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metromadrid.net\estamentos\Coord. Ing. de Sist. e Inf. Criticas\02. Proyectos\53. SACE\"/>
    </mc:Choice>
  </mc:AlternateContent>
  <xr:revisionPtr revIDLastSave="0" documentId="13_ncr:1_{B58509C8-AA31-4AA9-B3AD-F825460E1892}" xr6:coauthVersionLast="47" xr6:coauthVersionMax="47" xr10:uidLastSave="{00000000-0000-0000-0000-000000000000}"/>
  <bookViews>
    <workbookView xWindow="-120" yWindow="-120" windowWidth="29040" windowHeight="15840" xr2:uid="{00000000-000D-0000-FFFF-FFFF00000000}"/>
  </bookViews>
  <sheets>
    <sheet name="Hoja1" sheetId="1" r:id="rId1"/>
  </sheets>
  <externalReferences>
    <externalReference r:id="rId2"/>
  </externalReferences>
  <definedNames>
    <definedName name="_xlnm._FilterDatabase" localSheetId="0" hidden="1">Hoja1!$A$4:$G$328</definedName>
    <definedName name="Subtype" localSheetId="0">'[1]Matriz de Requisitos'!#REF!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<sst xmlns="http://schemas.openxmlformats.org/spreadsheetml/2006/main" count="1629" uniqueCount="984">
  <si>
    <t>NOMBRE DEL REQUISITO</t>
  </si>
  <si>
    <t>DESCRIPCIÓN</t>
  </si>
  <si>
    <r>
      <t xml:space="preserve">TIPO REQUISITO
</t>
    </r>
    <r>
      <rPr>
        <i/>
        <sz val="12"/>
        <color indexed="9"/>
        <rFont val="Calibri"/>
        <family val="2"/>
      </rPr>
      <t>(Funcional / No Funcional / Técnico)</t>
    </r>
  </si>
  <si>
    <r>
      <t xml:space="preserve">ALCANCE
</t>
    </r>
    <r>
      <rPr>
        <i/>
        <sz val="12"/>
        <color indexed="9"/>
        <rFont val="Calibri"/>
        <family val="2"/>
      </rPr>
      <t>(Obligatorio / Opcional)</t>
    </r>
  </si>
  <si>
    <t>COMENTARIOS</t>
  </si>
  <si>
    <t>Agregador</t>
  </si>
  <si>
    <t>SACE deberá estructurarse en torno a un componente, el Agregador, que englobará todo el sistema e incluirá ordenadores (servidores y PC de los puestos de operación), así como servicios y componentes que se ejecutan tanto en tiempo real como durante el desarrollo del sistema.</t>
  </si>
  <si>
    <t>Funcional</t>
  </si>
  <si>
    <t>Constituyentes del agregador</t>
  </si>
  <si>
    <t>El Agregador debe estar compuesto por Entornos de Hardware, Motores de Ejecución y Objetos (plantillas, instancias y atributos) que se definirán específicamente para la aplicación y proporcionarán recursos computacionales y de operación para perímetros concretos. Deberá ser factible subdividir aplicaciones de gran tamaño en diferentes Agregadores de modo que la carga global se pueda balancear entre ellos. Cada Agregador estará identificado por un nombre único y albergará un espacio de nombres en el que residirán los Objetos de la Aplicación, los cuales a su vez contendrán identificadores de atributos únicos que modelizarán de forma lógica los activos físicos. Gracias a este identificador y su espacio de nombres varios Agregadores podrán conectarse entre sí, en configuración uno a uno, y, del mismo modo será posible la configuración de uno a N, permitiendo así generar un sistema Multi Agregador en el que desde un punto centralizado sea posible supervisar y controlar las aplicaciones de la totalidad de Agregadores sin que este hecho resulte perceptible al operador.</t>
  </si>
  <si>
    <t>Gestor de agregadores</t>
  </si>
  <si>
    <t>SACE deberá incorporar herramientas para la gestión centralizada de diferentes Agregadores, el Gestor de Agregadores, y contendrá la base de datos que constituye la aplicación, que deberá estar basada en Microsoft SQL Server. El Gestor de Agregadores no debe requerir un Entorno de Hardware dedicado para este propósito y podrá ser compartido con otros servicios o componentes. El Gestor de Agregadores deberá proporcionar un Entorno de Desarrollo centralizado para mantener plantillas y objetos de aplicación, la jerarquía de objetos, la configuración de servidores en tiempo de ejecución con balanceo de cargas y redundancia y genealogía de los objetos. El Gestor de Agregadores se utilizará únicamente para la configuración y, como tal, se podrá desconectar de un sistema en ejecución sin afectar la operación de dicho sistema.</t>
  </si>
  <si>
    <t>Entornos de hardware</t>
  </si>
  <si>
    <t>La arquitectura de SACE deberá estar compuesta por Entornos de Hardware, siendo este constituyente todos los ordenadores que componen un Agregador (servidores y PC de operación) utilizados en tiempo de ejecución como nodos de cliente o servidor. El sistema debe permitir la existencia de tantos Entornos de Hardware como sean necesarios en un Agregador, garantizando con ello la escalabilidad y flexibilidad de SACE. Los Entornos de Hardware albergarán los Motores de ejecución en procesos independientes y, en función de sus características, tendrán roles que abarcarán Servidores de Objetos de Aplicación, Servidores de Comunicaciones, Servidores de Visualización y Servidores de Históricos.</t>
  </si>
  <si>
    <t>Seguridad de los entornos de hardware</t>
  </si>
  <si>
    <t>Los dispositivos que formen parte del Entorno de Hardware deberán utilizan TLS 1.2 y admitirán certificados X.509, que serán generados automáticamente o proveídos por IT, para autenticar y fortificar la comunicación entre ellos. El acceso o publicación de información en el que intervengan sistemas externos al Agregador admitirá asimismo TLS 1.2.</t>
  </si>
  <si>
    <t>Objetos de aplicación</t>
  </si>
  <si>
    <t xml:space="preserve">El Entorno de Desarrollo del Agregador deberá proporcionar medios para desarrollar plantillas de Objetos de Aplicación de modo que constituirán modelos lógicos de activos físicos. Estas Plantillas se utilizarán para crear las instancias individuales de los Objetos de Aplicación que, en tiempo de ejecución, realizarán tareas específicas en el Agregador. Las Plantillas de Objetos podrán contener otras Plantillas de Objetos en una relación jerárquica (padre/hijo).  </t>
  </si>
  <si>
    <t>Objetos de comunicaciones</t>
  </si>
  <si>
    <t xml:space="preserve">El Agregador deberá alojar Objetos de Comunicación que permitan enlazar los atributos de los Objetos de Aplicación con los diferentes drivers de comunicaciones y, consecuentemente, con equipos de campo. Los cambios de estado de los atributos deberán soportar el marcado de tiempo en origen proporcionado por los equipos de campo, de forma adicional, los atributos calculados que deriven de atributos de comunicación deberán respetar la marca de tiempo de origen. </t>
  </si>
  <si>
    <t>Objetos de comunicaciones redundante</t>
  </si>
  <si>
    <t xml:space="preserve">Deberá existir un Objeto de Comunicaciones redundante que permita enlazar los atributos de los Objetos de Aplicación con una configuración redundada de Objetos de Comunicación. A su vez, este Objeto de Comunicaciones redundante estará asociado con un controlador de comunicaciones que permitirá configuraciones adicionales de redundancia, aumentando de 1 a N las capacidades de redundancia global en el nivel de adquisición de datos con equipos de campo. El Objeto de Comunicaciones redundante debe operar según el principio de configuración activo-activo, gracias a ello, quedará garantizado que no se añade ningún tipo de latencia ni se pierde información en el momento conmutar de un Objeto de Comunicación primario a uno standby. El Objeto de Comunicaciones redundante deberá optimizar la comunicación adquiriendo información a través de un enlace solamente pese a estar el enlace activo en ambos. </t>
  </si>
  <si>
    <t>Motores de ejecución</t>
  </si>
  <si>
    <t xml:space="preserve">Deberán existir en la arquitectura de SACE Motores de Ejecución que alberguen los Objetos de Aplicación y Objetos de Comunicaciones, constituyendo de este modo el espacio donde estos objetos desempeñarán su cometido. Los Motores de ejecución que se desplegarán en los Entornos de Hardware deberán admitir su configuración en modo activo-activo para efectuar balanceo de carga de modo que el trabajo computacional a realizar se reparta entre ellos. En caso de fallo en un Entorno de Hardware o en los Motores de ejecución asignados se deberá producir una reconfiguración automática con el objetivo de que el resto de los Entornos de Hardware y Motores de ejecución asuman la carga en su totalidad. El diseño del sistema deberá permitir la implementación paulatina y gradual de nuevos Motores de Ejecución y, consecuentemente, nuevos Entornos de Hardware que los alojen de modo que la escalabilidad del sistema no conlleve dificultad alguna más allá de la adición de recursos de computación y almacenamiento. </t>
  </si>
  <si>
    <t>Motores de aplicación</t>
  </si>
  <si>
    <t>Los Motores de Aplicación serán Motores de Ejecución alojados en un Entorno de Hardware en el que se desplegarán los Servidores de Objetos de Aplicación cuya función será contener y ejecutar las instancias de objetos que modelizan las instalaciones. El sistema deberá admitir que coexistan varios Servidores de Objetos de Aplicación en diferentes Motores de Aplicación para distribución de carga, redundancia, o ambos. Los Servidores de Objetos de Aplicación deberán poder ser distribuidos por parejas de Motores de Aplicación, en cuyo caso deberán admitir el uso de una doble conexión de red, una para la conexión que enlazará todos los nodos de los Entornos de Hardware y otra dedicada a mensajería de redundancia para mantener sincronizados en todo momento los Motores de Aplicación con rol de primario con su standby. El sistema deberá garantizar que no hay pérdida de comunicación durante la conmutación.</t>
  </si>
  <si>
    <t>Motores de comunicaciones</t>
  </si>
  <si>
    <t xml:space="preserve">Los Motores de Comunicación serán Motores de Ejecución alojados en un Entorno de Hardware en el que se desplegarán los Servidores de Comunicación y que alojará y ejecutará los Objetos de Comunicación. El sistema deberá admitir que coexistan varios Motores de Comunicaciones para distribución de carga, redundancia, o ambos. De forma análoga a los Motores de Aplicación, se deberá utilizar como mínimo una doble conexión de red, una para el enlace con todos los Entornos de Hardware y otra para la conexión a equipos OT e IT en campo. </t>
  </si>
  <si>
    <t>Drivers de los motores de comunicaciones</t>
  </si>
  <si>
    <t>Los Servidores de Comunicación deberán asegurar, por un lado, la interoperabilidad con la base instalada en METRO, y, por otro lado, deberán soportar nuevos estándares de comunicación de forma nativa, consecuentemente, no se precisará de drivers externos para el acceso a información de campo. En el perímetro industrial se deberán soportar como mínimo Modbus TCP, IEC60870-5-104, IEC 61850 y OPC UA, en el perímetro IT se deberán soportar MQTT como publicador y suscriptor y métodos POST y GET sobre HTTPS.</t>
  </si>
  <si>
    <t>Motores de visualización</t>
  </si>
  <si>
    <t>Los Motores de Visualización serán Motores de Ejecución alojados en un Entorno de Hardware en el que se desplegarán los Servidores de Visualización cuya función será ejecutar las aplicaciones gráficas que presentarán información a los clientes de operación. Deberán admitir Remote Desktop Services de Microsoft para la conexión de los diferentes clientes de operación mediante Thin Clients, dicha conexión se deberá beneficiar de autenticación y cifrado, adicionalmente, deberá permitir configurar una conexión redundante a nivel de RDS enlazando con dos Motores de Visualización. Además de los Thin Clients, el sistema deberá admitir que los puestos de operación empleen clientes completos, por tanto, será factible la instalación mínima de un Entorno en el puesto de operación permitiendo de este modo que el propio puesto de operación ejecute localmente el Motor de Visualización. Deberá cubrir el caso de que se precise no tener ninguna pequeña latencia, pese a ser del orden de pocos segundos, en el caso de caída de un Motor de Visualización primario hasta que se inicia el standby, por ello, el sistema deberá admitir trabajar con virtualización apoyándose en un esquema Fault Tolerant. De esta forma, se deberá permitir operar con Thin Clients que, por un lado, simplificarán la infraestructura y, por otro lado, facilitarán las tareas de mantenimiento del sistema en las que se deberá poder alcanzar una redundancia de Servidor de Visualización A y B.</t>
  </si>
  <si>
    <t>Puestos de operación</t>
  </si>
  <si>
    <t>Los Servidores de Visualización tendrán como misión permitir a los operadores interactuar con los atributos gráficos de los Objetos de Aplicación desde los Puestos de Operación de modo que sea posible visualizar en contexto, gestionar el sistema en tiempo real y acceder a datos históricos. La información mostrada en los Puestos de Operación deberá estar organizada de modo que, con independencia del número de subsistemas y fuentes de datos que incluya, los operadores sean capaces de detectar y gestionar su entorno de forma rápida. El estilo de presentación de la información al operador se deberá implementar de modo que se muestre sólo aquello que sea preciso en cada momento, evitando informar con datos superfluos o innecesarios que pueden generar confusión. Para ello se utilizará una iconografía simplista, una combinación de colores estudiada y unos dibujos sencillos pensados para dirigir la mirada del operador sólo donde sea necesario según las recomendaciones del consorcio ASM.</t>
  </si>
  <si>
    <t>Motores de históricos</t>
  </si>
  <si>
    <t>Los Motores de Históricos serán Motores de Ejecución alojados en un Entorno de Hardware que ejecutarán el proceso de adquisición y almacenamiento persistente de históricos, albergarán la base de datos relacional de alarmas, eventos y tendencias y pondrán a disposición de los clientes de visualización los datos historizados, alarmas y eventos, ya sea pertenecientes al Agregador en el que residen o en Agregadores externos.</t>
  </si>
  <si>
    <t>Servidor de licencias</t>
  </si>
  <si>
    <t>SACE debe contener un servidor de Licencias el cual gestionará las licencias de los componentes del Agregador de forma centralizada. No deberá requerir un servidor dedicado, por lo que podrá ser compartido con otros servicios. No deberá excluir la posibilidad de que los Servidores de Visualización de los puestos de operación puedan gestionar de forma local sus propias licencias. Este servidor se deberá conectar con otros nodos Servidores de certificados X.509 para autenticar y cifrar las comunicaciones mediante TLS 1.2 entre todos los nodos que conforman un Agregador. Los certificados podrán ser generados automáticamente y también se aceptarán certificados proporcionados por una CA corporativa.</t>
  </si>
  <si>
    <t>Áreas</t>
  </si>
  <si>
    <t>La subdivisión de perímetros en un Agregador deberá estar soportada por Áreas, la cuales permitirán organizar de forma lógica la jerarquía funcional física. Su uso será requerido para efectuar el registro de históricos, alarmas y eventos de atributos de Objetos de Aplicación de modo que deberá facilitar su anidamiento según la jerarquía física. En tiempo de consulta garantizarán el filtrado y visualización de manera consistente con dicha jerarquía, asimismo, las respuestas a consultas de datos históricos reflejarán la jerarquía y facilitarán de este modo las tareas de análisis de información desde el propio Agregador o desde sistemas externos.</t>
  </si>
  <si>
    <t>Multiagregador</t>
  </si>
  <si>
    <t>La arquitectura Multi Agregador deberá permitir configurar y operar con un sistema distribuido y escalable que abarcará varios Agregadores aportando así el beneficio de la segmentación a sistemas de gran tamaño donde los diferentes Agregadores deberán operar de forma autónoma y sin interferirse mutuamente. Los enlaces de red entre Agregadores deberán emplear autenticación y cifrado y se deberán poder configurar para proporcionar redundancia y resiliencia de cada enlace, así como distribución de carga. Deberá permitir utilizar clientes de ingeniería en un puesto central para trabajar con Agregadores en nodos remotos y admitir configurar la conectividad para múltiples Agregadores, buscar atributos en múltiples espacios de nombres correspondientes a diferentes Agregadores y suscribirse a atributos en tiempo de ejecución en Agregadores remotos. Su configuración deberá ser simple y permitirá operar con Agregadores por separado y sin que ello interfiera con el resto de los Agregadores aun en el caso de fallos en uno de ellos.</t>
  </si>
  <si>
    <t>Canales para la redundancia del motor de aplicación</t>
  </si>
  <si>
    <t>En la arquitectura de SACE cada Motor de Aplicación deberá tener asociada una serie de Servidores de Aplicación, los cuales contendrán los Objetos de Aplicación y Objetos de Comunicación. Los Motores de Aplicación deberán disponer de dos interfaces de red, Primary Network y Redundancy Message Channel. La Redundancy Message Channel será una red dedicada para la comunicación entre los dos Motores de Aplicación y se utilizará para la sincronización de los Servidores de Aplicación Activo y Standby.  Se deberá sincronizar y redundar entre ambos: Los Objetos de Aplicación en ejecución
•	El estado y marca de tiempo de las alarmas.
•	Los datos a tiempo real
•	Los estados de ambos Motores
•	El buffer de datos históricos que permitirá Store &amp; Forward
El otro canal utilizado para la redundancia será el Primary Network, el cual será la red de comunicación con el resto de los Entornos de Hardware del Agregador. Cada Motor de Aplicación con rol de Standby deberá utilizar la Primary Network para enviar “bits de vida” que chequearán si el Motor con rol de primario está activo. 
Se deberán utilizar estos dos canales de comunicación de modo que se imposibilite que dos Motores de Aplicación tengan el rol de primario de forma simultánea gracias al canal de vigilancia mutua.</t>
  </si>
  <si>
    <t>Redundancia del Motor de Aplicación con balanceo de carga</t>
  </si>
  <si>
    <t>La redundancia se deberá realizar a través de los dos canales, Primary Network y Redundancy Message Channel, descritos en el punto anterior. Los datos y objetos sincronizados y redundados por Redundancy Message Channel deberán permitir que no sea el Servidor de Aplicación el que se redunde, sino que el nivel de atomización será mayor, puesto que se deberá redundar cada uno de los Motores de Aplicación. Por este motivo, desde un punto de vista funcional, será posible dedicar un Motor de Aplicación por sistema, proceso o área de METRO.
Además, deberá ser factible añadir balanceo de cargas por pareja de Servidores de Aplicación y deberán soportar un modelo de activo-activo, de forma que la carga total del Motor de Aplicación con rol de Activo sea homogénea entre ambos.
El fallo en la ejecución del Motor de Aplicación con el rol de Activo, el fallo en la ejecución de sus Objetos de Aplicación, o el fallo del Servidor de Aplicación asociado deberá provocar la conmutación del Motor de Aplicación forma inmediata, sin que produzca pérdida de datos a historizar, ni alarmas o eventos, o información en tiempo real. 
Una vez se restablezca el fallo en la Motor de Aplicación, este deberá volver a un estado de activo en Standby, sin que se produzca conmutación.
En todo momento se deberá ofrecer información de diagnóstico sobre el estado de los Motores de Aplicación, identificándose su configuración como Primary y Backup, así como su estado actual a nivel Activo o Standby. Además, se ofrecerá la posibilidad de gestionar las conmutaciones de forma manual, para, por ejemplo, realizar tareas de mantenimiento en un Servidor de Aplicación. 
El sistema también ofrecerá la posibilidad de enviar avisos por situaciones anómalas configuradas tanto a nivel de Servidor de Aplicación, Motor de Aplicación u Objetos de Aplicación.</t>
  </si>
  <si>
    <t>Redundancia del Motor de Aplicación y Motor de Comunicaciones con balanceo de carga</t>
  </si>
  <si>
    <t>A diferencia de los Motores de Aplicación que tienen configuración Primary/Backup, con roles activo y standby, a nivel Motor de Comunicaciones se deberán configurar de forma independiente cada uno de ellos y trabajarán ofreciendo redundancia activo-activo.
Cada Motor de Comunicaciones deberá albergar Objetos de Comunicaciones, los cuales enlazarán con el driver de comunicaciones, y que, a su vez, admitirán dos enlaces redundantes.
Por este motivo, los Motores de Comunicaciones con sus respectivos Objetos de Comunicaciones, estarán siempre activos, lo cual permitirá que no haya ningún tipo de latencia en la conmutación ya que la comunicación con los controladores de campo deberá estar siempre activa pese a que el flujo de información deberá ser solo a través de uno de los Objetos de Comunicaciones. El sistema deberá garantizar que no haya pérdida de datos en caso de conmutación por fallo de hardware, software, del driver primario, infraestructura de red o fallos en cualquier otro componente del Entorno de Hardware.
Además, deberá permitir que incluso la redundancia en adquisición de datos se pueda implementar con protocolos diferentes, enlazando cada Objetos de Comunicaciones con un driver de comunicaciones que emplee distintos protocolos en cada caso.</t>
  </si>
  <si>
    <t>Redundancia con el Objeto de Comunicaciones redundante</t>
  </si>
  <si>
    <t>En la Arquitectura de SACE cada Motor de Aplicación tendrá grupos de Objetos de Aplicación que deberán tener asociado un Objeto de Comunicaciones redundante. Estos deberán enlazar con dos Objetos de Comunicaciones, en caso de cualquier tipo de fallo en uno de ellos, se producirá una conmutación. Una vez se restablezca el fallo no se volverá a realizar una nueva conmutación.
Debido a estar el Objeto de Comunicaciones redundante en un Motor de Aplicación al conmutar éste por un posible fallo el Objeto de Comunicaciones redundante también conmutará. Gracias a que los Objetos de Comunicaciones asociados al Objeto de Comunicaciones redundante están siempre activos, no se deberá producir ningún tipo de latencia en la adquisición de datos en tiempo real ya que trabajan con redundancia activo-activo.</t>
  </si>
  <si>
    <t>Pérdida de comunicación con el Servidor de Históricos Tier 1</t>
  </si>
  <si>
    <t>Por diseño, los Motores de Aplicación de SACE se deberán comportar como clientes del Servidor de Históricos local, este modo llevará implícito que, en caso de fallo de la comunicación entre ambos, se deberá activar el mecanismo de almacenamiento local y reenvío (store &amp; forward) en el Motor de Aplicación asegurando la no pérdida de información. El mecanismo de store &amp; forward no deberá afectar al rendimiento ni su capacidad estará limitada más que por el espacio en disco.
El Motor de Aplicación con rol activo deberá mantener actualizado el contenido de store &amp; forward del Motor de Aplicación con rol pasivo, de este modo, si el activo entra en fallo y el pasivo adquiere el rol de activo no habrá pérdida de datos como consecuencia de la conmutación.
Su utilización en entornos virtualizados con High Availability deberá ser factible por lo que los Servidores de Históricos se deberán comportar de forma transparente al sistema y tecnología utilizada, adicionalmente, gracias al uso de store &amp; forward, deberá quedar garantizada la no pérdida de información ni en aquellos casos en que se produzca una conmutación de servidores virtualizados.
Para mayor disponibilidad deberá ser posible implementar el mecanismo store &amp; forward desde Motores de Aplicación redundados hacia dos Servidores de Históricos independientes.</t>
  </si>
  <si>
    <t>Redundancia del Servidor de Visualización con balanceo de carga</t>
  </si>
  <si>
    <t>Con independencia de si se trata de clientes de operación pesados o ligeros deberán soportar la configuración de un Servidor de Visualización como Primario y un segundo como Backup. Ambos Servidores de Visualización deberán tener un rol pasivo en esta comunicación, por lo que será el cliente quien gestionará con qué servidor enlazar.
Se deberá soportar balanceo de carga en la configuración que se realice en los clientes para acceder al Servidor de Visualización Primario y Backup, de modo que además de disponer de redundancia, se maximizará el uso de la infraestructura de servidores.</t>
  </si>
  <si>
    <t>Monitorización de las escaleras mecánicas</t>
  </si>
  <si>
    <t>SACE monitorizará el estado de las escaleras mecánicas, incluyendo, entre otras, el estado de la marcha, dirección de subida/bajada, los indicadores de alarma y, en general, el subconjunto de las señales ofrecidas por la automatización industrial, relevantes para la operación</t>
  </si>
  <si>
    <t>Obligatorio</t>
  </si>
  <si>
    <t>Control de las escaleras mecánicas</t>
  </si>
  <si>
    <t>SACE controlará las escaleras mecánicas, pudiendo arrancar o parar el equipamiento, cambiar el estado de la marcha u otras operaciones disponibles. En cumplimiento con la normativa vigente y las políticas de METRO, SACE ayudará al usuario a realizar la maniobra de forma segura, permitiendo la visualización en la interfaz de usuario de la cámara asociada a la escalera e integrando cualquier sistema externo de análisis de vídeo que permita automatizar la detección de ocupación de la escalera.</t>
  </si>
  <si>
    <t>Monitorización de los ascensores</t>
  </si>
  <si>
    <t xml:space="preserve">SACE monitorizará el estado de los ascensores, incluyendo, entre otras, el estado de la marcha, dirección de subida/bajada, nivel de planta, los indicadores de alarma y, en general, el subconjunto de las señales ofrecidas por la automatización industrial, relevantes para la operación. </t>
  </si>
  <si>
    <t>Control de los ascensores</t>
  </si>
  <si>
    <t>Monitorización de las cancelas</t>
  </si>
  <si>
    <t xml:space="preserve">SACE monitorizará el estado de las cancelas, incluyendo, entre otras, el estado de apertura/cierre, los indicadores de alarma y, en general, el subconjunto de las señales ofrecidas por la automatización industrial, relevantes para la operación. </t>
  </si>
  <si>
    <t>Control de las cancelas</t>
  </si>
  <si>
    <t>Monitorización del alumbrado de túnel</t>
  </si>
  <si>
    <t>Control de alumbrado de túnel</t>
  </si>
  <si>
    <t>Monitorización de la caja de dotación</t>
  </si>
  <si>
    <t xml:space="preserve">SACE monitorizará el estado de apertura de la caja de dotación. </t>
  </si>
  <si>
    <t>Control de la caja de dotación</t>
  </si>
  <si>
    <t>Monitorización de las salidas de emergencia</t>
  </si>
  <si>
    <t>Control de las salidas de emergencia</t>
  </si>
  <si>
    <t>Monitorización de los pozos de bombeo</t>
  </si>
  <si>
    <t xml:space="preserve">SACE monitorizará el estado de los pozos de bombeo (pluviales y fecales), incluyendo, entre otras, el estado de arranque de las bombas, caudales de entrada/salida, niveles de depósito, indicadores de alarma y, en general, el subconjunto relevante para la operación de las señales ofrecidas por la automatización industrial. </t>
  </si>
  <si>
    <t>Control de los pozos de bombeo</t>
  </si>
  <si>
    <t>SACE podrá controlar los pozos de bombeo (pluviales y fecales), según las operaciones ofrecidas por la automatización industrial.</t>
  </si>
  <si>
    <t>Monitorización de los pozos de ventilación</t>
  </si>
  <si>
    <t xml:space="preserve">SACE monitorizará el estado de los pozos de ventilación, incluyendo, entre otras, el estado de arranque de los ventiladores, revoluciones, indicadores de alarma y, en general, el subconjunto relevante para la operación de las señales ofrecidas por la automatización industrial. </t>
  </si>
  <si>
    <t>Control de los pozos de ventilación</t>
  </si>
  <si>
    <t>SACE podrá controlar los pozos de ventilación, según las operaciones ofrecidas por la automatización industrial.</t>
  </si>
  <si>
    <t>Control de los pozos de ventilación desde GIV</t>
  </si>
  <si>
    <t>El control de los pozos se realizará a través del GIV, si bien SACE podrá interactuar con este sistema para gestionar la posibilidad de tomar el control ante posibles incidencias o emergencias.</t>
  </si>
  <si>
    <t xml:space="preserve">Monitorización de las máquinas de venta </t>
  </si>
  <si>
    <t xml:space="preserve">SACE monitorizará el estado de las máquinas de venta (METTAs y VAPEs), incluyendo, entre otras, su estado de funcionamiento, indicadores de alarma y, en general, el subconjunto relevante para la operación de las señales ofrecidas por el sistema de venta y peaje. </t>
  </si>
  <si>
    <t>Control de las máquinas de venta</t>
  </si>
  <si>
    <t>SACE podrá controlar las METTAs, VAPEs, MAVEs y MARTTP, según las operaciones ofrecidas por el sistema de venta y peaje, anticipando acciones como la puesta en servicio o fuera de servicio y el reinicio de máquinas de venta. Se contemplan también otras órdenes más complejas como las operaciones relacionadas con la gestión de transacciones comerciales. La interacción con los sistemas de venta y peaje se realizará a través del SCADA de VyP utilizando la plataforma de integración de AD.</t>
  </si>
  <si>
    <t>Monitorización de peajes</t>
  </si>
  <si>
    <t xml:space="preserve">SACE monitorizará el estado de los peajes, incluyendo, entre otras, el contador de pasos, el estado del modo anti-pánico, indicadores de alarma y, en general, el subconjunto relevante para la operación de las señales ofrecidas por el sistema de venta y peaje. </t>
  </si>
  <si>
    <t>Control de peajes</t>
  </si>
  <si>
    <t>SACE podrá controlar el equipamiento de peaje, según las operaciones ofrecidas por el sistema de venta y peaje, anticipando la apertura de pasos de emergencia, apertura del portón, etc.</t>
  </si>
  <si>
    <t>Monitorización de los paneles digitales</t>
  </si>
  <si>
    <t>Control de los paneles digitales</t>
  </si>
  <si>
    <t>Monitorizacion de la megafonía</t>
  </si>
  <si>
    <t>SACE monitorizará el estado de la megafonía, incluyendo los indicadores de alarma, según las capacidades técnicas ofrecidas por los sistemas sabiendo que puede haber sistemas no modernizados que tengan capacidades distintas a los actualizados en el proyecto Estación 4.0.</t>
  </si>
  <si>
    <t>Control de la megafonía</t>
  </si>
  <si>
    <t>SACE podrá emitir audio pregrabado en la megafonía, según las capacidades técnicas ofrecidas por los sistemas sabiendo que puede haber sistemas no modernizados que tengan capacidades distintas a los actualizados en el proyecto Estación 4.0.</t>
  </si>
  <si>
    <t>Monitorización de los interfonos</t>
  </si>
  <si>
    <t>SACE monitorizará el estado de los interfonos, incluyendo los indicadores de alarma, según las capacidades técnicas ofrecidas por los sistemas sabiendo que puede haber sistemas no modernizados que tengan capacidades distintas a los actualizados en el proyecto Estación 4.0.</t>
  </si>
  <si>
    <t>Control de los interfonos</t>
  </si>
  <si>
    <t>SACE facilitará las operaciones con los sistemas de interfonía, incluyendo el establecimiento de llamadas usando las propias interfaces de usuario de SACE, según las capacidades técnicas ofrecidas por los sistemas sabiendo que puede haber sistemas no modernizados que tengan capacidades distintas a los actualizados en el proyecto Estación 4.0.</t>
  </si>
  <si>
    <t>SACE podrá gestionar la visualización de imágenes de las cámaras de seguridad en los monitores y paneles de los puestos de control locales, TICS y PCC. También requerirá incorporar otras informaciones como el estado de funcionamiento de las cámaras, para determinar si están operativas</t>
  </si>
  <si>
    <t>Monitorización de los controles de acceso</t>
  </si>
  <si>
    <t xml:space="preserve">SACE monitorizará el estado de los controles de acceso, según las capacidades técnicas ofrecidas por los sistemas sabiendo que puede haber sistemas no modernizados que tengan capacidades distintas a los actualizados en el proyecto Estación 4.0. </t>
  </si>
  <si>
    <t>Control de los controles de acceso</t>
  </si>
  <si>
    <t>SACE no podrá actuar sobre los controles de acceso para ejecutar órdenes de apertura, si bien si se puede implementar acciones de actualización de listas sobre los sistemas heredados(los que no estén bajo el control de PSIM).</t>
  </si>
  <si>
    <t>Monitorización de los sistemas de detección y extinción de incendios</t>
  </si>
  <si>
    <t>SACE monitorizará el estado de los sistemas de detección y extinción de incendios. Los desarrollos iniciales de SACE contemplan la monitorización de estos sistemas a través de la centralita de incendios, si bien se contemplarán las medidas de acompañamiento necesarias para monitorizar sistemas que no estén actualizados y funcionen bajo el sistema de PCI actual.</t>
  </si>
  <si>
    <t>Control de los sistemas de detección y extinción de incendios</t>
  </si>
  <si>
    <t xml:space="preserve">Monitorización de sondas </t>
  </si>
  <si>
    <t>SACE monitorizará el estado de las condiciones ambientales de las estaciones y túneles, ofrecidas por sondas de temperatura, humedad, etc.</t>
  </si>
  <si>
    <t>Monitorización de la posición de los terminales móviles (geolocalización)</t>
  </si>
  <si>
    <t>SACE monitorizará la ubicación actual (aproximada: estación/vestíbulo) de los terminales móviles para permitir la optimización de operativas, como determinar a qué terminal se notifica una determinada actuación. También será posible la monitorización de la cámara de vídeo, pero solo bajo demanda del usuario del terminal. Esta capacidad estará disponible intercambiando información con AD quien proporcionará la ubicación técnica lo más exacta posible.</t>
  </si>
  <si>
    <t>Monitoriación del estado de las comunicaciones</t>
  </si>
  <si>
    <t>SACE gestionará adecuadamente los escenarios en el que se pierde la comunicación con los equipamientos industriales, identificando, con la máxima precisión posible y notificando este hecho a los usuarios mediante la activación de alarmas específicas de comunicación. El sistema debe mantener en memoria las últimas variables de estado conocidas de los equipamientos.</t>
  </si>
  <si>
    <t>Monitorización de la automatización industrial</t>
  </si>
  <si>
    <t>SACE monitorizará el estado de las unidades maestras, incluyendo la hora del autómata y el estado de las comunicaciones con los equipos remotos. También monitorizará señales como las que indican que el autómata no acepta control remoto o se encuentra en mantenimiento.</t>
  </si>
  <si>
    <t>Sincronización horaria de los equipos industriales</t>
  </si>
  <si>
    <t>SACE podrá sincronizar, manual o automáticamente, la hora de las unidades maestras y de las unidades remotas, según las capacidades ofrecidas por la automatización industrial.</t>
  </si>
  <si>
    <t>Variables calculadas en tiempo real</t>
  </si>
  <si>
    <t>SACE podrá calcular y agregar información, en tiempo real, y almacenarla en variables calculadas o virtuales. Es decir, variables que no están conectadas a un equipamiento físico, sino que son generadas por el propio sistema SCADA, usando fórmulas aritméticas y lógicas, scripts y/o lenguaje de programación.</t>
  </si>
  <si>
    <t>Publicación de datos en tiempo real</t>
  </si>
  <si>
    <t>Integración de datos de los sistemas de mantenimiento</t>
  </si>
  <si>
    <t>SACE complementará la información de monitorización de equipamientos, presentada a los usuarios, con datos de mantenimiento de los equipos, incluyendo las incidencias recientes de un equipo/ubicación técnica.</t>
  </si>
  <si>
    <t>Integración de datos del inventario de activos u otros sistemas</t>
  </si>
  <si>
    <t>SACE complementará la información de monitorización de equipamiento, presentada a los usuarios, con datos de detalle de los equipamientos, relevantes para la operación y ofrecidos por otros sistemas. Estas informaciones pueden ser detalles del inventario de equipos, detalles de configuración o parametrización del sistema que gestiona dicho equipamiento, detalles de mantenimiento, documentación, manuales de procedimientos, etc.</t>
  </si>
  <si>
    <t>Monitorización de cámaras externas</t>
  </si>
  <si>
    <t>SACE proporcionará, si están disponibles, las cámaras metropolitanas asociadas a una estación o sus accesos, y mostrará al operador, bajo demanda, la imagen de vídeo de dicha cámara. La aplicación debe incluir, en la medida de lo posible, la disponibilidad de dichas cámaras.</t>
  </si>
  <si>
    <t>Monitorización de datos meterológicos</t>
  </si>
  <si>
    <t>SACE accederá a la información meteorológica ofrecida por servicios propios o externos. Como mínimo, se anticipa la necesidad de obtener información sobre previsión meteorológica, precipitación, temperatura y humedad.</t>
  </si>
  <si>
    <t>Árbol de navegación</t>
  </si>
  <si>
    <t>La navegación por los activos de SACE deberá efectuarse de forma nativa mediante una aplicación que esté basada en la jerarquía utilizada y que se cree y actualice automáticamente. Permitirá navegar por todos los objetos que forman la aplicación y seleccionar la zona que se desea visualizar.</t>
  </si>
  <si>
    <t>Ayudas a la navegación</t>
  </si>
  <si>
    <t>El entorno HMI de SACE deberá incorporar funciones de zoom, pan y decluttering de forma nativa para facilitar a los operadores la visualización de entorno gráficos complejos.</t>
  </si>
  <si>
    <t>Interfaz multitáctil</t>
  </si>
  <si>
    <t>El entorno de tiempo de ejecución deberá admitir gestos de interfaz HMI comunes, como pellizcar para hacer zoom y desplazarse, deslizar, girar y comandos de doble toque.</t>
  </si>
  <si>
    <t>Autodiagnóstico del software</t>
  </si>
  <si>
    <t xml:space="preserve">SACE deberá disponer de herramientas de autodiagnóstico del sistema de forma nativa dentro del mismo entorno HMI. </t>
  </si>
  <si>
    <t>Programación horaria centralizada</t>
  </si>
  <si>
    <t>SACE será capaz de realizar todas las funciones de control de equipamientos de forma automática, de acuerdo con una programación horaria centralizada.</t>
  </si>
  <si>
    <t>Programación horaria de grupos de equipamientos</t>
  </si>
  <si>
    <t>SACE implementará la programación horaria de múltiples equipamientos del mismo tipo, dentro de la misma estación, dentro de la misma línea o en toda la red de estaciones.</t>
  </si>
  <si>
    <t>Calendario de la programación horaria</t>
  </si>
  <si>
    <t>SACE facilitará la gestión de la programación horaria, no solo en actividades periódicas, sino también en festivos, fines de semana o, incluso, fechas arbitrarias de relevancia para la operación de estaciones.</t>
  </si>
  <si>
    <t>Control exclusivo de un equipamiento</t>
  </si>
  <si>
    <t>SACE será capaz de otorgar el control exclusivo de un equipamiento a un único usuario. Cuando un usuario tiene el control exclusivo de un equipamiento, SACE imposibilitará el control remoto del equipamiento por cualquier otro usuario.</t>
  </si>
  <si>
    <t>Prioridad del control exclusivo</t>
  </si>
  <si>
    <t>SACE implementará una jerarquía de mando para el control exclusivo de equipamientos, de forma que será capaz de determinar si un usuario tiene mayor prioridad que otro, a la hora de obtener y retener el control exclusivo.</t>
  </si>
  <si>
    <t>Revocación del control exclusivo</t>
  </si>
  <si>
    <t xml:space="preserve">El control exclusivo será revocado si se cumple, al menos, una de las siguientes condiciones:
- El usuario que adquiere el control exclusivo indica un tiempo máximo de retención y dicho tiempo expira.
- El equipamiento tiene configurado un tiempo máximo de retención y dicho tiempo expira.
- El tiempo máximo de retención por defecto expira (configurado globalmente para todo el sistema).
- Un usuario de mayor jerarquía adquiere el control exclusivo.
</t>
  </si>
  <si>
    <t>Colaboración entre miembros de la jerarquía</t>
  </si>
  <si>
    <t>Gestión de alarmas en cumplimiento de IEC 62682</t>
  </si>
  <si>
    <t>Visualización de alarmas</t>
  </si>
  <si>
    <t>Las alarmas se deberán mostrar mediante un objeto de resumen de alarmas configurable por el operador. La configuración del visor de alarmas deberá incluir parámetros con casillas de verificación para seleccionar y habilitar o deshabilitar cómo aparecen las alarmas en tiempo de ejecución. Las alarmas deberán estar codificadas por colores según recomendaciones de ASM según el estado y la severidad de la alarma, incluyendo una alarma reconocida, una alarma no reconocida y una alarma que ha vuelto a la normalidad pero que aún no ha sido reconocida.</t>
  </si>
  <si>
    <t>Alarmas históricas y en tiempo real</t>
  </si>
  <si>
    <t>Las alarmas deberán poder mostrarse como alarmas en tiempo real o como alarmas históricas utilizando el mismo visor, el cual deberá adquirir datos instantáneos de METRO o datos del historial de alarmas.</t>
  </si>
  <si>
    <t>Superposición de alarmas</t>
  </si>
  <si>
    <t>El visor de alarmas de SACE deberá permitir la superposición de la información de alarmas, eventos y tendencias en una única visualización para facilitar a los operadores la identificación y resolución de problemas.</t>
  </si>
  <si>
    <t>Purga de alarmas</t>
  </si>
  <si>
    <t>Se deberá proporcionar un servicio de purga de alarmas para purgar automáticamente y, opcionalmente, archivar las alarmas que tengan una antigüedad superior a un periodo de días en línea definido por el operador.</t>
  </si>
  <si>
    <t>Filtro de alarmas por operador</t>
  </si>
  <si>
    <t xml:space="preserve">El visor de alarmas deberá incluir de forma obligatoria el filtrado de alarmas en función del operador, que permitirá, que éste reciba únicamente las alarmas de una zona concreta de la jerarquía. </t>
  </si>
  <si>
    <t>Información de alarmas</t>
  </si>
  <si>
    <t>Las alarmas deberán ser detectadas y comunicadas por un Servicio de Gestión de Alarmas que deberá incluir como mínimo la fecha y hora en la que se producen, el área en la cual se han producido, así como el activo asociado y su tipo.</t>
  </si>
  <si>
    <t>Reconocimiento de alarmas</t>
  </si>
  <si>
    <t xml:space="preserve">Se deberá ofrecer la funcionalidad de reconocimiento de alarmas, habilitando a los usuarios introducir un comentario al reconocer una alarma. Este comentario y el usuario que ha hecho el reconocimiento también quedarán registrado. </t>
  </si>
  <si>
    <t>Agregación de alarmas</t>
  </si>
  <si>
    <t xml:space="preserve">El sistema deberá incluir de forma nativa la agregación de alarmas siguiendo los niveles de la jerarquía del sistema. Esta agregación además deberá hacerse separando por severidad/prioridad de las alarmas. </t>
  </si>
  <si>
    <t>Navegación contextual por alarmas</t>
  </si>
  <si>
    <t>La representación de las alarmas en el sistema HMI deberá contener navegación contextual y permitirá que estando en cualquier pantalla sea factible tener siempre el contexto de las alarmas que hay activas por zonas. Además de poder desplazarte a la zona de nivel inferior donde la alarma seleccionada estará representada automáticamente.</t>
  </si>
  <si>
    <t>Filtrado de alarmas</t>
  </si>
  <si>
    <t xml:space="preserve">La plataforma deberá incluir la posibilidad de filtrar alarmas mediante diferentes criterios como son la severidad, el periodo de consulta o las áreas supervisadas. </t>
  </si>
  <si>
    <t>Silenciado de alarmas</t>
  </si>
  <si>
    <t>El sistema deberá ofrecer la posibilidad de forma nativa de archivar las alarmas para que los operadores autorizados puedan eliminar temporalmente las alarmas seleccionadas de la lista de alarmas activas y suprimirlas durante un período determinado. El sistema deberá solicitar a los operarios que introduzcan un motivo para archivarlas. El sistema deberá proporcionar la capacidad de suprimir opcionalmente las alarmas basadas en los estados seleccionados de la planta para evitar que se muestren alarmas molestas no válidas durante estados específicos.</t>
  </si>
  <si>
    <t>Alarmas Situational Awareness</t>
  </si>
  <si>
    <t xml:space="preserve">Para la gestión de las alarmas la plataforma implementará un modelo basado en el principio de Situational Awareness. Siguiendo este principio se deberá de poder tener de forma rápida un conocimiento integral de la situación en las que se encuentra la instalación en cada momento y se deberá también de poder hacer un pronóstico de cómo va a evolucionar. </t>
  </si>
  <si>
    <t>Reglas de activación de alarmas: variables dinámicas</t>
  </si>
  <si>
    <t>SACE será capaz de activar/desactivar alarmas en función de la información monitorizada de los equipamientos, en tiempo real.</t>
  </si>
  <si>
    <t>Reglas de activación de alarmas: variables estáticas</t>
  </si>
  <si>
    <t>SACE será capaz de activar/desactivar alarmas en función de la información del árbol de activos u otros sistemas, esto es, las entidades que representan a los equipamientos, estaciones, líneas y demás ubicaciones técnicas, y las relaciones existentes entre ellas.</t>
  </si>
  <si>
    <t>Reglas de activación de alarmas: otras alarmas</t>
  </si>
  <si>
    <t>SACE será capaz de activar/desactivar alarmas en función de la información de otras alarmas.</t>
  </si>
  <si>
    <t>Reglas de activación de alarmas: ventanas de tiempo</t>
  </si>
  <si>
    <t>SACE será capaz de activar/desactivar alarmas, no solo en función de la información actual, sino de sucesos ocurridos anteriormente. Se incluyen en esta casuística las ventanas deslizantes de tiempo (por ejemplo: en los últimos 15 minutos).</t>
  </si>
  <si>
    <t>Reglas de activación de alarmas: sucesos complejos</t>
  </si>
  <si>
    <t>SACE será capaz de activar/desactivar alarmas combinando todos los casos anteriores, esto es, combinando la información dinámica, estática y alarmas, y teniendo en consideración no solo el instante actual, sino los sucesos anteriores.</t>
  </si>
  <si>
    <t>Reglas de activación de alarmas: severidad variable</t>
  </si>
  <si>
    <t xml:space="preserve">SACE será capaz de calcular la severidad de una alarma como parte de las reglas de activación, de forma que no esté necesariamente predefinida, sino que pueda ser calculada en el momento de su activación. </t>
  </si>
  <si>
    <t>Reconocimiento manual de alarmas</t>
  </si>
  <si>
    <t>SACE debe permitir el reconocimiento de alarmas, esto es, la indicación del usuario de que está al tanto del suceso que provoca la alarma.</t>
  </si>
  <si>
    <t>Reconocimiento automático de alarmas</t>
  </si>
  <si>
    <t>SACE reconocerá las alarmas de forma automática, sin necesidad de intervención del operador, aquellas alarmas cuya severidad no supere un determinado umbral.</t>
  </si>
  <si>
    <t>Agrupación de alarmas</t>
  </si>
  <si>
    <t>SACE será capaz de agrupar alarmas de equipamientos, esto es, suprimir por diseño un conjunto de alarmas de un equipamiento, una estación o una línea, y activar una alarma, de menor detalle, pero representativa del suceso. En todo caso, debe ser posible consultar qué alarmas de detalle provocaron el suceso. Un caso de uso concreto de este requisito, pero no el único cubierto, es la avalancha de alarmas, en las que un determinado suceso provoca multitud de alarmas, siendo todas ellas de escaso interés hasta que se resuelva el suceso original.</t>
  </si>
  <si>
    <t>Enriquecimiento de alarmas</t>
  </si>
  <si>
    <t>SACE será capaz de enriquecer la información ofrecida por una instancia de alarma, incorporando nuevos atributos, como los valores concretos que activaron la alarma u otra información de interés.</t>
  </si>
  <si>
    <t>Archivo histórico de operaciones</t>
  </si>
  <si>
    <t>Herramientas de consulta</t>
  </si>
  <si>
    <t>SACE implementará herramientas de consulta a la información contenida en el histórico de operaciones.</t>
  </si>
  <si>
    <t>Herramientas reproducción de datos históricos</t>
  </si>
  <si>
    <t>SACE implementará la capacidad de reproducir estados pasados de los equipos que habrán sido almacenados en las herramientas de historificación. Estas herramientas deben ser capaces de reproducir dichos estados históricos, usando las mismas interfaces de usuario que las utilizadas para la operación. La reproducción puede realizarse, a discreción de los usuarios, a mayor, menor o igual velocidad que los sucesos originales. Adicionalmente esta capacidad deberá dar solución también a la capacidad de reproducir hechos históricos simulados con fines formativos.</t>
  </si>
  <si>
    <t>Recuperación de datos históricos</t>
  </si>
  <si>
    <t xml:space="preserve">El historiador de datos deberá adquirir los datos mediante métodos automáticos y manuales. La adquisición automática de datos se deberá realizar a través de transportes de datos estándar de la industria. Se deberá admitir la adquisición de datos OPC, además de los transportes patentados. El método de recuperación de datos deberá ser el lenguaje de consulta estructurado (SQL) y deberá incluir extensiones relativas a recuperar información basada en tiempo. </t>
  </si>
  <si>
    <t>Visualización de datos históricos</t>
  </si>
  <si>
    <t>Se deberá incluir una herramienta cliente independiente que permita a los usuarios ver cualquiera o todos los nombres de etiquetas historizadas en un gráfico de tendencias o en formato tabular. La herramienta cliente deberá tener una interfaz de usuario que permita seleccionar fácilmente los nombres de las etiquetas. El usuario deberá poder trazar los datos históricos de cualquier nombre de etiqueta o grupo de nombres simultáneamente de etiqueta en la base de datos basándose en cualquier hora de inicio y parada seleccionada por el usuario. Deberá incluir herramientas para facilitar al usuario el análisis como cursores que proporcionen el valor exacto y el intervalo de tiempo entre ambos, eje superpuesto o separado, ejes autoescalables, pasar de una vista en tiempo real a un modo de visualización histórico, valores estadísticos de los datos, zoom…</t>
  </si>
  <si>
    <t>Resumen datos históricos</t>
  </si>
  <si>
    <t>El historizador de datos deberá proporcionar un resumen de los datos configurable por el operador para datos analógicos, discretos y string, y para automatizar la recogida de información histórica agregada. Se deberán proporcionar planificaciones de resumen predefinidas de uno, cinco, quince minutos, por hora, por turno y diariamente. El resumen analógico deberá contener el valor inicial y la marca de tiempo, el valor máximo y la marca de tiempo en el máximo, el valor mínimo y la marca de tiempo en el mínimo, la media, la desviación estándar, la integral y el porcentaje de valores con buena calidad en el cálculo del resumen. Los resúmenes de estados discretos, enteros y string deberán contener el total de transiciones a un estado, los tiempos totales, máximos, mínimos y medios en cada estado. Deberán resumir un número mínimo de diez estados.</t>
  </si>
  <si>
    <t>Gestión en la nube de datos históricos</t>
  </si>
  <si>
    <t>El software deberá tener una integración perfecta con la plataforma en la nube y permitir que la aplicación local se conecte de forma segura y sin problemas. La plataforma en la nube deberá proporcionar la capacidad de almacenar, visualizar datos en tiempo real, crear cuadros de mando, HMI y añadir alertas. El sistema deberá recoger y agregar los datos de todas sus operaciones, incluidos los dispositivos de edge, y los deberá visualizar en la nube, donde la IA y el aprendizaje automático deberán de poder añadirse y permitir una rápida toma de decisiones.</t>
  </si>
  <si>
    <t>Herramientas para la gestión de informes</t>
  </si>
  <si>
    <t>SACE incluirá un producto o herramienta para la gestión de informes, incluyendo capacidades de diseño usando herramientas visuales, publicación y colaboración entre usuarios.</t>
  </si>
  <si>
    <t>Fuentes de datos para informes: histórico de operaciones</t>
  </si>
  <si>
    <t>Los informes de SACE podrán incluir datos almacenados en el histórico de operaciones.</t>
  </si>
  <si>
    <t>Fuentes de datos para informes: VyP</t>
  </si>
  <si>
    <t>Los informes de SACE podrán incluir datos almacenados por el sistema de venta y peaje (VyP), como históricos de funcionamiento de las máquinas de venta, pasos, portones u otras informaciones en su alcance. Esta información corresponderá siempre a la que reciba por defecto para su señalización el SACE.</t>
  </si>
  <si>
    <t>Fuentes de datos para informes: equipamientos de información al viajero</t>
  </si>
  <si>
    <t>Los informes de SACE podrán incluir datos almacenados por los equipamientos de información al viajero, como históricos de funcionamiento de los paneles digitales u otras informaciones en su alcance. Esta información corresponderá con la que reciba SACE para su funcionamiento.</t>
  </si>
  <si>
    <t>Fuentes de datos para informes: equipamientos de seguridad</t>
  </si>
  <si>
    <t>Los informes de SACE podrán incluir datos almacenados de los sistemas seguridad, como histórico de funcionamiento de las cámaras, controles de acceso u otras informaciones en su alcance. Esta información corresponderá siempre a la que reciba por defecto para su señalización el SACE.</t>
  </si>
  <si>
    <t>Fuentes de datos para informes: mantenimiento</t>
  </si>
  <si>
    <t>Los informes de SACE podrán incluir datos almacenados por los sistemas de mantenimiento, como incidencias u otras actuaciones de mantenimiento. Esta información corresponderá siempre a la que reciba por defecto para su señalización el SACE.</t>
  </si>
  <si>
    <t>Informes predefinidos</t>
  </si>
  <si>
    <t>Exportación de informes</t>
  </si>
  <si>
    <t>Los informes de SACE podrán ser exportados a otros formatos, como mínimo, Excel, PDF y CSV. También será posible enviar el fichero exportado por correo electrónico al propio usuario o a otros (ver capítulo dedicado a notificaciones).</t>
  </si>
  <si>
    <t>Notificaciones bajo demanda y autorizadas</t>
  </si>
  <si>
    <t xml:space="preserve">El sistema permitirá realizar notificaciones a usuarios y/o grupos de usuarios en respuesta a eventos (alarmas u otros sucesos), planificados por programación horaria o bajo demanda de determinados usuarios autorizados. </t>
  </si>
  <si>
    <t>Canales para la notificación</t>
  </si>
  <si>
    <t>SACE podrá enviar las notificaciones tanto por email como vía SMS, según las configuraciones particulares definidas para cada usuario.</t>
  </si>
  <si>
    <t>Notificación de informes</t>
  </si>
  <si>
    <t>El sistema de notificación podrá ser utilizado para el envío de informes.</t>
  </si>
  <si>
    <t>Gestión de listas de distribución</t>
  </si>
  <si>
    <t>El sistema de notificación debe permitir la gestión de listas de distribución: 
- Crear y borrar listas de distribución.
- Añadir y eliminar usuarios individuales a las listas de distribución.
- Añadir y eliminar grupos de usuarios de las listas de distribución.</t>
  </si>
  <si>
    <t>Automatización de procesos</t>
  </si>
  <si>
    <t>SACE posibilitará la creación de flujos de trabajo que automaticen o guíen los procedimientos de operación.</t>
  </si>
  <si>
    <t>Orquestación de procesos</t>
  </si>
  <si>
    <t>SACE posibilitará la creación de flujos de trabajo orquestados con eventos de SACE o de otros sistemas.</t>
  </si>
  <si>
    <t>Gestión de órdenes simultáneas</t>
  </si>
  <si>
    <t>SACE permitirá la emisión de órdenes simultáneas a varios equipos, con el fin de automatizar procesos, que desencadenen acciones sobre varios equipos/tipos de equipos. Por ejemplo, procesos como el cierre de servicio, la apertura de servicio o la puesta en emergencia.</t>
  </si>
  <si>
    <t>Pizarras de operación</t>
  </si>
  <si>
    <t>SACE permitirá la colaboración entre los usuarios de una estación o de una línea, mediante el uso de un muro o panel de comentarios o conversaciones entre usuarios. SACE implementará la gestión de dichas conversaciones, incluyendo la publicación, edición o borrado de los mensajes y manteniendo un registro de modificaciones en el histórico de operaciones.</t>
  </si>
  <si>
    <t>Acceso por hipervínculos a pantallas</t>
  </si>
  <si>
    <t>SACE permitirá el envío de hipervínculos de cualquiera de las pantallas del propio SCADA de forma que el usuario que acceda a ese hipervínculo abrirá la pantalla del SCADA si tiene los permisos y perfiles adecuados.</t>
  </si>
  <si>
    <t>Envío de mensajes</t>
  </si>
  <si>
    <t>SACE permitirá el envío de mensajes a un operador o grupos de operadores del broadcast.</t>
  </si>
  <si>
    <t>Parametrización de datos de trabajo</t>
  </si>
  <si>
    <t>Interoperabilidad entre sistemas heredados</t>
  </si>
  <si>
    <t>Para todos los requisitos planteados anteriormente, se deberán diseñar y ejecutar medidas de acompañamiento que maximicen la operabilidad de los sistemas ante situaciones de incompatibilidad con sistemas heredados, así como los mecanismos necesarios que aseguren su coexistencia durante periodos de transición entre las distintas evoluciones, y su retirada una vez que las incompatibilidades se resuelvan. Además, en SACE se deberán desarrollar las medidas de acompañamiento necesarias para para cubrir la operativa actual, por lo cual se deben implementar los sistemas de los que se encarga TCE y no han sido caso de desarrollo en el piloto inicial entre los que se encuentran los CGBT, SAI, climatizadores industriales y alumbrado de estación.</t>
  </si>
  <si>
    <t>Escalabilidad del sistema</t>
  </si>
  <si>
    <t>SACE deberá ser un sistema escalable, horizontal y verticalmente. Deberá estar preparado, por diseño, a la incorporación de nuevos equipamientos, estaciones, líneas y usuarios.</t>
  </si>
  <si>
    <t>No funcional</t>
  </si>
  <si>
    <t>Disponibilidad del sistema</t>
  </si>
  <si>
    <t>El sistema deberá estar disponible el mayor tiempo posible siempre y cuando se tengan en cuenta los costes a incurrir. Por disponibilidad se entiende el tiempo que un sistema estará preparado para ser usado. SACE se considerarán como aplicación de alta disponibilidad.</t>
  </si>
  <si>
    <t>Comunicaciones encriptadas</t>
  </si>
  <si>
    <t>Las comunicaciones entre los componentes cliente y los servidores deberán estar encriptadas.</t>
  </si>
  <si>
    <t>Integración con el directorio corporativo</t>
  </si>
  <si>
    <t xml:space="preserve">La gestión de usuarios del sistema estará integrada con el directorio corporativo de METRO, de acuerdo con las capacidades ofrecidas por el producto concreto que implementa dicho directorio. 
</t>
  </si>
  <si>
    <t>Roles de usuario</t>
  </si>
  <si>
    <t>Permisos de acceso a la jerarquía de activos</t>
  </si>
  <si>
    <t>Los usuarios tendrán acceso restringido a un subconjunto de estaciones, subconjunto de líneas o podrán acceder a toda la red, según su rol.</t>
  </si>
  <si>
    <t>Permisos de accesos para el control de equipamientos</t>
  </si>
  <si>
    <t>Los usuarios tendrán acceso restringido a determinadas operaciones de control, según su rol.</t>
  </si>
  <si>
    <t>Permisos de acceso a datos históricos</t>
  </si>
  <si>
    <t>Los usuarios tendrán acceso restringido a determinadas datos históricos, según su rol.</t>
  </si>
  <si>
    <t>Permisos de acceso a la gestión de alarmas</t>
  </si>
  <si>
    <t>Los usuarios tendrán acceso restringido a la gestión de alarmas, según su rol.</t>
  </si>
  <si>
    <t>Gestión de usuarios y permisos centralizada</t>
  </si>
  <si>
    <t>La gestión de usuarios, grupos, permisos o roles deberá realizarse de forma centralizada y aplicarse automáticamente y de forma inmediata a todos los componentes en el alcance de SACE.</t>
  </si>
  <si>
    <t>Autenticación usando Single-Sign-On</t>
  </si>
  <si>
    <t>Se agilizará el acceso a múltiples aplicaciones por parte de un usuario utilizando mecanismos de Single-Sign-On (SSO), en la medida de lo posible.</t>
  </si>
  <si>
    <t>Monitorización y control local en modo degradado</t>
  </si>
  <si>
    <t>Deberá ser posible la monitorización y control de equipamientos en condiciones de comunicación degradadas con el sistema central, desde la propia estación. No obstante, bajo estas condiciones, solo se considerarán en el alcance determinadas funcionalidades críticas para la operación, según los criterios que establezca METRO. Este requisito puede ser necesario cubrirlo con sistemas locales de estación fuera del alcance del desarrollo del propio SCADA, pero debe asegurarse que SACE será perfectamente compatible con estos otros sistemas en cualquier situación.</t>
  </si>
  <si>
    <t>Mantenibilidad del modelo de datos</t>
  </si>
  <si>
    <t>La configuración del modelo de datos del sistema SCADA, en ocasiones denominado mapa de señales o tagmap, deberá ser fácil de mantener, teniendo en cuenta que gestionará unos 30.000 equipamientos y más de 500.000 señales de ingeniería. Estará basado en el modelo de datos TRANSMODEL y debe tener en consideración en primera instancia las señales destinadas a operaciones si bien tiene que tenerse en consideración que dicho modelo de datos puede ampliarse a otras instancias de Metro como puede ser el área de mantenimiento.</t>
  </si>
  <si>
    <t>Reutilización de elementos del modelo de datos</t>
  </si>
  <si>
    <t>El modelado de señales deberá facilitar la reutilización de elementos y facilitar la incorporación de multitud de equipamientos de la forma más automatizada posible.</t>
  </si>
  <si>
    <t>Sincronización del modelo de datos</t>
  </si>
  <si>
    <t>Las entidades y relaciones que manejarán el sistema, deberán estar sincronizadas con otros maestros de la información (ejemplo: CMDB) u otros sistemas de gestión (ejemplo: venta y peaje), de la manera más eficiente y automatizada posible, evitando duplicados o inconsistencias entre sistemas, y respondiendo reactivamente a cambios en los modelos almacenados externamente.</t>
  </si>
  <si>
    <t>Auditoría del sistema</t>
  </si>
  <si>
    <t>El funcionamiento del sistema SACE podrá ser auditado, usando los registros históricos operacionales, pero también registros de acceso, de sistemas, métricas de rendimiento, etc.</t>
  </si>
  <si>
    <t>Rendimiento en tiempo real</t>
  </si>
  <si>
    <t>En el alcance de SACE, la monitorización y control en tiempo real se refiere a que la información de equipamientos está disponible en el sistema “lo más rápido posible”, en tiempos promedios aproximados al segundo.</t>
  </si>
  <si>
    <t>Presentación de datos en tiempo real</t>
  </si>
  <si>
    <t>La información dinámica presentada en pantalla deberá ser actualizada de forma reactiva, y nunca mediante muestreos periódicos. Esto incluye todas las variables de estado e indicadores de alarma de los equipamientos, las alarmas, el estado de las comunicaciones, los mensajes entre operadores y cualquier elemento de información que sea transportado usando eventos.</t>
  </si>
  <si>
    <t>Rendimiento constante con el paso del tiempo</t>
  </si>
  <si>
    <t>El rendimiento del sistema deberá mantenerse constante con el paso del tiempo. Esto aplica a la totalidad del sistema y, en particular, a la gestión de datos históricos, registros del sistema, registros de acceso y cualquier otro almacén de información que, por su naturaleza, es susceptible de crecer linealmente en el tiempo.</t>
  </si>
  <si>
    <t>Ergonomía de interfaces</t>
  </si>
  <si>
    <t>Los diferentes sistemas facilitarán la operación de los usuarios. Se considerará la ergonomía de las interfaces, siendo su uso fácil e intuitivo.</t>
  </si>
  <si>
    <t>Capturar y compartir pantalla</t>
  </si>
  <si>
    <t>SACE facilitará al operador la captura de la interfaz de usuario, tanto de la ventana completa como de determinados paneles que esté visualizando en ese momento, compartir dicha captura con otros usuarios o imprimirla.</t>
  </si>
  <si>
    <t>Orquestación con otros usuarios</t>
  </si>
  <si>
    <t>SACE facilitará la orquestación de operaciones con otros usuarios, en situaciones como los cambios de turno de los operadores, de forma que el usuario que ingrese en la aplicación puede navegar fácilmente al contexto dejado por el compañero, siempre respetando los permisos de acceso de cada uno.</t>
  </si>
  <si>
    <t>Orquestación con otras aplicaciones</t>
  </si>
  <si>
    <t xml:space="preserve">SACE facilitará la orquestación con aplicaciones externas, esto es, permitirá la navegación o apertura de aplicaciones externas, de forma que el usuario mantenga el contexto en dicha aplicación (por ejemplo: abrir escritorio remoto a máquina de venta y peaje seleccionada en SACE, abrir incidencias del equipamiento seleccionado usando una aplicación de mantenimiento, etc.). </t>
  </si>
  <si>
    <t>Contextualización para supervisores comerciales</t>
  </si>
  <si>
    <t xml:space="preserve">SACE facilitará el acceso directo a una determinada pantalla de estación o detalle de equipamiento, en respuesta a la ubicación física del operador, o mediante la identificación de un equipamiento concreto. </t>
  </si>
  <si>
    <t>Navegación jerárquica</t>
  </si>
  <si>
    <t>El usuario podrá navegar entre elementos de una misma jerarquía o hacia elementos de mayor detalle de forma fácil e intuitiva, y tendrá siempre la capacidad de volver hacia atrás. Se debe poder navegar:
- Por ubicaciones: líneas, estaciones, vestíbulos u otras zonas de interés.
- Por sistemas o subsistemas.</t>
  </si>
  <si>
    <t>Información destacada para el usuario</t>
  </si>
  <si>
    <t>El diseño de pantallas priorizará las líneas, estaciones, alarmas y/o equipamientos que requieran la atención del operador, según su rol, y las actividades a realizar en cada momento, de acuerdo con los procedimientos de METRO.</t>
  </si>
  <si>
    <t>Cuadros de mando</t>
  </si>
  <si>
    <t>SACE mostrará la información usando cuadros de mando, es decir, paneles donde se represente la información de forma gráfica y esquemática.</t>
  </si>
  <si>
    <t>Plano de red</t>
  </si>
  <si>
    <t>Entre los mecanismos disponibles para navegar por la información destacada, deberá haber un plano de la red de METRO, donde se muestren las líneas y estaciones del área de responsabilidad del usuario.</t>
  </si>
  <si>
    <t>Plano de estación</t>
  </si>
  <si>
    <t>Cuando el contexto de navegación es una estación en concreto, deberá existir una vista que muestre el plano de la estación. Los equipamientos se ubicarán en el plano ajustándose a su localización real, en la medida de lo posible. El plano tendrá capacidad de zoom y, en caso de que múltiples elementos se solapen, se agruparán en un único icono con información agregada. Puede ser de interés para operaciones ubicar elementos no monitorizados, como los extintores o las salidas.</t>
  </si>
  <si>
    <t>Pantallas de detalle de equipamientos</t>
  </si>
  <si>
    <t>Los usuarios podrán acceder a información de detalle de los equipos, donde se mostrarán todos los estados y alarmas del equipamiento, junto con información de mantenimiento, relaciones con otros equipos, enlaces a documentación de interés, vídeo en tiempo real de las cámaras de seguridad (si está disponible), etc.</t>
  </si>
  <si>
    <t>Filtrado de la información</t>
  </si>
  <si>
    <t>Tanto en cuadros de mando como en planos, paneles o listas de información, deberá ser posible filtrar la información usando estos criterios (según la pantalla o el rol de usuario, algunos no serán aplicables):
- Ubicación: línea ferroviaria, línea de coordinación, estación.
- Clasificación del sistema (las clasificaciones deben ser configurables globalmente).
- Tipo de equipamiento (escalera, ascensor, METTA…).</t>
  </si>
  <si>
    <t>Ordenación de la información</t>
  </si>
  <si>
    <t>Tanto en cuadros de mando como en planos, paneles o listas de información, deberá ser posible ordenar la información según los atributos que se están visualizando.
En aquellos casos donde se muestren listas de estaciones, deberá existir la posibilidad de ordenarlas según la secuencia del trayecto ferroviario que, además, será el orden predeterminado en estos casos.</t>
  </si>
  <si>
    <t>Representación visual de alarmas</t>
  </si>
  <si>
    <t>Enlaces directos en pizarras de operación</t>
  </si>
  <si>
    <t>SACE facilitará la inclusión de referencias a equipamientos (o ubicaciones) en las pizarras de operación, de forma que, si un usuario hace un comentario sobre un determinado activo, este puede ser “pulsado” para acceder directamente a las pantallas de detalle de dicho equipamiento (o ubicación).</t>
  </si>
  <si>
    <t>Nomenclatura homogénea y normalizada</t>
  </si>
  <si>
    <t>Los usuarios podrán identificar fácilmente los equipamientos, estaciones, líneas, alarmas y, en general, las entidades y atributos presentados en cualquier interfaz, gracias a una nomenclatura homogénea y normalizada, según las especificaciones de METRO.</t>
  </si>
  <si>
    <t>Confirmación en situaciones de riesgo</t>
  </si>
  <si>
    <t>SACE informará a los usuarios adecuadamente, y solicitará confirmación a los mismos, antes de ejecutar actuaciones que puedan poner en riesgo la integridad física de las personas, los equipamientos o, simplemente, en cumplimiento de los procedimientos de METRO y la legislación vigente.</t>
  </si>
  <si>
    <t>Deshabilitar acciones que no puedan realizarse</t>
  </si>
  <si>
    <t>SACE gestionará adecuadamente los escenarios en el que el control de un equipamiento esté deshabilitado (control remoto deshabilitado, equipo en mantenimiento, control exclusivo adquirido por otro usuario, etc.), haciendo visible este hecho al usuario y evitando proponer acciones que no pueden ser llevadas a cabo.</t>
  </si>
  <si>
    <t>Identificación de sistemas de inforamción al viajero cercanos a un suceso</t>
  </si>
  <si>
    <t>SACE ayudará a los operadores a determinar qué cartelería digital, zonas de megafonía e interfonos están más próximos a un equipamiento o ubicación técnica, de forma que facilite las actuaciones necesarias para informar a los viajeros de la ocurrencia de un suceso.</t>
  </si>
  <si>
    <t>Identificación y visualización de cámaras asociadas</t>
  </si>
  <si>
    <t>SACE identificará, si existen, las cámaras de seguridad asociadas a un equipamiento, vestíbulo u otras ubicaciones técnicas, y facilitará el acceso al vídeo de dichas cámaras en las interfaces de usuario.</t>
  </si>
  <si>
    <t>Ayuda al usuario</t>
  </si>
  <si>
    <t>SACE facilitará el soporte al usuario, ofreciendo ayuda en pantalla contextualizada y enlaces a sitios web para obtener más información.</t>
  </si>
  <si>
    <t>Ergonomía de las interfaces de usuario</t>
  </si>
  <si>
    <t>Interfaces de usuario</t>
  </si>
  <si>
    <t>Se deben desarrollar los interfaces necesarios para la correcta visualización en los siguientes dispositivos:
- Puesto fijo de usuario (tipo PC o similar)
- Tableta (de 8 o 10 pulgadas)
- Smartphone
- IHM local de cuarto de operador
El grado de semejanza entre ellas debe ser el mayor posible.</t>
  </si>
  <si>
    <t>Metodogías de desarrollo</t>
  </si>
  <si>
    <t>Se requiere una programación siguiendo referencia del lenguaje utilizado, uso apropiado de estructuras de datos y algoritmos, separación modular, inversión de control.</t>
  </si>
  <si>
    <t>Propiedad intelectual</t>
  </si>
  <si>
    <t>Sin perjuicio de lo dispuesto por la legislación vigente en materia de propiedad industrial y de protección jurídica, tanto los diseños, configuraciones como los desarrollos serán propiedad de METRO con exclusividad y a todos los efectos.</t>
  </si>
  <si>
    <t>Ubicación entregables</t>
  </si>
  <si>
    <t>La entrega de todos los componentes generados (documentación, desarrollos, configuración, información de carga) ha de realizarse de forma continua durante el periodo de vigencia del contrato, en las localizaciones y sistemas que designe la Dirección Facultativa de METRO.</t>
  </si>
  <si>
    <t>Horario y ubicación del equipo de trabajo</t>
  </si>
  <si>
    <t>Almacenamiento de logs</t>
  </si>
  <si>
    <t>Permitirá el almacenamiento de logs fuera de los equipos locales para evitar limitaciones de espacio.</t>
  </si>
  <si>
    <t>Entornos operativos</t>
  </si>
  <si>
    <t>Dispondrá de entornos de preproducción y producción para todas aquellas aplicaciones, entornos y sistemas que por su naturaleza lo permitan. Estos entornos han de residir en instalaciones de METRO.</t>
  </si>
  <si>
    <t>Protocolos estándar</t>
  </si>
  <si>
    <t>Se deberán utilizar protocolos estándar no propietarios para cualquier comunicación de datos.</t>
  </si>
  <si>
    <t>Uso de guías de buenas prácticas</t>
  </si>
  <si>
    <t>La configuración de aplicaciones se realizará basándose exclusivamente en guías de buenas prácticas del fabricante correspondiente y empleo de los elementos nativos presentes en el Out Of The Box (OOTB) de cada producto.</t>
  </si>
  <si>
    <t>Backups de configuraciones</t>
  </si>
  <si>
    <t>El sistema tendrá la capacidad de realizar y programar backup de configuraciones.</t>
  </si>
  <si>
    <t>Sistema de control de usuarios</t>
  </si>
  <si>
    <t>La solución dispondrá de un sistema de control de usuarios y claves de acceso sincronizado con los sistemas de Metro de Madrid.</t>
  </si>
  <si>
    <t>Perfiles de acceso</t>
  </si>
  <si>
    <t>Se permitirá la administración de diferentes perfiles de acceso, con capacidades distintas.</t>
  </si>
  <si>
    <t>Registro de acciones y eventos</t>
  </si>
  <si>
    <t>Se realizará un registro de logs de acciones de usuario, eventos del sistema, registros de auditoría, etc.</t>
  </si>
  <si>
    <t>Pasos a entorno de producción</t>
  </si>
  <si>
    <t>Los pasos a producción se realizarán mediante paquetización de componentes en entorno de preproducción.</t>
  </si>
  <si>
    <t>Tipología y nomenclatura en documentación</t>
  </si>
  <si>
    <t>Los documentos se redactarán empleando la tipología y nomenclatura de mantenimiento normalizada.</t>
  </si>
  <si>
    <t>Procedimientos de pruebas documentadas</t>
  </si>
  <si>
    <t>Se documentarán los procedimientos de pruebas y resultado de las mismas, incluyendo las pruebas de aceptación en fábrica (FAT) y de instalación (SAT).</t>
  </si>
  <si>
    <t>Doscumentación de instalación y diseño</t>
  </si>
  <si>
    <t>Se entregará la documentación en la que se recopile el proceso de instalación. Esta incluirá: esquemas lógicos, especificaciones técnicas de la instalación realizada, guías de buenas prácticas, ficheros de configuración, listado de ejecutables, ficheros de logs, modelos de datos y esquemas físicos de las bases de datos, diseños técnicos y funcionales de los productos instalados.</t>
  </si>
  <si>
    <t>Plan de gestión de riesgos</t>
  </si>
  <si>
    <t>Plan de gestión de riesgos, incluyendo la identificación, análisis y tratamiento de riesgos desde la perspectiva del mantenimiento.</t>
  </si>
  <si>
    <t>Instrucciones de mantenimiento</t>
  </si>
  <si>
    <t>Se proporcionarán las instrucciones y fichas técnicas para la realización de operaciones de mantenimiento, identificando los servicios afectados por la realización de las actividades de mantenimiento preventivo.</t>
  </si>
  <si>
    <t>Identificación y documentación de licencias</t>
  </si>
  <si>
    <t>Se identificarán las licencias HW y SW aplicables, con la documentación administrativa necesaria para su mantenimiento: certificados de propiedad, condiciones de uso, soporte y mantenimiento, códigos de las licencias, activos relacionados con las licencias, certificados de compliance de la instalación por parte del fabricante de cada producto.</t>
  </si>
  <si>
    <t>Entrega de SW, licencias y ficheros de configuración</t>
  </si>
  <si>
    <t>Se entregará el software de instalación en las diferentes plataformas, junto con los ficheros de configuración y soportes de las licencias que requieran activación física.</t>
  </si>
  <si>
    <t>Código fuente</t>
  </si>
  <si>
    <t>Se entregará el código fuente e instrucciones de compilación y generación de los productos y componentes cuya propiedad industrial sea de METRO. La estructura del código habrá de tener integrado un esquema de control de versiones.</t>
  </si>
  <si>
    <t>Plan de formación</t>
  </si>
  <si>
    <t>Desarrollo de un plan de formación general, incorporando los contenidos básicos y las certificaciones profesionales.</t>
  </si>
  <si>
    <t>Necesidades formativas según perfil</t>
  </si>
  <si>
    <t>Programas de certificación</t>
  </si>
  <si>
    <t>Existencia de programas de certificación oficiales para los productos.</t>
  </si>
  <si>
    <t>Duración garantía</t>
  </si>
  <si>
    <t>La garantía durará veinticuatro meses contados individualmente para las instalaciones y puesta en marcha de los sistemas objeto del contrato, y comenzará a contar desde que sea efectiva la recepción.</t>
  </si>
  <si>
    <t>Coberturas garantía</t>
  </si>
  <si>
    <t>La garantía asociada ha de contemplar: defectos en el equipamiento, defectos en la instalación, soporte técnico para las actuaciones de mantenimiento realizadas por METRO.</t>
  </si>
  <si>
    <t>Actualizaciones de los productos y documentación de SW</t>
  </si>
  <si>
    <t>Se requiere acceso a las actualizaciones de software durante el periodo de vida y vigencia de los contratos de garantía y mantenimiento. Se proporcionará de forma proactiva acceso a las últimas revisiones del software de los productos, así como acceso a sus manuales de referencia.</t>
  </si>
  <si>
    <t>Propiedad industrial</t>
  </si>
  <si>
    <t>Se establecerá la propiedad industrial para METRO de todos los desarrollos y parametrizaciones realizadas de forma específica.</t>
  </si>
  <si>
    <t>Estabilidad de condiciones y precios</t>
  </si>
  <si>
    <t>El fabricante se comprometerá a la estabilidad de condiciones de licenciamiento, precios de mantenimiento de licencias, y precios de servicios de reparación de las componentes.</t>
  </si>
  <si>
    <t>Repuestos hardware</t>
  </si>
  <si>
    <t>El fabricante se comprometerá a la disponibilidad de repuestos hardware.</t>
  </si>
  <si>
    <t>Sistemas operativos compatibles</t>
  </si>
  <si>
    <t xml:space="preserve">El software de SACE deberá soportar las últimas versiones del sistema operativo y de la base de datos relacional de Microsoft disponibles en el mercado, así como capacidad para tener compatibilidad con versiones anteriores de al menos dos versiones. </t>
  </si>
  <si>
    <t>Técnico</t>
  </si>
  <si>
    <t>Hoja de ruta del software</t>
  </si>
  <si>
    <t>El proveedor deberá tener una declaración definida y una hoja de ruta para la compatibilidad con el actual sistema operativo. El proveedor de software deberá proporcionar una lista actualizada de las actualizaciones y/o parches del sistema operativo de Microsoft que estén aprobados para su despliegue en la solución de SACE.</t>
  </si>
  <si>
    <t>Coexistencia de versiones</t>
  </si>
  <si>
    <t>Soporte de virtualización</t>
  </si>
  <si>
    <t>La plataforma de SACE será totalmente compatible con entornos de virtualización, incluyendo todas sus partes en cualquiera de las capas (visualización, historización, servidores de comunicación, servidores de aplicación) y todos los módulos asociados. Deberá permitir que se ejecuten en entornos virtualizados separando las diferentes capas mencionadas facilitando así su alineamiento con IEC62443. No deberá existir ninguna dependencia en el comportamiento del sistema al ser virtualizado.</t>
  </si>
  <si>
    <t>Soporte a entornos de virtualización</t>
  </si>
  <si>
    <t>Recuperación de SACE y disponibilidad</t>
  </si>
  <si>
    <t xml:space="preserve">La recuperación ante incidencias deberá poder localizarse de forma dispersa geográficamente y el procedimiento en sí no deberá tardar más de 7 minutos. La disponibilidad deberá ser al menos del 99,99%, lo que supondrá aproximadamente 8 horas al año de un funcionamiento degradado. </t>
  </si>
  <si>
    <t>Integración de equipamientos electromecánicos</t>
  </si>
  <si>
    <t>Integración de equipamientos no electromecánicos</t>
  </si>
  <si>
    <t>Técnicas para la integración de vídeo</t>
  </si>
  <si>
    <t xml:space="preserve">Aunque para la integración de vídeo desde las cámaras de las estaciones, se priorizará el uso del estándar ONVIF (ofrecidas por el futuro PSIM), se permite el uso de cualquier mecanismo ofrecidos por los sistemas heredados para la integración del vídeo en el propio IHM de SACE. 
Como mínimo, es necesario implementar las mismas técnicas ofrecidas actualmente a los sistemas heredados, esto es, control de los sistemas de vídeo para visualizar la imagen de las cámaras en paneles y monitores de estación, TICS y PCC.
</t>
  </si>
  <si>
    <t>Técnicas para la geolocalización</t>
  </si>
  <si>
    <t>Integración de nuevo equipamiento</t>
  </si>
  <si>
    <t>Durante el desarrollo de SACE, se incluirá equipamiento que no ha sido contemplado en el diseño actual de SACE. Los equipos susceptibles a incluir son: Cuarto General de Baja Tensión (CGBTs), Sistemas de Alimentación Ininterrumpida (SAIs), climatizadores industriales y alumbrado de estación. La inclusión de estos equipamientos se acometerá para aquellos equipos que tengan disponibilidad para integrarse (conectividad ethernet, etc.). En el caso concreto de los CGBTs se integrarán aquellos que se encuentren ya integrados en COMMIT.</t>
  </si>
  <si>
    <t>Niveles de severidad de alarmas</t>
  </si>
  <si>
    <t>Para la gestión de alarmas, SACE utilizará un rango de severidades desde 1 hasta 6, ambas inclusive, siendo 6 la severidad de la alarma más crítica. 
NOTA: Actualmente, se encuentra en consideración la incorporación de un séptimo nivel de severidad.</t>
  </si>
  <si>
    <t>Cambios en la severidad de alarma</t>
  </si>
  <si>
    <t xml:space="preserve">La solución técnica para la gestión de alarmas tendrá en cuenta que la importancia de una alarma no solo viene determinada por su severidad “global”, sino que puede también tener en consideración el rol del usuario o el contexto operativo, de forma que, en un determinado momento, una alarma puede ser crítica para un usuario, pero irrelevante para otro. </t>
  </si>
  <si>
    <t>Avalanchas de alarmas</t>
  </si>
  <si>
    <t xml:space="preserve">El Servicio de Gestión de Alarmas deberá soportar la correcta gestión de avalanchas de alarmas. No deberá soportar menos de 200 visualizaciones simultaneas; en caso de avalancha deberá ser capaz de mostrar hasta 1000 alarmas nuevas en los 10 segundos posteriores a la detección de estas. En el caso de avalancha se deberán poder agrupar las alarmas por la jerarquía de tal forma que un operador reciba solamente las principales alarmas y se deberá poder configurar que el reconocimiento de alarmas de nivel superior implique el reconocimiento de las de nivel inferior. </t>
  </si>
  <si>
    <t>Servicios de historificación</t>
  </si>
  <si>
    <t>El software de SACE deberá proporcionar un historizador en base de datos relacional en tiempo real para el almacenamiento a largo plazo de los datos. Deberá almacenar datos de tipo analógico, discreto y string además de eventos, alarmas y configuración. Cada registro histórico deberá incluir la calidad del dato y su marca de tiempo. La base de datos del historizador deberá adquirir y almacenar los datos de METRO a plena resolución, con opciones para almacenar en banda muerta de tiempo, banda muerta de valor (deberá soportar una resolución de 1 milisegundo) o Swinging Door. La base de datos del historizador deberá incluir tablas de extensión normalizadas para los datos en tiempo real e incluir un conjunto de herramientas de cliente para el análisis de datos y la elaboración de informes.</t>
  </si>
  <si>
    <t>Funcionamiento del historizador</t>
  </si>
  <si>
    <t>El historiador de datos deberá ser capaz de funcionar en modo autónomo sin conexión al resto de componentes de SACE. Aunque siempre haya factores físicos limitantes, como el espacio en disco, no deberá haber ningún límite a la cantidad de datos que pueden almacenarse en línea. Además, no deberá haber ninguna penalización de rendimiento para el almacenamiento de datos a largo plazo.</t>
  </si>
  <si>
    <t>Compresión de datos históricos</t>
  </si>
  <si>
    <t>La base de datos deberá soportar la adquisición de datos a alta velocidad y la compresión de datos eficiente. La compresión de datos para el historizador no deberá utilizar ningún algoritmo que no permita el almacenamiento de los datos de objetos a su velocidad de exploración. Los registros de datos almacenados deberán ser capaces de recrear los datos del proceso en un formato sin pérdidas.</t>
  </si>
  <si>
    <t>Entrada de datos del archivo histórico</t>
  </si>
  <si>
    <t>El archivo histórico operacional deberá soportar, al menos, las siguientes entradas de datos:
- Desde el sistema SCADA.
- Desde un servidor OPC UA arbitrario.
- Importar datos desde otras fuentes de datos relacionales (ODBC, etc.).
- Importar datos desde un servicio web HTTP (REST/SOAP, XML/JSON).
- Importar datos desde ficheros (como mínimo, Excel y CSV).</t>
  </si>
  <si>
    <t>Estructura de históricos</t>
  </si>
  <si>
    <t>Cada variable de proceso tendrá su propio Bloque de Historial, para series en tiempo real, y contará de forma nativa con mecanismos avanzados para absorber y tratar gran cantidad de datos analógicos (que varían de forma continua o con una frecuencia muy alta), incluyendo medias consolidadas, interpolación y bandas muertas. El método de registro podrá ser por tiempo, por excepción (banda muerta) o por porcentaje de cambio durante un tiempo determinado (swinging door).</t>
  </si>
  <si>
    <t>Mecanismo de almacenamiento y reenvío</t>
  </si>
  <si>
    <t>En caso de fallo de la comunicación entre un Motor de Aplicación y un Servidor de Históricos se activará el mecanismo de almacenamiento local y reenvío una vez reestablecida la conexión, sin que ello afecte al rendimiento de ninguno de los servidores.</t>
  </si>
  <si>
    <t>Integridad de la información historizada</t>
  </si>
  <si>
    <t>Para cada registro se garantizará la integridad del dato, incluyéndose información relativa a VTQ (Valor Tiempo Calidad), de tal forma que será posible identificar si el valor del dato se puede utilizar para análisis al ser de buena calidad, o en caso de no serlo mostrará información que así lo indique. La resolución de los registros deberá ser de 1 milisegundo.</t>
  </si>
  <si>
    <t>Limitación de históricos</t>
  </si>
  <si>
    <t>No deberá imponer ningún límite programático a la cantidad de datos que pueden almacenarse en línea, además, no deberá haber ninguna penalización de rendimiento para el almacenamiento de datos a largo plazo.</t>
  </si>
  <si>
    <t>Tasa de adquisición de datos</t>
  </si>
  <si>
    <t>El sistema de almacenamiento deberá admitir una tasa de adquisición de datos continua de 150.000 actualizaciones por segundo. Además, permitirá una tasa de ráfaga de 300.000 actualizaciones por segundo durante 1 segundo. Todos los datos para procesar en tiempo real serán tratados como una tarea de alta prioridad que nunca se interrumpirá. Un servidor de históricos local deberá admitir hasta 2.000.000 de variables (tags).</t>
  </si>
  <si>
    <t>Repositorio de datos persistente</t>
  </si>
  <si>
    <t>El servidor empleará SQL de Microsoft como interfaz para la consulta de datos, se fundamentará en consultas 100% estándar de SQL incluso a pesar de que los datos se registrarán en un método propietario para mejor el rendimiento de SQL tanto a nivel de registro como de consultas y del espacio de almacenamiento requerido en disco. La exportación deberá emplear formatos estándar e incluirá CSV y XML.</t>
  </si>
  <si>
    <t>Organización Tier 1 - Tier 2</t>
  </si>
  <si>
    <t>El Servidor de Históricos admitirá replicar a otros servidores todas la variables almacenadas o parte de ellas, y de estas todos sus valores (replica total), o sumarizaciones por periodo de tiempo, que incluirán el valor máximo, media y mínimo en ese periodo de tiempo. De este modo, se admitirán configuraciones de arquitecturas Tier 1 – Tier2, donde el Tier 1 representará el Servidor de Históricos de un Agregador y el Tier2 será el del entorno Multi Agregador, el cual consolidará la información de todos los históricos locales para análisis globales.</t>
  </si>
  <si>
    <t>Réplica Tier 1 - Tier 2</t>
  </si>
  <si>
    <t>A nivel de replicación se incluirá el VTQ de cada registro (valor tiempo calidad) en el Tier1, por lo que el dato mostrado en el Tier1 será exactamente el mismo al mostrado en el Tier2, garantizando además la confidencialidad del dato.</t>
  </si>
  <si>
    <t>Continuidad de servicio</t>
  </si>
  <si>
    <t>SACE deberá estar diseñado para tolerar interrupciones en la comunicación entre el Servidor de Históricos y sus fuentes de datos y comportarse de forma predecible al restablecimiento del enlace, aun cuando este sea intermitente. Aceptará los datos entregados de una fuente remota sin que sea precisa la intervención del operador.</t>
  </si>
  <si>
    <t>Contenido de los mensajes de la pizarra digital</t>
  </si>
  <si>
    <t>Servicios digitales usando productos de terceros</t>
  </si>
  <si>
    <t>Desarrollo multiusuario</t>
  </si>
  <si>
    <t xml:space="preserve">El Entorno de Desarrollo deberá proporcionar la posibilidad de trabajar en modo multiusuario donde los usuarios cooperen de forma simultánea. Los usuarios estarán sujetos a los permisos de seguridad que tengan asignados. El desarrollo concurrente no deberá tener ningún problema de bloqueo, el desarrollo en una parte no afectará al resto; aunque dos usuarios no podrán editar un mismo Objeto de Aplicación al mismo tiempo. Un usuario podrá marcar y bloquear los objetos que esté editando para que no se produzcan problemas de inconsistencias. </t>
  </si>
  <si>
    <t>Configuración centralizada</t>
  </si>
  <si>
    <t>El Entorno de Desarrollo deberá de contar una gestión y configuración centralizada de los ajustes del software. Esta deberá incluir aspectos como configuración de estilos estándar para elementos gráficos, configuración de estilos estándar para el formato numérico y para las alarmas, la organización de alarmas en categorías y su prioridad, selección de las alarmas que pueden o no ser archivadas según su prioridad, lo mismo para la historización y la selección de iconos para las prioridades. Además, deberá incluir una biblioteca de estilos que establezca los estilos visuales de la aplicación dando coherencia a aspectos como el tipo de letra, el color y el tamaño del texto, el color, el peso y el grosor de las líneas, el patrón o el color de relleno de las formas, el patrón, el color del contorno y el estilo numérico.</t>
  </si>
  <si>
    <t>Modelo de objetos</t>
  </si>
  <si>
    <t>El entorno de desarrollo deberá utilizar el paradigma de orientación a objetos. Estos objetos podrán representar dispositivos del mundo real como escaleras mecánicas, ascensores, cancelas y otras taxonomías mediante Objetos de Aplicación. Los Objetos de Aplicación mantendrán actualizados los estados de campo mediante Objetos de Comunicaciones. Los Objetos de Aplicación deberán modelar estrechamente la representación física de los equipos y dispositivos físicos y no deberán estar vinculados a una topología de "sólo etiquetas". Esto deberá incluir la capacidad de crear estructuras de datos complejas y multivariables.</t>
  </si>
  <si>
    <t>Integridad de la configuración</t>
  </si>
  <si>
    <t>El entorno de desarrollo deberá permitir a los usuarios con derechos de configuración ver los objetos y deberá garantizar que sólo una persona pueda editar una plantilla u objeto de aplicación específico en cualquier momento.</t>
  </si>
  <si>
    <t>Importación / exportación</t>
  </si>
  <si>
    <t xml:space="preserve">El Entorno de Desarrollo deberá soportar la importación y exportación del modelo de aplicación y plantillas de objetos y gráficas en un formato legible para los usuarios, como csv, para poder ser editado externamente con herramientas como Excel. Se deberá poder instanciar plantillas de Objetos de Aplicación a partir de la importación de csv, rellenando adecuadamente las columnas apropiadas, así como la configuración de los ya instanciados. Se deberá poder exportar plantillas de objetos y plantillas gráficas de forma protegida para que terceros puedan hacer uso de ellas, pero no modificarlas. </t>
  </si>
  <si>
    <t>Vistas en el entorno de desarrollo</t>
  </si>
  <si>
    <t xml:space="preserve">El Entorno de Desarrollo deba de contar con diferentes vistas que agilicen la búsqueda de los objetos. Al menos tendrán una vista en la que se muestre la genealogía de los objetos viendo el objeto padre de cada uno de ellos hasta el objeto base; una vista desde una perspectiva de despliegue de Objetos de Aplicación y Objetos de Comunicaciones con los dispositivos I/O y una vista desde la perspectiva del modelo lógico de METRO. Además, contará con una vista independiente para organizar las plantillas de objetos y plantillas de gráficos de visualización. </t>
  </si>
  <si>
    <t>Control de estados y alarmas</t>
  </si>
  <si>
    <t>En tiempo de desarrollo se deberá soportar la configuración de objetos para supervisar el estado de cualquier taxonomía de METRO o atributo de nombre jerárquico en el sistema y realizar funciones específicas basadas en el tipo y el estado de una condición de alarma.</t>
  </si>
  <si>
    <t>Lógica de control y mando</t>
  </si>
  <si>
    <t>El software de SACE deberá soportar la configuración de objetos que realicen el control de la aplicación y permitan cambiar el estado de puntos discretos, mostrar ventanas emergentes, invocar y detener otros programas de aplicación como Excel, Word. El sistema deberá soportar scripts embebidos en objetos que podrán ser ejecutados cuando se inicie o se apague el objeto instanciado, cuando este entre o salga en exploración, en una condición de verdadero o falso, mientras una condición sea verdadero o falso y periódicamente.</t>
  </si>
  <si>
    <t>Lógica de control condicional</t>
  </si>
  <si>
    <t>SACE deberá soportar la configuración de objetos que realicen el control de la aplicación basándose en un estado de un objeto y atributo definible por el operador o en el resultado de una expresión que implique múltiples atributos de distintos objetos o nombres jerárquicos, evaluando estados on/off, estados de alarma o equivalencias a un valor específico.</t>
  </si>
  <si>
    <t>Scripts condicionales</t>
  </si>
  <si>
    <t>Deberá ser posible definir scripts que se ejecuten una vez cuando la expresión de la condición se convierta en verdadera, una vez cuando la expresión de la condición se convierta en falsa, mientras la condición sea verdadera, mientras la condición sea falsa, a una velocidad definida por el usuario de 50 milisegundos como mínimo, o como un script basado en eventos que se ejecute en el momento de cambio de un valor.</t>
  </si>
  <si>
    <t>Despliegue de objetos</t>
  </si>
  <si>
    <t xml:space="preserve">El Entorno de Desarrollo deberá poder desplegar los objetos, siendo esto la instanciación remota de cualquier Objeto de Aplicación, sus hijos, dependencias y cualquier otro objeto necesario y vinculado al objeto principal para que este funcione correctamente, incluidos entre otros los controles .NET y las bibliotecas de enlace dinámico (DDL). </t>
  </si>
  <si>
    <t>Estado de los objetos</t>
  </si>
  <si>
    <t>El Entorno de Desarrollo deberá proporcionar información visual sobre el estado de despliegue de cualquier objeto que componga SACE.</t>
  </si>
  <si>
    <t>Desarrollo de pantallas gráficas</t>
  </si>
  <si>
    <t>La herramienta de diseño gráfico de SACE deberá ser capaz de ejecutarse en un Escritorio Remoto en una sesión de Terminal Services.</t>
  </si>
  <si>
    <t>Reutilización de gráficos</t>
  </si>
  <si>
    <t xml:space="preserve">El editor de gráficos debe permitir al usuario desarrollar su propia biblioteca de objetos gráficos complejos reutilizables y configurables. Los objetos gráficos deberán poder contener otros objetos gráficos y serán capaces de exponer y manipular sus atributos y propiedades. Una plantilla gráfica deberá poder asignarse a distintos Objetos de aplicación maximizando la reutilización, además, se deberá poder crear plantillas de objetos gráficos asociados a áreas que permitan definir gráficos de zona, sistema o estaciones comunes que pueden ser instanciadas y modificadas.  </t>
  </si>
  <si>
    <t>Administración, mantenimiento y desarrollo</t>
  </si>
  <si>
    <t xml:space="preserve">La plataforma deberá permitir que se ejecuten simultáneamente tareas de administración y mantenimiento con tareas de desarrollo dentro de un mismo Agregador y de un mismo servidor de objetos de aplicación. </t>
  </si>
  <si>
    <t>Integración de aplicaciones de terceros</t>
  </si>
  <si>
    <t>El proveedor del software deberá proporcionar una solución que facilite el uso de controles de terceros para extender funcionalidades de la aplicación de SACE.</t>
  </si>
  <si>
    <t>Repositorio de objetos</t>
  </si>
  <si>
    <t>El entorno de desarrollo deberá utilizar un repositorio centralizado para las plantillas y los objetos de la aplicación, la jerarquía de objetos, la configuración del despliegue y la genealogía. También deberá proporcionar la opción de utilizar el mismo repositorio para el almacenamiento y la gestión de las plantillas gráficas y la aplicación de visualización.</t>
  </si>
  <si>
    <t>Plantillas de objetos base</t>
  </si>
  <si>
    <t>El entorno de desarrollo deberá proporcionar plantillas de objetos base, que serán aquellas proporcionadas por el fabricante del software y de las que se derivarán los objetos de aplicación específicos de SACE.</t>
  </si>
  <si>
    <t>Plantillas de objetos para SACE</t>
  </si>
  <si>
    <t xml:space="preserve">El entorno de desarrollo deberá proporcionar mecanismos para la creación de plantillas de Objetos de Aplicación, las cuales se utilizarán para crear las instancias de los objetos, y objetos gráficos. Los gráficos formarán parte de la plantilla del objeto o podrán ser una plantilla independiente, facilitando así que, por ejemplo, aquellos aspectos gráficos comunes a varios objetos de aplicación puedan reutilizar la misma plantilla gráfica. Las plantillas de objetos deberán tener las propiedades de encapsulación, polimorfismo y herencia. </t>
  </si>
  <si>
    <t>Asistente de SACE</t>
  </si>
  <si>
    <t xml:space="preserve">El software de SACE debe incluir de forma nativa una herramienta que permita enlazar los campos de E/S que tengan los Objetos de Aplicación con su dirección correspondiente en el controlador, basándose para ello en las plantillas creadas. Para esto se utilizará una serie de reglas generadas para las plantillas y no mediante scripting en los objetos. </t>
  </si>
  <si>
    <t>Herencia de objetos</t>
  </si>
  <si>
    <t>Seguridad de objetos</t>
  </si>
  <si>
    <t>Las herramientas de desarrollo deberán ser capaces de configurar la seguridad dentro del modelo de objetos y deberán soportar un modelo jerárquico. Este modelo deberá permitir la creación de grupos de seguridad que contengan Objetos de Aplicación asignados. El modelo deberá permitir la creación de roles de operador que puedan ser asignados a los grupos de seguridad. Los roles de operador deberán permitir la asignación de permisos de configuración de la base de datos, y de permisos operativos en tiempo de ejecución.</t>
  </si>
  <si>
    <t>Configuración de datos históricos</t>
  </si>
  <si>
    <t xml:space="preserve">El modelo de objetos deberá permitir el almacenamiento de datos históricos de atributos mediante una simple configuración como puede ser una casilla de verificación. Deberá estar incluido en el objeto, no realizarse mediante ninguna herramienta independiente. </t>
  </si>
  <si>
    <t>Configuración de datos de alarma</t>
  </si>
  <si>
    <t xml:space="preserve">El modelo de objetos deberá permitir mediante una sencilla configuración como puede ser una casilla de verificación la conexión de los atributos seleccionados con el subsistema de alarmas. Este subsistema deberá admitir alarmas orientadas a eventos y a condiciones. </t>
  </si>
  <si>
    <t>Gráficos integrados en objetos</t>
  </si>
  <si>
    <t>La plantilla de objetos deberá permitir la asociación y configuración de una o más representaciones gráficas para la visualización. La propia aplicación de visualización podrá ser representada y contenida por una plantilla de objetos. Las representaciones gráficas deberán poder estar estrechamente asociadas a los atributos del Objeto de Aplicación. El desarrollador deberá de tener la posibilidad de escoger cuál de las posibles representaciones gráficas de un mismo objeto de aplicación se va a estar contenido en el entorno en tiempo de ejecución. Todos los objetos gráficos complejos deben ser escalables a cualquier tamaño y podrán incluir enlaces de animación para proporcionar una respuesta dinámica basada en datos en tiempo real o en la acción del usuario. El motor gráfico debe admitir el desarrollo de gráficos basados en vectores que mantengan una alta resolución.</t>
  </si>
  <si>
    <t>Scripts de lógica</t>
  </si>
  <si>
    <t>Las Plantillas de Objetos deberán permitir la asociación y configuración de uno o más scripts lógicos. El editor de scripts deberá proporcionar capacidades de autocompletar. Se deberá disponer de un botón de validación para garantizar una sintaxis adecuada y proporcionar una indicación de errores para eliminar cualquier problema en tiempo de ejecución. El lenguaje de scripting debe admitir el uso de llamadas a funciones de script de Microsoft .NET en línea.</t>
  </si>
  <si>
    <t>Configuración de E/S</t>
  </si>
  <si>
    <t>El Entorno de Desarrollo deberá proporcionar un gestor para los Objetos de Comunicación de modo que la conectividad con servidores de datos remotos sea fácilmente configurable. Facilitará la activación de la configuración y las operaciones, así como una amplia resolución de problemas de diagnóstico del protocolo. El Entorno de Desarrollo deberá proporcionar la capacidad de asignar automáticamente objetos de aplicación a los dispositivos y de especificar las fuentes de entrada y los destinos de salida en los atributos.</t>
  </si>
  <si>
    <t>Número estimado de usuarios concurrentes</t>
  </si>
  <si>
    <t>Dentro del alcance de la red de Metro, y para asegurar el trabajo simultáneo de los usuarios, será necesario disponer de unas 350 licencias de visualización concurrentes para SACE, destinadas indistintamente a clientes móviles y/o fijos.</t>
  </si>
  <si>
    <t>Número estimado de equipamientos, señales y velocidad de eventos</t>
  </si>
  <si>
    <t xml:space="preserve">De cara a cumplir con los requisitos de rendimiento y escalabilidad, se tendrán en cuenta estas consideraciones:
- En toda la red de Metro hay aproximadamente 30.000 equipamientos.
- Se estiman unas 500.000 señales de ingeniería para la red de Metro.
Hasta disponer de datos empíricos, se asume una velocidad de 50.000 eventos/segundo para la todas las líneas que conforman la red de Metro.
</t>
  </si>
  <si>
    <t>Evoluciones</t>
  </si>
  <si>
    <t>Todo el software utilizado deberá permitir construir aplicaciones apoyándose en la escalabilidad intrínseca al sistema. Una aplicación deberá poder unirse a una gran red de control distribuida, o ampliarse con el apoyo de servidores de aplicaciones redundantes y con balanceo de carga, servidores de bases de datos y servidores de comunicación únicos o redundantes que proporcionen información a múltiples clientes de estaciones de trabajo. Deberá tener una arquitectura abierta extensible para crear aplicaciones, drivers y compatible con los últimos sistemas operativos Microsoft Windows Server. Deberá ser capaz de interactuar fácilmente con bases de datos externas, modelado y simulación, gestión de activos empresariales (EAM), monitorización basada en la condición (CBM), sistemas de gestión de mantenimiento (CMMS), flujo de trabajo…</t>
  </si>
  <si>
    <t>Mecanismos de autenticación</t>
  </si>
  <si>
    <t>De cara a implementar un mecanismo seguro de autenticación, pero también cómodo e intuitivo, se contempla el uso de mecanismos para “Single-Sign-On” (SSO), tarjetas RFID o identificaciones biométricas, preferentemente integradas con el propio sistema operativo del terminal del usuario. En el caso de los dispositivos móviles, se contempla el uso de tecnología NFC (que es una especialización de la tecnología RFID), para facilitar la identificación del usuario del terminal móvil.</t>
  </si>
  <si>
    <t>Seguridad del entorno de desarrollo</t>
  </si>
  <si>
    <t xml:space="preserve">El Entorno de Desarrollo deberá soportar de forma nativa mecanismos de seguridad y autentificación de los usuarios basados en Active Directory, asegurando que solo los usuarios con permisos puedan modificar y visualizar objetos y datos. Los mecanismos de seguridad deberán englobar todos los componentes de un Agregador.  </t>
  </si>
  <si>
    <t>Seguridad en explotación</t>
  </si>
  <si>
    <t xml:space="preserve">El sistema tiene que poder permitir o denegar el acceso a datos y funcionalidades en runtime a usuarios con diferentes capacidades, funciones y responsabilidades. Las restricciones de seguridad deberán ser proporcionadas por las capacidades inherentes del software. </t>
  </si>
  <si>
    <t>Seguridad de los datos</t>
  </si>
  <si>
    <t xml:space="preserve">El acceso a la aplicación y la confidencialidad de los datos se deberá garantizar basándose en perfiles o roles de usuario, permitiendo a los usuarios acceder y/o modificar datos dependiendo su rol o perfil de usuario. La plataforma deberá de asegurar la confidencialidad, disponibilidad e integridad de los datos no solo para los datos de tiempo real sino también para los históricos. </t>
  </si>
  <si>
    <t>Seguridad del operador</t>
  </si>
  <si>
    <t>El puesto de trabajo del operador deberá utilizar el modelo de seguridad definido por la base de datos de configuración. El software deberá utilizar la seguridad a nivel de datos, donde la capacidad de modificar un punto de ajuste u otro valor se determina en la base de datos de configuración. Cualquier cambio en el modelo de seguridad a nivel de datos deberá ser visto por todas las estaciones de operador sin necesidad de modificarlas. El sistema de seguridad deberá ser capaz de deshabilitar el acceso a todos los controles de Microsoft Windows (menú de archivo, cerrar, minimizar, etc.) y los comandos del teclado (Ctrl-ESC, Alt-Tab y limitar el acceso al sistema externo a través de Ctrl-Alt-Del).</t>
  </si>
  <si>
    <t>Requisitos de acceso</t>
  </si>
  <si>
    <t>Los usuarios deberán iniciar sesión antes de que sea permitido cualquier cambio en cualquier atributo del objeto que haya sido restringido.</t>
  </si>
  <si>
    <t>Auditoría de edición de objetos</t>
  </si>
  <si>
    <t>El Entorno de Desarrollo deberá proporcionar trazabilidad para auditar del historial de modificaciones y revisiones de cada plantilla u Objeto de Aplicación, y deberá incluir el ID de usuario de la persona que realizó los cambios, el sello de fecha y hora, y un resumen detallado de los cambios realizados.</t>
  </si>
  <si>
    <t>Auditoría del tiempo de ejecución</t>
  </si>
  <si>
    <t>Se deberá poder incluir la auditoría al sistema de forma que cualquier modificación o cambio realizada en tiempo de ejecución sobre una variable quede registrado guardando el valor anterior y el posterior al cambio y el usuario el cual lo ha realizado. Los atributos configurados para la verificación deberán de guardar también el ID de usuario encargado de realizar la verificación. Los eventos se deberán registrar en una base de datos de Microsoft SQL Server. Los elementos que se registrarán, además del propio evento, deberán incluir la fecha y la hora del evento y la prioridad de este.</t>
  </si>
  <si>
    <t>La solución HMI deberá garantizar la trazabilidad de las acciones iniciadas por el usuario y de las actividades internas del sistema. El sistema deberá registrar eventos como cambios en el sistema de seguridad, apertura/cierre de pantallas, operaciones de informes o advertencias del sistema.</t>
  </si>
  <si>
    <t>Trazabilidad</t>
  </si>
  <si>
    <t>La solución deberá contener soporte integrado para crear aplicaciones que cumplan con el 21CFR parte 11 de trazabilidad y firmas electrónicas.</t>
  </si>
  <si>
    <t>Mecanismos técnicos para la alta disponibilidad de sistemas</t>
  </si>
  <si>
    <t>La solución para alta disponibilidad propuesta deberá estar alineada con las indicaciones de los fabricantes de los productos software, evitando soluciones desarrolladas “ad-hoc” para METRO.</t>
  </si>
  <si>
    <t>Cultura DevOps</t>
  </si>
  <si>
    <t>La propuesta deberá estar alineada con la cultura DevOps, permitiendo una estrecha colaboración entre el desarrollo, la operación y el mantenimiento del sistema, y hacer uso de plataformas tecnológicas que habiliten la entrega continua de software. Como mínimo:
- Entornos de desarrollo integrados.
- Control de cambios del software (repositorio de código fuente, bug tracker…).
- Integración continúa (automatización de la compilación y generación de versiones).
- Ejecución automatizada de pruebas.
- Despliegue de software semi-automatizado.
Se valorará también la integración con la metodología seleccionada (puede ser ágil o en cascada, a discreción de METRO), de forma que se pueda trazar todo el ciclo de vida del desarrollo de software.</t>
  </si>
  <si>
    <t>Desarrollo de interfaces de usuarios: vista de diseño</t>
  </si>
  <si>
    <t>SACE facilitará el diseño y desarrollo de interfaces de usuario, tanto de pantallas de operación (IHM) como de informes, usando herramientas visuales (WYSIWYG – what you see is what you get).</t>
  </si>
  <si>
    <t>Desarrollo de interfaces de usuario: reutilización</t>
  </si>
  <si>
    <t>SACE facilitará el diseño y desarrollo de interfaces de usuario, en particular, en las pantallas de operación (IHM), permitiendo estructurar en paneles y componentes visuales reutilizables.</t>
  </si>
  <si>
    <t>Desarrollo de interfaces de usuario: planos de estación</t>
  </si>
  <si>
    <t>La incorporación de planos de estación extraídos de las herramientas CAD deberá ser posible y muy eficiente en cuanto a los esfuerzos de desarrollo.</t>
  </si>
  <si>
    <t>Clientes ligeros</t>
  </si>
  <si>
    <t>Salvo situaciones excepcionales, se implementarán interfaces de usuario web, compatibles con la tecnología HTML5 y las últimas versiones de los navegadores habituales (Chrome, Firefox).</t>
  </si>
  <si>
    <t>Navegación en múltiples ventanas y monitores</t>
  </si>
  <si>
    <t>SACE permitirá continuar la navegación en la propia ventana o abrir nuevas pantallas en ventanas diferentes, a discreción del usuario. En el caso del navegador, se contempla la apertura en nueva pestaña. También se debe contemplar la presentación usando múltiples monitores.</t>
  </si>
  <si>
    <t>Clientes móviles</t>
  </si>
  <si>
    <t>Se contempla la utilización de apps del proveedor de SCADA para responder a las necesidades de IHM móvil. Las interfaces para dispositivos móviles deberán hacer un buen uso de las pantallas táctiles y “multi-touch”.</t>
  </si>
  <si>
    <t>Soporte de múltiples monitores y tipos de dispositivo</t>
  </si>
  <si>
    <t xml:space="preserve">SACE permitirá continuar la navegación en la propia ventana o abrir nuevas pantallas en ventanas diferentes, a discreción del usuario. En el caso del navegador, se contempla la apertura en nueva pestaña. </t>
  </si>
  <si>
    <t>Concurrencia</t>
  </si>
  <si>
    <t>SACE será capaz de soportar la presentación de información proyectándola en uno o varios monitores y también de adaptar dinámicamente su estructura dependiendo de los dispositivos desde lo que se acceda, ya sean equipos de sobremesa o paneles industriales con diferente resolución. Deberá soportar nativamente y de forma indistinta la interacción desde dispositivos táctiles o teclado y ratón, aportando en ambos casos funciones de navegación (desplazamiento, ampliación/reducción, multigestual, multipunto) y mostrando paneles estáticos o deslizantes a partir de los que será posible acceder a un activo en particular, tanto de forma gráfica como utilizando un asistente para su búsqueda por nombre.</t>
  </si>
  <si>
    <t>Técnicas para la identificación de equipamientos</t>
  </si>
  <si>
    <t>La técnica preferente para la identificación de equipamientos, en operaciones con terminales móviles, será usando códigos QR. No se descartan otras técnicas como el uso de tecnologías RFID (como NFC).</t>
  </si>
  <si>
    <t>Resolución de pantalla</t>
  </si>
  <si>
    <t>Las interfaces de usuario, en los clientes de visualización fijos, se diseñarán asumiendo una resolución de pantalla de 1920x1080. En los clientes de visualización móvil, se tendrán en cuenta las capacidades de los terminales seleccionados por METRO.</t>
  </si>
  <si>
    <t>Localización e internacionalización</t>
  </si>
  <si>
    <t xml:space="preserve">Todos los desarrollos deberán utilizar adecuadamente los mecanismos de localización e internacionalización disponibles, y codificar los textos usando el juego de caracteres UTF-8 para representar correctamente caracteres especiales. El software deberá posibilitar la creación de aplicaciones multi-idioma que sean capaces de cambiar de idioma en runtime. Se deberán poder configurar más de dos idiomas entre los cuales se podrá seleccionar qué textos de los objetos gráficos deberán de incluirse en el cambio de idioma en tiempo de ejecución, así como los mensajes de alarma. Los textos de los que no se disponga el equivalente en el idioma seleccionado se mostrarán en el idioma por defecto. </t>
  </si>
  <si>
    <t>Intelligence</t>
  </si>
  <si>
    <t>La plataforma presentada deberá tener la capacidad de integrarse con un software específico para el tratamiento masivo de datos, es decir Big Data. Deberá permitir la automaización de cálculos, contextualización y almacenamiento relacionado con KPIs de tiempo real y datos históricos.</t>
  </si>
  <si>
    <t>Flujos de trabajo</t>
  </si>
  <si>
    <t>La plataforma presentada deberá tener la capacidad de incluir una herramienta avanzada de flujos de trabajo. Esta deberá permitir la digitalización de procesos manuales y automatizados con una sencilla configuración y desarrollo.</t>
  </si>
  <si>
    <t>BIM</t>
  </si>
  <si>
    <t>La plataforma deberá permitir la integración con modelos BIM. Esta integración ha de ser bidireccional, así los activos que estén definidos en el modelo BIM deberán estar disponible en la plataforma y a su vez los que se hayan generado en la plataforma deberán de poder incorporarse al modelo BIM, y la visualización de valores y estados de dichos activos en tiempo real en el modelo BIM.</t>
  </si>
  <si>
    <t>Team Works</t>
  </si>
  <si>
    <t xml:space="preserve">La plataforma debe poder incluir una pieza de software que permita crear un repositorio de conocimiento digitalizado que estandarice y almacene las mejores prácticas además del conocimiento detallado de los procesos. Permitiendo realizar tareas, lograr retener el aprendizaje, identificar y gestionar problemas y documentar estándares. </t>
  </si>
  <si>
    <t>Analítica avanzada</t>
  </si>
  <si>
    <t xml:space="preserve">La plataforma debe de tener la capacidad de incluir una herramienta con la que realizar cuadros de mando (dashboard), mejorar el rendimiento, utilizar análisis OEE, gráficos del rendimiento de activos, visualización de condiciones anormales, análisis de series de tiempo y utilizar de modelos predictivos de analítica automática, guiada, basada en condición y avanzada. </t>
  </si>
  <si>
    <t>Diseño de las medidas de acompañamiento</t>
  </si>
  <si>
    <t>Integración con Metrovisión</t>
  </si>
  <si>
    <t>Para el control automatizado de escaleras mecánicas, SACE deberá integrarse con el sistema de análisis de vídeo actual, Metrovisión. Esta integración permitirá entre otras capacidades necesarias la analítica de presencia sobre la escalera. Para ello, se realizarán las medidas de acompañamiento necesarias para que SACE se integre de forma análoga a cómo lo hace el sistema actual TCE.</t>
  </si>
  <si>
    <t>Integración con UM de cancelas</t>
  </si>
  <si>
    <t>Debido a la existencia de cancelas que comunican a través de una UM propia que solo comunica por Profibus, se deberán de desarrollar las medidas de acompañamiento necesarias para dotar de comunicación Modbus/TCP la comunicación de SACE con dichas UMs. Adicionalmente será necesario implementar las medidas necesarias correspondientes para monitorizar las cancelas bajo el paraguas de estas maestras de forma análoga a las del resto de cancelas.</t>
  </si>
  <si>
    <t>Fijación de cámaras</t>
  </si>
  <si>
    <t>Para la fijación de cámaras en las pantallas de puestos centrales y videowalls, se realizarán las medidas de acompañamiento necesarias para que desde SACE se pueda realizar la acción de fijar cámara tanto en los monitores de videowalls como de los puestos de estación. Dicha integración se hará contra los gestores de video o contra los clientes de estación. Para dicha integración se utilizarán las APIs proporcionadas por el proveedor de VMS.</t>
  </si>
  <si>
    <t>Integración de cámaras</t>
  </si>
  <si>
    <t>Se implementarán las medidas de acompañamiento que permitan visualizar el streaming de las cámaras. Para dicha integración se realizarán las modificaciones oportunas en el SACE para recoger las imágenes del gestor de vídeo en lugar de realizar las llamadas oportunas al PSIM.</t>
  </si>
  <si>
    <t>Integración con megafonía</t>
  </si>
  <si>
    <t xml:space="preserve">Para la emisión de mensajes pregrabados bajo demanda, se realizarán las medidas de acompañamiento necesarias para que SACE se integre, de forma análoga a cómo lo hace el TCE, con el sistema de megafonía, existiendo una situación híbrida de mensajes y estaciones con capacidades con la UM de intermediaria y estaciones con intermediario de sistema de teleindicadores y ocasiones en los que el TCE interacciona directamente contra la matriz. Esta integración permitirá entre otras capacidades emitir los mensajes necesarios tanto para maniobrar una escalera y también el desalojo de estación.
También será necesario dar solución a la emisión de audio en directo a través del micrófono de la estación. Para dicha medida será necesario adaptar SACE para que interactúe contra la unidad maestra de forma análoga a como lo realiza actualmente el TCE.
</t>
  </si>
  <si>
    <t>Integración con interfonía</t>
  </si>
  <si>
    <t>Se realizarán las medidas de acompañamiento necesarias para recoger la información de los estados de los interfonos. Adicionalmente para las estaciones que fuera necesario se implementarían las medidas necesarias para realizar la operación de descolgar una llamada. La integración estaría basada en el intercambio de información a través de la UM de forma análoga a como la realiza actualmente el TCE.</t>
  </si>
  <si>
    <t>Integración con carteles teleindicadores</t>
  </si>
  <si>
    <t>Será necesario realizar las medidas de acompañamiento necesarias para comunicarse con el sistema de teleindicadores para su monitorización y para tener la capacidad de emitir mensajes bajo demanda para la situación de desalojo de estación. Los trabajos afectan a SACE que deberá integrarse de forma análoga a como lo realiza el TCE en la actualidad.</t>
  </si>
  <si>
    <t>Integración con PCI</t>
  </si>
  <si>
    <t>Integración con Gestor de Intrusión y Rondas</t>
  </si>
  <si>
    <t>Será necesario realizar medidas de acompañamiento en SACE que permitan la integración con el GIR para, al menos, tener la capacidad de enviarle las alarmas que genera en la actualidad el TCE (por violaciones en controles de acceso, caja de dotación, etc.).</t>
  </si>
  <si>
    <t>Integracion con control-ID</t>
  </si>
  <si>
    <t>Se realizarán las medidas de acompañamiento necesarias para la integración de SACE con Control-ID y con los controles de accesos, de forma que, al menos, se permitirá descargar las listas blancas de Control-ID y cargarlas en los controles de acceso. Así mismo será capaz de leer los accesos y procesar las alarmas de forma análoga a como lo realiza en la actualidad el TCE.</t>
  </si>
  <si>
    <t>Integración con directorio activo</t>
  </si>
  <si>
    <t>Se desarrollarán las medidas de acompañamiento necesarias para la integración de SACE con el directorio activo de METRO. Esta medida de acompañamiento se realizará utilizando los mismos mecanismos/recursos que se definen en el proyecto E4.0.</t>
  </si>
  <si>
    <t>Integración con otras bases de datos</t>
  </si>
  <si>
    <t>Dado que el despliegue transversal de SACE se realizará durante 24 meses, por lo que habrá momentos en los que SACE y TCE convivirán (cada uno en unas estaciones y en una misma estación para validación). Para conservar la integridad y unicidad de la información será necesario realizar medidas que permitan a los usuarios tener la información disponible en un solo punto. Las medidas de acompañamiento consistirán en recoger información de TCE para volcarla a la nueva base de datos de SACE en la cual se generarán los informes pertinentes</t>
  </si>
  <si>
    <t>Integración de equipos en caso de pérdida de comunicaciones</t>
  </si>
  <si>
    <t>Para garantizar la operatividad de SACE en el desalojo de estación, en caso de pérdida de comunicación con los servidores centrales, se deberán realizar las medidas de acompañamiento necesarias para disponer de la capacidad de desalojo de estación. Para dicha operación será necesario tener integrados localmente los siguientes subsistemas: peaje, cancelas, carteles teleindicadores, megafonía, alumbrado de túnel y salidas de emergencia.</t>
  </si>
  <si>
    <t>Adaptación de la unidad maestra</t>
  </si>
  <si>
    <t>La unidad maestra requería de medidas que permitan el correcto funcionamiento según las necesidades de SACE para la Estación 4.0 entre las que se encuentran el funcionamiento bajo el modelo de objetos y la ejecución de ordenes contra varios equipos del mismo subsistema de forma simultánea.</t>
  </si>
  <si>
    <t>Creación del entorno de preproducción</t>
  </si>
  <si>
    <t>Se deberá de crear un entorno de preproducción deberá cubrir las mismas capacidades que tendrá SACE en su posterior despliegue, aunque de manera reducida. Este entorno como el de producción deberá estar alineado con las herramientas de desarrollo continuo, instaladas a tal efecto, permitiendo el versionado de desarrollos, automatización de despliegues y gestión de parches.</t>
  </si>
  <si>
    <t>Características del entorno de preproducción</t>
  </si>
  <si>
    <t>Las características técnicas de los servidores del entorno de preproducción deberán ser idénticas a las que tendrán los servidores de SACE en su posterior despliegue.</t>
  </si>
  <si>
    <t>Licencias entorno de preproducción</t>
  </si>
  <si>
    <t>Dentro del alcance del entorno de preproducción será necesario disponer de aquellas licencias que permitan replicar un entorno similar al de producción (licencias de todos los productos con todas las capacidades) con el objetivo principal de validar los desarrollos previamente a su despliegue en producción. Adicionalmente, se dispondrá de 5 licencias de desarrollo para el uso de los distintos colectivos de METRO.</t>
  </si>
  <si>
    <t>Número de señales del entorno de preproducción</t>
  </si>
  <si>
    <t>Se deberá de proveer las licencias necesarias para disponer de 10.000 señales en el entorno de preproducción.</t>
  </si>
  <si>
    <t>Creación del Centro de Competencias</t>
  </si>
  <si>
    <t>Se deberá crear un Centro de Competencias que facilite el desarrollo y el despliegue de SACE. La duración todas las funciones de este Centro de Competencias se deberá extender, en modo de garantía ampliada, hasta el fin del periodo de garantía.</t>
  </si>
  <si>
    <t>Funciones del Centro de Competencias</t>
  </si>
  <si>
    <t xml:space="preserve">El Centro de Competencias, como mínimo, deberá realizar las siguientes funciones:
- Diseñar y asegurar la aplicación de estándares industriales y buenas prácticas de desarrollo de las aplicaciones en el proyecto.
- Cooperar en los desarrollos asociados a la integración de cualquier tipología de equipo que requiera integrarse en el sistema.
- Coordinar con otros proyectos de Metro las posibles interrelaciones funcionales y técnicas, de los desarrollos que afecten a los equipos integrados en la aplicación.
- Facilitar que el desarrollo y la puesta en marcha del proyecto sea ágil.
- Crear y mantener un repositorio de desarrollos, control de código fuente y modificaciones del mismo.
- Diseñar una hoja de ruta tecnológica y metodológica.
- Desarrollar o coordinar la creación de una biblioteca de objetos.
- Validar que los desarrollos se realizan acorde a los requisitos definidos en el Centro de Competencias.
- Asegurar la reutilización de plantillas de objetos.
- Gestionar el ciclo de vida de los desarrollos del proyecto.
- Proporcionar o coordinar el soporte necesario para el sistema implementado.
</t>
  </si>
  <si>
    <t>Duración del Centro de Competencias</t>
  </si>
  <si>
    <t>El Centro de Competencias se creará al comienzo del proyecto y persistirá a lo largo de toda su duración</t>
  </si>
  <si>
    <t>Integración con sistemas COMMIT</t>
  </si>
  <si>
    <t>Desde SACE se podran abrir las aplicaciones del centro COMMIT. El objetivo es que desde este sistema se puedan abrir las diferentes aplicaciones que usa COMMIT.</t>
  </si>
  <si>
    <t>Acceso a paneles informativos</t>
  </si>
  <si>
    <t>Se podrá customizar un acceso en SACE para poder consultar las notificaciones informativas que maneja el centro COMMIT. De este modo se sabrá si hay intervenciones planificadas, si hay averías en las que ya se esta trabajando, etc. De este modo se enriquece con una visión mas trasversal con información de toda la red.</t>
  </si>
  <si>
    <t xml:space="preserve">Desde SACE se podrá abrir el gestor de incidencias de COMMIT (Remedy). De esta manera se podría consultar las incidencias que tenga el equipo, abiertas o históricas. </t>
  </si>
  <si>
    <t>Desde SACE se podrá abrir el gestor de incidencias de COMMIT (Remedy) y se podrá crear una incidencia sobre el equipo.</t>
  </si>
  <si>
    <t>Desde SACE se podrá abrir la herramienta de monitorización del centro (Tivoli) y así poder ver el listado de alarmas activas que hay en la estación (de todo el equipamiento, filtrado por criticidad….)</t>
  </si>
  <si>
    <t>Desde SACE se podrá abrir la herramienta de inventario para consultar las propiedades del equipamiento (atributos) con los que trabaja el centro COMMIT.</t>
  </si>
  <si>
    <t xml:space="preserve">Poder acceder desde el equipo asociado a ventilación, la herramienta GIV para poder consultar los detalles de programación y grado de cumplimiento respecto a las programaciones así como el tiempo de funcionamiento. </t>
  </si>
  <si>
    <t xml:space="preserve">Se podría habilitar el acceso a la herramienta de servicios técnicos para poder consultar los KPI asociados a la prestación de los servicios técnicos modelados en el sistema. </t>
  </si>
  <si>
    <t>Acceso a histórico de trazas de telemando por equipo</t>
  </si>
  <si>
    <t>Acceso a histórico de cambios de estado de las señales monitorizadas por equipo</t>
  </si>
  <si>
    <t>REQUISITOS DE PRODUCTO - SACE (Sistema SCADA Centralizado de Estación)</t>
  </si>
  <si>
    <t>Nombre proyecto: SACE</t>
  </si>
  <si>
    <t>ID REQUISITO</t>
  </si>
  <si>
    <t>SACE_RF_001</t>
  </si>
  <si>
    <t>SACE_RF_002</t>
  </si>
  <si>
    <t>SACE_RF_003</t>
  </si>
  <si>
    <t>SACE_RF_004</t>
  </si>
  <si>
    <t>SACE_RF_005</t>
  </si>
  <si>
    <t>SACE_RF_006</t>
  </si>
  <si>
    <t>SACE_RF_007</t>
  </si>
  <si>
    <t>SACE_RF_008</t>
  </si>
  <si>
    <t>SACE_RF_009</t>
  </si>
  <si>
    <t>SACE_RF_010</t>
  </si>
  <si>
    <t>SACE_RF_011</t>
  </si>
  <si>
    <t>SACE_RF_012</t>
  </si>
  <si>
    <t>SACE_RF_013</t>
  </si>
  <si>
    <t>SACE_RF_014</t>
  </si>
  <si>
    <t>SACE_RF_015</t>
  </si>
  <si>
    <t>SACE_RF_016</t>
  </si>
  <si>
    <t>SACE_RF_017</t>
  </si>
  <si>
    <t>SACE_RF_018</t>
  </si>
  <si>
    <t>SACE_RF_019</t>
  </si>
  <si>
    <t>SACE_RF_020</t>
  </si>
  <si>
    <t>SACE_RF_021</t>
  </si>
  <si>
    <t>SACE_RF_022</t>
  </si>
  <si>
    <t>SACE_RF_023</t>
  </si>
  <si>
    <t>SACE_RF_024</t>
  </si>
  <si>
    <t>SACE_RF_025</t>
  </si>
  <si>
    <t>SACE_RF_026</t>
  </si>
  <si>
    <t>SACE_RF_027</t>
  </si>
  <si>
    <t>SACE_RF_028</t>
  </si>
  <si>
    <t>SACE_RF_029</t>
  </si>
  <si>
    <t>SACE_RF_030</t>
  </si>
  <si>
    <t>SACE_RF_031</t>
  </si>
  <si>
    <t>SACE_RF_032</t>
  </si>
  <si>
    <t>SACE_RF_033</t>
  </si>
  <si>
    <t>SACE_RF_034</t>
  </si>
  <si>
    <t>SACE_RF_035</t>
  </si>
  <si>
    <t>SACE_RF_036</t>
  </si>
  <si>
    <t>SACE_RF_037</t>
  </si>
  <si>
    <t>SACE_RF_038</t>
  </si>
  <si>
    <t>SACE_RF_039</t>
  </si>
  <si>
    <t>SACE_RF_040</t>
  </si>
  <si>
    <t>SACE_RF_041</t>
  </si>
  <si>
    <t>SACE_RF_042</t>
  </si>
  <si>
    <t>SACE_RF_043</t>
  </si>
  <si>
    <t>SACE_RF_044</t>
  </si>
  <si>
    <t>SACE_RF_045</t>
  </si>
  <si>
    <t>SACE_RF_046</t>
  </si>
  <si>
    <t>SACE_RF_047</t>
  </si>
  <si>
    <t>SACE_RF_048</t>
  </si>
  <si>
    <t>SACE_RF_049</t>
  </si>
  <si>
    <t>SACE_RF_050</t>
  </si>
  <si>
    <t>SACE_RF_051</t>
  </si>
  <si>
    <t>SACE_RF_052</t>
  </si>
  <si>
    <t>SACE_RF_053</t>
  </si>
  <si>
    <t>SACE_RF_054</t>
  </si>
  <si>
    <t>SACE_RF_055</t>
  </si>
  <si>
    <t>SACE_RF_056</t>
  </si>
  <si>
    <t>SACE_RF_057</t>
  </si>
  <si>
    <t>SACE_RF_058</t>
  </si>
  <si>
    <t>SACE_RF_059</t>
  </si>
  <si>
    <t>SACE_RF_060</t>
  </si>
  <si>
    <t>SACE_RF_061</t>
  </si>
  <si>
    <t>SACE_RF_062</t>
  </si>
  <si>
    <t>SACE_RF_063</t>
  </si>
  <si>
    <t>SACE_RF_064</t>
  </si>
  <si>
    <t>SACE_RF_065</t>
  </si>
  <si>
    <t>SACE_RF_066</t>
  </si>
  <si>
    <t>SACE_RF_067</t>
  </si>
  <si>
    <t>SACE_RF_068</t>
  </si>
  <si>
    <t>SACE_RF_069</t>
  </si>
  <si>
    <t>SACE_RF_070</t>
  </si>
  <si>
    <t>SACE_RF_071</t>
  </si>
  <si>
    <t>SACE_RF_072</t>
  </si>
  <si>
    <t>SACE_RF_073</t>
  </si>
  <si>
    <t>SACE_RF_074</t>
  </si>
  <si>
    <t>SACE_RF_075</t>
  </si>
  <si>
    <t>SACE_RF_076</t>
  </si>
  <si>
    <t>SACE_RF_077</t>
  </si>
  <si>
    <t>SACE_RF_078</t>
  </si>
  <si>
    <t>SACE_RF_079</t>
  </si>
  <si>
    <t>SACE_RF_080</t>
  </si>
  <si>
    <t>SACE_RF_081</t>
  </si>
  <si>
    <t>SACE_RF_082</t>
  </si>
  <si>
    <t>SACE_RF_083</t>
  </si>
  <si>
    <t>SACE_RF_084</t>
  </si>
  <si>
    <t>SACE_RF_085</t>
  </si>
  <si>
    <t>SACE_RF_086</t>
  </si>
  <si>
    <t>SACE_RF_087</t>
  </si>
  <si>
    <t>SACE_RF_088</t>
  </si>
  <si>
    <t>SACE_RF_089</t>
  </si>
  <si>
    <t>SACE_RF_090</t>
  </si>
  <si>
    <t>SACE_RF_091</t>
  </si>
  <si>
    <t>SACE_RF_092</t>
  </si>
  <si>
    <t>SACE_RF_093</t>
  </si>
  <si>
    <t>SACE_RF_094</t>
  </si>
  <si>
    <t>SACE_RF_095</t>
  </si>
  <si>
    <t>SACE_RF_096</t>
  </si>
  <si>
    <t>SACE_RF_097</t>
  </si>
  <si>
    <t>SACE_RF_098</t>
  </si>
  <si>
    <t>SACE_RF_099</t>
  </si>
  <si>
    <t>SACE_RF_100</t>
  </si>
  <si>
    <t>SACE_RF_101</t>
  </si>
  <si>
    <t>SACE_RF_102</t>
  </si>
  <si>
    <t>SACE_RF_103</t>
  </si>
  <si>
    <t>SACE_RF_104</t>
  </si>
  <si>
    <t>SACE_RF_105</t>
  </si>
  <si>
    <t>SACE_RF_106</t>
  </si>
  <si>
    <t>SACE_RF_107</t>
  </si>
  <si>
    <t>SACE_RF_108</t>
  </si>
  <si>
    <t>SACE_RF_109</t>
  </si>
  <si>
    <t>SACE_RF_110</t>
  </si>
  <si>
    <t>SACE_RF_111</t>
  </si>
  <si>
    <t>SACE_RF_112</t>
  </si>
  <si>
    <t>SACE_RF_113</t>
  </si>
  <si>
    <t>SACE_RF_114</t>
  </si>
  <si>
    <t>SACE_RF_115</t>
  </si>
  <si>
    <t>SACE_RF_116</t>
  </si>
  <si>
    <t>SACE_RF_117</t>
  </si>
  <si>
    <t>SACE_RF_118</t>
  </si>
  <si>
    <t>SACE_RF_119</t>
  </si>
  <si>
    <t>SACE_RF_120</t>
  </si>
  <si>
    <t>SACE_RF_121</t>
  </si>
  <si>
    <t>SACE_RF_122</t>
  </si>
  <si>
    <t>SACE_RF_123</t>
  </si>
  <si>
    <t>SACE_RF_124</t>
  </si>
  <si>
    <t>SACE_RF_125</t>
  </si>
  <si>
    <t>SACE_RF_126</t>
  </si>
  <si>
    <t>SACE_RF_127</t>
  </si>
  <si>
    <t>SACE_RF_128</t>
  </si>
  <si>
    <t>SACE_RNF_01</t>
  </si>
  <si>
    <t>SACE_RNF_02</t>
  </si>
  <si>
    <t>SACE_RNF_03</t>
  </si>
  <si>
    <t>SACE_RNF_04</t>
  </si>
  <si>
    <t>SACE_RNF_05</t>
  </si>
  <si>
    <t>SACE_RNF_06</t>
  </si>
  <si>
    <t>SACE_RNF_07</t>
  </si>
  <si>
    <t>SACE_RNF_08</t>
  </si>
  <si>
    <t>SACE_RNF_09</t>
  </si>
  <si>
    <t>SACE_RNF_10</t>
  </si>
  <si>
    <t>SACE_RNF_11</t>
  </si>
  <si>
    <t>SACE_RNF_12</t>
  </si>
  <si>
    <t>SACE_RNF_13</t>
  </si>
  <si>
    <t>SACE_RNF_14</t>
  </si>
  <si>
    <t>SACE_RNF_15</t>
  </si>
  <si>
    <t>SACE_RNF_16</t>
  </si>
  <si>
    <t>SACE_RNF_17</t>
  </si>
  <si>
    <t>SACE_RNF_18</t>
  </si>
  <si>
    <t>SACE_RNF_19</t>
  </si>
  <si>
    <t>SACE_RNF_20</t>
  </si>
  <si>
    <t>SACE_RNF_21</t>
  </si>
  <si>
    <t>SACE_RNF_22</t>
  </si>
  <si>
    <t>SACE_RNF_23</t>
  </si>
  <si>
    <t>SACE_RNF_24</t>
  </si>
  <si>
    <t>SACE_RNF_25</t>
  </si>
  <si>
    <t>SACE_RNF_26</t>
  </si>
  <si>
    <t>SACE_RNF_27</t>
  </si>
  <si>
    <t>SACE_RNF_28</t>
  </si>
  <si>
    <t>SACE_RNF_29</t>
  </si>
  <si>
    <t>SACE_RNF_30</t>
  </si>
  <si>
    <t>SACE_RNF_31</t>
  </si>
  <si>
    <t>SACE_RNF_32</t>
  </si>
  <si>
    <t>SACE_RNF_33</t>
  </si>
  <si>
    <t>SACE_RNF_34</t>
  </si>
  <si>
    <t>SACE_RNF_35</t>
  </si>
  <si>
    <t>SACE_RNF_36</t>
  </si>
  <si>
    <t>SACE_RNF_37</t>
  </si>
  <si>
    <t>SACE_RNF_38</t>
  </si>
  <si>
    <t>SACE_RNF_39</t>
  </si>
  <si>
    <t>SACE_RNF_40</t>
  </si>
  <si>
    <t>SACE_RNF_41</t>
  </si>
  <si>
    <t>SACE_RNF_42</t>
  </si>
  <si>
    <t>SACE_RNF_43</t>
  </si>
  <si>
    <t>SACE_RNF_44</t>
  </si>
  <si>
    <t>SACE_RNF_45</t>
  </si>
  <si>
    <t>SACE_RNF_46</t>
  </si>
  <si>
    <t>SACE_RNF_47</t>
  </si>
  <si>
    <t>SACE_RNF_48</t>
  </si>
  <si>
    <t>SACE_RNF_49</t>
  </si>
  <si>
    <t>SACE_RNF_50</t>
  </si>
  <si>
    <t>SACE_RNF_51</t>
  </si>
  <si>
    <t>SACE_RNF_52</t>
  </si>
  <si>
    <t>SACE_RNF_53</t>
  </si>
  <si>
    <t>SACE_RNF_54</t>
  </si>
  <si>
    <t>SACE_RNF_55</t>
  </si>
  <si>
    <t>SACE_RNF_56</t>
  </si>
  <si>
    <t>SACE_RNF_57</t>
  </si>
  <si>
    <t>SACE_RNF_58</t>
  </si>
  <si>
    <t>SACE_RNF_59</t>
  </si>
  <si>
    <t>SACE_RNF_60</t>
  </si>
  <si>
    <t>SACE_RNF_61</t>
  </si>
  <si>
    <t>SACE_RNF_62</t>
  </si>
  <si>
    <t>SACE_RNF_63</t>
  </si>
  <si>
    <t>SACE_RNF_64</t>
  </si>
  <si>
    <t>SACE_RNF_65</t>
  </si>
  <si>
    <t>SACE_RNF_66</t>
  </si>
  <si>
    <t>SACE_RNF_67</t>
  </si>
  <si>
    <t>SACE_RNF_68</t>
  </si>
  <si>
    <t>SACE_RNF_69</t>
  </si>
  <si>
    <t>SACE_RNF_70</t>
  </si>
  <si>
    <t>SACE_RNF_71</t>
  </si>
  <si>
    <t>SACE_RNF_72</t>
  </si>
  <si>
    <t>SACE_RT_100</t>
  </si>
  <si>
    <t>SACE_RT_101</t>
  </si>
  <si>
    <t>SACE_RT_102</t>
  </si>
  <si>
    <t>SACE_RT_001</t>
  </si>
  <si>
    <t>SACE_RT_002</t>
  </si>
  <si>
    <t>SACE_RT_003</t>
  </si>
  <si>
    <t>SACE_RT_004</t>
  </si>
  <si>
    <t>SACE_RT_005</t>
  </si>
  <si>
    <t>SACE_RT_006</t>
  </si>
  <si>
    <t>SACE_RT_007</t>
  </si>
  <si>
    <t>SACE_RT_008</t>
  </si>
  <si>
    <t>SACE_RT_009</t>
  </si>
  <si>
    <t>SACE_RT_010</t>
  </si>
  <si>
    <t>SACE_RT_011</t>
  </si>
  <si>
    <t>SACE_RT_012</t>
  </si>
  <si>
    <t>SACE_RT_013</t>
  </si>
  <si>
    <t>SACE_RT_014</t>
  </si>
  <si>
    <t>SACE_RT_015</t>
  </si>
  <si>
    <t>SACE_RT_016</t>
  </si>
  <si>
    <t>SACE_RT_017</t>
  </si>
  <si>
    <t>SACE_RT_018</t>
  </si>
  <si>
    <t>SACE_RT_019</t>
  </si>
  <si>
    <t>SACE_RT_020</t>
  </si>
  <si>
    <t>SACE_RT_021</t>
  </si>
  <si>
    <t>SACE_RT_022</t>
  </si>
  <si>
    <t>SACE_RT_023</t>
  </si>
  <si>
    <t>SACE_RT_024</t>
  </si>
  <si>
    <t>SACE_RT_025</t>
  </si>
  <si>
    <t>SACE_RT_026</t>
  </si>
  <si>
    <t>SACE_RT_027</t>
  </si>
  <si>
    <t>SACE_RT_028</t>
  </si>
  <si>
    <t>SACE_RT_029</t>
  </si>
  <si>
    <t>SACE_RT_030</t>
  </si>
  <si>
    <t>SACE_RT_031</t>
  </si>
  <si>
    <t>SACE_RT_032</t>
  </si>
  <si>
    <t>SACE_RT_033</t>
  </si>
  <si>
    <t>SACE_RT_034</t>
  </si>
  <si>
    <t>SACE_RT_035</t>
  </si>
  <si>
    <t>SACE_RT_036</t>
  </si>
  <si>
    <t>SACE_RT_037</t>
  </si>
  <si>
    <t>SACE_RT_038</t>
  </si>
  <si>
    <t>SACE_RT_039</t>
  </si>
  <si>
    <t>SACE_RT_040</t>
  </si>
  <si>
    <t>SACE_RT_041</t>
  </si>
  <si>
    <t>SACE_RT_042</t>
  </si>
  <si>
    <t>SACE_RT_043</t>
  </si>
  <si>
    <t>SACE_RT_044</t>
  </si>
  <si>
    <t>SACE_RT_045</t>
  </si>
  <si>
    <t>SACE_RT_046</t>
  </si>
  <si>
    <t>SACE_RT_047</t>
  </si>
  <si>
    <t>SACE_RT_048</t>
  </si>
  <si>
    <t>SACE_RT_049</t>
  </si>
  <si>
    <t>SACE_RT_050</t>
  </si>
  <si>
    <t>SACE_RT_051</t>
  </si>
  <si>
    <t>SACE_RT_052</t>
  </si>
  <si>
    <t>SACE_RT_053</t>
  </si>
  <si>
    <t>SACE_RT_054</t>
  </si>
  <si>
    <t>SACE_RT_055</t>
  </si>
  <si>
    <t>SACE_RT_056</t>
  </si>
  <si>
    <t>SACE_RT_057</t>
  </si>
  <si>
    <t>SACE_RT_058</t>
  </si>
  <si>
    <t>SACE_RT_059</t>
  </si>
  <si>
    <t>SACE_RT_060</t>
  </si>
  <si>
    <t>SACE_RT_061</t>
  </si>
  <si>
    <t>SACE_RT_062</t>
  </si>
  <si>
    <t>SACE_RT_063</t>
  </si>
  <si>
    <t>SACE_RT_064</t>
  </si>
  <si>
    <t>SACE_RT_065</t>
  </si>
  <si>
    <t>SACE_RT_066</t>
  </si>
  <si>
    <t>SACE_RT_067</t>
  </si>
  <si>
    <t>SACE_RT_068</t>
  </si>
  <si>
    <t>SACE_RT_069</t>
  </si>
  <si>
    <t>SACE_RT_070</t>
  </si>
  <si>
    <t>SACE_RT_071</t>
  </si>
  <si>
    <t>SACE_RT_072</t>
  </si>
  <si>
    <t>SACE_RT_073</t>
  </si>
  <si>
    <t>SACE_RT_074</t>
  </si>
  <si>
    <t>SACE_RT_075</t>
  </si>
  <si>
    <t>SACE_RT_076</t>
  </si>
  <si>
    <t>SACE_RT_077</t>
  </si>
  <si>
    <t>SACE_RT_078</t>
  </si>
  <si>
    <t>SACE_RT_079</t>
  </si>
  <si>
    <t>SACE_RT_080</t>
  </si>
  <si>
    <t>SACE_RT_081</t>
  </si>
  <si>
    <t>SACE_RT_082</t>
  </si>
  <si>
    <t>SACE_RT_083</t>
  </si>
  <si>
    <t>SACE_RT_084</t>
  </si>
  <si>
    <t>SACE_RT_085</t>
  </si>
  <si>
    <t>SACE_RT_086</t>
  </si>
  <si>
    <t>SACE_RT_087</t>
  </si>
  <si>
    <t>SACE_RT_088</t>
  </si>
  <si>
    <t>SACE_RT_089</t>
  </si>
  <si>
    <t>SACE_RT_090</t>
  </si>
  <si>
    <t>SACE_RT_091</t>
  </si>
  <si>
    <t>SACE_RT_092</t>
  </si>
  <si>
    <t>SACE_RT_093</t>
  </si>
  <si>
    <t>SACE_RT_094</t>
  </si>
  <si>
    <t>SACE_RT_095</t>
  </si>
  <si>
    <t>SACE_RT_096</t>
  </si>
  <si>
    <t>SACE_RT_097</t>
  </si>
  <si>
    <t>SACE_RT_098</t>
  </si>
  <si>
    <t>SACE_RT_099</t>
  </si>
  <si>
    <t>SACE_RT_103</t>
  </si>
  <si>
    <t>SACE_RT_104</t>
  </si>
  <si>
    <t>SACE_RT_105</t>
  </si>
  <si>
    <t>SACE_RT_106</t>
  </si>
  <si>
    <t>SACE_RT_107</t>
  </si>
  <si>
    <t>SACE_RT_108</t>
  </si>
  <si>
    <t>SACE_RT_109</t>
  </si>
  <si>
    <t>SACE_CMT_01</t>
  </si>
  <si>
    <t>SACE_CMT_02</t>
  </si>
  <si>
    <t>SACE_CMT_03</t>
  </si>
  <si>
    <t>SACE_CMT_04</t>
  </si>
  <si>
    <t>SACE_CMT_05</t>
  </si>
  <si>
    <t>SACE_CMT_06</t>
  </si>
  <si>
    <t>SACE_CMT_07</t>
  </si>
  <si>
    <t>SACE_CMT_08</t>
  </si>
  <si>
    <t>SACE_CMT_09</t>
  </si>
  <si>
    <t>SACE_CMT_10</t>
  </si>
  <si>
    <t>SACE_CMT_11</t>
  </si>
  <si>
    <t>Consulta de incidencias en Remedy</t>
  </si>
  <si>
    <t>Creación de incidencias en Remedy</t>
  </si>
  <si>
    <t>Inventario de equipos</t>
  </si>
  <si>
    <t>Desde SACE se podrá abrir la herramienta de monitorización del centro (Tivoli) y así poder conocer las alarmas que tiene el equipo, poder crear una incidencia de manera automática y/o poder ejecutar órdenes en remoto si el equipo las tiene programadas.</t>
  </si>
  <si>
    <t>Acceso a Tivoli para visualización de alarmas por estación</t>
  </si>
  <si>
    <t>Acceso a Tivoli para visualización de alarmas por equipos</t>
  </si>
  <si>
    <t>Acceso a consultas de KPI's</t>
  </si>
  <si>
    <t>Acceso al gestor inteligente de ventilación (GIV)</t>
  </si>
  <si>
    <r>
      <t xml:space="preserve">CUMPLIMIENTO
</t>
    </r>
    <r>
      <rPr>
        <i/>
        <sz val="12"/>
        <color indexed="9"/>
        <rFont val="Calibri"/>
        <family val="2"/>
      </rPr>
      <t>(Sí / No / Parcial)</t>
    </r>
  </si>
  <si>
    <t>Monitorización de las cámaras de seguridad</t>
  </si>
  <si>
    <t>SACE_RF_129</t>
  </si>
  <si>
    <t>SACE_RF_130</t>
  </si>
  <si>
    <t>SACE_RF_131</t>
  </si>
  <si>
    <t>SACE_RF_132</t>
  </si>
  <si>
    <t>Monitorización de la presurización de las salidas de emergencia</t>
  </si>
  <si>
    <t>Control de la presurización de las salidas de emergencia</t>
  </si>
  <si>
    <t>Monitorización de las puertas mamapras automáticas</t>
  </si>
  <si>
    <t>Control de las puertas mamparas automáticas</t>
  </si>
  <si>
    <t>SACE monitorizará el estado de los sistemas de presurización de las salidas de emergencia y los indicadores de alarma ofrecidos por la automatización industrial.</t>
  </si>
  <si>
    <t>SACE podrá controlar la presurización de las salidas de emergencia, según las operaciones ofrecidas por la automatización industrial.</t>
  </si>
  <si>
    <t>SACE monitorizará el estado de las puertas mamparas automáticas y los indicadores de alarma ofrecidos por la automatización industrial.</t>
  </si>
  <si>
    <t>SACE podrá controlar las puertas mamparas automáticas y realizar las operaciones de apertura, cierre o bloqueo en función de las necesidades de cada momento.</t>
  </si>
  <si>
    <t xml:space="preserve">El sistema comunicará con el resto de sistemas y equipamientos, combinando “inteligentemente” OPC UA, servicios web y mensajería asíncrona.
Se han identificado los siguientes riesgos que, al menos, deberán ser mitigados con medidas de acompañamiento:
- Comunicación de la UM para desalojo de estación con el sistema degradado en relación con algunos sistemas implicados en dicha situación como son sistemas de información al viajero y peaje.
- Complejidad de integración de los equipamientos actualmente integrados al TCE usando técnicas RPC: información al viajero y los equipamientos en el alcance de PCI.
</t>
  </si>
  <si>
    <t>SACE monitorizará el estado de los paneles digitales, incluyendo la imagen del cartel y los indicadores de alarma, según las capacidades técnicas ofrecidas por los sistemas sabiendo que puede haber sistemas no modernizados que tengan capacidades distintas a las actualizadas en el proyecto Estación 4.0</t>
  </si>
  <si>
    <t>SACE podrá modificar el estado de los paneles digitales, según las capacidades técnicas ofrecidas por los sistemas, sabiendo que puede haber sistemas no modernizados que tengan capacidades distintas a las actualizadas en el proyecto Estación 4.0.</t>
  </si>
  <si>
    <t xml:space="preserve">SACE pondrá toda la información de monitorización de equipamientos a disposición de otros sistemas, incluyendo estados o alarmas, en tiempo real. </t>
  </si>
  <si>
    <t>SACE facilitará la colaboración entre usuarios para evitar conflictos en la gestión del control exclusivo. Para ello, debe apoyarse en la mensajería asíncrona, por ejemplo, a través de las pizarras digitales.</t>
  </si>
  <si>
    <t>Se implementarán mecanismos para facilitar las actualizaciones de configuración de las estaciones (aumento o disminución del número de equipos de cualquier sistema), incluyendo técnicas de autodespliegue y/o autodescubrimiento y manejando ficheros de configuración y BBDD.</t>
  </si>
  <si>
    <t>La técnica preferente para determinar la ubicación de los operadores será usando las asociaciones de los terminales móviles con los puntos de acceso Wi-Fi, direcciones IP asignadas a los mismos u otras técnicas que no requieran la instalación de infraestructura especializada. Esta precisión deberá ser suficiente para determinar en qué estación/vestíbulo se encuentra el operador y cubrir los requisitos funcionales y no funcionales planteados.</t>
  </si>
  <si>
    <t xml:space="preserve">Para el muro de comentarios o pizarra digital, se visualizará para cada mensaje: el texto del mensaje, la fecha y hora de la publicación, y el nombre de usuario que realiza el comentario. </t>
  </si>
  <si>
    <t xml:space="preserve">De cara a implementar la mensajería instantánea y/o las pizarras digitales, se buscará conseguir una buena usabilidad e integración con el IHM evitando desarrollos ad-hoc, por lo que se recomienda proponer algún producto software existente en el mercado.  </t>
  </si>
  <si>
    <t>Con el objetivo de facilitar las actualizaciones, la plataforma deberá permitir la coexistencia de varias versiones de software. Esto deberá aplicar tanto para los diferentes Agregadores (componente que engloba todo el sistema incluyendo los servidores y servicios que se ejecutan a tiempo real) que puedan formar parte de un Multi Agregador (arquitectura que engloba varios Agregadores conectados) como para un determinado Agregador.</t>
  </si>
  <si>
    <t xml:space="preserve">Como mínimo se deberán soportar V-Sphere y Hyper-V, ofreciendo capacidades de virtualización en la nube (como Azure). Los entornos virtuales deberán soportar arquitecturas con configuraciones de Alta Disponibilidad (HA), Tolerancia a fallos (FT), recuperación ante Desastres (DR) y podrán trabajar total o parcialmente en entornos virtualizados en Cloud. </t>
  </si>
  <si>
    <t xml:space="preserve">El sistema comunicará con los equipamientos electromecánicos usando OPC UA. Esto incluye escaleras, ascensores, cancelas, pozos de bombeo, pozos de ventilación, alumbrado, salidas de emergencia, presurización, mamparas automáticas y cajas de dotación. La nueva arquitectura busca minimizar los costes de mantenimiento comunicando directamente el sistema central con las URs. Inicialmente, la integración con los equipamientos se realizará a través de las UMs. Además, para facilitar las evoluciones, se contempla la posibilidad de desplegar una pasarela de comunicaciones centralizada, que comunique vía Modbus TCP con los autómatas, y vía OPC UA, aguas arriba, con SACE.  
Se identifican los siguientes riesgos que deben ser mitigados con medidas de acompañamiento:
- Limitaciones del programa de las UM para controlar de forma simultánea varios equipamientos del mismo tipo.
- Limitaciones para coexistir con los sistemas heredados, como el IHM local y el TCE.
</t>
  </si>
  <si>
    <t>La propiedad de herencia deberá existir tanto para las plantillas de objetos como para las instancias de estas, formando así una jerarquía de objetos. La modificación de cualquier nivel de la jerarquía, es decir, plantilla, deberá heredar de su plantilla padre todas sus características y además deberá de poder tener características propias. Lo heredado por un hijo además deberá de poder ser anulado o personalizado con respecto al padre de forma individual y controlada. El Entorno de Desarrollo deberá ser capaz de bloquear atributos específicos para permitir que los cambios en la plantilla padre pasen a la nueva instancia y a todos los hijos de la nueva instancia. Los atributos bloqueados no podrán ser modificados en la plantilla hija.</t>
  </si>
  <si>
    <t>Se deben implementar las medidas de acompañamiento en SACE que permitan comunicar con el PCI de estación. Las medidas contemplarán, entre otras, las modificaciones en SACE para que funcione de forma similar a como está diseñado con las centralitas. La integración de SACE con el PCI de estación será similar a como lo realiza en TCE actualmente. La integración, como se ha dicho anteriormente, permitirá la coexistencia en SACE estaciones con centralita y estaciones con PCI.</t>
  </si>
  <si>
    <t>De cara al diseño de medidas de acompañamiento, debidas principalmente al despliegue de SACE sin desplegar el resto de plataformas implicadas en el proyecto Estación E4.0, la nueva estrategia deberá habilitar la integración de sistemas heredados en SACE. Para las medidas de acompañamiento que se correspondan con capacidades implicadas en el proyecto Estación 4.0 deberán seguirse las directrices y diseños especificados en dicho proyecto. Para aquellas funcionalidades implicadas en el proyecto Estación 4.0 será requisito la utilización de productos homologados. Las medidas de acompañamiento que afecten a los desarrollos de SACE deben permitir la coexistencia de equipamiento modernizado y monitorizado mediante dichas medidas de acompañamiento.</t>
  </si>
  <si>
    <t>SACE controlará los ascensores, pudiendo poner en servicio o fuera de servicio el equipamiento u otras operaciones ofrecidas por la automatización industrial (como acceder a la programación horaria de los mismos).</t>
  </si>
  <si>
    <t>SACE controlará las cancelas, pudiendo poner en servicio o fuera de servicio (abrir/cerrar) el equipamiento u otras operaciones ofrecidas por la automatización industrial (como acceder a la programación horaria de las mismas).</t>
  </si>
  <si>
    <t xml:space="preserve">SACE monitorizará el estado del alumbrado de túnel, básicamente, si este se encuentra apagado o encendido y el estado del mando (local o remoto). </t>
  </si>
  <si>
    <t>SACE controlará el alumbrado de túnel (apagar/encender) y el cambio de estado (local o remoto).</t>
  </si>
  <si>
    <t>SACE podrá abrir la caja de dotación y se podrá modificar la programación horaria.</t>
  </si>
  <si>
    <t>SACE podrá abrir las salidas de emergencia, podrá activar y desactivar el mantenimiento de las mismas, se podrán cerrar siempre que se cumplan unas condiciones mínimas de seguridad (con alguien presencial).</t>
  </si>
  <si>
    <t>SACE monitorizará el estado de las salidas de emergencia y los indicadores de alarma ofrecidos por la automatización industrial. Se podrán obtener informes sobre el estado disminuido o fuera de servicio, incluyendo la fecha desde la que se encuentra así.</t>
  </si>
  <si>
    <t>SACE podrá actuar sobre los sistemas de detección y extinción de incendios (activación/desactivación de la descarga de agua nebulizada en escaleras mecánicas). Los desarrollos iniciales de SACE contemplan el control de estos sistemas a través de la centralita de incendios, si bien se contemplarán las medidas de acompañamiento necesarias para monitorizar sistemas que no estén actualizados y funcionen bajo el sistema de PCI actual. Se podrá activar el estado de mantenimiento y obtener informes de estado disminuido o fuera de servicio con las fechas desde que se produjeron esos estados.</t>
  </si>
  <si>
    <t xml:space="preserve">El sistema deberá incorporar determinados informes predefinidos. Se anticipan:
- Estado resumido de equipos por red/línea/coordinación/estación/ Telecontrol de Instalaciones y Control de Seguridad (TICS).
- Estaciones con problemas de acceso a Pasos de Movilidad Reducida (PMR).
- La recaudación de una estación (sin agregar o acumulado en periodos).
- Información del peaje de una jornada (sin agregar o acumulado en periodos).
- Información sobre las cancelas que no se han podido abrir al iniciar el servicio.
- Información sobre las cancelas que no se han podido cerrar al finalizar el servicio.
- Información sobre escaleras mecánicas que no se han podido poner en marcha al iniciar el servicio.
- Información sobre escaleras mecánicas que no se han podido poner en marcha al finalizar el servicio.
- Información sobre ascensores fuera de servicio.
- Información sobre alumbrado de túnel encendido al iniciar el servicio.
- Información sobre alumbrado de túnel encendido al finalizar el servicio.
- Señales y estados de alarmas de un equipo en un intervalo de tiempo seleccionado.
</t>
  </si>
  <si>
    <t xml:space="preserve">La gestión de usuarios deberá implementar los siguientes roles:
- Supervisor comercial.
- Personal de TICS.
- Personal de puesto de mando.
- Personal de mantenimiento.
- Personal de Centro de Operaciones de Mantenimiento y Monitorización de Instalaciones y Telecomunicaciones (COMMIT).
- Personal de seguridad.
- Personal de protección civil.
- Personal de ingeniería.
- Personal de puestos de gestión y análisis (técnicos).
También se contempla el acceso temporal de proveedores o usuarios invitados para los cuales se implementarán los roles adecuados a las necesidades. En ningún caso se permitirá el acceso anónimo (sin autenticación).
</t>
  </si>
  <si>
    <t>Disponibilidad de un itinerario formativo con módulos específicos para impartir según perfiles, considerando los roles: Supervisor comercial, Jefe de sector, Jefe de línea, Personal de TICS, Personal de puesto de mando, Personal de COMMIT, Personal de protección civil, Personal de mantenimiento, Personal de ingeniería, Personal de puestos de gestión y análisis.</t>
  </si>
  <si>
    <t>Se podría consultar el histórico de trazas de tele-actuación sobre el equipo.</t>
  </si>
  <si>
    <t>Se podrían consultar los datos de Historian sobre el equipo.</t>
  </si>
  <si>
    <t>Los trabajos se realizarán tanto en las dependencias de METRO como en las instalaciones del contratista, en función de las necesidades establecidas en cada momento por la Dirección Facultativa de METRO. En ambos casos, corresponde al contratista dotar al personal asignado de todos los elementos necesarios para llevar a cabo el trabajo, tales como ordenadores, servicios de comunicación telefónica y de datos, servicios de impresión, material, etc. El horario de trabajo coincidirá con el establecido para los empleados de METRO participantes en este proyecto.</t>
  </si>
  <si>
    <t>SACE dispondrá de la capacidad para gestionar alarmas, de acuerdo con la funcionalidad definida en el estándar “IEC 62682:2014 - Management of alarm systems for the process industries”, o equivalente, incluyendo las capacidades de:
- Activación/desactivación.
- Reconocimiento de alarmas.
- Supresión manual (shelving).
- Supresión por diseño.
- Supresión por mantenimiento.</t>
  </si>
  <si>
    <t xml:space="preserve">SACE implementará un histórico de operaciones (denominado historian) en el que se guardarán:
- Los estados e indicadores de alarmas recibidos de los equipamientos electromecánicos.
- Las alarmas, incluyendo los estados y transiciones definidos en la norma IEC-62682, o equivalente, junto con todos los atributos de la instancia de alarma: severidad, fechas de ocurrencia del suceso, reconocimiento, datos enriquecidos por la lógica de gestión de alarmas, etc.
- Las órdenes enviadas a los equipamientos, distinguiendo las etapas que transcurren desde la emisión de la orden hasta su ejecución: emisión, validación, envío al autómata, confirmación de recepción y confirmación de actuación.
- Los eventos ocurridos durante la jerarquía de mando: solicitud y revocación del control exclusivo, etc.
- Los mensajes compartidos entre usuarios a través de las aplicaciones correspondientes.
- Los accesos a la aplicación: login, logout, errores de acceso, etc.
</t>
  </si>
  <si>
    <t>La representación visual de alarmas deberá cumplir con los aspectos de presentación de la norma IEC 62682, o equivalente. En particular, los colores utilizados para representar severidades de alarma no podrán ser utilizados o ser similares al resto de la paleta de colores.</t>
  </si>
  <si>
    <t>El desarrollo de la interfaz gráfica de SACE seguirá los principios ergonómicos de las normas:
- ISO 9241-210, titulada “Ergonomics of human-system interaction. Part 210: Human-centred design for interactive systems”, o equivalente.
- UNE-EN ISO 11064, titulada “Ergonomic design of control centres”, o equivalente.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</si>
</sst>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6"/>
      <color theme="0"/>
      <name val="Calibri"/>
      <family val="2"/>
    </font>
    <font>
      <b/>
      <sz val="14"/>
      <name val="Calibri"/>
      <family val="2"/>
    </font>
    <font>
      <b/>
      <sz val="10"/>
      <name val="Calibri"/>
      <family val="2"/>
    </font>
    <font>
      <b/>
      <sz val="12"/>
      <color theme="0"/>
      <name val="Calibri"/>
      <family val="2"/>
    </font>
    <font>
      <i/>
      <sz val="12"/>
      <color indexed="9"/>
      <name val="Calibri"/>
      <family val="2"/>
    </font>
    <font>
      <sz val="11"/>
      <name val="Calibri"/>
      <family val="2"/>
    </font>
    <font>
      <sz val="8"/>
      <name val="Calibri"/>
      <family val="2"/>
      <scheme val="minor"/>
    </font>
  </fonts>
  <fills count="7">
    <fill>
      <patternFill patternType="none"/>
    </fill>
    <fill>
      <patternFill patternType="gray125"/>
    </fill>
    <fill>
      <patternFill patternType="solid">
        <fgColor theme="3"/>
        <bgColor indexed="64"/>
      </patternFill>
    </fill>
    <fill>
      <patternFill patternType="solid">
        <fgColor theme="3" tint="0.79998168889431442"/>
        <bgColor indexed="64"/>
      </patternFill>
    </fill>
    <fill>
      <patternFill patternType="solid">
        <fgColor theme="4" tint="0.39997558519241921"/>
        <bgColor indexed="64"/>
      </patternFill>
    </fill>
    <fill>
      <patternFill patternType="solid">
        <fgColor theme="0"/>
        <bgColor indexed="64"/>
      </patternFill>
    </fill>
    <fill>
      <patternFill patternType="solid">
        <fgColor theme="2" tint="-0.249977111117893"/>
        <bgColor indexed="64"/>
      </patternFill>
    </fill>
  </fills>
  <borders count="9">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1">
    <xf numFmtId="0" fontId="0" fillId="0" borderId="0"/>
  </cellStyleXfs>
  <cellXfs count="22">
    <xf numFmtId="0" fontId="0" fillId="0" borderId="0" xfId="0"/>
    <xf numFmtId="0" fontId="3" fillId="3" borderId="5" xfId="0" applyFont="1" applyFill="1" applyBorder="1" applyAlignment="1">
      <alignment vertical="center"/>
    </xf>
    <xf numFmtId="0" fontId="3" fillId="3" borderId="5" xfId="0" applyFont="1" applyFill="1" applyBorder="1" applyAlignment="1">
      <alignment vertical="center" wrapText="1"/>
    </xf>
    <xf numFmtId="0" fontId="6" fillId="4" borderId="4" xfId="0" applyFont="1" applyFill="1" applyBorder="1" applyAlignment="1">
      <alignment horizontal="center" vertical="center" wrapText="1"/>
    </xf>
    <xf numFmtId="0" fontId="6" fillId="4" borderId="4" xfId="0" applyFont="1" applyFill="1" applyBorder="1" applyAlignment="1">
      <alignment vertical="center" wrapText="1"/>
    </xf>
    <xf numFmtId="0" fontId="0" fillId="0" borderId="0" xfId="0" applyAlignment="1">
      <alignment vertical="center" wrapText="1"/>
    </xf>
    <xf numFmtId="0" fontId="0" fillId="5" borderId="0" xfId="0" applyFill="1"/>
    <xf numFmtId="0" fontId="6" fillId="5" borderId="4" xfId="0" applyFont="1" applyFill="1" applyBorder="1" applyAlignment="1">
      <alignment horizontal="center" vertical="center" wrapText="1"/>
    </xf>
    <xf numFmtId="0" fontId="6" fillId="5" borderId="4" xfId="0" applyFont="1" applyFill="1" applyBorder="1" applyAlignment="1">
      <alignment vertical="center" wrapText="1"/>
    </xf>
    <xf numFmtId="0" fontId="6" fillId="4" borderId="2" xfId="0" applyFont="1" applyFill="1" applyBorder="1" applyAlignment="1">
      <alignment vertical="center" wrapText="1"/>
    </xf>
    <xf numFmtId="0" fontId="6" fillId="5" borderId="0" xfId="0" applyFont="1" applyFill="1" applyBorder="1" applyAlignment="1">
      <alignment horizontal="center" vertical="center" wrapText="1"/>
    </xf>
    <xf numFmtId="0" fontId="6" fillId="5" borderId="0" xfId="0" applyFont="1" applyFill="1" applyBorder="1" applyAlignment="1">
      <alignment vertical="center" wrapText="1"/>
    </xf>
    <xf numFmtId="0" fontId="0" fillId="5" borderId="0" xfId="0" applyFill="1" applyBorder="1"/>
    <xf numFmtId="0" fontId="0" fillId="5" borderId="0" xfId="0" applyFill="1" applyAlignment="1">
      <alignment vertical="center" wrapText="1"/>
    </xf>
    <xf numFmtId="0" fontId="3" fillId="3" borderId="8" xfId="0" applyFont="1" applyFill="1" applyBorder="1" applyAlignment="1">
      <alignment vertical="center"/>
    </xf>
    <xf numFmtId="0" fontId="6" fillId="5" borderId="4" xfId="0" applyFont="1" applyFill="1" applyBorder="1" applyAlignment="1">
      <alignment vertical="top" wrapText="1"/>
    </xf>
    <xf numFmtId="49" fontId="4" fillId="6" borderId="6" xfId="0" applyNumberFormat="1" applyFont="1" applyFill="1" applyBorder="1" applyAlignment="1">
      <alignment horizontal="center" vertical="center" wrapText="1"/>
    </xf>
    <xf numFmtId="0" fontId="4" fillId="6" borderId="6" xfId="0" applyFont="1" applyFill="1" applyBorder="1" applyAlignment="1">
      <alignment horizontal="center" vertical="center" wrapText="1"/>
    </xf>
    <xf numFmtId="0" fontId="2" fillId="3" borderId="3" xfId="0" applyFont="1" applyFill="1" applyBorder="1" applyAlignment="1">
      <alignment horizontal="left" vertical="center"/>
    </xf>
    <xf numFmtId="0" fontId="2" fillId="3" borderId="7" xfId="0" applyFont="1" applyFill="1" applyBorder="1" applyAlignment="1">
      <alignment horizontal="left" vertical="center"/>
    </xf>
    <xf numFmtId="0" fontId="1" fillId="2" borderId="1" xfId="0" applyFont="1" applyFill="1" applyBorder="1" applyAlignment="1">
      <alignment horizontal="left" vertical="center"/>
    </xf>
    <xf numFmtId="0" fontId="1" fillId="2" borderId="2" xfId="0" applyFont="1" applyFill="1" applyBorder="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17861\Documents\YO\PROYECTOS\SACE%20YO\Matriz%20requisistos_AZU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y Versión"/>
      <sheetName val="Using the RTM"/>
      <sheetName val="Matriz de Requisitos"/>
    </sheetNames>
    <sheetDataSet>
      <sheetData sheetId="0"/>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2977"/>
  <sheetViews>
    <sheetView tabSelected="1" zoomScale="90" zoomScaleNormal="90" workbookViewId="0">
      <pane ySplit="4" topLeftCell="A5" activePane="bottomLeft" state="frozen"/>
      <selection pane="bottomLeft" activeCell="C7" sqref="C7"/>
    </sheetView>
  </sheetViews>
  <sheetFormatPr baseColWidth="10" defaultColWidth="9.140625" defaultRowHeight="15" x14ac:dyDescent="0.25"/>
  <cols>
    <col min="1" max="1" width="17.7109375" customWidth="1"/>
    <col min="2" max="2" width="28.42578125" customWidth="1"/>
    <col min="3" max="3" width="110.7109375" style="5" customWidth="1"/>
    <col min="4" max="4" width="22" customWidth="1"/>
    <col min="5" max="6" width="15.85546875" customWidth="1"/>
    <col min="7" max="7" width="85.140625" customWidth="1"/>
  </cols>
  <sheetData>
    <row r="1" spans="1:35" ht="21" x14ac:dyDescent="0.25">
      <c r="A1" s="20" t="s">
        <v>606</v>
      </c>
      <c r="B1" s="20"/>
      <c r="C1" s="20"/>
      <c r="D1" s="20"/>
      <c r="E1" s="20"/>
      <c r="F1" s="20"/>
      <c r="G1" s="21"/>
      <c r="H1" s="6"/>
      <c r="I1" s="6"/>
      <c r="J1" s="6"/>
      <c r="K1" s="6"/>
      <c r="L1" s="6"/>
      <c r="M1" s="6"/>
      <c r="N1" s="6"/>
      <c r="O1" s="6"/>
      <c r="P1" s="6"/>
      <c r="Q1" s="6"/>
      <c r="R1" s="6"/>
      <c r="S1" s="6"/>
      <c r="T1" s="6"/>
      <c r="U1" s="6"/>
      <c r="V1" s="6"/>
      <c r="W1" s="6"/>
      <c r="X1" s="6"/>
      <c r="Y1" s="6"/>
      <c r="Z1" s="6"/>
      <c r="AA1" s="6"/>
      <c r="AB1" s="6"/>
      <c r="AC1" s="6"/>
      <c r="AD1" s="6"/>
      <c r="AE1" s="6"/>
      <c r="AF1" s="6"/>
      <c r="AG1" s="6"/>
      <c r="AH1" s="6"/>
      <c r="AI1" s="6"/>
    </row>
    <row r="2" spans="1:35" ht="18.75" x14ac:dyDescent="0.25">
      <c r="A2" s="18" t="s">
        <v>607</v>
      </c>
      <c r="B2" s="18"/>
      <c r="C2" s="18"/>
      <c r="D2" s="18"/>
      <c r="E2" s="18"/>
      <c r="F2" s="18"/>
      <c r="G2" s="19"/>
      <c r="H2" s="6"/>
      <c r="I2" s="6"/>
      <c r="J2" s="6"/>
      <c r="K2" s="6"/>
      <c r="L2" s="6"/>
      <c r="M2" s="6"/>
      <c r="N2" s="6"/>
      <c r="O2" s="6"/>
      <c r="P2" s="6"/>
      <c r="Q2" s="6"/>
      <c r="R2" s="6"/>
      <c r="S2" s="6"/>
      <c r="T2" s="6"/>
      <c r="U2" s="6"/>
      <c r="V2" s="6"/>
      <c r="W2" s="6"/>
      <c r="X2" s="6"/>
      <c r="Y2" s="6"/>
      <c r="Z2" s="6"/>
      <c r="AA2" s="6"/>
      <c r="AB2" s="6"/>
      <c r="AC2" s="6"/>
      <c r="AD2" s="6"/>
      <c r="AE2" s="6"/>
      <c r="AF2" s="6"/>
      <c r="AG2" s="6"/>
      <c r="AH2" s="6"/>
      <c r="AI2" s="6"/>
    </row>
    <row r="3" spans="1:35" x14ac:dyDescent="0.25">
      <c r="A3" s="1"/>
      <c r="B3" s="1"/>
      <c r="C3" s="2"/>
      <c r="D3" s="1"/>
      <c r="E3" s="1"/>
      <c r="F3" s="1"/>
      <c r="G3" s="14"/>
      <c r="H3" s="6"/>
      <c r="I3" s="6"/>
      <c r="J3" s="6"/>
      <c r="K3" s="6"/>
      <c r="L3" s="6"/>
      <c r="M3" s="6"/>
      <c r="N3" s="6"/>
      <c r="O3" s="6"/>
      <c r="P3" s="6"/>
      <c r="Q3" s="6"/>
      <c r="R3" s="6"/>
      <c r="S3" s="6"/>
      <c r="T3" s="6"/>
      <c r="U3" s="6"/>
      <c r="V3" s="6"/>
      <c r="W3" s="6"/>
      <c r="X3" s="6"/>
      <c r="Y3" s="6"/>
      <c r="Z3" s="6"/>
      <c r="AA3" s="6"/>
      <c r="AB3" s="6"/>
      <c r="AC3" s="6"/>
      <c r="AD3" s="6"/>
      <c r="AE3" s="6"/>
      <c r="AF3" s="6"/>
      <c r="AG3" s="6"/>
      <c r="AH3" s="6"/>
      <c r="AI3" s="6"/>
    </row>
    <row r="4" spans="1:35" ht="54" customHeight="1" x14ac:dyDescent="0.25">
      <c r="A4" s="16" t="s">
        <v>608</v>
      </c>
      <c r="B4" s="17" t="s">
        <v>0</v>
      </c>
      <c r="C4" s="16" t="s">
        <v>1</v>
      </c>
      <c r="D4" s="17" t="s">
        <v>2</v>
      </c>
      <c r="E4" s="16" t="s">
        <v>3</v>
      </c>
      <c r="F4" s="16" t="s">
        <v>937</v>
      </c>
      <c r="G4" s="16" t="s">
        <v>4</v>
      </c>
      <c r="H4" s="6"/>
      <c r="I4" s="6"/>
      <c r="J4" s="6"/>
      <c r="K4" s="6"/>
      <c r="L4" s="6"/>
      <c r="M4" s="6"/>
      <c r="N4" s="6"/>
      <c r="O4" s="6"/>
      <c r="P4" s="6"/>
      <c r="Q4" s="6"/>
      <c r="R4" s="6"/>
      <c r="S4" s="6"/>
      <c r="T4" s="6"/>
      <c r="U4" s="6"/>
      <c r="V4" s="6"/>
      <c r="W4" s="6"/>
      <c r="X4" s="6"/>
      <c r="Y4" s="6"/>
      <c r="Z4" s="6"/>
      <c r="AA4" s="6"/>
      <c r="AB4" s="6"/>
      <c r="AC4" s="6"/>
      <c r="AD4" s="6"/>
      <c r="AE4" s="6"/>
      <c r="AF4" s="6"/>
      <c r="AG4" s="6"/>
      <c r="AH4" s="6"/>
      <c r="AI4" s="6"/>
    </row>
    <row r="5" spans="1:35" ht="45" x14ac:dyDescent="0.25">
      <c r="A5" s="7" t="s">
        <v>609</v>
      </c>
      <c r="B5" s="7" t="s">
        <v>5</v>
      </c>
      <c r="C5" s="8" t="s">
        <v>6</v>
      </c>
      <c r="D5" s="7" t="s">
        <v>7</v>
      </c>
      <c r="E5" s="7" t="s">
        <v>56</v>
      </c>
      <c r="F5" s="7"/>
      <c r="G5" s="7"/>
      <c r="H5" s="6"/>
      <c r="I5" s="6"/>
      <c r="J5" s="6"/>
      <c r="K5" s="6"/>
      <c r="L5" s="6"/>
      <c r="M5" s="6"/>
      <c r="N5" s="6"/>
      <c r="O5" s="6"/>
      <c r="P5" s="6"/>
      <c r="Q5" s="6"/>
      <c r="R5" s="6"/>
      <c r="S5" s="6"/>
      <c r="T5" s="6"/>
      <c r="U5" s="6"/>
      <c r="V5" s="6"/>
      <c r="W5" s="6"/>
      <c r="X5" s="6"/>
      <c r="Y5" s="6"/>
      <c r="Z5" s="6"/>
      <c r="AA5" s="6"/>
      <c r="AB5" s="6"/>
      <c r="AC5" s="6"/>
      <c r="AD5" s="6"/>
      <c r="AE5" s="6"/>
      <c r="AF5" s="6"/>
      <c r="AG5" s="6"/>
      <c r="AH5" s="6"/>
      <c r="AI5" s="6"/>
    </row>
    <row r="6" spans="1:35" ht="143.25" customHeight="1" x14ac:dyDescent="0.25">
      <c r="A6" s="7" t="s">
        <v>610</v>
      </c>
      <c r="B6" s="7" t="s">
        <v>8</v>
      </c>
      <c r="C6" s="8" t="s">
        <v>9</v>
      </c>
      <c r="D6" s="7" t="s">
        <v>7</v>
      </c>
      <c r="E6" s="7" t="s">
        <v>56</v>
      </c>
      <c r="F6" s="7"/>
      <c r="G6" s="7"/>
      <c r="H6" s="6"/>
      <c r="I6" s="6"/>
      <c r="J6" s="6"/>
      <c r="K6" s="6"/>
      <c r="L6" s="6"/>
      <c r="M6" s="6"/>
      <c r="N6" s="6"/>
      <c r="O6" s="6"/>
      <c r="P6" s="6"/>
      <c r="Q6" s="6"/>
      <c r="R6" s="6"/>
      <c r="S6" s="6"/>
      <c r="T6" s="6"/>
      <c r="U6" s="6"/>
      <c r="V6" s="6"/>
      <c r="W6" s="6"/>
      <c r="X6" s="6"/>
      <c r="Y6" s="6"/>
      <c r="Z6" s="6"/>
      <c r="AA6" s="6"/>
      <c r="AB6" s="6"/>
      <c r="AC6" s="6"/>
      <c r="AD6" s="6"/>
      <c r="AE6" s="6"/>
      <c r="AF6" s="6"/>
      <c r="AG6" s="6"/>
      <c r="AH6" s="6"/>
      <c r="AI6" s="6"/>
    </row>
    <row r="7" spans="1:35" ht="114.75" customHeight="1" x14ac:dyDescent="0.25">
      <c r="A7" s="7" t="s">
        <v>611</v>
      </c>
      <c r="B7" s="7" t="s">
        <v>10</v>
      </c>
      <c r="C7" s="8" t="s">
        <v>11</v>
      </c>
      <c r="D7" s="7" t="s">
        <v>7</v>
      </c>
      <c r="E7" s="7" t="s">
        <v>56</v>
      </c>
      <c r="F7" s="7"/>
      <c r="G7" s="7"/>
      <c r="H7" s="6"/>
      <c r="I7" s="6"/>
      <c r="J7" s="6"/>
      <c r="K7" s="6"/>
      <c r="L7" s="6"/>
      <c r="M7" s="6"/>
      <c r="N7" s="6"/>
      <c r="O7" s="6"/>
      <c r="P7" s="6"/>
      <c r="Q7" s="6"/>
      <c r="R7" s="6"/>
      <c r="S7" s="6"/>
      <c r="T7" s="6"/>
      <c r="U7" s="6"/>
      <c r="V7" s="6"/>
      <c r="W7" s="6"/>
      <c r="X7" s="6"/>
      <c r="Y7" s="6"/>
      <c r="Z7" s="6"/>
      <c r="AA7" s="6"/>
      <c r="AB7" s="6"/>
      <c r="AC7" s="6"/>
      <c r="AD7" s="6"/>
      <c r="AE7" s="6"/>
      <c r="AF7" s="6"/>
      <c r="AG7" s="6"/>
      <c r="AH7" s="6"/>
      <c r="AI7" s="6"/>
    </row>
    <row r="8" spans="1:35" ht="97.5" customHeight="1" x14ac:dyDescent="0.25">
      <c r="A8" s="7" t="s">
        <v>612</v>
      </c>
      <c r="B8" s="7" t="s">
        <v>12</v>
      </c>
      <c r="C8" s="8" t="s">
        <v>13</v>
      </c>
      <c r="D8" s="7" t="s">
        <v>7</v>
      </c>
      <c r="E8" s="7" t="s">
        <v>56</v>
      </c>
      <c r="F8" s="7"/>
      <c r="G8" s="7"/>
      <c r="H8" s="6"/>
      <c r="I8" s="6"/>
      <c r="J8" s="6"/>
      <c r="K8" s="6"/>
      <c r="L8" s="6"/>
      <c r="M8" s="6"/>
      <c r="N8" s="6"/>
      <c r="O8" s="6"/>
      <c r="P8" s="6"/>
      <c r="Q8" s="6"/>
      <c r="R8" s="6"/>
      <c r="S8" s="6"/>
      <c r="T8" s="6"/>
      <c r="U8" s="6"/>
      <c r="V8" s="6"/>
      <c r="W8" s="6"/>
      <c r="X8" s="6"/>
      <c r="Y8" s="6"/>
      <c r="Z8" s="6"/>
      <c r="AA8" s="6"/>
      <c r="AB8" s="6"/>
      <c r="AC8" s="6"/>
      <c r="AD8" s="6"/>
      <c r="AE8" s="6"/>
      <c r="AF8" s="6"/>
      <c r="AG8" s="6"/>
      <c r="AH8" s="6"/>
      <c r="AI8" s="6"/>
    </row>
    <row r="9" spans="1:35" ht="45" x14ac:dyDescent="0.25">
      <c r="A9" s="7" t="s">
        <v>613</v>
      </c>
      <c r="B9" s="7" t="s">
        <v>14</v>
      </c>
      <c r="C9" s="8" t="s">
        <v>15</v>
      </c>
      <c r="D9" s="7" t="s">
        <v>7</v>
      </c>
      <c r="E9" s="7" t="s">
        <v>56</v>
      </c>
      <c r="F9" s="7"/>
      <c r="G9" s="7"/>
      <c r="H9" s="6"/>
      <c r="I9" s="6"/>
      <c r="J9" s="6"/>
      <c r="K9" s="6"/>
      <c r="L9" s="6"/>
      <c r="M9" s="6"/>
      <c r="N9" s="6"/>
      <c r="O9" s="6"/>
      <c r="P9" s="6"/>
      <c r="Q9" s="6"/>
      <c r="R9" s="6"/>
      <c r="S9" s="6"/>
      <c r="T9" s="6"/>
      <c r="U9" s="6"/>
      <c r="V9" s="6"/>
      <c r="W9" s="6"/>
      <c r="X9" s="6"/>
      <c r="Y9" s="6"/>
      <c r="Z9" s="6"/>
      <c r="AA9" s="6"/>
      <c r="AB9" s="6"/>
      <c r="AC9" s="6"/>
      <c r="AD9" s="6"/>
      <c r="AE9" s="6"/>
      <c r="AF9" s="6"/>
      <c r="AG9" s="6"/>
      <c r="AH9" s="6"/>
      <c r="AI9" s="6"/>
    </row>
    <row r="10" spans="1:35" ht="60" x14ac:dyDescent="0.25">
      <c r="A10" s="7" t="s">
        <v>614</v>
      </c>
      <c r="B10" s="7" t="s">
        <v>16</v>
      </c>
      <c r="C10" s="8" t="s">
        <v>17</v>
      </c>
      <c r="D10" s="7" t="s">
        <v>7</v>
      </c>
      <c r="E10" s="7" t="s">
        <v>56</v>
      </c>
      <c r="F10" s="7"/>
      <c r="G10" s="7"/>
      <c r="H10" s="6"/>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row>
    <row r="11" spans="1:35" ht="60" x14ac:dyDescent="0.25">
      <c r="A11" s="7" t="s">
        <v>615</v>
      </c>
      <c r="B11" s="7" t="s">
        <v>18</v>
      </c>
      <c r="C11" s="8" t="s">
        <v>19</v>
      </c>
      <c r="D11" s="7" t="s">
        <v>7</v>
      </c>
      <c r="E11" s="7" t="s">
        <v>56</v>
      </c>
      <c r="F11" s="7"/>
      <c r="G11" s="7"/>
      <c r="H11" s="6"/>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row>
    <row r="12" spans="1:35" ht="120" x14ac:dyDescent="0.25">
      <c r="A12" s="7" t="s">
        <v>616</v>
      </c>
      <c r="B12" s="7" t="s">
        <v>20</v>
      </c>
      <c r="C12" s="8" t="s">
        <v>21</v>
      </c>
      <c r="D12" s="7" t="s">
        <v>7</v>
      </c>
      <c r="E12" s="7" t="s">
        <v>56</v>
      </c>
      <c r="F12" s="7"/>
      <c r="G12" s="7"/>
      <c r="H12" s="6"/>
      <c r="I12" s="6"/>
      <c r="J12" s="6"/>
      <c r="K12" s="6"/>
      <c r="L12" s="6"/>
      <c r="M12" s="6"/>
      <c r="N12" s="6"/>
      <c r="O12" s="6"/>
      <c r="P12" s="6"/>
      <c r="Q12" s="6"/>
      <c r="R12" s="6"/>
      <c r="S12" s="6"/>
      <c r="T12" s="6"/>
      <c r="U12" s="6"/>
      <c r="V12" s="6"/>
      <c r="W12" s="6"/>
      <c r="X12" s="6"/>
      <c r="Y12" s="6"/>
      <c r="Z12" s="6"/>
      <c r="AA12" s="6"/>
      <c r="AB12" s="6"/>
      <c r="AC12" s="6"/>
      <c r="AD12" s="6"/>
      <c r="AE12" s="6"/>
      <c r="AF12" s="6"/>
      <c r="AG12" s="6"/>
      <c r="AH12" s="6"/>
      <c r="AI12" s="6"/>
    </row>
    <row r="13" spans="1:35" ht="135" x14ac:dyDescent="0.25">
      <c r="A13" s="7" t="s">
        <v>617</v>
      </c>
      <c r="B13" s="7" t="s">
        <v>22</v>
      </c>
      <c r="C13" s="8" t="s">
        <v>23</v>
      </c>
      <c r="D13" s="7" t="s">
        <v>7</v>
      </c>
      <c r="E13" s="7" t="s">
        <v>56</v>
      </c>
      <c r="F13" s="7"/>
      <c r="G13" s="7"/>
      <c r="H13" s="6"/>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row>
    <row r="14" spans="1:35" ht="120" x14ac:dyDescent="0.25">
      <c r="A14" s="7" t="s">
        <v>618</v>
      </c>
      <c r="B14" s="7" t="s">
        <v>24</v>
      </c>
      <c r="C14" s="8" t="s">
        <v>25</v>
      </c>
      <c r="D14" s="7" t="s">
        <v>7</v>
      </c>
      <c r="E14" s="7" t="s">
        <v>56</v>
      </c>
      <c r="F14" s="7"/>
      <c r="G14" s="7"/>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row>
    <row r="15" spans="1:35" ht="75" x14ac:dyDescent="0.25">
      <c r="A15" s="7" t="s">
        <v>619</v>
      </c>
      <c r="B15" s="7" t="s">
        <v>26</v>
      </c>
      <c r="C15" s="8" t="s">
        <v>27</v>
      </c>
      <c r="D15" s="7" t="s">
        <v>7</v>
      </c>
      <c r="E15" s="7" t="s">
        <v>56</v>
      </c>
      <c r="F15" s="7"/>
      <c r="G15" s="7"/>
      <c r="H15" s="6"/>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row>
    <row r="16" spans="1:35" ht="75" x14ac:dyDescent="0.25">
      <c r="A16" s="7" t="s">
        <v>620</v>
      </c>
      <c r="B16" s="7" t="s">
        <v>28</v>
      </c>
      <c r="C16" s="8" t="s">
        <v>29</v>
      </c>
      <c r="D16" s="7" t="s">
        <v>7</v>
      </c>
      <c r="E16" s="7" t="s">
        <v>56</v>
      </c>
      <c r="F16" s="7"/>
      <c r="G16" s="7"/>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row>
    <row r="17" spans="1:1024 1030:2044 2050:3070 3076:4096 4102:5116 5122:6142 6148:7168 7174:8188 8194:9214 9220:10240 10246:11260 11266:12286 12292:13312 13318:14332 14338:15358 15364:16384" ht="188.25" customHeight="1" x14ac:dyDescent="0.25">
      <c r="A17" s="7" t="s">
        <v>621</v>
      </c>
      <c r="B17" s="7" t="s">
        <v>30</v>
      </c>
      <c r="C17" s="8" t="s">
        <v>31</v>
      </c>
      <c r="D17" s="7" t="s">
        <v>7</v>
      </c>
      <c r="E17" s="7" t="s">
        <v>56</v>
      </c>
      <c r="F17" s="7"/>
      <c r="G17" s="7"/>
      <c r="H17" s="6"/>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row>
    <row r="18" spans="1:1024 1030:2044 2050:3070 3076:4096 4102:5116 5122:6142 6148:7168 7174:8188 8194:9214 9220:10240 10246:11260 11266:12286 12292:13312 13318:14332 14338:15358 15364:16384" ht="135" x14ac:dyDescent="0.25">
      <c r="A18" s="7" t="s">
        <v>622</v>
      </c>
      <c r="B18" s="7" t="s">
        <v>32</v>
      </c>
      <c r="C18" s="8" t="s">
        <v>33</v>
      </c>
      <c r="D18" s="7" t="s">
        <v>7</v>
      </c>
      <c r="E18" s="7" t="s">
        <v>56</v>
      </c>
      <c r="F18" s="7"/>
      <c r="G18" s="7"/>
      <c r="H18" s="6"/>
      <c r="I18" s="6"/>
      <c r="J18" s="6"/>
      <c r="K18" s="6"/>
      <c r="L18" s="6"/>
      <c r="M18" s="6"/>
      <c r="N18" s="6"/>
      <c r="O18" s="6"/>
      <c r="P18" s="6"/>
      <c r="Q18" s="6"/>
      <c r="R18" s="6"/>
      <c r="S18" s="6"/>
      <c r="T18" s="6"/>
      <c r="U18" s="6"/>
      <c r="V18" s="6"/>
      <c r="W18" s="6"/>
      <c r="X18" s="6"/>
      <c r="Y18" s="6"/>
      <c r="Z18" s="6"/>
      <c r="AA18" s="6"/>
      <c r="AB18" s="6"/>
      <c r="AC18" s="6"/>
      <c r="AD18" s="6"/>
      <c r="AE18" s="6"/>
      <c r="AF18" s="6"/>
      <c r="AG18" s="6"/>
      <c r="AH18" s="6"/>
      <c r="AI18" s="6"/>
    </row>
    <row r="19" spans="1:1024 1030:2044 2050:3070 3076:4096 4102:5116 5122:6142 6148:7168 7174:8188 8194:9214 9220:10240 10246:11260 11266:12286 12292:13312 13318:14332 14338:15358 15364:16384" ht="60" x14ac:dyDescent="0.25">
      <c r="A19" s="7" t="s">
        <v>623</v>
      </c>
      <c r="B19" s="7" t="s">
        <v>34</v>
      </c>
      <c r="C19" s="8" t="s">
        <v>35</v>
      </c>
      <c r="D19" s="7" t="s">
        <v>7</v>
      </c>
      <c r="E19" s="7" t="s">
        <v>56</v>
      </c>
      <c r="F19" s="7"/>
      <c r="G19" s="7"/>
      <c r="H19" s="6"/>
      <c r="I19" s="6"/>
      <c r="J19" s="6"/>
      <c r="K19" s="6"/>
      <c r="L19" s="6"/>
      <c r="M19" s="6"/>
      <c r="N19" s="6"/>
      <c r="O19" s="6"/>
      <c r="P19" s="6"/>
      <c r="Q19" s="6"/>
      <c r="R19" s="6"/>
      <c r="S19" s="6"/>
      <c r="T19" s="6"/>
      <c r="U19" s="6"/>
      <c r="V19" s="6"/>
      <c r="W19" s="6"/>
      <c r="X19" s="6"/>
      <c r="Y19" s="6"/>
      <c r="Z19" s="6"/>
      <c r="AA19" s="6"/>
      <c r="AB19" s="6"/>
      <c r="AC19" s="6"/>
      <c r="AD19" s="6"/>
      <c r="AE19" s="6"/>
      <c r="AF19" s="6"/>
      <c r="AG19" s="6"/>
      <c r="AH19" s="6"/>
      <c r="AI19" s="6"/>
    </row>
    <row r="20" spans="1:1024 1030:2044 2050:3070 3076:4096 4102:5116 5122:6142 6148:7168 7174:8188 8194:9214 9220:10240 10246:11260 11266:12286 12292:13312 13318:14332 14338:15358 15364:16384" ht="90" x14ac:dyDescent="0.25">
      <c r="A20" s="7" t="s">
        <v>624</v>
      </c>
      <c r="B20" s="7" t="s">
        <v>36</v>
      </c>
      <c r="C20" s="8" t="s">
        <v>37</v>
      </c>
      <c r="D20" s="7" t="s">
        <v>7</v>
      </c>
      <c r="E20" s="7" t="s">
        <v>56</v>
      </c>
      <c r="F20" s="7"/>
      <c r="G20" s="7"/>
      <c r="H20" s="6"/>
      <c r="I20" s="6"/>
      <c r="J20" s="6"/>
      <c r="K20" s="6"/>
      <c r="L20" s="6"/>
      <c r="M20" s="6"/>
      <c r="N20" s="6"/>
      <c r="O20" s="6"/>
      <c r="P20" s="6"/>
      <c r="Q20" s="6"/>
      <c r="R20" s="6"/>
      <c r="S20" s="6"/>
      <c r="T20" s="6"/>
      <c r="U20" s="6"/>
      <c r="V20" s="6"/>
      <c r="W20" s="6"/>
      <c r="X20" s="6"/>
      <c r="Y20" s="6"/>
      <c r="Z20" s="6"/>
      <c r="AA20" s="6"/>
      <c r="AB20" s="6"/>
      <c r="AC20" s="6"/>
      <c r="AD20" s="6"/>
      <c r="AE20" s="6"/>
      <c r="AF20" s="6"/>
      <c r="AG20" s="6"/>
      <c r="AH20" s="6"/>
      <c r="AI20" s="6"/>
    </row>
    <row r="21" spans="1:1024 1030:2044 2050:3070 3076:4096 4102:5116 5122:6142 6148:7168 7174:8188 8194:9214 9220:10240 10246:11260 11266:12286 12292:13312 13318:14332 14338:15358 15364:16384" ht="90" x14ac:dyDescent="0.25">
      <c r="A21" s="7" t="s">
        <v>625</v>
      </c>
      <c r="B21" s="7" t="s">
        <v>38</v>
      </c>
      <c r="C21" s="8" t="s">
        <v>39</v>
      </c>
      <c r="D21" s="7" t="s">
        <v>7</v>
      </c>
      <c r="E21" s="7" t="s">
        <v>56</v>
      </c>
      <c r="F21" s="7"/>
      <c r="G21" s="7"/>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row>
    <row r="22" spans="1:1024 1030:2044 2050:3070 3076:4096 4102:5116 5122:6142 6148:7168 7174:8188 8194:9214 9220:10240 10246:11260 11266:12286 12292:13312 13318:14332 14338:15358 15364:16384" ht="135" x14ac:dyDescent="0.25">
      <c r="A22" s="7" t="s">
        <v>626</v>
      </c>
      <c r="B22" s="7" t="s">
        <v>40</v>
      </c>
      <c r="C22" s="8" t="s">
        <v>41</v>
      </c>
      <c r="D22" s="7" t="s">
        <v>7</v>
      </c>
      <c r="E22" s="7" t="s">
        <v>56</v>
      </c>
      <c r="F22" s="7"/>
      <c r="G22" s="7"/>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row>
    <row r="23" spans="1:1024 1030:2044 2050:3070 3076:4096 4102:5116 5122:6142 6148:7168 7174:8188 8194:9214 9220:10240 10246:11260 11266:12286 12292:13312 13318:14332 14338:15358 15364:16384" ht="210" x14ac:dyDescent="0.25">
      <c r="A23" s="7" t="s">
        <v>627</v>
      </c>
      <c r="B23" s="7" t="s">
        <v>42</v>
      </c>
      <c r="C23" s="8" t="s">
        <v>43</v>
      </c>
      <c r="D23" s="7" t="s">
        <v>7</v>
      </c>
      <c r="E23" s="7" t="s">
        <v>56</v>
      </c>
      <c r="F23" s="7"/>
      <c r="G23" s="7"/>
      <c r="H23" s="6"/>
      <c r="I23" s="6"/>
      <c r="J23" s="6"/>
      <c r="K23" s="6"/>
      <c r="L23" s="6"/>
      <c r="M23" s="6"/>
      <c r="N23" s="6"/>
      <c r="O23" s="6"/>
      <c r="P23" s="6"/>
      <c r="Q23" s="6"/>
      <c r="R23" s="6"/>
      <c r="S23" s="6"/>
      <c r="T23" s="6"/>
      <c r="U23" s="6"/>
      <c r="V23" s="6"/>
      <c r="W23" s="6"/>
      <c r="X23" s="6"/>
      <c r="Y23" s="6"/>
      <c r="Z23" s="6"/>
      <c r="AA23" s="6"/>
      <c r="AB23" s="6"/>
      <c r="AC23" s="6"/>
      <c r="AD23" s="6"/>
      <c r="AE23" s="6"/>
      <c r="AF23" s="6"/>
      <c r="AG23" s="6"/>
      <c r="AH23" s="6"/>
      <c r="AI23" s="6"/>
    </row>
    <row r="24" spans="1:1024 1030:2044 2050:3070 3076:4096 4102:5116 5122:6142 6148:7168 7174:8188 8194:9214 9220:10240 10246:11260 11266:12286 12292:13312 13318:14332 14338:15358 15364:16384" ht="285" x14ac:dyDescent="0.25">
      <c r="A24" s="7" t="s">
        <v>628</v>
      </c>
      <c r="B24" s="7" t="s">
        <v>44</v>
      </c>
      <c r="C24" s="8" t="s">
        <v>45</v>
      </c>
      <c r="D24" s="7" t="s">
        <v>7</v>
      </c>
      <c r="E24" s="7" t="s">
        <v>56</v>
      </c>
      <c r="F24" s="7"/>
      <c r="G24" s="7"/>
      <c r="H24" s="6"/>
      <c r="I24" s="6"/>
      <c r="J24" s="6"/>
      <c r="K24" s="6"/>
      <c r="L24" s="6"/>
      <c r="M24" s="6"/>
      <c r="N24" s="6"/>
      <c r="O24" s="6"/>
      <c r="P24" s="6"/>
      <c r="Q24" s="6"/>
      <c r="R24" s="6"/>
      <c r="S24" s="6"/>
      <c r="T24" s="6"/>
      <c r="U24" s="6"/>
      <c r="V24" s="6"/>
      <c r="W24" s="6"/>
      <c r="X24" s="6"/>
      <c r="Y24" s="6"/>
      <c r="Z24" s="6"/>
      <c r="AA24" s="6"/>
      <c r="AB24" s="6"/>
      <c r="AC24" s="6"/>
      <c r="AD24" s="6"/>
      <c r="AE24" s="6"/>
      <c r="AF24" s="6"/>
      <c r="AG24" s="6"/>
      <c r="AH24" s="6"/>
      <c r="AI24" s="6"/>
    </row>
    <row r="25" spans="1:1024 1030:2044 2050:3070 3076:4096 4102:5116 5122:6142 6148:7168 7174:8188 8194:9214 9220:10240 10246:11260 11266:12286 12292:13312 13318:14332 14338:15358 15364:16384" ht="210" x14ac:dyDescent="0.25">
      <c r="A25" s="7" t="s">
        <v>629</v>
      </c>
      <c r="B25" s="7" t="s">
        <v>46</v>
      </c>
      <c r="C25" s="8" t="s">
        <v>47</v>
      </c>
      <c r="D25" s="7" t="s">
        <v>7</v>
      </c>
      <c r="E25" s="7" t="s">
        <v>56</v>
      </c>
      <c r="F25" s="7"/>
      <c r="G25" s="7"/>
      <c r="H25" s="6"/>
      <c r="I25" s="6"/>
      <c r="J25" s="6"/>
      <c r="K25" s="6"/>
      <c r="L25" s="6"/>
      <c r="M25" s="6"/>
      <c r="N25" s="6"/>
      <c r="O25" s="6"/>
      <c r="P25" s="6"/>
      <c r="Q25" s="6"/>
      <c r="R25" s="6"/>
      <c r="S25" s="6"/>
      <c r="T25" s="6"/>
      <c r="U25" s="6"/>
      <c r="V25" s="6"/>
      <c r="W25" s="6"/>
      <c r="X25" s="6"/>
      <c r="Y25" s="6"/>
      <c r="Z25" s="6"/>
      <c r="AA25" s="6"/>
      <c r="AB25" s="6"/>
      <c r="AC25" s="6"/>
      <c r="AD25" s="6"/>
      <c r="AE25" s="6"/>
      <c r="AF25" s="6"/>
      <c r="AG25" s="6"/>
      <c r="AH25" s="6"/>
      <c r="AI25" s="6"/>
    </row>
    <row r="26" spans="1:1024 1030:2044 2050:3070 3076:4096 4102:5116 5122:6142 6148:7168 7174:8188 8194:9214 9220:10240 10246:11260 11266:12286 12292:13312 13318:14332 14338:15358 15364:16384" ht="120" x14ac:dyDescent="0.25">
      <c r="A26" s="7" t="s">
        <v>630</v>
      </c>
      <c r="B26" s="7" t="s">
        <v>48</v>
      </c>
      <c r="C26" s="8" t="s">
        <v>49</v>
      </c>
      <c r="D26" s="7" t="s">
        <v>7</v>
      </c>
      <c r="E26" s="7" t="s">
        <v>56</v>
      </c>
      <c r="F26" s="7"/>
      <c r="G26" s="7"/>
      <c r="H26" s="6"/>
      <c r="I26" s="6"/>
      <c r="J26" s="6"/>
      <c r="K26" s="6"/>
      <c r="L26" s="6"/>
      <c r="M26" s="6"/>
      <c r="N26" s="6"/>
      <c r="O26" s="6"/>
      <c r="P26" s="6"/>
      <c r="Q26" s="6"/>
      <c r="R26" s="6"/>
      <c r="S26" s="6"/>
      <c r="T26" s="6"/>
      <c r="U26" s="6"/>
      <c r="V26" s="6"/>
      <c r="W26" s="6"/>
      <c r="X26" s="6"/>
      <c r="Y26" s="6"/>
      <c r="Z26" s="6"/>
      <c r="AA26" s="6"/>
      <c r="AB26" s="6"/>
      <c r="AC26" s="6"/>
      <c r="AD26" s="6"/>
      <c r="AE26" s="6"/>
      <c r="AF26" s="6"/>
      <c r="AG26" s="6"/>
      <c r="AH26" s="6"/>
      <c r="AI26" s="6"/>
    </row>
    <row r="27" spans="1:1024 1030:2044 2050:3070 3076:4096 4102:5116 5122:6142 6148:7168 7174:8188 8194:9214 9220:10240 10246:11260 11266:12286 12292:13312 13318:14332 14338:15358 15364:16384" ht="210" x14ac:dyDescent="0.25">
      <c r="A27" s="7" t="s">
        <v>631</v>
      </c>
      <c r="B27" s="7" t="s">
        <v>50</v>
      </c>
      <c r="C27" s="8" t="s">
        <v>51</v>
      </c>
      <c r="D27" s="7" t="s">
        <v>7</v>
      </c>
      <c r="E27" s="7" t="s">
        <v>56</v>
      </c>
      <c r="F27" s="7"/>
      <c r="G27" s="7"/>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row>
    <row r="28" spans="1:1024 1030:2044 2050:3070 3076:4096 4102:5116 5122:6142 6148:7168 7174:8188 8194:9214 9220:10240 10246:11260 11266:12286 12292:13312 13318:14332 14338:15358 15364:16384" ht="90" x14ac:dyDescent="0.25">
      <c r="A28" s="7" t="s">
        <v>632</v>
      </c>
      <c r="B28" s="7" t="s">
        <v>52</v>
      </c>
      <c r="C28" s="8" t="s">
        <v>53</v>
      </c>
      <c r="D28" s="7" t="s">
        <v>7</v>
      </c>
      <c r="E28" s="7" t="s">
        <v>56</v>
      </c>
      <c r="F28" s="7"/>
      <c r="G28" s="7"/>
      <c r="H28" s="6"/>
      <c r="I28" s="6"/>
      <c r="J28" s="6"/>
      <c r="K28" s="6"/>
      <c r="L28" s="6"/>
      <c r="M28" s="6"/>
      <c r="N28" s="6"/>
      <c r="O28" s="6"/>
      <c r="P28" s="6"/>
      <c r="Q28" s="6"/>
      <c r="R28" s="6"/>
      <c r="S28" s="6"/>
      <c r="T28" s="6"/>
      <c r="U28" s="6"/>
      <c r="V28" s="6"/>
      <c r="W28" s="6"/>
      <c r="X28" s="6"/>
      <c r="Y28" s="6"/>
      <c r="Z28" s="6"/>
      <c r="AA28" s="6"/>
      <c r="AB28" s="6"/>
      <c r="AC28" s="6"/>
      <c r="AD28" s="6"/>
      <c r="AE28" s="6"/>
      <c r="AF28" s="6"/>
      <c r="AG28" s="6"/>
      <c r="AH28" s="6"/>
      <c r="AI28" s="6"/>
    </row>
    <row r="29" spans="1:1024 1030:2044 2050:3070 3076:4096 4102:5116 5122:6142 6148:7168 7174:8188 8194:9214 9220:10240 10246:11260 11266:12286 12292:13312 13318:14332 14338:15358 15364:16384" s="3" customFormat="1" ht="45" x14ac:dyDescent="0.25">
      <c r="A29" s="7" t="s">
        <v>633</v>
      </c>
      <c r="B29" s="7" t="s">
        <v>54</v>
      </c>
      <c r="C29" s="8" t="s">
        <v>55</v>
      </c>
      <c r="D29" s="7" t="s">
        <v>7</v>
      </c>
      <c r="E29" s="7" t="s">
        <v>56</v>
      </c>
      <c r="F29" s="7"/>
      <c r="G29" s="7"/>
      <c r="H29" s="10"/>
      <c r="I29" s="10"/>
      <c r="J29" s="11"/>
      <c r="K29" s="10"/>
      <c r="L29" s="10"/>
      <c r="M29" s="10"/>
      <c r="N29" s="10"/>
      <c r="O29" s="10"/>
      <c r="P29" s="11"/>
      <c r="Q29" s="10"/>
      <c r="R29" s="10"/>
      <c r="S29" s="10"/>
      <c r="T29" s="10"/>
      <c r="U29" s="10"/>
      <c r="V29" s="11"/>
      <c r="W29" s="10"/>
      <c r="X29" s="10"/>
      <c r="Y29" s="10"/>
      <c r="Z29" s="10"/>
      <c r="AA29" s="10"/>
      <c r="AB29" s="11"/>
      <c r="AC29" s="10"/>
      <c r="AD29" s="10"/>
      <c r="AE29" s="10"/>
      <c r="AF29" s="10"/>
      <c r="AG29" s="10"/>
      <c r="AH29" s="11"/>
      <c r="AI29" s="10"/>
      <c r="AJ29" s="10"/>
      <c r="AK29" s="10"/>
      <c r="AL29" s="10"/>
      <c r="AM29" s="10"/>
      <c r="AN29" s="11"/>
      <c r="AO29" s="10"/>
      <c r="AP29" s="10"/>
      <c r="AQ29" s="10"/>
      <c r="AR29" s="10"/>
      <c r="AS29" s="10"/>
      <c r="AT29" s="11"/>
      <c r="AU29" s="10"/>
      <c r="AV29" s="10"/>
      <c r="AW29" s="10"/>
      <c r="AX29" s="10"/>
      <c r="AY29" s="10"/>
      <c r="AZ29" s="9"/>
      <c r="BF29" s="4"/>
      <c r="BL29" s="4"/>
      <c r="BR29" s="4"/>
      <c r="BX29" s="4"/>
      <c r="CD29" s="4"/>
      <c r="CJ29" s="4"/>
      <c r="CP29" s="4"/>
      <c r="CV29" s="4"/>
      <c r="DB29" s="4"/>
      <c r="DH29" s="4"/>
      <c r="DN29" s="4"/>
      <c r="DT29" s="4"/>
      <c r="DZ29" s="4"/>
      <c r="EF29" s="4"/>
      <c r="EL29" s="4"/>
      <c r="ER29" s="4"/>
      <c r="EX29" s="4"/>
      <c r="FD29" s="4"/>
      <c r="FJ29" s="4"/>
      <c r="FP29" s="4"/>
      <c r="FV29" s="4"/>
      <c r="GB29" s="4"/>
      <c r="GH29" s="4"/>
      <c r="GN29" s="4"/>
      <c r="GT29" s="4"/>
      <c r="GZ29" s="4"/>
      <c r="HF29" s="4"/>
      <c r="HL29" s="4"/>
      <c r="HR29" s="4"/>
      <c r="HX29" s="4"/>
      <c r="ID29" s="4"/>
      <c r="IJ29" s="4"/>
      <c r="IP29" s="4"/>
      <c r="IV29" s="4"/>
      <c r="JB29" s="4"/>
      <c r="JH29" s="4"/>
      <c r="JN29" s="4"/>
      <c r="JT29" s="4"/>
      <c r="JZ29" s="4"/>
      <c r="KF29" s="4"/>
      <c r="KL29" s="4"/>
      <c r="KR29" s="4"/>
      <c r="KX29" s="4"/>
      <c r="LD29" s="4"/>
      <c r="LJ29" s="4"/>
      <c r="LP29" s="4"/>
      <c r="LV29" s="4"/>
      <c r="MB29" s="4"/>
      <c r="MH29" s="4"/>
      <c r="MN29" s="4"/>
      <c r="MT29" s="4"/>
      <c r="MZ29" s="4"/>
      <c r="NF29" s="4"/>
      <c r="NL29" s="4"/>
      <c r="NR29" s="4"/>
      <c r="NX29" s="4"/>
      <c r="OD29" s="4"/>
      <c r="OJ29" s="4"/>
      <c r="OP29" s="4"/>
      <c r="OV29" s="4"/>
      <c r="PB29" s="4"/>
      <c r="PH29" s="4"/>
      <c r="PN29" s="4"/>
      <c r="PT29" s="4"/>
      <c r="PZ29" s="4"/>
      <c r="QF29" s="4"/>
      <c r="QL29" s="4"/>
      <c r="QR29" s="4"/>
      <c r="QX29" s="4"/>
      <c r="RD29" s="4"/>
      <c r="RJ29" s="4"/>
      <c r="RP29" s="4"/>
      <c r="RV29" s="4"/>
      <c r="SB29" s="4"/>
      <c r="SH29" s="4"/>
      <c r="SN29" s="4"/>
      <c r="ST29" s="4"/>
      <c r="SZ29" s="4"/>
      <c r="TF29" s="4"/>
      <c r="TL29" s="4"/>
      <c r="TR29" s="4"/>
      <c r="TX29" s="4"/>
      <c r="UD29" s="4"/>
      <c r="UJ29" s="4"/>
      <c r="UP29" s="4"/>
      <c r="UV29" s="4"/>
      <c r="VB29" s="4"/>
      <c r="VH29" s="4"/>
      <c r="VN29" s="4"/>
      <c r="VT29" s="4"/>
      <c r="VZ29" s="4"/>
      <c r="WF29" s="4"/>
      <c r="WL29" s="4"/>
      <c r="WR29" s="4"/>
      <c r="WX29" s="4"/>
      <c r="XD29" s="4"/>
      <c r="XJ29" s="4"/>
      <c r="XP29" s="4"/>
      <c r="XV29" s="4"/>
      <c r="YB29" s="4"/>
      <c r="YH29" s="4"/>
      <c r="YN29" s="4"/>
      <c r="YT29" s="4"/>
      <c r="YZ29" s="4"/>
      <c r="ZF29" s="4"/>
      <c r="ZL29" s="4"/>
      <c r="ZR29" s="4"/>
      <c r="ZX29" s="4"/>
      <c r="AAD29" s="4"/>
      <c r="AAJ29" s="4"/>
      <c r="AAP29" s="4"/>
      <c r="AAV29" s="4"/>
      <c r="ABB29" s="4"/>
      <c r="ABH29" s="4"/>
      <c r="ABN29" s="4"/>
      <c r="ABT29" s="4"/>
      <c r="ABZ29" s="4"/>
      <c r="ACF29" s="4"/>
      <c r="ACL29" s="4"/>
      <c r="ACR29" s="4"/>
      <c r="ACX29" s="4"/>
      <c r="ADD29" s="4"/>
      <c r="ADJ29" s="4"/>
      <c r="ADP29" s="4"/>
      <c r="ADV29" s="4"/>
      <c r="AEB29" s="4"/>
      <c r="AEH29" s="4"/>
      <c r="AEN29" s="4"/>
      <c r="AET29" s="4"/>
      <c r="AEZ29" s="4"/>
      <c r="AFF29" s="4"/>
      <c r="AFL29" s="4"/>
      <c r="AFR29" s="4"/>
      <c r="AFX29" s="4"/>
      <c r="AGD29" s="4"/>
      <c r="AGJ29" s="4"/>
      <c r="AGP29" s="4"/>
      <c r="AGV29" s="4"/>
      <c r="AHB29" s="4"/>
      <c r="AHH29" s="4"/>
      <c r="AHN29" s="4"/>
      <c r="AHT29" s="4"/>
      <c r="AHZ29" s="4"/>
      <c r="AIF29" s="4"/>
      <c r="AIL29" s="4"/>
      <c r="AIR29" s="4"/>
      <c r="AIX29" s="4"/>
      <c r="AJD29" s="4"/>
      <c r="AJJ29" s="4"/>
      <c r="AJP29" s="4"/>
      <c r="AJV29" s="4"/>
      <c r="AKB29" s="4"/>
      <c r="AKH29" s="4"/>
      <c r="AKN29" s="4"/>
      <c r="AKT29" s="4"/>
      <c r="AKZ29" s="4"/>
      <c r="ALF29" s="4"/>
      <c r="ALL29" s="4"/>
      <c r="ALR29" s="4"/>
      <c r="ALX29" s="4"/>
      <c r="AMD29" s="4"/>
      <c r="AMJ29" s="4"/>
      <c r="AMP29" s="4"/>
      <c r="AMV29" s="4"/>
      <c r="ANB29" s="4"/>
      <c r="ANH29" s="4"/>
      <c r="ANN29" s="4"/>
      <c r="ANT29" s="4"/>
      <c r="ANZ29" s="4"/>
      <c r="AOF29" s="4"/>
      <c r="AOL29" s="4"/>
      <c r="AOR29" s="4"/>
      <c r="AOX29" s="4"/>
      <c r="APD29" s="4"/>
      <c r="APJ29" s="4"/>
      <c r="APP29" s="4"/>
      <c r="APV29" s="4"/>
      <c r="AQB29" s="4"/>
      <c r="AQH29" s="4"/>
      <c r="AQN29" s="4"/>
      <c r="AQT29" s="4"/>
      <c r="AQZ29" s="4"/>
      <c r="ARF29" s="4"/>
      <c r="ARL29" s="4"/>
      <c r="ARR29" s="4"/>
      <c r="ARX29" s="4"/>
      <c r="ASD29" s="4"/>
      <c r="ASJ29" s="4"/>
      <c r="ASP29" s="4"/>
      <c r="ASV29" s="4"/>
      <c r="ATB29" s="4"/>
      <c r="ATH29" s="4"/>
      <c r="ATN29" s="4"/>
      <c r="ATT29" s="4"/>
      <c r="ATZ29" s="4"/>
      <c r="AUF29" s="4"/>
      <c r="AUL29" s="4"/>
      <c r="AUR29" s="4"/>
      <c r="AUX29" s="4"/>
      <c r="AVD29" s="4"/>
      <c r="AVJ29" s="4"/>
      <c r="AVP29" s="4"/>
      <c r="AVV29" s="4"/>
      <c r="AWB29" s="4"/>
      <c r="AWH29" s="4"/>
      <c r="AWN29" s="4"/>
      <c r="AWT29" s="4"/>
      <c r="AWZ29" s="4"/>
      <c r="AXF29" s="4"/>
      <c r="AXL29" s="4"/>
      <c r="AXR29" s="4"/>
      <c r="AXX29" s="4"/>
      <c r="AYD29" s="4"/>
      <c r="AYJ29" s="4"/>
      <c r="AYP29" s="4"/>
      <c r="AYV29" s="4"/>
      <c r="AZB29" s="4"/>
      <c r="AZH29" s="4"/>
      <c r="AZN29" s="4"/>
      <c r="AZT29" s="4"/>
      <c r="AZZ29" s="4"/>
      <c r="BAF29" s="4"/>
      <c r="BAL29" s="4"/>
      <c r="BAR29" s="4"/>
      <c r="BAX29" s="4"/>
      <c r="BBD29" s="4"/>
      <c r="BBJ29" s="4"/>
      <c r="BBP29" s="4"/>
      <c r="BBV29" s="4"/>
      <c r="BCB29" s="4"/>
      <c r="BCH29" s="4"/>
      <c r="BCN29" s="4"/>
      <c r="BCT29" s="4"/>
      <c r="BCZ29" s="4"/>
      <c r="BDF29" s="4"/>
      <c r="BDL29" s="4"/>
      <c r="BDR29" s="4"/>
      <c r="BDX29" s="4"/>
      <c r="BED29" s="4"/>
      <c r="BEJ29" s="4"/>
      <c r="BEP29" s="4"/>
      <c r="BEV29" s="4"/>
      <c r="BFB29" s="4"/>
      <c r="BFH29" s="4"/>
      <c r="BFN29" s="4"/>
      <c r="BFT29" s="4"/>
      <c r="BFZ29" s="4"/>
      <c r="BGF29" s="4"/>
      <c r="BGL29" s="4"/>
      <c r="BGR29" s="4"/>
      <c r="BGX29" s="4"/>
      <c r="BHD29" s="4"/>
      <c r="BHJ29" s="4"/>
      <c r="BHP29" s="4"/>
      <c r="BHV29" s="4"/>
      <c r="BIB29" s="4"/>
      <c r="BIH29" s="4"/>
      <c r="BIN29" s="4"/>
      <c r="BIT29" s="4"/>
      <c r="BIZ29" s="4"/>
      <c r="BJF29" s="4"/>
      <c r="BJL29" s="4"/>
      <c r="BJR29" s="4"/>
      <c r="BJX29" s="4"/>
      <c r="BKD29" s="4"/>
      <c r="BKJ29" s="4"/>
      <c r="BKP29" s="4"/>
      <c r="BKV29" s="4"/>
      <c r="BLB29" s="4"/>
      <c r="BLH29" s="4"/>
      <c r="BLN29" s="4"/>
      <c r="BLT29" s="4"/>
      <c r="BLZ29" s="4"/>
      <c r="BMF29" s="4"/>
      <c r="BML29" s="4"/>
      <c r="BMR29" s="4"/>
      <c r="BMX29" s="4"/>
      <c r="BND29" s="4"/>
      <c r="BNJ29" s="4"/>
      <c r="BNP29" s="4"/>
      <c r="BNV29" s="4"/>
      <c r="BOB29" s="4"/>
      <c r="BOH29" s="4"/>
      <c r="BON29" s="4"/>
      <c r="BOT29" s="4"/>
      <c r="BOZ29" s="4"/>
      <c r="BPF29" s="4"/>
      <c r="BPL29" s="4"/>
      <c r="BPR29" s="4"/>
      <c r="BPX29" s="4"/>
      <c r="BQD29" s="4"/>
      <c r="BQJ29" s="4"/>
      <c r="BQP29" s="4"/>
      <c r="BQV29" s="4"/>
      <c r="BRB29" s="4"/>
      <c r="BRH29" s="4"/>
      <c r="BRN29" s="4"/>
      <c r="BRT29" s="4"/>
      <c r="BRZ29" s="4"/>
      <c r="BSF29" s="4"/>
      <c r="BSL29" s="4"/>
      <c r="BSR29" s="4"/>
      <c r="BSX29" s="4"/>
      <c r="BTD29" s="4"/>
      <c r="BTJ29" s="4"/>
      <c r="BTP29" s="4"/>
      <c r="BTV29" s="4"/>
      <c r="BUB29" s="4"/>
      <c r="BUH29" s="4"/>
      <c r="BUN29" s="4"/>
      <c r="BUT29" s="4"/>
      <c r="BUZ29" s="4"/>
      <c r="BVF29" s="4"/>
      <c r="BVL29" s="4"/>
      <c r="BVR29" s="4"/>
      <c r="BVX29" s="4"/>
      <c r="BWD29" s="4"/>
      <c r="BWJ29" s="4"/>
      <c r="BWP29" s="4"/>
      <c r="BWV29" s="4"/>
      <c r="BXB29" s="4"/>
      <c r="BXH29" s="4"/>
      <c r="BXN29" s="4"/>
      <c r="BXT29" s="4"/>
      <c r="BXZ29" s="4"/>
      <c r="BYF29" s="4"/>
      <c r="BYL29" s="4"/>
      <c r="BYR29" s="4"/>
      <c r="BYX29" s="4"/>
      <c r="BZD29" s="4"/>
      <c r="BZJ29" s="4"/>
      <c r="BZP29" s="4"/>
      <c r="BZV29" s="4"/>
      <c r="CAB29" s="4"/>
      <c r="CAH29" s="4"/>
      <c r="CAN29" s="4"/>
      <c r="CAT29" s="4"/>
      <c r="CAZ29" s="4"/>
      <c r="CBF29" s="4"/>
      <c r="CBL29" s="4"/>
      <c r="CBR29" s="4"/>
      <c r="CBX29" s="4"/>
      <c r="CCD29" s="4"/>
      <c r="CCJ29" s="4"/>
      <c r="CCP29" s="4"/>
      <c r="CCV29" s="4"/>
      <c r="CDB29" s="4"/>
      <c r="CDH29" s="4"/>
      <c r="CDN29" s="4"/>
      <c r="CDT29" s="4"/>
      <c r="CDZ29" s="4"/>
      <c r="CEF29" s="4"/>
      <c r="CEL29" s="4"/>
      <c r="CER29" s="4"/>
      <c r="CEX29" s="4"/>
      <c r="CFD29" s="4"/>
      <c r="CFJ29" s="4"/>
      <c r="CFP29" s="4"/>
      <c r="CFV29" s="4"/>
      <c r="CGB29" s="4"/>
      <c r="CGH29" s="4"/>
      <c r="CGN29" s="4"/>
      <c r="CGT29" s="4"/>
      <c r="CGZ29" s="4"/>
      <c r="CHF29" s="4"/>
      <c r="CHL29" s="4"/>
      <c r="CHR29" s="4"/>
      <c r="CHX29" s="4"/>
      <c r="CID29" s="4"/>
      <c r="CIJ29" s="4"/>
      <c r="CIP29" s="4"/>
      <c r="CIV29" s="4"/>
      <c r="CJB29" s="4"/>
      <c r="CJH29" s="4"/>
      <c r="CJN29" s="4"/>
      <c r="CJT29" s="4"/>
      <c r="CJZ29" s="4"/>
      <c r="CKF29" s="4"/>
      <c r="CKL29" s="4"/>
      <c r="CKR29" s="4"/>
      <c r="CKX29" s="4"/>
      <c r="CLD29" s="4"/>
      <c r="CLJ29" s="4"/>
      <c r="CLP29" s="4"/>
      <c r="CLV29" s="4"/>
      <c r="CMB29" s="4"/>
      <c r="CMH29" s="4"/>
      <c r="CMN29" s="4"/>
      <c r="CMT29" s="4"/>
      <c r="CMZ29" s="4"/>
      <c r="CNF29" s="4"/>
      <c r="CNL29" s="4"/>
      <c r="CNR29" s="4"/>
      <c r="CNX29" s="4"/>
      <c r="COD29" s="4"/>
      <c r="COJ29" s="4"/>
      <c r="COP29" s="4"/>
      <c r="COV29" s="4"/>
      <c r="CPB29" s="4"/>
      <c r="CPH29" s="4"/>
      <c r="CPN29" s="4"/>
      <c r="CPT29" s="4"/>
      <c r="CPZ29" s="4"/>
      <c r="CQF29" s="4"/>
      <c r="CQL29" s="4"/>
      <c r="CQR29" s="4"/>
      <c r="CQX29" s="4"/>
      <c r="CRD29" s="4"/>
      <c r="CRJ29" s="4"/>
      <c r="CRP29" s="4"/>
      <c r="CRV29" s="4"/>
      <c r="CSB29" s="4"/>
      <c r="CSH29" s="4"/>
      <c r="CSN29" s="4"/>
      <c r="CST29" s="4"/>
      <c r="CSZ29" s="4"/>
      <c r="CTF29" s="4"/>
      <c r="CTL29" s="4"/>
      <c r="CTR29" s="4"/>
      <c r="CTX29" s="4"/>
      <c r="CUD29" s="4"/>
      <c r="CUJ29" s="4"/>
      <c r="CUP29" s="4"/>
      <c r="CUV29" s="4"/>
      <c r="CVB29" s="4"/>
      <c r="CVH29" s="4"/>
      <c r="CVN29" s="4"/>
      <c r="CVT29" s="4"/>
      <c r="CVZ29" s="4"/>
      <c r="CWF29" s="4"/>
      <c r="CWL29" s="4"/>
      <c r="CWR29" s="4"/>
      <c r="CWX29" s="4"/>
      <c r="CXD29" s="4"/>
      <c r="CXJ29" s="4"/>
      <c r="CXP29" s="4"/>
      <c r="CXV29" s="4"/>
      <c r="CYB29" s="4"/>
      <c r="CYH29" s="4"/>
      <c r="CYN29" s="4"/>
      <c r="CYT29" s="4"/>
      <c r="CYZ29" s="4"/>
      <c r="CZF29" s="4"/>
      <c r="CZL29" s="4"/>
      <c r="CZR29" s="4"/>
      <c r="CZX29" s="4"/>
      <c r="DAD29" s="4"/>
      <c r="DAJ29" s="4"/>
      <c r="DAP29" s="4"/>
      <c r="DAV29" s="4"/>
      <c r="DBB29" s="4"/>
      <c r="DBH29" s="4"/>
      <c r="DBN29" s="4"/>
      <c r="DBT29" s="4"/>
      <c r="DBZ29" s="4"/>
      <c r="DCF29" s="4"/>
      <c r="DCL29" s="4"/>
      <c r="DCR29" s="4"/>
      <c r="DCX29" s="4"/>
      <c r="DDD29" s="4"/>
      <c r="DDJ29" s="4"/>
      <c r="DDP29" s="4"/>
      <c r="DDV29" s="4"/>
      <c r="DEB29" s="4"/>
      <c r="DEH29" s="4"/>
      <c r="DEN29" s="4"/>
      <c r="DET29" s="4"/>
      <c r="DEZ29" s="4"/>
      <c r="DFF29" s="4"/>
      <c r="DFL29" s="4"/>
      <c r="DFR29" s="4"/>
      <c r="DFX29" s="4"/>
      <c r="DGD29" s="4"/>
      <c r="DGJ29" s="4"/>
      <c r="DGP29" s="4"/>
      <c r="DGV29" s="4"/>
      <c r="DHB29" s="4"/>
      <c r="DHH29" s="4"/>
      <c r="DHN29" s="4"/>
      <c r="DHT29" s="4"/>
      <c r="DHZ29" s="4"/>
      <c r="DIF29" s="4"/>
      <c r="DIL29" s="4"/>
      <c r="DIR29" s="4"/>
      <c r="DIX29" s="4"/>
      <c r="DJD29" s="4"/>
      <c r="DJJ29" s="4"/>
      <c r="DJP29" s="4"/>
      <c r="DJV29" s="4"/>
      <c r="DKB29" s="4"/>
      <c r="DKH29" s="4"/>
      <c r="DKN29" s="4"/>
      <c r="DKT29" s="4"/>
      <c r="DKZ29" s="4"/>
      <c r="DLF29" s="4"/>
      <c r="DLL29" s="4"/>
      <c r="DLR29" s="4"/>
      <c r="DLX29" s="4"/>
      <c r="DMD29" s="4"/>
      <c r="DMJ29" s="4"/>
      <c r="DMP29" s="4"/>
      <c r="DMV29" s="4"/>
      <c r="DNB29" s="4"/>
      <c r="DNH29" s="4"/>
      <c r="DNN29" s="4"/>
      <c r="DNT29" s="4"/>
      <c r="DNZ29" s="4"/>
      <c r="DOF29" s="4"/>
      <c r="DOL29" s="4"/>
      <c r="DOR29" s="4"/>
      <c r="DOX29" s="4"/>
      <c r="DPD29" s="4"/>
      <c r="DPJ29" s="4"/>
      <c r="DPP29" s="4"/>
      <c r="DPV29" s="4"/>
      <c r="DQB29" s="4"/>
      <c r="DQH29" s="4"/>
      <c r="DQN29" s="4"/>
      <c r="DQT29" s="4"/>
      <c r="DQZ29" s="4"/>
      <c r="DRF29" s="4"/>
      <c r="DRL29" s="4"/>
      <c r="DRR29" s="4"/>
      <c r="DRX29" s="4"/>
      <c r="DSD29" s="4"/>
      <c r="DSJ29" s="4"/>
      <c r="DSP29" s="4"/>
      <c r="DSV29" s="4"/>
      <c r="DTB29" s="4"/>
      <c r="DTH29" s="4"/>
      <c r="DTN29" s="4"/>
      <c r="DTT29" s="4"/>
      <c r="DTZ29" s="4"/>
      <c r="DUF29" s="4"/>
      <c r="DUL29" s="4"/>
      <c r="DUR29" s="4"/>
      <c r="DUX29" s="4"/>
      <c r="DVD29" s="4"/>
      <c r="DVJ29" s="4"/>
      <c r="DVP29" s="4"/>
      <c r="DVV29" s="4"/>
      <c r="DWB29" s="4"/>
      <c r="DWH29" s="4"/>
      <c r="DWN29" s="4"/>
      <c r="DWT29" s="4"/>
      <c r="DWZ29" s="4"/>
      <c r="DXF29" s="4"/>
      <c r="DXL29" s="4"/>
      <c r="DXR29" s="4"/>
      <c r="DXX29" s="4"/>
      <c r="DYD29" s="4"/>
      <c r="DYJ29" s="4"/>
      <c r="DYP29" s="4"/>
      <c r="DYV29" s="4"/>
      <c r="DZB29" s="4"/>
      <c r="DZH29" s="4"/>
      <c r="DZN29" s="4"/>
      <c r="DZT29" s="4"/>
      <c r="DZZ29" s="4"/>
      <c r="EAF29" s="4"/>
      <c r="EAL29" s="4"/>
      <c r="EAR29" s="4"/>
      <c r="EAX29" s="4"/>
      <c r="EBD29" s="4"/>
      <c r="EBJ29" s="4"/>
      <c r="EBP29" s="4"/>
      <c r="EBV29" s="4"/>
      <c r="ECB29" s="4"/>
      <c r="ECH29" s="4"/>
      <c r="ECN29" s="4"/>
      <c r="ECT29" s="4"/>
      <c r="ECZ29" s="4"/>
      <c r="EDF29" s="4"/>
      <c r="EDL29" s="4"/>
      <c r="EDR29" s="4"/>
      <c r="EDX29" s="4"/>
      <c r="EED29" s="4"/>
      <c r="EEJ29" s="4"/>
      <c r="EEP29" s="4"/>
      <c r="EEV29" s="4"/>
      <c r="EFB29" s="4"/>
      <c r="EFH29" s="4"/>
      <c r="EFN29" s="4"/>
      <c r="EFT29" s="4"/>
      <c r="EFZ29" s="4"/>
      <c r="EGF29" s="4"/>
      <c r="EGL29" s="4"/>
      <c r="EGR29" s="4"/>
      <c r="EGX29" s="4"/>
      <c r="EHD29" s="4"/>
      <c r="EHJ29" s="4"/>
      <c r="EHP29" s="4"/>
      <c r="EHV29" s="4"/>
      <c r="EIB29" s="4"/>
      <c r="EIH29" s="4"/>
      <c r="EIN29" s="4"/>
      <c r="EIT29" s="4"/>
      <c r="EIZ29" s="4"/>
      <c r="EJF29" s="4"/>
      <c r="EJL29" s="4"/>
      <c r="EJR29" s="4"/>
      <c r="EJX29" s="4"/>
      <c r="EKD29" s="4"/>
      <c r="EKJ29" s="4"/>
      <c r="EKP29" s="4"/>
      <c r="EKV29" s="4"/>
      <c r="ELB29" s="4"/>
      <c r="ELH29" s="4"/>
      <c r="ELN29" s="4"/>
      <c r="ELT29" s="4"/>
      <c r="ELZ29" s="4"/>
      <c r="EMF29" s="4"/>
      <c r="EML29" s="4"/>
      <c r="EMR29" s="4"/>
      <c r="EMX29" s="4"/>
      <c r="END29" s="4"/>
      <c r="ENJ29" s="4"/>
      <c r="ENP29" s="4"/>
      <c r="ENV29" s="4"/>
      <c r="EOB29" s="4"/>
      <c r="EOH29" s="4"/>
      <c r="EON29" s="4"/>
      <c r="EOT29" s="4"/>
      <c r="EOZ29" s="4"/>
      <c r="EPF29" s="4"/>
      <c r="EPL29" s="4"/>
      <c r="EPR29" s="4"/>
      <c r="EPX29" s="4"/>
      <c r="EQD29" s="4"/>
      <c r="EQJ29" s="4"/>
      <c r="EQP29" s="4"/>
      <c r="EQV29" s="4"/>
      <c r="ERB29" s="4"/>
      <c r="ERH29" s="4"/>
      <c r="ERN29" s="4"/>
      <c r="ERT29" s="4"/>
      <c r="ERZ29" s="4"/>
      <c r="ESF29" s="4"/>
      <c r="ESL29" s="4"/>
      <c r="ESR29" s="4"/>
      <c r="ESX29" s="4"/>
      <c r="ETD29" s="4"/>
      <c r="ETJ29" s="4"/>
      <c r="ETP29" s="4"/>
      <c r="ETV29" s="4"/>
      <c r="EUB29" s="4"/>
      <c r="EUH29" s="4"/>
      <c r="EUN29" s="4"/>
      <c r="EUT29" s="4"/>
      <c r="EUZ29" s="4"/>
      <c r="EVF29" s="4"/>
      <c r="EVL29" s="4"/>
      <c r="EVR29" s="4"/>
      <c r="EVX29" s="4"/>
      <c r="EWD29" s="4"/>
      <c r="EWJ29" s="4"/>
      <c r="EWP29" s="4"/>
      <c r="EWV29" s="4"/>
      <c r="EXB29" s="4"/>
      <c r="EXH29" s="4"/>
      <c r="EXN29" s="4"/>
      <c r="EXT29" s="4"/>
      <c r="EXZ29" s="4"/>
      <c r="EYF29" s="4"/>
      <c r="EYL29" s="4"/>
      <c r="EYR29" s="4"/>
      <c r="EYX29" s="4"/>
      <c r="EZD29" s="4"/>
      <c r="EZJ29" s="4"/>
      <c r="EZP29" s="4"/>
      <c r="EZV29" s="4"/>
      <c r="FAB29" s="4"/>
      <c r="FAH29" s="4"/>
      <c r="FAN29" s="4"/>
      <c r="FAT29" s="4"/>
      <c r="FAZ29" s="4"/>
      <c r="FBF29" s="4"/>
      <c r="FBL29" s="4"/>
      <c r="FBR29" s="4"/>
      <c r="FBX29" s="4"/>
      <c r="FCD29" s="4"/>
      <c r="FCJ29" s="4"/>
      <c r="FCP29" s="4"/>
      <c r="FCV29" s="4"/>
      <c r="FDB29" s="4"/>
      <c r="FDH29" s="4"/>
      <c r="FDN29" s="4"/>
      <c r="FDT29" s="4"/>
      <c r="FDZ29" s="4"/>
      <c r="FEF29" s="4"/>
      <c r="FEL29" s="4"/>
      <c r="FER29" s="4"/>
      <c r="FEX29" s="4"/>
      <c r="FFD29" s="4"/>
      <c r="FFJ29" s="4"/>
      <c r="FFP29" s="4"/>
      <c r="FFV29" s="4"/>
      <c r="FGB29" s="4"/>
      <c r="FGH29" s="4"/>
      <c r="FGN29" s="4"/>
      <c r="FGT29" s="4"/>
      <c r="FGZ29" s="4"/>
      <c r="FHF29" s="4"/>
      <c r="FHL29" s="4"/>
      <c r="FHR29" s="4"/>
      <c r="FHX29" s="4"/>
      <c r="FID29" s="4"/>
      <c r="FIJ29" s="4"/>
      <c r="FIP29" s="4"/>
      <c r="FIV29" s="4"/>
      <c r="FJB29" s="4"/>
      <c r="FJH29" s="4"/>
      <c r="FJN29" s="4"/>
      <c r="FJT29" s="4"/>
      <c r="FJZ29" s="4"/>
      <c r="FKF29" s="4"/>
      <c r="FKL29" s="4"/>
      <c r="FKR29" s="4"/>
      <c r="FKX29" s="4"/>
      <c r="FLD29" s="4"/>
      <c r="FLJ29" s="4"/>
      <c r="FLP29" s="4"/>
      <c r="FLV29" s="4"/>
      <c r="FMB29" s="4"/>
      <c r="FMH29" s="4"/>
      <c r="FMN29" s="4"/>
      <c r="FMT29" s="4"/>
      <c r="FMZ29" s="4"/>
      <c r="FNF29" s="4"/>
      <c r="FNL29" s="4"/>
      <c r="FNR29" s="4"/>
      <c r="FNX29" s="4"/>
      <c r="FOD29" s="4"/>
      <c r="FOJ29" s="4"/>
      <c r="FOP29" s="4"/>
      <c r="FOV29" s="4"/>
      <c r="FPB29" s="4"/>
      <c r="FPH29" s="4"/>
      <c r="FPN29" s="4"/>
      <c r="FPT29" s="4"/>
      <c r="FPZ29" s="4"/>
      <c r="FQF29" s="4"/>
      <c r="FQL29" s="4"/>
      <c r="FQR29" s="4"/>
      <c r="FQX29" s="4"/>
      <c r="FRD29" s="4"/>
      <c r="FRJ29" s="4"/>
      <c r="FRP29" s="4"/>
      <c r="FRV29" s="4"/>
      <c r="FSB29" s="4"/>
      <c r="FSH29" s="4"/>
      <c r="FSN29" s="4"/>
      <c r="FST29" s="4"/>
      <c r="FSZ29" s="4"/>
      <c r="FTF29" s="4"/>
      <c r="FTL29" s="4"/>
      <c r="FTR29" s="4"/>
      <c r="FTX29" s="4"/>
      <c r="FUD29" s="4"/>
      <c r="FUJ29" s="4"/>
      <c r="FUP29" s="4"/>
      <c r="FUV29" s="4"/>
      <c r="FVB29" s="4"/>
      <c r="FVH29" s="4"/>
      <c r="FVN29" s="4"/>
      <c r="FVT29" s="4"/>
      <c r="FVZ29" s="4"/>
      <c r="FWF29" s="4"/>
      <c r="FWL29" s="4"/>
      <c r="FWR29" s="4"/>
      <c r="FWX29" s="4"/>
      <c r="FXD29" s="4"/>
      <c r="FXJ29" s="4"/>
      <c r="FXP29" s="4"/>
      <c r="FXV29" s="4"/>
      <c r="FYB29" s="4"/>
      <c r="FYH29" s="4"/>
      <c r="FYN29" s="4"/>
      <c r="FYT29" s="4"/>
      <c r="FYZ29" s="4"/>
      <c r="FZF29" s="4"/>
      <c r="FZL29" s="4"/>
      <c r="FZR29" s="4"/>
      <c r="FZX29" s="4"/>
      <c r="GAD29" s="4"/>
      <c r="GAJ29" s="4"/>
      <c r="GAP29" s="4"/>
      <c r="GAV29" s="4"/>
      <c r="GBB29" s="4"/>
      <c r="GBH29" s="4"/>
      <c r="GBN29" s="4"/>
      <c r="GBT29" s="4"/>
      <c r="GBZ29" s="4"/>
      <c r="GCF29" s="4"/>
      <c r="GCL29" s="4"/>
      <c r="GCR29" s="4"/>
      <c r="GCX29" s="4"/>
      <c r="GDD29" s="4"/>
      <c r="GDJ29" s="4"/>
      <c r="GDP29" s="4"/>
      <c r="GDV29" s="4"/>
      <c r="GEB29" s="4"/>
      <c r="GEH29" s="4"/>
      <c r="GEN29" s="4"/>
      <c r="GET29" s="4"/>
      <c r="GEZ29" s="4"/>
      <c r="GFF29" s="4"/>
      <c r="GFL29" s="4"/>
      <c r="GFR29" s="4"/>
      <c r="GFX29" s="4"/>
      <c r="GGD29" s="4"/>
      <c r="GGJ29" s="4"/>
      <c r="GGP29" s="4"/>
      <c r="GGV29" s="4"/>
      <c r="GHB29" s="4"/>
      <c r="GHH29" s="4"/>
      <c r="GHN29" s="4"/>
      <c r="GHT29" s="4"/>
      <c r="GHZ29" s="4"/>
      <c r="GIF29" s="4"/>
      <c r="GIL29" s="4"/>
      <c r="GIR29" s="4"/>
      <c r="GIX29" s="4"/>
      <c r="GJD29" s="4"/>
      <c r="GJJ29" s="4"/>
      <c r="GJP29" s="4"/>
      <c r="GJV29" s="4"/>
      <c r="GKB29" s="4"/>
      <c r="GKH29" s="4"/>
      <c r="GKN29" s="4"/>
      <c r="GKT29" s="4"/>
      <c r="GKZ29" s="4"/>
      <c r="GLF29" s="4"/>
      <c r="GLL29" s="4"/>
      <c r="GLR29" s="4"/>
      <c r="GLX29" s="4"/>
      <c r="GMD29" s="4"/>
      <c r="GMJ29" s="4"/>
      <c r="GMP29" s="4"/>
      <c r="GMV29" s="4"/>
      <c r="GNB29" s="4"/>
      <c r="GNH29" s="4"/>
      <c r="GNN29" s="4"/>
      <c r="GNT29" s="4"/>
      <c r="GNZ29" s="4"/>
      <c r="GOF29" s="4"/>
      <c r="GOL29" s="4"/>
      <c r="GOR29" s="4"/>
      <c r="GOX29" s="4"/>
      <c r="GPD29" s="4"/>
      <c r="GPJ29" s="4"/>
      <c r="GPP29" s="4"/>
      <c r="GPV29" s="4"/>
      <c r="GQB29" s="4"/>
      <c r="GQH29" s="4"/>
      <c r="GQN29" s="4"/>
      <c r="GQT29" s="4"/>
      <c r="GQZ29" s="4"/>
      <c r="GRF29" s="4"/>
      <c r="GRL29" s="4"/>
      <c r="GRR29" s="4"/>
      <c r="GRX29" s="4"/>
      <c r="GSD29" s="4"/>
      <c r="GSJ29" s="4"/>
      <c r="GSP29" s="4"/>
      <c r="GSV29" s="4"/>
      <c r="GTB29" s="4"/>
      <c r="GTH29" s="4"/>
      <c r="GTN29" s="4"/>
      <c r="GTT29" s="4"/>
      <c r="GTZ29" s="4"/>
      <c r="GUF29" s="4"/>
      <c r="GUL29" s="4"/>
      <c r="GUR29" s="4"/>
      <c r="GUX29" s="4"/>
      <c r="GVD29" s="4"/>
      <c r="GVJ29" s="4"/>
      <c r="GVP29" s="4"/>
      <c r="GVV29" s="4"/>
      <c r="GWB29" s="4"/>
      <c r="GWH29" s="4"/>
      <c r="GWN29" s="4"/>
      <c r="GWT29" s="4"/>
      <c r="GWZ29" s="4"/>
      <c r="GXF29" s="4"/>
      <c r="GXL29" s="4"/>
      <c r="GXR29" s="4"/>
      <c r="GXX29" s="4"/>
      <c r="GYD29" s="4"/>
      <c r="GYJ29" s="4"/>
      <c r="GYP29" s="4"/>
      <c r="GYV29" s="4"/>
      <c r="GZB29" s="4"/>
      <c r="GZH29" s="4"/>
      <c r="GZN29" s="4"/>
      <c r="GZT29" s="4"/>
      <c r="GZZ29" s="4"/>
      <c r="HAF29" s="4"/>
      <c r="HAL29" s="4"/>
      <c r="HAR29" s="4"/>
      <c r="HAX29" s="4"/>
      <c r="HBD29" s="4"/>
      <c r="HBJ29" s="4"/>
      <c r="HBP29" s="4"/>
      <c r="HBV29" s="4"/>
      <c r="HCB29" s="4"/>
      <c r="HCH29" s="4"/>
      <c r="HCN29" s="4"/>
      <c r="HCT29" s="4"/>
      <c r="HCZ29" s="4"/>
      <c r="HDF29" s="4"/>
      <c r="HDL29" s="4"/>
      <c r="HDR29" s="4"/>
      <c r="HDX29" s="4"/>
      <c r="HED29" s="4"/>
      <c r="HEJ29" s="4"/>
      <c r="HEP29" s="4"/>
      <c r="HEV29" s="4"/>
      <c r="HFB29" s="4"/>
      <c r="HFH29" s="4"/>
      <c r="HFN29" s="4"/>
      <c r="HFT29" s="4"/>
      <c r="HFZ29" s="4"/>
      <c r="HGF29" s="4"/>
      <c r="HGL29" s="4"/>
      <c r="HGR29" s="4"/>
      <c r="HGX29" s="4"/>
      <c r="HHD29" s="4"/>
      <c r="HHJ29" s="4"/>
      <c r="HHP29" s="4"/>
      <c r="HHV29" s="4"/>
      <c r="HIB29" s="4"/>
      <c r="HIH29" s="4"/>
      <c r="HIN29" s="4"/>
      <c r="HIT29" s="4"/>
      <c r="HIZ29" s="4"/>
      <c r="HJF29" s="4"/>
      <c r="HJL29" s="4"/>
      <c r="HJR29" s="4"/>
      <c r="HJX29" s="4"/>
      <c r="HKD29" s="4"/>
      <c r="HKJ29" s="4"/>
      <c r="HKP29" s="4"/>
      <c r="HKV29" s="4"/>
      <c r="HLB29" s="4"/>
      <c r="HLH29" s="4"/>
      <c r="HLN29" s="4"/>
      <c r="HLT29" s="4"/>
      <c r="HLZ29" s="4"/>
      <c r="HMF29" s="4"/>
      <c r="HML29" s="4"/>
      <c r="HMR29" s="4"/>
      <c r="HMX29" s="4"/>
      <c r="HND29" s="4"/>
      <c r="HNJ29" s="4"/>
      <c r="HNP29" s="4"/>
      <c r="HNV29" s="4"/>
      <c r="HOB29" s="4"/>
      <c r="HOH29" s="4"/>
      <c r="HON29" s="4"/>
      <c r="HOT29" s="4"/>
      <c r="HOZ29" s="4"/>
      <c r="HPF29" s="4"/>
      <c r="HPL29" s="4"/>
      <c r="HPR29" s="4"/>
      <c r="HPX29" s="4"/>
      <c r="HQD29" s="4"/>
      <c r="HQJ29" s="4"/>
      <c r="HQP29" s="4"/>
      <c r="HQV29" s="4"/>
      <c r="HRB29" s="4"/>
      <c r="HRH29" s="4"/>
      <c r="HRN29" s="4"/>
      <c r="HRT29" s="4"/>
      <c r="HRZ29" s="4"/>
      <c r="HSF29" s="4"/>
      <c r="HSL29" s="4"/>
      <c r="HSR29" s="4"/>
      <c r="HSX29" s="4"/>
      <c r="HTD29" s="4"/>
      <c r="HTJ29" s="4"/>
      <c r="HTP29" s="4"/>
      <c r="HTV29" s="4"/>
      <c r="HUB29" s="4"/>
      <c r="HUH29" s="4"/>
      <c r="HUN29" s="4"/>
      <c r="HUT29" s="4"/>
      <c r="HUZ29" s="4"/>
      <c r="HVF29" s="4"/>
      <c r="HVL29" s="4"/>
      <c r="HVR29" s="4"/>
      <c r="HVX29" s="4"/>
      <c r="HWD29" s="4"/>
      <c r="HWJ29" s="4"/>
      <c r="HWP29" s="4"/>
      <c r="HWV29" s="4"/>
      <c r="HXB29" s="4"/>
      <c r="HXH29" s="4"/>
      <c r="HXN29" s="4"/>
      <c r="HXT29" s="4"/>
      <c r="HXZ29" s="4"/>
      <c r="HYF29" s="4"/>
      <c r="HYL29" s="4"/>
      <c r="HYR29" s="4"/>
      <c r="HYX29" s="4"/>
      <c r="HZD29" s="4"/>
      <c r="HZJ29" s="4"/>
      <c r="HZP29" s="4"/>
      <c r="HZV29" s="4"/>
      <c r="IAB29" s="4"/>
      <c r="IAH29" s="4"/>
      <c r="IAN29" s="4"/>
      <c r="IAT29" s="4"/>
      <c r="IAZ29" s="4"/>
      <c r="IBF29" s="4"/>
      <c r="IBL29" s="4"/>
      <c r="IBR29" s="4"/>
      <c r="IBX29" s="4"/>
      <c r="ICD29" s="4"/>
      <c r="ICJ29" s="4"/>
      <c r="ICP29" s="4"/>
      <c r="ICV29" s="4"/>
      <c r="IDB29" s="4"/>
      <c r="IDH29" s="4"/>
      <c r="IDN29" s="4"/>
      <c r="IDT29" s="4"/>
      <c r="IDZ29" s="4"/>
      <c r="IEF29" s="4"/>
      <c r="IEL29" s="4"/>
      <c r="IER29" s="4"/>
      <c r="IEX29" s="4"/>
      <c r="IFD29" s="4"/>
      <c r="IFJ29" s="4"/>
      <c r="IFP29" s="4"/>
      <c r="IFV29" s="4"/>
      <c r="IGB29" s="4"/>
      <c r="IGH29" s="4"/>
      <c r="IGN29" s="4"/>
      <c r="IGT29" s="4"/>
      <c r="IGZ29" s="4"/>
      <c r="IHF29" s="4"/>
      <c r="IHL29" s="4"/>
      <c r="IHR29" s="4"/>
      <c r="IHX29" s="4"/>
      <c r="IID29" s="4"/>
      <c r="IIJ29" s="4"/>
      <c r="IIP29" s="4"/>
      <c r="IIV29" s="4"/>
      <c r="IJB29" s="4"/>
      <c r="IJH29" s="4"/>
      <c r="IJN29" s="4"/>
      <c r="IJT29" s="4"/>
      <c r="IJZ29" s="4"/>
      <c r="IKF29" s="4"/>
      <c r="IKL29" s="4"/>
      <c r="IKR29" s="4"/>
      <c r="IKX29" s="4"/>
      <c r="ILD29" s="4"/>
      <c r="ILJ29" s="4"/>
      <c r="ILP29" s="4"/>
      <c r="ILV29" s="4"/>
      <c r="IMB29" s="4"/>
      <c r="IMH29" s="4"/>
      <c r="IMN29" s="4"/>
      <c r="IMT29" s="4"/>
      <c r="IMZ29" s="4"/>
      <c r="INF29" s="4"/>
      <c r="INL29" s="4"/>
      <c r="INR29" s="4"/>
      <c r="INX29" s="4"/>
      <c r="IOD29" s="4"/>
      <c r="IOJ29" s="4"/>
      <c r="IOP29" s="4"/>
      <c r="IOV29" s="4"/>
      <c r="IPB29" s="4"/>
      <c r="IPH29" s="4"/>
      <c r="IPN29" s="4"/>
      <c r="IPT29" s="4"/>
      <c r="IPZ29" s="4"/>
      <c r="IQF29" s="4"/>
      <c r="IQL29" s="4"/>
      <c r="IQR29" s="4"/>
      <c r="IQX29" s="4"/>
      <c r="IRD29" s="4"/>
      <c r="IRJ29" s="4"/>
      <c r="IRP29" s="4"/>
      <c r="IRV29" s="4"/>
      <c r="ISB29" s="4"/>
      <c r="ISH29" s="4"/>
      <c r="ISN29" s="4"/>
      <c r="IST29" s="4"/>
      <c r="ISZ29" s="4"/>
      <c r="ITF29" s="4"/>
      <c r="ITL29" s="4"/>
      <c r="ITR29" s="4"/>
      <c r="ITX29" s="4"/>
      <c r="IUD29" s="4"/>
      <c r="IUJ29" s="4"/>
      <c r="IUP29" s="4"/>
      <c r="IUV29" s="4"/>
      <c r="IVB29" s="4"/>
      <c r="IVH29" s="4"/>
      <c r="IVN29" s="4"/>
      <c r="IVT29" s="4"/>
      <c r="IVZ29" s="4"/>
      <c r="IWF29" s="4"/>
      <c r="IWL29" s="4"/>
      <c r="IWR29" s="4"/>
      <c r="IWX29" s="4"/>
      <c r="IXD29" s="4"/>
      <c r="IXJ29" s="4"/>
      <c r="IXP29" s="4"/>
      <c r="IXV29" s="4"/>
      <c r="IYB29" s="4"/>
      <c r="IYH29" s="4"/>
      <c r="IYN29" s="4"/>
      <c r="IYT29" s="4"/>
      <c r="IYZ29" s="4"/>
      <c r="IZF29" s="4"/>
      <c r="IZL29" s="4"/>
      <c r="IZR29" s="4"/>
      <c r="IZX29" s="4"/>
      <c r="JAD29" s="4"/>
      <c r="JAJ29" s="4"/>
      <c r="JAP29" s="4"/>
      <c r="JAV29" s="4"/>
      <c r="JBB29" s="4"/>
      <c r="JBH29" s="4"/>
      <c r="JBN29" s="4"/>
      <c r="JBT29" s="4"/>
      <c r="JBZ29" s="4"/>
      <c r="JCF29" s="4"/>
      <c r="JCL29" s="4"/>
      <c r="JCR29" s="4"/>
      <c r="JCX29" s="4"/>
      <c r="JDD29" s="4"/>
      <c r="JDJ29" s="4"/>
      <c r="JDP29" s="4"/>
      <c r="JDV29" s="4"/>
      <c r="JEB29" s="4"/>
      <c r="JEH29" s="4"/>
      <c r="JEN29" s="4"/>
      <c r="JET29" s="4"/>
      <c r="JEZ29" s="4"/>
      <c r="JFF29" s="4"/>
      <c r="JFL29" s="4"/>
      <c r="JFR29" s="4"/>
      <c r="JFX29" s="4"/>
      <c r="JGD29" s="4"/>
      <c r="JGJ29" s="4"/>
      <c r="JGP29" s="4"/>
      <c r="JGV29" s="4"/>
      <c r="JHB29" s="4"/>
      <c r="JHH29" s="4"/>
      <c r="JHN29" s="4"/>
      <c r="JHT29" s="4"/>
      <c r="JHZ29" s="4"/>
      <c r="JIF29" s="4"/>
      <c r="JIL29" s="4"/>
      <c r="JIR29" s="4"/>
      <c r="JIX29" s="4"/>
      <c r="JJD29" s="4"/>
      <c r="JJJ29" s="4"/>
      <c r="JJP29" s="4"/>
      <c r="JJV29" s="4"/>
      <c r="JKB29" s="4"/>
      <c r="JKH29" s="4"/>
      <c r="JKN29" s="4"/>
      <c r="JKT29" s="4"/>
      <c r="JKZ29" s="4"/>
      <c r="JLF29" s="4"/>
      <c r="JLL29" s="4"/>
      <c r="JLR29" s="4"/>
      <c r="JLX29" s="4"/>
      <c r="JMD29" s="4"/>
      <c r="JMJ29" s="4"/>
      <c r="JMP29" s="4"/>
      <c r="JMV29" s="4"/>
      <c r="JNB29" s="4"/>
      <c r="JNH29" s="4"/>
      <c r="JNN29" s="4"/>
      <c r="JNT29" s="4"/>
      <c r="JNZ29" s="4"/>
      <c r="JOF29" s="4"/>
      <c r="JOL29" s="4"/>
      <c r="JOR29" s="4"/>
      <c r="JOX29" s="4"/>
      <c r="JPD29" s="4"/>
      <c r="JPJ29" s="4"/>
      <c r="JPP29" s="4"/>
      <c r="JPV29" s="4"/>
      <c r="JQB29" s="4"/>
      <c r="JQH29" s="4"/>
      <c r="JQN29" s="4"/>
      <c r="JQT29" s="4"/>
      <c r="JQZ29" s="4"/>
      <c r="JRF29" s="4"/>
      <c r="JRL29" s="4"/>
      <c r="JRR29" s="4"/>
      <c r="JRX29" s="4"/>
      <c r="JSD29" s="4"/>
      <c r="JSJ29" s="4"/>
      <c r="JSP29" s="4"/>
      <c r="JSV29" s="4"/>
      <c r="JTB29" s="4"/>
      <c r="JTH29" s="4"/>
      <c r="JTN29" s="4"/>
      <c r="JTT29" s="4"/>
      <c r="JTZ29" s="4"/>
      <c r="JUF29" s="4"/>
      <c r="JUL29" s="4"/>
      <c r="JUR29" s="4"/>
      <c r="JUX29" s="4"/>
      <c r="JVD29" s="4"/>
      <c r="JVJ29" s="4"/>
      <c r="JVP29" s="4"/>
      <c r="JVV29" s="4"/>
      <c r="JWB29" s="4"/>
      <c r="JWH29" s="4"/>
      <c r="JWN29" s="4"/>
      <c r="JWT29" s="4"/>
      <c r="JWZ29" s="4"/>
      <c r="JXF29" s="4"/>
      <c r="JXL29" s="4"/>
      <c r="JXR29" s="4"/>
      <c r="JXX29" s="4"/>
      <c r="JYD29" s="4"/>
      <c r="JYJ29" s="4"/>
      <c r="JYP29" s="4"/>
      <c r="JYV29" s="4"/>
      <c r="JZB29" s="4"/>
      <c r="JZH29" s="4"/>
      <c r="JZN29" s="4"/>
      <c r="JZT29" s="4"/>
      <c r="JZZ29" s="4"/>
      <c r="KAF29" s="4"/>
      <c r="KAL29" s="4"/>
      <c r="KAR29" s="4"/>
      <c r="KAX29" s="4"/>
      <c r="KBD29" s="4"/>
      <c r="KBJ29" s="4"/>
      <c r="KBP29" s="4"/>
      <c r="KBV29" s="4"/>
      <c r="KCB29" s="4"/>
      <c r="KCH29" s="4"/>
      <c r="KCN29" s="4"/>
      <c r="KCT29" s="4"/>
      <c r="KCZ29" s="4"/>
      <c r="KDF29" s="4"/>
      <c r="KDL29" s="4"/>
      <c r="KDR29" s="4"/>
      <c r="KDX29" s="4"/>
      <c r="KED29" s="4"/>
      <c r="KEJ29" s="4"/>
      <c r="KEP29" s="4"/>
      <c r="KEV29" s="4"/>
      <c r="KFB29" s="4"/>
      <c r="KFH29" s="4"/>
      <c r="KFN29" s="4"/>
      <c r="KFT29" s="4"/>
      <c r="KFZ29" s="4"/>
      <c r="KGF29" s="4"/>
      <c r="KGL29" s="4"/>
      <c r="KGR29" s="4"/>
      <c r="KGX29" s="4"/>
      <c r="KHD29" s="4"/>
      <c r="KHJ29" s="4"/>
      <c r="KHP29" s="4"/>
      <c r="KHV29" s="4"/>
      <c r="KIB29" s="4"/>
      <c r="KIH29" s="4"/>
      <c r="KIN29" s="4"/>
      <c r="KIT29" s="4"/>
      <c r="KIZ29" s="4"/>
      <c r="KJF29" s="4"/>
      <c r="KJL29" s="4"/>
      <c r="KJR29" s="4"/>
      <c r="KJX29" s="4"/>
      <c r="KKD29" s="4"/>
      <c r="KKJ29" s="4"/>
      <c r="KKP29" s="4"/>
      <c r="KKV29" s="4"/>
      <c r="KLB29" s="4"/>
      <c r="KLH29" s="4"/>
      <c r="KLN29" s="4"/>
      <c r="KLT29" s="4"/>
      <c r="KLZ29" s="4"/>
      <c r="KMF29" s="4"/>
      <c r="KML29" s="4"/>
      <c r="KMR29" s="4"/>
      <c r="KMX29" s="4"/>
      <c r="KND29" s="4"/>
      <c r="KNJ29" s="4"/>
      <c r="KNP29" s="4"/>
      <c r="KNV29" s="4"/>
      <c r="KOB29" s="4"/>
      <c r="KOH29" s="4"/>
      <c r="KON29" s="4"/>
      <c r="KOT29" s="4"/>
      <c r="KOZ29" s="4"/>
      <c r="KPF29" s="4"/>
      <c r="KPL29" s="4"/>
      <c r="KPR29" s="4"/>
      <c r="KPX29" s="4"/>
      <c r="KQD29" s="4"/>
      <c r="KQJ29" s="4"/>
      <c r="KQP29" s="4"/>
      <c r="KQV29" s="4"/>
      <c r="KRB29" s="4"/>
      <c r="KRH29" s="4"/>
      <c r="KRN29" s="4"/>
      <c r="KRT29" s="4"/>
      <c r="KRZ29" s="4"/>
      <c r="KSF29" s="4"/>
      <c r="KSL29" s="4"/>
      <c r="KSR29" s="4"/>
      <c r="KSX29" s="4"/>
      <c r="KTD29" s="4"/>
      <c r="KTJ29" s="4"/>
      <c r="KTP29" s="4"/>
      <c r="KTV29" s="4"/>
      <c r="KUB29" s="4"/>
      <c r="KUH29" s="4"/>
      <c r="KUN29" s="4"/>
      <c r="KUT29" s="4"/>
      <c r="KUZ29" s="4"/>
      <c r="KVF29" s="4"/>
      <c r="KVL29" s="4"/>
      <c r="KVR29" s="4"/>
      <c r="KVX29" s="4"/>
      <c r="KWD29" s="4"/>
      <c r="KWJ29" s="4"/>
      <c r="KWP29" s="4"/>
      <c r="KWV29" s="4"/>
      <c r="KXB29" s="4"/>
      <c r="KXH29" s="4"/>
      <c r="KXN29" s="4"/>
      <c r="KXT29" s="4"/>
      <c r="KXZ29" s="4"/>
      <c r="KYF29" s="4"/>
      <c r="KYL29" s="4"/>
      <c r="KYR29" s="4"/>
      <c r="KYX29" s="4"/>
      <c r="KZD29" s="4"/>
      <c r="KZJ29" s="4"/>
      <c r="KZP29" s="4"/>
      <c r="KZV29" s="4"/>
      <c r="LAB29" s="4"/>
      <c r="LAH29" s="4"/>
      <c r="LAN29" s="4"/>
      <c r="LAT29" s="4"/>
      <c r="LAZ29" s="4"/>
      <c r="LBF29" s="4"/>
      <c r="LBL29" s="4"/>
      <c r="LBR29" s="4"/>
      <c r="LBX29" s="4"/>
      <c r="LCD29" s="4"/>
      <c r="LCJ29" s="4"/>
      <c r="LCP29" s="4"/>
      <c r="LCV29" s="4"/>
      <c r="LDB29" s="4"/>
      <c r="LDH29" s="4"/>
      <c r="LDN29" s="4"/>
      <c r="LDT29" s="4"/>
      <c r="LDZ29" s="4"/>
      <c r="LEF29" s="4"/>
      <c r="LEL29" s="4"/>
      <c r="LER29" s="4"/>
      <c r="LEX29" s="4"/>
      <c r="LFD29" s="4"/>
      <c r="LFJ29" s="4"/>
      <c r="LFP29" s="4"/>
      <c r="LFV29" s="4"/>
      <c r="LGB29" s="4"/>
      <c r="LGH29" s="4"/>
      <c r="LGN29" s="4"/>
      <c r="LGT29" s="4"/>
      <c r="LGZ29" s="4"/>
      <c r="LHF29" s="4"/>
      <c r="LHL29" s="4"/>
      <c r="LHR29" s="4"/>
      <c r="LHX29" s="4"/>
      <c r="LID29" s="4"/>
      <c r="LIJ29" s="4"/>
      <c r="LIP29" s="4"/>
      <c r="LIV29" s="4"/>
      <c r="LJB29" s="4"/>
      <c r="LJH29" s="4"/>
      <c r="LJN29" s="4"/>
      <c r="LJT29" s="4"/>
      <c r="LJZ29" s="4"/>
      <c r="LKF29" s="4"/>
      <c r="LKL29" s="4"/>
      <c r="LKR29" s="4"/>
      <c r="LKX29" s="4"/>
      <c r="LLD29" s="4"/>
      <c r="LLJ29" s="4"/>
      <c r="LLP29" s="4"/>
      <c r="LLV29" s="4"/>
      <c r="LMB29" s="4"/>
      <c r="LMH29" s="4"/>
      <c r="LMN29" s="4"/>
      <c r="LMT29" s="4"/>
      <c r="LMZ29" s="4"/>
      <c r="LNF29" s="4"/>
      <c r="LNL29" s="4"/>
      <c r="LNR29" s="4"/>
      <c r="LNX29" s="4"/>
      <c r="LOD29" s="4"/>
      <c r="LOJ29" s="4"/>
      <c r="LOP29" s="4"/>
      <c r="LOV29" s="4"/>
      <c r="LPB29" s="4"/>
      <c r="LPH29" s="4"/>
      <c r="LPN29" s="4"/>
      <c r="LPT29" s="4"/>
      <c r="LPZ29" s="4"/>
      <c r="LQF29" s="4"/>
      <c r="LQL29" s="4"/>
      <c r="LQR29" s="4"/>
      <c r="LQX29" s="4"/>
      <c r="LRD29" s="4"/>
      <c r="LRJ29" s="4"/>
      <c r="LRP29" s="4"/>
      <c r="LRV29" s="4"/>
      <c r="LSB29" s="4"/>
      <c r="LSH29" s="4"/>
      <c r="LSN29" s="4"/>
      <c r="LST29" s="4"/>
      <c r="LSZ29" s="4"/>
      <c r="LTF29" s="4"/>
      <c r="LTL29" s="4"/>
      <c r="LTR29" s="4"/>
      <c r="LTX29" s="4"/>
      <c r="LUD29" s="4"/>
      <c r="LUJ29" s="4"/>
      <c r="LUP29" s="4"/>
      <c r="LUV29" s="4"/>
      <c r="LVB29" s="4"/>
      <c r="LVH29" s="4"/>
      <c r="LVN29" s="4"/>
      <c r="LVT29" s="4"/>
      <c r="LVZ29" s="4"/>
      <c r="LWF29" s="4"/>
      <c r="LWL29" s="4"/>
      <c r="LWR29" s="4"/>
      <c r="LWX29" s="4"/>
      <c r="LXD29" s="4"/>
      <c r="LXJ29" s="4"/>
      <c r="LXP29" s="4"/>
      <c r="LXV29" s="4"/>
      <c r="LYB29" s="4"/>
      <c r="LYH29" s="4"/>
      <c r="LYN29" s="4"/>
      <c r="LYT29" s="4"/>
      <c r="LYZ29" s="4"/>
      <c r="LZF29" s="4"/>
      <c r="LZL29" s="4"/>
      <c r="LZR29" s="4"/>
      <c r="LZX29" s="4"/>
      <c r="MAD29" s="4"/>
      <c r="MAJ29" s="4"/>
      <c r="MAP29" s="4"/>
      <c r="MAV29" s="4"/>
      <c r="MBB29" s="4"/>
      <c r="MBH29" s="4"/>
      <c r="MBN29" s="4"/>
      <c r="MBT29" s="4"/>
      <c r="MBZ29" s="4"/>
      <c r="MCF29" s="4"/>
      <c r="MCL29" s="4"/>
      <c r="MCR29" s="4"/>
      <c r="MCX29" s="4"/>
      <c r="MDD29" s="4"/>
      <c r="MDJ29" s="4"/>
      <c r="MDP29" s="4"/>
      <c r="MDV29" s="4"/>
      <c r="MEB29" s="4"/>
      <c r="MEH29" s="4"/>
      <c r="MEN29" s="4"/>
      <c r="MET29" s="4"/>
      <c r="MEZ29" s="4"/>
      <c r="MFF29" s="4"/>
      <c r="MFL29" s="4"/>
      <c r="MFR29" s="4"/>
      <c r="MFX29" s="4"/>
      <c r="MGD29" s="4"/>
      <c r="MGJ29" s="4"/>
      <c r="MGP29" s="4"/>
      <c r="MGV29" s="4"/>
      <c r="MHB29" s="4"/>
      <c r="MHH29" s="4"/>
      <c r="MHN29" s="4"/>
      <c r="MHT29" s="4"/>
      <c r="MHZ29" s="4"/>
      <c r="MIF29" s="4"/>
      <c r="MIL29" s="4"/>
      <c r="MIR29" s="4"/>
      <c r="MIX29" s="4"/>
      <c r="MJD29" s="4"/>
      <c r="MJJ29" s="4"/>
      <c r="MJP29" s="4"/>
      <c r="MJV29" s="4"/>
      <c r="MKB29" s="4"/>
      <c r="MKH29" s="4"/>
      <c r="MKN29" s="4"/>
      <c r="MKT29" s="4"/>
      <c r="MKZ29" s="4"/>
      <c r="MLF29" s="4"/>
      <c r="MLL29" s="4"/>
      <c r="MLR29" s="4"/>
      <c r="MLX29" s="4"/>
      <c r="MMD29" s="4"/>
      <c r="MMJ29" s="4"/>
      <c r="MMP29" s="4"/>
      <c r="MMV29" s="4"/>
      <c r="MNB29" s="4"/>
      <c r="MNH29" s="4"/>
      <c r="MNN29" s="4"/>
      <c r="MNT29" s="4"/>
      <c r="MNZ29" s="4"/>
      <c r="MOF29" s="4"/>
      <c r="MOL29" s="4"/>
      <c r="MOR29" s="4"/>
      <c r="MOX29" s="4"/>
      <c r="MPD29" s="4"/>
      <c r="MPJ29" s="4"/>
      <c r="MPP29" s="4"/>
      <c r="MPV29" s="4"/>
      <c r="MQB29" s="4"/>
      <c r="MQH29" s="4"/>
      <c r="MQN29" s="4"/>
      <c r="MQT29" s="4"/>
      <c r="MQZ29" s="4"/>
      <c r="MRF29" s="4"/>
      <c r="MRL29" s="4"/>
      <c r="MRR29" s="4"/>
      <c r="MRX29" s="4"/>
      <c r="MSD29" s="4"/>
      <c r="MSJ29" s="4"/>
      <c r="MSP29" s="4"/>
      <c r="MSV29" s="4"/>
      <c r="MTB29" s="4"/>
      <c r="MTH29" s="4"/>
      <c r="MTN29" s="4"/>
      <c r="MTT29" s="4"/>
      <c r="MTZ29" s="4"/>
      <c r="MUF29" s="4"/>
      <c r="MUL29" s="4"/>
      <c r="MUR29" s="4"/>
      <c r="MUX29" s="4"/>
      <c r="MVD29" s="4"/>
      <c r="MVJ29" s="4"/>
      <c r="MVP29" s="4"/>
      <c r="MVV29" s="4"/>
      <c r="MWB29" s="4"/>
      <c r="MWH29" s="4"/>
      <c r="MWN29" s="4"/>
      <c r="MWT29" s="4"/>
      <c r="MWZ29" s="4"/>
      <c r="MXF29" s="4"/>
      <c r="MXL29" s="4"/>
      <c r="MXR29" s="4"/>
      <c r="MXX29" s="4"/>
      <c r="MYD29" s="4"/>
      <c r="MYJ29" s="4"/>
      <c r="MYP29" s="4"/>
      <c r="MYV29" s="4"/>
      <c r="MZB29" s="4"/>
      <c r="MZH29" s="4"/>
      <c r="MZN29" s="4"/>
      <c r="MZT29" s="4"/>
      <c r="MZZ29" s="4"/>
      <c r="NAF29" s="4"/>
      <c r="NAL29" s="4"/>
      <c r="NAR29" s="4"/>
      <c r="NAX29" s="4"/>
      <c r="NBD29" s="4"/>
      <c r="NBJ29" s="4"/>
      <c r="NBP29" s="4"/>
      <c r="NBV29" s="4"/>
      <c r="NCB29" s="4"/>
      <c r="NCH29" s="4"/>
      <c r="NCN29" s="4"/>
      <c r="NCT29" s="4"/>
      <c r="NCZ29" s="4"/>
      <c r="NDF29" s="4"/>
      <c r="NDL29" s="4"/>
      <c r="NDR29" s="4"/>
      <c r="NDX29" s="4"/>
      <c r="NED29" s="4"/>
      <c r="NEJ29" s="4"/>
      <c r="NEP29" s="4"/>
      <c r="NEV29" s="4"/>
      <c r="NFB29" s="4"/>
      <c r="NFH29" s="4"/>
      <c r="NFN29" s="4"/>
      <c r="NFT29" s="4"/>
      <c r="NFZ29" s="4"/>
      <c r="NGF29" s="4"/>
      <c r="NGL29" s="4"/>
      <c r="NGR29" s="4"/>
      <c r="NGX29" s="4"/>
      <c r="NHD29" s="4"/>
      <c r="NHJ29" s="4"/>
      <c r="NHP29" s="4"/>
      <c r="NHV29" s="4"/>
      <c r="NIB29" s="4"/>
      <c r="NIH29" s="4"/>
      <c r="NIN29" s="4"/>
      <c r="NIT29" s="4"/>
      <c r="NIZ29" s="4"/>
      <c r="NJF29" s="4"/>
      <c r="NJL29" s="4"/>
      <c r="NJR29" s="4"/>
      <c r="NJX29" s="4"/>
      <c r="NKD29" s="4"/>
      <c r="NKJ29" s="4"/>
      <c r="NKP29" s="4"/>
      <c r="NKV29" s="4"/>
      <c r="NLB29" s="4"/>
      <c r="NLH29" s="4"/>
      <c r="NLN29" s="4"/>
      <c r="NLT29" s="4"/>
      <c r="NLZ29" s="4"/>
      <c r="NMF29" s="4"/>
      <c r="NML29" s="4"/>
      <c r="NMR29" s="4"/>
      <c r="NMX29" s="4"/>
      <c r="NND29" s="4"/>
      <c r="NNJ29" s="4"/>
      <c r="NNP29" s="4"/>
      <c r="NNV29" s="4"/>
      <c r="NOB29" s="4"/>
      <c r="NOH29" s="4"/>
      <c r="NON29" s="4"/>
      <c r="NOT29" s="4"/>
      <c r="NOZ29" s="4"/>
      <c r="NPF29" s="4"/>
      <c r="NPL29" s="4"/>
      <c r="NPR29" s="4"/>
      <c r="NPX29" s="4"/>
      <c r="NQD29" s="4"/>
      <c r="NQJ29" s="4"/>
      <c r="NQP29" s="4"/>
      <c r="NQV29" s="4"/>
      <c r="NRB29" s="4"/>
      <c r="NRH29" s="4"/>
      <c r="NRN29" s="4"/>
      <c r="NRT29" s="4"/>
      <c r="NRZ29" s="4"/>
      <c r="NSF29" s="4"/>
      <c r="NSL29" s="4"/>
      <c r="NSR29" s="4"/>
      <c r="NSX29" s="4"/>
      <c r="NTD29" s="4"/>
      <c r="NTJ29" s="4"/>
      <c r="NTP29" s="4"/>
      <c r="NTV29" s="4"/>
      <c r="NUB29" s="4"/>
      <c r="NUH29" s="4"/>
      <c r="NUN29" s="4"/>
      <c r="NUT29" s="4"/>
      <c r="NUZ29" s="4"/>
      <c r="NVF29" s="4"/>
      <c r="NVL29" s="4"/>
      <c r="NVR29" s="4"/>
      <c r="NVX29" s="4"/>
      <c r="NWD29" s="4"/>
      <c r="NWJ29" s="4"/>
      <c r="NWP29" s="4"/>
      <c r="NWV29" s="4"/>
      <c r="NXB29" s="4"/>
      <c r="NXH29" s="4"/>
      <c r="NXN29" s="4"/>
      <c r="NXT29" s="4"/>
      <c r="NXZ29" s="4"/>
      <c r="NYF29" s="4"/>
      <c r="NYL29" s="4"/>
      <c r="NYR29" s="4"/>
      <c r="NYX29" s="4"/>
      <c r="NZD29" s="4"/>
      <c r="NZJ29" s="4"/>
      <c r="NZP29" s="4"/>
      <c r="NZV29" s="4"/>
      <c r="OAB29" s="4"/>
      <c r="OAH29" s="4"/>
      <c r="OAN29" s="4"/>
      <c r="OAT29" s="4"/>
      <c r="OAZ29" s="4"/>
      <c r="OBF29" s="4"/>
      <c r="OBL29" s="4"/>
      <c r="OBR29" s="4"/>
      <c r="OBX29" s="4"/>
      <c r="OCD29" s="4"/>
      <c r="OCJ29" s="4"/>
      <c r="OCP29" s="4"/>
      <c r="OCV29" s="4"/>
      <c r="ODB29" s="4"/>
      <c r="ODH29" s="4"/>
      <c r="ODN29" s="4"/>
      <c r="ODT29" s="4"/>
      <c r="ODZ29" s="4"/>
      <c r="OEF29" s="4"/>
      <c r="OEL29" s="4"/>
      <c r="OER29" s="4"/>
      <c r="OEX29" s="4"/>
      <c r="OFD29" s="4"/>
      <c r="OFJ29" s="4"/>
      <c r="OFP29" s="4"/>
      <c r="OFV29" s="4"/>
      <c r="OGB29" s="4"/>
      <c r="OGH29" s="4"/>
      <c r="OGN29" s="4"/>
      <c r="OGT29" s="4"/>
      <c r="OGZ29" s="4"/>
      <c r="OHF29" s="4"/>
      <c r="OHL29" s="4"/>
      <c r="OHR29" s="4"/>
      <c r="OHX29" s="4"/>
      <c r="OID29" s="4"/>
      <c r="OIJ29" s="4"/>
      <c r="OIP29" s="4"/>
      <c r="OIV29" s="4"/>
      <c r="OJB29" s="4"/>
      <c r="OJH29" s="4"/>
      <c r="OJN29" s="4"/>
      <c r="OJT29" s="4"/>
      <c r="OJZ29" s="4"/>
      <c r="OKF29" s="4"/>
      <c r="OKL29" s="4"/>
      <c r="OKR29" s="4"/>
      <c r="OKX29" s="4"/>
      <c r="OLD29" s="4"/>
      <c r="OLJ29" s="4"/>
      <c r="OLP29" s="4"/>
      <c r="OLV29" s="4"/>
      <c r="OMB29" s="4"/>
      <c r="OMH29" s="4"/>
      <c r="OMN29" s="4"/>
      <c r="OMT29" s="4"/>
      <c r="OMZ29" s="4"/>
      <c r="ONF29" s="4"/>
      <c r="ONL29" s="4"/>
      <c r="ONR29" s="4"/>
      <c r="ONX29" s="4"/>
      <c r="OOD29" s="4"/>
      <c r="OOJ29" s="4"/>
      <c r="OOP29" s="4"/>
      <c r="OOV29" s="4"/>
      <c r="OPB29" s="4"/>
      <c r="OPH29" s="4"/>
      <c r="OPN29" s="4"/>
      <c r="OPT29" s="4"/>
      <c r="OPZ29" s="4"/>
      <c r="OQF29" s="4"/>
      <c r="OQL29" s="4"/>
      <c r="OQR29" s="4"/>
      <c r="OQX29" s="4"/>
      <c r="ORD29" s="4"/>
      <c r="ORJ29" s="4"/>
      <c r="ORP29" s="4"/>
      <c r="ORV29" s="4"/>
      <c r="OSB29" s="4"/>
      <c r="OSH29" s="4"/>
      <c r="OSN29" s="4"/>
      <c r="OST29" s="4"/>
      <c r="OSZ29" s="4"/>
      <c r="OTF29" s="4"/>
      <c r="OTL29" s="4"/>
      <c r="OTR29" s="4"/>
      <c r="OTX29" s="4"/>
      <c r="OUD29" s="4"/>
      <c r="OUJ29" s="4"/>
      <c r="OUP29" s="4"/>
      <c r="OUV29" s="4"/>
      <c r="OVB29" s="4"/>
      <c r="OVH29" s="4"/>
      <c r="OVN29" s="4"/>
      <c r="OVT29" s="4"/>
      <c r="OVZ29" s="4"/>
      <c r="OWF29" s="4"/>
      <c r="OWL29" s="4"/>
      <c r="OWR29" s="4"/>
      <c r="OWX29" s="4"/>
      <c r="OXD29" s="4"/>
      <c r="OXJ29" s="4"/>
      <c r="OXP29" s="4"/>
      <c r="OXV29" s="4"/>
      <c r="OYB29" s="4"/>
      <c r="OYH29" s="4"/>
      <c r="OYN29" s="4"/>
      <c r="OYT29" s="4"/>
      <c r="OYZ29" s="4"/>
      <c r="OZF29" s="4"/>
      <c r="OZL29" s="4"/>
      <c r="OZR29" s="4"/>
      <c r="OZX29" s="4"/>
      <c r="PAD29" s="4"/>
      <c r="PAJ29" s="4"/>
      <c r="PAP29" s="4"/>
      <c r="PAV29" s="4"/>
      <c r="PBB29" s="4"/>
      <c r="PBH29" s="4"/>
      <c r="PBN29" s="4"/>
      <c r="PBT29" s="4"/>
      <c r="PBZ29" s="4"/>
      <c r="PCF29" s="4"/>
      <c r="PCL29" s="4"/>
      <c r="PCR29" s="4"/>
      <c r="PCX29" s="4"/>
      <c r="PDD29" s="4"/>
      <c r="PDJ29" s="4"/>
      <c r="PDP29" s="4"/>
      <c r="PDV29" s="4"/>
      <c r="PEB29" s="4"/>
      <c r="PEH29" s="4"/>
      <c r="PEN29" s="4"/>
      <c r="PET29" s="4"/>
      <c r="PEZ29" s="4"/>
      <c r="PFF29" s="4"/>
      <c r="PFL29" s="4"/>
      <c r="PFR29" s="4"/>
      <c r="PFX29" s="4"/>
      <c r="PGD29" s="4"/>
      <c r="PGJ29" s="4"/>
      <c r="PGP29" s="4"/>
      <c r="PGV29" s="4"/>
      <c r="PHB29" s="4"/>
      <c r="PHH29" s="4"/>
      <c r="PHN29" s="4"/>
      <c r="PHT29" s="4"/>
      <c r="PHZ29" s="4"/>
      <c r="PIF29" s="4"/>
      <c r="PIL29" s="4"/>
      <c r="PIR29" s="4"/>
      <c r="PIX29" s="4"/>
      <c r="PJD29" s="4"/>
      <c r="PJJ29" s="4"/>
      <c r="PJP29" s="4"/>
      <c r="PJV29" s="4"/>
      <c r="PKB29" s="4"/>
      <c r="PKH29" s="4"/>
      <c r="PKN29" s="4"/>
      <c r="PKT29" s="4"/>
      <c r="PKZ29" s="4"/>
      <c r="PLF29" s="4"/>
      <c r="PLL29" s="4"/>
      <c r="PLR29" s="4"/>
      <c r="PLX29" s="4"/>
      <c r="PMD29" s="4"/>
      <c r="PMJ29" s="4"/>
      <c r="PMP29" s="4"/>
      <c r="PMV29" s="4"/>
      <c r="PNB29" s="4"/>
      <c r="PNH29" s="4"/>
      <c r="PNN29" s="4"/>
      <c r="PNT29" s="4"/>
      <c r="PNZ29" s="4"/>
      <c r="POF29" s="4"/>
      <c r="POL29" s="4"/>
      <c r="POR29" s="4"/>
      <c r="POX29" s="4"/>
      <c r="PPD29" s="4"/>
      <c r="PPJ29" s="4"/>
      <c r="PPP29" s="4"/>
      <c r="PPV29" s="4"/>
      <c r="PQB29" s="4"/>
      <c r="PQH29" s="4"/>
      <c r="PQN29" s="4"/>
      <c r="PQT29" s="4"/>
      <c r="PQZ29" s="4"/>
      <c r="PRF29" s="4"/>
      <c r="PRL29" s="4"/>
      <c r="PRR29" s="4"/>
      <c r="PRX29" s="4"/>
      <c r="PSD29" s="4"/>
      <c r="PSJ29" s="4"/>
      <c r="PSP29" s="4"/>
      <c r="PSV29" s="4"/>
      <c r="PTB29" s="4"/>
      <c r="PTH29" s="4"/>
      <c r="PTN29" s="4"/>
      <c r="PTT29" s="4"/>
      <c r="PTZ29" s="4"/>
      <c r="PUF29" s="4"/>
      <c r="PUL29" s="4"/>
      <c r="PUR29" s="4"/>
      <c r="PUX29" s="4"/>
      <c r="PVD29" s="4"/>
      <c r="PVJ29" s="4"/>
      <c r="PVP29" s="4"/>
      <c r="PVV29" s="4"/>
      <c r="PWB29" s="4"/>
      <c r="PWH29" s="4"/>
      <c r="PWN29" s="4"/>
      <c r="PWT29" s="4"/>
      <c r="PWZ29" s="4"/>
      <c r="PXF29" s="4"/>
      <c r="PXL29" s="4"/>
      <c r="PXR29" s="4"/>
      <c r="PXX29" s="4"/>
      <c r="PYD29" s="4"/>
      <c r="PYJ29" s="4"/>
      <c r="PYP29" s="4"/>
      <c r="PYV29" s="4"/>
      <c r="PZB29" s="4"/>
      <c r="PZH29" s="4"/>
      <c r="PZN29" s="4"/>
      <c r="PZT29" s="4"/>
      <c r="PZZ29" s="4"/>
      <c r="QAF29" s="4"/>
      <c r="QAL29" s="4"/>
      <c r="QAR29" s="4"/>
      <c r="QAX29" s="4"/>
      <c r="QBD29" s="4"/>
      <c r="QBJ29" s="4"/>
      <c r="QBP29" s="4"/>
      <c r="QBV29" s="4"/>
      <c r="QCB29" s="4"/>
      <c r="QCH29" s="4"/>
      <c r="QCN29" s="4"/>
      <c r="QCT29" s="4"/>
      <c r="QCZ29" s="4"/>
      <c r="QDF29" s="4"/>
      <c r="QDL29" s="4"/>
      <c r="QDR29" s="4"/>
      <c r="QDX29" s="4"/>
      <c r="QED29" s="4"/>
      <c r="QEJ29" s="4"/>
      <c r="QEP29" s="4"/>
      <c r="QEV29" s="4"/>
      <c r="QFB29" s="4"/>
      <c r="QFH29" s="4"/>
      <c r="QFN29" s="4"/>
      <c r="QFT29" s="4"/>
      <c r="QFZ29" s="4"/>
      <c r="QGF29" s="4"/>
      <c r="QGL29" s="4"/>
      <c r="QGR29" s="4"/>
      <c r="QGX29" s="4"/>
      <c r="QHD29" s="4"/>
      <c r="QHJ29" s="4"/>
      <c r="QHP29" s="4"/>
      <c r="QHV29" s="4"/>
      <c r="QIB29" s="4"/>
      <c r="QIH29" s="4"/>
      <c r="QIN29" s="4"/>
      <c r="QIT29" s="4"/>
      <c r="QIZ29" s="4"/>
      <c r="QJF29" s="4"/>
      <c r="QJL29" s="4"/>
      <c r="QJR29" s="4"/>
      <c r="QJX29" s="4"/>
      <c r="QKD29" s="4"/>
      <c r="QKJ29" s="4"/>
      <c r="QKP29" s="4"/>
      <c r="QKV29" s="4"/>
      <c r="QLB29" s="4"/>
      <c r="QLH29" s="4"/>
      <c r="QLN29" s="4"/>
      <c r="QLT29" s="4"/>
      <c r="QLZ29" s="4"/>
      <c r="QMF29" s="4"/>
      <c r="QML29" s="4"/>
      <c r="QMR29" s="4"/>
      <c r="QMX29" s="4"/>
      <c r="QND29" s="4"/>
      <c r="QNJ29" s="4"/>
      <c r="QNP29" s="4"/>
      <c r="QNV29" s="4"/>
      <c r="QOB29" s="4"/>
      <c r="QOH29" s="4"/>
      <c r="QON29" s="4"/>
      <c r="QOT29" s="4"/>
      <c r="QOZ29" s="4"/>
      <c r="QPF29" s="4"/>
      <c r="QPL29" s="4"/>
      <c r="QPR29" s="4"/>
      <c r="QPX29" s="4"/>
      <c r="QQD29" s="4"/>
      <c r="QQJ29" s="4"/>
      <c r="QQP29" s="4"/>
      <c r="QQV29" s="4"/>
      <c r="QRB29" s="4"/>
      <c r="QRH29" s="4"/>
      <c r="QRN29" s="4"/>
      <c r="QRT29" s="4"/>
      <c r="QRZ29" s="4"/>
      <c r="QSF29" s="4"/>
      <c r="QSL29" s="4"/>
      <c r="QSR29" s="4"/>
      <c r="QSX29" s="4"/>
      <c r="QTD29" s="4"/>
      <c r="QTJ29" s="4"/>
      <c r="QTP29" s="4"/>
      <c r="QTV29" s="4"/>
      <c r="QUB29" s="4"/>
      <c r="QUH29" s="4"/>
      <c r="QUN29" s="4"/>
      <c r="QUT29" s="4"/>
      <c r="QUZ29" s="4"/>
      <c r="QVF29" s="4"/>
      <c r="QVL29" s="4"/>
      <c r="QVR29" s="4"/>
      <c r="QVX29" s="4"/>
      <c r="QWD29" s="4"/>
      <c r="QWJ29" s="4"/>
      <c r="QWP29" s="4"/>
      <c r="QWV29" s="4"/>
      <c r="QXB29" s="4"/>
      <c r="QXH29" s="4"/>
      <c r="QXN29" s="4"/>
      <c r="QXT29" s="4"/>
      <c r="QXZ29" s="4"/>
      <c r="QYF29" s="4"/>
      <c r="QYL29" s="4"/>
      <c r="QYR29" s="4"/>
      <c r="QYX29" s="4"/>
      <c r="QZD29" s="4"/>
      <c r="QZJ29" s="4"/>
      <c r="QZP29" s="4"/>
      <c r="QZV29" s="4"/>
      <c r="RAB29" s="4"/>
      <c r="RAH29" s="4"/>
      <c r="RAN29" s="4"/>
      <c r="RAT29" s="4"/>
      <c r="RAZ29" s="4"/>
      <c r="RBF29" s="4"/>
      <c r="RBL29" s="4"/>
      <c r="RBR29" s="4"/>
      <c r="RBX29" s="4"/>
      <c r="RCD29" s="4"/>
      <c r="RCJ29" s="4"/>
      <c r="RCP29" s="4"/>
      <c r="RCV29" s="4"/>
      <c r="RDB29" s="4"/>
      <c r="RDH29" s="4"/>
      <c r="RDN29" s="4"/>
      <c r="RDT29" s="4"/>
      <c r="RDZ29" s="4"/>
      <c r="REF29" s="4"/>
      <c r="REL29" s="4"/>
      <c r="RER29" s="4"/>
      <c r="REX29" s="4"/>
      <c r="RFD29" s="4"/>
      <c r="RFJ29" s="4"/>
      <c r="RFP29" s="4"/>
      <c r="RFV29" s="4"/>
      <c r="RGB29" s="4"/>
      <c r="RGH29" s="4"/>
      <c r="RGN29" s="4"/>
      <c r="RGT29" s="4"/>
      <c r="RGZ29" s="4"/>
      <c r="RHF29" s="4"/>
      <c r="RHL29" s="4"/>
      <c r="RHR29" s="4"/>
      <c r="RHX29" s="4"/>
      <c r="RID29" s="4"/>
      <c r="RIJ29" s="4"/>
      <c r="RIP29" s="4"/>
      <c r="RIV29" s="4"/>
      <c r="RJB29" s="4"/>
      <c r="RJH29" s="4"/>
      <c r="RJN29" s="4"/>
      <c r="RJT29" s="4"/>
      <c r="RJZ29" s="4"/>
      <c r="RKF29" s="4"/>
      <c r="RKL29" s="4"/>
      <c r="RKR29" s="4"/>
      <c r="RKX29" s="4"/>
      <c r="RLD29" s="4"/>
      <c r="RLJ29" s="4"/>
      <c r="RLP29" s="4"/>
      <c r="RLV29" s="4"/>
      <c r="RMB29" s="4"/>
      <c r="RMH29" s="4"/>
      <c r="RMN29" s="4"/>
      <c r="RMT29" s="4"/>
      <c r="RMZ29" s="4"/>
      <c r="RNF29" s="4"/>
      <c r="RNL29" s="4"/>
      <c r="RNR29" s="4"/>
      <c r="RNX29" s="4"/>
      <c r="ROD29" s="4"/>
      <c r="ROJ29" s="4"/>
      <c r="ROP29" s="4"/>
      <c r="ROV29" s="4"/>
      <c r="RPB29" s="4"/>
      <c r="RPH29" s="4"/>
      <c r="RPN29" s="4"/>
      <c r="RPT29" s="4"/>
      <c r="RPZ29" s="4"/>
      <c r="RQF29" s="4"/>
      <c r="RQL29" s="4"/>
      <c r="RQR29" s="4"/>
      <c r="RQX29" s="4"/>
      <c r="RRD29" s="4"/>
      <c r="RRJ29" s="4"/>
      <c r="RRP29" s="4"/>
      <c r="RRV29" s="4"/>
      <c r="RSB29" s="4"/>
      <c r="RSH29" s="4"/>
      <c r="RSN29" s="4"/>
      <c r="RST29" s="4"/>
      <c r="RSZ29" s="4"/>
      <c r="RTF29" s="4"/>
      <c r="RTL29" s="4"/>
      <c r="RTR29" s="4"/>
      <c r="RTX29" s="4"/>
      <c r="RUD29" s="4"/>
      <c r="RUJ29" s="4"/>
      <c r="RUP29" s="4"/>
      <c r="RUV29" s="4"/>
      <c r="RVB29" s="4"/>
      <c r="RVH29" s="4"/>
      <c r="RVN29" s="4"/>
      <c r="RVT29" s="4"/>
      <c r="RVZ29" s="4"/>
      <c r="RWF29" s="4"/>
      <c r="RWL29" s="4"/>
      <c r="RWR29" s="4"/>
      <c r="RWX29" s="4"/>
      <c r="RXD29" s="4"/>
      <c r="RXJ29" s="4"/>
      <c r="RXP29" s="4"/>
      <c r="RXV29" s="4"/>
      <c r="RYB29" s="4"/>
      <c r="RYH29" s="4"/>
      <c r="RYN29" s="4"/>
      <c r="RYT29" s="4"/>
      <c r="RYZ29" s="4"/>
      <c r="RZF29" s="4"/>
      <c r="RZL29" s="4"/>
      <c r="RZR29" s="4"/>
      <c r="RZX29" s="4"/>
      <c r="SAD29" s="4"/>
      <c r="SAJ29" s="4"/>
      <c r="SAP29" s="4"/>
      <c r="SAV29" s="4"/>
      <c r="SBB29" s="4"/>
      <c r="SBH29" s="4"/>
      <c r="SBN29" s="4"/>
      <c r="SBT29" s="4"/>
      <c r="SBZ29" s="4"/>
      <c r="SCF29" s="4"/>
      <c r="SCL29" s="4"/>
      <c r="SCR29" s="4"/>
      <c r="SCX29" s="4"/>
      <c r="SDD29" s="4"/>
      <c r="SDJ29" s="4"/>
      <c r="SDP29" s="4"/>
      <c r="SDV29" s="4"/>
      <c r="SEB29" s="4"/>
      <c r="SEH29" s="4"/>
      <c r="SEN29" s="4"/>
      <c r="SET29" s="4"/>
      <c r="SEZ29" s="4"/>
      <c r="SFF29" s="4"/>
      <c r="SFL29" s="4"/>
      <c r="SFR29" s="4"/>
      <c r="SFX29" s="4"/>
      <c r="SGD29" s="4"/>
      <c r="SGJ29" s="4"/>
      <c r="SGP29" s="4"/>
      <c r="SGV29" s="4"/>
      <c r="SHB29" s="4"/>
      <c r="SHH29" s="4"/>
      <c r="SHN29" s="4"/>
      <c r="SHT29" s="4"/>
      <c r="SHZ29" s="4"/>
      <c r="SIF29" s="4"/>
      <c r="SIL29" s="4"/>
      <c r="SIR29" s="4"/>
      <c r="SIX29" s="4"/>
      <c r="SJD29" s="4"/>
      <c r="SJJ29" s="4"/>
      <c r="SJP29" s="4"/>
      <c r="SJV29" s="4"/>
      <c r="SKB29" s="4"/>
      <c r="SKH29" s="4"/>
      <c r="SKN29" s="4"/>
      <c r="SKT29" s="4"/>
      <c r="SKZ29" s="4"/>
      <c r="SLF29" s="4"/>
      <c r="SLL29" s="4"/>
      <c r="SLR29" s="4"/>
      <c r="SLX29" s="4"/>
      <c r="SMD29" s="4"/>
      <c r="SMJ29" s="4"/>
      <c r="SMP29" s="4"/>
      <c r="SMV29" s="4"/>
      <c r="SNB29" s="4"/>
      <c r="SNH29" s="4"/>
      <c r="SNN29" s="4"/>
      <c r="SNT29" s="4"/>
      <c r="SNZ29" s="4"/>
      <c r="SOF29" s="4"/>
      <c r="SOL29" s="4"/>
      <c r="SOR29" s="4"/>
      <c r="SOX29" s="4"/>
      <c r="SPD29" s="4"/>
      <c r="SPJ29" s="4"/>
      <c r="SPP29" s="4"/>
      <c r="SPV29" s="4"/>
      <c r="SQB29" s="4"/>
      <c r="SQH29" s="4"/>
      <c r="SQN29" s="4"/>
      <c r="SQT29" s="4"/>
      <c r="SQZ29" s="4"/>
      <c r="SRF29" s="4"/>
      <c r="SRL29" s="4"/>
      <c r="SRR29" s="4"/>
      <c r="SRX29" s="4"/>
      <c r="SSD29" s="4"/>
      <c r="SSJ29" s="4"/>
      <c r="SSP29" s="4"/>
      <c r="SSV29" s="4"/>
      <c r="STB29" s="4"/>
      <c r="STH29" s="4"/>
      <c r="STN29" s="4"/>
      <c r="STT29" s="4"/>
      <c r="STZ29" s="4"/>
      <c r="SUF29" s="4"/>
      <c r="SUL29" s="4"/>
      <c r="SUR29" s="4"/>
      <c r="SUX29" s="4"/>
      <c r="SVD29" s="4"/>
      <c r="SVJ29" s="4"/>
      <c r="SVP29" s="4"/>
      <c r="SVV29" s="4"/>
      <c r="SWB29" s="4"/>
      <c r="SWH29" s="4"/>
      <c r="SWN29" s="4"/>
      <c r="SWT29" s="4"/>
      <c r="SWZ29" s="4"/>
      <c r="SXF29" s="4"/>
      <c r="SXL29" s="4"/>
      <c r="SXR29" s="4"/>
      <c r="SXX29" s="4"/>
      <c r="SYD29" s="4"/>
      <c r="SYJ29" s="4"/>
      <c r="SYP29" s="4"/>
      <c r="SYV29" s="4"/>
      <c r="SZB29" s="4"/>
      <c r="SZH29" s="4"/>
      <c r="SZN29" s="4"/>
      <c r="SZT29" s="4"/>
      <c r="SZZ29" s="4"/>
      <c r="TAF29" s="4"/>
      <c r="TAL29" s="4"/>
      <c r="TAR29" s="4"/>
      <c r="TAX29" s="4"/>
      <c r="TBD29" s="4"/>
      <c r="TBJ29" s="4"/>
      <c r="TBP29" s="4"/>
      <c r="TBV29" s="4"/>
      <c r="TCB29" s="4"/>
      <c r="TCH29" s="4"/>
      <c r="TCN29" s="4"/>
      <c r="TCT29" s="4"/>
      <c r="TCZ29" s="4"/>
      <c r="TDF29" s="4"/>
      <c r="TDL29" s="4"/>
      <c r="TDR29" s="4"/>
      <c r="TDX29" s="4"/>
      <c r="TED29" s="4"/>
      <c r="TEJ29" s="4"/>
      <c r="TEP29" s="4"/>
      <c r="TEV29" s="4"/>
      <c r="TFB29" s="4"/>
      <c r="TFH29" s="4"/>
      <c r="TFN29" s="4"/>
      <c r="TFT29" s="4"/>
      <c r="TFZ29" s="4"/>
      <c r="TGF29" s="4"/>
      <c r="TGL29" s="4"/>
      <c r="TGR29" s="4"/>
      <c r="TGX29" s="4"/>
      <c r="THD29" s="4"/>
      <c r="THJ29" s="4"/>
      <c r="THP29" s="4"/>
      <c r="THV29" s="4"/>
      <c r="TIB29" s="4"/>
      <c r="TIH29" s="4"/>
      <c r="TIN29" s="4"/>
      <c r="TIT29" s="4"/>
      <c r="TIZ29" s="4"/>
      <c r="TJF29" s="4"/>
      <c r="TJL29" s="4"/>
      <c r="TJR29" s="4"/>
      <c r="TJX29" s="4"/>
      <c r="TKD29" s="4"/>
      <c r="TKJ29" s="4"/>
      <c r="TKP29" s="4"/>
      <c r="TKV29" s="4"/>
      <c r="TLB29" s="4"/>
      <c r="TLH29" s="4"/>
      <c r="TLN29" s="4"/>
      <c r="TLT29" s="4"/>
      <c r="TLZ29" s="4"/>
      <c r="TMF29" s="4"/>
      <c r="TML29" s="4"/>
      <c r="TMR29" s="4"/>
      <c r="TMX29" s="4"/>
      <c r="TND29" s="4"/>
      <c r="TNJ29" s="4"/>
      <c r="TNP29" s="4"/>
      <c r="TNV29" s="4"/>
      <c r="TOB29" s="4"/>
      <c r="TOH29" s="4"/>
      <c r="TON29" s="4"/>
      <c r="TOT29" s="4"/>
      <c r="TOZ29" s="4"/>
      <c r="TPF29" s="4"/>
      <c r="TPL29" s="4"/>
      <c r="TPR29" s="4"/>
      <c r="TPX29" s="4"/>
      <c r="TQD29" s="4"/>
      <c r="TQJ29" s="4"/>
      <c r="TQP29" s="4"/>
      <c r="TQV29" s="4"/>
      <c r="TRB29" s="4"/>
      <c r="TRH29" s="4"/>
      <c r="TRN29" s="4"/>
      <c r="TRT29" s="4"/>
      <c r="TRZ29" s="4"/>
      <c r="TSF29" s="4"/>
      <c r="TSL29" s="4"/>
      <c r="TSR29" s="4"/>
      <c r="TSX29" s="4"/>
      <c r="TTD29" s="4"/>
      <c r="TTJ29" s="4"/>
      <c r="TTP29" s="4"/>
      <c r="TTV29" s="4"/>
      <c r="TUB29" s="4"/>
      <c r="TUH29" s="4"/>
      <c r="TUN29" s="4"/>
      <c r="TUT29" s="4"/>
      <c r="TUZ29" s="4"/>
      <c r="TVF29" s="4"/>
      <c r="TVL29" s="4"/>
      <c r="TVR29" s="4"/>
      <c r="TVX29" s="4"/>
      <c r="TWD29" s="4"/>
      <c r="TWJ29" s="4"/>
      <c r="TWP29" s="4"/>
      <c r="TWV29" s="4"/>
      <c r="TXB29" s="4"/>
      <c r="TXH29" s="4"/>
      <c r="TXN29" s="4"/>
      <c r="TXT29" s="4"/>
      <c r="TXZ29" s="4"/>
      <c r="TYF29" s="4"/>
      <c r="TYL29" s="4"/>
      <c r="TYR29" s="4"/>
      <c r="TYX29" s="4"/>
      <c r="TZD29" s="4"/>
      <c r="TZJ29" s="4"/>
      <c r="TZP29" s="4"/>
      <c r="TZV29" s="4"/>
      <c r="UAB29" s="4"/>
      <c r="UAH29" s="4"/>
      <c r="UAN29" s="4"/>
      <c r="UAT29" s="4"/>
      <c r="UAZ29" s="4"/>
      <c r="UBF29" s="4"/>
      <c r="UBL29" s="4"/>
      <c r="UBR29" s="4"/>
      <c r="UBX29" s="4"/>
      <c r="UCD29" s="4"/>
      <c r="UCJ29" s="4"/>
      <c r="UCP29" s="4"/>
      <c r="UCV29" s="4"/>
      <c r="UDB29" s="4"/>
      <c r="UDH29" s="4"/>
      <c r="UDN29" s="4"/>
      <c r="UDT29" s="4"/>
      <c r="UDZ29" s="4"/>
      <c r="UEF29" s="4"/>
      <c r="UEL29" s="4"/>
      <c r="UER29" s="4"/>
      <c r="UEX29" s="4"/>
      <c r="UFD29" s="4"/>
      <c r="UFJ29" s="4"/>
      <c r="UFP29" s="4"/>
      <c r="UFV29" s="4"/>
      <c r="UGB29" s="4"/>
      <c r="UGH29" s="4"/>
      <c r="UGN29" s="4"/>
      <c r="UGT29" s="4"/>
      <c r="UGZ29" s="4"/>
      <c r="UHF29" s="4"/>
      <c r="UHL29" s="4"/>
      <c r="UHR29" s="4"/>
      <c r="UHX29" s="4"/>
      <c r="UID29" s="4"/>
      <c r="UIJ29" s="4"/>
      <c r="UIP29" s="4"/>
      <c r="UIV29" s="4"/>
      <c r="UJB29" s="4"/>
      <c r="UJH29" s="4"/>
      <c r="UJN29" s="4"/>
      <c r="UJT29" s="4"/>
      <c r="UJZ29" s="4"/>
      <c r="UKF29" s="4"/>
      <c r="UKL29" s="4"/>
      <c r="UKR29" s="4"/>
      <c r="UKX29" s="4"/>
      <c r="ULD29" s="4"/>
      <c r="ULJ29" s="4"/>
      <c r="ULP29" s="4"/>
      <c r="ULV29" s="4"/>
      <c r="UMB29" s="4"/>
      <c r="UMH29" s="4"/>
      <c r="UMN29" s="4"/>
      <c r="UMT29" s="4"/>
      <c r="UMZ29" s="4"/>
      <c r="UNF29" s="4"/>
      <c r="UNL29" s="4"/>
      <c r="UNR29" s="4"/>
      <c r="UNX29" s="4"/>
      <c r="UOD29" s="4"/>
      <c r="UOJ29" s="4"/>
      <c r="UOP29" s="4"/>
      <c r="UOV29" s="4"/>
      <c r="UPB29" s="4"/>
      <c r="UPH29" s="4"/>
      <c r="UPN29" s="4"/>
      <c r="UPT29" s="4"/>
      <c r="UPZ29" s="4"/>
      <c r="UQF29" s="4"/>
      <c r="UQL29" s="4"/>
      <c r="UQR29" s="4"/>
      <c r="UQX29" s="4"/>
      <c r="URD29" s="4"/>
      <c r="URJ29" s="4"/>
      <c r="URP29" s="4"/>
      <c r="URV29" s="4"/>
      <c r="USB29" s="4"/>
      <c r="USH29" s="4"/>
      <c r="USN29" s="4"/>
      <c r="UST29" s="4"/>
      <c r="USZ29" s="4"/>
      <c r="UTF29" s="4"/>
      <c r="UTL29" s="4"/>
      <c r="UTR29" s="4"/>
      <c r="UTX29" s="4"/>
      <c r="UUD29" s="4"/>
      <c r="UUJ29" s="4"/>
      <c r="UUP29" s="4"/>
      <c r="UUV29" s="4"/>
      <c r="UVB29" s="4"/>
      <c r="UVH29" s="4"/>
      <c r="UVN29" s="4"/>
      <c r="UVT29" s="4"/>
      <c r="UVZ29" s="4"/>
      <c r="UWF29" s="4"/>
      <c r="UWL29" s="4"/>
      <c r="UWR29" s="4"/>
      <c r="UWX29" s="4"/>
      <c r="UXD29" s="4"/>
      <c r="UXJ29" s="4"/>
      <c r="UXP29" s="4"/>
      <c r="UXV29" s="4"/>
      <c r="UYB29" s="4"/>
      <c r="UYH29" s="4"/>
      <c r="UYN29" s="4"/>
      <c r="UYT29" s="4"/>
      <c r="UYZ29" s="4"/>
      <c r="UZF29" s="4"/>
      <c r="UZL29" s="4"/>
      <c r="UZR29" s="4"/>
      <c r="UZX29" s="4"/>
      <c r="VAD29" s="4"/>
      <c r="VAJ29" s="4"/>
      <c r="VAP29" s="4"/>
      <c r="VAV29" s="4"/>
      <c r="VBB29" s="4"/>
      <c r="VBH29" s="4"/>
      <c r="VBN29" s="4"/>
      <c r="VBT29" s="4"/>
      <c r="VBZ29" s="4"/>
      <c r="VCF29" s="4"/>
      <c r="VCL29" s="4"/>
      <c r="VCR29" s="4"/>
      <c r="VCX29" s="4"/>
      <c r="VDD29" s="4"/>
      <c r="VDJ29" s="4"/>
      <c r="VDP29" s="4"/>
      <c r="VDV29" s="4"/>
      <c r="VEB29" s="4"/>
      <c r="VEH29" s="4"/>
      <c r="VEN29" s="4"/>
      <c r="VET29" s="4"/>
      <c r="VEZ29" s="4"/>
      <c r="VFF29" s="4"/>
      <c r="VFL29" s="4"/>
      <c r="VFR29" s="4"/>
      <c r="VFX29" s="4"/>
      <c r="VGD29" s="4"/>
      <c r="VGJ29" s="4"/>
      <c r="VGP29" s="4"/>
      <c r="VGV29" s="4"/>
      <c r="VHB29" s="4"/>
      <c r="VHH29" s="4"/>
      <c r="VHN29" s="4"/>
      <c r="VHT29" s="4"/>
      <c r="VHZ29" s="4"/>
      <c r="VIF29" s="4"/>
      <c r="VIL29" s="4"/>
      <c r="VIR29" s="4"/>
      <c r="VIX29" s="4"/>
      <c r="VJD29" s="4"/>
      <c r="VJJ29" s="4"/>
      <c r="VJP29" s="4"/>
      <c r="VJV29" s="4"/>
      <c r="VKB29" s="4"/>
      <c r="VKH29" s="4"/>
      <c r="VKN29" s="4"/>
      <c r="VKT29" s="4"/>
      <c r="VKZ29" s="4"/>
      <c r="VLF29" s="4"/>
      <c r="VLL29" s="4"/>
      <c r="VLR29" s="4"/>
      <c r="VLX29" s="4"/>
      <c r="VMD29" s="4"/>
      <c r="VMJ29" s="4"/>
      <c r="VMP29" s="4"/>
      <c r="VMV29" s="4"/>
      <c r="VNB29" s="4"/>
      <c r="VNH29" s="4"/>
      <c r="VNN29" s="4"/>
      <c r="VNT29" s="4"/>
      <c r="VNZ29" s="4"/>
      <c r="VOF29" s="4"/>
      <c r="VOL29" s="4"/>
      <c r="VOR29" s="4"/>
      <c r="VOX29" s="4"/>
      <c r="VPD29" s="4"/>
      <c r="VPJ29" s="4"/>
      <c r="VPP29" s="4"/>
      <c r="VPV29" s="4"/>
      <c r="VQB29" s="4"/>
      <c r="VQH29" s="4"/>
      <c r="VQN29" s="4"/>
      <c r="VQT29" s="4"/>
      <c r="VQZ29" s="4"/>
      <c r="VRF29" s="4"/>
      <c r="VRL29" s="4"/>
      <c r="VRR29" s="4"/>
      <c r="VRX29" s="4"/>
      <c r="VSD29" s="4"/>
      <c r="VSJ29" s="4"/>
      <c r="VSP29" s="4"/>
      <c r="VSV29" s="4"/>
      <c r="VTB29" s="4"/>
      <c r="VTH29" s="4"/>
      <c r="VTN29" s="4"/>
      <c r="VTT29" s="4"/>
      <c r="VTZ29" s="4"/>
      <c r="VUF29" s="4"/>
      <c r="VUL29" s="4"/>
      <c r="VUR29" s="4"/>
      <c r="VUX29" s="4"/>
      <c r="VVD29" s="4"/>
      <c r="VVJ29" s="4"/>
      <c r="VVP29" s="4"/>
      <c r="VVV29" s="4"/>
      <c r="VWB29" s="4"/>
      <c r="VWH29" s="4"/>
      <c r="VWN29" s="4"/>
      <c r="VWT29" s="4"/>
      <c r="VWZ29" s="4"/>
      <c r="VXF29" s="4"/>
      <c r="VXL29" s="4"/>
      <c r="VXR29" s="4"/>
      <c r="VXX29" s="4"/>
      <c r="VYD29" s="4"/>
      <c r="VYJ29" s="4"/>
      <c r="VYP29" s="4"/>
      <c r="VYV29" s="4"/>
      <c r="VZB29" s="4"/>
      <c r="VZH29" s="4"/>
      <c r="VZN29" s="4"/>
      <c r="VZT29" s="4"/>
      <c r="VZZ29" s="4"/>
      <c r="WAF29" s="4"/>
      <c r="WAL29" s="4"/>
      <c r="WAR29" s="4"/>
      <c r="WAX29" s="4"/>
      <c r="WBD29" s="4"/>
      <c r="WBJ29" s="4"/>
      <c r="WBP29" s="4"/>
      <c r="WBV29" s="4"/>
      <c r="WCB29" s="4"/>
      <c r="WCH29" s="4"/>
      <c r="WCN29" s="4"/>
      <c r="WCT29" s="4"/>
      <c r="WCZ29" s="4"/>
      <c r="WDF29" s="4"/>
      <c r="WDL29" s="4"/>
      <c r="WDR29" s="4"/>
      <c r="WDX29" s="4"/>
      <c r="WED29" s="4"/>
      <c r="WEJ29" s="4"/>
      <c r="WEP29" s="4"/>
      <c r="WEV29" s="4"/>
      <c r="WFB29" s="4"/>
      <c r="WFH29" s="4"/>
      <c r="WFN29" s="4"/>
      <c r="WFT29" s="4"/>
      <c r="WFZ29" s="4"/>
      <c r="WGF29" s="4"/>
      <c r="WGL29" s="4"/>
      <c r="WGR29" s="4"/>
      <c r="WGX29" s="4"/>
      <c r="WHD29" s="4"/>
      <c r="WHJ29" s="4"/>
      <c r="WHP29" s="4"/>
      <c r="WHV29" s="4"/>
      <c r="WIB29" s="4"/>
      <c r="WIH29" s="4"/>
      <c r="WIN29" s="4"/>
      <c r="WIT29" s="4"/>
      <c r="WIZ29" s="4"/>
      <c r="WJF29" s="4"/>
      <c r="WJL29" s="4"/>
      <c r="WJR29" s="4"/>
      <c r="WJX29" s="4"/>
      <c r="WKD29" s="4"/>
      <c r="WKJ29" s="4"/>
      <c r="WKP29" s="4"/>
      <c r="WKV29" s="4"/>
      <c r="WLB29" s="4"/>
      <c r="WLH29" s="4"/>
      <c r="WLN29" s="4"/>
      <c r="WLT29" s="4"/>
      <c r="WLZ29" s="4"/>
      <c r="WMF29" s="4"/>
      <c r="WML29" s="4"/>
      <c r="WMR29" s="4"/>
      <c r="WMX29" s="4"/>
      <c r="WND29" s="4"/>
      <c r="WNJ29" s="4"/>
      <c r="WNP29" s="4"/>
      <c r="WNV29" s="4"/>
      <c r="WOB29" s="4"/>
      <c r="WOH29" s="4"/>
      <c r="WON29" s="4"/>
      <c r="WOT29" s="4"/>
      <c r="WOZ29" s="4"/>
      <c r="WPF29" s="4"/>
      <c r="WPL29" s="4"/>
      <c r="WPR29" s="4"/>
      <c r="WPX29" s="4"/>
      <c r="WQD29" s="4"/>
      <c r="WQJ29" s="4"/>
      <c r="WQP29" s="4"/>
      <c r="WQV29" s="4"/>
      <c r="WRB29" s="4"/>
      <c r="WRH29" s="4"/>
      <c r="WRN29" s="4"/>
      <c r="WRT29" s="4"/>
      <c r="WRZ29" s="4"/>
      <c r="WSF29" s="4"/>
      <c r="WSL29" s="4"/>
      <c r="WSR29" s="4"/>
      <c r="WSX29" s="4"/>
      <c r="WTD29" s="4"/>
      <c r="WTJ29" s="4"/>
      <c r="WTP29" s="4"/>
      <c r="WTV29" s="4"/>
      <c r="WUB29" s="4"/>
      <c r="WUH29" s="4"/>
      <c r="WUN29" s="4"/>
      <c r="WUT29" s="4"/>
      <c r="WUZ29" s="4"/>
      <c r="WVF29" s="4"/>
      <c r="WVL29" s="4"/>
      <c r="WVR29" s="4"/>
      <c r="WVX29" s="4"/>
      <c r="WWD29" s="4"/>
      <c r="WWJ29" s="4"/>
      <c r="WWP29" s="4"/>
      <c r="WWV29" s="4"/>
      <c r="WXB29" s="4"/>
      <c r="WXH29" s="4"/>
      <c r="WXN29" s="4"/>
      <c r="WXT29" s="4"/>
      <c r="WXZ29" s="4"/>
      <c r="WYF29" s="4"/>
      <c r="WYL29" s="4"/>
      <c r="WYR29" s="4"/>
      <c r="WYX29" s="4"/>
      <c r="WZD29" s="4"/>
      <c r="WZJ29" s="4"/>
      <c r="WZP29" s="4"/>
      <c r="WZV29" s="4"/>
      <c r="XAB29" s="4"/>
      <c r="XAH29" s="4"/>
      <c r="XAN29" s="4"/>
      <c r="XAT29" s="4"/>
      <c r="XAZ29" s="4"/>
      <c r="XBF29" s="4"/>
      <c r="XBL29" s="4"/>
      <c r="XBR29" s="4"/>
      <c r="XBX29" s="4"/>
      <c r="XCD29" s="4"/>
      <c r="XCJ29" s="4"/>
      <c r="XCP29" s="4"/>
      <c r="XCV29" s="4"/>
      <c r="XDB29" s="4"/>
      <c r="XDH29" s="4"/>
      <c r="XDN29" s="4"/>
      <c r="XDT29" s="4"/>
      <c r="XDZ29" s="4"/>
      <c r="XEF29" s="4"/>
      <c r="XEL29" s="4"/>
      <c r="XER29" s="4"/>
      <c r="XEX29" s="4"/>
      <c r="XFD29" s="4"/>
    </row>
    <row r="30" spans="1:1024 1030:2044 2050:3070 3076:4096 4102:5116 5122:6142 6148:7168 7174:8188 8194:9214 9220:10240 10246:11260 11266:12286 12292:13312 13318:14332 14338:15358 15364:16384" s="3" customFormat="1" ht="75" x14ac:dyDescent="0.25">
      <c r="A30" s="7" t="s">
        <v>634</v>
      </c>
      <c r="B30" s="7" t="s">
        <v>57</v>
      </c>
      <c r="C30" s="8" t="s">
        <v>58</v>
      </c>
      <c r="D30" s="7" t="s">
        <v>7</v>
      </c>
      <c r="E30" s="7" t="s">
        <v>56</v>
      </c>
      <c r="F30" s="7"/>
      <c r="G30" s="7"/>
      <c r="H30" s="10"/>
      <c r="I30" s="10"/>
      <c r="J30" s="11"/>
      <c r="K30" s="10"/>
      <c r="L30" s="10"/>
      <c r="M30" s="10"/>
      <c r="N30" s="10"/>
      <c r="O30" s="10"/>
      <c r="P30" s="11"/>
      <c r="Q30" s="10"/>
      <c r="R30" s="10"/>
      <c r="S30" s="10"/>
      <c r="T30" s="10"/>
      <c r="U30" s="10"/>
      <c r="V30" s="11"/>
      <c r="W30" s="10"/>
      <c r="X30" s="10"/>
      <c r="Y30" s="10"/>
      <c r="Z30" s="10"/>
      <c r="AA30" s="10"/>
      <c r="AB30" s="11"/>
      <c r="AC30" s="10"/>
      <c r="AD30" s="10"/>
      <c r="AE30" s="10"/>
      <c r="AF30" s="10"/>
      <c r="AG30" s="10"/>
      <c r="AH30" s="11"/>
      <c r="AI30" s="10"/>
      <c r="AJ30" s="10"/>
      <c r="AK30" s="10"/>
      <c r="AL30" s="10"/>
      <c r="AM30" s="10"/>
      <c r="AN30" s="11"/>
      <c r="AO30" s="10"/>
      <c r="AP30" s="10"/>
      <c r="AQ30" s="10"/>
      <c r="AR30" s="10"/>
      <c r="AS30" s="10"/>
      <c r="AT30" s="11"/>
      <c r="AU30" s="10"/>
      <c r="AV30" s="10"/>
      <c r="AW30" s="10"/>
      <c r="AX30" s="10"/>
      <c r="AY30" s="10"/>
      <c r="AZ30" s="9"/>
      <c r="BF30" s="4"/>
      <c r="BL30" s="4"/>
      <c r="BR30" s="4"/>
      <c r="BX30" s="4"/>
      <c r="CD30" s="4"/>
      <c r="CJ30" s="4"/>
      <c r="CP30" s="4"/>
      <c r="CV30" s="4"/>
      <c r="DB30" s="4"/>
      <c r="DH30" s="4"/>
      <c r="DN30" s="4"/>
      <c r="DT30" s="4"/>
      <c r="DZ30" s="4"/>
      <c r="EF30" s="4"/>
      <c r="EL30" s="4"/>
      <c r="ER30" s="4"/>
      <c r="EX30" s="4"/>
      <c r="FD30" s="4"/>
      <c r="FJ30" s="4"/>
      <c r="FP30" s="4"/>
      <c r="FV30" s="4"/>
      <c r="GB30" s="4"/>
      <c r="GH30" s="4"/>
      <c r="GN30" s="4"/>
      <c r="GT30" s="4"/>
      <c r="GZ30" s="4"/>
      <c r="HF30" s="4"/>
      <c r="HL30" s="4"/>
      <c r="HR30" s="4"/>
      <c r="HX30" s="4"/>
      <c r="ID30" s="4"/>
      <c r="IJ30" s="4"/>
      <c r="IP30" s="4"/>
      <c r="IV30" s="4"/>
      <c r="JB30" s="4"/>
      <c r="JH30" s="4"/>
      <c r="JN30" s="4"/>
      <c r="JT30" s="4"/>
      <c r="JZ30" s="4"/>
      <c r="KF30" s="4"/>
      <c r="KL30" s="4"/>
      <c r="KR30" s="4"/>
      <c r="KX30" s="4"/>
      <c r="LD30" s="4"/>
      <c r="LJ30" s="4"/>
      <c r="LP30" s="4"/>
      <c r="LV30" s="4"/>
      <c r="MB30" s="4"/>
      <c r="MH30" s="4"/>
      <c r="MN30" s="4"/>
      <c r="MT30" s="4"/>
      <c r="MZ30" s="4"/>
      <c r="NF30" s="4"/>
      <c r="NL30" s="4"/>
      <c r="NR30" s="4"/>
      <c r="NX30" s="4"/>
      <c r="OD30" s="4"/>
      <c r="OJ30" s="4"/>
      <c r="OP30" s="4"/>
      <c r="OV30" s="4"/>
      <c r="PB30" s="4"/>
      <c r="PH30" s="4"/>
      <c r="PN30" s="4"/>
      <c r="PT30" s="4"/>
      <c r="PZ30" s="4"/>
      <c r="QF30" s="4"/>
      <c r="QL30" s="4"/>
      <c r="QR30" s="4"/>
      <c r="QX30" s="4"/>
      <c r="RD30" s="4"/>
      <c r="RJ30" s="4"/>
      <c r="RP30" s="4"/>
      <c r="RV30" s="4"/>
      <c r="SB30" s="4"/>
      <c r="SH30" s="4"/>
      <c r="SN30" s="4"/>
      <c r="ST30" s="4"/>
      <c r="SZ30" s="4"/>
      <c r="TF30" s="4"/>
      <c r="TL30" s="4"/>
      <c r="TR30" s="4"/>
      <c r="TX30" s="4"/>
      <c r="UD30" s="4"/>
      <c r="UJ30" s="4"/>
      <c r="UP30" s="4"/>
      <c r="UV30" s="4"/>
      <c r="VB30" s="4"/>
      <c r="VH30" s="4"/>
      <c r="VN30" s="4"/>
      <c r="VT30" s="4"/>
      <c r="VZ30" s="4"/>
      <c r="WF30" s="4"/>
      <c r="WL30" s="4"/>
      <c r="WR30" s="4"/>
      <c r="WX30" s="4"/>
      <c r="XD30" s="4"/>
      <c r="XJ30" s="4"/>
      <c r="XP30" s="4"/>
      <c r="XV30" s="4"/>
      <c r="YB30" s="4"/>
      <c r="YH30" s="4"/>
      <c r="YN30" s="4"/>
      <c r="YT30" s="4"/>
      <c r="YZ30" s="4"/>
      <c r="ZF30" s="4"/>
      <c r="ZL30" s="4"/>
      <c r="ZR30" s="4"/>
      <c r="ZX30" s="4"/>
      <c r="AAD30" s="4"/>
      <c r="AAJ30" s="4"/>
      <c r="AAP30" s="4"/>
      <c r="AAV30" s="4"/>
      <c r="ABB30" s="4"/>
      <c r="ABH30" s="4"/>
      <c r="ABN30" s="4"/>
      <c r="ABT30" s="4"/>
      <c r="ABZ30" s="4"/>
      <c r="ACF30" s="4"/>
      <c r="ACL30" s="4"/>
      <c r="ACR30" s="4"/>
      <c r="ACX30" s="4"/>
      <c r="ADD30" s="4"/>
      <c r="ADJ30" s="4"/>
      <c r="ADP30" s="4"/>
      <c r="ADV30" s="4"/>
      <c r="AEB30" s="4"/>
      <c r="AEH30" s="4"/>
      <c r="AEN30" s="4"/>
      <c r="AET30" s="4"/>
      <c r="AEZ30" s="4"/>
      <c r="AFF30" s="4"/>
      <c r="AFL30" s="4"/>
      <c r="AFR30" s="4"/>
      <c r="AFX30" s="4"/>
      <c r="AGD30" s="4"/>
      <c r="AGJ30" s="4"/>
      <c r="AGP30" s="4"/>
      <c r="AGV30" s="4"/>
      <c r="AHB30" s="4"/>
      <c r="AHH30" s="4"/>
      <c r="AHN30" s="4"/>
      <c r="AHT30" s="4"/>
      <c r="AHZ30" s="4"/>
      <c r="AIF30" s="4"/>
      <c r="AIL30" s="4"/>
      <c r="AIR30" s="4"/>
      <c r="AIX30" s="4"/>
      <c r="AJD30" s="4"/>
      <c r="AJJ30" s="4"/>
      <c r="AJP30" s="4"/>
      <c r="AJV30" s="4"/>
      <c r="AKB30" s="4"/>
      <c r="AKH30" s="4"/>
      <c r="AKN30" s="4"/>
      <c r="AKT30" s="4"/>
      <c r="AKZ30" s="4"/>
      <c r="ALF30" s="4"/>
      <c r="ALL30" s="4"/>
      <c r="ALR30" s="4"/>
      <c r="ALX30" s="4"/>
      <c r="AMD30" s="4"/>
      <c r="AMJ30" s="4"/>
      <c r="AMP30" s="4"/>
      <c r="AMV30" s="4"/>
      <c r="ANB30" s="4"/>
      <c r="ANH30" s="4"/>
      <c r="ANN30" s="4"/>
      <c r="ANT30" s="4"/>
      <c r="ANZ30" s="4"/>
      <c r="AOF30" s="4"/>
      <c r="AOL30" s="4"/>
      <c r="AOR30" s="4"/>
      <c r="AOX30" s="4"/>
      <c r="APD30" s="4"/>
      <c r="APJ30" s="4"/>
      <c r="APP30" s="4"/>
      <c r="APV30" s="4"/>
      <c r="AQB30" s="4"/>
      <c r="AQH30" s="4"/>
      <c r="AQN30" s="4"/>
      <c r="AQT30" s="4"/>
      <c r="AQZ30" s="4"/>
      <c r="ARF30" s="4"/>
      <c r="ARL30" s="4"/>
      <c r="ARR30" s="4"/>
      <c r="ARX30" s="4"/>
      <c r="ASD30" s="4"/>
      <c r="ASJ30" s="4"/>
      <c r="ASP30" s="4"/>
      <c r="ASV30" s="4"/>
      <c r="ATB30" s="4"/>
      <c r="ATH30" s="4"/>
      <c r="ATN30" s="4"/>
      <c r="ATT30" s="4"/>
      <c r="ATZ30" s="4"/>
      <c r="AUF30" s="4"/>
      <c r="AUL30" s="4"/>
      <c r="AUR30" s="4"/>
      <c r="AUX30" s="4"/>
      <c r="AVD30" s="4"/>
      <c r="AVJ30" s="4"/>
      <c r="AVP30" s="4"/>
      <c r="AVV30" s="4"/>
      <c r="AWB30" s="4"/>
      <c r="AWH30" s="4"/>
      <c r="AWN30" s="4"/>
      <c r="AWT30" s="4"/>
      <c r="AWZ30" s="4"/>
      <c r="AXF30" s="4"/>
      <c r="AXL30" s="4"/>
      <c r="AXR30" s="4"/>
      <c r="AXX30" s="4"/>
      <c r="AYD30" s="4"/>
      <c r="AYJ30" s="4"/>
      <c r="AYP30" s="4"/>
      <c r="AYV30" s="4"/>
      <c r="AZB30" s="4"/>
      <c r="AZH30" s="4"/>
      <c r="AZN30" s="4"/>
      <c r="AZT30" s="4"/>
      <c r="AZZ30" s="4"/>
      <c r="BAF30" s="4"/>
      <c r="BAL30" s="4"/>
      <c r="BAR30" s="4"/>
      <c r="BAX30" s="4"/>
      <c r="BBD30" s="4"/>
      <c r="BBJ30" s="4"/>
      <c r="BBP30" s="4"/>
      <c r="BBV30" s="4"/>
      <c r="BCB30" s="4"/>
      <c r="BCH30" s="4"/>
      <c r="BCN30" s="4"/>
      <c r="BCT30" s="4"/>
      <c r="BCZ30" s="4"/>
      <c r="BDF30" s="4"/>
      <c r="BDL30" s="4"/>
      <c r="BDR30" s="4"/>
      <c r="BDX30" s="4"/>
      <c r="BED30" s="4"/>
      <c r="BEJ30" s="4"/>
      <c r="BEP30" s="4"/>
      <c r="BEV30" s="4"/>
      <c r="BFB30" s="4"/>
      <c r="BFH30" s="4"/>
      <c r="BFN30" s="4"/>
      <c r="BFT30" s="4"/>
      <c r="BFZ30" s="4"/>
      <c r="BGF30" s="4"/>
      <c r="BGL30" s="4"/>
      <c r="BGR30" s="4"/>
      <c r="BGX30" s="4"/>
      <c r="BHD30" s="4"/>
      <c r="BHJ30" s="4"/>
      <c r="BHP30" s="4"/>
      <c r="BHV30" s="4"/>
      <c r="BIB30" s="4"/>
      <c r="BIH30" s="4"/>
      <c r="BIN30" s="4"/>
      <c r="BIT30" s="4"/>
      <c r="BIZ30" s="4"/>
      <c r="BJF30" s="4"/>
      <c r="BJL30" s="4"/>
      <c r="BJR30" s="4"/>
      <c r="BJX30" s="4"/>
      <c r="BKD30" s="4"/>
      <c r="BKJ30" s="4"/>
      <c r="BKP30" s="4"/>
      <c r="BKV30" s="4"/>
      <c r="BLB30" s="4"/>
      <c r="BLH30" s="4"/>
      <c r="BLN30" s="4"/>
      <c r="BLT30" s="4"/>
      <c r="BLZ30" s="4"/>
      <c r="BMF30" s="4"/>
      <c r="BML30" s="4"/>
      <c r="BMR30" s="4"/>
      <c r="BMX30" s="4"/>
      <c r="BND30" s="4"/>
      <c r="BNJ30" s="4"/>
      <c r="BNP30" s="4"/>
      <c r="BNV30" s="4"/>
      <c r="BOB30" s="4"/>
      <c r="BOH30" s="4"/>
      <c r="BON30" s="4"/>
      <c r="BOT30" s="4"/>
      <c r="BOZ30" s="4"/>
      <c r="BPF30" s="4"/>
      <c r="BPL30" s="4"/>
      <c r="BPR30" s="4"/>
      <c r="BPX30" s="4"/>
      <c r="BQD30" s="4"/>
      <c r="BQJ30" s="4"/>
      <c r="BQP30" s="4"/>
      <c r="BQV30" s="4"/>
      <c r="BRB30" s="4"/>
      <c r="BRH30" s="4"/>
      <c r="BRN30" s="4"/>
      <c r="BRT30" s="4"/>
      <c r="BRZ30" s="4"/>
      <c r="BSF30" s="4"/>
      <c r="BSL30" s="4"/>
      <c r="BSR30" s="4"/>
      <c r="BSX30" s="4"/>
      <c r="BTD30" s="4"/>
      <c r="BTJ30" s="4"/>
      <c r="BTP30" s="4"/>
      <c r="BTV30" s="4"/>
      <c r="BUB30" s="4"/>
      <c r="BUH30" s="4"/>
      <c r="BUN30" s="4"/>
      <c r="BUT30" s="4"/>
      <c r="BUZ30" s="4"/>
      <c r="BVF30" s="4"/>
      <c r="BVL30" s="4"/>
      <c r="BVR30" s="4"/>
      <c r="BVX30" s="4"/>
      <c r="BWD30" s="4"/>
      <c r="BWJ30" s="4"/>
      <c r="BWP30" s="4"/>
      <c r="BWV30" s="4"/>
      <c r="BXB30" s="4"/>
      <c r="BXH30" s="4"/>
      <c r="BXN30" s="4"/>
      <c r="BXT30" s="4"/>
      <c r="BXZ30" s="4"/>
      <c r="BYF30" s="4"/>
      <c r="BYL30" s="4"/>
      <c r="BYR30" s="4"/>
      <c r="BYX30" s="4"/>
      <c r="BZD30" s="4"/>
      <c r="BZJ30" s="4"/>
      <c r="BZP30" s="4"/>
      <c r="BZV30" s="4"/>
      <c r="CAB30" s="4"/>
      <c r="CAH30" s="4"/>
      <c r="CAN30" s="4"/>
      <c r="CAT30" s="4"/>
      <c r="CAZ30" s="4"/>
      <c r="CBF30" s="4"/>
      <c r="CBL30" s="4"/>
      <c r="CBR30" s="4"/>
      <c r="CBX30" s="4"/>
      <c r="CCD30" s="4"/>
      <c r="CCJ30" s="4"/>
      <c r="CCP30" s="4"/>
      <c r="CCV30" s="4"/>
      <c r="CDB30" s="4"/>
      <c r="CDH30" s="4"/>
      <c r="CDN30" s="4"/>
      <c r="CDT30" s="4"/>
      <c r="CDZ30" s="4"/>
      <c r="CEF30" s="4"/>
      <c r="CEL30" s="4"/>
      <c r="CER30" s="4"/>
      <c r="CEX30" s="4"/>
      <c r="CFD30" s="4"/>
      <c r="CFJ30" s="4"/>
      <c r="CFP30" s="4"/>
      <c r="CFV30" s="4"/>
      <c r="CGB30" s="4"/>
      <c r="CGH30" s="4"/>
      <c r="CGN30" s="4"/>
      <c r="CGT30" s="4"/>
      <c r="CGZ30" s="4"/>
      <c r="CHF30" s="4"/>
      <c r="CHL30" s="4"/>
      <c r="CHR30" s="4"/>
      <c r="CHX30" s="4"/>
      <c r="CID30" s="4"/>
      <c r="CIJ30" s="4"/>
      <c r="CIP30" s="4"/>
      <c r="CIV30" s="4"/>
      <c r="CJB30" s="4"/>
      <c r="CJH30" s="4"/>
      <c r="CJN30" s="4"/>
      <c r="CJT30" s="4"/>
      <c r="CJZ30" s="4"/>
      <c r="CKF30" s="4"/>
      <c r="CKL30" s="4"/>
      <c r="CKR30" s="4"/>
      <c r="CKX30" s="4"/>
      <c r="CLD30" s="4"/>
      <c r="CLJ30" s="4"/>
      <c r="CLP30" s="4"/>
      <c r="CLV30" s="4"/>
      <c r="CMB30" s="4"/>
      <c r="CMH30" s="4"/>
      <c r="CMN30" s="4"/>
      <c r="CMT30" s="4"/>
      <c r="CMZ30" s="4"/>
      <c r="CNF30" s="4"/>
      <c r="CNL30" s="4"/>
      <c r="CNR30" s="4"/>
      <c r="CNX30" s="4"/>
      <c r="COD30" s="4"/>
      <c r="COJ30" s="4"/>
      <c r="COP30" s="4"/>
      <c r="COV30" s="4"/>
      <c r="CPB30" s="4"/>
      <c r="CPH30" s="4"/>
      <c r="CPN30" s="4"/>
      <c r="CPT30" s="4"/>
      <c r="CPZ30" s="4"/>
      <c r="CQF30" s="4"/>
      <c r="CQL30" s="4"/>
      <c r="CQR30" s="4"/>
      <c r="CQX30" s="4"/>
      <c r="CRD30" s="4"/>
      <c r="CRJ30" s="4"/>
      <c r="CRP30" s="4"/>
      <c r="CRV30" s="4"/>
      <c r="CSB30" s="4"/>
      <c r="CSH30" s="4"/>
      <c r="CSN30" s="4"/>
      <c r="CST30" s="4"/>
      <c r="CSZ30" s="4"/>
      <c r="CTF30" s="4"/>
      <c r="CTL30" s="4"/>
      <c r="CTR30" s="4"/>
      <c r="CTX30" s="4"/>
      <c r="CUD30" s="4"/>
      <c r="CUJ30" s="4"/>
      <c r="CUP30" s="4"/>
      <c r="CUV30" s="4"/>
      <c r="CVB30" s="4"/>
      <c r="CVH30" s="4"/>
      <c r="CVN30" s="4"/>
      <c r="CVT30" s="4"/>
      <c r="CVZ30" s="4"/>
      <c r="CWF30" s="4"/>
      <c r="CWL30" s="4"/>
      <c r="CWR30" s="4"/>
      <c r="CWX30" s="4"/>
      <c r="CXD30" s="4"/>
      <c r="CXJ30" s="4"/>
      <c r="CXP30" s="4"/>
      <c r="CXV30" s="4"/>
      <c r="CYB30" s="4"/>
      <c r="CYH30" s="4"/>
      <c r="CYN30" s="4"/>
      <c r="CYT30" s="4"/>
      <c r="CYZ30" s="4"/>
      <c r="CZF30" s="4"/>
      <c r="CZL30" s="4"/>
      <c r="CZR30" s="4"/>
      <c r="CZX30" s="4"/>
      <c r="DAD30" s="4"/>
      <c r="DAJ30" s="4"/>
      <c r="DAP30" s="4"/>
      <c r="DAV30" s="4"/>
      <c r="DBB30" s="4"/>
      <c r="DBH30" s="4"/>
      <c r="DBN30" s="4"/>
      <c r="DBT30" s="4"/>
      <c r="DBZ30" s="4"/>
      <c r="DCF30" s="4"/>
      <c r="DCL30" s="4"/>
      <c r="DCR30" s="4"/>
      <c r="DCX30" s="4"/>
      <c r="DDD30" s="4"/>
      <c r="DDJ30" s="4"/>
      <c r="DDP30" s="4"/>
      <c r="DDV30" s="4"/>
      <c r="DEB30" s="4"/>
      <c r="DEH30" s="4"/>
      <c r="DEN30" s="4"/>
      <c r="DET30" s="4"/>
      <c r="DEZ30" s="4"/>
      <c r="DFF30" s="4"/>
      <c r="DFL30" s="4"/>
      <c r="DFR30" s="4"/>
      <c r="DFX30" s="4"/>
      <c r="DGD30" s="4"/>
      <c r="DGJ30" s="4"/>
      <c r="DGP30" s="4"/>
      <c r="DGV30" s="4"/>
      <c r="DHB30" s="4"/>
      <c r="DHH30" s="4"/>
      <c r="DHN30" s="4"/>
      <c r="DHT30" s="4"/>
      <c r="DHZ30" s="4"/>
      <c r="DIF30" s="4"/>
      <c r="DIL30" s="4"/>
      <c r="DIR30" s="4"/>
      <c r="DIX30" s="4"/>
      <c r="DJD30" s="4"/>
      <c r="DJJ30" s="4"/>
      <c r="DJP30" s="4"/>
      <c r="DJV30" s="4"/>
      <c r="DKB30" s="4"/>
      <c r="DKH30" s="4"/>
      <c r="DKN30" s="4"/>
      <c r="DKT30" s="4"/>
      <c r="DKZ30" s="4"/>
      <c r="DLF30" s="4"/>
      <c r="DLL30" s="4"/>
      <c r="DLR30" s="4"/>
      <c r="DLX30" s="4"/>
      <c r="DMD30" s="4"/>
      <c r="DMJ30" s="4"/>
      <c r="DMP30" s="4"/>
      <c r="DMV30" s="4"/>
      <c r="DNB30" s="4"/>
      <c r="DNH30" s="4"/>
      <c r="DNN30" s="4"/>
      <c r="DNT30" s="4"/>
      <c r="DNZ30" s="4"/>
      <c r="DOF30" s="4"/>
      <c r="DOL30" s="4"/>
      <c r="DOR30" s="4"/>
      <c r="DOX30" s="4"/>
      <c r="DPD30" s="4"/>
      <c r="DPJ30" s="4"/>
      <c r="DPP30" s="4"/>
      <c r="DPV30" s="4"/>
      <c r="DQB30" s="4"/>
      <c r="DQH30" s="4"/>
      <c r="DQN30" s="4"/>
      <c r="DQT30" s="4"/>
      <c r="DQZ30" s="4"/>
      <c r="DRF30" s="4"/>
      <c r="DRL30" s="4"/>
      <c r="DRR30" s="4"/>
      <c r="DRX30" s="4"/>
      <c r="DSD30" s="4"/>
      <c r="DSJ30" s="4"/>
      <c r="DSP30" s="4"/>
      <c r="DSV30" s="4"/>
      <c r="DTB30" s="4"/>
      <c r="DTH30" s="4"/>
      <c r="DTN30" s="4"/>
      <c r="DTT30" s="4"/>
      <c r="DTZ30" s="4"/>
      <c r="DUF30" s="4"/>
      <c r="DUL30" s="4"/>
      <c r="DUR30" s="4"/>
      <c r="DUX30" s="4"/>
      <c r="DVD30" s="4"/>
      <c r="DVJ30" s="4"/>
      <c r="DVP30" s="4"/>
      <c r="DVV30" s="4"/>
      <c r="DWB30" s="4"/>
      <c r="DWH30" s="4"/>
      <c r="DWN30" s="4"/>
      <c r="DWT30" s="4"/>
      <c r="DWZ30" s="4"/>
      <c r="DXF30" s="4"/>
      <c r="DXL30" s="4"/>
      <c r="DXR30" s="4"/>
      <c r="DXX30" s="4"/>
      <c r="DYD30" s="4"/>
      <c r="DYJ30" s="4"/>
      <c r="DYP30" s="4"/>
      <c r="DYV30" s="4"/>
      <c r="DZB30" s="4"/>
      <c r="DZH30" s="4"/>
      <c r="DZN30" s="4"/>
      <c r="DZT30" s="4"/>
      <c r="DZZ30" s="4"/>
      <c r="EAF30" s="4"/>
      <c r="EAL30" s="4"/>
      <c r="EAR30" s="4"/>
      <c r="EAX30" s="4"/>
      <c r="EBD30" s="4"/>
      <c r="EBJ30" s="4"/>
      <c r="EBP30" s="4"/>
      <c r="EBV30" s="4"/>
      <c r="ECB30" s="4"/>
      <c r="ECH30" s="4"/>
      <c r="ECN30" s="4"/>
      <c r="ECT30" s="4"/>
      <c r="ECZ30" s="4"/>
      <c r="EDF30" s="4"/>
      <c r="EDL30" s="4"/>
      <c r="EDR30" s="4"/>
      <c r="EDX30" s="4"/>
      <c r="EED30" s="4"/>
      <c r="EEJ30" s="4"/>
      <c r="EEP30" s="4"/>
      <c r="EEV30" s="4"/>
      <c r="EFB30" s="4"/>
      <c r="EFH30" s="4"/>
      <c r="EFN30" s="4"/>
      <c r="EFT30" s="4"/>
      <c r="EFZ30" s="4"/>
      <c r="EGF30" s="4"/>
      <c r="EGL30" s="4"/>
      <c r="EGR30" s="4"/>
      <c r="EGX30" s="4"/>
      <c r="EHD30" s="4"/>
      <c r="EHJ30" s="4"/>
      <c r="EHP30" s="4"/>
      <c r="EHV30" s="4"/>
      <c r="EIB30" s="4"/>
      <c r="EIH30" s="4"/>
      <c r="EIN30" s="4"/>
      <c r="EIT30" s="4"/>
      <c r="EIZ30" s="4"/>
      <c r="EJF30" s="4"/>
      <c r="EJL30" s="4"/>
      <c r="EJR30" s="4"/>
      <c r="EJX30" s="4"/>
      <c r="EKD30" s="4"/>
      <c r="EKJ30" s="4"/>
      <c r="EKP30" s="4"/>
      <c r="EKV30" s="4"/>
      <c r="ELB30" s="4"/>
      <c r="ELH30" s="4"/>
      <c r="ELN30" s="4"/>
      <c r="ELT30" s="4"/>
      <c r="ELZ30" s="4"/>
      <c r="EMF30" s="4"/>
      <c r="EML30" s="4"/>
      <c r="EMR30" s="4"/>
      <c r="EMX30" s="4"/>
      <c r="END30" s="4"/>
      <c r="ENJ30" s="4"/>
      <c r="ENP30" s="4"/>
      <c r="ENV30" s="4"/>
      <c r="EOB30" s="4"/>
      <c r="EOH30" s="4"/>
      <c r="EON30" s="4"/>
      <c r="EOT30" s="4"/>
      <c r="EOZ30" s="4"/>
      <c r="EPF30" s="4"/>
      <c r="EPL30" s="4"/>
      <c r="EPR30" s="4"/>
      <c r="EPX30" s="4"/>
      <c r="EQD30" s="4"/>
      <c r="EQJ30" s="4"/>
      <c r="EQP30" s="4"/>
      <c r="EQV30" s="4"/>
      <c r="ERB30" s="4"/>
      <c r="ERH30" s="4"/>
      <c r="ERN30" s="4"/>
      <c r="ERT30" s="4"/>
      <c r="ERZ30" s="4"/>
      <c r="ESF30" s="4"/>
      <c r="ESL30" s="4"/>
      <c r="ESR30" s="4"/>
      <c r="ESX30" s="4"/>
      <c r="ETD30" s="4"/>
      <c r="ETJ30" s="4"/>
      <c r="ETP30" s="4"/>
      <c r="ETV30" s="4"/>
      <c r="EUB30" s="4"/>
      <c r="EUH30" s="4"/>
      <c r="EUN30" s="4"/>
      <c r="EUT30" s="4"/>
      <c r="EUZ30" s="4"/>
      <c r="EVF30" s="4"/>
      <c r="EVL30" s="4"/>
      <c r="EVR30" s="4"/>
      <c r="EVX30" s="4"/>
      <c r="EWD30" s="4"/>
      <c r="EWJ30" s="4"/>
      <c r="EWP30" s="4"/>
      <c r="EWV30" s="4"/>
      <c r="EXB30" s="4"/>
      <c r="EXH30" s="4"/>
      <c r="EXN30" s="4"/>
      <c r="EXT30" s="4"/>
      <c r="EXZ30" s="4"/>
      <c r="EYF30" s="4"/>
      <c r="EYL30" s="4"/>
      <c r="EYR30" s="4"/>
      <c r="EYX30" s="4"/>
      <c r="EZD30" s="4"/>
      <c r="EZJ30" s="4"/>
      <c r="EZP30" s="4"/>
      <c r="EZV30" s="4"/>
      <c r="FAB30" s="4"/>
      <c r="FAH30" s="4"/>
      <c r="FAN30" s="4"/>
      <c r="FAT30" s="4"/>
      <c r="FAZ30" s="4"/>
      <c r="FBF30" s="4"/>
      <c r="FBL30" s="4"/>
      <c r="FBR30" s="4"/>
      <c r="FBX30" s="4"/>
      <c r="FCD30" s="4"/>
      <c r="FCJ30" s="4"/>
      <c r="FCP30" s="4"/>
      <c r="FCV30" s="4"/>
      <c r="FDB30" s="4"/>
      <c r="FDH30" s="4"/>
      <c r="FDN30" s="4"/>
      <c r="FDT30" s="4"/>
      <c r="FDZ30" s="4"/>
      <c r="FEF30" s="4"/>
      <c r="FEL30" s="4"/>
      <c r="FER30" s="4"/>
      <c r="FEX30" s="4"/>
      <c r="FFD30" s="4"/>
      <c r="FFJ30" s="4"/>
      <c r="FFP30" s="4"/>
      <c r="FFV30" s="4"/>
      <c r="FGB30" s="4"/>
      <c r="FGH30" s="4"/>
      <c r="FGN30" s="4"/>
      <c r="FGT30" s="4"/>
      <c r="FGZ30" s="4"/>
      <c r="FHF30" s="4"/>
      <c r="FHL30" s="4"/>
      <c r="FHR30" s="4"/>
      <c r="FHX30" s="4"/>
      <c r="FID30" s="4"/>
      <c r="FIJ30" s="4"/>
      <c r="FIP30" s="4"/>
      <c r="FIV30" s="4"/>
      <c r="FJB30" s="4"/>
      <c r="FJH30" s="4"/>
      <c r="FJN30" s="4"/>
      <c r="FJT30" s="4"/>
      <c r="FJZ30" s="4"/>
      <c r="FKF30" s="4"/>
      <c r="FKL30" s="4"/>
      <c r="FKR30" s="4"/>
      <c r="FKX30" s="4"/>
      <c r="FLD30" s="4"/>
      <c r="FLJ30" s="4"/>
      <c r="FLP30" s="4"/>
      <c r="FLV30" s="4"/>
      <c r="FMB30" s="4"/>
      <c r="FMH30" s="4"/>
      <c r="FMN30" s="4"/>
      <c r="FMT30" s="4"/>
      <c r="FMZ30" s="4"/>
      <c r="FNF30" s="4"/>
      <c r="FNL30" s="4"/>
      <c r="FNR30" s="4"/>
      <c r="FNX30" s="4"/>
      <c r="FOD30" s="4"/>
      <c r="FOJ30" s="4"/>
      <c r="FOP30" s="4"/>
      <c r="FOV30" s="4"/>
      <c r="FPB30" s="4"/>
      <c r="FPH30" s="4"/>
      <c r="FPN30" s="4"/>
      <c r="FPT30" s="4"/>
      <c r="FPZ30" s="4"/>
      <c r="FQF30" s="4"/>
      <c r="FQL30" s="4"/>
      <c r="FQR30" s="4"/>
      <c r="FQX30" s="4"/>
      <c r="FRD30" s="4"/>
      <c r="FRJ30" s="4"/>
      <c r="FRP30" s="4"/>
      <c r="FRV30" s="4"/>
      <c r="FSB30" s="4"/>
      <c r="FSH30" s="4"/>
      <c r="FSN30" s="4"/>
      <c r="FST30" s="4"/>
      <c r="FSZ30" s="4"/>
      <c r="FTF30" s="4"/>
      <c r="FTL30" s="4"/>
      <c r="FTR30" s="4"/>
      <c r="FTX30" s="4"/>
      <c r="FUD30" s="4"/>
      <c r="FUJ30" s="4"/>
      <c r="FUP30" s="4"/>
      <c r="FUV30" s="4"/>
      <c r="FVB30" s="4"/>
      <c r="FVH30" s="4"/>
      <c r="FVN30" s="4"/>
      <c r="FVT30" s="4"/>
      <c r="FVZ30" s="4"/>
      <c r="FWF30" s="4"/>
      <c r="FWL30" s="4"/>
      <c r="FWR30" s="4"/>
      <c r="FWX30" s="4"/>
      <c r="FXD30" s="4"/>
      <c r="FXJ30" s="4"/>
      <c r="FXP30" s="4"/>
      <c r="FXV30" s="4"/>
      <c r="FYB30" s="4"/>
      <c r="FYH30" s="4"/>
      <c r="FYN30" s="4"/>
      <c r="FYT30" s="4"/>
      <c r="FYZ30" s="4"/>
      <c r="FZF30" s="4"/>
      <c r="FZL30" s="4"/>
      <c r="FZR30" s="4"/>
      <c r="FZX30" s="4"/>
      <c r="GAD30" s="4"/>
      <c r="GAJ30" s="4"/>
      <c r="GAP30" s="4"/>
      <c r="GAV30" s="4"/>
      <c r="GBB30" s="4"/>
      <c r="GBH30" s="4"/>
      <c r="GBN30" s="4"/>
      <c r="GBT30" s="4"/>
      <c r="GBZ30" s="4"/>
      <c r="GCF30" s="4"/>
      <c r="GCL30" s="4"/>
      <c r="GCR30" s="4"/>
      <c r="GCX30" s="4"/>
      <c r="GDD30" s="4"/>
      <c r="GDJ30" s="4"/>
      <c r="GDP30" s="4"/>
      <c r="GDV30" s="4"/>
      <c r="GEB30" s="4"/>
      <c r="GEH30" s="4"/>
      <c r="GEN30" s="4"/>
      <c r="GET30" s="4"/>
      <c r="GEZ30" s="4"/>
      <c r="GFF30" s="4"/>
      <c r="GFL30" s="4"/>
      <c r="GFR30" s="4"/>
      <c r="GFX30" s="4"/>
      <c r="GGD30" s="4"/>
      <c r="GGJ30" s="4"/>
      <c r="GGP30" s="4"/>
      <c r="GGV30" s="4"/>
      <c r="GHB30" s="4"/>
      <c r="GHH30" s="4"/>
      <c r="GHN30" s="4"/>
      <c r="GHT30" s="4"/>
      <c r="GHZ30" s="4"/>
      <c r="GIF30" s="4"/>
      <c r="GIL30" s="4"/>
      <c r="GIR30" s="4"/>
      <c r="GIX30" s="4"/>
      <c r="GJD30" s="4"/>
      <c r="GJJ30" s="4"/>
      <c r="GJP30" s="4"/>
      <c r="GJV30" s="4"/>
      <c r="GKB30" s="4"/>
      <c r="GKH30" s="4"/>
      <c r="GKN30" s="4"/>
      <c r="GKT30" s="4"/>
      <c r="GKZ30" s="4"/>
      <c r="GLF30" s="4"/>
      <c r="GLL30" s="4"/>
      <c r="GLR30" s="4"/>
      <c r="GLX30" s="4"/>
      <c r="GMD30" s="4"/>
      <c r="GMJ30" s="4"/>
      <c r="GMP30" s="4"/>
      <c r="GMV30" s="4"/>
      <c r="GNB30" s="4"/>
      <c r="GNH30" s="4"/>
      <c r="GNN30" s="4"/>
      <c r="GNT30" s="4"/>
      <c r="GNZ30" s="4"/>
      <c r="GOF30" s="4"/>
      <c r="GOL30" s="4"/>
      <c r="GOR30" s="4"/>
      <c r="GOX30" s="4"/>
      <c r="GPD30" s="4"/>
      <c r="GPJ30" s="4"/>
      <c r="GPP30" s="4"/>
      <c r="GPV30" s="4"/>
      <c r="GQB30" s="4"/>
      <c r="GQH30" s="4"/>
      <c r="GQN30" s="4"/>
      <c r="GQT30" s="4"/>
      <c r="GQZ30" s="4"/>
      <c r="GRF30" s="4"/>
      <c r="GRL30" s="4"/>
      <c r="GRR30" s="4"/>
      <c r="GRX30" s="4"/>
      <c r="GSD30" s="4"/>
      <c r="GSJ30" s="4"/>
      <c r="GSP30" s="4"/>
      <c r="GSV30" s="4"/>
      <c r="GTB30" s="4"/>
      <c r="GTH30" s="4"/>
      <c r="GTN30" s="4"/>
      <c r="GTT30" s="4"/>
      <c r="GTZ30" s="4"/>
      <c r="GUF30" s="4"/>
      <c r="GUL30" s="4"/>
      <c r="GUR30" s="4"/>
      <c r="GUX30" s="4"/>
      <c r="GVD30" s="4"/>
      <c r="GVJ30" s="4"/>
      <c r="GVP30" s="4"/>
      <c r="GVV30" s="4"/>
      <c r="GWB30" s="4"/>
      <c r="GWH30" s="4"/>
      <c r="GWN30" s="4"/>
      <c r="GWT30" s="4"/>
      <c r="GWZ30" s="4"/>
      <c r="GXF30" s="4"/>
      <c r="GXL30" s="4"/>
      <c r="GXR30" s="4"/>
      <c r="GXX30" s="4"/>
      <c r="GYD30" s="4"/>
      <c r="GYJ30" s="4"/>
      <c r="GYP30" s="4"/>
      <c r="GYV30" s="4"/>
      <c r="GZB30" s="4"/>
      <c r="GZH30" s="4"/>
      <c r="GZN30" s="4"/>
      <c r="GZT30" s="4"/>
      <c r="GZZ30" s="4"/>
      <c r="HAF30" s="4"/>
      <c r="HAL30" s="4"/>
      <c r="HAR30" s="4"/>
      <c r="HAX30" s="4"/>
      <c r="HBD30" s="4"/>
      <c r="HBJ30" s="4"/>
      <c r="HBP30" s="4"/>
      <c r="HBV30" s="4"/>
      <c r="HCB30" s="4"/>
      <c r="HCH30" s="4"/>
      <c r="HCN30" s="4"/>
      <c r="HCT30" s="4"/>
      <c r="HCZ30" s="4"/>
      <c r="HDF30" s="4"/>
      <c r="HDL30" s="4"/>
      <c r="HDR30" s="4"/>
      <c r="HDX30" s="4"/>
      <c r="HED30" s="4"/>
      <c r="HEJ30" s="4"/>
      <c r="HEP30" s="4"/>
      <c r="HEV30" s="4"/>
      <c r="HFB30" s="4"/>
      <c r="HFH30" s="4"/>
      <c r="HFN30" s="4"/>
      <c r="HFT30" s="4"/>
      <c r="HFZ30" s="4"/>
      <c r="HGF30" s="4"/>
      <c r="HGL30" s="4"/>
      <c r="HGR30" s="4"/>
      <c r="HGX30" s="4"/>
      <c r="HHD30" s="4"/>
      <c r="HHJ30" s="4"/>
      <c r="HHP30" s="4"/>
      <c r="HHV30" s="4"/>
      <c r="HIB30" s="4"/>
      <c r="HIH30" s="4"/>
      <c r="HIN30" s="4"/>
      <c r="HIT30" s="4"/>
      <c r="HIZ30" s="4"/>
      <c r="HJF30" s="4"/>
      <c r="HJL30" s="4"/>
      <c r="HJR30" s="4"/>
      <c r="HJX30" s="4"/>
      <c r="HKD30" s="4"/>
      <c r="HKJ30" s="4"/>
      <c r="HKP30" s="4"/>
      <c r="HKV30" s="4"/>
      <c r="HLB30" s="4"/>
      <c r="HLH30" s="4"/>
      <c r="HLN30" s="4"/>
      <c r="HLT30" s="4"/>
      <c r="HLZ30" s="4"/>
      <c r="HMF30" s="4"/>
      <c r="HML30" s="4"/>
      <c r="HMR30" s="4"/>
      <c r="HMX30" s="4"/>
      <c r="HND30" s="4"/>
      <c r="HNJ30" s="4"/>
      <c r="HNP30" s="4"/>
      <c r="HNV30" s="4"/>
      <c r="HOB30" s="4"/>
      <c r="HOH30" s="4"/>
      <c r="HON30" s="4"/>
      <c r="HOT30" s="4"/>
      <c r="HOZ30" s="4"/>
      <c r="HPF30" s="4"/>
      <c r="HPL30" s="4"/>
      <c r="HPR30" s="4"/>
      <c r="HPX30" s="4"/>
      <c r="HQD30" s="4"/>
      <c r="HQJ30" s="4"/>
      <c r="HQP30" s="4"/>
      <c r="HQV30" s="4"/>
      <c r="HRB30" s="4"/>
      <c r="HRH30" s="4"/>
      <c r="HRN30" s="4"/>
      <c r="HRT30" s="4"/>
      <c r="HRZ30" s="4"/>
      <c r="HSF30" s="4"/>
      <c r="HSL30" s="4"/>
      <c r="HSR30" s="4"/>
      <c r="HSX30" s="4"/>
      <c r="HTD30" s="4"/>
      <c r="HTJ30" s="4"/>
      <c r="HTP30" s="4"/>
      <c r="HTV30" s="4"/>
      <c r="HUB30" s="4"/>
      <c r="HUH30" s="4"/>
      <c r="HUN30" s="4"/>
      <c r="HUT30" s="4"/>
      <c r="HUZ30" s="4"/>
      <c r="HVF30" s="4"/>
      <c r="HVL30" s="4"/>
      <c r="HVR30" s="4"/>
      <c r="HVX30" s="4"/>
      <c r="HWD30" s="4"/>
      <c r="HWJ30" s="4"/>
      <c r="HWP30" s="4"/>
      <c r="HWV30" s="4"/>
      <c r="HXB30" s="4"/>
      <c r="HXH30" s="4"/>
      <c r="HXN30" s="4"/>
      <c r="HXT30" s="4"/>
      <c r="HXZ30" s="4"/>
      <c r="HYF30" s="4"/>
      <c r="HYL30" s="4"/>
      <c r="HYR30" s="4"/>
      <c r="HYX30" s="4"/>
      <c r="HZD30" s="4"/>
      <c r="HZJ30" s="4"/>
      <c r="HZP30" s="4"/>
      <c r="HZV30" s="4"/>
      <c r="IAB30" s="4"/>
      <c r="IAH30" s="4"/>
      <c r="IAN30" s="4"/>
      <c r="IAT30" s="4"/>
      <c r="IAZ30" s="4"/>
      <c r="IBF30" s="4"/>
      <c r="IBL30" s="4"/>
      <c r="IBR30" s="4"/>
      <c r="IBX30" s="4"/>
      <c r="ICD30" s="4"/>
      <c r="ICJ30" s="4"/>
      <c r="ICP30" s="4"/>
      <c r="ICV30" s="4"/>
      <c r="IDB30" s="4"/>
      <c r="IDH30" s="4"/>
      <c r="IDN30" s="4"/>
      <c r="IDT30" s="4"/>
      <c r="IDZ30" s="4"/>
      <c r="IEF30" s="4"/>
      <c r="IEL30" s="4"/>
      <c r="IER30" s="4"/>
      <c r="IEX30" s="4"/>
      <c r="IFD30" s="4"/>
      <c r="IFJ30" s="4"/>
      <c r="IFP30" s="4"/>
      <c r="IFV30" s="4"/>
      <c r="IGB30" s="4"/>
      <c r="IGH30" s="4"/>
      <c r="IGN30" s="4"/>
      <c r="IGT30" s="4"/>
      <c r="IGZ30" s="4"/>
      <c r="IHF30" s="4"/>
      <c r="IHL30" s="4"/>
      <c r="IHR30" s="4"/>
      <c r="IHX30" s="4"/>
      <c r="IID30" s="4"/>
      <c r="IIJ30" s="4"/>
      <c r="IIP30" s="4"/>
      <c r="IIV30" s="4"/>
      <c r="IJB30" s="4"/>
      <c r="IJH30" s="4"/>
      <c r="IJN30" s="4"/>
      <c r="IJT30" s="4"/>
      <c r="IJZ30" s="4"/>
      <c r="IKF30" s="4"/>
      <c r="IKL30" s="4"/>
      <c r="IKR30" s="4"/>
      <c r="IKX30" s="4"/>
      <c r="ILD30" s="4"/>
      <c r="ILJ30" s="4"/>
      <c r="ILP30" s="4"/>
      <c r="ILV30" s="4"/>
      <c r="IMB30" s="4"/>
      <c r="IMH30" s="4"/>
      <c r="IMN30" s="4"/>
      <c r="IMT30" s="4"/>
      <c r="IMZ30" s="4"/>
      <c r="INF30" s="4"/>
      <c r="INL30" s="4"/>
      <c r="INR30" s="4"/>
      <c r="INX30" s="4"/>
      <c r="IOD30" s="4"/>
      <c r="IOJ30" s="4"/>
      <c r="IOP30" s="4"/>
      <c r="IOV30" s="4"/>
      <c r="IPB30" s="4"/>
      <c r="IPH30" s="4"/>
      <c r="IPN30" s="4"/>
      <c r="IPT30" s="4"/>
      <c r="IPZ30" s="4"/>
      <c r="IQF30" s="4"/>
      <c r="IQL30" s="4"/>
      <c r="IQR30" s="4"/>
      <c r="IQX30" s="4"/>
      <c r="IRD30" s="4"/>
      <c r="IRJ30" s="4"/>
      <c r="IRP30" s="4"/>
      <c r="IRV30" s="4"/>
      <c r="ISB30" s="4"/>
      <c r="ISH30" s="4"/>
      <c r="ISN30" s="4"/>
      <c r="IST30" s="4"/>
      <c r="ISZ30" s="4"/>
      <c r="ITF30" s="4"/>
      <c r="ITL30" s="4"/>
      <c r="ITR30" s="4"/>
      <c r="ITX30" s="4"/>
      <c r="IUD30" s="4"/>
      <c r="IUJ30" s="4"/>
      <c r="IUP30" s="4"/>
      <c r="IUV30" s="4"/>
      <c r="IVB30" s="4"/>
      <c r="IVH30" s="4"/>
      <c r="IVN30" s="4"/>
      <c r="IVT30" s="4"/>
      <c r="IVZ30" s="4"/>
      <c r="IWF30" s="4"/>
      <c r="IWL30" s="4"/>
      <c r="IWR30" s="4"/>
      <c r="IWX30" s="4"/>
      <c r="IXD30" s="4"/>
      <c r="IXJ30" s="4"/>
      <c r="IXP30" s="4"/>
      <c r="IXV30" s="4"/>
      <c r="IYB30" s="4"/>
      <c r="IYH30" s="4"/>
      <c r="IYN30" s="4"/>
      <c r="IYT30" s="4"/>
      <c r="IYZ30" s="4"/>
      <c r="IZF30" s="4"/>
      <c r="IZL30" s="4"/>
      <c r="IZR30" s="4"/>
      <c r="IZX30" s="4"/>
      <c r="JAD30" s="4"/>
      <c r="JAJ30" s="4"/>
      <c r="JAP30" s="4"/>
      <c r="JAV30" s="4"/>
      <c r="JBB30" s="4"/>
      <c r="JBH30" s="4"/>
      <c r="JBN30" s="4"/>
      <c r="JBT30" s="4"/>
      <c r="JBZ30" s="4"/>
      <c r="JCF30" s="4"/>
      <c r="JCL30" s="4"/>
      <c r="JCR30" s="4"/>
      <c r="JCX30" s="4"/>
      <c r="JDD30" s="4"/>
      <c r="JDJ30" s="4"/>
      <c r="JDP30" s="4"/>
      <c r="JDV30" s="4"/>
      <c r="JEB30" s="4"/>
      <c r="JEH30" s="4"/>
      <c r="JEN30" s="4"/>
      <c r="JET30" s="4"/>
      <c r="JEZ30" s="4"/>
      <c r="JFF30" s="4"/>
      <c r="JFL30" s="4"/>
      <c r="JFR30" s="4"/>
      <c r="JFX30" s="4"/>
      <c r="JGD30" s="4"/>
      <c r="JGJ30" s="4"/>
      <c r="JGP30" s="4"/>
      <c r="JGV30" s="4"/>
      <c r="JHB30" s="4"/>
      <c r="JHH30" s="4"/>
      <c r="JHN30" s="4"/>
      <c r="JHT30" s="4"/>
      <c r="JHZ30" s="4"/>
      <c r="JIF30" s="4"/>
      <c r="JIL30" s="4"/>
      <c r="JIR30" s="4"/>
      <c r="JIX30" s="4"/>
      <c r="JJD30" s="4"/>
      <c r="JJJ30" s="4"/>
      <c r="JJP30" s="4"/>
      <c r="JJV30" s="4"/>
      <c r="JKB30" s="4"/>
      <c r="JKH30" s="4"/>
      <c r="JKN30" s="4"/>
      <c r="JKT30" s="4"/>
      <c r="JKZ30" s="4"/>
      <c r="JLF30" s="4"/>
      <c r="JLL30" s="4"/>
      <c r="JLR30" s="4"/>
      <c r="JLX30" s="4"/>
      <c r="JMD30" s="4"/>
      <c r="JMJ30" s="4"/>
      <c r="JMP30" s="4"/>
      <c r="JMV30" s="4"/>
      <c r="JNB30" s="4"/>
      <c r="JNH30" s="4"/>
      <c r="JNN30" s="4"/>
      <c r="JNT30" s="4"/>
      <c r="JNZ30" s="4"/>
      <c r="JOF30" s="4"/>
      <c r="JOL30" s="4"/>
      <c r="JOR30" s="4"/>
      <c r="JOX30" s="4"/>
      <c r="JPD30" s="4"/>
      <c r="JPJ30" s="4"/>
      <c r="JPP30" s="4"/>
      <c r="JPV30" s="4"/>
      <c r="JQB30" s="4"/>
      <c r="JQH30" s="4"/>
      <c r="JQN30" s="4"/>
      <c r="JQT30" s="4"/>
      <c r="JQZ30" s="4"/>
      <c r="JRF30" s="4"/>
      <c r="JRL30" s="4"/>
      <c r="JRR30" s="4"/>
      <c r="JRX30" s="4"/>
      <c r="JSD30" s="4"/>
      <c r="JSJ30" s="4"/>
      <c r="JSP30" s="4"/>
      <c r="JSV30" s="4"/>
      <c r="JTB30" s="4"/>
      <c r="JTH30" s="4"/>
      <c r="JTN30" s="4"/>
      <c r="JTT30" s="4"/>
      <c r="JTZ30" s="4"/>
      <c r="JUF30" s="4"/>
      <c r="JUL30" s="4"/>
      <c r="JUR30" s="4"/>
      <c r="JUX30" s="4"/>
      <c r="JVD30" s="4"/>
      <c r="JVJ30" s="4"/>
      <c r="JVP30" s="4"/>
      <c r="JVV30" s="4"/>
      <c r="JWB30" s="4"/>
      <c r="JWH30" s="4"/>
      <c r="JWN30" s="4"/>
      <c r="JWT30" s="4"/>
      <c r="JWZ30" s="4"/>
      <c r="JXF30" s="4"/>
      <c r="JXL30" s="4"/>
      <c r="JXR30" s="4"/>
      <c r="JXX30" s="4"/>
      <c r="JYD30" s="4"/>
      <c r="JYJ30" s="4"/>
      <c r="JYP30" s="4"/>
      <c r="JYV30" s="4"/>
      <c r="JZB30" s="4"/>
      <c r="JZH30" s="4"/>
      <c r="JZN30" s="4"/>
      <c r="JZT30" s="4"/>
      <c r="JZZ30" s="4"/>
      <c r="KAF30" s="4"/>
      <c r="KAL30" s="4"/>
      <c r="KAR30" s="4"/>
      <c r="KAX30" s="4"/>
      <c r="KBD30" s="4"/>
      <c r="KBJ30" s="4"/>
      <c r="KBP30" s="4"/>
      <c r="KBV30" s="4"/>
      <c r="KCB30" s="4"/>
      <c r="KCH30" s="4"/>
      <c r="KCN30" s="4"/>
      <c r="KCT30" s="4"/>
      <c r="KCZ30" s="4"/>
      <c r="KDF30" s="4"/>
      <c r="KDL30" s="4"/>
      <c r="KDR30" s="4"/>
      <c r="KDX30" s="4"/>
      <c r="KED30" s="4"/>
      <c r="KEJ30" s="4"/>
      <c r="KEP30" s="4"/>
      <c r="KEV30" s="4"/>
      <c r="KFB30" s="4"/>
      <c r="KFH30" s="4"/>
      <c r="KFN30" s="4"/>
      <c r="KFT30" s="4"/>
      <c r="KFZ30" s="4"/>
      <c r="KGF30" s="4"/>
      <c r="KGL30" s="4"/>
      <c r="KGR30" s="4"/>
      <c r="KGX30" s="4"/>
      <c r="KHD30" s="4"/>
      <c r="KHJ30" s="4"/>
      <c r="KHP30" s="4"/>
      <c r="KHV30" s="4"/>
      <c r="KIB30" s="4"/>
      <c r="KIH30" s="4"/>
      <c r="KIN30" s="4"/>
      <c r="KIT30" s="4"/>
      <c r="KIZ30" s="4"/>
      <c r="KJF30" s="4"/>
      <c r="KJL30" s="4"/>
      <c r="KJR30" s="4"/>
      <c r="KJX30" s="4"/>
      <c r="KKD30" s="4"/>
      <c r="KKJ30" s="4"/>
      <c r="KKP30" s="4"/>
      <c r="KKV30" s="4"/>
      <c r="KLB30" s="4"/>
      <c r="KLH30" s="4"/>
      <c r="KLN30" s="4"/>
      <c r="KLT30" s="4"/>
      <c r="KLZ30" s="4"/>
      <c r="KMF30" s="4"/>
      <c r="KML30" s="4"/>
      <c r="KMR30" s="4"/>
      <c r="KMX30" s="4"/>
      <c r="KND30" s="4"/>
      <c r="KNJ30" s="4"/>
      <c r="KNP30" s="4"/>
      <c r="KNV30" s="4"/>
      <c r="KOB30" s="4"/>
      <c r="KOH30" s="4"/>
      <c r="KON30" s="4"/>
      <c r="KOT30" s="4"/>
      <c r="KOZ30" s="4"/>
      <c r="KPF30" s="4"/>
      <c r="KPL30" s="4"/>
      <c r="KPR30" s="4"/>
      <c r="KPX30" s="4"/>
      <c r="KQD30" s="4"/>
      <c r="KQJ30" s="4"/>
      <c r="KQP30" s="4"/>
      <c r="KQV30" s="4"/>
      <c r="KRB30" s="4"/>
      <c r="KRH30" s="4"/>
      <c r="KRN30" s="4"/>
      <c r="KRT30" s="4"/>
      <c r="KRZ30" s="4"/>
      <c r="KSF30" s="4"/>
      <c r="KSL30" s="4"/>
      <c r="KSR30" s="4"/>
      <c r="KSX30" s="4"/>
      <c r="KTD30" s="4"/>
      <c r="KTJ30" s="4"/>
      <c r="KTP30" s="4"/>
      <c r="KTV30" s="4"/>
      <c r="KUB30" s="4"/>
      <c r="KUH30" s="4"/>
      <c r="KUN30" s="4"/>
      <c r="KUT30" s="4"/>
      <c r="KUZ30" s="4"/>
      <c r="KVF30" s="4"/>
      <c r="KVL30" s="4"/>
      <c r="KVR30" s="4"/>
      <c r="KVX30" s="4"/>
      <c r="KWD30" s="4"/>
      <c r="KWJ30" s="4"/>
      <c r="KWP30" s="4"/>
      <c r="KWV30" s="4"/>
      <c r="KXB30" s="4"/>
      <c r="KXH30" s="4"/>
      <c r="KXN30" s="4"/>
      <c r="KXT30" s="4"/>
      <c r="KXZ30" s="4"/>
      <c r="KYF30" s="4"/>
      <c r="KYL30" s="4"/>
      <c r="KYR30" s="4"/>
      <c r="KYX30" s="4"/>
      <c r="KZD30" s="4"/>
      <c r="KZJ30" s="4"/>
      <c r="KZP30" s="4"/>
      <c r="KZV30" s="4"/>
      <c r="LAB30" s="4"/>
      <c r="LAH30" s="4"/>
      <c r="LAN30" s="4"/>
      <c r="LAT30" s="4"/>
      <c r="LAZ30" s="4"/>
      <c r="LBF30" s="4"/>
      <c r="LBL30" s="4"/>
      <c r="LBR30" s="4"/>
      <c r="LBX30" s="4"/>
      <c r="LCD30" s="4"/>
      <c r="LCJ30" s="4"/>
      <c r="LCP30" s="4"/>
      <c r="LCV30" s="4"/>
      <c r="LDB30" s="4"/>
      <c r="LDH30" s="4"/>
      <c r="LDN30" s="4"/>
      <c r="LDT30" s="4"/>
      <c r="LDZ30" s="4"/>
      <c r="LEF30" s="4"/>
      <c r="LEL30" s="4"/>
      <c r="LER30" s="4"/>
      <c r="LEX30" s="4"/>
      <c r="LFD30" s="4"/>
      <c r="LFJ30" s="4"/>
      <c r="LFP30" s="4"/>
      <c r="LFV30" s="4"/>
      <c r="LGB30" s="4"/>
      <c r="LGH30" s="4"/>
      <c r="LGN30" s="4"/>
      <c r="LGT30" s="4"/>
      <c r="LGZ30" s="4"/>
      <c r="LHF30" s="4"/>
      <c r="LHL30" s="4"/>
      <c r="LHR30" s="4"/>
      <c r="LHX30" s="4"/>
      <c r="LID30" s="4"/>
      <c r="LIJ30" s="4"/>
      <c r="LIP30" s="4"/>
      <c r="LIV30" s="4"/>
      <c r="LJB30" s="4"/>
      <c r="LJH30" s="4"/>
      <c r="LJN30" s="4"/>
      <c r="LJT30" s="4"/>
      <c r="LJZ30" s="4"/>
      <c r="LKF30" s="4"/>
      <c r="LKL30" s="4"/>
      <c r="LKR30" s="4"/>
      <c r="LKX30" s="4"/>
      <c r="LLD30" s="4"/>
      <c r="LLJ30" s="4"/>
      <c r="LLP30" s="4"/>
      <c r="LLV30" s="4"/>
      <c r="LMB30" s="4"/>
      <c r="LMH30" s="4"/>
      <c r="LMN30" s="4"/>
      <c r="LMT30" s="4"/>
      <c r="LMZ30" s="4"/>
      <c r="LNF30" s="4"/>
      <c r="LNL30" s="4"/>
      <c r="LNR30" s="4"/>
      <c r="LNX30" s="4"/>
      <c r="LOD30" s="4"/>
      <c r="LOJ30" s="4"/>
      <c r="LOP30" s="4"/>
      <c r="LOV30" s="4"/>
      <c r="LPB30" s="4"/>
      <c r="LPH30" s="4"/>
      <c r="LPN30" s="4"/>
      <c r="LPT30" s="4"/>
      <c r="LPZ30" s="4"/>
      <c r="LQF30" s="4"/>
      <c r="LQL30" s="4"/>
      <c r="LQR30" s="4"/>
      <c r="LQX30" s="4"/>
      <c r="LRD30" s="4"/>
      <c r="LRJ30" s="4"/>
      <c r="LRP30" s="4"/>
      <c r="LRV30" s="4"/>
      <c r="LSB30" s="4"/>
      <c r="LSH30" s="4"/>
      <c r="LSN30" s="4"/>
      <c r="LST30" s="4"/>
      <c r="LSZ30" s="4"/>
      <c r="LTF30" s="4"/>
      <c r="LTL30" s="4"/>
      <c r="LTR30" s="4"/>
      <c r="LTX30" s="4"/>
      <c r="LUD30" s="4"/>
      <c r="LUJ30" s="4"/>
      <c r="LUP30" s="4"/>
      <c r="LUV30" s="4"/>
      <c r="LVB30" s="4"/>
      <c r="LVH30" s="4"/>
      <c r="LVN30" s="4"/>
      <c r="LVT30" s="4"/>
      <c r="LVZ30" s="4"/>
      <c r="LWF30" s="4"/>
      <c r="LWL30" s="4"/>
      <c r="LWR30" s="4"/>
      <c r="LWX30" s="4"/>
      <c r="LXD30" s="4"/>
      <c r="LXJ30" s="4"/>
      <c r="LXP30" s="4"/>
      <c r="LXV30" s="4"/>
      <c r="LYB30" s="4"/>
      <c r="LYH30" s="4"/>
      <c r="LYN30" s="4"/>
      <c r="LYT30" s="4"/>
      <c r="LYZ30" s="4"/>
      <c r="LZF30" s="4"/>
      <c r="LZL30" s="4"/>
      <c r="LZR30" s="4"/>
      <c r="LZX30" s="4"/>
      <c r="MAD30" s="4"/>
      <c r="MAJ30" s="4"/>
      <c r="MAP30" s="4"/>
      <c r="MAV30" s="4"/>
      <c r="MBB30" s="4"/>
      <c r="MBH30" s="4"/>
      <c r="MBN30" s="4"/>
      <c r="MBT30" s="4"/>
      <c r="MBZ30" s="4"/>
      <c r="MCF30" s="4"/>
      <c r="MCL30" s="4"/>
      <c r="MCR30" s="4"/>
      <c r="MCX30" s="4"/>
      <c r="MDD30" s="4"/>
      <c r="MDJ30" s="4"/>
      <c r="MDP30" s="4"/>
      <c r="MDV30" s="4"/>
      <c r="MEB30" s="4"/>
      <c r="MEH30" s="4"/>
      <c r="MEN30" s="4"/>
      <c r="MET30" s="4"/>
      <c r="MEZ30" s="4"/>
      <c r="MFF30" s="4"/>
      <c r="MFL30" s="4"/>
      <c r="MFR30" s="4"/>
      <c r="MFX30" s="4"/>
      <c r="MGD30" s="4"/>
      <c r="MGJ30" s="4"/>
      <c r="MGP30" s="4"/>
      <c r="MGV30" s="4"/>
      <c r="MHB30" s="4"/>
      <c r="MHH30" s="4"/>
      <c r="MHN30" s="4"/>
      <c r="MHT30" s="4"/>
      <c r="MHZ30" s="4"/>
      <c r="MIF30" s="4"/>
      <c r="MIL30" s="4"/>
      <c r="MIR30" s="4"/>
      <c r="MIX30" s="4"/>
      <c r="MJD30" s="4"/>
      <c r="MJJ30" s="4"/>
      <c r="MJP30" s="4"/>
      <c r="MJV30" s="4"/>
      <c r="MKB30" s="4"/>
      <c r="MKH30" s="4"/>
      <c r="MKN30" s="4"/>
      <c r="MKT30" s="4"/>
      <c r="MKZ30" s="4"/>
      <c r="MLF30" s="4"/>
      <c r="MLL30" s="4"/>
      <c r="MLR30" s="4"/>
      <c r="MLX30" s="4"/>
      <c r="MMD30" s="4"/>
      <c r="MMJ30" s="4"/>
      <c r="MMP30" s="4"/>
      <c r="MMV30" s="4"/>
      <c r="MNB30" s="4"/>
      <c r="MNH30" s="4"/>
      <c r="MNN30" s="4"/>
      <c r="MNT30" s="4"/>
      <c r="MNZ30" s="4"/>
      <c r="MOF30" s="4"/>
      <c r="MOL30" s="4"/>
      <c r="MOR30" s="4"/>
      <c r="MOX30" s="4"/>
      <c r="MPD30" s="4"/>
      <c r="MPJ30" s="4"/>
      <c r="MPP30" s="4"/>
      <c r="MPV30" s="4"/>
      <c r="MQB30" s="4"/>
      <c r="MQH30" s="4"/>
      <c r="MQN30" s="4"/>
      <c r="MQT30" s="4"/>
      <c r="MQZ30" s="4"/>
      <c r="MRF30" s="4"/>
      <c r="MRL30" s="4"/>
      <c r="MRR30" s="4"/>
      <c r="MRX30" s="4"/>
      <c r="MSD30" s="4"/>
      <c r="MSJ30" s="4"/>
      <c r="MSP30" s="4"/>
      <c r="MSV30" s="4"/>
      <c r="MTB30" s="4"/>
      <c r="MTH30" s="4"/>
      <c r="MTN30" s="4"/>
      <c r="MTT30" s="4"/>
      <c r="MTZ30" s="4"/>
      <c r="MUF30" s="4"/>
      <c r="MUL30" s="4"/>
      <c r="MUR30" s="4"/>
      <c r="MUX30" s="4"/>
      <c r="MVD30" s="4"/>
      <c r="MVJ30" s="4"/>
      <c r="MVP30" s="4"/>
      <c r="MVV30" s="4"/>
      <c r="MWB30" s="4"/>
      <c r="MWH30" s="4"/>
      <c r="MWN30" s="4"/>
      <c r="MWT30" s="4"/>
      <c r="MWZ30" s="4"/>
      <c r="MXF30" s="4"/>
      <c r="MXL30" s="4"/>
      <c r="MXR30" s="4"/>
      <c r="MXX30" s="4"/>
      <c r="MYD30" s="4"/>
      <c r="MYJ30" s="4"/>
      <c r="MYP30" s="4"/>
      <c r="MYV30" s="4"/>
      <c r="MZB30" s="4"/>
      <c r="MZH30" s="4"/>
      <c r="MZN30" s="4"/>
      <c r="MZT30" s="4"/>
      <c r="MZZ30" s="4"/>
      <c r="NAF30" s="4"/>
      <c r="NAL30" s="4"/>
      <c r="NAR30" s="4"/>
      <c r="NAX30" s="4"/>
      <c r="NBD30" s="4"/>
      <c r="NBJ30" s="4"/>
      <c r="NBP30" s="4"/>
      <c r="NBV30" s="4"/>
      <c r="NCB30" s="4"/>
      <c r="NCH30" s="4"/>
      <c r="NCN30" s="4"/>
      <c r="NCT30" s="4"/>
      <c r="NCZ30" s="4"/>
      <c r="NDF30" s="4"/>
      <c r="NDL30" s="4"/>
      <c r="NDR30" s="4"/>
      <c r="NDX30" s="4"/>
      <c r="NED30" s="4"/>
      <c r="NEJ30" s="4"/>
      <c r="NEP30" s="4"/>
      <c r="NEV30" s="4"/>
      <c r="NFB30" s="4"/>
      <c r="NFH30" s="4"/>
      <c r="NFN30" s="4"/>
      <c r="NFT30" s="4"/>
      <c r="NFZ30" s="4"/>
      <c r="NGF30" s="4"/>
      <c r="NGL30" s="4"/>
      <c r="NGR30" s="4"/>
      <c r="NGX30" s="4"/>
      <c r="NHD30" s="4"/>
      <c r="NHJ30" s="4"/>
      <c r="NHP30" s="4"/>
      <c r="NHV30" s="4"/>
      <c r="NIB30" s="4"/>
      <c r="NIH30" s="4"/>
      <c r="NIN30" s="4"/>
      <c r="NIT30" s="4"/>
      <c r="NIZ30" s="4"/>
      <c r="NJF30" s="4"/>
      <c r="NJL30" s="4"/>
      <c r="NJR30" s="4"/>
      <c r="NJX30" s="4"/>
      <c r="NKD30" s="4"/>
      <c r="NKJ30" s="4"/>
      <c r="NKP30" s="4"/>
      <c r="NKV30" s="4"/>
      <c r="NLB30" s="4"/>
      <c r="NLH30" s="4"/>
      <c r="NLN30" s="4"/>
      <c r="NLT30" s="4"/>
      <c r="NLZ30" s="4"/>
      <c r="NMF30" s="4"/>
      <c r="NML30" s="4"/>
      <c r="NMR30" s="4"/>
      <c r="NMX30" s="4"/>
      <c r="NND30" s="4"/>
      <c r="NNJ30" s="4"/>
      <c r="NNP30" s="4"/>
      <c r="NNV30" s="4"/>
      <c r="NOB30" s="4"/>
      <c r="NOH30" s="4"/>
      <c r="NON30" s="4"/>
      <c r="NOT30" s="4"/>
      <c r="NOZ30" s="4"/>
      <c r="NPF30" s="4"/>
      <c r="NPL30" s="4"/>
      <c r="NPR30" s="4"/>
      <c r="NPX30" s="4"/>
      <c r="NQD30" s="4"/>
      <c r="NQJ30" s="4"/>
      <c r="NQP30" s="4"/>
      <c r="NQV30" s="4"/>
      <c r="NRB30" s="4"/>
      <c r="NRH30" s="4"/>
      <c r="NRN30" s="4"/>
      <c r="NRT30" s="4"/>
      <c r="NRZ30" s="4"/>
      <c r="NSF30" s="4"/>
      <c r="NSL30" s="4"/>
      <c r="NSR30" s="4"/>
      <c r="NSX30" s="4"/>
      <c r="NTD30" s="4"/>
      <c r="NTJ30" s="4"/>
      <c r="NTP30" s="4"/>
      <c r="NTV30" s="4"/>
      <c r="NUB30" s="4"/>
      <c r="NUH30" s="4"/>
      <c r="NUN30" s="4"/>
      <c r="NUT30" s="4"/>
      <c r="NUZ30" s="4"/>
      <c r="NVF30" s="4"/>
      <c r="NVL30" s="4"/>
      <c r="NVR30" s="4"/>
      <c r="NVX30" s="4"/>
      <c r="NWD30" s="4"/>
      <c r="NWJ30" s="4"/>
      <c r="NWP30" s="4"/>
      <c r="NWV30" s="4"/>
      <c r="NXB30" s="4"/>
      <c r="NXH30" s="4"/>
      <c r="NXN30" s="4"/>
      <c r="NXT30" s="4"/>
      <c r="NXZ30" s="4"/>
      <c r="NYF30" s="4"/>
      <c r="NYL30" s="4"/>
      <c r="NYR30" s="4"/>
      <c r="NYX30" s="4"/>
      <c r="NZD30" s="4"/>
      <c r="NZJ30" s="4"/>
      <c r="NZP30" s="4"/>
      <c r="NZV30" s="4"/>
      <c r="OAB30" s="4"/>
      <c r="OAH30" s="4"/>
      <c r="OAN30" s="4"/>
      <c r="OAT30" s="4"/>
      <c r="OAZ30" s="4"/>
      <c r="OBF30" s="4"/>
      <c r="OBL30" s="4"/>
      <c r="OBR30" s="4"/>
      <c r="OBX30" s="4"/>
      <c r="OCD30" s="4"/>
      <c r="OCJ30" s="4"/>
      <c r="OCP30" s="4"/>
      <c r="OCV30" s="4"/>
      <c r="ODB30" s="4"/>
      <c r="ODH30" s="4"/>
      <c r="ODN30" s="4"/>
      <c r="ODT30" s="4"/>
      <c r="ODZ30" s="4"/>
      <c r="OEF30" s="4"/>
      <c r="OEL30" s="4"/>
      <c r="OER30" s="4"/>
      <c r="OEX30" s="4"/>
      <c r="OFD30" s="4"/>
      <c r="OFJ30" s="4"/>
      <c r="OFP30" s="4"/>
      <c r="OFV30" s="4"/>
      <c r="OGB30" s="4"/>
      <c r="OGH30" s="4"/>
      <c r="OGN30" s="4"/>
      <c r="OGT30" s="4"/>
      <c r="OGZ30" s="4"/>
      <c r="OHF30" s="4"/>
      <c r="OHL30" s="4"/>
      <c r="OHR30" s="4"/>
      <c r="OHX30" s="4"/>
      <c r="OID30" s="4"/>
      <c r="OIJ30" s="4"/>
      <c r="OIP30" s="4"/>
      <c r="OIV30" s="4"/>
      <c r="OJB30" s="4"/>
      <c r="OJH30" s="4"/>
      <c r="OJN30" s="4"/>
      <c r="OJT30" s="4"/>
      <c r="OJZ30" s="4"/>
      <c r="OKF30" s="4"/>
      <c r="OKL30" s="4"/>
      <c r="OKR30" s="4"/>
      <c r="OKX30" s="4"/>
      <c r="OLD30" s="4"/>
      <c r="OLJ30" s="4"/>
      <c r="OLP30" s="4"/>
      <c r="OLV30" s="4"/>
      <c r="OMB30" s="4"/>
      <c r="OMH30" s="4"/>
      <c r="OMN30" s="4"/>
      <c r="OMT30" s="4"/>
      <c r="OMZ30" s="4"/>
      <c r="ONF30" s="4"/>
      <c r="ONL30" s="4"/>
      <c r="ONR30" s="4"/>
      <c r="ONX30" s="4"/>
      <c r="OOD30" s="4"/>
      <c r="OOJ30" s="4"/>
      <c r="OOP30" s="4"/>
      <c r="OOV30" s="4"/>
      <c r="OPB30" s="4"/>
      <c r="OPH30" s="4"/>
      <c r="OPN30" s="4"/>
      <c r="OPT30" s="4"/>
      <c r="OPZ30" s="4"/>
      <c r="OQF30" s="4"/>
      <c r="OQL30" s="4"/>
      <c r="OQR30" s="4"/>
      <c r="OQX30" s="4"/>
      <c r="ORD30" s="4"/>
      <c r="ORJ30" s="4"/>
      <c r="ORP30" s="4"/>
      <c r="ORV30" s="4"/>
      <c r="OSB30" s="4"/>
      <c r="OSH30" s="4"/>
      <c r="OSN30" s="4"/>
      <c r="OST30" s="4"/>
      <c r="OSZ30" s="4"/>
      <c r="OTF30" s="4"/>
      <c r="OTL30" s="4"/>
      <c r="OTR30" s="4"/>
      <c r="OTX30" s="4"/>
      <c r="OUD30" s="4"/>
      <c r="OUJ30" s="4"/>
      <c r="OUP30" s="4"/>
      <c r="OUV30" s="4"/>
      <c r="OVB30" s="4"/>
      <c r="OVH30" s="4"/>
      <c r="OVN30" s="4"/>
      <c r="OVT30" s="4"/>
      <c r="OVZ30" s="4"/>
      <c r="OWF30" s="4"/>
      <c r="OWL30" s="4"/>
      <c r="OWR30" s="4"/>
      <c r="OWX30" s="4"/>
      <c r="OXD30" s="4"/>
      <c r="OXJ30" s="4"/>
      <c r="OXP30" s="4"/>
      <c r="OXV30" s="4"/>
      <c r="OYB30" s="4"/>
      <c r="OYH30" s="4"/>
      <c r="OYN30" s="4"/>
      <c r="OYT30" s="4"/>
      <c r="OYZ30" s="4"/>
      <c r="OZF30" s="4"/>
      <c r="OZL30" s="4"/>
      <c r="OZR30" s="4"/>
      <c r="OZX30" s="4"/>
      <c r="PAD30" s="4"/>
      <c r="PAJ30" s="4"/>
      <c r="PAP30" s="4"/>
      <c r="PAV30" s="4"/>
      <c r="PBB30" s="4"/>
      <c r="PBH30" s="4"/>
      <c r="PBN30" s="4"/>
      <c r="PBT30" s="4"/>
      <c r="PBZ30" s="4"/>
      <c r="PCF30" s="4"/>
      <c r="PCL30" s="4"/>
      <c r="PCR30" s="4"/>
      <c r="PCX30" s="4"/>
      <c r="PDD30" s="4"/>
      <c r="PDJ30" s="4"/>
      <c r="PDP30" s="4"/>
      <c r="PDV30" s="4"/>
      <c r="PEB30" s="4"/>
      <c r="PEH30" s="4"/>
      <c r="PEN30" s="4"/>
      <c r="PET30" s="4"/>
      <c r="PEZ30" s="4"/>
      <c r="PFF30" s="4"/>
      <c r="PFL30" s="4"/>
      <c r="PFR30" s="4"/>
      <c r="PFX30" s="4"/>
      <c r="PGD30" s="4"/>
      <c r="PGJ30" s="4"/>
      <c r="PGP30" s="4"/>
      <c r="PGV30" s="4"/>
      <c r="PHB30" s="4"/>
      <c r="PHH30" s="4"/>
      <c r="PHN30" s="4"/>
      <c r="PHT30" s="4"/>
      <c r="PHZ30" s="4"/>
      <c r="PIF30" s="4"/>
      <c r="PIL30" s="4"/>
      <c r="PIR30" s="4"/>
      <c r="PIX30" s="4"/>
      <c r="PJD30" s="4"/>
      <c r="PJJ30" s="4"/>
      <c r="PJP30" s="4"/>
      <c r="PJV30" s="4"/>
      <c r="PKB30" s="4"/>
      <c r="PKH30" s="4"/>
      <c r="PKN30" s="4"/>
      <c r="PKT30" s="4"/>
      <c r="PKZ30" s="4"/>
      <c r="PLF30" s="4"/>
      <c r="PLL30" s="4"/>
      <c r="PLR30" s="4"/>
      <c r="PLX30" s="4"/>
      <c r="PMD30" s="4"/>
      <c r="PMJ30" s="4"/>
      <c r="PMP30" s="4"/>
      <c r="PMV30" s="4"/>
      <c r="PNB30" s="4"/>
      <c r="PNH30" s="4"/>
      <c r="PNN30" s="4"/>
      <c r="PNT30" s="4"/>
      <c r="PNZ30" s="4"/>
      <c r="POF30" s="4"/>
      <c r="POL30" s="4"/>
      <c r="POR30" s="4"/>
      <c r="POX30" s="4"/>
      <c r="PPD30" s="4"/>
      <c r="PPJ30" s="4"/>
      <c r="PPP30" s="4"/>
      <c r="PPV30" s="4"/>
      <c r="PQB30" s="4"/>
      <c r="PQH30" s="4"/>
      <c r="PQN30" s="4"/>
      <c r="PQT30" s="4"/>
      <c r="PQZ30" s="4"/>
      <c r="PRF30" s="4"/>
      <c r="PRL30" s="4"/>
      <c r="PRR30" s="4"/>
      <c r="PRX30" s="4"/>
      <c r="PSD30" s="4"/>
      <c r="PSJ30" s="4"/>
      <c r="PSP30" s="4"/>
      <c r="PSV30" s="4"/>
      <c r="PTB30" s="4"/>
      <c r="PTH30" s="4"/>
      <c r="PTN30" s="4"/>
      <c r="PTT30" s="4"/>
      <c r="PTZ30" s="4"/>
      <c r="PUF30" s="4"/>
      <c r="PUL30" s="4"/>
      <c r="PUR30" s="4"/>
      <c r="PUX30" s="4"/>
      <c r="PVD30" s="4"/>
      <c r="PVJ30" s="4"/>
      <c r="PVP30" s="4"/>
      <c r="PVV30" s="4"/>
      <c r="PWB30" s="4"/>
      <c r="PWH30" s="4"/>
      <c r="PWN30" s="4"/>
      <c r="PWT30" s="4"/>
      <c r="PWZ30" s="4"/>
      <c r="PXF30" s="4"/>
      <c r="PXL30" s="4"/>
      <c r="PXR30" s="4"/>
      <c r="PXX30" s="4"/>
      <c r="PYD30" s="4"/>
      <c r="PYJ30" s="4"/>
      <c r="PYP30" s="4"/>
      <c r="PYV30" s="4"/>
      <c r="PZB30" s="4"/>
      <c r="PZH30" s="4"/>
      <c r="PZN30" s="4"/>
      <c r="PZT30" s="4"/>
      <c r="PZZ30" s="4"/>
      <c r="QAF30" s="4"/>
      <c r="QAL30" s="4"/>
      <c r="QAR30" s="4"/>
      <c r="QAX30" s="4"/>
      <c r="QBD30" s="4"/>
      <c r="QBJ30" s="4"/>
      <c r="QBP30" s="4"/>
      <c r="QBV30" s="4"/>
      <c r="QCB30" s="4"/>
      <c r="QCH30" s="4"/>
      <c r="QCN30" s="4"/>
      <c r="QCT30" s="4"/>
      <c r="QCZ30" s="4"/>
      <c r="QDF30" s="4"/>
      <c r="QDL30" s="4"/>
      <c r="QDR30" s="4"/>
      <c r="QDX30" s="4"/>
      <c r="QED30" s="4"/>
      <c r="QEJ30" s="4"/>
      <c r="QEP30" s="4"/>
      <c r="QEV30" s="4"/>
      <c r="QFB30" s="4"/>
      <c r="QFH30" s="4"/>
      <c r="QFN30" s="4"/>
      <c r="QFT30" s="4"/>
      <c r="QFZ30" s="4"/>
      <c r="QGF30" s="4"/>
      <c r="QGL30" s="4"/>
      <c r="QGR30" s="4"/>
      <c r="QGX30" s="4"/>
      <c r="QHD30" s="4"/>
      <c r="QHJ30" s="4"/>
      <c r="QHP30" s="4"/>
      <c r="QHV30" s="4"/>
      <c r="QIB30" s="4"/>
      <c r="QIH30" s="4"/>
      <c r="QIN30" s="4"/>
      <c r="QIT30" s="4"/>
      <c r="QIZ30" s="4"/>
      <c r="QJF30" s="4"/>
      <c r="QJL30" s="4"/>
      <c r="QJR30" s="4"/>
      <c r="QJX30" s="4"/>
      <c r="QKD30" s="4"/>
      <c r="QKJ30" s="4"/>
      <c r="QKP30" s="4"/>
      <c r="QKV30" s="4"/>
      <c r="QLB30" s="4"/>
      <c r="QLH30" s="4"/>
      <c r="QLN30" s="4"/>
      <c r="QLT30" s="4"/>
      <c r="QLZ30" s="4"/>
      <c r="QMF30" s="4"/>
      <c r="QML30" s="4"/>
      <c r="QMR30" s="4"/>
      <c r="QMX30" s="4"/>
      <c r="QND30" s="4"/>
      <c r="QNJ30" s="4"/>
      <c r="QNP30" s="4"/>
      <c r="QNV30" s="4"/>
      <c r="QOB30" s="4"/>
      <c r="QOH30" s="4"/>
      <c r="QON30" s="4"/>
      <c r="QOT30" s="4"/>
      <c r="QOZ30" s="4"/>
      <c r="QPF30" s="4"/>
      <c r="QPL30" s="4"/>
      <c r="QPR30" s="4"/>
      <c r="QPX30" s="4"/>
      <c r="QQD30" s="4"/>
      <c r="QQJ30" s="4"/>
      <c r="QQP30" s="4"/>
      <c r="QQV30" s="4"/>
      <c r="QRB30" s="4"/>
      <c r="QRH30" s="4"/>
      <c r="QRN30" s="4"/>
      <c r="QRT30" s="4"/>
      <c r="QRZ30" s="4"/>
      <c r="QSF30" s="4"/>
      <c r="QSL30" s="4"/>
      <c r="QSR30" s="4"/>
      <c r="QSX30" s="4"/>
      <c r="QTD30" s="4"/>
      <c r="QTJ30" s="4"/>
      <c r="QTP30" s="4"/>
      <c r="QTV30" s="4"/>
      <c r="QUB30" s="4"/>
      <c r="QUH30" s="4"/>
      <c r="QUN30" s="4"/>
      <c r="QUT30" s="4"/>
      <c r="QUZ30" s="4"/>
      <c r="QVF30" s="4"/>
      <c r="QVL30" s="4"/>
      <c r="QVR30" s="4"/>
      <c r="QVX30" s="4"/>
      <c r="QWD30" s="4"/>
      <c r="QWJ30" s="4"/>
      <c r="QWP30" s="4"/>
      <c r="QWV30" s="4"/>
      <c r="QXB30" s="4"/>
      <c r="QXH30" s="4"/>
      <c r="QXN30" s="4"/>
      <c r="QXT30" s="4"/>
      <c r="QXZ30" s="4"/>
      <c r="QYF30" s="4"/>
      <c r="QYL30" s="4"/>
      <c r="QYR30" s="4"/>
      <c r="QYX30" s="4"/>
      <c r="QZD30" s="4"/>
      <c r="QZJ30" s="4"/>
      <c r="QZP30" s="4"/>
      <c r="QZV30" s="4"/>
      <c r="RAB30" s="4"/>
      <c r="RAH30" s="4"/>
      <c r="RAN30" s="4"/>
      <c r="RAT30" s="4"/>
      <c r="RAZ30" s="4"/>
      <c r="RBF30" s="4"/>
      <c r="RBL30" s="4"/>
      <c r="RBR30" s="4"/>
      <c r="RBX30" s="4"/>
      <c r="RCD30" s="4"/>
      <c r="RCJ30" s="4"/>
      <c r="RCP30" s="4"/>
      <c r="RCV30" s="4"/>
      <c r="RDB30" s="4"/>
      <c r="RDH30" s="4"/>
      <c r="RDN30" s="4"/>
      <c r="RDT30" s="4"/>
      <c r="RDZ30" s="4"/>
      <c r="REF30" s="4"/>
      <c r="REL30" s="4"/>
      <c r="RER30" s="4"/>
      <c r="REX30" s="4"/>
      <c r="RFD30" s="4"/>
      <c r="RFJ30" s="4"/>
      <c r="RFP30" s="4"/>
      <c r="RFV30" s="4"/>
      <c r="RGB30" s="4"/>
      <c r="RGH30" s="4"/>
      <c r="RGN30" s="4"/>
      <c r="RGT30" s="4"/>
      <c r="RGZ30" s="4"/>
      <c r="RHF30" s="4"/>
      <c r="RHL30" s="4"/>
      <c r="RHR30" s="4"/>
      <c r="RHX30" s="4"/>
      <c r="RID30" s="4"/>
      <c r="RIJ30" s="4"/>
      <c r="RIP30" s="4"/>
      <c r="RIV30" s="4"/>
      <c r="RJB30" s="4"/>
      <c r="RJH30" s="4"/>
      <c r="RJN30" s="4"/>
      <c r="RJT30" s="4"/>
      <c r="RJZ30" s="4"/>
      <c r="RKF30" s="4"/>
      <c r="RKL30" s="4"/>
      <c r="RKR30" s="4"/>
      <c r="RKX30" s="4"/>
      <c r="RLD30" s="4"/>
      <c r="RLJ30" s="4"/>
      <c r="RLP30" s="4"/>
      <c r="RLV30" s="4"/>
      <c r="RMB30" s="4"/>
      <c r="RMH30" s="4"/>
      <c r="RMN30" s="4"/>
      <c r="RMT30" s="4"/>
      <c r="RMZ30" s="4"/>
      <c r="RNF30" s="4"/>
      <c r="RNL30" s="4"/>
      <c r="RNR30" s="4"/>
      <c r="RNX30" s="4"/>
      <c r="ROD30" s="4"/>
      <c r="ROJ30" s="4"/>
      <c r="ROP30" s="4"/>
      <c r="ROV30" s="4"/>
      <c r="RPB30" s="4"/>
      <c r="RPH30" s="4"/>
      <c r="RPN30" s="4"/>
      <c r="RPT30" s="4"/>
      <c r="RPZ30" s="4"/>
      <c r="RQF30" s="4"/>
      <c r="RQL30" s="4"/>
      <c r="RQR30" s="4"/>
      <c r="RQX30" s="4"/>
      <c r="RRD30" s="4"/>
      <c r="RRJ30" s="4"/>
      <c r="RRP30" s="4"/>
      <c r="RRV30" s="4"/>
      <c r="RSB30" s="4"/>
      <c r="RSH30" s="4"/>
      <c r="RSN30" s="4"/>
      <c r="RST30" s="4"/>
      <c r="RSZ30" s="4"/>
      <c r="RTF30" s="4"/>
      <c r="RTL30" s="4"/>
      <c r="RTR30" s="4"/>
      <c r="RTX30" s="4"/>
      <c r="RUD30" s="4"/>
      <c r="RUJ30" s="4"/>
      <c r="RUP30" s="4"/>
      <c r="RUV30" s="4"/>
      <c r="RVB30" s="4"/>
      <c r="RVH30" s="4"/>
      <c r="RVN30" s="4"/>
      <c r="RVT30" s="4"/>
      <c r="RVZ30" s="4"/>
      <c r="RWF30" s="4"/>
      <c r="RWL30" s="4"/>
      <c r="RWR30" s="4"/>
      <c r="RWX30" s="4"/>
      <c r="RXD30" s="4"/>
      <c r="RXJ30" s="4"/>
      <c r="RXP30" s="4"/>
      <c r="RXV30" s="4"/>
      <c r="RYB30" s="4"/>
      <c r="RYH30" s="4"/>
      <c r="RYN30" s="4"/>
      <c r="RYT30" s="4"/>
      <c r="RYZ30" s="4"/>
      <c r="RZF30" s="4"/>
      <c r="RZL30" s="4"/>
      <c r="RZR30" s="4"/>
      <c r="RZX30" s="4"/>
      <c r="SAD30" s="4"/>
      <c r="SAJ30" s="4"/>
      <c r="SAP30" s="4"/>
      <c r="SAV30" s="4"/>
      <c r="SBB30" s="4"/>
      <c r="SBH30" s="4"/>
      <c r="SBN30" s="4"/>
      <c r="SBT30" s="4"/>
      <c r="SBZ30" s="4"/>
      <c r="SCF30" s="4"/>
      <c r="SCL30" s="4"/>
      <c r="SCR30" s="4"/>
      <c r="SCX30" s="4"/>
      <c r="SDD30" s="4"/>
      <c r="SDJ30" s="4"/>
      <c r="SDP30" s="4"/>
      <c r="SDV30" s="4"/>
      <c r="SEB30" s="4"/>
      <c r="SEH30" s="4"/>
      <c r="SEN30" s="4"/>
      <c r="SET30" s="4"/>
      <c r="SEZ30" s="4"/>
      <c r="SFF30" s="4"/>
      <c r="SFL30" s="4"/>
      <c r="SFR30" s="4"/>
      <c r="SFX30" s="4"/>
      <c r="SGD30" s="4"/>
      <c r="SGJ30" s="4"/>
      <c r="SGP30" s="4"/>
      <c r="SGV30" s="4"/>
      <c r="SHB30" s="4"/>
      <c r="SHH30" s="4"/>
      <c r="SHN30" s="4"/>
      <c r="SHT30" s="4"/>
      <c r="SHZ30" s="4"/>
      <c r="SIF30" s="4"/>
      <c r="SIL30" s="4"/>
      <c r="SIR30" s="4"/>
      <c r="SIX30" s="4"/>
      <c r="SJD30" s="4"/>
      <c r="SJJ30" s="4"/>
      <c r="SJP30" s="4"/>
      <c r="SJV30" s="4"/>
      <c r="SKB30" s="4"/>
      <c r="SKH30" s="4"/>
      <c r="SKN30" s="4"/>
      <c r="SKT30" s="4"/>
      <c r="SKZ30" s="4"/>
      <c r="SLF30" s="4"/>
      <c r="SLL30" s="4"/>
      <c r="SLR30" s="4"/>
      <c r="SLX30" s="4"/>
      <c r="SMD30" s="4"/>
      <c r="SMJ30" s="4"/>
      <c r="SMP30" s="4"/>
      <c r="SMV30" s="4"/>
      <c r="SNB30" s="4"/>
      <c r="SNH30" s="4"/>
      <c r="SNN30" s="4"/>
      <c r="SNT30" s="4"/>
      <c r="SNZ30" s="4"/>
      <c r="SOF30" s="4"/>
      <c r="SOL30" s="4"/>
      <c r="SOR30" s="4"/>
      <c r="SOX30" s="4"/>
      <c r="SPD30" s="4"/>
      <c r="SPJ30" s="4"/>
      <c r="SPP30" s="4"/>
      <c r="SPV30" s="4"/>
      <c r="SQB30" s="4"/>
      <c r="SQH30" s="4"/>
      <c r="SQN30" s="4"/>
      <c r="SQT30" s="4"/>
      <c r="SQZ30" s="4"/>
      <c r="SRF30" s="4"/>
      <c r="SRL30" s="4"/>
      <c r="SRR30" s="4"/>
      <c r="SRX30" s="4"/>
      <c r="SSD30" s="4"/>
      <c r="SSJ30" s="4"/>
      <c r="SSP30" s="4"/>
      <c r="SSV30" s="4"/>
      <c r="STB30" s="4"/>
      <c r="STH30" s="4"/>
      <c r="STN30" s="4"/>
      <c r="STT30" s="4"/>
      <c r="STZ30" s="4"/>
      <c r="SUF30" s="4"/>
      <c r="SUL30" s="4"/>
      <c r="SUR30" s="4"/>
      <c r="SUX30" s="4"/>
      <c r="SVD30" s="4"/>
      <c r="SVJ30" s="4"/>
      <c r="SVP30" s="4"/>
      <c r="SVV30" s="4"/>
      <c r="SWB30" s="4"/>
      <c r="SWH30" s="4"/>
      <c r="SWN30" s="4"/>
      <c r="SWT30" s="4"/>
      <c r="SWZ30" s="4"/>
      <c r="SXF30" s="4"/>
      <c r="SXL30" s="4"/>
      <c r="SXR30" s="4"/>
      <c r="SXX30" s="4"/>
      <c r="SYD30" s="4"/>
      <c r="SYJ30" s="4"/>
      <c r="SYP30" s="4"/>
      <c r="SYV30" s="4"/>
      <c r="SZB30" s="4"/>
      <c r="SZH30" s="4"/>
      <c r="SZN30" s="4"/>
      <c r="SZT30" s="4"/>
      <c r="SZZ30" s="4"/>
      <c r="TAF30" s="4"/>
      <c r="TAL30" s="4"/>
      <c r="TAR30" s="4"/>
      <c r="TAX30" s="4"/>
      <c r="TBD30" s="4"/>
      <c r="TBJ30" s="4"/>
      <c r="TBP30" s="4"/>
      <c r="TBV30" s="4"/>
      <c r="TCB30" s="4"/>
      <c r="TCH30" s="4"/>
      <c r="TCN30" s="4"/>
      <c r="TCT30" s="4"/>
      <c r="TCZ30" s="4"/>
      <c r="TDF30" s="4"/>
      <c r="TDL30" s="4"/>
      <c r="TDR30" s="4"/>
      <c r="TDX30" s="4"/>
      <c r="TED30" s="4"/>
      <c r="TEJ30" s="4"/>
      <c r="TEP30" s="4"/>
      <c r="TEV30" s="4"/>
      <c r="TFB30" s="4"/>
      <c r="TFH30" s="4"/>
      <c r="TFN30" s="4"/>
      <c r="TFT30" s="4"/>
      <c r="TFZ30" s="4"/>
      <c r="TGF30" s="4"/>
      <c r="TGL30" s="4"/>
      <c r="TGR30" s="4"/>
      <c r="TGX30" s="4"/>
      <c r="THD30" s="4"/>
      <c r="THJ30" s="4"/>
      <c r="THP30" s="4"/>
      <c r="THV30" s="4"/>
      <c r="TIB30" s="4"/>
      <c r="TIH30" s="4"/>
      <c r="TIN30" s="4"/>
      <c r="TIT30" s="4"/>
      <c r="TIZ30" s="4"/>
      <c r="TJF30" s="4"/>
      <c r="TJL30" s="4"/>
      <c r="TJR30" s="4"/>
      <c r="TJX30" s="4"/>
      <c r="TKD30" s="4"/>
      <c r="TKJ30" s="4"/>
      <c r="TKP30" s="4"/>
      <c r="TKV30" s="4"/>
      <c r="TLB30" s="4"/>
      <c r="TLH30" s="4"/>
      <c r="TLN30" s="4"/>
      <c r="TLT30" s="4"/>
      <c r="TLZ30" s="4"/>
      <c r="TMF30" s="4"/>
      <c r="TML30" s="4"/>
      <c r="TMR30" s="4"/>
      <c r="TMX30" s="4"/>
      <c r="TND30" s="4"/>
      <c r="TNJ30" s="4"/>
      <c r="TNP30" s="4"/>
      <c r="TNV30" s="4"/>
      <c r="TOB30" s="4"/>
      <c r="TOH30" s="4"/>
      <c r="TON30" s="4"/>
      <c r="TOT30" s="4"/>
      <c r="TOZ30" s="4"/>
      <c r="TPF30" s="4"/>
      <c r="TPL30" s="4"/>
      <c r="TPR30" s="4"/>
      <c r="TPX30" s="4"/>
      <c r="TQD30" s="4"/>
      <c r="TQJ30" s="4"/>
      <c r="TQP30" s="4"/>
      <c r="TQV30" s="4"/>
      <c r="TRB30" s="4"/>
      <c r="TRH30" s="4"/>
      <c r="TRN30" s="4"/>
      <c r="TRT30" s="4"/>
      <c r="TRZ30" s="4"/>
      <c r="TSF30" s="4"/>
      <c r="TSL30" s="4"/>
      <c r="TSR30" s="4"/>
      <c r="TSX30" s="4"/>
      <c r="TTD30" s="4"/>
      <c r="TTJ30" s="4"/>
      <c r="TTP30" s="4"/>
      <c r="TTV30" s="4"/>
      <c r="TUB30" s="4"/>
      <c r="TUH30" s="4"/>
      <c r="TUN30" s="4"/>
      <c r="TUT30" s="4"/>
      <c r="TUZ30" s="4"/>
      <c r="TVF30" s="4"/>
      <c r="TVL30" s="4"/>
      <c r="TVR30" s="4"/>
      <c r="TVX30" s="4"/>
      <c r="TWD30" s="4"/>
      <c r="TWJ30" s="4"/>
      <c r="TWP30" s="4"/>
      <c r="TWV30" s="4"/>
      <c r="TXB30" s="4"/>
      <c r="TXH30" s="4"/>
      <c r="TXN30" s="4"/>
      <c r="TXT30" s="4"/>
      <c r="TXZ30" s="4"/>
      <c r="TYF30" s="4"/>
      <c r="TYL30" s="4"/>
      <c r="TYR30" s="4"/>
      <c r="TYX30" s="4"/>
      <c r="TZD30" s="4"/>
      <c r="TZJ30" s="4"/>
      <c r="TZP30" s="4"/>
      <c r="TZV30" s="4"/>
      <c r="UAB30" s="4"/>
      <c r="UAH30" s="4"/>
      <c r="UAN30" s="4"/>
      <c r="UAT30" s="4"/>
      <c r="UAZ30" s="4"/>
      <c r="UBF30" s="4"/>
      <c r="UBL30" s="4"/>
      <c r="UBR30" s="4"/>
      <c r="UBX30" s="4"/>
      <c r="UCD30" s="4"/>
      <c r="UCJ30" s="4"/>
      <c r="UCP30" s="4"/>
      <c r="UCV30" s="4"/>
      <c r="UDB30" s="4"/>
      <c r="UDH30" s="4"/>
      <c r="UDN30" s="4"/>
      <c r="UDT30" s="4"/>
      <c r="UDZ30" s="4"/>
      <c r="UEF30" s="4"/>
      <c r="UEL30" s="4"/>
      <c r="UER30" s="4"/>
      <c r="UEX30" s="4"/>
      <c r="UFD30" s="4"/>
      <c r="UFJ30" s="4"/>
      <c r="UFP30" s="4"/>
      <c r="UFV30" s="4"/>
      <c r="UGB30" s="4"/>
      <c r="UGH30" s="4"/>
      <c r="UGN30" s="4"/>
      <c r="UGT30" s="4"/>
      <c r="UGZ30" s="4"/>
      <c r="UHF30" s="4"/>
      <c r="UHL30" s="4"/>
      <c r="UHR30" s="4"/>
      <c r="UHX30" s="4"/>
      <c r="UID30" s="4"/>
      <c r="UIJ30" s="4"/>
      <c r="UIP30" s="4"/>
      <c r="UIV30" s="4"/>
      <c r="UJB30" s="4"/>
      <c r="UJH30" s="4"/>
      <c r="UJN30" s="4"/>
      <c r="UJT30" s="4"/>
      <c r="UJZ30" s="4"/>
      <c r="UKF30" s="4"/>
      <c r="UKL30" s="4"/>
      <c r="UKR30" s="4"/>
      <c r="UKX30" s="4"/>
      <c r="ULD30" s="4"/>
      <c r="ULJ30" s="4"/>
      <c r="ULP30" s="4"/>
      <c r="ULV30" s="4"/>
      <c r="UMB30" s="4"/>
      <c r="UMH30" s="4"/>
      <c r="UMN30" s="4"/>
      <c r="UMT30" s="4"/>
      <c r="UMZ30" s="4"/>
      <c r="UNF30" s="4"/>
      <c r="UNL30" s="4"/>
      <c r="UNR30" s="4"/>
      <c r="UNX30" s="4"/>
      <c r="UOD30" s="4"/>
      <c r="UOJ30" s="4"/>
      <c r="UOP30" s="4"/>
      <c r="UOV30" s="4"/>
      <c r="UPB30" s="4"/>
      <c r="UPH30" s="4"/>
      <c r="UPN30" s="4"/>
      <c r="UPT30" s="4"/>
      <c r="UPZ30" s="4"/>
      <c r="UQF30" s="4"/>
      <c r="UQL30" s="4"/>
      <c r="UQR30" s="4"/>
      <c r="UQX30" s="4"/>
      <c r="URD30" s="4"/>
      <c r="URJ30" s="4"/>
      <c r="URP30" s="4"/>
      <c r="URV30" s="4"/>
      <c r="USB30" s="4"/>
      <c r="USH30" s="4"/>
      <c r="USN30" s="4"/>
      <c r="UST30" s="4"/>
      <c r="USZ30" s="4"/>
      <c r="UTF30" s="4"/>
      <c r="UTL30" s="4"/>
      <c r="UTR30" s="4"/>
      <c r="UTX30" s="4"/>
      <c r="UUD30" s="4"/>
      <c r="UUJ30" s="4"/>
      <c r="UUP30" s="4"/>
      <c r="UUV30" s="4"/>
      <c r="UVB30" s="4"/>
      <c r="UVH30" s="4"/>
      <c r="UVN30" s="4"/>
      <c r="UVT30" s="4"/>
      <c r="UVZ30" s="4"/>
      <c r="UWF30" s="4"/>
      <c r="UWL30" s="4"/>
      <c r="UWR30" s="4"/>
      <c r="UWX30" s="4"/>
      <c r="UXD30" s="4"/>
      <c r="UXJ30" s="4"/>
      <c r="UXP30" s="4"/>
      <c r="UXV30" s="4"/>
      <c r="UYB30" s="4"/>
      <c r="UYH30" s="4"/>
      <c r="UYN30" s="4"/>
      <c r="UYT30" s="4"/>
      <c r="UYZ30" s="4"/>
      <c r="UZF30" s="4"/>
      <c r="UZL30" s="4"/>
      <c r="UZR30" s="4"/>
      <c r="UZX30" s="4"/>
      <c r="VAD30" s="4"/>
      <c r="VAJ30" s="4"/>
      <c r="VAP30" s="4"/>
      <c r="VAV30" s="4"/>
      <c r="VBB30" s="4"/>
      <c r="VBH30" s="4"/>
      <c r="VBN30" s="4"/>
      <c r="VBT30" s="4"/>
      <c r="VBZ30" s="4"/>
      <c r="VCF30" s="4"/>
      <c r="VCL30" s="4"/>
      <c r="VCR30" s="4"/>
      <c r="VCX30" s="4"/>
      <c r="VDD30" s="4"/>
      <c r="VDJ30" s="4"/>
      <c r="VDP30" s="4"/>
      <c r="VDV30" s="4"/>
      <c r="VEB30" s="4"/>
      <c r="VEH30" s="4"/>
      <c r="VEN30" s="4"/>
      <c r="VET30" s="4"/>
      <c r="VEZ30" s="4"/>
      <c r="VFF30" s="4"/>
      <c r="VFL30" s="4"/>
      <c r="VFR30" s="4"/>
      <c r="VFX30" s="4"/>
      <c r="VGD30" s="4"/>
      <c r="VGJ30" s="4"/>
      <c r="VGP30" s="4"/>
      <c r="VGV30" s="4"/>
      <c r="VHB30" s="4"/>
      <c r="VHH30" s="4"/>
      <c r="VHN30" s="4"/>
      <c r="VHT30" s="4"/>
      <c r="VHZ30" s="4"/>
      <c r="VIF30" s="4"/>
      <c r="VIL30" s="4"/>
      <c r="VIR30" s="4"/>
      <c r="VIX30" s="4"/>
      <c r="VJD30" s="4"/>
      <c r="VJJ30" s="4"/>
      <c r="VJP30" s="4"/>
      <c r="VJV30" s="4"/>
      <c r="VKB30" s="4"/>
      <c r="VKH30" s="4"/>
      <c r="VKN30" s="4"/>
      <c r="VKT30" s="4"/>
      <c r="VKZ30" s="4"/>
      <c r="VLF30" s="4"/>
      <c r="VLL30" s="4"/>
      <c r="VLR30" s="4"/>
      <c r="VLX30" s="4"/>
      <c r="VMD30" s="4"/>
      <c r="VMJ30" s="4"/>
      <c r="VMP30" s="4"/>
      <c r="VMV30" s="4"/>
      <c r="VNB30" s="4"/>
      <c r="VNH30" s="4"/>
      <c r="VNN30" s="4"/>
      <c r="VNT30" s="4"/>
      <c r="VNZ30" s="4"/>
      <c r="VOF30" s="4"/>
      <c r="VOL30" s="4"/>
      <c r="VOR30" s="4"/>
      <c r="VOX30" s="4"/>
      <c r="VPD30" s="4"/>
      <c r="VPJ30" s="4"/>
      <c r="VPP30" s="4"/>
      <c r="VPV30" s="4"/>
      <c r="VQB30" s="4"/>
      <c r="VQH30" s="4"/>
      <c r="VQN30" s="4"/>
      <c r="VQT30" s="4"/>
      <c r="VQZ30" s="4"/>
      <c r="VRF30" s="4"/>
      <c r="VRL30" s="4"/>
      <c r="VRR30" s="4"/>
      <c r="VRX30" s="4"/>
      <c r="VSD30" s="4"/>
      <c r="VSJ30" s="4"/>
      <c r="VSP30" s="4"/>
      <c r="VSV30" s="4"/>
      <c r="VTB30" s="4"/>
      <c r="VTH30" s="4"/>
      <c r="VTN30" s="4"/>
      <c r="VTT30" s="4"/>
      <c r="VTZ30" s="4"/>
      <c r="VUF30" s="4"/>
      <c r="VUL30" s="4"/>
      <c r="VUR30" s="4"/>
      <c r="VUX30" s="4"/>
      <c r="VVD30" s="4"/>
      <c r="VVJ30" s="4"/>
      <c r="VVP30" s="4"/>
      <c r="VVV30" s="4"/>
      <c r="VWB30" s="4"/>
      <c r="VWH30" s="4"/>
      <c r="VWN30" s="4"/>
      <c r="VWT30" s="4"/>
      <c r="VWZ30" s="4"/>
      <c r="VXF30" s="4"/>
      <c r="VXL30" s="4"/>
      <c r="VXR30" s="4"/>
      <c r="VXX30" s="4"/>
      <c r="VYD30" s="4"/>
      <c r="VYJ30" s="4"/>
      <c r="VYP30" s="4"/>
      <c r="VYV30" s="4"/>
      <c r="VZB30" s="4"/>
      <c r="VZH30" s="4"/>
      <c r="VZN30" s="4"/>
      <c r="VZT30" s="4"/>
      <c r="VZZ30" s="4"/>
      <c r="WAF30" s="4"/>
      <c r="WAL30" s="4"/>
      <c r="WAR30" s="4"/>
      <c r="WAX30" s="4"/>
      <c r="WBD30" s="4"/>
      <c r="WBJ30" s="4"/>
      <c r="WBP30" s="4"/>
      <c r="WBV30" s="4"/>
      <c r="WCB30" s="4"/>
      <c r="WCH30" s="4"/>
      <c r="WCN30" s="4"/>
      <c r="WCT30" s="4"/>
      <c r="WCZ30" s="4"/>
      <c r="WDF30" s="4"/>
      <c r="WDL30" s="4"/>
      <c r="WDR30" s="4"/>
      <c r="WDX30" s="4"/>
      <c r="WED30" s="4"/>
      <c r="WEJ30" s="4"/>
      <c r="WEP30" s="4"/>
      <c r="WEV30" s="4"/>
      <c r="WFB30" s="4"/>
      <c r="WFH30" s="4"/>
      <c r="WFN30" s="4"/>
      <c r="WFT30" s="4"/>
      <c r="WFZ30" s="4"/>
      <c r="WGF30" s="4"/>
      <c r="WGL30" s="4"/>
      <c r="WGR30" s="4"/>
      <c r="WGX30" s="4"/>
      <c r="WHD30" s="4"/>
      <c r="WHJ30" s="4"/>
      <c r="WHP30" s="4"/>
      <c r="WHV30" s="4"/>
      <c r="WIB30" s="4"/>
      <c r="WIH30" s="4"/>
      <c r="WIN30" s="4"/>
      <c r="WIT30" s="4"/>
      <c r="WIZ30" s="4"/>
      <c r="WJF30" s="4"/>
      <c r="WJL30" s="4"/>
      <c r="WJR30" s="4"/>
      <c r="WJX30" s="4"/>
      <c r="WKD30" s="4"/>
      <c r="WKJ30" s="4"/>
      <c r="WKP30" s="4"/>
      <c r="WKV30" s="4"/>
      <c r="WLB30" s="4"/>
      <c r="WLH30" s="4"/>
      <c r="WLN30" s="4"/>
      <c r="WLT30" s="4"/>
      <c r="WLZ30" s="4"/>
      <c r="WMF30" s="4"/>
      <c r="WML30" s="4"/>
      <c r="WMR30" s="4"/>
      <c r="WMX30" s="4"/>
      <c r="WND30" s="4"/>
      <c r="WNJ30" s="4"/>
      <c r="WNP30" s="4"/>
      <c r="WNV30" s="4"/>
      <c r="WOB30" s="4"/>
      <c r="WOH30" s="4"/>
      <c r="WON30" s="4"/>
      <c r="WOT30" s="4"/>
      <c r="WOZ30" s="4"/>
      <c r="WPF30" s="4"/>
      <c r="WPL30" s="4"/>
      <c r="WPR30" s="4"/>
      <c r="WPX30" s="4"/>
      <c r="WQD30" s="4"/>
      <c r="WQJ30" s="4"/>
      <c r="WQP30" s="4"/>
      <c r="WQV30" s="4"/>
      <c r="WRB30" s="4"/>
      <c r="WRH30" s="4"/>
      <c r="WRN30" s="4"/>
      <c r="WRT30" s="4"/>
      <c r="WRZ30" s="4"/>
      <c r="WSF30" s="4"/>
      <c r="WSL30" s="4"/>
      <c r="WSR30" s="4"/>
      <c r="WSX30" s="4"/>
      <c r="WTD30" s="4"/>
      <c r="WTJ30" s="4"/>
      <c r="WTP30" s="4"/>
      <c r="WTV30" s="4"/>
      <c r="WUB30" s="4"/>
      <c r="WUH30" s="4"/>
      <c r="WUN30" s="4"/>
      <c r="WUT30" s="4"/>
      <c r="WUZ30" s="4"/>
      <c r="WVF30" s="4"/>
      <c r="WVL30" s="4"/>
      <c r="WVR30" s="4"/>
      <c r="WVX30" s="4"/>
      <c r="WWD30" s="4"/>
      <c r="WWJ30" s="4"/>
      <c r="WWP30" s="4"/>
      <c r="WWV30" s="4"/>
      <c r="WXB30" s="4"/>
      <c r="WXH30" s="4"/>
      <c r="WXN30" s="4"/>
      <c r="WXT30" s="4"/>
      <c r="WXZ30" s="4"/>
      <c r="WYF30" s="4"/>
      <c r="WYL30" s="4"/>
      <c r="WYR30" s="4"/>
      <c r="WYX30" s="4"/>
      <c r="WZD30" s="4"/>
      <c r="WZJ30" s="4"/>
      <c r="WZP30" s="4"/>
      <c r="WZV30" s="4"/>
      <c r="XAB30" s="4"/>
      <c r="XAH30" s="4"/>
      <c r="XAN30" s="4"/>
      <c r="XAT30" s="4"/>
      <c r="XAZ30" s="4"/>
      <c r="XBF30" s="4"/>
      <c r="XBL30" s="4"/>
      <c r="XBR30" s="4"/>
      <c r="XBX30" s="4"/>
      <c r="XCD30" s="4"/>
      <c r="XCJ30" s="4"/>
      <c r="XCP30" s="4"/>
      <c r="XCV30" s="4"/>
      <c r="XDB30" s="4"/>
      <c r="XDH30" s="4"/>
      <c r="XDN30" s="4"/>
      <c r="XDT30" s="4"/>
      <c r="XDZ30" s="4"/>
      <c r="XEF30" s="4"/>
      <c r="XEL30" s="4"/>
      <c r="XER30" s="4"/>
      <c r="XEX30" s="4"/>
      <c r="XFD30" s="4"/>
    </row>
    <row r="31" spans="1:1024 1030:2044 2050:3070 3076:4096 4102:5116 5122:6142 6148:7168 7174:8188 8194:9214 9220:10240 10246:11260 11266:12286 12292:13312 13318:14332 14338:15358 15364:16384" s="3" customFormat="1" ht="45" x14ac:dyDescent="0.25">
      <c r="A31" s="7" t="s">
        <v>635</v>
      </c>
      <c r="B31" s="7" t="s">
        <v>59</v>
      </c>
      <c r="C31" s="8" t="s">
        <v>60</v>
      </c>
      <c r="D31" s="7" t="s">
        <v>7</v>
      </c>
      <c r="E31" s="7" t="s">
        <v>56</v>
      </c>
      <c r="F31" s="7"/>
      <c r="G31" s="7"/>
      <c r="H31" s="10"/>
      <c r="I31" s="10"/>
      <c r="J31" s="11"/>
      <c r="K31" s="10"/>
      <c r="L31" s="10"/>
      <c r="M31" s="10"/>
      <c r="N31" s="10"/>
      <c r="O31" s="10"/>
      <c r="P31" s="11"/>
      <c r="Q31" s="10"/>
      <c r="R31" s="10"/>
      <c r="S31" s="10"/>
      <c r="T31" s="10"/>
      <c r="U31" s="10"/>
      <c r="V31" s="11"/>
      <c r="W31" s="10"/>
      <c r="X31" s="10"/>
      <c r="Y31" s="10"/>
      <c r="Z31" s="10"/>
      <c r="AA31" s="10"/>
      <c r="AB31" s="11"/>
      <c r="AC31" s="10"/>
      <c r="AD31" s="10"/>
      <c r="AE31" s="10"/>
      <c r="AF31" s="10"/>
      <c r="AG31" s="10"/>
      <c r="AH31" s="11"/>
      <c r="AI31" s="10"/>
      <c r="AJ31" s="10"/>
      <c r="AK31" s="10"/>
      <c r="AL31" s="10"/>
      <c r="AM31" s="10"/>
      <c r="AN31" s="11"/>
      <c r="AO31" s="10"/>
      <c r="AP31" s="10"/>
      <c r="AQ31" s="10"/>
      <c r="AR31" s="10"/>
      <c r="AS31" s="10"/>
      <c r="AT31" s="11"/>
      <c r="AU31" s="10"/>
      <c r="AV31" s="10"/>
      <c r="AW31" s="10"/>
      <c r="AX31" s="10"/>
      <c r="AY31" s="10"/>
      <c r="AZ31" s="9"/>
      <c r="BF31" s="4"/>
      <c r="BL31" s="4"/>
      <c r="BR31" s="4"/>
      <c r="BX31" s="4"/>
      <c r="CD31" s="4"/>
      <c r="CJ31" s="4"/>
      <c r="CP31" s="4"/>
      <c r="CV31" s="4"/>
      <c r="DB31" s="4"/>
      <c r="DH31" s="4"/>
      <c r="DN31" s="4"/>
      <c r="DT31" s="4"/>
      <c r="DZ31" s="4"/>
      <c r="EF31" s="4"/>
      <c r="EL31" s="4"/>
      <c r="ER31" s="4"/>
      <c r="EX31" s="4"/>
      <c r="FD31" s="4"/>
      <c r="FJ31" s="4"/>
      <c r="FP31" s="4"/>
      <c r="FV31" s="4"/>
      <c r="GB31" s="4"/>
      <c r="GH31" s="4"/>
      <c r="GN31" s="4"/>
      <c r="GT31" s="4"/>
      <c r="GZ31" s="4"/>
      <c r="HF31" s="4"/>
      <c r="HL31" s="4"/>
      <c r="HR31" s="4"/>
      <c r="HX31" s="4"/>
      <c r="ID31" s="4"/>
      <c r="IJ31" s="4"/>
      <c r="IP31" s="4"/>
      <c r="IV31" s="4"/>
      <c r="JB31" s="4"/>
      <c r="JH31" s="4"/>
      <c r="JN31" s="4"/>
      <c r="JT31" s="4"/>
      <c r="JZ31" s="4"/>
      <c r="KF31" s="4"/>
      <c r="KL31" s="4"/>
      <c r="KR31" s="4"/>
      <c r="KX31" s="4"/>
      <c r="LD31" s="4"/>
      <c r="LJ31" s="4"/>
      <c r="LP31" s="4"/>
      <c r="LV31" s="4"/>
      <c r="MB31" s="4"/>
      <c r="MH31" s="4"/>
      <c r="MN31" s="4"/>
      <c r="MT31" s="4"/>
      <c r="MZ31" s="4"/>
      <c r="NF31" s="4"/>
      <c r="NL31" s="4"/>
      <c r="NR31" s="4"/>
      <c r="NX31" s="4"/>
      <c r="OD31" s="4"/>
      <c r="OJ31" s="4"/>
      <c r="OP31" s="4"/>
      <c r="OV31" s="4"/>
      <c r="PB31" s="4"/>
      <c r="PH31" s="4"/>
      <c r="PN31" s="4"/>
      <c r="PT31" s="4"/>
      <c r="PZ31" s="4"/>
      <c r="QF31" s="4"/>
      <c r="QL31" s="4"/>
      <c r="QR31" s="4"/>
      <c r="QX31" s="4"/>
      <c r="RD31" s="4"/>
      <c r="RJ31" s="4"/>
      <c r="RP31" s="4"/>
      <c r="RV31" s="4"/>
      <c r="SB31" s="4"/>
      <c r="SH31" s="4"/>
      <c r="SN31" s="4"/>
      <c r="ST31" s="4"/>
      <c r="SZ31" s="4"/>
      <c r="TF31" s="4"/>
      <c r="TL31" s="4"/>
      <c r="TR31" s="4"/>
      <c r="TX31" s="4"/>
      <c r="UD31" s="4"/>
      <c r="UJ31" s="4"/>
      <c r="UP31" s="4"/>
      <c r="UV31" s="4"/>
      <c r="VB31" s="4"/>
      <c r="VH31" s="4"/>
      <c r="VN31" s="4"/>
      <c r="VT31" s="4"/>
      <c r="VZ31" s="4"/>
      <c r="WF31" s="4"/>
      <c r="WL31" s="4"/>
      <c r="WR31" s="4"/>
      <c r="WX31" s="4"/>
      <c r="XD31" s="4"/>
      <c r="XJ31" s="4"/>
      <c r="XP31" s="4"/>
      <c r="XV31" s="4"/>
      <c r="YB31" s="4"/>
      <c r="YH31" s="4"/>
      <c r="YN31" s="4"/>
      <c r="YT31" s="4"/>
      <c r="YZ31" s="4"/>
      <c r="ZF31" s="4"/>
      <c r="ZL31" s="4"/>
      <c r="ZR31" s="4"/>
      <c r="ZX31" s="4"/>
      <c r="AAD31" s="4"/>
      <c r="AAJ31" s="4"/>
      <c r="AAP31" s="4"/>
      <c r="AAV31" s="4"/>
      <c r="ABB31" s="4"/>
      <c r="ABH31" s="4"/>
      <c r="ABN31" s="4"/>
      <c r="ABT31" s="4"/>
      <c r="ABZ31" s="4"/>
      <c r="ACF31" s="4"/>
      <c r="ACL31" s="4"/>
      <c r="ACR31" s="4"/>
      <c r="ACX31" s="4"/>
      <c r="ADD31" s="4"/>
      <c r="ADJ31" s="4"/>
      <c r="ADP31" s="4"/>
      <c r="ADV31" s="4"/>
      <c r="AEB31" s="4"/>
      <c r="AEH31" s="4"/>
      <c r="AEN31" s="4"/>
      <c r="AET31" s="4"/>
      <c r="AEZ31" s="4"/>
      <c r="AFF31" s="4"/>
      <c r="AFL31" s="4"/>
      <c r="AFR31" s="4"/>
      <c r="AFX31" s="4"/>
      <c r="AGD31" s="4"/>
      <c r="AGJ31" s="4"/>
      <c r="AGP31" s="4"/>
      <c r="AGV31" s="4"/>
      <c r="AHB31" s="4"/>
      <c r="AHH31" s="4"/>
      <c r="AHN31" s="4"/>
      <c r="AHT31" s="4"/>
      <c r="AHZ31" s="4"/>
      <c r="AIF31" s="4"/>
      <c r="AIL31" s="4"/>
      <c r="AIR31" s="4"/>
      <c r="AIX31" s="4"/>
      <c r="AJD31" s="4"/>
      <c r="AJJ31" s="4"/>
      <c r="AJP31" s="4"/>
      <c r="AJV31" s="4"/>
      <c r="AKB31" s="4"/>
      <c r="AKH31" s="4"/>
      <c r="AKN31" s="4"/>
      <c r="AKT31" s="4"/>
      <c r="AKZ31" s="4"/>
      <c r="ALF31" s="4"/>
      <c r="ALL31" s="4"/>
      <c r="ALR31" s="4"/>
      <c r="ALX31" s="4"/>
      <c r="AMD31" s="4"/>
      <c r="AMJ31" s="4"/>
      <c r="AMP31" s="4"/>
      <c r="AMV31" s="4"/>
      <c r="ANB31" s="4"/>
      <c r="ANH31" s="4"/>
      <c r="ANN31" s="4"/>
      <c r="ANT31" s="4"/>
      <c r="ANZ31" s="4"/>
      <c r="AOF31" s="4"/>
      <c r="AOL31" s="4"/>
      <c r="AOR31" s="4"/>
      <c r="AOX31" s="4"/>
      <c r="APD31" s="4"/>
      <c r="APJ31" s="4"/>
      <c r="APP31" s="4"/>
      <c r="APV31" s="4"/>
      <c r="AQB31" s="4"/>
      <c r="AQH31" s="4"/>
      <c r="AQN31" s="4"/>
      <c r="AQT31" s="4"/>
      <c r="AQZ31" s="4"/>
      <c r="ARF31" s="4"/>
      <c r="ARL31" s="4"/>
      <c r="ARR31" s="4"/>
      <c r="ARX31" s="4"/>
      <c r="ASD31" s="4"/>
      <c r="ASJ31" s="4"/>
      <c r="ASP31" s="4"/>
      <c r="ASV31" s="4"/>
      <c r="ATB31" s="4"/>
      <c r="ATH31" s="4"/>
      <c r="ATN31" s="4"/>
      <c r="ATT31" s="4"/>
      <c r="ATZ31" s="4"/>
      <c r="AUF31" s="4"/>
      <c r="AUL31" s="4"/>
      <c r="AUR31" s="4"/>
      <c r="AUX31" s="4"/>
      <c r="AVD31" s="4"/>
      <c r="AVJ31" s="4"/>
      <c r="AVP31" s="4"/>
      <c r="AVV31" s="4"/>
      <c r="AWB31" s="4"/>
      <c r="AWH31" s="4"/>
      <c r="AWN31" s="4"/>
      <c r="AWT31" s="4"/>
      <c r="AWZ31" s="4"/>
      <c r="AXF31" s="4"/>
      <c r="AXL31" s="4"/>
      <c r="AXR31" s="4"/>
      <c r="AXX31" s="4"/>
      <c r="AYD31" s="4"/>
      <c r="AYJ31" s="4"/>
      <c r="AYP31" s="4"/>
      <c r="AYV31" s="4"/>
      <c r="AZB31" s="4"/>
      <c r="AZH31" s="4"/>
      <c r="AZN31" s="4"/>
      <c r="AZT31" s="4"/>
      <c r="AZZ31" s="4"/>
      <c r="BAF31" s="4"/>
      <c r="BAL31" s="4"/>
      <c r="BAR31" s="4"/>
      <c r="BAX31" s="4"/>
      <c r="BBD31" s="4"/>
      <c r="BBJ31" s="4"/>
      <c r="BBP31" s="4"/>
      <c r="BBV31" s="4"/>
      <c r="BCB31" s="4"/>
      <c r="BCH31" s="4"/>
      <c r="BCN31" s="4"/>
      <c r="BCT31" s="4"/>
      <c r="BCZ31" s="4"/>
      <c r="BDF31" s="4"/>
      <c r="BDL31" s="4"/>
      <c r="BDR31" s="4"/>
      <c r="BDX31" s="4"/>
      <c r="BED31" s="4"/>
      <c r="BEJ31" s="4"/>
      <c r="BEP31" s="4"/>
      <c r="BEV31" s="4"/>
      <c r="BFB31" s="4"/>
      <c r="BFH31" s="4"/>
      <c r="BFN31" s="4"/>
      <c r="BFT31" s="4"/>
      <c r="BFZ31" s="4"/>
      <c r="BGF31" s="4"/>
      <c r="BGL31" s="4"/>
      <c r="BGR31" s="4"/>
      <c r="BGX31" s="4"/>
      <c r="BHD31" s="4"/>
      <c r="BHJ31" s="4"/>
      <c r="BHP31" s="4"/>
      <c r="BHV31" s="4"/>
      <c r="BIB31" s="4"/>
      <c r="BIH31" s="4"/>
      <c r="BIN31" s="4"/>
      <c r="BIT31" s="4"/>
      <c r="BIZ31" s="4"/>
      <c r="BJF31" s="4"/>
      <c r="BJL31" s="4"/>
      <c r="BJR31" s="4"/>
      <c r="BJX31" s="4"/>
      <c r="BKD31" s="4"/>
      <c r="BKJ31" s="4"/>
      <c r="BKP31" s="4"/>
      <c r="BKV31" s="4"/>
      <c r="BLB31" s="4"/>
      <c r="BLH31" s="4"/>
      <c r="BLN31" s="4"/>
      <c r="BLT31" s="4"/>
      <c r="BLZ31" s="4"/>
      <c r="BMF31" s="4"/>
      <c r="BML31" s="4"/>
      <c r="BMR31" s="4"/>
      <c r="BMX31" s="4"/>
      <c r="BND31" s="4"/>
      <c r="BNJ31" s="4"/>
      <c r="BNP31" s="4"/>
      <c r="BNV31" s="4"/>
      <c r="BOB31" s="4"/>
      <c r="BOH31" s="4"/>
      <c r="BON31" s="4"/>
      <c r="BOT31" s="4"/>
      <c r="BOZ31" s="4"/>
      <c r="BPF31" s="4"/>
      <c r="BPL31" s="4"/>
      <c r="BPR31" s="4"/>
      <c r="BPX31" s="4"/>
      <c r="BQD31" s="4"/>
      <c r="BQJ31" s="4"/>
      <c r="BQP31" s="4"/>
      <c r="BQV31" s="4"/>
      <c r="BRB31" s="4"/>
      <c r="BRH31" s="4"/>
      <c r="BRN31" s="4"/>
      <c r="BRT31" s="4"/>
      <c r="BRZ31" s="4"/>
      <c r="BSF31" s="4"/>
      <c r="BSL31" s="4"/>
      <c r="BSR31" s="4"/>
      <c r="BSX31" s="4"/>
      <c r="BTD31" s="4"/>
      <c r="BTJ31" s="4"/>
      <c r="BTP31" s="4"/>
      <c r="BTV31" s="4"/>
      <c r="BUB31" s="4"/>
      <c r="BUH31" s="4"/>
      <c r="BUN31" s="4"/>
      <c r="BUT31" s="4"/>
      <c r="BUZ31" s="4"/>
      <c r="BVF31" s="4"/>
      <c r="BVL31" s="4"/>
      <c r="BVR31" s="4"/>
      <c r="BVX31" s="4"/>
      <c r="BWD31" s="4"/>
      <c r="BWJ31" s="4"/>
      <c r="BWP31" s="4"/>
      <c r="BWV31" s="4"/>
      <c r="BXB31" s="4"/>
      <c r="BXH31" s="4"/>
      <c r="BXN31" s="4"/>
      <c r="BXT31" s="4"/>
      <c r="BXZ31" s="4"/>
      <c r="BYF31" s="4"/>
      <c r="BYL31" s="4"/>
      <c r="BYR31" s="4"/>
      <c r="BYX31" s="4"/>
      <c r="BZD31" s="4"/>
      <c r="BZJ31" s="4"/>
      <c r="BZP31" s="4"/>
      <c r="BZV31" s="4"/>
      <c r="CAB31" s="4"/>
      <c r="CAH31" s="4"/>
      <c r="CAN31" s="4"/>
      <c r="CAT31" s="4"/>
      <c r="CAZ31" s="4"/>
      <c r="CBF31" s="4"/>
      <c r="CBL31" s="4"/>
      <c r="CBR31" s="4"/>
      <c r="CBX31" s="4"/>
      <c r="CCD31" s="4"/>
      <c r="CCJ31" s="4"/>
      <c r="CCP31" s="4"/>
      <c r="CCV31" s="4"/>
      <c r="CDB31" s="4"/>
      <c r="CDH31" s="4"/>
      <c r="CDN31" s="4"/>
      <c r="CDT31" s="4"/>
      <c r="CDZ31" s="4"/>
      <c r="CEF31" s="4"/>
      <c r="CEL31" s="4"/>
      <c r="CER31" s="4"/>
      <c r="CEX31" s="4"/>
      <c r="CFD31" s="4"/>
      <c r="CFJ31" s="4"/>
      <c r="CFP31" s="4"/>
      <c r="CFV31" s="4"/>
      <c r="CGB31" s="4"/>
      <c r="CGH31" s="4"/>
      <c r="CGN31" s="4"/>
      <c r="CGT31" s="4"/>
      <c r="CGZ31" s="4"/>
      <c r="CHF31" s="4"/>
      <c r="CHL31" s="4"/>
      <c r="CHR31" s="4"/>
      <c r="CHX31" s="4"/>
      <c r="CID31" s="4"/>
      <c r="CIJ31" s="4"/>
      <c r="CIP31" s="4"/>
      <c r="CIV31" s="4"/>
      <c r="CJB31" s="4"/>
      <c r="CJH31" s="4"/>
      <c r="CJN31" s="4"/>
      <c r="CJT31" s="4"/>
      <c r="CJZ31" s="4"/>
      <c r="CKF31" s="4"/>
      <c r="CKL31" s="4"/>
      <c r="CKR31" s="4"/>
      <c r="CKX31" s="4"/>
      <c r="CLD31" s="4"/>
      <c r="CLJ31" s="4"/>
      <c r="CLP31" s="4"/>
      <c r="CLV31" s="4"/>
      <c r="CMB31" s="4"/>
      <c r="CMH31" s="4"/>
      <c r="CMN31" s="4"/>
      <c r="CMT31" s="4"/>
      <c r="CMZ31" s="4"/>
      <c r="CNF31" s="4"/>
      <c r="CNL31" s="4"/>
      <c r="CNR31" s="4"/>
      <c r="CNX31" s="4"/>
      <c r="COD31" s="4"/>
      <c r="COJ31" s="4"/>
      <c r="COP31" s="4"/>
      <c r="COV31" s="4"/>
      <c r="CPB31" s="4"/>
      <c r="CPH31" s="4"/>
      <c r="CPN31" s="4"/>
      <c r="CPT31" s="4"/>
      <c r="CPZ31" s="4"/>
      <c r="CQF31" s="4"/>
      <c r="CQL31" s="4"/>
      <c r="CQR31" s="4"/>
      <c r="CQX31" s="4"/>
      <c r="CRD31" s="4"/>
      <c r="CRJ31" s="4"/>
      <c r="CRP31" s="4"/>
      <c r="CRV31" s="4"/>
      <c r="CSB31" s="4"/>
      <c r="CSH31" s="4"/>
      <c r="CSN31" s="4"/>
      <c r="CST31" s="4"/>
      <c r="CSZ31" s="4"/>
      <c r="CTF31" s="4"/>
      <c r="CTL31" s="4"/>
      <c r="CTR31" s="4"/>
      <c r="CTX31" s="4"/>
      <c r="CUD31" s="4"/>
      <c r="CUJ31" s="4"/>
      <c r="CUP31" s="4"/>
      <c r="CUV31" s="4"/>
      <c r="CVB31" s="4"/>
      <c r="CVH31" s="4"/>
      <c r="CVN31" s="4"/>
      <c r="CVT31" s="4"/>
      <c r="CVZ31" s="4"/>
      <c r="CWF31" s="4"/>
      <c r="CWL31" s="4"/>
      <c r="CWR31" s="4"/>
      <c r="CWX31" s="4"/>
      <c r="CXD31" s="4"/>
      <c r="CXJ31" s="4"/>
      <c r="CXP31" s="4"/>
      <c r="CXV31" s="4"/>
      <c r="CYB31" s="4"/>
      <c r="CYH31" s="4"/>
      <c r="CYN31" s="4"/>
      <c r="CYT31" s="4"/>
      <c r="CYZ31" s="4"/>
      <c r="CZF31" s="4"/>
      <c r="CZL31" s="4"/>
      <c r="CZR31" s="4"/>
      <c r="CZX31" s="4"/>
      <c r="DAD31" s="4"/>
      <c r="DAJ31" s="4"/>
      <c r="DAP31" s="4"/>
      <c r="DAV31" s="4"/>
      <c r="DBB31" s="4"/>
      <c r="DBH31" s="4"/>
      <c r="DBN31" s="4"/>
      <c r="DBT31" s="4"/>
      <c r="DBZ31" s="4"/>
      <c r="DCF31" s="4"/>
      <c r="DCL31" s="4"/>
      <c r="DCR31" s="4"/>
      <c r="DCX31" s="4"/>
      <c r="DDD31" s="4"/>
      <c r="DDJ31" s="4"/>
      <c r="DDP31" s="4"/>
      <c r="DDV31" s="4"/>
      <c r="DEB31" s="4"/>
      <c r="DEH31" s="4"/>
      <c r="DEN31" s="4"/>
      <c r="DET31" s="4"/>
      <c r="DEZ31" s="4"/>
      <c r="DFF31" s="4"/>
      <c r="DFL31" s="4"/>
      <c r="DFR31" s="4"/>
      <c r="DFX31" s="4"/>
      <c r="DGD31" s="4"/>
      <c r="DGJ31" s="4"/>
      <c r="DGP31" s="4"/>
      <c r="DGV31" s="4"/>
      <c r="DHB31" s="4"/>
      <c r="DHH31" s="4"/>
      <c r="DHN31" s="4"/>
      <c r="DHT31" s="4"/>
      <c r="DHZ31" s="4"/>
      <c r="DIF31" s="4"/>
      <c r="DIL31" s="4"/>
      <c r="DIR31" s="4"/>
      <c r="DIX31" s="4"/>
      <c r="DJD31" s="4"/>
      <c r="DJJ31" s="4"/>
      <c r="DJP31" s="4"/>
      <c r="DJV31" s="4"/>
      <c r="DKB31" s="4"/>
      <c r="DKH31" s="4"/>
      <c r="DKN31" s="4"/>
      <c r="DKT31" s="4"/>
      <c r="DKZ31" s="4"/>
      <c r="DLF31" s="4"/>
      <c r="DLL31" s="4"/>
      <c r="DLR31" s="4"/>
      <c r="DLX31" s="4"/>
      <c r="DMD31" s="4"/>
      <c r="DMJ31" s="4"/>
      <c r="DMP31" s="4"/>
      <c r="DMV31" s="4"/>
      <c r="DNB31" s="4"/>
      <c r="DNH31" s="4"/>
      <c r="DNN31" s="4"/>
      <c r="DNT31" s="4"/>
      <c r="DNZ31" s="4"/>
      <c r="DOF31" s="4"/>
      <c r="DOL31" s="4"/>
      <c r="DOR31" s="4"/>
      <c r="DOX31" s="4"/>
      <c r="DPD31" s="4"/>
      <c r="DPJ31" s="4"/>
      <c r="DPP31" s="4"/>
      <c r="DPV31" s="4"/>
      <c r="DQB31" s="4"/>
      <c r="DQH31" s="4"/>
      <c r="DQN31" s="4"/>
      <c r="DQT31" s="4"/>
      <c r="DQZ31" s="4"/>
      <c r="DRF31" s="4"/>
      <c r="DRL31" s="4"/>
      <c r="DRR31" s="4"/>
      <c r="DRX31" s="4"/>
      <c r="DSD31" s="4"/>
      <c r="DSJ31" s="4"/>
      <c r="DSP31" s="4"/>
      <c r="DSV31" s="4"/>
      <c r="DTB31" s="4"/>
      <c r="DTH31" s="4"/>
      <c r="DTN31" s="4"/>
      <c r="DTT31" s="4"/>
      <c r="DTZ31" s="4"/>
      <c r="DUF31" s="4"/>
      <c r="DUL31" s="4"/>
      <c r="DUR31" s="4"/>
      <c r="DUX31" s="4"/>
      <c r="DVD31" s="4"/>
      <c r="DVJ31" s="4"/>
      <c r="DVP31" s="4"/>
      <c r="DVV31" s="4"/>
      <c r="DWB31" s="4"/>
      <c r="DWH31" s="4"/>
      <c r="DWN31" s="4"/>
      <c r="DWT31" s="4"/>
      <c r="DWZ31" s="4"/>
      <c r="DXF31" s="4"/>
      <c r="DXL31" s="4"/>
      <c r="DXR31" s="4"/>
      <c r="DXX31" s="4"/>
      <c r="DYD31" s="4"/>
      <c r="DYJ31" s="4"/>
      <c r="DYP31" s="4"/>
      <c r="DYV31" s="4"/>
      <c r="DZB31" s="4"/>
      <c r="DZH31" s="4"/>
      <c r="DZN31" s="4"/>
      <c r="DZT31" s="4"/>
      <c r="DZZ31" s="4"/>
      <c r="EAF31" s="4"/>
      <c r="EAL31" s="4"/>
      <c r="EAR31" s="4"/>
      <c r="EAX31" s="4"/>
      <c r="EBD31" s="4"/>
      <c r="EBJ31" s="4"/>
      <c r="EBP31" s="4"/>
      <c r="EBV31" s="4"/>
      <c r="ECB31" s="4"/>
      <c r="ECH31" s="4"/>
      <c r="ECN31" s="4"/>
      <c r="ECT31" s="4"/>
      <c r="ECZ31" s="4"/>
      <c r="EDF31" s="4"/>
      <c r="EDL31" s="4"/>
      <c r="EDR31" s="4"/>
      <c r="EDX31" s="4"/>
      <c r="EED31" s="4"/>
      <c r="EEJ31" s="4"/>
      <c r="EEP31" s="4"/>
      <c r="EEV31" s="4"/>
      <c r="EFB31" s="4"/>
      <c r="EFH31" s="4"/>
      <c r="EFN31" s="4"/>
      <c r="EFT31" s="4"/>
      <c r="EFZ31" s="4"/>
      <c r="EGF31" s="4"/>
      <c r="EGL31" s="4"/>
      <c r="EGR31" s="4"/>
      <c r="EGX31" s="4"/>
      <c r="EHD31" s="4"/>
      <c r="EHJ31" s="4"/>
      <c r="EHP31" s="4"/>
      <c r="EHV31" s="4"/>
      <c r="EIB31" s="4"/>
      <c r="EIH31" s="4"/>
      <c r="EIN31" s="4"/>
      <c r="EIT31" s="4"/>
      <c r="EIZ31" s="4"/>
      <c r="EJF31" s="4"/>
      <c r="EJL31" s="4"/>
      <c r="EJR31" s="4"/>
      <c r="EJX31" s="4"/>
      <c r="EKD31" s="4"/>
      <c r="EKJ31" s="4"/>
      <c r="EKP31" s="4"/>
      <c r="EKV31" s="4"/>
      <c r="ELB31" s="4"/>
      <c r="ELH31" s="4"/>
      <c r="ELN31" s="4"/>
      <c r="ELT31" s="4"/>
      <c r="ELZ31" s="4"/>
      <c r="EMF31" s="4"/>
      <c r="EML31" s="4"/>
      <c r="EMR31" s="4"/>
      <c r="EMX31" s="4"/>
      <c r="END31" s="4"/>
      <c r="ENJ31" s="4"/>
      <c r="ENP31" s="4"/>
      <c r="ENV31" s="4"/>
      <c r="EOB31" s="4"/>
      <c r="EOH31" s="4"/>
      <c r="EON31" s="4"/>
      <c r="EOT31" s="4"/>
      <c r="EOZ31" s="4"/>
      <c r="EPF31" s="4"/>
      <c r="EPL31" s="4"/>
      <c r="EPR31" s="4"/>
      <c r="EPX31" s="4"/>
      <c r="EQD31" s="4"/>
      <c r="EQJ31" s="4"/>
      <c r="EQP31" s="4"/>
      <c r="EQV31" s="4"/>
      <c r="ERB31" s="4"/>
      <c r="ERH31" s="4"/>
      <c r="ERN31" s="4"/>
      <c r="ERT31" s="4"/>
      <c r="ERZ31" s="4"/>
      <c r="ESF31" s="4"/>
      <c r="ESL31" s="4"/>
      <c r="ESR31" s="4"/>
      <c r="ESX31" s="4"/>
      <c r="ETD31" s="4"/>
      <c r="ETJ31" s="4"/>
      <c r="ETP31" s="4"/>
      <c r="ETV31" s="4"/>
      <c r="EUB31" s="4"/>
      <c r="EUH31" s="4"/>
      <c r="EUN31" s="4"/>
      <c r="EUT31" s="4"/>
      <c r="EUZ31" s="4"/>
      <c r="EVF31" s="4"/>
      <c r="EVL31" s="4"/>
      <c r="EVR31" s="4"/>
      <c r="EVX31" s="4"/>
      <c r="EWD31" s="4"/>
      <c r="EWJ31" s="4"/>
      <c r="EWP31" s="4"/>
      <c r="EWV31" s="4"/>
      <c r="EXB31" s="4"/>
      <c r="EXH31" s="4"/>
      <c r="EXN31" s="4"/>
      <c r="EXT31" s="4"/>
      <c r="EXZ31" s="4"/>
      <c r="EYF31" s="4"/>
      <c r="EYL31" s="4"/>
      <c r="EYR31" s="4"/>
      <c r="EYX31" s="4"/>
      <c r="EZD31" s="4"/>
      <c r="EZJ31" s="4"/>
      <c r="EZP31" s="4"/>
      <c r="EZV31" s="4"/>
      <c r="FAB31" s="4"/>
      <c r="FAH31" s="4"/>
      <c r="FAN31" s="4"/>
      <c r="FAT31" s="4"/>
      <c r="FAZ31" s="4"/>
      <c r="FBF31" s="4"/>
      <c r="FBL31" s="4"/>
      <c r="FBR31" s="4"/>
      <c r="FBX31" s="4"/>
      <c r="FCD31" s="4"/>
      <c r="FCJ31" s="4"/>
      <c r="FCP31" s="4"/>
      <c r="FCV31" s="4"/>
      <c r="FDB31" s="4"/>
      <c r="FDH31" s="4"/>
      <c r="FDN31" s="4"/>
      <c r="FDT31" s="4"/>
      <c r="FDZ31" s="4"/>
      <c r="FEF31" s="4"/>
      <c r="FEL31" s="4"/>
      <c r="FER31" s="4"/>
      <c r="FEX31" s="4"/>
      <c r="FFD31" s="4"/>
      <c r="FFJ31" s="4"/>
      <c r="FFP31" s="4"/>
      <c r="FFV31" s="4"/>
      <c r="FGB31" s="4"/>
      <c r="FGH31" s="4"/>
      <c r="FGN31" s="4"/>
      <c r="FGT31" s="4"/>
      <c r="FGZ31" s="4"/>
      <c r="FHF31" s="4"/>
      <c r="FHL31" s="4"/>
      <c r="FHR31" s="4"/>
      <c r="FHX31" s="4"/>
      <c r="FID31" s="4"/>
      <c r="FIJ31" s="4"/>
      <c r="FIP31" s="4"/>
      <c r="FIV31" s="4"/>
      <c r="FJB31" s="4"/>
      <c r="FJH31" s="4"/>
      <c r="FJN31" s="4"/>
      <c r="FJT31" s="4"/>
      <c r="FJZ31" s="4"/>
      <c r="FKF31" s="4"/>
      <c r="FKL31" s="4"/>
      <c r="FKR31" s="4"/>
      <c r="FKX31" s="4"/>
      <c r="FLD31" s="4"/>
      <c r="FLJ31" s="4"/>
      <c r="FLP31" s="4"/>
      <c r="FLV31" s="4"/>
      <c r="FMB31" s="4"/>
      <c r="FMH31" s="4"/>
      <c r="FMN31" s="4"/>
      <c r="FMT31" s="4"/>
      <c r="FMZ31" s="4"/>
      <c r="FNF31" s="4"/>
      <c r="FNL31" s="4"/>
      <c r="FNR31" s="4"/>
      <c r="FNX31" s="4"/>
      <c r="FOD31" s="4"/>
      <c r="FOJ31" s="4"/>
      <c r="FOP31" s="4"/>
      <c r="FOV31" s="4"/>
      <c r="FPB31" s="4"/>
      <c r="FPH31" s="4"/>
      <c r="FPN31" s="4"/>
      <c r="FPT31" s="4"/>
      <c r="FPZ31" s="4"/>
      <c r="FQF31" s="4"/>
      <c r="FQL31" s="4"/>
      <c r="FQR31" s="4"/>
      <c r="FQX31" s="4"/>
      <c r="FRD31" s="4"/>
      <c r="FRJ31" s="4"/>
      <c r="FRP31" s="4"/>
      <c r="FRV31" s="4"/>
      <c r="FSB31" s="4"/>
      <c r="FSH31" s="4"/>
      <c r="FSN31" s="4"/>
      <c r="FST31" s="4"/>
      <c r="FSZ31" s="4"/>
      <c r="FTF31" s="4"/>
      <c r="FTL31" s="4"/>
      <c r="FTR31" s="4"/>
      <c r="FTX31" s="4"/>
      <c r="FUD31" s="4"/>
      <c r="FUJ31" s="4"/>
      <c r="FUP31" s="4"/>
      <c r="FUV31" s="4"/>
      <c r="FVB31" s="4"/>
      <c r="FVH31" s="4"/>
      <c r="FVN31" s="4"/>
      <c r="FVT31" s="4"/>
      <c r="FVZ31" s="4"/>
      <c r="FWF31" s="4"/>
      <c r="FWL31" s="4"/>
      <c r="FWR31" s="4"/>
      <c r="FWX31" s="4"/>
      <c r="FXD31" s="4"/>
      <c r="FXJ31" s="4"/>
      <c r="FXP31" s="4"/>
      <c r="FXV31" s="4"/>
      <c r="FYB31" s="4"/>
      <c r="FYH31" s="4"/>
      <c r="FYN31" s="4"/>
      <c r="FYT31" s="4"/>
      <c r="FYZ31" s="4"/>
      <c r="FZF31" s="4"/>
      <c r="FZL31" s="4"/>
      <c r="FZR31" s="4"/>
      <c r="FZX31" s="4"/>
      <c r="GAD31" s="4"/>
      <c r="GAJ31" s="4"/>
      <c r="GAP31" s="4"/>
      <c r="GAV31" s="4"/>
      <c r="GBB31" s="4"/>
      <c r="GBH31" s="4"/>
      <c r="GBN31" s="4"/>
      <c r="GBT31" s="4"/>
      <c r="GBZ31" s="4"/>
      <c r="GCF31" s="4"/>
      <c r="GCL31" s="4"/>
      <c r="GCR31" s="4"/>
      <c r="GCX31" s="4"/>
      <c r="GDD31" s="4"/>
      <c r="GDJ31" s="4"/>
      <c r="GDP31" s="4"/>
      <c r="GDV31" s="4"/>
      <c r="GEB31" s="4"/>
      <c r="GEH31" s="4"/>
      <c r="GEN31" s="4"/>
      <c r="GET31" s="4"/>
      <c r="GEZ31" s="4"/>
      <c r="GFF31" s="4"/>
      <c r="GFL31" s="4"/>
      <c r="GFR31" s="4"/>
      <c r="GFX31" s="4"/>
      <c r="GGD31" s="4"/>
      <c r="GGJ31" s="4"/>
      <c r="GGP31" s="4"/>
      <c r="GGV31" s="4"/>
      <c r="GHB31" s="4"/>
      <c r="GHH31" s="4"/>
      <c r="GHN31" s="4"/>
      <c r="GHT31" s="4"/>
      <c r="GHZ31" s="4"/>
      <c r="GIF31" s="4"/>
      <c r="GIL31" s="4"/>
      <c r="GIR31" s="4"/>
      <c r="GIX31" s="4"/>
      <c r="GJD31" s="4"/>
      <c r="GJJ31" s="4"/>
      <c r="GJP31" s="4"/>
      <c r="GJV31" s="4"/>
      <c r="GKB31" s="4"/>
      <c r="GKH31" s="4"/>
      <c r="GKN31" s="4"/>
      <c r="GKT31" s="4"/>
      <c r="GKZ31" s="4"/>
      <c r="GLF31" s="4"/>
      <c r="GLL31" s="4"/>
      <c r="GLR31" s="4"/>
      <c r="GLX31" s="4"/>
      <c r="GMD31" s="4"/>
      <c r="GMJ31" s="4"/>
      <c r="GMP31" s="4"/>
      <c r="GMV31" s="4"/>
      <c r="GNB31" s="4"/>
      <c r="GNH31" s="4"/>
      <c r="GNN31" s="4"/>
      <c r="GNT31" s="4"/>
      <c r="GNZ31" s="4"/>
      <c r="GOF31" s="4"/>
      <c r="GOL31" s="4"/>
      <c r="GOR31" s="4"/>
      <c r="GOX31" s="4"/>
      <c r="GPD31" s="4"/>
      <c r="GPJ31" s="4"/>
      <c r="GPP31" s="4"/>
      <c r="GPV31" s="4"/>
      <c r="GQB31" s="4"/>
      <c r="GQH31" s="4"/>
      <c r="GQN31" s="4"/>
      <c r="GQT31" s="4"/>
      <c r="GQZ31" s="4"/>
      <c r="GRF31" s="4"/>
      <c r="GRL31" s="4"/>
      <c r="GRR31" s="4"/>
      <c r="GRX31" s="4"/>
      <c r="GSD31" s="4"/>
      <c r="GSJ31" s="4"/>
      <c r="GSP31" s="4"/>
      <c r="GSV31" s="4"/>
      <c r="GTB31" s="4"/>
      <c r="GTH31" s="4"/>
      <c r="GTN31" s="4"/>
      <c r="GTT31" s="4"/>
      <c r="GTZ31" s="4"/>
      <c r="GUF31" s="4"/>
      <c r="GUL31" s="4"/>
      <c r="GUR31" s="4"/>
      <c r="GUX31" s="4"/>
      <c r="GVD31" s="4"/>
      <c r="GVJ31" s="4"/>
      <c r="GVP31" s="4"/>
      <c r="GVV31" s="4"/>
      <c r="GWB31" s="4"/>
      <c r="GWH31" s="4"/>
      <c r="GWN31" s="4"/>
      <c r="GWT31" s="4"/>
      <c r="GWZ31" s="4"/>
      <c r="GXF31" s="4"/>
      <c r="GXL31" s="4"/>
      <c r="GXR31" s="4"/>
      <c r="GXX31" s="4"/>
      <c r="GYD31" s="4"/>
      <c r="GYJ31" s="4"/>
      <c r="GYP31" s="4"/>
      <c r="GYV31" s="4"/>
      <c r="GZB31" s="4"/>
      <c r="GZH31" s="4"/>
      <c r="GZN31" s="4"/>
      <c r="GZT31" s="4"/>
      <c r="GZZ31" s="4"/>
      <c r="HAF31" s="4"/>
      <c r="HAL31" s="4"/>
      <c r="HAR31" s="4"/>
      <c r="HAX31" s="4"/>
      <c r="HBD31" s="4"/>
      <c r="HBJ31" s="4"/>
      <c r="HBP31" s="4"/>
      <c r="HBV31" s="4"/>
      <c r="HCB31" s="4"/>
      <c r="HCH31" s="4"/>
      <c r="HCN31" s="4"/>
      <c r="HCT31" s="4"/>
      <c r="HCZ31" s="4"/>
      <c r="HDF31" s="4"/>
      <c r="HDL31" s="4"/>
      <c r="HDR31" s="4"/>
      <c r="HDX31" s="4"/>
      <c r="HED31" s="4"/>
      <c r="HEJ31" s="4"/>
      <c r="HEP31" s="4"/>
      <c r="HEV31" s="4"/>
      <c r="HFB31" s="4"/>
      <c r="HFH31" s="4"/>
      <c r="HFN31" s="4"/>
      <c r="HFT31" s="4"/>
      <c r="HFZ31" s="4"/>
      <c r="HGF31" s="4"/>
      <c r="HGL31" s="4"/>
      <c r="HGR31" s="4"/>
      <c r="HGX31" s="4"/>
      <c r="HHD31" s="4"/>
      <c r="HHJ31" s="4"/>
      <c r="HHP31" s="4"/>
      <c r="HHV31" s="4"/>
      <c r="HIB31" s="4"/>
      <c r="HIH31" s="4"/>
      <c r="HIN31" s="4"/>
      <c r="HIT31" s="4"/>
      <c r="HIZ31" s="4"/>
      <c r="HJF31" s="4"/>
      <c r="HJL31" s="4"/>
      <c r="HJR31" s="4"/>
      <c r="HJX31" s="4"/>
      <c r="HKD31" s="4"/>
      <c r="HKJ31" s="4"/>
      <c r="HKP31" s="4"/>
      <c r="HKV31" s="4"/>
      <c r="HLB31" s="4"/>
      <c r="HLH31" s="4"/>
      <c r="HLN31" s="4"/>
      <c r="HLT31" s="4"/>
      <c r="HLZ31" s="4"/>
      <c r="HMF31" s="4"/>
      <c r="HML31" s="4"/>
      <c r="HMR31" s="4"/>
      <c r="HMX31" s="4"/>
      <c r="HND31" s="4"/>
      <c r="HNJ31" s="4"/>
      <c r="HNP31" s="4"/>
      <c r="HNV31" s="4"/>
      <c r="HOB31" s="4"/>
      <c r="HOH31" s="4"/>
      <c r="HON31" s="4"/>
      <c r="HOT31" s="4"/>
      <c r="HOZ31" s="4"/>
      <c r="HPF31" s="4"/>
      <c r="HPL31" s="4"/>
      <c r="HPR31" s="4"/>
      <c r="HPX31" s="4"/>
      <c r="HQD31" s="4"/>
      <c r="HQJ31" s="4"/>
      <c r="HQP31" s="4"/>
      <c r="HQV31" s="4"/>
      <c r="HRB31" s="4"/>
      <c r="HRH31" s="4"/>
      <c r="HRN31" s="4"/>
      <c r="HRT31" s="4"/>
      <c r="HRZ31" s="4"/>
      <c r="HSF31" s="4"/>
      <c r="HSL31" s="4"/>
      <c r="HSR31" s="4"/>
      <c r="HSX31" s="4"/>
      <c r="HTD31" s="4"/>
      <c r="HTJ31" s="4"/>
      <c r="HTP31" s="4"/>
      <c r="HTV31" s="4"/>
      <c r="HUB31" s="4"/>
      <c r="HUH31" s="4"/>
      <c r="HUN31" s="4"/>
      <c r="HUT31" s="4"/>
      <c r="HUZ31" s="4"/>
      <c r="HVF31" s="4"/>
      <c r="HVL31" s="4"/>
      <c r="HVR31" s="4"/>
      <c r="HVX31" s="4"/>
      <c r="HWD31" s="4"/>
      <c r="HWJ31" s="4"/>
      <c r="HWP31" s="4"/>
      <c r="HWV31" s="4"/>
      <c r="HXB31" s="4"/>
      <c r="HXH31" s="4"/>
      <c r="HXN31" s="4"/>
      <c r="HXT31" s="4"/>
      <c r="HXZ31" s="4"/>
      <c r="HYF31" s="4"/>
      <c r="HYL31" s="4"/>
      <c r="HYR31" s="4"/>
      <c r="HYX31" s="4"/>
      <c r="HZD31" s="4"/>
      <c r="HZJ31" s="4"/>
      <c r="HZP31" s="4"/>
      <c r="HZV31" s="4"/>
      <c r="IAB31" s="4"/>
      <c r="IAH31" s="4"/>
      <c r="IAN31" s="4"/>
      <c r="IAT31" s="4"/>
      <c r="IAZ31" s="4"/>
      <c r="IBF31" s="4"/>
      <c r="IBL31" s="4"/>
      <c r="IBR31" s="4"/>
      <c r="IBX31" s="4"/>
      <c r="ICD31" s="4"/>
      <c r="ICJ31" s="4"/>
      <c r="ICP31" s="4"/>
      <c r="ICV31" s="4"/>
      <c r="IDB31" s="4"/>
      <c r="IDH31" s="4"/>
      <c r="IDN31" s="4"/>
      <c r="IDT31" s="4"/>
      <c r="IDZ31" s="4"/>
      <c r="IEF31" s="4"/>
      <c r="IEL31" s="4"/>
      <c r="IER31" s="4"/>
      <c r="IEX31" s="4"/>
      <c r="IFD31" s="4"/>
      <c r="IFJ31" s="4"/>
      <c r="IFP31" s="4"/>
      <c r="IFV31" s="4"/>
      <c r="IGB31" s="4"/>
      <c r="IGH31" s="4"/>
      <c r="IGN31" s="4"/>
      <c r="IGT31" s="4"/>
      <c r="IGZ31" s="4"/>
      <c r="IHF31" s="4"/>
      <c r="IHL31" s="4"/>
      <c r="IHR31" s="4"/>
      <c r="IHX31" s="4"/>
      <c r="IID31" s="4"/>
      <c r="IIJ31" s="4"/>
      <c r="IIP31" s="4"/>
      <c r="IIV31" s="4"/>
      <c r="IJB31" s="4"/>
      <c r="IJH31" s="4"/>
      <c r="IJN31" s="4"/>
      <c r="IJT31" s="4"/>
      <c r="IJZ31" s="4"/>
      <c r="IKF31" s="4"/>
      <c r="IKL31" s="4"/>
      <c r="IKR31" s="4"/>
      <c r="IKX31" s="4"/>
      <c r="ILD31" s="4"/>
      <c r="ILJ31" s="4"/>
      <c r="ILP31" s="4"/>
      <c r="ILV31" s="4"/>
      <c r="IMB31" s="4"/>
      <c r="IMH31" s="4"/>
      <c r="IMN31" s="4"/>
      <c r="IMT31" s="4"/>
      <c r="IMZ31" s="4"/>
      <c r="INF31" s="4"/>
      <c r="INL31" s="4"/>
      <c r="INR31" s="4"/>
      <c r="INX31" s="4"/>
      <c r="IOD31" s="4"/>
      <c r="IOJ31" s="4"/>
      <c r="IOP31" s="4"/>
      <c r="IOV31" s="4"/>
      <c r="IPB31" s="4"/>
      <c r="IPH31" s="4"/>
      <c r="IPN31" s="4"/>
      <c r="IPT31" s="4"/>
      <c r="IPZ31" s="4"/>
      <c r="IQF31" s="4"/>
      <c r="IQL31" s="4"/>
      <c r="IQR31" s="4"/>
      <c r="IQX31" s="4"/>
      <c r="IRD31" s="4"/>
      <c r="IRJ31" s="4"/>
      <c r="IRP31" s="4"/>
      <c r="IRV31" s="4"/>
      <c r="ISB31" s="4"/>
      <c r="ISH31" s="4"/>
      <c r="ISN31" s="4"/>
      <c r="IST31" s="4"/>
      <c r="ISZ31" s="4"/>
      <c r="ITF31" s="4"/>
      <c r="ITL31" s="4"/>
      <c r="ITR31" s="4"/>
      <c r="ITX31" s="4"/>
      <c r="IUD31" s="4"/>
      <c r="IUJ31" s="4"/>
      <c r="IUP31" s="4"/>
      <c r="IUV31" s="4"/>
      <c r="IVB31" s="4"/>
      <c r="IVH31" s="4"/>
      <c r="IVN31" s="4"/>
      <c r="IVT31" s="4"/>
      <c r="IVZ31" s="4"/>
      <c r="IWF31" s="4"/>
      <c r="IWL31" s="4"/>
      <c r="IWR31" s="4"/>
      <c r="IWX31" s="4"/>
      <c r="IXD31" s="4"/>
      <c r="IXJ31" s="4"/>
      <c r="IXP31" s="4"/>
      <c r="IXV31" s="4"/>
      <c r="IYB31" s="4"/>
      <c r="IYH31" s="4"/>
      <c r="IYN31" s="4"/>
      <c r="IYT31" s="4"/>
      <c r="IYZ31" s="4"/>
      <c r="IZF31" s="4"/>
      <c r="IZL31" s="4"/>
      <c r="IZR31" s="4"/>
      <c r="IZX31" s="4"/>
      <c r="JAD31" s="4"/>
      <c r="JAJ31" s="4"/>
      <c r="JAP31" s="4"/>
      <c r="JAV31" s="4"/>
      <c r="JBB31" s="4"/>
      <c r="JBH31" s="4"/>
      <c r="JBN31" s="4"/>
      <c r="JBT31" s="4"/>
      <c r="JBZ31" s="4"/>
      <c r="JCF31" s="4"/>
      <c r="JCL31" s="4"/>
      <c r="JCR31" s="4"/>
      <c r="JCX31" s="4"/>
      <c r="JDD31" s="4"/>
      <c r="JDJ31" s="4"/>
      <c r="JDP31" s="4"/>
      <c r="JDV31" s="4"/>
      <c r="JEB31" s="4"/>
      <c r="JEH31" s="4"/>
      <c r="JEN31" s="4"/>
      <c r="JET31" s="4"/>
      <c r="JEZ31" s="4"/>
      <c r="JFF31" s="4"/>
      <c r="JFL31" s="4"/>
      <c r="JFR31" s="4"/>
      <c r="JFX31" s="4"/>
      <c r="JGD31" s="4"/>
      <c r="JGJ31" s="4"/>
      <c r="JGP31" s="4"/>
      <c r="JGV31" s="4"/>
      <c r="JHB31" s="4"/>
      <c r="JHH31" s="4"/>
      <c r="JHN31" s="4"/>
      <c r="JHT31" s="4"/>
      <c r="JHZ31" s="4"/>
      <c r="JIF31" s="4"/>
      <c r="JIL31" s="4"/>
      <c r="JIR31" s="4"/>
      <c r="JIX31" s="4"/>
      <c r="JJD31" s="4"/>
      <c r="JJJ31" s="4"/>
      <c r="JJP31" s="4"/>
      <c r="JJV31" s="4"/>
      <c r="JKB31" s="4"/>
      <c r="JKH31" s="4"/>
      <c r="JKN31" s="4"/>
      <c r="JKT31" s="4"/>
      <c r="JKZ31" s="4"/>
      <c r="JLF31" s="4"/>
      <c r="JLL31" s="4"/>
      <c r="JLR31" s="4"/>
      <c r="JLX31" s="4"/>
      <c r="JMD31" s="4"/>
      <c r="JMJ31" s="4"/>
      <c r="JMP31" s="4"/>
      <c r="JMV31" s="4"/>
      <c r="JNB31" s="4"/>
      <c r="JNH31" s="4"/>
      <c r="JNN31" s="4"/>
      <c r="JNT31" s="4"/>
      <c r="JNZ31" s="4"/>
      <c r="JOF31" s="4"/>
      <c r="JOL31" s="4"/>
      <c r="JOR31" s="4"/>
      <c r="JOX31" s="4"/>
      <c r="JPD31" s="4"/>
      <c r="JPJ31" s="4"/>
      <c r="JPP31" s="4"/>
      <c r="JPV31" s="4"/>
      <c r="JQB31" s="4"/>
      <c r="JQH31" s="4"/>
      <c r="JQN31" s="4"/>
      <c r="JQT31" s="4"/>
      <c r="JQZ31" s="4"/>
      <c r="JRF31" s="4"/>
      <c r="JRL31" s="4"/>
      <c r="JRR31" s="4"/>
      <c r="JRX31" s="4"/>
      <c r="JSD31" s="4"/>
      <c r="JSJ31" s="4"/>
      <c r="JSP31" s="4"/>
      <c r="JSV31" s="4"/>
      <c r="JTB31" s="4"/>
      <c r="JTH31" s="4"/>
      <c r="JTN31" s="4"/>
      <c r="JTT31" s="4"/>
      <c r="JTZ31" s="4"/>
      <c r="JUF31" s="4"/>
      <c r="JUL31" s="4"/>
      <c r="JUR31" s="4"/>
      <c r="JUX31" s="4"/>
      <c r="JVD31" s="4"/>
      <c r="JVJ31" s="4"/>
      <c r="JVP31" s="4"/>
      <c r="JVV31" s="4"/>
      <c r="JWB31" s="4"/>
      <c r="JWH31" s="4"/>
      <c r="JWN31" s="4"/>
      <c r="JWT31" s="4"/>
      <c r="JWZ31" s="4"/>
      <c r="JXF31" s="4"/>
      <c r="JXL31" s="4"/>
      <c r="JXR31" s="4"/>
      <c r="JXX31" s="4"/>
      <c r="JYD31" s="4"/>
      <c r="JYJ31" s="4"/>
      <c r="JYP31" s="4"/>
      <c r="JYV31" s="4"/>
      <c r="JZB31" s="4"/>
      <c r="JZH31" s="4"/>
      <c r="JZN31" s="4"/>
      <c r="JZT31" s="4"/>
      <c r="JZZ31" s="4"/>
      <c r="KAF31" s="4"/>
      <c r="KAL31" s="4"/>
      <c r="KAR31" s="4"/>
      <c r="KAX31" s="4"/>
      <c r="KBD31" s="4"/>
      <c r="KBJ31" s="4"/>
      <c r="KBP31" s="4"/>
      <c r="KBV31" s="4"/>
      <c r="KCB31" s="4"/>
      <c r="KCH31" s="4"/>
      <c r="KCN31" s="4"/>
      <c r="KCT31" s="4"/>
      <c r="KCZ31" s="4"/>
      <c r="KDF31" s="4"/>
      <c r="KDL31" s="4"/>
      <c r="KDR31" s="4"/>
      <c r="KDX31" s="4"/>
      <c r="KED31" s="4"/>
      <c r="KEJ31" s="4"/>
      <c r="KEP31" s="4"/>
      <c r="KEV31" s="4"/>
      <c r="KFB31" s="4"/>
      <c r="KFH31" s="4"/>
      <c r="KFN31" s="4"/>
      <c r="KFT31" s="4"/>
      <c r="KFZ31" s="4"/>
      <c r="KGF31" s="4"/>
      <c r="KGL31" s="4"/>
      <c r="KGR31" s="4"/>
      <c r="KGX31" s="4"/>
      <c r="KHD31" s="4"/>
      <c r="KHJ31" s="4"/>
      <c r="KHP31" s="4"/>
      <c r="KHV31" s="4"/>
      <c r="KIB31" s="4"/>
      <c r="KIH31" s="4"/>
      <c r="KIN31" s="4"/>
      <c r="KIT31" s="4"/>
      <c r="KIZ31" s="4"/>
      <c r="KJF31" s="4"/>
      <c r="KJL31" s="4"/>
      <c r="KJR31" s="4"/>
      <c r="KJX31" s="4"/>
      <c r="KKD31" s="4"/>
      <c r="KKJ31" s="4"/>
      <c r="KKP31" s="4"/>
      <c r="KKV31" s="4"/>
      <c r="KLB31" s="4"/>
      <c r="KLH31" s="4"/>
      <c r="KLN31" s="4"/>
      <c r="KLT31" s="4"/>
      <c r="KLZ31" s="4"/>
      <c r="KMF31" s="4"/>
      <c r="KML31" s="4"/>
      <c r="KMR31" s="4"/>
      <c r="KMX31" s="4"/>
      <c r="KND31" s="4"/>
      <c r="KNJ31" s="4"/>
      <c r="KNP31" s="4"/>
      <c r="KNV31" s="4"/>
      <c r="KOB31" s="4"/>
      <c r="KOH31" s="4"/>
      <c r="KON31" s="4"/>
      <c r="KOT31" s="4"/>
      <c r="KOZ31" s="4"/>
      <c r="KPF31" s="4"/>
      <c r="KPL31" s="4"/>
      <c r="KPR31" s="4"/>
      <c r="KPX31" s="4"/>
      <c r="KQD31" s="4"/>
      <c r="KQJ31" s="4"/>
      <c r="KQP31" s="4"/>
      <c r="KQV31" s="4"/>
      <c r="KRB31" s="4"/>
      <c r="KRH31" s="4"/>
      <c r="KRN31" s="4"/>
      <c r="KRT31" s="4"/>
      <c r="KRZ31" s="4"/>
      <c r="KSF31" s="4"/>
      <c r="KSL31" s="4"/>
      <c r="KSR31" s="4"/>
      <c r="KSX31" s="4"/>
      <c r="KTD31" s="4"/>
      <c r="KTJ31" s="4"/>
      <c r="KTP31" s="4"/>
      <c r="KTV31" s="4"/>
      <c r="KUB31" s="4"/>
      <c r="KUH31" s="4"/>
      <c r="KUN31" s="4"/>
      <c r="KUT31" s="4"/>
      <c r="KUZ31" s="4"/>
      <c r="KVF31" s="4"/>
      <c r="KVL31" s="4"/>
      <c r="KVR31" s="4"/>
      <c r="KVX31" s="4"/>
      <c r="KWD31" s="4"/>
      <c r="KWJ31" s="4"/>
      <c r="KWP31" s="4"/>
      <c r="KWV31" s="4"/>
      <c r="KXB31" s="4"/>
      <c r="KXH31" s="4"/>
      <c r="KXN31" s="4"/>
      <c r="KXT31" s="4"/>
      <c r="KXZ31" s="4"/>
      <c r="KYF31" s="4"/>
      <c r="KYL31" s="4"/>
      <c r="KYR31" s="4"/>
      <c r="KYX31" s="4"/>
      <c r="KZD31" s="4"/>
      <c r="KZJ31" s="4"/>
      <c r="KZP31" s="4"/>
      <c r="KZV31" s="4"/>
      <c r="LAB31" s="4"/>
      <c r="LAH31" s="4"/>
      <c r="LAN31" s="4"/>
      <c r="LAT31" s="4"/>
      <c r="LAZ31" s="4"/>
      <c r="LBF31" s="4"/>
      <c r="LBL31" s="4"/>
      <c r="LBR31" s="4"/>
      <c r="LBX31" s="4"/>
      <c r="LCD31" s="4"/>
      <c r="LCJ31" s="4"/>
      <c r="LCP31" s="4"/>
      <c r="LCV31" s="4"/>
      <c r="LDB31" s="4"/>
      <c r="LDH31" s="4"/>
      <c r="LDN31" s="4"/>
      <c r="LDT31" s="4"/>
      <c r="LDZ31" s="4"/>
      <c r="LEF31" s="4"/>
      <c r="LEL31" s="4"/>
      <c r="LER31" s="4"/>
      <c r="LEX31" s="4"/>
      <c r="LFD31" s="4"/>
      <c r="LFJ31" s="4"/>
      <c r="LFP31" s="4"/>
      <c r="LFV31" s="4"/>
      <c r="LGB31" s="4"/>
      <c r="LGH31" s="4"/>
      <c r="LGN31" s="4"/>
      <c r="LGT31" s="4"/>
      <c r="LGZ31" s="4"/>
      <c r="LHF31" s="4"/>
      <c r="LHL31" s="4"/>
      <c r="LHR31" s="4"/>
      <c r="LHX31" s="4"/>
      <c r="LID31" s="4"/>
      <c r="LIJ31" s="4"/>
      <c r="LIP31" s="4"/>
      <c r="LIV31" s="4"/>
      <c r="LJB31" s="4"/>
      <c r="LJH31" s="4"/>
      <c r="LJN31" s="4"/>
      <c r="LJT31" s="4"/>
      <c r="LJZ31" s="4"/>
      <c r="LKF31" s="4"/>
      <c r="LKL31" s="4"/>
      <c r="LKR31" s="4"/>
      <c r="LKX31" s="4"/>
      <c r="LLD31" s="4"/>
      <c r="LLJ31" s="4"/>
      <c r="LLP31" s="4"/>
      <c r="LLV31" s="4"/>
      <c r="LMB31" s="4"/>
      <c r="LMH31" s="4"/>
      <c r="LMN31" s="4"/>
      <c r="LMT31" s="4"/>
      <c r="LMZ31" s="4"/>
      <c r="LNF31" s="4"/>
      <c r="LNL31" s="4"/>
      <c r="LNR31" s="4"/>
      <c r="LNX31" s="4"/>
      <c r="LOD31" s="4"/>
      <c r="LOJ31" s="4"/>
      <c r="LOP31" s="4"/>
      <c r="LOV31" s="4"/>
      <c r="LPB31" s="4"/>
      <c r="LPH31" s="4"/>
      <c r="LPN31" s="4"/>
      <c r="LPT31" s="4"/>
      <c r="LPZ31" s="4"/>
      <c r="LQF31" s="4"/>
      <c r="LQL31" s="4"/>
      <c r="LQR31" s="4"/>
      <c r="LQX31" s="4"/>
      <c r="LRD31" s="4"/>
      <c r="LRJ31" s="4"/>
      <c r="LRP31" s="4"/>
      <c r="LRV31" s="4"/>
      <c r="LSB31" s="4"/>
      <c r="LSH31" s="4"/>
      <c r="LSN31" s="4"/>
      <c r="LST31" s="4"/>
      <c r="LSZ31" s="4"/>
      <c r="LTF31" s="4"/>
      <c r="LTL31" s="4"/>
      <c r="LTR31" s="4"/>
      <c r="LTX31" s="4"/>
      <c r="LUD31" s="4"/>
      <c r="LUJ31" s="4"/>
      <c r="LUP31" s="4"/>
      <c r="LUV31" s="4"/>
      <c r="LVB31" s="4"/>
      <c r="LVH31" s="4"/>
      <c r="LVN31" s="4"/>
      <c r="LVT31" s="4"/>
      <c r="LVZ31" s="4"/>
      <c r="LWF31" s="4"/>
      <c r="LWL31" s="4"/>
      <c r="LWR31" s="4"/>
      <c r="LWX31" s="4"/>
      <c r="LXD31" s="4"/>
      <c r="LXJ31" s="4"/>
      <c r="LXP31" s="4"/>
      <c r="LXV31" s="4"/>
      <c r="LYB31" s="4"/>
      <c r="LYH31" s="4"/>
      <c r="LYN31" s="4"/>
      <c r="LYT31" s="4"/>
      <c r="LYZ31" s="4"/>
      <c r="LZF31" s="4"/>
      <c r="LZL31" s="4"/>
      <c r="LZR31" s="4"/>
      <c r="LZX31" s="4"/>
      <c r="MAD31" s="4"/>
      <c r="MAJ31" s="4"/>
      <c r="MAP31" s="4"/>
      <c r="MAV31" s="4"/>
      <c r="MBB31" s="4"/>
      <c r="MBH31" s="4"/>
      <c r="MBN31" s="4"/>
      <c r="MBT31" s="4"/>
      <c r="MBZ31" s="4"/>
      <c r="MCF31" s="4"/>
      <c r="MCL31" s="4"/>
      <c r="MCR31" s="4"/>
      <c r="MCX31" s="4"/>
      <c r="MDD31" s="4"/>
      <c r="MDJ31" s="4"/>
      <c r="MDP31" s="4"/>
      <c r="MDV31" s="4"/>
      <c r="MEB31" s="4"/>
      <c r="MEH31" s="4"/>
      <c r="MEN31" s="4"/>
      <c r="MET31" s="4"/>
      <c r="MEZ31" s="4"/>
      <c r="MFF31" s="4"/>
      <c r="MFL31" s="4"/>
      <c r="MFR31" s="4"/>
      <c r="MFX31" s="4"/>
      <c r="MGD31" s="4"/>
      <c r="MGJ31" s="4"/>
      <c r="MGP31" s="4"/>
      <c r="MGV31" s="4"/>
      <c r="MHB31" s="4"/>
      <c r="MHH31" s="4"/>
      <c r="MHN31" s="4"/>
      <c r="MHT31" s="4"/>
      <c r="MHZ31" s="4"/>
      <c r="MIF31" s="4"/>
      <c r="MIL31" s="4"/>
      <c r="MIR31" s="4"/>
      <c r="MIX31" s="4"/>
      <c r="MJD31" s="4"/>
      <c r="MJJ31" s="4"/>
      <c r="MJP31" s="4"/>
      <c r="MJV31" s="4"/>
      <c r="MKB31" s="4"/>
      <c r="MKH31" s="4"/>
      <c r="MKN31" s="4"/>
      <c r="MKT31" s="4"/>
      <c r="MKZ31" s="4"/>
      <c r="MLF31" s="4"/>
      <c r="MLL31" s="4"/>
      <c r="MLR31" s="4"/>
      <c r="MLX31" s="4"/>
      <c r="MMD31" s="4"/>
      <c r="MMJ31" s="4"/>
      <c r="MMP31" s="4"/>
      <c r="MMV31" s="4"/>
      <c r="MNB31" s="4"/>
      <c r="MNH31" s="4"/>
      <c r="MNN31" s="4"/>
      <c r="MNT31" s="4"/>
      <c r="MNZ31" s="4"/>
      <c r="MOF31" s="4"/>
      <c r="MOL31" s="4"/>
      <c r="MOR31" s="4"/>
      <c r="MOX31" s="4"/>
      <c r="MPD31" s="4"/>
      <c r="MPJ31" s="4"/>
      <c r="MPP31" s="4"/>
      <c r="MPV31" s="4"/>
      <c r="MQB31" s="4"/>
      <c r="MQH31" s="4"/>
      <c r="MQN31" s="4"/>
      <c r="MQT31" s="4"/>
      <c r="MQZ31" s="4"/>
      <c r="MRF31" s="4"/>
      <c r="MRL31" s="4"/>
      <c r="MRR31" s="4"/>
      <c r="MRX31" s="4"/>
      <c r="MSD31" s="4"/>
      <c r="MSJ31" s="4"/>
      <c r="MSP31" s="4"/>
      <c r="MSV31" s="4"/>
      <c r="MTB31" s="4"/>
      <c r="MTH31" s="4"/>
      <c r="MTN31" s="4"/>
      <c r="MTT31" s="4"/>
      <c r="MTZ31" s="4"/>
      <c r="MUF31" s="4"/>
      <c r="MUL31" s="4"/>
      <c r="MUR31" s="4"/>
      <c r="MUX31" s="4"/>
      <c r="MVD31" s="4"/>
      <c r="MVJ31" s="4"/>
      <c r="MVP31" s="4"/>
      <c r="MVV31" s="4"/>
      <c r="MWB31" s="4"/>
      <c r="MWH31" s="4"/>
      <c r="MWN31" s="4"/>
      <c r="MWT31" s="4"/>
      <c r="MWZ31" s="4"/>
      <c r="MXF31" s="4"/>
      <c r="MXL31" s="4"/>
      <c r="MXR31" s="4"/>
      <c r="MXX31" s="4"/>
      <c r="MYD31" s="4"/>
      <c r="MYJ31" s="4"/>
      <c r="MYP31" s="4"/>
      <c r="MYV31" s="4"/>
      <c r="MZB31" s="4"/>
      <c r="MZH31" s="4"/>
      <c r="MZN31" s="4"/>
      <c r="MZT31" s="4"/>
      <c r="MZZ31" s="4"/>
      <c r="NAF31" s="4"/>
      <c r="NAL31" s="4"/>
      <c r="NAR31" s="4"/>
      <c r="NAX31" s="4"/>
      <c r="NBD31" s="4"/>
      <c r="NBJ31" s="4"/>
      <c r="NBP31" s="4"/>
      <c r="NBV31" s="4"/>
      <c r="NCB31" s="4"/>
      <c r="NCH31" s="4"/>
      <c r="NCN31" s="4"/>
      <c r="NCT31" s="4"/>
      <c r="NCZ31" s="4"/>
      <c r="NDF31" s="4"/>
      <c r="NDL31" s="4"/>
      <c r="NDR31" s="4"/>
      <c r="NDX31" s="4"/>
      <c r="NED31" s="4"/>
      <c r="NEJ31" s="4"/>
      <c r="NEP31" s="4"/>
      <c r="NEV31" s="4"/>
      <c r="NFB31" s="4"/>
      <c r="NFH31" s="4"/>
      <c r="NFN31" s="4"/>
      <c r="NFT31" s="4"/>
      <c r="NFZ31" s="4"/>
      <c r="NGF31" s="4"/>
      <c r="NGL31" s="4"/>
      <c r="NGR31" s="4"/>
      <c r="NGX31" s="4"/>
      <c r="NHD31" s="4"/>
      <c r="NHJ31" s="4"/>
      <c r="NHP31" s="4"/>
      <c r="NHV31" s="4"/>
      <c r="NIB31" s="4"/>
      <c r="NIH31" s="4"/>
      <c r="NIN31" s="4"/>
      <c r="NIT31" s="4"/>
      <c r="NIZ31" s="4"/>
      <c r="NJF31" s="4"/>
      <c r="NJL31" s="4"/>
      <c r="NJR31" s="4"/>
      <c r="NJX31" s="4"/>
      <c r="NKD31" s="4"/>
      <c r="NKJ31" s="4"/>
      <c r="NKP31" s="4"/>
      <c r="NKV31" s="4"/>
      <c r="NLB31" s="4"/>
      <c r="NLH31" s="4"/>
      <c r="NLN31" s="4"/>
      <c r="NLT31" s="4"/>
      <c r="NLZ31" s="4"/>
      <c r="NMF31" s="4"/>
      <c r="NML31" s="4"/>
      <c r="NMR31" s="4"/>
      <c r="NMX31" s="4"/>
      <c r="NND31" s="4"/>
      <c r="NNJ31" s="4"/>
      <c r="NNP31" s="4"/>
      <c r="NNV31" s="4"/>
      <c r="NOB31" s="4"/>
      <c r="NOH31" s="4"/>
      <c r="NON31" s="4"/>
      <c r="NOT31" s="4"/>
      <c r="NOZ31" s="4"/>
      <c r="NPF31" s="4"/>
      <c r="NPL31" s="4"/>
      <c r="NPR31" s="4"/>
      <c r="NPX31" s="4"/>
      <c r="NQD31" s="4"/>
      <c r="NQJ31" s="4"/>
      <c r="NQP31" s="4"/>
      <c r="NQV31" s="4"/>
      <c r="NRB31" s="4"/>
      <c r="NRH31" s="4"/>
      <c r="NRN31" s="4"/>
      <c r="NRT31" s="4"/>
      <c r="NRZ31" s="4"/>
      <c r="NSF31" s="4"/>
      <c r="NSL31" s="4"/>
      <c r="NSR31" s="4"/>
      <c r="NSX31" s="4"/>
      <c r="NTD31" s="4"/>
      <c r="NTJ31" s="4"/>
      <c r="NTP31" s="4"/>
      <c r="NTV31" s="4"/>
      <c r="NUB31" s="4"/>
      <c r="NUH31" s="4"/>
      <c r="NUN31" s="4"/>
      <c r="NUT31" s="4"/>
      <c r="NUZ31" s="4"/>
      <c r="NVF31" s="4"/>
      <c r="NVL31" s="4"/>
      <c r="NVR31" s="4"/>
      <c r="NVX31" s="4"/>
      <c r="NWD31" s="4"/>
      <c r="NWJ31" s="4"/>
      <c r="NWP31" s="4"/>
      <c r="NWV31" s="4"/>
      <c r="NXB31" s="4"/>
      <c r="NXH31" s="4"/>
      <c r="NXN31" s="4"/>
      <c r="NXT31" s="4"/>
      <c r="NXZ31" s="4"/>
      <c r="NYF31" s="4"/>
      <c r="NYL31" s="4"/>
      <c r="NYR31" s="4"/>
      <c r="NYX31" s="4"/>
      <c r="NZD31" s="4"/>
      <c r="NZJ31" s="4"/>
      <c r="NZP31" s="4"/>
      <c r="NZV31" s="4"/>
      <c r="OAB31" s="4"/>
      <c r="OAH31" s="4"/>
      <c r="OAN31" s="4"/>
      <c r="OAT31" s="4"/>
      <c r="OAZ31" s="4"/>
      <c r="OBF31" s="4"/>
      <c r="OBL31" s="4"/>
      <c r="OBR31" s="4"/>
      <c r="OBX31" s="4"/>
      <c r="OCD31" s="4"/>
      <c r="OCJ31" s="4"/>
      <c r="OCP31" s="4"/>
      <c r="OCV31" s="4"/>
      <c r="ODB31" s="4"/>
      <c r="ODH31" s="4"/>
      <c r="ODN31" s="4"/>
      <c r="ODT31" s="4"/>
      <c r="ODZ31" s="4"/>
      <c r="OEF31" s="4"/>
      <c r="OEL31" s="4"/>
      <c r="OER31" s="4"/>
      <c r="OEX31" s="4"/>
      <c r="OFD31" s="4"/>
      <c r="OFJ31" s="4"/>
      <c r="OFP31" s="4"/>
      <c r="OFV31" s="4"/>
      <c r="OGB31" s="4"/>
      <c r="OGH31" s="4"/>
      <c r="OGN31" s="4"/>
      <c r="OGT31" s="4"/>
      <c r="OGZ31" s="4"/>
      <c r="OHF31" s="4"/>
      <c r="OHL31" s="4"/>
      <c r="OHR31" s="4"/>
      <c r="OHX31" s="4"/>
      <c r="OID31" s="4"/>
      <c r="OIJ31" s="4"/>
      <c r="OIP31" s="4"/>
      <c r="OIV31" s="4"/>
      <c r="OJB31" s="4"/>
      <c r="OJH31" s="4"/>
      <c r="OJN31" s="4"/>
      <c r="OJT31" s="4"/>
      <c r="OJZ31" s="4"/>
      <c r="OKF31" s="4"/>
      <c r="OKL31" s="4"/>
      <c r="OKR31" s="4"/>
      <c r="OKX31" s="4"/>
      <c r="OLD31" s="4"/>
      <c r="OLJ31" s="4"/>
      <c r="OLP31" s="4"/>
      <c r="OLV31" s="4"/>
      <c r="OMB31" s="4"/>
      <c r="OMH31" s="4"/>
      <c r="OMN31" s="4"/>
      <c r="OMT31" s="4"/>
      <c r="OMZ31" s="4"/>
      <c r="ONF31" s="4"/>
      <c r="ONL31" s="4"/>
      <c r="ONR31" s="4"/>
      <c r="ONX31" s="4"/>
      <c r="OOD31" s="4"/>
      <c r="OOJ31" s="4"/>
      <c r="OOP31" s="4"/>
      <c r="OOV31" s="4"/>
      <c r="OPB31" s="4"/>
      <c r="OPH31" s="4"/>
      <c r="OPN31" s="4"/>
      <c r="OPT31" s="4"/>
      <c r="OPZ31" s="4"/>
      <c r="OQF31" s="4"/>
      <c r="OQL31" s="4"/>
      <c r="OQR31" s="4"/>
      <c r="OQX31" s="4"/>
      <c r="ORD31" s="4"/>
      <c r="ORJ31" s="4"/>
      <c r="ORP31" s="4"/>
      <c r="ORV31" s="4"/>
      <c r="OSB31" s="4"/>
      <c r="OSH31" s="4"/>
      <c r="OSN31" s="4"/>
      <c r="OST31" s="4"/>
      <c r="OSZ31" s="4"/>
      <c r="OTF31" s="4"/>
      <c r="OTL31" s="4"/>
      <c r="OTR31" s="4"/>
      <c r="OTX31" s="4"/>
      <c r="OUD31" s="4"/>
      <c r="OUJ31" s="4"/>
      <c r="OUP31" s="4"/>
      <c r="OUV31" s="4"/>
      <c r="OVB31" s="4"/>
      <c r="OVH31" s="4"/>
      <c r="OVN31" s="4"/>
      <c r="OVT31" s="4"/>
      <c r="OVZ31" s="4"/>
      <c r="OWF31" s="4"/>
      <c r="OWL31" s="4"/>
      <c r="OWR31" s="4"/>
      <c r="OWX31" s="4"/>
      <c r="OXD31" s="4"/>
      <c r="OXJ31" s="4"/>
      <c r="OXP31" s="4"/>
      <c r="OXV31" s="4"/>
      <c r="OYB31" s="4"/>
      <c r="OYH31" s="4"/>
      <c r="OYN31" s="4"/>
      <c r="OYT31" s="4"/>
      <c r="OYZ31" s="4"/>
      <c r="OZF31" s="4"/>
      <c r="OZL31" s="4"/>
      <c r="OZR31" s="4"/>
      <c r="OZX31" s="4"/>
      <c r="PAD31" s="4"/>
      <c r="PAJ31" s="4"/>
      <c r="PAP31" s="4"/>
      <c r="PAV31" s="4"/>
      <c r="PBB31" s="4"/>
      <c r="PBH31" s="4"/>
      <c r="PBN31" s="4"/>
      <c r="PBT31" s="4"/>
      <c r="PBZ31" s="4"/>
      <c r="PCF31" s="4"/>
      <c r="PCL31" s="4"/>
      <c r="PCR31" s="4"/>
      <c r="PCX31" s="4"/>
      <c r="PDD31" s="4"/>
      <c r="PDJ31" s="4"/>
      <c r="PDP31" s="4"/>
      <c r="PDV31" s="4"/>
      <c r="PEB31" s="4"/>
      <c r="PEH31" s="4"/>
      <c r="PEN31" s="4"/>
      <c r="PET31" s="4"/>
      <c r="PEZ31" s="4"/>
      <c r="PFF31" s="4"/>
      <c r="PFL31" s="4"/>
      <c r="PFR31" s="4"/>
      <c r="PFX31" s="4"/>
      <c r="PGD31" s="4"/>
      <c r="PGJ31" s="4"/>
      <c r="PGP31" s="4"/>
      <c r="PGV31" s="4"/>
      <c r="PHB31" s="4"/>
      <c r="PHH31" s="4"/>
      <c r="PHN31" s="4"/>
      <c r="PHT31" s="4"/>
      <c r="PHZ31" s="4"/>
      <c r="PIF31" s="4"/>
      <c r="PIL31" s="4"/>
      <c r="PIR31" s="4"/>
      <c r="PIX31" s="4"/>
      <c r="PJD31" s="4"/>
      <c r="PJJ31" s="4"/>
      <c r="PJP31" s="4"/>
      <c r="PJV31" s="4"/>
      <c r="PKB31" s="4"/>
      <c r="PKH31" s="4"/>
      <c r="PKN31" s="4"/>
      <c r="PKT31" s="4"/>
      <c r="PKZ31" s="4"/>
      <c r="PLF31" s="4"/>
      <c r="PLL31" s="4"/>
      <c r="PLR31" s="4"/>
      <c r="PLX31" s="4"/>
      <c r="PMD31" s="4"/>
      <c r="PMJ31" s="4"/>
      <c r="PMP31" s="4"/>
      <c r="PMV31" s="4"/>
      <c r="PNB31" s="4"/>
      <c r="PNH31" s="4"/>
      <c r="PNN31" s="4"/>
      <c r="PNT31" s="4"/>
      <c r="PNZ31" s="4"/>
      <c r="POF31" s="4"/>
      <c r="POL31" s="4"/>
      <c r="POR31" s="4"/>
      <c r="POX31" s="4"/>
      <c r="PPD31" s="4"/>
      <c r="PPJ31" s="4"/>
      <c r="PPP31" s="4"/>
      <c r="PPV31" s="4"/>
      <c r="PQB31" s="4"/>
      <c r="PQH31" s="4"/>
      <c r="PQN31" s="4"/>
      <c r="PQT31" s="4"/>
      <c r="PQZ31" s="4"/>
      <c r="PRF31" s="4"/>
      <c r="PRL31" s="4"/>
      <c r="PRR31" s="4"/>
      <c r="PRX31" s="4"/>
      <c r="PSD31" s="4"/>
      <c r="PSJ31" s="4"/>
      <c r="PSP31" s="4"/>
      <c r="PSV31" s="4"/>
      <c r="PTB31" s="4"/>
      <c r="PTH31" s="4"/>
      <c r="PTN31" s="4"/>
      <c r="PTT31" s="4"/>
      <c r="PTZ31" s="4"/>
      <c r="PUF31" s="4"/>
      <c r="PUL31" s="4"/>
      <c r="PUR31" s="4"/>
      <c r="PUX31" s="4"/>
      <c r="PVD31" s="4"/>
      <c r="PVJ31" s="4"/>
      <c r="PVP31" s="4"/>
      <c r="PVV31" s="4"/>
      <c r="PWB31" s="4"/>
      <c r="PWH31" s="4"/>
      <c r="PWN31" s="4"/>
      <c r="PWT31" s="4"/>
      <c r="PWZ31" s="4"/>
      <c r="PXF31" s="4"/>
      <c r="PXL31" s="4"/>
      <c r="PXR31" s="4"/>
      <c r="PXX31" s="4"/>
      <c r="PYD31" s="4"/>
      <c r="PYJ31" s="4"/>
      <c r="PYP31" s="4"/>
      <c r="PYV31" s="4"/>
      <c r="PZB31" s="4"/>
      <c r="PZH31" s="4"/>
      <c r="PZN31" s="4"/>
      <c r="PZT31" s="4"/>
      <c r="PZZ31" s="4"/>
      <c r="QAF31" s="4"/>
      <c r="QAL31" s="4"/>
      <c r="QAR31" s="4"/>
      <c r="QAX31" s="4"/>
      <c r="QBD31" s="4"/>
      <c r="QBJ31" s="4"/>
      <c r="QBP31" s="4"/>
      <c r="QBV31" s="4"/>
      <c r="QCB31" s="4"/>
      <c r="QCH31" s="4"/>
      <c r="QCN31" s="4"/>
      <c r="QCT31" s="4"/>
      <c r="QCZ31" s="4"/>
      <c r="QDF31" s="4"/>
      <c r="QDL31" s="4"/>
      <c r="QDR31" s="4"/>
      <c r="QDX31" s="4"/>
      <c r="QED31" s="4"/>
      <c r="QEJ31" s="4"/>
      <c r="QEP31" s="4"/>
      <c r="QEV31" s="4"/>
      <c r="QFB31" s="4"/>
      <c r="QFH31" s="4"/>
      <c r="QFN31" s="4"/>
      <c r="QFT31" s="4"/>
      <c r="QFZ31" s="4"/>
      <c r="QGF31" s="4"/>
      <c r="QGL31" s="4"/>
      <c r="QGR31" s="4"/>
      <c r="QGX31" s="4"/>
      <c r="QHD31" s="4"/>
      <c r="QHJ31" s="4"/>
      <c r="QHP31" s="4"/>
      <c r="QHV31" s="4"/>
      <c r="QIB31" s="4"/>
      <c r="QIH31" s="4"/>
      <c r="QIN31" s="4"/>
      <c r="QIT31" s="4"/>
      <c r="QIZ31" s="4"/>
      <c r="QJF31" s="4"/>
      <c r="QJL31" s="4"/>
      <c r="QJR31" s="4"/>
      <c r="QJX31" s="4"/>
      <c r="QKD31" s="4"/>
      <c r="QKJ31" s="4"/>
      <c r="QKP31" s="4"/>
      <c r="QKV31" s="4"/>
      <c r="QLB31" s="4"/>
      <c r="QLH31" s="4"/>
      <c r="QLN31" s="4"/>
      <c r="QLT31" s="4"/>
      <c r="QLZ31" s="4"/>
      <c r="QMF31" s="4"/>
      <c r="QML31" s="4"/>
      <c r="QMR31" s="4"/>
      <c r="QMX31" s="4"/>
      <c r="QND31" s="4"/>
      <c r="QNJ31" s="4"/>
      <c r="QNP31" s="4"/>
      <c r="QNV31" s="4"/>
      <c r="QOB31" s="4"/>
      <c r="QOH31" s="4"/>
      <c r="QON31" s="4"/>
      <c r="QOT31" s="4"/>
      <c r="QOZ31" s="4"/>
      <c r="QPF31" s="4"/>
      <c r="QPL31" s="4"/>
      <c r="QPR31" s="4"/>
      <c r="QPX31" s="4"/>
      <c r="QQD31" s="4"/>
      <c r="QQJ31" s="4"/>
      <c r="QQP31" s="4"/>
      <c r="QQV31" s="4"/>
      <c r="QRB31" s="4"/>
      <c r="QRH31" s="4"/>
      <c r="QRN31" s="4"/>
      <c r="QRT31" s="4"/>
      <c r="QRZ31" s="4"/>
      <c r="QSF31" s="4"/>
      <c r="QSL31" s="4"/>
      <c r="QSR31" s="4"/>
      <c r="QSX31" s="4"/>
      <c r="QTD31" s="4"/>
      <c r="QTJ31" s="4"/>
      <c r="QTP31" s="4"/>
      <c r="QTV31" s="4"/>
      <c r="QUB31" s="4"/>
      <c r="QUH31" s="4"/>
      <c r="QUN31" s="4"/>
      <c r="QUT31" s="4"/>
      <c r="QUZ31" s="4"/>
      <c r="QVF31" s="4"/>
      <c r="QVL31" s="4"/>
      <c r="QVR31" s="4"/>
      <c r="QVX31" s="4"/>
      <c r="QWD31" s="4"/>
      <c r="QWJ31" s="4"/>
      <c r="QWP31" s="4"/>
      <c r="QWV31" s="4"/>
      <c r="QXB31" s="4"/>
      <c r="QXH31" s="4"/>
      <c r="QXN31" s="4"/>
      <c r="QXT31" s="4"/>
      <c r="QXZ31" s="4"/>
      <c r="QYF31" s="4"/>
      <c r="QYL31" s="4"/>
      <c r="QYR31" s="4"/>
      <c r="QYX31" s="4"/>
      <c r="QZD31" s="4"/>
      <c r="QZJ31" s="4"/>
      <c r="QZP31" s="4"/>
      <c r="QZV31" s="4"/>
      <c r="RAB31" s="4"/>
      <c r="RAH31" s="4"/>
      <c r="RAN31" s="4"/>
      <c r="RAT31" s="4"/>
      <c r="RAZ31" s="4"/>
      <c r="RBF31" s="4"/>
      <c r="RBL31" s="4"/>
      <c r="RBR31" s="4"/>
      <c r="RBX31" s="4"/>
      <c r="RCD31" s="4"/>
      <c r="RCJ31" s="4"/>
      <c r="RCP31" s="4"/>
      <c r="RCV31" s="4"/>
      <c r="RDB31" s="4"/>
      <c r="RDH31" s="4"/>
      <c r="RDN31" s="4"/>
      <c r="RDT31" s="4"/>
      <c r="RDZ31" s="4"/>
      <c r="REF31" s="4"/>
      <c r="REL31" s="4"/>
      <c r="RER31" s="4"/>
      <c r="REX31" s="4"/>
      <c r="RFD31" s="4"/>
      <c r="RFJ31" s="4"/>
      <c r="RFP31" s="4"/>
      <c r="RFV31" s="4"/>
      <c r="RGB31" s="4"/>
      <c r="RGH31" s="4"/>
      <c r="RGN31" s="4"/>
      <c r="RGT31" s="4"/>
      <c r="RGZ31" s="4"/>
      <c r="RHF31" s="4"/>
      <c r="RHL31" s="4"/>
      <c r="RHR31" s="4"/>
      <c r="RHX31" s="4"/>
      <c r="RID31" s="4"/>
      <c r="RIJ31" s="4"/>
      <c r="RIP31" s="4"/>
      <c r="RIV31" s="4"/>
      <c r="RJB31" s="4"/>
      <c r="RJH31" s="4"/>
      <c r="RJN31" s="4"/>
      <c r="RJT31" s="4"/>
      <c r="RJZ31" s="4"/>
      <c r="RKF31" s="4"/>
      <c r="RKL31" s="4"/>
      <c r="RKR31" s="4"/>
      <c r="RKX31" s="4"/>
      <c r="RLD31" s="4"/>
      <c r="RLJ31" s="4"/>
      <c r="RLP31" s="4"/>
      <c r="RLV31" s="4"/>
      <c r="RMB31" s="4"/>
      <c r="RMH31" s="4"/>
      <c r="RMN31" s="4"/>
      <c r="RMT31" s="4"/>
      <c r="RMZ31" s="4"/>
      <c r="RNF31" s="4"/>
      <c r="RNL31" s="4"/>
      <c r="RNR31" s="4"/>
      <c r="RNX31" s="4"/>
      <c r="ROD31" s="4"/>
      <c r="ROJ31" s="4"/>
      <c r="ROP31" s="4"/>
      <c r="ROV31" s="4"/>
      <c r="RPB31" s="4"/>
      <c r="RPH31" s="4"/>
      <c r="RPN31" s="4"/>
      <c r="RPT31" s="4"/>
      <c r="RPZ31" s="4"/>
      <c r="RQF31" s="4"/>
      <c r="RQL31" s="4"/>
      <c r="RQR31" s="4"/>
      <c r="RQX31" s="4"/>
      <c r="RRD31" s="4"/>
      <c r="RRJ31" s="4"/>
      <c r="RRP31" s="4"/>
      <c r="RRV31" s="4"/>
      <c r="RSB31" s="4"/>
      <c r="RSH31" s="4"/>
      <c r="RSN31" s="4"/>
      <c r="RST31" s="4"/>
      <c r="RSZ31" s="4"/>
      <c r="RTF31" s="4"/>
      <c r="RTL31" s="4"/>
      <c r="RTR31" s="4"/>
      <c r="RTX31" s="4"/>
      <c r="RUD31" s="4"/>
      <c r="RUJ31" s="4"/>
      <c r="RUP31" s="4"/>
      <c r="RUV31" s="4"/>
      <c r="RVB31" s="4"/>
      <c r="RVH31" s="4"/>
      <c r="RVN31" s="4"/>
      <c r="RVT31" s="4"/>
      <c r="RVZ31" s="4"/>
      <c r="RWF31" s="4"/>
      <c r="RWL31" s="4"/>
      <c r="RWR31" s="4"/>
      <c r="RWX31" s="4"/>
      <c r="RXD31" s="4"/>
      <c r="RXJ31" s="4"/>
      <c r="RXP31" s="4"/>
      <c r="RXV31" s="4"/>
      <c r="RYB31" s="4"/>
      <c r="RYH31" s="4"/>
      <c r="RYN31" s="4"/>
      <c r="RYT31" s="4"/>
      <c r="RYZ31" s="4"/>
      <c r="RZF31" s="4"/>
      <c r="RZL31" s="4"/>
      <c r="RZR31" s="4"/>
      <c r="RZX31" s="4"/>
      <c r="SAD31" s="4"/>
      <c r="SAJ31" s="4"/>
      <c r="SAP31" s="4"/>
      <c r="SAV31" s="4"/>
      <c r="SBB31" s="4"/>
      <c r="SBH31" s="4"/>
      <c r="SBN31" s="4"/>
      <c r="SBT31" s="4"/>
      <c r="SBZ31" s="4"/>
      <c r="SCF31" s="4"/>
      <c r="SCL31" s="4"/>
      <c r="SCR31" s="4"/>
      <c r="SCX31" s="4"/>
      <c r="SDD31" s="4"/>
      <c r="SDJ31" s="4"/>
      <c r="SDP31" s="4"/>
      <c r="SDV31" s="4"/>
      <c r="SEB31" s="4"/>
      <c r="SEH31" s="4"/>
      <c r="SEN31" s="4"/>
      <c r="SET31" s="4"/>
      <c r="SEZ31" s="4"/>
      <c r="SFF31" s="4"/>
      <c r="SFL31" s="4"/>
      <c r="SFR31" s="4"/>
      <c r="SFX31" s="4"/>
      <c r="SGD31" s="4"/>
      <c r="SGJ31" s="4"/>
      <c r="SGP31" s="4"/>
      <c r="SGV31" s="4"/>
      <c r="SHB31" s="4"/>
      <c r="SHH31" s="4"/>
      <c r="SHN31" s="4"/>
      <c r="SHT31" s="4"/>
      <c r="SHZ31" s="4"/>
      <c r="SIF31" s="4"/>
      <c r="SIL31" s="4"/>
      <c r="SIR31" s="4"/>
      <c r="SIX31" s="4"/>
      <c r="SJD31" s="4"/>
      <c r="SJJ31" s="4"/>
      <c r="SJP31" s="4"/>
      <c r="SJV31" s="4"/>
      <c r="SKB31" s="4"/>
      <c r="SKH31" s="4"/>
      <c r="SKN31" s="4"/>
      <c r="SKT31" s="4"/>
      <c r="SKZ31" s="4"/>
      <c r="SLF31" s="4"/>
      <c r="SLL31" s="4"/>
      <c r="SLR31" s="4"/>
      <c r="SLX31" s="4"/>
      <c r="SMD31" s="4"/>
      <c r="SMJ31" s="4"/>
      <c r="SMP31" s="4"/>
      <c r="SMV31" s="4"/>
      <c r="SNB31" s="4"/>
      <c r="SNH31" s="4"/>
      <c r="SNN31" s="4"/>
      <c r="SNT31" s="4"/>
      <c r="SNZ31" s="4"/>
      <c r="SOF31" s="4"/>
      <c r="SOL31" s="4"/>
      <c r="SOR31" s="4"/>
      <c r="SOX31" s="4"/>
      <c r="SPD31" s="4"/>
      <c r="SPJ31" s="4"/>
      <c r="SPP31" s="4"/>
      <c r="SPV31" s="4"/>
      <c r="SQB31" s="4"/>
      <c r="SQH31" s="4"/>
      <c r="SQN31" s="4"/>
      <c r="SQT31" s="4"/>
      <c r="SQZ31" s="4"/>
      <c r="SRF31" s="4"/>
      <c r="SRL31" s="4"/>
      <c r="SRR31" s="4"/>
      <c r="SRX31" s="4"/>
      <c r="SSD31" s="4"/>
      <c r="SSJ31" s="4"/>
      <c r="SSP31" s="4"/>
      <c r="SSV31" s="4"/>
      <c r="STB31" s="4"/>
      <c r="STH31" s="4"/>
      <c r="STN31" s="4"/>
      <c r="STT31" s="4"/>
      <c r="STZ31" s="4"/>
      <c r="SUF31" s="4"/>
      <c r="SUL31" s="4"/>
      <c r="SUR31" s="4"/>
      <c r="SUX31" s="4"/>
      <c r="SVD31" s="4"/>
      <c r="SVJ31" s="4"/>
      <c r="SVP31" s="4"/>
      <c r="SVV31" s="4"/>
      <c r="SWB31" s="4"/>
      <c r="SWH31" s="4"/>
      <c r="SWN31" s="4"/>
      <c r="SWT31" s="4"/>
      <c r="SWZ31" s="4"/>
      <c r="SXF31" s="4"/>
      <c r="SXL31" s="4"/>
      <c r="SXR31" s="4"/>
      <c r="SXX31" s="4"/>
      <c r="SYD31" s="4"/>
      <c r="SYJ31" s="4"/>
      <c r="SYP31" s="4"/>
      <c r="SYV31" s="4"/>
      <c r="SZB31" s="4"/>
      <c r="SZH31" s="4"/>
      <c r="SZN31" s="4"/>
      <c r="SZT31" s="4"/>
      <c r="SZZ31" s="4"/>
      <c r="TAF31" s="4"/>
      <c r="TAL31" s="4"/>
      <c r="TAR31" s="4"/>
      <c r="TAX31" s="4"/>
      <c r="TBD31" s="4"/>
      <c r="TBJ31" s="4"/>
      <c r="TBP31" s="4"/>
      <c r="TBV31" s="4"/>
      <c r="TCB31" s="4"/>
      <c r="TCH31" s="4"/>
      <c r="TCN31" s="4"/>
      <c r="TCT31" s="4"/>
      <c r="TCZ31" s="4"/>
      <c r="TDF31" s="4"/>
      <c r="TDL31" s="4"/>
      <c r="TDR31" s="4"/>
      <c r="TDX31" s="4"/>
      <c r="TED31" s="4"/>
      <c r="TEJ31" s="4"/>
      <c r="TEP31" s="4"/>
      <c r="TEV31" s="4"/>
      <c r="TFB31" s="4"/>
      <c r="TFH31" s="4"/>
      <c r="TFN31" s="4"/>
      <c r="TFT31" s="4"/>
      <c r="TFZ31" s="4"/>
      <c r="TGF31" s="4"/>
      <c r="TGL31" s="4"/>
      <c r="TGR31" s="4"/>
      <c r="TGX31" s="4"/>
      <c r="THD31" s="4"/>
      <c r="THJ31" s="4"/>
      <c r="THP31" s="4"/>
      <c r="THV31" s="4"/>
      <c r="TIB31" s="4"/>
      <c r="TIH31" s="4"/>
      <c r="TIN31" s="4"/>
      <c r="TIT31" s="4"/>
      <c r="TIZ31" s="4"/>
      <c r="TJF31" s="4"/>
      <c r="TJL31" s="4"/>
      <c r="TJR31" s="4"/>
      <c r="TJX31" s="4"/>
      <c r="TKD31" s="4"/>
      <c r="TKJ31" s="4"/>
      <c r="TKP31" s="4"/>
      <c r="TKV31" s="4"/>
      <c r="TLB31" s="4"/>
      <c r="TLH31" s="4"/>
      <c r="TLN31" s="4"/>
      <c r="TLT31" s="4"/>
      <c r="TLZ31" s="4"/>
      <c r="TMF31" s="4"/>
      <c r="TML31" s="4"/>
      <c r="TMR31" s="4"/>
      <c r="TMX31" s="4"/>
      <c r="TND31" s="4"/>
      <c r="TNJ31" s="4"/>
      <c r="TNP31" s="4"/>
      <c r="TNV31" s="4"/>
      <c r="TOB31" s="4"/>
      <c r="TOH31" s="4"/>
      <c r="TON31" s="4"/>
      <c r="TOT31" s="4"/>
      <c r="TOZ31" s="4"/>
      <c r="TPF31" s="4"/>
      <c r="TPL31" s="4"/>
      <c r="TPR31" s="4"/>
      <c r="TPX31" s="4"/>
      <c r="TQD31" s="4"/>
      <c r="TQJ31" s="4"/>
      <c r="TQP31" s="4"/>
      <c r="TQV31" s="4"/>
      <c r="TRB31" s="4"/>
      <c r="TRH31" s="4"/>
      <c r="TRN31" s="4"/>
      <c r="TRT31" s="4"/>
      <c r="TRZ31" s="4"/>
      <c r="TSF31" s="4"/>
      <c r="TSL31" s="4"/>
      <c r="TSR31" s="4"/>
      <c r="TSX31" s="4"/>
      <c r="TTD31" s="4"/>
      <c r="TTJ31" s="4"/>
      <c r="TTP31" s="4"/>
      <c r="TTV31" s="4"/>
      <c r="TUB31" s="4"/>
      <c r="TUH31" s="4"/>
      <c r="TUN31" s="4"/>
      <c r="TUT31" s="4"/>
      <c r="TUZ31" s="4"/>
      <c r="TVF31" s="4"/>
      <c r="TVL31" s="4"/>
      <c r="TVR31" s="4"/>
      <c r="TVX31" s="4"/>
      <c r="TWD31" s="4"/>
      <c r="TWJ31" s="4"/>
      <c r="TWP31" s="4"/>
      <c r="TWV31" s="4"/>
      <c r="TXB31" s="4"/>
      <c r="TXH31" s="4"/>
      <c r="TXN31" s="4"/>
      <c r="TXT31" s="4"/>
      <c r="TXZ31" s="4"/>
      <c r="TYF31" s="4"/>
      <c r="TYL31" s="4"/>
      <c r="TYR31" s="4"/>
      <c r="TYX31" s="4"/>
      <c r="TZD31" s="4"/>
      <c r="TZJ31" s="4"/>
      <c r="TZP31" s="4"/>
      <c r="TZV31" s="4"/>
      <c r="UAB31" s="4"/>
      <c r="UAH31" s="4"/>
      <c r="UAN31" s="4"/>
      <c r="UAT31" s="4"/>
      <c r="UAZ31" s="4"/>
      <c r="UBF31" s="4"/>
      <c r="UBL31" s="4"/>
      <c r="UBR31" s="4"/>
      <c r="UBX31" s="4"/>
      <c r="UCD31" s="4"/>
      <c r="UCJ31" s="4"/>
      <c r="UCP31" s="4"/>
      <c r="UCV31" s="4"/>
      <c r="UDB31" s="4"/>
      <c r="UDH31" s="4"/>
      <c r="UDN31" s="4"/>
      <c r="UDT31" s="4"/>
      <c r="UDZ31" s="4"/>
      <c r="UEF31" s="4"/>
      <c r="UEL31" s="4"/>
      <c r="UER31" s="4"/>
      <c r="UEX31" s="4"/>
      <c r="UFD31" s="4"/>
      <c r="UFJ31" s="4"/>
      <c r="UFP31" s="4"/>
      <c r="UFV31" s="4"/>
      <c r="UGB31" s="4"/>
      <c r="UGH31" s="4"/>
      <c r="UGN31" s="4"/>
      <c r="UGT31" s="4"/>
      <c r="UGZ31" s="4"/>
      <c r="UHF31" s="4"/>
      <c r="UHL31" s="4"/>
      <c r="UHR31" s="4"/>
      <c r="UHX31" s="4"/>
      <c r="UID31" s="4"/>
      <c r="UIJ31" s="4"/>
      <c r="UIP31" s="4"/>
      <c r="UIV31" s="4"/>
      <c r="UJB31" s="4"/>
      <c r="UJH31" s="4"/>
      <c r="UJN31" s="4"/>
      <c r="UJT31" s="4"/>
      <c r="UJZ31" s="4"/>
      <c r="UKF31" s="4"/>
      <c r="UKL31" s="4"/>
      <c r="UKR31" s="4"/>
      <c r="UKX31" s="4"/>
      <c r="ULD31" s="4"/>
      <c r="ULJ31" s="4"/>
      <c r="ULP31" s="4"/>
      <c r="ULV31" s="4"/>
      <c r="UMB31" s="4"/>
      <c r="UMH31" s="4"/>
      <c r="UMN31" s="4"/>
      <c r="UMT31" s="4"/>
      <c r="UMZ31" s="4"/>
      <c r="UNF31" s="4"/>
      <c r="UNL31" s="4"/>
      <c r="UNR31" s="4"/>
      <c r="UNX31" s="4"/>
      <c r="UOD31" s="4"/>
      <c r="UOJ31" s="4"/>
      <c r="UOP31" s="4"/>
      <c r="UOV31" s="4"/>
      <c r="UPB31" s="4"/>
      <c r="UPH31" s="4"/>
      <c r="UPN31" s="4"/>
      <c r="UPT31" s="4"/>
      <c r="UPZ31" s="4"/>
      <c r="UQF31" s="4"/>
      <c r="UQL31" s="4"/>
      <c r="UQR31" s="4"/>
      <c r="UQX31" s="4"/>
      <c r="URD31" s="4"/>
      <c r="URJ31" s="4"/>
      <c r="URP31" s="4"/>
      <c r="URV31" s="4"/>
      <c r="USB31" s="4"/>
      <c r="USH31" s="4"/>
      <c r="USN31" s="4"/>
      <c r="UST31" s="4"/>
      <c r="USZ31" s="4"/>
      <c r="UTF31" s="4"/>
      <c r="UTL31" s="4"/>
      <c r="UTR31" s="4"/>
      <c r="UTX31" s="4"/>
      <c r="UUD31" s="4"/>
      <c r="UUJ31" s="4"/>
      <c r="UUP31" s="4"/>
      <c r="UUV31" s="4"/>
      <c r="UVB31" s="4"/>
      <c r="UVH31" s="4"/>
      <c r="UVN31" s="4"/>
      <c r="UVT31" s="4"/>
      <c r="UVZ31" s="4"/>
      <c r="UWF31" s="4"/>
      <c r="UWL31" s="4"/>
      <c r="UWR31" s="4"/>
      <c r="UWX31" s="4"/>
      <c r="UXD31" s="4"/>
      <c r="UXJ31" s="4"/>
      <c r="UXP31" s="4"/>
      <c r="UXV31" s="4"/>
      <c r="UYB31" s="4"/>
      <c r="UYH31" s="4"/>
      <c r="UYN31" s="4"/>
      <c r="UYT31" s="4"/>
      <c r="UYZ31" s="4"/>
      <c r="UZF31" s="4"/>
      <c r="UZL31" s="4"/>
      <c r="UZR31" s="4"/>
      <c r="UZX31" s="4"/>
      <c r="VAD31" s="4"/>
      <c r="VAJ31" s="4"/>
      <c r="VAP31" s="4"/>
      <c r="VAV31" s="4"/>
      <c r="VBB31" s="4"/>
      <c r="VBH31" s="4"/>
      <c r="VBN31" s="4"/>
      <c r="VBT31" s="4"/>
      <c r="VBZ31" s="4"/>
      <c r="VCF31" s="4"/>
      <c r="VCL31" s="4"/>
      <c r="VCR31" s="4"/>
      <c r="VCX31" s="4"/>
      <c r="VDD31" s="4"/>
      <c r="VDJ31" s="4"/>
      <c r="VDP31" s="4"/>
      <c r="VDV31" s="4"/>
      <c r="VEB31" s="4"/>
      <c r="VEH31" s="4"/>
      <c r="VEN31" s="4"/>
      <c r="VET31" s="4"/>
      <c r="VEZ31" s="4"/>
      <c r="VFF31" s="4"/>
      <c r="VFL31" s="4"/>
      <c r="VFR31" s="4"/>
      <c r="VFX31" s="4"/>
      <c r="VGD31" s="4"/>
      <c r="VGJ31" s="4"/>
      <c r="VGP31" s="4"/>
      <c r="VGV31" s="4"/>
      <c r="VHB31" s="4"/>
      <c r="VHH31" s="4"/>
      <c r="VHN31" s="4"/>
      <c r="VHT31" s="4"/>
      <c r="VHZ31" s="4"/>
      <c r="VIF31" s="4"/>
      <c r="VIL31" s="4"/>
      <c r="VIR31" s="4"/>
      <c r="VIX31" s="4"/>
      <c r="VJD31" s="4"/>
      <c r="VJJ31" s="4"/>
      <c r="VJP31" s="4"/>
      <c r="VJV31" s="4"/>
      <c r="VKB31" s="4"/>
      <c r="VKH31" s="4"/>
      <c r="VKN31" s="4"/>
      <c r="VKT31" s="4"/>
      <c r="VKZ31" s="4"/>
      <c r="VLF31" s="4"/>
      <c r="VLL31" s="4"/>
      <c r="VLR31" s="4"/>
      <c r="VLX31" s="4"/>
      <c r="VMD31" s="4"/>
      <c r="VMJ31" s="4"/>
      <c r="VMP31" s="4"/>
      <c r="VMV31" s="4"/>
      <c r="VNB31" s="4"/>
      <c r="VNH31" s="4"/>
      <c r="VNN31" s="4"/>
      <c r="VNT31" s="4"/>
      <c r="VNZ31" s="4"/>
      <c r="VOF31" s="4"/>
      <c r="VOL31" s="4"/>
      <c r="VOR31" s="4"/>
      <c r="VOX31" s="4"/>
      <c r="VPD31" s="4"/>
      <c r="VPJ31" s="4"/>
      <c r="VPP31" s="4"/>
      <c r="VPV31" s="4"/>
      <c r="VQB31" s="4"/>
      <c r="VQH31" s="4"/>
      <c r="VQN31" s="4"/>
      <c r="VQT31" s="4"/>
      <c r="VQZ31" s="4"/>
      <c r="VRF31" s="4"/>
      <c r="VRL31" s="4"/>
      <c r="VRR31" s="4"/>
      <c r="VRX31" s="4"/>
      <c r="VSD31" s="4"/>
      <c r="VSJ31" s="4"/>
      <c r="VSP31" s="4"/>
      <c r="VSV31" s="4"/>
      <c r="VTB31" s="4"/>
      <c r="VTH31" s="4"/>
      <c r="VTN31" s="4"/>
      <c r="VTT31" s="4"/>
      <c r="VTZ31" s="4"/>
      <c r="VUF31" s="4"/>
      <c r="VUL31" s="4"/>
      <c r="VUR31" s="4"/>
      <c r="VUX31" s="4"/>
      <c r="VVD31" s="4"/>
      <c r="VVJ31" s="4"/>
      <c r="VVP31" s="4"/>
      <c r="VVV31" s="4"/>
      <c r="VWB31" s="4"/>
      <c r="VWH31" s="4"/>
      <c r="VWN31" s="4"/>
      <c r="VWT31" s="4"/>
      <c r="VWZ31" s="4"/>
      <c r="VXF31" s="4"/>
      <c r="VXL31" s="4"/>
      <c r="VXR31" s="4"/>
      <c r="VXX31" s="4"/>
      <c r="VYD31" s="4"/>
      <c r="VYJ31" s="4"/>
      <c r="VYP31" s="4"/>
      <c r="VYV31" s="4"/>
      <c r="VZB31" s="4"/>
      <c r="VZH31" s="4"/>
      <c r="VZN31" s="4"/>
      <c r="VZT31" s="4"/>
      <c r="VZZ31" s="4"/>
      <c r="WAF31" s="4"/>
      <c r="WAL31" s="4"/>
      <c r="WAR31" s="4"/>
      <c r="WAX31" s="4"/>
      <c r="WBD31" s="4"/>
      <c r="WBJ31" s="4"/>
      <c r="WBP31" s="4"/>
      <c r="WBV31" s="4"/>
      <c r="WCB31" s="4"/>
      <c r="WCH31" s="4"/>
      <c r="WCN31" s="4"/>
      <c r="WCT31" s="4"/>
      <c r="WCZ31" s="4"/>
      <c r="WDF31" s="4"/>
      <c r="WDL31" s="4"/>
      <c r="WDR31" s="4"/>
      <c r="WDX31" s="4"/>
      <c r="WED31" s="4"/>
      <c r="WEJ31" s="4"/>
      <c r="WEP31" s="4"/>
      <c r="WEV31" s="4"/>
      <c r="WFB31" s="4"/>
      <c r="WFH31" s="4"/>
      <c r="WFN31" s="4"/>
      <c r="WFT31" s="4"/>
      <c r="WFZ31" s="4"/>
      <c r="WGF31" s="4"/>
      <c r="WGL31" s="4"/>
      <c r="WGR31" s="4"/>
      <c r="WGX31" s="4"/>
      <c r="WHD31" s="4"/>
      <c r="WHJ31" s="4"/>
      <c r="WHP31" s="4"/>
      <c r="WHV31" s="4"/>
      <c r="WIB31" s="4"/>
      <c r="WIH31" s="4"/>
      <c r="WIN31" s="4"/>
      <c r="WIT31" s="4"/>
      <c r="WIZ31" s="4"/>
      <c r="WJF31" s="4"/>
      <c r="WJL31" s="4"/>
      <c r="WJR31" s="4"/>
      <c r="WJX31" s="4"/>
      <c r="WKD31" s="4"/>
      <c r="WKJ31" s="4"/>
      <c r="WKP31" s="4"/>
      <c r="WKV31" s="4"/>
      <c r="WLB31" s="4"/>
      <c r="WLH31" s="4"/>
      <c r="WLN31" s="4"/>
      <c r="WLT31" s="4"/>
      <c r="WLZ31" s="4"/>
      <c r="WMF31" s="4"/>
      <c r="WML31" s="4"/>
      <c r="WMR31" s="4"/>
      <c r="WMX31" s="4"/>
      <c r="WND31" s="4"/>
      <c r="WNJ31" s="4"/>
      <c r="WNP31" s="4"/>
      <c r="WNV31" s="4"/>
      <c r="WOB31" s="4"/>
      <c r="WOH31" s="4"/>
      <c r="WON31" s="4"/>
      <c r="WOT31" s="4"/>
      <c r="WOZ31" s="4"/>
      <c r="WPF31" s="4"/>
      <c r="WPL31" s="4"/>
      <c r="WPR31" s="4"/>
      <c r="WPX31" s="4"/>
      <c r="WQD31" s="4"/>
      <c r="WQJ31" s="4"/>
      <c r="WQP31" s="4"/>
      <c r="WQV31" s="4"/>
      <c r="WRB31" s="4"/>
      <c r="WRH31" s="4"/>
      <c r="WRN31" s="4"/>
      <c r="WRT31" s="4"/>
      <c r="WRZ31" s="4"/>
      <c r="WSF31" s="4"/>
      <c r="WSL31" s="4"/>
      <c r="WSR31" s="4"/>
      <c r="WSX31" s="4"/>
      <c r="WTD31" s="4"/>
      <c r="WTJ31" s="4"/>
      <c r="WTP31" s="4"/>
      <c r="WTV31" s="4"/>
      <c r="WUB31" s="4"/>
      <c r="WUH31" s="4"/>
      <c r="WUN31" s="4"/>
      <c r="WUT31" s="4"/>
      <c r="WUZ31" s="4"/>
      <c r="WVF31" s="4"/>
      <c r="WVL31" s="4"/>
      <c r="WVR31" s="4"/>
      <c r="WVX31" s="4"/>
      <c r="WWD31" s="4"/>
      <c r="WWJ31" s="4"/>
      <c r="WWP31" s="4"/>
      <c r="WWV31" s="4"/>
      <c r="WXB31" s="4"/>
      <c r="WXH31" s="4"/>
      <c r="WXN31" s="4"/>
      <c r="WXT31" s="4"/>
      <c r="WXZ31" s="4"/>
      <c r="WYF31" s="4"/>
      <c r="WYL31" s="4"/>
      <c r="WYR31" s="4"/>
      <c r="WYX31" s="4"/>
      <c r="WZD31" s="4"/>
      <c r="WZJ31" s="4"/>
      <c r="WZP31" s="4"/>
      <c r="WZV31" s="4"/>
      <c r="XAB31" s="4"/>
      <c r="XAH31" s="4"/>
      <c r="XAN31" s="4"/>
      <c r="XAT31" s="4"/>
      <c r="XAZ31" s="4"/>
      <c r="XBF31" s="4"/>
      <c r="XBL31" s="4"/>
      <c r="XBR31" s="4"/>
      <c r="XBX31" s="4"/>
      <c r="XCD31" s="4"/>
      <c r="XCJ31" s="4"/>
      <c r="XCP31" s="4"/>
      <c r="XCV31" s="4"/>
      <c r="XDB31" s="4"/>
      <c r="XDH31" s="4"/>
      <c r="XDN31" s="4"/>
      <c r="XDT31" s="4"/>
      <c r="XDZ31" s="4"/>
      <c r="XEF31" s="4"/>
      <c r="XEL31" s="4"/>
      <c r="XER31" s="4"/>
      <c r="XEX31" s="4"/>
      <c r="XFD31" s="4"/>
    </row>
    <row r="32" spans="1:1024 1030:2044 2050:3070 3076:4096 4102:5116 5122:6142 6148:7168 7174:8188 8194:9214 9220:10240 10246:11260 11266:12286 12292:13312 13318:14332 14338:15358 15364:16384" s="3" customFormat="1" ht="30" x14ac:dyDescent="0.25">
      <c r="A32" s="7" t="s">
        <v>636</v>
      </c>
      <c r="B32" s="7" t="s">
        <v>61</v>
      </c>
      <c r="C32" s="8" t="s">
        <v>966</v>
      </c>
      <c r="D32" s="7" t="s">
        <v>7</v>
      </c>
      <c r="E32" s="7" t="s">
        <v>56</v>
      </c>
      <c r="F32" s="7"/>
      <c r="G32" s="7"/>
      <c r="H32" s="10"/>
      <c r="I32" s="10"/>
      <c r="J32" s="11"/>
      <c r="K32" s="10"/>
      <c r="L32" s="10"/>
      <c r="M32" s="10"/>
      <c r="N32" s="10"/>
      <c r="O32" s="10"/>
      <c r="P32" s="11"/>
      <c r="Q32" s="10"/>
      <c r="R32" s="10"/>
      <c r="S32" s="10"/>
      <c r="T32" s="10"/>
      <c r="U32" s="10"/>
      <c r="V32" s="11"/>
      <c r="W32" s="10"/>
      <c r="X32" s="10"/>
      <c r="Y32" s="10"/>
      <c r="Z32" s="10"/>
      <c r="AA32" s="10"/>
      <c r="AB32" s="11"/>
      <c r="AC32" s="10"/>
      <c r="AD32" s="10"/>
      <c r="AE32" s="10"/>
      <c r="AF32" s="10"/>
      <c r="AG32" s="10"/>
      <c r="AH32" s="11"/>
      <c r="AI32" s="10"/>
      <c r="AJ32" s="10"/>
      <c r="AK32" s="10"/>
      <c r="AL32" s="10"/>
      <c r="AM32" s="10"/>
      <c r="AN32" s="11"/>
      <c r="AO32" s="10"/>
      <c r="AP32" s="10"/>
      <c r="AQ32" s="10"/>
      <c r="AR32" s="10"/>
      <c r="AS32" s="10"/>
      <c r="AT32" s="11"/>
      <c r="AU32" s="10"/>
      <c r="AV32" s="10"/>
      <c r="AW32" s="10"/>
      <c r="AX32" s="10"/>
      <c r="AY32" s="10"/>
      <c r="AZ32" s="9"/>
      <c r="BF32" s="4"/>
      <c r="BL32" s="4"/>
      <c r="BR32" s="4"/>
      <c r="BX32" s="4"/>
      <c r="CD32" s="4"/>
      <c r="CJ32" s="4"/>
      <c r="CP32" s="4"/>
      <c r="CV32" s="4"/>
      <c r="DB32" s="4"/>
      <c r="DH32" s="4"/>
      <c r="DN32" s="4"/>
      <c r="DT32" s="4"/>
      <c r="DZ32" s="4"/>
      <c r="EF32" s="4"/>
      <c r="EL32" s="4"/>
      <c r="ER32" s="4"/>
      <c r="EX32" s="4"/>
      <c r="FD32" s="4"/>
      <c r="FJ32" s="4"/>
      <c r="FP32" s="4"/>
      <c r="FV32" s="4"/>
      <c r="GB32" s="4"/>
      <c r="GH32" s="4"/>
      <c r="GN32" s="4"/>
      <c r="GT32" s="4"/>
      <c r="GZ32" s="4"/>
      <c r="HF32" s="4"/>
      <c r="HL32" s="4"/>
      <c r="HR32" s="4"/>
      <c r="HX32" s="4"/>
      <c r="ID32" s="4"/>
      <c r="IJ32" s="4"/>
      <c r="IP32" s="4"/>
      <c r="IV32" s="4"/>
      <c r="JB32" s="4"/>
      <c r="JH32" s="4"/>
      <c r="JN32" s="4"/>
      <c r="JT32" s="4"/>
      <c r="JZ32" s="4"/>
      <c r="KF32" s="4"/>
      <c r="KL32" s="4"/>
      <c r="KR32" s="4"/>
      <c r="KX32" s="4"/>
      <c r="LD32" s="4"/>
      <c r="LJ32" s="4"/>
      <c r="LP32" s="4"/>
      <c r="LV32" s="4"/>
      <c r="MB32" s="4"/>
      <c r="MH32" s="4"/>
      <c r="MN32" s="4"/>
      <c r="MT32" s="4"/>
      <c r="MZ32" s="4"/>
      <c r="NF32" s="4"/>
      <c r="NL32" s="4"/>
      <c r="NR32" s="4"/>
      <c r="NX32" s="4"/>
      <c r="OD32" s="4"/>
      <c r="OJ32" s="4"/>
      <c r="OP32" s="4"/>
      <c r="OV32" s="4"/>
      <c r="PB32" s="4"/>
      <c r="PH32" s="4"/>
      <c r="PN32" s="4"/>
      <c r="PT32" s="4"/>
      <c r="PZ32" s="4"/>
      <c r="QF32" s="4"/>
      <c r="QL32" s="4"/>
      <c r="QR32" s="4"/>
      <c r="QX32" s="4"/>
      <c r="RD32" s="4"/>
      <c r="RJ32" s="4"/>
      <c r="RP32" s="4"/>
      <c r="RV32" s="4"/>
      <c r="SB32" s="4"/>
      <c r="SH32" s="4"/>
      <c r="SN32" s="4"/>
      <c r="ST32" s="4"/>
      <c r="SZ32" s="4"/>
      <c r="TF32" s="4"/>
      <c r="TL32" s="4"/>
      <c r="TR32" s="4"/>
      <c r="TX32" s="4"/>
      <c r="UD32" s="4"/>
      <c r="UJ32" s="4"/>
      <c r="UP32" s="4"/>
      <c r="UV32" s="4"/>
      <c r="VB32" s="4"/>
      <c r="VH32" s="4"/>
      <c r="VN32" s="4"/>
      <c r="VT32" s="4"/>
      <c r="VZ32" s="4"/>
      <c r="WF32" s="4"/>
      <c r="WL32" s="4"/>
      <c r="WR32" s="4"/>
      <c r="WX32" s="4"/>
      <c r="XD32" s="4"/>
      <c r="XJ32" s="4"/>
      <c r="XP32" s="4"/>
      <c r="XV32" s="4"/>
      <c r="YB32" s="4"/>
      <c r="YH32" s="4"/>
      <c r="YN32" s="4"/>
      <c r="YT32" s="4"/>
      <c r="YZ32" s="4"/>
      <c r="ZF32" s="4"/>
      <c r="ZL32" s="4"/>
      <c r="ZR32" s="4"/>
      <c r="ZX32" s="4"/>
      <c r="AAD32" s="4"/>
      <c r="AAJ32" s="4"/>
      <c r="AAP32" s="4"/>
      <c r="AAV32" s="4"/>
      <c r="ABB32" s="4"/>
      <c r="ABH32" s="4"/>
      <c r="ABN32" s="4"/>
      <c r="ABT32" s="4"/>
      <c r="ABZ32" s="4"/>
      <c r="ACF32" s="4"/>
      <c r="ACL32" s="4"/>
      <c r="ACR32" s="4"/>
      <c r="ACX32" s="4"/>
      <c r="ADD32" s="4"/>
      <c r="ADJ32" s="4"/>
      <c r="ADP32" s="4"/>
      <c r="ADV32" s="4"/>
      <c r="AEB32" s="4"/>
      <c r="AEH32" s="4"/>
      <c r="AEN32" s="4"/>
      <c r="AET32" s="4"/>
      <c r="AEZ32" s="4"/>
      <c r="AFF32" s="4"/>
      <c r="AFL32" s="4"/>
      <c r="AFR32" s="4"/>
      <c r="AFX32" s="4"/>
      <c r="AGD32" s="4"/>
      <c r="AGJ32" s="4"/>
      <c r="AGP32" s="4"/>
      <c r="AGV32" s="4"/>
      <c r="AHB32" s="4"/>
      <c r="AHH32" s="4"/>
      <c r="AHN32" s="4"/>
      <c r="AHT32" s="4"/>
      <c r="AHZ32" s="4"/>
      <c r="AIF32" s="4"/>
      <c r="AIL32" s="4"/>
      <c r="AIR32" s="4"/>
      <c r="AIX32" s="4"/>
      <c r="AJD32" s="4"/>
      <c r="AJJ32" s="4"/>
      <c r="AJP32" s="4"/>
      <c r="AJV32" s="4"/>
      <c r="AKB32" s="4"/>
      <c r="AKH32" s="4"/>
      <c r="AKN32" s="4"/>
      <c r="AKT32" s="4"/>
      <c r="AKZ32" s="4"/>
      <c r="ALF32" s="4"/>
      <c r="ALL32" s="4"/>
      <c r="ALR32" s="4"/>
      <c r="ALX32" s="4"/>
      <c r="AMD32" s="4"/>
      <c r="AMJ32" s="4"/>
      <c r="AMP32" s="4"/>
      <c r="AMV32" s="4"/>
      <c r="ANB32" s="4"/>
      <c r="ANH32" s="4"/>
      <c r="ANN32" s="4"/>
      <c r="ANT32" s="4"/>
      <c r="ANZ32" s="4"/>
      <c r="AOF32" s="4"/>
      <c r="AOL32" s="4"/>
      <c r="AOR32" s="4"/>
      <c r="AOX32" s="4"/>
      <c r="APD32" s="4"/>
      <c r="APJ32" s="4"/>
      <c r="APP32" s="4"/>
      <c r="APV32" s="4"/>
      <c r="AQB32" s="4"/>
      <c r="AQH32" s="4"/>
      <c r="AQN32" s="4"/>
      <c r="AQT32" s="4"/>
      <c r="AQZ32" s="4"/>
      <c r="ARF32" s="4"/>
      <c r="ARL32" s="4"/>
      <c r="ARR32" s="4"/>
      <c r="ARX32" s="4"/>
      <c r="ASD32" s="4"/>
      <c r="ASJ32" s="4"/>
      <c r="ASP32" s="4"/>
      <c r="ASV32" s="4"/>
      <c r="ATB32" s="4"/>
      <c r="ATH32" s="4"/>
      <c r="ATN32" s="4"/>
      <c r="ATT32" s="4"/>
      <c r="ATZ32" s="4"/>
      <c r="AUF32" s="4"/>
      <c r="AUL32" s="4"/>
      <c r="AUR32" s="4"/>
      <c r="AUX32" s="4"/>
      <c r="AVD32" s="4"/>
      <c r="AVJ32" s="4"/>
      <c r="AVP32" s="4"/>
      <c r="AVV32" s="4"/>
      <c r="AWB32" s="4"/>
      <c r="AWH32" s="4"/>
      <c r="AWN32" s="4"/>
      <c r="AWT32" s="4"/>
      <c r="AWZ32" s="4"/>
      <c r="AXF32" s="4"/>
      <c r="AXL32" s="4"/>
      <c r="AXR32" s="4"/>
      <c r="AXX32" s="4"/>
      <c r="AYD32" s="4"/>
      <c r="AYJ32" s="4"/>
      <c r="AYP32" s="4"/>
      <c r="AYV32" s="4"/>
      <c r="AZB32" s="4"/>
      <c r="AZH32" s="4"/>
      <c r="AZN32" s="4"/>
      <c r="AZT32" s="4"/>
      <c r="AZZ32" s="4"/>
      <c r="BAF32" s="4"/>
      <c r="BAL32" s="4"/>
      <c r="BAR32" s="4"/>
      <c r="BAX32" s="4"/>
      <c r="BBD32" s="4"/>
      <c r="BBJ32" s="4"/>
      <c r="BBP32" s="4"/>
      <c r="BBV32" s="4"/>
      <c r="BCB32" s="4"/>
      <c r="BCH32" s="4"/>
      <c r="BCN32" s="4"/>
      <c r="BCT32" s="4"/>
      <c r="BCZ32" s="4"/>
      <c r="BDF32" s="4"/>
      <c r="BDL32" s="4"/>
      <c r="BDR32" s="4"/>
      <c r="BDX32" s="4"/>
      <c r="BED32" s="4"/>
      <c r="BEJ32" s="4"/>
      <c r="BEP32" s="4"/>
      <c r="BEV32" s="4"/>
      <c r="BFB32" s="4"/>
      <c r="BFH32" s="4"/>
      <c r="BFN32" s="4"/>
      <c r="BFT32" s="4"/>
      <c r="BFZ32" s="4"/>
      <c r="BGF32" s="4"/>
      <c r="BGL32" s="4"/>
      <c r="BGR32" s="4"/>
      <c r="BGX32" s="4"/>
      <c r="BHD32" s="4"/>
      <c r="BHJ32" s="4"/>
      <c r="BHP32" s="4"/>
      <c r="BHV32" s="4"/>
      <c r="BIB32" s="4"/>
      <c r="BIH32" s="4"/>
      <c r="BIN32" s="4"/>
      <c r="BIT32" s="4"/>
      <c r="BIZ32" s="4"/>
      <c r="BJF32" s="4"/>
      <c r="BJL32" s="4"/>
      <c r="BJR32" s="4"/>
      <c r="BJX32" s="4"/>
      <c r="BKD32" s="4"/>
      <c r="BKJ32" s="4"/>
      <c r="BKP32" s="4"/>
      <c r="BKV32" s="4"/>
      <c r="BLB32" s="4"/>
      <c r="BLH32" s="4"/>
      <c r="BLN32" s="4"/>
      <c r="BLT32" s="4"/>
      <c r="BLZ32" s="4"/>
      <c r="BMF32" s="4"/>
      <c r="BML32" s="4"/>
      <c r="BMR32" s="4"/>
      <c r="BMX32" s="4"/>
      <c r="BND32" s="4"/>
      <c r="BNJ32" s="4"/>
      <c r="BNP32" s="4"/>
      <c r="BNV32" s="4"/>
      <c r="BOB32" s="4"/>
      <c r="BOH32" s="4"/>
      <c r="BON32" s="4"/>
      <c r="BOT32" s="4"/>
      <c r="BOZ32" s="4"/>
      <c r="BPF32" s="4"/>
      <c r="BPL32" s="4"/>
      <c r="BPR32" s="4"/>
      <c r="BPX32" s="4"/>
      <c r="BQD32" s="4"/>
      <c r="BQJ32" s="4"/>
      <c r="BQP32" s="4"/>
      <c r="BQV32" s="4"/>
      <c r="BRB32" s="4"/>
      <c r="BRH32" s="4"/>
      <c r="BRN32" s="4"/>
      <c r="BRT32" s="4"/>
      <c r="BRZ32" s="4"/>
      <c r="BSF32" s="4"/>
      <c r="BSL32" s="4"/>
      <c r="BSR32" s="4"/>
      <c r="BSX32" s="4"/>
      <c r="BTD32" s="4"/>
      <c r="BTJ32" s="4"/>
      <c r="BTP32" s="4"/>
      <c r="BTV32" s="4"/>
      <c r="BUB32" s="4"/>
      <c r="BUH32" s="4"/>
      <c r="BUN32" s="4"/>
      <c r="BUT32" s="4"/>
      <c r="BUZ32" s="4"/>
      <c r="BVF32" s="4"/>
      <c r="BVL32" s="4"/>
      <c r="BVR32" s="4"/>
      <c r="BVX32" s="4"/>
      <c r="BWD32" s="4"/>
      <c r="BWJ32" s="4"/>
      <c r="BWP32" s="4"/>
      <c r="BWV32" s="4"/>
      <c r="BXB32" s="4"/>
      <c r="BXH32" s="4"/>
      <c r="BXN32" s="4"/>
      <c r="BXT32" s="4"/>
      <c r="BXZ32" s="4"/>
      <c r="BYF32" s="4"/>
      <c r="BYL32" s="4"/>
      <c r="BYR32" s="4"/>
      <c r="BYX32" s="4"/>
      <c r="BZD32" s="4"/>
      <c r="BZJ32" s="4"/>
      <c r="BZP32" s="4"/>
      <c r="BZV32" s="4"/>
      <c r="CAB32" s="4"/>
      <c r="CAH32" s="4"/>
      <c r="CAN32" s="4"/>
      <c r="CAT32" s="4"/>
      <c r="CAZ32" s="4"/>
      <c r="CBF32" s="4"/>
      <c r="CBL32" s="4"/>
      <c r="CBR32" s="4"/>
      <c r="CBX32" s="4"/>
      <c r="CCD32" s="4"/>
      <c r="CCJ32" s="4"/>
      <c r="CCP32" s="4"/>
      <c r="CCV32" s="4"/>
      <c r="CDB32" s="4"/>
      <c r="CDH32" s="4"/>
      <c r="CDN32" s="4"/>
      <c r="CDT32" s="4"/>
      <c r="CDZ32" s="4"/>
      <c r="CEF32" s="4"/>
      <c r="CEL32" s="4"/>
      <c r="CER32" s="4"/>
      <c r="CEX32" s="4"/>
      <c r="CFD32" s="4"/>
      <c r="CFJ32" s="4"/>
      <c r="CFP32" s="4"/>
      <c r="CFV32" s="4"/>
      <c r="CGB32" s="4"/>
      <c r="CGH32" s="4"/>
      <c r="CGN32" s="4"/>
      <c r="CGT32" s="4"/>
      <c r="CGZ32" s="4"/>
      <c r="CHF32" s="4"/>
      <c r="CHL32" s="4"/>
      <c r="CHR32" s="4"/>
      <c r="CHX32" s="4"/>
      <c r="CID32" s="4"/>
      <c r="CIJ32" s="4"/>
      <c r="CIP32" s="4"/>
      <c r="CIV32" s="4"/>
      <c r="CJB32" s="4"/>
      <c r="CJH32" s="4"/>
      <c r="CJN32" s="4"/>
      <c r="CJT32" s="4"/>
      <c r="CJZ32" s="4"/>
      <c r="CKF32" s="4"/>
      <c r="CKL32" s="4"/>
      <c r="CKR32" s="4"/>
      <c r="CKX32" s="4"/>
      <c r="CLD32" s="4"/>
      <c r="CLJ32" s="4"/>
      <c r="CLP32" s="4"/>
      <c r="CLV32" s="4"/>
      <c r="CMB32" s="4"/>
      <c r="CMH32" s="4"/>
      <c r="CMN32" s="4"/>
      <c r="CMT32" s="4"/>
      <c r="CMZ32" s="4"/>
      <c r="CNF32" s="4"/>
      <c r="CNL32" s="4"/>
      <c r="CNR32" s="4"/>
      <c r="CNX32" s="4"/>
      <c r="COD32" s="4"/>
      <c r="COJ32" s="4"/>
      <c r="COP32" s="4"/>
      <c r="COV32" s="4"/>
      <c r="CPB32" s="4"/>
      <c r="CPH32" s="4"/>
      <c r="CPN32" s="4"/>
      <c r="CPT32" s="4"/>
      <c r="CPZ32" s="4"/>
      <c r="CQF32" s="4"/>
      <c r="CQL32" s="4"/>
      <c r="CQR32" s="4"/>
      <c r="CQX32" s="4"/>
      <c r="CRD32" s="4"/>
      <c r="CRJ32" s="4"/>
      <c r="CRP32" s="4"/>
      <c r="CRV32" s="4"/>
      <c r="CSB32" s="4"/>
      <c r="CSH32" s="4"/>
      <c r="CSN32" s="4"/>
      <c r="CST32" s="4"/>
      <c r="CSZ32" s="4"/>
      <c r="CTF32" s="4"/>
      <c r="CTL32" s="4"/>
      <c r="CTR32" s="4"/>
      <c r="CTX32" s="4"/>
      <c r="CUD32" s="4"/>
      <c r="CUJ32" s="4"/>
      <c r="CUP32" s="4"/>
      <c r="CUV32" s="4"/>
      <c r="CVB32" s="4"/>
      <c r="CVH32" s="4"/>
      <c r="CVN32" s="4"/>
      <c r="CVT32" s="4"/>
      <c r="CVZ32" s="4"/>
      <c r="CWF32" s="4"/>
      <c r="CWL32" s="4"/>
      <c r="CWR32" s="4"/>
      <c r="CWX32" s="4"/>
      <c r="CXD32" s="4"/>
      <c r="CXJ32" s="4"/>
      <c r="CXP32" s="4"/>
      <c r="CXV32" s="4"/>
      <c r="CYB32" s="4"/>
      <c r="CYH32" s="4"/>
      <c r="CYN32" s="4"/>
      <c r="CYT32" s="4"/>
      <c r="CYZ32" s="4"/>
      <c r="CZF32" s="4"/>
      <c r="CZL32" s="4"/>
      <c r="CZR32" s="4"/>
      <c r="CZX32" s="4"/>
      <c r="DAD32" s="4"/>
      <c r="DAJ32" s="4"/>
      <c r="DAP32" s="4"/>
      <c r="DAV32" s="4"/>
      <c r="DBB32" s="4"/>
      <c r="DBH32" s="4"/>
      <c r="DBN32" s="4"/>
      <c r="DBT32" s="4"/>
      <c r="DBZ32" s="4"/>
      <c r="DCF32" s="4"/>
      <c r="DCL32" s="4"/>
      <c r="DCR32" s="4"/>
      <c r="DCX32" s="4"/>
      <c r="DDD32" s="4"/>
      <c r="DDJ32" s="4"/>
      <c r="DDP32" s="4"/>
      <c r="DDV32" s="4"/>
      <c r="DEB32" s="4"/>
      <c r="DEH32" s="4"/>
      <c r="DEN32" s="4"/>
      <c r="DET32" s="4"/>
      <c r="DEZ32" s="4"/>
      <c r="DFF32" s="4"/>
      <c r="DFL32" s="4"/>
      <c r="DFR32" s="4"/>
      <c r="DFX32" s="4"/>
      <c r="DGD32" s="4"/>
      <c r="DGJ32" s="4"/>
      <c r="DGP32" s="4"/>
      <c r="DGV32" s="4"/>
      <c r="DHB32" s="4"/>
      <c r="DHH32" s="4"/>
      <c r="DHN32" s="4"/>
      <c r="DHT32" s="4"/>
      <c r="DHZ32" s="4"/>
      <c r="DIF32" s="4"/>
      <c r="DIL32" s="4"/>
      <c r="DIR32" s="4"/>
      <c r="DIX32" s="4"/>
      <c r="DJD32" s="4"/>
      <c r="DJJ32" s="4"/>
      <c r="DJP32" s="4"/>
      <c r="DJV32" s="4"/>
      <c r="DKB32" s="4"/>
      <c r="DKH32" s="4"/>
      <c r="DKN32" s="4"/>
      <c r="DKT32" s="4"/>
      <c r="DKZ32" s="4"/>
      <c r="DLF32" s="4"/>
      <c r="DLL32" s="4"/>
      <c r="DLR32" s="4"/>
      <c r="DLX32" s="4"/>
      <c r="DMD32" s="4"/>
      <c r="DMJ32" s="4"/>
      <c r="DMP32" s="4"/>
      <c r="DMV32" s="4"/>
      <c r="DNB32" s="4"/>
      <c r="DNH32" s="4"/>
      <c r="DNN32" s="4"/>
      <c r="DNT32" s="4"/>
      <c r="DNZ32" s="4"/>
      <c r="DOF32" s="4"/>
      <c r="DOL32" s="4"/>
      <c r="DOR32" s="4"/>
      <c r="DOX32" s="4"/>
      <c r="DPD32" s="4"/>
      <c r="DPJ32" s="4"/>
      <c r="DPP32" s="4"/>
      <c r="DPV32" s="4"/>
      <c r="DQB32" s="4"/>
      <c r="DQH32" s="4"/>
      <c r="DQN32" s="4"/>
      <c r="DQT32" s="4"/>
      <c r="DQZ32" s="4"/>
      <c r="DRF32" s="4"/>
      <c r="DRL32" s="4"/>
      <c r="DRR32" s="4"/>
      <c r="DRX32" s="4"/>
      <c r="DSD32" s="4"/>
      <c r="DSJ32" s="4"/>
      <c r="DSP32" s="4"/>
      <c r="DSV32" s="4"/>
      <c r="DTB32" s="4"/>
      <c r="DTH32" s="4"/>
      <c r="DTN32" s="4"/>
      <c r="DTT32" s="4"/>
      <c r="DTZ32" s="4"/>
      <c r="DUF32" s="4"/>
      <c r="DUL32" s="4"/>
      <c r="DUR32" s="4"/>
      <c r="DUX32" s="4"/>
      <c r="DVD32" s="4"/>
      <c r="DVJ32" s="4"/>
      <c r="DVP32" s="4"/>
      <c r="DVV32" s="4"/>
      <c r="DWB32" s="4"/>
      <c r="DWH32" s="4"/>
      <c r="DWN32" s="4"/>
      <c r="DWT32" s="4"/>
      <c r="DWZ32" s="4"/>
      <c r="DXF32" s="4"/>
      <c r="DXL32" s="4"/>
      <c r="DXR32" s="4"/>
      <c r="DXX32" s="4"/>
      <c r="DYD32" s="4"/>
      <c r="DYJ32" s="4"/>
      <c r="DYP32" s="4"/>
      <c r="DYV32" s="4"/>
      <c r="DZB32" s="4"/>
      <c r="DZH32" s="4"/>
      <c r="DZN32" s="4"/>
      <c r="DZT32" s="4"/>
      <c r="DZZ32" s="4"/>
      <c r="EAF32" s="4"/>
      <c r="EAL32" s="4"/>
      <c r="EAR32" s="4"/>
      <c r="EAX32" s="4"/>
      <c r="EBD32" s="4"/>
      <c r="EBJ32" s="4"/>
      <c r="EBP32" s="4"/>
      <c r="EBV32" s="4"/>
      <c r="ECB32" s="4"/>
      <c r="ECH32" s="4"/>
      <c r="ECN32" s="4"/>
      <c r="ECT32" s="4"/>
      <c r="ECZ32" s="4"/>
      <c r="EDF32" s="4"/>
      <c r="EDL32" s="4"/>
      <c r="EDR32" s="4"/>
      <c r="EDX32" s="4"/>
      <c r="EED32" s="4"/>
      <c r="EEJ32" s="4"/>
      <c r="EEP32" s="4"/>
      <c r="EEV32" s="4"/>
      <c r="EFB32" s="4"/>
      <c r="EFH32" s="4"/>
      <c r="EFN32" s="4"/>
      <c r="EFT32" s="4"/>
      <c r="EFZ32" s="4"/>
      <c r="EGF32" s="4"/>
      <c r="EGL32" s="4"/>
      <c r="EGR32" s="4"/>
      <c r="EGX32" s="4"/>
      <c r="EHD32" s="4"/>
      <c r="EHJ32" s="4"/>
      <c r="EHP32" s="4"/>
      <c r="EHV32" s="4"/>
      <c r="EIB32" s="4"/>
      <c r="EIH32" s="4"/>
      <c r="EIN32" s="4"/>
      <c r="EIT32" s="4"/>
      <c r="EIZ32" s="4"/>
      <c r="EJF32" s="4"/>
      <c r="EJL32" s="4"/>
      <c r="EJR32" s="4"/>
      <c r="EJX32" s="4"/>
      <c r="EKD32" s="4"/>
      <c r="EKJ32" s="4"/>
      <c r="EKP32" s="4"/>
      <c r="EKV32" s="4"/>
      <c r="ELB32" s="4"/>
      <c r="ELH32" s="4"/>
      <c r="ELN32" s="4"/>
      <c r="ELT32" s="4"/>
      <c r="ELZ32" s="4"/>
      <c r="EMF32" s="4"/>
      <c r="EML32" s="4"/>
      <c r="EMR32" s="4"/>
      <c r="EMX32" s="4"/>
      <c r="END32" s="4"/>
      <c r="ENJ32" s="4"/>
      <c r="ENP32" s="4"/>
      <c r="ENV32" s="4"/>
      <c r="EOB32" s="4"/>
      <c r="EOH32" s="4"/>
      <c r="EON32" s="4"/>
      <c r="EOT32" s="4"/>
      <c r="EOZ32" s="4"/>
      <c r="EPF32" s="4"/>
      <c r="EPL32" s="4"/>
      <c r="EPR32" s="4"/>
      <c r="EPX32" s="4"/>
      <c r="EQD32" s="4"/>
      <c r="EQJ32" s="4"/>
      <c r="EQP32" s="4"/>
      <c r="EQV32" s="4"/>
      <c r="ERB32" s="4"/>
      <c r="ERH32" s="4"/>
      <c r="ERN32" s="4"/>
      <c r="ERT32" s="4"/>
      <c r="ERZ32" s="4"/>
      <c r="ESF32" s="4"/>
      <c r="ESL32" s="4"/>
      <c r="ESR32" s="4"/>
      <c r="ESX32" s="4"/>
      <c r="ETD32" s="4"/>
      <c r="ETJ32" s="4"/>
      <c r="ETP32" s="4"/>
      <c r="ETV32" s="4"/>
      <c r="EUB32" s="4"/>
      <c r="EUH32" s="4"/>
      <c r="EUN32" s="4"/>
      <c r="EUT32" s="4"/>
      <c r="EUZ32" s="4"/>
      <c r="EVF32" s="4"/>
      <c r="EVL32" s="4"/>
      <c r="EVR32" s="4"/>
      <c r="EVX32" s="4"/>
      <c r="EWD32" s="4"/>
      <c r="EWJ32" s="4"/>
      <c r="EWP32" s="4"/>
      <c r="EWV32" s="4"/>
      <c r="EXB32" s="4"/>
      <c r="EXH32" s="4"/>
      <c r="EXN32" s="4"/>
      <c r="EXT32" s="4"/>
      <c r="EXZ32" s="4"/>
      <c r="EYF32" s="4"/>
      <c r="EYL32" s="4"/>
      <c r="EYR32" s="4"/>
      <c r="EYX32" s="4"/>
      <c r="EZD32" s="4"/>
      <c r="EZJ32" s="4"/>
      <c r="EZP32" s="4"/>
      <c r="EZV32" s="4"/>
      <c r="FAB32" s="4"/>
      <c r="FAH32" s="4"/>
      <c r="FAN32" s="4"/>
      <c r="FAT32" s="4"/>
      <c r="FAZ32" s="4"/>
      <c r="FBF32" s="4"/>
      <c r="FBL32" s="4"/>
      <c r="FBR32" s="4"/>
      <c r="FBX32" s="4"/>
      <c r="FCD32" s="4"/>
      <c r="FCJ32" s="4"/>
      <c r="FCP32" s="4"/>
      <c r="FCV32" s="4"/>
      <c r="FDB32" s="4"/>
      <c r="FDH32" s="4"/>
      <c r="FDN32" s="4"/>
      <c r="FDT32" s="4"/>
      <c r="FDZ32" s="4"/>
      <c r="FEF32" s="4"/>
      <c r="FEL32" s="4"/>
      <c r="FER32" s="4"/>
      <c r="FEX32" s="4"/>
      <c r="FFD32" s="4"/>
      <c r="FFJ32" s="4"/>
      <c r="FFP32" s="4"/>
      <c r="FFV32" s="4"/>
      <c r="FGB32" s="4"/>
      <c r="FGH32" s="4"/>
      <c r="FGN32" s="4"/>
      <c r="FGT32" s="4"/>
      <c r="FGZ32" s="4"/>
      <c r="FHF32" s="4"/>
      <c r="FHL32" s="4"/>
      <c r="FHR32" s="4"/>
      <c r="FHX32" s="4"/>
      <c r="FID32" s="4"/>
      <c r="FIJ32" s="4"/>
      <c r="FIP32" s="4"/>
      <c r="FIV32" s="4"/>
      <c r="FJB32" s="4"/>
      <c r="FJH32" s="4"/>
      <c r="FJN32" s="4"/>
      <c r="FJT32" s="4"/>
      <c r="FJZ32" s="4"/>
      <c r="FKF32" s="4"/>
      <c r="FKL32" s="4"/>
      <c r="FKR32" s="4"/>
      <c r="FKX32" s="4"/>
      <c r="FLD32" s="4"/>
      <c r="FLJ32" s="4"/>
      <c r="FLP32" s="4"/>
      <c r="FLV32" s="4"/>
      <c r="FMB32" s="4"/>
      <c r="FMH32" s="4"/>
      <c r="FMN32" s="4"/>
      <c r="FMT32" s="4"/>
      <c r="FMZ32" s="4"/>
      <c r="FNF32" s="4"/>
      <c r="FNL32" s="4"/>
      <c r="FNR32" s="4"/>
      <c r="FNX32" s="4"/>
      <c r="FOD32" s="4"/>
      <c r="FOJ32" s="4"/>
      <c r="FOP32" s="4"/>
      <c r="FOV32" s="4"/>
      <c r="FPB32" s="4"/>
      <c r="FPH32" s="4"/>
      <c r="FPN32" s="4"/>
      <c r="FPT32" s="4"/>
      <c r="FPZ32" s="4"/>
      <c r="FQF32" s="4"/>
      <c r="FQL32" s="4"/>
      <c r="FQR32" s="4"/>
      <c r="FQX32" s="4"/>
      <c r="FRD32" s="4"/>
      <c r="FRJ32" s="4"/>
      <c r="FRP32" s="4"/>
      <c r="FRV32" s="4"/>
      <c r="FSB32" s="4"/>
      <c r="FSH32" s="4"/>
      <c r="FSN32" s="4"/>
      <c r="FST32" s="4"/>
      <c r="FSZ32" s="4"/>
      <c r="FTF32" s="4"/>
      <c r="FTL32" s="4"/>
      <c r="FTR32" s="4"/>
      <c r="FTX32" s="4"/>
      <c r="FUD32" s="4"/>
      <c r="FUJ32" s="4"/>
      <c r="FUP32" s="4"/>
      <c r="FUV32" s="4"/>
      <c r="FVB32" s="4"/>
      <c r="FVH32" s="4"/>
      <c r="FVN32" s="4"/>
      <c r="FVT32" s="4"/>
      <c r="FVZ32" s="4"/>
      <c r="FWF32" s="4"/>
      <c r="FWL32" s="4"/>
      <c r="FWR32" s="4"/>
      <c r="FWX32" s="4"/>
      <c r="FXD32" s="4"/>
      <c r="FXJ32" s="4"/>
      <c r="FXP32" s="4"/>
      <c r="FXV32" s="4"/>
      <c r="FYB32" s="4"/>
      <c r="FYH32" s="4"/>
      <c r="FYN32" s="4"/>
      <c r="FYT32" s="4"/>
      <c r="FYZ32" s="4"/>
      <c r="FZF32" s="4"/>
      <c r="FZL32" s="4"/>
      <c r="FZR32" s="4"/>
      <c r="FZX32" s="4"/>
      <c r="GAD32" s="4"/>
      <c r="GAJ32" s="4"/>
      <c r="GAP32" s="4"/>
      <c r="GAV32" s="4"/>
      <c r="GBB32" s="4"/>
      <c r="GBH32" s="4"/>
      <c r="GBN32" s="4"/>
      <c r="GBT32" s="4"/>
      <c r="GBZ32" s="4"/>
      <c r="GCF32" s="4"/>
      <c r="GCL32" s="4"/>
      <c r="GCR32" s="4"/>
      <c r="GCX32" s="4"/>
      <c r="GDD32" s="4"/>
      <c r="GDJ32" s="4"/>
      <c r="GDP32" s="4"/>
      <c r="GDV32" s="4"/>
      <c r="GEB32" s="4"/>
      <c r="GEH32" s="4"/>
      <c r="GEN32" s="4"/>
      <c r="GET32" s="4"/>
      <c r="GEZ32" s="4"/>
      <c r="GFF32" s="4"/>
      <c r="GFL32" s="4"/>
      <c r="GFR32" s="4"/>
      <c r="GFX32" s="4"/>
      <c r="GGD32" s="4"/>
      <c r="GGJ32" s="4"/>
      <c r="GGP32" s="4"/>
      <c r="GGV32" s="4"/>
      <c r="GHB32" s="4"/>
      <c r="GHH32" s="4"/>
      <c r="GHN32" s="4"/>
      <c r="GHT32" s="4"/>
      <c r="GHZ32" s="4"/>
      <c r="GIF32" s="4"/>
      <c r="GIL32" s="4"/>
      <c r="GIR32" s="4"/>
      <c r="GIX32" s="4"/>
      <c r="GJD32" s="4"/>
      <c r="GJJ32" s="4"/>
      <c r="GJP32" s="4"/>
      <c r="GJV32" s="4"/>
      <c r="GKB32" s="4"/>
      <c r="GKH32" s="4"/>
      <c r="GKN32" s="4"/>
      <c r="GKT32" s="4"/>
      <c r="GKZ32" s="4"/>
      <c r="GLF32" s="4"/>
      <c r="GLL32" s="4"/>
      <c r="GLR32" s="4"/>
      <c r="GLX32" s="4"/>
      <c r="GMD32" s="4"/>
      <c r="GMJ32" s="4"/>
      <c r="GMP32" s="4"/>
      <c r="GMV32" s="4"/>
      <c r="GNB32" s="4"/>
      <c r="GNH32" s="4"/>
      <c r="GNN32" s="4"/>
      <c r="GNT32" s="4"/>
      <c r="GNZ32" s="4"/>
      <c r="GOF32" s="4"/>
      <c r="GOL32" s="4"/>
      <c r="GOR32" s="4"/>
      <c r="GOX32" s="4"/>
      <c r="GPD32" s="4"/>
      <c r="GPJ32" s="4"/>
      <c r="GPP32" s="4"/>
      <c r="GPV32" s="4"/>
      <c r="GQB32" s="4"/>
      <c r="GQH32" s="4"/>
      <c r="GQN32" s="4"/>
      <c r="GQT32" s="4"/>
      <c r="GQZ32" s="4"/>
      <c r="GRF32" s="4"/>
      <c r="GRL32" s="4"/>
      <c r="GRR32" s="4"/>
      <c r="GRX32" s="4"/>
      <c r="GSD32" s="4"/>
      <c r="GSJ32" s="4"/>
      <c r="GSP32" s="4"/>
      <c r="GSV32" s="4"/>
      <c r="GTB32" s="4"/>
      <c r="GTH32" s="4"/>
      <c r="GTN32" s="4"/>
      <c r="GTT32" s="4"/>
      <c r="GTZ32" s="4"/>
      <c r="GUF32" s="4"/>
      <c r="GUL32" s="4"/>
      <c r="GUR32" s="4"/>
      <c r="GUX32" s="4"/>
      <c r="GVD32" s="4"/>
      <c r="GVJ32" s="4"/>
      <c r="GVP32" s="4"/>
      <c r="GVV32" s="4"/>
      <c r="GWB32" s="4"/>
      <c r="GWH32" s="4"/>
      <c r="GWN32" s="4"/>
      <c r="GWT32" s="4"/>
      <c r="GWZ32" s="4"/>
      <c r="GXF32" s="4"/>
      <c r="GXL32" s="4"/>
      <c r="GXR32" s="4"/>
      <c r="GXX32" s="4"/>
      <c r="GYD32" s="4"/>
      <c r="GYJ32" s="4"/>
      <c r="GYP32" s="4"/>
      <c r="GYV32" s="4"/>
      <c r="GZB32" s="4"/>
      <c r="GZH32" s="4"/>
      <c r="GZN32" s="4"/>
      <c r="GZT32" s="4"/>
      <c r="GZZ32" s="4"/>
      <c r="HAF32" s="4"/>
      <c r="HAL32" s="4"/>
      <c r="HAR32" s="4"/>
      <c r="HAX32" s="4"/>
      <c r="HBD32" s="4"/>
      <c r="HBJ32" s="4"/>
      <c r="HBP32" s="4"/>
      <c r="HBV32" s="4"/>
      <c r="HCB32" s="4"/>
      <c r="HCH32" s="4"/>
      <c r="HCN32" s="4"/>
      <c r="HCT32" s="4"/>
      <c r="HCZ32" s="4"/>
      <c r="HDF32" s="4"/>
      <c r="HDL32" s="4"/>
      <c r="HDR32" s="4"/>
      <c r="HDX32" s="4"/>
      <c r="HED32" s="4"/>
      <c r="HEJ32" s="4"/>
      <c r="HEP32" s="4"/>
      <c r="HEV32" s="4"/>
      <c r="HFB32" s="4"/>
      <c r="HFH32" s="4"/>
      <c r="HFN32" s="4"/>
      <c r="HFT32" s="4"/>
      <c r="HFZ32" s="4"/>
      <c r="HGF32" s="4"/>
      <c r="HGL32" s="4"/>
      <c r="HGR32" s="4"/>
      <c r="HGX32" s="4"/>
      <c r="HHD32" s="4"/>
      <c r="HHJ32" s="4"/>
      <c r="HHP32" s="4"/>
      <c r="HHV32" s="4"/>
      <c r="HIB32" s="4"/>
      <c r="HIH32" s="4"/>
      <c r="HIN32" s="4"/>
      <c r="HIT32" s="4"/>
      <c r="HIZ32" s="4"/>
      <c r="HJF32" s="4"/>
      <c r="HJL32" s="4"/>
      <c r="HJR32" s="4"/>
      <c r="HJX32" s="4"/>
      <c r="HKD32" s="4"/>
      <c r="HKJ32" s="4"/>
      <c r="HKP32" s="4"/>
      <c r="HKV32" s="4"/>
      <c r="HLB32" s="4"/>
      <c r="HLH32" s="4"/>
      <c r="HLN32" s="4"/>
      <c r="HLT32" s="4"/>
      <c r="HLZ32" s="4"/>
      <c r="HMF32" s="4"/>
      <c r="HML32" s="4"/>
      <c r="HMR32" s="4"/>
      <c r="HMX32" s="4"/>
      <c r="HND32" s="4"/>
      <c r="HNJ32" s="4"/>
      <c r="HNP32" s="4"/>
      <c r="HNV32" s="4"/>
      <c r="HOB32" s="4"/>
      <c r="HOH32" s="4"/>
      <c r="HON32" s="4"/>
      <c r="HOT32" s="4"/>
      <c r="HOZ32" s="4"/>
      <c r="HPF32" s="4"/>
      <c r="HPL32" s="4"/>
      <c r="HPR32" s="4"/>
      <c r="HPX32" s="4"/>
      <c r="HQD32" s="4"/>
      <c r="HQJ32" s="4"/>
      <c r="HQP32" s="4"/>
      <c r="HQV32" s="4"/>
      <c r="HRB32" s="4"/>
      <c r="HRH32" s="4"/>
      <c r="HRN32" s="4"/>
      <c r="HRT32" s="4"/>
      <c r="HRZ32" s="4"/>
      <c r="HSF32" s="4"/>
      <c r="HSL32" s="4"/>
      <c r="HSR32" s="4"/>
      <c r="HSX32" s="4"/>
      <c r="HTD32" s="4"/>
      <c r="HTJ32" s="4"/>
      <c r="HTP32" s="4"/>
      <c r="HTV32" s="4"/>
      <c r="HUB32" s="4"/>
      <c r="HUH32" s="4"/>
      <c r="HUN32" s="4"/>
      <c r="HUT32" s="4"/>
      <c r="HUZ32" s="4"/>
      <c r="HVF32" s="4"/>
      <c r="HVL32" s="4"/>
      <c r="HVR32" s="4"/>
      <c r="HVX32" s="4"/>
      <c r="HWD32" s="4"/>
      <c r="HWJ32" s="4"/>
      <c r="HWP32" s="4"/>
      <c r="HWV32" s="4"/>
      <c r="HXB32" s="4"/>
      <c r="HXH32" s="4"/>
      <c r="HXN32" s="4"/>
      <c r="HXT32" s="4"/>
      <c r="HXZ32" s="4"/>
      <c r="HYF32" s="4"/>
      <c r="HYL32" s="4"/>
      <c r="HYR32" s="4"/>
      <c r="HYX32" s="4"/>
      <c r="HZD32" s="4"/>
      <c r="HZJ32" s="4"/>
      <c r="HZP32" s="4"/>
      <c r="HZV32" s="4"/>
      <c r="IAB32" s="4"/>
      <c r="IAH32" s="4"/>
      <c r="IAN32" s="4"/>
      <c r="IAT32" s="4"/>
      <c r="IAZ32" s="4"/>
      <c r="IBF32" s="4"/>
      <c r="IBL32" s="4"/>
      <c r="IBR32" s="4"/>
      <c r="IBX32" s="4"/>
      <c r="ICD32" s="4"/>
      <c r="ICJ32" s="4"/>
      <c r="ICP32" s="4"/>
      <c r="ICV32" s="4"/>
      <c r="IDB32" s="4"/>
      <c r="IDH32" s="4"/>
      <c r="IDN32" s="4"/>
      <c r="IDT32" s="4"/>
      <c r="IDZ32" s="4"/>
      <c r="IEF32" s="4"/>
      <c r="IEL32" s="4"/>
      <c r="IER32" s="4"/>
      <c r="IEX32" s="4"/>
      <c r="IFD32" s="4"/>
      <c r="IFJ32" s="4"/>
      <c r="IFP32" s="4"/>
      <c r="IFV32" s="4"/>
      <c r="IGB32" s="4"/>
      <c r="IGH32" s="4"/>
      <c r="IGN32" s="4"/>
      <c r="IGT32" s="4"/>
      <c r="IGZ32" s="4"/>
      <c r="IHF32" s="4"/>
      <c r="IHL32" s="4"/>
      <c r="IHR32" s="4"/>
      <c r="IHX32" s="4"/>
      <c r="IID32" s="4"/>
      <c r="IIJ32" s="4"/>
      <c r="IIP32" s="4"/>
      <c r="IIV32" s="4"/>
      <c r="IJB32" s="4"/>
      <c r="IJH32" s="4"/>
      <c r="IJN32" s="4"/>
      <c r="IJT32" s="4"/>
      <c r="IJZ32" s="4"/>
      <c r="IKF32" s="4"/>
      <c r="IKL32" s="4"/>
      <c r="IKR32" s="4"/>
      <c r="IKX32" s="4"/>
      <c r="ILD32" s="4"/>
      <c r="ILJ32" s="4"/>
      <c r="ILP32" s="4"/>
      <c r="ILV32" s="4"/>
      <c r="IMB32" s="4"/>
      <c r="IMH32" s="4"/>
      <c r="IMN32" s="4"/>
      <c r="IMT32" s="4"/>
      <c r="IMZ32" s="4"/>
      <c r="INF32" s="4"/>
      <c r="INL32" s="4"/>
      <c r="INR32" s="4"/>
      <c r="INX32" s="4"/>
      <c r="IOD32" s="4"/>
      <c r="IOJ32" s="4"/>
      <c r="IOP32" s="4"/>
      <c r="IOV32" s="4"/>
      <c r="IPB32" s="4"/>
      <c r="IPH32" s="4"/>
      <c r="IPN32" s="4"/>
      <c r="IPT32" s="4"/>
      <c r="IPZ32" s="4"/>
      <c r="IQF32" s="4"/>
      <c r="IQL32" s="4"/>
      <c r="IQR32" s="4"/>
      <c r="IQX32" s="4"/>
      <c r="IRD32" s="4"/>
      <c r="IRJ32" s="4"/>
      <c r="IRP32" s="4"/>
      <c r="IRV32" s="4"/>
      <c r="ISB32" s="4"/>
      <c r="ISH32" s="4"/>
      <c r="ISN32" s="4"/>
      <c r="IST32" s="4"/>
      <c r="ISZ32" s="4"/>
      <c r="ITF32" s="4"/>
      <c r="ITL32" s="4"/>
      <c r="ITR32" s="4"/>
      <c r="ITX32" s="4"/>
      <c r="IUD32" s="4"/>
      <c r="IUJ32" s="4"/>
      <c r="IUP32" s="4"/>
      <c r="IUV32" s="4"/>
      <c r="IVB32" s="4"/>
      <c r="IVH32" s="4"/>
      <c r="IVN32" s="4"/>
      <c r="IVT32" s="4"/>
      <c r="IVZ32" s="4"/>
      <c r="IWF32" s="4"/>
      <c r="IWL32" s="4"/>
      <c r="IWR32" s="4"/>
      <c r="IWX32" s="4"/>
      <c r="IXD32" s="4"/>
      <c r="IXJ32" s="4"/>
      <c r="IXP32" s="4"/>
      <c r="IXV32" s="4"/>
      <c r="IYB32" s="4"/>
      <c r="IYH32" s="4"/>
      <c r="IYN32" s="4"/>
      <c r="IYT32" s="4"/>
      <c r="IYZ32" s="4"/>
      <c r="IZF32" s="4"/>
      <c r="IZL32" s="4"/>
      <c r="IZR32" s="4"/>
      <c r="IZX32" s="4"/>
      <c r="JAD32" s="4"/>
      <c r="JAJ32" s="4"/>
      <c r="JAP32" s="4"/>
      <c r="JAV32" s="4"/>
      <c r="JBB32" s="4"/>
      <c r="JBH32" s="4"/>
      <c r="JBN32" s="4"/>
      <c r="JBT32" s="4"/>
      <c r="JBZ32" s="4"/>
      <c r="JCF32" s="4"/>
      <c r="JCL32" s="4"/>
      <c r="JCR32" s="4"/>
      <c r="JCX32" s="4"/>
      <c r="JDD32" s="4"/>
      <c r="JDJ32" s="4"/>
      <c r="JDP32" s="4"/>
      <c r="JDV32" s="4"/>
      <c r="JEB32" s="4"/>
      <c r="JEH32" s="4"/>
      <c r="JEN32" s="4"/>
      <c r="JET32" s="4"/>
      <c r="JEZ32" s="4"/>
      <c r="JFF32" s="4"/>
      <c r="JFL32" s="4"/>
      <c r="JFR32" s="4"/>
      <c r="JFX32" s="4"/>
      <c r="JGD32" s="4"/>
      <c r="JGJ32" s="4"/>
      <c r="JGP32" s="4"/>
      <c r="JGV32" s="4"/>
      <c r="JHB32" s="4"/>
      <c r="JHH32" s="4"/>
      <c r="JHN32" s="4"/>
      <c r="JHT32" s="4"/>
      <c r="JHZ32" s="4"/>
      <c r="JIF32" s="4"/>
      <c r="JIL32" s="4"/>
      <c r="JIR32" s="4"/>
      <c r="JIX32" s="4"/>
      <c r="JJD32" s="4"/>
      <c r="JJJ32" s="4"/>
      <c r="JJP32" s="4"/>
      <c r="JJV32" s="4"/>
      <c r="JKB32" s="4"/>
      <c r="JKH32" s="4"/>
      <c r="JKN32" s="4"/>
      <c r="JKT32" s="4"/>
      <c r="JKZ32" s="4"/>
      <c r="JLF32" s="4"/>
      <c r="JLL32" s="4"/>
      <c r="JLR32" s="4"/>
      <c r="JLX32" s="4"/>
      <c r="JMD32" s="4"/>
      <c r="JMJ32" s="4"/>
      <c r="JMP32" s="4"/>
      <c r="JMV32" s="4"/>
      <c r="JNB32" s="4"/>
      <c r="JNH32" s="4"/>
      <c r="JNN32" s="4"/>
      <c r="JNT32" s="4"/>
      <c r="JNZ32" s="4"/>
      <c r="JOF32" s="4"/>
      <c r="JOL32" s="4"/>
      <c r="JOR32" s="4"/>
      <c r="JOX32" s="4"/>
      <c r="JPD32" s="4"/>
      <c r="JPJ32" s="4"/>
      <c r="JPP32" s="4"/>
      <c r="JPV32" s="4"/>
      <c r="JQB32" s="4"/>
      <c r="JQH32" s="4"/>
      <c r="JQN32" s="4"/>
      <c r="JQT32" s="4"/>
      <c r="JQZ32" s="4"/>
      <c r="JRF32" s="4"/>
      <c r="JRL32" s="4"/>
      <c r="JRR32" s="4"/>
      <c r="JRX32" s="4"/>
      <c r="JSD32" s="4"/>
      <c r="JSJ32" s="4"/>
      <c r="JSP32" s="4"/>
      <c r="JSV32" s="4"/>
      <c r="JTB32" s="4"/>
      <c r="JTH32" s="4"/>
      <c r="JTN32" s="4"/>
      <c r="JTT32" s="4"/>
      <c r="JTZ32" s="4"/>
      <c r="JUF32" s="4"/>
      <c r="JUL32" s="4"/>
      <c r="JUR32" s="4"/>
      <c r="JUX32" s="4"/>
      <c r="JVD32" s="4"/>
      <c r="JVJ32" s="4"/>
      <c r="JVP32" s="4"/>
      <c r="JVV32" s="4"/>
      <c r="JWB32" s="4"/>
      <c r="JWH32" s="4"/>
      <c r="JWN32" s="4"/>
      <c r="JWT32" s="4"/>
      <c r="JWZ32" s="4"/>
      <c r="JXF32" s="4"/>
      <c r="JXL32" s="4"/>
      <c r="JXR32" s="4"/>
      <c r="JXX32" s="4"/>
      <c r="JYD32" s="4"/>
      <c r="JYJ32" s="4"/>
      <c r="JYP32" s="4"/>
      <c r="JYV32" s="4"/>
      <c r="JZB32" s="4"/>
      <c r="JZH32" s="4"/>
      <c r="JZN32" s="4"/>
      <c r="JZT32" s="4"/>
      <c r="JZZ32" s="4"/>
      <c r="KAF32" s="4"/>
      <c r="KAL32" s="4"/>
      <c r="KAR32" s="4"/>
      <c r="KAX32" s="4"/>
      <c r="KBD32" s="4"/>
      <c r="KBJ32" s="4"/>
      <c r="KBP32" s="4"/>
      <c r="KBV32" s="4"/>
      <c r="KCB32" s="4"/>
      <c r="KCH32" s="4"/>
      <c r="KCN32" s="4"/>
      <c r="KCT32" s="4"/>
      <c r="KCZ32" s="4"/>
      <c r="KDF32" s="4"/>
      <c r="KDL32" s="4"/>
      <c r="KDR32" s="4"/>
      <c r="KDX32" s="4"/>
      <c r="KED32" s="4"/>
      <c r="KEJ32" s="4"/>
      <c r="KEP32" s="4"/>
      <c r="KEV32" s="4"/>
      <c r="KFB32" s="4"/>
      <c r="KFH32" s="4"/>
      <c r="KFN32" s="4"/>
      <c r="KFT32" s="4"/>
      <c r="KFZ32" s="4"/>
      <c r="KGF32" s="4"/>
      <c r="KGL32" s="4"/>
      <c r="KGR32" s="4"/>
      <c r="KGX32" s="4"/>
      <c r="KHD32" s="4"/>
      <c r="KHJ32" s="4"/>
      <c r="KHP32" s="4"/>
      <c r="KHV32" s="4"/>
      <c r="KIB32" s="4"/>
      <c r="KIH32" s="4"/>
      <c r="KIN32" s="4"/>
      <c r="KIT32" s="4"/>
      <c r="KIZ32" s="4"/>
      <c r="KJF32" s="4"/>
      <c r="KJL32" s="4"/>
      <c r="KJR32" s="4"/>
      <c r="KJX32" s="4"/>
      <c r="KKD32" s="4"/>
      <c r="KKJ32" s="4"/>
      <c r="KKP32" s="4"/>
      <c r="KKV32" s="4"/>
      <c r="KLB32" s="4"/>
      <c r="KLH32" s="4"/>
      <c r="KLN32" s="4"/>
      <c r="KLT32" s="4"/>
      <c r="KLZ32" s="4"/>
      <c r="KMF32" s="4"/>
      <c r="KML32" s="4"/>
      <c r="KMR32" s="4"/>
      <c r="KMX32" s="4"/>
      <c r="KND32" s="4"/>
      <c r="KNJ32" s="4"/>
      <c r="KNP32" s="4"/>
      <c r="KNV32" s="4"/>
      <c r="KOB32" s="4"/>
      <c r="KOH32" s="4"/>
      <c r="KON32" s="4"/>
      <c r="KOT32" s="4"/>
      <c r="KOZ32" s="4"/>
      <c r="KPF32" s="4"/>
      <c r="KPL32" s="4"/>
      <c r="KPR32" s="4"/>
      <c r="KPX32" s="4"/>
      <c r="KQD32" s="4"/>
      <c r="KQJ32" s="4"/>
      <c r="KQP32" s="4"/>
      <c r="KQV32" s="4"/>
      <c r="KRB32" s="4"/>
      <c r="KRH32" s="4"/>
      <c r="KRN32" s="4"/>
      <c r="KRT32" s="4"/>
      <c r="KRZ32" s="4"/>
      <c r="KSF32" s="4"/>
      <c r="KSL32" s="4"/>
      <c r="KSR32" s="4"/>
      <c r="KSX32" s="4"/>
      <c r="KTD32" s="4"/>
      <c r="KTJ32" s="4"/>
      <c r="KTP32" s="4"/>
      <c r="KTV32" s="4"/>
      <c r="KUB32" s="4"/>
      <c r="KUH32" s="4"/>
      <c r="KUN32" s="4"/>
      <c r="KUT32" s="4"/>
      <c r="KUZ32" s="4"/>
      <c r="KVF32" s="4"/>
      <c r="KVL32" s="4"/>
      <c r="KVR32" s="4"/>
      <c r="KVX32" s="4"/>
      <c r="KWD32" s="4"/>
      <c r="KWJ32" s="4"/>
      <c r="KWP32" s="4"/>
      <c r="KWV32" s="4"/>
      <c r="KXB32" s="4"/>
      <c r="KXH32" s="4"/>
      <c r="KXN32" s="4"/>
      <c r="KXT32" s="4"/>
      <c r="KXZ32" s="4"/>
      <c r="KYF32" s="4"/>
      <c r="KYL32" s="4"/>
      <c r="KYR32" s="4"/>
      <c r="KYX32" s="4"/>
      <c r="KZD32" s="4"/>
      <c r="KZJ32" s="4"/>
      <c r="KZP32" s="4"/>
      <c r="KZV32" s="4"/>
      <c r="LAB32" s="4"/>
      <c r="LAH32" s="4"/>
      <c r="LAN32" s="4"/>
      <c r="LAT32" s="4"/>
      <c r="LAZ32" s="4"/>
      <c r="LBF32" s="4"/>
      <c r="LBL32" s="4"/>
      <c r="LBR32" s="4"/>
      <c r="LBX32" s="4"/>
      <c r="LCD32" s="4"/>
      <c r="LCJ32" s="4"/>
      <c r="LCP32" s="4"/>
      <c r="LCV32" s="4"/>
      <c r="LDB32" s="4"/>
      <c r="LDH32" s="4"/>
      <c r="LDN32" s="4"/>
      <c r="LDT32" s="4"/>
      <c r="LDZ32" s="4"/>
      <c r="LEF32" s="4"/>
      <c r="LEL32" s="4"/>
      <c r="LER32" s="4"/>
      <c r="LEX32" s="4"/>
      <c r="LFD32" s="4"/>
      <c r="LFJ32" s="4"/>
      <c r="LFP32" s="4"/>
      <c r="LFV32" s="4"/>
      <c r="LGB32" s="4"/>
      <c r="LGH32" s="4"/>
      <c r="LGN32" s="4"/>
      <c r="LGT32" s="4"/>
      <c r="LGZ32" s="4"/>
      <c r="LHF32" s="4"/>
      <c r="LHL32" s="4"/>
      <c r="LHR32" s="4"/>
      <c r="LHX32" s="4"/>
      <c r="LID32" s="4"/>
      <c r="LIJ32" s="4"/>
      <c r="LIP32" s="4"/>
      <c r="LIV32" s="4"/>
      <c r="LJB32" s="4"/>
      <c r="LJH32" s="4"/>
      <c r="LJN32" s="4"/>
      <c r="LJT32" s="4"/>
      <c r="LJZ32" s="4"/>
      <c r="LKF32" s="4"/>
      <c r="LKL32" s="4"/>
      <c r="LKR32" s="4"/>
      <c r="LKX32" s="4"/>
      <c r="LLD32" s="4"/>
      <c r="LLJ32" s="4"/>
      <c r="LLP32" s="4"/>
      <c r="LLV32" s="4"/>
      <c r="LMB32" s="4"/>
      <c r="LMH32" s="4"/>
      <c r="LMN32" s="4"/>
      <c r="LMT32" s="4"/>
      <c r="LMZ32" s="4"/>
      <c r="LNF32" s="4"/>
      <c r="LNL32" s="4"/>
      <c r="LNR32" s="4"/>
      <c r="LNX32" s="4"/>
      <c r="LOD32" s="4"/>
      <c r="LOJ32" s="4"/>
      <c r="LOP32" s="4"/>
      <c r="LOV32" s="4"/>
      <c r="LPB32" s="4"/>
      <c r="LPH32" s="4"/>
      <c r="LPN32" s="4"/>
      <c r="LPT32" s="4"/>
      <c r="LPZ32" s="4"/>
      <c r="LQF32" s="4"/>
      <c r="LQL32" s="4"/>
      <c r="LQR32" s="4"/>
      <c r="LQX32" s="4"/>
      <c r="LRD32" s="4"/>
      <c r="LRJ32" s="4"/>
      <c r="LRP32" s="4"/>
      <c r="LRV32" s="4"/>
      <c r="LSB32" s="4"/>
      <c r="LSH32" s="4"/>
      <c r="LSN32" s="4"/>
      <c r="LST32" s="4"/>
      <c r="LSZ32" s="4"/>
      <c r="LTF32" s="4"/>
      <c r="LTL32" s="4"/>
      <c r="LTR32" s="4"/>
      <c r="LTX32" s="4"/>
      <c r="LUD32" s="4"/>
      <c r="LUJ32" s="4"/>
      <c r="LUP32" s="4"/>
      <c r="LUV32" s="4"/>
      <c r="LVB32" s="4"/>
      <c r="LVH32" s="4"/>
      <c r="LVN32" s="4"/>
      <c r="LVT32" s="4"/>
      <c r="LVZ32" s="4"/>
      <c r="LWF32" s="4"/>
      <c r="LWL32" s="4"/>
      <c r="LWR32" s="4"/>
      <c r="LWX32" s="4"/>
      <c r="LXD32" s="4"/>
      <c r="LXJ32" s="4"/>
      <c r="LXP32" s="4"/>
      <c r="LXV32" s="4"/>
      <c r="LYB32" s="4"/>
      <c r="LYH32" s="4"/>
      <c r="LYN32" s="4"/>
      <c r="LYT32" s="4"/>
      <c r="LYZ32" s="4"/>
      <c r="LZF32" s="4"/>
      <c r="LZL32" s="4"/>
      <c r="LZR32" s="4"/>
      <c r="LZX32" s="4"/>
      <c r="MAD32" s="4"/>
      <c r="MAJ32" s="4"/>
      <c r="MAP32" s="4"/>
      <c r="MAV32" s="4"/>
      <c r="MBB32" s="4"/>
      <c r="MBH32" s="4"/>
      <c r="MBN32" s="4"/>
      <c r="MBT32" s="4"/>
      <c r="MBZ32" s="4"/>
      <c r="MCF32" s="4"/>
      <c r="MCL32" s="4"/>
      <c r="MCR32" s="4"/>
      <c r="MCX32" s="4"/>
      <c r="MDD32" s="4"/>
      <c r="MDJ32" s="4"/>
      <c r="MDP32" s="4"/>
      <c r="MDV32" s="4"/>
      <c r="MEB32" s="4"/>
      <c r="MEH32" s="4"/>
      <c r="MEN32" s="4"/>
      <c r="MET32" s="4"/>
      <c r="MEZ32" s="4"/>
      <c r="MFF32" s="4"/>
      <c r="MFL32" s="4"/>
      <c r="MFR32" s="4"/>
      <c r="MFX32" s="4"/>
      <c r="MGD32" s="4"/>
      <c r="MGJ32" s="4"/>
      <c r="MGP32" s="4"/>
      <c r="MGV32" s="4"/>
      <c r="MHB32" s="4"/>
      <c r="MHH32" s="4"/>
      <c r="MHN32" s="4"/>
      <c r="MHT32" s="4"/>
      <c r="MHZ32" s="4"/>
      <c r="MIF32" s="4"/>
      <c r="MIL32" s="4"/>
      <c r="MIR32" s="4"/>
      <c r="MIX32" s="4"/>
      <c r="MJD32" s="4"/>
      <c r="MJJ32" s="4"/>
      <c r="MJP32" s="4"/>
      <c r="MJV32" s="4"/>
      <c r="MKB32" s="4"/>
      <c r="MKH32" s="4"/>
      <c r="MKN32" s="4"/>
      <c r="MKT32" s="4"/>
      <c r="MKZ32" s="4"/>
      <c r="MLF32" s="4"/>
      <c r="MLL32" s="4"/>
      <c r="MLR32" s="4"/>
      <c r="MLX32" s="4"/>
      <c r="MMD32" s="4"/>
      <c r="MMJ32" s="4"/>
      <c r="MMP32" s="4"/>
      <c r="MMV32" s="4"/>
      <c r="MNB32" s="4"/>
      <c r="MNH32" s="4"/>
      <c r="MNN32" s="4"/>
      <c r="MNT32" s="4"/>
      <c r="MNZ32" s="4"/>
      <c r="MOF32" s="4"/>
      <c r="MOL32" s="4"/>
      <c r="MOR32" s="4"/>
      <c r="MOX32" s="4"/>
      <c r="MPD32" s="4"/>
      <c r="MPJ32" s="4"/>
      <c r="MPP32" s="4"/>
      <c r="MPV32" s="4"/>
      <c r="MQB32" s="4"/>
      <c r="MQH32" s="4"/>
      <c r="MQN32" s="4"/>
      <c r="MQT32" s="4"/>
      <c r="MQZ32" s="4"/>
      <c r="MRF32" s="4"/>
      <c r="MRL32" s="4"/>
      <c r="MRR32" s="4"/>
      <c r="MRX32" s="4"/>
      <c r="MSD32" s="4"/>
      <c r="MSJ32" s="4"/>
      <c r="MSP32" s="4"/>
      <c r="MSV32" s="4"/>
      <c r="MTB32" s="4"/>
      <c r="MTH32" s="4"/>
      <c r="MTN32" s="4"/>
      <c r="MTT32" s="4"/>
      <c r="MTZ32" s="4"/>
      <c r="MUF32" s="4"/>
      <c r="MUL32" s="4"/>
      <c r="MUR32" s="4"/>
      <c r="MUX32" s="4"/>
      <c r="MVD32" s="4"/>
      <c r="MVJ32" s="4"/>
      <c r="MVP32" s="4"/>
      <c r="MVV32" s="4"/>
      <c r="MWB32" s="4"/>
      <c r="MWH32" s="4"/>
      <c r="MWN32" s="4"/>
      <c r="MWT32" s="4"/>
      <c r="MWZ32" s="4"/>
      <c r="MXF32" s="4"/>
      <c r="MXL32" s="4"/>
      <c r="MXR32" s="4"/>
      <c r="MXX32" s="4"/>
      <c r="MYD32" s="4"/>
      <c r="MYJ32" s="4"/>
      <c r="MYP32" s="4"/>
      <c r="MYV32" s="4"/>
      <c r="MZB32" s="4"/>
      <c r="MZH32" s="4"/>
      <c r="MZN32" s="4"/>
      <c r="MZT32" s="4"/>
      <c r="MZZ32" s="4"/>
      <c r="NAF32" s="4"/>
      <c r="NAL32" s="4"/>
      <c r="NAR32" s="4"/>
      <c r="NAX32" s="4"/>
      <c r="NBD32" s="4"/>
      <c r="NBJ32" s="4"/>
      <c r="NBP32" s="4"/>
      <c r="NBV32" s="4"/>
      <c r="NCB32" s="4"/>
      <c r="NCH32" s="4"/>
      <c r="NCN32" s="4"/>
      <c r="NCT32" s="4"/>
      <c r="NCZ32" s="4"/>
      <c r="NDF32" s="4"/>
      <c r="NDL32" s="4"/>
      <c r="NDR32" s="4"/>
      <c r="NDX32" s="4"/>
      <c r="NED32" s="4"/>
      <c r="NEJ32" s="4"/>
      <c r="NEP32" s="4"/>
      <c r="NEV32" s="4"/>
      <c r="NFB32" s="4"/>
      <c r="NFH32" s="4"/>
      <c r="NFN32" s="4"/>
      <c r="NFT32" s="4"/>
      <c r="NFZ32" s="4"/>
      <c r="NGF32" s="4"/>
      <c r="NGL32" s="4"/>
      <c r="NGR32" s="4"/>
      <c r="NGX32" s="4"/>
      <c r="NHD32" s="4"/>
      <c r="NHJ32" s="4"/>
      <c r="NHP32" s="4"/>
      <c r="NHV32" s="4"/>
      <c r="NIB32" s="4"/>
      <c r="NIH32" s="4"/>
      <c r="NIN32" s="4"/>
      <c r="NIT32" s="4"/>
      <c r="NIZ32" s="4"/>
      <c r="NJF32" s="4"/>
      <c r="NJL32" s="4"/>
      <c r="NJR32" s="4"/>
      <c r="NJX32" s="4"/>
      <c r="NKD32" s="4"/>
      <c r="NKJ32" s="4"/>
      <c r="NKP32" s="4"/>
      <c r="NKV32" s="4"/>
      <c r="NLB32" s="4"/>
      <c r="NLH32" s="4"/>
      <c r="NLN32" s="4"/>
      <c r="NLT32" s="4"/>
      <c r="NLZ32" s="4"/>
      <c r="NMF32" s="4"/>
      <c r="NML32" s="4"/>
      <c r="NMR32" s="4"/>
      <c r="NMX32" s="4"/>
      <c r="NND32" s="4"/>
      <c r="NNJ32" s="4"/>
      <c r="NNP32" s="4"/>
      <c r="NNV32" s="4"/>
      <c r="NOB32" s="4"/>
      <c r="NOH32" s="4"/>
      <c r="NON32" s="4"/>
      <c r="NOT32" s="4"/>
      <c r="NOZ32" s="4"/>
      <c r="NPF32" s="4"/>
      <c r="NPL32" s="4"/>
      <c r="NPR32" s="4"/>
      <c r="NPX32" s="4"/>
      <c r="NQD32" s="4"/>
      <c r="NQJ32" s="4"/>
      <c r="NQP32" s="4"/>
      <c r="NQV32" s="4"/>
      <c r="NRB32" s="4"/>
      <c r="NRH32" s="4"/>
      <c r="NRN32" s="4"/>
      <c r="NRT32" s="4"/>
      <c r="NRZ32" s="4"/>
      <c r="NSF32" s="4"/>
      <c r="NSL32" s="4"/>
      <c r="NSR32" s="4"/>
      <c r="NSX32" s="4"/>
      <c r="NTD32" s="4"/>
      <c r="NTJ32" s="4"/>
      <c r="NTP32" s="4"/>
      <c r="NTV32" s="4"/>
      <c r="NUB32" s="4"/>
      <c r="NUH32" s="4"/>
      <c r="NUN32" s="4"/>
      <c r="NUT32" s="4"/>
      <c r="NUZ32" s="4"/>
      <c r="NVF32" s="4"/>
      <c r="NVL32" s="4"/>
      <c r="NVR32" s="4"/>
      <c r="NVX32" s="4"/>
      <c r="NWD32" s="4"/>
      <c r="NWJ32" s="4"/>
      <c r="NWP32" s="4"/>
      <c r="NWV32" s="4"/>
      <c r="NXB32" s="4"/>
      <c r="NXH32" s="4"/>
      <c r="NXN32" s="4"/>
      <c r="NXT32" s="4"/>
      <c r="NXZ32" s="4"/>
      <c r="NYF32" s="4"/>
      <c r="NYL32" s="4"/>
      <c r="NYR32" s="4"/>
      <c r="NYX32" s="4"/>
      <c r="NZD32" s="4"/>
      <c r="NZJ32" s="4"/>
      <c r="NZP32" s="4"/>
      <c r="NZV32" s="4"/>
      <c r="OAB32" s="4"/>
      <c r="OAH32" s="4"/>
      <c r="OAN32" s="4"/>
      <c r="OAT32" s="4"/>
      <c r="OAZ32" s="4"/>
      <c r="OBF32" s="4"/>
      <c r="OBL32" s="4"/>
      <c r="OBR32" s="4"/>
      <c r="OBX32" s="4"/>
      <c r="OCD32" s="4"/>
      <c r="OCJ32" s="4"/>
      <c r="OCP32" s="4"/>
      <c r="OCV32" s="4"/>
      <c r="ODB32" s="4"/>
      <c r="ODH32" s="4"/>
      <c r="ODN32" s="4"/>
      <c r="ODT32" s="4"/>
      <c r="ODZ32" s="4"/>
      <c r="OEF32" s="4"/>
      <c r="OEL32" s="4"/>
      <c r="OER32" s="4"/>
      <c r="OEX32" s="4"/>
      <c r="OFD32" s="4"/>
      <c r="OFJ32" s="4"/>
      <c r="OFP32" s="4"/>
      <c r="OFV32" s="4"/>
      <c r="OGB32" s="4"/>
      <c r="OGH32" s="4"/>
      <c r="OGN32" s="4"/>
      <c r="OGT32" s="4"/>
      <c r="OGZ32" s="4"/>
      <c r="OHF32" s="4"/>
      <c r="OHL32" s="4"/>
      <c r="OHR32" s="4"/>
      <c r="OHX32" s="4"/>
      <c r="OID32" s="4"/>
      <c r="OIJ32" s="4"/>
      <c r="OIP32" s="4"/>
      <c r="OIV32" s="4"/>
      <c r="OJB32" s="4"/>
      <c r="OJH32" s="4"/>
      <c r="OJN32" s="4"/>
      <c r="OJT32" s="4"/>
      <c r="OJZ32" s="4"/>
      <c r="OKF32" s="4"/>
      <c r="OKL32" s="4"/>
      <c r="OKR32" s="4"/>
      <c r="OKX32" s="4"/>
      <c r="OLD32" s="4"/>
      <c r="OLJ32" s="4"/>
      <c r="OLP32" s="4"/>
      <c r="OLV32" s="4"/>
      <c r="OMB32" s="4"/>
      <c r="OMH32" s="4"/>
      <c r="OMN32" s="4"/>
      <c r="OMT32" s="4"/>
      <c r="OMZ32" s="4"/>
      <c r="ONF32" s="4"/>
      <c r="ONL32" s="4"/>
      <c r="ONR32" s="4"/>
      <c r="ONX32" s="4"/>
      <c r="OOD32" s="4"/>
      <c r="OOJ32" s="4"/>
      <c r="OOP32" s="4"/>
      <c r="OOV32" s="4"/>
      <c r="OPB32" s="4"/>
      <c r="OPH32" s="4"/>
      <c r="OPN32" s="4"/>
      <c r="OPT32" s="4"/>
      <c r="OPZ32" s="4"/>
      <c r="OQF32" s="4"/>
      <c r="OQL32" s="4"/>
      <c r="OQR32" s="4"/>
      <c r="OQX32" s="4"/>
      <c r="ORD32" s="4"/>
      <c r="ORJ32" s="4"/>
      <c r="ORP32" s="4"/>
      <c r="ORV32" s="4"/>
      <c r="OSB32" s="4"/>
      <c r="OSH32" s="4"/>
      <c r="OSN32" s="4"/>
      <c r="OST32" s="4"/>
      <c r="OSZ32" s="4"/>
      <c r="OTF32" s="4"/>
      <c r="OTL32" s="4"/>
      <c r="OTR32" s="4"/>
      <c r="OTX32" s="4"/>
      <c r="OUD32" s="4"/>
      <c r="OUJ32" s="4"/>
      <c r="OUP32" s="4"/>
      <c r="OUV32" s="4"/>
      <c r="OVB32" s="4"/>
      <c r="OVH32" s="4"/>
      <c r="OVN32" s="4"/>
      <c r="OVT32" s="4"/>
      <c r="OVZ32" s="4"/>
      <c r="OWF32" s="4"/>
      <c r="OWL32" s="4"/>
      <c r="OWR32" s="4"/>
      <c r="OWX32" s="4"/>
      <c r="OXD32" s="4"/>
      <c r="OXJ32" s="4"/>
      <c r="OXP32" s="4"/>
      <c r="OXV32" s="4"/>
      <c r="OYB32" s="4"/>
      <c r="OYH32" s="4"/>
      <c r="OYN32" s="4"/>
      <c r="OYT32" s="4"/>
      <c r="OYZ32" s="4"/>
      <c r="OZF32" s="4"/>
      <c r="OZL32" s="4"/>
      <c r="OZR32" s="4"/>
      <c r="OZX32" s="4"/>
      <c r="PAD32" s="4"/>
      <c r="PAJ32" s="4"/>
      <c r="PAP32" s="4"/>
      <c r="PAV32" s="4"/>
      <c r="PBB32" s="4"/>
      <c r="PBH32" s="4"/>
      <c r="PBN32" s="4"/>
      <c r="PBT32" s="4"/>
      <c r="PBZ32" s="4"/>
      <c r="PCF32" s="4"/>
      <c r="PCL32" s="4"/>
      <c r="PCR32" s="4"/>
      <c r="PCX32" s="4"/>
      <c r="PDD32" s="4"/>
      <c r="PDJ32" s="4"/>
      <c r="PDP32" s="4"/>
      <c r="PDV32" s="4"/>
      <c r="PEB32" s="4"/>
      <c r="PEH32" s="4"/>
      <c r="PEN32" s="4"/>
      <c r="PET32" s="4"/>
      <c r="PEZ32" s="4"/>
      <c r="PFF32" s="4"/>
      <c r="PFL32" s="4"/>
      <c r="PFR32" s="4"/>
      <c r="PFX32" s="4"/>
      <c r="PGD32" s="4"/>
      <c r="PGJ32" s="4"/>
      <c r="PGP32" s="4"/>
      <c r="PGV32" s="4"/>
      <c r="PHB32" s="4"/>
      <c r="PHH32" s="4"/>
      <c r="PHN32" s="4"/>
      <c r="PHT32" s="4"/>
      <c r="PHZ32" s="4"/>
      <c r="PIF32" s="4"/>
      <c r="PIL32" s="4"/>
      <c r="PIR32" s="4"/>
      <c r="PIX32" s="4"/>
      <c r="PJD32" s="4"/>
      <c r="PJJ32" s="4"/>
      <c r="PJP32" s="4"/>
      <c r="PJV32" s="4"/>
      <c r="PKB32" s="4"/>
      <c r="PKH32" s="4"/>
      <c r="PKN32" s="4"/>
      <c r="PKT32" s="4"/>
      <c r="PKZ32" s="4"/>
      <c r="PLF32" s="4"/>
      <c r="PLL32" s="4"/>
      <c r="PLR32" s="4"/>
      <c r="PLX32" s="4"/>
      <c r="PMD32" s="4"/>
      <c r="PMJ32" s="4"/>
      <c r="PMP32" s="4"/>
      <c r="PMV32" s="4"/>
      <c r="PNB32" s="4"/>
      <c r="PNH32" s="4"/>
      <c r="PNN32" s="4"/>
      <c r="PNT32" s="4"/>
      <c r="PNZ32" s="4"/>
      <c r="POF32" s="4"/>
      <c r="POL32" s="4"/>
      <c r="POR32" s="4"/>
      <c r="POX32" s="4"/>
      <c r="PPD32" s="4"/>
      <c r="PPJ32" s="4"/>
      <c r="PPP32" s="4"/>
      <c r="PPV32" s="4"/>
      <c r="PQB32" s="4"/>
      <c r="PQH32" s="4"/>
      <c r="PQN32" s="4"/>
      <c r="PQT32" s="4"/>
      <c r="PQZ32" s="4"/>
      <c r="PRF32" s="4"/>
      <c r="PRL32" s="4"/>
      <c r="PRR32" s="4"/>
      <c r="PRX32" s="4"/>
      <c r="PSD32" s="4"/>
      <c r="PSJ32" s="4"/>
      <c r="PSP32" s="4"/>
      <c r="PSV32" s="4"/>
      <c r="PTB32" s="4"/>
      <c r="PTH32" s="4"/>
      <c r="PTN32" s="4"/>
      <c r="PTT32" s="4"/>
      <c r="PTZ32" s="4"/>
      <c r="PUF32" s="4"/>
      <c r="PUL32" s="4"/>
      <c r="PUR32" s="4"/>
      <c r="PUX32" s="4"/>
      <c r="PVD32" s="4"/>
      <c r="PVJ32" s="4"/>
      <c r="PVP32" s="4"/>
      <c r="PVV32" s="4"/>
      <c r="PWB32" s="4"/>
      <c r="PWH32" s="4"/>
      <c r="PWN32" s="4"/>
      <c r="PWT32" s="4"/>
      <c r="PWZ32" s="4"/>
      <c r="PXF32" s="4"/>
      <c r="PXL32" s="4"/>
      <c r="PXR32" s="4"/>
      <c r="PXX32" s="4"/>
      <c r="PYD32" s="4"/>
      <c r="PYJ32" s="4"/>
      <c r="PYP32" s="4"/>
      <c r="PYV32" s="4"/>
      <c r="PZB32" s="4"/>
      <c r="PZH32" s="4"/>
      <c r="PZN32" s="4"/>
      <c r="PZT32" s="4"/>
      <c r="PZZ32" s="4"/>
      <c r="QAF32" s="4"/>
      <c r="QAL32" s="4"/>
      <c r="QAR32" s="4"/>
      <c r="QAX32" s="4"/>
      <c r="QBD32" s="4"/>
      <c r="QBJ32" s="4"/>
      <c r="QBP32" s="4"/>
      <c r="QBV32" s="4"/>
      <c r="QCB32" s="4"/>
      <c r="QCH32" s="4"/>
      <c r="QCN32" s="4"/>
      <c r="QCT32" s="4"/>
      <c r="QCZ32" s="4"/>
      <c r="QDF32" s="4"/>
      <c r="QDL32" s="4"/>
      <c r="QDR32" s="4"/>
      <c r="QDX32" s="4"/>
      <c r="QED32" s="4"/>
      <c r="QEJ32" s="4"/>
      <c r="QEP32" s="4"/>
      <c r="QEV32" s="4"/>
      <c r="QFB32" s="4"/>
      <c r="QFH32" s="4"/>
      <c r="QFN32" s="4"/>
      <c r="QFT32" s="4"/>
      <c r="QFZ32" s="4"/>
      <c r="QGF32" s="4"/>
      <c r="QGL32" s="4"/>
      <c r="QGR32" s="4"/>
      <c r="QGX32" s="4"/>
      <c r="QHD32" s="4"/>
      <c r="QHJ32" s="4"/>
      <c r="QHP32" s="4"/>
      <c r="QHV32" s="4"/>
      <c r="QIB32" s="4"/>
      <c r="QIH32" s="4"/>
      <c r="QIN32" s="4"/>
      <c r="QIT32" s="4"/>
      <c r="QIZ32" s="4"/>
      <c r="QJF32" s="4"/>
      <c r="QJL32" s="4"/>
      <c r="QJR32" s="4"/>
      <c r="QJX32" s="4"/>
      <c r="QKD32" s="4"/>
      <c r="QKJ32" s="4"/>
      <c r="QKP32" s="4"/>
      <c r="QKV32" s="4"/>
      <c r="QLB32" s="4"/>
      <c r="QLH32" s="4"/>
      <c r="QLN32" s="4"/>
      <c r="QLT32" s="4"/>
      <c r="QLZ32" s="4"/>
      <c r="QMF32" s="4"/>
      <c r="QML32" s="4"/>
      <c r="QMR32" s="4"/>
      <c r="QMX32" s="4"/>
      <c r="QND32" s="4"/>
      <c r="QNJ32" s="4"/>
      <c r="QNP32" s="4"/>
      <c r="QNV32" s="4"/>
      <c r="QOB32" s="4"/>
      <c r="QOH32" s="4"/>
      <c r="QON32" s="4"/>
      <c r="QOT32" s="4"/>
      <c r="QOZ32" s="4"/>
      <c r="QPF32" s="4"/>
      <c r="QPL32" s="4"/>
      <c r="QPR32" s="4"/>
      <c r="QPX32" s="4"/>
      <c r="QQD32" s="4"/>
      <c r="QQJ32" s="4"/>
      <c r="QQP32" s="4"/>
      <c r="QQV32" s="4"/>
      <c r="QRB32" s="4"/>
      <c r="QRH32" s="4"/>
      <c r="QRN32" s="4"/>
      <c r="QRT32" s="4"/>
      <c r="QRZ32" s="4"/>
      <c r="QSF32" s="4"/>
      <c r="QSL32" s="4"/>
      <c r="QSR32" s="4"/>
      <c r="QSX32" s="4"/>
      <c r="QTD32" s="4"/>
      <c r="QTJ32" s="4"/>
      <c r="QTP32" s="4"/>
      <c r="QTV32" s="4"/>
      <c r="QUB32" s="4"/>
      <c r="QUH32" s="4"/>
      <c r="QUN32" s="4"/>
      <c r="QUT32" s="4"/>
      <c r="QUZ32" s="4"/>
      <c r="QVF32" s="4"/>
      <c r="QVL32" s="4"/>
      <c r="QVR32" s="4"/>
      <c r="QVX32" s="4"/>
      <c r="QWD32" s="4"/>
      <c r="QWJ32" s="4"/>
      <c r="QWP32" s="4"/>
      <c r="QWV32" s="4"/>
      <c r="QXB32" s="4"/>
      <c r="QXH32" s="4"/>
      <c r="QXN32" s="4"/>
      <c r="QXT32" s="4"/>
      <c r="QXZ32" s="4"/>
      <c r="QYF32" s="4"/>
      <c r="QYL32" s="4"/>
      <c r="QYR32" s="4"/>
      <c r="QYX32" s="4"/>
      <c r="QZD32" s="4"/>
      <c r="QZJ32" s="4"/>
      <c r="QZP32" s="4"/>
      <c r="QZV32" s="4"/>
      <c r="RAB32" s="4"/>
      <c r="RAH32" s="4"/>
      <c r="RAN32" s="4"/>
      <c r="RAT32" s="4"/>
      <c r="RAZ32" s="4"/>
      <c r="RBF32" s="4"/>
      <c r="RBL32" s="4"/>
      <c r="RBR32" s="4"/>
      <c r="RBX32" s="4"/>
      <c r="RCD32" s="4"/>
      <c r="RCJ32" s="4"/>
      <c r="RCP32" s="4"/>
      <c r="RCV32" s="4"/>
      <c r="RDB32" s="4"/>
      <c r="RDH32" s="4"/>
      <c r="RDN32" s="4"/>
      <c r="RDT32" s="4"/>
      <c r="RDZ32" s="4"/>
      <c r="REF32" s="4"/>
      <c r="REL32" s="4"/>
      <c r="RER32" s="4"/>
      <c r="REX32" s="4"/>
      <c r="RFD32" s="4"/>
      <c r="RFJ32" s="4"/>
      <c r="RFP32" s="4"/>
      <c r="RFV32" s="4"/>
      <c r="RGB32" s="4"/>
      <c r="RGH32" s="4"/>
      <c r="RGN32" s="4"/>
      <c r="RGT32" s="4"/>
      <c r="RGZ32" s="4"/>
      <c r="RHF32" s="4"/>
      <c r="RHL32" s="4"/>
      <c r="RHR32" s="4"/>
      <c r="RHX32" s="4"/>
      <c r="RID32" s="4"/>
      <c r="RIJ32" s="4"/>
      <c r="RIP32" s="4"/>
      <c r="RIV32" s="4"/>
      <c r="RJB32" s="4"/>
      <c r="RJH32" s="4"/>
      <c r="RJN32" s="4"/>
      <c r="RJT32" s="4"/>
      <c r="RJZ32" s="4"/>
      <c r="RKF32" s="4"/>
      <c r="RKL32" s="4"/>
      <c r="RKR32" s="4"/>
      <c r="RKX32" s="4"/>
      <c r="RLD32" s="4"/>
      <c r="RLJ32" s="4"/>
      <c r="RLP32" s="4"/>
      <c r="RLV32" s="4"/>
      <c r="RMB32" s="4"/>
      <c r="RMH32" s="4"/>
      <c r="RMN32" s="4"/>
      <c r="RMT32" s="4"/>
      <c r="RMZ32" s="4"/>
      <c r="RNF32" s="4"/>
      <c r="RNL32" s="4"/>
      <c r="RNR32" s="4"/>
      <c r="RNX32" s="4"/>
      <c r="ROD32" s="4"/>
      <c r="ROJ32" s="4"/>
      <c r="ROP32" s="4"/>
      <c r="ROV32" s="4"/>
      <c r="RPB32" s="4"/>
      <c r="RPH32" s="4"/>
      <c r="RPN32" s="4"/>
      <c r="RPT32" s="4"/>
      <c r="RPZ32" s="4"/>
      <c r="RQF32" s="4"/>
      <c r="RQL32" s="4"/>
      <c r="RQR32" s="4"/>
      <c r="RQX32" s="4"/>
      <c r="RRD32" s="4"/>
      <c r="RRJ32" s="4"/>
      <c r="RRP32" s="4"/>
      <c r="RRV32" s="4"/>
      <c r="RSB32" s="4"/>
      <c r="RSH32" s="4"/>
      <c r="RSN32" s="4"/>
      <c r="RST32" s="4"/>
      <c r="RSZ32" s="4"/>
      <c r="RTF32" s="4"/>
      <c r="RTL32" s="4"/>
      <c r="RTR32" s="4"/>
      <c r="RTX32" s="4"/>
      <c r="RUD32" s="4"/>
      <c r="RUJ32" s="4"/>
      <c r="RUP32" s="4"/>
      <c r="RUV32" s="4"/>
      <c r="RVB32" s="4"/>
      <c r="RVH32" s="4"/>
      <c r="RVN32" s="4"/>
      <c r="RVT32" s="4"/>
      <c r="RVZ32" s="4"/>
      <c r="RWF32" s="4"/>
      <c r="RWL32" s="4"/>
      <c r="RWR32" s="4"/>
      <c r="RWX32" s="4"/>
      <c r="RXD32" s="4"/>
      <c r="RXJ32" s="4"/>
      <c r="RXP32" s="4"/>
      <c r="RXV32" s="4"/>
      <c r="RYB32" s="4"/>
      <c r="RYH32" s="4"/>
      <c r="RYN32" s="4"/>
      <c r="RYT32" s="4"/>
      <c r="RYZ32" s="4"/>
      <c r="RZF32" s="4"/>
      <c r="RZL32" s="4"/>
      <c r="RZR32" s="4"/>
      <c r="RZX32" s="4"/>
      <c r="SAD32" s="4"/>
      <c r="SAJ32" s="4"/>
      <c r="SAP32" s="4"/>
      <c r="SAV32" s="4"/>
      <c r="SBB32" s="4"/>
      <c r="SBH32" s="4"/>
      <c r="SBN32" s="4"/>
      <c r="SBT32" s="4"/>
      <c r="SBZ32" s="4"/>
      <c r="SCF32" s="4"/>
      <c r="SCL32" s="4"/>
      <c r="SCR32" s="4"/>
      <c r="SCX32" s="4"/>
      <c r="SDD32" s="4"/>
      <c r="SDJ32" s="4"/>
      <c r="SDP32" s="4"/>
      <c r="SDV32" s="4"/>
      <c r="SEB32" s="4"/>
      <c r="SEH32" s="4"/>
      <c r="SEN32" s="4"/>
      <c r="SET32" s="4"/>
      <c r="SEZ32" s="4"/>
      <c r="SFF32" s="4"/>
      <c r="SFL32" s="4"/>
      <c r="SFR32" s="4"/>
      <c r="SFX32" s="4"/>
      <c r="SGD32" s="4"/>
      <c r="SGJ32" s="4"/>
      <c r="SGP32" s="4"/>
      <c r="SGV32" s="4"/>
      <c r="SHB32" s="4"/>
      <c r="SHH32" s="4"/>
      <c r="SHN32" s="4"/>
      <c r="SHT32" s="4"/>
      <c r="SHZ32" s="4"/>
      <c r="SIF32" s="4"/>
      <c r="SIL32" s="4"/>
      <c r="SIR32" s="4"/>
      <c r="SIX32" s="4"/>
      <c r="SJD32" s="4"/>
      <c r="SJJ32" s="4"/>
      <c r="SJP32" s="4"/>
      <c r="SJV32" s="4"/>
      <c r="SKB32" s="4"/>
      <c r="SKH32" s="4"/>
      <c r="SKN32" s="4"/>
      <c r="SKT32" s="4"/>
      <c r="SKZ32" s="4"/>
      <c r="SLF32" s="4"/>
      <c r="SLL32" s="4"/>
      <c r="SLR32" s="4"/>
      <c r="SLX32" s="4"/>
      <c r="SMD32" s="4"/>
      <c r="SMJ32" s="4"/>
      <c r="SMP32" s="4"/>
      <c r="SMV32" s="4"/>
      <c r="SNB32" s="4"/>
      <c r="SNH32" s="4"/>
      <c r="SNN32" s="4"/>
      <c r="SNT32" s="4"/>
      <c r="SNZ32" s="4"/>
      <c r="SOF32" s="4"/>
      <c r="SOL32" s="4"/>
      <c r="SOR32" s="4"/>
      <c r="SOX32" s="4"/>
      <c r="SPD32" s="4"/>
      <c r="SPJ32" s="4"/>
      <c r="SPP32" s="4"/>
      <c r="SPV32" s="4"/>
      <c r="SQB32" s="4"/>
      <c r="SQH32" s="4"/>
      <c r="SQN32" s="4"/>
      <c r="SQT32" s="4"/>
      <c r="SQZ32" s="4"/>
      <c r="SRF32" s="4"/>
      <c r="SRL32" s="4"/>
      <c r="SRR32" s="4"/>
      <c r="SRX32" s="4"/>
      <c r="SSD32" s="4"/>
      <c r="SSJ32" s="4"/>
      <c r="SSP32" s="4"/>
      <c r="SSV32" s="4"/>
      <c r="STB32" s="4"/>
      <c r="STH32" s="4"/>
      <c r="STN32" s="4"/>
      <c r="STT32" s="4"/>
      <c r="STZ32" s="4"/>
      <c r="SUF32" s="4"/>
      <c r="SUL32" s="4"/>
      <c r="SUR32" s="4"/>
      <c r="SUX32" s="4"/>
      <c r="SVD32" s="4"/>
      <c r="SVJ32" s="4"/>
      <c r="SVP32" s="4"/>
      <c r="SVV32" s="4"/>
      <c r="SWB32" s="4"/>
      <c r="SWH32" s="4"/>
      <c r="SWN32" s="4"/>
      <c r="SWT32" s="4"/>
      <c r="SWZ32" s="4"/>
      <c r="SXF32" s="4"/>
      <c r="SXL32" s="4"/>
      <c r="SXR32" s="4"/>
      <c r="SXX32" s="4"/>
      <c r="SYD32" s="4"/>
      <c r="SYJ32" s="4"/>
      <c r="SYP32" s="4"/>
      <c r="SYV32" s="4"/>
      <c r="SZB32" s="4"/>
      <c r="SZH32" s="4"/>
      <c r="SZN32" s="4"/>
      <c r="SZT32" s="4"/>
      <c r="SZZ32" s="4"/>
      <c r="TAF32" s="4"/>
      <c r="TAL32" s="4"/>
      <c r="TAR32" s="4"/>
      <c r="TAX32" s="4"/>
      <c r="TBD32" s="4"/>
      <c r="TBJ32" s="4"/>
      <c r="TBP32" s="4"/>
      <c r="TBV32" s="4"/>
      <c r="TCB32" s="4"/>
      <c r="TCH32" s="4"/>
      <c r="TCN32" s="4"/>
      <c r="TCT32" s="4"/>
      <c r="TCZ32" s="4"/>
      <c r="TDF32" s="4"/>
      <c r="TDL32" s="4"/>
      <c r="TDR32" s="4"/>
      <c r="TDX32" s="4"/>
      <c r="TED32" s="4"/>
      <c r="TEJ32" s="4"/>
      <c r="TEP32" s="4"/>
      <c r="TEV32" s="4"/>
      <c r="TFB32" s="4"/>
      <c r="TFH32" s="4"/>
      <c r="TFN32" s="4"/>
      <c r="TFT32" s="4"/>
      <c r="TFZ32" s="4"/>
      <c r="TGF32" s="4"/>
      <c r="TGL32" s="4"/>
      <c r="TGR32" s="4"/>
      <c r="TGX32" s="4"/>
      <c r="THD32" s="4"/>
      <c r="THJ32" s="4"/>
      <c r="THP32" s="4"/>
      <c r="THV32" s="4"/>
      <c r="TIB32" s="4"/>
      <c r="TIH32" s="4"/>
      <c r="TIN32" s="4"/>
      <c r="TIT32" s="4"/>
      <c r="TIZ32" s="4"/>
      <c r="TJF32" s="4"/>
      <c r="TJL32" s="4"/>
      <c r="TJR32" s="4"/>
      <c r="TJX32" s="4"/>
      <c r="TKD32" s="4"/>
      <c r="TKJ32" s="4"/>
      <c r="TKP32" s="4"/>
      <c r="TKV32" s="4"/>
      <c r="TLB32" s="4"/>
      <c r="TLH32" s="4"/>
      <c r="TLN32" s="4"/>
      <c r="TLT32" s="4"/>
      <c r="TLZ32" s="4"/>
      <c r="TMF32" s="4"/>
      <c r="TML32" s="4"/>
      <c r="TMR32" s="4"/>
      <c r="TMX32" s="4"/>
      <c r="TND32" s="4"/>
      <c r="TNJ32" s="4"/>
      <c r="TNP32" s="4"/>
      <c r="TNV32" s="4"/>
      <c r="TOB32" s="4"/>
      <c r="TOH32" s="4"/>
      <c r="TON32" s="4"/>
      <c r="TOT32" s="4"/>
      <c r="TOZ32" s="4"/>
      <c r="TPF32" s="4"/>
      <c r="TPL32" s="4"/>
      <c r="TPR32" s="4"/>
      <c r="TPX32" s="4"/>
      <c r="TQD32" s="4"/>
      <c r="TQJ32" s="4"/>
      <c r="TQP32" s="4"/>
      <c r="TQV32" s="4"/>
      <c r="TRB32" s="4"/>
      <c r="TRH32" s="4"/>
      <c r="TRN32" s="4"/>
      <c r="TRT32" s="4"/>
      <c r="TRZ32" s="4"/>
      <c r="TSF32" s="4"/>
      <c r="TSL32" s="4"/>
      <c r="TSR32" s="4"/>
      <c r="TSX32" s="4"/>
      <c r="TTD32" s="4"/>
      <c r="TTJ32" s="4"/>
      <c r="TTP32" s="4"/>
      <c r="TTV32" s="4"/>
      <c r="TUB32" s="4"/>
      <c r="TUH32" s="4"/>
      <c r="TUN32" s="4"/>
      <c r="TUT32" s="4"/>
      <c r="TUZ32" s="4"/>
      <c r="TVF32" s="4"/>
      <c r="TVL32" s="4"/>
      <c r="TVR32" s="4"/>
      <c r="TVX32" s="4"/>
      <c r="TWD32" s="4"/>
      <c r="TWJ32" s="4"/>
      <c r="TWP32" s="4"/>
      <c r="TWV32" s="4"/>
      <c r="TXB32" s="4"/>
      <c r="TXH32" s="4"/>
      <c r="TXN32" s="4"/>
      <c r="TXT32" s="4"/>
      <c r="TXZ32" s="4"/>
      <c r="TYF32" s="4"/>
      <c r="TYL32" s="4"/>
      <c r="TYR32" s="4"/>
      <c r="TYX32" s="4"/>
      <c r="TZD32" s="4"/>
      <c r="TZJ32" s="4"/>
      <c r="TZP32" s="4"/>
      <c r="TZV32" s="4"/>
      <c r="UAB32" s="4"/>
      <c r="UAH32" s="4"/>
      <c r="UAN32" s="4"/>
      <c r="UAT32" s="4"/>
      <c r="UAZ32" s="4"/>
      <c r="UBF32" s="4"/>
      <c r="UBL32" s="4"/>
      <c r="UBR32" s="4"/>
      <c r="UBX32" s="4"/>
      <c r="UCD32" s="4"/>
      <c r="UCJ32" s="4"/>
      <c r="UCP32" s="4"/>
      <c r="UCV32" s="4"/>
      <c r="UDB32" s="4"/>
      <c r="UDH32" s="4"/>
      <c r="UDN32" s="4"/>
      <c r="UDT32" s="4"/>
      <c r="UDZ32" s="4"/>
      <c r="UEF32" s="4"/>
      <c r="UEL32" s="4"/>
      <c r="UER32" s="4"/>
      <c r="UEX32" s="4"/>
      <c r="UFD32" s="4"/>
      <c r="UFJ32" s="4"/>
      <c r="UFP32" s="4"/>
      <c r="UFV32" s="4"/>
      <c r="UGB32" s="4"/>
      <c r="UGH32" s="4"/>
      <c r="UGN32" s="4"/>
      <c r="UGT32" s="4"/>
      <c r="UGZ32" s="4"/>
      <c r="UHF32" s="4"/>
      <c r="UHL32" s="4"/>
      <c r="UHR32" s="4"/>
      <c r="UHX32" s="4"/>
      <c r="UID32" s="4"/>
      <c r="UIJ32" s="4"/>
      <c r="UIP32" s="4"/>
      <c r="UIV32" s="4"/>
      <c r="UJB32" s="4"/>
      <c r="UJH32" s="4"/>
      <c r="UJN32" s="4"/>
      <c r="UJT32" s="4"/>
      <c r="UJZ32" s="4"/>
      <c r="UKF32" s="4"/>
      <c r="UKL32" s="4"/>
      <c r="UKR32" s="4"/>
      <c r="UKX32" s="4"/>
      <c r="ULD32" s="4"/>
      <c r="ULJ32" s="4"/>
      <c r="ULP32" s="4"/>
      <c r="ULV32" s="4"/>
      <c r="UMB32" s="4"/>
      <c r="UMH32" s="4"/>
      <c r="UMN32" s="4"/>
      <c r="UMT32" s="4"/>
      <c r="UMZ32" s="4"/>
      <c r="UNF32" s="4"/>
      <c r="UNL32" s="4"/>
      <c r="UNR32" s="4"/>
      <c r="UNX32" s="4"/>
      <c r="UOD32" s="4"/>
      <c r="UOJ32" s="4"/>
      <c r="UOP32" s="4"/>
      <c r="UOV32" s="4"/>
      <c r="UPB32" s="4"/>
      <c r="UPH32" s="4"/>
      <c r="UPN32" s="4"/>
      <c r="UPT32" s="4"/>
      <c r="UPZ32" s="4"/>
      <c r="UQF32" s="4"/>
      <c r="UQL32" s="4"/>
      <c r="UQR32" s="4"/>
      <c r="UQX32" s="4"/>
      <c r="URD32" s="4"/>
      <c r="URJ32" s="4"/>
      <c r="URP32" s="4"/>
      <c r="URV32" s="4"/>
      <c r="USB32" s="4"/>
      <c r="USH32" s="4"/>
      <c r="USN32" s="4"/>
      <c r="UST32" s="4"/>
      <c r="USZ32" s="4"/>
      <c r="UTF32" s="4"/>
      <c r="UTL32" s="4"/>
      <c r="UTR32" s="4"/>
      <c r="UTX32" s="4"/>
      <c r="UUD32" s="4"/>
      <c r="UUJ32" s="4"/>
      <c r="UUP32" s="4"/>
      <c r="UUV32" s="4"/>
      <c r="UVB32" s="4"/>
      <c r="UVH32" s="4"/>
      <c r="UVN32" s="4"/>
      <c r="UVT32" s="4"/>
      <c r="UVZ32" s="4"/>
      <c r="UWF32" s="4"/>
      <c r="UWL32" s="4"/>
      <c r="UWR32" s="4"/>
      <c r="UWX32" s="4"/>
      <c r="UXD32" s="4"/>
      <c r="UXJ32" s="4"/>
      <c r="UXP32" s="4"/>
      <c r="UXV32" s="4"/>
      <c r="UYB32" s="4"/>
      <c r="UYH32" s="4"/>
      <c r="UYN32" s="4"/>
      <c r="UYT32" s="4"/>
      <c r="UYZ32" s="4"/>
      <c r="UZF32" s="4"/>
      <c r="UZL32" s="4"/>
      <c r="UZR32" s="4"/>
      <c r="UZX32" s="4"/>
      <c r="VAD32" s="4"/>
      <c r="VAJ32" s="4"/>
      <c r="VAP32" s="4"/>
      <c r="VAV32" s="4"/>
      <c r="VBB32" s="4"/>
      <c r="VBH32" s="4"/>
      <c r="VBN32" s="4"/>
      <c r="VBT32" s="4"/>
      <c r="VBZ32" s="4"/>
      <c r="VCF32" s="4"/>
      <c r="VCL32" s="4"/>
      <c r="VCR32" s="4"/>
      <c r="VCX32" s="4"/>
      <c r="VDD32" s="4"/>
      <c r="VDJ32" s="4"/>
      <c r="VDP32" s="4"/>
      <c r="VDV32" s="4"/>
      <c r="VEB32" s="4"/>
      <c r="VEH32" s="4"/>
      <c r="VEN32" s="4"/>
      <c r="VET32" s="4"/>
      <c r="VEZ32" s="4"/>
      <c r="VFF32" s="4"/>
      <c r="VFL32" s="4"/>
      <c r="VFR32" s="4"/>
      <c r="VFX32" s="4"/>
      <c r="VGD32" s="4"/>
      <c r="VGJ32" s="4"/>
      <c r="VGP32" s="4"/>
      <c r="VGV32" s="4"/>
      <c r="VHB32" s="4"/>
      <c r="VHH32" s="4"/>
      <c r="VHN32" s="4"/>
      <c r="VHT32" s="4"/>
      <c r="VHZ32" s="4"/>
      <c r="VIF32" s="4"/>
      <c r="VIL32" s="4"/>
      <c r="VIR32" s="4"/>
      <c r="VIX32" s="4"/>
      <c r="VJD32" s="4"/>
      <c r="VJJ32" s="4"/>
      <c r="VJP32" s="4"/>
      <c r="VJV32" s="4"/>
      <c r="VKB32" s="4"/>
      <c r="VKH32" s="4"/>
      <c r="VKN32" s="4"/>
      <c r="VKT32" s="4"/>
      <c r="VKZ32" s="4"/>
      <c r="VLF32" s="4"/>
      <c r="VLL32" s="4"/>
      <c r="VLR32" s="4"/>
      <c r="VLX32" s="4"/>
      <c r="VMD32" s="4"/>
      <c r="VMJ32" s="4"/>
      <c r="VMP32" s="4"/>
      <c r="VMV32" s="4"/>
      <c r="VNB32" s="4"/>
      <c r="VNH32" s="4"/>
      <c r="VNN32" s="4"/>
      <c r="VNT32" s="4"/>
      <c r="VNZ32" s="4"/>
      <c r="VOF32" s="4"/>
      <c r="VOL32" s="4"/>
      <c r="VOR32" s="4"/>
      <c r="VOX32" s="4"/>
      <c r="VPD32" s="4"/>
      <c r="VPJ32" s="4"/>
      <c r="VPP32" s="4"/>
      <c r="VPV32" s="4"/>
      <c r="VQB32" s="4"/>
      <c r="VQH32" s="4"/>
      <c r="VQN32" s="4"/>
      <c r="VQT32" s="4"/>
      <c r="VQZ32" s="4"/>
      <c r="VRF32" s="4"/>
      <c r="VRL32" s="4"/>
      <c r="VRR32" s="4"/>
      <c r="VRX32" s="4"/>
      <c r="VSD32" s="4"/>
      <c r="VSJ32" s="4"/>
      <c r="VSP32" s="4"/>
      <c r="VSV32" s="4"/>
      <c r="VTB32" s="4"/>
      <c r="VTH32" s="4"/>
      <c r="VTN32" s="4"/>
      <c r="VTT32" s="4"/>
      <c r="VTZ32" s="4"/>
      <c r="VUF32" s="4"/>
      <c r="VUL32" s="4"/>
      <c r="VUR32" s="4"/>
      <c r="VUX32" s="4"/>
      <c r="VVD32" s="4"/>
      <c r="VVJ32" s="4"/>
      <c r="VVP32" s="4"/>
      <c r="VVV32" s="4"/>
      <c r="VWB32" s="4"/>
      <c r="VWH32" s="4"/>
      <c r="VWN32" s="4"/>
      <c r="VWT32" s="4"/>
      <c r="VWZ32" s="4"/>
      <c r="VXF32" s="4"/>
      <c r="VXL32" s="4"/>
      <c r="VXR32" s="4"/>
      <c r="VXX32" s="4"/>
      <c r="VYD32" s="4"/>
      <c r="VYJ32" s="4"/>
      <c r="VYP32" s="4"/>
      <c r="VYV32" s="4"/>
      <c r="VZB32" s="4"/>
      <c r="VZH32" s="4"/>
      <c r="VZN32" s="4"/>
      <c r="VZT32" s="4"/>
      <c r="VZZ32" s="4"/>
      <c r="WAF32" s="4"/>
      <c r="WAL32" s="4"/>
      <c r="WAR32" s="4"/>
      <c r="WAX32" s="4"/>
      <c r="WBD32" s="4"/>
      <c r="WBJ32" s="4"/>
      <c r="WBP32" s="4"/>
      <c r="WBV32" s="4"/>
      <c r="WCB32" s="4"/>
      <c r="WCH32" s="4"/>
      <c r="WCN32" s="4"/>
      <c r="WCT32" s="4"/>
      <c r="WCZ32" s="4"/>
      <c r="WDF32" s="4"/>
      <c r="WDL32" s="4"/>
      <c r="WDR32" s="4"/>
      <c r="WDX32" s="4"/>
      <c r="WED32" s="4"/>
      <c r="WEJ32" s="4"/>
      <c r="WEP32" s="4"/>
      <c r="WEV32" s="4"/>
      <c r="WFB32" s="4"/>
      <c r="WFH32" s="4"/>
      <c r="WFN32" s="4"/>
      <c r="WFT32" s="4"/>
      <c r="WFZ32" s="4"/>
      <c r="WGF32" s="4"/>
      <c r="WGL32" s="4"/>
      <c r="WGR32" s="4"/>
      <c r="WGX32" s="4"/>
      <c r="WHD32" s="4"/>
      <c r="WHJ32" s="4"/>
      <c r="WHP32" s="4"/>
      <c r="WHV32" s="4"/>
      <c r="WIB32" s="4"/>
      <c r="WIH32" s="4"/>
      <c r="WIN32" s="4"/>
      <c r="WIT32" s="4"/>
      <c r="WIZ32" s="4"/>
      <c r="WJF32" s="4"/>
      <c r="WJL32" s="4"/>
      <c r="WJR32" s="4"/>
      <c r="WJX32" s="4"/>
      <c r="WKD32" s="4"/>
      <c r="WKJ32" s="4"/>
      <c r="WKP32" s="4"/>
      <c r="WKV32" s="4"/>
      <c r="WLB32" s="4"/>
      <c r="WLH32" s="4"/>
      <c r="WLN32" s="4"/>
      <c r="WLT32" s="4"/>
      <c r="WLZ32" s="4"/>
      <c r="WMF32" s="4"/>
      <c r="WML32" s="4"/>
      <c r="WMR32" s="4"/>
      <c r="WMX32" s="4"/>
      <c r="WND32" s="4"/>
      <c r="WNJ32" s="4"/>
      <c r="WNP32" s="4"/>
      <c r="WNV32" s="4"/>
      <c r="WOB32" s="4"/>
      <c r="WOH32" s="4"/>
      <c r="WON32" s="4"/>
      <c r="WOT32" s="4"/>
      <c r="WOZ32" s="4"/>
      <c r="WPF32" s="4"/>
      <c r="WPL32" s="4"/>
      <c r="WPR32" s="4"/>
      <c r="WPX32" s="4"/>
      <c r="WQD32" s="4"/>
      <c r="WQJ32" s="4"/>
      <c r="WQP32" s="4"/>
      <c r="WQV32" s="4"/>
      <c r="WRB32" s="4"/>
      <c r="WRH32" s="4"/>
      <c r="WRN32" s="4"/>
      <c r="WRT32" s="4"/>
      <c r="WRZ32" s="4"/>
      <c r="WSF32" s="4"/>
      <c r="WSL32" s="4"/>
      <c r="WSR32" s="4"/>
      <c r="WSX32" s="4"/>
      <c r="WTD32" s="4"/>
      <c r="WTJ32" s="4"/>
      <c r="WTP32" s="4"/>
      <c r="WTV32" s="4"/>
      <c r="WUB32" s="4"/>
      <c r="WUH32" s="4"/>
      <c r="WUN32" s="4"/>
      <c r="WUT32" s="4"/>
      <c r="WUZ32" s="4"/>
      <c r="WVF32" s="4"/>
      <c r="WVL32" s="4"/>
      <c r="WVR32" s="4"/>
      <c r="WVX32" s="4"/>
      <c r="WWD32" s="4"/>
      <c r="WWJ32" s="4"/>
      <c r="WWP32" s="4"/>
      <c r="WWV32" s="4"/>
      <c r="WXB32" s="4"/>
      <c r="WXH32" s="4"/>
      <c r="WXN32" s="4"/>
      <c r="WXT32" s="4"/>
      <c r="WXZ32" s="4"/>
      <c r="WYF32" s="4"/>
      <c r="WYL32" s="4"/>
      <c r="WYR32" s="4"/>
      <c r="WYX32" s="4"/>
      <c r="WZD32" s="4"/>
      <c r="WZJ32" s="4"/>
      <c r="WZP32" s="4"/>
      <c r="WZV32" s="4"/>
      <c r="XAB32" s="4"/>
      <c r="XAH32" s="4"/>
      <c r="XAN32" s="4"/>
      <c r="XAT32" s="4"/>
      <c r="XAZ32" s="4"/>
      <c r="XBF32" s="4"/>
      <c r="XBL32" s="4"/>
      <c r="XBR32" s="4"/>
      <c r="XBX32" s="4"/>
      <c r="XCD32" s="4"/>
      <c r="XCJ32" s="4"/>
      <c r="XCP32" s="4"/>
      <c r="XCV32" s="4"/>
      <c r="XDB32" s="4"/>
      <c r="XDH32" s="4"/>
      <c r="XDN32" s="4"/>
      <c r="XDT32" s="4"/>
      <c r="XDZ32" s="4"/>
      <c r="XEF32" s="4"/>
      <c r="XEL32" s="4"/>
      <c r="XER32" s="4"/>
      <c r="XEX32" s="4"/>
      <c r="XFD32" s="4"/>
    </row>
    <row r="33" spans="1:1024 1030:2044 2050:3070 3076:4096 4102:5116 5122:6142 6148:7168 7174:8188 8194:9214 9220:10240 10246:11260 11266:12286 12292:13312 13318:14332 14338:15358 15364:16384" s="3" customFormat="1" ht="45" x14ac:dyDescent="0.25">
      <c r="A33" s="7" t="s">
        <v>637</v>
      </c>
      <c r="B33" s="7" t="s">
        <v>62</v>
      </c>
      <c r="C33" s="8" t="s">
        <v>63</v>
      </c>
      <c r="D33" s="7" t="s">
        <v>7</v>
      </c>
      <c r="E33" s="7" t="s">
        <v>56</v>
      </c>
      <c r="F33" s="7"/>
      <c r="G33" s="7"/>
      <c r="H33" s="10"/>
      <c r="I33" s="10"/>
      <c r="J33" s="11"/>
      <c r="K33" s="10"/>
      <c r="L33" s="10"/>
      <c r="M33" s="10"/>
      <c r="N33" s="10"/>
      <c r="O33" s="10"/>
      <c r="P33" s="11"/>
      <c r="Q33" s="10"/>
      <c r="R33" s="10"/>
      <c r="S33" s="10"/>
      <c r="T33" s="10"/>
      <c r="U33" s="10"/>
      <c r="V33" s="11"/>
      <c r="W33" s="10"/>
      <c r="X33" s="10"/>
      <c r="Y33" s="10"/>
      <c r="Z33" s="10"/>
      <c r="AA33" s="10"/>
      <c r="AB33" s="11"/>
      <c r="AC33" s="10"/>
      <c r="AD33" s="10"/>
      <c r="AE33" s="10"/>
      <c r="AF33" s="10"/>
      <c r="AG33" s="10"/>
      <c r="AH33" s="11"/>
      <c r="AI33" s="10"/>
      <c r="AJ33" s="10"/>
      <c r="AK33" s="10"/>
      <c r="AL33" s="10"/>
      <c r="AM33" s="10"/>
      <c r="AN33" s="11"/>
      <c r="AO33" s="10"/>
      <c r="AP33" s="10"/>
      <c r="AQ33" s="10"/>
      <c r="AR33" s="10"/>
      <c r="AS33" s="10"/>
      <c r="AT33" s="11"/>
      <c r="AU33" s="10"/>
      <c r="AV33" s="10"/>
      <c r="AW33" s="10"/>
      <c r="AX33" s="10"/>
      <c r="AY33" s="10"/>
      <c r="AZ33" s="9"/>
      <c r="BF33" s="4"/>
      <c r="BL33" s="4"/>
      <c r="BR33" s="4"/>
      <c r="BX33" s="4"/>
      <c r="CD33" s="4"/>
      <c r="CJ33" s="4"/>
      <c r="CP33" s="4"/>
      <c r="CV33" s="4"/>
      <c r="DB33" s="4"/>
      <c r="DH33" s="4"/>
      <c r="DN33" s="4"/>
      <c r="DT33" s="4"/>
      <c r="DZ33" s="4"/>
      <c r="EF33" s="4"/>
      <c r="EL33" s="4"/>
      <c r="ER33" s="4"/>
      <c r="EX33" s="4"/>
      <c r="FD33" s="4"/>
      <c r="FJ33" s="4"/>
      <c r="FP33" s="4"/>
      <c r="FV33" s="4"/>
      <c r="GB33" s="4"/>
      <c r="GH33" s="4"/>
      <c r="GN33" s="4"/>
      <c r="GT33" s="4"/>
      <c r="GZ33" s="4"/>
      <c r="HF33" s="4"/>
      <c r="HL33" s="4"/>
      <c r="HR33" s="4"/>
      <c r="HX33" s="4"/>
      <c r="ID33" s="4"/>
      <c r="IJ33" s="4"/>
      <c r="IP33" s="4"/>
      <c r="IV33" s="4"/>
      <c r="JB33" s="4"/>
      <c r="JH33" s="4"/>
      <c r="JN33" s="4"/>
      <c r="JT33" s="4"/>
      <c r="JZ33" s="4"/>
      <c r="KF33" s="4"/>
      <c r="KL33" s="4"/>
      <c r="KR33" s="4"/>
      <c r="KX33" s="4"/>
      <c r="LD33" s="4"/>
      <c r="LJ33" s="4"/>
      <c r="LP33" s="4"/>
      <c r="LV33" s="4"/>
      <c r="MB33" s="4"/>
      <c r="MH33" s="4"/>
      <c r="MN33" s="4"/>
      <c r="MT33" s="4"/>
      <c r="MZ33" s="4"/>
      <c r="NF33" s="4"/>
      <c r="NL33" s="4"/>
      <c r="NR33" s="4"/>
      <c r="NX33" s="4"/>
      <c r="OD33" s="4"/>
      <c r="OJ33" s="4"/>
      <c r="OP33" s="4"/>
      <c r="OV33" s="4"/>
      <c r="PB33" s="4"/>
      <c r="PH33" s="4"/>
      <c r="PN33" s="4"/>
      <c r="PT33" s="4"/>
      <c r="PZ33" s="4"/>
      <c r="QF33" s="4"/>
      <c r="QL33" s="4"/>
      <c r="QR33" s="4"/>
      <c r="QX33" s="4"/>
      <c r="RD33" s="4"/>
      <c r="RJ33" s="4"/>
      <c r="RP33" s="4"/>
      <c r="RV33" s="4"/>
      <c r="SB33" s="4"/>
      <c r="SH33" s="4"/>
      <c r="SN33" s="4"/>
      <c r="ST33" s="4"/>
      <c r="SZ33" s="4"/>
      <c r="TF33" s="4"/>
      <c r="TL33" s="4"/>
      <c r="TR33" s="4"/>
      <c r="TX33" s="4"/>
      <c r="UD33" s="4"/>
      <c r="UJ33" s="4"/>
      <c r="UP33" s="4"/>
      <c r="UV33" s="4"/>
      <c r="VB33" s="4"/>
      <c r="VH33" s="4"/>
      <c r="VN33" s="4"/>
      <c r="VT33" s="4"/>
      <c r="VZ33" s="4"/>
      <c r="WF33" s="4"/>
      <c r="WL33" s="4"/>
      <c r="WR33" s="4"/>
      <c r="WX33" s="4"/>
      <c r="XD33" s="4"/>
      <c r="XJ33" s="4"/>
      <c r="XP33" s="4"/>
      <c r="XV33" s="4"/>
      <c r="YB33" s="4"/>
      <c r="YH33" s="4"/>
      <c r="YN33" s="4"/>
      <c r="YT33" s="4"/>
      <c r="YZ33" s="4"/>
      <c r="ZF33" s="4"/>
      <c r="ZL33" s="4"/>
      <c r="ZR33" s="4"/>
      <c r="ZX33" s="4"/>
      <c r="AAD33" s="4"/>
      <c r="AAJ33" s="4"/>
      <c r="AAP33" s="4"/>
      <c r="AAV33" s="4"/>
      <c r="ABB33" s="4"/>
      <c r="ABH33" s="4"/>
      <c r="ABN33" s="4"/>
      <c r="ABT33" s="4"/>
      <c r="ABZ33" s="4"/>
      <c r="ACF33" s="4"/>
      <c r="ACL33" s="4"/>
      <c r="ACR33" s="4"/>
      <c r="ACX33" s="4"/>
      <c r="ADD33" s="4"/>
      <c r="ADJ33" s="4"/>
      <c r="ADP33" s="4"/>
      <c r="ADV33" s="4"/>
      <c r="AEB33" s="4"/>
      <c r="AEH33" s="4"/>
      <c r="AEN33" s="4"/>
      <c r="AET33" s="4"/>
      <c r="AEZ33" s="4"/>
      <c r="AFF33" s="4"/>
      <c r="AFL33" s="4"/>
      <c r="AFR33" s="4"/>
      <c r="AFX33" s="4"/>
      <c r="AGD33" s="4"/>
      <c r="AGJ33" s="4"/>
      <c r="AGP33" s="4"/>
      <c r="AGV33" s="4"/>
      <c r="AHB33" s="4"/>
      <c r="AHH33" s="4"/>
      <c r="AHN33" s="4"/>
      <c r="AHT33" s="4"/>
      <c r="AHZ33" s="4"/>
      <c r="AIF33" s="4"/>
      <c r="AIL33" s="4"/>
      <c r="AIR33" s="4"/>
      <c r="AIX33" s="4"/>
      <c r="AJD33" s="4"/>
      <c r="AJJ33" s="4"/>
      <c r="AJP33" s="4"/>
      <c r="AJV33" s="4"/>
      <c r="AKB33" s="4"/>
      <c r="AKH33" s="4"/>
      <c r="AKN33" s="4"/>
      <c r="AKT33" s="4"/>
      <c r="AKZ33" s="4"/>
      <c r="ALF33" s="4"/>
      <c r="ALL33" s="4"/>
      <c r="ALR33" s="4"/>
      <c r="ALX33" s="4"/>
      <c r="AMD33" s="4"/>
      <c r="AMJ33" s="4"/>
      <c r="AMP33" s="4"/>
      <c r="AMV33" s="4"/>
      <c r="ANB33" s="4"/>
      <c r="ANH33" s="4"/>
      <c r="ANN33" s="4"/>
      <c r="ANT33" s="4"/>
      <c r="ANZ33" s="4"/>
      <c r="AOF33" s="4"/>
      <c r="AOL33" s="4"/>
      <c r="AOR33" s="4"/>
      <c r="AOX33" s="4"/>
      <c r="APD33" s="4"/>
      <c r="APJ33" s="4"/>
      <c r="APP33" s="4"/>
      <c r="APV33" s="4"/>
      <c r="AQB33" s="4"/>
      <c r="AQH33" s="4"/>
      <c r="AQN33" s="4"/>
      <c r="AQT33" s="4"/>
      <c r="AQZ33" s="4"/>
      <c r="ARF33" s="4"/>
      <c r="ARL33" s="4"/>
      <c r="ARR33" s="4"/>
      <c r="ARX33" s="4"/>
      <c r="ASD33" s="4"/>
      <c r="ASJ33" s="4"/>
      <c r="ASP33" s="4"/>
      <c r="ASV33" s="4"/>
      <c r="ATB33" s="4"/>
      <c r="ATH33" s="4"/>
      <c r="ATN33" s="4"/>
      <c r="ATT33" s="4"/>
      <c r="ATZ33" s="4"/>
      <c r="AUF33" s="4"/>
      <c r="AUL33" s="4"/>
      <c r="AUR33" s="4"/>
      <c r="AUX33" s="4"/>
      <c r="AVD33" s="4"/>
      <c r="AVJ33" s="4"/>
      <c r="AVP33" s="4"/>
      <c r="AVV33" s="4"/>
      <c r="AWB33" s="4"/>
      <c r="AWH33" s="4"/>
      <c r="AWN33" s="4"/>
      <c r="AWT33" s="4"/>
      <c r="AWZ33" s="4"/>
      <c r="AXF33" s="4"/>
      <c r="AXL33" s="4"/>
      <c r="AXR33" s="4"/>
      <c r="AXX33" s="4"/>
      <c r="AYD33" s="4"/>
      <c r="AYJ33" s="4"/>
      <c r="AYP33" s="4"/>
      <c r="AYV33" s="4"/>
      <c r="AZB33" s="4"/>
      <c r="AZH33" s="4"/>
      <c r="AZN33" s="4"/>
      <c r="AZT33" s="4"/>
      <c r="AZZ33" s="4"/>
      <c r="BAF33" s="4"/>
      <c r="BAL33" s="4"/>
      <c r="BAR33" s="4"/>
      <c r="BAX33" s="4"/>
      <c r="BBD33" s="4"/>
      <c r="BBJ33" s="4"/>
      <c r="BBP33" s="4"/>
      <c r="BBV33" s="4"/>
      <c r="BCB33" s="4"/>
      <c r="BCH33" s="4"/>
      <c r="BCN33" s="4"/>
      <c r="BCT33" s="4"/>
      <c r="BCZ33" s="4"/>
      <c r="BDF33" s="4"/>
      <c r="BDL33" s="4"/>
      <c r="BDR33" s="4"/>
      <c r="BDX33" s="4"/>
      <c r="BED33" s="4"/>
      <c r="BEJ33" s="4"/>
      <c r="BEP33" s="4"/>
      <c r="BEV33" s="4"/>
      <c r="BFB33" s="4"/>
      <c r="BFH33" s="4"/>
      <c r="BFN33" s="4"/>
      <c r="BFT33" s="4"/>
      <c r="BFZ33" s="4"/>
      <c r="BGF33" s="4"/>
      <c r="BGL33" s="4"/>
      <c r="BGR33" s="4"/>
      <c r="BGX33" s="4"/>
      <c r="BHD33" s="4"/>
      <c r="BHJ33" s="4"/>
      <c r="BHP33" s="4"/>
      <c r="BHV33" s="4"/>
      <c r="BIB33" s="4"/>
      <c r="BIH33" s="4"/>
      <c r="BIN33" s="4"/>
      <c r="BIT33" s="4"/>
      <c r="BIZ33" s="4"/>
      <c r="BJF33" s="4"/>
      <c r="BJL33" s="4"/>
      <c r="BJR33" s="4"/>
      <c r="BJX33" s="4"/>
      <c r="BKD33" s="4"/>
      <c r="BKJ33" s="4"/>
      <c r="BKP33" s="4"/>
      <c r="BKV33" s="4"/>
      <c r="BLB33" s="4"/>
      <c r="BLH33" s="4"/>
      <c r="BLN33" s="4"/>
      <c r="BLT33" s="4"/>
      <c r="BLZ33" s="4"/>
      <c r="BMF33" s="4"/>
      <c r="BML33" s="4"/>
      <c r="BMR33" s="4"/>
      <c r="BMX33" s="4"/>
      <c r="BND33" s="4"/>
      <c r="BNJ33" s="4"/>
      <c r="BNP33" s="4"/>
      <c r="BNV33" s="4"/>
      <c r="BOB33" s="4"/>
      <c r="BOH33" s="4"/>
      <c r="BON33" s="4"/>
      <c r="BOT33" s="4"/>
      <c r="BOZ33" s="4"/>
      <c r="BPF33" s="4"/>
      <c r="BPL33" s="4"/>
      <c r="BPR33" s="4"/>
      <c r="BPX33" s="4"/>
      <c r="BQD33" s="4"/>
      <c r="BQJ33" s="4"/>
      <c r="BQP33" s="4"/>
      <c r="BQV33" s="4"/>
      <c r="BRB33" s="4"/>
      <c r="BRH33" s="4"/>
      <c r="BRN33" s="4"/>
      <c r="BRT33" s="4"/>
      <c r="BRZ33" s="4"/>
      <c r="BSF33" s="4"/>
      <c r="BSL33" s="4"/>
      <c r="BSR33" s="4"/>
      <c r="BSX33" s="4"/>
      <c r="BTD33" s="4"/>
      <c r="BTJ33" s="4"/>
      <c r="BTP33" s="4"/>
      <c r="BTV33" s="4"/>
      <c r="BUB33" s="4"/>
      <c r="BUH33" s="4"/>
      <c r="BUN33" s="4"/>
      <c r="BUT33" s="4"/>
      <c r="BUZ33" s="4"/>
      <c r="BVF33" s="4"/>
      <c r="BVL33" s="4"/>
      <c r="BVR33" s="4"/>
      <c r="BVX33" s="4"/>
      <c r="BWD33" s="4"/>
      <c r="BWJ33" s="4"/>
      <c r="BWP33" s="4"/>
      <c r="BWV33" s="4"/>
      <c r="BXB33" s="4"/>
      <c r="BXH33" s="4"/>
      <c r="BXN33" s="4"/>
      <c r="BXT33" s="4"/>
      <c r="BXZ33" s="4"/>
      <c r="BYF33" s="4"/>
      <c r="BYL33" s="4"/>
      <c r="BYR33" s="4"/>
      <c r="BYX33" s="4"/>
      <c r="BZD33" s="4"/>
      <c r="BZJ33" s="4"/>
      <c r="BZP33" s="4"/>
      <c r="BZV33" s="4"/>
      <c r="CAB33" s="4"/>
      <c r="CAH33" s="4"/>
      <c r="CAN33" s="4"/>
      <c r="CAT33" s="4"/>
      <c r="CAZ33" s="4"/>
      <c r="CBF33" s="4"/>
      <c r="CBL33" s="4"/>
      <c r="CBR33" s="4"/>
      <c r="CBX33" s="4"/>
      <c r="CCD33" s="4"/>
      <c r="CCJ33" s="4"/>
      <c r="CCP33" s="4"/>
      <c r="CCV33" s="4"/>
      <c r="CDB33" s="4"/>
      <c r="CDH33" s="4"/>
      <c r="CDN33" s="4"/>
      <c r="CDT33" s="4"/>
      <c r="CDZ33" s="4"/>
      <c r="CEF33" s="4"/>
      <c r="CEL33" s="4"/>
      <c r="CER33" s="4"/>
      <c r="CEX33" s="4"/>
      <c r="CFD33" s="4"/>
      <c r="CFJ33" s="4"/>
      <c r="CFP33" s="4"/>
      <c r="CFV33" s="4"/>
      <c r="CGB33" s="4"/>
      <c r="CGH33" s="4"/>
      <c r="CGN33" s="4"/>
      <c r="CGT33" s="4"/>
      <c r="CGZ33" s="4"/>
      <c r="CHF33" s="4"/>
      <c r="CHL33" s="4"/>
      <c r="CHR33" s="4"/>
      <c r="CHX33" s="4"/>
      <c r="CID33" s="4"/>
      <c r="CIJ33" s="4"/>
      <c r="CIP33" s="4"/>
      <c r="CIV33" s="4"/>
      <c r="CJB33" s="4"/>
      <c r="CJH33" s="4"/>
      <c r="CJN33" s="4"/>
      <c r="CJT33" s="4"/>
      <c r="CJZ33" s="4"/>
      <c r="CKF33" s="4"/>
      <c r="CKL33" s="4"/>
      <c r="CKR33" s="4"/>
      <c r="CKX33" s="4"/>
      <c r="CLD33" s="4"/>
      <c r="CLJ33" s="4"/>
      <c r="CLP33" s="4"/>
      <c r="CLV33" s="4"/>
      <c r="CMB33" s="4"/>
      <c r="CMH33" s="4"/>
      <c r="CMN33" s="4"/>
      <c r="CMT33" s="4"/>
      <c r="CMZ33" s="4"/>
      <c r="CNF33" s="4"/>
      <c r="CNL33" s="4"/>
      <c r="CNR33" s="4"/>
      <c r="CNX33" s="4"/>
      <c r="COD33" s="4"/>
      <c r="COJ33" s="4"/>
      <c r="COP33" s="4"/>
      <c r="COV33" s="4"/>
      <c r="CPB33" s="4"/>
      <c r="CPH33" s="4"/>
      <c r="CPN33" s="4"/>
      <c r="CPT33" s="4"/>
      <c r="CPZ33" s="4"/>
      <c r="CQF33" s="4"/>
      <c r="CQL33" s="4"/>
      <c r="CQR33" s="4"/>
      <c r="CQX33" s="4"/>
      <c r="CRD33" s="4"/>
      <c r="CRJ33" s="4"/>
      <c r="CRP33" s="4"/>
      <c r="CRV33" s="4"/>
      <c r="CSB33" s="4"/>
      <c r="CSH33" s="4"/>
      <c r="CSN33" s="4"/>
      <c r="CST33" s="4"/>
      <c r="CSZ33" s="4"/>
      <c r="CTF33" s="4"/>
      <c r="CTL33" s="4"/>
      <c r="CTR33" s="4"/>
      <c r="CTX33" s="4"/>
      <c r="CUD33" s="4"/>
      <c r="CUJ33" s="4"/>
      <c r="CUP33" s="4"/>
      <c r="CUV33" s="4"/>
      <c r="CVB33" s="4"/>
      <c r="CVH33" s="4"/>
      <c r="CVN33" s="4"/>
      <c r="CVT33" s="4"/>
      <c r="CVZ33" s="4"/>
      <c r="CWF33" s="4"/>
      <c r="CWL33" s="4"/>
      <c r="CWR33" s="4"/>
      <c r="CWX33" s="4"/>
      <c r="CXD33" s="4"/>
      <c r="CXJ33" s="4"/>
      <c r="CXP33" s="4"/>
      <c r="CXV33" s="4"/>
      <c r="CYB33" s="4"/>
      <c r="CYH33" s="4"/>
      <c r="CYN33" s="4"/>
      <c r="CYT33" s="4"/>
      <c r="CYZ33" s="4"/>
      <c r="CZF33" s="4"/>
      <c r="CZL33" s="4"/>
      <c r="CZR33" s="4"/>
      <c r="CZX33" s="4"/>
      <c r="DAD33" s="4"/>
      <c r="DAJ33" s="4"/>
      <c r="DAP33" s="4"/>
      <c r="DAV33" s="4"/>
      <c r="DBB33" s="4"/>
      <c r="DBH33" s="4"/>
      <c r="DBN33" s="4"/>
      <c r="DBT33" s="4"/>
      <c r="DBZ33" s="4"/>
      <c r="DCF33" s="4"/>
      <c r="DCL33" s="4"/>
      <c r="DCR33" s="4"/>
      <c r="DCX33" s="4"/>
      <c r="DDD33" s="4"/>
      <c r="DDJ33" s="4"/>
      <c r="DDP33" s="4"/>
      <c r="DDV33" s="4"/>
      <c r="DEB33" s="4"/>
      <c r="DEH33" s="4"/>
      <c r="DEN33" s="4"/>
      <c r="DET33" s="4"/>
      <c r="DEZ33" s="4"/>
      <c r="DFF33" s="4"/>
      <c r="DFL33" s="4"/>
      <c r="DFR33" s="4"/>
      <c r="DFX33" s="4"/>
      <c r="DGD33" s="4"/>
      <c r="DGJ33" s="4"/>
      <c r="DGP33" s="4"/>
      <c r="DGV33" s="4"/>
      <c r="DHB33" s="4"/>
      <c r="DHH33" s="4"/>
      <c r="DHN33" s="4"/>
      <c r="DHT33" s="4"/>
      <c r="DHZ33" s="4"/>
      <c r="DIF33" s="4"/>
      <c r="DIL33" s="4"/>
      <c r="DIR33" s="4"/>
      <c r="DIX33" s="4"/>
      <c r="DJD33" s="4"/>
      <c r="DJJ33" s="4"/>
      <c r="DJP33" s="4"/>
      <c r="DJV33" s="4"/>
      <c r="DKB33" s="4"/>
      <c r="DKH33" s="4"/>
      <c r="DKN33" s="4"/>
      <c r="DKT33" s="4"/>
      <c r="DKZ33" s="4"/>
      <c r="DLF33" s="4"/>
      <c r="DLL33" s="4"/>
      <c r="DLR33" s="4"/>
      <c r="DLX33" s="4"/>
      <c r="DMD33" s="4"/>
      <c r="DMJ33" s="4"/>
      <c r="DMP33" s="4"/>
      <c r="DMV33" s="4"/>
      <c r="DNB33" s="4"/>
      <c r="DNH33" s="4"/>
      <c r="DNN33" s="4"/>
      <c r="DNT33" s="4"/>
      <c r="DNZ33" s="4"/>
      <c r="DOF33" s="4"/>
      <c r="DOL33" s="4"/>
      <c r="DOR33" s="4"/>
      <c r="DOX33" s="4"/>
      <c r="DPD33" s="4"/>
      <c r="DPJ33" s="4"/>
      <c r="DPP33" s="4"/>
      <c r="DPV33" s="4"/>
      <c r="DQB33" s="4"/>
      <c r="DQH33" s="4"/>
      <c r="DQN33" s="4"/>
      <c r="DQT33" s="4"/>
      <c r="DQZ33" s="4"/>
      <c r="DRF33" s="4"/>
      <c r="DRL33" s="4"/>
      <c r="DRR33" s="4"/>
      <c r="DRX33" s="4"/>
      <c r="DSD33" s="4"/>
      <c r="DSJ33" s="4"/>
      <c r="DSP33" s="4"/>
      <c r="DSV33" s="4"/>
      <c r="DTB33" s="4"/>
      <c r="DTH33" s="4"/>
      <c r="DTN33" s="4"/>
      <c r="DTT33" s="4"/>
      <c r="DTZ33" s="4"/>
      <c r="DUF33" s="4"/>
      <c r="DUL33" s="4"/>
      <c r="DUR33" s="4"/>
      <c r="DUX33" s="4"/>
      <c r="DVD33" s="4"/>
      <c r="DVJ33" s="4"/>
      <c r="DVP33" s="4"/>
      <c r="DVV33" s="4"/>
      <c r="DWB33" s="4"/>
      <c r="DWH33" s="4"/>
      <c r="DWN33" s="4"/>
      <c r="DWT33" s="4"/>
      <c r="DWZ33" s="4"/>
      <c r="DXF33" s="4"/>
      <c r="DXL33" s="4"/>
      <c r="DXR33" s="4"/>
      <c r="DXX33" s="4"/>
      <c r="DYD33" s="4"/>
      <c r="DYJ33" s="4"/>
      <c r="DYP33" s="4"/>
      <c r="DYV33" s="4"/>
      <c r="DZB33" s="4"/>
      <c r="DZH33" s="4"/>
      <c r="DZN33" s="4"/>
      <c r="DZT33" s="4"/>
      <c r="DZZ33" s="4"/>
      <c r="EAF33" s="4"/>
      <c r="EAL33" s="4"/>
      <c r="EAR33" s="4"/>
      <c r="EAX33" s="4"/>
      <c r="EBD33" s="4"/>
      <c r="EBJ33" s="4"/>
      <c r="EBP33" s="4"/>
      <c r="EBV33" s="4"/>
      <c r="ECB33" s="4"/>
      <c r="ECH33" s="4"/>
      <c r="ECN33" s="4"/>
      <c r="ECT33" s="4"/>
      <c r="ECZ33" s="4"/>
      <c r="EDF33" s="4"/>
      <c r="EDL33" s="4"/>
      <c r="EDR33" s="4"/>
      <c r="EDX33" s="4"/>
      <c r="EED33" s="4"/>
      <c r="EEJ33" s="4"/>
      <c r="EEP33" s="4"/>
      <c r="EEV33" s="4"/>
      <c r="EFB33" s="4"/>
      <c r="EFH33" s="4"/>
      <c r="EFN33" s="4"/>
      <c r="EFT33" s="4"/>
      <c r="EFZ33" s="4"/>
      <c r="EGF33" s="4"/>
      <c r="EGL33" s="4"/>
      <c r="EGR33" s="4"/>
      <c r="EGX33" s="4"/>
      <c r="EHD33" s="4"/>
      <c r="EHJ33" s="4"/>
      <c r="EHP33" s="4"/>
      <c r="EHV33" s="4"/>
      <c r="EIB33" s="4"/>
      <c r="EIH33" s="4"/>
      <c r="EIN33" s="4"/>
      <c r="EIT33" s="4"/>
      <c r="EIZ33" s="4"/>
      <c r="EJF33" s="4"/>
      <c r="EJL33" s="4"/>
      <c r="EJR33" s="4"/>
      <c r="EJX33" s="4"/>
      <c r="EKD33" s="4"/>
      <c r="EKJ33" s="4"/>
      <c r="EKP33" s="4"/>
      <c r="EKV33" s="4"/>
      <c r="ELB33" s="4"/>
      <c r="ELH33" s="4"/>
      <c r="ELN33" s="4"/>
      <c r="ELT33" s="4"/>
      <c r="ELZ33" s="4"/>
      <c r="EMF33" s="4"/>
      <c r="EML33" s="4"/>
      <c r="EMR33" s="4"/>
      <c r="EMX33" s="4"/>
      <c r="END33" s="4"/>
      <c r="ENJ33" s="4"/>
      <c r="ENP33" s="4"/>
      <c r="ENV33" s="4"/>
      <c r="EOB33" s="4"/>
      <c r="EOH33" s="4"/>
      <c r="EON33" s="4"/>
      <c r="EOT33" s="4"/>
      <c r="EOZ33" s="4"/>
      <c r="EPF33" s="4"/>
      <c r="EPL33" s="4"/>
      <c r="EPR33" s="4"/>
      <c r="EPX33" s="4"/>
      <c r="EQD33" s="4"/>
      <c r="EQJ33" s="4"/>
      <c r="EQP33" s="4"/>
      <c r="EQV33" s="4"/>
      <c r="ERB33" s="4"/>
      <c r="ERH33" s="4"/>
      <c r="ERN33" s="4"/>
      <c r="ERT33" s="4"/>
      <c r="ERZ33" s="4"/>
      <c r="ESF33" s="4"/>
      <c r="ESL33" s="4"/>
      <c r="ESR33" s="4"/>
      <c r="ESX33" s="4"/>
      <c r="ETD33" s="4"/>
      <c r="ETJ33" s="4"/>
      <c r="ETP33" s="4"/>
      <c r="ETV33" s="4"/>
      <c r="EUB33" s="4"/>
      <c r="EUH33" s="4"/>
      <c r="EUN33" s="4"/>
      <c r="EUT33" s="4"/>
      <c r="EUZ33" s="4"/>
      <c r="EVF33" s="4"/>
      <c r="EVL33" s="4"/>
      <c r="EVR33" s="4"/>
      <c r="EVX33" s="4"/>
      <c r="EWD33" s="4"/>
      <c r="EWJ33" s="4"/>
      <c r="EWP33" s="4"/>
      <c r="EWV33" s="4"/>
      <c r="EXB33" s="4"/>
      <c r="EXH33" s="4"/>
      <c r="EXN33" s="4"/>
      <c r="EXT33" s="4"/>
      <c r="EXZ33" s="4"/>
      <c r="EYF33" s="4"/>
      <c r="EYL33" s="4"/>
      <c r="EYR33" s="4"/>
      <c r="EYX33" s="4"/>
      <c r="EZD33" s="4"/>
      <c r="EZJ33" s="4"/>
      <c r="EZP33" s="4"/>
      <c r="EZV33" s="4"/>
      <c r="FAB33" s="4"/>
      <c r="FAH33" s="4"/>
      <c r="FAN33" s="4"/>
      <c r="FAT33" s="4"/>
      <c r="FAZ33" s="4"/>
      <c r="FBF33" s="4"/>
      <c r="FBL33" s="4"/>
      <c r="FBR33" s="4"/>
      <c r="FBX33" s="4"/>
      <c r="FCD33" s="4"/>
      <c r="FCJ33" s="4"/>
      <c r="FCP33" s="4"/>
      <c r="FCV33" s="4"/>
      <c r="FDB33" s="4"/>
      <c r="FDH33" s="4"/>
      <c r="FDN33" s="4"/>
      <c r="FDT33" s="4"/>
      <c r="FDZ33" s="4"/>
      <c r="FEF33" s="4"/>
      <c r="FEL33" s="4"/>
      <c r="FER33" s="4"/>
      <c r="FEX33" s="4"/>
      <c r="FFD33" s="4"/>
      <c r="FFJ33" s="4"/>
      <c r="FFP33" s="4"/>
      <c r="FFV33" s="4"/>
      <c r="FGB33" s="4"/>
      <c r="FGH33" s="4"/>
      <c r="FGN33" s="4"/>
      <c r="FGT33" s="4"/>
      <c r="FGZ33" s="4"/>
      <c r="FHF33" s="4"/>
      <c r="FHL33" s="4"/>
      <c r="FHR33" s="4"/>
      <c r="FHX33" s="4"/>
      <c r="FID33" s="4"/>
      <c r="FIJ33" s="4"/>
      <c r="FIP33" s="4"/>
      <c r="FIV33" s="4"/>
      <c r="FJB33" s="4"/>
      <c r="FJH33" s="4"/>
      <c r="FJN33" s="4"/>
      <c r="FJT33" s="4"/>
      <c r="FJZ33" s="4"/>
      <c r="FKF33" s="4"/>
      <c r="FKL33" s="4"/>
      <c r="FKR33" s="4"/>
      <c r="FKX33" s="4"/>
      <c r="FLD33" s="4"/>
      <c r="FLJ33" s="4"/>
      <c r="FLP33" s="4"/>
      <c r="FLV33" s="4"/>
      <c r="FMB33" s="4"/>
      <c r="FMH33" s="4"/>
      <c r="FMN33" s="4"/>
      <c r="FMT33" s="4"/>
      <c r="FMZ33" s="4"/>
      <c r="FNF33" s="4"/>
      <c r="FNL33" s="4"/>
      <c r="FNR33" s="4"/>
      <c r="FNX33" s="4"/>
      <c r="FOD33" s="4"/>
      <c r="FOJ33" s="4"/>
      <c r="FOP33" s="4"/>
      <c r="FOV33" s="4"/>
      <c r="FPB33" s="4"/>
      <c r="FPH33" s="4"/>
      <c r="FPN33" s="4"/>
      <c r="FPT33" s="4"/>
      <c r="FPZ33" s="4"/>
      <c r="FQF33" s="4"/>
      <c r="FQL33" s="4"/>
      <c r="FQR33" s="4"/>
      <c r="FQX33" s="4"/>
      <c r="FRD33" s="4"/>
      <c r="FRJ33" s="4"/>
      <c r="FRP33" s="4"/>
      <c r="FRV33" s="4"/>
      <c r="FSB33" s="4"/>
      <c r="FSH33" s="4"/>
      <c r="FSN33" s="4"/>
      <c r="FST33" s="4"/>
      <c r="FSZ33" s="4"/>
      <c r="FTF33" s="4"/>
      <c r="FTL33" s="4"/>
      <c r="FTR33" s="4"/>
      <c r="FTX33" s="4"/>
      <c r="FUD33" s="4"/>
      <c r="FUJ33" s="4"/>
      <c r="FUP33" s="4"/>
      <c r="FUV33" s="4"/>
      <c r="FVB33" s="4"/>
      <c r="FVH33" s="4"/>
      <c r="FVN33" s="4"/>
      <c r="FVT33" s="4"/>
      <c r="FVZ33" s="4"/>
      <c r="FWF33" s="4"/>
      <c r="FWL33" s="4"/>
      <c r="FWR33" s="4"/>
      <c r="FWX33" s="4"/>
      <c r="FXD33" s="4"/>
      <c r="FXJ33" s="4"/>
      <c r="FXP33" s="4"/>
      <c r="FXV33" s="4"/>
      <c r="FYB33" s="4"/>
      <c r="FYH33" s="4"/>
      <c r="FYN33" s="4"/>
      <c r="FYT33" s="4"/>
      <c r="FYZ33" s="4"/>
      <c r="FZF33" s="4"/>
      <c r="FZL33" s="4"/>
      <c r="FZR33" s="4"/>
      <c r="FZX33" s="4"/>
      <c r="GAD33" s="4"/>
      <c r="GAJ33" s="4"/>
      <c r="GAP33" s="4"/>
      <c r="GAV33" s="4"/>
      <c r="GBB33" s="4"/>
      <c r="GBH33" s="4"/>
      <c r="GBN33" s="4"/>
      <c r="GBT33" s="4"/>
      <c r="GBZ33" s="4"/>
      <c r="GCF33" s="4"/>
      <c r="GCL33" s="4"/>
      <c r="GCR33" s="4"/>
      <c r="GCX33" s="4"/>
      <c r="GDD33" s="4"/>
      <c r="GDJ33" s="4"/>
      <c r="GDP33" s="4"/>
      <c r="GDV33" s="4"/>
      <c r="GEB33" s="4"/>
      <c r="GEH33" s="4"/>
      <c r="GEN33" s="4"/>
      <c r="GET33" s="4"/>
      <c r="GEZ33" s="4"/>
      <c r="GFF33" s="4"/>
      <c r="GFL33" s="4"/>
      <c r="GFR33" s="4"/>
      <c r="GFX33" s="4"/>
      <c r="GGD33" s="4"/>
      <c r="GGJ33" s="4"/>
      <c r="GGP33" s="4"/>
      <c r="GGV33" s="4"/>
      <c r="GHB33" s="4"/>
      <c r="GHH33" s="4"/>
      <c r="GHN33" s="4"/>
      <c r="GHT33" s="4"/>
      <c r="GHZ33" s="4"/>
      <c r="GIF33" s="4"/>
      <c r="GIL33" s="4"/>
      <c r="GIR33" s="4"/>
      <c r="GIX33" s="4"/>
      <c r="GJD33" s="4"/>
      <c r="GJJ33" s="4"/>
      <c r="GJP33" s="4"/>
      <c r="GJV33" s="4"/>
      <c r="GKB33" s="4"/>
      <c r="GKH33" s="4"/>
      <c r="GKN33" s="4"/>
      <c r="GKT33" s="4"/>
      <c r="GKZ33" s="4"/>
      <c r="GLF33" s="4"/>
      <c r="GLL33" s="4"/>
      <c r="GLR33" s="4"/>
      <c r="GLX33" s="4"/>
      <c r="GMD33" s="4"/>
      <c r="GMJ33" s="4"/>
      <c r="GMP33" s="4"/>
      <c r="GMV33" s="4"/>
      <c r="GNB33" s="4"/>
      <c r="GNH33" s="4"/>
      <c r="GNN33" s="4"/>
      <c r="GNT33" s="4"/>
      <c r="GNZ33" s="4"/>
      <c r="GOF33" s="4"/>
      <c r="GOL33" s="4"/>
      <c r="GOR33" s="4"/>
      <c r="GOX33" s="4"/>
      <c r="GPD33" s="4"/>
      <c r="GPJ33" s="4"/>
      <c r="GPP33" s="4"/>
      <c r="GPV33" s="4"/>
      <c r="GQB33" s="4"/>
      <c r="GQH33" s="4"/>
      <c r="GQN33" s="4"/>
      <c r="GQT33" s="4"/>
      <c r="GQZ33" s="4"/>
      <c r="GRF33" s="4"/>
      <c r="GRL33" s="4"/>
      <c r="GRR33" s="4"/>
      <c r="GRX33" s="4"/>
      <c r="GSD33" s="4"/>
      <c r="GSJ33" s="4"/>
      <c r="GSP33" s="4"/>
      <c r="GSV33" s="4"/>
      <c r="GTB33" s="4"/>
      <c r="GTH33" s="4"/>
      <c r="GTN33" s="4"/>
      <c r="GTT33" s="4"/>
      <c r="GTZ33" s="4"/>
      <c r="GUF33" s="4"/>
      <c r="GUL33" s="4"/>
      <c r="GUR33" s="4"/>
      <c r="GUX33" s="4"/>
      <c r="GVD33" s="4"/>
      <c r="GVJ33" s="4"/>
      <c r="GVP33" s="4"/>
      <c r="GVV33" s="4"/>
      <c r="GWB33" s="4"/>
      <c r="GWH33" s="4"/>
      <c r="GWN33" s="4"/>
      <c r="GWT33" s="4"/>
      <c r="GWZ33" s="4"/>
      <c r="GXF33" s="4"/>
      <c r="GXL33" s="4"/>
      <c r="GXR33" s="4"/>
      <c r="GXX33" s="4"/>
      <c r="GYD33" s="4"/>
      <c r="GYJ33" s="4"/>
      <c r="GYP33" s="4"/>
      <c r="GYV33" s="4"/>
      <c r="GZB33" s="4"/>
      <c r="GZH33" s="4"/>
      <c r="GZN33" s="4"/>
      <c r="GZT33" s="4"/>
      <c r="GZZ33" s="4"/>
      <c r="HAF33" s="4"/>
      <c r="HAL33" s="4"/>
      <c r="HAR33" s="4"/>
      <c r="HAX33" s="4"/>
      <c r="HBD33" s="4"/>
      <c r="HBJ33" s="4"/>
      <c r="HBP33" s="4"/>
      <c r="HBV33" s="4"/>
      <c r="HCB33" s="4"/>
      <c r="HCH33" s="4"/>
      <c r="HCN33" s="4"/>
      <c r="HCT33" s="4"/>
      <c r="HCZ33" s="4"/>
      <c r="HDF33" s="4"/>
      <c r="HDL33" s="4"/>
      <c r="HDR33" s="4"/>
      <c r="HDX33" s="4"/>
      <c r="HED33" s="4"/>
      <c r="HEJ33" s="4"/>
      <c r="HEP33" s="4"/>
      <c r="HEV33" s="4"/>
      <c r="HFB33" s="4"/>
      <c r="HFH33" s="4"/>
      <c r="HFN33" s="4"/>
      <c r="HFT33" s="4"/>
      <c r="HFZ33" s="4"/>
      <c r="HGF33" s="4"/>
      <c r="HGL33" s="4"/>
      <c r="HGR33" s="4"/>
      <c r="HGX33" s="4"/>
      <c r="HHD33" s="4"/>
      <c r="HHJ33" s="4"/>
      <c r="HHP33" s="4"/>
      <c r="HHV33" s="4"/>
      <c r="HIB33" s="4"/>
      <c r="HIH33" s="4"/>
      <c r="HIN33" s="4"/>
      <c r="HIT33" s="4"/>
      <c r="HIZ33" s="4"/>
      <c r="HJF33" s="4"/>
      <c r="HJL33" s="4"/>
      <c r="HJR33" s="4"/>
      <c r="HJX33" s="4"/>
      <c r="HKD33" s="4"/>
      <c r="HKJ33" s="4"/>
      <c r="HKP33" s="4"/>
      <c r="HKV33" s="4"/>
      <c r="HLB33" s="4"/>
      <c r="HLH33" s="4"/>
      <c r="HLN33" s="4"/>
      <c r="HLT33" s="4"/>
      <c r="HLZ33" s="4"/>
      <c r="HMF33" s="4"/>
      <c r="HML33" s="4"/>
      <c r="HMR33" s="4"/>
      <c r="HMX33" s="4"/>
      <c r="HND33" s="4"/>
      <c r="HNJ33" s="4"/>
      <c r="HNP33" s="4"/>
      <c r="HNV33" s="4"/>
      <c r="HOB33" s="4"/>
      <c r="HOH33" s="4"/>
      <c r="HON33" s="4"/>
      <c r="HOT33" s="4"/>
      <c r="HOZ33" s="4"/>
      <c r="HPF33" s="4"/>
      <c r="HPL33" s="4"/>
      <c r="HPR33" s="4"/>
      <c r="HPX33" s="4"/>
      <c r="HQD33" s="4"/>
      <c r="HQJ33" s="4"/>
      <c r="HQP33" s="4"/>
      <c r="HQV33" s="4"/>
      <c r="HRB33" s="4"/>
      <c r="HRH33" s="4"/>
      <c r="HRN33" s="4"/>
      <c r="HRT33" s="4"/>
      <c r="HRZ33" s="4"/>
      <c r="HSF33" s="4"/>
      <c r="HSL33" s="4"/>
      <c r="HSR33" s="4"/>
      <c r="HSX33" s="4"/>
      <c r="HTD33" s="4"/>
      <c r="HTJ33" s="4"/>
      <c r="HTP33" s="4"/>
      <c r="HTV33" s="4"/>
      <c r="HUB33" s="4"/>
      <c r="HUH33" s="4"/>
      <c r="HUN33" s="4"/>
      <c r="HUT33" s="4"/>
      <c r="HUZ33" s="4"/>
      <c r="HVF33" s="4"/>
      <c r="HVL33" s="4"/>
      <c r="HVR33" s="4"/>
      <c r="HVX33" s="4"/>
      <c r="HWD33" s="4"/>
      <c r="HWJ33" s="4"/>
      <c r="HWP33" s="4"/>
      <c r="HWV33" s="4"/>
      <c r="HXB33" s="4"/>
      <c r="HXH33" s="4"/>
      <c r="HXN33" s="4"/>
      <c r="HXT33" s="4"/>
      <c r="HXZ33" s="4"/>
      <c r="HYF33" s="4"/>
      <c r="HYL33" s="4"/>
      <c r="HYR33" s="4"/>
      <c r="HYX33" s="4"/>
      <c r="HZD33" s="4"/>
      <c r="HZJ33" s="4"/>
      <c r="HZP33" s="4"/>
      <c r="HZV33" s="4"/>
      <c r="IAB33" s="4"/>
      <c r="IAH33" s="4"/>
      <c r="IAN33" s="4"/>
      <c r="IAT33" s="4"/>
      <c r="IAZ33" s="4"/>
      <c r="IBF33" s="4"/>
      <c r="IBL33" s="4"/>
      <c r="IBR33" s="4"/>
      <c r="IBX33" s="4"/>
      <c r="ICD33" s="4"/>
      <c r="ICJ33" s="4"/>
      <c r="ICP33" s="4"/>
      <c r="ICV33" s="4"/>
      <c r="IDB33" s="4"/>
      <c r="IDH33" s="4"/>
      <c r="IDN33" s="4"/>
      <c r="IDT33" s="4"/>
      <c r="IDZ33" s="4"/>
      <c r="IEF33" s="4"/>
      <c r="IEL33" s="4"/>
      <c r="IER33" s="4"/>
      <c r="IEX33" s="4"/>
      <c r="IFD33" s="4"/>
      <c r="IFJ33" s="4"/>
      <c r="IFP33" s="4"/>
      <c r="IFV33" s="4"/>
      <c r="IGB33" s="4"/>
      <c r="IGH33" s="4"/>
      <c r="IGN33" s="4"/>
      <c r="IGT33" s="4"/>
      <c r="IGZ33" s="4"/>
      <c r="IHF33" s="4"/>
      <c r="IHL33" s="4"/>
      <c r="IHR33" s="4"/>
      <c r="IHX33" s="4"/>
      <c r="IID33" s="4"/>
      <c r="IIJ33" s="4"/>
      <c r="IIP33" s="4"/>
      <c r="IIV33" s="4"/>
      <c r="IJB33" s="4"/>
      <c r="IJH33" s="4"/>
      <c r="IJN33" s="4"/>
      <c r="IJT33" s="4"/>
      <c r="IJZ33" s="4"/>
      <c r="IKF33" s="4"/>
      <c r="IKL33" s="4"/>
      <c r="IKR33" s="4"/>
      <c r="IKX33" s="4"/>
      <c r="ILD33" s="4"/>
      <c r="ILJ33" s="4"/>
      <c r="ILP33" s="4"/>
      <c r="ILV33" s="4"/>
      <c r="IMB33" s="4"/>
      <c r="IMH33" s="4"/>
      <c r="IMN33" s="4"/>
      <c r="IMT33" s="4"/>
      <c r="IMZ33" s="4"/>
      <c r="INF33" s="4"/>
      <c r="INL33" s="4"/>
      <c r="INR33" s="4"/>
      <c r="INX33" s="4"/>
      <c r="IOD33" s="4"/>
      <c r="IOJ33" s="4"/>
      <c r="IOP33" s="4"/>
      <c r="IOV33" s="4"/>
      <c r="IPB33" s="4"/>
      <c r="IPH33" s="4"/>
      <c r="IPN33" s="4"/>
      <c r="IPT33" s="4"/>
      <c r="IPZ33" s="4"/>
      <c r="IQF33" s="4"/>
      <c r="IQL33" s="4"/>
      <c r="IQR33" s="4"/>
      <c r="IQX33" s="4"/>
      <c r="IRD33" s="4"/>
      <c r="IRJ33" s="4"/>
      <c r="IRP33" s="4"/>
      <c r="IRV33" s="4"/>
      <c r="ISB33" s="4"/>
      <c r="ISH33" s="4"/>
      <c r="ISN33" s="4"/>
      <c r="IST33" s="4"/>
      <c r="ISZ33" s="4"/>
      <c r="ITF33" s="4"/>
      <c r="ITL33" s="4"/>
      <c r="ITR33" s="4"/>
      <c r="ITX33" s="4"/>
      <c r="IUD33" s="4"/>
      <c r="IUJ33" s="4"/>
      <c r="IUP33" s="4"/>
      <c r="IUV33" s="4"/>
      <c r="IVB33" s="4"/>
      <c r="IVH33" s="4"/>
      <c r="IVN33" s="4"/>
      <c r="IVT33" s="4"/>
      <c r="IVZ33" s="4"/>
      <c r="IWF33" s="4"/>
      <c r="IWL33" s="4"/>
      <c r="IWR33" s="4"/>
      <c r="IWX33" s="4"/>
      <c r="IXD33" s="4"/>
      <c r="IXJ33" s="4"/>
      <c r="IXP33" s="4"/>
      <c r="IXV33" s="4"/>
      <c r="IYB33" s="4"/>
      <c r="IYH33" s="4"/>
      <c r="IYN33" s="4"/>
      <c r="IYT33" s="4"/>
      <c r="IYZ33" s="4"/>
      <c r="IZF33" s="4"/>
      <c r="IZL33" s="4"/>
      <c r="IZR33" s="4"/>
      <c r="IZX33" s="4"/>
      <c r="JAD33" s="4"/>
      <c r="JAJ33" s="4"/>
      <c r="JAP33" s="4"/>
      <c r="JAV33" s="4"/>
      <c r="JBB33" s="4"/>
      <c r="JBH33" s="4"/>
      <c r="JBN33" s="4"/>
      <c r="JBT33" s="4"/>
      <c r="JBZ33" s="4"/>
      <c r="JCF33" s="4"/>
      <c r="JCL33" s="4"/>
      <c r="JCR33" s="4"/>
      <c r="JCX33" s="4"/>
      <c r="JDD33" s="4"/>
      <c r="JDJ33" s="4"/>
      <c r="JDP33" s="4"/>
      <c r="JDV33" s="4"/>
      <c r="JEB33" s="4"/>
      <c r="JEH33" s="4"/>
      <c r="JEN33" s="4"/>
      <c r="JET33" s="4"/>
      <c r="JEZ33" s="4"/>
      <c r="JFF33" s="4"/>
      <c r="JFL33" s="4"/>
      <c r="JFR33" s="4"/>
      <c r="JFX33" s="4"/>
      <c r="JGD33" s="4"/>
      <c r="JGJ33" s="4"/>
      <c r="JGP33" s="4"/>
      <c r="JGV33" s="4"/>
      <c r="JHB33" s="4"/>
      <c r="JHH33" s="4"/>
      <c r="JHN33" s="4"/>
      <c r="JHT33" s="4"/>
      <c r="JHZ33" s="4"/>
      <c r="JIF33" s="4"/>
      <c r="JIL33" s="4"/>
      <c r="JIR33" s="4"/>
      <c r="JIX33" s="4"/>
      <c r="JJD33" s="4"/>
      <c r="JJJ33" s="4"/>
      <c r="JJP33" s="4"/>
      <c r="JJV33" s="4"/>
      <c r="JKB33" s="4"/>
      <c r="JKH33" s="4"/>
      <c r="JKN33" s="4"/>
      <c r="JKT33" s="4"/>
      <c r="JKZ33" s="4"/>
      <c r="JLF33" s="4"/>
      <c r="JLL33" s="4"/>
      <c r="JLR33" s="4"/>
      <c r="JLX33" s="4"/>
      <c r="JMD33" s="4"/>
      <c r="JMJ33" s="4"/>
      <c r="JMP33" s="4"/>
      <c r="JMV33" s="4"/>
      <c r="JNB33" s="4"/>
      <c r="JNH33" s="4"/>
      <c r="JNN33" s="4"/>
      <c r="JNT33" s="4"/>
      <c r="JNZ33" s="4"/>
      <c r="JOF33" s="4"/>
      <c r="JOL33" s="4"/>
      <c r="JOR33" s="4"/>
      <c r="JOX33" s="4"/>
      <c r="JPD33" s="4"/>
      <c r="JPJ33" s="4"/>
      <c r="JPP33" s="4"/>
      <c r="JPV33" s="4"/>
      <c r="JQB33" s="4"/>
      <c r="JQH33" s="4"/>
      <c r="JQN33" s="4"/>
      <c r="JQT33" s="4"/>
      <c r="JQZ33" s="4"/>
      <c r="JRF33" s="4"/>
      <c r="JRL33" s="4"/>
      <c r="JRR33" s="4"/>
      <c r="JRX33" s="4"/>
      <c r="JSD33" s="4"/>
      <c r="JSJ33" s="4"/>
      <c r="JSP33" s="4"/>
      <c r="JSV33" s="4"/>
      <c r="JTB33" s="4"/>
      <c r="JTH33" s="4"/>
      <c r="JTN33" s="4"/>
      <c r="JTT33" s="4"/>
      <c r="JTZ33" s="4"/>
      <c r="JUF33" s="4"/>
      <c r="JUL33" s="4"/>
      <c r="JUR33" s="4"/>
      <c r="JUX33" s="4"/>
      <c r="JVD33" s="4"/>
      <c r="JVJ33" s="4"/>
      <c r="JVP33" s="4"/>
      <c r="JVV33" s="4"/>
      <c r="JWB33" s="4"/>
      <c r="JWH33" s="4"/>
      <c r="JWN33" s="4"/>
      <c r="JWT33" s="4"/>
      <c r="JWZ33" s="4"/>
      <c r="JXF33" s="4"/>
      <c r="JXL33" s="4"/>
      <c r="JXR33" s="4"/>
      <c r="JXX33" s="4"/>
      <c r="JYD33" s="4"/>
      <c r="JYJ33" s="4"/>
      <c r="JYP33" s="4"/>
      <c r="JYV33" s="4"/>
      <c r="JZB33" s="4"/>
      <c r="JZH33" s="4"/>
      <c r="JZN33" s="4"/>
      <c r="JZT33" s="4"/>
      <c r="JZZ33" s="4"/>
      <c r="KAF33" s="4"/>
      <c r="KAL33" s="4"/>
      <c r="KAR33" s="4"/>
      <c r="KAX33" s="4"/>
      <c r="KBD33" s="4"/>
      <c r="KBJ33" s="4"/>
      <c r="KBP33" s="4"/>
      <c r="KBV33" s="4"/>
      <c r="KCB33" s="4"/>
      <c r="KCH33" s="4"/>
      <c r="KCN33" s="4"/>
      <c r="KCT33" s="4"/>
      <c r="KCZ33" s="4"/>
      <c r="KDF33" s="4"/>
      <c r="KDL33" s="4"/>
      <c r="KDR33" s="4"/>
      <c r="KDX33" s="4"/>
      <c r="KED33" s="4"/>
      <c r="KEJ33" s="4"/>
      <c r="KEP33" s="4"/>
      <c r="KEV33" s="4"/>
      <c r="KFB33" s="4"/>
      <c r="KFH33" s="4"/>
      <c r="KFN33" s="4"/>
      <c r="KFT33" s="4"/>
      <c r="KFZ33" s="4"/>
      <c r="KGF33" s="4"/>
      <c r="KGL33" s="4"/>
      <c r="KGR33" s="4"/>
      <c r="KGX33" s="4"/>
      <c r="KHD33" s="4"/>
      <c r="KHJ33" s="4"/>
      <c r="KHP33" s="4"/>
      <c r="KHV33" s="4"/>
      <c r="KIB33" s="4"/>
      <c r="KIH33" s="4"/>
      <c r="KIN33" s="4"/>
      <c r="KIT33" s="4"/>
      <c r="KIZ33" s="4"/>
      <c r="KJF33" s="4"/>
      <c r="KJL33" s="4"/>
      <c r="KJR33" s="4"/>
      <c r="KJX33" s="4"/>
      <c r="KKD33" s="4"/>
      <c r="KKJ33" s="4"/>
      <c r="KKP33" s="4"/>
      <c r="KKV33" s="4"/>
      <c r="KLB33" s="4"/>
      <c r="KLH33" s="4"/>
      <c r="KLN33" s="4"/>
      <c r="KLT33" s="4"/>
      <c r="KLZ33" s="4"/>
      <c r="KMF33" s="4"/>
      <c r="KML33" s="4"/>
      <c r="KMR33" s="4"/>
      <c r="KMX33" s="4"/>
      <c r="KND33" s="4"/>
      <c r="KNJ33" s="4"/>
      <c r="KNP33" s="4"/>
      <c r="KNV33" s="4"/>
      <c r="KOB33" s="4"/>
      <c r="KOH33" s="4"/>
      <c r="KON33" s="4"/>
      <c r="KOT33" s="4"/>
      <c r="KOZ33" s="4"/>
      <c r="KPF33" s="4"/>
      <c r="KPL33" s="4"/>
      <c r="KPR33" s="4"/>
      <c r="KPX33" s="4"/>
      <c r="KQD33" s="4"/>
      <c r="KQJ33" s="4"/>
      <c r="KQP33" s="4"/>
      <c r="KQV33" s="4"/>
      <c r="KRB33" s="4"/>
      <c r="KRH33" s="4"/>
      <c r="KRN33" s="4"/>
      <c r="KRT33" s="4"/>
      <c r="KRZ33" s="4"/>
      <c r="KSF33" s="4"/>
      <c r="KSL33" s="4"/>
      <c r="KSR33" s="4"/>
      <c r="KSX33" s="4"/>
      <c r="KTD33" s="4"/>
      <c r="KTJ33" s="4"/>
      <c r="KTP33" s="4"/>
      <c r="KTV33" s="4"/>
      <c r="KUB33" s="4"/>
      <c r="KUH33" s="4"/>
      <c r="KUN33" s="4"/>
      <c r="KUT33" s="4"/>
      <c r="KUZ33" s="4"/>
      <c r="KVF33" s="4"/>
      <c r="KVL33" s="4"/>
      <c r="KVR33" s="4"/>
      <c r="KVX33" s="4"/>
      <c r="KWD33" s="4"/>
      <c r="KWJ33" s="4"/>
      <c r="KWP33" s="4"/>
      <c r="KWV33" s="4"/>
      <c r="KXB33" s="4"/>
      <c r="KXH33" s="4"/>
      <c r="KXN33" s="4"/>
      <c r="KXT33" s="4"/>
      <c r="KXZ33" s="4"/>
      <c r="KYF33" s="4"/>
      <c r="KYL33" s="4"/>
      <c r="KYR33" s="4"/>
      <c r="KYX33" s="4"/>
      <c r="KZD33" s="4"/>
      <c r="KZJ33" s="4"/>
      <c r="KZP33" s="4"/>
      <c r="KZV33" s="4"/>
      <c r="LAB33" s="4"/>
      <c r="LAH33" s="4"/>
      <c r="LAN33" s="4"/>
      <c r="LAT33" s="4"/>
      <c r="LAZ33" s="4"/>
      <c r="LBF33" s="4"/>
      <c r="LBL33" s="4"/>
      <c r="LBR33" s="4"/>
      <c r="LBX33" s="4"/>
      <c r="LCD33" s="4"/>
      <c r="LCJ33" s="4"/>
      <c r="LCP33" s="4"/>
      <c r="LCV33" s="4"/>
      <c r="LDB33" s="4"/>
      <c r="LDH33" s="4"/>
      <c r="LDN33" s="4"/>
      <c r="LDT33" s="4"/>
      <c r="LDZ33" s="4"/>
      <c r="LEF33" s="4"/>
      <c r="LEL33" s="4"/>
      <c r="LER33" s="4"/>
      <c r="LEX33" s="4"/>
      <c r="LFD33" s="4"/>
      <c r="LFJ33" s="4"/>
      <c r="LFP33" s="4"/>
      <c r="LFV33" s="4"/>
      <c r="LGB33" s="4"/>
      <c r="LGH33" s="4"/>
      <c r="LGN33" s="4"/>
      <c r="LGT33" s="4"/>
      <c r="LGZ33" s="4"/>
      <c r="LHF33" s="4"/>
      <c r="LHL33" s="4"/>
      <c r="LHR33" s="4"/>
      <c r="LHX33" s="4"/>
      <c r="LID33" s="4"/>
      <c r="LIJ33" s="4"/>
      <c r="LIP33" s="4"/>
      <c r="LIV33" s="4"/>
      <c r="LJB33" s="4"/>
      <c r="LJH33" s="4"/>
      <c r="LJN33" s="4"/>
      <c r="LJT33" s="4"/>
      <c r="LJZ33" s="4"/>
      <c r="LKF33" s="4"/>
      <c r="LKL33" s="4"/>
      <c r="LKR33" s="4"/>
      <c r="LKX33" s="4"/>
      <c r="LLD33" s="4"/>
      <c r="LLJ33" s="4"/>
      <c r="LLP33" s="4"/>
      <c r="LLV33" s="4"/>
      <c r="LMB33" s="4"/>
      <c r="LMH33" s="4"/>
      <c r="LMN33" s="4"/>
      <c r="LMT33" s="4"/>
      <c r="LMZ33" s="4"/>
      <c r="LNF33" s="4"/>
      <c r="LNL33" s="4"/>
      <c r="LNR33" s="4"/>
      <c r="LNX33" s="4"/>
      <c r="LOD33" s="4"/>
      <c r="LOJ33" s="4"/>
      <c r="LOP33" s="4"/>
      <c r="LOV33" s="4"/>
      <c r="LPB33" s="4"/>
      <c r="LPH33" s="4"/>
      <c r="LPN33" s="4"/>
      <c r="LPT33" s="4"/>
      <c r="LPZ33" s="4"/>
      <c r="LQF33" s="4"/>
      <c r="LQL33" s="4"/>
      <c r="LQR33" s="4"/>
      <c r="LQX33" s="4"/>
      <c r="LRD33" s="4"/>
      <c r="LRJ33" s="4"/>
      <c r="LRP33" s="4"/>
      <c r="LRV33" s="4"/>
      <c r="LSB33" s="4"/>
      <c r="LSH33" s="4"/>
      <c r="LSN33" s="4"/>
      <c r="LST33" s="4"/>
      <c r="LSZ33" s="4"/>
      <c r="LTF33" s="4"/>
      <c r="LTL33" s="4"/>
      <c r="LTR33" s="4"/>
      <c r="LTX33" s="4"/>
      <c r="LUD33" s="4"/>
      <c r="LUJ33" s="4"/>
      <c r="LUP33" s="4"/>
      <c r="LUV33" s="4"/>
      <c r="LVB33" s="4"/>
      <c r="LVH33" s="4"/>
      <c r="LVN33" s="4"/>
      <c r="LVT33" s="4"/>
      <c r="LVZ33" s="4"/>
      <c r="LWF33" s="4"/>
      <c r="LWL33" s="4"/>
      <c r="LWR33" s="4"/>
      <c r="LWX33" s="4"/>
      <c r="LXD33" s="4"/>
      <c r="LXJ33" s="4"/>
      <c r="LXP33" s="4"/>
      <c r="LXV33" s="4"/>
      <c r="LYB33" s="4"/>
      <c r="LYH33" s="4"/>
      <c r="LYN33" s="4"/>
      <c r="LYT33" s="4"/>
      <c r="LYZ33" s="4"/>
      <c r="LZF33" s="4"/>
      <c r="LZL33" s="4"/>
      <c r="LZR33" s="4"/>
      <c r="LZX33" s="4"/>
      <c r="MAD33" s="4"/>
      <c r="MAJ33" s="4"/>
      <c r="MAP33" s="4"/>
      <c r="MAV33" s="4"/>
      <c r="MBB33" s="4"/>
      <c r="MBH33" s="4"/>
      <c r="MBN33" s="4"/>
      <c r="MBT33" s="4"/>
      <c r="MBZ33" s="4"/>
      <c r="MCF33" s="4"/>
      <c r="MCL33" s="4"/>
      <c r="MCR33" s="4"/>
      <c r="MCX33" s="4"/>
      <c r="MDD33" s="4"/>
      <c r="MDJ33" s="4"/>
      <c r="MDP33" s="4"/>
      <c r="MDV33" s="4"/>
      <c r="MEB33" s="4"/>
      <c r="MEH33" s="4"/>
      <c r="MEN33" s="4"/>
      <c r="MET33" s="4"/>
      <c r="MEZ33" s="4"/>
      <c r="MFF33" s="4"/>
      <c r="MFL33" s="4"/>
      <c r="MFR33" s="4"/>
      <c r="MFX33" s="4"/>
      <c r="MGD33" s="4"/>
      <c r="MGJ33" s="4"/>
      <c r="MGP33" s="4"/>
      <c r="MGV33" s="4"/>
      <c r="MHB33" s="4"/>
      <c r="MHH33" s="4"/>
      <c r="MHN33" s="4"/>
      <c r="MHT33" s="4"/>
      <c r="MHZ33" s="4"/>
      <c r="MIF33" s="4"/>
      <c r="MIL33" s="4"/>
      <c r="MIR33" s="4"/>
      <c r="MIX33" s="4"/>
      <c r="MJD33" s="4"/>
      <c r="MJJ33" s="4"/>
      <c r="MJP33" s="4"/>
      <c r="MJV33" s="4"/>
      <c r="MKB33" s="4"/>
      <c r="MKH33" s="4"/>
      <c r="MKN33" s="4"/>
      <c r="MKT33" s="4"/>
      <c r="MKZ33" s="4"/>
      <c r="MLF33" s="4"/>
      <c r="MLL33" s="4"/>
      <c r="MLR33" s="4"/>
      <c r="MLX33" s="4"/>
      <c r="MMD33" s="4"/>
      <c r="MMJ33" s="4"/>
      <c r="MMP33" s="4"/>
      <c r="MMV33" s="4"/>
      <c r="MNB33" s="4"/>
      <c r="MNH33" s="4"/>
      <c r="MNN33" s="4"/>
      <c r="MNT33" s="4"/>
      <c r="MNZ33" s="4"/>
      <c r="MOF33" s="4"/>
      <c r="MOL33" s="4"/>
      <c r="MOR33" s="4"/>
      <c r="MOX33" s="4"/>
      <c r="MPD33" s="4"/>
      <c r="MPJ33" s="4"/>
      <c r="MPP33" s="4"/>
      <c r="MPV33" s="4"/>
      <c r="MQB33" s="4"/>
      <c r="MQH33" s="4"/>
      <c r="MQN33" s="4"/>
      <c r="MQT33" s="4"/>
      <c r="MQZ33" s="4"/>
      <c r="MRF33" s="4"/>
      <c r="MRL33" s="4"/>
      <c r="MRR33" s="4"/>
      <c r="MRX33" s="4"/>
      <c r="MSD33" s="4"/>
      <c r="MSJ33" s="4"/>
      <c r="MSP33" s="4"/>
      <c r="MSV33" s="4"/>
      <c r="MTB33" s="4"/>
      <c r="MTH33" s="4"/>
      <c r="MTN33" s="4"/>
      <c r="MTT33" s="4"/>
      <c r="MTZ33" s="4"/>
      <c r="MUF33" s="4"/>
      <c r="MUL33" s="4"/>
      <c r="MUR33" s="4"/>
      <c r="MUX33" s="4"/>
      <c r="MVD33" s="4"/>
      <c r="MVJ33" s="4"/>
      <c r="MVP33" s="4"/>
      <c r="MVV33" s="4"/>
      <c r="MWB33" s="4"/>
      <c r="MWH33" s="4"/>
      <c r="MWN33" s="4"/>
      <c r="MWT33" s="4"/>
      <c r="MWZ33" s="4"/>
      <c r="MXF33" s="4"/>
      <c r="MXL33" s="4"/>
      <c r="MXR33" s="4"/>
      <c r="MXX33" s="4"/>
      <c r="MYD33" s="4"/>
      <c r="MYJ33" s="4"/>
      <c r="MYP33" s="4"/>
      <c r="MYV33" s="4"/>
      <c r="MZB33" s="4"/>
      <c r="MZH33" s="4"/>
      <c r="MZN33" s="4"/>
      <c r="MZT33" s="4"/>
      <c r="MZZ33" s="4"/>
      <c r="NAF33" s="4"/>
      <c r="NAL33" s="4"/>
      <c r="NAR33" s="4"/>
      <c r="NAX33" s="4"/>
      <c r="NBD33" s="4"/>
      <c r="NBJ33" s="4"/>
      <c r="NBP33" s="4"/>
      <c r="NBV33" s="4"/>
      <c r="NCB33" s="4"/>
      <c r="NCH33" s="4"/>
      <c r="NCN33" s="4"/>
      <c r="NCT33" s="4"/>
      <c r="NCZ33" s="4"/>
      <c r="NDF33" s="4"/>
      <c r="NDL33" s="4"/>
      <c r="NDR33" s="4"/>
      <c r="NDX33" s="4"/>
      <c r="NED33" s="4"/>
      <c r="NEJ33" s="4"/>
      <c r="NEP33" s="4"/>
      <c r="NEV33" s="4"/>
      <c r="NFB33" s="4"/>
      <c r="NFH33" s="4"/>
      <c r="NFN33" s="4"/>
      <c r="NFT33" s="4"/>
      <c r="NFZ33" s="4"/>
      <c r="NGF33" s="4"/>
      <c r="NGL33" s="4"/>
      <c r="NGR33" s="4"/>
      <c r="NGX33" s="4"/>
      <c r="NHD33" s="4"/>
      <c r="NHJ33" s="4"/>
      <c r="NHP33" s="4"/>
      <c r="NHV33" s="4"/>
      <c r="NIB33" s="4"/>
      <c r="NIH33" s="4"/>
      <c r="NIN33" s="4"/>
      <c r="NIT33" s="4"/>
      <c r="NIZ33" s="4"/>
      <c r="NJF33" s="4"/>
      <c r="NJL33" s="4"/>
      <c r="NJR33" s="4"/>
      <c r="NJX33" s="4"/>
      <c r="NKD33" s="4"/>
      <c r="NKJ33" s="4"/>
      <c r="NKP33" s="4"/>
      <c r="NKV33" s="4"/>
      <c r="NLB33" s="4"/>
      <c r="NLH33" s="4"/>
      <c r="NLN33" s="4"/>
      <c r="NLT33" s="4"/>
      <c r="NLZ33" s="4"/>
      <c r="NMF33" s="4"/>
      <c r="NML33" s="4"/>
      <c r="NMR33" s="4"/>
      <c r="NMX33" s="4"/>
      <c r="NND33" s="4"/>
      <c r="NNJ33" s="4"/>
      <c r="NNP33" s="4"/>
      <c r="NNV33" s="4"/>
      <c r="NOB33" s="4"/>
      <c r="NOH33" s="4"/>
      <c r="NON33" s="4"/>
      <c r="NOT33" s="4"/>
      <c r="NOZ33" s="4"/>
      <c r="NPF33" s="4"/>
      <c r="NPL33" s="4"/>
      <c r="NPR33" s="4"/>
      <c r="NPX33" s="4"/>
      <c r="NQD33" s="4"/>
      <c r="NQJ33" s="4"/>
      <c r="NQP33" s="4"/>
      <c r="NQV33" s="4"/>
      <c r="NRB33" s="4"/>
      <c r="NRH33" s="4"/>
      <c r="NRN33" s="4"/>
      <c r="NRT33" s="4"/>
      <c r="NRZ33" s="4"/>
      <c r="NSF33" s="4"/>
      <c r="NSL33" s="4"/>
      <c r="NSR33" s="4"/>
      <c r="NSX33" s="4"/>
      <c r="NTD33" s="4"/>
      <c r="NTJ33" s="4"/>
      <c r="NTP33" s="4"/>
      <c r="NTV33" s="4"/>
      <c r="NUB33" s="4"/>
      <c r="NUH33" s="4"/>
      <c r="NUN33" s="4"/>
      <c r="NUT33" s="4"/>
      <c r="NUZ33" s="4"/>
      <c r="NVF33" s="4"/>
      <c r="NVL33" s="4"/>
      <c r="NVR33" s="4"/>
      <c r="NVX33" s="4"/>
      <c r="NWD33" s="4"/>
      <c r="NWJ33" s="4"/>
      <c r="NWP33" s="4"/>
      <c r="NWV33" s="4"/>
      <c r="NXB33" s="4"/>
      <c r="NXH33" s="4"/>
      <c r="NXN33" s="4"/>
      <c r="NXT33" s="4"/>
      <c r="NXZ33" s="4"/>
      <c r="NYF33" s="4"/>
      <c r="NYL33" s="4"/>
      <c r="NYR33" s="4"/>
      <c r="NYX33" s="4"/>
      <c r="NZD33" s="4"/>
      <c r="NZJ33" s="4"/>
      <c r="NZP33" s="4"/>
      <c r="NZV33" s="4"/>
      <c r="OAB33" s="4"/>
      <c r="OAH33" s="4"/>
      <c r="OAN33" s="4"/>
      <c r="OAT33" s="4"/>
      <c r="OAZ33" s="4"/>
      <c r="OBF33" s="4"/>
      <c r="OBL33" s="4"/>
      <c r="OBR33" s="4"/>
      <c r="OBX33" s="4"/>
      <c r="OCD33" s="4"/>
      <c r="OCJ33" s="4"/>
      <c r="OCP33" s="4"/>
      <c r="OCV33" s="4"/>
      <c r="ODB33" s="4"/>
      <c r="ODH33" s="4"/>
      <c r="ODN33" s="4"/>
      <c r="ODT33" s="4"/>
      <c r="ODZ33" s="4"/>
      <c r="OEF33" s="4"/>
      <c r="OEL33" s="4"/>
      <c r="OER33" s="4"/>
      <c r="OEX33" s="4"/>
      <c r="OFD33" s="4"/>
      <c r="OFJ33" s="4"/>
      <c r="OFP33" s="4"/>
      <c r="OFV33" s="4"/>
      <c r="OGB33" s="4"/>
      <c r="OGH33" s="4"/>
      <c r="OGN33" s="4"/>
      <c r="OGT33" s="4"/>
      <c r="OGZ33" s="4"/>
      <c r="OHF33" s="4"/>
      <c r="OHL33" s="4"/>
      <c r="OHR33" s="4"/>
      <c r="OHX33" s="4"/>
      <c r="OID33" s="4"/>
      <c r="OIJ33" s="4"/>
      <c r="OIP33" s="4"/>
      <c r="OIV33" s="4"/>
      <c r="OJB33" s="4"/>
      <c r="OJH33" s="4"/>
      <c r="OJN33" s="4"/>
      <c r="OJT33" s="4"/>
      <c r="OJZ33" s="4"/>
      <c r="OKF33" s="4"/>
      <c r="OKL33" s="4"/>
      <c r="OKR33" s="4"/>
      <c r="OKX33" s="4"/>
      <c r="OLD33" s="4"/>
      <c r="OLJ33" s="4"/>
      <c r="OLP33" s="4"/>
      <c r="OLV33" s="4"/>
      <c r="OMB33" s="4"/>
      <c r="OMH33" s="4"/>
      <c r="OMN33" s="4"/>
      <c r="OMT33" s="4"/>
      <c r="OMZ33" s="4"/>
      <c r="ONF33" s="4"/>
      <c r="ONL33" s="4"/>
      <c r="ONR33" s="4"/>
      <c r="ONX33" s="4"/>
      <c r="OOD33" s="4"/>
      <c r="OOJ33" s="4"/>
      <c r="OOP33" s="4"/>
      <c r="OOV33" s="4"/>
      <c r="OPB33" s="4"/>
      <c r="OPH33" s="4"/>
      <c r="OPN33" s="4"/>
      <c r="OPT33" s="4"/>
      <c r="OPZ33" s="4"/>
      <c r="OQF33" s="4"/>
      <c r="OQL33" s="4"/>
      <c r="OQR33" s="4"/>
      <c r="OQX33" s="4"/>
      <c r="ORD33" s="4"/>
      <c r="ORJ33" s="4"/>
      <c r="ORP33" s="4"/>
      <c r="ORV33" s="4"/>
      <c r="OSB33" s="4"/>
      <c r="OSH33" s="4"/>
      <c r="OSN33" s="4"/>
      <c r="OST33" s="4"/>
      <c r="OSZ33" s="4"/>
      <c r="OTF33" s="4"/>
      <c r="OTL33" s="4"/>
      <c r="OTR33" s="4"/>
      <c r="OTX33" s="4"/>
      <c r="OUD33" s="4"/>
      <c r="OUJ33" s="4"/>
      <c r="OUP33" s="4"/>
      <c r="OUV33" s="4"/>
      <c r="OVB33" s="4"/>
      <c r="OVH33" s="4"/>
      <c r="OVN33" s="4"/>
      <c r="OVT33" s="4"/>
      <c r="OVZ33" s="4"/>
      <c r="OWF33" s="4"/>
      <c r="OWL33" s="4"/>
      <c r="OWR33" s="4"/>
      <c r="OWX33" s="4"/>
      <c r="OXD33" s="4"/>
      <c r="OXJ33" s="4"/>
      <c r="OXP33" s="4"/>
      <c r="OXV33" s="4"/>
      <c r="OYB33" s="4"/>
      <c r="OYH33" s="4"/>
      <c r="OYN33" s="4"/>
      <c r="OYT33" s="4"/>
      <c r="OYZ33" s="4"/>
      <c r="OZF33" s="4"/>
      <c r="OZL33" s="4"/>
      <c r="OZR33" s="4"/>
      <c r="OZX33" s="4"/>
      <c r="PAD33" s="4"/>
      <c r="PAJ33" s="4"/>
      <c r="PAP33" s="4"/>
      <c r="PAV33" s="4"/>
      <c r="PBB33" s="4"/>
      <c r="PBH33" s="4"/>
      <c r="PBN33" s="4"/>
      <c r="PBT33" s="4"/>
      <c r="PBZ33" s="4"/>
      <c r="PCF33" s="4"/>
      <c r="PCL33" s="4"/>
      <c r="PCR33" s="4"/>
      <c r="PCX33" s="4"/>
      <c r="PDD33" s="4"/>
      <c r="PDJ33" s="4"/>
      <c r="PDP33" s="4"/>
      <c r="PDV33" s="4"/>
      <c r="PEB33" s="4"/>
      <c r="PEH33" s="4"/>
      <c r="PEN33" s="4"/>
      <c r="PET33" s="4"/>
      <c r="PEZ33" s="4"/>
      <c r="PFF33" s="4"/>
      <c r="PFL33" s="4"/>
      <c r="PFR33" s="4"/>
      <c r="PFX33" s="4"/>
      <c r="PGD33" s="4"/>
      <c r="PGJ33" s="4"/>
      <c r="PGP33" s="4"/>
      <c r="PGV33" s="4"/>
      <c r="PHB33" s="4"/>
      <c r="PHH33" s="4"/>
      <c r="PHN33" s="4"/>
      <c r="PHT33" s="4"/>
      <c r="PHZ33" s="4"/>
      <c r="PIF33" s="4"/>
      <c r="PIL33" s="4"/>
      <c r="PIR33" s="4"/>
      <c r="PIX33" s="4"/>
      <c r="PJD33" s="4"/>
      <c r="PJJ33" s="4"/>
      <c r="PJP33" s="4"/>
      <c r="PJV33" s="4"/>
      <c r="PKB33" s="4"/>
      <c r="PKH33" s="4"/>
      <c r="PKN33" s="4"/>
      <c r="PKT33" s="4"/>
      <c r="PKZ33" s="4"/>
      <c r="PLF33" s="4"/>
      <c r="PLL33" s="4"/>
      <c r="PLR33" s="4"/>
      <c r="PLX33" s="4"/>
      <c r="PMD33" s="4"/>
      <c r="PMJ33" s="4"/>
      <c r="PMP33" s="4"/>
      <c r="PMV33" s="4"/>
      <c r="PNB33" s="4"/>
      <c r="PNH33" s="4"/>
      <c r="PNN33" s="4"/>
      <c r="PNT33" s="4"/>
      <c r="PNZ33" s="4"/>
      <c r="POF33" s="4"/>
      <c r="POL33" s="4"/>
      <c r="POR33" s="4"/>
      <c r="POX33" s="4"/>
      <c r="PPD33" s="4"/>
      <c r="PPJ33" s="4"/>
      <c r="PPP33" s="4"/>
      <c r="PPV33" s="4"/>
      <c r="PQB33" s="4"/>
      <c r="PQH33" s="4"/>
      <c r="PQN33" s="4"/>
      <c r="PQT33" s="4"/>
      <c r="PQZ33" s="4"/>
      <c r="PRF33" s="4"/>
      <c r="PRL33" s="4"/>
      <c r="PRR33" s="4"/>
      <c r="PRX33" s="4"/>
      <c r="PSD33" s="4"/>
      <c r="PSJ33" s="4"/>
      <c r="PSP33" s="4"/>
      <c r="PSV33" s="4"/>
      <c r="PTB33" s="4"/>
      <c r="PTH33" s="4"/>
      <c r="PTN33" s="4"/>
      <c r="PTT33" s="4"/>
      <c r="PTZ33" s="4"/>
      <c r="PUF33" s="4"/>
      <c r="PUL33" s="4"/>
      <c r="PUR33" s="4"/>
      <c r="PUX33" s="4"/>
      <c r="PVD33" s="4"/>
      <c r="PVJ33" s="4"/>
      <c r="PVP33" s="4"/>
      <c r="PVV33" s="4"/>
      <c r="PWB33" s="4"/>
      <c r="PWH33" s="4"/>
      <c r="PWN33" s="4"/>
      <c r="PWT33" s="4"/>
      <c r="PWZ33" s="4"/>
      <c r="PXF33" s="4"/>
      <c r="PXL33" s="4"/>
      <c r="PXR33" s="4"/>
      <c r="PXX33" s="4"/>
      <c r="PYD33" s="4"/>
      <c r="PYJ33" s="4"/>
      <c r="PYP33" s="4"/>
      <c r="PYV33" s="4"/>
      <c r="PZB33" s="4"/>
      <c r="PZH33" s="4"/>
      <c r="PZN33" s="4"/>
      <c r="PZT33" s="4"/>
      <c r="PZZ33" s="4"/>
      <c r="QAF33" s="4"/>
      <c r="QAL33" s="4"/>
      <c r="QAR33" s="4"/>
      <c r="QAX33" s="4"/>
      <c r="QBD33" s="4"/>
      <c r="QBJ33" s="4"/>
      <c r="QBP33" s="4"/>
      <c r="QBV33" s="4"/>
      <c r="QCB33" s="4"/>
      <c r="QCH33" s="4"/>
      <c r="QCN33" s="4"/>
      <c r="QCT33" s="4"/>
      <c r="QCZ33" s="4"/>
      <c r="QDF33" s="4"/>
      <c r="QDL33" s="4"/>
      <c r="QDR33" s="4"/>
      <c r="QDX33" s="4"/>
      <c r="QED33" s="4"/>
      <c r="QEJ33" s="4"/>
      <c r="QEP33" s="4"/>
      <c r="QEV33" s="4"/>
      <c r="QFB33" s="4"/>
      <c r="QFH33" s="4"/>
      <c r="QFN33" s="4"/>
      <c r="QFT33" s="4"/>
      <c r="QFZ33" s="4"/>
      <c r="QGF33" s="4"/>
      <c r="QGL33" s="4"/>
      <c r="QGR33" s="4"/>
      <c r="QGX33" s="4"/>
      <c r="QHD33" s="4"/>
      <c r="QHJ33" s="4"/>
      <c r="QHP33" s="4"/>
      <c r="QHV33" s="4"/>
      <c r="QIB33" s="4"/>
      <c r="QIH33" s="4"/>
      <c r="QIN33" s="4"/>
      <c r="QIT33" s="4"/>
      <c r="QIZ33" s="4"/>
      <c r="QJF33" s="4"/>
      <c r="QJL33" s="4"/>
      <c r="QJR33" s="4"/>
      <c r="QJX33" s="4"/>
      <c r="QKD33" s="4"/>
      <c r="QKJ33" s="4"/>
      <c r="QKP33" s="4"/>
      <c r="QKV33" s="4"/>
      <c r="QLB33" s="4"/>
      <c r="QLH33" s="4"/>
      <c r="QLN33" s="4"/>
      <c r="QLT33" s="4"/>
      <c r="QLZ33" s="4"/>
      <c r="QMF33" s="4"/>
      <c r="QML33" s="4"/>
      <c r="QMR33" s="4"/>
      <c r="QMX33" s="4"/>
      <c r="QND33" s="4"/>
      <c r="QNJ33" s="4"/>
      <c r="QNP33" s="4"/>
      <c r="QNV33" s="4"/>
      <c r="QOB33" s="4"/>
      <c r="QOH33" s="4"/>
      <c r="QON33" s="4"/>
      <c r="QOT33" s="4"/>
      <c r="QOZ33" s="4"/>
      <c r="QPF33" s="4"/>
      <c r="QPL33" s="4"/>
      <c r="QPR33" s="4"/>
      <c r="QPX33" s="4"/>
      <c r="QQD33" s="4"/>
      <c r="QQJ33" s="4"/>
      <c r="QQP33" s="4"/>
      <c r="QQV33" s="4"/>
      <c r="QRB33" s="4"/>
      <c r="QRH33" s="4"/>
      <c r="QRN33" s="4"/>
      <c r="QRT33" s="4"/>
      <c r="QRZ33" s="4"/>
      <c r="QSF33" s="4"/>
      <c r="QSL33" s="4"/>
      <c r="QSR33" s="4"/>
      <c r="QSX33" s="4"/>
      <c r="QTD33" s="4"/>
      <c r="QTJ33" s="4"/>
      <c r="QTP33" s="4"/>
      <c r="QTV33" s="4"/>
      <c r="QUB33" s="4"/>
      <c r="QUH33" s="4"/>
      <c r="QUN33" s="4"/>
      <c r="QUT33" s="4"/>
      <c r="QUZ33" s="4"/>
      <c r="QVF33" s="4"/>
      <c r="QVL33" s="4"/>
      <c r="QVR33" s="4"/>
      <c r="QVX33" s="4"/>
      <c r="QWD33" s="4"/>
      <c r="QWJ33" s="4"/>
      <c r="QWP33" s="4"/>
      <c r="QWV33" s="4"/>
      <c r="QXB33" s="4"/>
      <c r="QXH33" s="4"/>
      <c r="QXN33" s="4"/>
      <c r="QXT33" s="4"/>
      <c r="QXZ33" s="4"/>
      <c r="QYF33" s="4"/>
      <c r="QYL33" s="4"/>
      <c r="QYR33" s="4"/>
      <c r="QYX33" s="4"/>
      <c r="QZD33" s="4"/>
      <c r="QZJ33" s="4"/>
      <c r="QZP33" s="4"/>
      <c r="QZV33" s="4"/>
      <c r="RAB33" s="4"/>
      <c r="RAH33" s="4"/>
      <c r="RAN33" s="4"/>
      <c r="RAT33" s="4"/>
      <c r="RAZ33" s="4"/>
      <c r="RBF33" s="4"/>
      <c r="RBL33" s="4"/>
      <c r="RBR33" s="4"/>
      <c r="RBX33" s="4"/>
      <c r="RCD33" s="4"/>
      <c r="RCJ33" s="4"/>
      <c r="RCP33" s="4"/>
      <c r="RCV33" s="4"/>
      <c r="RDB33" s="4"/>
      <c r="RDH33" s="4"/>
      <c r="RDN33" s="4"/>
      <c r="RDT33" s="4"/>
      <c r="RDZ33" s="4"/>
      <c r="REF33" s="4"/>
      <c r="REL33" s="4"/>
      <c r="RER33" s="4"/>
      <c r="REX33" s="4"/>
      <c r="RFD33" s="4"/>
      <c r="RFJ33" s="4"/>
      <c r="RFP33" s="4"/>
      <c r="RFV33" s="4"/>
      <c r="RGB33" s="4"/>
      <c r="RGH33" s="4"/>
      <c r="RGN33" s="4"/>
      <c r="RGT33" s="4"/>
      <c r="RGZ33" s="4"/>
      <c r="RHF33" s="4"/>
      <c r="RHL33" s="4"/>
      <c r="RHR33" s="4"/>
      <c r="RHX33" s="4"/>
      <c r="RID33" s="4"/>
      <c r="RIJ33" s="4"/>
      <c r="RIP33" s="4"/>
      <c r="RIV33" s="4"/>
      <c r="RJB33" s="4"/>
      <c r="RJH33" s="4"/>
      <c r="RJN33" s="4"/>
      <c r="RJT33" s="4"/>
      <c r="RJZ33" s="4"/>
      <c r="RKF33" s="4"/>
      <c r="RKL33" s="4"/>
      <c r="RKR33" s="4"/>
      <c r="RKX33" s="4"/>
      <c r="RLD33" s="4"/>
      <c r="RLJ33" s="4"/>
      <c r="RLP33" s="4"/>
      <c r="RLV33" s="4"/>
      <c r="RMB33" s="4"/>
      <c r="RMH33" s="4"/>
      <c r="RMN33" s="4"/>
      <c r="RMT33" s="4"/>
      <c r="RMZ33" s="4"/>
      <c r="RNF33" s="4"/>
      <c r="RNL33" s="4"/>
      <c r="RNR33" s="4"/>
      <c r="RNX33" s="4"/>
      <c r="ROD33" s="4"/>
      <c r="ROJ33" s="4"/>
      <c r="ROP33" s="4"/>
      <c r="ROV33" s="4"/>
      <c r="RPB33" s="4"/>
      <c r="RPH33" s="4"/>
      <c r="RPN33" s="4"/>
      <c r="RPT33" s="4"/>
      <c r="RPZ33" s="4"/>
      <c r="RQF33" s="4"/>
      <c r="RQL33" s="4"/>
      <c r="RQR33" s="4"/>
      <c r="RQX33" s="4"/>
      <c r="RRD33" s="4"/>
      <c r="RRJ33" s="4"/>
      <c r="RRP33" s="4"/>
      <c r="RRV33" s="4"/>
      <c r="RSB33" s="4"/>
      <c r="RSH33" s="4"/>
      <c r="RSN33" s="4"/>
      <c r="RST33" s="4"/>
      <c r="RSZ33" s="4"/>
      <c r="RTF33" s="4"/>
      <c r="RTL33" s="4"/>
      <c r="RTR33" s="4"/>
      <c r="RTX33" s="4"/>
      <c r="RUD33" s="4"/>
      <c r="RUJ33" s="4"/>
      <c r="RUP33" s="4"/>
      <c r="RUV33" s="4"/>
      <c r="RVB33" s="4"/>
      <c r="RVH33" s="4"/>
      <c r="RVN33" s="4"/>
      <c r="RVT33" s="4"/>
      <c r="RVZ33" s="4"/>
      <c r="RWF33" s="4"/>
      <c r="RWL33" s="4"/>
      <c r="RWR33" s="4"/>
      <c r="RWX33" s="4"/>
      <c r="RXD33" s="4"/>
      <c r="RXJ33" s="4"/>
      <c r="RXP33" s="4"/>
      <c r="RXV33" s="4"/>
      <c r="RYB33" s="4"/>
      <c r="RYH33" s="4"/>
      <c r="RYN33" s="4"/>
      <c r="RYT33" s="4"/>
      <c r="RYZ33" s="4"/>
      <c r="RZF33" s="4"/>
      <c r="RZL33" s="4"/>
      <c r="RZR33" s="4"/>
      <c r="RZX33" s="4"/>
      <c r="SAD33" s="4"/>
      <c r="SAJ33" s="4"/>
      <c r="SAP33" s="4"/>
      <c r="SAV33" s="4"/>
      <c r="SBB33" s="4"/>
      <c r="SBH33" s="4"/>
      <c r="SBN33" s="4"/>
      <c r="SBT33" s="4"/>
      <c r="SBZ33" s="4"/>
      <c r="SCF33" s="4"/>
      <c r="SCL33" s="4"/>
      <c r="SCR33" s="4"/>
      <c r="SCX33" s="4"/>
      <c r="SDD33" s="4"/>
      <c r="SDJ33" s="4"/>
      <c r="SDP33" s="4"/>
      <c r="SDV33" s="4"/>
      <c r="SEB33" s="4"/>
      <c r="SEH33" s="4"/>
      <c r="SEN33" s="4"/>
      <c r="SET33" s="4"/>
      <c r="SEZ33" s="4"/>
      <c r="SFF33" s="4"/>
      <c r="SFL33" s="4"/>
      <c r="SFR33" s="4"/>
      <c r="SFX33" s="4"/>
      <c r="SGD33" s="4"/>
      <c r="SGJ33" s="4"/>
      <c r="SGP33" s="4"/>
      <c r="SGV33" s="4"/>
      <c r="SHB33" s="4"/>
      <c r="SHH33" s="4"/>
      <c r="SHN33" s="4"/>
      <c r="SHT33" s="4"/>
      <c r="SHZ33" s="4"/>
      <c r="SIF33" s="4"/>
      <c r="SIL33" s="4"/>
      <c r="SIR33" s="4"/>
      <c r="SIX33" s="4"/>
      <c r="SJD33" s="4"/>
      <c r="SJJ33" s="4"/>
      <c r="SJP33" s="4"/>
      <c r="SJV33" s="4"/>
      <c r="SKB33" s="4"/>
      <c r="SKH33" s="4"/>
      <c r="SKN33" s="4"/>
      <c r="SKT33" s="4"/>
      <c r="SKZ33" s="4"/>
      <c r="SLF33" s="4"/>
      <c r="SLL33" s="4"/>
      <c r="SLR33" s="4"/>
      <c r="SLX33" s="4"/>
      <c r="SMD33" s="4"/>
      <c r="SMJ33" s="4"/>
      <c r="SMP33" s="4"/>
      <c r="SMV33" s="4"/>
      <c r="SNB33" s="4"/>
      <c r="SNH33" s="4"/>
      <c r="SNN33" s="4"/>
      <c r="SNT33" s="4"/>
      <c r="SNZ33" s="4"/>
      <c r="SOF33" s="4"/>
      <c r="SOL33" s="4"/>
      <c r="SOR33" s="4"/>
      <c r="SOX33" s="4"/>
      <c r="SPD33" s="4"/>
      <c r="SPJ33" s="4"/>
      <c r="SPP33" s="4"/>
      <c r="SPV33" s="4"/>
      <c r="SQB33" s="4"/>
      <c r="SQH33" s="4"/>
      <c r="SQN33" s="4"/>
      <c r="SQT33" s="4"/>
      <c r="SQZ33" s="4"/>
      <c r="SRF33" s="4"/>
      <c r="SRL33" s="4"/>
      <c r="SRR33" s="4"/>
      <c r="SRX33" s="4"/>
      <c r="SSD33" s="4"/>
      <c r="SSJ33" s="4"/>
      <c r="SSP33" s="4"/>
      <c r="SSV33" s="4"/>
      <c r="STB33" s="4"/>
      <c r="STH33" s="4"/>
      <c r="STN33" s="4"/>
      <c r="STT33" s="4"/>
      <c r="STZ33" s="4"/>
      <c r="SUF33" s="4"/>
      <c r="SUL33" s="4"/>
      <c r="SUR33" s="4"/>
      <c r="SUX33" s="4"/>
      <c r="SVD33" s="4"/>
      <c r="SVJ33" s="4"/>
      <c r="SVP33" s="4"/>
      <c r="SVV33" s="4"/>
      <c r="SWB33" s="4"/>
      <c r="SWH33" s="4"/>
      <c r="SWN33" s="4"/>
      <c r="SWT33" s="4"/>
      <c r="SWZ33" s="4"/>
      <c r="SXF33" s="4"/>
      <c r="SXL33" s="4"/>
      <c r="SXR33" s="4"/>
      <c r="SXX33" s="4"/>
      <c r="SYD33" s="4"/>
      <c r="SYJ33" s="4"/>
      <c r="SYP33" s="4"/>
      <c r="SYV33" s="4"/>
      <c r="SZB33" s="4"/>
      <c r="SZH33" s="4"/>
      <c r="SZN33" s="4"/>
      <c r="SZT33" s="4"/>
      <c r="SZZ33" s="4"/>
      <c r="TAF33" s="4"/>
      <c r="TAL33" s="4"/>
      <c r="TAR33" s="4"/>
      <c r="TAX33" s="4"/>
      <c r="TBD33" s="4"/>
      <c r="TBJ33" s="4"/>
      <c r="TBP33" s="4"/>
      <c r="TBV33" s="4"/>
      <c r="TCB33" s="4"/>
      <c r="TCH33" s="4"/>
      <c r="TCN33" s="4"/>
      <c r="TCT33" s="4"/>
      <c r="TCZ33" s="4"/>
      <c r="TDF33" s="4"/>
      <c r="TDL33" s="4"/>
      <c r="TDR33" s="4"/>
      <c r="TDX33" s="4"/>
      <c r="TED33" s="4"/>
      <c r="TEJ33" s="4"/>
      <c r="TEP33" s="4"/>
      <c r="TEV33" s="4"/>
      <c r="TFB33" s="4"/>
      <c r="TFH33" s="4"/>
      <c r="TFN33" s="4"/>
      <c r="TFT33" s="4"/>
      <c r="TFZ33" s="4"/>
      <c r="TGF33" s="4"/>
      <c r="TGL33" s="4"/>
      <c r="TGR33" s="4"/>
      <c r="TGX33" s="4"/>
      <c r="THD33" s="4"/>
      <c r="THJ33" s="4"/>
      <c r="THP33" s="4"/>
      <c r="THV33" s="4"/>
      <c r="TIB33" s="4"/>
      <c r="TIH33" s="4"/>
      <c r="TIN33" s="4"/>
      <c r="TIT33" s="4"/>
      <c r="TIZ33" s="4"/>
      <c r="TJF33" s="4"/>
      <c r="TJL33" s="4"/>
      <c r="TJR33" s="4"/>
      <c r="TJX33" s="4"/>
      <c r="TKD33" s="4"/>
      <c r="TKJ33" s="4"/>
      <c r="TKP33" s="4"/>
      <c r="TKV33" s="4"/>
      <c r="TLB33" s="4"/>
      <c r="TLH33" s="4"/>
      <c r="TLN33" s="4"/>
      <c r="TLT33" s="4"/>
      <c r="TLZ33" s="4"/>
      <c r="TMF33" s="4"/>
      <c r="TML33" s="4"/>
      <c r="TMR33" s="4"/>
      <c r="TMX33" s="4"/>
      <c r="TND33" s="4"/>
      <c r="TNJ33" s="4"/>
      <c r="TNP33" s="4"/>
      <c r="TNV33" s="4"/>
      <c r="TOB33" s="4"/>
      <c r="TOH33" s="4"/>
      <c r="TON33" s="4"/>
      <c r="TOT33" s="4"/>
      <c r="TOZ33" s="4"/>
      <c r="TPF33" s="4"/>
      <c r="TPL33" s="4"/>
      <c r="TPR33" s="4"/>
      <c r="TPX33" s="4"/>
      <c r="TQD33" s="4"/>
      <c r="TQJ33" s="4"/>
      <c r="TQP33" s="4"/>
      <c r="TQV33" s="4"/>
      <c r="TRB33" s="4"/>
      <c r="TRH33" s="4"/>
      <c r="TRN33" s="4"/>
      <c r="TRT33" s="4"/>
      <c r="TRZ33" s="4"/>
      <c r="TSF33" s="4"/>
      <c r="TSL33" s="4"/>
      <c r="TSR33" s="4"/>
      <c r="TSX33" s="4"/>
      <c r="TTD33" s="4"/>
      <c r="TTJ33" s="4"/>
      <c r="TTP33" s="4"/>
      <c r="TTV33" s="4"/>
      <c r="TUB33" s="4"/>
      <c r="TUH33" s="4"/>
      <c r="TUN33" s="4"/>
      <c r="TUT33" s="4"/>
      <c r="TUZ33" s="4"/>
      <c r="TVF33" s="4"/>
      <c r="TVL33" s="4"/>
      <c r="TVR33" s="4"/>
      <c r="TVX33" s="4"/>
      <c r="TWD33" s="4"/>
      <c r="TWJ33" s="4"/>
      <c r="TWP33" s="4"/>
      <c r="TWV33" s="4"/>
      <c r="TXB33" s="4"/>
      <c r="TXH33" s="4"/>
      <c r="TXN33" s="4"/>
      <c r="TXT33" s="4"/>
      <c r="TXZ33" s="4"/>
      <c r="TYF33" s="4"/>
      <c r="TYL33" s="4"/>
      <c r="TYR33" s="4"/>
      <c r="TYX33" s="4"/>
      <c r="TZD33" s="4"/>
      <c r="TZJ33" s="4"/>
      <c r="TZP33" s="4"/>
      <c r="TZV33" s="4"/>
      <c r="UAB33" s="4"/>
      <c r="UAH33" s="4"/>
      <c r="UAN33" s="4"/>
      <c r="UAT33" s="4"/>
      <c r="UAZ33" s="4"/>
      <c r="UBF33" s="4"/>
      <c r="UBL33" s="4"/>
      <c r="UBR33" s="4"/>
      <c r="UBX33" s="4"/>
      <c r="UCD33" s="4"/>
      <c r="UCJ33" s="4"/>
      <c r="UCP33" s="4"/>
      <c r="UCV33" s="4"/>
      <c r="UDB33" s="4"/>
      <c r="UDH33" s="4"/>
      <c r="UDN33" s="4"/>
      <c r="UDT33" s="4"/>
      <c r="UDZ33" s="4"/>
      <c r="UEF33" s="4"/>
      <c r="UEL33" s="4"/>
      <c r="UER33" s="4"/>
      <c r="UEX33" s="4"/>
      <c r="UFD33" s="4"/>
      <c r="UFJ33" s="4"/>
      <c r="UFP33" s="4"/>
      <c r="UFV33" s="4"/>
      <c r="UGB33" s="4"/>
      <c r="UGH33" s="4"/>
      <c r="UGN33" s="4"/>
      <c r="UGT33" s="4"/>
      <c r="UGZ33" s="4"/>
      <c r="UHF33" s="4"/>
      <c r="UHL33" s="4"/>
      <c r="UHR33" s="4"/>
      <c r="UHX33" s="4"/>
      <c r="UID33" s="4"/>
      <c r="UIJ33" s="4"/>
      <c r="UIP33" s="4"/>
      <c r="UIV33" s="4"/>
      <c r="UJB33" s="4"/>
      <c r="UJH33" s="4"/>
      <c r="UJN33" s="4"/>
      <c r="UJT33" s="4"/>
      <c r="UJZ33" s="4"/>
      <c r="UKF33" s="4"/>
      <c r="UKL33" s="4"/>
      <c r="UKR33" s="4"/>
      <c r="UKX33" s="4"/>
      <c r="ULD33" s="4"/>
      <c r="ULJ33" s="4"/>
      <c r="ULP33" s="4"/>
      <c r="ULV33" s="4"/>
      <c r="UMB33" s="4"/>
      <c r="UMH33" s="4"/>
      <c r="UMN33" s="4"/>
      <c r="UMT33" s="4"/>
      <c r="UMZ33" s="4"/>
      <c r="UNF33" s="4"/>
      <c r="UNL33" s="4"/>
      <c r="UNR33" s="4"/>
      <c r="UNX33" s="4"/>
      <c r="UOD33" s="4"/>
      <c r="UOJ33" s="4"/>
      <c r="UOP33" s="4"/>
      <c r="UOV33" s="4"/>
      <c r="UPB33" s="4"/>
      <c r="UPH33" s="4"/>
      <c r="UPN33" s="4"/>
      <c r="UPT33" s="4"/>
      <c r="UPZ33" s="4"/>
      <c r="UQF33" s="4"/>
      <c r="UQL33" s="4"/>
      <c r="UQR33" s="4"/>
      <c r="UQX33" s="4"/>
      <c r="URD33" s="4"/>
      <c r="URJ33" s="4"/>
      <c r="URP33" s="4"/>
      <c r="URV33" s="4"/>
      <c r="USB33" s="4"/>
      <c r="USH33" s="4"/>
      <c r="USN33" s="4"/>
      <c r="UST33" s="4"/>
      <c r="USZ33" s="4"/>
      <c r="UTF33" s="4"/>
      <c r="UTL33" s="4"/>
      <c r="UTR33" s="4"/>
      <c r="UTX33" s="4"/>
      <c r="UUD33" s="4"/>
      <c r="UUJ33" s="4"/>
      <c r="UUP33" s="4"/>
      <c r="UUV33" s="4"/>
      <c r="UVB33" s="4"/>
      <c r="UVH33" s="4"/>
      <c r="UVN33" s="4"/>
      <c r="UVT33" s="4"/>
      <c r="UVZ33" s="4"/>
      <c r="UWF33" s="4"/>
      <c r="UWL33" s="4"/>
      <c r="UWR33" s="4"/>
      <c r="UWX33" s="4"/>
      <c r="UXD33" s="4"/>
      <c r="UXJ33" s="4"/>
      <c r="UXP33" s="4"/>
      <c r="UXV33" s="4"/>
      <c r="UYB33" s="4"/>
      <c r="UYH33" s="4"/>
      <c r="UYN33" s="4"/>
      <c r="UYT33" s="4"/>
      <c r="UYZ33" s="4"/>
      <c r="UZF33" s="4"/>
      <c r="UZL33" s="4"/>
      <c r="UZR33" s="4"/>
      <c r="UZX33" s="4"/>
      <c r="VAD33" s="4"/>
      <c r="VAJ33" s="4"/>
      <c r="VAP33" s="4"/>
      <c r="VAV33" s="4"/>
      <c r="VBB33" s="4"/>
      <c r="VBH33" s="4"/>
      <c r="VBN33" s="4"/>
      <c r="VBT33" s="4"/>
      <c r="VBZ33" s="4"/>
      <c r="VCF33" s="4"/>
      <c r="VCL33" s="4"/>
      <c r="VCR33" s="4"/>
      <c r="VCX33" s="4"/>
      <c r="VDD33" s="4"/>
      <c r="VDJ33" s="4"/>
      <c r="VDP33" s="4"/>
      <c r="VDV33" s="4"/>
      <c r="VEB33" s="4"/>
      <c r="VEH33" s="4"/>
      <c r="VEN33" s="4"/>
      <c r="VET33" s="4"/>
      <c r="VEZ33" s="4"/>
      <c r="VFF33" s="4"/>
      <c r="VFL33" s="4"/>
      <c r="VFR33" s="4"/>
      <c r="VFX33" s="4"/>
      <c r="VGD33" s="4"/>
      <c r="VGJ33" s="4"/>
      <c r="VGP33" s="4"/>
      <c r="VGV33" s="4"/>
      <c r="VHB33" s="4"/>
      <c r="VHH33" s="4"/>
      <c r="VHN33" s="4"/>
      <c r="VHT33" s="4"/>
      <c r="VHZ33" s="4"/>
      <c r="VIF33" s="4"/>
      <c r="VIL33" s="4"/>
      <c r="VIR33" s="4"/>
      <c r="VIX33" s="4"/>
      <c r="VJD33" s="4"/>
      <c r="VJJ33" s="4"/>
      <c r="VJP33" s="4"/>
      <c r="VJV33" s="4"/>
      <c r="VKB33" s="4"/>
      <c r="VKH33" s="4"/>
      <c r="VKN33" s="4"/>
      <c r="VKT33" s="4"/>
      <c r="VKZ33" s="4"/>
      <c r="VLF33" s="4"/>
      <c r="VLL33" s="4"/>
      <c r="VLR33" s="4"/>
      <c r="VLX33" s="4"/>
      <c r="VMD33" s="4"/>
      <c r="VMJ33" s="4"/>
      <c r="VMP33" s="4"/>
      <c r="VMV33" s="4"/>
      <c r="VNB33" s="4"/>
      <c r="VNH33" s="4"/>
      <c r="VNN33" s="4"/>
      <c r="VNT33" s="4"/>
      <c r="VNZ33" s="4"/>
      <c r="VOF33" s="4"/>
      <c r="VOL33" s="4"/>
      <c r="VOR33" s="4"/>
      <c r="VOX33" s="4"/>
      <c r="VPD33" s="4"/>
      <c r="VPJ33" s="4"/>
      <c r="VPP33" s="4"/>
      <c r="VPV33" s="4"/>
      <c r="VQB33" s="4"/>
      <c r="VQH33" s="4"/>
      <c r="VQN33" s="4"/>
      <c r="VQT33" s="4"/>
      <c r="VQZ33" s="4"/>
      <c r="VRF33" s="4"/>
      <c r="VRL33" s="4"/>
      <c r="VRR33" s="4"/>
      <c r="VRX33" s="4"/>
      <c r="VSD33" s="4"/>
      <c r="VSJ33" s="4"/>
      <c r="VSP33" s="4"/>
      <c r="VSV33" s="4"/>
      <c r="VTB33" s="4"/>
      <c r="VTH33" s="4"/>
      <c r="VTN33" s="4"/>
      <c r="VTT33" s="4"/>
      <c r="VTZ33" s="4"/>
      <c r="VUF33" s="4"/>
      <c r="VUL33" s="4"/>
      <c r="VUR33" s="4"/>
      <c r="VUX33" s="4"/>
      <c r="VVD33" s="4"/>
      <c r="VVJ33" s="4"/>
      <c r="VVP33" s="4"/>
      <c r="VVV33" s="4"/>
      <c r="VWB33" s="4"/>
      <c r="VWH33" s="4"/>
      <c r="VWN33" s="4"/>
      <c r="VWT33" s="4"/>
      <c r="VWZ33" s="4"/>
      <c r="VXF33" s="4"/>
      <c r="VXL33" s="4"/>
      <c r="VXR33" s="4"/>
      <c r="VXX33" s="4"/>
      <c r="VYD33" s="4"/>
      <c r="VYJ33" s="4"/>
      <c r="VYP33" s="4"/>
      <c r="VYV33" s="4"/>
      <c r="VZB33" s="4"/>
      <c r="VZH33" s="4"/>
      <c r="VZN33" s="4"/>
      <c r="VZT33" s="4"/>
      <c r="VZZ33" s="4"/>
      <c r="WAF33" s="4"/>
      <c r="WAL33" s="4"/>
      <c r="WAR33" s="4"/>
      <c r="WAX33" s="4"/>
      <c r="WBD33" s="4"/>
      <c r="WBJ33" s="4"/>
      <c r="WBP33" s="4"/>
      <c r="WBV33" s="4"/>
      <c r="WCB33" s="4"/>
      <c r="WCH33" s="4"/>
      <c r="WCN33" s="4"/>
      <c r="WCT33" s="4"/>
      <c r="WCZ33" s="4"/>
      <c r="WDF33" s="4"/>
      <c r="WDL33" s="4"/>
      <c r="WDR33" s="4"/>
      <c r="WDX33" s="4"/>
      <c r="WED33" s="4"/>
      <c r="WEJ33" s="4"/>
      <c r="WEP33" s="4"/>
      <c r="WEV33" s="4"/>
      <c r="WFB33" s="4"/>
      <c r="WFH33" s="4"/>
      <c r="WFN33" s="4"/>
      <c r="WFT33" s="4"/>
      <c r="WFZ33" s="4"/>
      <c r="WGF33" s="4"/>
      <c r="WGL33" s="4"/>
      <c r="WGR33" s="4"/>
      <c r="WGX33" s="4"/>
      <c r="WHD33" s="4"/>
      <c r="WHJ33" s="4"/>
      <c r="WHP33" s="4"/>
      <c r="WHV33" s="4"/>
      <c r="WIB33" s="4"/>
      <c r="WIH33" s="4"/>
      <c r="WIN33" s="4"/>
      <c r="WIT33" s="4"/>
      <c r="WIZ33" s="4"/>
      <c r="WJF33" s="4"/>
      <c r="WJL33" s="4"/>
      <c r="WJR33" s="4"/>
      <c r="WJX33" s="4"/>
      <c r="WKD33" s="4"/>
      <c r="WKJ33" s="4"/>
      <c r="WKP33" s="4"/>
      <c r="WKV33" s="4"/>
      <c r="WLB33" s="4"/>
      <c r="WLH33" s="4"/>
      <c r="WLN33" s="4"/>
      <c r="WLT33" s="4"/>
      <c r="WLZ33" s="4"/>
      <c r="WMF33" s="4"/>
      <c r="WML33" s="4"/>
      <c r="WMR33" s="4"/>
      <c r="WMX33" s="4"/>
      <c r="WND33" s="4"/>
      <c r="WNJ33" s="4"/>
      <c r="WNP33" s="4"/>
      <c r="WNV33" s="4"/>
      <c r="WOB33" s="4"/>
      <c r="WOH33" s="4"/>
      <c r="WON33" s="4"/>
      <c r="WOT33" s="4"/>
      <c r="WOZ33" s="4"/>
      <c r="WPF33" s="4"/>
      <c r="WPL33" s="4"/>
      <c r="WPR33" s="4"/>
      <c r="WPX33" s="4"/>
      <c r="WQD33" s="4"/>
      <c r="WQJ33" s="4"/>
      <c r="WQP33" s="4"/>
      <c r="WQV33" s="4"/>
      <c r="WRB33" s="4"/>
      <c r="WRH33" s="4"/>
      <c r="WRN33" s="4"/>
      <c r="WRT33" s="4"/>
      <c r="WRZ33" s="4"/>
      <c r="WSF33" s="4"/>
      <c r="WSL33" s="4"/>
      <c r="WSR33" s="4"/>
      <c r="WSX33" s="4"/>
      <c r="WTD33" s="4"/>
      <c r="WTJ33" s="4"/>
      <c r="WTP33" s="4"/>
      <c r="WTV33" s="4"/>
      <c r="WUB33" s="4"/>
      <c r="WUH33" s="4"/>
      <c r="WUN33" s="4"/>
      <c r="WUT33" s="4"/>
      <c r="WUZ33" s="4"/>
      <c r="WVF33" s="4"/>
      <c r="WVL33" s="4"/>
      <c r="WVR33" s="4"/>
      <c r="WVX33" s="4"/>
      <c r="WWD33" s="4"/>
      <c r="WWJ33" s="4"/>
      <c r="WWP33" s="4"/>
      <c r="WWV33" s="4"/>
      <c r="WXB33" s="4"/>
      <c r="WXH33" s="4"/>
      <c r="WXN33" s="4"/>
      <c r="WXT33" s="4"/>
      <c r="WXZ33" s="4"/>
      <c r="WYF33" s="4"/>
      <c r="WYL33" s="4"/>
      <c r="WYR33" s="4"/>
      <c r="WYX33" s="4"/>
      <c r="WZD33" s="4"/>
      <c r="WZJ33" s="4"/>
      <c r="WZP33" s="4"/>
      <c r="WZV33" s="4"/>
      <c r="XAB33" s="4"/>
      <c r="XAH33" s="4"/>
      <c r="XAN33" s="4"/>
      <c r="XAT33" s="4"/>
      <c r="XAZ33" s="4"/>
      <c r="XBF33" s="4"/>
      <c r="XBL33" s="4"/>
      <c r="XBR33" s="4"/>
      <c r="XBX33" s="4"/>
      <c r="XCD33" s="4"/>
      <c r="XCJ33" s="4"/>
      <c r="XCP33" s="4"/>
      <c r="XCV33" s="4"/>
      <c r="XDB33" s="4"/>
      <c r="XDH33" s="4"/>
      <c r="XDN33" s="4"/>
      <c r="XDT33" s="4"/>
      <c r="XDZ33" s="4"/>
      <c r="XEF33" s="4"/>
      <c r="XEL33" s="4"/>
      <c r="XER33" s="4"/>
      <c r="XEX33" s="4"/>
      <c r="XFD33" s="4"/>
    </row>
    <row r="34" spans="1:1024 1030:2044 2050:3070 3076:4096 4102:5116 5122:6142 6148:7168 7174:8188 8194:9214 9220:10240 10246:11260 11266:12286 12292:13312 13318:14332 14338:15358 15364:16384" s="3" customFormat="1" ht="30" x14ac:dyDescent="0.25">
      <c r="A34" s="7" t="s">
        <v>638</v>
      </c>
      <c r="B34" s="7" t="s">
        <v>64</v>
      </c>
      <c r="C34" s="8" t="s">
        <v>967</v>
      </c>
      <c r="D34" s="7" t="s">
        <v>7</v>
      </c>
      <c r="E34" s="7" t="s">
        <v>56</v>
      </c>
      <c r="F34" s="7"/>
      <c r="G34" s="7"/>
      <c r="H34" s="10"/>
      <c r="I34" s="10"/>
      <c r="J34" s="11"/>
      <c r="K34" s="10"/>
      <c r="L34" s="10"/>
      <c r="M34" s="10"/>
      <c r="N34" s="10"/>
      <c r="O34" s="10"/>
      <c r="P34" s="11"/>
      <c r="Q34" s="10"/>
      <c r="R34" s="10"/>
      <c r="S34" s="10"/>
      <c r="T34" s="10"/>
      <c r="U34" s="10"/>
      <c r="V34" s="11"/>
      <c r="W34" s="10"/>
      <c r="X34" s="10"/>
      <c r="Y34" s="10"/>
      <c r="Z34" s="10"/>
      <c r="AA34" s="10"/>
      <c r="AB34" s="11"/>
      <c r="AC34" s="10"/>
      <c r="AD34" s="10"/>
      <c r="AE34" s="10"/>
      <c r="AF34" s="10"/>
      <c r="AG34" s="10"/>
      <c r="AH34" s="11"/>
      <c r="AI34" s="10"/>
      <c r="AJ34" s="10"/>
      <c r="AK34" s="10"/>
      <c r="AL34" s="10"/>
      <c r="AM34" s="10"/>
      <c r="AN34" s="11"/>
      <c r="AO34" s="10"/>
      <c r="AP34" s="10"/>
      <c r="AQ34" s="10"/>
      <c r="AR34" s="10"/>
      <c r="AS34" s="10"/>
      <c r="AT34" s="11"/>
      <c r="AU34" s="10"/>
      <c r="AV34" s="10"/>
      <c r="AW34" s="10"/>
      <c r="AX34" s="10"/>
      <c r="AY34" s="10"/>
      <c r="AZ34" s="9"/>
      <c r="BF34" s="4"/>
      <c r="BL34" s="4"/>
      <c r="BR34" s="4"/>
      <c r="BX34" s="4"/>
      <c r="CD34" s="4"/>
      <c r="CJ34" s="4"/>
      <c r="CP34" s="4"/>
      <c r="CV34" s="4"/>
      <c r="DB34" s="4"/>
      <c r="DH34" s="4"/>
      <c r="DN34" s="4"/>
      <c r="DT34" s="4"/>
      <c r="DZ34" s="4"/>
      <c r="EF34" s="4"/>
      <c r="EL34" s="4"/>
      <c r="ER34" s="4"/>
      <c r="EX34" s="4"/>
      <c r="FD34" s="4"/>
      <c r="FJ34" s="4"/>
      <c r="FP34" s="4"/>
      <c r="FV34" s="4"/>
      <c r="GB34" s="4"/>
      <c r="GH34" s="4"/>
      <c r="GN34" s="4"/>
      <c r="GT34" s="4"/>
      <c r="GZ34" s="4"/>
      <c r="HF34" s="4"/>
      <c r="HL34" s="4"/>
      <c r="HR34" s="4"/>
      <c r="HX34" s="4"/>
      <c r="ID34" s="4"/>
      <c r="IJ34" s="4"/>
      <c r="IP34" s="4"/>
      <c r="IV34" s="4"/>
      <c r="JB34" s="4"/>
      <c r="JH34" s="4"/>
      <c r="JN34" s="4"/>
      <c r="JT34" s="4"/>
      <c r="JZ34" s="4"/>
      <c r="KF34" s="4"/>
      <c r="KL34" s="4"/>
      <c r="KR34" s="4"/>
      <c r="KX34" s="4"/>
      <c r="LD34" s="4"/>
      <c r="LJ34" s="4"/>
      <c r="LP34" s="4"/>
      <c r="LV34" s="4"/>
      <c r="MB34" s="4"/>
      <c r="MH34" s="4"/>
      <c r="MN34" s="4"/>
      <c r="MT34" s="4"/>
      <c r="MZ34" s="4"/>
      <c r="NF34" s="4"/>
      <c r="NL34" s="4"/>
      <c r="NR34" s="4"/>
      <c r="NX34" s="4"/>
      <c r="OD34" s="4"/>
      <c r="OJ34" s="4"/>
      <c r="OP34" s="4"/>
      <c r="OV34" s="4"/>
      <c r="PB34" s="4"/>
      <c r="PH34" s="4"/>
      <c r="PN34" s="4"/>
      <c r="PT34" s="4"/>
      <c r="PZ34" s="4"/>
      <c r="QF34" s="4"/>
      <c r="QL34" s="4"/>
      <c r="QR34" s="4"/>
      <c r="QX34" s="4"/>
      <c r="RD34" s="4"/>
      <c r="RJ34" s="4"/>
      <c r="RP34" s="4"/>
      <c r="RV34" s="4"/>
      <c r="SB34" s="4"/>
      <c r="SH34" s="4"/>
      <c r="SN34" s="4"/>
      <c r="ST34" s="4"/>
      <c r="SZ34" s="4"/>
      <c r="TF34" s="4"/>
      <c r="TL34" s="4"/>
      <c r="TR34" s="4"/>
      <c r="TX34" s="4"/>
      <c r="UD34" s="4"/>
      <c r="UJ34" s="4"/>
      <c r="UP34" s="4"/>
      <c r="UV34" s="4"/>
      <c r="VB34" s="4"/>
      <c r="VH34" s="4"/>
      <c r="VN34" s="4"/>
      <c r="VT34" s="4"/>
      <c r="VZ34" s="4"/>
      <c r="WF34" s="4"/>
      <c r="WL34" s="4"/>
      <c r="WR34" s="4"/>
      <c r="WX34" s="4"/>
      <c r="XD34" s="4"/>
      <c r="XJ34" s="4"/>
      <c r="XP34" s="4"/>
      <c r="XV34" s="4"/>
      <c r="YB34" s="4"/>
      <c r="YH34" s="4"/>
      <c r="YN34" s="4"/>
      <c r="YT34" s="4"/>
      <c r="YZ34" s="4"/>
      <c r="ZF34" s="4"/>
      <c r="ZL34" s="4"/>
      <c r="ZR34" s="4"/>
      <c r="ZX34" s="4"/>
      <c r="AAD34" s="4"/>
      <c r="AAJ34" s="4"/>
      <c r="AAP34" s="4"/>
      <c r="AAV34" s="4"/>
      <c r="ABB34" s="4"/>
      <c r="ABH34" s="4"/>
      <c r="ABN34" s="4"/>
      <c r="ABT34" s="4"/>
      <c r="ABZ34" s="4"/>
      <c r="ACF34" s="4"/>
      <c r="ACL34" s="4"/>
      <c r="ACR34" s="4"/>
      <c r="ACX34" s="4"/>
      <c r="ADD34" s="4"/>
      <c r="ADJ34" s="4"/>
      <c r="ADP34" s="4"/>
      <c r="ADV34" s="4"/>
      <c r="AEB34" s="4"/>
      <c r="AEH34" s="4"/>
      <c r="AEN34" s="4"/>
      <c r="AET34" s="4"/>
      <c r="AEZ34" s="4"/>
      <c r="AFF34" s="4"/>
      <c r="AFL34" s="4"/>
      <c r="AFR34" s="4"/>
      <c r="AFX34" s="4"/>
      <c r="AGD34" s="4"/>
      <c r="AGJ34" s="4"/>
      <c r="AGP34" s="4"/>
      <c r="AGV34" s="4"/>
      <c r="AHB34" s="4"/>
      <c r="AHH34" s="4"/>
      <c r="AHN34" s="4"/>
      <c r="AHT34" s="4"/>
      <c r="AHZ34" s="4"/>
      <c r="AIF34" s="4"/>
      <c r="AIL34" s="4"/>
      <c r="AIR34" s="4"/>
      <c r="AIX34" s="4"/>
      <c r="AJD34" s="4"/>
      <c r="AJJ34" s="4"/>
      <c r="AJP34" s="4"/>
      <c r="AJV34" s="4"/>
      <c r="AKB34" s="4"/>
      <c r="AKH34" s="4"/>
      <c r="AKN34" s="4"/>
      <c r="AKT34" s="4"/>
      <c r="AKZ34" s="4"/>
      <c r="ALF34" s="4"/>
      <c r="ALL34" s="4"/>
      <c r="ALR34" s="4"/>
      <c r="ALX34" s="4"/>
      <c r="AMD34" s="4"/>
      <c r="AMJ34" s="4"/>
      <c r="AMP34" s="4"/>
      <c r="AMV34" s="4"/>
      <c r="ANB34" s="4"/>
      <c r="ANH34" s="4"/>
      <c r="ANN34" s="4"/>
      <c r="ANT34" s="4"/>
      <c r="ANZ34" s="4"/>
      <c r="AOF34" s="4"/>
      <c r="AOL34" s="4"/>
      <c r="AOR34" s="4"/>
      <c r="AOX34" s="4"/>
      <c r="APD34" s="4"/>
      <c r="APJ34" s="4"/>
      <c r="APP34" s="4"/>
      <c r="APV34" s="4"/>
      <c r="AQB34" s="4"/>
      <c r="AQH34" s="4"/>
      <c r="AQN34" s="4"/>
      <c r="AQT34" s="4"/>
      <c r="AQZ34" s="4"/>
      <c r="ARF34" s="4"/>
      <c r="ARL34" s="4"/>
      <c r="ARR34" s="4"/>
      <c r="ARX34" s="4"/>
      <c r="ASD34" s="4"/>
      <c r="ASJ34" s="4"/>
      <c r="ASP34" s="4"/>
      <c r="ASV34" s="4"/>
      <c r="ATB34" s="4"/>
      <c r="ATH34" s="4"/>
      <c r="ATN34" s="4"/>
      <c r="ATT34" s="4"/>
      <c r="ATZ34" s="4"/>
      <c r="AUF34" s="4"/>
      <c r="AUL34" s="4"/>
      <c r="AUR34" s="4"/>
      <c r="AUX34" s="4"/>
      <c r="AVD34" s="4"/>
      <c r="AVJ34" s="4"/>
      <c r="AVP34" s="4"/>
      <c r="AVV34" s="4"/>
      <c r="AWB34" s="4"/>
      <c r="AWH34" s="4"/>
      <c r="AWN34" s="4"/>
      <c r="AWT34" s="4"/>
      <c r="AWZ34" s="4"/>
      <c r="AXF34" s="4"/>
      <c r="AXL34" s="4"/>
      <c r="AXR34" s="4"/>
      <c r="AXX34" s="4"/>
      <c r="AYD34" s="4"/>
      <c r="AYJ34" s="4"/>
      <c r="AYP34" s="4"/>
      <c r="AYV34" s="4"/>
      <c r="AZB34" s="4"/>
      <c r="AZH34" s="4"/>
      <c r="AZN34" s="4"/>
      <c r="AZT34" s="4"/>
      <c r="AZZ34" s="4"/>
      <c r="BAF34" s="4"/>
      <c r="BAL34" s="4"/>
      <c r="BAR34" s="4"/>
      <c r="BAX34" s="4"/>
      <c r="BBD34" s="4"/>
      <c r="BBJ34" s="4"/>
      <c r="BBP34" s="4"/>
      <c r="BBV34" s="4"/>
      <c r="BCB34" s="4"/>
      <c r="BCH34" s="4"/>
      <c r="BCN34" s="4"/>
      <c r="BCT34" s="4"/>
      <c r="BCZ34" s="4"/>
      <c r="BDF34" s="4"/>
      <c r="BDL34" s="4"/>
      <c r="BDR34" s="4"/>
      <c r="BDX34" s="4"/>
      <c r="BED34" s="4"/>
      <c r="BEJ34" s="4"/>
      <c r="BEP34" s="4"/>
      <c r="BEV34" s="4"/>
      <c r="BFB34" s="4"/>
      <c r="BFH34" s="4"/>
      <c r="BFN34" s="4"/>
      <c r="BFT34" s="4"/>
      <c r="BFZ34" s="4"/>
      <c r="BGF34" s="4"/>
      <c r="BGL34" s="4"/>
      <c r="BGR34" s="4"/>
      <c r="BGX34" s="4"/>
      <c r="BHD34" s="4"/>
      <c r="BHJ34" s="4"/>
      <c r="BHP34" s="4"/>
      <c r="BHV34" s="4"/>
      <c r="BIB34" s="4"/>
      <c r="BIH34" s="4"/>
      <c r="BIN34" s="4"/>
      <c r="BIT34" s="4"/>
      <c r="BIZ34" s="4"/>
      <c r="BJF34" s="4"/>
      <c r="BJL34" s="4"/>
      <c r="BJR34" s="4"/>
      <c r="BJX34" s="4"/>
      <c r="BKD34" s="4"/>
      <c r="BKJ34" s="4"/>
      <c r="BKP34" s="4"/>
      <c r="BKV34" s="4"/>
      <c r="BLB34" s="4"/>
      <c r="BLH34" s="4"/>
      <c r="BLN34" s="4"/>
      <c r="BLT34" s="4"/>
      <c r="BLZ34" s="4"/>
      <c r="BMF34" s="4"/>
      <c r="BML34" s="4"/>
      <c r="BMR34" s="4"/>
      <c r="BMX34" s="4"/>
      <c r="BND34" s="4"/>
      <c r="BNJ34" s="4"/>
      <c r="BNP34" s="4"/>
      <c r="BNV34" s="4"/>
      <c r="BOB34" s="4"/>
      <c r="BOH34" s="4"/>
      <c r="BON34" s="4"/>
      <c r="BOT34" s="4"/>
      <c r="BOZ34" s="4"/>
      <c r="BPF34" s="4"/>
      <c r="BPL34" s="4"/>
      <c r="BPR34" s="4"/>
      <c r="BPX34" s="4"/>
      <c r="BQD34" s="4"/>
      <c r="BQJ34" s="4"/>
      <c r="BQP34" s="4"/>
      <c r="BQV34" s="4"/>
      <c r="BRB34" s="4"/>
      <c r="BRH34" s="4"/>
      <c r="BRN34" s="4"/>
      <c r="BRT34" s="4"/>
      <c r="BRZ34" s="4"/>
      <c r="BSF34" s="4"/>
      <c r="BSL34" s="4"/>
      <c r="BSR34" s="4"/>
      <c r="BSX34" s="4"/>
      <c r="BTD34" s="4"/>
      <c r="BTJ34" s="4"/>
      <c r="BTP34" s="4"/>
      <c r="BTV34" s="4"/>
      <c r="BUB34" s="4"/>
      <c r="BUH34" s="4"/>
      <c r="BUN34" s="4"/>
      <c r="BUT34" s="4"/>
      <c r="BUZ34" s="4"/>
      <c r="BVF34" s="4"/>
      <c r="BVL34" s="4"/>
      <c r="BVR34" s="4"/>
      <c r="BVX34" s="4"/>
      <c r="BWD34" s="4"/>
      <c r="BWJ34" s="4"/>
      <c r="BWP34" s="4"/>
      <c r="BWV34" s="4"/>
      <c r="BXB34" s="4"/>
      <c r="BXH34" s="4"/>
      <c r="BXN34" s="4"/>
      <c r="BXT34" s="4"/>
      <c r="BXZ34" s="4"/>
      <c r="BYF34" s="4"/>
      <c r="BYL34" s="4"/>
      <c r="BYR34" s="4"/>
      <c r="BYX34" s="4"/>
      <c r="BZD34" s="4"/>
      <c r="BZJ34" s="4"/>
      <c r="BZP34" s="4"/>
      <c r="BZV34" s="4"/>
      <c r="CAB34" s="4"/>
      <c r="CAH34" s="4"/>
      <c r="CAN34" s="4"/>
      <c r="CAT34" s="4"/>
      <c r="CAZ34" s="4"/>
      <c r="CBF34" s="4"/>
      <c r="CBL34" s="4"/>
      <c r="CBR34" s="4"/>
      <c r="CBX34" s="4"/>
      <c r="CCD34" s="4"/>
      <c r="CCJ34" s="4"/>
      <c r="CCP34" s="4"/>
      <c r="CCV34" s="4"/>
      <c r="CDB34" s="4"/>
      <c r="CDH34" s="4"/>
      <c r="CDN34" s="4"/>
      <c r="CDT34" s="4"/>
      <c r="CDZ34" s="4"/>
      <c r="CEF34" s="4"/>
      <c r="CEL34" s="4"/>
      <c r="CER34" s="4"/>
      <c r="CEX34" s="4"/>
      <c r="CFD34" s="4"/>
      <c r="CFJ34" s="4"/>
      <c r="CFP34" s="4"/>
      <c r="CFV34" s="4"/>
      <c r="CGB34" s="4"/>
      <c r="CGH34" s="4"/>
      <c r="CGN34" s="4"/>
      <c r="CGT34" s="4"/>
      <c r="CGZ34" s="4"/>
      <c r="CHF34" s="4"/>
      <c r="CHL34" s="4"/>
      <c r="CHR34" s="4"/>
      <c r="CHX34" s="4"/>
      <c r="CID34" s="4"/>
      <c r="CIJ34" s="4"/>
      <c r="CIP34" s="4"/>
      <c r="CIV34" s="4"/>
      <c r="CJB34" s="4"/>
      <c r="CJH34" s="4"/>
      <c r="CJN34" s="4"/>
      <c r="CJT34" s="4"/>
      <c r="CJZ34" s="4"/>
      <c r="CKF34" s="4"/>
      <c r="CKL34" s="4"/>
      <c r="CKR34" s="4"/>
      <c r="CKX34" s="4"/>
      <c r="CLD34" s="4"/>
      <c r="CLJ34" s="4"/>
      <c r="CLP34" s="4"/>
      <c r="CLV34" s="4"/>
      <c r="CMB34" s="4"/>
      <c r="CMH34" s="4"/>
      <c r="CMN34" s="4"/>
      <c r="CMT34" s="4"/>
      <c r="CMZ34" s="4"/>
      <c r="CNF34" s="4"/>
      <c r="CNL34" s="4"/>
      <c r="CNR34" s="4"/>
      <c r="CNX34" s="4"/>
      <c r="COD34" s="4"/>
      <c r="COJ34" s="4"/>
      <c r="COP34" s="4"/>
      <c r="COV34" s="4"/>
      <c r="CPB34" s="4"/>
      <c r="CPH34" s="4"/>
      <c r="CPN34" s="4"/>
      <c r="CPT34" s="4"/>
      <c r="CPZ34" s="4"/>
      <c r="CQF34" s="4"/>
      <c r="CQL34" s="4"/>
      <c r="CQR34" s="4"/>
      <c r="CQX34" s="4"/>
      <c r="CRD34" s="4"/>
      <c r="CRJ34" s="4"/>
      <c r="CRP34" s="4"/>
      <c r="CRV34" s="4"/>
      <c r="CSB34" s="4"/>
      <c r="CSH34" s="4"/>
      <c r="CSN34" s="4"/>
      <c r="CST34" s="4"/>
      <c r="CSZ34" s="4"/>
      <c r="CTF34" s="4"/>
      <c r="CTL34" s="4"/>
      <c r="CTR34" s="4"/>
      <c r="CTX34" s="4"/>
      <c r="CUD34" s="4"/>
      <c r="CUJ34" s="4"/>
      <c r="CUP34" s="4"/>
      <c r="CUV34" s="4"/>
      <c r="CVB34" s="4"/>
      <c r="CVH34" s="4"/>
      <c r="CVN34" s="4"/>
      <c r="CVT34" s="4"/>
      <c r="CVZ34" s="4"/>
      <c r="CWF34" s="4"/>
      <c r="CWL34" s="4"/>
      <c r="CWR34" s="4"/>
      <c r="CWX34" s="4"/>
      <c r="CXD34" s="4"/>
      <c r="CXJ34" s="4"/>
      <c r="CXP34" s="4"/>
      <c r="CXV34" s="4"/>
      <c r="CYB34" s="4"/>
      <c r="CYH34" s="4"/>
      <c r="CYN34" s="4"/>
      <c r="CYT34" s="4"/>
      <c r="CYZ34" s="4"/>
      <c r="CZF34" s="4"/>
      <c r="CZL34" s="4"/>
      <c r="CZR34" s="4"/>
      <c r="CZX34" s="4"/>
      <c r="DAD34" s="4"/>
      <c r="DAJ34" s="4"/>
      <c r="DAP34" s="4"/>
      <c r="DAV34" s="4"/>
      <c r="DBB34" s="4"/>
      <c r="DBH34" s="4"/>
      <c r="DBN34" s="4"/>
      <c r="DBT34" s="4"/>
      <c r="DBZ34" s="4"/>
      <c r="DCF34" s="4"/>
      <c r="DCL34" s="4"/>
      <c r="DCR34" s="4"/>
      <c r="DCX34" s="4"/>
      <c r="DDD34" s="4"/>
      <c r="DDJ34" s="4"/>
      <c r="DDP34" s="4"/>
      <c r="DDV34" s="4"/>
      <c r="DEB34" s="4"/>
      <c r="DEH34" s="4"/>
      <c r="DEN34" s="4"/>
      <c r="DET34" s="4"/>
      <c r="DEZ34" s="4"/>
      <c r="DFF34" s="4"/>
      <c r="DFL34" s="4"/>
      <c r="DFR34" s="4"/>
      <c r="DFX34" s="4"/>
      <c r="DGD34" s="4"/>
      <c r="DGJ34" s="4"/>
      <c r="DGP34" s="4"/>
      <c r="DGV34" s="4"/>
      <c r="DHB34" s="4"/>
      <c r="DHH34" s="4"/>
      <c r="DHN34" s="4"/>
      <c r="DHT34" s="4"/>
      <c r="DHZ34" s="4"/>
      <c r="DIF34" s="4"/>
      <c r="DIL34" s="4"/>
      <c r="DIR34" s="4"/>
      <c r="DIX34" s="4"/>
      <c r="DJD34" s="4"/>
      <c r="DJJ34" s="4"/>
      <c r="DJP34" s="4"/>
      <c r="DJV34" s="4"/>
      <c r="DKB34" s="4"/>
      <c r="DKH34" s="4"/>
      <c r="DKN34" s="4"/>
      <c r="DKT34" s="4"/>
      <c r="DKZ34" s="4"/>
      <c r="DLF34" s="4"/>
      <c r="DLL34" s="4"/>
      <c r="DLR34" s="4"/>
      <c r="DLX34" s="4"/>
      <c r="DMD34" s="4"/>
      <c r="DMJ34" s="4"/>
      <c r="DMP34" s="4"/>
      <c r="DMV34" s="4"/>
      <c r="DNB34" s="4"/>
      <c r="DNH34" s="4"/>
      <c r="DNN34" s="4"/>
      <c r="DNT34" s="4"/>
      <c r="DNZ34" s="4"/>
      <c r="DOF34" s="4"/>
      <c r="DOL34" s="4"/>
      <c r="DOR34" s="4"/>
      <c r="DOX34" s="4"/>
      <c r="DPD34" s="4"/>
      <c r="DPJ34" s="4"/>
      <c r="DPP34" s="4"/>
      <c r="DPV34" s="4"/>
      <c r="DQB34" s="4"/>
      <c r="DQH34" s="4"/>
      <c r="DQN34" s="4"/>
      <c r="DQT34" s="4"/>
      <c r="DQZ34" s="4"/>
      <c r="DRF34" s="4"/>
      <c r="DRL34" s="4"/>
      <c r="DRR34" s="4"/>
      <c r="DRX34" s="4"/>
      <c r="DSD34" s="4"/>
      <c r="DSJ34" s="4"/>
      <c r="DSP34" s="4"/>
      <c r="DSV34" s="4"/>
      <c r="DTB34" s="4"/>
      <c r="DTH34" s="4"/>
      <c r="DTN34" s="4"/>
      <c r="DTT34" s="4"/>
      <c r="DTZ34" s="4"/>
      <c r="DUF34" s="4"/>
      <c r="DUL34" s="4"/>
      <c r="DUR34" s="4"/>
      <c r="DUX34" s="4"/>
      <c r="DVD34" s="4"/>
      <c r="DVJ34" s="4"/>
      <c r="DVP34" s="4"/>
      <c r="DVV34" s="4"/>
      <c r="DWB34" s="4"/>
      <c r="DWH34" s="4"/>
      <c r="DWN34" s="4"/>
      <c r="DWT34" s="4"/>
      <c r="DWZ34" s="4"/>
      <c r="DXF34" s="4"/>
      <c r="DXL34" s="4"/>
      <c r="DXR34" s="4"/>
      <c r="DXX34" s="4"/>
      <c r="DYD34" s="4"/>
      <c r="DYJ34" s="4"/>
      <c r="DYP34" s="4"/>
      <c r="DYV34" s="4"/>
      <c r="DZB34" s="4"/>
      <c r="DZH34" s="4"/>
      <c r="DZN34" s="4"/>
      <c r="DZT34" s="4"/>
      <c r="DZZ34" s="4"/>
      <c r="EAF34" s="4"/>
      <c r="EAL34" s="4"/>
      <c r="EAR34" s="4"/>
      <c r="EAX34" s="4"/>
      <c r="EBD34" s="4"/>
      <c r="EBJ34" s="4"/>
      <c r="EBP34" s="4"/>
      <c r="EBV34" s="4"/>
      <c r="ECB34" s="4"/>
      <c r="ECH34" s="4"/>
      <c r="ECN34" s="4"/>
      <c r="ECT34" s="4"/>
      <c r="ECZ34" s="4"/>
      <c r="EDF34" s="4"/>
      <c r="EDL34" s="4"/>
      <c r="EDR34" s="4"/>
      <c r="EDX34" s="4"/>
      <c r="EED34" s="4"/>
      <c r="EEJ34" s="4"/>
      <c r="EEP34" s="4"/>
      <c r="EEV34" s="4"/>
      <c r="EFB34" s="4"/>
      <c r="EFH34" s="4"/>
      <c r="EFN34" s="4"/>
      <c r="EFT34" s="4"/>
      <c r="EFZ34" s="4"/>
      <c r="EGF34" s="4"/>
      <c r="EGL34" s="4"/>
      <c r="EGR34" s="4"/>
      <c r="EGX34" s="4"/>
      <c r="EHD34" s="4"/>
      <c r="EHJ34" s="4"/>
      <c r="EHP34" s="4"/>
      <c r="EHV34" s="4"/>
      <c r="EIB34" s="4"/>
      <c r="EIH34" s="4"/>
      <c r="EIN34" s="4"/>
      <c r="EIT34" s="4"/>
      <c r="EIZ34" s="4"/>
      <c r="EJF34" s="4"/>
      <c r="EJL34" s="4"/>
      <c r="EJR34" s="4"/>
      <c r="EJX34" s="4"/>
      <c r="EKD34" s="4"/>
      <c r="EKJ34" s="4"/>
      <c r="EKP34" s="4"/>
      <c r="EKV34" s="4"/>
      <c r="ELB34" s="4"/>
      <c r="ELH34" s="4"/>
      <c r="ELN34" s="4"/>
      <c r="ELT34" s="4"/>
      <c r="ELZ34" s="4"/>
      <c r="EMF34" s="4"/>
      <c r="EML34" s="4"/>
      <c r="EMR34" s="4"/>
      <c r="EMX34" s="4"/>
      <c r="END34" s="4"/>
      <c r="ENJ34" s="4"/>
      <c r="ENP34" s="4"/>
      <c r="ENV34" s="4"/>
      <c r="EOB34" s="4"/>
      <c r="EOH34" s="4"/>
      <c r="EON34" s="4"/>
      <c r="EOT34" s="4"/>
      <c r="EOZ34" s="4"/>
      <c r="EPF34" s="4"/>
      <c r="EPL34" s="4"/>
      <c r="EPR34" s="4"/>
      <c r="EPX34" s="4"/>
      <c r="EQD34" s="4"/>
      <c r="EQJ34" s="4"/>
      <c r="EQP34" s="4"/>
      <c r="EQV34" s="4"/>
      <c r="ERB34" s="4"/>
      <c r="ERH34" s="4"/>
      <c r="ERN34" s="4"/>
      <c r="ERT34" s="4"/>
      <c r="ERZ34" s="4"/>
      <c r="ESF34" s="4"/>
      <c r="ESL34" s="4"/>
      <c r="ESR34" s="4"/>
      <c r="ESX34" s="4"/>
      <c r="ETD34" s="4"/>
      <c r="ETJ34" s="4"/>
      <c r="ETP34" s="4"/>
      <c r="ETV34" s="4"/>
      <c r="EUB34" s="4"/>
      <c r="EUH34" s="4"/>
      <c r="EUN34" s="4"/>
      <c r="EUT34" s="4"/>
      <c r="EUZ34" s="4"/>
      <c r="EVF34" s="4"/>
      <c r="EVL34" s="4"/>
      <c r="EVR34" s="4"/>
      <c r="EVX34" s="4"/>
      <c r="EWD34" s="4"/>
      <c r="EWJ34" s="4"/>
      <c r="EWP34" s="4"/>
      <c r="EWV34" s="4"/>
      <c r="EXB34" s="4"/>
      <c r="EXH34" s="4"/>
      <c r="EXN34" s="4"/>
      <c r="EXT34" s="4"/>
      <c r="EXZ34" s="4"/>
      <c r="EYF34" s="4"/>
      <c r="EYL34" s="4"/>
      <c r="EYR34" s="4"/>
      <c r="EYX34" s="4"/>
      <c r="EZD34" s="4"/>
      <c r="EZJ34" s="4"/>
      <c r="EZP34" s="4"/>
      <c r="EZV34" s="4"/>
      <c r="FAB34" s="4"/>
      <c r="FAH34" s="4"/>
      <c r="FAN34" s="4"/>
      <c r="FAT34" s="4"/>
      <c r="FAZ34" s="4"/>
      <c r="FBF34" s="4"/>
      <c r="FBL34" s="4"/>
      <c r="FBR34" s="4"/>
      <c r="FBX34" s="4"/>
      <c r="FCD34" s="4"/>
      <c r="FCJ34" s="4"/>
      <c r="FCP34" s="4"/>
      <c r="FCV34" s="4"/>
      <c r="FDB34" s="4"/>
      <c r="FDH34" s="4"/>
      <c r="FDN34" s="4"/>
      <c r="FDT34" s="4"/>
      <c r="FDZ34" s="4"/>
      <c r="FEF34" s="4"/>
      <c r="FEL34" s="4"/>
      <c r="FER34" s="4"/>
      <c r="FEX34" s="4"/>
      <c r="FFD34" s="4"/>
      <c r="FFJ34" s="4"/>
      <c r="FFP34" s="4"/>
      <c r="FFV34" s="4"/>
      <c r="FGB34" s="4"/>
      <c r="FGH34" s="4"/>
      <c r="FGN34" s="4"/>
      <c r="FGT34" s="4"/>
      <c r="FGZ34" s="4"/>
      <c r="FHF34" s="4"/>
      <c r="FHL34" s="4"/>
      <c r="FHR34" s="4"/>
      <c r="FHX34" s="4"/>
      <c r="FID34" s="4"/>
      <c r="FIJ34" s="4"/>
      <c r="FIP34" s="4"/>
      <c r="FIV34" s="4"/>
      <c r="FJB34" s="4"/>
      <c r="FJH34" s="4"/>
      <c r="FJN34" s="4"/>
      <c r="FJT34" s="4"/>
      <c r="FJZ34" s="4"/>
      <c r="FKF34" s="4"/>
      <c r="FKL34" s="4"/>
      <c r="FKR34" s="4"/>
      <c r="FKX34" s="4"/>
      <c r="FLD34" s="4"/>
      <c r="FLJ34" s="4"/>
      <c r="FLP34" s="4"/>
      <c r="FLV34" s="4"/>
      <c r="FMB34" s="4"/>
      <c r="FMH34" s="4"/>
      <c r="FMN34" s="4"/>
      <c r="FMT34" s="4"/>
      <c r="FMZ34" s="4"/>
      <c r="FNF34" s="4"/>
      <c r="FNL34" s="4"/>
      <c r="FNR34" s="4"/>
      <c r="FNX34" s="4"/>
      <c r="FOD34" s="4"/>
      <c r="FOJ34" s="4"/>
      <c r="FOP34" s="4"/>
      <c r="FOV34" s="4"/>
      <c r="FPB34" s="4"/>
      <c r="FPH34" s="4"/>
      <c r="FPN34" s="4"/>
      <c r="FPT34" s="4"/>
      <c r="FPZ34" s="4"/>
      <c r="FQF34" s="4"/>
      <c r="FQL34" s="4"/>
      <c r="FQR34" s="4"/>
      <c r="FQX34" s="4"/>
      <c r="FRD34" s="4"/>
      <c r="FRJ34" s="4"/>
      <c r="FRP34" s="4"/>
      <c r="FRV34" s="4"/>
      <c r="FSB34" s="4"/>
      <c r="FSH34" s="4"/>
      <c r="FSN34" s="4"/>
      <c r="FST34" s="4"/>
      <c r="FSZ34" s="4"/>
      <c r="FTF34" s="4"/>
      <c r="FTL34" s="4"/>
      <c r="FTR34" s="4"/>
      <c r="FTX34" s="4"/>
      <c r="FUD34" s="4"/>
      <c r="FUJ34" s="4"/>
      <c r="FUP34" s="4"/>
      <c r="FUV34" s="4"/>
      <c r="FVB34" s="4"/>
      <c r="FVH34" s="4"/>
      <c r="FVN34" s="4"/>
      <c r="FVT34" s="4"/>
      <c r="FVZ34" s="4"/>
      <c r="FWF34" s="4"/>
      <c r="FWL34" s="4"/>
      <c r="FWR34" s="4"/>
      <c r="FWX34" s="4"/>
      <c r="FXD34" s="4"/>
      <c r="FXJ34" s="4"/>
      <c r="FXP34" s="4"/>
      <c r="FXV34" s="4"/>
      <c r="FYB34" s="4"/>
      <c r="FYH34" s="4"/>
      <c r="FYN34" s="4"/>
      <c r="FYT34" s="4"/>
      <c r="FYZ34" s="4"/>
      <c r="FZF34" s="4"/>
      <c r="FZL34" s="4"/>
      <c r="FZR34" s="4"/>
      <c r="FZX34" s="4"/>
      <c r="GAD34" s="4"/>
      <c r="GAJ34" s="4"/>
      <c r="GAP34" s="4"/>
      <c r="GAV34" s="4"/>
      <c r="GBB34" s="4"/>
      <c r="GBH34" s="4"/>
      <c r="GBN34" s="4"/>
      <c r="GBT34" s="4"/>
      <c r="GBZ34" s="4"/>
      <c r="GCF34" s="4"/>
      <c r="GCL34" s="4"/>
      <c r="GCR34" s="4"/>
      <c r="GCX34" s="4"/>
      <c r="GDD34" s="4"/>
      <c r="GDJ34" s="4"/>
      <c r="GDP34" s="4"/>
      <c r="GDV34" s="4"/>
      <c r="GEB34" s="4"/>
      <c r="GEH34" s="4"/>
      <c r="GEN34" s="4"/>
      <c r="GET34" s="4"/>
      <c r="GEZ34" s="4"/>
      <c r="GFF34" s="4"/>
      <c r="GFL34" s="4"/>
      <c r="GFR34" s="4"/>
      <c r="GFX34" s="4"/>
      <c r="GGD34" s="4"/>
      <c r="GGJ34" s="4"/>
      <c r="GGP34" s="4"/>
      <c r="GGV34" s="4"/>
      <c r="GHB34" s="4"/>
      <c r="GHH34" s="4"/>
      <c r="GHN34" s="4"/>
      <c r="GHT34" s="4"/>
      <c r="GHZ34" s="4"/>
      <c r="GIF34" s="4"/>
      <c r="GIL34" s="4"/>
      <c r="GIR34" s="4"/>
      <c r="GIX34" s="4"/>
      <c r="GJD34" s="4"/>
      <c r="GJJ34" s="4"/>
      <c r="GJP34" s="4"/>
      <c r="GJV34" s="4"/>
      <c r="GKB34" s="4"/>
      <c r="GKH34" s="4"/>
      <c r="GKN34" s="4"/>
      <c r="GKT34" s="4"/>
      <c r="GKZ34" s="4"/>
      <c r="GLF34" s="4"/>
      <c r="GLL34" s="4"/>
      <c r="GLR34" s="4"/>
      <c r="GLX34" s="4"/>
      <c r="GMD34" s="4"/>
      <c r="GMJ34" s="4"/>
      <c r="GMP34" s="4"/>
      <c r="GMV34" s="4"/>
      <c r="GNB34" s="4"/>
      <c r="GNH34" s="4"/>
      <c r="GNN34" s="4"/>
      <c r="GNT34" s="4"/>
      <c r="GNZ34" s="4"/>
      <c r="GOF34" s="4"/>
      <c r="GOL34" s="4"/>
      <c r="GOR34" s="4"/>
      <c r="GOX34" s="4"/>
      <c r="GPD34" s="4"/>
      <c r="GPJ34" s="4"/>
      <c r="GPP34" s="4"/>
      <c r="GPV34" s="4"/>
      <c r="GQB34" s="4"/>
      <c r="GQH34" s="4"/>
      <c r="GQN34" s="4"/>
      <c r="GQT34" s="4"/>
      <c r="GQZ34" s="4"/>
      <c r="GRF34" s="4"/>
      <c r="GRL34" s="4"/>
      <c r="GRR34" s="4"/>
      <c r="GRX34" s="4"/>
      <c r="GSD34" s="4"/>
      <c r="GSJ34" s="4"/>
      <c r="GSP34" s="4"/>
      <c r="GSV34" s="4"/>
      <c r="GTB34" s="4"/>
      <c r="GTH34" s="4"/>
      <c r="GTN34" s="4"/>
      <c r="GTT34" s="4"/>
      <c r="GTZ34" s="4"/>
      <c r="GUF34" s="4"/>
      <c r="GUL34" s="4"/>
      <c r="GUR34" s="4"/>
      <c r="GUX34" s="4"/>
      <c r="GVD34" s="4"/>
      <c r="GVJ34" s="4"/>
      <c r="GVP34" s="4"/>
      <c r="GVV34" s="4"/>
      <c r="GWB34" s="4"/>
      <c r="GWH34" s="4"/>
      <c r="GWN34" s="4"/>
      <c r="GWT34" s="4"/>
      <c r="GWZ34" s="4"/>
      <c r="GXF34" s="4"/>
      <c r="GXL34" s="4"/>
      <c r="GXR34" s="4"/>
      <c r="GXX34" s="4"/>
      <c r="GYD34" s="4"/>
      <c r="GYJ34" s="4"/>
      <c r="GYP34" s="4"/>
      <c r="GYV34" s="4"/>
      <c r="GZB34" s="4"/>
      <c r="GZH34" s="4"/>
      <c r="GZN34" s="4"/>
      <c r="GZT34" s="4"/>
      <c r="GZZ34" s="4"/>
      <c r="HAF34" s="4"/>
      <c r="HAL34" s="4"/>
      <c r="HAR34" s="4"/>
      <c r="HAX34" s="4"/>
      <c r="HBD34" s="4"/>
      <c r="HBJ34" s="4"/>
      <c r="HBP34" s="4"/>
      <c r="HBV34" s="4"/>
      <c r="HCB34" s="4"/>
      <c r="HCH34" s="4"/>
      <c r="HCN34" s="4"/>
      <c r="HCT34" s="4"/>
      <c r="HCZ34" s="4"/>
      <c r="HDF34" s="4"/>
      <c r="HDL34" s="4"/>
      <c r="HDR34" s="4"/>
      <c r="HDX34" s="4"/>
      <c r="HED34" s="4"/>
      <c r="HEJ34" s="4"/>
      <c r="HEP34" s="4"/>
      <c r="HEV34" s="4"/>
      <c r="HFB34" s="4"/>
      <c r="HFH34" s="4"/>
      <c r="HFN34" s="4"/>
      <c r="HFT34" s="4"/>
      <c r="HFZ34" s="4"/>
      <c r="HGF34" s="4"/>
      <c r="HGL34" s="4"/>
      <c r="HGR34" s="4"/>
      <c r="HGX34" s="4"/>
      <c r="HHD34" s="4"/>
      <c r="HHJ34" s="4"/>
      <c r="HHP34" s="4"/>
      <c r="HHV34" s="4"/>
      <c r="HIB34" s="4"/>
      <c r="HIH34" s="4"/>
      <c r="HIN34" s="4"/>
      <c r="HIT34" s="4"/>
      <c r="HIZ34" s="4"/>
      <c r="HJF34" s="4"/>
      <c r="HJL34" s="4"/>
      <c r="HJR34" s="4"/>
      <c r="HJX34" s="4"/>
      <c r="HKD34" s="4"/>
      <c r="HKJ34" s="4"/>
      <c r="HKP34" s="4"/>
      <c r="HKV34" s="4"/>
      <c r="HLB34" s="4"/>
      <c r="HLH34" s="4"/>
      <c r="HLN34" s="4"/>
      <c r="HLT34" s="4"/>
      <c r="HLZ34" s="4"/>
      <c r="HMF34" s="4"/>
      <c r="HML34" s="4"/>
      <c r="HMR34" s="4"/>
      <c r="HMX34" s="4"/>
      <c r="HND34" s="4"/>
      <c r="HNJ34" s="4"/>
      <c r="HNP34" s="4"/>
      <c r="HNV34" s="4"/>
      <c r="HOB34" s="4"/>
      <c r="HOH34" s="4"/>
      <c r="HON34" s="4"/>
      <c r="HOT34" s="4"/>
      <c r="HOZ34" s="4"/>
      <c r="HPF34" s="4"/>
      <c r="HPL34" s="4"/>
      <c r="HPR34" s="4"/>
      <c r="HPX34" s="4"/>
      <c r="HQD34" s="4"/>
      <c r="HQJ34" s="4"/>
      <c r="HQP34" s="4"/>
      <c r="HQV34" s="4"/>
      <c r="HRB34" s="4"/>
      <c r="HRH34" s="4"/>
      <c r="HRN34" s="4"/>
      <c r="HRT34" s="4"/>
      <c r="HRZ34" s="4"/>
      <c r="HSF34" s="4"/>
      <c r="HSL34" s="4"/>
      <c r="HSR34" s="4"/>
      <c r="HSX34" s="4"/>
      <c r="HTD34" s="4"/>
      <c r="HTJ34" s="4"/>
      <c r="HTP34" s="4"/>
      <c r="HTV34" s="4"/>
      <c r="HUB34" s="4"/>
      <c r="HUH34" s="4"/>
      <c r="HUN34" s="4"/>
      <c r="HUT34" s="4"/>
      <c r="HUZ34" s="4"/>
      <c r="HVF34" s="4"/>
      <c r="HVL34" s="4"/>
      <c r="HVR34" s="4"/>
      <c r="HVX34" s="4"/>
      <c r="HWD34" s="4"/>
      <c r="HWJ34" s="4"/>
      <c r="HWP34" s="4"/>
      <c r="HWV34" s="4"/>
      <c r="HXB34" s="4"/>
      <c r="HXH34" s="4"/>
      <c r="HXN34" s="4"/>
      <c r="HXT34" s="4"/>
      <c r="HXZ34" s="4"/>
      <c r="HYF34" s="4"/>
      <c r="HYL34" s="4"/>
      <c r="HYR34" s="4"/>
      <c r="HYX34" s="4"/>
      <c r="HZD34" s="4"/>
      <c r="HZJ34" s="4"/>
      <c r="HZP34" s="4"/>
      <c r="HZV34" s="4"/>
      <c r="IAB34" s="4"/>
      <c r="IAH34" s="4"/>
      <c r="IAN34" s="4"/>
      <c r="IAT34" s="4"/>
      <c r="IAZ34" s="4"/>
      <c r="IBF34" s="4"/>
      <c r="IBL34" s="4"/>
      <c r="IBR34" s="4"/>
      <c r="IBX34" s="4"/>
      <c r="ICD34" s="4"/>
      <c r="ICJ34" s="4"/>
      <c r="ICP34" s="4"/>
      <c r="ICV34" s="4"/>
      <c r="IDB34" s="4"/>
      <c r="IDH34" s="4"/>
      <c r="IDN34" s="4"/>
      <c r="IDT34" s="4"/>
      <c r="IDZ34" s="4"/>
      <c r="IEF34" s="4"/>
      <c r="IEL34" s="4"/>
      <c r="IER34" s="4"/>
      <c r="IEX34" s="4"/>
      <c r="IFD34" s="4"/>
      <c r="IFJ34" s="4"/>
      <c r="IFP34" s="4"/>
      <c r="IFV34" s="4"/>
      <c r="IGB34" s="4"/>
      <c r="IGH34" s="4"/>
      <c r="IGN34" s="4"/>
      <c r="IGT34" s="4"/>
      <c r="IGZ34" s="4"/>
      <c r="IHF34" s="4"/>
      <c r="IHL34" s="4"/>
      <c r="IHR34" s="4"/>
      <c r="IHX34" s="4"/>
      <c r="IID34" s="4"/>
      <c r="IIJ34" s="4"/>
      <c r="IIP34" s="4"/>
      <c r="IIV34" s="4"/>
      <c r="IJB34" s="4"/>
      <c r="IJH34" s="4"/>
      <c r="IJN34" s="4"/>
      <c r="IJT34" s="4"/>
      <c r="IJZ34" s="4"/>
      <c r="IKF34" s="4"/>
      <c r="IKL34" s="4"/>
      <c r="IKR34" s="4"/>
      <c r="IKX34" s="4"/>
      <c r="ILD34" s="4"/>
      <c r="ILJ34" s="4"/>
      <c r="ILP34" s="4"/>
      <c r="ILV34" s="4"/>
      <c r="IMB34" s="4"/>
      <c r="IMH34" s="4"/>
      <c r="IMN34" s="4"/>
      <c r="IMT34" s="4"/>
      <c r="IMZ34" s="4"/>
      <c r="INF34" s="4"/>
      <c r="INL34" s="4"/>
      <c r="INR34" s="4"/>
      <c r="INX34" s="4"/>
      <c r="IOD34" s="4"/>
      <c r="IOJ34" s="4"/>
      <c r="IOP34" s="4"/>
      <c r="IOV34" s="4"/>
      <c r="IPB34" s="4"/>
      <c r="IPH34" s="4"/>
      <c r="IPN34" s="4"/>
      <c r="IPT34" s="4"/>
      <c r="IPZ34" s="4"/>
      <c r="IQF34" s="4"/>
      <c r="IQL34" s="4"/>
      <c r="IQR34" s="4"/>
      <c r="IQX34" s="4"/>
      <c r="IRD34" s="4"/>
      <c r="IRJ34" s="4"/>
      <c r="IRP34" s="4"/>
      <c r="IRV34" s="4"/>
      <c r="ISB34" s="4"/>
      <c r="ISH34" s="4"/>
      <c r="ISN34" s="4"/>
      <c r="IST34" s="4"/>
      <c r="ISZ34" s="4"/>
      <c r="ITF34" s="4"/>
      <c r="ITL34" s="4"/>
      <c r="ITR34" s="4"/>
      <c r="ITX34" s="4"/>
      <c r="IUD34" s="4"/>
      <c r="IUJ34" s="4"/>
      <c r="IUP34" s="4"/>
      <c r="IUV34" s="4"/>
      <c r="IVB34" s="4"/>
      <c r="IVH34" s="4"/>
      <c r="IVN34" s="4"/>
      <c r="IVT34" s="4"/>
      <c r="IVZ34" s="4"/>
      <c r="IWF34" s="4"/>
      <c r="IWL34" s="4"/>
      <c r="IWR34" s="4"/>
      <c r="IWX34" s="4"/>
      <c r="IXD34" s="4"/>
      <c r="IXJ34" s="4"/>
      <c r="IXP34" s="4"/>
      <c r="IXV34" s="4"/>
      <c r="IYB34" s="4"/>
      <c r="IYH34" s="4"/>
      <c r="IYN34" s="4"/>
      <c r="IYT34" s="4"/>
      <c r="IYZ34" s="4"/>
      <c r="IZF34" s="4"/>
      <c r="IZL34" s="4"/>
      <c r="IZR34" s="4"/>
      <c r="IZX34" s="4"/>
      <c r="JAD34" s="4"/>
      <c r="JAJ34" s="4"/>
      <c r="JAP34" s="4"/>
      <c r="JAV34" s="4"/>
      <c r="JBB34" s="4"/>
      <c r="JBH34" s="4"/>
      <c r="JBN34" s="4"/>
      <c r="JBT34" s="4"/>
      <c r="JBZ34" s="4"/>
      <c r="JCF34" s="4"/>
      <c r="JCL34" s="4"/>
      <c r="JCR34" s="4"/>
      <c r="JCX34" s="4"/>
      <c r="JDD34" s="4"/>
      <c r="JDJ34" s="4"/>
      <c r="JDP34" s="4"/>
      <c r="JDV34" s="4"/>
      <c r="JEB34" s="4"/>
      <c r="JEH34" s="4"/>
      <c r="JEN34" s="4"/>
      <c r="JET34" s="4"/>
      <c r="JEZ34" s="4"/>
      <c r="JFF34" s="4"/>
      <c r="JFL34" s="4"/>
      <c r="JFR34" s="4"/>
      <c r="JFX34" s="4"/>
      <c r="JGD34" s="4"/>
      <c r="JGJ34" s="4"/>
      <c r="JGP34" s="4"/>
      <c r="JGV34" s="4"/>
      <c r="JHB34" s="4"/>
      <c r="JHH34" s="4"/>
      <c r="JHN34" s="4"/>
      <c r="JHT34" s="4"/>
      <c r="JHZ34" s="4"/>
      <c r="JIF34" s="4"/>
      <c r="JIL34" s="4"/>
      <c r="JIR34" s="4"/>
      <c r="JIX34" s="4"/>
      <c r="JJD34" s="4"/>
      <c r="JJJ34" s="4"/>
      <c r="JJP34" s="4"/>
      <c r="JJV34" s="4"/>
      <c r="JKB34" s="4"/>
      <c r="JKH34" s="4"/>
      <c r="JKN34" s="4"/>
      <c r="JKT34" s="4"/>
      <c r="JKZ34" s="4"/>
      <c r="JLF34" s="4"/>
      <c r="JLL34" s="4"/>
      <c r="JLR34" s="4"/>
      <c r="JLX34" s="4"/>
      <c r="JMD34" s="4"/>
      <c r="JMJ34" s="4"/>
      <c r="JMP34" s="4"/>
      <c r="JMV34" s="4"/>
      <c r="JNB34" s="4"/>
      <c r="JNH34" s="4"/>
      <c r="JNN34" s="4"/>
      <c r="JNT34" s="4"/>
      <c r="JNZ34" s="4"/>
      <c r="JOF34" s="4"/>
      <c r="JOL34" s="4"/>
      <c r="JOR34" s="4"/>
      <c r="JOX34" s="4"/>
      <c r="JPD34" s="4"/>
      <c r="JPJ34" s="4"/>
      <c r="JPP34" s="4"/>
      <c r="JPV34" s="4"/>
      <c r="JQB34" s="4"/>
      <c r="JQH34" s="4"/>
      <c r="JQN34" s="4"/>
      <c r="JQT34" s="4"/>
      <c r="JQZ34" s="4"/>
      <c r="JRF34" s="4"/>
      <c r="JRL34" s="4"/>
      <c r="JRR34" s="4"/>
      <c r="JRX34" s="4"/>
      <c r="JSD34" s="4"/>
      <c r="JSJ34" s="4"/>
      <c r="JSP34" s="4"/>
      <c r="JSV34" s="4"/>
      <c r="JTB34" s="4"/>
      <c r="JTH34" s="4"/>
      <c r="JTN34" s="4"/>
      <c r="JTT34" s="4"/>
      <c r="JTZ34" s="4"/>
      <c r="JUF34" s="4"/>
      <c r="JUL34" s="4"/>
      <c r="JUR34" s="4"/>
      <c r="JUX34" s="4"/>
      <c r="JVD34" s="4"/>
      <c r="JVJ34" s="4"/>
      <c r="JVP34" s="4"/>
      <c r="JVV34" s="4"/>
      <c r="JWB34" s="4"/>
      <c r="JWH34" s="4"/>
      <c r="JWN34" s="4"/>
      <c r="JWT34" s="4"/>
      <c r="JWZ34" s="4"/>
      <c r="JXF34" s="4"/>
      <c r="JXL34" s="4"/>
      <c r="JXR34" s="4"/>
      <c r="JXX34" s="4"/>
      <c r="JYD34" s="4"/>
      <c r="JYJ34" s="4"/>
      <c r="JYP34" s="4"/>
      <c r="JYV34" s="4"/>
      <c r="JZB34" s="4"/>
      <c r="JZH34" s="4"/>
      <c r="JZN34" s="4"/>
      <c r="JZT34" s="4"/>
      <c r="JZZ34" s="4"/>
      <c r="KAF34" s="4"/>
      <c r="KAL34" s="4"/>
      <c r="KAR34" s="4"/>
      <c r="KAX34" s="4"/>
      <c r="KBD34" s="4"/>
      <c r="KBJ34" s="4"/>
      <c r="KBP34" s="4"/>
      <c r="KBV34" s="4"/>
      <c r="KCB34" s="4"/>
      <c r="KCH34" s="4"/>
      <c r="KCN34" s="4"/>
      <c r="KCT34" s="4"/>
      <c r="KCZ34" s="4"/>
      <c r="KDF34" s="4"/>
      <c r="KDL34" s="4"/>
      <c r="KDR34" s="4"/>
      <c r="KDX34" s="4"/>
      <c r="KED34" s="4"/>
      <c r="KEJ34" s="4"/>
      <c r="KEP34" s="4"/>
      <c r="KEV34" s="4"/>
      <c r="KFB34" s="4"/>
      <c r="KFH34" s="4"/>
      <c r="KFN34" s="4"/>
      <c r="KFT34" s="4"/>
      <c r="KFZ34" s="4"/>
      <c r="KGF34" s="4"/>
      <c r="KGL34" s="4"/>
      <c r="KGR34" s="4"/>
      <c r="KGX34" s="4"/>
      <c r="KHD34" s="4"/>
      <c r="KHJ34" s="4"/>
      <c r="KHP34" s="4"/>
      <c r="KHV34" s="4"/>
      <c r="KIB34" s="4"/>
      <c r="KIH34" s="4"/>
      <c r="KIN34" s="4"/>
      <c r="KIT34" s="4"/>
      <c r="KIZ34" s="4"/>
      <c r="KJF34" s="4"/>
      <c r="KJL34" s="4"/>
      <c r="KJR34" s="4"/>
      <c r="KJX34" s="4"/>
      <c r="KKD34" s="4"/>
      <c r="KKJ34" s="4"/>
      <c r="KKP34" s="4"/>
      <c r="KKV34" s="4"/>
      <c r="KLB34" s="4"/>
      <c r="KLH34" s="4"/>
      <c r="KLN34" s="4"/>
      <c r="KLT34" s="4"/>
      <c r="KLZ34" s="4"/>
      <c r="KMF34" s="4"/>
      <c r="KML34" s="4"/>
      <c r="KMR34" s="4"/>
      <c r="KMX34" s="4"/>
      <c r="KND34" s="4"/>
      <c r="KNJ34" s="4"/>
      <c r="KNP34" s="4"/>
      <c r="KNV34" s="4"/>
      <c r="KOB34" s="4"/>
      <c r="KOH34" s="4"/>
      <c r="KON34" s="4"/>
      <c r="KOT34" s="4"/>
      <c r="KOZ34" s="4"/>
      <c r="KPF34" s="4"/>
      <c r="KPL34" s="4"/>
      <c r="KPR34" s="4"/>
      <c r="KPX34" s="4"/>
      <c r="KQD34" s="4"/>
      <c r="KQJ34" s="4"/>
      <c r="KQP34" s="4"/>
      <c r="KQV34" s="4"/>
      <c r="KRB34" s="4"/>
      <c r="KRH34" s="4"/>
      <c r="KRN34" s="4"/>
      <c r="KRT34" s="4"/>
      <c r="KRZ34" s="4"/>
      <c r="KSF34" s="4"/>
      <c r="KSL34" s="4"/>
      <c r="KSR34" s="4"/>
      <c r="KSX34" s="4"/>
      <c r="KTD34" s="4"/>
      <c r="KTJ34" s="4"/>
      <c r="KTP34" s="4"/>
      <c r="KTV34" s="4"/>
      <c r="KUB34" s="4"/>
      <c r="KUH34" s="4"/>
      <c r="KUN34" s="4"/>
      <c r="KUT34" s="4"/>
      <c r="KUZ34" s="4"/>
      <c r="KVF34" s="4"/>
      <c r="KVL34" s="4"/>
      <c r="KVR34" s="4"/>
      <c r="KVX34" s="4"/>
      <c r="KWD34" s="4"/>
      <c r="KWJ34" s="4"/>
      <c r="KWP34" s="4"/>
      <c r="KWV34" s="4"/>
      <c r="KXB34" s="4"/>
      <c r="KXH34" s="4"/>
      <c r="KXN34" s="4"/>
      <c r="KXT34" s="4"/>
      <c r="KXZ34" s="4"/>
      <c r="KYF34" s="4"/>
      <c r="KYL34" s="4"/>
      <c r="KYR34" s="4"/>
      <c r="KYX34" s="4"/>
      <c r="KZD34" s="4"/>
      <c r="KZJ34" s="4"/>
      <c r="KZP34" s="4"/>
      <c r="KZV34" s="4"/>
      <c r="LAB34" s="4"/>
      <c r="LAH34" s="4"/>
      <c r="LAN34" s="4"/>
      <c r="LAT34" s="4"/>
      <c r="LAZ34" s="4"/>
      <c r="LBF34" s="4"/>
      <c r="LBL34" s="4"/>
      <c r="LBR34" s="4"/>
      <c r="LBX34" s="4"/>
      <c r="LCD34" s="4"/>
      <c r="LCJ34" s="4"/>
      <c r="LCP34" s="4"/>
      <c r="LCV34" s="4"/>
      <c r="LDB34" s="4"/>
      <c r="LDH34" s="4"/>
      <c r="LDN34" s="4"/>
      <c r="LDT34" s="4"/>
      <c r="LDZ34" s="4"/>
      <c r="LEF34" s="4"/>
      <c r="LEL34" s="4"/>
      <c r="LER34" s="4"/>
      <c r="LEX34" s="4"/>
      <c r="LFD34" s="4"/>
      <c r="LFJ34" s="4"/>
      <c r="LFP34" s="4"/>
      <c r="LFV34" s="4"/>
      <c r="LGB34" s="4"/>
      <c r="LGH34" s="4"/>
      <c r="LGN34" s="4"/>
      <c r="LGT34" s="4"/>
      <c r="LGZ34" s="4"/>
      <c r="LHF34" s="4"/>
      <c r="LHL34" s="4"/>
      <c r="LHR34" s="4"/>
      <c r="LHX34" s="4"/>
      <c r="LID34" s="4"/>
      <c r="LIJ34" s="4"/>
      <c r="LIP34" s="4"/>
      <c r="LIV34" s="4"/>
      <c r="LJB34" s="4"/>
      <c r="LJH34" s="4"/>
      <c r="LJN34" s="4"/>
      <c r="LJT34" s="4"/>
      <c r="LJZ34" s="4"/>
      <c r="LKF34" s="4"/>
      <c r="LKL34" s="4"/>
      <c r="LKR34" s="4"/>
      <c r="LKX34" s="4"/>
      <c r="LLD34" s="4"/>
      <c r="LLJ34" s="4"/>
      <c r="LLP34" s="4"/>
      <c r="LLV34" s="4"/>
      <c r="LMB34" s="4"/>
      <c r="LMH34" s="4"/>
      <c r="LMN34" s="4"/>
      <c r="LMT34" s="4"/>
      <c r="LMZ34" s="4"/>
      <c r="LNF34" s="4"/>
      <c r="LNL34" s="4"/>
      <c r="LNR34" s="4"/>
      <c r="LNX34" s="4"/>
      <c r="LOD34" s="4"/>
      <c r="LOJ34" s="4"/>
      <c r="LOP34" s="4"/>
      <c r="LOV34" s="4"/>
      <c r="LPB34" s="4"/>
      <c r="LPH34" s="4"/>
      <c r="LPN34" s="4"/>
      <c r="LPT34" s="4"/>
      <c r="LPZ34" s="4"/>
      <c r="LQF34" s="4"/>
      <c r="LQL34" s="4"/>
      <c r="LQR34" s="4"/>
      <c r="LQX34" s="4"/>
      <c r="LRD34" s="4"/>
      <c r="LRJ34" s="4"/>
      <c r="LRP34" s="4"/>
      <c r="LRV34" s="4"/>
      <c r="LSB34" s="4"/>
      <c r="LSH34" s="4"/>
      <c r="LSN34" s="4"/>
      <c r="LST34" s="4"/>
      <c r="LSZ34" s="4"/>
      <c r="LTF34" s="4"/>
      <c r="LTL34" s="4"/>
      <c r="LTR34" s="4"/>
      <c r="LTX34" s="4"/>
      <c r="LUD34" s="4"/>
      <c r="LUJ34" s="4"/>
      <c r="LUP34" s="4"/>
      <c r="LUV34" s="4"/>
      <c r="LVB34" s="4"/>
      <c r="LVH34" s="4"/>
      <c r="LVN34" s="4"/>
      <c r="LVT34" s="4"/>
      <c r="LVZ34" s="4"/>
      <c r="LWF34" s="4"/>
      <c r="LWL34" s="4"/>
      <c r="LWR34" s="4"/>
      <c r="LWX34" s="4"/>
      <c r="LXD34" s="4"/>
      <c r="LXJ34" s="4"/>
      <c r="LXP34" s="4"/>
      <c r="LXV34" s="4"/>
      <c r="LYB34" s="4"/>
      <c r="LYH34" s="4"/>
      <c r="LYN34" s="4"/>
      <c r="LYT34" s="4"/>
      <c r="LYZ34" s="4"/>
      <c r="LZF34" s="4"/>
      <c r="LZL34" s="4"/>
      <c r="LZR34" s="4"/>
      <c r="LZX34" s="4"/>
      <c r="MAD34" s="4"/>
      <c r="MAJ34" s="4"/>
      <c r="MAP34" s="4"/>
      <c r="MAV34" s="4"/>
      <c r="MBB34" s="4"/>
      <c r="MBH34" s="4"/>
      <c r="MBN34" s="4"/>
      <c r="MBT34" s="4"/>
      <c r="MBZ34" s="4"/>
      <c r="MCF34" s="4"/>
      <c r="MCL34" s="4"/>
      <c r="MCR34" s="4"/>
      <c r="MCX34" s="4"/>
      <c r="MDD34" s="4"/>
      <c r="MDJ34" s="4"/>
      <c r="MDP34" s="4"/>
      <c r="MDV34" s="4"/>
      <c r="MEB34" s="4"/>
      <c r="MEH34" s="4"/>
      <c r="MEN34" s="4"/>
      <c r="MET34" s="4"/>
      <c r="MEZ34" s="4"/>
      <c r="MFF34" s="4"/>
      <c r="MFL34" s="4"/>
      <c r="MFR34" s="4"/>
      <c r="MFX34" s="4"/>
      <c r="MGD34" s="4"/>
      <c r="MGJ34" s="4"/>
      <c r="MGP34" s="4"/>
      <c r="MGV34" s="4"/>
      <c r="MHB34" s="4"/>
      <c r="MHH34" s="4"/>
      <c r="MHN34" s="4"/>
      <c r="MHT34" s="4"/>
      <c r="MHZ34" s="4"/>
      <c r="MIF34" s="4"/>
      <c r="MIL34" s="4"/>
      <c r="MIR34" s="4"/>
      <c r="MIX34" s="4"/>
      <c r="MJD34" s="4"/>
      <c r="MJJ34" s="4"/>
      <c r="MJP34" s="4"/>
      <c r="MJV34" s="4"/>
      <c r="MKB34" s="4"/>
      <c r="MKH34" s="4"/>
      <c r="MKN34" s="4"/>
      <c r="MKT34" s="4"/>
      <c r="MKZ34" s="4"/>
      <c r="MLF34" s="4"/>
      <c r="MLL34" s="4"/>
      <c r="MLR34" s="4"/>
      <c r="MLX34" s="4"/>
      <c r="MMD34" s="4"/>
      <c r="MMJ34" s="4"/>
      <c r="MMP34" s="4"/>
      <c r="MMV34" s="4"/>
      <c r="MNB34" s="4"/>
      <c r="MNH34" s="4"/>
      <c r="MNN34" s="4"/>
      <c r="MNT34" s="4"/>
      <c r="MNZ34" s="4"/>
      <c r="MOF34" s="4"/>
      <c r="MOL34" s="4"/>
      <c r="MOR34" s="4"/>
      <c r="MOX34" s="4"/>
      <c r="MPD34" s="4"/>
      <c r="MPJ34" s="4"/>
      <c r="MPP34" s="4"/>
      <c r="MPV34" s="4"/>
      <c r="MQB34" s="4"/>
      <c r="MQH34" s="4"/>
      <c r="MQN34" s="4"/>
      <c r="MQT34" s="4"/>
      <c r="MQZ34" s="4"/>
      <c r="MRF34" s="4"/>
      <c r="MRL34" s="4"/>
      <c r="MRR34" s="4"/>
      <c r="MRX34" s="4"/>
      <c r="MSD34" s="4"/>
      <c r="MSJ34" s="4"/>
      <c r="MSP34" s="4"/>
      <c r="MSV34" s="4"/>
      <c r="MTB34" s="4"/>
      <c r="MTH34" s="4"/>
      <c r="MTN34" s="4"/>
      <c r="MTT34" s="4"/>
      <c r="MTZ34" s="4"/>
      <c r="MUF34" s="4"/>
      <c r="MUL34" s="4"/>
      <c r="MUR34" s="4"/>
      <c r="MUX34" s="4"/>
      <c r="MVD34" s="4"/>
      <c r="MVJ34" s="4"/>
      <c r="MVP34" s="4"/>
      <c r="MVV34" s="4"/>
      <c r="MWB34" s="4"/>
      <c r="MWH34" s="4"/>
      <c r="MWN34" s="4"/>
      <c r="MWT34" s="4"/>
      <c r="MWZ34" s="4"/>
      <c r="MXF34" s="4"/>
      <c r="MXL34" s="4"/>
      <c r="MXR34" s="4"/>
      <c r="MXX34" s="4"/>
      <c r="MYD34" s="4"/>
      <c r="MYJ34" s="4"/>
      <c r="MYP34" s="4"/>
      <c r="MYV34" s="4"/>
      <c r="MZB34" s="4"/>
      <c r="MZH34" s="4"/>
      <c r="MZN34" s="4"/>
      <c r="MZT34" s="4"/>
      <c r="MZZ34" s="4"/>
      <c r="NAF34" s="4"/>
      <c r="NAL34" s="4"/>
      <c r="NAR34" s="4"/>
      <c r="NAX34" s="4"/>
      <c r="NBD34" s="4"/>
      <c r="NBJ34" s="4"/>
      <c r="NBP34" s="4"/>
      <c r="NBV34" s="4"/>
      <c r="NCB34" s="4"/>
      <c r="NCH34" s="4"/>
      <c r="NCN34" s="4"/>
      <c r="NCT34" s="4"/>
      <c r="NCZ34" s="4"/>
      <c r="NDF34" s="4"/>
      <c r="NDL34" s="4"/>
      <c r="NDR34" s="4"/>
      <c r="NDX34" s="4"/>
      <c r="NED34" s="4"/>
      <c r="NEJ34" s="4"/>
      <c r="NEP34" s="4"/>
      <c r="NEV34" s="4"/>
      <c r="NFB34" s="4"/>
      <c r="NFH34" s="4"/>
      <c r="NFN34" s="4"/>
      <c r="NFT34" s="4"/>
      <c r="NFZ34" s="4"/>
      <c r="NGF34" s="4"/>
      <c r="NGL34" s="4"/>
      <c r="NGR34" s="4"/>
      <c r="NGX34" s="4"/>
      <c r="NHD34" s="4"/>
      <c r="NHJ34" s="4"/>
      <c r="NHP34" s="4"/>
      <c r="NHV34" s="4"/>
      <c r="NIB34" s="4"/>
      <c r="NIH34" s="4"/>
      <c r="NIN34" s="4"/>
      <c r="NIT34" s="4"/>
      <c r="NIZ34" s="4"/>
      <c r="NJF34" s="4"/>
      <c r="NJL34" s="4"/>
      <c r="NJR34" s="4"/>
      <c r="NJX34" s="4"/>
      <c r="NKD34" s="4"/>
      <c r="NKJ34" s="4"/>
      <c r="NKP34" s="4"/>
      <c r="NKV34" s="4"/>
      <c r="NLB34" s="4"/>
      <c r="NLH34" s="4"/>
      <c r="NLN34" s="4"/>
      <c r="NLT34" s="4"/>
      <c r="NLZ34" s="4"/>
      <c r="NMF34" s="4"/>
      <c r="NML34" s="4"/>
      <c r="NMR34" s="4"/>
      <c r="NMX34" s="4"/>
      <c r="NND34" s="4"/>
      <c r="NNJ34" s="4"/>
      <c r="NNP34" s="4"/>
      <c r="NNV34" s="4"/>
      <c r="NOB34" s="4"/>
      <c r="NOH34" s="4"/>
      <c r="NON34" s="4"/>
      <c r="NOT34" s="4"/>
      <c r="NOZ34" s="4"/>
      <c r="NPF34" s="4"/>
      <c r="NPL34" s="4"/>
      <c r="NPR34" s="4"/>
      <c r="NPX34" s="4"/>
      <c r="NQD34" s="4"/>
      <c r="NQJ34" s="4"/>
      <c r="NQP34" s="4"/>
      <c r="NQV34" s="4"/>
      <c r="NRB34" s="4"/>
      <c r="NRH34" s="4"/>
      <c r="NRN34" s="4"/>
      <c r="NRT34" s="4"/>
      <c r="NRZ34" s="4"/>
      <c r="NSF34" s="4"/>
      <c r="NSL34" s="4"/>
      <c r="NSR34" s="4"/>
      <c r="NSX34" s="4"/>
      <c r="NTD34" s="4"/>
      <c r="NTJ34" s="4"/>
      <c r="NTP34" s="4"/>
      <c r="NTV34" s="4"/>
      <c r="NUB34" s="4"/>
      <c r="NUH34" s="4"/>
      <c r="NUN34" s="4"/>
      <c r="NUT34" s="4"/>
      <c r="NUZ34" s="4"/>
      <c r="NVF34" s="4"/>
      <c r="NVL34" s="4"/>
      <c r="NVR34" s="4"/>
      <c r="NVX34" s="4"/>
      <c r="NWD34" s="4"/>
      <c r="NWJ34" s="4"/>
      <c r="NWP34" s="4"/>
      <c r="NWV34" s="4"/>
      <c r="NXB34" s="4"/>
      <c r="NXH34" s="4"/>
      <c r="NXN34" s="4"/>
      <c r="NXT34" s="4"/>
      <c r="NXZ34" s="4"/>
      <c r="NYF34" s="4"/>
      <c r="NYL34" s="4"/>
      <c r="NYR34" s="4"/>
      <c r="NYX34" s="4"/>
      <c r="NZD34" s="4"/>
      <c r="NZJ34" s="4"/>
      <c r="NZP34" s="4"/>
      <c r="NZV34" s="4"/>
      <c r="OAB34" s="4"/>
      <c r="OAH34" s="4"/>
      <c r="OAN34" s="4"/>
      <c r="OAT34" s="4"/>
      <c r="OAZ34" s="4"/>
      <c r="OBF34" s="4"/>
      <c r="OBL34" s="4"/>
      <c r="OBR34" s="4"/>
      <c r="OBX34" s="4"/>
      <c r="OCD34" s="4"/>
      <c r="OCJ34" s="4"/>
      <c r="OCP34" s="4"/>
      <c r="OCV34" s="4"/>
      <c r="ODB34" s="4"/>
      <c r="ODH34" s="4"/>
      <c r="ODN34" s="4"/>
      <c r="ODT34" s="4"/>
      <c r="ODZ34" s="4"/>
      <c r="OEF34" s="4"/>
      <c r="OEL34" s="4"/>
      <c r="OER34" s="4"/>
      <c r="OEX34" s="4"/>
      <c r="OFD34" s="4"/>
      <c r="OFJ34" s="4"/>
      <c r="OFP34" s="4"/>
      <c r="OFV34" s="4"/>
      <c r="OGB34" s="4"/>
      <c r="OGH34" s="4"/>
      <c r="OGN34" s="4"/>
      <c r="OGT34" s="4"/>
      <c r="OGZ34" s="4"/>
      <c r="OHF34" s="4"/>
      <c r="OHL34" s="4"/>
      <c r="OHR34" s="4"/>
      <c r="OHX34" s="4"/>
      <c r="OID34" s="4"/>
      <c r="OIJ34" s="4"/>
      <c r="OIP34" s="4"/>
      <c r="OIV34" s="4"/>
      <c r="OJB34" s="4"/>
      <c r="OJH34" s="4"/>
      <c r="OJN34" s="4"/>
      <c r="OJT34" s="4"/>
      <c r="OJZ34" s="4"/>
      <c r="OKF34" s="4"/>
      <c r="OKL34" s="4"/>
      <c r="OKR34" s="4"/>
      <c r="OKX34" s="4"/>
      <c r="OLD34" s="4"/>
      <c r="OLJ34" s="4"/>
      <c r="OLP34" s="4"/>
      <c r="OLV34" s="4"/>
      <c r="OMB34" s="4"/>
      <c r="OMH34" s="4"/>
      <c r="OMN34" s="4"/>
      <c r="OMT34" s="4"/>
      <c r="OMZ34" s="4"/>
      <c r="ONF34" s="4"/>
      <c r="ONL34" s="4"/>
      <c r="ONR34" s="4"/>
      <c r="ONX34" s="4"/>
      <c r="OOD34" s="4"/>
      <c r="OOJ34" s="4"/>
      <c r="OOP34" s="4"/>
      <c r="OOV34" s="4"/>
      <c r="OPB34" s="4"/>
      <c r="OPH34" s="4"/>
      <c r="OPN34" s="4"/>
      <c r="OPT34" s="4"/>
      <c r="OPZ34" s="4"/>
      <c r="OQF34" s="4"/>
      <c r="OQL34" s="4"/>
      <c r="OQR34" s="4"/>
      <c r="OQX34" s="4"/>
      <c r="ORD34" s="4"/>
      <c r="ORJ34" s="4"/>
      <c r="ORP34" s="4"/>
      <c r="ORV34" s="4"/>
      <c r="OSB34" s="4"/>
      <c r="OSH34" s="4"/>
      <c r="OSN34" s="4"/>
      <c r="OST34" s="4"/>
      <c r="OSZ34" s="4"/>
      <c r="OTF34" s="4"/>
      <c r="OTL34" s="4"/>
      <c r="OTR34" s="4"/>
      <c r="OTX34" s="4"/>
      <c r="OUD34" s="4"/>
      <c r="OUJ34" s="4"/>
      <c r="OUP34" s="4"/>
      <c r="OUV34" s="4"/>
      <c r="OVB34" s="4"/>
      <c r="OVH34" s="4"/>
      <c r="OVN34" s="4"/>
      <c r="OVT34" s="4"/>
      <c r="OVZ34" s="4"/>
      <c r="OWF34" s="4"/>
      <c r="OWL34" s="4"/>
      <c r="OWR34" s="4"/>
      <c r="OWX34" s="4"/>
      <c r="OXD34" s="4"/>
      <c r="OXJ34" s="4"/>
      <c r="OXP34" s="4"/>
      <c r="OXV34" s="4"/>
      <c r="OYB34" s="4"/>
      <c r="OYH34" s="4"/>
      <c r="OYN34" s="4"/>
      <c r="OYT34" s="4"/>
      <c r="OYZ34" s="4"/>
      <c r="OZF34" s="4"/>
      <c r="OZL34" s="4"/>
      <c r="OZR34" s="4"/>
      <c r="OZX34" s="4"/>
      <c r="PAD34" s="4"/>
      <c r="PAJ34" s="4"/>
      <c r="PAP34" s="4"/>
      <c r="PAV34" s="4"/>
      <c r="PBB34" s="4"/>
      <c r="PBH34" s="4"/>
      <c r="PBN34" s="4"/>
      <c r="PBT34" s="4"/>
      <c r="PBZ34" s="4"/>
      <c r="PCF34" s="4"/>
      <c r="PCL34" s="4"/>
      <c r="PCR34" s="4"/>
      <c r="PCX34" s="4"/>
      <c r="PDD34" s="4"/>
      <c r="PDJ34" s="4"/>
      <c r="PDP34" s="4"/>
      <c r="PDV34" s="4"/>
      <c r="PEB34" s="4"/>
      <c r="PEH34" s="4"/>
      <c r="PEN34" s="4"/>
      <c r="PET34" s="4"/>
      <c r="PEZ34" s="4"/>
      <c r="PFF34" s="4"/>
      <c r="PFL34" s="4"/>
      <c r="PFR34" s="4"/>
      <c r="PFX34" s="4"/>
      <c r="PGD34" s="4"/>
      <c r="PGJ34" s="4"/>
      <c r="PGP34" s="4"/>
      <c r="PGV34" s="4"/>
      <c r="PHB34" s="4"/>
      <c r="PHH34" s="4"/>
      <c r="PHN34" s="4"/>
      <c r="PHT34" s="4"/>
      <c r="PHZ34" s="4"/>
      <c r="PIF34" s="4"/>
      <c r="PIL34" s="4"/>
      <c r="PIR34" s="4"/>
      <c r="PIX34" s="4"/>
      <c r="PJD34" s="4"/>
      <c r="PJJ34" s="4"/>
      <c r="PJP34" s="4"/>
      <c r="PJV34" s="4"/>
      <c r="PKB34" s="4"/>
      <c r="PKH34" s="4"/>
      <c r="PKN34" s="4"/>
      <c r="PKT34" s="4"/>
      <c r="PKZ34" s="4"/>
      <c r="PLF34" s="4"/>
      <c r="PLL34" s="4"/>
      <c r="PLR34" s="4"/>
      <c r="PLX34" s="4"/>
      <c r="PMD34" s="4"/>
      <c r="PMJ34" s="4"/>
      <c r="PMP34" s="4"/>
      <c r="PMV34" s="4"/>
      <c r="PNB34" s="4"/>
      <c r="PNH34" s="4"/>
      <c r="PNN34" s="4"/>
      <c r="PNT34" s="4"/>
      <c r="PNZ34" s="4"/>
      <c r="POF34" s="4"/>
      <c r="POL34" s="4"/>
      <c r="POR34" s="4"/>
      <c r="POX34" s="4"/>
      <c r="PPD34" s="4"/>
      <c r="PPJ34" s="4"/>
      <c r="PPP34" s="4"/>
      <c r="PPV34" s="4"/>
      <c r="PQB34" s="4"/>
      <c r="PQH34" s="4"/>
      <c r="PQN34" s="4"/>
      <c r="PQT34" s="4"/>
      <c r="PQZ34" s="4"/>
      <c r="PRF34" s="4"/>
      <c r="PRL34" s="4"/>
      <c r="PRR34" s="4"/>
      <c r="PRX34" s="4"/>
      <c r="PSD34" s="4"/>
      <c r="PSJ34" s="4"/>
      <c r="PSP34" s="4"/>
      <c r="PSV34" s="4"/>
      <c r="PTB34" s="4"/>
      <c r="PTH34" s="4"/>
      <c r="PTN34" s="4"/>
      <c r="PTT34" s="4"/>
      <c r="PTZ34" s="4"/>
      <c r="PUF34" s="4"/>
      <c r="PUL34" s="4"/>
      <c r="PUR34" s="4"/>
      <c r="PUX34" s="4"/>
      <c r="PVD34" s="4"/>
      <c r="PVJ34" s="4"/>
      <c r="PVP34" s="4"/>
      <c r="PVV34" s="4"/>
      <c r="PWB34" s="4"/>
      <c r="PWH34" s="4"/>
      <c r="PWN34" s="4"/>
      <c r="PWT34" s="4"/>
      <c r="PWZ34" s="4"/>
      <c r="PXF34" s="4"/>
      <c r="PXL34" s="4"/>
      <c r="PXR34" s="4"/>
      <c r="PXX34" s="4"/>
      <c r="PYD34" s="4"/>
      <c r="PYJ34" s="4"/>
      <c r="PYP34" s="4"/>
      <c r="PYV34" s="4"/>
      <c r="PZB34" s="4"/>
      <c r="PZH34" s="4"/>
      <c r="PZN34" s="4"/>
      <c r="PZT34" s="4"/>
      <c r="PZZ34" s="4"/>
      <c r="QAF34" s="4"/>
      <c r="QAL34" s="4"/>
      <c r="QAR34" s="4"/>
      <c r="QAX34" s="4"/>
      <c r="QBD34" s="4"/>
      <c r="QBJ34" s="4"/>
      <c r="QBP34" s="4"/>
      <c r="QBV34" s="4"/>
      <c r="QCB34" s="4"/>
      <c r="QCH34" s="4"/>
      <c r="QCN34" s="4"/>
      <c r="QCT34" s="4"/>
      <c r="QCZ34" s="4"/>
      <c r="QDF34" s="4"/>
      <c r="QDL34" s="4"/>
      <c r="QDR34" s="4"/>
      <c r="QDX34" s="4"/>
      <c r="QED34" s="4"/>
      <c r="QEJ34" s="4"/>
      <c r="QEP34" s="4"/>
      <c r="QEV34" s="4"/>
      <c r="QFB34" s="4"/>
      <c r="QFH34" s="4"/>
      <c r="QFN34" s="4"/>
      <c r="QFT34" s="4"/>
      <c r="QFZ34" s="4"/>
      <c r="QGF34" s="4"/>
      <c r="QGL34" s="4"/>
      <c r="QGR34" s="4"/>
      <c r="QGX34" s="4"/>
      <c r="QHD34" s="4"/>
      <c r="QHJ34" s="4"/>
      <c r="QHP34" s="4"/>
      <c r="QHV34" s="4"/>
      <c r="QIB34" s="4"/>
      <c r="QIH34" s="4"/>
      <c r="QIN34" s="4"/>
      <c r="QIT34" s="4"/>
      <c r="QIZ34" s="4"/>
      <c r="QJF34" s="4"/>
      <c r="QJL34" s="4"/>
      <c r="QJR34" s="4"/>
      <c r="QJX34" s="4"/>
      <c r="QKD34" s="4"/>
      <c r="QKJ34" s="4"/>
      <c r="QKP34" s="4"/>
      <c r="QKV34" s="4"/>
      <c r="QLB34" s="4"/>
      <c r="QLH34" s="4"/>
      <c r="QLN34" s="4"/>
      <c r="QLT34" s="4"/>
      <c r="QLZ34" s="4"/>
      <c r="QMF34" s="4"/>
      <c r="QML34" s="4"/>
      <c r="QMR34" s="4"/>
      <c r="QMX34" s="4"/>
      <c r="QND34" s="4"/>
      <c r="QNJ34" s="4"/>
      <c r="QNP34" s="4"/>
      <c r="QNV34" s="4"/>
      <c r="QOB34" s="4"/>
      <c r="QOH34" s="4"/>
      <c r="QON34" s="4"/>
      <c r="QOT34" s="4"/>
      <c r="QOZ34" s="4"/>
      <c r="QPF34" s="4"/>
      <c r="QPL34" s="4"/>
      <c r="QPR34" s="4"/>
      <c r="QPX34" s="4"/>
      <c r="QQD34" s="4"/>
      <c r="QQJ34" s="4"/>
      <c r="QQP34" s="4"/>
      <c r="QQV34" s="4"/>
      <c r="QRB34" s="4"/>
      <c r="QRH34" s="4"/>
      <c r="QRN34" s="4"/>
      <c r="QRT34" s="4"/>
      <c r="QRZ34" s="4"/>
      <c r="QSF34" s="4"/>
      <c r="QSL34" s="4"/>
      <c r="QSR34" s="4"/>
      <c r="QSX34" s="4"/>
      <c r="QTD34" s="4"/>
      <c r="QTJ34" s="4"/>
      <c r="QTP34" s="4"/>
      <c r="QTV34" s="4"/>
      <c r="QUB34" s="4"/>
      <c r="QUH34" s="4"/>
      <c r="QUN34" s="4"/>
      <c r="QUT34" s="4"/>
      <c r="QUZ34" s="4"/>
      <c r="QVF34" s="4"/>
      <c r="QVL34" s="4"/>
      <c r="QVR34" s="4"/>
      <c r="QVX34" s="4"/>
      <c r="QWD34" s="4"/>
      <c r="QWJ34" s="4"/>
      <c r="QWP34" s="4"/>
      <c r="QWV34" s="4"/>
      <c r="QXB34" s="4"/>
      <c r="QXH34" s="4"/>
      <c r="QXN34" s="4"/>
      <c r="QXT34" s="4"/>
      <c r="QXZ34" s="4"/>
      <c r="QYF34" s="4"/>
      <c r="QYL34" s="4"/>
      <c r="QYR34" s="4"/>
      <c r="QYX34" s="4"/>
      <c r="QZD34" s="4"/>
      <c r="QZJ34" s="4"/>
      <c r="QZP34" s="4"/>
      <c r="QZV34" s="4"/>
      <c r="RAB34" s="4"/>
      <c r="RAH34" s="4"/>
      <c r="RAN34" s="4"/>
      <c r="RAT34" s="4"/>
      <c r="RAZ34" s="4"/>
      <c r="RBF34" s="4"/>
      <c r="RBL34" s="4"/>
      <c r="RBR34" s="4"/>
      <c r="RBX34" s="4"/>
      <c r="RCD34" s="4"/>
      <c r="RCJ34" s="4"/>
      <c r="RCP34" s="4"/>
      <c r="RCV34" s="4"/>
      <c r="RDB34" s="4"/>
      <c r="RDH34" s="4"/>
      <c r="RDN34" s="4"/>
      <c r="RDT34" s="4"/>
      <c r="RDZ34" s="4"/>
      <c r="REF34" s="4"/>
      <c r="REL34" s="4"/>
      <c r="RER34" s="4"/>
      <c r="REX34" s="4"/>
      <c r="RFD34" s="4"/>
      <c r="RFJ34" s="4"/>
      <c r="RFP34" s="4"/>
      <c r="RFV34" s="4"/>
      <c r="RGB34" s="4"/>
      <c r="RGH34" s="4"/>
      <c r="RGN34" s="4"/>
      <c r="RGT34" s="4"/>
      <c r="RGZ34" s="4"/>
      <c r="RHF34" s="4"/>
      <c r="RHL34" s="4"/>
      <c r="RHR34" s="4"/>
      <c r="RHX34" s="4"/>
      <c r="RID34" s="4"/>
      <c r="RIJ34" s="4"/>
      <c r="RIP34" s="4"/>
      <c r="RIV34" s="4"/>
      <c r="RJB34" s="4"/>
      <c r="RJH34" s="4"/>
      <c r="RJN34" s="4"/>
      <c r="RJT34" s="4"/>
      <c r="RJZ34" s="4"/>
      <c r="RKF34" s="4"/>
      <c r="RKL34" s="4"/>
      <c r="RKR34" s="4"/>
      <c r="RKX34" s="4"/>
      <c r="RLD34" s="4"/>
      <c r="RLJ34" s="4"/>
      <c r="RLP34" s="4"/>
      <c r="RLV34" s="4"/>
      <c r="RMB34" s="4"/>
      <c r="RMH34" s="4"/>
      <c r="RMN34" s="4"/>
      <c r="RMT34" s="4"/>
      <c r="RMZ34" s="4"/>
      <c r="RNF34" s="4"/>
      <c r="RNL34" s="4"/>
      <c r="RNR34" s="4"/>
      <c r="RNX34" s="4"/>
      <c r="ROD34" s="4"/>
      <c r="ROJ34" s="4"/>
      <c r="ROP34" s="4"/>
      <c r="ROV34" s="4"/>
      <c r="RPB34" s="4"/>
      <c r="RPH34" s="4"/>
      <c r="RPN34" s="4"/>
      <c r="RPT34" s="4"/>
      <c r="RPZ34" s="4"/>
      <c r="RQF34" s="4"/>
      <c r="RQL34" s="4"/>
      <c r="RQR34" s="4"/>
      <c r="RQX34" s="4"/>
      <c r="RRD34" s="4"/>
      <c r="RRJ34" s="4"/>
      <c r="RRP34" s="4"/>
      <c r="RRV34" s="4"/>
      <c r="RSB34" s="4"/>
      <c r="RSH34" s="4"/>
      <c r="RSN34" s="4"/>
      <c r="RST34" s="4"/>
      <c r="RSZ34" s="4"/>
      <c r="RTF34" s="4"/>
      <c r="RTL34" s="4"/>
      <c r="RTR34" s="4"/>
      <c r="RTX34" s="4"/>
      <c r="RUD34" s="4"/>
      <c r="RUJ34" s="4"/>
      <c r="RUP34" s="4"/>
      <c r="RUV34" s="4"/>
      <c r="RVB34" s="4"/>
      <c r="RVH34" s="4"/>
      <c r="RVN34" s="4"/>
      <c r="RVT34" s="4"/>
      <c r="RVZ34" s="4"/>
      <c r="RWF34" s="4"/>
      <c r="RWL34" s="4"/>
      <c r="RWR34" s="4"/>
      <c r="RWX34" s="4"/>
      <c r="RXD34" s="4"/>
      <c r="RXJ34" s="4"/>
      <c r="RXP34" s="4"/>
      <c r="RXV34" s="4"/>
      <c r="RYB34" s="4"/>
      <c r="RYH34" s="4"/>
      <c r="RYN34" s="4"/>
      <c r="RYT34" s="4"/>
      <c r="RYZ34" s="4"/>
      <c r="RZF34" s="4"/>
      <c r="RZL34" s="4"/>
      <c r="RZR34" s="4"/>
      <c r="RZX34" s="4"/>
      <c r="SAD34" s="4"/>
      <c r="SAJ34" s="4"/>
      <c r="SAP34" s="4"/>
      <c r="SAV34" s="4"/>
      <c r="SBB34" s="4"/>
      <c r="SBH34" s="4"/>
      <c r="SBN34" s="4"/>
      <c r="SBT34" s="4"/>
      <c r="SBZ34" s="4"/>
      <c r="SCF34" s="4"/>
      <c r="SCL34" s="4"/>
      <c r="SCR34" s="4"/>
      <c r="SCX34" s="4"/>
      <c r="SDD34" s="4"/>
      <c r="SDJ34" s="4"/>
      <c r="SDP34" s="4"/>
      <c r="SDV34" s="4"/>
      <c r="SEB34" s="4"/>
      <c r="SEH34" s="4"/>
      <c r="SEN34" s="4"/>
      <c r="SET34" s="4"/>
      <c r="SEZ34" s="4"/>
      <c r="SFF34" s="4"/>
      <c r="SFL34" s="4"/>
      <c r="SFR34" s="4"/>
      <c r="SFX34" s="4"/>
      <c r="SGD34" s="4"/>
      <c r="SGJ34" s="4"/>
      <c r="SGP34" s="4"/>
      <c r="SGV34" s="4"/>
      <c r="SHB34" s="4"/>
      <c r="SHH34" s="4"/>
      <c r="SHN34" s="4"/>
      <c r="SHT34" s="4"/>
      <c r="SHZ34" s="4"/>
      <c r="SIF34" s="4"/>
      <c r="SIL34" s="4"/>
      <c r="SIR34" s="4"/>
      <c r="SIX34" s="4"/>
      <c r="SJD34" s="4"/>
      <c r="SJJ34" s="4"/>
      <c r="SJP34" s="4"/>
      <c r="SJV34" s="4"/>
      <c r="SKB34" s="4"/>
      <c r="SKH34" s="4"/>
      <c r="SKN34" s="4"/>
      <c r="SKT34" s="4"/>
      <c r="SKZ34" s="4"/>
      <c r="SLF34" s="4"/>
      <c r="SLL34" s="4"/>
      <c r="SLR34" s="4"/>
      <c r="SLX34" s="4"/>
      <c r="SMD34" s="4"/>
      <c r="SMJ34" s="4"/>
      <c r="SMP34" s="4"/>
      <c r="SMV34" s="4"/>
      <c r="SNB34" s="4"/>
      <c r="SNH34" s="4"/>
      <c r="SNN34" s="4"/>
      <c r="SNT34" s="4"/>
      <c r="SNZ34" s="4"/>
      <c r="SOF34" s="4"/>
      <c r="SOL34" s="4"/>
      <c r="SOR34" s="4"/>
      <c r="SOX34" s="4"/>
      <c r="SPD34" s="4"/>
      <c r="SPJ34" s="4"/>
      <c r="SPP34" s="4"/>
      <c r="SPV34" s="4"/>
      <c r="SQB34" s="4"/>
      <c r="SQH34" s="4"/>
      <c r="SQN34" s="4"/>
      <c r="SQT34" s="4"/>
      <c r="SQZ34" s="4"/>
      <c r="SRF34" s="4"/>
      <c r="SRL34" s="4"/>
      <c r="SRR34" s="4"/>
      <c r="SRX34" s="4"/>
      <c r="SSD34" s="4"/>
      <c r="SSJ34" s="4"/>
      <c r="SSP34" s="4"/>
      <c r="SSV34" s="4"/>
      <c r="STB34" s="4"/>
      <c r="STH34" s="4"/>
      <c r="STN34" s="4"/>
      <c r="STT34" s="4"/>
      <c r="STZ34" s="4"/>
      <c r="SUF34" s="4"/>
      <c r="SUL34" s="4"/>
      <c r="SUR34" s="4"/>
      <c r="SUX34" s="4"/>
      <c r="SVD34" s="4"/>
      <c r="SVJ34" s="4"/>
      <c r="SVP34" s="4"/>
      <c r="SVV34" s="4"/>
      <c r="SWB34" s="4"/>
      <c r="SWH34" s="4"/>
      <c r="SWN34" s="4"/>
      <c r="SWT34" s="4"/>
      <c r="SWZ34" s="4"/>
      <c r="SXF34" s="4"/>
      <c r="SXL34" s="4"/>
      <c r="SXR34" s="4"/>
      <c r="SXX34" s="4"/>
      <c r="SYD34" s="4"/>
      <c r="SYJ34" s="4"/>
      <c r="SYP34" s="4"/>
      <c r="SYV34" s="4"/>
      <c r="SZB34" s="4"/>
      <c r="SZH34" s="4"/>
      <c r="SZN34" s="4"/>
      <c r="SZT34" s="4"/>
      <c r="SZZ34" s="4"/>
      <c r="TAF34" s="4"/>
      <c r="TAL34" s="4"/>
      <c r="TAR34" s="4"/>
      <c r="TAX34" s="4"/>
      <c r="TBD34" s="4"/>
      <c r="TBJ34" s="4"/>
      <c r="TBP34" s="4"/>
      <c r="TBV34" s="4"/>
      <c r="TCB34" s="4"/>
      <c r="TCH34" s="4"/>
      <c r="TCN34" s="4"/>
      <c r="TCT34" s="4"/>
      <c r="TCZ34" s="4"/>
      <c r="TDF34" s="4"/>
      <c r="TDL34" s="4"/>
      <c r="TDR34" s="4"/>
      <c r="TDX34" s="4"/>
      <c r="TED34" s="4"/>
      <c r="TEJ34" s="4"/>
      <c r="TEP34" s="4"/>
      <c r="TEV34" s="4"/>
      <c r="TFB34" s="4"/>
      <c r="TFH34" s="4"/>
      <c r="TFN34" s="4"/>
      <c r="TFT34" s="4"/>
      <c r="TFZ34" s="4"/>
      <c r="TGF34" s="4"/>
      <c r="TGL34" s="4"/>
      <c r="TGR34" s="4"/>
      <c r="TGX34" s="4"/>
      <c r="THD34" s="4"/>
      <c r="THJ34" s="4"/>
      <c r="THP34" s="4"/>
      <c r="THV34" s="4"/>
      <c r="TIB34" s="4"/>
      <c r="TIH34" s="4"/>
      <c r="TIN34" s="4"/>
      <c r="TIT34" s="4"/>
      <c r="TIZ34" s="4"/>
      <c r="TJF34" s="4"/>
      <c r="TJL34" s="4"/>
      <c r="TJR34" s="4"/>
      <c r="TJX34" s="4"/>
      <c r="TKD34" s="4"/>
      <c r="TKJ34" s="4"/>
      <c r="TKP34" s="4"/>
      <c r="TKV34" s="4"/>
      <c r="TLB34" s="4"/>
      <c r="TLH34" s="4"/>
      <c r="TLN34" s="4"/>
      <c r="TLT34" s="4"/>
      <c r="TLZ34" s="4"/>
      <c r="TMF34" s="4"/>
      <c r="TML34" s="4"/>
      <c r="TMR34" s="4"/>
      <c r="TMX34" s="4"/>
      <c r="TND34" s="4"/>
      <c r="TNJ34" s="4"/>
      <c r="TNP34" s="4"/>
      <c r="TNV34" s="4"/>
      <c r="TOB34" s="4"/>
      <c r="TOH34" s="4"/>
      <c r="TON34" s="4"/>
      <c r="TOT34" s="4"/>
      <c r="TOZ34" s="4"/>
      <c r="TPF34" s="4"/>
      <c r="TPL34" s="4"/>
      <c r="TPR34" s="4"/>
      <c r="TPX34" s="4"/>
      <c r="TQD34" s="4"/>
      <c r="TQJ34" s="4"/>
      <c r="TQP34" s="4"/>
      <c r="TQV34" s="4"/>
      <c r="TRB34" s="4"/>
      <c r="TRH34" s="4"/>
      <c r="TRN34" s="4"/>
      <c r="TRT34" s="4"/>
      <c r="TRZ34" s="4"/>
      <c r="TSF34" s="4"/>
      <c r="TSL34" s="4"/>
      <c r="TSR34" s="4"/>
      <c r="TSX34" s="4"/>
      <c r="TTD34" s="4"/>
      <c r="TTJ34" s="4"/>
      <c r="TTP34" s="4"/>
      <c r="TTV34" s="4"/>
      <c r="TUB34" s="4"/>
      <c r="TUH34" s="4"/>
      <c r="TUN34" s="4"/>
      <c r="TUT34" s="4"/>
      <c r="TUZ34" s="4"/>
      <c r="TVF34" s="4"/>
      <c r="TVL34" s="4"/>
      <c r="TVR34" s="4"/>
      <c r="TVX34" s="4"/>
      <c r="TWD34" s="4"/>
      <c r="TWJ34" s="4"/>
      <c r="TWP34" s="4"/>
      <c r="TWV34" s="4"/>
      <c r="TXB34" s="4"/>
      <c r="TXH34" s="4"/>
      <c r="TXN34" s="4"/>
      <c r="TXT34" s="4"/>
      <c r="TXZ34" s="4"/>
      <c r="TYF34" s="4"/>
      <c r="TYL34" s="4"/>
      <c r="TYR34" s="4"/>
      <c r="TYX34" s="4"/>
      <c r="TZD34" s="4"/>
      <c r="TZJ34" s="4"/>
      <c r="TZP34" s="4"/>
      <c r="TZV34" s="4"/>
      <c r="UAB34" s="4"/>
      <c r="UAH34" s="4"/>
      <c r="UAN34" s="4"/>
      <c r="UAT34" s="4"/>
      <c r="UAZ34" s="4"/>
      <c r="UBF34" s="4"/>
      <c r="UBL34" s="4"/>
      <c r="UBR34" s="4"/>
      <c r="UBX34" s="4"/>
      <c r="UCD34" s="4"/>
      <c r="UCJ34" s="4"/>
      <c r="UCP34" s="4"/>
      <c r="UCV34" s="4"/>
      <c r="UDB34" s="4"/>
      <c r="UDH34" s="4"/>
      <c r="UDN34" s="4"/>
      <c r="UDT34" s="4"/>
      <c r="UDZ34" s="4"/>
      <c r="UEF34" s="4"/>
      <c r="UEL34" s="4"/>
      <c r="UER34" s="4"/>
      <c r="UEX34" s="4"/>
      <c r="UFD34" s="4"/>
      <c r="UFJ34" s="4"/>
      <c r="UFP34" s="4"/>
      <c r="UFV34" s="4"/>
      <c r="UGB34" s="4"/>
      <c r="UGH34" s="4"/>
      <c r="UGN34" s="4"/>
      <c r="UGT34" s="4"/>
      <c r="UGZ34" s="4"/>
      <c r="UHF34" s="4"/>
      <c r="UHL34" s="4"/>
      <c r="UHR34" s="4"/>
      <c r="UHX34" s="4"/>
      <c r="UID34" s="4"/>
      <c r="UIJ34" s="4"/>
      <c r="UIP34" s="4"/>
      <c r="UIV34" s="4"/>
      <c r="UJB34" s="4"/>
      <c r="UJH34" s="4"/>
      <c r="UJN34" s="4"/>
      <c r="UJT34" s="4"/>
      <c r="UJZ34" s="4"/>
      <c r="UKF34" s="4"/>
      <c r="UKL34" s="4"/>
      <c r="UKR34" s="4"/>
      <c r="UKX34" s="4"/>
      <c r="ULD34" s="4"/>
      <c r="ULJ34" s="4"/>
      <c r="ULP34" s="4"/>
      <c r="ULV34" s="4"/>
      <c r="UMB34" s="4"/>
      <c r="UMH34" s="4"/>
      <c r="UMN34" s="4"/>
      <c r="UMT34" s="4"/>
      <c r="UMZ34" s="4"/>
      <c r="UNF34" s="4"/>
      <c r="UNL34" s="4"/>
      <c r="UNR34" s="4"/>
      <c r="UNX34" s="4"/>
      <c r="UOD34" s="4"/>
      <c r="UOJ34" s="4"/>
      <c r="UOP34" s="4"/>
      <c r="UOV34" s="4"/>
      <c r="UPB34" s="4"/>
      <c r="UPH34" s="4"/>
      <c r="UPN34" s="4"/>
      <c r="UPT34" s="4"/>
      <c r="UPZ34" s="4"/>
      <c r="UQF34" s="4"/>
      <c r="UQL34" s="4"/>
      <c r="UQR34" s="4"/>
      <c r="UQX34" s="4"/>
      <c r="URD34" s="4"/>
      <c r="URJ34" s="4"/>
      <c r="URP34" s="4"/>
      <c r="URV34" s="4"/>
      <c r="USB34" s="4"/>
      <c r="USH34" s="4"/>
      <c r="USN34" s="4"/>
      <c r="UST34" s="4"/>
      <c r="USZ34" s="4"/>
      <c r="UTF34" s="4"/>
      <c r="UTL34" s="4"/>
      <c r="UTR34" s="4"/>
      <c r="UTX34" s="4"/>
      <c r="UUD34" s="4"/>
      <c r="UUJ34" s="4"/>
      <c r="UUP34" s="4"/>
      <c r="UUV34" s="4"/>
      <c r="UVB34" s="4"/>
      <c r="UVH34" s="4"/>
      <c r="UVN34" s="4"/>
      <c r="UVT34" s="4"/>
      <c r="UVZ34" s="4"/>
      <c r="UWF34" s="4"/>
      <c r="UWL34" s="4"/>
      <c r="UWR34" s="4"/>
      <c r="UWX34" s="4"/>
      <c r="UXD34" s="4"/>
      <c r="UXJ34" s="4"/>
      <c r="UXP34" s="4"/>
      <c r="UXV34" s="4"/>
      <c r="UYB34" s="4"/>
      <c r="UYH34" s="4"/>
      <c r="UYN34" s="4"/>
      <c r="UYT34" s="4"/>
      <c r="UYZ34" s="4"/>
      <c r="UZF34" s="4"/>
      <c r="UZL34" s="4"/>
      <c r="UZR34" s="4"/>
      <c r="UZX34" s="4"/>
      <c r="VAD34" s="4"/>
      <c r="VAJ34" s="4"/>
      <c r="VAP34" s="4"/>
      <c r="VAV34" s="4"/>
      <c r="VBB34" s="4"/>
      <c r="VBH34" s="4"/>
      <c r="VBN34" s="4"/>
      <c r="VBT34" s="4"/>
      <c r="VBZ34" s="4"/>
      <c r="VCF34" s="4"/>
      <c r="VCL34" s="4"/>
      <c r="VCR34" s="4"/>
      <c r="VCX34" s="4"/>
      <c r="VDD34" s="4"/>
      <c r="VDJ34" s="4"/>
      <c r="VDP34" s="4"/>
      <c r="VDV34" s="4"/>
      <c r="VEB34" s="4"/>
      <c r="VEH34" s="4"/>
      <c r="VEN34" s="4"/>
      <c r="VET34" s="4"/>
      <c r="VEZ34" s="4"/>
      <c r="VFF34" s="4"/>
      <c r="VFL34" s="4"/>
      <c r="VFR34" s="4"/>
      <c r="VFX34" s="4"/>
      <c r="VGD34" s="4"/>
      <c r="VGJ34" s="4"/>
      <c r="VGP34" s="4"/>
      <c r="VGV34" s="4"/>
      <c r="VHB34" s="4"/>
      <c r="VHH34" s="4"/>
      <c r="VHN34" s="4"/>
      <c r="VHT34" s="4"/>
      <c r="VHZ34" s="4"/>
      <c r="VIF34" s="4"/>
      <c r="VIL34" s="4"/>
      <c r="VIR34" s="4"/>
      <c r="VIX34" s="4"/>
      <c r="VJD34" s="4"/>
      <c r="VJJ34" s="4"/>
      <c r="VJP34" s="4"/>
      <c r="VJV34" s="4"/>
      <c r="VKB34" s="4"/>
      <c r="VKH34" s="4"/>
      <c r="VKN34" s="4"/>
      <c r="VKT34" s="4"/>
      <c r="VKZ34" s="4"/>
      <c r="VLF34" s="4"/>
      <c r="VLL34" s="4"/>
      <c r="VLR34" s="4"/>
      <c r="VLX34" s="4"/>
      <c r="VMD34" s="4"/>
      <c r="VMJ34" s="4"/>
      <c r="VMP34" s="4"/>
      <c r="VMV34" s="4"/>
      <c r="VNB34" s="4"/>
      <c r="VNH34" s="4"/>
      <c r="VNN34" s="4"/>
      <c r="VNT34" s="4"/>
      <c r="VNZ34" s="4"/>
      <c r="VOF34" s="4"/>
      <c r="VOL34" s="4"/>
      <c r="VOR34" s="4"/>
      <c r="VOX34" s="4"/>
      <c r="VPD34" s="4"/>
      <c r="VPJ34" s="4"/>
      <c r="VPP34" s="4"/>
      <c r="VPV34" s="4"/>
      <c r="VQB34" s="4"/>
      <c r="VQH34" s="4"/>
      <c r="VQN34" s="4"/>
      <c r="VQT34" s="4"/>
      <c r="VQZ34" s="4"/>
      <c r="VRF34" s="4"/>
      <c r="VRL34" s="4"/>
      <c r="VRR34" s="4"/>
      <c r="VRX34" s="4"/>
      <c r="VSD34" s="4"/>
      <c r="VSJ34" s="4"/>
      <c r="VSP34" s="4"/>
      <c r="VSV34" s="4"/>
      <c r="VTB34" s="4"/>
      <c r="VTH34" s="4"/>
      <c r="VTN34" s="4"/>
      <c r="VTT34" s="4"/>
      <c r="VTZ34" s="4"/>
      <c r="VUF34" s="4"/>
      <c r="VUL34" s="4"/>
      <c r="VUR34" s="4"/>
      <c r="VUX34" s="4"/>
      <c r="VVD34" s="4"/>
      <c r="VVJ34" s="4"/>
      <c r="VVP34" s="4"/>
      <c r="VVV34" s="4"/>
      <c r="VWB34" s="4"/>
      <c r="VWH34" s="4"/>
      <c r="VWN34" s="4"/>
      <c r="VWT34" s="4"/>
      <c r="VWZ34" s="4"/>
      <c r="VXF34" s="4"/>
      <c r="VXL34" s="4"/>
      <c r="VXR34" s="4"/>
      <c r="VXX34" s="4"/>
      <c r="VYD34" s="4"/>
      <c r="VYJ34" s="4"/>
      <c r="VYP34" s="4"/>
      <c r="VYV34" s="4"/>
      <c r="VZB34" s="4"/>
      <c r="VZH34" s="4"/>
      <c r="VZN34" s="4"/>
      <c r="VZT34" s="4"/>
      <c r="VZZ34" s="4"/>
      <c r="WAF34" s="4"/>
      <c r="WAL34" s="4"/>
      <c r="WAR34" s="4"/>
      <c r="WAX34" s="4"/>
      <c r="WBD34" s="4"/>
      <c r="WBJ34" s="4"/>
      <c r="WBP34" s="4"/>
      <c r="WBV34" s="4"/>
      <c r="WCB34" s="4"/>
      <c r="WCH34" s="4"/>
      <c r="WCN34" s="4"/>
      <c r="WCT34" s="4"/>
      <c r="WCZ34" s="4"/>
      <c r="WDF34" s="4"/>
      <c r="WDL34" s="4"/>
      <c r="WDR34" s="4"/>
      <c r="WDX34" s="4"/>
      <c r="WED34" s="4"/>
      <c r="WEJ34" s="4"/>
      <c r="WEP34" s="4"/>
      <c r="WEV34" s="4"/>
      <c r="WFB34" s="4"/>
      <c r="WFH34" s="4"/>
      <c r="WFN34" s="4"/>
      <c r="WFT34" s="4"/>
      <c r="WFZ34" s="4"/>
      <c r="WGF34" s="4"/>
      <c r="WGL34" s="4"/>
      <c r="WGR34" s="4"/>
      <c r="WGX34" s="4"/>
      <c r="WHD34" s="4"/>
      <c r="WHJ34" s="4"/>
      <c r="WHP34" s="4"/>
      <c r="WHV34" s="4"/>
      <c r="WIB34" s="4"/>
      <c r="WIH34" s="4"/>
      <c r="WIN34" s="4"/>
      <c r="WIT34" s="4"/>
      <c r="WIZ34" s="4"/>
      <c r="WJF34" s="4"/>
      <c r="WJL34" s="4"/>
      <c r="WJR34" s="4"/>
      <c r="WJX34" s="4"/>
      <c r="WKD34" s="4"/>
      <c r="WKJ34" s="4"/>
      <c r="WKP34" s="4"/>
      <c r="WKV34" s="4"/>
      <c r="WLB34" s="4"/>
      <c r="WLH34" s="4"/>
      <c r="WLN34" s="4"/>
      <c r="WLT34" s="4"/>
      <c r="WLZ34" s="4"/>
      <c r="WMF34" s="4"/>
      <c r="WML34" s="4"/>
      <c r="WMR34" s="4"/>
      <c r="WMX34" s="4"/>
      <c r="WND34" s="4"/>
      <c r="WNJ34" s="4"/>
      <c r="WNP34" s="4"/>
      <c r="WNV34" s="4"/>
      <c r="WOB34" s="4"/>
      <c r="WOH34" s="4"/>
      <c r="WON34" s="4"/>
      <c r="WOT34" s="4"/>
      <c r="WOZ34" s="4"/>
      <c r="WPF34" s="4"/>
      <c r="WPL34" s="4"/>
      <c r="WPR34" s="4"/>
      <c r="WPX34" s="4"/>
      <c r="WQD34" s="4"/>
      <c r="WQJ34" s="4"/>
      <c r="WQP34" s="4"/>
      <c r="WQV34" s="4"/>
      <c r="WRB34" s="4"/>
      <c r="WRH34" s="4"/>
      <c r="WRN34" s="4"/>
      <c r="WRT34" s="4"/>
      <c r="WRZ34" s="4"/>
      <c r="WSF34" s="4"/>
      <c r="WSL34" s="4"/>
      <c r="WSR34" s="4"/>
      <c r="WSX34" s="4"/>
      <c r="WTD34" s="4"/>
      <c r="WTJ34" s="4"/>
      <c r="WTP34" s="4"/>
      <c r="WTV34" s="4"/>
      <c r="WUB34" s="4"/>
      <c r="WUH34" s="4"/>
      <c r="WUN34" s="4"/>
      <c r="WUT34" s="4"/>
      <c r="WUZ34" s="4"/>
      <c r="WVF34" s="4"/>
      <c r="WVL34" s="4"/>
      <c r="WVR34" s="4"/>
      <c r="WVX34" s="4"/>
      <c r="WWD34" s="4"/>
      <c r="WWJ34" s="4"/>
      <c r="WWP34" s="4"/>
      <c r="WWV34" s="4"/>
      <c r="WXB34" s="4"/>
      <c r="WXH34" s="4"/>
      <c r="WXN34" s="4"/>
      <c r="WXT34" s="4"/>
      <c r="WXZ34" s="4"/>
      <c r="WYF34" s="4"/>
      <c r="WYL34" s="4"/>
      <c r="WYR34" s="4"/>
      <c r="WYX34" s="4"/>
      <c r="WZD34" s="4"/>
      <c r="WZJ34" s="4"/>
      <c r="WZP34" s="4"/>
      <c r="WZV34" s="4"/>
      <c r="XAB34" s="4"/>
      <c r="XAH34" s="4"/>
      <c r="XAN34" s="4"/>
      <c r="XAT34" s="4"/>
      <c r="XAZ34" s="4"/>
      <c r="XBF34" s="4"/>
      <c r="XBL34" s="4"/>
      <c r="XBR34" s="4"/>
      <c r="XBX34" s="4"/>
      <c r="XCD34" s="4"/>
      <c r="XCJ34" s="4"/>
      <c r="XCP34" s="4"/>
      <c r="XCV34" s="4"/>
      <c r="XDB34" s="4"/>
      <c r="XDH34" s="4"/>
      <c r="XDN34" s="4"/>
      <c r="XDT34" s="4"/>
      <c r="XDZ34" s="4"/>
      <c r="XEF34" s="4"/>
      <c r="XEL34" s="4"/>
      <c r="XER34" s="4"/>
      <c r="XEX34" s="4"/>
      <c r="XFD34" s="4"/>
    </row>
    <row r="35" spans="1:1024 1030:2044 2050:3070 3076:4096 4102:5116 5122:6142 6148:7168 7174:8188 8194:9214 9220:10240 10246:11260 11266:12286 12292:13312 13318:14332 14338:15358 15364:16384" s="3" customFormat="1" ht="30" x14ac:dyDescent="0.25">
      <c r="A35" s="7" t="s">
        <v>639</v>
      </c>
      <c r="B35" s="7" t="s">
        <v>65</v>
      </c>
      <c r="C35" s="8" t="s">
        <v>968</v>
      </c>
      <c r="D35" s="7" t="s">
        <v>7</v>
      </c>
      <c r="E35" s="7" t="s">
        <v>56</v>
      </c>
      <c r="F35" s="7"/>
      <c r="G35" s="7"/>
      <c r="H35" s="10"/>
      <c r="I35" s="10"/>
      <c r="J35" s="11"/>
      <c r="K35" s="10"/>
      <c r="L35" s="10"/>
      <c r="M35" s="10"/>
      <c r="N35" s="10"/>
      <c r="O35" s="10"/>
      <c r="P35" s="11"/>
      <c r="Q35" s="10"/>
      <c r="R35" s="10"/>
      <c r="S35" s="10"/>
      <c r="T35" s="10"/>
      <c r="U35" s="10"/>
      <c r="V35" s="11"/>
      <c r="W35" s="10"/>
      <c r="X35" s="10"/>
      <c r="Y35" s="10"/>
      <c r="Z35" s="10"/>
      <c r="AA35" s="10"/>
      <c r="AB35" s="11"/>
      <c r="AC35" s="10"/>
      <c r="AD35" s="10"/>
      <c r="AE35" s="10"/>
      <c r="AF35" s="10"/>
      <c r="AG35" s="10"/>
      <c r="AH35" s="11"/>
      <c r="AI35" s="10"/>
      <c r="AJ35" s="10"/>
      <c r="AK35" s="10"/>
      <c r="AL35" s="10"/>
      <c r="AM35" s="10"/>
      <c r="AN35" s="11"/>
      <c r="AO35" s="10"/>
      <c r="AP35" s="10"/>
      <c r="AQ35" s="10"/>
      <c r="AR35" s="10"/>
      <c r="AS35" s="10"/>
      <c r="AT35" s="11"/>
      <c r="AU35" s="10"/>
      <c r="AV35" s="10"/>
      <c r="AW35" s="10"/>
      <c r="AX35" s="10"/>
      <c r="AY35" s="10"/>
      <c r="AZ35" s="9"/>
      <c r="BF35" s="4"/>
      <c r="BL35" s="4"/>
      <c r="BR35" s="4"/>
      <c r="BX35" s="4"/>
      <c r="CD35" s="4"/>
      <c r="CJ35" s="4"/>
      <c r="CP35" s="4"/>
      <c r="CV35" s="4"/>
      <c r="DB35" s="4"/>
      <c r="DH35" s="4"/>
      <c r="DN35" s="4"/>
      <c r="DT35" s="4"/>
      <c r="DZ35" s="4"/>
      <c r="EF35" s="4"/>
      <c r="EL35" s="4"/>
      <c r="ER35" s="4"/>
      <c r="EX35" s="4"/>
      <c r="FD35" s="4"/>
      <c r="FJ35" s="4"/>
      <c r="FP35" s="4"/>
      <c r="FV35" s="4"/>
      <c r="GB35" s="4"/>
      <c r="GH35" s="4"/>
      <c r="GN35" s="4"/>
      <c r="GT35" s="4"/>
      <c r="GZ35" s="4"/>
      <c r="HF35" s="4"/>
      <c r="HL35" s="4"/>
      <c r="HR35" s="4"/>
      <c r="HX35" s="4"/>
      <c r="ID35" s="4"/>
      <c r="IJ35" s="4"/>
      <c r="IP35" s="4"/>
      <c r="IV35" s="4"/>
      <c r="JB35" s="4"/>
      <c r="JH35" s="4"/>
      <c r="JN35" s="4"/>
      <c r="JT35" s="4"/>
      <c r="JZ35" s="4"/>
      <c r="KF35" s="4"/>
      <c r="KL35" s="4"/>
      <c r="KR35" s="4"/>
      <c r="KX35" s="4"/>
      <c r="LD35" s="4"/>
      <c r="LJ35" s="4"/>
      <c r="LP35" s="4"/>
      <c r="LV35" s="4"/>
      <c r="MB35" s="4"/>
      <c r="MH35" s="4"/>
      <c r="MN35" s="4"/>
      <c r="MT35" s="4"/>
      <c r="MZ35" s="4"/>
      <c r="NF35" s="4"/>
      <c r="NL35" s="4"/>
      <c r="NR35" s="4"/>
      <c r="NX35" s="4"/>
      <c r="OD35" s="4"/>
      <c r="OJ35" s="4"/>
      <c r="OP35" s="4"/>
      <c r="OV35" s="4"/>
      <c r="PB35" s="4"/>
      <c r="PH35" s="4"/>
      <c r="PN35" s="4"/>
      <c r="PT35" s="4"/>
      <c r="PZ35" s="4"/>
      <c r="QF35" s="4"/>
      <c r="QL35" s="4"/>
      <c r="QR35" s="4"/>
      <c r="QX35" s="4"/>
      <c r="RD35" s="4"/>
      <c r="RJ35" s="4"/>
      <c r="RP35" s="4"/>
      <c r="RV35" s="4"/>
      <c r="SB35" s="4"/>
      <c r="SH35" s="4"/>
      <c r="SN35" s="4"/>
      <c r="ST35" s="4"/>
      <c r="SZ35" s="4"/>
      <c r="TF35" s="4"/>
      <c r="TL35" s="4"/>
      <c r="TR35" s="4"/>
      <c r="TX35" s="4"/>
      <c r="UD35" s="4"/>
      <c r="UJ35" s="4"/>
      <c r="UP35" s="4"/>
      <c r="UV35" s="4"/>
      <c r="VB35" s="4"/>
      <c r="VH35" s="4"/>
      <c r="VN35" s="4"/>
      <c r="VT35" s="4"/>
      <c r="VZ35" s="4"/>
      <c r="WF35" s="4"/>
      <c r="WL35" s="4"/>
      <c r="WR35" s="4"/>
      <c r="WX35" s="4"/>
      <c r="XD35" s="4"/>
      <c r="XJ35" s="4"/>
      <c r="XP35" s="4"/>
      <c r="XV35" s="4"/>
      <c r="YB35" s="4"/>
      <c r="YH35" s="4"/>
      <c r="YN35" s="4"/>
      <c r="YT35" s="4"/>
      <c r="YZ35" s="4"/>
      <c r="ZF35" s="4"/>
      <c r="ZL35" s="4"/>
      <c r="ZR35" s="4"/>
      <c r="ZX35" s="4"/>
      <c r="AAD35" s="4"/>
      <c r="AAJ35" s="4"/>
      <c r="AAP35" s="4"/>
      <c r="AAV35" s="4"/>
      <c r="ABB35" s="4"/>
      <c r="ABH35" s="4"/>
      <c r="ABN35" s="4"/>
      <c r="ABT35" s="4"/>
      <c r="ABZ35" s="4"/>
      <c r="ACF35" s="4"/>
      <c r="ACL35" s="4"/>
      <c r="ACR35" s="4"/>
      <c r="ACX35" s="4"/>
      <c r="ADD35" s="4"/>
      <c r="ADJ35" s="4"/>
      <c r="ADP35" s="4"/>
      <c r="ADV35" s="4"/>
      <c r="AEB35" s="4"/>
      <c r="AEH35" s="4"/>
      <c r="AEN35" s="4"/>
      <c r="AET35" s="4"/>
      <c r="AEZ35" s="4"/>
      <c r="AFF35" s="4"/>
      <c r="AFL35" s="4"/>
      <c r="AFR35" s="4"/>
      <c r="AFX35" s="4"/>
      <c r="AGD35" s="4"/>
      <c r="AGJ35" s="4"/>
      <c r="AGP35" s="4"/>
      <c r="AGV35" s="4"/>
      <c r="AHB35" s="4"/>
      <c r="AHH35" s="4"/>
      <c r="AHN35" s="4"/>
      <c r="AHT35" s="4"/>
      <c r="AHZ35" s="4"/>
      <c r="AIF35" s="4"/>
      <c r="AIL35" s="4"/>
      <c r="AIR35" s="4"/>
      <c r="AIX35" s="4"/>
      <c r="AJD35" s="4"/>
      <c r="AJJ35" s="4"/>
      <c r="AJP35" s="4"/>
      <c r="AJV35" s="4"/>
      <c r="AKB35" s="4"/>
      <c r="AKH35" s="4"/>
      <c r="AKN35" s="4"/>
      <c r="AKT35" s="4"/>
      <c r="AKZ35" s="4"/>
      <c r="ALF35" s="4"/>
      <c r="ALL35" s="4"/>
      <c r="ALR35" s="4"/>
      <c r="ALX35" s="4"/>
      <c r="AMD35" s="4"/>
      <c r="AMJ35" s="4"/>
      <c r="AMP35" s="4"/>
      <c r="AMV35" s="4"/>
      <c r="ANB35" s="4"/>
      <c r="ANH35" s="4"/>
      <c r="ANN35" s="4"/>
      <c r="ANT35" s="4"/>
      <c r="ANZ35" s="4"/>
      <c r="AOF35" s="4"/>
      <c r="AOL35" s="4"/>
      <c r="AOR35" s="4"/>
      <c r="AOX35" s="4"/>
      <c r="APD35" s="4"/>
      <c r="APJ35" s="4"/>
      <c r="APP35" s="4"/>
      <c r="APV35" s="4"/>
      <c r="AQB35" s="4"/>
      <c r="AQH35" s="4"/>
      <c r="AQN35" s="4"/>
      <c r="AQT35" s="4"/>
      <c r="AQZ35" s="4"/>
      <c r="ARF35" s="4"/>
      <c r="ARL35" s="4"/>
      <c r="ARR35" s="4"/>
      <c r="ARX35" s="4"/>
      <c r="ASD35" s="4"/>
      <c r="ASJ35" s="4"/>
      <c r="ASP35" s="4"/>
      <c r="ASV35" s="4"/>
      <c r="ATB35" s="4"/>
      <c r="ATH35" s="4"/>
      <c r="ATN35" s="4"/>
      <c r="ATT35" s="4"/>
      <c r="ATZ35" s="4"/>
      <c r="AUF35" s="4"/>
      <c r="AUL35" s="4"/>
      <c r="AUR35" s="4"/>
      <c r="AUX35" s="4"/>
      <c r="AVD35" s="4"/>
      <c r="AVJ35" s="4"/>
      <c r="AVP35" s="4"/>
      <c r="AVV35" s="4"/>
      <c r="AWB35" s="4"/>
      <c r="AWH35" s="4"/>
      <c r="AWN35" s="4"/>
      <c r="AWT35" s="4"/>
      <c r="AWZ35" s="4"/>
      <c r="AXF35" s="4"/>
      <c r="AXL35" s="4"/>
      <c r="AXR35" s="4"/>
      <c r="AXX35" s="4"/>
      <c r="AYD35" s="4"/>
      <c r="AYJ35" s="4"/>
      <c r="AYP35" s="4"/>
      <c r="AYV35" s="4"/>
      <c r="AZB35" s="4"/>
      <c r="AZH35" s="4"/>
      <c r="AZN35" s="4"/>
      <c r="AZT35" s="4"/>
      <c r="AZZ35" s="4"/>
      <c r="BAF35" s="4"/>
      <c r="BAL35" s="4"/>
      <c r="BAR35" s="4"/>
      <c r="BAX35" s="4"/>
      <c r="BBD35" s="4"/>
      <c r="BBJ35" s="4"/>
      <c r="BBP35" s="4"/>
      <c r="BBV35" s="4"/>
      <c r="BCB35" s="4"/>
      <c r="BCH35" s="4"/>
      <c r="BCN35" s="4"/>
      <c r="BCT35" s="4"/>
      <c r="BCZ35" s="4"/>
      <c r="BDF35" s="4"/>
      <c r="BDL35" s="4"/>
      <c r="BDR35" s="4"/>
      <c r="BDX35" s="4"/>
      <c r="BED35" s="4"/>
      <c r="BEJ35" s="4"/>
      <c r="BEP35" s="4"/>
      <c r="BEV35" s="4"/>
      <c r="BFB35" s="4"/>
      <c r="BFH35" s="4"/>
      <c r="BFN35" s="4"/>
      <c r="BFT35" s="4"/>
      <c r="BFZ35" s="4"/>
      <c r="BGF35" s="4"/>
      <c r="BGL35" s="4"/>
      <c r="BGR35" s="4"/>
      <c r="BGX35" s="4"/>
      <c r="BHD35" s="4"/>
      <c r="BHJ35" s="4"/>
      <c r="BHP35" s="4"/>
      <c r="BHV35" s="4"/>
      <c r="BIB35" s="4"/>
      <c r="BIH35" s="4"/>
      <c r="BIN35" s="4"/>
      <c r="BIT35" s="4"/>
      <c r="BIZ35" s="4"/>
      <c r="BJF35" s="4"/>
      <c r="BJL35" s="4"/>
      <c r="BJR35" s="4"/>
      <c r="BJX35" s="4"/>
      <c r="BKD35" s="4"/>
      <c r="BKJ35" s="4"/>
      <c r="BKP35" s="4"/>
      <c r="BKV35" s="4"/>
      <c r="BLB35" s="4"/>
      <c r="BLH35" s="4"/>
      <c r="BLN35" s="4"/>
      <c r="BLT35" s="4"/>
      <c r="BLZ35" s="4"/>
      <c r="BMF35" s="4"/>
      <c r="BML35" s="4"/>
      <c r="BMR35" s="4"/>
      <c r="BMX35" s="4"/>
      <c r="BND35" s="4"/>
      <c r="BNJ35" s="4"/>
      <c r="BNP35" s="4"/>
      <c r="BNV35" s="4"/>
      <c r="BOB35" s="4"/>
      <c r="BOH35" s="4"/>
      <c r="BON35" s="4"/>
      <c r="BOT35" s="4"/>
      <c r="BOZ35" s="4"/>
      <c r="BPF35" s="4"/>
      <c r="BPL35" s="4"/>
      <c r="BPR35" s="4"/>
      <c r="BPX35" s="4"/>
      <c r="BQD35" s="4"/>
      <c r="BQJ35" s="4"/>
      <c r="BQP35" s="4"/>
      <c r="BQV35" s="4"/>
      <c r="BRB35" s="4"/>
      <c r="BRH35" s="4"/>
      <c r="BRN35" s="4"/>
      <c r="BRT35" s="4"/>
      <c r="BRZ35" s="4"/>
      <c r="BSF35" s="4"/>
      <c r="BSL35" s="4"/>
      <c r="BSR35" s="4"/>
      <c r="BSX35" s="4"/>
      <c r="BTD35" s="4"/>
      <c r="BTJ35" s="4"/>
      <c r="BTP35" s="4"/>
      <c r="BTV35" s="4"/>
      <c r="BUB35" s="4"/>
      <c r="BUH35" s="4"/>
      <c r="BUN35" s="4"/>
      <c r="BUT35" s="4"/>
      <c r="BUZ35" s="4"/>
      <c r="BVF35" s="4"/>
      <c r="BVL35" s="4"/>
      <c r="BVR35" s="4"/>
      <c r="BVX35" s="4"/>
      <c r="BWD35" s="4"/>
      <c r="BWJ35" s="4"/>
      <c r="BWP35" s="4"/>
      <c r="BWV35" s="4"/>
      <c r="BXB35" s="4"/>
      <c r="BXH35" s="4"/>
      <c r="BXN35" s="4"/>
      <c r="BXT35" s="4"/>
      <c r="BXZ35" s="4"/>
      <c r="BYF35" s="4"/>
      <c r="BYL35" s="4"/>
      <c r="BYR35" s="4"/>
      <c r="BYX35" s="4"/>
      <c r="BZD35" s="4"/>
      <c r="BZJ35" s="4"/>
      <c r="BZP35" s="4"/>
      <c r="BZV35" s="4"/>
      <c r="CAB35" s="4"/>
      <c r="CAH35" s="4"/>
      <c r="CAN35" s="4"/>
      <c r="CAT35" s="4"/>
      <c r="CAZ35" s="4"/>
      <c r="CBF35" s="4"/>
      <c r="CBL35" s="4"/>
      <c r="CBR35" s="4"/>
      <c r="CBX35" s="4"/>
      <c r="CCD35" s="4"/>
      <c r="CCJ35" s="4"/>
      <c r="CCP35" s="4"/>
      <c r="CCV35" s="4"/>
      <c r="CDB35" s="4"/>
      <c r="CDH35" s="4"/>
      <c r="CDN35" s="4"/>
      <c r="CDT35" s="4"/>
      <c r="CDZ35" s="4"/>
      <c r="CEF35" s="4"/>
      <c r="CEL35" s="4"/>
      <c r="CER35" s="4"/>
      <c r="CEX35" s="4"/>
      <c r="CFD35" s="4"/>
      <c r="CFJ35" s="4"/>
      <c r="CFP35" s="4"/>
      <c r="CFV35" s="4"/>
      <c r="CGB35" s="4"/>
      <c r="CGH35" s="4"/>
      <c r="CGN35" s="4"/>
      <c r="CGT35" s="4"/>
      <c r="CGZ35" s="4"/>
      <c r="CHF35" s="4"/>
      <c r="CHL35" s="4"/>
      <c r="CHR35" s="4"/>
      <c r="CHX35" s="4"/>
      <c r="CID35" s="4"/>
      <c r="CIJ35" s="4"/>
      <c r="CIP35" s="4"/>
      <c r="CIV35" s="4"/>
      <c r="CJB35" s="4"/>
      <c r="CJH35" s="4"/>
      <c r="CJN35" s="4"/>
      <c r="CJT35" s="4"/>
      <c r="CJZ35" s="4"/>
      <c r="CKF35" s="4"/>
      <c r="CKL35" s="4"/>
      <c r="CKR35" s="4"/>
      <c r="CKX35" s="4"/>
      <c r="CLD35" s="4"/>
      <c r="CLJ35" s="4"/>
      <c r="CLP35" s="4"/>
      <c r="CLV35" s="4"/>
      <c r="CMB35" s="4"/>
      <c r="CMH35" s="4"/>
      <c r="CMN35" s="4"/>
      <c r="CMT35" s="4"/>
      <c r="CMZ35" s="4"/>
      <c r="CNF35" s="4"/>
      <c r="CNL35" s="4"/>
      <c r="CNR35" s="4"/>
      <c r="CNX35" s="4"/>
      <c r="COD35" s="4"/>
      <c r="COJ35" s="4"/>
      <c r="COP35" s="4"/>
      <c r="COV35" s="4"/>
      <c r="CPB35" s="4"/>
      <c r="CPH35" s="4"/>
      <c r="CPN35" s="4"/>
      <c r="CPT35" s="4"/>
      <c r="CPZ35" s="4"/>
      <c r="CQF35" s="4"/>
      <c r="CQL35" s="4"/>
      <c r="CQR35" s="4"/>
      <c r="CQX35" s="4"/>
      <c r="CRD35" s="4"/>
      <c r="CRJ35" s="4"/>
      <c r="CRP35" s="4"/>
      <c r="CRV35" s="4"/>
      <c r="CSB35" s="4"/>
      <c r="CSH35" s="4"/>
      <c r="CSN35" s="4"/>
      <c r="CST35" s="4"/>
      <c r="CSZ35" s="4"/>
      <c r="CTF35" s="4"/>
      <c r="CTL35" s="4"/>
      <c r="CTR35" s="4"/>
      <c r="CTX35" s="4"/>
      <c r="CUD35" s="4"/>
      <c r="CUJ35" s="4"/>
      <c r="CUP35" s="4"/>
      <c r="CUV35" s="4"/>
      <c r="CVB35" s="4"/>
      <c r="CVH35" s="4"/>
      <c r="CVN35" s="4"/>
      <c r="CVT35" s="4"/>
      <c r="CVZ35" s="4"/>
      <c r="CWF35" s="4"/>
      <c r="CWL35" s="4"/>
      <c r="CWR35" s="4"/>
      <c r="CWX35" s="4"/>
      <c r="CXD35" s="4"/>
      <c r="CXJ35" s="4"/>
      <c r="CXP35" s="4"/>
      <c r="CXV35" s="4"/>
      <c r="CYB35" s="4"/>
      <c r="CYH35" s="4"/>
      <c r="CYN35" s="4"/>
      <c r="CYT35" s="4"/>
      <c r="CYZ35" s="4"/>
      <c r="CZF35" s="4"/>
      <c r="CZL35" s="4"/>
      <c r="CZR35" s="4"/>
      <c r="CZX35" s="4"/>
      <c r="DAD35" s="4"/>
      <c r="DAJ35" s="4"/>
      <c r="DAP35" s="4"/>
      <c r="DAV35" s="4"/>
      <c r="DBB35" s="4"/>
      <c r="DBH35" s="4"/>
      <c r="DBN35" s="4"/>
      <c r="DBT35" s="4"/>
      <c r="DBZ35" s="4"/>
      <c r="DCF35" s="4"/>
      <c r="DCL35" s="4"/>
      <c r="DCR35" s="4"/>
      <c r="DCX35" s="4"/>
      <c r="DDD35" s="4"/>
      <c r="DDJ35" s="4"/>
      <c r="DDP35" s="4"/>
      <c r="DDV35" s="4"/>
      <c r="DEB35" s="4"/>
      <c r="DEH35" s="4"/>
      <c r="DEN35" s="4"/>
      <c r="DET35" s="4"/>
      <c r="DEZ35" s="4"/>
      <c r="DFF35" s="4"/>
      <c r="DFL35" s="4"/>
      <c r="DFR35" s="4"/>
      <c r="DFX35" s="4"/>
      <c r="DGD35" s="4"/>
      <c r="DGJ35" s="4"/>
      <c r="DGP35" s="4"/>
      <c r="DGV35" s="4"/>
      <c r="DHB35" s="4"/>
      <c r="DHH35" s="4"/>
      <c r="DHN35" s="4"/>
      <c r="DHT35" s="4"/>
      <c r="DHZ35" s="4"/>
      <c r="DIF35" s="4"/>
      <c r="DIL35" s="4"/>
      <c r="DIR35" s="4"/>
      <c r="DIX35" s="4"/>
      <c r="DJD35" s="4"/>
      <c r="DJJ35" s="4"/>
      <c r="DJP35" s="4"/>
      <c r="DJV35" s="4"/>
      <c r="DKB35" s="4"/>
      <c r="DKH35" s="4"/>
      <c r="DKN35" s="4"/>
      <c r="DKT35" s="4"/>
      <c r="DKZ35" s="4"/>
      <c r="DLF35" s="4"/>
      <c r="DLL35" s="4"/>
      <c r="DLR35" s="4"/>
      <c r="DLX35" s="4"/>
      <c r="DMD35" s="4"/>
      <c r="DMJ35" s="4"/>
      <c r="DMP35" s="4"/>
      <c r="DMV35" s="4"/>
      <c r="DNB35" s="4"/>
      <c r="DNH35" s="4"/>
      <c r="DNN35" s="4"/>
      <c r="DNT35" s="4"/>
      <c r="DNZ35" s="4"/>
      <c r="DOF35" s="4"/>
      <c r="DOL35" s="4"/>
      <c r="DOR35" s="4"/>
      <c r="DOX35" s="4"/>
      <c r="DPD35" s="4"/>
      <c r="DPJ35" s="4"/>
      <c r="DPP35" s="4"/>
      <c r="DPV35" s="4"/>
      <c r="DQB35" s="4"/>
      <c r="DQH35" s="4"/>
      <c r="DQN35" s="4"/>
      <c r="DQT35" s="4"/>
      <c r="DQZ35" s="4"/>
      <c r="DRF35" s="4"/>
      <c r="DRL35" s="4"/>
      <c r="DRR35" s="4"/>
      <c r="DRX35" s="4"/>
      <c r="DSD35" s="4"/>
      <c r="DSJ35" s="4"/>
      <c r="DSP35" s="4"/>
      <c r="DSV35" s="4"/>
      <c r="DTB35" s="4"/>
      <c r="DTH35" s="4"/>
      <c r="DTN35" s="4"/>
      <c r="DTT35" s="4"/>
      <c r="DTZ35" s="4"/>
      <c r="DUF35" s="4"/>
      <c r="DUL35" s="4"/>
      <c r="DUR35" s="4"/>
      <c r="DUX35" s="4"/>
      <c r="DVD35" s="4"/>
      <c r="DVJ35" s="4"/>
      <c r="DVP35" s="4"/>
      <c r="DVV35" s="4"/>
      <c r="DWB35" s="4"/>
      <c r="DWH35" s="4"/>
      <c r="DWN35" s="4"/>
      <c r="DWT35" s="4"/>
      <c r="DWZ35" s="4"/>
      <c r="DXF35" s="4"/>
      <c r="DXL35" s="4"/>
      <c r="DXR35" s="4"/>
      <c r="DXX35" s="4"/>
      <c r="DYD35" s="4"/>
      <c r="DYJ35" s="4"/>
      <c r="DYP35" s="4"/>
      <c r="DYV35" s="4"/>
      <c r="DZB35" s="4"/>
      <c r="DZH35" s="4"/>
      <c r="DZN35" s="4"/>
      <c r="DZT35" s="4"/>
      <c r="DZZ35" s="4"/>
      <c r="EAF35" s="4"/>
      <c r="EAL35" s="4"/>
      <c r="EAR35" s="4"/>
      <c r="EAX35" s="4"/>
      <c r="EBD35" s="4"/>
      <c r="EBJ35" s="4"/>
      <c r="EBP35" s="4"/>
      <c r="EBV35" s="4"/>
      <c r="ECB35" s="4"/>
      <c r="ECH35" s="4"/>
      <c r="ECN35" s="4"/>
      <c r="ECT35" s="4"/>
      <c r="ECZ35" s="4"/>
      <c r="EDF35" s="4"/>
      <c r="EDL35" s="4"/>
      <c r="EDR35" s="4"/>
      <c r="EDX35" s="4"/>
      <c r="EED35" s="4"/>
      <c r="EEJ35" s="4"/>
      <c r="EEP35" s="4"/>
      <c r="EEV35" s="4"/>
      <c r="EFB35" s="4"/>
      <c r="EFH35" s="4"/>
      <c r="EFN35" s="4"/>
      <c r="EFT35" s="4"/>
      <c r="EFZ35" s="4"/>
      <c r="EGF35" s="4"/>
      <c r="EGL35" s="4"/>
      <c r="EGR35" s="4"/>
      <c r="EGX35" s="4"/>
      <c r="EHD35" s="4"/>
      <c r="EHJ35" s="4"/>
      <c r="EHP35" s="4"/>
      <c r="EHV35" s="4"/>
      <c r="EIB35" s="4"/>
      <c r="EIH35" s="4"/>
      <c r="EIN35" s="4"/>
      <c r="EIT35" s="4"/>
      <c r="EIZ35" s="4"/>
      <c r="EJF35" s="4"/>
      <c r="EJL35" s="4"/>
      <c r="EJR35" s="4"/>
      <c r="EJX35" s="4"/>
      <c r="EKD35" s="4"/>
      <c r="EKJ35" s="4"/>
      <c r="EKP35" s="4"/>
      <c r="EKV35" s="4"/>
      <c r="ELB35" s="4"/>
      <c r="ELH35" s="4"/>
      <c r="ELN35" s="4"/>
      <c r="ELT35" s="4"/>
      <c r="ELZ35" s="4"/>
      <c r="EMF35" s="4"/>
      <c r="EML35" s="4"/>
      <c r="EMR35" s="4"/>
      <c r="EMX35" s="4"/>
      <c r="END35" s="4"/>
      <c r="ENJ35" s="4"/>
      <c r="ENP35" s="4"/>
      <c r="ENV35" s="4"/>
      <c r="EOB35" s="4"/>
      <c r="EOH35" s="4"/>
      <c r="EON35" s="4"/>
      <c r="EOT35" s="4"/>
      <c r="EOZ35" s="4"/>
      <c r="EPF35" s="4"/>
      <c r="EPL35" s="4"/>
      <c r="EPR35" s="4"/>
      <c r="EPX35" s="4"/>
      <c r="EQD35" s="4"/>
      <c r="EQJ35" s="4"/>
      <c r="EQP35" s="4"/>
      <c r="EQV35" s="4"/>
      <c r="ERB35" s="4"/>
      <c r="ERH35" s="4"/>
      <c r="ERN35" s="4"/>
      <c r="ERT35" s="4"/>
      <c r="ERZ35" s="4"/>
      <c r="ESF35" s="4"/>
      <c r="ESL35" s="4"/>
      <c r="ESR35" s="4"/>
      <c r="ESX35" s="4"/>
      <c r="ETD35" s="4"/>
      <c r="ETJ35" s="4"/>
      <c r="ETP35" s="4"/>
      <c r="ETV35" s="4"/>
      <c r="EUB35" s="4"/>
      <c r="EUH35" s="4"/>
      <c r="EUN35" s="4"/>
      <c r="EUT35" s="4"/>
      <c r="EUZ35" s="4"/>
      <c r="EVF35" s="4"/>
      <c r="EVL35" s="4"/>
      <c r="EVR35" s="4"/>
      <c r="EVX35" s="4"/>
      <c r="EWD35" s="4"/>
      <c r="EWJ35" s="4"/>
      <c r="EWP35" s="4"/>
      <c r="EWV35" s="4"/>
      <c r="EXB35" s="4"/>
      <c r="EXH35" s="4"/>
      <c r="EXN35" s="4"/>
      <c r="EXT35" s="4"/>
      <c r="EXZ35" s="4"/>
      <c r="EYF35" s="4"/>
      <c r="EYL35" s="4"/>
      <c r="EYR35" s="4"/>
      <c r="EYX35" s="4"/>
      <c r="EZD35" s="4"/>
      <c r="EZJ35" s="4"/>
      <c r="EZP35" s="4"/>
      <c r="EZV35" s="4"/>
      <c r="FAB35" s="4"/>
      <c r="FAH35" s="4"/>
      <c r="FAN35" s="4"/>
      <c r="FAT35" s="4"/>
      <c r="FAZ35" s="4"/>
      <c r="FBF35" s="4"/>
      <c r="FBL35" s="4"/>
      <c r="FBR35" s="4"/>
      <c r="FBX35" s="4"/>
      <c r="FCD35" s="4"/>
      <c r="FCJ35" s="4"/>
      <c r="FCP35" s="4"/>
      <c r="FCV35" s="4"/>
      <c r="FDB35" s="4"/>
      <c r="FDH35" s="4"/>
      <c r="FDN35" s="4"/>
      <c r="FDT35" s="4"/>
      <c r="FDZ35" s="4"/>
      <c r="FEF35" s="4"/>
      <c r="FEL35" s="4"/>
      <c r="FER35" s="4"/>
      <c r="FEX35" s="4"/>
      <c r="FFD35" s="4"/>
      <c r="FFJ35" s="4"/>
      <c r="FFP35" s="4"/>
      <c r="FFV35" s="4"/>
      <c r="FGB35" s="4"/>
      <c r="FGH35" s="4"/>
      <c r="FGN35" s="4"/>
      <c r="FGT35" s="4"/>
      <c r="FGZ35" s="4"/>
      <c r="FHF35" s="4"/>
      <c r="FHL35" s="4"/>
      <c r="FHR35" s="4"/>
      <c r="FHX35" s="4"/>
      <c r="FID35" s="4"/>
      <c r="FIJ35" s="4"/>
      <c r="FIP35" s="4"/>
      <c r="FIV35" s="4"/>
      <c r="FJB35" s="4"/>
      <c r="FJH35" s="4"/>
      <c r="FJN35" s="4"/>
      <c r="FJT35" s="4"/>
      <c r="FJZ35" s="4"/>
      <c r="FKF35" s="4"/>
      <c r="FKL35" s="4"/>
      <c r="FKR35" s="4"/>
      <c r="FKX35" s="4"/>
      <c r="FLD35" s="4"/>
      <c r="FLJ35" s="4"/>
      <c r="FLP35" s="4"/>
      <c r="FLV35" s="4"/>
      <c r="FMB35" s="4"/>
      <c r="FMH35" s="4"/>
      <c r="FMN35" s="4"/>
      <c r="FMT35" s="4"/>
      <c r="FMZ35" s="4"/>
      <c r="FNF35" s="4"/>
      <c r="FNL35" s="4"/>
      <c r="FNR35" s="4"/>
      <c r="FNX35" s="4"/>
      <c r="FOD35" s="4"/>
      <c r="FOJ35" s="4"/>
      <c r="FOP35" s="4"/>
      <c r="FOV35" s="4"/>
      <c r="FPB35" s="4"/>
      <c r="FPH35" s="4"/>
      <c r="FPN35" s="4"/>
      <c r="FPT35" s="4"/>
      <c r="FPZ35" s="4"/>
      <c r="FQF35" s="4"/>
      <c r="FQL35" s="4"/>
      <c r="FQR35" s="4"/>
      <c r="FQX35" s="4"/>
      <c r="FRD35" s="4"/>
      <c r="FRJ35" s="4"/>
      <c r="FRP35" s="4"/>
      <c r="FRV35" s="4"/>
      <c r="FSB35" s="4"/>
      <c r="FSH35" s="4"/>
      <c r="FSN35" s="4"/>
      <c r="FST35" s="4"/>
      <c r="FSZ35" s="4"/>
      <c r="FTF35" s="4"/>
      <c r="FTL35" s="4"/>
      <c r="FTR35" s="4"/>
      <c r="FTX35" s="4"/>
      <c r="FUD35" s="4"/>
      <c r="FUJ35" s="4"/>
      <c r="FUP35" s="4"/>
      <c r="FUV35" s="4"/>
      <c r="FVB35" s="4"/>
      <c r="FVH35" s="4"/>
      <c r="FVN35" s="4"/>
      <c r="FVT35" s="4"/>
      <c r="FVZ35" s="4"/>
      <c r="FWF35" s="4"/>
      <c r="FWL35" s="4"/>
      <c r="FWR35" s="4"/>
      <c r="FWX35" s="4"/>
      <c r="FXD35" s="4"/>
      <c r="FXJ35" s="4"/>
      <c r="FXP35" s="4"/>
      <c r="FXV35" s="4"/>
      <c r="FYB35" s="4"/>
      <c r="FYH35" s="4"/>
      <c r="FYN35" s="4"/>
      <c r="FYT35" s="4"/>
      <c r="FYZ35" s="4"/>
      <c r="FZF35" s="4"/>
      <c r="FZL35" s="4"/>
      <c r="FZR35" s="4"/>
      <c r="FZX35" s="4"/>
      <c r="GAD35" s="4"/>
      <c r="GAJ35" s="4"/>
      <c r="GAP35" s="4"/>
      <c r="GAV35" s="4"/>
      <c r="GBB35" s="4"/>
      <c r="GBH35" s="4"/>
      <c r="GBN35" s="4"/>
      <c r="GBT35" s="4"/>
      <c r="GBZ35" s="4"/>
      <c r="GCF35" s="4"/>
      <c r="GCL35" s="4"/>
      <c r="GCR35" s="4"/>
      <c r="GCX35" s="4"/>
      <c r="GDD35" s="4"/>
      <c r="GDJ35" s="4"/>
      <c r="GDP35" s="4"/>
      <c r="GDV35" s="4"/>
      <c r="GEB35" s="4"/>
      <c r="GEH35" s="4"/>
      <c r="GEN35" s="4"/>
      <c r="GET35" s="4"/>
      <c r="GEZ35" s="4"/>
      <c r="GFF35" s="4"/>
      <c r="GFL35" s="4"/>
      <c r="GFR35" s="4"/>
      <c r="GFX35" s="4"/>
      <c r="GGD35" s="4"/>
      <c r="GGJ35" s="4"/>
      <c r="GGP35" s="4"/>
      <c r="GGV35" s="4"/>
      <c r="GHB35" s="4"/>
      <c r="GHH35" s="4"/>
      <c r="GHN35" s="4"/>
      <c r="GHT35" s="4"/>
      <c r="GHZ35" s="4"/>
      <c r="GIF35" s="4"/>
      <c r="GIL35" s="4"/>
      <c r="GIR35" s="4"/>
      <c r="GIX35" s="4"/>
      <c r="GJD35" s="4"/>
      <c r="GJJ35" s="4"/>
      <c r="GJP35" s="4"/>
      <c r="GJV35" s="4"/>
      <c r="GKB35" s="4"/>
      <c r="GKH35" s="4"/>
      <c r="GKN35" s="4"/>
      <c r="GKT35" s="4"/>
      <c r="GKZ35" s="4"/>
      <c r="GLF35" s="4"/>
      <c r="GLL35" s="4"/>
      <c r="GLR35" s="4"/>
      <c r="GLX35" s="4"/>
      <c r="GMD35" s="4"/>
      <c r="GMJ35" s="4"/>
      <c r="GMP35" s="4"/>
      <c r="GMV35" s="4"/>
      <c r="GNB35" s="4"/>
      <c r="GNH35" s="4"/>
      <c r="GNN35" s="4"/>
      <c r="GNT35" s="4"/>
      <c r="GNZ35" s="4"/>
      <c r="GOF35" s="4"/>
      <c r="GOL35" s="4"/>
      <c r="GOR35" s="4"/>
      <c r="GOX35" s="4"/>
      <c r="GPD35" s="4"/>
      <c r="GPJ35" s="4"/>
      <c r="GPP35" s="4"/>
      <c r="GPV35" s="4"/>
      <c r="GQB35" s="4"/>
      <c r="GQH35" s="4"/>
      <c r="GQN35" s="4"/>
      <c r="GQT35" s="4"/>
      <c r="GQZ35" s="4"/>
      <c r="GRF35" s="4"/>
      <c r="GRL35" s="4"/>
      <c r="GRR35" s="4"/>
      <c r="GRX35" s="4"/>
      <c r="GSD35" s="4"/>
      <c r="GSJ35" s="4"/>
      <c r="GSP35" s="4"/>
      <c r="GSV35" s="4"/>
      <c r="GTB35" s="4"/>
      <c r="GTH35" s="4"/>
      <c r="GTN35" s="4"/>
      <c r="GTT35" s="4"/>
      <c r="GTZ35" s="4"/>
      <c r="GUF35" s="4"/>
      <c r="GUL35" s="4"/>
      <c r="GUR35" s="4"/>
      <c r="GUX35" s="4"/>
      <c r="GVD35" s="4"/>
      <c r="GVJ35" s="4"/>
      <c r="GVP35" s="4"/>
      <c r="GVV35" s="4"/>
      <c r="GWB35" s="4"/>
      <c r="GWH35" s="4"/>
      <c r="GWN35" s="4"/>
      <c r="GWT35" s="4"/>
      <c r="GWZ35" s="4"/>
      <c r="GXF35" s="4"/>
      <c r="GXL35" s="4"/>
      <c r="GXR35" s="4"/>
      <c r="GXX35" s="4"/>
      <c r="GYD35" s="4"/>
      <c r="GYJ35" s="4"/>
      <c r="GYP35" s="4"/>
      <c r="GYV35" s="4"/>
      <c r="GZB35" s="4"/>
      <c r="GZH35" s="4"/>
      <c r="GZN35" s="4"/>
      <c r="GZT35" s="4"/>
      <c r="GZZ35" s="4"/>
      <c r="HAF35" s="4"/>
      <c r="HAL35" s="4"/>
      <c r="HAR35" s="4"/>
      <c r="HAX35" s="4"/>
      <c r="HBD35" s="4"/>
      <c r="HBJ35" s="4"/>
      <c r="HBP35" s="4"/>
      <c r="HBV35" s="4"/>
      <c r="HCB35" s="4"/>
      <c r="HCH35" s="4"/>
      <c r="HCN35" s="4"/>
      <c r="HCT35" s="4"/>
      <c r="HCZ35" s="4"/>
      <c r="HDF35" s="4"/>
      <c r="HDL35" s="4"/>
      <c r="HDR35" s="4"/>
      <c r="HDX35" s="4"/>
      <c r="HED35" s="4"/>
      <c r="HEJ35" s="4"/>
      <c r="HEP35" s="4"/>
      <c r="HEV35" s="4"/>
      <c r="HFB35" s="4"/>
      <c r="HFH35" s="4"/>
      <c r="HFN35" s="4"/>
      <c r="HFT35" s="4"/>
      <c r="HFZ35" s="4"/>
      <c r="HGF35" s="4"/>
      <c r="HGL35" s="4"/>
      <c r="HGR35" s="4"/>
      <c r="HGX35" s="4"/>
      <c r="HHD35" s="4"/>
      <c r="HHJ35" s="4"/>
      <c r="HHP35" s="4"/>
      <c r="HHV35" s="4"/>
      <c r="HIB35" s="4"/>
      <c r="HIH35" s="4"/>
      <c r="HIN35" s="4"/>
      <c r="HIT35" s="4"/>
      <c r="HIZ35" s="4"/>
      <c r="HJF35" s="4"/>
      <c r="HJL35" s="4"/>
      <c r="HJR35" s="4"/>
      <c r="HJX35" s="4"/>
      <c r="HKD35" s="4"/>
      <c r="HKJ35" s="4"/>
      <c r="HKP35" s="4"/>
      <c r="HKV35" s="4"/>
      <c r="HLB35" s="4"/>
      <c r="HLH35" s="4"/>
      <c r="HLN35" s="4"/>
      <c r="HLT35" s="4"/>
      <c r="HLZ35" s="4"/>
      <c r="HMF35" s="4"/>
      <c r="HML35" s="4"/>
      <c r="HMR35" s="4"/>
      <c r="HMX35" s="4"/>
      <c r="HND35" s="4"/>
      <c r="HNJ35" s="4"/>
      <c r="HNP35" s="4"/>
      <c r="HNV35" s="4"/>
      <c r="HOB35" s="4"/>
      <c r="HOH35" s="4"/>
      <c r="HON35" s="4"/>
      <c r="HOT35" s="4"/>
      <c r="HOZ35" s="4"/>
      <c r="HPF35" s="4"/>
      <c r="HPL35" s="4"/>
      <c r="HPR35" s="4"/>
      <c r="HPX35" s="4"/>
      <c r="HQD35" s="4"/>
      <c r="HQJ35" s="4"/>
      <c r="HQP35" s="4"/>
      <c r="HQV35" s="4"/>
      <c r="HRB35" s="4"/>
      <c r="HRH35" s="4"/>
      <c r="HRN35" s="4"/>
      <c r="HRT35" s="4"/>
      <c r="HRZ35" s="4"/>
      <c r="HSF35" s="4"/>
      <c r="HSL35" s="4"/>
      <c r="HSR35" s="4"/>
      <c r="HSX35" s="4"/>
      <c r="HTD35" s="4"/>
      <c r="HTJ35" s="4"/>
      <c r="HTP35" s="4"/>
      <c r="HTV35" s="4"/>
      <c r="HUB35" s="4"/>
      <c r="HUH35" s="4"/>
      <c r="HUN35" s="4"/>
      <c r="HUT35" s="4"/>
      <c r="HUZ35" s="4"/>
      <c r="HVF35" s="4"/>
      <c r="HVL35" s="4"/>
      <c r="HVR35" s="4"/>
      <c r="HVX35" s="4"/>
      <c r="HWD35" s="4"/>
      <c r="HWJ35" s="4"/>
      <c r="HWP35" s="4"/>
      <c r="HWV35" s="4"/>
      <c r="HXB35" s="4"/>
      <c r="HXH35" s="4"/>
      <c r="HXN35" s="4"/>
      <c r="HXT35" s="4"/>
      <c r="HXZ35" s="4"/>
      <c r="HYF35" s="4"/>
      <c r="HYL35" s="4"/>
      <c r="HYR35" s="4"/>
      <c r="HYX35" s="4"/>
      <c r="HZD35" s="4"/>
      <c r="HZJ35" s="4"/>
      <c r="HZP35" s="4"/>
      <c r="HZV35" s="4"/>
      <c r="IAB35" s="4"/>
      <c r="IAH35" s="4"/>
      <c r="IAN35" s="4"/>
      <c r="IAT35" s="4"/>
      <c r="IAZ35" s="4"/>
      <c r="IBF35" s="4"/>
      <c r="IBL35" s="4"/>
      <c r="IBR35" s="4"/>
      <c r="IBX35" s="4"/>
      <c r="ICD35" s="4"/>
      <c r="ICJ35" s="4"/>
      <c r="ICP35" s="4"/>
      <c r="ICV35" s="4"/>
      <c r="IDB35" s="4"/>
      <c r="IDH35" s="4"/>
      <c r="IDN35" s="4"/>
      <c r="IDT35" s="4"/>
      <c r="IDZ35" s="4"/>
      <c r="IEF35" s="4"/>
      <c r="IEL35" s="4"/>
      <c r="IER35" s="4"/>
      <c r="IEX35" s="4"/>
      <c r="IFD35" s="4"/>
      <c r="IFJ35" s="4"/>
      <c r="IFP35" s="4"/>
      <c r="IFV35" s="4"/>
      <c r="IGB35" s="4"/>
      <c r="IGH35" s="4"/>
      <c r="IGN35" s="4"/>
      <c r="IGT35" s="4"/>
      <c r="IGZ35" s="4"/>
      <c r="IHF35" s="4"/>
      <c r="IHL35" s="4"/>
      <c r="IHR35" s="4"/>
      <c r="IHX35" s="4"/>
      <c r="IID35" s="4"/>
      <c r="IIJ35" s="4"/>
      <c r="IIP35" s="4"/>
      <c r="IIV35" s="4"/>
      <c r="IJB35" s="4"/>
      <c r="IJH35" s="4"/>
      <c r="IJN35" s="4"/>
      <c r="IJT35" s="4"/>
      <c r="IJZ35" s="4"/>
      <c r="IKF35" s="4"/>
      <c r="IKL35" s="4"/>
      <c r="IKR35" s="4"/>
      <c r="IKX35" s="4"/>
      <c r="ILD35" s="4"/>
      <c r="ILJ35" s="4"/>
      <c r="ILP35" s="4"/>
      <c r="ILV35" s="4"/>
      <c r="IMB35" s="4"/>
      <c r="IMH35" s="4"/>
      <c r="IMN35" s="4"/>
      <c r="IMT35" s="4"/>
      <c r="IMZ35" s="4"/>
      <c r="INF35" s="4"/>
      <c r="INL35" s="4"/>
      <c r="INR35" s="4"/>
      <c r="INX35" s="4"/>
      <c r="IOD35" s="4"/>
      <c r="IOJ35" s="4"/>
      <c r="IOP35" s="4"/>
      <c r="IOV35" s="4"/>
      <c r="IPB35" s="4"/>
      <c r="IPH35" s="4"/>
      <c r="IPN35" s="4"/>
      <c r="IPT35" s="4"/>
      <c r="IPZ35" s="4"/>
      <c r="IQF35" s="4"/>
      <c r="IQL35" s="4"/>
      <c r="IQR35" s="4"/>
      <c r="IQX35" s="4"/>
      <c r="IRD35" s="4"/>
      <c r="IRJ35" s="4"/>
      <c r="IRP35" s="4"/>
      <c r="IRV35" s="4"/>
      <c r="ISB35" s="4"/>
      <c r="ISH35" s="4"/>
      <c r="ISN35" s="4"/>
      <c r="IST35" s="4"/>
      <c r="ISZ35" s="4"/>
      <c r="ITF35" s="4"/>
      <c r="ITL35" s="4"/>
      <c r="ITR35" s="4"/>
      <c r="ITX35" s="4"/>
      <c r="IUD35" s="4"/>
      <c r="IUJ35" s="4"/>
      <c r="IUP35" s="4"/>
      <c r="IUV35" s="4"/>
      <c r="IVB35" s="4"/>
      <c r="IVH35" s="4"/>
      <c r="IVN35" s="4"/>
      <c r="IVT35" s="4"/>
      <c r="IVZ35" s="4"/>
      <c r="IWF35" s="4"/>
      <c r="IWL35" s="4"/>
      <c r="IWR35" s="4"/>
      <c r="IWX35" s="4"/>
      <c r="IXD35" s="4"/>
      <c r="IXJ35" s="4"/>
      <c r="IXP35" s="4"/>
      <c r="IXV35" s="4"/>
      <c r="IYB35" s="4"/>
      <c r="IYH35" s="4"/>
      <c r="IYN35" s="4"/>
      <c r="IYT35" s="4"/>
      <c r="IYZ35" s="4"/>
      <c r="IZF35" s="4"/>
      <c r="IZL35" s="4"/>
      <c r="IZR35" s="4"/>
      <c r="IZX35" s="4"/>
      <c r="JAD35" s="4"/>
      <c r="JAJ35" s="4"/>
      <c r="JAP35" s="4"/>
      <c r="JAV35" s="4"/>
      <c r="JBB35" s="4"/>
      <c r="JBH35" s="4"/>
      <c r="JBN35" s="4"/>
      <c r="JBT35" s="4"/>
      <c r="JBZ35" s="4"/>
      <c r="JCF35" s="4"/>
      <c r="JCL35" s="4"/>
      <c r="JCR35" s="4"/>
      <c r="JCX35" s="4"/>
      <c r="JDD35" s="4"/>
      <c r="JDJ35" s="4"/>
      <c r="JDP35" s="4"/>
      <c r="JDV35" s="4"/>
      <c r="JEB35" s="4"/>
      <c r="JEH35" s="4"/>
      <c r="JEN35" s="4"/>
      <c r="JET35" s="4"/>
      <c r="JEZ35" s="4"/>
      <c r="JFF35" s="4"/>
      <c r="JFL35" s="4"/>
      <c r="JFR35" s="4"/>
      <c r="JFX35" s="4"/>
      <c r="JGD35" s="4"/>
      <c r="JGJ35" s="4"/>
      <c r="JGP35" s="4"/>
      <c r="JGV35" s="4"/>
      <c r="JHB35" s="4"/>
      <c r="JHH35" s="4"/>
      <c r="JHN35" s="4"/>
      <c r="JHT35" s="4"/>
      <c r="JHZ35" s="4"/>
      <c r="JIF35" s="4"/>
      <c r="JIL35" s="4"/>
      <c r="JIR35" s="4"/>
      <c r="JIX35" s="4"/>
      <c r="JJD35" s="4"/>
      <c r="JJJ35" s="4"/>
      <c r="JJP35" s="4"/>
      <c r="JJV35" s="4"/>
      <c r="JKB35" s="4"/>
      <c r="JKH35" s="4"/>
      <c r="JKN35" s="4"/>
      <c r="JKT35" s="4"/>
      <c r="JKZ35" s="4"/>
      <c r="JLF35" s="4"/>
      <c r="JLL35" s="4"/>
      <c r="JLR35" s="4"/>
      <c r="JLX35" s="4"/>
      <c r="JMD35" s="4"/>
      <c r="JMJ35" s="4"/>
      <c r="JMP35" s="4"/>
      <c r="JMV35" s="4"/>
      <c r="JNB35" s="4"/>
      <c r="JNH35" s="4"/>
      <c r="JNN35" s="4"/>
      <c r="JNT35" s="4"/>
      <c r="JNZ35" s="4"/>
      <c r="JOF35" s="4"/>
      <c r="JOL35" s="4"/>
      <c r="JOR35" s="4"/>
      <c r="JOX35" s="4"/>
      <c r="JPD35" s="4"/>
      <c r="JPJ35" s="4"/>
      <c r="JPP35" s="4"/>
      <c r="JPV35" s="4"/>
      <c r="JQB35" s="4"/>
      <c r="JQH35" s="4"/>
      <c r="JQN35" s="4"/>
      <c r="JQT35" s="4"/>
      <c r="JQZ35" s="4"/>
      <c r="JRF35" s="4"/>
      <c r="JRL35" s="4"/>
      <c r="JRR35" s="4"/>
      <c r="JRX35" s="4"/>
      <c r="JSD35" s="4"/>
      <c r="JSJ35" s="4"/>
      <c r="JSP35" s="4"/>
      <c r="JSV35" s="4"/>
      <c r="JTB35" s="4"/>
      <c r="JTH35" s="4"/>
      <c r="JTN35" s="4"/>
      <c r="JTT35" s="4"/>
      <c r="JTZ35" s="4"/>
      <c r="JUF35" s="4"/>
      <c r="JUL35" s="4"/>
      <c r="JUR35" s="4"/>
      <c r="JUX35" s="4"/>
      <c r="JVD35" s="4"/>
      <c r="JVJ35" s="4"/>
      <c r="JVP35" s="4"/>
      <c r="JVV35" s="4"/>
      <c r="JWB35" s="4"/>
      <c r="JWH35" s="4"/>
      <c r="JWN35" s="4"/>
      <c r="JWT35" s="4"/>
      <c r="JWZ35" s="4"/>
      <c r="JXF35" s="4"/>
      <c r="JXL35" s="4"/>
      <c r="JXR35" s="4"/>
      <c r="JXX35" s="4"/>
      <c r="JYD35" s="4"/>
      <c r="JYJ35" s="4"/>
      <c r="JYP35" s="4"/>
      <c r="JYV35" s="4"/>
      <c r="JZB35" s="4"/>
      <c r="JZH35" s="4"/>
      <c r="JZN35" s="4"/>
      <c r="JZT35" s="4"/>
      <c r="JZZ35" s="4"/>
      <c r="KAF35" s="4"/>
      <c r="KAL35" s="4"/>
      <c r="KAR35" s="4"/>
      <c r="KAX35" s="4"/>
      <c r="KBD35" s="4"/>
      <c r="KBJ35" s="4"/>
      <c r="KBP35" s="4"/>
      <c r="KBV35" s="4"/>
      <c r="KCB35" s="4"/>
      <c r="KCH35" s="4"/>
      <c r="KCN35" s="4"/>
      <c r="KCT35" s="4"/>
      <c r="KCZ35" s="4"/>
      <c r="KDF35" s="4"/>
      <c r="KDL35" s="4"/>
      <c r="KDR35" s="4"/>
      <c r="KDX35" s="4"/>
      <c r="KED35" s="4"/>
      <c r="KEJ35" s="4"/>
      <c r="KEP35" s="4"/>
      <c r="KEV35" s="4"/>
      <c r="KFB35" s="4"/>
      <c r="KFH35" s="4"/>
      <c r="KFN35" s="4"/>
      <c r="KFT35" s="4"/>
      <c r="KFZ35" s="4"/>
      <c r="KGF35" s="4"/>
      <c r="KGL35" s="4"/>
      <c r="KGR35" s="4"/>
      <c r="KGX35" s="4"/>
      <c r="KHD35" s="4"/>
      <c r="KHJ35" s="4"/>
      <c r="KHP35" s="4"/>
      <c r="KHV35" s="4"/>
      <c r="KIB35" s="4"/>
      <c r="KIH35" s="4"/>
      <c r="KIN35" s="4"/>
      <c r="KIT35" s="4"/>
      <c r="KIZ35" s="4"/>
      <c r="KJF35" s="4"/>
      <c r="KJL35" s="4"/>
      <c r="KJR35" s="4"/>
      <c r="KJX35" s="4"/>
      <c r="KKD35" s="4"/>
      <c r="KKJ35" s="4"/>
      <c r="KKP35" s="4"/>
      <c r="KKV35" s="4"/>
      <c r="KLB35" s="4"/>
      <c r="KLH35" s="4"/>
      <c r="KLN35" s="4"/>
      <c r="KLT35" s="4"/>
      <c r="KLZ35" s="4"/>
      <c r="KMF35" s="4"/>
      <c r="KML35" s="4"/>
      <c r="KMR35" s="4"/>
      <c r="KMX35" s="4"/>
      <c r="KND35" s="4"/>
      <c r="KNJ35" s="4"/>
      <c r="KNP35" s="4"/>
      <c r="KNV35" s="4"/>
      <c r="KOB35" s="4"/>
      <c r="KOH35" s="4"/>
      <c r="KON35" s="4"/>
      <c r="KOT35" s="4"/>
      <c r="KOZ35" s="4"/>
      <c r="KPF35" s="4"/>
      <c r="KPL35" s="4"/>
      <c r="KPR35" s="4"/>
      <c r="KPX35" s="4"/>
      <c r="KQD35" s="4"/>
      <c r="KQJ35" s="4"/>
      <c r="KQP35" s="4"/>
      <c r="KQV35" s="4"/>
      <c r="KRB35" s="4"/>
      <c r="KRH35" s="4"/>
      <c r="KRN35" s="4"/>
      <c r="KRT35" s="4"/>
      <c r="KRZ35" s="4"/>
      <c r="KSF35" s="4"/>
      <c r="KSL35" s="4"/>
      <c r="KSR35" s="4"/>
      <c r="KSX35" s="4"/>
      <c r="KTD35" s="4"/>
      <c r="KTJ35" s="4"/>
      <c r="KTP35" s="4"/>
      <c r="KTV35" s="4"/>
      <c r="KUB35" s="4"/>
      <c r="KUH35" s="4"/>
      <c r="KUN35" s="4"/>
      <c r="KUT35" s="4"/>
      <c r="KUZ35" s="4"/>
      <c r="KVF35" s="4"/>
      <c r="KVL35" s="4"/>
      <c r="KVR35" s="4"/>
      <c r="KVX35" s="4"/>
      <c r="KWD35" s="4"/>
      <c r="KWJ35" s="4"/>
      <c r="KWP35" s="4"/>
      <c r="KWV35" s="4"/>
      <c r="KXB35" s="4"/>
      <c r="KXH35" s="4"/>
      <c r="KXN35" s="4"/>
      <c r="KXT35" s="4"/>
      <c r="KXZ35" s="4"/>
      <c r="KYF35" s="4"/>
      <c r="KYL35" s="4"/>
      <c r="KYR35" s="4"/>
      <c r="KYX35" s="4"/>
      <c r="KZD35" s="4"/>
      <c r="KZJ35" s="4"/>
      <c r="KZP35" s="4"/>
      <c r="KZV35" s="4"/>
      <c r="LAB35" s="4"/>
      <c r="LAH35" s="4"/>
      <c r="LAN35" s="4"/>
      <c r="LAT35" s="4"/>
      <c r="LAZ35" s="4"/>
      <c r="LBF35" s="4"/>
      <c r="LBL35" s="4"/>
      <c r="LBR35" s="4"/>
      <c r="LBX35" s="4"/>
      <c r="LCD35" s="4"/>
      <c r="LCJ35" s="4"/>
      <c r="LCP35" s="4"/>
      <c r="LCV35" s="4"/>
      <c r="LDB35" s="4"/>
      <c r="LDH35" s="4"/>
      <c r="LDN35" s="4"/>
      <c r="LDT35" s="4"/>
      <c r="LDZ35" s="4"/>
      <c r="LEF35" s="4"/>
      <c r="LEL35" s="4"/>
      <c r="LER35" s="4"/>
      <c r="LEX35" s="4"/>
      <c r="LFD35" s="4"/>
      <c r="LFJ35" s="4"/>
      <c r="LFP35" s="4"/>
      <c r="LFV35" s="4"/>
      <c r="LGB35" s="4"/>
      <c r="LGH35" s="4"/>
      <c r="LGN35" s="4"/>
      <c r="LGT35" s="4"/>
      <c r="LGZ35" s="4"/>
      <c r="LHF35" s="4"/>
      <c r="LHL35" s="4"/>
      <c r="LHR35" s="4"/>
      <c r="LHX35" s="4"/>
      <c r="LID35" s="4"/>
      <c r="LIJ35" s="4"/>
      <c r="LIP35" s="4"/>
      <c r="LIV35" s="4"/>
      <c r="LJB35" s="4"/>
      <c r="LJH35" s="4"/>
      <c r="LJN35" s="4"/>
      <c r="LJT35" s="4"/>
      <c r="LJZ35" s="4"/>
      <c r="LKF35" s="4"/>
      <c r="LKL35" s="4"/>
      <c r="LKR35" s="4"/>
      <c r="LKX35" s="4"/>
      <c r="LLD35" s="4"/>
      <c r="LLJ35" s="4"/>
      <c r="LLP35" s="4"/>
      <c r="LLV35" s="4"/>
      <c r="LMB35" s="4"/>
      <c r="LMH35" s="4"/>
      <c r="LMN35" s="4"/>
      <c r="LMT35" s="4"/>
      <c r="LMZ35" s="4"/>
      <c r="LNF35" s="4"/>
      <c r="LNL35" s="4"/>
      <c r="LNR35" s="4"/>
      <c r="LNX35" s="4"/>
      <c r="LOD35" s="4"/>
      <c r="LOJ35" s="4"/>
      <c r="LOP35" s="4"/>
      <c r="LOV35" s="4"/>
      <c r="LPB35" s="4"/>
      <c r="LPH35" s="4"/>
      <c r="LPN35" s="4"/>
      <c r="LPT35" s="4"/>
      <c r="LPZ35" s="4"/>
      <c r="LQF35" s="4"/>
      <c r="LQL35" s="4"/>
      <c r="LQR35" s="4"/>
      <c r="LQX35" s="4"/>
      <c r="LRD35" s="4"/>
      <c r="LRJ35" s="4"/>
      <c r="LRP35" s="4"/>
      <c r="LRV35" s="4"/>
      <c r="LSB35" s="4"/>
      <c r="LSH35" s="4"/>
      <c r="LSN35" s="4"/>
      <c r="LST35" s="4"/>
      <c r="LSZ35" s="4"/>
      <c r="LTF35" s="4"/>
      <c r="LTL35" s="4"/>
      <c r="LTR35" s="4"/>
      <c r="LTX35" s="4"/>
      <c r="LUD35" s="4"/>
      <c r="LUJ35" s="4"/>
      <c r="LUP35" s="4"/>
      <c r="LUV35" s="4"/>
      <c r="LVB35" s="4"/>
      <c r="LVH35" s="4"/>
      <c r="LVN35" s="4"/>
      <c r="LVT35" s="4"/>
      <c r="LVZ35" s="4"/>
      <c r="LWF35" s="4"/>
      <c r="LWL35" s="4"/>
      <c r="LWR35" s="4"/>
      <c r="LWX35" s="4"/>
      <c r="LXD35" s="4"/>
      <c r="LXJ35" s="4"/>
      <c r="LXP35" s="4"/>
      <c r="LXV35" s="4"/>
      <c r="LYB35" s="4"/>
      <c r="LYH35" s="4"/>
      <c r="LYN35" s="4"/>
      <c r="LYT35" s="4"/>
      <c r="LYZ35" s="4"/>
      <c r="LZF35" s="4"/>
      <c r="LZL35" s="4"/>
      <c r="LZR35" s="4"/>
      <c r="LZX35" s="4"/>
      <c r="MAD35" s="4"/>
      <c r="MAJ35" s="4"/>
      <c r="MAP35" s="4"/>
      <c r="MAV35" s="4"/>
      <c r="MBB35" s="4"/>
      <c r="MBH35" s="4"/>
      <c r="MBN35" s="4"/>
      <c r="MBT35" s="4"/>
      <c r="MBZ35" s="4"/>
      <c r="MCF35" s="4"/>
      <c r="MCL35" s="4"/>
      <c r="MCR35" s="4"/>
      <c r="MCX35" s="4"/>
      <c r="MDD35" s="4"/>
      <c r="MDJ35" s="4"/>
      <c r="MDP35" s="4"/>
      <c r="MDV35" s="4"/>
      <c r="MEB35" s="4"/>
      <c r="MEH35" s="4"/>
      <c r="MEN35" s="4"/>
      <c r="MET35" s="4"/>
      <c r="MEZ35" s="4"/>
      <c r="MFF35" s="4"/>
      <c r="MFL35" s="4"/>
      <c r="MFR35" s="4"/>
      <c r="MFX35" s="4"/>
      <c r="MGD35" s="4"/>
      <c r="MGJ35" s="4"/>
      <c r="MGP35" s="4"/>
      <c r="MGV35" s="4"/>
      <c r="MHB35" s="4"/>
      <c r="MHH35" s="4"/>
      <c r="MHN35" s="4"/>
      <c r="MHT35" s="4"/>
      <c r="MHZ35" s="4"/>
      <c r="MIF35" s="4"/>
      <c r="MIL35" s="4"/>
      <c r="MIR35" s="4"/>
      <c r="MIX35" s="4"/>
      <c r="MJD35" s="4"/>
      <c r="MJJ35" s="4"/>
      <c r="MJP35" s="4"/>
      <c r="MJV35" s="4"/>
      <c r="MKB35" s="4"/>
      <c r="MKH35" s="4"/>
      <c r="MKN35" s="4"/>
      <c r="MKT35" s="4"/>
      <c r="MKZ35" s="4"/>
      <c r="MLF35" s="4"/>
      <c r="MLL35" s="4"/>
      <c r="MLR35" s="4"/>
      <c r="MLX35" s="4"/>
      <c r="MMD35" s="4"/>
      <c r="MMJ35" s="4"/>
      <c r="MMP35" s="4"/>
      <c r="MMV35" s="4"/>
      <c r="MNB35" s="4"/>
      <c r="MNH35" s="4"/>
      <c r="MNN35" s="4"/>
      <c r="MNT35" s="4"/>
      <c r="MNZ35" s="4"/>
      <c r="MOF35" s="4"/>
      <c r="MOL35" s="4"/>
      <c r="MOR35" s="4"/>
      <c r="MOX35" s="4"/>
      <c r="MPD35" s="4"/>
      <c r="MPJ35" s="4"/>
      <c r="MPP35" s="4"/>
      <c r="MPV35" s="4"/>
      <c r="MQB35" s="4"/>
      <c r="MQH35" s="4"/>
      <c r="MQN35" s="4"/>
      <c r="MQT35" s="4"/>
      <c r="MQZ35" s="4"/>
      <c r="MRF35" s="4"/>
      <c r="MRL35" s="4"/>
      <c r="MRR35" s="4"/>
      <c r="MRX35" s="4"/>
      <c r="MSD35" s="4"/>
      <c r="MSJ35" s="4"/>
      <c r="MSP35" s="4"/>
      <c r="MSV35" s="4"/>
      <c r="MTB35" s="4"/>
      <c r="MTH35" s="4"/>
      <c r="MTN35" s="4"/>
      <c r="MTT35" s="4"/>
      <c r="MTZ35" s="4"/>
      <c r="MUF35" s="4"/>
      <c r="MUL35" s="4"/>
      <c r="MUR35" s="4"/>
      <c r="MUX35" s="4"/>
      <c r="MVD35" s="4"/>
      <c r="MVJ35" s="4"/>
      <c r="MVP35" s="4"/>
      <c r="MVV35" s="4"/>
      <c r="MWB35" s="4"/>
      <c r="MWH35" s="4"/>
      <c r="MWN35" s="4"/>
      <c r="MWT35" s="4"/>
      <c r="MWZ35" s="4"/>
      <c r="MXF35" s="4"/>
      <c r="MXL35" s="4"/>
      <c r="MXR35" s="4"/>
      <c r="MXX35" s="4"/>
      <c r="MYD35" s="4"/>
      <c r="MYJ35" s="4"/>
      <c r="MYP35" s="4"/>
      <c r="MYV35" s="4"/>
      <c r="MZB35" s="4"/>
      <c r="MZH35" s="4"/>
      <c r="MZN35" s="4"/>
      <c r="MZT35" s="4"/>
      <c r="MZZ35" s="4"/>
      <c r="NAF35" s="4"/>
      <c r="NAL35" s="4"/>
      <c r="NAR35" s="4"/>
      <c r="NAX35" s="4"/>
      <c r="NBD35" s="4"/>
      <c r="NBJ35" s="4"/>
      <c r="NBP35" s="4"/>
      <c r="NBV35" s="4"/>
      <c r="NCB35" s="4"/>
      <c r="NCH35" s="4"/>
      <c r="NCN35" s="4"/>
      <c r="NCT35" s="4"/>
      <c r="NCZ35" s="4"/>
      <c r="NDF35" s="4"/>
      <c r="NDL35" s="4"/>
      <c r="NDR35" s="4"/>
      <c r="NDX35" s="4"/>
      <c r="NED35" s="4"/>
      <c r="NEJ35" s="4"/>
      <c r="NEP35" s="4"/>
      <c r="NEV35" s="4"/>
      <c r="NFB35" s="4"/>
      <c r="NFH35" s="4"/>
      <c r="NFN35" s="4"/>
      <c r="NFT35" s="4"/>
      <c r="NFZ35" s="4"/>
      <c r="NGF35" s="4"/>
      <c r="NGL35" s="4"/>
      <c r="NGR35" s="4"/>
      <c r="NGX35" s="4"/>
      <c r="NHD35" s="4"/>
      <c r="NHJ35" s="4"/>
      <c r="NHP35" s="4"/>
      <c r="NHV35" s="4"/>
      <c r="NIB35" s="4"/>
      <c r="NIH35" s="4"/>
      <c r="NIN35" s="4"/>
      <c r="NIT35" s="4"/>
      <c r="NIZ35" s="4"/>
      <c r="NJF35" s="4"/>
      <c r="NJL35" s="4"/>
      <c r="NJR35" s="4"/>
      <c r="NJX35" s="4"/>
      <c r="NKD35" s="4"/>
      <c r="NKJ35" s="4"/>
      <c r="NKP35" s="4"/>
      <c r="NKV35" s="4"/>
      <c r="NLB35" s="4"/>
      <c r="NLH35" s="4"/>
      <c r="NLN35" s="4"/>
      <c r="NLT35" s="4"/>
      <c r="NLZ35" s="4"/>
      <c r="NMF35" s="4"/>
      <c r="NML35" s="4"/>
      <c r="NMR35" s="4"/>
      <c r="NMX35" s="4"/>
      <c r="NND35" s="4"/>
      <c r="NNJ35" s="4"/>
      <c r="NNP35" s="4"/>
      <c r="NNV35" s="4"/>
      <c r="NOB35" s="4"/>
      <c r="NOH35" s="4"/>
      <c r="NON35" s="4"/>
      <c r="NOT35" s="4"/>
      <c r="NOZ35" s="4"/>
      <c r="NPF35" s="4"/>
      <c r="NPL35" s="4"/>
      <c r="NPR35" s="4"/>
      <c r="NPX35" s="4"/>
      <c r="NQD35" s="4"/>
      <c r="NQJ35" s="4"/>
      <c r="NQP35" s="4"/>
      <c r="NQV35" s="4"/>
      <c r="NRB35" s="4"/>
      <c r="NRH35" s="4"/>
      <c r="NRN35" s="4"/>
      <c r="NRT35" s="4"/>
      <c r="NRZ35" s="4"/>
      <c r="NSF35" s="4"/>
      <c r="NSL35" s="4"/>
      <c r="NSR35" s="4"/>
      <c r="NSX35" s="4"/>
      <c r="NTD35" s="4"/>
      <c r="NTJ35" s="4"/>
      <c r="NTP35" s="4"/>
      <c r="NTV35" s="4"/>
      <c r="NUB35" s="4"/>
      <c r="NUH35" s="4"/>
      <c r="NUN35" s="4"/>
      <c r="NUT35" s="4"/>
      <c r="NUZ35" s="4"/>
      <c r="NVF35" s="4"/>
      <c r="NVL35" s="4"/>
      <c r="NVR35" s="4"/>
      <c r="NVX35" s="4"/>
      <c r="NWD35" s="4"/>
      <c r="NWJ35" s="4"/>
      <c r="NWP35" s="4"/>
      <c r="NWV35" s="4"/>
      <c r="NXB35" s="4"/>
      <c r="NXH35" s="4"/>
      <c r="NXN35" s="4"/>
      <c r="NXT35" s="4"/>
      <c r="NXZ35" s="4"/>
      <c r="NYF35" s="4"/>
      <c r="NYL35" s="4"/>
      <c r="NYR35" s="4"/>
      <c r="NYX35" s="4"/>
      <c r="NZD35" s="4"/>
      <c r="NZJ35" s="4"/>
      <c r="NZP35" s="4"/>
      <c r="NZV35" s="4"/>
      <c r="OAB35" s="4"/>
      <c r="OAH35" s="4"/>
      <c r="OAN35" s="4"/>
      <c r="OAT35" s="4"/>
      <c r="OAZ35" s="4"/>
      <c r="OBF35" s="4"/>
      <c r="OBL35" s="4"/>
      <c r="OBR35" s="4"/>
      <c r="OBX35" s="4"/>
      <c r="OCD35" s="4"/>
      <c r="OCJ35" s="4"/>
      <c r="OCP35" s="4"/>
      <c r="OCV35" s="4"/>
      <c r="ODB35" s="4"/>
      <c r="ODH35" s="4"/>
      <c r="ODN35" s="4"/>
      <c r="ODT35" s="4"/>
      <c r="ODZ35" s="4"/>
      <c r="OEF35" s="4"/>
      <c r="OEL35" s="4"/>
      <c r="OER35" s="4"/>
      <c r="OEX35" s="4"/>
      <c r="OFD35" s="4"/>
      <c r="OFJ35" s="4"/>
      <c r="OFP35" s="4"/>
      <c r="OFV35" s="4"/>
      <c r="OGB35" s="4"/>
      <c r="OGH35" s="4"/>
      <c r="OGN35" s="4"/>
      <c r="OGT35" s="4"/>
      <c r="OGZ35" s="4"/>
      <c r="OHF35" s="4"/>
      <c r="OHL35" s="4"/>
      <c r="OHR35" s="4"/>
      <c r="OHX35" s="4"/>
      <c r="OID35" s="4"/>
      <c r="OIJ35" s="4"/>
      <c r="OIP35" s="4"/>
      <c r="OIV35" s="4"/>
      <c r="OJB35" s="4"/>
      <c r="OJH35" s="4"/>
      <c r="OJN35" s="4"/>
      <c r="OJT35" s="4"/>
      <c r="OJZ35" s="4"/>
      <c r="OKF35" s="4"/>
      <c r="OKL35" s="4"/>
      <c r="OKR35" s="4"/>
      <c r="OKX35" s="4"/>
      <c r="OLD35" s="4"/>
      <c r="OLJ35" s="4"/>
      <c r="OLP35" s="4"/>
      <c r="OLV35" s="4"/>
      <c r="OMB35" s="4"/>
      <c r="OMH35" s="4"/>
      <c r="OMN35" s="4"/>
      <c r="OMT35" s="4"/>
      <c r="OMZ35" s="4"/>
      <c r="ONF35" s="4"/>
      <c r="ONL35" s="4"/>
      <c r="ONR35" s="4"/>
      <c r="ONX35" s="4"/>
      <c r="OOD35" s="4"/>
      <c r="OOJ35" s="4"/>
      <c r="OOP35" s="4"/>
      <c r="OOV35" s="4"/>
      <c r="OPB35" s="4"/>
      <c r="OPH35" s="4"/>
      <c r="OPN35" s="4"/>
      <c r="OPT35" s="4"/>
      <c r="OPZ35" s="4"/>
      <c r="OQF35" s="4"/>
      <c r="OQL35" s="4"/>
      <c r="OQR35" s="4"/>
      <c r="OQX35" s="4"/>
      <c r="ORD35" s="4"/>
      <c r="ORJ35" s="4"/>
      <c r="ORP35" s="4"/>
      <c r="ORV35" s="4"/>
      <c r="OSB35" s="4"/>
      <c r="OSH35" s="4"/>
      <c r="OSN35" s="4"/>
      <c r="OST35" s="4"/>
      <c r="OSZ35" s="4"/>
      <c r="OTF35" s="4"/>
      <c r="OTL35" s="4"/>
      <c r="OTR35" s="4"/>
      <c r="OTX35" s="4"/>
      <c r="OUD35" s="4"/>
      <c r="OUJ35" s="4"/>
      <c r="OUP35" s="4"/>
      <c r="OUV35" s="4"/>
      <c r="OVB35" s="4"/>
      <c r="OVH35" s="4"/>
      <c r="OVN35" s="4"/>
      <c r="OVT35" s="4"/>
      <c r="OVZ35" s="4"/>
      <c r="OWF35" s="4"/>
      <c r="OWL35" s="4"/>
      <c r="OWR35" s="4"/>
      <c r="OWX35" s="4"/>
      <c r="OXD35" s="4"/>
      <c r="OXJ35" s="4"/>
      <c r="OXP35" s="4"/>
      <c r="OXV35" s="4"/>
      <c r="OYB35" s="4"/>
      <c r="OYH35" s="4"/>
      <c r="OYN35" s="4"/>
      <c r="OYT35" s="4"/>
      <c r="OYZ35" s="4"/>
      <c r="OZF35" s="4"/>
      <c r="OZL35" s="4"/>
      <c r="OZR35" s="4"/>
      <c r="OZX35" s="4"/>
      <c r="PAD35" s="4"/>
      <c r="PAJ35" s="4"/>
      <c r="PAP35" s="4"/>
      <c r="PAV35" s="4"/>
      <c r="PBB35" s="4"/>
      <c r="PBH35" s="4"/>
      <c r="PBN35" s="4"/>
      <c r="PBT35" s="4"/>
      <c r="PBZ35" s="4"/>
      <c r="PCF35" s="4"/>
      <c r="PCL35" s="4"/>
      <c r="PCR35" s="4"/>
      <c r="PCX35" s="4"/>
      <c r="PDD35" s="4"/>
      <c r="PDJ35" s="4"/>
      <c r="PDP35" s="4"/>
      <c r="PDV35" s="4"/>
      <c r="PEB35" s="4"/>
      <c r="PEH35" s="4"/>
      <c r="PEN35" s="4"/>
      <c r="PET35" s="4"/>
      <c r="PEZ35" s="4"/>
      <c r="PFF35" s="4"/>
      <c r="PFL35" s="4"/>
      <c r="PFR35" s="4"/>
      <c r="PFX35" s="4"/>
      <c r="PGD35" s="4"/>
      <c r="PGJ35" s="4"/>
      <c r="PGP35" s="4"/>
      <c r="PGV35" s="4"/>
      <c r="PHB35" s="4"/>
      <c r="PHH35" s="4"/>
      <c r="PHN35" s="4"/>
      <c r="PHT35" s="4"/>
      <c r="PHZ35" s="4"/>
      <c r="PIF35" s="4"/>
      <c r="PIL35" s="4"/>
      <c r="PIR35" s="4"/>
      <c r="PIX35" s="4"/>
      <c r="PJD35" s="4"/>
      <c r="PJJ35" s="4"/>
      <c r="PJP35" s="4"/>
      <c r="PJV35" s="4"/>
      <c r="PKB35" s="4"/>
      <c r="PKH35" s="4"/>
      <c r="PKN35" s="4"/>
      <c r="PKT35" s="4"/>
      <c r="PKZ35" s="4"/>
      <c r="PLF35" s="4"/>
      <c r="PLL35" s="4"/>
      <c r="PLR35" s="4"/>
      <c r="PLX35" s="4"/>
      <c r="PMD35" s="4"/>
      <c r="PMJ35" s="4"/>
      <c r="PMP35" s="4"/>
      <c r="PMV35" s="4"/>
      <c r="PNB35" s="4"/>
      <c r="PNH35" s="4"/>
      <c r="PNN35" s="4"/>
      <c r="PNT35" s="4"/>
      <c r="PNZ35" s="4"/>
      <c r="POF35" s="4"/>
      <c r="POL35" s="4"/>
      <c r="POR35" s="4"/>
      <c r="POX35" s="4"/>
      <c r="PPD35" s="4"/>
      <c r="PPJ35" s="4"/>
      <c r="PPP35" s="4"/>
      <c r="PPV35" s="4"/>
      <c r="PQB35" s="4"/>
      <c r="PQH35" s="4"/>
      <c r="PQN35" s="4"/>
      <c r="PQT35" s="4"/>
      <c r="PQZ35" s="4"/>
      <c r="PRF35" s="4"/>
      <c r="PRL35" s="4"/>
      <c r="PRR35" s="4"/>
      <c r="PRX35" s="4"/>
      <c r="PSD35" s="4"/>
      <c r="PSJ35" s="4"/>
      <c r="PSP35" s="4"/>
      <c r="PSV35" s="4"/>
      <c r="PTB35" s="4"/>
      <c r="PTH35" s="4"/>
      <c r="PTN35" s="4"/>
      <c r="PTT35" s="4"/>
      <c r="PTZ35" s="4"/>
      <c r="PUF35" s="4"/>
      <c r="PUL35" s="4"/>
      <c r="PUR35" s="4"/>
      <c r="PUX35" s="4"/>
      <c r="PVD35" s="4"/>
      <c r="PVJ35" s="4"/>
      <c r="PVP35" s="4"/>
      <c r="PVV35" s="4"/>
      <c r="PWB35" s="4"/>
      <c r="PWH35" s="4"/>
      <c r="PWN35" s="4"/>
      <c r="PWT35" s="4"/>
      <c r="PWZ35" s="4"/>
      <c r="PXF35" s="4"/>
      <c r="PXL35" s="4"/>
      <c r="PXR35" s="4"/>
      <c r="PXX35" s="4"/>
      <c r="PYD35" s="4"/>
      <c r="PYJ35" s="4"/>
      <c r="PYP35" s="4"/>
      <c r="PYV35" s="4"/>
      <c r="PZB35" s="4"/>
      <c r="PZH35" s="4"/>
      <c r="PZN35" s="4"/>
      <c r="PZT35" s="4"/>
      <c r="PZZ35" s="4"/>
      <c r="QAF35" s="4"/>
      <c r="QAL35" s="4"/>
      <c r="QAR35" s="4"/>
      <c r="QAX35" s="4"/>
      <c r="QBD35" s="4"/>
      <c r="QBJ35" s="4"/>
      <c r="QBP35" s="4"/>
      <c r="QBV35" s="4"/>
      <c r="QCB35" s="4"/>
      <c r="QCH35" s="4"/>
      <c r="QCN35" s="4"/>
      <c r="QCT35" s="4"/>
      <c r="QCZ35" s="4"/>
      <c r="QDF35" s="4"/>
      <c r="QDL35" s="4"/>
      <c r="QDR35" s="4"/>
      <c r="QDX35" s="4"/>
      <c r="QED35" s="4"/>
      <c r="QEJ35" s="4"/>
      <c r="QEP35" s="4"/>
      <c r="QEV35" s="4"/>
      <c r="QFB35" s="4"/>
      <c r="QFH35" s="4"/>
      <c r="QFN35" s="4"/>
      <c r="QFT35" s="4"/>
      <c r="QFZ35" s="4"/>
      <c r="QGF35" s="4"/>
      <c r="QGL35" s="4"/>
      <c r="QGR35" s="4"/>
      <c r="QGX35" s="4"/>
      <c r="QHD35" s="4"/>
      <c r="QHJ35" s="4"/>
      <c r="QHP35" s="4"/>
      <c r="QHV35" s="4"/>
      <c r="QIB35" s="4"/>
      <c r="QIH35" s="4"/>
      <c r="QIN35" s="4"/>
      <c r="QIT35" s="4"/>
      <c r="QIZ35" s="4"/>
      <c r="QJF35" s="4"/>
      <c r="QJL35" s="4"/>
      <c r="QJR35" s="4"/>
      <c r="QJX35" s="4"/>
      <c r="QKD35" s="4"/>
      <c r="QKJ35" s="4"/>
      <c r="QKP35" s="4"/>
      <c r="QKV35" s="4"/>
      <c r="QLB35" s="4"/>
      <c r="QLH35" s="4"/>
      <c r="QLN35" s="4"/>
      <c r="QLT35" s="4"/>
      <c r="QLZ35" s="4"/>
      <c r="QMF35" s="4"/>
      <c r="QML35" s="4"/>
      <c r="QMR35" s="4"/>
      <c r="QMX35" s="4"/>
      <c r="QND35" s="4"/>
      <c r="QNJ35" s="4"/>
      <c r="QNP35" s="4"/>
      <c r="QNV35" s="4"/>
      <c r="QOB35" s="4"/>
      <c r="QOH35" s="4"/>
      <c r="QON35" s="4"/>
      <c r="QOT35" s="4"/>
      <c r="QOZ35" s="4"/>
      <c r="QPF35" s="4"/>
      <c r="QPL35" s="4"/>
      <c r="QPR35" s="4"/>
      <c r="QPX35" s="4"/>
      <c r="QQD35" s="4"/>
      <c r="QQJ35" s="4"/>
      <c r="QQP35" s="4"/>
      <c r="QQV35" s="4"/>
      <c r="QRB35" s="4"/>
      <c r="QRH35" s="4"/>
      <c r="QRN35" s="4"/>
      <c r="QRT35" s="4"/>
      <c r="QRZ35" s="4"/>
      <c r="QSF35" s="4"/>
      <c r="QSL35" s="4"/>
      <c r="QSR35" s="4"/>
      <c r="QSX35" s="4"/>
      <c r="QTD35" s="4"/>
      <c r="QTJ35" s="4"/>
      <c r="QTP35" s="4"/>
      <c r="QTV35" s="4"/>
      <c r="QUB35" s="4"/>
      <c r="QUH35" s="4"/>
      <c r="QUN35" s="4"/>
      <c r="QUT35" s="4"/>
      <c r="QUZ35" s="4"/>
      <c r="QVF35" s="4"/>
      <c r="QVL35" s="4"/>
      <c r="QVR35" s="4"/>
      <c r="QVX35" s="4"/>
      <c r="QWD35" s="4"/>
      <c r="QWJ35" s="4"/>
      <c r="QWP35" s="4"/>
      <c r="QWV35" s="4"/>
      <c r="QXB35" s="4"/>
      <c r="QXH35" s="4"/>
      <c r="QXN35" s="4"/>
      <c r="QXT35" s="4"/>
      <c r="QXZ35" s="4"/>
      <c r="QYF35" s="4"/>
      <c r="QYL35" s="4"/>
      <c r="QYR35" s="4"/>
      <c r="QYX35" s="4"/>
      <c r="QZD35" s="4"/>
      <c r="QZJ35" s="4"/>
      <c r="QZP35" s="4"/>
      <c r="QZV35" s="4"/>
      <c r="RAB35" s="4"/>
      <c r="RAH35" s="4"/>
      <c r="RAN35" s="4"/>
      <c r="RAT35" s="4"/>
      <c r="RAZ35" s="4"/>
      <c r="RBF35" s="4"/>
      <c r="RBL35" s="4"/>
      <c r="RBR35" s="4"/>
      <c r="RBX35" s="4"/>
      <c r="RCD35" s="4"/>
      <c r="RCJ35" s="4"/>
      <c r="RCP35" s="4"/>
      <c r="RCV35" s="4"/>
      <c r="RDB35" s="4"/>
      <c r="RDH35" s="4"/>
      <c r="RDN35" s="4"/>
      <c r="RDT35" s="4"/>
      <c r="RDZ35" s="4"/>
      <c r="REF35" s="4"/>
      <c r="REL35" s="4"/>
      <c r="RER35" s="4"/>
      <c r="REX35" s="4"/>
      <c r="RFD35" s="4"/>
      <c r="RFJ35" s="4"/>
      <c r="RFP35" s="4"/>
      <c r="RFV35" s="4"/>
      <c r="RGB35" s="4"/>
      <c r="RGH35" s="4"/>
      <c r="RGN35" s="4"/>
      <c r="RGT35" s="4"/>
      <c r="RGZ35" s="4"/>
      <c r="RHF35" s="4"/>
      <c r="RHL35" s="4"/>
      <c r="RHR35" s="4"/>
      <c r="RHX35" s="4"/>
      <c r="RID35" s="4"/>
      <c r="RIJ35" s="4"/>
      <c r="RIP35" s="4"/>
      <c r="RIV35" s="4"/>
      <c r="RJB35" s="4"/>
      <c r="RJH35" s="4"/>
      <c r="RJN35" s="4"/>
      <c r="RJT35" s="4"/>
      <c r="RJZ35" s="4"/>
      <c r="RKF35" s="4"/>
      <c r="RKL35" s="4"/>
      <c r="RKR35" s="4"/>
      <c r="RKX35" s="4"/>
      <c r="RLD35" s="4"/>
      <c r="RLJ35" s="4"/>
      <c r="RLP35" s="4"/>
      <c r="RLV35" s="4"/>
      <c r="RMB35" s="4"/>
      <c r="RMH35" s="4"/>
      <c r="RMN35" s="4"/>
      <c r="RMT35" s="4"/>
      <c r="RMZ35" s="4"/>
      <c r="RNF35" s="4"/>
      <c r="RNL35" s="4"/>
      <c r="RNR35" s="4"/>
      <c r="RNX35" s="4"/>
      <c r="ROD35" s="4"/>
      <c r="ROJ35" s="4"/>
      <c r="ROP35" s="4"/>
      <c r="ROV35" s="4"/>
      <c r="RPB35" s="4"/>
      <c r="RPH35" s="4"/>
      <c r="RPN35" s="4"/>
      <c r="RPT35" s="4"/>
      <c r="RPZ35" s="4"/>
      <c r="RQF35" s="4"/>
      <c r="RQL35" s="4"/>
      <c r="RQR35" s="4"/>
      <c r="RQX35" s="4"/>
      <c r="RRD35" s="4"/>
      <c r="RRJ35" s="4"/>
      <c r="RRP35" s="4"/>
      <c r="RRV35" s="4"/>
      <c r="RSB35" s="4"/>
      <c r="RSH35" s="4"/>
      <c r="RSN35" s="4"/>
      <c r="RST35" s="4"/>
      <c r="RSZ35" s="4"/>
      <c r="RTF35" s="4"/>
      <c r="RTL35" s="4"/>
      <c r="RTR35" s="4"/>
      <c r="RTX35" s="4"/>
      <c r="RUD35" s="4"/>
      <c r="RUJ35" s="4"/>
      <c r="RUP35" s="4"/>
      <c r="RUV35" s="4"/>
      <c r="RVB35" s="4"/>
      <c r="RVH35" s="4"/>
      <c r="RVN35" s="4"/>
      <c r="RVT35" s="4"/>
      <c r="RVZ35" s="4"/>
      <c r="RWF35" s="4"/>
      <c r="RWL35" s="4"/>
      <c r="RWR35" s="4"/>
      <c r="RWX35" s="4"/>
      <c r="RXD35" s="4"/>
      <c r="RXJ35" s="4"/>
      <c r="RXP35" s="4"/>
      <c r="RXV35" s="4"/>
      <c r="RYB35" s="4"/>
      <c r="RYH35" s="4"/>
      <c r="RYN35" s="4"/>
      <c r="RYT35" s="4"/>
      <c r="RYZ35" s="4"/>
      <c r="RZF35" s="4"/>
      <c r="RZL35" s="4"/>
      <c r="RZR35" s="4"/>
      <c r="RZX35" s="4"/>
      <c r="SAD35" s="4"/>
      <c r="SAJ35" s="4"/>
      <c r="SAP35" s="4"/>
      <c r="SAV35" s="4"/>
      <c r="SBB35" s="4"/>
      <c r="SBH35" s="4"/>
      <c r="SBN35" s="4"/>
      <c r="SBT35" s="4"/>
      <c r="SBZ35" s="4"/>
      <c r="SCF35" s="4"/>
      <c r="SCL35" s="4"/>
      <c r="SCR35" s="4"/>
      <c r="SCX35" s="4"/>
      <c r="SDD35" s="4"/>
      <c r="SDJ35" s="4"/>
      <c r="SDP35" s="4"/>
      <c r="SDV35" s="4"/>
      <c r="SEB35" s="4"/>
      <c r="SEH35" s="4"/>
      <c r="SEN35" s="4"/>
      <c r="SET35" s="4"/>
      <c r="SEZ35" s="4"/>
      <c r="SFF35" s="4"/>
      <c r="SFL35" s="4"/>
      <c r="SFR35" s="4"/>
      <c r="SFX35" s="4"/>
      <c r="SGD35" s="4"/>
      <c r="SGJ35" s="4"/>
      <c r="SGP35" s="4"/>
      <c r="SGV35" s="4"/>
      <c r="SHB35" s="4"/>
      <c r="SHH35" s="4"/>
      <c r="SHN35" s="4"/>
      <c r="SHT35" s="4"/>
      <c r="SHZ35" s="4"/>
      <c r="SIF35" s="4"/>
      <c r="SIL35" s="4"/>
      <c r="SIR35" s="4"/>
      <c r="SIX35" s="4"/>
      <c r="SJD35" s="4"/>
      <c r="SJJ35" s="4"/>
      <c r="SJP35" s="4"/>
      <c r="SJV35" s="4"/>
      <c r="SKB35" s="4"/>
      <c r="SKH35" s="4"/>
      <c r="SKN35" s="4"/>
      <c r="SKT35" s="4"/>
      <c r="SKZ35" s="4"/>
      <c r="SLF35" s="4"/>
      <c r="SLL35" s="4"/>
      <c r="SLR35" s="4"/>
      <c r="SLX35" s="4"/>
      <c r="SMD35" s="4"/>
      <c r="SMJ35" s="4"/>
      <c r="SMP35" s="4"/>
      <c r="SMV35" s="4"/>
      <c r="SNB35" s="4"/>
      <c r="SNH35" s="4"/>
      <c r="SNN35" s="4"/>
      <c r="SNT35" s="4"/>
      <c r="SNZ35" s="4"/>
      <c r="SOF35" s="4"/>
      <c r="SOL35" s="4"/>
      <c r="SOR35" s="4"/>
      <c r="SOX35" s="4"/>
      <c r="SPD35" s="4"/>
      <c r="SPJ35" s="4"/>
      <c r="SPP35" s="4"/>
      <c r="SPV35" s="4"/>
      <c r="SQB35" s="4"/>
      <c r="SQH35" s="4"/>
      <c r="SQN35" s="4"/>
      <c r="SQT35" s="4"/>
      <c r="SQZ35" s="4"/>
      <c r="SRF35" s="4"/>
      <c r="SRL35" s="4"/>
      <c r="SRR35" s="4"/>
      <c r="SRX35" s="4"/>
      <c r="SSD35" s="4"/>
      <c r="SSJ35" s="4"/>
      <c r="SSP35" s="4"/>
      <c r="SSV35" s="4"/>
      <c r="STB35" s="4"/>
      <c r="STH35" s="4"/>
      <c r="STN35" s="4"/>
      <c r="STT35" s="4"/>
      <c r="STZ35" s="4"/>
      <c r="SUF35" s="4"/>
      <c r="SUL35" s="4"/>
      <c r="SUR35" s="4"/>
      <c r="SUX35" s="4"/>
      <c r="SVD35" s="4"/>
      <c r="SVJ35" s="4"/>
      <c r="SVP35" s="4"/>
      <c r="SVV35" s="4"/>
      <c r="SWB35" s="4"/>
      <c r="SWH35" s="4"/>
      <c r="SWN35" s="4"/>
      <c r="SWT35" s="4"/>
      <c r="SWZ35" s="4"/>
      <c r="SXF35" s="4"/>
      <c r="SXL35" s="4"/>
      <c r="SXR35" s="4"/>
      <c r="SXX35" s="4"/>
      <c r="SYD35" s="4"/>
      <c r="SYJ35" s="4"/>
      <c r="SYP35" s="4"/>
      <c r="SYV35" s="4"/>
      <c r="SZB35" s="4"/>
      <c r="SZH35" s="4"/>
      <c r="SZN35" s="4"/>
      <c r="SZT35" s="4"/>
      <c r="SZZ35" s="4"/>
      <c r="TAF35" s="4"/>
      <c r="TAL35" s="4"/>
      <c r="TAR35" s="4"/>
      <c r="TAX35" s="4"/>
      <c r="TBD35" s="4"/>
      <c r="TBJ35" s="4"/>
      <c r="TBP35" s="4"/>
      <c r="TBV35" s="4"/>
      <c r="TCB35" s="4"/>
      <c r="TCH35" s="4"/>
      <c r="TCN35" s="4"/>
      <c r="TCT35" s="4"/>
      <c r="TCZ35" s="4"/>
      <c r="TDF35" s="4"/>
      <c r="TDL35" s="4"/>
      <c r="TDR35" s="4"/>
      <c r="TDX35" s="4"/>
      <c r="TED35" s="4"/>
      <c r="TEJ35" s="4"/>
      <c r="TEP35" s="4"/>
      <c r="TEV35" s="4"/>
      <c r="TFB35" s="4"/>
      <c r="TFH35" s="4"/>
      <c r="TFN35" s="4"/>
      <c r="TFT35" s="4"/>
      <c r="TFZ35" s="4"/>
      <c r="TGF35" s="4"/>
      <c r="TGL35" s="4"/>
      <c r="TGR35" s="4"/>
      <c r="TGX35" s="4"/>
      <c r="THD35" s="4"/>
      <c r="THJ35" s="4"/>
      <c r="THP35" s="4"/>
      <c r="THV35" s="4"/>
      <c r="TIB35" s="4"/>
      <c r="TIH35" s="4"/>
      <c r="TIN35" s="4"/>
      <c r="TIT35" s="4"/>
      <c r="TIZ35" s="4"/>
      <c r="TJF35" s="4"/>
      <c r="TJL35" s="4"/>
      <c r="TJR35" s="4"/>
      <c r="TJX35" s="4"/>
      <c r="TKD35" s="4"/>
      <c r="TKJ35" s="4"/>
      <c r="TKP35" s="4"/>
      <c r="TKV35" s="4"/>
      <c r="TLB35" s="4"/>
      <c r="TLH35" s="4"/>
      <c r="TLN35" s="4"/>
      <c r="TLT35" s="4"/>
      <c r="TLZ35" s="4"/>
      <c r="TMF35" s="4"/>
      <c r="TML35" s="4"/>
      <c r="TMR35" s="4"/>
      <c r="TMX35" s="4"/>
      <c r="TND35" s="4"/>
      <c r="TNJ35" s="4"/>
      <c r="TNP35" s="4"/>
      <c r="TNV35" s="4"/>
      <c r="TOB35" s="4"/>
      <c r="TOH35" s="4"/>
      <c r="TON35" s="4"/>
      <c r="TOT35" s="4"/>
      <c r="TOZ35" s="4"/>
      <c r="TPF35" s="4"/>
      <c r="TPL35" s="4"/>
      <c r="TPR35" s="4"/>
      <c r="TPX35" s="4"/>
      <c r="TQD35" s="4"/>
      <c r="TQJ35" s="4"/>
      <c r="TQP35" s="4"/>
      <c r="TQV35" s="4"/>
      <c r="TRB35" s="4"/>
      <c r="TRH35" s="4"/>
      <c r="TRN35" s="4"/>
      <c r="TRT35" s="4"/>
      <c r="TRZ35" s="4"/>
      <c r="TSF35" s="4"/>
      <c r="TSL35" s="4"/>
      <c r="TSR35" s="4"/>
      <c r="TSX35" s="4"/>
      <c r="TTD35" s="4"/>
      <c r="TTJ35" s="4"/>
      <c r="TTP35" s="4"/>
      <c r="TTV35" s="4"/>
      <c r="TUB35" s="4"/>
      <c r="TUH35" s="4"/>
      <c r="TUN35" s="4"/>
      <c r="TUT35" s="4"/>
      <c r="TUZ35" s="4"/>
      <c r="TVF35" s="4"/>
      <c r="TVL35" s="4"/>
      <c r="TVR35" s="4"/>
      <c r="TVX35" s="4"/>
      <c r="TWD35" s="4"/>
      <c r="TWJ35" s="4"/>
      <c r="TWP35" s="4"/>
      <c r="TWV35" s="4"/>
      <c r="TXB35" s="4"/>
      <c r="TXH35" s="4"/>
      <c r="TXN35" s="4"/>
      <c r="TXT35" s="4"/>
      <c r="TXZ35" s="4"/>
      <c r="TYF35" s="4"/>
      <c r="TYL35" s="4"/>
      <c r="TYR35" s="4"/>
      <c r="TYX35" s="4"/>
      <c r="TZD35" s="4"/>
      <c r="TZJ35" s="4"/>
      <c r="TZP35" s="4"/>
      <c r="TZV35" s="4"/>
      <c r="UAB35" s="4"/>
      <c r="UAH35" s="4"/>
      <c r="UAN35" s="4"/>
      <c r="UAT35" s="4"/>
      <c r="UAZ35" s="4"/>
      <c r="UBF35" s="4"/>
      <c r="UBL35" s="4"/>
      <c r="UBR35" s="4"/>
      <c r="UBX35" s="4"/>
      <c r="UCD35" s="4"/>
      <c r="UCJ35" s="4"/>
      <c r="UCP35" s="4"/>
      <c r="UCV35" s="4"/>
      <c r="UDB35" s="4"/>
      <c r="UDH35" s="4"/>
      <c r="UDN35" s="4"/>
      <c r="UDT35" s="4"/>
      <c r="UDZ35" s="4"/>
      <c r="UEF35" s="4"/>
      <c r="UEL35" s="4"/>
      <c r="UER35" s="4"/>
      <c r="UEX35" s="4"/>
      <c r="UFD35" s="4"/>
      <c r="UFJ35" s="4"/>
      <c r="UFP35" s="4"/>
      <c r="UFV35" s="4"/>
      <c r="UGB35" s="4"/>
      <c r="UGH35" s="4"/>
      <c r="UGN35" s="4"/>
      <c r="UGT35" s="4"/>
      <c r="UGZ35" s="4"/>
      <c r="UHF35" s="4"/>
      <c r="UHL35" s="4"/>
      <c r="UHR35" s="4"/>
      <c r="UHX35" s="4"/>
      <c r="UID35" s="4"/>
      <c r="UIJ35" s="4"/>
      <c r="UIP35" s="4"/>
      <c r="UIV35" s="4"/>
      <c r="UJB35" s="4"/>
      <c r="UJH35" s="4"/>
      <c r="UJN35" s="4"/>
      <c r="UJT35" s="4"/>
      <c r="UJZ35" s="4"/>
      <c r="UKF35" s="4"/>
      <c r="UKL35" s="4"/>
      <c r="UKR35" s="4"/>
      <c r="UKX35" s="4"/>
      <c r="ULD35" s="4"/>
      <c r="ULJ35" s="4"/>
      <c r="ULP35" s="4"/>
      <c r="ULV35" s="4"/>
      <c r="UMB35" s="4"/>
      <c r="UMH35" s="4"/>
      <c r="UMN35" s="4"/>
      <c r="UMT35" s="4"/>
      <c r="UMZ35" s="4"/>
      <c r="UNF35" s="4"/>
      <c r="UNL35" s="4"/>
      <c r="UNR35" s="4"/>
      <c r="UNX35" s="4"/>
      <c r="UOD35" s="4"/>
      <c r="UOJ35" s="4"/>
      <c r="UOP35" s="4"/>
      <c r="UOV35" s="4"/>
      <c r="UPB35" s="4"/>
      <c r="UPH35" s="4"/>
      <c r="UPN35" s="4"/>
      <c r="UPT35" s="4"/>
      <c r="UPZ35" s="4"/>
      <c r="UQF35" s="4"/>
      <c r="UQL35" s="4"/>
      <c r="UQR35" s="4"/>
      <c r="UQX35" s="4"/>
      <c r="URD35" s="4"/>
      <c r="URJ35" s="4"/>
      <c r="URP35" s="4"/>
      <c r="URV35" s="4"/>
      <c r="USB35" s="4"/>
      <c r="USH35" s="4"/>
      <c r="USN35" s="4"/>
      <c r="UST35" s="4"/>
      <c r="USZ35" s="4"/>
      <c r="UTF35" s="4"/>
      <c r="UTL35" s="4"/>
      <c r="UTR35" s="4"/>
      <c r="UTX35" s="4"/>
      <c r="UUD35" s="4"/>
      <c r="UUJ35" s="4"/>
      <c r="UUP35" s="4"/>
      <c r="UUV35" s="4"/>
      <c r="UVB35" s="4"/>
      <c r="UVH35" s="4"/>
      <c r="UVN35" s="4"/>
      <c r="UVT35" s="4"/>
      <c r="UVZ35" s="4"/>
      <c r="UWF35" s="4"/>
      <c r="UWL35" s="4"/>
      <c r="UWR35" s="4"/>
      <c r="UWX35" s="4"/>
      <c r="UXD35" s="4"/>
      <c r="UXJ35" s="4"/>
      <c r="UXP35" s="4"/>
      <c r="UXV35" s="4"/>
      <c r="UYB35" s="4"/>
      <c r="UYH35" s="4"/>
      <c r="UYN35" s="4"/>
      <c r="UYT35" s="4"/>
      <c r="UYZ35" s="4"/>
      <c r="UZF35" s="4"/>
      <c r="UZL35" s="4"/>
      <c r="UZR35" s="4"/>
      <c r="UZX35" s="4"/>
      <c r="VAD35" s="4"/>
      <c r="VAJ35" s="4"/>
      <c r="VAP35" s="4"/>
      <c r="VAV35" s="4"/>
      <c r="VBB35" s="4"/>
      <c r="VBH35" s="4"/>
      <c r="VBN35" s="4"/>
      <c r="VBT35" s="4"/>
      <c r="VBZ35" s="4"/>
      <c r="VCF35" s="4"/>
      <c r="VCL35" s="4"/>
      <c r="VCR35" s="4"/>
      <c r="VCX35" s="4"/>
      <c r="VDD35" s="4"/>
      <c r="VDJ35" s="4"/>
      <c r="VDP35" s="4"/>
      <c r="VDV35" s="4"/>
      <c r="VEB35" s="4"/>
      <c r="VEH35" s="4"/>
      <c r="VEN35" s="4"/>
      <c r="VET35" s="4"/>
      <c r="VEZ35" s="4"/>
      <c r="VFF35" s="4"/>
      <c r="VFL35" s="4"/>
      <c r="VFR35" s="4"/>
      <c r="VFX35" s="4"/>
      <c r="VGD35" s="4"/>
      <c r="VGJ35" s="4"/>
      <c r="VGP35" s="4"/>
      <c r="VGV35" s="4"/>
      <c r="VHB35" s="4"/>
      <c r="VHH35" s="4"/>
      <c r="VHN35" s="4"/>
      <c r="VHT35" s="4"/>
      <c r="VHZ35" s="4"/>
      <c r="VIF35" s="4"/>
      <c r="VIL35" s="4"/>
      <c r="VIR35" s="4"/>
      <c r="VIX35" s="4"/>
      <c r="VJD35" s="4"/>
      <c r="VJJ35" s="4"/>
      <c r="VJP35" s="4"/>
      <c r="VJV35" s="4"/>
      <c r="VKB35" s="4"/>
      <c r="VKH35" s="4"/>
      <c r="VKN35" s="4"/>
      <c r="VKT35" s="4"/>
      <c r="VKZ35" s="4"/>
      <c r="VLF35" s="4"/>
      <c r="VLL35" s="4"/>
      <c r="VLR35" s="4"/>
      <c r="VLX35" s="4"/>
      <c r="VMD35" s="4"/>
      <c r="VMJ35" s="4"/>
      <c r="VMP35" s="4"/>
      <c r="VMV35" s="4"/>
      <c r="VNB35" s="4"/>
      <c r="VNH35" s="4"/>
      <c r="VNN35" s="4"/>
      <c r="VNT35" s="4"/>
      <c r="VNZ35" s="4"/>
      <c r="VOF35" s="4"/>
      <c r="VOL35" s="4"/>
      <c r="VOR35" s="4"/>
      <c r="VOX35" s="4"/>
      <c r="VPD35" s="4"/>
      <c r="VPJ35" s="4"/>
      <c r="VPP35" s="4"/>
      <c r="VPV35" s="4"/>
      <c r="VQB35" s="4"/>
      <c r="VQH35" s="4"/>
      <c r="VQN35" s="4"/>
      <c r="VQT35" s="4"/>
      <c r="VQZ35" s="4"/>
      <c r="VRF35" s="4"/>
      <c r="VRL35" s="4"/>
      <c r="VRR35" s="4"/>
      <c r="VRX35" s="4"/>
      <c r="VSD35" s="4"/>
      <c r="VSJ35" s="4"/>
      <c r="VSP35" s="4"/>
      <c r="VSV35" s="4"/>
      <c r="VTB35" s="4"/>
      <c r="VTH35" s="4"/>
      <c r="VTN35" s="4"/>
      <c r="VTT35" s="4"/>
      <c r="VTZ35" s="4"/>
      <c r="VUF35" s="4"/>
      <c r="VUL35" s="4"/>
      <c r="VUR35" s="4"/>
      <c r="VUX35" s="4"/>
      <c r="VVD35" s="4"/>
      <c r="VVJ35" s="4"/>
      <c r="VVP35" s="4"/>
      <c r="VVV35" s="4"/>
      <c r="VWB35" s="4"/>
      <c r="VWH35" s="4"/>
      <c r="VWN35" s="4"/>
      <c r="VWT35" s="4"/>
      <c r="VWZ35" s="4"/>
      <c r="VXF35" s="4"/>
      <c r="VXL35" s="4"/>
      <c r="VXR35" s="4"/>
      <c r="VXX35" s="4"/>
      <c r="VYD35" s="4"/>
      <c r="VYJ35" s="4"/>
      <c r="VYP35" s="4"/>
      <c r="VYV35" s="4"/>
      <c r="VZB35" s="4"/>
      <c r="VZH35" s="4"/>
      <c r="VZN35" s="4"/>
      <c r="VZT35" s="4"/>
      <c r="VZZ35" s="4"/>
      <c r="WAF35" s="4"/>
      <c r="WAL35" s="4"/>
      <c r="WAR35" s="4"/>
      <c r="WAX35" s="4"/>
      <c r="WBD35" s="4"/>
      <c r="WBJ35" s="4"/>
      <c r="WBP35" s="4"/>
      <c r="WBV35" s="4"/>
      <c r="WCB35" s="4"/>
      <c r="WCH35" s="4"/>
      <c r="WCN35" s="4"/>
      <c r="WCT35" s="4"/>
      <c r="WCZ35" s="4"/>
      <c r="WDF35" s="4"/>
      <c r="WDL35" s="4"/>
      <c r="WDR35" s="4"/>
      <c r="WDX35" s="4"/>
      <c r="WED35" s="4"/>
      <c r="WEJ35" s="4"/>
      <c r="WEP35" s="4"/>
      <c r="WEV35" s="4"/>
      <c r="WFB35" s="4"/>
      <c r="WFH35" s="4"/>
      <c r="WFN35" s="4"/>
      <c r="WFT35" s="4"/>
      <c r="WFZ35" s="4"/>
      <c r="WGF35" s="4"/>
      <c r="WGL35" s="4"/>
      <c r="WGR35" s="4"/>
      <c r="WGX35" s="4"/>
      <c r="WHD35" s="4"/>
      <c r="WHJ35" s="4"/>
      <c r="WHP35" s="4"/>
      <c r="WHV35" s="4"/>
      <c r="WIB35" s="4"/>
      <c r="WIH35" s="4"/>
      <c r="WIN35" s="4"/>
      <c r="WIT35" s="4"/>
      <c r="WIZ35" s="4"/>
      <c r="WJF35" s="4"/>
      <c r="WJL35" s="4"/>
      <c r="WJR35" s="4"/>
      <c r="WJX35" s="4"/>
      <c r="WKD35" s="4"/>
      <c r="WKJ35" s="4"/>
      <c r="WKP35" s="4"/>
      <c r="WKV35" s="4"/>
      <c r="WLB35" s="4"/>
      <c r="WLH35" s="4"/>
      <c r="WLN35" s="4"/>
      <c r="WLT35" s="4"/>
      <c r="WLZ35" s="4"/>
      <c r="WMF35" s="4"/>
      <c r="WML35" s="4"/>
      <c r="WMR35" s="4"/>
      <c r="WMX35" s="4"/>
      <c r="WND35" s="4"/>
      <c r="WNJ35" s="4"/>
      <c r="WNP35" s="4"/>
      <c r="WNV35" s="4"/>
      <c r="WOB35" s="4"/>
      <c r="WOH35" s="4"/>
      <c r="WON35" s="4"/>
      <c r="WOT35" s="4"/>
      <c r="WOZ35" s="4"/>
      <c r="WPF35" s="4"/>
      <c r="WPL35" s="4"/>
      <c r="WPR35" s="4"/>
      <c r="WPX35" s="4"/>
      <c r="WQD35" s="4"/>
      <c r="WQJ35" s="4"/>
      <c r="WQP35" s="4"/>
      <c r="WQV35" s="4"/>
      <c r="WRB35" s="4"/>
      <c r="WRH35" s="4"/>
      <c r="WRN35" s="4"/>
      <c r="WRT35" s="4"/>
      <c r="WRZ35" s="4"/>
      <c r="WSF35" s="4"/>
      <c r="WSL35" s="4"/>
      <c r="WSR35" s="4"/>
      <c r="WSX35" s="4"/>
      <c r="WTD35" s="4"/>
      <c r="WTJ35" s="4"/>
      <c r="WTP35" s="4"/>
      <c r="WTV35" s="4"/>
      <c r="WUB35" s="4"/>
      <c r="WUH35" s="4"/>
      <c r="WUN35" s="4"/>
      <c r="WUT35" s="4"/>
      <c r="WUZ35" s="4"/>
      <c r="WVF35" s="4"/>
      <c r="WVL35" s="4"/>
      <c r="WVR35" s="4"/>
      <c r="WVX35" s="4"/>
      <c r="WWD35" s="4"/>
      <c r="WWJ35" s="4"/>
      <c r="WWP35" s="4"/>
      <c r="WWV35" s="4"/>
      <c r="WXB35" s="4"/>
      <c r="WXH35" s="4"/>
      <c r="WXN35" s="4"/>
      <c r="WXT35" s="4"/>
      <c r="WXZ35" s="4"/>
      <c r="WYF35" s="4"/>
      <c r="WYL35" s="4"/>
      <c r="WYR35" s="4"/>
      <c r="WYX35" s="4"/>
      <c r="WZD35" s="4"/>
      <c r="WZJ35" s="4"/>
      <c r="WZP35" s="4"/>
      <c r="WZV35" s="4"/>
      <c r="XAB35" s="4"/>
      <c r="XAH35" s="4"/>
      <c r="XAN35" s="4"/>
      <c r="XAT35" s="4"/>
      <c r="XAZ35" s="4"/>
      <c r="XBF35" s="4"/>
      <c r="XBL35" s="4"/>
      <c r="XBR35" s="4"/>
      <c r="XBX35" s="4"/>
      <c r="XCD35" s="4"/>
      <c r="XCJ35" s="4"/>
      <c r="XCP35" s="4"/>
      <c r="XCV35" s="4"/>
      <c r="XDB35" s="4"/>
      <c r="XDH35" s="4"/>
      <c r="XDN35" s="4"/>
      <c r="XDT35" s="4"/>
      <c r="XDZ35" s="4"/>
      <c r="XEF35" s="4"/>
      <c r="XEL35" s="4"/>
      <c r="XER35" s="4"/>
      <c r="XEX35" s="4"/>
      <c r="XFD35" s="4"/>
    </row>
    <row r="36" spans="1:1024 1030:2044 2050:3070 3076:4096 4102:5116 5122:6142 6148:7168 7174:8188 8194:9214 9220:10240 10246:11260 11266:12286 12292:13312 13318:14332 14338:15358 15364:16384" s="3" customFormat="1" ht="30" x14ac:dyDescent="0.25">
      <c r="A36" s="7" t="s">
        <v>640</v>
      </c>
      <c r="B36" s="7" t="s">
        <v>66</v>
      </c>
      <c r="C36" s="8" t="s">
        <v>969</v>
      </c>
      <c r="D36" s="7" t="s">
        <v>7</v>
      </c>
      <c r="E36" s="7" t="s">
        <v>56</v>
      </c>
      <c r="F36" s="7"/>
      <c r="G36" s="7"/>
      <c r="H36" s="10"/>
      <c r="I36" s="10"/>
      <c r="J36" s="11"/>
      <c r="K36" s="10"/>
      <c r="L36" s="10"/>
      <c r="M36" s="10"/>
      <c r="N36" s="10"/>
      <c r="O36" s="10"/>
      <c r="P36" s="11"/>
      <c r="Q36" s="10"/>
      <c r="R36" s="10"/>
      <c r="S36" s="10"/>
      <c r="T36" s="10"/>
      <c r="U36" s="10"/>
      <c r="V36" s="11"/>
      <c r="W36" s="10"/>
      <c r="X36" s="10"/>
      <c r="Y36" s="10"/>
      <c r="Z36" s="10"/>
      <c r="AA36" s="10"/>
      <c r="AB36" s="11"/>
      <c r="AC36" s="10"/>
      <c r="AD36" s="10"/>
      <c r="AE36" s="10"/>
      <c r="AF36" s="10"/>
      <c r="AG36" s="10"/>
      <c r="AH36" s="11"/>
      <c r="AI36" s="10"/>
      <c r="AJ36" s="10"/>
      <c r="AK36" s="10"/>
      <c r="AL36" s="10"/>
      <c r="AM36" s="10"/>
      <c r="AN36" s="11"/>
      <c r="AO36" s="10"/>
      <c r="AP36" s="10"/>
      <c r="AQ36" s="10"/>
      <c r="AR36" s="10"/>
      <c r="AS36" s="10"/>
      <c r="AT36" s="11"/>
      <c r="AU36" s="10"/>
      <c r="AV36" s="10"/>
      <c r="AW36" s="10"/>
      <c r="AX36" s="10"/>
      <c r="AY36" s="10"/>
      <c r="AZ36" s="9"/>
      <c r="BF36" s="4"/>
      <c r="BL36" s="4"/>
      <c r="BR36" s="4"/>
      <c r="BX36" s="4"/>
      <c r="CD36" s="4"/>
      <c r="CJ36" s="4"/>
      <c r="CP36" s="4"/>
      <c r="CV36" s="4"/>
      <c r="DB36" s="4"/>
      <c r="DH36" s="4"/>
      <c r="DN36" s="4"/>
      <c r="DT36" s="4"/>
      <c r="DZ36" s="4"/>
      <c r="EF36" s="4"/>
      <c r="EL36" s="4"/>
      <c r="ER36" s="4"/>
      <c r="EX36" s="4"/>
      <c r="FD36" s="4"/>
      <c r="FJ36" s="4"/>
      <c r="FP36" s="4"/>
      <c r="FV36" s="4"/>
      <c r="GB36" s="4"/>
      <c r="GH36" s="4"/>
      <c r="GN36" s="4"/>
      <c r="GT36" s="4"/>
      <c r="GZ36" s="4"/>
      <c r="HF36" s="4"/>
      <c r="HL36" s="4"/>
      <c r="HR36" s="4"/>
      <c r="HX36" s="4"/>
      <c r="ID36" s="4"/>
      <c r="IJ36" s="4"/>
      <c r="IP36" s="4"/>
      <c r="IV36" s="4"/>
      <c r="JB36" s="4"/>
      <c r="JH36" s="4"/>
      <c r="JN36" s="4"/>
      <c r="JT36" s="4"/>
      <c r="JZ36" s="4"/>
      <c r="KF36" s="4"/>
      <c r="KL36" s="4"/>
      <c r="KR36" s="4"/>
      <c r="KX36" s="4"/>
      <c r="LD36" s="4"/>
      <c r="LJ36" s="4"/>
      <c r="LP36" s="4"/>
      <c r="LV36" s="4"/>
      <c r="MB36" s="4"/>
      <c r="MH36" s="4"/>
      <c r="MN36" s="4"/>
      <c r="MT36" s="4"/>
      <c r="MZ36" s="4"/>
      <c r="NF36" s="4"/>
      <c r="NL36" s="4"/>
      <c r="NR36" s="4"/>
      <c r="NX36" s="4"/>
      <c r="OD36" s="4"/>
      <c r="OJ36" s="4"/>
      <c r="OP36" s="4"/>
      <c r="OV36" s="4"/>
      <c r="PB36" s="4"/>
      <c r="PH36" s="4"/>
      <c r="PN36" s="4"/>
      <c r="PT36" s="4"/>
      <c r="PZ36" s="4"/>
      <c r="QF36" s="4"/>
      <c r="QL36" s="4"/>
      <c r="QR36" s="4"/>
      <c r="QX36" s="4"/>
      <c r="RD36" s="4"/>
      <c r="RJ36" s="4"/>
      <c r="RP36" s="4"/>
      <c r="RV36" s="4"/>
      <c r="SB36" s="4"/>
      <c r="SH36" s="4"/>
      <c r="SN36" s="4"/>
      <c r="ST36" s="4"/>
      <c r="SZ36" s="4"/>
      <c r="TF36" s="4"/>
      <c r="TL36" s="4"/>
      <c r="TR36" s="4"/>
      <c r="TX36" s="4"/>
      <c r="UD36" s="4"/>
      <c r="UJ36" s="4"/>
      <c r="UP36" s="4"/>
      <c r="UV36" s="4"/>
      <c r="VB36" s="4"/>
      <c r="VH36" s="4"/>
      <c r="VN36" s="4"/>
      <c r="VT36" s="4"/>
      <c r="VZ36" s="4"/>
      <c r="WF36" s="4"/>
      <c r="WL36" s="4"/>
      <c r="WR36" s="4"/>
      <c r="WX36" s="4"/>
      <c r="XD36" s="4"/>
      <c r="XJ36" s="4"/>
      <c r="XP36" s="4"/>
      <c r="XV36" s="4"/>
      <c r="YB36" s="4"/>
      <c r="YH36" s="4"/>
      <c r="YN36" s="4"/>
      <c r="YT36" s="4"/>
      <c r="YZ36" s="4"/>
      <c r="ZF36" s="4"/>
      <c r="ZL36" s="4"/>
      <c r="ZR36" s="4"/>
      <c r="ZX36" s="4"/>
      <c r="AAD36" s="4"/>
      <c r="AAJ36" s="4"/>
      <c r="AAP36" s="4"/>
      <c r="AAV36" s="4"/>
      <c r="ABB36" s="4"/>
      <c r="ABH36" s="4"/>
      <c r="ABN36" s="4"/>
      <c r="ABT36" s="4"/>
      <c r="ABZ36" s="4"/>
      <c r="ACF36" s="4"/>
      <c r="ACL36" s="4"/>
      <c r="ACR36" s="4"/>
      <c r="ACX36" s="4"/>
      <c r="ADD36" s="4"/>
      <c r="ADJ36" s="4"/>
      <c r="ADP36" s="4"/>
      <c r="ADV36" s="4"/>
      <c r="AEB36" s="4"/>
      <c r="AEH36" s="4"/>
      <c r="AEN36" s="4"/>
      <c r="AET36" s="4"/>
      <c r="AEZ36" s="4"/>
      <c r="AFF36" s="4"/>
      <c r="AFL36" s="4"/>
      <c r="AFR36" s="4"/>
      <c r="AFX36" s="4"/>
      <c r="AGD36" s="4"/>
      <c r="AGJ36" s="4"/>
      <c r="AGP36" s="4"/>
      <c r="AGV36" s="4"/>
      <c r="AHB36" s="4"/>
      <c r="AHH36" s="4"/>
      <c r="AHN36" s="4"/>
      <c r="AHT36" s="4"/>
      <c r="AHZ36" s="4"/>
      <c r="AIF36" s="4"/>
      <c r="AIL36" s="4"/>
      <c r="AIR36" s="4"/>
      <c r="AIX36" s="4"/>
      <c r="AJD36" s="4"/>
      <c r="AJJ36" s="4"/>
      <c r="AJP36" s="4"/>
      <c r="AJV36" s="4"/>
      <c r="AKB36" s="4"/>
      <c r="AKH36" s="4"/>
      <c r="AKN36" s="4"/>
      <c r="AKT36" s="4"/>
      <c r="AKZ36" s="4"/>
      <c r="ALF36" s="4"/>
      <c r="ALL36" s="4"/>
      <c r="ALR36" s="4"/>
      <c r="ALX36" s="4"/>
      <c r="AMD36" s="4"/>
      <c r="AMJ36" s="4"/>
      <c r="AMP36" s="4"/>
      <c r="AMV36" s="4"/>
      <c r="ANB36" s="4"/>
      <c r="ANH36" s="4"/>
      <c r="ANN36" s="4"/>
      <c r="ANT36" s="4"/>
      <c r="ANZ36" s="4"/>
      <c r="AOF36" s="4"/>
      <c r="AOL36" s="4"/>
      <c r="AOR36" s="4"/>
      <c r="AOX36" s="4"/>
      <c r="APD36" s="4"/>
      <c r="APJ36" s="4"/>
      <c r="APP36" s="4"/>
      <c r="APV36" s="4"/>
      <c r="AQB36" s="4"/>
      <c r="AQH36" s="4"/>
      <c r="AQN36" s="4"/>
      <c r="AQT36" s="4"/>
      <c r="AQZ36" s="4"/>
      <c r="ARF36" s="4"/>
      <c r="ARL36" s="4"/>
      <c r="ARR36" s="4"/>
      <c r="ARX36" s="4"/>
      <c r="ASD36" s="4"/>
      <c r="ASJ36" s="4"/>
      <c r="ASP36" s="4"/>
      <c r="ASV36" s="4"/>
      <c r="ATB36" s="4"/>
      <c r="ATH36" s="4"/>
      <c r="ATN36" s="4"/>
      <c r="ATT36" s="4"/>
      <c r="ATZ36" s="4"/>
      <c r="AUF36" s="4"/>
      <c r="AUL36" s="4"/>
      <c r="AUR36" s="4"/>
      <c r="AUX36" s="4"/>
      <c r="AVD36" s="4"/>
      <c r="AVJ36" s="4"/>
      <c r="AVP36" s="4"/>
      <c r="AVV36" s="4"/>
      <c r="AWB36" s="4"/>
      <c r="AWH36" s="4"/>
      <c r="AWN36" s="4"/>
      <c r="AWT36" s="4"/>
      <c r="AWZ36" s="4"/>
      <c r="AXF36" s="4"/>
      <c r="AXL36" s="4"/>
      <c r="AXR36" s="4"/>
      <c r="AXX36" s="4"/>
      <c r="AYD36" s="4"/>
      <c r="AYJ36" s="4"/>
      <c r="AYP36" s="4"/>
      <c r="AYV36" s="4"/>
      <c r="AZB36" s="4"/>
      <c r="AZH36" s="4"/>
      <c r="AZN36" s="4"/>
      <c r="AZT36" s="4"/>
      <c r="AZZ36" s="4"/>
      <c r="BAF36" s="4"/>
      <c r="BAL36" s="4"/>
      <c r="BAR36" s="4"/>
      <c r="BAX36" s="4"/>
      <c r="BBD36" s="4"/>
      <c r="BBJ36" s="4"/>
      <c r="BBP36" s="4"/>
      <c r="BBV36" s="4"/>
      <c r="BCB36" s="4"/>
      <c r="BCH36" s="4"/>
      <c r="BCN36" s="4"/>
      <c r="BCT36" s="4"/>
      <c r="BCZ36" s="4"/>
      <c r="BDF36" s="4"/>
      <c r="BDL36" s="4"/>
      <c r="BDR36" s="4"/>
      <c r="BDX36" s="4"/>
      <c r="BED36" s="4"/>
      <c r="BEJ36" s="4"/>
      <c r="BEP36" s="4"/>
      <c r="BEV36" s="4"/>
      <c r="BFB36" s="4"/>
      <c r="BFH36" s="4"/>
      <c r="BFN36" s="4"/>
      <c r="BFT36" s="4"/>
      <c r="BFZ36" s="4"/>
      <c r="BGF36" s="4"/>
      <c r="BGL36" s="4"/>
      <c r="BGR36" s="4"/>
      <c r="BGX36" s="4"/>
      <c r="BHD36" s="4"/>
      <c r="BHJ36" s="4"/>
      <c r="BHP36" s="4"/>
      <c r="BHV36" s="4"/>
      <c r="BIB36" s="4"/>
      <c r="BIH36" s="4"/>
      <c r="BIN36" s="4"/>
      <c r="BIT36" s="4"/>
      <c r="BIZ36" s="4"/>
      <c r="BJF36" s="4"/>
      <c r="BJL36" s="4"/>
      <c r="BJR36" s="4"/>
      <c r="BJX36" s="4"/>
      <c r="BKD36" s="4"/>
      <c r="BKJ36" s="4"/>
      <c r="BKP36" s="4"/>
      <c r="BKV36" s="4"/>
      <c r="BLB36" s="4"/>
      <c r="BLH36" s="4"/>
      <c r="BLN36" s="4"/>
      <c r="BLT36" s="4"/>
      <c r="BLZ36" s="4"/>
      <c r="BMF36" s="4"/>
      <c r="BML36" s="4"/>
      <c r="BMR36" s="4"/>
      <c r="BMX36" s="4"/>
      <c r="BND36" s="4"/>
      <c r="BNJ36" s="4"/>
      <c r="BNP36" s="4"/>
      <c r="BNV36" s="4"/>
      <c r="BOB36" s="4"/>
      <c r="BOH36" s="4"/>
      <c r="BON36" s="4"/>
      <c r="BOT36" s="4"/>
      <c r="BOZ36" s="4"/>
      <c r="BPF36" s="4"/>
      <c r="BPL36" s="4"/>
      <c r="BPR36" s="4"/>
      <c r="BPX36" s="4"/>
      <c r="BQD36" s="4"/>
      <c r="BQJ36" s="4"/>
      <c r="BQP36" s="4"/>
      <c r="BQV36" s="4"/>
      <c r="BRB36" s="4"/>
      <c r="BRH36" s="4"/>
      <c r="BRN36" s="4"/>
      <c r="BRT36" s="4"/>
      <c r="BRZ36" s="4"/>
      <c r="BSF36" s="4"/>
      <c r="BSL36" s="4"/>
      <c r="BSR36" s="4"/>
      <c r="BSX36" s="4"/>
      <c r="BTD36" s="4"/>
      <c r="BTJ36" s="4"/>
      <c r="BTP36" s="4"/>
      <c r="BTV36" s="4"/>
      <c r="BUB36" s="4"/>
      <c r="BUH36" s="4"/>
      <c r="BUN36" s="4"/>
      <c r="BUT36" s="4"/>
      <c r="BUZ36" s="4"/>
      <c r="BVF36" s="4"/>
      <c r="BVL36" s="4"/>
      <c r="BVR36" s="4"/>
      <c r="BVX36" s="4"/>
      <c r="BWD36" s="4"/>
      <c r="BWJ36" s="4"/>
      <c r="BWP36" s="4"/>
      <c r="BWV36" s="4"/>
      <c r="BXB36" s="4"/>
      <c r="BXH36" s="4"/>
      <c r="BXN36" s="4"/>
      <c r="BXT36" s="4"/>
      <c r="BXZ36" s="4"/>
      <c r="BYF36" s="4"/>
      <c r="BYL36" s="4"/>
      <c r="BYR36" s="4"/>
      <c r="BYX36" s="4"/>
      <c r="BZD36" s="4"/>
      <c r="BZJ36" s="4"/>
      <c r="BZP36" s="4"/>
      <c r="BZV36" s="4"/>
      <c r="CAB36" s="4"/>
      <c r="CAH36" s="4"/>
      <c r="CAN36" s="4"/>
      <c r="CAT36" s="4"/>
      <c r="CAZ36" s="4"/>
      <c r="CBF36" s="4"/>
      <c r="CBL36" s="4"/>
      <c r="CBR36" s="4"/>
      <c r="CBX36" s="4"/>
      <c r="CCD36" s="4"/>
      <c r="CCJ36" s="4"/>
      <c r="CCP36" s="4"/>
      <c r="CCV36" s="4"/>
      <c r="CDB36" s="4"/>
      <c r="CDH36" s="4"/>
      <c r="CDN36" s="4"/>
      <c r="CDT36" s="4"/>
      <c r="CDZ36" s="4"/>
      <c r="CEF36" s="4"/>
      <c r="CEL36" s="4"/>
      <c r="CER36" s="4"/>
      <c r="CEX36" s="4"/>
      <c r="CFD36" s="4"/>
      <c r="CFJ36" s="4"/>
      <c r="CFP36" s="4"/>
      <c r="CFV36" s="4"/>
      <c r="CGB36" s="4"/>
      <c r="CGH36" s="4"/>
      <c r="CGN36" s="4"/>
      <c r="CGT36" s="4"/>
      <c r="CGZ36" s="4"/>
      <c r="CHF36" s="4"/>
      <c r="CHL36" s="4"/>
      <c r="CHR36" s="4"/>
      <c r="CHX36" s="4"/>
      <c r="CID36" s="4"/>
      <c r="CIJ36" s="4"/>
      <c r="CIP36" s="4"/>
      <c r="CIV36" s="4"/>
      <c r="CJB36" s="4"/>
      <c r="CJH36" s="4"/>
      <c r="CJN36" s="4"/>
      <c r="CJT36" s="4"/>
      <c r="CJZ36" s="4"/>
      <c r="CKF36" s="4"/>
      <c r="CKL36" s="4"/>
      <c r="CKR36" s="4"/>
      <c r="CKX36" s="4"/>
      <c r="CLD36" s="4"/>
      <c r="CLJ36" s="4"/>
      <c r="CLP36" s="4"/>
      <c r="CLV36" s="4"/>
      <c r="CMB36" s="4"/>
      <c r="CMH36" s="4"/>
      <c r="CMN36" s="4"/>
      <c r="CMT36" s="4"/>
      <c r="CMZ36" s="4"/>
      <c r="CNF36" s="4"/>
      <c r="CNL36" s="4"/>
      <c r="CNR36" s="4"/>
      <c r="CNX36" s="4"/>
      <c r="COD36" s="4"/>
      <c r="COJ36" s="4"/>
      <c r="COP36" s="4"/>
      <c r="COV36" s="4"/>
      <c r="CPB36" s="4"/>
      <c r="CPH36" s="4"/>
      <c r="CPN36" s="4"/>
      <c r="CPT36" s="4"/>
      <c r="CPZ36" s="4"/>
      <c r="CQF36" s="4"/>
      <c r="CQL36" s="4"/>
      <c r="CQR36" s="4"/>
      <c r="CQX36" s="4"/>
      <c r="CRD36" s="4"/>
      <c r="CRJ36" s="4"/>
      <c r="CRP36" s="4"/>
      <c r="CRV36" s="4"/>
      <c r="CSB36" s="4"/>
      <c r="CSH36" s="4"/>
      <c r="CSN36" s="4"/>
      <c r="CST36" s="4"/>
      <c r="CSZ36" s="4"/>
      <c r="CTF36" s="4"/>
      <c r="CTL36" s="4"/>
      <c r="CTR36" s="4"/>
      <c r="CTX36" s="4"/>
      <c r="CUD36" s="4"/>
      <c r="CUJ36" s="4"/>
      <c r="CUP36" s="4"/>
      <c r="CUV36" s="4"/>
      <c r="CVB36" s="4"/>
      <c r="CVH36" s="4"/>
      <c r="CVN36" s="4"/>
      <c r="CVT36" s="4"/>
      <c r="CVZ36" s="4"/>
      <c r="CWF36" s="4"/>
      <c r="CWL36" s="4"/>
      <c r="CWR36" s="4"/>
      <c r="CWX36" s="4"/>
      <c r="CXD36" s="4"/>
      <c r="CXJ36" s="4"/>
      <c r="CXP36" s="4"/>
      <c r="CXV36" s="4"/>
      <c r="CYB36" s="4"/>
      <c r="CYH36" s="4"/>
      <c r="CYN36" s="4"/>
      <c r="CYT36" s="4"/>
      <c r="CYZ36" s="4"/>
      <c r="CZF36" s="4"/>
      <c r="CZL36" s="4"/>
      <c r="CZR36" s="4"/>
      <c r="CZX36" s="4"/>
      <c r="DAD36" s="4"/>
      <c r="DAJ36" s="4"/>
      <c r="DAP36" s="4"/>
      <c r="DAV36" s="4"/>
      <c r="DBB36" s="4"/>
      <c r="DBH36" s="4"/>
      <c r="DBN36" s="4"/>
      <c r="DBT36" s="4"/>
      <c r="DBZ36" s="4"/>
      <c r="DCF36" s="4"/>
      <c r="DCL36" s="4"/>
      <c r="DCR36" s="4"/>
      <c r="DCX36" s="4"/>
      <c r="DDD36" s="4"/>
      <c r="DDJ36" s="4"/>
      <c r="DDP36" s="4"/>
      <c r="DDV36" s="4"/>
      <c r="DEB36" s="4"/>
      <c r="DEH36" s="4"/>
      <c r="DEN36" s="4"/>
      <c r="DET36" s="4"/>
      <c r="DEZ36" s="4"/>
      <c r="DFF36" s="4"/>
      <c r="DFL36" s="4"/>
      <c r="DFR36" s="4"/>
      <c r="DFX36" s="4"/>
      <c r="DGD36" s="4"/>
      <c r="DGJ36" s="4"/>
      <c r="DGP36" s="4"/>
      <c r="DGV36" s="4"/>
      <c r="DHB36" s="4"/>
      <c r="DHH36" s="4"/>
      <c r="DHN36" s="4"/>
      <c r="DHT36" s="4"/>
      <c r="DHZ36" s="4"/>
      <c r="DIF36" s="4"/>
      <c r="DIL36" s="4"/>
      <c r="DIR36" s="4"/>
      <c r="DIX36" s="4"/>
      <c r="DJD36" s="4"/>
      <c r="DJJ36" s="4"/>
      <c r="DJP36" s="4"/>
      <c r="DJV36" s="4"/>
      <c r="DKB36" s="4"/>
      <c r="DKH36" s="4"/>
      <c r="DKN36" s="4"/>
      <c r="DKT36" s="4"/>
      <c r="DKZ36" s="4"/>
      <c r="DLF36" s="4"/>
      <c r="DLL36" s="4"/>
      <c r="DLR36" s="4"/>
      <c r="DLX36" s="4"/>
      <c r="DMD36" s="4"/>
      <c r="DMJ36" s="4"/>
      <c r="DMP36" s="4"/>
      <c r="DMV36" s="4"/>
      <c r="DNB36" s="4"/>
      <c r="DNH36" s="4"/>
      <c r="DNN36" s="4"/>
      <c r="DNT36" s="4"/>
      <c r="DNZ36" s="4"/>
      <c r="DOF36" s="4"/>
      <c r="DOL36" s="4"/>
      <c r="DOR36" s="4"/>
      <c r="DOX36" s="4"/>
      <c r="DPD36" s="4"/>
      <c r="DPJ36" s="4"/>
      <c r="DPP36" s="4"/>
      <c r="DPV36" s="4"/>
      <c r="DQB36" s="4"/>
      <c r="DQH36" s="4"/>
      <c r="DQN36" s="4"/>
      <c r="DQT36" s="4"/>
      <c r="DQZ36" s="4"/>
      <c r="DRF36" s="4"/>
      <c r="DRL36" s="4"/>
      <c r="DRR36" s="4"/>
      <c r="DRX36" s="4"/>
      <c r="DSD36" s="4"/>
      <c r="DSJ36" s="4"/>
      <c r="DSP36" s="4"/>
      <c r="DSV36" s="4"/>
      <c r="DTB36" s="4"/>
      <c r="DTH36" s="4"/>
      <c r="DTN36" s="4"/>
      <c r="DTT36" s="4"/>
      <c r="DTZ36" s="4"/>
      <c r="DUF36" s="4"/>
      <c r="DUL36" s="4"/>
      <c r="DUR36" s="4"/>
      <c r="DUX36" s="4"/>
      <c r="DVD36" s="4"/>
      <c r="DVJ36" s="4"/>
      <c r="DVP36" s="4"/>
      <c r="DVV36" s="4"/>
      <c r="DWB36" s="4"/>
      <c r="DWH36" s="4"/>
      <c r="DWN36" s="4"/>
      <c r="DWT36" s="4"/>
      <c r="DWZ36" s="4"/>
      <c r="DXF36" s="4"/>
      <c r="DXL36" s="4"/>
      <c r="DXR36" s="4"/>
      <c r="DXX36" s="4"/>
      <c r="DYD36" s="4"/>
      <c r="DYJ36" s="4"/>
      <c r="DYP36" s="4"/>
      <c r="DYV36" s="4"/>
      <c r="DZB36" s="4"/>
      <c r="DZH36" s="4"/>
      <c r="DZN36" s="4"/>
      <c r="DZT36" s="4"/>
      <c r="DZZ36" s="4"/>
      <c r="EAF36" s="4"/>
      <c r="EAL36" s="4"/>
      <c r="EAR36" s="4"/>
      <c r="EAX36" s="4"/>
      <c r="EBD36" s="4"/>
      <c r="EBJ36" s="4"/>
      <c r="EBP36" s="4"/>
      <c r="EBV36" s="4"/>
      <c r="ECB36" s="4"/>
      <c r="ECH36" s="4"/>
      <c r="ECN36" s="4"/>
      <c r="ECT36" s="4"/>
      <c r="ECZ36" s="4"/>
      <c r="EDF36" s="4"/>
      <c r="EDL36" s="4"/>
      <c r="EDR36" s="4"/>
      <c r="EDX36" s="4"/>
      <c r="EED36" s="4"/>
      <c r="EEJ36" s="4"/>
      <c r="EEP36" s="4"/>
      <c r="EEV36" s="4"/>
      <c r="EFB36" s="4"/>
      <c r="EFH36" s="4"/>
      <c r="EFN36" s="4"/>
      <c r="EFT36" s="4"/>
      <c r="EFZ36" s="4"/>
      <c r="EGF36" s="4"/>
      <c r="EGL36" s="4"/>
      <c r="EGR36" s="4"/>
      <c r="EGX36" s="4"/>
      <c r="EHD36" s="4"/>
      <c r="EHJ36" s="4"/>
      <c r="EHP36" s="4"/>
      <c r="EHV36" s="4"/>
      <c r="EIB36" s="4"/>
      <c r="EIH36" s="4"/>
      <c r="EIN36" s="4"/>
      <c r="EIT36" s="4"/>
      <c r="EIZ36" s="4"/>
      <c r="EJF36" s="4"/>
      <c r="EJL36" s="4"/>
      <c r="EJR36" s="4"/>
      <c r="EJX36" s="4"/>
      <c r="EKD36" s="4"/>
      <c r="EKJ36" s="4"/>
      <c r="EKP36" s="4"/>
      <c r="EKV36" s="4"/>
      <c r="ELB36" s="4"/>
      <c r="ELH36" s="4"/>
      <c r="ELN36" s="4"/>
      <c r="ELT36" s="4"/>
      <c r="ELZ36" s="4"/>
      <c r="EMF36" s="4"/>
      <c r="EML36" s="4"/>
      <c r="EMR36" s="4"/>
      <c r="EMX36" s="4"/>
      <c r="END36" s="4"/>
      <c r="ENJ36" s="4"/>
      <c r="ENP36" s="4"/>
      <c r="ENV36" s="4"/>
      <c r="EOB36" s="4"/>
      <c r="EOH36" s="4"/>
      <c r="EON36" s="4"/>
      <c r="EOT36" s="4"/>
      <c r="EOZ36" s="4"/>
      <c r="EPF36" s="4"/>
      <c r="EPL36" s="4"/>
      <c r="EPR36" s="4"/>
      <c r="EPX36" s="4"/>
      <c r="EQD36" s="4"/>
      <c r="EQJ36" s="4"/>
      <c r="EQP36" s="4"/>
      <c r="EQV36" s="4"/>
      <c r="ERB36" s="4"/>
      <c r="ERH36" s="4"/>
      <c r="ERN36" s="4"/>
      <c r="ERT36" s="4"/>
      <c r="ERZ36" s="4"/>
      <c r="ESF36" s="4"/>
      <c r="ESL36" s="4"/>
      <c r="ESR36" s="4"/>
      <c r="ESX36" s="4"/>
      <c r="ETD36" s="4"/>
      <c r="ETJ36" s="4"/>
      <c r="ETP36" s="4"/>
      <c r="ETV36" s="4"/>
      <c r="EUB36" s="4"/>
      <c r="EUH36" s="4"/>
      <c r="EUN36" s="4"/>
      <c r="EUT36" s="4"/>
      <c r="EUZ36" s="4"/>
      <c r="EVF36" s="4"/>
      <c r="EVL36" s="4"/>
      <c r="EVR36" s="4"/>
      <c r="EVX36" s="4"/>
      <c r="EWD36" s="4"/>
      <c r="EWJ36" s="4"/>
      <c r="EWP36" s="4"/>
      <c r="EWV36" s="4"/>
      <c r="EXB36" s="4"/>
      <c r="EXH36" s="4"/>
      <c r="EXN36" s="4"/>
      <c r="EXT36" s="4"/>
      <c r="EXZ36" s="4"/>
      <c r="EYF36" s="4"/>
      <c r="EYL36" s="4"/>
      <c r="EYR36" s="4"/>
      <c r="EYX36" s="4"/>
      <c r="EZD36" s="4"/>
      <c r="EZJ36" s="4"/>
      <c r="EZP36" s="4"/>
      <c r="EZV36" s="4"/>
      <c r="FAB36" s="4"/>
      <c r="FAH36" s="4"/>
      <c r="FAN36" s="4"/>
      <c r="FAT36" s="4"/>
      <c r="FAZ36" s="4"/>
      <c r="FBF36" s="4"/>
      <c r="FBL36" s="4"/>
      <c r="FBR36" s="4"/>
      <c r="FBX36" s="4"/>
      <c r="FCD36" s="4"/>
      <c r="FCJ36" s="4"/>
      <c r="FCP36" s="4"/>
      <c r="FCV36" s="4"/>
      <c r="FDB36" s="4"/>
      <c r="FDH36" s="4"/>
      <c r="FDN36" s="4"/>
      <c r="FDT36" s="4"/>
      <c r="FDZ36" s="4"/>
      <c r="FEF36" s="4"/>
      <c r="FEL36" s="4"/>
      <c r="FER36" s="4"/>
      <c r="FEX36" s="4"/>
      <c r="FFD36" s="4"/>
      <c r="FFJ36" s="4"/>
      <c r="FFP36" s="4"/>
      <c r="FFV36" s="4"/>
      <c r="FGB36" s="4"/>
      <c r="FGH36" s="4"/>
      <c r="FGN36" s="4"/>
      <c r="FGT36" s="4"/>
      <c r="FGZ36" s="4"/>
      <c r="FHF36" s="4"/>
      <c r="FHL36" s="4"/>
      <c r="FHR36" s="4"/>
      <c r="FHX36" s="4"/>
      <c r="FID36" s="4"/>
      <c r="FIJ36" s="4"/>
      <c r="FIP36" s="4"/>
      <c r="FIV36" s="4"/>
      <c r="FJB36" s="4"/>
      <c r="FJH36" s="4"/>
      <c r="FJN36" s="4"/>
      <c r="FJT36" s="4"/>
      <c r="FJZ36" s="4"/>
      <c r="FKF36" s="4"/>
      <c r="FKL36" s="4"/>
      <c r="FKR36" s="4"/>
      <c r="FKX36" s="4"/>
      <c r="FLD36" s="4"/>
      <c r="FLJ36" s="4"/>
      <c r="FLP36" s="4"/>
      <c r="FLV36" s="4"/>
      <c r="FMB36" s="4"/>
      <c r="FMH36" s="4"/>
      <c r="FMN36" s="4"/>
      <c r="FMT36" s="4"/>
      <c r="FMZ36" s="4"/>
      <c r="FNF36" s="4"/>
      <c r="FNL36" s="4"/>
      <c r="FNR36" s="4"/>
      <c r="FNX36" s="4"/>
      <c r="FOD36" s="4"/>
      <c r="FOJ36" s="4"/>
      <c r="FOP36" s="4"/>
      <c r="FOV36" s="4"/>
      <c r="FPB36" s="4"/>
      <c r="FPH36" s="4"/>
      <c r="FPN36" s="4"/>
      <c r="FPT36" s="4"/>
      <c r="FPZ36" s="4"/>
      <c r="FQF36" s="4"/>
      <c r="FQL36" s="4"/>
      <c r="FQR36" s="4"/>
      <c r="FQX36" s="4"/>
      <c r="FRD36" s="4"/>
      <c r="FRJ36" s="4"/>
      <c r="FRP36" s="4"/>
      <c r="FRV36" s="4"/>
      <c r="FSB36" s="4"/>
      <c r="FSH36" s="4"/>
      <c r="FSN36" s="4"/>
      <c r="FST36" s="4"/>
      <c r="FSZ36" s="4"/>
      <c r="FTF36" s="4"/>
      <c r="FTL36" s="4"/>
      <c r="FTR36" s="4"/>
      <c r="FTX36" s="4"/>
      <c r="FUD36" s="4"/>
      <c r="FUJ36" s="4"/>
      <c r="FUP36" s="4"/>
      <c r="FUV36" s="4"/>
      <c r="FVB36" s="4"/>
      <c r="FVH36" s="4"/>
      <c r="FVN36" s="4"/>
      <c r="FVT36" s="4"/>
      <c r="FVZ36" s="4"/>
      <c r="FWF36" s="4"/>
      <c r="FWL36" s="4"/>
      <c r="FWR36" s="4"/>
      <c r="FWX36" s="4"/>
      <c r="FXD36" s="4"/>
      <c r="FXJ36" s="4"/>
      <c r="FXP36" s="4"/>
      <c r="FXV36" s="4"/>
      <c r="FYB36" s="4"/>
      <c r="FYH36" s="4"/>
      <c r="FYN36" s="4"/>
      <c r="FYT36" s="4"/>
      <c r="FYZ36" s="4"/>
      <c r="FZF36" s="4"/>
      <c r="FZL36" s="4"/>
      <c r="FZR36" s="4"/>
      <c r="FZX36" s="4"/>
      <c r="GAD36" s="4"/>
      <c r="GAJ36" s="4"/>
      <c r="GAP36" s="4"/>
      <c r="GAV36" s="4"/>
      <c r="GBB36" s="4"/>
      <c r="GBH36" s="4"/>
      <c r="GBN36" s="4"/>
      <c r="GBT36" s="4"/>
      <c r="GBZ36" s="4"/>
      <c r="GCF36" s="4"/>
      <c r="GCL36" s="4"/>
      <c r="GCR36" s="4"/>
      <c r="GCX36" s="4"/>
      <c r="GDD36" s="4"/>
      <c r="GDJ36" s="4"/>
      <c r="GDP36" s="4"/>
      <c r="GDV36" s="4"/>
      <c r="GEB36" s="4"/>
      <c r="GEH36" s="4"/>
      <c r="GEN36" s="4"/>
      <c r="GET36" s="4"/>
      <c r="GEZ36" s="4"/>
      <c r="GFF36" s="4"/>
      <c r="GFL36" s="4"/>
      <c r="GFR36" s="4"/>
      <c r="GFX36" s="4"/>
      <c r="GGD36" s="4"/>
      <c r="GGJ36" s="4"/>
      <c r="GGP36" s="4"/>
      <c r="GGV36" s="4"/>
      <c r="GHB36" s="4"/>
      <c r="GHH36" s="4"/>
      <c r="GHN36" s="4"/>
      <c r="GHT36" s="4"/>
      <c r="GHZ36" s="4"/>
      <c r="GIF36" s="4"/>
      <c r="GIL36" s="4"/>
      <c r="GIR36" s="4"/>
      <c r="GIX36" s="4"/>
      <c r="GJD36" s="4"/>
      <c r="GJJ36" s="4"/>
      <c r="GJP36" s="4"/>
      <c r="GJV36" s="4"/>
      <c r="GKB36" s="4"/>
      <c r="GKH36" s="4"/>
      <c r="GKN36" s="4"/>
      <c r="GKT36" s="4"/>
      <c r="GKZ36" s="4"/>
      <c r="GLF36" s="4"/>
      <c r="GLL36" s="4"/>
      <c r="GLR36" s="4"/>
      <c r="GLX36" s="4"/>
      <c r="GMD36" s="4"/>
      <c r="GMJ36" s="4"/>
      <c r="GMP36" s="4"/>
      <c r="GMV36" s="4"/>
      <c r="GNB36" s="4"/>
      <c r="GNH36" s="4"/>
      <c r="GNN36" s="4"/>
      <c r="GNT36" s="4"/>
      <c r="GNZ36" s="4"/>
      <c r="GOF36" s="4"/>
      <c r="GOL36" s="4"/>
      <c r="GOR36" s="4"/>
      <c r="GOX36" s="4"/>
      <c r="GPD36" s="4"/>
      <c r="GPJ36" s="4"/>
      <c r="GPP36" s="4"/>
      <c r="GPV36" s="4"/>
      <c r="GQB36" s="4"/>
      <c r="GQH36" s="4"/>
      <c r="GQN36" s="4"/>
      <c r="GQT36" s="4"/>
      <c r="GQZ36" s="4"/>
      <c r="GRF36" s="4"/>
      <c r="GRL36" s="4"/>
      <c r="GRR36" s="4"/>
      <c r="GRX36" s="4"/>
      <c r="GSD36" s="4"/>
      <c r="GSJ36" s="4"/>
      <c r="GSP36" s="4"/>
      <c r="GSV36" s="4"/>
      <c r="GTB36" s="4"/>
      <c r="GTH36" s="4"/>
      <c r="GTN36" s="4"/>
      <c r="GTT36" s="4"/>
      <c r="GTZ36" s="4"/>
      <c r="GUF36" s="4"/>
      <c r="GUL36" s="4"/>
      <c r="GUR36" s="4"/>
      <c r="GUX36" s="4"/>
      <c r="GVD36" s="4"/>
      <c r="GVJ36" s="4"/>
      <c r="GVP36" s="4"/>
      <c r="GVV36" s="4"/>
      <c r="GWB36" s="4"/>
      <c r="GWH36" s="4"/>
      <c r="GWN36" s="4"/>
      <c r="GWT36" s="4"/>
      <c r="GWZ36" s="4"/>
      <c r="GXF36" s="4"/>
      <c r="GXL36" s="4"/>
      <c r="GXR36" s="4"/>
      <c r="GXX36" s="4"/>
      <c r="GYD36" s="4"/>
      <c r="GYJ36" s="4"/>
      <c r="GYP36" s="4"/>
      <c r="GYV36" s="4"/>
      <c r="GZB36" s="4"/>
      <c r="GZH36" s="4"/>
      <c r="GZN36" s="4"/>
      <c r="GZT36" s="4"/>
      <c r="GZZ36" s="4"/>
      <c r="HAF36" s="4"/>
      <c r="HAL36" s="4"/>
      <c r="HAR36" s="4"/>
      <c r="HAX36" s="4"/>
      <c r="HBD36" s="4"/>
      <c r="HBJ36" s="4"/>
      <c r="HBP36" s="4"/>
      <c r="HBV36" s="4"/>
      <c r="HCB36" s="4"/>
      <c r="HCH36" s="4"/>
      <c r="HCN36" s="4"/>
      <c r="HCT36" s="4"/>
      <c r="HCZ36" s="4"/>
      <c r="HDF36" s="4"/>
      <c r="HDL36" s="4"/>
      <c r="HDR36" s="4"/>
      <c r="HDX36" s="4"/>
      <c r="HED36" s="4"/>
      <c r="HEJ36" s="4"/>
      <c r="HEP36" s="4"/>
      <c r="HEV36" s="4"/>
      <c r="HFB36" s="4"/>
      <c r="HFH36" s="4"/>
      <c r="HFN36" s="4"/>
      <c r="HFT36" s="4"/>
      <c r="HFZ36" s="4"/>
      <c r="HGF36" s="4"/>
      <c r="HGL36" s="4"/>
      <c r="HGR36" s="4"/>
      <c r="HGX36" s="4"/>
      <c r="HHD36" s="4"/>
      <c r="HHJ36" s="4"/>
      <c r="HHP36" s="4"/>
      <c r="HHV36" s="4"/>
      <c r="HIB36" s="4"/>
      <c r="HIH36" s="4"/>
      <c r="HIN36" s="4"/>
      <c r="HIT36" s="4"/>
      <c r="HIZ36" s="4"/>
      <c r="HJF36" s="4"/>
      <c r="HJL36" s="4"/>
      <c r="HJR36" s="4"/>
      <c r="HJX36" s="4"/>
      <c r="HKD36" s="4"/>
      <c r="HKJ36" s="4"/>
      <c r="HKP36" s="4"/>
      <c r="HKV36" s="4"/>
      <c r="HLB36" s="4"/>
      <c r="HLH36" s="4"/>
      <c r="HLN36" s="4"/>
      <c r="HLT36" s="4"/>
      <c r="HLZ36" s="4"/>
      <c r="HMF36" s="4"/>
      <c r="HML36" s="4"/>
      <c r="HMR36" s="4"/>
      <c r="HMX36" s="4"/>
      <c r="HND36" s="4"/>
      <c r="HNJ36" s="4"/>
      <c r="HNP36" s="4"/>
      <c r="HNV36" s="4"/>
      <c r="HOB36" s="4"/>
      <c r="HOH36" s="4"/>
      <c r="HON36" s="4"/>
      <c r="HOT36" s="4"/>
      <c r="HOZ36" s="4"/>
      <c r="HPF36" s="4"/>
      <c r="HPL36" s="4"/>
      <c r="HPR36" s="4"/>
      <c r="HPX36" s="4"/>
      <c r="HQD36" s="4"/>
      <c r="HQJ36" s="4"/>
      <c r="HQP36" s="4"/>
      <c r="HQV36" s="4"/>
      <c r="HRB36" s="4"/>
      <c r="HRH36" s="4"/>
      <c r="HRN36" s="4"/>
      <c r="HRT36" s="4"/>
      <c r="HRZ36" s="4"/>
      <c r="HSF36" s="4"/>
      <c r="HSL36" s="4"/>
      <c r="HSR36" s="4"/>
      <c r="HSX36" s="4"/>
      <c r="HTD36" s="4"/>
      <c r="HTJ36" s="4"/>
      <c r="HTP36" s="4"/>
      <c r="HTV36" s="4"/>
      <c r="HUB36" s="4"/>
      <c r="HUH36" s="4"/>
      <c r="HUN36" s="4"/>
      <c r="HUT36" s="4"/>
      <c r="HUZ36" s="4"/>
      <c r="HVF36" s="4"/>
      <c r="HVL36" s="4"/>
      <c r="HVR36" s="4"/>
      <c r="HVX36" s="4"/>
      <c r="HWD36" s="4"/>
      <c r="HWJ36" s="4"/>
      <c r="HWP36" s="4"/>
      <c r="HWV36" s="4"/>
      <c r="HXB36" s="4"/>
      <c r="HXH36" s="4"/>
      <c r="HXN36" s="4"/>
      <c r="HXT36" s="4"/>
      <c r="HXZ36" s="4"/>
      <c r="HYF36" s="4"/>
      <c r="HYL36" s="4"/>
      <c r="HYR36" s="4"/>
      <c r="HYX36" s="4"/>
      <c r="HZD36" s="4"/>
      <c r="HZJ36" s="4"/>
      <c r="HZP36" s="4"/>
      <c r="HZV36" s="4"/>
      <c r="IAB36" s="4"/>
      <c r="IAH36" s="4"/>
      <c r="IAN36" s="4"/>
      <c r="IAT36" s="4"/>
      <c r="IAZ36" s="4"/>
      <c r="IBF36" s="4"/>
      <c r="IBL36" s="4"/>
      <c r="IBR36" s="4"/>
      <c r="IBX36" s="4"/>
      <c r="ICD36" s="4"/>
      <c r="ICJ36" s="4"/>
      <c r="ICP36" s="4"/>
      <c r="ICV36" s="4"/>
      <c r="IDB36" s="4"/>
      <c r="IDH36" s="4"/>
      <c r="IDN36" s="4"/>
      <c r="IDT36" s="4"/>
      <c r="IDZ36" s="4"/>
      <c r="IEF36" s="4"/>
      <c r="IEL36" s="4"/>
      <c r="IER36" s="4"/>
      <c r="IEX36" s="4"/>
      <c r="IFD36" s="4"/>
      <c r="IFJ36" s="4"/>
      <c r="IFP36" s="4"/>
      <c r="IFV36" s="4"/>
      <c r="IGB36" s="4"/>
      <c r="IGH36" s="4"/>
      <c r="IGN36" s="4"/>
      <c r="IGT36" s="4"/>
      <c r="IGZ36" s="4"/>
      <c r="IHF36" s="4"/>
      <c r="IHL36" s="4"/>
      <c r="IHR36" s="4"/>
      <c r="IHX36" s="4"/>
      <c r="IID36" s="4"/>
      <c r="IIJ36" s="4"/>
      <c r="IIP36" s="4"/>
      <c r="IIV36" s="4"/>
      <c r="IJB36" s="4"/>
      <c r="IJH36" s="4"/>
      <c r="IJN36" s="4"/>
      <c r="IJT36" s="4"/>
      <c r="IJZ36" s="4"/>
      <c r="IKF36" s="4"/>
      <c r="IKL36" s="4"/>
      <c r="IKR36" s="4"/>
      <c r="IKX36" s="4"/>
      <c r="ILD36" s="4"/>
      <c r="ILJ36" s="4"/>
      <c r="ILP36" s="4"/>
      <c r="ILV36" s="4"/>
      <c r="IMB36" s="4"/>
      <c r="IMH36" s="4"/>
      <c r="IMN36" s="4"/>
      <c r="IMT36" s="4"/>
      <c r="IMZ36" s="4"/>
      <c r="INF36" s="4"/>
      <c r="INL36" s="4"/>
      <c r="INR36" s="4"/>
      <c r="INX36" s="4"/>
      <c r="IOD36" s="4"/>
      <c r="IOJ36" s="4"/>
      <c r="IOP36" s="4"/>
      <c r="IOV36" s="4"/>
      <c r="IPB36" s="4"/>
      <c r="IPH36" s="4"/>
      <c r="IPN36" s="4"/>
      <c r="IPT36" s="4"/>
      <c r="IPZ36" s="4"/>
      <c r="IQF36" s="4"/>
      <c r="IQL36" s="4"/>
      <c r="IQR36" s="4"/>
      <c r="IQX36" s="4"/>
      <c r="IRD36" s="4"/>
      <c r="IRJ36" s="4"/>
      <c r="IRP36" s="4"/>
      <c r="IRV36" s="4"/>
      <c r="ISB36" s="4"/>
      <c r="ISH36" s="4"/>
      <c r="ISN36" s="4"/>
      <c r="IST36" s="4"/>
      <c r="ISZ36" s="4"/>
      <c r="ITF36" s="4"/>
      <c r="ITL36" s="4"/>
      <c r="ITR36" s="4"/>
      <c r="ITX36" s="4"/>
      <c r="IUD36" s="4"/>
      <c r="IUJ36" s="4"/>
      <c r="IUP36" s="4"/>
      <c r="IUV36" s="4"/>
      <c r="IVB36" s="4"/>
      <c r="IVH36" s="4"/>
      <c r="IVN36" s="4"/>
      <c r="IVT36" s="4"/>
      <c r="IVZ36" s="4"/>
      <c r="IWF36" s="4"/>
      <c r="IWL36" s="4"/>
      <c r="IWR36" s="4"/>
      <c r="IWX36" s="4"/>
      <c r="IXD36" s="4"/>
      <c r="IXJ36" s="4"/>
      <c r="IXP36" s="4"/>
      <c r="IXV36" s="4"/>
      <c r="IYB36" s="4"/>
      <c r="IYH36" s="4"/>
      <c r="IYN36" s="4"/>
      <c r="IYT36" s="4"/>
      <c r="IYZ36" s="4"/>
      <c r="IZF36" s="4"/>
      <c r="IZL36" s="4"/>
      <c r="IZR36" s="4"/>
      <c r="IZX36" s="4"/>
      <c r="JAD36" s="4"/>
      <c r="JAJ36" s="4"/>
      <c r="JAP36" s="4"/>
      <c r="JAV36" s="4"/>
      <c r="JBB36" s="4"/>
      <c r="JBH36" s="4"/>
      <c r="JBN36" s="4"/>
      <c r="JBT36" s="4"/>
      <c r="JBZ36" s="4"/>
      <c r="JCF36" s="4"/>
      <c r="JCL36" s="4"/>
      <c r="JCR36" s="4"/>
      <c r="JCX36" s="4"/>
      <c r="JDD36" s="4"/>
      <c r="JDJ36" s="4"/>
      <c r="JDP36" s="4"/>
      <c r="JDV36" s="4"/>
      <c r="JEB36" s="4"/>
      <c r="JEH36" s="4"/>
      <c r="JEN36" s="4"/>
      <c r="JET36" s="4"/>
      <c r="JEZ36" s="4"/>
      <c r="JFF36" s="4"/>
      <c r="JFL36" s="4"/>
      <c r="JFR36" s="4"/>
      <c r="JFX36" s="4"/>
      <c r="JGD36" s="4"/>
      <c r="JGJ36" s="4"/>
      <c r="JGP36" s="4"/>
      <c r="JGV36" s="4"/>
      <c r="JHB36" s="4"/>
      <c r="JHH36" s="4"/>
      <c r="JHN36" s="4"/>
      <c r="JHT36" s="4"/>
      <c r="JHZ36" s="4"/>
      <c r="JIF36" s="4"/>
      <c r="JIL36" s="4"/>
      <c r="JIR36" s="4"/>
      <c r="JIX36" s="4"/>
      <c r="JJD36" s="4"/>
      <c r="JJJ36" s="4"/>
      <c r="JJP36" s="4"/>
      <c r="JJV36" s="4"/>
      <c r="JKB36" s="4"/>
      <c r="JKH36" s="4"/>
      <c r="JKN36" s="4"/>
      <c r="JKT36" s="4"/>
      <c r="JKZ36" s="4"/>
      <c r="JLF36" s="4"/>
      <c r="JLL36" s="4"/>
      <c r="JLR36" s="4"/>
      <c r="JLX36" s="4"/>
      <c r="JMD36" s="4"/>
      <c r="JMJ36" s="4"/>
      <c r="JMP36" s="4"/>
      <c r="JMV36" s="4"/>
      <c r="JNB36" s="4"/>
      <c r="JNH36" s="4"/>
      <c r="JNN36" s="4"/>
      <c r="JNT36" s="4"/>
      <c r="JNZ36" s="4"/>
      <c r="JOF36" s="4"/>
      <c r="JOL36" s="4"/>
      <c r="JOR36" s="4"/>
      <c r="JOX36" s="4"/>
      <c r="JPD36" s="4"/>
      <c r="JPJ36" s="4"/>
      <c r="JPP36" s="4"/>
      <c r="JPV36" s="4"/>
      <c r="JQB36" s="4"/>
      <c r="JQH36" s="4"/>
      <c r="JQN36" s="4"/>
      <c r="JQT36" s="4"/>
      <c r="JQZ36" s="4"/>
      <c r="JRF36" s="4"/>
      <c r="JRL36" s="4"/>
      <c r="JRR36" s="4"/>
      <c r="JRX36" s="4"/>
      <c r="JSD36" s="4"/>
      <c r="JSJ36" s="4"/>
      <c r="JSP36" s="4"/>
      <c r="JSV36" s="4"/>
      <c r="JTB36" s="4"/>
      <c r="JTH36" s="4"/>
      <c r="JTN36" s="4"/>
      <c r="JTT36" s="4"/>
      <c r="JTZ36" s="4"/>
      <c r="JUF36" s="4"/>
      <c r="JUL36" s="4"/>
      <c r="JUR36" s="4"/>
      <c r="JUX36" s="4"/>
      <c r="JVD36" s="4"/>
      <c r="JVJ36" s="4"/>
      <c r="JVP36" s="4"/>
      <c r="JVV36" s="4"/>
      <c r="JWB36" s="4"/>
      <c r="JWH36" s="4"/>
      <c r="JWN36" s="4"/>
      <c r="JWT36" s="4"/>
      <c r="JWZ36" s="4"/>
      <c r="JXF36" s="4"/>
      <c r="JXL36" s="4"/>
      <c r="JXR36" s="4"/>
      <c r="JXX36" s="4"/>
      <c r="JYD36" s="4"/>
      <c r="JYJ36" s="4"/>
      <c r="JYP36" s="4"/>
      <c r="JYV36" s="4"/>
      <c r="JZB36" s="4"/>
      <c r="JZH36" s="4"/>
      <c r="JZN36" s="4"/>
      <c r="JZT36" s="4"/>
      <c r="JZZ36" s="4"/>
      <c r="KAF36" s="4"/>
      <c r="KAL36" s="4"/>
      <c r="KAR36" s="4"/>
      <c r="KAX36" s="4"/>
      <c r="KBD36" s="4"/>
      <c r="KBJ36" s="4"/>
      <c r="KBP36" s="4"/>
      <c r="KBV36" s="4"/>
      <c r="KCB36" s="4"/>
      <c r="KCH36" s="4"/>
      <c r="KCN36" s="4"/>
      <c r="KCT36" s="4"/>
      <c r="KCZ36" s="4"/>
      <c r="KDF36" s="4"/>
      <c r="KDL36" s="4"/>
      <c r="KDR36" s="4"/>
      <c r="KDX36" s="4"/>
      <c r="KED36" s="4"/>
      <c r="KEJ36" s="4"/>
      <c r="KEP36" s="4"/>
      <c r="KEV36" s="4"/>
      <c r="KFB36" s="4"/>
      <c r="KFH36" s="4"/>
      <c r="KFN36" s="4"/>
      <c r="KFT36" s="4"/>
      <c r="KFZ36" s="4"/>
      <c r="KGF36" s="4"/>
      <c r="KGL36" s="4"/>
      <c r="KGR36" s="4"/>
      <c r="KGX36" s="4"/>
      <c r="KHD36" s="4"/>
      <c r="KHJ36" s="4"/>
      <c r="KHP36" s="4"/>
      <c r="KHV36" s="4"/>
      <c r="KIB36" s="4"/>
      <c r="KIH36" s="4"/>
      <c r="KIN36" s="4"/>
      <c r="KIT36" s="4"/>
      <c r="KIZ36" s="4"/>
      <c r="KJF36" s="4"/>
      <c r="KJL36" s="4"/>
      <c r="KJR36" s="4"/>
      <c r="KJX36" s="4"/>
      <c r="KKD36" s="4"/>
      <c r="KKJ36" s="4"/>
      <c r="KKP36" s="4"/>
      <c r="KKV36" s="4"/>
      <c r="KLB36" s="4"/>
      <c r="KLH36" s="4"/>
      <c r="KLN36" s="4"/>
      <c r="KLT36" s="4"/>
      <c r="KLZ36" s="4"/>
      <c r="KMF36" s="4"/>
      <c r="KML36" s="4"/>
      <c r="KMR36" s="4"/>
      <c r="KMX36" s="4"/>
      <c r="KND36" s="4"/>
      <c r="KNJ36" s="4"/>
      <c r="KNP36" s="4"/>
      <c r="KNV36" s="4"/>
      <c r="KOB36" s="4"/>
      <c r="KOH36" s="4"/>
      <c r="KON36" s="4"/>
      <c r="KOT36" s="4"/>
      <c r="KOZ36" s="4"/>
      <c r="KPF36" s="4"/>
      <c r="KPL36" s="4"/>
      <c r="KPR36" s="4"/>
      <c r="KPX36" s="4"/>
      <c r="KQD36" s="4"/>
      <c r="KQJ36" s="4"/>
      <c r="KQP36" s="4"/>
      <c r="KQV36" s="4"/>
      <c r="KRB36" s="4"/>
      <c r="KRH36" s="4"/>
      <c r="KRN36" s="4"/>
      <c r="KRT36" s="4"/>
      <c r="KRZ36" s="4"/>
      <c r="KSF36" s="4"/>
      <c r="KSL36" s="4"/>
      <c r="KSR36" s="4"/>
      <c r="KSX36" s="4"/>
      <c r="KTD36" s="4"/>
      <c r="KTJ36" s="4"/>
      <c r="KTP36" s="4"/>
      <c r="KTV36" s="4"/>
      <c r="KUB36" s="4"/>
      <c r="KUH36" s="4"/>
      <c r="KUN36" s="4"/>
      <c r="KUT36" s="4"/>
      <c r="KUZ36" s="4"/>
      <c r="KVF36" s="4"/>
      <c r="KVL36" s="4"/>
      <c r="KVR36" s="4"/>
      <c r="KVX36" s="4"/>
      <c r="KWD36" s="4"/>
      <c r="KWJ36" s="4"/>
      <c r="KWP36" s="4"/>
      <c r="KWV36" s="4"/>
      <c r="KXB36" s="4"/>
      <c r="KXH36" s="4"/>
      <c r="KXN36" s="4"/>
      <c r="KXT36" s="4"/>
      <c r="KXZ36" s="4"/>
      <c r="KYF36" s="4"/>
      <c r="KYL36" s="4"/>
      <c r="KYR36" s="4"/>
      <c r="KYX36" s="4"/>
      <c r="KZD36" s="4"/>
      <c r="KZJ36" s="4"/>
      <c r="KZP36" s="4"/>
      <c r="KZV36" s="4"/>
      <c r="LAB36" s="4"/>
      <c r="LAH36" s="4"/>
      <c r="LAN36" s="4"/>
      <c r="LAT36" s="4"/>
      <c r="LAZ36" s="4"/>
      <c r="LBF36" s="4"/>
      <c r="LBL36" s="4"/>
      <c r="LBR36" s="4"/>
      <c r="LBX36" s="4"/>
      <c r="LCD36" s="4"/>
      <c r="LCJ36" s="4"/>
      <c r="LCP36" s="4"/>
      <c r="LCV36" s="4"/>
      <c r="LDB36" s="4"/>
      <c r="LDH36" s="4"/>
      <c r="LDN36" s="4"/>
      <c r="LDT36" s="4"/>
      <c r="LDZ36" s="4"/>
      <c r="LEF36" s="4"/>
      <c r="LEL36" s="4"/>
      <c r="LER36" s="4"/>
      <c r="LEX36" s="4"/>
      <c r="LFD36" s="4"/>
      <c r="LFJ36" s="4"/>
      <c r="LFP36" s="4"/>
      <c r="LFV36" s="4"/>
      <c r="LGB36" s="4"/>
      <c r="LGH36" s="4"/>
      <c r="LGN36" s="4"/>
      <c r="LGT36" s="4"/>
      <c r="LGZ36" s="4"/>
      <c r="LHF36" s="4"/>
      <c r="LHL36" s="4"/>
      <c r="LHR36" s="4"/>
      <c r="LHX36" s="4"/>
      <c r="LID36" s="4"/>
      <c r="LIJ36" s="4"/>
      <c r="LIP36" s="4"/>
      <c r="LIV36" s="4"/>
      <c r="LJB36" s="4"/>
      <c r="LJH36" s="4"/>
      <c r="LJN36" s="4"/>
      <c r="LJT36" s="4"/>
      <c r="LJZ36" s="4"/>
      <c r="LKF36" s="4"/>
      <c r="LKL36" s="4"/>
      <c r="LKR36" s="4"/>
      <c r="LKX36" s="4"/>
      <c r="LLD36" s="4"/>
      <c r="LLJ36" s="4"/>
      <c r="LLP36" s="4"/>
      <c r="LLV36" s="4"/>
      <c r="LMB36" s="4"/>
      <c r="LMH36" s="4"/>
      <c r="LMN36" s="4"/>
      <c r="LMT36" s="4"/>
      <c r="LMZ36" s="4"/>
      <c r="LNF36" s="4"/>
      <c r="LNL36" s="4"/>
      <c r="LNR36" s="4"/>
      <c r="LNX36" s="4"/>
      <c r="LOD36" s="4"/>
      <c r="LOJ36" s="4"/>
      <c r="LOP36" s="4"/>
      <c r="LOV36" s="4"/>
      <c r="LPB36" s="4"/>
      <c r="LPH36" s="4"/>
      <c r="LPN36" s="4"/>
      <c r="LPT36" s="4"/>
      <c r="LPZ36" s="4"/>
      <c r="LQF36" s="4"/>
      <c r="LQL36" s="4"/>
      <c r="LQR36" s="4"/>
      <c r="LQX36" s="4"/>
      <c r="LRD36" s="4"/>
      <c r="LRJ36" s="4"/>
      <c r="LRP36" s="4"/>
      <c r="LRV36" s="4"/>
      <c r="LSB36" s="4"/>
      <c r="LSH36" s="4"/>
      <c r="LSN36" s="4"/>
      <c r="LST36" s="4"/>
      <c r="LSZ36" s="4"/>
      <c r="LTF36" s="4"/>
      <c r="LTL36" s="4"/>
      <c r="LTR36" s="4"/>
      <c r="LTX36" s="4"/>
      <c r="LUD36" s="4"/>
      <c r="LUJ36" s="4"/>
      <c r="LUP36" s="4"/>
      <c r="LUV36" s="4"/>
      <c r="LVB36" s="4"/>
      <c r="LVH36" s="4"/>
      <c r="LVN36" s="4"/>
      <c r="LVT36" s="4"/>
      <c r="LVZ36" s="4"/>
      <c r="LWF36" s="4"/>
      <c r="LWL36" s="4"/>
      <c r="LWR36" s="4"/>
      <c r="LWX36" s="4"/>
      <c r="LXD36" s="4"/>
      <c r="LXJ36" s="4"/>
      <c r="LXP36" s="4"/>
      <c r="LXV36" s="4"/>
      <c r="LYB36" s="4"/>
      <c r="LYH36" s="4"/>
      <c r="LYN36" s="4"/>
      <c r="LYT36" s="4"/>
      <c r="LYZ36" s="4"/>
      <c r="LZF36" s="4"/>
      <c r="LZL36" s="4"/>
      <c r="LZR36" s="4"/>
      <c r="LZX36" s="4"/>
      <c r="MAD36" s="4"/>
      <c r="MAJ36" s="4"/>
      <c r="MAP36" s="4"/>
      <c r="MAV36" s="4"/>
      <c r="MBB36" s="4"/>
      <c r="MBH36" s="4"/>
      <c r="MBN36" s="4"/>
      <c r="MBT36" s="4"/>
      <c r="MBZ36" s="4"/>
      <c r="MCF36" s="4"/>
      <c r="MCL36" s="4"/>
      <c r="MCR36" s="4"/>
      <c r="MCX36" s="4"/>
      <c r="MDD36" s="4"/>
      <c r="MDJ36" s="4"/>
      <c r="MDP36" s="4"/>
      <c r="MDV36" s="4"/>
      <c r="MEB36" s="4"/>
      <c r="MEH36" s="4"/>
      <c r="MEN36" s="4"/>
      <c r="MET36" s="4"/>
      <c r="MEZ36" s="4"/>
      <c r="MFF36" s="4"/>
      <c r="MFL36" s="4"/>
      <c r="MFR36" s="4"/>
      <c r="MFX36" s="4"/>
      <c r="MGD36" s="4"/>
      <c r="MGJ36" s="4"/>
      <c r="MGP36" s="4"/>
      <c r="MGV36" s="4"/>
      <c r="MHB36" s="4"/>
      <c r="MHH36" s="4"/>
      <c r="MHN36" s="4"/>
      <c r="MHT36" s="4"/>
      <c r="MHZ36" s="4"/>
      <c r="MIF36" s="4"/>
      <c r="MIL36" s="4"/>
      <c r="MIR36" s="4"/>
      <c r="MIX36" s="4"/>
      <c r="MJD36" s="4"/>
      <c r="MJJ36" s="4"/>
      <c r="MJP36" s="4"/>
      <c r="MJV36" s="4"/>
      <c r="MKB36" s="4"/>
      <c r="MKH36" s="4"/>
      <c r="MKN36" s="4"/>
      <c r="MKT36" s="4"/>
      <c r="MKZ36" s="4"/>
      <c r="MLF36" s="4"/>
      <c r="MLL36" s="4"/>
      <c r="MLR36" s="4"/>
      <c r="MLX36" s="4"/>
      <c r="MMD36" s="4"/>
      <c r="MMJ36" s="4"/>
      <c r="MMP36" s="4"/>
      <c r="MMV36" s="4"/>
      <c r="MNB36" s="4"/>
      <c r="MNH36" s="4"/>
      <c r="MNN36" s="4"/>
      <c r="MNT36" s="4"/>
      <c r="MNZ36" s="4"/>
      <c r="MOF36" s="4"/>
      <c r="MOL36" s="4"/>
      <c r="MOR36" s="4"/>
      <c r="MOX36" s="4"/>
      <c r="MPD36" s="4"/>
      <c r="MPJ36" s="4"/>
      <c r="MPP36" s="4"/>
      <c r="MPV36" s="4"/>
      <c r="MQB36" s="4"/>
      <c r="MQH36" s="4"/>
      <c r="MQN36" s="4"/>
      <c r="MQT36" s="4"/>
      <c r="MQZ36" s="4"/>
      <c r="MRF36" s="4"/>
      <c r="MRL36" s="4"/>
      <c r="MRR36" s="4"/>
      <c r="MRX36" s="4"/>
      <c r="MSD36" s="4"/>
      <c r="MSJ36" s="4"/>
      <c r="MSP36" s="4"/>
      <c r="MSV36" s="4"/>
      <c r="MTB36" s="4"/>
      <c r="MTH36" s="4"/>
      <c r="MTN36" s="4"/>
      <c r="MTT36" s="4"/>
      <c r="MTZ36" s="4"/>
      <c r="MUF36" s="4"/>
      <c r="MUL36" s="4"/>
      <c r="MUR36" s="4"/>
      <c r="MUX36" s="4"/>
      <c r="MVD36" s="4"/>
      <c r="MVJ36" s="4"/>
      <c r="MVP36" s="4"/>
      <c r="MVV36" s="4"/>
      <c r="MWB36" s="4"/>
      <c r="MWH36" s="4"/>
      <c r="MWN36" s="4"/>
      <c r="MWT36" s="4"/>
      <c r="MWZ36" s="4"/>
      <c r="MXF36" s="4"/>
      <c r="MXL36" s="4"/>
      <c r="MXR36" s="4"/>
      <c r="MXX36" s="4"/>
      <c r="MYD36" s="4"/>
      <c r="MYJ36" s="4"/>
      <c r="MYP36" s="4"/>
      <c r="MYV36" s="4"/>
      <c r="MZB36" s="4"/>
      <c r="MZH36" s="4"/>
      <c r="MZN36" s="4"/>
      <c r="MZT36" s="4"/>
      <c r="MZZ36" s="4"/>
      <c r="NAF36" s="4"/>
      <c r="NAL36" s="4"/>
      <c r="NAR36" s="4"/>
      <c r="NAX36" s="4"/>
      <c r="NBD36" s="4"/>
      <c r="NBJ36" s="4"/>
      <c r="NBP36" s="4"/>
      <c r="NBV36" s="4"/>
      <c r="NCB36" s="4"/>
      <c r="NCH36" s="4"/>
      <c r="NCN36" s="4"/>
      <c r="NCT36" s="4"/>
      <c r="NCZ36" s="4"/>
      <c r="NDF36" s="4"/>
      <c r="NDL36" s="4"/>
      <c r="NDR36" s="4"/>
      <c r="NDX36" s="4"/>
      <c r="NED36" s="4"/>
      <c r="NEJ36" s="4"/>
      <c r="NEP36" s="4"/>
      <c r="NEV36" s="4"/>
      <c r="NFB36" s="4"/>
      <c r="NFH36" s="4"/>
      <c r="NFN36" s="4"/>
      <c r="NFT36" s="4"/>
      <c r="NFZ36" s="4"/>
      <c r="NGF36" s="4"/>
      <c r="NGL36" s="4"/>
      <c r="NGR36" s="4"/>
      <c r="NGX36" s="4"/>
      <c r="NHD36" s="4"/>
      <c r="NHJ36" s="4"/>
      <c r="NHP36" s="4"/>
      <c r="NHV36" s="4"/>
      <c r="NIB36" s="4"/>
      <c r="NIH36" s="4"/>
      <c r="NIN36" s="4"/>
      <c r="NIT36" s="4"/>
      <c r="NIZ36" s="4"/>
      <c r="NJF36" s="4"/>
      <c r="NJL36" s="4"/>
      <c r="NJR36" s="4"/>
      <c r="NJX36" s="4"/>
      <c r="NKD36" s="4"/>
      <c r="NKJ36" s="4"/>
      <c r="NKP36" s="4"/>
      <c r="NKV36" s="4"/>
      <c r="NLB36" s="4"/>
      <c r="NLH36" s="4"/>
      <c r="NLN36" s="4"/>
      <c r="NLT36" s="4"/>
      <c r="NLZ36" s="4"/>
      <c r="NMF36" s="4"/>
      <c r="NML36" s="4"/>
      <c r="NMR36" s="4"/>
      <c r="NMX36" s="4"/>
      <c r="NND36" s="4"/>
      <c r="NNJ36" s="4"/>
      <c r="NNP36" s="4"/>
      <c r="NNV36" s="4"/>
      <c r="NOB36" s="4"/>
      <c r="NOH36" s="4"/>
      <c r="NON36" s="4"/>
      <c r="NOT36" s="4"/>
      <c r="NOZ36" s="4"/>
      <c r="NPF36" s="4"/>
      <c r="NPL36" s="4"/>
      <c r="NPR36" s="4"/>
      <c r="NPX36" s="4"/>
      <c r="NQD36" s="4"/>
      <c r="NQJ36" s="4"/>
      <c r="NQP36" s="4"/>
      <c r="NQV36" s="4"/>
      <c r="NRB36" s="4"/>
      <c r="NRH36" s="4"/>
      <c r="NRN36" s="4"/>
      <c r="NRT36" s="4"/>
      <c r="NRZ36" s="4"/>
      <c r="NSF36" s="4"/>
      <c r="NSL36" s="4"/>
      <c r="NSR36" s="4"/>
      <c r="NSX36" s="4"/>
      <c r="NTD36" s="4"/>
      <c r="NTJ36" s="4"/>
      <c r="NTP36" s="4"/>
      <c r="NTV36" s="4"/>
      <c r="NUB36" s="4"/>
      <c r="NUH36" s="4"/>
      <c r="NUN36" s="4"/>
      <c r="NUT36" s="4"/>
      <c r="NUZ36" s="4"/>
      <c r="NVF36" s="4"/>
      <c r="NVL36" s="4"/>
      <c r="NVR36" s="4"/>
      <c r="NVX36" s="4"/>
      <c r="NWD36" s="4"/>
      <c r="NWJ36" s="4"/>
      <c r="NWP36" s="4"/>
      <c r="NWV36" s="4"/>
      <c r="NXB36" s="4"/>
      <c r="NXH36" s="4"/>
      <c r="NXN36" s="4"/>
      <c r="NXT36" s="4"/>
      <c r="NXZ36" s="4"/>
      <c r="NYF36" s="4"/>
      <c r="NYL36" s="4"/>
      <c r="NYR36" s="4"/>
      <c r="NYX36" s="4"/>
      <c r="NZD36" s="4"/>
      <c r="NZJ36" s="4"/>
      <c r="NZP36" s="4"/>
      <c r="NZV36" s="4"/>
      <c r="OAB36" s="4"/>
      <c r="OAH36" s="4"/>
      <c r="OAN36" s="4"/>
      <c r="OAT36" s="4"/>
      <c r="OAZ36" s="4"/>
      <c r="OBF36" s="4"/>
      <c r="OBL36" s="4"/>
      <c r="OBR36" s="4"/>
      <c r="OBX36" s="4"/>
      <c r="OCD36" s="4"/>
      <c r="OCJ36" s="4"/>
      <c r="OCP36" s="4"/>
      <c r="OCV36" s="4"/>
      <c r="ODB36" s="4"/>
      <c r="ODH36" s="4"/>
      <c r="ODN36" s="4"/>
      <c r="ODT36" s="4"/>
      <c r="ODZ36" s="4"/>
      <c r="OEF36" s="4"/>
      <c r="OEL36" s="4"/>
      <c r="OER36" s="4"/>
      <c r="OEX36" s="4"/>
      <c r="OFD36" s="4"/>
      <c r="OFJ36" s="4"/>
      <c r="OFP36" s="4"/>
      <c r="OFV36" s="4"/>
      <c r="OGB36" s="4"/>
      <c r="OGH36" s="4"/>
      <c r="OGN36" s="4"/>
      <c r="OGT36" s="4"/>
      <c r="OGZ36" s="4"/>
      <c r="OHF36" s="4"/>
      <c r="OHL36" s="4"/>
      <c r="OHR36" s="4"/>
      <c r="OHX36" s="4"/>
      <c r="OID36" s="4"/>
      <c r="OIJ36" s="4"/>
      <c r="OIP36" s="4"/>
      <c r="OIV36" s="4"/>
      <c r="OJB36" s="4"/>
      <c r="OJH36" s="4"/>
      <c r="OJN36" s="4"/>
      <c r="OJT36" s="4"/>
      <c r="OJZ36" s="4"/>
      <c r="OKF36" s="4"/>
      <c r="OKL36" s="4"/>
      <c r="OKR36" s="4"/>
      <c r="OKX36" s="4"/>
      <c r="OLD36" s="4"/>
      <c r="OLJ36" s="4"/>
      <c r="OLP36" s="4"/>
      <c r="OLV36" s="4"/>
      <c r="OMB36" s="4"/>
      <c r="OMH36" s="4"/>
      <c r="OMN36" s="4"/>
      <c r="OMT36" s="4"/>
      <c r="OMZ36" s="4"/>
      <c r="ONF36" s="4"/>
      <c r="ONL36" s="4"/>
      <c r="ONR36" s="4"/>
      <c r="ONX36" s="4"/>
      <c r="OOD36" s="4"/>
      <c r="OOJ36" s="4"/>
      <c r="OOP36" s="4"/>
      <c r="OOV36" s="4"/>
      <c r="OPB36" s="4"/>
      <c r="OPH36" s="4"/>
      <c r="OPN36" s="4"/>
      <c r="OPT36" s="4"/>
      <c r="OPZ36" s="4"/>
      <c r="OQF36" s="4"/>
      <c r="OQL36" s="4"/>
      <c r="OQR36" s="4"/>
      <c r="OQX36" s="4"/>
      <c r="ORD36" s="4"/>
      <c r="ORJ36" s="4"/>
      <c r="ORP36" s="4"/>
      <c r="ORV36" s="4"/>
      <c r="OSB36" s="4"/>
      <c r="OSH36" s="4"/>
      <c r="OSN36" s="4"/>
      <c r="OST36" s="4"/>
      <c r="OSZ36" s="4"/>
      <c r="OTF36" s="4"/>
      <c r="OTL36" s="4"/>
      <c r="OTR36" s="4"/>
      <c r="OTX36" s="4"/>
      <c r="OUD36" s="4"/>
      <c r="OUJ36" s="4"/>
      <c r="OUP36" s="4"/>
      <c r="OUV36" s="4"/>
      <c r="OVB36" s="4"/>
      <c r="OVH36" s="4"/>
      <c r="OVN36" s="4"/>
      <c r="OVT36" s="4"/>
      <c r="OVZ36" s="4"/>
      <c r="OWF36" s="4"/>
      <c r="OWL36" s="4"/>
      <c r="OWR36" s="4"/>
      <c r="OWX36" s="4"/>
      <c r="OXD36" s="4"/>
      <c r="OXJ36" s="4"/>
      <c r="OXP36" s="4"/>
      <c r="OXV36" s="4"/>
      <c r="OYB36" s="4"/>
      <c r="OYH36" s="4"/>
      <c r="OYN36" s="4"/>
      <c r="OYT36" s="4"/>
      <c r="OYZ36" s="4"/>
      <c r="OZF36" s="4"/>
      <c r="OZL36" s="4"/>
      <c r="OZR36" s="4"/>
      <c r="OZX36" s="4"/>
      <c r="PAD36" s="4"/>
      <c r="PAJ36" s="4"/>
      <c r="PAP36" s="4"/>
      <c r="PAV36" s="4"/>
      <c r="PBB36" s="4"/>
      <c r="PBH36" s="4"/>
      <c r="PBN36" s="4"/>
      <c r="PBT36" s="4"/>
      <c r="PBZ36" s="4"/>
      <c r="PCF36" s="4"/>
      <c r="PCL36" s="4"/>
      <c r="PCR36" s="4"/>
      <c r="PCX36" s="4"/>
      <c r="PDD36" s="4"/>
      <c r="PDJ36" s="4"/>
      <c r="PDP36" s="4"/>
      <c r="PDV36" s="4"/>
      <c r="PEB36" s="4"/>
      <c r="PEH36" s="4"/>
      <c r="PEN36" s="4"/>
      <c r="PET36" s="4"/>
      <c r="PEZ36" s="4"/>
      <c r="PFF36" s="4"/>
      <c r="PFL36" s="4"/>
      <c r="PFR36" s="4"/>
      <c r="PFX36" s="4"/>
      <c r="PGD36" s="4"/>
      <c r="PGJ36" s="4"/>
      <c r="PGP36" s="4"/>
      <c r="PGV36" s="4"/>
      <c r="PHB36" s="4"/>
      <c r="PHH36" s="4"/>
      <c r="PHN36" s="4"/>
      <c r="PHT36" s="4"/>
      <c r="PHZ36" s="4"/>
      <c r="PIF36" s="4"/>
      <c r="PIL36" s="4"/>
      <c r="PIR36" s="4"/>
      <c r="PIX36" s="4"/>
      <c r="PJD36" s="4"/>
      <c r="PJJ36" s="4"/>
      <c r="PJP36" s="4"/>
      <c r="PJV36" s="4"/>
      <c r="PKB36" s="4"/>
      <c r="PKH36" s="4"/>
      <c r="PKN36" s="4"/>
      <c r="PKT36" s="4"/>
      <c r="PKZ36" s="4"/>
      <c r="PLF36" s="4"/>
      <c r="PLL36" s="4"/>
      <c r="PLR36" s="4"/>
      <c r="PLX36" s="4"/>
      <c r="PMD36" s="4"/>
      <c r="PMJ36" s="4"/>
      <c r="PMP36" s="4"/>
      <c r="PMV36" s="4"/>
      <c r="PNB36" s="4"/>
      <c r="PNH36" s="4"/>
      <c r="PNN36" s="4"/>
      <c r="PNT36" s="4"/>
      <c r="PNZ36" s="4"/>
      <c r="POF36" s="4"/>
      <c r="POL36" s="4"/>
      <c r="POR36" s="4"/>
      <c r="POX36" s="4"/>
      <c r="PPD36" s="4"/>
      <c r="PPJ36" s="4"/>
      <c r="PPP36" s="4"/>
      <c r="PPV36" s="4"/>
      <c r="PQB36" s="4"/>
      <c r="PQH36" s="4"/>
      <c r="PQN36" s="4"/>
      <c r="PQT36" s="4"/>
      <c r="PQZ36" s="4"/>
      <c r="PRF36" s="4"/>
      <c r="PRL36" s="4"/>
      <c r="PRR36" s="4"/>
      <c r="PRX36" s="4"/>
      <c r="PSD36" s="4"/>
      <c r="PSJ36" s="4"/>
      <c r="PSP36" s="4"/>
      <c r="PSV36" s="4"/>
      <c r="PTB36" s="4"/>
      <c r="PTH36" s="4"/>
      <c r="PTN36" s="4"/>
      <c r="PTT36" s="4"/>
      <c r="PTZ36" s="4"/>
      <c r="PUF36" s="4"/>
      <c r="PUL36" s="4"/>
      <c r="PUR36" s="4"/>
      <c r="PUX36" s="4"/>
      <c r="PVD36" s="4"/>
      <c r="PVJ36" s="4"/>
      <c r="PVP36" s="4"/>
      <c r="PVV36" s="4"/>
      <c r="PWB36" s="4"/>
      <c r="PWH36" s="4"/>
      <c r="PWN36" s="4"/>
      <c r="PWT36" s="4"/>
      <c r="PWZ36" s="4"/>
      <c r="PXF36" s="4"/>
      <c r="PXL36" s="4"/>
      <c r="PXR36" s="4"/>
      <c r="PXX36" s="4"/>
      <c r="PYD36" s="4"/>
      <c r="PYJ36" s="4"/>
      <c r="PYP36" s="4"/>
      <c r="PYV36" s="4"/>
      <c r="PZB36" s="4"/>
      <c r="PZH36" s="4"/>
      <c r="PZN36" s="4"/>
      <c r="PZT36" s="4"/>
      <c r="PZZ36" s="4"/>
      <c r="QAF36" s="4"/>
      <c r="QAL36" s="4"/>
      <c r="QAR36" s="4"/>
      <c r="QAX36" s="4"/>
      <c r="QBD36" s="4"/>
      <c r="QBJ36" s="4"/>
      <c r="QBP36" s="4"/>
      <c r="QBV36" s="4"/>
      <c r="QCB36" s="4"/>
      <c r="QCH36" s="4"/>
      <c r="QCN36" s="4"/>
      <c r="QCT36" s="4"/>
      <c r="QCZ36" s="4"/>
      <c r="QDF36" s="4"/>
      <c r="QDL36" s="4"/>
      <c r="QDR36" s="4"/>
      <c r="QDX36" s="4"/>
      <c r="QED36" s="4"/>
      <c r="QEJ36" s="4"/>
      <c r="QEP36" s="4"/>
      <c r="QEV36" s="4"/>
      <c r="QFB36" s="4"/>
      <c r="QFH36" s="4"/>
      <c r="QFN36" s="4"/>
      <c r="QFT36" s="4"/>
      <c r="QFZ36" s="4"/>
      <c r="QGF36" s="4"/>
      <c r="QGL36" s="4"/>
      <c r="QGR36" s="4"/>
      <c r="QGX36" s="4"/>
      <c r="QHD36" s="4"/>
      <c r="QHJ36" s="4"/>
      <c r="QHP36" s="4"/>
      <c r="QHV36" s="4"/>
      <c r="QIB36" s="4"/>
      <c r="QIH36" s="4"/>
      <c r="QIN36" s="4"/>
      <c r="QIT36" s="4"/>
      <c r="QIZ36" s="4"/>
      <c r="QJF36" s="4"/>
      <c r="QJL36" s="4"/>
      <c r="QJR36" s="4"/>
      <c r="QJX36" s="4"/>
      <c r="QKD36" s="4"/>
      <c r="QKJ36" s="4"/>
      <c r="QKP36" s="4"/>
      <c r="QKV36" s="4"/>
      <c r="QLB36" s="4"/>
      <c r="QLH36" s="4"/>
      <c r="QLN36" s="4"/>
      <c r="QLT36" s="4"/>
      <c r="QLZ36" s="4"/>
      <c r="QMF36" s="4"/>
      <c r="QML36" s="4"/>
      <c r="QMR36" s="4"/>
      <c r="QMX36" s="4"/>
      <c r="QND36" s="4"/>
      <c r="QNJ36" s="4"/>
      <c r="QNP36" s="4"/>
      <c r="QNV36" s="4"/>
      <c r="QOB36" s="4"/>
      <c r="QOH36" s="4"/>
      <c r="QON36" s="4"/>
      <c r="QOT36" s="4"/>
      <c r="QOZ36" s="4"/>
      <c r="QPF36" s="4"/>
      <c r="QPL36" s="4"/>
      <c r="QPR36" s="4"/>
      <c r="QPX36" s="4"/>
      <c r="QQD36" s="4"/>
      <c r="QQJ36" s="4"/>
      <c r="QQP36" s="4"/>
      <c r="QQV36" s="4"/>
      <c r="QRB36" s="4"/>
      <c r="QRH36" s="4"/>
      <c r="QRN36" s="4"/>
      <c r="QRT36" s="4"/>
      <c r="QRZ36" s="4"/>
      <c r="QSF36" s="4"/>
      <c r="QSL36" s="4"/>
      <c r="QSR36" s="4"/>
      <c r="QSX36" s="4"/>
      <c r="QTD36" s="4"/>
      <c r="QTJ36" s="4"/>
      <c r="QTP36" s="4"/>
      <c r="QTV36" s="4"/>
      <c r="QUB36" s="4"/>
      <c r="QUH36" s="4"/>
      <c r="QUN36" s="4"/>
      <c r="QUT36" s="4"/>
      <c r="QUZ36" s="4"/>
      <c r="QVF36" s="4"/>
      <c r="QVL36" s="4"/>
      <c r="QVR36" s="4"/>
      <c r="QVX36" s="4"/>
      <c r="QWD36" s="4"/>
      <c r="QWJ36" s="4"/>
      <c r="QWP36" s="4"/>
      <c r="QWV36" s="4"/>
      <c r="QXB36" s="4"/>
      <c r="QXH36" s="4"/>
      <c r="QXN36" s="4"/>
      <c r="QXT36" s="4"/>
      <c r="QXZ36" s="4"/>
      <c r="QYF36" s="4"/>
      <c r="QYL36" s="4"/>
      <c r="QYR36" s="4"/>
      <c r="QYX36" s="4"/>
      <c r="QZD36" s="4"/>
      <c r="QZJ36" s="4"/>
      <c r="QZP36" s="4"/>
      <c r="QZV36" s="4"/>
      <c r="RAB36" s="4"/>
      <c r="RAH36" s="4"/>
      <c r="RAN36" s="4"/>
      <c r="RAT36" s="4"/>
      <c r="RAZ36" s="4"/>
      <c r="RBF36" s="4"/>
      <c r="RBL36" s="4"/>
      <c r="RBR36" s="4"/>
      <c r="RBX36" s="4"/>
      <c r="RCD36" s="4"/>
      <c r="RCJ36" s="4"/>
      <c r="RCP36" s="4"/>
      <c r="RCV36" s="4"/>
      <c r="RDB36" s="4"/>
      <c r="RDH36" s="4"/>
      <c r="RDN36" s="4"/>
      <c r="RDT36" s="4"/>
      <c r="RDZ36" s="4"/>
      <c r="REF36" s="4"/>
      <c r="REL36" s="4"/>
      <c r="RER36" s="4"/>
      <c r="REX36" s="4"/>
      <c r="RFD36" s="4"/>
      <c r="RFJ36" s="4"/>
      <c r="RFP36" s="4"/>
      <c r="RFV36" s="4"/>
      <c r="RGB36" s="4"/>
      <c r="RGH36" s="4"/>
      <c r="RGN36" s="4"/>
      <c r="RGT36" s="4"/>
      <c r="RGZ36" s="4"/>
      <c r="RHF36" s="4"/>
      <c r="RHL36" s="4"/>
      <c r="RHR36" s="4"/>
      <c r="RHX36" s="4"/>
      <c r="RID36" s="4"/>
      <c r="RIJ36" s="4"/>
      <c r="RIP36" s="4"/>
      <c r="RIV36" s="4"/>
      <c r="RJB36" s="4"/>
      <c r="RJH36" s="4"/>
      <c r="RJN36" s="4"/>
      <c r="RJT36" s="4"/>
      <c r="RJZ36" s="4"/>
      <c r="RKF36" s="4"/>
      <c r="RKL36" s="4"/>
      <c r="RKR36" s="4"/>
      <c r="RKX36" s="4"/>
      <c r="RLD36" s="4"/>
      <c r="RLJ36" s="4"/>
      <c r="RLP36" s="4"/>
      <c r="RLV36" s="4"/>
      <c r="RMB36" s="4"/>
      <c r="RMH36" s="4"/>
      <c r="RMN36" s="4"/>
      <c r="RMT36" s="4"/>
      <c r="RMZ36" s="4"/>
      <c r="RNF36" s="4"/>
      <c r="RNL36" s="4"/>
      <c r="RNR36" s="4"/>
      <c r="RNX36" s="4"/>
      <c r="ROD36" s="4"/>
      <c r="ROJ36" s="4"/>
      <c r="ROP36" s="4"/>
      <c r="ROV36" s="4"/>
      <c r="RPB36" s="4"/>
      <c r="RPH36" s="4"/>
      <c r="RPN36" s="4"/>
      <c r="RPT36" s="4"/>
      <c r="RPZ36" s="4"/>
      <c r="RQF36" s="4"/>
      <c r="RQL36" s="4"/>
      <c r="RQR36" s="4"/>
      <c r="RQX36" s="4"/>
      <c r="RRD36" s="4"/>
      <c r="RRJ36" s="4"/>
      <c r="RRP36" s="4"/>
      <c r="RRV36" s="4"/>
      <c r="RSB36" s="4"/>
      <c r="RSH36" s="4"/>
      <c r="RSN36" s="4"/>
      <c r="RST36" s="4"/>
      <c r="RSZ36" s="4"/>
      <c r="RTF36" s="4"/>
      <c r="RTL36" s="4"/>
      <c r="RTR36" s="4"/>
      <c r="RTX36" s="4"/>
      <c r="RUD36" s="4"/>
      <c r="RUJ36" s="4"/>
      <c r="RUP36" s="4"/>
      <c r="RUV36" s="4"/>
      <c r="RVB36" s="4"/>
      <c r="RVH36" s="4"/>
      <c r="RVN36" s="4"/>
      <c r="RVT36" s="4"/>
      <c r="RVZ36" s="4"/>
      <c r="RWF36" s="4"/>
      <c r="RWL36" s="4"/>
      <c r="RWR36" s="4"/>
      <c r="RWX36" s="4"/>
      <c r="RXD36" s="4"/>
      <c r="RXJ36" s="4"/>
      <c r="RXP36" s="4"/>
      <c r="RXV36" s="4"/>
      <c r="RYB36" s="4"/>
      <c r="RYH36" s="4"/>
      <c r="RYN36" s="4"/>
      <c r="RYT36" s="4"/>
      <c r="RYZ36" s="4"/>
      <c r="RZF36" s="4"/>
      <c r="RZL36" s="4"/>
      <c r="RZR36" s="4"/>
      <c r="RZX36" s="4"/>
      <c r="SAD36" s="4"/>
      <c r="SAJ36" s="4"/>
      <c r="SAP36" s="4"/>
      <c r="SAV36" s="4"/>
      <c r="SBB36" s="4"/>
      <c r="SBH36" s="4"/>
      <c r="SBN36" s="4"/>
      <c r="SBT36" s="4"/>
      <c r="SBZ36" s="4"/>
      <c r="SCF36" s="4"/>
      <c r="SCL36" s="4"/>
      <c r="SCR36" s="4"/>
      <c r="SCX36" s="4"/>
      <c r="SDD36" s="4"/>
      <c r="SDJ36" s="4"/>
      <c r="SDP36" s="4"/>
      <c r="SDV36" s="4"/>
      <c r="SEB36" s="4"/>
      <c r="SEH36" s="4"/>
      <c r="SEN36" s="4"/>
      <c r="SET36" s="4"/>
      <c r="SEZ36" s="4"/>
      <c r="SFF36" s="4"/>
      <c r="SFL36" s="4"/>
      <c r="SFR36" s="4"/>
      <c r="SFX36" s="4"/>
      <c r="SGD36" s="4"/>
      <c r="SGJ36" s="4"/>
      <c r="SGP36" s="4"/>
      <c r="SGV36" s="4"/>
      <c r="SHB36" s="4"/>
      <c r="SHH36" s="4"/>
      <c r="SHN36" s="4"/>
      <c r="SHT36" s="4"/>
      <c r="SHZ36" s="4"/>
      <c r="SIF36" s="4"/>
      <c r="SIL36" s="4"/>
      <c r="SIR36" s="4"/>
      <c r="SIX36" s="4"/>
      <c r="SJD36" s="4"/>
      <c r="SJJ36" s="4"/>
      <c r="SJP36" s="4"/>
      <c r="SJV36" s="4"/>
      <c r="SKB36" s="4"/>
      <c r="SKH36" s="4"/>
      <c r="SKN36" s="4"/>
      <c r="SKT36" s="4"/>
      <c r="SKZ36" s="4"/>
      <c r="SLF36" s="4"/>
      <c r="SLL36" s="4"/>
      <c r="SLR36" s="4"/>
      <c r="SLX36" s="4"/>
      <c r="SMD36" s="4"/>
      <c r="SMJ36" s="4"/>
      <c r="SMP36" s="4"/>
      <c r="SMV36" s="4"/>
      <c r="SNB36" s="4"/>
      <c r="SNH36" s="4"/>
      <c r="SNN36" s="4"/>
      <c r="SNT36" s="4"/>
      <c r="SNZ36" s="4"/>
      <c r="SOF36" s="4"/>
      <c r="SOL36" s="4"/>
      <c r="SOR36" s="4"/>
      <c r="SOX36" s="4"/>
      <c r="SPD36" s="4"/>
      <c r="SPJ36" s="4"/>
      <c r="SPP36" s="4"/>
      <c r="SPV36" s="4"/>
      <c r="SQB36" s="4"/>
      <c r="SQH36" s="4"/>
      <c r="SQN36" s="4"/>
      <c r="SQT36" s="4"/>
      <c r="SQZ36" s="4"/>
      <c r="SRF36" s="4"/>
      <c r="SRL36" s="4"/>
      <c r="SRR36" s="4"/>
      <c r="SRX36" s="4"/>
      <c r="SSD36" s="4"/>
      <c r="SSJ36" s="4"/>
      <c r="SSP36" s="4"/>
      <c r="SSV36" s="4"/>
      <c r="STB36" s="4"/>
      <c r="STH36" s="4"/>
      <c r="STN36" s="4"/>
      <c r="STT36" s="4"/>
      <c r="STZ36" s="4"/>
      <c r="SUF36" s="4"/>
      <c r="SUL36" s="4"/>
      <c r="SUR36" s="4"/>
      <c r="SUX36" s="4"/>
      <c r="SVD36" s="4"/>
      <c r="SVJ36" s="4"/>
      <c r="SVP36" s="4"/>
      <c r="SVV36" s="4"/>
      <c r="SWB36" s="4"/>
      <c r="SWH36" s="4"/>
      <c r="SWN36" s="4"/>
      <c r="SWT36" s="4"/>
      <c r="SWZ36" s="4"/>
      <c r="SXF36" s="4"/>
      <c r="SXL36" s="4"/>
      <c r="SXR36" s="4"/>
      <c r="SXX36" s="4"/>
      <c r="SYD36" s="4"/>
      <c r="SYJ36" s="4"/>
      <c r="SYP36" s="4"/>
      <c r="SYV36" s="4"/>
      <c r="SZB36" s="4"/>
      <c r="SZH36" s="4"/>
      <c r="SZN36" s="4"/>
      <c r="SZT36" s="4"/>
      <c r="SZZ36" s="4"/>
      <c r="TAF36" s="4"/>
      <c r="TAL36" s="4"/>
      <c r="TAR36" s="4"/>
      <c r="TAX36" s="4"/>
      <c r="TBD36" s="4"/>
      <c r="TBJ36" s="4"/>
      <c r="TBP36" s="4"/>
      <c r="TBV36" s="4"/>
      <c r="TCB36" s="4"/>
      <c r="TCH36" s="4"/>
      <c r="TCN36" s="4"/>
      <c r="TCT36" s="4"/>
      <c r="TCZ36" s="4"/>
      <c r="TDF36" s="4"/>
      <c r="TDL36" s="4"/>
      <c r="TDR36" s="4"/>
      <c r="TDX36" s="4"/>
      <c r="TED36" s="4"/>
      <c r="TEJ36" s="4"/>
      <c r="TEP36" s="4"/>
      <c r="TEV36" s="4"/>
      <c r="TFB36" s="4"/>
      <c r="TFH36" s="4"/>
      <c r="TFN36" s="4"/>
      <c r="TFT36" s="4"/>
      <c r="TFZ36" s="4"/>
      <c r="TGF36" s="4"/>
      <c r="TGL36" s="4"/>
      <c r="TGR36" s="4"/>
      <c r="TGX36" s="4"/>
      <c r="THD36" s="4"/>
      <c r="THJ36" s="4"/>
      <c r="THP36" s="4"/>
      <c r="THV36" s="4"/>
      <c r="TIB36" s="4"/>
      <c r="TIH36" s="4"/>
      <c r="TIN36" s="4"/>
      <c r="TIT36" s="4"/>
      <c r="TIZ36" s="4"/>
      <c r="TJF36" s="4"/>
      <c r="TJL36" s="4"/>
      <c r="TJR36" s="4"/>
      <c r="TJX36" s="4"/>
      <c r="TKD36" s="4"/>
      <c r="TKJ36" s="4"/>
      <c r="TKP36" s="4"/>
      <c r="TKV36" s="4"/>
      <c r="TLB36" s="4"/>
      <c r="TLH36" s="4"/>
      <c r="TLN36" s="4"/>
      <c r="TLT36" s="4"/>
      <c r="TLZ36" s="4"/>
      <c r="TMF36" s="4"/>
      <c r="TML36" s="4"/>
      <c r="TMR36" s="4"/>
      <c r="TMX36" s="4"/>
      <c r="TND36" s="4"/>
      <c r="TNJ36" s="4"/>
      <c r="TNP36" s="4"/>
      <c r="TNV36" s="4"/>
      <c r="TOB36" s="4"/>
      <c r="TOH36" s="4"/>
      <c r="TON36" s="4"/>
      <c r="TOT36" s="4"/>
      <c r="TOZ36" s="4"/>
      <c r="TPF36" s="4"/>
      <c r="TPL36" s="4"/>
      <c r="TPR36" s="4"/>
      <c r="TPX36" s="4"/>
      <c r="TQD36" s="4"/>
      <c r="TQJ36" s="4"/>
      <c r="TQP36" s="4"/>
      <c r="TQV36" s="4"/>
      <c r="TRB36" s="4"/>
      <c r="TRH36" s="4"/>
      <c r="TRN36" s="4"/>
      <c r="TRT36" s="4"/>
      <c r="TRZ36" s="4"/>
      <c r="TSF36" s="4"/>
      <c r="TSL36" s="4"/>
      <c r="TSR36" s="4"/>
      <c r="TSX36" s="4"/>
      <c r="TTD36" s="4"/>
      <c r="TTJ36" s="4"/>
      <c r="TTP36" s="4"/>
      <c r="TTV36" s="4"/>
      <c r="TUB36" s="4"/>
      <c r="TUH36" s="4"/>
      <c r="TUN36" s="4"/>
      <c r="TUT36" s="4"/>
      <c r="TUZ36" s="4"/>
      <c r="TVF36" s="4"/>
      <c r="TVL36" s="4"/>
      <c r="TVR36" s="4"/>
      <c r="TVX36" s="4"/>
      <c r="TWD36" s="4"/>
      <c r="TWJ36" s="4"/>
      <c r="TWP36" s="4"/>
      <c r="TWV36" s="4"/>
      <c r="TXB36" s="4"/>
      <c r="TXH36" s="4"/>
      <c r="TXN36" s="4"/>
      <c r="TXT36" s="4"/>
      <c r="TXZ36" s="4"/>
      <c r="TYF36" s="4"/>
      <c r="TYL36" s="4"/>
      <c r="TYR36" s="4"/>
      <c r="TYX36" s="4"/>
      <c r="TZD36" s="4"/>
      <c r="TZJ36" s="4"/>
      <c r="TZP36" s="4"/>
      <c r="TZV36" s="4"/>
      <c r="UAB36" s="4"/>
      <c r="UAH36" s="4"/>
      <c r="UAN36" s="4"/>
      <c r="UAT36" s="4"/>
      <c r="UAZ36" s="4"/>
      <c r="UBF36" s="4"/>
      <c r="UBL36" s="4"/>
      <c r="UBR36" s="4"/>
      <c r="UBX36" s="4"/>
      <c r="UCD36" s="4"/>
      <c r="UCJ36" s="4"/>
      <c r="UCP36" s="4"/>
      <c r="UCV36" s="4"/>
      <c r="UDB36" s="4"/>
      <c r="UDH36" s="4"/>
      <c r="UDN36" s="4"/>
      <c r="UDT36" s="4"/>
      <c r="UDZ36" s="4"/>
      <c r="UEF36" s="4"/>
      <c r="UEL36" s="4"/>
      <c r="UER36" s="4"/>
      <c r="UEX36" s="4"/>
      <c r="UFD36" s="4"/>
      <c r="UFJ36" s="4"/>
      <c r="UFP36" s="4"/>
      <c r="UFV36" s="4"/>
      <c r="UGB36" s="4"/>
      <c r="UGH36" s="4"/>
      <c r="UGN36" s="4"/>
      <c r="UGT36" s="4"/>
      <c r="UGZ36" s="4"/>
      <c r="UHF36" s="4"/>
      <c r="UHL36" s="4"/>
      <c r="UHR36" s="4"/>
      <c r="UHX36" s="4"/>
      <c r="UID36" s="4"/>
      <c r="UIJ36" s="4"/>
      <c r="UIP36" s="4"/>
      <c r="UIV36" s="4"/>
      <c r="UJB36" s="4"/>
      <c r="UJH36" s="4"/>
      <c r="UJN36" s="4"/>
      <c r="UJT36" s="4"/>
      <c r="UJZ36" s="4"/>
      <c r="UKF36" s="4"/>
      <c r="UKL36" s="4"/>
      <c r="UKR36" s="4"/>
      <c r="UKX36" s="4"/>
      <c r="ULD36" s="4"/>
      <c r="ULJ36" s="4"/>
      <c r="ULP36" s="4"/>
      <c r="ULV36" s="4"/>
      <c r="UMB36" s="4"/>
      <c r="UMH36" s="4"/>
      <c r="UMN36" s="4"/>
      <c r="UMT36" s="4"/>
      <c r="UMZ36" s="4"/>
      <c r="UNF36" s="4"/>
      <c r="UNL36" s="4"/>
      <c r="UNR36" s="4"/>
      <c r="UNX36" s="4"/>
      <c r="UOD36" s="4"/>
      <c r="UOJ36" s="4"/>
      <c r="UOP36" s="4"/>
      <c r="UOV36" s="4"/>
      <c r="UPB36" s="4"/>
      <c r="UPH36" s="4"/>
      <c r="UPN36" s="4"/>
      <c r="UPT36" s="4"/>
      <c r="UPZ36" s="4"/>
      <c r="UQF36" s="4"/>
      <c r="UQL36" s="4"/>
      <c r="UQR36" s="4"/>
      <c r="UQX36" s="4"/>
      <c r="URD36" s="4"/>
      <c r="URJ36" s="4"/>
      <c r="URP36" s="4"/>
      <c r="URV36" s="4"/>
      <c r="USB36" s="4"/>
      <c r="USH36" s="4"/>
      <c r="USN36" s="4"/>
      <c r="UST36" s="4"/>
      <c r="USZ36" s="4"/>
      <c r="UTF36" s="4"/>
      <c r="UTL36" s="4"/>
      <c r="UTR36" s="4"/>
      <c r="UTX36" s="4"/>
      <c r="UUD36" s="4"/>
      <c r="UUJ36" s="4"/>
      <c r="UUP36" s="4"/>
      <c r="UUV36" s="4"/>
      <c r="UVB36" s="4"/>
      <c r="UVH36" s="4"/>
      <c r="UVN36" s="4"/>
      <c r="UVT36" s="4"/>
      <c r="UVZ36" s="4"/>
      <c r="UWF36" s="4"/>
      <c r="UWL36" s="4"/>
      <c r="UWR36" s="4"/>
      <c r="UWX36" s="4"/>
      <c r="UXD36" s="4"/>
      <c r="UXJ36" s="4"/>
      <c r="UXP36" s="4"/>
      <c r="UXV36" s="4"/>
      <c r="UYB36" s="4"/>
      <c r="UYH36" s="4"/>
      <c r="UYN36" s="4"/>
      <c r="UYT36" s="4"/>
      <c r="UYZ36" s="4"/>
      <c r="UZF36" s="4"/>
      <c r="UZL36" s="4"/>
      <c r="UZR36" s="4"/>
      <c r="UZX36" s="4"/>
      <c r="VAD36" s="4"/>
      <c r="VAJ36" s="4"/>
      <c r="VAP36" s="4"/>
      <c r="VAV36" s="4"/>
      <c r="VBB36" s="4"/>
      <c r="VBH36" s="4"/>
      <c r="VBN36" s="4"/>
      <c r="VBT36" s="4"/>
      <c r="VBZ36" s="4"/>
      <c r="VCF36" s="4"/>
      <c r="VCL36" s="4"/>
      <c r="VCR36" s="4"/>
      <c r="VCX36" s="4"/>
      <c r="VDD36" s="4"/>
      <c r="VDJ36" s="4"/>
      <c r="VDP36" s="4"/>
      <c r="VDV36" s="4"/>
      <c r="VEB36" s="4"/>
      <c r="VEH36" s="4"/>
      <c r="VEN36" s="4"/>
      <c r="VET36" s="4"/>
      <c r="VEZ36" s="4"/>
      <c r="VFF36" s="4"/>
      <c r="VFL36" s="4"/>
      <c r="VFR36" s="4"/>
      <c r="VFX36" s="4"/>
      <c r="VGD36" s="4"/>
      <c r="VGJ36" s="4"/>
      <c r="VGP36" s="4"/>
      <c r="VGV36" s="4"/>
      <c r="VHB36" s="4"/>
      <c r="VHH36" s="4"/>
      <c r="VHN36" s="4"/>
      <c r="VHT36" s="4"/>
      <c r="VHZ36" s="4"/>
      <c r="VIF36" s="4"/>
      <c r="VIL36" s="4"/>
      <c r="VIR36" s="4"/>
      <c r="VIX36" s="4"/>
      <c r="VJD36" s="4"/>
      <c r="VJJ36" s="4"/>
      <c r="VJP36" s="4"/>
      <c r="VJV36" s="4"/>
      <c r="VKB36" s="4"/>
      <c r="VKH36" s="4"/>
      <c r="VKN36" s="4"/>
      <c r="VKT36" s="4"/>
      <c r="VKZ36" s="4"/>
      <c r="VLF36" s="4"/>
      <c r="VLL36" s="4"/>
      <c r="VLR36" s="4"/>
      <c r="VLX36" s="4"/>
      <c r="VMD36" s="4"/>
      <c r="VMJ36" s="4"/>
      <c r="VMP36" s="4"/>
      <c r="VMV36" s="4"/>
      <c r="VNB36" s="4"/>
      <c r="VNH36" s="4"/>
      <c r="VNN36" s="4"/>
      <c r="VNT36" s="4"/>
      <c r="VNZ36" s="4"/>
      <c r="VOF36" s="4"/>
      <c r="VOL36" s="4"/>
      <c r="VOR36" s="4"/>
      <c r="VOX36" s="4"/>
      <c r="VPD36" s="4"/>
      <c r="VPJ36" s="4"/>
      <c r="VPP36" s="4"/>
      <c r="VPV36" s="4"/>
      <c r="VQB36" s="4"/>
      <c r="VQH36" s="4"/>
      <c r="VQN36" s="4"/>
      <c r="VQT36" s="4"/>
      <c r="VQZ36" s="4"/>
      <c r="VRF36" s="4"/>
      <c r="VRL36" s="4"/>
      <c r="VRR36" s="4"/>
      <c r="VRX36" s="4"/>
      <c r="VSD36" s="4"/>
      <c r="VSJ36" s="4"/>
      <c r="VSP36" s="4"/>
      <c r="VSV36" s="4"/>
      <c r="VTB36" s="4"/>
      <c r="VTH36" s="4"/>
      <c r="VTN36" s="4"/>
      <c r="VTT36" s="4"/>
      <c r="VTZ36" s="4"/>
      <c r="VUF36" s="4"/>
      <c r="VUL36" s="4"/>
      <c r="VUR36" s="4"/>
      <c r="VUX36" s="4"/>
      <c r="VVD36" s="4"/>
      <c r="VVJ36" s="4"/>
      <c r="VVP36" s="4"/>
      <c r="VVV36" s="4"/>
      <c r="VWB36" s="4"/>
      <c r="VWH36" s="4"/>
      <c r="VWN36" s="4"/>
      <c r="VWT36" s="4"/>
      <c r="VWZ36" s="4"/>
      <c r="VXF36" s="4"/>
      <c r="VXL36" s="4"/>
      <c r="VXR36" s="4"/>
      <c r="VXX36" s="4"/>
      <c r="VYD36" s="4"/>
      <c r="VYJ36" s="4"/>
      <c r="VYP36" s="4"/>
      <c r="VYV36" s="4"/>
      <c r="VZB36" s="4"/>
      <c r="VZH36" s="4"/>
      <c r="VZN36" s="4"/>
      <c r="VZT36" s="4"/>
      <c r="VZZ36" s="4"/>
      <c r="WAF36" s="4"/>
      <c r="WAL36" s="4"/>
      <c r="WAR36" s="4"/>
      <c r="WAX36" s="4"/>
      <c r="WBD36" s="4"/>
      <c r="WBJ36" s="4"/>
      <c r="WBP36" s="4"/>
      <c r="WBV36" s="4"/>
      <c r="WCB36" s="4"/>
      <c r="WCH36" s="4"/>
      <c r="WCN36" s="4"/>
      <c r="WCT36" s="4"/>
      <c r="WCZ36" s="4"/>
      <c r="WDF36" s="4"/>
      <c r="WDL36" s="4"/>
      <c r="WDR36" s="4"/>
      <c r="WDX36" s="4"/>
      <c r="WED36" s="4"/>
      <c r="WEJ36" s="4"/>
      <c r="WEP36" s="4"/>
      <c r="WEV36" s="4"/>
      <c r="WFB36" s="4"/>
      <c r="WFH36" s="4"/>
      <c r="WFN36" s="4"/>
      <c r="WFT36" s="4"/>
      <c r="WFZ36" s="4"/>
      <c r="WGF36" s="4"/>
      <c r="WGL36" s="4"/>
      <c r="WGR36" s="4"/>
      <c r="WGX36" s="4"/>
      <c r="WHD36" s="4"/>
      <c r="WHJ36" s="4"/>
      <c r="WHP36" s="4"/>
      <c r="WHV36" s="4"/>
      <c r="WIB36" s="4"/>
      <c r="WIH36" s="4"/>
      <c r="WIN36" s="4"/>
      <c r="WIT36" s="4"/>
      <c r="WIZ36" s="4"/>
      <c r="WJF36" s="4"/>
      <c r="WJL36" s="4"/>
      <c r="WJR36" s="4"/>
      <c r="WJX36" s="4"/>
      <c r="WKD36" s="4"/>
      <c r="WKJ36" s="4"/>
      <c r="WKP36" s="4"/>
      <c r="WKV36" s="4"/>
      <c r="WLB36" s="4"/>
      <c r="WLH36" s="4"/>
      <c r="WLN36" s="4"/>
      <c r="WLT36" s="4"/>
      <c r="WLZ36" s="4"/>
      <c r="WMF36" s="4"/>
      <c r="WML36" s="4"/>
      <c r="WMR36" s="4"/>
      <c r="WMX36" s="4"/>
      <c r="WND36" s="4"/>
      <c r="WNJ36" s="4"/>
      <c r="WNP36" s="4"/>
      <c r="WNV36" s="4"/>
      <c r="WOB36" s="4"/>
      <c r="WOH36" s="4"/>
      <c r="WON36" s="4"/>
      <c r="WOT36" s="4"/>
      <c r="WOZ36" s="4"/>
      <c r="WPF36" s="4"/>
      <c r="WPL36" s="4"/>
      <c r="WPR36" s="4"/>
      <c r="WPX36" s="4"/>
      <c r="WQD36" s="4"/>
      <c r="WQJ36" s="4"/>
      <c r="WQP36" s="4"/>
      <c r="WQV36" s="4"/>
      <c r="WRB36" s="4"/>
      <c r="WRH36" s="4"/>
      <c r="WRN36" s="4"/>
      <c r="WRT36" s="4"/>
      <c r="WRZ36" s="4"/>
      <c r="WSF36" s="4"/>
      <c r="WSL36" s="4"/>
      <c r="WSR36" s="4"/>
      <c r="WSX36" s="4"/>
      <c r="WTD36" s="4"/>
      <c r="WTJ36" s="4"/>
      <c r="WTP36" s="4"/>
      <c r="WTV36" s="4"/>
      <c r="WUB36" s="4"/>
      <c r="WUH36" s="4"/>
      <c r="WUN36" s="4"/>
      <c r="WUT36" s="4"/>
      <c r="WUZ36" s="4"/>
      <c r="WVF36" s="4"/>
      <c r="WVL36" s="4"/>
      <c r="WVR36" s="4"/>
      <c r="WVX36" s="4"/>
      <c r="WWD36" s="4"/>
      <c r="WWJ36" s="4"/>
      <c r="WWP36" s="4"/>
      <c r="WWV36" s="4"/>
      <c r="WXB36" s="4"/>
      <c r="WXH36" s="4"/>
      <c r="WXN36" s="4"/>
      <c r="WXT36" s="4"/>
      <c r="WXZ36" s="4"/>
      <c r="WYF36" s="4"/>
      <c r="WYL36" s="4"/>
      <c r="WYR36" s="4"/>
      <c r="WYX36" s="4"/>
      <c r="WZD36" s="4"/>
      <c r="WZJ36" s="4"/>
      <c r="WZP36" s="4"/>
      <c r="WZV36" s="4"/>
      <c r="XAB36" s="4"/>
      <c r="XAH36" s="4"/>
      <c r="XAN36" s="4"/>
      <c r="XAT36" s="4"/>
      <c r="XAZ36" s="4"/>
      <c r="XBF36" s="4"/>
      <c r="XBL36" s="4"/>
      <c r="XBR36" s="4"/>
      <c r="XBX36" s="4"/>
      <c r="XCD36" s="4"/>
      <c r="XCJ36" s="4"/>
      <c r="XCP36" s="4"/>
      <c r="XCV36" s="4"/>
      <c r="XDB36" s="4"/>
      <c r="XDH36" s="4"/>
      <c r="XDN36" s="4"/>
      <c r="XDT36" s="4"/>
      <c r="XDZ36" s="4"/>
      <c r="XEF36" s="4"/>
      <c r="XEL36" s="4"/>
      <c r="XER36" s="4"/>
      <c r="XEX36" s="4"/>
      <c r="XFD36" s="4"/>
    </row>
    <row r="37" spans="1:1024 1030:2044 2050:3070 3076:4096 4102:5116 5122:6142 6148:7168 7174:8188 8194:9214 9220:10240 10246:11260 11266:12286 12292:13312 13318:14332 14338:15358 15364:16384" s="3" customFormat="1" ht="30" x14ac:dyDescent="0.25">
      <c r="A37" s="7" t="s">
        <v>641</v>
      </c>
      <c r="B37" s="7" t="s">
        <v>67</v>
      </c>
      <c r="C37" s="8" t="s">
        <v>68</v>
      </c>
      <c r="D37" s="7" t="s">
        <v>7</v>
      </c>
      <c r="E37" s="7" t="s">
        <v>56</v>
      </c>
      <c r="F37" s="7"/>
      <c r="G37" s="7"/>
      <c r="H37" s="10"/>
      <c r="I37" s="10"/>
      <c r="J37" s="11"/>
      <c r="K37" s="10"/>
      <c r="L37" s="10"/>
      <c r="M37" s="10"/>
      <c r="N37" s="10"/>
      <c r="O37" s="10"/>
      <c r="P37" s="11"/>
      <c r="Q37" s="10"/>
      <c r="R37" s="10"/>
      <c r="S37" s="10"/>
      <c r="T37" s="10"/>
      <c r="U37" s="10"/>
      <c r="V37" s="11"/>
      <c r="W37" s="10"/>
      <c r="X37" s="10"/>
      <c r="Y37" s="10"/>
      <c r="Z37" s="10"/>
      <c r="AA37" s="10"/>
      <c r="AB37" s="11"/>
      <c r="AC37" s="10"/>
      <c r="AD37" s="10"/>
      <c r="AE37" s="10"/>
      <c r="AF37" s="10"/>
      <c r="AG37" s="10"/>
      <c r="AH37" s="11"/>
      <c r="AI37" s="10"/>
      <c r="AJ37" s="10"/>
      <c r="AK37" s="10"/>
      <c r="AL37" s="10"/>
      <c r="AM37" s="10"/>
      <c r="AN37" s="11"/>
      <c r="AO37" s="10"/>
      <c r="AP37" s="10"/>
      <c r="AQ37" s="10"/>
      <c r="AR37" s="10"/>
      <c r="AS37" s="10"/>
      <c r="AT37" s="11"/>
      <c r="AU37" s="10"/>
      <c r="AV37" s="10"/>
      <c r="AW37" s="10"/>
      <c r="AX37" s="10"/>
      <c r="AY37" s="10"/>
      <c r="AZ37" s="9"/>
      <c r="BF37" s="4"/>
      <c r="BL37" s="4"/>
      <c r="BR37" s="4"/>
      <c r="BX37" s="4"/>
      <c r="CD37" s="4"/>
      <c r="CJ37" s="4"/>
      <c r="CP37" s="4"/>
      <c r="CV37" s="4"/>
      <c r="DB37" s="4"/>
      <c r="DH37" s="4"/>
      <c r="DN37" s="4"/>
      <c r="DT37" s="4"/>
      <c r="DZ37" s="4"/>
      <c r="EF37" s="4"/>
      <c r="EL37" s="4"/>
      <c r="ER37" s="4"/>
      <c r="EX37" s="4"/>
      <c r="FD37" s="4"/>
      <c r="FJ37" s="4"/>
      <c r="FP37" s="4"/>
      <c r="FV37" s="4"/>
      <c r="GB37" s="4"/>
      <c r="GH37" s="4"/>
      <c r="GN37" s="4"/>
      <c r="GT37" s="4"/>
      <c r="GZ37" s="4"/>
      <c r="HF37" s="4"/>
      <c r="HL37" s="4"/>
      <c r="HR37" s="4"/>
      <c r="HX37" s="4"/>
      <c r="ID37" s="4"/>
      <c r="IJ37" s="4"/>
      <c r="IP37" s="4"/>
      <c r="IV37" s="4"/>
      <c r="JB37" s="4"/>
      <c r="JH37" s="4"/>
      <c r="JN37" s="4"/>
      <c r="JT37" s="4"/>
      <c r="JZ37" s="4"/>
      <c r="KF37" s="4"/>
      <c r="KL37" s="4"/>
      <c r="KR37" s="4"/>
      <c r="KX37" s="4"/>
      <c r="LD37" s="4"/>
      <c r="LJ37" s="4"/>
      <c r="LP37" s="4"/>
      <c r="LV37" s="4"/>
      <c r="MB37" s="4"/>
      <c r="MH37" s="4"/>
      <c r="MN37" s="4"/>
      <c r="MT37" s="4"/>
      <c r="MZ37" s="4"/>
      <c r="NF37" s="4"/>
      <c r="NL37" s="4"/>
      <c r="NR37" s="4"/>
      <c r="NX37" s="4"/>
      <c r="OD37" s="4"/>
      <c r="OJ37" s="4"/>
      <c r="OP37" s="4"/>
      <c r="OV37" s="4"/>
      <c r="PB37" s="4"/>
      <c r="PH37" s="4"/>
      <c r="PN37" s="4"/>
      <c r="PT37" s="4"/>
      <c r="PZ37" s="4"/>
      <c r="QF37" s="4"/>
      <c r="QL37" s="4"/>
      <c r="QR37" s="4"/>
      <c r="QX37" s="4"/>
      <c r="RD37" s="4"/>
      <c r="RJ37" s="4"/>
      <c r="RP37" s="4"/>
      <c r="RV37" s="4"/>
      <c r="SB37" s="4"/>
      <c r="SH37" s="4"/>
      <c r="SN37" s="4"/>
      <c r="ST37" s="4"/>
      <c r="SZ37" s="4"/>
      <c r="TF37" s="4"/>
      <c r="TL37" s="4"/>
      <c r="TR37" s="4"/>
      <c r="TX37" s="4"/>
      <c r="UD37" s="4"/>
      <c r="UJ37" s="4"/>
      <c r="UP37" s="4"/>
      <c r="UV37" s="4"/>
      <c r="VB37" s="4"/>
      <c r="VH37" s="4"/>
      <c r="VN37" s="4"/>
      <c r="VT37" s="4"/>
      <c r="VZ37" s="4"/>
      <c r="WF37" s="4"/>
      <c r="WL37" s="4"/>
      <c r="WR37" s="4"/>
      <c r="WX37" s="4"/>
      <c r="XD37" s="4"/>
      <c r="XJ37" s="4"/>
      <c r="XP37" s="4"/>
      <c r="XV37" s="4"/>
      <c r="YB37" s="4"/>
      <c r="YH37" s="4"/>
      <c r="YN37" s="4"/>
      <c r="YT37" s="4"/>
      <c r="YZ37" s="4"/>
      <c r="ZF37" s="4"/>
      <c r="ZL37" s="4"/>
      <c r="ZR37" s="4"/>
      <c r="ZX37" s="4"/>
      <c r="AAD37" s="4"/>
      <c r="AAJ37" s="4"/>
      <c r="AAP37" s="4"/>
      <c r="AAV37" s="4"/>
      <c r="ABB37" s="4"/>
      <c r="ABH37" s="4"/>
      <c r="ABN37" s="4"/>
      <c r="ABT37" s="4"/>
      <c r="ABZ37" s="4"/>
      <c r="ACF37" s="4"/>
      <c r="ACL37" s="4"/>
      <c r="ACR37" s="4"/>
      <c r="ACX37" s="4"/>
      <c r="ADD37" s="4"/>
      <c r="ADJ37" s="4"/>
      <c r="ADP37" s="4"/>
      <c r="ADV37" s="4"/>
      <c r="AEB37" s="4"/>
      <c r="AEH37" s="4"/>
      <c r="AEN37" s="4"/>
      <c r="AET37" s="4"/>
      <c r="AEZ37" s="4"/>
      <c r="AFF37" s="4"/>
      <c r="AFL37" s="4"/>
      <c r="AFR37" s="4"/>
      <c r="AFX37" s="4"/>
      <c r="AGD37" s="4"/>
      <c r="AGJ37" s="4"/>
      <c r="AGP37" s="4"/>
      <c r="AGV37" s="4"/>
      <c r="AHB37" s="4"/>
      <c r="AHH37" s="4"/>
      <c r="AHN37" s="4"/>
      <c r="AHT37" s="4"/>
      <c r="AHZ37" s="4"/>
      <c r="AIF37" s="4"/>
      <c r="AIL37" s="4"/>
      <c r="AIR37" s="4"/>
      <c r="AIX37" s="4"/>
      <c r="AJD37" s="4"/>
      <c r="AJJ37" s="4"/>
      <c r="AJP37" s="4"/>
      <c r="AJV37" s="4"/>
      <c r="AKB37" s="4"/>
      <c r="AKH37" s="4"/>
      <c r="AKN37" s="4"/>
      <c r="AKT37" s="4"/>
      <c r="AKZ37" s="4"/>
      <c r="ALF37" s="4"/>
      <c r="ALL37" s="4"/>
      <c r="ALR37" s="4"/>
      <c r="ALX37" s="4"/>
      <c r="AMD37" s="4"/>
      <c r="AMJ37" s="4"/>
      <c r="AMP37" s="4"/>
      <c r="AMV37" s="4"/>
      <c r="ANB37" s="4"/>
      <c r="ANH37" s="4"/>
      <c r="ANN37" s="4"/>
      <c r="ANT37" s="4"/>
      <c r="ANZ37" s="4"/>
      <c r="AOF37" s="4"/>
      <c r="AOL37" s="4"/>
      <c r="AOR37" s="4"/>
      <c r="AOX37" s="4"/>
      <c r="APD37" s="4"/>
      <c r="APJ37" s="4"/>
      <c r="APP37" s="4"/>
      <c r="APV37" s="4"/>
      <c r="AQB37" s="4"/>
      <c r="AQH37" s="4"/>
      <c r="AQN37" s="4"/>
      <c r="AQT37" s="4"/>
      <c r="AQZ37" s="4"/>
      <c r="ARF37" s="4"/>
      <c r="ARL37" s="4"/>
      <c r="ARR37" s="4"/>
      <c r="ARX37" s="4"/>
      <c r="ASD37" s="4"/>
      <c r="ASJ37" s="4"/>
      <c r="ASP37" s="4"/>
      <c r="ASV37" s="4"/>
      <c r="ATB37" s="4"/>
      <c r="ATH37" s="4"/>
      <c r="ATN37" s="4"/>
      <c r="ATT37" s="4"/>
      <c r="ATZ37" s="4"/>
      <c r="AUF37" s="4"/>
      <c r="AUL37" s="4"/>
      <c r="AUR37" s="4"/>
      <c r="AUX37" s="4"/>
      <c r="AVD37" s="4"/>
      <c r="AVJ37" s="4"/>
      <c r="AVP37" s="4"/>
      <c r="AVV37" s="4"/>
      <c r="AWB37" s="4"/>
      <c r="AWH37" s="4"/>
      <c r="AWN37" s="4"/>
      <c r="AWT37" s="4"/>
      <c r="AWZ37" s="4"/>
      <c r="AXF37" s="4"/>
      <c r="AXL37" s="4"/>
      <c r="AXR37" s="4"/>
      <c r="AXX37" s="4"/>
      <c r="AYD37" s="4"/>
      <c r="AYJ37" s="4"/>
      <c r="AYP37" s="4"/>
      <c r="AYV37" s="4"/>
      <c r="AZB37" s="4"/>
      <c r="AZH37" s="4"/>
      <c r="AZN37" s="4"/>
      <c r="AZT37" s="4"/>
      <c r="AZZ37" s="4"/>
      <c r="BAF37" s="4"/>
      <c r="BAL37" s="4"/>
      <c r="BAR37" s="4"/>
      <c r="BAX37" s="4"/>
      <c r="BBD37" s="4"/>
      <c r="BBJ37" s="4"/>
      <c r="BBP37" s="4"/>
      <c r="BBV37" s="4"/>
      <c r="BCB37" s="4"/>
      <c r="BCH37" s="4"/>
      <c r="BCN37" s="4"/>
      <c r="BCT37" s="4"/>
      <c r="BCZ37" s="4"/>
      <c r="BDF37" s="4"/>
      <c r="BDL37" s="4"/>
      <c r="BDR37" s="4"/>
      <c r="BDX37" s="4"/>
      <c r="BED37" s="4"/>
      <c r="BEJ37" s="4"/>
      <c r="BEP37" s="4"/>
      <c r="BEV37" s="4"/>
      <c r="BFB37" s="4"/>
      <c r="BFH37" s="4"/>
      <c r="BFN37" s="4"/>
      <c r="BFT37" s="4"/>
      <c r="BFZ37" s="4"/>
      <c r="BGF37" s="4"/>
      <c r="BGL37" s="4"/>
      <c r="BGR37" s="4"/>
      <c r="BGX37" s="4"/>
      <c r="BHD37" s="4"/>
      <c r="BHJ37" s="4"/>
      <c r="BHP37" s="4"/>
      <c r="BHV37" s="4"/>
      <c r="BIB37" s="4"/>
      <c r="BIH37" s="4"/>
      <c r="BIN37" s="4"/>
      <c r="BIT37" s="4"/>
      <c r="BIZ37" s="4"/>
      <c r="BJF37" s="4"/>
      <c r="BJL37" s="4"/>
      <c r="BJR37" s="4"/>
      <c r="BJX37" s="4"/>
      <c r="BKD37" s="4"/>
      <c r="BKJ37" s="4"/>
      <c r="BKP37" s="4"/>
      <c r="BKV37" s="4"/>
      <c r="BLB37" s="4"/>
      <c r="BLH37" s="4"/>
      <c r="BLN37" s="4"/>
      <c r="BLT37" s="4"/>
      <c r="BLZ37" s="4"/>
      <c r="BMF37" s="4"/>
      <c r="BML37" s="4"/>
      <c r="BMR37" s="4"/>
      <c r="BMX37" s="4"/>
      <c r="BND37" s="4"/>
      <c r="BNJ37" s="4"/>
      <c r="BNP37" s="4"/>
      <c r="BNV37" s="4"/>
      <c r="BOB37" s="4"/>
      <c r="BOH37" s="4"/>
      <c r="BON37" s="4"/>
      <c r="BOT37" s="4"/>
      <c r="BOZ37" s="4"/>
      <c r="BPF37" s="4"/>
      <c r="BPL37" s="4"/>
      <c r="BPR37" s="4"/>
      <c r="BPX37" s="4"/>
      <c r="BQD37" s="4"/>
      <c r="BQJ37" s="4"/>
      <c r="BQP37" s="4"/>
      <c r="BQV37" s="4"/>
      <c r="BRB37" s="4"/>
      <c r="BRH37" s="4"/>
      <c r="BRN37" s="4"/>
      <c r="BRT37" s="4"/>
      <c r="BRZ37" s="4"/>
      <c r="BSF37" s="4"/>
      <c r="BSL37" s="4"/>
      <c r="BSR37" s="4"/>
      <c r="BSX37" s="4"/>
      <c r="BTD37" s="4"/>
      <c r="BTJ37" s="4"/>
      <c r="BTP37" s="4"/>
      <c r="BTV37" s="4"/>
      <c r="BUB37" s="4"/>
      <c r="BUH37" s="4"/>
      <c r="BUN37" s="4"/>
      <c r="BUT37" s="4"/>
      <c r="BUZ37" s="4"/>
      <c r="BVF37" s="4"/>
      <c r="BVL37" s="4"/>
      <c r="BVR37" s="4"/>
      <c r="BVX37" s="4"/>
      <c r="BWD37" s="4"/>
      <c r="BWJ37" s="4"/>
      <c r="BWP37" s="4"/>
      <c r="BWV37" s="4"/>
      <c r="BXB37" s="4"/>
      <c r="BXH37" s="4"/>
      <c r="BXN37" s="4"/>
      <c r="BXT37" s="4"/>
      <c r="BXZ37" s="4"/>
      <c r="BYF37" s="4"/>
      <c r="BYL37" s="4"/>
      <c r="BYR37" s="4"/>
      <c r="BYX37" s="4"/>
      <c r="BZD37" s="4"/>
      <c r="BZJ37" s="4"/>
      <c r="BZP37" s="4"/>
      <c r="BZV37" s="4"/>
      <c r="CAB37" s="4"/>
      <c r="CAH37" s="4"/>
      <c r="CAN37" s="4"/>
      <c r="CAT37" s="4"/>
      <c r="CAZ37" s="4"/>
      <c r="CBF37" s="4"/>
      <c r="CBL37" s="4"/>
      <c r="CBR37" s="4"/>
      <c r="CBX37" s="4"/>
      <c r="CCD37" s="4"/>
      <c r="CCJ37" s="4"/>
      <c r="CCP37" s="4"/>
      <c r="CCV37" s="4"/>
      <c r="CDB37" s="4"/>
      <c r="CDH37" s="4"/>
      <c r="CDN37" s="4"/>
      <c r="CDT37" s="4"/>
      <c r="CDZ37" s="4"/>
      <c r="CEF37" s="4"/>
      <c r="CEL37" s="4"/>
      <c r="CER37" s="4"/>
      <c r="CEX37" s="4"/>
      <c r="CFD37" s="4"/>
      <c r="CFJ37" s="4"/>
      <c r="CFP37" s="4"/>
      <c r="CFV37" s="4"/>
      <c r="CGB37" s="4"/>
      <c r="CGH37" s="4"/>
      <c r="CGN37" s="4"/>
      <c r="CGT37" s="4"/>
      <c r="CGZ37" s="4"/>
      <c r="CHF37" s="4"/>
      <c r="CHL37" s="4"/>
      <c r="CHR37" s="4"/>
      <c r="CHX37" s="4"/>
      <c r="CID37" s="4"/>
      <c r="CIJ37" s="4"/>
      <c r="CIP37" s="4"/>
      <c r="CIV37" s="4"/>
      <c r="CJB37" s="4"/>
      <c r="CJH37" s="4"/>
      <c r="CJN37" s="4"/>
      <c r="CJT37" s="4"/>
      <c r="CJZ37" s="4"/>
      <c r="CKF37" s="4"/>
      <c r="CKL37" s="4"/>
      <c r="CKR37" s="4"/>
      <c r="CKX37" s="4"/>
      <c r="CLD37" s="4"/>
      <c r="CLJ37" s="4"/>
      <c r="CLP37" s="4"/>
      <c r="CLV37" s="4"/>
      <c r="CMB37" s="4"/>
      <c r="CMH37" s="4"/>
      <c r="CMN37" s="4"/>
      <c r="CMT37" s="4"/>
      <c r="CMZ37" s="4"/>
      <c r="CNF37" s="4"/>
      <c r="CNL37" s="4"/>
      <c r="CNR37" s="4"/>
      <c r="CNX37" s="4"/>
      <c r="COD37" s="4"/>
      <c r="COJ37" s="4"/>
      <c r="COP37" s="4"/>
      <c r="COV37" s="4"/>
      <c r="CPB37" s="4"/>
      <c r="CPH37" s="4"/>
      <c r="CPN37" s="4"/>
      <c r="CPT37" s="4"/>
      <c r="CPZ37" s="4"/>
      <c r="CQF37" s="4"/>
      <c r="CQL37" s="4"/>
      <c r="CQR37" s="4"/>
      <c r="CQX37" s="4"/>
      <c r="CRD37" s="4"/>
      <c r="CRJ37" s="4"/>
      <c r="CRP37" s="4"/>
      <c r="CRV37" s="4"/>
      <c r="CSB37" s="4"/>
      <c r="CSH37" s="4"/>
      <c r="CSN37" s="4"/>
      <c r="CST37" s="4"/>
      <c r="CSZ37" s="4"/>
      <c r="CTF37" s="4"/>
      <c r="CTL37" s="4"/>
      <c r="CTR37" s="4"/>
      <c r="CTX37" s="4"/>
      <c r="CUD37" s="4"/>
      <c r="CUJ37" s="4"/>
      <c r="CUP37" s="4"/>
      <c r="CUV37" s="4"/>
      <c r="CVB37" s="4"/>
      <c r="CVH37" s="4"/>
      <c r="CVN37" s="4"/>
      <c r="CVT37" s="4"/>
      <c r="CVZ37" s="4"/>
      <c r="CWF37" s="4"/>
      <c r="CWL37" s="4"/>
      <c r="CWR37" s="4"/>
      <c r="CWX37" s="4"/>
      <c r="CXD37" s="4"/>
      <c r="CXJ37" s="4"/>
      <c r="CXP37" s="4"/>
      <c r="CXV37" s="4"/>
      <c r="CYB37" s="4"/>
      <c r="CYH37" s="4"/>
      <c r="CYN37" s="4"/>
      <c r="CYT37" s="4"/>
      <c r="CYZ37" s="4"/>
      <c r="CZF37" s="4"/>
      <c r="CZL37" s="4"/>
      <c r="CZR37" s="4"/>
      <c r="CZX37" s="4"/>
      <c r="DAD37" s="4"/>
      <c r="DAJ37" s="4"/>
      <c r="DAP37" s="4"/>
      <c r="DAV37" s="4"/>
      <c r="DBB37" s="4"/>
      <c r="DBH37" s="4"/>
      <c r="DBN37" s="4"/>
      <c r="DBT37" s="4"/>
      <c r="DBZ37" s="4"/>
      <c r="DCF37" s="4"/>
      <c r="DCL37" s="4"/>
      <c r="DCR37" s="4"/>
      <c r="DCX37" s="4"/>
      <c r="DDD37" s="4"/>
      <c r="DDJ37" s="4"/>
      <c r="DDP37" s="4"/>
      <c r="DDV37" s="4"/>
      <c r="DEB37" s="4"/>
      <c r="DEH37" s="4"/>
      <c r="DEN37" s="4"/>
      <c r="DET37" s="4"/>
      <c r="DEZ37" s="4"/>
      <c r="DFF37" s="4"/>
      <c r="DFL37" s="4"/>
      <c r="DFR37" s="4"/>
      <c r="DFX37" s="4"/>
      <c r="DGD37" s="4"/>
      <c r="DGJ37" s="4"/>
      <c r="DGP37" s="4"/>
      <c r="DGV37" s="4"/>
      <c r="DHB37" s="4"/>
      <c r="DHH37" s="4"/>
      <c r="DHN37" s="4"/>
      <c r="DHT37" s="4"/>
      <c r="DHZ37" s="4"/>
      <c r="DIF37" s="4"/>
      <c r="DIL37" s="4"/>
      <c r="DIR37" s="4"/>
      <c r="DIX37" s="4"/>
      <c r="DJD37" s="4"/>
      <c r="DJJ37" s="4"/>
      <c r="DJP37" s="4"/>
      <c r="DJV37" s="4"/>
      <c r="DKB37" s="4"/>
      <c r="DKH37" s="4"/>
      <c r="DKN37" s="4"/>
      <c r="DKT37" s="4"/>
      <c r="DKZ37" s="4"/>
      <c r="DLF37" s="4"/>
      <c r="DLL37" s="4"/>
      <c r="DLR37" s="4"/>
      <c r="DLX37" s="4"/>
      <c r="DMD37" s="4"/>
      <c r="DMJ37" s="4"/>
      <c r="DMP37" s="4"/>
      <c r="DMV37" s="4"/>
      <c r="DNB37" s="4"/>
      <c r="DNH37" s="4"/>
      <c r="DNN37" s="4"/>
      <c r="DNT37" s="4"/>
      <c r="DNZ37" s="4"/>
      <c r="DOF37" s="4"/>
      <c r="DOL37" s="4"/>
      <c r="DOR37" s="4"/>
      <c r="DOX37" s="4"/>
      <c r="DPD37" s="4"/>
      <c r="DPJ37" s="4"/>
      <c r="DPP37" s="4"/>
      <c r="DPV37" s="4"/>
      <c r="DQB37" s="4"/>
      <c r="DQH37" s="4"/>
      <c r="DQN37" s="4"/>
      <c r="DQT37" s="4"/>
      <c r="DQZ37" s="4"/>
      <c r="DRF37" s="4"/>
      <c r="DRL37" s="4"/>
      <c r="DRR37" s="4"/>
      <c r="DRX37" s="4"/>
      <c r="DSD37" s="4"/>
      <c r="DSJ37" s="4"/>
      <c r="DSP37" s="4"/>
      <c r="DSV37" s="4"/>
      <c r="DTB37" s="4"/>
      <c r="DTH37" s="4"/>
      <c r="DTN37" s="4"/>
      <c r="DTT37" s="4"/>
      <c r="DTZ37" s="4"/>
      <c r="DUF37" s="4"/>
      <c r="DUL37" s="4"/>
      <c r="DUR37" s="4"/>
      <c r="DUX37" s="4"/>
      <c r="DVD37" s="4"/>
      <c r="DVJ37" s="4"/>
      <c r="DVP37" s="4"/>
      <c r="DVV37" s="4"/>
      <c r="DWB37" s="4"/>
      <c r="DWH37" s="4"/>
      <c r="DWN37" s="4"/>
      <c r="DWT37" s="4"/>
      <c r="DWZ37" s="4"/>
      <c r="DXF37" s="4"/>
      <c r="DXL37" s="4"/>
      <c r="DXR37" s="4"/>
      <c r="DXX37" s="4"/>
      <c r="DYD37" s="4"/>
      <c r="DYJ37" s="4"/>
      <c r="DYP37" s="4"/>
      <c r="DYV37" s="4"/>
      <c r="DZB37" s="4"/>
      <c r="DZH37" s="4"/>
      <c r="DZN37" s="4"/>
      <c r="DZT37" s="4"/>
      <c r="DZZ37" s="4"/>
      <c r="EAF37" s="4"/>
      <c r="EAL37" s="4"/>
      <c r="EAR37" s="4"/>
      <c r="EAX37" s="4"/>
      <c r="EBD37" s="4"/>
      <c r="EBJ37" s="4"/>
      <c r="EBP37" s="4"/>
      <c r="EBV37" s="4"/>
      <c r="ECB37" s="4"/>
      <c r="ECH37" s="4"/>
      <c r="ECN37" s="4"/>
      <c r="ECT37" s="4"/>
      <c r="ECZ37" s="4"/>
      <c r="EDF37" s="4"/>
      <c r="EDL37" s="4"/>
      <c r="EDR37" s="4"/>
      <c r="EDX37" s="4"/>
      <c r="EED37" s="4"/>
      <c r="EEJ37" s="4"/>
      <c r="EEP37" s="4"/>
      <c r="EEV37" s="4"/>
      <c r="EFB37" s="4"/>
      <c r="EFH37" s="4"/>
      <c r="EFN37" s="4"/>
      <c r="EFT37" s="4"/>
      <c r="EFZ37" s="4"/>
      <c r="EGF37" s="4"/>
      <c r="EGL37" s="4"/>
      <c r="EGR37" s="4"/>
      <c r="EGX37" s="4"/>
      <c r="EHD37" s="4"/>
      <c r="EHJ37" s="4"/>
      <c r="EHP37" s="4"/>
      <c r="EHV37" s="4"/>
      <c r="EIB37" s="4"/>
      <c r="EIH37" s="4"/>
      <c r="EIN37" s="4"/>
      <c r="EIT37" s="4"/>
      <c r="EIZ37" s="4"/>
      <c r="EJF37" s="4"/>
      <c r="EJL37" s="4"/>
      <c r="EJR37" s="4"/>
      <c r="EJX37" s="4"/>
      <c r="EKD37" s="4"/>
      <c r="EKJ37" s="4"/>
      <c r="EKP37" s="4"/>
      <c r="EKV37" s="4"/>
      <c r="ELB37" s="4"/>
      <c r="ELH37" s="4"/>
      <c r="ELN37" s="4"/>
      <c r="ELT37" s="4"/>
      <c r="ELZ37" s="4"/>
      <c r="EMF37" s="4"/>
      <c r="EML37" s="4"/>
      <c r="EMR37" s="4"/>
      <c r="EMX37" s="4"/>
      <c r="END37" s="4"/>
      <c r="ENJ37" s="4"/>
      <c r="ENP37" s="4"/>
      <c r="ENV37" s="4"/>
      <c r="EOB37" s="4"/>
      <c r="EOH37" s="4"/>
      <c r="EON37" s="4"/>
      <c r="EOT37" s="4"/>
      <c r="EOZ37" s="4"/>
      <c r="EPF37" s="4"/>
      <c r="EPL37" s="4"/>
      <c r="EPR37" s="4"/>
      <c r="EPX37" s="4"/>
      <c r="EQD37" s="4"/>
      <c r="EQJ37" s="4"/>
      <c r="EQP37" s="4"/>
      <c r="EQV37" s="4"/>
      <c r="ERB37" s="4"/>
      <c r="ERH37" s="4"/>
      <c r="ERN37" s="4"/>
      <c r="ERT37" s="4"/>
      <c r="ERZ37" s="4"/>
      <c r="ESF37" s="4"/>
      <c r="ESL37" s="4"/>
      <c r="ESR37" s="4"/>
      <c r="ESX37" s="4"/>
      <c r="ETD37" s="4"/>
      <c r="ETJ37" s="4"/>
      <c r="ETP37" s="4"/>
      <c r="ETV37" s="4"/>
      <c r="EUB37" s="4"/>
      <c r="EUH37" s="4"/>
      <c r="EUN37" s="4"/>
      <c r="EUT37" s="4"/>
      <c r="EUZ37" s="4"/>
      <c r="EVF37" s="4"/>
      <c r="EVL37" s="4"/>
      <c r="EVR37" s="4"/>
      <c r="EVX37" s="4"/>
      <c r="EWD37" s="4"/>
      <c r="EWJ37" s="4"/>
      <c r="EWP37" s="4"/>
      <c r="EWV37" s="4"/>
      <c r="EXB37" s="4"/>
      <c r="EXH37" s="4"/>
      <c r="EXN37" s="4"/>
      <c r="EXT37" s="4"/>
      <c r="EXZ37" s="4"/>
      <c r="EYF37" s="4"/>
      <c r="EYL37" s="4"/>
      <c r="EYR37" s="4"/>
      <c r="EYX37" s="4"/>
      <c r="EZD37" s="4"/>
      <c r="EZJ37" s="4"/>
      <c r="EZP37" s="4"/>
      <c r="EZV37" s="4"/>
      <c r="FAB37" s="4"/>
      <c r="FAH37" s="4"/>
      <c r="FAN37" s="4"/>
      <c r="FAT37" s="4"/>
      <c r="FAZ37" s="4"/>
      <c r="FBF37" s="4"/>
      <c r="FBL37" s="4"/>
      <c r="FBR37" s="4"/>
      <c r="FBX37" s="4"/>
      <c r="FCD37" s="4"/>
      <c r="FCJ37" s="4"/>
      <c r="FCP37" s="4"/>
      <c r="FCV37" s="4"/>
      <c r="FDB37" s="4"/>
      <c r="FDH37" s="4"/>
      <c r="FDN37" s="4"/>
      <c r="FDT37" s="4"/>
      <c r="FDZ37" s="4"/>
      <c r="FEF37" s="4"/>
      <c r="FEL37" s="4"/>
      <c r="FER37" s="4"/>
      <c r="FEX37" s="4"/>
      <c r="FFD37" s="4"/>
      <c r="FFJ37" s="4"/>
      <c r="FFP37" s="4"/>
      <c r="FFV37" s="4"/>
      <c r="FGB37" s="4"/>
      <c r="FGH37" s="4"/>
      <c r="FGN37" s="4"/>
      <c r="FGT37" s="4"/>
      <c r="FGZ37" s="4"/>
      <c r="FHF37" s="4"/>
      <c r="FHL37" s="4"/>
      <c r="FHR37" s="4"/>
      <c r="FHX37" s="4"/>
      <c r="FID37" s="4"/>
      <c r="FIJ37" s="4"/>
      <c r="FIP37" s="4"/>
      <c r="FIV37" s="4"/>
      <c r="FJB37" s="4"/>
      <c r="FJH37" s="4"/>
      <c r="FJN37" s="4"/>
      <c r="FJT37" s="4"/>
      <c r="FJZ37" s="4"/>
      <c r="FKF37" s="4"/>
      <c r="FKL37" s="4"/>
      <c r="FKR37" s="4"/>
      <c r="FKX37" s="4"/>
      <c r="FLD37" s="4"/>
      <c r="FLJ37" s="4"/>
      <c r="FLP37" s="4"/>
      <c r="FLV37" s="4"/>
      <c r="FMB37" s="4"/>
      <c r="FMH37" s="4"/>
      <c r="FMN37" s="4"/>
      <c r="FMT37" s="4"/>
      <c r="FMZ37" s="4"/>
      <c r="FNF37" s="4"/>
      <c r="FNL37" s="4"/>
      <c r="FNR37" s="4"/>
      <c r="FNX37" s="4"/>
      <c r="FOD37" s="4"/>
      <c r="FOJ37" s="4"/>
      <c r="FOP37" s="4"/>
      <c r="FOV37" s="4"/>
      <c r="FPB37" s="4"/>
      <c r="FPH37" s="4"/>
      <c r="FPN37" s="4"/>
      <c r="FPT37" s="4"/>
      <c r="FPZ37" s="4"/>
      <c r="FQF37" s="4"/>
      <c r="FQL37" s="4"/>
      <c r="FQR37" s="4"/>
      <c r="FQX37" s="4"/>
      <c r="FRD37" s="4"/>
      <c r="FRJ37" s="4"/>
      <c r="FRP37" s="4"/>
      <c r="FRV37" s="4"/>
      <c r="FSB37" s="4"/>
      <c r="FSH37" s="4"/>
      <c r="FSN37" s="4"/>
      <c r="FST37" s="4"/>
      <c r="FSZ37" s="4"/>
      <c r="FTF37" s="4"/>
      <c r="FTL37" s="4"/>
      <c r="FTR37" s="4"/>
      <c r="FTX37" s="4"/>
      <c r="FUD37" s="4"/>
      <c r="FUJ37" s="4"/>
      <c r="FUP37" s="4"/>
      <c r="FUV37" s="4"/>
      <c r="FVB37" s="4"/>
      <c r="FVH37" s="4"/>
      <c r="FVN37" s="4"/>
      <c r="FVT37" s="4"/>
      <c r="FVZ37" s="4"/>
      <c r="FWF37" s="4"/>
      <c r="FWL37" s="4"/>
      <c r="FWR37" s="4"/>
      <c r="FWX37" s="4"/>
      <c r="FXD37" s="4"/>
      <c r="FXJ37" s="4"/>
      <c r="FXP37" s="4"/>
      <c r="FXV37" s="4"/>
      <c r="FYB37" s="4"/>
      <c r="FYH37" s="4"/>
      <c r="FYN37" s="4"/>
      <c r="FYT37" s="4"/>
      <c r="FYZ37" s="4"/>
      <c r="FZF37" s="4"/>
      <c r="FZL37" s="4"/>
      <c r="FZR37" s="4"/>
      <c r="FZX37" s="4"/>
      <c r="GAD37" s="4"/>
      <c r="GAJ37" s="4"/>
      <c r="GAP37" s="4"/>
      <c r="GAV37" s="4"/>
      <c r="GBB37" s="4"/>
      <c r="GBH37" s="4"/>
      <c r="GBN37" s="4"/>
      <c r="GBT37" s="4"/>
      <c r="GBZ37" s="4"/>
      <c r="GCF37" s="4"/>
      <c r="GCL37" s="4"/>
      <c r="GCR37" s="4"/>
      <c r="GCX37" s="4"/>
      <c r="GDD37" s="4"/>
      <c r="GDJ37" s="4"/>
      <c r="GDP37" s="4"/>
      <c r="GDV37" s="4"/>
      <c r="GEB37" s="4"/>
      <c r="GEH37" s="4"/>
      <c r="GEN37" s="4"/>
      <c r="GET37" s="4"/>
      <c r="GEZ37" s="4"/>
      <c r="GFF37" s="4"/>
      <c r="GFL37" s="4"/>
      <c r="GFR37" s="4"/>
      <c r="GFX37" s="4"/>
      <c r="GGD37" s="4"/>
      <c r="GGJ37" s="4"/>
      <c r="GGP37" s="4"/>
      <c r="GGV37" s="4"/>
      <c r="GHB37" s="4"/>
      <c r="GHH37" s="4"/>
      <c r="GHN37" s="4"/>
      <c r="GHT37" s="4"/>
      <c r="GHZ37" s="4"/>
      <c r="GIF37" s="4"/>
      <c r="GIL37" s="4"/>
      <c r="GIR37" s="4"/>
      <c r="GIX37" s="4"/>
      <c r="GJD37" s="4"/>
      <c r="GJJ37" s="4"/>
      <c r="GJP37" s="4"/>
      <c r="GJV37" s="4"/>
      <c r="GKB37" s="4"/>
      <c r="GKH37" s="4"/>
      <c r="GKN37" s="4"/>
      <c r="GKT37" s="4"/>
      <c r="GKZ37" s="4"/>
      <c r="GLF37" s="4"/>
      <c r="GLL37" s="4"/>
      <c r="GLR37" s="4"/>
      <c r="GLX37" s="4"/>
      <c r="GMD37" s="4"/>
      <c r="GMJ37" s="4"/>
      <c r="GMP37" s="4"/>
      <c r="GMV37" s="4"/>
      <c r="GNB37" s="4"/>
      <c r="GNH37" s="4"/>
      <c r="GNN37" s="4"/>
      <c r="GNT37" s="4"/>
      <c r="GNZ37" s="4"/>
      <c r="GOF37" s="4"/>
      <c r="GOL37" s="4"/>
      <c r="GOR37" s="4"/>
      <c r="GOX37" s="4"/>
      <c r="GPD37" s="4"/>
      <c r="GPJ37" s="4"/>
      <c r="GPP37" s="4"/>
      <c r="GPV37" s="4"/>
      <c r="GQB37" s="4"/>
      <c r="GQH37" s="4"/>
      <c r="GQN37" s="4"/>
      <c r="GQT37" s="4"/>
      <c r="GQZ37" s="4"/>
      <c r="GRF37" s="4"/>
      <c r="GRL37" s="4"/>
      <c r="GRR37" s="4"/>
      <c r="GRX37" s="4"/>
      <c r="GSD37" s="4"/>
      <c r="GSJ37" s="4"/>
      <c r="GSP37" s="4"/>
      <c r="GSV37" s="4"/>
      <c r="GTB37" s="4"/>
      <c r="GTH37" s="4"/>
      <c r="GTN37" s="4"/>
      <c r="GTT37" s="4"/>
      <c r="GTZ37" s="4"/>
      <c r="GUF37" s="4"/>
      <c r="GUL37" s="4"/>
      <c r="GUR37" s="4"/>
      <c r="GUX37" s="4"/>
      <c r="GVD37" s="4"/>
      <c r="GVJ37" s="4"/>
      <c r="GVP37" s="4"/>
      <c r="GVV37" s="4"/>
      <c r="GWB37" s="4"/>
      <c r="GWH37" s="4"/>
      <c r="GWN37" s="4"/>
      <c r="GWT37" s="4"/>
      <c r="GWZ37" s="4"/>
      <c r="GXF37" s="4"/>
      <c r="GXL37" s="4"/>
      <c r="GXR37" s="4"/>
      <c r="GXX37" s="4"/>
      <c r="GYD37" s="4"/>
      <c r="GYJ37" s="4"/>
      <c r="GYP37" s="4"/>
      <c r="GYV37" s="4"/>
      <c r="GZB37" s="4"/>
      <c r="GZH37" s="4"/>
      <c r="GZN37" s="4"/>
      <c r="GZT37" s="4"/>
      <c r="GZZ37" s="4"/>
      <c r="HAF37" s="4"/>
      <c r="HAL37" s="4"/>
      <c r="HAR37" s="4"/>
      <c r="HAX37" s="4"/>
      <c r="HBD37" s="4"/>
      <c r="HBJ37" s="4"/>
      <c r="HBP37" s="4"/>
      <c r="HBV37" s="4"/>
      <c r="HCB37" s="4"/>
      <c r="HCH37" s="4"/>
      <c r="HCN37" s="4"/>
      <c r="HCT37" s="4"/>
      <c r="HCZ37" s="4"/>
      <c r="HDF37" s="4"/>
      <c r="HDL37" s="4"/>
      <c r="HDR37" s="4"/>
      <c r="HDX37" s="4"/>
      <c r="HED37" s="4"/>
      <c r="HEJ37" s="4"/>
      <c r="HEP37" s="4"/>
      <c r="HEV37" s="4"/>
      <c r="HFB37" s="4"/>
      <c r="HFH37" s="4"/>
      <c r="HFN37" s="4"/>
      <c r="HFT37" s="4"/>
      <c r="HFZ37" s="4"/>
      <c r="HGF37" s="4"/>
      <c r="HGL37" s="4"/>
      <c r="HGR37" s="4"/>
      <c r="HGX37" s="4"/>
      <c r="HHD37" s="4"/>
      <c r="HHJ37" s="4"/>
      <c r="HHP37" s="4"/>
      <c r="HHV37" s="4"/>
      <c r="HIB37" s="4"/>
      <c r="HIH37" s="4"/>
      <c r="HIN37" s="4"/>
      <c r="HIT37" s="4"/>
      <c r="HIZ37" s="4"/>
      <c r="HJF37" s="4"/>
      <c r="HJL37" s="4"/>
      <c r="HJR37" s="4"/>
      <c r="HJX37" s="4"/>
      <c r="HKD37" s="4"/>
      <c r="HKJ37" s="4"/>
      <c r="HKP37" s="4"/>
      <c r="HKV37" s="4"/>
      <c r="HLB37" s="4"/>
      <c r="HLH37" s="4"/>
      <c r="HLN37" s="4"/>
      <c r="HLT37" s="4"/>
      <c r="HLZ37" s="4"/>
      <c r="HMF37" s="4"/>
      <c r="HML37" s="4"/>
      <c r="HMR37" s="4"/>
      <c r="HMX37" s="4"/>
      <c r="HND37" s="4"/>
      <c r="HNJ37" s="4"/>
      <c r="HNP37" s="4"/>
      <c r="HNV37" s="4"/>
      <c r="HOB37" s="4"/>
      <c r="HOH37" s="4"/>
      <c r="HON37" s="4"/>
      <c r="HOT37" s="4"/>
      <c r="HOZ37" s="4"/>
      <c r="HPF37" s="4"/>
      <c r="HPL37" s="4"/>
      <c r="HPR37" s="4"/>
      <c r="HPX37" s="4"/>
      <c r="HQD37" s="4"/>
      <c r="HQJ37" s="4"/>
      <c r="HQP37" s="4"/>
      <c r="HQV37" s="4"/>
      <c r="HRB37" s="4"/>
      <c r="HRH37" s="4"/>
      <c r="HRN37" s="4"/>
      <c r="HRT37" s="4"/>
      <c r="HRZ37" s="4"/>
      <c r="HSF37" s="4"/>
      <c r="HSL37" s="4"/>
      <c r="HSR37" s="4"/>
      <c r="HSX37" s="4"/>
      <c r="HTD37" s="4"/>
      <c r="HTJ37" s="4"/>
      <c r="HTP37" s="4"/>
      <c r="HTV37" s="4"/>
      <c r="HUB37" s="4"/>
      <c r="HUH37" s="4"/>
      <c r="HUN37" s="4"/>
      <c r="HUT37" s="4"/>
      <c r="HUZ37" s="4"/>
      <c r="HVF37" s="4"/>
      <c r="HVL37" s="4"/>
      <c r="HVR37" s="4"/>
      <c r="HVX37" s="4"/>
      <c r="HWD37" s="4"/>
      <c r="HWJ37" s="4"/>
      <c r="HWP37" s="4"/>
      <c r="HWV37" s="4"/>
      <c r="HXB37" s="4"/>
      <c r="HXH37" s="4"/>
      <c r="HXN37" s="4"/>
      <c r="HXT37" s="4"/>
      <c r="HXZ37" s="4"/>
      <c r="HYF37" s="4"/>
      <c r="HYL37" s="4"/>
      <c r="HYR37" s="4"/>
      <c r="HYX37" s="4"/>
      <c r="HZD37" s="4"/>
      <c r="HZJ37" s="4"/>
      <c r="HZP37" s="4"/>
      <c r="HZV37" s="4"/>
      <c r="IAB37" s="4"/>
      <c r="IAH37" s="4"/>
      <c r="IAN37" s="4"/>
      <c r="IAT37" s="4"/>
      <c r="IAZ37" s="4"/>
      <c r="IBF37" s="4"/>
      <c r="IBL37" s="4"/>
      <c r="IBR37" s="4"/>
      <c r="IBX37" s="4"/>
      <c r="ICD37" s="4"/>
      <c r="ICJ37" s="4"/>
      <c r="ICP37" s="4"/>
      <c r="ICV37" s="4"/>
      <c r="IDB37" s="4"/>
      <c r="IDH37" s="4"/>
      <c r="IDN37" s="4"/>
      <c r="IDT37" s="4"/>
      <c r="IDZ37" s="4"/>
      <c r="IEF37" s="4"/>
      <c r="IEL37" s="4"/>
      <c r="IER37" s="4"/>
      <c r="IEX37" s="4"/>
      <c r="IFD37" s="4"/>
      <c r="IFJ37" s="4"/>
      <c r="IFP37" s="4"/>
      <c r="IFV37" s="4"/>
      <c r="IGB37" s="4"/>
      <c r="IGH37" s="4"/>
      <c r="IGN37" s="4"/>
      <c r="IGT37" s="4"/>
      <c r="IGZ37" s="4"/>
      <c r="IHF37" s="4"/>
      <c r="IHL37" s="4"/>
      <c r="IHR37" s="4"/>
      <c r="IHX37" s="4"/>
      <c r="IID37" s="4"/>
      <c r="IIJ37" s="4"/>
      <c r="IIP37" s="4"/>
      <c r="IIV37" s="4"/>
      <c r="IJB37" s="4"/>
      <c r="IJH37" s="4"/>
      <c r="IJN37" s="4"/>
      <c r="IJT37" s="4"/>
      <c r="IJZ37" s="4"/>
      <c r="IKF37" s="4"/>
      <c r="IKL37" s="4"/>
      <c r="IKR37" s="4"/>
      <c r="IKX37" s="4"/>
      <c r="ILD37" s="4"/>
      <c r="ILJ37" s="4"/>
      <c r="ILP37" s="4"/>
      <c r="ILV37" s="4"/>
      <c r="IMB37" s="4"/>
      <c r="IMH37" s="4"/>
      <c r="IMN37" s="4"/>
      <c r="IMT37" s="4"/>
      <c r="IMZ37" s="4"/>
      <c r="INF37" s="4"/>
      <c r="INL37" s="4"/>
      <c r="INR37" s="4"/>
      <c r="INX37" s="4"/>
      <c r="IOD37" s="4"/>
      <c r="IOJ37" s="4"/>
      <c r="IOP37" s="4"/>
      <c r="IOV37" s="4"/>
      <c r="IPB37" s="4"/>
      <c r="IPH37" s="4"/>
      <c r="IPN37" s="4"/>
      <c r="IPT37" s="4"/>
      <c r="IPZ37" s="4"/>
      <c r="IQF37" s="4"/>
      <c r="IQL37" s="4"/>
      <c r="IQR37" s="4"/>
      <c r="IQX37" s="4"/>
      <c r="IRD37" s="4"/>
      <c r="IRJ37" s="4"/>
      <c r="IRP37" s="4"/>
      <c r="IRV37" s="4"/>
      <c r="ISB37" s="4"/>
      <c r="ISH37" s="4"/>
      <c r="ISN37" s="4"/>
      <c r="IST37" s="4"/>
      <c r="ISZ37" s="4"/>
      <c r="ITF37" s="4"/>
      <c r="ITL37" s="4"/>
      <c r="ITR37" s="4"/>
      <c r="ITX37" s="4"/>
      <c r="IUD37" s="4"/>
      <c r="IUJ37" s="4"/>
      <c r="IUP37" s="4"/>
      <c r="IUV37" s="4"/>
      <c r="IVB37" s="4"/>
      <c r="IVH37" s="4"/>
      <c r="IVN37" s="4"/>
      <c r="IVT37" s="4"/>
      <c r="IVZ37" s="4"/>
      <c r="IWF37" s="4"/>
      <c r="IWL37" s="4"/>
      <c r="IWR37" s="4"/>
      <c r="IWX37" s="4"/>
      <c r="IXD37" s="4"/>
      <c r="IXJ37" s="4"/>
      <c r="IXP37" s="4"/>
      <c r="IXV37" s="4"/>
      <c r="IYB37" s="4"/>
      <c r="IYH37" s="4"/>
      <c r="IYN37" s="4"/>
      <c r="IYT37" s="4"/>
      <c r="IYZ37" s="4"/>
      <c r="IZF37" s="4"/>
      <c r="IZL37" s="4"/>
      <c r="IZR37" s="4"/>
      <c r="IZX37" s="4"/>
      <c r="JAD37" s="4"/>
      <c r="JAJ37" s="4"/>
      <c r="JAP37" s="4"/>
      <c r="JAV37" s="4"/>
      <c r="JBB37" s="4"/>
      <c r="JBH37" s="4"/>
      <c r="JBN37" s="4"/>
      <c r="JBT37" s="4"/>
      <c r="JBZ37" s="4"/>
      <c r="JCF37" s="4"/>
      <c r="JCL37" s="4"/>
      <c r="JCR37" s="4"/>
      <c r="JCX37" s="4"/>
      <c r="JDD37" s="4"/>
      <c r="JDJ37" s="4"/>
      <c r="JDP37" s="4"/>
      <c r="JDV37" s="4"/>
      <c r="JEB37" s="4"/>
      <c r="JEH37" s="4"/>
      <c r="JEN37" s="4"/>
      <c r="JET37" s="4"/>
      <c r="JEZ37" s="4"/>
      <c r="JFF37" s="4"/>
      <c r="JFL37" s="4"/>
      <c r="JFR37" s="4"/>
      <c r="JFX37" s="4"/>
      <c r="JGD37" s="4"/>
      <c r="JGJ37" s="4"/>
      <c r="JGP37" s="4"/>
      <c r="JGV37" s="4"/>
      <c r="JHB37" s="4"/>
      <c r="JHH37" s="4"/>
      <c r="JHN37" s="4"/>
      <c r="JHT37" s="4"/>
      <c r="JHZ37" s="4"/>
      <c r="JIF37" s="4"/>
      <c r="JIL37" s="4"/>
      <c r="JIR37" s="4"/>
      <c r="JIX37" s="4"/>
      <c r="JJD37" s="4"/>
      <c r="JJJ37" s="4"/>
      <c r="JJP37" s="4"/>
      <c r="JJV37" s="4"/>
      <c r="JKB37" s="4"/>
      <c r="JKH37" s="4"/>
      <c r="JKN37" s="4"/>
      <c r="JKT37" s="4"/>
      <c r="JKZ37" s="4"/>
      <c r="JLF37" s="4"/>
      <c r="JLL37" s="4"/>
      <c r="JLR37" s="4"/>
      <c r="JLX37" s="4"/>
      <c r="JMD37" s="4"/>
      <c r="JMJ37" s="4"/>
      <c r="JMP37" s="4"/>
      <c r="JMV37" s="4"/>
      <c r="JNB37" s="4"/>
      <c r="JNH37" s="4"/>
      <c r="JNN37" s="4"/>
      <c r="JNT37" s="4"/>
      <c r="JNZ37" s="4"/>
      <c r="JOF37" s="4"/>
      <c r="JOL37" s="4"/>
      <c r="JOR37" s="4"/>
      <c r="JOX37" s="4"/>
      <c r="JPD37" s="4"/>
      <c r="JPJ37" s="4"/>
      <c r="JPP37" s="4"/>
      <c r="JPV37" s="4"/>
      <c r="JQB37" s="4"/>
      <c r="JQH37" s="4"/>
      <c r="JQN37" s="4"/>
      <c r="JQT37" s="4"/>
      <c r="JQZ37" s="4"/>
      <c r="JRF37" s="4"/>
      <c r="JRL37" s="4"/>
      <c r="JRR37" s="4"/>
      <c r="JRX37" s="4"/>
      <c r="JSD37" s="4"/>
      <c r="JSJ37" s="4"/>
      <c r="JSP37" s="4"/>
      <c r="JSV37" s="4"/>
      <c r="JTB37" s="4"/>
      <c r="JTH37" s="4"/>
      <c r="JTN37" s="4"/>
      <c r="JTT37" s="4"/>
      <c r="JTZ37" s="4"/>
      <c r="JUF37" s="4"/>
      <c r="JUL37" s="4"/>
      <c r="JUR37" s="4"/>
      <c r="JUX37" s="4"/>
      <c r="JVD37" s="4"/>
      <c r="JVJ37" s="4"/>
      <c r="JVP37" s="4"/>
      <c r="JVV37" s="4"/>
      <c r="JWB37" s="4"/>
      <c r="JWH37" s="4"/>
      <c r="JWN37" s="4"/>
      <c r="JWT37" s="4"/>
      <c r="JWZ37" s="4"/>
      <c r="JXF37" s="4"/>
      <c r="JXL37" s="4"/>
      <c r="JXR37" s="4"/>
      <c r="JXX37" s="4"/>
      <c r="JYD37" s="4"/>
      <c r="JYJ37" s="4"/>
      <c r="JYP37" s="4"/>
      <c r="JYV37" s="4"/>
      <c r="JZB37" s="4"/>
      <c r="JZH37" s="4"/>
      <c r="JZN37" s="4"/>
      <c r="JZT37" s="4"/>
      <c r="JZZ37" s="4"/>
      <c r="KAF37" s="4"/>
      <c r="KAL37" s="4"/>
      <c r="KAR37" s="4"/>
      <c r="KAX37" s="4"/>
      <c r="KBD37" s="4"/>
      <c r="KBJ37" s="4"/>
      <c r="KBP37" s="4"/>
      <c r="KBV37" s="4"/>
      <c r="KCB37" s="4"/>
      <c r="KCH37" s="4"/>
      <c r="KCN37" s="4"/>
      <c r="KCT37" s="4"/>
      <c r="KCZ37" s="4"/>
      <c r="KDF37" s="4"/>
      <c r="KDL37" s="4"/>
      <c r="KDR37" s="4"/>
      <c r="KDX37" s="4"/>
      <c r="KED37" s="4"/>
      <c r="KEJ37" s="4"/>
      <c r="KEP37" s="4"/>
      <c r="KEV37" s="4"/>
      <c r="KFB37" s="4"/>
      <c r="KFH37" s="4"/>
      <c r="KFN37" s="4"/>
      <c r="KFT37" s="4"/>
      <c r="KFZ37" s="4"/>
      <c r="KGF37" s="4"/>
      <c r="KGL37" s="4"/>
      <c r="KGR37" s="4"/>
      <c r="KGX37" s="4"/>
      <c r="KHD37" s="4"/>
      <c r="KHJ37" s="4"/>
      <c r="KHP37" s="4"/>
      <c r="KHV37" s="4"/>
      <c r="KIB37" s="4"/>
      <c r="KIH37" s="4"/>
      <c r="KIN37" s="4"/>
      <c r="KIT37" s="4"/>
      <c r="KIZ37" s="4"/>
      <c r="KJF37" s="4"/>
      <c r="KJL37" s="4"/>
      <c r="KJR37" s="4"/>
      <c r="KJX37" s="4"/>
      <c r="KKD37" s="4"/>
      <c r="KKJ37" s="4"/>
      <c r="KKP37" s="4"/>
      <c r="KKV37" s="4"/>
      <c r="KLB37" s="4"/>
      <c r="KLH37" s="4"/>
      <c r="KLN37" s="4"/>
      <c r="KLT37" s="4"/>
      <c r="KLZ37" s="4"/>
      <c r="KMF37" s="4"/>
      <c r="KML37" s="4"/>
      <c r="KMR37" s="4"/>
      <c r="KMX37" s="4"/>
      <c r="KND37" s="4"/>
      <c r="KNJ37" s="4"/>
      <c r="KNP37" s="4"/>
      <c r="KNV37" s="4"/>
      <c r="KOB37" s="4"/>
      <c r="KOH37" s="4"/>
      <c r="KON37" s="4"/>
      <c r="KOT37" s="4"/>
      <c r="KOZ37" s="4"/>
      <c r="KPF37" s="4"/>
      <c r="KPL37" s="4"/>
      <c r="KPR37" s="4"/>
      <c r="KPX37" s="4"/>
      <c r="KQD37" s="4"/>
      <c r="KQJ37" s="4"/>
      <c r="KQP37" s="4"/>
      <c r="KQV37" s="4"/>
      <c r="KRB37" s="4"/>
      <c r="KRH37" s="4"/>
      <c r="KRN37" s="4"/>
      <c r="KRT37" s="4"/>
      <c r="KRZ37" s="4"/>
      <c r="KSF37" s="4"/>
      <c r="KSL37" s="4"/>
      <c r="KSR37" s="4"/>
      <c r="KSX37" s="4"/>
      <c r="KTD37" s="4"/>
      <c r="KTJ37" s="4"/>
      <c r="KTP37" s="4"/>
      <c r="KTV37" s="4"/>
      <c r="KUB37" s="4"/>
      <c r="KUH37" s="4"/>
      <c r="KUN37" s="4"/>
      <c r="KUT37" s="4"/>
      <c r="KUZ37" s="4"/>
      <c r="KVF37" s="4"/>
      <c r="KVL37" s="4"/>
      <c r="KVR37" s="4"/>
      <c r="KVX37" s="4"/>
      <c r="KWD37" s="4"/>
      <c r="KWJ37" s="4"/>
      <c r="KWP37" s="4"/>
      <c r="KWV37" s="4"/>
      <c r="KXB37" s="4"/>
      <c r="KXH37" s="4"/>
      <c r="KXN37" s="4"/>
      <c r="KXT37" s="4"/>
      <c r="KXZ37" s="4"/>
      <c r="KYF37" s="4"/>
      <c r="KYL37" s="4"/>
      <c r="KYR37" s="4"/>
      <c r="KYX37" s="4"/>
      <c r="KZD37" s="4"/>
      <c r="KZJ37" s="4"/>
      <c r="KZP37" s="4"/>
      <c r="KZV37" s="4"/>
      <c r="LAB37" s="4"/>
      <c r="LAH37" s="4"/>
      <c r="LAN37" s="4"/>
      <c r="LAT37" s="4"/>
      <c r="LAZ37" s="4"/>
      <c r="LBF37" s="4"/>
      <c r="LBL37" s="4"/>
      <c r="LBR37" s="4"/>
      <c r="LBX37" s="4"/>
      <c r="LCD37" s="4"/>
      <c r="LCJ37" s="4"/>
      <c r="LCP37" s="4"/>
      <c r="LCV37" s="4"/>
      <c r="LDB37" s="4"/>
      <c r="LDH37" s="4"/>
      <c r="LDN37" s="4"/>
      <c r="LDT37" s="4"/>
      <c r="LDZ37" s="4"/>
      <c r="LEF37" s="4"/>
      <c r="LEL37" s="4"/>
      <c r="LER37" s="4"/>
      <c r="LEX37" s="4"/>
      <c r="LFD37" s="4"/>
      <c r="LFJ37" s="4"/>
      <c r="LFP37" s="4"/>
      <c r="LFV37" s="4"/>
      <c r="LGB37" s="4"/>
      <c r="LGH37" s="4"/>
      <c r="LGN37" s="4"/>
      <c r="LGT37" s="4"/>
      <c r="LGZ37" s="4"/>
      <c r="LHF37" s="4"/>
      <c r="LHL37" s="4"/>
      <c r="LHR37" s="4"/>
      <c r="LHX37" s="4"/>
      <c r="LID37" s="4"/>
      <c r="LIJ37" s="4"/>
      <c r="LIP37" s="4"/>
      <c r="LIV37" s="4"/>
      <c r="LJB37" s="4"/>
      <c r="LJH37" s="4"/>
      <c r="LJN37" s="4"/>
      <c r="LJT37" s="4"/>
      <c r="LJZ37" s="4"/>
      <c r="LKF37" s="4"/>
      <c r="LKL37" s="4"/>
      <c r="LKR37" s="4"/>
      <c r="LKX37" s="4"/>
      <c r="LLD37" s="4"/>
      <c r="LLJ37" s="4"/>
      <c r="LLP37" s="4"/>
      <c r="LLV37" s="4"/>
      <c r="LMB37" s="4"/>
      <c r="LMH37" s="4"/>
      <c r="LMN37" s="4"/>
      <c r="LMT37" s="4"/>
      <c r="LMZ37" s="4"/>
      <c r="LNF37" s="4"/>
      <c r="LNL37" s="4"/>
      <c r="LNR37" s="4"/>
      <c r="LNX37" s="4"/>
      <c r="LOD37" s="4"/>
      <c r="LOJ37" s="4"/>
      <c r="LOP37" s="4"/>
      <c r="LOV37" s="4"/>
      <c r="LPB37" s="4"/>
      <c r="LPH37" s="4"/>
      <c r="LPN37" s="4"/>
      <c r="LPT37" s="4"/>
      <c r="LPZ37" s="4"/>
      <c r="LQF37" s="4"/>
      <c r="LQL37" s="4"/>
      <c r="LQR37" s="4"/>
      <c r="LQX37" s="4"/>
      <c r="LRD37" s="4"/>
      <c r="LRJ37" s="4"/>
      <c r="LRP37" s="4"/>
      <c r="LRV37" s="4"/>
      <c r="LSB37" s="4"/>
      <c r="LSH37" s="4"/>
      <c r="LSN37" s="4"/>
      <c r="LST37" s="4"/>
      <c r="LSZ37" s="4"/>
      <c r="LTF37" s="4"/>
      <c r="LTL37" s="4"/>
      <c r="LTR37" s="4"/>
      <c r="LTX37" s="4"/>
      <c r="LUD37" s="4"/>
      <c r="LUJ37" s="4"/>
      <c r="LUP37" s="4"/>
      <c r="LUV37" s="4"/>
      <c r="LVB37" s="4"/>
      <c r="LVH37" s="4"/>
      <c r="LVN37" s="4"/>
      <c r="LVT37" s="4"/>
      <c r="LVZ37" s="4"/>
      <c r="LWF37" s="4"/>
      <c r="LWL37" s="4"/>
      <c r="LWR37" s="4"/>
      <c r="LWX37" s="4"/>
      <c r="LXD37" s="4"/>
      <c r="LXJ37" s="4"/>
      <c r="LXP37" s="4"/>
      <c r="LXV37" s="4"/>
      <c r="LYB37" s="4"/>
      <c r="LYH37" s="4"/>
      <c r="LYN37" s="4"/>
      <c r="LYT37" s="4"/>
      <c r="LYZ37" s="4"/>
      <c r="LZF37" s="4"/>
      <c r="LZL37" s="4"/>
      <c r="LZR37" s="4"/>
      <c r="LZX37" s="4"/>
      <c r="MAD37" s="4"/>
      <c r="MAJ37" s="4"/>
      <c r="MAP37" s="4"/>
      <c r="MAV37" s="4"/>
      <c r="MBB37" s="4"/>
      <c r="MBH37" s="4"/>
      <c r="MBN37" s="4"/>
      <c r="MBT37" s="4"/>
      <c r="MBZ37" s="4"/>
      <c r="MCF37" s="4"/>
      <c r="MCL37" s="4"/>
      <c r="MCR37" s="4"/>
      <c r="MCX37" s="4"/>
      <c r="MDD37" s="4"/>
      <c r="MDJ37" s="4"/>
      <c r="MDP37" s="4"/>
      <c r="MDV37" s="4"/>
      <c r="MEB37" s="4"/>
      <c r="MEH37" s="4"/>
      <c r="MEN37" s="4"/>
      <c r="MET37" s="4"/>
      <c r="MEZ37" s="4"/>
      <c r="MFF37" s="4"/>
      <c r="MFL37" s="4"/>
      <c r="MFR37" s="4"/>
      <c r="MFX37" s="4"/>
      <c r="MGD37" s="4"/>
      <c r="MGJ37" s="4"/>
      <c r="MGP37" s="4"/>
      <c r="MGV37" s="4"/>
      <c r="MHB37" s="4"/>
      <c r="MHH37" s="4"/>
      <c r="MHN37" s="4"/>
      <c r="MHT37" s="4"/>
      <c r="MHZ37" s="4"/>
      <c r="MIF37" s="4"/>
      <c r="MIL37" s="4"/>
      <c r="MIR37" s="4"/>
      <c r="MIX37" s="4"/>
      <c r="MJD37" s="4"/>
      <c r="MJJ37" s="4"/>
      <c r="MJP37" s="4"/>
      <c r="MJV37" s="4"/>
      <c r="MKB37" s="4"/>
      <c r="MKH37" s="4"/>
      <c r="MKN37" s="4"/>
      <c r="MKT37" s="4"/>
      <c r="MKZ37" s="4"/>
      <c r="MLF37" s="4"/>
      <c r="MLL37" s="4"/>
      <c r="MLR37" s="4"/>
      <c r="MLX37" s="4"/>
      <c r="MMD37" s="4"/>
      <c r="MMJ37" s="4"/>
      <c r="MMP37" s="4"/>
      <c r="MMV37" s="4"/>
      <c r="MNB37" s="4"/>
      <c r="MNH37" s="4"/>
      <c r="MNN37" s="4"/>
      <c r="MNT37" s="4"/>
      <c r="MNZ37" s="4"/>
      <c r="MOF37" s="4"/>
      <c r="MOL37" s="4"/>
      <c r="MOR37" s="4"/>
      <c r="MOX37" s="4"/>
      <c r="MPD37" s="4"/>
      <c r="MPJ37" s="4"/>
      <c r="MPP37" s="4"/>
      <c r="MPV37" s="4"/>
      <c r="MQB37" s="4"/>
      <c r="MQH37" s="4"/>
      <c r="MQN37" s="4"/>
      <c r="MQT37" s="4"/>
      <c r="MQZ37" s="4"/>
      <c r="MRF37" s="4"/>
      <c r="MRL37" s="4"/>
      <c r="MRR37" s="4"/>
      <c r="MRX37" s="4"/>
      <c r="MSD37" s="4"/>
      <c r="MSJ37" s="4"/>
      <c r="MSP37" s="4"/>
      <c r="MSV37" s="4"/>
      <c r="MTB37" s="4"/>
      <c r="MTH37" s="4"/>
      <c r="MTN37" s="4"/>
      <c r="MTT37" s="4"/>
      <c r="MTZ37" s="4"/>
      <c r="MUF37" s="4"/>
      <c r="MUL37" s="4"/>
      <c r="MUR37" s="4"/>
      <c r="MUX37" s="4"/>
      <c r="MVD37" s="4"/>
      <c r="MVJ37" s="4"/>
      <c r="MVP37" s="4"/>
      <c r="MVV37" s="4"/>
      <c r="MWB37" s="4"/>
      <c r="MWH37" s="4"/>
      <c r="MWN37" s="4"/>
      <c r="MWT37" s="4"/>
      <c r="MWZ37" s="4"/>
      <c r="MXF37" s="4"/>
      <c r="MXL37" s="4"/>
      <c r="MXR37" s="4"/>
      <c r="MXX37" s="4"/>
      <c r="MYD37" s="4"/>
      <c r="MYJ37" s="4"/>
      <c r="MYP37" s="4"/>
      <c r="MYV37" s="4"/>
      <c r="MZB37" s="4"/>
      <c r="MZH37" s="4"/>
      <c r="MZN37" s="4"/>
      <c r="MZT37" s="4"/>
      <c r="MZZ37" s="4"/>
      <c r="NAF37" s="4"/>
      <c r="NAL37" s="4"/>
      <c r="NAR37" s="4"/>
      <c r="NAX37" s="4"/>
      <c r="NBD37" s="4"/>
      <c r="NBJ37" s="4"/>
      <c r="NBP37" s="4"/>
      <c r="NBV37" s="4"/>
      <c r="NCB37" s="4"/>
      <c r="NCH37" s="4"/>
      <c r="NCN37" s="4"/>
      <c r="NCT37" s="4"/>
      <c r="NCZ37" s="4"/>
      <c r="NDF37" s="4"/>
      <c r="NDL37" s="4"/>
      <c r="NDR37" s="4"/>
      <c r="NDX37" s="4"/>
      <c r="NED37" s="4"/>
      <c r="NEJ37" s="4"/>
      <c r="NEP37" s="4"/>
      <c r="NEV37" s="4"/>
      <c r="NFB37" s="4"/>
      <c r="NFH37" s="4"/>
      <c r="NFN37" s="4"/>
      <c r="NFT37" s="4"/>
      <c r="NFZ37" s="4"/>
      <c r="NGF37" s="4"/>
      <c r="NGL37" s="4"/>
      <c r="NGR37" s="4"/>
      <c r="NGX37" s="4"/>
      <c r="NHD37" s="4"/>
      <c r="NHJ37" s="4"/>
      <c r="NHP37" s="4"/>
      <c r="NHV37" s="4"/>
      <c r="NIB37" s="4"/>
      <c r="NIH37" s="4"/>
      <c r="NIN37" s="4"/>
      <c r="NIT37" s="4"/>
      <c r="NIZ37" s="4"/>
      <c r="NJF37" s="4"/>
      <c r="NJL37" s="4"/>
      <c r="NJR37" s="4"/>
      <c r="NJX37" s="4"/>
      <c r="NKD37" s="4"/>
      <c r="NKJ37" s="4"/>
      <c r="NKP37" s="4"/>
      <c r="NKV37" s="4"/>
      <c r="NLB37" s="4"/>
      <c r="NLH37" s="4"/>
      <c r="NLN37" s="4"/>
      <c r="NLT37" s="4"/>
      <c r="NLZ37" s="4"/>
      <c r="NMF37" s="4"/>
      <c r="NML37" s="4"/>
      <c r="NMR37" s="4"/>
      <c r="NMX37" s="4"/>
      <c r="NND37" s="4"/>
      <c r="NNJ37" s="4"/>
      <c r="NNP37" s="4"/>
      <c r="NNV37" s="4"/>
      <c r="NOB37" s="4"/>
      <c r="NOH37" s="4"/>
      <c r="NON37" s="4"/>
      <c r="NOT37" s="4"/>
      <c r="NOZ37" s="4"/>
      <c r="NPF37" s="4"/>
      <c r="NPL37" s="4"/>
      <c r="NPR37" s="4"/>
      <c r="NPX37" s="4"/>
      <c r="NQD37" s="4"/>
      <c r="NQJ37" s="4"/>
      <c r="NQP37" s="4"/>
      <c r="NQV37" s="4"/>
      <c r="NRB37" s="4"/>
      <c r="NRH37" s="4"/>
      <c r="NRN37" s="4"/>
      <c r="NRT37" s="4"/>
      <c r="NRZ37" s="4"/>
      <c r="NSF37" s="4"/>
      <c r="NSL37" s="4"/>
      <c r="NSR37" s="4"/>
      <c r="NSX37" s="4"/>
      <c r="NTD37" s="4"/>
      <c r="NTJ37" s="4"/>
      <c r="NTP37" s="4"/>
      <c r="NTV37" s="4"/>
      <c r="NUB37" s="4"/>
      <c r="NUH37" s="4"/>
      <c r="NUN37" s="4"/>
      <c r="NUT37" s="4"/>
      <c r="NUZ37" s="4"/>
      <c r="NVF37" s="4"/>
      <c r="NVL37" s="4"/>
      <c r="NVR37" s="4"/>
      <c r="NVX37" s="4"/>
      <c r="NWD37" s="4"/>
      <c r="NWJ37" s="4"/>
      <c r="NWP37" s="4"/>
      <c r="NWV37" s="4"/>
      <c r="NXB37" s="4"/>
      <c r="NXH37" s="4"/>
      <c r="NXN37" s="4"/>
      <c r="NXT37" s="4"/>
      <c r="NXZ37" s="4"/>
      <c r="NYF37" s="4"/>
      <c r="NYL37" s="4"/>
      <c r="NYR37" s="4"/>
      <c r="NYX37" s="4"/>
      <c r="NZD37" s="4"/>
      <c r="NZJ37" s="4"/>
      <c r="NZP37" s="4"/>
      <c r="NZV37" s="4"/>
      <c r="OAB37" s="4"/>
      <c r="OAH37" s="4"/>
      <c r="OAN37" s="4"/>
      <c r="OAT37" s="4"/>
      <c r="OAZ37" s="4"/>
      <c r="OBF37" s="4"/>
      <c r="OBL37" s="4"/>
      <c r="OBR37" s="4"/>
      <c r="OBX37" s="4"/>
      <c r="OCD37" s="4"/>
      <c r="OCJ37" s="4"/>
      <c r="OCP37" s="4"/>
      <c r="OCV37" s="4"/>
      <c r="ODB37" s="4"/>
      <c r="ODH37" s="4"/>
      <c r="ODN37" s="4"/>
      <c r="ODT37" s="4"/>
      <c r="ODZ37" s="4"/>
      <c r="OEF37" s="4"/>
      <c r="OEL37" s="4"/>
      <c r="OER37" s="4"/>
      <c r="OEX37" s="4"/>
      <c r="OFD37" s="4"/>
      <c r="OFJ37" s="4"/>
      <c r="OFP37" s="4"/>
      <c r="OFV37" s="4"/>
      <c r="OGB37" s="4"/>
      <c r="OGH37" s="4"/>
      <c r="OGN37" s="4"/>
      <c r="OGT37" s="4"/>
      <c r="OGZ37" s="4"/>
      <c r="OHF37" s="4"/>
      <c r="OHL37" s="4"/>
      <c r="OHR37" s="4"/>
      <c r="OHX37" s="4"/>
      <c r="OID37" s="4"/>
      <c r="OIJ37" s="4"/>
      <c r="OIP37" s="4"/>
      <c r="OIV37" s="4"/>
      <c r="OJB37" s="4"/>
      <c r="OJH37" s="4"/>
      <c r="OJN37" s="4"/>
      <c r="OJT37" s="4"/>
      <c r="OJZ37" s="4"/>
      <c r="OKF37" s="4"/>
      <c r="OKL37" s="4"/>
      <c r="OKR37" s="4"/>
      <c r="OKX37" s="4"/>
      <c r="OLD37" s="4"/>
      <c r="OLJ37" s="4"/>
      <c r="OLP37" s="4"/>
      <c r="OLV37" s="4"/>
      <c r="OMB37" s="4"/>
      <c r="OMH37" s="4"/>
      <c r="OMN37" s="4"/>
      <c r="OMT37" s="4"/>
      <c r="OMZ37" s="4"/>
      <c r="ONF37" s="4"/>
      <c r="ONL37" s="4"/>
      <c r="ONR37" s="4"/>
      <c r="ONX37" s="4"/>
      <c r="OOD37" s="4"/>
      <c r="OOJ37" s="4"/>
      <c r="OOP37" s="4"/>
      <c r="OOV37" s="4"/>
      <c r="OPB37" s="4"/>
      <c r="OPH37" s="4"/>
      <c r="OPN37" s="4"/>
      <c r="OPT37" s="4"/>
      <c r="OPZ37" s="4"/>
      <c r="OQF37" s="4"/>
      <c r="OQL37" s="4"/>
      <c r="OQR37" s="4"/>
      <c r="OQX37" s="4"/>
      <c r="ORD37" s="4"/>
      <c r="ORJ37" s="4"/>
      <c r="ORP37" s="4"/>
      <c r="ORV37" s="4"/>
      <c r="OSB37" s="4"/>
      <c r="OSH37" s="4"/>
      <c r="OSN37" s="4"/>
      <c r="OST37" s="4"/>
      <c r="OSZ37" s="4"/>
      <c r="OTF37" s="4"/>
      <c r="OTL37" s="4"/>
      <c r="OTR37" s="4"/>
      <c r="OTX37" s="4"/>
      <c r="OUD37" s="4"/>
      <c r="OUJ37" s="4"/>
      <c r="OUP37" s="4"/>
      <c r="OUV37" s="4"/>
      <c r="OVB37" s="4"/>
      <c r="OVH37" s="4"/>
      <c r="OVN37" s="4"/>
      <c r="OVT37" s="4"/>
      <c r="OVZ37" s="4"/>
      <c r="OWF37" s="4"/>
      <c r="OWL37" s="4"/>
      <c r="OWR37" s="4"/>
      <c r="OWX37" s="4"/>
      <c r="OXD37" s="4"/>
      <c r="OXJ37" s="4"/>
      <c r="OXP37" s="4"/>
      <c r="OXV37" s="4"/>
      <c r="OYB37" s="4"/>
      <c r="OYH37" s="4"/>
      <c r="OYN37" s="4"/>
      <c r="OYT37" s="4"/>
      <c r="OYZ37" s="4"/>
      <c r="OZF37" s="4"/>
      <c r="OZL37" s="4"/>
      <c r="OZR37" s="4"/>
      <c r="OZX37" s="4"/>
      <c r="PAD37" s="4"/>
      <c r="PAJ37" s="4"/>
      <c r="PAP37" s="4"/>
      <c r="PAV37" s="4"/>
      <c r="PBB37" s="4"/>
      <c r="PBH37" s="4"/>
      <c r="PBN37" s="4"/>
      <c r="PBT37" s="4"/>
      <c r="PBZ37" s="4"/>
      <c r="PCF37" s="4"/>
      <c r="PCL37" s="4"/>
      <c r="PCR37" s="4"/>
      <c r="PCX37" s="4"/>
      <c r="PDD37" s="4"/>
      <c r="PDJ37" s="4"/>
      <c r="PDP37" s="4"/>
      <c r="PDV37" s="4"/>
      <c r="PEB37" s="4"/>
      <c r="PEH37" s="4"/>
      <c r="PEN37" s="4"/>
      <c r="PET37" s="4"/>
      <c r="PEZ37" s="4"/>
      <c r="PFF37" s="4"/>
      <c r="PFL37" s="4"/>
      <c r="PFR37" s="4"/>
      <c r="PFX37" s="4"/>
      <c r="PGD37" s="4"/>
      <c r="PGJ37" s="4"/>
      <c r="PGP37" s="4"/>
      <c r="PGV37" s="4"/>
      <c r="PHB37" s="4"/>
      <c r="PHH37" s="4"/>
      <c r="PHN37" s="4"/>
      <c r="PHT37" s="4"/>
      <c r="PHZ37" s="4"/>
      <c r="PIF37" s="4"/>
      <c r="PIL37" s="4"/>
      <c r="PIR37" s="4"/>
      <c r="PIX37" s="4"/>
      <c r="PJD37" s="4"/>
      <c r="PJJ37" s="4"/>
      <c r="PJP37" s="4"/>
      <c r="PJV37" s="4"/>
      <c r="PKB37" s="4"/>
      <c r="PKH37" s="4"/>
      <c r="PKN37" s="4"/>
      <c r="PKT37" s="4"/>
      <c r="PKZ37" s="4"/>
      <c r="PLF37" s="4"/>
      <c r="PLL37" s="4"/>
      <c r="PLR37" s="4"/>
      <c r="PLX37" s="4"/>
      <c r="PMD37" s="4"/>
      <c r="PMJ37" s="4"/>
      <c r="PMP37" s="4"/>
      <c r="PMV37" s="4"/>
      <c r="PNB37" s="4"/>
      <c r="PNH37" s="4"/>
      <c r="PNN37" s="4"/>
      <c r="PNT37" s="4"/>
      <c r="PNZ37" s="4"/>
      <c r="POF37" s="4"/>
      <c r="POL37" s="4"/>
      <c r="POR37" s="4"/>
      <c r="POX37" s="4"/>
      <c r="PPD37" s="4"/>
      <c r="PPJ37" s="4"/>
      <c r="PPP37" s="4"/>
      <c r="PPV37" s="4"/>
      <c r="PQB37" s="4"/>
      <c r="PQH37" s="4"/>
      <c r="PQN37" s="4"/>
      <c r="PQT37" s="4"/>
      <c r="PQZ37" s="4"/>
      <c r="PRF37" s="4"/>
      <c r="PRL37" s="4"/>
      <c r="PRR37" s="4"/>
      <c r="PRX37" s="4"/>
      <c r="PSD37" s="4"/>
      <c r="PSJ37" s="4"/>
      <c r="PSP37" s="4"/>
      <c r="PSV37" s="4"/>
      <c r="PTB37" s="4"/>
      <c r="PTH37" s="4"/>
      <c r="PTN37" s="4"/>
      <c r="PTT37" s="4"/>
      <c r="PTZ37" s="4"/>
      <c r="PUF37" s="4"/>
      <c r="PUL37" s="4"/>
      <c r="PUR37" s="4"/>
      <c r="PUX37" s="4"/>
      <c r="PVD37" s="4"/>
      <c r="PVJ37" s="4"/>
      <c r="PVP37" s="4"/>
      <c r="PVV37" s="4"/>
      <c r="PWB37" s="4"/>
      <c r="PWH37" s="4"/>
      <c r="PWN37" s="4"/>
      <c r="PWT37" s="4"/>
      <c r="PWZ37" s="4"/>
      <c r="PXF37" s="4"/>
      <c r="PXL37" s="4"/>
      <c r="PXR37" s="4"/>
      <c r="PXX37" s="4"/>
      <c r="PYD37" s="4"/>
      <c r="PYJ37" s="4"/>
      <c r="PYP37" s="4"/>
      <c r="PYV37" s="4"/>
      <c r="PZB37" s="4"/>
      <c r="PZH37" s="4"/>
      <c r="PZN37" s="4"/>
      <c r="PZT37" s="4"/>
      <c r="PZZ37" s="4"/>
      <c r="QAF37" s="4"/>
      <c r="QAL37" s="4"/>
      <c r="QAR37" s="4"/>
      <c r="QAX37" s="4"/>
      <c r="QBD37" s="4"/>
      <c r="QBJ37" s="4"/>
      <c r="QBP37" s="4"/>
      <c r="QBV37" s="4"/>
      <c r="QCB37" s="4"/>
      <c r="QCH37" s="4"/>
      <c r="QCN37" s="4"/>
      <c r="QCT37" s="4"/>
      <c r="QCZ37" s="4"/>
      <c r="QDF37" s="4"/>
      <c r="QDL37" s="4"/>
      <c r="QDR37" s="4"/>
      <c r="QDX37" s="4"/>
      <c r="QED37" s="4"/>
      <c r="QEJ37" s="4"/>
      <c r="QEP37" s="4"/>
      <c r="QEV37" s="4"/>
      <c r="QFB37" s="4"/>
      <c r="QFH37" s="4"/>
      <c r="QFN37" s="4"/>
      <c r="QFT37" s="4"/>
      <c r="QFZ37" s="4"/>
      <c r="QGF37" s="4"/>
      <c r="QGL37" s="4"/>
      <c r="QGR37" s="4"/>
      <c r="QGX37" s="4"/>
      <c r="QHD37" s="4"/>
      <c r="QHJ37" s="4"/>
      <c r="QHP37" s="4"/>
      <c r="QHV37" s="4"/>
      <c r="QIB37" s="4"/>
      <c r="QIH37" s="4"/>
      <c r="QIN37" s="4"/>
      <c r="QIT37" s="4"/>
      <c r="QIZ37" s="4"/>
      <c r="QJF37" s="4"/>
      <c r="QJL37" s="4"/>
      <c r="QJR37" s="4"/>
      <c r="QJX37" s="4"/>
      <c r="QKD37" s="4"/>
      <c r="QKJ37" s="4"/>
      <c r="QKP37" s="4"/>
      <c r="QKV37" s="4"/>
      <c r="QLB37" s="4"/>
      <c r="QLH37" s="4"/>
      <c r="QLN37" s="4"/>
      <c r="QLT37" s="4"/>
      <c r="QLZ37" s="4"/>
      <c r="QMF37" s="4"/>
      <c r="QML37" s="4"/>
      <c r="QMR37" s="4"/>
      <c r="QMX37" s="4"/>
      <c r="QND37" s="4"/>
      <c r="QNJ37" s="4"/>
      <c r="QNP37" s="4"/>
      <c r="QNV37" s="4"/>
      <c r="QOB37" s="4"/>
      <c r="QOH37" s="4"/>
      <c r="QON37" s="4"/>
      <c r="QOT37" s="4"/>
      <c r="QOZ37" s="4"/>
      <c r="QPF37" s="4"/>
      <c r="QPL37" s="4"/>
      <c r="QPR37" s="4"/>
      <c r="QPX37" s="4"/>
      <c r="QQD37" s="4"/>
      <c r="QQJ37" s="4"/>
      <c r="QQP37" s="4"/>
      <c r="QQV37" s="4"/>
      <c r="QRB37" s="4"/>
      <c r="QRH37" s="4"/>
      <c r="QRN37" s="4"/>
      <c r="QRT37" s="4"/>
      <c r="QRZ37" s="4"/>
      <c r="QSF37" s="4"/>
      <c r="QSL37" s="4"/>
      <c r="QSR37" s="4"/>
      <c r="QSX37" s="4"/>
      <c r="QTD37" s="4"/>
      <c r="QTJ37" s="4"/>
      <c r="QTP37" s="4"/>
      <c r="QTV37" s="4"/>
      <c r="QUB37" s="4"/>
      <c r="QUH37" s="4"/>
      <c r="QUN37" s="4"/>
      <c r="QUT37" s="4"/>
      <c r="QUZ37" s="4"/>
      <c r="QVF37" s="4"/>
      <c r="QVL37" s="4"/>
      <c r="QVR37" s="4"/>
      <c r="QVX37" s="4"/>
      <c r="QWD37" s="4"/>
      <c r="QWJ37" s="4"/>
      <c r="QWP37" s="4"/>
      <c r="QWV37" s="4"/>
      <c r="QXB37" s="4"/>
      <c r="QXH37" s="4"/>
      <c r="QXN37" s="4"/>
      <c r="QXT37" s="4"/>
      <c r="QXZ37" s="4"/>
      <c r="QYF37" s="4"/>
      <c r="QYL37" s="4"/>
      <c r="QYR37" s="4"/>
      <c r="QYX37" s="4"/>
      <c r="QZD37" s="4"/>
      <c r="QZJ37" s="4"/>
      <c r="QZP37" s="4"/>
      <c r="QZV37" s="4"/>
      <c r="RAB37" s="4"/>
      <c r="RAH37" s="4"/>
      <c r="RAN37" s="4"/>
      <c r="RAT37" s="4"/>
      <c r="RAZ37" s="4"/>
      <c r="RBF37" s="4"/>
      <c r="RBL37" s="4"/>
      <c r="RBR37" s="4"/>
      <c r="RBX37" s="4"/>
      <c r="RCD37" s="4"/>
      <c r="RCJ37" s="4"/>
      <c r="RCP37" s="4"/>
      <c r="RCV37" s="4"/>
      <c r="RDB37" s="4"/>
      <c r="RDH37" s="4"/>
      <c r="RDN37" s="4"/>
      <c r="RDT37" s="4"/>
      <c r="RDZ37" s="4"/>
      <c r="REF37" s="4"/>
      <c r="REL37" s="4"/>
      <c r="RER37" s="4"/>
      <c r="REX37" s="4"/>
      <c r="RFD37" s="4"/>
      <c r="RFJ37" s="4"/>
      <c r="RFP37" s="4"/>
      <c r="RFV37" s="4"/>
      <c r="RGB37" s="4"/>
      <c r="RGH37" s="4"/>
      <c r="RGN37" s="4"/>
      <c r="RGT37" s="4"/>
      <c r="RGZ37" s="4"/>
      <c r="RHF37" s="4"/>
      <c r="RHL37" s="4"/>
      <c r="RHR37" s="4"/>
      <c r="RHX37" s="4"/>
      <c r="RID37" s="4"/>
      <c r="RIJ37" s="4"/>
      <c r="RIP37" s="4"/>
      <c r="RIV37" s="4"/>
      <c r="RJB37" s="4"/>
      <c r="RJH37" s="4"/>
      <c r="RJN37" s="4"/>
      <c r="RJT37" s="4"/>
      <c r="RJZ37" s="4"/>
      <c r="RKF37" s="4"/>
      <c r="RKL37" s="4"/>
      <c r="RKR37" s="4"/>
      <c r="RKX37" s="4"/>
      <c r="RLD37" s="4"/>
      <c r="RLJ37" s="4"/>
      <c r="RLP37" s="4"/>
      <c r="RLV37" s="4"/>
      <c r="RMB37" s="4"/>
      <c r="RMH37" s="4"/>
      <c r="RMN37" s="4"/>
      <c r="RMT37" s="4"/>
      <c r="RMZ37" s="4"/>
      <c r="RNF37" s="4"/>
      <c r="RNL37" s="4"/>
      <c r="RNR37" s="4"/>
      <c r="RNX37" s="4"/>
      <c r="ROD37" s="4"/>
      <c r="ROJ37" s="4"/>
      <c r="ROP37" s="4"/>
      <c r="ROV37" s="4"/>
      <c r="RPB37" s="4"/>
      <c r="RPH37" s="4"/>
      <c r="RPN37" s="4"/>
      <c r="RPT37" s="4"/>
      <c r="RPZ37" s="4"/>
      <c r="RQF37" s="4"/>
      <c r="RQL37" s="4"/>
      <c r="RQR37" s="4"/>
      <c r="RQX37" s="4"/>
      <c r="RRD37" s="4"/>
      <c r="RRJ37" s="4"/>
      <c r="RRP37" s="4"/>
      <c r="RRV37" s="4"/>
      <c r="RSB37" s="4"/>
      <c r="RSH37" s="4"/>
      <c r="RSN37" s="4"/>
      <c r="RST37" s="4"/>
      <c r="RSZ37" s="4"/>
      <c r="RTF37" s="4"/>
      <c r="RTL37" s="4"/>
      <c r="RTR37" s="4"/>
      <c r="RTX37" s="4"/>
      <c r="RUD37" s="4"/>
      <c r="RUJ37" s="4"/>
      <c r="RUP37" s="4"/>
      <c r="RUV37" s="4"/>
      <c r="RVB37" s="4"/>
      <c r="RVH37" s="4"/>
      <c r="RVN37" s="4"/>
      <c r="RVT37" s="4"/>
      <c r="RVZ37" s="4"/>
      <c r="RWF37" s="4"/>
      <c r="RWL37" s="4"/>
      <c r="RWR37" s="4"/>
      <c r="RWX37" s="4"/>
      <c r="RXD37" s="4"/>
      <c r="RXJ37" s="4"/>
      <c r="RXP37" s="4"/>
      <c r="RXV37" s="4"/>
      <c r="RYB37" s="4"/>
      <c r="RYH37" s="4"/>
      <c r="RYN37" s="4"/>
      <c r="RYT37" s="4"/>
      <c r="RYZ37" s="4"/>
      <c r="RZF37" s="4"/>
      <c r="RZL37" s="4"/>
      <c r="RZR37" s="4"/>
      <c r="RZX37" s="4"/>
      <c r="SAD37" s="4"/>
      <c r="SAJ37" s="4"/>
      <c r="SAP37" s="4"/>
      <c r="SAV37" s="4"/>
      <c r="SBB37" s="4"/>
      <c r="SBH37" s="4"/>
      <c r="SBN37" s="4"/>
      <c r="SBT37" s="4"/>
      <c r="SBZ37" s="4"/>
      <c r="SCF37" s="4"/>
      <c r="SCL37" s="4"/>
      <c r="SCR37" s="4"/>
      <c r="SCX37" s="4"/>
      <c r="SDD37" s="4"/>
      <c r="SDJ37" s="4"/>
      <c r="SDP37" s="4"/>
      <c r="SDV37" s="4"/>
      <c r="SEB37" s="4"/>
      <c r="SEH37" s="4"/>
      <c r="SEN37" s="4"/>
      <c r="SET37" s="4"/>
      <c r="SEZ37" s="4"/>
      <c r="SFF37" s="4"/>
      <c r="SFL37" s="4"/>
      <c r="SFR37" s="4"/>
      <c r="SFX37" s="4"/>
      <c r="SGD37" s="4"/>
      <c r="SGJ37" s="4"/>
      <c r="SGP37" s="4"/>
      <c r="SGV37" s="4"/>
      <c r="SHB37" s="4"/>
      <c r="SHH37" s="4"/>
      <c r="SHN37" s="4"/>
      <c r="SHT37" s="4"/>
      <c r="SHZ37" s="4"/>
      <c r="SIF37" s="4"/>
      <c r="SIL37" s="4"/>
      <c r="SIR37" s="4"/>
      <c r="SIX37" s="4"/>
      <c r="SJD37" s="4"/>
      <c r="SJJ37" s="4"/>
      <c r="SJP37" s="4"/>
      <c r="SJV37" s="4"/>
      <c r="SKB37" s="4"/>
      <c r="SKH37" s="4"/>
      <c r="SKN37" s="4"/>
      <c r="SKT37" s="4"/>
      <c r="SKZ37" s="4"/>
      <c r="SLF37" s="4"/>
      <c r="SLL37" s="4"/>
      <c r="SLR37" s="4"/>
      <c r="SLX37" s="4"/>
      <c r="SMD37" s="4"/>
      <c r="SMJ37" s="4"/>
      <c r="SMP37" s="4"/>
      <c r="SMV37" s="4"/>
      <c r="SNB37" s="4"/>
      <c r="SNH37" s="4"/>
      <c r="SNN37" s="4"/>
      <c r="SNT37" s="4"/>
      <c r="SNZ37" s="4"/>
      <c r="SOF37" s="4"/>
      <c r="SOL37" s="4"/>
      <c r="SOR37" s="4"/>
      <c r="SOX37" s="4"/>
      <c r="SPD37" s="4"/>
      <c r="SPJ37" s="4"/>
      <c r="SPP37" s="4"/>
      <c r="SPV37" s="4"/>
      <c r="SQB37" s="4"/>
      <c r="SQH37" s="4"/>
      <c r="SQN37" s="4"/>
      <c r="SQT37" s="4"/>
      <c r="SQZ37" s="4"/>
      <c r="SRF37" s="4"/>
      <c r="SRL37" s="4"/>
      <c r="SRR37" s="4"/>
      <c r="SRX37" s="4"/>
      <c r="SSD37" s="4"/>
      <c r="SSJ37" s="4"/>
      <c r="SSP37" s="4"/>
      <c r="SSV37" s="4"/>
      <c r="STB37" s="4"/>
      <c r="STH37" s="4"/>
      <c r="STN37" s="4"/>
      <c r="STT37" s="4"/>
      <c r="STZ37" s="4"/>
      <c r="SUF37" s="4"/>
      <c r="SUL37" s="4"/>
      <c r="SUR37" s="4"/>
      <c r="SUX37" s="4"/>
      <c r="SVD37" s="4"/>
      <c r="SVJ37" s="4"/>
      <c r="SVP37" s="4"/>
      <c r="SVV37" s="4"/>
      <c r="SWB37" s="4"/>
      <c r="SWH37" s="4"/>
      <c r="SWN37" s="4"/>
      <c r="SWT37" s="4"/>
      <c r="SWZ37" s="4"/>
      <c r="SXF37" s="4"/>
      <c r="SXL37" s="4"/>
      <c r="SXR37" s="4"/>
      <c r="SXX37" s="4"/>
      <c r="SYD37" s="4"/>
      <c r="SYJ37" s="4"/>
      <c r="SYP37" s="4"/>
      <c r="SYV37" s="4"/>
      <c r="SZB37" s="4"/>
      <c r="SZH37" s="4"/>
      <c r="SZN37" s="4"/>
      <c r="SZT37" s="4"/>
      <c r="SZZ37" s="4"/>
      <c r="TAF37" s="4"/>
      <c r="TAL37" s="4"/>
      <c r="TAR37" s="4"/>
      <c r="TAX37" s="4"/>
      <c r="TBD37" s="4"/>
      <c r="TBJ37" s="4"/>
      <c r="TBP37" s="4"/>
      <c r="TBV37" s="4"/>
      <c r="TCB37" s="4"/>
      <c r="TCH37" s="4"/>
      <c r="TCN37" s="4"/>
      <c r="TCT37" s="4"/>
      <c r="TCZ37" s="4"/>
      <c r="TDF37" s="4"/>
      <c r="TDL37" s="4"/>
      <c r="TDR37" s="4"/>
      <c r="TDX37" s="4"/>
      <c r="TED37" s="4"/>
      <c r="TEJ37" s="4"/>
      <c r="TEP37" s="4"/>
      <c r="TEV37" s="4"/>
      <c r="TFB37" s="4"/>
      <c r="TFH37" s="4"/>
      <c r="TFN37" s="4"/>
      <c r="TFT37" s="4"/>
      <c r="TFZ37" s="4"/>
      <c r="TGF37" s="4"/>
      <c r="TGL37" s="4"/>
      <c r="TGR37" s="4"/>
      <c r="TGX37" s="4"/>
      <c r="THD37" s="4"/>
      <c r="THJ37" s="4"/>
      <c r="THP37" s="4"/>
      <c r="THV37" s="4"/>
      <c r="TIB37" s="4"/>
      <c r="TIH37" s="4"/>
      <c r="TIN37" s="4"/>
      <c r="TIT37" s="4"/>
      <c r="TIZ37" s="4"/>
      <c r="TJF37" s="4"/>
      <c r="TJL37" s="4"/>
      <c r="TJR37" s="4"/>
      <c r="TJX37" s="4"/>
      <c r="TKD37" s="4"/>
      <c r="TKJ37" s="4"/>
      <c r="TKP37" s="4"/>
      <c r="TKV37" s="4"/>
      <c r="TLB37" s="4"/>
      <c r="TLH37" s="4"/>
      <c r="TLN37" s="4"/>
      <c r="TLT37" s="4"/>
      <c r="TLZ37" s="4"/>
      <c r="TMF37" s="4"/>
      <c r="TML37" s="4"/>
      <c r="TMR37" s="4"/>
      <c r="TMX37" s="4"/>
      <c r="TND37" s="4"/>
      <c r="TNJ37" s="4"/>
      <c r="TNP37" s="4"/>
      <c r="TNV37" s="4"/>
      <c r="TOB37" s="4"/>
      <c r="TOH37" s="4"/>
      <c r="TON37" s="4"/>
      <c r="TOT37" s="4"/>
      <c r="TOZ37" s="4"/>
      <c r="TPF37" s="4"/>
      <c r="TPL37" s="4"/>
      <c r="TPR37" s="4"/>
      <c r="TPX37" s="4"/>
      <c r="TQD37" s="4"/>
      <c r="TQJ37" s="4"/>
      <c r="TQP37" s="4"/>
      <c r="TQV37" s="4"/>
      <c r="TRB37" s="4"/>
      <c r="TRH37" s="4"/>
      <c r="TRN37" s="4"/>
      <c r="TRT37" s="4"/>
      <c r="TRZ37" s="4"/>
      <c r="TSF37" s="4"/>
      <c r="TSL37" s="4"/>
      <c r="TSR37" s="4"/>
      <c r="TSX37" s="4"/>
      <c r="TTD37" s="4"/>
      <c r="TTJ37" s="4"/>
      <c r="TTP37" s="4"/>
      <c r="TTV37" s="4"/>
      <c r="TUB37" s="4"/>
      <c r="TUH37" s="4"/>
      <c r="TUN37" s="4"/>
      <c r="TUT37" s="4"/>
      <c r="TUZ37" s="4"/>
      <c r="TVF37" s="4"/>
      <c r="TVL37" s="4"/>
      <c r="TVR37" s="4"/>
      <c r="TVX37" s="4"/>
      <c r="TWD37" s="4"/>
      <c r="TWJ37" s="4"/>
      <c r="TWP37" s="4"/>
      <c r="TWV37" s="4"/>
      <c r="TXB37" s="4"/>
      <c r="TXH37" s="4"/>
      <c r="TXN37" s="4"/>
      <c r="TXT37" s="4"/>
      <c r="TXZ37" s="4"/>
      <c r="TYF37" s="4"/>
      <c r="TYL37" s="4"/>
      <c r="TYR37" s="4"/>
      <c r="TYX37" s="4"/>
      <c r="TZD37" s="4"/>
      <c r="TZJ37" s="4"/>
      <c r="TZP37" s="4"/>
      <c r="TZV37" s="4"/>
      <c r="UAB37" s="4"/>
      <c r="UAH37" s="4"/>
      <c r="UAN37" s="4"/>
      <c r="UAT37" s="4"/>
      <c r="UAZ37" s="4"/>
      <c r="UBF37" s="4"/>
      <c r="UBL37" s="4"/>
      <c r="UBR37" s="4"/>
      <c r="UBX37" s="4"/>
      <c r="UCD37" s="4"/>
      <c r="UCJ37" s="4"/>
      <c r="UCP37" s="4"/>
      <c r="UCV37" s="4"/>
      <c r="UDB37" s="4"/>
      <c r="UDH37" s="4"/>
      <c r="UDN37" s="4"/>
      <c r="UDT37" s="4"/>
      <c r="UDZ37" s="4"/>
      <c r="UEF37" s="4"/>
      <c r="UEL37" s="4"/>
      <c r="UER37" s="4"/>
      <c r="UEX37" s="4"/>
      <c r="UFD37" s="4"/>
      <c r="UFJ37" s="4"/>
      <c r="UFP37" s="4"/>
      <c r="UFV37" s="4"/>
      <c r="UGB37" s="4"/>
      <c r="UGH37" s="4"/>
      <c r="UGN37" s="4"/>
      <c r="UGT37" s="4"/>
      <c r="UGZ37" s="4"/>
      <c r="UHF37" s="4"/>
      <c r="UHL37" s="4"/>
      <c r="UHR37" s="4"/>
      <c r="UHX37" s="4"/>
      <c r="UID37" s="4"/>
      <c r="UIJ37" s="4"/>
      <c r="UIP37" s="4"/>
      <c r="UIV37" s="4"/>
      <c r="UJB37" s="4"/>
      <c r="UJH37" s="4"/>
      <c r="UJN37" s="4"/>
      <c r="UJT37" s="4"/>
      <c r="UJZ37" s="4"/>
      <c r="UKF37" s="4"/>
      <c r="UKL37" s="4"/>
      <c r="UKR37" s="4"/>
      <c r="UKX37" s="4"/>
      <c r="ULD37" s="4"/>
      <c r="ULJ37" s="4"/>
      <c r="ULP37" s="4"/>
      <c r="ULV37" s="4"/>
      <c r="UMB37" s="4"/>
      <c r="UMH37" s="4"/>
      <c r="UMN37" s="4"/>
      <c r="UMT37" s="4"/>
      <c r="UMZ37" s="4"/>
      <c r="UNF37" s="4"/>
      <c r="UNL37" s="4"/>
      <c r="UNR37" s="4"/>
      <c r="UNX37" s="4"/>
      <c r="UOD37" s="4"/>
      <c r="UOJ37" s="4"/>
      <c r="UOP37" s="4"/>
      <c r="UOV37" s="4"/>
      <c r="UPB37" s="4"/>
      <c r="UPH37" s="4"/>
      <c r="UPN37" s="4"/>
      <c r="UPT37" s="4"/>
      <c r="UPZ37" s="4"/>
      <c r="UQF37" s="4"/>
      <c r="UQL37" s="4"/>
      <c r="UQR37" s="4"/>
      <c r="UQX37" s="4"/>
      <c r="URD37" s="4"/>
      <c r="URJ37" s="4"/>
      <c r="URP37" s="4"/>
      <c r="URV37" s="4"/>
      <c r="USB37" s="4"/>
      <c r="USH37" s="4"/>
      <c r="USN37" s="4"/>
      <c r="UST37" s="4"/>
      <c r="USZ37" s="4"/>
      <c r="UTF37" s="4"/>
      <c r="UTL37" s="4"/>
      <c r="UTR37" s="4"/>
      <c r="UTX37" s="4"/>
      <c r="UUD37" s="4"/>
      <c r="UUJ37" s="4"/>
      <c r="UUP37" s="4"/>
      <c r="UUV37" s="4"/>
      <c r="UVB37" s="4"/>
      <c r="UVH37" s="4"/>
      <c r="UVN37" s="4"/>
      <c r="UVT37" s="4"/>
      <c r="UVZ37" s="4"/>
      <c r="UWF37" s="4"/>
      <c r="UWL37" s="4"/>
      <c r="UWR37" s="4"/>
      <c r="UWX37" s="4"/>
      <c r="UXD37" s="4"/>
      <c r="UXJ37" s="4"/>
      <c r="UXP37" s="4"/>
      <c r="UXV37" s="4"/>
      <c r="UYB37" s="4"/>
      <c r="UYH37" s="4"/>
      <c r="UYN37" s="4"/>
      <c r="UYT37" s="4"/>
      <c r="UYZ37" s="4"/>
      <c r="UZF37" s="4"/>
      <c r="UZL37" s="4"/>
      <c r="UZR37" s="4"/>
      <c r="UZX37" s="4"/>
      <c r="VAD37" s="4"/>
      <c r="VAJ37" s="4"/>
      <c r="VAP37" s="4"/>
      <c r="VAV37" s="4"/>
      <c r="VBB37" s="4"/>
      <c r="VBH37" s="4"/>
      <c r="VBN37" s="4"/>
      <c r="VBT37" s="4"/>
      <c r="VBZ37" s="4"/>
      <c r="VCF37" s="4"/>
      <c r="VCL37" s="4"/>
      <c r="VCR37" s="4"/>
      <c r="VCX37" s="4"/>
      <c r="VDD37" s="4"/>
      <c r="VDJ37" s="4"/>
      <c r="VDP37" s="4"/>
      <c r="VDV37" s="4"/>
      <c r="VEB37" s="4"/>
      <c r="VEH37" s="4"/>
      <c r="VEN37" s="4"/>
      <c r="VET37" s="4"/>
      <c r="VEZ37" s="4"/>
      <c r="VFF37" s="4"/>
      <c r="VFL37" s="4"/>
      <c r="VFR37" s="4"/>
      <c r="VFX37" s="4"/>
      <c r="VGD37" s="4"/>
      <c r="VGJ37" s="4"/>
      <c r="VGP37" s="4"/>
      <c r="VGV37" s="4"/>
      <c r="VHB37" s="4"/>
      <c r="VHH37" s="4"/>
      <c r="VHN37" s="4"/>
      <c r="VHT37" s="4"/>
      <c r="VHZ37" s="4"/>
      <c r="VIF37" s="4"/>
      <c r="VIL37" s="4"/>
      <c r="VIR37" s="4"/>
      <c r="VIX37" s="4"/>
      <c r="VJD37" s="4"/>
      <c r="VJJ37" s="4"/>
      <c r="VJP37" s="4"/>
      <c r="VJV37" s="4"/>
      <c r="VKB37" s="4"/>
      <c r="VKH37" s="4"/>
      <c r="VKN37" s="4"/>
      <c r="VKT37" s="4"/>
      <c r="VKZ37" s="4"/>
      <c r="VLF37" s="4"/>
      <c r="VLL37" s="4"/>
      <c r="VLR37" s="4"/>
      <c r="VLX37" s="4"/>
      <c r="VMD37" s="4"/>
      <c r="VMJ37" s="4"/>
      <c r="VMP37" s="4"/>
      <c r="VMV37" s="4"/>
      <c r="VNB37" s="4"/>
      <c r="VNH37" s="4"/>
      <c r="VNN37" s="4"/>
      <c r="VNT37" s="4"/>
      <c r="VNZ37" s="4"/>
      <c r="VOF37" s="4"/>
      <c r="VOL37" s="4"/>
      <c r="VOR37" s="4"/>
      <c r="VOX37" s="4"/>
      <c r="VPD37" s="4"/>
      <c r="VPJ37" s="4"/>
      <c r="VPP37" s="4"/>
      <c r="VPV37" s="4"/>
      <c r="VQB37" s="4"/>
      <c r="VQH37" s="4"/>
      <c r="VQN37" s="4"/>
      <c r="VQT37" s="4"/>
      <c r="VQZ37" s="4"/>
      <c r="VRF37" s="4"/>
      <c r="VRL37" s="4"/>
      <c r="VRR37" s="4"/>
      <c r="VRX37" s="4"/>
      <c r="VSD37" s="4"/>
      <c r="VSJ37" s="4"/>
      <c r="VSP37" s="4"/>
      <c r="VSV37" s="4"/>
      <c r="VTB37" s="4"/>
      <c r="VTH37" s="4"/>
      <c r="VTN37" s="4"/>
      <c r="VTT37" s="4"/>
      <c r="VTZ37" s="4"/>
      <c r="VUF37" s="4"/>
      <c r="VUL37" s="4"/>
      <c r="VUR37" s="4"/>
      <c r="VUX37" s="4"/>
      <c r="VVD37" s="4"/>
      <c r="VVJ37" s="4"/>
      <c r="VVP37" s="4"/>
      <c r="VVV37" s="4"/>
      <c r="VWB37" s="4"/>
      <c r="VWH37" s="4"/>
      <c r="VWN37" s="4"/>
      <c r="VWT37" s="4"/>
      <c r="VWZ37" s="4"/>
      <c r="VXF37" s="4"/>
      <c r="VXL37" s="4"/>
      <c r="VXR37" s="4"/>
      <c r="VXX37" s="4"/>
      <c r="VYD37" s="4"/>
      <c r="VYJ37" s="4"/>
      <c r="VYP37" s="4"/>
      <c r="VYV37" s="4"/>
      <c r="VZB37" s="4"/>
      <c r="VZH37" s="4"/>
      <c r="VZN37" s="4"/>
      <c r="VZT37" s="4"/>
      <c r="VZZ37" s="4"/>
      <c r="WAF37" s="4"/>
      <c r="WAL37" s="4"/>
      <c r="WAR37" s="4"/>
      <c r="WAX37" s="4"/>
      <c r="WBD37" s="4"/>
      <c r="WBJ37" s="4"/>
      <c r="WBP37" s="4"/>
      <c r="WBV37" s="4"/>
      <c r="WCB37" s="4"/>
      <c r="WCH37" s="4"/>
      <c r="WCN37" s="4"/>
      <c r="WCT37" s="4"/>
      <c r="WCZ37" s="4"/>
      <c r="WDF37" s="4"/>
      <c r="WDL37" s="4"/>
      <c r="WDR37" s="4"/>
      <c r="WDX37" s="4"/>
      <c r="WED37" s="4"/>
      <c r="WEJ37" s="4"/>
      <c r="WEP37" s="4"/>
      <c r="WEV37" s="4"/>
      <c r="WFB37" s="4"/>
      <c r="WFH37" s="4"/>
      <c r="WFN37" s="4"/>
      <c r="WFT37" s="4"/>
      <c r="WFZ37" s="4"/>
      <c r="WGF37" s="4"/>
      <c r="WGL37" s="4"/>
      <c r="WGR37" s="4"/>
      <c r="WGX37" s="4"/>
      <c r="WHD37" s="4"/>
      <c r="WHJ37" s="4"/>
      <c r="WHP37" s="4"/>
      <c r="WHV37" s="4"/>
      <c r="WIB37" s="4"/>
      <c r="WIH37" s="4"/>
      <c r="WIN37" s="4"/>
      <c r="WIT37" s="4"/>
      <c r="WIZ37" s="4"/>
      <c r="WJF37" s="4"/>
      <c r="WJL37" s="4"/>
      <c r="WJR37" s="4"/>
      <c r="WJX37" s="4"/>
      <c r="WKD37" s="4"/>
      <c r="WKJ37" s="4"/>
      <c r="WKP37" s="4"/>
      <c r="WKV37" s="4"/>
      <c r="WLB37" s="4"/>
      <c r="WLH37" s="4"/>
      <c r="WLN37" s="4"/>
      <c r="WLT37" s="4"/>
      <c r="WLZ37" s="4"/>
      <c r="WMF37" s="4"/>
      <c r="WML37" s="4"/>
      <c r="WMR37" s="4"/>
      <c r="WMX37" s="4"/>
      <c r="WND37" s="4"/>
      <c r="WNJ37" s="4"/>
      <c r="WNP37" s="4"/>
      <c r="WNV37" s="4"/>
      <c r="WOB37" s="4"/>
      <c r="WOH37" s="4"/>
      <c r="WON37" s="4"/>
      <c r="WOT37" s="4"/>
      <c r="WOZ37" s="4"/>
      <c r="WPF37" s="4"/>
      <c r="WPL37" s="4"/>
      <c r="WPR37" s="4"/>
      <c r="WPX37" s="4"/>
      <c r="WQD37" s="4"/>
      <c r="WQJ37" s="4"/>
      <c r="WQP37" s="4"/>
      <c r="WQV37" s="4"/>
      <c r="WRB37" s="4"/>
      <c r="WRH37" s="4"/>
      <c r="WRN37" s="4"/>
      <c r="WRT37" s="4"/>
      <c r="WRZ37" s="4"/>
      <c r="WSF37" s="4"/>
      <c r="WSL37" s="4"/>
      <c r="WSR37" s="4"/>
      <c r="WSX37" s="4"/>
      <c r="WTD37" s="4"/>
      <c r="WTJ37" s="4"/>
      <c r="WTP37" s="4"/>
      <c r="WTV37" s="4"/>
      <c r="WUB37" s="4"/>
      <c r="WUH37" s="4"/>
      <c r="WUN37" s="4"/>
      <c r="WUT37" s="4"/>
      <c r="WUZ37" s="4"/>
      <c r="WVF37" s="4"/>
      <c r="WVL37" s="4"/>
      <c r="WVR37" s="4"/>
      <c r="WVX37" s="4"/>
      <c r="WWD37" s="4"/>
      <c r="WWJ37" s="4"/>
      <c r="WWP37" s="4"/>
      <c r="WWV37" s="4"/>
      <c r="WXB37" s="4"/>
      <c r="WXH37" s="4"/>
      <c r="WXN37" s="4"/>
      <c r="WXT37" s="4"/>
      <c r="WXZ37" s="4"/>
      <c r="WYF37" s="4"/>
      <c r="WYL37" s="4"/>
      <c r="WYR37" s="4"/>
      <c r="WYX37" s="4"/>
      <c r="WZD37" s="4"/>
      <c r="WZJ37" s="4"/>
      <c r="WZP37" s="4"/>
      <c r="WZV37" s="4"/>
      <c r="XAB37" s="4"/>
      <c r="XAH37" s="4"/>
      <c r="XAN37" s="4"/>
      <c r="XAT37" s="4"/>
      <c r="XAZ37" s="4"/>
      <c r="XBF37" s="4"/>
      <c r="XBL37" s="4"/>
      <c r="XBR37" s="4"/>
      <c r="XBX37" s="4"/>
      <c r="XCD37" s="4"/>
      <c r="XCJ37" s="4"/>
      <c r="XCP37" s="4"/>
      <c r="XCV37" s="4"/>
      <c r="XDB37" s="4"/>
      <c r="XDH37" s="4"/>
      <c r="XDN37" s="4"/>
      <c r="XDT37" s="4"/>
      <c r="XDZ37" s="4"/>
      <c r="XEF37" s="4"/>
      <c r="XEL37" s="4"/>
      <c r="XER37" s="4"/>
      <c r="XEX37" s="4"/>
      <c r="XFD37" s="4"/>
    </row>
    <row r="38" spans="1:1024 1030:2044 2050:3070 3076:4096 4102:5116 5122:6142 6148:7168 7174:8188 8194:9214 9220:10240 10246:11260 11266:12286 12292:13312 13318:14332 14338:15358 15364:16384" s="3" customFormat="1" x14ac:dyDescent="0.25">
      <c r="A38" s="7" t="s">
        <v>642</v>
      </c>
      <c r="B38" s="7" t="s">
        <v>69</v>
      </c>
      <c r="C38" s="8" t="s">
        <v>970</v>
      </c>
      <c r="D38" s="7" t="s">
        <v>7</v>
      </c>
      <c r="E38" s="7" t="s">
        <v>56</v>
      </c>
      <c r="F38" s="7"/>
      <c r="G38" s="7"/>
      <c r="H38" s="10"/>
      <c r="I38" s="10"/>
      <c r="J38" s="11"/>
      <c r="K38" s="10"/>
      <c r="L38" s="10"/>
      <c r="M38" s="10"/>
      <c r="N38" s="10"/>
      <c r="O38" s="10"/>
      <c r="P38" s="11"/>
      <c r="Q38" s="10"/>
      <c r="R38" s="10"/>
      <c r="S38" s="10"/>
      <c r="T38" s="10"/>
      <c r="U38" s="10"/>
      <c r="V38" s="11"/>
      <c r="W38" s="10"/>
      <c r="X38" s="10"/>
      <c r="Y38" s="10"/>
      <c r="Z38" s="10"/>
      <c r="AA38" s="10"/>
      <c r="AB38" s="11"/>
      <c r="AC38" s="10"/>
      <c r="AD38" s="10"/>
      <c r="AE38" s="10"/>
      <c r="AF38" s="10"/>
      <c r="AG38" s="10"/>
      <c r="AH38" s="11"/>
      <c r="AI38" s="10"/>
      <c r="AJ38" s="10"/>
      <c r="AK38" s="10"/>
      <c r="AL38" s="10"/>
      <c r="AM38" s="10"/>
      <c r="AN38" s="11"/>
      <c r="AO38" s="10"/>
      <c r="AP38" s="10"/>
      <c r="AQ38" s="10"/>
      <c r="AR38" s="10"/>
      <c r="AS38" s="10"/>
      <c r="AT38" s="11"/>
      <c r="AU38" s="10"/>
      <c r="AV38" s="10"/>
      <c r="AW38" s="10"/>
      <c r="AX38" s="10"/>
      <c r="AY38" s="10"/>
      <c r="AZ38" s="9"/>
      <c r="BF38" s="4"/>
      <c r="BL38" s="4"/>
      <c r="BR38" s="4"/>
      <c r="BX38" s="4"/>
      <c r="CD38" s="4"/>
      <c r="CJ38" s="4"/>
      <c r="CP38" s="4"/>
      <c r="CV38" s="4"/>
      <c r="DB38" s="4"/>
      <c r="DH38" s="4"/>
      <c r="DN38" s="4"/>
      <c r="DT38" s="4"/>
      <c r="DZ38" s="4"/>
      <c r="EF38" s="4"/>
      <c r="EL38" s="4"/>
      <c r="ER38" s="4"/>
      <c r="EX38" s="4"/>
      <c r="FD38" s="4"/>
      <c r="FJ38" s="4"/>
      <c r="FP38" s="4"/>
      <c r="FV38" s="4"/>
      <c r="GB38" s="4"/>
      <c r="GH38" s="4"/>
      <c r="GN38" s="4"/>
      <c r="GT38" s="4"/>
      <c r="GZ38" s="4"/>
      <c r="HF38" s="4"/>
      <c r="HL38" s="4"/>
      <c r="HR38" s="4"/>
      <c r="HX38" s="4"/>
      <c r="ID38" s="4"/>
      <c r="IJ38" s="4"/>
      <c r="IP38" s="4"/>
      <c r="IV38" s="4"/>
      <c r="JB38" s="4"/>
      <c r="JH38" s="4"/>
      <c r="JN38" s="4"/>
      <c r="JT38" s="4"/>
      <c r="JZ38" s="4"/>
      <c r="KF38" s="4"/>
      <c r="KL38" s="4"/>
      <c r="KR38" s="4"/>
      <c r="KX38" s="4"/>
      <c r="LD38" s="4"/>
      <c r="LJ38" s="4"/>
      <c r="LP38" s="4"/>
      <c r="LV38" s="4"/>
      <c r="MB38" s="4"/>
      <c r="MH38" s="4"/>
      <c r="MN38" s="4"/>
      <c r="MT38" s="4"/>
      <c r="MZ38" s="4"/>
      <c r="NF38" s="4"/>
      <c r="NL38" s="4"/>
      <c r="NR38" s="4"/>
      <c r="NX38" s="4"/>
      <c r="OD38" s="4"/>
      <c r="OJ38" s="4"/>
      <c r="OP38" s="4"/>
      <c r="OV38" s="4"/>
      <c r="PB38" s="4"/>
      <c r="PH38" s="4"/>
      <c r="PN38" s="4"/>
      <c r="PT38" s="4"/>
      <c r="PZ38" s="4"/>
      <c r="QF38" s="4"/>
      <c r="QL38" s="4"/>
      <c r="QR38" s="4"/>
      <c r="QX38" s="4"/>
      <c r="RD38" s="4"/>
      <c r="RJ38" s="4"/>
      <c r="RP38" s="4"/>
      <c r="RV38" s="4"/>
      <c r="SB38" s="4"/>
      <c r="SH38" s="4"/>
      <c r="SN38" s="4"/>
      <c r="ST38" s="4"/>
      <c r="SZ38" s="4"/>
      <c r="TF38" s="4"/>
      <c r="TL38" s="4"/>
      <c r="TR38" s="4"/>
      <c r="TX38" s="4"/>
      <c r="UD38" s="4"/>
      <c r="UJ38" s="4"/>
      <c r="UP38" s="4"/>
      <c r="UV38" s="4"/>
      <c r="VB38" s="4"/>
      <c r="VH38" s="4"/>
      <c r="VN38" s="4"/>
      <c r="VT38" s="4"/>
      <c r="VZ38" s="4"/>
      <c r="WF38" s="4"/>
      <c r="WL38" s="4"/>
      <c r="WR38" s="4"/>
      <c r="WX38" s="4"/>
      <c r="XD38" s="4"/>
      <c r="XJ38" s="4"/>
      <c r="XP38" s="4"/>
      <c r="XV38" s="4"/>
      <c r="YB38" s="4"/>
      <c r="YH38" s="4"/>
      <c r="YN38" s="4"/>
      <c r="YT38" s="4"/>
      <c r="YZ38" s="4"/>
      <c r="ZF38" s="4"/>
      <c r="ZL38" s="4"/>
      <c r="ZR38" s="4"/>
      <c r="ZX38" s="4"/>
      <c r="AAD38" s="4"/>
      <c r="AAJ38" s="4"/>
      <c r="AAP38" s="4"/>
      <c r="AAV38" s="4"/>
      <c r="ABB38" s="4"/>
      <c r="ABH38" s="4"/>
      <c r="ABN38" s="4"/>
      <c r="ABT38" s="4"/>
      <c r="ABZ38" s="4"/>
      <c r="ACF38" s="4"/>
      <c r="ACL38" s="4"/>
      <c r="ACR38" s="4"/>
      <c r="ACX38" s="4"/>
      <c r="ADD38" s="4"/>
      <c r="ADJ38" s="4"/>
      <c r="ADP38" s="4"/>
      <c r="ADV38" s="4"/>
      <c r="AEB38" s="4"/>
      <c r="AEH38" s="4"/>
      <c r="AEN38" s="4"/>
      <c r="AET38" s="4"/>
      <c r="AEZ38" s="4"/>
      <c r="AFF38" s="4"/>
      <c r="AFL38" s="4"/>
      <c r="AFR38" s="4"/>
      <c r="AFX38" s="4"/>
      <c r="AGD38" s="4"/>
      <c r="AGJ38" s="4"/>
      <c r="AGP38" s="4"/>
      <c r="AGV38" s="4"/>
      <c r="AHB38" s="4"/>
      <c r="AHH38" s="4"/>
      <c r="AHN38" s="4"/>
      <c r="AHT38" s="4"/>
      <c r="AHZ38" s="4"/>
      <c r="AIF38" s="4"/>
      <c r="AIL38" s="4"/>
      <c r="AIR38" s="4"/>
      <c r="AIX38" s="4"/>
      <c r="AJD38" s="4"/>
      <c r="AJJ38" s="4"/>
      <c r="AJP38" s="4"/>
      <c r="AJV38" s="4"/>
      <c r="AKB38" s="4"/>
      <c r="AKH38" s="4"/>
      <c r="AKN38" s="4"/>
      <c r="AKT38" s="4"/>
      <c r="AKZ38" s="4"/>
      <c r="ALF38" s="4"/>
      <c r="ALL38" s="4"/>
      <c r="ALR38" s="4"/>
      <c r="ALX38" s="4"/>
      <c r="AMD38" s="4"/>
      <c r="AMJ38" s="4"/>
      <c r="AMP38" s="4"/>
      <c r="AMV38" s="4"/>
      <c r="ANB38" s="4"/>
      <c r="ANH38" s="4"/>
      <c r="ANN38" s="4"/>
      <c r="ANT38" s="4"/>
      <c r="ANZ38" s="4"/>
      <c r="AOF38" s="4"/>
      <c r="AOL38" s="4"/>
      <c r="AOR38" s="4"/>
      <c r="AOX38" s="4"/>
      <c r="APD38" s="4"/>
      <c r="APJ38" s="4"/>
      <c r="APP38" s="4"/>
      <c r="APV38" s="4"/>
      <c r="AQB38" s="4"/>
      <c r="AQH38" s="4"/>
      <c r="AQN38" s="4"/>
      <c r="AQT38" s="4"/>
      <c r="AQZ38" s="4"/>
      <c r="ARF38" s="4"/>
      <c r="ARL38" s="4"/>
      <c r="ARR38" s="4"/>
      <c r="ARX38" s="4"/>
      <c r="ASD38" s="4"/>
      <c r="ASJ38" s="4"/>
      <c r="ASP38" s="4"/>
      <c r="ASV38" s="4"/>
      <c r="ATB38" s="4"/>
      <c r="ATH38" s="4"/>
      <c r="ATN38" s="4"/>
      <c r="ATT38" s="4"/>
      <c r="ATZ38" s="4"/>
      <c r="AUF38" s="4"/>
      <c r="AUL38" s="4"/>
      <c r="AUR38" s="4"/>
      <c r="AUX38" s="4"/>
      <c r="AVD38" s="4"/>
      <c r="AVJ38" s="4"/>
      <c r="AVP38" s="4"/>
      <c r="AVV38" s="4"/>
      <c r="AWB38" s="4"/>
      <c r="AWH38" s="4"/>
      <c r="AWN38" s="4"/>
      <c r="AWT38" s="4"/>
      <c r="AWZ38" s="4"/>
      <c r="AXF38" s="4"/>
      <c r="AXL38" s="4"/>
      <c r="AXR38" s="4"/>
      <c r="AXX38" s="4"/>
      <c r="AYD38" s="4"/>
      <c r="AYJ38" s="4"/>
      <c r="AYP38" s="4"/>
      <c r="AYV38" s="4"/>
      <c r="AZB38" s="4"/>
      <c r="AZH38" s="4"/>
      <c r="AZN38" s="4"/>
      <c r="AZT38" s="4"/>
      <c r="AZZ38" s="4"/>
      <c r="BAF38" s="4"/>
      <c r="BAL38" s="4"/>
      <c r="BAR38" s="4"/>
      <c r="BAX38" s="4"/>
      <c r="BBD38" s="4"/>
      <c r="BBJ38" s="4"/>
      <c r="BBP38" s="4"/>
      <c r="BBV38" s="4"/>
      <c r="BCB38" s="4"/>
      <c r="BCH38" s="4"/>
      <c r="BCN38" s="4"/>
      <c r="BCT38" s="4"/>
      <c r="BCZ38" s="4"/>
      <c r="BDF38" s="4"/>
      <c r="BDL38" s="4"/>
      <c r="BDR38" s="4"/>
      <c r="BDX38" s="4"/>
      <c r="BED38" s="4"/>
      <c r="BEJ38" s="4"/>
      <c r="BEP38" s="4"/>
      <c r="BEV38" s="4"/>
      <c r="BFB38" s="4"/>
      <c r="BFH38" s="4"/>
      <c r="BFN38" s="4"/>
      <c r="BFT38" s="4"/>
      <c r="BFZ38" s="4"/>
      <c r="BGF38" s="4"/>
      <c r="BGL38" s="4"/>
      <c r="BGR38" s="4"/>
      <c r="BGX38" s="4"/>
      <c r="BHD38" s="4"/>
      <c r="BHJ38" s="4"/>
      <c r="BHP38" s="4"/>
      <c r="BHV38" s="4"/>
      <c r="BIB38" s="4"/>
      <c r="BIH38" s="4"/>
      <c r="BIN38" s="4"/>
      <c r="BIT38" s="4"/>
      <c r="BIZ38" s="4"/>
      <c r="BJF38" s="4"/>
      <c r="BJL38" s="4"/>
      <c r="BJR38" s="4"/>
      <c r="BJX38" s="4"/>
      <c r="BKD38" s="4"/>
      <c r="BKJ38" s="4"/>
      <c r="BKP38" s="4"/>
      <c r="BKV38" s="4"/>
      <c r="BLB38" s="4"/>
      <c r="BLH38" s="4"/>
      <c r="BLN38" s="4"/>
      <c r="BLT38" s="4"/>
      <c r="BLZ38" s="4"/>
      <c r="BMF38" s="4"/>
      <c r="BML38" s="4"/>
      <c r="BMR38" s="4"/>
      <c r="BMX38" s="4"/>
      <c r="BND38" s="4"/>
      <c r="BNJ38" s="4"/>
      <c r="BNP38" s="4"/>
      <c r="BNV38" s="4"/>
      <c r="BOB38" s="4"/>
      <c r="BOH38" s="4"/>
      <c r="BON38" s="4"/>
      <c r="BOT38" s="4"/>
      <c r="BOZ38" s="4"/>
      <c r="BPF38" s="4"/>
      <c r="BPL38" s="4"/>
      <c r="BPR38" s="4"/>
      <c r="BPX38" s="4"/>
      <c r="BQD38" s="4"/>
      <c r="BQJ38" s="4"/>
      <c r="BQP38" s="4"/>
      <c r="BQV38" s="4"/>
      <c r="BRB38" s="4"/>
      <c r="BRH38" s="4"/>
      <c r="BRN38" s="4"/>
      <c r="BRT38" s="4"/>
      <c r="BRZ38" s="4"/>
      <c r="BSF38" s="4"/>
      <c r="BSL38" s="4"/>
      <c r="BSR38" s="4"/>
      <c r="BSX38" s="4"/>
      <c r="BTD38" s="4"/>
      <c r="BTJ38" s="4"/>
      <c r="BTP38" s="4"/>
      <c r="BTV38" s="4"/>
      <c r="BUB38" s="4"/>
      <c r="BUH38" s="4"/>
      <c r="BUN38" s="4"/>
      <c r="BUT38" s="4"/>
      <c r="BUZ38" s="4"/>
      <c r="BVF38" s="4"/>
      <c r="BVL38" s="4"/>
      <c r="BVR38" s="4"/>
      <c r="BVX38" s="4"/>
      <c r="BWD38" s="4"/>
      <c r="BWJ38" s="4"/>
      <c r="BWP38" s="4"/>
      <c r="BWV38" s="4"/>
      <c r="BXB38" s="4"/>
      <c r="BXH38" s="4"/>
      <c r="BXN38" s="4"/>
      <c r="BXT38" s="4"/>
      <c r="BXZ38" s="4"/>
      <c r="BYF38" s="4"/>
      <c r="BYL38" s="4"/>
      <c r="BYR38" s="4"/>
      <c r="BYX38" s="4"/>
      <c r="BZD38" s="4"/>
      <c r="BZJ38" s="4"/>
      <c r="BZP38" s="4"/>
      <c r="BZV38" s="4"/>
      <c r="CAB38" s="4"/>
      <c r="CAH38" s="4"/>
      <c r="CAN38" s="4"/>
      <c r="CAT38" s="4"/>
      <c r="CAZ38" s="4"/>
      <c r="CBF38" s="4"/>
      <c r="CBL38" s="4"/>
      <c r="CBR38" s="4"/>
      <c r="CBX38" s="4"/>
      <c r="CCD38" s="4"/>
      <c r="CCJ38" s="4"/>
      <c r="CCP38" s="4"/>
      <c r="CCV38" s="4"/>
      <c r="CDB38" s="4"/>
      <c r="CDH38" s="4"/>
      <c r="CDN38" s="4"/>
      <c r="CDT38" s="4"/>
      <c r="CDZ38" s="4"/>
      <c r="CEF38" s="4"/>
      <c r="CEL38" s="4"/>
      <c r="CER38" s="4"/>
      <c r="CEX38" s="4"/>
      <c r="CFD38" s="4"/>
      <c r="CFJ38" s="4"/>
      <c r="CFP38" s="4"/>
      <c r="CFV38" s="4"/>
      <c r="CGB38" s="4"/>
      <c r="CGH38" s="4"/>
      <c r="CGN38" s="4"/>
      <c r="CGT38" s="4"/>
      <c r="CGZ38" s="4"/>
      <c r="CHF38" s="4"/>
      <c r="CHL38" s="4"/>
      <c r="CHR38" s="4"/>
      <c r="CHX38" s="4"/>
      <c r="CID38" s="4"/>
      <c r="CIJ38" s="4"/>
      <c r="CIP38" s="4"/>
      <c r="CIV38" s="4"/>
      <c r="CJB38" s="4"/>
      <c r="CJH38" s="4"/>
      <c r="CJN38" s="4"/>
      <c r="CJT38" s="4"/>
      <c r="CJZ38" s="4"/>
      <c r="CKF38" s="4"/>
      <c r="CKL38" s="4"/>
      <c r="CKR38" s="4"/>
      <c r="CKX38" s="4"/>
      <c r="CLD38" s="4"/>
      <c r="CLJ38" s="4"/>
      <c r="CLP38" s="4"/>
      <c r="CLV38" s="4"/>
      <c r="CMB38" s="4"/>
      <c r="CMH38" s="4"/>
      <c r="CMN38" s="4"/>
      <c r="CMT38" s="4"/>
      <c r="CMZ38" s="4"/>
      <c r="CNF38" s="4"/>
      <c r="CNL38" s="4"/>
      <c r="CNR38" s="4"/>
      <c r="CNX38" s="4"/>
      <c r="COD38" s="4"/>
      <c r="COJ38" s="4"/>
      <c r="COP38" s="4"/>
      <c r="COV38" s="4"/>
      <c r="CPB38" s="4"/>
      <c r="CPH38" s="4"/>
      <c r="CPN38" s="4"/>
      <c r="CPT38" s="4"/>
      <c r="CPZ38" s="4"/>
      <c r="CQF38" s="4"/>
      <c r="CQL38" s="4"/>
      <c r="CQR38" s="4"/>
      <c r="CQX38" s="4"/>
      <c r="CRD38" s="4"/>
      <c r="CRJ38" s="4"/>
      <c r="CRP38" s="4"/>
      <c r="CRV38" s="4"/>
      <c r="CSB38" s="4"/>
      <c r="CSH38" s="4"/>
      <c r="CSN38" s="4"/>
      <c r="CST38" s="4"/>
      <c r="CSZ38" s="4"/>
      <c r="CTF38" s="4"/>
      <c r="CTL38" s="4"/>
      <c r="CTR38" s="4"/>
      <c r="CTX38" s="4"/>
      <c r="CUD38" s="4"/>
      <c r="CUJ38" s="4"/>
      <c r="CUP38" s="4"/>
      <c r="CUV38" s="4"/>
      <c r="CVB38" s="4"/>
      <c r="CVH38" s="4"/>
      <c r="CVN38" s="4"/>
      <c r="CVT38" s="4"/>
      <c r="CVZ38" s="4"/>
      <c r="CWF38" s="4"/>
      <c r="CWL38" s="4"/>
      <c r="CWR38" s="4"/>
      <c r="CWX38" s="4"/>
      <c r="CXD38" s="4"/>
      <c r="CXJ38" s="4"/>
      <c r="CXP38" s="4"/>
      <c r="CXV38" s="4"/>
      <c r="CYB38" s="4"/>
      <c r="CYH38" s="4"/>
      <c r="CYN38" s="4"/>
      <c r="CYT38" s="4"/>
      <c r="CYZ38" s="4"/>
      <c r="CZF38" s="4"/>
      <c r="CZL38" s="4"/>
      <c r="CZR38" s="4"/>
      <c r="CZX38" s="4"/>
      <c r="DAD38" s="4"/>
      <c r="DAJ38" s="4"/>
      <c r="DAP38" s="4"/>
      <c r="DAV38" s="4"/>
      <c r="DBB38" s="4"/>
      <c r="DBH38" s="4"/>
      <c r="DBN38" s="4"/>
      <c r="DBT38" s="4"/>
      <c r="DBZ38" s="4"/>
      <c r="DCF38" s="4"/>
      <c r="DCL38" s="4"/>
      <c r="DCR38" s="4"/>
      <c r="DCX38" s="4"/>
      <c r="DDD38" s="4"/>
      <c r="DDJ38" s="4"/>
      <c r="DDP38" s="4"/>
      <c r="DDV38" s="4"/>
      <c r="DEB38" s="4"/>
      <c r="DEH38" s="4"/>
      <c r="DEN38" s="4"/>
      <c r="DET38" s="4"/>
      <c r="DEZ38" s="4"/>
      <c r="DFF38" s="4"/>
      <c r="DFL38" s="4"/>
      <c r="DFR38" s="4"/>
      <c r="DFX38" s="4"/>
      <c r="DGD38" s="4"/>
      <c r="DGJ38" s="4"/>
      <c r="DGP38" s="4"/>
      <c r="DGV38" s="4"/>
      <c r="DHB38" s="4"/>
      <c r="DHH38" s="4"/>
      <c r="DHN38" s="4"/>
      <c r="DHT38" s="4"/>
      <c r="DHZ38" s="4"/>
      <c r="DIF38" s="4"/>
      <c r="DIL38" s="4"/>
      <c r="DIR38" s="4"/>
      <c r="DIX38" s="4"/>
      <c r="DJD38" s="4"/>
      <c r="DJJ38" s="4"/>
      <c r="DJP38" s="4"/>
      <c r="DJV38" s="4"/>
      <c r="DKB38" s="4"/>
      <c r="DKH38" s="4"/>
      <c r="DKN38" s="4"/>
      <c r="DKT38" s="4"/>
      <c r="DKZ38" s="4"/>
      <c r="DLF38" s="4"/>
      <c r="DLL38" s="4"/>
      <c r="DLR38" s="4"/>
      <c r="DLX38" s="4"/>
      <c r="DMD38" s="4"/>
      <c r="DMJ38" s="4"/>
      <c r="DMP38" s="4"/>
      <c r="DMV38" s="4"/>
      <c r="DNB38" s="4"/>
      <c r="DNH38" s="4"/>
      <c r="DNN38" s="4"/>
      <c r="DNT38" s="4"/>
      <c r="DNZ38" s="4"/>
      <c r="DOF38" s="4"/>
      <c r="DOL38" s="4"/>
      <c r="DOR38" s="4"/>
      <c r="DOX38" s="4"/>
      <c r="DPD38" s="4"/>
      <c r="DPJ38" s="4"/>
      <c r="DPP38" s="4"/>
      <c r="DPV38" s="4"/>
      <c r="DQB38" s="4"/>
      <c r="DQH38" s="4"/>
      <c r="DQN38" s="4"/>
      <c r="DQT38" s="4"/>
      <c r="DQZ38" s="4"/>
      <c r="DRF38" s="4"/>
      <c r="DRL38" s="4"/>
      <c r="DRR38" s="4"/>
      <c r="DRX38" s="4"/>
      <c r="DSD38" s="4"/>
      <c r="DSJ38" s="4"/>
      <c r="DSP38" s="4"/>
      <c r="DSV38" s="4"/>
      <c r="DTB38" s="4"/>
      <c r="DTH38" s="4"/>
      <c r="DTN38" s="4"/>
      <c r="DTT38" s="4"/>
      <c r="DTZ38" s="4"/>
      <c r="DUF38" s="4"/>
      <c r="DUL38" s="4"/>
      <c r="DUR38" s="4"/>
      <c r="DUX38" s="4"/>
      <c r="DVD38" s="4"/>
      <c r="DVJ38" s="4"/>
      <c r="DVP38" s="4"/>
      <c r="DVV38" s="4"/>
      <c r="DWB38" s="4"/>
      <c r="DWH38" s="4"/>
      <c r="DWN38" s="4"/>
      <c r="DWT38" s="4"/>
      <c r="DWZ38" s="4"/>
      <c r="DXF38" s="4"/>
      <c r="DXL38" s="4"/>
      <c r="DXR38" s="4"/>
      <c r="DXX38" s="4"/>
      <c r="DYD38" s="4"/>
      <c r="DYJ38" s="4"/>
      <c r="DYP38" s="4"/>
      <c r="DYV38" s="4"/>
      <c r="DZB38" s="4"/>
      <c r="DZH38" s="4"/>
      <c r="DZN38" s="4"/>
      <c r="DZT38" s="4"/>
      <c r="DZZ38" s="4"/>
      <c r="EAF38" s="4"/>
      <c r="EAL38" s="4"/>
      <c r="EAR38" s="4"/>
      <c r="EAX38" s="4"/>
      <c r="EBD38" s="4"/>
      <c r="EBJ38" s="4"/>
      <c r="EBP38" s="4"/>
      <c r="EBV38" s="4"/>
      <c r="ECB38" s="4"/>
      <c r="ECH38" s="4"/>
      <c r="ECN38" s="4"/>
      <c r="ECT38" s="4"/>
      <c r="ECZ38" s="4"/>
      <c r="EDF38" s="4"/>
      <c r="EDL38" s="4"/>
      <c r="EDR38" s="4"/>
      <c r="EDX38" s="4"/>
      <c r="EED38" s="4"/>
      <c r="EEJ38" s="4"/>
      <c r="EEP38" s="4"/>
      <c r="EEV38" s="4"/>
      <c r="EFB38" s="4"/>
      <c r="EFH38" s="4"/>
      <c r="EFN38" s="4"/>
      <c r="EFT38" s="4"/>
      <c r="EFZ38" s="4"/>
      <c r="EGF38" s="4"/>
      <c r="EGL38" s="4"/>
      <c r="EGR38" s="4"/>
      <c r="EGX38" s="4"/>
      <c r="EHD38" s="4"/>
      <c r="EHJ38" s="4"/>
      <c r="EHP38" s="4"/>
      <c r="EHV38" s="4"/>
      <c r="EIB38" s="4"/>
      <c r="EIH38" s="4"/>
      <c r="EIN38" s="4"/>
      <c r="EIT38" s="4"/>
      <c r="EIZ38" s="4"/>
      <c r="EJF38" s="4"/>
      <c r="EJL38" s="4"/>
      <c r="EJR38" s="4"/>
      <c r="EJX38" s="4"/>
      <c r="EKD38" s="4"/>
      <c r="EKJ38" s="4"/>
      <c r="EKP38" s="4"/>
      <c r="EKV38" s="4"/>
      <c r="ELB38" s="4"/>
      <c r="ELH38" s="4"/>
      <c r="ELN38" s="4"/>
      <c r="ELT38" s="4"/>
      <c r="ELZ38" s="4"/>
      <c r="EMF38" s="4"/>
      <c r="EML38" s="4"/>
      <c r="EMR38" s="4"/>
      <c r="EMX38" s="4"/>
      <c r="END38" s="4"/>
      <c r="ENJ38" s="4"/>
      <c r="ENP38" s="4"/>
      <c r="ENV38" s="4"/>
      <c r="EOB38" s="4"/>
      <c r="EOH38" s="4"/>
      <c r="EON38" s="4"/>
      <c r="EOT38" s="4"/>
      <c r="EOZ38" s="4"/>
      <c r="EPF38" s="4"/>
      <c r="EPL38" s="4"/>
      <c r="EPR38" s="4"/>
      <c r="EPX38" s="4"/>
      <c r="EQD38" s="4"/>
      <c r="EQJ38" s="4"/>
      <c r="EQP38" s="4"/>
      <c r="EQV38" s="4"/>
      <c r="ERB38" s="4"/>
      <c r="ERH38" s="4"/>
      <c r="ERN38" s="4"/>
      <c r="ERT38" s="4"/>
      <c r="ERZ38" s="4"/>
      <c r="ESF38" s="4"/>
      <c r="ESL38" s="4"/>
      <c r="ESR38" s="4"/>
      <c r="ESX38" s="4"/>
      <c r="ETD38" s="4"/>
      <c r="ETJ38" s="4"/>
      <c r="ETP38" s="4"/>
      <c r="ETV38" s="4"/>
      <c r="EUB38" s="4"/>
      <c r="EUH38" s="4"/>
      <c r="EUN38" s="4"/>
      <c r="EUT38" s="4"/>
      <c r="EUZ38" s="4"/>
      <c r="EVF38" s="4"/>
      <c r="EVL38" s="4"/>
      <c r="EVR38" s="4"/>
      <c r="EVX38" s="4"/>
      <c r="EWD38" s="4"/>
      <c r="EWJ38" s="4"/>
      <c r="EWP38" s="4"/>
      <c r="EWV38" s="4"/>
      <c r="EXB38" s="4"/>
      <c r="EXH38" s="4"/>
      <c r="EXN38" s="4"/>
      <c r="EXT38" s="4"/>
      <c r="EXZ38" s="4"/>
      <c r="EYF38" s="4"/>
      <c r="EYL38" s="4"/>
      <c r="EYR38" s="4"/>
      <c r="EYX38" s="4"/>
      <c r="EZD38" s="4"/>
      <c r="EZJ38" s="4"/>
      <c r="EZP38" s="4"/>
      <c r="EZV38" s="4"/>
      <c r="FAB38" s="4"/>
      <c r="FAH38" s="4"/>
      <c r="FAN38" s="4"/>
      <c r="FAT38" s="4"/>
      <c r="FAZ38" s="4"/>
      <c r="FBF38" s="4"/>
      <c r="FBL38" s="4"/>
      <c r="FBR38" s="4"/>
      <c r="FBX38" s="4"/>
      <c r="FCD38" s="4"/>
      <c r="FCJ38" s="4"/>
      <c r="FCP38" s="4"/>
      <c r="FCV38" s="4"/>
      <c r="FDB38" s="4"/>
      <c r="FDH38" s="4"/>
      <c r="FDN38" s="4"/>
      <c r="FDT38" s="4"/>
      <c r="FDZ38" s="4"/>
      <c r="FEF38" s="4"/>
      <c r="FEL38" s="4"/>
      <c r="FER38" s="4"/>
      <c r="FEX38" s="4"/>
      <c r="FFD38" s="4"/>
      <c r="FFJ38" s="4"/>
      <c r="FFP38" s="4"/>
      <c r="FFV38" s="4"/>
      <c r="FGB38" s="4"/>
      <c r="FGH38" s="4"/>
      <c r="FGN38" s="4"/>
      <c r="FGT38" s="4"/>
      <c r="FGZ38" s="4"/>
      <c r="FHF38" s="4"/>
      <c r="FHL38" s="4"/>
      <c r="FHR38" s="4"/>
      <c r="FHX38" s="4"/>
      <c r="FID38" s="4"/>
      <c r="FIJ38" s="4"/>
      <c r="FIP38" s="4"/>
      <c r="FIV38" s="4"/>
      <c r="FJB38" s="4"/>
      <c r="FJH38" s="4"/>
      <c r="FJN38" s="4"/>
      <c r="FJT38" s="4"/>
      <c r="FJZ38" s="4"/>
      <c r="FKF38" s="4"/>
      <c r="FKL38" s="4"/>
      <c r="FKR38" s="4"/>
      <c r="FKX38" s="4"/>
      <c r="FLD38" s="4"/>
      <c r="FLJ38" s="4"/>
      <c r="FLP38" s="4"/>
      <c r="FLV38" s="4"/>
      <c r="FMB38" s="4"/>
      <c r="FMH38" s="4"/>
      <c r="FMN38" s="4"/>
      <c r="FMT38" s="4"/>
      <c r="FMZ38" s="4"/>
      <c r="FNF38" s="4"/>
      <c r="FNL38" s="4"/>
      <c r="FNR38" s="4"/>
      <c r="FNX38" s="4"/>
      <c r="FOD38" s="4"/>
      <c r="FOJ38" s="4"/>
      <c r="FOP38" s="4"/>
      <c r="FOV38" s="4"/>
      <c r="FPB38" s="4"/>
      <c r="FPH38" s="4"/>
      <c r="FPN38" s="4"/>
      <c r="FPT38" s="4"/>
      <c r="FPZ38" s="4"/>
      <c r="FQF38" s="4"/>
      <c r="FQL38" s="4"/>
      <c r="FQR38" s="4"/>
      <c r="FQX38" s="4"/>
      <c r="FRD38" s="4"/>
      <c r="FRJ38" s="4"/>
      <c r="FRP38" s="4"/>
      <c r="FRV38" s="4"/>
      <c r="FSB38" s="4"/>
      <c r="FSH38" s="4"/>
      <c r="FSN38" s="4"/>
      <c r="FST38" s="4"/>
      <c r="FSZ38" s="4"/>
      <c r="FTF38" s="4"/>
      <c r="FTL38" s="4"/>
      <c r="FTR38" s="4"/>
      <c r="FTX38" s="4"/>
      <c r="FUD38" s="4"/>
      <c r="FUJ38" s="4"/>
      <c r="FUP38" s="4"/>
      <c r="FUV38" s="4"/>
      <c r="FVB38" s="4"/>
      <c r="FVH38" s="4"/>
      <c r="FVN38" s="4"/>
      <c r="FVT38" s="4"/>
      <c r="FVZ38" s="4"/>
      <c r="FWF38" s="4"/>
      <c r="FWL38" s="4"/>
      <c r="FWR38" s="4"/>
      <c r="FWX38" s="4"/>
      <c r="FXD38" s="4"/>
      <c r="FXJ38" s="4"/>
      <c r="FXP38" s="4"/>
      <c r="FXV38" s="4"/>
      <c r="FYB38" s="4"/>
      <c r="FYH38" s="4"/>
      <c r="FYN38" s="4"/>
      <c r="FYT38" s="4"/>
      <c r="FYZ38" s="4"/>
      <c r="FZF38" s="4"/>
      <c r="FZL38" s="4"/>
      <c r="FZR38" s="4"/>
      <c r="FZX38" s="4"/>
      <c r="GAD38" s="4"/>
      <c r="GAJ38" s="4"/>
      <c r="GAP38" s="4"/>
      <c r="GAV38" s="4"/>
      <c r="GBB38" s="4"/>
      <c r="GBH38" s="4"/>
      <c r="GBN38" s="4"/>
      <c r="GBT38" s="4"/>
      <c r="GBZ38" s="4"/>
      <c r="GCF38" s="4"/>
      <c r="GCL38" s="4"/>
      <c r="GCR38" s="4"/>
      <c r="GCX38" s="4"/>
      <c r="GDD38" s="4"/>
      <c r="GDJ38" s="4"/>
      <c r="GDP38" s="4"/>
      <c r="GDV38" s="4"/>
      <c r="GEB38" s="4"/>
      <c r="GEH38" s="4"/>
      <c r="GEN38" s="4"/>
      <c r="GET38" s="4"/>
      <c r="GEZ38" s="4"/>
      <c r="GFF38" s="4"/>
      <c r="GFL38" s="4"/>
      <c r="GFR38" s="4"/>
      <c r="GFX38" s="4"/>
      <c r="GGD38" s="4"/>
      <c r="GGJ38" s="4"/>
      <c r="GGP38" s="4"/>
      <c r="GGV38" s="4"/>
      <c r="GHB38" s="4"/>
      <c r="GHH38" s="4"/>
      <c r="GHN38" s="4"/>
      <c r="GHT38" s="4"/>
      <c r="GHZ38" s="4"/>
      <c r="GIF38" s="4"/>
      <c r="GIL38" s="4"/>
      <c r="GIR38" s="4"/>
      <c r="GIX38" s="4"/>
      <c r="GJD38" s="4"/>
      <c r="GJJ38" s="4"/>
      <c r="GJP38" s="4"/>
      <c r="GJV38" s="4"/>
      <c r="GKB38" s="4"/>
      <c r="GKH38" s="4"/>
      <c r="GKN38" s="4"/>
      <c r="GKT38" s="4"/>
      <c r="GKZ38" s="4"/>
      <c r="GLF38" s="4"/>
      <c r="GLL38" s="4"/>
      <c r="GLR38" s="4"/>
      <c r="GLX38" s="4"/>
      <c r="GMD38" s="4"/>
      <c r="GMJ38" s="4"/>
      <c r="GMP38" s="4"/>
      <c r="GMV38" s="4"/>
      <c r="GNB38" s="4"/>
      <c r="GNH38" s="4"/>
      <c r="GNN38" s="4"/>
      <c r="GNT38" s="4"/>
      <c r="GNZ38" s="4"/>
      <c r="GOF38" s="4"/>
      <c r="GOL38" s="4"/>
      <c r="GOR38" s="4"/>
      <c r="GOX38" s="4"/>
      <c r="GPD38" s="4"/>
      <c r="GPJ38" s="4"/>
      <c r="GPP38" s="4"/>
      <c r="GPV38" s="4"/>
      <c r="GQB38" s="4"/>
      <c r="GQH38" s="4"/>
      <c r="GQN38" s="4"/>
      <c r="GQT38" s="4"/>
      <c r="GQZ38" s="4"/>
      <c r="GRF38" s="4"/>
      <c r="GRL38" s="4"/>
      <c r="GRR38" s="4"/>
      <c r="GRX38" s="4"/>
      <c r="GSD38" s="4"/>
      <c r="GSJ38" s="4"/>
      <c r="GSP38" s="4"/>
      <c r="GSV38" s="4"/>
      <c r="GTB38" s="4"/>
      <c r="GTH38" s="4"/>
      <c r="GTN38" s="4"/>
      <c r="GTT38" s="4"/>
      <c r="GTZ38" s="4"/>
      <c r="GUF38" s="4"/>
      <c r="GUL38" s="4"/>
      <c r="GUR38" s="4"/>
      <c r="GUX38" s="4"/>
      <c r="GVD38" s="4"/>
      <c r="GVJ38" s="4"/>
      <c r="GVP38" s="4"/>
      <c r="GVV38" s="4"/>
      <c r="GWB38" s="4"/>
      <c r="GWH38" s="4"/>
      <c r="GWN38" s="4"/>
      <c r="GWT38" s="4"/>
      <c r="GWZ38" s="4"/>
      <c r="GXF38" s="4"/>
      <c r="GXL38" s="4"/>
      <c r="GXR38" s="4"/>
      <c r="GXX38" s="4"/>
      <c r="GYD38" s="4"/>
      <c r="GYJ38" s="4"/>
      <c r="GYP38" s="4"/>
      <c r="GYV38" s="4"/>
      <c r="GZB38" s="4"/>
      <c r="GZH38" s="4"/>
      <c r="GZN38" s="4"/>
      <c r="GZT38" s="4"/>
      <c r="GZZ38" s="4"/>
      <c r="HAF38" s="4"/>
      <c r="HAL38" s="4"/>
      <c r="HAR38" s="4"/>
      <c r="HAX38" s="4"/>
      <c r="HBD38" s="4"/>
      <c r="HBJ38" s="4"/>
      <c r="HBP38" s="4"/>
      <c r="HBV38" s="4"/>
      <c r="HCB38" s="4"/>
      <c r="HCH38" s="4"/>
      <c r="HCN38" s="4"/>
      <c r="HCT38" s="4"/>
      <c r="HCZ38" s="4"/>
      <c r="HDF38" s="4"/>
      <c r="HDL38" s="4"/>
      <c r="HDR38" s="4"/>
      <c r="HDX38" s="4"/>
      <c r="HED38" s="4"/>
      <c r="HEJ38" s="4"/>
      <c r="HEP38" s="4"/>
      <c r="HEV38" s="4"/>
      <c r="HFB38" s="4"/>
      <c r="HFH38" s="4"/>
      <c r="HFN38" s="4"/>
      <c r="HFT38" s="4"/>
      <c r="HFZ38" s="4"/>
      <c r="HGF38" s="4"/>
      <c r="HGL38" s="4"/>
      <c r="HGR38" s="4"/>
      <c r="HGX38" s="4"/>
      <c r="HHD38" s="4"/>
      <c r="HHJ38" s="4"/>
      <c r="HHP38" s="4"/>
      <c r="HHV38" s="4"/>
      <c r="HIB38" s="4"/>
      <c r="HIH38" s="4"/>
      <c r="HIN38" s="4"/>
      <c r="HIT38" s="4"/>
      <c r="HIZ38" s="4"/>
      <c r="HJF38" s="4"/>
      <c r="HJL38" s="4"/>
      <c r="HJR38" s="4"/>
      <c r="HJX38" s="4"/>
      <c r="HKD38" s="4"/>
      <c r="HKJ38" s="4"/>
      <c r="HKP38" s="4"/>
      <c r="HKV38" s="4"/>
      <c r="HLB38" s="4"/>
      <c r="HLH38" s="4"/>
      <c r="HLN38" s="4"/>
      <c r="HLT38" s="4"/>
      <c r="HLZ38" s="4"/>
      <c r="HMF38" s="4"/>
      <c r="HML38" s="4"/>
      <c r="HMR38" s="4"/>
      <c r="HMX38" s="4"/>
      <c r="HND38" s="4"/>
      <c r="HNJ38" s="4"/>
      <c r="HNP38" s="4"/>
      <c r="HNV38" s="4"/>
      <c r="HOB38" s="4"/>
      <c r="HOH38" s="4"/>
      <c r="HON38" s="4"/>
      <c r="HOT38" s="4"/>
      <c r="HOZ38" s="4"/>
      <c r="HPF38" s="4"/>
      <c r="HPL38" s="4"/>
      <c r="HPR38" s="4"/>
      <c r="HPX38" s="4"/>
      <c r="HQD38" s="4"/>
      <c r="HQJ38" s="4"/>
      <c r="HQP38" s="4"/>
      <c r="HQV38" s="4"/>
      <c r="HRB38" s="4"/>
      <c r="HRH38" s="4"/>
      <c r="HRN38" s="4"/>
      <c r="HRT38" s="4"/>
      <c r="HRZ38" s="4"/>
      <c r="HSF38" s="4"/>
      <c r="HSL38" s="4"/>
      <c r="HSR38" s="4"/>
      <c r="HSX38" s="4"/>
      <c r="HTD38" s="4"/>
      <c r="HTJ38" s="4"/>
      <c r="HTP38" s="4"/>
      <c r="HTV38" s="4"/>
      <c r="HUB38" s="4"/>
      <c r="HUH38" s="4"/>
      <c r="HUN38" s="4"/>
      <c r="HUT38" s="4"/>
      <c r="HUZ38" s="4"/>
      <c r="HVF38" s="4"/>
      <c r="HVL38" s="4"/>
      <c r="HVR38" s="4"/>
      <c r="HVX38" s="4"/>
      <c r="HWD38" s="4"/>
      <c r="HWJ38" s="4"/>
      <c r="HWP38" s="4"/>
      <c r="HWV38" s="4"/>
      <c r="HXB38" s="4"/>
      <c r="HXH38" s="4"/>
      <c r="HXN38" s="4"/>
      <c r="HXT38" s="4"/>
      <c r="HXZ38" s="4"/>
      <c r="HYF38" s="4"/>
      <c r="HYL38" s="4"/>
      <c r="HYR38" s="4"/>
      <c r="HYX38" s="4"/>
      <c r="HZD38" s="4"/>
      <c r="HZJ38" s="4"/>
      <c r="HZP38" s="4"/>
      <c r="HZV38" s="4"/>
      <c r="IAB38" s="4"/>
      <c r="IAH38" s="4"/>
      <c r="IAN38" s="4"/>
      <c r="IAT38" s="4"/>
      <c r="IAZ38" s="4"/>
      <c r="IBF38" s="4"/>
      <c r="IBL38" s="4"/>
      <c r="IBR38" s="4"/>
      <c r="IBX38" s="4"/>
      <c r="ICD38" s="4"/>
      <c r="ICJ38" s="4"/>
      <c r="ICP38" s="4"/>
      <c r="ICV38" s="4"/>
      <c r="IDB38" s="4"/>
      <c r="IDH38" s="4"/>
      <c r="IDN38" s="4"/>
      <c r="IDT38" s="4"/>
      <c r="IDZ38" s="4"/>
      <c r="IEF38" s="4"/>
      <c r="IEL38" s="4"/>
      <c r="IER38" s="4"/>
      <c r="IEX38" s="4"/>
      <c r="IFD38" s="4"/>
      <c r="IFJ38" s="4"/>
      <c r="IFP38" s="4"/>
      <c r="IFV38" s="4"/>
      <c r="IGB38" s="4"/>
      <c r="IGH38" s="4"/>
      <c r="IGN38" s="4"/>
      <c r="IGT38" s="4"/>
      <c r="IGZ38" s="4"/>
      <c r="IHF38" s="4"/>
      <c r="IHL38" s="4"/>
      <c r="IHR38" s="4"/>
      <c r="IHX38" s="4"/>
      <c r="IID38" s="4"/>
      <c r="IIJ38" s="4"/>
      <c r="IIP38" s="4"/>
      <c r="IIV38" s="4"/>
      <c r="IJB38" s="4"/>
      <c r="IJH38" s="4"/>
      <c r="IJN38" s="4"/>
      <c r="IJT38" s="4"/>
      <c r="IJZ38" s="4"/>
      <c r="IKF38" s="4"/>
      <c r="IKL38" s="4"/>
      <c r="IKR38" s="4"/>
      <c r="IKX38" s="4"/>
      <c r="ILD38" s="4"/>
      <c r="ILJ38" s="4"/>
      <c r="ILP38" s="4"/>
      <c r="ILV38" s="4"/>
      <c r="IMB38" s="4"/>
      <c r="IMH38" s="4"/>
      <c r="IMN38" s="4"/>
      <c r="IMT38" s="4"/>
      <c r="IMZ38" s="4"/>
      <c r="INF38" s="4"/>
      <c r="INL38" s="4"/>
      <c r="INR38" s="4"/>
      <c r="INX38" s="4"/>
      <c r="IOD38" s="4"/>
      <c r="IOJ38" s="4"/>
      <c r="IOP38" s="4"/>
      <c r="IOV38" s="4"/>
      <c r="IPB38" s="4"/>
      <c r="IPH38" s="4"/>
      <c r="IPN38" s="4"/>
      <c r="IPT38" s="4"/>
      <c r="IPZ38" s="4"/>
      <c r="IQF38" s="4"/>
      <c r="IQL38" s="4"/>
      <c r="IQR38" s="4"/>
      <c r="IQX38" s="4"/>
      <c r="IRD38" s="4"/>
      <c r="IRJ38" s="4"/>
      <c r="IRP38" s="4"/>
      <c r="IRV38" s="4"/>
      <c r="ISB38" s="4"/>
      <c r="ISH38" s="4"/>
      <c r="ISN38" s="4"/>
      <c r="IST38" s="4"/>
      <c r="ISZ38" s="4"/>
      <c r="ITF38" s="4"/>
      <c r="ITL38" s="4"/>
      <c r="ITR38" s="4"/>
      <c r="ITX38" s="4"/>
      <c r="IUD38" s="4"/>
      <c r="IUJ38" s="4"/>
      <c r="IUP38" s="4"/>
      <c r="IUV38" s="4"/>
      <c r="IVB38" s="4"/>
      <c r="IVH38" s="4"/>
      <c r="IVN38" s="4"/>
      <c r="IVT38" s="4"/>
      <c r="IVZ38" s="4"/>
      <c r="IWF38" s="4"/>
      <c r="IWL38" s="4"/>
      <c r="IWR38" s="4"/>
      <c r="IWX38" s="4"/>
      <c r="IXD38" s="4"/>
      <c r="IXJ38" s="4"/>
      <c r="IXP38" s="4"/>
      <c r="IXV38" s="4"/>
      <c r="IYB38" s="4"/>
      <c r="IYH38" s="4"/>
      <c r="IYN38" s="4"/>
      <c r="IYT38" s="4"/>
      <c r="IYZ38" s="4"/>
      <c r="IZF38" s="4"/>
      <c r="IZL38" s="4"/>
      <c r="IZR38" s="4"/>
      <c r="IZX38" s="4"/>
      <c r="JAD38" s="4"/>
      <c r="JAJ38" s="4"/>
      <c r="JAP38" s="4"/>
      <c r="JAV38" s="4"/>
      <c r="JBB38" s="4"/>
      <c r="JBH38" s="4"/>
      <c r="JBN38" s="4"/>
      <c r="JBT38" s="4"/>
      <c r="JBZ38" s="4"/>
      <c r="JCF38" s="4"/>
      <c r="JCL38" s="4"/>
      <c r="JCR38" s="4"/>
      <c r="JCX38" s="4"/>
      <c r="JDD38" s="4"/>
      <c r="JDJ38" s="4"/>
      <c r="JDP38" s="4"/>
      <c r="JDV38" s="4"/>
      <c r="JEB38" s="4"/>
      <c r="JEH38" s="4"/>
      <c r="JEN38" s="4"/>
      <c r="JET38" s="4"/>
      <c r="JEZ38" s="4"/>
      <c r="JFF38" s="4"/>
      <c r="JFL38" s="4"/>
      <c r="JFR38" s="4"/>
      <c r="JFX38" s="4"/>
      <c r="JGD38" s="4"/>
      <c r="JGJ38" s="4"/>
      <c r="JGP38" s="4"/>
      <c r="JGV38" s="4"/>
      <c r="JHB38" s="4"/>
      <c r="JHH38" s="4"/>
      <c r="JHN38" s="4"/>
      <c r="JHT38" s="4"/>
      <c r="JHZ38" s="4"/>
      <c r="JIF38" s="4"/>
      <c r="JIL38" s="4"/>
      <c r="JIR38" s="4"/>
      <c r="JIX38" s="4"/>
      <c r="JJD38" s="4"/>
      <c r="JJJ38" s="4"/>
      <c r="JJP38" s="4"/>
      <c r="JJV38" s="4"/>
      <c r="JKB38" s="4"/>
      <c r="JKH38" s="4"/>
      <c r="JKN38" s="4"/>
      <c r="JKT38" s="4"/>
      <c r="JKZ38" s="4"/>
      <c r="JLF38" s="4"/>
      <c r="JLL38" s="4"/>
      <c r="JLR38" s="4"/>
      <c r="JLX38" s="4"/>
      <c r="JMD38" s="4"/>
      <c r="JMJ38" s="4"/>
      <c r="JMP38" s="4"/>
      <c r="JMV38" s="4"/>
      <c r="JNB38" s="4"/>
      <c r="JNH38" s="4"/>
      <c r="JNN38" s="4"/>
      <c r="JNT38" s="4"/>
      <c r="JNZ38" s="4"/>
      <c r="JOF38" s="4"/>
      <c r="JOL38" s="4"/>
      <c r="JOR38" s="4"/>
      <c r="JOX38" s="4"/>
      <c r="JPD38" s="4"/>
      <c r="JPJ38" s="4"/>
      <c r="JPP38" s="4"/>
      <c r="JPV38" s="4"/>
      <c r="JQB38" s="4"/>
      <c r="JQH38" s="4"/>
      <c r="JQN38" s="4"/>
      <c r="JQT38" s="4"/>
      <c r="JQZ38" s="4"/>
      <c r="JRF38" s="4"/>
      <c r="JRL38" s="4"/>
      <c r="JRR38" s="4"/>
      <c r="JRX38" s="4"/>
      <c r="JSD38" s="4"/>
      <c r="JSJ38" s="4"/>
      <c r="JSP38" s="4"/>
      <c r="JSV38" s="4"/>
      <c r="JTB38" s="4"/>
      <c r="JTH38" s="4"/>
      <c r="JTN38" s="4"/>
      <c r="JTT38" s="4"/>
      <c r="JTZ38" s="4"/>
      <c r="JUF38" s="4"/>
      <c r="JUL38" s="4"/>
      <c r="JUR38" s="4"/>
      <c r="JUX38" s="4"/>
      <c r="JVD38" s="4"/>
      <c r="JVJ38" s="4"/>
      <c r="JVP38" s="4"/>
      <c r="JVV38" s="4"/>
      <c r="JWB38" s="4"/>
      <c r="JWH38" s="4"/>
      <c r="JWN38" s="4"/>
      <c r="JWT38" s="4"/>
      <c r="JWZ38" s="4"/>
      <c r="JXF38" s="4"/>
      <c r="JXL38" s="4"/>
      <c r="JXR38" s="4"/>
      <c r="JXX38" s="4"/>
      <c r="JYD38" s="4"/>
      <c r="JYJ38" s="4"/>
      <c r="JYP38" s="4"/>
      <c r="JYV38" s="4"/>
      <c r="JZB38" s="4"/>
      <c r="JZH38" s="4"/>
      <c r="JZN38" s="4"/>
      <c r="JZT38" s="4"/>
      <c r="JZZ38" s="4"/>
      <c r="KAF38" s="4"/>
      <c r="KAL38" s="4"/>
      <c r="KAR38" s="4"/>
      <c r="KAX38" s="4"/>
      <c r="KBD38" s="4"/>
      <c r="KBJ38" s="4"/>
      <c r="KBP38" s="4"/>
      <c r="KBV38" s="4"/>
      <c r="KCB38" s="4"/>
      <c r="KCH38" s="4"/>
      <c r="KCN38" s="4"/>
      <c r="KCT38" s="4"/>
      <c r="KCZ38" s="4"/>
      <c r="KDF38" s="4"/>
      <c r="KDL38" s="4"/>
      <c r="KDR38" s="4"/>
      <c r="KDX38" s="4"/>
      <c r="KED38" s="4"/>
      <c r="KEJ38" s="4"/>
      <c r="KEP38" s="4"/>
      <c r="KEV38" s="4"/>
      <c r="KFB38" s="4"/>
      <c r="KFH38" s="4"/>
      <c r="KFN38" s="4"/>
      <c r="KFT38" s="4"/>
      <c r="KFZ38" s="4"/>
      <c r="KGF38" s="4"/>
      <c r="KGL38" s="4"/>
      <c r="KGR38" s="4"/>
      <c r="KGX38" s="4"/>
      <c r="KHD38" s="4"/>
      <c r="KHJ38" s="4"/>
      <c r="KHP38" s="4"/>
      <c r="KHV38" s="4"/>
      <c r="KIB38" s="4"/>
      <c r="KIH38" s="4"/>
      <c r="KIN38" s="4"/>
      <c r="KIT38" s="4"/>
      <c r="KIZ38" s="4"/>
      <c r="KJF38" s="4"/>
      <c r="KJL38" s="4"/>
      <c r="KJR38" s="4"/>
      <c r="KJX38" s="4"/>
      <c r="KKD38" s="4"/>
      <c r="KKJ38" s="4"/>
      <c r="KKP38" s="4"/>
      <c r="KKV38" s="4"/>
      <c r="KLB38" s="4"/>
      <c r="KLH38" s="4"/>
      <c r="KLN38" s="4"/>
      <c r="KLT38" s="4"/>
      <c r="KLZ38" s="4"/>
      <c r="KMF38" s="4"/>
      <c r="KML38" s="4"/>
      <c r="KMR38" s="4"/>
      <c r="KMX38" s="4"/>
      <c r="KND38" s="4"/>
      <c r="KNJ38" s="4"/>
      <c r="KNP38" s="4"/>
      <c r="KNV38" s="4"/>
      <c r="KOB38" s="4"/>
      <c r="KOH38" s="4"/>
      <c r="KON38" s="4"/>
      <c r="KOT38" s="4"/>
      <c r="KOZ38" s="4"/>
      <c r="KPF38" s="4"/>
      <c r="KPL38" s="4"/>
      <c r="KPR38" s="4"/>
      <c r="KPX38" s="4"/>
      <c r="KQD38" s="4"/>
      <c r="KQJ38" s="4"/>
      <c r="KQP38" s="4"/>
      <c r="KQV38" s="4"/>
      <c r="KRB38" s="4"/>
      <c r="KRH38" s="4"/>
      <c r="KRN38" s="4"/>
      <c r="KRT38" s="4"/>
      <c r="KRZ38" s="4"/>
      <c r="KSF38" s="4"/>
      <c r="KSL38" s="4"/>
      <c r="KSR38" s="4"/>
      <c r="KSX38" s="4"/>
      <c r="KTD38" s="4"/>
      <c r="KTJ38" s="4"/>
      <c r="KTP38" s="4"/>
      <c r="KTV38" s="4"/>
      <c r="KUB38" s="4"/>
      <c r="KUH38" s="4"/>
      <c r="KUN38" s="4"/>
      <c r="KUT38" s="4"/>
      <c r="KUZ38" s="4"/>
      <c r="KVF38" s="4"/>
      <c r="KVL38" s="4"/>
      <c r="KVR38" s="4"/>
      <c r="KVX38" s="4"/>
      <c r="KWD38" s="4"/>
      <c r="KWJ38" s="4"/>
      <c r="KWP38" s="4"/>
      <c r="KWV38" s="4"/>
      <c r="KXB38" s="4"/>
      <c r="KXH38" s="4"/>
      <c r="KXN38" s="4"/>
      <c r="KXT38" s="4"/>
      <c r="KXZ38" s="4"/>
      <c r="KYF38" s="4"/>
      <c r="KYL38" s="4"/>
      <c r="KYR38" s="4"/>
      <c r="KYX38" s="4"/>
      <c r="KZD38" s="4"/>
      <c r="KZJ38" s="4"/>
      <c r="KZP38" s="4"/>
      <c r="KZV38" s="4"/>
      <c r="LAB38" s="4"/>
      <c r="LAH38" s="4"/>
      <c r="LAN38" s="4"/>
      <c r="LAT38" s="4"/>
      <c r="LAZ38" s="4"/>
      <c r="LBF38" s="4"/>
      <c r="LBL38" s="4"/>
      <c r="LBR38" s="4"/>
      <c r="LBX38" s="4"/>
      <c r="LCD38" s="4"/>
      <c r="LCJ38" s="4"/>
      <c r="LCP38" s="4"/>
      <c r="LCV38" s="4"/>
      <c r="LDB38" s="4"/>
      <c r="LDH38" s="4"/>
      <c r="LDN38" s="4"/>
      <c r="LDT38" s="4"/>
      <c r="LDZ38" s="4"/>
      <c r="LEF38" s="4"/>
      <c r="LEL38" s="4"/>
      <c r="LER38" s="4"/>
      <c r="LEX38" s="4"/>
      <c r="LFD38" s="4"/>
      <c r="LFJ38" s="4"/>
      <c r="LFP38" s="4"/>
      <c r="LFV38" s="4"/>
      <c r="LGB38" s="4"/>
      <c r="LGH38" s="4"/>
      <c r="LGN38" s="4"/>
      <c r="LGT38" s="4"/>
      <c r="LGZ38" s="4"/>
      <c r="LHF38" s="4"/>
      <c r="LHL38" s="4"/>
      <c r="LHR38" s="4"/>
      <c r="LHX38" s="4"/>
      <c r="LID38" s="4"/>
      <c r="LIJ38" s="4"/>
      <c r="LIP38" s="4"/>
      <c r="LIV38" s="4"/>
      <c r="LJB38" s="4"/>
      <c r="LJH38" s="4"/>
      <c r="LJN38" s="4"/>
      <c r="LJT38" s="4"/>
      <c r="LJZ38" s="4"/>
      <c r="LKF38" s="4"/>
      <c r="LKL38" s="4"/>
      <c r="LKR38" s="4"/>
      <c r="LKX38" s="4"/>
      <c r="LLD38" s="4"/>
      <c r="LLJ38" s="4"/>
      <c r="LLP38" s="4"/>
      <c r="LLV38" s="4"/>
      <c r="LMB38" s="4"/>
      <c r="LMH38" s="4"/>
      <c r="LMN38" s="4"/>
      <c r="LMT38" s="4"/>
      <c r="LMZ38" s="4"/>
      <c r="LNF38" s="4"/>
      <c r="LNL38" s="4"/>
      <c r="LNR38" s="4"/>
      <c r="LNX38" s="4"/>
      <c r="LOD38" s="4"/>
      <c r="LOJ38" s="4"/>
      <c r="LOP38" s="4"/>
      <c r="LOV38" s="4"/>
      <c r="LPB38" s="4"/>
      <c r="LPH38" s="4"/>
      <c r="LPN38" s="4"/>
      <c r="LPT38" s="4"/>
      <c r="LPZ38" s="4"/>
      <c r="LQF38" s="4"/>
      <c r="LQL38" s="4"/>
      <c r="LQR38" s="4"/>
      <c r="LQX38" s="4"/>
      <c r="LRD38" s="4"/>
      <c r="LRJ38" s="4"/>
      <c r="LRP38" s="4"/>
      <c r="LRV38" s="4"/>
      <c r="LSB38" s="4"/>
      <c r="LSH38" s="4"/>
      <c r="LSN38" s="4"/>
      <c r="LST38" s="4"/>
      <c r="LSZ38" s="4"/>
      <c r="LTF38" s="4"/>
      <c r="LTL38" s="4"/>
      <c r="LTR38" s="4"/>
      <c r="LTX38" s="4"/>
      <c r="LUD38" s="4"/>
      <c r="LUJ38" s="4"/>
      <c r="LUP38" s="4"/>
      <c r="LUV38" s="4"/>
      <c r="LVB38" s="4"/>
      <c r="LVH38" s="4"/>
      <c r="LVN38" s="4"/>
      <c r="LVT38" s="4"/>
      <c r="LVZ38" s="4"/>
      <c r="LWF38" s="4"/>
      <c r="LWL38" s="4"/>
      <c r="LWR38" s="4"/>
      <c r="LWX38" s="4"/>
      <c r="LXD38" s="4"/>
      <c r="LXJ38" s="4"/>
      <c r="LXP38" s="4"/>
      <c r="LXV38" s="4"/>
      <c r="LYB38" s="4"/>
      <c r="LYH38" s="4"/>
      <c r="LYN38" s="4"/>
      <c r="LYT38" s="4"/>
      <c r="LYZ38" s="4"/>
      <c r="LZF38" s="4"/>
      <c r="LZL38" s="4"/>
      <c r="LZR38" s="4"/>
      <c r="LZX38" s="4"/>
      <c r="MAD38" s="4"/>
      <c r="MAJ38" s="4"/>
      <c r="MAP38" s="4"/>
      <c r="MAV38" s="4"/>
      <c r="MBB38" s="4"/>
      <c r="MBH38" s="4"/>
      <c r="MBN38" s="4"/>
      <c r="MBT38" s="4"/>
      <c r="MBZ38" s="4"/>
      <c r="MCF38" s="4"/>
      <c r="MCL38" s="4"/>
      <c r="MCR38" s="4"/>
      <c r="MCX38" s="4"/>
      <c r="MDD38" s="4"/>
      <c r="MDJ38" s="4"/>
      <c r="MDP38" s="4"/>
      <c r="MDV38" s="4"/>
      <c r="MEB38" s="4"/>
      <c r="MEH38" s="4"/>
      <c r="MEN38" s="4"/>
      <c r="MET38" s="4"/>
      <c r="MEZ38" s="4"/>
      <c r="MFF38" s="4"/>
      <c r="MFL38" s="4"/>
      <c r="MFR38" s="4"/>
      <c r="MFX38" s="4"/>
      <c r="MGD38" s="4"/>
      <c r="MGJ38" s="4"/>
      <c r="MGP38" s="4"/>
      <c r="MGV38" s="4"/>
      <c r="MHB38" s="4"/>
      <c r="MHH38" s="4"/>
      <c r="MHN38" s="4"/>
      <c r="MHT38" s="4"/>
      <c r="MHZ38" s="4"/>
      <c r="MIF38" s="4"/>
      <c r="MIL38" s="4"/>
      <c r="MIR38" s="4"/>
      <c r="MIX38" s="4"/>
      <c r="MJD38" s="4"/>
      <c r="MJJ38" s="4"/>
      <c r="MJP38" s="4"/>
      <c r="MJV38" s="4"/>
      <c r="MKB38" s="4"/>
      <c r="MKH38" s="4"/>
      <c r="MKN38" s="4"/>
      <c r="MKT38" s="4"/>
      <c r="MKZ38" s="4"/>
      <c r="MLF38" s="4"/>
      <c r="MLL38" s="4"/>
      <c r="MLR38" s="4"/>
      <c r="MLX38" s="4"/>
      <c r="MMD38" s="4"/>
      <c r="MMJ38" s="4"/>
      <c r="MMP38" s="4"/>
      <c r="MMV38" s="4"/>
      <c r="MNB38" s="4"/>
      <c r="MNH38" s="4"/>
      <c r="MNN38" s="4"/>
      <c r="MNT38" s="4"/>
      <c r="MNZ38" s="4"/>
      <c r="MOF38" s="4"/>
      <c r="MOL38" s="4"/>
      <c r="MOR38" s="4"/>
      <c r="MOX38" s="4"/>
      <c r="MPD38" s="4"/>
      <c r="MPJ38" s="4"/>
      <c r="MPP38" s="4"/>
      <c r="MPV38" s="4"/>
      <c r="MQB38" s="4"/>
      <c r="MQH38" s="4"/>
      <c r="MQN38" s="4"/>
      <c r="MQT38" s="4"/>
      <c r="MQZ38" s="4"/>
      <c r="MRF38" s="4"/>
      <c r="MRL38" s="4"/>
      <c r="MRR38" s="4"/>
      <c r="MRX38" s="4"/>
      <c r="MSD38" s="4"/>
      <c r="MSJ38" s="4"/>
      <c r="MSP38" s="4"/>
      <c r="MSV38" s="4"/>
      <c r="MTB38" s="4"/>
      <c r="MTH38" s="4"/>
      <c r="MTN38" s="4"/>
      <c r="MTT38" s="4"/>
      <c r="MTZ38" s="4"/>
      <c r="MUF38" s="4"/>
      <c r="MUL38" s="4"/>
      <c r="MUR38" s="4"/>
      <c r="MUX38" s="4"/>
      <c r="MVD38" s="4"/>
      <c r="MVJ38" s="4"/>
      <c r="MVP38" s="4"/>
      <c r="MVV38" s="4"/>
      <c r="MWB38" s="4"/>
      <c r="MWH38" s="4"/>
      <c r="MWN38" s="4"/>
      <c r="MWT38" s="4"/>
      <c r="MWZ38" s="4"/>
      <c r="MXF38" s="4"/>
      <c r="MXL38" s="4"/>
      <c r="MXR38" s="4"/>
      <c r="MXX38" s="4"/>
      <c r="MYD38" s="4"/>
      <c r="MYJ38" s="4"/>
      <c r="MYP38" s="4"/>
      <c r="MYV38" s="4"/>
      <c r="MZB38" s="4"/>
      <c r="MZH38" s="4"/>
      <c r="MZN38" s="4"/>
      <c r="MZT38" s="4"/>
      <c r="MZZ38" s="4"/>
      <c r="NAF38" s="4"/>
      <c r="NAL38" s="4"/>
      <c r="NAR38" s="4"/>
      <c r="NAX38" s="4"/>
      <c r="NBD38" s="4"/>
      <c r="NBJ38" s="4"/>
      <c r="NBP38" s="4"/>
      <c r="NBV38" s="4"/>
      <c r="NCB38" s="4"/>
      <c r="NCH38" s="4"/>
      <c r="NCN38" s="4"/>
      <c r="NCT38" s="4"/>
      <c r="NCZ38" s="4"/>
      <c r="NDF38" s="4"/>
      <c r="NDL38" s="4"/>
      <c r="NDR38" s="4"/>
      <c r="NDX38" s="4"/>
      <c r="NED38" s="4"/>
      <c r="NEJ38" s="4"/>
      <c r="NEP38" s="4"/>
      <c r="NEV38" s="4"/>
      <c r="NFB38" s="4"/>
      <c r="NFH38" s="4"/>
      <c r="NFN38" s="4"/>
      <c r="NFT38" s="4"/>
      <c r="NFZ38" s="4"/>
      <c r="NGF38" s="4"/>
      <c r="NGL38" s="4"/>
      <c r="NGR38" s="4"/>
      <c r="NGX38" s="4"/>
      <c r="NHD38" s="4"/>
      <c r="NHJ38" s="4"/>
      <c r="NHP38" s="4"/>
      <c r="NHV38" s="4"/>
      <c r="NIB38" s="4"/>
      <c r="NIH38" s="4"/>
      <c r="NIN38" s="4"/>
      <c r="NIT38" s="4"/>
      <c r="NIZ38" s="4"/>
      <c r="NJF38" s="4"/>
      <c r="NJL38" s="4"/>
      <c r="NJR38" s="4"/>
      <c r="NJX38" s="4"/>
      <c r="NKD38" s="4"/>
      <c r="NKJ38" s="4"/>
      <c r="NKP38" s="4"/>
      <c r="NKV38" s="4"/>
      <c r="NLB38" s="4"/>
      <c r="NLH38" s="4"/>
      <c r="NLN38" s="4"/>
      <c r="NLT38" s="4"/>
      <c r="NLZ38" s="4"/>
      <c r="NMF38" s="4"/>
      <c r="NML38" s="4"/>
      <c r="NMR38" s="4"/>
      <c r="NMX38" s="4"/>
      <c r="NND38" s="4"/>
      <c r="NNJ38" s="4"/>
      <c r="NNP38" s="4"/>
      <c r="NNV38" s="4"/>
      <c r="NOB38" s="4"/>
      <c r="NOH38" s="4"/>
      <c r="NON38" s="4"/>
      <c r="NOT38" s="4"/>
      <c r="NOZ38" s="4"/>
      <c r="NPF38" s="4"/>
      <c r="NPL38" s="4"/>
      <c r="NPR38" s="4"/>
      <c r="NPX38" s="4"/>
      <c r="NQD38" s="4"/>
      <c r="NQJ38" s="4"/>
      <c r="NQP38" s="4"/>
      <c r="NQV38" s="4"/>
      <c r="NRB38" s="4"/>
      <c r="NRH38" s="4"/>
      <c r="NRN38" s="4"/>
      <c r="NRT38" s="4"/>
      <c r="NRZ38" s="4"/>
      <c r="NSF38" s="4"/>
      <c r="NSL38" s="4"/>
      <c r="NSR38" s="4"/>
      <c r="NSX38" s="4"/>
      <c r="NTD38" s="4"/>
      <c r="NTJ38" s="4"/>
      <c r="NTP38" s="4"/>
      <c r="NTV38" s="4"/>
      <c r="NUB38" s="4"/>
      <c r="NUH38" s="4"/>
      <c r="NUN38" s="4"/>
      <c r="NUT38" s="4"/>
      <c r="NUZ38" s="4"/>
      <c r="NVF38" s="4"/>
      <c r="NVL38" s="4"/>
      <c r="NVR38" s="4"/>
      <c r="NVX38" s="4"/>
      <c r="NWD38" s="4"/>
      <c r="NWJ38" s="4"/>
      <c r="NWP38" s="4"/>
      <c r="NWV38" s="4"/>
      <c r="NXB38" s="4"/>
      <c r="NXH38" s="4"/>
      <c r="NXN38" s="4"/>
      <c r="NXT38" s="4"/>
      <c r="NXZ38" s="4"/>
      <c r="NYF38" s="4"/>
      <c r="NYL38" s="4"/>
      <c r="NYR38" s="4"/>
      <c r="NYX38" s="4"/>
      <c r="NZD38" s="4"/>
      <c r="NZJ38" s="4"/>
      <c r="NZP38" s="4"/>
      <c r="NZV38" s="4"/>
      <c r="OAB38" s="4"/>
      <c r="OAH38" s="4"/>
      <c r="OAN38" s="4"/>
      <c r="OAT38" s="4"/>
      <c r="OAZ38" s="4"/>
      <c r="OBF38" s="4"/>
      <c r="OBL38" s="4"/>
      <c r="OBR38" s="4"/>
      <c r="OBX38" s="4"/>
      <c r="OCD38" s="4"/>
      <c r="OCJ38" s="4"/>
      <c r="OCP38" s="4"/>
      <c r="OCV38" s="4"/>
      <c r="ODB38" s="4"/>
      <c r="ODH38" s="4"/>
      <c r="ODN38" s="4"/>
      <c r="ODT38" s="4"/>
      <c r="ODZ38" s="4"/>
      <c r="OEF38" s="4"/>
      <c r="OEL38" s="4"/>
      <c r="OER38" s="4"/>
      <c r="OEX38" s="4"/>
      <c r="OFD38" s="4"/>
      <c r="OFJ38" s="4"/>
      <c r="OFP38" s="4"/>
      <c r="OFV38" s="4"/>
      <c r="OGB38" s="4"/>
      <c r="OGH38" s="4"/>
      <c r="OGN38" s="4"/>
      <c r="OGT38" s="4"/>
      <c r="OGZ38" s="4"/>
      <c r="OHF38" s="4"/>
      <c r="OHL38" s="4"/>
      <c r="OHR38" s="4"/>
      <c r="OHX38" s="4"/>
      <c r="OID38" s="4"/>
      <c r="OIJ38" s="4"/>
      <c r="OIP38" s="4"/>
      <c r="OIV38" s="4"/>
      <c r="OJB38" s="4"/>
      <c r="OJH38" s="4"/>
      <c r="OJN38" s="4"/>
      <c r="OJT38" s="4"/>
      <c r="OJZ38" s="4"/>
      <c r="OKF38" s="4"/>
      <c r="OKL38" s="4"/>
      <c r="OKR38" s="4"/>
      <c r="OKX38" s="4"/>
      <c r="OLD38" s="4"/>
      <c r="OLJ38" s="4"/>
      <c r="OLP38" s="4"/>
      <c r="OLV38" s="4"/>
      <c r="OMB38" s="4"/>
      <c r="OMH38" s="4"/>
      <c r="OMN38" s="4"/>
      <c r="OMT38" s="4"/>
      <c r="OMZ38" s="4"/>
      <c r="ONF38" s="4"/>
      <c r="ONL38" s="4"/>
      <c r="ONR38" s="4"/>
      <c r="ONX38" s="4"/>
      <c r="OOD38" s="4"/>
      <c r="OOJ38" s="4"/>
      <c r="OOP38" s="4"/>
      <c r="OOV38" s="4"/>
      <c r="OPB38" s="4"/>
      <c r="OPH38" s="4"/>
      <c r="OPN38" s="4"/>
      <c r="OPT38" s="4"/>
      <c r="OPZ38" s="4"/>
      <c r="OQF38" s="4"/>
      <c r="OQL38" s="4"/>
      <c r="OQR38" s="4"/>
      <c r="OQX38" s="4"/>
      <c r="ORD38" s="4"/>
      <c r="ORJ38" s="4"/>
      <c r="ORP38" s="4"/>
      <c r="ORV38" s="4"/>
      <c r="OSB38" s="4"/>
      <c r="OSH38" s="4"/>
      <c r="OSN38" s="4"/>
      <c r="OST38" s="4"/>
      <c r="OSZ38" s="4"/>
      <c r="OTF38" s="4"/>
      <c r="OTL38" s="4"/>
      <c r="OTR38" s="4"/>
      <c r="OTX38" s="4"/>
      <c r="OUD38" s="4"/>
      <c r="OUJ38" s="4"/>
      <c r="OUP38" s="4"/>
      <c r="OUV38" s="4"/>
      <c r="OVB38" s="4"/>
      <c r="OVH38" s="4"/>
      <c r="OVN38" s="4"/>
      <c r="OVT38" s="4"/>
      <c r="OVZ38" s="4"/>
      <c r="OWF38" s="4"/>
      <c r="OWL38" s="4"/>
      <c r="OWR38" s="4"/>
      <c r="OWX38" s="4"/>
      <c r="OXD38" s="4"/>
      <c r="OXJ38" s="4"/>
      <c r="OXP38" s="4"/>
      <c r="OXV38" s="4"/>
      <c r="OYB38" s="4"/>
      <c r="OYH38" s="4"/>
      <c r="OYN38" s="4"/>
      <c r="OYT38" s="4"/>
      <c r="OYZ38" s="4"/>
      <c r="OZF38" s="4"/>
      <c r="OZL38" s="4"/>
      <c r="OZR38" s="4"/>
      <c r="OZX38" s="4"/>
      <c r="PAD38" s="4"/>
      <c r="PAJ38" s="4"/>
      <c r="PAP38" s="4"/>
      <c r="PAV38" s="4"/>
      <c r="PBB38" s="4"/>
      <c r="PBH38" s="4"/>
      <c r="PBN38" s="4"/>
      <c r="PBT38" s="4"/>
      <c r="PBZ38" s="4"/>
      <c r="PCF38" s="4"/>
      <c r="PCL38" s="4"/>
      <c r="PCR38" s="4"/>
      <c r="PCX38" s="4"/>
      <c r="PDD38" s="4"/>
      <c r="PDJ38" s="4"/>
      <c r="PDP38" s="4"/>
      <c r="PDV38" s="4"/>
      <c r="PEB38" s="4"/>
      <c r="PEH38" s="4"/>
      <c r="PEN38" s="4"/>
      <c r="PET38" s="4"/>
      <c r="PEZ38" s="4"/>
      <c r="PFF38" s="4"/>
      <c r="PFL38" s="4"/>
      <c r="PFR38" s="4"/>
      <c r="PFX38" s="4"/>
      <c r="PGD38" s="4"/>
      <c r="PGJ38" s="4"/>
      <c r="PGP38" s="4"/>
      <c r="PGV38" s="4"/>
      <c r="PHB38" s="4"/>
      <c r="PHH38" s="4"/>
      <c r="PHN38" s="4"/>
      <c r="PHT38" s="4"/>
      <c r="PHZ38" s="4"/>
      <c r="PIF38" s="4"/>
      <c r="PIL38" s="4"/>
      <c r="PIR38" s="4"/>
      <c r="PIX38" s="4"/>
      <c r="PJD38" s="4"/>
      <c r="PJJ38" s="4"/>
      <c r="PJP38" s="4"/>
      <c r="PJV38" s="4"/>
      <c r="PKB38" s="4"/>
      <c r="PKH38" s="4"/>
      <c r="PKN38" s="4"/>
      <c r="PKT38" s="4"/>
      <c r="PKZ38" s="4"/>
      <c r="PLF38" s="4"/>
      <c r="PLL38" s="4"/>
      <c r="PLR38" s="4"/>
      <c r="PLX38" s="4"/>
      <c r="PMD38" s="4"/>
      <c r="PMJ38" s="4"/>
      <c r="PMP38" s="4"/>
      <c r="PMV38" s="4"/>
      <c r="PNB38" s="4"/>
      <c r="PNH38" s="4"/>
      <c r="PNN38" s="4"/>
      <c r="PNT38" s="4"/>
      <c r="PNZ38" s="4"/>
      <c r="POF38" s="4"/>
      <c r="POL38" s="4"/>
      <c r="POR38" s="4"/>
      <c r="POX38" s="4"/>
      <c r="PPD38" s="4"/>
      <c r="PPJ38" s="4"/>
      <c r="PPP38" s="4"/>
      <c r="PPV38" s="4"/>
      <c r="PQB38" s="4"/>
      <c r="PQH38" s="4"/>
      <c r="PQN38" s="4"/>
      <c r="PQT38" s="4"/>
      <c r="PQZ38" s="4"/>
      <c r="PRF38" s="4"/>
      <c r="PRL38" s="4"/>
      <c r="PRR38" s="4"/>
      <c r="PRX38" s="4"/>
      <c r="PSD38" s="4"/>
      <c r="PSJ38" s="4"/>
      <c r="PSP38" s="4"/>
      <c r="PSV38" s="4"/>
      <c r="PTB38" s="4"/>
      <c r="PTH38" s="4"/>
      <c r="PTN38" s="4"/>
      <c r="PTT38" s="4"/>
      <c r="PTZ38" s="4"/>
      <c r="PUF38" s="4"/>
      <c r="PUL38" s="4"/>
      <c r="PUR38" s="4"/>
      <c r="PUX38" s="4"/>
      <c r="PVD38" s="4"/>
      <c r="PVJ38" s="4"/>
      <c r="PVP38" s="4"/>
      <c r="PVV38" s="4"/>
      <c r="PWB38" s="4"/>
      <c r="PWH38" s="4"/>
      <c r="PWN38" s="4"/>
      <c r="PWT38" s="4"/>
      <c r="PWZ38" s="4"/>
      <c r="PXF38" s="4"/>
      <c r="PXL38" s="4"/>
      <c r="PXR38" s="4"/>
      <c r="PXX38" s="4"/>
      <c r="PYD38" s="4"/>
      <c r="PYJ38" s="4"/>
      <c r="PYP38" s="4"/>
      <c r="PYV38" s="4"/>
      <c r="PZB38" s="4"/>
      <c r="PZH38" s="4"/>
      <c r="PZN38" s="4"/>
      <c r="PZT38" s="4"/>
      <c r="PZZ38" s="4"/>
      <c r="QAF38" s="4"/>
      <c r="QAL38" s="4"/>
      <c r="QAR38" s="4"/>
      <c r="QAX38" s="4"/>
      <c r="QBD38" s="4"/>
      <c r="QBJ38" s="4"/>
      <c r="QBP38" s="4"/>
      <c r="QBV38" s="4"/>
      <c r="QCB38" s="4"/>
      <c r="QCH38" s="4"/>
      <c r="QCN38" s="4"/>
      <c r="QCT38" s="4"/>
      <c r="QCZ38" s="4"/>
      <c r="QDF38" s="4"/>
      <c r="QDL38" s="4"/>
      <c r="QDR38" s="4"/>
      <c r="QDX38" s="4"/>
      <c r="QED38" s="4"/>
      <c r="QEJ38" s="4"/>
      <c r="QEP38" s="4"/>
      <c r="QEV38" s="4"/>
      <c r="QFB38" s="4"/>
      <c r="QFH38" s="4"/>
      <c r="QFN38" s="4"/>
      <c r="QFT38" s="4"/>
      <c r="QFZ38" s="4"/>
      <c r="QGF38" s="4"/>
      <c r="QGL38" s="4"/>
      <c r="QGR38" s="4"/>
      <c r="QGX38" s="4"/>
      <c r="QHD38" s="4"/>
      <c r="QHJ38" s="4"/>
      <c r="QHP38" s="4"/>
      <c r="QHV38" s="4"/>
      <c r="QIB38" s="4"/>
      <c r="QIH38" s="4"/>
      <c r="QIN38" s="4"/>
      <c r="QIT38" s="4"/>
      <c r="QIZ38" s="4"/>
      <c r="QJF38" s="4"/>
      <c r="QJL38" s="4"/>
      <c r="QJR38" s="4"/>
      <c r="QJX38" s="4"/>
      <c r="QKD38" s="4"/>
      <c r="QKJ38" s="4"/>
      <c r="QKP38" s="4"/>
      <c r="QKV38" s="4"/>
      <c r="QLB38" s="4"/>
      <c r="QLH38" s="4"/>
      <c r="QLN38" s="4"/>
      <c r="QLT38" s="4"/>
      <c r="QLZ38" s="4"/>
      <c r="QMF38" s="4"/>
      <c r="QML38" s="4"/>
      <c r="QMR38" s="4"/>
      <c r="QMX38" s="4"/>
      <c r="QND38" s="4"/>
      <c r="QNJ38" s="4"/>
      <c r="QNP38" s="4"/>
      <c r="QNV38" s="4"/>
      <c r="QOB38" s="4"/>
      <c r="QOH38" s="4"/>
      <c r="QON38" s="4"/>
      <c r="QOT38" s="4"/>
      <c r="QOZ38" s="4"/>
      <c r="QPF38" s="4"/>
      <c r="QPL38" s="4"/>
      <c r="QPR38" s="4"/>
      <c r="QPX38" s="4"/>
      <c r="QQD38" s="4"/>
      <c r="QQJ38" s="4"/>
      <c r="QQP38" s="4"/>
      <c r="QQV38" s="4"/>
      <c r="QRB38" s="4"/>
      <c r="QRH38" s="4"/>
      <c r="QRN38" s="4"/>
      <c r="QRT38" s="4"/>
      <c r="QRZ38" s="4"/>
      <c r="QSF38" s="4"/>
      <c r="QSL38" s="4"/>
      <c r="QSR38" s="4"/>
      <c r="QSX38" s="4"/>
      <c r="QTD38" s="4"/>
      <c r="QTJ38" s="4"/>
      <c r="QTP38" s="4"/>
      <c r="QTV38" s="4"/>
      <c r="QUB38" s="4"/>
      <c r="QUH38" s="4"/>
      <c r="QUN38" s="4"/>
      <c r="QUT38" s="4"/>
      <c r="QUZ38" s="4"/>
      <c r="QVF38" s="4"/>
      <c r="QVL38" s="4"/>
      <c r="QVR38" s="4"/>
      <c r="QVX38" s="4"/>
      <c r="QWD38" s="4"/>
      <c r="QWJ38" s="4"/>
      <c r="QWP38" s="4"/>
      <c r="QWV38" s="4"/>
      <c r="QXB38" s="4"/>
      <c r="QXH38" s="4"/>
      <c r="QXN38" s="4"/>
      <c r="QXT38" s="4"/>
      <c r="QXZ38" s="4"/>
      <c r="QYF38" s="4"/>
      <c r="QYL38" s="4"/>
      <c r="QYR38" s="4"/>
      <c r="QYX38" s="4"/>
      <c r="QZD38" s="4"/>
      <c r="QZJ38" s="4"/>
      <c r="QZP38" s="4"/>
      <c r="QZV38" s="4"/>
      <c r="RAB38" s="4"/>
      <c r="RAH38" s="4"/>
      <c r="RAN38" s="4"/>
      <c r="RAT38" s="4"/>
      <c r="RAZ38" s="4"/>
      <c r="RBF38" s="4"/>
      <c r="RBL38" s="4"/>
      <c r="RBR38" s="4"/>
      <c r="RBX38" s="4"/>
      <c r="RCD38" s="4"/>
      <c r="RCJ38" s="4"/>
      <c r="RCP38" s="4"/>
      <c r="RCV38" s="4"/>
      <c r="RDB38" s="4"/>
      <c r="RDH38" s="4"/>
      <c r="RDN38" s="4"/>
      <c r="RDT38" s="4"/>
      <c r="RDZ38" s="4"/>
      <c r="REF38" s="4"/>
      <c r="REL38" s="4"/>
      <c r="RER38" s="4"/>
      <c r="REX38" s="4"/>
      <c r="RFD38" s="4"/>
      <c r="RFJ38" s="4"/>
      <c r="RFP38" s="4"/>
      <c r="RFV38" s="4"/>
      <c r="RGB38" s="4"/>
      <c r="RGH38" s="4"/>
      <c r="RGN38" s="4"/>
      <c r="RGT38" s="4"/>
      <c r="RGZ38" s="4"/>
      <c r="RHF38" s="4"/>
      <c r="RHL38" s="4"/>
      <c r="RHR38" s="4"/>
      <c r="RHX38" s="4"/>
      <c r="RID38" s="4"/>
      <c r="RIJ38" s="4"/>
      <c r="RIP38" s="4"/>
      <c r="RIV38" s="4"/>
      <c r="RJB38" s="4"/>
      <c r="RJH38" s="4"/>
      <c r="RJN38" s="4"/>
      <c r="RJT38" s="4"/>
      <c r="RJZ38" s="4"/>
      <c r="RKF38" s="4"/>
      <c r="RKL38" s="4"/>
      <c r="RKR38" s="4"/>
      <c r="RKX38" s="4"/>
      <c r="RLD38" s="4"/>
      <c r="RLJ38" s="4"/>
      <c r="RLP38" s="4"/>
      <c r="RLV38" s="4"/>
      <c r="RMB38" s="4"/>
      <c r="RMH38" s="4"/>
      <c r="RMN38" s="4"/>
      <c r="RMT38" s="4"/>
      <c r="RMZ38" s="4"/>
      <c r="RNF38" s="4"/>
      <c r="RNL38" s="4"/>
      <c r="RNR38" s="4"/>
      <c r="RNX38" s="4"/>
      <c r="ROD38" s="4"/>
      <c r="ROJ38" s="4"/>
      <c r="ROP38" s="4"/>
      <c r="ROV38" s="4"/>
      <c r="RPB38" s="4"/>
      <c r="RPH38" s="4"/>
      <c r="RPN38" s="4"/>
      <c r="RPT38" s="4"/>
      <c r="RPZ38" s="4"/>
      <c r="RQF38" s="4"/>
      <c r="RQL38" s="4"/>
      <c r="RQR38" s="4"/>
      <c r="RQX38" s="4"/>
      <c r="RRD38" s="4"/>
      <c r="RRJ38" s="4"/>
      <c r="RRP38" s="4"/>
      <c r="RRV38" s="4"/>
      <c r="RSB38" s="4"/>
      <c r="RSH38" s="4"/>
      <c r="RSN38" s="4"/>
      <c r="RST38" s="4"/>
      <c r="RSZ38" s="4"/>
      <c r="RTF38" s="4"/>
      <c r="RTL38" s="4"/>
      <c r="RTR38" s="4"/>
      <c r="RTX38" s="4"/>
      <c r="RUD38" s="4"/>
      <c r="RUJ38" s="4"/>
      <c r="RUP38" s="4"/>
      <c r="RUV38" s="4"/>
      <c r="RVB38" s="4"/>
      <c r="RVH38" s="4"/>
      <c r="RVN38" s="4"/>
      <c r="RVT38" s="4"/>
      <c r="RVZ38" s="4"/>
      <c r="RWF38" s="4"/>
      <c r="RWL38" s="4"/>
      <c r="RWR38" s="4"/>
      <c r="RWX38" s="4"/>
      <c r="RXD38" s="4"/>
      <c r="RXJ38" s="4"/>
      <c r="RXP38" s="4"/>
      <c r="RXV38" s="4"/>
      <c r="RYB38" s="4"/>
      <c r="RYH38" s="4"/>
      <c r="RYN38" s="4"/>
      <c r="RYT38" s="4"/>
      <c r="RYZ38" s="4"/>
      <c r="RZF38" s="4"/>
      <c r="RZL38" s="4"/>
      <c r="RZR38" s="4"/>
      <c r="RZX38" s="4"/>
      <c r="SAD38" s="4"/>
      <c r="SAJ38" s="4"/>
      <c r="SAP38" s="4"/>
      <c r="SAV38" s="4"/>
      <c r="SBB38" s="4"/>
      <c r="SBH38" s="4"/>
      <c r="SBN38" s="4"/>
      <c r="SBT38" s="4"/>
      <c r="SBZ38" s="4"/>
      <c r="SCF38" s="4"/>
      <c r="SCL38" s="4"/>
      <c r="SCR38" s="4"/>
      <c r="SCX38" s="4"/>
      <c r="SDD38" s="4"/>
      <c r="SDJ38" s="4"/>
      <c r="SDP38" s="4"/>
      <c r="SDV38" s="4"/>
      <c r="SEB38" s="4"/>
      <c r="SEH38" s="4"/>
      <c r="SEN38" s="4"/>
      <c r="SET38" s="4"/>
      <c r="SEZ38" s="4"/>
      <c r="SFF38" s="4"/>
      <c r="SFL38" s="4"/>
      <c r="SFR38" s="4"/>
      <c r="SFX38" s="4"/>
      <c r="SGD38" s="4"/>
      <c r="SGJ38" s="4"/>
      <c r="SGP38" s="4"/>
      <c r="SGV38" s="4"/>
      <c r="SHB38" s="4"/>
      <c r="SHH38" s="4"/>
      <c r="SHN38" s="4"/>
      <c r="SHT38" s="4"/>
      <c r="SHZ38" s="4"/>
      <c r="SIF38" s="4"/>
      <c r="SIL38" s="4"/>
      <c r="SIR38" s="4"/>
      <c r="SIX38" s="4"/>
      <c r="SJD38" s="4"/>
      <c r="SJJ38" s="4"/>
      <c r="SJP38" s="4"/>
      <c r="SJV38" s="4"/>
      <c r="SKB38" s="4"/>
      <c r="SKH38" s="4"/>
      <c r="SKN38" s="4"/>
      <c r="SKT38" s="4"/>
      <c r="SKZ38" s="4"/>
      <c r="SLF38" s="4"/>
      <c r="SLL38" s="4"/>
      <c r="SLR38" s="4"/>
      <c r="SLX38" s="4"/>
      <c r="SMD38" s="4"/>
      <c r="SMJ38" s="4"/>
      <c r="SMP38" s="4"/>
      <c r="SMV38" s="4"/>
      <c r="SNB38" s="4"/>
      <c r="SNH38" s="4"/>
      <c r="SNN38" s="4"/>
      <c r="SNT38" s="4"/>
      <c r="SNZ38" s="4"/>
      <c r="SOF38" s="4"/>
      <c r="SOL38" s="4"/>
      <c r="SOR38" s="4"/>
      <c r="SOX38" s="4"/>
      <c r="SPD38" s="4"/>
      <c r="SPJ38" s="4"/>
      <c r="SPP38" s="4"/>
      <c r="SPV38" s="4"/>
      <c r="SQB38" s="4"/>
      <c r="SQH38" s="4"/>
      <c r="SQN38" s="4"/>
      <c r="SQT38" s="4"/>
      <c r="SQZ38" s="4"/>
      <c r="SRF38" s="4"/>
      <c r="SRL38" s="4"/>
      <c r="SRR38" s="4"/>
      <c r="SRX38" s="4"/>
      <c r="SSD38" s="4"/>
      <c r="SSJ38" s="4"/>
      <c r="SSP38" s="4"/>
      <c r="SSV38" s="4"/>
      <c r="STB38" s="4"/>
      <c r="STH38" s="4"/>
      <c r="STN38" s="4"/>
      <c r="STT38" s="4"/>
      <c r="STZ38" s="4"/>
      <c r="SUF38" s="4"/>
      <c r="SUL38" s="4"/>
      <c r="SUR38" s="4"/>
      <c r="SUX38" s="4"/>
      <c r="SVD38" s="4"/>
      <c r="SVJ38" s="4"/>
      <c r="SVP38" s="4"/>
      <c r="SVV38" s="4"/>
      <c r="SWB38" s="4"/>
      <c r="SWH38" s="4"/>
      <c r="SWN38" s="4"/>
      <c r="SWT38" s="4"/>
      <c r="SWZ38" s="4"/>
      <c r="SXF38" s="4"/>
      <c r="SXL38" s="4"/>
      <c r="SXR38" s="4"/>
      <c r="SXX38" s="4"/>
      <c r="SYD38" s="4"/>
      <c r="SYJ38" s="4"/>
      <c r="SYP38" s="4"/>
      <c r="SYV38" s="4"/>
      <c r="SZB38" s="4"/>
      <c r="SZH38" s="4"/>
      <c r="SZN38" s="4"/>
      <c r="SZT38" s="4"/>
      <c r="SZZ38" s="4"/>
      <c r="TAF38" s="4"/>
      <c r="TAL38" s="4"/>
      <c r="TAR38" s="4"/>
      <c r="TAX38" s="4"/>
      <c r="TBD38" s="4"/>
      <c r="TBJ38" s="4"/>
      <c r="TBP38" s="4"/>
      <c r="TBV38" s="4"/>
      <c r="TCB38" s="4"/>
      <c r="TCH38" s="4"/>
      <c r="TCN38" s="4"/>
      <c r="TCT38" s="4"/>
      <c r="TCZ38" s="4"/>
      <c r="TDF38" s="4"/>
      <c r="TDL38" s="4"/>
      <c r="TDR38" s="4"/>
      <c r="TDX38" s="4"/>
      <c r="TED38" s="4"/>
      <c r="TEJ38" s="4"/>
      <c r="TEP38" s="4"/>
      <c r="TEV38" s="4"/>
      <c r="TFB38" s="4"/>
      <c r="TFH38" s="4"/>
      <c r="TFN38" s="4"/>
      <c r="TFT38" s="4"/>
      <c r="TFZ38" s="4"/>
      <c r="TGF38" s="4"/>
      <c r="TGL38" s="4"/>
      <c r="TGR38" s="4"/>
      <c r="TGX38" s="4"/>
      <c r="THD38" s="4"/>
      <c r="THJ38" s="4"/>
      <c r="THP38" s="4"/>
      <c r="THV38" s="4"/>
      <c r="TIB38" s="4"/>
      <c r="TIH38" s="4"/>
      <c r="TIN38" s="4"/>
      <c r="TIT38" s="4"/>
      <c r="TIZ38" s="4"/>
      <c r="TJF38" s="4"/>
      <c r="TJL38" s="4"/>
      <c r="TJR38" s="4"/>
      <c r="TJX38" s="4"/>
      <c r="TKD38" s="4"/>
      <c r="TKJ38" s="4"/>
      <c r="TKP38" s="4"/>
      <c r="TKV38" s="4"/>
      <c r="TLB38" s="4"/>
      <c r="TLH38" s="4"/>
      <c r="TLN38" s="4"/>
      <c r="TLT38" s="4"/>
      <c r="TLZ38" s="4"/>
      <c r="TMF38" s="4"/>
      <c r="TML38" s="4"/>
      <c r="TMR38" s="4"/>
      <c r="TMX38" s="4"/>
      <c r="TND38" s="4"/>
      <c r="TNJ38" s="4"/>
      <c r="TNP38" s="4"/>
      <c r="TNV38" s="4"/>
      <c r="TOB38" s="4"/>
      <c r="TOH38" s="4"/>
      <c r="TON38" s="4"/>
      <c r="TOT38" s="4"/>
      <c r="TOZ38" s="4"/>
      <c r="TPF38" s="4"/>
      <c r="TPL38" s="4"/>
      <c r="TPR38" s="4"/>
      <c r="TPX38" s="4"/>
      <c r="TQD38" s="4"/>
      <c r="TQJ38" s="4"/>
      <c r="TQP38" s="4"/>
      <c r="TQV38" s="4"/>
      <c r="TRB38" s="4"/>
      <c r="TRH38" s="4"/>
      <c r="TRN38" s="4"/>
      <c r="TRT38" s="4"/>
      <c r="TRZ38" s="4"/>
      <c r="TSF38" s="4"/>
      <c r="TSL38" s="4"/>
      <c r="TSR38" s="4"/>
      <c r="TSX38" s="4"/>
      <c r="TTD38" s="4"/>
      <c r="TTJ38" s="4"/>
      <c r="TTP38" s="4"/>
      <c r="TTV38" s="4"/>
      <c r="TUB38" s="4"/>
      <c r="TUH38" s="4"/>
      <c r="TUN38" s="4"/>
      <c r="TUT38" s="4"/>
      <c r="TUZ38" s="4"/>
      <c r="TVF38" s="4"/>
      <c r="TVL38" s="4"/>
      <c r="TVR38" s="4"/>
      <c r="TVX38" s="4"/>
      <c r="TWD38" s="4"/>
      <c r="TWJ38" s="4"/>
      <c r="TWP38" s="4"/>
      <c r="TWV38" s="4"/>
      <c r="TXB38" s="4"/>
      <c r="TXH38" s="4"/>
      <c r="TXN38" s="4"/>
      <c r="TXT38" s="4"/>
      <c r="TXZ38" s="4"/>
      <c r="TYF38" s="4"/>
      <c r="TYL38" s="4"/>
      <c r="TYR38" s="4"/>
      <c r="TYX38" s="4"/>
      <c r="TZD38" s="4"/>
      <c r="TZJ38" s="4"/>
      <c r="TZP38" s="4"/>
      <c r="TZV38" s="4"/>
      <c r="UAB38" s="4"/>
      <c r="UAH38" s="4"/>
      <c r="UAN38" s="4"/>
      <c r="UAT38" s="4"/>
      <c r="UAZ38" s="4"/>
      <c r="UBF38" s="4"/>
      <c r="UBL38" s="4"/>
      <c r="UBR38" s="4"/>
      <c r="UBX38" s="4"/>
      <c r="UCD38" s="4"/>
      <c r="UCJ38" s="4"/>
      <c r="UCP38" s="4"/>
      <c r="UCV38" s="4"/>
      <c r="UDB38" s="4"/>
      <c r="UDH38" s="4"/>
      <c r="UDN38" s="4"/>
      <c r="UDT38" s="4"/>
      <c r="UDZ38" s="4"/>
      <c r="UEF38" s="4"/>
      <c r="UEL38" s="4"/>
      <c r="UER38" s="4"/>
      <c r="UEX38" s="4"/>
      <c r="UFD38" s="4"/>
      <c r="UFJ38" s="4"/>
      <c r="UFP38" s="4"/>
      <c r="UFV38" s="4"/>
      <c r="UGB38" s="4"/>
      <c r="UGH38" s="4"/>
      <c r="UGN38" s="4"/>
      <c r="UGT38" s="4"/>
      <c r="UGZ38" s="4"/>
      <c r="UHF38" s="4"/>
      <c r="UHL38" s="4"/>
      <c r="UHR38" s="4"/>
      <c r="UHX38" s="4"/>
      <c r="UID38" s="4"/>
      <c r="UIJ38" s="4"/>
      <c r="UIP38" s="4"/>
      <c r="UIV38" s="4"/>
      <c r="UJB38" s="4"/>
      <c r="UJH38" s="4"/>
      <c r="UJN38" s="4"/>
      <c r="UJT38" s="4"/>
      <c r="UJZ38" s="4"/>
      <c r="UKF38" s="4"/>
      <c r="UKL38" s="4"/>
      <c r="UKR38" s="4"/>
      <c r="UKX38" s="4"/>
      <c r="ULD38" s="4"/>
      <c r="ULJ38" s="4"/>
      <c r="ULP38" s="4"/>
      <c r="ULV38" s="4"/>
      <c r="UMB38" s="4"/>
      <c r="UMH38" s="4"/>
      <c r="UMN38" s="4"/>
      <c r="UMT38" s="4"/>
      <c r="UMZ38" s="4"/>
      <c r="UNF38" s="4"/>
      <c r="UNL38" s="4"/>
      <c r="UNR38" s="4"/>
      <c r="UNX38" s="4"/>
      <c r="UOD38" s="4"/>
      <c r="UOJ38" s="4"/>
      <c r="UOP38" s="4"/>
      <c r="UOV38" s="4"/>
      <c r="UPB38" s="4"/>
      <c r="UPH38" s="4"/>
      <c r="UPN38" s="4"/>
      <c r="UPT38" s="4"/>
      <c r="UPZ38" s="4"/>
      <c r="UQF38" s="4"/>
      <c r="UQL38" s="4"/>
      <c r="UQR38" s="4"/>
      <c r="UQX38" s="4"/>
      <c r="URD38" s="4"/>
      <c r="URJ38" s="4"/>
      <c r="URP38" s="4"/>
      <c r="URV38" s="4"/>
      <c r="USB38" s="4"/>
      <c r="USH38" s="4"/>
      <c r="USN38" s="4"/>
      <c r="UST38" s="4"/>
      <c r="USZ38" s="4"/>
      <c r="UTF38" s="4"/>
      <c r="UTL38" s="4"/>
      <c r="UTR38" s="4"/>
      <c r="UTX38" s="4"/>
      <c r="UUD38" s="4"/>
      <c r="UUJ38" s="4"/>
      <c r="UUP38" s="4"/>
      <c r="UUV38" s="4"/>
      <c r="UVB38" s="4"/>
      <c r="UVH38" s="4"/>
      <c r="UVN38" s="4"/>
      <c r="UVT38" s="4"/>
      <c r="UVZ38" s="4"/>
      <c r="UWF38" s="4"/>
      <c r="UWL38" s="4"/>
      <c r="UWR38" s="4"/>
      <c r="UWX38" s="4"/>
      <c r="UXD38" s="4"/>
      <c r="UXJ38" s="4"/>
      <c r="UXP38" s="4"/>
      <c r="UXV38" s="4"/>
      <c r="UYB38" s="4"/>
      <c r="UYH38" s="4"/>
      <c r="UYN38" s="4"/>
      <c r="UYT38" s="4"/>
      <c r="UYZ38" s="4"/>
      <c r="UZF38" s="4"/>
      <c r="UZL38" s="4"/>
      <c r="UZR38" s="4"/>
      <c r="UZX38" s="4"/>
      <c r="VAD38" s="4"/>
      <c r="VAJ38" s="4"/>
      <c r="VAP38" s="4"/>
      <c r="VAV38" s="4"/>
      <c r="VBB38" s="4"/>
      <c r="VBH38" s="4"/>
      <c r="VBN38" s="4"/>
      <c r="VBT38" s="4"/>
      <c r="VBZ38" s="4"/>
      <c r="VCF38" s="4"/>
      <c r="VCL38" s="4"/>
      <c r="VCR38" s="4"/>
      <c r="VCX38" s="4"/>
      <c r="VDD38" s="4"/>
      <c r="VDJ38" s="4"/>
      <c r="VDP38" s="4"/>
      <c r="VDV38" s="4"/>
      <c r="VEB38" s="4"/>
      <c r="VEH38" s="4"/>
      <c r="VEN38" s="4"/>
      <c r="VET38" s="4"/>
      <c r="VEZ38" s="4"/>
      <c r="VFF38" s="4"/>
      <c r="VFL38" s="4"/>
      <c r="VFR38" s="4"/>
      <c r="VFX38" s="4"/>
      <c r="VGD38" s="4"/>
      <c r="VGJ38" s="4"/>
      <c r="VGP38" s="4"/>
      <c r="VGV38" s="4"/>
      <c r="VHB38" s="4"/>
      <c r="VHH38" s="4"/>
      <c r="VHN38" s="4"/>
      <c r="VHT38" s="4"/>
      <c r="VHZ38" s="4"/>
      <c r="VIF38" s="4"/>
      <c r="VIL38" s="4"/>
      <c r="VIR38" s="4"/>
      <c r="VIX38" s="4"/>
      <c r="VJD38" s="4"/>
      <c r="VJJ38" s="4"/>
      <c r="VJP38" s="4"/>
      <c r="VJV38" s="4"/>
      <c r="VKB38" s="4"/>
      <c r="VKH38" s="4"/>
      <c r="VKN38" s="4"/>
      <c r="VKT38" s="4"/>
      <c r="VKZ38" s="4"/>
      <c r="VLF38" s="4"/>
      <c r="VLL38" s="4"/>
      <c r="VLR38" s="4"/>
      <c r="VLX38" s="4"/>
      <c r="VMD38" s="4"/>
      <c r="VMJ38" s="4"/>
      <c r="VMP38" s="4"/>
      <c r="VMV38" s="4"/>
      <c r="VNB38" s="4"/>
      <c r="VNH38" s="4"/>
      <c r="VNN38" s="4"/>
      <c r="VNT38" s="4"/>
      <c r="VNZ38" s="4"/>
      <c r="VOF38" s="4"/>
      <c r="VOL38" s="4"/>
      <c r="VOR38" s="4"/>
      <c r="VOX38" s="4"/>
      <c r="VPD38" s="4"/>
      <c r="VPJ38" s="4"/>
      <c r="VPP38" s="4"/>
      <c r="VPV38" s="4"/>
      <c r="VQB38" s="4"/>
      <c r="VQH38" s="4"/>
      <c r="VQN38" s="4"/>
      <c r="VQT38" s="4"/>
      <c r="VQZ38" s="4"/>
      <c r="VRF38" s="4"/>
      <c r="VRL38" s="4"/>
      <c r="VRR38" s="4"/>
      <c r="VRX38" s="4"/>
      <c r="VSD38" s="4"/>
      <c r="VSJ38" s="4"/>
      <c r="VSP38" s="4"/>
      <c r="VSV38" s="4"/>
      <c r="VTB38" s="4"/>
      <c r="VTH38" s="4"/>
      <c r="VTN38" s="4"/>
      <c r="VTT38" s="4"/>
      <c r="VTZ38" s="4"/>
      <c r="VUF38" s="4"/>
      <c r="VUL38" s="4"/>
      <c r="VUR38" s="4"/>
      <c r="VUX38" s="4"/>
      <c r="VVD38" s="4"/>
      <c r="VVJ38" s="4"/>
      <c r="VVP38" s="4"/>
      <c r="VVV38" s="4"/>
      <c r="VWB38" s="4"/>
      <c r="VWH38" s="4"/>
      <c r="VWN38" s="4"/>
      <c r="VWT38" s="4"/>
      <c r="VWZ38" s="4"/>
      <c r="VXF38" s="4"/>
      <c r="VXL38" s="4"/>
      <c r="VXR38" s="4"/>
      <c r="VXX38" s="4"/>
      <c r="VYD38" s="4"/>
      <c r="VYJ38" s="4"/>
      <c r="VYP38" s="4"/>
      <c r="VYV38" s="4"/>
      <c r="VZB38" s="4"/>
      <c r="VZH38" s="4"/>
      <c r="VZN38" s="4"/>
      <c r="VZT38" s="4"/>
      <c r="VZZ38" s="4"/>
      <c r="WAF38" s="4"/>
      <c r="WAL38" s="4"/>
      <c r="WAR38" s="4"/>
      <c r="WAX38" s="4"/>
      <c r="WBD38" s="4"/>
      <c r="WBJ38" s="4"/>
      <c r="WBP38" s="4"/>
      <c r="WBV38" s="4"/>
      <c r="WCB38" s="4"/>
      <c r="WCH38" s="4"/>
      <c r="WCN38" s="4"/>
      <c r="WCT38" s="4"/>
      <c r="WCZ38" s="4"/>
      <c r="WDF38" s="4"/>
      <c r="WDL38" s="4"/>
      <c r="WDR38" s="4"/>
      <c r="WDX38" s="4"/>
      <c r="WED38" s="4"/>
      <c r="WEJ38" s="4"/>
      <c r="WEP38" s="4"/>
      <c r="WEV38" s="4"/>
      <c r="WFB38" s="4"/>
      <c r="WFH38" s="4"/>
      <c r="WFN38" s="4"/>
      <c r="WFT38" s="4"/>
      <c r="WFZ38" s="4"/>
      <c r="WGF38" s="4"/>
      <c r="WGL38" s="4"/>
      <c r="WGR38" s="4"/>
      <c r="WGX38" s="4"/>
      <c r="WHD38" s="4"/>
      <c r="WHJ38" s="4"/>
      <c r="WHP38" s="4"/>
      <c r="WHV38" s="4"/>
      <c r="WIB38" s="4"/>
      <c r="WIH38" s="4"/>
      <c r="WIN38" s="4"/>
      <c r="WIT38" s="4"/>
      <c r="WIZ38" s="4"/>
      <c r="WJF38" s="4"/>
      <c r="WJL38" s="4"/>
      <c r="WJR38" s="4"/>
      <c r="WJX38" s="4"/>
      <c r="WKD38" s="4"/>
      <c r="WKJ38" s="4"/>
      <c r="WKP38" s="4"/>
      <c r="WKV38" s="4"/>
      <c r="WLB38" s="4"/>
      <c r="WLH38" s="4"/>
      <c r="WLN38" s="4"/>
      <c r="WLT38" s="4"/>
      <c r="WLZ38" s="4"/>
      <c r="WMF38" s="4"/>
      <c r="WML38" s="4"/>
      <c r="WMR38" s="4"/>
      <c r="WMX38" s="4"/>
      <c r="WND38" s="4"/>
      <c r="WNJ38" s="4"/>
      <c r="WNP38" s="4"/>
      <c r="WNV38" s="4"/>
      <c r="WOB38" s="4"/>
      <c r="WOH38" s="4"/>
      <c r="WON38" s="4"/>
      <c r="WOT38" s="4"/>
      <c r="WOZ38" s="4"/>
      <c r="WPF38" s="4"/>
      <c r="WPL38" s="4"/>
      <c r="WPR38" s="4"/>
      <c r="WPX38" s="4"/>
      <c r="WQD38" s="4"/>
      <c r="WQJ38" s="4"/>
      <c r="WQP38" s="4"/>
      <c r="WQV38" s="4"/>
      <c r="WRB38" s="4"/>
      <c r="WRH38" s="4"/>
      <c r="WRN38" s="4"/>
      <c r="WRT38" s="4"/>
      <c r="WRZ38" s="4"/>
      <c r="WSF38" s="4"/>
      <c r="WSL38" s="4"/>
      <c r="WSR38" s="4"/>
      <c r="WSX38" s="4"/>
      <c r="WTD38" s="4"/>
      <c r="WTJ38" s="4"/>
      <c r="WTP38" s="4"/>
      <c r="WTV38" s="4"/>
      <c r="WUB38" s="4"/>
      <c r="WUH38" s="4"/>
      <c r="WUN38" s="4"/>
      <c r="WUT38" s="4"/>
      <c r="WUZ38" s="4"/>
      <c r="WVF38" s="4"/>
      <c r="WVL38" s="4"/>
      <c r="WVR38" s="4"/>
      <c r="WVX38" s="4"/>
      <c r="WWD38" s="4"/>
      <c r="WWJ38" s="4"/>
      <c r="WWP38" s="4"/>
      <c r="WWV38" s="4"/>
      <c r="WXB38" s="4"/>
      <c r="WXH38" s="4"/>
      <c r="WXN38" s="4"/>
      <c r="WXT38" s="4"/>
      <c r="WXZ38" s="4"/>
      <c r="WYF38" s="4"/>
      <c r="WYL38" s="4"/>
      <c r="WYR38" s="4"/>
      <c r="WYX38" s="4"/>
      <c r="WZD38" s="4"/>
      <c r="WZJ38" s="4"/>
      <c r="WZP38" s="4"/>
      <c r="WZV38" s="4"/>
      <c r="XAB38" s="4"/>
      <c r="XAH38" s="4"/>
      <c r="XAN38" s="4"/>
      <c r="XAT38" s="4"/>
      <c r="XAZ38" s="4"/>
      <c r="XBF38" s="4"/>
      <c r="XBL38" s="4"/>
      <c r="XBR38" s="4"/>
      <c r="XBX38" s="4"/>
      <c r="XCD38" s="4"/>
      <c r="XCJ38" s="4"/>
      <c r="XCP38" s="4"/>
      <c r="XCV38" s="4"/>
      <c r="XDB38" s="4"/>
      <c r="XDH38" s="4"/>
      <c r="XDN38" s="4"/>
      <c r="XDT38" s="4"/>
      <c r="XDZ38" s="4"/>
      <c r="XEF38" s="4"/>
      <c r="XEL38" s="4"/>
      <c r="XER38" s="4"/>
      <c r="XEX38" s="4"/>
      <c r="XFD38" s="4"/>
    </row>
    <row r="39" spans="1:1024 1030:2044 2050:3070 3076:4096 4102:5116 5122:6142 6148:7168 7174:8188 8194:9214 9220:10240 10246:11260 11266:12286 12292:13312 13318:14332 14338:15358 15364:16384" s="3" customFormat="1" ht="45" x14ac:dyDescent="0.25">
      <c r="A39" s="7" t="s">
        <v>643</v>
      </c>
      <c r="B39" s="7" t="s">
        <v>70</v>
      </c>
      <c r="C39" s="8" t="s">
        <v>972</v>
      </c>
      <c r="D39" s="7" t="s">
        <v>7</v>
      </c>
      <c r="E39" s="7" t="s">
        <v>56</v>
      </c>
      <c r="F39" s="7"/>
      <c r="G39" s="7"/>
      <c r="H39" s="10"/>
      <c r="I39" s="10"/>
      <c r="J39" s="11"/>
      <c r="K39" s="10"/>
      <c r="L39" s="10"/>
      <c r="M39" s="10"/>
      <c r="N39" s="10"/>
      <c r="O39" s="10"/>
      <c r="P39" s="11"/>
      <c r="Q39" s="10"/>
      <c r="R39" s="10"/>
      <c r="S39" s="10"/>
      <c r="T39" s="10"/>
      <c r="U39" s="10"/>
      <c r="V39" s="11"/>
      <c r="W39" s="10"/>
      <c r="X39" s="10"/>
      <c r="Y39" s="10"/>
      <c r="Z39" s="10"/>
      <c r="AA39" s="10"/>
      <c r="AB39" s="11"/>
      <c r="AC39" s="10"/>
      <c r="AD39" s="10"/>
      <c r="AE39" s="10"/>
      <c r="AF39" s="10"/>
      <c r="AG39" s="10"/>
      <c r="AH39" s="11"/>
      <c r="AI39" s="10"/>
      <c r="AJ39" s="10"/>
      <c r="AK39" s="10"/>
      <c r="AL39" s="10"/>
      <c r="AM39" s="10"/>
      <c r="AN39" s="11"/>
      <c r="AO39" s="10"/>
      <c r="AP39" s="10"/>
      <c r="AQ39" s="10"/>
      <c r="AR39" s="10"/>
      <c r="AS39" s="10"/>
      <c r="AT39" s="11"/>
      <c r="AU39" s="10"/>
      <c r="AV39" s="10"/>
      <c r="AW39" s="10"/>
      <c r="AX39" s="10"/>
      <c r="AY39" s="10"/>
      <c r="AZ39" s="9"/>
      <c r="BF39" s="4"/>
      <c r="BL39" s="4"/>
      <c r="BR39" s="4"/>
      <c r="BX39" s="4"/>
      <c r="CD39" s="4"/>
      <c r="CJ39" s="4"/>
      <c r="CP39" s="4"/>
      <c r="CV39" s="4"/>
      <c r="DB39" s="4"/>
      <c r="DH39" s="4"/>
      <c r="DN39" s="4"/>
      <c r="DT39" s="4"/>
      <c r="DZ39" s="4"/>
      <c r="EF39" s="4"/>
      <c r="EL39" s="4"/>
      <c r="ER39" s="4"/>
      <c r="EX39" s="4"/>
      <c r="FD39" s="4"/>
      <c r="FJ39" s="4"/>
      <c r="FP39" s="4"/>
      <c r="FV39" s="4"/>
      <c r="GB39" s="4"/>
      <c r="GH39" s="4"/>
      <c r="GN39" s="4"/>
      <c r="GT39" s="4"/>
      <c r="GZ39" s="4"/>
      <c r="HF39" s="4"/>
      <c r="HL39" s="4"/>
      <c r="HR39" s="4"/>
      <c r="HX39" s="4"/>
      <c r="ID39" s="4"/>
      <c r="IJ39" s="4"/>
      <c r="IP39" s="4"/>
      <c r="IV39" s="4"/>
      <c r="JB39" s="4"/>
      <c r="JH39" s="4"/>
      <c r="JN39" s="4"/>
      <c r="JT39" s="4"/>
      <c r="JZ39" s="4"/>
      <c r="KF39" s="4"/>
      <c r="KL39" s="4"/>
      <c r="KR39" s="4"/>
      <c r="KX39" s="4"/>
      <c r="LD39" s="4"/>
      <c r="LJ39" s="4"/>
      <c r="LP39" s="4"/>
      <c r="LV39" s="4"/>
      <c r="MB39" s="4"/>
      <c r="MH39" s="4"/>
      <c r="MN39" s="4"/>
      <c r="MT39" s="4"/>
      <c r="MZ39" s="4"/>
      <c r="NF39" s="4"/>
      <c r="NL39" s="4"/>
      <c r="NR39" s="4"/>
      <c r="NX39" s="4"/>
      <c r="OD39" s="4"/>
      <c r="OJ39" s="4"/>
      <c r="OP39" s="4"/>
      <c r="OV39" s="4"/>
      <c r="PB39" s="4"/>
      <c r="PH39" s="4"/>
      <c r="PN39" s="4"/>
      <c r="PT39" s="4"/>
      <c r="PZ39" s="4"/>
      <c r="QF39" s="4"/>
      <c r="QL39" s="4"/>
      <c r="QR39" s="4"/>
      <c r="QX39" s="4"/>
      <c r="RD39" s="4"/>
      <c r="RJ39" s="4"/>
      <c r="RP39" s="4"/>
      <c r="RV39" s="4"/>
      <c r="SB39" s="4"/>
      <c r="SH39" s="4"/>
      <c r="SN39" s="4"/>
      <c r="ST39" s="4"/>
      <c r="SZ39" s="4"/>
      <c r="TF39" s="4"/>
      <c r="TL39" s="4"/>
      <c r="TR39" s="4"/>
      <c r="TX39" s="4"/>
      <c r="UD39" s="4"/>
      <c r="UJ39" s="4"/>
      <c r="UP39" s="4"/>
      <c r="UV39" s="4"/>
      <c r="VB39" s="4"/>
      <c r="VH39" s="4"/>
      <c r="VN39" s="4"/>
      <c r="VT39" s="4"/>
      <c r="VZ39" s="4"/>
      <c r="WF39" s="4"/>
      <c r="WL39" s="4"/>
      <c r="WR39" s="4"/>
      <c r="WX39" s="4"/>
      <c r="XD39" s="4"/>
      <c r="XJ39" s="4"/>
      <c r="XP39" s="4"/>
      <c r="XV39" s="4"/>
      <c r="YB39" s="4"/>
      <c r="YH39" s="4"/>
      <c r="YN39" s="4"/>
      <c r="YT39" s="4"/>
      <c r="YZ39" s="4"/>
      <c r="ZF39" s="4"/>
      <c r="ZL39" s="4"/>
      <c r="ZR39" s="4"/>
      <c r="ZX39" s="4"/>
      <c r="AAD39" s="4"/>
      <c r="AAJ39" s="4"/>
      <c r="AAP39" s="4"/>
      <c r="AAV39" s="4"/>
      <c r="ABB39" s="4"/>
      <c r="ABH39" s="4"/>
      <c r="ABN39" s="4"/>
      <c r="ABT39" s="4"/>
      <c r="ABZ39" s="4"/>
      <c r="ACF39" s="4"/>
      <c r="ACL39" s="4"/>
      <c r="ACR39" s="4"/>
      <c r="ACX39" s="4"/>
      <c r="ADD39" s="4"/>
      <c r="ADJ39" s="4"/>
      <c r="ADP39" s="4"/>
      <c r="ADV39" s="4"/>
      <c r="AEB39" s="4"/>
      <c r="AEH39" s="4"/>
      <c r="AEN39" s="4"/>
      <c r="AET39" s="4"/>
      <c r="AEZ39" s="4"/>
      <c r="AFF39" s="4"/>
      <c r="AFL39" s="4"/>
      <c r="AFR39" s="4"/>
      <c r="AFX39" s="4"/>
      <c r="AGD39" s="4"/>
      <c r="AGJ39" s="4"/>
      <c r="AGP39" s="4"/>
      <c r="AGV39" s="4"/>
      <c r="AHB39" s="4"/>
      <c r="AHH39" s="4"/>
      <c r="AHN39" s="4"/>
      <c r="AHT39" s="4"/>
      <c r="AHZ39" s="4"/>
      <c r="AIF39" s="4"/>
      <c r="AIL39" s="4"/>
      <c r="AIR39" s="4"/>
      <c r="AIX39" s="4"/>
      <c r="AJD39" s="4"/>
      <c r="AJJ39" s="4"/>
      <c r="AJP39" s="4"/>
      <c r="AJV39" s="4"/>
      <c r="AKB39" s="4"/>
      <c r="AKH39" s="4"/>
      <c r="AKN39" s="4"/>
      <c r="AKT39" s="4"/>
      <c r="AKZ39" s="4"/>
      <c r="ALF39" s="4"/>
      <c r="ALL39" s="4"/>
      <c r="ALR39" s="4"/>
      <c r="ALX39" s="4"/>
      <c r="AMD39" s="4"/>
      <c r="AMJ39" s="4"/>
      <c r="AMP39" s="4"/>
      <c r="AMV39" s="4"/>
      <c r="ANB39" s="4"/>
      <c r="ANH39" s="4"/>
      <c r="ANN39" s="4"/>
      <c r="ANT39" s="4"/>
      <c r="ANZ39" s="4"/>
      <c r="AOF39" s="4"/>
      <c r="AOL39" s="4"/>
      <c r="AOR39" s="4"/>
      <c r="AOX39" s="4"/>
      <c r="APD39" s="4"/>
      <c r="APJ39" s="4"/>
      <c r="APP39" s="4"/>
      <c r="APV39" s="4"/>
      <c r="AQB39" s="4"/>
      <c r="AQH39" s="4"/>
      <c r="AQN39" s="4"/>
      <c r="AQT39" s="4"/>
      <c r="AQZ39" s="4"/>
      <c r="ARF39" s="4"/>
      <c r="ARL39" s="4"/>
      <c r="ARR39" s="4"/>
      <c r="ARX39" s="4"/>
      <c r="ASD39" s="4"/>
      <c r="ASJ39" s="4"/>
      <c r="ASP39" s="4"/>
      <c r="ASV39" s="4"/>
      <c r="ATB39" s="4"/>
      <c r="ATH39" s="4"/>
      <c r="ATN39" s="4"/>
      <c r="ATT39" s="4"/>
      <c r="ATZ39" s="4"/>
      <c r="AUF39" s="4"/>
      <c r="AUL39" s="4"/>
      <c r="AUR39" s="4"/>
      <c r="AUX39" s="4"/>
      <c r="AVD39" s="4"/>
      <c r="AVJ39" s="4"/>
      <c r="AVP39" s="4"/>
      <c r="AVV39" s="4"/>
      <c r="AWB39" s="4"/>
      <c r="AWH39" s="4"/>
      <c r="AWN39" s="4"/>
      <c r="AWT39" s="4"/>
      <c r="AWZ39" s="4"/>
      <c r="AXF39" s="4"/>
      <c r="AXL39" s="4"/>
      <c r="AXR39" s="4"/>
      <c r="AXX39" s="4"/>
      <c r="AYD39" s="4"/>
      <c r="AYJ39" s="4"/>
      <c r="AYP39" s="4"/>
      <c r="AYV39" s="4"/>
      <c r="AZB39" s="4"/>
      <c r="AZH39" s="4"/>
      <c r="AZN39" s="4"/>
      <c r="AZT39" s="4"/>
      <c r="AZZ39" s="4"/>
      <c r="BAF39" s="4"/>
      <c r="BAL39" s="4"/>
      <c r="BAR39" s="4"/>
      <c r="BAX39" s="4"/>
      <c r="BBD39" s="4"/>
      <c r="BBJ39" s="4"/>
      <c r="BBP39" s="4"/>
      <c r="BBV39" s="4"/>
      <c r="BCB39" s="4"/>
      <c r="BCH39" s="4"/>
      <c r="BCN39" s="4"/>
      <c r="BCT39" s="4"/>
      <c r="BCZ39" s="4"/>
      <c r="BDF39" s="4"/>
      <c r="BDL39" s="4"/>
      <c r="BDR39" s="4"/>
      <c r="BDX39" s="4"/>
      <c r="BED39" s="4"/>
      <c r="BEJ39" s="4"/>
      <c r="BEP39" s="4"/>
      <c r="BEV39" s="4"/>
      <c r="BFB39" s="4"/>
      <c r="BFH39" s="4"/>
      <c r="BFN39" s="4"/>
      <c r="BFT39" s="4"/>
      <c r="BFZ39" s="4"/>
      <c r="BGF39" s="4"/>
      <c r="BGL39" s="4"/>
      <c r="BGR39" s="4"/>
      <c r="BGX39" s="4"/>
      <c r="BHD39" s="4"/>
      <c r="BHJ39" s="4"/>
      <c r="BHP39" s="4"/>
      <c r="BHV39" s="4"/>
      <c r="BIB39" s="4"/>
      <c r="BIH39" s="4"/>
      <c r="BIN39" s="4"/>
      <c r="BIT39" s="4"/>
      <c r="BIZ39" s="4"/>
      <c r="BJF39" s="4"/>
      <c r="BJL39" s="4"/>
      <c r="BJR39" s="4"/>
      <c r="BJX39" s="4"/>
      <c r="BKD39" s="4"/>
      <c r="BKJ39" s="4"/>
      <c r="BKP39" s="4"/>
      <c r="BKV39" s="4"/>
      <c r="BLB39" s="4"/>
      <c r="BLH39" s="4"/>
      <c r="BLN39" s="4"/>
      <c r="BLT39" s="4"/>
      <c r="BLZ39" s="4"/>
      <c r="BMF39" s="4"/>
      <c r="BML39" s="4"/>
      <c r="BMR39" s="4"/>
      <c r="BMX39" s="4"/>
      <c r="BND39" s="4"/>
      <c r="BNJ39" s="4"/>
      <c r="BNP39" s="4"/>
      <c r="BNV39" s="4"/>
      <c r="BOB39" s="4"/>
      <c r="BOH39" s="4"/>
      <c r="BON39" s="4"/>
      <c r="BOT39" s="4"/>
      <c r="BOZ39" s="4"/>
      <c r="BPF39" s="4"/>
      <c r="BPL39" s="4"/>
      <c r="BPR39" s="4"/>
      <c r="BPX39" s="4"/>
      <c r="BQD39" s="4"/>
      <c r="BQJ39" s="4"/>
      <c r="BQP39" s="4"/>
      <c r="BQV39" s="4"/>
      <c r="BRB39" s="4"/>
      <c r="BRH39" s="4"/>
      <c r="BRN39" s="4"/>
      <c r="BRT39" s="4"/>
      <c r="BRZ39" s="4"/>
      <c r="BSF39" s="4"/>
      <c r="BSL39" s="4"/>
      <c r="BSR39" s="4"/>
      <c r="BSX39" s="4"/>
      <c r="BTD39" s="4"/>
      <c r="BTJ39" s="4"/>
      <c r="BTP39" s="4"/>
      <c r="BTV39" s="4"/>
      <c r="BUB39" s="4"/>
      <c r="BUH39" s="4"/>
      <c r="BUN39" s="4"/>
      <c r="BUT39" s="4"/>
      <c r="BUZ39" s="4"/>
      <c r="BVF39" s="4"/>
      <c r="BVL39" s="4"/>
      <c r="BVR39" s="4"/>
      <c r="BVX39" s="4"/>
      <c r="BWD39" s="4"/>
      <c r="BWJ39" s="4"/>
      <c r="BWP39" s="4"/>
      <c r="BWV39" s="4"/>
      <c r="BXB39" s="4"/>
      <c r="BXH39" s="4"/>
      <c r="BXN39" s="4"/>
      <c r="BXT39" s="4"/>
      <c r="BXZ39" s="4"/>
      <c r="BYF39" s="4"/>
      <c r="BYL39" s="4"/>
      <c r="BYR39" s="4"/>
      <c r="BYX39" s="4"/>
      <c r="BZD39" s="4"/>
      <c r="BZJ39" s="4"/>
      <c r="BZP39" s="4"/>
      <c r="BZV39" s="4"/>
      <c r="CAB39" s="4"/>
      <c r="CAH39" s="4"/>
      <c r="CAN39" s="4"/>
      <c r="CAT39" s="4"/>
      <c r="CAZ39" s="4"/>
      <c r="CBF39" s="4"/>
      <c r="CBL39" s="4"/>
      <c r="CBR39" s="4"/>
      <c r="CBX39" s="4"/>
      <c r="CCD39" s="4"/>
      <c r="CCJ39" s="4"/>
      <c r="CCP39" s="4"/>
      <c r="CCV39" s="4"/>
      <c r="CDB39" s="4"/>
      <c r="CDH39" s="4"/>
      <c r="CDN39" s="4"/>
      <c r="CDT39" s="4"/>
      <c r="CDZ39" s="4"/>
      <c r="CEF39" s="4"/>
      <c r="CEL39" s="4"/>
      <c r="CER39" s="4"/>
      <c r="CEX39" s="4"/>
      <c r="CFD39" s="4"/>
      <c r="CFJ39" s="4"/>
      <c r="CFP39" s="4"/>
      <c r="CFV39" s="4"/>
      <c r="CGB39" s="4"/>
      <c r="CGH39" s="4"/>
      <c r="CGN39" s="4"/>
      <c r="CGT39" s="4"/>
      <c r="CGZ39" s="4"/>
      <c r="CHF39" s="4"/>
      <c r="CHL39" s="4"/>
      <c r="CHR39" s="4"/>
      <c r="CHX39" s="4"/>
      <c r="CID39" s="4"/>
      <c r="CIJ39" s="4"/>
      <c r="CIP39" s="4"/>
      <c r="CIV39" s="4"/>
      <c r="CJB39" s="4"/>
      <c r="CJH39" s="4"/>
      <c r="CJN39" s="4"/>
      <c r="CJT39" s="4"/>
      <c r="CJZ39" s="4"/>
      <c r="CKF39" s="4"/>
      <c r="CKL39" s="4"/>
      <c r="CKR39" s="4"/>
      <c r="CKX39" s="4"/>
      <c r="CLD39" s="4"/>
      <c r="CLJ39" s="4"/>
      <c r="CLP39" s="4"/>
      <c r="CLV39" s="4"/>
      <c r="CMB39" s="4"/>
      <c r="CMH39" s="4"/>
      <c r="CMN39" s="4"/>
      <c r="CMT39" s="4"/>
      <c r="CMZ39" s="4"/>
      <c r="CNF39" s="4"/>
      <c r="CNL39" s="4"/>
      <c r="CNR39" s="4"/>
      <c r="CNX39" s="4"/>
      <c r="COD39" s="4"/>
      <c r="COJ39" s="4"/>
      <c r="COP39" s="4"/>
      <c r="COV39" s="4"/>
      <c r="CPB39" s="4"/>
      <c r="CPH39" s="4"/>
      <c r="CPN39" s="4"/>
      <c r="CPT39" s="4"/>
      <c r="CPZ39" s="4"/>
      <c r="CQF39" s="4"/>
      <c r="CQL39" s="4"/>
      <c r="CQR39" s="4"/>
      <c r="CQX39" s="4"/>
      <c r="CRD39" s="4"/>
      <c r="CRJ39" s="4"/>
      <c r="CRP39" s="4"/>
      <c r="CRV39" s="4"/>
      <c r="CSB39" s="4"/>
      <c r="CSH39" s="4"/>
      <c r="CSN39" s="4"/>
      <c r="CST39" s="4"/>
      <c r="CSZ39" s="4"/>
      <c r="CTF39" s="4"/>
      <c r="CTL39" s="4"/>
      <c r="CTR39" s="4"/>
      <c r="CTX39" s="4"/>
      <c r="CUD39" s="4"/>
      <c r="CUJ39" s="4"/>
      <c r="CUP39" s="4"/>
      <c r="CUV39" s="4"/>
      <c r="CVB39" s="4"/>
      <c r="CVH39" s="4"/>
      <c r="CVN39" s="4"/>
      <c r="CVT39" s="4"/>
      <c r="CVZ39" s="4"/>
      <c r="CWF39" s="4"/>
      <c r="CWL39" s="4"/>
      <c r="CWR39" s="4"/>
      <c r="CWX39" s="4"/>
      <c r="CXD39" s="4"/>
      <c r="CXJ39" s="4"/>
      <c r="CXP39" s="4"/>
      <c r="CXV39" s="4"/>
      <c r="CYB39" s="4"/>
      <c r="CYH39" s="4"/>
      <c r="CYN39" s="4"/>
      <c r="CYT39" s="4"/>
      <c r="CYZ39" s="4"/>
      <c r="CZF39" s="4"/>
      <c r="CZL39" s="4"/>
      <c r="CZR39" s="4"/>
      <c r="CZX39" s="4"/>
      <c r="DAD39" s="4"/>
      <c r="DAJ39" s="4"/>
      <c r="DAP39" s="4"/>
      <c r="DAV39" s="4"/>
      <c r="DBB39" s="4"/>
      <c r="DBH39" s="4"/>
      <c r="DBN39" s="4"/>
      <c r="DBT39" s="4"/>
      <c r="DBZ39" s="4"/>
      <c r="DCF39" s="4"/>
      <c r="DCL39" s="4"/>
      <c r="DCR39" s="4"/>
      <c r="DCX39" s="4"/>
      <c r="DDD39" s="4"/>
      <c r="DDJ39" s="4"/>
      <c r="DDP39" s="4"/>
      <c r="DDV39" s="4"/>
      <c r="DEB39" s="4"/>
      <c r="DEH39" s="4"/>
      <c r="DEN39" s="4"/>
      <c r="DET39" s="4"/>
      <c r="DEZ39" s="4"/>
      <c r="DFF39" s="4"/>
      <c r="DFL39" s="4"/>
      <c r="DFR39" s="4"/>
      <c r="DFX39" s="4"/>
      <c r="DGD39" s="4"/>
      <c r="DGJ39" s="4"/>
      <c r="DGP39" s="4"/>
      <c r="DGV39" s="4"/>
      <c r="DHB39" s="4"/>
      <c r="DHH39" s="4"/>
      <c r="DHN39" s="4"/>
      <c r="DHT39" s="4"/>
      <c r="DHZ39" s="4"/>
      <c r="DIF39" s="4"/>
      <c r="DIL39" s="4"/>
      <c r="DIR39" s="4"/>
      <c r="DIX39" s="4"/>
      <c r="DJD39" s="4"/>
      <c r="DJJ39" s="4"/>
      <c r="DJP39" s="4"/>
      <c r="DJV39" s="4"/>
      <c r="DKB39" s="4"/>
      <c r="DKH39" s="4"/>
      <c r="DKN39" s="4"/>
      <c r="DKT39" s="4"/>
      <c r="DKZ39" s="4"/>
      <c r="DLF39" s="4"/>
      <c r="DLL39" s="4"/>
      <c r="DLR39" s="4"/>
      <c r="DLX39" s="4"/>
      <c r="DMD39" s="4"/>
      <c r="DMJ39" s="4"/>
      <c r="DMP39" s="4"/>
      <c r="DMV39" s="4"/>
      <c r="DNB39" s="4"/>
      <c r="DNH39" s="4"/>
      <c r="DNN39" s="4"/>
      <c r="DNT39" s="4"/>
      <c r="DNZ39" s="4"/>
      <c r="DOF39" s="4"/>
      <c r="DOL39" s="4"/>
      <c r="DOR39" s="4"/>
      <c r="DOX39" s="4"/>
      <c r="DPD39" s="4"/>
      <c r="DPJ39" s="4"/>
      <c r="DPP39" s="4"/>
      <c r="DPV39" s="4"/>
      <c r="DQB39" s="4"/>
      <c r="DQH39" s="4"/>
      <c r="DQN39" s="4"/>
      <c r="DQT39" s="4"/>
      <c r="DQZ39" s="4"/>
      <c r="DRF39" s="4"/>
      <c r="DRL39" s="4"/>
      <c r="DRR39" s="4"/>
      <c r="DRX39" s="4"/>
      <c r="DSD39" s="4"/>
      <c r="DSJ39" s="4"/>
      <c r="DSP39" s="4"/>
      <c r="DSV39" s="4"/>
      <c r="DTB39" s="4"/>
      <c r="DTH39" s="4"/>
      <c r="DTN39" s="4"/>
      <c r="DTT39" s="4"/>
      <c r="DTZ39" s="4"/>
      <c r="DUF39" s="4"/>
      <c r="DUL39" s="4"/>
      <c r="DUR39" s="4"/>
      <c r="DUX39" s="4"/>
      <c r="DVD39" s="4"/>
      <c r="DVJ39" s="4"/>
      <c r="DVP39" s="4"/>
      <c r="DVV39" s="4"/>
      <c r="DWB39" s="4"/>
      <c r="DWH39" s="4"/>
      <c r="DWN39" s="4"/>
      <c r="DWT39" s="4"/>
      <c r="DWZ39" s="4"/>
      <c r="DXF39" s="4"/>
      <c r="DXL39" s="4"/>
      <c r="DXR39" s="4"/>
      <c r="DXX39" s="4"/>
      <c r="DYD39" s="4"/>
      <c r="DYJ39" s="4"/>
      <c r="DYP39" s="4"/>
      <c r="DYV39" s="4"/>
      <c r="DZB39" s="4"/>
      <c r="DZH39" s="4"/>
      <c r="DZN39" s="4"/>
      <c r="DZT39" s="4"/>
      <c r="DZZ39" s="4"/>
      <c r="EAF39" s="4"/>
      <c r="EAL39" s="4"/>
      <c r="EAR39" s="4"/>
      <c r="EAX39" s="4"/>
      <c r="EBD39" s="4"/>
      <c r="EBJ39" s="4"/>
      <c r="EBP39" s="4"/>
      <c r="EBV39" s="4"/>
      <c r="ECB39" s="4"/>
      <c r="ECH39" s="4"/>
      <c r="ECN39" s="4"/>
      <c r="ECT39" s="4"/>
      <c r="ECZ39" s="4"/>
      <c r="EDF39" s="4"/>
      <c r="EDL39" s="4"/>
      <c r="EDR39" s="4"/>
      <c r="EDX39" s="4"/>
      <c r="EED39" s="4"/>
      <c r="EEJ39" s="4"/>
      <c r="EEP39" s="4"/>
      <c r="EEV39" s="4"/>
      <c r="EFB39" s="4"/>
      <c r="EFH39" s="4"/>
      <c r="EFN39" s="4"/>
      <c r="EFT39" s="4"/>
      <c r="EFZ39" s="4"/>
      <c r="EGF39" s="4"/>
      <c r="EGL39" s="4"/>
      <c r="EGR39" s="4"/>
      <c r="EGX39" s="4"/>
      <c r="EHD39" s="4"/>
      <c r="EHJ39" s="4"/>
      <c r="EHP39" s="4"/>
      <c r="EHV39" s="4"/>
      <c r="EIB39" s="4"/>
      <c r="EIH39" s="4"/>
      <c r="EIN39" s="4"/>
      <c r="EIT39" s="4"/>
      <c r="EIZ39" s="4"/>
      <c r="EJF39" s="4"/>
      <c r="EJL39" s="4"/>
      <c r="EJR39" s="4"/>
      <c r="EJX39" s="4"/>
      <c r="EKD39" s="4"/>
      <c r="EKJ39" s="4"/>
      <c r="EKP39" s="4"/>
      <c r="EKV39" s="4"/>
      <c r="ELB39" s="4"/>
      <c r="ELH39" s="4"/>
      <c r="ELN39" s="4"/>
      <c r="ELT39" s="4"/>
      <c r="ELZ39" s="4"/>
      <c r="EMF39" s="4"/>
      <c r="EML39" s="4"/>
      <c r="EMR39" s="4"/>
      <c r="EMX39" s="4"/>
      <c r="END39" s="4"/>
      <c r="ENJ39" s="4"/>
      <c r="ENP39" s="4"/>
      <c r="ENV39" s="4"/>
      <c r="EOB39" s="4"/>
      <c r="EOH39" s="4"/>
      <c r="EON39" s="4"/>
      <c r="EOT39" s="4"/>
      <c r="EOZ39" s="4"/>
      <c r="EPF39" s="4"/>
      <c r="EPL39" s="4"/>
      <c r="EPR39" s="4"/>
      <c r="EPX39" s="4"/>
      <c r="EQD39" s="4"/>
      <c r="EQJ39" s="4"/>
      <c r="EQP39" s="4"/>
      <c r="EQV39" s="4"/>
      <c r="ERB39" s="4"/>
      <c r="ERH39" s="4"/>
      <c r="ERN39" s="4"/>
      <c r="ERT39" s="4"/>
      <c r="ERZ39" s="4"/>
      <c r="ESF39" s="4"/>
      <c r="ESL39" s="4"/>
      <c r="ESR39" s="4"/>
      <c r="ESX39" s="4"/>
      <c r="ETD39" s="4"/>
      <c r="ETJ39" s="4"/>
      <c r="ETP39" s="4"/>
      <c r="ETV39" s="4"/>
      <c r="EUB39" s="4"/>
      <c r="EUH39" s="4"/>
      <c r="EUN39" s="4"/>
      <c r="EUT39" s="4"/>
      <c r="EUZ39" s="4"/>
      <c r="EVF39" s="4"/>
      <c r="EVL39" s="4"/>
      <c r="EVR39" s="4"/>
      <c r="EVX39" s="4"/>
      <c r="EWD39" s="4"/>
      <c r="EWJ39" s="4"/>
      <c r="EWP39" s="4"/>
      <c r="EWV39" s="4"/>
      <c r="EXB39" s="4"/>
      <c r="EXH39" s="4"/>
      <c r="EXN39" s="4"/>
      <c r="EXT39" s="4"/>
      <c r="EXZ39" s="4"/>
      <c r="EYF39" s="4"/>
      <c r="EYL39" s="4"/>
      <c r="EYR39" s="4"/>
      <c r="EYX39" s="4"/>
      <c r="EZD39" s="4"/>
      <c r="EZJ39" s="4"/>
      <c r="EZP39" s="4"/>
      <c r="EZV39" s="4"/>
      <c r="FAB39" s="4"/>
      <c r="FAH39" s="4"/>
      <c r="FAN39" s="4"/>
      <c r="FAT39" s="4"/>
      <c r="FAZ39" s="4"/>
      <c r="FBF39" s="4"/>
      <c r="FBL39" s="4"/>
      <c r="FBR39" s="4"/>
      <c r="FBX39" s="4"/>
      <c r="FCD39" s="4"/>
      <c r="FCJ39" s="4"/>
      <c r="FCP39" s="4"/>
      <c r="FCV39" s="4"/>
      <c r="FDB39" s="4"/>
      <c r="FDH39" s="4"/>
      <c r="FDN39" s="4"/>
      <c r="FDT39" s="4"/>
      <c r="FDZ39" s="4"/>
      <c r="FEF39" s="4"/>
      <c r="FEL39" s="4"/>
      <c r="FER39" s="4"/>
      <c r="FEX39" s="4"/>
      <c r="FFD39" s="4"/>
      <c r="FFJ39" s="4"/>
      <c r="FFP39" s="4"/>
      <c r="FFV39" s="4"/>
      <c r="FGB39" s="4"/>
      <c r="FGH39" s="4"/>
      <c r="FGN39" s="4"/>
      <c r="FGT39" s="4"/>
      <c r="FGZ39" s="4"/>
      <c r="FHF39" s="4"/>
      <c r="FHL39" s="4"/>
      <c r="FHR39" s="4"/>
      <c r="FHX39" s="4"/>
      <c r="FID39" s="4"/>
      <c r="FIJ39" s="4"/>
      <c r="FIP39" s="4"/>
      <c r="FIV39" s="4"/>
      <c r="FJB39" s="4"/>
      <c r="FJH39" s="4"/>
      <c r="FJN39" s="4"/>
      <c r="FJT39" s="4"/>
      <c r="FJZ39" s="4"/>
      <c r="FKF39" s="4"/>
      <c r="FKL39" s="4"/>
      <c r="FKR39" s="4"/>
      <c r="FKX39" s="4"/>
      <c r="FLD39" s="4"/>
      <c r="FLJ39" s="4"/>
      <c r="FLP39" s="4"/>
      <c r="FLV39" s="4"/>
      <c r="FMB39" s="4"/>
      <c r="FMH39" s="4"/>
      <c r="FMN39" s="4"/>
      <c r="FMT39" s="4"/>
      <c r="FMZ39" s="4"/>
      <c r="FNF39" s="4"/>
      <c r="FNL39" s="4"/>
      <c r="FNR39" s="4"/>
      <c r="FNX39" s="4"/>
      <c r="FOD39" s="4"/>
      <c r="FOJ39" s="4"/>
      <c r="FOP39" s="4"/>
      <c r="FOV39" s="4"/>
      <c r="FPB39" s="4"/>
      <c r="FPH39" s="4"/>
      <c r="FPN39" s="4"/>
      <c r="FPT39" s="4"/>
      <c r="FPZ39" s="4"/>
      <c r="FQF39" s="4"/>
      <c r="FQL39" s="4"/>
      <c r="FQR39" s="4"/>
      <c r="FQX39" s="4"/>
      <c r="FRD39" s="4"/>
      <c r="FRJ39" s="4"/>
      <c r="FRP39" s="4"/>
      <c r="FRV39" s="4"/>
      <c r="FSB39" s="4"/>
      <c r="FSH39" s="4"/>
      <c r="FSN39" s="4"/>
      <c r="FST39" s="4"/>
      <c r="FSZ39" s="4"/>
      <c r="FTF39" s="4"/>
      <c r="FTL39" s="4"/>
      <c r="FTR39" s="4"/>
      <c r="FTX39" s="4"/>
      <c r="FUD39" s="4"/>
      <c r="FUJ39" s="4"/>
      <c r="FUP39" s="4"/>
      <c r="FUV39" s="4"/>
      <c r="FVB39" s="4"/>
      <c r="FVH39" s="4"/>
      <c r="FVN39" s="4"/>
      <c r="FVT39" s="4"/>
      <c r="FVZ39" s="4"/>
      <c r="FWF39" s="4"/>
      <c r="FWL39" s="4"/>
      <c r="FWR39" s="4"/>
      <c r="FWX39" s="4"/>
      <c r="FXD39" s="4"/>
      <c r="FXJ39" s="4"/>
      <c r="FXP39" s="4"/>
      <c r="FXV39" s="4"/>
      <c r="FYB39" s="4"/>
      <c r="FYH39" s="4"/>
      <c r="FYN39" s="4"/>
      <c r="FYT39" s="4"/>
      <c r="FYZ39" s="4"/>
      <c r="FZF39" s="4"/>
      <c r="FZL39" s="4"/>
      <c r="FZR39" s="4"/>
      <c r="FZX39" s="4"/>
      <c r="GAD39" s="4"/>
      <c r="GAJ39" s="4"/>
      <c r="GAP39" s="4"/>
      <c r="GAV39" s="4"/>
      <c r="GBB39" s="4"/>
      <c r="GBH39" s="4"/>
      <c r="GBN39" s="4"/>
      <c r="GBT39" s="4"/>
      <c r="GBZ39" s="4"/>
      <c r="GCF39" s="4"/>
      <c r="GCL39" s="4"/>
      <c r="GCR39" s="4"/>
      <c r="GCX39" s="4"/>
      <c r="GDD39" s="4"/>
      <c r="GDJ39" s="4"/>
      <c r="GDP39" s="4"/>
      <c r="GDV39" s="4"/>
      <c r="GEB39" s="4"/>
      <c r="GEH39" s="4"/>
      <c r="GEN39" s="4"/>
      <c r="GET39" s="4"/>
      <c r="GEZ39" s="4"/>
      <c r="GFF39" s="4"/>
      <c r="GFL39" s="4"/>
      <c r="GFR39" s="4"/>
      <c r="GFX39" s="4"/>
      <c r="GGD39" s="4"/>
      <c r="GGJ39" s="4"/>
      <c r="GGP39" s="4"/>
      <c r="GGV39" s="4"/>
      <c r="GHB39" s="4"/>
      <c r="GHH39" s="4"/>
      <c r="GHN39" s="4"/>
      <c r="GHT39" s="4"/>
      <c r="GHZ39" s="4"/>
      <c r="GIF39" s="4"/>
      <c r="GIL39" s="4"/>
      <c r="GIR39" s="4"/>
      <c r="GIX39" s="4"/>
      <c r="GJD39" s="4"/>
      <c r="GJJ39" s="4"/>
      <c r="GJP39" s="4"/>
      <c r="GJV39" s="4"/>
      <c r="GKB39" s="4"/>
      <c r="GKH39" s="4"/>
      <c r="GKN39" s="4"/>
      <c r="GKT39" s="4"/>
      <c r="GKZ39" s="4"/>
      <c r="GLF39" s="4"/>
      <c r="GLL39" s="4"/>
      <c r="GLR39" s="4"/>
      <c r="GLX39" s="4"/>
      <c r="GMD39" s="4"/>
      <c r="GMJ39" s="4"/>
      <c r="GMP39" s="4"/>
      <c r="GMV39" s="4"/>
      <c r="GNB39" s="4"/>
      <c r="GNH39" s="4"/>
      <c r="GNN39" s="4"/>
      <c r="GNT39" s="4"/>
      <c r="GNZ39" s="4"/>
      <c r="GOF39" s="4"/>
      <c r="GOL39" s="4"/>
      <c r="GOR39" s="4"/>
      <c r="GOX39" s="4"/>
      <c r="GPD39" s="4"/>
      <c r="GPJ39" s="4"/>
      <c r="GPP39" s="4"/>
      <c r="GPV39" s="4"/>
      <c r="GQB39" s="4"/>
      <c r="GQH39" s="4"/>
      <c r="GQN39" s="4"/>
      <c r="GQT39" s="4"/>
      <c r="GQZ39" s="4"/>
      <c r="GRF39" s="4"/>
      <c r="GRL39" s="4"/>
      <c r="GRR39" s="4"/>
      <c r="GRX39" s="4"/>
      <c r="GSD39" s="4"/>
      <c r="GSJ39" s="4"/>
      <c r="GSP39" s="4"/>
      <c r="GSV39" s="4"/>
      <c r="GTB39" s="4"/>
      <c r="GTH39" s="4"/>
      <c r="GTN39" s="4"/>
      <c r="GTT39" s="4"/>
      <c r="GTZ39" s="4"/>
      <c r="GUF39" s="4"/>
      <c r="GUL39" s="4"/>
      <c r="GUR39" s="4"/>
      <c r="GUX39" s="4"/>
      <c r="GVD39" s="4"/>
      <c r="GVJ39" s="4"/>
      <c r="GVP39" s="4"/>
      <c r="GVV39" s="4"/>
      <c r="GWB39" s="4"/>
      <c r="GWH39" s="4"/>
      <c r="GWN39" s="4"/>
      <c r="GWT39" s="4"/>
      <c r="GWZ39" s="4"/>
      <c r="GXF39" s="4"/>
      <c r="GXL39" s="4"/>
      <c r="GXR39" s="4"/>
      <c r="GXX39" s="4"/>
      <c r="GYD39" s="4"/>
      <c r="GYJ39" s="4"/>
      <c r="GYP39" s="4"/>
      <c r="GYV39" s="4"/>
      <c r="GZB39" s="4"/>
      <c r="GZH39" s="4"/>
      <c r="GZN39" s="4"/>
      <c r="GZT39" s="4"/>
      <c r="GZZ39" s="4"/>
      <c r="HAF39" s="4"/>
      <c r="HAL39" s="4"/>
      <c r="HAR39" s="4"/>
      <c r="HAX39" s="4"/>
      <c r="HBD39" s="4"/>
      <c r="HBJ39" s="4"/>
      <c r="HBP39" s="4"/>
      <c r="HBV39" s="4"/>
      <c r="HCB39" s="4"/>
      <c r="HCH39" s="4"/>
      <c r="HCN39" s="4"/>
      <c r="HCT39" s="4"/>
      <c r="HCZ39" s="4"/>
      <c r="HDF39" s="4"/>
      <c r="HDL39" s="4"/>
      <c r="HDR39" s="4"/>
      <c r="HDX39" s="4"/>
      <c r="HED39" s="4"/>
      <c r="HEJ39" s="4"/>
      <c r="HEP39" s="4"/>
      <c r="HEV39" s="4"/>
      <c r="HFB39" s="4"/>
      <c r="HFH39" s="4"/>
      <c r="HFN39" s="4"/>
      <c r="HFT39" s="4"/>
      <c r="HFZ39" s="4"/>
      <c r="HGF39" s="4"/>
      <c r="HGL39" s="4"/>
      <c r="HGR39" s="4"/>
      <c r="HGX39" s="4"/>
      <c r="HHD39" s="4"/>
      <c r="HHJ39" s="4"/>
      <c r="HHP39" s="4"/>
      <c r="HHV39" s="4"/>
      <c r="HIB39" s="4"/>
      <c r="HIH39" s="4"/>
      <c r="HIN39" s="4"/>
      <c r="HIT39" s="4"/>
      <c r="HIZ39" s="4"/>
      <c r="HJF39" s="4"/>
      <c r="HJL39" s="4"/>
      <c r="HJR39" s="4"/>
      <c r="HJX39" s="4"/>
      <c r="HKD39" s="4"/>
      <c r="HKJ39" s="4"/>
      <c r="HKP39" s="4"/>
      <c r="HKV39" s="4"/>
      <c r="HLB39" s="4"/>
      <c r="HLH39" s="4"/>
      <c r="HLN39" s="4"/>
      <c r="HLT39" s="4"/>
      <c r="HLZ39" s="4"/>
      <c r="HMF39" s="4"/>
      <c r="HML39" s="4"/>
      <c r="HMR39" s="4"/>
      <c r="HMX39" s="4"/>
      <c r="HND39" s="4"/>
      <c r="HNJ39" s="4"/>
      <c r="HNP39" s="4"/>
      <c r="HNV39" s="4"/>
      <c r="HOB39" s="4"/>
      <c r="HOH39" s="4"/>
      <c r="HON39" s="4"/>
      <c r="HOT39" s="4"/>
      <c r="HOZ39" s="4"/>
      <c r="HPF39" s="4"/>
      <c r="HPL39" s="4"/>
      <c r="HPR39" s="4"/>
      <c r="HPX39" s="4"/>
      <c r="HQD39" s="4"/>
      <c r="HQJ39" s="4"/>
      <c r="HQP39" s="4"/>
      <c r="HQV39" s="4"/>
      <c r="HRB39" s="4"/>
      <c r="HRH39" s="4"/>
      <c r="HRN39" s="4"/>
      <c r="HRT39" s="4"/>
      <c r="HRZ39" s="4"/>
      <c r="HSF39" s="4"/>
      <c r="HSL39" s="4"/>
      <c r="HSR39" s="4"/>
      <c r="HSX39" s="4"/>
      <c r="HTD39" s="4"/>
      <c r="HTJ39" s="4"/>
      <c r="HTP39" s="4"/>
      <c r="HTV39" s="4"/>
      <c r="HUB39" s="4"/>
      <c r="HUH39" s="4"/>
      <c r="HUN39" s="4"/>
      <c r="HUT39" s="4"/>
      <c r="HUZ39" s="4"/>
      <c r="HVF39" s="4"/>
      <c r="HVL39" s="4"/>
      <c r="HVR39" s="4"/>
      <c r="HVX39" s="4"/>
      <c r="HWD39" s="4"/>
      <c r="HWJ39" s="4"/>
      <c r="HWP39" s="4"/>
      <c r="HWV39" s="4"/>
      <c r="HXB39" s="4"/>
      <c r="HXH39" s="4"/>
      <c r="HXN39" s="4"/>
      <c r="HXT39" s="4"/>
      <c r="HXZ39" s="4"/>
      <c r="HYF39" s="4"/>
      <c r="HYL39" s="4"/>
      <c r="HYR39" s="4"/>
      <c r="HYX39" s="4"/>
      <c r="HZD39" s="4"/>
      <c r="HZJ39" s="4"/>
      <c r="HZP39" s="4"/>
      <c r="HZV39" s="4"/>
      <c r="IAB39" s="4"/>
      <c r="IAH39" s="4"/>
      <c r="IAN39" s="4"/>
      <c r="IAT39" s="4"/>
      <c r="IAZ39" s="4"/>
      <c r="IBF39" s="4"/>
      <c r="IBL39" s="4"/>
      <c r="IBR39" s="4"/>
      <c r="IBX39" s="4"/>
      <c r="ICD39" s="4"/>
      <c r="ICJ39" s="4"/>
      <c r="ICP39" s="4"/>
      <c r="ICV39" s="4"/>
      <c r="IDB39" s="4"/>
      <c r="IDH39" s="4"/>
      <c r="IDN39" s="4"/>
      <c r="IDT39" s="4"/>
      <c r="IDZ39" s="4"/>
      <c r="IEF39" s="4"/>
      <c r="IEL39" s="4"/>
      <c r="IER39" s="4"/>
      <c r="IEX39" s="4"/>
      <c r="IFD39" s="4"/>
      <c r="IFJ39" s="4"/>
      <c r="IFP39" s="4"/>
      <c r="IFV39" s="4"/>
      <c r="IGB39" s="4"/>
      <c r="IGH39" s="4"/>
      <c r="IGN39" s="4"/>
      <c r="IGT39" s="4"/>
      <c r="IGZ39" s="4"/>
      <c r="IHF39" s="4"/>
      <c r="IHL39" s="4"/>
      <c r="IHR39" s="4"/>
      <c r="IHX39" s="4"/>
      <c r="IID39" s="4"/>
      <c r="IIJ39" s="4"/>
      <c r="IIP39" s="4"/>
      <c r="IIV39" s="4"/>
      <c r="IJB39" s="4"/>
      <c r="IJH39" s="4"/>
      <c r="IJN39" s="4"/>
      <c r="IJT39" s="4"/>
      <c r="IJZ39" s="4"/>
      <c r="IKF39" s="4"/>
      <c r="IKL39" s="4"/>
      <c r="IKR39" s="4"/>
      <c r="IKX39" s="4"/>
      <c r="ILD39" s="4"/>
      <c r="ILJ39" s="4"/>
      <c r="ILP39" s="4"/>
      <c r="ILV39" s="4"/>
      <c r="IMB39" s="4"/>
      <c r="IMH39" s="4"/>
      <c r="IMN39" s="4"/>
      <c r="IMT39" s="4"/>
      <c r="IMZ39" s="4"/>
      <c r="INF39" s="4"/>
      <c r="INL39" s="4"/>
      <c r="INR39" s="4"/>
      <c r="INX39" s="4"/>
      <c r="IOD39" s="4"/>
      <c r="IOJ39" s="4"/>
      <c r="IOP39" s="4"/>
      <c r="IOV39" s="4"/>
      <c r="IPB39" s="4"/>
      <c r="IPH39" s="4"/>
      <c r="IPN39" s="4"/>
      <c r="IPT39" s="4"/>
      <c r="IPZ39" s="4"/>
      <c r="IQF39" s="4"/>
      <c r="IQL39" s="4"/>
      <c r="IQR39" s="4"/>
      <c r="IQX39" s="4"/>
      <c r="IRD39" s="4"/>
      <c r="IRJ39" s="4"/>
      <c r="IRP39" s="4"/>
      <c r="IRV39" s="4"/>
      <c r="ISB39" s="4"/>
      <c r="ISH39" s="4"/>
      <c r="ISN39" s="4"/>
      <c r="IST39" s="4"/>
      <c r="ISZ39" s="4"/>
      <c r="ITF39" s="4"/>
      <c r="ITL39" s="4"/>
      <c r="ITR39" s="4"/>
      <c r="ITX39" s="4"/>
      <c r="IUD39" s="4"/>
      <c r="IUJ39" s="4"/>
      <c r="IUP39" s="4"/>
      <c r="IUV39" s="4"/>
      <c r="IVB39" s="4"/>
      <c r="IVH39" s="4"/>
      <c r="IVN39" s="4"/>
      <c r="IVT39" s="4"/>
      <c r="IVZ39" s="4"/>
      <c r="IWF39" s="4"/>
      <c r="IWL39" s="4"/>
      <c r="IWR39" s="4"/>
      <c r="IWX39" s="4"/>
      <c r="IXD39" s="4"/>
      <c r="IXJ39" s="4"/>
      <c r="IXP39" s="4"/>
      <c r="IXV39" s="4"/>
      <c r="IYB39" s="4"/>
      <c r="IYH39" s="4"/>
      <c r="IYN39" s="4"/>
      <c r="IYT39" s="4"/>
      <c r="IYZ39" s="4"/>
      <c r="IZF39" s="4"/>
      <c r="IZL39" s="4"/>
      <c r="IZR39" s="4"/>
      <c r="IZX39" s="4"/>
      <c r="JAD39" s="4"/>
      <c r="JAJ39" s="4"/>
      <c r="JAP39" s="4"/>
      <c r="JAV39" s="4"/>
      <c r="JBB39" s="4"/>
      <c r="JBH39" s="4"/>
      <c r="JBN39" s="4"/>
      <c r="JBT39" s="4"/>
      <c r="JBZ39" s="4"/>
      <c r="JCF39" s="4"/>
      <c r="JCL39" s="4"/>
      <c r="JCR39" s="4"/>
      <c r="JCX39" s="4"/>
      <c r="JDD39" s="4"/>
      <c r="JDJ39" s="4"/>
      <c r="JDP39" s="4"/>
      <c r="JDV39" s="4"/>
      <c r="JEB39" s="4"/>
      <c r="JEH39" s="4"/>
      <c r="JEN39" s="4"/>
      <c r="JET39" s="4"/>
      <c r="JEZ39" s="4"/>
      <c r="JFF39" s="4"/>
      <c r="JFL39" s="4"/>
      <c r="JFR39" s="4"/>
      <c r="JFX39" s="4"/>
      <c r="JGD39" s="4"/>
      <c r="JGJ39" s="4"/>
      <c r="JGP39" s="4"/>
      <c r="JGV39" s="4"/>
      <c r="JHB39" s="4"/>
      <c r="JHH39" s="4"/>
      <c r="JHN39" s="4"/>
      <c r="JHT39" s="4"/>
      <c r="JHZ39" s="4"/>
      <c r="JIF39" s="4"/>
      <c r="JIL39" s="4"/>
      <c r="JIR39" s="4"/>
      <c r="JIX39" s="4"/>
      <c r="JJD39" s="4"/>
      <c r="JJJ39" s="4"/>
      <c r="JJP39" s="4"/>
      <c r="JJV39" s="4"/>
      <c r="JKB39" s="4"/>
      <c r="JKH39" s="4"/>
      <c r="JKN39" s="4"/>
      <c r="JKT39" s="4"/>
      <c r="JKZ39" s="4"/>
      <c r="JLF39" s="4"/>
      <c r="JLL39" s="4"/>
      <c r="JLR39" s="4"/>
      <c r="JLX39" s="4"/>
      <c r="JMD39" s="4"/>
      <c r="JMJ39" s="4"/>
      <c r="JMP39" s="4"/>
      <c r="JMV39" s="4"/>
      <c r="JNB39" s="4"/>
      <c r="JNH39" s="4"/>
      <c r="JNN39" s="4"/>
      <c r="JNT39" s="4"/>
      <c r="JNZ39" s="4"/>
      <c r="JOF39" s="4"/>
      <c r="JOL39" s="4"/>
      <c r="JOR39" s="4"/>
      <c r="JOX39" s="4"/>
      <c r="JPD39" s="4"/>
      <c r="JPJ39" s="4"/>
      <c r="JPP39" s="4"/>
      <c r="JPV39" s="4"/>
      <c r="JQB39" s="4"/>
      <c r="JQH39" s="4"/>
      <c r="JQN39" s="4"/>
      <c r="JQT39" s="4"/>
      <c r="JQZ39" s="4"/>
      <c r="JRF39" s="4"/>
      <c r="JRL39" s="4"/>
      <c r="JRR39" s="4"/>
      <c r="JRX39" s="4"/>
      <c r="JSD39" s="4"/>
      <c r="JSJ39" s="4"/>
      <c r="JSP39" s="4"/>
      <c r="JSV39" s="4"/>
      <c r="JTB39" s="4"/>
      <c r="JTH39" s="4"/>
      <c r="JTN39" s="4"/>
      <c r="JTT39" s="4"/>
      <c r="JTZ39" s="4"/>
      <c r="JUF39" s="4"/>
      <c r="JUL39" s="4"/>
      <c r="JUR39" s="4"/>
      <c r="JUX39" s="4"/>
      <c r="JVD39" s="4"/>
      <c r="JVJ39" s="4"/>
      <c r="JVP39" s="4"/>
      <c r="JVV39" s="4"/>
      <c r="JWB39" s="4"/>
      <c r="JWH39" s="4"/>
      <c r="JWN39" s="4"/>
      <c r="JWT39" s="4"/>
      <c r="JWZ39" s="4"/>
      <c r="JXF39" s="4"/>
      <c r="JXL39" s="4"/>
      <c r="JXR39" s="4"/>
      <c r="JXX39" s="4"/>
      <c r="JYD39" s="4"/>
      <c r="JYJ39" s="4"/>
      <c r="JYP39" s="4"/>
      <c r="JYV39" s="4"/>
      <c r="JZB39" s="4"/>
      <c r="JZH39" s="4"/>
      <c r="JZN39" s="4"/>
      <c r="JZT39" s="4"/>
      <c r="JZZ39" s="4"/>
      <c r="KAF39" s="4"/>
      <c r="KAL39" s="4"/>
      <c r="KAR39" s="4"/>
      <c r="KAX39" s="4"/>
      <c r="KBD39" s="4"/>
      <c r="KBJ39" s="4"/>
      <c r="KBP39" s="4"/>
      <c r="KBV39" s="4"/>
      <c r="KCB39" s="4"/>
      <c r="KCH39" s="4"/>
      <c r="KCN39" s="4"/>
      <c r="KCT39" s="4"/>
      <c r="KCZ39" s="4"/>
      <c r="KDF39" s="4"/>
      <c r="KDL39" s="4"/>
      <c r="KDR39" s="4"/>
      <c r="KDX39" s="4"/>
      <c r="KED39" s="4"/>
      <c r="KEJ39" s="4"/>
      <c r="KEP39" s="4"/>
      <c r="KEV39" s="4"/>
      <c r="KFB39" s="4"/>
      <c r="KFH39" s="4"/>
      <c r="KFN39" s="4"/>
      <c r="KFT39" s="4"/>
      <c r="KFZ39" s="4"/>
      <c r="KGF39" s="4"/>
      <c r="KGL39" s="4"/>
      <c r="KGR39" s="4"/>
      <c r="KGX39" s="4"/>
      <c r="KHD39" s="4"/>
      <c r="KHJ39" s="4"/>
      <c r="KHP39" s="4"/>
      <c r="KHV39" s="4"/>
      <c r="KIB39" s="4"/>
      <c r="KIH39" s="4"/>
      <c r="KIN39" s="4"/>
      <c r="KIT39" s="4"/>
      <c r="KIZ39" s="4"/>
      <c r="KJF39" s="4"/>
      <c r="KJL39" s="4"/>
      <c r="KJR39" s="4"/>
      <c r="KJX39" s="4"/>
      <c r="KKD39" s="4"/>
      <c r="KKJ39" s="4"/>
      <c r="KKP39" s="4"/>
      <c r="KKV39" s="4"/>
      <c r="KLB39" s="4"/>
      <c r="KLH39" s="4"/>
      <c r="KLN39" s="4"/>
      <c r="KLT39" s="4"/>
      <c r="KLZ39" s="4"/>
      <c r="KMF39" s="4"/>
      <c r="KML39" s="4"/>
      <c r="KMR39" s="4"/>
      <c r="KMX39" s="4"/>
      <c r="KND39" s="4"/>
      <c r="KNJ39" s="4"/>
      <c r="KNP39" s="4"/>
      <c r="KNV39" s="4"/>
      <c r="KOB39" s="4"/>
      <c r="KOH39" s="4"/>
      <c r="KON39" s="4"/>
      <c r="KOT39" s="4"/>
      <c r="KOZ39" s="4"/>
      <c r="KPF39" s="4"/>
      <c r="KPL39" s="4"/>
      <c r="KPR39" s="4"/>
      <c r="KPX39" s="4"/>
      <c r="KQD39" s="4"/>
      <c r="KQJ39" s="4"/>
      <c r="KQP39" s="4"/>
      <c r="KQV39" s="4"/>
      <c r="KRB39" s="4"/>
      <c r="KRH39" s="4"/>
      <c r="KRN39" s="4"/>
      <c r="KRT39" s="4"/>
      <c r="KRZ39" s="4"/>
      <c r="KSF39" s="4"/>
      <c r="KSL39" s="4"/>
      <c r="KSR39" s="4"/>
      <c r="KSX39" s="4"/>
      <c r="KTD39" s="4"/>
      <c r="KTJ39" s="4"/>
      <c r="KTP39" s="4"/>
      <c r="KTV39" s="4"/>
      <c r="KUB39" s="4"/>
      <c r="KUH39" s="4"/>
      <c r="KUN39" s="4"/>
      <c r="KUT39" s="4"/>
      <c r="KUZ39" s="4"/>
      <c r="KVF39" s="4"/>
      <c r="KVL39" s="4"/>
      <c r="KVR39" s="4"/>
      <c r="KVX39" s="4"/>
      <c r="KWD39" s="4"/>
      <c r="KWJ39" s="4"/>
      <c r="KWP39" s="4"/>
      <c r="KWV39" s="4"/>
      <c r="KXB39" s="4"/>
      <c r="KXH39" s="4"/>
      <c r="KXN39" s="4"/>
      <c r="KXT39" s="4"/>
      <c r="KXZ39" s="4"/>
      <c r="KYF39" s="4"/>
      <c r="KYL39" s="4"/>
      <c r="KYR39" s="4"/>
      <c r="KYX39" s="4"/>
      <c r="KZD39" s="4"/>
      <c r="KZJ39" s="4"/>
      <c r="KZP39" s="4"/>
      <c r="KZV39" s="4"/>
      <c r="LAB39" s="4"/>
      <c r="LAH39" s="4"/>
      <c r="LAN39" s="4"/>
      <c r="LAT39" s="4"/>
      <c r="LAZ39" s="4"/>
      <c r="LBF39" s="4"/>
      <c r="LBL39" s="4"/>
      <c r="LBR39" s="4"/>
      <c r="LBX39" s="4"/>
      <c r="LCD39" s="4"/>
      <c r="LCJ39" s="4"/>
      <c r="LCP39" s="4"/>
      <c r="LCV39" s="4"/>
      <c r="LDB39" s="4"/>
      <c r="LDH39" s="4"/>
      <c r="LDN39" s="4"/>
      <c r="LDT39" s="4"/>
      <c r="LDZ39" s="4"/>
      <c r="LEF39" s="4"/>
      <c r="LEL39" s="4"/>
      <c r="LER39" s="4"/>
      <c r="LEX39" s="4"/>
      <c r="LFD39" s="4"/>
      <c r="LFJ39" s="4"/>
      <c r="LFP39" s="4"/>
      <c r="LFV39" s="4"/>
      <c r="LGB39" s="4"/>
      <c r="LGH39" s="4"/>
      <c r="LGN39" s="4"/>
      <c r="LGT39" s="4"/>
      <c r="LGZ39" s="4"/>
      <c r="LHF39" s="4"/>
      <c r="LHL39" s="4"/>
      <c r="LHR39" s="4"/>
      <c r="LHX39" s="4"/>
      <c r="LID39" s="4"/>
      <c r="LIJ39" s="4"/>
      <c r="LIP39" s="4"/>
      <c r="LIV39" s="4"/>
      <c r="LJB39" s="4"/>
      <c r="LJH39" s="4"/>
      <c r="LJN39" s="4"/>
      <c r="LJT39" s="4"/>
      <c r="LJZ39" s="4"/>
      <c r="LKF39" s="4"/>
      <c r="LKL39" s="4"/>
      <c r="LKR39" s="4"/>
      <c r="LKX39" s="4"/>
      <c r="LLD39" s="4"/>
      <c r="LLJ39" s="4"/>
      <c r="LLP39" s="4"/>
      <c r="LLV39" s="4"/>
      <c r="LMB39" s="4"/>
      <c r="LMH39" s="4"/>
      <c r="LMN39" s="4"/>
      <c r="LMT39" s="4"/>
      <c r="LMZ39" s="4"/>
      <c r="LNF39" s="4"/>
      <c r="LNL39" s="4"/>
      <c r="LNR39" s="4"/>
      <c r="LNX39" s="4"/>
      <c r="LOD39" s="4"/>
      <c r="LOJ39" s="4"/>
      <c r="LOP39" s="4"/>
      <c r="LOV39" s="4"/>
      <c r="LPB39" s="4"/>
      <c r="LPH39" s="4"/>
      <c r="LPN39" s="4"/>
      <c r="LPT39" s="4"/>
      <c r="LPZ39" s="4"/>
      <c r="LQF39" s="4"/>
      <c r="LQL39" s="4"/>
      <c r="LQR39" s="4"/>
      <c r="LQX39" s="4"/>
      <c r="LRD39" s="4"/>
      <c r="LRJ39" s="4"/>
      <c r="LRP39" s="4"/>
      <c r="LRV39" s="4"/>
      <c r="LSB39" s="4"/>
      <c r="LSH39" s="4"/>
      <c r="LSN39" s="4"/>
      <c r="LST39" s="4"/>
      <c r="LSZ39" s="4"/>
      <c r="LTF39" s="4"/>
      <c r="LTL39" s="4"/>
      <c r="LTR39" s="4"/>
      <c r="LTX39" s="4"/>
      <c r="LUD39" s="4"/>
      <c r="LUJ39" s="4"/>
      <c r="LUP39" s="4"/>
      <c r="LUV39" s="4"/>
      <c r="LVB39" s="4"/>
      <c r="LVH39" s="4"/>
      <c r="LVN39" s="4"/>
      <c r="LVT39" s="4"/>
      <c r="LVZ39" s="4"/>
      <c r="LWF39" s="4"/>
      <c r="LWL39" s="4"/>
      <c r="LWR39" s="4"/>
      <c r="LWX39" s="4"/>
      <c r="LXD39" s="4"/>
      <c r="LXJ39" s="4"/>
      <c r="LXP39" s="4"/>
      <c r="LXV39" s="4"/>
      <c r="LYB39" s="4"/>
      <c r="LYH39" s="4"/>
      <c r="LYN39" s="4"/>
      <c r="LYT39" s="4"/>
      <c r="LYZ39" s="4"/>
      <c r="LZF39" s="4"/>
      <c r="LZL39" s="4"/>
      <c r="LZR39" s="4"/>
      <c r="LZX39" s="4"/>
      <c r="MAD39" s="4"/>
      <c r="MAJ39" s="4"/>
      <c r="MAP39" s="4"/>
      <c r="MAV39" s="4"/>
      <c r="MBB39" s="4"/>
      <c r="MBH39" s="4"/>
      <c r="MBN39" s="4"/>
      <c r="MBT39" s="4"/>
      <c r="MBZ39" s="4"/>
      <c r="MCF39" s="4"/>
      <c r="MCL39" s="4"/>
      <c r="MCR39" s="4"/>
      <c r="MCX39" s="4"/>
      <c r="MDD39" s="4"/>
      <c r="MDJ39" s="4"/>
      <c r="MDP39" s="4"/>
      <c r="MDV39" s="4"/>
      <c r="MEB39" s="4"/>
      <c r="MEH39" s="4"/>
      <c r="MEN39" s="4"/>
      <c r="MET39" s="4"/>
      <c r="MEZ39" s="4"/>
      <c r="MFF39" s="4"/>
      <c r="MFL39" s="4"/>
      <c r="MFR39" s="4"/>
      <c r="MFX39" s="4"/>
      <c r="MGD39" s="4"/>
      <c r="MGJ39" s="4"/>
      <c r="MGP39" s="4"/>
      <c r="MGV39" s="4"/>
      <c r="MHB39" s="4"/>
      <c r="MHH39" s="4"/>
      <c r="MHN39" s="4"/>
      <c r="MHT39" s="4"/>
      <c r="MHZ39" s="4"/>
      <c r="MIF39" s="4"/>
      <c r="MIL39" s="4"/>
      <c r="MIR39" s="4"/>
      <c r="MIX39" s="4"/>
      <c r="MJD39" s="4"/>
      <c r="MJJ39" s="4"/>
      <c r="MJP39" s="4"/>
      <c r="MJV39" s="4"/>
      <c r="MKB39" s="4"/>
      <c r="MKH39" s="4"/>
      <c r="MKN39" s="4"/>
      <c r="MKT39" s="4"/>
      <c r="MKZ39" s="4"/>
      <c r="MLF39" s="4"/>
      <c r="MLL39" s="4"/>
      <c r="MLR39" s="4"/>
      <c r="MLX39" s="4"/>
      <c r="MMD39" s="4"/>
      <c r="MMJ39" s="4"/>
      <c r="MMP39" s="4"/>
      <c r="MMV39" s="4"/>
      <c r="MNB39" s="4"/>
      <c r="MNH39" s="4"/>
      <c r="MNN39" s="4"/>
      <c r="MNT39" s="4"/>
      <c r="MNZ39" s="4"/>
      <c r="MOF39" s="4"/>
      <c r="MOL39" s="4"/>
      <c r="MOR39" s="4"/>
      <c r="MOX39" s="4"/>
      <c r="MPD39" s="4"/>
      <c r="MPJ39" s="4"/>
      <c r="MPP39" s="4"/>
      <c r="MPV39" s="4"/>
      <c r="MQB39" s="4"/>
      <c r="MQH39" s="4"/>
      <c r="MQN39" s="4"/>
      <c r="MQT39" s="4"/>
      <c r="MQZ39" s="4"/>
      <c r="MRF39" s="4"/>
      <c r="MRL39" s="4"/>
      <c r="MRR39" s="4"/>
      <c r="MRX39" s="4"/>
      <c r="MSD39" s="4"/>
      <c r="MSJ39" s="4"/>
      <c r="MSP39" s="4"/>
      <c r="MSV39" s="4"/>
      <c r="MTB39" s="4"/>
      <c r="MTH39" s="4"/>
      <c r="MTN39" s="4"/>
      <c r="MTT39" s="4"/>
      <c r="MTZ39" s="4"/>
      <c r="MUF39" s="4"/>
      <c r="MUL39" s="4"/>
      <c r="MUR39" s="4"/>
      <c r="MUX39" s="4"/>
      <c r="MVD39" s="4"/>
      <c r="MVJ39" s="4"/>
      <c r="MVP39" s="4"/>
      <c r="MVV39" s="4"/>
      <c r="MWB39" s="4"/>
      <c r="MWH39" s="4"/>
      <c r="MWN39" s="4"/>
      <c r="MWT39" s="4"/>
      <c r="MWZ39" s="4"/>
      <c r="MXF39" s="4"/>
      <c r="MXL39" s="4"/>
      <c r="MXR39" s="4"/>
      <c r="MXX39" s="4"/>
      <c r="MYD39" s="4"/>
      <c r="MYJ39" s="4"/>
      <c r="MYP39" s="4"/>
      <c r="MYV39" s="4"/>
      <c r="MZB39" s="4"/>
      <c r="MZH39" s="4"/>
      <c r="MZN39" s="4"/>
      <c r="MZT39" s="4"/>
      <c r="MZZ39" s="4"/>
      <c r="NAF39" s="4"/>
      <c r="NAL39" s="4"/>
      <c r="NAR39" s="4"/>
      <c r="NAX39" s="4"/>
      <c r="NBD39" s="4"/>
      <c r="NBJ39" s="4"/>
      <c r="NBP39" s="4"/>
      <c r="NBV39" s="4"/>
      <c r="NCB39" s="4"/>
      <c r="NCH39" s="4"/>
      <c r="NCN39" s="4"/>
      <c r="NCT39" s="4"/>
      <c r="NCZ39" s="4"/>
      <c r="NDF39" s="4"/>
      <c r="NDL39" s="4"/>
      <c r="NDR39" s="4"/>
      <c r="NDX39" s="4"/>
      <c r="NED39" s="4"/>
      <c r="NEJ39" s="4"/>
      <c r="NEP39" s="4"/>
      <c r="NEV39" s="4"/>
      <c r="NFB39" s="4"/>
      <c r="NFH39" s="4"/>
      <c r="NFN39" s="4"/>
      <c r="NFT39" s="4"/>
      <c r="NFZ39" s="4"/>
      <c r="NGF39" s="4"/>
      <c r="NGL39" s="4"/>
      <c r="NGR39" s="4"/>
      <c r="NGX39" s="4"/>
      <c r="NHD39" s="4"/>
      <c r="NHJ39" s="4"/>
      <c r="NHP39" s="4"/>
      <c r="NHV39" s="4"/>
      <c r="NIB39" s="4"/>
      <c r="NIH39" s="4"/>
      <c r="NIN39" s="4"/>
      <c r="NIT39" s="4"/>
      <c r="NIZ39" s="4"/>
      <c r="NJF39" s="4"/>
      <c r="NJL39" s="4"/>
      <c r="NJR39" s="4"/>
      <c r="NJX39" s="4"/>
      <c r="NKD39" s="4"/>
      <c r="NKJ39" s="4"/>
      <c r="NKP39" s="4"/>
      <c r="NKV39" s="4"/>
      <c r="NLB39" s="4"/>
      <c r="NLH39" s="4"/>
      <c r="NLN39" s="4"/>
      <c r="NLT39" s="4"/>
      <c r="NLZ39" s="4"/>
      <c r="NMF39" s="4"/>
      <c r="NML39" s="4"/>
      <c r="NMR39" s="4"/>
      <c r="NMX39" s="4"/>
      <c r="NND39" s="4"/>
      <c r="NNJ39" s="4"/>
      <c r="NNP39" s="4"/>
      <c r="NNV39" s="4"/>
      <c r="NOB39" s="4"/>
      <c r="NOH39" s="4"/>
      <c r="NON39" s="4"/>
      <c r="NOT39" s="4"/>
      <c r="NOZ39" s="4"/>
      <c r="NPF39" s="4"/>
      <c r="NPL39" s="4"/>
      <c r="NPR39" s="4"/>
      <c r="NPX39" s="4"/>
      <c r="NQD39" s="4"/>
      <c r="NQJ39" s="4"/>
      <c r="NQP39" s="4"/>
      <c r="NQV39" s="4"/>
      <c r="NRB39" s="4"/>
      <c r="NRH39" s="4"/>
      <c r="NRN39" s="4"/>
      <c r="NRT39" s="4"/>
      <c r="NRZ39" s="4"/>
      <c r="NSF39" s="4"/>
      <c r="NSL39" s="4"/>
      <c r="NSR39" s="4"/>
      <c r="NSX39" s="4"/>
      <c r="NTD39" s="4"/>
      <c r="NTJ39" s="4"/>
      <c r="NTP39" s="4"/>
      <c r="NTV39" s="4"/>
      <c r="NUB39" s="4"/>
      <c r="NUH39" s="4"/>
      <c r="NUN39" s="4"/>
      <c r="NUT39" s="4"/>
      <c r="NUZ39" s="4"/>
      <c r="NVF39" s="4"/>
      <c r="NVL39" s="4"/>
      <c r="NVR39" s="4"/>
      <c r="NVX39" s="4"/>
      <c r="NWD39" s="4"/>
      <c r="NWJ39" s="4"/>
      <c r="NWP39" s="4"/>
      <c r="NWV39" s="4"/>
      <c r="NXB39" s="4"/>
      <c r="NXH39" s="4"/>
      <c r="NXN39" s="4"/>
      <c r="NXT39" s="4"/>
      <c r="NXZ39" s="4"/>
      <c r="NYF39" s="4"/>
      <c r="NYL39" s="4"/>
      <c r="NYR39" s="4"/>
      <c r="NYX39" s="4"/>
      <c r="NZD39" s="4"/>
      <c r="NZJ39" s="4"/>
      <c r="NZP39" s="4"/>
      <c r="NZV39" s="4"/>
      <c r="OAB39" s="4"/>
      <c r="OAH39" s="4"/>
      <c r="OAN39" s="4"/>
      <c r="OAT39" s="4"/>
      <c r="OAZ39" s="4"/>
      <c r="OBF39" s="4"/>
      <c r="OBL39" s="4"/>
      <c r="OBR39" s="4"/>
      <c r="OBX39" s="4"/>
      <c r="OCD39" s="4"/>
      <c r="OCJ39" s="4"/>
      <c r="OCP39" s="4"/>
      <c r="OCV39" s="4"/>
      <c r="ODB39" s="4"/>
      <c r="ODH39" s="4"/>
      <c r="ODN39" s="4"/>
      <c r="ODT39" s="4"/>
      <c r="ODZ39" s="4"/>
      <c r="OEF39" s="4"/>
      <c r="OEL39" s="4"/>
      <c r="OER39" s="4"/>
      <c r="OEX39" s="4"/>
      <c r="OFD39" s="4"/>
      <c r="OFJ39" s="4"/>
      <c r="OFP39" s="4"/>
      <c r="OFV39" s="4"/>
      <c r="OGB39" s="4"/>
      <c r="OGH39" s="4"/>
      <c r="OGN39" s="4"/>
      <c r="OGT39" s="4"/>
      <c r="OGZ39" s="4"/>
      <c r="OHF39" s="4"/>
      <c r="OHL39" s="4"/>
      <c r="OHR39" s="4"/>
      <c r="OHX39" s="4"/>
      <c r="OID39" s="4"/>
      <c r="OIJ39" s="4"/>
      <c r="OIP39" s="4"/>
      <c r="OIV39" s="4"/>
      <c r="OJB39" s="4"/>
      <c r="OJH39" s="4"/>
      <c r="OJN39" s="4"/>
      <c r="OJT39" s="4"/>
      <c r="OJZ39" s="4"/>
      <c r="OKF39" s="4"/>
      <c r="OKL39" s="4"/>
      <c r="OKR39" s="4"/>
      <c r="OKX39" s="4"/>
      <c r="OLD39" s="4"/>
      <c r="OLJ39" s="4"/>
      <c r="OLP39" s="4"/>
      <c r="OLV39" s="4"/>
      <c r="OMB39" s="4"/>
      <c r="OMH39" s="4"/>
      <c r="OMN39" s="4"/>
      <c r="OMT39" s="4"/>
      <c r="OMZ39" s="4"/>
      <c r="ONF39" s="4"/>
      <c r="ONL39" s="4"/>
      <c r="ONR39" s="4"/>
      <c r="ONX39" s="4"/>
      <c r="OOD39" s="4"/>
      <c r="OOJ39" s="4"/>
      <c r="OOP39" s="4"/>
      <c r="OOV39" s="4"/>
      <c r="OPB39" s="4"/>
      <c r="OPH39" s="4"/>
      <c r="OPN39" s="4"/>
      <c r="OPT39" s="4"/>
      <c r="OPZ39" s="4"/>
      <c r="OQF39" s="4"/>
      <c r="OQL39" s="4"/>
      <c r="OQR39" s="4"/>
      <c r="OQX39" s="4"/>
      <c r="ORD39" s="4"/>
      <c r="ORJ39" s="4"/>
      <c r="ORP39" s="4"/>
      <c r="ORV39" s="4"/>
      <c r="OSB39" s="4"/>
      <c r="OSH39" s="4"/>
      <c r="OSN39" s="4"/>
      <c r="OST39" s="4"/>
      <c r="OSZ39" s="4"/>
      <c r="OTF39" s="4"/>
      <c r="OTL39" s="4"/>
      <c r="OTR39" s="4"/>
      <c r="OTX39" s="4"/>
      <c r="OUD39" s="4"/>
      <c r="OUJ39" s="4"/>
      <c r="OUP39" s="4"/>
      <c r="OUV39" s="4"/>
      <c r="OVB39" s="4"/>
      <c r="OVH39" s="4"/>
      <c r="OVN39" s="4"/>
      <c r="OVT39" s="4"/>
      <c r="OVZ39" s="4"/>
      <c r="OWF39" s="4"/>
      <c r="OWL39" s="4"/>
      <c r="OWR39" s="4"/>
      <c r="OWX39" s="4"/>
      <c r="OXD39" s="4"/>
      <c r="OXJ39" s="4"/>
      <c r="OXP39" s="4"/>
      <c r="OXV39" s="4"/>
      <c r="OYB39" s="4"/>
      <c r="OYH39" s="4"/>
      <c r="OYN39" s="4"/>
      <c r="OYT39" s="4"/>
      <c r="OYZ39" s="4"/>
      <c r="OZF39" s="4"/>
      <c r="OZL39" s="4"/>
      <c r="OZR39" s="4"/>
      <c r="OZX39" s="4"/>
      <c r="PAD39" s="4"/>
      <c r="PAJ39" s="4"/>
      <c r="PAP39" s="4"/>
      <c r="PAV39" s="4"/>
      <c r="PBB39" s="4"/>
      <c r="PBH39" s="4"/>
      <c r="PBN39" s="4"/>
      <c r="PBT39" s="4"/>
      <c r="PBZ39" s="4"/>
      <c r="PCF39" s="4"/>
      <c r="PCL39" s="4"/>
      <c r="PCR39" s="4"/>
      <c r="PCX39" s="4"/>
      <c r="PDD39" s="4"/>
      <c r="PDJ39" s="4"/>
      <c r="PDP39" s="4"/>
      <c r="PDV39" s="4"/>
      <c r="PEB39" s="4"/>
      <c r="PEH39" s="4"/>
      <c r="PEN39" s="4"/>
      <c r="PET39" s="4"/>
      <c r="PEZ39" s="4"/>
      <c r="PFF39" s="4"/>
      <c r="PFL39" s="4"/>
      <c r="PFR39" s="4"/>
      <c r="PFX39" s="4"/>
      <c r="PGD39" s="4"/>
      <c r="PGJ39" s="4"/>
      <c r="PGP39" s="4"/>
      <c r="PGV39" s="4"/>
      <c r="PHB39" s="4"/>
      <c r="PHH39" s="4"/>
      <c r="PHN39" s="4"/>
      <c r="PHT39" s="4"/>
      <c r="PHZ39" s="4"/>
      <c r="PIF39" s="4"/>
      <c r="PIL39" s="4"/>
      <c r="PIR39" s="4"/>
      <c r="PIX39" s="4"/>
      <c r="PJD39" s="4"/>
      <c r="PJJ39" s="4"/>
      <c r="PJP39" s="4"/>
      <c r="PJV39" s="4"/>
      <c r="PKB39" s="4"/>
      <c r="PKH39" s="4"/>
      <c r="PKN39" s="4"/>
      <c r="PKT39" s="4"/>
      <c r="PKZ39" s="4"/>
      <c r="PLF39" s="4"/>
      <c r="PLL39" s="4"/>
      <c r="PLR39" s="4"/>
      <c r="PLX39" s="4"/>
      <c r="PMD39" s="4"/>
      <c r="PMJ39" s="4"/>
      <c r="PMP39" s="4"/>
      <c r="PMV39" s="4"/>
      <c r="PNB39" s="4"/>
      <c r="PNH39" s="4"/>
      <c r="PNN39" s="4"/>
      <c r="PNT39" s="4"/>
      <c r="PNZ39" s="4"/>
      <c r="POF39" s="4"/>
      <c r="POL39" s="4"/>
      <c r="POR39" s="4"/>
      <c r="POX39" s="4"/>
      <c r="PPD39" s="4"/>
      <c r="PPJ39" s="4"/>
      <c r="PPP39" s="4"/>
      <c r="PPV39" s="4"/>
      <c r="PQB39" s="4"/>
      <c r="PQH39" s="4"/>
      <c r="PQN39" s="4"/>
      <c r="PQT39" s="4"/>
      <c r="PQZ39" s="4"/>
      <c r="PRF39" s="4"/>
      <c r="PRL39" s="4"/>
      <c r="PRR39" s="4"/>
      <c r="PRX39" s="4"/>
      <c r="PSD39" s="4"/>
      <c r="PSJ39" s="4"/>
      <c r="PSP39" s="4"/>
      <c r="PSV39" s="4"/>
      <c r="PTB39" s="4"/>
      <c r="PTH39" s="4"/>
      <c r="PTN39" s="4"/>
      <c r="PTT39" s="4"/>
      <c r="PTZ39" s="4"/>
      <c r="PUF39" s="4"/>
      <c r="PUL39" s="4"/>
      <c r="PUR39" s="4"/>
      <c r="PUX39" s="4"/>
      <c r="PVD39" s="4"/>
      <c r="PVJ39" s="4"/>
      <c r="PVP39" s="4"/>
      <c r="PVV39" s="4"/>
      <c r="PWB39" s="4"/>
      <c r="PWH39" s="4"/>
      <c r="PWN39" s="4"/>
      <c r="PWT39" s="4"/>
      <c r="PWZ39" s="4"/>
      <c r="PXF39" s="4"/>
      <c r="PXL39" s="4"/>
      <c r="PXR39" s="4"/>
      <c r="PXX39" s="4"/>
      <c r="PYD39" s="4"/>
      <c r="PYJ39" s="4"/>
      <c r="PYP39" s="4"/>
      <c r="PYV39" s="4"/>
      <c r="PZB39" s="4"/>
      <c r="PZH39" s="4"/>
      <c r="PZN39" s="4"/>
      <c r="PZT39" s="4"/>
      <c r="PZZ39" s="4"/>
      <c r="QAF39" s="4"/>
      <c r="QAL39" s="4"/>
      <c r="QAR39" s="4"/>
      <c r="QAX39" s="4"/>
      <c r="QBD39" s="4"/>
      <c r="QBJ39" s="4"/>
      <c r="QBP39" s="4"/>
      <c r="QBV39" s="4"/>
      <c r="QCB39" s="4"/>
      <c r="QCH39" s="4"/>
      <c r="QCN39" s="4"/>
      <c r="QCT39" s="4"/>
      <c r="QCZ39" s="4"/>
      <c r="QDF39" s="4"/>
      <c r="QDL39" s="4"/>
      <c r="QDR39" s="4"/>
      <c r="QDX39" s="4"/>
      <c r="QED39" s="4"/>
      <c r="QEJ39" s="4"/>
      <c r="QEP39" s="4"/>
      <c r="QEV39" s="4"/>
      <c r="QFB39" s="4"/>
      <c r="QFH39" s="4"/>
      <c r="QFN39" s="4"/>
      <c r="QFT39" s="4"/>
      <c r="QFZ39" s="4"/>
      <c r="QGF39" s="4"/>
      <c r="QGL39" s="4"/>
      <c r="QGR39" s="4"/>
      <c r="QGX39" s="4"/>
      <c r="QHD39" s="4"/>
      <c r="QHJ39" s="4"/>
      <c r="QHP39" s="4"/>
      <c r="QHV39" s="4"/>
      <c r="QIB39" s="4"/>
      <c r="QIH39" s="4"/>
      <c r="QIN39" s="4"/>
      <c r="QIT39" s="4"/>
      <c r="QIZ39" s="4"/>
      <c r="QJF39" s="4"/>
      <c r="QJL39" s="4"/>
      <c r="QJR39" s="4"/>
      <c r="QJX39" s="4"/>
      <c r="QKD39" s="4"/>
      <c r="QKJ39" s="4"/>
      <c r="QKP39" s="4"/>
      <c r="QKV39" s="4"/>
      <c r="QLB39" s="4"/>
      <c r="QLH39" s="4"/>
      <c r="QLN39" s="4"/>
      <c r="QLT39" s="4"/>
      <c r="QLZ39" s="4"/>
      <c r="QMF39" s="4"/>
      <c r="QML39" s="4"/>
      <c r="QMR39" s="4"/>
      <c r="QMX39" s="4"/>
      <c r="QND39" s="4"/>
      <c r="QNJ39" s="4"/>
      <c r="QNP39" s="4"/>
      <c r="QNV39" s="4"/>
      <c r="QOB39" s="4"/>
      <c r="QOH39" s="4"/>
      <c r="QON39" s="4"/>
      <c r="QOT39" s="4"/>
      <c r="QOZ39" s="4"/>
      <c r="QPF39" s="4"/>
      <c r="QPL39" s="4"/>
      <c r="QPR39" s="4"/>
      <c r="QPX39" s="4"/>
      <c r="QQD39" s="4"/>
      <c r="QQJ39" s="4"/>
      <c r="QQP39" s="4"/>
      <c r="QQV39" s="4"/>
      <c r="QRB39" s="4"/>
      <c r="QRH39" s="4"/>
      <c r="QRN39" s="4"/>
      <c r="QRT39" s="4"/>
      <c r="QRZ39" s="4"/>
      <c r="QSF39" s="4"/>
      <c r="QSL39" s="4"/>
      <c r="QSR39" s="4"/>
      <c r="QSX39" s="4"/>
      <c r="QTD39" s="4"/>
      <c r="QTJ39" s="4"/>
      <c r="QTP39" s="4"/>
      <c r="QTV39" s="4"/>
      <c r="QUB39" s="4"/>
      <c r="QUH39" s="4"/>
      <c r="QUN39" s="4"/>
      <c r="QUT39" s="4"/>
      <c r="QUZ39" s="4"/>
      <c r="QVF39" s="4"/>
      <c r="QVL39" s="4"/>
      <c r="QVR39" s="4"/>
      <c r="QVX39" s="4"/>
      <c r="QWD39" s="4"/>
      <c r="QWJ39" s="4"/>
      <c r="QWP39" s="4"/>
      <c r="QWV39" s="4"/>
      <c r="QXB39" s="4"/>
      <c r="QXH39" s="4"/>
      <c r="QXN39" s="4"/>
      <c r="QXT39" s="4"/>
      <c r="QXZ39" s="4"/>
      <c r="QYF39" s="4"/>
      <c r="QYL39" s="4"/>
      <c r="QYR39" s="4"/>
      <c r="QYX39" s="4"/>
      <c r="QZD39" s="4"/>
      <c r="QZJ39" s="4"/>
      <c r="QZP39" s="4"/>
      <c r="QZV39" s="4"/>
      <c r="RAB39" s="4"/>
      <c r="RAH39" s="4"/>
      <c r="RAN39" s="4"/>
      <c r="RAT39" s="4"/>
      <c r="RAZ39" s="4"/>
      <c r="RBF39" s="4"/>
      <c r="RBL39" s="4"/>
      <c r="RBR39" s="4"/>
      <c r="RBX39" s="4"/>
      <c r="RCD39" s="4"/>
      <c r="RCJ39" s="4"/>
      <c r="RCP39" s="4"/>
      <c r="RCV39" s="4"/>
      <c r="RDB39" s="4"/>
      <c r="RDH39" s="4"/>
      <c r="RDN39" s="4"/>
      <c r="RDT39" s="4"/>
      <c r="RDZ39" s="4"/>
      <c r="REF39" s="4"/>
      <c r="REL39" s="4"/>
      <c r="RER39" s="4"/>
      <c r="REX39" s="4"/>
      <c r="RFD39" s="4"/>
      <c r="RFJ39" s="4"/>
      <c r="RFP39" s="4"/>
      <c r="RFV39" s="4"/>
      <c r="RGB39" s="4"/>
      <c r="RGH39" s="4"/>
      <c r="RGN39" s="4"/>
      <c r="RGT39" s="4"/>
      <c r="RGZ39" s="4"/>
      <c r="RHF39" s="4"/>
      <c r="RHL39" s="4"/>
      <c r="RHR39" s="4"/>
      <c r="RHX39" s="4"/>
      <c r="RID39" s="4"/>
      <c r="RIJ39" s="4"/>
      <c r="RIP39" s="4"/>
      <c r="RIV39" s="4"/>
      <c r="RJB39" s="4"/>
      <c r="RJH39" s="4"/>
      <c r="RJN39" s="4"/>
      <c r="RJT39" s="4"/>
      <c r="RJZ39" s="4"/>
      <c r="RKF39" s="4"/>
      <c r="RKL39" s="4"/>
      <c r="RKR39" s="4"/>
      <c r="RKX39" s="4"/>
      <c r="RLD39" s="4"/>
      <c r="RLJ39" s="4"/>
      <c r="RLP39" s="4"/>
      <c r="RLV39" s="4"/>
      <c r="RMB39" s="4"/>
      <c r="RMH39" s="4"/>
      <c r="RMN39" s="4"/>
      <c r="RMT39" s="4"/>
      <c r="RMZ39" s="4"/>
      <c r="RNF39" s="4"/>
      <c r="RNL39" s="4"/>
      <c r="RNR39" s="4"/>
      <c r="RNX39" s="4"/>
      <c r="ROD39" s="4"/>
      <c r="ROJ39" s="4"/>
      <c r="ROP39" s="4"/>
      <c r="ROV39" s="4"/>
      <c r="RPB39" s="4"/>
      <c r="RPH39" s="4"/>
      <c r="RPN39" s="4"/>
      <c r="RPT39" s="4"/>
      <c r="RPZ39" s="4"/>
      <c r="RQF39" s="4"/>
      <c r="RQL39" s="4"/>
      <c r="RQR39" s="4"/>
      <c r="RQX39" s="4"/>
      <c r="RRD39" s="4"/>
      <c r="RRJ39" s="4"/>
      <c r="RRP39" s="4"/>
      <c r="RRV39" s="4"/>
      <c r="RSB39" s="4"/>
      <c r="RSH39" s="4"/>
      <c r="RSN39" s="4"/>
      <c r="RST39" s="4"/>
      <c r="RSZ39" s="4"/>
      <c r="RTF39" s="4"/>
      <c r="RTL39" s="4"/>
      <c r="RTR39" s="4"/>
      <c r="RTX39" s="4"/>
      <c r="RUD39" s="4"/>
      <c r="RUJ39" s="4"/>
      <c r="RUP39" s="4"/>
      <c r="RUV39" s="4"/>
      <c r="RVB39" s="4"/>
      <c r="RVH39" s="4"/>
      <c r="RVN39" s="4"/>
      <c r="RVT39" s="4"/>
      <c r="RVZ39" s="4"/>
      <c r="RWF39" s="4"/>
      <c r="RWL39" s="4"/>
      <c r="RWR39" s="4"/>
      <c r="RWX39" s="4"/>
      <c r="RXD39" s="4"/>
      <c r="RXJ39" s="4"/>
      <c r="RXP39" s="4"/>
      <c r="RXV39" s="4"/>
      <c r="RYB39" s="4"/>
      <c r="RYH39" s="4"/>
      <c r="RYN39" s="4"/>
      <c r="RYT39" s="4"/>
      <c r="RYZ39" s="4"/>
      <c r="RZF39" s="4"/>
      <c r="RZL39" s="4"/>
      <c r="RZR39" s="4"/>
      <c r="RZX39" s="4"/>
      <c r="SAD39" s="4"/>
      <c r="SAJ39" s="4"/>
      <c r="SAP39" s="4"/>
      <c r="SAV39" s="4"/>
      <c r="SBB39" s="4"/>
      <c r="SBH39" s="4"/>
      <c r="SBN39" s="4"/>
      <c r="SBT39" s="4"/>
      <c r="SBZ39" s="4"/>
      <c r="SCF39" s="4"/>
      <c r="SCL39" s="4"/>
      <c r="SCR39" s="4"/>
      <c r="SCX39" s="4"/>
      <c r="SDD39" s="4"/>
      <c r="SDJ39" s="4"/>
      <c r="SDP39" s="4"/>
      <c r="SDV39" s="4"/>
      <c r="SEB39" s="4"/>
      <c r="SEH39" s="4"/>
      <c r="SEN39" s="4"/>
      <c r="SET39" s="4"/>
      <c r="SEZ39" s="4"/>
      <c r="SFF39" s="4"/>
      <c r="SFL39" s="4"/>
      <c r="SFR39" s="4"/>
      <c r="SFX39" s="4"/>
      <c r="SGD39" s="4"/>
      <c r="SGJ39" s="4"/>
      <c r="SGP39" s="4"/>
      <c r="SGV39" s="4"/>
      <c r="SHB39" s="4"/>
      <c r="SHH39" s="4"/>
      <c r="SHN39" s="4"/>
      <c r="SHT39" s="4"/>
      <c r="SHZ39" s="4"/>
      <c r="SIF39" s="4"/>
      <c r="SIL39" s="4"/>
      <c r="SIR39" s="4"/>
      <c r="SIX39" s="4"/>
      <c r="SJD39" s="4"/>
      <c r="SJJ39" s="4"/>
      <c r="SJP39" s="4"/>
      <c r="SJV39" s="4"/>
      <c r="SKB39" s="4"/>
      <c r="SKH39" s="4"/>
      <c r="SKN39" s="4"/>
      <c r="SKT39" s="4"/>
      <c r="SKZ39" s="4"/>
      <c r="SLF39" s="4"/>
      <c r="SLL39" s="4"/>
      <c r="SLR39" s="4"/>
      <c r="SLX39" s="4"/>
      <c r="SMD39" s="4"/>
      <c r="SMJ39" s="4"/>
      <c r="SMP39" s="4"/>
      <c r="SMV39" s="4"/>
      <c r="SNB39" s="4"/>
      <c r="SNH39" s="4"/>
      <c r="SNN39" s="4"/>
      <c r="SNT39" s="4"/>
      <c r="SNZ39" s="4"/>
      <c r="SOF39" s="4"/>
      <c r="SOL39" s="4"/>
      <c r="SOR39" s="4"/>
      <c r="SOX39" s="4"/>
      <c r="SPD39" s="4"/>
      <c r="SPJ39" s="4"/>
      <c r="SPP39" s="4"/>
      <c r="SPV39" s="4"/>
      <c r="SQB39" s="4"/>
      <c r="SQH39" s="4"/>
      <c r="SQN39" s="4"/>
      <c r="SQT39" s="4"/>
      <c r="SQZ39" s="4"/>
      <c r="SRF39" s="4"/>
      <c r="SRL39" s="4"/>
      <c r="SRR39" s="4"/>
      <c r="SRX39" s="4"/>
      <c r="SSD39" s="4"/>
      <c r="SSJ39" s="4"/>
      <c r="SSP39" s="4"/>
      <c r="SSV39" s="4"/>
      <c r="STB39" s="4"/>
      <c r="STH39" s="4"/>
      <c r="STN39" s="4"/>
      <c r="STT39" s="4"/>
      <c r="STZ39" s="4"/>
      <c r="SUF39" s="4"/>
      <c r="SUL39" s="4"/>
      <c r="SUR39" s="4"/>
      <c r="SUX39" s="4"/>
      <c r="SVD39" s="4"/>
      <c r="SVJ39" s="4"/>
      <c r="SVP39" s="4"/>
      <c r="SVV39" s="4"/>
      <c r="SWB39" s="4"/>
      <c r="SWH39" s="4"/>
      <c r="SWN39" s="4"/>
      <c r="SWT39" s="4"/>
      <c r="SWZ39" s="4"/>
      <c r="SXF39" s="4"/>
      <c r="SXL39" s="4"/>
      <c r="SXR39" s="4"/>
      <c r="SXX39" s="4"/>
      <c r="SYD39" s="4"/>
      <c r="SYJ39" s="4"/>
      <c r="SYP39" s="4"/>
      <c r="SYV39" s="4"/>
      <c r="SZB39" s="4"/>
      <c r="SZH39" s="4"/>
      <c r="SZN39" s="4"/>
      <c r="SZT39" s="4"/>
      <c r="SZZ39" s="4"/>
      <c r="TAF39" s="4"/>
      <c r="TAL39" s="4"/>
      <c r="TAR39" s="4"/>
      <c r="TAX39" s="4"/>
      <c r="TBD39" s="4"/>
      <c r="TBJ39" s="4"/>
      <c r="TBP39" s="4"/>
      <c r="TBV39" s="4"/>
      <c r="TCB39" s="4"/>
      <c r="TCH39" s="4"/>
      <c r="TCN39" s="4"/>
      <c r="TCT39" s="4"/>
      <c r="TCZ39" s="4"/>
      <c r="TDF39" s="4"/>
      <c r="TDL39" s="4"/>
      <c r="TDR39" s="4"/>
      <c r="TDX39" s="4"/>
      <c r="TED39" s="4"/>
      <c r="TEJ39" s="4"/>
      <c r="TEP39" s="4"/>
      <c r="TEV39" s="4"/>
      <c r="TFB39" s="4"/>
      <c r="TFH39" s="4"/>
      <c r="TFN39" s="4"/>
      <c r="TFT39" s="4"/>
      <c r="TFZ39" s="4"/>
      <c r="TGF39" s="4"/>
      <c r="TGL39" s="4"/>
      <c r="TGR39" s="4"/>
      <c r="TGX39" s="4"/>
      <c r="THD39" s="4"/>
      <c r="THJ39" s="4"/>
      <c r="THP39" s="4"/>
      <c r="THV39" s="4"/>
      <c r="TIB39" s="4"/>
      <c r="TIH39" s="4"/>
      <c r="TIN39" s="4"/>
      <c r="TIT39" s="4"/>
      <c r="TIZ39" s="4"/>
      <c r="TJF39" s="4"/>
      <c r="TJL39" s="4"/>
      <c r="TJR39" s="4"/>
      <c r="TJX39" s="4"/>
      <c r="TKD39" s="4"/>
      <c r="TKJ39" s="4"/>
      <c r="TKP39" s="4"/>
      <c r="TKV39" s="4"/>
      <c r="TLB39" s="4"/>
      <c r="TLH39" s="4"/>
      <c r="TLN39" s="4"/>
      <c r="TLT39" s="4"/>
      <c r="TLZ39" s="4"/>
      <c r="TMF39" s="4"/>
      <c r="TML39" s="4"/>
      <c r="TMR39" s="4"/>
      <c r="TMX39" s="4"/>
      <c r="TND39" s="4"/>
      <c r="TNJ39" s="4"/>
      <c r="TNP39" s="4"/>
      <c r="TNV39" s="4"/>
      <c r="TOB39" s="4"/>
      <c r="TOH39" s="4"/>
      <c r="TON39" s="4"/>
      <c r="TOT39" s="4"/>
      <c r="TOZ39" s="4"/>
      <c r="TPF39" s="4"/>
      <c r="TPL39" s="4"/>
      <c r="TPR39" s="4"/>
      <c r="TPX39" s="4"/>
      <c r="TQD39" s="4"/>
      <c r="TQJ39" s="4"/>
      <c r="TQP39" s="4"/>
      <c r="TQV39" s="4"/>
      <c r="TRB39" s="4"/>
      <c r="TRH39" s="4"/>
      <c r="TRN39" s="4"/>
      <c r="TRT39" s="4"/>
      <c r="TRZ39" s="4"/>
      <c r="TSF39" s="4"/>
      <c r="TSL39" s="4"/>
      <c r="TSR39" s="4"/>
      <c r="TSX39" s="4"/>
      <c r="TTD39" s="4"/>
      <c r="TTJ39" s="4"/>
      <c r="TTP39" s="4"/>
      <c r="TTV39" s="4"/>
      <c r="TUB39" s="4"/>
      <c r="TUH39" s="4"/>
      <c r="TUN39" s="4"/>
      <c r="TUT39" s="4"/>
      <c r="TUZ39" s="4"/>
      <c r="TVF39" s="4"/>
      <c r="TVL39" s="4"/>
      <c r="TVR39" s="4"/>
      <c r="TVX39" s="4"/>
      <c r="TWD39" s="4"/>
      <c r="TWJ39" s="4"/>
      <c r="TWP39" s="4"/>
      <c r="TWV39" s="4"/>
      <c r="TXB39" s="4"/>
      <c r="TXH39" s="4"/>
      <c r="TXN39" s="4"/>
      <c r="TXT39" s="4"/>
      <c r="TXZ39" s="4"/>
      <c r="TYF39" s="4"/>
      <c r="TYL39" s="4"/>
      <c r="TYR39" s="4"/>
      <c r="TYX39" s="4"/>
      <c r="TZD39" s="4"/>
      <c r="TZJ39" s="4"/>
      <c r="TZP39" s="4"/>
      <c r="TZV39" s="4"/>
      <c r="UAB39" s="4"/>
      <c r="UAH39" s="4"/>
      <c r="UAN39" s="4"/>
      <c r="UAT39" s="4"/>
      <c r="UAZ39" s="4"/>
      <c r="UBF39" s="4"/>
      <c r="UBL39" s="4"/>
      <c r="UBR39" s="4"/>
      <c r="UBX39" s="4"/>
      <c r="UCD39" s="4"/>
      <c r="UCJ39" s="4"/>
      <c r="UCP39" s="4"/>
      <c r="UCV39" s="4"/>
      <c r="UDB39" s="4"/>
      <c r="UDH39" s="4"/>
      <c r="UDN39" s="4"/>
      <c r="UDT39" s="4"/>
      <c r="UDZ39" s="4"/>
      <c r="UEF39" s="4"/>
      <c r="UEL39" s="4"/>
      <c r="UER39" s="4"/>
      <c r="UEX39" s="4"/>
      <c r="UFD39" s="4"/>
      <c r="UFJ39" s="4"/>
      <c r="UFP39" s="4"/>
      <c r="UFV39" s="4"/>
      <c r="UGB39" s="4"/>
      <c r="UGH39" s="4"/>
      <c r="UGN39" s="4"/>
      <c r="UGT39" s="4"/>
      <c r="UGZ39" s="4"/>
      <c r="UHF39" s="4"/>
      <c r="UHL39" s="4"/>
      <c r="UHR39" s="4"/>
      <c r="UHX39" s="4"/>
      <c r="UID39" s="4"/>
      <c r="UIJ39" s="4"/>
      <c r="UIP39" s="4"/>
      <c r="UIV39" s="4"/>
      <c r="UJB39" s="4"/>
      <c r="UJH39" s="4"/>
      <c r="UJN39" s="4"/>
      <c r="UJT39" s="4"/>
      <c r="UJZ39" s="4"/>
      <c r="UKF39" s="4"/>
      <c r="UKL39" s="4"/>
      <c r="UKR39" s="4"/>
      <c r="UKX39" s="4"/>
      <c r="ULD39" s="4"/>
      <c r="ULJ39" s="4"/>
      <c r="ULP39" s="4"/>
      <c r="ULV39" s="4"/>
      <c r="UMB39" s="4"/>
      <c r="UMH39" s="4"/>
      <c r="UMN39" s="4"/>
      <c r="UMT39" s="4"/>
      <c r="UMZ39" s="4"/>
      <c r="UNF39" s="4"/>
      <c r="UNL39" s="4"/>
      <c r="UNR39" s="4"/>
      <c r="UNX39" s="4"/>
      <c r="UOD39" s="4"/>
      <c r="UOJ39" s="4"/>
      <c r="UOP39" s="4"/>
      <c r="UOV39" s="4"/>
      <c r="UPB39" s="4"/>
      <c r="UPH39" s="4"/>
      <c r="UPN39" s="4"/>
      <c r="UPT39" s="4"/>
      <c r="UPZ39" s="4"/>
      <c r="UQF39" s="4"/>
      <c r="UQL39" s="4"/>
      <c r="UQR39" s="4"/>
      <c r="UQX39" s="4"/>
      <c r="URD39" s="4"/>
      <c r="URJ39" s="4"/>
      <c r="URP39" s="4"/>
      <c r="URV39" s="4"/>
      <c r="USB39" s="4"/>
      <c r="USH39" s="4"/>
      <c r="USN39" s="4"/>
      <c r="UST39" s="4"/>
      <c r="USZ39" s="4"/>
      <c r="UTF39" s="4"/>
      <c r="UTL39" s="4"/>
      <c r="UTR39" s="4"/>
      <c r="UTX39" s="4"/>
      <c r="UUD39" s="4"/>
      <c r="UUJ39" s="4"/>
      <c r="UUP39" s="4"/>
      <c r="UUV39" s="4"/>
      <c r="UVB39" s="4"/>
      <c r="UVH39" s="4"/>
      <c r="UVN39" s="4"/>
      <c r="UVT39" s="4"/>
      <c r="UVZ39" s="4"/>
      <c r="UWF39" s="4"/>
      <c r="UWL39" s="4"/>
      <c r="UWR39" s="4"/>
      <c r="UWX39" s="4"/>
      <c r="UXD39" s="4"/>
      <c r="UXJ39" s="4"/>
      <c r="UXP39" s="4"/>
      <c r="UXV39" s="4"/>
      <c r="UYB39" s="4"/>
      <c r="UYH39" s="4"/>
      <c r="UYN39" s="4"/>
      <c r="UYT39" s="4"/>
      <c r="UYZ39" s="4"/>
      <c r="UZF39" s="4"/>
      <c r="UZL39" s="4"/>
      <c r="UZR39" s="4"/>
      <c r="UZX39" s="4"/>
      <c r="VAD39" s="4"/>
      <c r="VAJ39" s="4"/>
      <c r="VAP39" s="4"/>
      <c r="VAV39" s="4"/>
      <c r="VBB39" s="4"/>
      <c r="VBH39" s="4"/>
      <c r="VBN39" s="4"/>
      <c r="VBT39" s="4"/>
      <c r="VBZ39" s="4"/>
      <c r="VCF39" s="4"/>
      <c r="VCL39" s="4"/>
      <c r="VCR39" s="4"/>
      <c r="VCX39" s="4"/>
      <c r="VDD39" s="4"/>
      <c r="VDJ39" s="4"/>
      <c r="VDP39" s="4"/>
      <c r="VDV39" s="4"/>
      <c r="VEB39" s="4"/>
      <c r="VEH39" s="4"/>
      <c r="VEN39" s="4"/>
      <c r="VET39" s="4"/>
      <c r="VEZ39" s="4"/>
      <c r="VFF39" s="4"/>
      <c r="VFL39" s="4"/>
      <c r="VFR39" s="4"/>
      <c r="VFX39" s="4"/>
      <c r="VGD39" s="4"/>
      <c r="VGJ39" s="4"/>
      <c r="VGP39" s="4"/>
      <c r="VGV39" s="4"/>
      <c r="VHB39" s="4"/>
      <c r="VHH39" s="4"/>
      <c r="VHN39" s="4"/>
      <c r="VHT39" s="4"/>
      <c r="VHZ39" s="4"/>
      <c r="VIF39" s="4"/>
      <c r="VIL39" s="4"/>
      <c r="VIR39" s="4"/>
      <c r="VIX39" s="4"/>
      <c r="VJD39" s="4"/>
      <c r="VJJ39" s="4"/>
      <c r="VJP39" s="4"/>
      <c r="VJV39" s="4"/>
      <c r="VKB39" s="4"/>
      <c r="VKH39" s="4"/>
      <c r="VKN39" s="4"/>
      <c r="VKT39" s="4"/>
      <c r="VKZ39" s="4"/>
      <c r="VLF39" s="4"/>
      <c r="VLL39" s="4"/>
      <c r="VLR39" s="4"/>
      <c r="VLX39" s="4"/>
      <c r="VMD39" s="4"/>
      <c r="VMJ39" s="4"/>
      <c r="VMP39" s="4"/>
      <c r="VMV39" s="4"/>
      <c r="VNB39" s="4"/>
      <c r="VNH39" s="4"/>
      <c r="VNN39" s="4"/>
      <c r="VNT39" s="4"/>
      <c r="VNZ39" s="4"/>
      <c r="VOF39" s="4"/>
      <c r="VOL39" s="4"/>
      <c r="VOR39" s="4"/>
      <c r="VOX39" s="4"/>
      <c r="VPD39" s="4"/>
      <c r="VPJ39" s="4"/>
      <c r="VPP39" s="4"/>
      <c r="VPV39" s="4"/>
      <c r="VQB39" s="4"/>
      <c r="VQH39" s="4"/>
      <c r="VQN39" s="4"/>
      <c r="VQT39" s="4"/>
      <c r="VQZ39" s="4"/>
      <c r="VRF39" s="4"/>
      <c r="VRL39" s="4"/>
      <c r="VRR39" s="4"/>
      <c r="VRX39" s="4"/>
      <c r="VSD39" s="4"/>
      <c r="VSJ39" s="4"/>
      <c r="VSP39" s="4"/>
      <c r="VSV39" s="4"/>
      <c r="VTB39" s="4"/>
      <c r="VTH39" s="4"/>
      <c r="VTN39" s="4"/>
      <c r="VTT39" s="4"/>
      <c r="VTZ39" s="4"/>
      <c r="VUF39" s="4"/>
      <c r="VUL39" s="4"/>
      <c r="VUR39" s="4"/>
      <c r="VUX39" s="4"/>
      <c r="VVD39" s="4"/>
      <c r="VVJ39" s="4"/>
      <c r="VVP39" s="4"/>
      <c r="VVV39" s="4"/>
      <c r="VWB39" s="4"/>
      <c r="VWH39" s="4"/>
      <c r="VWN39" s="4"/>
      <c r="VWT39" s="4"/>
      <c r="VWZ39" s="4"/>
      <c r="VXF39" s="4"/>
      <c r="VXL39" s="4"/>
      <c r="VXR39" s="4"/>
      <c r="VXX39" s="4"/>
      <c r="VYD39" s="4"/>
      <c r="VYJ39" s="4"/>
      <c r="VYP39" s="4"/>
      <c r="VYV39" s="4"/>
      <c r="VZB39" s="4"/>
      <c r="VZH39" s="4"/>
      <c r="VZN39" s="4"/>
      <c r="VZT39" s="4"/>
      <c r="VZZ39" s="4"/>
      <c r="WAF39" s="4"/>
      <c r="WAL39" s="4"/>
      <c r="WAR39" s="4"/>
      <c r="WAX39" s="4"/>
      <c r="WBD39" s="4"/>
      <c r="WBJ39" s="4"/>
      <c r="WBP39" s="4"/>
      <c r="WBV39" s="4"/>
      <c r="WCB39" s="4"/>
      <c r="WCH39" s="4"/>
      <c r="WCN39" s="4"/>
      <c r="WCT39" s="4"/>
      <c r="WCZ39" s="4"/>
      <c r="WDF39" s="4"/>
      <c r="WDL39" s="4"/>
      <c r="WDR39" s="4"/>
      <c r="WDX39" s="4"/>
      <c r="WED39" s="4"/>
      <c r="WEJ39" s="4"/>
      <c r="WEP39" s="4"/>
      <c r="WEV39" s="4"/>
      <c r="WFB39" s="4"/>
      <c r="WFH39" s="4"/>
      <c r="WFN39" s="4"/>
      <c r="WFT39" s="4"/>
      <c r="WFZ39" s="4"/>
      <c r="WGF39" s="4"/>
      <c r="WGL39" s="4"/>
      <c r="WGR39" s="4"/>
      <c r="WGX39" s="4"/>
      <c r="WHD39" s="4"/>
      <c r="WHJ39" s="4"/>
      <c r="WHP39" s="4"/>
      <c r="WHV39" s="4"/>
      <c r="WIB39" s="4"/>
      <c r="WIH39" s="4"/>
      <c r="WIN39" s="4"/>
      <c r="WIT39" s="4"/>
      <c r="WIZ39" s="4"/>
      <c r="WJF39" s="4"/>
      <c r="WJL39" s="4"/>
      <c r="WJR39" s="4"/>
      <c r="WJX39" s="4"/>
      <c r="WKD39" s="4"/>
      <c r="WKJ39" s="4"/>
      <c r="WKP39" s="4"/>
      <c r="WKV39" s="4"/>
      <c r="WLB39" s="4"/>
      <c r="WLH39" s="4"/>
      <c r="WLN39" s="4"/>
      <c r="WLT39" s="4"/>
      <c r="WLZ39" s="4"/>
      <c r="WMF39" s="4"/>
      <c r="WML39" s="4"/>
      <c r="WMR39" s="4"/>
      <c r="WMX39" s="4"/>
      <c r="WND39" s="4"/>
      <c r="WNJ39" s="4"/>
      <c r="WNP39" s="4"/>
      <c r="WNV39" s="4"/>
      <c r="WOB39" s="4"/>
      <c r="WOH39" s="4"/>
      <c r="WON39" s="4"/>
      <c r="WOT39" s="4"/>
      <c r="WOZ39" s="4"/>
      <c r="WPF39" s="4"/>
      <c r="WPL39" s="4"/>
      <c r="WPR39" s="4"/>
      <c r="WPX39" s="4"/>
      <c r="WQD39" s="4"/>
      <c r="WQJ39" s="4"/>
      <c r="WQP39" s="4"/>
      <c r="WQV39" s="4"/>
      <c r="WRB39" s="4"/>
      <c r="WRH39" s="4"/>
      <c r="WRN39" s="4"/>
      <c r="WRT39" s="4"/>
      <c r="WRZ39" s="4"/>
      <c r="WSF39" s="4"/>
      <c r="WSL39" s="4"/>
      <c r="WSR39" s="4"/>
      <c r="WSX39" s="4"/>
      <c r="WTD39" s="4"/>
      <c r="WTJ39" s="4"/>
      <c r="WTP39" s="4"/>
      <c r="WTV39" s="4"/>
      <c r="WUB39" s="4"/>
      <c r="WUH39" s="4"/>
      <c r="WUN39" s="4"/>
      <c r="WUT39" s="4"/>
      <c r="WUZ39" s="4"/>
      <c r="WVF39" s="4"/>
      <c r="WVL39" s="4"/>
      <c r="WVR39" s="4"/>
      <c r="WVX39" s="4"/>
      <c r="WWD39" s="4"/>
      <c r="WWJ39" s="4"/>
      <c r="WWP39" s="4"/>
      <c r="WWV39" s="4"/>
      <c r="WXB39" s="4"/>
      <c r="WXH39" s="4"/>
      <c r="WXN39" s="4"/>
      <c r="WXT39" s="4"/>
      <c r="WXZ39" s="4"/>
      <c r="WYF39" s="4"/>
      <c r="WYL39" s="4"/>
      <c r="WYR39" s="4"/>
      <c r="WYX39" s="4"/>
      <c r="WZD39" s="4"/>
      <c r="WZJ39" s="4"/>
      <c r="WZP39" s="4"/>
      <c r="WZV39" s="4"/>
      <c r="XAB39" s="4"/>
      <c r="XAH39" s="4"/>
      <c r="XAN39" s="4"/>
      <c r="XAT39" s="4"/>
      <c r="XAZ39" s="4"/>
      <c r="XBF39" s="4"/>
      <c r="XBL39" s="4"/>
      <c r="XBR39" s="4"/>
      <c r="XBX39" s="4"/>
      <c r="XCD39" s="4"/>
      <c r="XCJ39" s="4"/>
      <c r="XCP39" s="4"/>
      <c r="XCV39" s="4"/>
      <c r="XDB39" s="4"/>
      <c r="XDH39" s="4"/>
      <c r="XDN39" s="4"/>
      <c r="XDT39" s="4"/>
      <c r="XDZ39" s="4"/>
      <c r="XEF39" s="4"/>
      <c r="XEL39" s="4"/>
      <c r="XER39" s="4"/>
      <c r="XEX39" s="4"/>
      <c r="XFD39" s="4"/>
    </row>
    <row r="40" spans="1:1024 1030:2044 2050:3070 3076:4096 4102:5116 5122:6142 6148:7168 7174:8188 8194:9214 9220:10240 10246:11260 11266:12286 12292:13312 13318:14332 14338:15358 15364:16384" s="3" customFormat="1" ht="30" x14ac:dyDescent="0.25">
      <c r="A40" s="7" t="s">
        <v>644</v>
      </c>
      <c r="B40" s="7" t="s">
        <v>71</v>
      </c>
      <c r="C40" s="8" t="s">
        <v>971</v>
      </c>
      <c r="D40" s="7" t="s">
        <v>7</v>
      </c>
      <c r="E40" s="7" t="s">
        <v>56</v>
      </c>
      <c r="F40" s="7"/>
      <c r="G40" s="7"/>
      <c r="H40" s="10"/>
      <c r="I40" s="10"/>
      <c r="J40" s="11"/>
      <c r="K40" s="10"/>
      <c r="L40" s="10"/>
      <c r="M40" s="10"/>
      <c r="N40" s="10"/>
      <c r="O40" s="10"/>
      <c r="P40" s="11"/>
      <c r="Q40" s="10"/>
      <c r="R40" s="10"/>
      <c r="S40" s="10"/>
      <c r="T40" s="10"/>
      <c r="U40" s="10"/>
      <c r="V40" s="11"/>
      <c r="W40" s="10"/>
      <c r="X40" s="10"/>
      <c r="Y40" s="10"/>
      <c r="Z40" s="10"/>
      <c r="AA40" s="10"/>
      <c r="AB40" s="11"/>
      <c r="AC40" s="10"/>
      <c r="AD40" s="10"/>
      <c r="AE40" s="10"/>
      <c r="AF40" s="10"/>
      <c r="AG40" s="10"/>
      <c r="AH40" s="11"/>
      <c r="AI40" s="10"/>
      <c r="AJ40" s="10"/>
      <c r="AK40" s="10"/>
      <c r="AL40" s="10"/>
      <c r="AM40" s="10"/>
      <c r="AN40" s="11"/>
      <c r="AO40" s="10"/>
      <c r="AP40" s="10"/>
      <c r="AQ40" s="10"/>
      <c r="AR40" s="10"/>
      <c r="AS40" s="10"/>
      <c r="AT40" s="11"/>
      <c r="AU40" s="10"/>
      <c r="AV40" s="10"/>
      <c r="AW40" s="10"/>
      <c r="AX40" s="10"/>
      <c r="AY40" s="10"/>
      <c r="AZ40" s="9"/>
      <c r="BF40" s="4"/>
      <c r="BL40" s="4"/>
      <c r="BR40" s="4"/>
      <c r="BX40" s="4"/>
      <c r="CD40" s="4"/>
      <c r="CJ40" s="4"/>
      <c r="CP40" s="4"/>
      <c r="CV40" s="4"/>
      <c r="DB40" s="4"/>
      <c r="DH40" s="4"/>
      <c r="DN40" s="4"/>
      <c r="DT40" s="4"/>
      <c r="DZ40" s="4"/>
      <c r="EF40" s="4"/>
      <c r="EL40" s="4"/>
      <c r="ER40" s="4"/>
      <c r="EX40" s="4"/>
      <c r="FD40" s="4"/>
      <c r="FJ40" s="4"/>
      <c r="FP40" s="4"/>
      <c r="FV40" s="4"/>
      <c r="GB40" s="4"/>
      <c r="GH40" s="4"/>
      <c r="GN40" s="4"/>
      <c r="GT40" s="4"/>
      <c r="GZ40" s="4"/>
      <c r="HF40" s="4"/>
      <c r="HL40" s="4"/>
      <c r="HR40" s="4"/>
      <c r="HX40" s="4"/>
      <c r="ID40" s="4"/>
      <c r="IJ40" s="4"/>
      <c r="IP40" s="4"/>
      <c r="IV40" s="4"/>
      <c r="JB40" s="4"/>
      <c r="JH40" s="4"/>
      <c r="JN40" s="4"/>
      <c r="JT40" s="4"/>
      <c r="JZ40" s="4"/>
      <c r="KF40" s="4"/>
      <c r="KL40" s="4"/>
      <c r="KR40" s="4"/>
      <c r="KX40" s="4"/>
      <c r="LD40" s="4"/>
      <c r="LJ40" s="4"/>
      <c r="LP40" s="4"/>
      <c r="LV40" s="4"/>
      <c r="MB40" s="4"/>
      <c r="MH40" s="4"/>
      <c r="MN40" s="4"/>
      <c r="MT40" s="4"/>
      <c r="MZ40" s="4"/>
      <c r="NF40" s="4"/>
      <c r="NL40" s="4"/>
      <c r="NR40" s="4"/>
      <c r="NX40" s="4"/>
      <c r="OD40" s="4"/>
      <c r="OJ40" s="4"/>
      <c r="OP40" s="4"/>
      <c r="OV40" s="4"/>
      <c r="PB40" s="4"/>
      <c r="PH40" s="4"/>
      <c r="PN40" s="4"/>
      <c r="PT40" s="4"/>
      <c r="PZ40" s="4"/>
      <c r="QF40" s="4"/>
      <c r="QL40" s="4"/>
      <c r="QR40" s="4"/>
      <c r="QX40" s="4"/>
      <c r="RD40" s="4"/>
      <c r="RJ40" s="4"/>
      <c r="RP40" s="4"/>
      <c r="RV40" s="4"/>
      <c r="SB40" s="4"/>
      <c r="SH40" s="4"/>
      <c r="SN40" s="4"/>
      <c r="ST40" s="4"/>
      <c r="SZ40" s="4"/>
      <c r="TF40" s="4"/>
      <c r="TL40" s="4"/>
      <c r="TR40" s="4"/>
      <c r="TX40" s="4"/>
      <c r="UD40" s="4"/>
      <c r="UJ40" s="4"/>
      <c r="UP40" s="4"/>
      <c r="UV40" s="4"/>
      <c r="VB40" s="4"/>
      <c r="VH40" s="4"/>
      <c r="VN40" s="4"/>
      <c r="VT40" s="4"/>
      <c r="VZ40" s="4"/>
      <c r="WF40" s="4"/>
      <c r="WL40" s="4"/>
      <c r="WR40" s="4"/>
      <c r="WX40" s="4"/>
      <c r="XD40" s="4"/>
      <c r="XJ40" s="4"/>
      <c r="XP40" s="4"/>
      <c r="XV40" s="4"/>
      <c r="YB40" s="4"/>
      <c r="YH40" s="4"/>
      <c r="YN40" s="4"/>
      <c r="YT40" s="4"/>
      <c r="YZ40" s="4"/>
      <c r="ZF40" s="4"/>
      <c r="ZL40" s="4"/>
      <c r="ZR40" s="4"/>
      <c r="ZX40" s="4"/>
      <c r="AAD40" s="4"/>
      <c r="AAJ40" s="4"/>
      <c r="AAP40" s="4"/>
      <c r="AAV40" s="4"/>
      <c r="ABB40" s="4"/>
      <c r="ABH40" s="4"/>
      <c r="ABN40" s="4"/>
      <c r="ABT40" s="4"/>
      <c r="ABZ40" s="4"/>
      <c r="ACF40" s="4"/>
      <c r="ACL40" s="4"/>
      <c r="ACR40" s="4"/>
      <c r="ACX40" s="4"/>
      <c r="ADD40" s="4"/>
      <c r="ADJ40" s="4"/>
      <c r="ADP40" s="4"/>
      <c r="ADV40" s="4"/>
      <c r="AEB40" s="4"/>
      <c r="AEH40" s="4"/>
      <c r="AEN40" s="4"/>
      <c r="AET40" s="4"/>
      <c r="AEZ40" s="4"/>
      <c r="AFF40" s="4"/>
      <c r="AFL40" s="4"/>
      <c r="AFR40" s="4"/>
      <c r="AFX40" s="4"/>
      <c r="AGD40" s="4"/>
      <c r="AGJ40" s="4"/>
      <c r="AGP40" s="4"/>
      <c r="AGV40" s="4"/>
      <c r="AHB40" s="4"/>
      <c r="AHH40" s="4"/>
      <c r="AHN40" s="4"/>
      <c r="AHT40" s="4"/>
      <c r="AHZ40" s="4"/>
      <c r="AIF40" s="4"/>
      <c r="AIL40" s="4"/>
      <c r="AIR40" s="4"/>
      <c r="AIX40" s="4"/>
      <c r="AJD40" s="4"/>
      <c r="AJJ40" s="4"/>
      <c r="AJP40" s="4"/>
      <c r="AJV40" s="4"/>
      <c r="AKB40" s="4"/>
      <c r="AKH40" s="4"/>
      <c r="AKN40" s="4"/>
      <c r="AKT40" s="4"/>
      <c r="AKZ40" s="4"/>
      <c r="ALF40" s="4"/>
      <c r="ALL40" s="4"/>
      <c r="ALR40" s="4"/>
      <c r="ALX40" s="4"/>
      <c r="AMD40" s="4"/>
      <c r="AMJ40" s="4"/>
      <c r="AMP40" s="4"/>
      <c r="AMV40" s="4"/>
      <c r="ANB40" s="4"/>
      <c r="ANH40" s="4"/>
      <c r="ANN40" s="4"/>
      <c r="ANT40" s="4"/>
      <c r="ANZ40" s="4"/>
      <c r="AOF40" s="4"/>
      <c r="AOL40" s="4"/>
      <c r="AOR40" s="4"/>
      <c r="AOX40" s="4"/>
      <c r="APD40" s="4"/>
      <c r="APJ40" s="4"/>
      <c r="APP40" s="4"/>
      <c r="APV40" s="4"/>
      <c r="AQB40" s="4"/>
      <c r="AQH40" s="4"/>
      <c r="AQN40" s="4"/>
      <c r="AQT40" s="4"/>
      <c r="AQZ40" s="4"/>
      <c r="ARF40" s="4"/>
      <c r="ARL40" s="4"/>
      <c r="ARR40" s="4"/>
      <c r="ARX40" s="4"/>
      <c r="ASD40" s="4"/>
      <c r="ASJ40" s="4"/>
      <c r="ASP40" s="4"/>
      <c r="ASV40" s="4"/>
      <c r="ATB40" s="4"/>
      <c r="ATH40" s="4"/>
      <c r="ATN40" s="4"/>
      <c r="ATT40" s="4"/>
      <c r="ATZ40" s="4"/>
      <c r="AUF40" s="4"/>
      <c r="AUL40" s="4"/>
      <c r="AUR40" s="4"/>
      <c r="AUX40" s="4"/>
      <c r="AVD40" s="4"/>
      <c r="AVJ40" s="4"/>
      <c r="AVP40" s="4"/>
      <c r="AVV40" s="4"/>
      <c r="AWB40" s="4"/>
      <c r="AWH40" s="4"/>
      <c r="AWN40" s="4"/>
      <c r="AWT40" s="4"/>
      <c r="AWZ40" s="4"/>
      <c r="AXF40" s="4"/>
      <c r="AXL40" s="4"/>
      <c r="AXR40" s="4"/>
      <c r="AXX40" s="4"/>
      <c r="AYD40" s="4"/>
      <c r="AYJ40" s="4"/>
      <c r="AYP40" s="4"/>
      <c r="AYV40" s="4"/>
      <c r="AZB40" s="4"/>
      <c r="AZH40" s="4"/>
      <c r="AZN40" s="4"/>
      <c r="AZT40" s="4"/>
      <c r="AZZ40" s="4"/>
      <c r="BAF40" s="4"/>
      <c r="BAL40" s="4"/>
      <c r="BAR40" s="4"/>
      <c r="BAX40" s="4"/>
      <c r="BBD40" s="4"/>
      <c r="BBJ40" s="4"/>
      <c r="BBP40" s="4"/>
      <c r="BBV40" s="4"/>
      <c r="BCB40" s="4"/>
      <c r="BCH40" s="4"/>
      <c r="BCN40" s="4"/>
      <c r="BCT40" s="4"/>
      <c r="BCZ40" s="4"/>
      <c r="BDF40" s="4"/>
      <c r="BDL40" s="4"/>
      <c r="BDR40" s="4"/>
      <c r="BDX40" s="4"/>
      <c r="BED40" s="4"/>
      <c r="BEJ40" s="4"/>
      <c r="BEP40" s="4"/>
      <c r="BEV40" s="4"/>
      <c r="BFB40" s="4"/>
      <c r="BFH40" s="4"/>
      <c r="BFN40" s="4"/>
      <c r="BFT40" s="4"/>
      <c r="BFZ40" s="4"/>
      <c r="BGF40" s="4"/>
      <c r="BGL40" s="4"/>
      <c r="BGR40" s="4"/>
      <c r="BGX40" s="4"/>
      <c r="BHD40" s="4"/>
      <c r="BHJ40" s="4"/>
      <c r="BHP40" s="4"/>
      <c r="BHV40" s="4"/>
      <c r="BIB40" s="4"/>
      <c r="BIH40" s="4"/>
      <c r="BIN40" s="4"/>
      <c r="BIT40" s="4"/>
      <c r="BIZ40" s="4"/>
      <c r="BJF40" s="4"/>
      <c r="BJL40" s="4"/>
      <c r="BJR40" s="4"/>
      <c r="BJX40" s="4"/>
      <c r="BKD40" s="4"/>
      <c r="BKJ40" s="4"/>
      <c r="BKP40" s="4"/>
      <c r="BKV40" s="4"/>
      <c r="BLB40" s="4"/>
      <c r="BLH40" s="4"/>
      <c r="BLN40" s="4"/>
      <c r="BLT40" s="4"/>
      <c r="BLZ40" s="4"/>
      <c r="BMF40" s="4"/>
      <c r="BML40" s="4"/>
      <c r="BMR40" s="4"/>
      <c r="BMX40" s="4"/>
      <c r="BND40" s="4"/>
      <c r="BNJ40" s="4"/>
      <c r="BNP40" s="4"/>
      <c r="BNV40" s="4"/>
      <c r="BOB40" s="4"/>
      <c r="BOH40" s="4"/>
      <c r="BON40" s="4"/>
      <c r="BOT40" s="4"/>
      <c r="BOZ40" s="4"/>
      <c r="BPF40" s="4"/>
      <c r="BPL40" s="4"/>
      <c r="BPR40" s="4"/>
      <c r="BPX40" s="4"/>
      <c r="BQD40" s="4"/>
      <c r="BQJ40" s="4"/>
      <c r="BQP40" s="4"/>
      <c r="BQV40" s="4"/>
      <c r="BRB40" s="4"/>
      <c r="BRH40" s="4"/>
      <c r="BRN40" s="4"/>
      <c r="BRT40" s="4"/>
      <c r="BRZ40" s="4"/>
      <c r="BSF40" s="4"/>
      <c r="BSL40" s="4"/>
      <c r="BSR40" s="4"/>
      <c r="BSX40" s="4"/>
      <c r="BTD40" s="4"/>
      <c r="BTJ40" s="4"/>
      <c r="BTP40" s="4"/>
      <c r="BTV40" s="4"/>
      <c r="BUB40" s="4"/>
      <c r="BUH40" s="4"/>
      <c r="BUN40" s="4"/>
      <c r="BUT40" s="4"/>
      <c r="BUZ40" s="4"/>
      <c r="BVF40" s="4"/>
      <c r="BVL40" s="4"/>
      <c r="BVR40" s="4"/>
      <c r="BVX40" s="4"/>
      <c r="BWD40" s="4"/>
      <c r="BWJ40" s="4"/>
      <c r="BWP40" s="4"/>
      <c r="BWV40" s="4"/>
      <c r="BXB40" s="4"/>
      <c r="BXH40" s="4"/>
      <c r="BXN40" s="4"/>
      <c r="BXT40" s="4"/>
      <c r="BXZ40" s="4"/>
      <c r="BYF40" s="4"/>
      <c r="BYL40" s="4"/>
      <c r="BYR40" s="4"/>
      <c r="BYX40" s="4"/>
      <c r="BZD40" s="4"/>
      <c r="BZJ40" s="4"/>
      <c r="BZP40" s="4"/>
      <c r="BZV40" s="4"/>
      <c r="CAB40" s="4"/>
      <c r="CAH40" s="4"/>
      <c r="CAN40" s="4"/>
      <c r="CAT40" s="4"/>
      <c r="CAZ40" s="4"/>
      <c r="CBF40" s="4"/>
      <c r="CBL40" s="4"/>
      <c r="CBR40" s="4"/>
      <c r="CBX40" s="4"/>
      <c r="CCD40" s="4"/>
      <c r="CCJ40" s="4"/>
      <c r="CCP40" s="4"/>
      <c r="CCV40" s="4"/>
      <c r="CDB40" s="4"/>
      <c r="CDH40" s="4"/>
      <c r="CDN40" s="4"/>
      <c r="CDT40" s="4"/>
      <c r="CDZ40" s="4"/>
      <c r="CEF40" s="4"/>
      <c r="CEL40" s="4"/>
      <c r="CER40" s="4"/>
      <c r="CEX40" s="4"/>
      <c r="CFD40" s="4"/>
      <c r="CFJ40" s="4"/>
      <c r="CFP40" s="4"/>
      <c r="CFV40" s="4"/>
      <c r="CGB40" s="4"/>
      <c r="CGH40" s="4"/>
      <c r="CGN40" s="4"/>
      <c r="CGT40" s="4"/>
      <c r="CGZ40" s="4"/>
      <c r="CHF40" s="4"/>
      <c r="CHL40" s="4"/>
      <c r="CHR40" s="4"/>
      <c r="CHX40" s="4"/>
      <c r="CID40" s="4"/>
      <c r="CIJ40" s="4"/>
      <c r="CIP40" s="4"/>
      <c r="CIV40" s="4"/>
      <c r="CJB40" s="4"/>
      <c r="CJH40" s="4"/>
      <c r="CJN40" s="4"/>
      <c r="CJT40" s="4"/>
      <c r="CJZ40" s="4"/>
      <c r="CKF40" s="4"/>
      <c r="CKL40" s="4"/>
      <c r="CKR40" s="4"/>
      <c r="CKX40" s="4"/>
      <c r="CLD40" s="4"/>
      <c r="CLJ40" s="4"/>
      <c r="CLP40" s="4"/>
      <c r="CLV40" s="4"/>
      <c r="CMB40" s="4"/>
      <c r="CMH40" s="4"/>
      <c r="CMN40" s="4"/>
      <c r="CMT40" s="4"/>
      <c r="CMZ40" s="4"/>
      <c r="CNF40" s="4"/>
      <c r="CNL40" s="4"/>
      <c r="CNR40" s="4"/>
      <c r="CNX40" s="4"/>
      <c r="COD40" s="4"/>
      <c r="COJ40" s="4"/>
      <c r="COP40" s="4"/>
      <c r="COV40" s="4"/>
      <c r="CPB40" s="4"/>
      <c r="CPH40" s="4"/>
      <c r="CPN40" s="4"/>
      <c r="CPT40" s="4"/>
      <c r="CPZ40" s="4"/>
      <c r="CQF40" s="4"/>
      <c r="CQL40" s="4"/>
      <c r="CQR40" s="4"/>
      <c r="CQX40" s="4"/>
      <c r="CRD40" s="4"/>
      <c r="CRJ40" s="4"/>
      <c r="CRP40" s="4"/>
      <c r="CRV40" s="4"/>
      <c r="CSB40" s="4"/>
      <c r="CSH40" s="4"/>
      <c r="CSN40" s="4"/>
      <c r="CST40" s="4"/>
      <c r="CSZ40" s="4"/>
      <c r="CTF40" s="4"/>
      <c r="CTL40" s="4"/>
      <c r="CTR40" s="4"/>
      <c r="CTX40" s="4"/>
      <c r="CUD40" s="4"/>
      <c r="CUJ40" s="4"/>
      <c r="CUP40" s="4"/>
      <c r="CUV40" s="4"/>
      <c r="CVB40" s="4"/>
      <c r="CVH40" s="4"/>
      <c r="CVN40" s="4"/>
      <c r="CVT40" s="4"/>
      <c r="CVZ40" s="4"/>
      <c r="CWF40" s="4"/>
      <c r="CWL40" s="4"/>
      <c r="CWR40" s="4"/>
      <c r="CWX40" s="4"/>
      <c r="CXD40" s="4"/>
      <c r="CXJ40" s="4"/>
      <c r="CXP40" s="4"/>
      <c r="CXV40" s="4"/>
      <c r="CYB40" s="4"/>
      <c r="CYH40" s="4"/>
      <c r="CYN40" s="4"/>
      <c r="CYT40" s="4"/>
      <c r="CYZ40" s="4"/>
      <c r="CZF40" s="4"/>
      <c r="CZL40" s="4"/>
      <c r="CZR40" s="4"/>
      <c r="CZX40" s="4"/>
      <c r="DAD40" s="4"/>
      <c r="DAJ40" s="4"/>
      <c r="DAP40" s="4"/>
      <c r="DAV40" s="4"/>
      <c r="DBB40" s="4"/>
      <c r="DBH40" s="4"/>
      <c r="DBN40" s="4"/>
      <c r="DBT40" s="4"/>
      <c r="DBZ40" s="4"/>
      <c r="DCF40" s="4"/>
      <c r="DCL40" s="4"/>
      <c r="DCR40" s="4"/>
      <c r="DCX40" s="4"/>
      <c r="DDD40" s="4"/>
      <c r="DDJ40" s="4"/>
      <c r="DDP40" s="4"/>
      <c r="DDV40" s="4"/>
      <c r="DEB40" s="4"/>
      <c r="DEH40" s="4"/>
      <c r="DEN40" s="4"/>
      <c r="DET40" s="4"/>
      <c r="DEZ40" s="4"/>
      <c r="DFF40" s="4"/>
      <c r="DFL40" s="4"/>
      <c r="DFR40" s="4"/>
      <c r="DFX40" s="4"/>
      <c r="DGD40" s="4"/>
      <c r="DGJ40" s="4"/>
      <c r="DGP40" s="4"/>
      <c r="DGV40" s="4"/>
      <c r="DHB40" s="4"/>
      <c r="DHH40" s="4"/>
      <c r="DHN40" s="4"/>
      <c r="DHT40" s="4"/>
      <c r="DHZ40" s="4"/>
      <c r="DIF40" s="4"/>
      <c r="DIL40" s="4"/>
      <c r="DIR40" s="4"/>
      <c r="DIX40" s="4"/>
      <c r="DJD40" s="4"/>
      <c r="DJJ40" s="4"/>
      <c r="DJP40" s="4"/>
      <c r="DJV40" s="4"/>
      <c r="DKB40" s="4"/>
      <c r="DKH40" s="4"/>
      <c r="DKN40" s="4"/>
      <c r="DKT40" s="4"/>
      <c r="DKZ40" s="4"/>
      <c r="DLF40" s="4"/>
      <c r="DLL40" s="4"/>
      <c r="DLR40" s="4"/>
      <c r="DLX40" s="4"/>
      <c r="DMD40" s="4"/>
      <c r="DMJ40" s="4"/>
      <c r="DMP40" s="4"/>
      <c r="DMV40" s="4"/>
      <c r="DNB40" s="4"/>
      <c r="DNH40" s="4"/>
      <c r="DNN40" s="4"/>
      <c r="DNT40" s="4"/>
      <c r="DNZ40" s="4"/>
      <c r="DOF40" s="4"/>
      <c r="DOL40" s="4"/>
      <c r="DOR40" s="4"/>
      <c r="DOX40" s="4"/>
      <c r="DPD40" s="4"/>
      <c r="DPJ40" s="4"/>
      <c r="DPP40" s="4"/>
      <c r="DPV40" s="4"/>
      <c r="DQB40" s="4"/>
      <c r="DQH40" s="4"/>
      <c r="DQN40" s="4"/>
      <c r="DQT40" s="4"/>
      <c r="DQZ40" s="4"/>
      <c r="DRF40" s="4"/>
      <c r="DRL40" s="4"/>
      <c r="DRR40" s="4"/>
      <c r="DRX40" s="4"/>
      <c r="DSD40" s="4"/>
      <c r="DSJ40" s="4"/>
      <c r="DSP40" s="4"/>
      <c r="DSV40" s="4"/>
      <c r="DTB40" s="4"/>
      <c r="DTH40" s="4"/>
      <c r="DTN40" s="4"/>
      <c r="DTT40" s="4"/>
      <c r="DTZ40" s="4"/>
      <c r="DUF40" s="4"/>
      <c r="DUL40" s="4"/>
      <c r="DUR40" s="4"/>
      <c r="DUX40" s="4"/>
      <c r="DVD40" s="4"/>
      <c r="DVJ40" s="4"/>
      <c r="DVP40" s="4"/>
      <c r="DVV40" s="4"/>
      <c r="DWB40" s="4"/>
      <c r="DWH40" s="4"/>
      <c r="DWN40" s="4"/>
      <c r="DWT40" s="4"/>
      <c r="DWZ40" s="4"/>
      <c r="DXF40" s="4"/>
      <c r="DXL40" s="4"/>
      <c r="DXR40" s="4"/>
      <c r="DXX40" s="4"/>
      <c r="DYD40" s="4"/>
      <c r="DYJ40" s="4"/>
      <c r="DYP40" s="4"/>
      <c r="DYV40" s="4"/>
      <c r="DZB40" s="4"/>
      <c r="DZH40" s="4"/>
      <c r="DZN40" s="4"/>
      <c r="DZT40" s="4"/>
      <c r="DZZ40" s="4"/>
      <c r="EAF40" s="4"/>
      <c r="EAL40" s="4"/>
      <c r="EAR40" s="4"/>
      <c r="EAX40" s="4"/>
      <c r="EBD40" s="4"/>
      <c r="EBJ40" s="4"/>
      <c r="EBP40" s="4"/>
      <c r="EBV40" s="4"/>
      <c r="ECB40" s="4"/>
      <c r="ECH40" s="4"/>
      <c r="ECN40" s="4"/>
      <c r="ECT40" s="4"/>
      <c r="ECZ40" s="4"/>
      <c r="EDF40" s="4"/>
      <c r="EDL40" s="4"/>
      <c r="EDR40" s="4"/>
      <c r="EDX40" s="4"/>
      <c r="EED40" s="4"/>
      <c r="EEJ40" s="4"/>
      <c r="EEP40" s="4"/>
      <c r="EEV40" s="4"/>
      <c r="EFB40" s="4"/>
      <c r="EFH40" s="4"/>
      <c r="EFN40" s="4"/>
      <c r="EFT40" s="4"/>
      <c r="EFZ40" s="4"/>
      <c r="EGF40" s="4"/>
      <c r="EGL40" s="4"/>
      <c r="EGR40" s="4"/>
      <c r="EGX40" s="4"/>
      <c r="EHD40" s="4"/>
      <c r="EHJ40" s="4"/>
      <c r="EHP40" s="4"/>
      <c r="EHV40" s="4"/>
      <c r="EIB40" s="4"/>
      <c r="EIH40" s="4"/>
      <c r="EIN40" s="4"/>
      <c r="EIT40" s="4"/>
      <c r="EIZ40" s="4"/>
      <c r="EJF40" s="4"/>
      <c r="EJL40" s="4"/>
      <c r="EJR40" s="4"/>
      <c r="EJX40" s="4"/>
      <c r="EKD40" s="4"/>
      <c r="EKJ40" s="4"/>
      <c r="EKP40" s="4"/>
      <c r="EKV40" s="4"/>
      <c r="ELB40" s="4"/>
      <c r="ELH40" s="4"/>
      <c r="ELN40" s="4"/>
      <c r="ELT40" s="4"/>
      <c r="ELZ40" s="4"/>
      <c r="EMF40" s="4"/>
      <c r="EML40" s="4"/>
      <c r="EMR40" s="4"/>
      <c r="EMX40" s="4"/>
      <c r="END40" s="4"/>
      <c r="ENJ40" s="4"/>
      <c r="ENP40" s="4"/>
      <c r="ENV40" s="4"/>
      <c r="EOB40" s="4"/>
      <c r="EOH40" s="4"/>
      <c r="EON40" s="4"/>
      <c r="EOT40" s="4"/>
      <c r="EOZ40" s="4"/>
      <c r="EPF40" s="4"/>
      <c r="EPL40" s="4"/>
      <c r="EPR40" s="4"/>
      <c r="EPX40" s="4"/>
      <c r="EQD40" s="4"/>
      <c r="EQJ40" s="4"/>
      <c r="EQP40" s="4"/>
      <c r="EQV40" s="4"/>
      <c r="ERB40" s="4"/>
      <c r="ERH40" s="4"/>
      <c r="ERN40" s="4"/>
      <c r="ERT40" s="4"/>
      <c r="ERZ40" s="4"/>
      <c r="ESF40" s="4"/>
      <c r="ESL40" s="4"/>
      <c r="ESR40" s="4"/>
      <c r="ESX40" s="4"/>
      <c r="ETD40" s="4"/>
      <c r="ETJ40" s="4"/>
      <c r="ETP40" s="4"/>
      <c r="ETV40" s="4"/>
      <c r="EUB40" s="4"/>
      <c r="EUH40" s="4"/>
      <c r="EUN40" s="4"/>
      <c r="EUT40" s="4"/>
      <c r="EUZ40" s="4"/>
      <c r="EVF40" s="4"/>
      <c r="EVL40" s="4"/>
      <c r="EVR40" s="4"/>
      <c r="EVX40" s="4"/>
      <c r="EWD40" s="4"/>
      <c r="EWJ40" s="4"/>
      <c r="EWP40" s="4"/>
      <c r="EWV40" s="4"/>
      <c r="EXB40" s="4"/>
      <c r="EXH40" s="4"/>
      <c r="EXN40" s="4"/>
      <c r="EXT40" s="4"/>
      <c r="EXZ40" s="4"/>
      <c r="EYF40" s="4"/>
      <c r="EYL40" s="4"/>
      <c r="EYR40" s="4"/>
      <c r="EYX40" s="4"/>
      <c r="EZD40" s="4"/>
      <c r="EZJ40" s="4"/>
      <c r="EZP40" s="4"/>
      <c r="EZV40" s="4"/>
      <c r="FAB40" s="4"/>
      <c r="FAH40" s="4"/>
      <c r="FAN40" s="4"/>
      <c r="FAT40" s="4"/>
      <c r="FAZ40" s="4"/>
      <c r="FBF40" s="4"/>
      <c r="FBL40" s="4"/>
      <c r="FBR40" s="4"/>
      <c r="FBX40" s="4"/>
      <c r="FCD40" s="4"/>
      <c r="FCJ40" s="4"/>
      <c r="FCP40" s="4"/>
      <c r="FCV40" s="4"/>
      <c r="FDB40" s="4"/>
      <c r="FDH40" s="4"/>
      <c r="FDN40" s="4"/>
      <c r="FDT40" s="4"/>
      <c r="FDZ40" s="4"/>
      <c r="FEF40" s="4"/>
      <c r="FEL40" s="4"/>
      <c r="FER40" s="4"/>
      <c r="FEX40" s="4"/>
      <c r="FFD40" s="4"/>
      <c r="FFJ40" s="4"/>
      <c r="FFP40" s="4"/>
      <c r="FFV40" s="4"/>
      <c r="FGB40" s="4"/>
      <c r="FGH40" s="4"/>
      <c r="FGN40" s="4"/>
      <c r="FGT40" s="4"/>
      <c r="FGZ40" s="4"/>
      <c r="FHF40" s="4"/>
      <c r="FHL40" s="4"/>
      <c r="FHR40" s="4"/>
      <c r="FHX40" s="4"/>
      <c r="FID40" s="4"/>
      <c r="FIJ40" s="4"/>
      <c r="FIP40" s="4"/>
      <c r="FIV40" s="4"/>
      <c r="FJB40" s="4"/>
      <c r="FJH40" s="4"/>
      <c r="FJN40" s="4"/>
      <c r="FJT40" s="4"/>
      <c r="FJZ40" s="4"/>
      <c r="FKF40" s="4"/>
      <c r="FKL40" s="4"/>
      <c r="FKR40" s="4"/>
      <c r="FKX40" s="4"/>
      <c r="FLD40" s="4"/>
      <c r="FLJ40" s="4"/>
      <c r="FLP40" s="4"/>
      <c r="FLV40" s="4"/>
      <c r="FMB40" s="4"/>
      <c r="FMH40" s="4"/>
      <c r="FMN40" s="4"/>
      <c r="FMT40" s="4"/>
      <c r="FMZ40" s="4"/>
      <c r="FNF40" s="4"/>
      <c r="FNL40" s="4"/>
      <c r="FNR40" s="4"/>
      <c r="FNX40" s="4"/>
      <c r="FOD40" s="4"/>
      <c r="FOJ40" s="4"/>
      <c r="FOP40" s="4"/>
      <c r="FOV40" s="4"/>
      <c r="FPB40" s="4"/>
      <c r="FPH40" s="4"/>
      <c r="FPN40" s="4"/>
      <c r="FPT40" s="4"/>
      <c r="FPZ40" s="4"/>
      <c r="FQF40" s="4"/>
      <c r="FQL40" s="4"/>
      <c r="FQR40" s="4"/>
      <c r="FQX40" s="4"/>
      <c r="FRD40" s="4"/>
      <c r="FRJ40" s="4"/>
      <c r="FRP40" s="4"/>
      <c r="FRV40" s="4"/>
      <c r="FSB40" s="4"/>
      <c r="FSH40" s="4"/>
      <c r="FSN40" s="4"/>
      <c r="FST40" s="4"/>
      <c r="FSZ40" s="4"/>
      <c r="FTF40" s="4"/>
      <c r="FTL40" s="4"/>
      <c r="FTR40" s="4"/>
      <c r="FTX40" s="4"/>
      <c r="FUD40" s="4"/>
      <c r="FUJ40" s="4"/>
      <c r="FUP40" s="4"/>
      <c r="FUV40" s="4"/>
      <c r="FVB40" s="4"/>
      <c r="FVH40" s="4"/>
      <c r="FVN40" s="4"/>
      <c r="FVT40" s="4"/>
      <c r="FVZ40" s="4"/>
      <c r="FWF40" s="4"/>
      <c r="FWL40" s="4"/>
      <c r="FWR40" s="4"/>
      <c r="FWX40" s="4"/>
      <c r="FXD40" s="4"/>
      <c r="FXJ40" s="4"/>
      <c r="FXP40" s="4"/>
      <c r="FXV40" s="4"/>
      <c r="FYB40" s="4"/>
      <c r="FYH40" s="4"/>
      <c r="FYN40" s="4"/>
      <c r="FYT40" s="4"/>
      <c r="FYZ40" s="4"/>
      <c r="FZF40" s="4"/>
      <c r="FZL40" s="4"/>
      <c r="FZR40" s="4"/>
      <c r="FZX40" s="4"/>
      <c r="GAD40" s="4"/>
      <c r="GAJ40" s="4"/>
      <c r="GAP40" s="4"/>
      <c r="GAV40" s="4"/>
      <c r="GBB40" s="4"/>
      <c r="GBH40" s="4"/>
      <c r="GBN40" s="4"/>
      <c r="GBT40" s="4"/>
      <c r="GBZ40" s="4"/>
      <c r="GCF40" s="4"/>
      <c r="GCL40" s="4"/>
      <c r="GCR40" s="4"/>
      <c r="GCX40" s="4"/>
      <c r="GDD40" s="4"/>
      <c r="GDJ40" s="4"/>
      <c r="GDP40" s="4"/>
      <c r="GDV40" s="4"/>
      <c r="GEB40" s="4"/>
      <c r="GEH40" s="4"/>
      <c r="GEN40" s="4"/>
      <c r="GET40" s="4"/>
      <c r="GEZ40" s="4"/>
      <c r="GFF40" s="4"/>
      <c r="GFL40" s="4"/>
      <c r="GFR40" s="4"/>
      <c r="GFX40" s="4"/>
      <c r="GGD40" s="4"/>
      <c r="GGJ40" s="4"/>
      <c r="GGP40" s="4"/>
      <c r="GGV40" s="4"/>
      <c r="GHB40" s="4"/>
      <c r="GHH40" s="4"/>
      <c r="GHN40" s="4"/>
      <c r="GHT40" s="4"/>
      <c r="GHZ40" s="4"/>
      <c r="GIF40" s="4"/>
      <c r="GIL40" s="4"/>
      <c r="GIR40" s="4"/>
      <c r="GIX40" s="4"/>
      <c r="GJD40" s="4"/>
      <c r="GJJ40" s="4"/>
      <c r="GJP40" s="4"/>
      <c r="GJV40" s="4"/>
      <c r="GKB40" s="4"/>
      <c r="GKH40" s="4"/>
      <c r="GKN40" s="4"/>
      <c r="GKT40" s="4"/>
      <c r="GKZ40" s="4"/>
      <c r="GLF40" s="4"/>
      <c r="GLL40" s="4"/>
      <c r="GLR40" s="4"/>
      <c r="GLX40" s="4"/>
      <c r="GMD40" s="4"/>
      <c r="GMJ40" s="4"/>
      <c r="GMP40" s="4"/>
      <c r="GMV40" s="4"/>
      <c r="GNB40" s="4"/>
      <c r="GNH40" s="4"/>
      <c r="GNN40" s="4"/>
      <c r="GNT40" s="4"/>
      <c r="GNZ40" s="4"/>
      <c r="GOF40" s="4"/>
      <c r="GOL40" s="4"/>
      <c r="GOR40" s="4"/>
      <c r="GOX40" s="4"/>
      <c r="GPD40" s="4"/>
      <c r="GPJ40" s="4"/>
      <c r="GPP40" s="4"/>
      <c r="GPV40" s="4"/>
      <c r="GQB40" s="4"/>
      <c r="GQH40" s="4"/>
      <c r="GQN40" s="4"/>
      <c r="GQT40" s="4"/>
      <c r="GQZ40" s="4"/>
      <c r="GRF40" s="4"/>
      <c r="GRL40" s="4"/>
      <c r="GRR40" s="4"/>
      <c r="GRX40" s="4"/>
      <c r="GSD40" s="4"/>
      <c r="GSJ40" s="4"/>
      <c r="GSP40" s="4"/>
      <c r="GSV40" s="4"/>
      <c r="GTB40" s="4"/>
      <c r="GTH40" s="4"/>
      <c r="GTN40" s="4"/>
      <c r="GTT40" s="4"/>
      <c r="GTZ40" s="4"/>
      <c r="GUF40" s="4"/>
      <c r="GUL40" s="4"/>
      <c r="GUR40" s="4"/>
      <c r="GUX40" s="4"/>
      <c r="GVD40" s="4"/>
      <c r="GVJ40" s="4"/>
      <c r="GVP40" s="4"/>
      <c r="GVV40" s="4"/>
      <c r="GWB40" s="4"/>
      <c r="GWH40" s="4"/>
      <c r="GWN40" s="4"/>
      <c r="GWT40" s="4"/>
      <c r="GWZ40" s="4"/>
      <c r="GXF40" s="4"/>
      <c r="GXL40" s="4"/>
      <c r="GXR40" s="4"/>
      <c r="GXX40" s="4"/>
      <c r="GYD40" s="4"/>
      <c r="GYJ40" s="4"/>
      <c r="GYP40" s="4"/>
      <c r="GYV40" s="4"/>
      <c r="GZB40" s="4"/>
      <c r="GZH40" s="4"/>
      <c r="GZN40" s="4"/>
      <c r="GZT40" s="4"/>
      <c r="GZZ40" s="4"/>
      <c r="HAF40" s="4"/>
      <c r="HAL40" s="4"/>
      <c r="HAR40" s="4"/>
      <c r="HAX40" s="4"/>
      <c r="HBD40" s="4"/>
      <c r="HBJ40" s="4"/>
      <c r="HBP40" s="4"/>
      <c r="HBV40" s="4"/>
      <c r="HCB40" s="4"/>
      <c r="HCH40" s="4"/>
      <c r="HCN40" s="4"/>
      <c r="HCT40" s="4"/>
      <c r="HCZ40" s="4"/>
      <c r="HDF40" s="4"/>
      <c r="HDL40" s="4"/>
      <c r="HDR40" s="4"/>
      <c r="HDX40" s="4"/>
      <c r="HED40" s="4"/>
      <c r="HEJ40" s="4"/>
      <c r="HEP40" s="4"/>
      <c r="HEV40" s="4"/>
      <c r="HFB40" s="4"/>
      <c r="HFH40" s="4"/>
      <c r="HFN40" s="4"/>
      <c r="HFT40" s="4"/>
      <c r="HFZ40" s="4"/>
      <c r="HGF40" s="4"/>
      <c r="HGL40" s="4"/>
      <c r="HGR40" s="4"/>
      <c r="HGX40" s="4"/>
      <c r="HHD40" s="4"/>
      <c r="HHJ40" s="4"/>
      <c r="HHP40" s="4"/>
      <c r="HHV40" s="4"/>
      <c r="HIB40" s="4"/>
      <c r="HIH40" s="4"/>
      <c r="HIN40" s="4"/>
      <c r="HIT40" s="4"/>
      <c r="HIZ40" s="4"/>
      <c r="HJF40" s="4"/>
      <c r="HJL40" s="4"/>
      <c r="HJR40" s="4"/>
      <c r="HJX40" s="4"/>
      <c r="HKD40" s="4"/>
      <c r="HKJ40" s="4"/>
      <c r="HKP40" s="4"/>
      <c r="HKV40" s="4"/>
      <c r="HLB40" s="4"/>
      <c r="HLH40" s="4"/>
      <c r="HLN40" s="4"/>
      <c r="HLT40" s="4"/>
      <c r="HLZ40" s="4"/>
      <c r="HMF40" s="4"/>
      <c r="HML40" s="4"/>
      <c r="HMR40" s="4"/>
      <c r="HMX40" s="4"/>
      <c r="HND40" s="4"/>
      <c r="HNJ40" s="4"/>
      <c r="HNP40" s="4"/>
      <c r="HNV40" s="4"/>
      <c r="HOB40" s="4"/>
      <c r="HOH40" s="4"/>
      <c r="HON40" s="4"/>
      <c r="HOT40" s="4"/>
      <c r="HOZ40" s="4"/>
      <c r="HPF40" s="4"/>
      <c r="HPL40" s="4"/>
      <c r="HPR40" s="4"/>
      <c r="HPX40" s="4"/>
      <c r="HQD40" s="4"/>
      <c r="HQJ40" s="4"/>
      <c r="HQP40" s="4"/>
      <c r="HQV40" s="4"/>
      <c r="HRB40" s="4"/>
      <c r="HRH40" s="4"/>
      <c r="HRN40" s="4"/>
      <c r="HRT40" s="4"/>
      <c r="HRZ40" s="4"/>
      <c r="HSF40" s="4"/>
      <c r="HSL40" s="4"/>
      <c r="HSR40" s="4"/>
      <c r="HSX40" s="4"/>
      <c r="HTD40" s="4"/>
      <c r="HTJ40" s="4"/>
      <c r="HTP40" s="4"/>
      <c r="HTV40" s="4"/>
      <c r="HUB40" s="4"/>
      <c r="HUH40" s="4"/>
      <c r="HUN40" s="4"/>
      <c r="HUT40" s="4"/>
      <c r="HUZ40" s="4"/>
      <c r="HVF40" s="4"/>
      <c r="HVL40" s="4"/>
      <c r="HVR40" s="4"/>
      <c r="HVX40" s="4"/>
      <c r="HWD40" s="4"/>
      <c r="HWJ40" s="4"/>
      <c r="HWP40" s="4"/>
      <c r="HWV40" s="4"/>
      <c r="HXB40" s="4"/>
      <c r="HXH40" s="4"/>
      <c r="HXN40" s="4"/>
      <c r="HXT40" s="4"/>
      <c r="HXZ40" s="4"/>
      <c r="HYF40" s="4"/>
      <c r="HYL40" s="4"/>
      <c r="HYR40" s="4"/>
      <c r="HYX40" s="4"/>
      <c r="HZD40" s="4"/>
      <c r="HZJ40" s="4"/>
      <c r="HZP40" s="4"/>
      <c r="HZV40" s="4"/>
      <c r="IAB40" s="4"/>
      <c r="IAH40" s="4"/>
      <c r="IAN40" s="4"/>
      <c r="IAT40" s="4"/>
      <c r="IAZ40" s="4"/>
      <c r="IBF40" s="4"/>
      <c r="IBL40" s="4"/>
      <c r="IBR40" s="4"/>
      <c r="IBX40" s="4"/>
      <c r="ICD40" s="4"/>
      <c r="ICJ40" s="4"/>
      <c r="ICP40" s="4"/>
      <c r="ICV40" s="4"/>
      <c r="IDB40" s="4"/>
      <c r="IDH40" s="4"/>
      <c r="IDN40" s="4"/>
      <c r="IDT40" s="4"/>
      <c r="IDZ40" s="4"/>
      <c r="IEF40" s="4"/>
      <c r="IEL40" s="4"/>
      <c r="IER40" s="4"/>
      <c r="IEX40" s="4"/>
      <c r="IFD40" s="4"/>
      <c r="IFJ40" s="4"/>
      <c r="IFP40" s="4"/>
      <c r="IFV40" s="4"/>
      <c r="IGB40" s="4"/>
      <c r="IGH40" s="4"/>
      <c r="IGN40" s="4"/>
      <c r="IGT40" s="4"/>
      <c r="IGZ40" s="4"/>
      <c r="IHF40" s="4"/>
      <c r="IHL40" s="4"/>
      <c r="IHR40" s="4"/>
      <c r="IHX40" s="4"/>
      <c r="IID40" s="4"/>
      <c r="IIJ40" s="4"/>
      <c r="IIP40" s="4"/>
      <c r="IIV40" s="4"/>
      <c r="IJB40" s="4"/>
      <c r="IJH40" s="4"/>
      <c r="IJN40" s="4"/>
      <c r="IJT40" s="4"/>
      <c r="IJZ40" s="4"/>
      <c r="IKF40" s="4"/>
      <c r="IKL40" s="4"/>
      <c r="IKR40" s="4"/>
      <c r="IKX40" s="4"/>
      <c r="ILD40" s="4"/>
      <c r="ILJ40" s="4"/>
      <c r="ILP40" s="4"/>
      <c r="ILV40" s="4"/>
      <c r="IMB40" s="4"/>
      <c r="IMH40" s="4"/>
      <c r="IMN40" s="4"/>
      <c r="IMT40" s="4"/>
      <c r="IMZ40" s="4"/>
      <c r="INF40" s="4"/>
      <c r="INL40" s="4"/>
      <c r="INR40" s="4"/>
      <c r="INX40" s="4"/>
      <c r="IOD40" s="4"/>
      <c r="IOJ40" s="4"/>
      <c r="IOP40" s="4"/>
      <c r="IOV40" s="4"/>
      <c r="IPB40" s="4"/>
      <c r="IPH40" s="4"/>
      <c r="IPN40" s="4"/>
      <c r="IPT40" s="4"/>
      <c r="IPZ40" s="4"/>
      <c r="IQF40" s="4"/>
      <c r="IQL40" s="4"/>
      <c r="IQR40" s="4"/>
      <c r="IQX40" s="4"/>
      <c r="IRD40" s="4"/>
      <c r="IRJ40" s="4"/>
      <c r="IRP40" s="4"/>
      <c r="IRV40" s="4"/>
      <c r="ISB40" s="4"/>
      <c r="ISH40" s="4"/>
      <c r="ISN40" s="4"/>
      <c r="IST40" s="4"/>
      <c r="ISZ40" s="4"/>
      <c r="ITF40" s="4"/>
      <c r="ITL40" s="4"/>
      <c r="ITR40" s="4"/>
      <c r="ITX40" s="4"/>
      <c r="IUD40" s="4"/>
      <c r="IUJ40" s="4"/>
      <c r="IUP40" s="4"/>
      <c r="IUV40" s="4"/>
      <c r="IVB40" s="4"/>
      <c r="IVH40" s="4"/>
      <c r="IVN40" s="4"/>
      <c r="IVT40" s="4"/>
      <c r="IVZ40" s="4"/>
      <c r="IWF40" s="4"/>
      <c r="IWL40" s="4"/>
      <c r="IWR40" s="4"/>
      <c r="IWX40" s="4"/>
      <c r="IXD40" s="4"/>
      <c r="IXJ40" s="4"/>
      <c r="IXP40" s="4"/>
      <c r="IXV40" s="4"/>
      <c r="IYB40" s="4"/>
      <c r="IYH40" s="4"/>
      <c r="IYN40" s="4"/>
      <c r="IYT40" s="4"/>
      <c r="IYZ40" s="4"/>
      <c r="IZF40" s="4"/>
      <c r="IZL40" s="4"/>
      <c r="IZR40" s="4"/>
      <c r="IZX40" s="4"/>
      <c r="JAD40" s="4"/>
      <c r="JAJ40" s="4"/>
      <c r="JAP40" s="4"/>
      <c r="JAV40" s="4"/>
      <c r="JBB40" s="4"/>
      <c r="JBH40" s="4"/>
      <c r="JBN40" s="4"/>
      <c r="JBT40" s="4"/>
      <c r="JBZ40" s="4"/>
      <c r="JCF40" s="4"/>
      <c r="JCL40" s="4"/>
      <c r="JCR40" s="4"/>
      <c r="JCX40" s="4"/>
      <c r="JDD40" s="4"/>
      <c r="JDJ40" s="4"/>
      <c r="JDP40" s="4"/>
      <c r="JDV40" s="4"/>
      <c r="JEB40" s="4"/>
      <c r="JEH40" s="4"/>
      <c r="JEN40" s="4"/>
      <c r="JET40" s="4"/>
      <c r="JEZ40" s="4"/>
      <c r="JFF40" s="4"/>
      <c r="JFL40" s="4"/>
      <c r="JFR40" s="4"/>
      <c r="JFX40" s="4"/>
      <c r="JGD40" s="4"/>
      <c r="JGJ40" s="4"/>
      <c r="JGP40" s="4"/>
      <c r="JGV40" s="4"/>
      <c r="JHB40" s="4"/>
      <c r="JHH40" s="4"/>
      <c r="JHN40" s="4"/>
      <c r="JHT40" s="4"/>
      <c r="JHZ40" s="4"/>
      <c r="JIF40" s="4"/>
      <c r="JIL40" s="4"/>
      <c r="JIR40" s="4"/>
      <c r="JIX40" s="4"/>
      <c r="JJD40" s="4"/>
      <c r="JJJ40" s="4"/>
      <c r="JJP40" s="4"/>
      <c r="JJV40" s="4"/>
      <c r="JKB40" s="4"/>
      <c r="JKH40" s="4"/>
      <c r="JKN40" s="4"/>
      <c r="JKT40" s="4"/>
      <c r="JKZ40" s="4"/>
      <c r="JLF40" s="4"/>
      <c r="JLL40" s="4"/>
      <c r="JLR40" s="4"/>
      <c r="JLX40" s="4"/>
      <c r="JMD40" s="4"/>
      <c r="JMJ40" s="4"/>
      <c r="JMP40" s="4"/>
      <c r="JMV40" s="4"/>
      <c r="JNB40" s="4"/>
      <c r="JNH40" s="4"/>
      <c r="JNN40" s="4"/>
      <c r="JNT40" s="4"/>
      <c r="JNZ40" s="4"/>
      <c r="JOF40" s="4"/>
      <c r="JOL40" s="4"/>
      <c r="JOR40" s="4"/>
      <c r="JOX40" s="4"/>
      <c r="JPD40" s="4"/>
      <c r="JPJ40" s="4"/>
      <c r="JPP40" s="4"/>
      <c r="JPV40" s="4"/>
      <c r="JQB40" s="4"/>
      <c r="JQH40" s="4"/>
      <c r="JQN40" s="4"/>
      <c r="JQT40" s="4"/>
      <c r="JQZ40" s="4"/>
      <c r="JRF40" s="4"/>
      <c r="JRL40" s="4"/>
      <c r="JRR40" s="4"/>
      <c r="JRX40" s="4"/>
      <c r="JSD40" s="4"/>
      <c r="JSJ40" s="4"/>
      <c r="JSP40" s="4"/>
      <c r="JSV40" s="4"/>
      <c r="JTB40" s="4"/>
      <c r="JTH40" s="4"/>
      <c r="JTN40" s="4"/>
      <c r="JTT40" s="4"/>
      <c r="JTZ40" s="4"/>
      <c r="JUF40" s="4"/>
      <c r="JUL40" s="4"/>
      <c r="JUR40" s="4"/>
      <c r="JUX40" s="4"/>
      <c r="JVD40" s="4"/>
      <c r="JVJ40" s="4"/>
      <c r="JVP40" s="4"/>
      <c r="JVV40" s="4"/>
      <c r="JWB40" s="4"/>
      <c r="JWH40" s="4"/>
      <c r="JWN40" s="4"/>
      <c r="JWT40" s="4"/>
      <c r="JWZ40" s="4"/>
      <c r="JXF40" s="4"/>
      <c r="JXL40" s="4"/>
      <c r="JXR40" s="4"/>
      <c r="JXX40" s="4"/>
      <c r="JYD40" s="4"/>
      <c r="JYJ40" s="4"/>
      <c r="JYP40" s="4"/>
      <c r="JYV40" s="4"/>
      <c r="JZB40" s="4"/>
      <c r="JZH40" s="4"/>
      <c r="JZN40" s="4"/>
      <c r="JZT40" s="4"/>
      <c r="JZZ40" s="4"/>
      <c r="KAF40" s="4"/>
      <c r="KAL40" s="4"/>
      <c r="KAR40" s="4"/>
      <c r="KAX40" s="4"/>
      <c r="KBD40" s="4"/>
      <c r="KBJ40" s="4"/>
      <c r="KBP40" s="4"/>
      <c r="KBV40" s="4"/>
      <c r="KCB40" s="4"/>
      <c r="KCH40" s="4"/>
      <c r="KCN40" s="4"/>
      <c r="KCT40" s="4"/>
      <c r="KCZ40" s="4"/>
      <c r="KDF40" s="4"/>
      <c r="KDL40" s="4"/>
      <c r="KDR40" s="4"/>
      <c r="KDX40" s="4"/>
      <c r="KED40" s="4"/>
      <c r="KEJ40" s="4"/>
      <c r="KEP40" s="4"/>
      <c r="KEV40" s="4"/>
      <c r="KFB40" s="4"/>
      <c r="KFH40" s="4"/>
      <c r="KFN40" s="4"/>
      <c r="KFT40" s="4"/>
      <c r="KFZ40" s="4"/>
      <c r="KGF40" s="4"/>
      <c r="KGL40" s="4"/>
      <c r="KGR40" s="4"/>
      <c r="KGX40" s="4"/>
      <c r="KHD40" s="4"/>
      <c r="KHJ40" s="4"/>
      <c r="KHP40" s="4"/>
      <c r="KHV40" s="4"/>
      <c r="KIB40" s="4"/>
      <c r="KIH40" s="4"/>
      <c r="KIN40" s="4"/>
      <c r="KIT40" s="4"/>
      <c r="KIZ40" s="4"/>
      <c r="KJF40" s="4"/>
      <c r="KJL40" s="4"/>
      <c r="KJR40" s="4"/>
      <c r="KJX40" s="4"/>
      <c r="KKD40" s="4"/>
      <c r="KKJ40" s="4"/>
      <c r="KKP40" s="4"/>
      <c r="KKV40" s="4"/>
      <c r="KLB40" s="4"/>
      <c r="KLH40" s="4"/>
      <c r="KLN40" s="4"/>
      <c r="KLT40" s="4"/>
      <c r="KLZ40" s="4"/>
      <c r="KMF40" s="4"/>
      <c r="KML40" s="4"/>
      <c r="KMR40" s="4"/>
      <c r="KMX40" s="4"/>
      <c r="KND40" s="4"/>
      <c r="KNJ40" s="4"/>
      <c r="KNP40" s="4"/>
      <c r="KNV40" s="4"/>
      <c r="KOB40" s="4"/>
      <c r="KOH40" s="4"/>
      <c r="KON40" s="4"/>
      <c r="KOT40" s="4"/>
      <c r="KOZ40" s="4"/>
      <c r="KPF40" s="4"/>
      <c r="KPL40" s="4"/>
      <c r="KPR40" s="4"/>
      <c r="KPX40" s="4"/>
      <c r="KQD40" s="4"/>
      <c r="KQJ40" s="4"/>
      <c r="KQP40" s="4"/>
      <c r="KQV40" s="4"/>
      <c r="KRB40" s="4"/>
      <c r="KRH40" s="4"/>
      <c r="KRN40" s="4"/>
      <c r="KRT40" s="4"/>
      <c r="KRZ40" s="4"/>
      <c r="KSF40" s="4"/>
      <c r="KSL40" s="4"/>
      <c r="KSR40" s="4"/>
      <c r="KSX40" s="4"/>
      <c r="KTD40" s="4"/>
      <c r="KTJ40" s="4"/>
      <c r="KTP40" s="4"/>
      <c r="KTV40" s="4"/>
      <c r="KUB40" s="4"/>
      <c r="KUH40" s="4"/>
      <c r="KUN40" s="4"/>
      <c r="KUT40" s="4"/>
      <c r="KUZ40" s="4"/>
      <c r="KVF40" s="4"/>
      <c r="KVL40" s="4"/>
      <c r="KVR40" s="4"/>
      <c r="KVX40" s="4"/>
      <c r="KWD40" s="4"/>
      <c r="KWJ40" s="4"/>
      <c r="KWP40" s="4"/>
      <c r="KWV40" s="4"/>
      <c r="KXB40" s="4"/>
      <c r="KXH40" s="4"/>
      <c r="KXN40" s="4"/>
      <c r="KXT40" s="4"/>
      <c r="KXZ40" s="4"/>
      <c r="KYF40" s="4"/>
      <c r="KYL40" s="4"/>
      <c r="KYR40" s="4"/>
      <c r="KYX40" s="4"/>
      <c r="KZD40" s="4"/>
      <c r="KZJ40" s="4"/>
      <c r="KZP40" s="4"/>
      <c r="KZV40" s="4"/>
      <c r="LAB40" s="4"/>
      <c r="LAH40" s="4"/>
      <c r="LAN40" s="4"/>
      <c r="LAT40" s="4"/>
      <c r="LAZ40" s="4"/>
      <c r="LBF40" s="4"/>
      <c r="LBL40" s="4"/>
      <c r="LBR40" s="4"/>
      <c r="LBX40" s="4"/>
      <c r="LCD40" s="4"/>
      <c r="LCJ40" s="4"/>
      <c r="LCP40" s="4"/>
      <c r="LCV40" s="4"/>
      <c r="LDB40" s="4"/>
      <c r="LDH40" s="4"/>
      <c r="LDN40" s="4"/>
      <c r="LDT40" s="4"/>
      <c r="LDZ40" s="4"/>
      <c r="LEF40" s="4"/>
      <c r="LEL40" s="4"/>
      <c r="LER40" s="4"/>
      <c r="LEX40" s="4"/>
      <c r="LFD40" s="4"/>
      <c r="LFJ40" s="4"/>
      <c r="LFP40" s="4"/>
      <c r="LFV40" s="4"/>
      <c r="LGB40" s="4"/>
      <c r="LGH40" s="4"/>
      <c r="LGN40" s="4"/>
      <c r="LGT40" s="4"/>
      <c r="LGZ40" s="4"/>
      <c r="LHF40" s="4"/>
      <c r="LHL40" s="4"/>
      <c r="LHR40" s="4"/>
      <c r="LHX40" s="4"/>
      <c r="LID40" s="4"/>
      <c r="LIJ40" s="4"/>
      <c r="LIP40" s="4"/>
      <c r="LIV40" s="4"/>
      <c r="LJB40" s="4"/>
      <c r="LJH40" s="4"/>
      <c r="LJN40" s="4"/>
      <c r="LJT40" s="4"/>
      <c r="LJZ40" s="4"/>
      <c r="LKF40" s="4"/>
      <c r="LKL40" s="4"/>
      <c r="LKR40" s="4"/>
      <c r="LKX40" s="4"/>
      <c r="LLD40" s="4"/>
      <c r="LLJ40" s="4"/>
      <c r="LLP40" s="4"/>
      <c r="LLV40" s="4"/>
      <c r="LMB40" s="4"/>
      <c r="LMH40" s="4"/>
      <c r="LMN40" s="4"/>
      <c r="LMT40" s="4"/>
      <c r="LMZ40" s="4"/>
      <c r="LNF40" s="4"/>
      <c r="LNL40" s="4"/>
      <c r="LNR40" s="4"/>
      <c r="LNX40" s="4"/>
      <c r="LOD40" s="4"/>
      <c r="LOJ40" s="4"/>
      <c r="LOP40" s="4"/>
      <c r="LOV40" s="4"/>
      <c r="LPB40" s="4"/>
      <c r="LPH40" s="4"/>
      <c r="LPN40" s="4"/>
      <c r="LPT40" s="4"/>
      <c r="LPZ40" s="4"/>
      <c r="LQF40" s="4"/>
      <c r="LQL40" s="4"/>
      <c r="LQR40" s="4"/>
      <c r="LQX40" s="4"/>
      <c r="LRD40" s="4"/>
      <c r="LRJ40" s="4"/>
      <c r="LRP40" s="4"/>
      <c r="LRV40" s="4"/>
      <c r="LSB40" s="4"/>
      <c r="LSH40" s="4"/>
      <c r="LSN40" s="4"/>
      <c r="LST40" s="4"/>
      <c r="LSZ40" s="4"/>
      <c r="LTF40" s="4"/>
      <c r="LTL40" s="4"/>
      <c r="LTR40" s="4"/>
      <c r="LTX40" s="4"/>
      <c r="LUD40" s="4"/>
      <c r="LUJ40" s="4"/>
      <c r="LUP40" s="4"/>
      <c r="LUV40" s="4"/>
      <c r="LVB40" s="4"/>
      <c r="LVH40" s="4"/>
      <c r="LVN40" s="4"/>
      <c r="LVT40" s="4"/>
      <c r="LVZ40" s="4"/>
      <c r="LWF40" s="4"/>
      <c r="LWL40" s="4"/>
      <c r="LWR40" s="4"/>
      <c r="LWX40" s="4"/>
      <c r="LXD40" s="4"/>
      <c r="LXJ40" s="4"/>
      <c r="LXP40" s="4"/>
      <c r="LXV40" s="4"/>
      <c r="LYB40" s="4"/>
      <c r="LYH40" s="4"/>
      <c r="LYN40" s="4"/>
      <c r="LYT40" s="4"/>
      <c r="LYZ40" s="4"/>
      <c r="LZF40" s="4"/>
      <c r="LZL40" s="4"/>
      <c r="LZR40" s="4"/>
      <c r="LZX40" s="4"/>
      <c r="MAD40" s="4"/>
      <c r="MAJ40" s="4"/>
      <c r="MAP40" s="4"/>
      <c r="MAV40" s="4"/>
      <c r="MBB40" s="4"/>
      <c r="MBH40" s="4"/>
      <c r="MBN40" s="4"/>
      <c r="MBT40" s="4"/>
      <c r="MBZ40" s="4"/>
      <c r="MCF40" s="4"/>
      <c r="MCL40" s="4"/>
      <c r="MCR40" s="4"/>
      <c r="MCX40" s="4"/>
      <c r="MDD40" s="4"/>
      <c r="MDJ40" s="4"/>
      <c r="MDP40" s="4"/>
      <c r="MDV40" s="4"/>
      <c r="MEB40" s="4"/>
      <c r="MEH40" s="4"/>
      <c r="MEN40" s="4"/>
      <c r="MET40" s="4"/>
      <c r="MEZ40" s="4"/>
      <c r="MFF40" s="4"/>
      <c r="MFL40" s="4"/>
      <c r="MFR40" s="4"/>
      <c r="MFX40" s="4"/>
      <c r="MGD40" s="4"/>
      <c r="MGJ40" s="4"/>
      <c r="MGP40" s="4"/>
      <c r="MGV40" s="4"/>
      <c r="MHB40" s="4"/>
      <c r="MHH40" s="4"/>
      <c r="MHN40" s="4"/>
      <c r="MHT40" s="4"/>
      <c r="MHZ40" s="4"/>
      <c r="MIF40" s="4"/>
      <c r="MIL40" s="4"/>
      <c r="MIR40" s="4"/>
      <c r="MIX40" s="4"/>
      <c r="MJD40" s="4"/>
      <c r="MJJ40" s="4"/>
      <c r="MJP40" s="4"/>
      <c r="MJV40" s="4"/>
      <c r="MKB40" s="4"/>
      <c r="MKH40" s="4"/>
      <c r="MKN40" s="4"/>
      <c r="MKT40" s="4"/>
      <c r="MKZ40" s="4"/>
      <c r="MLF40" s="4"/>
      <c r="MLL40" s="4"/>
      <c r="MLR40" s="4"/>
      <c r="MLX40" s="4"/>
      <c r="MMD40" s="4"/>
      <c r="MMJ40" s="4"/>
      <c r="MMP40" s="4"/>
      <c r="MMV40" s="4"/>
      <c r="MNB40" s="4"/>
      <c r="MNH40" s="4"/>
      <c r="MNN40" s="4"/>
      <c r="MNT40" s="4"/>
      <c r="MNZ40" s="4"/>
      <c r="MOF40" s="4"/>
      <c r="MOL40" s="4"/>
      <c r="MOR40" s="4"/>
      <c r="MOX40" s="4"/>
      <c r="MPD40" s="4"/>
      <c r="MPJ40" s="4"/>
      <c r="MPP40" s="4"/>
      <c r="MPV40" s="4"/>
      <c r="MQB40" s="4"/>
      <c r="MQH40" s="4"/>
      <c r="MQN40" s="4"/>
      <c r="MQT40" s="4"/>
      <c r="MQZ40" s="4"/>
      <c r="MRF40" s="4"/>
      <c r="MRL40" s="4"/>
      <c r="MRR40" s="4"/>
      <c r="MRX40" s="4"/>
      <c r="MSD40" s="4"/>
      <c r="MSJ40" s="4"/>
      <c r="MSP40" s="4"/>
      <c r="MSV40" s="4"/>
      <c r="MTB40" s="4"/>
      <c r="MTH40" s="4"/>
      <c r="MTN40" s="4"/>
      <c r="MTT40" s="4"/>
      <c r="MTZ40" s="4"/>
      <c r="MUF40" s="4"/>
      <c r="MUL40" s="4"/>
      <c r="MUR40" s="4"/>
      <c r="MUX40" s="4"/>
      <c r="MVD40" s="4"/>
      <c r="MVJ40" s="4"/>
      <c r="MVP40" s="4"/>
      <c r="MVV40" s="4"/>
      <c r="MWB40" s="4"/>
      <c r="MWH40" s="4"/>
      <c r="MWN40" s="4"/>
      <c r="MWT40" s="4"/>
      <c r="MWZ40" s="4"/>
      <c r="MXF40" s="4"/>
      <c r="MXL40" s="4"/>
      <c r="MXR40" s="4"/>
      <c r="MXX40" s="4"/>
      <c r="MYD40" s="4"/>
      <c r="MYJ40" s="4"/>
      <c r="MYP40" s="4"/>
      <c r="MYV40" s="4"/>
      <c r="MZB40" s="4"/>
      <c r="MZH40" s="4"/>
      <c r="MZN40" s="4"/>
      <c r="MZT40" s="4"/>
      <c r="MZZ40" s="4"/>
      <c r="NAF40" s="4"/>
      <c r="NAL40" s="4"/>
      <c r="NAR40" s="4"/>
      <c r="NAX40" s="4"/>
      <c r="NBD40" s="4"/>
      <c r="NBJ40" s="4"/>
      <c r="NBP40" s="4"/>
      <c r="NBV40" s="4"/>
      <c r="NCB40" s="4"/>
      <c r="NCH40" s="4"/>
      <c r="NCN40" s="4"/>
      <c r="NCT40" s="4"/>
      <c r="NCZ40" s="4"/>
      <c r="NDF40" s="4"/>
      <c r="NDL40" s="4"/>
      <c r="NDR40" s="4"/>
      <c r="NDX40" s="4"/>
      <c r="NED40" s="4"/>
      <c r="NEJ40" s="4"/>
      <c r="NEP40" s="4"/>
      <c r="NEV40" s="4"/>
      <c r="NFB40" s="4"/>
      <c r="NFH40" s="4"/>
      <c r="NFN40" s="4"/>
      <c r="NFT40" s="4"/>
      <c r="NFZ40" s="4"/>
      <c r="NGF40" s="4"/>
      <c r="NGL40" s="4"/>
      <c r="NGR40" s="4"/>
      <c r="NGX40" s="4"/>
      <c r="NHD40" s="4"/>
      <c r="NHJ40" s="4"/>
      <c r="NHP40" s="4"/>
      <c r="NHV40" s="4"/>
      <c r="NIB40" s="4"/>
      <c r="NIH40" s="4"/>
      <c r="NIN40" s="4"/>
      <c r="NIT40" s="4"/>
      <c r="NIZ40" s="4"/>
      <c r="NJF40" s="4"/>
      <c r="NJL40" s="4"/>
      <c r="NJR40" s="4"/>
      <c r="NJX40" s="4"/>
      <c r="NKD40" s="4"/>
      <c r="NKJ40" s="4"/>
      <c r="NKP40" s="4"/>
      <c r="NKV40" s="4"/>
      <c r="NLB40" s="4"/>
      <c r="NLH40" s="4"/>
      <c r="NLN40" s="4"/>
      <c r="NLT40" s="4"/>
      <c r="NLZ40" s="4"/>
      <c r="NMF40" s="4"/>
      <c r="NML40" s="4"/>
      <c r="NMR40" s="4"/>
      <c r="NMX40" s="4"/>
      <c r="NND40" s="4"/>
      <c r="NNJ40" s="4"/>
      <c r="NNP40" s="4"/>
      <c r="NNV40" s="4"/>
      <c r="NOB40" s="4"/>
      <c r="NOH40" s="4"/>
      <c r="NON40" s="4"/>
      <c r="NOT40" s="4"/>
      <c r="NOZ40" s="4"/>
      <c r="NPF40" s="4"/>
      <c r="NPL40" s="4"/>
      <c r="NPR40" s="4"/>
      <c r="NPX40" s="4"/>
      <c r="NQD40" s="4"/>
      <c r="NQJ40" s="4"/>
      <c r="NQP40" s="4"/>
      <c r="NQV40" s="4"/>
      <c r="NRB40" s="4"/>
      <c r="NRH40" s="4"/>
      <c r="NRN40" s="4"/>
      <c r="NRT40" s="4"/>
      <c r="NRZ40" s="4"/>
      <c r="NSF40" s="4"/>
      <c r="NSL40" s="4"/>
      <c r="NSR40" s="4"/>
      <c r="NSX40" s="4"/>
      <c r="NTD40" s="4"/>
      <c r="NTJ40" s="4"/>
      <c r="NTP40" s="4"/>
      <c r="NTV40" s="4"/>
      <c r="NUB40" s="4"/>
      <c r="NUH40" s="4"/>
      <c r="NUN40" s="4"/>
      <c r="NUT40" s="4"/>
      <c r="NUZ40" s="4"/>
      <c r="NVF40" s="4"/>
      <c r="NVL40" s="4"/>
      <c r="NVR40" s="4"/>
      <c r="NVX40" s="4"/>
      <c r="NWD40" s="4"/>
      <c r="NWJ40" s="4"/>
      <c r="NWP40" s="4"/>
      <c r="NWV40" s="4"/>
      <c r="NXB40" s="4"/>
      <c r="NXH40" s="4"/>
      <c r="NXN40" s="4"/>
      <c r="NXT40" s="4"/>
      <c r="NXZ40" s="4"/>
      <c r="NYF40" s="4"/>
      <c r="NYL40" s="4"/>
      <c r="NYR40" s="4"/>
      <c r="NYX40" s="4"/>
      <c r="NZD40" s="4"/>
      <c r="NZJ40" s="4"/>
      <c r="NZP40" s="4"/>
      <c r="NZV40" s="4"/>
      <c r="OAB40" s="4"/>
      <c r="OAH40" s="4"/>
      <c r="OAN40" s="4"/>
      <c r="OAT40" s="4"/>
      <c r="OAZ40" s="4"/>
      <c r="OBF40" s="4"/>
      <c r="OBL40" s="4"/>
      <c r="OBR40" s="4"/>
      <c r="OBX40" s="4"/>
      <c r="OCD40" s="4"/>
      <c r="OCJ40" s="4"/>
      <c r="OCP40" s="4"/>
      <c r="OCV40" s="4"/>
      <c r="ODB40" s="4"/>
      <c r="ODH40" s="4"/>
      <c r="ODN40" s="4"/>
      <c r="ODT40" s="4"/>
      <c r="ODZ40" s="4"/>
      <c r="OEF40" s="4"/>
      <c r="OEL40" s="4"/>
      <c r="OER40" s="4"/>
      <c r="OEX40" s="4"/>
      <c r="OFD40" s="4"/>
      <c r="OFJ40" s="4"/>
      <c r="OFP40" s="4"/>
      <c r="OFV40" s="4"/>
      <c r="OGB40" s="4"/>
      <c r="OGH40" s="4"/>
      <c r="OGN40" s="4"/>
      <c r="OGT40" s="4"/>
      <c r="OGZ40" s="4"/>
      <c r="OHF40" s="4"/>
      <c r="OHL40" s="4"/>
      <c r="OHR40" s="4"/>
      <c r="OHX40" s="4"/>
      <c r="OID40" s="4"/>
      <c r="OIJ40" s="4"/>
      <c r="OIP40" s="4"/>
      <c r="OIV40" s="4"/>
      <c r="OJB40" s="4"/>
      <c r="OJH40" s="4"/>
      <c r="OJN40" s="4"/>
      <c r="OJT40" s="4"/>
      <c r="OJZ40" s="4"/>
      <c r="OKF40" s="4"/>
      <c r="OKL40" s="4"/>
      <c r="OKR40" s="4"/>
      <c r="OKX40" s="4"/>
      <c r="OLD40" s="4"/>
      <c r="OLJ40" s="4"/>
      <c r="OLP40" s="4"/>
      <c r="OLV40" s="4"/>
      <c r="OMB40" s="4"/>
      <c r="OMH40" s="4"/>
      <c r="OMN40" s="4"/>
      <c r="OMT40" s="4"/>
      <c r="OMZ40" s="4"/>
      <c r="ONF40" s="4"/>
      <c r="ONL40" s="4"/>
      <c r="ONR40" s="4"/>
      <c r="ONX40" s="4"/>
      <c r="OOD40" s="4"/>
      <c r="OOJ40" s="4"/>
      <c r="OOP40" s="4"/>
      <c r="OOV40" s="4"/>
      <c r="OPB40" s="4"/>
      <c r="OPH40" s="4"/>
      <c r="OPN40" s="4"/>
      <c r="OPT40" s="4"/>
      <c r="OPZ40" s="4"/>
      <c r="OQF40" s="4"/>
      <c r="OQL40" s="4"/>
      <c r="OQR40" s="4"/>
      <c r="OQX40" s="4"/>
      <c r="ORD40" s="4"/>
      <c r="ORJ40" s="4"/>
      <c r="ORP40" s="4"/>
      <c r="ORV40" s="4"/>
      <c r="OSB40" s="4"/>
      <c r="OSH40" s="4"/>
      <c r="OSN40" s="4"/>
      <c r="OST40" s="4"/>
      <c r="OSZ40" s="4"/>
      <c r="OTF40" s="4"/>
      <c r="OTL40" s="4"/>
      <c r="OTR40" s="4"/>
      <c r="OTX40" s="4"/>
      <c r="OUD40" s="4"/>
      <c r="OUJ40" s="4"/>
      <c r="OUP40" s="4"/>
      <c r="OUV40" s="4"/>
      <c r="OVB40" s="4"/>
      <c r="OVH40" s="4"/>
      <c r="OVN40" s="4"/>
      <c r="OVT40" s="4"/>
      <c r="OVZ40" s="4"/>
      <c r="OWF40" s="4"/>
      <c r="OWL40" s="4"/>
      <c r="OWR40" s="4"/>
      <c r="OWX40" s="4"/>
      <c r="OXD40" s="4"/>
      <c r="OXJ40" s="4"/>
      <c r="OXP40" s="4"/>
      <c r="OXV40" s="4"/>
      <c r="OYB40" s="4"/>
      <c r="OYH40" s="4"/>
      <c r="OYN40" s="4"/>
      <c r="OYT40" s="4"/>
      <c r="OYZ40" s="4"/>
      <c r="OZF40" s="4"/>
      <c r="OZL40" s="4"/>
      <c r="OZR40" s="4"/>
      <c r="OZX40" s="4"/>
      <c r="PAD40" s="4"/>
      <c r="PAJ40" s="4"/>
      <c r="PAP40" s="4"/>
      <c r="PAV40" s="4"/>
      <c r="PBB40" s="4"/>
      <c r="PBH40" s="4"/>
      <c r="PBN40" s="4"/>
      <c r="PBT40" s="4"/>
      <c r="PBZ40" s="4"/>
      <c r="PCF40" s="4"/>
      <c r="PCL40" s="4"/>
      <c r="PCR40" s="4"/>
      <c r="PCX40" s="4"/>
      <c r="PDD40" s="4"/>
      <c r="PDJ40" s="4"/>
      <c r="PDP40" s="4"/>
      <c r="PDV40" s="4"/>
      <c r="PEB40" s="4"/>
      <c r="PEH40" s="4"/>
      <c r="PEN40" s="4"/>
      <c r="PET40" s="4"/>
      <c r="PEZ40" s="4"/>
      <c r="PFF40" s="4"/>
      <c r="PFL40" s="4"/>
      <c r="PFR40" s="4"/>
      <c r="PFX40" s="4"/>
      <c r="PGD40" s="4"/>
      <c r="PGJ40" s="4"/>
      <c r="PGP40" s="4"/>
      <c r="PGV40" s="4"/>
      <c r="PHB40" s="4"/>
      <c r="PHH40" s="4"/>
      <c r="PHN40" s="4"/>
      <c r="PHT40" s="4"/>
      <c r="PHZ40" s="4"/>
      <c r="PIF40" s="4"/>
      <c r="PIL40" s="4"/>
      <c r="PIR40" s="4"/>
      <c r="PIX40" s="4"/>
      <c r="PJD40" s="4"/>
      <c r="PJJ40" s="4"/>
      <c r="PJP40" s="4"/>
      <c r="PJV40" s="4"/>
      <c r="PKB40" s="4"/>
      <c r="PKH40" s="4"/>
      <c r="PKN40" s="4"/>
      <c r="PKT40" s="4"/>
      <c r="PKZ40" s="4"/>
      <c r="PLF40" s="4"/>
      <c r="PLL40" s="4"/>
      <c r="PLR40" s="4"/>
      <c r="PLX40" s="4"/>
      <c r="PMD40" s="4"/>
      <c r="PMJ40" s="4"/>
      <c r="PMP40" s="4"/>
      <c r="PMV40" s="4"/>
      <c r="PNB40" s="4"/>
      <c r="PNH40" s="4"/>
      <c r="PNN40" s="4"/>
      <c r="PNT40" s="4"/>
      <c r="PNZ40" s="4"/>
      <c r="POF40" s="4"/>
      <c r="POL40" s="4"/>
      <c r="POR40" s="4"/>
      <c r="POX40" s="4"/>
      <c r="PPD40" s="4"/>
      <c r="PPJ40" s="4"/>
      <c r="PPP40" s="4"/>
      <c r="PPV40" s="4"/>
      <c r="PQB40" s="4"/>
      <c r="PQH40" s="4"/>
      <c r="PQN40" s="4"/>
      <c r="PQT40" s="4"/>
      <c r="PQZ40" s="4"/>
      <c r="PRF40" s="4"/>
      <c r="PRL40" s="4"/>
      <c r="PRR40" s="4"/>
      <c r="PRX40" s="4"/>
      <c r="PSD40" s="4"/>
      <c r="PSJ40" s="4"/>
      <c r="PSP40" s="4"/>
      <c r="PSV40" s="4"/>
      <c r="PTB40" s="4"/>
      <c r="PTH40" s="4"/>
      <c r="PTN40" s="4"/>
      <c r="PTT40" s="4"/>
      <c r="PTZ40" s="4"/>
      <c r="PUF40" s="4"/>
      <c r="PUL40" s="4"/>
      <c r="PUR40" s="4"/>
      <c r="PUX40" s="4"/>
      <c r="PVD40" s="4"/>
      <c r="PVJ40" s="4"/>
      <c r="PVP40" s="4"/>
      <c r="PVV40" s="4"/>
      <c r="PWB40" s="4"/>
      <c r="PWH40" s="4"/>
      <c r="PWN40" s="4"/>
      <c r="PWT40" s="4"/>
      <c r="PWZ40" s="4"/>
      <c r="PXF40" s="4"/>
      <c r="PXL40" s="4"/>
      <c r="PXR40" s="4"/>
      <c r="PXX40" s="4"/>
      <c r="PYD40" s="4"/>
      <c r="PYJ40" s="4"/>
      <c r="PYP40" s="4"/>
      <c r="PYV40" s="4"/>
      <c r="PZB40" s="4"/>
      <c r="PZH40" s="4"/>
      <c r="PZN40" s="4"/>
      <c r="PZT40" s="4"/>
      <c r="PZZ40" s="4"/>
      <c r="QAF40" s="4"/>
      <c r="QAL40" s="4"/>
      <c r="QAR40" s="4"/>
      <c r="QAX40" s="4"/>
      <c r="QBD40" s="4"/>
      <c r="QBJ40" s="4"/>
      <c r="QBP40" s="4"/>
      <c r="QBV40" s="4"/>
      <c r="QCB40" s="4"/>
      <c r="QCH40" s="4"/>
      <c r="QCN40" s="4"/>
      <c r="QCT40" s="4"/>
      <c r="QCZ40" s="4"/>
      <c r="QDF40" s="4"/>
      <c r="QDL40" s="4"/>
      <c r="QDR40" s="4"/>
      <c r="QDX40" s="4"/>
      <c r="QED40" s="4"/>
      <c r="QEJ40" s="4"/>
      <c r="QEP40" s="4"/>
      <c r="QEV40" s="4"/>
      <c r="QFB40" s="4"/>
      <c r="QFH40" s="4"/>
      <c r="QFN40" s="4"/>
      <c r="QFT40" s="4"/>
      <c r="QFZ40" s="4"/>
      <c r="QGF40" s="4"/>
      <c r="QGL40" s="4"/>
      <c r="QGR40" s="4"/>
      <c r="QGX40" s="4"/>
      <c r="QHD40" s="4"/>
      <c r="QHJ40" s="4"/>
      <c r="QHP40" s="4"/>
      <c r="QHV40" s="4"/>
      <c r="QIB40" s="4"/>
      <c r="QIH40" s="4"/>
      <c r="QIN40" s="4"/>
      <c r="QIT40" s="4"/>
      <c r="QIZ40" s="4"/>
      <c r="QJF40" s="4"/>
      <c r="QJL40" s="4"/>
      <c r="QJR40" s="4"/>
      <c r="QJX40" s="4"/>
      <c r="QKD40" s="4"/>
      <c r="QKJ40" s="4"/>
      <c r="QKP40" s="4"/>
      <c r="QKV40" s="4"/>
      <c r="QLB40" s="4"/>
      <c r="QLH40" s="4"/>
      <c r="QLN40" s="4"/>
      <c r="QLT40" s="4"/>
      <c r="QLZ40" s="4"/>
      <c r="QMF40" s="4"/>
      <c r="QML40" s="4"/>
      <c r="QMR40" s="4"/>
      <c r="QMX40" s="4"/>
      <c r="QND40" s="4"/>
      <c r="QNJ40" s="4"/>
      <c r="QNP40" s="4"/>
      <c r="QNV40" s="4"/>
      <c r="QOB40" s="4"/>
      <c r="QOH40" s="4"/>
      <c r="QON40" s="4"/>
      <c r="QOT40" s="4"/>
      <c r="QOZ40" s="4"/>
      <c r="QPF40" s="4"/>
      <c r="QPL40" s="4"/>
      <c r="QPR40" s="4"/>
      <c r="QPX40" s="4"/>
      <c r="QQD40" s="4"/>
      <c r="QQJ40" s="4"/>
      <c r="QQP40" s="4"/>
      <c r="QQV40" s="4"/>
      <c r="QRB40" s="4"/>
      <c r="QRH40" s="4"/>
      <c r="QRN40" s="4"/>
      <c r="QRT40" s="4"/>
      <c r="QRZ40" s="4"/>
      <c r="QSF40" s="4"/>
      <c r="QSL40" s="4"/>
      <c r="QSR40" s="4"/>
      <c r="QSX40" s="4"/>
      <c r="QTD40" s="4"/>
      <c r="QTJ40" s="4"/>
      <c r="QTP40" s="4"/>
      <c r="QTV40" s="4"/>
      <c r="QUB40" s="4"/>
      <c r="QUH40" s="4"/>
      <c r="QUN40" s="4"/>
      <c r="QUT40" s="4"/>
      <c r="QUZ40" s="4"/>
      <c r="QVF40" s="4"/>
      <c r="QVL40" s="4"/>
      <c r="QVR40" s="4"/>
      <c r="QVX40" s="4"/>
      <c r="QWD40" s="4"/>
      <c r="QWJ40" s="4"/>
      <c r="QWP40" s="4"/>
      <c r="QWV40" s="4"/>
      <c r="QXB40" s="4"/>
      <c r="QXH40" s="4"/>
      <c r="QXN40" s="4"/>
      <c r="QXT40" s="4"/>
      <c r="QXZ40" s="4"/>
      <c r="QYF40" s="4"/>
      <c r="QYL40" s="4"/>
      <c r="QYR40" s="4"/>
      <c r="QYX40" s="4"/>
      <c r="QZD40" s="4"/>
      <c r="QZJ40" s="4"/>
      <c r="QZP40" s="4"/>
      <c r="QZV40" s="4"/>
      <c r="RAB40" s="4"/>
      <c r="RAH40" s="4"/>
      <c r="RAN40" s="4"/>
      <c r="RAT40" s="4"/>
      <c r="RAZ40" s="4"/>
      <c r="RBF40" s="4"/>
      <c r="RBL40" s="4"/>
      <c r="RBR40" s="4"/>
      <c r="RBX40" s="4"/>
      <c r="RCD40" s="4"/>
      <c r="RCJ40" s="4"/>
      <c r="RCP40" s="4"/>
      <c r="RCV40" s="4"/>
      <c r="RDB40" s="4"/>
      <c r="RDH40" s="4"/>
      <c r="RDN40" s="4"/>
      <c r="RDT40" s="4"/>
      <c r="RDZ40" s="4"/>
      <c r="REF40" s="4"/>
      <c r="REL40" s="4"/>
      <c r="RER40" s="4"/>
      <c r="REX40" s="4"/>
      <c r="RFD40" s="4"/>
      <c r="RFJ40" s="4"/>
      <c r="RFP40" s="4"/>
      <c r="RFV40" s="4"/>
      <c r="RGB40" s="4"/>
      <c r="RGH40" s="4"/>
      <c r="RGN40" s="4"/>
      <c r="RGT40" s="4"/>
      <c r="RGZ40" s="4"/>
      <c r="RHF40" s="4"/>
      <c r="RHL40" s="4"/>
      <c r="RHR40" s="4"/>
      <c r="RHX40" s="4"/>
      <c r="RID40" s="4"/>
      <c r="RIJ40" s="4"/>
      <c r="RIP40" s="4"/>
      <c r="RIV40" s="4"/>
      <c r="RJB40" s="4"/>
      <c r="RJH40" s="4"/>
      <c r="RJN40" s="4"/>
      <c r="RJT40" s="4"/>
      <c r="RJZ40" s="4"/>
      <c r="RKF40" s="4"/>
      <c r="RKL40" s="4"/>
      <c r="RKR40" s="4"/>
      <c r="RKX40" s="4"/>
      <c r="RLD40" s="4"/>
      <c r="RLJ40" s="4"/>
      <c r="RLP40" s="4"/>
      <c r="RLV40" s="4"/>
      <c r="RMB40" s="4"/>
      <c r="RMH40" s="4"/>
      <c r="RMN40" s="4"/>
      <c r="RMT40" s="4"/>
      <c r="RMZ40" s="4"/>
      <c r="RNF40" s="4"/>
      <c r="RNL40" s="4"/>
      <c r="RNR40" s="4"/>
      <c r="RNX40" s="4"/>
      <c r="ROD40" s="4"/>
      <c r="ROJ40" s="4"/>
      <c r="ROP40" s="4"/>
      <c r="ROV40" s="4"/>
      <c r="RPB40" s="4"/>
      <c r="RPH40" s="4"/>
      <c r="RPN40" s="4"/>
      <c r="RPT40" s="4"/>
      <c r="RPZ40" s="4"/>
      <c r="RQF40" s="4"/>
      <c r="RQL40" s="4"/>
      <c r="RQR40" s="4"/>
      <c r="RQX40" s="4"/>
      <c r="RRD40" s="4"/>
      <c r="RRJ40" s="4"/>
      <c r="RRP40" s="4"/>
      <c r="RRV40" s="4"/>
      <c r="RSB40" s="4"/>
      <c r="RSH40" s="4"/>
      <c r="RSN40" s="4"/>
      <c r="RST40" s="4"/>
      <c r="RSZ40" s="4"/>
      <c r="RTF40" s="4"/>
      <c r="RTL40" s="4"/>
      <c r="RTR40" s="4"/>
      <c r="RTX40" s="4"/>
      <c r="RUD40" s="4"/>
      <c r="RUJ40" s="4"/>
      <c r="RUP40" s="4"/>
      <c r="RUV40" s="4"/>
      <c r="RVB40" s="4"/>
      <c r="RVH40" s="4"/>
      <c r="RVN40" s="4"/>
      <c r="RVT40" s="4"/>
      <c r="RVZ40" s="4"/>
      <c r="RWF40" s="4"/>
      <c r="RWL40" s="4"/>
      <c r="RWR40" s="4"/>
      <c r="RWX40" s="4"/>
      <c r="RXD40" s="4"/>
      <c r="RXJ40" s="4"/>
      <c r="RXP40" s="4"/>
      <c r="RXV40" s="4"/>
      <c r="RYB40" s="4"/>
      <c r="RYH40" s="4"/>
      <c r="RYN40" s="4"/>
      <c r="RYT40" s="4"/>
      <c r="RYZ40" s="4"/>
      <c r="RZF40" s="4"/>
      <c r="RZL40" s="4"/>
      <c r="RZR40" s="4"/>
      <c r="RZX40" s="4"/>
      <c r="SAD40" s="4"/>
      <c r="SAJ40" s="4"/>
      <c r="SAP40" s="4"/>
      <c r="SAV40" s="4"/>
      <c r="SBB40" s="4"/>
      <c r="SBH40" s="4"/>
      <c r="SBN40" s="4"/>
      <c r="SBT40" s="4"/>
      <c r="SBZ40" s="4"/>
      <c r="SCF40" s="4"/>
      <c r="SCL40" s="4"/>
      <c r="SCR40" s="4"/>
      <c r="SCX40" s="4"/>
      <c r="SDD40" s="4"/>
      <c r="SDJ40" s="4"/>
      <c r="SDP40" s="4"/>
      <c r="SDV40" s="4"/>
      <c r="SEB40" s="4"/>
      <c r="SEH40" s="4"/>
      <c r="SEN40" s="4"/>
      <c r="SET40" s="4"/>
      <c r="SEZ40" s="4"/>
      <c r="SFF40" s="4"/>
      <c r="SFL40" s="4"/>
      <c r="SFR40" s="4"/>
      <c r="SFX40" s="4"/>
      <c r="SGD40" s="4"/>
      <c r="SGJ40" s="4"/>
      <c r="SGP40" s="4"/>
      <c r="SGV40" s="4"/>
      <c r="SHB40" s="4"/>
      <c r="SHH40" s="4"/>
      <c r="SHN40" s="4"/>
      <c r="SHT40" s="4"/>
      <c r="SHZ40" s="4"/>
      <c r="SIF40" s="4"/>
      <c r="SIL40" s="4"/>
      <c r="SIR40" s="4"/>
      <c r="SIX40" s="4"/>
      <c r="SJD40" s="4"/>
      <c r="SJJ40" s="4"/>
      <c r="SJP40" s="4"/>
      <c r="SJV40" s="4"/>
      <c r="SKB40" s="4"/>
      <c r="SKH40" s="4"/>
      <c r="SKN40" s="4"/>
      <c r="SKT40" s="4"/>
      <c r="SKZ40" s="4"/>
      <c r="SLF40" s="4"/>
      <c r="SLL40" s="4"/>
      <c r="SLR40" s="4"/>
      <c r="SLX40" s="4"/>
      <c r="SMD40" s="4"/>
      <c r="SMJ40" s="4"/>
      <c r="SMP40" s="4"/>
      <c r="SMV40" s="4"/>
      <c r="SNB40" s="4"/>
      <c r="SNH40" s="4"/>
      <c r="SNN40" s="4"/>
      <c r="SNT40" s="4"/>
      <c r="SNZ40" s="4"/>
      <c r="SOF40" s="4"/>
      <c r="SOL40" s="4"/>
      <c r="SOR40" s="4"/>
      <c r="SOX40" s="4"/>
      <c r="SPD40" s="4"/>
      <c r="SPJ40" s="4"/>
      <c r="SPP40" s="4"/>
      <c r="SPV40" s="4"/>
      <c r="SQB40" s="4"/>
      <c r="SQH40" s="4"/>
      <c r="SQN40" s="4"/>
      <c r="SQT40" s="4"/>
      <c r="SQZ40" s="4"/>
      <c r="SRF40" s="4"/>
      <c r="SRL40" s="4"/>
      <c r="SRR40" s="4"/>
      <c r="SRX40" s="4"/>
      <c r="SSD40" s="4"/>
      <c r="SSJ40" s="4"/>
      <c r="SSP40" s="4"/>
      <c r="SSV40" s="4"/>
      <c r="STB40" s="4"/>
      <c r="STH40" s="4"/>
      <c r="STN40" s="4"/>
      <c r="STT40" s="4"/>
      <c r="STZ40" s="4"/>
      <c r="SUF40" s="4"/>
      <c r="SUL40" s="4"/>
      <c r="SUR40" s="4"/>
      <c r="SUX40" s="4"/>
      <c r="SVD40" s="4"/>
      <c r="SVJ40" s="4"/>
      <c r="SVP40" s="4"/>
      <c r="SVV40" s="4"/>
      <c r="SWB40" s="4"/>
      <c r="SWH40" s="4"/>
      <c r="SWN40" s="4"/>
      <c r="SWT40" s="4"/>
      <c r="SWZ40" s="4"/>
      <c r="SXF40" s="4"/>
      <c r="SXL40" s="4"/>
      <c r="SXR40" s="4"/>
      <c r="SXX40" s="4"/>
      <c r="SYD40" s="4"/>
      <c r="SYJ40" s="4"/>
      <c r="SYP40" s="4"/>
      <c r="SYV40" s="4"/>
      <c r="SZB40" s="4"/>
      <c r="SZH40" s="4"/>
      <c r="SZN40" s="4"/>
      <c r="SZT40" s="4"/>
      <c r="SZZ40" s="4"/>
      <c r="TAF40" s="4"/>
      <c r="TAL40" s="4"/>
      <c r="TAR40" s="4"/>
      <c r="TAX40" s="4"/>
      <c r="TBD40" s="4"/>
      <c r="TBJ40" s="4"/>
      <c r="TBP40" s="4"/>
      <c r="TBV40" s="4"/>
      <c r="TCB40" s="4"/>
      <c r="TCH40" s="4"/>
      <c r="TCN40" s="4"/>
      <c r="TCT40" s="4"/>
      <c r="TCZ40" s="4"/>
      <c r="TDF40" s="4"/>
      <c r="TDL40" s="4"/>
      <c r="TDR40" s="4"/>
      <c r="TDX40" s="4"/>
      <c r="TED40" s="4"/>
      <c r="TEJ40" s="4"/>
      <c r="TEP40" s="4"/>
      <c r="TEV40" s="4"/>
      <c r="TFB40" s="4"/>
      <c r="TFH40" s="4"/>
      <c r="TFN40" s="4"/>
      <c r="TFT40" s="4"/>
      <c r="TFZ40" s="4"/>
      <c r="TGF40" s="4"/>
      <c r="TGL40" s="4"/>
      <c r="TGR40" s="4"/>
      <c r="TGX40" s="4"/>
      <c r="THD40" s="4"/>
      <c r="THJ40" s="4"/>
      <c r="THP40" s="4"/>
      <c r="THV40" s="4"/>
      <c r="TIB40" s="4"/>
      <c r="TIH40" s="4"/>
      <c r="TIN40" s="4"/>
      <c r="TIT40" s="4"/>
      <c r="TIZ40" s="4"/>
      <c r="TJF40" s="4"/>
      <c r="TJL40" s="4"/>
      <c r="TJR40" s="4"/>
      <c r="TJX40" s="4"/>
      <c r="TKD40" s="4"/>
      <c r="TKJ40" s="4"/>
      <c r="TKP40" s="4"/>
      <c r="TKV40" s="4"/>
      <c r="TLB40" s="4"/>
      <c r="TLH40" s="4"/>
      <c r="TLN40" s="4"/>
      <c r="TLT40" s="4"/>
      <c r="TLZ40" s="4"/>
      <c r="TMF40" s="4"/>
      <c r="TML40" s="4"/>
      <c r="TMR40" s="4"/>
      <c r="TMX40" s="4"/>
      <c r="TND40" s="4"/>
      <c r="TNJ40" s="4"/>
      <c r="TNP40" s="4"/>
      <c r="TNV40" s="4"/>
      <c r="TOB40" s="4"/>
      <c r="TOH40" s="4"/>
      <c r="TON40" s="4"/>
      <c r="TOT40" s="4"/>
      <c r="TOZ40" s="4"/>
      <c r="TPF40" s="4"/>
      <c r="TPL40" s="4"/>
      <c r="TPR40" s="4"/>
      <c r="TPX40" s="4"/>
      <c r="TQD40" s="4"/>
      <c r="TQJ40" s="4"/>
      <c r="TQP40" s="4"/>
      <c r="TQV40" s="4"/>
      <c r="TRB40" s="4"/>
      <c r="TRH40" s="4"/>
      <c r="TRN40" s="4"/>
      <c r="TRT40" s="4"/>
      <c r="TRZ40" s="4"/>
      <c r="TSF40" s="4"/>
      <c r="TSL40" s="4"/>
      <c r="TSR40" s="4"/>
      <c r="TSX40" s="4"/>
      <c r="TTD40" s="4"/>
      <c r="TTJ40" s="4"/>
      <c r="TTP40" s="4"/>
      <c r="TTV40" s="4"/>
      <c r="TUB40" s="4"/>
      <c r="TUH40" s="4"/>
      <c r="TUN40" s="4"/>
      <c r="TUT40" s="4"/>
      <c r="TUZ40" s="4"/>
      <c r="TVF40" s="4"/>
      <c r="TVL40" s="4"/>
      <c r="TVR40" s="4"/>
      <c r="TVX40" s="4"/>
      <c r="TWD40" s="4"/>
      <c r="TWJ40" s="4"/>
      <c r="TWP40" s="4"/>
      <c r="TWV40" s="4"/>
      <c r="TXB40" s="4"/>
      <c r="TXH40" s="4"/>
      <c r="TXN40" s="4"/>
      <c r="TXT40" s="4"/>
      <c r="TXZ40" s="4"/>
      <c r="TYF40" s="4"/>
      <c r="TYL40" s="4"/>
      <c r="TYR40" s="4"/>
      <c r="TYX40" s="4"/>
      <c r="TZD40" s="4"/>
      <c r="TZJ40" s="4"/>
      <c r="TZP40" s="4"/>
      <c r="TZV40" s="4"/>
      <c r="UAB40" s="4"/>
      <c r="UAH40" s="4"/>
      <c r="UAN40" s="4"/>
      <c r="UAT40" s="4"/>
      <c r="UAZ40" s="4"/>
      <c r="UBF40" s="4"/>
      <c r="UBL40" s="4"/>
      <c r="UBR40" s="4"/>
      <c r="UBX40" s="4"/>
      <c r="UCD40" s="4"/>
      <c r="UCJ40" s="4"/>
      <c r="UCP40" s="4"/>
      <c r="UCV40" s="4"/>
      <c r="UDB40" s="4"/>
      <c r="UDH40" s="4"/>
      <c r="UDN40" s="4"/>
      <c r="UDT40" s="4"/>
      <c r="UDZ40" s="4"/>
      <c r="UEF40" s="4"/>
      <c r="UEL40" s="4"/>
      <c r="UER40" s="4"/>
      <c r="UEX40" s="4"/>
      <c r="UFD40" s="4"/>
      <c r="UFJ40" s="4"/>
      <c r="UFP40" s="4"/>
      <c r="UFV40" s="4"/>
      <c r="UGB40" s="4"/>
      <c r="UGH40" s="4"/>
      <c r="UGN40" s="4"/>
      <c r="UGT40" s="4"/>
      <c r="UGZ40" s="4"/>
      <c r="UHF40" s="4"/>
      <c r="UHL40" s="4"/>
      <c r="UHR40" s="4"/>
      <c r="UHX40" s="4"/>
      <c r="UID40" s="4"/>
      <c r="UIJ40" s="4"/>
      <c r="UIP40" s="4"/>
      <c r="UIV40" s="4"/>
      <c r="UJB40" s="4"/>
      <c r="UJH40" s="4"/>
      <c r="UJN40" s="4"/>
      <c r="UJT40" s="4"/>
      <c r="UJZ40" s="4"/>
      <c r="UKF40" s="4"/>
      <c r="UKL40" s="4"/>
      <c r="UKR40" s="4"/>
      <c r="UKX40" s="4"/>
      <c r="ULD40" s="4"/>
      <c r="ULJ40" s="4"/>
      <c r="ULP40" s="4"/>
      <c r="ULV40" s="4"/>
      <c r="UMB40" s="4"/>
      <c r="UMH40" s="4"/>
      <c r="UMN40" s="4"/>
      <c r="UMT40" s="4"/>
      <c r="UMZ40" s="4"/>
      <c r="UNF40" s="4"/>
      <c r="UNL40" s="4"/>
      <c r="UNR40" s="4"/>
      <c r="UNX40" s="4"/>
      <c r="UOD40" s="4"/>
      <c r="UOJ40" s="4"/>
      <c r="UOP40" s="4"/>
      <c r="UOV40" s="4"/>
      <c r="UPB40" s="4"/>
      <c r="UPH40" s="4"/>
      <c r="UPN40" s="4"/>
      <c r="UPT40" s="4"/>
      <c r="UPZ40" s="4"/>
      <c r="UQF40" s="4"/>
      <c r="UQL40" s="4"/>
      <c r="UQR40" s="4"/>
      <c r="UQX40" s="4"/>
      <c r="URD40" s="4"/>
      <c r="URJ40" s="4"/>
      <c r="URP40" s="4"/>
      <c r="URV40" s="4"/>
      <c r="USB40" s="4"/>
      <c r="USH40" s="4"/>
      <c r="USN40" s="4"/>
      <c r="UST40" s="4"/>
      <c r="USZ40" s="4"/>
      <c r="UTF40" s="4"/>
      <c r="UTL40" s="4"/>
      <c r="UTR40" s="4"/>
      <c r="UTX40" s="4"/>
      <c r="UUD40" s="4"/>
      <c r="UUJ40" s="4"/>
      <c r="UUP40" s="4"/>
      <c r="UUV40" s="4"/>
      <c r="UVB40" s="4"/>
      <c r="UVH40" s="4"/>
      <c r="UVN40" s="4"/>
      <c r="UVT40" s="4"/>
      <c r="UVZ40" s="4"/>
      <c r="UWF40" s="4"/>
      <c r="UWL40" s="4"/>
      <c r="UWR40" s="4"/>
      <c r="UWX40" s="4"/>
      <c r="UXD40" s="4"/>
      <c r="UXJ40" s="4"/>
      <c r="UXP40" s="4"/>
      <c r="UXV40" s="4"/>
      <c r="UYB40" s="4"/>
      <c r="UYH40" s="4"/>
      <c r="UYN40" s="4"/>
      <c r="UYT40" s="4"/>
      <c r="UYZ40" s="4"/>
      <c r="UZF40" s="4"/>
      <c r="UZL40" s="4"/>
      <c r="UZR40" s="4"/>
      <c r="UZX40" s="4"/>
      <c r="VAD40" s="4"/>
      <c r="VAJ40" s="4"/>
      <c r="VAP40" s="4"/>
      <c r="VAV40" s="4"/>
      <c r="VBB40" s="4"/>
      <c r="VBH40" s="4"/>
      <c r="VBN40" s="4"/>
      <c r="VBT40" s="4"/>
      <c r="VBZ40" s="4"/>
      <c r="VCF40" s="4"/>
      <c r="VCL40" s="4"/>
      <c r="VCR40" s="4"/>
      <c r="VCX40" s="4"/>
      <c r="VDD40" s="4"/>
      <c r="VDJ40" s="4"/>
      <c r="VDP40" s="4"/>
      <c r="VDV40" s="4"/>
      <c r="VEB40" s="4"/>
      <c r="VEH40" s="4"/>
      <c r="VEN40" s="4"/>
      <c r="VET40" s="4"/>
      <c r="VEZ40" s="4"/>
      <c r="VFF40" s="4"/>
      <c r="VFL40" s="4"/>
      <c r="VFR40" s="4"/>
      <c r="VFX40" s="4"/>
      <c r="VGD40" s="4"/>
      <c r="VGJ40" s="4"/>
      <c r="VGP40" s="4"/>
      <c r="VGV40" s="4"/>
      <c r="VHB40" s="4"/>
      <c r="VHH40" s="4"/>
      <c r="VHN40" s="4"/>
      <c r="VHT40" s="4"/>
      <c r="VHZ40" s="4"/>
      <c r="VIF40" s="4"/>
      <c r="VIL40" s="4"/>
      <c r="VIR40" s="4"/>
      <c r="VIX40" s="4"/>
      <c r="VJD40" s="4"/>
      <c r="VJJ40" s="4"/>
      <c r="VJP40" s="4"/>
      <c r="VJV40" s="4"/>
      <c r="VKB40" s="4"/>
      <c r="VKH40" s="4"/>
      <c r="VKN40" s="4"/>
      <c r="VKT40" s="4"/>
      <c r="VKZ40" s="4"/>
      <c r="VLF40" s="4"/>
      <c r="VLL40" s="4"/>
      <c r="VLR40" s="4"/>
      <c r="VLX40" s="4"/>
      <c r="VMD40" s="4"/>
      <c r="VMJ40" s="4"/>
      <c r="VMP40" s="4"/>
      <c r="VMV40" s="4"/>
      <c r="VNB40" s="4"/>
      <c r="VNH40" s="4"/>
      <c r="VNN40" s="4"/>
      <c r="VNT40" s="4"/>
      <c r="VNZ40" s="4"/>
      <c r="VOF40" s="4"/>
      <c r="VOL40" s="4"/>
      <c r="VOR40" s="4"/>
      <c r="VOX40" s="4"/>
      <c r="VPD40" s="4"/>
      <c r="VPJ40" s="4"/>
      <c r="VPP40" s="4"/>
      <c r="VPV40" s="4"/>
      <c r="VQB40" s="4"/>
      <c r="VQH40" s="4"/>
      <c r="VQN40" s="4"/>
      <c r="VQT40" s="4"/>
      <c r="VQZ40" s="4"/>
      <c r="VRF40" s="4"/>
      <c r="VRL40" s="4"/>
      <c r="VRR40" s="4"/>
      <c r="VRX40" s="4"/>
      <c r="VSD40" s="4"/>
      <c r="VSJ40" s="4"/>
      <c r="VSP40" s="4"/>
      <c r="VSV40" s="4"/>
      <c r="VTB40" s="4"/>
      <c r="VTH40" s="4"/>
      <c r="VTN40" s="4"/>
      <c r="VTT40" s="4"/>
      <c r="VTZ40" s="4"/>
      <c r="VUF40" s="4"/>
      <c r="VUL40" s="4"/>
      <c r="VUR40" s="4"/>
      <c r="VUX40" s="4"/>
      <c r="VVD40" s="4"/>
      <c r="VVJ40" s="4"/>
      <c r="VVP40" s="4"/>
      <c r="VVV40" s="4"/>
      <c r="VWB40" s="4"/>
      <c r="VWH40" s="4"/>
      <c r="VWN40" s="4"/>
      <c r="VWT40" s="4"/>
      <c r="VWZ40" s="4"/>
      <c r="VXF40" s="4"/>
      <c r="VXL40" s="4"/>
      <c r="VXR40" s="4"/>
      <c r="VXX40" s="4"/>
      <c r="VYD40" s="4"/>
      <c r="VYJ40" s="4"/>
      <c r="VYP40" s="4"/>
      <c r="VYV40" s="4"/>
      <c r="VZB40" s="4"/>
      <c r="VZH40" s="4"/>
      <c r="VZN40" s="4"/>
      <c r="VZT40" s="4"/>
      <c r="VZZ40" s="4"/>
      <c r="WAF40" s="4"/>
      <c r="WAL40" s="4"/>
      <c r="WAR40" s="4"/>
      <c r="WAX40" s="4"/>
      <c r="WBD40" s="4"/>
      <c r="WBJ40" s="4"/>
      <c r="WBP40" s="4"/>
      <c r="WBV40" s="4"/>
      <c r="WCB40" s="4"/>
      <c r="WCH40" s="4"/>
      <c r="WCN40" s="4"/>
      <c r="WCT40" s="4"/>
      <c r="WCZ40" s="4"/>
      <c r="WDF40" s="4"/>
      <c r="WDL40" s="4"/>
      <c r="WDR40" s="4"/>
      <c r="WDX40" s="4"/>
      <c r="WED40" s="4"/>
      <c r="WEJ40" s="4"/>
      <c r="WEP40" s="4"/>
      <c r="WEV40" s="4"/>
      <c r="WFB40" s="4"/>
      <c r="WFH40" s="4"/>
      <c r="WFN40" s="4"/>
      <c r="WFT40" s="4"/>
      <c r="WFZ40" s="4"/>
      <c r="WGF40" s="4"/>
      <c r="WGL40" s="4"/>
      <c r="WGR40" s="4"/>
      <c r="WGX40" s="4"/>
      <c r="WHD40" s="4"/>
      <c r="WHJ40" s="4"/>
      <c r="WHP40" s="4"/>
      <c r="WHV40" s="4"/>
      <c r="WIB40" s="4"/>
      <c r="WIH40" s="4"/>
      <c r="WIN40" s="4"/>
      <c r="WIT40" s="4"/>
      <c r="WIZ40" s="4"/>
      <c r="WJF40" s="4"/>
      <c r="WJL40" s="4"/>
      <c r="WJR40" s="4"/>
      <c r="WJX40" s="4"/>
      <c r="WKD40" s="4"/>
      <c r="WKJ40" s="4"/>
      <c r="WKP40" s="4"/>
      <c r="WKV40" s="4"/>
      <c r="WLB40" s="4"/>
      <c r="WLH40" s="4"/>
      <c r="WLN40" s="4"/>
      <c r="WLT40" s="4"/>
      <c r="WLZ40" s="4"/>
      <c r="WMF40" s="4"/>
      <c r="WML40" s="4"/>
      <c r="WMR40" s="4"/>
      <c r="WMX40" s="4"/>
      <c r="WND40" s="4"/>
      <c r="WNJ40" s="4"/>
      <c r="WNP40" s="4"/>
      <c r="WNV40" s="4"/>
      <c r="WOB40" s="4"/>
      <c r="WOH40" s="4"/>
      <c r="WON40" s="4"/>
      <c r="WOT40" s="4"/>
      <c r="WOZ40" s="4"/>
      <c r="WPF40" s="4"/>
      <c r="WPL40" s="4"/>
      <c r="WPR40" s="4"/>
      <c r="WPX40" s="4"/>
      <c r="WQD40" s="4"/>
      <c r="WQJ40" s="4"/>
      <c r="WQP40" s="4"/>
      <c r="WQV40" s="4"/>
      <c r="WRB40" s="4"/>
      <c r="WRH40" s="4"/>
      <c r="WRN40" s="4"/>
      <c r="WRT40" s="4"/>
      <c r="WRZ40" s="4"/>
      <c r="WSF40" s="4"/>
      <c r="WSL40" s="4"/>
      <c r="WSR40" s="4"/>
      <c r="WSX40" s="4"/>
      <c r="WTD40" s="4"/>
      <c r="WTJ40" s="4"/>
      <c r="WTP40" s="4"/>
      <c r="WTV40" s="4"/>
      <c r="WUB40" s="4"/>
      <c r="WUH40" s="4"/>
      <c r="WUN40" s="4"/>
      <c r="WUT40" s="4"/>
      <c r="WUZ40" s="4"/>
      <c r="WVF40" s="4"/>
      <c r="WVL40" s="4"/>
      <c r="WVR40" s="4"/>
      <c r="WVX40" s="4"/>
      <c r="WWD40" s="4"/>
      <c r="WWJ40" s="4"/>
      <c r="WWP40" s="4"/>
      <c r="WWV40" s="4"/>
      <c r="WXB40" s="4"/>
      <c r="WXH40" s="4"/>
      <c r="WXN40" s="4"/>
      <c r="WXT40" s="4"/>
      <c r="WXZ40" s="4"/>
      <c r="WYF40" s="4"/>
      <c r="WYL40" s="4"/>
      <c r="WYR40" s="4"/>
      <c r="WYX40" s="4"/>
      <c r="WZD40" s="4"/>
      <c r="WZJ40" s="4"/>
      <c r="WZP40" s="4"/>
      <c r="WZV40" s="4"/>
      <c r="XAB40" s="4"/>
      <c r="XAH40" s="4"/>
      <c r="XAN40" s="4"/>
      <c r="XAT40" s="4"/>
      <c r="XAZ40" s="4"/>
      <c r="XBF40" s="4"/>
      <c r="XBL40" s="4"/>
      <c r="XBR40" s="4"/>
      <c r="XBX40" s="4"/>
      <c r="XCD40" s="4"/>
      <c r="XCJ40" s="4"/>
      <c r="XCP40" s="4"/>
      <c r="XCV40" s="4"/>
      <c r="XDB40" s="4"/>
      <c r="XDH40" s="4"/>
      <c r="XDN40" s="4"/>
      <c r="XDT40" s="4"/>
      <c r="XDZ40" s="4"/>
      <c r="XEF40" s="4"/>
      <c r="XEL40" s="4"/>
      <c r="XER40" s="4"/>
      <c r="XEX40" s="4"/>
      <c r="XFD40" s="4"/>
    </row>
    <row r="41" spans="1:1024 1030:2044 2050:3070 3076:4096 4102:5116 5122:6142 6148:7168 7174:8188 8194:9214 9220:10240 10246:11260 11266:12286 12292:13312 13318:14332 14338:15358 15364:16384" s="3" customFormat="1" ht="45" x14ac:dyDescent="0.25">
      <c r="A41" s="7" t="s">
        <v>645</v>
      </c>
      <c r="B41" s="7" t="s">
        <v>943</v>
      </c>
      <c r="C41" s="8" t="s">
        <v>947</v>
      </c>
      <c r="D41" s="7" t="s">
        <v>7</v>
      </c>
      <c r="E41" s="7" t="s">
        <v>56</v>
      </c>
      <c r="F41" s="7"/>
      <c r="G41" s="7"/>
      <c r="H41" s="10"/>
      <c r="I41" s="10"/>
      <c r="J41" s="11"/>
      <c r="K41" s="10"/>
      <c r="L41" s="10"/>
      <c r="M41" s="10"/>
      <c r="N41" s="10"/>
      <c r="O41" s="10"/>
      <c r="P41" s="11"/>
      <c r="Q41" s="10"/>
      <c r="R41" s="10"/>
      <c r="S41" s="10"/>
      <c r="T41" s="10"/>
      <c r="U41" s="10"/>
      <c r="V41" s="11"/>
      <c r="W41" s="10"/>
      <c r="X41" s="10"/>
      <c r="Y41" s="10"/>
      <c r="Z41" s="10"/>
      <c r="AA41" s="10"/>
      <c r="AB41" s="11"/>
      <c r="AC41" s="10"/>
      <c r="AD41" s="10"/>
      <c r="AE41" s="10"/>
      <c r="AF41" s="10"/>
      <c r="AG41" s="10"/>
      <c r="AH41" s="11"/>
      <c r="AI41" s="10"/>
      <c r="AJ41" s="10"/>
      <c r="AK41" s="10"/>
      <c r="AL41" s="10"/>
      <c r="AM41" s="10"/>
      <c r="AN41" s="11"/>
      <c r="AO41" s="10"/>
      <c r="AP41" s="10"/>
      <c r="AQ41" s="10"/>
      <c r="AR41" s="10"/>
      <c r="AS41" s="10"/>
      <c r="AT41" s="11"/>
      <c r="AU41" s="10"/>
      <c r="AV41" s="10"/>
      <c r="AW41" s="10"/>
      <c r="AX41" s="10"/>
      <c r="AY41" s="10"/>
      <c r="AZ41" s="9"/>
      <c r="BF41" s="4"/>
      <c r="BL41" s="4"/>
      <c r="BR41" s="4"/>
      <c r="BX41" s="4"/>
      <c r="CD41" s="4"/>
      <c r="CJ41" s="4"/>
      <c r="CP41" s="4"/>
      <c r="CV41" s="4"/>
      <c r="DB41" s="4"/>
      <c r="DH41" s="4"/>
      <c r="DN41" s="4"/>
      <c r="DT41" s="4"/>
      <c r="DZ41" s="4"/>
      <c r="EF41" s="4"/>
      <c r="EL41" s="4"/>
      <c r="ER41" s="4"/>
      <c r="EX41" s="4"/>
      <c r="FD41" s="4"/>
      <c r="FJ41" s="4"/>
      <c r="FP41" s="4"/>
      <c r="FV41" s="4"/>
      <c r="GB41" s="4"/>
      <c r="GH41" s="4"/>
      <c r="GN41" s="4"/>
      <c r="GT41" s="4"/>
      <c r="GZ41" s="4"/>
      <c r="HF41" s="4"/>
      <c r="HL41" s="4"/>
      <c r="HR41" s="4"/>
      <c r="HX41" s="4"/>
      <c r="ID41" s="4"/>
      <c r="IJ41" s="4"/>
      <c r="IP41" s="4"/>
      <c r="IV41" s="4"/>
      <c r="JB41" s="4"/>
      <c r="JH41" s="4"/>
      <c r="JN41" s="4"/>
      <c r="JT41" s="4"/>
      <c r="JZ41" s="4"/>
      <c r="KF41" s="4"/>
      <c r="KL41" s="4"/>
      <c r="KR41" s="4"/>
      <c r="KX41" s="4"/>
      <c r="LD41" s="4"/>
      <c r="LJ41" s="4"/>
      <c r="LP41" s="4"/>
      <c r="LV41" s="4"/>
      <c r="MB41" s="4"/>
      <c r="MH41" s="4"/>
      <c r="MN41" s="4"/>
      <c r="MT41" s="4"/>
      <c r="MZ41" s="4"/>
      <c r="NF41" s="4"/>
      <c r="NL41" s="4"/>
      <c r="NR41" s="4"/>
      <c r="NX41" s="4"/>
      <c r="OD41" s="4"/>
      <c r="OJ41" s="4"/>
      <c r="OP41" s="4"/>
      <c r="OV41" s="4"/>
      <c r="PB41" s="4"/>
      <c r="PH41" s="4"/>
      <c r="PN41" s="4"/>
      <c r="PT41" s="4"/>
      <c r="PZ41" s="4"/>
      <c r="QF41" s="4"/>
      <c r="QL41" s="4"/>
      <c r="QR41" s="4"/>
      <c r="QX41" s="4"/>
      <c r="RD41" s="4"/>
      <c r="RJ41" s="4"/>
      <c r="RP41" s="4"/>
      <c r="RV41" s="4"/>
      <c r="SB41" s="4"/>
      <c r="SH41" s="4"/>
      <c r="SN41" s="4"/>
      <c r="ST41" s="4"/>
      <c r="SZ41" s="4"/>
      <c r="TF41" s="4"/>
      <c r="TL41" s="4"/>
      <c r="TR41" s="4"/>
      <c r="TX41" s="4"/>
      <c r="UD41" s="4"/>
      <c r="UJ41" s="4"/>
      <c r="UP41" s="4"/>
      <c r="UV41" s="4"/>
      <c r="VB41" s="4"/>
      <c r="VH41" s="4"/>
      <c r="VN41" s="4"/>
      <c r="VT41" s="4"/>
      <c r="VZ41" s="4"/>
      <c r="WF41" s="4"/>
      <c r="WL41" s="4"/>
      <c r="WR41" s="4"/>
      <c r="WX41" s="4"/>
      <c r="XD41" s="4"/>
      <c r="XJ41" s="4"/>
      <c r="XP41" s="4"/>
      <c r="XV41" s="4"/>
      <c r="YB41" s="4"/>
      <c r="YH41" s="4"/>
      <c r="YN41" s="4"/>
      <c r="YT41" s="4"/>
      <c r="YZ41" s="4"/>
      <c r="ZF41" s="4"/>
      <c r="ZL41" s="4"/>
      <c r="ZR41" s="4"/>
      <c r="ZX41" s="4"/>
      <c r="AAD41" s="4"/>
      <c r="AAJ41" s="4"/>
      <c r="AAP41" s="4"/>
      <c r="AAV41" s="4"/>
      <c r="ABB41" s="4"/>
      <c r="ABH41" s="4"/>
      <c r="ABN41" s="4"/>
      <c r="ABT41" s="4"/>
      <c r="ABZ41" s="4"/>
      <c r="ACF41" s="4"/>
      <c r="ACL41" s="4"/>
      <c r="ACR41" s="4"/>
      <c r="ACX41" s="4"/>
      <c r="ADD41" s="4"/>
      <c r="ADJ41" s="4"/>
      <c r="ADP41" s="4"/>
      <c r="ADV41" s="4"/>
      <c r="AEB41" s="4"/>
      <c r="AEH41" s="4"/>
      <c r="AEN41" s="4"/>
      <c r="AET41" s="4"/>
      <c r="AEZ41" s="4"/>
      <c r="AFF41" s="4"/>
      <c r="AFL41" s="4"/>
      <c r="AFR41" s="4"/>
      <c r="AFX41" s="4"/>
      <c r="AGD41" s="4"/>
      <c r="AGJ41" s="4"/>
      <c r="AGP41" s="4"/>
      <c r="AGV41" s="4"/>
      <c r="AHB41" s="4"/>
      <c r="AHH41" s="4"/>
      <c r="AHN41" s="4"/>
      <c r="AHT41" s="4"/>
      <c r="AHZ41" s="4"/>
      <c r="AIF41" s="4"/>
      <c r="AIL41" s="4"/>
      <c r="AIR41" s="4"/>
      <c r="AIX41" s="4"/>
      <c r="AJD41" s="4"/>
      <c r="AJJ41" s="4"/>
      <c r="AJP41" s="4"/>
      <c r="AJV41" s="4"/>
      <c r="AKB41" s="4"/>
      <c r="AKH41" s="4"/>
      <c r="AKN41" s="4"/>
      <c r="AKT41" s="4"/>
      <c r="AKZ41" s="4"/>
      <c r="ALF41" s="4"/>
      <c r="ALL41" s="4"/>
      <c r="ALR41" s="4"/>
      <c r="ALX41" s="4"/>
      <c r="AMD41" s="4"/>
      <c r="AMJ41" s="4"/>
      <c r="AMP41" s="4"/>
      <c r="AMV41" s="4"/>
      <c r="ANB41" s="4"/>
      <c r="ANH41" s="4"/>
      <c r="ANN41" s="4"/>
      <c r="ANT41" s="4"/>
      <c r="ANZ41" s="4"/>
      <c r="AOF41" s="4"/>
      <c r="AOL41" s="4"/>
      <c r="AOR41" s="4"/>
      <c r="AOX41" s="4"/>
      <c r="APD41" s="4"/>
      <c r="APJ41" s="4"/>
      <c r="APP41" s="4"/>
      <c r="APV41" s="4"/>
      <c r="AQB41" s="4"/>
      <c r="AQH41" s="4"/>
      <c r="AQN41" s="4"/>
      <c r="AQT41" s="4"/>
      <c r="AQZ41" s="4"/>
      <c r="ARF41" s="4"/>
      <c r="ARL41" s="4"/>
      <c r="ARR41" s="4"/>
      <c r="ARX41" s="4"/>
      <c r="ASD41" s="4"/>
      <c r="ASJ41" s="4"/>
      <c r="ASP41" s="4"/>
      <c r="ASV41" s="4"/>
      <c r="ATB41" s="4"/>
      <c r="ATH41" s="4"/>
      <c r="ATN41" s="4"/>
      <c r="ATT41" s="4"/>
      <c r="ATZ41" s="4"/>
      <c r="AUF41" s="4"/>
      <c r="AUL41" s="4"/>
      <c r="AUR41" s="4"/>
      <c r="AUX41" s="4"/>
      <c r="AVD41" s="4"/>
      <c r="AVJ41" s="4"/>
      <c r="AVP41" s="4"/>
      <c r="AVV41" s="4"/>
      <c r="AWB41" s="4"/>
      <c r="AWH41" s="4"/>
      <c r="AWN41" s="4"/>
      <c r="AWT41" s="4"/>
      <c r="AWZ41" s="4"/>
      <c r="AXF41" s="4"/>
      <c r="AXL41" s="4"/>
      <c r="AXR41" s="4"/>
      <c r="AXX41" s="4"/>
      <c r="AYD41" s="4"/>
      <c r="AYJ41" s="4"/>
      <c r="AYP41" s="4"/>
      <c r="AYV41" s="4"/>
      <c r="AZB41" s="4"/>
      <c r="AZH41" s="4"/>
      <c r="AZN41" s="4"/>
      <c r="AZT41" s="4"/>
      <c r="AZZ41" s="4"/>
      <c r="BAF41" s="4"/>
      <c r="BAL41" s="4"/>
      <c r="BAR41" s="4"/>
      <c r="BAX41" s="4"/>
      <c r="BBD41" s="4"/>
      <c r="BBJ41" s="4"/>
      <c r="BBP41" s="4"/>
      <c r="BBV41" s="4"/>
      <c r="BCB41" s="4"/>
      <c r="BCH41" s="4"/>
      <c r="BCN41" s="4"/>
      <c r="BCT41" s="4"/>
      <c r="BCZ41" s="4"/>
      <c r="BDF41" s="4"/>
      <c r="BDL41" s="4"/>
      <c r="BDR41" s="4"/>
      <c r="BDX41" s="4"/>
      <c r="BED41" s="4"/>
      <c r="BEJ41" s="4"/>
      <c r="BEP41" s="4"/>
      <c r="BEV41" s="4"/>
      <c r="BFB41" s="4"/>
      <c r="BFH41" s="4"/>
      <c r="BFN41" s="4"/>
      <c r="BFT41" s="4"/>
      <c r="BFZ41" s="4"/>
      <c r="BGF41" s="4"/>
      <c r="BGL41" s="4"/>
      <c r="BGR41" s="4"/>
      <c r="BGX41" s="4"/>
      <c r="BHD41" s="4"/>
      <c r="BHJ41" s="4"/>
      <c r="BHP41" s="4"/>
      <c r="BHV41" s="4"/>
      <c r="BIB41" s="4"/>
      <c r="BIH41" s="4"/>
      <c r="BIN41" s="4"/>
      <c r="BIT41" s="4"/>
      <c r="BIZ41" s="4"/>
      <c r="BJF41" s="4"/>
      <c r="BJL41" s="4"/>
      <c r="BJR41" s="4"/>
      <c r="BJX41" s="4"/>
      <c r="BKD41" s="4"/>
      <c r="BKJ41" s="4"/>
      <c r="BKP41" s="4"/>
      <c r="BKV41" s="4"/>
      <c r="BLB41" s="4"/>
      <c r="BLH41" s="4"/>
      <c r="BLN41" s="4"/>
      <c r="BLT41" s="4"/>
      <c r="BLZ41" s="4"/>
      <c r="BMF41" s="4"/>
      <c r="BML41" s="4"/>
      <c r="BMR41" s="4"/>
      <c r="BMX41" s="4"/>
      <c r="BND41" s="4"/>
      <c r="BNJ41" s="4"/>
      <c r="BNP41" s="4"/>
      <c r="BNV41" s="4"/>
      <c r="BOB41" s="4"/>
      <c r="BOH41" s="4"/>
      <c r="BON41" s="4"/>
      <c r="BOT41" s="4"/>
      <c r="BOZ41" s="4"/>
      <c r="BPF41" s="4"/>
      <c r="BPL41" s="4"/>
      <c r="BPR41" s="4"/>
      <c r="BPX41" s="4"/>
      <c r="BQD41" s="4"/>
      <c r="BQJ41" s="4"/>
      <c r="BQP41" s="4"/>
      <c r="BQV41" s="4"/>
      <c r="BRB41" s="4"/>
      <c r="BRH41" s="4"/>
      <c r="BRN41" s="4"/>
      <c r="BRT41" s="4"/>
      <c r="BRZ41" s="4"/>
      <c r="BSF41" s="4"/>
      <c r="BSL41" s="4"/>
      <c r="BSR41" s="4"/>
      <c r="BSX41" s="4"/>
      <c r="BTD41" s="4"/>
      <c r="BTJ41" s="4"/>
      <c r="BTP41" s="4"/>
      <c r="BTV41" s="4"/>
      <c r="BUB41" s="4"/>
      <c r="BUH41" s="4"/>
      <c r="BUN41" s="4"/>
      <c r="BUT41" s="4"/>
      <c r="BUZ41" s="4"/>
      <c r="BVF41" s="4"/>
      <c r="BVL41" s="4"/>
      <c r="BVR41" s="4"/>
      <c r="BVX41" s="4"/>
      <c r="BWD41" s="4"/>
      <c r="BWJ41" s="4"/>
      <c r="BWP41" s="4"/>
      <c r="BWV41" s="4"/>
      <c r="BXB41" s="4"/>
      <c r="BXH41" s="4"/>
      <c r="BXN41" s="4"/>
      <c r="BXT41" s="4"/>
      <c r="BXZ41" s="4"/>
      <c r="BYF41" s="4"/>
      <c r="BYL41" s="4"/>
      <c r="BYR41" s="4"/>
      <c r="BYX41" s="4"/>
      <c r="BZD41" s="4"/>
      <c r="BZJ41" s="4"/>
      <c r="BZP41" s="4"/>
      <c r="BZV41" s="4"/>
      <c r="CAB41" s="4"/>
      <c r="CAH41" s="4"/>
      <c r="CAN41" s="4"/>
      <c r="CAT41" s="4"/>
      <c r="CAZ41" s="4"/>
      <c r="CBF41" s="4"/>
      <c r="CBL41" s="4"/>
      <c r="CBR41" s="4"/>
      <c r="CBX41" s="4"/>
      <c r="CCD41" s="4"/>
      <c r="CCJ41" s="4"/>
      <c r="CCP41" s="4"/>
      <c r="CCV41" s="4"/>
      <c r="CDB41" s="4"/>
      <c r="CDH41" s="4"/>
      <c r="CDN41" s="4"/>
      <c r="CDT41" s="4"/>
      <c r="CDZ41" s="4"/>
      <c r="CEF41" s="4"/>
      <c r="CEL41" s="4"/>
      <c r="CER41" s="4"/>
      <c r="CEX41" s="4"/>
      <c r="CFD41" s="4"/>
      <c r="CFJ41" s="4"/>
      <c r="CFP41" s="4"/>
      <c r="CFV41" s="4"/>
      <c r="CGB41" s="4"/>
      <c r="CGH41" s="4"/>
      <c r="CGN41" s="4"/>
      <c r="CGT41" s="4"/>
      <c r="CGZ41" s="4"/>
      <c r="CHF41" s="4"/>
      <c r="CHL41" s="4"/>
      <c r="CHR41" s="4"/>
      <c r="CHX41" s="4"/>
      <c r="CID41" s="4"/>
      <c r="CIJ41" s="4"/>
      <c r="CIP41" s="4"/>
      <c r="CIV41" s="4"/>
      <c r="CJB41" s="4"/>
      <c r="CJH41" s="4"/>
      <c r="CJN41" s="4"/>
      <c r="CJT41" s="4"/>
      <c r="CJZ41" s="4"/>
      <c r="CKF41" s="4"/>
      <c r="CKL41" s="4"/>
      <c r="CKR41" s="4"/>
      <c r="CKX41" s="4"/>
      <c r="CLD41" s="4"/>
      <c r="CLJ41" s="4"/>
      <c r="CLP41" s="4"/>
      <c r="CLV41" s="4"/>
      <c r="CMB41" s="4"/>
      <c r="CMH41" s="4"/>
      <c r="CMN41" s="4"/>
      <c r="CMT41" s="4"/>
      <c r="CMZ41" s="4"/>
      <c r="CNF41" s="4"/>
      <c r="CNL41" s="4"/>
      <c r="CNR41" s="4"/>
      <c r="CNX41" s="4"/>
      <c r="COD41" s="4"/>
      <c r="COJ41" s="4"/>
      <c r="COP41" s="4"/>
      <c r="COV41" s="4"/>
      <c r="CPB41" s="4"/>
      <c r="CPH41" s="4"/>
      <c r="CPN41" s="4"/>
      <c r="CPT41" s="4"/>
      <c r="CPZ41" s="4"/>
      <c r="CQF41" s="4"/>
      <c r="CQL41" s="4"/>
      <c r="CQR41" s="4"/>
      <c r="CQX41" s="4"/>
      <c r="CRD41" s="4"/>
      <c r="CRJ41" s="4"/>
      <c r="CRP41" s="4"/>
      <c r="CRV41" s="4"/>
      <c r="CSB41" s="4"/>
      <c r="CSH41" s="4"/>
      <c r="CSN41" s="4"/>
      <c r="CST41" s="4"/>
      <c r="CSZ41" s="4"/>
      <c r="CTF41" s="4"/>
      <c r="CTL41" s="4"/>
      <c r="CTR41" s="4"/>
      <c r="CTX41" s="4"/>
      <c r="CUD41" s="4"/>
      <c r="CUJ41" s="4"/>
      <c r="CUP41" s="4"/>
      <c r="CUV41" s="4"/>
      <c r="CVB41" s="4"/>
      <c r="CVH41" s="4"/>
      <c r="CVN41" s="4"/>
      <c r="CVT41" s="4"/>
      <c r="CVZ41" s="4"/>
      <c r="CWF41" s="4"/>
      <c r="CWL41" s="4"/>
      <c r="CWR41" s="4"/>
      <c r="CWX41" s="4"/>
      <c r="CXD41" s="4"/>
      <c r="CXJ41" s="4"/>
      <c r="CXP41" s="4"/>
      <c r="CXV41" s="4"/>
      <c r="CYB41" s="4"/>
      <c r="CYH41" s="4"/>
      <c r="CYN41" s="4"/>
      <c r="CYT41" s="4"/>
      <c r="CYZ41" s="4"/>
      <c r="CZF41" s="4"/>
      <c r="CZL41" s="4"/>
      <c r="CZR41" s="4"/>
      <c r="CZX41" s="4"/>
      <c r="DAD41" s="4"/>
      <c r="DAJ41" s="4"/>
      <c r="DAP41" s="4"/>
      <c r="DAV41" s="4"/>
      <c r="DBB41" s="4"/>
      <c r="DBH41" s="4"/>
      <c r="DBN41" s="4"/>
      <c r="DBT41" s="4"/>
      <c r="DBZ41" s="4"/>
      <c r="DCF41" s="4"/>
      <c r="DCL41" s="4"/>
      <c r="DCR41" s="4"/>
      <c r="DCX41" s="4"/>
      <c r="DDD41" s="4"/>
      <c r="DDJ41" s="4"/>
      <c r="DDP41" s="4"/>
      <c r="DDV41" s="4"/>
      <c r="DEB41" s="4"/>
      <c r="DEH41" s="4"/>
      <c r="DEN41" s="4"/>
      <c r="DET41" s="4"/>
      <c r="DEZ41" s="4"/>
      <c r="DFF41" s="4"/>
      <c r="DFL41" s="4"/>
      <c r="DFR41" s="4"/>
      <c r="DFX41" s="4"/>
      <c r="DGD41" s="4"/>
      <c r="DGJ41" s="4"/>
      <c r="DGP41" s="4"/>
      <c r="DGV41" s="4"/>
      <c r="DHB41" s="4"/>
      <c r="DHH41" s="4"/>
      <c r="DHN41" s="4"/>
      <c r="DHT41" s="4"/>
      <c r="DHZ41" s="4"/>
      <c r="DIF41" s="4"/>
      <c r="DIL41" s="4"/>
      <c r="DIR41" s="4"/>
      <c r="DIX41" s="4"/>
      <c r="DJD41" s="4"/>
      <c r="DJJ41" s="4"/>
      <c r="DJP41" s="4"/>
      <c r="DJV41" s="4"/>
      <c r="DKB41" s="4"/>
      <c r="DKH41" s="4"/>
      <c r="DKN41" s="4"/>
      <c r="DKT41" s="4"/>
      <c r="DKZ41" s="4"/>
      <c r="DLF41" s="4"/>
      <c r="DLL41" s="4"/>
      <c r="DLR41" s="4"/>
      <c r="DLX41" s="4"/>
      <c r="DMD41" s="4"/>
      <c r="DMJ41" s="4"/>
      <c r="DMP41" s="4"/>
      <c r="DMV41" s="4"/>
      <c r="DNB41" s="4"/>
      <c r="DNH41" s="4"/>
      <c r="DNN41" s="4"/>
      <c r="DNT41" s="4"/>
      <c r="DNZ41" s="4"/>
      <c r="DOF41" s="4"/>
      <c r="DOL41" s="4"/>
      <c r="DOR41" s="4"/>
      <c r="DOX41" s="4"/>
      <c r="DPD41" s="4"/>
      <c r="DPJ41" s="4"/>
      <c r="DPP41" s="4"/>
      <c r="DPV41" s="4"/>
      <c r="DQB41" s="4"/>
      <c r="DQH41" s="4"/>
      <c r="DQN41" s="4"/>
      <c r="DQT41" s="4"/>
      <c r="DQZ41" s="4"/>
      <c r="DRF41" s="4"/>
      <c r="DRL41" s="4"/>
      <c r="DRR41" s="4"/>
      <c r="DRX41" s="4"/>
      <c r="DSD41" s="4"/>
      <c r="DSJ41" s="4"/>
      <c r="DSP41" s="4"/>
      <c r="DSV41" s="4"/>
      <c r="DTB41" s="4"/>
      <c r="DTH41" s="4"/>
      <c r="DTN41" s="4"/>
      <c r="DTT41" s="4"/>
      <c r="DTZ41" s="4"/>
      <c r="DUF41" s="4"/>
      <c r="DUL41" s="4"/>
      <c r="DUR41" s="4"/>
      <c r="DUX41" s="4"/>
      <c r="DVD41" s="4"/>
      <c r="DVJ41" s="4"/>
      <c r="DVP41" s="4"/>
      <c r="DVV41" s="4"/>
      <c r="DWB41" s="4"/>
      <c r="DWH41" s="4"/>
      <c r="DWN41" s="4"/>
      <c r="DWT41" s="4"/>
      <c r="DWZ41" s="4"/>
      <c r="DXF41" s="4"/>
      <c r="DXL41" s="4"/>
      <c r="DXR41" s="4"/>
      <c r="DXX41" s="4"/>
      <c r="DYD41" s="4"/>
      <c r="DYJ41" s="4"/>
      <c r="DYP41" s="4"/>
      <c r="DYV41" s="4"/>
      <c r="DZB41" s="4"/>
      <c r="DZH41" s="4"/>
      <c r="DZN41" s="4"/>
      <c r="DZT41" s="4"/>
      <c r="DZZ41" s="4"/>
      <c r="EAF41" s="4"/>
      <c r="EAL41" s="4"/>
      <c r="EAR41" s="4"/>
      <c r="EAX41" s="4"/>
      <c r="EBD41" s="4"/>
      <c r="EBJ41" s="4"/>
      <c r="EBP41" s="4"/>
      <c r="EBV41" s="4"/>
      <c r="ECB41" s="4"/>
      <c r="ECH41" s="4"/>
      <c r="ECN41" s="4"/>
      <c r="ECT41" s="4"/>
      <c r="ECZ41" s="4"/>
      <c r="EDF41" s="4"/>
      <c r="EDL41" s="4"/>
      <c r="EDR41" s="4"/>
      <c r="EDX41" s="4"/>
      <c r="EED41" s="4"/>
      <c r="EEJ41" s="4"/>
      <c r="EEP41" s="4"/>
      <c r="EEV41" s="4"/>
      <c r="EFB41" s="4"/>
      <c r="EFH41" s="4"/>
      <c r="EFN41" s="4"/>
      <c r="EFT41" s="4"/>
      <c r="EFZ41" s="4"/>
      <c r="EGF41" s="4"/>
      <c r="EGL41" s="4"/>
      <c r="EGR41" s="4"/>
      <c r="EGX41" s="4"/>
      <c r="EHD41" s="4"/>
      <c r="EHJ41" s="4"/>
      <c r="EHP41" s="4"/>
      <c r="EHV41" s="4"/>
      <c r="EIB41" s="4"/>
      <c r="EIH41" s="4"/>
      <c r="EIN41" s="4"/>
      <c r="EIT41" s="4"/>
      <c r="EIZ41" s="4"/>
      <c r="EJF41" s="4"/>
      <c r="EJL41" s="4"/>
      <c r="EJR41" s="4"/>
      <c r="EJX41" s="4"/>
      <c r="EKD41" s="4"/>
      <c r="EKJ41" s="4"/>
      <c r="EKP41" s="4"/>
      <c r="EKV41" s="4"/>
      <c r="ELB41" s="4"/>
      <c r="ELH41" s="4"/>
      <c r="ELN41" s="4"/>
      <c r="ELT41" s="4"/>
      <c r="ELZ41" s="4"/>
      <c r="EMF41" s="4"/>
      <c r="EML41" s="4"/>
      <c r="EMR41" s="4"/>
      <c r="EMX41" s="4"/>
      <c r="END41" s="4"/>
      <c r="ENJ41" s="4"/>
      <c r="ENP41" s="4"/>
      <c r="ENV41" s="4"/>
      <c r="EOB41" s="4"/>
      <c r="EOH41" s="4"/>
      <c r="EON41" s="4"/>
      <c r="EOT41" s="4"/>
      <c r="EOZ41" s="4"/>
      <c r="EPF41" s="4"/>
      <c r="EPL41" s="4"/>
      <c r="EPR41" s="4"/>
      <c r="EPX41" s="4"/>
      <c r="EQD41" s="4"/>
      <c r="EQJ41" s="4"/>
      <c r="EQP41" s="4"/>
      <c r="EQV41" s="4"/>
      <c r="ERB41" s="4"/>
      <c r="ERH41" s="4"/>
      <c r="ERN41" s="4"/>
      <c r="ERT41" s="4"/>
      <c r="ERZ41" s="4"/>
      <c r="ESF41" s="4"/>
      <c r="ESL41" s="4"/>
      <c r="ESR41" s="4"/>
      <c r="ESX41" s="4"/>
      <c r="ETD41" s="4"/>
      <c r="ETJ41" s="4"/>
      <c r="ETP41" s="4"/>
      <c r="ETV41" s="4"/>
      <c r="EUB41" s="4"/>
      <c r="EUH41" s="4"/>
      <c r="EUN41" s="4"/>
      <c r="EUT41" s="4"/>
      <c r="EUZ41" s="4"/>
      <c r="EVF41" s="4"/>
      <c r="EVL41" s="4"/>
      <c r="EVR41" s="4"/>
      <c r="EVX41" s="4"/>
      <c r="EWD41" s="4"/>
      <c r="EWJ41" s="4"/>
      <c r="EWP41" s="4"/>
      <c r="EWV41" s="4"/>
      <c r="EXB41" s="4"/>
      <c r="EXH41" s="4"/>
      <c r="EXN41" s="4"/>
      <c r="EXT41" s="4"/>
      <c r="EXZ41" s="4"/>
      <c r="EYF41" s="4"/>
      <c r="EYL41" s="4"/>
      <c r="EYR41" s="4"/>
      <c r="EYX41" s="4"/>
      <c r="EZD41" s="4"/>
      <c r="EZJ41" s="4"/>
      <c r="EZP41" s="4"/>
      <c r="EZV41" s="4"/>
      <c r="FAB41" s="4"/>
      <c r="FAH41" s="4"/>
      <c r="FAN41" s="4"/>
      <c r="FAT41" s="4"/>
      <c r="FAZ41" s="4"/>
      <c r="FBF41" s="4"/>
      <c r="FBL41" s="4"/>
      <c r="FBR41" s="4"/>
      <c r="FBX41" s="4"/>
      <c r="FCD41" s="4"/>
      <c r="FCJ41" s="4"/>
      <c r="FCP41" s="4"/>
      <c r="FCV41" s="4"/>
      <c r="FDB41" s="4"/>
      <c r="FDH41" s="4"/>
      <c r="FDN41" s="4"/>
      <c r="FDT41" s="4"/>
      <c r="FDZ41" s="4"/>
      <c r="FEF41" s="4"/>
      <c r="FEL41" s="4"/>
      <c r="FER41" s="4"/>
      <c r="FEX41" s="4"/>
      <c r="FFD41" s="4"/>
      <c r="FFJ41" s="4"/>
      <c r="FFP41" s="4"/>
      <c r="FFV41" s="4"/>
      <c r="FGB41" s="4"/>
      <c r="FGH41" s="4"/>
      <c r="FGN41" s="4"/>
      <c r="FGT41" s="4"/>
      <c r="FGZ41" s="4"/>
      <c r="FHF41" s="4"/>
      <c r="FHL41" s="4"/>
      <c r="FHR41" s="4"/>
      <c r="FHX41" s="4"/>
      <c r="FID41" s="4"/>
      <c r="FIJ41" s="4"/>
      <c r="FIP41" s="4"/>
      <c r="FIV41" s="4"/>
      <c r="FJB41" s="4"/>
      <c r="FJH41" s="4"/>
      <c r="FJN41" s="4"/>
      <c r="FJT41" s="4"/>
      <c r="FJZ41" s="4"/>
      <c r="FKF41" s="4"/>
      <c r="FKL41" s="4"/>
      <c r="FKR41" s="4"/>
      <c r="FKX41" s="4"/>
      <c r="FLD41" s="4"/>
      <c r="FLJ41" s="4"/>
      <c r="FLP41" s="4"/>
      <c r="FLV41" s="4"/>
      <c r="FMB41" s="4"/>
      <c r="FMH41" s="4"/>
      <c r="FMN41" s="4"/>
      <c r="FMT41" s="4"/>
      <c r="FMZ41" s="4"/>
      <c r="FNF41" s="4"/>
      <c r="FNL41" s="4"/>
      <c r="FNR41" s="4"/>
      <c r="FNX41" s="4"/>
      <c r="FOD41" s="4"/>
      <c r="FOJ41" s="4"/>
      <c r="FOP41" s="4"/>
      <c r="FOV41" s="4"/>
      <c r="FPB41" s="4"/>
      <c r="FPH41" s="4"/>
      <c r="FPN41" s="4"/>
      <c r="FPT41" s="4"/>
      <c r="FPZ41" s="4"/>
      <c r="FQF41" s="4"/>
      <c r="FQL41" s="4"/>
      <c r="FQR41" s="4"/>
      <c r="FQX41" s="4"/>
      <c r="FRD41" s="4"/>
      <c r="FRJ41" s="4"/>
      <c r="FRP41" s="4"/>
      <c r="FRV41" s="4"/>
      <c r="FSB41" s="4"/>
      <c r="FSH41" s="4"/>
      <c r="FSN41" s="4"/>
      <c r="FST41" s="4"/>
      <c r="FSZ41" s="4"/>
      <c r="FTF41" s="4"/>
      <c r="FTL41" s="4"/>
      <c r="FTR41" s="4"/>
      <c r="FTX41" s="4"/>
      <c r="FUD41" s="4"/>
      <c r="FUJ41" s="4"/>
      <c r="FUP41" s="4"/>
      <c r="FUV41" s="4"/>
      <c r="FVB41" s="4"/>
      <c r="FVH41" s="4"/>
      <c r="FVN41" s="4"/>
      <c r="FVT41" s="4"/>
      <c r="FVZ41" s="4"/>
      <c r="FWF41" s="4"/>
      <c r="FWL41" s="4"/>
      <c r="FWR41" s="4"/>
      <c r="FWX41" s="4"/>
      <c r="FXD41" s="4"/>
      <c r="FXJ41" s="4"/>
      <c r="FXP41" s="4"/>
      <c r="FXV41" s="4"/>
      <c r="FYB41" s="4"/>
      <c r="FYH41" s="4"/>
      <c r="FYN41" s="4"/>
      <c r="FYT41" s="4"/>
      <c r="FYZ41" s="4"/>
      <c r="FZF41" s="4"/>
      <c r="FZL41" s="4"/>
      <c r="FZR41" s="4"/>
      <c r="FZX41" s="4"/>
      <c r="GAD41" s="4"/>
      <c r="GAJ41" s="4"/>
      <c r="GAP41" s="4"/>
      <c r="GAV41" s="4"/>
      <c r="GBB41" s="4"/>
      <c r="GBH41" s="4"/>
      <c r="GBN41" s="4"/>
      <c r="GBT41" s="4"/>
      <c r="GBZ41" s="4"/>
      <c r="GCF41" s="4"/>
      <c r="GCL41" s="4"/>
      <c r="GCR41" s="4"/>
      <c r="GCX41" s="4"/>
      <c r="GDD41" s="4"/>
      <c r="GDJ41" s="4"/>
      <c r="GDP41" s="4"/>
      <c r="GDV41" s="4"/>
      <c r="GEB41" s="4"/>
      <c r="GEH41" s="4"/>
      <c r="GEN41" s="4"/>
      <c r="GET41" s="4"/>
      <c r="GEZ41" s="4"/>
      <c r="GFF41" s="4"/>
      <c r="GFL41" s="4"/>
      <c r="GFR41" s="4"/>
      <c r="GFX41" s="4"/>
      <c r="GGD41" s="4"/>
      <c r="GGJ41" s="4"/>
      <c r="GGP41" s="4"/>
      <c r="GGV41" s="4"/>
      <c r="GHB41" s="4"/>
      <c r="GHH41" s="4"/>
      <c r="GHN41" s="4"/>
      <c r="GHT41" s="4"/>
      <c r="GHZ41" s="4"/>
      <c r="GIF41" s="4"/>
      <c r="GIL41" s="4"/>
      <c r="GIR41" s="4"/>
      <c r="GIX41" s="4"/>
      <c r="GJD41" s="4"/>
      <c r="GJJ41" s="4"/>
      <c r="GJP41" s="4"/>
      <c r="GJV41" s="4"/>
      <c r="GKB41" s="4"/>
      <c r="GKH41" s="4"/>
      <c r="GKN41" s="4"/>
      <c r="GKT41" s="4"/>
      <c r="GKZ41" s="4"/>
      <c r="GLF41" s="4"/>
      <c r="GLL41" s="4"/>
      <c r="GLR41" s="4"/>
      <c r="GLX41" s="4"/>
      <c r="GMD41" s="4"/>
      <c r="GMJ41" s="4"/>
      <c r="GMP41" s="4"/>
      <c r="GMV41" s="4"/>
      <c r="GNB41" s="4"/>
      <c r="GNH41" s="4"/>
      <c r="GNN41" s="4"/>
      <c r="GNT41" s="4"/>
      <c r="GNZ41" s="4"/>
      <c r="GOF41" s="4"/>
      <c r="GOL41" s="4"/>
      <c r="GOR41" s="4"/>
      <c r="GOX41" s="4"/>
      <c r="GPD41" s="4"/>
      <c r="GPJ41" s="4"/>
      <c r="GPP41" s="4"/>
      <c r="GPV41" s="4"/>
      <c r="GQB41" s="4"/>
      <c r="GQH41" s="4"/>
      <c r="GQN41" s="4"/>
      <c r="GQT41" s="4"/>
      <c r="GQZ41" s="4"/>
      <c r="GRF41" s="4"/>
      <c r="GRL41" s="4"/>
      <c r="GRR41" s="4"/>
      <c r="GRX41" s="4"/>
      <c r="GSD41" s="4"/>
      <c r="GSJ41" s="4"/>
      <c r="GSP41" s="4"/>
      <c r="GSV41" s="4"/>
      <c r="GTB41" s="4"/>
      <c r="GTH41" s="4"/>
      <c r="GTN41" s="4"/>
      <c r="GTT41" s="4"/>
      <c r="GTZ41" s="4"/>
      <c r="GUF41" s="4"/>
      <c r="GUL41" s="4"/>
      <c r="GUR41" s="4"/>
      <c r="GUX41" s="4"/>
      <c r="GVD41" s="4"/>
      <c r="GVJ41" s="4"/>
      <c r="GVP41" s="4"/>
      <c r="GVV41" s="4"/>
      <c r="GWB41" s="4"/>
      <c r="GWH41" s="4"/>
      <c r="GWN41" s="4"/>
      <c r="GWT41" s="4"/>
      <c r="GWZ41" s="4"/>
      <c r="GXF41" s="4"/>
      <c r="GXL41" s="4"/>
      <c r="GXR41" s="4"/>
      <c r="GXX41" s="4"/>
      <c r="GYD41" s="4"/>
      <c r="GYJ41" s="4"/>
      <c r="GYP41" s="4"/>
      <c r="GYV41" s="4"/>
      <c r="GZB41" s="4"/>
      <c r="GZH41" s="4"/>
      <c r="GZN41" s="4"/>
      <c r="GZT41" s="4"/>
      <c r="GZZ41" s="4"/>
      <c r="HAF41" s="4"/>
      <c r="HAL41" s="4"/>
      <c r="HAR41" s="4"/>
      <c r="HAX41" s="4"/>
      <c r="HBD41" s="4"/>
      <c r="HBJ41" s="4"/>
      <c r="HBP41" s="4"/>
      <c r="HBV41" s="4"/>
      <c r="HCB41" s="4"/>
      <c r="HCH41" s="4"/>
      <c r="HCN41" s="4"/>
      <c r="HCT41" s="4"/>
      <c r="HCZ41" s="4"/>
      <c r="HDF41" s="4"/>
      <c r="HDL41" s="4"/>
      <c r="HDR41" s="4"/>
      <c r="HDX41" s="4"/>
      <c r="HED41" s="4"/>
      <c r="HEJ41" s="4"/>
      <c r="HEP41" s="4"/>
      <c r="HEV41" s="4"/>
      <c r="HFB41" s="4"/>
      <c r="HFH41" s="4"/>
      <c r="HFN41" s="4"/>
      <c r="HFT41" s="4"/>
      <c r="HFZ41" s="4"/>
      <c r="HGF41" s="4"/>
      <c r="HGL41" s="4"/>
      <c r="HGR41" s="4"/>
      <c r="HGX41" s="4"/>
      <c r="HHD41" s="4"/>
      <c r="HHJ41" s="4"/>
      <c r="HHP41" s="4"/>
      <c r="HHV41" s="4"/>
      <c r="HIB41" s="4"/>
      <c r="HIH41" s="4"/>
      <c r="HIN41" s="4"/>
      <c r="HIT41" s="4"/>
      <c r="HIZ41" s="4"/>
      <c r="HJF41" s="4"/>
      <c r="HJL41" s="4"/>
      <c r="HJR41" s="4"/>
      <c r="HJX41" s="4"/>
      <c r="HKD41" s="4"/>
      <c r="HKJ41" s="4"/>
      <c r="HKP41" s="4"/>
      <c r="HKV41" s="4"/>
      <c r="HLB41" s="4"/>
      <c r="HLH41" s="4"/>
      <c r="HLN41" s="4"/>
      <c r="HLT41" s="4"/>
      <c r="HLZ41" s="4"/>
      <c r="HMF41" s="4"/>
      <c r="HML41" s="4"/>
      <c r="HMR41" s="4"/>
      <c r="HMX41" s="4"/>
      <c r="HND41" s="4"/>
      <c r="HNJ41" s="4"/>
      <c r="HNP41" s="4"/>
      <c r="HNV41" s="4"/>
      <c r="HOB41" s="4"/>
      <c r="HOH41" s="4"/>
      <c r="HON41" s="4"/>
      <c r="HOT41" s="4"/>
      <c r="HOZ41" s="4"/>
      <c r="HPF41" s="4"/>
      <c r="HPL41" s="4"/>
      <c r="HPR41" s="4"/>
      <c r="HPX41" s="4"/>
      <c r="HQD41" s="4"/>
      <c r="HQJ41" s="4"/>
      <c r="HQP41" s="4"/>
      <c r="HQV41" s="4"/>
      <c r="HRB41" s="4"/>
      <c r="HRH41" s="4"/>
      <c r="HRN41" s="4"/>
      <c r="HRT41" s="4"/>
      <c r="HRZ41" s="4"/>
      <c r="HSF41" s="4"/>
      <c r="HSL41" s="4"/>
      <c r="HSR41" s="4"/>
      <c r="HSX41" s="4"/>
      <c r="HTD41" s="4"/>
      <c r="HTJ41" s="4"/>
      <c r="HTP41" s="4"/>
      <c r="HTV41" s="4"/>
      <c r="HUB41" s="4"/>
      <c r="HUH41" s="4"/>
      <c r="HUN41" s="4"/>
      <c r="HUT41" s="4"/>
      <c r="HUZ41" s="4"/>
      <c r="HVF41" s="4"/>
      <c r="HVL41" s="4"/>
      <c r="HVR41" s="4"/>
      <c r="HVX41" s="4"/>
      <c r="HWD41" s="4"/>
      <c r="HWJ41" s="4"/>
      <c r="HWP41" s="4"/>
      <c r="HWV41" s="4"/>
      <c r="HXB41" s="4"/>
      <c r="HXH41" s="4"/>
      <c r="HXN41" s="4"/>
      <c r="HXT41" s="4"/>
      <c r="HXZ41" s="4"/>
      <c r="HYF41" s="4"/>
      <c r="HYL41" s="4"/>
      <c r="HYR41" s="4"/>
      <c r="HYX41" s="4"/>
      <c r="HZD41" s="4"/>
      <c r="HZJ41" s="4"/>
      <c r="HZP41" s="4"/>
      <c r="HZV41" s="4"/>
      <c r="IAB41" s="4"/>
      <c r="IAH41" s="4"/>
      <c r="IAN41" s="4"/>
      <c r="IAT41" s="4"/>
      <c r="IAZ41" s="4"/>
      <c r="IBF41" s="4"/>
      <c r="IBL41" s="4"/>
      <c r="IBR41" s="4"/>
      <c r="IBX41" s="4"/>
      <c r="ICD41" s="4"/>
      <c r="ICJ41" s="4"/>
      <c r="ICP41" s="4"/>
      <c r="ICV41" s="4"/>
      <c r="IDB41" s="4"/>
      <c r="IDH41" s="4"/>
      <c r="IDN41" s="4"/>
      <c r="IDT41" s="4"/>
      <c r="IDZ41" s="4"/>
      <c r="IEF41" s="4"/>
      <c r="IEL41" s="4"/>
      <c r="IER41" s="4"/>
      <c r="IEX41" s="4"/>
      <c r="IFD41" s="4"/>
      <c r="IFJ41" s="4"/>
      <c r="IFP41" s="4"/>
      <c r="IFV41" s="4"/>
      <c r="IGB41" s="4"/>
      <c r="IGH41" s="4"/>
      <c r="IGN41" s="4"/>
      <c r="IGT41" s="4"/>
      <c r="IGZ41" s="4"/>
      <c r="IHF41" s="4"/>
      <c r="IHL41" s="4"/>
      <c r="IHR41" s="4"/>
      <c r="IHX41" s="4"/>
      <c r="IID41" s="4"/>
      <c r="IIJ41" s="4"/>
      <c r="IIP41" s="4"/>
      <c r="IIV41" s="4"/>
      <c r="IJB41" s="4"/>
      <c r="IJH41" s="4"/>
      <c r="IJN41" s="4"/>
      <c r="IJT41" s="4"/>
      <c r="IJZ41" s="4"/>
      <c r="IKF41" s="4"/>
      <c r="IKL41" s="4"/>
      <c r="IKR41" s="4"/>
      <c r="IKX41" s="4"/>
      <c r="ILD41" s="4"/>
      <c r="ILJ41" s="4"/>
      <c r="ILP41" s="4"/>
      <c r="ILV41" s="4"/>
      <c r="IMB41" s="4"/>
      <c r="IMH41" s="4"/>
      <c r="IMN41" s="4"/>
      <c r="IMT41" s="4"/>
      <c r="IMZ41" s="4"/>
      <c r="INF41" s="4"/>
      <c r="INL41" s="4"/>
      <c r="INR41" s="4"/>
      <c r="INX41" s="4"/>
      <c r="IOD41" s="4"/>
      <c r="IOJ41" s="4"/>
      <c r="IOP41" s="4"/>
      <c r="IOV41" s="4"/>
      <c r="IPB41" s="4"/>
      <c r="IPH41" s="4"/>
      <c r="IPN41" s="4"/>
      <c r="IPT41" s="4"/>
      <c r="IPZ41" s="4"/>
      <c r="IQF41" s="4"/>
      <c r="IQL41" s="4"/>
      <c r="IQR41" s="4"/>
      <c r="IQX41" s="4"/>
      <c r="IRD41" s="4"/>
      <c r="IRJ41" s="4"/>
      <c r="IRP41" s="4"/>
      <c r="IRV41" s="4"/>
      <c r="ISB41" s="4"/>
      <c r="ISH41" s="4"/>
      <c r="ISN41" s="4"/>
      <c r="IST41" s="4"/>
      <c r="ISZ41" s="4"/>
      <c r="ITF41" s="4"/>
      <c r="ITL41" s="4"/>
      <c r="ITR41" s="4"/>
      <c r="ITX41" s="4"/>
      <c r="IUD41" s="4"/>
      <c r="IUJ41" s="4"/>
      <c r="IUP41" s="4"/>
      <c r="IUV41" s="4"/>
      <c r="IVB41" s="4"/>
      <c r="IVH41" s="4"/>
      <c r="IVN41" s="4"/>
      <c r="IVT41" s="4"/>
      <c r="IVZ41" s="4"/>
      <c r="IWF41" s="4"/>
      <c r="IWL41" s="4"/>
      <c r="IWR41" s="4"/>
      <c r="IWX41" s="4"/>
      <c r="IXD41" s="4"/>
      <c r="IXJ41" s="4"/>
      <c r="IXP41" s="4"/>
      <c r="IXV41" s="4"/>
      <c r="IYB41" s="4"/>
      <c r="IYH41" s="4"/>
      <c r="IYN41" s="4"/>
      <c r="IYT41" s="4"/>
      <c r="IYZ41" s="4"/>
      <c r="IZF41" s="4"/>
      <c r="IZL41" s="4"/>
      <c r="IZR41" s="4"/>
      <c r="IZX41" s="4"/>
      <c r="JAD41" s="4"/>
      <c r="JAJ41" s="4"/>
      <c r="JAP41" s="4"/>
      <c r="JAV41" s="4"/>
      <c r="JBB41" s="4"/>
      <c r="JBH41" s="4"/>
      <c r="JBN41" s="4"/>
      <c r="JBT41" s="4"/>
      <c r="JBZ41" s="4"/>
      <c r="JCF41" s="4"/>
      <c r="JCL41" s="4"/>
      <c r="JCR41" s="4"/>
      <c r="JCX41" s="4"/>
      <c r="JDD41" s="4"/>
      <c r="JDJ41" s="4"/>
      <c r="JDP41" s="4"/>
      <c r="JDV41" s="4"/>
      <c r="JEB41" s="4"/>
      <c r="JEH41" s="4"/>
      <c r="JEN41" s="4"/>
      <c r="JET41" s="4"/>
      <c r="JEZ41" s="4"/>
      <c r="JFF41" s="4"/>
      <c r="JFL41" s="4"/>
      <c r="JFR41" s="4"/>
      <c r="JFX41" s="4"/>
      <c r="JGD41" s="4"/>
      <c r="JGJ41" s="4"/>
      <c r="JGP41" s="4"/>
      <c r="JGV41" s="4"/>
      <c r="JHB41" s="4"/>
      <c r="JHH41" s="4"/>
      <c r="JHN41" s="4"/>
      <c r="JHT41" s="4"/>
      <c r="JHZ41" s="4"/>
      <c r="JIF41" s="4"/>
      <c r="JIL41" s="4"/>
      <c r="JIR41" s="4"/>
      <c r="JIX41" s="4"/>
      <c r="JJD41" s="4"/>
      <c r="JJJ41" s="4"/>
      <c r="JJP41" s="4"/>
      <c r="JJV41" s="4"/>
      <c r="JKB41" s="4"/>
      <c r="JKH41" s="4"/>
      <c r="JKN41" s="4"/>
      <c r="JKT41" s="4"/>
      <c r="JKZ41" s="4"/>
      <c r="JLF41" s="4"/>
      <c r="JLL41" s="4"/>
      <c r="JLR41" s="4"/>
      <c r="JLX41" s="4"/>
      <c r="JMD41" s="4"/>
      <c r="JMJ41" s="4"/>
      <c r="JMP41" s="4"/>
      <c r="JMV41" s="4"/>
      <c r="JNB41" s="4"/>
      <c r="JNH41" s="4"/>
      <c r="JNN41" s="4"/>
      <c r="JNT41" s="4"/>
      <c r="JNZ41" s="4"/>
      <c r="JOF41" s="4"/>
      <c r="JOL41" s="4"/>
      <c r="JOR41" s="4"/>
      <c r="JOX41" s="4"/>
      <c r="JPD41" s="4"/>
      <c r="JPJ41" s="4"/>
      <c r="JPP41" s="4"/>
      <c r="JPV41" s="4"/>
      <c r="JQB41" s="4"/>
      <c r="JQH41" s="4"/>
      <c r="JQN41" s="4"/>
      <c r="JQT41" s="4"/>
      <c r="JQZ41" s="4"/>
      <c r="JRF41" s="4"/>
      <c r="JRL41" s="4"/>
      <c r="JRR41" s="4"/>
      <c r="JRX41" s="4"/>
      <c r="JSD41" s="4"/>
      <c r="JSJ41" s="4"/>
      <c r="JSP41" s="4"/>
      <c r="JSV41" s="4"/>
      <c r="JTB41" s="4"/>
      <c r="JTH41" s="4"/>
      <c r="JTN41" s="4"/>
      <c r="JTT41" s="4"/>
      <c r="JTZ41" s="4"/>
      <c r="JUF41" s="4"/>
      <c r="JUL41" s="4"/>
      <c r="JUR41" s="4"/>
      <c r="JUX41" s="4"/>
      <c r="JVD41" s="4"/>
      <c r="JVJ41" s="4"/>
      <c r="JVP41" s="4"/>
      <c r="JVV41" s="4"/>
      <c r="JWB41" s="4"/>
      <c r="JWH41" s="4"/>
      <c r="JWN41" s="4"/>
      <c r="JWT41" s="4"/>
      <c r="JWZ41" s="4"/>
      <c r="JXF41" s="4"/>
      <c r="JXL41" s="4"/>
      <c r="JXR41" s="4"/>
      <c r="JXX41" s="4"/>
      <c r="JYD41" s="4"/>
      <c r="JYJ41" s="4"/>
      <c r="JYP41" s="4"/>
      <c r="JYV41" s="4"/>
      <c r="JZB41" s="4"/>
      <c r="JZH41" s="4"/>
      <c r="JZN41" s="4"/>
      <c r="JZT41" s="4"/>
      <c r="JZZ41" s="4"/>
      <c r="KAF41" s="4"/>
      <c r="KAL41" s="4"/>
      <c r="KAR41" s="4"/>
      <c r="KAX41" s="4"/>
      <c r="KBD41" s="4"/>
      <c r="KBJ41" s="4"/>
      <c r="KBP41" s="4"/>
      <c r="KBV41" s="4"/>
      <c r="KCB41" s="4"/>
      <c r="KCH41" s="4"/>
      <c r="KCN41" s="4"/>
      <c r="KCT41" s="4"/>
      <c r="KCZ41" s="4"/>
      <c r="KDF41" s="4"/>
      <c r="KDL41" s="4"/>
      <c r="KDR41" s="4"/>
      <c r="KDX41" s="4"/>
      <c r="KED41" s="4"/>
      <c r="KEJ41" s="4"/>
      <c r="KEP41" s="4"/>
      <c r="KEV41" s="4"/>
      <c r="KFB41" s="4"/>
      <c r="KFH41" s="4"/>
      <c r="KFN41" s="4"/>
      <c r="KFT41" s="4"/>
      <c r="KFZ41" s="4"/>
      <c r="KGF41" s="4"/>
      <c r="KGL41" s="4"/>
      <c r="KGR41" s="4"/>
      <c r="KGX41" s="4"/>
      <c r="KHD41" s="4"/>
      <c r="KHJ41" s="4"/>
      <c r="KHP41" s="4"/>
      <c r="KHV41" s="4"/>
      <c r="KIB41" s="4"/>
      <c r="KIH41" s="4"/>
      <c r="KIN41" s="4"/>
      <c r="KIT41" s="4"/>
      <c r="KIZ41" s="4"/>
      <c r="KJF41" s="4"/>
      <c r="KJL41" s="4"/>
      <c r="KJR41" s="4"/>
      <c r="KJX41" s="4"/>
      <c r="KKD41" s="4"/>
      <c r="KKJ41" s="4"/>
      <c r="KKP41" s="4"/>
      <c r="KKV41" s="4"/>
      <c r="KLB41" s="4"/>
      <c r="KLH41" s="4"/>
      <c r="KLN41" s="4"/>
      <c r="KLT41" s="4"/>
      <c r="KLZ41" s="4"/>
      <c r="KMF41" s="4"/>
      <c r="KML41" s="4"/>
      <c r="KMR41" s="4"/>
      <c r="KMX41" s="4"/>
      <c r="KND41" s="4"/>
      <c r="KNJ41" s="4"/>
      <c r="KNP41" s="4"/>
      <c r="KNV41" s="4"/>
      <c r="KOB41" s="4"/>
      <c r="KOH41" s="4"/>
      <c r="KON41" s="4"/>
      <c r="KOT41" s="4"/>
      <c r="KOZ41" s="4"/>
      <c r="KPF41" s="4"/>
      <c r="KPL41" s="4"/>
      <c r="KPR41" s="4"/>
      <c r="KPX41" s="4"/>
      <c r="KQD41" s="4"/>
      <c r="KQJ41" s="4"/>
      <c r="KQP41" s="4"/>
      <c r="KQV41" s="4"/>
      <c r="KRB41" s="4"/>
      <c r="KRH41" s="4"/>
      <c r="KRN41" s="4"/>
      <c r="KRT41" s="4"/>
      <c r="KRZ41" s="4"/>
      <c r="KSF41" s="4"/>
      <c r="KSL41" s="4"/>
      <c r="KSR41" s="4"/>
      <c r="KSX41" s="4"/>
      <c r="KTD41" s="4"/>
      <c r="KTJ41" s="4"/>
      <c r="KTP41" s="4"/>
      <c r="KTV41" s="4"/>
      <c r="KUB41" s="4"/>
      <c r="KUH41" s="4"/>
      <c r="KUN41" s="4"/>
      <c r="KUT41" s="4"/>
      <c r="KUZ41" s="4"/>
      <c r="KVF41" s="4"/>
      <c r="KVL41" s="4"/>
      <c r="KVR41" s="4"/>
      <c r="KVX41" s="4"/>
      <c r="KWD41" s="4"/>
      <c r="KWJ41" s="4"/>
      <c r="KWP41" s="4"/>
      <c r="KWV41" s="4"/>
      <c r="KXB41" s="4"/>
      <c r="KXH41" s="4"/>
      <c r="KXN41" s="4"/>
      <c r="KXT41" s="4"/>
      <c r="KXZ41" s="4"/>
      <c r="KYF41" s="4"/>
      <c r="KYL41" s="4"/>
      <c r="KYR41" s="4"/>
      <c r="KYX41" s="4"/>
      <c r="KZD41" s="4"/>
      <c r="KZJ41" s="4"/>
      <c r="KZP41" s="4"/>
      <c r="KZV41" s="4"/>
      <c r="LAB41" s="4"/>
      <c r="LAH41" s="4"/>
      <c r="LAN41" s="4"/>
      <c r="LAT41" s="4"/>
      <c r="LAZ41" s="4"/>
      <c r="LBF41" s="4"/>
      <c r="LBL41" s="4"/>
      <c r="LBR41" s="4"/>
      <c r="LBX41" s="4"/>
      <c r="LCD41" s="4"/>
      <c r="LCJ41" s="4"/>
      <c r="LCP41" s="4"/>
      <c r="LCV41" s="4"/>
      <c r="LDB41" s="4"/>
      <c r="LDH41" s="4"/>
      <c r="LDN41" s="4"/>
      <c r="LDT41" s="4"/>
      <c r="LDZ41" s="4"/>
      <c r="LEF41" s="4"/>
      <c r="LEL41" s="4"/>
      <c r="LER41" s="4"/>
      <c r="LEX41" s="4"/>
      <c r="LFD41" s="4"/>
      <c r="LFJ41" s="4"/>
      <c r="LFP41" s="4"/>
      <c r="LFV41" s="4"/>
      <c r="LGB41" s="4"/>
      <c r="LGH41" s="4"/>
      <c r="LGN41" s="4"/>
      <c r="LGT41" s="4"/>
      <c r="LGZ41" s="4"/>
      <c r="LHF41" s="4"/>
      <c r="LHL41" s="4"/>
      <c r="LHR41" s="4"/>
      <c r="LHX41" s="4"/>
      <c r="LID41" s="4"/>
      <c r="LIJ41" s="4"/>
      <c r="LIP41" s="4"/>
      <c r="LIV41" s="4"/>
      <c r="LJB41" s="4"/>
      <c r="LJH41" s="4"/>
      <c r="LJN41" s="4"/>
      <c r="LJT41" s="4"/>
      <c r="LJZ41" s="4"/>
      <c r="LKF41" s="4"/>
      <c r="LKL41" s="4"/>
      <c r="LKR41" s="4"/>
      <c r="LKX41" s="4"/>
      <c r="LLD41" s="4"/>
      <c r="LLJ41" s="4"/>
      <c r="LLP41" s="4"/>
      <c r="LLV41" s="4"/>
      <c r="LMB41" s="4"/>
      <c r="LMH41" s="4"/>
      <c r="LMN41" s="4"/>
      <c r="LMT41" s="4"/>
      <c r="LMZ41" s="4"/>
      <c r="LNF41" s="4"/>
      <c r="LNL41" s="4"/>
      <c r="LNR41" s="4"/>
      <c r="LNX41" s="4"/>
      <c r="LOD41" s="4"/>
      <c r="LOJ41" s="4"/>
      <c r="LOP41" s="4"/>
      <c r="LOV41" s="4"/>
      <c r="LPB41" s="4"/>
      <c r="LPH41" s="4"/>
      <c r="LPN41" s="4"/>
      <c r="LPT41" s="4"/>
      <c r="LPZ41" s="4"/>
      <c r="LQF41" s="4"/>
      <c r="LQL41" s="4"/>
      <c r="LQR41" s="4"/>
      <c r="LQX41" s="4"/>
      <c r="LRD41" s="4"/>
      <c r="LRJ41" s="4"/>
      <c r="LRP41" s="4"/>
      <c r="LRV41" s="4"/>
      <c r="LSB41" s="4"/>
      <c r="LSH41" s="4"/>
      <c r="LSN41" s="4"/>
      <c r="LST41" s="4"/>
      <c r="LSZ41" s="4"/>
      <c r="LTF41" s="4"/>
      <c r="LTL41" s="4"/>
      <c r="LTR41" s="4"/>
      <c r="LTX41" s="4"/>
      <c r="LUD41" s="4"/>
      <c r="LUJ41" s="4"/>
      <c r="LUP41" s="4"/>
      <c r="LUV41" s="4"/>
      <c r="LVB41" s="4"/>
      <c r="LVH41" s="4"/>
      <c r="LVN41" s="4"/>
      <c r="LVT41" s="4"/>
      <c r="LVZ41" s="4"/>
      <c r="LWF41" s="4"/>
      <c r="LWL41" s="4"/>
      <c r="LWR41" s="4"/>
      <c r="LWX41" s="4"/>
      <c r="LXD41" s="4"/>
      <c r="LXJ41" s="4"/>
      <c r="LXP41" s="4"/>
      <c r="LXV41" s="4"/>
      <c r="LYB41" s="4"/>
      <c r="LYH41" s="4"/>
      <c r="LYN41" s="4"/>
      <c r="LYT41" s="4"/>
      <c r="LYZ41" s="4"/>
      <c r="LZF41" s="4"/>
      <c r="LZL41" s="4"/>
      <c r="LZR41" s="4"/>
      <c r="LZX41" s="4"/>
      <c r="MAD41" s="4"/>
      <c r="MAJ41" s="4"/>
      <c r="MAP41" s="4"/>
      <c r="MAV41" s="4"/>
      <c r="MBB41" s="4"/>
      <c r="MBH41" s="4"/>
      <c r="MBN41" s="4"/>
      <c r="MBT41" s="4"/>
      <c r="MBZ41" s="4"/>
      <c r="MCF41" s="4"/>
      <c r="MCL41" s="4"/>
      <c r="MCR41" s="4"/>
      <c r="MCX41" s="4"/>
      <c r="MDD41" s="4"/>
      <c r="MDJ41" s="4"/>
      <c r="MDP41" s="4"/>
      <c r="MDV41" s="4"/>
      <c r="MEB41" s="4"/>
      <c r="MEH41" s="4"/>
      <c r="MEN41" s="4"/>
      <c r="MET41" s="4"/>
      <c r="MEZ41" s="4"/>
      <c r="MFF41" s="4"/>
      <c r="MFL41" s="4"/>
      <c r="MFR41" s="4"/>
      <c r="MFX41" s="4"/>
      <c r="MGD41" s="4"/>
      <c r="MGJ41" s="4"/>
      <c r="MGP41" s="4"/>
      <c r="MGV41" s="4"/>
      <c r="MHB41" s="4"/>
      <c r="MHH41" s="4"/>
      <c r="MHN41" s="4"/>
      <c r="MHT41" s="4"/>
      <c r="MHZ41" s="4"/>
      <c r="MIF41" s="4"/>
      <c r="MIL41" s="4"/>
      <c r="MIR41" s="4"/>
      <c r="MIX41" s="4"/>
      <c r="MJD41" s="4"/>
      <c r="MJJ41" s="4"/>
      <c r="MJP41" s="4"/>
      <c r="MJV41" s="4"/>
      <c r="MKB41" s="4"/>
      <c r="MKH41" s="4"/>
      <c r="MKN41" s="4"/>
      <c r="MKT41" s="4"/>
      <c r="MKZ41" s="4"/>
      <c r="MLF41" s="4"/>
      <c r="MLL41" s="4"/>
      <c r="MLR41" s="4"/>
      <c r="MLX41" s="4"/>
      <c r="MMD41" s="4"/>
      <c r="MMJ41" s="4"/>
      <c r="MMP41" s="4"/>
      <c r="MMV41" s="4"/>
      <c r="MNB41" s="4"/>
      <c r="MNH41" s="4"/>
      <c r="MNN41" s="4"/>
      <c r="MNT41" s="4"/>
      <c r="MNZ41" s="4"/>
      <c r="MOF41" s="4"/>
      <c r="MOL41" s="4"/>
      <c r="MOR41" s="4"/>
      <c r="MOX41" s="4"/>
      <c r="MPD41" s="4"/>
      <c r="MPJ41" s="4"/>
      <c r="MPP41" s="4"/>
      <c r="MPV41" s="4"/>
      <c r="MQB41" s="4"/>
      <c r="MQH41" s="4"/>
      <c r="MQN41" s="4"/>
      <c r="MQT41" s="4"/>
      <c r="MQZ41" s="4"/>
      <c r="MRF41" s="4"/>
      <c r="MRL41" s="4"/>
      <c r="MRR41" s="4"/>
      <c r="MRX41" s="4"/>
      <c r="MSD41" s="4"/>
      <c r="MSJ41" s="4"/>
      <c r="MSP41" s="4"/>
      <c r="MSV41" s="4"/>
      <c r="MTB41" s="4"/>
      <c r="MTH41" s="4"/>
      <c r="MTN41" s="4"/>
      <c r="MTT41" s="4"/>
      <c r="MTZ41" s="4"/>
      <c r="MUF41" s="4"/>
      <c r="MUL41" s="4"/>
      <c r="MUR41" s="4"/>
      <c r="MUX41" s="4"/>
      <c r="MVD41" s="4"/>
      <c r="MVJ41" s="4"/>
      <c r="MVP41" s="4"/>
      <c r="MVV41" s="4"/>
      <c r="MWB41" s="4"/>
      <c r="MWH41" s="4"/>
      <c r="MWN41" s="4"/>
      <c r="MWT41" s="4"/>
      <c r="MWZ41" s="4"/>
      <c r="MXF41" s="4"/>
      <c r="MXL41" s="4"/>
      <c r="MXR41" s="4"/>
      <c r="MXX41" s="4"/>
      <c r="MYD41" s="4"/>
      <c r="MYJ41" s="4"/>
      <c r="MYP41" s="4"/>
      <c r="MYV41" s="4"/>
      <c r="MZB41" s="4"/>
      <c r="MZH41" s="4"/>
      <c r="MZN41" s="4"/>
      <c r="MZT41" s="4"/>
      <c r="MZZ41" s="4"/>
      <c r="NAF41" s="4"/>
      <c r="NAL41" s="4"/>
      <c r="NAR41" s="4"/>
      <c r="NAX41" s="4"/>
      <c r="NBD41" s="4"/>
      <c r="NBJ41" s="4"/>
      <c r="NBP41" s="4"/>
      <c r="NBV41" s="4"/>
      <c r="NCB41" s="4"/>
      <c r="NCH41" s="4"/>
      <c r="NCN41" s="4"/>
      <c r="NCT41" s="4"/>
      <c r="NCZ41" s="4"/>
      <c r="NDF41" s="4"/>
      <c r="NDL41" s="4"/>
      <c r="NDR41" s="4"/>
      <c r="NDX41" s="4"/>
      <c r="NED41" s="4"/>
      <c r="NEJ41" s="4"/>
      <c r="NEP41" s="4"/>
      <c r="NEV41" s="4"/>
      <c r="NFB41" s="4"/>
      <c r="NFH41" s="4"/>
      <c r="NFN41" s="4"/>
      <c r="NFT41" s="4"/>
      <c r="NFZ41" s="4"/>
      <c r="NGF41" s="4"/>
      <c r="NGL41" s="4"/>
      <c r="NGR41" s="4"/>
      <c r="NGX41" s="4"/>
      <c r="NHD41" s="4"/>
      <c r="NHJ41" s="4"/>
      <c r="NHP41" s="4"/>
      <c r="NHV41" s="4"/>
      <c r="NIB41" s="4"/>
      <c r="NIH41" s="4"/>
      <c r="NIN41" s="4"/>
      <c r="NIT41" s="4"/>
      <c r="NIZ41" s="4"/>
      <c r="NJF41" s="4"/>
      <c r="NJL41" s="4"/>
      <c r="NJR41" s="4"/>
      <c r="NJX41" s="4"/>
      <c r="NKD41" s="4"/>
      <c r="NKJ41" s="4"/>
      <c r="NKP41" s="4"/>
      <c r="NKV41" s="4"/>
      <c r="NLB41" s="4"/>
      <c r="NLH41" s="4"/>
      <c r="NLN41" s="4"/>
      <c r="NLT41" s="4"/>
      <c r="NLZ41" s="4"/>
      <c r="NMF41" s="4"/>
      <c r="NML41" s="4"/>
      <c r="NMR41" s="4"/>
      <c r="NMX41" s="4"/>
      <c r="NND41" s="4"/>
      <c r="NNJ41" s="4"/>
      <c r="NNP41" s="4"/>
      <c r="NNV41" s="4"/>
      <c r="NOB41" s="4"/>
      <c r="NOH41" s="4"/>
      <c r="NON41" s="4"/>
      <c r="NOT41" s="4"/>
      <c r="NOZ41" s="4"/>
      <c r="NPF41" s="4"/>
      <c r="NPL41" s="4"/>
      <c r="NPR41" s="4"/>
      <c r="NPX41" s="4"/>
      <c r="NQD41" s="4"/>
      <c r="NQJ41" s="4"/>
      <c r="NQP41" s="4"/>
      <c r="NQV41" s="4"/>
      <c r="NRB41" s="4"/>
      <c r="NRH41" s="4"/>
      <c r="NRN41" s="4"/>
      <c r="NRT41" s="4"/>
      <c r="NRZ41" s="4"/>
      <c r="NSF41" s="4"/>
      <c r="NSL41" s="4"/>
      <c r="NSR41" s="4"/>
      <c r="NSX41" s="4"/>
      <c r="NTD41" s="4"/>
      <c r="NTJ41" s="4"/>
      <c r="NTP41" s="4"/>
      <c r="NTV41" s="4"/>
      <c r="NUB41" s="4"/>
      <c r="NUH41" s="4"/>
      <c r="NUN41" s="4"/>
      <c r="NUT41" s="4"/>
      <c r="NUZ41" s="4"/>
      <c r="NVF41" s="4"/>
      <c r="NVL41" s="4"/>
      <c r="NVR41" s="4"/>
      <c r="NVX41" s="4"/>
      <c r="NWD41" s="4"/>
      <c r="NWJ41" s="4"/>
      <c r="NWP41" s="4"/>
      <c r="NWV41" s="4"/>
      <c r="NXB41" s="4"/>
      <c r="NXH41" s="4"/>
      <c r="NXN41" s="4"/>
      <c r="NXT41" s="4"/>
      <c r="NXZ41" s="4"/>
      <c r="NYF41" s="4"/>
      <c r="NYL41" s="4"/>
      <c r="NYR41" s="4"/>
      <c r="NYX41" s="4"/>
      <c r="NZD41" s="4"/>
      <c r="NZJ41" s="4"/>
      <c r="NZP41" s="4"/>
      <c r="NZV41" s="4"/>
      <c r="OAB41" s="4"/>
      <c r="OAH41" s="4"/>
      <c r="OAN41" s="4"/>
      <c r="OAT41" s="4"/>
      <c r="OAZ41" s="4"/>
      <c r="OBF41" s="4"/>
      <c r="OBL41" s="4"/>
      <c r="OBR41" s="4"/>
      <c r="OBX41" s="4"/>
      <c r="OCD41" s="4"/>
      <c r="OCJ41" s="4"/>
      <c r="OCP41" s="4"/>
      <c r="OCV41" s="4"/>
      <c r="ODB41" s="4"/>
      <c r="ODH41" s="4"/>
      <c r="ODN41" s="4"/>
      <c r="ODT41" s="4"/>
      <c r="ODZ41" s="4"/>
      <c r="OEF41" s="4"/>
      <c r="OEL41" s="4"/>
      <c r="OER41" s="4"/>
      <c r="OEX41" s="4"/>
      <c r="OFD41" s="4"/>
      <c r="OFJ41" s="4"/>
      <c r="OFP41" s="4"/>
      <c r="OFV41" s="4"/>
      <c r="OGB41" s="4"/>
      <c r="OGH41" s="4"/>
      <c r="OGN41" s="4"/>
      <c r="OGT41" s="4"/>
      <c r="OGZ41" s="4"/>
      <c r="OHF41" s="4"/>
      <c r="OHL41" s="4"/>
      <c r="OHR41" s="4"/>
      <c r="OHX41" s="4"/>
      <c r="OID41" s="4"/>
      <c r="OIJ41" s="4"/>
      <c r="OIP41" s="4"/>
      <c r="OIV41" s="4"/>
      <c r="OJB41" s="4"/>
      <c r="OJH41" s="4"/>
      <c r="OJN41" s="4"/>
      <c r="OJT41" s="4"/>
      <c r="OJZ41" s="4"/>
      <c r="OKF41" s="4"/>
      <c r="OKL41" s="4"/>
      <c r="OKR41" s="4"/>
      <c r="OKX41" s="4"/>
      <c r="OLD41" s="4"/>
      <c r="OLJ41" s="4"/>
      <c r="OLP41" s="4"/>
      <c r="OLV41" s="4"/>
      <c r="OMB41" s="4"/>
      <c r="OMH41" s="4"/>
      <c r="OMN41" s="4"/>
      <c r="OMT41" s="4"/>
      <c r="OMZ41" s="4"/>
      <c r="ONF41" s="4"/>
      <c r="ONL41" s="4"/>
      <c r="ONR41" s="4"/>
      <c r="ONX41" s="4"/>
      <c r="OOD41" s="4"/>
      <c r="OOJ41" s="4"/>
      <c r="OOP41" s="4"/>
      <c r="OOV41" s="4"/>
      <c r="OPB41" s="4"/>
      <c r="OPH41" s="4"/>
      <c r="OPN41" s="4"/>
      <c r="OPT41" s="4"/>
      <c r="OPZ41" s="4"/>
      <c r="OQF41" s="4"/>
      <c r="OQL41" s="4"/>
      <c r="OQR41" s="4"/>
      <c r="OQX41" s="4"/>
      <c r="ORD41" s="4"/>
      <c r="ORJ41" s="4"/>
      <c r="ORP41" s="4"/>
      <c r="ORV41" s="4"/>
      <c r="OSB41" s="4"/>
      <c r="OSH41" s="4"/>
      <c r="OSN41" s="4"/>
      <c r="OST41" s="4"/>
      <c r="OSZ41" s="4"/>
      <c r="OTF41" s="4"/>
      <c r="OTL41" s="4"/>
      <c r="OTR41" s="4"/>
      <c r="OTX41" s="4"/>
      <c r="OUD41" s="4"/>
      <c r="OUJ41" s="4"/>
      <c r="OUP41" s="4"/>
      <c r="OUV41" s="4"/>
      <c r="OVB41" s="4"/>
      <c r="OVH41" s="4"/>
      <c r="OVN41" s="4"/>
      <c r="OVT41" s="4"/>
      <c r="OVZ41" s="4"/>
      <c r="OWF41" s="4"/>
      <c r="OWL41" s="4"/>
      <c r="OWR41" s="4"/>
      <c r="OWX41" s="4"/>
      <c r="OXD41" s="4"/>
      <c r="OXJ41" s="4"/>
      <c r="OXP41" s="4"/>
      <c r="OXV41" s="4"/>
      <c r="OYB41" s="4"/>
      <c r="OYH41" s="4"/>
      <c r="OYN41" s="4"/>
      <c r="OYT41" s="4"/>
      <c r="OYZ41" s="4"/>
      <c r="OZF41" s="4"/>
      <c r="OZL41" s="4"/>
      <c r="OZR41" s="4"/>
      <c r="OZX41" s="4"/>
      <c r="PAD41" s="4"/>
      <c r="PAJ41" s="4"/>
      <c r="PAP41" s="4"/>
      <c r="PAV41" s="4"/>
      <c r="PBB41" s="4"/>
      <c r="PBH41" s="4"/>
      <c r="PBN41" s="4"/>
      <c r="PBT41" s="4"/>
      <c r="PBZ41" s="4"/>
      <c r="PCF41" s="4"/>
      <c r="PCL41" s="4"/>
      <c r="PCR41" s="4"/>
      <c r="PCX41" s="4"/>
      <c r="PDD41" s="4"/>
      <c r="PDJ41" s="4"/>
      <c r="PDP41" s="4"/>
      <c r="PDV41" s="4"/>
      <c r="PEB41" s="4"/>
      <c r="PEH41" s="4"/>
      <c r="PEN41" s="4"/>
      <c r="PET41" s="4"/>
      <c r="PEZ41" s="4"/>
      <c r="PFF41" s="4"/>
      <c r="PFL41" s="4"/>
      <c r="PFR41" s="4"/>
      <c r="PFX41" s="4"/>
      <c r="PGD41" s="4"/>
      <c r="PGJ41" s="4"/>
      <c r="PGP41" s="4"/>
      <c r="PGV41" s="4"/>
      <c r="PHB41" s="4"/>
      <c r="PHH41" s="4"/>
      <c r="PHN41" s="4"/>
      <c r="PHT41" s="4"/>
      <c r="PHZ41" s="4"/>
      <c r="PIF41" s="4"/>
      <c r="PIL41" s="4"/>
      <c r="PIR41" s="4"/>
      <c r="PIX41" s="4"/>
      <c r="PJD41" s="4"/>
      <c r="PJJ41" s="4"/>
      <c r="PJP41" s="4"/>
      <c r="PJV41" s="4"/>
      <c r="PKB41" s="4"/>
      <c r="PKH41" s="4"/>
      <c r="PKN41" s="4"/>
      <c r="PKT41" s="4"/>
      <c r="PKZ41" s="4"/>
      <c r="PLF41" s="4"/>
      <c r="PLL41" s="4"/>
      <c r="PLR41" s="4"/>
      <c r="PLX41" s="4"/>
      <c r="PMD41" s="4"/>
      <c r="PMJ41" s="4"/>
      <c r="PMP41" s="4"/>
      <c r="PMV41" s="4"/>
      <c r="PNB41" s="4"/>
      <c r="PNH41" s="4"/>
      <c r="PNN41" s="4"/>
      <c r="PNT41" s="4"/>
      <c r="PNZ41" s="4"/>
      <c r="POF41" s="4"/>
      <c r="POL41" s="4"/>
      <c r="POR41" s="4"/>
      <c r="POX41" s="4"/>
      <c r="PPD41" s="4"/>
      <c r="PPJ41" s="4"/>
      <c r="PPP41" s="4"/>
      <c r="PPV41" s="4"/>
      <c r="PQB41" s="4"/>
      <c r="PQH41" s="4"/>
      <c r="PQN41" s="4"/>
      <c r="PQT41" s="4"/>
      <c r="PQZ41" s="4"/>
      <c r="PRF41" s="4"/>
      <c r="PRL41" s="4"/>
      <c r="PRR41" s="4"/>
      <c r="PRX41" s="4"/>
      <c r="PSD41" s="4"/>
      <c r="PSJ41" s="4"/>
      <c r="PSP41" s="4"/>
      <c r="PSV41" s="4"/>
      <c r="PTB41" s="4"/>
      <c r="PTH41" s="4"/>
      <c r="PTN41" s="4"/>
      <c r="PTT41" s="4"/>
      <c r="PTZ41" s="4"/>
      <c r="PUF41" s="4"/>
      <c r="PUL41" s="4"/>
      <c r="PUR41" s="4"/>
      <c r="PUX41" s="4"/>
      <c r="PVD41" s="4"/>
      <c r="PVJ41" s="4"/>
      <c r="PVP41" s="4"/>
      <c r="PVV41" s="4"/>
      <c r="PWB41" s="4"/>
      <c r="PWH41" s="4"/>
      <c r="PWN41" s="4"/>
      <c r="PWT41" s="4"/>
      <c r="PWZ41" s="4"/>
      <c r="PXF41" s="4"/>
      <c r="PXL41" s="4"/>
      <c r="PXR41" s="4"/>
      <c r="PXX41" s="4"/>
      <c r="PYD41" s="4"/>
      <c r="PYJ41" s="4"/>
      <c r="PYP41" s="4"/>
      <c r="PYV41" s="4"/>
      <c r="PZB41" s="4"/>
      <c r="PZH41" s="4"/>
      <c r="PZN41" s="4"/>
      <c r="PZT41" s="4"/>
      <c r="PZZ41" s="4"/>
      <c r="QAF41" s="4"/>
      <c r="QAL41" s="4"/>
      <c r="QAR41" s="4"/>
      <c r="QAX41" s="4"/>
      <c r="QBD41" s="4"/>
      <c r="QBJ41" s="4"/>
      <c r="QBP41" s="4"/>
      <c r="QBV41" s="4"/>
      <c r="QCB41" s="4"/>
      <c r="QCH41" s="4"/>
      <c r="QCN41" s="4"/>
      <c r="QCT41" s="4"/>
      <c r="QCZ41" s="4"/>
      <c r="QDF41" s="4"/>
      <c r="QDL41" s="4"/>
      <c r="QDR41" s="4"/>
      <c r="QDX41" s="4"/>
      <c r="QED41" s="4"/>
      <c r="QEJ41" s="4"/>
      <c r="QEP41" s="4"/>
      <c r="QEV41" s="4"/>
      <c r="QFB41" s="4"/>
      <c r="QFH41" s="4"/>
      <c r="QFN41" s="4"/>
      <c r="QFT41" s="4"/>
      <c r="QFZ41" s="4"/>
      <c r="QGF41" s="4"/>
      <c r="QGL41" s="4"/>
      <c r="QGR41" s="4"/>
      <c r="QGX41" s="4"/>
      <c r="QHD41" s="4"/>
      <c r="QHJ41" s="4"/>
      <c r="QHP41" s="4"/>
      <c r="QHV41" s="4"/>
      <c r="QIB41" s="4"/>
      <c r="QIH41" s="4"/>
      <c r="QIN41" s="4"/>
      <c r="QIT41" s="4"/>
      <c r="QIZ41" s="4"/>
      <c r="QJF41" s="4"/>
      <c r="QJL41" s="4"/>
      <c r="QJR41" s="4"/>
      <c r="QJX41" s="4"/>
      <c r="QKD41" s="4"/>
      <c r="QKJ41" s="4"/>
      <c r="QKP41" s="4"/>
      <c r="QKV41" s="4"/>
      <c r="QLB41" s="4"/>
      <c r="QLH41" s="4"/>
      <c r="QLN41" s="4"/>
      <c r="QLT41" s="4"/>
      <c r="QLZ41" s="4"/>
      <c r="QMF41" s="4"/>
      <c r="QML41" s="4"/>
      <c r="QMR41" s="4"/>
      <c r="QMX41" s="4"/>
      <c r="QND41" s="4"/>
      <c r="QNJ41" s="4"/>
      <c r="QNP41" s="4"/>
      <c r="QNV41" s="4"/>
      <c r="QOB41" s="4"/>
      <c r="QOH41" s="4"/>
      <c r="QON41" s="4"/>
      <c r="QOT41" s="4"/>
      <c r="QOZ41" s="4"/>
      <c r="QPF41" s="4"/>
      <c r="QPL41" s="4"/>
      <c r="QPR41" s="4"/>
      <c r="QPX41" s="4"/>
      <c r="QQD41" s="4"/>
      <c r="QQJ41" s="4"/>
      <c r="QQP41" s="4"/>
      <c r="QQV41" s="4"/>
      <c r="QRB41" s="4"/>
      <c r="QRH41" s="4"/>
      <c r="QRN41" s="4"/>
      <c r="QRT41" s="4"/>
      <c r="QRZ41" s="4"/>
      <c r="QSF41" s="4"/>
      <c r="QSL41" s="4"/>
      <c r="QSR41" s="4"/>
      <c r="QSX41" s="4"/>
      <c r="QTD41" s="4"/>
      <c r="QTJ41" s="4"/>
      <c r="QTP41" s="4"/>
      <c r="QTV41" s="4"/>
      <c r="QUB41" s="4"/>
      <c r="QUH41" s="4"/>
      <c r="QUN41" s="4"/>
      <c r="QUT41" s="4"/>
      <c r="QUZ41" s="4"/>
      <c r="QVF41" s="4"/>
      <c r="QVL41" s="4"/>
      <c r="QVR41" s="4"/>
      <c r="QVX41" s="4"/>
      <c r="QWD41" s="4"/>
      <c r="QWJ41" s="4"/>
      <c r="QWP41" s="4"/>
      <c r="QWV41" s="4"/>
      <c r="QXB41" s="4"/>
      <c r="QXH41" s="4"/>
      <c r="QXN41" s="4"/>
      <c r="QXT41" s="4"/>
      <c r="QXZ41" s="4"/>
      <c r="QYF41" s="4"/>
      <c r="QYL41" s="4"/>
      <c r="QYR41" s="4"/>
      <c r="QYX41" s="4"/>
      <c r="QZD41" s="4"/>
      <c r="QZJ41" s="4"/>
      <c r="QZP41" s="4"/>
      <c r="QZV41" s="4"/>
      <c r="RAB41" s="4"/>
      <c r="RAH41" s="4"/>
      <c r="RAN41" s="4"/>
      <c r="RAT41" s="4"/>
      <c r="RAZ41" s="4"/>
      <c r="RBF41" s="4"/>
      <c r="RBL41" s="4"/>
      <c r="RBR41" s="4"/>
      <c r="RBX41" s="4"/>
      <c r="RCD41" s="4"/>
      <c r="RCJ41" s="4"/>
      <c r="RCP41" s="4"/>
      <c r="RCV41" s="4"/>
      <c r="RDB41" s="4"/>
      <c r="RDH41" s="4"/>
      <c r="RDN41" s="4"/>
      <c r="RDT41" s="4"/>
      <c r="RDZ41" s="4"/>
      <c r="REF41" s="4"/>
      <c r="REL41" s="4"/>
      <c r="RER41" s="4"/>
      <c r="REX41" s="4"/>
      <c r="RFD41" s="4"/>
      <c r="RFJ41" s="4"/>
      <c r="RFP41" s="4"/>
      <c r="RFV41" s="4"/>
      <c r="RGB41" s="4"/>
      <c r="RGH41" s="4"/>
      <c r="RGN41" s="4"/>
      <c r="RGT41" s="4"/>
      <c r="RGZ41" s="4"/>
      <c r="RHF41" s="4"/>
      <c r="RHL41" s="4"/>
      <c r="RHR41" s="4"/>
      <c r="RHX41" s="4"/>
      <c r="RID41" s="4"/>
      <c r="RIJ41" s="4"/>
      <c r="RIP41" s="4"/>
      <c r="RIV41" s="4"/>
      <c r="RJB41" s="4"/>
      <c r="RJH41" s="4"/>
      <c r="RJN41" s="4"/>
      <c r="RJT41" s="4"/>
      <c r="RJZ41" s="4"/>
      <c r="RKF41" s="4"/>
      <c r="RKL41" s="4"/>
      <c r="RKR41" s="4"/>
      <c r="RKX41" s="4"/>
      <c r="RLD41" s="4"/>
      <c r="RLJ41" s="4"/>
      <c r="RLP41" s="4"/>
      <c r="RLV41" s="4"/>
      <c r="RMB41" s="4"/>
      <c r="RMH41" s="4"/>
      <c r="RMN41" s="4"/>
      <c r="RMT41" s="4"/>
      <c r="RMZ41" s="4"/>
      <c r="RNF41" s="4"/>
      <c r="RNL41" s="4"/>
      <c r="RNR41" s="4"/>
      <c r="RNX41" s="4"/>
      <c r="ROD41" s="4"/>
      <c r="ROJ41" s="4"/>
      <c r="ROP41" s="4"/>
      <c r="ROV41" s="4"/>
      <c r="RPB41" s="4"/>
      <c r="RPH41" s="4"/>
      <c r="RPN41" s="4"/>
      <c r="RPT41" s="4"/>
      <c r="RPZ41" s="4"/>
      <c r="RQF41" s="4"/>
      <c r="RQL41" s="4"/>
      <c r="RQR41" s="4"/>
      <c r="RQX41" s="4"/>
      <c r="RRD41" s="4"/>
      <c r="RRJ41" s="4"/>
      <c r="RRP41" s="4"/>
      <c r="RRV41" s="4"/>
      <c r="RSB41" s="4"/>
      <c r="RSH41" s="4"/>
      <c r="RSN41" s="4"/>
      <c r="RST41" s="4"/>
      <c r="RSZ41" s="4"/>
      <c r="RTF41" s="4"/>
      <c r="RTL41" s="4"/>
      <c r="RTR41" s="4"/>
      <c r="RTX41" s="4"/>
      <c r="RUD41" s="4"/>
      <c r="RUJ41" s="4"/>
      <c r="RUP41" s="4"/>
      <c r="RUV41" s="4"/>
      <c r="RVB41" s="4"/>
      <c r="RVH41" s="4"/>
      <c r="RVN41" s="4"/>
      <c r="RVT41" s="4"/>
      <c r="RVZ41" s="4"/>
      <c r="RWF41" s="4"/>
      <c r="RWL41" s="4"/>
      <c r="RWR41" s="4"/>
      <c r="RWX41" s="4"/>
      <c r="RXD41" s="4"/>
      <c r="RXJ41" s="4"/>
      <c r="RXP41" s="4"/>
      <c r="RXV41" s="4"/>
      <c r="RYB41" s="4"/>
      <c r="RYH41" s="4"/>
      <c r="RYN41" s="4"/>
      <c r="RYT41" s="4"/>
      <c r="RYZ41" s="4"/>
      <c r="RZF41" s="4"/>
      <c r="RZL41" s="4"/>
      <c r="RZR41" s="4"/>
      <c r="RZX41" s="4"/>
      <c r="SAD41" s="4"/>
      <c r="SAJ41" s="4"/>
      <c r="SAP41" s="4"/>
      <c r="SAV41" s="4"/>
      <c r="SBB41" s="4"/>
      <c r="SBH41" s="4"/>
      <c r="SBN41" s="4"/>
      <c r="SBT41" s="4"/>
      <c r="SBZ41" s="4"/>
      <c r="SCF41" s="4"/>
      <c r="SCL41" s="4"/>
      <c r="SCR41" s="4"/>
      <c r="SCX41" s="4"/>
      <c r="SDD41" s="4"/>
      <c r="SDJ41" s="4"/>
      <c r="SDP41" s="4"/>
      <c r="SDV41" s="4"/>
      <c r="SEB41" s="4"/>
      <c r="SEH41" s="4"/>
      <c r="SEN41" s="4"/>
      <c r="SET41" s="4"/>
      <c r="SEZ41" s="4"/>
      <c r="SFF41" s="4"/>
      <c r="SFL41" s="4"/>
      <c r="SFR41" s="4"/>
      <c r="SFX41" s="4"/>
      <c r="SGD41" s="4"/>
      <c r="SGJ41" s="4"/>
      <c r="SGP41" s="4"/>
      <c r="SGV41" s="4"/>
      <c r="SHB41" s="4"/>
      <c r="SHH41" s="4"/>
      <c r="SHN41" s="4"/>
      <c r="SHT41" s="4"/>
      <c r="SHZ41" s="4"/>
      <c r="SIF41" s="4"/>
      <c r="SIL41" s="4"/>
      <c r="SIR41" s="4"/>
      <c r="SIX41" s="4"/>
      <c r="SJD41" s="4"/>
      <c r="SJJ41" s="4"/>
      <c r="SJP41" s="4"/>
      <c r="SJV41" s="4"/>
      <c r="SKB41" s="4"/>
      <c r="SKH41" s="4"/>
      <c r="SKN41" s="4"/>
      <c r="SKT41" s="4"/>
      <c r="SKZ41" s="4"/>
      <c r="SLF41" s="4"/>
      <c r="SLL41" s="4"/>
      <c r="SLR41" s="4"/>
      <c r="SLX41" s="4"/>
      <c r="SMD41" s="4"/>
      <c r="SMJ41" s="4"/>
      <c r="SMP41" s="4"/>
      <c r="SMV41" s="4"/>
      <c r="SNB41" s="4"/>
      <c r="SNH41" s="4"/>
      <c r="SNN41" s="4"/>
      <c r="SNT41" s="4"/>
      <c r="SNZ41" s="4"/>
      <c r="SOF41" s="4"/>
      <c r="SOL41" s="4"/>
      <c r="SOR41" s="4"/>
      <c r="SOX41" s="4"/>
      <c r="SPD41" s="4"/>
      <c r="SPJ41" s="4"/>
      <c r="SPP41" s="4"/>
      <c r="SPV41" s="4"/>
      <c r="SQB41" s="4"/>
      <c r="SQH41" s="4"/>
      <c r="SQN41" s="4"/>
      <c r="SQT41" s="4"/>
      <c r="SQZ41" s="4"/>
      <c r="SRF41" s="4"/>
      <c r="SRL41" s="4"/>
      <c r="SRR41" s="4"/>
      <c r="SRX41" s="4"/>
      <c r="SSD41" s="4"/>
      <c r="SSJ41" s="4"/>
      <c r="SSP41" s="4"/>
      <c r="SSV41" s="4"/>
      <c r="STB41" s="4"/>
      <c r="STH41" s="4"/>
      <c r="STN41" s="4"/>
      <c r="STT41" s="4"/>
      <c r="STZ41" s="4"/>
      <c r="SUF41" s="4"/>
      <c r="SUL41" s="4"/>
      <c r="SUR41" s="4"/>
      <c r="SUX41" s="4"/>
      <c r="SVD41" s="4"/>
      <c r="SVJ41" s="4"/>
      <c r="SVP41" s="4"/>
      <c r="SVV41" s="4"/>
      <c r="SWB41" s="4"/>
      <c r="SWH41" s="4"/>
      <c r="SWN41" s="4"/>
      <c r="SWT41" s="4"/>
      <c r="SWZ41" s="4"/>
      <c r="SXF41" s="4"/>
      <c r="SXL41" s="4"/>
      <c r="SXR41" s="4"/>
      <c r="SXX41" s="4"/>
      <c r="SYD41" s="4"/>
      <c r="SYJ41" s="4"/>
      <c r="SYP41" s="4"/>
      <c r="SYV41" s="4"/>
      <c r="SZB41" s="4"/>
      <c r="SZH41" s="4"/>
      <c r="SZN41" s="4"/>
      <c r="SZT41" s="4"/>
      <c r="SZZ41" s="4"/>
      <c r="TAF41" s="4"/>
      <c r="TAL41" s="4"/>
      <c r="TAR41" s="4"/>
      <c r="TAX41" s="4"/>
      <c r="TBD41" s="4"/>
      <c r="TBJ41" s="4"/>
      <c r="TBP41" s="4"/>
      <c r="TBV41" s="4"/>
      <c r="TCB41" s="4"/>
      <c r="TCH41" s="4"/>
      <c r="TCN41" s="4"/>
      <c r="TCT41" s="4"/>
      <c r="TCZ41" s="4"/>
      <c r="TDF41" s="4"/>
      <c r="TDL41" s="4"/>
      <c r="TDR41" s="4"/>
      <c r="TDX41" s="4"/>
      <c r="TED41" s="4"/>
      <c r="TEJ41" s="4"/>
      <c r="TEP41" s="4"/>
      <c r="TEV41" s="4"/>
      <c r="TFB41" s="4"/>
      <c r="TFH41" s="4"/>
      <c r="TFN41" s="4"/>
      <c r="TFT41" s="4"/>
      <c r="TFZ41" s="4"/>
      <c r="TGF41" s="4"/>
      <c r="TGL41" s="4"/>
      <c r="TGR41" s="4"/>
      <c r="TGX41" s="4"/>
      <c r="THD41" s="4"/>
      <c r="THJ41" s="4"/>
      <c r="THP41" s="4"/>
      <c r="THV41" s="4"/>
      <c r="TIB41" s="4"/>
      <c r="TIH41" s="4"/>
      <c r="TIN41" s="4"/>
      <c r="TIT41" s="4"/>
      <c r="TIZ41" s="4"/>
      <c r="TJF41" s="4"/>
      <c r="TJL41" s="4"/>
      <c r="TJR41" s="4"/>
      <c r="TJX41" s="4"/>
      <c r="TKD41" s="4"/>
      <c r="TKJ41" s="4"/>
      <c r="TKP41" s="4"/>
      <c r="TKV41" s="4"/>
      <c r="TLB41" s="4"/>
      <c r="TLH41" s="4"/>
      <c r="TLN41" s="4"/>
      <c r="TLT41" s="4"/>
      <c r="TLZ41" s="4"/>
      <c r="TMF41" s="4"/>
      <c r="TML41" s="4"/>
      <c r="TMR41" s="4"/>
      <c r="TMX41" s="4"/>
      <c r="TND41" s="4"/>
      <c r="TNJ41" s="4"/>
      <c r="TNP41" s="4"/>
      <c r="TNV41" s="4"/>
      <c r="TOB41" s="4"/>
      <c r="TOH41" s="4"/>
      <c r="TON41" s="4"/>
      <c r="TOT41" s="4"/>
      <c r="TOZ41" s="4"/>
      <c r="TPF41" s="4"/>
      <c r="TPL41" s="4"/>
      <c r="TPR41" s="4"/>
      <c r="TPX41" s="4"/>
      <c r="TQD41" s="4"/>
      <c r="TQJ41" s="4"/>
      <c r="TQP41" s="4"/>
      <c r="TQV41" s="4"/>
      <c r="TRB41" s="4"/>
      <c r="TRH41" s="4"/>
      <c r="TRN41" s="4"/>
      <c r="TRT41" s="4"/>
      <c r="TRZ41" s="4"/>
      <c r="TSF41" s="4"/>
      <c r="TSL41" s="4"/>
      <c r="TSR41" s="4"/>
      <c r="TSX41" s="4"/>
      <c r="TTD41" s="4"/>
      <c r="TTJ41" s="4"/>
      <c r="TTP41" s="4"/>
      <c r="TTV41" s="4"/>
      <c r="TUB41" s="4"/>
      <c r="TUH41" s="4"/>
      <c r="TUN41" s="4"/>
      <c r="TUT41" s="4"/>
      <c r="TUZ41" s="4"/>
      <c r="TVF41" s="4"/>
      <c r="TVL41" s="4"/>
      <c r="TVR41" s="4"/>
      <c r="TVX41" s="4"/>
      <c r="TWD41" s="4"/>
      <c r="TWJ41" s="4"/>
      <c r="TWP41" s="4"/>
      <c r="TWV41" s="4"/>
      <c r="TXB41" s="4"/>
      <c r="TXH41" s="4"/>
      <c r="TXN41" s="4"/>
      <c r="TXT41" s="4"/>
      <c r="TXZ41" s="4"/>
      <c r="TYF41" s="4"/>
      <c r="TYL41" s="4"/>
      <c r="TYR41" s="4"/>
      <c r="TYX41" s="4"/>
      <c r="TZD41" s="4"/>
      <c r="TZJ41" s="4"/>
      <c r="TZP41" s="4"/>
      <c r="TZV41" s="4"/>
      <c r="UAB41" s="4"/>
      <c r="UAH41" s="4"/>
      <c r="UAN41" s="4"/>
      <c r="UAT41" s="4"/>
      <c r="UAZ41" s="4"/>
      <c r="UBF41" s="4"/>
      <c r="UBL41" s="4"/>
      <c r="UBR41" s="4"/>
      <c r="UBX41" s="4"/>
      <c r="UCD41" s="4"/>
      <c r="UCJ41" s="4"/>
      <c r="UCP41" s="4"/>
      <c r="UCV41" s="4"/>
      <c r="UDB41" s="4"/>
      <c r="UDH41" s="4"/>
      <c r="UDN41" s="4"/>
      <c r="UDT41" s="4"/>
      <c r="UDZ41" s="4"/>
      <c r="UEF41" s="4"/>
      <c r="UEL41" s="4"/>
      <c r="UER41" s="4"/>
      <c r="UEX41" s="4"/>
      <c r="UFD41" s="4"/>
      <c r="UFJ41" s="4"/>
      <c r="UFP41" s="4"/>
      <c r="UFV41" s="4"/>
      <c r="UGB41" s="4"/>
      <c r="UGH41" s="4"/>
      <c r="UGN41" s="4"/>
      <c r="UGT41" s="4"/>
      <c r="UGZ41" s="4"/>
      <c r="UHF41" s="4"/>
      <c r="UHL41" s="4"/>
      <c r="UHR41" s="4"/>
      <c r="UHX41" s="4"/>
      <c r="UID41" s="4"/>
      <c r="UIJ41" s="4"/>
      <c r="UIP41" s="4"/>
      <c r="UIV41" s="4"/>
      <c r="UJB41" s="4"/>
      <c r="UJH41" s="4"/>
      <c r="UJN41" s="4"/>
      <c r="UJT41" s="4"/>
      <c r="UJZ41" s="4"/>
      <c r="UKF41" s="4"/>
      <c r="UKL41" s="4"/>
      <c r="UKR41" s="4"/>
      <c r="UKX41" s="4"/>
      <c r="ULD41" s="4"/>
      <c r="ULJ41" s="4"/>
      <c r="ULP41" s="4"/>
      <c r="ULV41" s="4"/>
      <c r="UMB41" s="4"/>
      <c r="UMH41" s="4"/>
      <c r="UMN41" s="4"/>
      <c r="UMT41" s="4"/>
      <c r="UMZ41" s="4"/>
      <c r="UNF41" s="4"/>
      <c r="UNL41" s="4"/>
      <c r="UNR41" s="4"/>
      <c r="UNX41" s="4"/>
      <c r="UOD41" s="4"/>
      <c r="UOJ41" s="4"/>
      <c r="UOP41" s="4"/>
      <c r="UOV41" s="4"/>
      <c r="UPB41" s="4"/>
      <c r="UPH41" s="4"/>
      <c r="UPN41" s="4"/>
      <c r="UPT41" s="4"/>
      <c r="UPZ41" s="4"/>
      <c r="UQF41" s="4"/>
      <c r="UQL41" s="4"/>
      <c r="UQR41" s="4"/>
      <c r="UQX41" s="4"/>
      <c r="URD41" s="4"/>
      <c r="URJ41" s="4"/>
      <c r="URP41" s="4"/>
      <c r="URV41" s="4"/>
      <c r="USB41" s="4"/>
      <c r="USH41" s="4"/>
      <c r="USN41" s="4"/>
      <c r="UST41" s="4"/>
      <c r="USZ41" s="4"/>
      <c r="UTF41" s="4"/>
      <c r="UTL41" s="4"/>
      <c r="UTR41" s="4"/>
      <c r="UTX41" s="4"/>
      <c r="UUD41" s="4"/>
      <c r="UUJ41" s="4"/>
      <c r="UUP41" s="4"/>
      <c r="UUV41" s="4"/>
      <c r="UVB41" s="4"/>
      <c r="UVH41" s="4"/>
      <c r="UVN41" s="4"/>
      <c r="UVT41" s="4"/>
      <c r="UVZ41" s="4"/>
      <c r="UWF41" s="4"/>
      <c r="UWL41" s="4"/>
      <c r="UWR41" s="4"/>
      <c r="UWX41" s="4"/>
      <c r="UXD41" s="4"/>
      <c r="UXJ41" s="4"/>
      <c r="UXP41" s="4"/>
      <c r="UXV41" s="4"/>
      <c r="UYB41" s="4"/>
      <c r="UYH41" s="4"/>
      <c r="UYN41" s="4"/>
      <c r="UYT41" s="4"/>
      <c r="UYZ41" s="4"/>
      <c r="UZF41" s="4"/>
      <c r="UZL41" s="4"/>
      <c r="UZR41" s="4"/>
      <c r="UZX41" s="4"/>
      <c r="VAD41" s="4"/>
      <c r="VAJ41" s="4"/>
      <c r="VAP41" s="4"/>
      <c r="VAV41" s="4"/>
      <c r="VBB41" s="4"/>
      <c r="VBH41" s="4"/>
      <c r="VBN41" s="4"/>
      <c r="VBT41" s="4"/>
      <c r="VBZ41" s="4"/>
      <c r="VCF41" s="4"/>
      <c r="VCL41" s="4"/>
      <c r="VCR41" s="4"/>
      <c r="VCX41" s="4"/>
      <c r="VDD41" s="4"/>
      <c r="VDJ41" s="4"/>
      <c r="VDP41" s="4"/>
      <c r="VDV41" s="4"/>
      <c r="VEB41" s="4"/>
      <c r="VEH41" s="4"/>
      <c r="VEN41" s="4"/>
      <c r="VET41" s="4"/>
      <c r="VEZ41" s="4"/>
      <c r="VFF41" s="4"/>
      <c r="VFL41" s="4"/>
      <c r="VFR41" s="4"/>
      <c r="VFX41" s="4"/>
      <c r="VGD41" s="4"/>
      <c r="VGJ41" s="4"/>
      <c r="VGP41" s="4"/>
      <c r="VGV41" s="4"/>
      <c r="VHB41" s="4"/>
      <c r="VHH41" s="4"/>
      <c r="VHN41" s="4"/>
      <c r="VHT41" s="4"/>
      <c r="VHZ41" s="4"/>
      <c r="VIF41" s="4"/>
      <c r="VIL41" s="4"/>
      <c r="VIR41" s="4"/>
      <c r="VIX41" s="4"/>
      <c r="VJD41" s="4"/>
      <c r="VJJ41" s="4"/>
      <c r="VJP41" s="4"/>
      <c r="VJV41" s="4"/>
      <c r="VKB41" s="4"/>
      <c r="VKH41" s="4"/>
      <c r="VKN41" s="4"/>
      <c r="VKT41" s="4"/>
      <c r="VKZ41" s="4"/>
      <c r="VLF41" s="4"/>
      <c r="VLL41" s="4"/>
      <c r="VLR41" s="4"/>
      <c r="VLX41" s="4"/>
      <c r="VMD41" s="4"/>
      <c r="VMJ41" s="4"/>
      <c r="VMP41" s="4"/>
      <c r="VMV41" s="4"/>
      <c r="VNB41" s="4"/>
      <c r="VNH41" s="4"/>
      <c r="VNN41" s="4"/>
      <c r="VNT41" s="4"/>
      <c r="VNZ41" s="4"/>
      <c r="VOF41" s="4"/>
      <c r="VOL41" s="4"/>
      <c r="VOR41" s="4"/>
      <c r="VOX41" s="4"/>
      <c r="VPD41" s="4"/>
      <c r="VPJ41" s="4"/>
      <c r="VPP41" s="4"/>
      <c r="VPV41" s="4"/>
      <c r="VQB41" s="4"/>
      <c r="VQH41" s="4"/>
      <c r="VQN41" s="4"/>
      <c r="VQT41" s="4"/>
      <c r="VQZ41" s="4"/>
      <c r="VRF41" s="4"/>
      <c r="VRL41" s="4"/>
      <c r="VRR41" s="4"/>
      <c r="VRX41" s="4"/>
      <c r="VSD41" s="4"/>
      <c r="VSJ41" s="4"/>
      <c r="VSP41" s="4"/>
      <c r="VSV41" s="4"/>
      <c r="VTB41" s="4"/>
      <c r="VTH41" s="4"/>
      <c r="VTN41" s="4"/>
      <c r="VTT41" s="4"/>
      <c r="VTZ41" s="4"/>
      <c r="VUF41" s="4"/>
      <c r="VUL41" s="4"/>
      <c r="VUR41" s="4"/>
      <c r="VUX41" s="4"/>
      <c r="VVD41" s="4"/>
      <c r="VVJ41" s="4"/>
      <c r="VVP41" s="4"/>
      <c r="VVV41" s="4"/>
      <c r="VWB41" s="4"/>
      <c r="VWH41" s="4"/>
      <c r="VWN41" s="4"/>
      <c r="VWT41" s="4"/>
      <c r="VWZ41" s="4"/>
      <c r="VXF41" s="4"/>
      <c r="VXL41" s="4"/>
      <c r="VXR41" s="4"/>
      <c r="VXX41" s="4"/>
      <c r="VYD41" s="4"/>
      <c r="VYJ41" s="4"/>
      <c r="VYP41" s="4"/>
      <c r="VYV41" s="4"/>
      <c r="VZB41" s="4"/>
      <c r="VZH41" s="4"/>
      <c r="VZN41" s="4"/>
      <c r="VZT41" s="4"/>
      <c r="VZZ41" s="4"/>
      <c r="WAF41" s="4"/>
      <c r="WAL41" s="4"/>
      <c r="WAR41" s="4"/>
      <c r="WAX41" s="4"/>
      <c r="WBD41" s="4"/>
      <c r="WBJ41" s="4"/>
      <c r="WBP41" s="4"/>
      <c r="WBV41" s="4"/>
      <c r="WCB41" s="4"/>
      <c r="WCH41" s="4"/>
      <c r="WCN41" s="4"/>
      <c r="WCT41" s="4"/>
      <c r="WCZ41" s="4"/>
      <c r="WDF41" s="4"/>
      <c r="WDL41" s="4"/>
      <c r="WDR41" s="4"/>
      <c r="WDX41" s="4"/>
      <c r="WED41" s="4"/>
      <c r="WEJ41" s="4"/>
      <c r="WEP41" s="4"/>
      <c r="WEV41" s="4"/>
      <c r="WFB41" s="4"/>
      <c r="WFH41" s="4"/>
      <c r="WFN41" s="4"/>
      <c r="WFT41" s="4"/>
      <c r="WFZ41" s="4"/>
      <c r="WGF41" s="4"/>
      <c r="WGL41" s="4"/>
      <c r="WGR41" s="4"/>
      <c r="WGX41" s="4"/>
      <c r="WHD41" s="4"/>
      <c r="WHJ41" s="4"/>
      <c r="WHP41" s="4"/>
      <c r="WHV41" s="4"/>
      <c r="WIB41" s="4"/>
      <c r="WIH41" s="4"/>
      <c r="WIN41" s="4"/>
      <c r="WIT41" s="4"/>
      <c r="WIZ41" s="4"/>
      <c r="WJF41" s="4"/>
      <c r="WJL41" s="4"/>
      <c r="WJR41" s="4"/>
      <c r="WJX41" s="4"/>
      <c r="WKD41" s="4"/>
      <c r="WKJ41" s="4"/>
      <c r="WKP41" s="4"/>
      <c r="WKV41" s="4"/>
      <c r="WLB41" s="4"/>
      <c r="WLH41" s="4"/>
      <c r="WLN41" s="4"/>
      <c r="WLT41" s="4"/>
      <c r="WLZ41" s="4"/>
      <c r="WMF41" s="4"/>
      <c r="WML41" s="4"/>
      <c r="WMR41" s="4"/>
      <c r="WMX41" s="4"/>
      <c r="WND41" s="4"/>
      <c r="WNJ41" s="4"/>
      <c r="WNP41" s="4"/>
      <c r="WNV41" s="4"/>
      <c r="WOB41" s="4"/>
      <c r="WOH41" s="4"/>
      <c r="WON41" s="4"/>
      <c r="WOT41" s="4"/>
      <c r="WOZ41" s="4"/>
      <c r="WPF41" s="4"/>
      <c r="WPL41" s="4"/>
      <c r="WPR41" s="4"/>
      <c r="WPX41" s="4"/>
      <c r="WQD41" s="4"/>
      <c r="WQJ41" s="4"/>
      <c r="WQP41" s="4"/>
      <c r="WQV41" s="4"/>
      <c r="WRB41" s="4"/>
      <c r="WRH41" s="4"/>
      <c r="WRN41" s="4"/>
      <c r="WRT41" s="4"/>
      <c r="WRZ41" s="4"/>
      <c r="WSF41" s="4"/>
      <c r="WSL41" s="4"/>
      <c r="WSR41" s="4"/>
      <c r="WSX41" s="4"/>
      <c r="WTD41" s="4"/>
      <c r="WTJ41" s="4"/>
      <c r="WTP41" s="4"/>
      <c r="WTV41" s="4"/>
      <c r="WUB41" s="4"/>
      <c r="WUH41" s="4"/>
      <c r="WUN41" s="4"/>
      <c r="WUT41" s="4"/>
      <c r="WUZ41" s="4"/>
      <c r="WVF41" s="4"/>
      <c r="WVL41" s="4"/>
      <c r="WVR41" s="4"/>
      <c r="WVX41" s="4"/>
      <c r="WWD41" s="4"/>
      <c r="WWJ41" s="4"/>
      <c r="WWP41" s="4"/>
      <c r="WWV41" s="4"/>
      <c r="WXB41" s="4"/>
      <c r="WXH41" s="4"/>
      <c r="WXN41" s="4"/>
      <c r="WXT41" s="4"/>
      <c r="WXZ41" s="4"/>
      <c r="WYF41" s="4"/>
      <c r="WYL41" s="4"/>
      <c r="WYR41" s="4"/>
      <c r="WYX41" s="4"/>
      <c r="WZD41" s="4"/>
      <c r="WZJ41" s="4"/>
      <c r="WZP41" s="4"/>
      <c r="WZV41" s="4"/>
      <c r="XAB41" s="4"/>
      <c r="XAH41" s="4"/>
      <c r="XAN41" s="4"/>
      <c r="XAT41" s="4"/>
      <c r="XAZ41" s="4"/>
      <c r="XBF41" s="4"/>
      <c r="XBL41" s="4"/>
      <c r="XBR41" s="4"/>
      <c r="XBX41" s="4"/>
      <c r="XCD41" s="4"/>
      <c r="XCJ41" s="4"/>
      <c r="XCP41" s="4"/>
      <c r="XCV41" s="4"/>
      <c r="XDB41" s="4"/>
      <c r="XDH41" s="4"/>
      <c r="XDN41" s="4"/>
      <c r="XDT41" s="4"/>
      <c r="XDZ41" s="4"/>
      <c r="XEF41" s="4"/>
      <c r="XEL41" s="4"/>
      <c r="XER41" s="4"/>
      <c r="XEX41" s="4"/>
      <c r="XFD41" s="4"/>
    </row>
    <row r="42" spans="1:1024 1030:2044 2050:3070 3076:4096 4102:5116 5122:6142 6148:7168 7174:8188 8194:9214 9220:10240 10246:11260 11266:12286 12292:13312 13318:14332 14338:15358 15364:16384" s="3" customFormat="1" ht="30" x14ac:dyDescent="0.25">
      <c r="A42" s="7" t="s">
        <v>646</v>
      </c>
      <c r="B42" s="7" t="s">
        <v>944</v>
      </c>
      <c r="C42" s="8" t="s">
        <v>948</v>
      </c>
      <c r="D42" s="7" t="s">
        <v>7</v>
      </c>
      <c r="E42" s="7" t="s">
        <v>56</v>
      </c>
      <c r="F42" s="7"/>
      <c r="G42" s="7"/>
      <c r="H42" s="10"/>
      <c r="I42" s="10"/>
      <c r="J42" s="11"/>
      <c r="K42" s="10"/>
      <c r="L42" s="10"/>
      <c r="M42" s="10"/>
      <c r="N42" s="10"/>
      <c r="O42" s="10"/>
      <c r="P42" s="11"/>
      <c r="Q42" s="10"/>
      <c r="R42" s="10"/>
      <c r="S42" s="10"/>
      <c r="T42" s="10"/>
      <c r="U42" s="10"/>
      <c r="V42" s="11"/>
      <c r="W42" s="10"/>
      <c r="X42" s="10"/>
      <c r="Y42" s="10"/>
      <c r="Z42" s="10"/>
      <c r="AA42" s="10"/>
      <c r="AB42" s="11"/>
      <c r="AC42" s="10"/>
      <c r="AD42" s="10"/>
      <c r="AE42" s="10"/>
      <c r="AF42" s="10"/>
      <c r="AG42" s="10"/>
      <c r="AH42" s="11"/>
      <c r="AI42" s="10"/>
      <c r="AJ42" s="10"/>
      <c r="AK42" s="10"/>
      <c r="AL42" s="10"/>
      <c r="AM42" s="10"/>
      <c r="AN42" s="11"/>
      <c r="AO42" s="10"/>
      <c r="AP42" s="10"/>
      <c r="AQ42" s="10"/>
      <c r="AR42" s="10"/>
      <c r="AS42" s="10"/>
      <c r="AT42" s="11"/>
      <c r="AU42" s="10"/>
      <c r="AV42" s="10"/>
      <c r="AW42" s="10"/>
      <c r="AX42" s="10"/>
      <c r="AY42" s="10"/>
      <c r="AZ42" s="9"/>
      <c r="BF42" s="4"/>
      <c r="BL42" s="4"/>
      <c r="BR42" s="4"/>
      <c r="BX42" s="4"/>
      <c r="CD42" s="4"/>
      <c r="CJ42" s="4"/>
      <c r="CP42" s="4"/>
      <c r="CV42" s="4"/>
      <c r="DB42" s="4"/>
      <c r="DH42" s="4"/>
      <c r="DN42" s="4"/>
      <c r="DT42" s="4"/>
      <c r="DZ42" s="4"/>
      <c r="EF42" s="4"/>
      <c r="EL42" s="4"/>
      <c r="ER42" s="4"/>
      <c r="EX42" s="4"/>
      <c r="FD42" s="4"/>
      <c r="FJ42" s="4"/>
      <c r="FP42" s="4"/>
      <c r="FV42" s="4"/>
      <c r="GB42" s="4"/>
      <c r="GH42" s="4"/>
      <c r="GN42" s="4"/>
      <c r="GT42" s="4"/>
      <c r="GZ42" s="4"/>
      <c r="HF42" s="4"/>
      <c r="HL42" s="4"/>
      <c r="HR42" s="4"/>
      <c r="HX42" s="4"/>
      <c r="ID42" s="4"/>
      <c r="IJ42" s="4"/>
      <c r="IP42" s="4"/>
      <c r="IV42" s="4"/>
      <c r="JB42" s="4"/>
      <c r="JH42" s="4"/>
      <c r="JN42" s="4"/>
      <c r="JT42" s="4"/>
      <c r="JZ42" s="4"/>
      <c r="KF42" s="4"/>
      <c r="KL42" s="4"/>
      <c r="KR42" s="4"/>
      <c r="KX42" s="4"/>
      <c r="LD42" s="4"/>
      <c r="LJ42" s="4"/>
      <c r="LP42" s="4"/>
      <c r="LV42" s="4"/>
      <c r="MB42" s="4"/>
      <c r="MH42" s="4"/>
      <c r="MN42" s="4"/>
      <c r="MT42" s="4"/>
      <c r="MZ42" s="4"/>
      <c r="NF42" s="4"/>
      <c r="NL42" s="4"/>
      <c r="NR42" s="4"/>
      <c r="NX42" s="4"/>
      <c r="OD42" s="4"/>
      <c r="OJ42" s="4"/>
      <c r="OP42" s="4"/>
      <c r="OV42" s="4"/>
      <c r="PB42" s="4"/>
      <c r="PH42" s="4"/>
      <c r="PN42" s="4"/>
      <c r="PT42" s="4"/>
      <c r="PZ42" s="4"/>
      <c r="QF42" s="4"/>
      <c r="QL42" s="4"/>
      <c r="QR42" s="4"/>
      <c r="QX42" s="4"/>
      <c r="RD42" s="4"/>
      <c r="RJ42" s="4"/>
      <c r="RP42" s="4"/>
      <c r="RV42" s="4"/>
      <c r="SB42" s="4"/>
      <c r="SH42" s="4"/>
      <c r="SN42" s="4"/>
      <c r="ST42" s="4"/>
      <c r="SZ42" s="4"/>
      <c r="TF42" s="4"/>
      <c r="TL42" s="4"/>
      <c r="TR42" s="4"/>
      <c r="TX42" s="4"/>
      <c r="UD42" s="4"/>
      <c r="UJ42" s="4"/>
      <c r="UP42" s="4"/>
      <c r="UV42" s="4"/>
      <c r="VB42" s="4"/>
      <c r="VH42" s="4"/>
      <c r="VN42" s="4"/>
      <c r="VT42" s="4"/>
      <c r="VZ42" s="4"/>
      <c r="WF42" s="4"/>
      <c r="WL42" s="4"/>
      <c r="WR42" s="4"/>
      <c r="WX42" s="4"/>
      <c r="XD42" s="4"/>
      <c r="XJ42" s="4"/>
      <c r="XP42" s="4"/>
      <c r="XV42" s="4"/>
      <c r="YB42" s="4"/>
      <c r="YH42" s="4"/>
      <c r="YN42" s="4"/>
      <c r="YT42" s="4"/>
      <c r="YZ42" s="4"/>
      <c r="ZF42" s="4"/>
      <c r="ZL42" s="4"/>
      <c r="ZR42" s="4"/>
      <c r="ZX42" s="4"/>
      <c r="AAD42" s="4"/>
      <c r="AAJ42" s="4"/>
      <c r="AAP42" s="4"/>
      <c r="AAV42" s="4"/>
      <c r="ABB42" s="4"/>
      <c r="ABH42" s="4"/>
      <c r="ABN42" s="4"/>
      <c r="ABT42" s="4"/>
      <c r="ABZ42" s="4"/>
      <c r="ACF42" s="4"/>
      <c r="ACL42" s="4"/>
      <c r="ACR42" s="4"/>
      <c r="ACX42" s="4"/>
      <c r="ADD42" s="4"/>
      <c r="ADJ42" s="4"/>
      <c r="ADP42" s="4"/>
      <c r="ADV42" s="4"/>
      <c r="AEB42" s="4"/>
      <c r="AEH42" s="4"/>
      <c r="AEN42" s="4"/>
      <c r="AET42" s="4"/>
      <c r="AEZ42" s="4"/>
      <c r="AFF42" s="4"/>
      <c r="AFL42" s="4"/>
      <c r="AFR42" s="4"/>
      <c r="AFX42" s="4"/>
      <c r="AGD42" s="4"/>
      <c r="AGJ42" s="4"/>
      <c r="AGP42" s="4"/>
      <c r="AGV42" s="4"/>
      <c r="AHB42" s="4"/>
      <c r="AHH42" s="4"/>
      <c r="AHN42" s="4"/>
      <c r="AHT42" s="4"/>
      <c r="AHZ42" s="4"/>
      <c r="AIF42" s="4"/>
      <c r="AIL42" s="4"/>
      <c r="AIR42" s="4"/>
      <c r="AIX42" s="4"/>
      <c r="AJD42" s="4"/>
      <c r="AJJ42" s="4"/>
      <c r="AJP42" s="4"/>
      <c r="AJV42" s="4"/>
      <c r="AKB42" s="4"/>
      <c r="AKH42" s="4"/>
      <c r="AKN42" s="4"/>
      <c r="AKT42" s="4"/>
      <c r="AKZ42" s="4"/>
      <c r="ALF42" s="4"/>
      <c r="ALL42" s="4"/>
      <c r="ALR42" s="4"/>
      <c r="ALX42" s="4"/>
      <c r="AMD42" s="4"/>
      <c r="AMJ42" s="4"/>
      <c r="AMP42" s="4"/>
      <c r="AMV42" s="4"/>
      <c r="ANB42" s="4"/>
      <c r="ANH42" s="4"/>
      <c r="ANN42" s="4"/>
      <c r="ANT42" s="4"/>
      <c r="ANZ42" s="4"/>
      <c r="AOF42" s="4"/>
      <c r="AOL42" s="4"/>
      <c r="AOR42" s="4"/>
      <c r="AOX42" s="4"/>
      <c r="APD42" s="4"/>
      <c r="APJ42" s="4"/>
      <c r="APP42" s="4"/>
      <c r="APV42" s="4"/>
      <c r="AQB42" s="4"/>
      <c r="AQH42" s="4"/>
      <c r="AQN42" s="4"/>
      <c r="AQT42" s="4"/>
      <c r="AQZ42" s="4"/>
      <c r="ARF42" s="4"/>
      <c r="ARL42" s="4"/>
      <c r="ARR42" s="4"/>
      <c r="ARX42" s="4"/>
      <c r="ASD42" s="4"/>
      <c r="ASJ42" s="4"/>
      <c r="ASP42" s="4"/>
      <c r="ASV42" s="4"/>
      <c r="ATB42" s="4"/>
      <c r="ATH42" s="4"/>
      <c r="ATN42" s="4"/>
      <c r="ATT42" s="4"/>
      <c r="ATZ42" s="4"/>
      <c r="AUF42" s="4"/>
      <c r="AUL42" s="4"/>
      <c r="AUR42" s="4"/>
      <c r="AUX42" s="4"/>
      <c r="AVD42" s="4"/>
      <c r="AVJ42" s="4"/>
      <c r="AVP42" s="4"/>
      <c r="AVV42" s="4"/>
      <c r="AWB42" s="4"/>
      <c r="AWH42" s="4"/>
      <c r="AWN42" s="4"/>
      <c r="AWT42" s="4"/>
      <c r="AWZ42" s="4"/>
      <c r="AXF42" s="4"/>
      <c r="AXL42" s="4"/>
      <c r="AXR42" s="4"/>
      <c r="AXX42" s="4"/>
      <c r="AYD42" s="4"/>
      <c r="AYJ42" s="4"/>
      <c r="AYP42" s="4"/>
      <c r="AYV42" s="4"/>
      <c r="AZB42" s="4"/>
      <c r="AZH42" s="4"/>
      <c r="AZN42" s="4"/>
      <c r="AZT42" s="4"/>
      <c r="AZZ42" s="4"/>
      <c r="BAF42" s="4"/>
      <c r="BAL42" s="4"/>
      <c r="BAR42" s="4"/>
      <c r="BAX42" s="4"/>
      <c r="BBD42" s="4"/>
      <c r="BBJ42" s="4"/>
      <c r="BBP42" s="4"/>
      <c r="BBV42" s="4"/>
      <c r="BCB42" s="4"/>
      <c r="BCH42" s="4"/>
      <c r="BCN42" s="4"/>
      <c r="BCT42" s="4"/>
      <c r="BCZ42" s="4"/>
      <c r="BDF42" s="4"/>
      <c r="BDL42" s="4"/>
      <c r="BDR42" s="4"/>
      <c r="BDX42" s="4"/>
      <c r="BED42" s="4"/>
      <c r="BEJ42" s="4"/>
      <c r="BEP42" s="4"/>
      <c r="BEV42" s="4"/>
      <c r="BFB42" s="4"/>
      <c r="BFH42" s="4"/>
      <c r="BFN42" s="4"/>
      <c r="BFT42" s="4"/>
      <c r="BFZ42" s="4"/>
      <c r="BGF42" s="4"/>
      <c r="BGL42" s="4"/>
      <c r="BGR42" s="4"/>
      <c r="BGX42" s="4"/>
      <c r="BHD42" s="4"/>
      <c r="BHJ42" s="4"/>
      <c r="BHP42" s="4"/>
      <c r="BHV42" s="4"/>
      <c r="BIB42" s="4"/>
      <c r="BIH42" s="4"/>
      <c r="BIN42" s="4"/>
      <c r="BIT42" s="4"/>
      <c r="BIZ42" s="4"/>
      <c r="BJF42" s="4"/>
      <c r="BJL42" s="4"/>
      <c r="BJR42" s="4"/>
      <c r="BJX42" s="4"/>
      <c r="BKD42" s="4"/>
      <c r="BKJ42" s="4"/>
      <c r="BKP42" s="4"/>
      <c r="BKV42" s="4"/>
      <c r="BLB42" s="4"/>
      <c r="BLH42" s="4"/>
      <c r="BLN42" s="4"/>
      <c r="BLT42" s="4"/>
      <c r="BLZ42" s="4"/>
      <c r="BMF42" s="4"/>
      <c r="BML42" s="4"/>
      <c r="BMR42" s="4"/>
      <c r="BMX42" s="4"/>
      <c r="BND42" s="4"/>
      <c r="BNJ42" s="4"/>
      <c r="BNP42" s="4"/>
      <c r="BNV42" s="4"/>
      <c r="BOB42" s="4"/>
      <c r="BOH42" s="4"/>
      <c r="BON42" s="4"/>
      <c r="BOT42" s="4"/>
      <c r="BOZ42" s="4"/>
      <c r="BPF42" s="4"/>
      <c r="BPL42" s="4"/>
      <c r="BPR42" s="4"/>
      <c r="BPX42" s="4"/>
      <c r="BQD42" s="4"/>
      <c r="BQJ42" s="4"/>
      <c r="BQP42" s="4"/>
      <c r="BQV42" s="4"/>
      <c r="BRB42" s="4"/>
      <c r="BRH42" s="4"/>
      <c r="BRN42" s="4"/>
      <c r="BRT42" s="4"/>
      <c r="BRZ42" s="4"/>
      <c r="BSF42" s="4"/>
      <c r="BSL42" s="4"/>
      <c r="BSR42" s="4"/>
      <c r="BSX42" s="4"/>
      <c r="BTD42" s="4"/>
      <c r="BTJ42" s="4"/>
      <c r="BTP42" s="4"/>
      <c r="BTV42" s="4"/>
      <c r="BUB42" s="4"/>
      <c r="BUH42" s="4"/>
      <c r="BUN42" s="4"/>
      <c r="BUT42" s="4"/>
      <c r="BUZ42" s="4"/>
      <c r="BVF42" s="4"/>
      <c r="BVL42" s="4"/>
      <c r="BVR42" s="4"/>
      <c r="BVX42" s="4"/>
      <c r="BWD42" s="4"/>
      <c r="BWJ42" s="4"/>
      <c r="BWP42" s="4"/>
      <c r="BWV42" s="4"/>
      <c r="BXB42" s="4"/>
      <c r="BXH42" s="4"/>
      <c r="BXN42" s="4"/>
      <c r="BXT42" s="4"/>
      <c r="BXZ42" s="4"/>
      <c r="BYF42" s="4"/>
      <c r="BYL42" s="4"/>
      <c r="BYR42" s="4"/>
      <c r="BYX42" s="4"/>
      <c r="BZD42" s="4"/>
      <c r="BZJ42" s="4"/>
      <c r="BZP42" s="4"/>
      <c r="BZV42" s="4"/>
      <c r="CAB42" s="4"/>
      <c r="CAH42" s="4"/>
      <c r="CAN42" s="4"/>
      <c r="CAT42" s="4"/>
      <c r="CAZ42" s="4"/>
      <c r="CBF42" s="4"/>
      <c r="CBL42" s="4"/>
      <c r="CBR42" s="4"/>
      <c r="CBX42" s="4"/>
      <c r="CCD42" s="4"/>
      <c r="CCJ42" s="4"/>
      <c r="CCP42" s="4"/>
      <c r="CCV42" s="4"/>
      <c r="CDB42" s="4"/>
      <c r="CDH42" s="4"/>
      <c r="CDN42" s="4"/>
      <c r="CDT42" s="4"/>
      <c r="CDZ42" s="4"/>
      <c r="CEF42" s="4"/>
      <c r="CEL42" s="4"/>
      <c r="CER42" s="4"/>
      <c r="CEX42" s="4"/>
      <c r="CFD42" s="4"/>
      <c r="CFJ42" s="4"/>
      <c r="CFP42" s="4"/>
      <c r="CFV42" s="4"/>
      <c r="CGB42" s="4"/>
      <c r="CGH42" s="4"/>
      <c r="CGN42" s="4"/>
      <c r="CGT42" s="4"/>
      <c r="CGZ42" s="4"/>
      <c r="CHF42" s="4"/>
      <c r="CHL42" s="4"/>
      <c r="CHR42" s="4"/>
      <c r="CHX42" s="4"/>
      <c r="CID42" s="4"/>
      <c r="CIJ42" s="4"/>
      <c r="CIP42" s="4"/>
      <c r="CIV42" s="4"/>
      <c r="CJB42" s="4"/>
      <c r="CJH42" s="4"/>
      <c r="CJN42" s="4"/>
      <c r="CJT42" s="4"/>
      <c r="CJZ42" s="4"/>
      <c r="CKF42" s="4"/>
      <c r="CKL42" s="4"/>
      <c r="CKR42" s="4"/>
      <c r="CKX42" s="4"/>
      <c r="CLD42" s="4"/>
      <c r="CLJ42" s="4"/>
      <c r="CLP42" s="4"/>
      <c r="CLV42" s="4"/>
      <c r="CMB42" s="4"/>
      <c r="CMH42" s="4"/>
      <c r="CMN42" s="4"/>
      <c r="CMT42" s="4"/>
      <c r="CMZ42" s="4"/>
      <c r="CNF42" s="4"/>
      <c r="CNL42" s="4"/>
      <c r="CNR42" s="4"/>
      <c r="CNX42" s="4"/>
      <c r="COD42" s="4"/>
      <c r="COJ42" s="4"/>
      <c r="COP42" s="4"/>
      <c r="COV42" s="4"/>
      <c r="CPB42" s="4"/>
      <c r="CPH42" s="4"/>
      <c r="CPN42" s="4"/>
      <c r="CPT42" s="4"/>
      <c r="CPZ42" s="4"/>
      <c r="CQF42" s="4"/>
      <c r="CQL42" s="4"/>
      <c r="CQR42" s="4"/>
      <c r="CQX42" s="4"/>
      <c r="CRD42" s="4"/>
      <c r="CRJ42" s="4"/>
      <c r="CRP42" s="4"/>
      <c r="CRV42" s="4"/>
      <c r="CSB42" s="4"/>
      <c r="CSH42" s="4"/>
      <c r="CSN42" s="4"/>
      <c r="CST42" s="4"/>
      <c r="CSZ42" s="4"/>
      <c r="CTF42" s="4"/>
      <c r="CTL42" s="4"/>
      <c r="CTR42" s="4"/>
      <c r="CTX42" s="4"/>
      <c r="CUD42" s="4"/>
      <c r="CUJ42" s="4"/>
      <c r="CUP42" s="4"/>
      <c r="CUV42" s="4"/>
      <c r="CVB42" s="4"/>
      <c r="CVH42" s="4"/>
      <c r="CVN42" s="4"/>
      <c r="CVT42" s="4"/>
      <c r="CVZ42" s="4"/>
      <c r="CWF42" s="4"/>
      <c r="CWL42" s="4"/>
      <c r="CWR42" s="4"/>
      <c r="CWX42" s="4"/>
      <c r="CXD42" s="4"/>
      <c r="CXJ42" s="4"/>
      <c r="CXP42" s="4"/>
      <c r="CXV42" s="4"/>
      <c r="CYB42" s="4"/>
      <c r="CYH42" s="4"/>
      <c r="CYN42" s="4"/>
      <c r="CYT42" s="4"/>
      <c r="CYZ42" s="4"/>
      <c r="CZF42" s="4"/>
      <c r="CZL42" s="4"/>
      <c r="CZR42" s="4"/>
      <c r="CZX42" s="4"/>
      <c r="DAD42" s="4"/>
      <c r="DAJ42" s="4"/>
      <c r="DAP42" s="4"/>
      <c r="DAV42" s="4"/>
      <c r="DBB42" s="4"/>
      <c r="DBH42" s="4"/>
      <c r="DBN42" s="4"/>
      <c r="DBT42" s="4"/>
      <c r="DBZ42" s="4"/>
      <c r="DCF42" s="4"/>
      <c r="DCL42" s="4"/>
      <c r="DCR42" s="4"/>
      <c r="DCX42" s="4"/>
      <c r="DDD42" s="4"/>
      <c r="DDJ42" s="4"/>
      <c r="DDP42" s="4"/>
      <c r="DDV42" s="4"/>
      <c r="DEB42" s="4"/>
      <c r="DEH42" s="4"/>
      <c r="DEN42" s="4"/>
      <c r="DET42" s="4"/>
      <c r="DEZ42" s="4"/>
      <c r="DFF42" s="4"/>
      <c r="DFL42" s="4"/>
      <c r="DFR42" s="4"/>
      <c r="DFX42" s="4"/>
      <c r="DGD42" s="4"/>
      <c r="DGJ42" s="4"/>
      <c r="DGP42" s="4"/>
      <c r="DGV42" s="4"/>
      <c r="DHB42" s="4"/>
      <c r="DHH42" s="4"/>
      <c r="DHN42" s="4"/>
      <c r="DHT42" s="4"/>
      <c r="DHZ42" s="4"/>
      <c r="DIF42" s="4"/>
      <c r="DIL42" s="4"/>
      <c r="DIR42" s="4"/>
      <c r="DIX42" s="4"/>
      <c r="DJD42" s="4"/>
      <c r="DJJ42" s="4"/>
      <c r="DJP42" s="4"/>
      <c r="DJV42" s="4"/>
      <c r="DKB42" s="4"/>
      <c r="DKH42" s="4"/>
      <c r="DKN42" s="4"/>
      <c r="DKT42" s="4"/>
      <c r="DKZ42" s="4"/>
      <c r="DLF42" s="4"/>
      <c r="DLL42" s="4"/>
      <c r="DLR42" s="4"/>
      <c r="DLX42" s="4"/>
      <c r="DMD42" s="4"/>
      <c r="DMJ42" s="4"/>
      <c r="DMP42" s="4"/>
      <c r="DMV42" s="4"/>
      <c r="DNB42" s="4"/>
      <c r="DNH42" s="4"/>
      <c r="DNN42" s="4"/>
      <c r="DNT42" s="4"/>
      <c r="DNZ42" s="4"/>
      <c r="DOF42" s="4"/>
      <c r="DOL42" s="4"/>
      <c r="DOR42" s="4"/>
      <c r="DOX42" s="4"/>
      <c r="DPD42" s="4"/>
      <c r="DPJ42" s="4"/>
      <c r="DPP42" s="4"/>
      <c r="DPV42" s="4"/>
      <c r="DQB42" s="4"/>
      <c r="DQH42" s="4"/>
      <c r="DQN42" s="4"/>
      <c r="DQT42" s="4"/>
      <c r="DQZ42" s="4"/>
      <c r="DRF42" s="4"/>
      <c r="DRL42" s="4"/>
      <c r="DRR42" s="4"/>
      <c r="DRX42" s="4"/>
      <c r="DSD42" s="4"/>
      <c r="DSJ42" s="4"/>
      <c r="DSP42" s="4"/>
      <c r="DSV42" s="4"/>
      <c r="DTB42" s="4"/>
      <c r="DTH42" s="4"/>
      <c r="DTN42" s="4"/>
      <c r="DTT42" s="4"/>
      <c r="DTZ42" s="4"/>
      <c r="DUF42" s="4"/>
      <c r="DUL42" s="4"/>
      <c r="DUR42" s="4"/>
      <c r="DUX42" s="4"/>
      <c r="DVD42" s="4"/>
      <c r="DVJ42" s="4"/>
      <c r="DVP42" s="4"/>
      <c r="DVV42" s="4"/>
      <c r="DWB42" s="4"/>
      <c r="DWH42" s="4"/>
      <c r="DWN42" s="4"/>
      <c r="DWT42" s="4"/>
      <c r="DWZ42" s="4"/>
      <c r="DXF42" s="4"/>
      <c r="DXL42" s="4"/>
      <c r="DXR42" s="4"/>
      <c r="DXX42" s="4"/>
      <c r="DYD42" s="4"/>
      <c r="DYJ42" s="4"/>
      <c r="DYP42" s="4"/>
      <c r="DYV42" s="4"/>
      <c r="DZB42" s="4"/>
      <c r="DZH42" s="4"/>
      <c r="DZN42" s="4"/>
      <c r="DZT42" s="4"/>
      <c r="DZZ42" s="4"/>
      <c r="EAF42" s="4"/>
      <c r="EAL42" s="4"/>
      <c r="EAR42" s="4"/>
      <c r="EAX42" s="4"/>
      <c r="EBD42" s="4"/>
      <c r="EBJ42" s="4"/>
      <c r="EBP42" s="4"/>
      <c r="EBV42" s="4"/>
      <c r="ECB42" s="4"/>
      <c r="ECH42" s="4"/>
      <c r="ECN42" s="4"/>
      <c r="ECT42" s="4"/>
      <c r="ECZ42" s="4"/>
      <c r="EDF42" s="4"/>
      <c r="EDL42" s="4"/>
      <c r="EDR42" s="4"/>
      <c r="EDX42" s="4"/>
      <c r="EED42" s="4"/>
      <c r="EEJ42" s="4"/>
      <c r="EEP42" s="4"/>
      <c r="EEV42" s="4"/>
      <c r="EFB42" s="4"/>
      <c r="EFH42" s="4"/>
      <c r="EFN42" s="4"/>
      <c r="EFT42" s="4"/>
      <c r="EFZ42" s="4"/>
      <c r="EGF42" s="4"/>
      <c r="EGL42" s="4"/>
      <c r="EGR42" s="4"/>
      <c r="EGX42" s="4"/>
      <c r="EHD42" s="4"/>
      <c r="EHJ42" s="4"/>
      <c r="EHP42" s="4"/>
      <c r="EHV42" s="4"/>
      <c r="EIB42" s="4"/>
      <c r="EIH42" s="4"/>
      <c r="EIN42" s="4"/>
      <c r="EIT42" s="4"/>
      <c r="EIZ42" s="4"/>
      <c r="EJF42" s="4"/>
      <c r="EJL42" s="4"/>
      <c r="EJR42" s="4"/>
      <c r="EJX42" s="4"/>
      <c r="EKD42" s="4"/>
      <c r="EKJ42" s="4"/>
      <c r="EKP42" s="4"/>
      <c r="EKV42" s="4"/>
      <c r="ELB42" s="4"/>
      <c r="ELH42" s="4"/>
      <c r="ELN42" s="4"/>
      <c r="ELT42" s="4"/>
      <c r="ELZ42" s="4"/>
      <c r="EMF42" s="4"/>
      <c r="EML42" s="4"/>
      <c r="EMR42" s="4"/>
      <c r="EMX42" s="4"/>
      <c r="END42" s="4"/>
      <c r="ENJ42" s="4"/>
      <c r="ENP42" s="4"/>
      <c r="ENV42" s="4"/>
      <c r="EOB42" s="4"/>
      <c r="EOH42" s="4"/>
      <c r="EON42" s="4"/>
      <c r="EOT42" s="4"/>
      <c r="EOZ42" s="4"/>
      <c r="EPF42" s="4"/>
      <c r="EPL42" s="4"/>
      <c r="EPR42" s="4"/>
      <c r="EPX42" s="4"/>
      <c r="EQD42" s="4"/>
      <c r="EQJ42" s="4"/>
      <c r="EQP42" s="4"/>
      <c r="EQV42" s="4"/>
      <c r="ERB42" s="4"/>
      <c r="ERH42" s="4"/>
      <c r="ERN42" s="4"/>
      <c r="ERT42" s="4"/>
      <c r="ERZ42" s="4"/>
      <c r="ESF42" s="4"/>
      <c r="ESL42" s="4"/>
      <c r="ESR42" s="4"/>
      <c r="ESX42" s="4"/>
      <c r="ETD42" s="4"/>
      <c r="ETJ42" s="4"/>
      <c r="ETP42" s="4"/>
      <c r="ETV42" s="4"/>
      <c r="EUB42" s="4"/>
      <c r="EUH42" s="4"/>
      <c r="EUN42" s="4"/>
      <c r="EUT42" s="4"/>
      <c r="EUZ42" s="4"/>
      <c r="EVF42" s="4"/>
      <c r="EVL42" s="4"/>
      <c r="EVR42" s="4"/>
      <c r="EVX42" s="4"/>
      <c r="EWD42" s="4"/>
      <c r="EWJ42" s="4"/>
      <c r="EWP42" s="4"/>
      <c r="EWV42" s="4"/>
      <c r="EXB42" s="4"/>
      <c r="EXH42" s="4"/>
      <c r="EXN42" s="4"/>
      <c r="EXT42" s="4"/>
      <c r="EXZ42" s="4"/>
      <c r="EYF42" s="4"/>
      <c r="EYL42" s="4"/>
      <c r="EYR42" s="4"/>
      <c r="EYX42" s="4"/>
      <c r="EZD42" s="4"/>
      <c r="EZJ42" s="4"/>
      <c r="EZP42" s="4"/>
      <c r="EZV42" s="4"/>
      <c r="FAB42" s="4"/>
      <c r="FAH42" s="4"/>
      <c r="FAN42" s="4"/>
      <c r="FAT42" s="4"/>
      <c r="FAZ42" s="4"/>
      <c r="FBF42" s="4"/>
      <c r="FBL42" s="4"/>
      <c r="FBR42" s="4"/>
      <c r="FBX42" s="4"/>
      <c r="FCD42" s="4"/>
      <c r="FCJ42" s="4"/>
      <c r="FCP42" s="4"/>
      <c r="FCV42" s="4"/>
      <c r="FDB42" s="4"/>
      <c r="FDH42" s="4"/>
      <c r="FDN42" s="4"/>
      <c r="FDT42" s="4"/>
      <c r="FDZ42" s="4"/>
      <c r="FEF42" s="4"/>
      <c r="FEL42" s="4"/>
      <c r="FER42" s="4"/>
      <c r="FEX42" s="4"/>
      <c r="FFD42" s="4"/>
      <c r="FFJ42" s="4"/>
      <c r="FFP42" s="4"/>
      <c r="FFV42" s="4"/>
      <c r="FGB42" s="4"/>
      <c r="FGH42" s="4"/>
      <c r="FGN42" s="4"/>
      <c r="FGT42" s="4"/>
      <c r="FGZ42" s="4"/>
      <c r="FHF42" s="4"/>
      <c r="FHL42" s="4"/>
      <c r="FHR42" s="4"/>
      <c r="FHX42" s="4"/>
      <c r="FID42" s="4"/>
      <c r="FIJ42" s="4"/>
      <c r="FIP42" s="4"/>
      <c r="FIV42" s="4"/>
      <c r="FJB42" s="4"/>
      <c r="FJH42" s="4"/>
      <c r="FJN42" s="4"/>
      <c r="FJT42" s="4"/>
      <c r="FJZ42" s="4"/>
      <c r="FKF42" s="4"/>
      <c r="FKL42" s="4"/>
      <c r="FKR42" s="4"/>
      <c r="FKX42" s="4"/>
      <c r="FLD42" s="4"/>
      <c r="FLJ42" s="4"/>
      <c r="FLP42" s="4"/>
      <c r="FLV42" s="4"/>
      <c r="FMB42" s="4"/>
      <c r="FMH42" s="4"/>
      <c r="FMN42" s="4"/>
      <c r="FMT42" s="4"/>
      <c r="FMZ42" s="4"/>
      <c r="FNF42" s="4"/>
      <c r="FNL42" s="4"/>
      <c r="FNR42" s="4"/>
      <c r="FNX42" s="4"/>
      <c r="FOD42" s="4"/>
      <c r="FOJ42" s="4"/>
      <c r="FOP42" s="4"/>
      <c r="FOV42" s="4"/>
      <c r="FPB42" s="4"/>
      <c r="FPH42" s="4"/>
      <c r="FPN42" s="4"/>
      <c r="FPT42" s="4"/>
      <c r="FPZ42" s="4"/>
      <c r="FQF42" s="4"/>
      <c r="FQL42" s="4"/>
      <c r="FQR42" s="4"/>
      <c r="FQX42" s="4"/>
      <c r="FRD42" s="4"/>
      <c r="FRJ42" s="4"/>
      <c r="FRP42" s="4"/>
      <c r="FRV42" s="4"/>
      <c r="FSB42" s="4"/>
      <c r="FSH42" s="4"/>
      <c r="FSN42" s="4"/>
      <c r="FST42" s="4"/>
      <c r="FSZ42" s="4"/>
      <c r="FTF42" s="4"/>
      <c r="FTL42" s="4"/>
      <c r="FTR42" s="4"/>
      <c r="FTX42" s="4"/>
      <c r="FUD42" s="4"/>
      <c r="FUJ42" s="4"/>
      <c r="FUP42" s="4"/>
      <c r="FUV42" s="4"/>
      <c r="FVB42" s="4"/>
      <c r="FVH42" s="4"/>
      <c r="FVN42" s="4"/>
      <c r="FVT42" s="4"/>
      <c r="FVZ42" s="4"/>
      <c r="FWF42" s="4"/>
      <c r="FWL42" s="4"/>
      <c r="FWR42" s="4"/>
      <c r="FWX42" s="4"/>
      <c r="FXD42" s="4"/>
      <c r="FXJ42" s="4"/>
      <c r="FXP42" s="4"/>
      <c r="FXV42" s="4"/>
      <c r="FYB42" s="4"/>
      <c r="FYH42" s="4"/>
      <c r="FYN42" s="4"/>
      <c r="FYT42" s="4"/>
      <c r="FYZ42" s="4"/>
      <c r="FZF42" s="4"/>
      <c r="FZL42" s="4"/>
      <c r="FZR42" s="4"/>
      <c r="FZX42" s="4"/>
      <c r="GAD42" s="4"/>
      <c r="GAJ42" s="4"/>
      <c r="GAP42" s="4"/>
      <c r="GAV42" s="4"/>
      <c r="GBB42" s="4"/>
      <c r="GBH42" s="4"/>
      <c r="GBN42" s="4"/>
      <c r="GBT42" s="4"/>
      <c r="GBZ42" s="4"/>
      <c r="GCF42" s="4"/>
      <c r="GCL42" s="4"/>
      <c r="GCR42" s="4"/>
      <c r="GCX42" s="4"/>
      <c r="GDD42" s="4"/>
      <c r="GDJ42" s="4"/>
      <c r="GDP42" s="4"/>
      <c r="GDV42" s="4"/>
      <c r="GEB42" s="4"/>
      <c r="GEH42" s="4"/>
      <c r="GEN42" s="4"/>
      <c r="GET42" s="4"/>
      <c r="GEZ42" s="4"/>
      <c r="GFF42" s="4"/>
      <c r="GFL42" s="4"/>
      <c r="GFR42" s="4"/>
      <c r="GFX42" s="4"/>
      <c r="GGD42" s="4"/>
      <c r="GGJ42" s="4"/>
      <c r="GGP42" s="4"/>
      <c r="GGV42" s="4"/>
      <c r="GHB42" s="4"/>
      <c r="GHH42" s="4"/>
      <c r="GHN42" s="4"/>
      <c r="GHT42" s="4"/>
      <c r="GHZ42" s="4"/>
      <c r="GIF42" s="4"/>
      <c r="GIL42" s="4"/>
      <c r="GIR42" s="4"/>
      <c r="GIX42" s="4"/>
      <c r="GJD42" s="4"/>
      <c r="GJJ42" s="4"/>
      <c r="GJP42" s="4"/>
      <c r="GJV42" s="4"/>
      <c r="GKB42" s="4"/>
      <c r="GKH42" s="4"/>
      <c r="GKN42" s="4"/>
      <c r="GKT42" s="4"/>
      <c r="GKZ42" s="4"/>
      <c r="GLF42" s="4"/>
      <c r="GLL42" s="4"/>
      <c r="GLR42" s="4"/>
      <c r="GLX42" s="4"/>
      <c r="GMD42" s="4"/>
      <c r="GMJ42" s="4"/>
      <c r="GMP42" s="4"/>
      <c r="GMV42" s="4"/>
      <c r="GNB42" s="4"/>
      <c r="GNH42" s="4"/>
      <c r="GNN42" s="4"/>
      <c r="GNT42" s="4"/>
      <c r="GNZ42" s="4"/>
      <c r="GOF42" s="4"/>
      <c r="GOL42" s="4"/>
      <c r="GOR42" s="4"/>
      <c r="GOX42" s="4"/>
      <c r="GPD42" s="4"/>
      <c r="GPJ42" s="4"/>
      <c r="GPP42" s="4"/>
      <c r="GPV42" s="4"/>
      <c r="GQB42" s="4"/>
      <c r="GQH42" s="4"/>
      <c r="GQN42" s="4"/>
      <c r="GQT42" s="4"/>
      <c r="GQZ42" s="4"/>
      <c r="GRF42" s="4"/>
      <c r="GRL42" s="4"/>
      <c r="GRR42" s="4"/>
      <c r="GRX42" s="4"/>
      <c r="GSD42" s="4"/>
      <c r="GSJ42" s="4"/>
      <c r="GSP42" s="4"/>
      <c r="GSV42" s="4"/>
      <c r="GTB42" s="4"/>
      <c r="GTH42" s="4"/>
      <c r="GTN42" s="4"/>
      <c r="GTT42" s="4"/>
      <c r="GTZ42" s="4"/>
      <c r="GUF42" s="4"/>
      <c r="GUL42" s="4"/>
      <c r="GUR42" s="4"/>
      <c r="GUX42" s="4"/>
      <c r="GVD42" s="4"/>
      <c r="GVJ42" s="4"/>
      <c r="GVP42" s="4"/>
      <c r="GVV42" s="4"/>
      <c r="GWB42" s="4"/>
      <c r="GWH42" s="4"/>
      <c r="GWN42" s="4"/>
      <c r="GWT42" s="4"/>
      <c r="GWZ42" s="4"/>
      <c r="GXF42" s="4"/>
      <c r="GXL42" s="4"/>
      <c r="GXR42" s="4"/>
      <c r="GXX42" s="4"/>
      <c r="GYD42" s="4"/>
      <c r="GYJ42" s="4"/>
      <c r="GYP42" s="4"/>
      <c r="GYV42" s="4"/>
      <c r="GZB42" s="4"/>
      <c r="GZH42" s="4"/>
      <c r="GZN42" s="4"/>
      <c r="GZT42" s="4"/>
      <c r="GZZ42" s="4"/>
      <c r="HAF42" s="4"/>
      <c r="HAL42" s="4"/>
      <c r="HAR42" s="4"/>
      <c r="HAX42" s="4"/>
      <c r="HBD42" s="4"/>
      <c r="HBJ42" s="4"/>
      <c r="HBP42" s="4"/>
      <c r="HBV42" s="4"/>
      <c r="HCB42" s="4"/>
      <c r="HCH42" s="4"/>
      <c r="HCN42" s="4"/>
      <c r="HCT42" s="4"/>
      <c r="HCZ42" s="4"/>
      <c r="HDF42" s="4"/>
      <c r="HDL42" s="4"/>
      <c r="HDR42" s="4"/>
      <c r="HDX42" s="4"/>
      <c r="HED42" s="4"/>
      <c r="HEJ42" s="4"/>
      <c r="HEP42" s="4"/>
      <c r="HEV42" s="4"/>
      <c r="HFB42" s="4"/>
      <c r="HFH42" s="4"/>
      <c r="HFN42" s="4"/>
      <c r="HFT42" s="4"/>
      <c r="HFZ42" s="4"/>
      <c r="HGF42" s="4"/>
      <c r="HGL42" s="4"/>
      <c r="HGR42" s="4"/>
      <c r="HGX42" s="4"/>
      <c r="HHD42" s="4"/>
      <c r="HHJ42" s="4"/>
      <c r="HHP42" s="4"/>
      <c r="HHV42" s="4"/>
      <c r="HIB42" s="4"/>
      <c r="HIH42" s="4"/>
      <c r="HIN42" s="4"/>
      <c r="HIT42" s="4"/>
      <c r="HIZ42" s="4"/>
      <c r="HJF42" s="4"/>
      <c r="HJL42" s="4"/>
      <c r="HJR42" s="4"/>
      <c r="HJX42" s="4"/>
      <c r="HKD42" s="4"/>
      <c r="HKJ42" s="4"/>
      <c r="HKP42" s="4"/>
      <c r="HKV42" s="4"/>
      <c r="HLB42" s="4"/>
      <c r="HLH42" s="4"/>
      <c r="HLN42" s="4"/>
      <c r="HLT42" s="4"/>
      <c r="HLZ42" s="4"/>
      <c r="HMF42" s="4"/>
      <c r="HML42" s="4"/>
      <c r="HMR42" s="4"/>
      <c r="HMX42" s="4"/>
      <c r="HND42" s="4"/>
      <c r="HNJ42" s="4"/>
      <c r="HNP42" s="4"/>
      <c r="HNV42" s="4"/>
      <c r="HOB42" s="4"/>
      <c r="HOH42" s="4"/>
      <c r="HON42" s="4"/>
      <c r="HOT42" s="4"/>
      <c r="HOZ42" s="4"/>
      <c r="HPF42" s="4"/>
      <c r="HPL42" s="4"/>
      <c r="HPR42" s="4"/>
      <c r="HPX42" s="4"/>
      <c r="HQD42" s="4"/>
      <c r="HQJ42" s="4"/>
      <c r="HQP42" s="4"/>
      <c r="HQV42" s="4"/>
      <c r="HRB42" s="4"/>
      <c r="HRH42" s="4"/>
      <c r="HRN42" s="4"/>
      <c r="HRT42" s="4"/>
      <c r="HRZ42" s="4"/>
      <c r="HSF42" s="4"/>
      <c r="HSL42" s="4"/>
      <c r="HSR42" s="4"/>
      <c r="HSX42" s="4"/>
      <c r="HTD42" s="4"/>
      <c r="HTJ42" s="4"/>
      <c r="HTP42" s="4"/>
      <c r="HTV42" s="4"/>
      <c r="HUB42" s="4"/>
      <c r="HUH42" s="4"/>
      <c r="HUN42" s="4"/>
      <c r="HUT42" s="4"/>
      <c r="HUZ42" s="4"/>
      <c r="HVF42" s="4"/>
      <c r="HVL42" s="4"/>
      <c r="HVR42" s="4"/>
      <c r="HVX42" s="4"/>
      <c r="HWD42" s="4"/>
      <c r="HWJ42" s="4"/>
      <c r="HWP42" s="4"/>
      <c r="HWV42" s="4"/>
      <c r="HXB42" s="4"/>
      <c r="HXH42" s="4"/>
      <c r="HXN42" s="4"/>
      <c r="HXT42" s="4"/>
      <c r="HXZ42" s="4"/>
      <c r="HYF42" s="4"/>
      <c r="HYL42" s="4"/>
      <c r="HYR42" s="4"/>
      <c r="HYX42" s="4"/>
      <c r="HZD42" s="4"/>
      <c r="HZJ42" s="4"/>
      <c r="HZP42" s="4"/>
      <c r="HZV42" s="4"/>
      <c r="IAB42" s="4"/>
      <c r="IAH42" s="4"/>
      <c r="IAN42" s="4"/>
      <c r="IAT42" s="4"/>
      <c r="IAZ42" s="4"/>
      <c r="IBF42" s="4"/>
      <c r="IBL42" s="4"/>
      <c r="IBR42" s="4"/>
      <c r="IBX42" s="4"/>
      <c r="ICD42" s="4"/>
      <c r="ICJ42" s="4"/>
      <c r="ICP42" s="4"/>
      <c r="ICV42" s="4"/>
      <c r="IDB42" s="4"/>
      <c r="IDH42" s="4"/>
      <c r="IDN42" s="4"/>
      <c r="IDT42" s="4"/>
      <c r="IDZ42" s="4"/>
      <c r="IEF42" s="4"/>
      <c r="IEL42" s="4"/>
      <c r="IER42" s="4"/>
      <c r="IEX42" s="4"/>
      <c r="IFD42" s="4"/>
      <c r="IFJ42" s="4"/>
      <c r="IFP42" s="4"/>
      <c r="IFV42" s="4"/>
      <c r="IGB42" s="4"/>
      <c r="IGH42" s="4"/>
      <c r="IGN42" s="4"/>
      <c r="IGT42" s="4"/>
      <c r="IGZ42" s="4"/>
      <c r="IHF42" s="4"/>
      <c r="IHL42" s="4"/>
      <c r="IHR42" s="4"/>
      <c r="IHX42" s="4"/>
      <c r="IID42" s="4"/>
      <c r="IIJ42" s="4"/>
      <c r="IIP42" s="4"/>
      <c r="IIV42" s="4"/>
      <c r="IJB42" s="4"/>
      <c r="IJH42" s="4"/>
      <c r="IJN42" s="4"/>
      <c r="IJT42" s="4"/>
      <c r="IJZ42" s="4"/>
      <c r="IKF42" s="4"/>
      <c r="IKL42" s="4"/>
      <c r="IKR42" s="4"/>
      <c r="IKX42" s="4"/>
      <c r="ILD42" s="4"/>
      <c r="ILJ42" s="4"/>
      <c r="ILP42" s="4"/>
      <c r="ILV42" s="4"/>
      <c r="IMB42" s="4"/>
      <c r="IMH42" s="4"/>
      <c r="IMN42" s="4"/>
      <c r="IMT42" s="4"/>
      <c r="IMZ42" s="4"/>
      <c r="INF42" s="4"/>
      <c r="INL42" s="4"/>
      <c r="INR42" s="4"/>
      <c r="INX42" s="4"/>
      <c r="IOD42" s="4"/>
      <c r="IOJ42" s="4"/>
      <c r="IOP42" s="4"/>
      <c r="IOV42" s="4"/>
      <c r="IPB42" s="4"/>
      <c r="IPH42" s="4"/>
      <c r="IPN42" s="4"/>
      <c r="IPT42" s="4"/>
      <c r="IPZ42" s="4"/>
      <c r="IQF42" s="4"/>
      <c r="IQL42" s="4"/>
      <c r="IQR42" s="4"/>
      <c r="IQX42" s="4"/>
      <c r="IRD42" s="4"/>
      <c r="IRJ42" s="4"/>
      <c r="IRP42" s="4"/>
      <c r="IRV42" s="4"/>
      <c r="ISB42" s="4"/>
      <c r="ISH42" s="4"/>
      <c r="ISN42" s="4"/>
      <c r="IST42" s="4"/>
      <c r="ISZ42" s="4"/>
      <c r="ITF42" s="4"/>
      <c r="ITL42" s="4"/>
      <c r="ITR42" s="4"/>
      <c r="ITX42" s="4"/>
      <c r="IUD42" s="4"/>
      <c r="IUJ42" s="4"/>
      <c r="IUP42" s="4"/>
      <c r="IUV42" s="4"/>
      <c r="IVB42" s="4"/>
      <c r="IVH42" s="4"/>
      <c r="IVN42" s="4"/>
      <c r="IVT42" s="4"/>
      <c r="IVZ42" s="4"/>
      <c r="IWF42" s="4"/>
      <c r="IWL42" s="4"/>
      <c r="IWR42" s="4"/>
      <c r="IWX42" s="4"/>
      <c r="IXD42" s="4"/>
      <c r="IXJ42" s="4"/>
      <c r="IXP42" s="4"/>
      <c r="IXV42" s="4"/>
      <c r="IYB42" s="4"/>
      <c r="IYH42" s="4"/>
      <c r="IYN42" s="4"/>
      <c r="IYT42" s="4"/>
      <c r="IYZ42" s="4"/>
      <c r="IZF42" s="4"/>
      <c r="IZL42" s="4"/>
      <c r="IZR42" s="4"/>
      <c r="IZX42" s="4"/>
      <c r="JAD42" s="4"/>
      <c r="JAJ42" s="4"/>
      <c r="JAP42" s="4"/>
      <c r="JAV42" s="4"/>
      <c r="JBB42" s="4"/>
      <c r="JBH42" s="4"/>
      <c r="JBN42" s="4"/>
      <c r="JBT42" s="4"/>
      <c r="JBZ42" s="4"/>
      <c r="JCF42" s="4"/>
      <c r="JCL42" s="4"/>
      <c r="JCR42" s="4"/>
      <c r="JCX42" s="4"/>
      <c r="JDD42" s="4"/>
      <c r="JDJ42" s="4"/>
      <c r="JDP42" s="4"/>
      <c r="JDV42" s="4"/>
      <c r="JEB42" s="4"/>
      <c r="JEH42" s="4"/>
      <c r="JEN42" s="4"/>
      <c r="JET42" s="4"/>
      <c r="JEZ42" s="4"/>
      <c r="JFF42" s="4"/>
      <c r="JFL42" s="4"/>
      <c r="JFR42" s="4"/>
      <c r="JFX42" s="4"/>
      <c r="JGD42" s="4"/>
      <c r="JGJ42" s="4"/>
      <c r="JGP42" s="4"/>
      <c r="JGV42" s="4"/>
      <c r="JHB42" s="4"/>
      <c r="JHH42" s="4"/>
      <c r="JHN42" s="4"/>
      <c r="JHT42" s="4"/>
      <c r="JHZ42" s="4"/>
      <c r="JIF42" s="4"/>
      <c r="JIL42" s="4"/>
      <c r="JIR42" s="4"/>
      <c r="JIX42" s="4"/>
      <c r="JJD42" s="4"/>
      <c r="JJJ42" s="4"/>
      <c r="JJP42" s="4"/>
      <c r="JJV42" s="4"/>
      <c r="JKB42" s="4"/>
      <c r="JKH42" s="4"/>
      <c r="JKN42" s="4"/>
      <c r="JKT42" s="4"/>
      <c r="JKZ42" s="4"/>
      <c r="JLF42" s="4"/>
      <c r="JLL42" s="4"/>
      <c r="JLR42" s="4"/>
      <c r="JLX42" s="4"/>
      <c r="JMD42" s="4"/>
      <c r="JMJ42" s="4"/>
      <c r="JMP42" s="4"/>
      <c r="JMV42" s="4"/>
      <c r="JNB42" s="4"/>
      <c r="JNH42" s="4"/>
      <c r="JNN42" s="4"/>
      <c r="JNT42" s="4"/>
      <c r="JNZ42" s="4"/>
      <c r="JOF42" s="4"/>
      <c r="JOL42" s="4"/>
      <c r="JOR42" s="4"/>
      <c r="JOX42" s="4"/>
      <c r="JPD42" s="4"/>
      <c r="JPJ42" s="4"/>
      <c r="JPP42" s="4"/>
      <c r="JPV42" s="4"/>
      <c r="JQB42" s="4"/>
      <c r="JQH42" s="4"/>
      <c r="JQN42" s="4"/>
      <c r="JQT42" s="4"/>
      <c r="JQZ42" s="4"/>
      <c r="JRF42" s="4"/>
      <c r="JRL42" s="4"/>
      <c r="JRR42" s="4"/>
      <c r="JRX42" s="4"/>
      <c r="JSD42" s="4"/>
      <c r="JSJ42" s="4"/>
      <c r="JSP42" s="4"/>
      <c r="JSV42" s="4"/>
      <c r="JTB42" s="4"/>
      <c r="JTH42" s="4"/>
      <c r="JTN42" s="4"/>
      <c r="JTT42" s="4"/>
      <c r="JTZ42" s="4"/>
      <c r="JUF42" s="4"/>
      <c r="JUL42" s="4"/>
      <c r="JUR42" s="4"/>
      <c r="JUX42" s="4"/>
      <c r="JVD42" s="4"/>
      <c r="JVJ42" s="4"/>
      <c r="JVP42" s="4"/>
      <c r="JVV42" s="4"/>
      <c r="JWB42" s="4"/>
      <c r="JWH42" s="4"/>
      <c r="JWN42" s="4"/>
      <c r="JWT42" s="4"/>
      <c r="JWZ42" s="4"/>
      <c r="JXF42" s="4"/>
      <c r="JXL42" s="4"/>
      <c r="JXR42" s="4"/>
      <c r="JXX42" s="4"/>
      <c r="JYD42" s="4"/>
      <c r="JYJ42" s="4"/>
      <c r="JYP42" s="4"/>
      <c r="JYV42" s="4"/>
      <c r="JZB42" s="4"/>
      <c r="JZH42" s="4"/>
      <c r="JZN42" s="4"/>
      <c r="JZT42" s="4"/>
      <c r="JZZ42" s="4"/>
      <c r="KAF42" s="4"/>
      <c r="KAL42" s="4"/>
      <c r="KAR42" s="4"/>
      <c r="KAX42" s="4"/>
      <c r="KBD42" s="4"/>
      <c r="KBJ42" s="4"/>
      <c r="KBP42" s="4"/>
      <c r="KBV42" s="4"/>
      <c r="KCB42" s="4"/>
      <c r="KCH42" s="4"/>
      <c r="KCN42" s="4"/>
      <c r="KCT42" s="4"/>
      <c r="KCZ42" s="4"/>
      <c r="KDF42" s="4"/>
      <c r="KDL42" s="4"/>
      <c r="KDR42" s="4"/>
      <c r="KDX42" s="4"/>
      <c r="KED42" s="4"/>
      <c r="KEJ42" s="4"/>
      <c r="KEP42" s="4"/>
      <c r="KEV42" s="4"/>
      <c r="KFB42" s="4"/>
      <c r="KFH42" s="4"/>
      <c r="KFN42" s="4"/>
      <c r="KFT42" s="4"/>
      <c r="KFZ42" s="4"/>
      <c r="KGF42" s="4"/>
      <c r="KGL42" s="4"/>
      <c r="KGR42" s="4"/>
      <c r="KGX42" s="4"/>
      <c r="KHD42" s="4"/>
      <c r="KHJ42" s="4"/>
      <c r="KHP42" s="4"/>
      <c r="KHV42" s="4"/>
      <c r="KIB42" s="4"/>
      <c r="KIH42" s="4"/>
      <c r="KIN42" s="4"/>
      <c r="KIT42" s="4"/>
      <c r="KIZ42" s="4"/>
      <c r="KJF42" s="4"/>
      <c r="KJL42" s="4"/>
      <c r="KJR42" s="4"/>
      <c r="KJX42" s="4"/>
      <c r="KKD42" s="4"/>
      <c r="KKJ42" s="4"/>
      <c r="KKP42" s="4"/>
      <c r="KKV42" s="4"/>
      <c r="KLB42" s="4"/>
      <c r="KLH42" s="4"/>
      <c r="KLN42" s="4"/>
      <c r="KLT42" s="4"/>
      <c r="KLZ42" s="4"/>
      <c r="KMF42" s="4"/>
      <c r="KML42" s="4"/>
      <c r="KMR42" s="4"/>
      <c r="KMX42" s="4"/>
      <c r="KND42" s="4"/>
      <c r="KNJ42" s="4"/>
      <c r="KNP42" s="4"/>
      <c r="KNV42" s="4"/>
      <c r="KOB42" s="4"/>
      <c r="KOH42" s="4"/>
      <c r="KON42" s="4"/>
      <c r="KOT42" s="4"/>
      <c r="KOZ42" s="4"/>
      <c r="KPF42" s="4"/>
      <c r="KPL42" s="4"/>
      <c r="KPR42" s="4"/>
      <c r="KPX42" s="4"/>
      <c r="KQD42" s="4"/>
      <c r="KQJ42" s="4"/>
      <c r="KQP42" s="4"/>
      <c r="KQV42" s="4"/>
      <c r="KRB42" s="4"/>
      <c r="KRH42" s="4"/>
      <c r="KRN42" s="4"/>
      <c r="KRT42" s="4"/>
      <c r="KRZ42" s="4"/>
      <c r="KSF42" s="4"/>
      <c r="KSL42" s="4"/>
      <c r="KSR42" s="4"/>
      <c r="KSX42" s="4"/>
      <c r="KTD42" s="4"/>
      <c r="KTJ42" s="4"/>
      <c r="KTP42" s="4"/>
      <c r="KTV42" s="4"/>
      <c r="KUB42" s="4"/>
      <c r="KUH42" s="4"/>
      <c r="KUN42" s="4"/>
      <c r="KUT42" s="4"/>
      <c r="KUZ42" s="4"/>
      <c r="KVF42" s="4"/>
      <c r="KVL42" s="4"/>
      <c r="KVR42" s="4"/>
      <c r="KVX42" s="4"/>
      <c r="KWD42" s="4"/>
      <c r="KWJ42" s="4"/>
      <c r="KWP42" s="4"/>
      <c r="KWV42" s="4"/>
      <c r="KXB42" s="4"/>
      <c r="KXH42" s="4"/>
      <c r="KXN42" s="4"/>
      <c r="KXT42" s="4"/>
      <c r="KXZ42" s="4"/>
      <c r="KYF42" s="4"/>
      <c r="KYL42" s="4"/>
      <c r="KYR42" s="4"/>
      <c r="KYX42" s="4"/>
      <c r="KZD42" s="4"/>
      <c r="KZJ42" s="4"/>
      <c r="KZP42" s="4"/>
      <c r="KZV42" s="4"/>
      <c r="LAB42" s="4"/>
      <c r="LAH42" s="4"/>
      <c r="LAN42" s="4"/>
      <c r="LAT42" s="4"/>
      <c r="LAZ42" s="4"/>
      <c r="LBF42" s="4"/>
      <c r="LBL42" s="4"/>
      <c r="LBR42" s="4"/>
      <c r="LBX42" s="4"/>
      <c r="LCD42" s="4"/>
      <c r="LCJ42" s="4"/>
      <c r="LCP42" s="4"/>
      <c r="LCV42" s="4"/>
      <c r="LDB42" s="4"/>
      <c r="LDH42" s="4"/>
      <c r="LDN42" s="4"/>
      <c r="LDT42" s="4"/>
      <c r="LDZ42" s="4"/>
      <c r="LEF42" s="4"/>
      <c r="LEL42" s="4"/>
      <c r="LER42" s="4"/>
      <c r="LEX42" s="4"/>
      <c r="LFD42" s="4"/>
      <c r="LFJ42" s="4"/>
      <c r="LFP42" s="4"/>
      <c r="LFV42" s="4"/>
      <c r="LGB42" s="4"/>
      <c r="LGH42" s="4"/>
      <c r="LGN42" s="4"/>
      <c r="LGT42" s="4"/>
      <c r="LGZ42" s="4"/>
      <c r="LHF42" s="4"/>
      <c r="LHL42" s="4"/>
      <c r="LHR42" s="4"/>
      <c r="LHX42" s="4"/>
      <c r="LID42" s="4"/>
      <c r="LIJ42" s="4"/>
      <c r="LIP42" s="4"/>
      <c r="LIV42" s="4"/>
      <c r="LJB42" s="4"/>
      <c r="LJH42" s="4"/>
      <c r="LJN42" s="4"/>
      <c r="LJT42" s="4"/>
      <c r="LJZ42" s="4"/>
      <c r="LKF42" s="4"/>
      <c r="LKL42" s="4"/>
      <c r="LKR42" s="4"/>
      <c r="LKX42" s="4"/>
      <c r="LLD42" s="4"/>
      <c r="LLJ42" s="4"/>
      <c r="LLP42" s="4"/>
      <c r="LLV42" s="4"/>
      <c r="LMB42" s="4"/>
      <c r="LMH42" s="4"/>
      <c r="LMN42" s="4"/>
      <c r="LMT42" s="4"/>
      <c r="LMZ42" s="4"/>
      <c r="LNF42" s="4"/>
      <c r="LNL42" s="4"/>
      <c r="LNR42" s="4"/>
      <c r="LNX42" s="4"/>
      <c r="LOD42" s="4"/>
      <c r="LOJ42" s="4"/>
      <c r="LOP42" s="4"/>
      <c r="LOV42" s="4"/>
      <c r="LPB42" s="4"/>
      <c r="LPH42" s="4"/>
      <c r="LPN42" s="4"/>
      <c r="LPT42" s="4"/>
      <c r="LPZ42" s="4"/>
      <c r="LQF42" s="4"/>
      <c r="LQL42" s="4"/>
      <c r="LQR42" s="4"/>
      <c r="LQX42" s="4"/>
      <c r="LRD42" s="4"/>
      <c r="LRJ42" s="4"/>
      <c r="LRP42" s="4"/>
      <c r="LRV42" s="4"/>
      <c r="LSB42" s="4"/>
      <c r="LSH42" s="4"/>
      <c r="LSN42" s="4"/>
      <c r="LST42" s="4"/>
      <c r="LSZ42" s="4"/>
      <c r="LTF42" s="4"/>
      <c r="LTL42" s="4"/>
      <c r="LTR42" s="4"/>
      <c r="LTX42" s="4"/>
      <c r="LUD42" s="4"/>
      <c r="LUJ42" s="4"/>
      <c r="LUP42" s="4"/>
      <c r="LUV42" s="4"/>
      <c r="LVB42" s="4"/>
      <c r="LVH42" s="4"/>
      <c r="LVN42" s="4"/>
      <c r="LVT42" s="4"/>
      <c r="LVZ42" s="4"/>
      <c r="LWF42" s="4"/>
      <c r="LWL42" s="4"/>
      <c r="LWR42" s="4"/>
      <c r="LWX42" s="4"/>
      <c r="LXD42" s="4"/>
      <c r="LXJ42" s="4"/>
      <c r="LXP42" s="4"/>
      <c r="LXV42" s="4"/>
      <c r="LYB42" s="4"/>
      <c r="LYH42" s="4"/>
      <c r="LYN42" s="4"/>
      <c r="LYT42" s="4"/>
      <c r="LYZ42" s="4"/>
      <c r="LZF42" s="4"/>
      <c r="LZL42" s="4"/>
      <c r="LZR42" s="4"/>
      <c r="LZX42" s="4"/>
      <c r="MAD42" s="4"/>
      <c r="MAJ42" s="4"/>
      <c r="MAP42" s="4"/>
      <c r="MAV42" s="4"/>
      <c r="MBB42" s="4"/>
      <c r="MBH42" s="4"/>
      <c r="MBN42" s="4"/>
      <c r="MBT42" s="4"/>
      <c r="MBZ42" s="4"/>
      <c r="MCF42" s="4"/>
      <c r="MCL42" s="4"/>
      <c r="MCR42" s="4"/>
      <c r="MCX42" s="4"/>
      <c r="MDD42" s="4"/>
      <c r="MDJ42" s="4"/>
      <c r="MDP42" s="4"/>
      <c r="MDV42" s="4"/>
      <c r="MEB42" s="4"/>
      <c r="MEH42" s="4"/>
      <c r="MEN42" s="4"/>
      <c r="MET42" s="4"/>
      <c r="MEZ42" s="4"/>
      <c r="MFF42" s="4"/>
      <c r="MFL42" s="4"/>
      <c r="MFR42" s="4"/>
      <c r="MFX42" s="4"/>
      <c r="MGD42" s="4"/>
      <c r="MGJ42" s="4"/>
      <c r="MGP42" s="4"/>
      <c r="MGV42" s="4"/>
      <c r="MHB42" s="4"/>
      <c r="MHH42" s="4"/>
      <c r="MHN42" s="4"/>
      <c r="MHT42" s="4"/>
      <c r="MHZ42" s="4"/>
      <c r="MIF42" s="4"/>
      <c r="MIL42" s="4"/>
      <c r="MIR42" s="4"/>
      <c r="MIX42" s="4"/>
      <c r="MJD42" s="4"/>
      <c r="MJJ42" s="4"/>
      <c r="MJP42" s="4"/>
      <c r="MJV42" s="4"/>
      <c r="MKB42" s="4"/>
      <c r="MKH42" s="4"/>
      <c r="MKN42" s="4"/>
      <c r="MKT42" s="4"/>
      <c r="MKZ42" s="4"/>
      <c r="MLF42" s="4"/>
      <c r="MLL42" s="4"/>
      <c r="MLR42" s="4"/>
      <c r="MLX42" s="4"/>
      <c r="MMD42" s="4"/>
      <c r="MMJ42" s="4"/>
      <c r="MMP42" s="4"/>
      <c r="MMV42" s="4"/>
      <c r="MNB42" s="4"/>
      <c r="MNH42" s="4"/>
      <c r="MNN42" s="4"/>
      <c r="MNT42" s="4"/>
      <c r="MNZ42" s="4"/>
      <c r="MOF42" s="4"/>
      <c r="MOL42" s="4"/>
      <c r="MOR42" s="4"/>
      <c r="MOX42" s="4"/>
      <c r="MPD42" s="4"/>
      <c r="MPJ42" s="4"/>
      <c r="MPP42" s="4"/>
      <c r="MPV42" s="4"/>
      <c r="MQB42" s="4"/>
      <c r="MQH42" s="4"/>
      <c r="MQN42" s="4"/>
      <c r="MQT42" s="4"/>
      <c r="MQZ42" s="4"/>
      <c r="MRF42" s="4"/>
      <c r="MRL42" s="4"/>
      <c r="MRR42" s="4"/>
      <c r="MRX42" s="4"/>
      <c r="MSD42" s="4"/>
      <c r="MSJ42" s="4"/>
      <c r="MSP42" s="4"/>
      <c r="MSV42" s="4"/>
      <c r="MTB42" s="4"/>
      <c r="MTH42" s="4"/>
      <c r="MTN42" s="4"/>
      <c r="MTT42" s="4"/>
      <c r="MTZ42" s="4"/>
      <c r="MUF42" s="4"/>
      <c r="MUL42" s="4"/>
      <c r="MUR42" s="4"/>
      <c r="MUX42" s="4"/>
      <c r="MVD42" s="4"/>
      <c r="MVJ42" s="4"/>
      <c r="MVP42" s="4"/>
      <c r="MVV42" s="4"/>
      <c r="MWB42" s="4"/>
      <c r="MWH42" s="4"/>
      <c r="MWN42" s="4"/>
      <c r="MWT42" s="4"/>
      <c r="MWZ42" s="4"/>
      <c r="MXF42" s="4"/>
      <c r="MXL42" s="4"/>
      <c r="MXR42" s="4"/>
      <c r="MXX42" s="4"/>
      <c r="MYD42" s="4"/>
      <c r="MYJ42" s="4"/>
      <c r="MYP42" s="4"/>
      <c r="MYV42" s="4"/>
      <c r="MZB42" s="4"/>
      <c r="MZH42" s="4"/>
      <c r="MZN42" s="4"/>
      <c r="MZT42" s="4"/>
      <c r="MZZ42" s="4"/>
      <c r="NAF42" s="4"/>
      <c r="NAL42" s="4"/>
      <c r="NAR42" s="4"/>
      <c r="NAX42" s="4"/>
      <c r="NBD42" s="4"/>
      <c r="NBJ42" s="4"/>
      <c r="NBP42" s="4"/>
      <c r="NBV42" s="4"/>
      <c r="NCB42" s="4"/>
      <c r="NCH42" s="4"/>
      <c r="NCN42" s="4"/>
      <c r="NCT42" s="4"/>
      <c r="NCZ42" s="4"/>
      <c r="NDF42" s="4"/>
      <c r="NDL42" s="4"/>
      <c r="NDR42" s="4"/>
      <c r="NDX42" s="4"/>
      <c r="NED42" s="4"/>
      <c r="NEJ42" s="4"/>
      <c r="NEP42" s="4"/>
      <c r="NEV42" s="4"/>
      <c r="NFB42" s="4"/>
      <c r="NFH42" s="4"/>
      <c r="NFN42" s="4"/>
      <c r="NFT42" s="4"/>
      <c r="NFZ42" s="4"/>
      <c r="NGF42" s="4"/>
      <c r="NGL42" s="4"/>
      <c r="NGR42" s="4"/>
      <c r="NGX42" s="4"/>
      <c r="NHD42" s="4"/>
      <c r="NHJ42" s="4"/>
      <c r="NHP42" s="4"/>
      <c r="NHV42" s="4"/>
      <c r="NIB42" s="4"/>
      <c r="NIH42" s="4"/>
      <c r="NIN42" s="4"/>
      <c r="NIT42" s="4"/>
      <c r="NIZ42" s="4"/>
      <c r="NJF42" s="4"/>
      <c r="NJL42" s="4"/>
      <c r="NJR42" s="4"/>
      <c r="NJX42" s="4"/>
      <c r="NKD42" s="4"/>
      <c r="NKJ42" s="4"/>
      <c r="NKP42" s="4"/>
      <c r="NKV42" s="4"/>
      <c r="NLB42" s="4"/>
      <c r="NLH42" s="4"/>
      <c r="NLN42" s="4"/>
      <c r="NLT42" s="4"/>
      <c r="NLZ42" s="4"/>
      <c r="NMF42" s="4"/>
      <c r="NML42" s="4"/>
      <c r="NMR42" s="4"/>
      <c r="NMX42" s="4"/>
      <c r="NND42" s="4"/>
      <c r="NNJ42" s="4"/>
      <c r="NNP42" s="4"/>
      <c r="NNV42" s="4"/>
      <c r="NOB42" s="4"/>
      <c r="NOH42" s="4"/>
      <c r="NON42" s="4"/>
      <c r="NOT42" s="4"/>
      <c r="NOZ42" s="4"/>
      <c r="NPF42" s="4"/>
      <c r="NPL42" s="4"/>
      <c r="NPR42" s="4"/>
      <c r="NPX42" s="4"/>
      <c r="NQD42" s="4"/>
      <c r="NQJ42" s="4"/>
      <c r="NQP42" s="4"/>
      <c r="NQV42" s="4"/>
      <c r="NRB42" s="4"/>
      <c r="NRH42" s="4"/>
      <c r="NRN42" s="4"/>
      <c r="NRT42" s="4"/>
      <c r="NRZ42" s="4"/>
      <c r="NSF42" s="4"/>
      <c r="NSL42" s="4"/>
      <c r="NSR42" s="4"/>
      <c r="NSX42" s="4"/>
      <c r="NTD42" s="4"/>
      <c r="NTJ42" s="4"/>
      <c r="NTP42" s="4"/>
      <c r="NTV42" s="4"/>
      <c r="NUB42" s="4"/>
      <c r="NUH42" s="4"/>
      <c r="NUN42" s="4"/>
      <c r="NUT42" s="4"/>
      <c r="NUZ42" s="4"/>
      <c r="NVF42" s="4"/>
      <c r="NVL42" s="4"/>
      <c r="NVR42" s="4"/>
      <c r="NVX42" s="4"/>
      <c r="NWD42" s="4"/>
      <c r="NWJ42" s="4"/>
      <c r="NWP42" s="4"/>
      <c r="NWV42" s="4"/>
      <c r="NXB42" s="4"/>
      <c r="NXH42" s="4"/>
      <c r="NXN42" s="4"/>
      <c r="NXT42" s="4"/>
      <c r="NXZ42" s="4"/>
      <c r="NYF42" s="4"/>
      <c r="NYL42" s="4"/>
      <c r="NYR42" s="4"/>
      <c r="NYX42" s="4"/>
      <c r="NZD42" s="4"/>
      <c r="NZJ42" s="4"/>
      <c r="NZP42" s="4"/>
      <c r="NZV42" s="4"/>
      <c r="OAB42" s="4"/>
      <c r="OAH42" s="4"/>
      <c r="OAN42" s="4"/>
      <c r="OAT42" s="4"/>
      <c r="OAZ42" s="4"/>
      <c r="OBF42" s="4"/>
      <c r="OBL42" s="4"/>
      <c r="OBR42" s="4"/>
      <c r="OBX42" s="4"/>
      <c r="OCD42" s="4"/>
      <c r="OCJ42" s="4"/>
      <c r="OCP42" s="4"/>
      <c r="OCV42" s="4"/>
      <c r="ODB42" s="4"/>
      <c r="ODH42" s="4"/>
      <c r="ODN42" s="4"/>
      <c r="ODT42" s="4"/>
      <c r="ODZ42" s="4"/>
      <c r="OEF42" s="4"/>
      <c r="OEL42" s="4"/>
      <c r="OER42" s="4"/>
      <c r="OEX42" s="4"/>
      <c r="OFD42" s="4"/>
      <c r="OFJ42" s="4"/>
      <c r="OFP42" s="4"/>
      <c r="OFV42" s="4"/>
      <c r="OGB42" s="4"/>
      <c r="OGH42" s="4"/>
      <c r="OGN42" s="4"/>
      <c r="OGT42" s="4"/>
      <c r="OGZ42" s="4"/>
      <c r="OHF42" s="4"/>
      <c r="OHL42" s="4"/>
      <c r="OHR42" s="4"/>
      <c r="OHX42" s="4"/>
      <c r="OID42" s="4"/>
      <c r="OIJ42" s="4"/>
      <c r="OIP42" s="4"/>
      <c r="OIV42" s="4"/>
      <c r="OJB42" s="4"/>
      <c r="OJH42" s="4"/>
      <c r="OJN42" s="4"/>
      <c r="OJT42" s="4"/>
      <c r="OJZ42" s="4"/>
      <c r="OKF42" s="4"/>
      <c r="OKL42" s="4"/>
      <c r="OKR42" s="4"/>
      <c r="OKX42" s="4"/>
      <c r="OLD42" s="4"/>
      <c r="OLJ42" s="4"/>
      <c r="OLP42" s="4"/>
      <c r="OLV42" s="4"/>
      <c r="OMB42" s="4"/>
      <c r="OMH42" s="4"/>
      <c r="OMN42" s="4"/>
      <c r="OMT42" s="4"/>
      <c r="OMZ42" s="4"/>
      <c r="ONF42" s="4"/>
      <c r="ONL42" s="4"/>
      <c r="ONR42" s="4"/>
      <c r="ONX42" s="4"/>
      <c r="OOD42" s="4"/>
      <c r="OOJ42" s="4"/>
      <c r="OOP42" s="4"/>
      <c r="OOV42" s="4"/>
      <c r="OPB42" s="4"/>
      <c r="OPH42" s="4"/>
      <c r="OPN42" s="4"/>
      <c r="OPT42" s="4"/>
      <c r="OPZ42" s="4"/>
      <c r="OQF42" s="4"/>
      <c r="OQL42" s="4"/>
      <c r="OQR42" s="4"/>
      <c r="OQX42" s="4"/>
      <c r="ORD42" s="4"/>
      <c r="ORJ42" s="4"/>
      <c r="ORP42" s="4"/>
      <c r="ORV42" s="4"/>
      <c r="OSB42" s="4"/>
      <c r="OSH42" s="4"/>
      <c r="OSN42" s="4"/>
      <c r="OST42" s="4"/>
      <c r="OSZ42" s="4"/>
      <c r="OTF42" s="4"/>
      <c r="OTL42" s="4"/>
      <c r="OTR42" s="4"/>
      <c r="OTX42" s="4"/>
      <c r="OUD42" s="4"/>
      <c r="OUJ42" s="4"/>
      <c r="OUP42" s="4"/>
      <c r="OUV42" s="4"/>
      <c r="OVB42" s="4"/>
      <c r="OVH42" s="4"/>
      <c r="OVN42" s="4"/>
      <c r="OVT42" s="4"/>
      <c r="OVZ42" s="4"/>
      <c r="OWF42" s="4"/>
      <c r="OWL42" s="4"/>
      <c r="OWR42" s="4"/>
      <c r="OWX42" s="4"/>
      <c r="OXD42" s="4"/>
      <c r="OXJ42" s="4"/>
      <c r="OXP42" s="4"/>
      <c r="OXV42" s="4"/>
      <c r="OYB42" s="4"/>
      <c r="OYH42" s="4"/>
      <c r="OYN42" s="4"/>
      <c r="OYT42" s="4"/>
      <c r="OYZ42" s="4"/>
      <c r="OZF42" s="4"/>
      <c r="OZL42" s="4"/>
      <c r="OZR42" s="4"/>
      <c r="OZX42" s="4"/>
      <c r="PAD42" s="4"/>
      <c r="PAJ42" s="4"/>
      <c r="PAP42" s="4"/>
      <c r="PAV42" s="4"/>
      <c r="PBB42" s="4"/>
      <c r="PBH42" s="4"/>
      <c r="PBN42" s="4"/>
      <c r="PBT42" s="4"/>
      <c r="PBZ42" s="4"/>
      <c r="PCF42" s="4"/>
      <c r="PCL42" s="4"/>
      <c r="PCR42" s="4"/>
      <c r="PCX42" s="4"/>
      <c r="PDD42" s="4"/>
      <c r="PDJ42" s="4"/>
      <c r="PDP42" s="4"/>
      <c r="PDV42" s="4"/>
      <c r="PEB42" s="4"/>
      <c r="PEH42" s="4"/>
      <c r="PEN42" s="4"/>
      <c r="PET42" s="4"/>
      <c r="PEZ42" s="4"/>
      <c r="PFF42" s="4"/>
      <c r="PFL42" s="4"/>
      <c r="PFR42" s="4"/>
      <c r="PFX42" s="4"/>
      <c r="PGD42" s="4"/>
      <c r="PGJ42" s="4"/>
      <c r="PGP42" s="4"/>
      <c r="PGV42" s="4"/>
      <c r="PHB42" s="4"/>
      <c r="PHH42" s="4"/>
      <c r="PHN42" s="4"/>
      <c r="PHT42" s="4"/>
      <c r="PHZ42" s="4"/>
      <c r="PIF42" s="4"/>
      <c r="PIL42" s="4"/>
      <c r="PIR42" s="4"/>
      <c r="PIX42" s="4"/>
      <c r="PJD42" s="4"/>
      <c r="PJJ42" s="4"/>
      <c r="PJP42" s="4"/>
      <c r="PJV42" s="4"/>
      <c r="PKB42" s="4"/>
      <c r="PKH42" s="4"/>
      <c r="PKN42" s="4"/>
      <c r="PKT42" s="4"/>
      <c r="PKZ42" s="4"/>
      <c r="PLF42" s="4"/>
      <c r="PLL42" s="4"/>
      <c r="PLR42" s="4"/>
      <c r="PLX42" s="4"/>
      <c r="PMD42" s="4"/>
      <c r="PMJ42" s="4"/>
      <c r="PMP42" s="4"/>
      <c r="PMV42" s="4"/>
      <c r="PNB42" s="4"/>
      <c r="PNH42" s="4"/>
      <c r="PNN42" s="4"/>
      <c r="PNT42" s="4"/>
      <c r="PNZ42" s="4"/>
      <c r="POF42" s="4"/>
      <c r="POL42" s="4"/>
      <c r="POR42" s="4"/>
      <c r="POX42" s="4"/>
      <c r="PPD42" s="4"/>
      <c r="PPJ42" s="4"/>
      <c r="PPP42" s="4"/>
      <c r="PPV42" s="4"/>
      <c r="PQB42" s="4"/>
      <c r="PQH42" s="4"/>
      <c r="PQN42" s="4"/>
      <c r="PQT42" s="4"/>
      <c r="PQZ42" s="4"/>
      <c r="PRF42" s="4"/>
      <c r="PRL42" s="4"/>
      <c r="PRR42" s="4"/>
      <c r="PRX42" s="4"/>
      <c r="PSD42" s="4"/>
      <c r="PSJ42" s="4"/>
      <c r="PSP42" s="4"/>
      <c r="PSV42" s="4"/>
      <c r="PTB42" s="4"/>
      <c r="PTH42" s="4"/>
      <c r="PTN42" s="4"/>
      <c r="PTT42" s="4"/>
      <c r="PTZ42" s="4"/>
      <c r="PUF42" s="4"/>
      <c r="PUL42" s="4"/>
      <c r="PUR42" s="4"/>
      <c r="PUX42" s="4"/>
      <c r="PVD42" s="4"/>
      <c r="PVJ42" s="4"/>
      <c r="PVP42" s="4"/>
      <c r="PVV42" s="4"/>
      <c r="PWB42" s="4"/>
      <c r="PWH42" s="4"/>
      <c r="PWN42" s="4"/>
      <c r="PWT42" s="4"/>
      <c r="PWZ42" s="4"/>
      <c r="PXF42" s="4"/>
      <c r="PXL42" s="4"/>
      <c r="PXR42" s="4"/>
      <c r="PXX42" s="4"/>
      <c r="PYD42" s="4"/>
      <c r="PYJ42" s="4"/>
      <c r="PYP42" s="4"/>
      <c r="PYV42" s="4"/>
      <c r="PZB42" s="4"/>
      <c r="PZH42" s="4"/>
      <c r="PZN42" s="4"/>
      <c r="PZT42" s="4"/>
      <c r="PZZ42" s="4"/>
      <c r="QAF42" s="4"/>
      <c r="QAL42" s="4"/>
      <c r="QAR42" s="4"/>
      <c r="QAX42" s="4"/>
      <c r="QBD42" s="4"/>
      <c r="QBJ42" s="4"/>
      <c r="QBP42" s="4"/>
      <c r="QBV42" s="4"/>
      <c r="QCB42" s="4"/>
      <c r="QCH42" s="4"/>
      <c r="QCN42" s="4"/>
      <c r="QCT42" s="4"/>
      <c r="QCZ42" s="4"/>
      <c r="QDF42" s="4"/>
      <c r="QDL42" s="4"/>
      <c r="QDR42" s="4"/>
      <c r="QDX42" s="4"/>
      <c r="QED42" s="4"/>
      <c r="QEJ42" s="4"/>
      <c r="QEP42" s="4"/>
      <c r="QEV42" s="4"/>
      <c r="QFB42" s="4"/>
      <c r="QFH42" s="4"/>
      <c r="QFN42" s="4"/>
      <c r="QFT42" s="4"/>
      <c r="QFZ42" s="4"/>
      <c r="QGF42" s="4"/>
      <c r="QGL42" s="4"/>
      <c r="QGR42" s="4"/>
      <c r="QGX42" s="4"/>
      <c r="QHD42" s="4"/>
      <c r="QHJ42" s="4"/>
      <c r="QHP42" s="4"/>
      <c r="QHV42" s="4"/>
      <c r="QIB42" s="4"/>
      <c r="QIH42" s="4"/>
      <c r="QIN42" s="4"/>
      <c r="QIT42" s="4"/>
      <c r="QIZ42" s="4"/>
      <c r="QJF42" s="4"/>
      <c r="QJL42" s="4"/>
      <c r="QJR42" s="4"/>
      <c r="QJX42" s="4"/>
      <c r="QKD42" s="4"/>
      <c r="QKJ42" s="4"/>
      <c r="QKP42" s="4"/>
      <c r="QKV42" s="4"/>
      <c r="QLB42" s="4"/>
      <c r="QLH42" s="4"/>
      <c r="QLN42" s="4"/>
      <c r="QLT42" s="4"/>
      <c r="QLZ42" s="4"/>
      <c r="QMF42" s="4"/>
      <c r="QML42" s="4"/>
      <c r="QMR42" s="4"/>
      <c r="QMX42" s="4"/>
      <c r="QND42" s="4"/>
      <c r="QNJ42" s="4"/>
      <c r="QNP42" s="4"/>
      <c r="QNV42" s="4"/>
      <c r="QOB42" s="4"/>
      <c r="QOH42" s="4"/>
      <c r="QON42" s="4"/>
      <c r="QOT42" s="4"/>
      <c r="QOZ42" s="4"/>
      <c r="QPF42" s="4"/>
      <c r="QPL42" s="4"/>
      <c r="QPR42" s="4"/>
      <c r="QPX42" s="4"/>
      <c r="QQD42" s="4"/>
      <c r="QQJ42" s="4"/>
      <c r="QQP42" s="4"/>
      <c r="QQV42" s="4"/>
      <c r="QRB42" s="4"/>
      <c r="QRH42" s="4"/>
      <c r="QRN42" s="4"/>
      <c r="QRT42" s="4"/>
      <c r="QRZ42" s="4"/>
      <c r="QSF42" s="4"/>
      <c r="QSL42" s="4"/>
      <c r="QSR42" s="4"/>
      <c r="QSX42" s="4"/>
      <c r="QTD42" s="4"/>
      <c r="QTJ42" s="4"/>
      <c r="QTP42" s="4"/>
      <c r="QTV42" s="4"/>
      <c r="QUB42" s="4"/>
      <c r="QUH42" s="4"/>
      <c r="QUN42" s="4"/>
      <c r="QUT42" s="4"/>
      <c r="QUZ42" s="4"/>
      <c r="QVF42" s="4"/>
      <c r="QVL42" s="4"/>
      <c r="QVR42" s="4"/>
      <c r="QVX42" s="4"/>
      <c r="QWD42" s="4"/>
      <c r="QWJ42" s="4"/>
      <c r="QWP42" s="4"/>
      <c r="QWV42" s="4"/>
      <c r="QXB42" s="4"/>
      <c r="QXH42" s="4"/>
      <c r="QXN42" s="4"/>
      <c r="QXT42" s="4"/>
      <c r="QXZ42" s="4"/>
      <c r="QYF42" s="4"/>
      <c r="QYL42" s="4"/>
      <c r="QYR42" s="4"/>
      <c r="QYX42" s="4"/>
      <c r="QZD42" s="4"/>
      <c r="QZJ42" s="4"/>
      <c r="QZP42" s="4"/>
      <c r="QZV42" s="4"/>
      <c r="RAB42" s="4"/>
      <c r="RAH42" s="4"/>
      <c r="RAN42" s="4"/>
      <c r="RAT42" s="4"/>
      <c r="RAZ42" s="4"/>
      <c r="RBF42" s="4"/>
      <c r="RBL42" s="4"/>
      <c r="RBR42" s="4"/>
      <c r="RBX42" s="4"/>
      <c r="RCD42" s="4"/>
      <c r="RCJ42" s="4"/>
      <c r="RCP42" s="4"/>
      <c r="RCV42" s="4"/>
      <c r="RDB42" s="4"/>
      <c r="RDH42" s="4"/>
      <c r="RDN42" s="4"/>
      <c r="RDT42" s="4"/>
      <c r="RDZ42" s="4"/>
      <c r="REF42" s="4"/>
      <c r="REL42" s="4"/>
      <c r="RER42" s="4"/>
      <c r="REX42" s="4"/>
      <c r="RFD42" s="4"/>
      <c r="RFJ42" s="4"/>
      <c r="RFP42" s="4"/>
      <c r="RFV42" s="4"/>
      <c r="RGB42" s="4"/>
      <c r="RGH42" s="4"/>
      <c r="RGN42" s="4"/>
      <c r="RGT42" s="4"/>
      <c r="RGZ42" s="4"/>
      <c r="RHF42" s="4"/>
      <c r="RHL42" s="4"/>
      <c r="RHR42" s="4"/>
      <c r="RHX42" s="4"/>
      <c r="RID42" s="4"/>
      <c r="RIJ42" s="4"/>
      <c r="RIP42" s="4"/>
      <c r="RIV42" s="4"/>
      <c r="RJB42" s="4"/>
      <c r="RJH42" s="4"/>
      <c r="RJN42" s="4"/>
      <c r="RJT42" s="4"/>
      <c r="RJZ42" s="4"/>
      <c r="RKF42" s="4"/>
      <c r="RKL42" s="4"/>
      <c r="RKR42" s="4"/>
      <c r="RKX42" s="4"/>
      <c r="RLD42" s="4"/>
      <c r="RLJ42" s="4"/>
      <c r="RLP42" s="4"/>
      <c r="RLV42" s="4"/>
      <c r="RMB42" s="4"/>
      <c r="RMH42" s="4"/>
      <c r="RMN42" s="4"/>
      <c r="RMT42" s="4"/>
      <c r="RMZ42" s="4"/>
      <c r="RNF42" s="4"/>
      <c r="RNL42" s="4"/>
      <c r="RNR42" s="4"/>
      <c r="RNX42" s="4"/>
      <c r="ROD42" s="4"/>
      <c r="ROJ42" s="4"/>
      <c r="ROP42" s="4"/>
      <c r="ROV42" s="4"/>
      <c r="RPB42" s="4"/>
      <c r="RPH42" s="4"/>
      <c r="RPN42" s="4"/>
      <c r="RPT42" s="4"/>
      <c r="RPZ42" s="4"/>
      <c r="RQF42" s="4"/>
      <c r="RQL42" s="4"/>
      <c r="RQR42" s="4"/>
      <c r="RQX42" s="4"/>
      <c r="RRD42" s="4"/>
      <c r="RRJ42" s="4"/>
      <c r="RRP42" s="4"/>
      <c r="RRV42" s="4"/>
      <c r="RSB42" s="4"/>
      <c r="RSH42" s="4"/>
      <c r="RSN42" s="4"/>
      <c r="RST42" s="4"/>
      <c r="RSZ42" s="4"/>
      <c r="RTF42" s="4"/>
      <c r="RTL42" s="4"/>
      <c r="RTR42" s="4"/>
      <c r="RTX42" s="4"/>
      <c r="RUD42" s="4"/>
      <c r="RUJ42" s="4"/>
      <c r="RUP42" s="4"/>
      <c r="RUV42" s="4"/>
      <c r="RVB42" s="4"/>
      <c r="RVH42" s="4"/>
      <c r="RVN42" s="4"/>
      <c r="RVT42" s="4"/>
      <c r="RVZ42" s="4"/>
      <c r="RWF42" s="4"/>
      <c r="RWL42" s="4"/>
      <c r="RWR42" s="4"/>
      <c r="RWX42" s="4"/>
      <c r="RXD42" s="4"/>
      <c r="RXJ42" s="4"/>
      <c r="RXP42" s="4"/>
      <c r="RXV42" s="4"/>
      <c r="RYB42" s="4"/>
      <c r="RYH42" s="4"/>
      <c r="RYN42" s="4"/>
      <c r="RYT42" s="4"/>
      <c r="RYZ42" s="4"/>
      <c r="RZF42" s="4"/>
      <c r="RZL42" s="4"/>
      <c r="RZR42" s="4"/>
      <c r="RZX42" s="4"/>
      <c r="SAD42" s="4"/>
      <c r="SAJ42" s="4"/>
      <c r="SAP42" s="4"/>
      <c r="SAV42" s="4"/>
      <c r="SBB42" s="4"/>
      <c r="SBH42" s="4"/>
      <c r="SBN42" s="4"/>
      <c r="SBT42" s="4"/>
      <c r="SBZ42" s="4"/>
      <c r="SCF42" s="4"/>
      <c r="SCL42" s="4"/>
      <c r="SCR42" s="4"/>
      <c r="SCX42" s="4"/>
      <c r="SDD42" s="4"/>
      <c r="SDJ42" s="4"/>
      <c r="SDP42" s="4"/>
      <c r="SDV42" s="4"/>
      <c r="SEB42" s="4"/>
      <c r="SEH42" s="4"/>
      <c r="SEN42" s="4"/>
      <c r="SET42" s="4"/>
      <c r="SEZ42" s="4"/>
      <c r="SFF42" s="4"/>
      <c r="SFL42" s="4"/>
      <c r="SFR42" s="4"/>
      <c r="SFX42" s="4"/>
      <c r="SGD42" s="4"/>
      <c r="SGJ42" s="4"/>
      <c r="SGP42" s="4"/>
      <c r="SGV42" s="4"/>
      <c r="SHB42" s="4"/>
      <c r="SHH42" s="4"/>
      <c r="SHN42" s="4"/>
      <c r="SHT42" s="4"/>
      <c r="SHZ42" s="4"/>
      <c r="SIF42" s="4"/>
      <c r="SIL42" s="4"/>
      <c r="SIR42" s="4"/>
      <c r="SIX42" s="4"/>
      <c r="SJD42" s="4"/>
      <c r="SJJ42" s="4"/>
      <c r="SJP42" s="4"/>
      <c r="SJV42" s="4"/>
      <c r="SKB42" s="4"/>
      <c r="SKH42" s="4"/>
      <c r="SKN42" s="4"/>
      <c r="SKT42" s="4"/>
      <c r="SKZ42" s="4"/>
      <c r="SLF42" s="4"/>
      <c r="SLL42" s="4"/>
      <c r="SLR42" s="4"/>
      <c r="SLX42" s="4"/>
      <c r="SMD42" s="4"/>
      <c r="SMJ42" s="4"/>
      <c r="SMP42" s="4"/>
      <c r="SMV42" s="4"/>
      <c r="SNB42" s="4"/>
      <c r="SNH42" s="4"/>
      <c r="SNN42" s="4"/>
      <c r="SNT42" s="4"/>
      <c r="SNZ42" s="4"/>
      <c r="SOF42" s="4"/>
      <c r="SOL42" s="4"/>
      <c r="SOR42" s="4"/>
      <c r="SOX42" s="4"/>
      <c r="SPD42" s="4"/>
      <c r="SPJ42" s="4"/>
      <c r="SPP42" s="4"/>
      <c r="SPV42" s="4"/>
      <c r="SQB42" s="4"/>
      <c r="SQH42" s="4"/>
      <c r="SQN42" s="4"/>
      <c r="SQT42" s="4"/>
      <c r="SQZ42" s="4"/>
      <c r="SRF42" s="4"/>
      <c r="SRL42" s="4"/>
      <c r="SRR42" s="4"/>
      <c r="SRX42" s="4"/>
      <c r="SSD42" s="4"/>
      <c r="SSJ42" s="4"/>
      <c r="SSP42" s="4"/>
      <c r="SSV42" s="4"/>
      <c r="STB42" s="4"/>
      <c r="STH42" s="4"/>
      <c r="STN42" s="4"/>
      <c r="STT42" s="4"/>
      <c r="STZ42" s="4"/>
      <c r="SUF42" s="4"/>
      <c r="SUL42" s="4"/>
      <c r="SUR42" s="4"/>
      <c r="SUX42" s="4"/>
      <c r="SVD42" s="4"/>
      <c r="SVJ42" s="4"/>
      <c r="SVP42" s="4"/>
      <c r="SVV42" s="4"/>
      <c r="SWB42" s="4"/>
      <c r="SWH42" s="4"/>
      <c r="SWN42" s="4"/>
      <c r="SWT42" s="4"/>
      <c r="SWZ42" s="4"/>
      <c r="SXF42" s="4"/>
      <c r="SXL42" s="4"/>
      <c r="SXR42" s="4"/>
      <c r="SXX42" s="4"/>
      <c r="SYD42" s="4"/>
      <c r="SYJ42" s="4"/>
      <c r="SYP42" s="4"/>
      <c r="SYV42" s="4"/>
      <c r="SZB42" s="4"/>
      <c r="SZH42" s="4"/>
      <c r="SZN42" s="4"/>
      <c r="SZT42" s="4"/>
      <c r="SZZ42" s="4"/>
      <c r="TAF42" s="4"/>
      <c r="TAL42" s="4"/>
      <c r="TAR42" s="4"/>
      <c r="TAX42" s="4"/>
      <c r="TBD42" s="4"/>
      <c r="TBJ42" s="4"/>
      <c r="TBP42" s="4"/>
      <c r="TBV42" s="4"/>
      <c r="TCB42" s="4"/>
      <c r="TCH42" s="4"/>
      <c r="TCN42" s="4"/>
      <c r="TCT42" s="4"/>
      <c r="TCZ42" s="4"/>
      <c r="TDF42" s="4"/>
      <c r="TDL42" s="4"/>
      <c r="TDR42" s="4"/>
      <c r="TDX42" s="4"/>
      <c r="TED42" s="4"/>
      <c r="TEJ42" s="4"/>
      <c r="TEP42" s="4"/>
      <c r="TEV42" s="4"/>
      <c r="TFB42" s="4"/>
      <c r="TFH42" s="4"/>
      <c r="TFN42" s="4"/>
      <c r="TFT42" s="4"/>
      <c r="TFZ42" s="4"/>
      <c r="TGF42" s="4"/>
      <c r="TGL42" s="4"/>
      <c r="TGR42" s="4"/>
      <c r="TGX42" s="4"/>
      <c r="THD42" s="4"/>
      <c r="THJ42" s="4"/>
      <c r="THP42" s="4"/>
      <c r="THV42" s="4"/>
      <c r="TIB42" s="4"/>
      <c r="TIH42" s="4"/>
      <c r="TIN42" s="4"/>
      <c r="TIT42" s="4"/>
      <c r="TIZ42" s="4"/>
      <c r="TJF42" s="4"/>
      <c r="TJL42" s="4"/>
      <c r="TJR42" s="4"/>
      <c r="TJX42" s="4"/>
      <c r="TKD42" s="4"/>
      <c r="TKJ42" s="4"/>
      <c r="TKP42" s="4"/>
      <c r="TKV42" s="4"/>
      <c r="TLB42" s="4"/>
      <c r="TLH42" s="4"/>
      <c r="TLN42" s="4"/>
      <c r="TLT42" s="4"/>
      <c r="TLZ42" s="4"/>
      <c r="TMF42" s="4"/>
      <c r="TML42" s="4"/>
      <c r="TMR42" s="4"/>
      <c r="TMX42" s="4"/>
      <c r="TND42" s="4"/>
      <c r="TNJ42" s="4"/>
      <c r="TNP42" s="4"/>
      <c r="TNV42" s="4"/>
      <c r="TOB42" s="4"/>
      <c r="TOH42" s="4"/>
      <c r="TON42" s="4"/>
      <c r="TOT42" s="4"/>
      <c r="TOZ42" s="4"/>
      <c r="TPF42" s="4"/>
      <c r="TPL42" s="4"/>
      <c r="TPR42" s="4"/>
      <c r="TPX42" s="4"/>
      <c r="TQD42" s="4"/>
      <c r="TQJ42" s="4"/>
      <c r="TQP42" s="4"/>
      <c r="TQV42" s="4"/>
      <c r="TRB42" s="4"/>
      <c r="TRH42" s="4"/>
      <c r="TRN42" s="4"/>
      <c r="TRT42" s="4"/>
      <c r="TRZ42" s="4"/>
      <c r="TSF42" s="4"/>
      <c r="TSL42" s="4"/>
      <c r="TSR42" s="4"/>
      <c r="TSX42" s="4"/>
      <c r="TTD42" s="4"/>
      <c r="TTJ42" s="4"/>
      <c r="TTP42" s="4"/>
      <c r="TTV42" s="4"/>
      <c r="TUB42" s="4"/>
      <c r="TUH42" s="4"/>
      <c r="TUN42" s="4"/>
      <c r="TUT42" s="4"/>
      <c r="TUZ42" s="4"/>
      <c r="TVF42" s="4"/>
      <c r="TVL42" s="4"/>
      <c r="TVR42" s="4"/>
      <c r="TVX42" s="4"/>
      <c r="TWD42" s="4"/>
      <c r="TWJ42" s="4"/>
      <c r="TWP42" s="4"/>
      <c r="TWV42" s="4"/>
      <c r="TXB42" s="4"/>
      <c r="TXH42" s="4"/>
      <c r="TXN42" s="4"/>
      <c r="TXT42" s="4"/>
      <c r="TXZ42" s="4"/>
      <c r="TYF42" s="4"/>
      <c r="TYL42" s="4"/>
      <c r="TYR42" s="4"/>
      <c r="TYX42" s="4"/>
      <c r="TZD42" s="4"/>
      <c r="TZJ42" s="4"/>
      <c r="TZP42" s="4"/>
      <c r="TZV42" s="4"/>
      <c r="UAB42" s="4"/>
      <c r="UAH42" s="4"/>
      <c r="UAN42" s="4"/>
      <c r="UAT42" s="4"/>
      <c r="UAZ42" s="4"/>
      <c r="UBF42" s="4"/>
      <c r="UBL42" s="4"/>
      <c r="UBR42" s="4"/>
      <c r="UBX42" s="4"/>
      <c r="UCD42" s="4"/>
      <c r="UCJ42" s="4"/>
      <c r="UCP42" s="4"/>
      <c r="UCV42" s="4"/>
      <c r="UDB42" s="4"/>
      <c r="UDH42" s="4"/>
      <c r="UDN42" s="4"/>
      <c r="UDT42" s="4"/>
      <c r="UDZ42" s="4"/>
      <c r="UEF42" s="4"/>
      <c r="UEL42" s="4"/>
      <c r="UER42" s="4"/>
      <c r="UEX42" s="4"/>
      <c r="UFD42" s="4"/>
      <c r="UFJ42" s="4"/>
      <c r="UFP42" s="4"/>
      <c r="UFV42" s="4"/>
      <c r="UGB42" s="4"/>
      <c r="UGH42" s="4"/>
      <c r="UGN42" s="4"/>
      <c r="UGT42" s="4"/>
      <c r="UGZ42" s="4"/>
      <c r="UHF42" s="4"/>
      <c r="UHL42" s="4"/>
      <c r="UHR42" s="4"/>
      <c r="UHX42" s="4"/>
      <c r="UID42" s="4"/>
      <c r="UIJ42" s="4"/>
      <c r="UIP42" s="4"/>
      <c r="UIV42" s="4"/>
      <c r="UJB42" s="4"/>
      <c r="UJH42" s="4"/>
      <c r="UJN42" s="4"/>
      <c r="UJT42" s="4"/>
      <c r="UJZ42" s="4"/>
      <c r="UKF42" s="4"/>
      <c r="UKL42" s="4"/>
      <c r="UKR42" s="4"/>
      <c r="UKX42" s="4"/>
      <c r="ULD42" s="4"/>
      <c r="ULJ42" s="4"/>
      <c r="ULP42" s="4"/>
      <c r="ULV42" s="4"/>
      <c r="UMB42" s="4"/>
      <c r="UMH42" s="4"/>
      <c r="UMN42" s="4"/>
      <c r="UMT42" s="4"/>
      <c r="UMZ42" s="4"/>
      <c r="UNF42" s="4"/>
      <c r="UNL42" s="4"/>
      <c r="UNR42" s="4"/>
      <c r="UNX42" s="4"/>
      <c r="UOD42" s="4"/>
      <c r="UOJ42" s="4"/>
      <c r="UOP42" s="4"/>
      <c r="UOV42" s="4"/>
      <c r="UPB42" s="4"/>
      <c r="UPH42" s="4"/>
      <c r="UPN42" s="4"/>
      <c r="UPT42" s="4"/>
      <c r="UPZ42" s="4"/>
      <c r="UQF42" s="4"/>
      <c r="UQL42" s="4"/>
      <c r="UQR42" s="4"/>
      <c r="UQX42" s="4"/>
      <c r="URD42" s="4"/>
      <c r="URJ42" s="4"/>
      <c r="URP42" s="4"/>
      <c r="URV42" s="4"/>
      <c r="USB42" s="4"/>
      <c r="USH42" s="4"/>
      <c r="USN42" s="4"/>
      <c r="UST42" s="4"/>
      <c r="USZ42" s="4"/>
      <c r="UTF42" s="4"/>
      <c r="UTL42" s="4"/>
      <c r="UTR42" s="4"/>
      <c r="UTX42" s="4"/>
      <c r="UUD42" s="4"/>
      <c r="UUJ42" s="4"/>
      <c r="UUP42" s="4"/>
      <c r="UUV42" s="4"/>
      <c r="UVB42" s="4"/>
      <c r="UVH42" s="4"/>
      <c r="UVN42" s="4"/>
      <c r="UVT42" s="4"/>
      <c r="UVZ42" s="4"/>
      <c r="UWF42" s="4"/>
      <c r="UWL42" s="4"/>
      <c r="UWR42" s="4"/>
      <c r="UWX42" s="4"/>
      <c r="UXD42" s="4"/>
      <c r="UXJ42" s="4"/>
      <c r="UXP42" s="4"/>
      <c r="UXV42" s="4"/>
      <c r="UYB42" s="4"/>
      <c r="UYH42" s="4"/>
      <c r="UYN42" s="4"/>
      <c r="UYT42" s="4"/>
      <c r="UYZ42" s="4"/>
      <c r="UZF42" s="4"/>
      <c r="UZL42" s="4"/>
      <c r="UZR42" s="4"/>
      <c r="UZX42" s="4"/>
      <c r="VAD42" s="4"/>
      <c r="VAJ42" s="4"/>
      <c r="VAP42" s="4"/>
      <c r="VAV42" s="4"/>
      <c r="VBB42" s="4"/>
      <c r="VBH42" s="4"/>
      <c r="VBN42" s="4"/>
      <c r="VBT42" s="4"/>
      <c r="VBZ42" s="4"/>
      <c r="VCF42" s="4"/>
      <c r="VCL42" s="4"/>
      <c r="VCR42" s="4"/>
      <c r="VCX42" s="4"/>
      <c r="VDD42" s="4"/>
      <c r="VDJ42" s="4"/>
      <c r="VDP42" s="4"/>
      <c r="VDV42" s="4"/>
      <c r="VEB42" s="4"/>
      <c r="VEH42" s="4"/>
      <c r="VEN42" s="4"/>
      <c r="VET42" s="4"/>
      <c r="VEZ42" s="4"/>
      <c r="VFF42" s="4"/>
      <c r="VFL42" s="4"/>
      <c r="VFR42" s="4"/>
      <c r="VFX42" s="4"/>
      <c r="VGD42" s="4"/>
      <c r="VGJ42" s="4"/>
      <c r="VGP42" s="4"/>
      <c r="VGV42" s="4"/>
      <c r="VHB42" s="4"/>
      <c r="VHH42" s="4"/>
      <c r="VHN42" s="4"/>
      <c r="VHT42" s="4"/>
      <c r="VHZ42" s="4"/>
      <c r="VIF42" s="4"/>
      <c r="VIL42" s="4"/>
      <c r="VIR42" s="4"/>
      <c r="VIX42" s="4"/>
      <c r="VJD42" s="4"/>
      <c r="VJJ42" s="4"/>
      <c r="VJP42" s="4"/>
      <c r="VJV42" s="4"/>
      <c r="VKB42" s="4"/>
      <c r="VKH42" s="4"/>
      <c r="VKN42" s="4"/>
      <c r="VKT42" s="4"/>
      <c r="VKZ42" s="4"/>
      <c r="VLF42" s="4"/>
      <c r="VLL42" s="4"/>
      <c r="VLR42" s="4"/>
      <c r="VLX42" s="4"/>
      <c r="VMD42" s="4"/>
      <c r="VMJ42" s="4"/>
      <c r="VMP42" s="4"/>
      <c r="VMV42" s="4"/>
      <c r="VNB42" s="4"/>
      <c r="VNH42" s="4"/>
      <c r="VNN42" s="4"/>
      <c r="VNT42" s="4"/>
      <c r="VNZ42" s="4"/>
      <c r="VOF42" s="4"/>
      <c r="VOL42" s="4"/>
      <c r="VOR42" s="4"/>
      <c r="VOX42" s="4"/>
      <c r="VPD42" s="4"/>
      <c r="VPJ42" s="4"/>
      <c r="VPP42" s="4"/>
      <c r="VPV42" s="4"/>
      <c r="VQB42" s="4"/>
      <c r="VQH42" s="4"/>
      <c r="VQN42" s="4"/>
      <c r="VQT42" s="4"/>
      <c r="VQZ42" s="4"/>
      <c r="VRF42" s="4"/>
      <c r="VRL42" s="4"/>
      <c r="VRR42" s="4"/>
      <c r="VRX42" s="4"/>
      <c r="VSD42" s="4"/>
      <c r="VSJ42" s="4"/>
      <c r="VSP42" s="4"/>
      <c r="VSV42" s="4"/>
      <c r="VTB42" s="4"/>
      <c r="VTH42" s="4"/>
      <c r="VTN42" s="4"/>
      <c r="VTT42" s="4"/>
      <c r="VTZ42" s="4"/>
      <c r="VUF42" s="4"/>
      <c r="VUL42" s="4"/>
      <c r="VUR42" s="4"/>
      <c r="VUX42" s="4"/>
      <c r="VVD42" s="4"/>
      <c r="VVJ42" s="4"/>
      <c r="VVP42" s="4"/>
      <c r="VVV42" s="4"/>
      <c r="VWB42" s="4"/>
      <c r="VWH42" s="4"/>
      <c r="VWN42" s="4"/>
      <c r="VWT42" s="4"/>
      <c r="VWZ42" s="4"/>
      <c r="VXF42" s="4"/>
      <c r="VXL42" s="4"/>
      <c r="VXR42" s="4"/>
      <c r="VXX42" s="4"/>
      <c r="VYD42" s="4"/>
      <c r="VYJ42" s="4"/>
      <c r="VYP42" s="4"/>
      <c r="VYV42" s="4"/>
      <c r="VZB42" s="4"/>
      <c r="VZH42" s="4"/>
      <c r="VZN42" s="4"/>
      <c r="VZT42" s="4"/>
      <c r="VZZ42" s="4"/>
      <c r="WAF42" s="4"/>
      <c r="WAL42" s="4"/>
      <c r="WAR42" s="4"/>
      <c r="WAX42" s="4"/>
      <c r="WBD42" s="4"/>
      <c r="WBJ42" s="4"/>
      <c r="WBP42" s="4"/>
      <c r="WBV42" s="4"/>
      <c r="WCB42" s="4"/>
      <c r="WCH42" s="4"/>
      <c r="WCN42" s="4"/>
      <c r="WCT42" s="4"/>
      <c r="WCZ42" s="4"/>
      <c r="WDF42" s="4"/>
      <c r="WDL42" s="4"/>
      <c r="WDR42" s="4"/>
      <c r="WDX42" s="4"/>
      <c r="WED42" s="4"/>
      <c r="WEJ42" s="4"/>
      <c r="WEP42" s="4"/>
      <c r="WEV42" s="4"/>
      <c r="WFB42" s="4"/>
      <c r="WFH42" s="4"/>
      <c r="WFN42" s="4"/>
      <c r="WFT42" s="4"/>
      <c r="WFZ42" s="4"/>
      <c r="WGF42" s="4"/>
      <c r="WGL42" s="4"/>
      <c r="WGR42" s="4"/>
      <c r="WGX42" s="4"/>
      <c r="WHD42" s="4"/>
      <c r="WHJ42" s="4"/>
      <c r="WHP42" s="4"/>
      <c r="WHV42" s="4"/>
      <c r="WIB42" s="4"/>
      <c r="WIH42" s="4"/>
      <c r="WIN42" s="4"/>
      <c r="WIT42" s="4"/>
      <c r="WIZ42" s="4"/>
      <c r="WJF42" s="4"/>
      <c r="WJL42" s="4"/>
      <c r="WJR42" s="4"/>
      <c r="WJX42" s="4"/>
      <c r="WKD42" s="4"/>
      <c r="WKJ42" s="4"/>
      <c r="WKP42" s="4"/>
      <c r="WKV42" s="4"/>
      <c r="WLB42" s="4"/>
      <c r="WLH42" s="4"/>
      <c r="WLN42" s="4"/>
      <c r="WLT42" s="4"/>
      <c r="WLZ42" s="4"/>
      <c r="WMF42" s="4"/>
      <c r="WML42" s="4"/>
      <c r="WMR42" s="4"/>
      <c r="WMX42" s="4"/>
      <c r="WND42" s="4"/>
      <c r="WNJ42" s="4"/>
      <c r="WNP42" s="4"/>
      <c r="WNV42" s="4"/>
      <c r="WOB42" s="4"/>
      <c r="WOH42" s="4"/>
      <c r="WON42" s="4"/>
      <c r="WOT42" s="4"/>
      <c r="WOZ42" s="4"/>
      <c r="WPF42" s="4"/>
      <c r="WPL42" s="4"/>
      <c r="WPR42" s="4"/>
      <c r="WPX42" s="4"/>
      <c r="WQD42" s="4"/>
      <c r="WQJ42" s="4"/>
      <c r="WQP42" s="4"/>
      <c r="WQV42" s="4"/>
      <c r="WRB42" s="4"/>
      <c r="WRH42" s="4"/>
      <c r="WRN42" s="4"/>
      <c r="WRT42" s="4"/>
      <c r="WRZ42" s="4"/>
      <c r="WSF42" s="4"/>
      <c r="WSL42" s="4"/>
      <c r="WSR42" s="4"/>
      <c r="WSX42" s="4"/>
      <c r="WTD42" s="4"/>
      <c r="WTJ42" s="4"/>
      <c r="WTP42" s="4"/>
      <c r="WTV42" s="4"/>
      <c r="WUB42" s="4"/>
      <c r="WUH42" s="4"/>
      <c r="WUN42" s="4"/>
      <c r="WUT42" s="4"/>
      <c r="WUZ42" s="4"/>
      <c r="WVF42" s="4"/>
      <c r="WVL42" s="4"/>
      <c r="WVR42" s="4"/>
      <c r="WVX42" s="4"/>
      <c r="WWD42" s="4"/>
      <c r="WWJ42" s="4"/>
      <c r="WWP42" s="4"/>
      <c r="WWV42" s="4"/>
      <c r="WXB42" s="4"/>
      <c r="WXH42" s="4"/>
      <c r="WXN42" s="4"/>
      <c r="WXT42" s="4"/>
      <c r="WXZ42" s="4"/>
      <c r="WYF42" s="4"/>
      <c r="WYL42" s="4"/>
      <c r="WYR42" s="4"/>
      <c r="WYX42" s="4"/>
      <c r="WZD42" s="4"/>
      <c r="WZJ42" s="4"/>
      <c r="WZP42" s="4"/>
      <c r="WZV42" s="4"/>
      <c r="XAB42" s="4"/>
      <c r="XAH42" s="4"/>
      <c r="XAN42" s="4"/>
      <c r="XAT42" s="4"/>
      <c r="XAZ42" s="4"/>
      <c r="XBF42" s="4"/>
      <c r="XBL42" s="4"/>
      <c r="XBR42" s="4"/>
      <c r="XBX42" s="4"/>
      <c r="XCD42" s="4"/>
      <c r="XCJ42" s="4"/>
      <c r="XCP42" s="4"/>
      <c r="XCV42" s="4"/>
      <c r="XDB42" s="4"/>
      <c r="XDH42" s="4"/>
      <c r="XDN42" s="4"/>
      <c r="XDT42" s="4"/>
      <c r="XDZ42" s="4"/>
      <c r="XEF42" s="4"/>
      <c r="XEL42" s="4"/>
      <c r="XER42" s="4"/>
      <c r="XEX42" s="4"/>
      <c r="XFD42" s="4"/>
    </row>
    <row r="43" spans="1:1024 1030:2044 2050:3070 3076:4096 4102:5116 5122:6142 6148:7168 7174:8188 8194:9214 9220:10240 10246:11260 11266:12286 12292:13312 13318:14332 14338:15358 15364:16384" s="3" customFormat="1" ht="30" x14ac:dyDescent="0.25">
      <c r="A43" s="7" t="s">
        <v>647</v>
      </c>
      <c r="B43" s="7" t="s">
        <v>945</v>
      </c>
      <c r="C43" s="8" t="s">
        <v>949</v>
      </c>
      <c r="D43" s="7" t="s">
        <v>7</v>
      </c>
      <c r="E43" s="7" t="s">
        <v>56</v>
      </c>
      <c r="F43" s="7"/>
      <c r="G43" s="7"/>
      <c r="H43" s="10"/>
      <c r="I43" s="10"/>
      <c r="J43" s="11"/>
      <c r="K43" s="10"/>
      <c r="L43" s="10"/>
      <c r="M43" s="10"/>
      <c r="N43" s="10"/>
      <c r="O43" s="10"/>
      <c r="P43" s="11"/>
      <c r="Q43" s="10"/>
      <c r="R43" s="10"/>
      <c r="S43" s="10"/>
      <c r="T43" s="10"/>
      <c r="U43" s="10"/>
      <c r="V43" s="11"/>
      <c r="W43" s="10"/>
      <c r="X43" s="10"/>
      <c r="Y43" s="10"/>
      <c r="Z43" s="10"/>
      <c r="AA43" s="10"/>
      <c r="AB43" s="11"/>
      <c r="AC43" s="10"/>
      <c r="AD43" s="10"/>
      <c r="AE43" s="10"/>
      <c r="AF43" s="10"/>
      <c r="AG43" s="10"/>
      <c r="AH43" s="11"/>
      <c r="AI43" s="10"/>
      <c r="AJ43" s="10"/>
      <c r="AK43" s="10"/>
      <c r="AL43" s="10"/>
      <c r="AM43" s="10"/>
      <c r="AN43" s="11"/>
      <c r="AO43" s="10"/>
      <c r="AP43" s="10"/>
      <c r="AQ43" s="10"/>
      <c r="AR43" s="10"/>
      <c r="AS43" s="10"/>
      <c r="AT43" s="11"/>
      <c r="AU43" s="10"/>
      <c r="AV43" s="10"/>
      <c r="AW43" s="10"/>
      <c r="AX43" s="10"/>
      <c r="AY43" s="10"/>
      <c r="AZ43" s="9"/>
      <c r="BF43" s="4"/>
      <c r="BL43" s="4"/>
      <c r="BR43" s="4"/>
      <c r="BX43" s="4"/>
      <c r="CD43" s="4"/>
      <c r="CJ43" s="4"/>
      <c r="CP43" s="4"/>
      <c r="CV43" s="4"/>
      <c r="DB43" s="4"/>
      <c r="DH43" s="4"/>
      <c r="DN43" s="4"/>
      <c r="DT43" s="4"/>
      <c r="DZ43" s="4"/>
      <c r="EF43" s="4"/>
      <c r="EL43" s="4"/>
      <c r="ER43" s="4"/>
      <c r="EX43" s="4"/>
      <c r="FD43" s="4"/>
      <c r="FJ43" s="4"/>
      <c r="FP43" s="4"/>
      <c r="FV43" s="4"/>
      <c r="GB43" s="4"/>
      <c r="GH43" s="4"/>
      <c r="GN43" s="4"/>
      <c r="GT43" s="4"/>
      <c r="GZ43" s="4"/>
      <c r="HF43" s="4"/>
      <c r="HL43" s="4"/>
      <c r="HR43" s="4"/>
      <c r="HX43" s="4"/>
      <c r="ID43" s="4"/>
      <c r="IJ43" s="4"/>
      <c r="IP43" s="4"/>
      <c r="IV43" s="4"/>
      <c r="JB43" s="4"/>
      <c r="JH43" s="4"/>
      <c r="JN43" s="4"/>
      <c r="JT43" s="4"/>
      <c r="JZ43" s="4"/>
      <c r="KF43" s="4"/>
      <c r="KL43" s="4"/>
      <c r="KR43" s="4"/>
      <c r="KX43" s="4"/>
      <c r="LD43" s="4"/>
      <c r="LJ43" s="4"/>
      <c r="LP43" s="4"/>
      <c r="LV43" s="4"/>
      <c r="MB43" s="4"/>
      <c r="MH43" s="4"/>
      <c r="MN43" s="4"/>
      <c r="MT43" s="4"/>
      <c r="MZ43" s="4"/>
      <c r="NF43" s="4"/>
      <c r="NL43" s="4"/>
      <c r="NR43" s="4"/>
      <c r="NX43" s="4"/>
      <c r="OD43" s="4"/>
      <c r="OJ43" s="4"/>
      <c r="OP43" s="4"/>
      <c r="OV43" s="4"/>
      <c r="PB43" s="4"/>
      <c r="PH43" s="4"/>
      <c r="PN43" s="4"/>
      <c r="PT43" s="4"/>
      <c r="PZ43" s="4"/>
      <c r="QF43" s="4"/>
      <c r="QL43" s="4"/>
      <c r="QR43" s="4"/>
      <c r="QX43" s="4"/>
      <c r="RD43" s="4"/>
      <c r="RJ43" s="4"/>
      <c r="RP43" s="4"/>
      <c r="RV43" s="4"/>
      <c r="SB43" s="4"/>
      <c r="SH43" s="4"/>
      <c r="SN43" s="4"/>
      <c r="ST43" s="4"/>
      <c r="SZ43" s="4"/>
      <c r="TF43" s="4"/>
      <c r="TL43" s="4"/>
      <c r="TR43" s="4"/>
      <c r="TX43" s="4"/>
      <c r="UD43" s="4"/>
      <c r="UJ43" s="4"/>
      <c r="UP43" s="4"/>
      <c r="UV43" s="4"/>
      <c r="VB43" s="4"/>
      <c r="VH43" s="4"/>
      <c r="VN43" s="4"/>
      <c r="VT43" s="4"/>
      <c r="VZ43" s="4"/>
      <c r="WF43" s="4"/>
      <c r="WL43" s="4"/>
      <c r="WR43" s="4"/>
      <c r="WX43" s="4"/>
      <c r="XD43" s="4"/>
      <c r="XJ43" s="4"/>
      <c r="XP43" s="4"/>
      <c r="XV43" s="4"/>
      <c r="YB43" s="4"/>
      <c r="YH43" s="4"/>
      <c r="YN43" s="4"/>
      <c r="YT43" s="4"/>
      <c r="YZ43" s="4"/>
      <c r="ZF43" s="4"/>
      <c r="ZL43" s="4"/>
      <c r="ZR43" s="4"/>
      <c r="ZX43" s="4"/>
      <c r="AAD43" s="4"/>
      <c r="AAJ43" s="4"/>
      <c r="AAP43" s="4"/>
      <c r="AAV43" s="4"/>
      <c r="ABB43" s="4"/>
      <c r="ABH43" s="4"/>
      <c r="ABN43" s="4"/>
      <c r="ABT43" s="4"/>
      <c r="ABZ43" s="4"/>
      <c r="ACF43" s="4"/>
      <c r="ACL43" s="4"/>
      <c r="ACR43" s="4"/>
      <c r="ACX43" s="4"/>
      <c r="ADD43" s="4"/>
      <c r="ADJ43" s="4"/>
      <c r="ADP43" s="4"/>
      <c r="ADV43" s="4"/>
      <c r="AEB43" s="4"/>
      <c r="AEH43" s="4"/>
      <c r="AEN43" s="4"/>
      <c r="AET43" s="4"/>
      <c r="AEZ43" s="4"/>
      <c r="AFF43" s="4"/>
      <c r="AFL43" s="4"/>
      <c r="AFR43" s="4"/>
      <c r="AFX43" s="4"/>
      <c r="AGD43" s="4"/>
      <c r="AGJ43" s="4"/>
      <c r="AGP43" s="4"/>
      <c r="AGV43" s="4"/>
      <c r="AHB43" s="4"/>
      <c r="AHH43" s="4"/>
      <c r="AHN43" s="4"/>
      <c r="AHT43" s="4"/>
      <c r="AHZ43" s="4"/>
      <c r="AIF43" s="4"/>
      <c r="AIL43" s="4"/>
      <c r="AIR43" s="4"/>
      <c r="AIX43" s="4"/>
      <c r="AJD43" s="4"/>
      <c r="AJJ43" s="4"/>
      <c r="AJP43" s="4"/>
      <c r="AJV43" s="4"/>
      <c r="AKB43" s="4"/>
      <c r="AKH43" s="4"/>
      <c r="AKN43" s="4"/>
      <c r="AKT43" s="4"/>
      <c r="AKZ43" s="4"/>
      <c r="ALF43" s="4"/>
      <c r="ALL43" s="4"/>
      <c r="ALR43" s="4"/>
      <c r="ALX43" s="4"/>
      <c r="AMD43" s="4"/>
      <c r="AMJ43" s="4"/>
      <c r="AMP43" s="4"/>
      <c r="AMV43" s="4"/>
      <c r="ANB43" s="4"/>
      <c r="ANH43" s="4"/>
      <c r="ANN43" s="4"/>
      <c r="ANT43" s="4"/>
      <c r="ANZ43" s="4"/>
      <c r="AOF43" s="4"/>
      <c r="AOL43" s="4"/>
      <c r="AOR43" s="4"/>
      <c r="AOX43" s="4"/>
      <c r="APD43" s="4"/>
      <c r="APJ43" s="4"/>
      <c r="APP43" s="4"/>
      <c r="APV43" s="4"/>
      <c r="AQB43" s="4"/>
      <c r="AQH43" s="4"/>
      <c r="AQN43" s="4"/>
      <c r="AQT43" s="4"/>
      <c r="AQZ43" s="4"/>
      <c r="ARF43" s="4"/>
      <c r="ARL43" s="4"/>
      <c r="ARR43" s="4"/>
      <c r="ARX43" s="4"/>
      <c r="ASD43" s="4"/>
      <c r="ASJ43" s="4"/>
      <c r="ASP43" s="4"/>
      <c r="ASV43" s="4"/>
      <c r="ATB43" s="4"/>
      <c r="ATH43" s="4"/>
      <c r="ATN43" s="4"/>
      <c r="ATT43" s="4"/>
      <c r="ATZ43" s="4"/>
      <c r="AUF43" s="4"/>
      <c r="AUL43" s="4"/>
      <c r="AUR43" s="4"/>
      <c r="AUX43" s="4"/>
      <c r="AVD43" s="4"/>
      <c r="AVJ43" s="4"/>
      <c r="AVP43" s="4"/>
      <c r="AVV43" s="4"/>
      <c r="AWB43" s="4"/>
      <c r="AWH43" s="4"/>
      <c r="AWN43" s="4"/>
      <c r="AWT43" s="4"/>
      <c r="AWZ43" s="4"/>
      <c r="AXF43" s="4"/>
      <c r="AXL43" s="4"/>
      <c r="AXR43" s="4"/>
      <c r="AXX43" s="4"/>
      <c r="AYD43" s="4"/>
      <c r="AYJ43" s="4"/>
      <c r="AYP43" s="4"/>
      <c r="AYV43" s="4"/>
      <c r="AZB43" s="4"/>
      <c r="AZH43" s="4"/>
      <c r="AZN43" s="4"/>
      <c r="AZT43" s="4"/>
      <c r="AZZ43" s="4"/>
      <c r="BAF43" s="4"/>
      <c r="BAL43" s="4"/>
      <c r="BAR43" s="4"/>
      <c r="BAX43" s="4"/>
      <c r="BBD43" s="4"/>
      <c r="BBJ43" s="4"/>
      <c r="BBP43" s="4"/>
      <c r="BBV43" s="4"/>
      <c r="BCB43" s="4"/>
      <c r="BCH43" s="4"/>
      <c r="BCN43" s="4"/>
      <c r="BCT43" s="4"/>
      <c r="BCZ43" s="4"/>
      <c r="BDF43" s="4"/>
      <c r="BDL43" s="4"/>
      <c r="BDR43" s="4"/>
      <c r="BDX43" s="4"/>
      <c r="BED43" s="4"/>
      <c r="BEJ43" s="4"/>
      <c r="BEP43" s="4"/>
      <c r="BEV43" s="4"/>
      <c r="BFB43" s="4"/>
      <c r="BFH43" s="4"/>
      <c r="BFN43" s="4"/>
      <c r="BFT43" s="4"/>
      <c r="BFZ43" s="4"/>
      <c r="BGF43" s="4"/>
      <c r="BGL43" s="4"/>
      <c r="BGR43" s="4"/>
      <c r="BGX43" s="4"/>
      <c r="BHD43" s="4"/>
      <c r="BHJ43" s="4"/>
      <c r="BHP43" s="4"/>
      <c r="BHV43" s="4"/>
      <c r="BIB43" s="4"/>
      <c r="BIH43" s="4"/>
      <c r="BIN43" s="4"/>
      <c r="BIT43" s="4"/>
      <c r="BIZ43" s="4"/>
      <c r="BJF43" s="4"/>
      <c r="BJL43" s="4"/>
      <c r="BJR43" s="4"/>
      <c r="BJX43" s="4"/>
      <c r="BKD43" s="4"/>
      <c r="BKJ43" s="4"/>
      <c r="BKP43" s="4"/>
      <c r="BKV43" s="4"/>
      <c r="BLB43" s="4"/>
      <c r="BLH43" s="4"/>
      <c r="BLN43" s="4"/>
      <c r="BLT43" s="4"/>
      <c r="BLZ43" s="4"/>
      <c r="BMF43" s="4"/>
      <c r="BML43" s="4"/>
      <c r="BMR43" s="4"/>
      <c r="BMX43" s="4"/>
      <c r="BND43" s="4"/>
      <c r="BNJ43" s="4"/>
      <c r="BNP43" s="4"/>
      <c r="BNV43" s="4"/>
      <c r="BOB43" s="4"/>
      <c r="BOH43" s="4"/>
      <c r="BON43" s="4"/>
      <c r="BOT43" s="4"/>
      <c r="BOZ43" s="4"/>
      <c r="BPF43" s="4"/>
      <c r="BPL43" s="4"/>
      <c r="BPR43" s="4"/>
      <c r="BPX43" s="4"/>
      <c r="BQD43" s="4"/>
      <c r="BQJ43" s="4"/>
      <c r="BQP43" s="4"/>
      <c r="BQV43" s="4"/>
      <c r="BRB43" s="4"/>
      <c r="BRH43" s="4"/>
      <c r="BRN43" s="4"/>
      <c r="BRT43" s="4"/>
      <c r="BRZ43" s="4"/>
      <c r="BSF43" s="4"/>
      <c r="BSL43" s="4"/>
      <c r="BSR43" s="4"/>
      <c r="BSX43" s="4"/>
      <c r="BTD43" s="4"/>
      <c r="BTJ43" s="4"/>
      <c r="BTP43" s="4"/>
      <c r="BTV43" s="4"/>
      <c r="BUB43" s="4"/>
      <c r="BUH43" s="4"/>
      <c r="BUN43" s="4"/>
      <c r="BUT43" s="4"/>
      <c r="BUZ43" s="4"/>
      <c r="BVF43" s="4"/>
      <c r="BVL43" s="4"/>
      <c r="BVR43" s="4"/>
      <c r="BVX43" s="4"/>
      <c r="BWD43" s="4"/>
      <c r="BWJ43" s="4"/>
      <c r="BWP43" s="4"/>
      <c r="BWV43" s="4"/>
      <c r="BXB43" s="4"/>
      <c r="BXH43" s="4"/>
      <c r="BXN43" s="4"/>
      <c r="BXT43" s="4"/>
      <c r="BXZ43" s="4"/>
      <c r="BYF43" s="4"/>
      <c r="BYL43" s="4"/>
      <c r="BYR43" s="4"/>
      <c r="BYX43" s="4"/>
      <c r="BZD43" s="4"/>
      <c r="BZJ43" s="4"/>
      <c r="BZP43" s="4"/>
      <c r="BZV43" s="4"/>
      <c r="CAB43" s="4"/>
      <c r="CAH43" s="4"/>
      <c r="CAN43" s="4"/>
      <c r="CAT43" s="4"/>
      <c r="CAZ43" s="4"/>
      <c r="CBF43" s="4"/>
      <c r="CBL43" s="4"/>
      <c r="CBR43" s="4"/>
      <c r="CBX43" s="4"/>
      <c r="CCD43" s="4"/>
      <c r="CCJ43" s="4"/>
      <c r="CCP43" s="4"/>
      <c r="CCV43" s="4"/>
      <c r="CDB43" s="4"/>
      <c r="CDH43" s="4"/>
      <c r="CDN43" s="4"/>
      <c r="CDT43" s="4"/>
      <c r="CDZ43" s="4"/>
      <c r="CEF43" s="4"/>
      <c r="CEL43" s="4"/>
      <c r="CER43" s="4"/>
      <c r="CEX43" s="4"/>
      <c r="CFD43" s="4"/>
      <c r="CFJ43" s="4"/>
      <c r="CFP43" s="4"/>
      <c r="CFV43" s="4"/>
      <c r="CGB43" s="4"/>
      <c r="CGH43" s="4"/>
      <c r="CGN43" s="4"/>
      <c r="CGT43" s="4"/>
      <c r="CGZ43" s="4"/>
      <c r="CHF43" s="4"/>
      <c r="CHL43" s="4"/>
      <c r="CHR43" s="4"/>
      <c r="CHX43" s="4"/>
      <c r="CID43" s="4"/>
      <c r="CIJ43" s="4"/>
      <c r="CIP43" s="4"/>
      <c r="CIV43" s="4"/>
      <c r="CJB43" s="4"/>
      <c r="CJH43" s="4"/>
      <c r="CJN43" s="4"/>
      <c r="CJT43" s="4"/>
      <c r="CJZ43" s="4"/>
      <c r="CKF43" s="4"/>
      <c r="CKL43" s="4"/>
      <c r="CKR43" s="4"/>
      <c r="CKX43" s="4"/>
      <c r="CLD43" s="4"/>
      <c r="CLJ43" s="4"/>
      <c r="CLP43" s="4"/>
      <c r="CLV43" s="4"/>
      <c r="CMB43" s="4"/>
      <c r="CMH43" s="4"/>
      <c r="CMN43" s="4"/>
      <c r="CMT43" s="4"/>
      <c r="CMZ43" s="4"/>
      <c r="CNF43" s="4"/>
      <c r="CNL43" s="4"/>
      <c r="CNR43" s="4"/>
      <c r="CNX43" s="4"/>
      <c r="COD43" s="4"/>
      <c r="COJ43" s="4"/>
      <c r="COP43" s="4"/>
      <c r="COV43" s="4"/>
      <c r="CPB43" s="4"/>
      <c r="CPH43" s="4"/>
      <c r="CPN43" s="4"/>
      <c r="CPT43" s="4"/>
      <c r="CPZ43" s="4"/>
      <c r="CQF43" s="4"/>
      <c r="CQL43" s="4"/>
      <c r="CQR43" s="4"/>
      <c r="CQX43" s="4"/>
      <c r="CRD43" s="4"/>
      <c r="CRJ43" s="4"/>
      <c r="CRP43" s="4"/>
      <c r="CRV43" s="4"/>
      <c r="CSB43" s="4"/>
      <c r="CSH43" s="4"/>
      <c r="CSN43" s="4"/>
      <c r="CST43" s="4"/>
      <c r="CSZ43" s="4"/>
      <c r="CTF43" s="4"/>
      <c r="CTL43" s="4"/>
      <c r="CTR43" s="4"/>
      <c r="CTX43" s="4"/>
      <c r="CUD43" s="4"/>
      <c r="CUJ43" s="4"/>
      <c r="CUP43" s="4"/>
      <c r="CUV43" s="4"/>
      <c r="CVB43" s="4"/>
      <c r="CVH43" s="4"/>
      <c r="CVN43" s="4"/>
      <c r="CVT43" s="4"/>
      <c r="CVZ43" s="4"/>
      <c r="CWF43" s="4"/>
      <c r="CWL43" s="4"/>
      <c r="CWR43" s="4"/>
      <c r="CWX43" s="4"/>
      <c r="CXD43" s="4"/>
      <c r="CXJ43" s="4"/>
      <c r="CXP43" s="4"/>
      <c r="CXV43" s="4"/>
      <c r="CYB43" s="4"/>
      <c r="CYH43" s="4"/>
      <c r="CYN43" s="4"/>
      <c r="CYT43" s="4"/>
      <c r="CYZ43" s="4"/>
      <c r="CZF43" s="4"/>
      <c r="CZL43" s="4"/>
      <c r="CZR43" s="4"/>
      <c r="CZX43" s="4"/>
      <c r="DAD43" s="4"/>
      <c r="DAJ43" s="4"/>
      <c r="DAP43" s="4"/>
      <c r="DAV43" s="4"/>
      <c r="DBB43" s="4"/>
      <c r="DBH43" s="4"/>
      <c r="DBN43" s="4"/>
      <c r="DBT43" s="4"/>
      <c r="DBZ43" s="4"/>
      <c r="DCF43" s="4"/>
      <c r="DCL43" s="4"/>
      <c r="DCR43" s="4"/>
      <c r="DCX43" s="4"/>
      <c r="DDD43" s="4"/>
      <c r="DDJ43" s="4"/>
      <c r="DDP43" s="4"/>
      <c r="DDV43" s="4"/>
      <c r="DEB43" s="4"/>
      <c r="DEH43" s="4"/>
      <c r="DEN43" s="4"/>
      <c r="DET43" s="4"/>
      <c r="DEZ43" s="4"/>
      <c r="DFF43" s="4"/>
      <c r="DFL43" s="4"/>
      <c r="DFR43" s="4"/>
      <c r="DFX43" s="4"/>
      <c r="DGD43" s="4"/>
      <c r="DGJ43" s="4"/>
      <c r="DGP43" s="4"/>
      <c r="DGV43" s="4"/>
      <c r="DHB43" s="4"/>
      <c r="DHH43" s="4"/>
      <c r="DHN43" s="4"/>
      <c r="DHT43" s="4"/>
      <c r="DHZ43" s="4"/>
      <c r="DIF43" s="4"/>
      <c r="DIL43" s="4"/>
      <c r="DIR43" s="4"/>
      <c r="DIX43" s="4"/>
      <c r="DJD43" s="4"/>
      <c r="DJJ43" s="4"/>
      <c r="DJP43" s="4"/>
      <c r="DJV43" s="4"/>
      <c r="DKB43" s="4"/>
      <c r="DKH43" s="4"/>
      <c r="DKN43" s="4"/>
      <c r="DKT43" s="4"/>
      <c r="DKZ43" s="4"/>
      <c r="DLF43" s="4"/>
      <c r="DLL43" s="4"/>
      <c r="DLR43" s="4"/>
      <c r="DLX43" s="4"/>
      <c r="DMD43" s="4"/>
      <c r="DMJ43" s="4"/>
      <c r="DMP43" s="4"/>
      <c r="DMV43" s="4"/>
      <c r="DNB43" s="4"/>
      <c r="DNH43" s="4"/>
      <c r="DNN43" s="4"/>
      <c r="DNT43" s="4"/>
      <c r="DNZ43" s="4"/>
      <c r="DOF43" s="4"/>
      <c r="DOL43" s="4"/>
      <c r="DOR43" s="4"/>
      <c r="DOX43" s="4"/>
      <c r="DPD43" s="4"/>
      <c r="DPJ43" s="4"/>
      <c r="DPP43" s="4"/>
      <c r="DPV43" s="4"/>
      <c r="DQB43" s="4"/>
      <c r="DQH43" s="4"/>
      <c r="DQN43" s="4"/>
      <c r="DQT43" s="4"/>
      <c r="DQZ43" s="4"/>
      <c r="DRF43" s="4"/>
      <c r="DRL43" s="4"/>
      <c r="DRR43" s="4"/>
      <c r="DRX43" s="4"/>
      <c r="DSD43" s="4"/>
      <c r="DSJ43" s="4"/>
      <c r="DSP43" s="4"/>
      <c r="DSV43" s="4"/>
      <c r="DTB43" s="4"/>
      <c r="DTH43" s="4"/>
      <c r="DTN43" s="4"/>
      <c r="DTT43" s="4"/>
      <c r="DTZ43" s="4"/>
      <c r="DUF43" s="4"/>
      <c r="DUL43" s="4"/>
      <c r="DUR43" s="4"/>
      <c r="DUX43" s="4"/>
      <c r="DVD43" s="4"/>
      <c r="DVJ43" s="4"/>
      <c r="DVP43" s="4"/>
      <c r="DVV43" s="4"/>
      <c r="DWB43" s="4"/>
      <c r="DWH43" s="4"/>
      <c r="DWN43" s="4"/>
      <c r="DWT43" s="4"/>
      <c r="DWZ43" s="4"/>
      <c r="DXF43" s="4"/>
      <c r="DXL43" s="4"/>
      <c r="DXR43" s="4"/>
      <c r="DXX43" s="4"/>
      <c r="DYD43" s="4"/>
      <c r="DYJ43" s="4"/>
      <c r="DYP43" s="4"/>
      <c r="DYV43" s="4"/>
      <c r="DZB43" s="4"/>
      <c r="DZH43" s="4"/>
      <c r="DZN43" s="4"/>
      <c r="DZT43" s="4"/>
      <c r="DZZ43" s="4"/>
      <c r="EAF43" s="4"/>
      <c r="EAL43" s="4"/>
      <c r="EAR43" s="4"/>
      <c r="EAX43" s="4"/>
      <c r="EBD43" s="4"/>
      <c r="EBJ43" s="4"/>
      <c r="EBP43" s="4"/>
      <c r="EBV43" s="4"/>
      <c r="ECB43" s="4"/>
      <c r="ECH43" s="4"/>
      <c r="ECN43" s="4"/>
      <c r="ECT43" s="4"/>
      <c r="ECZ43" s="4"/>
      <c r="EDF43" s="4"/>
      <c r="EDL43" s="4"/>
      <c r="EDR43" s="4"/>
      <c r="EDX43" s="4"/>
      <c r="EED43" s="4"/>
      <c r="EEJ43" s="4"/>
      <c r="EEP43" s="4"/>
      <c r="EEV43" s="4"/>
      <c r="EFB43" s="4"/>
      <c r="EFH43" s="4"/>
      <c r="EFN43" s="4"/>
      <c r="EFT43" s="4"/>
      <c r="EFZ43" s="4"/>
      <c r="EGF43" s="4"/>
      <c r="EGL43" s="4"/>
      <c r="EGR43" s="4"/>
      <c r="EGX43" s="4"/>
      <c r="EHD43" s="4"/>
      <c r="EHJ43" s="4"/>
      <c r="EHP43" s="4"/>
      <c r="EHV43" s="4"/>
      <c r="EIB43" s="4"/>
      <c r="EIH43" s="4"/>
      <c r="EIN43" s="4"/>
      <c r="EIT43" s="4"/>
      <c r="EIZ43" s="4"/>
      <c r="EJF43" s="4"/>
      <c r="EJL43" s="4"/>
      <c r="EJR43" s="4"/>
      <c r="EJX43" s="4"/>
      <c r="EKD43" s="4"/>
      <c r="EKJ43" s="4"/>
      <c r="EKP43" s="4"/>
      <c r="EKV43" s="4"/>
      <c r="ELB43" s="4"/>
      <c r="ELH43" s="4"/>
      <c r="ELN43" s="4"/>
      <c r="ELT43" s="4"/>
      <c r="ELZ43" s="4"/>
      <c r="EMF43" s="4"/>
      <c r="EML43" s="4"/>
      <c r="EMR43" s="4"/>
      <c r="EMX43" s="4"/>
      <c r="END43" s="4"/>
      <c r="ENJ43" s="4"/>
      <c r="ENP43" s="4"/>
      <c r="ENV43" s="4"/>
      <c r="EOB43" s="4"/>
      <c r="EOH43" s="4"/>
      <c r="EON43" s="4"/>
      <c r="EOT43" s="4"/>
      <c r="EOZ43" s="4"/>
      <c r="EPF43" s="4"/>
      <c r="EPL43" s="4"/>
      <c r="EPR43" s="4"/>
      <c r="EPX43" s="4"/>
      <c r="EQD43" s="4"/>
      <c r="EQJ43" s="4"/>
      <c r="EQP43" s="4"/>
      <c r="EQV43" s="4"/>
      <c r="ERB43" s="4"/>
      <c r="ERH43" s="4"/>
      <c r="ERN43" s="4"/>
      <c r="ERT43" s="4"/>
      <c r="ERZ43" s="4"/>
      <c r="ESF43" s="4"/>
      <c r="ESL43" s="4"/>
      <c r="ESR43" s="4"/>
      <c r="ESX43" s="4"/>
      <c r="ETD43" s="4"/>
      <c r="ETJ43" s="4"/>
      <c r="ETP43" s="4"/>
      <c r="ETV43" s="4"/>
      <c r="EUB43" s="4"/>
      <c r="EUH43" s="4"/>
      <c r="EUN43" s="4"/>
      <c r="EUT43" s="4"/>
      <c r="EUZ43" s="4"/>
      <c r="EVF43" s="4"/>
      <c r="EVL43" s="4"/>
      <c r="EVR43" s="4"/>
      <c r="EVX43" s="4"/>
      <c r="EWD43" s="4"/>
      <c r="EWJ43" s="4"/>
      <c r="EWP43" s="4"/>
      <c r="EWV43" s="4"/>
      <c r="EXB43" s="4"/>
      <c r="EXH43" s="4"/>
      <c r="EXN43" s="4"/>
      <c r="EXT43" s="4"/>
      <c r="EXZ43" s="4"/>
      <c r="EYF43" s="4"/>
      <c r="EYL43" s="4"/>
      <c r="EYR43" s="4"/>
      <c r="EYX43" s="4"/>
      <c r="EZD43" s="4"/>
      <c r="EZJ43" s="4"/>
      <c r="EZP43" s="4"/>
      <c r="EZV43" s="4"/>
      <c r="FAB43" s="4"/>
      <c r="FAH43" s="4"/>
      <c r="FAN43" s="4"/>
      <c r="FAT43" s="4"/>
      <c r="FAZ43" s="4"/>
      <c r="FBF43" s="4"/>
      <c r="FBL43" s="4"/>
      <c r="FBR43" s="4"/>
      <c r="FBX43" s="4"/>
      <c r="FCD43" s="4"/>
      <c r="FCJ43" s="4"/>
      <c r="FCP43" s="4"/>
      <c r="FCV43" s="4"/>
      <c r="FDB43" s="4"/>
      <c r="FDH43" s="4"/>
      <c r="FDN43" s="4"/>
      <c r="FDT43" s="4"/>
      <c r="FDZ43" s="4"/>
      <c r="FEF43" s="4"/>
      <c r="FEL43" s="4"/>
      <c r="FER43" s="4"/>
      <c r="FEX43" s="4"/>
      <c r="FFD43" s="4"/>
      <c r="FFJ43" s="4"/>
      <c r="FFP43" s="4"/>
      <c r="FFV43" s="4"/>
      <c r="FGB43" s="4"/>
      <c r="FGH43" s="4"/>
      <c r="FGN43" s="4"/>
      <c r="FGT43" s="4"/>
      <c r="FGZ43" s="4"/>
      <c r="FHF43" s="4"/>
      <c r="FHL43" s="4"/>
      <c r="FHR43" s="4"/>
      <c r="FHX43" s="4"/>
      <c r="FID43" s="4"/>
      <c r="FIJ43" s="4"/>
      <c r="FIP43" s="4"/>
      <c r="FIV43" s="4"/>
      <c r="FJB43" s="4"/>
      <c r="FJH43" s="4"/>
      <c r="FJN43" s="4"/>
      <c r="FJT43" s="4"/>
      <c r="FJZ43" s="4"/>
      <c r="FKF43" s="4"/>
      <c r="FKL43" s="4"/>
      <c r="FKR43" s="4"/>
      <c r="FKX43" s="4"/>
      <c r="FLD43" s="4"/>
      <c r="FLJ43" s="4"/>
      <c r="FLP43" s="4"/>
      <c r="FLV43" s="4"/>
      <c r="FMB43" s="4"/>
      <c r="FMH43" s="4"/>
      <c r="FMN43" s="4"/>
      <c r="FMT43" s="4"/>
      <c r="FMZ43" s="4"/>
      <c r="FNF43" s="4"/>
      <c r="FNL43" s="4"/>
      <c r="FNR43" s="4"/>
      <c r="FNX43" s="4"/>
      <c r="FOD43" s="4"/>
      <c r="FOJ43" s="4"/>
      <c r="FOP43" s="4"/>
      <c r="FOV43" s="4"/>
      <c r="FPB43" s="4"/>
      <c r="FPH43" s="4"/>
      <c r="FPN43" s="4"/>
      <c r="FPT43" s="4"/>
      <c r="FPZ43" s="4"/>
      <c r="FQF43" s="4"/>
      <c r="FQL43" s="4"/>
      <c r="FQR43" s="4"/>
      <c r="FQX43" s="4"/>
      <c r="FRD43" s="4"/>
      <c r="FRJ43" s="4"/>
      <c r="FRP43" s="4"/>
      <c r="FRV43" s="4"/>
      <c r="FSB43" s="4"/>
      <c r="FSH43" s="4"/>
      <c r="FSN43" s="4"/>
      <c r="FST43" s="4"/>
      <c r="FSZ43" s="4"/>
      <c r="FTF43" s="4"/>
      <c r="FTL43" s="4"/>
      <c r="FTR43" s="4"/>
      <c r="FTX43" s="4"/>
      <c r="FUD43" s="4"/>
      <c r="FUJ43" s="4"/>
      <c r="FUP43" s="4"/>
      <c r="FUV43" s="4"/>
      <c r="FVB43" s="4"/>
      <c r="FVH43" s="4"/>
      <c r="FVN43" s="4"/>
      <c r="FVT43" s="4"/>
      <c r="FVZ43" s="4"/>
      <c r="FWF43" s="4"/>
      <c r="FWL43" s="4"/>
      <c r="FWR43" s="4"/>
      <c r="FWX43" s="4"/>
      <c r="FXD43" s="4"/>
      <c r="FXJ43" s="4"/>
      <c r="FXP43" s="4"/>
      <c r="FXV43" s="4"/>
      <c r="FYB43" s="4"/>
      <c r="FYH43" s="4"/>
      <c r="FYN43" s="4"/>
      <c r="FYT43" s="4"/>
      <c r="FYZ43" s="4"/>
      <c r="FZF43" s="4"/>
      <c r="FZL43" s="4"/>
      <c r="FZR43" s="4"/>
      <c r="FZX43" s="4"/>
      <c r="GAD43" s="4"/>
      <c r="GAJ43" s="4"/>
      <c r="GAP43" s="4"/>
      <c r="GAV43" s="4"/>
      <c r="GBB43" s="4"/>
      <c r="GBH43" s="4"/>
      <c r="GBN43" s="4"/>
      <c r="GBT43" s="4"/>
      <c r="GBZ43" s="4"/>
      <c r="GCF43" s="4"/>
      <c r="GCL43" s="4"/>
      <c r="GCR43" s="4"/>
      <c r="GCX43" s="4"/>
      <c r="GDD43" s="4"/>
      <c r="GDJ43" s="4"/>
      <c r="GDP43" s="4"/>
      <c r="GDV43" s="4"/>
      <c r="GEB43" s="4"/>
      <c r="GEH43" s="4"/>
      <c r="GEN43" s="4"/>
      <c r="GET43" s="4"/>
      <c r="GEZ43" s="4"/>
      <c r="GFF43" s="4"/>
      <c r="GFL43" s="4"/>
      <c r="GFR43" s="4"/>
      <c r="GFX43" s="4"/>
      <c r="GGD43" s="4"/>
      <c r="GGJ43" s="4"/>
      <c r="GGP43" s="4"/>
      <c r="GGV43" s="4"/>
      <c r="GHB43" s="4"/>
      <c r="GHH43" s="4"/>
      <c r="GHN43" s="4"/>
      <c r="GHT43" s="4"/>
      <c r="GHZ43" s="4"/>
      <c r="GIF43" s="4"/>
      <c r="GIL43" s="4"/>
      <c r="GIR43" s="4"/>
      <c r="GIX43" s="4"/>
      <c r="GJD43" s="4"/>
      <c r="GJJ43" s="4"/>
      <c r="GJP43" s="4"/>
      <c r="GJV43" s="4"/>
      <c r="GKB43" s="4"/>
      <c r="GKH43" s="4"/>
      <c r="GKN43" s="4"/>
      <c r="GKT43" s="4"/>
      <c r="GKZ43" s="4"/>
      <c r="GLF43" s="4"/>
      <c r="GLL43" s="4"/>
      <c r="GLR43" s="4"/>
      <c r="GLX43" s="4"/>
      <c r="GMD43" s="4"/>
      <c r="GMJ43" s="4"/>
      <c r="GMP43" s="4"/>
      <c r="GMV43" s="4"/>
      <c r="GNB43" s="4"/>
      <c r="GNH43" s="4"/>
      <c r="GNN43" s="4"/>
      <c r="GNT43" s="4"/>
      <c r="GNZ43" s="4"/>
      <c r="GOF43" s="4"/>
      <c r="GOL43" s="4"/>
      <c r="GOR43" s="4"/>
      <c r="GOX43" s="4"/>
      <c r="GPD43" s="4"/>
      <c r="GPJ43" s="4"/>
      <c r="GPP43" s="4"/>
      <c r="GPV43" s="4"/>
      <c r="GQB43" s="4"/>
      <c r="GQH43" s="4"/>
      <c r="GQN43" s="4"/>
      <c r="GQT43" s="4"/>
      <c r="GQZ43" s="4"/>
      <c r="GRF43" s="4"/>
      <c r="GRL43" s="4"/>
      <c r="GRR43" s="4"/>
      <c r="GRX43" s="4"/>
      <c r="GSD43" s="4"/>
      <c r="GSJ43" s="4"/>
      <c r="GSP43" s="4"/>
      <c r="GSV43" s="4"/>
      <c r="GTB43" s="4"/>
      <c r="GTH43" s="4"/>
      <c r="GTN43" s="4"/>
      <c r="GTT43" s="4"/>
      <c r="GTZ43" s="4"/>
      <c r="GUF43" s="4"/>
      <c r="GUL43" s="4"/>
      <c r="GUR43" s="4"/>
      <c r="GUX43" s="4"/>
      <c r="GVD43" s="4"/>
      <c r="GVJ43" s="4"/>
      <c r="GVP43" s="4"/>
      <c r="GVV43" s="4"/>
      <c r="GWB43" s="4"/>
      <c r="GWH43" s="4"/>
      <c r="GWN43" s="4"/>
      <c r="GWT43" s="4"/>
      <c r="GWZ43" s="4"/>
      <c r="GXF43" s="4"/>
      <c r="GXL43" s="4"/>
      <c r="GXR43" s="4"/>
      <c r="GXX43" s="4"/>
      <c r="GYD43" s="4"/>
      <c r="GYJ43" s="4"/>
      <c r="GYP43" s="4"/>
      <c r="GYV43" s="4"/>
      <c r="GZB43" s="4"/>
      <c r="GZH43" s="4"/>
      <c r="GZN43" s="4"/>
      <c r="GZT43" s="4"/>
      <c r="GZZ43" s="4"/>
      <c r="HAF43" s="4"/>
      <c r="HAL43" s="4"/>
      <c r="HAR43" s="4"/>
      <c r="HAX43" s="4"/>
      <c r="HBD43" s="4"/>
      <c r="HBJ43" s="4"/>
      <c r="HBP43" s="4"/>
      <c r="HBV43" s="4"/>
      <c r="HCB43" s="4"/>
      <c r="HCH43" s="4"/>
      <c r="HCN43" s="4"/>
      <c r="HCT43" s="4"/>
      <c r="HCZ43" s="4"/>
      <c r="HDF43" s="4"/>
      <c r="HDL43" s="4"/>
      <c r="HDR43" s="4"/>
      <c r="HDX43" s="4"/>
      <c r="HED43" s="4"/>
      <c r="HEJ43" s="4"/>
      <c r="HEP43" s="4"/>
      <c r="HEV43" s="4"/>
      <c r="HFB43" s="4"/>
      <c r="HFH43" s="4"/>
      <c r="HFN43" s="4"/>
      <c r="HFT43" s="4"/>
      <c r="HFZ43" s="4"/>
      <c r="HGF43" s="4"/>
      <c r="HGL43" s="4"/>
      <c r="HGR43" s="4"/>
      <c r="HGX43" s="4"/>
      <c r="HHD43" s="4"/>
      <c r="HHJ43" s="4"/>
      <c r="HHP43" s="4"/>
      <c r="HHV43" s="4"/>
      <c r="HIB43" s="4"/>
      <c r="HIH43" s="4"/>
      <c r="HIN43" s="4"/>
      <c r="HIT43" s="4"/>
      <c r="HIZ43" s="4"/>
      <c r="HJF43" s="4"/>
      <c r="HJL43" s="4"/>
      <c r="HJR43" s="4"/>
      <c r="HJX43" s="4"/>
      <c r="HKD43" s="4"/>
      <c r="HKJ43" s="4"/>
      <c r="HKP43" s="4"/>
      <c r="HKV43" s="4"/>
      <c r="HLB43" s="4"/>
      <c r="HLH43" s="4"/>
      <c r="HLN43" s="4"/>
      <c r="HLT43" s="4"/>
      <c r="HLZ43" s="4"/>
      <c r="HMF43" s="4"/>
      <c r="HML43" s="4"/>
      <c r="HMR43" s="4"/>
      <c r="HMX43" s="4"/>
      <c r="HND43" s="4"/>
      <c r="HNJ43" s="4"/>
      <c r="HNP43" s="4"/>
      <c r="HNV43" s="4"/>
      <c r="HOB43" s="4"/>
      <c r="HOH43" s="4"/>
      <c r="HON43" s="4"/>
      <c r="HOT43" s="4"/>
      <c r="HOZ43" s="4"/>
      <c r="HPF43" s="4"/>
      <c r="HPL43" s="4"/>
      <c r="HPR43" s="4"/>
      <c r="HPX43" s="4"/>
      <c r="HQD43" s="4"/>
      <c r="HQJ43" s="4"/>
      <c r="HQP43" s="4"/>
      <c r="HQV43" s="4"/>
      <c r="HRB43" s="4"/>
      <c r="HRH43" s="4"/>
      <c r="HRN43" s="4"/>
      <c r="HRT43" s="4"/>
      <c r="HRZ43" s="4"/>
      <c r="HSF43" s="4"/>
      <c r="HSL43" s="4"/>
      <c r="HSR43" s="4"/>
      <c r="HSX43" s="4"/>
      <c r="HTD43" s="4"/>
      <c r="HTJ43" s="4"/>
      <c r="HTP43" s="4"/>
      <c r="HTV43" s="4"/>
      <c r="HUB43" s="4"/>
      <c r="HUH43" s="4"/>
      <c r="HUN43" s="4"/>
      <c r="HUT43" s="4"/>
      <c r="HUZ43" s="4"/>
      <c r="HVF43" s="4"/>
      <c r="HVL43" s="4"/>
      <c r="HVR43" s="4"/>
      <c r="HVX43" s="4"/>
      <c r="HWD43" s="4"/>
      <c r="HWJ43" s="4"/>
      <c r="HWP43" s="4"/>
      <c r="HWV43" s="4"/>
      <c r="HXB43" s="4"/>
      <c r="HXH43" s="4"/>
      <c r="HXN43" s="4"/>
      <c r="HXT43" s="4"/>
      <c r="HXZ43" s="4"/>
      <c r="HYF43" s="4"/>
      <c r="HYL43" s="4"/>
      <c r="HYR43" s="4"/>
      <c r="HYX43" s="4"/>
      <c r="HZD43" s="4"/>
      <c r="HZJ43" s="4"/>
      <c r="HZP43" s="4"/>
      <c r="HZV43" s="4"/>
      <c r="IAB43" s="4"/>
      <c r="IAH43" s="4"/>
      <c r="IAN43" s="4"/>
      <c r="IAT43" s="4"/>
      <c r="IAZ43" s="4"/>
      <c r="IBF43" s="4"/>
      <c r="IBL43" s="4"/>
      <c r="IBR43" s="4"/>
      <c r="IBX43" s="4"/>
      <c r="ICD43" s="4"/>
      <c r="ICJ43" s="4"/>
      <c r="ICP43" s="4"/>
      <c r="ICV43" s="4"/>
      <c r="IDB43" s="4"/>
      <c r="IDH43" s="4"/>
      <c r="IDN43" s="4"/>
      <c r="IDT43" s="4"/>
      <c r="IDZ43" s="4"/>
      <c r="IEF43" s="4"/>
      <c r="IEL43" s="4"/>
      <c r="IER43" s="4"/>
      <c r="IEX43" s="4"/>
      <c r="IFD43" s="4"/>
      <c r="IFJ43" s="4"/>
      <c r="IFP43" s="4"/>
      <c r="IFV43" s="4"/>
      <c r="IGB43" s="4"/>
      <c r="IGH43" s="4"/>
      <c r="IGN43" s="4"/>
      <c r="IGT43" s="4"/>
      <c r="IGZ43" s="4"/>
      <c r="IHF43" s="4"/>
      <c r="IHL43" s="4"/>
      <c r="IHR43" s="4"/>
      <c r="IHX43" s="4"/>
      <c r="IID43" s="4"/>
      <c r="IIJ43" s="4"/>
      <c r="IIP43" s="4"/>
      <c r="IIV43" s="4"/>
      <c r="IJB43" s="4"/>
      <c r="IJH43" s="4"/>
      <c r="IJN43" s="4"/>
      <c r="IJT43" s="4"/>
      <c r="IJZ43" s="4"/>
      <c r="IKF43" s="4"/>
      <c r="IKL43" s="4"/>
      <c r="IKR43" s="4"/>
      <c r="IKX43" s="4"/>
      <c r="ILD43" s="4"/>
      <c r="ILJ43" s="4"/>
      <c r="ILP43" s="4"/>
      <c r="ILV43" s="4"/>
      <c r="IMB43" s="4"/>
      <c r="IMH43" s="4"/>
      <c r="IMN43" s="4"/>
      <c r="IMT43" s="4"/>
      <c r="IMZ43" s="4"/>
      <c r="INF43" s="4"/>
      <c r="INL43" s="4"/>
      <c r="INR43" s="4"/>
      <c r="INX43" s="4"/>
      <c r="IOD43" s="4"/>
      <c r="IOJ43" s="4"/>
      <c r="IOP43" s="4"/>
      <c r="IOV43" s="4"/>
      <c r="IPB43" s="4"/>
      <c r="IPH43" s="4"/>
      <c r="IPN43" s="4"/>
      <c r="IPT43" s="4"/>
      <c r="IPZ43" s="4"/>
      <c r="IQF43" s="4"/>
      <c r="IQL43" s="4"/>
      <c r="IQR43" s="4"/>
      <c r="IQX43" s="4"/>
      <c r="IRD43" s="4"/>
      <c r="IRJ43" s="4"/>
      <c r="IRP43" s="4"/>
      <c r="IRV43" s="4"/>
      <c r="ISB43" s="4"/>
      <c r="ISH43" s="4"/>
      <c r="ISN43" s="4"/>
      <c r="IST43" s="4"/>
      <c r="ISZ43" s="4"/>
      <c r="ITF43" s="4"/>
      <c r="ITL43" s="4"/>
      <c r="ITR43" s="4"/>
      <c r="ITX43" s="4"/>
      <c r="IUD43" s="4"/>
      <c r="IUJ43" s="4"/>
      <c r="IUP43" s="4"/>
      <c r="IUV43" s="4"/>
      <c r="IVB43" s="4"/>
      <c r="IVH43" s="4"/>
      <c r="IVN43" s="4"/>
      <c r="IVT43" s="4"/>
      <c r="IVZ43" s="4"/>
      <c r="IWF43" s="4"/>
      <c r="IWL43" s="4"/>
      <c r="IWR43" s="4"/>
      <c r="IWX43" s="4"/>
      <c r="IXD43" s="4"/>
      <c r="IXJ43" s="4"/>
      <c r="IXP43" s="4"/>
      <c r="IXV43" s="4"/>
      <c r="IYB43" s="4"/>
      <c r="IYH43" s="4"/>
      <c r="IYN43" s="4"/>
      <c r="IYT43" s="4"/>
      <c r="IYZ43" s="4"/>
      <c r="IZF43" s="4"/>
      <c r="IZL43" s="4"/>
      <c r="IZR43" s="4"/>
      <c r="IZX43" s="4"/>
      <c r="JAD43" s="4"/>
      <c r="JAJ43" s="4"/>
      <c r="JAP43" s="4"/>
      <c r="JAV43" s="4"/>
      <c r="JBB43" s="4"/>
      <c r="JBH43" s="4"/>
      <c r="JBN43" s="4"/>
      <c r="JBT43" s="4"/>
      <c r="JBZ43" s="4"/>
      <c r="JCF43" s="4"/>
      <c r="JCL43" s="4"/>
      <c r="JCR43" s="4"/>
      <c r="JCX43" s="4"/>
      <c r="JDD43" s="4"/>
      <c r="JDJ43" s="4"/>
      <c r="JDP43" s="4"/>
      <c r="JDV43" s="4"/>
      <c r="JEB43" s="4"/>
      <c r="JEH43" s="4"/>
      <c r="JEN43" s="4"/>
      <c r="JET43" s="4"/>
      <c r="JEZ43" s="4"/>
      <c r="JFF43" s="4"/>
      <c r="JFL43" s="4"/>
      <c r="JFR43" s="4"/>
      <c r="JFX43" s="4"/>
      <c r="JGD43" s="4"/>
      <c r="JGJ43" s="4"/>
      <c r="JGP43" s="4"/>
      <c r="JGV43" s="4"/>
      <c r="JHB43" s="4"/>
      <c r="JHH43" s="4"/>
      <c r="JHN43" s="4"/>
      <c r="JHT43" s="4"/>
      <c r="JHZ43" s="4"/>
      <c r="JIF43" s="4"/>
      <c r="JIL43" s="4"/>
      <c r="JIR43" s="4"/>
      <c r="JIX43" s="4"/>
      <c r="JJD43" s="4"/>
      <c r="JJJ43" s="4"/>
      <c r="JJP43" s="4"/>
      <c r="JJV43" s="4"/>
      <c r="JKB43" s="4"/>
      <c r="JKH43" s="4"/>
      <c r="JKN43" s="4"/>
      <c r="JKT43" s="4"/>
      <c r="JKZ43" s="4"/>
      <c r="JLF43" s="4"/>
      <c r="JLL43" s="4"/>
      <c r="JLR43" s="4"/>
      <c r="JLX43" s="4"/>
      <c r="JMD43" s="4"/>
      <c r="JMJ43" s="4"/>
      <c r="JMP43" s="4"/>
      <c r="JMV43" s="4"/>
      <c r="JNB43" s="4"/>
      <c r="JNH43" s="4"/>
      <c r="JNN43" s="4"/>
      <c r="JNT43" s="4"/>
      <c r="JNZ43" s="4"/>
      <c r="JOF43" s="4"/>
      <c r="JOL43" s="4"/>
      <c r="JOR43" s="4"/>
      <c r="JOX43" s="4"/>
      <c r="JPD43" s="4"/>
      <c r="JPJ43" s="4"/>
      <c r="JPP43" s="4"/>
      <c r="JPV43" s="4"/>
      <c r="JQB43" s="4"/>
      <c r="JQH43" s="4"/>
      <c r="JQN43" s="4"/>
      <c r="JQT43" s="4"/>
      <c r="JQZ43" s="4"/>
      <c r="JRF43" s="4"/>
      <c r="JRL43" s="4"/>
      <c r="JRR43" s="4"/>
      <c r="JRX43" s="4"/>
      <c r="JSD43" s="4"/>
      <c r="JSJ43" s="4"/>
      <c r="JSP43" s="4"/>
      <c r="JSV43" s="4"/>
      <c r="JTB43" s="4"/>
      <c r="JTH43" s="4"/>
      <c r="JTN43" s="4"/>
      <c r="JTT43" s="4"/>
      <c r="JTZ43" s="4"/>
      <c r="JUF43" s="4"/>
      <c r="JUL43" s="4"/>
      <c r="JUR43" s="4"/>
      <c r="JUX43" s="4"/>
      <c r="JVD43" s="4"/>
      <c r="JVJ43" s="4"/>
      <c r="JVP43" s="4"/>
      <c r="JVV43" s="4"/>
      <c r="JWB43" s="4"/>
      <c r="JWH43" s="4"/>
      <c r="JWN43" s="4"/>
      <c r="JWT43" s="4"/>
      <c r="JWZ43" s="4"/>
      <c r="JXF43" s="4"/>
      <c r="JXL43" s="4"/>
      <c r="JXR43" s="4"/>
      <c r="JXX43" s="4"/>
      <c r="JYD43" s="4"/>
      <c r="JYJ43" s="4"/>
      <c r="JYP43" s="4"/>
      <c r="JYV43" s="4"/>
      <c r="JZB43" s="4"/>
      <c r="JZH43" s="4"/>
      <c r="JZN43" s="4"/>
      <c r="JZT43" s="4"/>
      <c r="JZZ43" s="4"/>
      <c r="KAF43" s="4"/>
      <c r="KAL43" s="4"/>
      <c r="KAR43" s="4"/>
      <c r="KAX43" s="4"/>
      <c r="KBD43" s="4"/>
      <c r="KBJ43" s="4"/>
      <c r="KBP43" s="4"/>
      <c r="KBV43" s="4"/>
      <c r="KCB43" s="4"/>
      <c r="KCH43" s="4"/>
      <c r="KCN43" s="4"/>
      <c r="KCT43" s="4"/>
      <c r="KCZ43" s="4"/>
      <c r="KDF43" s="4"/>
      <c r="KDL43" s="4"/>
      <c r="KDR43" s="4"/>
      <c r="KDX43" s="4"/>
      <c r="KED43" s="4"/>
      <c r="KEJ43" s="4"/>
      <c r="KEP43" s="4"/>
      <c r="KEV43" s="4"/>
      <c r="KFB43" s="4"/>
      <c r="KFH43" s="4"/>
      <c r="KFN43" s="4"/>
      <c r="KFT43" s="4"/>
      <c r="KFZ43" s="4"/>
      <c r="KGF43" s="4"/>
      <c r="KGL43" s="4"/>
      <c r="KGR43" s="4"/>
      <c r="KGX43" s="4"/>
      <c r="KHD43" s="4"/>
      <c r="KHJ43" s="4"/>
      <c r="KHP43" s="4"/>
      <c r="KHV43" s="4"/>
      <c r="KIB43" s="4"/>
      <c r="KIH43" s="4"/>
      <c r="KIN43" s="4"/>
      <c r="KIT43" s="4"/>
      <c r="KIZ43" s="4"/>
      <c r="KJF43" s="4"/>
      <c r="KJL43" s="4"/>
      <c r="KJR43" s="4"/>
      <c r="KJX43" s="4"/>
      <c r="KKD43" s="4"/>
      <c r="KKJ43" s="4"/>
      <c r="KKP43" s="4"/>
      <c r="KKV43" s="4"/>
      <c r="KLB43" s="4"/>
      <c r="KLH43" s="4"/>
      <c r="KLN43" s="4"/>
      <c r="KLT43" s="4"/>
      <c r="KLZ43" s="4"/>
      <c r="KMF43" s="4"/>
      <c r="KML43" s="4"/>
      <c r="KMR43" s="4"/>
      <c r="KMX43" s="4"/>
      <c r="KND43" s="4"/>
      <c r="KNJ43" s="4"/>
      <c r="KNP43" s="4"/>
      <c r="KNV43" s="4"/>
      <c r="KOB43" s="4"/>
      <c r="KOH43" s="4"/>
      <c r="KON43" s="4"/>
      <c r="KOT43" s="4"/>
      <c r="KOZ43" s="4"/>
      <c r="KPF43" s="4"/>
      <c r="KPL43" s="4"/>
      <c r="KPR43" s="4"/>
      <c r="KPX43" s="4"/>
      <c r="KQD43" s="4"/>
      <c r="KQJ43" s="4"/>
      <c r="KQP43" s="4"/>
      <c r="KQV43" s="4"/>
      <c r="KRB43" s="4"/>
      <c r="KRH43" s="4"/>
      <c r="KRN43" s="4"/>
      <c r="KRT43" s="4"/>
      <c r="KRZ43" s="4"/>
      <c r="KSF43" s="4"/>
      <c r="KSL43" s="4"/>
      <c r="KSR43" s="4"/>
      <c r="KSX43" s="4"/>
      <c r="KTD43" s="4"/>
      <c r="KTJ43" s="4"/>
      <c r="KTP43" s="4"/>
      <c r="KTV43" s="4"/>
      <c r="KUB43" s="4"/>
      <c r="KUH43" s="4"/>
      <c r="KUN43" s="4"/>
      <c r="KUT43" s="4"/>
      <c r="KUZ43" s="4"/>
      <c r="KVF43" s="4"/>
      <c r="KVL43" s="4"/>
      <c r="KVR43" s="4"/>
      <c r="KVX43" s="4"/>
      <c r="KWD43" s="4"/>
      <c r="KWJ43" s="4"/>
      <c r="KWP43" s="4"/>
      <c r="KWV43" s="4"/>
      <c r="KXB43" s="4"/>
      <c r="KXH43" s="4"/>
      <c r="KXN43" s="4"/>
      <c r="KXT43" s="4"/>
      <c r="KXZ43" s="4"/>
      <c r="KYF43" s="4"/>
      <c r="KYL43" s="4"/>
      <c r="KYR43" s="4"/>
      <c r="KYX43" s="4"/>
      <c r="KZD43" s="4"/>
      <c r="KZJ43" s="4"/>
      <c r="KZP43" s="4"/>
      <c r="KZV43" s="4"/>
      <c r="LAB43" s="4"/>
      <c r="LAH43" s="4"/>
      <c r="LAN43" s="4"/>
      <c r="LAT43" s="4"/>
      <c r="LAZ43" s="4"/>
      <c r="LBF43" s="4"/>
      <c r="LBL43" s="4"/>
      <c r="LBR43" s="4"/>
      <c r="LBX43" s="4"/>
      <c r="LCD43" s="4"/>
      <c r="LCJ43" s="4"/>
      <c r="LCP43" s="4"/>
      <c r="LCV43" s="4"/>
      <c r="LDB43" s="4"/>
      <c r="LDH43" s="4"/>
      <c r="LDN43" s="4"/>
      <c r="LDT43" s="4"/>
      <c r="LDZ43" s="4"/>
      <c r="LEF43" s="4"/>
      <c r="LEL43" s="4"/>
      <c r="LER43" s="4"/>
      <c r="LEX43" s="4"/>
      <c r="LFD43" s="4"/>
      <c r="LFJ43" s="4"/>
      <c r="LFP43" s="4"/>
      <c r="LFV43" s="4"/>
      <c r="LGB43" s="4"/>
      <c r="LGH43" s="4"/>
      <c r="LGN43" s="4"/>
      <c r="LGT43" s="4"/>
      <c r="LGZ43" s="4"/>
      <c r="LHF43" s="4"/>
      <c r="LHL43" s="4"/>
      <c r="LHR43" s="4"/>
      <c r="LHX43" s="4"/>
      <c r="LID43" s="4"/>
      <c r="LIJ43" s="4"/>
      <c r="LIP43" s="4"/>
      <c r="LIV43" s="4"/>
      <c r="LJB43" s="4"/>
      <c r="LJH43" s="4"/>
      <c r="LJN43" s="4"/>
      <c r="LJT43" s="4"/>
      <c r="LJZ43" s="4"/>
      <c r="LKF43" s="4"/>
      <c r="LKL43" s="4"/>
      <c r="LKR43" s="4"/>
      <c r="LKX43" s="4"/>
      <c r="LLD43" s="4"/>
      <c r="LLJ43" s="4"/>
      <c r="LLP43" s="4"/>
      <c r="LLV43" s="4"/>
      <c r="LMB43" s="4"/>
      <c r="LMH43" s="4"/>
      <c r="LMN43" s="4"/>
      <c r="LMT43" s="4"/>
      <c r="LMZ43" s="4"/>
      <c r="LNF43" s="4"/>
      <c r="LNL43" s="4"/>
      <c r="LNR43" s="4"/>
      <c r="LNX43" s="4"/>
      <c r="LOD43" s="4"/>
      <c r="LOJ43" s="4"/>
      <c r="LOP43" s="4"/>
      <c r="LOV43" s="4"/>
      <c r="LPB43" s="4"/>
      <c r="LPH43" s="4"/>
      <c r="LPN43" s="4"/>
      <c r="LPT43" s="4"/>
      <c r="LPZ43" s="4"/>
      <c r="LQF43" s="4"/>
      <c r="LQL43" s="4"/>
      <c r="LQR43" s="4"/>
      <c r="LQX43" s="4"/>
      <c r="LRD43" s="4"/>
      <c r="LRJ43" s="4"/>
      <c r="LRP43" s="4"/>
      <c r="LRV43" s="4"/>
      <c r="LSB43" s="4"/>
      <c r="LSH43" s="4"/>
      <c r="LSN43" s="4"/>
      <c r="LST43" s="4"/>
      <c r="LSZ43" s="4"/>
      <c r="LTF43" s="4"/>
      <c r="LTL43" s="4"/>
      <c r="LTR43" s="4"/>
      <c r="LTX43" s="4"/>
      <c r="LUD43" s="4"/>
      <c r="LUJ43" s="4"/>
      <c r="LUP43" s="4"/>
      <c r="LUV43" s="4"/>
      <c r="LVB43" s="4"/>
      <c r="LVH43" s="4"/>
      <c r="LVN43" s="4"/>
      <c r="LVT43" s="4"/>
      <c r="LVZ43" s="4"/>
      <c r="LWF43" s="4"/>
      <c r="LWL43" s="4"/>
      <c r="LWR43" s="4"/>
      <c r="LWX43" s="4"/>
      <c r="LXD43" s="4"/>
      <c r="LXJ43" s="4"/>
      <c r="LXP43" s="4"/>
      <c r="LXV43" s="4"/>
      <c r="LYB43" s="4"/>
      <c r="LYH43" s="4"/>
      <c r="LYN43" s="4"/>
      <c r="LYT43" s="4"/>
      <c r="LYZ43" s="4"/>
      <c r="LZF43" s="4"/>
      <c r="LZL43" s="4"/>
      <c r="LZR43" s="4"/>
      <c r="LZX43" s="4"/>
      <c r="MAD43" s="4"/>
      <c r="MAJ43" s="4"/>
      <c r="MAP43" s="4"/>
      <c r="MAV43" s="4"/>
      <c r="MBB43" s="4"/>
      <c r="MBH43" s="4"/>
      <c r="MBN43" s="4"/>
      <c r="MBT43" s="4"/>
      <c r="MBZ43" s="4"/>
      <c r="MCF43" s="4"/>
      <c r="MCL43" s="4"/>
      <c r="MCR43" s="4"/>
      <c r="MCX43" s="4"/>
      <c r="MDD43" s="4"/>
      <c r="MDJ43" s="4"/>
      <c r="MDP43" s="4"/>
      <c r="MDV43" s="4"/>
      <c r="MEB43" s="4"/>
      <c r="MEH43" s="4"/>
      <c r="MEN43" s="4"/>
      <c r="MET43" s="4"/>
      <c r="MEZ43" s="4"/>
      <c r="MFF43" s="4"/>
      <c r="MFL43" s="4"/>
      <c r="MFR43" s="4"/>
      <c r="MFX43" s="4"/>
      <c r="MGD43" s="4"/>
      <c r="MGJ43" s="4"/>
      <c r="MGP43" s="4"/>
      <c r="MGV43" s="4"/>
      <c r="MHB43" s="4"/>
      <c r="MHH43" s="4"/>
      <c r="MHN43" s="4"/>
      <c r="MHT43" s="4"/>
      <c r="MHZ43" s="4"/>
      <c r="MIF43" s="4"/>
      <c r="MIL43" s="4"/>
      <c r="MIR43" s="4"/>
      <c r="MIX43" s="4"/>
      <c r="MJD43" s="4"/>
      <c r="MJJ43" s="4"/>
      <c r="MJP43" s="4"/>
      <c r="MJV43" s="4"/>
      <c r="MKB43" s="4"/>
      <c r="MKH43" s="4"/>
      <c r="MKN43" s="4"/>
      <c r="MKT43" s="4"/>
      <c r="MKZ43" s="4"/>
      <c r="MLF43" s="4"/>
      <c r="MLL43" s="4"/>
      <c r="MLR43" s="4"/>
      <c r="MLX43" s="4"/>
      <c r="MMD43" s="4"/>
      <c r="MMJ43" s="4"/>
      <c r="MMP43" s="4"/>
      <c r="MMV43" s="4"/>
      <c r="MNB43" s="4"/>
      <c r="MNH43" s="4"/>
      <c r="MNN43" s="4"/>
      <c r="MNT43" s="4"/>
      <c r="MNZ43" s="4"/>
      <c r="MOF43" s="4"/>
      <c r="MOL43" s="4"/>
      <c r="MOR43" s="4"/>
      <c r="MOX43" s="4"/>
      <c r="MPD43" s="4"/>
      <c r="MPJ43" s="4"/>
      <c r="MPP43" s="4"/>
      <c r="MPV43" s="4"/>
      <c r="MQB43" s="4"/>
      <c r="MQH43" s="4"/>
      <c r="MQN43" s="4"/>
      <c r="MQT43" s="4"/>
      <c r="MQZ43" s="4"/>
      <c r="MRF43" s="4"/>
      <c r="MRL43" s="4"/>
      <c r="MRR43" s="4"/>
      <c r="MRX43" s="4"/>
      <c r="MSD43" s="4"/>
      <c r="MSJ43" s="4"/>
      <c r="MSP43" s="4"/>
      <c r="MSV43" s="4"/>
      <c r="MTB43" s="4"/>
      <c r="MTH43" s="4"/>
      <c r="MTN43" s="4"/>
      <c r="MTT43" s="4"/>
      <c r="MTZ43" s="4"/>
      <c r="MUF43" s="4"/>
      <c r="MUL43" s="4"/>
      <c r="MUR43" s="4"/>
      <c r="MUX43" s="4"/>
      <c r="MVD43" s="4"/>
      <c r="MVJ43" s="4"/>
      <c r="MVP43" s="4"/>
      <c r="MVV43" s="4"/>
      <c r="MWB43" s="4"/>
      <c r="MWH43" s="4"/>
      <c r="MWN43" s="4"/>
      <c r="MWT43" s="4"/>
      <c r="MWZ43" s="4"/>
      <c r="MXF43" s="4"/>
      <c r="MXL43" s="4"/>
      <c r="MXR43" s="4"/>
      <c r="MXX43" s="4"/>
      <c r="MYD43" s="4"/>
      <c r="MYJ43" s="4"/>
      <c r="MYP43" s="4"/>
      <c r="MYV43" s="4"/>
      <c r="MZB43" s="4"/>
      <c r="MZH43" s="4"/>
      <c r="MZN43" s="4"/>
      <c r="MZT43" s="4"/>
      <c r="MZZ43" s="4"/>
      <c r="NAF43" s="4"/>
      <c r="NAL43" s="4"/>
      <c r="NAR43" s="4"/>
      <c r="NAX43" s="4"/>
      <c r="NBD43" s="4"/>
      <c r="NBJ43" s="4"/>
      <c r="NBP43" s="4"/>
      <c r="NBV43" s="4"/>
      <c r="NCB43" s="4"/>
      <c r="NCH43" s="4"/>
      <c r="NCN43" s="4"/>
      <c r="NCT43" s="4"/>
      <c r="NCZ43" s="4"/>
      <c r="NDF43" s="4"/>
      <c r="NDL43" s="4"/>
      <c r="NDR43" s="4"/>
      <c r="NDX43" s="4"/>
      <c r="NED43" s="4"/>
      <c r="NEJ43" s="4"/>
      <c r="NEP43" s="4"/>
      <c r="NEV43" s="4"/>
      <c r="NFB43" s="4"/>
      <c r="NFH43" s="4"/>
      <c r="NFN43" s="4"/>
      <c r="NFT43" s="4"/>
      <c r="NFZ43" s="4"/>
      <c r="NGF43" s="4"/>
      <c r="NGL43" s="4"/>
      <c r="NGR43" s="4"/>
      <c r="NGX43" s="4"/>
      <c r="NHD43" s="4"/>
      <c r="NHJ43" s="4"/>
      <c r="NHP43" s="4"/>
      <c r="NHV43" s="4"/>
      <c r="NIB43" s="4"/>
      <c r="NIH43" s="4"/>
      <c r="NIN43" s="4"/>
      <c r="NIT43" s="4"/>
      <c r="NIZ43" s="4"/>
      <c r="NJF43" s="4"/>
      <c r="NJL43" s="4"/>
      <c r="NJR43" s="4"/>
      <c r="NJX43" s="4"/>
      <c r="NKD43" s="4"/>
      <c r="NKJ43" s="4"/>
      <c r="NKP43" s="4"/>
      <c r="NKV43" s="4"/>
      <c r="NLB43" s="4"/>
      <c r="NLH43" s="4"/>
      <c r="NLN43" s="4"/>
      <c r="NLT43" s="4"/>
      <c r="NLZ43" s="4"/>
      <c r="NMF43" s="4"/>
      <c r="NML43" s="4"/>
      <c r="NMR43" s="4"/>
      <c r="NMX43" s="4"/>
      <c r="NND43" s="4"/>
      <c r="NNJ43" s="4"/>
      <c r="NNP43" s="4"/>
      <c r="NNV43" s="4"/>
      <c r="NOB43" s="4"/>
      <c r="NOH43" s="4"/>
      <c r="NON43" s="4"/>
      <c r="NOT43" s="4"/>
      <c r="NOZ43" s="4"/>
      <c r="NPF43" s="4"/>
      <c r="NPL43" s="4"/>
      <c r="NPR43" s="4"/>
      <c r="NPX43" s="4"/>
      <c r="NQD43" s="4"/>
      <c r="NQJ43" s="4"/>
      <c r="NQP43" s="4"/>
      <c r="NQV43" s="4"/>
      <c r="NRB43" s="4"/>
      <c r="NRH43" s="4"/>
      <c r="NRN43" s="4"/>
      <c r="NRT43" s="4"/>
      <c r="NRZ43" s="4"/>
      <c r="NSF43" s="4"/>
      <c r="NSL43" s="4"/>
      <c r="NSR43" s="4"/>
      <c r="NSX43" s="4"/>
      <c r="NTD43" s="4"/>
      <c r="NTJ43" s="4"/>
      <c r="NTP43" s="4"/>
      <c r="NTV43" s="4"/>
      <c r="NUB43" s="4"/>
      <c r="NUH43" s="4"/>
      <c r="NUN43" s="4"/>
      <c r="NUT43" s="4"/>
      <c r="NUZ43" s="4"/>
      <c r="NVF43" s="4"/>
      <c r="NVL43" s="4"/>
      <c r="NVR43" s="4"/>
      <c r="NVX43" s="4"/>
      <c r="NWD43" s="4"/>
      <c r="NWJ43" s="4"/>
      <c r="NWP43" s="4"/>
      <c r="NWV43" s="4"/>
      <c r="NXB43" s="4"/>
      <c r="NXH43" s="4"/>
      <c r="NXN43" s="4"/>
      <c r="NXT43" s="4"/>
      <c r="NXZ43" s="4"/>
      <c r="NYF43" s="4"/>
      <c r="NYL43" s="4"/>
      <c r="NYR43" s="4"/>
      <c r="NYX43" s="4"/>
      <c r="NZD43" s="4"/>
      <c r="NZJ43" s="4"/>
      <c r="NZP43" s="4"/>
      <c r="NZV43" s="4"/>
      <c r="OAB43" s="4"/>
      <c r="OAH43" s="4"/>
      <c r="OAN43" s="4"/>
      <c r="OAT43" s="4"/>
      <c r="OAZ43" s="4"/>
      <c r="OBF43" s="4"/>
      <c r="OBL43" s="4"/>
      <c r="OBR43" s="4"/>
      <c r="OBX43" s="4"/>
      <c r="OCD43" s="4"/>
      <c r="OCJ43" s="4"/>
      <c r="OCP43" s="4"/>
      <c r="OCV43" s="4"/>
      <c r="ODB43" s="4"/>
      <c r="ODH43" s="4"/>
      <c r="ODN43" s="4"/>
      <c r="ODT43" s="4"/>
      <c r="ODZ43" s="4"/>
      <c r="OEF43" s="4"/>
      <c r="OEL43" s="4"/>
      <c r="OER43" s="4"/>
      <c r="OEX43" s="4"/>
      <c r="OFD43" s="4"/>
      <c r="OFJ43" s="4"/>
      <c r="OFP43" s="4"/>
      <c r="OFV43" s="4"/>
      <c r="OGB43" s="4"/>
      <c r="OGH43" s="4"/>
      <c r="OGN43" s="4"/>
      <c r="OGT43" s="4"/>
      <c r="OGZ43" s="4"/>
      <c r="OHF43" s="4"/>
      <c r="OHL43" s="4"/>
      <c r="OHR43" s="4"/>
      <c r="OHX43" s="4"/>
      <c r="OID43" s="4"/>
      <c r="OIJ43" s="4"/>
      <c r="OIP43" s="4"/>
      <c r="OIV43" s="4"/>
      <c r="OJB43" s="4"/>
      <c r="OJH43" s="4"/>
      <c r="OJN43" s="4"/>
      <c r="OJT43" s="4"/>
      <c r="OJZ43" s="4"/>
      <c r="OKF43" s="4"/>
      <c r="OKL43" s="4"/>
      <c r="OKR43" s="4"/>
      <c r="OKX43" s="4"/>
      <c r="OLD43" s="4"/>
      <c r="OLJ43" s="4"/>
      <c r="OLP43" s="4"/>
      <c r="OLV43" s="4"/>
      <c r="OMB43" s="4"/>
      <c r="OMH43" s="4"/>
      <c r="OMN43" s="4"/>
      <c r="OMT43" s="4"/>
      <c r="OMZ43" s="4"/>
      <c r="ONF43" s="4"/>
      <c r="ONL43" s="4"/>
      <c r="ONR43" s="4"/>
      <c r="ONX43" s="4"/>
      <c r="OOD43" s="4"/>
      <c r="OOJ43" s="4"/>
      <c r="OOP43" s="4"/>
      <c r="OOV43" s="4"/>
      <c r="OPB43" s="4"/>
      <c r="OPH43" s="4"/>
      <c r="OPN43" s="4"/>
      <c r="OPT43" s="4"/>
      <c r="OPZ43" s="4"/>
      <c r="OQF43" s="4"/>
      <c r="OQL43" s="4"/>
      <c r="OQR43" s="4"/>
      <c r="OQX43" s="4"/>
      <c r="ORD43" s="4"/>
      <c r="ORJ43" s="4"/>
      <c r="ORP43" s="4"/>
      <c r="ORV43" s="4"/>
      <c r="OSB43" s="4"/>
      <c r="OSH43" s="4"/>
      <c r="OSN43" s="4"/>
      <c r="OST43" s="4"/>
      <c r="OSZ43" s="4"/>
      <c r="OTF43" s="4"/>
      <c r="OTL43" s="4"/>
      <c r="OTR43" s="4"/>
      <c r="OTX43" s="4"/>
      <c r="OUD43" s="4"/>
      <c r="OUJ43" s="4"/>
      <c r="OUP43" s="4"/>
      <c r="OUV43" s="4"/>
      <c r="OVB43" s="4"/>
      <c r="OVH43" s="4"/>
      <c r="OVN43" s="4"/>
      <c r="OVT43" s="4"/>
      <c r="OVZ43" s="4"/>
      <c r="OWF43" s="4"/>
      <c r="OWL43" s="4"/>
      <c r="OWR43" s="4"/>
      <c r="OWX43" s="4"/>
      <c r="OXD43" s="4"/>
      <c r="OXJ43" s="4"/>
      <c r="OXP43" s="4"/>
      <c r="OXV43" s="4"/>
      <c r="OYB43" s="4"/>
      <c r="OYH43" s="4"/>
      <c r="OYN43" s="4"/>
      <c r="OYT43" s="4"/>
      <c r="OYZ43" s="4"/>
      <c r="OZF43" s="4"/>
      <c r="OZL43" s="4"/>
      <c r="OZR43" s="4"/>
      <c r="OZX43" s="4"/>
      <c r="PAD43" s="4"/>
      <c r="PAJ43" s="4"/>
      <c r="PAP43" s="4"/>
      <c r="PAV43" s="4"/>
      <c r="PBB43" s="4"/>
      <c r="PBH43" s="4"/>
      <c r="PBN43" s="4"/>
      <c r="PBT43" s="4"/>
      <c r="PBZ43" s="4"/>
      <c r="PCF43" s="4"/>
      <c r="PCL43" s="4"/>
      <c r="PCR43" s="4"/>
      <c r="PCX43" s="4"/>
      <c r="PDD43" s="4"/>
      <c r="PDJ43" s="4"/>
      <c r="PDP43" s="4"/>
      <c r="PDV43" s="4"/>
      <c r="PEB43" s="4"/>
      <c r="PEH43" s="4"/>
      <c r="PEN43" s="4"/>
      <c r="PET43" s="4"/>
      <c r="PEZ43" s="4"/>
      <c r="PFF43" s="4"/>
      <c r="PFL43" s="4"/>
      <c r="PFR43" s="4"/>
      <c r="PFX43" s="4"/>
      <c r="PGD43" s="4"/>
      <c r="PGJ43" s="4"/>
      <c r="PGP43" s="4"/>
      <c r="PGV43" s="4"/>
      <c r="PHB43" s="4"/>
      <c r="PHH43" s="4"/>
      <c r="PHN43" s="4"/>
      <c r="PHT43" s="4"/>
      <c r="PHZ43" s="4"/>
      <c r="PIF43" s="4"/>
      <c r="PIL43" s="4"/>
      <c r="PIR43" s="4"/>
      <c r="PIX43" s="4"/>
      <c r="PJD43" s="4"/>
      <c r="PJJ43" s="4"/>
      <c r="PJP43" s="4"/>
      <c r="PJV43" s="4"/>
      <c r="PKB43" s="4"/>
      <c r="PKH43" s="4"/>
      <c r="PKN43" s="4"/>
      <c r="PKT43" s="4"/>
      <c r="PKZ43" s="4"/>
      <c r="PLF43" s="4"/>
      <c r="PLL43" s="4"/>
      <c r="PLR43" s="4"/>
      <c r="PLX43" s="4"/>
      <c r="PMD43" s="4"/>
      <c r="PMJ43" s="4"/>
      <c r="PMP43" s="4"/>
      <c r="PMV43" s="4"/>
      <c r="PNB43" s="4"/>
      <c r="PNH43" s="4"/>
      <c r="PNN43" s="4"/>
      <c r="PNT43" s="4"/>
      <c r="PNZ43" s="4"/>
      <c r="POF43" s="4"/>
      <c r="POL43" s="4"/>
      <c r="POR43" s="4"/>
      <c r="POX43" s="4"/>
      <c r="PPD43" s="4"/>
      <c r="PPJ43" s="4"/>
      <c r="PPP43" s="4"/>
      <c r="PPV43" s="4"/>
      <c r="PQB43" s="4"/>
      <c r="PQH43" s="4"/>
      <c r="PQN43" s="4"/>
      <c r="PQT43" s="4"/>
      <c r="PQZ43" s="4"/>
      <c r="PRF43" s="4"/>
      <c r="PRL43" s="4"/>
      <c r="PRR43" s="4"/>
      <c r="PRX43" s="4"/>
      <c r="PSD43" s="4"/>
      <c r="PSJ43" s="4"/>
      <c r="PSP43" s="4"/>
      <c r="PSV43" s="4"/>
      <c r="PTB43" s="4"/>
      <c r="PTH43" s="4"/>
      <c r="PTN43" s="4"/>
      <c r="PTT43" s="4"/>
      <c r="PTZ43" s="4"/>
      <c r="PUF43" s="4"/>
      <c r="PUL43" s="4"/>
      <c r="PUR43" s="4"/>
      <c r="PUX43" s="4"/>
      <c r="PVD43" s="4"/>
      <c r="PVJ43" s="4"/>
      <c r="PVP43" s="4"/>
      <c r="PVV43" s="4"/>
      <c r="PWB43" s="4"/>
      <c r="PWH43" s="4"/>
      <c r="PWN43" s="4"/>
      <c r="PWT43" s="4"/>
      <c r="PWZ43" s="4"/>
      <c r="PXF43" s="4"/>
      <c r="PXL43" s="4"/>
      <c r="PXR43" s="4"/>
      <c r="PXX43" s="4"/>
      <c r="PYD43" s="4"/>
      <c r="PYJ43" s="4"/>
      <c r="PYP43" s="4"/>
      <c r="PYV43" s="4"/>
      <c r="PZB43" s="4"/>
      <c r="PZH43" s="4"/>
      <c r="PZN43" s="4"/>
      <c r="PZT43" s="4"/>
      <c r="PZZ43" s="4"/>
      <c r="QAF43" s="4"/>
      <c r="QAL43" s="4"/>
      <c r="QAR43" s="4"/>
      <c r="QAX43" s="4"/>
      <c r="QBD43" s="4"/>
      <c r="QBJ43" s="4"/>
      <c r="QBP43" s="4"/>
      <c r="QBV43" s="4"/>
      <c r="QCB43" s="4"/>
      <c r="QCH43" s="4"/>
      <c r="QCN43" s="4"/>
      <c r="QCT43" s="4"/>
      <c r="QCZ43" s="4"/>
      <c r="QDF43" s="4"/>
      <c r="QDL43" s="4"/>
      <c r="QDR43" s="4"/>
      <c r="QDX43" s="4"/>
      <c r="QED43" s="4"/>
      <c r="QEJ43" s="4"/>
      <c r="QEP43" s="4"/>
      <c r="QEV43" s="4"/>
      <c r="QFB43" s="4"/>
      <c r="QFH43" s="4"/>
      <c r="QFN43" s="4"/>
      <c r="QFT43" s="4"/>
      <c r="QFZ43" s="4"/>
      <c r="QGF43" s="4"/>
      <c r="QGL43" s="4"/>
      <c r="QGR43" s="4"/>
      <c r="QGX43" s="4"/>
      <c r="QHD43" s="4"/>
      <c r="QHJ43" s="4"/>
      <c r="QHP43" s="4"/>
      <c r="QHV43" s="4"/>
      <c r="QIB43" s="4"/>
      <c r="QIH43" s="4"/>
      <c r="QIN43" s="4"/>
      <c r="QIT43" s="4"/>
      <c r="QIZ43" s="4"/>
      <c r="QJF43" s="4"/>
      <c r="QJL43" s="4"/>
      <c r="QJR43" s="4"/>
      <c r="QJX43" s="4"/>
      <c r="QKD43" s="4"/>
      <c r="QKJ43" s="4"/>
      <c r="QKP43" s="4"/>
      <c r="QKV43" s="4"/>
      <c r="QLB43" s="4"/>
      <c r="QLH43" s="4"/>
      <c r="QLN43" s="4"/>
      <c r="QLT43" s="4"/>
      <c r="QLZ43" s="4"/>
      <c r="QMF43" s="4"/>
      <c r="QML43" s="4"/>
      <c r="QMR43" s="4"/>
      <c r="QMX43" s="4"/>
      <c r="QND43" s="4"/>
      <c r="QNJ43" s="4"/>
      <c r="QNP43" s="4"/>
      <c r="QNV43" s="4"/>
      <c r="QOB43" s="4"/>
      <c r="QOH43" s="4"/>
      <c r="QON43" s="4"/>
      <c r="QOT43" s="4"/>
      <c r="QOZ43" s="4"/>
      <c r="QPF43" s="4"/>
      <c r="QPL43" s="4"/>
      <c r="QPR43" s="4"/>
      <c r="QPX43" s="4"/>
      <c r="QQD43" s="4"/>
      <c r="QQJ43" s="4"/>
      <c r="QQP43" s="4"/>
      <c r="QQV43" s="4"/>
      <c r="QRB43" s="4"/>
      <c r="QRH43" s="4"/>
      <c r="QRN43" s="4"/>
      <c r="QRT43" s="4"/>
      <c r="QRZ43" s="4"/>
      <c r="QSF43" s="4"/>
      <c r="QSL43" s="4"/>
      <c r="QSR43" s="4"/>
      <c r="QSX43" s="4"/>
      <c r="QTD43" s="4"/>
      <c r="QTJ43" s="4"/>
      <c r="QTP43" s="4"/>
      <c r="QTV43" s="4"/>
      <c r="QUB43" s="4"/>
      <c r="QUH43" s="4"/>
      <c r="QUN43" s="4"/>
      <c r="QUT43" s="4"/>
      <c r="QUZ43" s="4"/>
      <c r="QVF43" s="4"/>
      <c r="QVL43" s="4"/>
      <c r="QVR43" s="4"/>
      <c r="QVX43" s="4"/>
      <c r="QWD43" s="4"/>
      <c r="QWJ43" s="4"/>
      <c r="QWP43" s="4"/>
      <c r="QWV43" s="4"/>
      <c r="QXB43" s="4"/>
      <c r="QXH43" s="4"/>
      <c r="QXN43" s="4"/>
      <c r="QXT43" s="4"/>
      <c r="QXZ43" s="4"/>
      <c r="QYF43" s="4"/>
      <c r="QYL43" s="4"/>
      <c r="QYR43" s="4"/>
      <c r="QYX43" s="4"/>
      <c r="QZD43" s="4"/>
      <c r="QZJ43" s="4"/>
      <c r="QZP43" s="4"/>
      <c r="QZV43" s="4"/>
      <c r="RAB43" s="4"/>
      <c r="RAH43" s="4"/>
      <c r="RAN43" s="4"/>
      <c r="RAT43" s="4"/>
      <c r="RAZ43" s="4"/>
      <c r="RBF43" s="4"/>
      <c r="RBL43" s="4"/>
      <c r="RBR43" s="4"/>
      <c r="RBX43" s="4"/>
      <c r="RCD43" s="4"/>
      <c r="RCJ43" s="4"/>
      <c r="RCP43" s="4"/>
      <c r="RCV43" s="4"/>
      <c r="RDB43" s="4"/>
      <c r="RDH43" s="4"/>
      <c r="RDN43" s="4"/>
      <c r="RDT43" s="4"/>
      <c r="RDZ43" s="4"/>
      <c r="REF43" s="4"/>
      <c r="REL43" s="4"/>
      <c r="RER43" s="4"/>
      <c r="REX43" s="4"/>
      <c r="RFD43" s="4"/>
      <c r="RFJ43" s="4"/>
      <c r="RFP43" s="4"/>
      <c r="RFV43" s="4"/>
      <c r="RGB43" s="4"/>
      <c r="RGH43" s="4"/>
      <c r="RGN43" s="4"/>
      <c r="RGT43" s="4"/>
      <c r="RGZ43" s="4"/>
      <c r="RHF43" s="4"/>
      <c r="RHL43" s="4"/>
      <c r="RHR43" s="4"/>
      <c r="RHX43" s="4"/>
      <c r="RID43" s="4"/>
      <c r="RIJ43" s="4"/>
      <c r="RIP43" s="4"/>
      <c r="RIV43" s="4"/>
      <c r="RJB43" s="4"/>
      <c r="RJH43" s="4"/>
      <c r="RJN43" s="4"/>
      <c r="RJT43" s="4"/>
      <c r="RJZ43" s="4"/>
      <c r="RKF43" s="4"/>
      <c r="RKL43" s="4"/>
      <c r="RKR43" s="4"/>
      <c r="RKX43" s="4"/>
      <c r="RLD43" s="4"/>
      <c r="RLJ43" s="4"/>
      <c r="RLP43" s="4"/>
      <c r="RLV43" s="4"/>
      <c r="RMB43" s="4"/>
      <c r="RMH43" s="4"/>
      <c r="RMN43" s="4"/>
      <c r="RMT43" s="4"/>
      <c r="RMZ43" s="4"/>
      <c r="RNF43" s="4"/>
      <c r="RNL43" s="4"/>
      <c r="RNR43" s="4"/>
      <c r="RNX43" s="4"/>
      <c r="ROD43" s="4"/>
      <c r="ROJ43" s="4"/>
      <c r="ROP43" s="4"/>
      <c r="ROV43" s="4"/>
      <c r="RPB43" s="4"/>
      <c r="RPH43" s="4"/>
      <c r="RPN43" s="4"/>
      <c r="RPT43" s="4"/>
      <c r="RPZ43" s="4"/>
      <c r="RQF43" s="4"/>
      <c r="RQL43" s="4"/>
      <c r="RQR43" s="4"/>
      <c r="RQX43" s="4"/>
      <c r="RRD43" s="4"/>
      <c r="RRJ43" s="4"/>
      <c r="RRP43" s="4"/>
      <c r="RRV43" s="4"/>
      <c r="RSB43" s="4"/>
      <c r="RSH43" s="4"/>
      <c r="RSN43" s="4"/>
      <c r="RST43" s="4"/>
      <c r="RSZ43" s="4"/>
      <c r="RTF43" s="4"/>
      <c r="RTL43" s="4"/>
      <c r="RTR43" s="4"/>
      <c r="RTX43" s="4"/>
      <c r="RUD43" s="4"/>
      <c r="RUJ43" s="4"/>
      <c r="RUP43" s="4"/>
      <c r="RUV43" s="4"/>
      <c r="RVB43" s="4"/>
      <c r="RVH43" s="4"/>
      <c r="RVN43" s="4"/>
      <c r="RVT43" s="4"/>
      <c r="RVZ43" s="4"/>
      <c r="RWF43" s="4"/>
      <c r="RWL43" s="4"/>
      <c r="RWR43" s="4"/>
      <c r="RWX43" s="4"/>
      <c r="RXD43" s="4"/>
      <c r="RXJ43" s="4"/>
      <c r="RXP43" s="4"/>
      <c r="RXV43" s="4"/>
      <c r="RYB43" s="4"/>
      <c r="RYH43" s="4"/>
      <c r="RYN43" s="4"/>
      <c r="RYT43" s="4"/>
      <c r="RYZ43" s="4"/>
      <c r="RZF43" s="4"/>
      <c r="RZL43" s="4"/>
      <c r="RZR43" s="4"/>
      <c r="RZX43" s="4"/>
      <c r="SAD43" s="4"/>
      <c r="SAJ43" s="4"/>
      <c r="SAP43" s="4"/>
      <c r="SAV43" s="4"/>
      <c r="SBB43" s="4"/>
      <c r="SBH43" s="4"/>
      <c r="SBN43" s="4"/>
      <c r="SBT43" s="4"/>
      <c r="SBZ43" s="4"/>
      <c r="SCF43" s="4"/>
      <c r="SCL43" s="4"/>
      <c r="SCR43" s="4"/>
      <c r="SCX43" s="4"/>
      <c r="SDD43" s="4"/>
      <c r="SDJ43" s="4"/>
      <c r="SDP43" s="4"/>
      <c r="SDV43" s="4"/>
      <c r="SEB43" s="4"/>
      <c r="SEH43" s="4"/>
      <c r="SEN43" s="4"/>
      <c r="SET43" s="4"/>
      <c r="SEZ43" s="4"/>
      <c r="SFF43" s="4"/>
      <c r="SFL43" s="4"/>
      <c r="SFR43" s="4"/>
      <c r="SFX43" s="4"/>
      <c r="SGD43" s="4"/>
      <c r="SGJ43" s="4"/>
      <c r="SGP43" s="4"/>
      <c r="SGV43" s="4"/>
      <c r="SHB43" s="4"/>
      <c r="SHH43" s="4"/>
      <c r="SHN43" s="4"/>
      <c r="SHT43" s="4"/>
      <c r="SHZ43" s="4"/>
      <c r="SIF43" s="4"/>
      <c r="SIL43" s="4"/>
      <c r="SIR43" s="4"/>
      <c r="SIX43" s="4"/>
      <c r="SJD43" s="4"/>
      <c r="SJJ43" s="4"/>
      <c r="SJP43" s="4"/>
      <c r="SJV43" s="4"/>
      <c r="SKB43" s="4"/>
      <c r="SKH43" s="4"/>
      <c r="SKN43" s="4"/>
      <c r="SKT43" s="4"/>
      <c r="SKZ43" s="4"/>
      <c r="SLF43" s="4"/>
      <c r="SLL43" s="4"/>
      <c r="SLR43" s="4"/>
      <c r="SLX43" s="4"/>
      <c r="SMD43" s="4"/>
      <c r="SMJ43" s="4"/>
      <c r="SMP43" s="4"/>
      <c r="SMV43" s="4"/>
      <c r="SNB43" s="4"/>
      <c r="SNH43" s="4"/>
      <c r="SNN43" s="4"/>
      <c r="SNT43" s="4"/>
      <c r="SNZ43" s="4"/>
      <c r="SOF43" s="4"/>
      <c r="SOL43" s="4"/>
      <c r="SOR43" s="4"/>
      <c r="SOX43" s="4"/>
      <c r="SPD43" s="4"/>
      <c r="SPJ43" s="4"/>
      <c r="SPP43" s="4"/>
      <c r="SPV43" s="4"/>
      <c r="SQB43" s="4"/>
      <c r="SQH43" s="4"/>
      <c r="SQN43" s="4"/>
      <c r="SQT43" s="4"/>
      <c r="SQZ43" s="4"/>
      <c r="SRF43" s="4"/>
      <c r="SRL43" s="4"/>
      <c r="SRR43" s="4"/>
      <c r="SRX43" s="4"/>
      <c r="SSD43" s="4"/>
      <c r="SSJ43" s="4"/>
      <c r="SSP43" s="4"/>
      <c r="SSV43" s="4"/>
      <c r="STB43" s="4"/>
      <c r="STH43" s="4"/>
      <c r="STN43" s="4"/>
      <c r="STT43" s="4"/>
      <c r="STZ43" s="4"/>
      <c r="SUF43" s="4"/>
      <c r="SUL43" s="4"/>
      <c r="SUR43" s="4"/>
      <c r="SUX43" s="4"/>
      <c r="SVD43" s="4"/>
      <c r="SVJ43" s="4"/>
      <c r="SVP43" s="4"/>
      <c r="SVV43" s="4"/>
      <c r="SWB43" s="4"/>
      <c r="SWH43" s="4"/>
      <c r="SWN43" s="4"/>
      <c r="SWT43" s="4"/>
      <c r="SWZ43" s="4"/>
      <c r="SXF43" s="4"/>
      <c r="SXL43" s="4"/>
      <c r="SXR43" s="4"/>
      <c r="SXX43" s="4"/>
      <c r="SYD43" s="4"/>
      <c r="SYJ43" s="4"/>
      <c r="SYP43" s="4"/>
      <c r="SYV43" s="4"/>
      <c r="SZB43" s="4"/>
      <c r="SZH43" s="4"/>
      <c r="SZN43" s="4"/>
      <c r="SZT43" s="4"/>
      <c r="SZZ43" s="4"/>
      <c r="TAF43" s="4"/>
      <c r="TAL43" s="4"/>
      <c r="TAR43" s="4"/>
      <c r="TAX43" s="4"/>
      <c r="TBD43" s="4"/>
      <c r="TBJ43" s="4"/>
      <c r="TBP43" s="4"/>
      <c r="TBV43" s="4"/>
      <c r="TCB43" s="4"/>
      <c r="TCH43" s="4"/>
      <c r="TCN43" s="4"/>
      <c r="TCT43" s="4"/>
      <c r="TCZ43" s="4"/>
      <c r="TDF43" s="4"/>
      <c r="TDL43" s="4"/>
      <c r="TDR43" s="4"/>
      <c r="TDX43" s="4"/>
      <c r="TED43" s="4"/>
      <c r="TEJ43" s="4"/>
      <c r="TEP43" s="4"/>
      <c r="TEV43" s="4"/>
      <c r="TFB43" s="4"/>
      <c r="TFH43" s="4"/>
      <c r="TFN43" s="4"/>
      <c r="TFT43" s="4"/>
      <c r="TFZ43" s="4"/>
      <c r="TGF43" s="4"/>
      <c r="TGL43" s="4"/>
      <c r="TGR43" s="4"/>
      <c r="TGX43" s="4"/>
      <c r="THD43" s="4"/>
      <c r="THJ43" s="4"/>
      <c r="THP43" s="4"/>
      <c r="THV43" s="4"/>
      <c r="TIB43" s="4"/>
      <c r="TIH43" s="4"/>
      <c r="TIN43" s="4"/>
      <c r="TIT43" s="4"/>
      <c r="TIZ43" s="4"/>
      <c r="TJF43" s="4"/>
      <c r="TJL43" s="4"/>
      <c r="TJR43" s="4"/>
      <c r="TJX43" s="4"/>
      <c r="TKD43" s="4"/>
      <c r="TKJ43" s="4"/>
      <c r="TKP43" s="4"/>
      <c r="TKV43" s="4"/>
      <c r="TLB43" s="4"/>
      <c r="TLH43" s="4"/>
      <c r="TLN43" s="4"/>
      <c r="TLT43" s="4"/>
      <c r="TLZ43" s="4"/>
      <c r="TMF43" s="4"/>
      <c r="TML43" s="4"/>
      <c r="TMR43" s="4"/>
      <c r="TMX43" s="4"/>
      <c r="TND43" s="4"/>
      <c r="TNJ43" s="4"/>
      <c r="TNP43" s="4"/>
      <c r="TNV43" s="4"/>
      <c r="TOB43" s="4"/>
      <c r="TOH43" s="4"/>
      <c r="TON43" s="4"/>
      <c r="TOT43" s="4"/>
      <c r="TOZ43" s="4"/>
      <c r="TPF43" s="4"/>
      <c r="TPL43" s="4"/>
      <c r="TPR43" s="4"/>
      <c r="TPX43" s="4"/>
      <c r="TQD43" s="4"/>
      <c r="TQJ43" s="4"/>
      <c r="TQP43" s="4"/>
      <c r="TQV43" s="4"/>
      <c r="TRB43" s="4"/>
      <c r="TRH43" s="4"/>
      <c r="TRN43" s="4"/>
      <c r="TRT43" s="4"/>
      <c r="TRZ43" s="4"/>
      <c r="TSF43" s="4"/>
      <c r="TSL43" s="4"/>
      <c r="TSR43" s="4"/>
      <c r="TSX43" s="4"/>
      <c r="TTD43" s="4"/>
      <c r="TTJ43" s="4"/>
      <c r="TTP43" s="4"/>
      <c r="TTV43" s="4"/>
      <c r="TUB43" s="4"/>
      <c r="TUH43" s="4"/>
      <c r="TUN43" s="4"/>
      <c r="TUT43" s="4"/>
      <c r="TUZ43" s="4"/>
      <c r="TVF43" s="4"/>
      <c r="TVL43" s="4"/>
      <c r="TVR43" s="4"/>
      <c r="TVX43" s="4"/>
      <c r="TWD43" s="4"/>
      <c r="TWJ43" s="4"/>
      <c r="TWP43" s="4"/>
      <c r="TWV43" s="4"/>
      <c r="TXB43" s="4"/>
      <c r="TXH43" s="4"/>
      <c r="TXN43" s="4"/>
      <c r="TXT43" s="4"/>
      <c r="TXZ43" s="4"/>
      <c r="TYF43" s="4"/>
      <c r="TYL43" s="4"/>
      <c r="TYR43" s="4"/>
      <c r="TYX43" s="4"/>
      <c r="TZD43" s="4"/>
      <c r="TZJ43" s="4"/>
      <c r="TZP43" s="4"/>
      <c r="TZV43" s="4"/>
      <c r="UAB43" s="4"/>
      <c r="UAH43" s="4"/>
      <c r="UAN43" s="4"/>
      <c r="UAT43" s="4"/>
      <c r="UAZ43" s="4"/>
      <c r="UBF43" s="4"/>
      <c r="UBL43" s="4"/>
      <c r="UBR43" s="4"/>
      <c r="UBX43" s="4"/>
      <c r="UCD43" s="4"/>
      <c r="UCJ43" s="4"/>
      <c r="UCP43" s="4"/>
      <c r="UCV43" s="4"/>
      <c r="UDB43" s="4"/>
      <c r="UDH43" s="4"/>
      <c r="UDN43" s="4"/>
      <c r="UDT43" s="4"/>
      <c r="UDZ43" s="4"/>
      <c r="UEF43" s="4"/>
      <c r="UEL43" s="4"/>
      <c r="UER43" s="4"/>
      <c r="UEX43" s="4"/>
      <c r="UFD43" s="4"/>
      <c r="UFJ43" s="4"/>
      <c r="UFP43" s="4"/>
      <c r="UFV43" s="4"/>
      <c r="UGB43" s="4"/>
      <c r="UGH43" s="4"/>
      <c r="UGN43" s="4"/>
      <c r="UGT43" s="4"/>
      <c r="UGZ43" s="4"/>
      <c r="UHF43" s="4"/>
      <c r="UHL43" s="4"/>
      <c r="UHR43" s="4"/>
      <c r="UHX43" s="4"/>
      <c r="UID43" s="4"/>
      <c r="UIJ43" s="4"/>
      <c r="UIP43" s="4"/>
      <c r="UIV43" s="4"/>
      <c r="UJB43" s="4"/>
      <c r="UJH43" s="4"/>
      <c r="UJN43" s="4"/>
      <c r="UJT43" s="4"/>
      <c r="UJZ43" s="4"/>
      <c r="UKF43" s="4"/>
      <c r="UKL43" s="4"/>
      <c r="UKR43" s="4"/>
      <c r="UKX43" s="4"/>
      <c r="ULD43" s="4"/>
      <c r="ULJ43" s="4"/>
      <c r="ULP43" s="4"/>
      <c r="ULV43" s="4"/>
      <c r="UMB43" s="4"/>
      <c r="UMH43" s="4"/>
      <c r="UMN43" s="4"/>
      <c r="UMT43" s="4"/>
      <c r="UMZ43" s="4"/>
      <c r="UNF43" s="4"/>
      <c r="UNL43" s="4"/>
      <c r="UNR43" s="4"/>
      <c r="UNX43" s="4"/>
      <c r="UOD43" s="4"/>
      <c r="UOJ43" s="4"/>
      <c r="UOP43" s="4"/>
      <c r="UOV43" s="4"/>
      <c r="UPB43" s="4"/>
      <c r="UPH43" s="4"/>
      <c r="UPN43" s="4"/>
      <c r="UPT43" s="4"/>
      <c r="UPZ43" s="4"/>
      <c r="UQF43" s="4"/>
      <c r="UQL43" s="4"/>
      <c r="UQR43" s="4"/>
      <c r="UQX43" s="4"/>
      <c r="URD43" s="4"/>
      <c r="URJ43" s="4"/>
      <c r="URP43" s="4"/>
      <c r="URV43" s="4"/>
      <c r="USB43" s="4"/>
      <c r="USH43" s="4"/>
      <c r="USN43" s="4"/>
      <c r="UST43" s="4"/>
      <c r="USZ43" s="4"/>
      <c r="UTF43" s="4"/>
      <c r="UTL43" s="4"/>
      <c r="UTR43" s="4"/>
      <c r="UTX43" s="4"/>
      <c r="UUD43" s="4"/>
      <c r="UUJ43" s="4"/>
      <c r="UUP43" s="4"/>
      <c r="UUV43" s="4"/>
      <c r="UVB43" s="4"/>
      <c r="UVH43" s="4"/>
      <c r="UVN43" s="4"/>
      <c r="UVT43" s="4"/>
      <c r="UVZ43" s="4"/>
      <c r="UWF43" s="4"/>
      <c r="UWL43" s="4"/>
      <c r="UWR43" s="4"/>
      <c r="UWX43" s="4"/>
      <c r="UXD43" s="4"/>
      <c r="UXJ43" s="4"/>
      <c r="UXP43" s="4"/>
      <c r="UXV43" s="4"/>
      <c r="UYB43" s="4"/>
      <c r="UYH43" s="4"/>
      <c r="UYN43" s="4"/>
      <c r="UYT43" s="4"/>
      <c r="UYZ43" s="4"/>
      <c r="UZF43" s="4"/>
      <c r="UZL43" s="4"/>
      <c r="UZR43" s="4"/>
      <c r="UZX43" s="4"/>
      <c r="VAD43" s="4"/>
      <c r="VAJ43" s="4"/>
      <c r="VAP43" s="4"/>
      <c r="VAV43" s="4"/>
      <c r="VBB43" s="4"/>
      <c r="VBH43" s="4"/>
      <c r="VBN43" s="4"/>
      <c r="VBT43" s="4"/>
      <c r="VBZ43" s="4"/>
      <c r="VCF43" s="4"/>
      <c r="VCL43" s="4"/>
      <c r="VCR43" s="4"/>
      <c r="VCX43" s="4"/>
      <c r="VDD43" s="4"/>
      <c r="VDJ43" s="4"/>
      <c r="VDP43" s="4"/>
      <c r="VDV43" s="4"/>
      <c r="VEB43" s="4"/>
      <c r="VEH43" s="4"/>
      <c r="VEN43" s="4"/>
      <c r="VET43" s="4"/>
      <c r="VEZ43" s="4"/>
      <c r="VFF43" s="4"/>
      <c r="VFL43" s="4"/>
      <c r="VFR43" s="4"/>
      <c r="VFX43" s="4"/>
      <c r="VGD43" s="4"/>
      <c r="VGJ43" s="4"/>
      <c r="VGP43" s="4"/>
      <c r="VGV43" s="4"/>
      <c r="VHB43" s="4"/>
      <c r="VHH43" s="4"/>
      <c r="VHN43" s="4"/>
      <c r="VHT43" s="4"/>
      <c r="VHZ43" s="4"/>
      <c r="VIF43" s="4"/>
      <c r="VIL43" s="4"/>
      <c r="VIR43" s="4"/>
      <c r="VIX43" s="4"/>
      <c r="VJD43" s="4"/>
      <c r="VJJ43" s="4"/>
      <c r="VJP43" s="4"/>
      <c r="VJV43" s="4"/>
      <c r="VKB43" s="4"/>
      <c r="VKH43" s="4"/>
      <c r="VKN43" s="4"/>
      <c r="VKT43" s="4"/>
      <c r="VKZ43" s="4"/>
      <c r="VLF43" s="4"/>
      <c r="VLL43" s="4"/>
      <c r="VLR43" s="4"/>
      <c r="VLX43" s="4"/>
      <c r="VMD43" s="4"/>
      <c r="VMJ43" s="4"/>
      <c r="VMP43" s="4"/>
      <c r="VMV43" s="4"/>
      <c r="VNB43" s="4"/>
      <c r="VNH43" s="4"/>
      <c r="VNN43" s="4"/>
      <c r="VNT43" s="4"/>
      <c r="VNZ43" s="4"/>
      <c r="VOF43" s="4"/>
      <c r="VOL43" s="4"/>
      <c r="VOR43" s="4"/>
      <c r="VOX43" s="4"/>
      <c r="VPD43" s="4"/>
      <c r="VPJ43" s="4"/>
      <c r="VPP43" s="4"/>
      <c r="VPV43" s="4"/>
      <c r="VQB43" s="4"/>
      <c r="VQH43" s="4"/>
      <c r="VQN43" s="4"/>
      <c r="VQT43" s="4"/>
      <c r="VQZ43" s="4"/>
      <c r="VRF43" s="4"/>
      <c r="VRL43" s="4"/>
      <c r="VRR43" s="4"/>
      <c r="VRX43" s="4"/>
      <c r="VSD43" s="4"/>
      <c r="VSJ43" s="4"/>
      <c r="VSP43" s="4"/>
      <c r="VSV43" s="4"/>
      <c r="VTB43" s="4"/>
      <c r="VTH43" s="4"/>
      <c r="VTN43" s="4"/>
      <c r="VTT43" s="4"/>
      <c r="VTZ43" s="4"/>
      <c r="VUF43" s="4"/>
      <c r="VUL43" s="4"/>
      <c r="VUR43" s="4"/>
      <c r="VUX43" s="4"/>
      <c r="VVD43" s="4"/>
      <c r="VVJ43" s="4"/>
      <c r="VVP43" s="4"/>
      <c r="VVV43" s="4"/>
      <c r="VWB43" s="4"/>
      <c r="VWH43" s="4"/>
      <c r="VWN43" s="4"/>
      <c r="VWT43" s="4"/>
      <c r="VWZ43" s="4"/>
      <c r="VXF43" s="4"/>
      <c r="VXL43" s="4"/>
      <c r="VXR43" s="4"/>
      <c r="VXX43" s="4"/>
      <c r="VYD43" s="4"/>
      <c r="VYJ43" s="4"/>
      <c r="VYP43" s="4"/>
      <c r="VYV43" s="4"/>
      <c r="VZB43" s="4"/>
      <c r="VZH43" s="4"/>
      <c r="VZN43" s="4"/>
      <c r="VZT43" s="4"/>
      <c r="VZZ43" s="4"/>
      <c r="WAF43" s="4"/>
      <c r="WAL43" s="4"/>
      <c r="WAR43" s="4"/>
      <c r="WAX43" s="4"/>
      <c r="WBD43" s="4"/>
      <c r="WBJ43" s="4"/>
      <c r="WBP43" s="4"/>
      <c r="WBV43" s="4"/>
      <c r="WCB43" s="4"/>
      <c r="WCH43" s="4"/>
      <c r="WCN43" s="4"/>
      <c r="WCT43" s="4"/>
      <c r="WCZ43" s="4"/>
      <c r="WDF43" s="4"/>
      <c r="WDL43" s="4"/>
      <c r="WDR43" s="4"/>
      <c r="WDX43" s="4"/>
      <c r="WED43" s="4"/>
      <c r="WEJ43" s="4"/>
      <c r="WEP43" s="4"/>
      <c r="WEV43" s="4"/>
      <c r="WFB43" s="4"/>
      <c r="WFH43" s="4"/>
      <c r="WFN43" s="4"/>
      <c r="WFT43" s="4"/>
      <c r="WFZ43" s="4"/>
      <c r="WGF43" s="4"/>
      <c r="WGL43" s="4"/>
      <c r="WGR43" s="4"/>
      <c r="WGX43" s="4"/>
      <c r="WHD43" s="4"/>
      <c r="WHJ43" s="4"/>
      <c r="WHP43" s="4"/>
      <c r="WHV43" s="4"/>
      <c r="WIB43" s="4"/>
      <c r="WIH43" s="4"/>
      <c r="WIN43" s="4"/>
      <c r="WIT43" s="4"/>
      <c r="WIZ43" s="4"/>
      <c r="WJF43" s="4"/>
      <c r="WJL43" s="4"/>
      <c r="WJR43" s="4"/>
      <c r="WJX43" s="4"/>
      <c r="WKD43" s="4"/>
      <c r="WKJ43" s="4"/>
      <c r="WKP43" s="4"/>
      <c r="WKV43" s="4"/>
      <c r="WLB43" s="4"/>
      <c r="WLH43" s="4"/>
      <c r="WLN43" s="4"/>
      <c r="WLT43" s="4"/>
      <c r="WLZ43" s="4"/>
      <c r="WMF43" s="4"/>
      <c r="WML43" s="4"/>
      <c r="WMR43" s="4"/>
      <c r="WMX43" s="4"/>
      <c r="WND43" s="4"/>
      <c r="WNJ43" s="4"/>
      <c r="WNP43" s="4"/>
      <c r="WNV43" s="4"/>
      <c r="WOB43" s="4"/>
      <c r="WOH43" s="4"/>
      <c r="WON43" s="4"/>
      <c r="WOT43" s="4"/>
      <c r="WOZ43" s="4"/>
      <c r="WPF43" s="4"/>
      <c r="WPL43" s="4"/>
      <c r="WPR43" s="4"/>
      <c r="WPX43" s="4"/>
      <c r="WQD43" s="4"/>
      <c r="WQJ43" s="4"/>
      <c r="WQP43" s="4"/>
      <c r="WQV43" s="4"/>
      <c r="WRB43" s="4"/>
      <c r="WRH43" s="4"/>
      <c r="WRN43" s="4"/>
      <c r="WRT43" s="4"/>
      <c r="WRZ43" s="4"/>
      <c r="WSF43" s="4"/>
      <c r="WSL43" s="4"/>
      <c r="WSR43" s="4"/>
      <c r="WSX43" s="4"/>
      <c r="WTD43" s="4"/>
      <c r="WTJ43" s="4"/>
      <c r="WTP43" s="4"/>
      <c r="WTV43" s="4"/>
      <c r="WUB43" s="4"/>
      <c r="WUH43" s="4"/>
      <c r="WUN43" s="4"/>
      <c r="WUT43" s="4"/>
      <c r="WUZ43" s="4"/>
      <c r="WVF43" s="4"/>
      <c r="WVL43" s="4"/>
      <c r="WVR43" s="4"/>
      <c r="WVX43" s="4"/>
      <c r="WWD43" s="4"/>
      <c r="WWJ43" s="4"/>
      <c r="WWP43" s="4"/>
      <c r="WWV43" s="4"/>
      <c r="WXB43" s="4"/>
      <c r="WXH43" s="4"/>
      <c r="WXN43" s="4"/>
      <c r="WXT43" s="4"/>
      <c r="WXZ43" s="4"/>
      <c r="WYF43" s="4"/>
      <c r="WYL43" s="4"/>
      <c r="WYR43" s="4"/>
      <c r="WYX43" s="4"/>
      <c r="WZD43" s="4"/>
      <c r="WZJ43" s="4"/>
      <c r="WZP43" s="4"/>
      <c r="WZV43" s="4"/>
      <c r="XAB43" s="4"/>
      <c r="XAH43" s="4"/>
      <c r="XAN43" s="4"/>
      <c r="XAT43" s="4"/>
      <c r="XAZ43" s="4"/>
      <c r="XBF43" s="4"/>
      <c r="XBL43" s="4"/>
      <c r="XBR43" s="4"/>
      <c r="XBX43" s="4"/>
      <c r="XCD43" s="4"/>
      <c r="XCJ43" s="4"/>
      <c r="XCP43" s="4"/>
      <c r="XCV43" s="4"/>
      <c r="XDB43" s="4"/>
      <c r="XDH43" s="4"/>
      <c r="XDN43" s="4"/>
      <c r="XDT43" s="4"/>
      <c r="XDZ43" s="4"/>
      <c r="XEF43" s="4"/>
      <c r="XEL43" s="4"/>
      <c r="XER43" s="4"/>
      <c r="XEX43" s="4"/>
      <c r="XFD43" s="4"/>
    </row>
    <row r="44" spans="1:1024 1030:2044 2050:3070 3076:4096 4102:5116 5122:6142 6148:7168 7174:8188 8194:9214 9220:10240 10246:11260 11266:12286 12292:13312 13318:14332 14338:15358 15364:16384" s="3" customFormat="1" ht="30" x14ac:dyDescent="0.25">
      <c r="A44" s="7" t="s">
        <v>648</v>
      </c>
      <c r="B44" s="7" t="s">
        <v>946</v>
      </c>
      <c r="C44" s="8" t="s">
        <v>950</v>
      </c>
      <c r="D44" s="7" t="s">
        <v>7</v>
      </c>
      <c r="E44" s="7" t="s">
        <v>56</v>
      </c>
      <c r="F44" s="7"/>
      <c r="G44" s="7"/>
      <c r="H44" s="10"/>
      <c r="I44" s="10"/>
      <c r="J44" s="11"/>
      <c r="K44" s="10"/>
      <c r="L44" s="10"/>
      <c r="M44" s="10"/>
      <c r="N44" s="10"/>
      <c r="O44" s="10"/>
      <c r="P44" s="11"/>
      <c r="Q44" s="10"/>
      <c r="R44" s="10"/>
      <c r="S44" s="10"/>
      <c r="T44" s="10"/>
      <c r="U44" s="10"/>
      <c r="V44" s="11"/>
      <c r="W44" s="10"/>
      <c r="X44" s="10"/>
      <c r="Y44" s="10"/>
      <c r="Z44" s="10"/>
      <c r="AA44" s="10"/>
      <c r="AB44" s="11"/>
      <c r="AC44" s="10"/>
      <c r="AD44" s="10"/>
      <c r="AE44" s="10"/>
      <c r="AF44" s="10"/>
      <c r="AG44" s="10"/>
      <c r="AH44" s="11"/>
      <c r="AI44" s="10"/>
      <c r="AJ44" s="10"/>
      <c r="AK44" s="10"/>
      <c r="AL44" s="10"/>
      <c r="AM44" s="10"/>
      <c r="AN44" s="11"/>
      <c r="AO44" s="10"/>
      <c r="AP44" s="10"/>
      <c r="AQ44" s="10"/>
      <c r="AR44" s="10"/>
      <c r="AS44" s="10"/>
      <c r="AT44" s="11"/>
      <c r="AU44" s="10"/>
      <c r="AV44" s="10"/>
      <c r="AW44" s="10"/>
      <c r="AX44" s="10"/>
      <c r="AY44" s="10"/>
      <c r="AZ44" s="9"/>
      <c r="BF44" s="4"/>
      <c r="BL44" s="4"/>
      <c r="BR44" s="4"/>
      <c r="BX44" s="4"/>
      <c r="CD44" s="4"/>
      <c r="CJ44" s="4"/>
      <c r="CP44" s="4"/>
      <c r="CV44" s="4"/>
      <c r="DB44" s="4"/>
      <c r="DH44" s="4"/>
      <c r="DN44" s="4"/>
      <c r="DT44" s="4"/>
      <c r="DZ44" s="4"/>
      <c r="EF44" s="4"/>
      <c r="EL44" s="4"/>
      <c r="ER44" s="4"/>
      <c r="EX44" s="4"/>
      <c r="FD44" s="4"/>
      <c r="FJ44" s="4"/>
      <c r="FP44" s="4"/>
      <c r="FV44" s="4"/>
      <c r="GB44" s="4"/>
      <c r="GH44" s="4"/>
      <c r="GN44" s="4"/>
      <c r="GT44" s="4"/>
      <c r="GZ44" s="4"/>
      <c r="HF44" s="4"/>
      <c r="HL44" s="4"/>
      <c r="HR44" s="4"/>
      <c r="HX44" s="4"/>
      <c r="ID44" s="4"/>
      <c r="IJ44" s="4"/>
      <c r="IP44" s="4"/>
      <c r="IV44" s="4"/>
      <c r="JB44" s="4"/>
      <c r="JH44" s="4"/>
      <c r="JN44" s="4"/>
      <c r="JT44" s="4"/>
      <c r="JZ44" s="4"/>
      <c r="KF44" s="4"/>
      <c r="KL44" s="4"/>
      <c r="KR44" s="4"/>
      <c r="KX44" s="4"/>
      <c r="LD44" s="4"/>
      <c r="LJ44" s="4"/>
      <c r="LP44" s="4"/>
      <c r="LV44" s="4"/>
      <c r="MB44" s="4"/>
      <c r="MH44" s="4"/>
      <c r="MN44" s="4"/>
      <c r="MT44" s="4"/>
      <c r="MZ44" s="4"/>
      <c r="NF44" s="4"/>
      <c r="NL44" s="4"/>
      <c r="NR44" s="4"/>
      <c r="NX44" s="4"/>
      <c r="OD44" s="4"/>
      <c r="OJ44" s="4"/>
      <c r="OP44" s="4"/>
      <c r="OV44" s="4"/>
      <c r="PB44" s="4"/>
      <c r="PH44" s="4"/>
      <c r="PN44" s="4"/>
      <c r="PT44" s="4"/>
      <c r="PZ44" s="4"/>
      <c r="QF44" s="4"/>
      <c r="QL44" s="4"/>
      <c r="QR44" s="4"/>
      <c r="QX44" s="4"/>
      <c r="RD44" s="4"/>
      <c r="RJ44" s="4"/>
      <c r="RP44" s="4"/>
      <c r="RV44" s="4"/>
      <c r="SB44" s="4"/>
      <c r="SH44" s="4"/>
      <c r="SN44" s="4"/>
      <c r="ST44" s="4"/>
      <c r="SZ44" s="4"/>
      <c r="TF44" s="4"/>
      <c r="TL44" s="4"/>
      <c r="TR44" s="4"/>
      <c r="TX44" s="4"/>
      <c r="UD44" s="4"/>
      <c r="UJ44" s="4"/>
      <c r="UP44" s="4"/>
      <c r="UV44" s="4"/>
      <c r="VB44" s="4"/>
      <c r="VH44" s="4"/>
      <c r="VN44" s="4"/>
      <c r="VT44" s="4"/>
      <c r="VZ44" s="4"/>
      <c r="WF44" s="4"/>
      <c r="WL44" s="4"/>
      <c r="WR44" s="4"/>
      <c r="WX44" s="4"/>
      <c r="XD44" s="4"/>
      <c r="XJ44" s="4"/>
      <c r="XP44" s="4"/>
      <c r="XV44" s="4"/>
      <c r="YB44" s="4"/>
      <c r="YH44" s="4"/>
      <c r="YN44" s="4"/>
      <c r="YT44" s="4"/>
      <c r="YZ44" s="4"/>
      <c r="ZF44" s="4"/>
      <c r="ZL44" s="4"/>
      <c r="ZR44" s="4"/>
      <c r="ZX44" s="4"/>
      <c r="AAD44" s="4"/>
      <c r="AAJ44" s="4"/>
      <c r="AAP44" s="4"/>
      <c r="AAV44" s="4"/>
      <c r="ABB44" s="4"/>
      <c r="ABH44" s="4"/>
      <c r="ABN44" s="4"/>
      <c r="ABT44" s="4"/>
      <c r="ABZ44" s="4"/>
      <c r="ACF44" s="4"/>
      <c r="ACL44" s="4"/>
      <c r="ACR44" s="4"/>
      <c r="ACX44" s="4"/>
      <c r="ADD44" s="4"/>
      <c r="ADJ44" s="4"/>
      <c r="ADP44" s="4"/>
      <c r="ADV44" s="4"/>
      <c r="AEB44" s="4"/>
      <c r="AEH44" s="4"/>
      <c r="AEN44" s="4"/>
      <c r="AET44" s="4"/>
      <c r="AEZ44" s="4"/>
      <c r="AFF44" s="4"/>
      <c r="AFL44" s="4"/>
      <c r="AFR44" s="4"/>
      <c r="AFX44" s="4"/>
      <c r="AGD44" s="4"/>
      <c r="AGJ44" s="4"/>
      <c r="AGP44" s="4"/>
      <c r="AGV44" s="4"/>
      <c r="AHB44" s="4"/>
      <c r="AHH44" s="4"/>
      <c r="AHN44" s="4"/>
      <c r="AHT44" s="4"/>
      <c r="AHZ44" s="4"/>
      <c r="AIF44" s="4"/>
      <c r="AIL44" s="4"/>
      <c r="AIR44" s="4"/>
      <c r="AIX44" s="4"/>
      <c r="AJD44" s="4"/>
      <c r="AJJ44" s="4"/>
      <c r="AJP44" s="4"/>
      <c r="AJV44" s="4"/>
      <c r="AKB44" s="4"/>
      <c r="AKH44" s="4"/>
      <c r="AKN44" s="4"/>
      <c r="AKT44" s="4"/>
      <c r="AKZ44" s="4"/>
      <c r="ALF44" s="4"/>
      <c r="ALL44" s="4"/>
      <c r="ALR44" s="4"/>
      <c r="ALX44" s="4"/>
      <c r="AMD44" s="4"/>
      <c r="AMJ44" s="4"/>
      <c r="AMP44" s="4"/>
      <c r="AMV44" s="4"/>
      <c r="ANB44" s="4"/>
      <c r="ANH44" s="4"/>
      <c r="ANN44" s="4"/>
      <c r="ANT44" s="4"/>
      <c r="ANZ44" s="4"/>
      <c r="AOF44" s="4"/>
      <c r="AOL44" s="4"/>
      <c r="AOR44" s="4"/>
      <c r="AOX44" s="4"/>
      <c r="APD44" s="4"/>
      <c r="APJ44" s="4"/>
      <c r="APP44" s="4"/>
      <c r="APV44" s="4"/>
      <c r="AQB44" s="4"/>
      <c r="AQH44" s="4"/>
      <c r="AQN44" s="4"/>
      <c r="AQT44" s="4"/>
      <c r="AQZ44" s="4"/>
      <c r="ARF44" s="4"/>
      <c r="ARL44" s="4"/>
      <c r="ARR44" s="4"/>
      <c r="ARX44" s="4"/>
      <c r="ASD44" s="4"/>
      <c r="ASJ44" s="4"/>
      <c r="ASP44" s="4"/>
      <c r="ASV44" s="4"/>
      <c r="ATB44" s="4"/>
      <c r="ATH44" s="4"/>
      <c r="ATN44" s="4"/>
      <c r="ATT44" s="4"/>
      <c r="ATZ44" s="4"/>
      <c r="AUF44" s="4"/>
      <c r="AUL44" s="4"/>
      <c r="AUR44" s="4"/>
      <c r="AUX44" s="4"/>
      <c r="AVD44" s="4"/>
      <c r="AVJ44" s="4"/>
      <c r="AVP44" s="4"/>
      <c r="AVV44" s="4"/>
      <c r="AWB44" s="4"/>
      <c r="AWH44" s="4"/>
      <c r="AWN44" s="4"/>
      <c r="AWT44" s="4"/>
      <c r="AWZ44" s="4"/>
      <c r="AXF44" s="4"/>
      <c r="AXL44" s="4"/>
      <c r="AXR44" s="4"/>
      <c r="AXX44" s="4"/>
      <c r="AYD44" s="4"/>
      <c r="AYJ44" s="4"/>
      <c r="AYP44" s="4"/>
      <c r="AYV44" s="4"/>
      <c r="AZB44" s="4"/>
      <c r="AZH44" s="4"/>
      <c r="AZN44" s="4"/>
      <c r="AZT44" s="4"/>
      <c r="AZZ44" s="4"/>
      <c r="BAF44" s="4"/>
      <c r="BAL44" s="4"/>
      <c r="BAR44" s="4"/>
      <c r="BAX44" s="4"/>
      <c r="BBD44" s="4"/>
      <c r="BBJ44" s="4"/>
      <c r="BBP44" s="4"/>
      <c r="BBV44" s="4"/>
      <c r="BCB44" s="4"/>
      <c r="BCH44" s="4"/>
      <c r="BCN44" s="4"/>
      <c r="BCT44" s="4"/>
      <c r="BCZ44" s="4"/>
      <c r="BDF44" s="4"/>
      <c r="BDL44" s="4"/>
      <c r="BDR44" s="4"/>
      <c r="BDX44" s="4"/>
      <c r="BED44" s="4"/>
      <c r="BEJ44" s="4"/>
      <c r="BEP44" s="4"/>
      <c r="BEV44" s="4"/>
      <c r="BFB44" s="4"/>
      <c r="BFH44" s="4"/>
      <c r="BFN44" s="4"/>
      <c r="BFT44" s="4"/>
      <c r="BFZ44" s="4"/>
      <c r="BGF44" s="4"/>
      <c r="BGL44" s="4"/>
      <c r="BGR44" s="4"/>
      <c r="BGX44" s="4"/>
      <c r="BHD44" s="4"/>
      <c r="BHJ44" s="4"/>
      <c r="BHP44" s="4"/>
      <c r="BHV44" s="4"/>
      <c r="BIB44" s="4"/>
      <c r="BIH44" s="4"/>
      <c r="BIN44" s="4"/>
      <c r="BIT44" s="4"/>
      <c r="BIZ44" s="4"/>
      <c r="BJF44" s="4"/>
      <c r="BJL44" s="4"/>
      <c r="BJR44" s="4"/>
      <c r="BJX44" s="4"/>
      <c r="BKD44" s="4"/>
      <c r="BKJ44" s="4"/>
      <c r="BKP44" s="4"/>
      <c r="BKV44" s="4"/>
      <c r="BLB44" s="4"/>
      <c r="BLH44" s="4"/>
      <c r="BLN44" s="4"/>
      <c r="BLT44" s="4"/>
      <c r="BLZ44" s="4"/>
      <c r="BMF44" s="4"/>
      <c r="BML44" s="4"/>
      <c r="BMR44" s="4"/>
      <c r="BMX44" s="4"/>
      <c r="BND44" s="4"/>
      <c r="BNJ44" s="4"/>
      <c r="BNP44" s="4"/>
      <c r="BNV44" s="4"/>
      <c r="BOB44" s="4"/>
      <c r="BOH44" s="4"/>
      <c r="BON44" s="4"/>
      <c r="BOT44" s="4"/>
      <c r="BOZ44" s="4"/>
      <c r="BPF44" s="4"/>
      <c r="BPL44" s="4"/>
      <c r="BPR44" s="4"/>
      <c r="BPX44" s="4"/>
      <c r="BQD44" s="4"/>
      <c r="BQJ44" s="4"/>
      <c r="BQP44" s="4"/>
      <c r="BQV44" s="4"/>
      <c r="BRB44" s="4"/>
      <c r="BRH44" s="4"/>
      <c r="BRN44" s="4"/>
      <c r="BRT44" s="4"/>
      <c r="BRZ44" s="4"/>
      <c r="BSF44" s="4"/>
      <c r="BSL44" s="4"/>
      <c r="BSR44" s="4"/>
      <c r="BSX44" s="4"/>
      <c r="BTD44" s="4"/>
      <c r="BTJ44" s="4"/>
      <c r="BTP44" s="4"/>
      <c r="BTV44" s="4"/>
      <c r="BUB44" s="4"/>
      <c r="BUH44" s="4"/>
      <c r="BUN44" s="4"/>
      <c r="BUT44" s="4"/>
      <c r="BUZ44" s="4"/>
      <c r="BVF44" s="4"/>
      <c r="BVL44" s="4"/>
      <c r="BVR44" s="4"/>
      <c r="BVX44" s="4"/>
      <c r="BWD44" s="4"/>
      <c r="BWJ44" s="4"/>
      <c r="BWP44" s="4"/>
      <c r="BWV44" s="4"/>
      <c r="BXB44" s="4"/>
      <c r="BXH44" s="4"/>
      <c r="BXN44" s="4"/>
      <c r="BXT44" s="4"/>
      <c r="BXZ44" s="4"/>
      <c r="BYF44" s="4"/>
      <c r="BYL44" s="4"/>
      <c r="BYR44" s="4"/>
      <c r="BYX44" s="4"/>
      <c r="BZD44" s="4"/>
      <c r="BZJ44" s="4"/>
      <c r="BZP44" s="4"/>
      <c r="BZV44" s="4"/>
      <c r="CAB44" s="4"/>
      <c r="CAH44" s="4"/>
      <c r="CAN44" s="4"/>
      <c r="CAT44" s="4"/>
      <c r="CAZ44" s="4"/>
      <c r="CBF44" s="4"/>
      <c r="CBL44" s="4"/>
      <c r="CBR44" s="4"/>
      <c r="CBX44" s="4"/>
      <c r="CCD44" s="4"/>
      <c r="CCJ44" s="4"/>
      <c r="CCP44" s="4"/>
      <c r="CCV44" s="4"/>
      <c r="CDB44" s="4"/>
      <c r="CDH44" s="4"/>
      <c r="CDN44" s="4"/>
      <c r="CDT44" s="4"/>
      <c r="CDZ44" s="4"/>
      <c r="CEF44" s="4"/>
      <c r="CEL44" s="4"/>
      <c r="CER44" s="4"/>
      <c r="CEX44" s="4"/>
      <c r="CFD44" s="4"/>
      <c r="CFJ44" s="4"/>
      <c r="CFP44" s="4"/>
      <c r="CFV44" s="4"/>
      <c r="CGB44" s="4"/>
      <c r="CGH44" s="4"/>
      <c r="CGN44" s="4"/>
      <c r="CGT44" s="4"/>
      <c r="CGZ44" s="4"/>
      <c r="CHF44" s="4"/>
      <c r="CHL44" s="4"/>
      <c r="CHR44" s="4"/>
      <c r="CHX44" s="4"/>
      <c r="CID44" s="4"/>
      <c r="CIJ44" s="4"/>
      <c r="CIP44" s="4"/>
      <c r="CIV44" s="4"/>
      <c r="CJB44" s="4"/>
      <c r="CJH44" s="4"/>
      <c r="CJN44" s="4"/>
      <c r="CJT44" s="4"/>
      <c r="CJZ44" s="4"/>
      <c r="CKF44" s="4"/>
      <c r="CKL44" s="4"/>
      <c r="CKR44" s="4"/>
      <c r="CKX44" s="4"/>
      <c r="CLD44" s="4"/>
      <c r="CLJ44" s="4"/>
      <c r="CLP44" s="4"/>
      <c r="CLV44" s="4"/>
      <c r="CMB44" s="4"/>
      <c r="CMH44" s="4"/>
      <c r="CMN44" s="4"/>
      <c r="CMT44" s="4"/>
      <c r="CMZ44" s="4"/>
      <c r="CNF44" s="4"/>
      <c r="CNL44" s="4"/>
      <c r="CNR44" s="4"/>
      <c r="CNX44" s="4"/>
      <c r="COD44" s="4"/>
      <c r="COJ44" s="4"/>
      <c r="COP44" s="4"/>
      <c r="COV44" s="4"/>
      <c r="CPB44" s="4"/>
      <c r="CPH44" s="4"/>
      <c r="CPN44" s="4"/>
      <c r="CPT44" s="4"/>
      <c r="CPZ44" s="4"/>
      <c r="CQF44" s="4"/>
      <c r="CQL44" s="4"/>
      <c r="CQR44" s="4"/>
      <c r="CQX44" s="4"/>
      <c r="CRD44" s="4"/>
      <c r="CRJ44" s="4"/>
      <c r="CRP44" s="4"/>
      <c r="CRV44" s="4"/>
      <c r="CSB44" s="4"/>
      <c r="CSH44" s="4"/>
      <c r="CSN44" s="4"/>
      <c r="CST44" s="4"/>
      <c r="CSZ44" s="4"/>
      <c r="CTF44" s="4"/>
      <c r="CTL44" s="4"/>
      <c r="CTR44" s="4"/>
      <c r="CTX44" s="4"/>
      <c r="CUD44" s="4"/>
      <c r="CUJ44" s="4"/>
      <c r="CUP44" s="4"/>
      <c r="CUV44" s="4"/>
      <c r="CVB44" s="4"/>
      <c r="CVH44" s="4"/>
      <c r="CVN44" s="4"/>
      <c r="CVT44" s="4"/>
      <c r="CVZ44" s="4"/>
      <c r="CWF44" s="4"/>
      <c r="CWL44" s="4"/>
      <c r="CWR44" s="4"/>
      <c r="CWX44" s="4"/>
      <c r="CXD44" s="4"/>
      <c r="CXJ44" s="4"/>
      <c r="CXP44" s="4"/>
      <c r="CXV44" s="4"/>
      <c r="CYB44" s="4"/>
      <c r="CYH44" s="4"/>
      <c r="CYN44" s="4"/>
      <c r="CYT44" s="4"/>
      <c r="CYZ44" s="4"/>
      <c r="CZF44" s="4"/>
      <c r="CZL44" s="4"/>
      <c r="CZR44" s="4"/>
      <c r="CZX44" s="4"/>
      <c r="DAD44" s="4"/>
      <c r="DAJ44" s="4"/>
      <c r="DAP44" s="4"/>
      <c r="DAV44" s="4"/>
      <c r="DBB44" s="4"/>
      <c r="DBH44" s="4"/>
      <c r="DBN44" s="4"/>
      <c r="DBT44" s="4"/>
      <c r="DBZ44" s="4"/>
      <c r="DCF44" s="4"/>
      <c r="DCL44" s="4"/>
      <c r="DCR44" s="4"/>
      <c r="DCX44" s="4"/>
      <c r="DDD44" s="4"/>
      <c r="DDJ44" s="4"/>
      <c r="DDP44" s="4"/>
      <c r="DDV44" s="4"/>
      <c r="DEB44" s="4"/>
      <c r="DEH44" s="4"/>
      <c r="DEN44" s="4"/>
      <c r="DET44" s="4"/>
      <c r="DEZ44" s="4"/>
      <c r="DFF44" s="4"/>
      <c r="DFL44" s="4"/>
      <c r="DFR44" s="4"/>
      <c r="DFX44" s="4"/>
      <c r="DGD44" s="4"/>
      <c r="DGJ44" s="4"/>
      <c r="DGP44" s="4"/>
      <c r="DGV44" s="4"/>
      <c r="DHB44" s="4"/>
      <c r="DHH44" s="4"/>
      <c r="DHN44" s="4"/>
      <c r="DHT44" s="4"/>
      <c r="DHZ44" s="4"/>
      <c r="DIF44" s="4"/>
      <c r="DIL44" s="4"/>
      <c r="DIR44" s="4"/>
      <c r="DIX44" s="4"/>
      <c r="DJD44" s="4"/>
      <c r="DJJ44" s="4"/>
      <c r="DJP44" s="4"/>
      <c r="DJV44" s="4"/>
      <c r="DKB44" s="4"/>
      <c r="DKH44" s="4"/>
      <c r="DKN44" s="4"/>
      <c r="DKT44" s="4"/>
      <c r="DKZ44" s="4"/>
      <c r="DLF44" s="4"/>
      <c r="DLL44" s="4"/>
      <c r="DLR44" s="4"/>
      <c r="DLX44" s="4"/>
      <c r="DMD44" s="4"/>
      <c r="DMJ44" s="4"/>
      <c r="DMP44" s="4"/>
      <c r="DMV44" s="4"/>
      <c r="DNB44" s="4"/>
      <c r="DNH44" s="4"/>
      <c r="DNN44" s="4"/>
      <c r="DNT44" s="4"/>
      <c r="DNZ44" s="4"/>
      <c r="DOF44" s="4"/>
      <c r="DOL44" s="4"/>
      <c r="DOR44" s="4"/>
      <c r="DOX44" s="4"/>
      <c r="DPD44" s="4"/>
      <c r="DPJ44" s="4"/>
      <c r="DPP44" s="4"/>
      <c r="DPV44" s="4"/>
      <c r="DQB44" s="4"/>
      <c r="DQH44" s="4"/>
      <c r="DQN44" s="4"/>
      <c r="DQT44" s="4"/>
      <c r="DQZ44" s="4"/>
      <c r="DRF44" s="4"/>
      <c r="DRL44" s="4"/>
      <c r="DRR44" s="4"/>
      <c r="DRX44" s="4"/>
      <c r="DSD44" s="4"/>
      <c r="DSJ44" s="4"/>
      <c r="DSP44" s="4"/>
      <c r="DSV44" s="4"/>
      <c r="DTB44" s="4"/>
      <c r="DTH44" s="4"/>
      <c r="DTN44" s="4"/>
      <c r="DTT44" s="4"/>
      <c r="DTZ44" s="4"/>
      <c r="DUF44" s="4"/>
      <c r="DUL44" s="4"/>
      <c r="DUR44" s="4"/>
      <c r="DUX44" s="4"/>
      <c r="DVD44" s="4"/>
      <c r="DVJ44" s="4"/>
      <c r="DVP44" s="4"/>
      <c r="DVV44" s="4"/>
      <c r="DWB44" s="4"/>
      <c r="DWH44" s="4"/>
      <c r="DWN44" s="4"/>
      <c r="DWT44" s="4"/>
      <c r="DWZ44" s="4"/>
      <c r="DXF44" s="4"/>
      <c r="DXL44" s="4"/>
      <c r="DXR44" s="4"/>
      <c r="DXX44" s="4"/>
      <c r="DYD44" s="4"/>
      <c r="DYJ44" s="4"/>
      <c r="DYP44" s="4"/>
      <c r="DYV44" s="4"/>
      <c r="DZB44" s="4"/>
      <c r="DZH44" s="4"/>
      <c r="DZN44" s="4"/>
      <c r="DZT44" s="4"/>
      <c r="DZZ44" s="4"/>
      <c r="EAF44" s="4"/>
      <c r="EAL44" s="4"/>
      <c r="EAR44" s="4"/>
      <c r="EAX44" s="4"/>
      <c r="EBD44" s="4"/>
      <c r="EBJ44" s="4"/>
      <c r="EBP44" s="4"/>
      <c r="EBV44" s="4"/>
      <c r="ECB44" s="4"/>
      <c r="ECH44" s="4"/>
      <c r="ECN44" s="4"/>
      <c r="ECT44" s="4"/>
      <c r="ECZ44" s="4"/>
      <c r="EDF44" s="4"/>
      <c r="EDL44" s="4"/>
      <c r="EDR44" s="4"/>
      <c r="EDX44" s="4"/>
      <c r="EED44" s="4"/>
      <c r="EEJ44" s="4"/>
      <c r="EEP44" s="4"/>
      <c r="EEV44" s="4"/>
      <c r="EFB44" s="4"/>
      <c r="EFH44" s="4"/>
      <c r="EFN44" s="4"/>
      <c r="EFT44" s="4"/>
      <c r="EFZ44" s="4"/>
      <c r="EGF44" s="4"/>
      <c r="EGL44" s="4"/>
      <c r="EGR44" s="4"/>
      <c r="EGX44" s="4"/>
      <c r="EHD44" s="4"/>
      <c r="EHJ44" s="4"/>
      <c r="EHP44" s="4"/>
      <c r="EHV44" s="4"/>
      <c r="EIB44" s="4"/>
      <c r="EIH44" s="4"/>
      <c r="EIN44" s="4"/>
      <c r="EIT44" s="4"/>
      <c r="EIZ44" s="4"/>
      <c r="EJF44" s="4"/>
      <c r="EJL44" s="4"/>
      <c r="EJR44" s="4"/>
      <c r="EJX44" s="4"/>
      <c r="EKD44" s="4"/>
      <c r="EKJ44" s="4"/>
      <c r="EKP44" s="4"/>
      <c r="EKV44" s="4"/>
      <c r="ELB44" s="4"/>
      <c r="ELH44" s="4"/>
      <c r="ELN44" s="4"/>
      <c r="ELT44" s="4"/>
      <c r="ELZ44" s="4"/>
      <c r="EMF44" s="4"/>
      <c r="EML44" s="4"/>
      <c r="EMR44" s="4"/>
      <c r="EMX44" s="4"/>
      <c r="END44" s="4"/>
      <c r="ENJ44" s="4"/>
      <c r="ENP44" s="4"/>
      <c r="ENV44" s="4"/>
      <c r="EOB44" s="4"/>
      <c r="EOH44" s="4"/>
      <c r="EON44" s="4"/>
      <c r="EOT44" s="4"/>
      <c r="EOZ44" s="4"/>
      <c r="EPF44" s="4"/>
      <c r="EPL44" s="4"/>
      <c r="EPR44" s="4"/>
      <c r="EPX44" s="4"/>
      <c r="EQD44" s="4"/>
      <c r="EQJ44" s="4"/>
      <c r="EQP44" s="4"/>
      <c r="EQV44" s="4"/>
      <c r="ERB44" s="4"/>
      <c r="ERH44" s="4"/>
      <c r="ERN44" s="4"/>
      <c r="ERT44" s="4"/>
      <c r="ERZ44" s="4"/>
      <c r="ESF44" s="4"/>
      <c r="ESL44" s="4"/>
      <c r="ESR44" s="4"/>
      <c r="ESX44" s="4"/>
      <c r="ETD44" s="4"/>
      <c r="ETJ44" s="4"/>
      <c r="ETP44" s="4"/>
      <c r="ETV44" s="4"/>
      <c r="EUB44" s="4"/>
      <c r="EUH44" s="4"/>
      <c r="EUN44" s="4"/>
      <c r="EUT44" s="4"/>
      <c r="EUZ44" s="4"/>
      <c r="EVF44" s="4"/>
      <c r="EVL44" s="4"/>
      <c r="EVR44" s="4"/>
      <c r="EVX44" s="4"/>
      <c r="EWD44" s="4"/>
      <c r="EWJ44" s="4"/>
      <c r="EWP44" s="4"/>
      <c r="EWV44" s="4"/>
      <c r="EXB44" s="4"/>
      <c r="EXH44" s="4"/>
      <c r="EXN44" s="4"/>
      <c r="EXT44" s="4"/>
      <c r="EXZ44" s="4"/>
      <c r="EYF44" s="4"/>
      <c r="EYL44" s="4"/>
      <c r="EYR44" s="4"/>
      <c r="EYX44" s="4"/>
      <c r="EZD44" s="4"/>
      <c r="EZJ44" s="4"/>
      <c r="EZP44" s="4"/>
      <c r="EZV44" s="4"/>
      <c r="FAB44" s="4"/>
      <c r="FAH44" s="4"/>
      <c r="FAN44" s="4"/>
      <c r="FAT44" s="4"/>
      <c r="FAZ44" s="4"/>
      <c r="FBF44" s="4"/>
      <c r="FBL44" s="4"/>
      <c r="FBR44" s="4"/>
      <c r="FBX44" s="4"/>
      <c r="FCD44" s="4"/>
      <c r="FCJ44" s="4"/>
      <c r="FCP44" s="4"/>
      <c r="FCV44" s="4"/>
      <c r="FDB44" s="4"/>
      <c r="FDH44" s="4"/>
      <c r="FDN44" s="4"/>
      <c r="FDT44" s="4"/>
      <c r="FDZ44" s="4"/>
      <c r="FEF44" s="4"/>
      <c r="FEL44" s="4"/>
      <c r="FER44" s="4"/>
      <c r="FEX44" s="4"/>
      <c r="FFD44" s="4"/>
      <c r="FFJ44" s="4"/>
      <c r="FFP44" s="4"/>
      <c r="FFV44" s="4"/>
      <c r="FGB44" s="4"/>
      <c r="FGH44" s="4"/>
      <c r="FGN44" s="4"/>
      <c r="FGT44" s="4"/>
      <c r="FGZ44" s="4"/>
      <c r="FHF44" s="4"/>
      <c r="FHL44" s="4"/>
      <c r="FHR44" s="4"/>
      <c r="FHX44" s="4"/>
      <c r="FID44" s="4"/>
      <c r="FIJ44" s="4"/>
      <c r="FIP44" s="4"/>
      <c r="FIV44" s="4"/>
      <c r="FJB44" s="4"/>
      <c r="FJH44" s="4"/>
      <c r="FJN44" s="4"/>
      <c r="FJT44" s="4"/>
      <c r="FJZ44" s="4"/>
      <c r="FKF44" s="4"/>
      <c r="FKL44" s="4"/>
      <c r="FKR44" s="4"/>
      <c r="FKX44" s="4"/>
      <c r="FLD44" s="4"/>
      <c r="FLJ44" s="4"/>
      <c r="FLP44" s="4"/>
      <c r="FLV44" s="4"/>
      <c r="FMB44" s="4"/>
      <c r="FMH44" s="4"/>
      <c r="FMN44" s="4"/>
      <c r="FMT44" s="4"/>
      <c r="FMZ44" s="4"/>
      <c r="FNF44" s="4"/>
      <c r="FNL44" s="4"/>
      <c r="FNR44" s="4"/>
      <c r="FNX44" s="4"/>
      <c r="FOD44" s="4"/>
      <c r="FOJ44" s="4"/>
      <c r="FOP44" s="4"/>
      <c r="FOV44" s="4"/>
      <c r="FPB44" s="4"/>
      <c r="FPH44" s="4"/>
      <c r="FPN44" s="4"/>
      <c r="FPT44" s="4"/>
      <c r="FPZ44" s="4"/>
      <c r="FQF44" s="4"/>
      <c r="FQL44" s="4"/>
      <c r="FQR44" s="4"/>
      <c r="FQX44" s="4"/>
      <c r="FRD44" s="4"/>
      <c r="FRJ44" s="4"/>
      <c r="FRP44" s="4"/>
      <c r="FRV44" s="4"/>
      <c r="FSB44" s="4"/>
      <c r="FSH44" s="4"/>
      <c r="FSN44" s="4"/>
      <c r="FST44" s="4"/>
      <c r="FSZ44" s="4"/>
      <c r="FTF44" s="4"/>
      <c r="FTL44" s="4"/>
      <c r="FTR44" s="4"/>
      <c r="FTX44" s="4"/>
      <c r="FUD44" s="4"/>
      <c r="FUJ44" s="4"/>
      <c r="FUP44" s="4"/>
      <c r="FUV44" s="4"/>
      <c r="FVB44" s="4"/>
      <c r="FVH44" s="4"/>
      <c r="FVN44" s="4"/>
      <c r="FVT44" s="4"/>
      <c r="FVZ44" s="4"/>
      <c r="FWF44" s="4"/>
      <c r="FWL44" s="4"/>
      <c r="FWR44" s="4"/>
      <c r="FWX44" s="4"/>
      <c r="FXD44" s="4"/>
      <c r="FXJ44" s="4"/>
      <c r="FXP44" s="4"/>
      <c r="FXV44" s="4"/>
      <c r="FYB44" s="4"/>
      <c r="FYH44" s="4"/>
      <c r="FYN44" s="4"/>
      <c r="FYT44" s="4"/>
      <c r="FYZ44" s="4"/>
      <c r="FZF44" s="4"/>
      <c r="FZL44" s="4"/>
      <c r="FZR44" s="4"/>
      <c r="FZX44" s="4"/>
      <c r="GAD44" s="4"/>
      <c r="GAJ44" s="4"/>
      <c r="GAP44" s="4"/>
      <c r="GAV44" s="4"/>
      <c r="GBB44" s="4"/>
      <c r="GBH44" s="4"/>
      <c r="GBN44" s="4"/>
      <c r="GBT44" s="4"/>
      <c r="GBZ44" s="4"/>
      <c r="GCF44" s="4"/>
      <c r="GCL44" s="4"/>
      <c r="GCR44" s="4"/>
      <c r="GCX44" s="4"/>
      <c r="GDD44" s="4"/>
      <c r="GDJ44" s="4"/>
      <c r="GDP44" s="4"/>
      <c r="GDV44" s="4"/>
      <c r="GEB44" s="4"/>
      <c r="GEH44" s="4"/>
      <c r="GEN44" s="4"/>
      <c r="GET44" s="4"/>
      <c r="GEZ44" s="4"/>
      <c r="GFF44" s="4"/>
      <c r="GFL44" s="4"/>
      <c r="GFR44" s="4"/>
      <c r="GFX44" s="4"/>
      <c r="GGD44" s="4"/>
      <c r="GGJ44" s="4"/>
      <c r="GGP44" s="4"/>
      <c r="GGV44" s="4"/>
      <c r="GHB44" s="4"/>
      <c r="GHH44" s="4"/>
      <c r="GHN44" s="4"/>
      <c r="GHT44" s="4"/>
      <c r="GHZ44" s="4"/>
      <c r="GIF44" s="4"/>
      <c r="GIL44" s="4"/>
      <c r="GIR44" s="4"/>
      <c r="GIX44" s="4"/>
      <c r="GJD44" s="4"/>
      <c r="GJJ44" s="4"/>
      <c r="GJP44" s="4"/>
      <c r="GJV44" s="4"/>
      <c r="GKB44" s="4"/>
      <c r="GKH44" s="4"/>
      <c r="GKN44" s="4"/>
      <c r="GKT44" s="4"/>
      <c r="GKZ44" s="4"/>
      <c r="GLF44" s="4"/>
      <c r="GLL44" s="4"/>
      <c r="GLR44" s="4"/>
      <c r="GLX44" s="4"/>
      <c r="GMD44" s="4"/>
      <c r="GMJ44" s="4"/>
      <c r="GMP44" s="4"/>
      <c r="GMV44" s="4"/>
      <c r="GNB44" s="4"/>
      <c r="GNH44" s="4"/>
      <c r="GNN44" s="4"/>
      <c r="GNT44" s="4"/>
      <c r="GNZ44" s="4"/>
      <c r="GOF44" s="4"/>
      <c r="GOL44" s="4"/>
      <c r="GOR44" s="4"/>
      <c r="GOX44" s="4"/>
      <c r="GPD44" s="4"/>
      <c r="GPJ44" s="4"/>
      <c r="GPP44" s="4"/>
      <c r="GPV44" s="4"/>
      <c r="GQB44" s="4"/>
      <c r="GQH44" s="4"/>
      <c r="GQN44" s="4"/>
      <c r="GQT44" s="4"/>
      <c r="GQZ44" s="4"/>
      <c r="GRF44" s="4"/>
      <c r="GRL44" s="4"/>
      <c r="GRR44" s="4"/>
      <c r="GRX44" s="4"/>
      <c r="GSD44" s="4"/>
      <c r="GSJ44" s="4"/>
      <c r="GSP44" s="4"/>
      <c r="GSV44" s="4"/>
      <c r="GTB44" s="4"/>
      <c r="GTH44" s="4"/>
      <c r="GTN44" s="4"/>
      <c r="GTT44" s="4"/>
      <c r="GTZ44" s="4"/>
      <c r="GUF44" s="4"/>
      <c r="GUL44" s="4"/>
      <c r="GUR44" s="4"/>
      <c r="GUX44" s="4"/>
      <c r="GVD44" s="4"/>
      <c r="GVJ44" s="4"/>
      <c r="GVP44" s="4"/>
      <c r="GVV44" s="4"/>
      <c r="GWB44" s="4"/>
      <c r="GWH44" s="4"/>
      <c r="GWN44" s="4"/>
      <c r="GWT44" s="4"/>
      <c r="GWZ44" s="4"/>
      <c r="GXF44" s="4"/>
      <c r="GXL44" s="4"/>
      <c r="GXR44" s="4"/>
      <c r="GXX44" s="4"/>
      <c r="GYD44" s="4"/>
      <c r="GYJ44" s="4"/>
      <c r="GYP44" s="4"/>
      <c r="GYV44" s="4"/>
      <c r="GZB44" s="4"/>
      <c r="GZH44" s="4"/>
      <c r="GZN44" s="4"/>
      <c r="GZT44" s="4"/>
      <c r="GZZ44" s="4"/>
      <c r="HAF44" s="4"/>
      <c r="HAL44" s="4"/>
      <c r="HAR44" s="4"/>
      <c r="HAX44" s="4"/>
      <c r="HBD44" s="4"/>
      <c r="HBJ44" s="4"/>
      <c r="HBP44" s="4"/>
      <c r="HBV44" s="4"/>
      <c r="HCB44" s="4"/>
      <c r="HCH44" s="4"/>
      <c r="HCN44" s="4"/>
      <c r="HCT44" s="4"/>
      <c r="HCZ44" s="4"/>
      <c r="HDF44" s="4"/>
      <c r="HDL44" s="4"/>
      <c r="HDR44" s="4"/>
      <c r="HDX44" s="4"/>
      <c r="HED44" s="4"/>
      <c r="HEJ44" s="4"/>
      <c r="HEP44" s="4"/>
      <c r="HEV44" s="4"/>
      <c r="HFB44" s="4"/>
      <c r="HFH44" s="4"/>
      <c r="HFN44" s="4"/>
      <c r="HFT44" s="4"/>
      <c r="HFZ44" s="4"/>
      <c r="HGF44" s="4"/>
      <c r="HGL44" s="4"/>
      <c r="HGR44" s="4"/>
      <c r="HGX44" s="4"/>
      <c r="HHD44" s="4"/>
      <c r="HHJ44" s="4"/>
      <c r="HHP44" s="4"/>
      <c r="HHV44" s="4"/>
      <c r="HIB44" s="4"/>
      <c r="HIH44" s="4"/>
      <c r="HIN44" s="4"/>
      <c r="HIT44" s="4"/>
      <c r="HIZ44" s="4"/>
      <c r="HJF44" s="4"/>
      <c r="HJL44" s="4"/>
      <c r="HJR44" s="4"/>
      <c r="HJX44" s="4"/>
      <c r="HKD44" s="4"/>
      <c r="HKJ44" s="4"/>
      <c r="HKP44" s="4"/>
      <c r="HKV44" s="4"/>
      <c r="HLB44" s="4"/>
      <c r="HLH44" s="4"/>
      <c r="HLN44" s="4"/>
      <c r="HLT44" s="4"/>
      <c r="HLZ44" s="4"/>
      <c r="HMF44" s="4"/>
      <c r="HML44" s="4"/>
      <c r="HMR44" s="4"/>
      <c r="HMX44" s="4"/>
      <c r="HND44" s="4"/>
      <c r="HNJ44" s="4"/>
      <c r="HNP44" s="4"/>
      <c r="HNV44" s="4"/>
      <c r="HOB44" s="4"/>
      <c r="HOH44" s="4"/>
      <c r="HON44" s="4"/>
      <c r="HOT44" s="4"/>
      <c r="HOZ44" s="4"/>
      <c r="HPF44" s="4"/>
      <c r="HPL44" s="4"/>
      <c r="HPR44" s="4"/>
      <c r="HPX44" s="4"/>
      <c r="HQD44" s="4"/>
      <c r="HQJ44" s="4"/>
      <c r="HQP44" s="4"/>
      <c r="HQV44" s="4"/>
      <c r="HRB44" s="4"/>
      <c r="HRH44" s="4"/>
      <c r="HRN44" s="4"/>
      <c r="HRT44" s="4"/>
      <c r="HRZ44" s="4"/>
      <c r="HSF44" s="4"/>
      <c r="HSL44" s="4"/>
      <c r="HSR44" s="4"/>
      <c r="HSX44" s="4"/>
      <c r="HTD44" s="4"/>
      <c r="HTJ44" s="4"/>
      <c r="HTP44" s="4"/>
      <c r="HTV44" s="4"/>
      <c r="HUB44" s="4"/>
      <c r="HUH44" s="4"/>
      <c r="HUN44" s="4"/>
      <c r="HUT44" s="4"/>
      <c r="HUZ44" s="4"/>
      <c r="HVF44" s="4"/>
      <c r="HVL44" s="4"/>
      <c r="HVR44" s="4"/>
      <c r="HVX44" s="4"/>
      <c r="HWD44" s="4"/>
      <c r="HWJ44" s="4"/>
      <c r="HWP44" s="4"/>
      <c r="HWV44" s="4"/>
      <c r="HXB44" s="4"/>
      <c r="HXH44" s="4"/>
      <c r="HXN44" s="4"/>
      <c r="HXT44" s="4"/>
      <c r="HXZ44" s="4"/>
      <c r="HYF44" s="4"/>
      <c r="HYL44" s="4"/>
      <c r="HYR44" s="4"/>
      <c r="HYX44" s="4"/>
      <c r="HZD44" s="4"/>
      <c r="HZJ44" s="4"/>
      <c r="HZP44" s="4"/>
      <c r="HZV44" s="4"/>
      <c r="IAB44" s="4"/>
      <c r="IAH44" s="4"/>
      <c r="IAN44" s="4"/>
      <c r="IAT44" s="4"/>
      <c r="IAZ44" s="4"/>
      <c r="IBF44" s="4"/>
      <c r="IBL44" s="4"/>
      <c r="IBR44" s="4"/>
      <c r="IBX44" s="4"/>
      <c r="ICD44" s="4"/>
      <c r="ICJ44" s="4"/>
      <c r="ICP44" s="4"/>
      <c r="ICV44" s="4"/>
      <c r="IDB44" s="4"/>
      <c r="IDH44" s="4"/>
      <c r="IDN44" s="4"/>
      <c r="IDT44" s="4"/>
      <c r="IDZ44" s="4"/>
      <c r="IEF44" s="4"/>
      <c r="IEL44" s="4"/>
      <c r="IER44" s="4"/>
      <c r="IEX44" s="4"/>
      <c r="IFD44" s="4"/>
      <c r="IFJ44" s="4"/>
      <c r="IFP44" s="4"/>
      <c r="IFV44" s="4"/>
      <c r="IGB44" s="4"/>
      <c r="IGH44" s="4"/>
      <c r="IGN44" s="4"/>
      <c r="IGT44" s="4"/>
      <c r="IGZ44" s="4"/>
      <c r="IHF44" s="4"/>
      <c r="IHL44" s="4"/>
      <c r="IHR44" s="4"/>
      <c r="IHX44" s="4"/>
      <c r="IID44" s="4"/>
      <c r="IIJ44" s="4"/>
      <c r="IIP44" s="4"/>
      <c r="IIV44" s="4"/>
      <c r="IJB44" s="4"/>
      <c r="IJH44" s="4"/>
      <c r="IJN44" s="4"/>
      <c r="IJT44" s="4"/>
      <c r="IJZ44" s="4"/>
      <c r="IKF44" s="4"/>
      <c r="IKL44" s="4"/>
      <c r="IKR44" s="4"/>
      <c r="IKX44" s="4"/>
      <c r="ILD44" s="4"/>
      <c r="ILJ44" s="4"/>
      <c r="ILP44" s="4"/>
      <c r="ILV44" s="4"/>
      <c r="IMB44" s="4"/>
      <c r="IMH44" s="4"/>
      <c r="IMN44" s="4"/>
      <c r="IMT44" s="4"/>
      <c r="IMZ44" s="4"/>
      <c r="INF44" s="4"/>
      <c r="INL44" s="4"/>
      <c r="INR44" s="4"/>
      <c r="INX44" s="4"/>
      <c r="IOD44" s="4"/>
      <c r="IOJ44" s="4"/>
      <c r="IOP44" s="4"/>
      <c r="IOV44" s="4"/>
      <c r="IPB44" s="4"/>
      <c r="IPH44" s="4"/>
      <c r="IPN44" s="4"/>
      <c r="IPT44" s="4"/>
      <c r="IPZ44" s="4"/>
      <c r="IQF44" s="4"/>
      <c r="IQL44" s="4"/>
      <c r="IQR44" s="4"/>
      <c r="IQX44" s="4"/>
      <c r="IRD44" s="4"/>
      <c r="IRJ44" s="4"/>
      <c r="IRP44" s="4"/>
      <c r="IRV44" s="4"/>
      <c r="ISB44" s="4"/>
      <c r="ISH44" s="4"/>
      <c r="ISN44" s="4"/>
      <c r="IST44" s="4"/>
      <c r="ISZ44" s="4"/>
      <c r="ITF44" s="4"/>
      <c r="ITL44" s="4"/>
      <c r="ITR44" s="4"/>
      <c r="ITX44" s="4"/>
      <c r="IUD44" s="4"/>
      <c r="IUJ44" s="4"/>
      <c r="IUP44" s="4"/>
      <c r="IUV44" s="4"/>
      <c r="IVB44" s="4"/>
      <c r="IVH44" s="4"/>
      <c r="IVN44" s="4"/>
      <c r="IVT44" s="4"/>
      <c r="IVZ44" s="4"/>
      <c r="IWF44" s="4"/>
      <c r="IWL44" s="4"/>
      <c r="IWR44" s="4"/>
      <c r="IWX44" s="4"/>
      <c r="IXD44" s="4"/>
      <c r="IXJ44" s="4"/>
      <c r="IXP44" s="4"/>
      <c r="IXV44" s="4"/>
      <c r="IYB44" s="4"/>
      <c r="IYH44" s="4"/>
      <c r="IYN44" s="4"/>
      <c r="IYT44" s="4"/>
      <c r="IYZ44" s="4"/>
      <c r="IZF44" s="4"/>
      <c r="IZL44" s="4"/>
      <c r="IZR44" s="4"/>
      <c r="IZX44" s="4"/>
      <c r="JAD44" s="4"/>
      <c r="JAJ44" s="4"/>
      <c r="JAP44" s="4"/>
      <c r="JAV44" s="4"/>
      <c r="JBB44" s="4"/>
      <c r="JBH44" s="4"/>
      <c r="JBN44" s="4"/>
      <c r="JBT44" s="4"/>
      <c r="JBZ44" s="4"/>
      <c r="JCF44" s="4"/>
      <c r="JCL44" s="4"/>
      <c r="JCR44" s="4"/>
      <c r="JCX44" s="4"/>
      <c r="JDD44" s="4"/>
      <c r="JDJ44" s="4"/>
      <c r="JDP44" s="4"/>
      <c r="JDV44" s="4"/>
      <c r="JEB44" s="4"/>
      <c r="JEH44" s="4"/>
      <c r="JEN44" s="4"/>
      <c r="JET44" s="4"/>
      <c r="JEZ44" s="4"/>
      <c r="JFF44" s="4"/>
      <c r="JFL44" s="4"/>
      <c r="JFR44" s="4"/>
      <c r="JFX44" s="4"/>
      <c r="JGD44" s="4"/>
      <c r="JGJ44" s="4"/>
      <c r="JGP44" s="4"/>
      <c r="JGV44" s="4"/>
      <c r="JHB44" s="4"/>
      <c r="JHH44" s="4"/>
      <c r="JHN44" s="4"/>
      <c r="JHT44" s="4"/>
      <c r="JHZ44" s="4"/>
      <c r="JIF44" s="4"/>
      <c r="JIL44" s="4"/>
      <c r="JIR44" s="4"/>
      <c r="JIX44" s="4"/>
      <c r="JJD44" s="4"/>
      <c r="JJJ44" s="4"/>
      <c r="JJP44" s="4"/>
      <c r="JJV44" s="4"/>
      <c r="JKB44" s="4"/>
      <c r="JKH44" s="4"/>
      <c r="JKN44" s="4"/>
      <c r="JKT44" s="4"/>
      <c r="JKZ44" s="4"/>
      <c r="JLF44" s="4"/>
      <c r="JLL44" s="4"/>
      <c r="JLR44" s="4"/>
      <c r="JLX44" s="4"/>
      <c r="JMD44" s="4"/>
      <c r="JMJ44" s="4"/>
      <c r="JMP44" s="4"/>
      <c r="JMV44" s="4"/>
      <c r="JNB44" s="4"/>
      <c r="JNH44" s="4"/>
      <c r="JNN44" s="4"/>
      <c r="JNT44" s="4"/>
      <c r="JNZ44" s="4"/>
      <c r="JOF44" s="4"/>
      <c r="JOL44" s="4"/>
      <c r="JOR44" s="4"/>
      <c r="JOX44" s="4"/>
      <c r="JPD44" s="4"/>
      <c r="JPJ44" s="4"/>
      <c r="JPP44" s="4"/>
      <c r="JPV44" s="4"/>
      <c r="JQB44" s="4"/>
      <c r="JQH44" s="4"/>
      <c r="JQN44" s="4"/>
      <c r="JQT44" s="4"/>
      <c r="JQZ44" s="4"/>
      <c r="JRF44" s="4"/>
      <c r="JRL44" s="4"/>
      <c r="JRR44" s="4"/>
      <c r="JRX44" s="4"/>
      <c r="JSD44" s="4"/>
      <c r="JSJ44" s="4"/>
      <c r="JSP44" s="4"/>
      <c r="JSV44" s="4"/>
      <c r="JTB44" s="4"/>
      <c r="JTH44" s="4"/>
      <c r="JTN44" s="4"/>
      <c r="JTT44" s="4"/>
      <c r="JTZ44" s="4"/>
      <c r="JUF44" s="4"/>
      <c r="JUL44" s="4"/>
      <c r="JUR44" s="4"/>
      <c r="JUX44" s="4"/>
      <c r="JVD44" s="4"/>
      <c r="JVJ44" s="4"/>
      <c r="JVP44" s="4"/>
      <c r="JVV44" s="4"/>
      <c r="JWB44" s="4"/>
      <c r="JWH44" s="4"/>
      <c r="JWN44" s="4"/>
      <c r="JWT44" s="4"/>
      <c r="JWZ44" s="4"/>
      <c r="JXF44" s="4"/>
      <c r="JXL44" s="4"/>
      <c r="JXR44" s="4"/>
      <c r="JXX44" s="4"/>
      <c r="JYD44" s="4"/>
      <c r="JYJ44" s="4"/>
      <c r="JYP44" s="4"/>
      <c r="JYV44" s="4"/>
      <c r="JZB44" s="4"/>
      <c r="JZH44" s="4"/>
      <c r="JZN44" s="4"/>
      <c r="JZT44" s="4"/>
      <c r="JZZ44" s="4"/>
      <c r="KAF44" s="4"/>
      <c r="KAL44" s="4"/>
      <c r="KAR44" s="4"/>
      <c r="KAX44" s="4"/>
      <c r="KBD44" s="4"/>
      <c r="KBJ44" s="4"/>
      <c r="KBP44" s="4"/>
      <c r="KBV44" s="4"/>
      <c r="KCB44" s="4"/>
      <c r="KCH44" s="4"/>
      <c r="KCN44" s="4"/>
      <c r="KCT44" s="4"/>
      <c r="KCZ44" s="4"/>
      <c r="KDF44" s="4"/>
      <c r="KDL44" s="4"/>
      <c r="KDR44" s="4"/>
      <c r="KDX44" s="4"/>
      <c r="KED44" s="4"/>
      <c r="KEJ44" s="4"/>
      <c r="KEP44" s="4"/>
      <c r="KEV44" s="4"/>
      <c r="KFB44" s="4"/>
      <c r="KFH44" s="4"/>
      <c r="KFN44" s="4"/>
      <c r="KFT44" s="4"/>
      <c r="KFZ44" s="4"/>
      <c r="KGF44" s="4"/>
      <c r="KGL44" s="4"/>
      <c r="KGR44" s="4"/>
      <c r="KGX44" s="4"/>
      <c r="KHD44" s="4"/>
      <c r="KHJ44" s="4"/>
      <c r="KHP44" s="4"/>
      <c r="KHV44" s="4"/>
      <c r="KIB44" s="4"/>
      <c r="KIH44" s="4"/>
      <c r="KIN44" s="4"/>
      <c r="KIT44" s="4"/>
      <c r="KIZ44" s="4"/>
      <c r="KJF44" s="4"/>
      <c r="KJL44" s="4"/>
      <c r="KJR44" s="4"/>
      <c r="KJX44" s="4"/>
      <c r="KKD44" s="4"/>
      <c r="KKJ44" s="4"/>
      <c r="KKP44" s="4"/>
      <c r="KKV44" s="4"/>
      <c r="KLB44" s="4"/>
      <c r="KLH44" s="4"/>
      <c r="KLN44" s="4"/>
      <c r="KLT44" s="4"/>
      <c r="KLZ44" s="4"/>
      <c r="KMF44" s="4"/>
      <c r="KML44" s="4"/>
      <c r="KMR44" s="4"/>
      <c r="KMX44" s="4"/>
      <c r="KND44" s="4"/>
      <c r="KNJ44" s="4"/>
      <c r="KNP44" s="4"/>
      <c r="KNV44" s="4"/>
      <c r="KOB44" s="4"/>
      <c r="KOH44" s="4"/>
      <c r="KON44" s="4"/>
      <c r="KOT44" s="4"/>
      <c r="KOZ44" s="4"/>
      <c r="KPF44" s="4"/>
      <c r="KPL44" s="4"/>
      <c r="KPR44" s="4"/>
      <c r="KPX44" s="4"/>
      <c r="KQD44" s="4"/>
      <c r="KQJ44" s="4"/>
      <c r="KQP44" s="4"/>
      <c r="KQV44" s="4"/>
      <c r="KRB44" s="4"/>
      <c r="KRH44" s="4"/>
      <c r="KRN44" s="4"/>
      <c r="KRT44" s="4"/>
      <c r="KRZ44" s="4"/>
      <c r="KSF44" s="4"/>
      <c r="KSL44" s="4"/>
      <c r="KSR44" s="4"/>
      <c r="KSX44" s="4"/>
      <c r="KTD44" s="4"/>
      <c r="KTJ44" s="4"/>
      <c r="KTP44" s="4"/>
      <c r="KTV44" s="4"/>
      <c r="KUB44" s="4"/>
      <c r="KUH44" s="4"/>
      <c r="KUN44" s="4"/>
      <c r="KUT44" s="4"/>
      <c r="KUZ44" s="4"/>
      <c r="KVF44" s="4"/>
      <c r="KVL44" s="4"/>
      <c r="KVR44" s="4"/>
      <c r="KVX44" s="4"/>
      <c r="KWD44" s="4"/>
      <c r="KWJ44" s="4"/>
      <c r="KWP44" s="4"/>
      <c r="KWV44" s="4"/>
      <c r="KXB44" s="4"/>
      <c r="KXH44" s="4"/>
      <c r="KXN44" s="4"/>
      <c r="KXT44" s="4"/>
      <c r="KXZ44" s="4"/>
      <c r="KYF44" s="4"/>
      <c r="KYL44" s="4"/>
      <c r="KYR44" s="4"/>
      <c r="KYX44" s="4"/>
      <c r="KZD44" s="4"/>
      <c r="KZJ44" s="4"/>
      <c r="KZP44" s="4"/>
      <c r="KZV44" s="4"/>
      <c r="LAB44" s="4"/>
      <c r="LAH44" s="4"/>
      <c r="LAN44" s="4"/>
      <c r="LAT44" s="4"/>
      <c r="LAZ44" s="4"/>
      <c r="LBF44" s="4"/>
      <c r="LBL44" s="4"/>
      <c r="LBR44" s="4"/>
      <c r="LBX44" s="4"/>
      <c r="LCD44" s="4"/>
      <c r="LCJ44" s="4"/>
      <c r="LCP44" s="4"/>
      <c r="LCV44" s="4"/>
      <c r="LDB44" s="4"/>
      <c r="LDH44" s="4"/>
      <c r="LDN44" s="4"/>
      <c r="LDT44" s="4"/>
      <c r="LDZ44" s="4"/>
      <c r="LEF44" s="4"/>
      <c r="LEL44" s="4"/>
      <c r="LER44" s="4"/>
      <c r="LEX44" s="4"/>
      <c r="LFD44" s="4"/>
      <c r="LFJ44" s="4"/>
      <c r="LFP44" s="4"/>
      <c r="LFV44" s="4"/>
      <c r="LGB44" s="4"/>
      <c r="LGH44" s="4"/>
      <c r="LGN44" s="4"/>
      <c r="LGT44" s="4"/>
      <c r="LGZ44" s="4"/>
      <c r="LHF44" s="4"/>
      <c r="LHL44" s="4"/>
      <c r="LHR44" s="4"/>
      <c r="LHX44" s="4"/>
      <c r="LID44" s="4"/>
      <c r="LIJ44" s="4"/>
      <c r="LIP44" s="4"/>
      <c r="LIV44" s="4"/>
      <c r="LJB44" s="4"/>
      <c r="LJH44" s="4"/>
      <c r="LJN44" s="4"/>
      <c r="LJT44" s="4"/>
      <c r="LJZ44" s="4"/>
      <c r="LKF44" s="4"/>
      <c r="LKL44" s="4"/>
      <c r="LKR44" s="4"/>
      <c r="LKX44" s="4"/>
      <c r="LLD44" s="4"/>
      <c r="LLJ44" s="4"/>
      <c r="LLP44" s="4"/>
      <c r="LLV44" s="4"/>
      <c r="LMB44" s="4"/>
      <c r="LMH44" s="4"/>
      <c r="LMN44" s="4"/>
      <c r="LMT44" s="4"/>
      <c r="LMZ44" s="4"/>
      <c r="LNF44" s="4"/>
      <c r="LNL44" s="4"/>
      <c r="LNR44" s="4"/>
      <c r="LNX44" s="4"/>
      <c r="LOD44" s="4"/>
      <c r="LOJ44" s="4"/>
      <c r="LOP44" s="4"/>
      <c r="LOV44" s="4"/>
      <c r="LPB44" s="4"/>
      <c r="LPH44" s="4"/>
      <c r="LPN44" s="4"/>
      <c r="LPT44" s="4"/>
      <c r="LPZ44" s="4"/>
      <c r="LQF44" s="4"/>
      <c r="LQL44" s="4"/>
      <c r="LQR44" s="4"/>
      <c r="LQX44" s="4"/>
      <c r="LRD44" s="4"/>
      <c r="LRJ44" s="4"/>
      <c r="LRP44" s="4"/>
      <c r="LRV44" s="4"/>
      <c r="LSB44" s="4"/>
      <c r="LSH44" s="4"/>
      <c r="LSN44" s="4"/>
      <c r="LST44" s="4"/>
      <c r="LSZ44" s="4"/>
      <c r="LTF44" s="4"/>
      <c r="LTL44" s="4"/>
      <c r="LTR44" s="4"/>
      <c r="LTX44" s="4"/>
      <c r="LUD44" s="4"/>
      <c r="LUJ44" s="4"/>
      <c r="LUP44" s="4"/>
      <c r="LUV44" s="4"/>
      <c r="LVB44" s="4"/>
      <c r="LVH44" s="4"/>
      <c r="LVN44" s="4"/>
      <c r="LVT44" s="4"/>
      <c r="LVZ44" s="4"/>
      <c r="LWF44" s="4"/>
      <c r="LWL44" s="4"/>
      <c r="LWR44" s="4"/>
      <c r="LWX44" s="4"/>
      <c r="LXD44" s="4"/>
      <c r="LXJ44" s="4"/>
      <c r="LXP44" s="4"/>
      <c r="LXV44" s="4"/>
      <c r="LYB44" s="4"/>
      <c r="LYH44" s="4"/>
      <c r="LYN44" s="4"/>
      <c r="LYT44" s="4"/>
      <c r="LYZ44" s="4"/>
      <c r="LZF44" s="4"/>
      <c r="LZL44" s="4"/>
      <c r="LZR44" s="4"/>
      <c r="LZX44" s="4"/>
      <c r="MAD44" s="4"/>
      <c r="MAJ44" s="4"/>
      <c r="MAP44" s="4"/>
      <c r="MAV44" s="4"/>
      <c r="MBB44" s="4"/>
      <c r="MBH44" s="4"/>
      <c r="MBN44" s="4"/>
      <c r="MBT44" s="4"/>
      <c r="MBZ44" s="4"/>
      <c r="MCF44" s="4"/>
      <c r="MCL44" s="4"/>
      <c r="MCR44" s="4"/>
      <c r="MCX44" s="4"/>
      <c r="MDD44" s="4"/>
      <c r="MDJ44" s="4"/>
      <c r="MDP44" s="4"/>
      <c r="MDV44" s="4"/>
      <c r="MEB44" s="4"/>
      <c r="MEH44" s="4"/>
      <c r="MEN44" s="4"/>
      <c r="MET44" s="4"/>
      <c r="MEZ44" s="4"/>
      <c r="MFF44" s="4"/>
      <c r="MFL44" s="4"/>
      <c r="MFR44" s="4"/>
      <c r="MFX44" s="4"/>
      <c r="MGD44" s="4"/>
      <c r="MGJ44" s="4"/>
      <c r="MGP44" s="4"/>
      <c r="MGV44" s="4"/>
      <c r="MHB44" s="4"/>
      <c r="MHH44" s="4"/>
      <c r="MHN44" s="4"/>
      <c r="MHT44" s="4"/>
      <c r="MHZ44" s="4"/>
      <c r="MIF44" s="4"/>
      <c r="MIL44" s="4"/>
      <c r="MIR44" s="4"/>
      <c r="MIX44" s="4"/>
      <c r="MJD44" s="4"/>
      <c r="MJJ44" s="4"/>
      <c r="MJP44" s="4"/>
      <c r="MJV44" s="4"/>
      <c r="MKB44" s="4"/>
      <c r="MKH44" s="4"/>
      <c r="MKN44" s="4"/>
      <c r="MKT44" s="4"/>
      <c r="MKZ44" s="4"/>
      <c r="MLF44" s="4"/>
      <c r="MLL44" s="4"/>
      <c r="MLR44" s="4"/>
      <c r="MLX44" s="4"/>
      <c r="MMD44" s="4"/>
      <c r="MMJ44" s="4"/>
      <c r="MMP44" s="4"/>
      <c r="MMV44" s="4"/>
      <c r="MNB44" s="4"/>
      <c r="MNH44" s="4"/>
      <c r="MNN44" s="4"/>
      <c r="MNT44" s="4"/>
      <c r="MNZ44" s="4"/>
      <c r="MOF44" s="4"/>
      <c r="MOL44" s="4"/>
      <c r="MOR44" s="4"/>
      <c r="MOX44" s="4"/>
      <c r="MPD44" s="4"/>
      <c r="MPJ44" s="4"/>
      <c r="MPP44" s="4"/>
      <c r="MPV44" s="4"/>
      <c r="MQB44" s="4"/>
      <c r="MQH44" s="4"/>
      <c r="MQN44" s="4"/>
      <c r="MQT44" s="4"/>
      <c r="MQZ44" s="4"/>
      <c r="MRF44" s="4"/>
      <c r="MRL44" s="4"/>
      <c r="MRR44" s="4"/>
      <c r="MRX44" s="4"/>
      <c r="MSD44" s="4"/>
      <c r="MSJ44" s="4"/>
      <c r="MSP44" s="4"/>
      <c r="MSV44" s="4"/>
      <c r="MTB44" s="4"/>
      <c r="MTH44" s="4"/>
      <c r="MTN44" s="4"/>
      <c r="MTT44" s="4"/>
      <c r="MTZ44" s="4"/>
      <c r="MUF44" s="4"/>
      <c r="MUL44" s="4"/>
      <c r="MUR44" s="4"/>
      <c r="MUX44" s="4"/>
      <c r="MVD44" s="4"/>
      <c r="MVJ44" s="4"/>
      <c r="MVP44" s="4"/>
      <c r="MVV44" s="4"/>
      <c r="MWB44" s="4"/>
      <c r="MWH44" s="4"/>
      <c r="MWN44" s="4"/>
      <c r="MWT44" s="4"/>
      <c r="MWZ44" s="4"/>
      <c r="MXF44" s="4"/>
      <c r="MXL44" s="4"/>
      <c r="MXR44" s="4"/>
      <c r="MXX44" s="4"/>
      <c r="MYD44" s="4"/>
      <c r="MYJ44" s="4"/>
      <c r="MYP44" s="4"/>
      <c r="MYV44" s="4"/>
      <c r="MZB44" s="4"/>
      <c r="MZH44" s="4"/>
      <c r="MZN44" s="4"/>
      <c r="MZT44" s="4"/>
      <c r="MZZ44" s="4"/>
      <c r="NAF44" s="4"/>
      <c r="NAL44" s="4"/>
      <c r="NAR44" s="4"/>
      <c r="NAX44" s="4"/>
      <c r="NBD44" s="4"/>
      <c r="NBJ44" s="4"/>
      <c r="NBP44" s="4"/>
      <c r="NBV44" s="4"/>
      <c r="NCB44" s="4"/>
      <c r="NCH44" s="4"/>
      <c r="NCN44" s="4"/>
      <c r="NCT44" s="4"/>
      <c r="NCZ44" s="4"/>
      <c r="NDF44" s="4"/>
      <c r="NDL44" s="4"/>
      <c r="NDR44" s="4"/>
      <c r="NDX44" s="4"/>
      <c r="NED44" s="4"/>
      <c r="NEJ44" s="4"/>
      <c r="NEP44" s="4"/>
      <c r="NEV44" s="4"/>
      <c r="NFB44" s="4"/>
      <c r="NFH44" s="4"/>
      <c r="NFN44" s="4"/>
      <c r="NFT44" s="4"/>
      <c r="NFZ44" s="4"/>
      <c r="NGF44" s="4"/>
      <c r="NGL44" s="4"/>
      <c r="NGR44" s="4"/>
      <c r="NGX44" s="4"/>
      <c r="NHD44" s="4"/>
      <c r="NHJ44" s="4"/>
      <c r="NHP44" s="4"/>
      <c r="NHV44" s="4"/>
      <c r="NIB44" s="4"/>
      <c r="NIH44" s="4"/>
      <c r="NIN44" s="4"/>
      <c r="NIT44" s="4"/>
      <c r="NIZ44" s="4"/>
      <c r="NJF44" s="4"/>
      <c r="NJL44" s="4"/>
      <c r="NJR44" s="4"/>
      <c r="NJX44" s="4"/>
      <c r="NKD44" s="4"/>
      <c r="NKJ44" s="4"/>
      <c r="NKP44" s="4"/>
      <c r="NKV44" s="4"/>
      <c r="NLB44" s="4"/>
      <c r="NLH44" s="4"/>
      <c r="NLN44" s="4"/>
      <c r="NLT44" s="4"/>
      <c r="NLZ44" s="4"/>
      <c r="NMF44" s="4"/>
      <c r="NML44" s="4"/>
      <c r="NMR44" s="4"/>
      <c r="NMX44" s="4"/>
      <c r="NND44" s="4"/>
      <c r="NNJ44" s="4"/>
      <c r="NNP44" s="4"/>
      <c r="NNV44" s="4"/>
      <c r="NOB44" s="4"/>
      <c r="NOH44" s="4"/>
      <c r="NON44" s="4"/>
      <c r="NOT44" s="4"/>
      <c r="NOZ44" s="4"/>
      <c r="NPF44" s="4"/>
      <c r="NPL44" s="4"/>
      <c r="NPR44" s="4"/>
      <c r="NPX44" s="4"/>
      <c r="NQD44" s="4"/>
      <c r="NQJ44" s="4"/>
      <c r="NQP44" s="4"/>
      <c r="NQV44" s="4"/>
      <c r="NRB44" s="4"/>
      <c r="NRH44" s="4"/>
      <c r="NRN44" s="4"/>
      <c r="NRT44" s="4"/>
      <c r="NRZ44" s="4"/>
      <c r="NSF44" s="4"/>
      <c r="NSL44" s="4"/>
      <c r="NSR44" s="4"/>
      <c r="NSX44" s="4"/>
      <c r="NTD44" s="4"/>
      <c r="NTJ44" s="4"/>
      <c r="NTP44" s="4"/>
      <c r="NTV44" s="4"/>
      <c r="NUB44" s="4"/>
      <c r="NUH44" s="4"/>
      <c r="NUN44" s="4"/>
      <c r="NUT44" s="4"/>
      <c r="NUZ44" s="4"/>
      <c r="NVF44" s="4"/>
      <c r="NVL44" s="4"/>
      <c r="NVR44" s="4"/>
      <c r="NVX44" s="4"/>
      <c r="NWD44" s="4"/>
      <c r="NWJ44" s="4"/>
      <c r="NWP44" s="4"/>
      <c r="NWV44" s="4"/>
      <c r="NXB44" s="4"/>
      <c r="NXH44" s="4"/>
      <c r="NXN44" s="4"/>
      <c r="NXT44" s="4"/>
      <c r="NXZ44" s="4"/>
      <c r="NYF44" s="4"/>
      <c r="NYL44" s="4"/>
      <c r="NYR44" s="4"/>
      <c r="NYX44" s="4"/>
      <c r="NZD44" s="4"/>
      <c r="NZJ44" s="4"/>
      <c r="NZP44" s="4"/>
      <c r="NZV44" s="4"/>
      <c r="OAB44" s="4"/>
      <c r="OAH44" s="4"/>
      <c r="OAN44" s="4"/>
      <c r="OAT44" s="4"/>
      <c r="OAZ44" s="4"/>
      <c r="OBF44" s="4"/>
      <c r="OBL44" s="4"/>
      <c r="OBR44" s="4"/>
      <c r="OBX44" s="4"/>
      <c r="OCD44" s="4"/>
      <c r="OCJ44" s="4"/>
      <c r="OCP44" s="4"/>
      <c r="OCV44" s="4"/>
      <c r="ODB44" s="4"/>
      <c r="ODH44" s="4"/>
      <c r="ODN44" s="4"/>
      <c r="ODT44" s="4"/>
      <c r="ODZ44" s="4"/>
      <c r="OEF44" s="4"/>
      <c r="OEL44" s="4"/>
      <c r="OER44" s="4"/>
      <c r="OEX44" s="4"/>
      <c r="OFD44" s="4"/>
      <c r="OFJ44" s="4"/>
      <c r="OFP44" s="4"/>
      <c r="OFV44" s="4"/>
      <c r="OGB44" s="4"/>
      <c r="OGH44" s="4"/>
      <c r="OGN44" s="4"/>
      <c r="OGT44" s="4"/>
      <c r="OGZ44" s="4"/>
      <c r="OHF44" s="4"/>
      <c r="OHL44" s="4"/>
      <c r="OHR44" s="4"/>
      <c r="OHX44" s="4"/>
      <c r="OID44" s="4"/>
      <c r="OIJ44" s="4"/>
      <c r="OIP44" s="4"/>
      <c r="OIV44" s="4"/>
      <c r="OJB44" s="4"/>
      <c r="OJH44" s="4"/>
      <c r="OJN44" s="4"/>
      <c r="OJT44" s="4"/>
      <c r="OJZ44" s="4"/>
      <c r="OKF44" s="4"/>
      <c r="OKL44" s="4"/>
      <c r="OKR44" s="4"/>
      <c r="OKX44" s="4"/>
      <c r="OLD44" s="4"/>
      <c r="OLJ44" s="4"/>
      <c r="OLP44" s="4"/>
      <c r="OLV44" s="4"/>
      <c r="OMB44" s="4"/>
      <c r="OMH44" s="4"/>
      <c r="OMN44" s="4"/>
      <c r="OMT44" s="4"/>
      <c r="OMZ44" s="4"/>
      <c r="ONF44" s="4"/>
      <c r="ONL44" s="4"/>
      <c r="ONR44" s="4"/>
      <c r="ONX44" s="4"/>
      <c r="OOD44" s="4"/>
      <c r="OOJ44" s="4"/>
      <c r="OOP44" s="4"/>
      <c r="OOV44" s="4"/>
      <c r="OPB44" s="4"/>
      <c r="OPH44" s="4"/>
      <c r="OPN44" s="4"/>
      <c r="OPT44" s="4"/>
      <c r="OPZ44" s="4"/>
      <c r="OQF44" s="4"/>
      <c r="OQL44" s="4"/>
      <c r="OQR44" s="4"/>
      <c r="OQX44" s="4"/>
      <c r="ORD44" s="4"/>
      <c r="ORJ44" s="4"/>
      <c r="ORP44" s="4"/>
      <c r="ORV44" s="4"/>
      <c r="OSB44" s="4"/>
      <c r="OSH44" s="4"/>
      <c r="OSN44" s="4"/>
      <c r="OST44" s="4"/>
      <c r="OSZ44" s="4"/>
      <c r="OTF44" s="4"/>
      <c r="OTL44" s="4"/>
      <c r="OTR44" s="4"/>
      <c r="OTX44" s="4"/>
      <c r="OUD44" s="4"/>
      <c r="OUJ44" s="4"/>
      <c r="OUP44" s="4"/>
      <c r="OUV44" s="4"/>
      <c r="OVB44" s="4"/>
      <c r="OVH44" s="4"/>
      <c r="OVN44" s="4"/>
      <c r="OVT44" s="4"/>
      <c r="OVZ44" s="4"/>
      <c r="OWF44" s="4"/>
      <c r="OWL44" s="4"/>
      <c r="OWR44" s="4"/>
      <c r="OWX44" s="4"/>
      <c r="OXD44" s="4"/>
      <c r="OXJ44" s="4"/>
      <c r="OXP44" s="4"/>
      <c r="OXV44" s="4"/>
      <c r="OYB44" s="4"/>
      <c r="OYH44" s="4"/>
      <c r="OYN44" s="4"/>
      <c r="OYT44" s="4"/>
      <c r="OYZ44" s="4"/>
      <c r="OZF44" s="4"/>
      <c r="OZL44" s="4"/>
      <c r="OZR44" s="4"/>
      <c r="OZX44" s="4"/>
      <c r="PAD44" s="4"/>
      <c r="PAJ44" s="4"/>
      <c r="PAP44" s="4"/>
      <c r="PAV44" s="4"/>
      <c r="PBB44" s="4"/>
      <c r="PBH44" s="4"/>
      <c r="PBN44" s="4"/>
      <c r="PBT44" s="4"/>
      <c r="PBZ44" s="4"/>
      <c r="PCF44" s="4"/>
      <c r="PCL44" s="4"/>
      <c r="PCR44" s="4"/>
      <c r="PCX44" s="4"/>
      <c r="PDD44" s="4"/>
      <c r="PDJ44" s="4"/>
      <c r="PDP44" s="4"/>
      <c r="PDV44" s="4"/>
      <c r="PEB44" s="4"/>
      <c r="PEH44" s="4"/>
      <c r="PEN44" s="4"/>
      <c r="PET44" s="4"/>
      <c r="PEZ44" s="4"/>
      <c r="PFF44" s="4"/>
      <c r="PFL44" s="4"/>
      <c r="PFR44" s="4"/>
      <c r="PFX44" s="4"/>
      <c r="PGD44" s="4"/>
      <c r="PGJ44" s="4"/>
      <c r="PGP44" s="4"/>
      <c r="PGV44" s="4"/>
      <c r="PHB44" s="4"/>
      <c r="PHH44" s="4"/>
      <c r="PHN44" s="4"/>
      <c r="PHT44" s="4"/>
      <c r="PHZ44" s="4"/>
      <c r="PIF44" s="4"/>
      <c r="PIL44" s="4"/>
      <c r="PIR44" s="4"/>
      <c r="PIX44" s="4"/>
      <c r="PJD44" s="4"/>
      <c r="PJJ44" s="4"/>
      <c r="PJP44" s="4"/>
      <c r="PJV44" s="4"/>
      <c r="PKB44" s="4"/>
      <c r="PKH44" s="4"/>
      <c r="PKN44" s="4"/>
      <c r="PKT44" s="4"/>
      <c r="PKZ44" s="4"/>
      <c r="PLF44" s="4"/>
      <c r="PLL44" s="4"/>
      <c r="PLR44" s="4"/>
      <c r="PLX44" s="4"/>
      <c r="PMD44" s="4"/>
      <c r="PMJ44" s="4"/>
      <c r="PMP44" s="4"/>
      <c r="PMV44" s="4"/>
      <c r="PNB44" s="4"/>
      <c r="PNH44" s="4"/>
      <c r="PNN44" s="4"/>
      <c r="PNT44" s="4"/>
      <c r="PNZ44" s="4"/>
      <c r="POF44" s="4"/>
      <c r="POL44" s="4"/>
      <c r="POR44" s="4"/>
      <c r="POX44" s="4"/>
      <c r="PPD44" s="4"/>
      <c r="PPJ44" s="4"/>
      <c r="PPP44" s="4"/>
      <c r="PPV44" s="4"/>
      <c r="PQB44" s="4"/>
      <c r="PQH44" s="4"/>
      <c r="PQN44" s="4"/>
      <c r="PQT44" s="4"/>
      <c r="PQZ44" s="4"/>
      <c r="PRF44" s="4"/>
      <c r="PRL44" s="4"/>
      <c r="PRR44" s="4"/>
      <c r="PRX44" s="4"/>
      <c r="PSD44" s="4"/>
      <c r="PSJ44" s="4"/>
      <c r="PSP44" s="4"/>
      <c r="PSV44" s="4"/>
      <c r="PTB44" s="4"/>
      <c r="PTH44" s="4"/>
      <c r="PTN44" s="4"/>
      <c r="PTT44" s="4"/>
      <c r="PTZ44" s="4"/>
      <c r="PUF44" s="4"/>
      <c r="PUL44" s="4"/>
      <c r="PUR44" s="4"/>
      <c r="PUX44" s="4"/>
      <c r="PVD44" s="4"/>
      <c r="PVJ44" s="4"/>
      <c r="PVP44" s="4"/>
      <c r="PVV44" s="4"/>
      <c r="PWB44" s="4"/>
      <c r="PWH44" s="4"/>
      <c r="PWN44" s="4"/>
      <c r="PWT44" s="4"/>
      <c r="PWZ44" s="4"/>
      <c r="PXF44" s="4"/>
      <c r="PXL44" s="4"/>
      <c r="PXR44" s="4"/>
      <c r="PXX44" s="4"/>
      <c r="PYD44" s="4"/>
      <c r="PYJ44" s="4"/>
      <c r="PYP44" s="4"/>
      <c r="PYV44" s="4"/>
      <c r="PZB44" s="4"/>
      <c r="PZH44" s="4"/>
      <c r="PZN44" s="4"/>
      <c r="PZT44" s="4"/>
      <c r="PZZ44" s="4"/>
      <c r="QAF44" s="4"/>
      <c r="QAL44" s="4"/>
      <c r="QAR44" s="4"/>
      <c r="QAX44" s="4"/>
      <c r="QBD44" s="4"/>
      <c r="QBJ44" s="4"/>
      <c r="QBP44" s="4"/>
      <c r="QBV44" s="4"/>
      <c r="QCB44" s="4"/>
      <c r="QCH44" s="4"/>
      <c r="QCN44" s="4"/>
      <c r="QCT44" s="4"/>
      <c r="QCZ44" s="4"/>
      <c r="QDF44" s="4"/>
      <c r="QDL44" s="4"/>
      <c r="QDR44" s="4"/>
      <c r="QDX44" s="4"/>
      <c r="QED44" s="4"/>
      <c r="QEJ44" s="4"/>
      <c r="QEP44" s="4"/>
      <c r="QEV44" s="4"/>
      <c r="QFB44" s="4"/>
      <c r="QFH44" s="4"/>
      <c r="QFN44" s="4"/>
      <c r="QFT44" s="4"/>
      <c r="QFZ44" s="4"/>
      <c r="QGF44" s="4"/>
      <c r="QGL44" s="4"/>
      <c r="QGR44" s="4"/>
      <c r="QGX44" s="4"/>
      <c r="QHD44" s="4"/>
      <c r="QHJ44" s="4"/>
      <c r="QHP44" s="4"/>
      <c r="QHV44" s="4"/>
      <c r="QIB44" s="4"/>
      <c r="QIH44" s="4"/>
      <c r="QIN44" s="4"/>
      <c r="QIT44" s="4"/>
      <c r="QIZ44" s="4"/>
      <c r="QJF44" s="4"/>
      <c r="QJL44" s="4"/>
      <c r="QJR44" s="4"/>
      <c r="QJX44" s="4"/>
      <c r="QKD44" s="4"/>
      <c r="QKJ44" s="4"/>
      <c r="QKP44" s="4"/>
      <c r="QKV44" s="4"/>
      <c r="QLB44" s="4"/>
      <c r="QLH44" s="4"/>
      <c r="QLN44" s="4"/>
      <c r="QLT44" s="4"/>
      <c r="QLZ44" s="4"/>
      <c r="QMF44" s="4"/>
      <c r="QML44" s="4"/>
      <c r="QMR44" s="4"/>
      <c r="QMX44" s="4"/>
      <c r="QND44" s="4"/>
      <c r="QNJ44" s="4"/>
      <c r="QNP44" s="4"/>
      <c r="QNV44" s="4"/>
      <c r="QOB44" s="4"/>
      <c r="QOH44" s="4"/>
      <c r="QON44" s="4"/>
      <c r="QOT44" s="4"/>
      <c r="QOZ44" s="4"/>
      <c r="QPF44" s="4"/>
      <c r="QPL44" s="4"/>
      <c r="QPR44" s="4"/>
      <c r="QPX44" s="4"/>
      <c r="QQD44" s="4"/>
      <c r="QQJ44" s="4"/>
      <c r="QQP44" s="4"/>
      <c r="QQV44" s="4"/>
      <c r="QRB44" s="4"/>
      <c r="QRH44" s="4"/>
      <c r="QRN44" s="4"/>
      <c r="QRT44" s="4"/>
      <c r="QRZ44" s="4"/>
      <c r="QSF44" s="4"/>
      <c r="QSL44" s="4"/>
      <c r="QSR44" s="4"/>
      <c r="QSX44" s="4"/>
      <c r="QTD44" s="4"/>
      <c r="QTJ44" s="4"/>
      <c r="QTP44" s="4"/>
      <c r="QTV44" s="4"/>
      <c r="QUB44" s="4"/>
      <c r="QUH44" s="4"/>
      <c r="QUN44" s="4"/>
      <c r="QUT44" s="4"/>
      <c r="QUZ44" s="4"/>
      <c r="QVF44" s="4"/>
      <c r="QVL44" s="4"/>
      <c r="QVR44" s="4"/>
      <c r="QVX44" s="4"/>
      <c r="QWD44" s="4"/>
      <c r="QWJ44" s="4"/>
      <c r="QWP44" s="4"/>
      <c r="QWV44" s="4"/>
      <c r="QXB44" s="4"/>
      <c r="QXH44" s="4"/>
      <c r="QXN44" s="4"/>
      <c r="QXT44" s="4"/>
      <c r="QXZ44" s="4"/>
      <c r="QYF44" s="4"/>
      <c r="QYL44" s="4"/>
      <c r="QYR44" s="4"/>
      <c r="QYX44" s="4"/>
      <c r="QZD44" s="4"/>
      <c r="QZJ44" s="4"/>
      <c r="QZP44" s="4"/>
      <c r="QZV44" s="4"/>
      <c r="RAB44" s="4"/>
      <c r="RAH44" s="4"/>
      <c r="RAN44" s="4"/>
      <c r="RAT44" s="4"/>
      <c r="RAZ44" s="4"/>
      <c r="RBF44" s="4"/>
      <c r="RBL44" s="4"/>
      <c r="RBR44" s="4"/>
      <c r="RBX44" s="4"/>
      <c r="RCD44" s="4"/>
      <c r="RCJ44" s="4"/>
      <c r="RCP44" s="4"/>
      <c r="RCV44" s="4"/>
      <c r="RDB44" s="4"/>
      <c r="RDH44" s="4"/>
      <c r="RDN44" s="4"/>
      <c r="RDT44" s="4"/>
      <c r="RDZ44" s="4"/>
      <c r="REF44" s="4"/>
      <c r="REL44" s="4"/>
      <c r="RER44" s="4"/>
      <c r="REX44" s="4"/>
      <c r="RFD44" s="4"/>
      <c r="RFJ44" s="4"/>
      <c r="RFP44" s="4"/>
      <c r="RFV44" s="4"/>
      <c r="RGB44" s="4"/>
      <c r="RGH44" s="4"/>
      <c r="RGN44" s="4"/>
      <c r="RGT44" s="4"/>
      <c r="RGZ44" s="4"/>
      <c r="RHF44" s="4"/>
      <c r="RHL44" s="4"/>
      <c r="RHR44" s="4"/>
      <c r="RHX44" s="4"/>
      <c r="RID44" s="4"/>
      <c r="RIJ44" s="4"/>
      <c r="RIP44" s="4"/>
      <c r="RIV44" s="4"/>
      <c r="RJB44" s="4"/>
      <c r="RJH44" s="4"/>
      <c r="RJN44" s="4"/>
      <c r="RJT44" s="4"/>
      <c r="RJZ44" s="4"/>
      <c r="RKF44" s="4"/>
      <c r="RKL44" s="4"/>
      <c r="RKR44" s="4"/>
      <c r="RKX44" s="4"/>
      <c r="RLD44" s="4"/>
      <c r="RLJ44" s="4"/>
      <c r="RLP44" s="4"/>
      <c r="RLV44" s="4"/>
      <c r="RMB44" s="4"/>
      <c r="RMH44" s="4"/>
      <c r="RMN44" s="4"/>
      <c r="RMT44" s="4"/>
      <c r="RMZ44" s="4"/>
      <c r="RNF44" s="4"/>
      <c r="RNL44" s="4"/>
      <c r="RNR44" s="4"/>
      <c r="RNX44" s="4"/>
      <c r="ROD44" s="4"/>
      <c r="ROJ44" s="4"/>
      <c r="ROP44" s="4"/>
      <c r="ROV44" s="4"/>
      <c r="RPB44" s="4"/>
      <c r="RPH44" s="4"/>
      <c r="RPN44" s="4"/>
      <c r="RPT44" s="4"/>
      <c r="RPZ44" s="4"/>
      <c r="RQF44" s="4"/>
      <c r="RQL44" s="4"/>
      <c r="RQR44" s="4"/>
      <c r="RQX44" s="4"/>
      <c r="RRD44" s="4"/>
      <c r="RRJ44" s="4"/>
      <c r="RRP44" s="4"/>
      <c r="RRV44" s="4"/>
      <c r="RSB44" s="4"/>
      <c r="RSH44" s="4"/>
      <c r="RSN44" s="4"/>
      <c r="RST44" s="4"/>
      <c r="RSZ44" s="4"/>
      <c r="RTF44" s="4"/>
      <c r="RTL44" s="4"/>
      <c r="RTR44" s="4"/>
      <c r="RTX44" s="4"/>
      <c r="RUD44" s="4"/>
      <c r="RUJ44" s="4"/>
      <c r="RUP44" s="4"/>
      <c r="RUV44" s="4"/>
      <c r="RVB44" s="4"/>
      <c r="RVH44" s="4"/>
      <c r="RVN44" s="4"/>
      <c r="RVT44" s="4"/>
      <c r="RVZ44" s="4"/>
      <c r="RWF44" s="4"/>
      <c r="RWL44" s="4"/>
      <c r="RWR44" s="4"/>
      <c r="RWX44" s="4"/>
      <c r="RXD44" s="4"/>
      <c r="RXJ44" s="4"/>
      <c r="RXP44" s="4"/>
      <c r="RXV44" s="4"/>
      <c r="RYB44" s="4"/>
      <c r="RYH44" s="4"/>
      <c r="RYN44" s="4"/>
      <c r="RYT44" s="4"/>
      <c r="RYZ44" s="4"/>
      <c r="RZF44" s="4"/>
      <c r="RZL44" s="4"/>
      <c r="RZR44" s="4"/>
      <c r="RZX44" s="4"/>
      <c r="SAD44" s="4"/>
      <c r="SAJ44" s="4"/>
      <c r="SAP44" s="4"/>
      <c r="SAV44" s="4"/>
      <c r="SBB44" s="4"/>
      <c r="SBH44" s="4"/>
      <c r="SBN44" s="4"/>
      <c r="SBT44" s="4"/>
      <c r="SBZ44" s="4"/>
      <c r="SCF44" s="4"/>
      <c r="SCL44" s="4"/>
      <c r="SCR44" s="4"/>
      <c r="SCX44" s="4"/>
      <c r="SDD44" s="4"/>
      <c r="SDJ44" s="4"/>
      <c r="SDP44" s="4"/>
      <c r="SDV44" s="4"/>
      <c r="SEB44" s="4"/>
      <c r="SEH44" s="4"/>
      <c r="SEN44" s="4"/>
      <c r="SET44" s="4"/>
      <c r="SEZ44" s="4"/>
      <c r="SFF44" s="4"/>
      <c r="SFL44" s="4"/>
      <c r="SFR44" s="4"/>
      <c r="SFX44" s="4"/>
      <c r="SGD44" s="4"/>
      <c r="SGJ44" s="4"/>
      <c r="SGP44" s="4"/>
      <c r="SGV44" s="4"/>
      <c r="SHB44" s="4"/>
      <c r="SHH44" s="4"/>
      <c r="SHN44" s="4"/>
      <c r="SHT44" s="4"/>
      <c r="SHZ44" s="4"/>
      <c r="SIF44" s="4"/>
      <c r="SIL44" s="4"/>
      <c r="SIR44" s="4"/>
      <c r="SIX44" s="4"/>
      <c r="SJD44" s="4"/>
      <c r="SJJ44" s="4"/>
      <c r="SJP44" s="4"/>
      <c r="SJV44" s="4"/>
      <c r="SKB44" s="4"/>
      <c r="SKH44" s="4"/>
      <c r="SKN44" s="4"/>
      <c r="SKT44" s="4"/>
      <c r="SKZ44" s="4"/>
      <c r="SLF44" s="4"/>
      <c r="SLL44" s="4"/>
      <c r="SLR44" s="4"/>
      <c r="SLX44" s="4"/>
      <c r="SMD44" s="4"/>
      <c r="SMJ44" s="4"/>
      <c r="SMP44" s="4"/>
      <c r="SMV44" s="4"/>
      <c r="SNB44" s="4"/>
      <c r="SNH44" s="4"/>
      <c r="SNN44" s="4"/>
      <c r="SNT44" s="4"/>
      <c r="SNZ44" s="4"/>
      <c r="SOF44" s="4"/>
      <c r="SOL44" s="4"/>
      <c r="SOR44" s="4"/>
      <c r="SOX44" s="4"/>
      <c r="SPD44" s="4"/>
      <c r="SPJ44" s="4"/>
      <c r="SPP44" s="4"/>
      <c r="SPV44" s="4"/>
      <c r="SQB44" s="4"/>
      <c r="SQH44" s="4"/>
      <c r="SQN44" s="4"/>
      <c r="SQT44" s="4"/>
      <c r="SQZ44" s="4"/>
      <c r="SRF44" s="4"/>
      <c r="SRL44" s="4"/>
      <c r="SRR44" s="4"/>
      <c r="SRX44" s="4"/>
      <c r="SSD44" s="4"/>
      <c r="SSJ44" s="4"/>
      <c r="SSP44" s="4"/>
      <c r="SSV44" s="4"/>
      <c r="STB44" s="4"/>
      <c r="STH44" s="4"/>
      <c r="STN44" s="4"/>
      <c r="STT44" s="4"/>
      <c r="STZ44" s="4"/>
      <c r="SUF44" s="4"/>
      <c r="SUL44" s="4"/>
      <c r="SUR44" s="4"/>
      <c r="SUX44" s="4"/>
      <c r="SVD44" s="4"/>
      <c r="SVJ44" s="4"/>
      <c r="SVP44" s="4"/>
      <c r="SVV44" s="4"/>
      <c r="SWB44" s="4"/>
      <c r="SWH44" s="4"/>
      <c r="SWN44" s="4"/>
      <c r="SWT44" s="4"/>
      <c r="SWZ44" s="4"/>
      <c r="SXF44" s="4"/>
      <c r="SXL44" s="4"/>
      <c r="SXR44" s="4"/>
      <c r="SXX44" s="4"/>
      <c r="SYD44" s="4"/>
      <c r="SYJ44" s="4"/>
      <c r="SYP44" s="4"/>
      <c r="SYV44" s="4"/>
      <c r="SZB44" s="4"/>
      <c r="SZH44" s="4"/>
      <c r="SZN44" s="4"/>
      <c r="SZT44" s="4"/>
      <c r="SZZ44" s="4"/>
      <c r="TAF44" s="4"/>
      <c r="TAL44" s="4"/>
      <c r="TAR44" s="4"/>
      <c r="TAX44" s="4"/>
      <c r="TBD44" s="4"/>
      <c r="TBJ44" s="4"/>
      <c r="TBP44" s="4"/>
      <c r="TBV44" s="4"/>
      <c r="TCB44" s="4"/>
      <c r="TCH44" s="4"/>
      <c r="TCN44" s="4"/>
      <c r="TCT44" s="4"/>
      <c r="TCZ44" s="4"/>
      <c r="TDF44" s="4"/>
      <c r="TDL44" s="4"/>
      <c r="TDR44" s="4"/>
      <c r="TDX44" s="4"/>
      <c r="TED44" s="4"/>
      <c r="TEJ44" s="4"/>
      <c r="TEP44" s="4"/>
      <c r="TEV44" s="4"/>
      <c r="TFB44" s="4"/>
      <c r="TFH44" s="4"/>
      <c r="TFN44" s="4"/>
      <c r="TFT44" s="4"/>
      <c r="TFZ44" s="4"/>
      <c r="TGF44" s="4"/>
      <c r="TGL44" s="4"/>
      <c r="TGR44" s="4"/>
      <c r="TGX44" s="4"/>
      <c r="THD44" s="4"/>
      <c r="THJ44" s="4"/>
      <c r="THP44" s="4"/>
      <c r="THV44" s="4"/>
      <c r="TIB44" s="4"/>
      <c r="TIH44" s="4"/>
      <c r="TIN44" s="4"/>
      <c r="TIT44" s="4"/>
      <c r="TIZ44" s="4"/>
      <c r="TJF44" s="4"/>
      <c r="TJL44" s="4"/>
      <c r="TJR44" s="4"/>
      <c r="TJX44" s="4"/>
      <c r="TKD44" s="4"/>
      <c r="TKJ44" s="4"/>
      <c r="TKP44" s="4"/>
      <c r="TKV44" s="4"/>
      <c r="TLB44" s="4"/>
      <c r="TLH44" s="4"/>
      <c r="TLN44" s="4"/>
      <c r="TLT44" s="4"/>
      <c r="TLZ44" s="4"/>
      <c r="TMF44" s="4"/>
      <c r="TML44" s="4"/>
      <c r="TMR44" s="4"/>
      <c r="TMX44" s="4"/>
      <c r="TND44" s="4"/>
      <c r="TNJ44" s="4"/>
      <c r="TNP44" s="4"/>
      <c r="TNV44" s="4"/>
      <c r="TOB44" s="4"/>
      <c r="TOH44" s="4"/>
      <c r="TON44" s="4"/>
      <c r="TOT44" s="4"/>
      <c r="TOZ44" s="4"/>
      <c r="TPF44" s="4"/>
      <c r="TPL44" s="4"/>
      <c r="TPR44" s="4"/>
      <c r="TPX44" s="4"/>
      <c r="TQD44" s="4"/>
      <c r="TQJ44" s="4"/>
      <c r="TQP44" s="4"/>
      <c r="TQV44" s="4"/>
      <c r="TRB44" s="4"/>
      <c r="TRH44" s="4"/>
      <c r="TRN44" s="4"/>
      <c r="TRT44" s="4"/>
      <c r="TRZ44" s="4"/>
      <c r="TSF44" s="4"/>
      <c r="TSL44" s="4"/>
      <c r="TSR44" s="4"/>
      <c r="TSX44" s="4"/>
      <c r="TTD44" s="4"/>
      <c r="TTJ44" s="4"/>
      <c r="TTP44" s="4"/>
      <c r="TTV44" s="4"/>
      <c r="TUB44" s="4"/>
      <c r="TUH44" s="4"/>
      <c r="TUN44" s="4"/>
      <c r="TUT44" s="4"/>
      <c r="TUZ44" s="4"/>
      <c r="TVF44" s="4"/>
      <c r="TVL44" s="4"/>
      <c r="TVR44" s="4"/>
      <c r="TVX44" s="4"/>
      <c r="TWD44" s="4"/>
      <c r="TWJ44" s="4"/>
      <c r="TWP44" s="4"/>
      <c r="TWV44" s="4"/>
      <c r="TXB44" s="4"/>
      <c r="TXH44" s="4"/>
      <c r="TXN44" s="4"/>
      <c r="TXT44" s="4"/>
      <c r="TXZ44" s="4"/>
      <c r="TYF44" s="4"/>
      <c r="TYL44" s="4"/>
      <c r="TYR44" s="4"/>
      <c r="TYX44" s="4"/>
      <c r="TZD44" s="4"/>
      <c r="TZJ44" s="4"/>
      <c r="TZP44" s="4"/>
      <c r="TZV44" s="4"/>
      <c r="UAB44" s="4"/>
      <c r="UAH44" s="4"/>
      <c r="UAN44" s="4"/>
      <c r="UAT44" s="4"/>
      <c r="UAZ44" s="4"/>
      <c r="UBF44" s="4"/>
      <c r="UBL44" s="4"/>
      <c r="UBR44" s="4"/>
      <c r="UBX44" s="4"/>
      <c r="UCD44" s="4"/>
      <c r="UCJ44" s="4"/>
      <c r="UCP44" s="4"/>
      <c r="UCV44" s="4"/>
      <c r="UDB44" s="4"/>
      <c r="UDH44" s="4"/>
      <c r="UDN44" s="4"/>
      <c r="UDT44" s="4"/>
      <c r="UDZ44" s="4"/>
      <c r="UEF44" s="4"/>
      <c r="UEL44" s="4"/>
      <c r="UER44" s="4"/>
      <c r="UEX44" s="4"/>
      <c r="UFD44" s="4"/>
      <c r="UFJ44" s="4"/>
      <c r="UFP44" s="4"/>
      <c r="UFV44" s="4"/>
      <c r="UGB44" s="4"/>
      <c r="UGH44" s="4"/>
      <c r="UGN44" s="4"/>
      <c r="UGT44" s="4"/>
      <c r="UGZ44" s="4"/>
      <c r="UHF44" s="4"/>
      <c r="UHL44" s="4"/>
      <c r="UHR44" s="4"/>
      <c r="UHX44" s="4"/>
      <c r="UID44" s="4"/>
      <c r="UIJ44" s="4"/>
      <c r="UIP44" s="4"/>
      <c r="UIV44" s="4"/>
      <c r="UJB44" s="4"/>
      <c r="UJH44" s="4"/>
      <c r="UJN44" s="4"/>
      <c r="UJT44" s="4"/>
      <c r="UJZ44" s="4"/>
      <c r="UKF44" s="4"/>
      <c r="UKL44" s="4"/>
      <c r="UKR44" s="4"/>
      <c r="UKX44" s="4"/>
      <c r="ULD44" s="4"/>
      <c r="ULJ44" s="4"/>
      <c r="ULP44" s="4"/>
      <c r="ULV44" s="4"/>
      <c r="UMB44" s="4"/>
      <c r="UMH44" s="4"/>
      <c r="UMN44" s="4"/>
      <c r="UMT44" s="4"/>
      <c r="UMZ44" s="4"/>
      <c r="UNF44" s="4"/>
      <c r="UNL44" s="4"/>
      <c r="UNR44" s="4"/>
      <c r="UNX44" s="4"/>
      <c r="UOD44" s="4"/>
      <c r="UOJ44" s="4"/>
      <c r="UOP44" s="4"/>
      <c r="UOV44" s="4"/>
      <c r="UPB44" s="4"/>
      <c r="UPH44" s="4"/>
      <c r="UPN44" s="4"/>
      <c r="UPT44" s="4"/>
      <c r="UPZ44" s="4"/>
      <c r="UQF44" s="4"/>
      <c r="UQL44" s="4"/>
      <c r="UQR44" s="4"/>
      <c r="UQX44" s="4"/>
      <c r="URD44" s="4"/>
      <c r="URJ44" s="4"/>
      <c r="URP44" s="4"/>
      <c r="URV44" s="4"/>
      <c r="USB44" s="4"/>
      <c r="USH44" s="4"/>
      <c r="USN44" s="4"/>
      <c r="UST44" s="4"/>
      <c r="USZ44" s="4"/>
      <c r="UTF44" s="4"/>
      <c r="UTL44" s="4"/>
      <c r="UTR44" s="4"/>
      <c r="UTX44" s="4"/>
      <c r="UUD44" s="4"/>
      <c r="UUJ44" s="4"/>
      <c r="UUP44" s="4"/>
      <c r="UUV44" s="4"/>
      <c r="UVB44" s="4"/>
      <c r="UVH44" s="4"/>
      <c r="UVN44" s="4"/>
      <c r="UVT44" s="4"/>
      <c r="UVZ44" s="4"/>
      <c r="UWF44" s="4"/>
      <c r="UWL44" s="4"/>
      <c r="UWR44" s="4"/>
      <c r="UWX44" s="4"/>
      <c r="UXD44" s="4"/>
      <c r="UXJ44" s="4"/>
      <c r="UXP44" s="4"/>
      <c r="UXV44" s="4"/>
      <c r="UYB44" s="4"/>
      <c r="UYH44" s="4"/>
      <c r="UYN44" s="4"/>
      <c r="UYT44" s="4"/>
      <c r="UYZ44" s="4"/>
      <c r="UZF44" s="4"/>
      <c r="UZL44" s="4"/>
      <c r="UZR44" s="4"/>
      <c r="UZX44" s="4"/>
      <c r="VAD44" s="4"/>
      <c r="VAJ44" s="4"/>
      <c r="VAP44" s="4"/>
      <c r="VAV44" s="4"/>
      <c r="VBB44" s="4"/>
      <c r="VBH44" s="4"/>
      <c r="VBN44" s="4"/>
      <c r="VBT44" s="4"/>
      <c r="VBZ44" s="4"/>
      <c r="VCF44" s="4"/>
      <c r="VCL44" s="4"/>
      <c r="VCR44" s="4"/>
      <c r="VCX44" s="4"/>
      <c r="VDD44" s="4"/>
      <c r="VDJ44" s="4"/>
      <c r="VDP44" s="4"/>
      <c r="VDV44" s="4"/>
      <c r="VEB44" s="4"/>
      <c r="VEH44" s="4"/>
      <c r="VEN44" s="4"/>
      <c r="VET44" s="4"/>
      <c r="VEZ44" s="4"/>
      <c r="VFF44" s="4"/>
      <c r="VFL44" s="4"/>
      <c r="VFR44" s="4"/>
      <c r="VFX44" s="4"/>
      <c r="VGD44" s="4"/>
      <c r="VGJ44" s="4"/>
      <c r="VGP44" s="4"/>
      <c r="VGV44" s="4"/>
      <c r="VHB44" s="4"/>
      <c r="VHH44" s="4"/>
      <c r="VHN44" s="4"/>
      <c r="VHT44" s="4"/>
      <c r="VHZ44" s="4"/>
      <c r="VIF44" s="4"/>
      <c r="VIL44" s="4"/>
      <c r="VIR44" s="4"/>
      <c r="VIX44" s="4"/>
      <c r="VJD44" s="4"/>
      <c r="VJJ44" s="4"/>
      <c r="VJP44" s="4"/>
      <c r="VJV44" s="4"/>
      <c r="VKB44" s="4"/>
      <c r="VKH44" s="4"/>
      <c r="VKN44" s="4"/>
      <c r="VKT44" s="4"/>
      <c r="VKZ44" s="4"/>
      <c r="VLF44" s="4"/>
      <c r="VLL44" s="4"/>
      <c r="VLR44" s="4"/>
      <c r="VLX44" s="4"/>
      <c r="VMD44" s="4"/>
      <c r="VMJ44" s="4"/>
      <c r="VMP44" s="4"/>
      <c r="VMV44" s="4"/>
      <c r="VNB44" s="4"/>
      <c r="VNH44" s="4"/>
      <c r="VNN44" s="4"/>
      <c r="VNT44" s="4"/>
      <c r="VNZ44" s="4"/>
      <c r="VOF44" s="4"/>
      <c r="VOL44" s="4"/>
      <c r="VOR44" s="4"/>
      <c r="VOX44" s="4"/>
      <c r="VPD44" s="4"/>
      <c r="VPJ44" s="4"/>
      <c r="VPP44" s="4"/>
      <c r="VPV44" s="4"/>
      <c r="VQB44" s="4"/>
      <c r="VQH44" s="4"/>
      <c r="VQN44" s="4"/>
      <c r="VQT44" s="4"/>
      <c r="VQZ44" s="4"/>
      <c r="VRF44" s="4"/>
      <c r="VRL44" s="4"/>
      <c r="VRR44" s="4"/>
      <c r="VRX44" s="4"/>
      <c r="VSD44" s="4"/>
      <c r="VSJ44" s="4"/>
      <c r="VSP44" s="4"/>
      <c r="VSV44" s="4"/>
      <c r="VTB44" s="4"/>
      <c r="VTH44" s="4"/>
      <c r="VTN44" s="4"/>
      <c r="VTT44" s="4"/>
      <c r="VTZ44" s="4"/>
      <c r="VUF44" s="4"/>
      <c r="VUL44" s="4"/>
      <c r="VUR44" s="4"/>
      <c r="VUX44" s="4"/>
      <c r="VVD44" s="4"/>
      <c r="VVJ44" s="4"/>
      <c r="VVP44" s="4"/>
      <c r="VVV44" s="4"/>
      <c r="VWB44" s="4"/>
      <c r="VWH44" s="4"/>
      <c r="VWN44" s="4"/>
      <c r="VWT44" s="4"/>
      <c r="VWZ44" s="4"/>
      <c r="VXF44" s="4"/>
      <c r="VXL44" s="4"/>
      <c r="VXR44" s="4"/>
      <c r="VXX44" s="4"/>
      <c r="VYD44" s="4"/>
      <c r="VYJ44" s="4"/>
      <c r="VYP44" s="4"/>
      <c r="VYV44" s="4"/>
      <c r="VZB44" s="4"/>
      <c r="VZH44" s="4"/>
      <c r="VZN44" s="4"/>
      <c r="VZT44" s="4"/>
      <c r="VZZ44" s="4"/>
      <c r="WAF44" s="4"/>
      <c r="WAL44" s="4"/>
      <c r="WAR44" s="4"/>
      <c r="WAX44" s="4"/>
      <c r="WBD44" s="4"/>
      <c r="WBJ44" s="4"/>
      <c r="WBP44" s="4"/>
      <c r="WBV44" s="4"/>
      <c r="WCB44" s="4"/>
      <c r="WCH44" s="4"/>
      <c r="WCN44" s="4"/>
      <c r="WCT44" s="4"/>
      <c r="WCZ44" s="4"/>
      <c r="WDF44" s="4"/>
      <c r="WDL44" s="4"/>
      <c r="WDR44" s="4"/>
      <c r="WDX44" s="4"/>
      <c r="WED44" s="4"/>
      <c r="WEJ44" s="4"/>
      <c r="WEP44" s="4"/>
      <c r="WEV44" s="4"/>
      <c r="WFB44" s="4"/>
      <c r="WFH44" s="4"/>
      <c r="WFN44" s="4"/>
      <c r="WFT44" s="4"/>
      <c r="WFZ44" s="4"/>
      <c r="WGF44" s="4"/>
      <c r="WGL44" s="4"/>
      <c r="WGR44" s="4"/>
      <c r="WGX44" s="4"/>
      <c r="WHD44" s="4"/>
      <c r="WHJ44" s="4"/>
      <c r="WHP44" s="4"/>
      <c r="WHV44" s="4"/>
      <c r="WIB44" s="4"/>
      <c r="WIH44" s="4"/>
      <c r="WIN44" s="4"/>
      <c r="WIT44" s="4"/>
      <c r="WIZ44" s="4"/>
      <c r="WJF44" s="4"/>
      <c r="WJL44" s="4"/>
      <c r="WJR44" s="4"/>
      <c r="WJX44" s="4"/>
      <c r="WKD44" s="4"/>
      <c r="WKJ44" s="4"/>
      <c r="WKP44" s="4"/>
      <c r="WKV44" s="4"/>
      <c r="WLB44" s="4"/>
      <c r="WLH44" s="4"/>
      <c r="WLN44" s="4"/>
      <c r="WLT44" s="4"/>
      <c r="WLZ44" s="4"/>
      <c r="WMF44" s="4"/>
      <c r="WML44" s="4"/>
      <c r="WMR44" s="4"/>
      <c r="WMX44" s="4"/>
      <c r="WND44" s="4"/>
      <c r="WNJ44" s="4"/>
      <c r="WNP44" s="4"/>
      <c r="WNV44" s="4"/>
      <c r="WOB44" s="4"/>
      <c r="WOH44" s="4"/>
      <c r="WON44" s="4"/>
      <c r="WOT44" s="4"/>
      <c r="WOZ44" s="4"/>
      <c r="WPF44" s="4"/>
      <c r="WPL44" s="4"/>
      <c r="WPR44" s="4"/>
      <c r="WPX44" s="4"/>
      <c r="WQD44" s="4"/>
      <c r="WQJ44" s="4"/>
      <c r="WQP44" s="4"/>
      <c r="WQV44" s="4"/>
      <c r="WRB44" s="4"/>
      <c r="WRH44" s="4"/>
      <c r="WRN44" s="4"/>
      <c r="WRT44" s="4"/>
      <c r="WRZ44" s="4"/>
      <c r="WSF44" s="4"/>
      <c r="WSL44" s="4"/>
      <c r="WSR44" s="4"/>
      <c r="WSX44" s="4"/>
      <c r="WTD44" s="4"/>
      <c r="WTJ44" s="4"/>
      <c r="WTP44" s="4"/>
      <c r="WTV44" s="4"/>
      <c r="WUB44" s="4"/>
      <c r="WUH44" s="4"/>
      <c r="WUN44" s="4"/>
      <c r="WUT44" s="4"/>
      <c r="WUZ44" s="4"/>
      <c r="WVF44" s="4"/>
      <c r="WVL44" s="4"/>
      <c r="WVR44" s="4"/>
      <c r="WVX44" s="4"/>
      <c r="WWD44" s="4"/>
      <c r="WWJ44" s="4"/>
      <c r="WWP44" s="4"/>
      <c r="WWV44" s="4"/>
      <c r="WXB44" s="4"/>
      <c r="WXH44" s="4"/>
      <c r="WXN44" s="4"/>
      <c r="WXT44" s="4"/>
      <c r="WXZ44" s="4"/>
      <c r="WYF44" s="4"/>
      <c r="WYL44" s="4"/>
      <c r="WYR44" s="4"/>
      <c r="WYX44" s="4"/>
      <c r="WZD44" s="4"/>
      <c r="WZJ44" s="4"/>
      <c r="WZP44" s="4"/>
      <c r="WZV44" s="4"/>
      <c r="XAB44" s="4"/>
      <c r="XAH44" s="4"/>
      <c r="XAN44" s="4"/>
      <c r="XAT44" s="4"/>
      <c r="XAZ44" s="4"/>
      <c r="XBF44" s="4"/>
      <c r="XBL44" s="4"/>
      <c r="XBR44" s="4"/>
      <c r="XBX44" s="4"/>
      <c r="XCD44" s="4"/>
      <c r="XCJ44" s="4"/>
      <c r="XCP44" s="4"/>
      <c r="XCV44" s="4"/>
      <c r="XDB44" s="4"/>
      <c r="XDH44" s="4"/>
      <c r="XDN44" s="4"/>
      <c r="XDT44" s="4"/>
      <c r="XDZ44" s="4"/>
      <c r="XEF44" s="4"/>
      <c r="XEL44" s="4"/>
      <c r="XER44" s="4"/>
      <c r="XEX44" s="4"/>
      <c r="XFD44" s="4"/>
    </row>
    <row r="45" spans="1:1024 1030:2044 2050:3070 3076:4096 4102:5116 5122:6142 6148:7168 7174:8188 8194:9214 9220:10240 10246:11260 11266:12286 12292:13312 13318:14332 14338:15358 15364:16384" s="3" customFormat="1" ht="45" x14ac:dyDescent="0.25">
      <c r="A45" s="7" t="s">
        <v>649</v>
      </c>
      <c r="B45" s="7" t="s">
        <v>72</v>
      </c>
      <c r="C45" s="8" t="s">
        <v>73</v>
      </c>
      <c r="D45" s="7" t="s">
        <v>7</v>
      </c>
      <c r="E45" s="7" t="s">
        <v>56</v>
      </c>
      <c r="F45" s="7"/>
      <c r="G45" s="7"/>
      <c r="H45" s="10"/>
      <c r="I45" s="10"/>
      <c r="J45" s="11"/>
      <c r="K45" s="10"/>
      <c r="L45" s="10"/>
      <c r="M45" s="10"/>
      <c r="N45" s="10"/>
      <c r="O45" s="10"/>
      <c r="P45" s="11"/>
      <c r="Q45" s="10"/>
      <c r="R45" s="10"/>
      <c r="S45" s="10"/>
      <c r="T45" s="10"/>
      <c r="U45" s="10"/>
      <c r="V45" s="11"/>
      <c r="W45" s="10"/>
      <c r="X45" s="10"/>
      <c r="Y45" s="10"/>
      <c r="Z45" s="10"/>
      <c r="AA45" s="10"/>
      <c r="AB45" s="11"/>
      <c r="AC45" s="10"/>
      <c r="AD45" s="10"/>
      <c r="AE45" s="10"/>
      <c r="AF45" s="10"/>
      <c r="AG45" s="10"/>
      <c r="AH45" s="11"/>
      <c r="AI45" s="10"/>
      <c r="AJ45" s="10"/>
      <c r="AK45" s="10"/>
      <c r="AL45" s="10"/>
      <c r="AM45" s="10"/>
      <c r="AN45" s="11"/>
      <c r="AO45" s="10"/>
      <c r="AP45" s="10"/>
      <c r="AQ45" s="10"/>
      <c r="AR45" s="10"/>
      <c r="AS45" s="10"/>
      <c r="AT45" s="11"/>
      <c r="AU45" s="10"/>
      <c r="AV45" s="10"/>
      <c r="AW45" s="10"/>
      <c r="AX45" s="10"/>
      <c r="AY45" s="10"/>
      <c r="AZ45" s="9"/>
      <c r="BF45" s="4"/>
      <c r="BL45" s="4"/>
      <c r="BR45" s="4"/>
      <c r="BX45" s="4"/>
      <c r="CD45" s="4"/>
      <c r="CJ45" s="4"/>
      <c r="CP45" s="4"/>
      <c r="CV45" s="4"/>
      <c r="DB45" s="4"/>
      <c r="DH45" s="4"/>
      <c r="DN45" s="4"/>
      <c r="DT45" s="4"/>
      <c r="DZ45" s="4"/>
      <c r="EF45" s="4"/>
      <c r="EL45" s="4"/>
      <c r="ER45" s="4"/>
      <c r="EX45" s="4"/>
      <c r="FD45" s="4"/>
      <c r="FJ45" s="4"/>
      <c r="FP45" s="4"/>
      <c r="FV45" s="4"/>
      <c r="GB45" s="4"/>
      <c r="GH45" s="4"/>
      <c r="GN45" s="4"/>
      <c r="GT45" s="4"/>
      <c r="GZ45" s="4"/>
      <c r="HF45" s="4"/>
      <c r="HL45" s="4"/>
      <c r="HR45" s="4"/>
      <c r="HX45" s="4"/>
      <c r="ID45" s="4"/>
      <c r="IJ45" s="4"/>
      <c r="IP45" s="4"/>
      <c r="IV45" s="4"/>
      <c r="JB45" s="4"/>
      <c r="JH45" s="4"/>
      <c r="JN45" s="4"/>
      <c r="JT45" s="4"/>
      <c r="JZ45" s="4"/>
      <c r="KF45" s="4"/>
      <c r="KL45" s="4"/>
      <c r="KR45" s="4"/>
      <c r="KX45" s="4"/>
      <c r="LD45" s="4"/>
      <c r="LJ45" s="4"/>
      <c r="LP45" s="4"/>
      <c r="LV45" s="4"/>
      <c r="MB45" s="4"/>
      <c r="MH45" s="4"/>
      <c r="MN45" s="4"/>
      <c r="MT45" s="4"/>
      <c r="MZ45" s="4"/>
      <c r="NF45" s="4"/>
      <c r="NL45" s="4"/>
      <c r="NR45" s="4"/>
      <c r="NX45" s="4"/>
      <c r="OD45" s="4"/>
      <c r="OJ45" s="4"/>
      <c r="OP45" s="4"/>
      <c r="OV45" s="4"/>
      <c r="PB45" s="4"/>
      <c r="PH45" s="4"/>
      <c r="PN45" s="4"/>
      <c r="PT45" s="4"/>
      <c r="PZ45" s="4"/>
      <c r="QF45" s="4"/>
      <c r="QL45" s="4"/>
      <c r="QR45" s="4"/>
      <c r="QX45" s="4"/>
      <c r="RD45" s="4"/>
      <c r="RJ45" s="4"/>
      <c r="RP45" s="4"/>
      <c r="RV45" s="4"/>
      <c r="SB45" s="4"/>
      <c r="SH45" s="4"/>
      <c r="SN45" s="4"/>
      <c r="ST45" s="4"/>
      <c r="SZ45" s="4"/>
      <c r="TF45" s="4"/>
      <c r="TL45" s="4"/>
      <c r="TR45" s="4"/>
      <c r="TX45" s="4"/>
      <c r="UD45" s="4"/>
      <c r="UJ45" s="4"/>
      <c r="UP45" s="4"/>
      <c r="UV45" s="4"/>
      <c r="VB45" s="4"/>
      <c r="VH45" s="4"/>
      <c r="VN45" s="4"/>
      <c r="VT45" s="4"/>
      <c r="VZ45" s="4"/>
      <c r="WF45" s="4"/>
      <c r="WL45" s="4"/>
      <c r="WR45" s="4"/>
      <c r="WX45" s="4"/>
      <c r="XD45" s="4"/>
      <c r="XJ45" s="4"/>
      <c r="XP45" s="4"/>
      <c r="XV45" s="4"/>
      <c r="YB45" s="4"/>
      <c r="YH45" s="4"/>
      <c r="YN45" s="4"/>
      <c r="YT45" s="4"/>
      <c r="YZ45" s="4"/>
      <c r="ZF45" s="4"/>
      <c r="ZL45" s="4"/>
      <c r="ZR45" s="4"/>
      <c r="ZX45" s="4"/>
      <c r="AAD45" s="4"/>
      <c r="AAJ45" s="4"/>
      <c r="AAP45" s="4"/>
      <c r="AAV45" s="4"/>
      <c r="ABB45" s="4"/>
      <c r="ABH45" s="4"/>
      <c r="ABN45" s="4"/>
      <c r="ABT45" s="4"/>
      <c r="ABZ45" s="4"/>
      <c r="ACF45" s="4"/>
      <c r="ACL45" s="4"/>
      <c r="ACR45" s="4"/>
      <c r="ACX45" s="4"/>
      <c r="ADD45" s="4"/>
      <c r="ADJ45" s="4"/>
      <c r="ADP45" s="4"/>
      <c r="ADV45" s="4"/>
      <c r="AEB45" s="4"/>
      <c r="AEH45" s="4"/>
      <c r="AEN45" s="4"/>
      <c r="AET45" s="4"/>
      <c r="AEZ45" s="4"/>
      <c r="AFF45" s="4"/>
      <c r="AFL45" s="4"/>
      <c r="AFR45" s="4"/>
      <c r="AFX45" s="4"/>
      <c r="AGD45" s="4"/>
      <c r="AGJ45" s="4"/>
      <c r="AGP45" s="4"/>
      <c r="AGV45" s="4"/>
      <c r="AHB45" s="4"/>
      <c r="AHH45" s="4"/>
      <c r="AHN45" s="4"/>
      <c r="AHT45" s="4"/>
      <c r="AHZ45" s="4"/>
      <c r="AIF45" s="4"/>
      <c r="AIL45" s="4"/>
      <c r="AIR45" s="4"/>
      <c r="AIX45" s="4"/>
      <c r="AJD45" s="4"/>
      <c r="AJJ45" s="4"/>
      <c r="AJP45" s="4"/>
      <c r="AJV45" s="4"/>
      <c r="AKB45" s="4"/>
      <c r="AKH45" s="4"/>
      <c r="AKN45" s="4"/>
      <c r="AKT45" s="4"/>
      <c r="AKZ45" s="4"/>
      <c r="ALF45" s="4"/>
      <c r="ALL45" s="4"/>
      <c r="ALR45" s="4"/>
      <c r="ALX45" s="4"/>
      <c r="AMD45" s="4"/>
      <c r="AMJ45" s="4"/>
      <c r="AMP45" s="4"/>
      <c r="AMV45" s="4"/>
      <c r="ANB45" s="4"/>
      <c r="ANH45" s="4"/>
      <c r="ANN45" s="4"/>
      <c r="ANT45" s="4"/>
      <c r="ANZ45" s="4"/>
      <c r="AOF45" s="4"/>
      <c r="AOL45" s="4"/>
      <c r="AOR45" s="4"/>
      <c r="AOX45" s="4"/>
      <c r="APD45" s="4"/>
      <c r="APJ45" s="4"/>
      <c r="APP45" s="4"/>
      <c r="APV45" s="4"/>
      <c r="AQB45" s="4"/>
      <c r="AQH45" s="4"/>
      <c r="AQN45" s="4"/>
      <c r="AQT45" s="4"/>
      <c r="AQZ45" s="4"/>
      <c r="ARF45" s="4"/>
      <c r="ARL45" s="4"/>
      <c r="ARR45" s="4"/>
      <c r="ARX45" s="4"/>
      <c r="ASD45" s="4"/>
      <c r="ASJ45" s="4"/>
      <c r="ASP45" s="4"/>
      <c r="ASV45" s="4"/>
      <c r="ATB45" s="4"/>
      <c r="ATH45" s="4"/>
      <c r="ATN45" s="4"/>
      <c r="ATT45" s="4"/>
      <c r="ATZ45" s="4"/>
      <c r="AUF45" s="4"/>
      <c r="AUL45" s="4"/>
      <c r="AUR45" s="4"/>
      <c r="AUX45" s="4"/>
      <c r="AVD45" s="4"/>
      <c r="AVJ45" s="4"/>
      <c r="AVP45" s="4"/>
      <c r="AVV45" s="4"/>
      <c r="AWB45" s="4"/>
      <c r="AWH45" s="4"/>
      <c r="AWN45" s="4"/>
      <c r="AWT45" s="4"/>
      <c r="AWZ45" s="4"/>
      <c r="AXF45" s="4"/>
      <c r="AXL45" s="4"/>
      <c r="AXR45" s="4"/>
      <c r="AXX45" s="4"/>
      <c r="AYD45" s="4"/>
      <c r="AYJ45" s="4"/>
      <c r="AYP45" s="4"/>
      <c r="AYV45" s="4"/>
      <c r="AZB45" s="4"/>
      <c r="AZH45" s="4"/>
      <c r="AZN45" s="4"/>
      <c r="AZT45" s="4"/>
      <c r="AZZ45" s="4"/>
      <c r="BAF45" s="4"/>
      <c r="BAL45" s="4"/>
      <c r="BAR45" s="4"/>
      <c r="BAX45" s="4"/>
      <c r="BBD45" s="4"/>
      <c r="BBJ45" s="4"/>
      <c r="BBP45" s="4"/>
      <c r="BBV45" s="4"/>
      <c r="BCB45" s="4"/>
      <c r="BCH45" s="4"/>
      <c r="BCN45" s="4"/>
      <c r="BCT45" s="4"/>
      <c r="BCZ45" s="4"/>
      <c r="BDF45" s="4"/>
      <c r="BDL45" s="4"/>
      <c r="BDR45" s="4"/>
      <c r="BDX45" s="4"/>
      <c r="BED45" s="4"/>
      <c r="BEJ45" s="4"/>
      <c r="BEP45" s="4"/>
      <c r="BEV45" s="4"/>
      <c r="BFB45" s="4"/>
      <c r="BFH45" s="4"/>
      <c r="BFN45" s="4"/>
      <c r="BFT45" s="4"/>
      <c r="BFZ45" s="4"/>
      <c r="BGF45" s="4"/>
      <c r="BGL45" s="4"/>
      <c r="BGR45" s="4"/>
      <c r="BGX45" s="4"/>
      <c r="BHD45" s="4"/>
      <c r="BHJ45" s="4"/>
      <c r="BHP45" s="4"/>
      <c r="BHV45" s="4"/>
      <c r="BIB45" s="4"/>
      <c r="BIH45" s="4"/>
      <c r="BIN45" s="4"/>
      <c r="BIT45" s="4"/>
      <c r="BIZ45" s="4"/>
      <c r="BJF45" s="4"/>
      <c r="BJL45" s="4"/>
      <c r="BJR45" s="4"/>
      <c r="BJX45" s="4"/>
      <c r="BKD45" s="4"/>
      <c r="BKJ45" s="4"/>
      <c r="BKP45" s="4"/>
      <c r="BKV45" s="4"/>
      <c r="BLB45" s="4"/>
      <c r="BLH45" s="4"/>
      <c r="BLN45" s="4"/>
      <c r="BLT45" s="4"/>
      <c r="BLZ45" s="4"/>
      <c r="BMF45" s="4"/>
      <c r="BML45" s="4"/>
      <c r="BMR45" s="4"/>
      <c r="BMX45" s="4"/>
      <c r="BND45" s="4"/>
      <c r="BNJ45" s="4"/>
      <c r="BNP45" s="4"/>
      <c r="BNV45" s="4"/>
      <c r="BOB45" s="4"/>
      <c r="BOH45" s="4"/>
      <c r="BON45" s="4"/>
      <c r="BOT45" s="4"/>
      <c r="BOZ45" s="4"/>
      <c r="BPF45" s="4"/>
      <c r="BPL45" s="4"/>
      <c r="BPR45" s="4"/>
      <c r="BPX45" s="4"/>
      <c r="BQD45" s="4"/>
      <c r="BQJ45" s="4"/>
      <c r="BQP45" s="4"/>
      <c r="BQV45" s="4"/>
      <c r="BRB45" s="4"/>
      <c r="BRH45" s="4"/>
      <c r="BRN45" s="4"/>
      <c r="BRT45" s="4"/>
      <c r="BRZ45" s="4"/>
      <c r="BSF45" s="4"/>
      <c r="BSL45" s="4"/>
      <c r="BSR45" s="4"/>
      <c r="BSX45" s="4"/>
      <c r="BTD45" s="4"/>
      <c r="BTJ45" s="4"/>
      <c r="BTP45" s="4"/>
      <c r="BTV45" s="4"/>
      <c r="BUB45" s="4"/>
      <c r="BUH45" s="4"/>
      <c r="BUN45" s="4"/>
      <c r="BUT45" s="4"/>
      <c r="BUZ45" s="4"/>
      <c r="BVF45" s="4"/>
      <c r="BVL45" s="4"/>
      <c r="BVR45" s="4"/>
      <c r="BVX45" s="4"/>
      <c r="BWD45" s="4"/>
      <c r="BWJ45" s="4"/>
      <c r="BWP45" s="4"/>
      <c r="BWV45" s="4"/>
      <c r="BXB45" s="4"/>
      <c r="BXH45" s="4"/>
      <c r="BXN45" s="4"/>
      <c r="BXT45" s="4"/>
      <c r="BXZ45" s="4"/>
      <c r="BYF45" s="4"/>
      <c r="BYL45" s="4"/>
      <c r="BYR45" s="4"/>
      <c r="BYX45" s="4"/>
      <c r="BZD45" s="4"/>
      <c r="BZJ45" s="4"/>
      <c r="BZP45" s="4"/>
      <c r="BZV45" s="4"/>
      <c r="CAB45" s="4"/>
      <c r="CAH45" s="4"/>
      <c r="CAN45" s="4"/>
      <c r="CAT45" s="4"/>
      <c r="CAZ45" s="4"/>
      <c r="CBF45" s="4"/>
      <c r="CBL45" s="4"/>
      <c r="CBR45" s="4"/>
      <c r="CBX45" s="4"/>
      <c r="CCD45" s="4"/>
      <c r="CCJ45" s="4"/>
      <c r="CCP45" s="4"/>
      <c r="CCV45" s="4"/>
      <c r="CDB45" s="4"/>
      <c r="CDH45" s="4"/>
      <c r="CDN45" s="4"/>
      <c r="CDT45" s="4"/>
      <c r="CDZ45" s="4"/>
      <c r="CEF45" s="4"/>
      <c r="CEL45" s="4"/>
      <c r="CER45" s="4"/>
      <c r="CEX45" s="4"/>
      <c r="CFD45" s="4"/>
      <c r="CFJ45" s="4"/>
      <c r="CFP45" s="4"/>
      <c r="CFV45" s="4"/>
      <c r="CGB45" s="4"/>
      <c r="CGH45" s="4"/>
      <c r="CGN45" s="4"/>
      <c r="CGT45" s="4"/>
      <c r="CGZ45" s="4"/>
      <c r="CHF45" s="4"/>
      <c r="CHL45" s="4"/>
      <c r="CHR45" s="4"/>
      <c r="CHX45" s="4"/>
      <c r="CID45" s="4"/>
      <c r="CIJ45" s="4"/>
      <c r="CIP45" s="4"/>
      <c r="CIV45" s="4"/>
      <c r="CJB45" s="4"/>
      <c r="CJH45" s="4"/>
      <c r="CJN45" s="4"/>
      <c r="CJT45" s="4"/>
      <c r="CJZ45" s="4"/>
      <c r="CKF45" s="4"/>
      <c r="CKL45" s="4"/>
      <c r="CKR45" s="4"/>
      <c r="CKX45" s="4"/>
      <c r="CLD45" s="4"/>
      <c r="CLJ45" s="4"/>
      <c r="CLP45" s="4"/>
      <c r="CLV45" s="4"/>
      <c r="CMB45" s="4"/>
      <c r="CMH45" s="4"/>
      <c r="CMN45" s="4"/>
      <c r="CMT45" s="4"/>
      <c r="CMZ45" s="4"/>
      <c r="CNF45" s="4"/>
      <c r="CNL45" s="4"/>
      <c r="CNR45" s="4"/>
      <c r="CNX45" s="4"/>
      <c r="COD45" s="4"/>
      <c r="COJ45" s="4"/>
      <c r="COP45" s="4"/>
      <c r="COV45" s="4"/>
      <c r="CPB45" s="4"/>
      <c r="CPH45" s="4"/>
      <c r="CPN45" s="4"/>
      <c r="CPT45" s="4"/>
      <c r="CPZ45" s="4"/>
      <c r="CQF45" s="4"/>
      <c r="CQL45" s="4"/>
      <c r="CQR45" s="4"/>
      <c r="CQX45" s="4"/>
      <c r="CRD45" s="4"/>
      <c r="CRJ45" s="4"/>
      <c r="CRP45" s="4"/>
      <c r="CRV45" s="4"/>
      <c r="CSB45" s="4"/>
      <c r="CSH45" s="4"/>
      <c r="CSN45" s="4"/>
      <c r="CST45" s="4"/>
      <c r="CSZ45" s="4"/>
      <c r="CTF45" s="4"/>
      <c r="CTL45" s="4"/>
      <c r="CTR45" s="4"/>
      <c r="CTX45" s="4"/>
      <c r="CUD45" s="4"/>
      <c r="CUJ45" s="4"/>
      <c r="CUP45" s="4"/>
      <c r="CUV45" s="4"/>
      <c r="CVB45" s="4"/>
      <c r="CVH45" s="4"/>
      <c r="CVN45" s="4"/>
      <c r="CVT45" s="4"/>
      <c r="CVZ45" s="4"/>
      <c r="CWF45" s="4"/>
      <c r="CWL45" s="4"/>
      <c r="CWR45" s="4"/>
      <c r="CWX45" s="4"/>
      <c r="CXD45" s="4"/>
      <c r="CXJ45" s="4"/>
      <c r="CXP45" s="4"/>
      <c r="CXV45" s="4"/>
      <c r="CYB45" s="4"/>
      <c r="CYH45" s="4"/>
      <c r="CYN45" s="4"/>
      <c r="CYT45" s="4"/>
      <c r="CYZ45" s="4"/>
      <c r="CZF45" s="4"/>
      <c r="CZL45" s="4"/>
      <c r="CZR45" s="4"/>
      <c r="CZX45" s="4"/>
      <c r="DAD45" s="4"/>
      <c r="DAJ45" s="4"/>
      <c r="DAP45" s="4"/>
      <c r="DAV45" s="4"/>
      <c r="DBB45" s="4"/>
      <c r="DBH45" s="4"/>
      <c r="DBN45" s="4"/>
      <c r="DBT45" s="4"/>
      <c r="DBZ45" s="4"/>
      <c r="DCF45" s="4"/>
      <c r="DCL45" s="4"/>
      <c r="DCR45" s="4"/>
      <c r="DCX45" s="4"/>
      <c r="DDD45" s="4"/>
      <c r="DDJ45" s="4"/>
      <c r="DDP45" s="4"/>
      <c r="DDV45" s="4"/>
      <c r="DEB45" s="4"/>
      <c r="DEH45" s="4"/>
      <c r="DEN45" s="4"/>
      <c r="DET45" s="4"/>
      <c r="DEZ45" s="4"/>
      <c r="DFF45" s="4"/>
      <c r="DFL45" s="4"/>
      <c r="DFR45" s="4"/>
      <c r="DFX45" s="4"/>
      <c r="DGD45" s="4"/>
      <c r="DGJ45" s="4"/>
      <c r="DGP45" s="4"/>
      <c r="DGV45" s="4"/>
      <c r="DHB45" s="4"/>
      <c r="DHH45" s="4"/>
      <c r="DHN45" s="4"/>
      <c r="DHT45" s="4"/>
      <c r="DHZ45" s="4"/>
      <c r="DIF45" s="4"/>
      <c r="DIL45" s="4"/>
      <c r="DIR45" s="4"/>
      <c r="DIX45" s="4"/>
      <c r="DJD45" s="4"/>
      <c r="DJJ45" s="4"/>
      <c r="DJP45" s="4"/>
      <c r="DJV45" s="4"/>
      <c r="DKB45" s="4"/>
      <c r="DKH45" s="4"/>
      <c r="DKN45" s="4"/>
      <c r="DKT45" s="4"/>
      <c r="DKZ45" s="4"/>
      <c r="DLF45" s="4"/>
      <c r="DLL45" s="4"/>
      <c r="DLR45" s="4"/>
      <c r="DLX45" s="4"/>
      <c r="DMD45" s="4"/>
      <c r="DMJ45" s="4"/>
      <c r="DMP45" s="4"/>
      <c r="DMV45" s="4"/>
      <c r="DNB45" s="4"/>
      <c r="DNH45" s="4"/>
      <c r="DNN45" s="4"/>
      <c r="DNT45" s="4"/>
      <c r="DNZ45" s="4"/>
      <c r="DOF45" s="4"/>
      <c r="DOL45" s="4"/>
      <c r="DOR45" s="4"/>
      <c r="DOX45" s="4"/>
      <c r="DPD45" s="4"/>
      <c r="DPJ45" s="4"/>
      <c r="DPP45" s="4"/>
      <c r="DPV45" s="4"/>
      <c r="DQB45" s="4"/>
      <c r="DQH45" s="4"/>
      <c r="DQN45" s="4"/>
      <c r="DQT45" s="4"/>
      <c r="DQZ45" s="4"/>
      <c r="DRF45" s="4"/>
      <c r="DRL45" s="4"/>
      <c r="DRR45" s="4"/>
      <c r="DRX45" s="4"/>
      <c r="DSD45" s="4"/>
      <c r="DSJ45" s="4"/>
      <c r="DSP45" s="4"/>
      <c r="DSV45" s="4"/>
      <c r="DTB45" s="4"/>
      <c r="DTH45" s="4"/>
      <c r="DTN45" s="4"/>
      <c r="DTT45" s="4"/>
      <c r="DTZ45" s="4"/>
      <c r="DUF45" s="4"/>
      <c r="DUL45" s="4"/>
      <c r="DUR45" s="4"/>
      <c r="DUX45" s="4"/>
      <c r="DVD45" s="4"/>
      <c r="DVJ45" s="4"/>
      <c r="DVP45" s="4"/>
      <c r="DVV45" s="4"/>
      <c r="DWB45" s="4"/>
      <c r="DWH45" s="4"/>
      <c r="DWN45" s="4"/>
      <c r="DWT45" s="4"/>
      <c r="DWZ45" s="4"/>
      <c r="DXF45" s="4"/>
      <c r="DXL45" s="4"/>
      <c r="DXR45" s="4"/>
      <c r="DXX45" s="4"/>
      <c r="DYD45" s="4"/>
      <c r="DYJ45" s="4"/>
      <c r="DYP45" s="4"/>
      <c r="DYV45" s="4"/>
      <c r="DZB45" s="4"/>
      <c r="DZH45" s="4"/>
      <c r="DZN45" s="4"/>
      <c r="DZT45" s="4"/>
      <c r="DZZ45" s="4"/>
      <c r="EAF45" s="4"/>
      <c r="EAL45" s="4"/>
      <c r="EAR45" s="4"/>
      <c r="EAX45" s="4"/>
      <c r="EBD45" s="4"/>
      <c r="EBJ45" s="4"/>
      <c r="EBP45" s="4"/>
      <c r="EBV45" s="4"/>
      <c r="ECB45" s="4"/>
      <c r="ECH45" s="4"/>
      <c r="ECN45" s="4"/>
      <c r="ECT45" s="4"/>
      <c r="ECZ45" s="4"/>
      <c r="EDF45" s="4"/>
      <c r="EDL45" s="4"/>
      <c r="EDR45" s="4"/>
      <c r="EDX45" s="4"/>
      <c r="EED45" s="4"/>
      <c r="EEJ45" s="4"/>
      <c r="EEP45" s="4"/>
      <c r="EEV45" s="4"/>
      <c r="EFB45" s="4"/>
      <c r="EFH45" s="4"/>
      <c r="EFN45" s="4"/>
      <c r="EFT45" s="4"/>
      <c r="EFZ45" s="4"/>
      <c r="EGF45" s="4"/>
      <c r="EGL45" s="4"/>
      <c r="EGR45" s="4"/>
      <c r="EGX45" s="4"/>
      <c r="EHD45" s="4"/>
      <c r="EHJ45" s="4"/>
      <c r="EHP45" s="4"/>
      <c r="EHV45" s="4"/>
      <c r="EIB45" s="4"/>
      <c r="EIH45" s="4"/>
      <c r="EIN45" s="4"/>
      <c r="EIT45" s="4"/>
      <c r="EIZ45" s="4"/>
      <c r="EJF45" s="4"/>
      <c r="EJL45" s="4"/>
      <c r="EJR45" s="4"/>
      <c r="EJX45" s="4"/>
      <c r="EKD45" s="4"/>
      <c r="EKJ45" s="4"/>
      <c r="EKP45" s="4"/>
      <c r="EKV45" s="4"/>
      <c r="ELB45" s="4"/>
      <c r="ELH45" s="4"/>
      <c r="ELN45" s="4"/>
      <c r="ELT45" s="4"/>
      <c r="ELZ45" s="4"/>
      <c r="EMF45" s="4"/>
      <c r="EML45" s="4"/>
      <c r="EMR45" s="4"/>
      <c r="EMX45" s="4"/>
      <c r="END45" s="4"/>
      <c r="ENJ45" s="4"/>
      <c r="ENP45" s="4"/>
      <c r="ENV45" s="4"/>
      <c r="EOB45" s="4"/>
      <c r="EOH45" s="4"/>
      <c r="EON45" s="4"/>
      <c r="EOT45" s="4"/>
      <c r="EOZ45" s="4"/>
      <c r="EPF45" s="4"/>
      <c r="EPL45" s="4"/>
      <c r="EPR45" s="4"/>
      <c r="EPX45" s="4"/>
      <c r="EQD45" s="4"/>
      <c r="EQJ45" s="4"/>
      <c r="EQP45" s="4"/>
      <c r="EQV45" s="4"/>
      <c r="ERB45" s="4"/>
      <c r="ERH45" s="4"/>
      <c r="ERN45" s="4"/>
      <c r="ERT45" s="4"/>
      <c r="ERZ45" s="4"/>
      <c r="ESF45" s="4"/>
      <c r="ESL45" s="4"/>
      <c r="ESR45" s="4"/>
      <c r="ESX45" s="4"/>
      <c r="ETD45" s="4"/>
      <c r="ETJ45" s="4"/>
      <c r="ETP45" s="4"/>
      <c r="ETV45" s="4"/>
      <c r="EUB45" s="4"/>
      <c r="EUH45" s="4"/>
      <c r="EUN45" s="4"/>
      <c r="EUT45" s="4"/>
      <c r="EUZ45" s="4"/>
      <c r="EVF45" s="4"/>
      <c r="EVL45" s="4"/>
      <c r="EVR45" s="4"/>
      <c r="EVX45" s="4"/>
      <c r="EWD45" s="4"/>
      <c r="EWJ45" s="4"/>
      <c r="EWP45" s="4"/>
      <c r="EWV45" s="4"/>
      <c r="EXB45" s="4"/>
      <c r="EXH45" s="4"/>
      <c r="EXN45" s="4"/>
      <c r="EXT45" s="4"/>
      <c r="EXZ45" s="4"/>
      <c r="EYF45" s="4"/>
      <c r="EYL45" s="4"/>
      <c r="EYR45" s="4"/>
      <c r="EYX45" s="4"/>
      <c r="EZD45" s="4"/>
      <c r="EZJ45" s="4"/>
      <c r="EZP45" s="4"/>
      <c r="EZV45" s="4"/>
      <c r="FAB45" s="4"/>
      <c r="FAH45" s="4"/>
      <c r="FAN45" s="4"/>
      <c r="FAT45" s="4"/>
      <c r="FAZ45" s="4"/>
      <c r="FBF45" s="4"/>
      <c r="FBL45" s="4"/>
      <c r="FBR45" s="4"/>
      <c r="FBX45" s="4"/>
      <c r="FCD45" s="4"/>
      <c r="FCJ45" s="4"/>
      <c r="FCP45" s="4"/>
      <c r="FCV45" s="4"/>
      <c r="FDB45" s="4"/>
      <c r="FDH45" s="4"/>
      <c r="FDN45" s="4"/>
      <c r="FDT45" s="4"/>
      <c r="FDZ45" s="4"/>
      <c r="FEF45" s="4"/>
      <c r="FEL45" s="4"/>
      <c r="FER45" s="4"/>
      <c r="FEX45" s="4"/>
      <c r="FFD45" s="4"/>
      <c r="FFJ45" s="4"/>
      <c r="FFP45" s="4"/>
      <c r="FFV45" s="4"/>
      <c r="FGB45" s="4"/>
      <c r="FGH45" s="4"/>
      <c r="FGN45" s="4"/>
      <c r="FGT45" s="4"/>
      <c r="FGZ45" s="4"/>
      <c r="FHF45" s="4"/>
      <c r="FHL45" s="4"/>
      <c r="FHR45" s="4"/>
      <c r="FHX45" s="4"/>
      <c r="FID45" s="4"/>
      <c r="FIJ45" s="4"/>
      <c r="FIP45" s="4"/>
      <c r="FIV45" s="4"/>
      <c r="FJB45" s="4"/>
      <c r="FJH45" s="4"/>
      <c r="FJN45" s="4"/>
      <c r="FJT45" s="4"/>
      <c r="FJZ45" s="4"/>
      <c r="FKF45" s="4"/>
      <c r="FKL45" s="4"/>
      <c r="FKR45" s="4"/>
      <c r="FKX45" s="4"/>
      <c r="FLD45" s="4"/>
      <c r="FLJ45" s="4"/>
      <c r="FLP45" s="4"/>
      <c r="FLV45" s="4"/>
      <c r="FMB45" s="4"/>
      <c r="FMH45" s="4"/>
      <c r="FMN45" s="4"/>
      <c r="FMT45" s="4"/>
      <c r="FMZ45" s="4"/>
      <c r="FNF45" s="4"/>
      <c r="FNL45" s="4"/>
      <c r="FNR45" s="4"/>
      <c r="FNX45" s="4"/>
      <c r="FOD45" s="4"/>
      <c r="FOJ45" s="4"/>
      <c r="FOP45" s="4"/>
      <c r="FOV45" s="4"/>
      <c r="FPB45" s="4"/>
      <c r="FPH45" s="4"/>
      <c r="FPN45" s="4"/>
      <c r="FPT45" s="4"/>
      <c r="FPZ45" s="4"/>
      <c r="FQF45" s="4"/>
      <c r="FQL45" s="4"/>
      <c r="FQR45" s="4"/>
      <c r="FQX45" s="4"/>
      <c r="FRD45" s="4"/>
      <c r="FRJ45" s="4"/>
      <c r="FRP45" s="4"/>
      <c r="FRV45" s="4"/>
      <c r="FSB45" s="4"/>
      <c r="FSH45" s="4"/>
      <c r="FSN45" s="4"/>
      <c r="FST45" s="4"/>
      <c r="FSZ45" s="4"/>
      <c r="FTF45" s="4"/>
      <c r="FTL45" s="4"/>
      <c r="FTR45" s="4"/>
      <c r="FTX45" s="4"/>
      <c r="FUD45" s="4"/>
      <c r="FUJ45" s="4"/>
      <c r="FUP45" s="4"/>
      <c r="FUV45" s="4"/>
      <c r="FVB45" s="4"/>
      <c r="FVH45" s="4"/>
      <c r="FVN45" s="4"/>
      <c r="FVT45" s="4"/>
      <c r="FVZ45" s="4"/>
      <c r="FWF45" s="4"/>
      <c r="FWL45" s="4"/>
      <c r="FWR45" s="4"/>
      <c r="FWX45" s="4"/>
      <c r="FXD45" s="4"/>
      <c r="FXJ45" s="4"/>
      <c r="FXP45" s="4"/>
      <c r="FXV45" s="4"/>
      <c r="FYB45" s="4"/>
      <c r="FYH45" s="4"/>
      <c r="FYN45" s="4"/>
      <c r="FYT45" s="4"/>
      <c r="FYZ45" s="4"/>
      <c r="FZF45" s="4"/>
      <c r="FZL45" s="4"/>
      <c r="FZR45" s="4"/>
      <c r="FZX45" s="4"/>
      <c r="GAD45" s="4"/>
      <c r="GAJ45" s="4"/>
      <c r="GAP45" s="4"/>
      <c r="GAV45" s="4"/>
      <c r="GBB45" s="4"/>
      <c r="GBH45" s="4"/>
      <c r="GBN45" s="4"/>
      <c r="GBT45" s="4"/>
      <c r="GBZ45" s="4"/>
      <c r="GCF45" s="4"/>
      <c r="GCL45" s="4"/>
      <c r="GCR45" s="4"/>
      <c r="GCX45" s="4"/>
      <c r="GDD45" s="4"/>
      <c r="GDJ45" s="4"/>
      <c r="GDP45" s="4"/>
      <c r="GDV45" s="4"/>
      <c r="GEB45" s="4"/>
      <c r="GEH45" s="4"/>
      <c r="GEN45" s="4"/>
      <c r="GET45" s="4"/>
      <c r="GEZ45" s="4"/>
      <c r="GFF45" s="4"/>
      <c r="GFL45" s="4"/>
      <c r="GFR45" s="4"/>
      <c r="GFX45" s="4"/>
      <c r="GGD45" s="4"/>
      <c r="GGJ45" s="4"/>
      <c r="GGP45" s="4"/>
      <c r="GGV45" s="4"/>
      <c r="GHB45" s="4"/>
      <c r="GHH45" s="4"/>
      <c r="GHN45" s="4"/>
      <c r="GHT45" s="4"/>
      <c r="GHZ45" s="4"/>
      <c r="GIF45" s="4"/>
      <c r="GIL45" s="4"/>
      <c r="GIR45" s="4"/>
      <c r="GIX45" s="4"/>
      <c r="GJD45" s="4"/>
      <c r="GJJ45" s="4"/>
      <c r="GJP45" s="4"/>
      <c r="GJV45" s="4"/>
      <c r="GKB45" s="4"/>
      <c r="GKH45" s="4"/>
      <c r="GKN45" s="4"/>
      <c r="GKT45" s="4"/>
      <c r="GKZ45" s="4"/>
      <c r="GLF45" s="4"/>
      <c r="GLL45" s="4"/>
      <c r="GLR45" s="4"/>
      <c r="GLX45" s="4"/>
      <c r="GMD45" s="4"/>
      <c r="GMJ45" s="4"/>
      <c r="GMP45" s="4"/>
      <c r="GMV45" s="4"/>
      <c r="GNB45" s="4"/>
      <c r="GNH45" s="4"/>
      <c r="GNN45" s="4"/>
      <c r="GNT45" s="4"/>
      <c r="GNZ45" s="4"/>
      <c r="GOF45" s="4"/>
      <c r="GOL45" s="4"/>
      <c r="GOR45" s="4"/>
      <c r="GOX45" s="4"/>
      <c r="GPD45" s="4"/>
      <c r="GPJ45" s="4"/>
      <c r="GPP45" s="4"/>
      <c r="GPV45" s="4"/>
      <c r="GQB45" s="4"/>
      <c r="GQH45" s="4"/>
      <c r="GQN45" s="4"/>
      <c r="GQT45" s="4"/>
      <c r="GQZ45" s="4"/>
      <c r="GRF45" s="4"/>
      <c r="GRL45" s="4"/>
      <c r="GRR45" s="4"/>
      <c r="GRX45" s="4"/>
      <c r="GSD45" s="4"/>
      <c r="GSJ45" s="4"/>
      <c r="GSP45" s="4"/>
      <c r="GSV45" s="4"/>
      <c r="GTB45" s="4"/>
      <c r="GTH45" s="4"/>
      <c r="GTN45" s="4"/>
      <c r="GTT45" s="4"/>
      <c r="GTZ45" s="4"/>
      <c r="GUF45" s="4"/>
      <c r="GUL45" s="4"/>
      <c r="GUR45" s="4"/>
      <c r="GUX45" s="4"/>
      <c r="GVD45" s="4"/>
      <c r="GVJ45" s="4"/>
      <c r="GVP45" s="4"/>
      <c r="GVV45" s="4"/>
      <c r="GWB45" s="4"/>
      <c r="GWH45" s="4"/>
      <c r="GWN45" s="4"/>
      <c r="GWT45" s="4"/>
      <c r="GWZ45" s="4"/>
      <c r="GXF45" s="4"/>
      <c r="GXL45" s="4"/>
      <c r="GXR45" s="4"/>
      <c r="GXX45" s="4"/>
      <c r="GYD45" s="4"/>
      <c r="GYJ45" s="4"/>
      <c r="GYP45" s="4"/>
      <c r="GYV45" s="4"/>
      <c r="GZB45" s="4"/>
      <c r="GZH45" s="4"/>
      <c r="GZN45" s="4"/>
      <c r="GZT45" s="4"/>
      <c r="GZZ45" s="4"/>
      <c r="HAF45" s="4"/>
      <c r="HAL45" s="4"/>
      <c r="HAR45" s="4"/>
      <c r="HAX45" s="4"/>
      <c r="HBD45" s="4"/>
      <c r="HBJ45" s="4"/>
      <c r="HBP45" s="4"/>
      <c r="HBV45" s="4"/>
      <c r="HCB45" s="4"/>
      <c r="HCH45" s="4"/>
      <c r="HCN45" s="4"/>
      <c r="HCT45" s="4"/>
      <c r="HCZ45" s="4"/>
      <c r="HDF45" s="4"/>
      <c r="HDL45" s="4"/>
      <c r="HDR45" s="4"/>
      <c r="HDX45" s="4"/>
      <c r="HED45" s="4"/>
      <c r="HEJ45" s="4"/>
      <c r="HEP45" s="4"/>
      <c r="HEV45" s="4"/>
      <c r="HFB45" s="4"/>
      <c r="HFH45" s="4"/>
      <c r="HFN45" s="4"/>
      <c r="HFT45" s="4"/>
      <c r="HFZ45" s="4"/>
      <c r="HGF45" s="4"/>
      <c r="HGL45" s="4"/>
      <c r="HGR45" s="4"/>
      <c r="HGX45" s="4"/>
      <c r="HHD45" s="4"/>
      <c r="HHJ45" s="4"/>
      <c r="HHP45" s="4"/>
      <c r="HHV45" s="4"/>
      <c r="HIB45" s="4"/>
      <c r="HIH45" s="4"/>
      <c r="HIN45" s="4"/>
      <c r="HIT45" s="4"/>
      <c r="HIZ45" s="4"/>
      <c r="HJF45" s="4"/>
      <c r="HJL45" s="4"/>
      <c r="HJR45" s="4"/>
      <c r="HJX45" s="4"/>
      <c r="HKD45" s="4"/>
      <c r="HKJ45" s="4"/>
      <c r="HKP45" s="4"/>
      <c r="HKV45" s="4"/>
      <c r="HLB45" s="4"/>
      <c r="HLH45" s="4"/>
      <c r="HLN45" s="4"/>
      <c r="HLT45" s="4"/>
      <c r="HLZ45" s="4"/>
      <c r="HMF45" s="4"/>
      <c r="HML45" s="4"/>
      <c r="HMR45" s="4"/>
      <c r="HMX45" s="4"/>
      <c r="HND45" s="4"/>
      <c r="HNJ45" s="4"/>
      <c r="HNP45" s="4"/>
      <c r="HNV45" s="4"/>
      <c r="HOB45" s="4"/>
      <c r="HOH45" s="4"/>
      <c r="HON45" s="4"/>
      <c r="HOT45" s="4"/>
      <c r="HOZ45" s="4"/>
      <c r="HPF45" s="4"/>
      <c r="HPL45" s="4"/>
      <c r="HPR45" s="4"/>
      <c r="HPX45" s="4"/>
      <c r="HQD45" s="4"/>
      <c r="HQJ45" s="4"/>
      <c r="HQP45" s="4"/>
      <c r="HQV45" s="4"/>
      <c r="HRB45" s="4"/>
      <c r="HRH45" s="4"/>
      <c r="HRN45" s="4"/>
      <c r="HRT45" s="4"/>
      <c r="HRZ45" s="4"/>
      <c r="HSF45" s="4"/>
      <c r="HSL45" s="4"/>
      <c r="HSR45" s="4"/>
      <c r="HSX45" s="4"/>
      <c r="HTD45" s="4"/>
      <c r="HTJ45" s="4"/>
      <c r="HTP45" s="4"/>
      <c r="HTV45" s="4"/>
      <c r="HUB45" s="4"/>
      <c r="HUH45" s="4"/>
      <c r="HUN45" s="4"/>
      <c r="HUT45" s="4"/>
      <c r="HUZ45" s="4"/>
      <c r="HVF45" s="4"/>
      <c r="HVL45" s="4"/>
      <c r="HVR45" s="4"/>
      <c r="HVX45" s="4"/>
      <c r="HWD45" s="4"/>
      <c r="HWJ45" s="4"/>
      <c r="HWP45" s="4"/>
      <c r="HWV45" s="4"/>
      <c r="HXB45" s="4"/>
      <c r="HXH45" s="4"/>
      <c r="HXN45" s="4"/>
      <c r="HXT45" s="4"/>
      <c r="HXZ45" s="4"/>
      <c r="HYF45" s="4"/>
      <c r="HYL45" s="4"/>
      <c r="HYR45" s="4"/>
      <c r="HYX45" s="4"/>
      <c r="HZD45" s="4"/>
      <c r="HZJ45" s="4"/>
      <c r="HZP45" s="4"/>
      <c r="HZV45" s="4"/>
      <c r="IAB45" s="4"/>
      <c r="IAH45" s="4"/>
      <c r="IAN45" s="4"/>
      <c r="IAT45" s="4"/>
      <c r="IAZ45" s="4"/>
      <c r="IBF45" s="4"/>
      <c r="IBL45" s="4"/>
      <c r="IBR45" s="4"/>
      <c r="IBX45" s="4"/>
      <c r="ICD45" s="4"/>
      <c r="ICJ45" s="4"/>
      <c r="ICP45" s="4"/>
      <c r="ICV45" s="4"/>
      <c r="IDB45" s="4"/>
      <c r="IDH45" s="4"/>
      <c r="IDN45" s="4"/>
      <c r="IDT45" s="4"/>
      <c r="IDZ45" s="4"/>
      <c r="IEF45" s="4"/>
      <c r="IEL45" s="4"/>
      <c r="IER45" s="4"/>
      <c r="IEX45" s="4"/>
      <c r="IFD45" s="4"/>
      <c r="IFJ45" s="4"/>
      <c r="IFP45" s="4"/>
      <c r="IFV45" s="4"/>
      <c r="IGB45" s="4"/>
      <c r="IGH45" s="4"/>
      <c r="IGN45" s="4"/>
      <c r="IGT45" s="4"/>
      <c r="IGZ45" s="4"/>
      <c r="IHF45" s="4"/>
      <c r="IHL45" s="4"/>
      <c r="IHR45" s="4"/>
      <c r="IHX45" s="4"/>
      <c r="IID45" s="4"/>
      <c r="IIJ45" s="4"/>
      <c r="IIP45" s="4"/>
      <c r="IIV45" s="4"/>
      <c r="IJB45" s="4"/>
      <c r="IJH45" s="4"/>
      <c r="IJN45" s="4"/>
      <c r="IJT45" s="4"/>
      <c r="IJZ45" s="4"/>
      <c r="IKF45" s="4"/>
      <c r="IKL45" s="4"/>
      <c r="IKR45" s="4"/>
      <c r="IKX45" s="4"/>
      <c r="ILD45" s="4"/>
      <c r="ILJ45" s="4"/>
      <c r="ILP45" s="4"/>
      <c r="ILV45" s="4"/>
      <c r="IMB45" s="4"/>
      <c r="IMH45" s="4"/>
      <c r="IMN45" s="4"/>
      <c r="IMT45" s="4"/>
      <c r="IMZ45" s="4"/>
      <c r="INF45" s="4"/>
      <c r="INL45" s="4"/>
      <c r="INR45" s="4"/>
      <c r="INX45" s="4"/>
      <c r="IOD45" s="4"/>
      <c r="IOJ45" s="4"/>
      <c r="IOP45" s="4"/>
      <c r="IOV45" s="4"/>
      <c r="IPB45" s="4"/>
      <c r="IPH45" s="4"/>
      <c r="IPN45" s="4"/>
      <c r="IPT45" s="4"/>
      <c r="IPZ45" s="4"/>
      <c r="IQF45" s="4"/>
      <c r="IQL45" s="4"/>
      <c r="IQR45" s="4"/>
      <c r="IQX45" s="4"/>
      <c r="IRD45" s="4"/>
      <c r="IRJ45" s="4"/>
      <c r="IRP45" s="4"/>
      <c r="IRV45" s="4"/>
      <c r="ISB45" s="4"/>
      <c r="ISH45" s="4"/>
      <c r="ISN45" s="4"/>
      <c r="IST45" s="4"/>
      <c r="ISZ45" s="4"/>
      <c r="ITF45" s="4"/>
      <c r="ITL45" s="4"/>
      <c r="ITR45" s="4"/>
      <c r="ITX45" s="4"/>
      <c r="IUD45" s="4"/>
      <c r="IUJ45" s="4"/>
      <c r="IUP45" s="4"/>
      <c r="IUV45" s="4"/>
      <c r="IVB45" s="4"/>
      <c r="IVH45" s="4"/>
      <c r="IVN45" s="4"/>
      <c r="IVT45" s="4"/>
      <c r="IVZ45" s="4"/>
      <c r="IWF45" s="4"/>
      <c r="IWL45" s="4"/>
      <c r="IWR45" s="4"/>
      <c r="IWX45" s="4"/>
      <c r="IXD45" s="4"/>
      <c r="IXJ45" s="4"/>
      <c r="IXP45" s="4"/>
      <c r="IXV45" s="4"/>
      <c r="IYB45" s="4"/>
      <c r="IYH45" s="4"/>
      <c r="IYN45" s="4"/>
      <c r="IYT45" s="4"/>
      <c r="IYZ45" s="4"/>
      <c r="IZF45" s="4"/>
      <c r="IZL45" s="4"/>
      <c r="IZR45" s="4"/>
      <c r="IZX45" s="4"/>
      <c r="JAD45" s="4"/>
      <c r="JAJ45" s="4"/>
      <c r="JAP45" s="4"/>
      <c r="JAV45" s="4"/>
      <c r="JBB45" s="4"/>
      <c r="JBH45" s="4"/>
      <c r="JBN45" s="4"/>
      <c r="JBT45" s="4"/>
      <c r="JBZ45" s="4"/>
      <c r="JCF45" s="4"/>
      <c r="JCL45" s="4"/>
      <c r="JCR45" s="4"/>
      <c r="JCX45" s="4"/>
      <c r="JDD45" s="4"/>
      <c r="JDJ45" s="4"/>
      <c r="JDP45" s="4"/>
      <c r="JDV45" s="4"/>
      <c r="JEB45" s="4"/>
      <c r="JEH45" s="4"/>
      <c r="JEN45" s="4"/>
      <c r="JET45" s="4"/>
      <c r="JEZ45" s="4"/>
      <c r="JFF45" s="4"/>
      <c r="JFL45" s="4"/>
      <c r="JFR45" s="4"/>
      <c r="JFX45" s="4"/>
      <c r="JGD45" s="4"/>
      <c r="JGJ45" s="4"/>
      <c r="JGP45" s="4"/>
      <c r="JGV45" s="4"/>
      <c r="JHB45" s="4"/>
      <c r="JHH45" s="4"/>
      <c r="JHN45" s="4"/>
      <c r="JHT45" s="4"/>
      <c r="JHZ45" s="4"/>
      <c r="JIF45" s="4"/>
      <c r="JIL45" s="4"/>
      <c r="JIR45" s="4"/>
      <c r="JIX45" s="4"/>
      <c r="JJD45" s="4"/>
      <c r="JJJ45" s="4"/>
      <c r="JJP45" s="4"/>
      <c r="JJV45" s="4"/>
      <c r="JKB45" s="4"/>
      <c r="JKH45" s="4"/>
      <c r="JKN45" s="4"/>
      <c r="JKT45" s="4"/>
      <c r="JKZ45" s="4"/>
      <c r="JLF45" s="4"/>
      <c r="JLL45" s="4"/>
      <c r="JLR45" s="4"/>
      <c r="JLX45" s="4"/>
      <c r="JMD45" s="4"/>
      <c r="JMJ45" s="4"/>
      <c r="JMP45" s="4"/>
      <c r="JMV45" s="4"/>
      <c r="JNB45" s="4"/>
      <c r="JNH45" s="4"/>
      <c r="JNN45" s="4"/>
      <c r="JNT45" s="4"/>
      <c r="JNZ45" s="4"/>
      <c r="JOF45" s="4"/>
      <c r="JOL45" s="4"/>
      <c r="JOR45" s="4"/>
      <c r="JOX45" s="4"/>
      <c r="JPD45" s="4"/>
      <c r="JPJ45" s="4"/>
      <c r="JPP45" s="4"/>
      <c r="JPV45" s="4"/>
      <c r="JQB45" s="4"/>
      <c r="JQH45" s="4"/>
      <c r="JQN45" s="4"/>
      <c r="JQT45" s="4"/>
      <c r="JQZ45" s="4"/>
      <c r="JRF45" s="4"/>
      <c r="JRL45" s="4"/>
      <c r="JRR45" s="4"/>
      <c r="JRX45" s="4"/>
      <c r="JSD45" s="4"/>
      <c r="JSJ45" s="4"/>
      <c r="JSP45" s="4"/>
      <c r="JSV45" s="4"/>
      <c r="JTB45" s="4"/>
      <c r="JTH45" s="4"/>
      <c r="JTN45" s="4"/>
      <c r="JTT45" s="4"/>
      <c r="JTZ45" s="4"/>
      <c r="JUF45" s="4"/>
      <c r="JUL45" s="4"/>
      <c r="JUR45" s="4"/>
      <c r="JUX45" s="4"/>
      <c r="JVD45" s="4"/>
      <c r="JVJ45" s="4"/>
      <c r="JVP45" s="4"/>
      <c r="JVV45" s="4"/>
      <c r="JWB45" s="4"/>
      <c r="JWH45" s="4"/>
      <c r="JWN45" s="4"/>
      <c r="JWT45" s="4"/>
      <c r="JWZ45" s="4"/>
      <c r="JXF45" s="4"/>
      <c r="JXL45" s="4"/>
      <c r="JXR45" s="4"/>
      <c r="JXX45" s="4"/>
      <c r="JYD45" s="4"/>
      <c r="JYJ45" s="4"/>
      <c r="JYP45" s="4"/>
      <c r="JYV45" s="4"/>
      <c r="JZB45" s="4"/>
      <c r="JZH45" s="4"/>
      <c r="JZN45" s="4"/>
      <c r="JZT45" s="4"/>
      <c r="JZZ45" s="4"/>
      <c r="KAF45" s="4"/>
      <c r="KAL45" s="4"/>
      <c r="KAR45" s="4"/>
      <c r="KAX45" s="4"/>
      <c r="KBD45" s="4"/>
      <c r="KBJ45" s="4"/>
      <c r="KBP45" s="4"/>
      <c r="KBV45" s="4"/>
      <c r="KCB45" s="4"/>
      <c r="KCH45" s="4"/>
      <c r="KCN45" s="4"/>
      <c r="KCT45" s="4"/>
      <c r="KCZ45" s="4"/>
      <c r="KDF45" s="4"/>
      <c r="KDL45" s="4"/>
      <c r="KDR45" s="4"/>
      <c r="KDX45" s="4"/>
      <c r="KED45" s="4"/>
      <c r="KEJ45" s="4"/>
      <c r="KEP45" s="4"/>
      <c r="KEV45" s="4"/>
      <c r="KFB45" s="4"/>
      <c r="KFH45" s="4"/>
      <c r="KFN45" s="4"/>
      <c r="KFT45" s="4"/>
      <c r="KFZ45" s="4"/>
      <c r="KGF45" s="4"/>
      <c r="KGL45" s="4"/>
      <c r="KGR45" s="4"/>
      <c r="KGX45" s="4"/>
      <c r="KHD45" s="4"/>
      <c r="KHJ45" s="4"/>
      <c r="KHP45" s="4"/>
      <c r="KHV45" s="4"/>
      <c r="KIB45" s="4"/>
      <c r="KIH45" s="4"/>
      <c r="KIN45" s="4"/>
      <c r="KIT45" s="4"/>
      <c r="KIZ45" s="4"/>
      <c r="KJF45" s="4"/>
      <c r="KJL45" s="4"/>
      <c r="KJR45" s="4"/>
      <c r="KJX45" s="4"/>
      <c r="KKD45" s="4"/>
      <c r="KKJ45" s="4"/>
      <c r="KKP45" s="4"/>
      <c r="KKV45" s="4"/>
      <c r="KLB45" s="4"/>
      <c r="KLH45" s="4"/>
      <c r="KLN45" s="4"/>
      <c r="KLT45" s="4"/>
      <c r="KLZ45" s="4"/>
      <c r="KMF45" s="4"/>
      <c r="KML45" s="4"/>
      <c r="KMR45" s="4"/>
      <c r="KMX45" s="4"/>
      <c r="KND45" s="4"/>
      <c r="KNJ45" s="4"/>
      <c r="KNP45" s="4"/>
      <c r="KNV45" s="4"/>
      <c r="KOB45" s="4"/>
      <c r="KOH45" s="4"/>
      <c r="KON45" s="4"/>
      <c r="KOT45" s="4"/>
      <c r="KOZ45" s="4"/>
      <c r="KPF45" s="4"/>
      <c r="KPL45" s="4"/>
      <c r="KPR45" s="4"/>
      <c r="KPX45" s="4"/>
      <c r="KQD45" s="4"/>
      <c r="KQJ45" s="4"/>
      <c r="KQP45" s="4"/>
      <c r="KQV45" s="4"/>
      <c r="KRB45" s="4"/>
      <c r="KRH45" s="4"/>
      <c r="KRN45" s="4"/>
      <c r="KRT45" s="4"/>
      <c r="KRZ45" s="4"/>
      <c r="KSF45" s="4"/>
      <c r="KSL45" s="4"/>
      <c r="KSR45" s="4"/>
      <c r="KSX45" s="4"/>
      <c r="KTD45" s="4"/>
      <c r="KTJ45" s="4"/>
      <c r="KTP45" s="4"/>
      <c r="KTV45" s="4"/>
      <c r="KUB45" s="4"/>
      <c r="KUH45" s="4"/>
      <c r="KUN45" s="4"/>
      <c r="KUT45" s="4"/>
      <c r="KUZ45" s="4"/>
      <c r="KVF45" s="4"/>
      <c r="KVL45" s="4"/>
      <c r="KVR45" s="4"/>
      <c r="KVX45" s="4"/>
      <c r="KWD45" s="4"/>
      <c r="KWJ45" s="4"/>
      <c r="KWP45" s="4"/>
      <c r="KWV45" s="4"/>
      <c r="KXB45" s="4"/>
      <c r="KXH45" s="4"/>
      <c r="KXN45" s="4"/>
      <c r="KXT45" s="4"/>
      <c r="KXZ45" s="4"/>
      <c r="KYF45" s="4"/>
      <c r="KYL45" s="4"/>
      <c r="KYR45" s="4"/>
      <c r="KYX45" s="4"/>
      <c r="KZD45" s="4"/>
      <c r="KZJ45" s="4"/>
      <c r="KZP45" s="4"/>
      <c r="KZV45" s="4"/>
      <c r="LAB45" s="4"/>
      <c r="LAH45" s="4"/>
      <c r="LAN45" s="4"/>
      <c r="LAT45" s="4"/>
      <c r="LAZ45" s="4"/>
      <c r="LBF45" s="4"/>
      <c r="LBL45" s="4"/>
      <c r="LBR45" s="4"/>
      <c r="LBX45" s="4"/>
      <c r="LCD45" s="4"/>
      <c r="LCJ45" s="4"/>
      <c r="LCP45" s="4"/>
      <c r="LCV45" s="4"/>
      <c r="LDB45" s="4"/>
      <c r="LDH45" s="4"/>
      <c r="LDN45" s="4"/>
      <c r="LDT45" s="4"/>
      <c r="LDZ45" s="4"/>
      <c r="LEF45" s="4"/>
      <c r="LEL45" s="4"/>
      <c r="LER45" s="4"/>
      <c r="LEX45" s="4"/>
      <c r="LFD45" s="4"/>
      <c r="LFJ45" s="4"/>
      <c r="LFP45" s="4"/>
      <c r="LFV45" s="4"/>
      <c r="LGB45" s="4"/>
      <c r="LGH45" s="4"/>
      <c r="LGN45" s="4"/>
      <c r="LGT45" s="4"/>
      <c r="LGZ45" s="4"/>
      <c r="LHF45" s="4"/>
      <c r="LHL45" s="4"/>
      <c r="LHR45" s="4"/>
      <c r="LHX45" s="4"/>
      <c r="LID45" s="4"/>
      <c r="LIJ45" s="4"/>
      <c r="LIP45" s="4"/>
      <c r="LIV45" s="4"/>
      <c r="LJB45" s="4"/>
      <c r="LJH45" s="4"/>
      <c r="LJN45" s="4"/>
      <c r="LJT45" s="4"/>
      <c r="LJZ45" s="4"/>
      <c r="LKF45" s="4"/>
      <c r="LKL45" s="4"/>
      <c r="LKR45" s="4"/>
      <c r="LKX45" s="4"/>
      <c r="LLD45" s="4"/>
      <c r="LLJ45" s="4"/>
      <c r="LLP45" s="4"/>
      <c r="LLV45" s="4"/>
      <c r="LMB45" s="4"/>
      <c r="LMH45" s="4"/>
      <c r="LMN45" s="4"/>
      <c r="LMT45" s="4"/>
      <c r="LMZ45" s="4"/>
      <c r="LNF45" s="4"/>
      <c r="LNL45" s="4"/>
      <c r="LNR45" s="4"/>
      <c r="LNX45" s="4"/>
      <c r="LOD45" s="4"/>
      <c r="LOJ45" s="4"/>
      <c r="LOP45" s="4"/>
      <c r="LOV45" s="4"/>
      <c r="LPB45" s="4"/>
      <c r="LPH45" s="4"/>
      <c r="LPN45" s="4"/>
      <c r="LPT45" s="4"/>
      <c r="LPZ45" s="4"/>
      <c r="LQF45" s="4"/>
      <c r="LQL45" s="4"/>
      <c r="LQR45" s="4"/>
      <c r="LQX45" s="4"/>
      <c r="LRD45" s="4"/>
      <c r="LRJ45" s="4"/>
      <c r="LRP45" s="4"/>
      <c r="LRV45" s="4"/>
      <c r="LSB45" s="4"/>
      <c r="LSH45" s="4"/>
      <c r="LSN45" s="4"/>
      <c r="LST45" s="4"/>
      <c r="LSZ45" s="4"/>
      <c r="LTF45" s="4"/>
      <c r="LTL45" s="4"/>
      <c r="LTR45" s="4"/>
      <c r="LTX45" s="4"/>
      <c r="LUD45" s="4"/>
      <c r="LUJ45" s="4"/>
      <c r="LUP45" s="4"/>
      <c r="LUV45" s="4"/>
      <c r="LVB45" s="4"/>
      <c r="LVH45" s="4"/>
      <c r="LVN45" s="4"/>
      <c r="LVT45" s="4"/>
      <c r="LVZ45" s="4"/>
      <c r="LWF45" s="4"/>
      <c r="LWL45" s="4"/>
      <c r="LWR45" s="4"/>
      <c r="LWX45" s="4"/>
      <c r="LXD45" s="4"/>
      <c r="LXJ45" s="4"/>
      <c r="LXP45" s="4"/>
      <c r="LXV45" s="4"/>
      <c r="LYB45" s="4"/>
      <c r="LYH45" s="4"/>
      <c r="LYN45" s="4"/>
      <c r="LYT45" s="4"/>
      <c r="LYZ45" s="4"/>
      <c r="LZF45" s="4"/>
      <c r="LZL45" s="4"/>
      <c r="LZR45" s="4"/>
      <c r="LZX45" s="4"/>
      <c r="MAD45" s="4"/>
      <c r="MAJ45" s="4"/>
      <c r="MAP45" s="4"/>
      <c r="MAV45" s="4"/>
      <c r="MBB45" s="4"/>
      <c r="MBH45" s="4"/>
      <c r="MBN45" s="4"/>
      <c r="MBT45" s="4"/>
      <c r="MBZ45" s="4"/>
      <c r="MCF45" s="4"/>
      <c r="MCL45" s="4"/>
      <c r="MCR45" s="4"/>
      <c r="MCX45" s="4"/>
      <c r="MDD45" s="4"/>
      <c r="MDJ45" s="4"/>
      <c r="MDP45" s="4"/>
      <c r="MDV45" s="4"/>
      <c r="MEB45" s="4"/>
      <c r="MEH45" s="4"/>
      <c r="MEN45" s="4"/>
      <c r="MET45" s="4"/>
      <c r="MEZ45" s="4"/>
      <c r="MFF45" s="4"/>
      <c r="MFL45" s="4"/>
      <c r="MFR45" s="4"/>
      <c r="MFX45" s="4"/>
      <c r="MGD45" s="4"/>
      <c r="MGJ45" s="4"/>
      <c r="MGP45" s="4"/>
      <c r="MGV45" s="4"/>
      <c r="MHB45" s="4"/>
      <c r="MHH45" s="4"/>
      <c r="MHN45" s="4"/>
      <c r="MHT45" s="4"/>
      <c r="MHZ45" s="4"/>
      <c r="MIF45" s="4"/>
      <c r="MIL45" s="4"/>
      <c r="MIR45" s="4"/>
      <c r="MIX45" s="4"/>
      <c r="MJD45" s="4"/>
      <c r="MJJ45" s="4"/>
      <c r="MJP45" s="4"/>
      <c r="MJV45" s="4"/>
      <c r="MKB45" s="4"/>
      <c r="MKH45" s="4"/>
      <c r="MKN45" s="4"/>
      <c r="MKT45" s="4"/>
      <c r="MKZ45" s="4"/>
      <c r="MLF45" s="4"/>
      <c r="MLL45" s="4"/>
      <c r="MLR45" s="4"/>
      <c r="MLX45" s="4"/>
      <c r="MMD45" s="4"/>
      <c r="MMJ45" s="4"/>
      <c r="MMP45" s="4"/>
      <c r="MMV45" s="4"/>
      <c r="MNB45" s="4"/>
      <c r="MNH45" s="4"/>
      <c r="MNN45" s="4"/>
      <c r="MNT45" s="4"/>
      <c r="MNZ45" s="4"/>
      <c r="MOF45" s="4"/>
      <c r="MOL45" s="4"/>
      <c r="MOR45" s="4"/>
      <c r="MOX45" s="4"/>
      <c r="MPD45" s="4"/>
      <c r="MPJ45" s="4"/>
      <c r="MPP45" s="4"/>
      <c r="MPV45" s="4"/>
      <c r="MQB45" s="4"/>
      <c r="MQH45" s="4"/>
      <c r="MQN45" s="4"/>
      <c r="MQT45" s="4"/>
      <c r="MQZ45" s="4"/>
      <c r="MRF45" s="4"/>
      <c r="MRL45" s="4"/>
      <c r="MRR45" s="4"/>
      <c r="MRX45" s="4"/>
      <c r="MSD45" s="4"/>
      <c r="MSJ45" s="4"/>
      <c r="MSP45" s="4"/>
      <c r="MSV45" s="4"/>
      <c r="MTB45" s="4"/>
      <c r="MTH45" s="4"/>
      <c r="MTN45" s="4"/>
      <c r="MTT45" s="4"/>
      <c r="MTZ45" s="4"/>
      <c r="MUF45" s="4"/>
      <c r="MUL45" s="4"/>
      <c r="MUR45" s="4"/>
      <c r="MUX45" s="4"/>
      <c r="MVD45" s="4"/>
      <c r="MVJ45" s="4"/>
      <c r="MVP45" s="4"/>
      <c r="MVV45" s="4"/>
      <c r="MWB45" s="4"/>
      <c r="MWH45" s="4"/>
      <c r="MWN45" s="4"/>
      <c r="MWT45" s="4"/>
      <c r="MWZ45" s="4"/>
      <c r="MXF45" s="4"/>
      <c r="MXL45" s="4"/>
      <c r="MXR45" s="4"/>
      <c r="MXX45" s="4"/>
      <c r="MYD45" s="4"/>
      <c r="MYJ45" s="4"/>
      <c r="MYP45" s="4"/>
      <c r="MYV45" s="4"/>
      <c r="MZB45" s="4"/>
      <c r="MZH45" s="4"/>
      <c r="MZN45" s="4"/>
      <c r="MZT45" s="4"/>
      <c r="MZZ45" s="4"/>
      <c r="NAF45" s="4"/>
      <c r="NAL45" s="4"/>
      <c r="NAR45" s="4"/>
      <c r="NAX45" s="4"/>
      <c r="NBD45" s="4"/>
      <c r="NBJ45" s="4"/>
      <c r="NBP45" s="4"/>
      <c r="NBV45" s="4"/>
      <c r="NCB45" s="4"/>
      <c r="NCH45" s="4"/>
      <c r="NCN45" s="4"/>
      <c r="NCT45" s="4"/>
      <c r="NCZ45" s="4"/>
      <c r="NDF45" s="4"/>
      <c r="NDL45" s="4"/>
      <c r="NDR45" s="4"/>
      <c r="NDX45" s="4"/>
      <c r="NED45" s="4"/>
      <c r="NEJ45" s="4"/>
      <c r="NEP45" s="4"/>
      <c r="NEV45" s="4"/>
      <c r="NFB45" s="4"/>
      <c r="NFH45" s="4"/>
      <c r="NFN45" s="4"/>
      <c r="NFT45" s="4"/>
      <c r="NFZ45" s="4"/>
      <c r="NGF45" s="4"/>
      <c r="NGL45" s="4"/>
      <c r="NGR45" s="4"/>
      <c r="NGX45" s="4"/>
      <c r="NHD45" s="4"/>
      <c r="NHJ45" s="4"/>
      <c r="NHP45" s="4"/>
      <c r="NHV45" s="4"/>
      <c r="NIB45" s="4"/>
      <c r="NIH45" s="4"/>
      <c r="NIN45" s="4"/>
      <c r="NIT45" s="4"/>
      <c r="NIZ45" s="4"/>
      <c r="NJF45" s="4"/>
      <c r="NJL45" s="4"/>
      <c r="NJR45" s="4"/>
      <c r="NJX45" s="4"/>
      <c r="NKD45" s="4"/>
      <c r="NKJ45" s="4"/>
      <c r="NKP45" s="4"/>
      <c r="NKV45" s="4"/>
      <c r="NLB45" s="4"/>
      <c r="NLH45" s="4"/>
      <c r="NLN45" s="4"/>
      <c r="NLT45" s="4"/>
      <c r="NLZ45" s="4"/>
      <c r="NMF45" s="4"/>
      <c r="NML45" s="4"/>
      <c r="NMR45" s="4"/>
      <c r="NMX45" s="4"/>
      <c r="NND45" s="4"/>
      <c r="NNJ45" s="4"/>
      <c r="NNP45" s="4"/>
      <c r="NNV45" s="4"/>
      <c r="NOB45" s="4"/>
      <c r="NOH45" s="4"/>
      <c r="NON45" s="4"/>
      <c r="NOT45" s="4"/>
      <c r="NOZ45" s="4"/>
      <c r="NPF45" s="4"/>
      <c r="NPL45" s="4"/>
      <c r="NPR45" s="4"/>
      <c r="NPX45" s="4"/>
      <c r="NQD45" s="4"/>
      <c r="NQJ45" s="4"/>
      <c r="NQP45" s="4"/>
      <c r="NQV45" s="4"/>
      <c r="NRB45" s="4"/>
      <c r="NRH45" s="4"/>
      <c r="NRN45" s="4"/>
      <c r="NRT45" s="4"/>
      <c r="NRZ45" s="4"/>
      <c r="NSF45" s="4"/>
      <c r="NSL45" s="4"/>
      <c r="NSR45" s="4"/>
      <c r="NSX45" s="4"/>
      <c r="NTD45" s="4"/>
      <c r="NTJ45" s="4"/>
      <c r="NTP45" s="4"/>
      <c r="NTV45" s="4"/>
      <c r="NUB45" s="4"/>
      <c r="NUH45" s="4"/>
      <c r="NUN45" s="4"/>
      <c r="NUT45" s="4"/>
      <c r="NUZ45" s="4"/>
      <c r="NVF45" s="4"/>
      <c r="NVL45" s="4"/>
      <c r="NVR45" s="4"/>
      <c r="NVX45" s="4"/>
      <c r="NWD45" s="4"/>
      <c r="NWJ45" s="4"/>
      <c r="NWP45" s="4"/>
      <c r="NWV45" s="4"/>
      <c r="NXB45" s="4"/>
      <c r="NXH45" s="4"/>
      <c r="NXN45" s="4"/>
      <c r="NXT45" s="4"/>
      <c r="NXZ45" s="4"/>
      <c r="NYF45" s="4"/>
      <c r="NYL45" s="4"/>
      <c r="NYR45" s="4"/>
      <c r="NYX45" s="4"/>
      <c r="NZD45" s="4"/>
      <c r="NZJ45" s="4"/>
      <c r="NZP45" s="4"/>
      <c r="NZV45" s="4"/>
      <c r="OAB45" s="4"/>
      <c r="OAH45" s="4"/>
      <c r="OAN45" s="4"/>
      <c r="OAT45" s="4"/>
      <c r="OAZ45" s="4"/>
      <c r="OBF45" s="4"/>
      <c r="OBL45" s="4"/>
      <c r="OBR45" s="4"/>
      <c r="OBX45" s="4"/>
      <c r="OCD45" s="4"/>
      <c r="OCJ45" s="4"/>
      <c r="OCP45" s="4"/>
      <c r="OCV45" s="4"/>
      <c r="ODB45" s="4"/>
      <c r="ODH45" s="4"/>
      <c r="ODN45" s="4"/>
      <c r="ODT45" s="4"/>
      <c r="ODZ45" s="4"/>
      <c r="OEF45" s="4"/>
      <c r="OEL45" s="4"/>
      <c r="OER45" s="4"/>
      <c r="OEX45" s="4"/>
      <c r="OFD45" s="4"/>
      <c r="OFJ45" s="4"/>
      <c r="OFP45" s="4"/>
      <c r="OFV45" s="4"/>
      <c r="OGB45" s="4"/>
      <c r="OGH45" s="4"/>
      <c r="OGN45" s="4"/>
      <c r="OGT45" s="4"/>
      <c r="OGZ45" s="4"/>
      <c r="OHF45" s="4"/>
      <c r="OHL45" s="4"/>
      <c r="OHR45" s="4"/>
      <c r="OHX45" s="4"/>
      <c r="OID45" s="4"/>
      <c r="OIJ45" s="4"/>
      <c r="OIP45" s="4"/>
      <c r="OIV45" s="4"/>
      <c r="OJB45" s="4"/>
      <c r="OJH45" s="4"/>
      <c r="OJN45" s="4"/>
      <c r="OJT45" s="4"/>
      <c r="OJZ45" s="4"/>
      <c r="OKF45" s="4"/>
      <c r="OKL45" s="4"/>
      <c r="OKR45" s="4"/>
      <c r="OKX45" s="4"/>
      <c r="OLD45" s="4"/>
      <c r="OLJ45" s="4"/>
      <c r="OLP45" s="4"/>
      <c r="OLV45" s="4"/>
      <c r="OMB45" s="4"/>
      <c r="OMH45" s="4"/>
      <c r="OMN45" s="4"/>
      <c r="OMT45" s="4"/>
      <c r="OMZ45" s="4"/>
      <c r="ONF45" s="4"/>
      <c r="ONL45" s="4"/>
      <c r="ONR45" s="4"/>
      <c r="ONX45" s="4"/>
      <c r="OOD45" s="4"/>
      <c r="OOJ45" s="4"/>
      <c r="OOP45" s="4"/>
      <c r="OOV45" s="4"/>
      <c r="OPB45" s="4"/>
      <c r="OPH45" s="4"/>
      <c r="OPN45" s="4"/>
      <c r="OPT45" s="4"/>
      <c r="OPZ45" s="4"/>
      <c r="OQF45" s="4"/>
      <c r="OQL45" s="4"/>
      <c r="OQR45" s="4"/>
      <c r="OQX45" s="4"/>
      <c r="ORD45" s="4"/>
      <c r="ORJ45" s="4"/>
      <c r="ORP45" s="4"/>
      <c r="ORV45" s="4"/>
      <c r="OSB45" s="4"/>
      <c r="OSH45" s="4"/>
      <c r="OSN45" s="4"/>
      <c r="OST45" s="4"/>
      <c r="OSZ45" s="4"/>
      <c r="OTF45" s="4"/>
      <c r="OTL45" s="4"/>
      <c r="OTR45" s="4"/>
      <c r="OTX45" s="4"/>
      <c r="OUD45" s="4"/>
      <c r="OUJ45" s="4"/>
      <c r="OUP45" s="4"/>
      <c r="OUV45" s="4"/>
      <c r="OVB45" s="4"/>
      <c r="OVH45" s="4"/>
      <c r="OVN45" s="4"/>
      <c r="OVT45" s="4"/>
      <c r="OVZ45" s="4"/>
      <c r="OWF45" s="4"/>
      <c r="OWL45" s="4"/>
      <c r="OWR45" s="4"/>
      <c r="OWX45" s="4"/>
      <c r="OXD45" s="4"/>
      <c r="OXJ45" s="4"/>
      <c r="OXP45" s="4"/>
      <c r="OXV45" s="4"/>
      <c r="OYB45" s="4"/>
      <c r="OYH45" s="4"/>
      <c r="OYN45" s="4"/>
      <c r="OYT45" s="4"/>
      <c r="OYZ45" s="4"/>
      <c r="OZF45" s="4"/>
      <c r="OZL45" s="4"/>
      <c r="OZR45" s="4"/>
      <c r="OZX45" s="4"/>
      <c r="PAD45" s="4"/>
      <c r="PAJ45" s="4"/>
      <c r="PAP45" s="4"/>
      <c r="PAV45" s="4"/>
      <c r="PBB45" s="4"/>
      <c r="PBH45" s="4"/>
      <c r="PBN45" s="4"/>
      <c r="PBT45" s="4"/>
      <c r="PBZ45" s="4"/>
      <c r="PCF45" s="4"/>
      <c r="PCL45" s="4"/>
      <c r="PCR45" s="4"/>
      <c r="PCX45" s="4"/>
      <c r="PDD45" s="4"/>
      <c r="PDJ45" s="4"/>
      <c r="PDP45" s="4"/>
      <c r="PDV45" s="4"/>
      <c r="PEB45" s="4"/>
      <c r="PEH45" s="4"/>
      <c r="PEN45" s="4"/>
      <c r="PET45" s="4"/>
      <c r="PEZ45" s="4"/>
      <c r="PFF45" s="4"/>
      <c r="PFL45" s="4"/>
      <c r="PFR45" s="4"/>
      <c r="PFX45" s="4"/>
      <c r="PGD45" s="4"/>
      <c r="PGJ45" s="4"/>
      <c r="PGP45" s="4"/>
      <c r="PGV45" s="4"/>
      <c r="PHB45" s="4"/>
      <c r="PHH45" s="4"/>
      <c r="PHN45" s="4"/>
      <c r="PHT45" s="4"/>
      <c r="PHZ45" s="4"/>
      <c r="PIF45" s="4"/>
      <c r="PIL45" s="4"/>
      <c r="PIR45" s="4"/>
      <c r="PIX45" s="4"/>
      <c r="PJD45" s="4"/>
      <c r="PJJ45" s="4"/>
      <c r="PJP45" s="4"/>
      <c r="PJV45" s="4"/>
      <c r="PKB45" s="4"/>
      <c r="PKH45" s="4"/>
      <c r="PKN45" s="4"/>
      <c r="PKT45" s="4"/>
      <c r="PKZ45" s="4"/>
      <c r="PLF45" s="4"/>
      <c r="PLL45" s="4"/>
      <c r="PLR45" s="4"/>
      <c r="PLX45" s="4"/>
      <c r="PMD45" s="4"/>
      <c r="PMJ45" s="4"/>
      <c r="PMP45" s="4"/>
      <c r="PMV45" s="4"/>
      <c r="PNB45" s="4"/>
      <c r="PNH45" s="4"/>
      <c r="PNN45" s="4"/>
      <c r="PNT45" s="4"/>
      <c r="PNZ45" s="4"/>
      <c r="POF45" s="4"/>
      <c r="POL45" s="4"/>
      <c r="POR45" s="4"/>
      <c r="POX45" s="4"/>
      <c r="PPD45" s="4"/>
      <c r="PPJ45" s="4"/>
      <c r="PPP45" s="4"/>
      <c r="PPV45" s="4"/>
      <c r="PQB45" s="4"/>
      <c r="PQH45" s="4"/>
      <c r="PQN45" s="4"/>
      <c r="PQT45" s="4"/>
      <c r="PQZ45" s="4"/>
      <c r="PRF45" s="4"/>
      <c r="PRL45" s="4"/>
      <c r="PRR45" s="4"/>
      <c r="PRX45" s="4"/>
      <c r="PSD45" s="4"/>
      <c r="PSJ45" s="4"/>
      <c r="PSP45" s="4"/>
      <c r="PSV45" s="4"/>
      <c r="PTB45" s="4"/>
      <c r="PTH45" s="4"/>
      <c r="PTN45" s="4"/>
      <c r="PTT45" s="4"/>
      <c r="PTZ45" s="4"/>
      <c r="PUF45" s="4"/>
      <c r="PUL45" s="4"/>
      <c r="PUR45" s="4"/>
      <c r="PUX45" s="4"/>
      <c r="PVD45" s="4"/>
      <c r="PVJ45" s="4"/>
      <c r="PVP45" s="4"/>
      <c r="PVV45" s="4"/>
      <c r="PWB45" s="4"/>
      <c r="PWH45" s="4"/>
      <c r="PWN45" s="4"/>
      <c r="PWT45" s="4"/>
      <c r="PWZ45" s="4"/>
      <c r="PXF45" s="4"/>
      <c r="PXL45" s="4"/>
      <c r="PXR45" s="4"/>
      <c r="PXX45" s="4"/>
      <c r="PYD45" s="4"/>
      <c r="PYJ45" s="4"/>
      <c r="PYP45" s="4"/>
      <c r="PYV45" s="4"/>
      <c r="PZB45" s="4"/>
      <c r="PZH45" s="4"/>
      <c r="PZN45" s="4"/>
      <c r="PZT45" s="4"/>
      <c r="PZZ45" s="4"/>
      <c r="QAF45" s="4"/>
      <c r="QAL45" s="4"/>
      <c r="QAR45" s="4"/>
      <c r="QAX45" s="4"/>
      <c r="QBD45" s="4"/>
      <c r="QBJ45" s="4"/>
      <c r="QBP45" s="4"/>
      <c r="QBV45" s="4"/>
      <c r="QCB45" s="4"/>
      <c r="QCH45" s="4"/>
      <c r="QCN45" s="4"/>
      <c r="QCT45" s="4"/>
      <c r="QCZ45" s="4"/>
      <c r="QDF45" s="4"/>
      <c r="QDL45" s="4"/>
      <c r="QDR45" s="4"/>
      <c r="QDX45" s="4"/>
      <c r="QED45" s="4"/>
      <c r="QEJ45" s="4"/>
      <c r="QEP45" s="4"/>
      <c r="QEV45" s="4"/>
      <c r="QFB45" s="4"/>
      <c r="QFH45" s="4"/>
      <c r="QFN45" s="4"/>
      <c r="QFT45" s="4"/>
      <c r="QFZ45" s="4"/>
      <c r="QGF45" s="4"/>
      <c r="QGL45" s="4"/>
      <c r="QGR45" s="4"/>
      <c r="QGX45" s="4"/>
      <c r="QHD45" s="4"/>
      <c r="QHJ45" s="4"/>
      <c r="QHP45" s="4"/>
      <c r="QHV45" s="4"/>
      <c r="QIB45" s="4"/>
      <c r="QIH45" s="4"/>
      <c r="QIN45" s="4"/>
      <c r="QIT45" s="4"/>
      <c r="QIZ45" s="4"/>
      <c r="QJF45" s="4"/>
      <c r="QJL45" s="4"/>
      <c r="QJR45" s="4"/>
      <c r="QJX45" s="4"/>
      <c r="QKD45" s="4"/>
      <c r="QKJ45" s="4"/>
      <c r="QKP45" s="4"/>
      <c r="QKV45" s="4"/>
      <c r="QLB45" s="4"/>
      <c r="QLH45" s="4"/>
      <c r="QLN45" s="4"/>
      <c r="QLT45" s="4"/>
      <c r="QLZ45" s="4"/>
      <c r="QMF45" s="4"/>
      <c r="QML45" s="4"/>
      <c r="QMR45" s="4"/>
      <c r="QMX45" s="4"/>
      <c r="QND45" s="4"/>
      <c r="QNJ45" s="4"/>
      <c r="QNP45" s="4"/>
      <c r="QNV45" s="4"/>
      <c r="QOB45" s="4"/>
      <c r="QOH45" s="4"/>
      <c r="QON45" s="4"/>
      <c r="QOT45" s="4"/>
      <c r="QOZ45" s="4"/>
      <c r="QPF45" s="4"/>
      <c r="QPL45" s="4"/>
      <c r="QPR45" s="4"/>
      <c r="QPX45" s="4"/>
      <c r="QQD45" s="4"/>
      <c r="QQJ45" s="4"/>
      <c r="QQP45" s="4"/>
      <c r="QQV45" s="4"/>
      <c r="QRB45" s="4"/>
      <c r="QRH45" s="4"/>
      <c r="QRN45" s="4"/>
      <c r="QRT45" s="4"/>
      <c r="QRZ45" s="4"/>
      <c r="QSF45" s="4"/>
      <c r="QSL45" s="4"/>
      <c r="QSR45" s="4"/>
      <c r="QSX45" s="4"/>
      <c r="QTD45" s="4"/>
      <c r="QTJ45" s="4"/>
      <c r="QTP45" s="4"/>
      <c r="QTV45" s="4"/>
      <c r="QUB45" s="4"/>
      <c r="QUH45" s="4"/>
      <c r="QUN45" s="4"/>
      <c r="QUT45" s="4"/>
      <c r="QUZ45" s="4"/>
      <c r="QVF45" s="4"/>
      <c r="QVL45" s="4"/>
      <c r="QVR45" s="4"/>
      <c r="QVX45" s="4"/>
      <c r="QWD45" s="4"/>
      <c r="QWJ45" s="4"/>
      <c r="QWP45" s="4"/>
      <c r="QWV45" s="4"/>
      <c r="QXB45" s="4"/>
      <c r="QXH45" s="4"/>
      <c r="QXN45" s="4"/>
      <c r="QXT45" s="4"/>
      <c r="QXZ45" s="4"/>
      <c r="QYF45" s="4"/>
      <c r="QYL45" s="4"/>
      <c r="QYR45" s="4"/>
      <c r="QYX45" s="4"/>
      <c r="QZD45" s="4"/>
      <c r="QZJ45" s="4"/>
      <c r="QZP45" s="4"/>
      <c r="QZV45" s="4"/>
      <c r="RAB45" s="4"/>
      <c r="RAH45" s="4"/>
      <c r="RAN45" s="4"/>
      <c r="RAT45" s="4"/>
      <c r="RAZ45" s="4"/>
      <c r="RBF45" s="4"/>
      <c r="RBL45" s="4"/>
      <c r="RBR45" s="4"/>
      <c r="RBX45" s="4"/>
      <c r="RCD45" s="4"/>
      <c r="RCJ45" s="4"/>
      <c r="RCP45" s="4"/>
      <c r="RCV45" s="4"/>
      <c r="RDB45" s="4"/>
      <c r="RDH45" s="4"/>
      <c r="RDN45" s="4"/>
      <c r="RDT45" s="4"/>
      <c r="RDZ45" s="4"/>
      <c r="REF45" s="4"/>
      <c r="REL45" s="4"/>
      <c r="RER45" s="4"/>
      <c r="REX45" s="4"/>
      <c r="RFD45" s="4"/>
      <c r="RFJ45" s="4"/>
      <c r="RFP45" s="4"/>
      <c r="RFV45" s="4"/>
      <c r="RGB45" s="4"/>
      <c r="RGH45" s="4"/>
      <c r="RGN45" s="4"/>
      <c r="RGT45" s="4"/>
      <c r="RGZ45" s="4"/>
      <c r="RHF45" s="4"/>
      <c r="RHL45" s="4"/>
      <c r="RHR45" s="4"/>
      <c r="RHX45" s="4"/>
      <c r="RID45" s="4"/>
      <c r="RIJ45" s="4"/>
      <c r="RIP45" s="4"/>
      <c r="RIV45" s="4"/>
      <c r="RJB45" s="4"/>
      <c r="RJH45" s="4"/>
      <c r="RJN45" s="4"/>
      <c r="RJT45" s="4"/>
      <c r="RJZ45" s="4"/>
      <c r="RKF45" s="4"/>
      <c r="RKL45" s="4"/>
      <c r="RKR45" s="4"/>
      <c r="RKX45" s="4"/>
      <c r="RLD45" s="4"/>
      <c r="RLJ45" s="4"/>
      <c r="RLP45" s="4"/>
      <c r="RLV45" s="4"/>
      <c r="RMB45" s="4"/>
      <c r="RMH45" s="4"/>
      <c r="RMN45" s="4"/>
      <c r="RMT45" s="4"/>
      <c r="RMZ45" s="4"/>
      <c r="RNF45" s="4"/>
      <c r="RNL45" s="4"/>
      <c r="RNR45" s="4"/>
      <c r="RNX45" s="4"/>
      <c r="ROD45" s="4"/>
      <c r="ROJ45" s="4"/>
      <c r="ROP45" s="4"/>
      <c r="ROV45" s="4"/>
      <c r="RPB45" s="4"/>
      <c r="RPH45" s="4"/>
      <c r="RPN45" s="4"/>
      <c r="RPT45" s="4"/>
      <c r="RPZ45" s="4"/>
      <c r="RQF45" s="4"/>
      <c r="RQL45" s="4"/>
      <c r="RQR45" s="4"/>
      <c r="RQX45" s="4"/>
      <c r="RRD45" s="4"/>
      <c r="RRJ45" s="4"/>
      <c r="RRP45" s="4"/>
      <c r="RRV45" s="4"/>
      <c r="RSB45" s="4"/>
      <c r="RSH45" s="4"/>
      <c r="RSN45" s="4"/>
      <c r="RST45" s="4"/>
      <c r="RSZ45" s="4"/>
      <c r="RTF45" s="4"/>
      <c r="RTL45" s="4"/>
      <c r="RTR45" s="4"/>
      <c r="RTX45" s="4"/>
      <c r="RUD45" s="4"/>
      <c r="RUJ45" s="4"/>
      <c r="RUP45" s="4"/>
      <c r="RUV45" s="4"/>
      <c r="RVB45" s="4"/>
      <c r="RVH45" s="4"/>
      <c r="RVN45" s="4"/>
      <c r="RVT45" s="4"/>
      <c r="RVZ45" s="4"/>
      <c r="RWF45" s="4"/>
      <c r="RWL45" s="4"/>
      <c r="RWR45" s="4"/>
      <c r="RWX45" s="4"/>
      <c r="RXD45" s="4"/>
      <c r="RXJ45" s="4"/>
      <c r="RXP45" s="4"/>
      <c r="RXV45" s="4"/>
      <c r="RYB45" s="4"/>
      <c r="RYH45" s="4"/>
      <c r="RYN45" s="4"/>
      <c r="RYT45" s="4"/>
      <c r="RYZ45" s="4"/>
      <c r="RZF45" s="4"/>
      <c r="RZL45" s="4"/>
      <c r="RZR45" s="4"/>
      <c r="RZX45" s="4"/>
      <c r="SAD45" s="4"/>
      <c r="SAJ45" s="4"/>
      <c r="SAP45" s="4"/>
      <c r="SAV45" s="4"/>
      <c r="SBB45" s="4"/>
      <c r="SBH45" s="4"/>
      <c r="SBN45" s="4"/>
      <c r="SBT45" s="4"/>
      <c r="SBZ45" s="4"/>
      <c r="SCF45" s="4"/>
      <c r="SCL45" s="4"/>
      <c r="SCR45" s="4"/>
      <c r="SCX45" s="4"/>
      <c r="SDD45" s="4"/>
      <c r="SDJ45" s="4"/>
      <c r="SDP45" s="4"/>
      <c r="SDV45" s="4"/>
      <c r="SEB45" s="4"/>
      <c r="SEH45" s="4"/>
      <c r="SEN45" s="4"/>
      <c r="SET45" s="4"/>
      <c r="SEZ45" s="4"/>
      <c r="SFF45" s="4"/>
      <c r="SFL45" s="4"/>
      <c r="SFR45" s="4"/>
      <c r="SFX45" s="4"/>
      <c r="SGD45" s="4"/>
      <c r="SGJ45" s="4"/>
      <c r="SGP45" s="4"/>
      <c r="SGV45" s="4"/>
      <c r="SHB45" s="4"/>
      <c r="SHH45" s="4"/>
      <c r="SHN45" s="4"/>
      <c r="SHT45" s="4"/>
      <c r="SHZ45" s="4"/>
      <c r="SIF45" s="4"/>
      <c r="SIL45" s="4"/>
      <c r="SIR45" s="4"/>
      <c r="SIX45" s="4"/>
      <c r="SJD45" s="4"/>
      <c r="SJJ45" s="4"/>
      <c r="SJP45" s="4"/>
      <c r="SJV45" s="4"/>
      <c r="SKB45" s="4"/>
      <c r="SKH45" s="4"/>
      <c r="SKN45" s="4"/>
      <c r="SKT45" s="4"/>
      <c r="SKZ45" s="4"/>
      <c r="SLF45" s="4"/>
      <c r="SLL45" s="4"/>
      <c r="SLR45" s="4"/>
      <c r="SLX45" s="4"/>
      <c r="SMD45" s="4"/>
      <c r="SMJ45" s="4"/>
      <c r="SMP45" s="4"/>
      <c r="SMV45" s="4"/>
      <c r="SNB45" s="4"/>
      <c r="SNH45" s="4"/>
      <c r="SNN45" s="4"/>
      <c r="SNT45" s="4"/>
      <c r="SNZ45" s="4"/>
      <c r="SOF45" s="4"/>
      <c r="SOL45" s="4"/>
      <c r="SOR45" s="4"/>
      <c r="SOX45" s="4"/>
      <c r="SPD45" s="4"/>
      <c r="SPJ45" s="4"/>
      <c r="SPP45" s="4"/>
      <c r="SPV45" s="4"/>
      <c r="SQB45" s="4"/>
      <c r="SQH45" s="4"/>
      <c r="SQN45" s="4"/>
      <c r="SQT45" s="4"/>
      <c r="SQZ45" s="4"/>
      <c r="SRF45" s="4"/>
      <c r="SRL45" s="4"/>
      <c r="SRR45" s="4"/>
      <c r="SRX45" s="4"/>
      <c r="SSD45" s="4"/>
      <c r="SSJ45" s="4"/>
      <c r="SSP45" s="4"/>
      <c r="SSV45" s="4"/>
      <c r="STB45" s="4"/>
      <c r="STH45" s="4"/>
      <c r="STN45" s="4"/>
      <c r="STT45" s="4"/>
      <c r="STZ45" s="4"/>
      <c r="SUF45" s="4"/>
      <c r="SUL45" s="4"/>
      <c r="SUR45" s="4"/>
      <c r="SUX45" s="4"/>
      <c r="SVD45" s="4"/>
      <c r="SVJ45" s="4"/>
      <c r="SVP45" s="4"/>
      <c r="SVV45" s="4"/>
      <c r="SWB45" s="4"/>
      <c r="SWH45" s="4"/>
      <c r="SWN45" s="4"/>
      <c r="SWT45" s="4"/>
      <c r="SWZ45" s="4"/>
      <c r="SXF45" s="4"/>
      <c r="SXL45" s="4"/>
      <c r="SXR45" s="4"/>
      <c r="SXX45" s="4"/>
      <c r="SYD45" s="4"/>
      <c r="SYJ45" s="4"/>
      <c r="SYP45" s="4"/>
      <c r="SYV45" s="4"/>
      <c r="SZB45" s="4"/>
      <c r="SZH45" s="4"/>
      <c r="SZN45" s="4"/>
      <c r="SZT45" s="4"/>
      <c r="SZZ45" s="4"/>
      <c r="TAF45" s="4"/>
      <c r="TAL45" s="4"/>
      <c r="TAR45" s="4"/>
      <c r="TAX45" s="4"/>
      <c r="TBD45" s="4"/>
      <c r="TBJ45" s="4"/>
      <c r="TBP45" s="4"/>
      <c r="TBV45" s="4"/>
      <c r="TCB45" s="4"/>
      <c r="TCH45" s="4"/>
      <c r="TCN45" s="4"/>
      <c r="TCT45" s="4"/>
      <c r="TCZ45" s="4"/>
      <c r="TDF45" s="4"/>
      <c r="TDL45" s="4"/>
      <c r="TDR45" s="4"/>
      <c r="TDX45" s="4"/>
      <c r="TED45" s="4"/>
      <c r="TEJ45" s="4"/>
      <c r="TEP45" s="4"/>
      <c r="TEV45" s="4"/>
      <c r="TFB45" s="4"/>
      <c r="TFH45" s="4"/>
      <c r="TFN45" s="4"/>
      <c r="TFT45" s="4"/>
      <c r="TFZ45" s="4"/>
      <c r="TGF45" s="4"/>
      <c r="TGL45" s="4"/>
      <c r="TGR45" s="4"/>
      <c r="TGX45" s="4"/>
      <c r="THD45" s="4"/>
      <c r="THJ45" s="4"/>
      <c r="THP45" s="4"/>
      <c r="THV45" s="4"/>
      <c r="TIB45" s="4"/>
      <c r="TIH45" s="4"/>
      <c r="TIN45" s="4"/>
      <c r="TIT45" s="4"/>
      <c r="TIZ45" s="4"/>
      <c r="TJF45" s="4"/>
      <c r="TJL45" s="4"/>
      <c r="TJR45" s="4"/>
      <c r="TJX45" s="4"/>
      <c r="TKD45" s="4"/>
      <c r="TKJ45" s="4"/>
      <c r="TKP45" s="4"/>
      <c r="TKV45" s="4"/>
      <c r="TLB45" s="4"/>
      <c r="TLH45" s="4"/>
      <c r="TLN45" s="4"/>
      <c r="TLT45" s="4"/>
      <c r="TLZ45" s="4"/>
      <c r="TMF45" s="4"/>
      <c r="TML45" s="4"/>
      <c r="TMR45" s="4"/>
      <c r="TMX45" s="4"/>
      <c r="TND45" s="4"/>
      <c r="TNJ45" s="4"/>
      <c r="TNP45" s="4"/>
      <c r="TNV45" s="4"/>
      <c r="TOB45" s="4"/>
      <c r="TOH45" s="4"/>
      <c r="TON45" s="4"/>
      <c r="TOT45" s="4"/>
      <c r="TOZ45" s="4"/>
      <c r="TPF45" s="4"/>
      <c r="TPL45" s="4"/>
      <c r="TPR45" s="4"/>
      <c r="TPX45" s="4"/>
      <c r="TQD45" s="4"/>
      <c r="TQJ45" s="4"/>
      <c r="TQP45" s="4"/>
      <c r="TQV45" s="4"/>
      <c r="TRB45" s="4"/>
      <c r="TRH45" s="4"/>
      <c r="TRN45" s="4"/>
      <c r="TRT45" s="4"/>
      <c r="TRZ45" s="4"/>
      <c r="TSF45" s="4"/>
      <c r="TSL45" s="4"/>
      <c r="TSR45" s="4"/>
      <c r="TSX45" s="4"/>
      <c r="TTD45" s="4"/>
      <c r="TTJ45" s="4"/>
      <c r="TTP45" s="4"/>
      <c r="TTV45" s="4"/>
      <c r="TUB45" s="4"/>
      <c r="TUH45" s="4"/>
      <c r="TUN45" s="4"/>
      <c r="TUT45" s="4"/>
      <c r="TUZ45" s="4"/>
      <c r="TVF45" s="4"/>
      <c r="TVL45" s="4"/>
      <c r="TVR45" s="4"/>
      <c r="TVX45" s="4"/>
      <c r="TWD45" s="4"/>
      <c r="TWJ45" s="4"/>
      <c r="TWP45" s="4"/>
      <c r="TWV45" s="4"/>
      <c r="TXB45" s="4"/>
      <c r="TXH45" s="4"/>
      <c r="TXN45" s="4"/>
      <c r="TXT45" s="4"/>
      <c r="TXZ45" s="4"/>
      <c r="TYF45" s="4"/>
      <c r="TYL45" s="4"/>
      <c r="TYR45" s="4"/>
      <c r="TYX45" s="4"/>
      <c r="TZD45" s="4"/>
      <c r="TZJ45" s="4"/>
      <c r="TZP45" s="4"/>
      <c r="TZV45" s="4"/>
      <c r="UAB45" s="4"/>
      <c r="UAH45" s="4"/>
      <c r="UAN45" s="4"/>
      <c r="UAT45" s="4"/>
      <c r="UAZ45" s="4"/>
      <c r="UBF45" s="4"/>
      <c r="UBL45" s="4"/>
      <c r="UBR45" s="4"/>
      <c r="UBX45" s="4"/>
      <c r="UCD45" s="4"/>
      <c r="UCJ45" s="4"/>
      <c r="UCP45" s="4"/>
      <c r="UCV45" s="4"/>
      <c r="UDB45" s="4"/>
      <c r="UDH45" s="4"/>
      <c r="UDN45" s="4"/>
      <c r="UDT45" s="4"/>
      <c r="UDZ45" s="4"/>
      <c r="UEF45" s="4"/>
      <c r="UEL45" s="4"/>
      <c r="UER45" s="4"/>
      <c r="UEX45" s="4"/>
      <c r="UFD45" s="4"/>
      <c r="UFJ45" s="4"/>
      <c r="UFP45" s="4"/>
      <c r="UFV45" s="4"/>
      <c r="UGB45" s="4"/>
      <c r="UGH45" s="4"/>
      <c r="UGN45" s="4"/>
      <c r="UGT45" s="4"/>
      <c r="UGZ45" s="4"/>
      <c r="UHF45" s="4"/>
      <c r="UHL45" s="4"/>
      <c r="UHR45" s="4"/>
      <c r="UHX45" s="4"/>
      <c r="UID45" s="4"/>
      <c r="UIJ45" s="4"/>
      <c r="UIP45" s="4"/>
      <c r="UIV45" s="4"/>
      <c r="UJB45" s="4"/>
      <c r="UJH45" s="4"/>
      <c r="UJN45" s="4"/>
      <c r="UJT45" s="4"/>
      <c r="UJZ45" s="4"/>
      <c r="UKF45" s="4"/>
      <c r="UKL45" s="4"/>
      <c r="UKR45" s="4"/>
      <c r="UKX45" s="4"/>
      <c r="ULD45" s="4"/>
      <c r="ULJ45" s="4"/>
      <c r="ULP45" s="4"/>
      <c r="ULV45" s="4"/>
      <c r="UMB45" s="4"/>
      <c r="UMH45" s="4"/>
      <c r="UMN45" s="4"/>
      <c r="UMT45" s="4"/>
      <c r="UMZ45" s="4"/>
      <c r="UNF45" s="4"/>
      <c r="UNL45" s="4"/>
      <c r="UNR45" s="4"/>
      <c r="UNX45" s="4"/>
      <c r="UOD45" s="4"/>
      <c r="UOJ45" s="4"/>
      <c r="UOP45" s="4"/>
      <c r="UOV45" s="4"/>
      <c r="UPB45" s="4"/>
      <c r="UPH45" s="4"/>
      <c r="UPN45" s="4"/>
      <c r="UPT45" s="4"/>
      <c r="UPZ45" s="4"/>
      <c r="UQF45" s="4"/>
      <c r="UQL45" s="4"/>
      <c r="UQR45" s="4"/>
      <c r="UQX45" s="4"/>
      <c r="URD45" s="4"/>
      <c r="URJ45" s="4"/>
      <c r="URP45" s="4"/>
      <c r="URV45" s="4"/>
      <c r="USB45" s="4"/>
      <c r="USH45" s="4"/>
      <c r="USN45" s="4"/>
      <c r="UST45" s="4"/>
      <c r="USZ45" s="4"/>
      <c r="UTF45" s="4"/>
      <c r="UTL45" s="4"/>
      <c r="UTR45" s="4"/>
      <c r="UTX45" s="4"/>
      <c r="UUD45" s="4"/>
      <c r="UUJ45" s="4"/>
      <c r="UUP45" s="4"/>
      <c r="UUV45" s="4"/>
      <c r="UVB45" s="4"/>
      <c r="UVH45" s="4"/>
      <c r="UVN45" s="4"/>
      <c r="UVT45" s="4"/>
      <c r="UVZ45" s="4"/>
      <c r="UWF45" s="4"/>
      <c r="UWL45" s="4"/>
      <c r="UWR45" s="4"/>
      <c r="UWX45" s="4"/>
      <c r="UXD45" s="4"/>
      <c r="UXJ45" s="4"/>
      <c r="UXP45" s="4"/>
      <c r="UXV45" s="4"/>
      <c r="UYB45" s="4"/>
      <c r="UYH45" s="4"/>
      <c r="UYN45" s="4"/>
      <c r="UYT45" s="4"/>
      <c r="UYZ45" s="4"/>
      <c r="UZF45" s="4"/>
      <c r="UZL45" s="4"/>
      <c r="UZR45" s="4"/>
      <c r="UZX45" s="4"/>
      <c r="VAD45" s="4"/>
      <c r="VAJ45" s="4"/>
      <c r="VAP45" s="4"/>
      <c r="VAV45" s="4"/>
      <c r="VBB45" s="4"/>
      <c r="VBH45" s="4"/>
      <c r="VBN45" s="4"/>
      <c r="VBT45" s="4"/>
      <c r="VBZ45" s="4"/>
      <c r="VCF45" s="4"/>
      <c r="VCL45" s="4"/>
      <c r="VCR45" s="4"/>
      <c r="VCX45" s="4"/>
      <c r="VDD45" s="4"/>
      <c r="VDJ45" s="4"/>
      <c r="VDP45" s="4"/>
      <c r="VDV45" s="4"/>
      <c r="VEB45" s="4"/>
      <c r="VEH45" s="4"/>
      <c r="VEN45" s="4"/>
      <c r="VET45" s="4"/>
      <c r="VEZ45" s="4"/>
      <c r="VFF45" s="4"/>
      <c r="VFL45" s="4"/>
      <c r="VFR45" s="4"/>
      <c r="VFX45" s="4"/>
      <c r="VGD45" s="4"/>
      <c r="VGJ45" s="4"/>
      <c r="VGP45" s="4"/>
      <c r="VGV45" s="4"/>
      <c r="VHB45" s="4"/>
      <c r="VHH45" s="4"/>
      <c r="VHN45" s="4"/>
      <c r="VHT45" s="4"/>
      <c r="VHZ45" s="4"/>
      <c r="VIF45" s="4"/>
      <c r="VIL45" s="4"/>
      <c r="VIR45" s="4"/>
      <c r="VIX45" s="4"/>
      <c r="VJD45" s="4"/>
      <c r="VJJ45" s="4"/>
      <c r="VJP45" s="4"/>
      <c r="VJV45" s="4"/>
      <c r="VKB45" s="4"/>
      <c r="VKH45" s="4"/>
      <c r="VKN45" s="4"/>
      <c r="VKT45" s="4"/>
      <c r="VKZ45" s="4"/>
      <c r="VLF45" s="4"/>
      <c r="VLL45" s="4"/>
      <c r="VLR45" s="4"/>
      <c r="VLX45" s="4"/>
      <c r="VMD45" s="4"/>
      <c r="VMJ45" s="4"/>
      <c r="VMP45" s="4"/>
      <c r="VMV45" s="4"/>
      <c r="VNB45" s="4"/>
      <c r="VNH45" s="4"/>
      <c r="VNN45" s="4"/>
      <c r="VNT45" s="4"/>
      <c r="VNZ45" s="4"/>
      <c r="VOF45" s="4"/>
      <c r="VOL45" s="4"/>
      <c r="VOR45" s="4"/>
      <c r="VOX45" s="4"/>
      <c r="VPD45" s="4"/>
      <c r="VPJ45" s="4"/>
      <c r="VPP45" s="4"/>
      <c r="VPV45" s="4"/>
      <c r="VQB45" s="4"/>
      <c r="VQH45" s="4"/>
      <c r="VQN45" s="4"/>
      <c r="VQT45" s="4"/>
      <c r="VQZ45" s="4"/>
      <c r="VRF45" s="4"/>
      <c r="VRL45" s="4"/>
      <c r="VRR45" s="4"/>
      <c r="VRX45" s="4"/>
      <c r="VSD45" s="4"/>
      <c r="VSJ45" s="4"/>
      <c r="VSP45" s="4"/>
      <c r="VSV45" s="4"/>
      <c r="VTB45" s="4"/>
      <c r="VTH45" s="4"/>
      <c r="VTN45" s="4"/>
      <c r="VTT45" s="4"/>
      <c r="VTZ45" s="4"/>
      <c r="VUF45" s="4"/>
      <c r="VUL45" s="4"/>
      <c r="VUR45" s="4"/>
      <c r="VUX45" s="4"/>
      <c r="VVD45" s="4"/>
      <c r="VVJ45" s="4"/>
      <c r="VVP45" s="4"/>
      <c r="VVV45" s="4"/>
      <c r="VWB45" s="4"/>
      <c r="VWH45" s="4"/>
      <c r="VWN45" s="4"/>
      <c r="VWT45" s="4"/>
      <c r="VWZ45" s="4"/>
      <c r="VXF45" s="4"/>
      <c r="VXL45" s="4"/>
      <c r="VXR45" s="4"/>
      <c r="VXX45" s="4"/>
      <c r="VYD45" s="4"/>
      <c r="VYJ45" s="4"/>
      <c r="VYP45" s="4"/>
      <c r="VYV45" s="4"/>
      <c r="VZB45" s="4"/>
      <c r="VZH45" s="4"/>
      <c r="VZN45" s="4"/>
      <c r="VZT45" s="4"/>
      <c r="VZZ45" s="4"/>
      <c r="WAF45" s="4"/>
      <c r="WAL45" s="4"/>
      <c r="WAR45" s="4"/>
      <c r="WAX45" s="4"/>
      <c r="WBD45" s="4"/>
      <c r="WBJ45" s="4"/>
      <c r="WBP45" s="4"/>
      <c r="WBV45" s="4"/>
      <c r="WCB45" s="4"/>
      <c r="WCH45" s="4"/>
      <c r="WCN45" s="4"/>
      <c r="WCT45" s="4"/>
      <c r="WCZ45" s="4"/>
      <c r="WDF45" s="4"/>
      <c r="WDL45" s="4"/>
      <c r="WDR45" s="4"/>
      <c r="WDX45" s="4"/>
      <c r="WED45" s="4"/>
      <c r="WEJ45" s="4"/>
      <c r="WEP45" s="4"/>
      <c r="WEV45" s="4"/>
      <c r="WFB45" s="4"/>
      <c r="WFH45" s="4"/>
      <c r="WFN45" s="4"/>
      <c r="WFT45" s="4"/>
      <c r="WFZ45" s="4"/>
      <c r="WGF45" s="4"/>
      <c r="WGL45" s="4"/>
      <c r="WGR45" s="4"/>
      <c r="WGX45" s="4"/>
      <c r="WHD45" s="4"/>
      <c r="WHJ45" s="4"/>
      <c r="WHP45" s="4"/>
      <c r="WHV45" s="4"/>
      <c r="WIB45" s="4"/>
      <c r="WIH45" s="4"/>
      <c r="WIN45" s="4"/>
      <c r="WIT45" s="4"/>
      <c r="WIZ45" s="4"/>
      <c r="WJF45" s="4"/>
      <c r="WJL45" s="4"/>
      <c r="WJR45" s="4"/>
      <c r="WJX45" s="4"/>
      <c r="WKD45" s="4"/>
      <c r="WKJ45" s="4"/>
      <c r="WKP45" s="4"/>
      <c r="WKV45" s="4"/>
      <c r="WLB45" s="4"/>
      <c r="WLH45" s="4"/>
      <c r="WLN45" s="4"/>
      <c r="WLT45" s="4"/>
      <c r="WLZ45" s="4"/>
      <c r="WMF45" s="4"/>
      <c r="WML45" s="4"/>
      <c r="WMR45" s="4"/>
      <c r="WMX45" s="4"/>
      <c r="WND45" s="4"/>
      <c r="WNJ45" s="4"/>
      <c r="WNP45" s="4"/>
      <c r="WNV45" s="4"/>
      <c r="WOB45" s="4"/>
      <c r="WOH45" s="4"/>
      <c r="WON45" s="4"/>
      <c r="WOT45" s="4"/>
      <c r="WOZ45" s="4"/>
      <c r="WPF45" s="4"/>
      <c r="WPL45" s="4"/>
      <c r="WPR45" s="4"/>
      <c r="WPX45" s="4"/>
      <c r="WQD45" s="4"/>
      <c r="WQJ45" s="4"/>
      <c r="WQP45" s="4"/>
      <c r="WQV45" s="4"/>
      <c r="WRB45" s="4"/>
      <c r="WRH45" s="4"/>
      <c r="WRN45" s="4"/>
      <c r="WRT45" s="4"/>
      <c r="WRZ45" s="4"/>
      <c r="WSF45" s="4"/>
      <c r="WSL45" s="4"/>
      <c r="WSR45" s="4"/>
      <c r="WSX45" s="4"/>
      <c r="WTD45" s="4"/>
      <c r="WTJ45" s="4"/>
      <c r="WTP45" s="4"/>
      <c r="WTV45" s="4"/>
      <c r="WUB45" s="4"/>
      <c r="WUH45" s="4"/>
      <c r="WUN45" s="4"/>
      <c r="WUT45" s="4"/>
      <c r="WUZ45" s="4"/>
      <c r="WVF45" s="4"/>
      <c r="WVL45" s="4"/>
      <c r="WVR45" s="4"/>
      <c r="WVX45" s="4"/>
      <c r="WWD45" s="4"/>
      <c r="WWJ45" s="4"/>
      <c r="WWP45" s="4"/>
      <c r="WWV45" s="4"/>
      <c r="WXB45" s="4"/>
      <c r="WXH45" s="4"/>
      <c r="WXN45" s="4"/>
      <c r="WXT45" s="4"/>
      <c r="WXZ45" s="4"/>
      <c r="WYF45" s="4"/>
      <c r="WYL45" s="4"/>
      <c r="WYR45" s="4"/>
      <c r="WYX45" s="4"/>
      <c r="WZD45" s="4"/>
      <c r="WZJ45" s="4"/>
      <c r="WZP45" s="4"/>
      <c r="WZV45" s="4"/>
      <c r="XAB45" s="4"/>
      <c r="XAH45" s="4"/>
      <c r="XAN45" s="4"/>
      <c r="XAT45" s="4"/>
      <c r="XAZ45" s="4"/>
      <c r="XBF45" s="4"/>
      <c r="XBL45" s="4"/>
      <c r="XBR45" s="4"/>
      <c r="XBX45" s="4"/>
      <c r="XCD45" s="4"/>
      <c r="XCJ45" s="4"/>
      <c r="XCP45" s="4"/>
      <c r="XCV45" s="4"/>
      <c r="XDB45" s="4"/>
      <c r="XDH45" s="4"/>
      <c r="XDN45" s="4"/>
      <c r="XDT45" s="4"/>
      <c r="XDZ45" s="4"/>
      <c r="XEF45" s="4"/>
      <c r="XEL45" s="4"/>
      <c r="XER45" s="4"/>
      <c r="XEX45" s="4"/>
      <c r="XFD45" s="4"/>
    </row>
    <row r="46" spans="1:1024 1030:2044 2050:3070 3076:4096 4102:5116 5122:6142 6148:7168 7174:8188 8194:9214 9220:10240 10246:11260 11266:12286 12292:13312 13318:14332 14338:15358 15364:16384" s="3" customFormat="1" ht="30" x14ac:dyDescent="0.25">
      <c r="A46" s="7" t="s">
        <v>650</v>
      </c>
      <c r="B46" s="7" t="s">
        <v>74</v>
      </c>
      <c r="C46" s="8" t="s">
        <v>75</v>
      </c>
      <c r="D46" s="7" t="s">
        <v>7</v>
      </c>
      <c r="E46" s="7" t="s">
        <v>56</v>
      </c>
      <c r="F46" s="7"/>
      <c r="G46" s="7"/>
      <c r="H46" s="10"/>
      <c r="I46" s="10"/>
      <c r="J46" s="11"/>
      <c r="K46" s="10"/>
      <c r="L46" s="10"/>
      <c r="M46" s="10"/>
      <c r="N46" s="10"/>
      <c r="O46" s="10"/>
      <c r="P46" s="11"/>
      <c r="Q46" s="10"/>
      <c r="R46" s="10"/>
      <c r="S46" s="10"/>
      <c r="T46" s="10"/>
      <c r="U46" s="10"/>
      <c r="V46" s="11"/>
      <c r="W46" s="10"/>
      <c r="X46" s="10"/>
      <c r="Y46" s="10"/>
      <c r="Z46" s="10"/>
      <c r="AA46" s="10"/>
      <c r="AB46" s="11"/>
      <c r="AC46" s="10"/>
      <c r="AD46" s="10"/>
      <c r="AE46" s="10"/>
      <c r="AF46" s="10"/>
      <c r="AG46" s="10"/>
      <c r="AH46" s="11"/>
      <c r="AI46" s="10"/>
      <c r="AJ46" s="10"/>
      <c r="AK46" s="10"/>
      <c r="AL46" s="10"/>
      <c r="AM46" s="10"/>
      <c r="AN46" s="11"/>
      <c r="AO46" s="10"/>
      <c r="AP46" s="10"/>
      <c r="AQ46" s="10"/>
      <c r="AR46" s="10"/>
      <c r="AS46" s="10"/>
      <c r="AT46" s="11"/>
      <c r="AU46" s="10"/>
      <c r="AV46" s="10"/>
      <c r="AW46" s="10"/>
      <c r="AX46" s="10"/>
      <c r="AY46" s="10"/>
      <c r="AZ46" s="9"/>
      <c r="BF46" s="4"/>
      <c r="BL46" s="4"/>
      <c r="BR46" s="4"/>
      <c r="BX46" s="4"/>
      <c r="CD46" s="4"/>
      <c r="CJ46" s="4"/>
      <c r="CP46" s="4"/>
      <c r="CV46" s="4"/>
      <c r="DB46" s="4"/>
      <c r="DH46" s="4"/>
      <c r="DN46" s="4"/>
      <c r="DT46" s="4"/>
      <c r="DZ46" s="4"/>
      <c r="EF46" s="4"/>
      <c r="EL46" s="4"/>
      <c r="ER46" s="4"/>
      <c r="EX46" s="4"/>
      <c r="FD46" s="4"/>
      <c r="FJ46" s="4"/>
      <c r="FP46" s="4"/>
      <c r="FV46" s="4"/>
      <c r="GB46" s="4"/>
      <c r="GH46" s="4"/>
      <c r="GN46" s="4"/>
      <c r="GT46" s="4"/>
      <c r="GZ46" s="4"/>
      <c r="HF46" s="4"/>
      <c r="HL46" s="4"/>
      <c r="HR46" s="4"/>
      <c r="HX46" s="4"/>
      <c r="ID46" s="4"/>
      <c r="IJ46" s="4"/>
      <c r="IP46" s="4"/>
      <c r="IV46" s="4"/>
      <c r="JB46" s="4"/>
      <c r="JH46" s="4"/>
      <c r="JN46" s="4"/>
      <c r="JT46" s="4"/>
      <c r="JZ46" s="4"/>
      <c r="KF46" s="4"/>
      <c r="KL46" s="4"/>
      <c r="KR46" s="4"/>
      <c r="KX46" s="4"/>
      <c r="LD46" s="4"/>
      <c r="LJ46" s="4"/>
      <c r="LP46" s="4"/>
      <c r="LV46" s="4"/>
      <c r="MB46" s="4"/>
      <c r="MH46" s="4"/>
      <c r="MN46" s="4"/>
      <c r="MT46" s="4"/>
      <c r="MZ46" s="4"/>
      <c r="NF46" s="4"/>
      <c r="NL46" s="4"/>
      <c r="NR46" s="4"/>
      <c r="NX46" s="4"/>
      <c r="OD46" s="4"/>
      <c r="OJ46" s="4"/>
      <c r="OP46" s="4"/>
      <c r="OV46" s="4"/>
      <c r="PB46" s="4"/>
      <c r="PH46" s="4"/>
      <c r="PN46" s="4"/>
      <c r="PT46" s="4"/>
      <c r="PZ46" s="4"/>
      <c r="QF46" s="4"/>
      <c r="QL46" s="4"/>
      <c r="QR46" s="4"/>
      <c r="QX46" s="4"/>
      <c r="RD46" s="4"/>
      <c r="RJ46" s="4"/>
      <c r="RP46" s="4"/>
      <c r="RV46" s="4"/>
      <c r="SB46" s="4"/>
      <c r="SH46" s="4"/>
      <c r="SN46" s="4"/>
      <c r="ST46" s="4"/>
      <c r="SZ46" s="4"/>
      <c r="TF46" s="4"/>
      <c r="TL46" s="4"/>
      <c r="TR46" s="4"/>
      <c r="TX46" s="4"/>
      <c r="UD46" s="4"/>
      <c r="UJ46" s="4"/>
      <c r="UP46" s="4"/>
      <c r="UV46" s="4"/>
      <c r="VB46" s="4"/>
      <c r="VH46" s="4"/>
      <c r="VN46" s="4"/>
      <c r="VT46" s="4"/>
      <c r="VZ46" s="4"/>
      <c r="WF46" s="4"/>
      <c r="WL46" s="4"/>
      <c r="WR46" s="4"/>
      <c r="WX46" s="4"/>
      <c r="XD46" s="4"/>
      <c r="XJ46" s="4"/>
      <c r="XP46" s="4"/>
      <c r="XV46" s="4"/>
      <c r="YB46" s="4"/>
      <c r="YH46" s="4"/>
      <c r="YN46" s="4"/>
      <c r="YT46" s="4"/>
      <c r="YZ46" s="4"/>
      <c r="ZF46" s="4"/>
      <c r="ZL46" s="4"/>
      <c r="ZR46" s="4"/>
      <c r="ZX46" s="4"/>
      <c r="AAD46" s="4"/>
      <c r="AAJ46" s="4"/>
      <c r="AAP46" s="4"/>
      <c r="AAV46" s="4"/>
      <c r="ABB46" s="4"/>
      <c r="ABH46" s="4"/>
      <c r="ABN46" s="4"/>
      <c r="ABT46" s="4"/>
      <c r="ABZ46" s="4"/>
      <c r="ACF46" s="4"/>
      <c r="ACL46" s="4"/>
      <c r="ACR46" s="4"/>
      <c r="ACX46" s="4"/>
      <c r="ADD46" s="4"/>
      <c r="ADJ46" s="4"/>
      <c r="ADP46" s="4"/>
      <c r="ADV46" s="4"/>
      <c r="AEB46" s="4"/>
      <c r="AEH46" s="4"/>
      <c r="AEN46" s="4"/>
      <c r="AET46" s="4"/>
      <c r="AEZ46" s="4"/>
      <c r="AFF46" s="4"/>
      <c r="AFL46" s="4"/>
      <c r="AFR46" s="4"/>
      <c r="AFX46" s="4"/>
      <c r="AGD46" s="4"/>
      <c r="AGJ46" s="4"/>
      <c r="AGP46" s="4"/>
      <c r="AGV46" s="4"/>
      <c r="AHB46" s="4"/>
      <c r="AHH46" s="4"/>
      <c r="AHN46" s="4"/>
      <c r="AHT46" s="4"/>
      <c r="AHZ46" s="4"/>
      <c r="AIF46" s="4"/>
      <c r="AIL46" s="4"/>
      <c r="AIR46" s="4"/>
      <c r="AIX46" s="4"/>
      <c r="AJD46" s="4"/>
      <c r="AJJ46" s="4"/>
      <c r="AJP46" s="4"/>
      <c r="AJV46" s="4"/>
      <c r="AKB46" s="4"/>
      <c r="AKH46" s="4"/>
      <c r="AKN46" s="4"/>
      <c r="AKT46" s="4"/>
      <c r="AKZ46" s="4"/>
      <c r="ALF46" s="4"/>
      <c r="ALL46" s="4"/>
      <c r="ALR46" s="4"/>
      <c r="ALX46" s="4"/>
      <c r="AMD46" s="4"/>
      <c r="AMJ46" s="4"/>
      <c r="AMP46" s="4"/>
      <c r="AMV46" s="4"/>
      <c r="ANB46" s="4"/>
      <c r="ANH46" s="4"/>
      <c r="ANN46" s="4"/>
      <c r="ANT46" s="4"/>
      <c r="ANZ46" s="4"/>
      <c r="AOF46" s="4"/>
      <c r="AOL46" s="4"/>
      <c r="AOR46" s="4"/>
      <c r="AOX46" s="4"/>
      <c r="APD46" s="4"/>
      <c r="APJ46" s="4"/>
      <c r="APP46" s="4"/>
      <c r="APV46" s="4"/>
      <c r="AQB46" s="4"/>
      <c r="AQH46" s="4"/>
      <c r="AQN46" s="4"/>
      <c r="AQT46" s="4"/>
      <c r="AQZ46" s="4"/>
      <c r="ARF46" s="4"/>
      <c r="ARL46" s="4"/>
      <c r="ARR46" s="4"/>
      <c r="ARX46" s="4"/>
      <c r="ASD46" s="4"/>
      <c r="ASJ46" s="4"/>
      <c r="ASP46" s="4"/>
      <c r="ASV46" s="4"/>
      <c r="ATB46" s="4"/>
      <c r="ATH46" s="4"/>
      <c r="ATN46" s="4"/>
      <c r="ATT46" s="4"/>
      <c r="ATZ46" s="4"/>
      <c r="AUF46" s="4"/>
      <c r="AUL46" s="4"/>
      <c r="AUR46" s="4"/>
      <c r="AUX46" s="4"/>
      <c r="AVD46" s="4"/>
      <c r="AVJ46" s="4"/>
      <c r="AVP46" s="4"/>
      <c r="AVV46" s="4"/>
      <c r="AWB46" s="4"/>
      <c r="AWH46" s="4"/>
      <c r="AWN46" s="4"/>
      <c r="AWT46" s="4"/>
      <c r="AWZ46" s="4"/>
      <c r="AXF46" s="4"/>
      <c r="AXL46" s="4"/>
      <c r="AXR46" s="4"/>
      <c r="AXX46" s="4"/>
      <c r="AYD46" s="4"/>
      <c r="AYJ46" s="4"/>
      <c r="AYP46" s="4"/>
      <c r="AYV46" s="4"/>
      <c r="AZB46" s="4"/>
      <c r="AZH46" s="4"/>
      <c r="AZN46" s="4"/>
      <c r="AZT46" s="4"/>
      <c r="AZZ46" s="4"/>
      <c r="BAF46" s="4"/>
      <c r="BAL46" s="4"/>
      <c r="BAR46" s="4"/>
      <c r="BAX46" s="4"/>
      <c r="BBD46" s="4"/>
      <c r="BBJ46" s="4"/>
      <c r="BBP46" s="4"/>
      <c r="BBV46" s="4"/>
      <c r="BCB46" s="4"/>
      <c r="BCH46" s="4"/>
      <c r="BCN46" s="4"/>
      <c r="BCT46" s="4"/>
      <c r="BCZ46" s="4"/>
      <c r="BDF46" s="4"/>
      <c r="BDL46" s="4"/>
      <c r="BDR46" s="4"/>
      <c r="BDX46" s="4"/>
      <c r="BED46" s="4"/>
      <c r="BEJ46" s="4"/>
      <c r="BEP46" s="4"/>
      <c r="BEV46" s="4"/>
      <c r="BFB46" s="4"/>
      <c r="BFH46" s="4"/>
      <c r="BFN46" s="4"/>
      <c r="BFT46" s="4"/>
      <c r="BFZ46" s="4"/>
      <c r="BGF46" s="4"/>
      <c r="BGL46" s="4"/>
      <c r="BGR46" s="4"/>
      <c r="BGX46" s="4"/>
      <c r="BHD46" s="4"/>
      <c r="BHJ46" s="4"/>
      <c r="BHP46" s="4"/>
      <c r="BHV46" s="4"/>
      <c r="BIB46" s="4"/>
      <c r="BIH46" s="4"/>
      <c r="BIN46" s="4"/>
      <c r="BIT46" s="4"/>
      <c r="BIZ46" s="4"/>
      <c r="BJF46" s="4"/>
      <c r="BJL46" s="4"/>
      <c r="BJR46" s="4"/>
      <c r="BJX46" s="4"/>
      <c r="BKD46" s="4"/>
      <c r="BKJ46" s="4"/>
      <c r="BKP46" s="4"/>
      <c r="BKV46" s="4"/>
      <c r="BLB46" s="4"/>
      <c r="BLH46" s="4"/>
      <c r="BLN46" s="4"/>
      <c r="BLT46" s="4"/>
      <c r="BLZ46" s="4"/>
      <c r="BMF46" s="4"/>
      <c r="BML46" s="4"/>
      <c r="BMR46" s="4"/>
      <c r="BMX46" s="4"/>
      <c r="BND46" s="4"/>
      <c r="BNJ46" s="4"/>
      <c r="BNP46" s="4"/>
      <c r="BNV46" s="4"/>
      <c r="BOB46" s="4"/>
      <c r="BOH46" s="4"/>
      <c r="BON46" s="4"/>
      <c r="BOT46" s="4"/>
      <c r="BOZ46" s="4"/>
      <c r="BPF46" s="4"/>
      <c r="BPL46" s="4"/>
      <c r="BPR46" s="4"/>
      <c r="BPX46" s="4"/>
      <c r="BQD46" s="4"/>
      <c r="BQJ46" s="4"/>
      <c r="BQP46" s="4"/>
      <c r="BQV46" s="4"/>
      <c r="BRB46" s="4"/>
      <c r="BRH46" s="4"/>
      <c r="BRN46" s="4"/>
      <c r="BRT46" s="4"/>
      <c r="BRZ46" s="4"/>
      <c r="BSF46" s="4"/>
      <c r="BSL46" s="4"/>
      <c r="BSR46" s="4"/>
      <c r="BSX46" s="4"/>
      <c r="BTD46" s="4"/>
      <c r="BTJ46" s="4"/>
      <c r="BTP46" s="4"/>
      <c r="BTV46" s="4"/>
      <c r="BUB46" s="4"/>
      <c r="BUH46" s="4"/>
      <c r="BUN46" s="4"/>
      <c r="BUT46" s="4"/>
      <c r="BUZ46" s="4"/>
      <c r="BVF46" s="4"/>
      <c r="BVL46" s="4"/>
      <c r="BVR46" s="4"/>
      <c r="BVX46" s="4"/>
      <c r="BWD46" s="4"/>
      <c r="BWJ46" s="4"/>
      <c r="BWP46" s="4"/>
      <c r="BWV46" s="4"/>
      <c r="BXB46" s="4"/>
      <c r="BXH46" s="4"/>
      <c r="BXN46" s="4"/>
      <c r="BXT46" s="4"/>
      <c r="BXZ46" s="4"/>
      <c r="BYF46" s="4"/>
      <c r="BYL46" s="4"/>
      <c r="BYR46" s="4"/>
      <c r="BYX46" s="4"/>
      <c r="BZD46" s="4"/>
      <c r="BZJ46" s="4"/>
      <c r="BZP46" s="4"/>
      <c r="BZV46" s="4"/>
      <c r="CAB46" s="4"/>
      <c r="CAH46" s="4"/>
      <c r="CAN46" s="4"/>
      <c r="CAT46" s="4"/>
      <c r="CAZ46" s="4"/>
      <c r="CBF46" s="4"/>
      <c r="CBL46" s="4"/>
      <c r="CBR46" s="4"/>
      <c r="CBX46" s="4"/>
      <c r="CCD46" s="4"/>
      <c r="CCJ46" s="4"/>
      <c r="CCP46" s="4"/>
      <c r="CCV46" s="4"/>
      <c r="CDB46" s="4"/>
      <c r="CDH46" s="4"/>
      <c r="CDN46" s="4"/>
      <c r="CDT46" s="4"/>
      <c r="CDZ46" s="4"/>
      <c r="CEF46" s="4"/>
      <c r="CEL46" s="4"/>
      <c r="CER46" s="4"/>
      <c r="CEX46" s="4"/>
      <c r="CFD46" s="4"/>
      <c r="CFJ46" s="4"/>
      <c r="CFP46" s="4"/>
      <c r="CFV46" s="4"/>
      <c r="CGB46" s="4"/>
      <c r="CGH46" s="4"/>
      <c r="CGN46" s="4"/>
      <c r="CGT46" s="4"/>
      <c r="CGZ46" s="4"/>
      <c r="CHF46" s="4"/>
      <c r="CHL46" s="4"/>
      <c r="CHR46" s="4"/>
      <c r="CHX46" s="4"/>
      <c r="CID46" s="4"/>
      <c r="CIJ46" s="4"/>
      <c r="CIP46" s="4"/>
      <c r="CIV46" s="4"/>
      <c r="CJB46" s="4"/>
      <c r="CJH46" s="4"/>
      <c r="CJN46" s="4"/>
      <c r="CJT46" s="4"/>
      <c r="CJZ46" s="4"/>
      <c r="CKF46" s="4"/>
      <c r="CKL46" s="4"/>
      <c r="CKR46" s="4"/>
      <c r="CKX46" s="4"/>
      <c r="CLD46" s="4"/>
      <c r="CLJ46" s="4"/>
      <c r="CLP46" s="4"/>
      <c r="CLV46" s="4"/>
      <c r="CMB46" s="4"/>
      <c r="CMH46" s="4"/>
      <c r="CMN46" s="4"/>
      <c r="CMT46" s="4"/>
      <c r="CMZ46" s="4"/>
      <c r="CNF46" s="4"/>
      <c r="CNL46" s="4"/>
      <c r="CNR46" s="4"/>
      <c r="CNX46" s="4"/>
      <c r="COD46" s="4"/>
      <c r="COJ46" s="4"/>
      <c r="COP46" s="4"/>
      <c r="COV46" s="4"/>
      <c r="CPB46" s="4"/>
      <c r="CPH46" s="4"/>
      <c r="CPN46" s="4"/>
      <c r="CPT46" s="4"/>
      <c r="CPZ46" s="4"/>
      <c r="CQF46" s="4"/>
      <c r="CQL46" s="4"/>
      <c r="CQR46" s="4"/>
      <c r="CQX46" s="4"/>
      <c r="CRD46" s="4"/>
      <c r="CRJ46" s="4"/>
      <c r="CRP46" s="4"/>
      <c r="CRV46" s="4"/>
      <c r="CSB46" s="4"/>
      <c r="CSH46" s="4"/>
      <c r="CSN46" s="4"/>
      <c r="CST46" s="4"/>
      <c r="CSZ46" s="4"/>
      <c r="CTF46" s="4"/>
      <c r="CTL46" s="4"/>
      <c r="CTR46" s="4"/>
      <c r="CTX46" s="4"/>
      <c r="CUD46" s="4"/>
      <c r="CUJ46" s="4"/>
      <c r="CUP46" s="4"/>
      <c r="CUV46" s="4"/>
      <c r="CVB46" s="4"/>
      <c r="CVH46" s="4"/>
      <c r="CVN46" s="4"/>
      <c r="CVT46" s="4"/>
      <c r="CVZ46" s="4"/>
      <c r="CWF46" s="4"/>
      <c r="CWL46" s="4"/>
      <c r="CWR46" s="4"/>
      <c r="CWX46" s="4"/>
      <c r="CXD46" s="4"/>
      <c r="CXJ46" s="4"/>
      <c r="CXP46" s="4"/>
      <c r="CXV46" s="4"/>
      <c r="CYB46" s="4"/>
      <c r="CYH46" s="4"/>
      <c r="CYN46" s="4"/>
      <c r="CYT46" s="4"/>
      <c r="CYZ46" s="4"/>
      <c r="CZF46" s="4"/>
      <c r="CZL46" s="4"/>
      <c r="CZR46" s="4"/>
      <c r="CZX46" s="4"/>
      <c r="DAD46" s="4"/>
      <c r="DAJ46" s="4"/>
      <c r="DAP46" s="4"/>
      <c r="DAV46" s="4"/>
      <c r="DBB46" s="4"/>
      <c r="DBH46" s="4"/>
      <c r="DBN46" s="4"/>
      <c r="DBT46" s="4"/>
      <c r="DBZ46" s="4"/>
      <c r="DCF46" s="4"/>
      <c r="DCL46" s="4"/>
      <c r="DCR46" s="4"/>
      <c r="DCX46" s="4"/>
      <c r="DDD46" s="4"/>
      <c r="DDJ46" s="4"/>
      <c r="DDP46" s="4"/>
      <c r="DDV46" s="4"/>
      <c r="DEB46" s="4"/>
      <c r="DEH46" s="4"/>
      <c r="DEN46" s="4"/>
      <c r="DET46" s="4"/>
      <c r="DEZ46" s="4"/>
      <c r="DFF46" s="4"/>
      <c r="DFL46" s="4"/>
      <c r="DFR46" s="4"/>
      <c r="DFX46" s="4"/>
      <c r="DGD46" s="4"/>
      <c r="DGJ46" s="4"/>
      <c r="DGP46" s="4"/>
      <c r="DGV46" s="4"/>
      <c r="DHB46" s="4"/>
      <c r="DHH46" s="4"/>
      <c r="DHN46" s="4"/>
      <c r="DHT46" s="4"/>
      <c r="DHZ46" s="4"/>
      <c r="DIF46" s="4"/>
      <c r="DIL46" s="4"/>
      <c r="DIR46" s="4"/>
      <c r="DIX46" s="4"/>
      <c r="DJD46" s="4"/>
      <c r="DJJ46" s="4"/>
      <c r="DJP46" s="4"/>
      <c r="DJV46" s="4"/>
      <c r="DKB46" s="4"/>
      <c r="DKH46" s="4"/>
      <c r="DKN46" s="4"/>
      <c r="DKT46" s="4"/>
      <c r="DKZ46" s="4"/>
      <c r="DLF46" s="4"/>
      <c r="DLL46" s="4"/>
      <c r="DLR46" s="4"/>
      <c r="DLX46" s="4"/>
      <c r="DMD46" s="4"/>
      <c r="DMJ46" s="4"/>
      <c r="DMP46" s="4"/>
      <c r="DMV46" s="4"/>
      <c r="DNB46" s="4"/>
      <c r="DNH46" s="4"/>
      <c r="DNN46" s="4"/>
      <c r="DNT46" s="4"/>
      <c r="DNZ46" s="4"/>
      <c r="DOF46" s="4"/>
      <c r="DOL46" s="4"/>
      <c r="DOR46" s="4"/>
      <c r="DOX46" s="4"/>
      <c r="DPD46" s="4"/>
      <c r="DPJ46" s="4"/>
      <c r="DPP46" s="4"/>
      <c r="DPV46" s="4"/>
      <c r="DQB46" s="4"/>
      <c r="DQH46" s="4"/>
      <c r="DQN46" s="4"/>
      <c r="DQT46" s="4"/>
      <c r="DQZ46" s="4"/>
      <c r="DRF46" s="4"/>
      <c r="DRL46" s="4"/>
      <c r="DRR46" s="4"/>
      <c r="DRX46" s="4"/>
      <c r="DSD46" s="4"/>
      <c r="DSJ46" s="4"/>
      <c r="DSP46" s="4"/>
      <c r="DSV46" s="4"/>
      <c r="DTB46" s="4"/>
      <c r="DTH46" s="4"/>
      <c r="DTN46" s="4"/>
      <c r="DTT46" s="4"/>
      <c r="DTZ46" s="4"/>
      <c r="DUF46" s="4"/>
      <c r="DUL46" s="4"/>
      <c r="DUR46" s="4"/>
      <c r="DUX46" s="4"/>
      <c r="DVD46" s="4"/>
      <c r="DVJ46" s="4"/>
      <c r="DVP46" s="4"/>
      <c r="DVV46" s="4"/>
      <c r="DWB46" s="4"/>
      <c r="DWH46" s="4"/>
      <c r="DWN46" s="4"/>
      <c r="DWT46" s="4"/>
      <c r="DWZ46" s="4"/>
      <c r="DXF46" s="4"/>
      <c r="DXL46" s="4"/>
      <c r="DXR46" s="4"/>
      <c r="DXX46" s="4"/>
      <c r="DYD46" s="4"/>
      <c r="DYJ46" s="4"/>
      <c r="DYP46" s="4"/>
      <c r="DYV46" s="4"/>
      <c r="DZB46" s="4"/>
      <c r="DZH46" s="4"/>
      <c r="DZN46" s="4"/>
      <c r="DZT46" s="4"/>
      <c r="DZZ46" s="4"/>
      <c r="EAF46" s="4"/>
      <c r="EAL46" s="4"/>
      <c r="EAR46" s="4"/>
      <c r="EAX46" s="4"/>
      <c r="EBD46" s="4"/>
      <c r="EBJ46" s="4"/>
      <c r="EBP46" s="4"/>
      <c r="EBV46" s="4"/>
      <c r="ECB46" s="4"/>
      <c r="ECH46" s="4"/>
      <c r="ECN46" s="4"/>
      <c r="ECT46" s="4"/>
      <c r="ECZ46" s="4"/>
      <c r="EDF46" s="4"/>
      <c r="EDL46" s="4"/>
      <c r="EDR46" s="4"/>
      <c r="EDX46" s="4"/>
      <c r="EED46" s="4"/>
      <c r="EEJ46" s="4"/>
      <c r="EEP46" s="4"/>
      <c r="EEV46" s="4"/>
      <c r="EFB46" s="4"/>
      <c r="EFH46" s="4"/>
      <c r="EFN46" s="4"/>
      <c r="EFT46" s="4"/>
      <c r="EFZ46" s="4"/>
      <c r="EGF46" s="4"/>
      <c r="EGL46" s="4"/>
      <c r="EGR46" s="4"/>
      <c r="EGX46" s="4"/>
      <c r="EHD46" s="4"/>
      <c r="EHJ46" s="4"/>
      <c r="EHP46" s="4"/>
      <c r="EHV46" s="4"/>
      <c r="EIB46" s="4"/>
      <c r="EIH46" s="4"/>
      <c r="EIN46" s="4"/>
      <c r="EIT46" s="4"/>
      <c r="EIZ46" s="4"/>
      <c r="EJF46" s="4"/>
      <c r="EJL46" s="4"/>
      <c r="EJR46" s="4"/>
      <c r="EJX46" s="4"/>
      <c r="EKD46" s="4"/>
      <c r="EKJ46" s="4"/>
      <c r="EKP46" s="4"/>
      <c r="EKV46" s="4"/>
      <c r="ELB46" s="4"/>
      <c r="ELH46" s="4"/>
      <c r="ELN46" s="4"/>
      <c r="ELT46" s="4"/>
      <c r="ELZ46" s="4"/>
      <c r="EMF46" s="4"/>
      <c r="EML46" s="4"/>
      <c r="EMR46" s="4"/>
      <c r="EMX46" s="4"/>
      <c r="END46" s="4"/>
      <c r="ENJ46" s="4"/>
      <c r="ENP46" s="4"/>
      <c r="ENV46" s="4"/>
      <c r="EOB46" s="4"/>
      <c r="EOH46" s="4"/>
      <c r="EON46" s="4"/>
      <c r="EOT46" s="4"/>
      <c r="EOZ46" s="4"/>
      <c r="EPF46" s="4"/>
      <c r="EPL46" s="4"/>
      <c r="EPR46" s="4"/>
      <c r="EPX46" s="4"/>
      <c r="EQD46" s="4"/>
      <c r="EQJ46" s="4"/>
      <c r="EQP46" s="4"/>
      <c r="EQV46" s="4"/>
      <c r="ERB46" s="4"/>
      <c r="ERH46" s="4"/>
      <c r="ERN46" s="4"/>
      <c r="ERT46" s="4"/>
      <c r="ERZ46" s="4"/>
      <c r="ESF46" s="4"/>
      <c r="ESL46" s="4"/>
      <c r="ESR46" s="4"/>
      <c r="ESX46" s="4"/>
      <c r="ETD46" s="4"/>
      <c r="ETJ46" s="4"/>
      <c r="ETP46" s="4"/>
      <c r="ETV46" s="4"/>
      <c r="EUB46" s="4"/>
      <c r="EUH46" s="4"/>
      <c r="EUN46" s="4"/>
      <c r="EUT46" s="4"/>
      <c r="EUZ46" s="4"/>
      <c r="EVF46" s="4"/>
      <c r="EVL46" s="4"/>
      <c r="EVR46" s="4"/>
      <c r="EVX46" s="4"/>
      <c r="EWD46" s="4"/>
      <c r="EWJ46" s="4"/>
      <c r="EWP46" s="4"/>
      <c r="EWV46" s="4"/>
      <c r="EXB46" s="4"/>
      <c r="EXH46" s="4"/>
      <c r="EXN46" s="4"/>
      <c r="EXT46" s="4"/>
      <c r="EXZ46" s="4"/>
      <c r="EYF46" s="4"/>
      <c r="EYL46" s="4"/>
      <c r="EYR46" s="4"/>
      <c r="EYX46" s="4"/>
      <c r="EZD46" s="4"/>
      <c r="EZJ46" s="4"/>
      <c r="EZP46" s="4"/>
      <c r="EZV46" s="4"/>
      <c r="FAB46" s="4"/>
      <c r="FAH46" s="4"/>
      <c r="FAN46" s="4"/>
      <c r="FAT46" s="4"/>
      <c r="FAZ46" s="4"/>
      <c r="FBF46" s="4"/>
      <c r="FBL46" s="4"/>
      <c r="FBR46" s="4"/>
      <c r="FBX46" s="4"/>
      <c r="FCD46" s="4"/>
      <c r="FCJ46" s="4"/>
      <c r="FCP46" s="4"/>
      <c r="FCV46" s="4"/>
      <c r="FDB46" s="4"/>
      <c r="FDH46" s="4"/>
      <c r="FDN46" s="4"/>
      <c r="FDT46" s="4"/>
      <c r="FDZ46" s="4"/>
      <c r="FEF46" s="4"/>
      <c r="FEL46" s="4"/>
      <c r="FER46" s="4"/>
      <c r="FEX46" s="4"/>
      <c r="FFD46" s="4"/>
      <c r="FFJ46" s="4"/>
      <c r="FFP46" s="4"/>
      <c r="FFV46" s="4"/>
      <c r="FGB46" s="4"/>
      <c r="FGH46" s="4"/>
      <c r="FGN46" s="4"/>
      <c r="FGT46" s="4"/>
      <c r="FGZ46" s="4"/>
      <c r="FHF46" s="4"/>
      <c r="FHL46" s="4"/>
      <c r="FHR46" s="4"/>
      <c r="FHX46" s="4"/>
      <c r="FID46" s="4"/>
      <c r="FIJ46" s="4"/>
      <c r="FIP46" s="4"/>
      <c r="FIV46" s="4"/>
      <c r="FJB46" s="4"/>
      <c r="FJH46" s="4"/>
      <c r="FJN46" s="4"/>
      <c r="FJT46" s="4"/>
      <c r="FJZ46" s="4"/>
      <c r="FKF46" s="4"/>
      <c r="FKL46" s="4"/>
      <c r="FKR46" s="4"/>
      <c r="FKX46" s="4"/>
      <c r="FLD46" s="4"/>
      <c r="FLJ46" s="4"/>
      <c r="FLP46" s="4"/>
      <c r="FLV46" s="4"/>
      <c r="FMB46" s="4"/>
      <c r="FMH46" s="4"/>
      <c r="FMN46" s="4"/>
      <c r="FMT46" s="4"/>
      <c r="FMZ46" s="4"/>
      <c r="FNF46" s="4"/>
      <c r="FNL46" s="4"/>
      <c r="FNR46" s="4"/>
      <c r="FNX46" s="4"/>
      <c r="FOD46" s="4"/>
      <c r="FOJ46" s="4"/>
      <c r="FOP46" s="4"/>
      <c r="FOV46" s="4"/>
      <c r="FPB46" s="4"/>
      <c r="FPH46" s="4"/>
      <c r="FPN46" s="4"/>
      <c r="FPT46" s="4"/>
      <c r="FPZ46" s="4"/>
      <c r="FQF46" s="4"/>
      <c r="FQL46" s="4"/>
      <c r="FQR46" s="4"/>
      <c r="FQX46" s="4"/>
      <c r="FRD46" s="4"/>
      <c r="FRJ46" s="4"/>
      <c r="FRP46" s="4"/>
      <c r="FRV46" s="4"/>
      <c r="FSB46" s="4"/>
      <c r="FSH46" s="4"/>
      <c r="FSN46" s="4"/>
      <c r="FST46" s="4"/>
      <c r="FSZ46" s="4"/>
      <c r="FTF46" s="4"/>
      <c r="FTL46" s="4"/>
      <c r="FTR46" s="4"/>
      <c r="FTX46" s="4"/>
      <c r="FUD46" s="4"/>
      <c r="FUJ46" s="4"/>
      <c r="FUP46" s="4"/>
      <c r="FUV46" s="4"/>
      <c r="FVB46" s="4"/>
      <c r="FVH46" s="4"/>
      <c r="FVN46" s="4"/>
      <c r="FVT46" s="4"/>
      <c r="FVZ46" s="4"/>
      <c r="FWF46" s="4"/>
      <c r="FWL46" s="4"/>
      <c r="FWR46" s="4"/>
      <c r="FWX46" s="4"/>
      <c r="FXD46" s="4"/>
      <c r="FXJ46" s="4"/>
      <c r="FXP46" s="4"/>
      <c r="FXV46" s="4"/>
      <c r="FYB46" s="4"/>
      <c r="FYH46" s="4"/>
      <c r="FYN46" s="4"/>
      <c r="FYT46" s="4"/>
      <c r="FYZ46" s="4"/>
      <c r="FZF46" s="4"/>
      <c r="FZL46" s="4"/>
      <c r="FZR46" s="4"/>
      <c r="FZX46" s="4"/>
      <c r="GAD46" s="4"/>
      <c r="GAJ46" s="4"/>
      <c r="GAP46" s="4"/>
      <c r="GAV46" s="4"/>
      <c r="GBB46" s="4"/>
      <c r="GBH46" s="4"/>
      <c r="GBN46" s="4"/>
      <c r="GBT46" s="4"/>
      <c r="GBZ46" s="4"/>
      <c r="GCF46" s="4"/>
      <c r="GCL46" s="4"/>
      <c r="GCR46" s="4"/>
      <c r="GCX46" s="4"/>
      <c r="GDD46" s="4"/>
      <c r="GDJ46" s="4"/>
      <c r="GDP46" s="4"/>
      <c r="GDV46" s="4"/>
      <c r="GEB46" s="4"/>
      <c r="GEH46" s="4"/>
      <c r="GEN46" s="4"/>
      <c r="GET46" s="4"/>
      <c r="GEZ46" s="4"/>
      <c r="GFF46" s="4"/>
      <c r="GFL46" s="4"/>
      <c r="GFR46" s="4"/>
      <c r="GFX46" s="4"/>
      <c r="GGD46" s="4"/>
      <c r="GGJ46" s="4"/>
      <c r="GGP46" s="4"/>
      <c r="GGV46" s="4"/>
      <c r="GHB46" s="4"/>
      <c r="GHH46" s="4"/>
      <c r="GHN46" s="4"/>
      <c r="GHT46" s="4"/>
      <c r="GHZ46" s="4"/>
      <c r="GIF46" s="4"/>
      <c r="GIL46" s="4"/>
      <c r="GIR46" s="4"/>
      <c r="GIX46" s="4"/>
      <c r="GJD46" s="4"/>
      <c r="GJJ46" s="4"/>
      <c r="GJP46" s="4"/>
      <c r="GJV46" s="4"/>
      <c r="GKB46" s="4"/>
      <c r="GKH46" s="4"/>
      <c r="GKN46" s="4"/>
      <c r="GKT46" s="4"/>
      <c r="GKZ46" s="4"/>
      <c r="GLF46" s="4"/>
      <c r="GLL46" s="4"/>
      <c r="GLR46" s="4"/>
      <c r="GLX46" s="4"/>
      <c r="GMD46" s="4"/>
      <c r="GMJ46" s="4"/>
      <c r="GMP46" s="4"/>
      <c r="GMV46" s="4"/>
      <c r="GNB46" s="4"/>
      <c r="GNH46" s="4"/>
      <c r="GNN46" s="4"/>
      <c r="GNT46" s="4"/>
      <c r="GNZ46" s="4"/>
      <c r="GOF46" s="4"/>
      <c r="GOL46" s="4"/>
      <c r="GOR46" s="4"/>
      <c r="GOX46" s="4"/>
      <c r="GPD46" s="4"/>
      <c r="GPJ46" s="4"/>
      <c r="GPP46" s="4"/>
      <c r="GPV46" s="4"/>
      <c r="GQB46" s="4"/>
      <c r="GQH46" s="4"/>
      <c r="GQN46" s="4"/>
      <c r="GQT46" s="4"/>
      <c r="GQZ46" s="4"/>
      <c r="GRF46" s="4"/>
      <c r="GRL46" s="4"/>
      <c r="GRR46" s="4"/>
      <c r="GRX46" s="4"/>
      <c r="GSD46" s="4"/>
      <c r="GSJ46" s="4"/>
      <c r="GSP46" s="4"/>
      <c r="GSV46" s="4"/>
      <c r="GTB46" s="4"/>
      <c r="GTH46" s="4"/>
      <c r="GTN46" s="4"/>
      <c r="GTT46" s="4"/>
      <c r="GTZ46" s="4"/>
      <c r="GUF46" s="4"/>
      <c r="GUL46" s="4"/>
      <c r="GUR46" s="4"/>
      <c r="GUX46" s="4"/>
      <c r="GVD46" s="4"/>
      <c r="GVJ46" s="4"/>
      <c r="GVP46" s="4"/>
      <c r="GVV46" s="4"/>
      <c r="GWB46" s="4"/>
      <c r="GWH46" s="4"/>
      <c r="GWN46" s="4"/>
      <c r="GWT46" s="4"/>
      <c r="GWZ46" s="4"/>
      <c r="GXF46" s="4"/>
      <c r="GXL46" s="4"/>
      <c r="GXR46" s="4"/>
      <c r="GXX46" s="4"/>
      <c r="GYD46" s="4"/>
      <c r="GYJ46" s="4"/>
      <c r="GYP46" s="4"/>
      <c r="GYV46" s="4"/>
      <c r="GZB46" s="4"/>
      <c r="GZH46" s="4"/>
      <c r="GZN46" s="4"/>
      <c r="GZT46" s="4"/>
      <c r="GZZ46" s="4"/>
      <c r="HAF46" s="4"/>
      <c r="HAL46" s="4"/>
      <c r="HAR46" s="4"/>
      <c r="HAX46" s="4"/>
      <c r="HBD46" s="4"/>
      <c r="HBJ46" s="4"/>
      <c r="HBP46" s="4"/>
      <c r="HBV46" s="4"/>
      <c r="HCB46" s="4"/>
      <c r="HCH46" s="4"/>
      <c r="HCN46" s="4"/>
      <c r="HCT46" s="4"/>
      <c r="HCZ46" s="4"/>
      <c r="HDF46" s="4"/>
      <c r="HDL46" s="4"/>
      <c r="HDR46" s="4"/>
      <c r="HDX46" s="4"/>
      <c r="HED46" s="4"/>
      <c r="HEJ46" s="4"/>
      <c r="HEP46" s="4"/>
      <c r="HEV46" s="4"/>
      <c r="HFB46" s="4"/>
      <c r="HFH46" s="4"/>
      <c r="HFN46" s="4"/>
      <c r="HFT46" s="4"/>
      <c r="HFZ46" s="4"/>
      <c r="HGF46" s="4"/>
      <c r="HGL46" s="4"/>
      <c r="HGR46" s="4"/>
      <c r="HGX46" s="4"/>
      <c r="HHD46" s="4"/>
      <c r="HHJ46" s="4"/>
      <c r="HHP46" s="4"/>
      <c r="HHV46" s="4"/>
      <c r="HIB46" s="4"/>
      <c r="HIH46" s="4"/>
      <c r="HIN46" s="4"/>
      <c r="HIT46" s="4"/>
      <c r="HIZ46" s="4"/>
      <c r="HJF46" s="4"/>
      <c r="HJL46" s="4"/>
      <c r="HJR46" s="4"/>
      <c r="HJX46" s="4"/>
      <c r="HKD46" s="4"/>
      <c r="HKJ46" s="4"/>
      <c r="HKP46" s="4"/>
      <c r="HKV46" s="4"/>
      <c r="HLB46" s="4"/>
      <c r="HLH46" s="4"/>
      <c r="HLN46" s="4"/>
      <c r="HLT46" s="4"/>
      <c r="HLZ46" s="4"/>
      <c r="HMF46" s="4"/>
      <c r="HML46" s="4"/>
      <c r="HMR46" s="4"/>
      <c r="HMX46" s="4"/>
      <c r="HND46" s="4"/>
      <c r="HNJ46" s="4"/>
      <c r="HNP46" s="4"/>
      <c r="HNV46" s="4"/>
      <c r="HOB46" s="4"/>
      <c r="HOH46" s="4"/>
      <c r="HON46" s="4"/>
      <c r="HOT46" s="4"/>
      <c r="HOZ46" s="4"/>
      <c r="HPF46" s="4"/>
      <c r="HPL46" s="4"/>
      <c r="HPR46" s="4"/>
      <c r="HPX46" s="4"/>
      <c r="HQD46" s="4"/>
      <c r="HQJ46" s="4"/>
      <c r="HQP46" s="4"/>
      <c r="HQV46" s="4"/>
      <c r="HRB46" s="4"/>
      <c r="HRH46" s="4"/>
      <c r="HRN46" s="4"/>
      <c r="HRT46" s="4"/>
      <c r="HRZ46" s="4"/>
      <c r="HSF46" s="4"/>
      <c r="HSL46" s="4"/>
      <c r="HSR46" s="4"/>
      <c r="HSX46" s="4"/>
      <c r="HTD46" s="4"/>
      <c r="HTJ46" s="4"/>
      <c r="HTP46" s="4"/>
      <c r="HTV46" s="4"/>
      <c r="HUB46" s="4"/>
      <c r="HUH46" s="4"/>
      <c r="HUN46" s="4"/>
      <c r="HUT46" s="4"/>
      <c r="HUZ46" s="4"/>
      <c r="HVF46" s="4"/>
      <c r="HVL46" s="4"/>
      <c r="HVR46" s="4"/>
      <c r="HVX46" s="4"/>
      <c r="HWD46" s="4"/>
      <c r="HWJ46" s="4"/>
      <c r="HWP46" s="4"/>
      <c r="HWV46" s="4"/>
      <c r="HXB46" s="4"/>
      <c r="HXH46" s="4"/>
      <c r="HXN46" s="4"/>
      <c r="HXT46" s="4"/>
      <c r="HXZ46" s="4"/>
      <c r="HYF46" s="4"/>
      <c r="HYL46" s="4"/>
      <c r="HYR46" s="4"/>
      <c r="HYX46" s="4"/>
      <c r="HZD46" s="4"/>
      <c r="HZJ46" s="4"/>
      <c r="HZP46" s="4"/>
      <c r="HZV46" s="4"/>
      <c r="IAB46" s="4"/>
      <c r="IAH46" s="4"/>
      <c r="IAN46" s="4"/>
      <c r="IAT46" s="4"/>
      <c r="IAZ46" s="4"/>
      <c r="IBF46" s="4"/>
      <c r="IBL46" s="4"/>
      <c r="IBR46" s="4"/>
      <c r="IBX46" s="4"/>
      <c r="ICD46" s="4"/>
      <c r="ICJ46" s="4"/>
      <c r="ICP46" s="4"/>
      <c r="ICV46" s="4"/>
      <c r="IDB46" s="4"/>
      <c r="IDH46" s="4"/>
      <c r="IDN46" s="4"/>
      <c r="IDT46" s="4"/>
      <c r="IDZ46" s="4"/>
      <c r="IEF46" s="4"/>
      <c r="IEL46" s="4"/>
      <c r="IER46" s="4"/>
      <c r="IEX46" s="4"/>
      <c r="IFD46" s="4"/>
      <c r="IFJ46" s="4"/>
      <c r="IFP46" s="4"/>
      <c r="IFV46" s="4"/>
      <c r="IGB46" s="4"/>
      <c r="IGH46" s="4"/>
      <c r="IGN46" s="4"/>
      <c r="IGT46" s="4"/>
      <c r="IGZ46" s="4"/>
      <c r="IHF46" s="4"/>
      <c r="IHL46" s="4"/>
      <c r="IHR46" s="4"/>
      <c r="IHX46" s="4"/>
      <c r="IID46" s="4"/>
      <c r="IIJ46" s="4"/>
      <c r="IIP46" s="4"/>
      <c r="IIV46" s="4"/>
      <c r="IJB46" s="4"/>
      <c r="IJH46" s="4"/>
      <c r="IJN46" s="4"/>
      <c r="IJT46" s="4"/>
      <c r="IJZ46" s="4"/>
      <c r="IKF46" s="4"/>
      <c r="IKL46" s="4"/>
      <c r="IKR46" s="4"/>
      <c r="IKX46" s="4"/>
      <c r="ILD46" s="4"/>
      <c r="ILJ46" s="4"/>
      <c r="ILP46" s="4"/>
      <c r="ILV46" s="4"/>
      <c r="IMB46" s="4"/>
      <c r="IMH46" s="4"/>
      <c r="IMN46" s="4"/>
      <c r="IMT46" s="4"/>
      <c r="IMZ46" s="4"/>
      <c r="INF46" s="4"/>
      <c r="INL46" s="4"/>
      <c r="INR46" s="4"/>
      <c r="INX46" s="4"/>
      <c r="IOD46" s="4"/>
      <c r="IOJ46" s="4"/>
      <c r="IOP46" s="4"/>
      <c r="IOV46" s="4"/>
      <c r="IPB46" s="4"/>
      <c r="IPH46" s="4"/>
      <c r="IPN46" s="4"/>
      <c r="IPT46" s="4"/>
      <c r="IPZ46" s="4"/>
      <c r="IQF46" s="4"/>
      <c r="IQL46" s="4"/>
      <c r="IQR46" s="4"/>
      <c r="IQX46" s="4"/>
      <c r="IRD46" s="4"/>
      <c r="IRJ46" s="4"/>
      <c r="IRP46" s="4"/>
      <c r="IRV46" s="4"/>
      <c r="ISB46" s="4"/>
      <c r="ISH46" s="4"/>
      <c r="ISN46" s="4"/>
      <c r="IST46" s="4"/>
      <c r="ISZ46" s="4"/>
      <c r="ITF46" s="4"/>
      <c r="ITL46" s="4"/>
      <c r="ITR46" s="4"/>
      <c r="ITX46" s="4"/>
      <c r="IUD46" s="4"/>
      <c r="IUJ46" s="4"/>
      <c r="IUP46" s="4"/>
      <c r="IUV46" s="4"/>
      <c r="IVB46" s="4"/>
      <c r="IVH46" s="4"/>
      <c r="IVN46" s="4"/>
      <c r="IVT46" s="4"/>
      <c r="IVZ46" s="4"/>
      <c r="IWF46" s="4"/>
      <c r="IWL46" s="4"/>
      <c r="IWR46" s="4"/>
      <c r="IWX46" s="4"/>
      <c r="IXD46" s="4"/>
      <c r="IXJ46" s="4"/>
      <c r="IXP46" s="4"/>
      <c r="IXV46" s="4"/>
      <c r="IYB46" s="4"/>
      <c r="IYH46" s="4"/>
      <c r="IYN46" s="4"/>
      <c r="IYT46" s="4"/>
      <c r="IYZ46" s="4"/>
      <c r="IZF46" s="4"/>
      <c r="IZL46" s="4"/>
      <c r="IZR46" s="4"/>
      <c r="IZX46" s="4"/>
      <c r="JAD46" s="4"/>
      <c r="JAJ46" s="4"/>
      <c r="JAP46" s="4"/>
      <c r="JAV46" s="4"/>
      <c r="JBB46" s="4"/>
      <c r="JBH46" s="4"/>
      <c r="JBN46" s="4"/>
      <c r="JBT46" s="4"/>
      <c r="JBZ46" s="4"/>
      <c r="JCF46" s="4"/>
      <c r="JCL46" s="4"/>
      <c r="JCR46" s="4"/>
      <c r="JCX46" s="4"/>
      <c r="JDD46" s="4"/>
      <c r="JDJ46" s="4"/>
      <c r="JDP46" s="4"/>
      <c r="JDV46" s="4"/>
      <c r="JEB46" s="4"/>
      <c r="JEH46" s="4"/>
      <c r="JEN46" s="4"/>
      <c r="JET46" s="4"/>
      <c r="JEZ46" s="4"/>
      <c r="JFF46" s="4"/>
      <c r="JFL46" s="4"/>
      <c r="JFR46" s="4"/>
      <c r="JFX46" s="4"/>
      <c r="JGD46" s="4"/>
      <c r="JGJ46" s="4"/>
      <c r="JGP46" s="4"/>
      <c r="JGV46" s="4"/>
      <c r="JHB46" s="4"/>
      <c r="JHH46" s="4"/>
      <c r="JHN46" s="4"/>
      <c r="JHT46" s="4"/>
      <c r="JHZ46" s="4"/>
      <c r="JIF46" s="4"/>
      <c r="JIL46" s="4"/>
      <c r="JIR46" s="4"/>
      <c r="JIX46" s="4"/>
      <c r="JJD46" s="4"/>
      <c r="JJJ46" s="4"/>
      <c r="JJP46" s="4"/>
      <c r="JJV46" s="4"/>
      <c r="JKB46" s="4"/>
      <c r="JKH46" s="4"/>
      <c r="JKN46" s="4"/>
      <c r="JKT46" s="4"/>
      <c r="JKZ46" s="4"/>
      <c r="JLF46" s="4"/>
      <c r="JLL46" s="4"/>
      <c r="JLR46" s="4"/>
      <c r="JLX46" s="4"/>
      <c r="JMD46" s="4"/>
      <c r="JMJ46" s="4"/>
      <c r="JMP46" s="4"/>
      <c r="JMV46" s="4"/>
      <c r="JNB46" s="4"/>
      <c r="JNH46" s="4"/>
      <c r="JNN46" s="4"/>
      <c r="JNT46" s="4"/>
      <c r="JNZ46" s="4"/>
      <c r="JOF46" s="4"/>
      <c r="JOL46" s="4"/>
      <c r="JOR46" s="4"/>
      <c r="JOX46" s="4"/>
      <c r="JPD46" s="4"/>
      <c r="JPJ46" s="4"/>
      <c r="JPP46" s="4"/>
      <c r="JPV46" s="4"/>
      <c r="JQB46" s="4"/>
      <c r="JQH46" s="4"/>
      <c r="JQN46" s="4"/>
      <c r="JQT46" s="4"/>
      <c r="JQZ46" s="4"/>
      <c r="JRF46" s="4"/>
      <c r="JRL46" s="4"/>
      <c r="JRR46" s="4"/>
      <c r="JRX46" s="4"/>
      <c r="JSD46" s="4"/>
      <c r="JSJ46" s="4"/>
      <c r="JSP46" s="4"/>
      <c r="JSV46" s="4"/>
      <c r="JTB46" s="4"/>
      <c r="JTH46" s="4"/>
      <c r="JTN46" s="4"/>
      <c r="JTT46" s="4"/>
      <c r="JTZ46" s="4"/>
      <c r="JUF46" s="4"/>
      <c r="JUL46" s="4"/>
      <c r="JUR46" s="4"/>
      <c r="JUX46" s="4"/>
      <c r="JVD46" s="4"/>
      <c r="JVJ46" s="4"/>
      <c r="JVP46" s="4"/>
      <c r="JVV46" s="4"/>
      <c r="JWB46" s="4"/>
      <c r="JWH46" s="4"/>
      <c r="JWN46" s="4"/>
      <c r="JWT46" s="4"/>
      <c r="JWZ46" s="4"/>
      <c r="JXF46" s="4"/>
      <c r="JXL46" s="4"/>
      <c r="JXR46" s="4"/>
      <c r="JXX46" s="4"/>
      <c r="JYD46" s="4"/>
      <c r="JYJ46" s="4"/>
      <c r="JYP46" s="4"/>
      <c r="JYV46" s="4"/>
      <c r="JZB46" s="4"/>
      <c r="JZH46" s="4"/>
      <c r="JZN46" s="4"/>
      <c r="JZT46" s="4"/>
      <c r="JZZ46" s="4"/>
      <c r="KAF46" s="4"/>
      <c r="KAL46" s="4"/>
      <c r="KAR46" s="4"/>
      <c r="KAX46" s="4"/>
      <c r="KBD46" s="4"/>
      <c r="KBJ46" s="4"/>
      <c r="KBP46" s="4"/>
      <c r="KBV46" s="4"/>
      <c r="KCB46" s="4"/>
      <c r="KCH46" s="4"/>
      <c r="KCN46" s="4"/>
      <c r="KCT46" s="4"/>
      <c r="KCZ46" s="4"/>
      <c r="KDF46" s="4"/>
      <c r="KDL46" s="4"/>
      <c r="KDR46" s="4"/>
      <c r="KDX46" s="4"/>
      <c r="KED46" s="4"/>
      <c r="KEJ46" s="4"/>
      <c r="KEP46" s="4"/>
      <c r="KEV46" s="4"/>
      <c r="KFB46" s="4"/>
      <c r="KFH46" s="4"/>
      <c r="KFN46" s="4"/>
      <c r="KFT46" s="4"/>
      <c r="KFZ46" s="4"/>
      <c r="KGF46" s="4"/>
      <c r="KGL46" s="4"/>
      <c r="KGR46" s="4"/>
      <c r="KGX46" s="4"/>
      <c r="KHD46" s="4"/>
      <c r="KHJ46" s="4"/>
      <c r="KHP46" s="4"/>
      <c r="KHV46" s="4"/>
      <c r="KIB46" s="4"/>
      <c r="KIH46" s="4"/>
      <c r="KIN46" s="4"/>
      <c r="KIT46" s="4"/>
      <c r="KIZ46" s="4"/>
      <c r="KJF46" s="4"/>
      <c r="KJL46" s="4"/>
      <c r="KJR46" s="4"/>
      <c r="KJX46" s="4"/>
      <c r="KKD46" s="4"/>
      <c r="KKJ46" s="4"/>
      <c r="KKP46" s="4"/>
      <c r="KKV46" s="4"/>
      <c r="KLB46" s="4"/>
      <c r="KLH46" s="4"/>
      <c r="KLN46" s="4"/>
      <c r="KLT46" s="4"/>
      <c r="KLZ46" s="4"/>
      <c r="KMF46" s="4"/>
      <c r="KML46" s="4"/>
      <c r="KMR46" s="4"/>
      <c r="KMX46" s="4"/>
      <c r="KND46" s="4"/>
      <c r="KNJ46" s="4"/>
      <c r="KNP46" s="4"/>
      <c r="KNV46" s="4"/>
      <c r="KOB46" s="4"/>
      <c r="KOH46" s="4"/>
      <c r="KON46" s="4"/>
      <c r="KOT46" s="4"/>
      <c r="KOZ46" s="4"/>
      <c r="KPF46" s="4"/>
      <c r="KPL46" s="4"/>
      <c r="KPR46" s="4"/>
      <c r="KPX46" s="4"/>
      <c r="KQD46" s="4"/>
      <c r="KQJ46" s="4"/>
      <c r="KQP46" s="4"/>
      <c r="KQV46" s="4"/>
      <c r="KRB46" s="4"/>
      <c r="KRH46" s="4"/>
      <c r="KRN46" s="4"/>
      <c r="KRT46" s="4"/>
      <c r="KRZ46" s="4"/>
      <c r="KSF46" s="4"/>
      <c r="KSL46" s="4"/>
      <c r="KSR46" s="4"/>
      <c r="KSX46" s="4"/>
      <c r="KTD46" s="4"/>
      <c r="KTJ46" s="4"/>
      <c r="KTP46" s="4"/>
      <c r="KTV46" s="4"/>
      <c r="KUB46" s="4"/>
      <c r="KUH46" s="4"/>
      <c r="KUN46" s="4"/>
      <c r="KUT46" s="4"/>
      <c r="KUZ46" s="4"/>
      <c r="KVF46" s="4"/>
      <c r="KVL46" s="4"/>
      <c r="KVR46" s="4"/>
      <c r="KVX46" s="4"/>
      <c r="KWD46" s="4"/>
      <c r="KWJ46" s="4"/>
      <c r="KWP46" s="4"/>
      <c r="KWV46" s="4"/>
      <c r="KXB46" s="4"/>
      <c r="KXH46" s="4"/>
      <c r="KXN46" s="4"/>
      <c r="KXT46" s="4"/>
      <c r="KXZ46" s="4"/>
      <c r="KYF46" s="4"/>
      <c r="KYL46" s="4"/>
      <c r="KYR46" s="4"/>
      <c r="KYX46" s="4"/>
      <c r="KZD46" s="4"/>
      <c r="KZJ46" s="4"/>
      <c r="KZP46" s="4"/>
      <c r="KZV46" s="4"/>
      <c r="LAB46" s="4"/>
      <c r="LAH46" s="4"/>
      <c r="LAN46" s="4"/>
      <c r="LAT46" s="4"/>
      <c r="LAZ46" s="4"/>
      <c r="LBF46" s="4"/>
      <c r="LBL46" s="4"/>
      <c r="LBR46" s="4"/>
      <c r="LBX46" s="4"/>
      <c r="LCD46" s="4"/>
      <c r="LCJ46" s="4"/>
      <c r="LCP46" s="4"/>
      <c r="LCV46" s="4"/>
      <c r="LDB46" s="4"/>
      <c r="LDH46" s="4"/>
      <c r="LDN46" s="4"/>
      <c r="LDT46" s="4"/>
      <c r="LDZ46" s="4"/>
      <c r="LEF46" s="4"/>
      <c r="LEL46" s="4"/>
      <c r="LER46" s="4"/>
      <c r="LEX46" s="4"/>
      <c r="LFD46" s="4"/>
      <c r="LFJ46" s="4"/>
      <c r="LFP46" s="4"/>
      <c r="LFV46" s="4"/>
      <c r="LGB46" s="4"/>
      <c r="LGH46" s="4"/>
      <c r="LGN46" s="4"/>
      <c r="LGT46" s="4"/>
      <c r="LGZ46" s="4"/>
      <c r="LHF46" s="4"/>
      <c r="LHL46" s="4"/>
      <c r="LHR46" s="4"/>
      <c r="LHX46" s="4"/>
      <c r="LID46" s="4"/>
      <c r="LIJ46" s="4"/>
      <c r="LIP46" s="4"/>
      <c r="LIV46" s="4"/>
      <c r="LJB46" s="4"/>
      <c r="LJH46" s="4"/>
      <c r="LJN46" s="4"/>
      <c r="LJT46" s="4"/>
      <c r="LJZ46" s="4"/>
      <c r="LKF46" s="4"/>
      <c r="LKL46" s="4"/>
      <c r="LKR46" s="4"/>
      <c r="LKX46" s="4"/>
      <c r="LLD46" s="4"/>
      <c r="LLJ46" s="4"/>
      <c r="LLP46" s="4"/>
      <c r="LLV46" s="4"/>
      <c r="LMB46" s="4"/>
      <c r="LMH46" s="4"/>
      <c r="LMN46" s="4"/>
      <c r="LMT46" s="4"/>
      <c r="LMZ46" s="4"/>
      <c r="LNF46" s="4"/>
      <c r="LNL46" s="4"/>
      <c r="LNR46" s="4"/>
      <c r="LNX46" s="4"/>
      <c r="LOD46" s="4"/>
      <c r="LOJ46" s="4"/>
      <c r="LOP46" s="4"/>
      <c r="LOV46" s="4"/>
      <c r="LPB46" s="4"/>
      <c r="LPH46" s="4"/>
      <c r="LPN46" s="4"/>
      <c r="LPT46" s="4"/>
      <c r="LPZ46" s="4"/>
      <c r="LQF46" s="4"/>
      <c r="LQL46" s="4"/>
      <c r="LQR46" s="4"/>
      <c r="LQX46" s="4"/>
      <c r="LRD46" s="4"/>
      <c r="LRJ46" s="4"/>
      <c r="LRP46" s="4"/>
      <c r="LRV46" s="4"/>
      <c r="LSB46" s="4"/>
      <c r="LSH46" s="4"/>
      <c r="LSN46" s="4"/>
      <c r="LST46" s="4"/>
      <c r="LSZ46" s="4"/>
      <c r="LTF46" s="4"/>
      <c r="LTL46" s="4"/>
      <c r="LTR46" s="4"/>
      <c r="LTX46" s="4"/>
      <c r="LUD46" s="4"/>
      <c r="LUJ46" s="4"/>
      <c r="LUP46" s="4"/>
      <c r="LUV46" s="4"/>
      <c r="LVB46" s="4"/>
      <c r="LVH46" s="4"/>
      <c r="LVN46" s="4"/>
      <c r="LVT46" s="4"/>
      <c r="LVZ46" s="4"/>
      <c r="LWF46" s="4"/>
      <c r="LWL46" s="4"/>
      <c r="LWR46" s="4"/>
      <c r="LWX46" s="4"/>
      <c r="LXD46" s="4"/>
      <c r="LXJ46" s="4"/>
      <c r="LXP46" s="4"/>
      <c r="LXV46" s="4"/>
      <c r="LYB46" s="4"/>
      <c r="LYH46" s="4"/>
      <c r="LYN46" s="4"/>
      <c r="LYT46" s="4"/>
      <c r="LYZ46" s="4"/>
      <c r="LZF46" s="4"/>
      <c r="LZL46" s="4"/>
      <c r="LZR46" s="4"/>
      <c r="LZX46" s="4"/>
      <c r="MAD46" s="4"/>
      <c r="MAJ46" s="4"/>
      <c r="MAP46" s="4"/>
      <c r="MAV46" s="4"/>
      <c r="MBB46" s="4"/>
      <c r="MBH46" s="4"/>
      <c r="MBN46" s="4"/>
      <c r="MBT46" s="4"/>
      <c r="MBZ46" s="4"/>
      <c r="MCF46" s="4"/>
      <c r="MCL46" s="4"/>
      <c r="MCR46" s="4"/>
      <c r="MCX46" s="4"/>
      <c r="MDD46" s="4"/>
      <c r="MDJ46" s="4"/>
      <c r="MDP46" s="4"/>
      <c r="MDV46" s="4"/>
      <c r="MEB46" s="4"/>
      <c r="MEH46" s="4"/>
      <c r="MEN46" s="4"/>
      <c r="MET46" s="4"/>
      <c r="MEZ46" s="4"/>
      <c r="MFF46" s="4"/>
      <c r="MFL46" s="4"/>
      <c r="MFR46" s="4"/>
      <c r="MFX46" s="4"/>
      <c r="MGD46" s="4"/>
      <c r="MGJ46" s="4"/>
      <c r="MGP46" s="4"/>
      <c r="MGV46" s="4"/>
      <c r="MHB46" s="4"/>
      <c r="MHH46" s="4"/>
      <c r="MHN46" s="4"/>
      <c r="MHT46" s="4"/>
      <c r="MHZ46" s="4"/>
      <c r="MIF46" s="4"/>
      <c r="MIL46" s="4"/>
      <c r="MIR46" s="4"/>
      <c r="MIX46" s="4"/>
      <c r="MJD46" s="4"/>
      <c r="MJJ46" s="4"/>
      <c r="MJP46" s="4"/>
      <c r="MJV46" s="4"/>
      <c r="MKB46" s="4"/>
      <c r="MKH46" s="4"/>
      <c r="MKN46" s="4"/>
      <c r="MKT46" s="4"/>
      <c r="MKZ46" s="4"/>
      <c r="MLF46" s="4"/>
      <c r="MLL46" s="4"/>
      <c r="MLR46" s="4"/>
      <c r="MLX46" s="4"/>
      <c r="MMD46" s="4"/>
      <c r="MMJ46" s="4"/>
      <c r="MMP46" s="4"/>
      <c r="MMV46" s="4"/>
      <c r="MNB46" s="4"/>
      <c r="MNH46" s="4"/>
      <c r="MNN46" s="4"/>
      <c r="MNT46" s="4"/>
      <c r="MNZ46" s="4"/>
      <c r="MOF46" s="4"/>
      <c r="MOL46" s="4"/>
      <c r="MOR46" s="4"/>
      <c r="MOX46" s="4"/>
      <c r="MPD46" s="4"/>
      <c r="MPJ46" s="4"/>
      <c r="MPP46" s="4"/>
      <c r="MPV46" s="4"/>
      <c r="MQB46" s="4"/>
      <c r="MQH46" s="4"/>
      <c r="MQN46" s="4"/>
      <c r="MQT46" s="4"/>
      <c r="MQZ46" s="4"/>
      <c r="MRF46" s="4"/>
      <c r="MRL46" s="4"/>
      <c r="MRR46" s="4"/>
      <c r="MRX46" s="4"/>
      <c r="MSD46" s="4"/>
      <c r="MSJ46" s="4"/>
      <c r="MSP46" s="4"/>
      <c r="MSV46" s="4"/>
      <c r="MTB46" s="4"/>
      <c r="MTH46" s="4"/>
      <c r="MTN46" s="4"/>
      <c r="MTT46" s="4"/>
      <c r="MTZ46" s="4"/>
      <c r="MUF46" s="4"/>
      <c r="MUL46" s="4"/>
      <c r="MUR46" s="4"/>
      <c r="MUX46" s="4"/>
      <c r="MVD46" s="4"/>
      <c r="MVJ46" s="4"/>
      <c r="MVP46" s="4"/>
      <c r="MVV46" s="4"/>
      <c r="MWB46" s="4"/>
      <c r="MWH46" s="4"/>
      <c r="MWN46" s="4"/>
      <c r="MWT46" s="4"/>
      <c r="MWZ46" s="4"/>
      <c r="MXF46" s="4"/>
      <c r="MXL46" s="4"/>
      <c r="MXR46" s="4"/>
      <c r="MXX46" s="4"/>
      <c r="MYD46" s="4"/>
      <c r="MYJ46" s="4"/>
      <c r="MYP46" s="4"/>
      <c r="MYV46" s="4"/>
      <c r="MZB46" s="4"/>
      <c r="MZH46" s="4"/>
      <c r="MZN46" s="4"/>
      <c r="MZT46" s="4"/>
      <c r="MZZ46" s="4"/>
      <c r="NAF46" s="4"/>
      <c r="NAL46" s="4"/>
      <c r="NAR46" s="4"/>
      <c r="NAX46" s="4"/>
      <c r="NBD46" s="4"/>
      <c r="NBJ46" s="4"/>
      <c r="NBP46" s="4"/>
      <c r="NBV46" s="4"/>
      <c r="NCB46" s="4"/>
      <c r="NCH46" s="4"/>
      <c r="NCN46" s="4"/>
      <c r="NCT46" s="4"/>
      <c r="NCZ46" s="4"/>
      <c r="NDF46" s="4"/>
      <c r="NDL46" s="4"/>
      <c r="NDR46" s="4"/>
      <c r="NDX46" s="4"/>
      <c r="NED46" s="4"/>
      <c r="NEJ46" s="4"/>
      <c r="NEP46" s="4"/>
      <c r="NEV46" s="4"/>
      <c r="NFB46" s="4"/>
      <c r="NFH46" s="4"/>
      <c r="NFN46" s="4"/>
      <c r="NFT46" s="4"/>
      <c r="NFZ46" s="4"/>
      <c r="NGF46" s="4"/>
      <c r="NGL46" s="4"/>
      <c r="NGR46" s="4"/>
      <c r="NGX46" s="4"/>
      <c r="NHD46" s="4"/>
      <c r="NHJ46" s="4"/>
      <c r="NHP46" s="4"/>
      <c r="NHV46" s="4"/>
      <c r="NIB46" s="4"/>
      <c r="NIH46" s="4"/>
      <c r="NIN46" s="4"/>
      <c r="NIT46" s="4"/>
      <c r="NIZ46" s="4"/>
      <c r="NJF46" s="4"/>
      <c r="NJL46" s="4"/>
      <c r="NJR46" s="4"/>
      <c r="NJX46" s="4"/>
      <c r="NKD46" s="4"/>
      <c r="NKJ46" s="4"/>
      <c r="NKP46" s="4"/>
      <c r="NKV46" s="4"/>
      <c r="NLB46" s="4"/>
      <c r="NLH46" s="4"/>
      <c r="NLN46" s="4"/>
      <c r="NLT46" s="4"/>
      <c r="NLZ46" s="4"/>
      <c r="NMF46" s="4"/>
      <c r="NML46" s="4"/>
      <c r="NMR46" s="4"/>
      <c r="NMX46" s="4"/>
      <c r="NND46" s="4"/>
      <c r="NNJ46" s="4"/>
      <c r="NNP46" s="4"/>
      <c r="NNV46" s="4"/>
      <c r="NOB46" s="4"/>
      <c r="NOH46" s="4"/>
      <c r="NON46" s="4"/>
      <c r="NOT46" s="4"/>
      <c r="NOZ46" s="4"/>
      <c r="NPF46" s="4"/>
      <c r="NPL46" s="4"/>
      <c r="NPR46" s="4"/>
      <c r="NPX46" s="4"/>
      <c r="NQD46" s="4"/>
      <c r="NQJ46" s="4"/>
      <c r="NQP46" s="4"/>
      <c r="NQV46" s="4"/>
      <c r="NRB46" s="4"/>
      <c r="NRH46" s="4"/>
      <c r="NRN46" s="4"/>
      <c r="NRT46" s="4"/>
      <c r="NRZ46" s="4"/>
      <c r="NSF46" s="4"/>
      <c r="NSL46" s="4"/>
      <c r="NSR46" s="4"/>
      <c r="NSX46" s="4"/>
      <c r="NTD46" s="4"/>
      <c r="NTJ46" s="4"/>
      <c r="NTP46" s="4"/>
      <c r="NTV46" s="4"/>
      <c r="NUB46" s="4"/>
      <c r="NUH46" s="4"/>
      <c r="NUN46" s="4"/>
      <c r="NUT46" s="4"/>
      <c r="NUZ46" s="4"/>
      <c r="NVF46" s="4"/>
      <c r="NVL46" s="4"/>
      <c r="NVR46" s="4"/>
      <c r="NVX46" s="4"/>
      <c r="NWD46" s="4"/>
      <c r="NWJ46" s="4"/>
      <c r="NWP46" s="4"/>
      <c r="NWV46" s="4"/>
      <c r="NXB46" s="4"/>
      <c r="NXH46" s="4"/>
      <c r="NXN46" s="4"/>
      <c r="NXT46" s="4"/>
      <c r="NXZ46" s="4"/>
      <c r="NYF46" s="4"/>
      <c r="NYL46" s="4"/>
      <c r="NYR46" s="4"/>
      <c r="NYX46" s="4"/>
      <c r="NZD46" s="4"/>
      <c r="NZJ46" s="4"/>
      <c r="NZP46" s="4"/>
      <c r="NZV46" s="4"/>
      <c r="OAB46" s="4"/>
      <c r="OAH46" s="4"/>
      <c r="OAN46" s="4"/>
      <c r="OAT46" s="4"/>
      <c r="OAZ46" s="4"/>
      <c r="OBF46" s="4"/>
      <c r="OBL46" s="4"/>
      <c r="OBR46" s="4"/>
      <c r="OBX46" s="4"/>
      <c r="OCD46" s="4"/>
      <c r="OCJ46" s="4"/>
      <c r="OCP46" s="4"/>
      <c r="OCV46" s="4"/>
      <c r="ODB46" s="4"/>
      <c r="ODH46" s="4"/>
      <c r="ODN46" s="4"/>
      <c r="ODT46" s="4"/>
      <c r="ODZ46" s="4"/>
      <c r="OEF46" s="4"/>
      <c r="OEL46" s="4"/>
      <c r="OER46" s="4"/>
      <c r="OEX46" s="4"/>
      <c r="OFD46" s="4"/>
      <c r="OFJ46" s="4"/>
      <c r="OFP46" s="4"/>
      <c r="OFV46" s="4"/>
      <c r="OGB46" s="4"/>
      <c r="OGH46" s="4"/>
      <c r="OGN46" s="4"/>
      <c r="OGT46" s="4"/>
      <c r="OGZ46" s="4"/>
      <c r="OHF46" s="4"/>
      <c r="OHL46" s="4"/>
      <c r="OHR46" s="4"/>
      <c r="OHX46" s="4"/>
      <c r="OID46" s="4"/>
      <c r="OIJ46" s="4"/>
      <c r="OIP46" s="4"/>
      <c r="OIV46" s="4"/>
      <c r="OJB46" s="4"/>
      <c r="OJH46" s="4"/>
      <c r="OJN46" s="4"/>
      <c r="OJT46" s="4"/>
      <c r="OJZ46" s="4"/>
      <c r="OKF46" s="4"/>
      <c r="OKL46" s="4"/>
      <c r="OKR46" s="4"/>
      <c r="OKX46" s="4"/>
      <c r="OLD46" s="4"/>
      <c r="OLJ46" s="4"/>
      <c r="OLP46" s="4"/>
      <c r="OLV46" s="4"/>
      <c r="OMB46" s="4"/>
      <c r="OMH46" s="4"/>
      <c r="OMN46" s="4"/>
      <c r="OMT46" s="4"/>
      <c r="OMZ46" s="4"/>
      <c r="ONF46" s="4"/>
      <c r="ONL46" s="4"/>
      <c r="ONR46" s="4"/>
      <c r="ONX46" s="4"/>
      <c r="OOD46" s="4"/>
      <c r="OOJ46" s="4"/>
      <c r="OOP46" s="4"/>
      <c r="OOV46" s="4"/>
      <c r="OPB46" s="4"/>
      <c r="OPH46" s="4"/>
      <c r="OPN46" s="4"/>
      <c r="OPT46" s="4"/>
      <c r="OPZ46" s="4"/>
      <c r="OQF46" s="4"/>
      <c r="OQL46" s="4"/>
      <c r="OQR46" s="4"/>
      <c r="OQX46" s="4"/>
      <c r="ORD46" s="4"/>
      <c r="ORJ46" s="4"/>
      <c r="ORP46" s="4"/>
      <c r="ORV46" s="4"/>
      <c r="OSB46" s="4"/>
      <c r="OSH46" s="4"/>
      <c r="OSN46" s="4"/>
      <c r="OST46" s="4"/>
      <c r="OSZ46" s="4"/>
      <c r="OTF46" s="4"/>
      <c r="OTL46" s="4"/>
      <c r="OTR46" s="4"/>
      <c r="OTX46" s="4"/>
      <c r="OUD46" s="4"/>
      <c r="OUJ46" s="4"/>
      <c r="OUP46" s="4"/>
      <c r="OUV46" s="4"/>
      <c r="OVB46" s="4"/>
      <c r="OVH46" s="4"/>
      <c r="OVN46" s="4"/>
      <c r="OVT46" s="4"/>
      <c r="OVZ46" s="4"/>
      <c r="OWF46" s="4"/>
      <c r="OWL46" s="4"/>
      <c r="OWR46" s="4"/>
      <c r="OWX46" s="4"/>
      <c r="OXD46" s="4"/>
      <c r="OXJ46" s="4"/>
      <c r="OXP46" s="4"/>
      <c r="OXV46" s="4"/>
      <c r="OYB46" s="4"/>
      <c r="OYH46" s="4"/>
      <c r="OYN46" s="4"/>
      <c r="OYT46" s="4"/>
      <c r="OYZ46" s="4"/>
      <c r="OZF46" s="4"/>
      <c r="OZL46" s="4"/>
      <c r="OZR46" s="4"/>
      <c r="OZX46" s="4"/>
      <c r="PAD46" s="4"/>
      <c r="PAJ46" s="4"/>
      <c r="PAP46" s="4"/>
      <c r="PAV46" s="4"/>
      <c r="PBB46" s="4"/>
      <c r="PBH46" s="4"/>
      <c r="PBN46" s="4"/>
      <c r="PBT46" s="4"/>
      <c r="PBZ46" s="4"/>
      <c r="PCF46" s="4"/>
      <c r="PCL46" s="4"/>
      <c r="PCR46" s="4"/>
      <c r="PCX46" s="4"/>
      <c r="PDD46" s="4"/>
      <c r="PDJ46" s="4"/>
      <c r="PDP46" s="4"/>
      <c r="PDV46" s="4"/>
      <c r="PEB46" s="4"/>
      <c r="PEH46" s="4"/>
      <c r="PEN46" s="4"/>
      <c r="PET46" s="4"/>
      <c r="PEZ46" s="4"/>
      <c r="PFF46" s="4"/>
      <c r="PFL46" s="4"/>
      <c r="PFR46" s="4"/>
      <c r="PFX46" s="4"/>
      <c r="PGD46" s="4"/>
      <c r="PGJ46" s="4"/>
      <c r="PGP46" s="4"/>
      <c r="PGV46" s="4"/>
      <c r="PHB46" s="4"/>
      <c r="PHH46" s="4"/>
      <c r="PHN46" s="4"/>
      <c r="PHT46" s="4"/>
      <c r="PHZ46" s="4"/>
      <c r="PIF46" s="4"/>
      <c r="PIL46" s="4"/>
      <c r="PIR46" s="4"/>
      <c r="PIX46" s="4"/>
      <c r="PJD46" s="4"/>
      <c r="PJJ46" s="4"/>
      <c r="PJP46" s="4"/>
      <c r="PJV46" s="4"/>
      <c r="PKB46" s="4"/>
      <c r="PKH46" s="4"/>
      <c r="PKN46" s="4"/>
      <c r="PKT46" s="4"/>
      <c r="PKZ46" s="4"/>
      <c r="PLF46" s="4"/>
      <c r="PLL46" s="4"/>
      <c r="PLR46" s="4"/>
      <c r="PLX46" s="4"/>
      <c r="PMD46" s="4"/>
      <c r="PMJ46" s="4"/>
      <c r="PMP46" s="4"/>
      <c r="PMV46" s="4"/>
      <c r="PNB46" s="4"/>
      <c r="PNH46" s="4"/>
      <c r="PNN46" s="4"/>
      <c r="PNT46" s="4"/>
      <c r="PNZ46" s="4"/>
      <c r="POF46" s="4"/>
      <c r="POL46" s="4"/>
      <c r="POR46" s="4"/>
      <c r="POX46" s="4"/>
      <c r="PPD46" s="4"/>
      <c r="PPJ46" s="4"/>
      <c r="PPP46" s="4"/>
      <c r="PPV46" s="4"/>
      <c r="PQB46" s="4"/>
      <c r="PQH46" s="4"/>
      <c r="PQN46" s="4"/>
      <c r="PQT46" s="4"/>
      <c r="PQZ46" s="4"/>
      <c r="PRF46" s="4"/>
      <c r="PRL46" s="4"/>
      <c r="PRR46" s="4"/>
      <c r="PRX46" s="4"/>
      <c r="PSD46" s="4"/>
      <c r="PSJ46" s="4"/>
      <c r="PSP46" s="4"/>
      <c r="PSV46" s="4"/>
      <c r="PTB46" s="4"/>
      <c r="PTH46" s="4"/>
      <c r="PTN46" s="4"/>
      <c r="PTT46" s="4"/>
      <c r="PTZ46" s="4"/>
      <c r="PUF46" s="4"/>
      <c r="PUL46" s="4"/>
      <c r="PUR46" s="4"/>
      <c r="PUX46" s="4"/>
      <c r="PVD46" s="4"/>
      <c r="PVJ46" s="4"/>
      <c r="PVP46" s="4"/>
      <c r="PVV46" s="4"/>
      <c r="PWB46" s="4"/>
      <c r="PWH46" s="4"/>
      <c r="PWN46" s="4"/>
      <c r="PWT46" s="4"/>
      <c r="PWZ46" s="4"/>
      <c r="PXF46" s="4"/>
      <c r="PXL46" s="4"/>
      <c r="PXR46" s="4"/>
      <c r="PXX46" s="4"/>
      <c r="PYD46" s="4"/>
      <c r="PYJ46" s="4"/>
      <c r="PYP46" s="4"/>
      <c r="PYV46" s="4"/>
      <c r="PZB46" s="4"/>
      <c r="PZH46" s="4"/>
      <c r="PZN46" s="4"/>
      <c r="PZT46" s="4"/>
      <c r="PZZ46" s="4"/>
      <c r="QAF46" s="4"/>
      <c r="QAL46" s="4"/>
      <c r="QAR46" s="4"/>
      <c r="QAX46" s="4"/>
      <c r="QBD46" s="4"/>
      <c r="QBJ46" s="4"/>
      <c r="QBP46" s="4"/>
      <c r="QBV46" s="4"/>
      <c r="QCB46" s="4"/>
      <c r="QCH46" s="4"/>
      <c r="QCN46" s="4"/>
      <c r="QCT46" s="4"/>
      <c r="QCZ46" s="4"/>
      <c r="QDF46" s="4"/>
      <c r="QDL46" s="4"/>
      <c r="QDR46" s="4"/>
      <c r="QDX46" s="4"/>
      <c r="QED46" s="4"/>
      <c r="QEJ46" s="4"/>
      <c r="QEP46" s="4"/>
      <c r="QEV46" s="4"/>
      <c r="QFB46" s="4"/>
      <c r="QFH46" s="4"/>
      <c r="QFN46" s="4"/>
      <c r="QFT46" s="4"/>
      <c r="QFZ46" s="4"/>
      <c r="QGF46" s="4"/>
      <c r="QGL46" s="4"/>
      <c r="QGR46" s="4"/>
      <c r="QGX46" s="4"/>
      <c r="QHD46" s="4"/>
      <c r="QHJ46" s="4"/>
      <c r="QHP46" s="4"/>
      <c r="QHV46" s="4"/>
      <c r="QIB46" s="4"/>
      <c r="QIH46" s="4"/>
      <c r="QIN46" s="4"/>
      <c r="QIT46" s="4"/>
      <c r="QIZ46" s="4"/>
      <c r="QJF46" s="4"/>
      <c r="QJL46" s="4"/>
      <c r="QJR46" s="4"/>
      <c r="QJX46" s="4"/>
      <c r="QKD46" s="4"/>
      <c r="QKJ46" s="4"/>
      <c r="QKP46" s="4"/>
      <c r="QKV46" s="4"/>
      <c r="QLB46" s="4"/>
      <c r="QLH46" s="4"/>
      <c r="QLN46" s="4"/>
      <c r="QLT46" s="4"/>
      <c r="QLZ46" s="4"/>
      <c r="QMF46" s="4"/>
      <c r="QML46" s="4"/>
      <c r="QMR46" s="4"/>
      <c r="QMX46" s="4"/>
      <c r="QND46" s="4"/>
      <c r="QNJ46" s="4"/>
      <c r="QNP46" s="4"/>
      <c r="QNV46" s="4"/>
      <c r="QOB46" s="4"/>
      <c r="QOH46" s="4"/>
      <c r="QON46" s="4"/>
      <c r="QOT46" s="4"/>
      <c r="QOZ46" s="4"/>
      <c r="QPF46" s="4"/>
      <c r="QPL46" s="4"/>
      <c r="QPR46" s="4"/>
      <c r="QPX46" s="4"/>
      <c r="QQD46" s="4"/>
      <c r="QQJ46" s="4"/>
      <c r="QQP46" s="4"/>
      <c r="QQV46" s="4"/>
      <c r="QRB46" s="4"/>
      <c r="QRH46" s="4"/>
      <c r="QRN46" s="4"/>
      <c r="QRT46" s="4"/>
      <c r="QRZ46" s="4"/>
      <c r="QSF46" s="4"/>
      <c r="QSL46" s="4"/>
      <c r="QSR46" s="4"/>
      <c r="QSX46" s="4"/>
      <c r="QTD46" s="4"/>
      <c r="QTJ46" s="4"/>
      <c r="QTP46" s="4"/>
      <c r="QTV46" s="4"/>
      <c r="QUB46" s="4"/>
      <c r="QUH46" s="4"/>
      <c r="QUN46" s="4"/>
      <c r="QUT46" s="4"/>
      <c r="QUZ46" s="4"/>
      <c r="QVF46" s="4"/>
      <c r="QVL46" s="4"/>
      <c r="QVR46" s="4"/>
      <c r="QVX46" s="4"/>
      <c r="QWD46" s="4"/>
      <c r="QWJ46" s="4"/>
      <c r="QWP46" s="4"/>
      <c r="QWV46" s="4"/>
      <c r="QXB46" s="4"/>
      <c r="QXH46" s="4"/>
      <c r="QXN46" s="4"/>
      <c r="QXT46" s="4"/>
      <c r="QXZ46" s="4"/>
      <c r="QYF46" s="4"/>
      <c r="QYL46" s="4"/>
      <c r="QYR46" s="4"/>
      <c r="QYX46" s="4"/>
      <c r="QZD46" s="4"/>
      <c r="QZJ46" s="4"/>
      <c r="QZP46" s="4"/>
      <c r="QZV46" s="4"/>
      <c r="RAB46" s="4"/>
      <c r="RAH46" s="4"/>
      <c r="RAN46" s="4"/>
      <c r="RAT46" s="4"/>
      <c r="RAZ46" s="4"/>
      <c r="RBF46" s="4"/>
      <c r="RBL46" s="4"/>
      <c r="RBR46" s="4"/>
      <c r="RBX46" s="4"/>
      <c r="RCD46" s="4"/>
      <c r="RCJ46" s="4"/>
      <c r="RCP46" s="4"/>
      <c r="RCV46" s="4"/>
      <c r="RDB46" s="4"/>
      <c r="RDH46" s="4"/>
      <c r="RDN46" s="4"/>
      <c r="RDT46" s="4"/>
      <c r="RDZ46" s="4"/>
      <c r="REF46" s="4"/>
      <c r="REL46" s="4"/>
      <c r="RER46" s="4"/>
      <c r="REX46" s="4"/>
      <c r="RFD46" s="4"/>
      <c r="RFJ46" s="4"/>
      <c r="RFP46" s="4"/>
      <c r="RFV46" s="4"/>
      <c r="RGB46" s="4"/>
      <c r="RGH46" s="4"/>
      <c r="RGN46" s="4"/>
      <c r="RGT46" s="4"/>
      <c r="RGZ46" s="4"/>
      <c r="RHF46" s="4"/>
      <c r="RHL46" s="4"/>
      <c r="RHR46" s="4"/>
      <c r="RHX46" s="4"/>
      <c r="RID46" s="4"/>
      <c r="RIJ46" s="4"/>
      <c r="RIP46" s="4"/>
      <c r="RIV46" s="4"/>
      <c r="RJB46" s="4"/>
      <c r="RJH46" s="4"/>
      <c r="RJN46" s="4"/>
      <c r="RJT46" s="4"/>
      <c r="RJZ46" s="4"/>
      <c r="RKF46" s="4"/>
      <c r="RKL46" s="4"/>
      <c r="RKR46" s="4"/>
      <c r="RKX46" s="4"/>
      <c r="RLD46" s="4"/>
      <c r="RLJ46" s="4"/>
      <c r="RLP46" s="4"/>
      <c r="RLV46" s="4"/>
      <c r="RMB46" s="4"/>
      <c r="RMH46" s="4"/>
      <c r="RMN46" s="4"/>
      <c r="RMT46" s="4"/>
      <c r="RMZ46" s="4"/>
      <c r="RNF46" s="4"/>
      <c r="RNL46" s="4"/>
      <c r="RNR46" s="4"/>
      <c r="RNX46" s="4"/>
      <c r="ROD46" s="4"/>
      <c r="ROJ46" s="4"/>
      <c r="ROP46" s="4"/>
      <c r="ROV46" s="4"/>
      <c r="RPB46" s="4"/>
      <c r="RPH46" s="4"/>
      <c r="RPN46" s="4"/>
      <c r="RPT46" s="4"/>
      <c r="RPZ46" s="4"/>
      <c r="RQF46" s="4"/>
      <c r="RQL46" s="4"/>
      <c r="RQR46" s="4"/>
      <c r="RQX46" s="4"/>
      <c r="RRD46" s="4"/>
      <c r="RRJ46" s="4"/>
      <c r="RRP46" s="4"/>
      <c r="RRV46" s="4"/>
      <c r="RSB46" s="4"/>
      <c r="RSH46" s="4"/>
      <c r="RSN46" s="4"/>
      <c r="RST46" s="4"/>
      <c r="RSZ46" s="4"/>
      <c r="RTF46" s="4"/>
      <c r="RTL46" s="4"/>
      <c r="RTR46" s="4"/>
      <c r="RTX46" s="4"/>
      <c r="RUD46" s="4"/>
      <c r="RUJ46" s="4"/>
      <c r="RUP46" s="4"/>
      <c r="RUV46" s="4"/>
      <c r="RVB46" s="4"/>
      <c r="RVH46" s="4"/>
      <c r="RVN46" s="4"/>
      <c r="RVT46" s="4"/>
      <c r="RVZ46" s="4"/>
      <c r="RWF46" s="4"/>
      <c r="RWL46" s="4"/>
      <c r="RWR46" s="4"/>
      <c r="RWX46" s="4"/>
      <c r="RXD46" s="4"/>
      <c r="RXJ46" s="4"/>
      <c r="RXP46" s="4"/>
      <c r="RXV46" s="4"/>
      <c r="RYB46" s="4"/>
      <c r="RYH46" s="4"/>
      <c r="RYN46" s="4"/>
      <c r="RYT46" s="4"/>
      <c r="RYZ46" s="4"/>
      <c r="RZF46" s="4"/>
      <c r="RZL46" s="4"/>
      <c r="RZR46" s="4"/>
      <c r="RZX46" s="4"/>
      <c r="SAD46" s="4"/>
      <c r="SAJ46" s="4"/>
      <c r="SAP46" s="4"/>
      <c r="SAV46" s="4"/>
      <c r="SBB46" s="4"/>
      <c r="SBH46" s="4"/>
      <c r="SBN46" s="4"/>
      <c r="SBT46" s="4"/>
      <c r="SBZ46" s="4"/>
      <c r="SCF46" s="4"/>
      <c r="SCL46" s="4"/>
      <c r="SCR46" s="4"/>
      <c r="SCX46" s="4"/>
      <c r="SDD46" s="4"/>
      <c r="SDJ46" s="4"/>
      <c r="SDP46" s="4"/>
      <c r="SDV46" s="4"/>
      <c r="SEB46" s="4"/>
      <c r="SEH46" s="4"/>
      <c r="SEN46" s="4"/>
      <c r="SET46" s="4"/>
      <c r="SEZ46" s="4"/>
      <c r="SFF46" s="4"/>
      <c r="SFL46" s="4"/>
      <c r="SFR46" s="4"/>
      <c r="SFX46" s="4"/>
      <c r="SGD46" s="4"/>
      <c r="SGJ46" s="4"/>
      <c r="SGP46" s="4"/>
      <c r="SGV46" s="4"/>
      <c r="SHB46" s="4"/>
      <c r="SHH46" s="4"/>
      <c r="SHN46" s="4"/>
      <c r="SHT46" s="4"/>
      <c r="SHZ46" s="4"/>
      <c r="SIF46" s="4"/>
      <c r="SIL46" s="4"/>
      <c r="SIR46" s="4"/>
      <c r="SIX46" s="4"/>
      <c r="SJD46" s="4"/>
      <c r="SJJ46" s="4"/>
      <c r="SJP46" s="4"/>
      <c r="SJV46" s="4"/>
      <c r="SKB46" s="4"/>
      <c r="SKH46" s="4"/>
      <c r="SKN46" s="4"/>
      <c r="SKT46" s="4"/>
      <c r="SKZ46" s="4"/>
      <c r="SLF46" s="4"/>
      <c r="SLL46" s="4"/>
      <c r="SLR46" s="4"/>
      <c r="SLX46" s="4"/>
      <c r="SMD46" s="4"/>
      <c r="SMJ46" s="4"/>
      <c r="SMP46" s="4"/>
      <c r="SMV46" s="4"/>
      <c r="SNB46" s="4"/>
      <c r="SNH46" s="4"/>
      <c r="SNN46" s="4"/>
      <c r="SNT46" s="4"/>
      <c r="SNZ46" s="4"/>
      <c r="SOF46" s="4"/>
      <c r="SOL46" s="4"/>
      <c r="SOR46" s="4"/>
      <c r="SOX46" s="4"/>
      <c r="SPD46" s="4"/>
      <c r="SPJ46" s="4"/>
      <c r="SPP46" s="4"/>
      <c r="SPV46" s="4"/>
      <c r="SQB46" s="4"/>
      <c r="SQH46" s="4"/>
      <c r="SQN46" s="4"/>
      <c r="SQT46" s="4"/>
      <c r="SQZ46" s="4"/>
      <c r="SRF46" s="4"/>
      <c r="SRL46" s="4"/>
      <c r="SRR46" s="4"/>
      <c r="SRX46" s="4"/>
      <c r="SSD46" s="4"/>
      <c r="SSJ46" s="4"/>
      <c r="SSP46" s="4"/>
      <c r="SSV46" s="4"/>
      <c r="STB46" s="4"/>
      <c r="STH46" s="4"/>
      <c r="STN46" s="4"/>
      <c r="STT46" s="4"/>
      <c r="STZ46" s="4"/>
      <c r="SUF46" s="4"/>
      <c r="SUL46" s="4"/>
      <c r="SUR46" s="4"/>
      <c r="SUX46" s="4"/>
      <c r="SVD46" s="4"/>
      <c r="SVJ46" s="4"/>
      <c r="SVP46" s="4"/>
      <c r="SVV46" s="4"/>
      <c r="SWB46" s="4"/>
      <c r="SWH46" s="4"/>
      <c r="SWN46" s="4"/>
      <c r="SWT46" s="4"/>
      <c r="SWZ46" s="4"/>
      <c r="SXF46" s="4"/>
      <c r="SXL46" s="4"/>
      <c r="SXR46" s="4"/>
      <c r="SXX46" s="4"/>
      <c r="SYD46" s="4"/>
      <c r="SYJ46" s="4"/>
      <c r="SYP46" s="4"/>
      <c r="SYV46" s="4"/>
      <c r="SZB46" s="4"/>
      <c r="SZH46" s="4"/>
      <c r="SZN46" s="4"/>
      <c r="SZT46" s="4"/>
      <c r="SZZ46" s="4"/>
      <c r="TAF46" s="4"/>
      <c r="TAL46" s="4"/>
      <c r="TAR46" s="4"/>
      <c r="TAX46" s="4"/>
      <c r="TBD46" s="4"/>
      <c r="TBJ46" s="4"/>
      <c r="TBP46" s="4"/>
      <c r="TBV46" s="4"/>
      <c r="TCB46" s="4"/>
      <c r="TCH46" s="4"/>
      <c r="TCN46" s="4"/>
      <c r="TCT46" s="4"/>
      <c r="TCZ46" s="4"/>
      <c r="TDF46" s="4"/>
      <c r="TDL46" s="4"/>
      <c r="TDR46" s="4"/>
      <c r="TDX46" s="4"/>
      <c r="TED46" s="4"/>
      <c r="TEJ46" s="4"/>
      <c r="TEP46" s="4"/>
      <c r="TEV46" s="4"/>
      <c r="TFB46" s="4"/>
      <c r="TFH46" s="4"/>
      <c r="TFN46" s="4"/>
      <c r="TFT46" s="4"/>
      <c r="TFZ46" s="4"/>
      <c r="TGF46" s="4"/>
      <c r="TGL46" s="4"/>
      <c r="TGR46" s="4"/>
      <c r="TGX46" s="4"/>
      <c r="THD46" s="4"/>
      <c r="THJ46" s="4"/>
      <c r="THP46" s="4"/>
      <c r="THV46" s="4"/>
      <c r="TIB46" s="4"/>
      <c r="TIH46" s="4"/>
      <c r="TIN46" s="4"/>
      <c r="TIT46" s="4"/>
      <c r="TIZ46" s="4"/>
      <c r="TJF46" s="4"/>
      <c r="TJL46" s="4"/>
      <c r="TJR46" s="4"/>
      <c r="TJX46" s="4"/>
      <c r="TKD46" s="4"/>
      <c r="TKJ46" s="4"/>
      <c r="TKP46" s="4"/>
      <c r="TKV46" s="4"/>
      <c r="TLB46" s="4"/>
      <c r="TLH46" s="4"/>
      <c r="TLN46" s="4"/>
      <c r="TLT46" s="4"/>
      <c r="TLZ46" s="4"/>
      <c r="TMF46" s="4"/>
      <c r="TML46" s="4"/>
      <c r="TMR46" s="4"/>
      <c r="TMX46" s="4"/>
      <c r="TND46" s="4"/>
      <c r="TNJ46" s="4"/>
      <c r="TNP46" s="4"/>
      <c r="TNV46" s="4"/>
      <c r="TOB46" s="4"/>
      <c r="TOH46" s="4"/>
      <c r="TON46" s="4"/>
      <c r="TOT46" s="4"/>
      <c r="TOZ46" s="4"/>
      <c r="TPF46" s="4"/>
      <c r="TPL46" s="4"/>
      <c r="TPR46" s="4"/>
      <c r="TPX46" s="4"/>
      <c r="TQD46" s="4"/>
      <c r="TQJ46" s="4"/>
      <c r="TQP46" s="4"/>
      <c r="TQV46" s="4"/>
      <c r="TRB46" s="4"/>
      <c r="TRH46" s="4"/>
      <c r="TRN46" s="4"/>
      <c r="TRT46" s="4"/>
      <c r="TRZ46" s="4"/>
      <c r="TSF46" s="4"/>
      <c r="TSL46" s="4"/>
      <c r="TSR46" s="4"/>
      <c r="TSX46" s="4"/>
      <c r="TTD46" s="4"/>
      <c r="TTJ46" s="4"/>
      <c r="TTP46" s="4"/>
      <c r="TTV46" s="4"/>
      <c r="TUB46" s="4"/>
      <c r="TUH46" s="4"/>
      <c r="TUN46" s="4"/>
      <c r="TUT46" s="4"/>
      <c r="TUZ46" s="4"/>
      <c r="TVF46" s="4"/>
      <c r="TVL46" s="4"/>
      <c r="TVR46" s="4"/>
      <c r="TVX46" s="4"/>
      <c r="TWD46" s="4"/>
      <c r="TWJ46" s="4"/>
      <c r="TWP46" s="4"/>
      <c r="TWV46" s="4"/>
      <c r="TXB46" s="4"/>
      <c r="TXH46" s="4"/>
      <c r="TXN46" s="4"/>
      <c r="TXT46" s="4"/>
      <c r="TXZ46" s="4"/>
      <c r="TYF46" s="4"/>
      <c r="TYL46" s="4"/>
      <c r="TYR46" s="4"/>
      <c r="TYX46" s="4"/>
      <c r="TZD46" s="4"/>
      <c r="TZJ46" s="4"/>
      <c r="TZP46" s="4"/>
      <c r="TZV46" s="4"/>
      <c r="UAB46" s="4"/>
      <c r="UAH46" s="4"/>
      <c r="UAN46" s="4"/>
      <c r="UAT46" s="4"/>
      <c r="UAZ46" s="4"/>
      <c r="UBF46" s="4"/>
      <c r="UBL46" s="4"/>
      <c r="UBR46" s="4"/>
      <c r="UBX46" s="4"/>
      <c r="UCD46" s="4"/>
      <c r="UCJ46" s="4"/>
      <c r="UCP46" s="4"/>
      <c r="UCV46" s="4"/>
      <c r="UDB46" s="4"/>
      <c r="UDH46" s="4"/>
      <c r="UDN46" s="4"/>
      <c r="UDT46" s="4"/>
      <c r="UDZ46" s="4"/>
      <c r="UEF46" s="4"/>
      <c r="UEL46" s="4"/>
      <c r="UER46" s="4"/>
      <c r="UEX46" s="4"/>
      <c r="UFD46" s="4"/>
      <c r="UFJ46" s="4"/>
      <c r="UFP46" s="4"/>
      <c r="UFV46" s="4"/>
      <c r="UGB46" s="4"/>
      <c r="UGH46" s="4"/>
      <c r="UGN46" s="4"/>
      <c r="UGT46" s="4"/>
      <c r="UGZ46" s="4"/>
      <c r="UHF46" s="4"/>
      <c r="UHL46" s="4"/>
      <c r="UHR46" s="4"/>
      <c r="UHX46" s="4"/>
      <c r="UID46" s="4"/>
      <c r="UIJ46" s="4"/>
      <c r="UIP46" s="4"/>
      <c r="UIV46" s="4"/>
      <c r="UJB46" s="4"/>
      <c r="UJH46" s="4"/>
      <c r="UJN46" s="4"/>
      <c r="UJT46" s="4"/>
      <c r="UJZ46" s="4"/>
      <c r="UKF46" s="4"/>
      <c r="UKL46" s="4"/>
      <c r="UKR46" s="4"/>
      <c r="UKX46" s="4"/>
      <c r="ULD46" s="4"/>
      <c r="ULJ46" s="4"/>
      <c r="ULP46" s="4"/>
      <c r="ULV46" s="4"/>
      <c r="UMB46" s="4"/>
      <c r="UMH46" s="4"/>
      <c r="UMN46" s="4"/>
      <c r="UMT46" s="4"/>
      <c r="UMZ46" s="4"/>
      <c r="UNF46" s="4"/>
      <c r="UNL46" s="4"/>
      <c r="UNR46" s="4"/>
      <c r="UNX46" s="4"/>
      <c r="UOD46" s="4"/>
      <c r="UOJ46" s="4"/>
      <c r="UOP46" s="4"/>
      <c r="UOV46" s="4"/>
      <c r="UPB46" s="4"/>
      <c r="UPH46" s="4"/>
      <c r="UPN46" s="4"/>
      <c r="UPT46" s="4"/>
      <c r="UPZ46" s="4"/>
      <c r="UQF46" s="4"/>
      <c r="UQL46" s="4"/>
      <c r="UQR46" s="4"/>
      <c r="UQX46" s="4"/>
      <c r="URD46" s="4"/>
      <c r="URJ46" s="4"/>
      <c r="URP46" s="4"/>
      <c r="URV46" s="4"/>
      <c r="USB46" s="4"/>
      <c r="USH46" s="4"/>
      <c r="USN46" s="4"/>
      <c r="UST46" s="4"/>
      <c r="USZ46" s="4"/>
      <c r="UTF46" s="4"/>
      <c r="UTL46" s="4"/>
      <c r="UTR46" s="4"/>
      <c r="UTX46" s="4"/>
      <c r="UUD46" s="4"/>
      <c r="UUJ46" s="4"/>
      <c r="UUP46" s="4"/>
      <c r="UUV46" s="4"/>
      <c r="UVB46" s="4"/>
      <c r="UVH46" s="4"/>
      <c r="UVN46" s="4"/>
      <c r="UVT46" s="4"/>
      <c r="UVZ46" s="4"/>
      <c r="UWF46" s="4"/>
      <c r="UWL46" s="4"/>
      <c r="UWR46" s="4"/>
      <c r="UWX46" s="4"/>
      <c r="UXD46" s="4"/>
      <c r="UXJ46" s="4"/>
      <c r="UXP46" s="4"/>
      <c r="UXV46" s="4"/>
      <c r="UYB46" s="4"/>
      <c r="UYH46" s="4"/>
      <c r="UYN46" s="4"/>
      <c r="UYT46" s="4"/>
      <c r="UYZ46" s="4"/>
      <c r="UZF46" s="4"/>
      <c r="UZL46" s="4"/>
      <c r="UZR46" s="4"/>
      <c r="UZX46" s="4"/>
      <c r="VAD46" s="4"/>
      <c r="VAJ46" s="4"/>
      <c r="VAP46" s="4"/>
      <c r="VAV46" s="4"/>
      <c r="VBB46" s="4"/>
      <c r="VBH46" s="4"/>
      <c r="VBN46" s="4"/>
      <c r="VBT46" s="4"/>
      <c r="VBZ46" s="4"/>
      <c r="VCF46" s="4"/>
      <c r="VCL46" s="4"/>
      <c r="VCR46" s="4"/>
      <c r="VCX46" s="4"/>
      <c r="VDD46" s="4"/>
      <c r="VDJ46" s="4"/>
      <c r="VDP46" s="4"/>
      <c r="VDV46" s="4"/>
      <c r="VEB46" s="4"/>
      <c r="VEH46" s="4"/>
      <c r="VEN46" s="4"/>
      <c r="VET46" s="4"/>
      <c r="VEZ46" s="4"/>
      <c r="VFF46" s="4"/>
      <c r="VFL46" s="4"/>
      <c r="VFR46" s="4"/>
      <c r="VFX46" s="4"/>
      <c r="VGD46" s="4"/>
      <c r="VGJ46" s="4"/>
      <c r="VGP46" s="4"/>
      <c r="VGV46" s="4"/>
      <c r="VHB46" s="4"/>
      <c r="VHH46" s="4"/>
      <c r="VHN46" s="4"/>
      <c r="VHT46" s="4"/>
      <c r="VHZ46" s="4"/>
      <c r="VIF46" s="4"/>
      <c r="VIL46" s="4"/>
      <c r="VIR46" s="4"/>
      <c r="VIX46" s="4"/>
      <c r="VJD46" s="4"/>
      <c r="VJJ46" s="4"/>
      <c r="VJP46" s="4"/>
      <c r="VJV46" s="4"/>
      <c r="VKB46" s="4"/>
      <c r="VKH46" s="4"/>
      <c r="VKN46" s="4"/>
      <c r="VKT46" s="4"/>
      <c r="VKZ46" s="4"/>
      <c r="VLF46" s="4"/>
      <c r="VLL46" s="4"/>
      <c r="VLR46" s="4"/>
      <c r="VLX46" s="4"/>
      <c r="VMD46" s="4"/>
      <c r="VMJ46" s="4"/>
      <c r="VMP46" s="4"/>
      <c r="VMV46" s="4"/>
      <c r="VNB46" s="4"/>
      <c r="VNH46" s="4"/>
      <c r="VNN46" s="4"/>
      <c r="VNT46" s="4"/>
      <c r="VNZ46" s="4"/>
      <c r="VOF46" s="4"/>
      <c r="VOL46" s="4"/>
      <c r="VOR46" s="4"/>
      <c r="VOX46" s="4"/>
      <c r="VPD46" s="4"/>
      <c r="VPJ46" s="4"/>
      <c r="VPP46" s="4"/>
      <c r="VPV46" s="4"/>
      <c r="VQB46" s="4"/>
      <c r="VQH46" s="4"/>
      <c r="VQN46" s="4"/>
      <c r="VQT46" s="4"/>
      <c r="VQZ46" s="4"/>
      <c r="VRF46" s="4"/>
      <c r="VRL46" s="4"/>
      <c r="VRR46" s="4"/>
      <c r="VRX46" s="4"/>
      <c r="VSD46" s="4"/>
      <c r="VSJ46" s="4"/>
      <c r="VSP46" s="4"/>
      <c r="VSV46" s="4"/>
      <c r="VTB46" s="4"/>
      <c r="VTH46" s="4"/>
      <c r="VTN46" s="4"/>
      <c r="VTT46" s="4"/>
      <c r="VTZ46" s="4"/>
      <c r="VUF46" s="4"/>
      <c r="VUL46" s="4"/>
      <c r="VUR46" s="4"/>
      <c r="VUX46" s="4"/>
      <c r="VVD46" s="4"/>
      <c r="VVJ46" s="4"/>
      <c r="VVP46" s="4"/>
      <c r="VVV46" s="4"/>
      <c r="VWB46" s="4"/>
      <c r="VWH46" s="4"/>
      <c r="VWN46" s="4"/>
      <c r="VWT46" s="4"/>
      <c r="VWZ46" s="4"/>
      <c r="VXF46" s="4"/>
      <c r="VXL46" s="4"/>
      <c r="VXR46" s="4"/>
      <c r="VXX46" s="4"/>
      <c r="VYD46" s="4"/>
      <c r="VYJ46" s="4"/>
      <c r="VYP46" s="4"/>
      <c r="VYV46" s="4"/>
      <c r="VZB46" s="4"/>
      <c r="VZH46" s="4"/>
      <c r="VZN46" s="4"/>
      <c r="VZT46" s="4"/>
      <c r="VZZ46" s="4"/>
      <c r="WAF46" s="4"/>
      <c r="WAL46" s="4"/>
      <c r="WAR46" s="4"/>
      <c r="WAX46" s="4"/>
      <c r="WBD46" s="4"/>
      <c r="WBJ46" s="4"/>
      <c r="WBP46" s="4"/>
      <c r="WBV46" s="4"/>
      <c r="WCB46" s="4"/>
      <c r="WCH46" s="4"/>
      <c r="WCN46" s="4"/>
      <c r="WCT46" s="4"/>
      <c r="WCZ46" s="4"/>
      <c r="WDF46" s="4"/>
      <c r="WDL46" s="4"/>
      <c r="WDR46" s="4"/>
      <c r="WDX46" s="4"/>
      <c r="WED46" s="4"/>
      <c r="WEJ46" s="4"/>
      <c r="WEP46" s="4"/>
      <c r="WEV46" s="4"/>
      <c r="WFB46" s="4"/>
      <c r="WFH46" s="4"/>
      <c r="WFN46" s="4"/>
      <c r="WFT46" s="4"/>
      <c r="WFZ46" s="4"/>
      <c r="WGF46" s="4"/>
      <c r="WGL46" s="4"/>
      <c r="WGR46" s="4"/>
      <c r="WGX46" s="4"/>
      <c r="WHD46" s="4"/>
      <c r="WHJ46" s="4"/>
      <c r="WHP46" s="4"/>
      <c r="WHV46" s="4"/>
      <c r="WIB46" s="4"/>
      <c r="WIH46" s="4"/>
      <c r="WIN46" s="4"/>
      <c r="WIT46" s="4"/>
      <c r="WIZ46" s="4"/>
      <c r="WJF46" s="4"/>
      <c r="WJL46" s="4"/>
      <c r="WJR46" s="4"/>
      <c r="WJX46" s="4"/>
      <c r="WKD46" s="4"/>
      <c r="WKJ46" s="4"/>
      <c r="WKP46" s="4"/>
      <c r="WKV46" s="4"/>
      <c r="WLB46" s="4"/>
      <c r="WLH46" s="4"/>
      <c r="WLN46" s="4"/>
      <c r="WLT46" s="4"/>
      <c r="WLZ46" s="4"/>
      <c r="WMF46" s="4"/>
      <c r="WML46" s="4"/>
      <c r="WMR46" s="4"/>
      <c r="WMX46" s="4"/>
      <c r="WND46" s="4"/>
      <c r="WNJ46" s="4"/>
      <c r="WNP46" s="4"/>
      <c r="WNV46" s="4"/>
      <c r="WOB46" s="4"/>
      <c r="WOH46" s="4"/>
      <c r="WON46" s="4"/>
      <c r="WOT46" s="4"/>
      <c r="WOZ46" s="4"/>
      <c r="WPF46" s="4"/>
      <c r="WPL46" s="4"/>
      <c r="WPR46" s="4"/>
      <c r="WPX46" s="4"/>
      <c r="WQD46" s="4"/>
      <c r="WQJ46" s="4"/>
      <c r="WQP46" s="4"/>
      <c r="WQV46" s="4"/>
      <c r="WRB46" s="4"/>
      <c r="WRH46" s="4"/>
      <c r="WRN46" s="4"/>
      <c r="WRT46" s="4"/>
      <c r="WRZ46" s="4"/>
      <c r="WSF46" s="4"/>
      <c r="WSL46" s="4"/>
      <c r="WSR46" s="4"/>
      <c r="WSX46" s="4"/>
      <c r="WTD46" s="4"/>
      <c r="WTJ46" s="4"/>
      <c r="WTP46" s="4"/>
      <c r="WTV46" s="4"/>
      <c r="WUB46" s="4"/>
      <c r="WUH46" s="4"/>
      <c r="WUN46" s="4"/>
      <c r="WUT46" s="4"/>
      <c r="WUZ46" s="4"/>
      <c r="WVF46" s="4"/>
      <c r="WVL46" s="4"/>
      <c r="WVR46" s="4"/>
      <c r="WVX46" s="4"/>
      <c r="WWD46" s="4"/>
      <c r="WWJ46" s="4"/>
      <c r="WWP46" s="4"/>
      <c r="WWV46" s="4"/>
      <c r="WXB46" s="4"/>
      <c r="WXH46" s="4"/>
      <c r="WXN46" s="4"/>
      <c r="WXT46" s="4"/>
      <c r="WXZ46" s="4"/>
      <c r="WYF46" s="4"/>
      <c r="WYL46" s="4"/>
      <c r="WYR46" s="4"/>
      <c r="WYX46" s="4"/>
      <c r="WZD46" s="4"/>
      <c r="WZJ46" s="4"/>
      <c r="WZP46" s="4"/>
      <c r="WZV46" s="4"/>
      <c r="XAB46" s="4"/>
      <c r="XAH46" s="4"/>
      <c r="XAN46" s="4"/>
      <c r="XAT46" s="4"/>
      <c r="XAZ46" s="4"/>
      <c r="XBF46" s="4"/>
      <c r="XBL46" s="4"/>
      <c r="XBR46" s="4"/>
      <c r="XBX46" s="4"/>
      <c r="XCD46" s="4"/>
      <c r="XCJ46" s="4"/>
      <c r="XCP46" s="4"/>
      <c r="XCV46" s="4"/>
      <c r="XDB46" s="4"/>
      <c r="XDH46" s="4"/>
      <c r="XDN46" s="4"/>
      <c r="XDT46" s="4"/>
      <c r="XDZ46" s="4"/>
      <c r="XEF46" s="4"/>
      <c r="XEL46" s="4"/>
      <c r="XER46" s="4"/>
      <c r="XEX46" s="4"/>
      <c r="XFD46" s="4"/>
    </row>
    <row r="47" spans="1:1024 1030:2044 2050:3070 3076:4096 4102:5116 5122:6142 6148:7168 7174:8188 8194:9214 9220:10240 10246:11260 11266:12286 12292:13312 13318:14332 14338:15358 15364:16384" s="3" customFormat="1" ht="45" x14ac:dyDescent="0.25">
      <c r="A47" s="7" t="s">
        <v>651</v>
      </c>
      <c r="B47" s="7" t="s">
        <v>76</v>
      </c>
      <c r="C47" s="8" t="s">
        <v>77</v>
      </c>
      <c r="D47" s="7" t="s">
        <v>7</v>
      </c>
      <c r="E47" s="7" t="s">
        <v>56</v>
      </c>
      <c r="F47" s="7"/>
      <c r="G47" s="7"/>
      <c r="H47" s="10"/>
      <c r="I47" s="10"/>
      <c r="J47" s="11"/>
      <c r="K47" s="10"/>
      <c r="L47" s="10"/>
      <c r="M47" s="10"/>
      <c r="N47" s="10"/>
      <c r="O47" s="10"/>
      <c r="P47" s="11"/>
      <c r="Q47" s="10"/>
      <c r="R47" s="10"/>
      <c r="S47" s="10"/>
      <c r="T47" s="10"/>
      <c r="U47" s="10"/>
      <c r="V47" s="11"/>
      <c r="W47" s="10"/>
      <c r="X47" s="10"/>
      <c r="Y47" s="10"/>
      <c r="Z47" s="10"/>
      <c r="AA47" s="10"/>
      <c r="AB47" s="11"/>
      <c r="AC47" s="10"/>
      <c r="AD47" s="10"/>
      <c r="AE47" s="10"/>
      <c r="AF47" s="10"/>
      <c r="AG47" s="10"/>
      <c r="AH47" s="11"/>
      <c r="AI47" s="10"/>
      <c r="AJ47" s="10"/>
      <c r="AK47" s="10"/>
      <c r="AL47" s="10"/>
      <c r="AM47" s="10"/>
      <c r="AN47" s="11"/>
      <c r="AO47" s="10"/>
      <c r="AP47" s="10"/>
      <c r="AQ47" s="10"/>
      <c r="AR47" s="10"/>
      <c r="AS47" s="10"/>
      <c r="AT47" s="11"/>
      <c r="AU47" s="10"/>
      <c r="AV47" s="10"/>
      <c r="AW47" s="10"/>
      <c r="AX47" s="10"/>
      <c r="AY47" s="10"/>
      <c r="AZ47" s="9"/>
      <c r="BF47" s="4"/>
      <c r="BL47" s="4"/>
      <c r="BR47" s="4"/>
      <c r="BX47" s="4"/>
      <c r="CD47" s="4"/>
      <c r="CJ47" s="4"/>
      <c r="CP47" s="4"/>
      <c r="CV47" s="4"/>
      <c r="DB47" s="4"/>
      <c r="DH47" s="4"/>
      <c r="DN47" s="4"/>
      <c r="DT47" s="4"/>
      <c r="DZ47" s="4"/>
      <c r="EF47" s="4"/>
      <c r="EL47" s="4"/>
      <c r="ER47" s="4"/>
      <c r="EX47" s="4"/>
      <c r="FD47" s="4"/>
      <c r="FJ47" s="4"/>
      <c r="FP47" s="4"/>
      <c r="FV47" s="4"/>
      <c r="GB47" s="4"/>
      <c r="GH47" s="4"/>
      <c r="GN47" s="4"/>
      <c r="GT47" s="4"/>
      <c r="GZ47" s="4"/>
      <c r="HF47" s="4"/>
      <c r="HL47" s="4"/>
      <c r="HR47" s="4"/>
      <c r="HX47" s="4"/>
      <c r="ID47" s="4"/>
      <c r="IJ47" s="4"/>
      <c r="IP47" s="4"/>
      <c r="IV47" s="4"/>
      <c r="JB47" s="4"/>
      <c r="JH47" s="4"/>
      <c r="JN47" s="4"/>
      <c r="JT47" s="4"/>
      <c r="JZ47" s="4"/>
      <c r="KF47" s="4"/>
      <c r="KL47" s="4"/>
      <c r="KR47" s="4"/>
      <c r="KX47" s="4"/>
      <c r="LD47" s="4"/>
      <c r="LJ47" s="4"/>
      <c r="LP47" s="4"/>
      <c r="LV47" s="4"/>
      <c r="MB47" s="4"/>
      <c r="MH47" s="4"/>
      <c r="MN47" s="4"/>
      <c r="MT47" s="4"/>
      <c r="MZ47" s="4"/>
      <c r="NF47" s="4"/>
      <c r="NL47" s="4"/>
      <c r="NR47" s="4"/>
      <c r="NX47" s="4"/>
      <c r="OD47" s="4"/>
      <c r="OJ47" s="4"/>
      <c r="OP47" s="4"/>
      <c r="OV47" s="4"/>
      <c r="PB47" s="4"/>
      <c r="PH47" s="4"/>
      <c r="PN47" s="4"/>
      <c r="PT47" s="4"/>
      <c r="PZ47" s="4"/>
      <c r="QF47" s="4"/>
      <c r="QL47" s="4"/>
      <c r="QR47" s="4"/>
      <c r="QX47" s="4"/>
      <c r="RD47" s="4"/>
      <c r="RJ47" s="4"/>
      <c r="RP47" s="4"/>
      <c r="RV47" s="4"/>
      <c r="SB47" s="4"/>
      <c r="SH47" s="4"/>
      <c r="SN47" s="4"/>
      <c r="ST47" s="4"/>
      <c r="SZ47" s="4"/>
      <c r="TF47" s="4"/>
      <c r="TL47" s="4"/>
      <c r="TR47" s="4"/>
      <c r="TX47" s="4"/>
      <c r="UD47" s="4"/>
      <c r="UJ47" s="4"/>
      <c r="UP47" s="4"/>
      <c r="UV47" s="4"/>
      <c r="VB47" s="4"/>
      <c r="VH47" s="4"/>
      <c r="VN47" s="4"/>
      <c r="VT47" s="4"/>
      <c r="VZ47" s="4"/>
      <c r="WF47" s="4"/>
      <c r="WL47" s="4"/>
      <c r="WR47" s="4"/>
      <c r="WX47" s="4"/>
      <c r="XD47" s="4"/>
      <c r="XJ47" s="4"/>
      <c r="XP47" s="4"/>
      <c r="XV47" s="4"/>
      <c r="YB47" s="4"/>
      <c r="YH47" s="4"/>
      <c r="YN47" s="4"/>
      <c r="YT47" s="4"/>
      <c r="YZ47" s="4"/>
      <c r="ZF47" s="4"/>
      <c r="ZL47" s="4"/>
      <c r="ZR47" s="4"/>
      <c r="ZX47" s="4"/>
      <c r="AAD47" s="4"/>
      <c r="AAJ47" s="4"/>
      <c r="AAP47" s="4"/>
      <c r="AAV47" s="4"/>
      <c r="ABB47" s="4"/>
      <c r="ABH47" s="4"/>
      <c r="ABN47" s="4"/>
      <c r="ABT47" s="4"/>
      <c r="ABZ47" s="4"/>
      <c r="ACF47" s="4"/>
      <c r="ACL47" s="4"/>
      <c r="ACR47" s="4"/>
      <c r="ACX47" s="4"/>
      <c r="ADD47" s="4"/>
      <c r="ADJ47" s="4"/>
      <c r="ADP47" s="4"/>
      <c r="ADV47" s="4"/>
      <c r="AEB47" s="4"/>
      <c r="AEH47" s="4"/>
      <c r="AEN47" s="4"/>
      <c r="AET47" s="4"/>
      <c r="AEZ47" s="4"/>
      <c r="AFF47" s="4"/>
      <c r="AFL47" s="4"/>
      <c r="AFR47" s="4"/>
      <c r="AFX47" s="4"/>
      <c r="AGD47" s="4"/>
      <c r="AGJ47" s="4"/>
      <c r="AGP47" s="4"/>
      <c r="AGV47" s="4"/>
      <c r="AHB47" s="4"/>
      <c r="AHH47" s="4"/>
      <c r="AHN47" s="4"/>
      <c r="AHT47" s="4"/>
      <c r="AHZ47" s="4"/>
      <c r="AIF47" s="4"/>
      <c r="AIL47" s="4"/>
      <c r="AIR47" s="4"/>
      <c r="AIX47" s="4"/>
      <c r="AJD47" s="4"/>
      <c r="AJJ47" s="4"/>
      <c r="AJP47" s="4"/>
      <c r="AJV47" s="4"/>
      <c r="AKB47" s="4"/>
      <c r="AKH47" s="4"/>
      <c r="AKN47" s="4"/>
      <c r="AKT47" s="4"/>
      <c r="AKZ47" s="4"/>
      <c r="ALF47" s="4"/>
      <c r="ALL47" s="4"/>
      <c r="ALR47" s="4"/>
      <c r="ALX47" s="4"/>
      <c r="AMD47" s="4"/>
      <c r="AMJ47" s="4"/>
      <c r="AMP47" s="4"/>
      <c r="AMV47" s="4"/>
      <c r="ANB47" s="4"/>
      <c r="ANH47" s="4"/>
      <c r="ANN47" s="4"/>
      <c r="ANT47" s="4"/>
      <c r="ANZ47" s="4"/>
      <c r="AOF47" s="4"/>
      <c r="AOL47" s="4"/>
      <c r="AOR47" s="4"/>
      <c r="AOX47" s="4"/>
      <c r="APD47" s="4"/>
      <c r="APJ47" s="4"/>
      <c r="APP47" s="4"/>
      <c r="APV47" s="4"/>
      <c r="AQB47" s="4"/>
      <c r="AQH47" s="4"/>
      <c r="AQN47" s="4"/>
      <c r="AQT47" s="4"/>
      <c r="AQZ47" s="4"/>
      <c r="ARF47" s="4"/>
      <c r="ARL47" s="4"/>
      <c r="ARR47" s="4"/>
      <c r="ARX47" s="4"/>
      <c r="ASD47" s="4"/>
      <c r="ASJ47" s="4"/>
      <c r="ASP47" s="4"/>
      <c r="ASV47" s="4"/>
      <c r="ATB47" s="4"/>
      <c r="ATH47" s="4"/>
      <c r="ATN47" s="4"/>
      <c r="ATT47" s="4"/>
      <c r="ATZ47" s="4"/>
      <c r="AUF47" s="4"/>
      <c r="AUL47" s="4"/>
      <c r="AUR47" s="4"/>
      <c r="AUX47" s="4"/>
      <c r="AVD47" s="4"/>
      <c r="AVJ47" s="4"/>
      <c r="AVP47" s="4"/>
      <c r="AVV47" s="4"/>
      <c r="AWB47" s="4"/>
      <c r="AWH47" s="4"/>
      <c r="AWN47" s="4"/>
      <c r="AWT47" s="4"/>
      <c r="AWZ47" s="4"/>
      <c r="AXF47" s="4"/>
      <c r="AXL47" s="4"/>
      <c r="AXR47" s="4"/>
      <c r="AXX47" s="4"/>
      <c r="AYD47" s="4"/>
      <c r="AYJ47" s="4"/>
      <c r="AYP47" s="4"/>
      <c r="AYV47" s="4"/>
      <c r="AZB47" s="4"/>
      <c r="AZH47" s="4"/>
      <c r="AZN47" s="4"/>
      <c r="AZT47" s="4"/>
      <c r="AZZ47" s="4"/>
      <c r="BAF47" s="4"/>
      <c r="BAL47" s="4"/>
      <c r="BAR47" s="4"/>
      <c r="BAX47" s="4"/>
      <c r="BBD47" s="4"/>
      <c r="BBJ47" s="4"/>
      <c r="BBP47" s="4"/>
      <c r="BBV47" s="4"/>
      <c r="BCB47" s="4"/>
      <c r="BCH47" s="4"/>
      <c r="BCN47" s="4"/>
      <c r="BCT47" s="4"/>
      <c r="BCZ47" s="4"/>
      <c r="BDF47" s="4"/>
      <c r="BDL47" s="4"/>
      <c r="BDR47" s="4"/>
      <c r="BDX47" s="4"/>
      <c r="BED47" s="4"/>
      <c r="BEJ47" s="4"/>
      <c r="BEP47" s="4"/>
      <c r="BEV47" s="4"/>
      <c r="BFB47" s="4"/>
      <c r="BFH47" s="4"/>
      <c r="BFN47" s="4"/>
      <c r="BFT47" s="4"/>
      <c r="BFZ47" s="4"/>
      <c r="BGF47" s="4"/>
      <c r="BGL47" s="4"/>
      <c r="BGR47" s="4"/>
      <c r="BGX47" s="4"/>
      <c r="BHD47" s="4"/>
      <c r="BHJ47" s="4"/>
      <c r="BHP47" s="4"/>
      <c r="BHV47" s="4"/>
      <c r="BIB47" s="4"/>
      <c r="BIH47" s="4"/>
      <c r="BIN47" s="4"/>
      <c r="BIT47" s="4"/>
      <c r="BIZ47" s="4"/>
      <c r="BJF47" s="4"/>
      <c r="BJL47" s="4"/>
      <c r="BJR47" s="4"/>
      <c r="BJX47" s="4"/>
      <c r="BKD47" s="4"/>
      <c r="BKJ47" s="4"/>
      <c r="BKP47" s="4"/>
      <c r="BKV47" s="4"/>
      <c r="BLB47" s="4"/>
      <c r="BLH47" s="4"/>
      <c r="BLN47" s="4"/>
      <c r="BLT47" s="4"/>
      <c r="BLZ47" s="4"/>
      <c r="BMF47" s="4"/>
      <c r="BML47" s="4"/>
      <c r="BMR47" s="4"/>
      <c r="BMX47" s="4"/>
      <c r="BND47" s="4"/>
      <c r="BNJ47" s="4"/>
      <c r="BNP47" s="4"/>
      <c r="BNV47" s="4"/>
      <c r="BOB47" s="4"/>
      <c r="BOH47" s="4"/>
      <c r="BON47" s="4"/>
      <c r="BOT47" s="4"/>
      <c r="BOZ47" s="4"/>
      <c r="BPF47" s="4"/>
      <c r="BPL47" s="4"/>
      <c r="BPR47" s="4"/>
      <c r="BPX47" s="4"/>
      <c r="BQD47" s="4"/>
      <c r="BQJ47" s="4"/>
      <c r="BQP47" s="4"/>
      <c r="BQV47" s="4"/>
      <c r="BRB47" s="4"/>
      <c r="BRH47" s="4"/>
      <c r="BRN47" s="4"/>
      <c r="BRT47" s="4"/>
      <c r="BRZ47" s="4"/>
      <c r="BSF47" s="4"/>
      <c r="BSL47" s="4"/>
      <c r="BSR47" s="4"/>
      <c r="BSX47" s="4"/>
      <c r="BTD47" s="4"/>
      <c r="BTJ47" s="4"/>
      <c r="BTP47" s="4"/>
      <c r="BTV47" s="4"/>
      <c r="BUB47" s="4"/>
      <c r="BUH47" s="4"/>
      <c r="BUN47" s="4"/>
      <c r="BUT47" s="4"/>
      <c r="BUZ47" s="4"/>
      <c r="BVF47" s="4"/>
      <c r="BVL47" s="4"/>
      <c r="BVR47" s="4"/>
      <c r="BVX47" s="4"/>
      <c r="BWD47" s="4"/>
      <c r="BWJ47" s="4"/>
      <c r="BWP47" s="4"/>
      <c r="BWV47" s="4"/>
      <c r="BXB47" s="4"/>
      <c r="BXH47" s="4"/>
      <c r="BXN47" s="4"/>
      <c r="BXT47" s="4"/>
      <c r="BXZ47" s="4"/>
      <c r="BYF47" s="4"/>
      <c r="BYL47" s="4"/>
      <c r="BYR47" s="4"/>
      <c r="BYX47" s="4"/>
      <c r="BZD47" s="4"/>
      <c r="BZJ47" s="4"/>
      <c r="BZP47" s="4"/>
      <c r="BZV47" s="4"/>
      <c r="CAB47" s="4"/>
      <c r="CAH47" s="4"/>
      <c r="CAN47" s="4"/>
      <c r="CAT47" s="4"/>
      <c r="CAZ47" s="4"/>
      <c r="CBF47" s="4"/>
      <c r="CBL47" s="4"/>
      <c r="CBR47" s="4"/>
      <c r="CBX47" s="4"/>
      <c r="CCD47" s="4"/>
      <c r="CCJ47" s="4"/>
      <c r="CCP47" s="4"/>
      <c r="CCV47" s="4"/>
      <c r="CDB47" s="4"/>
      <c r="CDH47" s="4"/>
      <c r="CDN47" s="4"/>
      <c r="CDT47" s="4"/>
      <c r="CDZ47" s="4"/>
      <c r="CEF47" s="4"/>
      <c r="CEL47" s="4"/>
      <c r="CER47" s="4"/>
      <c r="CEX47" s="4"/>
      <c r="CFD47" s="4"/>
      <c r="CFJ47" s="4"/>
      <c r="CFP47" s="4"/>
      <c r="CFV47" s="4"/>
      <c r="CGB47" s="4"/>
      <c r="CGH47" s="4"/>
      <c r="CGN47" s="4"/>
      <c r="CGT47" s="4"/>
      <c r="CGZ47" s="4"/>
      <c r="CHF47" s="4"/>
      <c r="CHL47" s="4"/>
      <c r="CHR47" s="4"/>
      <c r="CHX47" s="4"/>
      <c r="CID47" s="4"/>
      <c r="CIJ47" s="4"/>
      <c r="CIP47" s="4"/>
      <c r="CIV47" s="4"/>
      <c r="CJB47" s="4"/>
      <c r="CJH47" s="4"/>
      <c r="CJN47" s="4"/>
      <c r="CJT47" s="4"/>
      <c r="CJZ47" s="4"/>
      <c r="CKF47" s="4"/>
      <c r="CKL47" s="4"/>
      <c r="CKR47" s="4"/>
      <c r="CKX47" s="4"/>
      <c r="CLD47" s="4"/>
      <c r="CLJ47" s="4"/>
      <c r="CLP47" s="4"/>
      <c r="CLV47" s="4"/>
      <c r="CMB47" s="4"/>
      <c r="CMH47" s="4"/>
      <c r="CMN47" s="4"/>
      <c r="CMT47" s="4"/>
      <c r="CMZ47" s="4"/>
      <c r="CNF47" s="4"/>
      <c r="CNL47" s="4"/>
      <c r="CNR47" s="4"/>
      <c r="CNX47" s="4"/>
      <c r="COD47" s="4"/>
      <c r="COJ47" s="4"/>
      <c r="COP47" s="4"/>
      <c r="COV47" s="4"/>
      <c r="CPB47" s="4"/>
      <c r="CPH47" s="4"/>
      <c r="CPN47" s="4"/>
      <c r="CPT47" s="4"/>
      <c r="CPZ47" s="4"/>
      <c r="CQF47" s="4"/>
      <c r="CQL47" s="4"/>
      <c r="CQR47" s="4"/>
      <c r="CQX47" s="4"/>
      <c r="CRD47" s="4"/>
      <c r="CRJ47" s="4"/>
      <c r="CRP47" s="4"/>
      <c r="CRV47" s="4"/>
      <c r="CSB47" s="4"/>
      <c r="CSH47" s="4"/>
      <c r="CSN47" s="4"/>
      <c r="CST47" s="4"/>
      <c r="CSZ47" s="4"/>
      <c r="CTF47" s="4"/>
      <c r="CTL47" s="4"/>
      <c r="CTR47" s="4"/>
      <c r="CTX47" s="4"/>
      <c r="CUD47" s="4"/>
      <c r="CUJ47" s="4"/>
      <c r="CUP47" s="4"/>
      <c r="CUV47" s="4"/>
      <c r="CVB47" s="4"/>
      <c r="CVH47" s="4"/>
      <c r="CVN47" s="4"/>
      <c r="CVT47" s="4"/>
      <c r="CVZ47" s="4"/>
      <c r="CWF47" s="4"/>
      <c r="CWL47" s="4"/>
      <c r="CWR47" s="4"/>
      <c r="CWX47" s="4"/>
      <c r="CXD47" s="4"/>
      <c r="CXJ47" s="4"/>
      <c r="CXP47" s="4"/>
      <c r="CXV47" s="4"/>
      <c r="CYB47" s="4"/>
      <c r="CYH47" s="4"/>
      <c r="CYN47" s="4"/>
      <c r="CYT47" s="4"/>
      <c r="CYZ47" s="4"/>
      <c r="CZF47" s="4"/>
      <c r="CZL47" s="4"/>
      <c r="CZR47" s="4"/>
      <c r="CZX47" s="4"/>
      <c r="DAD47" s="4"/>
      <c r="DAJ47" s="4"/>
      <c r="DAP47" s="4"/>
      <c r="DAV47" s="4"/>
      <c r="DBB47" s="4"/>
      <c r="DBH47" s="4"/>
      <c r="DBN47" s="4"/>
      <c r="DBT47" s="4"/>
      <c r="DBZ47" s="4"/>
      <c r="DCF47" s="4"/>
      <c r="DCL47" s="4"/>
      <c r="DCR47" s="4"/>
      <c r="DCX47" s="4"/>
      <c r="DDD47" s="4"/>
      <c r="DDJ47" s="4"/>
      <c r="DDP47" s="4"/>
      <c r="DDV47" s="4"/>
      <c r="DEB47" s="4"/>
      <c r="DEH47" s="4"/>
      <c r="DEN47" s="4"/>
      <c r="DET47" s="4"/>
      <c r="DEZ47" s="4"/>
      <c r="DFF47" s="4"/>
      <c r="DFL47" s="4"/>
      <c r="DFR47" s="4"/>
      <c r="DFX47" s="4"/>
      <c r="DGD47" s="4"/>
      <c r="DGJ47" s="4"/>
      <c r="DGP47" s="4"/>
      <c r="DGV47" s="4"/>
      <c r="DHB47" s="4"/>
      <c r="DHH47" s="4"/>
      <c r="DHN47" s="4"/>
      <c r="DHT47" s="4"/>
      <c r="DHZ47" s="4"/>
      <c r="DIF47" s="4"/>
      <c r="DIL47" s="4"/>
      <c r="DIR47" s="4"/>
      <c r="DIX47" s="4"/>
      <c r="DJD47" s="4"/>
      <c r="DJJ47" s="4"/>
      <c r="DJP47" s="4"/>
      <c r="DJV47" s="4"/>
      <c r="DKB47" s="4"/>
      <c r="DKH47" s="4"/>
      <c r="DKN47" s="4"/>
      <c r="DKT47" s="4"/>
      <c r="DKZ47" s="4"/>
      <c r="DLF47" s="4"/>
      <c r="DLL47" s="4"/>
      <c r="DLR47" s="4"/>
      <c r="DLX47" s="4"/>
      <c r="DMD47" s="4"/>
      <c r="DMJ47" s="4"/>
      <c r="DMP47" s="4"/>
      <c r="DMV47" s="4"/>
      <c r="DNB47" s="4"/>
      <c r="DNH47" s="4"/>
      <c r="DNN47" s="4"/>
      <c r="DNT47" s="4"/>
      <c r="DNZ47" s="4"/>
      <c r="DOF47" s="4"/>
      <c r="DOL47" s="4"/>
      <c r="DOR47" s="4"/>
      <c r="DOX47" s="4"/>
      <c r="DPD47" s="4"/>
      <c r="DPJ47" s="4"/>
      <c r="DPP47" s="4"/>
      <c r="DPV47" s="4"/>
      <c r="DQB47" s="4"/>
      <c r="DQH47" s="4"/>
      <c r="DQN47" s="4"/>
      <c r="DQT47" s="4"/>
      <c r="DQZ47" s="4"/>
      <c r="DRF47" s="4"/>
      <c r="DRL47" s="4"/>
      <c r="DRR47" s="4"/>
      <c r="DRX47" s="4"/>
      <c r="DSD47" s="4"/>
      <c r="DSJ47" s="4"/>
      <c r="DSP47" s="4"/>
      <c r="DSV47" s="4"/>
      <c r="DTB47" s="4"/>
      <c r="DTH47" s="4"/>
      <c r="DTN47" s="4"/>
      <c r="DTT47" s="4"/>
      <c r="DTZ47" s="4"/>
      <c r="DUF47" s="4"/>
      <c r="DUL47" s="4"/>
      <c r="DUR47" s="4"/>
      <c r="DUX47" s="4"/>
      <c r="DVD47" s="4"/>
      <c r="DVJ47" s="4"/>
      <c r="DVP47" s="4"/>
      <c r="DVV47" s="4"/>
      <c r="DWB47" s="4"/>
      <c r="DWH47" s="4"/>
      <c r="DWN47" s="4"/>
      <c r="DWT47" s="4"/>
      <c r="DWZ47" s="4"/>
      <c r="DXF47" s="4"/>
      <c r="DXL47" s="4"/>
      <c r="DXR47" s="4"/>
      <c r="DXX47" s="4"/>
      <c r="DYD47" s="4"/>
      <c r="DYJ47" s="4"/>
      <c r="DYP47" s="4"/>
      <c r="DYV47" s="4"/>
      <c r="DZB47" s="4"/>
      <c r="DZH47" s="4"/>
      <c r="DZN47" s="4"/>
      <c r="DZT47" s="4"/>
      <c r="DZZ47" s="4"/>
      <c r="EAF47" s="4"/>
      <c r="EAL47" s="4"/>
      <c r="EAR47" s="4"/>
      <c r="EAX47" s="4"/>
      <c r="EBD47" s="4"/>
      <c r="EBJ47" s="4"/>
      <c r="EBP47" s="4"/>
      <c r="EBV47" s="4"/>
      <c r="ECB47" s="4"/>
      <c r="ECH47" s="4"/>
      <c r="ECN47" s="4"/>
      <c r="ECT47" s="4"/>
      <c r="ECZ47" s="4"/>
      <c r="EDF47" s="4"/>
      <c r="EDL47" s="4"/>
      <c r="EDR47" s="4"/>
      <c r="EDX47" s="4"/>
      <c r="EED47" s="4"/>
      <c r="EEJ47" s="4"/>
      <c r="EEP47" s="4"/>
      <c r="EEV47" s="4"/>
      <c r="EFB47" s="4"/>
      <c r="EFH47" s="4"/>
      <c r="EFN47" s="4"/>
      <c r="EFT47" s="4"/>
      <c r="EFZ47" s="4"/>
      <c r="EGF47" s="4"/>
      <c r="EGL47" s="4"/>
      <c r="EGR47" s="4"/>
      <c r="EGX47" s="4"/>
      <c r="EHD47" s="4"/>
      <c r="EHJ47" s="4"/>
      <c r="EHP47" s="4"/>
      <c r="EHV47" s="4"/>
      <c r="EIB47" s="4"/>
      <c r="EIH47" s="4"/>
      <c r="EIN47" s="4"/>
      <c r="EIT47" s="4"/>
      <c r="EIZ47" s="4"/>
      <c r="EJF47" s="4"/>
      <c r="EJL47" s="4"/>
      <c r="EJR47" s="4"/>
      <c r="EJX47" s="4"/>
      <c r="EKD47" s="4"/>
      <c r="EKJ47" s="4"/>
      <c r="EKP47" s="4"/>
      <c r="EKV47" s="4"/>
      <c r="ELB47" s="4"/>
      <c r="ELH47" s="4"/>
      <c r="ELN47" s="4"/>
      <c r="ELT47" s="4"/>
      <c r="ELZ47" s="4"/>
      <c r="EMF47" s="4"/>
      <c r="EML47" s="4"/>
      <c r="EMR47" s="4"/>
      <c r="EMX47" s="4"/>
      <c r="END47" s="4"/>
      <c r="ENJ47" s="4"/>
      <c r="ENP47" s="4"/>
      <c r="ENV47" s="4"/>
      <c r="EOB47" s="4"/>
      <c r="EOH47" s="4"/>
      <c r="EON47" s="4"/>
      <c r="EOT47" s="4"/>
      <c r="EOZ47" s="4"/>
      <c r="EPF47" s="4"/>
      <c r="EPL47" s="4"/>
      <c r="EPR47" s="4"/>
      <c r="EPX47" s="4"/>
      <c r="EQD47" s="4"/>
      <c r="EQJ47" s="4"/>
      <c r="EQP47" s="4"/>
      <c r="EQV47" s="4"/>
      <c r="ERB47" s="4"/>
      <c r="ERH47" s="4"/>
      <c r="ERN47" s="4"/>
      <c r="ERT47" s="4"/>
      <c r="ERZ47" s="4"/>
      <c r="ESF47" s="4"/>
      <c r="ESL47" s="4"/>
      <c r="ESR47" s="4"/>
      <c r="ESX47" s="4"/>
      <c r="ETD47" s="4"/>
      <c r="ETJ47" s="4"/>
      <c r="ETP47" s="4"/>
      <c r="ETV47" s="4"/>
      <c r="EUB47" s="4"/>
      <c r="EUH47" s="4"/>
      <c r="EUN47" s="4"/>
      <c r="EUT47" s="4"/>
      <c r="EUZ47" s="4"/>
      <c r="EVF47" s="4"/>
      <c r="EVL47" s="4"/>
      <c r="EVR47" s="4"/>
      <c r="EVX47" s="4"/>
      <c r="EWD47" s="4"/>
      <c r="EWJ47" s="4"/>
      <c r="EWP47" s="4"/>
      <c r="EWV47" s="4"/>
      <c r="EXB47" s="4"/>
      <c r="EXH47" s="4"/>
      <c r="EXN47" s="4"/>
      <c r="EXT47" s="4"/>
      <c r="EXZ47" s="4"/>
      <c r="EYF47" s="4"/>
      <c r="EYL47" s="4"/>
      <c r="EYR47" s="4"/>
      <c r="EYX47" s="4"/>
      <c r="EZD47" s="4"/>
      <c r="EZJ47" s="4"/>
      <c r="EZP47" s="4"/>
      <c r="EZV47" s="4"/>
      <c r="FAB47" s="4"/>
      <c r="FAH47" s="4"/>
      <c r="FAN47" s="4"/>
      <c r="FAT47" s="4"/>
      <c r="FAZ47" s="4"/>
      <c r="FBF47" s="4"/>
      <c r="FBL47" s="4"/>
      <c r="FBR47" s="4"/>
      <c r="FBX47" s="4"/>
      <c r="FCD47" s="4"/>
      <c r="FCJ47" s="4"/>
      <c r="FCP47" s="4"/>
      <c r="FCV47" s="4"/>
      <c r="FDB47" s="4"/>
      <c r="FDH47" s="4"/>
      <c r="FDN47" s="4"/>
      <c r="FDT47" s="4"/>
      <c r="FDZ47" s="4"/>
      <c r="FEF47" s="4"/>
      <c r="FEL47" s="4"/>
      <c r="FER47" s="4"/>
      <c r="FEX47" s="4"/>
      <c r="FFD47" s="4"/>
      <c r="FFJ47" s="4"/>
      <c r="FFP47" s="4"/>
      <c r="FFV47" s="4"/>
      <c r="FGB47" s="4"/>
      <c r="FGH47" s="4"/>
      <c r="FGN47" s="4"/>
      <c r="FGT47" s="4"/>
      <c r="FGZ47" s="4"/>
      <c r="FHF47" s="4"/>
      <c r="FHL47" s="4"/>
      <c r="FHR47" s="4"/>
      <c r="FHX47" s="4"/>
      <c r="FID47" s="4"/>
      <c r="FIJ47" s="4"/>
      <c r="FIP47" s="4"/>
      <c r="FIV47" s="4"/>
      <c r="FJB47" s="4"/>
      <c r="FJH47" s="4"/>
      <c r="FJN47" s="4"/>
      <c r="FJT47" s="4"/>
      <c r="FJZ47" s="4"/>
      <c r="FKF47" s="4"/>
      <c r="FKL47" s="4"/>
      <c r="FKR47" s="4"/>
      <c r="FKX47" s="4"/>
      <c r="FLD47" s="4"/>
      <c r="FLJ47" s="4"/>
      <c r="FLP47" s="4"/>
      <c r="FLV47" s="4"/>
      <c r="FMB47" s="4"/>
      <c r="FMH47" s="4"/>
      <c r="FMN47" s="4"/>
      <c r="FMT47" s="4"/>
      <c r="FMZ47" s="4"/>
      <c r="FNF47" s="4"/>
      <c r="FNL47" s="4"/>
      <c r="FNR47" s="4"/>
      <c r="FNX47" s="4"/>
      <c r="FOD47" s="4"/>
      <c r="FOJ47" s="4"/>
      <c r="FOP47" s="4"/>
      <c r="FOV47" s="4"/>
      <c r="FPB47" s="4"/>
      <c r="FPH47" s="4"/>
      <c r="FPN47" s="4"/>
      <c r="FPT47" s="4"/>
      <c r="FPZ47" s="4"/>
      <c r="FQF47" s="4"/>
      <c r="FQL47" s="4"/>
      <c r="FQR47" s="4"/>
      <c r="FQX47" s="4"/>
      <c r="FRD47" s="4"/>
      <c r="FRJ47" s="4"/>
      <c r="FRP47" s="4"/>
      <c r="FRV47" s="4"/>
      <c r="FSB47" s="4"/>
      <c r="FSH47" s="4"/>
      <c r="FSN47" s="4"/>
      <c r="FST47" s="4"/>
      <c r="FSZ47" s="4"/>
      <c r="FTF47" s="4"/>
      <c r="FTL47" s="4"/>
      <c r="FTR47" s="4"/>
      <c r="FTX47" s="4"/>
      <c r="FUD47" s="4"/>
      <c r="FUJ47" s="4"/>
      <c r="FUP47" s="4"/>
      <c r="FUV47" s="4"/>
      <c r="FVB47" s="4"/>
      <c r="FVH47" s="4"/>
      <c r="FVN47" s="4"/>
      <c r="FVT47" s="4"/>
      <c r="FVZ47" s="4"/>
      <c r="FWF47" s="4"/>
      <c r="FWL47" s="4"/>
      <c r="FWR47" s="4"/>
      <c r="FWX47" s="4"/>
      <c r="FXD47" s="4"/>
      <c r="FXJ47" s="4"/>
      <c r="FXP47" s="4"/>
      <c r="FXV47" s="4"/>
      <c r="FYB47" s="4"/>
      <c r="FYH47" s="4"/>
      <c r="FYN47" s="4"/>
      <c r="FYT47" s="4"/>
      <c r="FYZ47" s="4"/>
      <c r="FZF47" s="4"/>
      <c r="FZL47" s="4"/>
      <c r="FZR47" s="4"/>
      <c r="FZX47" s="4"/>
      <c r="GAD47" s="4"/>
      <c r="GAJ47" s="4"/>
      <c r="GAP47" s="4"/>
      <c r="GAV47" s="4"/>
      <c r="GBB47" s="4"/>
      <c r="GBH47" s="4"/>
      <c r="GBN47" s="4"/>
      <c r="GBT47" s="4"/>
      <c r="GBZ47" s="4"/>
      <c r="GCF47" s="4"/>
      <c r="GCL47" s="4"/>
      <c r="GCR47" s="4"/>
      <c r="GCX47" s="4"/>
      <c r="GDD47" s="4"/>
      <c r="GDJ47" s="4"/>
      <c r="GDP47" s="4"/>
      <c r="GDV47" s="4"/>
      <c r="GEB47" s="4"/>
      <c r="GEH47" s="4"/>
      <c r="GEN47" s="4"/>
      <c r="GET47" s="4"/>
      <c r="GEZ47" s="4"/>
      <c r="GFF47" s="4"/>
      <c r="GFL47" s="4"/>
      <c r="GFR47" s="4"/>
      <c r="GFX47" s="4"/>
      <c r="GGD47" s="4"/>
      <c r="GGJ47" s="4"/>
      <c r="GGP47" s="4"/>
      <c r="GGV47" s="4"/>
      <c r="GHB47" s="4"/>
      <c r="GHH47" s="4"/>
      <c r="GHN47" s="4"/>
      <c r="GHT47" s="4"/>
      <c r="GHZ47" s="4"/>
      <c r="GIF47" s="4"/>
      <c r="GIL47" s="4"/>
      <c r="GIR47" s="4"/>
      <c r="GIX47" s="4"/>
      <c r="GJD47" s="4"/>
      <c r="GJJ47" s="4"/>
      <c r="GJP47" s="4"/>
      <c r="GJV47" s="4"/>
      <c r="GKB47" s="4"/>
      <c r="GKH47" s="4"/>
      <c r="GKN47" s="4"/>
      <c r="GKT47" s="4"/>
      <c r="GKZ47" s="4"/>
      <c r="GLF47" s="4"/>
      <c r="GLL47" s="4"/>
      <c r="GLR47" s="4"/>
      <c r="GLX47" s="4"/>
      <c r="GMD47" s="4"/>
      <c r="GMJ47" s="4"/>
      <c r="GMP47" s="4"/>
      <c r="GMV47" s="4"/>
      <c r="GNB47" s="4"/>
      <c r="GNH47" s="4"/>
      <c r="GNN47" s="4"/>
      <c r="GNT47" s="4"/>
      <c r="GNZ47" s="4"/>
      <c r="GOF47" s="4"/>
      <c r="GOL47" s="4"/>
      <c r="GOR47" s="4"/>
      <c r="GOX47" s="4"/>
      <c r="GPD47" s="4"/>
      <c r="GPJ47" s="4"/>
      <c r="GPP47" s="4"/>
      <c r="GPV47" s="4"/>
      <c r="GQB47" s="4"/>
      <c r="GQH47" s="4"/>
      <c r="GQN47" s="4"/>
      <c r="GQT47" s="4"/>
      <c r="GQZ47" s="4"/>
      <c r="GRF47" s="4"/>
      <c r="GRL47" s="4"/>
      <c r="GRR47" s="4"/>
      <c r="GRX47" s="4"/>
      <c r="GSD47" s="4"/>
      <c r="GSJ47" s="4"/>
      <c r="GSP47" s="4"/>
      <c r="GSV47" s="4"/>
      <c r="GTB47" s="4"/>
      <c r="GTH47" s="4"/>
      <c r="GTN47" s="4"/>
      <c r="GTT47" s="4"/>
      <c r="GTZ47" s="4"/>
      <c r="GUF47" s="4"/>
      <c r="GUL47" s="4"/>
      <c r="GUR47" s="4"/>
      <c r="GUX47" s="4"/>
      <c r="GVD47" s="4"/>
      <c r="GVJ47" s="4"/>
      <c r="GVP47" s="4"/>
      <c r="GVV47" s="4"/>
      <c r="GWB47" s="4"/>
      <c r="GWH47" s="4"/>
      <c r="GWN47" s="4"/>
      <c r="GWT47" s="4"/>
      <c r="GWZ47" s="4"/>
      <c r="GXF47" s="4"/>
      <c r="GXL47" s="4"/>
      <c r="GXR47" s="4"/>
      <c r="GXX47" s="4"/>
      <c r="GYD47" s="4"/>
      <c r="GYJ47" s="4"/>
      <c r="GYP47" s="4"/>
      <c r="GYV47" s="4"/>
      <c r="GZB47" s="4"/>
      <c r="GZH47" s="4"/>
      <c r="GZN47" s="4"/>
      <c r="GZT47" s="4"/>
      <c r="GZZ47" s="4"/>
      <c r="HAF47" s="4"/>
      <c r="HAL47" s="4"/>
      <c r="HAR47" s="4"/>
      <c r="HAX47" s="4"/>
      <c r="HBD47" s="4"/>
      <c r="HBJ47" s="4"/>
      <c r="HBP47" s="4"/>
      <c r="HBV47" s="4"/>
      <c r="HCB47" s="4"/>
      <c r="HCH47" s="4"/>
      <c r="HCN47" s="4"/>
      <c r="HCT47" s="4"/>
      <c r="HCZ47" s="4"/>
      <c r="HDF47" s="4"/>
      <c r="HDL47" s="4"/>
      <c r="HDR47" s="4"/>
      <c r="HDX47" s="4"/>
      <c r="HED47" s="4"/>
      <c r="HEJ47" s="4"/>
      <c r="HEP47" s="4"/>
      <c r="HEV47" s="4"/>
      <c r="HFB47" s="4"/>
      <c r="HFH47" s="4"/>
      <c r="HFN47" s="4"/>
      <c r="HFT47" s="4"/>
      <c r="HFZ47" s="4"/>
      <c r="HGF47" s="4"/>
      <c r="HGL47" s="4"/>
      <c r="HGR47" s="4"/>
      <c r="HGX47" s="4"/>
      <c r="HHD47" s="4"/>
      <c r="HHJ47" s="4"/>
      <c r="HHP47" s="4"/>
      <c r="HHV47" s="4"/>
      <c r="HIB47" s="4"/>
      <c r="HIH47" s="4"/>
      <c r="HIN47" s="4"/>
      <c r="HIT47" s="4"/>
      <c r="HIZ47" s="4"/>
      <c r="HJF47" s="4"/>
      <c r="HJL47" s="4"/>
      <c r="HJR47" s="4"/>
      <c r="HJX47" s="4"/>
      <c r="HKD47" s="4"/>
      <c r="HKJ47" s="4"/>
      <c r="HKP47" s="4"/>
      <c r="HKV47" s="4"/>
      <c r="HLB47" s="4"/>
      <c r="HLH47" s="4"/>
      <c r="HLN47" s="4"/>
      <c r="HLT47" s="4"/>
      <c r="HLZ47" s="4"/>
      <c r="HMF47" s="4"/>
      <c r="HML47" s="4"/>
      <c r="HMR47" s="4"/>
      <c r="HMX47" s="4"/>
      <c r="HND47" s="4"/>
      <c r="HNJ47" s="4"/>
      <c r="HNP47" s="4"/>
      <c r="HNV47" s="4"/>
      <c r="HOB47" s="4"/>
      <c r="HOH47" s="4"/>
      <c r="HON47" s="4"/>
      <c r="HOT47" s="4"/>
      <c r="HOZ47" s="4"/>
      <c r="HPF47" s="4"/>
      <c r="HPL47" s="4"/>
      <c r="HPR47" s="4"/>
      <c r="HPX47" s="4"/>
      <c r="HQD47" s="4"/>
      <c r="HQJ47" s="4"/>
      <c r="HQP47" s="4"/>
      <c r="HQV47" s="4"/>
      <c r="HRB47" s="4"/>
      <c r="HRH47" s="4"/>
      <c r="HRN47" s="4"/>
      <c r="HRT47" s="4"/>
      <c r="HRZ47" s="4"/>
      <c r="HSF47" s="4"/>
      <c r="HSL47" s="4"/>
      <c r="HSR47" s="4"/>
      <c r="HSX47" s="4"/>
      <c r="HTD47" s="4"/>
      <c r="HTJ47" s="4"/>
      <c r="HTP47" s="4"/>
      <c r="HTV47" s="4"/>
      <c r="HUB47" s="4"/>
      <c r="HUH47" s="4"/>
      <c r="HUN47" s="4"/>
      <c r="HUT47" s="4"/>
      <c r="HUZ47" s="4"/>
      <c r="HVF47" s="4"/>
      <c r="HVL47" s="4"/>
      <c r="HVR47" s="4"/>
      <c r="HVX47" s="4"/>
      <c r="HWD47" s="4"/>
      <c r="HWJ47" s="4"/>
      <c r="HWP47" s="4"/>
      <c r="HWV47" s="4"/>
      <c r="HXB47" s="4"/>
      <c r="HXH47" s="4"/>
      <c r="HXN47" s="4"/>
      <c r="HXT47" s="4"/>
      <c r="HXZ47" s="4"/>
      <c r="HYF47" s="4"/>
      <c r="HYL47" s="4"/>
      <c r="HYR47" s="4"/>
      <c r="HYX47" s="4"/>
      <c r="HZD47" s="4"/>
      <c r="HZJ47" s="4"/>
      <c r="HZP47" s="4"/>
      <c r="HZV47" s="4"/>
      <c r="IAB47" s="4"/>
      <c r="IAH47" s="4"/>
      <c r="IAN47" s="4"/>
      <c r="IAT47" s="4"/>
      <c r="IAZ47" s="4"/>
      <c r="IBF47" s="4"/>
      <c r="IBL47" s="4"/>
      <c r="IBR47" s="4"/>
      <c r="IBX47" s="4"/>
      <c r="ICD47" s="4"/>
      <c r="ICJ47" s="4"/>
      <c r="ICP47" s="4"/>
      <c r="ICV47" s="4"/>
      <c r="IDB47" s="4"/>
      <c r="IDH47" s="4"/>
      <c r="IDN47" s="4"/>
      <c r="IDT47" s="4"/>
      <c r="IDZ47" s="4"/>
      <c r="IEF47" s="4"/>
      <c r="IEL47" s="4"/>
      <c r="IER47" s="4"/>
      <c r="IEX47" s="4"/>
      <c r="IFD47" s="4"/>
      <c r="IFJ47" s="4"/>
      <c r="IFP47" s="4"/>
      <c r="IFV47" s="4"/>
      <c r="IGB47" s="4"/>
      <c r="IGH47" s="4"/>
      <c r="IGN47" s="4"/>
      <c r="IGT47" s="4"/>
      <c r="IGZ47" s="4"/>
      <c r="IHF47" s="4"/>
      <c r="IHL47" s="4"/>
      <c r="IHR47" s="4"/>
      <c r="IHX47" s="4"/>
      <c r="IID47" s="4"/>
      <c r="IIJ47" s="4"/>
      <c r="IIP47" s="4"/>
      <c r="IIV47" s="4"/>
      <c r="IJB47" s="4"/>
      <c r="IJH47" s="4"/>
      <c r="IJN47" s="4"/>
      <c r="IJT47" s="4"/>
      <c r="IJZ47" s="4"/>
      <c r="IKF47" s="4"/>
      <c r="IKL47" s="4"/>
      <c r="IKR47" s="4"/>
      <c r="IKX47" s="4"/>
      <c r="ILD47" s="4"/>
      <c r="ILJ47" s="4"/>
      <c r="ILP47" s="4"/>
      <c r="ILV47" s="4"/>
      <c r="IMB47" s="4"/>
      <c r="IMH47" s="4"/>
      <c r="IMN47" s="4"/>
      <c r="IMT47" s="4"/>
      <c r="IMZ47" s="4"/>
      <c r="INF47" s="4"/>
      <c r="INL47" s="4"/>
      <c r="INR47" s="4"/>
      <c r="INX47" s="4"/>
      <c r="IOD47" s="4"/>
      <c r="IOJ47" s="4"/>
      <c r="IOP47" s="4"/>
      <c r="IOV47" s="4"/>
      <c r="IPB47" s="4"/>
      <c r="IPH47" s="4"/>
      <c r="IPN47" s="4"/>
      <c r="IPT47" s="4"/>
      <c r="IPZ47" s="4"/>
      <c r="IQF47" s="4"/>
      <c r="IQL47" s="4"/>
      <c r="IQR47" s="4"/>
      <c r="IQX47" s="4"/>
      <c r="IRD47" s="4"/>
      <c r="IRJ47" s="4"/>
      <c r="IRP47" s="4"/>
      <c r="IRV47" s="4"/>
      <c r="ISB47" s="4"/>
      <c r="ISH47" s="4"/>
      <c r="ISN47" s="4"/>
      <c r="IST47" s="4"/>
      <c r="ISZ47" s="4"/>
      <c r="ITF47" s="4"/>
      <c r="ITL47" s="4"/>
      <c r="ITR47" s="4"/>
      <c r="ITX47" s="4"/>
      <c r="IUD47" s="4"/>
      <c r="IUJ47" s="4"/>
      <c r="IUP47" s="4"/>
      <c r="IUV47" s="4"/>
      <c r="IVB47" s="4"/>
      <c r="IVH47" s="4"/>
      <c r="IVN47" s="4"/>
      <c r="IVT47" s="4"/>
      <c r="IVZ47" s="4"/>
      <c r="IWF47" s="4"/>
      <c r="IWL47" s="4"/>
      <c r="IWR47" s="4"/>
      <c r="IWX47" s="4"/>
      <c r="IXD47" s="4"/>
      <c r="IXJ47" s="4"/>
      <c r="IXP47" s="4"/>
      <c r="IXV47" s="4"/>
      <c r="IYB47" s="4"/>
      <c r="IYH47" s="4"/>
      <c r="IYN47" s="4"/>
      <c r="IYT47" s="4"/>
      <c r="IYZ47" s="4"/>
      <c r="IZF47" s="4"/>
      <c r="IZL47" s="4"/>
      <c r="IZR47" s="4"/>
      <c r="IZX47" s="4"/>
      <c r="JAD47" s="4"/>
      <c r="JAJ47" s="4"/>
      <c r="JAP47" s="4"/>
      <c r="JAV47" s="4"/>
      <c r="JBB47" s="4"/>
      <c r="JBH47" s="4"/>
      <c r="JBN47" s="4"/>
      <c r="JBT47" s="4"/>
      <c r="JBZ47" s="4"/>
      <c r="JCF47" s="4"/>
      <c r="JCL47" s="4"/>
      <c r="JCR47" s="4"/>
      <c r="JCX47" s="4"/>
      <c r="JDD47" s="4"/>
      <c r="JDJ47" s="4"/>
      <c r="JDP47" s="4"/>
      <c r="JDV47" s="4"/>
      <c r="JEB47" s="4"/>
      <c r="JEH47" s="4"/>
      <c r="JEN47" s="4"/>
      <c r="JET47" s="4"/>
      <c r="JEZ47" s="4"/>
      <c r="JFF47" s="4"/>
      <c r="JFL47" s="4"/>
      <c r="JFR47" s="4"/>
      <c r="JFX47" s="4"/>
      <c r="JGD47" s="4"/>
      <c r="JGJ47" s="4"/>
      <c r="JGP47" s="4"/>
      <c r="JGV47" s="4"/>
      <c r="JHB47" s="4"/>
      <c r="JHH47" s="4"/>
      <c r="JHN47" s="4"/>
      <c r="JHT47" s="4"/>
      <c r="JHZ47" s="4"/>
      <c r="JIF47" s="4"/>
      <c r="JIL47" s="4"/>
      <c r="JIR47" s="4"/>
      <c r="JIX47" s="4"/>
      <c r="JJD47" s="4"/>
      <c r="JJJ47" s="4"/>
      <c r="JJP47" s="4"/>
      <c r="JJV47" s="4"/>
      <c r="JKB47" s="4"/>
      <c r="JKH47" s="4"/>
      <c r="JKN47" s="4"/>
      <c r="JKT47" s="4"/>
      <c r="JKZ47" s="4"/>
      <c r="JLF47" s="4"/>
      <c r="JLL47" s="4"/>
      <c r="JLR47" s="4"/>
      <c r="JLX47" s="4"/>
      <c r="JMD47" s="4"/>
      <c r="JMJ47" s="4"/>
      <c r="JMP47" s="4"/>
      <c r="JMV47" s="4"/>
      <c r="JNB47" s="4"/>
      <c r="JNH47" s="4"/>
      <c r="JNN47" s="4"/>
      <c r="JNT47" s="4"/>
      <c r="JNZ47" s="4"/>
      <c r="JOF47" s="4"/>
      <c r="JOL47" s="4"/>
      <c r="JOR47" s="4"/>
      <c r="JOX47" s="4"/>
      <c r="JPD47" s="4"/>
      <c r="JPJ47" s="4"/>
      <c r="JPP47" s="4"/>
      <c r="JPV47" s="4"/>
      <c r="JQB47" s="4"/>
      <c r="JQH47" s="4"/>
      <c r="JQN47" s="4"/>
      <c r="JQT47" s="4"/>
      <c r="JQZ47" s="4"/>
      <c r="JRF47" s="4"/>
      <c r="JRL47" s="4"/>
      <c r="JRR47" s="4"/>
      <c r="JRX47" s="4"/>
      <c r="JSD47" s="4"/>
      <c r="JSJ47" s="4"/>
      <c r="JSP47" s="4"/>
      <c r="JSV47" s="4"/>
      <c r="JTB47" s="4"/>
      <c r="JTH47" s="4"/>
      <c r="JTN47" s="4"/>
      <c r="JTT47" s="4"/>
      <c r="JTZ47" s="4"/>
      <c r="JUF47" s="4"/>
      <c r="JUL47" s="4"/>
      <c r="JUR47" s="4"/>
      <c r="JUX47" s="4"/>
      <c r="JVD47" s="4"/>
      <c r="JVJ47" s="4"/>
      <c r="JVP47" s="4"/>
      <c r="JVV47" s="4"/>
      <c r="JWB47" s="4"/>
      <c r="JWH47" s="4"/>
      <c r="JWN47" s="4"/>
      <c r="JWT47" s="4"/>
      <c r="JWZ47" s="4"/>
      <c r="JXF47" s="4"/>
      <c r="JXL47" s="4"/>
      <c r="JXR47" s="4"/>
      <c r="JXX47" s="4"/>
      <c r="JYD47" s="4"/>
      <c r="JYJ47" s="4"/>
      <c r="JYP47" s="4"/>
      <c r="JYV47" s="4"/>
      <c r="JZB47" s="4"/>
      <c r="JZH47" s="4"/>
      <c r="JZN47" s="4"/>
      <c r="JZT47" s="4"/>
      <c r="JZZ47" s="4"/>
      <c r="KAF47" s="4"/>
      <c r="KAL47" s="4"/>
      <c r="KAR47" s="4"/>
      <c r="KAX47" s="4"/>
      <c r="KBD47" s="4"/>
      <c r="KBJ47" s="4"/>
      <c r="KBP47" s="4"/>
      <c r="KBV47" s="4"/>
      <c r="KCB47" s="4"/>
      <c r="KCH47" s="4"/>
      <c r="KCN47" s="4"/>
      <c r="KCT47" s="4"/>
      <c r="KCZ47" s="4"/>
      <c r="KDF47" s="4"/>
      <c r="KDL47" s="4"/>
      <c r="KDR47" s="4"/>
      <c r="KDX47" s="4"/>
      <c r="KED47" s="4"/>
      <c r="KEJ47" s="4"/>
      <c r="KEP47" s="4"/>
      <c r="KEV47" s="4"/>
      <c r="KFB47" s="4"/>
      <c r="KFH47" s="4"/>
      <c r="KFN47" s="4"/>
      <c r="KFT47" s="4"/>
      <c r="KFZ47" s="4"/>
      <c r="KGF47" s="4"/>
      <c r="KGL47" s="4"/>
      <c r="KGR47" s="4"/>
      <c r="KGX47" s="4"/>
      <c r="KHD47" s="4"/>
      <c r="KHJ47" s="4"/>
      <c r="KHP47" s="4"/>
      <c r="KHV47" s="4"/>
      <c r="KIB47" s="4"/>
      <c r="KIH47" s="4"/>
      <c r="KIN47" s="4"/>
      <c r="KIT47" s="4"/>
      <c r="KIZ47" s="4"/>
      <c r="KJF47" s="4"/>
      <c r="KJL47" s="4"/>
      <c r="KJR47" s="4"/>
      <c r="KJX47" s="4"/>
      <c r="KKD47" s="4"/>
      <c r="KKJ47" s="4"/>
      <c r="KKP47" s="4"/>
      <c r="KKV47" s="4"/>
      <c r="KLB47" s="4"/>
      <c r="KLH47" s="4"/>
      <c r="KLN47" s="4"/>
      <c r="KLT47" s="4"/>
      <c r="KLZ47" s="4"/>
      <c r="KMF47" s="4"/>
      <c r="KML47" s="4"/>
      <c r="KMR47" s="4"/>
      <c r="KMX47" s="4"/>
      <c r="KND47" s="4"/>
      <c r="KNJ47" s="4"/>
      <c r="KNP47" s="4"/>
      <c r="KNV47" s="4"/>
      <c r="KOB47" s="4"/>
      <c r="KOH47" s="4"/>
      <c r="KON47" s="4"/>
      <c r="KOT47" s="4"/>
      <c r="KOZ47" s="4"/>
      <c r="KPF47" s="4"/>
      <c r="KPL47" s="4"/>
      <c r="KPR47" s="4"/>
      <c r="KPX47" s="4"/>
      <c r="KQD47" s="4"/>
      <c r="KQJ47" s="4"/>
      <c r="KQP47" s="4"/>
      <c r="KQV47" s="4"/>
      <c r="KRB47" s="4"/>
      <c r="KRH47" s="4"/>
      <c r="KRN47" s="4"/>
      <c r="KRT47" s="4"/>
      <c r="KRZ47" s="4"/>
      <c r="KSF47" s="4"/>
      <c r="KSL47" s="4"/>
      <c r="KSR47" s="4"/>
      <c r="KSX47" s="4"/>
      <c r="KTD47" s="4"/>
      <c r="KTJ47" s="4"/>
      <c r="KTP47" s="4"/>
      <c r="KTV47" s="4"/>
      <c r="KUB47" s="4"/>
      <c r="KUH47" s="4"/>
      <c r="KUN47" s="4"/>
      <c r="KUT47" s="4"/>
      <c r="KUZ47" s="4"/>
      <c r="KVF47" s="4"/>
      <c r="KVL47" s="4"/>
      <c r="KVR47" s="4"/>
      <c r="KVX47" s="4"/>
      <c r="KWD47" s="4"/>
      <c r="KWJ47" s="4"/>
      <c r="KWP47" s="4"/>
      <c r="KWV47" s="4"/>
      <c r="KXB47" s="4"/>
      <c r="KXH47" s="4"/>
      <c r="KXN47" s="4"/>
      <c r="KXT47" s="4"/>
      <c r="KXZ47" s="4"/>
      <c r="KYF47" s="4"/>
      <c r="KYL47" s="4"/>
      <c r="KYR47" s="4"/>
      <c r="KYX47" s="4"/>
      <c r="KZD47" s="4"/>
      <c r="KZJ47" s="4"/>
      <c r="KZP47" s="4"/>
      <c r="KZV47" s="4"/>
      <c r="LAB47" s="4"/>
      <c r="LAH47" s="4"/>
      <c r="LAN47" s="4"/>
      <c r="LAT47" s="4"/>
      <c r="LAZ47" s="4"/>
      <c r="LBF47" s="4"/>
      <c r="LBL47" s="4"/>
      <c r="LBR47" s="4"/>
      <c r="LBX47" s="4"/>
      <c r="LCD47" s="4"/>
      <c r="LCJ47" s="4"/>
      <c r="LCP47" s="4"/>
      <c r="LCV47" s="4"/>
      <c r="LDB47" s="4"/>
      <c r="LDH47" s="4"/>
      <c r="LDN47" s="4"/>
      <c r="LDT47" s="4"/>
      <c r="LDZ47" s="4"/>
      <c r="LEF47" s="4"/>
      <c r="LEL47" s="4"/>
      <c r="LER47" s="4"/>
      <c r="LEX47" s="4"/>
      <c r="LFD47" s="4"/>
      <c r="LFJ47" s="4"/>
      <c r="LFP47" s="4"/>
      <c r="LFV47" s="4"/>
      <c r="LGB47" s="4"/>
      <c r="LGH47" s="4"/>
      <c r="LGN47" s="4"/>
      <c r="LGT47" s="4"/>
      <c r="LGZ47" s="4"/>
      <c r="LHF47" s="4"/>
      <c r="LHL47" s="4"/>
      <c r="LHR47" s="4"/>
      <c r="LHX47" s="4"/>
      <c r="LID47" s="4"/>
      <c r="LIJ47" s="4"/>
      <c r="LIP47" s="4"/>
      <c r="LIV47" s="4"/>
      <c r="LJB47" s="4"/>
      <c r="LJH47" s="4"/>
      <c r="LJN47" s="4"/>
      <c r="LJT47" s="4"/>
      <c r="LJZ47" s="4"/>
      <c r="LKF47" s="4"/>
      <c r="LKL47" s="4"/>
      <c r="LKR47" s="4"/>
      <c r="LKX47" s="4"/>
      <c r="LLD47" s="4"/>
      <c r="LLJ47" s="4"/>
      <c r="LLP47" s="4"/>
      <c r="LLV47" s="4"/>
      <c r="LMB47" s="4"/>
      <c r="LMH47" s="4"/>
      <c r="LMN47" s="4"/>
      <c r="LMT47" s="4"/>
      <c r="LMZ47" s="4"/>
      <c r="LNF47" s="4"/>
      <c r="LNL47" s="4"/>
      <c r="LNR47" s="4"/>
      <c r="LNX47" s="4"/>
      <c r="LOD47" s="4"/>
      <c r="LOJ47" s="4"/>
      <c r="LOP47" s="4"/>
      <c r="LOV47" s="4"/>
      <c r="LPB47" s="4"/>
      <c r="LPH47" s="4"/>
      <c r="LPN47" s="4"/>
      <c r="LPT47" s="4"/>
      <c r="LPZ47" s="4"/>
      <c r="LQF47" s="4"/>
      <c r="LQL47" s="4"/>
      <c r="LQR47" s="4"/>
      <c r="LQX47" s="4"/>
      <c r="LRD47" s="4"/>
      <c r="LRJ47" s="4"/>
      <c r="LRP47" s="4"/>
      <c r="LRV47" s="4"/>
      <c r="LSB47" s="4"/>
      <c r="LSH47" s="4"/>
      <c r="LSN47" s="4"/>
      <c r="LST47" s="4"/>
      <c r="LSZ47" s="4"/>
      <c r="LTF47" s="4"/>
      <c r="LTL47" s="4"/>
      <c r="LTR47" s="4"/>
      <c r="LTX47" s="4"/>
      <c r="LUD47" s="4"/>
      <c r="LUJ47" s="4"/>
      <c r="LUP47" s="4"/>
      <c r="LUV47" s="4"/>
      <c r="LVB47" s="4"/>
      <c r="LVH47" s="4"/>
      <c r="LVN47" s="4"/>
      <c r="LVT47" s="4"/>
      <c r="LVZ47" s="4"/>
      <c r="LWF47" s="4"/>
      <c r="LWL47" s="4"/>
      <c r="LWR47" s="4"/>
      <c r="LWX47" s="4"/>
      <c r="LXD47" s="4"/>
      <c r="LXJ47" s="4"/>
      <c r="LXP47" s="4"/>
      <c r="LXV47" s="4"/>
      <c r="LYB47" s="4"/>
      <c r="LYH47" s="4"/>
      <c r="LYN47" s="4"/>
      <c r="LYT47" s="4"/>
      <c r="LYZ47" s="4"/>
      <c r="LZF47" s="4"/>
      <c r="LZL47" s="4"/>
      <c r="LZR47" s="4"/>
      <c r="LZX47" s="4"/>
      <c r="MAD47" s="4"/>
      <c r="MAJ47" s="4"/>
      <c r="MAP47" s="4"/>
      <c r="MAV47" s="4"/>
      <c r="MBB47" s="4"/>
      <c r="MBH47" s="4"/>
      <c r="MBN47" s="4"/>
      <c r="MBT47" s="4"/>
      <c r="MBZ47" s="4"/>
      <c r="MCF47" s="4"/>
      <c r="MCL47" s="4"/>
      <c r="MCR47" s="4"/>
      <c r="MCX47" s="4"/>
      <c r="MDD47" s="4"/>
      <c r="MDJ47" s="4"/>
      <c r="MDP47" s="4"/>
      <c r="MDV47" s="4"/>
      <c r="MEB47" s="4"/>
      <c r="MEH47" s="4"/>
      <c r="MEN47" s="4"/>
      <c r="MET47" s="4"/>
      <c r="MEZ47" s="4"/>
      <c r="MFF47" s="4"/>
      <c r="MFL47" s="4"/>
      <c r="MFR47" s="4"/>
      <c r="MFX47" s="4"/>
      <c r="MGD47" s="4"/>
      <c r="MGJ47" s="4"/>
      <c r="MGP47" s="4"/>
      <c r="MGV47" s="4"/>
      <c r="MHB47" s="4"/>
      <c r="MHH47" s="4"/>
      <c r="MHN47" s="4"/>
      <c r="MHT47" s="4"/>
      <c r="MHZ47" s="4"/>
      <c r="MIF47" s="4"/>
      <c r="MIL47" s="4"/>
      <c r="MIR47" s="4"/>
      <c r="MIX47" s="4"/>
      <c r="MJD47" s="4"/>
      <c r="MJJ47" s="4"/>
      <c r="MJP47" s="4"/>
      <c r="MJV47" s="4"/>
      <c r="MKB47" s="4"/>
      <c r="MKH47" s="4"/>
      <c r="MKN47" s="4"/>
      <c r="MKT47" s="4"/>
      <c r="MKZ47" s="4"/>
      <c r="MLF47" s="4"/>
      <c r="MLL47" s="4"/>
      <c r="MLR47" s="4"/>
      <c r="MLX47" s="4"/>
      <c r="MMD47" s="4"/>
      <c r="MMJ47" s="4"/>
      <c r="MMP47" s="4"/>
      <c r="MMV47" s="4"/>
      <c r="MNB47" s="4"/>
      <c r="MNH47" s="4"/>
      <c r="MNN47" s="4"/>
      <c r="MNT47" s="4"/>
      <c r="MNZ47" s="4"/>
      <c r="MOF47" s="4"/>
      <c r="MOL47" s="4"/>
      <c r="MOR47" s="4"/>
      <c r="MOX47" s="4"/>
      <c r="MPD47" s="4"/>
      <c r="MPJ47" s="4"/>
      <c r="MPP47" s="4"/>
      <c r="MPV47" s="4"/>
      <c r="MQB47" s="4"/>
      <c r="MQH47" s="4"/>
      <c r="MQN47" s="4"/>
      <c r="MQT47" s="4"/>
      <c r="MQZ47" s="4"/>
      <c r="MRF47" s="4"/>
      <c r="MRL47" s="4"/>
      <c r="MRR47" s="4"/>
      <c r="MRX47" s="4"/>
      <c r="MSD47" s="4"/>
      <c r="MSJ47" s="4"/>
      <c r="MSP47" s="4"/>
      <c r="MSV47" s="4"/>
      <c r="MTB47" s="4"/>
      <c r="MTH47" s="4"/>
      <c r="MTN47" s="4"/>
      <c r="MTT47" s="4"/>
      <c r="MTZ47" s="4"/>
      <c r="MUF47" s="4"/>
      <c r="MUL47" s="4"/>
      <c r="MUR47" s="4"/>
      <c r="MUX47" s="4"/>
      <c r="MVD47" s="4"/>
      <c r="MVJ47" s="4"/>
      <c r="MVP47" s="4"/>
      <c r="MVV47" s="4"/>
      <c r="MWB47" s="4"/>
      <c r="MWH47" s="4"/>
      <c r="MWN47" s="4"/>
      <c r="MWT47" s="4"/>
      <c r="MWZ47" s="4"/>
      <c r="MXF47" s="4"/>
      <c r="MXL47" s="4"/>
      <c r="MXR47" s="4"/>
      <c r="MXX47" s="4"/>
      <c r="MYD47" s="4"/>
      <c r="MYJ47" s="4"/>
      <c r="MYP47" s="4"/>
      <c r="MYV47" s="4"/>
      <c r="MZB47" s="4"/>
      <c r="MZH47" s="4"/>
      <c r="MZN47" s="4"/>
      <c r="MZT47" s="4"/>
      <c r="MZZ47" s="4"/>
      <c r="NAF47" s="4"/>
      <c r="NAL47" s="4"/>
      <c r="NAR47" s="4"/>
      <c r="NAX47" s="4"/>
      <c r="NBD47" s="4"/>
      <c r="NBJ47" s="4"/>
      <c r="NBP47" s="4"/>
      <c r="NBV47" s="4"/>
      <c r="NCB47" s="4"/>
      <c r="NCH47" s="4"/>
      <c r="NCN47" s="4"/>
      <c r="NCT47" s="4"/>
      <c r="NCZ47" s="4"/>
      <c r="NDF47" s="4"/>
      <c r="NDL47" s="4"/>
      <c r="NDR47" s="4"/>
      <c r="NDX47" s="4"/>
      <c r="NED47" s="4"/>
      <c r="NEJ47" s="4"/>
      <c r="NEP47" s="4"/>
      <c r="NEV47" s="4"/>
      <c r="NFB47" s="4"/>
      <c r="NFH47" s="4"/>
      <c r="NFN47" s="4"/>
      <c r="NFT47" s="4"/>
      <c r="NFZ47" s="4"/>
      <c r="NGF47" s="4"/>
      <c r="NGL47" s="4"/>
      <c r="NGR47" s="4"/>
      <c r="NGX47" s="4"/>
      <c r="NHD47" s="4"/>
      <c r="NHJ47" s="4"/>
      <c r="NHP47" s="4"/>
      <c r="NHV47" s="4"/>
      <c r="NIB47" s="4"/>
      <c r="NIH47" s="4"/>
      <c r="NIN47" s="4"/>
      <c r="NIT47" s="4"/>
      <c r="NIZ47" s="4"/>
      <c r="NJF47" s="4"/>
      <c r="NJL47" s="4"/>
      <c r="NJR47" s="4"/>
      <c r="NJX47" s="4"/>
      <c r="NKD47" s="4"/>
      <c r="NKJ47" s="4"/>
      <c r="NKP47" s="4"/>
      <c r="NKV47" s="4"/>
      <c r="NLB47" s="4"/>
      <c r="NLH47" s="4"/>
      <c r="NLN47" s="4"/>
      <c r="NLT47" s="4"/>
      <c r="NLZ47" s="4"/>
      <c r="NMF47" s="4"/>
      <c r="NML47" s="4"/>
      <c r="NMR47" s="4"/>
      <c r="NMX47" s="4"/>
      <c r="NND47" s="4"/>
      <c r="NNJ47" s="4"/>
      <c r="NNP47" s="4"/>
      <c r="NNV47" s="4"/>
      <c r="NOB47" s="4"/>
      <c r="NOH47" s="4"/>
      <c r="NON47" s="4"/>
      <c r="NOT47" s="4"/>
      <c r="NOZ47" s="4"/>
      <c r="NPF47" s="4"/>
      <c r="NPL47" s="4"/>
      <c r="NPR47" s="4"/>
      <c r="NPX47" s="4"/>
      <c r="NQD47" s="4"/>
      <c r="NQJ47" s="4"/>
      <c r="NQP47" s="4"/>
      <c r="NQV47" s="4"/>
      <c r="NRB47" s="4"/>
      <c r="NRH47" s="4"/>
      <c r="NRN47" s="4"/>
      <c r="NRT47" s="4"/>
      <c r="NRZ47" s="4"/>
      <c r="NSF47" s="4"/>
      <c r="NSL47" s="4"/>
      <c r="NSR47" s="4"/>
      <c r="NSX47" s="4"/>
      <c r="NTD47" s="4"/>
      <c r="NTJ47" s="4"/>
      <c r="NTP47" s="4"/>
      <c r="NTV47" s="4"/>
      <c r="NUB47" s="4"/>
      <c r="NUH47" s="4"/>
      <c r="NUN47" s="4"/>
      <c r="NUT47" s="4"/>
      <c r="NUZ47" s="4"/>
      <c r="NVF47" s="4"/>
      <c r="NVL47" s="4"/>
      <c r="NVR47" s="4"/>
      <c r="NVX47" s="4"/>
      <c r="NWD47" s="4"/>
      <c r="NWJ47" s="4"/>
      <c r="NWP47" s="4"/>
      <c r="NWV47" s="4"/>
      <c r="NXB47" s="4"/>
      <c r="NXH47" s="4"/>
      <c r="NXN47" s="4"/>
      <c r="NXT47" s="4"/>
      <c r="NXZ47" s="4"/>
      <c r="NYF47" s="4"/>
      <c r="NYL47" s="4"/>
      <c r="NYR47" s="4"/>
      <c r="NYX47" s="4"/>
      <c r="NZD47" s="4"/>
      <c r="NZJ47" s="4"/>
      <c r="NZP47" s="4"/>
      <c r="NZV47" s="4"/>
      <c r="OAB47" s="4"/>
      <c r="OAH47" s="4"/>
      <c r="OAN47" s="4"/>
      <c r="OAT47" s="4"/>
      <c r="OAZ47" s="4"/>
      <c r="OBF47" s="4"/>
      <c r="OBL47" s="4"/>
      <c r="OBR47" s="4"/>
      <c r="OBX47" s="4"/>
      <c r="OCD47" s="4"/>
      <c r="OCJ47" s="4"/>
      <c r="OCP47" s="4"/>
      <c r="OCV47" s="4"/>
      <c r="ODB47" s="4"/>
      <c r="ODH47" s="4"/>
      <c r="ODN47" s="4"/>
      <c r="ODT47" s="4"/>
      <c r="ODZ47" s="4"/>
      <c r="OEF47" s="4"/>
      <c r="OEL47" s="4"/>
      <c r="OER47" s="4"/>
      <c r="OEX47" s="4"/>
      <c r="OFD47" s="4"/>
      <c r="OFJ47" s="4"/>
      <c r="OFP47" s="4"/>
      <c r="OFV47" s="4"/>
      <c r="OGB47" s="4"/>
      <c r="OGH47" s="4"/>
      <c r="OGN47" s="4"/>
      <c r="OGT47" s="4"/>
      <c r="OGZ47" s="4"/>
      <c r="OHF47" s="4"/>
      <c r="OHL47" s="4"/>
      <c r="OHR47" s="4"/>
      <c r="OHX47" s="4"/>
      <c r="OID47" s="4"/>
      <c r="OIJ47" s="4"/>
      <c r="OIP47" s="4"/>
      <c r="OIV47" s="4"/>
      <c r="OJB47" s="4"/>
      <c r="OJH47" s="4"/>
      <c r="OJN47" s="4"/>
      <c r="OJT47" s="4"/>
      <c r="OJZ47" s="4"/>
      <c r="OKF47" s="4"/>
      <c r="OKL47" s="4"/>
      <c r="OKR47" s="4"/>
      <c r="OKX47" s="4"/>
      <c r="OLD47" s="4"/>
      <c r="OLJ47" s="4"/>
      <c r="OLP47" s="4"/>
      <c r="OLV47" s="4"/>
      <c r="OMB47" s="4"/>
      <c r="OMH47" s="4"/>
      <c r="OMN47" s="4"/>
      <c r="OMT47" s="4"/>
      <c r="OMZ47" s="4"/>
      <c r="ONF47" s="4"/>
      <c r="ONL47" s="4"/>
      <c r="ONR47" s="4"/>
      <c r="ONX47" s="4"/>
      <c r="OOD47" s="4"/>
      <c r="OOJ47" s="4"/>
      <c r="OOP47" s="4"/>
      <c r="OOV47" s="4"/>
      <c r="OPB47" s="4"/>
      <c r="OPH47" s="4"/>
      <c r="OPN47" s="4"/>
      <c r="OPT47" s="4"/>
      <c r="OPZ47" s="4"/>
      <c r="OQF47" s="4"/>
      <c r="OQL47" s="4"/>
      <c r="OQR47" s="4"/>
      <c r="OQX47" s="4"/>
      <c r="ORD47" s="4"/>
      <c r="ORJ47" s="4"/>
      <c r="ORP47" s="4"/>
      <c r="ORV47" s="4"/>
      <c r="OSB47" s="4"/>
      <c r="OSH47" s="4"/>
      <c r="OSN47" s="4"/>
      <c r="OST47" s="4"/>
      <c r="OSZ47" s="4"/>
      <c r="OTF47" s="4"/>
      <c r="OTL47" s="4"/>
      <c r="OTR47" s="4"/>
      <c r="OTX47" s="4"/>
      <c r="OUD47" s="4"/>
      <c r="OUJ47" s="4"/>
      <c r="OUP47" s="4"/>
      <c r="OUV47" s="4"/>
      <c r="OVB47" s="4"/>
      <c r="OVH47" s="4"/>
      <c r="OVN47" s="4"/>
      <c r="OVT47" s="4"/>
      <c r="OVZ47" s="4"/>
      <c r="OWF47" s="4"/>
      <c r="OWL47" s="4"/>
      <c r="OWR47" s="4"/>
      <c r="OWX47" s="4"/>
      <c r="OXD47" s="4"/>
      <c r="OXJ47" s="4"/>
      <c r="OXP47" s="4"/>
      <c r="OXV47" s="4"/>
      <c r="OYB47" s="4"/>
      <c r="OYH47" s="4"/>
      <c r="OYN47" s="4"/>
      <c r="OYT47" s="4"/>
      <c r="OYZ47" s="4"/>
      <c r="OZF47" s="4"/>
      <c r="OZL47" s="4"/>
      <c r="OZR47" s="4"/>
      <c r="OZX47" s="4"/>
      <c r="PAD47" s="4"/>
      <c r="PAJ47" s="4"/>
      <c r="PAP47" s="4"/>
      <c r="PAV47" s="4"/>
      <c r="PBB47" s="4"/>
      <c r="PBH47" s="4"/>
      <c r="PBN47" s="4"/>
      <c r="PBT47" s="4"/>
      <c r="PBZ47" s="4"/>
      <c r="PCF47" s="4"/>
      <c r="PCL47" s="4"/>
      <c r="PCR47" s="4"/>
      <c r="PCX47" s="4"/>
      <c r="PDD47" s="4"/>
      <c r="PDJ47" s="4"/>
      <c r="PDP47" s="4"/>
      <c r="PDV47" s="4"/>
      <c r="PEB47" s="4"/>
      <c r="PEH47" s="4"/>
      <c r="PEN47" s="4"/>
      <c r="PET47" s="4"/>
      <c r="PEZ47" s="4"/>
      <c r="PFF47" s="4"/>
      <c r="PFL47" s="4"/>
      <c r="PFR47" s="4"/>
      <c r="PFX47" s="4"/>
      <c r="PGD47" s="4"/>
      <c r="PGJ47" s="4"/>
      <c r="PGP47" s="4"/>
      <c r="PGV47" s="4"/>
      <c r="PHB47" s="4"/>
      <c r="PHH47" s="4"/>
      <c r="PHN47" s="4"/>
      <c r="PHT47" s="4"/>
      <c r="PHZ47" s="4"/>
      <c r="PIF47" s="4"/>
      <c r="PIL47" s="4"/>
      <c r="PIR47" s="4"/>
      <c r="PIX47" s="4"/>
      <c r="PJD47" s="4"/>
      <c r="PJJ47" s="4"/>
      <c r="PJP47" s="4"/>
      <c r="PJV47" s="4"/>
      <c r="PKB47" s="4"/>
      <c r="PKH47" s="4"/>
      <c r="PKN47" s="4"/>
      <c r="PKT47" s="4"/>
      <c r="PKZ47" s="4"/>
      <c r="PLF47" s="4"/>
      <c r="PLL47" s="4"/>
      <c r="PLR47" s="4"/>
      <c r="PLX47" s="4"/>
      <c r="PMD47" s="4"/>
      <c r="PMJ47" s="4"/>
      <c r="PMP47" s="4"/>
      <c r="PMV47" s="4"/>
      <c r="PNB47" s="4"/>
      <c r="PNH47" s="4"/>
      <c r="PNN47" s="4"/>
      <c r="PNT47" s="4"/>
      <c r="PNZ47" s="4"/>
      <c r="POF47" s="4"/>
      <c r="POL47" s="4"/>
      <c r="POR47" s="4"/>
      <c r="POX47" s="4"/>
      <c r="PPD47" s="4"/>
      <c r="PPJ47" s="4"/>
      <c r="PPP47" s="4"/>
      <c r="PPV47" s="4"/>
      <c r="PQB47" s="4"/>
      <c r="PQH47" s="4"/>
      <c r="PQN47" s="4"/>
      <c r="PQT47" s="4"/>
      <c r="PQZ47" s="4"/>
      <c r="PRF47" s="4"/>
      <c r="PRL47" s="4"/>
      <c r="PRR47" s="4"/>
      <c r="PRX47" s="4"/>
      <c r="PSD47" s="4"/>
      <c r="PSJ47" s="4"/>
      <c r="PSP47" s="4"/>
      <c r="PSV47" s="4"/>
      <c r="PTB47" s="4"/>
      <c r="PTH47" s="4"/>
      <c r="PTN47" s="4"/>
      <c r="PTT47" s="4"/>
      <c r="PTZ47" s="4"/>
      <c r="PUF47" s="4"/>
      <c r="PUL47" s="4"/>
      <c r="PUR47" s="4"/>
      <c r="PUX47" s="4"/>
      <c r="PVD47" s="4"/>
      <c r="PVJ47" s="4"/>
      <c r="PVP47" s="4"/>
      <c r="PVV47" s="4"/>
      <c r="PWB47" s="4"/>
      <c r="PWH47" s="4"/>
      <c r="PWN47" s="4"/>
      <c r="PWT47" s="4"/>
      <c r="PWZ47" s="4"/>
      <c r="PXF47" s="4"/>
      <c r="PXL47" s="4"/>
      <c r="PXR47" s="4"/>
      <c r="PXX47" s="4"/>
      <c r="PYD47" s="4"/>
      <c r="PYJ47" s="4"/>
      <c r="PYP47" s="4"/>
      <c r="PYV47" s="4"/>
      <c r="PZB47" s="4"/>
      <c r="PZH47" s="4"/>
      <c r="PZN47" s="4"/>
      <c r="PZT47" s="4"/>
      <c r="PZZ47" s="4"/>
      <c r="QAF47" s="4"/>
      <c r="QAL47" s="4"/>
      <c r="QAR47" s="4"/>
      <c r="QAX47" s="4"/>
      <c r="QBD47" s="4"/>
      <c r="QBJ47" s="4"/>
      <c r="QBP47" s="4"/>
      <c r="QBV47" s="4"/>
      <c r="QCB47" s="4"/>
      <c r="QCH47" s="4"/>
      <c r="QCN47" s="4"/>
      <c r="QCT47" s="4"/>
      <c r="QCZ47" s="4"/>
      <c r="QDF47" s="4"/>
      <c r="QDL47" s="4"/>
      <c r="QDR47" s="4"/>
      <c r="QDX47" s="4"/>
      <c r="QED47" s="4"/>
      <c r="QEJ47" s="4"/>
      <c r="QEP47" s="4"/>
      <c r="QEV47" s="4"/>
      <c r="QFB47" s="4"/>
      <c r="QFH47" s="4"/>
      <c r="QFN47" s="4"/>
      <c r="QFT47" s="4"/>
      <c r="QFZ47" s="4"/>
      <c r="QGF47" s="4"/>
      <c r="QGL47" s="4"/>
      <c r="QGR47" s="4"/>
      <c r="QGX47" s="4"/>
      <c r="QHD47" s="4"/>
      <c r="QHJ47" s="4"/>
      <c r="QHP47" s="4"/>
      <c r="QHV47" s="4"/>
      <c r="QIB47" s="4"/>
      <c r="QIH47" s="4"/>
      <c r="QIN47" s="4"/>
      <c r="QIT47" s="4"/>
      <c r="QIZ47" s="4"/>
      <c r="QJF47" s="4"/>
      <c r="QJL47" s="4"/>
      <c r="QJR47" s="4"/>
      <c r="QJX47" s="4"/>
      <c r="QKD47" s="4"/>
      <c r="QKJ47" s="4"/>
      <c r="QKP47" s="4"/>
      <c r="QKV47" s="4"/>
      <c r="QLB47" s="4"/>
      <c r="QLH47" s="4"/>
      <c r="QLN47" s="4"/>
      <c r="QLT47" s="4"/>
      <c r="QLZ47" s="4"/>
      <c r="QMF47" s="4"/>
      <c r="QML47" s="4"/>
      <c r="QMR47" s="4"/>
      <c r="QMX47" s="4"/>
      <c r="QND47" s="4"/>
      <c r="QNJ47" s="4"/>
      <c r="QNP47" s="4"/>
      <c r="QNV47" s="4"/>
      <c r="QOB47" s="4"/>
      <c r="QOH47" s="4"/>
      <c r="QON47" s="4"/>
      <c r="QOT47" s="4"/>
      <c r="QOZ47" s="4"/>
      <c r="QPF47" s="4"/>
      <c r="QPL47" s="4"/>
      <c r="QPR47" s="4"/>
      <c r="QPX47" s="4"/>
      <c r="QQD47" s="4"/>
      <c r="QQJ47" s="4"/>
      <c r="QQP47" s="4"/>
      <c r="QQV47" s="4"/>
      <c r="QRB47" s="4"/>
      <c r="QRH47" s="4"/>
      <c r="QRN47" s="4"/>
      <c r="QRT47" s="4"/>
      <c r="QRZ47" s="4"/>
      <c r="QSF47" s="4"/>
      <c r="QSL47" s="4"/>
      <c r="QSR47" s="4"/>
      <c r="QSX47" s="4"/>
      <c r="QTD47" s="4"/>
      <c r="QTJ47" s="4"/>
      <c r="QTP47" s="4"/>
      <c r="QTV47" s="4"/>
      <c r="QUB47" s="4"/>
      <c r="QUH47" s="4"/>
      <c r="QUN47" s="4"/>
      <c r="QUT47" s="4"/>
      <c r="QUZ47" s="4"/>
      <c r="QVF47" s="4"/>
      <c r="QVL47" s="4"/>
      <c r="QVR47" s="4"/>
      <c r="QVX47" s="4"/>
      <c r="QWD47" s="4"/>
      <c r="QWJ47" s="4"/>
      <c r="QWP47" s="4"/>
      <c r="QWV47" s="4"/>
      <c r="QXB47" s="4"/>
      <c r="QXH47" s="4"/>
      <c r="QXN47" s="4"/>
      <c r="QXT47" s="4"/>
      <c r="QXZ47" s="4"/>
      <c r="QYF47" s="4"/>
      <c r="QYL47" s="4"/>
      <c r="QYR47" s="4"/>
      <c r="QYX47" s="4"/>
      <c r="QZD47" s="4"/>
      <c r="QZJ47" s="4"/>
      <c r="QZP47" s="4"/>
      <c r="QZV47" s="4"/>
      <c r="RAB47" s="4"/>
      <c r="RAH47" s="4"/>
      <c r="RAN47" s="4"/>
      <c r="RAT47" s="4"/>
      <c r="RAZ47" s="4"/>
      <c r="RBF47" s="4"/>
      <c r="RBL47" s="4"/>
      <c r="RBR47" s="4"/>
      <c r="RBX47" s="4"/>
      <c r="RCD47" s="4"/>
      <c r="RCJ47" s="4"/>
      <c r="RCP47" s="4"/>
      <c r="RCV47" s="4"/>
      <c r="RDB47" s="4"/>
      <c r="RDH47" s="4"/>
      <c r="RDN47" s="4"/>
      <c r="RDT47" s="4"/>
      <c r="RDZ47" s="4"/>
      <c r="REF47" s="4"/>
      <c r="REL47" s="4"/>
      <c r="RER47" s="4"/>
      <c r="REX47" s="4"/>
      <c r="RFD47" s="4"/>
      <c r="RFJ47" s="4"/>
      <c r="RFP47" s="4"/>
      <c r="RFV47" s="4"/>
      <c r="RGB47" s="4"/>
      <c r="RGH47" s="4"/>
      <c r="RGN47" s="4"/>
      <c r="RGT47" s="4"/>
      <c r="RGZ47" s="4"/>
      <c r="RHF47" s="4"/>
      <c r="RHL47" s="4"/>
      <c r="RHR47" s="4"/>
      <c r="RHX47" s="4"/>
      <c r="RID47" s="4"/>
      <c r="RIJ47" s="4"/>
      <c r="RIP47" s="4"/>
      <c r="RIV47" s="4"/>
      <c r="RJB47" s="4"/>
      <c r="RJH47" s="4"/>
      <c r="RJN47" s="4"/>
      <c r="RJT47" s="4"/>
      <c r="RJZ47" s="4"/>
      <c r="RKF47" s="4"/>
      <c r="RKL47" s="4"/>
      <c r="RKR47" s="4"/>
      <c r="RKX47" s="4"/>
      <c r="RLD47" s="4"/>
      <c r="RLJ47" s="4"/>
      <c r="RLP47" s="4"/>
      <c r="RLV47" s="4"/>
      <c r="RMB47" s="4"/>
      <c r="RMH47" s="4"/>
      <c r="RMN47" s="4"/>
      <c r="RMT47" s="4"/>
      <c r="RMZ47" s="4"/>
      <c r="RNF47" s="4"/>
      <c r="RNL47" s="4"/>
      <c r="RNR47" s="4"/>
      <c r="RNX47" s="4"/>
      <c r="ROD47" s="4"/>
      <c r="ROJ47" s="4"/>
      <c r="ROP47" s="4"/>
      <c r="ROV47" s="4"/>
      <c r="RPB47" s="4"/>
      <c r="RPH47" s="4"/>
      <c r="RPN47" s="4"/>
      <c r="RPT47" s="4"/>
      <c r="RPZ47" s="4"/>
      <c r="RQF47" s="4"/>
      <c r="RQL47" s="4"/>
      <c r="RQR47" s="4"/>
      <c r="RQX47" s="4"/>
      <c r="RRD47" s="4"/>
      <c r="RRJ47" s="4"/>
      <c r="RRP47" s="4"/>
      <c r="RRV47" s="4"/>
      <c r="RSB47" s="4"/>
      <c r="RSH47" s="4"/>
      <c r="RSN47" s="4"/>
      <c r="RST47" s="4"/>
      <c r="RSZ47" s="4"/>
      <c r="RTF47" s="4"/>
      <c r="RTL47" s="4"/>
      <c r="RTR47" s="4"/>
      <c r="RTX47" s="4"/>
      <c r="RUD47" s="4"/>
      <c r="RUJ47" s="4"/>
      <c r="RUP47" s="4"/>
      <c r="RUV47" s="4"/>
      <c r="RVB47" s="4"/>
      <c r="RVH47" s="4"/>
      <c r="RVN47" s="4"/>
      <c r="RVT47" s="4"/>
      <c r="RVZ47" s="4"/>
      <c r="RWF47" s="4"/>
      <c r="RWL47" s="4"/>
      <c r="RWR47" s="4"/>
      <c r="RWX47" s="4"/>
      <c r="RXD47" s="4"/>
      <c r="RXJ47" s="4"/>
      <c r="RXP47" s="4"/>
      <c r="RXV47" s="4"/>
      <c r="RYB47" s="4"/>
      <c r="RYH47" s="4"/>
      <c r="RYN47" s="4"/>
      <c r="RYT47" s="4"/>
      <c r="RYZ47" s="4"/>
      <c r="RZF47" s="4"/>
      <c r="RZL47" s="4"/>
      <c r="RZR47" s="4"/>
      <c r="RZX47" s="4"/>
      <c r="SAD47" s="4"/>
      <c r="SAJ47" s="4"/>
      <c r="SAP47" s="4"/>
      <c r="SAV47" s="4"/>
      <c r="SBB47" s="4"/>
      <c r="SBH47" s="4"/>
      <c r="SBN47" s="4"/>
      <c r="SBT47" s="4"/>
      <c r="SBZ47" s="4"/>
      <c r="SCF47" s="4"/>
      <c r="SCL47" s="4"/>
      <c r="SCR47" s="4"/>
      <c r="SCX47" s="4"/>
      <c r="SDD47" s="4"/>
      <c r="SDJ47" s="4"/>
      <c r="SDP47" s="4"/>
      <c r="SDV47" s="4"/>
      <c r="SEB47" s="4"/>
      <c r="SEH47" s="4"/>
      <c r="SEN47" s="4"/>
      <c r="SET47" s="4"/>
      <c r="SEZ47" s="4"/>
      <c r="SFF47" s="4"/>
      <c r="SFL47" s="4"/>
      <c r="SFR47" s="4"/>
      <c r="SFX47" s="4"/>
      <c r="SGD47" s="4"/>
      <c r="SGJ47" s="4"/>
      <c r="SGP47" s="4"/>
      <c r="SGV47" s="4"/>
      <c r="SHB47" s="4"/>
      <c r="SHH47" s="4"/>
      <c r="SHN47" s="4"/>
      <c r="SHT47" s="4"/>
      <c r="SHZ47" s="4"/>
      <c r="SIF47" s="4"/>
      <c r="SIL47" s="4"/>
      <c r="SIR47" s="4"/>
      <c r="SIX47" s="4"/>
      <c r="SJD47" s="4"/>
      <c r="SJJ47" s="4"/>
      <c r="SJP47" s="4"/>
      <c r="SJV47" s="4"/>
      <c r="SKB47" s="4"/>
      <c r="SKH47" s="4"/>
      <c r="SKN47" s="4"/>
      <c r="SKT47" s="4"/>
      <c r="SKZ47" s="4"/>
      <c r="SLF47" s="4"/>
      <c r="SLL47" s="4"/>
      <c r="SLR47" s="4"/>
      <c r="SLX47" s="4"/>
      <c r="SMD47" s="4"/>
      <c r="SMJ47" s="4"/>
      <c r="SMP47" s="4"/>
      <c r="SMV47" s="4"/>
      <c r="SNB47" s="4"/>
      <c r="SNH47" s="4"/>
      <c r="SNN47" s="4"/>
      <c r="SNT47" s="4"/>
      <c r="SNZ47" s="4"/>
      <c r="SOF47" s="4"/>
      <c r="SOL47" s="4"/>
      <c r="SOR47" s="4"/>
      <c r="SOX47" s="4"/>
      <c r="SPD47" s="4"/>
      <c r="SPJ47" s="4"/>
      <c r="SPP47" s="4"/>
      <c r="SPV47" s="4"/>
      <c r="SQB47" s="4"/>
      <c r="SQH47" s="4"/>
      <c r="SQN47" s="4"/>
      <c r="SQT47" s="4"/>
      <c r="SQZ47" s="4"/>
      <c r="SRF47" s="4"/>
      <c r="SRL47" s="4"/>
      <c r="SRR47" s="4"/>
      <c r="SRX47" s="4"/>
      <c r="SSD47" s="4"/>
      <c r="SSJ47" s="4"/>
      <c r="SSP47" s="4"/>
      <c r="SSV47" s="4"/>
      <c r="STB47" s="4"/>
      <c r="STH47" s="4"/>
      <c r="STN47" s="4"/>
      <c r="STT47" s="4"/>
      <c r="STZ47" s="4"/>
      <c r="SUF47" s="4"/>
      <c r="SUL47" s="4"/>
      <c r="SUR47" s="4"/>
      <c r="SUX47" s="4"/>
      <c r="SVD47" s="4"/>
      <c r="SVJ47" s="4"/>
      <c r="SVP47" s="4"/>
      <c r="SVV47" s="4"/>
      <c r="SWB47" s="4"/>
      <c r="SWH47" s="4"/>
      <c r="SWN47" s="4"/>
      <c r="SWT47" s="4"/>
      <c r="SWZ47" s="4"/>
      <c r="SXF47" s="4"/>
      <c r="SXL47" s="4"/>
      <c r="SXR47" s="4"/>
      <c r="SXX47" s="4"/>
      <c r="SYD47" s="4"/>
      <c r="SYJ47" s="4"/>
      <c r="SYP47" s="4"/>
      <c r="SYV47" s="4"/>
      <c r="SZB47" s="4"/>
      <c r="SZH47" s="4"/>
      <c r="SZN47" s="4"/>
      <c r="SZT47" s="4"/>
      <c r="SZZ47" s="4"/>
      <c r="TAF47" s="4"/>
      <c r="TAL47" s="4"/>
      <c r="TAR47" s="4"/>
      <c r="TAX47" s="4"/>
      <c r="TBD47" s="4"/>
      <c r="TBJ47" s="4"/>
      <c r="TBP47" s="4"/>
      <c r="TBV47" s="4"/>
      <c r="TCB47" s="4"/>
      <c r="TCH47" s="4"/>
      <c r="TCN47" s="4"/>
      <c r="TCT47" s="4"/>
      <c r="TCZ47" s="4"/>
      <c r="TDF47" s="4"/>
      <c r="TDL47" s="4"/>
      <c r="TDR47" s="4"/>
      <c r="TDX47" s="4"/>
      <c r="TED47" s="4"/>
      <c r="TEJ47" s="4"/>
      <c r="TEP47" s="4"/>
      <c r="TEV47" s="4"/>
      <c r="TFB47" s="4"/>
      <c r="TFH47" s="4"/>
      <c r="TFN47" s="4"/>
      <c r="TFT47" s="4"/>
      <c r="TFZ47" s="4"/>
      <c r="TGF47" s="4"/>
      <c r="TGL47" s="4"/>
      <c r="TGR47" s="4"/>
      <c r="TGX47" s="4"/>
      <c r="THD47" s="4"/>
      <c r="THJ47" s="4"/>
      <c r="THP47" s="4"/>
      <c r="THV47" s="4"/>
      <c r="TIB47" s="4"/>
      <c r="TIH47" s="4"/>
      <c r="TIN47" s="4"/>
      <c r="TIT47" s="4"/>
      <c r="TIZ47" s="4"/>
      <c r="TJF47" s="4"/>
      <c r="TJL47" s="4"/>
      <c r="TJR47" s="4"/>
      <c r="TJX47" s="4"/>
      <c r="TKD47" s="4"/>
      <c r="TKJ47" s="4"/>
      <c r="TKP47" s="4"/>
      <c r="TKV47" s="4"/>
      <c r="TLB47" s="4"/>
      <c r="TLH47" s="4"/>
      <c r="TLN47" s="4"/>
      <c r="TLT47" s="4"/>
      <c r="TLZ47" s="4"/>
      <c r="TMF47" s="4"/>
      <c r="TML47" s="4"/>
      <c r="TMR47" s="4"/>
      <c r="TMX47" s="4"/>
      <c r="TND47" s="4"/>
      <c r="TNJ47" s="4"/>
      <c r="TNP47" s="4"/>
      <c r="TNV47" s="4"/>
      <c r="TOB47" s="4"/>
      <c r="TOH47" s="4"/>
      <c r="TON47" s="4"/>
      <c r="TOT47" s="4"/>
      <c r="TOZ47" s="4"/>
      <c r="TPF47" s="4"/>
      <c r="TPL47" s="4"/>
      <c r="TPR47" s="4"/>
      <c r="TPX47" s="4"/>
      <c r="TQD47" s="4"/>
      <c r="TQJ47" s="4"/>
      <c r="TQP47" s="4"/>
      <c r="TQV47" s="4"/>
      <c r="TRB47" s="4"/>
      <c r="TRH47" s="4"/>
      <c r="TRN47" s="4"/>
      <c r="TRT47" s="4"/>
      <c r="TRZ47" s="4"/>
      <c r="TSF47" s="4"/>
      <c r="TSL47" s="4"/>
      <c r="TSR47" s="4"/>
      <c r="TSX47" s="4"/>
      <c r="TTD47" s="4"/>
      <c r="TTJ47" s="4"/>
      <c r="TTP47" s="4"/>
      <c r="TTV47" s="4"/>
      <c r="TUB47" s="4"/>
      <c r="TUH47" s="4"/>
      <c r="TUN47" s="4"/>
      <c r="TUT47" s="4"/>
      <c r="TUZ47" s="4"/>
      <c r="TVF47" s="4"/>
      <c r="TVL47" s="4"/>
      <c r="TVR47" s="4"/>
      <c r="TVX47" s="4"/>
      <c r="TWD47" s="4"/>
      <c r="TWJ47" s="4"/>
      <c r="TWP47" s="4"/>
      <c r="TWV47" s="4"/>
      <c r="TXB47" s="4"/>
      <c r="TXH47" s="4"/>
      <c r="TXN47" s="4"/>
      <c r="TXT47" s="4"/>
      <c r="TXZ47" s="4"/>
      <c r="TYF47" s="4"/>
      <c r="TYL47" s="4"/>
      <c r="TYR47" s="4"/>
      <c r="TYX47" s="4"/>
      <c r="TZD47" s="4"/>
      <c r="TZJ47" s="4"/>
      <c r="TZP47" s="4"/>
      <c r="TZV47" s="4"/>
      <c r="UAB47" s="4"/>
      <c r="UAH47" s="4"/>
      <c r="UAN47" s="4"/>
      <c r="UAT47" s="4"/>
      <c r="UAZ47" s="4"/>
      <c r="UBF47" s="4"/>
      <c r="UBL47" s="4"/>
      <c r="UBR47" s="4"/>
      <c r="UBX47" s="4"/>
      <c r="UCD47" s="4"/>
      <c r="UCJ47" s="4"/>
      <c r="UCP47" s="4"/>
      <c r="UCV47" s="4"/>
      <c r="UDB47" s="4"/>
      <c r="UDH47" s="4"/>
      <c r="UDN47" s="4"/>
      <c r="UDT47" s="4"/>
      <c r="UDZ47" s="4"/>
      <c r="UEF47" s="4"/>
      <c r="UEL47" s="4"/>
      <c r="UER47" s="4"/>
      <c r="UEX47" s="4"/>
      <c r="UFD47" s="4"/>
      <c r="UFJ47" s="4"/>
      <c r="UFP47" s="4"/>
      <c r="UFV47" s="4"/>
      <c r="UGB47" s="4"/>
      <c r="UGH47" s="4"/>
      <c r="UGN47" s="4"/>
      <c r="UGT47" s="4"/>
      <c r="UGZ47" s="4"/>
      <c r="UHF47" s="4"/>
      <c r="UHL47" s="4"/>
      <c r="UHR47" s="4"/>
      <c r="UHX47" s="4"/>
      <c r="UID47" s="4"/>
      <c r="UIJ47" s="4"/>
      <c r="UIP47" s="4"/>
      <c r="UIV47" s="4"/>
      <c r="UJB47" s="4"/>
      <c r="UJH47" s="4"/>
      <c r="UJN47" s="4"/>
      <c r="UJT47" s="4"/>
      <c r="UJZ47" s="4"/>
      <c r="UKF47" s="4"/>
      <c r="UKL47" s="4"/>
      <c r="UKR47" s="4"/>
      <c r="UKX47" s="4"/>
      <c r="ULD47" s="4"/>
      <c r="ULJ47" s="4"/>
      <c r="ULP47" s="4"/>
      <c r="ULV47" s="4"/>
      <c r="UMB47" s="4"/>
      <c r="UMH47" s="4"/>
      <c r="UMN47" s="4"/>
      <c r="UMT47" s="4"/>
      <c r="UMZ47" s="4"/>
      <c r="UNF47" s="4"/>
      <c r="UNL47" s="4"/>
      <c r="UNR47" s="4"/>
      <c r="UNX47" s="4"/>
      <c r="UOD47" s="4"/>
      <c r="UOJ47" s="4"/>
      <c r="UOP47" s="4"/>
      <c r="UOV47" s="4"/>
      <c r="UPB47" s="4"/>
      <c r="UPH47" s="4"/>
      <c r="UPN47" s="4"/>
      <c r="UPT47" s="4"/>
      <c r="UPZ47" s="4"/>
      <c r="UQF47" s="4"/>
      <c r="UQL47" s="4"/>
      <c r="UQR47" s="4"/>
      <c r="UQX47" s="4"/>
      <c r="URD47" s="4"/>
      <c r="URJ47" s="4"/>
      <c r="URP47" s="4"/>
      <c r="URV47" s="4"/>
      <c r="USB47" s="4"/>
      <c r="USH47" s="4"/>
      <c r="USN47" s="4"/>
      <c r="UST47" s="4"/>
      <c r="USZ47" s="4"/>
      <c r="UTF47" s="4"/>
      <c r="UTL47" s="4"/>
      <c r="UTR47" s="4"/>
      <c r="UTX47" s="4"/>
      <c r="UUD47" s="4"/>
      <c r="UUJ47" s="4"/>
      <c r="UUP47" s="4"/>
      <c r="UUV47" s="4"/>
      <c r="UVB47" s="4"/>
      <c r="UVH47" s="4"/>
      <c r="UVN47" s="4"/>
      <c r="UVT47" s="4"/>
      <c r="UVZ47" s="4"/>
      <c r="UWF47" s="4"/>
      <c r="UWL47" s="4"/>
      <c r="UWR47" s="4"/>
      <c r="UWX47" s="4"/>
      <c r="UXD47" s="4"/>
      <c r="UXJ47" s="4"/>
      <c r="UXP47" s="4"/>
      <c r="UXV47" s="4"/>
      <c r="UYB47" s="4"/>
      <c r="UYH47" s="4"/>
      <c r="UYN47" s="4"/>
      <c r="UYT47" s="4"/>
      <c r="UYZ47" s="4"/>
      <c r="UZF47" s="4"/>
      <c r="UZL47" s="4"/>
      <c r="UZR47" s="4"/>
      <c r="UZX47" s="4"/>
      <c r="VAD47" s="4"/>
      <c r="VAJ47" s="4"/>
      <c r="VAP47" s="4"/>
      <c r="VAV47" s="4"/>
      <c r="VBB47" s="4"/>
      <c r="VBH47" s="4"/>
      <c r="VBN47" s="4"/>
      <c r="VBT47" s="4"/>
      <c r="VBZ47" s="4"/>
      <c r="VCF47" s="4"/>
      <c r="VCL47" s="4"/>
      <c r="VCR47" s="4"/>
      <c r="VCX47" s="4"/>
      <c r="VDD47" s="4"/>
      <c r="VDJ47" s="4"/>
      <c r="VDP47" s="4"/>
      <c r="VDV47" s="4"/>
      <c r="VEB47" s="4"/>
      <c r="VEH47" s="4"/>
      <c r="VEN47" s="4"/>
      <c r="VET47" s="4"/>
      <c r="VEZ47" s="4"/>
      <c r="VFF47" s="4"/>
      <c r="VFL47" s="4"/>
      <c r="VFR47" s="4"/>
      <c r="VFX47" s="4"/>
      <c r="VGD47" s="4"/>
      <c r="VGJ47" s="4"/>
      <c r="VGP47" s="4"/>
      <c r="VGV47" s="4"/>
      <c r="VHB47" s="4"/>
      <c r="VHH47" s="4"/>
      <c r="VHN47" s="4"/>
      <c r="VHT47" s="4"/>
      <c r="VHZ47" s="4"/>
      <c r="VIF47" s="4"/>
      <c r="VIL47" s="4"/>
      <c r="VIR47" s="4"/>
      <c r="VIX47" s="4"/>
      <c r="VJD47" s="4"/>
      <c r="VJJ47" s="4"/>
      <c r="VJP47" s="4"/>
      <c r="VJV47" s="4"/>
      <c r="VKB47" s="4"/>
      <c r="VKH47" s="4"/>
      <c r="VKN47" s="4"/>
      <c r="VKT47" s="4"/>
      <c r="VKZ47" s="4"/>
      <c r="VLF47" s="4"/>
      <c r="VLL47" s="4"/>
      <c r="VLR47" s="4"/>
      <c r="VLX47" s="4"/>
      <c r="VMD47" s="4"/>
      <c r="VMJ47" s="4"/>
      <c r="VMP47" s="4"/>
      <c r="VMV47" s="4"/>
      <c r="VNB47" s="4"/>
      <c r="VNH47" s="4"/>
      <c r="VNN47" s="4"/>
      <c r="VNT47" s="4"/>
      <c r="VNZ47" s="4"/>
      <c r="VOF47" s="4"/>
      <c r="VOL47" s="4"/>
      <c r="VOR47" s="4"/>
      <c r="VOX47" s="4"/>
      <c r="VPD47" s="4"/>
      <c r="VPJ47" s="4"/>
      <c r="VPP47" s="4"/>
      <c r="VPV47" s="4"/>
      <c r="VQB47" s="4"/>
      <c r="VQH47" s="4"/>
      <c r="VQN47" s="4"/>
      <c r="VQT47" s="4"/>
      <c r="VQZ47" s="4"/>
      <c r="VRF47" s="4"/>
      <c r="VRL47" s="4"/>
      <c r="VRR47" s="4"/>
      <c r="VRX47" s="4"/>
      <c r="VSD47" s="4"/>
      <c r="VSJ47" s="4"/>
      <c r="VSP47" s="4"/>
      <c r="VSV47" s="4"/>
      <c r="VTB47" s="4"/>
      <c r="VTH47" s="4"/>
      <c r="VTN47" s="4"/>
      <c r="VTT47" s="4"/>
      <c r="VTZ47" s="4"/>
      <c r="VUF47" s="4"/>
      <c r="VUL47" s="4"/>
      <c r="VUR47" s="4"/>
      <c r="VUX47" s="4"/>
      <c r="VVD47" s="4"/>
      <c r="VVJ47" s="4"/>
      <c r="VVP47" s="4"/>
      <c r="VVV47" s="4"/>
      <c r="VWB47" s="4"/>
      <c r="VWH47" s="4"/>
      <c r="VWN47" s="4"/>
      <c r="VWT47" s="4"/>
      <c r="VWZ47" s="4"/>
      <c r="VXF47" s="4"/>
      <c r="VXL47" s="4"/>
      <c r="VXR47" s="4"/>
      <c r="VXX47" s="4"/>
      <c r="VYD47" s="4"/>
      <c r="VYJ47" s="4"/>
      <c r="VYP47" s="4"/>
      <c r="VYV47" s="4"/>
      <c r="VZB47" s="4"/>
      <c r="VZH47" s="4"/>
      <c r="VZN47" s="4"/>
      <c r="VZT47" s="4"/>
      <c r="VZZ47" s="4"/>
      <c r="WAF47" s="4"/>
      <c r="WAL47" s="4"/>
      <c r="WAR47" s="4"/>
      <c r="WAX47" s="4"/>
      <c r="WBD47" s="4"/>
      <c r="WBJ47" s="4"/>
      <c r="WBP47" s="4"/>
      <c r="WBV47" s="4"/>
      <c r="WCB47" s="4"/>
      <c r="WCH47" s="4"/>
      <c r="WCN47" s="4"/>
      <c r="WCT47" s="4"/>
      <c r="WCZ47" s="4"/>
      <c r="WDF47" s="4"/>
      <c r="WDL47" s="4"/>
      <c r="WDR47" s="4"/>
      <c r="WDX47" s="4"/>
      <c r="WED47" s="4"/>
      <c r="WEJ47" s="4"/>
      <c r="WEP47" s="4"/>
      <c r="WEV47" s="4"/>
      <c r="WFB47" s="4"/>
      <c r="WFH47" s="4"/>
      <c r="WFN47" s="4"/>
      <c r="WFT47" s="4"/>
      <c r="WFZ47" s="4"/>
      <c r="WGF47" s="4"/>
      <c r="WGL47" s="4"/>
      <c r="WGR47" s="4"/>
      <c r="WGX47" s="4"/>
      <c r="WHD47" s="4"/>
      <c r="WHJ47" s="4"/>
      <c r="WHP47" s="4"/>
      <c r="WHV47" s="4"/>
      <c r="WIB47" s="4"/>
      <c r="WIH47" s="4"/>
      <c r="WIN47" s="4"/>
      <c r="WIT47" s="4"/>
      <c r="WIZ47" s="4"/>
      <c r="WJF47" s="4"/>
      <c r="WJL47" s="4"/>
      <c r="WJR47" s="4"/>
      <c r="WJX47" s="4"/>
      <c r="WKD47" s="4"/>
      <c r="WKJ47" s="4"/>
      <c r="WKP47" s="4"/>
      <c r="WKV47" s="4"/>
      <c r="WLB47" s="4"/>
      <c r="WLH47" s="4"/>
      <c r="WLN47" s="4"/>
      <c r="WLT47" s="4"/>
      <c r="WLZ47" s="4"/>
      <c r="WMF47" s="4"/>
      <c r="WML47" s="4"/>
      <c r="WMR47" s="4"/>
      <c r="WMX47" s="4"/>
      <c r="WND47" s="4"/>
      <c r="WNJ47" s="4"/>
      <c r="WNP47" s="4"/>
      <c r="WNV47" s="4"/>
      <c r="WOB47" s="4"/>
      <c r="WOH47" s="4"/>
      <c r="WON47" s="4"/>
      <c r="WOT47" s="4"/>
      <c r="WOZ47" s="4"/>
      <c r="WPF47" s="4"/>
      <c r="WPL47" s="4"/>
      <c r="WPR47" s="4"/>
      <c r="WPX47" s="4"/>
      <c r="WQD47" s="4"/>
      <c r="WQJ47" s="4"/>
      <c r="WQP47" s="4"/>
      <c r="WQV47" s="4"/>
      <c r="WRB47" s="4"/>
      <c r="WRH47" s="4"/>
      <c r="WRN47" s="4"/>
      <c r="WRT47" s="4"/>
      <c r="WRZ47" s="4"/>
      <c r="WSF47" s="4"/>
      <c r="WSL47" s="4"/>
      <c r="WSR47" s="4"/>
      <c r="WSX47" s="4"/>
      <c r="WTD47" s="4"/>
      <c r="WTJ47" s="4"/>
      <c r="WTP47" s="4"/>
      <c r="WTV47" s="4"/>
      <c r="WUB47" s="4"/>
      <c r="WUH47" s="4"/>
      <c r="WUN47" s="4"/>
      <c r="WUT47" s="4"/>
      <c r="WUZ47" s="4"/>
      <c r="WVF47" s="4"/>
      <c r="WVL47" s="4"/>
      <c r="WVR47" s="4"/>
      <c r="WVX47" s="4"/>
      <c r="WWD47" s="4"/>
      <c r="WWJ47" s="4"/>
      <c r="WWP47" s="4"/>
      <c r="WWV47" s="4"/>
      <c r="WXB47" s="4"/>
      <c r="WXH47" s="4"/>
      <c r="WXN47" s="4"/>
      <c r="WXT47" s="4"/>
      <c r="WXZ47" s="4"/>
      <c r="WYF47" s="4"/>
      <c r="WYL47" s="4"/>
      <c r="WYR47" s="4"/>
      <c r="WYX47" s="4"/>
      <c r="WZD47" s="4"/>
      <c r="WZJ47" s="4"/>
      <c r="WZP47" s="4"/>
      <c r="WZV47" s="4"/>
      <c r="XAB47" s="4"/>
      <c r="XAH47" s="4"/>
      <c r="XAN47" s="4"/>
      <c r="XAT47" s="4"/>
      <c r="XAZ47" s="4"/>
      <c r="XBF47" s="4"/>
      <c r="XBL47" s="4"/>
      <c r="XBR47" s="4"/>
      <c r="XBX47" s="4"/>
      <c r="XCD47" s="4"/>
      <c r="XCJ47" s="4"/>
      <c r="XCP47" s="4"/>
      <c r="XCV47" s="4"/>
      <c r="XDB47" s="4"/>
      <c r="XDH47" s="4"/>
      <c r="XDN47" s="4"/>
      <c r="XDT47" s="4"/>
      <c r="XDZ47" s="4"/>
      <c r="XEF47" s="4"/>
      <c r="XEL47" s="4"/>
      <c r="XER47" s="4"/>
      <c r="XEX47" s="4"/>
      <c r="XFD47" s="4"/>
    </row>
    <row r="48" spans="1:1024 1030:2044 2050:3070 3076:4096 4102:5116 5122:6142 6148:7168 7174:8188 8194:9214 9220:10240 10246:11260 11266:12286 12292:13312 13318:14332 14338:15358 15364:16384" s="3" customFormat="1" ht="30" x14ac:dyDescent="0.25">
      <c r="A48" s="7" t="s">
        <v>652</v>
      </c>
      <c r="B48" s="7" t="s">
        <v>78</v>
      </c>
      <c r="C48" s="8" t="s">
        <v>79</v>
      </c>
      <c r="D48" s="7" t="s">
        <v>7</v>
      </c>
      <c r="E48" s="7" t="s">
        <v>56</v>
      </c>
      <c r="F48" s="7"/>
      <c r="G48" s="7"/>
      <c r="H48" s="10"/>
      <c r="I48" s="10"/>
      <c r="J48" s="11"/>
      <c r="K48" s="10"/>
      <c r="L48" s="10"/>
      <c r="M48" s="10"/>
      <c r="N48" s="10"/>
      <c r="O48" s="10"/>
      <c r="P48" s="11"/>
      <c r="Q48" s="10"/>
      <c r="R48" s="10"/>
      <c r="S48" s="10"/>
      <c r="T48" s="10"/>
      <c r="U48" s="10"/>
      <c r="V48" s="11"/>
      <c r="W48" s="10"/>
      <c r="X48" s="10"/>
      <c r="Y48" s="10"/>
      <c r="Z48" s="10"/>
      <c r="AA48" s="10"/>
      <c r="AB48" s="11"/>
      <c r="AC48" s="10"/>
      <c r="AD48" s="10"/>
      <c r="AE48" s="10"/>
      <c r="AF48" s="10"/>
      <c r="AG48" s="10"/>
      <c r="AH48" s="11"/>
      <c r="AI48" s="10"/>
      <c r="AJ48" s="10"/>
      <c r="AK48" s="10"/>
      <c r="AL48" s="10"/>
      <c r="AM48" s="10"/>
      <c r="AN48" s="11"/>
      <c r="AO48" s="10"/>
      <c r="AP48" s="10"/>
      <c r="AQ48" s="10"/>
      <c r="AR48" s="10"/>
      <c r="AS48" s="10"/>
      <c r="AT48" s="11"/>
      <c r="AU48" s="10"/>
      <c r="AV48" s="10"/>
      <c r="AW48" s="10"/>
      <c r="AX48" s="10"/>
      <c r="AY48" s="10"/>
      <c r="AZ48" s="9"/>
      <c r="BF48" s="4"/>
      <c r="BL48" s="4"/>
      <c r="BR48" s="4"/>
      <c r="BX48" s="4"/>
      <c r="CD48" s="4"/>
      <c r="CJ48" s="4"/>
      <c r="CP48" s="4"/>
      <c r="CV48" s="4"/>
      <c r="DB48" s="4"/>
      <c r="DH48" s="4"/>
      <c r="DN48" s="4"/>
      <c r="DT48" s="4"/>
      <c r="DZ48" s="4"/>
      <c r="EF48" s="4"/>
      <c r="EL48" s="4"/>
      <c r="ER48" s="4"/>
      <c r="EX48" s="4"/>
      <c r="FD48" s="4"/>
      <c r="FJ48" s="4"/>
      <c r="FP48" s="4"/>
      <c r="FV48" s="4"/>
      <c r="GB48" s="4"/>
      <c r="GH48" s="4"/>
      <c r="GN48" s="4"/>
      <c r="GT48" s="4"/>
      <c r="GZ48" s="4"/>
      <c r="HF48" s="4"/>
      <c r="HL48" s="4"/>
      <c r="HR48" s="4"/>
      <c r="HX48" s="4"/>
      <c r="ID48" s="4"/>
      <c r="IJ48" s="4"/>
      <c r="IP48" s="4"/>
      <c r="IV48" s="4"/>
      <c r="JB48" s="4"/>
      <c r="JH48" s="4"/>
      <c r="JN48" s="4"/>
      <c r="JT48" s="4"/>
      <c r="JZ48" s="4"/>
      <c r="KF48" s="4"/>
      <c r="KL48" s="4"/>
      <c r="KR48" s="4"/>
      <c r="KX48" s="4"/>
      <c r="LD48" s="4"/>
      <c r="LJ48" s="4"/>
      <c r="LP48" s="4"/>
      <c r="LV48" s="4"/>
      <c r="MB48" s="4"/>
      <c r="MH48" s="4"/>
      <c r="MN48" s="4"/>
      <c r="MT48" s="4"/>
      <c r="MZ48" s="4"/>
      <c r="NF48" s="4"/>
      <c r="NL48" s="4"/>
      <c r="NR48" s="4"/>
      <c r="NX48" s="4"/>
      <c r="OD48" s="4"/>
      <c r="OJ48" s="4"/>
      <c r="OP48" s="4"/>
      <c r="OV48" s="4"/>
      <c r="PB48" s="4"/>
      <c r="PH48" s="4"/>
      <c r="PN48" s="4"/>
      <c r="PT48" s="4"/>
      <c r="PZ48" s="4"/>
      <c r="QF48" s="4"/>
      <c r="QL48" s="4"/>
      <c r="QR48" s="4"/>
      <c r="QX48" s="4"/>
      <c r="RD48" s="4"/>
      <c r="RJ48" s="4"/>
      <c r="RP48" s="4"/>
      <c r="RV48" s="4"/>
      <c r="SB48" s="4"/>
      <c r="SH48" s="4"/>
      <c r="SN48" s="4"/>
      <c r="ST48" s="4"/>
      <c r="SZ48" s="4"/>
      <c r="TF48" s="4"/>
      <c r="TL48" s="4"/>
      <c r="TR48" s="4"/>
      <c r="TX48" s="4"/>
      <c r="UD48" s="4"/>
      <c r="UJ48" s="4"/>
      <c r="UP48" s="4"/>
      <c r="UV48" s="4"/>
      <c r="VB48" s="4"/>
      <c r="VH48" s="4"/>
      <c r="VN48" s="4"/>
      <c r="VT48" s="4"/>
      <c r="VZ48" s="4"/>
      <c r="WF48" s="4"/>
      <c r="WL48" s="4"/>
      <c r="WR48" s="4"/>
      <c r="WX48" s="4"/>
      <c r="XD48" s="4"/>
      <c r="XJ48" s="4"/>
      <c r="XP48" s="4"/>
      <c r="XV48" s="4"/>
      <c r="YB48" s="4"/>
      <c r="YH48" s="4"/>
      <c r="YN48" s="4"/>
      <c r="YT48" s="4"/>
      <c r="YZ48" s="4"/>
      <c r="ZF48" s="4"/>
      <c r="ZL48" s="4"/>
      <c r="ZR48" s="4"/>
      <c r="ZX48" s="4"/>
      <c r="AAD48" s="4"/>
      <c r="AAJ48" s="4"/>
      <c r="AAP48" s="4"/>
      <c r="AAV48" s="4"/>
      <c r="ABB48" s="4"/>
      <c r="ABH48" s="4"/>
      <c r="ABN48" s="4"/>
      <c r="ABT48" s="4"/>
      <c r="ABZ48" s="4"/>
      <c r="ACF48" s="4"/>
      <c r="ACL48" s="4"/>
      <c r="ACR48" s="4"/>
      <c r="ACX48" s="4"/>
      <c r="ADD48" s="4"/>
      <c r="ADJ48" s="4"/>
      <c r="ADP48" s="4"/>
      <c r="ADV48" s="4"/>
      <c r="AEB48" s="4"/>
      <c r="AEH48" s="4"/>
      <c r="AEN48" s="4"/>
      <c r="AET48" s="4"/>
      <c r="AEZ48" s="4"/>
      <c r="AFF48" s="4"/>
      <c r="AFL48" s="4"/>
      <c r="AFR48" s="4"/>
      <c r="AFX48" s="4"/>
      <c r="AGD48" s="4"/>
      <c r="AGJ48" s="4"/>
      <c r="AGP48" s="4"/>
      <c r="AGV48" s="4"/>
      <c r="AHB48" s="4"/>
      <c r="AHH48" s="4"/>
      <c r="AHN48" s="4"/>
      <c r="AHT48" s="4"/>
      <c r="AHZ48" s="4"/>
      <c r="AIF48" s="4"/>
      <c r="AIL48" s="4"/>
      <c r="AIR48" s="4"/>
      <c r="AIX48" s="4"/>
      <c r="AJD48" s="4"/>
      <c r="AJJ48" s="4"/>
      <c r="AJP48" s="4"/>
      <c r="AJV48" s="4"/>
      <c r="AKB48" s="4"/>
      <c r="AKH48" s="4"/>
      <c r="AKN48" s="4"/>
      <c r="AKT48" s="4"/>
      <c r="AKZ48" s="4"/>
      <c r="ALF48" s="4"/>
      <c r="ALL48" s="4"/>
      <c r="ALR48" s="4"/>
      <c r="ALX48" s="4"/>
      <c r="AMD48" s="4"/>
      <c r="AMJ48" s="4"/>
      <c r="AMP48" s="4"/>
      <c r="AMV48" s="4"/>
      <c r="ANB48" s="4"/>
      <c r="ANH48" s="4"/>
      <c r="ANN48" s="4"/>
      <c r="ANT48" s="4"/>
      <c r="ANZ48" s="4"/>
      <c r="AOF48" s="4"/>
      <c r="AOL48" s="4"/>
      <c r="AOR48" s="4"/>
      <c r="AOX48" s="4"/>
      <c r="APD48" s="4"/>
      <c r="APJ48" s="4"/>
      <c r="APP48" s="4"/>
      <c r="APV48" s="4"/>
      <c r="AQB48" s="4"/>
      <c r="AQH48" s="4"/>
      <c r="AQN48" s="4"/>
      <c r="AQT48" s="4"/>
      <c r="AQZ48" s="4"/>
      <c r="ARF48" s="4"/>
      <c r="ARL48" s="4"/>
      <c r="ARR48" s="4"/>
      <c r="ARX48" s="4"/>
      <c r="ASD48" s="4"/>
      <c r="ASJ48" s="4"/>
      <c r="ASP48" s="4"/>
      <c r="ASV48" s="4"/>
      <c r="ATB48" s="4"/>
      <c r="ATH48" s="4"/>
      <c r="ATN48" s="4"/>
      <c r="ATT48" s="4"/>
      <c r="ATZ48" s="4"/>
      <c r="AUF48" s="4"/>
      <c r="AUL48" s="4"/>
      <c r="AUR48" s="4"/>
      <c r="AUX48" s="4"/>
      <c r="AVD48" s="4"/>
      <c r="AVJ48" s="4"/>
      <c r="AVP48" s="4"/>
      <c r="AVV48" s="4"/>
      <c r="AWB48" s="4"/>
      <c r="AWH48" s="4"/>
      <c r="AWN48" s="4"/>
      <c r="AWT48" s="4"/>
      <c r="AWZ48" s="4"/>
      <c r="AXF48" s="4"/>
      <c r="AXL48" s="4"/>
      <c r="AXR48" s="4"/>
      <c r="AXX48" s="4"/>
      <c r="AYD48" s="4"/>
      <c r="AYJ48" s="4"/>
      <c r="AYP48" s="4"/>
      <c r="AYV48" s="4"/>
      <c r="AZB48" s="4"/>
      <c r="AZH48" s="4"/>
      <c r="AZN48" s="4"/>
      <c r="AZT48" s="4"/>
      <c r="AZZ48" s="4"/>
      <c r="BAF48" s="4"/>
      <c r="BAL48" s="4"/>
      <c r="BAR48" s="4"/>
      <c r="BAX48" s="4"/>
      <c r="BBD48" s="4"/>
      <c r="BBJ48" s="4"/>
      <c r="BBP48" s="4"/>
      <c r="BBV48" s="4"/>
      <c r="BCB48" s="4"/>
      <c r="BCH48" s="4"/>
      <c r="BCN48" s="4"/>
      <c r="BCT48" s="4"/>
      <c r="BCZ48" s="4"/>
      <c r="BDF48" s="4"/>
      <c r="BDL48" s="4"/>
      <c r="BDR48" s="4"/>
      <c r="BDX48" s="4"/>
      <c r="BED48" s="4"/>
      <c r="BEJ48" s="4"/>
      <c r="BEP48" s="4"/>
      <c r="BEV48" s="4"/>
      <c r="BFB48" s="4"/>
      <c r="BFH48" s="4"/>
      <c r="BFN48" s="4"/>
      <c r="BFT48" s="4"/>
      <c r="BFZ48" s="4"/>
      <c r="BGF48" s="4"/>
      <c r="BGL48" s="4"/>
      <c r="BGR48" s="4"/>
      <c r="BGX48" s="4"/>
      <c r="BHD48" s="4"/>
      <c r="BHJ48" s="4"/>
      <c r="BHP48" s="4"/>
      <c r="BHV48" s="4"/>
      <c r="BIB48" s="4"/>
      <c r="BIH48" s="4"/>
      <c r="BIN48" s="4"/>
      <c r="BIT48" s="4"/>
      <c r="BIZ48" s="4"/>
      <c r="BJF48" s="4"/>
      <c r="BJL48" s="4"/>
      <c r="BJR48" s="4"/>
      <c r="BJX48" s="4"/>
      <c r="BKD48" s="4"/>
      <c r="BKJ48" s="4"/>
      <c r="BKP48" s="4"/>
      <c r="BKV48" s="4"/>
      <c r="BLB48" s="4"/>
      <c r="BLH48" s="4"/>
      <c r="BLN48" s="4"/>
      <c r="BLT48" s="4"/>
      <c r="BLZ48" s="4"/>
      <c r="BMF48" s="4"/>
      <c r="BML48" s="4"/>
      <c r="BMR48" s="4"/>
      <c r="BMX48" s="4"/>
      <c r="BND48" s="4"/>
      <c r="BNJ48" s="4"/>
      <c r="BNP48" s="4"/>
      <c r="BNV48" s="4"/>
      <c r="BOB48" s="4"/>
      <c r="BOH48" s="4"/>
      <c r="BON48" s="4"/>
      <c r="BOT48" s="4"/>
      <c r="BOZ48" s="4"/>
      <c r="BPF48" s="4"/>
      <c r="BPL48" s="4"/>
      <c r="BPR48" s="4"/>
      <c r="BPX48" s="4"/>
      <c r="BQD48" s="4"/>
      <c r="BQJ48" s="4"/>
      <c r="BQP48" s="4"/>
      <c r="BQV48" s="4"/>
      <c r="BRB48" s="4"/>
      <c r="BRH48" s="4"/>
      <c r="BRN48" s="4"/>
      <c r="BRT48" s="4"/>
      <c r="BRZ48" s="4"/>
      <c r="BSF48" s="4"/>
      <c r="BSL48" s="4"/>
      <c r="BSR48" s="4"/>
      <c r="BSX48" s="4"/>
      <c r="BTD48" s="4"/>
      <c r="BTJ48" s="4"/>
      <c r="BTP48" s="4"/>
      <c r="BTV48" s="4"/>
      <c r="BUB48" s="4"/>
      <c r="BUH48" s="4"/>
      <c r="BUN48" s="4"/>
      <c r="BUT48" s="4"/>
      <c r="BUZ48" s="4"/>
      <c r="BVF48" s="4"/>
      <c r="BVL48" s="4"/>
      <c r="BVR48" s="4"/>
      <c r="BVX48" s="4"/>
      <c r="BWD48" s="4"/>
      <c r="BWJ48" s="4"/>
      <c r="BWP48" s="4"/>
      <c r="BWV48" s="4"/>
      <c r="BXB48" s="4"/>
      <c r="BXH48" s="4"/>
      <c r="BXN48" s="4"/>
      <c r="BXT48" s="4"/>
      <c r="BXZ48" s="4"/>
      <c r="BYF48" s="4"/>
      <c r="BYL48" s="4"/>
      <c r="BYR48" s="4"/>
      <c r="BYX48" s="4"/>
      <c r="BZD48" s="4"/>
      <c r="BZJ48" s="4"/>
      <c r="BZP48" s="4"/>
      <c r="BZV48" s="4"/>
      <c r="CAB48" s="4"/>
      <c r="CAH48" s="4"/>
      <c r="CAN48" s="4"/>
      <c r="CAT48" s="4"/>
      <c r="CAZ48" s="4"/>
      <c r="CBF48" s="4"/>
      <c r="CBL48" s="4"/>
      <c r="CBR48" s="4"/>
      <c r="CBX48" s="4"/>
      <c r="CCD48" s="4"/>
      <c r="CCJ48" s="4"/>
      <c r="CCP48" s="4"/>
      <c r="CCV48" s="4"/>
      <c r="CDB48" s="4"/>
      <c r="CDH48" s="4"/>
      <c r="CDN48" s="4"/>
      <c r="CDT48" s="4"/>
      <c r="CDZ48" s="4"/>
      <c r="CEF48" s="4"/>
      <c r="CEL48" s="4"/>
      <c r="CER48" s="4"/>
      <c r="CEX48" s="4"/>
      <c r="CFD48" s="4"/>
      <c r="CFJ48" s="4"/>
      <c r="CFP48" s="4"/>
      <c r="CFV48" s="4"/>
      <c r="CGB48" s="4"/>
      <c r="CGH48" s="4"/>
      <c r="CGN48" s="4"/>
      <c r="CGT48" s="4"/>
      <c r="CGZ48" s="4"/>
      <c r="CHF48" s="4"/>
      <c r="CHL48" s="4"/>
      <c r="CHR48" s="4"/>
      <c r="CHX48" s="4"/>
      <c r="CID48" s="4"/>
      <c r="CIJ48" s="4"/>
      <c r="CIP48" s="4"/>
      <c r="CIV48" s="4"/>
      <c r="CJB48" s="4"/>
      <c r="CJH48" s="4"/>
      <c r="CJN48" s="4"/>
      <c r="CJT48" s="4"/>
      <c r="CJZ48" s="4"/>
      <c r="CKF48" s="4"/>
      <c r="CKL48" s="4"/>
      <c r="CKR48" s="4"/>
      <c r="CKX48" s="4"/>
      <c r="CLD48" s="4"/>
      <c r="CLJ48" s="4"/>
      <c r="CLP48" s="4"/>
      <c r="CLV48" s="4"/>
      <c r="CMB48" s="4"/>
      <c r="CMH48" s="4"/>
      <c r="CMN48" s="4"/>
      <c r="CMT48" s="4"/>
      <c r="CMZ48" s="4"/>
      <c r="CNF48" s="4"/>
      <c r="CNL48" s="4"/>
      <c r="CNR48" s="4"/>
      <c r="CNX48" s="4"/>
      <c r="COD48" s="4"/>
      <c r="COJ48" s="4"/>
      <c r="COP48" s="4"/>
      <c r="COV48" s="4"/>
      <c r="CPB48" s="4"/>
      <c r="CPH48" s="4"/>
      <c r="CPN48" s="4"/>
      <c r="CPT48" s="4"/>
      <c r="CPZ48" s="4"/>
      <c r="CQF48" s="4"/>
      <c r="CQL48" s="4"/>
      <c r="CQR48" s="4"/>
      <c r="CQX48" s="4"/>
      <c r="CRD48" s="4"/>
      <c r="CRJ48" s="4"/>
      <c r="CRP48" s="4"/>
      <c r="CRV48" s="4"/>
      <c r="CSB48" s="4"/>
      <c r="CSH48" s="4"/>
      <c r="CSN48" s="4"/>
      <c r="CST48" s="4"/>
      <c r="CSZ48" s="4"/>
      <c r="CTF48" s="4"/>
      <c r="CTL48" s="4"/>
      <c r="CTR48" s="4"/>
      <c r="CTX48" s="4"/>
      <c r="CUD48" s="4"/>
      <c r="CUJ48" s="4"/>
      <c r="CUP48" s="4"/>
      <c r="CUV48" s="4"/>
      <c r="CVB48" s="4"/>
      <c r="CVH48" s="4"/>
      <c r="CVN48" s="4"/>
      <c r="CVT48" s="4"/>
      <c r="CVZ48" s="4"/>
      <c r="CWF48" s="4"/>
      <c r="CWL48" s="4"/>
      <c r="CWR48" s="4"/>
      <c r="CWX48" s="4"/>
      <c r="CXD48" s="4"/>
      <c r="CXJ48" s="4"/>
      <c r="CXP48" s="4"/>
      <c r="CXV48" s="4"/>
      <c r="CYB48" s="4"/>
      <c r="CYH48" s="4"/>
      <c r="CYN48" s="4"/>
      <c r="CYT48" s="4"/>
      <c r="CYZ48" s="4"/>
      <c r="CZF48" s="4"/>
      <c r="CZL48" s="4"/>
      <c r="CZR48" s="4"/>
      <c r="CZX48" s="4"/>
      <c r="DAD48" s="4"/>
      <c r="DAJ48" s="4"/>
      <c r="DAP48" s="4"/>
      <c r="DAV48" s="4"/>
      <c r="DBB48" s="4"/>
      <c r="DBH48" s="4"/>
      <c r="DBN48" s="4"/>
      <c r="DBT48" s="4"/>
      <c r="DBZ48" s="4"/>
      <c r="DCF48" s="4"/>
      <c r="DCL48" s="4"/>
      <c r="DCR48" s="4"/>
      <c r="DCX48" s="4"/>
      <c r="DDD48" s="4"/>
      <c r="DDJ48" s="4"/>
      <c r="DDP48" s="4"/>
      <c r="DDV48" s="4"/>
      <c r="DEB48" s="4"/>
      <c r="DEH48" s="4"/>
      <c r="DEN48" s="4"/>
      <c r="DET48" s="4"/>
      <c r="DEZ48" s="4"/>
      <c r="DFF48" s="4"/>
      <c r="DFL48" s="4"/>
      <c r="DFR48" s="4"/>
      <c r="DFX48" s="4"/>
      <c r="DGD48" s="4"/>
      <c r="DGJ48" s="4"/>
      <c r="DGP48" s="4"/>
      <c r="DGV48" s="4"/>
      <c r="DHB48" s="4"/>
      <c r="DHH48" s="4"/>
      <c r="DHN48" s="4"/>
      <c r="DHT48" s="4"/>
      <c r="DHZ48" s="4"/>
      <c r="DIF48" s="4"/>
      <c r="DIL48" s="4"/>
      <c r="DIR48" s="4"/>
      <c r="DIX48" s="4"/>
      <c r="DJD48" s="4"/>
      <c r="DJJ48" s="4"/>
      <c r="DJP48" s="4"/>
      <c r="DJV48" s="4"/>
      <c r="DKB48" s="4"/>
      <c r="DKH48" s="4"/>
      <c r="DKN48" s="4"/>
      <c r="DKT48" s="4"/>
      <c r="DKZ48" s="4"/>
      <c r="DLF48" s="4"/>
      <c r="DLL48" s="4"/>
      <c r="DLR48" s="4"/>
      <c r="DLX48" s="4"/>
      <c r="DMD48" s="4"/>
      <c r="DMJ48" s="4"/>
      <c r="DMP48" s="4"/>
      <c r="DMV48" s="4"/>
      <c r="DNB48" s="4"/>
      <c r="DNH48" s="4"/>
      <c r="DNN48" s="4"/>
      <c r="DNT48" s="4"/>
      <c r="DNZ48" s="4"/>
      <c r="DOF48" s="4"/>
      <c r="DOL48" s="4"/>
      <c r="DOR48" s="4"/>
      <c r="DOX48" s="4"/>
      <c r="DPD48" s="4"/>
      <c r="DPJ48" s="4"/>
      <c r="DPP48" s="4"/>
      <c r="DPV48" s="4"/>
      <c r="DQB48" s="4"/>
      <c r="DQH48" s="4"/>
      <c r="DQN48" s="4"/>
      <c r="DQT48" s="4"/>
      <c r="DQZ48" s="4"/>
      <c r="DRF48" s="4"/>
      <c r="DRL48" s="4"/>
      <c r="DRR48" s="4"/>
      <c r="DRX48" s="4"/>
      <c r="DSD48" s="4"/>
      <c r="DSJ48" s="4"/>
      <c r="DSP48" s="4"/>
      <c r="DSV48" s="4"/>
      <c r="DTB48" s="4"/>
      <c r="DTH48" s="4"/>
      <c r="DTN48" s="4"/>
      <c r="DTT48" s="4"/>
      <c r="DTZ48" s="4"/>
      <c r="DUF48" s="4"/>
      <c r="DUL48" s="4"/>
      <c r="DUR48" s="4"/>
      <c r="DUX48" s="4"/>
      <c r="DVD48" s="4"/>
      <c r="DVJ48" s="4"/>
      <c r="DVP48" s="4"/>
      <c r="DVV48" s="4"/>
      <c r="DWB48" s="4"/>
      <c r="DWH48" s="4"/>
      <c r="DWN48" s="4"/>
      <c r="DWT48" s="4"/>
      <c r="DWZ48" s="4"/>
      <c r="DXF48" s="4"/>
      <c r="DXL48" s="4"/>
      <c r="DXR48" s="4"/>
      <c r="DXX48" s="4"/>
      <c r="DYD48" s="4"/>
      <c r="DYJ48" s="4"/>
      <c r="DYP48" s="4"/>
      <c r="DYV48" s="4"/>
      <c r="DZB48" s="4"/>
      <c r="DZH48" s="4"/>
      <c r="DZN48" s="4"/>
      <c r="DZT48" s="4"/>
      <c r="DZZ48" s="4"/>
      <c r="EAF48" s="4"/>
      <c r="EAL48" s="4"/>
      <c r="EAR48" s="4"/>
      <c r="EAX48" s="4"/>
      <c r="EBD48" s="4"/>
      <c r="EBJ48" s="4"/>
      <c r="EBP48" s="4"/>
      <c r="EBV48" s="4"/>
      <c r="ECB48" s="4"/>
      <c r="ECH48" s="4"/>
      <c r="ECN48" s="4"/>
      <c r="ECT48" s="4"/>
      <c r="ECZ48" s="4"/>
      <c r="EDF48" s="4"/>
      <c r="EDL48" s="4"/>
      <c r="EDR48" s="4"/>
      <c r="EDX48" s="4"/>
      <c r="EED48" s="4"/>
      <c r="EEJ48" s="4"/>
      <c r="EEP48" s="4"/>
      <c r="EEV48" s="4"/>
      <c r="EFB48" s="4"/>
      <c r="EFH48" s="4"/>
      <c r="EFN48" s="4"/>
      <c r="EFT48" s="4"/>
      <c r="EFZ48" s="4"/>
      <c r="EGF48" s="4"/>
      <c r="EGL48" s="4"/>
      <c r="EGR48" s="4"/>
      <c r="EGX48" s="4"/>
      <c r="EHD48" s="4"/>
      <c r="EHJ48" s="4"/>
      <c r="EHP48" s="4"/>
      <c r="EHV48" s="4"/>
      <c r="EIB48" s="4"/>
      <c r="EIH48" s="4"/>
      <c r="EIN48" s="4"/>
      <c r="EIT48" s="4"/>
      <c r="EIZ48" s="4"/>
      <c r="EJF48" s="4"/>
      <c r="EJL48" s="4"/>
      <c r="EJR48" s="4"/>
      <c r="EJX48" s="4"/>
      <c r="EKD48" s="4"/>
      <c r="EKJ48" s="4"/>
      <c r="EKP48" s="4"/>
      <c r="EKV48" s="4"/>
      <c r="ELB48" s="4"/>
      <c r="ELH48" s="4"/>
      <c r="ELN48" s="4"/>
      <c r="ELT48" s="4"/>
      <c r="ELZ48" s="4"/>
      <c r="EMF48" s="4"/>
      <c r="EML48" s="4"/>
      <c r="EMR48" s="4"/>
      <c r="EMX48" s="4"/>
      <c r="END48" s="4"/>
      <c r="ENJ48" s="4"/>
      <c r="ENP48" s="4"/>
      <c r="ENV48" s="4"/>
      <c r="EOB48" s="4"/>
      <c r="EOH48" s="4"/>
      <c r="EON48" s="4"/>
      <c r="EOT48" s="4"/>
      <c r="EOZ48" s="4"/>
      <c r="EPF48" s="4"/>
      <c r="EPL48" s="4"/>
      <c r="EPR48" s="4"/>
      <c r="EPX48" s="4"/>
      <c r="EQD48" s="4"/>
      <c r="EQJ48" s="4"/>
      <c r="EQP48" s="4"/>
      <c r="EQV48" s="4"/>
      <c r="ERB48" s="4"/>
      <c r="ERH48" s="4"/>
      <c r="ERN48" s="4"/>
      <c r="ERT48" s="4"/>
      <c r="ERZ48" s="4"/>
      <c r="ESF48" s="4"/>
      <c r="ESL48" s="4"/>
      <c r="ESR48" s="4"/>
      <c r="ESX48" s="4"/>
      <c r="ETD48" s="4"/>
      <c r="ETJ48" s="4"/>
      <c r="ETP48" s="4"/>
      <c r="ETV48" s="4"/>
      <c r="EUB48" s="4"/>
      <c r="EUH48" s="4"/>
      <c r="EUN48" s="4"/>
      <c r="EUT48" s="4"/>
      <c r="EUZ48" s="4"/>
      <c r="EVF48" s="4"/>
      <c r="EVL48" s="4"/>
      <c r="EVR48" s="4"/>
      <c r="EVX48" s="4"/>
      <c r="EWD48" s="4"/>
      <c r="EWJ48" s="4"/>
      <c r="EWP48" s="4"/>
      <c r="EWV48" s="4"/>
      <c r="EXB48" s="4"/>
      <c r="EXH48" s="4"/>
      <c r="EXN48" s="4"/>
      <c r="EXT48" s="4"/>
      <c r="EXZ48" s="4"/>
      <c r="EYF48" s="4"/>
      <c r="EYL48" s="4"/>
      <c r="EYR48" s="4"/>
      <c r="EYX48" s="4"/>
      <c r="EZD48" s="4"/>
      <c r="EZJ48" s="4"/>
      <c r="EZP48" s="4"/>
      <c r="EZV48" s="4"/>
      <c r="FAB48" s="4"/>
      <c r="FAH48" s="4"/>
      <c r="FAN48" s="4"/>
      <c r="FAT48" s="4"/>
      <c r="FAZ48" s="4"/>
      <c r="FBF48" s="4"/>
      <c r="FBL48" s="4"/>
      <c r="FBR48" s="4"/>
      <c r="FBX48" s="4"/>
      <c r="FCD48" s="4"/>
      <c r="FCJ48" s="4"/>
      <c r="FCP48" s="4"/>
      <c r="FCV48" s="4"/>
      <c r="FDB48" s="4"/>
      <c r="FDH48" s="4"/>
      <c r="FDN48" s="4"/>
      <c r="FDT48" s="4"/>
      <c r="FDZ48" s="4"/>
      <c r="FEF48" s="4"/>
      <c r="FEL48" s="4"/>
      <c r="FER48" s="4"/>
      <c r="FEX48" s="4"/>
      <c r="FFD48" s="4"/>
      <c r="FFJ48" s="4"/>
      <c r="FFP48" s="4"/>
      <c r="FFV48" s="4"/>
      <c r="FGB48" s="4"/>
      <c r="FGH48" s="4"/>
      <c r="FGN48" s="4"/>
      <c r="FGT48" s="4"/>
      <c r="FGZ48" s="4"/>
      <c r="FHF48" s="4"/>
      <c r="FHL48" s="4"/>
      <c r="FHR48" s="4"/>
      <c r="FHX48" s="4"/>
      <c r="FID48" s="4"/>
      <c r="FIJ48" s="4"/>
      <c r="FIP48" s="4"/>
      <c r="FIV48" s="4"/>
      <c r="FJB48" s="4"/>
      <c r="FJH48" s="4"/>
      <c r="FJN48" s="4"/>
      <c r="FJT48" s="4"/>
      <c r="FJZ48" s="4"/>
      <c r="FKF48" s="4"/>
      <c r="FKL48" s="4"/>
      <c r="FKR48" s="4"/>
      <c r="FKX48" s="4"/>
      <c r="FLD48" s="4"/>
      <c r="FLJ48" s="4"/>
      <c r="FLP48" s="4"/>
      <c r="FLV48" s="4"/>
      <c r="FMB48" s="4"/>
      <c r="FMH48" s="4"/>
      <c r="FMN48" s="4"/>
      <c r="FMT48" s="4"/>
      <c r="FMZ48" s="4"/>
      <c r="FNF48" s="4"/>
      <c r="FNL48" s="4"/>
      <c r="FNR48" s="4"/>
      <c r="FNX48" s="4"/>
      <c r="FOD48" s="4"/>
      <c r="FOJ48" s="4"/>
      <c r="FOP48" s="4"/>
      <c r="FOV48" s="4"/>
      <c r="FPB48" s="4"/>
      <c r="FPH48" s="4"/>
      <c r="FPN48" s="4"/>
      <c r="FPT48" s="4"/>
      <c r="FPZ48" s="4"/>
      <c r="FQF48" s="4"/>
      <c r="FQL48" s="4"/>
      <c r="FQR48" s="4"/>
      <c r="FQX48" s="4"/>
      <c r="FRD48" s="4"/>
      <c r="FRJ48" s="4"/>
      <c r="FRP48" s="4"/>
      <c r="FRV48" s="4"/>
      <c r="FSB48" s="4"/>
      <c r="FSH48" s="4"/>
      <c r="FSN48" s="4"/>
      <c r="FST48" s="4"/>
      <c r="FSZ48" s="4"/>
      <c r="FTF48" s="4"/>
      <c r="FTL48" s="4"/>
      <c r="FTR48" s="4"/>
      <c r="FTX48" s="4"/>
      <c r="FUD48" s="4"/>
      <c r="FUJ48" s="4"/>
      <c r="FUP48" s="4"/>
      <c r="FUV48" s="4"/>
      <c r="FVB48" s="4"/>
      <c r="FVH48" s="4"/>
      <c r="FVN48" s="4"/>
      <c r="FVT48" s="4"/>
      <c r="FVZ48" s="4"/>
      <c r="FWF48" s="4"/>
      <c r="FWL48" s="4"/>
      <c r="FWR48" s="4"/>
      <c r="FWX48" s="4"/>
      <c r="FXD48" s="4"/>
      <c r="FXJ48" s="4"/>
      <c r="FXP48" s="4"/>
      <c r="FXV48" s="4"/>
      <c r="FYB48" s="4"/>
      <c r="FYH48" s="4"/>
      <c r="FYN48" s="4"/>
      <c r="FYT48" s="4"/>
      <c r="FYZ48" s="4"/>
      <c r="FZF48" s="4"/>
      <c r="FZL48" s="4"/>
      <c r="FZR48" s="4"/>
      <c r="FZX48" s="4"/>
      <c r="GAD48" s="4"/>
      <c r="GAJ48" s="4"/>
      <c r="GAP48" s="4"/>
      <c r="GAV48" s="4"/>
      <c r="GBB48" s="4"/>
      <c r="GBH48" s="4"/>
      <c r="GBN48" s="4"/>
      <c r="GBT48" s="4"/>
      <c r="GBZ48" s="4"/>
      <c r="GCF48" s="4"/>
      <c r="GCL48" s="4"/>
      <c r="GCR48" s="4"/>
      <c r="GCX48" s="4"/>
      <c r="GDD48" s="4"/>
      <c r="GDJ48" s="4"/>
      <c r="GDP48" s="4"/>
      <c r="GDV48" s="4"/>
      <c r="GEB48" s="4"/>
      <c r="GEH48" s="4"/>
      <c r="GEN48" s="4"/>
      <c r="GET48" s="4"/>
      <c r="GEZ48" s="4"/>
      <c r="GFF48" s="4"/>
      <c r="GFL48" s="4"/>
      <c r="GFR48" s="4"/>
      <c r="GFX48" s="4"/>
      <c r="GGD48" s="4"/>
      <c r="GGJ48" s="4"/>
      <c r="GGP48" s="4"/>
      <c r="GGV48" s="4"/>
      <c r="GHB48" s="4"/>
      <c r="GHH48" s="4"/>
      <c r="GHN48" s="4"/>
      <c r="GHT48" s="4"/>
      <c r="GHZ48" s="4"/>
      <c r="GIF48" s="4"/>
      <c r="GIL48" s="4"/>
      <c r="GIR48" s="4"/>
      <c r="GIX48" s="4"/>
      <c r="GJD48" s="4"/>
      <c r="GJJ48" s="4"/>
      <c r="GJP48" s="4"/>
      <c r="GJV48" s="4"/>
      <c r="GKB48" s="4"/>
      <c r="GKH48" s="4"/>
      <c r="GKN48" s="4"/>
      <c r="GKT48" s="4"/>
      <c r="GKZ48" s="4"/>
      <c r="GLF48" s="4"/>
      <c r="GLL48" s="4"/>
      <c r="GLR48" s="4"/>
      <c r="GLX48" s="4"/>
      <c r="GMD48" s="4"/>
      <c r="GMJ48" s="4"/>
      <c r="GMP48" s="4"/>
      <c r="GMV48" s="4"/>
      <c r="GNB48" s="4"/>
      <c r="GNH48" s="4"/>
      <c r="GNN48" s="4"/>
      <c r="GNT48" s="4"/>
      <c r="GNZ48" s="4"/>
      <c r="GOF48" s="4"/>
      <c r="GOL48" s="4"/>
      <c r="GOR48" s="4"/>
      <c r="GOX48" s="4"/>
      <c r="GPD48" s="4"/>
      <c r="GPJ48" s="4"/>
      <c r="GPP48" s="4"/>
      <c r="GPV48" s="4"/>
      <c r="GQB48" s="4"/>
      <c r="GQH48" s="4"/>
      <c r="GQN48" s="4"/>
      <c r="GQT48" s="4"/>
      <c r="GQZ48" s="4"/>
      <c r="GRF48" s="4"/>
      <c r="GRL48" s="4"/>
      <c r="GRR48" s="4"/>
      <c r="GRX48" s="4"/>
      <c r="GSD48" s="4"/>
      <c r="GSJ48" s="4"/>
      <c r="GSP48" s="4"/>
      <c r="GSV48" s="4"/>
      <c r="GTB48" s="4"/>
      <c r="GTH48" s="4"/>
      <c r="GTN48" s="4"/>
      <c r="GTT48" s="4"/>
      <c r="GTZ48" s="4"/>
      <c r="GUF48" s="4"/>
      <c r="GUL48" s="4"/>
      <c r="GUR48" s="4"/>
      <c r="GUX48" s="4"/>
      <c r="GVD48" s="4"/>
      <c r="GVJ48" s="4"/>
      <c r="GVP48" s="4"/>
      <c r="GVV48" s="4"/>
      <c r="GWB48" s="4"/>
      <c r="GWH48" s="4"/>
      <c r="GWN48" s="4"/>
      <c r="GWT48" s="4"/>
      <c r="GWZ48" s="4"/>
      <c r="GXF48" s="4"/>
      <c r="GXL48" s="4"/>
      <c r="GXR48" s="4"/>
      <c r="GXX48" s="4"/>
      <c r="GYD48" s="4"/>
      <c r="GYJ48" s="4"/>
      <c r="GYP48" s="4"/>
      <c r="GYV48" s="4"/>
      <c r="GZB48" s="4"/>
      <c r="GZH48" s="4"/>
      <c r="GZN48" s="4"/>
      <c r="GZT48" s="4"/>
      <c r="GZZ48" s="4"/>
      <c r="HAF48" s="4"/>
      <c r="HAL48" s="4"/>
      <c r="HAR48" s="4"/>
      <c r="HAX48" s="4"/>
      <c r="HBD48" s="4"/>
      <c r="HBJ48" s="4"/>
      <c r="HBP48" s="4"/>
      <c r="HBV48" s="4"/>
      <c r="HCB48" s="4"/>
      <c r="HCH48" s="4"/>
      <c r="HCN48" s="4"/>
      <c r="HCT48" s="4"/>
      <c r="HCZ48" s="4"/>
      <c r="HDF48" s="4"/>
      <c r="HDL48" s="4"/>
      <c r="HDR48" s="4"/>
      <c r="HDX48" s="4"/>
      <c r="HED48" s="4"/>
      <c r="HEJ48" s="4"/>
      <c r="HEP48" s="4"/>
      <c r="HEV48" s="4"/>
      <c r="HFB48" s="4"/>
      <c r="HFH48" s="4"/>
      <c r="HFN48" s="4"/>
      <c r="HFT48" s="4"/>
      <c r="HFZ48" s="4"/>
      <c r="HGF48" s="4"/>
      <c r="HGL48" s="4"/>
      <c r="HGR48" s="4"/>
      <c r="HGX48" s="4"/>
      <c r="HHD48" s="4"/>
      <c r="HHJ48" s="4"/>
      <c r="HHP48" s="4"/>
      <c r="HHV48" s="4"/>
      <c r="HIB48" s="4"/>
      <c r="HIH48" s="4"/>
      <c r="HIN48" s="4"/>
      <c r="HIT48" s="4"/>
      <c r="HIZ48" s="4"/>
      <c r="HJF48" s="4"/>
      <c r="HJL48" s="4"/>
      <c r="HJR48" s="4"/>
      <c r="HJX48" s="4"/>
      <c r="HKD48" s="4"/>
      <c r="HKJ48" s="4"/>
      <c r="HKP48" s="4"/>
      <c r="HKV48" s="4"/>
      <c r="HLB48" s="4"/>
      <c r="HLH48" s="4"/>
      <c r="HLN48" s="4"/>
      <c r="HLT48" s="4"/>
      <c r="HLZ48" s="4"/>
      <c r="HMF48" s="4"/>
      <c r="HML48" s="4"/>
      <c r="HMR48" s="4"/>
      <c r="HMX48" s="4"/>
      <c r="HND48" s="4"/>
      <c r="HNJ48" s="4"/>
      <c r="HNP48" s="4"/>
      <c r="HNV48" s="4"/>
      <c r="HOB48" s="4"/>
      <c r="HOH48" s="4"/>
      <c r="HON48" s="4"/>
      <c r="HOT48" s="4"/>
      <c r="HOZ48" s="4"/>
      <c r="HPF48" s="4"/>
      <c r="HPL48" s="4"/>
      <c r="HPR48" s="4"/>
      <c r="HPX48" s="4"/>
      <c r="HQD48" s="4"/>
      <c r="HQJ48" s="4"/>
      <c r="HQP48" s="4"/>
      <c r="HQV48" s="4"/>
      <c r="HRB48" s="4"/>
      <c r="HRH48" s="4"/>
      <c r="HRN48" s="4"/>
      <c r="HRT48" s="4"/>
      <c r="HRZ48" s="4"/>
      <c r="HSF48" s="4"/>
      <c r="HSL48" s="4"/>
      <c r="HSR48" s="4"/>
      <c r="HSX48" s="4"/>
      <c r="HTD48" s="4"/>
      <c r="HTJ48" s="4"/>
      <c r="HTP48" s="4"/>
      <c r="HTV48" s="4"/>
      <c r="HUB48" s="4"/>
      <c r="HUH48" s="4"/>
      <c r="HUN48" s="4"/>
      <c r="HUT48" s="4"/>
      <c r="HUZ48" s="4"/>
      <c r="HVF48" s="4"/>
      <c r="HVL48" s="4"/>
      <c r="HVR48" s="4"/>
      <c r="HVX48" s="4"/>
      <c r="HWD48" s="4"/>
      <c r="HWJ48" s="4"/>
      <c r="HWP48" s="4"/>
      <c r="HWV48" s="4"/>
      <c r="HXB48" s="4"/>
      <c r="HXH48" s="4"/>
      <c r="HXN48" s="4"/>
      <c r="HXT48" s="4"/>
      <c r="HXZ48" s="4"/>
      <c r="HYF48" s="4"/>
      <c r="HYL48" s="4"/>
      <c r="HYR48" s="4"/>
      <c r="HYX48" s="4"/>
      <c r="HZD48" s="4"/>
      <c r="HZJ48" s="4"/>
      <c r="HZP48" s="4"/>
      <c r="HZV48" s="4"/>
      <c r="IAB48" s="4"/>
      <c r="IAH48" s="4"/>
      <c r="IAN48" s="4"/>
      <c r="IAT48" s="4"/>
      <c r="IAZ48" s="4"/>
      <c r="IBF48" s="4"/>
      <c r="IBL48" s="4"/>
      <c r="IBR48" s="4"/>
      <c r="IBX48" s="4"/>
      <c r="ICD48" s="4"/>
      <c r="ICJ48" s="4"/>
      <c r="ICP48" s="4"/>
      <c r="ICV48" s="4"/>
      <c r="IDB48" s="4"/>
      <c r="IDH48" s="4"/>
      <c r="IDN48" s="4"/>
      <c r="IDT48" s="4"/>
      <c r="IDZ48" s="4"/>
      <c r="IEF48" s="4"/>
      <c r="IEL48" s="4"/>
      <c r="IER48" s="4"/>
      <c r="IEX48" s="4"/>
      <c r="IFD48" s="4"/>
      <c r="IFJ48" s="4"/>
      <c r="IFP48" s="4"/>
      <c r="IFV48" s="4"/>
      <c r="IGB48" s="4"/>
      <c r="IGH48" s="4"/>
      <c r="IGN48" s="4"/>
      <c r="IGT48" s="4"/>
      <c r="IGZ48" s="4"/>
      <c r="IHF48" s="4"/>
      <c r="IHL48" s="4"/>
      <c r="IHR48" s="4"/>
      <c r="IHX48" s="4"/>
      <c r="IID48" s="4"/>
      <c r="IIJ48" s="4"/>
      <c r="IIP48" s="4"/>
      <c r="IIV48" s="4"/>
      <c r="IJB48" s="4"/>
      <c r="IJH48" s="4"/>
      <c r="IJN48" s="4"/>
      <c r="IJT48" s="4"/>
      <c r="IJZ48" s="4"/>
      <c r="IKF48" s="4"/>
      <c r="IKL48" s="4"/>
      <c r="IKR48" s="4"/>
      <c r="IKX48" s="4"/>
      <c r="ILD48" s="4"/>
      <c r="ILJ48" s="4"/>
      <c r="ILP48" s="4"/>
      <c r="ILV48" s="4"/>
      <c r="IMB48" s="4"/>
      <c r="IMH48" s="4"/>
      <c r="IMN48" s="4"/>
      <c r="IMT48" s="4"/>
      <c r="IMZ48" s="4"/>
      <c r="INF48" s="4"/>
      <c r="INL48" s="4"/>
      <c r="INR48" s="4"/>
      <c r="INX48" s="4"/>
      <c r="IOD48" s="4"/>
      <c r="IOJ48" s="4"/>
      <c r="IOP48" s="4"/>
      <c r="IOV48" s="4"/>
      <c r="IPB48" s="4"/>
      <c r="IPH48" s="4"/>
      <c r="IPN48" s="4"/>
      <c r="IPT48" s="4"/>
      <c r="IPZ48" s="4"/>
      <c r="IQF48" s="4"/>
      <c r="IQL48" s="4"/>
      <c r="IQR48" s="4"/>
      <c r="IQX48" s="4"/>
      <c r="IRD48" s="4"/>
      <c r="IRJ48" s="4"/>
      <c r="IRP48" s="4"/>
      <c r="IRV48" s="4"/>
      <c r="ISB48" s="4"/>
      <c r="ISH48" s="4"/>
      <c r="ISN48" s="4"/>
      <c r="IST48" s="4"/>
      <c r="ISZ48" s="4"/>
      <c r="ITF48" s="4"/>
      <c r="ITL48" s="4"/>
      <c r="ITR48" s="4"/>
      <c r="ITX48" s="4"/>
      <c r="IUD48" s="4"/>
      <c r="IUJ48" s="4"/>
      <c r="IUP48" s="4"/>
      <c r="IUV48" s="4"/>
      <c r="IVB48" s="4"/>
      <c r="IVH48" s="4"/>
      <c r="IVN48" s="4"/>
      <c r="IVT48" s="4"/>
      <c r="IVZ48" s="4"/>
      <c r="IWF48" s="4"/>
      <c r="IWL48" s="4"/>
      <c r="IWR48" s="4"/>
      <c r="IWX48" s="4"/>
      <c r="IXD48" s="4"/>
      <c r="IXJ48" s="4"/>
      <c r="IXP48" s="4"/>
      <c r="IXV48" s="4"/>
      <c r="IYB48" s="4"/>
      <c r="IYH48" s="4"/>
      <c r="IYN48" s="4"/>
      <c r="IYT48" s="4"/>
      <c r="IYZ48" s="4"/>
      <c r="IZF48" s="4"/>
      <c r="IZL48" s="4"/>
      <c r="IZR48" s="4"/>
      <c r="IZX48" s="4"/>
      <c r="JAD48" s="4"/>
      <c r="JAJ48" s="4"/>
      <c r="JAP48" s="4"/>
      <c r="JAV48" s="4"/>
      <c r="JBB48" s="4"/>
      <c r="JBH48" s="4"/>
      <c r="JBN48" s="4"/>
      <c r="JBT48" s="4"/>
      <c r="JBZ48" s="4"/>
      <c r="JCF48" s="4"/>
      <c r="JCL48" s="4"/>
      <c r="JCR48" s="4"/>
      <c r="JCX48" s="4"/>
      <c r="JDD48" s="4"/>
      <c r="JDJ48" s="4"/>
      <c r="JDP48" s="4"/>
      <c r="JDV48" s="4"/>
      <c r="JEB48" s="4"/>
      <c r="JEH48" s="4"/>
      <c r="JEN48" s="4"/>
      <c r="JET48" s="4"/>
      <c r="JEZ48" s="4"/>
      <c r="JFF48" s="4"/>
      <c r="JFL48" s="4"/>
      <c r="JFR48" s="4"/>
      <c r="JFX48" s="4"/>
      <c r="JGD48" s="4"/>
      <c r="JGJ48" s="4"/>
      <c r="JGP48" s="4"/>
      <c r="JGV48" s="4"/>
      <c r="JHB48" s="4"/>
      <c r="JHH48" s="4"/>
      <c r="JHN48" s="4"/>
      <c r="JHT48" s="4"/>
      <c r="JHZ48" s="4"/>
      <c r="JIF48" s="4"/>
      <c r="JIL48" s="4"/>
      <c r="JIR48" s="4"/>
      <c r="JIX48" s="4"/>
      <c r="JJD48" s="4"/>
      <c r="JJJ48" s="4"/>
      <c r="JJP48" s="4"/>
      <c r="JJV48" s="4"/>
      <c r="JKB48" s="4"/>
      <c r="JKH48" s="4"/>
      <c r="JKN48" s="4"/>
      <c r="JKT48" s="4"/>
      <c r="JKZ48" s="4"/>
      <c r="JLF48" s="4"/>
      <c r="JLL48" s="4"/>
      <c r="JLR48" s="4"/>
      <c r="JLX48" s="4"/>
      <c r="JMD48" s="4"/>
      <c r="JMJ48" s="4"/>
      <c r="JMP48" s="4"/>
      <c r="JMV48" s="4"/>
      <c r="JNB48" s="4"/>
      <c r="JNH48" s="4"/>
      <c r="JNN48" s="4"/>
      <c r="JNT48" s="4"/>
      <c r="JNZ48" s="4"/>
      <c r="JOF48" s="4"/>
      <c r="JOL48" s="4"/>
      <c r="JOR48" s="4"/>
      <c r="JOX48" s="4"/>
      <c r="JPD48" s="4"/>
      <c r="JPJ48" s="4"/>
      <c r="JPP48" s="4"/>
      <c r="JPV48" s="4"/>
      <c r="JQB48" s="4"/>
      <c r="JQH48" s="4"/>
      <c r="JQN48" s="4"/>
      <c r="JQT48" s="4"/>
      <c r="JQZ48" s="4"/>
      <c r="JRF48" s="4"/>
      <c r="JRL48" s="4"/>
      <c r="JRR48" s="4"/>
      <c r="JRX48" s="4"/>
      <c r="JSD48" s="4"/>
      <c r="JSJ48" s="4"/>
      <c r="JSP48" s="4"/>
      <c r="JSV48" s="4"/>
      <c r="JTB48" s="4"/>
      <c r="JTH48" s="4"/>
      <c r="JTN48" s="4"/>
      <c r="JTT48" s="4"/>
      <c r="JTZ48" s="4"/>
      <c r="JUF48" s="4"/>
      <c r="JUL48" s="4"/>
      <c r="JUR48" s="4"/>
      <c r="JUX48" s="4"/>
      <c r="JVD48" s="4"/>
      <c r="JVJ48" s="4"/>
      <c r="JVP48" s="4"/>
      <c r="JVV48" s="4"/>
      <c r="JWB48" s="4"/>
      <c r="JWH48" s="4"/>
      <c r="JWN48" s="4"/>
      <c r="JWT48" s="4"/>
      <c r="JWZ48" s="4"/>
      <c r="JXF48" s="4"/>
      <c r="JXL48" s="4"/>
      <c r="JXR48" s="4"/>
      <c r="JXX48" s="4"/>
      <c r="JYD48" s="4"/>
      <c r="JYJ48" s="4"/>
      <c r="JYP48" s="4"/>
      <c r="JYV48" s="4"/>
      <c r="JZB48" s="4"/>
      <c r="JZH48" s="4"/>
      <c r="JZN48" s="4"/>
      <c r="JZT48" s="4"/>
      <c r="JZZ48" s="4"/>
      <c r="KAF48" s="4"/>
      <c r="KAL48" s="4"/>
      <c r="KAR48" s="4"/>
      <c r="KAX48" s="4"/>
      <c r="KBD48" s="4"/>
      <c r="KBJ48" s="4"/>
      <c r="KBP48" s="4"/>
      <c r="KBV48" s="4"/>
      <c r="KCB48" s="4"/>
      <c r="KCH48" s="4"/>
      <c r="KCN48" s="4"/>
      <c r="KCT48" s="4"/>
      <c r="KCZ48" s="4"/>
      <c r="KDF48" s="4"/>
      <c r="KDL48" s="4"/>
      <c r="KDR48" s="4"/>
      <c r="KDX48" s="4"/>
      <c r="KED48" s="4"/>
      <c r="KEJ48" s="4"/>
      <c r="KEP48" s="4"/>
      <c r="KEV48" s="4"/>
      <c r="KFB48" s="4"/>
      <c r="KFH48" s="4"/>
      <c r="KFN48" s="4"/>
      <c r="KFT48" s="4"/>
      <c r="KFZ48" s="4"/>
      <c r="KGF48" s="4"/>
      <c r="KGL48" s="4"/>
      <c r="KGR48" s="4"/>
      <c r="KGX48" s="4"/>
      <c r="KHD48" s="4"/>
      <c r="KHJ48" s="4"/>
      <c r="KHP48" s="4"/>
      <c r="KHV48" s="4"/>
      <c r="KIB48" s="4"/>
      <c r="KIH48" s="4"/>
      <c r="KIN48" s="4"/>
      <c r="KIT48" s="4"/>
      <c r="KIZ48" s="4"/>
      <c r="KJF48" s="4"/>
      <c r="KJL48" s="4"/>
      <c r="KJR48" s="4"/>
      <c r="KJX48" s="4"/>
      <c r="KKD48" s="4"/>
      <c r="KKJ48" s="4"/>
      <c r="KKP48" s="4"/>
      <c r="KKV48" s="4"/>
      <c r="KLB48" s="4"/>
      <c r="KLH48" s="4"/>
      <c r="KLN48" s="4"/>
      <c r="KLT48" s="4"/>
      <c r="KLZ48" s="4"/>
      <c r="KMF48" s="4"/>
      <c r="KML48" s="4"/>
      <c r="KMR48" s="4"/>
      <c r="KMX48" s="4"/>
      <c r="KND48" s="4"/>
      <c r="KNJ48" s="4"/>
      <c r="KNP48" s="4"/>
      <c r="KNV48" s="4"/>
      <c r="KOB48" s="4"/>
      <c r="KOH48" s="4"/>
      <c r="KON48" s="4"/>
      <c r="KOT48" s="4"/>
      <c r="KOZ48" s="4"/>
      <c r="KPF48" s="4"/>
      <c r="KPL48" s="4"/>
      <c r="KPR48" s="4"/>
      <c r="KPX48" s="4"/>
      <c r="KQD48" s="4"/>
      <c r="KQJ48" s="4"/>
      <c r="KQP48" s="4"/>
      <c r="KQV48" s="4"/>
      <c r="KRB48" s="4"/>
      <c r="KRH48" s="4"/>
      <c r="KRN48" s="4"/>
      <c r="KRT48" s="4"/>
      <c r="KRZ48" s="4"/>
      <c r="KSF48" s="4"/>
      <c r="KSL48" s="4"/>
      <c r="KSR48" s="4"/>
      <c r="KSX48" s="4"/>
      <c r="KTD48" s="4"/>
      <c r="KTJ48" s="4"/>
      <c r="KTP48" s="4"/>
      <c r="KTV48" s="4"/>
      <c r="KUB48" s="4"/>
      <c r="KUH48" s="4"/>
      <c r="KUN48" s="4"/>
      <c r="KUT48" s="4"/>
      <c r="KUZ48" s="4"/>
      <c r="KVF48" s="4"/>
      <c r="KVL48" s="4"/>
      <c r="KVR48" s="4"/>
      <c r="KVX48" s="4"/>
      <c r="KWD48" s="4"/>
      <c r="KWJ48" s="4"/>
      <c r="KWP48" s="4"/>
      <c r="KWV48" s="4"/>
      <c r="KXB48" s="4"/>
      <c r="KXH48" s="4"/>
      <c r="KXN48" s="4"/>
      <c r="KXT48" s="4"/>
      <c r="KXZ48" s="4"/>
      <c r="KYF48" s="4"/>
      <c r="KYL48" s="4"/>
      <c r="KYR48" s="4"/>
      <c r="KYX48" s="4"/>
      <c r="KZD48" s="4"/>
      <c r="KZJ48" s="4"/>
      <c r="KZP48" s="4"/>
      <c r="KZV48" s="4"/>
      <c r="LAB48" s="4"/>
      <c r="LAH48" s="4"/>
      <c r="LAN48" s="4"/>
      <c r="LAT48" s="4"/>
      <c r="LAZ48" s="4"/>
      <c r="LBF48" s="4"/>
      <c r="LBL48" s="4"/>
      <c r="LBR48" s="4"/>
      <c r="LBX48" s="4"/>
      <c r="LCD48" s="4"/>
      <c r="LCJ48" s="4"/>
      <c r="LCP48" s="4"/>
      <c r="LCV48" s="4"/>
      <c r="LDB48" s="4"/>
      <c r="LDH48" s="4"/>
      <c r="LDN48" s="4"/>
      <c r="LDT48" s="4"/>
      <c r="LDZ48" s="4"/>
      <c r="LEF48" s="4"/>
      <c r="LEL48" s="4"/>
      <c r="LER48" s="4"/>
      <c r="LEX48" s="4"/>
      <c r="LFD48" s="4"/>
      <c r="LFJ48" s="4"/>
      <c r="LFP48" s="4"/>
      <c r="LFV48" s="4"/>
      <c r="LGB48" s="4"/>
      <c r="LGH48" s="4"/>
      <c r="LGN48" s="4"/>
      <c r="LGT48" s="4"/>
      <c r="LGZ48" s="4"/>
      <c r="LHF48" s="4"/>
      <c r="LHL48" s="4"/>
      <c r="LHR48" s="4"/>
      <c r="LHX48" s="4"/>
      <c r="LID48" s="4"/>
      <c r="LIJ48" s="4"/>
      <c r="LIP48" s="4"/>
      <c r="LIV48" s="4"/>
      <c r="LJB48" s="4"/>
      <c r="LJH48" s="4"/>
      <c r="LJN48" s="4"/>
      <c r="LJT48" s="4"/>
      <c r="LJZ48" s="4"/>
      <c r="LKF48" s="4"/>
      <c r="LKL48" s="4"/>
      <c r="LKR48" s="4"/>
      <c r="LKX48" s="4"/>
      <c r="LLD48" s="4"/>
      <c r="LLJ48" s="4"/>
      <c r="LLP48" s="4"/>
      <c r="LLV48" s="4"/>
      <c r="LMB48" s="4"/>
      <c r="LMH48" s="4"/>
      <c r="LMN48" s="4"/>
      <c r="LMT48" s="4"/>
      <c r="LMZ48" s="4"/>
      <c r="LNF48" s="4"/>
      <c r="LNL48" s="4"/>
      <c r="LNR48" s="4"/>
      <c r="LNX48" s="4"/>
      <c r="LOD48" s="4"/>
      <c r="LOJ48" s="4"/>
      <c r="LOP48" s="4"/>
      <c r="LOV48" s="4"/>
      <c r="LPB48" s="4"/>
      <c r="LPH48" s="4"/>
      <c r="LPN48" s="4"/>
      <c r="LPT48" s="4"/>
      <c r="LPZ48" s="4"/>
      <c r="LQF48" s="4"/>
      <c r="LQL48" s="4"/>
      <c r="LQR48" s="4"/>
      <c r="LQX48" s="4"/>
      <c r="LRD48" s="4"/>
      <c r="LRJ48" s="4"/>
      <c r="LRP48" s="4"/>
      <c r="LRV48" s="4"/>
      <c r="LSB48" s="4"/>
      <c r="LSH48" s="4"/>
      <c r="LSN48" s="4"/>
      <c r="LST48" s="4"/>
      <c r="LSZ48" s="4"/>
      <c r="LTF48" s="4"/>
      <c r="LTL48" s="4"/>
      <c r="LTR48" s="4"/>
      <c r="LTX48" s="4"/>
      <c r="LUD48" s="4"/>
      <c r="LUJ48" s="4"/>
      <c r="LUP48" s="4"/>
      <c r="LUV48" s="4"/>
      <c r="LVB48" s="4"/>
      <c r="LVH48" s="4"/>
      <c r="LVN48" s="4"/>
      <c r="LVT48" s="4"/>
      <c r="LVZ48" s="4"/>
      <c r="LWF48" s="4"/>
      <c r="LWL48" s="4"/>
      <c r="LWR48" s="4"/>
      <c r="LWX48" s="4"/>
      <c r="LXD48" s="4"/>
      <c r="LXJ48" s="4"/>
      <c r="LXP48" s="4"/>
      <c r="LXV48" s="4"/>
      <c r="LYB48" s="4"/>
      <c r="LYH48" s="4"/>
      <c r="LYN48" s="4"/>
      <c r="LYT48" s="4"/>
      <c r="LYZ48" s="4"/>
      <c r="LZF48" s="4"/>
      <c r="LZL48" s="4"/>
      <c r="LZR48" s="4"/>
      <c r="LZX48" s="4"/>
      <c r="MAD48" s="4"/>
      <c r="MAJ48" s="4"/>
      <c r="MAP48" s="4"/>
      <c r="MAV48" s="4"/>
      <c r="MBB48" s="4"/>
      <c r="MBH48" s="4"/>
      <c r="MBN48" s="4"/>
      <c r="MBT48" s="4"/>
      <c r="MBZ48" s="4"/>
      <c r="MCF48" s="4"/>
      <c r="MCL48" s="4"/>
      <c r="MCR48" s="4"/>
      <c r="MCX48" s="4"/>
      <c r="MDD48" s="4"/>
      <c r="MDJ48" s="4"/>
      <c r="MDP48" s="4"/>
      <c r="MDV48" s="4"/>
      <c r="MEB48" s="4"/>
      <c r="MEH48" s="4"/>
      <c r="MEN48" s="4"/>
      <c r="MET48" s="4"/>
      <c r="MEZ48" s="4"/>
      <c r="MFF48" s="4"/>
      <c r="MFL48" s="4"/>
      <c r="MFR48" s="4"/>
      <c r="MFX48" s="4"/>
      <c r="MGD48" s="4"/>
      <c r="MGJ48" s="4"/>
      <c r="MGP48" s="4"/>
      <c r="MGV48" s="4"/>
      <c r="MHB48" s="4"/>
      <c r="MHH48" s="4"/>
      <c r="MHN48" s="4"/>
      <c r="MHT48" s="4"/>
      <c r="MHZ48" s="4"/>
      <c r="MIF48" s="4"/>
      <c r="MIL48" s="4"/>
      <c r="MIR48" s="4"/>
      <c r="MIX48" s="4"/>
      <c r="MJD48" s="4"/>
      <c r="MJJ48" s="4"/>
      <c r="MJP48" s="4"/>
      <c r="MJV48" s="4"/>
      <c r="MKB48" s="4"/>
      <c r="MKH48" s="4"/>
      <c r="MKN48" s="4"/>
      <c r="MKT48" s="4"/>
      <c r="MKZ48" s="4"/>
      <c r="MLF48" s="4"/>
      <c r="MLL48" s="4"/>
      <c r="MLR48" s="4"/>
      <c r="MLX48" s="4"/>
      <c r="MMD48" s="4"/>
      <c r="MMJ48" s="4"/>
      <c r="MMP48" s="4"/>
      <c r="MMV48" s="4"/>
      <c r="MNB48" s="4"/>
      <c r="MNH48" s="4"/>
      <c r="MNN48" s="4"/>
      <c r="MNT48" s="4"/>
      <c r="MNZ48" s="4"/>
      <c r="MOF48" s="4"/>
      <c r="MOL48" s="4"/>
      <c r="MOR48" s="4"/>
      <c r="MOX48" s="4"/>
      <c r="MPD48" s="4"/>
      <c r="MPJ48" s="4"/>
      <c r="MPP48" s="4"/>
      <c r="MPV48" s="4"/>
      <c r="MQB48" s="4"/>
      <c r="MQH48" s="4"/>
      <c r="MQN48" s="4"/>
      <c r="MQT48" s="4"/>
      <c r="MQZ48" s="4"/>
      <c r="MRF48" s="4"/>
      <c r="MRL48" s="4"/>
      <c r="MRR48" s="4"/>
      <c r="MRX48" s="4"/>
      <c r="MSD48" s="4"/>
      <c r="MSJ48" s="4"/>
      <c r="MSP48" s="4"/>
      <c r="MSV48" s="4"/>
      <c r="MTB48" s="4"/>
      <c r="MTH48" s="4"/>
      <c r="MTN48" s="4"/>
      <c r="MTT48" s="4"/>
      <c r="MTZ48" s="4"/>
      <c r="MUF48" s="4"/>
      <c r="MUL48" s="4"/>
      <c r="MUR48" s="4"/>
      <c r="MUX48" s="4"/>
      <c r="MVD48" s="4"/>
      <c r="MVJ48" s="4"/>
      <c r="MVP48" s="4"/>
      <c r="MVV48" s="4"/>
      <c r="MWB48" s="4"/>
      <c r="MWH48" s="4"/>
      <c r="MWN48" s="4"/>
      <c r="MWT48" s="4"/>
      <c r="MWZ48" s="4"/>
      <c r="MXF48" s="4"/>
      <c r="MXL48" s="4"/>
      <c r="MXR48" s="4"/>
      <c r="MXX48" s="4"/>
      <c r="MYD48" s="4"/>
      <c r="MYJ48" s="4"/>
      <c r="MYP48" s="4"/>
      <c r="MYV48" s="4"/>
      <c r="MZB48" s="4"/>
      <c r="MZH48" s="4"/>
      <c r="MZN48" s="4"/>
      <c r="MZT48" s="4"/>
      <c r="MZZ48" s="4"/>
      <c r="NAF48" s="4"/>
      <c r="NAL48" s="4"/>
      <c r="NAR48" s="4"/>
      <c r="NAX48" s="4"/>
      <c r="NBD48" s="4"/>
      <c r="NBJ48" s="4"/>
      <c r="NBP48" s="4"/>
      <c r="NBV48" s="4"/>
      <c r="NCB48" s="4"/>
      <c r="NCH48" s="4"/>
      <c r="NCN48" s="4"/>
      <c r="NCT48" s="4"/>
      <c r="NCZ48" s="4"/>
      <c r="NDF48" s="4"/>
      <c r="NDL48" s="4"/>
      <c r="NDR48" s="4"/>
      <c r="NDX48" s="4"/>
      <c r="NED48" s="4"/>
      <c r="NEJ48" s="4"/>
      <c r="NEP48" s="4"/>
      <c r="NEV48" s="4"/>
      <c r="NFB48" s="4"/>
      <c r="NFH48" s="4"/>
      <c r="NFN48" s="4"/>
      <c r="NFT48" s="4"/>
      <c r="NFZ48" s="4"/>
      <c r="NGF48" s="4"/>
      <c r="NGL48" s="4"/>
      <c r="NGR48" s="4"/>
      <c r="NGX48" s="4"/>
      <c r="NHD48" s="4"/>
      <c r="NHJ48" s="4"/>
      <c r="NHP48" s="4"/>
      <c r="NHV48" s="4"/>
      <c r="NIB48" s="4"/>
      <c r="NIH48" s="4"/>
      <c r="NIN48" s="4"/>
      <c r="NIT48" s="4"/>
      <c r="NIZ48" s="4"/>
      <c r="NJF48" s="4"/>
      <c r="NJL48" s="4"/>
      <c r="NJR48" s="4"/>
      <c r="NJX48" s="4"/>
      <c r="NKD48" s="4"/>
      <c r="NKJ48" s="4"/>
      <c r="NKP48" s="4"/>
      <c r="NKV48" s="4"/>
      <c r="NLB48" s="4"/>
      <c r="NLH48" s="4"/>
      <c r="NLN48" s="4"/>
      <c r="NLT48" s="4"/>
      <c r="NLZ48" s="4"/>
      <c r="NMF48" s="4"/>
      <c r="NML48" s="4"/>
      <c r="NMR48" s="4"/>
      <c r="NMX48" s="4"/>
      <c r="NND48" s="4"/>
      <c r="NNJ48" s="4"/>
      <c r="NNP48" s="4"/>
      <c r="NNV48" s="4"/>
      <c r="NOB48" s="4"/>
      <c r="NOH48" s="4"/>
      <c r="NON48" s="4"/>
      <c r="NOT48" s="4"/>
      <c r="NOZ48" s="4"/>
      <c r="NPF48" s="4"/>
      <c r="NPL48" s="4"/>
      <c r="NPR48" s="4"/>
      <c r="NPX48" s="4"/>
      <c r="NQD48" s="4"/>
      <c r="NQJ48" s="4"/>
      <c r="NQP48" s="4"/>
      <c r="NQV48" s="4"/>
      <c r="NRB48" s="4"/>
      <c r="NRH48" s="4"/>
      <c r="NRN48" s="4"/>
      <c r="NRT48" s="4"/>
      <c r="NRZ48" s="4"/>
      <c r="NSF48" s="4"/>
      <c r="NSL48" s="4"/>
      <c r="NSR48" s="4"/>
      <c r="NSX48" s="4"/>
      <c r="NTD48" s="4"/>
      <c r="NTJ48" s="4"/>
      <c r="NTP48" s="4"/>
      <c r="NTV48" s="4"/>
      <c r="NUB48" s="4"/>
      <c r="NUH48" s="4"/>
      <c r="NUN48" s="4"/>
      <c r="NUT48" s="4"/>
      <c r="NUZ48" s="4"/>
      <c r="NVF48" s="4"/>
      <c r="NVL48" s="4"/>
      <c r="NVR48" s="4"/>
      <c r="NVX48" s="4"/>
      <c r="NWD48" s="4"/>
      <c r="NWJ48" s="4"/>
      <c r="NWP48" s="4"/>
      <c r="NWV48" s="4"/>
      <c r="NXB48" s="4"/>
      <c r="NXH48" s="4"/>
      <c r="NXN48" s="4"/>
      <c r="NXT48" s="4"/>
      <c r="NXZ48" s="4"/>
      <c r="NYF48" s="4"/>
      <c r="NYL48" s="4"/>
      <c r="NYR48" s="4"/>
      <c r="NYX48" s="4"/>
      <c r="NZD48" s="4"/>
      <c r="NZJ48" s="4"/>
      <c r="NZP48" s="4"/>
      <c r="NZV48" s="4"/>
      <c r="OAB48" s="4"/>
      <c r="OAH48" s="4"/>
      <c r="OAN48" s="4"/>
      <c r="OAT48" s="4"/>
      <c r="OAZ48" s="4"/>
      <c r="OBF48" s="4"/>
      <c r="OBL48" s="4"/>
      <c r="OBR48" s="4"/>
      <c r="OBX48" s="4"/>
      <c r="OCD48" s="4"/>
      <c r="OCJ48" s="4"/>
      <c r="OCP48" s="4"/>
      <c r="OCV48" s="4"/>
      <c r="ODB48" s="4"/>
      <c r="ODH48" s="4"/>
      <c r="ODN48" s="4"/>
      <c r="ODT48" s="4"/>
      <c r="ODZ48" s="4"/>
      <c r="OEF48" s="4"/>
      <c r="OEL48" s="4"/>
      <c r="OER48" s="4"/>
      <c r="OEX48" s="4"/>
      <c r="OFD48" s="4"/>
      <c r="OFJ48" s="4"/>
      <c r="OFP48" s="4"/>
      <c r="OFV48" s="4"/>
      <c r="OGB48" s="4"/>
      <c r="OGH48" s="4"/>
      <c r="OGN48" s="4"/>
      <c r="OGT48" s="4"/>
      <c r="OGZ48" s="4"/>
      <c r="OHF48" s="4"/>
      <c r="OHL48" s="4"/>
      <c r="OHR48" s="4"/>
      <c r="OHX48" s="4"/>
      <c r="OID48" s="4"/>
      <c r="OIJ48" s="4"/>
      <c r="OIP48" s="4"/>
      <c r="OIV48" s="4"/>
      <c r="OJB48" s="4"/>
      <c r="OJH48" s="4"/>
      <c r="OJN48" s="4"/>
      <c r="OJT48" s="4"/>
      <c r="OJZ48" s="4"/>
      <c r="OKF48" s="4"/>
      <c r="OKL48" s="4"/>
      <c r="OKR48" s="4"/>
      <c r="OKX48" s="4"/>
      <c r="OLD48" s="4"/>
      <c r="OLJ48" s="4"/>
      <c r="OLP48" s="4"/>
      <c r="OLV48" s="4"/>
      <c r="OMB48" s="4"/>
      <c r="OMH48" s="4"/>
      <c r="OMN48" s="4"/>
      <c r="OMT48" s="4"/>
      <c r="OMZ48" s="4"/>
      <c r="ONF48" s="4"/>
      <c r="ONL48" s="4"/>
      <c r="ONR48" s="4"/>
      <c r="ONX48" s="4"/>
      <c r="OOD48" s="4"/>
      <c r="OOJ48" s="4"/>
      <c r="OOP48" s="4"/>
      <c r="OOV48" s="4"/>
      <c r="OPB48" s="4"/>
      <c r="OPH48" s="4"/>
      <c r="OPN48" s="4"/>
      <c r="OPT48" s="4"/>
      <c r="OPZ48" s="4"/>
      <c r="OQF48" s="4"/>
      <c r="OQL48" s="4"/>
      <c r="OQR48" s="4"/>
      <c r="OQX48" s="4"/>
      <c r="ORD48" s="4"/>
      <c r="ORJ48" s="4"/>
      <c r="ORP48" s="4"/>
      <c r="ORV48" s="4"/>
      <c r="OSB48" s="4"/>
      <c r="OSH48" s="4"/>
      <c r="OSN48" s="4"/>
      <c r="OST48" s="4"/>
      <c r="OSZ48" s="4"/>
      <c r="OTF48" s="4"/>
      <c r="OTL48" s="4"/>
      <c r="OTR48" s="4"/>
      <c r="OTX48" s="4"/>
      <c r="OUD48" s="4"/>
      <c r="OUJ48" s="4"/>
      <c r="OUP48" s="4"/>
      <c r="OUV48" s="4"/>
      <c r="OVB48" s="4"/>
      <c r="OVH48" s="4"/>
      <c r="OVN48" s="4"/>
      <c r="OVT48" s="4"/>
      <c r="OVZ48" s="4"/>
      <c r="OWF48" s="4"/>
      <c r="OWL48" s="4"/>
      <c r="OWR48" s="4"/>
      <c r="OWX48" s="4"/>
      <c r="OXD48" s="4"/>
      <c r="OXJ48" s="4"/>
      <c r="OXP48" s="4"/>
      <c r="OXV48" s="4"/>
      <c r="OYB48" s="4"/>
      <c r="OYH48" s="4"/>
      <c r="OYN48" s="4"/>
      <c r="OYT48" s="4"/>
      <c r="OYZ48" s="4"/>
      <c r="OZF48" s="4"/>
      <c r="OZL48" s="4"/>
      <c r="OZR48" s="4"/>
      <c r="OZX48" s="4"/>
      <c r="PAD48" s="4"/>
      <c r="PAJ48" s="4"/>
      <c r="PAP48" s="4"/>
      <c r="PAV48" s="4"/>
      <c r="PBB48" s="4"/>
      <c r="PBH48" s="4"/>
      <c r="PBN48" s="4"/>
      <c r="PBT48" s="4"/>
      <c r="PBZ48" s="4"/>
      <c r="PCF48" s="4"/>
      <c r="PCL48" s="4"/>
      <c r="PCR48" s="4"/>
      <c r="PCX48" s="4"/>
      <c r="PDD48" s="4"/>
      <c r="PDJ48" s="4"/>
      <c r="PDP48" s="4"/>
      <c r="PDV48" s="4"/>
      <c r="PEB48" s="4"/>
      <c r="PEH48" s="4"/>
      <c r="PEN48" s="4"/>
      <c r="PET48" s="4"/>
      <c r="PEZ48" s="4"/>
      <c r="PFF48" s="4"/>
      <c r="PFL48" s="4"/>
      <c r="PFR48" s="4"/>
      <c r="PFX48" s="4"/>
      <c r="PGD48" s="4"/>
      <c r="PGJ48" s="4"/>
      <c r="PGP48" s="4"/>
      <c r="PGV48" s="4"/>
      <c r="PHB48" s="4"/>
      <c r="PHH48" s="4"/>
      <c r="PHN48" s="4"/>
      <c r="PHT48" s="4"/>
      <c r="PHZ48" s="4"/>
      <c r="PIF48" s="4"/>
      <c r="PIL48" s="4"/>
      <c r="PIR48" s="4"/>
      <c r="PIX48" s="4"/>
      <c r="PJD48" s="4"/>
      <c r="PJJ48" s="4"/>
      <c r="PJP48" s="4"/>
      <c r="PJV48" s="4"/>
      <c r="PKB48" s="4"/>
      <c r="PKH48" s="4"/>
      <c r="PKN48" s="4"/>
      <c r="PKT48" s="4"/>
      <c r="PKZ48" s="4"/>
      <c r="PLF48" s="4"/>
      <c r="PLL48" s="4"/>
      <c r="PLR48" s="4"/>
      <c r="PLX48" s="4"/>
      <c r="PMD48" s="4"/>
      <c r="PMJ48" s="4"/>
      <c r="PMP48" s="4"/>
      <c r="PMV48" s="4"/>
      <c r="PNB48" s="4"/>
      <c r="PNH48" s="4"/>
      <c r="PNN48" s="4"/>
      <c r="PNT48" s="4"/>
      <c r="PNZ48" s="4"/>
      <c r="POF48" s="4"/>
      <c r="POL48" s="4"/>
      <c r="POR48" s="4"/>
      <c r="POX48" s="4"/>
      <c r="PPD48" s="4"/>
      <c r="PPJ48" s="4"/>
      <c r="PPP48" s="4"/>
      <c r="PPV48" s="4"/>
      <c r="PQB48" s="4"/>
      <c r="PQH48" s="4"/>
      <c r="PQN48" s="4"/>
      <c r="PQT48" s="4"/>
      <c r="PQZ48" s="4"/>
      <c r="PRF48" s="4"/>
      <c r="PRL48" s="4"/>
      <c r="PRR48" s="4"/>
      <c r="PRX48" s="4"/>
      <c r="PSD48" s="4"/>
      <c r="PSJ48" s="4"/>
      <c r="PSP48" s="4"/>
      <c r="PSV48" s="4"/>
      <c r="PTB48" s="4"/>
      <c r="PTH48" s="4"/>
      <c r="PTN48" s="4"/>
      <c r="PTT48" s="4"/>
      <c r="PTZ48" s="4"/>
      <c r="PUF48" s="4"/>
      <c r="PUL48" s="4"/>
      <c r="PUR48" s="4"/>
      <c r="PUX48" s="4"/>
      <c r="PVD48" s="4"/>
      <c r="PVJ48" s="4"/>
      <c r="PVP48" s="4"/>
      <c r="PVV48" s="4"/>
      <c r="PWB48" s="4"/>
      <c r="PWH48" s="4"/>
      <c r="PWN48" s="4"/>
      <c r="PWT48" s="4"/>
      <c r="PWZ48" s="4"/>
      <c r="PXF48" s="4"/>
      <c r="PXL48" s="4"/>
      <c r="PXR48" s="4"/>
      <c r="PXX48" s="4"/>
      <c r="PYD48" s="4"/>
      <c r="PYJ48" s="4"/>
      <c r="PYP48" s="4"/>
      <c r="PYV48" s="4"/>
      <c r="PZB48" s="4"/>
      <c r="PZH48" s="4"/>
      <c r="PZN48" s="4"/>
      <c r="PZT48" s="4"/>
      <c r="PZZ48" s="4"/>
      <c r="QAF48" s="4"/>
      <c r="QAL48" s="4"/>
      <c r="QAR48" s="4"/>
      <c r="QAX48" s="4"/>
      <c r="QBD48" s="4"/>
      <c r="QBJ48" s="4"/>
      <c r="QBP48" s="4"/>
      <c r="QBV48" s="4"/>
      <c r="QCB48" s="4"/>
      <c r="QCH48" s="4"/>
      <c r="QCN48" s="4"/>
      <c r="QCT48" s="4"/>
      <c r="QCZ48" s="4"/>
      <c r="QDF48" s="4"/>
      <c r="QDL48" s="4"/>
      <c r="QDR48" s="4"/>
      <c r="QDX48" s="4"/>
      <c r="QED48" s="4"/>
      <c r="QEJ48" s="4"/>
      <c r="QEP48" s="4"/>
      <c r="QEV48" s="4"/>
      <c r="QFB48" s="4"/>
      <c r="QFH48" s="4"/>
      <c r="QFN48" s="4"/>
      <c r="QFT48" s="4"/>
      <c r="QFZ48" s="4"/>
      <c r="QGF48" s="4"/>
      <c r="QGL48" s="4"/>
      <c r="QGR48" s="4"/>
      <c r="QGX48" s="4"/>
      <c r="QHD48" s="4"/>
      <c r="QHJ48" s="4"/>
      <c r="QHP48" s="4"/>
      <c r="QHV48" s="4"/>
      <c r="QIB48" s="4"/>
      <c r="QIH48" s="4"/>
      <c r="QIN48" s="4"/>
      <c r="QIT48" s="4"/>
      <c r="QIZ48" s="4"/>
      <c r="QJF48" s="4"/>
      <c r="QJL48" s="4"/>
      <c r="QJR48" s="4"/>
      <c r="QJX48" s="4"/>
      <c r="QKD48" s="4"/>
      <c r="QKJ48" s="4"/>
      <c r="QKP48" s="4"/>
      <c r="QKV48" s="4"/>
      <c r="QLB48" s="4"/>
      <c r="QLH48" s="4"/>
      <c r="QLN48" s="4"/>
      <c r="QLT48" s="4"/>
      <c r="QLZ48" s="4"/>
      <c r="QMF48" s="4"/>
      <c r="QML48" s="4"/>
      <c r="QMR48" s="4"/>
      <c r="QMX48" s="4"/>
      <c r="QND48" s="4"/>
      <c r="QNJ48" s="4"/>
      <c r="QNP48" s="4"/>
      <c r="QNV48" s="4"/>
      <c r="QOB48" s="4"/>
      <c r="QOH48" s="4"/>
      <c r="QON48" s="4"/>
      <c r="QOT48" s="4"/>
      <c r="QOZ48" s="4"/>
      <c r="QPF48" s="4"/>
      <c r="QPL48" s="4"/>
      <c r="QPR48" s="4"/>
      <c r="QPX48" s="4"/>
      <c r="QQD48" s="4"/>
      <c r="QQJ48" s="4"/>
      <c r="QQP48" s="4"/>
      <c r="QQV48" s="4"/>
      <c r="QRB48" s="4"/>
      <c r="QRH48" s="4"/>
      <c r="QRN48" s="4"/>
      <c r="QRT48" s="4"/>
      <c r="QRZ48" s="4"/>
      <c r="QSF48" s="4"/>
      <c r="QSL48" s="4"/>
      <c r="QSR48" s="4"/>
      <c r="QSX48" s="4"/>
      <c r="QTD48" s="4"/>
      <c r="QTJ48" s="4"/>
      <c r="QTP48" s="4"/>
      <c r="QTV48" s="4"/>
      <c r="QUB48" s="4"/>
      <c r="QUH48" s="4"/>
      <c r="QUN48" s="4"/>
      <c r="QUT48" s="4"/>
      <c r="QUZ48" s="4"/>
      <c r="QVF48" s="4"/>
      <c r="QVL48" s="4"/>
      <c r="QVR48" s="4"/>
      <c r="QVX48" s="4"/>
      <c r="QWD48" s="4"/>
      <c r="QWJ48" s="4"/>
      <c r="QWP48" s="4"/>
      <c r="QWV48" s="4"/>
      <c r="QXB48" s="4"/>
      <c r="QXH48" s="4"/>
      <c r="QXN48" s="4"/>
      <c r="QXT48" s="4"/>
      <c r="QXZ48" s="4"/>
      <c r="QYF48" s="4"/>
      <c r="QYL48" s="4"/>
      <c r="QYR48" s="4"/>
      <c r="QYX48" s="4"/>
      <c r="QZD48" s="4"/>
      <c r="QZJ48" s="4"/>
      <c r="QZP48" s="4"/>
      <c r="QZV48" s="4"/>
      <c r="RAB48" s="4"/>
      <c r="RAH48" s="4"/>
      <c r="RAN48" s="4"/>
      <c r="RAT48" s="4"/>
      <c r="RAZ48" s="4"/>
      <c r="RBF48" s="4"/>
      <c r="RBL48" s="4"/>
      <c r="RBR48" s="4"/>
      <c r="RBX48" s="4"/>
      <c r="RCD48" s="4"/>
      <c r="RCJ48" s="4"/>
      <c r="RCP48" s="4"/>
      <c r="RCV48" s="4"/>
      <c r="RDB48" s="4"/>
      <c r="RDH48" s="4"/>
      <c r="RDN48" s="4"/>
      <c r="RDT48" s="4"/>
      <c r="RDZ48" s="4"/>
      <c r="REF48" s="4"/>
      <c r="REL48" s="4"/>
      <c r="RER48" s="4"/>
      <c r="REX48" s="4"/>
      <c r="RFD48" s="4"/>
      <c r="RFJ48" s="4"/>
      <c r="RFP48" s="4"/>
      <c r="RFV48" s="4"/>
      <c r="RGB48" s="4"/>
      <c r="RGH48" s="4"/>
      <c r="RGN48" s="4"/>
      <c r="RGT48" s="4"/>
      <c r="RGZ48" s="4"/>
      <c r="RHF48" s="4"/>
      <c r="RHL48" s="4"/>
      <c r="RHR48" s="4"/>
      <c r="RHX48" s="4"/>
      <c r="RID48" s="4"/>
      <c r="RIJ48" s="4"/>
      <c r="RIP48" s="4"/>
      <c r="RIV48" s="4"/>
      <c r="RJB48" s="4"/>
      <c r="RJH48" s="4"/>
      <c r="RJN48" s="4"/>
      <c r="RJT48" s="4"/>
      <c r="RJZ48" s="4"/>
      <c r="RKF48" s="4"/>
      <c r="RKL48" s="4"/>
      <c r="RKR48" s="4"/>
      <c r="RKX48" s="4"/>
      <c r="RLD48" s="4"/>
      <c r="RLJ48" s="4"/>
      <c r="RLP48" s="4"/>
      <c r="RLV48" s="4"/>
      <c r="RMB48" s="4"/>
      <c r="RMH48" s="4"/>
      <c r="RMN48" s="4"/>
      <c r="RMT48" s="4"/>
      <c r="RMZ48" s="4"/>
      <c r="RNF48" s="4"/>
      <c r="RNL48" s="4"/>
      <c r="RNR48" s="4"/>
      <c r="RNX48" s="4"/>
      <c r="ROD48" s="4"/>
      <c r="ROJ48" s="4"/>
      <c r="ROP48" s="4"/>
      <c r="ROV48" s="4"/>
      <c r="RPB48" s="4"/>
      <c r="RPH48" s="4"/>
      <c r="RPN48" s="4"/>
      <c r="RPT48" s="4"/>
      <c r="RPZ48" s="4"/>
      <c r="RQF48" s="4"/>
      <c r="RQL48" s="4"/>
      <c r="RQR48" s="4"/>
      <c r="RQX48" s="4"/>
      <c r="RRD48" s="4"/>
      <c r="RRJ48" s="4"/>
      <c r="RRP48" s="4"/>
      <c r="RRV48" s="4"/>
      <c r="RSB48" s="4"/>
      <c r="RSH48" s="4"/>
      <c r="RSN48" s="4"/>
      <c r="RST48" s="4"/>
      <c r="RSZ48" s="4"/>
      <c r="RTF48" s="4"/>
      <c r="RTL48" s="4"/>
      <c r="RTR48" s="4"/>
      <c r="RTX48" s="4"/>
      <c r="RUD48" s="4"/>
      <c r="RUJ48" s="4"/>
      <c r="RUP48" s="4"/>
      <c r="RUV48" s="4"/>
      <c r="RVB48" s="4"/>
      <c r="RVH48" s="4"/>
      <c r="RVN48" s="4"/>
      <c r="RVT48" s="4"/>
      <c r="RVZ48" s="4"/>
      <c r="RWF48" s="4"/>
      <c r="RWL48" s="4"/>
      <c r="RWR48" s="4"/>
      <c r="RWX48" s="4"/>
      <c r="RXD48" s="4"/>
      <c r="RXJ48" s="4"/>
      <c r="RXP48" s="4"/>
      <c r="RXV48" s="4"/>
      <c r="RYB48" s="4"/>
      <c r="RYH48" s="4"/>
      <c r="RYN48" s="4"/>
      <c r="RYT48" s="4"/>
      <c r="RYZ48" s="4"/>
      <c r="RZF48" s="4"/>
      <c r="RZL48" s="4"/>
      <c r="RZR48" s="4"/>
      <c r="RZX48" s="4"/>
      <c r="SAD48" s="4"/>
      <c r="SAJ48" s="4"/>
      <c r="SAP48" s="4"/>
      <c r="SAV48" s="4"/>
      <c r="SBB48" s="4"/>
      <c r="SBH48" s="4"/>
      <c r="SBN48" s="4"/>
      <c r="SBT48" s="4"/>
      <c r="SBZ48" s="4"/>
      <c r="SCF48" s="4"/>
      <c r="SCL48" s="4"/>
      <c r="SCR48" s="4"/>
      <c r="SCX48" s="4"/>
      <c r="SDD48" s="4"/>
      <c r="SDJ48" s="4"/>
      <c r="SDP48" s="4"/>
      <c r="SDV48" s="4"/>
      <c r="SEB48" s="4"/>
      <c r="SEH48" s="4"/>
      <c r="SEN48" s="4"/>
      <c r="SET48" s="4"/>
      <c r="SEZ48" s="4"/>
      <c r="SFF48" s="4"/>
      <c r="SFL48" s="4"/>
      <c r="SFR48" s="4"/>
      <c r="SFX48" s="4"/>
      <c r="SGD48" s="4"/>
      <c r="SGJ48" s="4"/>
      <c r="SGP48" s="4"/>
      <c r="SGV48" s="4"/>
      <c r="SHB48" s="4"/>
      <c r="SHH48" s="4"/>
      <c r="SHN48" s="4"/>
      <c r="SHT48" s="4"/>
      <c r="SHZ48" s="4"/>
      <c r="SIF48" s="4"/>
      <c r="SIL48" s="4"/>
      <c r="SIR48" s="4"/>
      <c r="SIX48" s="4"/>
      <c r="SJD48" s="4"/>
      <c r="SJJ48" s="4"/>
      <c r="SJP48" s="4"/>
      <c r="SJV48" s="4"/>
      <c r="SKB48" s="4"/>
      <c r="SKH48" s="4"/>
      <c r="SKN48" s="4"/>
      <c r="SKT48" s="4"/>
      <c r="SKZ48" s="4"/>
      <c r="SLF48" s="4"/>
      <c r="SLL48" s="4"/>
      <c r="SLR48" s="4"/>
      <c r="SLX48" s="4"/>
      <c r="SMD48" s="4"/>
      <c r="SMJ48" s="4"/>
      <c r="SMP48" s="4"/>
      <c r="SMV48" s="4"/>
      <c r="SNB48" s="4"/>
      <c r="SNH48" s="4"/>
      <c r="SNN48" s="4"/>
      <c r="SNT48" s="4"/>
      <c r="SNZ48" s="4"/>
      <c r="SOF48" s="4"/>
      <c r="SOL48" s="4"/>
      <c r="SOR48" s="4"/>
      <c r="SOX48" s="4"/>
      <c r="SPD48" s="4"/>
      <c r="SPJ48" s="4"/>
      <c r="SPP48" s="4"/>
      <c r="SPV48" s="4"/>
      <c r="SQB48" s="4"/>
      <c r="SQH48" s="4"/>
      <c r="SQN48" s="4"/>
      <c r="SQT48" s="4"/>
      <c r="SQZ48" s="4"/>
      <c r="SRF48" s="4"/>
      <c r="SRL48" s="4"/>
      <c r="SRR48" s="4"/>
      <c r="SRX48" s="4"/>
      <c r="SSD48" s="4"/>
      <c r="SSJ48" s="4"/>
      <c r="SSP48" s="4"/>
      <c r="SSV48" s="4"/>
      <c r="STB48" s="4"/>
      <c r="STH48" s="4"/>
      <c r="STN48" s="4"/>
      <c r="STT48" s="4"/>
      <c r="STZ48" s="4"/>
      <c r="SUF48" s="4"/>
      <c r="SUL48" s="4"/>
      <c r="SUR48" s="4"/>
      <c r="SUX48" s="4"/>
      <c r="SVD48" s="4"/>
      <c r="SVJ48" s="4"/>
      <c r="SVP48" s="4"/>
      <c r="SVV48" s="4"/>
      <c r="SWB48" s="4"/>
      <c r="SWH48" s="4"/>
      <c r="SWN48" s="4"/>
      <c r="SWT48" s="4"/>
      <c r="SWZ48" s="4"/>
      <c r="SXF48" s="4"/>
      <c r="SXL48" s="4"/>
      <c r="SXR48" s="4"/>
      <c r="SXX48" s="4"/>
      <c r="SYD48" s="4"/>
      <c r="SYJ48" s="4"/>
      <c r="SYP48" s="4"/>
      <c r="SYV48" s="4"/>
      <c r="SZB48" s="4"/>
      <c r="SZH48" s="4"/>
      <c r="SZN48" s="4"/>
      <c r="SZT48" s="4"/>
      <c r="SZZ48" s="4"/>
      <c r="TAF48" s="4"/>
      <c r="TAL48" s="4"/>
      <c r="TAR48" s="4"/>
      <c r="TAX48" s="4"/>
      <c r="TBD48" s="4"/>
      <c r="TBJ48" s="4"/>
      <c r="TBP48" s="4"/>
      <c r="TBV48" s="4"/>
      <c r="TCB48" s="4"/>
      <c r="TCH48" s="4"/>
      <c r="TCN48" s="4"/>
      <c r="TCT48" s="4"/>
      <c r="TCZ48" s="4"/>
      <c r="TDF48" s="4"/>
      <c r="TDL48" s="4"/>
      <c r="TDR48" s="4"/>
      <c r="TDX48" s="4"/>
      <c r="TED48" s="4"/>
      <c r="TEJ48" s="4"/>
      <c r="TEP48" s="4"/>
      <c r="TEV48" s="4"/>
      <c r="TFB48" s="4"/>
      <c r="TFH48" s="4"/>
      <c r="TFN48" s="4"/>
      <c r="TFT48" s="4"/>
      <c r="TFZ48" s="4"/>
      <c r="TGF48" s="4"/>
      <c r="TGL48" s="4"/>
      <c r="TGR48" s="4"/>
      <c r="TGX48" s="4"/>
      <c r="THD48" s="4"/>
      <c r="THJ48" s="4"/>
      <c r="THP48" s="4"/>
      <c r="THV48" s="4"/>
      <c r="TIB48" s="4"/>
      <c r="TIH48" s="4"/>
      <c r="TIN48" s="4"/>
      <c r="TIT48" s="4"/>
      <c r="TIZ48" s="4"/>
      <c r="TJF48" s="4"/>
      <c r="TJL48" s="4"/>
      <c r="TJR48" s="4"/>
      <c r="TJX48" s="4"/>
      <c r="TKD48" s="4"/>
      <c r="TKJ48" s="4"/>
      <c r="TKP48" s="4"/>
      <c r="TKV48" s="4"/>
      <c r="TLB48" s="4"/>
      <c r="TLH48" s="4"/>
      <c r="TLN48" s="4"/>
      <c r="TLT48" s="4"/>
      <c r="TLZ48" s="4"/>
      <c r="TMF48" s="4"/>
      <c r="TML48" s="4"/>
      <c r="TMR48" s="4"/>
      <c r="TMX48" s="4"/>
      <c r="TND48" s="4"/>
      <c r="TNJ48" s="4"/>
      <c r="TNP48" s="4"/>
      <c r="TNV48" s="4"/>
      <c r="TOB48" s="4"/>
      <c r="TOH48" s="4"/>
      <c r="TON48" s="4"/>
      <c r="TOT48" s="4"/>
      <c r="TOZ48" s="4"/>
      <c r="TPF48" s="4"/>
      <c r="TPL48" s="4"/>
      <c r="TPR48" s="4"/>
      <c r="TPX48" s="4"/>
      <c r="TQD48" s="4"/>
      <c r="TQJ48" s="4"/>
      <c r="TQP48" s="4"/>
      <c r="TQV48" s="4"/>
      <c r="TRB48" s="4"/>
      <c r="TRH48" s="4"/>
      <c r="TRN48" s="4"/>
      <c r="TRT48" s="4"/>
      <c r="TRZ48" s="4"/>
      <c r="TSF48" s="4"/>
      <c r="TSL48" s="4"/>
      <c r="TSR48" s="4"/>
      <c r="TSX48" s="4"/>
      <c r="TTD48" s="4"/>
      <c r="TTJ48" s="4"/>
      <c r="TTP48" s="4"/>
      <c r="TTV48" s="4"/>
      <c r="TUB48" s="4"/>
      <c r="TUH48" s="4"/>
      <c r="TUN48" s="4"/>
      <c r="TUT48" s="4"/>
      <c r="TUZ48" s="4"/>
      <c r="TVF48" s="4"/>
      <c r="TVL48" s="4"/>
      <c r="TVR48" s="4"/>
      <c r="TVX48" s="4"/>
      <c r="TWD48" s="4"/>
      <c r="TWJ48" s="4"/>
      <c r="TWP48" s="4"/>
      <c r="TWV48" s="4"/>
      <c r="TXB48" s="4"/>
      <c r="TXH48" s="4"/>
      <c r="TXN48" s="4"/>
      <c r="TXT48" s="4"/>
      <c r="TXZ48" s="4"/>
      <c r="TYF48" s="4"/>
      <c r="TYL48" s="4"/>
      <c r="TYR48" s="4"/>
      <c r="TYX48" s="4"/>
      <c r="TZD48" s="4"/>
      <c r="TZJ48" s="4"/>
      <c r="TZP48" s="4"/>
      <c r="TZV48" s="4"/>
      <c r="UAB48" s="4"/>
      <c r="UAH48" s="4"/>
      <c r="UAN48" s="4"/>
      <c r="UAT48" s="4"/>
      <c r="UAZ48" s="4"/>
      <c r="UBF48" s="4"/>
      <c r="UBL48" s="4"/>
      <c r="UBR48" s="4"/>
      <c r="UBX48" s="4"/>
      <c r="UCD48" s="4"/>
      <c r="UCJ48" s="4"/>
      <c r="UCP48" s="4"/>
      <c r="UCV48" s="4"/>
      <c r="UDB48" s="4"/>
      <c r="UDH48" s="4"/>
      <c r="UDN48" s="4"/>
      <c r="UDT48" s="4"/>
      <c r="UDZ48" s="4"/>
      <c r="UEF48" s="4"/>
      <c r="UEL48" s="4"/>
      <c r="UER48" s="4"/>
      <c r="UEX48" s="4"/>
      <c r="UFD48" s="4"/>
      <c r="UFJ48" s="4"/>
      <c r="UFP48" s="4"/>
      <c r="UFV48" s="4"/>
      <c r="UGB48" s="4"/>
      <c r="UGH48" s="4"/>
      <c r="UGN48" s="4"/>
      <c r="UGT48" s="4"/>
      <c r="UGZ48" s="4"/>
      <c r="UHF48" s="4"/>
      <c r="UHL48" s="4"/>
      <c r="UHR48" s="4"/>
      <c r="UHX48" s="4"/>
      <c r="UID48" s="4"/>
      <c r="UIJ48" s="4"/>
      <c r="UIP48" s="4"/>
      <c r="UIV48" s="4"/>
      <c r="UJB48" s="4"/>
      <c r="UJH48" s="4"/>
      <c r="UJN48" s="4"/>
      <c r="UJT48" s="4"/>
      <c r="UJZ48" s="4"/>
      <c r="UKF48" s="4"/>
      <c r="UKL48" s="4"/>
      <c r="UKR48" s="4"/>
      <c r="UKX48" s="4"/>
      <c r="ULD48" s="4"/>
      <c r="ULJ48" s="4"/>
      <c r="ULP48" s="4"/>
      <c r="ULV48" s="4"/>
      <c r="UMB48" s="4"/>
      <c r="UMH48" s="4"/>
      <c r="UMN48" s="4"/>
      <c r="UMT48" s="4"/>
      <c r="UMZ48" s="4"/>
      <c r="UNF48" s="4"/>
      <c r="UNL48" s="4"/>
      <c r="UNR48" s="4"/>
      <c r="UNX48" s="4"/>
      <c r="UOD48" s="4"/>
      <c r="UOJ48" s="4"/>
      <c r="UOP48" s="4"/>
      <c r="UOV48" s="4"/>
      <c r="UPB48" s="4"/>
      <c r="UPH48" s="4"/>
      <c r="UPN48" s="4"/>
      <c r="UPT48" s="4"/>
      <c r="UPZ48" s="4"/>
      <c r="UQF48" s="4"/>
      <c r="UQL48" s="4"/>
      <c r="UQR48" s="4"/>
      <c r="UQX48" s="4"/>
      <c r="URD48" s="4"/>
      <c r="URJ48" s="4"/>
      <c r="URP48" s="4"/>
      <c r="URV48" s="4"/>
      <c r="USB48" s="4"/>
      <c r="USH48" s="4"/>
      <c r="USN48" s="4"/>
      <c r="UST48" s="4"/>
      <c r="USZ48" s="4"/>
      <c r="UTF48" s="4"/>
      <c r="UTL48" s="4"/>
      <c r="UTR48" s="4"/>
      <c r="UTX48" s="4"/>
      <c r="UUD48" s="4"/>
      <c r="UUJ48" s="4"/>
      <c r="UUP48" s="4"/>
      <c r="UUV48" s="4"/>
      <c r="UVB48" s="4"/>
      <c r="UVH48" s="4"/>
      <c r="UVN48" s="4"/>
      <c r="UVT48" s="4"/>
      <c r="UVZ48" s="4"/>
      <c r="UWF48" s="4"/>
      <c r="UWL48" s="4"/>
      <c r="UWR48" s="4"/>
      <c r="UWX48" s="4"/>
      <c r="UXD48" s="4"/>
      <c r="UXJ48" s="4"/>
      <c r="UXP48" s="4"/>
      <c r="UXV48" s="4"/>
      <c r="UYB48" s="4"/>
      <c r="UYH48" s="4"/>
      <c r="UYN48" s="4"/>
      <c r="UYT48" s="4"/>
      <c r="UYZ48" s="4"/>
      <c r="UZF48" s="4"/>
      <c r="UZL48" s="4"/>
      <c r="UZR48" s="4"/>
      <c r="UZX48" s="4"/>
      <c r="VAD48" s="4"/>
      <c r="VAJ48" s="4"/>
      <c r="VAP48" s="4"/>
      <c r="VAV48" s="4"/>
      <c r="VBB48" s="4"/>
      <c r="VBH48" s="4"/>
      <c r="VBN48" s="4"/>
      <c r="VBT48" s="4"/>
      <c r="VBZ48" s="4"/>
      <c r="VCF48" s="4"/>
      <c r="VCL48" s="4"/>
      <c r="VCR48" s="4"/>
      <c r="VCX48" s="4"/>
      <c r="VDD48" s="4"/>
      <c r="VDJ48" s="4"/>
      <c r="VDP48" s="4"/>
      <c r="VDV48" s="4"/>
      <c r="VEB48" s="4"/>
      <c r="VEH48" s="4"/>
      <c r="VEN48" s="4"/>
      <c r="VET48" s="4"/>
      <c r="VEZ48" s="4"/>
      <c r="VFF48" s="4"/>
      <c r="VFL48" s="4"/>
      <c r="VFR48" s="4"/>
      <c r="VFX48" s="4"/>
      <c r="VGD48" s="4"/>
      <c r="VGJ48" s="4"/>
      <c r="VGP48" s="4"/>
      <c r="VGV48" s="4"/>
      <c r="VHB48" s="4"/>
      <c r="VHH48" s="4"/>
      <c r="VHN48" s="4"/>
      <c r="VHT48" s="4"/>
      <c r="VHZ48" s="4"/>
      <c r="VIF48" s="4"/>
      <c r="VIL48" s="4"/>
      <c r="VIR48" s="4"/>
      <c r="VIX48" s="4"/>
      <c r="VJD48" s="4"/>
      <c r="VJJ48" s="4"/>
      <c r="VJP48" s="4"/>
      <c r="VJV48" s="4"/>
      <c r="VKB48" s="4"/>
      <c r="VKH48" s="4"/>
      <c r="VKN48" s="4"/>
      <c r="VKT48" s="4"/>
      <c r="VKZ48" s="4"/>
      <c r="VLF48" s="4"/>
      <c r="VLL48" s="4"/>
      <c r="VLR48" s="4"/>
      <c r="VLX48" s="4"/>
      <c r="VMD48" s="4"/>
      <c r="VMJ48" s="4"/>
      <c r="VMP48" s="4"/>
      <c r="VMV48" s="4"/>
      <c r="VNB48" s="4"/>
      <c r="VNH48" s="4"/>
      <c r="VNN48" s="4"/>
      <c r="VNT48" s="4"/>
      <c r="VNZ48" s="4"/>
      <c r="VOF48" s="4"/>
      <c r="VOL48" s="4"/>
      <c r="VOR48" s="4"/>
      <c r="VOX48" s="4"/>
      <c r="VPD48" s="4"/>
      <c r="VPJ48" s="4"/>
      <c r="VPP48" s="4"/>
      <c r="VPV48" s="4"/>
      <c r="VQB48" s="4"/>
      <c r="VQH48" s="4"/>
      <c r="VQN48" s="4"/>
      <c r="VQT48" s="4"/>
      <c r="VQZ48" s="4"/>
      <c r="VRF48" s="4"/>
      <c r="VRL48" s="4"/>
      <c r="VRR48" s="4"/>
      <c r="VRX48" s="4"/>
      <c r="VSD48" s="4"/>
      <c r="VSJ48" s="4"/>
      <c r="VSP48" s="4"/>
      <c r="VSV48" s="4"/>
      <c r="VTB48" s="4"/>
      <c r="VTH48" s="4"/>
      <c r="VTN48" s="4"/>
      <c r="VTT48" s="4"/>
      <c r="VTZ48" s="4"/>
      <c r="VUF48" s="4"/>
      <c r="VUL48" s="4"/>
      <c r="VUR48" s="4"/>
      <c r="VUX48" s="4"/>
      <c r="VVD48" s="4"/>
      <c r="VVJ48" s="4"/>
      <c r="VVP48" s="4"/>
      <c r="VVV48" s="4"/>
      <c r="VWB48" s="4"/>
      <c r="VWH48" s="4"/>
      <c r="VWN48" s="4"/>
      <c r="VWT48" s="4"/>
      <c r="VWZ48" s="4"/>
      <c r="VXF48" s="4"/>
      <c r="VXL48" s="4"/>
      <c r="VXR48" s="4"/>
      <c r="VXX48" s="4"/>
      <c r="VYD48" s="4"/>
      <c r="VYJ48" s="4"/>
      <c r="VYP48" s="4"/>
      <c r="VYV48" s="4"/>
      <c r="VZB48" s="4"/>
      <c r="VZH48" s="4"/>
      <c r="VZN48" s="4"/>
      <c r="VZT48" s="4"/>
      <c r="VZZ48" s="4"/>
      <c r="WAF48" s="4"/>
      <c r="WAL48" s="4"/>
      <c r="WAR48" s="4"/>
      <c r="WAX48" s="4"/>
      <c r="WBD48" s="4"/>
      <c r="WBJ48" s="4"/>
      <c r="WBP48" s="4"/>
      <c r="WBV48" s="4"/>
      <c r="WCB48" s="4"/>
      <c r="WCH48" s="4"/>
      <c r="WCN48" s="4"/>
      <c r="WCT48" s="4"/>
      <c r="WCZ48" s="4"/>
      <c r="WDF48" s="4"/>
      <c r="WDL48" s="4"/>
      <c r="WDR48" s="4"/>
      <c r="WDX48" s="4"/>
      <c r="WED48" s="4"/>
      <c r="WEJ48" s="4"/>
      <c r="WEP48" s="4"/>
      <c r="WEV48" s="4"/>
      <c r="WFB48" s="4"/>
      <c r="WFH48" s="4"/>
      <c r="WFN48" s="4"/>
      <c r="WFT48" s="4"/>
      <c r="WFZ48" s="4"/>
      <c r="WGF48" s="4"/>
      <c r="WGL48" s="4"/>
      <c r="WGR48" s="4"/>
      <c r="WGX48" s="4"/>
      <c r="WHD48" s="4"/>
      <c r="WHJ48" s="4"/>
      <c r="WHP48" s="4"/>
      <c r="WHV48" s="4"/>
      <c r="WIB48" s="4"/>
      <c r="WIH48" s="4"/>
      <c r="WIN48" s="4"/>
      <c r="WIT48" s="4"/>
      <c r="WIZ48" s="4"/>
      <c r="WJF48" s="4"/>
      <c r="WJL48" s="4"/>
      <c r="WJR48" s="4"/>
      <c r="WJX48" s="4"/>
      <c r="WKD48" s="4"/>
      <c r="WKJ48" s="4"/>
      <c r="WKP48" s="4"/>
      <c r="WKV48" s="4"/>
      <c r="WLB48" s="4"/>
      <c r="WLH48" s="4"/>
      <c r="WLN48" s="4"/>
      <c r="WLT48" s="4"/>
      <c r="WLZ48" s="4"/>
      <c r="WMF48" s="4"/>
      <c r="WML48" s="4"/>
      <c r="WMR48" s="4"/>
      <c r="WMX48" s="4"/>
      <c r="WND48" s="4"/>
      <c r="WNJ48" s="4"/>
      <c r="WNP48" s="4"/>
      <c r="WNV48" s="4"/>
      <c r="WOB48" s="4"/>
      <c r="WOH48" s="4"/>
      <c r="WON48" s="4"/>
      <c r="WOT48" s="4"/>
      <c r="WOZ48" s="4"/>
      <c r="WPF48" s="4"/>
      <c r="WPL48" s="4"/>
      <c r="WPR48" s="4"/>
      <c r="WPX48" s="4"/>
      <c r="WQD48" s="4"/>
      <c r="WQJ48" s="4"/>
      <c r="WQP48" s="4"/>
      <c r="WQV48" s="4"/>
      <c r="WRB48" s="4"/>
      <c r="WRH48" s="4"/>
      <c r="WRN48" s="4"/>
      <c r="WRT48" s="4"/>
      <c r="WRZ48" s="4"/>
      <c r="WSF48" s="4"/>
      <c r="WSL48" s="4"/>
      <c r="WSR48" s="4"/>
      <c r="WSX48" s="4"/>
      <c r="WTD48" s="4"/>
      <c r="WTJ48" s="4"/>
      <c r="WTP48" s="4"/>
      <c r="WTV48" s="4"/>
      <c r="WUB48" s="4"/>
      <c r="WUH48" s="4"/>
      <c r="WUN48" s="4"/>
      <c r="WUT48" s="4"/>
      <c r="WUZ48" s="4"/>
      <c r="WVF48" s="4"/>
      <c r="WVL48" s="4"/>
      <c r="WVR48" s="4"/>
      <c r="WVX48" s="4"/>
      <c r="WWD48" s="4"/>
      <c r="WWJ48" s="4"/>
      <c r="WWP48" s="4"/>
      <c r="WWV48" s="4"/>
      <c r="WXB48" s="4"/>
      <c r="WXH48" s="4"/>
      <c r="WXN48" s="4"/>
      <c r="WXT48" s="4"/>
      <c r="WXZ48" s="4"/>
      <c r="WYF48" s="4"/>
      <c r="WYL48" s="4"/>
      <c r="WYR48" s="4"/>
      <c r="WYX48" s="4"/>
      <c r="WZD48" s="4"/>
      <c r="WZJ48" s="4"/>
      <c r="WZP48" s="4"/>
      <c r="WZV48" s="4"/>
      <c r="XAB48" s="4"/>
      <c r="XAH48" s="4"/>
      <c r="XAN48" s="4"/>
      <c r="XAT48" s="4"/>
      <c r="XAZ48" s="4"/>
      <c r="XBF48" s="4"/>
      <c r="XBL48" s="4"/>
      <c r="XBR48" s="4"/>
      <c r="XBX48" s="4"/>
      <c r="XCD48" s="4"/>
      <c r="XCJ48" s="4"/>
      <c r="XCP48" s="4"/>
      <c r="XCV48" s="4"/>
      <c r="XDB48" s="4"/>
      <c r="XDH48" s="4"/>
      <c r="XDN48" s="4"/>
      <c r="XDT48" s="4"/>
      <c r="XDZ48" s="4"/>
      <c r="XEF48" s="4"/>
      <c r="XEL48" s="4"/>
      <c r="XER48" s="4"/>
      <c r="XEX48" s="4"/>
      <c r="XFD48" s="4"/>
    </row>
    <row r="49" spans="1:1024 1030:2044 2050:3070 3076:4096 4102:5116 5122:6142 6148:7168 7174:8188 8194:9214 9220:10240 10246:11260 11266:12286 12292:13312 13318:14332 14338:15358 15364:16384" s="3" customFormat="1" ht="30" x14ac:dyDescent="0.25">
      <c r="A49" s="7" t="s">
        <v>653</v>
      </c>
      <c r="B49" s="7" t="s">
        <v>80</v>
      </c>
      <c r="C49" s="8" t="s">
        <v>81</v>
      </c>
      <c r="D49" s="7" t="s">
        <v>7</v>
      </c>
      <c r="E49" s="7" t="s">
        <v>56</v>
      </c>
      <c r="F49" s="7"/>
      <c r="G49" s="7"/>
      <c r="H49" s="10"/>
      <c r="I49" s="10"/>
      <c r="J49" s="11"/>
      <c r="K49" s="10"/>
      <c r="L49" s="10"/>
      <c r="M49" s="10"/>
      <c r="N49" s="10"/>
      <c r="O49" s="10"/>
      <c r="P49" s="11"/>
      <c r="Q49" s="10"/>
      <c r="R49" s="10"/>
      <c r="S49" s="10"/>
      <c r="T49" s="10"/>
      <c r="U49" s="10"/>
      <c r="V49" s="11"/>
      <c r="W49" s="10"/>
      <c r="X49" s="10"/>
      <c r="Y49" s="10"/>
      <c r="Z49" s="10"/>
      <c r="AA49" s="10"/>
      <c r="AB49" s="11"/>
      <c r="AC49" s="10"/>
      <c r="AD49" s="10"/>
      <c r="AE49" s="10"/>
      <c r="AF49" s="10"/>
      <c r="AG49" s="10"/>
      <c r="AH49" s="11"/>
      <c r="AI49" s="10"/>
      <c r="AJ49" s="10"/>
      <c r="AK49" s="10"/>
      <c r="AL49" s="10"/>
      <c r="AM49" s="10"/>
      <c r="AN49" s="11"/>
      <c r="AO49" s="10"/>
      <c r="AP49" s="10"/>
      <c r="AQ49" s="10"/>
      <c r="AR49" s="10"/>
      <c r="AS49" s="10"/>
      <c r="AT49" s="11"/>
      <c r="AU49" s="10"/>
      <c r="AV49" s="10"/>
      <c r="AW49" s="10"/>
      <c r="AX49" s="10"/>
      <c r="AY49" s="10"/>
      <c r="AZ49" s="9"/>
      <c r="BF49" s="4"/>
      <c r="BL49" s="4"/>
      <c r="BR49" s="4"/>
      <c r="BX49" s="4"/>
      <c r="CD49" s="4"/>
      <c r="CJ49" s="4"/>
      <c r="CP49" s="4"/>
      <c r="CV49" s="4"/>
      <c r="DB49" s="4"/>
      <c r="DH49" s="4"/>
      <c r="DN49" s="4"/>
      <c r="DT49" s="4"/>
      <c r="DZ49" s="4"/>
      <c r="EF49" s="4"/>
      <c r="EL49" s="4"/>
      <c r="ER49" s="4"/>
      <c r="EX49" s="4"/>
      <c r="FD49" s="4"/>
      <c r="FJ49" s="4"/>
      <c r="FP49" s="4"/>
      <c r="FV49" s="4"/>
      <c r="GB49" s="4"/>
      <c r="GH49" s="4"/>
      <c r="GN49" s="4"/>
      <c r="GT49" s="4"/>
      <c r="GZ49" s="4"/>
      <c r="HF49" s="4"/>
      <c r="HL49" s="4"/>
      <c r="HR49" s="4"/>
      <c r="HX49" s="4"/>
      <c r="ID49" s="4"/>
      <c r="IJ49" s="4"/>
      <c r="IP49" s="4"/>
      <c r="IV49" s="4"/>
      <c r="JB49" s="4"/>
      <c r="JH49" s="4"/>
      <c r="JN49" s="4"/>
      <c r="JT49" s="4"/>
      <c r="JZ49" s="4"/>
      <c r="KF49" s="4"/>
      <c r="KL49" s="4"/>
      <c r="KR49" s="4"/>
      <c r="KX49" s="4"/>
      <c r="LD49" s="4"/>
      <c r="LJ49" s="4"/>
      <c r="LP49" s="4"/>
      <c r="LV49" s="4"/>
      <c r="MB49" s="4"/>
      <c r="MH49" s="4"/>
      <c r="MN49" s="4"/>
      <c r="MT49" s="4"/>
      <c r="MZ49" s="4"/>
      <c r="NF49" s="4"/>
      <c r="NL49" s="4"/>
      <c r="NR49" s="4"/>
      <c r="NX49" s="4"/>
      <c r="OD49" s="4"/>
      <c r="OJ49" s="4"/>
      <c r="OP49" s="4"/>
      <c r="OV49" s="4"/>
      <c r="PB49" s="4"/>
      <c r="PH49" s="4"/>
      <c r="PN49" s="4"/>
      <c r="PT49" s="4"/>
      <c r="PZ49" s="4"/>
      <c r="QF49" s="4"/>
      <c r="QL49" s="4"/>
      <c r="QR49" s="4"/>
      <c r="QX49" s="4"/>
      <c r="RD49" s="4"/>
      <c r="RJ49" s="4"/>
      <c r="RP49" s="4"/>
      <c r="RV49" s="4"/>
      <c r="SB49" s="4"/>
      <c r="SH49" s="4"/>
      <c r="SN49" s="4"/>
      <c r="ST49" s="4"/>
      <c r="SZ49" s="4"/>
      <c r="TF49" s="4"/>
      <c r="TL49" s="4"/>
      <c r="TR49" s="4"/>
      <c r="TX49" s="4"/>
      <c r="UD49" s="4"/>
      <c r="UJ49" s="4"/>
      <c r="UP49" s="4"/>
      <c r="UV49" s="4"/>
      <c r="VB49" s="4"/>
      <c r="VH49" s="4"/>
      <c r="VN49" s="4"/>
      <c r="VT49" s="4"/>
      <c r="VZ49" s="4"/>
      <c r="WF49" s="4"/>
      <c r="WL49" s="4"/>
      <c r="WR49" s="4"/>
      <c r="WX49" s="4"/>
      <c r="XD49" s="4"/>
      <c r="XJ49" s="4"/>
      <c r="XP49" s="4"/>
      <c r="XV49" s="4"/>
      <c r="YB49" s="4"/>
      <c r="YH49" s="4"/>
      <c r="YN49" s="4"/>
      <c r="YT49" s="4"/>
      <c r="YZ49" s="4"/>
      <c r="ZF49" s="4"/>
      <c r="ZL49" s="4"/>
      <c r="ZR49" s="4"/>
      <c r="ZX49" s="4"/>
      <c r="AAD49" s="4"/>
      <c r="AAJ49" s="4"/>
      <c r="AAP49" s="4"/>
      <c r="AAV49" s="4"/>
      <c r="ABB49" s="4"/>
      <c r="ABH49" s="4"/>
      <c r="ABN49" s="4"/>
      <c r="ABT49" s="4"/>
      <c r="ABZ49" s="4"/>
      <c r="ACF49" s="4"/>
      <c r="ACL49" s="4"/>
      <c r="ACR49" s="4"/>
      <c r="ACX49" s="4"/>
      <c r="ADD49" s="4"/>
      <c r="ADJ49" s="4"/>
      <c r="ADP49" s="4"/>
      <c r="ADV49" s="4"/>
      <c r="AEB49" s="4"/>
      <c r="AEH49" s="4"/>
      <c r="AEN49" s="4"/>
      <c r="AET49" s="4"/>
      <c r="AEZ49" s="4"/>
      <c r="AFF49" s="4"/>
      <c r="AFL49" s="4"/>
      <c r="AFR49" s="4"/>
      <c r="AFX49" s="4"/>
      <c r="AGD49" s="4"/>
      <c r="AGJ49" s="4"/>
      <c r="AGP49" s="4"/>
      <c r="AGV49" s="4"/>
      <c r="AHB49" s="4"/>
      <c r="AHH49" s="4"/>
      <c r="AHN49" s="4"/>
      <c r="AHT49" s="4"/>
      <c r="AHZ49" s="4"/>
      <c r="AIF49" s="4"/>
      <c r="AIL49" s="4"/>
      <c r="AIR49" s="4"/>
      <c r="AIX49" s="4"/>
      <c r="AJD49" s="4"/>
      <c r="AJJ49" s="4"/>
      <c r="AJP49" s="4"/>
      <c r="AJV49" s="4"/>
      <c r="AKB49" s="4"/>
      <c r="AKH49" s="4"/>
      <c r="AKN49" s="4"/>
      <c r="AKT49" s="4"/>
      <c r="AKZ49" s="4"/>
      <c r="ALF49" s="4"/>
      <c r="ALL49" s="4"/>
      <c r="ALR49" s="4"/>
      <c r="ALX49" s="4"/>
      <c r="AMD49" s="4"/>
      <c r="AMJ49" s="4"/>
      <c r="AMP49" s="4"/>
      <c r="AMV49" s="4"/>
      <c r="ANB49" s="4"/>
      <c r="ANH49" s="4"/>
      <c r="ANN49" s="4"/>
      <c r="ANT49" s="4"/>
      <c r="ANZ49" s="4"/>
      <c r="AOF49" s="4"/>
      <c r="AOL49" s="4"/>
      <c r="AOR49" s="4"/>
      <c r="AOX49" s="4"/>
      <c r="APD49" s="4"/>
      <c r="APJ49" s="4"/>
      <c r="APP49" s="4"/>
      <c r="APV49" s="4"/>
      <c r="AQB49" s="4"/>
      <c r="AQH49" s="4"/>
      <c r="AQN49" s="4"/>
      <c r="AQT49" s="4"/>
      <c r="AQZ49" s="4"/>
      <c r="ARF49" s="4"/>
      <c r="ARL49" s="4"/>
      <c r="ARR49" s="4"/>
      <c r="ARX49" s="4"/>
      <c r="ASD49" s="4"/>
      <c r="ASJ49" s="4"/>
      <c r="ASP49" s="4"/>
      <c r="ASV49" s="4"/>
      <c r="ATB49" s="4"/>
      <c r="ATH49" s="4"/>
      <c r="ATN49" s="4"/>
      <c r="ATT49" s="4"/>
      <c r="ATZ49" s="4"/>
      <c r="AUF49" s="4"/>
      <c r="AUL49" s="4"/>
      <c r="AUR49" s="4"/>
      <c r="AUX49" s="4"/>
      <c r="AVD49" s="4"/>
      <c r="AVJ49" s="4"/>
      <c r="AVP49" s="4"/>
      <c r="AVV49" s="4"/>
      <c r="AWB49" s="4"/>
      <c r="AWH49" s="4"/>
      <c r="AWN49" s="4"/>
      <c r="AWT49" s="4"/>
      <c r="AWZ49" s="4"/>
      <c r="AXF49" s="4"/>
      <c r="AXL49" s="4"/>
      <c r="AXR49" s="4"/>
      <c r="AXX49" s="4"/>
      <c r="AYD49" s="4"/>
      <c r="AYJ49" s="4"/>
      <c r="AYP49" s="4"/>
      <c r="AYV49" s="4"/>
      <c r="AZB49" s="4"/>
      <c r="AZH49" s="4"/>
      <c r="AZN49" s="4"/>
      <c r="AZT49" s="4"/>
      <c r="AZZ49" s="4"/>
      <c r="BAF49" s="4"/>
      <c r="BAL49" s="4"/>
      <c r="BAR49" s="4"/>
      <c r="BAX49" s="4"/>
      <c r="BBD49" s="4"/>
      <c r="BBJ49" s="4"/>
      <c r="BBP49" s="4"/>
      <c r="BBV49" s="4"/>
      <c r="BCB49" s="4"/>
      <c r="BCH49" s="4"/>
      <c r="BCN49" s="4"/>
      <c r="BCT49" s="4"/>
      <c r="BCZ49" s="4"/>
      <c r="BDF49" s="4"/>
      <c r="BDL49" s="4"/>
      <c r="BDR49" s="4"/>
      <c r="BDX49" s="4"/>
      <c r="BED49" s="4"/>
      <c r="BEJ49" s="4"/>
      <c r="BEP49" s="4"/>
      <c r="BEV49" s="4"/>
      <c r="BFB49" s="4"/>
      <c r="BFH49" s="4"/>
      <c r="BFN49" s="4"/>
      <c r="BFT49" s="4"/>
      <c r="BFZ49" s="4"/>
      <c r="BGF49" s="4"/>
      <c r="BGL49" s="4"/>
      <c r="BGR49" s="4"/>
      <c r="BGX49" s="4"/>
      <c r="BHD49" s="4"/>
      <c r="BHJ49" s="4"/>
      <c r="BHP49" s="4"/>
      <c r="BHV49" s="4"/>
      <c r="BIB49" s="4"/>
      <c r="BIH49" s="4"/>
      <c r="BIN49" s="4"/>
      <c r="BIT49" s="4"/>
      <c r="BIZ49" s="4"/>
      <c r="BJF49" s="4"/>
      <c r="BJL49" s="4"/>
      <c r="BJR49" s="4"/>
      <c r="BJX49" s="4"/>
      <c r="BKD49" s="4"/>
      <c r="BKJ49" s="4"/>
      <c r="BKP49" s="4"/>
      <c r="BKV49" s="4"/>
      <c r="BLB49" s="4"/>
      <c r="BLH49" s="4"/>
      <c r="BLN49" s="4"/>
      <c r="BLT49" s="4"/>
      <c r="BLZ49" s="4"/>
      <c r="BMF49" s="4"/>
      <c r="BML49" s="4"/>
      <c r="BMR49" s="4"/>
      <c r="BMX49" s="4"/>
      <c r="BND49" s="4"/>
      <c r="BNJ49" s="4"/>
      <c r="BNP49" s="4"/>
      <c r="BNV49" s="4"/>
      <c r="BOB49" s="4"/>
      <c r="BOH49" s="4"/>
      <c r="BON49" s="4"/>
      <c r="BOT49" s="4"/>
      <c r="BOZ49" s="4"/>
      <c r="BPF49" s="4"/>
      <c r="BPL49" s="4"/>
      <c r="BPR49" s="4"/>
      <c r="BPX49" s="4"/>
      <c r="BQD49" s="4"/>
      <c r="BQJ49" s="4"/>
      <c r="BQP49" s="4"/>
      <c r="BQV49" s="4"/>
      <c r="BRB49" s="4"/>
      <c r="BRH49" s="4"/>
      <c r="BRN49" s="4"/>
      <c r="BRT49" s="4"/>
      <c r="BRZ49" s="4"/>
      <c r="BSF49" s="4"/>
      <c r="BSL49" s="4"/>
      <c r="BSR49" s="4"/>
      <c r="BSX49" s="4"/>
      <c r="BTD49" s="4"/>
      <c r="BTJ49" s="4"/>
      <c r="BTP49" s="4"/>
      <c r="BTV49" s="4"/>
      <c r="BUB49" s="4"/>
      <c r="BUH49" s="4"/>
      <c r="BUN49" s="4"/>
      <c r="BUT49" s="4"/>
      <c r="BUZ49" s="4"/>
      <c r="BVF49" s="4"/>
      <c r="BVL49" s="4"/>
      <c r="BVR49" s="4"/>
      <c r="BVX49" s="4"/>
      <c r="BWD49" s="4"/>
      <c r="BWJ49" s="4"/>
      <c r="BWP49" s="4"/>
      <c r="BWV49" s="4"/>
      <c r="BXB49" s="4"/>
      <c r="BXH49" s="4"/>
      <c r="BXN49" s="4"/>
      <c r="BXT49" s="4"/>
      <c r="BXZ49" s="4"/>
      <c r="BYF49" s="4"/>
      <c r="BYL49" s="4"/>
      <c r="BYR49" s="4"/>
      <c r="BYX49" s="4"/>
      <c r="BZD49" s="4"/>
      <c r="BZJ49" s="4"/>
      <c r="BZP49" s="4"/>
      <c r="BZV49" s="4"/>
      <c r="CAB49" s="4"/>
      <c r="CAH49" s="4"/>
      <c r="CAN49" s="4"/>
      <c r="CAT49" s="4"/>
      <c r="CAZ49" s="4"/>
      <c r="CBF49" s="4"/>
      <c r="CBL49" s="4"/>
      <c r="CBR49" s="4"/>
      <c r="CBX49" s="4"/>
      <c r="CCD49" s="4"/>
      <c r="CCJ49" s="4"/>
      <c r="CCP49" s="4"/>
      <c r="CCV49" s="4"/>
      <c r="CDB49" s="4"/>
      <c r="CDH49" s="4"/>
      <c r="CDN49" s="4"/>
      <c r="CDT49" s="4"/>
      <c r="CDZ49" s="4"/>
      <c r="CEF49" s="4"/>
      <c r="CEL49" s="4"/>
      <c r="CER49" s="4"/>
      <c r="CEX49" s="4"/>
      <c r="CFD49" s="4"/>
      <c r="CFJ49" s="4"/>
      <c r="CFP49" s="4"/>
      <c r="CFV49" s="4"/>
      <c r="CGB49" s="4"/>
      <c r="CGH49" s="4"/>
      <c r="CGN49" s="4"/>
      <c r="CGT49" s="4"/>
      <c r="CGZ49" s="4"/>
      <c r="CHF49" s="4"/>
      <c r="CHL49" s="4"/>
      <c r="CHR49" s="4"/>
      <c r="CHX49" s="4"/>
      <c r="CID49" s="4"/>
      <c r="CIJ49" s="4"/>
      <c r="CIP49" s="4"/>
      <c r="CIV49" s="4"/>
      <c r="CJB49" s="4"/>
      <c r="CJH49" s="4"/>
      <c r="CJN49" s="4"/>
      <c r="CJT49" s="4"/>
      <c r="CJZ49" s="4"/>
      <c r="CKF49" s="4"/>
      <c r="CKL49" s="4"/>
      <c r="CKR49" s="4"/>
      <c r="CKX49" s="4"/>
      <c r="CLD49" s="4"/>
      <c r="CLJ49" s="4"/>
      <c r="CLP49" s="4"/>
      <c r="CLV49" s="4"/>
      <c r="CMB49" s="4"/>
      <c r="CMH49" s="4"/>
      <c r="CMN49" s="4"/>
      <c r="CMT49" s="4"/>
      <c r="CMZ49" s="4"/>
      <c r="CNF49" s="4"/>
      <c r="CNL49" s="4"/>
      <c r="CNR49" s="4"/>
      <c r="CNX49" s="4"/>
      <c r="COD49" s="4"/>
      <c r="COJ49" s="4"/>
      <c r="COP49" s="4"/>
      <c r="COV49" s="4"/>
      <c r="CPB49" s="4"/>
      <c r="CPH49" s="4"/>
      <c r="CPN49" s="4"/>
      <c r="CPT49" s="4"/>
      <c r="CPZ49" s="4"/>
      <c r="CQF49" s="4"/>
      <c r="CQL49" s="4"/>
      <c r="CQR49" s="4"/>
      <c r="CQX49" s="4"/>
      <c r="CRD49" s="4"/>
      <c r="CRJ49" s="4"/>
      <c r="CRP49" s="4"/>
      <c r="CRV49" s="4"/>
      <c r="CSB49" s="4"/>
      <c r="CSH49" s="4"/>
      <c r="CSN49" s="4"/>
      <c r="CST49" s="4"/>
      <c r="CSZ49" s="4"/>
      <c r="CTF49" s="4"/>
      <c r="CTL49" s="4"/>
      <c r="CTR49" s="4"/>
      <c r="CTX49" s="4"/>
      <c r="CUD49" s="4"/>
      <c r="CUJ49" s="4"/>
      <c r="CUP49" s="4"/>
      <c r="CUV49" s="4"/>
      <c r="CVB49" s="4"/>
      <c r="CVH49" s="4"/>
      <c r="CVN49" s="4"/>
      <c r="CVT49" s="4"/>
      <c r="CVZ49" s="4"/>
      <c r="CWF49" s="4"/>
      <c r="CWL49" s="4"/>
      <c r="CWR49" s="4"/>
      <c r="CWX49" s="4"/>
      <c r="CXD49" s="4"/>
      <c r="CXJ49" s="4"/>
      <c r="CXP49" s="4"/>
      <c r="CXV49" s="4"/>
      <c r="CYB49" s="4"/>
      <c r="CYH49" s="4"/>
      <c r="CYN49" s="4"/>
      <c r="CYT49" s="4"/>
      <c r="CYZ49" s="4"/>
      <c r="CZF49" s="4"/>
      <c r="CZL49" s="4"/>
      <c r="CZR49" s="4"/>
      <c r="CZX49" s="4"/>
      <c r="DAD49" s="4"/>
      <c r="DAJ49" s="4"/>
      <c r="DAP49" s="4"/>
      <c r="DAV49" s="4"/>
      <c r="DBB49" s="4"/>
      <c r="DBH49" s="4"/>
      <c r="DBN49" s="4"/>
      <c r="DBT49" s="4"/>
      <c r="DBZ49" s="4"/>
      <c r="DCF49" s="4"/>
      <c r="DCL49" s="4"/>
      <c r="DCR49" s="4"/>
      <c r="DCX49" s="4"/>
      <c r="DDD49" s="4"/>
      <c r="DDJ49" s="4"/>
      <c r="DDP49" s="4"/>
      <c r="DDV49" s="4"/>
      <c r="DEB49" s="4"/>
      <c r="DEH49" s="4"/>
      <c r="DEN49" s="4"/>
      <c r="DET49" s="4"/>
      <c r="DEZ49" s="4"/>
      <c r="DFF49" s="4"/>
      <c r="DFL49" s="4"/>
      <c r="DFR49" s="4"/>
      <c r="DFX49" s="4"/>
      <c r="DGD49" s="4"/>
      <c r="DGJ49" s="4"/>
      <c r="DGP49" s="4"/>
      <c r="DGV49" s="4"/>
      <c r="DHB49" s="4"/>
      <c r="DHH49" s="4"/>
      <c r="DHN49" s="4"/>
      <c r="DHT49" s="4"/>
      <c r="DHZ49" s="4"/>
      <c r="DIF49" s="4"/>
      <c r="DIL49" s="4"/>
      <c r="DIR49" s="4"/>
      <c r="DIX49" s="4"/>
      <c r="DJD49" s="4"/>
      <c r="DJJ49" s="4"/>
      <c r="DJP49" s="4"/>
      <c r="DJV49" s="4"/>
      <c r="DKB49" s="4"/>
      <c r="DKH49" s="4"/>
      <c r="DKN49" s="4"/>
      <c r="DKT49" s="4"/>
      <c r="DKZ49" s="4"/>
      <c r="DLF49" s="4"/>
      <c r="DLL49" s="4"/>
      <c r="DLR49" s="4"/>
      <c r="DLX49" s="4"/>
      <c r="DMD49" s="4"/>
      <c r="DMJ49" s="4"/>
      <c r="DMP49" s="4"/>
      <c r="DMV49" s="4"/>
      <c r="DNB49" s="4"/>
      <c r="DNH49" s="4"/>
      <c r="DNN49" s="4"/>
      <c r="DNT49" s="4"/>
      <c r="DNZ49" s="4"/>
      <c r="DOF49" s="4"/>
      <c r="DOL49" s="4"/>
      <c r="DOR49" s="4"/>
      <c r="DOX49" s="4"/>
      <c r="DPD49" s="4"/>
      <c r="DPJ49" s="4"/>
      <c r="DPP49" s="4"/>
      <c r="DPV49" s="4"/>
      <c r="DQB49" s="4"/>
      <c r="DQH49" s="4"/>
      <c r="DQN49" s="4"/>
      <c r="DQT49" s="4"/>
      <c r="DQZ49" s="4"/>
      <c r="DRF49" s="4"/>
      <c r="DRL49" s="4"/>
      <c r="DRR49" s="4"/>
      <c r="DRX49" s="4"/>
      <c r="DSD49" s="4"/>
      <c r="DSJ49" s="4"/>
      <c r="DSP49" s="4"/>
      <c r="DSV49" s="4"/>
      <c r="DTB49" s="4"/>
      <c r="DTH49" s="4"/>
      <c r="DTN49" s="4"/>
      <c r="DTT49" s="4"/>
      <c r="DTZ49" s="4"/>
      <c r="DUF49" s="4"/>
      <c r="DUL49" s="4"/>
      <c r="DUR49" s="4"/>
      <c r="DUX49" s="4"/>
      <c r="DVD49" s="4"/>
      <c r="DVJ49" s="4"/>
      <c r="DVP49" s="4"/>
      <c r="DVV49" s="4"/>
      <c r="DWB49" s="4"/>
      <c r="DWH49" s="4"/>
      <c r="DWN49" s="4"/>
      <c r="DWT49" s="4"/>
      <c r="DWZ49" s="4"/>
      <c r="DXF49" s="4"/>
      <c r="DXL49" s="4"/>
      <c r="DXR49" s="4"/>
      <c r="DXX49" s="4"/>
      <c r="DYD49" s="4"/>
      <c r="DYJ49" s="4"/>
      <c r="DYP49" s="4"/>
      <c r="DYV49" s="4"/>
      <c r="DZB49" s="4"/>
      <c r="DZH49" s="4"/>
      <c r="DZN49" s="4"/>
      <c r="DZT49" s="4"/>
      <c r="DZZ49" s="4"/>
      <c r="EAF49" s="4"/>
      <c r="EAL49" s="4"/>
      <c r="EAR49" s="4"/>
      <c r="EAX49" s="4"/>
      <c r="EBD49" s="4"/>
      <c r="EBJ49" s="4"/>
      <c r="EBP49" s="4"/>
      <c r="EBV49" s="4"/>
      <c r="ECB49" s="4"/>
      <c r="ECH49" s="4"/>
      <c r="ECN49" s="4"/>
      <c r="ECT49" s="4"/>
      <c r="ECZ49" s="4"/>
      <c r="EDF49" s="4"/>
      <c r="EDL49" s="4"/>
      <c r="EDR49" s="4"/>
      <c r="EDX49" s="4"/>
      <c r="EED49" s="4"/>
      <c r="EEJ49" s="4"/>
      <c r="EEP49" s="4"/>
      <c r="EEV49" s="4"/>
      <c r="EFB49" s="4"/>
      <c r="EFH49" s="4"/>
      <c r="EFN49" s="4"/>
      <c r="EFT49" s="4"/>
      <c r="EFZ49" s="4"/>
      <c r="EGF49" s="4"/>
      <c r="EGL49" s="4"/>
      <c r="EGR49" s="4"/>
      <c r="EGX49" s="4"/>
      <c r="EHD49" s="4"/>
      <c r="EHJ49" s="4"/>
      <c r="EHP49" s="4"/>
      <c r="EHV49" s="4"/>
      <c r="EIB49" s="4"/>
      <c r="EIH49" s="4"/>
      <c r="EIN49" s="4"/>
      <c r="EIT49" s="4"/>
      <c r="EIZ49" s="4"/>
      <c r="EJF49" s="4"/>
      <c r="EJL49" s="4"/>
      <c r="EJR49" s="4"/>
      <c r="EJX49" s="4"/>
      <c r="EKD49" s="4"/>
      <c r="EKJ49" s="4"/>
      <c r="EKP49" s="4"/>
      <c r="EKV49" s="4"/>
      <c r="ELB49" s="4"/>
      <c r="ELH49" s="4"/>
      <c r="ELN49" s="4"/>
      <c r="ELT49" s="4"/>
      <c r="ELZ49" s="4"/>
      <c r="EMF49" s="4"/>
      <c r="EML49" s="4"/>
      <c r="EMR49" s="4"/>
      <c r="EMX49" s="4"/>
      <c r="END49" s="4"/>
      <c r="ENJ49" s="4"/>
      <c r="ENP49" s="4"/>
      <c r="ENV49" s="4"/>
      <c r="EOB49" s="4"/>
      <c r="EOH49" s="4"/>
      <c r="EON49" s="4"/>
      <c r="EOT49" s="4"/>
      <c r="EOZ49" s="4"/>
      <c r="EPF49" s="4"/>
      <c r="EPL49" s="4"/>
      <c r="EPR49" s="4"/>
      <c r="EPX49" s="4"/>
      <c r="EQD49" s="4"/>
      <c r="EQJ49" s="4"/>
      <c r="EQP49" s="4"/>
      <c r="EQV49" s="4"/>
      <c r="ERB49" s="4"/>
      <c r="ERH49" s="4"/>
      <c r="ERN49" s="4"/>
      <c r="ERT49" s="4"/>
      <c r="ERZ49" s="4"/>
      <c r="ESF49" s="4"/>
      <c r="ESL49" s="4"/>
      <c r="ESR49" s="4"/>
      <c r="ESX49" s="4"/>
      <c r="ETD49" s="4"/>
      <c r="ETJ49" s="4"/>
      <c r="ETP49" s="4"/>
      <c r="ETV49" s="4"/>
      <c r="EUB49" s="4"/>
      <c r="EUH49" s="4"/>
      <c r="EUN49" s="4"/>
      <c r="EUT49" s="4"/>
      <c r="EUZ49" s="4"/>
      <c r="EVF49" s="4"/>
      <c r="EVL49" s="4"/>
      <c r="EVR49" s="4"/>
      <c r="EVX49" s="4"/>
      <c r="EWD49" s="4"/>
      <c r="EWJ49" s="4"/>
      <c r="EWP49" s="4"/>
      <c r="EWV49" s="4"/>
      <c r="EXB49" s="4"/>
      <c r="EXH49" s="4"/>
      <c r="EXN49" s="4"/>
      <c r="EXT49" s="4"/>
      <c r="EXZ49" s="4"/>
      <c r="EYF49" s="4"/>
      <c r="EYL49" s="4"/>
      <c r="EYR49" s="4"/>
      <c r="EYX49" s="4"/>
      <c r="EZD49" s="4"/>
      <c r="EZJ49" s="4"/>
      <c r="EZP49" s="4"/>
      <c r="EZV49" s="4"/>
      <c r="FAB49" s="4"/>
      <c r="FAH49" s="4"/>
      <c r="FAN49" s="4"/>
      <c r="FAT49" s="4"/>
      <c r="FAZ49" s="4"/>
      <c r="FBF49" s="4"/>
      <c r="FBL49" s="4"/>
      <c r="FBR49" s="4"/>
      <c r="FBX49" s="4"/>
      <c r="FCD49" s="4"/>
      <c r="FCJ49" s="4"/>
      <c r="FCP49" s="4"/>
      <c r="FCV49" s="4"/>
      <c r="FDB49" s="4"/>
      <c r="FDH49" s="4"/>
      <c r="FDN49" s="4"/>
      <c r="FDT49" s="4"/>
      <c r="FDZ49" s="4"/>
      <c r="FEF49" s="4"/>
      <c r="FEL49" s="4"/>
      <c r="FER49" s="4"/>
      <c r="FEX49" s="4"/>
      <c r="FFD49" s="4"/>
      <c r="FFJ49" s="4"/>
      <c r="FFP49" s="4"/>
      <c r="FFV49" s="4"/>
      <c r="FGB49" s="4"/>
      <c r="FGH49" s="4"/>
      <c r="FGN49" s="4"/>
      <c r="FGT49" s="4"/>
      <c r="FGZ49" s="4"/>
      <c r="FHF49" s="4"/>
      <c r="FHL49" s="4"/>
      <c r="FHR49" s="4"/>
      <c r="FHX49" s="4"/>
      <c r="FID49" s="4"/>
      <c r="FIJ49" s="4"/>
      <c r="FIP49" s="4"/>
      <c r="FIV49" s="4"/>
      <c r="FJB49" s="4"/>
      <c r="FJH49" s="4"/>
      <c r="FJN49" s="4"/>
      <c r="FJT49" s="4"/>
      <c r="FJZ49" s="4"/>
      <c r="FKF49" s="4"/>
      <c r="FKL49" s="4"/>
      <c r="FKR49" s="4"/>
      <c r="FKX49" s="4"/>
      <c r="FLD49" s="4"/>
      <c r="FLJ49" s="4"/>
      <c r="FLP49" s="4"/>
      <c r="FLV49" s="4"/>
      <c r="FMB49" s="4"/>
      <c r="FMH49" s="4"/>
      <c r="FMN49" s="4"/>
      <c r="FMT49" s="4"/>
      <c r="FMZ49" s="4"/>
      <c r="FNF49" s="4"/>
      <c r="FNL49" s="4"/>
      <c r="FNR49" s="4"/>
      <c r="FNX49" s="4"/>
      <c r="FOD49" s="4"/>
      <c r="FOJ49" s="4"/>
      <c r="FOP49" s="4"/>
      <c r="FOV49" s="4"/>
      <c r="FPB49" s="4"/>
      <c r="FPH49" s="4"/>
      <c r="FPN49" s="4"/>
      <c r="FPT49" s="4"/>
      <c r="FPZ49" s="4"/>
      <c r="FQF49" s="4"/>
      <c r="FQL49" s="4"/>
      <c r="FQR49" s="4"/>
      <c r="FQX49" s="4"/>
      <c r="FRD49" s="4"/>
      <c r="FRJ49" s="4"/>
      <c r="FRP49" s="4"/>
      <c r="FRV49" s="4"/>
      <c r="FSB49" s="4"/>
      <c r="FSH49" s="4"/>
      <c r="FSN49" s="4"/>
      <c r="FST49" s="4"/>
      <c r="FSZ49" s="4"/>
      <c r="FTF49" s="4"/>
      <c r="FTL49" s="4"/>
      <c r="FTR49" s="4"/>
      <c r="FTX49" s="4"/>
      <c r="FUD49" s="4"/>
      <c r="FUJ49" s="4"/>
      <c r="FUP49" s="4"/>
      <c r="FUV49" s="4"/>
      <c r="FVB49" s="4"/>
      <c r="FVH49" s="4"/>
      <c r="FVN49" s="4"/>
      <c r="FVT49" s="4"/>
      <c r="FVZ49" s="4"/>
      <c r="FWF49" s="4"/>
      <c r="FWL49" s="4"/>
      <c r="FWR49" s="4"/>
      <c r="FWX49" s="4"/>
      <c r="FXD49" s="4"/>
      <c r="FXJ49" s="4"/>
      <c r="FXP49" s="4"/>
      <c r="FXV49" s="4"/>
      <c r="FYB49" s="4"/>
      <c r="FYH49" s="4"/>
      <c r="FYN49" s="4"/>
      <c r="FYT49" s="4"/>
      <c r="FYZ49" s="4"/>
      <c r="FZF49" s="4"/>
      <c r="FZL49" s="4"/>
      <c r="FZR49" s="4"/>
      <c r="FZX49" s="4"/>
      <c r="GAD49" s="4"/>
      <c r="GAJ49" s="4"/>
      <c r="GAP49" s="4"/>
      <c r="GAV49" s="4"/>
      <c r="GBB49" s="4"/>
      <c r="GBH49" s="4"/>
      <c r="GBN49" s="4"/>
      <c r="GBT49" s="4"/>
      <c r="GBZ49" s="4"/>
      <c r="GCF49" s="4"/>
      <c r="GCL49" s="4"/>
      <c r="GCR49" s="4"/>
      <c r="GCX49" s="4"/>
      <c r="GDD49" s="4"/>
      <c r="GDJ49" s="4"/>
      <c r="GDP49" s="4"/>
      <c r="GDV49" s="4"/>
      <c r="GEB49" s="4"/>
      <c r="GEH49" s="4"/>
      <c r="GEN49" s="4"/>
      <c r="GET49" s="4"/>
      <c r="GEZ49" s="4"/>
      <c r="GFF49" s="4"/>
      <c r="GFL49" s="4"/>
      <c r="GFR49" s="4"/>
      <c r="GFX49" s="4"/>
      <c r="GGD49" s="4"/>
      <c r="GGJ49" s="4"/>
      <c r="GGP49" s="4"/>
      <c r="GGV49" s="4"/>
      <c r="GHB49" s="4"/>
      <c r="GHH49" s="4"/>
      <c r="GHN49" s="4"/>
      <c r="GHT49" s="4"/>
      <c r="GHZ49" s="4"/>
      <c r="GIF49" s="4"/>
      <c r="GIL49" s="4"/>
      <c r="GIR49" s="4"/>
      <c r="GIX49" s="4"/>
      <c r="GJD49" s="4"/>
      <c r="GJJ49" s="4"/>
      <c r="GJP49" s="4"/>
      <c r="GJV49" s="4"/>
      <c r="GKB49" s="4"/>
      <c r="GKH49" s="4"/>
      <c r="GKN49" s="4"/>
      <c r="GKT49" s="4"/>
      <c r="GKZ49" s="4"/>
      <c r="GLF49" s="4"/>
      <c r="GLL49" s="4"/>
      <c r="GLR49" s="4"/>
      <c r="GLX49" s="4"/>
      <c r="GMD49" s="4"/>
      <c r="GMJ49" s="4"/>
      <c r="GMP49" s="4"/>
      <c r="GMV49" s="4"/>
      <c r="GNB49" s="4"/>
      <c r="GNH49" s="4"/>
      <c r="GNN49" s="4"/>
      <c r="GNT49" s="4"/>
      <c r="GNZ49" s="4"/>
      <c r="GOF49" s="4"/>
      <c r="GOL49" s="4"/>
      <c r="GOR49" s="4"/>
      <c r="GOX49" s="4"/>
      <c r="GPD49" s="4"/>
      <c r="GPJ49" s="4"/>
      <c r="GPP49" s="4"/>
      <c r="GPV49" s="4"/>
      <c r="GQB49" s="4"/>
      <c r="GQH49" s="4"/>
      <c r="GQN49" s="4"/>
      <c r="GQT49" s="4"/>
      <c r="GQZ49" s="4"/>
      <c r="GRF49" s="4"/>
      <c r="GRL49" s="4"/>
      <c r="GRR49" s="4"/>
      <c r="GRX49" s="4"/>
      <c r="GSD49" s="4"/>
      <c r="GSJ49" s="4"/>
      <c r="GSP49" s="4"/>
      <c r="GSV49" s="4"/>
      <c r="GTB49" s="4"/>
      <c r="GTH49" s="4"/>
      <c r="GTN49" s="4"/>
      <c r="GTT49" s="4"/>
      <c r="GTZ49" s="4"/>
      <c r="GUF49" s="4"/>
      <c r="GUL49" s="4"/>
      <c r="GUR49" s="4"/>
      <c r="GUX49" s="4"/>
      <c r="GVD49" s="4"/>
      <c r="GVJ49" s="4"/>
      <c r="GVP49" s="4"/>
      <c r="GVV49" s="4"/>
      <c r="GWB49" s="4"/>
      <c r="GWH49" s="4"/>
      <c r="GWN49" s="4"/>
      <c r="GWT49" s="4"/>
      <c r="GWZ49" s="4"/>
      <c r="GXF49" s="4"/>
      <c r="GXL49" s="4"/>
      <c r="GXR49" s="4"/>
      <c r="GXX49" s="4"/>
      <c r="GYD49" s="4"/>
      <c r="GYJ49" s="4"/>
      <c r="GYP49" s="4"/>
      <c r="GYV49" s="4"/>
      <c r="GZB49" s="4"/>
      <c r="GZH49" s="4"/>
      <c r="GZN49" s="4"/>
      <c r="GZT49" s="4"/>
      <c r="GZZ49" s="4"/>
      <c r="HAF49" s="4"/>
      <c r="HAL49" s="4"/>
      <c r="HAR49" s="4"/>
      <c r="HAX49" s="4"/>
      <c r="HBD49" s="4"/>
      <c r="HBJ49" s="4"/>
      <c r="HBP49" s="4"/>
      <c r="HBV49" s="4"/>
      <c r="HCB49" s="4"/>
      <c r="HCH49" s="4"/>
      <c r="HCN49" s="4"/>
      <c r="HCT49" s="4"/>
      <c r="HCZ49" s="4"/>
      <c r="HDF49" s="4"/>
      <c r="HDL49" s="4"/>
      <c r="HDR49" s="4"/>
      <c r="HDX49" s="4"/>
      <c r="HED49" s="4"/>
      <c r="HEJ49" s="4"/>
      <c r="HEP49" s="4"/>
      <c r="HEV49" s="4"/>
      <c r="HFB49" s="4"/>
      <c r="HFH49" s="4"/>
      <c r="HFN49" s="4"/>
      <c r="HFT49" s="4"/>
      <c r="HFZ49" s="4"/>
      <c r="HGF49" s="4"/>
      <c r="HGL49" s="4"/>
      <c r="HGR49" s="4"/>
      <c r="HGX49" s="4"/>
      <c r="HHD49" s="4"/>
      <c r="HHJ49" s="4"/>
      <c r="HHP49" s="4"/>
      <c r="HHV49" s="4"/>
      <c r="HIB49" s="4"/>
      <c r="HIH49" s="4"/>
      <c r="HIN49" s="4"/>
      <c r="HIT49" s="4"/>
      <c r="HIZ49" s="4"/>
      <c r="HJF49" s="4"/>
      <c r="HJL49" s="4"/>
      <c r="HJR49" s="4"/>
      <c r="HJX49" s="4"/>
      <c r="HKD49" s="4"/>
      <c r="HKJ49" s="4"/>
      <c r="HKP49" s="4"/>
      <c r="HKV49" s="4"/>
      <c r="HLB49" s="4"/>
      <c r="HLH49" s="4"/>
      <c r="HLN49" s="4"/>
      <c r="HLT49" s="4"/>
      <c r="HLZ49" s="4"/>
      <c r="HMF49" s="4"/>
      <c r="HML49" s="4"/>
      <c r="HMR49" s="4"/>
      <c r="HMX49" s="4"/>
      <c r="HND49" s="4"/>
      <c r="HNJ49" s="4"/>
      <c r="HNP49" s="4"/>
      <c r="HNV49" s="4"/>
      <c r="HOB49" s="4"/>
      <c r="HOH49" s="4"/>
      <c r="HON49" s="4"/>
      <c r="HOT49" s="4"/>
      <c r="HOZ49" s="4"/>
      <c r="HPF49" s="4"/>
      <c r="HPL49" s="4"/>
      <c r="HPR49" s="4"/>
      <c r="HPX49" s="4"/>
      <c r="HQD49" s="4"/>
      <c r="HQJ49" s="4"/>
      <c r="HQP49" s="4"/>
      <c r="HQV49" s="4"/>
      <c r="HRB49" s="4"/>
      <c r="HRH49" s="4"/>
      <c r="HRN49" s="4"/>
      <c r="HRT49" s="4"/>
      <c r="HRZ49" s="4"/>
      <c r="HSF49" s="4"/>
      <c r="HSL49" s="4"/>
      <c r="HSR49" s="4"/>
      <c r="HSX49" s="4"/>
      <c r="HTD49" s="4"/>
      <c r="HTJ49" s="4"/>
      <c r="HTP49" s="4"/>
      <c r="HTV49" s="4"/>
      <c r="HUB49" s="4"/>
      <c r="HUH49" s="4"/>
      <c r="HUN49" s="4"/>
      <c r="HUT49" s="4"/>
      <c r="HUZ49" s="4"/>
      <c r="HVF49" s="4"/>
      <c r="HVL49" s="4"/>
      <c r="HVR49" s="4"/>
      <c r="HVX49" s="4"/>
      <c r="HWD49" s="4"/>
      <c r="HWJ49" s="4"/>
      <c r="HWP49" s="4"/>
      <c r="HWV49" s="4"/>
      <c r="HXB49" s="4"/>
      <c r="HXH49" s="4"/>
      <c r="HXN49" s="4"/>
      <c r="HXT49" s="4"/>
      <c r="HXZ49" s="4"/>
      <c r="HYF49" s="4"/>
      <c r="HYL49" s="4"/>
      <c r="HYR49" s="4"/>
      <c r="HYX49" s="4"/>
      <c r="HZD49" s="4"/>
      <c r="HZJ49" s="4"/>
      <c r="HZP49" s="4"/>
      <c r="HZV49" s="4"/>
      <c r="IAB49" s="4"/>
      <c r="IAH49" s="4"/>
      <c r="IAN49" s="4"/>
      <c r="IAT49" s="4"/>
      <c r="IAZ49" s="4"/>
      <c r="IBF49" s="4"/>
      <c r="IBL49" s="4"/>
      <c r="IBR49" s="4"/>
      <c r="IBX49" s="4"/>
      <c r="ICD49" s="4"/>
      <c r="ICJ49" s="4"/>
      <c r="ICP49" s="4"/>
      <c r="ICV49" s="4"/>
      <c r="IDB49" s="4"/>
      <c r="IDH49" s="4"/>
      <c r="IDN49" s="4"/>
      <c r="IDT49" s="4"/>
      <c r="IDZ49" s="4"/>
      <c r="IEF49" s="4"/>
      <c r="IEL49" s="4"/>
      <c r="IER49" s="4"/>
      <c r="IEX49" s="4"/>
      <c r="IFD49" s="4"/>
      <c r="IFJ49" s="4"/>
      <c r="IFP49" s="4"/>
      <c r="IFV49" s="4"/>
      <c r="IGB49" s="4"/>
      <c r="IGH49" s="4"/>
      <c r="IGN49" s="4"/>
      <c r="IGT49" s="4"/>
      <c r="IGZ49" s="4"/>
      <c r="IHF49" s="4"/>
      <c r="IHL49" s="4"/>
      <c r="IHR49" s="4"/>
      <c r="IHX49" s="4"/>
      <c r="IID49" s="4"/>
      <c r="IIJ49" s="4"/>
      <c r="IIP49" s="4"/>
      <c r="IIV49" s="4"/>
      <c r="IJB49" s="4"/>
      <c r="IJH49" s="4"/>
      <c r="IJN49" s="4"/>
      <c r="IJT49" s="4"/>
      <c r="IJZ49" s="4"/>
      <c r="IKF49" s="4"/>
      <c r="IKL49" s="4"/>
      <c r="IKR49" s="4"/>
      <c r="IKX49" s="4"/>
      <c r="ILD49" s="4"/>
      <c r="ILJ49" s="4"/>
      <c r="ILP49" s="4"/>
      <c r="ILV49" s="4"/>
      <c r="IMB49" s="4"/>
      <c r="IMH49" s="4"/>
      <c r="IMN49" s="4"/>
      <c r="IMT49" s="4"/>
      <c r="IMZ49" s="4"/>
      <c r="INF49" s="4"/>
      <c r="INL49" s="4"/>
      <c r="INR49" s="4"/>
      <c r="INX49" s="4"/>
      <c r="IOD49" s="4"/>
      <c r="IOJ49" s="4"/>
      <c r="IOP49" s="4"/>
      <c r="IOV49" s="4"/>
      <c r="IPB49" s="4"/>
      <c r="IPH49" s="4"/>
      <c r="IPN49" s="4"/>
      <c r="IPT49" s="4"/>
      <c r="IPZ49" s="4"/>
      <c r="IQF49" s="4"/>
      <c r="IQL49" s="4"/>
      <c r="IQR49" s="4"/>
      <c r="IQX49" s="4"/>
      <c r="IRD49" s="4"/>
      <c r="IRJ49" s="4"/>
      <c r="IRP49" s="4"/>
      <c r="IRV49" s="4"/>
      <c r="ISB49" s="4"/>
      <c r="ISH49" s="4"/>
      <c r="ISN49" s="4"/>
      <c r="IST49" s="4"/>
      <c r="ISZ49" s="4"/>
      <c r="ITF49" s="4"/>
      <c r="ITL49" s="4"/>
      <c r="ITR49" s="4"/>
      <c r="ITX49" s="4"/>
      <c r="IUD49" s="4"/>
      <c r="IUJ49" s="4"/>
      <c r="IUP49" s="4"/>
      <c r="IUV49" s="4"/>
      <c r="IVB49" s="4"/>
      <c r="IVH49" s="4"/>
      <c r="IVN49" s="4"/>
      <c r="IVT49" s="4"/>
      <c r="IVZ49" s="4"/>
      <c r="IWF49" s="4"/>
      <c r="IWL49" s="4"/>
      <c r="IWR49" s="4"/>
      <c r="IWX49" s="4"/>
      <c r="IXD49" s="4"/>
      <c r="IXJ49" s="4"/>
      <c r="IXP49" s="4"/>
      <c r="IXV49" s="4"/>
      <c r="IYB49" s="4"/>
      <c r="IYH49" s="4"/>
      <c r="IYN49" s="4"/>
      <c r="IYT49" s="4"/>
      <c r="IYZ49" s="4"/>
      <c r="IZF49" s="4"/>
      <c r="IZL49" s="4"/>
      <c r="IZR49" s="4"/>
      <c r="IZX49" s="4"/>
      <c r="JAD49" s="4"/>
      <c r="JAJ49" s="4"/>
      <c r="JAP49" s="4"/>
      <c r="JAV49" s="4"/>
      <c r="JBB49" s="4"/>
      <c r="JBH49" s="4"/>
      <c r="JBN49" s="4"/>
      <c r="JBT49" s="4"/>
      <c r="JBZ49" s="4"/>
      <c r="JCF49" s="4"/>
      <c r="JCL49" s="4"/>
      <c r="JCR49" s="4"/>
      <c r="JCX49" s="4"/>
      <c r="JDD49" s="4"/>
      <c r="JDJ49" s="4"/>
      <c r="JDP49" s="4"/>
      <c r="JDV49" s="4"/>
      <c r="JEB49" s="4"/>
      <c r="JEH49" s="4"/>
      <c r="JEN49" s="4"/>
      <c r="JET49" s="4"/>
      <c r="JEZ49" s="4"/>
      <c r="JFF49" s="4"/>
      <c r="JFL49" s="4"/>
      <c r="JFR49" s="4"/>
      <c r="JFX49" s="4"/>
      <c r="JGD49" s="4"/>
      <c r="JGJ49" s="4"/>
      <c r="JGP49" s="4"/>
      <c r="JGV49" s="4"/>
      <c r="JHB49" s="4"/>
      <c r="JHH49" s="4"/>
      <c r="JHN49" s="4"/>
      <c r="JHT49" s="4"/>
      <c r="JHZ49" s="4"/>
      <c r="JIF49" s="4"/>
      <c r="JIL49" s="4"/>
      <c r="JIR49" s="4"/>
      <c r="JIX49" s="4"/>
      <c r="JJD49" s="4"/>
      <c r="JJJ49" s="4"/>
      <c r="JJP49" s="4"/>
      <c r="JJV49" s="4"/>
      <c r="JKB49" s="4"/>
      <c r="JKH49" s="4"/>
      <c r="JKN49" s="4"/>
      <c r="JKT49" s="4"/>
      <c r="JKZ49" s="4"/>
      <c r="JLF49" s="4"/>
      <c r="JLL49" s="4"/>
      <c r="JLR49" s="4"/>
      <c r="JLX49" s="4"/>
      <c r="JMD49" s="4"/>
      <c r="JMJ49" s="4"/>
      <c r="JMP49" s="4"/>
      <c r="JMV49" s="4"/>
      <c r="JNB49" s="4"/>
      <c r="JNH49" s="4"/>
      <c r="JNN49" s="4"/>
      <c r="JNT49" s="4"/>
      <c r="JNZ49" s="4"/>
      <c r="JOF49" s="4"/>
      <c r="JOL49" s="4"/>
      <c r="JOR49" s="4"/>
      <c r="JOX49" s="4"/>
      <c r="JPD49" s="4"/>
      <c r="JPJ49" s="4"/>
      <c r="JPP49" s="4"/>
      <c r="JPV49" s="4"/>
      <c r="JQB49" s="4"/>
      <c r="JQH49" s="4"/>
      <c r="JQN49" s="4"/>
      <c r="JQT49" s="4"/>
      <c r="JQZ49" s="4"/>
      <c r="JRF49" s="4"/>
      <c r="JRL49" s="4"/>
      <c r="JRR49" s="4"/>
      <c r="JRX49" s="4"/>
      <c r="JSD49" s="4"/>
      <c r="JSJ49" s="4"/>
      <c r="JSP49" s="4"/>
      <c r="JSV49" s="4"/>
      <c r="JTB49" s="4"/>
      <c r="JTH49" s="4"/>
      <c r="JTN49" s="4"/>
      <c r="JTT49" s="4"/>
      <c r="JTZ49" s="4"/>
      <c r="JUF49" s="4"/>
      <c r="JUL49" s="4"/>
      <c r="JUR49" s="4"/>
      <c r="JUX49" s="4"/>
      <c r="JVD49" s="4"/>
      <c r="JVJ49" s="4"/>
      <c r="JVP49" s="4"/>
      <c r="JVV49" s="4"/>
      <c r="JWB49" s="4"/>
      <c r="JWH49" s="4"/>
      <c r="JWN49" s="4"/>
      <c r="JWT49" s="4"/>
      <c r="JWZ49" s="4"/>
      <c r="JXF49" s="4"/>
      <c r="JXL49" s="4"/>
      <c r="JXR49" s="4"/>
      <c r="JXX49" s="4"/>
      <c r="JYD49" s="4"/>
      <c r="JYJ49" s="4"/>
      <c r="JYP49" s="4"/>
      <c r="JYV49" s="4"/>
      <c r="JZB49" s="4"/>
      <c r="JZH49" s="4"/>
      <c r="JZN49" s="4"/>
      <c r="JZT49" s="4"/>
      <c r="JZZ49" s="4"/>
      <c r="KAF49" s="4"/>
      <c r="KAL49" s="4"/>
      <c r="KAR49" s="4"/>
      <c r="KAX49" s="4"/>
      <c r="KBD49" s="4"/>
      <c r="KBJ49" s="4"/>
      <c r="KBP49" s="4"/>
      <c r="KBV49" s="4"/>
      <c r="KCB49" s="4"/>
      <c r="KCH49" s="4"/>
      <c r="KCN49" s="4"/>
      <c r="KCT49" s="4"/>
      <c r="KCZ49" s="4"/>
      <c r="KDF49" s="4"/>
      <c r="KDL49" s="4"/>
      <c r="KDR49" s="4"/>
      <c r="KDX49" s="4"/>
      <c r="KED49" s="4"/>
      <c r="KEJ49" s="4"/>
      <c r="KEP49" s="4"/>
      <c r="KEV49" s="4"/>
      <c r="KFB49" s="4"/>
      <c r="KFH49" s="4"/>
      <c r="KFN49" s="4"/>
      <c r="KFT49" s="4"/>
      <c r="KFZ49" s="4"/>
      <c r="KGF49" s="4"/>
      <c r="KGL49" s="4"/>
      <c r="KGR49" s="4"/>
      <c r="KGX49" s="4"/>
      <c r="KHD49" s="4"/>
      <c r="KHJ49" s="4"/>
      <c r="KHP49" s="4"/>
      <c r="KHV49" s="4"/>
      <c r="KIB49" s="4"/>
      <c r="KIH49" s="4"/>
      <c r="KIN49" s="4"/>
      <c r="KIT49" s="4"/>
      <c r="KIZ49" s="4"/>
      <c r="KJF49" s="4"/>
      <c r="KJL49" s="4"/>
      <c r="KJR49" s="4"/>
      <c r="KJX49" s="4"/>
      <c r="KKD49" s="4"/>
      <c r="KKJ49" s="4"/>
      <c r="KKP49" s="4"/>
      <c r="KKV49" s="4"/>
      <c r="KLB49" s="4"/>
      <c r="KLH49" s="4"/>
      <c r="KLN49" s="4"/>
      <c r="KLT49" s="4"/>
      <c r="KLZ49" s="4"/>
      <c r="KMF49" s="4"/>
      <c r="KML49" s="4"/>
      <c r="KMR49" s="4"/>
      <c r="KMX49" s="4"/>
      <c r="KND49" s="4"/>
      <c r="KNJ49" s="4"/>
      <c r="KNP49" s="4"/>
      <c r="KNV49" s="4"/>
      <c r="KOB49" s="4"/>
      <c r="KOH49" s="4"/>
      <c r="KON49" s="4"/>
      <c r="KOT49" s="4"/>
      <c r="KOZ49" s="4"/>
      <c r="KPF49" s="4"/>
      <c r="KPL49" s="4"/>
      <c r="KPR49" s="4"/>
      <c r="KPX49" s="4"/>
      <c r="KQD49" s="4"/>
      <c r="KQJ49" s="4"/>
      <c r="KQP49" s="4"/>
      <c r="KQV49" s="4"/>
      <c r="KRB49" s="4"/>
      <c r="KRH49" s="4"/>
      <c r="KRN49" s="4"/>
      <c r="KRT49" s="4"/>
      <c r="KRZ49" s="4"/>
      <c r="KSF49" s="4"/>
      <c r="KSL49" s="4"/>
      <c r="KSR49" s="4"/>
      <c r="KSX49" s="4"/>
      <c r="KTD49" s="4"/>
      <c r="KTJ49" s="4"/>
      <c r="KTP49" s="4"/>
      <c r="KTV49" s="4"/>
      <c r="KUB49" s="4"/>
      <c r="KUH49" s="4"/>
      <c r="KUN49" s="4"/>
      <c r="KUT49" s="4"/>
      <c r="KUZ49" s="4"/>
      <c r="KVF49" s="4"/>
      <c r="KVL49" s="4"/>
      <c r="KVR49" s="4"/>
      <c r="KVX49" s="4"/>
      <c r="KWD49" s="4"/>
      <c r="KWJ49" s="4"/>
      <c r="KWP49" s="4"/>
      <c r="KWV49" s="4"/>
      <c r="KXB49" s="4"/>
      <c r="KXH49" s="4"/>
      <c r="KXN49" s="4"/>
      <c r="KXT49" s="4"/>
      <c r="KXZ49" s="4"/>
      <c r="KYF49" s="4"/>
      <c r="KYL49" s="4"/>
      <c r="KYR49" s="4"/>
      <c r="KYX49" s="4"/>
      <c r="KZD49" s="4"/>
      <c r="KZJ49" s="4"/>
      <c r="KZP49" s="4"/>
      <c r="KZV49" s="4"/>
      <c r="LAB49" s="4"/>
      <c r="LAH49" s="4"/>
      <c r="LAN49" s="4"/>
      <c r="LAT49" s="4"/>
      <c r="LAZ49" s="4"/>
      <c r="LBF49" s="4"/>
      <c r="LBL49" s="4"/>
      <c r="LBR49" s="4"/>
      <c r="LBX49" s="4"/>
      <c r="LCD49" s="4"/>
      <c r="LCJ49" s="4"/>
      <c r="LCP49" s="4"/>
      <c r="LCV49" s="4"/>
      <c r="LDB49" s="4"/>
      <c r="LDH49" s="4"/>
      <c r="LDN49" s="4"/>
      <c r="LDT49" s="4"/>
      <c r="LDZ49" s="4"/>
      <c r="LEF49" s="4"/>
      <c r="LEL49" s="4"/>
      <c r="LER49" s="4"/>
      <c r="LEX49" s="4"/>
      <c r="LFD49" s="4"/>
      <c r="LFJ49" s="4"/>
      <c r="LFP49" s="4"/>
      <c r="LFV49" s="4"/>
      <c r="LGB49" s="4"/>
      <c r="LGH49" s="4"/>
      <c r="LGN49" s="4"/>
      <c r="LGT49" s="4"/>
      <c r="LGZ49" s="4"/>
      <c r="LHF49" s="4"/>
      <c r="LHL49" s="4"/>
      <c r="LHR49" s="4"/>
      <c r="LHX49" s="4"/>
      <c r="LID49" s="4"/>
      <c r="LIJ49" s="4"/>
      <c r="LIP49" s="4"/>
      <c r="LIV49" s="4"/>
      <c r="LJB49" s="4"/>
      <c r="LJH49" s="4"/>
      <c r="LJN49" s="4"/>
      <c r="LJT49" s="4"/>
      <c r="LJZ49" s="4"/>
      <c r="LKF49" s="4"/>
      <c r="LKL49" s="4"/>
      <c r="LKR49" s="4"/>
      <c r="LKX49" s="4"/>
      <c r="LLD49" s="4"/>
      <c r="LLJ49" s="4"/>
      <c r="LLP49" s="4"/>
      <c r="LLV49" s="4"/>
      <c r="LMB49" s="4"/>
      <c r="LMH49" s="4"/>
      <c r="LMN49" s="4"/>
      <c r="LMT49" s="4"/>
      <c r="LMZ49" s="4"/>
      <c r="LNF49" s="4"/>
      <c r="LNL49" s="4"/>
      <c r="LNR49" s="4"/>
      <c r="LNX49" s="4"/>
      <c r="LOD49" s="4"/>
      <c r="LOJ49" s="4"/>
      <c r="LOP49" s="4"/>
      <c r="LOV49" s="4"/>
      <c r="LPB49" s="4"/>
      <c r="LPH49" s="4"/>
      <c r="LPN49" s="4"/>
      <c r="LPT49" s="4"/>
      <c r="LPZ49" s="4"/>
      <c r="LQF49" s="4"/>
      <c r="LQL49" s="4"/>
      <c r="LQR49" s="4"/>
      <c r="LQX49" s="4"/>
      <c r="LRD49" s="4"/>
      <c r="LRJ49" s="4"/>
      <c r="LRP49" s="4"/>
      <c r="LRV49" s="4"/>
      <c r="LSB49" s="4"/>
      <c r="LSH49" s="4"/>
      <c r="LSN49" s="4"/>
      <c r="LST49" s="4"/>
      <c r="LSZ49" s="4"/>
      <c r="LTF49" s="4"/>
      <c r="LTL49" s="4"/>
      <c r="LTR49" s="4"/>
      <c r="LTX49" s="4"/>
      <c r="LUD49" s="4"/>
      <c r="LUJ49" s="4"/>
      <c r="LUP49" s="4"/>
      <c r="LUV49" s="4"/>
      <c r="LVB49" s="4"/>
      <c r="LVH49" s="4"/>
      <c r="LVN49" s="4"/>
      <c r="LVT49" s="4"/>
      <c r="LVZ49" s="4"/>
      <c r="LWF49" s="4"/>
      <c r="LWL49" s="4"/>
      <c r="LWR49" s="4"/>
      <c r="LWX49" s="4"/>
      <c r="LXD49" s="4"/>
      <c r="LXJ49" s="4"/>
      <c r="LXP49" s="4"/>
      <c r="LXV49" s="4"/>
      <c r="LYB49" s="4"/>
      <c r="LYH49" s="4"/>
      <c r="LYN49" s="4"/>
      <c r="LYT49" s="4"/>
      <c r="LYZ49" s="4"/>
      <c r="LZF49" s="4"/>
      <c r="LZL49" s="4"/>
      <c r="LZR49" s="4"/>
      <c r="LZX49" s="4"/>
      <c r="MAD49" s="4"/>
      <c r="MAJ49" s="4"/>
      <c r="MAP49" s="4"/>
      <c r="MAV49" s="4"/>
      <c r="MBB49" s="4"/>
      <c r="MBH49" s="4"/>
      <c r="MBN49" s="4"/>
      <c r="MBT49" s="4"/>
      <c r="MBZ49" s="4"/>
      <c r="MCF49" s="4"/>
      <c r="MCL49" s="4"/>
      <c r="MCR49" s="4"/>
      <c r="MCX49" s="4"/>
      <c r="MDD49" s="4"/>
      <c r="MDJ49" s="4"/>
      <c r="MDP49" s="4"/>
      <c r="MDV49" s="4"/>
      <c r="MEB49" s="4"/>
      <c r="MEH49" s="4"/>
      <c r="MEN49" s="4"/>
      <c r="MET49" s="4"/>
      <c r="MEZ49" s="4"/>
      <c r="MFF49" s="4"/>
      <c r="MFL49" s="4"/>
      <c r="MFR49" s="4"/>
      <c r="MFX49" s="4"/>
      <c r="MGD49" s="4"/>
      <c r="MGJ49" s="4"/>
      <c r="MGP49" s="4"/>
      <c r="MGV49" s="4"/>
      <c r="MHB49" s="4"/>
      <c r="MHH49" s="4"/>
      <c r="MHN49" s="4"/>
      <c r="MHT49" s="4"/>
      <c r="MHZ49" s="4"/>
      <c r="MIF49" s="4"/>
      <c r="MIL49" s="4"/>
      <c r="MIR49" s="4"/>
      <c r="MIX49" s="4"/>
      <c r="MJD49" s="4"/>
      <c r="MJJ49" s="4"/>
      <c r="MJP49" s="4"/>
      <c r="MJV49" s="4"/>
      <c r="MKB49" s="4"/>
      <c r="MKH49" s="4"/>
      <c r="MKN49" s="4"/>
      <c r="MKT49" s="4"/>
      <c r="MKZ49" s="4"/>
      <c r="MLF49" s="4"/>
      <c r="MLL49" s="4"/>
      <c r="MLR49" s="4"/>
      <c r="MLX49" s="4"/>
      <c r="MMD49" s="4"/>
      <c r="MMJ49" s="4"/>
      <c r="MMP49" s="4"/>
      <c r="MMV49" s="4"/>
      <c r="MNB49" s="4"/>
      <c r="MNH49" s="4"/>
      <c r="MNN49" s="4"/>
      <c r="MNT49" s="4"/>
      <c r="MNZ49" s="4"/>
      <c r="MOF49" s="4"/>
      <c r="MOL49" s="4"/>
      <c r="MOR49" s="4"/>
      <c r="MOX49" s="4"/>
      <c r="MPD49" s="4"/>
      <c r="MPJ49" s="4"/>
      <c r="MPP49" s="4"/>
      <c r="MPV49" s="4"/>
      <c r="MQB49" s="4"/>
      <c r="MQH49" s="4"/>
      <c r="MQN49" s="4"/>
      <c r="MQT49" s="4"/>
      <c r="MQZ49" s="4"/>
      <c r="MRF49" s="4"/>
      <c r="MRL49" s="4"/>
      <c r="MRR49" s="4"/>
      <c r="MRX49" s="4"/>
      <c r="MSD49" s="4"/>
      <c r="MSJ49" s="4"/>
      <c r="MSP49" s="4"/>
      <c r="MSV49" s="4"/>
      <c r="MTB49" s="4"/>
      <c r="MTH49" s="4"/>
      <c r="MTN49" s="4"/>
      <c r="MTT49" s="4"/>
      <c r="MTZ49" s="4"/>
      <c r="MUF49" s="4"/>
      <c r="MUL49" s="4"/>
      <c r="MUR49" s="4"/>
      <c r="MUX49" s="4"/>
      <c r="MVD49" s="4"/>
      <c r="MVJ49" s="4"/>
      <c r="MVP49" s="4"/>
      <c r="MVV49" s="4"/>
      <c r="MWB49" s="4"/>
      <c r="MWH49" s="4"/>
      <c r="MWN49" s="4"/>
      <c r="MWT49" s="4"/>
      <c r="MWZ49" s="4"/>
      <c r="MXF49" s="4"/>
      <c r="MXL49" s="4"/>
      <c r="MXR49" s="4"/>
      <c r="MXX49" s="4"/>
      <c r="MYD49" s="4"/>
      <c r="MYJ49" s="4"/>
      <c r="MYP49" s="4"/>
      <c r="MYV49" s="4"/>
      <c r="MZB49" s="4"/>
      <c r="MZH49" s="4"/>
      <c r="MZN49" s="4"/>
      <c r="MZT49" s="4"/>
      <c r="MZZ49" s="4"/>
      <c r="NAF49" s="4"/>
      <c r="NAL49" s="4"/>
      <c r="NAR49" s="4"/>
      <c r="NAX49" s="4"/>
      <c r="NBD49" s="4"/>
      <c r="NBJ49" s="4"/>
      <c r="NBP49" s="4"/>
      <c r="NBV49" s="4"/>
      <c r="NCB49" s="4"/>
      <c r="NCH49" s="4"/>
      <c r="NCN49" s="4"/>
      <c r="NCT49" s="4"/>
      <c r="NCZ49" s="4"/>
      <c r="NDF49" s="4"/>
      <c r="NDL49" s="4"/>
      <c r="NDR49" s="4"/>
      <c r="NDX49" s="4"/>
      <c r="NED49" s="4"/>
      <c r="NEJ49" s="4"/>
      <c r="NEP49" s="4"/>
      <c r="NEV49" s="4"/>
      <c r="NFB49" s="4"/>
      <c r="NFH49" s="4"/>
      <c r="NFN49" s="4"/>
      <c r="NFT49" s="4"/>
      <c r="NFZ49" s="4"/>
      <c r="NGF49" s="4"/>
      <c r="NGL49" s="4"/>
      <c r="NGR49" s="4"/>
      <c r="NGX49" s="4"/>
      <c r="NHD49" s="4"/>
      <c r="NHJ49" s="4"/>
      <c r="NHP49" s="4"/>
      <c r="NHV49" s="4"/>
      <c r="NIB49" s="4"/>
      <c r="NIH49" s="4"/>
      <c r="NIN49" s="4"/>
      <c r="NIT49" s="4"/>
      <c r="NIZ49" s="4"/>
      <c r="NJF49" s="4"/>
      <c r="NJL49" s="4"/>
      <c r="NJR49" s="4"/>
      <c r="NJX49" s="4"/>
      <c r="NKD49" s="4"/>
      <c r="NKJ49" s="4"/>
      <c r="NKP49" s="4"/>
      <c r="NKV49" s="4"/>
      <c r="NLB49" s="4"/>
      <c r="NLH49" s="4"/>
      <c r="NLN49" s="4"/>
      <c r="NLT49" s="4"/>
      <c r="NLZ49" s="4"/>
      <c r="NMF49" s="4"/>
      <c r="NML49" s="4"/>
      <c r="NMR49" s="4"/>
      <c r="NMX49" s="4"/>
      <c r="NND49" s="4"/>
      <c r="NNJ49" s="4"/>
      <c r="NNP49" s="4"/>
      <c r="NNV49" s="4"/>
      <c r="NOB49" s="4"/>
      <c r="NOH49" s="4"/>
      <c r="NON49" s="4"/>
      <c r="NOT49" s="4"/>
      <c r="NOZ49" s="4"/>
      <c r="NPF49" s="4"/>
      <c r="NPL49" s="4"/>
      <c r="NPR49" s="4"/>
      <c r="NPX49" s="4"/>
      <c r="NQD49" s="4"/>
      <c r="NQJ49" s="4"/>
      <c r="NQP49" s="4"/>
      <c r="NQV49" s="4"/>
      <c r="NRB49" s="4"/>
      <c r="NRH49" s="4"/>
      <c r="NRN49" s="4"/>
      <c r="NRT49" s="4"/>
      <c r="NRZ49" s="4"/>
      <c r="NSF49" s="4"/>
      <c r="NSL49" s="4"/>
      <c r="NSR49" s="4"/>
      <c r="NSX49" s="4"/>
      <c r="NTD49" s="4"/>
      <c r="NTJ49" s="4"/>
      <c r="NTP49" s="4"/>
      <c r="NTV49" s="4"/>
      <c r="NUB49" s="4"/>
      <c r="NUH49" s="4"/>
      <c r="NUN49" s="4"/>
      <c r="NUT49" s="4"/>
      <c r="NUZ49" s="4"/>
      <c r="NVF49" s="4"/>
      <c r="NVL49" s="4"/>
      <c r="NVR49" s="4"/>
      <c r="NVX49" s="4"/>
      <c r="NWD49" s="4"/>
      <c r="NWJ49" s="4"/>
      <c r="NWP49" s="4"/>
      <c r="NWV49" s="4"/>
      <c r="NXB49" s="4"/>
      <c r="NXH49" s="4"/>
      <c r="NXN49" s="4"/>
      <c r="NXT49" s="4"/>
      <c r="NXZ49" s="4"/>
      <c r="NYF49" s="4"/>
      <c r="NYL49" s="4"/>
      <c r="NYR49" s="4"/>
      <c r="NYX49" s="4"/>
      <c r="NZD49" s="4"/>
      <c r="NZJ49" s="4"/>
      <c r="NZP49" s="4"/>
      <c r="NZV49" s="4"/>
      <c r="OAB49" s="4"/>
      <c r="OAH49" s="4"/>
      <c r="OAN49" s="4"/>
      <c r="OAT49" s="4"/>
      <c r="OAZ49" s="4"/>
      <c r="OBF49" s="4"/>
      <c r="OBL49" s="4"/>
      <c r="OBR49" s="4"/>
      <c r="OBX49" s="4"/>
      <c r="OCD49" s="4"/>
      <c r="OCJ49" s="4"/>
      <c r="OCP49" s="4"/>
      <c r="OCV49" s="4"/>
      <c r="ODB49" s="4"/>
      <c r="ODH49" s="4"/>
      <c r="ODN49" s="4"/>
      <c r="ODT49" s="4"/>
      <c r="ODZ49" s="4"/>
      <c r="OEF49" s="4"/>
      <c r="OEL49" s="4"/>
      <c r="OER49" s="4"/>
      <c r="OEX49" s="4"/>
      <c r="OFD49" s="4"/>
      <c r="OFJ49" s="4"/>
      <c r="OFP49" s="4"/>
      <c r="OFV49" s="4"/>
      <c r="OGB49" s="4"/>
      <c r="OGH49" s="4"/>
      <c r="OGN49" s="4"/>
      <c r="OGT49" s="4"/>
      <c r="OGZ49" s="4"/>
      <c r="OHF49" s="4"/>
      <c r="OHL49" s="4"/>
      <c r="OHR49" s="4"/>
      <c r="OHX49" s="4"/>
      <c r="OID49" s="4"/>
      <c r="OIJ49" s="4"/>
      <c r="OIP49" s="4"/>
      <c r="OIV49" s="4"/>
      <c r="OJB49" s="4"/>
      <c r="OJH49" s="4"/>
      <c r="OJN49" s="4"/>
      <c r="OJT49" s="4"/>
      <c r="OJZ49" s="4"/>
      <c r="OKF49" s="4"/>
      <c r="OKL49" s="4"/>
      <c r="OKR49" s="4"/>
      <c r="OKX49" s="4"/>
      <c r="OLD49" s="4"/>
      <c r="OLJ49" s="4"/>
      <c r="OLP49" s="4"/>
      <c r="OLV49" s="4"/>
      <c r="OMB49" s="4"/>
      <c r="OMH49" s="4"/>
      <c r="OMN49" s="4"/>
      <c r="OMT49" s="4"/>
      <c r="OMZ49" s="4"/>
      <c r="ONF49" s="4"/>
      <c r="ONL49" s="4"/>
      <c r="ONR49" s="4"/>
      <c r="ONX49" s="4"/>
      <c r="OOD49" s="4"/>
      <c r="OOJ49" s="4"/>
      <c r="OOP49" s="4"/>
      <c r="OOV49" s="4"/>
      <c r="OPB49" s="4"/>
      <c r="OPH49" s="4"/>
      <c r="OPN49" s="4"/>
      <c r="OPT49" s="4"/>
      <c r="OPZ49" s="4"/>
      <c r="OQF49" s="4"/>
      <c r="OQL49" s="4"/>
      <c r="OQR49" s="4"/>
      <c r="OQX49" s="4"/>
      <c r="ORD49" s="4"/>
      <c r="ORJ49" s="4"/>
      <c r="ORP49" s="4"/>
      <c r="ORV49" s="4"/>
      <c r="OSB49" s="4"/>
      <c r="OSH49" s="4"/>
      <c r="OSN49" s="4"/>
      <c r="OST49" s="4"/>
      <c r="OSZ49" s="4"/>
      <c r="OTF49" s="4"/>
      <c r="OTL49" s="4"/>
      <c r="OTR49" s="4"/>
      <c r="OTX49" s="4"/>
      <c r="OUD49" s="4"/>
      <c r="OUJ49" s="4"/>
      <c r="OUP49" s="4"/>
      <c r="OUV49" s="4"/>
      <c r="OVB49" s="4"/>
      <c r="OVH49" s="4"/>
      <c r="OVN49" s="4"/>
      <c r="OVT49" s="4"/>
      <c r="OVZ49" s="4"/>
      <c r="OWF49" s="4"/>
      <c r="OWL49" s="4"/>
      <c r="OWR49" s="4"/>
      <c r="OWX49" s="4"/>
      <c r="OXD49" s="4"/>
      <c r="OXJ49" s="4"/>
      <c r="OXP49" s="4"/>
      <c r="OXV49" s="4"/>
      <c r="OYB49" s="4"/>
      <c r="OYH49" s="4"/>
      <c r="OYN49" s="4"/>
      <c r="OYT49" s="4"/>
      <c r="OYZ49" s="4"/>
      <c r="OZF49" s="4"/>
      <c r="OZL49" s="4"/>
      <c r="OZR49" s="4"/>
      <c r="OZX49" s="4"/>
      <c r="PAD49" s="4"/>
      <c r="PAJ49" s="4"/>
      <c r="PAP49" s="4"/>
      <c r="PAV49" s="4"/>
      <c r="PBB49" s="4"/>
      <c r="PBH49" s="4"/>
      <c r="PBN49" s="4"/>
      <c r="PBT49" s="4"/>
      <c r="PBZ49" s="4"/>
      <c r="PCF49" s="4"/>
      <c r="PCL49" s="4"/>
      <c r="PCR49" s="4"/>
      <c r="PCX49" s="4"/>
      <c r="PDD49" s="4"/>
      <c r="PDJ49" s="4"/>
      <c r="PDP49" s="4"/>
      <c r="PDV49" s="4"/>
      <c r="PEB49" s="4"/>
      <c r="PEH49" s="4"/>
      <c r="PEN49" s="4"/>
      <c r="PET49" s="4"/>
      <c r="PEZ49" s="4"/>
      <c r="PFF49" s="4"/>
      <c r="PFL49" s="4"/>
      <c r="PFR49" s="4"/>
      <c r="PFX49" s="4"/>
      <c r="PGD49" s="4"/>
      <c r="PGJ49" s="4"/>
      <c r="PGP49" s="4"/>
      <c r="PGV49" s="4"/>
      <c r="PHB49" s="4"/>
      <c r="PHH49" s="4"/>
      <c r="PHN49" s="4"/>
      <c r="PHT49" s="4"/>
      <c r="PHZ49" s="4"/>
      <c r="PIF49" s="4"/>
      <c r="PIL49" s="4"/>
      <c r="PIR49" s="4"/>
      <c r="PIX49" s="4"/>
      <c r="PJD49" s="4"/>
      <c r="PJJ49" s="4"/>
      <c r="PJP49" s="4"/>
      <c r="PJV49" s="4"/>
      <c r="PKB49" s="4"/>
      <c r="PKH49" s="4"/>
      <c r="PKN49" s="4"/>
      <c r="PKT49" s="4"/>
      <c r="PKZ49" s="4"/>
      <c r="PLF49" s="4"/>
      <c r="PLL49" s="4"/>
      <c r="PLR49" s="4"/>
      <c r="PLX49" s="4"/>
      <c r="PMD49" s="4"/>
      <c r="PMJ49" s="4"/>
      <c r="PMP49" s="4"/>
      <c r="PMV49" s="4"/>
      <c r="PNB49" s="4"/>
      <c r="PNH49" s="4"/>
      <c r="PNN49" s="4"/>
      <c r="PNT49" s="4"/>
      <c r="PNZ49" s="4"/>
      <c r="POF49" s="4"/>
      <c r="POL49" s="4"/>
      <c r="POR49" s="4"/>
      <c r="POX49" s="4"/>
      <c r="PPD49" s="4"/>
      <c r="PPJ49" s="4"/>
      <c r="PPP49" s="4"/>
      <c r="PPV49" s="4"/>
      <c r="PQB49" s="4"/>
      <c r="PQH49" s="4"/>
      <c r="PQN49" s="4"/>
      <c r="PQT49" s="4"/>
      <c r="PQZ49" s="4"/>
      <c r="PRF49" s="4"/>
      <c r="PRL49" s="4"/>
      <c r="PRR49" s="4"/>
      <c r="PRX49" s="4"/>
      <c r="PSD49" s="4"/>
      <c r="PSJ49" s="4"/>
      <c r="PSP49" s="4"/>
      <c r="PSV49" s="4"/>
      <c r="PTB49" s="4"/>
      <c r="PTH49" s="4"/>
      <c r="PTN49" s="4"/>
      <c r="PTT49" s="4"/>
      <c r="PTZ49" s="4"/>
      <c r="PUF49" s="4"/>
      <c r="PUL49" s="4"/>
      <c r="PUR49" s="4"/>
      <c r="PUX49" s="4"/>
      <c r="PVD49" s="4"/>
      <c r="PVJ49" s="4"/>
      <c r="PVP49" s="4"/>
      <c r="PVV49" s="4"/>
      <c r="PWB49" s="4"/>
      <c r="PWH49" s="4"/>
      <c r="PWN49" s="4"/>
      <c r="PWT49" s="4"/>
      <c r="PWZ49" s="4"/>
      <c r="PXF49" s="4"/>
      <c r="PXL49" s="4"/>
      <c r="PXR49" s="4"/>
      <c r="PXX49" s="4"/>
      <c r="PYD49" s="4"/>
      <c r="PYJ49" s="4"/>
      <c r="PYP49" s="4"/>
      <c r="PYV49" s="4"/>
      <c r="PZB49" s="4"/>
      <c r="PZH49" s="4"/>
      <c r="PZN49" s="4"/>
      <c r="PZT49" s="4"/>
      <c r="PZZ49" s="4"/>
      <c r="QAF49" s="4"/>
      <c r="QAL49" s="4"/>
      <c r="QAR49" s="4"/>
      <c r="QAX49" s="4"/>
      <c r="QBD49" s="4"/>
      <c r="QBJ49" s="4"/>
      <c r="QBP49" s="4"/>
      <c r="QBV49" s="4"/>
      <c r="QCB49" s="4"/>
      <c r="QCH49" s="4"/>
      <c r="QCN49" s="4"/>
      <c r="QCT49" s="4"/>
      <c r="QCZ49" s="4"/>
      <c r="QDF49" s="4"/>
      <c r="QDL49" s="4"/>
      <c r="QDR49" s="4"/>
      <c r="QDX49" s="4"/>
      <c r="QED49" s="4"/>
      <c r="QEJ49" s="4"/>
      <c r="QEP49" s="4"/>
      <c r="QEV49" s="4"/>
      <c r="QFB49" s="4"/>
      <c r="QFH49" s="4"/>
      <c r="QFN49" s="4"/>
      <c r="QFT49" s="4"/>
      <c r="QFZ49" s="4"/>
      <c r="QGF49" s="4"/>
      <c r="QGL49" s="4"/>
      <c r="QGR49" s="4"/>
      <c r="QGX49" s="4"/>
      <c r="QHD49" s="4"/>
      <c r="QHJ49" s="4"/>
      <c r="QHP49" s="4"/>
      <c r="QHV49" s="4"/>
      <c r="QIB49" s="4"/>
      <c r="QIH49" s="4"/>
      <c r="QIN49" s="4"/>
      <c r="QIT49" s="4"/>
      <c r="QIZ49" s="4"/>
      <c r="QJF49" s="4"/>
      <c r="QJL49" s="4"/>
      <c r="QJR49" s="4"/>
      <c r="QJX49" s="4"/>
      <c r="QKD49" s="4"/>
      <c r="QKJ49" s="4"/>
      <c r="QKP49" s="4"/>
      <c r="QKV49" s="4"/>
      <c r="QLB49" s="4"/>
      <c r="QLH49" s="4"/>
      <c r="QLN49" s="4"/>
      <c r="QLT49" s="4"/>
      <c r="QLZ49" s="4"/>
      <c r="QMF49" s="4"/>
      <c r="QML49" s="4"/>
      <c r="QMR49" s="4"/>
      <c r="QMX49" s="4"/>
      <c r="QND49" s="4"/>
      <c r="QNJ49" s="4"/>
      <c r="QNP49" s="4"/>
      <c r="QNV49" s="4"/>
      <c r="QOB49" s="4"/>
      <c r="QOH49" s="4"/>
      <c r="QON49" s="4"/>
      <c r="QOT49" s="4"/>
      <c r="QOZ49" s="4"/>
      <c r="QPF49" s="4"/>
      <c r="QPL49" s="4"/>
      <c r="QPR49" s="4"/>
      <c r="QPX49" s="4"/>
      <c r="QQD49" s="4"/>
      <c r="QQJ49" s="4"/>
      <c r="QQP49" s="4"/>
      <c r="QQV49" s="4"/>
      <c r="QRB49" s="4"/>
      <c r="QRH49" s="4"/>
      <c r="QRN49" s="4"/>
      <c r="QRT49" s="4"/>
      <c r="QRZ49" s="4"/>
      <c r="QSF49" s="4"/>
      <c r="QSL49" s="4"/>
      <c r="QSR49" s="4"/>
      <c r="QSX49" s="4"/>
      <c r="QTD49" s="4"/>
      <c r="QTJ49" s="4"/>
      <c r="QTP49" s="4"/>
      <c r="QTV49" s="4"/>
      <c r="QUB49" s="4"/>
      <c r="QUH49" s="4"/>
      <c r="QUN49" s="4"/>
      <c r="QUT49" s="4"/>
      <c r="QUZ49" s="4"/>
      <c r="QVF49" s="4"/>
      <c r="QVL49" s="4"/>
      <c r="QVR49" s="4"/>
      <c r="QVX49" s="4"/>
      <c r="QWD49" s="4"/>
      <c r="QWJ49" s="4"/>
      <c r="QWP49" s="4"/>
      <c r="QWV49" s="4"/>
      <c r="QXB49" s="4"/>
      <c r="QXH49" s="4"/>
      <c r="QXN49" s="4"/>
      <c r="QXT49" s="4"/>
      <c r="QXZ49" s="4"/>
      <c r="QYF49" s="4"/>
      <c r="QYL49" s="4"/>
      <c r="QYR49" s="4"/>
      <c r="QYX49" s="4"/>
      <c r="QZD49" s="4"/>
      <c r="QZJ49" s="4"/>
      <c r="QZP49" s="4"/>
      <c r="QZV49" s="4"/>
      <c r="RAB49" s="4"/>
      <c r="RAH49" s="4"/>
      <c r="RAN49" s="4"/>
      <c r="RAT49" s="4"/>
      <c r="RAZ49" s="4"/>
      <c r="RBF49" s="4"/>
      <c r="RBL49" s="4"/>
      <c r="RBR49" s="4"/>
      <c r="RBX49" s="4"/>
      <c r="RCD49" s="4"/>
      <c r="RCJ49" s="4"/>
      <c r="RCP49" s="4"/>
      <c r="RCV49" s="4"/>
      <c r="RDB49" s="4"/>
      <c r="RDH49" s="4"/>
      <c r="RDN49" s="4"/>
      <c r="RDT49" s="4"/>
      <c r="RDZ49" s="4"/>
      <c r="REF49" s="4"/>
      <c r="REL49" s="4"/>
      <c r="RER49" s="4"/>
      <c r="REX49" s="4"/>
      <c r="RFD49" s="4"/>
      <c r="RFJ49" s="4"/>
      <c r="RFP49" s="4"/>
      <c r="RFV49" s="4"/>
      <c r="RGB49" s="4"/>
      <c r="RGH49" s="4"/>
      <c r="RGN49" s="4"/>
      <c r="RGT49" s="4"/>
      <c r="RGZ49" s="4"/>
      <c r="RHF49" s="4"/>
      <c r="RHL49" s="4"/>
      <c r="RHR49" s="4"/>
      <c r="RHX49" s="4"/>
      <c r="RID49" s="4"/>
      <c r="RIJ49" s="4"/>
      <c r="RIP49" s="4"/>
      <c r="RIV49" s="4"/>
      <c r="RJB49" s="4"/>
      <c r="RJH49" s="4"/>
      <c r="RJN49" s="4"/>
      <c r="RJT49" s="4"/>
      <c r="RJZ49" s="4"/>
      <c r="RKF49" s="4"/>
      <c r="RKL49" s="4"/>
      <c r="RKR49" s="4"/>
      <c r="RKX49" s="4"/>
      <c r="RLD49" s="4"/>
      <c r="RLJ49" s="4"/>
      <c r="RLP49" s="4"/>
      <c r="RLV49" s="4"/>
      <c r="RMB49" s="4"/>
      <c r="RMH49" s="4"/>
      <c r="RMN49" s="4"/>
      <c r="RMT49" s="4"/>
      <c r="RMZ49" s="4"/>
      <c r="RNF49" s="4"/>
      <c r="RNL49" s="4"/>
      <c r="RNR49" s="4"/>
      <c r="RNX49" s="4"/>
      <c r="ROD49" s="4"/>
      <c r="ROJ49" s="4"/>
      <c r="ROP49" s="4"/>
      <c r="ROV49" s="4"/>
      <c r="RPB49" s="4"/>
      <c r="RPH49" s="4"/>
      <c r="RPN49" s="4"/>
      <c r="RPT49" s="4"/>
      <c r="RPZ49" s="4"/>
      <c r="RQF49" s="4"/>
      <c r="RQL49" s="4"/>
      <c r="RQR49" s="4"/>
      <c r="RQX49" s="4"/>
      <c r="RRD49" s="4"/>
      <c r="RRJ49" s="4"/>
      <c r="RRP49" s="4"/>
      <c r="RRV49" s="4"/>
      <c r="RSB49" s="4"/>
      <c r="RSH49" s="4"/>
      <c r="RSN49" s="4"/>
      <c r="RST49" s="4"/>
      <c r="RSZ49" s="4"/>
      <c r="RTF49" s="4"/>
      <c r="RTL49" s="4"/>
      <c r="RTR49" s="4"/>
      <c r="RTX49" s="4"/>
      <c r="RUD49" s="4"/>
      <c r="RUJ49" s="4"/>
      <c r="RUP49" s="4"/>
      <c r="RUV49" s="4"/>
      <c r="RVB49" s="4"/>
      <c r="RVH49" s="4"/>
      <c r="RVN49" s="4"/>
      <c r="RVT49" s="4"/>
      <c r="RVZ49" s="4"/>
      <c r="RWF49" s="4"/>
      <c r="RWL49" s="4"/>
      <c r="RWR49" s="4"/>
      <c r="RWX49" s="4"/>
      <c r="RXD49" s="4"/>
      <c r="RXJ49" s="4"/>
      <c r="RXP49" s="4"/>
      <c r="RXV49" s="4"/>
      <c r="RYB49" s="4"/>
      <c r="RYH49" s="4"/>
      <c r="RYN49" s="4"/>
      <c r="RYT49" s="4"/>
      <c r="RYZ49" s="4"/>
      <c r="RZF49" s="4"/>
      <c r="RZL49" s="4"/>
      <c r="RZR49" s="4"/>
      <c r="RZX49" s="4"/>
      <c r="SAD49" s="4"/>
      <c r="SAJ49" s="4"/>
      <c r="SAP49" s="4"/>
      <c r="SAV49" s="4"/>
      <c r="SBB49" s="4"/>
      <c r="SBH49" s="4"/>
      <c r="SBN49" s="4"/>
      <c r="SBT49" s="4"/>
      <c r="SBZ49" s="4"/>
      <c r="SCF49" s="4"/>
      <c r="SCL49" s="4"/>
      <c r="SCR49" s="4"/>
      <c r="SCX49" s="4"/>
      <c r="SDD49" s="4"/>
      <c r="SDJ49" s="4"/>
      <c r="SDP49" s="4"/>
      <c r="SDV49" s="4"/>
      <c r="SEB49" s="4"/>
      <c r="SEH49" s="4"/>
      <c r="SEN49" s="4"/>
      <c r="SET49" s="4"/>
      <c r="SEZ49" s="4"/>
      <c r="SFF49" s="4"/>
      <c r="SFL49" s="4"/>
      <c r="SFR49" s="4"/>
      <c r="SFX49" s="4"/>
      <c r="SGD49" s="4"/>
      <c r="SGJ49" s="4"/>
      <c r="SGP49" s="4"/>
      <c r="SGV49" s="4"/>
      <c r="SHB49" s="4"/>
      <c r="SHH49" s="4"/>
      <c r="SHN49" s="4"/>
      <c r="SHT49" s="4"/>
      <c r="SHZ49" s="4"/>
      <c r="SIF49" s="4"/>
      <c r="SIL49" s="4"/>
      <c r="SIR49" s="4"/>
      <c r="SIX49" s="4"/>
      <c r="SJD49" s="4"/>
      <c r="SJJ49" s="4"/>
      <c r="SJP49" s="4"/>
      <c r="SJV49" s="4"/>
      <c r="SKB49" s="4"/>
      <c r="SKH49" s="4"/>
      <c r="SKN49" s="4"/>
      <c r="SKT49" s="4"/>
      <c r="SKZ49" s="4"/>
      <c r="SLF49" s="4"/>
      <c r="SLL49" s="4"/>
      <c r="SLR49" s="4"/>
      <c r="SLX49" s="4"/>
      <c r="SMD49" s="4"/>
      <c r="SMJ49" s="4"/>
      <c r="SMP49" s="4"/>
      <c r="SMV49" s="4"/>
      <c r="SNB49" s="4"/>
      <c r="SNH49" s="4"/>
      <c r="SNN49" s="4"/>
      <c r="SNT49" s="4"/>
      <c r="SNZ49" s="4"/>
      <c r="SOF49" s="4"/>
      <c r="SOL49" s="4"/>
      <c r="SOR49" s="4"/>
      <c r="SOX49" s="4"/>
      <c r="SPD49" s="4"/>
      <c r="SPJ49" s="4"/>
      <c r="SPP49" s="4"/>
      <c r="SPV49" s="4"/>
      <c r="SQB49" s="4"/>
      <c r="SQH49" s="4"/>
      <c r="SQN49" s="4"/>
      <c r="SQT49" s="4"/>
      <c r="SQZ49" s="4"/>
      <c r="SRF49" s="4"/>
      <c r="SRL49" s="4"/>
      <c r="SRR49" s="4"/>
      <c r="SRX49" s="4"/>
      <c r="SSD49" s="4"/>
      <c r="SSJ49" s="4"/>
      <c r="SSP49" s="4"/>
      <c r="SSV49" s="4"/>
      <c r="STB49" s="4"/>
      <c r="STH49" s="4"/>
      <c r="STN49" s="4"/>
      <c r="STT49" s="4"/>
      <c r="STZ49" s="4"/>
      <c r="SUF49" s="4"/>
      <c r="SUL49" s="4"/>
      <c r="SUR49" s="4"/>
      <c r="SUX49" s="4"/>
      <c r="SVD49" s="4"/>
      <c r="SVJ49" s="4"/>
      <c r="SVP49" s="4"/>
      <c r="SVV49" s="4"/>
      <c r="SWB49" s="4"/>
      <c r="SWH49" s="4"/>
      <c r="SWN49" s="4"/>
      <c r="SWT49" s="4"/>
      <c r="SWZ49" s="4"/>
      <c r="SXF49" s="4"/>
      <c r="SXL49" s="4"/>
      <c r="SXR49" s="4"/>
      <c r="SXX49" s="4"/>
      <c r="SYD49" s="4"/>
      <c r="SYJ49" s="4"/>
      <c r="SYP49" s="4"/>
      <c r="SYV49" s="4"/>
      <c r="SZB49" s="4"/>
      <c r="SZH49" s="4"/>
      <c r="SZN49" s="4"/>
      <c r="SZT49" s="4"/>
      <c r="SZZ49" s="4"/>
      <c r="TAF49" s="4"/>
      <c r="TAL49" s="4"/>
      <c r="TAR49" s="4"/>
      <c r="TAX49" s="4"/>
      <c r="TBD49" s="4"/>
      <c r="TBJ49" s="4"/>
      <c r="TBP49" s="4"/>
      <c r="TBV49" s="4"/>
      <c r="TCB49" s="4"/>
      <c r="TCH49" s="4"/>
      <c r="TCN49" s="4"/>
      <c r="TCT49" s="4"/>
      <c r="TCZ49" s="4"/>
      <c r="TDF49" s="4"/>
      <c r="TDL49" s="4"/>
      <c r="TDR49" s="4"/>
      <c r="TDX49" s="4"/>
      <c r="TED49" s="4"/>
      <c r="TEJ49" s="4"/>
      <c r="TEP49" s="4"/>
      <c r="TEV49" s="4"/>
      <c r="TFB49" s="4"/>
      <c r="TFH49" s="4"/>
      <c r="TFN49" s="4"/>
      <c r="TFT49" s="4"/>
      <c r="TFZ49" s="4"/>
      <c r="TGF49" s="4"/>
      <c r="TGL49" s="4"/>
      <c r="TGR49" s="4"/>
      <c r="TGX49" s="4"/>
      <c r="THD49" s="4"/>
      <c r="THJ49" s="4"/>
      <c r="THP49" s="4"/>
      <c r="THV49" s="4"/>
      <c r="TIB49" s="4"/>
      <c r="TIH49" s="4"/>
      <c r="TIN49" s="4"/>
      <c r="TIT49" s="4"/>
      <c r="TIZ49" s="4"/>
      <c r="TJF49" s="4"/>
      <c r="TJL49" s="4"/>
      <c r="TJR49" s="4"/>
      <c r="TJX49" s="4"/>
      <c r="TKD49" s="4"/>
      <c r="TKJ49" s="4"/>
      <c r="TKP49" s="4"/>
      <c r="TKV49" s="4"/>
      <c r="TLB49" s="4"/>
      <c r="TLH49" s="4"/>
      <c r="TLN49" s="4"/>
      <c r="TLT49" s="4"/>
      <c r="TLZ49" s="4"/>
      <c r="TMF49" s="4"/>
      <c r="TML49" s="4"/>
      <c r="TMR49" s="4"/>
      <c r="TMX49" s="4"/>
      <c r="TND49" s="4"/>
      <c r="TNJ49" s="4"/>
      <c r="TNP49" s="4"/>
      <c r="TNV49" s="4"/>
      <c r="TOB49" s="4"/>
      <c r="TOH49" s="4"/>
      <c r="TON49" s="4"/>
      <c r="TOT49" s="4"/>
      <c r="TOZ49" s="4"/>
      <c r="TPF49" s="4"/>
      <c r="TPL49" s="4"/>
      <c r="TPR49" s="4"/>
      <c r="TPX49" s="4"/>
      <c r="TQD49" s="4"/>
      <c r="TQJ49" s="4"/>
      <c r="TQP49" s="4"/>
      <c r="TQV49" s="4"/>
      <c r="TRB49" s="4"/>
      <c r="TRH49" s="4"/>
      <c r="TRN49" s="4"/>
      <c r="TRT49" s="4"/>
      <c r="TRZ49" s="4"/>
      <c r="TSF49" s="4"/>
      <c r="TSL49" s="4"/>
      <c r="TSR49" s="4"/>
      <c r="TSX49" s="4"/>
      <c r="TTD49" s="4"/>
      <c r="TTJ49" s="4"/>
      <c r="TTP49" s="4"/>
      <c r="TTV49" s="4"/>
      <c r="TUB49" s="4"/>
      <c r="TUH49" s="4"/>
      <c r="TUN49" s="4"/>
      <c r="TUT49" s="4"/>
      <c r="TUZ49" s="4"/>
      <c r="TVF49" s="4"/>
      <c r="TVL49" s="4"/>
      <c r="TVR49" s="4"/>
      <c r="TVX49" s="4"/>
      <c r="TWD49" s="4"/>
      <c r="TWJ49" s="4"/>
      <c r="TWP49" s="4"/>
      <c r="TWV49" s="4"/>
      <c r="TXB49" s="4"/>
      <c r="TXH49" s="4"/>
      <c r="TXN49" s="4"/>
      <c r="TXT49" s="4"/>
      <c r="TXZ49" s="4"/>
      <c r="TYF49" s="4"/>
      <c r="TYL49" s="4"/>
      <c r="TYR49" s="4"/>
      <c r="TYX49" s="4"/>
      <c r="TZD49" s="4"/>
      <c r="TZJ49" s="4"/>
      <c r="TZP49" s="4"/>
      <c r="TZV49" s="4"/>
      <c r="UAB49" s="4"/>
      <c r="UAH49" s="4"/>
      <c r="UAN49" s="4"/>
      <c r="UAT49" s="4"/>
      <c r="UAZ49" s="4"/>
      <c r="UBF49" s="4"/>
      <c r="UBL49" s="4"/>
      <c r="UBR49" s="4"/>
      <c r="UBX49" s="4"/>
      <c r="UCD49" s="4"/>
      <c r="UCJ49" s="4"/>
      <c r="UCP49" s="4"/>
      <c r="UCV49" s="4"/>
      <c r="UDB49" s="4"/>
      <c r="UDH49" s="4"/>
      <c r="UDN49" s="4"/>
      <c r="UDT49" s="4"/>
      <c r="UDZ49" s="4"/>
      <c r="UEF49" s="4"/>
      <c r="UEL49" s="4"/>
      <c r="UER49" s="4"/>
      <c r="UEX49" s="4"/>
      <c r="UFD49" s="4"/>
      <c r="UFJ49" s="4"/>
      <c r="UFP49" s="4"/>
      <c r="UFV49" s="4"/>
      <c r="UGB49" s="4"/>
      <c r="UGH49" s="4"/>
      <c r="UGN49" s="4"/>
      <c r="UGT49" s="4"/>
      <c r="UGZ49" s="4"/>
      <c r="UHF49" s="4"/>
      <c r="UHL49" s="4"/>
      <c r="UHR49" s="4"/>
      <c r="UHX49" s="4"/>
      <c r="UID49" s="4"/>
      <c r="UIJ49" s="4"/>
      <c r="UIP49" s="4"/>
      <c r="UIV49" s="4"/>
      <c r="UJB49" s="4"/>
      <c r="UJH49" s="4"/>
      <c r="UJN49" s="4"/>
      <c r="UJT49" s="4"/>
      <c r="UJZ49" s="4"/>
      <c r="UKF49" s="4"/>
      <c r="UKL49" s="4"/>
      <c r="UKR49" s="4"/>
      <c r="UKX49" s="4"/>
      <c r="ULD49" s="4"/>
      <c r="ULJ49" s="4"/>
      <c r="ULP49" s="4"/>
      <c r="ULV49" s="4"/>
      <c r="UMB49" s="4"/>
      <c r="UMH49" s="4"/>
      <c r="UMN49" s="4"/>
      <c r="UMT49" s="4"/>
      <c r="UMZ49" s="4"/>
      <c r="UNF49" s="4"/>
      <c r="UNL49" s="4"/>
      <c r="UNR49" s="4"/>
      <c r="UNX49" s="4"/>
      <c r="UOD49" s="4"/>
      <c r="UOJ49" s="4"/>
      <c r="UOP49" s="4"/>
      <c r="UOV49" s="4"/>
      <c r="UPB49" s="4"/>
      <c r="UPH49" s="4"/>
      <c r="UPN49" s="4"/>
      <c r="UPT49" s="4"/>
      <c r="UPZ49" s="4"/>
      <c r="UQF49" s="4"/>
      <c r="UQL49" s="4"/>
      <c r="UQR49" s="4"/>
      <c r="UQX49" s="4"/>
      <c r="URD49" s="4"/>
      <c r="URJ49" s="4"/>
      <c r="URP49" s="4"/>
      <c r="URV49" s="4"/>
      <c r="USB49" s="4"/>
      <c r="USH49" s="4"/>
      <c r="USN49" s="4"/>
      <c r="UST49" s="4"/>
      <c r="USZ49" s="4"/>
      <c r="UTF49" s="4"/>
      <c r="UTL49" s="4"/>
      <c r="UTR49" s="4"/>
      <c r="UTX49" s="4"/>
      <c r="UUD49" s="4"/>
      <c r="UUJ49" s="4"/>
      <c r="UUP49" s="4"/>
      <c r="UUV49" s="4"/>
      <c r="UVB49" s="4"/>
      <c r="UVH49" s="4"/>
      <c r="UVN49" s="4"/>
      <c r="UVT49" s="4"/>
      <c r="UVZ49" s="4"/>
      <c r="UWF49" s="4"/>
      <c r="UWL49" s="4"/>
      <c r="UWR49" s="4"/>
      <c r="UWX49" s="4"/>
      <c r="UXD49" s="4"/>
      <c r="UXJ49" s="4"/>
      <c r="UXP49" s="4"/>
      <c r="UXV49" s="4"/>
      <c r="UYB49" s="4"/>
      <c r="UYH49" s="4"/>
      <c r="UYN49" s="4"/>
      <c r="UYT49" s="4"/>
      <c r="UYZ49" s="4"/>
      <c r="UZF49" s="4"/>
      <c r="UZL49" s="4"/>
      <c r="UZR49" s="4"/>
      <c r="UZX49" s="4"/>
      <c r="VAD49" s="4"/>
      <c r="VAJ49" s="4"/>
      <c r="VAP49" s="4"/>
      <c r="VAV49" s="4"/>
      <c r="VBB49" s="4"/>
      <c r="VBH49" s="4"/>
      <c r="VBN49" s="4"/>
      <c r="VBT49" s="4"/>
      <c r="VBZ49" s="4"/>
      <c r="VCF49" s="4"/>
      <c r="VCL49" s="4"/>
      <c r="VCR49" s="4"/>
      <c r="VCX49" s="4"/>
      <c r="VDD49" s="4"/>
      <c r="VDJ49" s="4"/>
      <c r="VDP49" s="4"/>
      <c r="VDV49" s="4"/>
      <c r="VEB49" s="4"/>
      <c r="VEH49" s="4"/>
      <c r="VEN49" s="4"/>
      <c r="VET49" s="4"/>
      <c r="VEZ49" s="4"/>
      <c r="VFF49" s="4"/>
      <c r="VFL49" s="4"/>
      <c r="VFR49" s="4"/>
      <c r="VFX49" s="4"/>
      <c r="VGD49" s="4"/>
      <c r="VGJ49" s="4"/>
      <c r="VGP49" s="4"/>
      <c r="VGV49" s="4"/>
      <c r="VHB49" s="4"/>
      <c r="VHH49" s="4"/>
      <c r="VHN49" s="4"/>
      <c r="VHT49" s="4"/>
      <c r="VHZ49" s="4"/>
      <c r="VIF49" s="4"/>
      <c r="VIL49" s="4"/>
      <c r="VIR49" s="4"/>
      <c r="VIX49" s="4"/>
      <c r="VJD49" s="4"/>
      <c r="VJJ49" s="4"/>
      <c r="VJP49" s="4"/>
      <c r="VJV49" s="4"/>
      <c r="VKB49" s="4"/>
      <c r="VKH49" s="4"/>
      <c r="VKN49" s="4"/>
      <c r="VKT49" s="4"/>
      <c r="VKZ49" s="4"/>
      <c r="VLF49" s="4"/>
      <c r="VLL49" s="4"/>
      <c r="VLR49" s="4"/>
      <c r="VLX49" s="4"/>
      <c r="VMD49" s="4"/>
      <c r="VMJ49" s="4"/>
      <c r="VMP49" s="4"/>
      <c r="VMV49" s="4"/>
      <c r="VNB49" s="4"/>
      <c r="VNH49" s="4"/>
      <c r="VNN49" s="4"/>
      <c r="VNT49" s="4"/>
      <c r="VNZ49" s="4"/>
      <c r="VOF49" s="4"/>
      <c r="VOL49" s="4"/>
      <c r="VOR49" s="4"/>
      <c r="VOX49" s="4"/>
      <c r="VPD49" s="4"/>
      <c r="VPJ49" s="4"/>
      <c r="VPP49" s="4"/>
      <c r="VPV49" s="4"/>
      <c r="VQB49" s="4"/>
      <c r="VQH49" s="4"/>
      <c r="VQN49" s="4"/>
      <c r="VQT49" s="4"/>
      <c r="VQZ49" s="4"/>
      <c r="VRF49" s="4"/>
      <c r="VRL49" s="4"/>
      <c r="VRR49" s="4"/>
      <c r="VRX49" s="4"/>
      <c r="VSD49" s="4"/>
      <c r="VSJ49" s="4"/>
      <c r="VSP49" s="4"/>
      <c r="VSV49" s="4"/>
      <c r="VTB49" s="4"/>
      <c r="VTH49" s="4"/>
      <c r="VTN49" s="4"/>
      <c r="VTT49" s="4"/>
      <c r="VTZ49" s="4"/>
      <c r="VUF49" s="4"/>
      <c r="VUL49" s="4"/>
      <c r="VUR49" s="4"/>
      <c r="VUX49" s="4"/>
      <c r="VVD49" s="4"/>
      <c r="VVJ49" s="4"/>
      <c r="VVP49" s="4"/>
      <c r="VVV49" s="4"/>
      <c r="VWB49" s="4"/>
      <c r="VWH49" s="4"/>
      <c r="VWN49" s="4"/>
      <c r="VWT49" s="4"/>
      <c r="VWZ49" s="4"/>
      <c r="VXF49" s="4"/>
      <c r="VXL49" s="4"/>
      <c r="VXR49" s="4"/>
      <c r="VXX49" s="4"/>
      <c r="VYD49" s="4"/>
      <c r="VYJ49" s="4"/>
      <c r="VYP49" s="4"/>
      <c r="VYV49" s="4"/>
      <c r="VZB49" s="4"/>
      <c r="VZH49" s="4"/>
      <c r="VZN49" s="4"/>
      <c r="VZT49" s="4"/>
      <c r="VZZ49" s="4"/>
      <c r="WAF49" s="4"/>
      <c r="WAL49" s="4"/>
      <c r="WAR49" s="4"/>
      <c r="WAX49" s="4"/>
      <c r="WBD49" s="4"/>
      <c r="WBJ49" s="4"/>
      <c r="WBP49" s="4"/>
      <c r="WBV49" s="4"/>
      <c r="WCB49" s="4"/>
      <c r="WCH49" s="4"/>
      <c r="WCN49" s="4"/>
      <c r="WCT49" s="4"/>
      <c r="WCZ49" s="4"/>
      <c r="WDF49" s="4"/>
      <c r="WDL49" s="4"/>
      <c r="WDR49" s="4"/>
      <c r="WDX49" s="4"/>
      <c r="WED49" s="4"/>
      <c r="WEJ49" s="4"/>
      <c r="WEP49" s="4"/>
      <c r="WEV49" s="4"/>
      <c r="WFB49" s="4"/>
      <c r="WFH49" s="4"/>
      <c r="WFN49" s="4"/>
      <c r="WFT49" s="4"/>
      <c r="WFZ49" s="4"/>
      <c r="WGF49" s="4"/>
      <c r="WGL49" s="4"/>
      <c r="WGR49" s="4"/>
      <c r="WGX49" s="4"/>
      <c r="WHD49" s="4"/>
      <c r="WHJ49" s="4"/>
      <c r="WHP49" s="4"/>
      <c r="WHV49" s="4"/>
      <c r="WIB49" s="4"/>
      <c r="WIH49" s="4"/>
      <c r="WIN49" s="4"/>
      <c r="WIT49" s="4"/>
      <c r="WIZ49" s="4"/>
      <c r="WJF49" s="4"/>
      <c r="WJL49" s="4"/>
      <c r="WJR49" s="4"/>
      <c r="WJX49" s="4"/>
      <c r="WKD49" s="4"/>
      <c r="WKJ49" s="4"/>
      <c r="WKP49" s="4"/>
      <c r="WKV49" s="4"/>
      <c r="WLB49" s="4"/>
      <c r="WLH49" s="4"/>
      <c r="WLN49" s="4"/>
      <c r="WLT49" s="4"/>
      <c r="WLZ49" s="4"/>
      <c r="WMF49" s="4"/>
      <c r="WML49" s="4"/>
      <c r="WMR49" s="4"/>
      <c r="WMX49" s="4"/>
      <c r="WND49" s="4"/>
      <c r="WNJ49" s="4"/>
      <c r="WNP49" s="4"/>
      <c r="WNV49" s="4"/>
      <c r="WOB49" s="4"/>
      <c r="WOH49" s="4"/>
      <c r="WON49" s="4"/>
      <c r="WOT49" s="4"/>
      <c r="WOZ49" s="4"/>
      <c r="WPF49" s="4"/>
      <c r="WPL49" s="4"/>
      <c r="WPR49" s="4"/>
      <c r="WPX49" s="4"/>
      <c r="WQD49" s="4"/>
      <c r="WQJ49" s="4"/>
      <c r="WQP49" s="4"/>
      <c r="WQV49" s="4"/>
      <c r="WRB49" s="4"/>
      <c r="WRH49" s="4"/>
      <c r="WRN49" s="4"/>
      <c r="WRT49" s="4"/>
      <c r="WRZ49" s="4"/>
      <c r="WSF49" s="4"/>
      <c r="WSL49" s="4"/>
      <c r="WSR49" s="4"/>
      <c r="WSX49" s="4"/>
      <c r="WTD49" s="4"/>
      <c r="WTJ49" s="4"/>
      <c r="WTP49" s="4"/>
      <c r="WTV49" s="4"/>
      <c r="WUB49" s="4"/>
      <c r="WUH49" s="4"/>
      <c r="WUN49" s="4"/>
      <c r="WUT49" s="4"/>
      <c r="WUZ49" s="4"/>
      <c r="WVF49" s="4"/>
      <c r="WVL49" s="4"/>
      <c r="WVR49" s="4"/>
      <c r="WVX49" s="4"/>
      <c r="WWD49" s="4"/>
      <c r="WWJ49" s="4"/>
      <c r="WWP49" s="4"/>
      <c r="WWV49" s="4"/>
      <c r="WXB49" s="4"/>
      <c r="WXH49" s="4"/>
      <c r="WXN49" s="4"/>
      <c r="WXT49" s="4"/>
      <c r="WXZ49" s="4"/>
      <c r="WYF49" s="4"/>
      <c r="WYL49" s="4"/>
      <c r="WYR49" s="4"/>
      <c r="WYX49" s="4"/>
      <c r="WZD49" s="4"/>
      <c r="WZJ49" s="4"/>
      <c r="WZP49" s="4"/>
      <c r="WZV49" s="4"/>
      <c r="XAB49" s="4"/>
      <c r="XAH49" s="4"/>
      <c r="XAN49" s="4"/>
      <c r="XAT49" s="4"/>
      <c r="XAZ49" s="4"/>
      <c r="XBF49" s="4"/>
      <c r="XBL49" s="4"/>
      <c r="XBR49" s="4"/>
      <c r="XBX49" s="4"/>
      <c r="XCD49" s="4"/>
      <c r="XCJ49" s="4"/>
      <c r="XCP49" s="4"/>
      <c r="XCV49" s="4"/>
      <c r="XDB49" s="4"/>
      <c r="XDH49" s="4"/>
      <c r="XDN49" s="4"/>
      <c r="XDT49" s="4"/>
      <c r="XDZ49" s="4"/>
      <c r="XEF49" s="4"/>
      <c r="XEL49" s="4"/>
      <c r="XER49" s="4"/>
      <c r="XEX49" s="4"/>
      <c r="XFD49" s="4"/>
    </row>
    <row r="50" spans="1:1024 1030:2044 2050:3070 3076:4096 4102:5116 5122:6142 6148:7168 7174:8188 8194:9214 9220:10240 10246:11260 11266:12286 12292:13312 13318:14332 14338:15358 15364:16384" s="3" customFormat="1" ht="45" x14ac:dyDescent="0.25">
      <c r="A50" s="7" t="s">
        <v>654</v>
      </c>
      <c r="B50" s="7" t="s">
        <v>82</v>
      </c>
      <c r="C50" s="8" t="s">
        <v>83</v>
      </c>
      <c r="D50" s="7" t="s">
        <v>7</v>
      </c>
      <c r="E50" s="7" t="s">
        <v>56</v>
      </c>
      <c r="F50" s="7"/>
      <c r="G50" s="7"/>
      <c r="H50" s="10"/>
      <c r="I50" s="10"/>
      <c r="J50" s="11"/>
      <c r="K50" s="10"/>
      <c r="L50" s="10"/>
      <c r="M50" s="10"/>
      <c r="N50" s="10"/>
      <c r="O50" s="10"/>
      <c r="P50" s="11"/>
      <c r="Q50" s="10"/>
      <c r="R50" s="10"/>
      <c r="S50" s="10"/>
      <c r="T50" s="10"/>
      <c r="U50" s="10"/>
      <c r="V50" s="11"/>
      <c r="W50" s="10"/>
      <c r="X50" s="10"/>
      <c r="Y50" s="10"/>
      <c r="Z50" s="10"/>
      <c r="AA50" s="10"/>
      <c r="AB50" s="11"/>
      <c r="AC50" s="10"/>
      <c r="AD50" s="10"/>
      <c r="AE50" s="10"/>
      <c r="AF50" s="10"/>
      <c r="AG50" s="10"/>
      <c r="AH50" s="11"/>
      <c r="AI50" s="10"/>
      <c r="AJ50" s="10"/>
      <c r="AK50" s="10"/>
      <c r="AL50" s="10"/>
      <c r="AM50" s="10"/>
      <c r="AN50" s="11"/>
      <c r="AO50" s="10"/>
      <c r="AP50" s="10"/>
      <c r="AQ50" s="10"/>
      <c r="AR50" s="10"/>
      <c r="AS50" s="10"/>
      <c r="AT50" s="11"/>
      <c r="AU50" s="10"/>
      <c r="AV50" s="10"/>
      <c r="AW50" s="10"/>
      <c r="AX50" s="10"/>
      <c r="AY50" s="10"/>
      <c r="AZ50" s="9"/>
      <c r="BF50" s="4"/>
      <c r="BL50" s="4"/>
      <c r="BR50" s="4"/>
      <c r="BX50" s="4"/>
      <c r="CD50" s="4"/>
      <c r="CJ50" s="4"/>
      <c r="CP50" s="4"/>
      <c r="CV50" s="4"/>
      <c r="DB50" s="4"/>
      <c r="DH50" s="4"/>
      <c r="DN50" s="4"/>
      <c r="DT50" s="4"/>
      <c r="DZ50" s="4"/>
      <c r="EF50" s="4"/>
      <c r="EL50" s="4"/>
      <c r="ER50" s="4"/>
      <c r="EX50" s="4"/>
      <c r="FD50" s="4"/>
      <c r="FJ50" s="4"/>
      <c r="FP50" s="4"/>
      <c r="FV50" s="4"/>
      <c r="GB50" s="4"/>
      <c r="GH50" s="4"/>
      <c r="GN50" s="4"/>
      <c r="GT50" s="4"/>
      <c r="GZ50" s="4"/>
      <c r="HF50" s="4"/>
      <c r="HL50" s="4"/>
      <c r="HR50" s="4"/>
      <c r="HX50" s="4"/>
      <c r="ID50" s="4"/>
      <c r="IJ50" s="4"/>
      <c r="IP50" s="4"/>
      <c r="IV50" s="4"/>
      <c r="JB50" s="4"/>
      <c r="JH50" s="4"/>
      <c r="JN50" s="4"/>
      <c r="JT50" s="4"/>
      <c r="JZ50" s="4"/>
      <c r="KF50" s="4"/>
      <c r="KL50" s="4"/>
      <c r="KR50" s="4"/>
      <c r="KX50" s="4"/>
      <c r="LD50" s="4"/>
      <c r="LJ50" s="4"/>
      <c r="LP50" s="4"/>
      <c r="LV50" s="4"/>
      <c r="MB50" s="4"/>
      <c r="MH50" s="4"/>
      <c r="MN50" s="4"/>
      <c r="MT50" s="4"/>
      <c r="MZ50" s="4"/>
      <c r="NF50" s="4"/>
      <c r="NL50" s="4"/>
      <c r="NR50" s="4"/>
      <c r="NX50" s="4"/>
      <c r="OD50" s="4"/>
      <c r="OJ50" s="4"/>
      <c r="OP50" s="4"/>
      <c r="OV50" s="4"/>
      <c r="PB50" s="4"/>
      <c r="PH50" s="4"/>
      <c r="PN50" s="4"/>
      <c r="PT50" s="4"/>
      <c r="PZ50" s="4"/>
      <c r="QF50" s="4"/>
      <c r="QL50" s="4"/>
      <c r="QR50" s="4"/>
      <c r="QX50" s="4"/>
      <c r="RD50" s="4"/>
      <c r="RJ50" s="4"/>
      <c r="RP50" s="4"/>
      <c r="RV50" s="4"/>
      <c r="SB50" s="4"/>
      <c r="SH50" s="4"/>
      <c r="SN50" s="4"/>
      <c r="ST50" s="4"/>
      <c r="SZ50" s="4"/>
      <c r="TF50" s="4"/>
      <c r="TL50" s="4"/>
      <c r="TR50" s="4"/>
      <c r="TX50" s="4"/>
      <c r="UD50" s="4"/>
      <c r="UJ50" s="4"/>
      <c r="UP50" s="4"/>
      <c r="UV50" s="4"/>
      <c r="VB50" s="4"/>
      <c r="VH50" s="4"/>
      <c r="VN50" s="4"/>
      <c r="VT50" s="4"/>
      <c r="VZ50" s="4"/>
      <c r="WF50" s="4"/>
      <c r="WL50" s="4"/>
      <c r="WR50" s="4"/>
      <c r="WX50" s="4"/>
      <c r="XD50" s="4"/>
      <c r="XJ50" s="4"/>
      <c r="XP50" s="4"/>
      <c r="XV50" s="4"/>
      <c r="YB50" s="4"/>
      <c r="YH50" s="4"/>
      <c r="YN50" s="4"/>
      <c r="YT50" s="4"/>
      <c r="YZ50" s="4"/>
      <c r="ZF50" s="4"/>
      <c r="ZL50" s="4"/>
      <c r="ZR50" s="4"/>
      <c r="ZX50" s="4"/>
      <c r="AAD50" s="4"/>
      <c r="AAJ50" s="4"/>
      <c r="AAP50" s="4"/>
      <c r="AAV50" s="4"/>
      <c r="ABB50" s="4"/>
      <c r="ABH50" s="4"/>
      <c r="ABN50" s="4"/>
      <c r="ABT50" s="4"/>
      <c r="ABZ50" s="4"/>
      <c r="ACF50" s="4"/>
      <c r="ACL50" s="4"/>
      <c r="ACR50" s="4"/>
      <c r="ACX50" s="4"/>
      <c r="ADD50" s="4"/>
      <c r="ADJ50" s="4"/>
      <c r="ADP50" s="4"/>
      <c r="ADV50" s="4"/>
      <c r="AEB50" s="4"/>
      <c r="AEH50" s="4"/>
      <c r="AEN50" s="4"/>
      <c r="AET50" s="4"/>
      <c r="AEZ50" s="4"/>
      <c r="AFF50" s="4"/>
      <c r="AFL50" s="4"/>
      <c r="AFR50" s="4"/>
      <c r="AFX50" s="4"/>
      <c r="AGD50" s="4"/>
      <c r="AGJ50" s="4"/>
      <c r="AGP50" s="4"/>
      <c r="AGV50" s="4"/>
      <c r="AHB50" s="4"/>
      <c r="AHH50" s="4"/>
      <c r="AHN50" s="4"/>
      <c r="AHT50" s="4"/>
      <c r="AHZ50" s="4"/>
      <c r="AIF50" s="4"/>
      <c r="AIL50" s="4"/>
      <c r="AIR50" s="4"/>
      <c r="AIX50" s="4"/>
      <c r="AJD50" s="4"/>
      <c r="AJJ50" s="4"/>
      <c r="AJP50" s="4"/>
      <c r="AJV50" s="4"/>
      <c r="AKB50" s="4"/>
      <c r="AKH50" s="4"/>
      <c r="AKN50" s="4"/>
      <c r="AKT50" s="4"/>
      <c r="AKZ50" s="4"/>
      <c r="ALF50" s="4"/>
      <c r="ALL50" s="4"/>
      <c r="ALR50" s="4"/>
      <c r="ALX50" s="4"/>
      <c r="AMD50" s="4"/>
      <c r="AMJ50" s="4"/>
      <c r="AMP50" s="4"/>
      <c r="AMV50" s="4"/>
      <c r="ANB50" s="4"/>
      <c r="ANH50" s="4"/>
      <c r="ANN50" s="4"/>
      <c r="ANT50" s="4"/>
      <c r="ANZ50" s="4"/>
      <c r="AOF50" s="4"/>
      <c r="AOL50" s="4"/>
      <c r="AOR50" s="4"/>
      <c r="AOX50" s="4"/>
      <c r="APD50" s="4"/>
      <c r="APJ50" s="4"/>
      <c r="APP50" s="4"/>
      <c r="APV50" s="4"/>
      <c r="AQB50" s="4"/>
      <c r="AQH50" s="4"/>
      <c r="AQN50" s="4"/>
      <c r="AQT50" s="4"/>
      <c r="AQZ50" s="4"/>
      <c r="ARF50" s="4"/>
      <c r="ARL50" s="4"/>
      <c r="ARR50" s="4"/>
      <c r="ARX50" s="4"/>
      <c r="ASD50" s="4"/>
      <c r="ASJ50" s="4"/>
      <c r="ASP50" s="4"/>
      <c r="ASV50" s="4"/>
      <c r="ATB50" s="4"/>
      <c r="ATH50" s="4"/>
      <c r="ATN50" s="4"/>
      <c r="ATT50" s="4"/>
      <c r="ATZ50" s="4"/>
      <c r="AUF50" s="4"/>
      <c r="AUL50" s="4"/>
      <c r="AUR50" s="4"/>
      <c r="AUX50" s="4"/>
      <c r="AVD50" s="4"/>
      <c r="AVJ50" s="4"/>
      <c r="AVP50" s="4"/>
      <c r="AVV50" s="4"/>
      <c r="AWB50" s="4"/>
      <c r="AWH50" s="4"/>
      <c r="AWN50" s="4"/>
      <c r="AWT50" s="4"/>
      <c r="AWZ50" s="4"/>
      <c r="AXF50" s="4"/>
      <c r="AXL50" s="4"/>
      <c r="AXR50" s="4"/>
      <c r="AXX50" s="4"/>
      <c r="AYD50" s="4"/>
      <c r="AYJ50" s="4"/>
      <c r="AYP50" s="4"/>
      <c r="AYV50" s="4"/>
      <c r="AZB50" s="4"/>
      <c r="AZH50" s="4"/>
      <c r="AZN50" s="4"/>
      <c r="AZT50" s="4"/>
      <c r="AZZ50" s="4"/>
      <c r="BAF50" s="4"/>
      <c r="BAL50" s="4"/>
      <c r="BAR50" s="4"/>
      <c r="BAX50" s="4"/>
      <c r="BBD50" s="4"/>
      <c r="BBJ50" s="4"/>
      <c r="BBP50" s="4"/>
      <c r="BBV50" s="4"/>
      <c r="BCB50" s="4"/>
      <c r="BCH50" s="4"/>
      <c r="BCN50" s="4"/>
      <c r="BCT50" s="4"/>
      <c r="BCZ50" s="4"/>
      <c r="BDF50" s="4"/>
      <c r="BDL50" s="4"/>
      <c r="BDR50" s="4"/>
      <c r="BDX50" s="4"/>
      <c r="BED50" s="4"/>
      <c r="BEJ50" s="4"/>
      <c r="BEP50" s="4"/>
      <c r="BEV50" s="4"/>
      <c r="BFB50" s="4"/>
      <c r="BFH50" s="4"/>
      <c r="BFN50" s="4"/>
      <c r="BFT50" s="4"/>
      <c r="BFZ50" s="4"/>
      <c r="BGF50" s="4"/>
      <c r="BGL50" s="4"/>
      <c r="BGR50" s="4"/>
      <c r="BGX50" s="4"/>
      <c r="BHD50" s="4"/>
      <c r="BHJ50" s="4"/>
      <c r="BHP50" s="4"/>
      <c r="BHV50" s="4"/>
      <c r="BIB50" s="4"/>
      <c r="BIH50" s="4"/>
      <c r="BIN50" s="4"/>
      <c r="BIT50" s="4"/>
      <c r="BIZ50" s="4"/>
      <c r="BJF50" s="4"/>
      <c r="BJL50" s="4"/>
      <c r="BJR50" s="4"/>
      <c r="BJX50" s="4"/>
      <c r="BKD50" s="4"/>
      <c r="BKJ50" s="4"/>
      <c r="BKP50" s="4"/>
      <c r="BKV50" s="4"/>
      <c r="BLB50" s="4"/>
      <c r="BLH50" s="4"/>
      <c r="BLN50" s="4"/>
      <c r="BLT50" s="4"/>
      <c r="BLZ50" s="4"/>
      <c r="BMF50" s="4"/>
      <c r="BML50" s="4"/>
      <c r="BMR50" s="4"/>
      <c r="BMX50" s="4"/>
      <c r="BND50" s="4"/>
      <c r="BNJ50" s="4"/>
      <c r="BNP50" s="4"/>
      <c r="BNV50" s="4"/>
      <c r="BOB50" s="4"/>
      <c r="BOH50" s="4"/>
      <c r="BON50" s="4"/>
      <c r="BOT50" s="4"/>
      <c r="BOZ50" s="4"/>
      <c r="BPF50" s="4"/>
      <c r="BPL50" s="4"/>
      <c r="BPR50" s="4"/>
      <c r="BPX50" s="4"/>
      <c r="BQD50" s="4"/>
      <c r="BQJ50" s="4"/>
      <c r="BQP50" s="4"/>
      <c r="BQV50" s="4"/>
      <c r="BRB50" s="4"/>
      <c r="BRH50" s="4"/>
      <c r="BRN50" s="4"/>
      <c r="BRT50" s="4"/>
      <c r="BRZ50" s="4"/>
      <c r="BSF50" s="4"/>
      <c r="BSL50" s="4"/>
      <c r="BSR50" s="4"/>
      <c r="BSX50" s="4"/>
      <c r="BTD50" s="4"/>
      <c r="BTJ50" s="4"/>
      <c r="BTP50" s="4"/>
      <c r="BTV50" s="4"/>
      <c r="BUB50" s="4"/>
      <c r="BUH50" s="4"/>
      <c r="BUN50" s="4"/>
      <c r="BUT50" s="4"/>
      <c r="BUZ50" s="4"/>
      <c r="BVF50" s="4"/>
      <c r="BVL50" s="4"/>
      <c r="BVR50" s="4"/>
      <c r="BVX50" s="4"/>
      <c r="BWD50" s="4"/>
      <c r="BWJ50" s="4"/>
      <c r="BWP50" s="4"/>
      <c r="BWV50" s="4"/>
      <c r="BXB50" s="4"/>
      <c r="BXH50" s="4"/>
      <c r="BXN50" s="4"/>
      <c r="BXT50" s="4"/>
      <c r="BXZ50" s="4"/>
      <c r="BYF50" s="4"/>
      <c r="BYL50" s="4"/>
      <c r="BYR50" s="4"/>
      <c r="BYX50" s="4"/>
      <c r="BZD50" s="4"/>
      <c r="BZJ50" s="4"/>
      <c r="BZP50" s="4"/>
      <c r="BZV50" s="4"/>
      <c r="CAB50" s="4"/>
      <c r="CAH50" s="4"/>
      <c r="CAN50" s="4"/>
      <c r="CAT50" s="4"/>
      <c r="CAZ50" s="4"/>
      <c r="CBF50" s="4"/>
      <c r="CBL50" s="4"/>
      <c r="CBR50" s="4"/>
      <c r="CBX50" s="4"/>
      <c r="CCD50" s="4"/>
      <c r="CCJ50" s="4"/>
      <c r="CCP50" s="4"/>
      <c r="CCV50" s="4"/>
      <c r="CDB50" s="4"/>
      <c r="CDH50" s="4"/>
      <c r="CDN50" s="4"/>
      <c r="CDT50" s="4"/>
      <c r="CDZ50" s="4"/>
      <c r="CEF50" s="4"/>
      <c r="CEL50" s="4"/>
      <c r="CER50" s="4"/>
      <c r="CEX50" s="4"/>
      <c r="CFD50" s="4"/>
      <c r="CFJ50" s="4"/>
      <c r="CFP50" s="4"/>
      <c r="CFV50" s="4"/>
      <c r="CGB50" s="4"/>
      <c r="CGH50" s="4"/>
      <c r="CGN50" s="4"/>
      <c r="CGT50" s="4"/>
      <c r="CGZ50" s="4"/>
      <c r="CHF50" s="4"/>
      <c r="CHL50" s="4"/>
      <c r="CHR50" s="4"/>
      <c r="CHX50" s="4"/>
      <c r="CID50" s="4"/>
      <c r="CIJ50" s="4"/>
      <c r="CIP50" s="4"/>
      <c r="CIV50" s="4"/>
      <c r="CJB50" s="4"/>
      <c r="CJH50" s="4"/>
      <c r="CJN50" s="4"/>
      <c r="CJT50" s="4"/>
      <c r="CJZ50" s="4"/>
      <c r="CKF50" s="4"/>
      <c r="CKL50" s="4"/>
      <c r="CKR50" s="4"/>
      <c r="CKX50" s="4"/>
      <c r="CLD50" s="4"/>
      <c r="CLJ50" s="4"/>
      <c r="CLP50" s="4"/>
      <c r="CLV50" s="4"/>
      <c r="CMB50" s="4"/>
      <c r="CMH50" s="4"/>
      <c r="CMN50" s="4"/>
      <c r="CMT50" s="4"/>
      <c r="CMZ50" s="4"/>
      <c r="CNF50" s="4"/>
      <c r="CNL50" s="4"/>
      <c r="CNR50" s="4"/>
      <c r="CNX50" s="4"/>
      <c r="COD50" s="4"/>
      <c r="COJ50" s="4"/>
      <c r="COP50" s="4"/>
      <c r="COV50" s="4"/>
      <c r="CPB50" s="4"/>
      <c r="CPH50" s="4"/>
      <c r="CPN50" s="4"/>
      <c r="CPT50" s="4"/>
      <c r="CPZ50" s="4"/>
      <c r="CQF50" s="4"/>
      <c r="CQL50" s="4"/>
      <c r="CQR50" s="4"/>
      <c r="CQX50" s="4"/>
      <c r="CRD50" s="4"/>
      <c r="CRJ50" s="4"/>
      <c r="CRP50" s="4"/>
      <c r="CRV50" s="4"/>
      <c r="CSB50" s="4"/>
      <c r="CSH50" s="4"/>
      <c r="CSN50" s="4"/>
      <c r="CST50" s="4"/>
      <c r="CSZ50" s="4"/>
      <c r="CTF50" s="4"/>
      <c r="CTL50" s="4"/>
      <c r="CTR50" s="4"/>
      <c r="CTX50" s="4"/>
      <c r="CUD50" s="4"/>
      <c r="CUJ50" s="4"/>
      <c r="CUP50" s="4"/>
      <c r="CUV50" s="4"/>
      <c r="CVB50" s="4"/>
      <c r="CVH50" s="4"/>
      <c r="CVN50" s="4"/>
      <c r="CVT50" s="4"/>
      <c r="CVZ50" s="4"/>
      <c r="CWF50" s="4"/>
      <c r="CWL50" s="4"/>
      <c r="CWR50" s="4"/>
      <c r="CWX50" s="4"/>
      <c r="CXD50" s="4"/>
      <c r="CXJ50" s="4"/>
      <c r="CXP50" s="4"/>
      <c r="CXV50" s="4"/>
      <c r="CYB50" s="4"/>
      <c r="CYH50" s="4"/>
      <c r="CYN50" s="4"/>
      <c r="CYT50" s="4"/>
      <c r="CYZ50" s="4"/>
      <c r="CZF50" s="4"/>
      <c r="CZL50" s="4"/>
      <c r="CZR50" s="4"/>
      <c r="CZX50" s="4"/>
      <c r="DAD50" s="4"/>
      <c r="DAJ50" s="4"/>
      <c r="DAP50" s="4"/>
      <c r="DAV50" s="4"/>
      <c r="DBB50" s="4"/>
      <c r="DBH50" s="4"/>
      <c r="DBN50" s="4"/>
      <c r="DBT50" s="4"/>
      <c r="DBZ50" s="4"/>
      <c r="DCF50" s="4"/>
      <c r="DCL50" s="4"/>
      <c r="DCR50" s="4"/>
      <c r="DCX50" s="4"/>
      <c r="DDD50" s="4"/>
      <c r="DDJ50" s="4"/>
      <c r="DDP50" s="4"/>
      <c r="DDV50" s="4"/>
      <c r="DEB50" s="4"/>
      <c r="DEH50" s="4"/>
      <c r="DEN50" s="4"/>
      <c r="DET50" s="4"/>
      <c r="DEZ50" s="4"/>
      <c r="DFF50" s="4"/>
      <c r="DFL50" s="4"/>
      <c r="DFR50" s="4"/>
      <c r="DFX50" s="4"/>
      <c r="DGD50" s="4"/>
      <c r="DGJ50" s="4"/>
      <c r="DGP50" s="4"/>
      <c r="DGV50" s="4"/>
      <c r="DHB50" s="4"/>
      <c r="DHH50" s="4"/>
      <c r="DHN50" s="4"/>
      <c r="DHT50" s="4"/>
      <c r="DHZ50" s="4"/>
      <c r="DIF50" s="4"/>
      <c r="DIL50" s="4"/>
      <c r="DIR50" s="4"/>
      <c r="DIX50" s="4"/>
      <c r="DJD50" s="4"/>
      <c r="DJJ50" s="4"/>
      <c r="DJP50" s="4"/>
      <c r="DJV50" s="4"/>
      <c r="DKB50" s="4"/>
      <c r="DKH50" s="4"/>
      <c r="DKN50" s="4"/>
      <c r="DKT50" s="4"/>
      <c r="DKZ50" s="4"/>
      <c r="DLF50" s="4"/>
      <c r="DLL50" s="4"/>
      <c r="DLR50" s="4"/>
      <c r="DLX50" s="4"/>
      <c r="DMD50" s="4"/>
      <c r="DMJ50" s="4"/>
      <c r="DMP50" s="4"/>
      <c r="DMV50" s="4"/>
      <c r="DNB50" s="4"/>
      <c r="DNH50" s="4"/>
      <c r="DNN50" s="4"/>
      <c r="DNT50" s="4"/>
      <c r="DNZ50" s="4"/>
      <c r="DOF50" s="4"/>
      <c r="DOL50" s="4"/>
      <c r="DOR50" s="4"/>
      <c r="DOX50" s="4"/>
      <c r="DPD50" s="4"/>
      <c r="DPJ50" s="4"/>
      <c r="DPP50" s="4"/>
      <c r="DPV50" s="4"/>
      <c r="DQB50" s="4"/>
      <c r="DQH50" s="4"/>
      <c r="DQN50" s="4"/>
      <c r="DQT50" s="4"/>
      <c r="DQZ50" s="4"/>
      <c r="DRF50" s="4"/>
      <c r="DRL50" s="4"/>
      <c r="DRR50" s="4"/>
      <c r="DRX50" s="4"/>
      <c r="DSD50" s="4"/>
      <c r="DSJ50" s="4"/>
      <c r="DSP50" s="4"/>
      <c r="DSV50" s="4"/>
      <c r="DTB50" s="4"/>
      <c r="DTH50" s="4"/>
      <c r="DTN50" s="4"/>
      <c r="DTT50" s="4"/>
      <c r="DTZ50" s="4"/>
      <c r="DUF50" s="4"/>
      <c r="DUL50" s="4"/>
      <c r="DUR50" s="4"/>
      <c r="DUX50" s="4"/>
      <c r="DVD50" s="4"/>
      <c r="DVJ50" s="4"/>
      <c r="DVP50" s="4"/>
      <c r="DVV50" s="4"/>
      <c r="DWB50" s="4"/>
      <c r="DWH50" s="4"/>
      <c r="DWN50" s="4"/>
      <c r="DWT50" s="4"/>
      <c r="DWZ50" s="4"/>
      <c r="DXF50" s="4"/>
      <c r="DXL50" s="4"/>
      <c r="DXR50" s="4"/>
      <c r="DXX50" s="4"/>
      <c r="DYD50" s="4"/>
      <c r="DYJ50" s="4"/>
      <c r="DYP50" s="4"/>
      <c r="DYV50" s="4"/>
      <c r="DZB50" s="4"/>
      <c r="DZH50" s="4"/>
      <c r="DZN50" s="4"/>
      <c r="DZT50" s="4"/>
      <c r="DZZ50" s="4"/>
      <c r="EAF50" s="4"/>
      <c r="EAL50" s="4"/>
      <c r="EAR50" s="4"/>
      <c r="EAX50" s="4"/>
      <c r="EBD50" s="4"/>
      <c r="EBJ50" s="4"/>
      <c r="EBP50" s="4"/>
      <c r="EBV50" s="4"/>
      <c r="ECB50" s="4"/>
      <c r="ECH50" s="4"/>
      <c r="ECN50" s="4"/>
      <c r="ECT50" s="4"/>
      <c r="ECZ50" s="4"/>
      <c r="EDF50" s="4"/>
      <c r="EDL50" s="4"/>
      <c r="EDR50" s="4"/>
      <c r="EDX50" s="4"/>
      <c r="EED50" s="4"/>
      <c r="EEJ50" s="4"/>
      <c r="EEP50" s="4"/>
      <c r="EEV50" s="4"/>
      <c r="EFB50" s="4"/>
      <c r="EFH50" s="4"/>
      <c r="EFN50" s="4"/>
      <c r="EFT50" s="4"/>
      <c r="EFZ50" s="4"/>
      <c r="EGF50" s="4"/>
      <c r="EGL50" s="4"/>
      <c r="EGR50" s="4"/>
      <c r="EGX50" s="4"/>
      <c r="EHD50" s="4"/>
      <c r="EHJ50" s="4"/>
      <c r="EHP50" s="4"/>
      <c r="EHV50" s="4"/>
      <c r="EIB50" s="4"/>
      <c r="EIH50" s="4"/>
      <c r="EIN50" s="4"/>
      <c r="EIT50" s="4"/>
      <c r="EIZ50" s="4"/>
      <c r="EJF50" s="4"/>
      <c r="EJL50" s="4"/>
      <c r="EJR50" s="4"/>
      <c r="EJX50" s="4"/>
      <c r="EKD50" s="4"/>
      <c r="EKJ50" s="4"/>
      <c r="EKP50" s="4"/>
      <c r="EKV50" s="4"/>
      <c r="ELB50" s="4"/>
      <c r="ELH50" s="4"/>
      <c r="ELN50" s="4"/>
      <c r="ELT50" s="4"/>
      <c r="ELZ50" s="4"/>
      <c r="EMF50" s="4"/>
      <c r="EML50" s="4"/>
      <c r="EMR50" s="4"/>
      <c r="EMX50" s="4"/>
      <c r="END50" s="4"/>
      <c r="ENJ50" s="4"/>
      <c r="ENP50" s="4"/>
      <c r="ENV50" s="4"/>
      <c r="EOB50" s="4"/>
      <c r="EOH50" s="4"/>
      <c r="EON50" s="4"/>
      <c r="EOT50" s="4"/>
      <c r="EOZ50" s="4"/>
      <c r="EPF50" s="4"/>
      <c r="EPL50" s="4"/>
      <c r="EPR50" s="4"/>
      <c r="EPX50" s="4"/>
      <c r="EQD50" s="4"/>
      <c r="EQJ50" s="4"/>
      <c r="EQP50" s="4"/>
      <c r="EQV50" s="4"/>
      <c r="ERB50" s="4"/>
      <c r="ERH50" s="4"/>
      <c r="ERN50" s="4"/>
      <c r="ERT50" s="4"/>
      <c r="ERZ50" s="4"/>
      <c r="ESF50" s="4"/>
      <c r="ESL50" s="4"/>
      <c r="ESR50" s="4"/>
      <c r="ESX50" s="4"/>
      <c r="ETD50" s="4"/>
      <c r="ETJ50" s="4"/>
      <c r="ETP50" s="4"/>
      <c r="ETV50" s="4"/>
      <c r="EUB50" s="4"/>
      <c r="EUH50" s="4"/>
      <c r="EUN50" s="4"/>
      <c r="EUT50" s="4"/>
      <c r="EUZ50" s="4"/>
      <c r="EVF50" s="4"/>
      <c r="EVL50" s="4"/>
      <c r="EVR50" s="4"/>
      <c r="EVX50" s="4"/>
      <c r="EWD50" s="4"/>
      <c r="EWJ50" s="4"/>
      <c r="EWP50" s="4"/>
      <c r="EWV50" s="4"/>
      <c r="EXB50" s="4"/>
      <c r="EXH50" s="4"/>
      <c r="EXN50" s="4"/>
      <c r="EXT50" s="4"/>
      <c r="EXZ50" s="4"/>
      <c r="EYF50" s="4"/>
      <c r="EYL50" s="4"/>
      <c r="EYR50" s="4"/>
      <c r="EYX50" s="4"/>
      <c r="EZD50" s="4"/>
      <c r="EZJ50" s="4"/>
      <c r="EZP50" s="4"/>
      <c r="EZV50" s="4"/>
      <c r="FAB50" s="4"/>
      <c r="FAH50" s="4"/>
      <c r="FAN50" s="4"/>
      <c r="FAT50" s="4"/>
      <c r="FAZ50" s="4"/>
      <c r="FBF50" s="4"/>
      <c r="FBL50" s="4"/>
      <c r="FBR50" s="4"/>
      <c r="FBX50" s="4"/>
      <c r="FCD50" s="4"/>
      <c r="FCJ50" s="4"/>
      <c r="FCP50" s="4"/>
      <c r="FCV50" s="4"/>
      <c r="FDB50" s="4"/>
      <c r="FDH50" s="4"/>
      <c r="FDN50" s="4"/>
      <c r="FDT50" s="4"/>
      <c r="FDZ50" s="4"/>
      <c r="FEF50" s="4"/>
      <c r="FEL50" s="4"/>
      <c r="FER50" s="4"/>
      <c r="FEX50" s="4"/>
      <c r="FFD50" s="4"/>
      <c r="FFJ50" s="4"/>
      <c r="FFP50" s="4"/>
      <c r="FFV50" s="4"/>
      <c r="FGB50" s="4"/>
      <c r="FGH50" s="4"/>
      <c r="FGN50" s="4"/>
      <c r="FGT50" s="4"/>
      <c r="FGZ50" s="4"/>
      <c r="FHF50" s="4"/>
      <c r="FHL50" s="4"/>
      <c r="FHR50" s="4"/>
      <c r="FHX50" s="4"/>
      <c r="FID50" s="4"/>
      <c r="FIJ50" s="4"/>
      <c r="FIP50" s="4"/>
      <c r="FIV50" s="4"/>
      <c r="FJB50" s="4"/>
      <c r="FJH50" s="4"/>
      <c r="FJN50" s="4"/>
      <c r="FJT50" s="4"/>
      <c r="FJZ50" s="4"/>
      <c r="FKF50" s="4"/>
      <c r="FKL50" s="4"/>
      <c r="FKR50" s="4"/>
      <c r="FKX50" s="4"/>
      <c r="FLD50" s="4"/>
      <c r="FLJ50" s="4"/>
      <c r="FLP50" s="4"/>
      <c r="FLV50" s="4"/>
      <c r="FMB50" s="4"/>
      <c r="FMH50" s="4"/>
      <c r="FMN50" s="4"/>
      <c r="FMT50" s="4"/>
      <c r="FMZ50" s="4"/>
      <c r="FNF50" s="4"/>
      <c r="FNL50" s="4"/>
      <c r="FNR50" s="4"/>
      <c r="FNX50" s="4"/>
      <c r="FOD50" s="4"/>
      <c r="FOJ50" s="4"/>
      <c r="FOP50" s="4"/>
      <c r="FOV50" s="4"/>
      <c r="FPB50" s="4"/>
      <c r="FPH50" s="4"/>
      <c r="FPN50" s="4"/>
      <c r="FPT50" s="4"/>
      <c r="FPZ50" s="4"/>
      <c r="FQF50" s="4"/>
      <c r="FQL50" s="4"/>
      <c r="FQR50" s="4"/>
      <c r="FQX50" s="4"/>
      <c r="FRD50" s="4"/>
      <c r="FRJ50" s="4"/>
      <c r="FRP50" s="4"/>
      <c r="FRV50" s="4"/>
      <c r="FSB50" s="4"/>
      <c r="FSH50" s="4"/>
      <c r="FSN50" s="4"/>
      <c r="FST50" s="4"/>
      <c r="FSZ50" s="4"/>
      <c r="FTF50" s="4"/>
      <c r="FTL50" s="4"/>
      <c r="FTR50" s="4"/>
      <c r="FTX50" s="4"/>
      <c r="FUD50" s="4"/>
      <c r="FUJ50" s="4"/>
      <c r="FUP50" s="4"/>
      <c r="FUV50" s="4"/>
      <c r="FVB50" s="4"/>
      <c r="FVH50" s="4"/>
      <c r="FVN50" s="4"/>
      <c r="FVT50" s="4"/>
      <c r="FVZ50" s="4"/>
      <c r="FWF50" s="4"/>
      <c r="FWL50" s="4"/>
      <c r="FWR50" s="4"/>
      <c r="FWX50" s="4"/>
      <c r="FXD50" s="4"/>
      <c r="FXJ50" s="4"/>
      <c r="FXP50" s="4"/>
      <c r="FXV50" s="4"/>
      <c r="FYB50" s="4"/>
      <c r="FYH50" s="4"/>
      <c r="FYN50" s="4"/>
      <c r="FYT50" s="4"/>
      <c r="FYZ50" s="4"/>
      <c r="FZF50" s="4"/>
      <c r="FZL50" s="4"/>
      <c r="FZR50" s="4"/>
      <c r="FZX50" s="4"/>
      <c r="GAD50" s="4"/>
      <c r="GAJ50" s="4"/>
      <c r="GAP50" s="4"/>
      <c r="GAV50" s="4"/>
      <c r="GBB50" s="4"/>
      <c r="GBH50" s="4"/>
      <c r="GBN50" s="4"/>
      <c r="GBT50" s="4"/>
      <c r="GBZ50" s="4"/>
      <c r="GCF50" s="4"/>
      <c r="GCL50" s="4"/>
      <c r="GCR50" s="4"/>
      <c r="GCX50" s="4"/>
      <c r="GDD50" s="4"/>
      <c r="GDJ50" s="4"/>
      <c r="GDP50" s="4"/>
      <c r="GDV50" s="4"/>
      <c r="GEB50" s="4"/>
      <c r="GEH50" s="4"/>
      <c r="GEN50" s="4"/>
      <c r="GET50" s="4"/>
      <c r="GEZ50" s="4"/>
      <c r="GFF50" s="4"/>
      <c r="GFL50" s="4"/>
      <c r="GFR50" s="4"/>
      <c r="GFX50" s="4"/>
      <c r="GGD50" s="4"/>
      <c r="GGJ50" s="4"/>
      <c r="GGP50" s="4"/>
      <c r="GGV50" s="4"/>
      <c r="GHB50" s="4"/>
      <c r="GHH50" s="4"/>
      <c r="GHN50" s="4"/>
      <c r="GHT50" s="4"/>
      <c r="GHZ50" s="4"/>
      <c r="GIF50" s="4"/>
      <c r="GIL50" s="4"/>
      <c r="GIR50" s="4"/>
      <c r="GIX50" s="4"/>
      <c r="GJD50" s="4"/>
      <c r="GJJ50" s="4"/>
      <c r="GJP50" s="4"/>
      <c r="GJV50" s="4"/>
      <c r="GKB50" s="4"/>
      <c r="GKH50" s="4"/>
      <c r="GKN50" s="4"/>
      <c r="GKT50" s="4"/>
      <c r="GKZ50" s="4"/>
      <c r="GLF50" s="4"/>
      <c r="GLL50" s="4"/>
      <c r="GLR50" s="4"/>
      <c r="GLX50" s="4"/>
      <c r="GMD50" s="4"/>
      <c r="GMJ50" s="4"/>
      <c r="GMP50" s="4"/>
      <c r="GMV50" s="4"/>
      <c r="GNB50" s="4"/>
      <c r="GNH50" s="4"/>
      <c r="GNN50" s="4"/>
      <c r="GNT50" s="4"/>
      <c r="GNZ50" s="4"/>
      <c r="GOF50" s="4"/>
      <c r="GOL50" s="4"/>
      <c r="GOR50" s="4"/>
      <c r="GOX50" s="4"/>
      <c r="GPD50" s="4"/>
      <c r="GPJ50" s="4"/>
      <c r="GPP50" s="4"/>
      <c r="GPV50" s="4"/>
      <c r="GQB50" s="4"/>
      <c r="GQH50" s="4"/>
      <c r="GQN50" s="4"/>
      <c r="GQT50" s="4"/>
      <c r="GQZ50" s="4"/>
      <c r="GRF50" s="4"/>
      <c r="GRL50" s="4"/>
      <c r="GRR50" s="4"/>
      <c r="GRX50" s="4"/>
      <c r="GSD50" s="4"/>
      <c r="GSJ50" s="4"/>
      <c r="GSP50" s="4"/>
      <c r="GSV50" s="4"/>
      <c r="GTB50" s="4"/>
      <c r="GTH50" s="4"/>
      <c r="GTN50" s="4"/>
      <c r="GTT50" s="4"/>
      <c r="GTZ50" s="4"/>
      <c r="GUF50" s="4"/>
      <c r="GUL50" s="4"/>
      <c r="GUR50" s="4"/>
      <c r="GUX50" s="4"/>
      <c r="GVD50" s="4"/>
      <c r="GVJ50" s="4"/>
      <c r="GVP50" s="4"/>
      <c r="GVV50" s="4"/>
      <c r="GWB50" s="4"/>
      <c r="GWH50" s="4"/>
      <c r="GWN50" s="4"/>
      <c r="GWT50" s="4"/>
      <c r="GWZ50" s="4"/>
      <c r="GXF50" s="4"/>
      <c r="GXL50" s="4"/>
      <c r="GXR50" s="4"/>
      <c r="GXX50" s="4"/>
      <c r="GYD50" s="4"/>
      <c r="GYJ50" s="4"/>
      <c r="GYP50" s="4"/>
      <c r="GYV50" s="4"/>
      <c r="GZB50" s="4"/>
      <c r="GZH50" s="4"/>
      <c r="GZN50" s="4"/>
      <c r="GZT50" s="4"/>
      <c r="GZZ50" s="4"/>
      <c r="HAF50" s="4"/>
      <c r="HAL50" s="4"/>
      <c r="HAR50" s="4"/>
      <c r="HAX50" s="4"/>
      <c r="HBD50" s="4"/>
      <c r="HBJ50" s="4"/>
      <c r="HBP50" s="4"/>
      <c r="HBV50" s="4"/>
      <c r="HCB50" s="4"/>
      <c r="HCH50" s="4"/>
      <c r="HCN50" s="4"/>
      <c r="HCT50" s="4"/>
      <c r="HCZ50" s="4"/>
      <c r="HDF50" s="4"/>
      <c r="HDL50" s="4"/>
      <c r="HDR50" s="4"/>
      <c r="HDX50" s="4"/>
      <c r="HED50" s="4"/>
      <c r="HEJ50" s="4"/>
      <c r="HEP50" s="4"/>
      <c r="HEV50" s="4"/>
      <c r="HFB50" s="4"/>
      <c r="HFH50" s="4"/>
      <c r="HFN50" s="4"/>
      <c r="HFT50" s="4"/>
      <c r="HFZ50" s="4"/>
      <c r="HGF50" s="4"/>
      <c r="HGL50" s="4"/>
      <c r="HGR50" s="4"/>
      <c r="HGX50" s="4"/>
      <c r="HHD50" s="4"/>
      <c r="HHJ50" s="4"/>
      <c r="HHP50" s="4"/>
      <c r="HHV50" s="4"/>
      <c r="HIB50" s="4"/>
      <c r="HIH50" s="4"/>
      <c r="HIN50" s="4"/>
      <c r="HIT50" s="4"/>
      <c r="HIZ50" s="4"/>
      <c r="HJF50" s="4"/>
      <c r="HJL50" s="4"/>
      <c r="HJR50" s="4"/>
      <c r="HJX50" s="4"/>
      <c r="HKD50" s="4"/>
      <c r="HKJ50" s="4"/>
      <c r="HKP50" s="4"/>
      <c r="HKV50" s="4"/>
      <c r="HLB50" s="4"/>
      <c r="HLH50" s="4"/>
      <c r="HLN50" s="4"/>
      <c r="HLT50" s="4"/>
      <c r="HLZ50" s="4"/>
      <c r="HMF50" s="4"/>
      <c r="HML50" s="4"/>
      <c r="HMR50" s="4"/>
      <c r="HMX50" s="4"/>
      <c r="HND50" s="4"/>
      <c r="HNJ50" s="4"/>
      <c r="HNP50" s="4"/>
      <c r="HNV50" s="4"/>
      <c r="HOB50" s="4"/>
      <c r="HOH50" s="4"/>
      <c r="HON50" s="4"/>
      <c r="HOT50" s="4"/>
      <c r="HOZ50" s="4"/>
      <c r="HPF50" s="4"/>
      <c r="HPL50" s="4"/>
      <c r="HPR50" s="4"/>
      <c r="HPX50" s="4"/>
      <c r="HQD50" s="4"/>
      <c r="HQJ50" s="4"/>
      <c r="HQP50" s="4"/>
      <c r="HQV50" s="4"/>
      <c r="HRB50" s="4"/>
      <c r="HRH50" s="4"/>
      <c r="HRN50" s="4"/>
      <c r="HRT50" s="4"/>
      <c r="HRZ50" s="4"/>
      <c r="HSF50" s="4"/>
      <c r="HSL50" s="4"/>
      <c r="HSR50" s="4"/>
      <c r="HSX50" s="4"/>
      <c r="HTD50" s="4"/>
      <c r="HTJ50" s="4"/>
      <c r="HTP50" s="4"/>
      <c r="HTV50" s="4"/>
      <c r="HUB50" s="4"/>
      <c r="HUH50" s="4"/>
      <c r="HUN50" s="4"/>
      <c r="HUT50" s="4"/>
      <c r="HUZ50" s="4"/>
      <c r="HVF50" s="4"/>
      <c r="HVL50" s="4"/>
      <c r="HVR50" s="4"/>
      <c r="HVX50" s="4"/>
      <c r="HWD50" s="4"/>
      <c r="HWJ50" s="4"/>
      <c r="HWP50" s="4"/>
      <c r="HWV50" s="4"/>
      <c r="HXB50" s="4"/>
      <c r="HXH50" s="4"/>
      <c r="HXN50" s="4"/>
      <c r="HXT50" s="4"/>
      <c r="HXZ50" s="4"/>
      <c r="HYF50" s="4"/>
      <c r="HYL50" s="4"/>
      <c r="HYR50" s="4"/>
      <c r="HYX50" s="4"/>
      <c r="HZD50" s="4"/>
      <c r="HZJ50" s="4"/>
      <c r="HZP50" s="4"/>
      <c r="HZV50" s="4"/>
      <c r="IAB50" s="4"/>
      <c r="IAH50" s="4"/>
      <c r="IAN50" s="4"/>
      <c r="IAT50" s="4"/>
      <c r="IAZ50" s="4"/>
      <c r="IBF50" s="4"/>
      <c r="IBL50" s="4"/>
      <c r="IBR50" s="4"/>
      <c r="IBX50" s="4"/>
      <c r="ICD50" s="4"/>
      <c r="ICJ50" s="4"/>
      <c r="ICP50" s="4"/>
      <c r="ICV50" s="4"/>
      <c r="IDB50" s="4"/>
      <c r="IDH50" s="4"/>
      <c r="IDN50" s="4"/>
      <c r="IDT50" s="4"/>
      <c r="IDZ50" s="4"/>
      <c r="IEF50" s="4"/>
      <c r="IEL50" s="4"/>
      <c r="IER50" s="4"/>
      <c r="IEX50" s="4"/>
      <c r="IFD50" s="4"/>
      <c r="IFJ50" s="4"/>
      <c r="IFP50" s="4"/>
      <c r="IFV50" s="4"/>
      <c r="IGB50" s="4"/>
      <c r="IGH50" s="4"/>
      <c r="IGN50" s="4"/>
      <c r="IGT50" s="4"/>
      <c r="IGZ50" s="4"/>
      <c r="IHF50" s="4"/>
      <c r="IHL50" s="4"/>
      <c r="IHR50" s="4"/>
      <c r="IHX50" s="4"/>
      <c r="IID50" s="4"/>
      <c r="IIJ50" s="4"/>
      <c r="IIP50" s="4"/>
      <c r="IIV50" s="4"/>
      <c r="IJB50" s="4"/>
      <c r="IJH50" s="4"/>
      <c r="IJN50" s="4"/>
      <c r="IJT50" s="4"/>
      <c r="IJZ50" s="4"/>
      <c r="IKF50" s="4"/>
      <c r="IKL50" s="4"/>
      <c r="IKR50" s="4"/>
      <c r="IKX50" s="4"/>
      <c r="ILD50" s="4"/>
      <c r="ILJ50" s="4"/>
      <c r="ILP50" s="4"/>
      <c r="ILV50" s="4"/>
      <c r="IMB50" s="4"/>
      <c r="IMH50" s="4"/>
      <c r="IMN50" s="4"/>
      <c r="IMT50" s="4"/>
      <c r="IMZ50" s="4"/>
      <c r="INF50" s="4"/>
      <c r="INL50" s="4"/>
      <c r="INR50" s="4"/>
      <c r="INX50" s="4"/>
      <c r="IOD50" s="4"/>
      <c r="IOJ50" s="4"/>
      <c r="IOP50" s="4"/>
      <c r="IOV50" s="4"/>
      <c r="IPB50" s="4"/>
      <c r="IPH50" s="4"/>
      <c r="IPN50" s="4"/>
      <c r="IPT50" s="4"/>
      <c r="IPZ50" s="4"/>
      <c r="IQF50" s="4"/>
      <c r="IQL50" s="4"/>
      <c r="IQR50" s="4"/>
      <c r="IQX50" s="4"/>
      <c r="IRD50" s="4"/>
      <c r="IRJ50" s="4"/>
      <c r="IRP50" s="4"/>
      <c r="IRV50" s="4"/>
      <c r="ISB50" s="4"/>
      <c r="ISH50" s="4"/>
      <c r="ISN50" s="4"/>
      <c r="IST50" s="4"/>
      <c r="ISZ50" s="4"/>
      <c r="ITF50" s="4"/>
      <c r="ITL50" s="4"/>
      <c r="ITR50" s="4"/>
      <c r="ITX50" s="4"/>
      <c r="IUD50" s="4"/>
      <c r="IUJ50" s="4"/>
      <c r="IUP50" s="4"/>
      <c r="IUV50" s="4"/>
      <c r="IVB50" s="4"/>
      <c r="IVH50" s="4"/>
      <c r="IVN50" s="4"/>
      <c r="IVT50" s="4"/>
      <c r="IVZ50" s="4"/>
      <c r="IWF50" s="4"/>
      <c r="IWL50" s="4"/>
      <c r="IWR50" s="4"/>
      <c r="IWX50" s="4"/>
      <c r="IXD50" s="4"/>
      <c r="IXJ50" s="4"/>
      <c r="IXP50" s="4"/>
      <c r="IXV50" s="4"/>
      <c r="IYB50" s="4"/>
      <c r="IYH50" s="4"/>
      <c r="IYN50" s="4"/>
      <c r="IYT50" s="4"/>
      <c r="IYZ50" s="4"/>
      <c r="IZF50" s="4"/>
      <c r="IZL50" s="4"/>
      <c r="IZR50" s="4"/>
      <c r="IZX50" s="4"/>
      <c r="JAD50" s="4"/>
      <c r="JAJ50" s="4"/>
      <c r="JAP50" s="4"/>
      <c r="JAV50" s="4"/>
      <c r="JBB50" s="4"/>
      <c r="JBH50" s="4"/>
      <c r="JBN50" s="4"/>
      <c r="JBT50" s="4"/>
      <c r="JBZ50" s="4"/>
      <c r="JCF50" s="4"/>
      <c r="JCL50" s="4"/>
      <c r="JCR50" s="4"/>
      <c r="JCX50" s="4"/>
      <c r="JDD50" s="4"/>
      <c r="JDJ50" s="4"/>
      <c r="JDP50" s="4"/>
      <c r="JDV50" s="4"/>
      <c r="JEB50" s="4"/>
      <c r="JEH50" s="4"/>
      <c r="JEN50" s="4"/>
      <c r="JET50" s="4"/>
      <c r="JEZ50" s="4"/>
      <c r="JFF50" s="4"/>
      <c r="JFL50" s="4"/>
      <c r="JFR50" s="4"/>
      <c r="JFX50" s="4"/>
      <c r="JGD50" s="4"/>
      <c r="JGJ50" s="4"/>
      <c r="JGP50" s="4"/>
      <c r="JGV50" s="4"/>
      <c r="JHB50" s="4"/>
      <c r="JHH50" s="4"/>
      <c r="JHN50" s="4"/>
      <c r="JHT50" s="4"/>
      <c r="JHZ50" s="4"/>
      <c r="JIF50" s="4"/>
      <c r="JIL50" s="4"/>
      <c r="JIR50" s="4"/>
      <c r="JIX50" s="4"/>
      <c r="JJD50" s="4"/>
      <c r="JJJ50" s="4"/>
      <c r="JJP50" s="4"/>
      <c r="JJV50" s="4"/>
      <c r="JKB50" s="4"/>
      <c r="JKH50" s="4"/>
      <c r="JKN50" s="4"/>
      <c r="JKT50" s="4"/>
      <c r="JKZ50" s="4"/>
      <c r="JLF50" s="4"/>
      <c r="JLL50" s="4"/>
      <c r="JLR50" s="4"/>
      <c r="JLX50" s="4"/>
      <c r="JMD50" s="4"/>
      <c r="JMJ50" s="4"/>
      <c r="JMP50" s="4"/>
      <c r="JMV50" s="4"/>
      <c r="JNB50" s="4"/>
      <c r="JNH50" s="4"/>
      <c r="JNN50" s="4"/>
      <c r="JNT50" s="4"/>
      <c r="JNZ50" s="4"/>
      <c r="JOF50" s="4"/>
      <c r="JOL50" s="4"/>
      <c r="JOR50" s="4"/>
      <c r="JOX50" s="4"/>
      <c r="JPD50" s="4"/>
      <c r="JPJ50" s="4"/>
      <c r="JPP50" s="4"/>
      <c r="JPV50" s="4"/>
      <c r="JQB50" s="4"/>
      <c r="JQH50" s="4"/>
      <c r="JQN50" s="4"/>
      <c r="JQT50" s="4"/>
      <c r="JQZ50" s="4"/>
      <c r="JRF50" s="4"/>
      <c r="JRL50" s="4"/>
      <c r="JRR50" s="4"/>
      <c r="JRX50" s="4"/>
      <c r="JSD50" s="4"/>
      <c r="JSJ50" s="4"/>
      <c r="JSP50" s="4"/>
      <c r="JSV50" s="4"/>
      <c r="JTB50" s="4"/>
      <c r="JTH50" s="4"/>
      <c r="JTN50" s="4"/>
      <c r="JTT50" s="4"/>
      <c r="JTZ50" s="4"/>
      <c r="JUF50" s="4"/>
      <c r="JUL50" s="4"/>
      <c r="JUR50" s="4"/>
      <c r="JUX50" s="4"/>
      <c r="JVD50" s="4"/>
      <c r="JVJ50" s="4"/>
      <c r="JVP50" s="4"/>
      <c r="JVV50" s="4"/>
      <c r="JWB50" s="4"/>
      <c r="JWH50" s="4"/>
      <c r="JWN50" s="4"/>
      <c r="JWT50" s="4"/>
      <c r="JWZ50" s="4"/>
      <c r="JXF50" s="4"/>
      <c r="JXL50" s="4"/>
      <c r="JXR50" s="4"/>
      <c r="JXX50" s="4"/>
      <c r="JYD50" s="4"/>
      <c r="JYJ50" s="4"/>
      <c r="JYP50" s="4"/>
      <c r="JYV50" s="4"/>
      <c r="JZB50" s="4"/>
      <c r="JZH50" s="4"/>
      <c r="JZN50" s="4"/>
      <c r="JZT50" s="4"/>
      <c r="JZZ50" s="4"/>
      <c r="KAF50" s="4"/>
      <c r="KAL50" s="4"/>
      <c r="KAR50" s="4"/>
      <c r="KAX50" s="4"/>
      <c r="KBD50" s="4"/>
      <c r="KBJ50" s="4"/>
      <c r="KBP50" s="4"/>
      <c r="KBV50" s="4"/>
      <c r="KCB50" s="4"/>
      <c r="KCH50" s="4"/>
      <c r="KCN50" s="4"/>
      <c r="KCT50" s="4"/>
      <c r="KCZ50" s="4"/>
      <c r="KDF50" s="4"/>
      <c r="KDL50" s="4"/>
      <c r="KDR50" s="4"/>
      <c r="KDX50" s="4"/>
      <c r="KED50" s="4"/>
      <c r="KEJ50" s="4"/>
      <c r="KEP50" s="4"/>
      <c r="KEV50" s="4"/>
      <c r="KFB50" s="4"/>
      <c r="KFH50" s="4"/>
      <c r="KFN50" s="4"/>
      <c r="KFT50" s="4"/>
      <c r="KFZ50" s="4"/>
      <c r="KGF50" s="4"/>
      <c r="KGL50" s="4"/>
      <c r="KGR50" s="4"/>
      <c r="KGX50" s="4"/>
      <c r="KHD50" s="4"/>
      <c r="KHJ50" s="4"/>
      <c r="KHP50" s="4"/>
      <c r="KHV50" s="4"/>
      <c r="KIB50" s="4"/>
      <c r="KIH50" s="4"/>
      <c r="KIN50" s="4"/>
      <c r="KIT50" s="4"/>
      <c r="KIZ50" s="4"/>
      <c r="KJF50" s="4"/>
      <c r="KJL50" s="4"/>
      <c r="KJR50" s="4"/>
      <c r="KJX50" s="4"/>
      <c r="KKD50" s="4"/>
      <c r="KKJ50" s="4"/>
      <c r="KKP50" s="4"/>
      <c r="KKV50" s="4"/>
      <c r="KLB50" s="4"/>
      <c r="KLH50" s="4"/>
      <c r="KLN50" s="4"/>
      <c r="KLT50" s="4"/>
      <c r="KLZ50" s="4"/>
      <c r="KMF50" s="4"/>
      <c r="KML50" s="4"/>
      <c r="KMR50" s="4"/>
      <c r="KMX50" s="4"/>
      <c r="KND50" s="4"/>
      <c r="KNJ50" s="4"/>
      <c r="KNP50" s="4"/>
      <c r="KNV50" s="4"/>
      <c r="KOB50" s="4"/>
      <c r="KOH50" s="4"/>
      <c r="KON50" s="4"/>
      <c r="KOT50" s="4"/>
      <c r="KOZ50" s="4"/>
      <c r="KPF50" s="4"/>
      <c r="KPL50" s="4"/>
      <c r="KPR50" s="4"/>
      <c r="KPX50" s="4"/>
      <c r="KQD50" s="4"/>
      <c r="KQJ50" s="4"/>
      <c r="KQP50" s="4"/>
      <c r="KQV50" s="4"/>
      <c r="KRB50" s="4"/>
      <c r="KRH50" s="4"/>
      <c r="KRN50" s="4"/>
      <c r="KRT50" s="4"/>
      <c r="KRZ50" s="4"/>
      <c r="KSF50" s="4"/>
      <c r="KSL50" s="4"/>
      <c r="KSR50" s="4"/>
      <c r="KSX50" s="4"/>
      <c r="KTD50" s="4"/>
      <c r="KTJ50" s="4"/>
      <c r="KTP50" s="4"/>
      <c r="KTV50" s="4"/>
      <c r="KUB50" s="4"/>
      <c r="KUH50" s="4"/>
      <c r="KUN50" s="4"/>
      <c r="KUT50" s="4"/>
      <c r="KUZ50" s="4"/>
      <c r="KVF50" s="4"/>
      <c r="KVL50" s="4"/>
      <c r="KVR50" s="4"/>
      <c r="KVX50" s="4"/>
      <c r="KWD50" s="4"/>
      <c r="KWJ50" s="4"/>
      <c r="KWP50" s="4"/>
      <c r="KWV50" s="4"/>
      <c r="KXB50" s="4"/>
      <c r="KXH50" s="4"/>
      <c r="KXN50" s="4"/>
      <c r="KXT50" s="4"/>
      <c r="KXZ50" s="4"/>
      <c r="KYF50" s="4"/>
      <c r="KYL50" s="4"/>
      <c r="KYR50" s="4"/>
      <c r="KYX50" s="4"/>
      <c r="KZD50" s="4"/>
      <c r="KZJ50" s="4"/>
      <c r="KZP50" s="4"/>
      <c r="KZV50" s="4"/>
      <c r="LAB50" s="4"/>
      <c r="LAH50" s="4"/>
      <c r="LAN50" s="4"/>
      <c r="LAT50" s="4"/>
      <c r="LAZ50" s="4"/>
      <c r="LBF50" s="4"/>
      <c r="LBL50" s="4"/>
      <c r="LBR50" s="4"/>
      <c r="LBX50" s="4"/>
      <c r="LCD50" s="4"/>
      <c r="LCJ50" s="4"/>
      <c r="LCP50" s="4"/>
      <c r="LCV50" s="4"/>
      <c r="LDB50" s="4"/>
      <c r="LDH50" s="4"/>
      <c r="LDN50" s="4"/>
      <c r="LDT50" s="4"/>
      <c r="LDZ50" s="4"/>
      <c r="LEF50" s="4"/>
      <c r="LEL50" s="4"/>
      <c r="LER50" s="4"/>
      <c r="LEX50" s="4"/>
      <c r="LFD50" s="4"/>
      <c r="LFJ50" s="4"/>
      <c r="LFP50" s="4"/>
      <c r="LFV50" s="4"/>
      <c r="LGB50" s="4"/>
      <c r="LGH50" s="4"/>
      <c r="LGN50" s="4"/>
      <c r="LGT50" s="4"/>
      <c r="LGZ50" s="4"/>
      <c r="LHF50" s="4"/>
      <c r="LHL50" s="4"/>
      <c r="LHR50" s="4"/>
      <c r="LHX50" s="4"/>
      <c r="LID50" s="4"/>
      <c r="LIJ50" s="4"/>
      <c r="LIP50" s="4"/>
      <c r="LIV50" s="4"/>
      <c r="LJB50" s="4"/>
      <c r="LJH50" s="4"/>
      <c r="LJN50" s="4"/>
      <c r="LJT50" s="4"/>
      <c r="LJZ50" s="4"/>
      <c r="LKF50" s="4"/>
      <c r="LKL50" s="4"/>
      <c r="LKR50" s="4"/>
      <c r="LKX50" s="4"/>
      <c r="LLD50" s="4"/>
      <c r="LLJ50" s="4"/>
      <c r="LLP50" s="4"/>
      <c r="LLV50" s="4"/>
      <c r="LMB50" s="4"/>
      <c r="LMH50" s="4"/>
      <c r="LMN50" s="4"/>
      <c r="LMT50" s="4"/>
      <c r="LMZ50" s="4"/>
      <c r="LNF50" s="4"/>
      <c r="LNL50" s="4"/>
      <c r="LNR50" s="4"/>
      <c r="LNX50" s="4"/>
      <c r="LOD50" s="4"/>
      <c r="LOJ50" s="4"/>
      <c r="LOP50" s="4"/>
      <c r="LOV50" s="4"/>
      <c r="LPB50" s="4"/>
      <c r="LPH50" s="4"/>
      <c r="LPN50" s="4"/>
      <c r="LPT50" s="4"/>
      <c r="LPZ50" s="4"/>
      <c r="LQF50" s="4"/>
      <c r="LQL50" s="4"/>
      <c r="LQR50" s="4"/>
      <c r="LQX50" s="4"/>
      <c r="LRD50" s="4"/>
      <c r="LRJ50" s="4"/>
      <c r="LRP50" s="4"/>
      <c r="LRV50" s="4"/>
      <c r="LSB50" s="4"/>
      <c r="LSH50" s="4"/>
      <c r="LSN50" s="4"/>
      <c r="LST50" s="4"/>
      <c r="LSZ50" s="4"/>
      <c r="LTF50" s="4"/>
      <c r="LTL50" s="4"/>
      <c r="LTR50" s="4"/>
      <c r="LTX50" s="4"/>
      <c r="LUD50" s="4"/>
      <c r="LUJ50" s="4"/>
      <c r="LUP50" s="4"/>
      <c r="LUV50" s="4"/>
      <c r="LVB50" s="4"/>
      <c r="LVH50" s="4"/>
      <c r="LVN50" s="4"/>
      <c r="LVT50" s="4"/>
      <c r="LVZ50" s="4"/>
      <c r="LWF50" s="4"/>
      <c r="LWL50" s="4"/>
      <c r="LWR50" s="4"/>
      <c r="LWX50" s="4"/>
      <c r="LXD50" s="4"/>
      <c r="LXJ50" s="4"/>
      <c r="LXP50" s="4"/>
      <c r="LXV50" s="4"/>
      <c r="LYB50" s="4"/>
      <c r="LYH50" s="4"/>
      <c r="LYN50" s="4"/>
      <c r="LYT50" s="4"/>
      <c r="LYZ50" s="4"/>
      <c r="LZF50" s="4"/>
      <c r="LZL50" s="4"/>
      <c r="LZR50" s="4"/>
      <c r="LZX50" s="4"/>
      <c r="MAD50" s="4"/>
      <c r="MAJ50" s="4"/>
      <c r="MAP50" s="4"/>
      <c r="MAV50" s="4"/>
      <c r="MBB50" s="4"/>
      <c r="MBH50" s="4"/>
      <c r="MBN50" s="4"/>
      <c r="MBT50" s="4"/>
      <c r="MBZ50" s="4"/>
      <c r="MCF50" s="4"/>
      <c r="MCL50" s="4"/>
      <c r="MCR50" s="4"/>
      <c r="MCX50" s="4"/>
      <c r="MDD50" s="4"/>
      <c r="MDJ50" s="4"/>
      <c r="MDP50" s="4"/>
      <c r="MDV50" s="4"/>
      <c r="MEB50" s="4"/>
      <c r="MEH50" s="4"/>
      <c r="MEN50" s="4"/>
      <c r="MET50" s="4"/>
      <c r="MEZ50" s="4"/>
      <c r="MFF50" s="4"/>
      <c r="MFL50" s="4"/>
      <c r="MFR50" s="4"/>
      <c r="MFX50" s="4"/>
      <c r="MGD50" s="4"/>
      <c r="MGJ50" s="4"/>
      <c r="MGP50" s="4"/>
      <c r="MGV50" s="4"/>
      <c r="MHB50" s="4"/>
      <c r="MHH50" s="4"/>
      <c r="MHN50" s="4"/>
      <c r="MHT50" s="4"/>
      <c r="MHZ50" s="4"/>
      <c r="MIF50" s="4"/>
      <c r="MIL50" s="4"/>
      <c r="MIR50" s="4"/>
      <c r="MIX50" s="4"/>
      <c r="MJD50" s="4"/>
      <c r="MJJ50" s="4"/>
      <c r="MJP50" s="4"/>
      <c r="MJV50" s="4"/>
      <c r="MKB50" s="4"/>
      <c r="MKH50" s="4"/>
      <c r="MKN50" s="4"/>
      <c r="MKT50" s="4"/>
      <c r="MKZ50" s="4"/>
      <c r="MLF50" s="4"/>
      <c r="MLL50" s="4"/>
      <c r="MLR50" s="4"/>
      <c r="MLX50" s="4"/>
      <c r="MMD50" s="4"/>
      <c r="MMJ50" s="4"/>
      <c r="MMP50" s="4"/>
      <c r="MMV50" s="4"/>
      <c r="MNB50" s="4"/>
      <c r="MNH50" s="4"/>
      <c r="MNN50" s="4"/>
      <c r="MNT50" s="4"/>
      <c r="MNZ50" s="4"/>
      <c r="MOF50" s="4"/>
      <c r="MOL50" s="4"/>
      <c r="MOR50" s="4"/>
      <c r="MOX50" s="4"/>
      <c r="MPD50" s="4"/>
      <c r="MPJ50" s="4"/>
      <c r="MPP50" s="4"/>
      <c r="MPV50" s="4"/>
      <c r="MQB50" s="4"/>
      <c r="MQH50" s="4"/>
      <c r="MQN50" s="4"/>
      <c r="MQT50" s="4"/>
      <c r="MQZ50" s="4"/>
      <c r="MRF50" s="4"/>
      <c r="MRL50" s="4"/>
      <c r="MRR50" s="4"/>
      <c r="MRX50" s="4"/>
      <c r="MSD50" s="4"/>
      <c r="MSJ50" s="4"/>
      <c r="MSP50" s="4"/>
      <c r="MSV50" s="4"/>
      <c r="MTB50" s="4"/>
      <c r="MTH50" s="4"/>
      <c r="MTN50" s="4"/>
      <c r="MTT50" s="4"/>
      <c r="MTZ50" s="4"/>
      <c r="MUF50" s="4"/>
      <c r="MUL50" s="4"/>
      <c r="MUR50" s="4"/>
      <c r="MUX50" s="4"/>
      <c r="MVD50" s="4"/>
      <c r="MVJ50" s="4"/>
      <c r="MVP50" s="4"/>
      <c r="MVV50" s="4"/>
      <c r="MWB50" s="4"/>
      <c r="MWH50" s="4"/>
      <c r="MWN50" s="4"/>
      <c r="MWT50" s="4"/>
      <c r="MWZ50" s="4"/>
      <c r="MXF50" s="4"/>
      <c r="MXL50" s="4"/>
      <c r="MXR50" s="4"/>
      <c r="MXX50" s="4"/>
      <c r="MYD50" s="4"/>
      <c r="MYJ50" s="4"/>
      <c r="MYP50" s="4"/>
      <c r="MYV50" s="4"/>
      <c r="MZB50" s="4"/>
      <c r="MZH50" s="4"/>
      <c r="MZN50" s="4"/>
      <c r="MZT50" s="4"/>
      <c r="MZZ50" s="4"/>
      <c r="NAF50" s="4"/>
      <c r="NAL50" s="4"/>
      <c r="NAR50" s="4"/>
      <c r="NAX50" s="4"/>
      <c r="NBD50" s="4"/>
      <c r="NBJ50" s="4"/>
      <c r="NBP50" s="4"/>
      <c r="NBV50" s="4"/>
      <c r="NCB50" s="4"/>
      <c r="NCH50" s="4"/>
      <c r="NCN50" s="4"/>
      <c r="NCT50" s="4"/>
      <c r="NCZ50" s="4"/>
      <c r="NDF50" s="4"/>
      <c r="NDL50" s="4"/>
      <c r="NDR50" s="4"/>
      <c r="NDX50" s="4"/>
      <c r="NED50" s="4"/>
      <c r="NEJ50" s="4"/>
      <c r="NEP50" s="4"/>
      <c r="NEV50" s="4"/>
      <c r="NFB50" s="4"/>
      <c r="NFH50" s="4"/>
      <c r="NFN50" s="4"/>
      <c r="NFT50" s="4"/>
      <c r="NFZ50" s="4"/>
      <c r="NGF50" s="4"/>
      <c r="NGL50" s="4"/>
      <c r="NGR50" s="4"/>
      <c r="NGX50" s="4"/>
      <c r="NHD50" s="4"/>
      <c r="NHJ50" s="4"/>
      <c r="NHP50" s="4"/>
      <c r="NHV50" s="4"/>
      <c r="NIB50" s="4"/>
      <c r="NIH50" s="4"/>
      <c r="NIN50" s="4"/>
      <c r="NIT50" s="4"/>
      <c r="NIZ50" s="4"/>
      <c r="NJF50" s="4"/>
      <c r="NJL50" s="4"/>
      <c r="NJR50" s="4"/>
      <c r="NJX50" s="4"/>
      <c r="NKD50" s="4"/>
      <c r="NKJ50" s="4"/>
      <c r="NKP50" s="4"/>
      <c r="NKV50" s="4"/>
      <c r="NLB50" s="4"/>
      <c r="NLH50" s="4"/>
      <c r="NLN50" s="4"/>
      <c r="NLT50" s="4"/>
      <c r="NLZ50" s="4"/>
      <c r="NMF50" s="4"/>
      <c r="NML50" s="4"/>
      <c r="NMR50" s="4"/>
      <c r="NMX50" s="4"/>
      <c r="NND50" s="4"/>
      <c r="NNJ50" s="4"/>
      <c r="NNP50" s="4"/>
      <c r="NNV50" s="4"/>
      <c r="NOB50" s="4"/>
      <c r="NOH50" s="4"/>
      <c r="NON50" s="4"/>
      <c r="NOT50" s="4"/>
      <c r="NOZ50" s="4"/>
      <c r="NPF50" s="4"/>
      <c r="NPL50" s="4"/>
      <c r="NPR50" s="4"/>
      <c r="NPX50" s="4"/>
      <c r="NQD50" s="4"/>
      <c r="NQJ50" s="4"/>
      <c r="NQP50" s="4"/>
      <c r="NQV50" s="4"/>
      <c r="NRB50" s="4"/>
      <c r="NRH50" s="4"/>
      <c r="NRN50" s="4"/>
      <c r="NRT50" s="4"/>
      <c r="NRZ50" s="4"/>
      <c r="NSF50" s="4"/>
      <c r="NSL50" s="4"/>
      <c r="NSR50" s="4"/>
      <c r="NSX50" s="4"/>
      <c r="NTD50" s="4"/>
      <c r="NTJ50" s="4"/>
      <c r="NTP50" s="4"/>
      <c r="NTV50" s="4"/>
      <c r="NUB50" s="4"/>
      <c r="NUH50" s="4"/>
      <c r="NUN50" s="4"/>
      <c r="NUT50" s="4"/>
      <c r="NUZ50" s="4"/>
      <c r="NVF50" s="4"/>
      <c r="NVL50" s="4"/>
      <c r="NVR50" s="4"/>
      <c r="NVX50" s="4"/>
      <c r="NWD50" s="4"/>
      <c r="NWJ50" s="4"/>
      <c r="NWP50" s="4"/>
      <c r="NWV50" s="4"/>
      <c r="NXB50" s="4"/>
      <c r="NXH50" s="4"/>
      <c r="NXN50" s="4"/>
      <c r="NXT50" s="4"/>
      <c r="NXZ50" s="4"/>
      <c r="NYF50" s="4"/>
      <c r="NYL50" s="4"/>
      <c r="NYR50" s="4"/>
      <c r="NYX50" s="4"/>
      <c r="NZD50" s="4"/>
      <c r="NZJ50" s="4"/>
      <c r="NZP50" s="4"/>
      <c r="NZV50" s="4"/>
      <c r="OAB50" s="4"/>
      <c r="OAH50" s="4"/>
      <c r="OAN50" s="4"/>
      <c r="OAT50" s="4"/>
      <c r="OAZ50" s="4"/>
      <c r="OBF50" s="4"/>
      <c r="OBL50" s="4"/>
      <c r="OBR50" s="4"/>
      <c r="OBX50" s="4"/>
      <c r="OCD50" s="4"/>
      <c r="OCJ50" s="4"/>
      <c r="OCP50" s="4"/>
      <c r="OCV50" s="4"/>
      <c r="ODB50" s="4"/>
      <c r="ODH50" s="4"/>
      <c r="ODN50" s="4"/>
      <c r="ODT50" s="4"/>
      <c r="ODZ50" s="4"/>
      <c r="OEF50" s="4"/>
      <c r="OEL50" s="4"/>
      <c r="OER50" s="4"/>
      <c r="OEX50" s="4"/>
      <c r="OFD50" s="4"/>
      <c r="OFJ50" s="4"/>
      <c r="OFP50" s="4"/>
      <c r="OFV50" s="4"/>
      <c r="OGB50" s="4"/>
      <c r="OGH50" s="4"/>
      <c r="OGN50" s="4"/>
      <c r="OGT50" s="4"/>
      <c r="OGZ50" s="4"/>
      <c r="OHF50" s="4"/>
      <c r="OHL50" s="4"/>
      <c r="OHR50" s="4"/>
      <c r="OHX50" s="4"/>
      <c r="OID50" s="4"/>
      <c r="OIJ50" s="4"/>
      <c r="OIP50" s="4"/>
      <c r="OIV50" s="4"/>
      <c r="OJB50" s="4"/>
      <c r="OJH50" s="4"/>
      <c r="OJN50" s="4"/>
      <c r="OJT50" s="4"/>
      <c r="OJZ50" s="4"/>
      <c r="OKF50" s="4"/>
      <c r="OKL50" s="4"/>
      <c r="OKR50" s="4"/>
      <c r="OKX50" s="4"/>
      <c r="OLD50" s="4"/>
      <c r="OLJ50" s="4"/>
      <c r="OLP50" s="4"/>
      <c r="OLV50" s="4"/>
      <c r="OMB50" s="4"/>
      <c r="OMH50" s="4"/>
      <c r="OMN50" s="4"/>
      <c r="OMT50" s="4"/>
      <c r="OMZ50" s="4"/>
      <c r="ONF50" s="4"/>
      <c r="ONL50" s="4"/>
      <c r="ONR50" s="4"/>
      <c r="ONX50" s="4"/>
      <c r="OOD50" s="4"/>
      <c r="OOJ50" s="4"/>
      <c r="OOP50" s="4"/>
      <c r="OOV50" s="4"/>
      <c r="OPB50" s="4"/>
      <c r="OPH50" s="4"/>
      <c r="OPN50" s="4"/>
      <c r="OPT50" s="4"/>
      <c r="OPZ50" s="4"/>
      <c r="OQF50" s="4"/>
      <c r="OQL50" s="4"/>
      <c r="OQR50" s="4"/>
      <c r="OQX50" s="4"/>
      <c r="ORD50" s="4"/>
      <c r="ORJ50" s="4"/>
      <c r="ORP50" s="4"/>
      <c r="ORV50" s="4"/>
      <c r="OSB50" s="4"/>
      <c r="OSH50" s="4"/>
      <c r="OSN50" s="4"/>
      <c r="OST50" s="4"/>
      <c r="OSZ50" s="4"/>
      <c r="OTF50" s="4"/>
      <c r="OTL50" s="4"/>
      <c r="OTR50" s="4"/>
      <c r="OTX50" s="4"/>
      <c r="OUD50" s="4"/>
      <c r="OUJ50" s="4"/>
      <c r="OUP50" s="4"/>
      <c r="OUV50" s="4"/>
      <c r="OVB50" s="4"/>
      <c r="OVH50" s="4"/>
      <c r="OVN50" s="4"/>
      <c r="OVT50" s="4"/>
      <c r="OVZ50" s="4"/>
      <c r="OWF50" s="4"/>
      <c r="OWL50" s="4"/>
      <c r="OWR50" s="4"/>
      <c r="OWX50" s="4"/>
      <c r="OXD50" s="4"/>
      <c r="OXJ50" s="4"/>
      <c r="OXP50" s="4"/>
      <c r="OXV50" s="4"/>
      <c r="OYB50" s="4"/>
      <c r="OYH50" s="4"/>
      <c r="OYN50" s="4"/>
      <c r="OYT50" s="4"/>
      <c r="OYZ50" s="4"/>
      <c r="OZF50" s="4"/>
      <c r="OZL50" s="4"/>
      <c r="OZR50" s="4"/>
      <c r="OZX50" s="4"/>
      <c r="PAD50" s="4"/>
      <c r="PAJ50" s="4"/>
      <c r="PAP50" s="4"/>
      <c r="PAV50" s="4"/>
      <c r="PBB50" s="4"/>
      <c r="PBH50" s="4"/>
      <c r="PBN50" s="4"/>
      <c r="PBT50" s="4"/>
      <c r="PBZ50" s="4"/>
      <c r="PCF50" s="4"/>
      <c r="PCL50" s="4"/>
      <c r="PCR50" s="4"/>
      <c r="PCX50" s="4"/>
      <c r="PDD50" s="4"/>
      <c r="PDJ50" s="4"/>
      <c r="PDP50" s="4"/>
      <c r="PDV50" s="4"/>
      <c r="PEB50" s="4"/>
      <c r="PEH50" s="4"/>
      <c r="PEN50" s="4"/>
      <c r="PET50" s="4"/>
      <c r="PEZ50" s="4"/>
      <c r="PFF50" s="4"/>
      <c r="PFL50" s="4"/>
      <c r="PFR50" s="4"/>
      <c r="PFX50" s="4"/>
      <c r="PGD50" s="4"/>
      <c r="PGJ50" s="4"/>
      <c r="PGP50" s="4"/>
      <c r="PGV50" s="4"/>
      <c r="PHB50" s="4"/>
      <c r="PHH50" s="4"/>
      <c r="PHN50" s="4"/>
      <c r="PHT50" s="4"/>
      <c r="PHZ50" s="4"/>
      <c r="PIF50" s="4"/>
      <c r="PIL50" s="4"/>
      <c r="PIR50" s="4"/>
      <c r="PIX50" s="4"/>
      <c r="PJD50" s="4"/>
      <c r="PJJ50" s="4"/>
      <c r="PJP50" s="4"/>
      <c r="PJV50" s="4"/>
      <c r="PKB50" s="4"/>
      <c r="PKH50" s="4"/>
      <c r="PKN50" s="4"/>
      <c r="PKT50" s="4"/>
      <c r="PKZ50" s="4"/>
      <c r="PLF50" s="4"/>
      <c r="PLL50" s="4"/>
      <c r="PLR50" s="4"/>
      <c r="PLX50" s="4"/>
      <c r="PMD50" s="4"/>
      <c r="PMJ50" s="4"/>
      <c r="PMP50" s="4"/>
      <c r="PMV50" s="4"/>
      <c r="PNB50" s="4"/>
      <c r="PNH50" s="4"/>
      <c r="PNN50" s="4"/>
      <c r="PNT50" s="4"/>
      <c r="PNZ50" s="4"/>
      <c r="POF50" s="4"/>
      <c r="POL50" s="4"/>
      <c r="POR50" s="4"/>
      <c r="POX50" s="4"/>
      <c r="PPD50" s="4"/>
      <c r="PPJ50" s="4"/>
      <c r="PPP50" s="4"/>
      <c r="PPV50" s="4"/>
      <c r="PQB50" s="4"/>
      <c r="PQH50" s="4"/>
      <c r="PQN50" s="4"/>
      <c r="PQT50" s="4"/>
      <c r="PQZ50" s="4"/>
      <c r="PRF50" s="4"/>
      <c r="PRL50" s="4"/>
      <c r="PRR50" s="4"/>
      <c r="PRX50" s="4"/>
      <c r="PSD50" s="4"/>
      <c r="PSJ50" s="4"/>
      <c r="PSP50" s="4"/>
      <c r="PSV50" s="4"/>
      <c r="PTB50" s="4"/>
      <c r="PTH50" s="4"/>
      <c r="PTN50" s="4"/>
      <c r="PTT50" s="4"/>
      <c r="PTZ50" s="4"/>
      <c r="PUF50" s="4"/>
      <c r="PUL50" s="4"/>
      <c r="PUR50" s="4"/>
      <c r="PUX50" s="4"/>
      <c r="PVD50" s="4"/>
      <c r="PVJ50" s="4"/>
      <c r="PVP50" s="4"/>
      <c r="PVV50" s="4"/>
      <c r="PWB50" s="4"/>
      <c r="PWH50" s="4"/>
      <c r="PWN50" s="4"/>
      <c r="PWT50" s="4"/>
      <c r="PWZ50" s="4"/>
      <c r="PXF50" s="4"/>
      <c r="PXL50" s="4"/>
      <c r="PXR50" s="4"/>
      <c r="PXX50" s="4"/>
      <c r="PYD50" s="4"/>
      <c r="PYJ50" s="4"/>
      <c r="PYP50" s="4"/>
      <c r="PYV50" s="4"/>
      <c r="PZB50" s="4"/>
      <c r="PZH50" s="4"/>
      <c r="PZN50" s="4"/>
      <c r="PZT50" s="4"/>
      <c r="PZZ50" s="4"/>
      <c r="QAF50" s="4"/>
      <c r="QAL50" s="4"/>
      <c r="QAR50" s="4"/>
      <c r="QAX50" s="4"/>
      <c r="QBD50" s="4"/>
      <c r="QBJ50" s="4"/>
      <c r="QBP50" s="4"/>
      <c r="QBV50" s="4"/>
      <c r="QCB50" s="4"/>
      <c r="QCH50" s="4"/>
      <c r="QCN50" s="4"/>
      <c r="QCT50" s="4"/>
      <c r="QCZ50" s="4"/>
      <c r="QDF50" s="4"/>
      <c r="QDL50" s="4"/>
      <c r="QDR50" s="4"/>
      <c r="QDX50" s="4"/>
      <c r="QED50" s="4"/>
      <c r="QEJ50" s="4"/>
      <c r="QEP50" s="4"/>
      <c r="QEV50" s="4"/>
      <c r="QFB50" s="4"/>
      <c r="QFH50" s="4"/>
      <c r="QFN50" s="4"/>
      <c r="QFT50" s="4"/>
      <c r="QFZ50" s="4"/>
      <c r="QGF50" s="4"/>
      <c r="QGL50" s="4"/>
      <c r="QGR50" s="4"/>
      <c r="QGX50" s="4"/>
      <c r="QHD50" s="4"/>
      <c r="QHJ50" s="4"/>
      <c r="QHP50" s="4"/>
      <c r="QHV50" s="4"/>
      <c r="QIB50" s="4"/>
      <c r="QIH50" s="4"/>
      <c r="QIN50" s="4"/>
      <c r="QIT50" s="4"/>
      <c r="QIZ50" s="4"/>
      <c r="QJF50" s="4"/>
      <c r="QJL50" s="4"/>
      <c r="QJR50" s="4"/>
      <c r="QJX50" s="4"/>
      <c r="QKD50" s="4"/>
      <c r="QKJ50" s="4"/>
      <c r="QKP50" s="4"/>
      <c r="QKV50" s="4"/>
      <c r="QLB50" s="4"/>
      <c r="QLH50" s="4"/>
      <c r="QLN50" s="4"/>
      <c r="QLT50" s="4"/>
      <c r="QLZ50" s="4"/>
      <c r="QMF50" s="4"/>
      <c r="QML50" s="4"/>
      <c r="QMR50" s="4"/>
      <c r="QMX50" s="4"/>
      <c r="QND50" s="4"/>
      <c r="QNJ50" s="4"/>
      <c r="QNP50" s="4"/>
      <c r="QNV50" s="4"/>
      <c r="QOB50" s="4"/>
      <c r="QOH50" s="4"/>
      <c r="QON50" s="4"/>
      <c r="QOT50" s="4"/>
      <c r="QOZ50" s="4"/>
      <c r="QPF50" s="4"/>
      <c r="QPL50" s="4"/>
      <c r="QPR50" s="4"/>
      <c r="QPX50" s="4"/>
      <c r="QQD50" s="4"/>
      <c r="QQJ50" s="4"/>
      <c r="QQP50" s="4"/>
      <c r="QQV50" s="4"/>
      <c r="QRB50" s="4"/>
      <c r="QRH50" s="4"/>
      <c r="QRN50" s="4"/>
      <c r="QRT50" s="4"/>
      <c r="QRZ50" s="4"/>
      <c r="QSF50" s="4"/>
      <c r="QSL50" s="4"/>
      <c r="QSR50" s="4"/>
      <c r="QSX50" s="4"/>
      <c r="QTD50" s="4"/>
      <c r="QTJ50" s="4"/>
      <c r="QTP50" s="4"/>
      <c r="QTV50" s="4"/>
      <c r="QUB50" s="4"/>
      <c r="QUH50" s="4"/>
      <c r="QUN50" s="4"/>
      <c r="QUT50" s="4"/>
      <c r="QUZ50" s="4"/>
      <c r="QVF50" s="4"/>
      <c r="QVL50" s="4"/>
      <c r="QVR50" s="4"/>
      <c r="QVX50" s="4"/>
      <c r="QWD50" s="4"/>
      <c r="QWJ50" s="4"/>
      <c r="QWP50" s="4"/>
      <c r="QWV50" s="4"/>
      <c r="QXB50" s="4"/>
      <c r="QXH50" s="4"/>
      <c r="QXN50" s="4"/>
      <c r="QXT50" s="4"/>
      <c r="QXZ50" s="4"/>
      <c r="QYF50" s="4"/>
      <c r="QYL50" s="4"/>
      <c r="QYR50" s="4"/>
      <c r="QYX50" s="4"/>
      <c r="QZD50" s="4"/>
      <c r="QZJ50" s="4"/>
      <c r="QZP50" s="4"/>
      <c r="QZV50" s="4"/>
      <c r="RAB50" s="4"/>
      <c r="RAH50" s="4"/>
      <c r="RAN50" s="4"/>
      <c r="RAT50" s="4"/>
      <c r="RAZ50" s="4"/>
      <c r="RBF50" s="4"/>
      <c r="RBL50" s="4"/>
      <c r="RBR50" s="4"/>
      <c r="RBX50" s="4"/>
      <c r="RCD50" s="4"/>
      <c r="RCJ50" s="4"/>
      <c r="RCP50" s="4"/>
      <c r="RCV50" s="4"/>
      <c r="RDB50" s="4"/>
      <c r="RDH50" s="4"/>
      <c r="RDN50" s="4"/>
      <c r="RDT50" s="4"/>
      <c r="RDZ50" s="4"/>
      <c r="REF50" s="4"/>
      <c r="REL50" s="4"/>
      <c r="RER50" s="4"/>
      <c r="REX50" s="4"/>
      <c r="RFD50" s="4"/>
      <c r="RFJ50" s="4"/>
      <c r="RFP50" s="4"/>
      <c r="RFV50" s="4"/>
      <c r="RGB50" s="4"/>
      <c r="RGH50" s="4"/>
      <c r="RGN50" s="4"/>
      <c r="RGT50" s="4"/>
      <c r="RGZ50" s="4"/>
      <c r="RHF50" s="4"/>
      <c r="RHL50" s="4"/>
      <c r="RHR50" s="4"/>
      <c r="RHX50" s="4"/>
      <c r="RID50" s="4"/>
      <c r="RIJ50" s="4"/>
      <c r="RIP50" s="4"/>
      <c r="RIV50" s="4"/>
      <c r="RJB50" s="4"/>
      <c r="RJH50" s="4"/>
      <c r="RJN50" s="4"/>
      <c r="RJT50" s="4"/>
      <c r="RJZ50" s="4"/>
      <c r="RKF50" s="4"/>
      <c r="RKL50" s="4"/>
      <c r="RKR50" s="4"/>
      <c r="RKX50" s="4"/>
      <c r="RLD50" s="4"/>
      <c r="RLJ50" s="4"/>
      <c r="RLP50" s="4"/>
      <c r="RLV50" s="4"/>
      <c r="RMB50" s="4"/>
      <c r="RMH50" s="4"/>
      <c r="RMN50" s="4"/>
      <c r="RMT50" s="4"/>
      <c r="RMZ50" s="4"/>
      <c r="RNF50" s="4"/>
      <c r="RNL50" s="4"/>
      <c r="RNR50" s="4"/>
      <c r="RNX50" s="4"/>
      <c r="ROD50" s="4"/>
      <c r="ROJ50" s="4"/>
      <c r="ROP50" s="4"/>
      <c r="ROV50" s="4"/>
      <c r="RPB50" s="4"/>
      <c r="RPH50" s="4"/>
      <c r="RPN50" s="4"/>
      <c r="RPT50" s="4"/>
      <c r="RPZ50" s="4"/>
      <c r="RQF50" s="4"/>
      <c r="RQL50" s="4"/>
      <c r="RQR50" s="4"/>
      <c r="RQX50" s="4"/>
      <c r="RRD50" s="4"/>
      <c r="RRJ50" s="4"/>
      <c r="RRP50" s="4"/>
      <c r="RRV50" s="4"/>
      <c r="RSB50" s="4"/>
      <c r="RSH50" s="4"/>
      <c r="RSN50" s="4"/>
      <c r="RST50" s="4"/>
      <c r="RSZ50" s="4"/>
      <c r="RTF50" s="4"/>
      <c r="RTL50" s="4"/>
      <c r="RTR50" s="4"/>
      <c r="RTX50" s="4"/>
      <c r="RUD50" s="4"/>
      <c r="RUJ50" s="4"/>
      <c r="RUP50" s="4"/>
      <c r="RUV50" s="4"/>
      <c r="RVB50" s="4"/>
      <c r="RVH50" s="4"/>
      <c r="RVN50" s="4"/>
      <c r="RVT50" s="4"/>
      <c r="RVZ50" s="4"/>
      <c r="RWF50" s="4"/>
      <c r="RWL50" s="4"/>
      <c r="RWR50" s="4"/>
      <c r="RWX50" s="4"/>
      <c r="RXD50" s="4"/>
      <c r="RXJ50" s="4"/>
      <c r="RXP50" s="4"/>
      <c r="RXV50" s="4"/>
      <c r="RYB50" s="4"/>
      <c r="RYH50" s="4"/>
      <c r="RYN50" s="4"/>
      <c r="RYT50" s="4"/>
      <c r="RYZ50" s="4"/>
      <c r="RZF50" s="4"/>
      <c r="RZL50" s="4"/>
      <c r="RZR50" s="4"/>
      <c r="RZX50" s="4"/>
      <c r="SAD50" s="4"/>
      <c r="SAJ50" s="4"/>
      <c r="SAP50" s="4"/>
      <c r="SAV50" s="4"/>
      <c r="SBB50" s="4"/>
      <c r="SBH50" s="4"/>
      <c r="SBN50" s="4"/>
      <c r="SBT50" s="4"/>
      <c r="SBZ50" s="4"/>
      <c r="SCF50" s="4"/>
      <c r="SCL50" s="4"/>
      <c r="SCR50" s="4"/>
      <c r="SCX50" s="4"/>
      <c r="SDD50" s="4"/>
      <c r="SDJ50" s="4"/>
      <c r="SDP50" s="4"/>
      <c r="SDV50" s="4"/>
      <c r="SEB50" s="4"/>
      <c r="SEH50" s="4"/>
      <c r="SEN50" s="4"/>
      <c r="SET50" s="4"/>
      <c r="SEZ50" s="4"/>
      <c r="SFF50" s="4"/>
      <c r="SFL50" s="4"/>
      <c r="SFR50" s="4"/>
      <c r="SFX50" s="4"/>
      <c r="SGD50" s="4"/>
      <c r="SGJ50" s="4"/>
      <c r="SGP50" s="4"/>
      <c r="SGV50" s="4"/>
      <c r="SHB50" s="4"/>
      <c r="SHH50" s="4"/>
      <c r="SHN50" s="4"/>
      <c r="SHT50" s="4"/>
      <c r="SHZ50" s="4"/>
      <c r="SIF50" s="4"/>
      <c r="SIL50" s="4"/>
      <c r="SIR50" s="4"/>
      <c r="SIX50" s="4"/>
      <c r="SJD50" s="4"/>
      <c r="SJJ50" s="4"/>
      <c r="SJP50" s="4"/>
      <c r="SJV50" s="4"/>
      <c r="SKB50" s="4"/>
      <c r="SKH50" s="4"/>
      <c r="SKN50" s="4"/>
      <c r="SKT50" s="4"/>
      <c r="SKZ50" s="4"/>
      <c r="SLF50" s="4"/>
      <c r="SLL50" s="4"/>
      <c r="SLR50" s="4"/>
      <c r="SLX50" s="4"/>
      <c r="SMD50" s="4"/>
      <c r="SMJ50" s="4"/>
      <c r="SMP50" s="4"/>
      <c r="SMV50" s="4"/>
      <c r="SNB50" s="4"/>
      <c r="SNH50" s="4"/>
      <c r="SNN50" s="4"/>
      <c r="SNT50" s="4"/>
      <c r="SNZ50" s="4"/>
      <c r="SOF50" s="4"/>
      <c r="SOL50" s="4"/>
      <c r="SOR50" s="4"/>
      <c r="SOX50" s="4"/>
      <c r="SPD50" s="4"/>
      <c r="SPJ50" s="4"/>
      <c r="SPP50" s="4"/>
      <c r="SPV50" s="4"/>
      <c r="SQB50" s="4"/>
      <c r="SQH50" s="4"/>
      <c r="SQN50" s="4"/>
      <c r="SQT50" s="4"/>
      <c r="SQZ50" s="4"/>
      <c r="SRF50" s="4"/>
      <c r="SRL50" s="4"/>
      <c r="SRR50" s="4"/>
      <c r="SRX50" s="4"/>
      <c r="SSD50" s="4"/>
      <c r="SSJ50" s="4"/>
      <c r="SSP50" s="4"/>
      <c r="SSV50" s="4"/>
      <c r="STB50" s="4"/>
      <c r="STH50" s="4"/>
      <c r="STN50" s="4"/>
      <c r="STT50" s="4"/>
      <c r="STZ50" s="4"/>
      <c r="SUF50" s="4"/>
      <c r="SUL50" s="4"/>
      <c r="SUR50" s="4"/>
      <c r="SUX50" s="4"/>
      <c r="SVD50" s="4"/>
      <c r="SVJ50" s="4"/>
      <c r="SVP50" s="4"/>
      <c r="SVV50" s="4"/>
      <c r="SWB50" s="4"/>
      <c r="SWH50" s="4"/>
      <c r="SWN50" s="4"/>
      <c r="SWT50" s="4"/>
      <c r="SWZ50" s="4"/>
      <c r="SXF50" s="4"/>
      <c r="SXL50" s="4"/>
      <c r="SXR50" s="4"/>
      <c r="SXX50" s="4"/>
      <c r="SYD50" s="4"/>
      <c r="SYJ50" s="4"/>
      <c r="SYP50" s="4"/>
      <c r="SYV50" s="4"/>
      <c r="SZB50" s="4"/>
      <c r="SZH50" s="4"/>
      <c r="SZN50" s="4"/>
      <c r="SZT50" s="4"/>
      <c r="SZZ50" s="4"/>
      <c r="TAF50" s="4"/>
      <c r="TAL50" s="4"/>
      <c r="TAR50" s="4"/>
      <c r="TAX50" s="4"/>
      <c r="TBD50" s="4"/>
      <c r="TBJ50" s="4"/>
      <c r="TBP50" s="4"/>
      <c r="TBV50" s="4"/>
      <c r="TCB50" s="4"/>
      <c r="TCH50" s="4"/>
      <c r="TCN50" s="4"/>
      <c r="TCT50" s="4"/>
      <c r="TCZ50" s="4"/>
      <c r="TDF50" s="4"/>
      <c r="TDL50" s="4"/>
      <c r="TDR50" s="4"/>
      <c r="TDX50" s="4"/>
      <c r="TED50" s="4"/>
      <c r="TEJ50" s="4"/>
      <c r="TEP50" s="4"/>
      <c r="TEV50" s="4"/>
      <c r="TFB50" s="4"/>
      <c r="TFH50" s="4"/>
      <c r="TFN50" s="4"/>
      <c r="TFT50" s="4"/>
      <c r="TFZ50" s="4"/>
      <c r="TGF50" s="4"/>
      <c r="TGL50" s="4"/>
      <c r="TGR50" s="4"/>
      <c r="TGX50" s="4"/>
      <c r="THD50" s="4"/>
      <c r="THJ50" s="4"/>
      <c r="THP50" s="4"/>
      <c r="THV50" s="4"/>
      <c r="TIB50" s="4"/>
      <c r="TIH50" s="4"/>
      <c r="TIN50" s="4"/>
      <c r="TIT50" s="4"/>
      <c r="TIZ50" s="4"/>
      <c r="TJF50" s="4"/>
      <c r="TJL50" s="4"/>
      <c r="TJR50" s="4"/>
      <c r="TJX50" s="4"/>
      <c r="TKD50" s="4"/>
      <c r="TKJ50" s="4"/>
      <c r="TKP50" s="4"/>
      <c r="TKV50" s="4"/>
      <c r="TLB50" s="4"/>
      <c r="TLH50" s="4"/>
      <c r="TLN50" s="4"/>
      <c r="TLT50" s="4"/>
      <c r="TLZ50" s="4"/>
      <c r="TMF50" s="4"/>
      <c r="TML50" s="4"/>
      <c r="TMR50" s="4"/>
      <c r="TMX50" s="4"/>
      <c r="TND50" s="4"/>
      <c r="TNJ50" s="4"/>
      <c r="TNP50" s="4"/>
      <c r="TNV50" s="4"/>
      <c r="TOB50" s="4"/>
      <c r="TOH50" s="4"/>
      <c r="TON50" s="4"/>
      <c r="TOT50" s="4"/>
      <c r="TOZ50" s="4"/>
      <c r="TPF50" s="4"/>
      <c r="TPL50" s="4"/>
      <c r="TPR50" s="4"/>
      <c r="TPX50" s="4"/>
      <c r="TQD50" s="4"/>
      <c r="TQJ50" s="4"/>
      <c r="TQP50" s="4"/>
      <c r="TQV50" s="4"/>
      <c r="TRB50" s="4"/>
      <c r="TRH50" s="4"/>
      <c r="TRN50" s="4"/>
      <c r="TRT50" s="4"/>
      <c r="TRZ50" s="4"/>
      <c r="TSF50" s="4"/>
      <c r="TSL50" s="4"/>
      <c r="TSR50" s="4"/>
      <c r="TSX50" s="4"/>
      <c r="TTD50" s="4"/>
      <c r="TTJ50" s="4"/>
      <c r="TTP50" s="4"/>
      <c r="TTV50" s="4"/>
      <c r="TUB50" s="4"/>
      <c r="TUH50" s="4"/>
      <c r="TUN50" s="4"/>
      <c r="TUT50" s="4"/>
      <c r="TUZ50" s="4"/>
      <c r="TVF50" s="4"/>
      <c r="TVL50" s="4"/>
      <c r="TVR50" s="4"/>
      <c r="TVX50" s="4"/>
      <c r="TWD50" s="4"/>
      <c r="TWJ50" s="4"/>
      <c r="TWP50" s="4"/>
      <c r="TWV50" s="4"/>
      <c r="TXB50" s="4"/>
      <c r="TXH50" s="4"/>
      <c r="TXN50" s="4"/>
      <c r="TXT50" s="4"/>
      <c r="TXZ50" s="4"/>
      <c r="TYF50" s="4"/>
      <c r="TYL50" s="4"/>
      <c r="TYR50" s="4"/>
      <c r="TYX50" s="4"/>
      <c r="TZD50" s="4"/>
      <c r="TZJ50" s="4"/>
      <c r="TZP50" s="4"/>
      <c r="TZV50" s="4"/>
      <c r="UAB50" s="4"/>
      <c r="UAH50" s="4"/>
      <c r="UAN50" s="4"/>
      <c r="UAT50" s="4"/>
      <c r="UAZ50" s="4"/>
      <c r="UBF50" s="4"/>
      <c r="UBL50" s="4"/>
      <c r="UBR50" s="4"/>
      <c r="UBX50" s="4"/>
      <c r="UCD50" s="4"/>
      <c r="UCJ50" s="4"/>
      <c r="UCP50" s="4"/>
      <c r="UCV50" s="4"/>
      <c r="UDB50" s="4"/>
      <c r="UDH50" s="4"/>
      <c r="UDN50" s="4"/>
      <c r="UDT50" s="4"/>
      <c r="UDZ50" s="4"/>
      <c r="UEF50" s="4"/>
      <c r="UEL50" s="4"/>
      <c r="UER50" s="4"/>
      <c r="UEX50" s="4"/>
      <c r="UFD50" s="4"/>
      <c r="UFJ50" s="4"/>
      <c r="UFP50" s="4"/>
      <c r="UFV50" s="4"/>
      <c r="UGB50" s="4"/>
      <c r="UGH50" s="4"/>
      <c r="UGN50" s="4"/>
      <c r="UGT50" s="4"/>
      <c r="UGZ50" s="4"/>
      <c r="UHF50" s="4"/>
      <c r="UHL50" s="4"/>
      <c r="UHR50" s="4"/>
      <c r="UHX50" s="4"/>
      <c r="UID50" s="4"/>
      <c r="UIJ50" s="4"/>
      <c r="UIP50" s="4"/>
      <c r="UIV50" s="4"/>
      <c r="UJB50" s="4"/>
      <c r="UJH50" s="4"/>
      <c r="UJN50" s="4"/>
      <c r="UJT50" s="4"/>
      <c r="UJZ50" s="4"/>
      <c r="UKF50" s="4"/>
      <c r="UKL50" s="4"/>
      <c r="UKR50" s="4"/>
      <c r="UKX50" s="4"/>
      <c r="ULD50" s="4"/>
      <c r="ULJ50" s="4"/>
      <c r="ULP50" s="4"/>
      <c r="ULV50" s="4"/>
      <c r="UMB50" s="4"/>
      <c r="UMH50" s="4"/>
      <c r="UMN50" s="4"/>
      <c r="UMT50" s="4"/>
      <c r="UMZ50" s="4"/>
      <c r="UNF50" s="4"/>
      <c r="UNL50" s="4"/>
      <c r="UNR50" s="4"/>
      <c r="UNX50" s="4"/>
      <c r="UOD50" s="4"/>
      <c r="UOJ50" s="4"/>
      <c r="UOP50" s="4"/>
      <c r="UOV50" s="4"/>
      <c r="UPB50" s="4"/>
      <c r="UPH50" s="4"/>
      <c r="UPN50" s="4"/>
      <c r="UPT50" s="4"/>
      <c r="UPZ50" s="4"/>
      <c r="UQF50" s="4"/>
      <c r="UQL50" s="4"/>
      <c r="UQR50" s="4"/>
      <c r="UQX50" s="4"/>
      <c r="URD50" s="4"/>
      <c r="URJ50" s="4"/>
      <c r="URP50" s="4"/>
      <c r="URV50" s="4"/>
      <c r="USB50" s="4"/>
      <c r="USH50" s="4"/>
      <c r="USN50" s="4"/>
      <c r="UST50" s="4"/>
      <c r="USZ50" s="4"/>
      <c r="UTF50" s="4"/>
      <c r="UTL50" s="4"/>
      <c r="UTR50" s="4"/>
      <c r="UTX50" s="4"/>
      <c r="UUD50" s="4"/>
      <c r="UUJ50" s="4"/>
      <c r="UUP50" s="4"/>
      <c r="UUV50" s="4"/>
      <c r="UVB50" s="4"/>
      <c r="UVH50" s="4"/>
      <c r="UVN50" s="4"/>
      <c r="UVT50" s="4"/>
      <c r="UVZ50" s="4"/>
      <c r="UWF50" s="4"/>
      <c r="UWL50" s="4"/>
      <c r="UWR50" s="4"/>
      <c r="UWX50" s="4"/>
      <c r="UXD50" s="4"/>
      <c r="UXJ50" s="4"/>
      <c r="UXP50" s="4"/>
      <c r="UXV50" s="4"/>
      <c r="UYB50" s="4"/>
      <c r="UYH50" s="4"/>
      <c r="UYN50" s="4"/>
      <c r="UYT50" s="4"/>
      <c r="UYZ50" s="4"/>
      <c r="UZF50" s="4"/>
      <c r="UZL50" s="4"/>
      <c r="UZR50" s="4"/>
      <c r="UZX50" s="4"/>
      <c r="VAD50" s="4"/>
      <c r="VAJ50" s="4"/>
      <c r="VAP50" s="4"/>
      <c r="VAV50" s="4"/>
      <c r="VBB50" s="4"/>
      <c r="VBH50" s="4"/>
      <c r="VBN50" s="4"/>
      <c r="VBT50" s="4"/>
      <c r="VBZ50" s="4"/>
      <c r="VCF50" s="4"/>
      <c r="VCL50" s="4"/>
      <c r="VCR50" s="4"/>
      <c r="VCX50" s="4"/>
      <c r="VDD50" s="4"/>
      <c r="VDJ50" s="4"/>
      <c r="VDP50" s="4"/>
      <c r="VDV50" s="4"/>
      <c r="VEB50" s="4"/>
      <c r="VEH50" s="4"/>
      <c r="VEN50" s="4"/>
      <c r="VET50" s="4"/>
      <c r="VEZ50" s="4"/>
      <c r="VFF50" s="4"/>
      <c r="VFL50" s="4"/>
      <c r="VFR50" s="4"/>
      <c r="VFX50" s="4"/>
      <c r="VGD50" s="4"/>
      <c r="VGJ50" s="4"/>
      <c r="VGP50" s="4"/>
      <c r="VGV50" s="4"/>
      <c r="VHB50" s="4"/>
      <c r="VHH50" s="4"/>
      <c r="VHN50" s="4"/>
      <c r="VHT50" s="4"/>
      <c r="VHZ50" s="4"/>
      <c r="VIF50" s="4"/>
      <c r="VIL50" s="4"/>
      <c r="VIR50" s="4"/>
      <c r="VIX50" s="4"/>
      <c r="VJD50" s="4"/>
      <c r="VJJ50" s="4"/>
      <c r="VJP50" s="4"/>
      <c r="VJV50" s="4"/>
      <c r="VKB50" s="4"/>
      <c r="VKH50" s="4"/>
      <c r="VKN50" s="4"/>
      <c r="VKT50" s="4"/>
      <c r="VKZ50" s="4"/>
      <c r="VLF50" s="4"/>
      <c r="VLL50" s="4"/>
      <c r="VLR50" s="4"/>
      <c r="VLX50" s="4"/>
      <c r="VMD50" s="4"/>
      <c r="VMJ50" s="4"/>
      <c r="VMP50" s="4"/>
      <c r="VMV50" s="4"/>
      <c r="VNB50" s="4"/>
      <c r="VNH50" s="4"/>
      <c r="VNN50" s="4"/>
      <c r="VNT50" s="4"/>
      <c r="VNZ50" s="4"/>
      <c r="VOF50" s="4"/>
      <c r="VOL50" s="4"/>
      <c r="VOR50" s="4"/>
      <c r="VOX50" s="4"/>
      <c r="VPD50" s="4"/>
      <c r="VPJ50" s="4"/>
      <c r="VPP50" s="4"/>
      <c r="VPV50" s="4"/>
      <c r="VQB50" s="4"/>
      <c r="VQH50" s="4"/>
      <c r="VQN50" s="4"/>
      <c r="VQT50" s="4"/>
      <c r="VQZ50" s="4"/>
      <c r="VRF50" s="4"/>
      <c r="VRL50" s="4"/>
      <c r="VRR50" s="4"/>
      <c r="VRX50" s="4"/>
      <c r="VSD50" s="4"/>
      <c r="VSJ50" s="4"/>
      <c r="VSP50" s="4"/>
      <c r="VSV50" s="4"/>
      <c r="VTB50" s="4"/>
      <c r="VTH50" s="4"/>
      <c r="VTN50" s="4"/>
      <c r="VTT50" s="4"/>
      <c r="VTZ50" s="4"/>
      <c r="VUF50" s="4"/>
      <c r="VUL50" s="4"/>
      <c r="VUR50" s="4"/>
      <c r="VUX50" s="4"/>
      <c r="VVD50" s="4"/>
      <c r="VVJ50" s="4"/>
      <c r="VVP50" s="4"/>
      <c r="VVV50" s="4"/>
      <c r="VWB50" s="4"/>
      <c r="VWH50" s="4"/>
      <c r="VWN50" s="4"/>
      <c r="VWT50" s="4"/>
      <c r="VWZ50" s="4"/>
      <c r="VXF50" s="4"/>
      <c r="VXL50" s="4"/>
      <c r="VXR50" s="4"/>
      <c r="VXX50" s="4"/>
      <c r="VYD50" s="4"/>
      <c r="VYJ50" s="4"/>
      <c r="VYP50" s="4"/>
      <c r="VYV50" s="4"/>
      <c r="VZB50" s="4"/>
      <c r="VZH50" s="4"/>
      <c r="VZN50" s="4"/>
      <c r="VZT50" s="4"/>
      <c r="VZZ50" s="4"/>
      <c r="WAF50" s="4"/>
      <c r="WAL50" s="4"/>
      <c r="WAR50" s="4"/>
      <c r="WAX50" s="4"/>
      <c r="WBD50" s="4"/>
      <c r="WBJ50" s="4"/>
      <c r="WBP50" s="4"/>
      <c r="WBV50" s="4"/>
      <c r="WCB50" s="4"/>
      <c r="WCH50" s="4"/>
      <c r="WCN50" s="4"/>
      <c r="WCT50" s="4"/>
      <c r="WCZ50" s="4"/>
      <c r="WDF50" s="4"/>
      <c r="WDL50" s="4"/>
      <c r="WDR50" s="4"/>
      <c r="WDX50" s="4"/>
      <c r="WED50" s="4"/>
      <c r="WEJ50" s="4"/>
      <c r="WEP50" s="4"/>
      <c r="WEV50" s="4"/>
      <c r="WFB50" s="4"/>
      <c r="WFH50" s="4"/>
      <c r="WFN50" s="4"/>
      <c r="WFT50" s="4"/>
      <c r="WFZ50" s="4"/>
      <c r="WGF50" s="4"/>
      <c r="WGL50" s="4"/>
      <c r="WGR50" s="4"/>
      <c r="WGX50" s="4"/>
      <c r="WHD50" s="4"/>
      <c r="WHJ50" s="4"/>
      <c r="WHP50" s="4"/>
      <c r="WHV50" s="4"/>
      <c r="WIB50" s="4"/>
      <c r="WIH50" s="4"/>
      <c r="WIN50" s="4"/>
      <c r="WIT50" s="4"/>
      <c r="WIZ50" s="4"/>
      <c r="WJF50" s="4"/>
      <c r="WJL50" s="4"/>
      <c r="WJR50" s="4"/>
      <c r="WJX50" s="4"/>
      <c r="WKD50" s="4"/>
      <c r="WKJ50" s="4"/>
      <c r="WKP50" s="4"/>
      <c r="WKV50" s="4"/>
      <c r="WLB50" s="4"/>
      <c r="WLH50" s="4"/>
      <c r="WLN50" s="4"/>
      <c r="WLT50" s="4"/>
      <c r="WLZ50" s="4"/>
      <c r="WMF50" s="4"/>
      <c r="WML50" s="4"/>
      <c r="WMR50" s="4"/>
      <c r="WMX50" s="4"/>
      <c r="WND50" s="4"/>
      <c r="WNJ50" s="4"/>
      <c r="WNP50" s="4"/>
      <c r="WNV50" s="4"/>
      <c r="WOB50" s="4"/>
      <c r="WOH50" s="4"/>
      <c r="WON50" s="4"/>
      <c r="WOT50" s="4"/>
      <c r="WOZ50" s="4"/>
      <c r="WPF50" s="4"/>
      <c r="WPL50" s="4"/>
      <c r="WPR50" s="4"/>
      <c r="WPX50" s="4"/>
      <c r="WQD50" s="4"/>
      <c r="WQJ50" s="4"/>
      <c r="WQP50" s="4"/>
      <c r="WQV50" s="4"/>
      <c r="WRB50" s="4"/>
      <c r="WRH50" s="4"/>
      <c r="WRN50" s="4"/>
      <c r="WRT50" s="4"/>
      <c r="WRZ50" s="4"/>
      <c r="WSF50" s="4"/>
      <c r="WSL50" s="4"/>
      <c r="WSR50" s="4"/>
      <c r="WSX50" s="4"/>
      <c r="WTD50" s="4"/>
      <c r="WTJ50" s="4"/>
      <c r="WTP50" s="4"/>
      <c r="WTV50" s="4"/>
      <c r="WUB50" s="4"/>
      <c r="WUH50" s="4"/>
      <c r="WUN50" s="4"/>
      <c r="WUT50" s="4"/>
      <c r="WUZ50" s="4"/>
      <c r="WVF50" s="4"/>
      <c r="WVL50" s="4"/>
      <c r="WVR50" s="4"/>
      <c r="WVX50" s="4"/>
      <c r="WWD50" s="4"/>
      <c r="WWJ50" s="4"/>
      <c r="WWP50" s="4"/>
      <c r="WWV50" s="4"/>
      <c r="WXB50" s="4"/>
      <c r="WXH50" s="4"/>
      <c r="WXN50" s="4"/>
      <c r="WXT50" s="4"/>
      <c r="WXZ50" s="4"/>
      <c r="WYF50" s="4"/>
      <c r="WYL50" s="4"/>
      <c r="WYR50" s="4"/>
      <c r="WYX50" s="4"/>
      <c r="WZD50" s="4"/>
      <c r="WZJ50" s="4"/>
      <c r="WZP50" s="4"/>
      <c r="WZV50" s="4"/>
      <c r="XAB50" s="4"/>
      <c r="XAH50" s="4"/>
      <c r="XAN50" s="4"/>
      <c r="XAT50" s="4"/>
      <c r="XAZ50" s="4"/>
      <c r="XBF50" s="4"/>
      <c r="XBL50" s="4"/>
      <c r="XBR50" s="4"/>
      <c r="XBX50" s="4"/>
      <c r="XCD50" s="4"/>
      <c r="XCJ50" s="4"/>
      <c r="XCP50" s="4"/>
      <c r="XCV50" s="4"/>
      <c r="XDB50" s="4"/>
      <c r="XDH50" s="4"/>
      <c r="XDN50" s="4"/>
      <c r="XDT50" s="4"/>
      <c r="XDZ50" s="4"/>
      <c r="XEF50" s="4"/>
      <c r="XEL50" s="4"/>
      <c r="XER50" s="4"/>
      <c r="XEX50" s="4"/>
      <c r="XFD50" s="4"/>
    </row>
    <row r="51" spans="1:1024 1030:2044 2050:3070 3076:4096 4102:5116 5122:6142 6148:7168 7174:8188 8194:9214 9220:10240 10246:11260 11266:12286 12292:13312 13318:14332 14338:15358 15364:16384" s="3" customFormat="1" ht="75" x14ac:dyDescent="0.25">
      <c r="A51" s="7" t="s">
        <v>655</v>
      </c>
      <c r="B51" s="7" t="s">
        <v>84</v>
      </c>
      <c r="C51" s="8" t="s">
        <v>85</v>
      </c>
      <c r="D51" s="7" t="s">
        <v>7</v>
      </c>
      <c r="E51" s="7" t="s">
        <v>56</v>
      </c>
      <c r="F51" s="7"/>
      <c r="G51" s="7"/>
      <c r="H51" s="10"/>
      <c r="I51" s="10"/>
      <c r="J51" s="11"/>
      <c r="K51" s="10"/>
      <c r="L51" s="10"/>
      <c r="M51" s="10"/>
      <c r="N51" s="10"/>
      <c r="O51" s="10"/>
      <c r="P51" s="11"/>
      <c r="Q51" s="10"/>
      <c r="R51" s="10"/>
      <c r="S51" s="10"/>
      <c r="T51" s="10"/>
      <c r="U51" s="10"/>
      <c r="V51" s="11"/>
      <c r="W51" s="10"/>
      <c r="X51" s="10"/>
      <c r="Y51" s="10"/>
      <c r="Z51" s="10"/>
      <c r="AA51" s="10"/>
      <c r="AB51" s="11"/>
      <c r="AC51" s="10"/>
      <c r="AD51" s="10"/>
      <c r="AE51" s="10"/>
      <c r="AF51" s="10"/>
      <c r="AG51" s="10"/>
      <c r="AH51" s="11"/>
      <c r="AI51" s="10"/>
      <c r="AJ51" s="10"/>
      <c r="AK51" s="10"/>
      <c r="AL51" s="10"/>
      <c r="AM51" s="10"/>
      <c r="AN51" s="11"/>
      <c r="AO51" s="10"/>
      <c r="AP51" s="10"/>
      <c r="AQ51" s="10"/>
      <c r="AR51" s="10"/>
      <c r="AS51" s="10"/>
      <c r="AT51" s="11"/>
      <c r="AU51" s="10"/>
      <c r="AV51" s="10"/>
      <c r="AW51" s="10"/>
      <c r="AX51" s="10"/>
      <c r="AY51" s="10"/>
      <c r="AZ51" s="9"/>
      <c r="BF51" s="4"/>
      <c r="BL51" s="4"/>
      <c r="BR51" s="4"/>
      <c r="BX51" s="4"/>
      <c r="CD51" s="4"/>
      <c r="CJ51" s="4"/>
      <c r="CP51" s="4"/>
      <c r="CV51" s="4"/>
      <c r="DB51" s="4"/>
      <c r="DH51" s="4"/>
      <c r="DN51" s="4"/>
      <c r="DT51" s="4"/>
      <c r="DZ51" s="4"/>
      <c r="EF51" s="4"/>
      <c r="EL51" s="4"/>
      <c r="ER51" s="4"/>
      <c r="EX51" s="4"/>
      <c r="FD51" s="4"/>
      <c r="FJ51" s="4"/>
      <c r="FP51" s="4"/>
      <c r="FV51" s="4"/>
      <c r="GB51" s="4"/>
      <c r="GH51" s="4"/>
      <c r="GN51" s="4"/>
      <c r="GT51" s="4"/>
      <c r="GZ51" s="4"/>
      <c r="HF51" s="4"/>
      <c r="HL51" s="4"/>
      <c r="HR51" s="4"/>
      <c r="HX51" s="4"/>
      <c r="ID51" s="4"/>
      <c r="IJ51" s="4"/>
      <c r="IP51" s="4"/>
      <c r="IV51" s="4"/>
      <c r="JB51" s="4"/>
      <c r="JH51" s="4"/>
      <c r="JN51" s="4"/>
      <c r="JT51" s="4"/>
      <c r="JZ51" s="4"/>
      <c r="KF51" s="4"/>
      <c r="KL51" s="4"/>
      <c r="KR51" s="4"/>
      <c r="KX51" s="4"/>
      <c r="LD51" s="4"/>
      <c r="LJ51" s="4"/>
      <c r="LP51" s="4"/>
      <c r="LV51" s="4"/>
      <c r="MB51" s="4"/>
      <c r="MH51" s="4"/>
      <c r="MN51" s="4"/>
      <c r="MT51" s="4"/>
      <c r="MZ51" s="4"/>
      <c r="NF51" s="4"/>
      <c r="NL51" s="4"/>
      <c r="NR51" s="4"/>
      <c r="NX51" s="4"/>
      <c r="OD51" s="4"/>
      <c r="OJ51" s="4"/>
      <c r="OP51" s="4"/>
      <c r="OV51" s="4"/>
      <c r="PB51" s="4"/>
      <c r="PH51" s="4"/>
      <c r="PN51" s="4"/>
      <c r="PT51" s="4"/>
      <c r="PZ51" s="4"/>
      <c r="QF51" s="4"/>
      <c r="QL51" s="4"/>
      <c r="QR51" s="4"/>
      <c r="QX51" s="4"/>
      <c r="RD51" s="4"/>
      <c r="RJ51" s="4"/>
      <c r="RP51" s="4"/>
      <c r="RV51" s="4"/>
      <c r="SB51" s="4"/>
      <c r="SH51" s="4"/>
      <c r="SN51" s="4"/>
      <c r="ST51" s="4"/>
      <c r="SZ51" s="4"/>
      <c r="TF51" s="4"/>
      <c r="TL51" s="4"/>
      <c r="TR51" s="4"/>
      <c r="TX51" s="4"/>
      <c r="UD51" s="4"/>
      <c r="UJ51" s="4"/>
      <c r="UP51" s="4"/>
      <c r="UV51" s="4"/>
      <c r="VB51" s="4"/>
      <c r="VH51" s="4"/>
      <c r="VN51" s="4"/>
      <c r="VT51" s="4"/>
      <c r="VZ51" s="4"/>
      <c r="WF51" s="4"/>
      <c r="WL51" s="4"/>
      <c r="WR51" s="4"/>
      <c r="WX51" s="4"/>
      <c r="XD51" s="4"/>
      <c r="XJ51" s="4"/>
      <c r="XP51" s="4"/>
      <c r="XV51" s="4"/>
      <c r="YB51" s="4"/>
      <c r="YH51" s="4"/>
      <c r="YN51" s="4"/>
      <c r="YT51" s="4"/>
      <c r="YZ51" s="4"/>
      <c r="ZF51" s="4"/>
      <c r="ZL51" s="4"/>
      <c r="ZR51" s="4"/>
      <c r="ZX51" s="4"/>
      <c r="AAD51" s="4"/>
      <c r="AAJ51" s="4"/>
      <c r="AAP51" s="4"/>
      <c r="AAV51" s="4"/>
      <c r="ABB51" s="4"/>
      <c r="ABH51" s="4"/>
      <c r="ABN51" s="4"/>
      <c r="ABT51" s="4"/>
      <c r="ABZ51" s="4"/>
      <c r="ACF51" s="4"/>
      <c r="ACL51" s="4"/>
      <c r="ACR51" s="4"/>
      <c r="ACX51" s="4"/>
      <c r="ADD51" s="4"/>
      <c r="ADJ51" s="4"/>
      <c r="ADP51" s="4"/>
      <c r="ADV51" s="4"/>
      <c r="AEB51" s="4"/>
      <c r="AEH51" s="4"/>
      <c r="AEN51" s="4"/>
      <c r="AET51" s="4"/>
      <c r="AEZ51" s="4"/>
      <c r="AFF51" s="4"/>
      <c r="AFL51" s="4"/>
      <c r="AFR51" s="4"/>
      <c r="AFX51" s="4"/>
      <c r="AGD51" s="4"/>
      <c r="AGJ51" s="4"/>
      <c r="AGP51" s="4"/>
      <c r="AGV51" s="4"/>
      <c r="AHB51" s="4"/>
      <c r="AHH51" s="4"/>
      <c r="AHN51" s="4"/>
      <c r="AHT51" s="4"/>
      <c r="AHZ51" s="4"/>
      <c r="AIF51" s="4"/>
      <c r="AIL51" s="4"/>
      <c r="AIR51" s="4"/>
      <c r="AIX51" s="4"/>
      <c r="AJD51" s="4"/>
      <c r="AJJ51" s="4"/>
      <c r="AJP51" s="4"/>
      <c r="AJV51" s="4"/>
      <c r="AKB51" s="4"/>
      <c r="AKH51" s="4"/>
      <c r="AKN51" s="4"/>
      <c r="AKT51" s="4"/>
      <c r="AKZ51" s="4"/>
      <c r="ALF51" s="4"/>
      <c r="ALL51" s="4"/>
      <c r="ALR51" s="4"/>
      <c r="ALX51" s="4"/>
      <c r="AMD51" s="4"/>
      <c r="AMJ51" s="4"/>
      <c r="AMP51" s="4"/>
      <c r="AMV51" s="4"/>
      <c r="ANB51" s="4"/>
      <c r="ANH51" s="4"/>
      <c r="ANN51" s="4"/>
      <c r="ANT51" s="4"/>
      <c r="ANZ51" s="4"/>
      <c r="AOF51" s="4"/>
      <c r="AOL51" s="4"/>
      <c r="AOR51" s="4"/>
      <c r="AOX51" s="4"/>
      <c r="APD51" s="4"/>
      <c r="APJ51" s="4"/>
      <c r="APP51" s="4"/>
      <c r="APV51" s="4"/>
      <c r="AQB51" s="4"/>
      <c r="AQH51" s="4"/>
      <c r="AQN51" s="4"/>
      <c r="AQT51" s="4"/>
      <c r="AQZ51" s="4"/>
      <c r="ARF51" s="4"/>
      <c r="ARL51" s="4"/>
      <c r="ARR51" s="4"/>
      <c r="ARX51" s="4"/>
      <c r="ASD51" s="4"/>
      <c r="ASJ51" s="4"/>
      <c r="ASP51" s="4"/>
      <c r="ASV51" s="4"/>
      <c r="ATB51" s="4"/>
      <c r="ATH51" s="4"/>
      <c r="ATN51" s="4"/>
      <c r="ATT51" s="4"/>
      <c r="ATZ51" s="4"/>
      <c r="AUF51" s="4"/>
      <c r="AUL51" s="4"/>
      <c r="AUR51" s="4"/>
      <c r="AUX51" s="4"/>
      <c r="AVD51" s="4"/>
      <c r="AVJ51" s="4"/>
      <c r="AVP51" s="4"/>
      <c r="AVV51" s="4"/>
      <c r="AWB51" s="4"/>
      <c r="AWH51" s="4"/>
      <c r="AWN51" s="4"/>
      <c r="AWT51" s="4"/>
      <c r="AWZ51" s="4"/>
      <c r="AXF51" s="4"/>
      <c r="AXL51" s="4"/>
      <c r="AXR51" s="4"/>
      <c r="AXX51" s="4"/>
      <c r="AYD51" s="4"/>
      <c r="AYJ51" s="4"/>
      <c r="AYP51" s="4"/>
      <c r="AYV51" s="4"/>
      <c r="AZB51" s="4"/>
      <c r="AZH51" s="4"/>
      <c r="AZN51" s="4"/>
      <c r="AZT51" s="4"/>
      <c r="AZZ51" s="4"/>
      <c r="BAF51" s="4"/>
      <c r="BAL51" s="4"/>
      <c r="BAR51" s="4"/>
      <c r="BAX51" s="4"/>
      <c r="BBD51" s="4"/>
      <c r="BBJ51" s="4"/>
      <c r="BBP51" s="4"/>
      <c r="BBV51" s="4"/>
      <c r="BCB51" s="4"/>
      <c r="BCH51" s="4"/>
      <c r="BCN51" s="4"/>
      <c r="BCT51" s="4"/>
      <c r="BCZ51" s="4"/>
      <c r="BDF51" s="4"/>
      <c r="BDL51" s="4"/>
      <c r="BDR51" s="4"/>
      <c r="BDX51" s="4"/>
      <c r="BED51" s="4"/>
      <c r="BEJ51" s="4"/>
      <c r="BEP51" s="4"/>
      <c r="BEV51" s="4"/>
      <c r="BFB51" s="4"/>
      <c r="BFH51" s="4"/>
      <c r="BFN51" s="4"/>
      <c r="BFT51" s="4"/>
      <c r="BFZ51" s="4"/>
      <c r="BGF51" s="4"/>
      <c r="BGL51" s="4"/>
      <c r="BGR51" s="4"/>
      <c r="BGX51" s="4"/>
      <c r="BHD51" s="4"/>
      <c r="BHJ51" s="4"/>
      <c r="BHP51" s="4"/>
      <c r="BHV51" s="4"/>
      <c r="BIB51" s="4"/>
      <c r="BIH51" s="4"/>
      <c r="BIN51" s="4"/>
      <c r="BIT51" s="4"/>
      <c r="BIZ51" s="4"/>
      <c r="BJF51" s="4"/>
      <c r="BJL51" s="4"/>
      <c r="BJR51" s="4"/>
      <c r="BJX51" s="4"/>
      <c r="BKD51" s="4"/>
      <c r="BKJ51" s="4"/>
      <c r="BKP51" s="4"/>
      <c r="BKV51" s="4"/>
      <c r="BLB51" s="4"/>
      <c r="BLH51" s="4"/>
      <c r="BLN51" s="4"/>
      <c r="BLT51" s="4"/>
      <c r="BLZ51" s="4"/>
      <c r="BMF51" s="4"/>
      <c r="BML51" s="4"/>
      <c r="BMR51" s="4"/>
      <c r="BMX51" s="4"/>
      <c r="BND51" s="4"/>
      <c r="BNJ51" s="4"/>
      <c r="BNP51" s="4"/>
      <c r="BNV51" s="4"/>
      <c r="BOB51" s="4"/>
      <c r="BOH51" s="4"/>
      <c r="BON51" s="4"/>
      <c r="BOT51" s="4"/>
      <c r="BOZ51" s="4"/>
      <c r="BPF51" s="4"/>
      <c r="BPL51" s="4"/>
      <c r="BPR51" s="4"/>
      <c r="BPX51" s="4"/>
      <c r="BQD51" s="4"/>
      <c r="BQJ51" s="4"/>
      <c r="BQP51" s="4"/>
      <c r="BQV51" s="4"/>
      <c r="BRB51" s="4"/>
      <c r="BRH51" s="4"/>
      <c r="BRN51" s="4"/>
      <c r="BRT51" s="4"/>
      <c r="BRZ51" s="4"/>
      <c r="BSF51" s="4"/>
      <c r="BSL51" s="4"/>
      <c r="BSR51" s="4"/>
      <c r="BSX51" s="4"/>
      <c r="BTD51" s="4"/>
      <c r="BTJ51" s="4"/>
      <c r="BTP51" s="4"/>
      <c r="BTV51" s="4"/>
      <c r="BUB51" s="4"/>
      <c r="BUH51" s="4"/>
      <c r="BUN51" s="4"/>
      <c r="BUT51" s="4"/>
      <c r="BUZ51" s="4"/>
      <c r="BVF51" s="4"/>
      <c r="BVL51" s="4"/>
      <c r="BVR51" s="4"/>
      <c r="BVX51" s="4"/>
      <c r="BWD51" s="4"/>
      <c r="BWJ51" s="4"/>
      <c r="BWP51" s="4"/>
      <c r="BWV51" s="4"/>
      <c r="BXB51" s="4"/>
      <c r="BXH51" s="4"/>
      <c r="BXN51" s="4"/>
      <c r="BXT51" s="4"/>
      <c r="BXZ51" s="4"/>
      <c r="BYF51" s="4"/>
      <c r="BYL51" s="4"/>
      <c r="BYR51" s="4"/>
      <c r="BYX51" s="4"/>
      <c r="BZD51" s="4"/>
      <c r="BZJ51" s="4"/>
      <c r="BZP51" s="4"/>
      <c r="BZV51" s="4"/>
      <c r="CAB51" s="4"/>
      <c r="CAH51" s="4"/>
      <c r="CAN51" s="4"/>
      <c r="CAT51" s="4"/>
      <c r="CAZ51" s="4"/>
      <c r="CBF51" s="4"/>
      <c r="CBL51" s="4"/>
      <c r="CBR51" s="4"/>
      <c r="CBX51" s="4"/>
      <c r="CCD51" s="4"/>
      <c r="CCJ51" s="4"/>
      <c r="CCP51" s="4"/>
      <c r="CCV51" s="4"/>
      <c r="CDB51" s="4"/>
      <c r="CDH51" s="4"/>
      <c r="CDN51" s="4"/>
      <c r="CDT51" s="4"/>
      <c r="CDZ51" s="4"/>
      <c r="CEF51" s="4"/>
      <c r="CEL51" s="4"/>
      <c r="CER51" s="4"/>
      <c r="CEX51" s="4"/>
      <c r="CFD51" s="4"/>
      <c r="CFJ51" s="4"/>
      <c r="CFP51" s="4"/>
      <c r="CFV51" s="4"/>
      <c r="CGB51" s="4"/>
      <c r="CGH51" s="4"/>
      <c r="CGN51" s="4"/>
      <c r="CGT51" s="4"/>
      <c r="CGZ51" s="4"/>
      <c r="CHF51" s="4"/>
      <c r="CHL51" s="4"/>
      <c r="CHR51" s="4"/>
      <c r="CHX51" s="4"/>
      <c r="CID51" s="4"/>
      <c r="CIJ51" s="4"/>
      <c r="CIP51" s="4"/>
      <c r="CIV51" s="4"/>
      <c r="CJB51" s="4"/>
      <c r="CJH51" s="4"/>
      <c r="CJN51" s="4"/>
      <c r="CJT51" s="4"/>
      <c r="CJZ51" s="4"/>
      <c r="CKF51" s="4"/>
      <c r="CKL51" s="4"/>
      <c r="CKR51" s="4"/>
      <c r="CKX51" s="4"/>
      <c r="CLD51" s="4"/>
      <c r="CLJ51" s="4"/>
      <c r="CLP51" s="4"/>
      <c r="CLV51" s="4"/>
      <c r="CMB51" s="4"/>
      <c r="CMH51" s="4"/>
      <c r="CMN51" s="4"/>
      <c r="CMT51" s="4"/>
      <c r="CMZ51" s="4"/>
      <c r="CNF51" s="4"/>
      <c r="CNL51" s="4"/>
      <c r="CNR51" s="4"/>
      <c r="CNX51" s="4"/>
      <c r="COD51" s="4"/>
      <c r="COJ51" s="4"/>
      <c r="COP51" s="4"/>
      <c r="COV51" s="4"/>
      <c r="CPB51" s="4"/>
      <c r="CPH51" s="4"/>
      <c r="CPN51" s="4"/>
      <c r="CPT51" s="4"/>
      <c r="CPZ51" s="4"/>
      <c r="CQF51" s="4"/>
      <c r="CQL51" s="4"/>
      <c r="CQR51" s="4"/>
      <c r="CQX51" s="4"/>
      <c r="CRD51" s="4"/>
      <c r="CRJ51" s="4"/>
      <c r="CRP51" s="4"/>
      <c r="CRV51" s="4"/>
      <c r="CSB51" s="4"/>
      <c r="CSH51" s="4"/>
      <c r="CSN51" s="4"/>
      <c r="CST51" s="4"/>
      <c r="CSZ51" s="4"/>
      <c r="CTF51" s="4"/>
      <c r="CTL51" s="4"/>
      <c r="CTR51" s="4"/>
      <c r="CTX51" s="4"/>
      <c r="CUD51" s="4"/>
      <c r="CUJ51" s="4"/>
      <c r="CUP51" s="4"/>
      <c r="CUV51" s="4"/>
      <c r="CVB51" s="4"/>
      <c r="CVH51" s="4"/>
      <c r="CVN51" s="4"/>
      <c r="CVT51" s="4"/>
      <c r="CVZ51" s="4"/>
      <c r="CWF51" s="4"/>
      <c r="CWL51" s="4"/>
      <c r="CWR51" s="4"/>
      <c r="CWX51" s="4"/>
      <c r="CXD51" s="4"/>
      <c r="CXJ51" s="4"/>
      <c r="CXP51" s="4"/>
      <c r="CXV51" s="4"/>
      <c r="CYB51" s="4"/>
      <c r="CYH51" s="4"/>
      <c r="CYN51" s="4"/>
      <c r="CYT51" s="4"/>
      <c r="CYZ51" s="4"/>
      <c r="CZF51" s="4"/>
      <c r="CZL51" s="4"/>
      <c r="CZR51" s="4"/>
      <c r="CZX51" s="4"/>
      <c r="DAD51" s="4"/>
      <c r="DAJ51" s="4"/>
      <c r="DAP51" s="4"/>
      <c r="DAV51" s="4"/>
      <c r="DBB51" s="4"/>
      <c r="DBH51" s="4"/>
      <c r="DBN51" s="4"/>
      <c r="DBT51" s="4"/>
      <c r="DBZ51" s="4"/>
      <c r="DCF51" s="4"/>
      <c r="DCL51" s="4"/>
      <c r="DCR51" s="4"/>
      <c r="DCX51" s="4"/>
      <c r="DDD51" s="4"/>
      <c r="DDJ51" s="4"/>
      <c r="DDP51" s="4"/>
      <c r="DDV51" s="4"/>
      <c r="DEB51" s="4"/>
      <c r="DEH51" s="4"/>
      <c r="DEN51" s="4"/>
      <c r="DET51" s="4"/>
      <c r="DEZ51" s="4"/>
      <c r="DFF51" s="4"/>
      <c r="DFL51" s="4"/>
      <c r="DFR51" s="4"/>
      <c r="DFX51" s="4"/>
      <c r="DGD51" s="4"/>
      <c r="DGJ51" s="4"/>
      <c r="DGP51" s="4"/>
      <c r="DGV51" s="4"/>
      <c r="DHB51" s="4"/>
      <c r="DHH51" s="4"/>
      <c r="DHN51" s="4"/>
      <c r="DHT51" s="4"/>
      <c r="DHZ51" s="4"/>
      <c r="DIF51" s="4"/>
      <c r="DIL51" s="4"/>
      <c r="DIR51" s="4"/>
      <c r="DIX51" s="4"/>
      <c r="DJD51" s="4"/>
      <c r="DJJ51" s="4"/>
      <c r="DJP51" s="4"/>
      <c r="DJV51" s="4"/>
      <c r="DKB51" s="4"/>
      <c r="DKH51" s="4"/>
      <c r="DKN51" s="4"/>
      <c r="DKT51" s="4"/>
      <c r="DKZ51" s="4"/>
      <c r="DLF51" s="4"/>
      <c r="DLL51" s="4"/>
      <c r="DLR51" s="4"/>
      <c r="DLX51" s="4"/>
      <c r="DMD51" s="4"/>
      <c r="DMJ51" s="4"/>
      <c r="DMP51" s="4"/>
      <c r="DMV51" s="4"/>
      <c r="DNB51" s="4"/>
      <c r="DNH51" s="4"/>
      <c r="DNN51" s="4"/>
      <c r="DNT51" s="4"/>
      <c r="DNZ51" s="4"/>
      <c r="DOF51" s="4"/>
      <c r="DOL51" s="4"/>
      <c r="DOR51" s="4"/>
      <c r="DOX51" s="4"/>
      <c r="DPD51" s="4"/>
      <c r="DPJ51" s="4"/>
      <c r="DPP51" s="4"/>
      <c r="DPV51" s="4"/>
      <c r="DQB51" s="4"/>
      <c r="DQH51" s="4"/>
      <c r="DQN51" s="4"/>
      <c r="DQT51" s="4"/>
      <c r="DQZ51" s="4"/>
      <c r="DRF51" s="4"/>
      <c r="DRL51" s="4"/>
      <c r="DRR51" s="4"/>
      <c r="DRX51" s="4"/>
      <c r="DSD51" s="4"/>
      <c r="DSJ51" s="4"/>
      <c r="DSP51" s="4"/>
      <c r="DSV51" s="4"/>
      <c r="DTB51" s="4"/>
      <c r="DTH51" s="4"/>
      <c r="DTN51" s="4"/>
      <c r="DTT51" s="4"/>
      <c r="DTZ51" s="4"/>
      <c r="DUF51" s="4"/>
      <c r="DUL51" s="4"/>
      <c r="DUR51" s="4"/>
      <c r="DUX51" s="4"/>
      <c r="DVD51" s="4"/>
      <c r="DVJ51" s="4"/>
      <c r="DVP51" s="4"/>
      <c r="DVV51" s="4"/>
      <c r="DWB51" s="4"/>
      <c r="DWH51" s="4"/>
      <c r="DWN51" s="4"/>
      <c r="DWT51" s="4"/>
      <c r="DWZ51" s="4"/>
      <c r="DXF51" s="4"/>
      <c r="DXL51" s="4"/>
      <c r="DXR51" s="4"/>
      <c r="DXX51" s="4"/>
      <c r="DYD51" s="4"/>
      <c r="DYJ51" s="4"/>
      <c r="DYP51" s="4"/>
      <c r="DYV51" s="4"/>
      <c r="DZB51" s="4"/>
      <c r="DZH51" s="4"/>
      <c r="DZN51" s="4"/>
      <c r="DZT51" s="4"/>
      <c r="DZZ51" s="4"/>
      <c r="EAF51" s="4"/>
      <c r="EAL51" s="4"/>
      <c r="EAR51" s="4"/>
      <c r="EAX51" s="4"/>
      <c r="EBD51" s="4"/>
      <c r="EBJ51" s="4"/>
      <c r="EBP51" s="4"/>
      <c r="EBV51" s="4"/>
      <c r="ECB51" s="4"/>
      <c r="ECH51" s="4"/>
      <c r="ECN51" s="4"/>
      <c r="ECT51" s="4"/>
      <c r="ECZ51" s="4"/>
      <c r="EDF51" s="4"/>
      <c r="EDL51" s="4"/>
      <c r="EDR51" s="4"/>
      <c r="EDX51" s="4"/>
      <c r="EED51" s="4"/>
      <c r="EEJ51" s="4"/>
      <c r="EEP51" s="4"/>
      <c r="EEV51" s="4"/>
      <c r="EFB51" s="4"/>
      <c r="EFH51" s="4"/>
      <c r="EFN51" s="4"/>
      <c r="EFT51" s="4"/>
      <c r="EFZ51" s="4"/>
      <c r="EGF51" s="4"/>
      <c r="EGL51" s="4"/>
      <c r="EGR51" s="4"/>
      <c r="EGX51" s="4"/>
      <c r="EHD51" s="4"/>
      <c r="EHJ51" s="4"/>
      <c r="EHP51" s="4"/>
      <c r="EHV51" s="4"/>
      <c r="EIB51" s="4"/>
      <c r="EIH51" s="4"/>
      <c r="EIN51" s="4"/>
      <c r="EIT51" s="4"/>
      <c r="EIZ51" s="4"/>
      <c r="EJF51" s="4"/>
      <c r="EJL51" s="4"/>
      <c r="EJR51" s="4"/>
      <c r="EJX51" s="4"/>
      <c r="EKD51" s="4"/>
      <c r="EKJ51" s="4"/>
      <c r="EKP51" s="4"/>
      <c r="EKV51" s="4"/>
      <c r="ELB51" s="4"/>
      <c r="ELH51" s="4"/>
      <c r="ELN51" s="4"/>
      <c r="ELT51" s="4"/>
      <c r="ELZ51" s="4"/>
      <c r="EMF51" s="4"/>
      <c r="EML51" s="4"/>
      <c r="EMR51" s="4"/>
      <c r="EMX51" s="4"/>
      <c r="END51" s="4"/>
      <c r="ENJ51" s="4"/>
      <c r="ENP51" s="4"/>
      <c r="ENV51" s="4"/>
      <c r="EOB51" s="4"/>
      <c r="EOH51" s="4"/>
      <c r="EON51" s="4"/>
      <c r="EOT51" s="4"/>
      <c r="EOZ51" s="4"/>
      <c r="EPF51" s="4"/>
      <c r="EPL51" s="4"/>
      <c r="EPR51" s="4"/>
      <c r="EPX51" s="4"/>
      <c r="EQD51" s="4"/>
      <c r="EQJ51" s="4"/>
      <c r="EQP51" s="4"/>
      <c r="EQV51" s="4"/>
      <c r="ERB51" s="4"/>
      <c r="ERH51" s="4"/>
      <c r="ERN51" s="4"/>
      <c r="ERT51" s="4"/>
      <c r="ERZ51" s="4"/>
      <c r="ESF51" s="4"/>
      <c r="ESL51" s="4"/>
      <c r="ESR51" s="4"/>
      <c r="ESX51" s="4"/>
      <c r="ETD51" s="4"/>
      <c r="ETJ51" s="4"/>
      <c r="ETP51" s="4"/>
      <c r="ETV51" s="4"/>
      <c r="EUB51" s="4"/>
      <c r="EUH51" s="4"/>
      <c r="EUN51" s="4"/>
      <c r="EUT51" s="4"/>
      <c r="EUZ51" s="4"/>
      <c r="EVF51" s="4"/>
      <c r="EVL51" s="4"/>
      <c r="EVR51" s="4"/>
      <c r="EVX51" s="4"/>
      <c r="EWD51" s="4"/>
      <c r="EWJ51" s="4"/>
      <c r="EWP51" s="4"/>
      <c r="EWV51" s="4"/>
      <c r="EXB51" s="4"/>
      <c r="EXH51" s="4"/>
      <c r="EXN51" s="4"/>
      <c r="EXT51" s="4"/>
      <c r="EXZ51" s="4"/>
      <c r="EYF51" s="4"/>
      <c r="EYL51" s="4"/>
      <c r="EYR51" s="4"/>
      <c r="EYX51" s="4"/>
      <c r="EZD51" s="4"/>
      <c r="EZJ51" s="4"/>
      <c r="EZP51" s="4"/>
      <c r="EZV51" s="4"/>
      <c r="FAB51" s="4"/>
      <c r="FAH51" s="4"/>
      <c r="FAN51" s="4"/>
      <c r="FAT51" s="4"/>
      <c r="FAZ51" s="4"/>
      <c r="FBF51" s="4"/>
      <c r="FBL51" s="4"/>
      <c r="FBR51" s="4"/>
      <c r="FBX51" s="4"/>
      <c r="FCD51" s="4"/>
      <c r="FCJ51" s="4"/>
      <c r="FCP51" s="4"/>
      <c r="FCV51" s="4"/>
      <c r="FDB51" s="4"/>
      <c r="FDH51" s="4"/>
      <c r="FDN51" s="4"/>
      <c r="FDT51" s="4"/>
      <c r="FDZ51" s="4"/>
      <c r="FEF51" s="4"/>
      <c r="FEL51" s="4"/>
      <c r="FER51" s="4"/>
      <c r="FEX51" s="4"/>
      <c r="FFD51" s="4"/>
      <c r="FFJ51" s="4"/>
      <c r="FFP51" s="4"/>
      <c r="FFV51" s="4"/>
      <c r="FGB51" s="4"/>
      <c r="FGH51" s="4"/>
      <c r="FGN51" s="4"/>
      <c r="FGT51" s="4"/>
      <c r="FGZ51" s="4"/>
      <c r="FHF51" s="4"/>
      <c r="FHL51" s="4"/>
      <c r="FHR51" s="4"/>
      <c r="FHX51" s="4"/>
      <c r="FID51" s="4"/>
      <c r="FIJ51" s="4"/>
      <c r="FIP51" s="4"/>
      <c r="FIV51" s="4"/>
      <c r="FJB51" s="4"/>
      <c r="FJH51" s="4"/>
      <c r="FJN51" s="4"/>
      <c r="FJT51" s="4"/>
      <c r="FJZ51" s="4"/>
      <c r="FKF51" s="4"/>
      <c r="FKL51" s="4"/>
      <c r="FKR51" s="4"/>
      <c r="FKX51" s="4"/>
      <c r="FLD51" s="4"/>
      <c r="FLJ51" s="4"/>
      <c r="FLP51" s="4"/>
      <c r="FLV51" s="4"/>
      <c r="FMB51" s="4"/>
      <c r="FMH51" s="4"/>
      <c r="FMN51" s="4"/>
      <c r="FMT51" s="4"/>
      <c r="FMZ51" s="4"/>
      <c r="FNF51" s="4"/>
      <c r="FNL51" s="4"/>
      <c r="FNR51" s="4"/>
      <c r="FNX51" s="4"/>
      <c r="FOD51" s="4"/>
      <c r="FOJ51" s="4"/>
      <c r="FOP51" s="4"/>
      <c r="FOV51" s="4"/>
      <c r="FPB51" s="4"/>
      <c r="FPH51" s="4"/>
      <c r="FPN51" s="4"/>
      <c r="FPT51" s="4"/>
      <c r="FPZ51" s="4"/>
      <c r="FQF51" s="4"/>
      <c r="FQL51" s="4"/>
      <c r="FQR51" s="4"/>
      <c r="FQX51" s="4"/>
      <c r="FRD51" s="4"/>
      <c r="FRJ51" s="4"/>
      <c r="FRP51" s="4"/>
      <c r="FRV51" s="4"/>
      <c r="FSB51" s="4"/>
      <c r="FSH51" s="4"/>
      <c r="FSN51" s="4"/>
      <c r="FST51" s="4"/>
      <c r="FSZ51" s="4"/>
      <c r="FTF51" s="4"/>
      <c r="FTL51" s="4"/>
      <c r="FTR51" s="4"/>
      <c r="FTX51" s="4"/>
      <c r="FUD51" s="4"/>
      <c r="FUJ51" s="4"/>
      <c r="FUP51" s="4"/>
      <c r="FUV51" s="4"/>
      <c r="FVB51" s="4"/>
      <c r="FVH51" s="4"/>
      <c r="FVN51" s="4"/>
      <c r="FVT51" s="4"/>
      <c r="FVZ51" s="4"/>
      <c r="FWF51" s="4"/>
      <c r="FWL51" s="4"/>
      <c r="FWR51" s="4"/>
      <c r="FWX51" s="4"/>
      <c r="FXD51" s="4"/>
      <c r="FXJ51" s="4"/>
      <c r="FXP51" s="4"/>
      <c r="FXV51" s="4"/>
      <c r="FYB51" s="4"/>
      <c r="FYH51" s="4"/>
      <c r="FYN51" s="4"/>
      <c r="FYT51" s="4"/>
      <c r="FYZ51" s="4"/>
      <c r="FZF51" s="4"/>
      <c r="FZL51" s="4"/>
      <c r="FZR51" s="4"/>
      <c r="FZX51" s="4"/>
      <c r="GAD51" s="4"/>
      <c r="GAJ51" s="4"/>
      <c r="GAP51" s="4"/>
      <c r="GAV51" s="4"/>
      <c r="GBB51" s="4"/>
      <c r="GBH51" s="4"/>
      <c r="GBN51" s="4"/>
      <c r="GBT51" s="4"/>
      <c r="GBZ51" s="4"/>
      <c r="GCF51" s="4"/>
      <c r="GCL51" s="4"/>
      <c r="GCR51" s="4"/>
      <c r="GCX51" s="4"/>
      <c r="GDD51" s="4"/>
      <c r="GDJ51" s="4"/>
      <c r="GDP51" s="4"/>
      <c r="GDV51" s="4"/>
      <c r="GEB51" s="4"/>
      <c r="GEH51" s="4"/>
      <c r="GEN51" s="4"/>
      <c r="GET51" s="4"/>
      <c r="GEZ51" s="4"/>
      <c r="GFF51" s="4"/>
      <c r="GFL51" s="4"/>
      <c r="GFR51" s="4"/>
      <c r="GFX51" s="4"/>
      <c r="GGD51" s="4"/>
      <c r="GGJ51" s="4"/>
      <c r="GGP51" s="4"/>
      <c r="GGV51" s="4"/>
      <c r="GHB51" s="4"/>
      <c r="GHH51" s="4"/>
      <c r="GHN51" s="4"/>
      <c r="GHT51" s="4"/>
      <c r="GHZ51" s="4"/>
      <c r="GIF51" s="4"/>
      <c r="GIL51" s="4"/>
      <c r="GIR51" s="4"/>
      <c r="GIX51" s="4"/>
      <c r="GJD51" s="4"/>
      <c r="GJJ51" s="4"/>
      <c r="GJP51" s="4"/>
      <c r="GJV51" s="4"/>
      <c r="GKB51" s="4"/>
      <c r="GKH51" s="4"/>
      <c r="GKN51" s="4"/>
      <c r="GKT51" s="4"/>
      <c r="GKZ51" s="4"/>
      <c r="GLF51" s="4"/>
      <c r="GLL51" s="4"/>
      <c r="GLR51" s="4"/>
      <c r="GLX51" s="4"/>
      <c r="GMD51" s="4"/>
      <c r="GMJ51" s="4"/>
      <c r="GMP51" s="4"/>
      <c r="GMV51" s="4"/>
      <c r="GNB51" s="4"/>
      <c r="GNH51" s="4"/>
      <c r="GNN51" s="4"/>
      <c r="GNT51" s="4"/>
      <c r="GNZ51" s="4"/>
      <c r="GOF51" s="4"/>
      <c r="GOL51" s="4"/>
      <c r="GOR51" s="4"/>
      <c r="GOX51" s="4"/>
      <c r="GPD51" s="4"/>
      <c r="GPJ51" s="4"/>
      <c r="GPP51" s="4"/>
      <c r="GPV51" s="4"/>
      <c r="GQB51" s="4"/>
      <c r="GQH51" s="4"/>
      <c r="GQN51" s="4"/>
      <c r="GQT51" s="4"/>
      <c r="GQZ51" s="4"/>
      <c r="GRF51" s="4"/>
      <c r="GRL51" s="4"/>
      <c r="GRR51" s="4"/>
      <c r="GRX51" s="4"/>
      <c r="GSD51" s="4"/>
      <c r="GSJ51" s="4"/>
      <c r="GSP51" s="4"/>
      <c r="GSV51" s="4"/>
      <c r="GTB51" s="4"/>
      <c r="GTH51" s="4"/>
      <c r="GTN51" s="4"/>
      <c r="GTT51" s="4"/>
      <c r="GTZ51" s="4"/>
      <c r="GUF51" s="4"/>
      <c r="GUL51" s="4"/>
      <c r="GUR51" s="4"/>
      <c r="GUX51" s="4"/>
      <c r="GVD51" s="4"/>
      <c r="GVJ51" s="4"/>
      <c r="GVP51" s="4"/>
      <c r="GVV51" s="4"/>
      <c r="GWB51" s="4"/>
      <c r="GWH51" s="4"/>
      <c r="GWN51" s="4"/>
      <c r="GWT51" s="4"/>
      <c r="GWZ51" s="4"/>
      <c r="GXF51" s="4"/>
      <c r="GXL51" s="4"/>
      <c r="GXR51" s="4"/>
      <c r="GXX51" s="4"/>
      <c r="GYD51" s="4"/>
      <c r="GYJ51" s="4"/>
      <c r="GYP51" s="4"/>
      <c r="GYV51" s="4"/>
      <c r="GZB51" s="4"/>
      <c r="GZH51" s="4"/>
      <c r="GZN51" s="4"/>
      <c r="GZT51" s="4"/>
      <c r="GZZ51" s="4"/>
      <c r="HAF51" s="4"/>
      <c r="HAL51" s="4"/>
      <c r="HAR51" s="4"/>
      <c r="HAX51" s="4"/>
      <c r="HBD51" s="4"/>
      <c r="HBJ51" s="4"/>
      <c r="HBP51" s="4"/>
      <c r="HBV51" s="4"/>
      <c r="HCB51" s="4"/>
      <c r="HCH51" s="4"/>
      <c r="HCN51" s="4"/>
      <c r="HCT51" s="4"/>
      <c r="HCZ51" s="4"/>
      <c r="HDF51" s="4"/>
      <c r="HDL51" s="4"/>
      <c r="HDR51" s="4"/>
      <c r="HDX51" s="4"/>
      <c r="HED51" s="4"/>
      <c r="HEJ51" s="4"/>
      <c r="HEP51" s="4"/>
      <c r="HEV51" s="4"/>
      <c r="HFB51" s="4"/>
      <c r="HFH51" s="4"/>
      <c r="HFN51" s="4"/>
      <c r="HFT51" s="4"/>
      <c r="HFZ51" s="4"/>
      <c r="HGF51" s="4"/>
      <c r="HGL51" s="4"/>
      <c r="HGR51" s="4"/>
      <c r="HGX51" s="4"/>
      <c r="HHD51" s="4"/>
      <c r="HHJ51" s="4"/>
      <c r="HHP51" s="4"/>
      <c r="HHV51" s="4"/>
      <c r="HIB51" s="4"/>
      <c r="HIH51" s="4"/>
      <c r="HIN51" s="4"/>
      <c r="HIT51" s="4"/>
      <c r="HIZ51" s="4"/>
      <c r="HJF51" s="4"/>
      <c r="HJL51" s="4"/>
      <c r="HJR51" s="4"/>
      <c r="HJX51" s="4"/>
      <c r="HKD51" s="4"/>
      <c r="HKJ51" s="4"/>
      <c r="HKP51" s="4"/>
      <c r="HKV51" s="4"/>
      <c r="HLB51" s="4"/>
      <c r="HLH51" s="4"/>
      <c r="HLN51" s="4"/>
      <c r="HLT51" s="4"/>
      <c r="HLZ51" s="4"/>
      <c r="HMF51" s="4"/>
      <c r="HML51" s="4"/>
      <c r="HMR51" s="4"/>
      <c r="HMX51" s="4"/>
      <c r="HND51" s="4"/>
      <c r="HNJ51" s="4"/>
      <c r="HNP51" s="4"/>
      <c r="HNV51" s="4"/>
      <c r="HOB51" s="4"/>
      <c r="HOH51" s="4"/>
      <c r="HON51" s="4"/>
      <c r="HOT51" s="4"/>
      <c r="HOZ51" s="4"/>
      <c r="HPF51" s="4"/>
      <c r="HPL51" s="4"/>
      <c r="HPR51" s="4"/>
      <c r="HPX51" s="4"/>
      <c r="HQD51" s="4"/>
      <c r="HQJ51" s="4"/>
      <c r="HQP51" s="4"/>
      <c r="HQV51" s="4"/>
      <c r="HRB51" s="4"/>
      <c r="HRH51" s="4"/>
      <c r="HRN51" s="4"/>
      <c r="HRT51" s="4"/>
      <c r="HRZ51" s="4"/>
      <c r="HSF51" s="4"/>
      <c r="HSL51" s="4"/>
      <c r="HSR51" s="4"/>
      <c r="HSX51" s="4"/>
      <c r="HTD51" s="4"/>
      <c r="HTJ51" s="4"/>
      <c r="HTP51" s="4"/>
      <c r="HTV51" s="4"/>
      <c r="HUB51" s="4"/>
      <c r="HUH51" s="4"/>
      <c r="HUN51" s="4"/>
      <c r="HUT51" s="4"/>
      <c r="HUZ51" s="4"/>
      <c r="HVF51" s="4"/>
      <c r="HVL51" s="4"/>
      <c r="HVR51" s="4"/>
      <c r="HVX51" s="4"/>
      <c r="HWD51" s="4"/>
      <c r="HWJ51" s="4"/>
      <c r="HWP51" s="4"/>
      <c r="HWV51" s="4"/>
      <c r="HXB51" s="4"/>
      <c r="HXH51" s="4"/>
      <c r="HXN51" s="4"/>
      <c r="HXT51" s="4"/>
      <c r="HXZ51" s="4"/>
      <c r="HYF51" s="4"/>
      <c r="HYL51" s="4"/>
      <c r="HYR51" s="4"/>
      <c r="HYX51" s="4"/>
      <c r="HZD51" s="4"/>
      <c r="HZJ51" s="4"/>
      <c r="HZP51" s="4"/>
      <c r="HZV51" s="4"/>
      <c r="IAB51" s="4"/>
      <c r="IAH51" s="4"/>
      <c r="IAN51" s="4"/>
      <c r="IAT51" s="4"/>
      <c r="IAZ51" s="4"/>
      <c r="IBF51" s="4"/>
      <c r="IBL51" s="4"/>
      <c r="IBR51" s="4"/>
      <c r="IBX51" s="4"/>
      <c r="ICD51" s="4"/>
      <c r="ICJ51" s="4"/>
      <c r="ICP51" s="4"/>
      <c r="ICV51" s="4"/>
      <c r="IDB51" s="4"/>
      <c r="IDH51" s="4"/>
      <c r="IDN51" s="4"/>
      <c r="IDT51" s="4"/>
      <c r="IDZ51" s="4"/>
      <c r="IEF51" s="4"/>
      <c r="IEL51" s="4"/>
      <c r="IER51" s="4"/>
      <c r="IEX51" s="4"/>
      <c r="IFD51" s="4"/>
      <c r="IFJ51" s="4"/>
      <c r="IFP51" s="4"/>
      <c r="IFV51" s="4"/>
      <c r="IGB51" s="4"/>
      <c r="IGH51" s="4"/>
      <c r="IGN51" s="4"/>
      <c r="IGT51" s="4"/>
      <c r="IGZ51" s="4"/>
      <c r="IHF51" s="4"/>
      <c r="IHL51" s="4"/>
      <c r="IHR51" s="4"/>
      <c r="IHX51" s="4"/>
      <c r="IID51" s="4"/>
      <c r="IIJ51" s="4"/>
      <c r="IIP51" s="4"/>
      <c r="IIV51" s="4"/>
      <c r="IJB51" s="4"/>
      <c r="IJH51" s="4"/>
      <c r="IJN51" s="4"/>
      <c r="IJT51" s="4"/>
      <c r="IJZ51" s="4"/>
      <c r="IKF51" s="4"/>
      <c r="IKL51" s="4"/>
      <c r="IKR51" s="4"/>
      <c r="IKX51" s="4"/>
      <c r="ILD51" s="4"/>
      <c r="ILJ51" s="4"/>
      <c r="ILP51" s="4"/>
      <c r="ILV51" s="4"/>
      <c r="IMB51" s="4"/>
      <c r="IMH51" s="4"/>
      <c r="IMN51" s="4"/>
      <c r="IMT51" s="4"/>
      <c r="IMZ51" s="4"/>
      <c r="INF51" s="4"/>
      <c r="INL51" s="4"/>
      <c r="INR51" s="4"/>
      <c r="INX51" s="4"/>
      <c r="IOD51" s="4"/>
      <c r="IOJ51" s="4"/>
      <c r="IOP51" s="4"/>
      <c r="IOV51" s="4"/>
      <c r="IPB51" s="4"/>
      <c r="IPH51" s="4"/>
      <c r="IPN51" s="4"/>
      <c r="IPT51" s="4"/>
      <c r="IPZ51" s="4"/>
      <c r="IQF51" s="4"/>
      <c r="IQL51" s="4"/>
      <c r="IQR51" s="4"/>
      <c r="IQX51" s="4"/>
      <c r="IRD51" s="4"/>
      <c r="IRJ51" s="4"/>
      <c r="IRP51" s="4"/>
      <c r="IRV51" s="4"/>
      <c r="ISB51" s="4"/>
      <c r="ISH51" s="4"/>
      <c r="ISN51" s="4"/>
      <c r="IST51" s="4"/>
      <c r="ISZ51" s="4"/>
      <c r="ITF51" s="4"/>
      <c r="ITL51" s="4"/>
      <c r="ITR51" s="4"/>
      <c r="ITX51" s="4"/>
      <c r="IUD51" s="4"/>
      <c r="IUJ51" s="4"/>
      <c r="IUP51" s="4"/>
      <c r="IUV51" s="4"/>
      <c r="IVB51" s="4"/>
      <c r="IVH51" s="4"/>
      <c r="IVN51" s="4"/>
      <c r="IVT51" s="4"/>
      <c r="IVZ51" s="4"/>
      <c r="IWF51" s="4"/>
      <c r="IWL51" s="4"/>
      <c r="IWR51" s="4"/>
      <c r="IWX51" s="4"/>
      <c r="IXD51" s="4"/>
      <c r="IXJ51" s="4"/>
      <c r="IXP51" s="4"/>
      <c r="IXV51" s="4"/>
      <c r="IYB51" s="4"/>
      <c r="IYH51" s="4"/>
      <c r="IYN51" s="4"/>
      <c r="IYT51" s="4"/>
      <c r="IYZ51" s="4"/>
      <c r="IZF51" s="4"/>
      <c r="IZL51" s="4"/>
      <c r="IZR51" s="4"/>
      <c r="IZX51" s="4"/>
      <c r="JAD51" s="4"/>
      <c r="JAJ51" s="4"/>
      <c r="JAP51" s="4"/>
      <c r="JAV51" s="4"/>
      <c r="JBB51" s="4"/>
      <c r="JBH51" s="4"/>
      <c r="JBN51" s="4"/>
      <c r="JBT51" s="4"/>
      <c r="JBZ51" s="4"/>
      <c r="JCF51" s="4"/>
      <c r="JCL51" s="4"/>
      <c r="JCR51" s="4"/>
      <c r="JCX51" s="4"/>
      <c r="JDD51" s="4"/>
      <c r="JDJ51" s="4"/>
      <c r="JDP51" s="4"/>
      <c r="JDV51" s="4"/>
      <c r="JEB51" s="4"/>
      <c r="JEH51" s="4"/>
      <c r="JEN51" s="4"/>
      <c r="JET51" s="4"/>
      <c r="JEZ51" s="4"/>
      <c r="JFF51" s="4"/>
      <c r="JFL51" s="4"/>
      <c r="JFR51" s="4"/>
      <c r="JFX51" s="4"/>
      <c r="JGD51" s="4"/>
      <c r="JGJ51" s="4"/>
      <c r="JGP51" s="4"/>
      <c r="JGV51" s="4"/>
      <c r="JHB51" s="4"/>
      <c r="JHH51" s="4"/>
      <c r="JHN51" s="4"/>
      <c r="JHT51" s="4"/>
      <c r="JHZ51" s="4"/>
      <c r="JIF51" s="4"/>
      <c r="JIL51" s="4"/>
      <c r="JIR51" s="4"/>
      <c r="JIX51" s="4"/>
      <c r="JJD51" s="4"/>
      <c r="JJJ51" s="4"/>
      <c r="JJP51" s="4"/>
      <c r="JJV51" s="4"/>
      <c r="JKB51" s="4"/>
      <c r="JKH51" s="4"/>
      <c r="JKN51" s="4"/>
      <c r="JKT51" s="4"/>
      <c r="JKZ51" s="4"/>
      <c r="JLF51" s="4"/>
      <c r="JLL51" s="4"/>
      <c r="JLR51" s="4"/>
      <c r="JLX51" s="4"/>
      <c r="JMD51" s="4"/>
      <c r="JMJ51" s="4"/>
      <c r="JMP51" s="4"/>
      <c r="JMV51" s="4"/>
      <c r="JNB51" s="4"/>
      <c r="JNH51" s="4"/>
      <c r="JNN51" s="4"/>
      <c r="JNT51" s="4"/>
      <c r="JNZ51" s="4"/>
      <c r="JOF51" s="4"/>
      <c r="JOL51" s="4"/>
      <c r="JOR51" s="4"/>
      <c r="JOX51" s="4"/>
      <c r="JPD51" s="4"/>
      <c r="JPJ51" s="4"/>
      <c r="JPP51" s="4"/>
      <c r="JPV51" s="4"/>
      <c r="JQB51" s="4"/>
      <c r="JQH51" s="4"/>
      <c r="JQN51" s="4"/>
      <c r="JQT51" s="4"/>
      <c r="JQZ51" s="4"/>
      <c r="JRF51" s="4"/>
      <c r="JRL51" s="4"/>
      <c r="JRR51" s="4"/>
      <c r="JRX51" s="4"/>
      <c r="JSD51" s="4"/>
      <c r="JSJ51" s="4"/>
      <c r="JSP51" s="4"/>
      <c r="JSV51" s="4"/>
      <c r="JTB51" s="4"/>
      <c r="JTH51" s="4"/>
      <c r="JTN51" s="4"/>
      <c r="JTT51" s="4"/>
      <c r="JTZ51" s="4"/>
      <c r="JUF51" s="4"/>
      <c r="JUL51" s="4"/>
      <c r="JUR51" s="4"/>
      <c r="JUX51" s="4"/>
      <c r="JVD51" s="4"/>
      <c r="JVJ51" s="4"/>
      <c r="JVP51" s="4"/>
      <c r="JVV51" s="4"/>
      <c r="JWB51" s="4"/>
      <c r="JWH51" s="4"/>
      <c r="JWN51" s="4"/>
      <c r="JWT51" s="4"/>
      <c r="JWZ51" s="4"/>
      <c r="JXF51" s="4"/>
      <c r="JXL51" s="4"/>
      <c r="JXR51" s="4"/>
      <c r="JXX51" s="4"/>
      <c r="JYD51" s="4"/>
      <c r="JYJ51" s="4"/>
      <c r="JYP51" s="4"/>
      <c r="JYV51" s="4"/>
      <c r="JZB51" s="4"/>
      <c r="JZH51" s="4"/>
      <c r="JZN51" s="4"/>
      <c r="JZT51" s="4"/>
      <c r="JZZ51" s="4"/>
      <c r="KAF51" s="4"/>
      <c r="KAL51" s="4"/>
      <c r="KAR51" s="4"/>
      <c r="KAX51" s="4"/>
      <c r="KBD51" s="4"/>
      <c r="KBJ51" s="4"/>
      <c r="KBP51" s="4"/>
      <c r="KBV51" s="4"/>
      <c r="KCB51" s="4"/>
      <c r="KCH51" s="4"/>
      <c r="KCN51" s="4"/>
      <c r="KCT51" s="4"/>
      <c r="KCZ51" s="4"/>
      <c r="KDF51" s="4"/>
      <c r="KDL51" s="4"/>
      <c r="KDR51" s="4"/>
      <c r="KDX51" s="4"/>
      <c r="KED51" s="4"/>
      <c r="KEJ51" s="4"/>
      <c r="KEP51" s="4"/>
      <c r="KEV51" s="4"/>
      <c r="KFB51" s="4"/>
      <c r="KFH51" s="4"/>
      <c r="KFN51" s="4"/>
      <c r="KFT51" s="4"/>
      <c r="KFZ51" s="4"/>
      <c r="KGF51" s="4"/>
      <c r="KGL51" s="4"/>
      <c r="KGR51" s="4"/>
      <c r="KGX51" s="4"/>
      <c r="KHD51" s="4"/>
      <c r="KHJ51" s="4"/>
      <c r="KHP51" s="4"/>
      <c r="KHV51" s="4"/>
      <c r="KIB51" s="4"/>
      <c r="KIH51" s="4"/>
      <c r="KIN51" s="4"/>
      <c r="KIT51" s="4"/>
      <c r="KIZ51" s="4"/>
      <c r="KJF51" s="4"/>
      <c r="KJL51" s="4"/>
      <c r="KJR51" s="4"/>
      <c r="KJX51" s="4"/>
      <c r="KKD51" s="4"/>
      <c r="KKJ51" s="4"/>
      <c r="KKP51" s="4"/>
      <c r="KKV51" s="4"/>
      <c r="KLB51" s="4"/>
      <c r="KLH51" s="4"/>
      <c r="KLN51" s="4"/>
      <c r="KLT51" s="4"/>
      <c r="KLZ51" s="4"/>
      <c r="KMF51" s="4"/>
      <c r="KML51" s="4"/>
      <c r="KMR51" s="4"/>
      <c r="KMX51" s="4"/>
      <c r="KND51" s="4"/>
      <c r="KNJ51" s="4"/>
      <c r="KNP51" s="4"/>
      <c r="KNV51" s="4"/>
      <c r="KOB51" s="4"/>
      <c r="KOH51" s="4"/>
      <c r="KON51" s="4"/>
      <c r="KOT51" s="4"/>
      <c r="KOZ51" s="4"/>
      <c r="KPF51" s="4"/>
      <c r="KPL51" s="4"/>
      <c r="KPR51" s="4"/>
      <c r="KPX51" s="4"/>
      <c r="KQD51" s="4"/>
      <c r="KQJ51" s="4"/>
      <c r="KQP51" s="4"/>
      <c r="KQV51" s="4"/>
      <c r="KRB51" s="4"/>
      <c r="KRH51" s="4"/>
      <c r="KRN51" s="4"/>
      <c r="KRT51" s="4"/>
      <c r="KRZ51" s="4"/>
      <c r="KSF51" s="4"/>
      <c r="KSL51" s="4"/>
      <c r="KSR51" s="4"/>
      <c r="KSX51" s="4"/>
      <c r="KTD51" s="4"/>
      <c r="KTJ51" s="4"/>
      <c r="KTP51" s="4"/>
      <c r="KTV51" s="4"/>
      <c r="KUB51" s="4"/>
      <c r="KUH51" s="4"/>
      <c r="KUN51" s="4"/>
      <c r="KUT51" s="4"/>
      <c r="KUZ51" s="4"/>
      <c r="KVF51" s="4"/>
      <c r="KVL51" s="4"/>
      <c r="KVR51" s="4"/>
      <c r="KVX51" s="4"/>
      <c r="KWD51" s="4"/>
      <c r="KWJ51" s="4"/>
      <c r="KWP51" s="4"/>
      <c r="KWV51" s="4"/>
      <c r="KXB51" s="4"/>
      <c r="KXH51" s="4"/>
      <c r="KXN51" s="4"/>
      <c r="KXT51" s="4"/>
      <c r="KXZ51" s="4"/>
      <c r="KYF51" s="4"/>
      <c r="KYL51" s="4"/>
      <c r="KYR51" s="4"/>
      <c r="KYX51" s="4"/>
      <c r="KZD51" s="4"/>
      <c r="KZJ51" s="4"/>
      <c r="KZP51" s="4"/>
      <c r="KZV51" s="4"/>
      <c r="LAB51" s="4"/>
      <c r="LAH51" s="4"/>
      <c r="LAN51" s="4"/>
      <c r="LAT51" s="4"/>
      <c r="LAZ51" s="4"/>
      <c r="LBF51" s="4"/>
      <c r="LBL51" s="4"/>
      <c r="LBR51" s="4"/>
      <c r="LBX51" s="4"/>
      <c r="LCD51" s="4"/>
      <c r="LCJ51" s="4"/>
      <c r="LCP51" s="4"/>
      <c r="LCV51" s="4"/>
      <c r="LDB51" s="4"/>
      <c r="LDH51" s="4"/>
      <c r="LDN51" s="4"/>
      <c r="LDT51" s="4"/>
      <c r="LDZ51" s="4"/>
      <c r="LEF51" s="4"/>
      <c r="LEL51" s="4"/>
      <c r="LER51" s="4"/>
      <c r="LEX51" s="4"/>
      <c r="LFD51" s="4"/>
      <c r="LFJ51" s="4"/>
      <c r="LFP51" s="4"/>
      <c r="LFV51" s="4"/>
      <c r="LGB51" s="4"/>
      <c r="LGH51" s="4"/>
      <c r="LGN51" s="4"/>
      <c r="LGT51" s="4"/>
      <c r="LGZ51" s="4"/>
      <c r="LHF51" s="4"/>
      <c r="LHL51" s="4"/>
      <c r="LHR51" s="4"/>
      <c r="LHX51" s="4"/>
      <c r="LID51" s="4"/>
      <c r="LIJ51" s="4"/>
      <c r="LIP51" s="4"/>
      <c r="LIV51" s="4"/>
      <c r="LJB51" s="4"/>
      <c r="LJH51" s="4"/>
      <c r="LJN51" s="4"/>
      <c r="LJT51" s="4"/>
      <c r="LJZ51" s="4"/>
      <c r="LKF51" s="4"/>
      <c r="LKL51" s="4"/>
      <c r="LKR51" s="4"/>
      <c r="LKX51" s="4"/>
      <c r="LLD51" s="4"/>
      <c r="LLJ51" s="4"/>
      <c r="LLP51" s="4"/>
      <c r="LLV51" s="4"/>
      <c r="LMB51" s="4"/>
      <c r="LMH51" s="4"/>
      <c r="LMN51" s="4"/>
      <c r="LMT51" s="4"/>
      <c r="LMZ51" s="4"/>
      <c r="LNF51" s="4"/>
      <c r="LNL51" s="4"/>
      <c r="LNR51" s="4"/>
      <c r="LNX51" s="4"/>
      <c r="LOD51" s="4"/>
      <c r="LOJ51" s="4"/>
      <c r="LOP51" s="4"/>
      <c r="LOV51" s="4"/>
      <c r="LPB51" s="4"/>
      <c r="LPH51" s="4"/>
      <c r="LPN51" s="4"/>
      <c r="LPT51" s="4"/>
      <c r="LPZ51" s="4"/>
      <c r="LQF51" s="4"/>
      <c r="LQL51" s="4"/>
      <c r="LQR51" s="4"/>
      <c r="LQX51" s="4"/>
      <c r="LRD51" s="4"/>
      <c r="LRJ51" s="4"/>
      <c r="LRP51" s="4"/>
      <c r="LRV51" s="4"/>
      <c r="LSB51" s="4"/>
      <c r="LSH51" s="4"/>
      <c r="LSN51" s="4"/>
      <c r="LST51" s="4"/>
      <c r="LSZ51" s="4"/>
      <c r="LTF51" s="4"/>
      <c r="LTL51" s="4"/>
      <c r="LTR51" s="4"/>
      <c r="LTX51" s="4"/>
      <c r="LUD51" s="4"/>
      <c r="LUJ51" s="4"/>
      <c r="LUP51" s="4"/>
      <c r="LUV51" s="4"/>
      <c r="LVB51" s="4"/>
      <c r="LVH51" s="4"/>
      <c r="LVN51" s="4"/>
      <c r="LVT51" s="4"/>
      <c r="LVZ51" s="4"/>
      <c r="LWF51" s="4"/>
      <c r="LWL51" s="4"/>
      <c r="LWR51" s="4"/>
      <c r="LWX51" s="4"/>
      <c r="LXD51" s="4"/>
      <c r="LXJ51" s="4"/>
      <c r="LXP51" s="4"/>
      <c r="LXV51" s="4"/>
      <c r="LYB51" s="4"/>
      <c r="LYH51" s="4"/>
      <c r="LYN51" s="4"/>
      <c r="LYT51" s="4"/>
      <c r="LYZ51" s="4"/>
      <c r="LZF51" s="4"/>
      <c r="LZL51" s="4"/>
      <c r="LZR51" s="4"/>
      <c r="LZX51" s="4"/>
      <c r="MAD51" s="4"/>
      <c r="MAJ51" s="4"/>
      <c r="MAP51" s="4"/>
      <c r="MAV51" s="4"/>
      <c r="MBB51" s="4"/>
      <c r="MBH51" s="4"/>
      <c r="MBN51" s="4"/>
      <c r="MBT51" s="4"/>
      <c r="MBZ51" s="4"/>
      <c r="MCF51" s="4"/>
      <c r="MCL51" s="4"/>
      <c r="MCR51" s="4"/>
      <c r="MCX51" s="4"/>
      <c r="MDD51" s="4"/>
      <c r="MDJ51" s="4"/>
      <c r="MDP51" s="4"/>
      <c r="MDV51" s="4"/>
      <c r="MEB51" s="4"/>
      <c r="MEH51" s="4"/>
      <c r="MEN51" s="4"/>
      <c r="MET51" s="4"/>
      <c r="MEZ51" s="4"/>
      <c r="MFF51" s="4"/>
      <c r="MFL51" s="4"/>
      <c r="MFR51" s="4"/>
      <c r="MFX51" s="4"/>
      <c r="MGD51" s="4"/>
      <c r="MGJ51" s="4"/>
      <c r="MGP51" s="4"/>
      <c r="MGV51" s="4"/>
      <c r="MHB51" s="4"/>
      <c r="MHH51" s="4"/>
      <c r="MHN51" s="4"/>
      <c r="MHT51" s="4"/>
      <c r="MHZ51" s="4"/>
      <c r="MIF51" s="4"/>
      <c r="MIL51" s="4"/>
      <c r="MIR51" s="4"/>
      <c r="MIX51" s="4"/>
      <c r="MJD51" s="4"/>
      <c r="MJJ51" s="4"/>
      <c r="MJP51" s="4"/>
      <c r="MJV51" s="4"/>
      <c r="MKB51" s="4"/>
      <c r="MKH51" s="4"/>
      <c r="MKN51" s="4"/>
      <c r="MKT51" s="4"/>
      <c r="MKZ51" s="4"/>
      <c r="MLF51" s="4"/>
      <c r="MLL51" s="4"/>
      <c r="MLR51" s="4"/>
      <c r="MLX51" s="4"/>
      <c r="MMD51" s="4"/>
      <c r="MMJ51" s="4"/>
      <c r="MMP51" s="4"/>
      <c r="MMV51" s="4"/>
      <c r="MNB51" s="4"/>
      <c r="MNH51" s="4"/>
      <c r="MNN51" s="4"/>
      <c r="MNT51" s="4"/>
      <c r="MNZ51" s="4"/>
      <c r="MOF51" s="4"/>
      <c r="MOL51" s="4"/>
      <c r="MOR51" s="4"/>
      <c r="MOX51" s="4"/>
      <c r="MPD51" s="4"/>
      <c r="MPJ51" s="4"/>
      <c r="MPP51" s="4"/>
      <c r="MPV51" s="4"/>
      <c r="MQB51" s="4"/>
      <c r="MQH51" s="4"/>
      <c r="MQN51" s="4"/>
      <c r="MQT51" s="4"/>
      <c r="MQZ51" s="4"/>
      <c r="MRF51" s="4"/>
      <c r="MRL51" s="4"/>
      <c r="MRR51" s="4"/>
      <c r="MRX51" s="4"/>
      <c r="MSD51" s="4"/>
      <c r="MSJ51" s="4"/>
      <c r="MSP51" s="4"/>
      <c r="MSV51" s="4"/>
      <c r="MTB51" s="4"/>
      <c r="MTH51" s="4"/>
      <c r="MTN51" s="4"/>
      <c r="MTT51" s="4"/>
      <c r="MTZ51" s="4"/>
      <c r="MUF51" s="4"/>
      <c r="MUL51" s="4"/>
      <c r="MUR51" s="4"/>
      <c r="MUX51" s="4"/>
      <c r="MVD51" s="4"/>
      <c r="MVJ51" s="4"/>
      <c r="MVP51" s="4"/>
      <c r="MVV51" s="4"/>
      <c r="MWB51" s="4"/>
      <c r="MWH51" s="4"/>
      <c r="MWN51" s="4"/>
      <c r="MWT51" s="4"/>
      <c r="MWZ51" s="4"/>
      <c r="MXF51" s="4"/>
      <c r="MXL51" s="4"/>
      <c r="MXR51" s="4"/>
      <c r="MXX51" s="4"/>
      <c r="MYD51" s="4"/>
      <c r="MYJ51" s="4"/>
      <c r="MYP51" s="4"/>
      <c r="MYV51" s="4"/>
      <c r="MZB51" s="4"/>
      <c r="MZH51" s="4"/>
      <c r="MZN51" s="4"/>
      <c r="MZT51" s="4"/>
      <c r="MZZ51" s="4"/>
      <c r="NAF51" s="4"/>
      <c r="NAL51" s="4"/>
      <c r="NAR51" s="4"/>
      <c r="NAX51" s="4"/>
      <c r="NBD51" s="4"/>
      <c r="NBJ51" s="4"/>
      <c r="NBP51" s="4"/>
      <c r="NBV51" s="4"/>
      <c r="NCB51" s="4"/>
      <c r="NCH51" s="4"/>
      <c r="NCN51" s="4"/>
      <c r="NCT51" s="4"/>
      <c r="NCZ51" s="4"/>
      <c r="NDF51" s="4"/>
      <c r="NDL51" s="4"/>
      <c r="NDR51" s="4"/>
      <c r="NDX51" s="4"/>
      <c r="NED51" s="4"/>
      <c r="NEJ51" s="4"/>
      <c r="NEP51" s="4"/>
      <c r="NEV51" s="4"/>
      <c r="NFB51" s="4"/>
      <c r="NFH51" s="4"/>
      <c r="NFN51" s="4"/>
      <c r="NFT51" s="4"/>
      <c r="NFZ51" s="4"/>
      <c r="NGF51" s="4"/>
      <c r="NGL51" s="4"/>
      <c r="NGR51" s="4"/>
      <c r="NGX51" s="4"/>
      <c r="NHD51" s="4"/>
      <c r="NHJ51" s="4"/>
      <c r="NHP51" s="4"/>
      <c r="NHV51" s="4"/>
      <c r="NIB51" s="4"/>
      <c r="NIH51" s="4"/>
      <c r="NIN51" s="4"/>
      <c r="NIT51" s="4"/>
      <c r="NIZ51" s="4"/>
      <c r="NJF51" s="4"/>
      <c r="NJL51" s="4"/>
      <c r="NJR51" s="4"/>
      <c r="NJX51" s="4"/>
      <c r="NKD51" s="4"/>
      <c r="NKJ51" s="4"/>
      <c r="NKP51" s="4"/>
      <c r="NKV51" s="4"/>
      <c r="NLB51" s="4"/>
      <c r="NLH51" s="4"/>
      <c r="NLN51" s="4"/>
      <c r="NLT51" s="4"/>
      <c r="NLZ51" s="4"/>
      <c r="NMF51" s="4"/>
      <c r="NML51" s="4"/>
      <c r="NMR51" s="4"/>
      <c r="NMX51" s="4"/>
      <c r="NND51" s="4"/>
      <c r="NNJ51" s="4"/>
      <c r="NNP51" s="4"/>
      <c r="NNV51" s="4"/>
      <c r="NOB51" s="4"/>
      <c r="NOH51" s="4"/>
      <c r="NON51" s="4"/>
      <c r="NOT51" s="4"/>
      <c r="NOZ51" s="4"/>
      <c r="NPF51" s="4"/>
      <c r="NPL51" s="4"/>
      <c r="NPR51" s="4"/>
      <c r="NPX51" s="4"/>
      <c r="NQD51" s="4"/>
      <c r="NQJ51" s="4"/>
      <c r="NQP51" s="4"/>
      <c r="NQV51" s="4"/>
      <c r="NRB51" s="4"/>
      <c r="NRH51" s="4"/>
      <c r="NRN51" s="4"/>
      <c r="NRT51" s="4"/>
      <c r="NRZ51" s="4"/>
      <c r="NSF51" s="4"/>
      <c r="NSL51" s="4"/>
      <c r="NSR51" s="4"/>
      <c r="NSX51" s="4"/>
      <c r="NTD51" s="4"/>
      <c r="NTJ51" s="4"/>
      <c r="NTP51" s="4"/>
      <c r="NTV51" s="4"/>
      <c r="NUB51" s="4"/>
      <c r="NUH51" s="4"/>
      <c r="NUN51" s="4"/>
      <c r="NUT51" s="4"/>
      <c r="NUZ51" s="4"/>
      <c r="NVF51" s="4"/>
      <c r="NVL51" s="4"/>
      <c r="NVR51" s="4"/>
      <c r="NVX51" s="4"/>
      <c r="NWD51" s="4"/>
      <c r="NWJ51" s="4"/>
      <c r="NWP51" s="4"/>
      <c r="NWV51" s="4"/>
      <c r="NXB51" s="4"/>
      <c r="NXH51" s="4"/>
      <c r="NXN51" s="4"/>
      <c r="NXT51" s="4"/>
      <c r="NXZ51" s="4"/>
      <c r="NYF51" s="4"/>
      <c r="NYL51" s="4"/>
      <c r="NYR51" s="4"/>
      <c r="NYX51" s="4"/>
      <c r="NZD51" s="4"/>
      <c r="NZJ51" s="4"/>
      <c r="NZP51" s="4"/>
      <c r="NZV51" s="4"/>
      <c r="OAB51" s="4"/>
      <c r="OAH51" s="4"/>
      <c r="OAN51" s="4"/>
      <c r="OAT51" s="4"/>
      <c r="OAZ51" s="4"/>
      <c r="OBF51" s="4"/>
      <c r="OBL51" s="4"/>
      <c r="OBR51" s="4"/>
      <c r="OBX51" s="4"/>
      <c r="OCD51" s="4"/>
      <c r="OCJ51" s="4"/>
      <c r="OCP51" s="4"/>
      <c r="OCV51" s="4"/>
      <c r="ODB51" s="4"/>
      <c r="ODH51" s="4"/>
      <c r="ODN51" s="4"/>
      <c r="ODT51" s="4"/>
      <c r="ODZ51" s="4"/>
      <c r="OEF51" s="4"/>
      <c r="OEL51" s="4"/>
      <c r="OER51" s="4"/>
      <c r="OEX51" s="4"/>
      <c r="OFD51" s="4"/>
      <c r="OFJ51" s="4"/>
      <c r="OFP51" s="4"/>
      <c r="OFV51" s="4"/>
      <c r="OGB51" s="4"/>
      <c r="OGH51" s="4"/>
      <c r="OGN51" s="4"/>
      <c r="OGT51" s="4"/>
      <c r="OGZ51" s="4"/>
      <c r="OHF51" s="4"/>
      <c r="OHL51" s="4"/>
      <c r="OHR51" s="4"/>
      <c r="OHX51" s="4"/>
      <c r="OID51" s="4"/>
      <c r="OIJ51" s="4"/>
      <c r="OIP51" s="4"/>
      <c r="OIV51" s="4"/>
      <c r="OJB51" s="4"/>
      <c r="OJH51" s="4"/>
      <c r="OJN51" s="4"/>
      <c r="OJT51" s="4"/>
      <c r="OJZ51" s="4"/>
      <c r="OKF51" s="4"/>
      <c r="OKL51" s="4"/>
      <c r="OKR51" s="4"/>
      <c r="OKX51" s="4"/>
      <c r="OLD51" s="4"/>
      <c r="OLJ51" s="4"/>
      <c r="OLP51" s="4"/>
      <c r="OLV51" s="4"/>
      <c r="OMB51" s="4"/>
      <c r="OMH51" s="4"/>
      <c r="OMN51" s="4"/>
      <c r="OMT51" s="4"/>
      <c r="OMZ51" s="4"/>
      <c r="ONF51" s="4"/>
      <c r="ONL51" s="4"/>
      <c r="ONR51" s="4"/>
      <c r="ONX51" s="4"/>
      <c r="OOD51" s="4"/>
      <c r="OOJ51" s="4"/>
      <c r="OOP51" s="4"/>
      <c r="OOV51" s="4"/>
      <c r="OPB51" s="4"/>
      <c r="OPH51" s="4"/>
      <c r="OPN51" s="4"/>
      <c r="OPT51" s="4"/>
      <c r="OPZ51" s="4"/>
      <c r="OQF51" s="4"/>
      <c r="OQL51" s="4"/>
      <c r="OQR51" s="4"/>
      <c r="OQX51" s="4"/>
      <c r="ORD51" s="4"/>
      <c r="ORJ51" s="4"/>
      <c r="ORP51" s="4"/>
      <c r="ORV51" s="4"/>
      <c r="OSB51" s="4"/>
      <c r="OSH51" s="4"/>
      <c r="OSN51" s="4"/>
      <c r="OST51" s="4"/>
      <c r="OSZ51" s="4"/>
      <c r="OTF51" s="4"/>
      <c r="OTL51" s="4"/>
      <c r="OTR51" s="4"/>
      <c r="OTX51" s="4"/>
      <c r="OUD51" s="4"/>
      <c r="OUJ51" s="4"/>
      <c r="OUP51" s="4"/>
      <c r="OUV51" s="4"/>
      <c r="OVB51" s="4"/>
      <c r="OVH51" s="4"/>
      <c r="OVN51" s="4"/>
      <c r="OVT51" s="4"/>
      <c r="OVZ51" s="4"/>
      <c r="OWF51" s="4"/>
      <c r="OWL51" s="4"/>
      <c r="OWR51" s="4"/>
      <c r="OWX51" s="4"/>
      <c r="OXD51" s="4"/>
      <c r="OXJ51" s="4"/>
      <c r="OXP51" s="4"/>
      <c r="OXV51" s="4"/>
      <c r="OYB51" s="4"/>
      <c r="OYH51" s="4"/>
      <c r="OYN51" s="4"/>
      <c r="OYT51" s="4"/>
      <c r="OYZ51" s="4"/>
      <c r="OZF51" s="4"/>
      <c r="OZL51" s="4"/>
      <c r="OZR51" s="4"/>
      <c r="OZX51" s="4"/>
      <c r="PAD51" s="4"/>
      <c r="PAJ51" s="4"/>
      <c r="PAP51" s="4"/>
      <c r="PAV51" s="4"/>
      <c r="PBB51" s="4"/>
      <c r="PBH51" s="4"/>
      <c r="PBN51" s="4"/>
      <c r="PBT51" s="4"/>
      <c r="PBZ51" s="4"/>
      <c r="PCF51" s="4"/>
      <c r="PCL51" s="4"/>
      <c r="PCR51" s="4"/>
      <c r="PCX51" s="4"/>
      <c r="PDD51" s="4"/>
      <c r="PDJ51" s="4"/>
      <c r="PDP51" s="4"/>
      <c r="PDV51" s="4"/>
      <c r="PEB51" s="4"/>
      <c r="PEH51" s="4"/>
      <c r="PEN51" s="4"/>
      <c r="PET51" s="4"/>
      <c r="PEZ51" s="4"/>
      <c r="PFF51" s="4"/>
      <c r="PFL51" s="4"/>
      <c r="PFR51" s="4"/>
      <c r="PFX51" s="4"/>
      <c r="PGD51" s="4"/>
      <c r="PGJ51" s="4"/>
      <c r="PGP51" s="4"/>
      <c r="PGV51" s="4"/>
      <c r="PHB51" s="4"/>
      <c r="PHH51" s="4"/>
      <c r="PHN51" s="4"/>
      <c r="PHT51" s="4"/>
      <c r="PHZ51" s="4"/>
      <c r="PIF51" s="4"/>
      <c r="PIL51" s="4"/>
      <c r="PIR51" s="4"/>
      <c r="PIX51" s="4"/>
      <c r="PJD51" s="4"/>
      <c r="PJJ51" s="4"/>
      <c r="PJP51" s="4"/>
      <c r="PJV51" s="4"/>
      <c r="PKB51" s="4"/>
      <c r="PKH51" s="4"/>
      <c r="PKN51" s="4"/>
      <c r="PKT51" s="4"/>
      <c r="PKZ51" s="4"/>
      <c r="PLF51" s="4"/>
      <c r="PLL51" s="4"/>
      <c r="PLR51" s="4"/>
      <c r="PLX51" s="4"/>
      <c r="PMD51" s="4"/>
      <c r="PMJ51" s="4"/>
      <c r="PMP51" s="4"/>
      <c r="PMV51" s="4"/>
      <c r="PNB51" s="4"/>
      <c r="PNH51" s="4"/>
      <c r="PNN51" s="4"/>
      <c r="PNT51" s="4"/>
      <c r="PNZ51" s="4"/>
      <c r="POF51" s="4"/>
      <c r="POL51" s="4"/>
      <c r="POR51" s="4"/>
      <c r="POX51" s="4"/>
      <c r="PPD51" s="4"/>
      <c r="PPJ51" s="4"/>
      <c r="PPP51" s="4"/>
      <c r="PPV51" s="4"/>
      <c r="PQB51" s="4"/>
      <c r="PQH51" s="4"/>
      <c r="PQN51" s="4"/>
      <c r="PQT51" s="4"/>
      <c r="PQZ51" s="4"/>
      <c r="PRF51" s="4"/>
      <c r="PRL51" s="4"/>
      <c r="PRR51" s="4"/>
      <c r="PRX51" s="4"/>
      <c r="PSD51" s="4"/>
      <c r="PSJ51" s="4"/>
      <c r="PSP51" s="4"/>
      <c r="PSV51" s="4"/>
      <c r="PTB51" s="4"/>
      <c r="PTH51" s="4"/>
      <c r="PTN51" s="4"/>
      <c r="PTT51" s="4"/>
      <c r="PTZ51" s="4"/>
      <c r="PUF51" s="4"/>
      <c r="PUL51" s="4"/>
      <c r="PUR51" s="4"/>
      <c r="PUX51" s="4"/>
      <c r="PVD51" s="4"/>
      <c r="PVJ51" s="4"/>
      <c r="PVP51" s="4"/>
      <c r="PVV51" s="4"/>
      <c r="PWB51" s="4"/>
      <c r="PWH51" s="4"/>
      <c r="PWN51" s="4"/>
      <c r="PWT51" s="4"/>
      <c r="PWZ51" s="4"/>
      <c r="PXF51" s="4"/>
      <c r="PXL51" s="4"/>
      <c r="PXR51" s="4"/>
      <c r="PXX51" s="4"/>
      <c r="PYD51" s="4"/>
      <c r="PYJ51" s="4"/>
      <c r="PYP51" s="4"/>
      <c r="PYV51" s="4"/>
      <c r="PZB51" s="4"/>
      <c r="PZH51" s="4"/>
      <c r="PZN51" s="4"/>
      <c r="PZT51" s="4"/>
      <c r="PZZ51" s="4"/>
      <c r="QAF51" s="4"/>
      <c r="QAL51" s="4"/>
      <c r="QAR51" s="4"/>
      <c r="QAX51" s="4"/>
      <c r="QBD51" s="4"/>
      <c r="QBJ51" s="4"/>
      <c r="QBP51" s="4"/>
      <c r="QBV51" s="4"/>
      <c r="QCB51" s="4"/>
      <c r="QCH51" s="4"/>
      <c r="QCN51" s="4"/>
      <c r="QCT51" s="4"/>
      <c r="QCZ51" s="4"/>
      <c r="QDF51" s="4"/>
      <c r="QDL51" s="4"/>
      <c r="QDR51" s="4"/>
      <c r="QDX51" s="4"/>
      <c r="QED51" s="4"/>
      <c r="QEJ51" s="4"/>
      <c r="QEP51" s="4"/>
      <c r="QEV51" s="4"/>
      <c r="QFB51" s="4"/>
      <c r="QFH51" s="4"/>
      <c r="QFN51" s="4"/>
      <c r="QFT51" s="4"/>
      <c r="QFZ51" s="4"/>
      <c r="QGF51" s="4"/>
      <c r="QGL51" s="4"/>
      <c r="QGR51" s="4"/>
      <c r="QGX51" s="4"/>
      <c r="QHD51" s="4"/>
      <c r="QHJ51" s="4"/>
      <c r="QHP51" s="4"/>
      <c r="QHV51" s="4"/>
      <c r="QIB51" s="4"/>
      <c r="QIH51" s="4"/>
      <c r="QIN51" s="4"/>
      <c r="QIT51" s="4"/>
      <c r="QIZ51" s="4"/>
      <c r="QJF51" s="4"/>
      <c r="QJL51" s="4"/>
      <c r="QJR51" s="4"/>
      <c r="QJX51" s="4"/>
      <c r="QKD51" s="4"/>
      <c r="QKJ51" s="4"/>
      <c r="QKP51" s="4"/>
      <c r="QKV51" s="4"/>
      <c r="QLB51" s="4"/>
      <c r="QLH51" s="4"/>
      <c r="QLN51" s="4"/>
      <c r="QLT51" s="4"/>
      <c r="QLZ51" s="4"/>
      <c r="QMF51" s="4"/>
      <c r="QML51" s="4"/>
      <c r="QMR51" s="4"/>
      <c r="QMX51" s="4"/>
      <c r="QND51" s="4"/>
      <c r="QNJ51" s="4"/>
      <c r="QNP51" s="4"/>
      <c r="QNV51" s="4"/>
      <c r="QOB51" s="4"/>
      <c r="QOH51" s="4"/>
      <c r="QON51" s="4"/>
      <c r="QOT51" s="4"/>
      <c r="QOZ51" s="4"/>
      <c r="QPF51" s="4"/>
      <c r="QPL51" s="4"/>
      <c r="QPR51" s="4"/>
      <c r="QPX51" s="4"/>
      <c r="QQD51" s="4"/>
      <c r="QQJ51" s="4"/>
      <c r="QQP51" s="4"/>
      <c r="QQV51" s="4"/>
      <c r="QRB51" s="4"/>
      <c r="QRH51" s="4"/>
      <c r="QRN51" s="4"/>
      <c r="QRT51" s="4"/>
      <c r="QRZ51" s="4"/>
      <c r="QSF51" s="4"/>
      <c r="QSL51" s="4"/>
      <c r="QSR51" s="4"/>
      <c r="QSX51" s="4"/>
      <c r="QTD51" s="4"/>
      <c r="QTJ51" s="4"/>
      <c r="QTP51" s="4"/>
      <c r="QTV51" s="4"/>
      <c r="QUB51" s="4"/>
      <c r="QUH51" s="4"/>
      <c r="QUN51" s="4"/>
      <c r="QUT51" s="4"/>
      <c r="QUZ51" s="4"/>
      <c r="QVF51" s="4"/>
      <c r="QVL51" s="4"/>
      <c r="QVR51" s="4"/>
      <c r="QVX51" s="4"/>
      <c r="QWD51" s="4"/>
      <c r="QWJ51" s="4"/>
      <c r="QWP51" s="4"/>
      <c r="QWV51" s="4"/>
      <c r="QXB51" s="4"/>
      <c r="QXH51" s="4"/>
      <c r="QXN51" s="4"/>
      <c r="QXT51" s="4"/>
      <c r="QXZ51" s="4"/>
      <c r="QYF51" s="4"/>
      <c r="QYL51" s="4"/>
      <c r="QYR51" s="4"/>
      <c r="QYX51" s="4"/>
      <c r="QZD51" s="4"/>
      <c r="QZJ51" s="4"/>
      <c r="QZP51" s="4"/>
      <c r="QZV51" s="4"/>
      <c r="RAB51" s="4"/>
      <c r="RAH51" s="4"/>
      <c r="RAN51" s="4"/>
      <c r="RAT51" s="4"/>
      <c r="RAZ51" s="4"/>
      <c r="RBF51" s="4"/>
      <c r="RBL51" s="4"/>
      <c r="RBR51" s="4"/>
      <c r="RBX51" s="4"/>
      <c r="RCD51" s="4"/>
      <c r="RCJ51" s="4"/>
      <c r="RCP51" s="4"/>
      <c r="RCV51" s="4"/>
      <c r="RDB51" s="4"/>
      <c r="RDH51" s="4"/>
      <c r="RDN51" s="4"/>
      <c r="RDT51" s="4"/>
      <c r="RDZ51" s="4"/>
      <c r="REF51" s="4"/>
      <c r="REL51" s="4"/>
      <c r="RER51" s="4"/>
      <c r="REX51" s="4"/>
      <c r="RFD51" s="4"/>
      <c r="RFJ51" s="4"/>
      <c r="RFP51" s="4"/>
      <c r="RFV51" s="4"/>
      <c r="RGB51" s="4"/>
      <c r="RGH51" s="4"/>
      <c r="RGN51" s="4"/>
      <c r="RGT51" s="4"/>
      <c r="RGZ51" s="4"/>
      <c r="RHF51" s="4"/>
      <c r="RHL51" s="4"/>
      <c r="RHR51" s="4"/>
      <c r="RHX51" s="4"/>
      <c r="RID51" s="4"/>
      <c r="RIJ51" s="4"/>
      <c r="RIP51" s="4"/>
      <c r="RIV51" s="4"/>
      <c r="RJB51" s="4"/>
      <c r="RJH51" s="4"/>
      <c r="RJN51" s="4"/>
      <c r="RJT51" s="4"/>
      <c r="RJZ51" s="4"/>
      <c r="RKF51" s="4"/>
      <c r="RKL51" s="4"/>
      <c r="RKR51" s="4"/>
      <c r="RKX51" s="4"/>
      <c r="RLD51" s="4"/>
      <c r="RLJ51" s="4"/>
      <c r="RLP51" s="4"/>
      <c r="RLV51" s="4"/>
      <c r="RMB51" s="4"/>
      <c r="RMH51" s="4"/>
      <c r="RMN51" s="4"/>
      <c r="RMT51" s="4"/>
      <c r="RMZ51" s="4"/>
      <c r="RNF51" s="4"/>
      <c r="RNL51" s="4"/>
      <c r="RNR51" s="4"/>
      <c r="RNX51" s="4"/>
      <c r="ROD51" s="4"/>
      <c r="ROJ51" s="4"/>
      <c r="ROP51" s="4"/>
      <c r="ROV51" s="4"/>
      <c r="RPB51" s="4"/>
      <c r="RPH51" s="4"/>
      <c r="RPN51" s="4"/>
      <c r="RPT51" s="4"/>
      <c r="RPZ51" s="4"/>
      <c r="RQF51" s="4"/>
      <c r="RQL51" s="4"/>
      <c r="RQR51" s="4"/>
      <c r="RQX51" s="4"/>
      <c r="RRD51" s="4"/>
      <c r="RRJ51" s="4"/>
      <c r="RRP51" s="4"/>
      <c r="RRV51" s="4"/>
      <c r="RSB51" s="4"/>
      <c r="RSH51" s="4"/>
      <c r="RSN51" s="4"/>
      <c r="RST51" s="4"/>
      <c r="RSZ51" s="4"/>
      <c r="RTF51" s="4"/>
      <c r="RTL51" s="4"/>
      <c r="RTR51" s="4"/>
      <c r="RTX51" s="4"/>
      <c r="RUD51" s="4"/>
      <c r="RUJ51" s="4"/>
      <c r="RUP51" s="4"/>
      <c r="RUV51" s="4"/>
      <c r="RVB51" s="4"/>
      <c r="RVH51" s="4"/>
      <c r="RVN51" s="4"/>
      <c r="RVT51" s="4"/>
      <c r="RVZ51" s="4"/>
      <c r="RWF51" s="4"/>
      <c r="RWL51" s="4"/>
      <c r="RWR51" s="4"/>
      <c r="RWX51" s="4"/>
      <c r="RXD51" s="4"/>
      <c r="RXJ51" s="4"/>
      <c r="RXP51" s="4"/>
      <c r="RXV51" s="4"/>
      <c r="RYB51" s="4"/>
      <c r="RYH51" s="4"/>
      <c r="RYN51" s="4"/>
      <c r="RYT51" s="4"/>
      <c r="RYZ51" s="4"/>
      <c r="RZF51" s="4"/>
      <c r="RZL51" s="4"/>
      <c r="RZR51" s="4"/>
      <c r="RZX51" s="4"/>
      <c r="SAD51" s="4"/>
      <c r="SAJ51" s="4"/>
      <c r="SAP51" s="4"/>
      <c r="SAV51" s="4"/>
      <c r="SBB51" s="4"/>
      <c r="SBH51" s="4"/>
      <c r="SBN51" s="4"/>
      <c r="SBT51" s="4"/>
      <c r="SBZ51" s="4"/>
      <c r="SCF51" s="4"/>
      <c r="SCL51" s="4"/>
      <c r="SCR51" s="4"/>
      <c r="SCX51" s="4"/>
      <c r="SDD51" s="4"/>
      <c r="SDJ51" s="4"/>
      <c r="SDP51" s="4"/>
      <c r="SDV51" s="4"/>
      <c r="SEB51" s="4"/>
      <c r="SEH51" s="4"/>
      <c r="SEN51" s="4"/>
      <c r="SET51" s="4"/>
      <c r="SEZ51" s="4"/>
      <c r="SFF51" s="4"/>
      <c r="SFL51" s="4"/>
      <c r="SFR51" s="4"/>
      <c r="SFX51" s="4"/>
      <c r="SGD51" s="4"/>
      <c r="SGJ51" s="4"/>
      <c r="SGP51" s="4"/>
      <c r="SGV51" s="4"/>
      <c r="SHB51" s="4"/>
      <c r="SHH51" s="4"/>
      <c r="SHN51" s="4"/>
      <c r="SHT51" s="4"/>
      <c r="SHZ51" s="4"/>
      <c r="SIF51" s="4"/>
      <c r="SIL51" s="4"/>
      <c r="SIR51" s="4"/>
      <c r="SIX51" s="4"/>
      <c r="SJD51" s="4"/>
      <c r="SJJ51" s="4"/>
      <c r="SJP51" s="4"/>
      <c r="SJV51" s="4"/>
      <c r="SKB51" s="4"/>
      <c r="SKH51" s="4"/>
      <c r="SKN51" s="4"/>
      <c r="SKT51" s="4"/>
      <c r="SKZ51" s="4"/>
      <c r="SLF51" s="4"/>
      <c r="SLL51" s="4"/>
      <c r="SLR51" s="4"/>
      <c r="SLX51" s="4"/>
      <c r="SMD51" s="4"/>
      <c r="SMJ51" s="4"/>
      <c r="SMP51" s="4"/>
      <c r="SMV51" s="4"/>
      <c r="SNB51" s="4"/>
      <c r="SNH51" s="4"/>
      <c r="SNN51" s="4"/>
      <c r="SNT51" s="4"/>
      <c r="SNZ51" s="4"/>
      <c r="SOF51" s="4"/>
      <c r="SOL51" s="4"/>
      <c r="SOR51" s="4"/>
      <c r="SOX51" s="4"/>
      <c r="SPD51" s="4"/>
      <c r="SPJ51" s="4"/>
      <c r="SPP51" s="4"/>
      <c r="SPV51" s="4"/>
      <c r="SQB51" s="4"/>
      <c r="SQH51" s="4"/>
      <c r="SQN51" s="4"/>
      <c r="SQT51" s="4"/>
      <c r="SQZ51" s="4"/>
      <c r="SRF51" s="4"/>
      <c r="SRL51" s="4"/>
      <c r="SRR51" s="4"/>
      <c r="SRX51" s="4"/>
      <c r="SSD51" s="4"/>
      <c r="SSJ51" s="4"/>
      <c r="SSP51" s="4"/>
      <c r="SSV51" s="4"/>
      <c r="STB51" s="4"/>
      <c r="STH51" s="4"/>
      <c r="STN51" s="4"/>
      <c r="STT51" s="4"/>
      <c r="STZ51" s="4"/>
      <c r="SUF51" s="4"/>
      <c r="SUL51" s="4"/>
      <c r="SUR51" s="4"/>
      <c r="SUX51" s="4"/>
      <c r="SVD51" s="4"/>
      <c r="SVJ51" s="4"/>
      <c r="SVP51" s="4"/>
      <c r="SVV51" s="4"/>
      <c r="SWB51" s="4"/>
      <c r="SWH51" s="4"/>
      <c r="SWN51" s="4"/>
      <c r="SWT51" s="4"/>
      <c r="SWZ51" s="4"/>
      <c r="SXF51" s="4"/>
      <c r="SXL51" s="4"/>
      <c r="SXR51" s="4"/>
      <c r="SXX51" s="4"/>
      <c r="SYD51" s="4"/>
      <c r="SYJ51" s="4"/>
      <c r="SYP51" s="4"/>
      <c r="SYV51" s="4"/>
      <c r="SZB51" s="4"/>
      <c r="SZH51" s="4"/>
      <c r="SZN51" s="4"/>
      <c r="SZT51" s="4"/>
      <c r="SZZ51" s="4"/>
      <c r="TAF51" s="4"/>
      <c r="TAL51" s="4"/>
      <c r="TAR51" s="4"/>
      <c r="TAX51" s="4"/>
      <c r="TBD51" s="4"/>
      <c r="TBJ51" s="4"/>
      <c r="TBP51" s="4"/>
      <c r="TBV51" s="4"/>
      <c r="TCB51" s="4"/>
      <c r="TCH51" s="4"/>
      <c r="TCN51" s="4"/>
      <c r="TCT51" s="4"/>
      <c r="TCZ51" s="4"/>
      <c r="TDF51" s="4"/>
      <c r="TDL51" s="4"/>
      <c r="TDR51" s="4"/>
      <c r="TDX51" s="4"/>
      <c r="TED51" s="4"/>
      <c r="TEJ51" s="4"/>
      <c r="TEP51" s="4"/>
      <c r="TEV51" s="4"/>
      <c r="TFB51" s="4"/>
      <c r="TFH51" s="4"/>
      <c r="TFN51" s="4"/>
      <c r="TFT51" s="4"/>
      <c r="TFZ51" s="4"/>
      <c r="TGF51" s="4"/>
      <c r="TGL51" s="4"/>
      <c r="TGR51" s="4"/>
      <c r="TGX51" s="4"/>
      <c r="THD51" s="4"/>
      <c r="THJ51" s="4"/>
      <c r="THP51" s="4"/>
      <c r="THV51" s="4"/>
      <c r="TIB51" s="4"/>
      <c r="TIH51" s="4"/>
      <c r="TIN51" s="4"/>
      <c r="TIT51" s="4"/>
      <c r="TIZ51" s="4"/>
      <c r="TJF51" s="4"/>
      <c r="TJL51" s="4"/>
      <c r="TJR51" s="4"/>
      <c r="TJX51" s="4"/>
      <c r="TKD51" s="4"/>
      <c r="TKJ51" s="4"/>
      <c r="TKP51" s="4"/>
      <c r="TKV51" s="4"/>
      <c r="TLB51" s="4"/>
      <c r="TLH51" s="4"/>
      <c r="TLN51" s="4"/>
      <c r="TLT51" s="4"/>
      <c r="TLZ51" s="4"/>
      <c r="TMF51" s="4"/>
      <c r="TML51" s="4"/>
      <c r="TMR51" s="4"/>
      <c r="TMX51" s="4"/>
      <c r="TND51" s="4"/>
      <c r="TNJ51" s="4"/>
      <c r="TNP51" s="4"/>
      <c r="TNV51" s="4"/>
      <c r="TOB51" s="4"/>
      <c r="TOH51" s="4"/>
      <c r="TON51" s="4"/>
      <c r="TOT51" s="4"/>
      <c r="TOZ51" s="4"/>
      <c r="TPF51" s="4"/>
      <c r="TPL51" s="4"/>
      <c r="TPR51" s="4"/>
      <c r="TPX51" s="4"/>
      <c r="TQD51" s="4"/>
      <c r="TQJ51" s="4"/>
      <c r="TQP51" s="4"/>
      <c r="TQV51" s="4"/>
      <c r="TRB51" s="4"/>
      <c r="TRH51" s="4"/>
      <c r="TRN51" s="4"/>
      <c r="TRT51" s="4"/>
      <c r="TRZ51" s="4"/>
      <c r="TSF51" s="4"/>
      <c r="TSL51" s="4"/>
      <c r="TSR51" s="4"/>
      <c r="TSX51" s="4"/>
      <c r="TTD51" s="4"/>
      <c r="TTJ51" s="4"/>
      <c r="TTP51" s="4"/>
      <c r="TTV51" s="4"/>
      <c r="TUB51" s="4"/>
      <c r="TUH51" s="4"/>
      <c r="TUN51" s="4"/>
      <c r="TUT51" s="4"/>
      <c r="TUZ51" s="4"/>
      <c r="TVF51" s="4"/>
      <c r="TVL51" s="4"/>
      <c r="TVR51" s="4"/>
      <c r="TVX51" s="4"/>
      <c r="TWD51" s="4"/>
      <c r="TWJ51" s="4"/>
      <c r="TWP51" s="4"/>
      <c r="TWV51" s="4"/>
      <c r="TXB51" s="4"/>
      <c r="TXH51" s="4"/>
      <c r="TXN51" s="4"/>
      <c r="TXT51" s="4"/>
      <c r="TXZ51" s="4"/>
      <c r="TYF51" s="4"/>
      <c r="TYL51" s="4"/>
      <c r="TYR51" s="4"/>
      <c r="TYX51" s="4"/>
      <c r="TZD51" s="4"/>
      <c r="TZJ51" s="4"/>
      <c r="TZP51" s="4"/>
      <c r="TZV51" s="4"/>
      <c r="UAB51" s="4"/>
      <c r="UAH51" s="4"/>
      <c r="UAN51" s="4"/>
      <c r="UAT51" s="4"/>
      <c r="UAZ51" s="4"/>
      <c r="UBF51" s="4"/>
      <c r="UBL51" s="4"/>
      <c r="UBR51" s="4"/>
      <c r="UBX51" s="4"/>
      <c r="UCD51" s="4"/>
      <c r="UCJ51" s="4"/>
      <c r="UCP51" s="4"/>
      <c r="UCV51" s="4"/>
      <c r="UDB51" s="4"/>
      <c r="UDH51" s="4"/>
      <c r="UDN51" s="4"/>
      <c r="UDT51" s="4"/>
      <c r="UDZ51" s="4"/>
      <c r="UEF51" s="4"/>
      <c r="UEL51" s="4"/>
      <c r="UER51" s="4"/>
      <c r="UEX51" s="4"/>
      <c r="UFD51" s="4"/>
      <c r="UFJ51" s="4"/>
      <c r="UFP51" s="4"/>
      <c r="UFV51" s="4"/>
      <c r="UGB51" s="4"/>
      <c r="UGH51" s="4"/>
      <c r="UGN51" s="4"/>
      <c r="UGT51" s="4"/>
      <c r="UGZ51" s="4"/>
      <c r="UHF51" s="4"/>
      <c r="UHL51" s="4"/>
      <c r="UHR51" s="4"/>
      <c r="UHX51" s="4"/>
      <c r="UID51" s="4"/>
      <c r="UIJ51" s="4"/>
      <c r="UIP51" s="4"/>
      <c r="UIV51" s="4"/>
      <c r="UJB51" s="4"/>
      <c r="UJH51" s="4"/>
      <c r="UJN51" s="4"/>
      <c r="UJT51" s="4"/>
      <c r="UJZ51" s="4"/>
      <c r="UKF51" s="4"/>
      <c r="UKL51" s="4"/>
      <c r="UKR51" s="4"/>
      <c r="UKX51" s="4"/>
      <c r="ULD51" s="4"/>
      <c r="ULJ51" s="4"/>
      <c r="ULP51" s="4"/>
      <c r="ULV51" s="4"/>
      <c r="UMB51" s="4"/>
      <c r="UMH51" s="4"/>
      <c r="UMN51" s="4"/>
      <c r="UMT51" s="4"/>
      <c r="UMZ51" s="4"/>
      <c r="UNF51" s="4"/>
      <c r="UNL51" s="4"/>
      <c r="UNR51" s="4"/>
      <c r="UNX51" s="4"/>
      <c r="UOD51" s="4"/>
      <c r="UOJ51" s="4"/>
      <c r="UOP51" s="4"/>
      <c r="UOV51" s="4"/>
      <c r="UPB51" s="4"/>
      <c r="UPH51" s="4"/>
      <c r="UPN51" s="4"/>
      <c r="UPT51" s="4"/>
      <c r="UPZ51" s="4"/>
      <c r="UQF51" s="4"/>
      <c r="UQL51" s="4"/>
      <c r="UQR51" s="4"/>
      <c r="UQX51" s="4"/>
      <c r="URD51" s="4"/>
      <c r="URJ51" s="4"/>
      <c r="URP51" s="4"/>
      <c r="URV51" s="4"/>
      <c r="USB51" s="4"/>
      <c r="USH51" s="4"/>
      <c r="USN51" s="4"/>
      <c r="UST51" s="4"/>
      <c r="USZ51" s="4"/>
      <c r="UTF51" s="4"/>
      <c r="UTL51" s="4"/>
      <c r="UTR51" s="4"/>
      <c r="UTX51" s="4"/>
      <c r="UUD51" s="4"/>
      <c r="UUJ51" s="4"/>
      <c r="UUP51" s="4"/>
      <c r="UUV51" s="4"/>
      <c r="UVB51" s="4"/>
      <c r="UVH51" s="4"/>
      <c r="UVN51" s="4"/>
      <c r="UVT51" s="4"/>
      <c r="UVZ51" s="4"/>
      <c r="UWF51" s="4"/>
      <c r="UWL51" s="4"/>
      <c r="UWR51" s="4"/>
      <c r="UWX51" s="4"/>
      <c r="UXD51" s="4"/>
      <c r="UXJ51" s="4"/>
      <c r="UXP51" s="4"/>
      <c r="UXV51" s="4"/>
      <c r="UYB51" s="4"/>
      <c r="UYH51" s="4"/>
      <c r="UYN51" s="4"/>
      <c r="UYT51" s="4"/>
      <c r="UYZ51" s="4"/>
      <c r="UZF51" s="4"/>
      <c r="UZL51" s="4"/>
      <c r="UZR51" s="4"/>
      <c r="UZX51" s="4"/>
      <c r="VAD51" s="4"/>
      <c r="VAJ51" s="4"/>
      <c r="VAP51" s="4"/>
      <c r="VAV51" s="4"/>
      <c r="VBB51" s="4"/>
      <c r="VBH51" s="4"/>
      <c r="VBN51" s="4"/>
      <c r="VBT51" s="4"/>
      <c r="VBZ51" s="4"/>
      <c r="VCF51" s="4"/>
      <c r="VCL51" s="4"/>
      <c r="VCR51" s="4"/>
      <c r="VCX51" s="4"/>
      <c r="VDD51" s="4"/>
      <c r="VDJ51" s="4"/>
      <c r="VDP51" s="4"/>
      <c r="VDV51" s="4"/>
      <c r="VEB51" s="4"/>
      <c r="VEH51" s="4"/>
      <c r="VEN51" s="4"/>
      <c r="VET51" s="4"/>
      <c r="VEZ51" s="4"/>
      <c r="VFF51" s="4"/>
      <c r="VFL51" s="4"/>
      <c r="VFR51" s="4"/>
      <c r="VFX51" s="4"/>
      <c r="VGD51" s="4"/>
      <c r="VGJ51" s="4"/>
      <c r="VGP51" s="4"/>
      <c r="VGV51" s="4"/>
      <c r="VHB51" s="4"/>
      <c r="VHH51" s="4"/>
      <c r="VHN51" s="4"/>
      <c r="VHT51" s="4"/>
      <c r="VHZ51" s="4"/>
      <c r="VIF51" s="4"/>
      <c r="VIL51" s="4"/>
      <c r="VIR51" s="4"/>
      <c r="VIX51" s="4"/>
      <c r="VJD51" s="4"/>
      <c r="VJJ51" s="4"/>
      <c r="VJP51" s="4"/>
      <c r="VJV51" s="4"/>
      <c r="VKB51" s="4"/>
      <c r="VKH51" s="4"/>
      <c r="VKN51" s="4"/>
      <c r="VKT51" s="4"/>
      <c r="VKZ51" s="4"/>
      <c r="VLF51" s="4"/>
      <c r="VLL51" s="4"/>
      <c r="VLR51" s="4"/>
      <c r="VLX51" s="4"/>
      <c r="VMD51" s="4"/>
      <c r="VMJ51" s="4"/>
      <c r="VMP51" s="4"/>
      <c r="VMV51" s="4"/>
      <c r="VNB51" s="4"/>
      <c r="VNH51" s="4"/>
      <c r="VNN51" s="4"/>
      <c r="VNT51" s="4"/>
      <c r="VNZ51" s="4"/>
      <c r="VOF51" s="4"/>
      <c r="VOL51" s="4"/>
      <c r="VOR51" s="4"/>
      <c r="VOX51" s="4"/>
      <c r="VPD51" s="4"/>
      <c r="VPJ51" s="4"/>
      <c r="VPP51" s="4"/>
      <c r="VPV51" s="4"/>
      <c r="VQB51" s="4"/>
      <c r="VQH51" s="4"/>
      <c r="VQN51" s="4"/>
      <c r="VQT51" s="4"/>
      <c r="VQZ51" s="4"/>
      <c r="VRF51" s="4"/>
      <c r="VRL51" s="4"/>
      <c r="VRR51" s="4"/>
      <c r="VRX51" s="4"/>
      <c r="VSD51" s="4"/>
      <c r="VSJ51" s="4"/>
      <c r="VSP51" s="4"/>
      <c r="VSV51" s="4"/>
      <c r="VTB51" s="4"/>
      <c r="VTH51" s="4"/>
      <c r="VTN51" s="4"/>
      <c r="VTT51" s="4"/>
      <c r="VTZ51" s="4"/>
      <c r="VUF51" s="4"/>
      <c r="VUL51" s="4"/>
      <c r="VUR51" s="4"/>
      <c r="VUX51" s="4"/>
      <c r="VVD51" s="4"/>
      <c r="VVJ51" s="4"/>
      <c r="VVP51" s="4"/>
      <c r="VVV51" s="4"/>
      <c r="VWB51" s="4"/>
      <c r="VWH51" s="4"/>
      <c r="VWN51" s="4"/>
      <c r="VWT51" s="4"/>
      <c r="VWZ51" s="4"/>
      <c r="VXF51" s="4"/>
      <c r="VXL51" s="4"/>
      <c r="VXR51" s="4"/>
      <c r="VXX51" s="4"/>
      <c r="VYD51" s="4"/>
      <c r="VYJ51" s="4"/>
      <c r="VYP51" s="4"/>
      <c r="VYV51" s="4"/>
      <c r="VZB51" s="4"/>
      <c r="VZH51" s="4"/>
      <c r="VZN51" s="4"/>
      <c r="VZT51" s="4"/>
      <c r="VZZ51" s="4"/>
      <c r="WAF51" s="4"/>
      <c r="WAL51" s="4"/>
      <c r="WAR51" s="4"/>
      <c r="WAX51" s="4"/>
      <c r="WBD51" s="4"/>
      <c r="WBJ51" s="4"/>
      <c r="WBP51" s="4"/>
      <c r="WBV51" s="4"/>
      <c r="WCB51" s="4"/>
      <c r="WCH51" s="4"/>
      <c r="WCN51" s="4"/>
      <c r="WCT51" s="4"/>
      <c r="WCZ51" s="4"/>
      <c r="WDF51" s="4"/>
      <c r="WDL51" s="4"/>
      <c r="WDR51" s="4"/>
      <c r="WDX51" s="4"/>
      <c r="WED51" s="4"/>
      <c r="WEJ51" s="4"/>
      <c r="WEP51" s="4"/>
      <c r="WEV51" s="4"/>
      <c r="WFB51" s="4"/>
      <c r="WFH51" s="4"/>
      <c r="WFN51" s="4"/>
      <c r="WFT51" s="4"/>
      <c r="WFZ51" s="4"/>
      <c r="WGF51" s="4"/>
      <c r="WGL51" s="4"/>
      <c r="WGR51" s="4"/>
      <c r="WGX51" s="4"/>
      <c r="WHD51" s="4"/>
      <c r="WHJ51" s="4"/>
      <c r="WHP51" s="4"/>
      <c r="WHV51" s="4"/>
      <c r="WIB51" s="4"/>
      <c r="WIH51" s="4"/>
      <c r="WIN51" s="4"/>
      <c r="WIT51" s="4"/>
      <c r="WIZ51" s="4"/>
      <c r="WJF51" s="4"/>
      <c r="WJL51" s="4"/>
      <c r="WJR51" s="4"/>
      <c r="WJX51" s="4"/>
      <c r="WKD51" s="4"/>
      <c r="WKJ51" s="4"/>
      <c r="WKP51" s="4"/>
      <c r="WKV51" s="4"/>
      <c r="WLB51" s="4"/>
      <c r="WLH51" s="4"/>
      <c r="WLN51" s="4"/>
      <c r="WLT51" s="4"/>
      <c r="WLZ51" s="4"/>
      <c r="WMF51" s="4"/>
      <c r="WML51" s="4"/>
      <c r="WMR51" s="4"/>
      <c r="WMX51" s="4"/>
      <c r="WND51" s="4"/>
      <c r="WNJ51" s="4"/>
      <c r="WNP51" s="4"/>
      <c r="WNV51" s="4"/>
      <c r="WOB51" s="4"/>
      <c r="WOH51" s="4"/>
      <c r="WON51" s="4"/>
      <c r="WOT51" s="4"/>
      <c r="WOZ51" s="4"/>
      <c r="WPF51" s="4"/>
      <c r="WPL51" s="4"/>
      <c r="WPR51" s="4"/>
      <c r="WPX51" s="4"/>
      <c r="WQD51" s="4"/>
      <c r="WQJ51" s="4"/>
      <c r="WQP51" s="4"/>
      <c r="WQV51" s="4"/>
      <c r="WRB51" s="4"/>
      <c r="WRH51" s="4"/>
      <c r="WRN51" s="4"/>
      <c r="WRT51" s="4"/>
      <c r="WRZ51" s="4"/>
      <c r="WSF51" s="4"/>
      <c r="WSL51" s="4"/>
      <c r="WSR51" s="4"/>
      <c r="WSX51" s="4"/>
      <c r="WTD51" s="4"/>
      <c r="WTJ51" s="4"/>
      <c r="WTP51" s="4"/>
      <c r="WTV51" s="4"/>
      <c r="WUB51" s="4"/>
      <c r="WUH51" s="4"/>
      <c r="WUN51" s="4"/>
      <c r="WUT51" s="4"/>
      <c r="WUZ51" s="4"/>
      <c r="WVF51" s="4"/>
      <c r="WVL51" s="4"/>
      <c r="WVR51" s="4"/>
      <c r="WVX51" s="4"/>
      <c r="WWD51" s="4"/>
      <c r="WWJ51" s="4"/>
      <c r="WWP51" s="4"/>
      <c r="WWV51" s="4"/>
      <c r="WXB51" s="4"/>
      <c r="WXH51" s="4"/>
      <c r="WXN51" s="4"/>
      <c r="WXT51" s="4"/>
      <c r="WXZ51" s="4"/>
      <c r="WYF51" s="4"/>
      <c r="WYL51" s="4"/>
      <c r="WYR51" s="4"/>
      <c r="WYX51" s="4"/>
      <c r="WZD51" s="4"/>
      <c r="WZJ51" s="4"/>
      <c r="WZP51" s="4"/>
      <c r="WZV51" s="4"/>
      <c r="XAB51" s="4"/>
      <c r="XAH51" s="4"/>
      <c r="XAN51" s="4"/>
      <c r="XAT51" s="4"/>
      <c r="XAZ51" s="4"/>
      <c r="XBF51" s="4"/>
      <c r="XBL51" s="4"/>
      <c r="XBR51" s="4"/>
      <c r="XBX51" s="4"/>
      <c r="XCD51" s="4"/>
      <c r="XCJ51" s="4"/>
      <c r="XCP51" s="4"/>
      <c r="XCV51" s="4"/>
      <c r="XDB51" s="4"/>
      <c r="XDH51" s="4"/>
      <c r="XDN51" s="4"/>
      <c r="XDT51" s="4"/>
      <c r="XDZ51" s="4"/>
      <c r="XEF51" s="4"/>
      <c r="XEL51" s="4"/>
      <c r="XER51" s="4"/>
      <c r="XEX51" s="4"/>
      <c r="XFD51" s="4"/>
    </row>
    <row r="52" spans="1:1024 1030:2044 2050:3070 3076:4096 4102:5116 5122:6142 6148:7168 7174:8188 8194:9214 9220:10240 10246:11260 11266:12286 12292:13312 13318:14332 14338:15358 15364:16384" s="3" customFormat="1" ht="45" x14ac:dyDescent="0.25">
      <c r="A52" s="7" t="s">
        <v>656</v>
      </c>
      <c r="B52" s="7" t="s">
        <v>86</v>
      </c>
      <c r="C52" s="8" t="s">
        <v>87</v>
      </c>
      <c r="D52" s="7" t="s">
        <v>7</v>
      </c>
      <c r="E52" s="7" t="s">
        <v>56</v>
      </c>
      <c r="F52" s="7"/>
      <c r="G52" s="7"/>
      <c r="H52" s="10"/>
      <c r="I52" s="10"/>
      <c r="J52" s="11"/>
      <c r="K52" s="10"/>
      <c r="L52" s="10"/>
      <c r="M52" s="10"/>
      <c r="N52" s="10"/>
      <c r="O52" s="10"/>
      <c r="P52" s="11"/>
      <c r="Q52" s="10"/>
      <c r="R52" s="10"/>
      <c r="S52" s="10"/>
      <c r="T52" s="10"/>
      <c r="U52" s="10"/>
      <c r="V52" s="11"/>
      <c r="W52" s="10"/>
      <c r="X52" s="10"/>
      <c r="Y52" s="10"/>
      <c r="Z52" s="10"/>
      <c r="AA52" s="10"/>
      <c r="AB52" s="11"/>
      <c r="AC52" s="10"/>
      <c r="AD52" s="10"/>
      <c r="AE52" s="10"/>
      <c r="AF52" s="10"/>
      <c r="AG52" s="10"/>
      <c r="AH52" s="11"/>
      <c r="AI52" s="10"/>
      <c r="AJ52" s="10"/>
      <c r="AK52" s="10"/>
      <c r="AL52" s="10"/>
      <c r="AM52" s="10"/>
      <c r="AN52" s="11"/>
      <c r="AO52" s="10"/>
      <c r="AP52" s="10"/>
      <c r="AQ52" s="10"/>
      <c r="AR52" s="10"/>
      <c r="AS52" s="10"/>
      <c r="AT52" s="11"/>
      <c r="AU52" s="10"/>
      <c r="AV52" s="10"/>
      <c r="AW52" s="10"/>
      <c r="AX52" s="10"/>
      <c r="AY52" s="10"/>
      <c r="AZ52" s="9"/>
      <c r="BF52" s="4"/>
      <c r="BL52" s="4"/>
      <c r="BR52" s="4"/>
      <c r="BX52" s="4"/>
      <c r="CD52" s="4"/>
      <c r="CJ52" s="4"/>
      <c r="CP52" s="4"/>
      <c r="CV52" s="4"/>
      <c r="DB52" s="4"/>
      <c r="DH52" s="4"/>
      <c r="DN52" s="4"/>
      <c r="DT52" s="4"/>
      <c r="DZ52" s="4"/>
      <c r="EF52" s="4"/>
      <c r="EL52" s="4"/>
      <c r="ER52" s="4"/>
      <c r="EX52" s="4"/>
      <c r="FD52" s="4"/>
      <c r="FJ52" s="4"/>
      <c r="FP52" s="4"/>
      <c r="FV52" s="4"/>
      <c r="GB52" s="4"/>
      <c r="GH52" s="4"/>
      <c r="GN52" s="4"/>
      <c r="GT52" s="4"/>
      <c r="GZ52" s="4"/>
      <c r="HF52" s="4"/>
      <c r="HL52" s="4"/>
      <c r="HR52" s="4"/>
      <c r="HX52" s="4"/>
      <c r="ID52" s="4"/>
      <c r="IJ52" s="4"/>
      <c r="IP52" s="4"/>
      <c r="IV52" s="4"/>
      <c r="JB52" s="4"/>
      <c r="JH52" s="4"/>
      <c r="JN52" s="4"/>
      <c r="JT52" s="4"/>
      <c r="JZ52" s="4"/>
      <c r="KF52" s="4"/>
      <c r="KL52" s="4"/>
      <c r="KR52" s="4"/>
      <c r="KX52" s="4"/>
      <c r="LD52" s="4"/>
      <c r="LJ52" s="4"/>
      <c r="LP52" s="4"/>
      <c r="LV52" s="4"/>
      <c r="MB52" s="4"/>
      <c r="MH52" s="4"/>
      <c r="MN52" s="4"/>
      <c r="MT52" s="4"/>
      <c r="MZ52" s="4"/>
      <c r="NF52" s="4"/>
      <c r="NL52" s="4"/>
      <c r="NR52" s="4"/>
      <c r="NX52" s="4"/>
      <c r="OD52" s="4"/>
      <c r="OJ52" s="4"/>
      <c r="OP52" s="4"/>
      <c r="OV52" s="4"/>
      <c r="PB52" s="4"/>
      <c r="PH52" s="4"/>
      <c r="PN52" s="4"/>
      <c r="PT52" s="4"/>
      <c r="PZ52" s="4"/>
      <c r="QF52" s="4"/>
      <c r="QL52" s="4"/>
      <c r="QR52" s="4"/>
      <c r="QX52" s="4"/>
      <c r="RD52" s="4"/>
      <c r="RJ52" s="4"/>
      <c r="RP52" s="4"/>
      <c r="RV52" s="4"/>
      <c r="SB52" s="4"/>
      <c r="SH52" s="4"/>
      <c r="SN52" s="4"/>
      <c r="ST52" s="4"/>
      <c r="SZ52" s="4"/>
      <c r="TF52" s="4"/>
      <c r="TL52" s="4"/>
      <c r="TR52" s="4"/>
      <c r="TX52" s="4"/>
      <c r="UD52" s="4"/>
      <c r="UJ52" s="4"/>
      <c r="UP52" s="4"/>
      <c r="UV52" s="4"/>
      <c r="VB52" s="4"/>
      <c r="VH52" s="4"/>
      <c r="VN52" s="4"/>
      <c r="VT52" s="4"/>
      <c r="VZ52" s="4"/>
      <c r="WF52" s="4"/>
      <c r="WL52" s="4"/>
      <c r="WR52" s="4"/>
      <c r="WX52" s="4"/>
      <c r="XD52" s="4"/>
      <c r="XJ52" s="4"/>
      <c r="XP52" s="4"/>
      <c r="XV52" s="4"/>
      <c r="YB52" s="4"/>
      <c r="YH52" s="4"/>
      <c r="YN52" s="4"/>
      <c r="YT52" s="4"/>
      <c r="YZ52" s="4"/>
      <c r="ZF52" s="4"/>
      <c r="ZL52" s="4"/>
      <c r="ZR52" s="4"/>
      <c r="ZX52" s="4"/>
      <c r="AAD52" s="4"/>
      <c r="AAJ52" s="4"/>
      <c r="AAP52" s="4"/>
      <c r="AAV52" s="4"/>
      <c r="ABB52" s="4"/>
      <c r="ABH52" s="4"/>
      <c r="ABN52" s="4"/>
      <c r="ABT52" s="4"/>
      <c r="ABZ52" s="4"/>
      <c r="ACF52" s="4"/>
      <c r="ACL52" s="4"/>
      <c r="ACR52" s="4"/>
      <c r="ACX52" s="4"/>
      <c r="ADD52" s="4"/>
      <c r="ADJ52" s="4"/>
      <c r="ADP52" s="4"/>
      <c r="ADV52" s="4"/>
      <c r="AEB52" s="4"/>
      <c r="AEH52" s="4"/>
      <c r="AEN52" s="4"/>
      <c r="AET52" s="4"/>
      <c r="AEZ52" s="4"/>
      <c r="AFF52" s="4"/>
      <c r="AFL52" s="4"/>
      <c r="AFR52" s="4"/>
      <c r="AFX52" s="4"/>
      <c r="AGD52" s="4"/>
      <c r="AGJ52" s="4"/>
      <c r="AGP52" s="4"/>
      <c r="AGV52" s="4"/>
      <c r="AHB52" s="4"/>
      <c r="AHH52" s="4"/>
      <c r="AHN52" s="4"/>
      <c r="AHT52" s="4"/>
      <c r="AHZ52" s="4"/>
      <c r="AIF52" s="4"/>
      <c r="AIL52" s="4"/>
      <c r="AIR52" s="4"/>
      <c r="AIX52" s="4"/>
      <c r="AJD52" s="4"/>
      <c r="AJJ52" s="4"/>
      <c r="AJP52" s="4"/>
      <c r="AJV52" s="4"/>
      <c r="AKB52" s="4"/>
      <c r="AKH52" s="4"/>
      <c r="AKN52" s="4"/>
      <c r="AKT52" s="4"/>
      <c r="AKZ52" s="4"/>
      <c r="ALF52" s="4"/>
      <c r="ALL52" s="4"/>
      <c r="ALR52" s="4"/>
      <c r="ALX52" s="4"/>
      <c r="AMD52" s="4"/>
      <c r="AMJ52" s="4"/>
      <c r="AMP52" s="4"/>
      <c r="AMV52" s="4"/>
      <c r="ANB52" s="4"/>
      <c r="ANH52" s="4"/>
      <c r="ANN52" s="4"/>
      <c r="ANT52" s="4"/>
      <c r="ANZ52" s="4"/>
      <c r="AOF52" s="4"/>
      <c r="AOL52" s="4"/>
      <c r="AOR52" s="4"/>
      <c r="AOX52" s="4"/>
      <c r="APD52" s="4"/>
      <c r="APJ52" s="4"/>
      <c r="APP52" s="4"/>
      <c r="APV52" s="4"/>
      <c r="AQB52" s="4"/>
      <c r="AQH52" s="4"/>
      <c r="AQN52" s="4"/>
      <c r="AQT52" s="4"/>
      <c r="AQZ52" s="4"/>
      <c r="ARF52" s="4"/>
      <c r="ARL52" s="4"/>
      <c r="ARR52" s="4"/>
      <c r="ARX52" s="4"/>
      <c r="ASD52" s="4"/>
      <c r="ASJ52" s="4"/>
      <c r="ASP52" s="4"/>
      <c r="ASV52" s="4"/>
      <c r="ATB52" s="4"/>
      <c r="ATH52" s="4"/>
      <c r="ATN52" s="4"/>
      <c r="ATT52" s="4"/>
      <c r="ATZ52" s="4"/>
      <c r="AUF52" s="4"/>
      <c r="AUL52" s="4"/>
      <c r="AUR52" s="4"/>
      <c r="AUX52" s="4"/>
      <c r="AVD52" s="4"/>
      <c r="AVJ52" s="4"/>
      <c r="AVP52" s="4"/>
      <c r="AVV52" s="4"/>
      <c r="AWB52" s="4"/>
      <c r="AWH52" s="4"/>
      <c r="AWN52" s="4"/>
      <c r="AWT52" s="4"/>
      <c r="AWZ52" s="4"/>
      <c r="AXF52" s="4"/>
      <c r="AXL52" s="4"/>
      <c r="AXR52" s="4"/>
      <c r="AXX52" s="4"/>
      <c r="AYD52" s="4"/>
      <c r="AYJ52" s="4"/>
      <c r="AYP52" s="4"/>
      <c r="AYV52" s="4"/>
      <c r="AZB52" s="4"/>
      <c r="AZH52" s="4"/>
      <c r="AZN52" s="4"/>
      <c r="AZT52" s="4"/>
      <c r="AZZ52" s="4"/>
      <c r="BAF52" s="4"/>
      <c r="BAL52" s="4"/>
      <c r="BAR52" s="4"/>
      <c r="BAX52" s="4"/>
      <c r="BBD52" s="4"/>
      <c r="BBJ52" s="4"/>
      <c r="BBP52" s="4"/>
      <c r="BBV52" s="4"/>
      <c r="BCB52" s="4"/>
      <c r="BCH52" s="4"/>
      <c r="BCN52" s="4"/>
      <c r="BCT52" s="4"/>
      <c r="BCZ52" s="4"/>
      <c r="BDF52" s="4"/>
      <c r="BDL52" s="4"/>
      <c r="BDR52" s="4"/>
      <c r="BDX52" s="4"/>
      <c r="BED52" s="4"/>
      <c r="BEJ52" s="4"/>
      <c r="BEP52" s="4"/>
      <c r="BEV52" s="4"/>
      <c r="BFB52" s="4"/>
      <c r="BFH52" s="4"/>
      <c r="BFN52" s="4"/>
      <c r="BFT52" s="4"/>
      <c r="BFZ52" s="4"/>
      <c r="BGF52" s="4"/>
      <c r="BGL52" s="4"/>
      <c r="BGR52" s="4"/>
      <c r="BGX52" s="4"/>
      <c r="BHD52" s="4"/>
      <c r="BHJ52" s="4"/>
      <c r="BHP52" s="4"/>
      <c r="BHV52" s="4"/>
      <c r="BIB52" s="4"/>
      <c r="BIH52" s="4"/>
      <c r="BIN52" s="4"/>
      <c r="BIT52" s="4"/>
      <c r="BIZ52" s="4"/>
      <c r="BJF52" s="4"/>
      <c r="BJL52" s="4"/>
      <c r="BJR52" s="4"/>
      <c r="BJX52" s="4"/>
      <c r="BKD52" s="4"/>
      <c r="BKJ52" s="4"/>
      <c r="BKP52" s="4"/>
      <c r="BKV52" s="4"/>
      <c r="BLB52" s="4"/>
      <c r="BLH52" s="4"/>
      <c r="BLN52" s="4"/>
      <c r="BLT52" s="4"/>
      <c r="BLZ52" s="4"/>
      <c r="BMF52" s="4"/>
      <c r="BML52" s="4"/>
      <c r="BMR52" s="4"/>
      <c r="BMX52" s="4"/>
      <c r="BND52" s="4"/>
      <c r="BNJ52" s="4"/>
      <c r="BNP52" s="4"/>
      <c r="BNV52" s="4"/>
      <c r="BOB52" s="4"/>
      <c r="BOH52" s="4"/>
      <c r="BON52" s="4"/>
      <c r="BOT52" s="4"/>
      <c r="BOZ52" s="4"/>
      <c r="BPF52" s="4"/>
      <c r="BPL52" s="4"/>
      <c r="BPR52" s="4"/>
      <c r="BPX52" s="4"/>
      <c r="BQD52" s="4"/>
      <c r="BQJ52" s="4"/>
      <c r="BQP52" s="4"/>
      <c r="BQV52" s="4"/>
      <c r="BRB52" s="4"/>
      <c r="BRH52" s="4"/>
      <c r="BRN52" s="4"/>
      <c r="BRT52" s="4"/>
      <c r="BRZ52" s="4"/>
      <c r="BSF52" s="4"/>
      <c r="BSL52" s="4"/>
      <c r="BSR52" s="4"/>
      <c r="BSX52" s="4"/>
      <c r="BTD52" s="4"/>
      <c r="BTJ52" s="4"/>
      <c r="BTP52" s="4"/>
      <c r="BTV52" s="4"/>
      <c r="BUB52" s="4"/>
      <c r="BUH52" s="4"/>
      <c r="BUN52" s="4"/>
      <c r="BUT52" s="4"/>
      <c r="BUZ52" s="4"/>
      <c r="BVF52" s="4"/>
      <c r="BVL52" s="4"/>
      <c r="BVR52" s="4"/>
      <c r="BVX52" s="4"/>
      <c r="BWD52" s="4"/>
      <c r="BWJ52" s="4"/>
      <c r="BWP52" s="4"/>
      <c r="BWV52" s="4"/>
      <c r="BXB52" s="4"/>
      <c r="BXH52" s="4"/>
      <c r="BXN52" s="4"/>
      <c r="BXT52" s="4"/>
      <c r="BXZ52" s="4"/>
      <c r="BYF52" s="4"/>
      <c r="BYL52" s="4"/>
      <c r="BYR52" s="4"/>
      <c r="BYX52" s="4"/>
      <c r="BZD52" s="4"/>
      <c r="BZJ52" s="4"/>
      <c r="BZP52" s="4"/>
      <c r="BZV52" s="4"/>
      <c r="CAB52" s="4"/>
      <c r="CAH52" s="4"/>
      <c r="CAN52" s="4"/>
      <c r="CAT52" s="4"/>
      <c r="CAZ52" s="4"/>
      <c r="CBF52" s="4"/>
      <c r="CBL52" s="4"/>
      <c r="CBR52" s="4"/>
      <c r="CBX52" s="4"/>
      <c r="CCD52" s="4"/>
      <c r="CCJ52" s="4"/>
      <c r="CCP52" s="4"/>
      <c r="CCV52" s="4"/>
      <c r="CDB52" s="4"/>
      <c r="CDH52" s="4"/>
      <c r="CDN52" s="4"/>
      <c r="CDT52" s="4"/>
      <c r="CDZ52" s="4"/>
      <c r="CEF52" s="4"/>
      <c r="CEL52" s="4"/>
      <c r="CER52" s="4"/>
      <c r="CEX52" s="4"/>
      <c r="CFD52" s="4"/>
      <c r="CFJ52" s="4"/>
      <c r="CFP52" s="4"/>
      <c r="CFV52" s="4"/>
      <c r="CGB52" s="4"/>
      <c r="CGH52" s="4"/>
      <c r="CGN52" s="4"/>
      <c r="CGT52" s="4"/>
      <c r="CGZ52" s="4"/>
      <c r="CHF52" s="4"/>
      <c r="CHL52" s="4"/>
      <c r="CHR52" s="4"/>
      <c r="CHX52" s="4"/>
      <c r="CID52" s="4"/>
      <c r="CIJ52" s="4"/>
      <c r="CIP52" s="4"/>
      <c r="CIV52" s="4"/>
      <c r="CJB52" s="4"/>
      <c r="CJH52" s="4"/>
      <c r="CJN52" s="4"/>
      <c r="CJT52" s="4"/>
      <c r="CJZ52" s="4"/>
      <c r="CKF52" s="4"/>
      <c r="CKL52" s="4"/>
      <c r="CKR52" s="4"/>
      <c r="CKX52" s="4"/>
      <c r="CLD52" s="4"/>
      <c r="CLJ52" s="4"/>
      <c r="CLP52" s="4"/>
      <c r="CLV52" s="4"/>
      <c r="CMB52" s="4"/>
      <c r="CMH52" s="4"/>
      <c r="CMN52" s="4"/>
      <c r="CMT52" s="4"/>
      <c r="CMZ52" s="4"/>
      <c r="CNF52" s="4"/>
      <c r="CNL52" s="4"/>
      <c r="CNR52" s="4"/>
      <c r="CNX52" s="4"/>
      <c r="COD52" s="4"/>
      <c r="COJ52" s="4"/>
      <c r="COP52" s="4"/>
      <c r="COV52" s="4"/>
      <c r="CPB52" s="4"/>
      <c r="CPH52" s="4"/>
      <c r="CPN52" s="4"/>
      <c r="CPT52" s="4"/>
      <c r="CPZ52" s="4"/>
      <c r="CQF52" s="4"/>
      <c r="CQL52" s="4"/>
      <c r="CQR52" s="4"/>
      <c r="CQX52" s="4"/>
      <c r="CRD52" s="4"/>
      <c r="CRJ52" s="4"/>
      <c r="CRP52" s="4"/>
      <c r="CRV52" s="4"/>
      <c r="CSB52" s="4"/>
      <c r="CSH52" s="4"/>
      <c r="CSN52" s="4"/>
      <c r="CST52" s="4"/>
      <c r="CSZ52" s="4"/>
      <c r="CTF52" s="4"/>
      <c r="CTL52" s="4"/>
      <c r="CTR52" s="4"/>
      <c r="CTX52" s="4"/>
      <c r="CUD52" s="4"/>
      <c r="CUJ52" s="4"/>
      <c r="CUP52" s="4"/>
      <c r="CUV52" s="4"/>
      <c r="CVB52" s="4"/>
      <c r="CVH52" s="4"/>
      <c r="CVN52" s="4"/>
      <c r="CVT52" s="4"/>
      <c r="CVZ52" s="4"/>
      <c r="CWF52" s="4"/>
      <c r="CWL52" s="4"/>
      <c r="CWR52" s="4"/>
      <c r="CWX52" s="4"/>
      <c r="CXD52" s="4"/>
      <c r="CXJ52" s="4"/>
      <c r="CXP52" s="4"/>
      <c r="CXV52" s="4"/>
      <c r="CYB52" s="4"/>
      <c r="CYH52" s="4"/>
      <c r="CYN52" s="4"/>
      <c r="CYT52" s="4"/>
      <c r="CYZ52" s="4"/>
      <c r="CZF52" s="4"/>
      <c r="CZL52" s="4"/>
      <c r="CZR52" s="4"/>
      <c r="CZX52" s="4"/>
      <c r="DAD52" s="4"/>
      <c r="DAJ52" s="4"/>
      <c r="DAP52" s="4"/>
      <c r="DAV52" s="4"/>
      <c r="DBB52" s="4"/>
      <c r="DBH52" s="4"/>
      <c r="DBN52" s="4"/>
      <c r="DBT52" s="4"/>
      <c r="DBZ52" s="4"/>
      <c r="DCF52" s="4"/>
      <c r="DCL52" s="4"/>
      <c r="DCR52" s="4"/>
      <c r="DCX52" s="4"/>
      <c r="DDD52" s="4"/>
      <c r="DDJ52" s="4"/>
      <c r="DDP52" s="4"/>
      <c r="DDV52" s="4"/>
      <c r="DEB52" s="4"/>
      <c r="DEH52" s="4"/>
      <c r="DEN52" s="4"/>
      <c r="DET52" s="4"/>
      <c r="DEZ52" s="4"/>
      <c r="DFF52" s="4"/>
      <c r="DFL52" s="4"/>
      <c r="DFR52" s="4"/>
      <c r="DFX52" s="4"/>
      <c r="DGD52" s="4"/>
      <c r="DGJ52" s="4"/>
      <c r="DGP52" s="4"/>
      <c r="DGV52" s="4"/>
      <c r="DHB52" s="4"/>
      <c r="DHH52" s="4"/>
      <c r="DHN52" s="4"/>
      <c r="DHT52" s="4"/>
      <c r="DHZ52" s="4"/>
      <c r="DIF52" s="4"/>
      <c r="DIL52" s="4"/>
      <c r="DIR52" s="4"/>
      <c r="DIX52" s="4"/>
      <c r="DJD52" s="4"/>
      <c r="DJJ52" s="4"/>
      <c r="DJP52" s="4"/>
      <c r="DJV52" s="4"/>
      <c r="DKB52" s="4"/>
      <c r="DKH52" s="4"/>
      <c r="DKN52" s="4"/>
      <c r="DKT52" s="4"/>
      <c r="DKZ52" s="4"/>
      <c r="DLF52" s="4"/>
      <c r="DLL52" s="4"/>
      <c r="DLR52" s="4"/>
      <c r="DLX52" s="4"/>
      <c r="DMD52" s="4"/>
      <c r="DMJ52" s="4"/>
      <c r="DMP52" s="4"/>
      <c r="DMV52" s="4"/>
      <c r="DNB52" s="4"/>
      <c r="DNH52" s="4"/>
      <c r="DNN52" s="4"/>
      <c r="DNT52" s="4"/>
      <c r="DNZ52" s="4"/>
      <c r="DOF52" s="4"/>
      <c r="DOL52" s="4"/>
      <c r="DOR52" s="4"/>
      <c r="DOX52" s="4"/>
      <c r="DPD52" s="4"/>
      <c r="DPJ52" s="4"/>
      <c r="DPP52" s="4"/>
      <c r="DPV52" s="4"/>
      <c r="DQB52" s="4"/>
      <c r="DQH52" s="4"/>
      <c r="DQN52" s="4"/>
      <c r="DQT52" s="4"/>
      <c r="DQZ52" s="4"/>
      <c r="DRF52" s="4"/>
      <c r="DRL52" s="4"/>
      <c r="DRR52" s="4"/>
      <c r="DRX52" s="4"/>
      <c r="DSD52" s="4"/>
      <c r="DSJ52" s="4"/>
      <c r="DSP52" s="4"/>
      <c r="DSV52" s="4"/>
      <c r="DTB52" s="4"/>
      <c r="DTH52" s="4"/>
      <c r="DTN52" s="4"/>
      <c r="DTT52" s="4"/>
      <c r="DTZ52" s="4"/>
      <c r="DUF52" s="4"/>
      <c r="DUL52" s="4"/>
      <c r="DUR52" s="4"/>
      <c r="DUX52" s="4"/>
      <c r="DVD52" s="4"/>
      <c r="DVJ52" s="4"/>
      <c r="DVP52" s="4"/>
      <c r="DVV52" s="4"/>
      <c r="DWB52" s="4"/>
      <c r="DWH52" s="4"/>
      <c r="DWN52" s="4"/>
      <c r="DWT52" s="4"/>
      <c r="DWZ52" s="4"/>
      <c r="DXF52" s="4"/>
      <c r="DXL52" s="4"/>
      <c r="DXR52" s="4"/>
      <c r="DXX52" s="4"/>
      <c r="DYD52" s="4"/>
      <c r="DYJ52" s="4"/>
      <c r="DYP52" s="4"/>
      <c r="DYV52" s="4"/>
      <c r="DZB52" s="4"/>
      <c r="DZH52" s="4"/>
      <c r="DZN52" s="4"/>
      <c r="DZT52" s="4"/>
      <c r="DZZ52" s="4"/>
      <c r="EAF52" s="4"/>
      <c r="EAL52" s="4"/>
      <c r="EAR52" s="4"/>
      <c r="EAX52" s="4"/>
      <c r="EBD52" s="4"/>
      <c r="EBJ52" s="4"/>
      <c r="EBP52" s="4"/>
      <c r="EBV52" s="4"/>
      <c r="ECB52" s="4"/>
      <c r="ECH52" s="4"/>
      <c r="ECN52" s="4"/>
      <c r="ECT52" s="4"/>
      <c r="ECZ52" s="4"/>
      <c r="EDF52" s="4"/>
      <c r="EDL52" s="4"/>
      <c r="EDR52" s="4"/>
      <c r="EDX52" s="4"/>
      <c r="EED52" s="4"/>
      <c r="EEJ52" s="4"/>
      <c r="EEP52" s="4"/>
      <c r="EEV52" s="4"/>
      <c r="EFB52" s="4"/>
      <c r="EFH52" s="4"/>
      <c r="EFN52" s="4"/>
      <c r="EFT52" s="4"/>
      <c r="EFZ52" s="4"/>
      <c r="EGF52" s="4"/>
      <c r="EGL52" s="4"/>
      <c r="EGR52" s="4"/>
      <c r="EGX52" s="4"/>
      <c r="EHD52" s="4"/>
      <c r="EHJ52" s="4"/>
      <c r="EHP52" s="4"/>
      <c r="EHV52" s="4"/>
      <c r="EIB52" s="4"/>
      <c r="EIH52" s="4"/>
      <c r="EIN52" s="4"/>
      <c r="EIT52" s="4"/>
      <c r="EIZ52" s="4"/>
      <c r="EJF52" s="4"/>
      <c r="EJL52" s="4"/>
      <c r="EJR52" s="4"/>
      <c r="EJX52" s="4"/>
      <c r="EKD52" s="4"/>
      <c r="EKJ52" s="4"/>
      <c r="EKP52" s="4"/>
      <c r="EKV52" s="4"/>
      <c r="ELB52" s="4"/>
      <c r="ELH52" s="4"/>
      <c r="ELN52" s="4"/>
      <c r="ELT52" s="4"/>
      <c r="ELZ52" s="4"/>
      <c r="EMF52" s="4"/>
      <c r="EML52" s="4"/>
      <c r="EMR52" s="4"/>
      <c r="EMX52" s="4"/>
      <c r="END52" s="4"/>
      <c r="ENJ52" s="4"/>
      <c r="ENP52" s="4"/>
      <c r="ENV52" s="4"/>
      <c r="EOB52" s="4"/>
      <c r="EOH52" s="4"/>
      <c r="EON52" s="4"/>
      <c r="EOT52" s="4"/>
      <c r="EOZ52" s="4"/>
      <c r="EPF52" s="4"/>
      <c r="EPL52" s="4"/>
      <c r="EPR52" s="4"/>
      <c r="EPX52" s="4"/>
      <c r="EQD52" s="4"/>
      <c r="EQJ52" s="4"/>
      <c r="EQP52" s="4"/>
      <c r="EQV52" s="4"/>
      <c r="ERB52" s="4"/>
      <c r="ERH52" s="4"/>
      <c r="ERN52" s="4"/>
      <c r="ERT52" s="4"/>
      <c r="ERZ52" s="4"/>
      <c r="ESF52" s="4"/>
      <c r="ESL52" s="4"/>
      <c r="ESR52" s="4"/>
      <c r="ESX52" s="4"/>
      <c r="ETD52" s="4"/>
      <c r="ETJ52" s="4"/>
      <c r="ETP52" s="4"/>
      <c r="ETV52" s="4"/>
      <c r="EUB52" s="4"/>
      <c r="EUH52" s="4"/>
      <c r="EUN52" s="4"/>
      <c r="EUT52" s="4"/>
      <c r="EUZ52" s="4"/>
      <c r="EVF52" s="4"/>
      <c r="EVL52" s="4"/>
      <c r="EVR52" s="4"/>
      <c r="EVX52" s="4"/>
      <c r="EWD52" s="4"/>
      <c r="EWJ52" s="4"/>
      <c r="EWP52" s="4"/>
      <c r="EWV52" s="4"/>
      <c r="EXB52" s="4"/>
      <c r="EXH52" s="4"/>
      <c r="EXN52" s="4"/>
      <c r="EXT52" s="4"/>
      <c r="EXZ52" s="4"/>
      <c r="EYF52" s="4"/>
      <c r="EYL52" s="4"/>
      <c r="EYR52" s="4"/>
      <c r="EYX52" s="4"/>
      <c r="EZD52" s="4"/>
      <c r="EZJ52" s="4"/>
      <c r="EZP52" s="4"/>
      <c r="EZV52" s="4"/>
      <c r="FAB52" s="4"/>
      <c r="FAH52" s="4"/>
      <c r="FAN52" s="4"/>
      <c r="FAT52" s="4"/>
      <c r="FAZ52" s="4"/>
      <c r="FBF52" s="4"/>
      <c r="FBL52" s="4"/>
      <c r="FBR52" s="4"/>
      <c r="FBX52" s="4"/>
      <c r="FCD52" s="4"/>
      <c r="FCJ52" s="4"/>
      <c r="FCP52" s="4"/>
      <c r="FCV52" s="4"/>
      <c r="FDB52" s="4"/>
      <c r="FDH52" s="4"/>
      <c r="FDN52" s="4"/>
      <c r="FDT52" s="4"/>
      <c r="FDZ52" s="4"/>
      <c r="FEF52" s="4"/>
      <c r="FEL52" s="4"/>
      <c r="FER52" s="4"/>
      <c r="FEX52" s="4"/>
      <c r="FFD52" s="4"/>
      <c r="FFJ52" s="4"/>
      <c r="FFP52" s="4"/>
      <c r="FFV52" s="4"/>
      <c r="FGB52" s="4"/>
      <c r="FGH52" s="4"/>
      <c r="FGN52" s="4"/>
      <c r="FGT52" s="4"/>
      <c r="FGZ52" s="4"/>
      <c r="FHF52" s="4"/>
      <c r="FHL52" s="4"/>
      <c r="FHR52" s="4"/>
      <c r="FHX52" s="4"/>
      <c r="FID52" s="4"/>
      <c r="FIJ52" s="4"/>
      <c r="FIP52" s="4"/>
      <c r="FIV52" s="4"/>
      <c r="FJB52" s="4"/>
      <c r="FJH52" s="4"/>
      <c r="FJN52" s="4"/>
      <c r="FJT52" s="4"/>
      <c r="FJZ52" s="4"/>
      <c r="FKF52" s="4"/>
      <c r="FKL52" s="4"/>
      <c r="FKR52" s="4"/>
      <c r="FKX52" s="4"/>
      <c r="FLD52" s="4"/>
      <c r="FLJ52" s="4"/>
      <c r="FLP52" s="4"/>
      <c r="FLV52" s="4"/>
      <c r="FMB52" s="4"/>
      <c r="FMH52" s="4"/>
      <c r="FMN52" s="4"/>
      <c r="FMT52" s="4"/>
      <c r="FMZ52" s="4"/>
      <c r="FNF52" s="4"/>
      <c r="FNL52" s="4"/>
      <c r="FNR52" s="4"/>
      <c r="FNX52" s="4"/>
      <c r="FOD52" s="4"/>
      <c r="FOJ52" s="4"/>
      <c r="FOP52" s="4"/>
      <c r="FOV52" s="4"/>
      <c r="FPB52" s="4"/>
      <c r="FPH52" s="4"/>
      <c r="FPN52" s="4"/>
      <c r="FPT52" s="4"/>
      <c r="FPZ52" s="4"/>
      <c r="FQF52" s="4"/>
      <c r="FQL52" s="4"/>
      <c r="FQR52" s="4"/>
      <c r="FQX52" s="4"/>
      <c r="FRD52" s="4"/>
      <c r="FRJ52" s="4"/>
      <c r="FRP52" s="4"/>
      <c r="FRV52" s="4"/>
      <c r="FSB52" s="4"/>
      <c r="FSH52" s="4"/>
      <c r="FSN52" s="4"/>
      <c r="FST52" s="4"/>
      <c r="FSZ52" s="4"/>
      <c r="FTF52" s="4"/>
      <c r="FTL52" s="4"/>
      <c r="FTR52" s="4"/>
      <c r="FTX52" s="4"/>
      <c r="FUD52" s="4"/>
      <c r="FUJ52" s="4"/>
      <c r="FUP52" s="4"/>
      <c r="FUV52" s="4"/>
      <c r="FVB52" s="4"/>
      <c r="FVH52" s="4"/>
      <c r="FVN52" s="4"/>
      <c r="FVT52" s="4"/>
      <c r="FVZ52" s="4"/>
      <c r="FWF52" s="4"/>
      <c r="FWL52" s="4"/>
      <c r="FWR52" s="4"/>
      <c r="FWX52" s="4"/>
      <c r="FXD52" s="4"/>
      <c r="FXJ52" s="4"/>
      <c r="FXP52" s="4"/>
      <c r="FXV52" s="4"/>
      <c r="FYB52" s="4"/>
      <c r="FYH52" s="4"/>
      <c r="FYN52" s="4"/>
      <c r="FYT52" s="4"/>
      <c r="FYZ52" s="4"/>
      <c r="FZF52" s="4"/>
      <c r="FZL52" s="4"/>
      <c r="FZR52" s="4"/>
      <c r="FZX52" s="4"/>
      <c r="GAD52" s="4"/>
      <c r="GAJ52" s="4"/>
      <c r="GAP52" s="4"/>
      <c r="GAV52" s="4"/>
      <c r="GBB52" s="4"/>
      <c r="GBH52" s="4"/>
      <c r="GBN52" s="4"/>
      <c r="GBT52" s="4"/>
      <c r="GBZ52" s="4"/>
      <c r="GCF52" s="4"/>
      <c r="GCL52" s="4"/>
      <c r="GCR52" s="4"/>
      <c r="GCX52" s="4"/>
      <c r="GDD52" s="4"/>
      <c r="GDJ52" s="4"/>
      <c r="GDP52" s="4"/>
      <c r="GDV52" s="4"/>
      <c r="GEB52" s="4"/>
      <c r="GEH52" s="4"/>
      <c r="GEN52" s="4"/>
      <c r="GET52" s="4"/>
      <c r="GEZ52" s="4"/>
      <c r="GFF52" s="4"/>
      <c r="GFL52" s="4"/>
      <c r="GFR52" s="4"/>
      <c r="GFX52" s="4"/>
      <c r="GGD52" s="4"/>
      <c r="GGJ52" s="4"/>
      <c r="GGP52" s="4"/>
      <c r="GGV52" s="4"/>
      <c r="GHB52" s="4"/>
      <c r="GHH52" s="4"/>
      <c r="GHN52" s="4"/>
      <c r="GHT52" s="4"/>
      <c r="GHZ52" s="4"/>
      <c r="GIF52" s="4"/>
      <c r="GIL52" s="4"/>
      <c r="GIR52" s="4"/>
      <c r="GIX52" s="4"/>
      <c r="GJD52" s="4"/>
      <c r="GJJ52" s="4"/>
      <c r="GJP52" s="4"/>
      <c r="GJV52" s="4"/>
      <c r="GKB52" s="4"/>
      <c r="GKH52" s="4"/>
      <c r="GKN52" s="4"/>
      <c r="GKT52" s="4"/>
      <c r="GKZ52" s="4"/>
      <c r="GLF52" s="4"/>
      <c r="GLL52" s="4"/>
      <c r="GLR52" s="4"/>
      <c r="GLX52" s="4"/>
      <c r="GMD52" s="4"/>
      <c r="GMJ52" s="4"/>
      <c r="GMP52" s="4"/>
      <c r="GMV52" s="4"/>
      <c r="GNB52" s="4"/>
      <c r="GNH52" s="4"/>
      <c r="GNN52" s="4"/>
      <c r="GNT52" s="4"/>
      <c r="GNZ52" s="4"/>
      <c r="GOF52" s="4"/>
      <c r="GOL52" s="4"/>
      <c r="GOR52" s="4"/>
      <c r="GOX52" s="4"/>
      <c r="GPD52" s="4"/>
      <c r="GPJ52" s="4"/>
      <c r="GPP52" s="4"/>
      <c r="GPV52" s="4"/>
      <c r="GQB52" s="4"/>
      <c r="GQH52" s="4"/>
      <c r="GQN52" s="4"/>
      <c r="GQT52" s="4"/>
      <c r="GQZ52" s="4"/>
      <c r="GRF52" s="4"/>
      <c r="GRL52" s="4"/>
      <c r="GRR52" s="4"/>
      <c r="GRX52" s="4"/>
      <c r="GSD52" s="4"/>
      <c r="GSJ52" s="4"/>
      <c r="GSP52" s="4"/>
      <c r="GSV52" s="4"/>
      <c r="GTB52" s="4"/>
      <c r="GTH52" s="4"/>
      <c r="GTN52" s="4"/>
      <c r="GTT52" s="4"/>
      <c r="GTZ52" s="4"/>
      <c r="GUF52" s="4"/>
      <c r="GUL52" s="4"/>
      <c r="GUR52" s="4"/>
      <c r="GUX52" s="4"/>
      <c r="GVD52" s="4"/>
      <c r="GVJ52" s="4"/>
      <c r="GVP52" s="4"/>
      <c r="GVV52" s="4"/>
      <c r="GWB52" s="4"/>
      <c r="GWH52" s="4"/>
      <c r="GWN52" s="4"/>
      <c r="GWT52" s="4"/>
      <c r="GWZ52" s="4"/>
      <c r="GXF52" s="4"/>
      <c r="GXL52" s="4"/>
      <c r="GXR52" s="4"/>
      <c r="GXX52" s="4"/>
      <c r="GYD52" s="4"/>
      <c r="GYJ52" s="4"/>
      <c r="GYP52" s="4"/>
      <c r="GYV52" s="4"/>
      <c r="GZB52" s="4"/>
      <c r="GZH52" s="4"/>
      <c r="GZN52" s="4"/>
      <c r="GZT52" s="4"/>
      <c r="GZZ52" s="4"/>
      <c r="HAF52" s="4"/>
      <c r="HAL52" s="4"/>
      <c r="HAR52" s="4"/>
      <c r="HAX52" s="4"/>
      <c r="HBD52" s="4"/>
      <c r="HBJ52" s="4"/>
      <c r="HBP52" s="4"/>
      <c r="HBV52" s="4"/>
      <c r="HCB52" s="4"/>
      <c r="HCH52" s="4"/>
      <c r="HCN52" s="4"/>
      <c r="HCT52" s="4"/>
      <c r="HCZ52" s="4"/>
      <c r="HDF52" s="4"/>
      <c r="HDL52" s="4"/>
      <c r="HDR52" s="4"/>
      <c r="HDX52" s="4"/>
      <c r="HED52" s="4"/>
      <c r="HEJ52" s="4"/>
      <c r="HEP52" s="4"/>
      <c r="HEV52" s="4"/>
      <c r="HFB52" s="4"/>
      <c r="HFH52" s="4"/>
      <c r="HFN52" s="4"/>
      <c r="HFT52" s="4"/>
      <c r="HFZ52" s="4"/>
      <c r="HGF52" s="4"/>
      <c r="HGL52" s="4"/>
      <c r="HGR52" s="4"/>
      <c r="HGX52" s="4"/>
      <c r="HHD52" s="4"/>
      <c r="HHJ52" s="4"/>
      <c r="HHP52" s="4"/>
      <c r="HHV52" s="4"/>
      <c r="HIB52" s="4"/>
      <c r="HIH52" s="4"/>
      <c r="HIN52" s="4"/>
      <c r="HIT52" s="4"/>
      <c r="HIZ52" s="4"/>
      <c r="HJF52" s="4"/>
      <c r="HJL52" s="4"/>
      <c r="HJR52" s="4"/>
      <c r="HJX52" s="4"/>
      <c r="HKD52" s="4"/>
      <c r="HKJ52" s="4"/>
      <c r="HKP52" s="4"/>
      <c r="HKV52" s="4"/>
      <c r="HLB52" s="4"/>
      <c r="HLH52" s="4"/>
      <c r="HLN52" s="4"/>
      <c r="HLT52" s="4"/>
      <c r="HLZ52" s="4"/>
      <c r="HMF52" s="4"/>
      <c r="HML52" s="4"/>
      <c r="HMR52" s="4"/>
      <c r="HMX52" s="4"/>
      <c r="HND52" s="4"/>
      <c r="HNJ52" s="4"/>
      <c r="HNP52" s="4"/>
      <c r="HNV52" s="4"/>
      <c r="HOB52" s="4"/>
      <c r="HOH52" s="4"/>
      <c r="HON52" s="4"/>
      <c r="HOT52" s="4"/>
      <c r="HOZ52" s="4"/>
      <c r="HPF52" s="4"/>
      <c r="HPL52" s="4"/>
      <c r="HPR52" s="4"/>
      <c r="HPX52" s="4"/>
      <c r="HQD52" s="4"/>
      <c r="HQJ52" s="4"/>
      <c r="HQP52" s="4"/>
      <c r="HQV52" s="4"/>
      <c r="HRB52" s="4"/>
      <c r="HRH52" s="4"/>
      <c r="HRN52" s="4"/>
      <c r="HRT52" s="4"/>
      <c r="HRZ52" s="4"/>
      <c r="HSF52" s="4"/>
      <c r="HSL52" s="4"/>
      <c r="HSR52" s="4"/>
      <c r="HSX52" s="4"/>
      <c r="HTD52" s="4"/>
      <c r="HTJ52" s="4"/>
      <c r="HTP52" s="4"/>
      <c r="HTV52" s="4"/>
      <c r="HUB52" s="4"/>
      <c r="HUH52" s="4"/>
      <c r="HUN52" s="4"/>
      <c r="HUT52" s="4"/>
      <c r="HUZ52" s="4"/>
      <c r="HVF52" s="4"/>
      <c r="HVL52" s="4"/>
      <c r="HVR52" s="4"/>
      <c r="HVX52" s="4"/>
      <c r="HWD52" s="4"/>
      <c r="HWJ52" s="4"/>
      <c r="HWP52" s="4"/>
      <c r="HWV52" s="4"/>
      <c r="HXB52" s="4"/>
      <c r="HXH52" s="4"/>
      <c r="HXN52" s="4"/>
      <c r="HXT52" s="4"/>
      <c r="HXZ52" s="4"/>
      <c r="HYF52" s="4"/>
      <c r="HYL52" s="4"/>
      <c r="HYR52" s="4"/>
      <c r="HYX52" s="4"/>
      <c r="HZD52" s="4"/>
      <c r="HZJ52" s="4"/>
      <c r="HZP52" s="4"/>
      <c r="HZV52" s="4"/>
      <c r="IAB52" s="4"/>
      <c r="IAH52" s="4"/>
      <c r="IAN52" s="4"/>
      <c r="IAT52" s="4"/>
      <c r="IAZ52" s="4"/>
      <c r="IBF52" s="4"/>
      <c r="IBL52" s="4"/>
      <c r="IBR52" s="4"/>
      <c r="IBX52" s="4"/>
      <c r="ICD52" s="4"/>
      <c r="ICJ52" s="4"/>
      <c r="ICP52" s="4"/>
      <c r="ICV52" s="4"/>
      <c r="IDB52" s="4"/>
      <c r="IDH52" s="4"/>
      <c r="IDN52" s="4"/>
      <c r="IDT52" s="4"/>
      <c r="IDZ52" s="4"/>
      <c r="IEF52" s="4"/>
      <c r="IEL52" s="4"/>
      <c r="IER52" s="4"/>
      <c r="IEX52" s="4"/>
      <c r="IFD52" s="4"/>
      <c r="IFJ52" s="4"/>
      <c r="IFP52" s="4"/>
      <c r="IFV52" s="4"/>
      <c r="IGB52" s="4"/>
      <c r="IGH52" s="4"/>
      <c r="IGN52" s="4"/>
      <c r="IGT52" s="4"/>
      <c r="IGZ52" s="4"/>
      <c r="IHF52" s="4"/>
      <c r="IHL52" s="4"/>
      <c r="IHR52" s="4"/>
      <c r="IHX52" s="4"/>
      <c r="IID52" s="4"/>
      <c r="IIJ52" s="4"/>
      <c r="IIP52" s="4"/>
      <c r="IIV52" s="4"/>
      <c r="IJB52" s="4"/>
      <c r="IJH52" s="4"/>
      <c r="IJN52" s="4"/>
      <c r="IJT52" s="4"/>
      <c r="IJZ52" s="4"/>
      <c r="IKF52" s="4"/>
      <c r="IKL52" s="4"/>
      <c r="IKR52" s="4"/>
      <c r="IKX52" s="4"/>
      <c r="ILD52" s="4"/>
      <c r="ILJ52" s="4"/>
      <c r="ILP52" s="4"/>
      <c r="ILV52" s="4"/>
      <c r="IMB52" s="4"/>
      <c r="IMH52" s="4"/>
      <c r="IMN52" s="4"/>
      <c r="IMT52" s="4"/>
      <c r="IMZ52" s="4"/>
      <c r="INF52" s="4"/>
      <c r="INL52" s="4"/>
      <c r="INR52" s="4"/>
      <c r="INX52" s="4"/>
      <c r="IOD52" s="4"/>
      <c r="IOJ52" s="4"/>
      <c r="IOP52" s="4"/>
      <c r="IOV52" s="4"/>
      <c r="IPB52" s="4"/>
      <c r="IPH52" s="4"/>
      <c r="IPN52" s="4"/>
      <c r="IPT52" s="4"/>
      <c r="IPZ52" s="4"/>
      <c r="IQF52" s="4"/>
      <c r="IQL52" s="4"/>
      <c r="IQR52" s="4"/>
      <c r="IQX52" s="4"/>
      <c r="IRD52" s="4"/>
      <c r="IRJ52" s="4"/>
      <c r="IRP52" s="4"/>
      <c r="IRV52" s="4"/>
      <c r="ISB52" s="4"/>
      <c r="ISH52" s="4"/>
      <c r="ISN52" s="4"/>
      <c r="IST52" s="4"/>
      <c r="ISZ52" s="4"/>
      <c r="ITF52" s="4"/>
      <c r="ITL52" s="4"/>
      <c r="ITR52" s="4"/>
      <c r="ITX52" s="4"/>
      <c r="IUD52" s="4"/>
      <c r="IUJ52" s="4"/>
      <c r="IUP52" s="4"/>
      <c r="IUV52" s="4"/>
      <c r="IVB52" s="4"/>
      <c r="IVH52" s="4"/>
      <c r="IVN52" s="4"/>
      <c r="IVT52" s="4"/>
      <c r="IVZ52" s="4"/>
      <c r="IWF52" s="4"/>
      <c r="IWL52" s="4"/>
      <c r="IWR52" s="4"/>
      <c r="IWX52" s="4"/>
      <c r="IXD52" s="4"/>
      <c r="IXJ52" s="4"/>
      <c r="IXP52" s="4"/>
      <c r="IXV52" s="4"/>
      <c r="IYB52" s="4"/>
      <c r="IYH52" s="4"/>
      <c r="IYN52" s="4"/>
      <c r="IYT52" s="4"/>
      <c r="IYZ52" s="4"/>
      <c r="IZF52" s="4"/>
      <c r="IZL52" s="4"/>
      <c r="IZR52" s="4"/>
      <c r="IZX52" s="4"/>
      <c r="JAD52" s="4"/>
      <c r="JAJ52" s="4"/>
      <c r="JAP52" s="4"/>
      <c r="JAV52" s="4"/>
      <c r="JBB52" s="4"/>
      <c r="JBH52" s="4"/>
      <c r="JBN52" s="4"/>
      <c r="JBT52" s="4"/>
      <c r="JBZ52" s="4"/>
      <c r="JCF52" s="4"/>
      <c r="JCL52" s="4"/>
      <c r="JCR52" s="4"/>
      <c r="JCX52" s="4"/>
      <c r="JDD52" s="4"/>
      <c r="JDJ52" s="4"/>
      <c r="JDP52" s="4"/>
      <c r="JDV52" s="4"/>
      <c r="JEB52" s="4"/>
      <c r="JEH52" s="4"/>
      <c r="JEN52" s="4"/>
      <c r="JET52" s="4"/>
      <c r="JEZ52" s="4"/>
      <c r="JFF52" s="4"/>
      <c r="JFL52" s="4"/>
      <c r="JFR52" s="4"/>
      <c r="JFX52" s="4"/>
      <c r="JGD52" s="4"/>
      <c r="JGJ52" s="4"/>
      <c r="JGP52" s="4"/>
      <c r="JGV52" s="4"/>
      <c r="JHB52" s="4"/>
      <c r="JHH52" s="4"/>
      <c r="JHN52" s="4"/>
      <c r="JHT52" s="4"/>
      <c r="JHZ52" s="4"/>
      <c r="JIF52" s="4"/>
      <c r="JIL52" s="4"/>
      <c r="JIR52" s="4"/>
      <c r="JIX52" s="4"/>
      <c r="JJD52" s="4"/>
      <c r="JJJ52" s="4"/>
      <c r="JJP52" s="4"/>
      <c r="JJV52" s="4"/>
      <c r="JKB52" s="4"/>
      <c r="JKH52" s="4"/>
      <c r="JKN52" s="4"/>
      <c r="JKT52" s="4"/>
      <c r="JKZ52" s="4"/>
      <c r="JLF52" s="4"/>
      <c r="JLL52" s="4"/>
      <c r="JLR52" s="4"/>
      <c r="JLX52" s="4"/>
      <c r="JMD52" s="4"/>
      <c r="JMJ52" s="4"/>
      <c r="JMP52" s="4"/>
      <c r="JMV52" s="4"/>
      <c r="JNB52" s="4"/>
      <c r="JNH52" s="4"/>
      <c r="JNN52" s="4"/>
      <c r="JNT52" s="4"/>
      <c r="JNZ52" s="4"/>
      <c r="JOF52" s="4"/>
      <c r="JOL52" s="4"/>
      <c r="JOR52" s="4"/>
      <c r="JOX52" s="4"/>
      <c r="JPD52" s="4"/>
      <c r="JPJ52" s="4"/>
      <c r="JPP52" s="4"/>
      <c r="JPV52" s="4"/>
      <c r="JQB52" s="4"/>
      <c r="JQH52" s="4"/>
      <c r="JQN52" s="4"/>
      <c r="JQT52" s="4"/>
      <c r="JQZ52" s="4"/>
      <c r="JRF52" s="4"/>
      <c r="JRL52" s="4"/>
      <c r="JRR52" s="4"/>
      <c r="JRX52" s="4"/>
      <c r="JSD52" s="4"/>
      <c r="JSJ52" s="4"/>
      <c r="JSP52" s="4"/>
      <c r="JSV52" s="4"/>
      <c r="JTB52" s="4"/>
      <c r="JTH52" s="4"/>
      <c r="JTN52" s="4"/>
      <c r="JTT52" s="4"/>
      <c r="JTZ52" s="4"/>
      <c r="JUF52" s="4"/>
      <c r="JUL52" s="4"/>
      <c r="JUR52" s="4"/>
      <c r="JUX52" s="4"/>
      <c r="JVD52" s="4"/>
      <c r="JVJ52" s="4"/>
      <c r="JVP52" s="4"/>
      <c r="JVV52" s="4"/>
      <c r="JWB52" s="4"/>
      <c r="JWH52" s="4"/>
      <c r="JWN52" s="4"/>
      <c r="JWT52" s="4"/>
      <c r="JWZ52" s="4"/>
      <c r="JXF52" s="4"/>
      <c r="JXL52" s="4"/>
      <c r="JXR52" s="4"/>
      <c r="JXX52" s="4"/>
      <c r="JYD52" s="4"/>
      <c r="JYJ52" s="4"/>
      <c r="JYP52" s="4"/>
      <c r="JYV52" s="4"/>
      <c r="JZB52" s="4"/>
      <c r="JZH52" s="4"/>
      <c r="JZN52" s="4"/>
      <c r="JZT52" s="4"/>
      <c r="JZZ52" s="4"/>
      <c r="KAF52" s="4"/>
      <c r="KAL52" s="4"/>
      <c r="KAR52" s="4"/>
      <c r="KAX52" s="4"/>
      <c r="KBD52" s="4"/>
      <c r="KBJ52" s="4"/>
      <c r="KBP52" s="4"/>
      <c r="KBV52" s="4"/>
      <c r="KCB52" s="4"/>
      <c r="KCH52" s="4"/>
      <c r="KCN52" s="4"/>
      <c r="KCT52" s="4"/>
      <c r="KCZ52" s="4"/>
      <c r="KDF52" s="4"/>
      <c r="KDL52" s="4"/>
      <c r="KDR52" s="4"/>
      <c r="KDX52" s="4"/>
      <c r="KED52" s="4"/>
      <c r="KEJ52" s="4"/>
      <c r="KEP52" s="4"/>
      <c r="KEV52" s="4"/>
      <c r="KFB52" s="4"/>
      <c r="KFH52" s="4"/>
      <c r="KFN52" s="4"/>
      <c r="KFT52" s="4"/>
      <c r="KFZ52" s="4"/>
      <c r="KGF52" s="4"/>
      <c r="KGL52" s="4"/>
      <c r="KGR52" s="4"/>
      <c r="KGX52" s="4"/>
      <c r="KHD52" s="4"/>
      <c r="KHJ52" s="4"/>
      <c r="KHP52" s="4"/>
      <c r="KHV52" s="4"/>
      <c r="KIB52" s="4"/>
      <c r="KIH52" s="4"/>
      <c r="KIN52" s="4"/>
      <c r="KIT52" s="4"/>
      <c r="KIZ52" s="4"/>
      <c r="KJF52" s="4"/>
      <c r="KJL52" s="4"/>
      <c r="KJR52" s="4"/>
      <c r="KJX52" s="4"/>
      <c r="KKD52" s="4"/>
      <c r="KKJ52" s="4"/>
      <c r="KKP52" s="4"/>
      <c r="KKV52" s="4"/>
      <c r="KLB52" s="4"/>
      <c r="KLH52" s="4"/>
      <c r="KLN52" s="4"/>
      <c r="KLT52" s="4"/>
      <c r="KLZ52" s="4"/>
      <c r="KMF52" s="4"/>
      <c r="KML52" s="4"/>
      <c r="KMR52" s="4"/>
      <c r="KMX52" s="4"/>
      <c r="KND52" s="4"/>
      <c r="KNJ52" s="4"/>
      <c r="KNP52" s="4"/>
      <c r="KNV52" s="4"/>
      <c r="KOB52" s="4"/>
      <c r="KOH52" s="4"/>
      <c r="KON52" s="4"/>
      <c r="KOT52" s="4"/>
      <c r="KOZ52" s="4"/>
      <c r="KPF52" s="4"/>
      <c r="KPL52" s="4"/>
      <c r="KPR52" s="4"/>
      <c r="KPX52" s="4"/>
      <c r="KQD52" s="4"/>
      <c r="KQJ52" s="4"/>
      <c r="KQP52" s="4"/>
      <c r="KQV52" s="4"/>
      <c r="KRB52" s="4"/>
      <c r="KRH52" s="4"/>
      <c r="KRN52" s="4"/>
      <c r="KRT52" s="4"/>
      <c r="KRZ52" s="4"/>
      <c r="KSF52" s="4"/>
      <c r="KSL52" s="4"/>
      <c r="KSR52" s="4"/>
      <c r="KSX52" s="4"/>
      <c r="KTD52" s="4"/>
      <c r="KTJ52" s="4"/>
      <c r="KTP52" s="4"/>
      <c r="KTV52" s="4"/>
      <c r="KUB52" s="4"/>
      <c r="KUH52" s="4"/>
      <c r="KUN52" s="4"/>
      <c r="KUT52" s="4"/>
      <c r="KUZ52" s="4"/>
      <c r="KVF52" s="4"/>
      <c r="KVL52" s="4"/>
      <c r="KVR52" s="4"/>
      <c r="KVX52" s="4"/>
      <c r="KWD52" s="4"/>
      <c r="KWJ52" s="4"/>
      <c r="KWP52" s="4"/>
      <c r="KWV52" s="4"/>
      <c r="KXB52" s="4"/>
      <c r="KXH52" s="4"/>
      <c r="KXN52" s="4"/>
      <c r="KXT52" s="4"/>
      <c r="KXZ52" s="4"/>
      <c r="KYF52" s="4"/>
      <c r="KYL52" s="4"/>
      <c r="KYR52" s="4"/>
      <c r="KYX52" s="4"/>
      <c r="KZD52" s="4"/>
      <c r="KZJ52" s="4"/>
      <c r="KZP52" s="4"/>
      <c r="KZV52" s="4"/>
      <c r="LAB52" s="4"/>
      <c r="LAH52" s="4"/>
      <c r="LAN52" s="4"/>
      <c r="LAT52" s="4"/>
      <c r="LAZ52" s="4"/>
      <c r="LBF52" s="4"/>
      <c r="LBL52" s="4"/>
      <c r="LBR52" s="4"/>
      <c r="LBX52" s="4"/>
      <c r="LCD52" s="4"/>
      <c r="LCJ52" s="4"/>
      <c r="LCP52" s="4"/>
      <c r="LCV52" s="4"/>
      <c r="LDB52" s="4"/>
      <c r="LDH52" s="4"/>
      <c r="LDN52" s="4"/>
      <c r="LDT52" s="4"/>
      <c r="LDZ52" s="4"/>
      <c r="LEF52" s="4"/>
      <c r="LEL52" s="4"/>
      <c r="LER52" s="4"/>
      <c r="LEX52" s="4"/>
      <c r="LFD52" s="4"/>
      <c r="LFJ52" s="4"/>
      <c r="LFP52" s="4"/>
      <c r="LFV52" s="4"/>
      <c r="LGB52" s="4"/>
      <c r="LGH52" s="4"/>
      <c r="LGN52" s="4"/>
      <c r="LGT52" s="4"/>
      <c r="LGZ52" s="4"/>
      <c r="LHF52" s="4"/>
      <c r="LHL52" s="4"/>
      <c r="LHR52" s="4"/>
      <c r="LHX52" s="4"/>
      <c r="LID52" s="4"/>
      <c r="LIJ52" s="4"/>
      <c r="LIP52" s="4"/>
      <c r="LIV52" s="4"/>
      <c r="LJB52" s="4"/>
      <c r="LJH52" s="4"/>
      <c r="LJN52" s="4"/>
      <c r="LJT52" s="4"/>
      <c r="LJZ52" s="4"/>
      <c r="LKF52" s="4"/>
      <c r="LKL52" s="4"/>
      <c r="LKR52" s="4"/>
      <c r="LKX52" s="4"/>
      <c r="LLD52" s="4"/>
      <c r="LLJ52" s="4"/>
      <c r="LLP52" s="4"/>
      <c r="LLV52" s="4"/>
      <c r="LMB52" s="4"/>
      <c r="LMH52" s="4"/>
      <c r="LMN52" s="4"/>
      <c r="LMT52" s="4"/>
      <c r="LMZ52" s="4"/>
      <c r="LNF52" s="4"/>
      <c r="LNL52" s="4"/>
      <c r="LNR52" s="4"/>
      <c r="LNX52" s="4"/>
      <c r="LOD52" s="4"/>
      <c r="LOJ52" s="4"/>
      <c r="LOP52" s="4"/>
      <c r="LOV52" s="4"/>
      <c r="LPB52" s="4"/>
      <c r="LPH52" s="4"/>
      <c r="LPN52" s="4"/>
      <c r="LPT52" s="4"/>
      <c r="LPZ52" s="4"/>
      <c r="LQF52" s="4"/>
      <c r="LQL52" s="4"/>
      <c r="LQR52" s="4"/>
      <c r="LQX52" s="4"/>
      <c r="LRD52" s="4"/>
      <c r="LRJ52" s="4"/>
      <c r="LRP52" s="4"/>
      <c r="LRV52" s="4"/>
      <c r="LSB52" s="4"/>
      <c r="LSH52" s="4"/>
      <c r="LSN52" s="4"/>
      <c r="LST52" s="4"/>
      <c r="LSZ52" s="4"/>
      <c r="LTF52" s="4"/>
      <c r="LTL52" s="4"/>
      <c r="LTR52" s="4"/>
      <c r="LTX52" s="4"/>
      <c r="LUD52" s="4"/>
      <c r="LUJ52" s="4"/>
      <c r="LUP52" s="4"/>
      <c r="LUV52" s="4"/>
      <c r="LVB52" s="4"/>
      <c r="LVH52" s="4"/>
      <c r="LVN52" s="4"/>
      <c r="LVT52" s="4"/>
      <c r="LVZ52" s="4"/>
      <c r="LWF52" s="4"/>
      <c r="LWL52" s="4"/>
      <c r="LWR52" s="4"/>
      <c r="LWX52" s="4"/>
      <c r="LXD52" s="4"/>
      <c r="LXJ52" s="4"/>
      <c r="LXP52" s="4"/>
      <c r="LXV52" s="4"/>
      <c r="LYB52" s="4"/>
      <c r="LYH52" s="4"/>
      <c r="LYN52" s="4"/>
      <c r="LYT52" s="4"/>
      <c r="LYZ52" s="4"/>
      <c r="LZF52" s="4"/>
      <c r="LZL52" s="4"/>
      <c r="LZR52" s="4"/>
      <c r="LZX52" s="4"/>
      <c r="MAD52" s="4"/>
      <c r="MAJ52" s="4"/>
      <c r="MAP52" s="4"/>
      <c r="MAV52" s="4"/>
      <c r="MBB52" s="4"/>
      <c r="MBH52" s="4"/>
      <c r="MBN52" s="4"/>
      <c r="MBT52" s="4"/>
      <c r="MBZ52" s="4"/>
      <c r="MCF52" s="4"/>
      <c r="MCL52" s="4"/>
      <c r="MCR52" s="4"/>
      <c r="MCX52" s="4"/>
      <c r="MDD52" s="4"/>
      <c r="MDJ52" s="4"/>
      <c r="MDP52" s="4"/>
      <c r="MDV52" s="4"/>
      <c r="MEB52" s="4"/>
      <c r="MEH52" s="4"/>
      <c r="MEN52" s="4"/>
      <c r="MET52" s="4"/>
      <c r="MEZ52" s="4"/>
      <c r="MFF52" s="4"/>
      <c r="MFL52" s="4"/>
      <c r="MFR52" s="4"/>
      <c r="MFX52" s="4"/>
      <c r="MGD52" s="4"/>
      <c r="MGJ52" s="4"/>
      <c r="MGP52" s="4"/>
      <c r="MGV52" s="4"/>
      <c r="MHB52" s="4"/>
      <c r="MHH52" s="4"/>
      <c r="MHN52" s="4"/>
      <c r="MHT52" s="4"/>
      <c r="MHZ52" s="4"/>
      <c r="MIF52" s="4"/>
      <c r="MIL52" s="4"/>
      <c r="MIR52" s="4"/>
      <c r="MIX52" s="4"/>
      <c r="MJD52" s="4"/>
      <c r="MJJ52" s="4"/>
      <c r="MJP52" s="4"/>
      <c r="MJV52" s="4"/>
      <c r="MKB52" s="4"/>
      <c r="MKH52" s="4"/>
      <c r="MKN52" s="4"/>
      <c r="MKT52" s="4"/>
      <c r="MKZ52" s="4"/>
      <c r="MLF52" s="4"/>
      <c r="MLL52" s="4"/>
      <c r="MLR52" s="4"/>
      <c r="MLX52" s="4"/>
      <c r="MMD52" s="4"/>
      <c r="MMJ52" s="4"/>
      <c r="MMP52" s="4"/>
      <c r="MMV52" s="4"/>
      <c r="MNB52" s="4"/>
      <c r="MNH52" s="4"/>
      <c r="MNN52" s="4"/>
      <c r="MNT52" s="4"/>
      <c r="MNZ52" s="4"/>
      <c r="MOF52" s="4"/>
      <c r="MOL52" s="4"/>
      <c r="MOR52" s="4"/>
      <c r="MOX52" s="4"/>
      <c r="MPD52" s="4"/>
      <c r="MPJ52" s="4"/>
      <c r="MPP52" s="4"/>
      <c r="MPV52" s="4"/>
      <c r="MQB52" s="4"/>
      <c r="MQH52" s="4"/>
      <c r="MQN52" s="4"/>
      <c r="MQT52" s="4"/>
      <c r="MQZ52" s="4"/>
      <c r="MRF52" s="4"/>
      <c r="MRL52" s="4"/>
      <c r="MRR52" s="4"/>
      <c r="MRX52" s="4"/>
      <c r="MSD52" s="4"/>
      <c r="MSJ52" s="4"/>
      <c r="MSP52" s="4"/>
      <c r="MSV52" s="4"/>
      <c r="MTB52" s="4"/>
      <c r="MTH52" s="4"/>
      <c r="MTN52" s="4"/>
      <c r="MTT52" s="4"/>
      <c r="MTZ52" s="4"/>
      <c r="MUF52" s="4"/>
      <c r="MUL52" s="4"/>
      <c r="MUR52" s="4"/>
      <c r="MUX52" s="4"/>
      <c r="MVD52" s="4"/>
      <c r="MVJ52" s="4"/>
      <c r="MVP52" s="4"/>
      <c r="MVV52" s="4"/>
      <c r="MWB52" s="4"/>
      <c r="MWH52" s="4"/>
      <c r="MWN52" s="4"/>
      <c r="MWT52" s="4"/>
      <c r="MWZ52" s="4"/>
      <c r="MXF52" s="4"/>
      <c r="MXL52" s="4"/>
      <c r="MXR52" s="4"/>
      <c r="MXX52" s="4"/>
      <c r="MYD52" s="4"/>
      <c r="MYJ52" s="4"/>
      <c r="MYP52" s="4"/>
      <c r="MYV52" s="4"/>
      <c r="MZB52" s="4"/>
      <c r="MZH52" s="4"/>
      <c r="MZN52" s="4"/>
      <c r="MZT52" s="4"/>
      <c r="MZZ52" s="4"/>
      <c r="NAF52" s="4"/>
      <c r="NAL52" s="4"/>
      <c r="NAR52" s="4"/>
      <c r="NAX52" s="4"/>
      <c r="NBD52" s="4"/>
      <c r="NBJ52" s="4"/>
      <c r="NBP52" s="4"/>
      <c r="NBV52" s="4"/>
      <c r="NCB52" s="4"/>
      <c r="NCH52" s="4"/>
      <c r="NCN52" s="4"/>
      <c r="NCT52" s="4"/>
      <c r="NCZ52" s="4"/>
      <c r="NDF52" s="4"/>
      <c r="NDL52" s="4"/>
      <c r="NDR52" s="4"/>
      <c r="NDX52" s="4"/>
      <c r="NED52" s="4"/>
      <c r="NEJ52" s="4"/>
      <c r="NEP52" s="4"/>
      <c r="NEV52" s="4"/>
      <c r="NFB52" s="4"/>
      <c r="NFH52" s="4"/>
      <c r="NFN52" s="4"/>
      <c r="NFT52" s="4"/>
      <c r="NFZ52" s="4"/>
      <c r="NGF52" s="4"/>
      <c r="NGL52" s="4"/>
      <c r="NGR52" s="4"/>
      <c r="NGX52" s="4"/>
      <c r="NHD52" s="4"/>
      <c r="NHJ52" s="4"/>
      <c r="NHP52" s="4"/>
      <c r="NHV52" s="4"/>
      <c r="NIB52" s="4"/>
      <c r="NIH52" s="4"/>
      <c r="NIN52" s="4"/>
      <c r="NIT52" s="4"/>
      <c r="NIZ52" s="4"/>
      <c r="NJF52" s="4"/>
      <c r="NJL52" s="4"/>
      <c r="NJR52" s="4"/>
      <c r="NJX52" s="4"/>
      <c r="NKD52" s="4"/>
      <c r="NKJ52" s="4"/>
      <c r="NKP52" s="4"/>
      <c r="NKV52" s="4"/>
      <c r="NLB52" s="4"/>
      <c r="NLH52" s="4"/>
      <c r="NLN52" s="4"/>
      <c r="NLT52" s="4"/>
      <c r="NLZ52" s="4"/>
      <c r="NMF52" s="4"/>
      <c r="NML52" s="4"/>
      <c r="NMR52" s="4"/>
      <c r="NMX52" s="4"/>
      <c r="NND52" s="4"/>
      <c r="NNJ52" s="4"/>
      <c r="NNP52" s="4"/>
      <c r="NNV52" s="4"/>
      <c r="NOB52" s="4"/>
      <c r="NOH52" s="4"/>
      <c r="NON52" s="4"/>
      <c r="NOT52" s="4"/>
      <c r="NOZ52" s="4"/>
      <c r="NPF52" s="4"/>
      <c r="NPL52" s="4"/>
      <c r="NPR52" s="4"/>
      <c r="NPX52" s="4"/>
      <c r="NQD52" s="4"/>
      <c r="NQJ52" s="4"/>
      <c r="NQP52" s="4"/>
      <c r="NQV52" s="4"/>
      <c r="NRB52" s="4"/>
      <c r="NRH52" s="4"/>
      <c r="NRN52" s="4"/>
      <c r="NRT52" s="4"/>
      <c r="NRZ52" s="4"/>
      <c r="NSF52" s="4"/>
      <c r="NSL52" s="4"/>
      <c r="NSR52" s="4"/>
      <c r="NSX52" s="4"/>
      <c r="NTD52" s="4"/>
      <c r="NTJ52" s="4"/>
      <c r="NTP52" s="4"/>
      <c r="NTV52" s="4"/>
      <c r="NUB52" s="4"/>
      <c r="NUH52" s="4"/>
      <c r="NUN52" s="4"/>
      <c r="NUT52" s="4"/>
      <c r="NUZ52" s="4"/>
      <c r="NVF52" s="4"/>
      <c r="NVL52" s="4"/>
      <c r="NVR52" s="4"/>
      <c r="NVX52" s="4"/>
      <c r="NWD52" s="4"/>
      <c r="NWJ52" s="4"/>
      <c r="NWP52" s="4"/>
      <c r="NWV52" s="4"/>
      <c r="NXB52" s="4"/>
      <c r="NXH52" s="4"/>
      <c r="NXN52" s="4"/>
      <c r="NXT52" s="4"/>
      <c r="NXZ52" s="4"/>
      <c r="NYF52" s="4"/>
      <c r="NYL52" s="4"/>
      <c r="NYR52" s="4"/>
      <c r="NYX52" s="4"/>
      <c r="NZD52" s="4"/>
      <c r="NZJ52" s="4"/>
      <c r="NZP52" s="4"/>
      <c r="NZV52" s="4"/>
      <c r="OAB52" s="4"/>
      <c r="OAH52" s="4"/>
      <c r="OAN52" s="4"/>
      <c r="OAT52" s="4"/>
      <c r="OAZ52" s="4"/>
      <c r="OBF52" s="4"/>
      <c r="OBL52" s="4"/>
      <c r="OBR52" s="4"/>
      <c r="OBX52" s="4"/>
      <c r="OCD52" s="4"/>
      <c r="OCJ52" s="4"/>
      <c r="OCP52" s="4"/>
      <c r="OCV52" s="4"/>
      <c r="ODB52" s="4"/>
      <c r="ODH52" s="4"/>
      <c r="ODN52" s="4"/>
      <c r="ODT52" s="4"/>
      <c r="ODZ52" s="4"/>
      <c r="OEF52" s="4"/>
      <c r="OEL52" s="4"/>
      <c r="OER52" s="4"/>
      <c r="OEX52" s="4"/>
      <c r="OFD52" s="4"/>
      <c r="OFJ52" s="4"/>
      <c r="OFP52" s="4"/>
      <c r="OFV52" s="4"/>
      <c r="OGB52" s="4"/>
      <c r="OGH52" s="4"/>
      <c r="OGN52" s="4"/>
      <c r="OGT52" s="4"/>
      <c r="OGZ52" s="4"/>
      <c r="OHF52" s="4"/>
      <c r="OHL52" s="4"/>
      <c r="OHR52" s="4"/>
      <c r="OHX52" s="4"/>
      <c r="OID52" s="4"/>
      <c r="OIJ52" s="4"/>
      <c r="OIP52" s="4"/>
      <c r="OIV52" s="4"/>
      <c r="OJB52" s="4"/>
      <c r="OJH52" s="4"/>
      <c r="OJN52" s="4"/>
      <c r="OJT52" s="4"/>
      <c r="OJZ52" s="4"/>
      <c r="OKF52" s="4"/>
      <c r="OKL52" s="4"/>
      <c r="OKR52" s="4"/>
      <c r="OKX52" s="4"/>
      <c r="OLD52" s="4"/>
      <c r="OLJ52" s="4"/>
      <c r="OLP52" s="4"/>
      <c r="OLV52" s="4"/>
      <c r="OMB52" s="4"/>
      <c r="OMH52" s="4"/>
      <c r="OMN52" s="4"/>
      <c r="OMT52" s="4"/>
      <c r="OMZ52" s="4"/>
      <c r="ONF52" s="4"/>
      <c r="ONL52" s="4"/>
      <c r="ONR52" s="4"/>
      <c r="ONX52" s="4"/>
      <c r="OOD52" s="4"/>
      <c r="OOJ52" s="4"/>
      <c r="OOP52" s="4"/>
      <c r="OOV52" s="4"/>
      <c r="OPB52" s="4"/>
      <c r="OPH52" s="4"/>
      <c r="OPN52" s="4"/>
      <c r="OPT52" s="4"/>
      <c r="OPZ52" s="4"/>
      <c r="OQF52" s="4"/>
      <c r="OQL52" s="4"/>
      <c r="OQR52" s="4"/>
      <c r="OQX52" s="4"/>
      <c r="ORD52" s="4"/>
      <c r="ORJ52" s="4"/>
      <c r="ORP52" s="4"/>
      <c r="ORV52" s="4"/>
      <c r="OSB52" s="4"/>
      <c r="OSH52" s="4"/>
      <c r="OSN52" s="4"/>
      <c r="OST52" s="4"/>
      <c r="OSZ52" s="4"/>
      <c r="OTF52" s="4"/>
      <c r="OTL52" s="4"/>
      <c r="OTR52" s="4"/>
      <c r="OTX52" s="4"/>
      <c r="OUD52" s="4"/>
      <c r="OUJ52" s="4"/>
      <c r="OUP52" s="4"/>
      <c r="OUV52" s="4"/>
      <c r="OVB52" s="4"/>
      <c r="OVH52" s="4"/>
      <c r="OVN52" s="4"/>
      <c r="OVT52" s="4"/>
      <c r="OVZ52" s="4"/>
      <c r="OWF52" s="4"/>
      <c r="OWL52" s="4"/>
      <c r="OWR52" s="4"/>
      <c r="OWX52" s="4"/>
      <c r="OXD52" s="4"/>
      <c r="OXJ52" s="4"/>
      <c r="OXP52" s="4"/>
      <c r="OXV52" s="4"/>
      <c r="OYB52" s="4"/>
      <c r="OYH52" s="4"/>
      <c r="OYN52" s="4"/>
      <c r="OYT52" s="4"/>
      <c r="OYZ52" s="4"/>
      <c r="OZF52" s="4"/>
      <c r="OZL52" s="4"/>
      <c r="OZR52" s="4"/>
      <c r="OZX52" s="4"/>
      <c r="PAD52" s="4"/>
      <c r="PAJ52" s="4"/>
      <c r="PAP52" s="4"/>
      <c r="PAV52" s="4"/>
      <c r="PBB52" s="4"/>
      <c r="PBH52" s="4"/>
      <c r="PBN52" s="4"/>
      <c r="PBT52" s="4"/>
      <c r="PBZ52" s="4"/>
      <c r="PCF52" s="4"/>
      <c r="PCL52" s="4"/>
      <c r="PCR52" s="4"/>
      <c r="PCX52" s="4"/>
      <c r="PDD52" s="4"/>
      <c r="PDJ52" s="4"/>
      <c r="PDP52" s="4"/>
      <c r="PDV52" s="4"/>
      <c r="PEB52" s="4"/>
      <c r="PEH52" s="4"/>
      <c r="PEN52" s="4"/>
      <c r="PET52" s="4"/>
      <c r="PEZ52" s="4"/>
      <c r="PFF52" s="4"/>
      <c r="PFL52" s="4"/>
      <c r="PFR52" s="4"/>
      <c r="PFX52" s="4"/>
      <c r="PGD52" s="4"/>
      <c r="PGJ52" s="4"/>
      <c r="PGP52" s="4"/>
      <c r="PGV52" s="4"/>
      <c r="PHB52" s="4"/>
      <c r="PHH52" s="4"/>
      <c r="PHN52" s="4"/>
      <c r="PHT52" s="4"/>
      <c r="PHZ52" s="4"/>
      <c r="PIF52" s="4"/>
      <c r="PIL52" s="4"/>
      <c r="PIR52" s="4"/>
      <c r="PIX52" s="4"/>
      <c r="PJD52" s="4"/>
      <c r="PJJ52" s="4"/>
      <c r="PJP52" s="4"/>
      <c r="PJV52" s="4"/>
      <c r="PKB52" s="4"/>
      <c r="PKH52" s="4"/>
      <c r="PKN52" s="4"/>
      <c r="PKT52" s="4"/>
      <c r="PKZ52" s="4"/>
      <c r="PLF52" s="4"/>
      <c r="PLL52" s="4"/>
      <c r="PLR52" s="4"/>
      <c r="PLX52" s="4"/>
      <c r="PMD52" s="4"/>
      <c r="PMJ52" s="4"/>
      <c r="PMP52" s="4"/>
      <c r="PMV52" s="4"/>
      <c r="PNB52" s="4"/>
      <c r="PNH52" s="4"/>
      <c r="PNN52" s="4"/>
      <c r="PNT52" s="4"/>
      <c r="PNZ52" s="4"/>
      <c r="POF52" s="4"/>
      <c r="POL52" s="4"/>
      <c r="POR52" s="4"/>
      <c r="POX52" s="4"/>
      <c r="PPD52" s="4"/>
      <c r="PPJ52" s="4"/>
      <c r="PPP52" s="4"/>
      <c r="PPV52" s="4"/>
      <c r="PQB52" s="4"/>
      <c r="PQH52" s="4"/>
      <c r="PQN52" s="4"/>
      <c r="PQT52" s="4"/>
      <c r="PQZ52" s="4"/>
      <c r="PRF52" s="4"/>
      <c r="PRL52" s="4"/>
      <c r="PRR52" s="4"/>
      <c r="PRX52" s="4"/>
      <c r="PSD52" s="4"/>
      <c r="PSJ52" s="4"/>
      <c r="PSP52" s="4"/>
      <c r="PSV52" s="4"/>
      <c r="PTB52" s="4"/>
      <c r="PTH52" s="4"/>
      <c r="PTN52" s="4"/>
      <c r="PTT52" s="4"/>
      <c r="PTZ52" s="4"/>
      <c r="PUF52" s="4"/>
      <c r="PUL52" s="4"/>
      <c r="PUR52" s="4"/>
      <c r="PUX52" s="4"/>
      <c r="PVD52" s="4"/>
      <c r="PVJ52" s="4"/>
      <c r="PVP52" s="4"/>
      <c r="PVV52" s="4"/>
      <c r="PWB52" s="4"/>
      <c r="PWH52" s="4"/>
      <c r="PWN52" s="4"/>
      <c r="PWT52" s="4"/>
      <c r="PWZ52" s="4"/>
      <c r="PXF52" s="4"/>
      <c r="PXL52" s="4"/>
      <c r="PXR52" s="4"/>
      <c r="PXX52" s="4"/>
      <c r="PYD52" s="4"/>
      <c r="PYJ52" s="4"/>
      <c r="PYP52" s="4"/>
      <c r="PYV52" s="4"/>
      <c r="PZB52" s="4"/>
      <c r="PZH52" s="4"/>
      <c r="PZN52" s="4"/>
      <c r="PZT52" s="4"/>
      <c r="PZZ52" s="4"/>
      <c r="QAF52" s="4"/>
      <c r="QAL52" s="4"/>
      <c r="QAR52" s="4"/>
      <c r="QAX52" s="4"/>
      <c r="QBD52" s="4"/>
      <c r="QBJ52" s="4"/>
      <c r="QBP52" s="4"/>
      <c r="QBV52" s="4"/>
      <c r="QCB52" s="4"/>
      <c r="QCH52" s="4"/>
      <c r="QCN52" s="4"/>
      <c r="QCT52" s="4"/>
      <c r="QCZ52" s="4"/>
      <c r="QDF52" s="4"/>
      <c r="QDL52" s="4"/>
      <c r="QDR52" s="4"/>
      <c r="QDX52" s="4"/>
      <c r="QED52" s="4"/>
      <c r="QEJ52" s="4"/>
      <c r="QEP52" s="4"/>
      <c r="QEV52" s="4"/>
      <c r="QFB52" s="4"/>
      <c r="QFH52" s="4"/>
      <c r="QFN52" s="4"/>
      <c r="QFT52" s="4"/>
      <c r="QFZ52" s="4"/>
      <c r="QGF52" s="4"/>
      <c r="QGL52" s="4"/>
      <c r="QGR52" s="4"/>
      <c r="QGX52" s="4"/>
      <c r="QHD52" s="4"/>
      <c r="QHJ52" s="4"/>
      <c r="QHP52" s="4"/>
      <c r="QHV52" s="4"/>
      <c r="QIB52" s="4"/>
      <c r="QIH52" s="4"/>
      <c r="QIN52" s="4"/>
      <c r="QIT52" s="4"/>
      <c r="QIZ52" s="4"/>
      <c r="QJF52" s="4"/>
      <c r="QJL52" s="4"/>
      <c r="QJR52" s="4"/>
      <c r="QJX52" s="4"/>
      <c r="QKD52" s="4"/>
      <c r="QKJ52" s="4"/>
      <c r="QKP52" s="4"/>
      <c r="QKV52" s="4"/>
      <c r="QLB52" s="4"/>
      <c r="QLH52" s="4"/>
      <c r="QLN52" s="4"/>
      <c r="QLT52" s="4"/>
      <c r="QLZ52" s="4"/>
      <c r="QMF52" s="4"/>
      <c r="QML52" s="4"/>
      <c r="QMR52" s="4"/>
      <c r="QMX52" s="4"/>
      <c r="QND52" s="4"/>
      <c r="QNJ52" s="4"/>
      <c r="QNP52" s="4"/>
      <c r="QNV52" s="4"/>
      <c r="QOB52" s="4"/>
      <c r="QOH52" s="4"/>
      <c r="QON52" s="4"/>
      <c r="QOT52" s="4"/>
      <c r="QOZ52" s="4"/>
      <c r="QPF52" s="4"/>
      <c r="QPL52" s="4"/>
      <c r="QPR52" s="4"/>
      <c r="QPX52" s="4"/>
      <c r="QQD52" s="4"/>
      <c r="QQJ52" s="4"/>
      <c r="QQP52" s="4"/>
      <c r="QQV52" s="4"/>
      <c r="QRB52" s="4"/>
      <c r="QRH52" s="4"/>
      <c r="QRN52" s="4"/>
      <c r="QRT52" s="4"/>
      <c r="QRZ52" s="4"/>
      <c r="QSF52" s="4"/>
      <c r="QSL52" s="4"/>
      <c r="QSR52" s="4"/>
      <c r="QSX52" s="4"/>
      <c r="QTD52" s="4"/>
      <c r="QTJ52" s="4"/>
      <c r="QTP52" s="4"/>
      <c r="QTV52" s="4"/>
      <c r="QUB52" s="4"/>
      <c r="QUH52" s="4"/>
      <c r="QUN52" s="4"/>
      <c r="QUT52" s="4"/>
      <c r="QUZ52" s="4"/>
      <c r="QVF52" s="4"/>
      <c r="QVL52" s="4"/>
      <c r="QVR52" s="4"/>
      <c r="QVX52" s="4"/>
      <c r="QWD52" s="4"/>
      <c r="QWJ52" s="4"/>
      <c r="QWP52" s="4"/>
      <c r="QWV52" s="4"/>
      <c r="QXB52" s="4"/>
      <c r="QXH52" s="4"/>
      <c r="QXN52" s="4"/>
      <c r="QXT52" s="4"/>
      <c r="QXZ52" s="4"/>
      <c r="QYF52" s="4"/>
      <c r="QYL52" s="4"/>
      <c r="QYR52" s="4"/>
      <c r="QYX52" s="4"/>
      <c r="QZD52" s="4"/>
      <c r="QZJ52" s="4"/>
      <c r="QZP52" s="4"/>
      <c r="QZV52" s="4"/>
      <c r="RAB52" s="4"/>
      <c r="RAH52" s="4"/>
      <c r="RAN52" s="4"/>
      <c r="RAT52" s="4"/>
      <c r="RAZ52" s="4"/>
      <c r="RBF52" s="4"/>
      <c r="RBL52" s="4"/>
      <c r="RBR52" s="4"/>
      <c r="RBX52" s="4"/>
      <c r="RCD52" s="4"/>
      <c r="RCJ52" s="4"/>
      <c r="RCP52" s="4"/>
      <c r="RCV52" s="4"/>
      <c r="RDB52" s="4"/>
      <c r="RDH52" s="4"/>
      <c r="RDN52" s="4"/>
      <c r="RDT52" s="4"/>
      <c r="RDZ52" s="4"/>
      <c r="REF52" s="4"/>
      <c r="REL52" s="4"/>
      <c r="RER52" s="4"/>
      <c r="REX52" s="4"/>
      <c r="RFD52" s="4"/>
      <c r="RFJ52" s="4"/>
      <c r="RFP52" s="4"/>
      <c r="RFV52" s="4"/>
      <c r="RGB52" s="4"/>
      <c r="RGH52" s="4"/>
      <c r="RGN52" s="4"/>
      <c r="RGT52" s="4"/>
      <c r="RGZ52" s="4"/>
      <c r="RHF52" s="4"/>
      <c r="RHL52" s="4"/>
      <c r="RHR52" s="4"/>
      <c r="RHX52" s="4"/>
      <c r="RID52" s="4"/>
      <c r="RIJ52" s="4"/>
      <c r="RIP52" s="4"/>
      <c r="RIV52" s="4"/>
      <c r="RJB52" s="4"/>
      <c r="RJH52" s="4"/>
      <c r="RJN52" s="4"/>
      <c r="RJT52" s="4"/>
      <c r="RJZ52" s="4"/>
      <c r="RKF52" s="4"/>
      <c r="RKL52" s="4"/>
      <c r="RKR52" s="4"/>
      <c r="RKX52" s="4"/>
      <c r="RLD52" s="4"/>
      <c r="RLJ52" s="4"/>
      <c r="RLP52" s="4"/>
      <c r="RLV52" s="4"/>
      <c r="RMB52" s="4"/>
      <c r="RMH52" s="4"/>
      <c r="RMN52" s="4"/>
      <c r="RMT52" s="4"/>
      <c r="RMZ52" s="4"/>
      <c r="RNF52" s="4"/>
      <c r="RNL52" s="4"/>
      <c r="RNR52" s="4"/>
      <c r="RNX52" s="4"/>
      <c r="ROD52" s="4"/>
      <c r="ROJ52" s="4"/>
      <c r="ROP52" s="4"/>
      <c r="ROV52" s="4"/>
      <c r="RPB52" s="4"/>
      <c r="RPH52" s="4"/>
      <c r="RPN52" s="4"/>
      <c r="RPT52" s="4"/>
      <c r="RPZ52" s="4"/>
      <c r="RQF52" s="4"/>
      <c r="RQL52" s="4"/>
      <c r="RQR52" s="4"/>
      <c r="RQX52" s="4"/>
      <c r="RRD52" s="4"/>
      <c r="RRJ52" s="4"/>
      <c r="RRP52" s="4"/>
      <c r="RRV52" s="4"/>
      <c r="RSB52" s="4"/>
      <c r="RSH52" s="4"/>
      <c r="RSN52" s="4"/>
      <c r="RST52" s="4"/>
      <c r="RSZ52" s="4"/>
      <c r="RTF52" s="4"/>
      <c r="RTL52" s="4"/>
      <c r="RTR52" s="4"/>
      <c r="RTX52" s="4"/>
      <c r="RUD52" s="4"/>
      <c r="RUJ52" s="4"/>
      <c r="RUP52" s="4"/>
      <c r="RUV52" s="4"/>
      <c r="RVB52" s="4"/>
      <c r="RVH52" s="4"/>
      <c r="RVN52" s="4"/>
      <c r="RVT52" s="4"/>
      <c r="RVZ52" s="4"/>
      <c r="RWF52" s="4"/>
      <c r="RWL52" s="4"/>
      <c r="RWR52" s="4"/>
      <c r="RWX52" s="4"/>
      <c r="RXD52" s="4"/>
      <c r="RXJ52" s="4"/>
      <c r="RXP52" s="4"/>
      <c r="RXV52" s="4"/>
      <c r="RYB52" s="4"/>
      <c r="RYH52" s="4"/>
      <c r="RYN52" s="4"/>
      <c r="RYT52" s="4"/>
      <c r="RYZ52" s="4"/>
      <c r="RZF52" s="4"/>
      <c r="RZL52" s="4"/>
      <c r="RZR52" s="4"/>
      <c r="RZX52" s="4"/>
      <c r="SAD52" s="4"/>
      <c r="SAJ52" s="4"/>
      <c r="SAP52" s="4"/>
      <c r="SAV52" s="4"/>
      <c r="SBB52" s="4"/>
      <c r="SBH52" s="4"/>
      <c r="SBN52" s="4"/>
      <c r="SBT52" s="4"/>
      <c r="SBZ52" s="4"/>
      <c r="SCF52" s="4"/>
      <c r="SCL52" s="4"/>
      <c r="SCR52" s="4"/>
      <c r="SCX52" s="4"/>
      <c r="SDD52" s="4"/>
      <c r="SDJ52" s="4"/>
      <c r="SDP52" s="4"/>
      <c r="SDV52" s="4"/>
      <c r="SEB52" s="4"/>
      <c r="SEH52" s="4"/>
      <c r="SEN52" s="4"/>
      <c r="SET52" s="4"/>
      <c r="SEZ52" s="4"/>
      <c r="SFF52" s="4"/>
      <c r="SFL52" s="4"/>
      <c r="SFR52" s="4"/>
      <c r="SFX52" s="4"/>
      <c r="SGD52" s="4"/>
      <c r="SGJ52" s="4"/>
      <c r="SGP52" s="4"/>
      <c r="SGV52" s="4"/>
      <c r="SHB52" s="4"/>
      <c r="SHH52" s="4"/>
      <c r="SHN52" s="4"/>
      <c r="SHT52" s="4"/>
      <c r="SHZ52" s="4"/>
      <c r="SIF52" s="4"/>
      <c r="SIL52" s="4"/>
      <c r="SIR52" s="4"/>
      <c r="SIX52" s="4"/>
      <c r="SJD52" s="4"/>
      <c r="SJJ52" s="4"/>
      <c r="SJP52" s="4"/>
      <c r="SJV52" s="4"/>
      <c r="SKB52" s="4"/>
      <c r="SKH52" s="4"/>
      <c r="SKN52" s="4"/>
      <c r="SKT52" s="4"/>
      <c r="SKZ52" s="4"/>
      <c r="SLF52" s="4"/>
      <c r="SLL52" s="4"/>
      <c r="SLR52" s="4"/>
      <c r="SLX52" s="4"/>
      <c r="SMD52" s="4"/>
      <c r="SMJ52" s="4"/>
      <c r="SMP52" s="4"/>
      <c r="SMV52" s="4"/>
      <c r="SNB52" s="4"/>
      <c r="SNH52" s="4"/>
      <c r="SNN52" s="4"/>
      <c r="SNT52" s="4"/>
      <c r="SNZ52" s="4"/>
      <c r="SOF52" s="4"/>
      <c r="SOL52" s="4"/>
      <c r="SOR52" s="4"/>
      <c r="SOX52" s="4"/>
      <c r="SPD52" s="4"/>
      <c r="SPJ52" s="4"/>
      <c r="SPP52" s="4"/>
      <c r="SPV52" s="4"/>
      <c r="SQB52" s="4"/>
      <c r="SQH52" s="4"/>
      <c r="SQN52" s="4"/>
      <c r="SQT52" s="4"/>
      <c r="SQZ52" s="4"/>
      <c r="SRF52" s="4"/>
      <c r="SRL52" s="4"/>
      <c r="SRR52" s="4"/>
      <c r="SRX52" s="4"/>
      <c r="SSD52" s="4"/>
      <c r="SSJ52" s="4"/>
      <c r="SSP52" s="4"/>
      <c r="SSV52" s="4"/>
      <c r="STB52" s="4"/>
      <c r="STH52" s="4"/>
      <c r="STN52" s="4"/>
      <c r="STT52" s="4"/>
      <c r="STZ52" s="4"/>
      <c r="SUF52" s="4"/>
      <c r="SUL52" s="4"/>
      <c r="SUR52" s="4"/>
      <c r="SUX52" s="4"/>
      <c r="SVD52" s="4"/>
      <c r="SVJ52" s="4"/>
      <c r="SVP52" s="4"/>
      <c r="SVV52" s="4"/>
      <c r="SWB52" s="4"/>
      <c r="SWH52" s="4"/>
      <c r="SWN52" s="4"/>
      <c r="SWT52" s="4"/>
      <c r="SWZ52" s="4"/>
      <c r="SXF52" s="4"/>
      <c r="SXL52" s="4"/>
      <c r="SXR52" s="4"/>
      <c r="SXX52" s="4"/>
      <c r="SYD52" s="4"/>
      <c r="SYJ52" s="4"/>
      <c r="SYP52" s="4"/>
      <c r="SYV52" s="4"/>
      <c r="SZB52" s="4"/>
      <c r="SZH52" s="4"/>
      <c r="SZN52" s="4"/>
      <c r="SZT52" s="4"/>
      <c r="SZZ52" s="4"/>
      <c r="TAF52" s="4"/>
      <c r="TAL52" s="4"/>
      <c r="TAR52" s="4"/>
      <c r="TAX52" s="4"/>
      <c r="TBD52" s="4"/>
      <c r="TBJ52" s="4"/>
      <c r="TBP52" s="4"/>
      <c r="TBV52" s="4"/>
      <c r="TCB52" s="4"/>
      <c r="TCH52" s="4"/>
      <c r="TCN52" s="4"/>
      <c r="TCT52" s="4"/>
      <c r="TCZ52" s="4"/>
      <c r="TDF52" s="4"/>
      <c r="TDL52" s="4"/>
      <c r="TDR52" s="4"/>
      <c r="TDX52" s="4"/>
      <c r="TED52" s="4"/>
      <c r="TEJ52" s="4"/>
      <c r="TEP52" s="4"/>
      <c r="TEV52" s="4"/>
      <c r="TFB52" s="4"/>
      <c r="TFH52" s="4"/>
      <c r="TFN52" s="4"/>
      <c r="TFT52" s="4"/>
      <c r="TFZ52" s="4"/>
      <c r="TGF52" s="4"/>
      <c r="TGL52" s="4"/>
      <c r="TGR52" s="4"/>
      <c r="TGX52" s="4"/>
      <c r="THD52" s="4"/>
      <c r="THJ52" s="4"/>
      <c r="THP52" s="4"/>
      <c r="THV52" s="4"/>
      <c r="TIB52" s="4"/>
      <c r="TIH52" s="4"/>
      <c r="TIN52" s="4"/>
      <c r="TIT52" s="4"/>
      <c r="TIZ52" s="4"/>
      <c r="TJF52" s="4"/>
      <c r="TJL52" s="4"/>
      <c r="TJR52" s="4"/>
      <c r="TJX52" s="4"/>
      <c r="TKD52" s="4"/>
      <c r="TKJ52" s="4"/>
      <c r="TKP52" s="4"/>
      <c r="TKV52" s="4"/>
      <c r="TLB52" s="4"/>
      <c r="TLH52" s="4"/>
      <c r="TLN52" s="4"/>
      <c r="TLT52" s="4"/>
      <c r="TLZ52" s="4"/>
      <c r="TMF52" s="4"/>
      <c r="TML52" s="4"/>
      <c r="TMR52" s="4"/>
      <c r="TMX52" s="4"/>
      <c r="TND52" s="4"/>
      <c r="TNJ52" s="4"/>
      <c r="TNP52" s="4"/>
      <c r="TNV52" s="4"/>
      <c r="TOB52" s="4"/>
      <c r="TOH52" s="4"/>
      <c r="TON52" s="4"/>
      <c r="TOT52" s="4"/>
      <c r="TOZ52" s="4"/>
      <c r="TPF52" s="4"/>
      <c r="TPL52" s="4"/>
      <c r="TPR52" s="4"/>
      <c r="TPX52" s="4"/>
      <c r="TQD52" s="4"/>
      <c r="TQJ52" s="4"/>
      <c r="TQP52" s="4"/>
      <c r="TQV52" s="4"/>
      <c r="TRB52" s="4"/>
      <c r="TRH52" s="4"/>
      <c r="TRN52" s="4"/>
      <c r="TRT52" s="4"/>
      <c r="TRZ52" s="4"/>
      <c r="TSF52" s="4"/>
      <c r="TSL52" s="4"/>
      <c r="TSR52" s="4"/>
      <c r="TSX52" s="4"/>
      <c r="TTD52" s="4"/>
      <c r="TTJ52" s="4"/>
      <c r="TTP52" s="4"/>
      <c r="TTV52" s="4"/>
      <c r="TUB52" s="4"/>
      <c r="TUH52" s="4"/>
      <c r="TUN52" s="4"/>
      <c r="TUT52" s="4"/>
      <c r="TUZ52" s="4"/>
      <c r="TVF52" s="4"/>
      <c r="TVL52" s="4"/>
      <c r="TVR52" s="4"/>
      <c r="TVX52" s="4"/>
      <c r="TWD52" s="4"/>
      <c r="TWJ52" s="4"/>
      <c r="TWP52" s="4"/>
      <c r="TWV52" s="4"/>
      <c r="TXB52" s="4"/>
      <c r="TXH52" s="4"/>
      <c r="TXN52" s="4"/>
      <c r="TXT52" s="4"/>
      <c r="TXZ52" s="4"/>
      <c r="TYF52" s="4"/>
      <c r="TYL52" s="4"/>
      <c r="TYR52" s="4"/>
      <c r="TYX52" s="4"/>
      <c r="TZD52" s="4"/>
      <c r="TZJ52" s="4"/>
      <c r="TZP52" s="4"/>
      <c r="TZV52" s="4"/>
      <c r="UAB52" s="4"/>
      <c r="UAH52" s="4"/>
      <c r="UAN52" s="4"/>
      <c r="UAT52" s="4"/>
      <c r="UAZ52" s="4"/>
      <c r="UBF52" s="4"/>
      <c r="UBL52" s="4"/>
      <c r="UBR52" s="4"/>
      <c r="UBX52" s="4"/>
      <c r="UCD52" s="4"/>
      <c r="UCJ52" s="4"/>
      <c r="UCP52" s="4"/>
      <c r="UCV52" s="4"/>
      <c r="UDB52" s="4"/>
      <c r="UDH52" s="4"/>
      <c r="UDN52" s="4"/>
      <c r="UDT52" s="4"/>
      <c r="UDZ52" s="4"/>
      <c r="UEF52" s="4"/>
      <c r="UEL52" s="4"/>
      <c r="UER52" s="4"/>
      <c r="UEX52" s="4"/>
      <c r="UFD52" s="4"/>
      <c r="UFJ52" s="4"/>
      <c r="UFP52" s="4"/>
      <c r="UFV52" s="4"/>
      <c r="UGB52" s="4"/>
      <c r="UGH52" s="4"/>
      <c r="UGN52" s="4"/>
      <c r="UGT52" s="4"/>
      <c r="UGZ52" s="4"/>
      <c r="UHF52" s="4"/>
      <c r="UHL52" s="4"/>
      <c r="UHR52" s="4"/>
      <c r="UHX52" s="4"/>
      <c r="UID52" s="4"/>
      <c r="UIJ52" s="4"/>
      <c r="UIP52" s="4"/>
      <c r="UIV52" s="4"/>
      <c r="UJB52" s="4"/>
      <c r="UJH52" s="4"/>
      <c r="UJN52" s="4"/>
      <c r="UJT52" s="4"/>
      <c r="UJZ52" s="4"/>
      <c r="UKF52" s="4"/>
      <c r="UKL52" s="4"/>
      <c r="UKR52" s="4"/>
      <c r="UKX52" s="4"/>
      <c r="ULD52" s="4"/>
      <c r="ULJ52" s="4"/>
      <c r="ULP52" s="4"/>
      <c r="ULV52" s="4"/>
      <c r="UMB52" s="4"/>
      <c r="UMH52" s="4"/>
      <c r="UMN52" s="4"/>
      <c r="UMT52" s="4"/>
      <c r="UMZ52" s="4"/>
      <c r="UNF52" s="4"/>
      <c r="UNL52" s="4"/>
      <c r="UNR52" s="4"/>
      <c r="UNX52" s="4"/>
      <c r="UOD52" s="4"/>
      <c r="UOJ52" s="4"/>
      <c r="UOP52" s="4"/>
      <c r="UOV52" s="4"/>
      <c r="UPB52" s="4"/>
      <c r="UPH52" s="4"/>
      <c r="UPN52" s="4"/>
      <c r="UPT52" s="4"/>
      <c r="UPZ52" s="4"/>
      <c r="UQF52" s="4"/>
      <c r="UQL52" s="4"/>
      <c r="UQR52" s="4"/>
      <c r="UQX52" s="4"/>
      <c r="URD52" s="4"/>
      <c r="URJ52" s="4"/>
      <c r="URP52" s="4"/>
      <c r="URV52" s="4"/>
      <c r="USB52" s="4"/>
      <c r="USH52" s="4"/>
      <c r="USN52" s="4"/>
      <c r="UST52" s="4"/>
      <c r="USZ52" s="4"/>
      <c r="UTF52" s="4"/>
      <c r="UTL52" s="4"/>
      <c r="UTR52" s="4"/>
      <c r="UTX52" s="4"/>
      <c r="UUD52" s="4"/>
      <c r="UUJ52" s="4"/>
      <c r="UUP52" s="4"/>
      <c r="UUV52" s="4"/>
      <c r="UVB52" s="4"/>
      <c r="UVH52" s="4"/>
      <c r="UVN52" s="4"/>
      <c r="UVT52" s="4"/>
      <c r="UVZ52" s="4"/>
      <c r="UWF52" s="4"/>
      <c r="UWL52" s="4"/>
      <c r="UWR52" s="4"/>
      <c r="UWX52" s="4"/>
      <c r="UXD52" s="4"/>
      <c r="UXJ52" s="4"/>
      <c r="UXP52" s="4"/>
      <c r="UXV52" s="4"/>
      <c r="UYB52" s="4"/>
      <c r="UYH52" s="4"/>
      <c r="UYN52" s="4"/>
      <c r="UYT52" s="4"/>
      <c r="UYZ52" s="4"/>
      <c r="UZF52" s="4"/>
      <c r="UZL52" s="4"/>
      <c r="UZR52" s="4"/>
      <c r="UZX52" s="4"/>
      <c r="VAD52" s="4"/>
      <c r="VAJ52" s="4"/>
      <c r="VAP52" s="4"/>
      <c r="VAV52" s="4"/>
      <c r="VBB52" s="4"/>
      <c r="VBH52" s="4"/>
      <c r="VBN52" s="4"/>
      <c r="VBT52" s="4"/>
      <c r="VBZ52" s="4"/>
      <c r="VCF52" s="4"/>
      <c r="VCL52" s="4"/>
      <c r="VCR52" s="4"/>
      <c r="VCX52" s="4"/>
      <c r="VDD52" s="4"/>
      <c r="VDJ52" s="4"/>
      <c r="VDP52" s="4"/>
      <c r="VDV52" s="4"/>
      <c r="VEB52" s="4"/>
      <c r="VEH52" s="4"/>
      <c r="VEN52" s="4"/>
      <c r="VET52" s="4"/>
      <c r="VEZ52" s="4"/>
      <c r="VFF52" s="4"/>
      <c r="VFL52" s="4"/>
      <c r="VFR52" s="4"/>
      <c r="VFX52" s="4"/>
      <c r="VGD52" s="4"/>
      <c r="VGJ52" s="4"/>
      <c r="VGP52" s="4"/>
      <c r="VGV52" s="4"/>
      <c r="VHB52" s="4"/>
      <c r="VHH52" s="4"/>
      <c r="VHN52" s="4"/>
      <c r="VHT52" s="4"/>
      <c r="VHZ52" s="4"/>
      <c r="VIF52" s="4"/>
      <c r="VIL52" s="4"/>
      <c r="VIR52" s="4"/>
      <c r="VIX52" s="4"/>
      <c r="VJD52" s="4"/>
      <c r="VJJ52" s="4"/>
      <c r="VJP52" s="4"/>
      <c r="VJV52" s="4"/>
      <c r="VKB52" s="4"/>
      <c r="VKH52" s="4"/>
      <c r="VKN52" s="4"/>
      <c r="VKT52" s="4"/>
      <c r="VKZ52" s="4"/>
      <c r="VLF52" s="4"/>
      <c r="VLL52" s="4"/>
      <c r="VLR52" s="4"/>
      <c r="VLX52" s="4"/>
      <c r="VMD52" s="4"/>
      <c r="VMJ52" s="4"/>
      <c r="VMP52" s="4"/>
      <c r="VMV52" s="4"/>
      <c r="VNB52" s="4"/>
      <c r="VNH52" s="4"/>
      <c r="VNN52" s="4"/>
      <c r="VNT52" s="4"/>
      <c r="VNZ52" s="4"/>
      <c r="VOF52" s="4"/>
      <c r="VOL52" s="4"/>
      <c r="VOR52" s="4"/>
      <c r="VOX52" s="4"/>
      <c r="VPD52" s="4"/>
      <c r="VPJ52" s="4"/>
      <c r="VPP52" s="4"/>
      <c r="VPV52" s="4"/>
      <c r="VQB52" s="4"/>
      <c r="VQH52" s="4"/>
      <c r="VQN52" s="4"/>
      <c r="VQT52" s="4"/>
      <c r="VQZ52" s="4"/>
      <c r="VRF52" s="4"/>
      <c r="VRL52" s="4"/>
      <c r="VRR52" s="4"/>
      <c r="VRX52" s="4"/>
      <c r="VSD52" s="4"/>
      <c r="VSJ52" s="4"/>
      <c r="VSP52" s="4"/>
      <c r="VSV52" s="4"/>
      <c r="VTB52" s="4"/>
      <c r="VTH52" s="4"/>
      <c r="VTN52" s="4"/>
      <c r="VTT52" s="4"/>
      <c r="VTZ52" s="4"/>
      <c r="VUF52" s="4"/>
      <c r="VUL52" s="4"/>
      <c r="VUR52" s="4"/>
      <c r="VUX52" s="4"/>
      <c r="VVD52" s="4"/>
      <c r="VVJ52" s="4"/>
      <c r="VVP52" s="4"/>
      <c r="VVV52" s="4"/>
      <c r="VWB52" s="4"/>
      <c r="VWH52" s="4"/>
      <c r="VWN52" s="4"/>
      <c r="VWT52" s="4"/>
      <c r="VWZ52" s="4"/>
      <c r="VXF52" s="4"/>
      <c r="VXL52" s="4"/>
      <c r="VXR52" s="4"/>
      <c r="VXX52" s="4"/>
      <c r="VYD52" s="4"/>
      <c r="VYJ52" s="4"/>
      <c r="VYP52" s="4"/>
      <c r="VYV52" s="4"/>
      <c r="VZB52" s="4"/>
      <c r="VZH52" s="4"/>
      <c r="VZN52" s="4"/>
      <c r="VZT52" s="4"/>
      <c r="VZZ52" s="4"/>
      <c r="WAF52" s="4"/>
      <c r="WAL52" s="4"/>
      <c r="WAR52" s="4"/>
      <c r="WAX52" s="4"/>
      <c r="WBD52" s="4"/>
      <c r="WBJ52" s="4"/>
      <c r="WBP52" s="4"/>
      <c r="WBV52" s="4"/>
      <c r="WCB52" s="4"/>
      <c r="WCH52" s="4"/>
      <c r="WCN52" s="4"/>
      <c r="WCT52" s="4"/>
      <c r="WCZ52" s="4"/>
      <c r="WDF52" s="4"/>
      <c r="WDL52" s="4"/>
      <c r="WDR52" s="4"/>
      <c r="WDX52" s="4"/>
      <c r="WED52" s="4"/>
      <c r="WEJ52" s="4"/>
      <c r="WEP52" s="4"/>
      <c r="WEV52" s="4"/>
      <c r="WFB52" s="4"/>
      <c r="WFH52" s="4"/>
      <c r="WFN52" s="4"/>
      <c r="WFT52" s="4"/>
      <c r="WFZ52" s="4"/>
      <c r="WGF52" s="4"/>
      <c r="WGL52" s="4"/>
      <c r="WGR52" s="4"/>
      <c r="WGX52" s="4"/>
      <c r="WHD52" s="4"/>
      <c r="WHJ52" s="4"/>
      <c r="WHP52" s="4"/>
      <c r="WHV52" s="4"/>
      <c r="WIB52" s="4"/>
      <c r="WIH52" s="4"/>
      <c r="WIN52" s="4"/>
      <c r="WIT52" s="4"/>
      <c r="WIZ52" s="4"/>
      <c r="WJF52" s="4"/>
      <c r="WJL52" s="4"/>
      <c r="WJR52" s="4"/>
      <c r="WJX52" s="4"/>
      <c r="WKD52" s="4"/>
      <c r="WKJ52" s="4"/>
      <c r="WKP52" s="4"/>
      <c r="WKV52" s="4"/>
      <c r="WLB52" s="4"/>
      <c r="WLH52" s="4"/>
      <c r="WLN52" s="4"/>
      <c r="WLT52" s="4"/>
      <c r="WLZ52" s="4"/>
      <c r="WMF52" s="4"/>
      <c r="WML52" s="4"/>
      <c r="WMR52" s="4"/>
      <c r="WMX52" s="4"/>
      <c r="WND52" s="4"/>
      <c r="WNJ52" s="4"/>
      <c r="WNP52" s="4"/>
      <c r="WNV52" s="4"/>
      <c r="WOB52" s="4"/>
      <c r="WOH52" s="4"/>
      <c r="WON52" s="4"/>
      <c r="WOT52" s="4"/>
      <c r="WOZ52" s="4"/>
      <c r="WPF52" s="4"/>
      <c r="WPL52" s="4"/>
      <c r="WPR52" s="4"/>
      <c r="WPX52" s="4"/>
      <c r="WQD52" s="4"/>
      <c r="WQJ52" s="4"/>
      <c r="WQP52" s="4"/>
      <c r="WQV52" s="4"/>
      <c r="WRB52" s="4"/>
      <c r="WRH52" s="4"/>
      <c r="WRN52" s="4"/>
      <c r="WRT52" s="4"/>
      <c r="WRZ52" s="4"/>
      <c r="WSF52" s="4"/>
      <c r="WSL52" s="4"/>
      <c r="WSR52" s="4"/>
      <c r="WSX52" s="4"/>
      <c r="WTD52" s="4"/>
      <c r="WTJ52" s="4"/>
      <c r="WTP52" s="4"/>
      <c r="WTV52" s="4"/>
      <c r="WUB52" s="4"/>
      <c r="WUH52" s="4"/>
      <c r="WUN52" s="4"/>
      <c r="WUT52" s="4"/>
      <c r="WUZ52" s="4"/>
      <c r="WVF52" s="4"/>
      <c r="WVL52" s="4"/>
      <c r="WVR52" s="4"/>
      <c r="WVX52" s="4"/>
      <c r="WWD52" s="4"/>
      <c r="WWJ52" s="4"/>
      <c r="WWP52" s="4"/>
      <c r="WWV52" s="4"/>
      <c r="WXB52" s="4"/>
      <c r="WXH52" s="4"/>
      <c r="WXN52" s="4"/>
      <c r="WXT52" s="4"/>
      <c r="WXZ52" s="4"/>
      <c r="WYF52" s="4"/>
      <c r="WYL52" s="4"/>
      <c r="WYR52" s="4"/>
      <c r="WYX52" s="4"/>
      <c r="WZD52" s="4"/>
      <c r="WZJ52" s="4"/>
      <c r="WZP52" s="4"/>
      <c r="WZV52" s="4"/>
      <c r="XAB52" s="4"/>
      <c r="XAH52" s="4"/>
      <c r="XAN52" s="4"/>
      <c r="XAT52" s="4"/>
      <c r="XAZ52" s="4"/>
      <c r="XBF52" s="4"/>
      <c r="XBL52" s="4"/>
      <c r="XBR52" s="4"/>
      <c r="XBX52" s="4"/>
      <c r="XCD52" s="4"/>
      <c r="XCJ52" s="4"/>
      <c r="XCP52" s="4"/>
      <c r="XCV52" s="4"/>
      <c r="XDB52" s="4"/>
      <c r="XDH52" s="4"/>
      <c r="XDN52" s="4"/>
      <c r="XDT52" s="4"/>
      <c r="XDZ52" s="4"/>
      <c r="XEF52" s="4"/>
      <c r="XEL52" s="4"/>
      <c r="XER52" s="4"/>
      <c r="XEX52" s="4"/>
      <c r="XFD52" s="4"/>
    </row>
    <row r="53" spans="1:1024 1030:2044 2050:3070 3076:4096 4102:5116 5122:6142 6148:7168 7174:8188 8194:9214 9220:10240 10246:11260 11266:12286 12292:13312 13318:14332 14338:15358 15364:16384" s="3" customFormat="1" ht="30" x14ac:dyDescent="0.25">
      <c r="A53" s="7" t="s">
        <v>657</v>
      </c>
      <c r="B53" s="7" t="s">
        <v>88</v>
      </c>
      <c r="C53" s="8" t="s">
        <v>89</v>
      </c>
      <c r="D53" s="7" t="s">
        <v>7</v>
      </c>
      <c r="E53" s="7" t="s">
        <v>56</v>
      </c>
      <c r="F53" s="7"/>
      <c r="G53" s="7"/>
      <c r="H53" s="10"/>
      <c r="I53" s="10"/>
      <c r="J53" s="11"/>
      <c r="K53" s="10"/>
      <c r="L53" s="10"/>
      <c r="M53" s="10"/>
      <c r="N53" s="10"/>
      <c r="O53" s="10"/>
      <c r="P53" s="11"/>
      <c r="Q53" s="10"/>
      <c r="R53" s="10"/>
      <c r="S53" s="10"/>
      <c r="T53" s="10"/>
      <c r="U53" s="10"/>
      <c r="V53" s="11"/>
      <c r="W53" s="10"/>
      <c r="X53" s="10"/>
      <c r="Y53" s="10"/>
      <c r="Z53" s="10"/>
      <c r="AA53" s="10"/>
      <c r="AB53" s="11"/>
      <c r="AC53" s="10"/>
      <c r="AD53" s="10"/>
      <c r="AE53" s="10"/>
      <c r="AF53" s="10"/>
      <c r="AG53" s="10"/>
      <c r="AH53" s="11"/>
      <c r="AI53" s="10"/>
      <c r="AJ53" s="10"/>
      <c r="AK53" s="10"/>
      <c r="AL53" s="10"/>
      <c r="AM53" s="10"/>
      <c r="AN53" s="11"/>
      <c r="AO53" s="10"/>
      <c r="AP53" s="10"/>
      <c r="AQ53" s="10"/>
      <c r="AR53" s="10"/>
      <c r="AS53" s="10"/>
      <c r="AT53" s="11"/>
      <c r="AU53" s="10"/>
      <c r="AV53" s="10"/>
      <c r="AW53" s="10"/>
      <c r="AX53" s="10"/>
      <c r="AY53" s="10"/>
      <c r="AZ53" s="9"/>
      <c r="BF53" s="4"/>
      <c r="BL53" s="4"/>
      <c r="BR53" s="4"/>
      <c r="BX53" s="4"/>
      <c r="CD53" s="4"/>
      <c r="CJ53" s="4"/>
      <c r="CP53" s="4"/>
      <c r="CV53" s="4"/>
      <c r="DB53" s="4"/>
      <c r="DH53" s="4"/>
      <c r="DN53" s="4"/>
      <c r="DT53" s="4"/>
      <c r="DZ53" s="4"/>
      <c r="EF53" s="4"/>
      <c r="EL53" s="4"/>
      <c r="ER53" s="4"/>
      <c r="EX53" s="4"/>
      <c r="FD53" s="4"/>
      <c r="FJ53" s="4"/>
      <c r="FP53" s="4"/>
      <c r="FV53" s="4"/>
      <c r="GB53" s="4"/>
      <c r="GH53" s="4"/>
      <c r="GN53" s="4"/>
      <c r="GT53" s="4"/>
      <c r="GZ53" s="4"/>
      <c r="HF53" s="4"/>
      <c r="HL53" s="4"/>
      <c r="HR53" s="4"/>
      <c r="HX53" s="4"/>
      <c r="ID53" s="4"/>
      <c r="IJ53" s="4"/>
      <c r="IP53" s="4"/>
      <c r="IV53" s="4"/>
      <c r="JB53" s="4"/>
      <c r="JH53" s="4"/>
      <c r="JN53" s="4"/>
      <c r="JT53" s="4"/>
      <c r="JZ53" s="4"/>
      <c r="KF53" s="4"/>
      <c r="KL53" s="4"/>
      <c r="KR53" s="4"/>
      <c r="KX53" s="4"/>
      <c r="LD53" s="4"/>
      <c r="LJ53" s="4"/>
      <c r="LP53" s="4"/>
      <c r="LV53" s="4"/>
      <c r="MB53" s="4"/>
      <c r="MH53" s="4"/>
      <c r="MN53" s="4"/>
      <c r="MT53" s="4"/>
      <c r="MZ53" s="4"/>
      <c r="NF53" s="4"/>
      <c r="NL53" s="4"/>
      <c r="NR53" s="4"/>
      <c r="NX53" s="4"/>
      <c r="OD53" s="4"/>
      <c r="OJ53" s="4"/>
      <c r="OP53" s="4"/>
      <c r="OV53" s="4"/>
      <c r="PB53" s="4"/>
      <c r="PH53" s="4"/>
      <c r="PN53" s="4"/>
      <c r="PT53" s="4"/>
      <c r="PZ53" s="4"/>
      <c r="QF53" s="4"/>
      <c r="QL53" s="4"/>
      <c r="QR53" s="4"/>
      <c r="QX53" s="4"/>
      <c r="RD53" s="4"/>
      <c r="RJ53" s="4"/>
      <c r="RP53" s="4"/>
      <c r="RV53" s="4"/>
      <c r="SB53" s="4"/>
      <c r="SH53" s="4"/>
      <c r="SN53" s="4"/>
      <c r="ST53" s="4"/>
      <c r="SZ53" s="4"/>
      <c r="TF53" s="4"/>
      <c r="TL53" s="4"/>
      <c r="TR53" s="4"/>
      <c r="TX53" s="4"/>
      <c r="UD53" s="4"/>
      <c r="UJ53" s="4"/>
      <c r="UP53" s="4"/>
      <c r="UV53" s="4"/>
      <c r="VB53" s="4"/>
      <c r="VH53" s="4"/>
      <c r="VN53" s="4"/>
      <c r="VT53" s="4"/>
      <c r="VZ53" s="4"/>
      <c r="WF53" s="4"/>
      <c r="WL53" s="4"/>
      <c r="WR53" s="4"/>
      <c r="WX53" s="4"/>
      <c r="XD53" s="4"/>
      <c r="XJ53" s="4"/>
      <c r="XP53" s="4"/>
      <c r="XV53" s="4"/>
      <c r="YB53" s="4"/>
      <c r="YH53" s="4"/>
      <c r="YN53" s="4"/>
      <c r="YT53" s="4"/>
      <c r="YZ53" s="4"/>
      <c r="ZF53" s="4"/>
      <c r="ZL53" s="4"/>
      <c r="ZR53" s="4"/>
      <c r="ZX53" s="4"/>
      <c r="AAD53" s="4"/>
      <c r="AAJ53" s="4"/>
      <c r="AAP53" s="4"/>
      <c r="AAV53" s="4"/>
      <c r="ABB53" s="4"/>
      <c r="ABH53" s="4"/>
      <c r="ABN53" s="4"/>
      <c r="ABT53" s="4"/>
      <c r="ABZ53" s="4"/>
      <c r="ACF53" s="4"/>
      <c r="ACL53" s="4"/>
      <c r="ACR53" s="4"/>
      <c r="ACX53" s="4"/>
      <c r="ADD53" s="4"/>
      <c r="ADJ53" s="4"/>
      <c r="ADP53" s="4"/>
      <c r="ADV53" s="4"/>
      <c r="AEB53" s="4"/>
      <c r="AEH53" s="4"/>
      <c r="AEN53" s="4"/>
      <c r="AET53" s="4"/>
      <c r="AEZ53" s="4"/>
      <c r="AFF53" s="4"/>
      <c r="AFL53" s="4"/>
      <c r="AFR53" s="4"/>
      <c r="AFX53" s="4"/>
      <c r="AGD53" s="4"/>
      <c r="AGJ53" s="4"/>
      <c r="AGP53" s="4"/>
      <c r="AGV53" s="4"/>
      <c r="AHB53" s="4"/>
      <c r="AHH53" s="4"/>
      <c r="AHN53" s="4"/>
      <c r="AHT53" s="4"/>
      <c r="AHZ53" s="4"/>
      <c r="AIF53" s="4"/>
      <c r="AIL53" s="4"/>
      <c r="AIR53" s="4"/>
      <c r="AIX53" s="4"/>
      <c r="AJD53" s="4"/>
      <c r="AJJ53" s="4"/>
      <c r="AJP53" s="4"/>
      <c r="AJV53" s="4"/>
      <c r="AKB53" s="4"/>
      <c r="AKH53" s="4"/>
      <c r="AKN53" s="4"/>
      <c r="AKT53" s="4"/>
      <c r="AKZ53" s="4"/>
      <c r="ALF53" s="4"/>
      <c r="ALL53" s="4"/>
      <c r="ALR53" s="4"/>
      <c r="ALX53" s="4"/>
      <c r="AMD53" s="4"/>
      <c r="AMJ53" s="4"/>
      <c r="AMP53" s="4"/>
      <c r="AMV53" s="4"/>
      <c r="ANB53" s="4"/>
      <c r="ANH53" s="4"/>
      <c r="ANN53" s="4"/>
      <c r="ANT53" s="4"/>
      <c r="ANZ53" s="4"/>
      <c r="AOF53" s="4"/>
      <c r="AOL53" s="4"/>
      <c r="AOR53" s="4"/>
      <c r="AOX53" s="4"/>
      <c r="APD53" s="4"/>
      <c r="APJ53" s="4"/>
      <c r="APP53" s="4"/>
      <c r="APV53" s="4"/>
      <c r="AQB53" s="4"/>
      <c r="AQH53" s="4"/>
      <c r="AQN53" s="4"/>
      <c r="AQT53" s="4"/>
      <c r="AQZ53" s="4"/>
      <c r="ARF53" s="4"/>
      <c r="ARL53" s="4"/>
      <c r="ARR53" s="4"/>
      <c r="ARX53" s="4"/>
      <c r="ASD53" s="4"/>
      <c r="ASJ53" s="4"/>
      <c r="ASP53" s="4"/>
      <c r="ASV53" s="4"/>
      <c r="ATB53" s="4"/>
      <c r="ATH53" s="4"/>
      <c r="ATN53" s="4"/>
      <c r="ATT53" s="4"/>
      <c r="ATZ53" s="4"/>
      <c r="AUF53" s="4"/>
      <c r="AUL53" s="4"/>
      <c r="AUR53" s="4"/>
      <c r="AUX53" s="4"/>
      <c r="AVD53" s="4"/>
      <c r="AVJ53" s="4"/>
      <c r="AVP53" s="4"/>
      <c r="AVV53" s="4"/>
      <c r="AWB53" s="4"/>
      <c r="AWH53" s="4"/>
      <c r="AWN53" s="4"/>
      <c r="AWT53" s="4"/>
      <c r="AWZ53" s="4"/>
      <c r="AXF53" s="4"/>
      <c r="AXL53" s="4"/>
      <c r="AXR53" s="4"/>
      <c r="AXX53" s="4"/>
      <c r="AYD53" s="4"/>
      <c r="AYJ53" s="4"/>
      <c r="AYP53" s="4"/>
      <c r="AYV53" s="4"/>
      <c r="AZB53" s="4"/>
      <c r="AZH53" s="4"/>
      <c r="AZN53" s="4"/>
      <c r="AZT53" s="4"/>
      <c r="AZZ53" s="4"/>
      <c r="BAF53" s="4"/>
      <c r="BAL53" s="4"/>
      <c r="BAR53" s="4"/>
      <c r="BAX53" s="4"/>
      <c r="BBD53" s="4"/>
      <c r="BBJ53" s="4"/>
      <c r="BBP53" s="4"/>
      <c r="BBV53" s="4"/>
      <c r="BCB53" s="4"/>
      <c r="BCH53" s="4"/>
      <c r="BCN53" s="4"/>
      <c r="BCT53" s="4"/>
      <c r="BCZ53" s="4"/>
      <c r="BDF53" s="4"/>
      <c r="BDL53" s="4"/>
      <c r="BDR53" s="4"/>
      <c r="BDX53" s="4"/>
      <c r="BED53" s="4"/>
      <c r="BEJ53" s="4"/>
      <c r="BEP53" s="4"/>
      <c r="BEV53" s="4"/>
      <c r="BFB53" s="4"/>
      <c r="BFH53" s="4"/>
      <c r="BFN53" s="4"/>
      <c r="BFT53" s="4"/>
      <c r="BFZ53" s="4"/>
      <c r="BGF53" s="4"/>
      <c r="BGL53" s="4"/>
      <c r="BGR53" s="4"/>
      <c r="BGX53" s="4"/>
      <c r="BHD53" s="4"/>
      <c r="BHJ53" s="4"/>
      <c r="BHP53" s="4"/>
      <c r="BHV53" s="4"/>
      <c r="BIB53" s="4"/>
      <c r="BIH53" s="4"/>
      <c r="BIN53" s="4"/>
      <c r="BIT53" s="4"/>
      <c r="BIZ53" s="4"/>
      <c r="BJF53" s="4"/>
      <c r="BJL53" s="4"/>
      <c r="BJR53" s="4"/>
      <c r="BJX53" s="4"/>
      <c r="BKD53" s="4"/>
      <c r="BKJ53" s="4"/>
      <c r="BKP53" s="4"/>
      <c r="BKV53" s="4"/>
      <c r="BLB53" s="4"/>
      <c r="BLH53" s="4"/>
      <c r="BLN53" s="4"/>
      <c r="BLT53" s="4"/>
      <c r="BLZ53" s="4"/>
      <c r="BMF53" s="4"/>
      <c r="BML53" s="4"/>
      <c r="BMR53" s="4"/>
      <c r="BMX53" s="4"/>
      <c r="BND53" s="4"/>
      <c r="BNJ53" s="4"/>
      <c r="BNP53" s="4"/>
      <c r="BNV53" s="4"/>
      <c r="BOB53" s="4"/>
      <c r="BOH53" s="4"/>
      <c r="BON53" s="4"/>
      <c r="BOT53" s="4"/>
      <c r="BOZ53" s="4"/>
      <c r="BPF53" s="4"/>
      <c r="BPL53" s="4"/>
      <c r="BPR53" s="4"/>
      <c r="BPX53" s="4"/>
      <c r="BQD53" s="4"/>
      <c r="BQJ53" s="4"/>
      <c r="BQP53" s="4"/>
      <c r="BQV53" s="4"/>
      <c r="BRB53" s="4"/>
      <c r="BRH53" s="4"/>
      <c r="BRN53" s="4"/>
      <c r="BRT53" s="4"/>
      <c r="BRZ53" s="4"/>
      <c r="BSF53" s="4"/>
      <c r="BSL53" s="4"/>
      <c r="BSR53" s="4"/>
      <c r="BSX53" s="4"/>
      <c r="BTD53" s="4"/>
      <c r="BTJ53" s="4"/>
      <c r="BTP53" s="4"/>
      <c r="BTV53" s="4"/>
      <c r="BUB53" s="4"/>
      <c r="BUH53" s="4"/>
      <c r="BUN53" s="4"/>
      <c r="BUT53" s="4"/>
      <c r="BUZ53" s="4"/>
      <c r="BVF53" s="4"/>
      <c r="BVL53" s="4"/>
      <c r="BVR53" s="4"/>
      <c r="BVX53" s="4"/>
      <c r="BWD53" s="4"/>
      <c r="BWJ53" s="4"/>
      <c r="BWP53" s="4"/>
      <c r="BWV53" s="4"/>
      <c r="BXB53" s="4"/>
      <c r="BXH53" s="4"/>
      <c r="BXN53" s="4"/>
      <c r="BXT53" s="4"/>
      <c r="BXZ53" s="4"/>
      <c r="BYF53" s="4"/>
      <c r="BYL53" s="4"/>
      <c r="BYR53" s="4"/>
      <c r="BYX53" s="4"/>
      <c r="BZD53" s="4"/>
      <c r="BZJ53" s="4"/>
      <c r="BZP53" s="4"/>
      <c r="BZV53" s="4"/>
      <c r="CAB53" s="4"/>
      <c r="CAH53" s="4"/>
      <c r="CAN53" s="4"/>
      <c r="CAT53" s="4"/>
      <c r="CAZ53" s="4"/>
      <c r="CBF53" s="4"/>
      <c r="CBL53" s="4"/>
      <c r="CBR53" s="4"/>
      <c r="CBX53" s="4"/>
      <c r="CCD53" s="4"/>
      <c r="CCJ53" s="4"/>
      <c r="CCP53" s="4"/>
      <c r="CCV53" s="4"/>
      <c r="CDB53" s="4"/>
      <c r="CDH53" s="4"/>
      <c r="CDN53" s="4"/>
      <c r="CDT53" s="4"/>
      <c r="CDZ53" s="4"/>
      <c r="CEF53" s="4"/>
      <c r="CEL53" s="4"/>
      <c r="CER53" s="4"/>
      <c r="CEX53" s="4"/>
      <c r="CFD53" s="4"/>
      <c r="CFJ53" s="4"/>
      <c r="CFP53" s="4"/>
      <c r="CFV53" s="4"/>
      <c r="CGB53" s="4"/>
      <c r="CGH53" s="4"/>
      <c r="CGN53" s="4"/>
      <c r="CGT53" s="4"/>
      <c r="CGZ53" s="4"/>
      <c r="CHF53" s="4"/>
      <c r="CHL53" s="4"/>
      <c r="CHR53" s="4"/>
      <c r="CHX53" s="4"/>
      <c r="CID53" s="4"/>
      <c r="CIJ53" s="4"/>
      <c r="CIP53" s="4"/>
      <c r="CIV53" s="4"/>
      <c r="CJB53" s="4"/>
      <c r="CJH53" s="4"/>
      <c r="CJN53" s="4"/>
      <c r="CJT53" s="4"/>
      <c r="CJZ53" s="4"/>
      <c r="CKF53" s="4"/>
      <c r="CKL53" s="4"/>
      <c r="CKR53" s="4"/>
      <c r="CKX53" s="4"/>
      <c r="CLD53" s="4"/>
      <c r="CLJ53" s="4"/>
      <c r="CLP53" s="4"/>
      <c r="CLV53" s="4"/>
      <c r="CMB53" s="4"/>
      <c r="CMH53" s="4"/>
      <c r="CMN53" s="4"/>
      <c r="CMT53" s="4"/>
      <c r="CMZ53" s="4"/>
      <c r="CNF53" s="4"/>
      <c r="CNL53" s="4"/>
      <c r="CNR53" s="4"/>
      <c r="CNX53" s="4"/>
      <c r="COD53" s="4"/>
      <c r="COJ53" s="4"/>
      <c r="COP53" s="4"/>
      <c r="COV53" s="4"/>
      <c r="CPB53" s="4"/>
      <c r="CPH53" s="4"/>
      <c r="CPN53" s="4"/>
      <c r="CPT53" s="4"/>
      <c r="CPZ53" s="4"/>
      <c r="CQF53" s="4"/>
      <c r="CQL53" s="4"/>
      <c r="CQR53" s="4"/>
      <c r="CQX53" s="4"/>
      <c r="CRD53" s="4"/>
      <c r="CRJ53" s="4"/>
      <c r="CRP53" s="4"/>
      <c r="CRV53" s="4"/>
      <c r="CSB53" s="4"/>
      <c r="CSH53" s="4"/>
      <c r="CSN53" s="4"/>
      <c r="CST53" s="4"/>
      <c r="CSZ53" s="4"/>
      <c r="CTF53" s="4"/>
      <c r="CTL53" s="4"/>
      <c r="CTR53" s="4"/>
      <c r="CTX53" s="4"/>
      <c r="CUD53" s="4"/>
      <c r="CUJ53" s="4"/>
      <c r="CUP53" s="4"/>
      <c r="CUV53" s="4"/>
      <c r="CVB53" s="4"/>
      <c r="CVH53" s="4"/>
      <c r="CVN53" s="4"/>
      <c r="CVT53" s="4"/>
      <c r="CVZ53" s="4"/>
      <c r="CWF53" s="4"/>
      <c r="CWL53" s="4"/>
      <c r="CWR53" s="4"/>
      <c r="CWX53" s="4"/>
      <c r="CXD53" s="4"/>
      <c r="CXJ53" s="4"/>
      <c r="CXP53" s="4"/>
      <c r="CXV53" s="4"/>
      <c r="CYB53" s="4"/>
      <c r="CYH53" s="4"/>
      <c r="CYN53" s="4"/>
      <c r="CYT53" s="4"/>
      <c r="CYZ53" s="4"/>
      <c r="CZF53" s="4"/>
      <c r="CZL53" s="4"/>
      <c r="CZR53" s="4"/>
      <c r="CZX53" s="4"/>
      <c r="DAD53" s="4"/>
      <c r="DAJ53" s="4"/>
      <c r="DAP53" s="4"/>
      <c r="DAV53" s="4"/>
      <c r="DBB53" s="4"/>
      <c r="DBH53" s="4"/>
      <c r="DBN53" s="4"/>
      <c r="DBT53" s="4"/>
      <c r="DBZ53" s="4"/>
      <c r="DCF53" s="4"/>
      <c r="DCL53" s="4"/>
      <c r="DCR53" s="4"/>
      <c r="DCX53" s="4"/>
      <c r="DDD53" s="4"/>
      <c r="DDJ53" s="4"/>
      <c r="DDP53" s="4"/>
      <c r="DDV53" s="4"/>
      <c r="DEB53" s="4"/>
      <c r="DEH53" s="4"/>
      <c r="DEN53" s="4"/>
      <c r="DET53" s="4"/>
      <c r="DEZ53" s="4"/>
      <c r="DFF53" s="4"/>
      <c r="DFL53" s="4"/>
      <c r="DFR53" s="4"/>
      <c r="DFX53" s="4"/>
      <c r="DGD53" s="4"/>
      <c r="DGJ53" s="4"/>
      <c r="DGP53" s="4"/>
      <c r="DGV53" s="4"/>
      <c r="DHB53" s="4"/>
      <c r="DHH53" s="4"/>
      <c r="DHN53" s="4"/>
      <c r="DHT53" s="4"/>
      <c r="DHZ53" s="4"/>
      <c r="DIF53" s="4"/>
      <c r="DIL53" s="4"/>
      <c r="DIR53" s="4"/>
      <c r="DIX53" s="4"/>
      <c r="DJD53" s="4"/>
      <c r="DJJ53" s="4"/>
      <c r="DJP53" s="4"/>
      <c r="DJV53" s="4"/>
      <c r="DKB53" s="4"/>
      <c r="DKH53" s="4"/>
      <c r="DKN53" s="4"/>
      <c r="DKT53" s="4"/>
      <c r="DKZ53" s="4"/>
      <c r="DLF53" s="4"/>
      <c r="DLL53" s="4"/>
      <c r="DLR53" s="4"/>
      <c r="DLX53" s="4"/>
      <c r="DMD53" s="4"/>
      <c r="DMJ53" s="4"/>
      <c r="DMP53" s="4"/>
      <c r="DMV53" s="4"/>
      <c r="DNB53" s="4"/>
      <c r="DNH53" s="4"/>
      <c r="DNN53" s="4"/>
      <c r="DNT53" s="4"/>
      <c r="DNZ53" s="4"/>
      <c r="DOF53" s="4"/>
      <c r="DOL53" s="4"/>
      <c r="DOR53" s="4"/>
      <c r="DOX53" s="4"/>
      <c r="DPD53" s="4"/>
      <c r="DPJ53" s="4"/>
      <c r="DPP53" s="4"/>
      <c r="DPV53" s="4"/>
      <c r="DQB53" s="4"/>
      <c r="DQH53" s="4"/>
      <c r="DQN53" s="4"/>
      <c r="DQT53" s="4"/>
      <c r="DQZ53" s="4"/>
      <c r="DRF53" s="4"/>
      <c r="DRL53" s="4"/>
      <c r="DRR53" s="4"/>
      <c r="DRX53" s="4"/>
      <c r="DSD53" s="4"/>
      <c r="DSJ53" s="4"/>
      <c r="DSP53" s="4"/>
      <c r="DSV53" s="4"/>
      <c r="DTB53" s="4"/>
      <c r="DTH53" s="4"/>
      <c r="DTN53" s="4"/>
      <c r="DTT53" s="4"/>
      <c r="DTZ53" s="4"/>
      <c r="DUF53" s="4"/>
      <c r="DUL53" s="4"/>
      <c r="DUR53" s="4"/>
      <c r="DUX53" s="4"/>
      <c r="DVD53" s="4"/>
      <c r="DVJ53" s="4"/>
      <c r="DVP53" s="4"/>
      <c r="DVV53" s="4"/>
      <c r="DWB53" s="4"/>
      <c r="DWH53" s="4"/>
      <c r="DWN53" s="4"/>
      <c r="DWT53" s="4"/>
      <c r="DWZ53" s="4"/>
      <c r="DXF53" s="4"/>
      <c r="DXL53" s="4"/>
      <c r="DXR53" s="4"/>
      <c r="DXX53" s="4"/>
      <c r="DYD53" s="4"/>
      <c r="DYJ53" s="4"/>
      <c r="DYP53" s="4"/>
      <c r="DYV53" s="4"/>
      <c r="DZB53" s="4"/>
      <c r="DZH53" s="4"/>
      <c r="DZN53" s="4"/>
      <c r="DZT53" s="4"/>
      <c r="DZZ53" s="4"/>
      <c r="EAF53" s="4"/>
      <c r="EAL53" s="4"/>
      <c r="EAR53" s="4"/>
      <c r="EAX53" s="4"/>
      <c r="EBD53" s="4"/>
      <c r="EBJ53" s="4"/>
      <c r="EBP53" s="4"/>
      <c r="EBV53" s="4"/>
      <c r="ECB53" s="4"/>
      <c r="ECH53" s="4"/>
      <c r="ECN53" s="4"/>
      <c r="ECT53" s="4"/>
      <c r="ECZ53" s="4"/>
      <c r="EDF53" s="4"/>
      <c r="EDL53" s="4"/>
      <c r="EDR53" s="4"/>
      <c r="EDX53" s="4"/>
      <c r="EED53" s="4"/>
      <c r="EEJ53" s="4"/>
      <c r="EEP53" s="4"/>
      <c r="EEV53" s="4"/>
      <c r="EFB53" s="4"/>
      <c r="EFH53" s="4"/>
      <c r="EFN53" s="4"/>
      <c r="EFT53" s="4"/>
      <c r="EFZ53" s="4"/>
      <c r="EGF53" s="4"/>
      <c r="EGL53" s="4"/>
      <c r="EGR53" s="4"/>
      <c r="EGX53" s="4"/>
      <c r="EHD53" s="4"/>
      <c r="EHJ53" s="4"/>
      <c r="EHP53" s="4"/>
      <c r="EHV53" s="4"/>
      <c r="EIB53" s="4"/>
      <c r="EIH53" s="4"/>
      <c r="EIN53" s="4"/>
      <c r="EIT53" s="4"/>
      <c r="EIZ53" s="4"/>
      <c r="EJF53" s="4"/>
      <c r="EJL53" s="4"/>
      <c r="EJR53" s="4"/>
      <c r="EJX53" s="4"/>
      <c r="EKD53" s="4"/>
      <c r="EKJ53" s="4"/>
      <c r="EKP53" s="4"/>
      <c r="EKV53" s="4"/>
      <c r="ELB53" s="4"/>
      <c r="ELH53" s="4"/>
      <c r="ELN53" s="4"/>
      <c r="ELT53" s="4"/>
      <c r="ELZ53" s="4"/>
      <c r="EMF53" s="4"/>
      <c r="EML53" s="4"/>
      <c r="EMR53" s="4"/>
      <c r="EMX53" s="4"/>
      <c r="END53" s="4"/>
      <c r="ENJ53" s="4"/>
      <c r="ENP53" s="4"/>
      <c r="ENV53" s="4"/>
      <c r="EOB53" s="4"/>
      <c r="EOH53" s="4"/>
      <c r="EON53" s="4"/>
      <c r="EOT53" s="4"/>
      <c r="EOZ53" s="4"/>
      <c r="EPF53" s="4"/>
      <c r="EPL53" s="4"/>
      <c r="EPR53" s="4"/>
      <c r="EPX53" s="4"/>
      <c r="EQD53" s="4"/>
      <c r="EQJ53" s="4"/>
      <c r="EQP53" s="4"/>
      <c r="EQV53" s="4"/>
      <c r="ERB53" s="4"/>
      <c r="ERH53" s="4"/>
      <c r="ERN53" s="4"/>
      <c r="ERT53" s="4"/>
      <c r="ERZ53" s="4"/>
      <c r="ESF53" s="4"/>
      <c r="ESL53" s="4"/>
      <c r="ESR53" s="4"/>
      <c r="ESX53" s="4"/>
      <c r="ETD53" s="4"/>
      <c r="ETJ53" s="4"/>
      <c r="ETP53" s="4"/>
      <c r="ETV53" s="4"/>
      <c r="EUB53" s="4"/>
      <c r="EUH53" s="4"/>
      <c r="EUN53" s="4"/>
      <c r="EUT53" s="4"/>
      <c r="EUZ53" s="4"/>
      <c r="EVF53" s="4"/>
      <c r="EVL53" s="4"/>
      <c r="EVR53" s="4"/>
      <c r="EVX53" s="4"/>
      <c r="EWD53" s="4"/>
      <c r="EWJ53" s="4"/>
      <c r="EWP53" s="4"/>
      <c r="EWV53" s="4"/>
      <c r="EXB53" s="4"/>
      <c r="EXH53" s="4"/>
      <c r="EXN53" s="4"/>
      <c r="EXT53" s="4"/>
      <c r="EXZ53" s="4"/>
      <c r="EYF53" s="4"/>
      <c r="EYL53" s="4"/>
      <c r="EYR53" s="4"/>
      <c r="EYX53" s="4"/>
      <c r="EZD53" s="4"/>
      <c r="EZJ53" s="4"/>
      <c r="EZP53" s="4"/>
      <c r="EZV53" s="4"/>
      <c r="FAB53" s="4"/>
      <c r="FAH53" s="4"/>
      <c r="FAN53" s="4"/>
      <c r="FAT53" s="4"/>
      <c r="FAZ53" s="4"/>
      <c r="FBF53" s="4"/>
      <c r="FBL53" s="4"/>
      <c r="FBR53" s="4"/>
      <c r="FBX53" s="4"/>
      <c r="FCD53" s="4"/>
      <c r="FCJ53" s="4"/>
      <c r="FCP53" s="4"/>
      <c r="FCV53" s="4"/>
      <c r="FDB53" s="4"/>
      <c r="FDH53" s="4"/>
      <c r="FDN53" s="4"/>
      <c r="FDT53" s="4"/>
      <c r="FDZ53" s="4"/>
      <c r="FEF53" s="4"/>
      <c r="FEL53" s="4"/>
      <c r="FER53" s="4"/>
      <c r="FEX53" s="4"/>
      <c r="FFD53" s="4"/>
      <c r="FFJ53" s="4"/>
      <c r="FFP53" s="4"/>
      <c r="FFV53" s="4"/>
      <c r="FGB53" s="4"/>
      <c r="FGH53" s="4"/>
      <c r="FGN53" s="4"/>
      <c r="FGT53" s="4"/>
      <c r="FGZ53" s="4"/>
      <c r="FHF53" s="4"/>
      <c r="FHL53" s="4"/>
      <c r="FHR53" s="4"/>
      <c r="FHX53" s="4"/>
      <c r="FID53" s="4"/>
      <c r="FIJ53" s="4"/>
      <c r="FIP53" s="4"/>
      <c r="FIV53" s="4"/>
      <c r="FJB53" s="4"/>
      <c r="FJH53" s="4"/>
      <c r="FJN53" s="4"/>
      <c r="FJT53" s="4"/>
      <c r="FJZ53" s="4"/>
      <c r="FKF53" s="4"/>
      <c r="FKL53" s="4"/>
      <c r="FKR53" s="4"/>
      <c r="FKX53" s="4"/>
      <c r="FLD53" s="4"/>
      <c r="FLJ53" s="4"/>
      <c r="FLP53" s="4"/>
      <c r="FLV53" s="4"/>
      <c r="FMB53" s="4"/>
      <c r="FMH53" s="4"/>
      <c r="FMN53" s="4"/>
      <c r="FMT53" s="4"/>
      <c r="FMZ53" s="4"/>
      <c r="FNF53" s="4"/>
      <c r="FNL53" s="4"/>
      <c r="FNR53" s="4"/>
      <c r="FNX53" s="4"/>
      <c r="FOD53" s="4"/>
      <c r="FOJ53" s="4"/>
      <c r="FOP53" s="4"/>
      <c r="FOV53" s="4"/>
      <c r="FPB53" s="4"/>
      <c r="FPH53" s="4"/>
      <c r="FPN53" s="4"/>
      <c r="FPT53" s="4"/>
      <c r="FPZ53" s="4"/>
      <c r="FQF53" s="4"/>
      <c r="FQL53" s="4"/>
      <c r="FQR53" s="4"/>
      <c r="FQX53" s="4"/>
      <c r="FRD53" s="4"/>
      <c r="FRJ53" s="4"/>
      <c r="FRP53" s="4"/>
      <c r="FRV53" s="4"/>
      <c r="FSB53" s="4"/>
      <c r="FSH53" s="4"/>
      <c r="FSN53" s="4"/>
      <c r="FST53" s="4"/>
      <c r="FSZ53" s="4"/>
      <c r="FTF53" s="4"/>
      <c r="FTL53" s="4"/>
      <c r="FTR53" s="4"/>
      <c r="FTX53" s="4"/>
      <c r="FUD53" s="4"/>
      <c r="FUJ53" s="4"/>
      <c r="FUP53" s="4"/>
      <c r="FUV53" s="4"/>
      <c r="FVB53" s="4"/>
      <c r="FVH53" s="4"/>
      <c r="FVN53" s="4"/>
      <c r="FVT53" s="4"/>
      <c r="FVZ53" s="4"/>
      <c r="FWF53" s="4"/>
      <c r="FWL53" s="4"/>
      <c r="FWR53" s="4"/>
      <c r="FWX53" s="4"/>
      <c r="FXD53" s="4"/>
      <c r="FXJ53" s="4"/>
      <c r="FXP53" s="4"/>
      <c r="FXV53" s="4"/>
      <c r="FYB53" s="4"/>
      <c r="FYH53" s="4"/>
      <c r="FYN53" s="4"/>
      <c r="FYT53" s="4"/>
      <c r="FYZ53" s="4"/>
      <c r="FZF53" s="4"/>
      <c r="FZL53" s="4"/>
      <c r="FZR53" s="4"/>
      <c r="FZX53" s="4"/>
      <c r="GAD53" s="4"/>
      <c r="GAJ53" s="4"/>
      <c r="GAP53" s="4"/>
      <c r="GAV53" s="4"/>
      <c r="GBB53" s="4"/>
      <c r="GBH53" s="4"/>
      <c r="GBN53" s="4"/>
      <c r="GBT53" s="4"/>
      <c r="GBZ53" s="4"/>
      <c r="GCF53" s="4"/>
      <c r="GCL53" s="4"/>
      <c r="GCR53" s="4"/>
      <c r="GCX53" s="4"/>
      <c r="GDD53" s="4"/>
      <c r="GDJ53" s="4"/>
      <c r="GDP53" s="4"/>
      <c r="GDV53" s="4"/>
      <c r="GEB53" s="4"/>
      <c r="GEH53" s="4"/>
      <c r="GEN53" s="4"/>
      <c r="GET53" s="4"/>
      <c r="GEZ53" s="4"/>
      <c r="GFF53" s="4"/>
      <c r="GFL53" s="4"/>
      <c r="GFR53" s="4"/>
      <c r="GFX53" s="4"/>
      <c r="GGD53" s="4"/>
      <c r="GGJ53" s="4"/>
      <c r="GGP53" s="4"/>
      <c r="GGV53" s="4"/>
      <c r="GHB53" s="4"/>
      <c r="GHH53" s="4"/>
      <c r="GHN53" s="4"/>
      <c r="GHT53" s="4"/>
      <c r="GHZ53" s="4"/>
      <c r="GIF53" s="4"/>
      <c r="GIL53" s="4"/>
      <c r="GIR53" s="4"/>
      <c r="GIX53" s="4"/>
      <c r="GJD53" s="4"/>
      <c r="GJJ53" s="4"/>
      <c r="GJP53" s="4"/>
      <c r="GJV53" s="4"/>
      <c r="GKB53" s="4"/>
      <c r="GKH53" s="4"/>
      <c r="GKN53" s="4"/>
      <c r="GKT53" s="4"/>
      <c r="GKZ53" s="4"/>
      <c r="GLF53" s="4"/>
      <c r="GLL53" s="4"/>
      <c r="GLR53" s="4"/>
      <c r="GLX53" s="4"/>
      <c r="GMD53" s="4"/>
      <c r="GMJ53" s="4"/>
      <c r="GMP53" s="4"/>
      <c r="GMV53" s="4"/>
      <c r="GNB53" s="4"/>
      <c r="GNH53" s="4"/>
      <c r="GNN53" s="4"/>
      <c r="GNT53" s="4"/>
      <c r="GNZ53" s="4"/>
      <c r="GOF53" s="4"/>
      <c r="GOL53" s="4"/>
      <c r="GOR53" s="4"/>
      <c r="GOX53" s="4"/>
      <c r="GPD53" s="4"/>
      <c r="GPJ53" s="4"/>
      <c r="GPP53" s="4"/>
      <c r="GPV53" s="4"/>
      <c r="GQB53" s="4"/>
      <c r="GQH53" s="4"/>
      <c r="GQN53" s="4"/>
      <c r="GQT53" s="4"/>
      <c r="GQZ53" s="4"/>
      <c r="GRF53" s="4"/>
      <c r="GRL53" s="4"/>
      <c r="GRR53" s="4"/>
      <c r="GRX53" s="4"/>
      <c r="GSD53" s="4"/>
      <c r="GSJ53" s="4"/>
      <c r="GSP53" s="4"/>
      <c r="GSV53" s="4"/>
      <c r="GTB53" s="4"/>
      <c r="GTH53" s="4"/>
      <c r="GTN53" s="4"/>
      <c r="GTT53" s="4"/>
      <c r="GTZ53" s="4"/>
      <c r="GUF53" s="4"/>
      <c r="GUL53" s="4"/>
      <c r="GUR53" s="4"/>
      <c r="GUX53" s="4"/>
      <c r="GVD53" s="4"/>
      <c r="GVJ53" s="4"/>
      <c r="GVP53" s="4"/>
      <c r="GVV53" s="4"/>
      <c r="GWB53" s="4"/>
      <c r="GWH53" s="4"/>
      <c r="GWN53" s="4"/>
      <c r="GWT53" s="4"/>
      <c r="GWZ53" s="4"/>
      <c r="GXF53" s="4"/>
      <c r="GXL53" s="4"/>
      <c r="GXR53" s="4"/>
      <c r="GXX53" s="4"/>
      <c r="GYD53" s="4"/>
      <c r="GYJ53" s="4"/>
      <c r="GYP53" s="4"/>
      <c r="GYV53" s="4"/>
      <c r="GZB53" s="4"/>
      <c r="GZH53" s="4"/>
      <c r="GZN53" s="4"/>
      <c r="GZT53" s="4"/>
      <c r="GZZ53" s="4"/>
      <c r="HAF53" s="4"/>
      <c r="HAL53" s="4"/>
      <c r="HAR53" s="4"/>
      <c r="HAX53" s="4"/>
      <c r="HBD53" s="4"/>
      <c r="HBJ53" s="4"/>
      <c r="HBP53" s="4"/>
      <c r="HBV53" s="4"/>
      <c r="HCB53" s="4"/>
      <c r="HCH53" s="4"/>
      <c r="HCN53" s="4"/>
      <c r="HCT53" s="4"/>
      <c r="HCZ53" s="4"/>
      <c r="HDF53" s="4"/>
      <c r="HDL53" s="4"/>
      <c r="HDR53" s="4"/>
      <c r="HDX53" s="4"/>
      <c r="HED53" s="4"/>
      <c r="HEJ53" s="4"/>
      <c r="HEP53" s="4"/>
      <c r="HEV53" s="4"/>
      <c r="HFB53" s="4"/>
      <c r="HFH53" s="4"/>
      <c r="HFN53" s="4"/>
      <c r="HFT53" s="4"/>
      <c r="HFZ53" s="4"/>
      <c r="HGF53" s="4"/>
      <c r="HGL53" s="4"/>
      <c r="HGR53" s="4"/>
      <c r="HGX53" s="4"/>
      <c r="HHD53" s="4"/>
      <c r="HHJ53" s="4"/>
      <c r="HHP53" s="4"/>
      <c r="HHV53" s="4"/>
      <c r="HIB53" s="4"/>
      <c r="HIH53" s="4"/>
      <c r="HIN53" s="4"/>
      <c r="HIT53" s="4"/>
      <c r="HIZ53" s="4"/>
      <c r="HJF53" s="4"/>
      <c r="HJL53" s="4"/>
      <c r="HJR53" s="4"/>
      <c r="HJX53" s="4"/>
      <c r="HKD53" s="4"/>
      <c r="HKJ53" s="4"/>
      <c r="HKP53" s="4"/>
      <c r="HKV53" s="4"/>
      <c r="HLB53" s="4"/>
      <c r="HLH53" s="4"/>
      <c r="HLN53" s="4"/>
      <c r="HLT53" s="4"/>
      <c r="HLZ53" s="4"/>
      <c r="HMF53" s="4"/>
      <c r="HML53" s="4"/>
      <c r="HMR53" s="4"/>
      <c r="HMX53" s="4"/>
      <c r="HND53" s="4"/>
      <c r="HNJ53" s="4"/>
      <c r="HNP53" s="4"/>
      <c r="HNV53" s="4"/>
      <c r="HOB53" s="4"/>
      <c r="HOH53" s="4"/>
      <c r="HON53" s="4"/>
      <c r="HOT53" s="4"/>
      <c r="HOZ53" s="4"/>
      <c r="HPF53" s="4"/>
      <c r="HPL53" s="4"/>
      <c r="HPR53" s="4"/>
      <c r="HPX53" s="4"/>
      <c r="HQD53" s="4"/>
      <c r="HQJ53" s="4"/>
      <c r="HQP53" s="4"/>
      <c r="HQV53" s="4"/>
      <c r="HRB53" s="4"/>
      <c r="HRH53" s="4"/>
      <c r="HRN53" s="4"/>
      <c r="HRT53" s="4"/>
      <c r="HRZ53" s="4"/>
      <c r="HSF53" s="4"/>
      <c r="HSL53" s="4"/>
      <c r="HSR53" s="4"/>
      <c r="HSX53" s="4"/>
      <c r="HTD53" s="4"/>
      <c r="HTJ53" s="4"/>
      <c r="HTP53" s="4"/>
      <c r="HTV53" s="4"/>
      <c r="HUB53" s="4"/>
      <c r="HUH53" s="4"/>
      <c r="HUN53" s="4"/>
      <c r="HUT53" s="4"/>
      <c r="HUZ53" s="4"/>
      <c r="HVF53" s="4"/>
      <c r="HVL53" s="4"/>
      <c r="HVR53" s="4"/>
      <c r="HVX53" s="4"/>
      <c r="HWD53" s="4"/>
      <c r="HWJ53" s="4"/>
      <c r="HWP53" s="4"/>
      <c r="HWV53" s="4"/>
      <c r="HXB53" s="4"/>
      <c r="HXH53" s="4"/>
      <c r="HXN53" s="4"/>
      <c r="HXT53" s="4"/>
      <c r="HXZ53" s="4"/>
      <c r="HYF53" s="4"/>
      <c r="HYL53" s="4"/>
      <c r="HYR53" s="4"/>
      <c r="HYX53" s="4"/>
      <c r="HZD53" s="4"/>
      <c r="HZJ53" s="4"/>
      <c r="HZP53" s="4"/>
      <c r="HZV53" s="4"/>
      <c r="IAB53" s="4"/>
      <c r="IAH53" s="4"/>
      <c r="IAN53" s="4"/>
      <c r="IAT53" s="4"/>
      <c r="IAZ53" s="4"/>
      <c r="IBF53" s="4"/>
      <c r="IBL53" s="4"/>
      <c r="IBR53" s="4"/>
      <c r="IBX53" s="4"/>
      <c r="ICD53" s="4"/>
      <c r="ICJ53" s="4"/>
      <c r="ICP53" s="4"/>
      <c r="ICV53" s="4"/>
      <c r="IDB53" s="4"/>
      <c r="IDH53" s="4"/>
      <c r="IDN53" s="4"/>
      <c r="IDT53" s="4"/>
      <c r="IDZ53" s="4"/>
      <c r="IEF53" s="4"/>
      <c r="IEL53" s="4"/>
      <c r="IER53" s="4"/>
      <c r="IEX53" s="4"/>
      <c r="IFD53" s="4"/>
      <c r="IFJ53" s="4"/>
      <c r="IFP53" s="4"/>
      <c r="IFV53" s="4"/>
      <c r="IGB53" s="4"/>
      <c r="IGH53" s="4"/>
      <c r="IGN53" s="4"/>
      <c r="IGT53" s="4"/>
      <c r="IGZ53" s="4"/>
      <c r="IHF53" s="4"/>
      <c r="IHL53" s="4"/>
      <c r="IHR53" s="4"/>
      <c r="IHX53" s="4"/>
      <c r="IID53" s="4"/>
      <c r="IIJ53" s="4"/>
      <c r="IIP53" s="4"/>
      <c r="IIV53" s="4"/>
      <c r="IJB53" s="4"/>
      <c r="IJH53" s="4"/>
      <c r="IJN53" s="4"/>
      <c r="IJT53" s="4"/>
      <c r="IJZ53" s="4"/>
      <c r="IKF53" s="4"/>
      <c r="IKL53" s="4"/>
      <c r="IKR53" s="4"/>
      <c r="IKX53" s="4"/>
      <c r="ILD53" s="4"/>
      <c r="ILJ53" s="4"/>
      <c r="ILP53" s="4"/>
      <c r="ILV53" s="4"/>
      <c r="IMB53" s="4"/>
      <c r="IMH53" s="4"/>
      <c r="IMN53" s="4"/>
      <c r="IMT53" s="4"/>
      <c r="IMZ53" s="4"/>
      <c r="INF53" s="4"/>
      <c r="INL53" s="4"/>
      <c r="INR53" s="4"/>
      <c r="INX53" s="4"/>
      <c r="IOD53" s="4"/>
      <c r="IOJ53" s="4"/>
      <c r="IOP53" s="4"/>
      <c r="IOV53" s="4"/>
      <c r="IPB53" s="4"/>
      <c r="IPH53" s="4"/>
      <c r="IPN53" s="4"/>
      <c r="IPT53" s="4"/>
      <c r="IPZ53" s="4"/>
      <c r="IQF53" s="4"/>
      <c r="IQL53" s="4"/>
      <c r="IQR53" s="4"/>
      <c r="IQX53" s="4"/>
      <c r="IRD53" s="4"/>
      <c r="IRJ53" s="4"/>
      <c r="IRP53" s="4"/>
      <c r="IRV53" s="4"/>
      <c r="ISB53" s="4"/>
      <c r="ISH53" s="4"/>
      <c r="ISN53" s="4"/>
      <c r="IST53" s="4"/>
      <c r="ISZ53" s="4"/>
      <c r="ITF53" s="4"/>
      <c r="ITL53" s="4"/>
      <c r="ITR53" s="4"/>
      <c r="ITX53" s="4"/>
      <c r="IUD53" s="4"/>
      <c r="IUJ53" s="4"/>
      <c r="IUP53" s="4"/>
      <c r="IUV53" s="4"/>
      <c r="IVB53" s="4"/>
      <c r="IVH53" s="4"/>
      <c r="IVN53" s="4"/>
      <c r="IVT53" s="4"/>
      <c r="IVZ53" s="4"/>
      <c r="IWF53" s="4"/>
      <c r="IWL53" s="4"/>
      <c r="IWR53" s="4"/>
      <c r="IWX53" s="4"/>
      <c r="IXD53" s="4"/>
      <c r="IXJ53" s="4"/>
      <c r="IXP53" s="4"/>
      <c r="IXV53" s="4"/>
      <c r="IYB53" s="4"/>
      <c r="IYH53" s="4"/>
      <c r="IYN53" s="4"/>
      <c r="IYT53" s="4"/>
      <c r="IYZ53" s="4"/>
      <c r="IZF53" s="4"/>
      <c r="IZL53" s="4"/>
      <c r="IZR53" s="4"/>
      <c r="IZX53" s="4"/>
      <c r="JAD53" s="4"/>
      <c r="JAJ53" s="4"/>
      <c r="JAP53" s="4"/>
      <c r="JAV53" s="4"/>
      <c r="JBB53" s="4"/>
      <c r="JBH53" s="4"/>
      <c r="JBN53" s="4"/>
      <c r="JBT53" s="4"/>
      <c r="JBZ53" s="4"/>
      <c r="JCF53" s="4"/>
      <c r="JCL53" s="4"/>
      <c r="JCR53" s="4"/>
      <c r="JCX53" s="4"/>
      <c r="JDD53" s="4"/>
      <c r="JDJ53" s="4"/>
      <c r="JDP53" s="4"/>
      <c r="JDV53" s="4"/>
      <c r="JEB53" s="4"/>
      <c r="JEH53" s="4"/>
      <c r="JEN53" s="4"/>
      <c r="JET53" s="4"/>
      <c r="JEZ53" s="4"/>
      <c r="JFF53" s="4"/>
      <c r="JFL53" s="4"/>
      <c r="JFR53" s="4"/>
      <c r="JFX53" s="4"/>
      <c r="JGD53" s="4"/>
      <c r="JGJ53" s="4"/>
      <c r="JGP53" s="4"/>
      <c r="JGV53" s="4"/>
      <c r="JHB53" s="4"/>
      <c r="JHH53" s="4"/>
      <c r="JHN53" s="4"/>
      <c r="JHT53" s="4"/>
      <c r="JHZ53" s="4"/>
      <c r="JIF53" s="4"/>
      <c r="JIL53" s="4"/>
      <c r="JIR53" s="4"/>
      <c r="JIX53" s="4"/>
      <c r="JJD53" s="4"/>
      <c r="JJJ53" s="4"/>
      <c r="JJP53" s="4"/>
      <c r="JJV53" s="4"/>
      <c r="JKB53" s="4"/>
      <c r="JKH53" s="4"/>
      <c r="JKN53" s="4"/>
      <c r="JKT53" s="4"/>
      <c r="JKZ53" s="4"/>
      <c r="JLF53" s="4"/>
      <c r="JLL53" s="4"/>
      <c r="JLR53" s="4"/>
      <c r="JLX53" s="4"/>
      <c r="JMD53" s="4"/>
      <c r="JMJ53" s="4"/>
      <c r="JMP53" s="4"/>
      <c r="JMV53" s="4"/>
      <c r="JNB53" s="4"/>
      <c r="JNH53" s="4"/>
      <c r="JNN53" s="4"/>
      <c r="JNT53" s="4"/>
      <c r="JNZ53" s="4"/>
      <c r="JOF53" s="4"/>
      <c r="JOL53" s="4"/>
      <c r="JOR53" s="4"/>
      <c r="JOX53" s="4"/>
      <c r="JPD53" s="4"/>
      <c r="JPJ53" s="4"/>
      <c r="JPP53" s="4"/>
      <c r="JPV53" s="4"/>
      <c r="JQB53" s="4"/>
      <c r="JQH53" s="4"/>
      <c r="JQN53" s="4"/>
      <c r="JQT53" s="4"/>
      <c r="JQZ53" s="4"/>
      <c r="JRF53" s="4"/>
      <c r="JRL53" s="4"/>
      <c r="JRR53" s="4"/>
      <c r="JRX53" s="4"/>
      <c r="JSD53" s="4"/>
      <c r="JSJ53" s="4"/>
      <c r="JSP53" s="4"/>
      <c r="JSV53" s="4"/>
      <c r="JTB53" s="4"/>
      <c r="JTH53" s="4"/>
      <c r="JTN53" s="4"/>
      <c r="JTT53" s="4"/>
      <c r="JTZ53" s="4"/>
      <c r="JUF53" s="4"/>
      <c r="JUL53" s="4"/>
      <c r="JUR53" s="4"/>
      <c r="JUX53" s="4"/>
      <c r="JVD53" s="4"/>
      <c r="JVJ53" s="4"/>
      <c r="JVP53" s="4"/>
      <c r="JVV53" s="4"/>
      <c r="JWB53" s="4"/>
      <c r="JWH53" s="4"/>
      <c r="JWN53" s="4"/>
      <c r="JWT53" s="4"/>
      <c r="JWZ53" s="4"/>
      <c r="JXF53" s="4"/>
      <c r="JXL53" s="4"/>
      <c r="JXR53" s="4"/>
      <c r="JXX53" s="4"/>
      <c r="JYD53" s="4"/>
      <c r="JYJ53" s="4"/>
      <c r="JYP53" s="4"/>
      <c r="JYV53" s="4"/>
      <c r="JZB53" s="4"/>
      <c r="JZH53" s="4"/>
      <c r="JZN53" s="4"/>
      <c r="JZT53" s="4"/>
      <c r="JZZ53" s="4"/>
      <c r="KAF53" s="4"/>
      <c r="KAL53" s="4"/>
      <c r="KAR53" s="4"/>
      <c r="KAX53" s="4"/>
      <c r="KBD53" s="4"/>
      <c r="KBJ53" s="4"/>
      <c r="KBP53" s="4"/>
      <c r="KBV53" s="4"/>
      <c r="KCB53" s="4"/>
      <c r="KCH53" s="4"/>
      <c r="KCN53" s="4"/>
      <c r="KCT53" s="4"/>
      <c r="KCZ53" s="4"/>
      <c r="KDF53" s="4"/>
      <c r="KDL53" s="4"/>
      <c r="KDR53" s="4"/>
      <c r="KDX53" s="4"/>
      <c r="KED53" s="4"/>
      <c r="KEJ53" s="4"/>
      <c r="KEP53" s="4"/>
      <c r="KEV53" s="4"/>
      <c r="KFB53" s="4"/>
      <c r="KFH53" s="4"/>
      <c r="KFN53" s="4"/>
      <c r="KFT53" s="4"/>
      <c r="KFZ53" s="4"/>
      <c r="KGF53" s="4"/>
      <c r="KGL53" s="4"/>
      <c r="KGR53" s="4"/>
      <c r="KGX53" s="4"/>
      <c r="KHD53" s="4"/>
      <c r="KHJ53" s="4"/>
      <c r="KHP53" s="4"/>
      <c r="KHV53" s="4"/>
      <c r="KIB53" s="4"/>
      <c r="KIH53" s="4"/>
      <c r="KIN53" s="4"/>
      <c r="KIT53" s="4"/>
      <c r="KIZ53" s="4"/>
      <c r="KJF53" s="4"/>
      <c r="KJL53" s="4"/>
      <c r="KJR53" s="4"/>
      <c r="KJX53" s="4"/>
      <c r="KKD53" s="4"/>
      <c r="KKJ53" s="4"/>
      <c r="KKP53" s="4"/>
      <c r="KKV53" s="4"/>
      <c r="KLB53" s="4"/>
      <c r="KLH53" s="4"/>
      <c r="KLN53" s="4"/>
      <c r="KLT53" s="4"/>
      <c r="KLZ53" s="4"/>
      <c r="KMF53" s="4"/>
      <c r="KML53" s="4"/>
      <c r="KMR53" s="4"/>
      <c r="KMX53" s="4"/>
      <c r="KND53" s="4"/>
      <c r="KNJ53" s="4"/>
      <c r="KNP53" s="4"/>
      <c r="KNV53" s="4"/>
      <c r="KOB53" s="4"/>
      <c r="KOH53" s="4"/>
      <c r="KON53" s="4"/>
      <c r="KOT53" s="4"/>
      <c r="KOZ53" s="4"/>
      <c r="KPF53" s="4"/>
      <c r="KPL53" s="4"/>
      <c r="KPR53" s="4"/>
      <c r="KPX53" s="4"/>
      <c r="KQD53" s="4"/>
      <c r="KQJ53" s="4"/>
      <c r="KQP53" s="4"/>
      <c r="KQV53" s="4"/>
      <c r="KRB53" s="4"/>
      <c r="KRH53" s="4"/>
      <c r="KRN53" s="4"/>
      <c r="KRT53" s="4"/>
      <c r="KRZ53" s="4"/>
      <c r="KSF53" s="4"/>
      <c r="KSL53" s="4"/>
      <c r="KSR53" s="4"/>
      <c r="KSX53" s="4"/>
      <c r="KTD53" s="4"/>
      <c r="KTJ53" s="4"/>
      <c r="KTP53" s="4"/>
      <c r="KTV53" s="4"/>
      <c r="KUB53" s="4"/>
      <c r="KUH53" s="4"/>
      <c r="KUN53" s="4"/>
      <c r="KUT53" s="4"/>
      <c r="KUZ53" s="4"/>
      <c r="KVF53" s="4"/>
      <c r="KVL53" s="4"/>
      <c r="KVR53" s="4"/>
      <c r="KVX53" s="4"/>
      <c r="KWD53" s="4"/>
      <c r="KWJ53" s="4"/>
      <c r="KWP53" s="4"/>
      <c r="KWV53" s="4"/>
      <c r="KXB53" s="4"/>
      <c r="KXH53" s="4"/>
      <c r="KXN53" s="4"/>
      <c r="KXT53" s="4"/>
      <c r="KXZ53" s="4"/>
      <c r="KYF53" s="4"/>
      <c r="KYL53" s="4"/>
      <c r="KYR53" s="4"/>
      <c r="KYX53" s="4"/>
      <c r="KZD53" s="4"/>
      <c r="KZJ53" s="4"/>
      <c r="KZP53" s="4"/>
      <c r="KZV53" s="4"/>
      <c r="LAB53" s="4"/>
      <c r="LAH53" s="4"/>
      <c r="LAN53" s="4"/>
      <c r="LAT53" s="4"/>
      <c r="LAZ53" s="4"/>
      <c r="LBF53" s="4"/>
      <c r="LBL53" s="4"/>
      <c r="LBR53" s="4"/>
      <c r="LBX53" s="4"/>
      <c r="LCD53" s="4"/>
      <c r="LCJ53" s="4"/>
      <c r="LCP53" s="4"/>
      <c r="LCV53" s="4"/>
      <c r="LDB53" s="4"/>
      <c r="LDH53" s="4"/>
      <c r="LDN53" s="4"/>
      <c r="LDT53" s="4"/>
      <c r="LDZ53" s="4"/>
      <c r="LEF53" s="4"/>
      <c r="LEL53" s="4"/>
      <c r="LER53" s="4"/>
      <c r="LEX53" s="4"/>
      <c r="LFD53" s="4"/>
      <c r="LFJ53" s="4"/>
      <c r="LFP53" s="4"/>
      <c r="LFV53" s="4"/>
      <c r="LGB53" s="4"/>
      <c r="LGH53" s="4"/>
      <c r="LGN53" s="4"/>
      <c r="LGT53" s="4"/>
      <c r="LGZ53" s="4"/>
      <c r="LHF53" s="4"/>
      <c r="LHL53" s="4"/>
      <c r="LHR53" s="4"/>
      <c r="LHX53" s="4"/>
      <c r="LID53" s="4"/>
      <c r="LIJ53" s="4"/>
      <c r="LIP53" s="4"/>
      <c r="LIV53" s="4"/>
      <c r="LJB53" s="4"/>
      <c r="LJH53" s="4"/>
      <c r="LJN53" s="4"/>
      <c r="LJT53" s="4"/>
      <c r="LJZ53" s="4"/>
      <c r="LKF53" s="4"/>
      <c r="LKL53" s="4"/>
      <c r="LKR53" s="4"/>
      <c r="LKX53" s="4"/>
      <c r="LLD53" s="4"/>
      <c r="LLJ53" s="4"/>
      <c r="LLP53" s="4"/>
      <c r="LLV53" s="4"/>
      <c r="LMB53" s="4"/>
      <c r="LMH53" s="4"/>
      <c r="LMN53" s="4"/>
      <c r="LMT53" s="4"/>
      <c r="LMZ53" s="4"/>
      <c r="LNF53" s="4"/>
      <c r="LNL53" s="4"/>
      <c r="LNR53" s="4"/>
      <c r="LNX53" s="4"/>
      <c r="LOD53" s="4"/>
      <c r="LOJ53" s="4"/>
      <c r="LOP53" s="4"/>
      <c r="LOV53" s="4"/>
      <c r="LPB53" s="4"/>
      <c r="LPH53" s="4"/>
      <c r="LPN53" s="4"/>
      <c r="LPT53" s="4"/>
      <c r="LPZ53" s="4"/>
      <c r="LQF53" s="4"/>
      <c r="LQL53" s="4"/>
      <c r="LQR53" s="4"/>
      <c r="LQX53" s="4"/>
      <c r="LRD53" s="4"/>
      <c r="LRJ53" s="4"/>
      <c r="LRP53" s="4"/>
      <c r="LRV53" s="4"/>
      <c r="LSB53" s="4"/>
      <c r="LSH53" s="4"/>
      <c r="LSN53" s="4"/>
      <c r="LST53" s="4"/>
      <c r="LSZ53" s="4"/>
      <c r="LTF53" s="4"/>
      <c r="LTL53" s="4"/>
      <c r="LTR53" s="4"/>
      <c r="LTX53" s="4"/>
      <c r="LUD53" s="4"/>
      <c r="LUJ53" s="4"/>
      <c r="LUP53" s="4"/>
      <c r="LUV53" s="4"/>
      <c r="LVB53" s="4"/>
      <c r="LVH53" s="4"/>
      <c r="LVN53" s="4"/>
      <c r="LVT53" s="4"/>
      <c r="LVZ53" s="4"/>
      <c r="LWF53" s="4"/>
      <c r="LWL53" s="4"/>
      <c r="LWR53" s="4"/>
      <c r="LWX53" s="4"/>
      <c r="LXD53" s="4"/>
      <c r="LXJ53" s="4"/>
      <c r="LXP53" s="4"/>
      <c r="LXV53" s="4"/>
      <c r="LYB53" s="4"/>
      <c r="LYH53" s="4"/>
      <c r="LYN53" s="4"/>
      <c r="LYT53" s="4"/>
      <c r="LYZ53" s="4"/>
      <c r="LZF53" s="4"/>
      <c r="LZL53" s="4"/>
      <c r="LZR53" s="4"/>
      <c r="LZX53" s="4"/>
      <c r="MAD53" s="4"/>
      <c r="MAJ53" s="4"/>
      <c r="MAP53" s="4"/>
      <c r="MAV53" s="4"/>
      <c r="MBB53" s="4"/>
      <c r="MBH53" s="4"/>
      <c r="MBN53" s="4"/>
      <c r="MBT53" s="4"/>
      <c r="MBZ53" s="4"/>
      <c r="MCF53" s="4"/>
      <c r="MCL53" s="4"/>
      <c r="MCR53" s="4"/>
      <c r="MCX53" s="4"/>
      <c r="MDD53" s="4"/>
      <c r="MDJ53" s="4"/>
      <c r="MDP53" s="4"/>
      <c r="MDV53" s="4"/>
      <c r="MEB53" s="4"/>
      <c r="MEH53" s="4"/>
      <c r="MEN53" s="4"/>
      <c r="MET53" s="4"/>
      <c r="MEZ53" s="4"/>
      <c r="MFF53" s="4"/>
      <c r="MFL53" s="4"/>
      <c r="MFR53" s="4"/>
      <c r="MFX53" s="4"/>
      <c r="MGD53" s="4"/>
      <c r="MGJ53" s="4"/>
      <c r="MGP53" s="4"/>
      <c r="MGV53" s="4"/>
      <c r="MHB53" s="4"/>
      <c r="MHH53" s="4"/>
      <c r="MHN53" s="4"/>
      <c r="MHT53" s="4"/>
      <c r="MHZ53" s="4"/>
      <c r="MIF53" s="4"/>
      <c r="MIL53" s="4"/>
      <c r="MIR53" s="4"/>
      <c r="MIX53" s="4"/>
      <c r="MJD53" s="4"/>
      <c r="MJJ53" s="4"/>
      <c r="MJP53" s="4"/>
      <c r="MJV53" s="4"/>
      <c r="MKB53" s="4"/>
      <c r="MKH53" s="4"/>
      <c r="MKN53" s="4"/>
      <c r="MKT53" s="4"/>
      <c r="MKZ53" s="4"/>
      <c r="MLF53" s="4"/>
      <c r="MLL53" s="4"/>
      <c r="MLR53" s="4"/>
      <c r="MLX53" s="4"/>
      <c r="MMD53" s="4"/>
      <c r="MMJ53" s="4"/>
      <c r="MMP53" s="4"/>
      <c r="MMV53" s="4"/>
      <c r="MNB53" s="4"/>
      <c r="MNH53" s="4"/>
      <c r="MNN53" s="4"/>
      <c r="MNT53" s="4"/>
      <c r="MNZ53" s="4"/>
      <c r="MOF53" s="4"/>
      <c r="MOL53" s="4"/>
      <c r="MOR53" s="4"/>
      <c r="MOX53" s="4"/>
      <c r="MPD53" s="4"/>
      <c r="MPJ53" s="4"/>
      <c r="MPP53" s="4"/>
      <c r="MPV53" s="4"/>
      <c r="MQB53" s="4"/>
      <c r="MQH53" s="4"/>
      <c r="MQN53" s="4"/>
      <c r="MQT53" s="4"/>
      <c r="MQZ53" s="4"/>
      <c r="MRF53" s="4"/>
      <c r="MRL53" s="4"/>
      <c r="MRR53" s="4"/>
      <c r="MRX53" s="4"/>
      <c r="MSD53" s="4"/>
      <c r="MSJ53" s="4"/>
      <c r="MSP53" s="4"/>
      <c r="MSV53" s="4"/>
      <c r="MTB53" s="4"/>
      <c r="MTH53" s="4"/>
      <c r="MTN53" s="4"/>
      <c r="MTT53" s="4"/>
      <c r="MTZ53" s="4"/>
      <c r="MUF53" s="4"/>
      <c r="MUL53" s="4"/>
      <c r="MUR53" s="4"/>
      <c r="MUX53" s="4"/>
      <c r="MVD53" s="4"/>
      <c r="MVJ53" s="4"/>
      <c r="MVP53" s="4"/>
      <c r="MVV53" s="4"/>
      <c r="MWB53" s="4"/>
      <c r="MWH53" s="4"/>
      <c r="MWN53" s="4"/>
      <c r="MWT53" s="4"/>
      <c r="MWZ53" s="4"/>
      <c r="MXF53" s="4"/>
      <c r="MXL53" s="4"/>
      <c r="MXR53" s="4"/>
      <c r="MXX53" s="4"/>
      <c r="MYD53" s="4"/>
      <c r="MYJ53" s="4"/>
      <c r="MYP53" s="4"/>
      <c r="MYV53" s="4"/>
      <c r="MZB53" s="4"/>
      <c r="MZH53" s="4"/>
      <c r="MZN53" s="4"/>
      <c r="MZT53" s="4"/>
      <c r="MZZ53" s="4"/>
      <c r="NAF53" s="4"/>
      <c r="NAL53" s="4"/>
      <c r="NAR53" s="4"/>
      <c r="NAX53" s="4"/>
      <c r="NBD53" s="4"/>
      <c r="NBJ53" s="4"/>
      <c r="NBP53" s="4"/>
      <c r="NBV53" s="4"/>
      <c r="NCB53" s="4"/>
      <c r="NCH53" s="4"/>
      <c r="NCN53" s="4"/>
      <c r="NCT53" s="4"/>
      <c r="NCZ53" s="4"/>
      <c r="NDF53" s="4"/>
      <c r="NDL53" s="4"/>
      <c r="NDR53" s="4"/>
      <c r="NDX53" s="4"/>
      <c r="NED53" s="4"/>
      <c r="NEJ53" s="4"/>
      <c r="NEP53" s="4"/>
      <c r="NEV53" s="4"/>
      <c r="NFB53" s="4"/>
      <c r="NFH53" s="4"/>
      <c r="NFN53" s="4"/>
      <c r="NFT53" s="4"/>
      <c r="NFZ53" s="4"/>
      <c r="NGF53" s="4"/>
      <c r="NGL53" s="4"/>
      <c r="NGR53" s="4"/>
      <c r="NGX53" s="4"/>
      <c r="NHD53" s="4"/>
      <c r="NHJ53" s="4"/>
      <c r="NHP53" s="4"/>
      <c r="NHV53" s="4"/>
      <c r="NIB53" s="4"/>
      <c r="NIH53" s="4"/>
      <c r="NIN53" s="4"/>
      <c r="NIT53" s="4"/>
      <c r="NIZ53" s="4"/>
      <c r="NJF53" s="4"/>
      <c r="NJL53" s="4"/>
      <c r="NJR53" s="4"/>
      <c r="NJX53" s="4"/>
      <c r="NKD53" s="4"/>
      <c r="NKJ53" s="4"/>
      <c r="NKP53" s="4"/>
      <c r="NKV53" s="4"/>
      <c r="NLB53" s="4"/>
      <c r="NLH53" s="4"/>
      <c r="NLN53" s="4"/>
      <c r="NLT53" s="4"/>
      <c r="NLZ53" s="4"/>
      <c r="NMF53" s="4"/>
      <c r="NML53" s="4"/>
      <c r="NMR53" s="4"/>
      <c r="NMX53" s="4"/>
      <c r="NND53" s="4"/>
      <c r="NNJ53" s="4"/>
      <c r="NNP53" s="4"/>
      <c r="NNV53" s="4"/>
      <c r="NOB53" s="4"/>
      <c r="NOH53" s="4"/>
      <c r="NON53" s="4"/>
      <c r="NOT53" s="4"/>
      <c r="NOZ53" s="4"/>
      <c r="NPF53" s="4"/>
      <c r="NPL53" s="4"/>
      <c r="NPR53" s="4"/>
      <c r="NPX53" s="4"/>
      <c r="NQD53" s="4"/>
      <c r="NQJ53" s="4"/>
      <c r="NQP53" s="4"/>
      <c r="NQV53" s="4"/>
      <c r="NRB53" s="4"/>
      <c r="NRH53" s="4"/>
      <c r="NRN53" s="4"/>
      <c r="NRT53" s="4"/>
      <c r="NRZ53" s="4"/>
      <c r="NSF53" s="4"/>
      <c r="NSL53" s="4"/>
      <c r="NSR53" s="4"/>
      <c r="NSX53" s="4"/>
      <c r="NTD53" s="4"/>
      <c r="NTJ53" s="4"/>
      <c r="NTP53" s="4"/>
      <c r="NTV53" s="4"/>
      <c r="NUB53" s="4"/>
      <c r="NUH53" s="4"/>
      <c r="NUN53" s="4"/>
      <c r="NUT53" s="4"/>
      <c r="NUZ53" s="4"/>
      <c r="NVF53" s="4"/>
      <c r="NVL53" s="4"/>
      <c r="NVR53" s="4"/>
      <c r="NVX53" s="4"/>
      <c r="NWD53" s="4"/>
      <c r="NWJ53" s="4"/>
      <c r="NWP53" s="4"/>
      <c r="NWV53" s="4"/>
      <c r="NXB53" s="4"/>
      <c r="NXH53" s="4"/>
      <c r="NXN53" s="4"/>
      <c r="NXT53" s="4"/>
      <c r="NXZ53" s="4"/>
      <c r="NYF53" s="4"/>
      <c r="NYL53" s="4"/>
      <c r="NYR53" s="4"/>
      <c r="NYX53" s="4"/>
      <c r="NZD53" s="4"/>
      <c r="NZJ53" s="4"/>
      <c r="NZP53" s="4"/>
      <c r="NZV53" s="4"/>
      <c r="OAB53" s="4"/>
      <c r="OAH53" s="4"/>
      <c r="OAN53" s="4"/>
      <c r="OAT53" s="4"/>
      <c r="OAZ53" s="4"/>
      <c r="OBF53" s="4"/>
      <c r="OBL53" s="4"/>
      <c r="OBR53" s="4"/>
      <c r="OBX53" s="4"/>
      <c r="OCD53" s="4"/>
      <c r="OCJ53" s="4"/>
      <c r="OCP53" s="4"/>
      <c r="OCV53" s="4"/>
      <c r="ODB53" s="4"/>
      <c r="ODH53" s="4"/>
      <c r="ODN53" s="4"/>
      <c r="ODT53" s="4"/>
      <c r="ODZ53" s="4"/>
      <c r="OEF53" s="4"/>
      <c r="OEL53" s="4"/>
      <c r="OER53" s="4"/>
      <c r="OEX53" s="4"/>
      <c r="OFD53" s="4"/>
      <c r="OFJ53" s="4"/>
      <c r="OFP53" s="4"/>
      <c r="OFV53" s="4"/>
      <c r="OGB53" s="4"/>
      <c r="OGH53" s="4"/>
      <c r="OGN53" s="4"/>
      <c r="OGT53" s="4"/>
      <c r="OGZ53" s="4"/>
      <c r="OHF53" s="4"/>
      <c r="OHL53" s="4"/>
      <c r="OHR53" s="4"/>
      <c r="OHX53" s="4"/>
      <c r="OID53" s="4"/>
      <c r="OIJ53" s="4"/>
      <c r="OIP53" s="4"/>
      <c r="OIV53" s="4"/>
      <c r="OJB53" s="4"/>
      <c r="OJH53" s="4"/>
      <c r="OJN53" s="4"/>
      <c r="OJT53" s="4"/>
      <c r="OJZ53" s="4"/>
      <c r="OKF53" s="4"/>
      <c r="OKL53" s="4"/>
      <c r="OKR53" s="4"/>
      <c r="OKX53" s="4"/>
      <c r="OLD53" s="4"/>
      <c r="OLJ53" s="4"/>
      <c r="OLP53" s="4"/>
      <c r="OLV53" s="4"/>
      <c r="OMB53" s="4"/>
      <c r="OMH53" s="4"/>
      <c r="OMN53" s="4"/>
      <c r="OMT53" s="4"/>
      <c r="OMZ53" s="4"/>
      <c r="ONF53" s="4"/>
      <c r="ONL53" s="4"/>
      <c r="ONR53" s="4"/>
      <c r="ONX53" s="4"/>
      <c r="OOD53" s="4"/>
      <c r="OOJ53" s="4"/>
      <c r="OOP53" s="4"/>
      <c r="OOV53" s="4"/>
      <c r="OPB53" s="4"/>
      <c r="OPH53" s="4"/>
      <c r="OPN53" s="4"/>
      <c r="OPT53" s="4"/>
      <c r="OPZ53" s="4"/>
      <c r="OQF53" s="4"/>
      <c r="OQL53" s="4"/>
      <c r="OQR53" s="4"/>
      <c r="OQX53" s="4"/>
      <c r="ORD53" s="4"/>
      <c r="ORJ53" s="4"/>
      <c r="ORP53" s="4"/>
      <c r="ORV53" s="4"/>
      <c r="OSB53" s="4"/>
      <c r="OSH53" s="4"/>
      <c r="OSN53" s="4"/>
      <c r="OST53" s="4"/>
      <c r="OSZ53" s="4"/>
      <c r="OTF53" s="4"/>
      <c r="OTL53" s="4"/>
      <c r="OTR53" s="4"/>
      <c r="OTX53" s="4"/>
      <c r="OUD53" s="4"/>
      <c r="OUJ53" s="4"/>
      <c r="OUP53" s="4"/>
      <c r="OUV53" s="4"/>
      <c r="OVB53" s="4"/>
      <c r="OVH53" s="4"/>
      <c r="OVN53" s="4"/>
      <c r="OVT53" s="4"/>
      <c r="OVZ53" s="4"/>
      <c r="OWF53" s="4"/>
      <c r="OWL53" s="4"/>
      <c r="OWR53" s="4"/>
      <c r="OWX53" s="4"/>
      <c r="OXD53" s="4"/>
      <c r="OXJ53" s="4"/>
      <c r="OXP53" s="4"/>
      <c r="OXV53" s="4"/>
      <c r="OYB53" s="4"/>
      <c r="OYH53" s="4"/>
      <c r="OYN53" s="4"/>
      <c r="OYT53" s="4"/>
      <c r="OYZ53" s="4"/>
      <c r="OZF53" s="4"/>
      <c r="OZL53" s="4"/>
      <c r="OZR53" s="4"/>
      <c r="OZX53" s="4"/>
      <c r="PAD53" s="4"/>
      <c r="PAJ53" s="4"/>
      <c r="PAP53" s="4"/>
      <c r="PAV53" s="4"/>
      <c r="PBB53" s="4"/>
      <c r="PBH53" s="4"/>
      <c r="PBN53" s="4"/>
      <c r="PBT53" s="4"/>
      <c r="PBZ53" s="4"/>
      <c r="PCF53" s="4"/>
      <c r="PCL53" s="4"/>
      <c r="PCR53" s="4"/>
      <c r="PCX53" s="4"/>
      <c r="PDD53" s="4"/>
      <c r="PDJ53" s="4"/>
      <c r="PDP53" s="4"/>
      <c r="PDV53" s="4"/>
      <c r="PEB53" s="4"/>
      <c r="PEH53" s="4"/>
      <c r="PEN53" s="4"/>
      <c r="PET53" s="4"/>
      <c r="PEZ53" s="4"/>
      <c r="PFF53" s="4"/>
      <c r="PFL53" s="4"/>
      <c r="PFR53" s="4"/>
      <c r="PFX53" s="4"/>
      <c r="PGD53" s="4"/>
      <c r="PGJ53" s="4"/>
      <c r="PGP53" s="4"/>
      <c r="PGV53" s="4"/>
      <c r="PHB53" s="4"/>
      <c r="PHH53" s="4"/>
      <c r="PHN53" s="4"/>
      <c r="PHT53" s="4"/>
      <c r="PHZ53" s="4"/>
      <c r="PIF53" s="4"/>
      <c r="PIL53" s="4"/>
      <c r="PIR53" s="4"/>
      <c r="PIX53" s="4"/>
      <c r="PJD53" s="4"/>
      <c r="PJJ53" s="4"/>
      <c r="PJP53" s="4"/>
      <c r="PJV53" s="4"/>
      <c r="PKB53" s="4"/>
      <c r="PKH53" s="4"/>
      <c r="PKN53" s="4"/>
      <c r="PKT53" s="4"/>
      <c r="PKZ53" s="4"/>
      <c r="PLF53" s="4"/>
      <c r="PLL53" s="4"/>
      <c r="PLR53" s="4"/>
      <c r="PLX53" s="4"/>
      <c r="PMD53" s="4"/>
      <c r="PMJ53" s="4"/>
      <c r="PMP53" s="4"/>
      <c r="PMV53" s="4"/>
      <c r="PNB53" s="4"/>
      <c r="PNH53" s="4"/>
      <c r="PNN53" s="4"/>
      <c r="PNT53" s="4"/>
      <c r="PNZ53" s="4"/>
      <c r="POF53" s="4"/>
      <c r="POL53" s="4"/>
      <c r="POR53" s="4"/>
      <c r="POX53" s="4"/>
      <c r="PPD53" s="4"/>
      <c r="PPJ53" s="4"/>
      <c r="PPP53" s="4"/>
      <c r="PPV53" s="4"/>
      <c r="PQB53" s="4"/>
      <c r="PQH53" s="4"/>
      <c r="PQN53" s="4"/>
      <c r="PQT53" s="4"/>
      <c r="PQZ53" s="4"/>
      <c r="PRF53" s="4"/>
      <c r="PRL53" s="4"/>
      <c r="PRR53" s="4"/>
      <c r="PRX53" s="4"/>
      <c r="PSD53" s="4"/>
      <c r="PSJ53" s="4"/>
      <c r="PSP53" s="4"/>
      <c r="PSV53" s="4"/>
      <c r="PTB53" s="4"/>
      <c r="PTH53" s="4"/>
      <c r="PTN53" s="4"/>
      <c r="PTT53" s="4"/>
      <c r="PTZ53" s="4"/>
      <c r="PUF53" s="4"/>
      <c r="PUL53" s="4"/>
      <c r="PUR53" s="4"/>
      <c r="PUX53" s="4"/>
      <c r="PVD53" s="4"/>
      <c r="PVJ53" s="4"/>
      <c r="PVP53" s="4"/>
      <c r="PVV53" s="4"/>
      <c r="PWB53" s="4"/>
      <c r="PWH53" s="4"/>
      <c r="PWN53" s="4"/>
      <c r="PWT53" s="4"/>
      <c r="PWZ53" s="4"/>
      <c r="PXF53" s="4"/>
      <c r="PXL53" s="4"/>
      <c r="PXR53" s="4"/>
      <c r="PXX53" s="4"/>
      <c r="PYD53" s="4"/>
      <c r="PYJ53" s="4"/>
      <c r="PYP53" s="4"/>
      <c r="PYV53" s="4"/>
      <c r="PZB53" s="4"/>
      <c r="PZH53" s="4"/>
      <c r="PZN53" s="4"/>
      <c r="PZT53" s="4"/>
      <c r="PZZ53" s="4"/>
      <c r="QAF53" s="4"/>
      <c r="QAL53" s="4"/>
      <c r="QAR53" s="4"/>
      <c r="QAX53" s="4"/>
      <c r="QBD53" s="4"/>
      <c r="QBJ53" s="4"/>
      <c r="QBP53" s="4"/>
      <c r="QBV53" s="4"/>
      <c r="QCB53" s="4"/>
      <c r="QCH53" s="4"/>
      <c r="QCN53" s="4"/>
      <c r="QCT53" s="4"/>
      <c r="QCZ53" s="4"/>
      <c r="QDF53" s="4"/>
      <c r="QDL53" s="4"/>
      <c r="QDR53" s="4"/>
      <c r="QDX53" s="4"/>
      <c r="QED53" s="4"/>
      <c r="QEJ53" s="4"/>
      <c r="QEP53" s="4"/>
      <c r="QEV53" s="4"/>
      <c r="QFB53" s="4"/>
      <c r="QFH53" s="4"/>
      <c r="QFN53" s="4"/>
      <c r="QFT53" s="4"/>
      <c r="QFZ53" s="4"/>
      <c r="QGF53" s="4"/>
      <c r="QGL53" s="4"/>
      <c r="QGR53" s="4"/>
      <c r="QGX53" s="4"/>
      <c r="QHD53" s="4"/>
      <c r="QHJ53" s="4"/>
      <c r="QHP53" s="4"/>
      <c r="QHV53" s="4"/>
      <c r="QIB53" s="4"/>
      <c r="QIH53" s="4"/>
      <c r="QIN53" s="4"/>
      <c r="QIT53" s="4"/>
      <c r="QIZ53" s="4"/>
      <c r="QJF53" s="4"/>
      <c r="QJL53" s="4"/>
      <c r="QJR53" s="4"/>
      <c r="QJX53" s="4"/>
      <c r="QKD53" s="4"/>
      <c r="QKJ53" s="4"/>
      <c r="QKP53" s="4"/>
      <c r="QKV53" s="4"/>
      <c r="QLB53" s="4"/>
      <c r="QLH53" s="4"/>
      <c r="QLN53" s="4"/>
      <c r="QLT53" s="4"/>
      <c r="QLZ53" s="4"/>
      <c r="QMF53" s="4"/>
      <c r="QML53" s="4"/>
      <c r="QMR53" s="4"/>
      <c r="QMX53" s="4"/>
      <c r="QND53" s="4"/>
      <c r="QNJ53" s="4"/>
      <c r="QNP53" s="4"/>
      <c r="QNV53" s="4"/>
      <c r="QOB53" s="4"/>
      <c r="QOH53" s="4"/>
      <c r="QON53" s="4"/>
      <c r="QOT53" s="4"/>
      <c r="QOZ53" s="4"/>
      <c r="QPF53" s="4"/>
      <c r="QPL53" s="4"/>
      <c r="QPR53" s="4"/>
      <c r="QPX53" s="4"/>
      <c r="QQD53" s="4"/>
      <c r="QQJ53" s="4"/>
      <c r="QQP53" s="4"/>
      <c r="QQV53" s="4"/>
      <c r="QRB53" s="4"/>
      <c r="QRH53" s="4"/>
      <c r="QRN53" s="4"/>
      <c r="QRT53" s="4"/>
      <c r="QRZ53" s="4"/>
      <c r="QSF53" s="4"/>
      <c r="QSL53" s="4"/>
      <c r="QSR53" s="4"/>
      <c r="QSX53" s="4"/>
      <c r="QTD53" s="4"/>
      <c r="QTJ53" s="4"/>
      <c r="QTP53" s="4"/>
      <c r="QTV53" s="4"/>
      <c r="QUB53" s="4"/>
      <c r="QUH53" s="4"/>
      <c r="QUN53" s="4"/>
      <c r="QUT53" s="4"/>
      <c r="QUZ53" s="4"/>
      <c r="QVF53" s="4"/>
      <c r="QVL53" s="4"/>
      <c r="QVR53" s="4"/>
      <c r="QVX53" s="4"/>
      <c r="QWD53" s="4"/>
      <c r="QWJ53" s="4"/>
      <c r="QWP53" s="4"/>
      <c r="QWV53" s="4"/>
      <c r="QXB53" s="4"/>
      <c r="QXH53" s="4"/>
      <c r="QXN53" s="4"/>
      <c r="QXT53" s="4"/>
      <c r="QXZ53" s="4"/>
      <c r="QYF53" s="4"/>
      <c r="QYL53" s="4"/>
      <c r="QYR53" s="4"/>
      <c r="QYX53" s="4"/>
      <c r="QZD53" s="4"/>
      <c r="QZJ53" s="4"/>
      <c r="QZP53" s="4"/>
      <c r="QZV53" s="4"/>
      <c r="RAB53" s="4"/>
      <c r="RAH53" s="4"/>
      <c r="RAN53" s="4"/>
      <c r="RAT53" s="4"/>
      <c r="RAZ53" s="4"/>
      <c r="RBF53" s="4"/>
      <c r="RBL53" s="4"/>
      <c r="RBR53" s="4"/>
      <c r="RBX53" s="4"/>
      <c r="RCD53" s="4"/>
      <c r="RCJ53" s="4"/>
      <c r="RCP53" s="4"/>
      <c r="RCV53" s="4"/>
      <c r="RDB53" s="4"/>
      <c r="RDH53" s="4"/>
      <c r="RDN53" s="4"/>
      <c r="RDT53" s="4"/>
      <c r="RDZ53" s="4"/>
      <c r="REF53" s="4"/>
      <c r="REL53" s="4"/>
      <c r="RER53" s="4"/>
      <c r="REX53" s="4"/>
      <c r="RFD53" s="4"/>
      <c r="RFJ53" s="4"/>
      <c r="RFP53" s="4"/>
      <c r="RFV53" s="4"/>
      <c r="RGB53" s="4"/>
      <c r="RGH53" s="4"/>
      <c r="RGN53" s="4"/>
      <c r="RGT53" s="4"/>
      <c r="RGZ53" s="4"/>
      <c r="RHF53" s="4"/>
      <c r="RHL53" s="4"/>
      <c r="RHR53" s="4"/>
      <c r="RHX53" s="4"/>
      <c r="RID53" s="4"/>
      <c r="RIJ53" s="4"/>
      <c r="RIP53" s="4"/>
      <c r="RIV53" s="4"/>
      <c r="RJB53" s="4"/>
      <c r="RJH53" s="4"/>
      <c r="RJN53" s="4"/>
      <c r="RJT53" s="4"/>
      <c r="RJZ53" s="4"/>
      <c r="RKF53" s="4"/>
      <c r="RKL53" s="4"/>
      <c r="RKR53" s="4"/>
      <c r="RKX53" s="4"/>
      <c r="RLD53" s="4"/>
      <c r="RLJ53" s="4"/>
      <c r="RLP53" s="4"/>
      <c r="RLV53" s="4"/>
      <c r="RMB53" s="4"/>
      <c r="RMH53" s="4"/>
      <c r="RMN53" s="4"/>
      <c r="RMT53" s="4"/>
      <c r="RMZ53" s="4"/>
      <c r="RNF53" s="4"/>
      <c r="RNL53" s="4"/>
      <c r="RNR53" s="4"/>
      <c r="RNX53" s="4"/>
      <c r="ROD53" s="4"/>
      <c r="ROJ53" s="4"/>
      <c r="ROP53" s="4"/>
      <c r="ROV53" s="4"/>
      <c r="RPB53" s="4"/>
      <c r="RPH53" s="4"/>
      <c r="RPN53" s="4"/>
      <c r="RPT53" s="4"/>
      <c r="RPZ53" s="4"/>
      <c r="RQF53" s="4"/>
      <c r="RQL53" s="4"/>
      <c r="RQR53" s="4"/>
      <c r="RQX53" s="4"/>
      <c r="RRD53" s="4"/>
      <c r="RRJ53" s="4"/>
      <c r="RRP53" s="4"/>
      <c r="RRV53" s="4"/>
      <c r="RSB53" s="4"/>
      <c r="RSH53" s="4"/>
      <c r="RSN53" s="4"/>
      <c r="RST53" s="4"/>
      <c r="RSZ53" s="4"/>
      <c r="RTF53" s="4"/>
      <c r="RTL53" s="4"/>
      <c r="RTR53" s="4"/>
      <c r="RTX53" s="4"/>
      <c r="RUD53" s="4"/>
      <c r="RUJ53" s="4"/>
      <c r="RUP53" s="4"/>
      <c r="RUV53" s="4"/>
      <c r="RVB53" s="4"/>
      <c r="RVH53" s="4"/>
      <c r="RVN53" s="4"/>
      <c r="RVT53" s="4"/>
      <c r="RVZ53" s="4"/>
      <c r="RWF53" s="4"/>
      <c r="RWL53" s="4"/>
      <c r="RWR53" s="4"/>
      <c r="RWX53" s="4"/>
      <c r="RXD53" s="4"/>
      <c r="RXJ53" s="4"/>
      <c r="RXP53" s="4"/>
      <c r="RXV53" s="4"/>
      <c r="RYB53" s="4"/>
      <c r="RYH53" s="4"/>
      <c r="RYN53" s="4"/>
      <c r="RYT53" s="4"/>
      <c r="RYZ53" s="4"/>
      <c r="RZF53" s="4"/>
      <c r="RZL53" s="4"/>
      <c r="RZR53" s="4"/>
      <c r="RZX53" s="4"/>
      <c r="SAD53" s="4"/>
      <c r="SAJ53" s="4"/>
      <c r="SAP53" s="4"/>
      <c r="SAV53" s="4"/>
      <c r="SBB53" s="4"/>
      <c r="SBH53" s="4"/>
      <c r="SBN53" s="4"/>
      <c r="SBT53" s="4"/>
      <c r="SBZ53" s="4"/>
      <c r="SCF53" s="4"/>
      <c r="SCL53" s="4"/>
      <c r="SCR53" s="4"/>
      <c r="SCX53" s="4"/>
      <c r="SDD53" s="4"/>
      <c r="SDJ53" s="4"/>
      <c r="SDP53" s="4"/>
      <c r="SDV53" s="4"/>
      <c r="SEB53" s="4"/>
      <c r="SEH53" s="4"/>
      <c r="SEN53" s="4"/>
      <c r="SET53" s="4"/>
      <c r="SEZ53" s="4"/>
      <c r="SFF53" s="4"/>
      <c r="SFL53" s="4"/>
      <c r="SFR53" s="4"/>
      <c r="SFX53" s="4"/>
      <c r="SGD53" s="4"/>
      <c r="SGJ53" s="4"/>
      <c r="SGP53" s="4"/>
      <c r="SGV53" s="4"/>
      <c r="SHB53" s="4"/>
      <c r="SHH53" s="4"/>
      <c r="SHN53" s="4"/>
      <c r="SHT53" s="4"/>
      <c r="SHZ53" s="4"/>
      <c r="SIF53" s="4"/>
      <c r="SIL53" s="4"/>
      <c r="SIR53" s="4"/>
      <c r="SIX53" s="4"/>
      <c r="SJD53" s="4"/>
      <c r="SJJ53" s="4"/>
      <c r="SJP53" s="4"/>
      <c r="SJV53" s="4"/>
      <c r="SKB53" s="4"/>
      <c r="SKH53" s="4"/>
      <c r="SKN53" s="4"/>
      <c r="SKT53" s="4"/>
      <c r="SKZ53" s="4"/>
      <c r="SLF53" s="4"/>
      <c r="SLL53" s="4"/>
      <c r="SLR53" s="4"/>
      <c r="SLX53" s="4"/>
      <c r="SMD53" s="4"/>
      <c r="SMJ53" s="4"/>
      <c r="SMP53" s="4"/>
      <c r="SMV53" s="4"/>
      <c r="SNB53" s="4"/>
      <c r="SNH53" s="4"/>
      <c r="SNN53" s="4"/>
      <c r="SNT53" s="4"/>
      <c r="SNZ53" s="4"/>
      <c r="SOF53" s="4"/>
      <c r="SOL53" s="4"/>
      <c r="SOR53" s="4"/>
      <c r="SOX53" s="4"/>
      <c r="SPD53" s="4"/>
      <c r="SPJ53" s="4"/>
      <c r="SPP53" s="4"/>
      <c r="SPV53" s="4"/>
      <c r="SQB53" s="4"/>
      <c r="SQH53" s="4"/>
      <c r="SQN53" s="4"/>
      <c r="SQT53" s="4"/>
      <c r="SQZ53" s="4"/>
      <c r="SRF53" s="4"/>
      <c r="SRL53" s="4"/>
      <c r="SRR53" s="4"/>
      <c r="SRX53" s="4"/>
      <c r="SSD53" s="4"/>
      <c r="SSJ53" s="4"/>
      <c r="SSP53" s="4"/>
      <c r="SSV53" s="4"/>
      <c r="STB53" s="4"/>
      <c r="STH53" s="4"/>
      <c r="STN53" s="4"/>
      <c r="STT53" s="4"/>
      <c r="STZ53" s="4"/>
      <c r="SUF53" s="4"/>
      <c r="SUL53" s="4"/>
      <c r="SUR53" s="4"/>
      <c r="SUX53" s="4"/>
      <c r="SVD53" s="4"/>
      <c r="SVJ53" s="4"/>
      <c r="SVP53" s="4"/>
      <c r="SVV53" s="4"/>
      <c r="SWB53" s="4"/>
      <c r="SWH53" s="4"/>
      <c r="SWN53" s="4"/>
      <c r="SWT53" s="4"/>
      <c r="SWZ53" s="4"/>
      <c r="SXF53" s="4"/>
      <c r="SXL53" s="4"/>
      <c r="SXR53" s="4"/>
      <c r="SXX53" s="4"/>
      <c r="SYD53" s="4"/>
      <c r="SYJ53" s="4"/>
      <c r="SYP53" s="4"/>
      <c r="SYV53" s="4"/>
      <c r="SZB53" s="4"/>
      <c r="SZH53" s="4"/>
      <c r="SZN53" s="4"/>
      <c r="SZT53" s="4"/>
      <c r="SZZ53" s="4"/>
      <c r="TAF53" s="4"/>
      <c r="TAL53" s="4"/>
      <c r="TAR53" s="4"/>
      <c r="TAX53" s="4"/>
      <c r="TBD53" s="4"/>
      <c r="TBJ53" s="4"/>
      <c r="TBP53" s="4"/>
      <c r="TBV53" s="4"/>
      <c r="TCB53" s="4"/>
      <c r="TCH53" s="4"/>
      <c r="TCN53" s="4"/>
      <c r="TCT53" s="4"/>
      <c r="TCZ53" s="4"/>
      <c r="TDF53" s="4"/>
      <c r="TDL53" s="4"/>
      <c r="TDR53" s="4"/>
      <c r="TDX53" s="4"/>
      <c r="TED53" s="4"/>
      <c r="TEJ53" s="4"/>
      <c r="TEP53" s="4"/>
      <c r="TEV53" s="4"/>
      <c r="TFB53" s="4"/>
      <c r="TFH53" s="4"/>
      <c r="TFN53" s="4"/>
      <c r="TFT53" s="4"/>
      <c r="TFZ53" s="4"/>
      <c r="TGF53" s="4"/>
      <c r="TGL53" s="4"/>
      <c r="TGR53" s="4"/>
      <c r="TGX53" s="4"/>
      <c r="THD53" s="4"/>
      <c r="THJ53" s="4"/>
      <c r="THP53" s="4"/>
      <c r="THV53" s="4"/>
      <c r="TIB53" s="4"/>
      <c r="TIH53" s="4"/>
      <c r="TIN53" s="4"/>
      <c r="TIT53" s="4"/>
      <c r="TIZ53" s="4"/>
      <c r="TJF53" s="4"/>
      <c r="TJL53" s="4"/>
      <c r="TJR53" s="4"/>
      <c r="TJX53" s="4"/>
      <c r="TKD53" s="4"/>
      <c r="TKJ53" s="4"/>
      <c r="TKP53" s="4"/>
      <c r="TKV53" s="4"/>
      <c r="TLB53" s="4"/>
      <c r="TLH53" s="4"/>
      <c r="TLN53" s="4"/>
      <c r="TLT53" s="4"/>
      <c r="TLZ53" s="4"/>
      <c r="TMF53" s="4"/>
      <c r="TML53" s="4"/>
      <c r="TMR53" s="4"/>
      <c r="TMX53" s="4"/>
      <c r="TND53" s="4"/>
      <c r="TNJ53" s="4"/>
      <c r="TNP53" s="4"/>
      <c r="TNV53" s="4"/>
      <c r="TOB53" s="4"/>
      <c r="TOH53" s="4"/>
      <c r="TON53" s="4"/>
      <c r="TOT53" s="4"/>
      <c r="TOZ53" s="4"/>
      <c r="TPF53" s="4"/>
      <c r="TPL53" s="4"/>
      <c r="TPR53" s="4"/>
      <c r="TPX53" s="4"/>
      <c r="TQD53" s="4"/>
      <c r="TQJ53" s="4"/>
      <c r="TQP53" s="4"/>
      <c r="TQV53" s="4"/>
      <c r="TRB53" s="4"/>
      <c r="TRH53" s="4"/>
      <c r="TRN53" s="4"/>
      <c r="TRT53" s="4"/>
      <c r="TRZ53" s="4"/>
      <c r="TSF53" s="4"/>
      <c r="TSL53" s="4"/>
      <c r="TSR53" s="4"/>
      <c r="TSX53" s="4"/>
      <c r="TTD53" s="4"/>
      <c r="TTJ53" s="4"/>
      <c r="TTP53" s="4"/>
      <c r="TTV53" s="4"/>
      <c r="TUB53" s="4"/>
      <c r="TUH53" s="4"/>
      <c r="TUN53" s="4"/>
      <c r="TUT53" s="4"/>
      <c r="TUZ53" s="4"/>
      <c r="TVF53" s="4"/>
      <c r="TVL53" s="4"/>
      <c r="TVR53" s="4"/>
      <c r="TVX53" s="4"/>
      <c r="TWD53" s="4"/>
      <c r="TWJ53" s="4"/>
      <c r="TWP53" s="4"/>
      <c r="TWV53" s="4"/>
      <c r="TXB53" s="4"/>
      <c r="TXH53" s="4"/>
      <c r="TXN53" s="4"/>
      <c r="TXT53" s="4"/>
      <c r="TXZ53" s="4"/>
      <c r="TYF53" s="4"/>
      <c r="TYL53" s="4"/>
      <c r="TYR53" s="4"/>
      <c r="TYX53" s="4"/>
      <c r="TZD53" s="4"/>
      <c r="TZJ53" s="4"/>
      <c r="TZP53" s="4"/>
      <c r="TZV53" s="4"/>
      <c r="UAB53" s="4"/>
      <c r="UAH53" s="4"/>
      <c r="UAN53" s="4"/>
      <c r="UAT53" s="4"/>
      <c r="UAZ53" s="4"/>
      <c r="UBF53" s="4"/>
      <c r="UBL53" s="4"/>
      <c r="UBR53" s="4"/>
      <c r="UBX53" s="4"/>
      <c r="UCD53" s="4"/>
      <c r="UCJ53" s="4"/>
      <c r="UCP53" s="4"/>
      <c r="UCV53" s="4"/>
      <c r="UDB53" s="4"/>
      <c r="UDH53" s="4"/>
      <c r="UDN53" s="4"/>
      <c r="UDT53" s="4"/>
      <c r="UDZ53" s="4"/>
      <c r="UEF53" s="4"/>
      <c r="UEL53" s="4"/>
      <c r="UER53" s="4"/>
      <c r="UEX53" s="4"/>
      <c r="UFD53" s="4"/>
      <c r="UFJ53" s="4"/>
      <c r="UFP53" s="4"/>
      <c r="UFV53" s="4"/>
      <c r="UGB53" s="4"/>
      <c r="UGH53" s="4"/>
      <c r="UGN53" s="4"/>
      <c r="UGT53" s="4"/>
      <c r="UGZ53" s="4"/>
      <c r="UHF53" s="4"/>
      <c r="UHL53" s="4"/>
      <c r="UHR53" s="4"/>
      <c r="UHX53" s="4"/>
      <c r="UID53" s="4"/>
      <c r="UIJ53" s="4"/>
      <c r="UIP53" s="4"/>
      <c r="UIV53" s="4"/>
      <c r="UJB53" s="4"/>
      <c r="UJH53" s="4"/>
      <c r="UJN53" s="4"/>
      <c r="UJT53" s="4"/>
      <c r="UJZ53" s="4"/>
      <c r="UKF53" s="4"/>
      <c r="UKL53" s="4"/>
      <c r="UKR53" s="4"/>
      <c r="UKX53" s="4"/>
      <c r="ULD53" s="4"/>
      <c r="ULJ53" s="4"/>
      <c r="ULP53" s="4"/>
      <c r="ULV53" s="4"/>
      <c r="UMB53" s="4"/>
      <c r="UMH53" s="4"/>
      <c r="UMN53" s="4"/>
      <c r="UMT53" s="4"/>
      <c r="UMZ53" s="4"/>
      <c r="UNF53" s="4"/>
      <c r="UNL53" s="4"/>
      <c r="UNR53" s="4"/>
      <c r="UNX53" s="4"/>
      <c r="UOD53" s="4"/>
      <c r="UOJ53" s="4"/>
      <c r="UOP53" s="4"/>
      <c r="UOV53" s="4"/>
      <c r="UPB53" s="4"/>
      <c r="UPH53" s="4"/>
      <c r="UPN53" s="4"/>
      <c r="UPT53" s="4"/>
      <c r="UPZ53" s="4"/>
      <c r="UQF53" s="4"/>
      <c r="UQL53" s="4"/>
      <c r="UQR53" s="4"/>
      <c r="UQX53" s="4"/>
      <c r="URD53" s="4"/>
      <c r="URJ53" s="4"/>
      <c r="URP53" s="4"/>
      <c r="URV53" s="4"/>
      <c r="USB53" s="4"/>
      <c r="USH53" s="4"/>
      <c r="USN53" s="4"/>
      <c r="UST53" s="4"/>
      <c r="USZ53" s="4"/>
      <c r="UTF53" s="4"/>
      <c r="UTL53" s="4"/>
      <c r="UTR53" s="4"/>
      <c r="UTX53" s="4"/>
      <c r="UUD53" s="4"/>
      <c r="UUJ53" s="4"/>
      <c r="UUP53" s="4"/>
      <c r="UUV53" s="4"/>
      <c r="UVB53" s="4"/>
      <c r="UVH53" s="4"/>
      <c r="UVN53" s="4"/>
      <c r="UVT53" s="4"/>
      <c r="UVZ53" s="4"/>
      <c r="UWF53" s="4"/>
      <c r="UWL53" s="4"/>
      <c r="UWR53" s="4"/>
      <c r="UWX53" s="4"/>
      <c r="UXD53" s="4"/>
      <c r="UXJ53" s="4"/>
      <c r="UXP53" s="4"/>
      <c r="UXV53" s="4"/>
      <c r="UYB53" s="4"/>
      <c r="UYH53" s="4"/>
      <c r="UYN53" s="4"/>
      <c r="UYT53" s="4"/>
      <c r="UYZ53" s="4"/>
      <c r="UZF53" s="4"/>
      <c r="UZL53" s="4"/>
      <c r="UZR53" s="4"/>
      <c r="UZX53" s="4"/>
      <c r="VAD53" s="4"/>
      <c r="VAJ53" s="4"/>
      <c r="VAP53" s="4"/>
      <c r="VAV53" s="4"/>
      <c r="VBB53" s="4"/>
      <c r="VBH53" s="4"/>
      <c r="VBN53" s="4"/>
      <c r="VBT53" s="4"/>
      <c r="VBZ53" s="4"/>
      <c r="VCF53" s="4"/>
      <c r="VCL53" s="4"/>
      <c r="VCR53" s="4"/>
      <c r="VCX53" s="4"/>
      <c r="VDD53" s="4"/>
      <c r="VDJ53" s="4"/>
      <c r="VDP53" s="4"/>
      <c r="VDV53" s="4"/>
      <c r="VEB53" s="4"/>
      <c r="VEH53" s="4"/>
      <c r="VEN53" s="4"/>
      <c r="VET53" s="4"/>
      <c r="VEZ53" s="4"/>
      <c r="VFF53" s="4"/>
      <c r="VFL53" s="4"/>
      <c r="VFR53" s="4"/>
      <c r="VFX53" s="4"/>
      <c r="VGD53" s="4"/>
      <c r="VGJ53" s="4"/>
      <c r="VGP53" s="4"/>
      <c r="VGV53" s="4"/>
      <c r="VHB53" s="4"/>
      <c r="VHH53" s="4"/>
      <c r="VHN53" s="4"/>
      <c r="VHT53" s="4"/>
      <c r="VHZ53" s="4"/>
      <c r="VIF53" s="4"/>
      <c r="VIL53" s="4"/>
      <c r="VIR53" s="4"/>
      <c r="VIX53" s="4"/>
      <c r="VJD53" s="4"/>
      <c r="VJJ53" s="4"/>
      <c r="VJP53" s="4"/>
      <c r="VJV53" s="4"/>
      <c r="VKB53" s="4"/>
      <c r="VKH53" s="4"/>
      <c r="VKN53" s="4"/>
      <c r="VKT53" s="4"/>
      <c r="VKZ53" s="4"/>
      <c r="VLF53" s="4"/>
      <c r="VLL53" s="4"/>
      <c r="VLR53" s="4"/>
      <c r="VLX53" s="4"/>
      <c r="VMD53" s="4"/>
      <c r="VMJ53" s="4"/>
      <c r="VMP53" s="4"/>
      <c r="VMV53" s="4"/>
      <c r="VNB53" s="4"/>
      <c r="VNH53" s="4"/>
      <c r="VNN53" s="4"/>
      <c r="VNT53" s="4"/>
      <c r="VNZ53" s="4"/>
      <c r="VOF53" s="4"/>
      <c r="VOL53" s="4"/>
      <c r="VOR53" s="4"/>
      <c r="VOX53" s="4"/>
      <c r="VPD53" s="4"/>
      <c r="VPJ53" s="4"/>
      <c r="VPP53" s="4"/>
      <c r="VPV53" s="4"/>
      <c r="VQB53" s="4"/>
      <c r="VQH53" s="4"/>
      <c r="VQN53" s="4"/>
      <c r="VQT53" s="4"/>
      <c r="VQZ53" s="4"/>
      <c r="VRF53" s="4"/>
      <c r="VRL53" s="4"/>
      <c r="VRR53" s="4"/>
      <c r="VRX53" s="4"/>
      <c r="VSD53" s="4"/>
      <c r="VSJ53" s="4"/>
      <c r="VSP53" s="4"/>
      <c r="VSV53" s="4"/>
      <c r="VTB53" s="4"/>
      <c r="VTH53" s="4"/>
      <c r="VTN53" s="4"/>
      <c r="VTT53" s="4"/>
      <c r="VTZ53" s="4"/>
      <c r="VUF53" s="4"/>
      <c r="VUL53" s="4"/>
      <c r="VUR53" s="4"/>
      <c r="VUX53" s="4"/>
      <c r="VVD53" s="4"/>
      <c r="VVJ53" s="4"/>
      <c r="VVP53" s="4"/>
      <c r="VVV53" s="4"/>
      <c r="VWB53" s="4"/>
      <c r="VWH53" s="4"/>
      <c r="VWN53" s="4"/>
      <c r="VWT53" s="4"/>
      <c r="VWZ53" s="4"/>
      <c r="VXF53" s="4"/>
      <c r="VXL53" s="4"/>
      <c r="VXR53" s="4"/>
      <c r="VXX53" s="4"/>
      <c r="VYD53" s="4"/>
      <c r="VYJ53" s="4"/>
      <c r="VYP53" s="4"/>
      <c r="VYV53" s="4"/>
      <c r="VZB53" s="4"/>
      <c r="VZH53" s="4"/>
      <c r="VZN53" s="4"/>
      <c r="VZT53" s="4"/>
      <c r="VZZ53" s="4"/>
      <c r="WAF53" s="4"/>
      <c r="WAL53" s="4"/>
      <c r="WAR53" s="4"/>
      <c r="WAX53" s="4"/>
      <c r="WBD53" s="4"/>
      <c r="WBJ53" s="4"/>
      <c r="WBP53" s="4"/>
      <c r="WBV53" s="4"/>
      <c r="WCB53" s="4"/>
      <c r="WCH53" s="4"/>
      <c r="WCN53" s="4"/>
      <c r="WCT53" s="4"/>
      <c r="WCZ53" s="4"/>
      <c r="WDF53" s="4"/>
      <c r="WDL53" s="4"/>
      <c r="WDR53" s="4"/>
      <c r="WDX53" s="4"/>
      <c r="WED53" s="4"/>
      <c r="WEJ53" s="4"/>
      <c r="WEP53" s="4"/>
      <c r="WEV53" s="4"/>
      <c r="WFB53" s="4"/>
      <c r="WFH53" s="4"/>
      <c r="WFN53" s="4"/>
      <c r="WFT53" s="4"/>
      <c r="WFZ53" s="4"/>
      <c r="WGF53" s="4"/>
      <c r="WGL53" s="4"/>
      <c r="WGR53" s="4"/>
      <c r="WGX53" s="4"/>
      <c r="WHD53" s="4"/>
      <c r="WHJ53" s="4"/>
      <c r="WHP53" s="4"/>
      <c r="WHV53" s="4"/>
      <c r="WIB53" s="4"/>
      <c r="WIH53" s="4"/>
      <c r="WIN53" s="4"/>
      <c r="WIT53" s="4"/>
      <c r="WIZ53" s="4"/>
      <c r="WJF53" s="4"/>
      <c r="WJL53" s="4"/>
      <c r="WJR53" s="4"/>
      <c r="WJX53" s="4"/>
      <c r="WKD53" s="4"/>
      <c r="WKJ53" s="4"/>
      <c r="WKP53" s="4"/>
      <c r="WKV53" s="4"/>
      <c r="WLB53" s="4"/>
      <c r="WLH53" s="4"/>
      <c r="WLN53" s="4"/>
      <c r="WLT53" s="4"/>
      <c r="WLZ53" s="4"/>
      <c r="WMF53" s="4"/>
      <c r="WML53" s="4"/>
      <c r="WMR53" s="4"/>
      <c r="WMX53" s="4"/>
      <c r="WND53" s="4"/>
      <c r="WNJ53" s="4"/>
      <c r="WNP53" s="4"/>
      <c r="WNV53" s="4"/>
      <c r="WOB53" s="4"/>
      <c r="WOH53" s="4"/>
      <c r="WON53" s="4"/>
      <c r="WOT53" s="4"/>
      <c r="WOZ53" s="4"/>
      <c r="WPF53" s="4"/>
      <c r="WPL53" s="4"/>
      <c r="WPR53" s="4"/>
      <c r="WPX53" s="4"/>
      <c r="WQD53" s="4"/>
      <c r="WQJ53" s="4"/>
      <c r="WQP53" s="4"/>
      <c r="WQV53" s="4"/>
      <c r="WRB53" s="4"/>
      <c r="WRH53" s="4"/>
      <c r="WRN53" s="4"/>
      <c r="WRT53" s="4"/>
      <c r="WRZ53" s="4"/>
      <c r="WSF53" s="4"/>
      <c r="WSL53" s="4"/>
      <c r="WSR53" s="4"/>
      <c r="WSX53" s="4"/>
      <c r="WTD53" s="4"/>
      <c r="WTJ53" s="4"/>
      <c r="WTP53" s="4"/>
      <c r="WTV53" s="4"/>
      <c r="WUB53" s="4"/>
      <c r="WUH53" s="4"/>
      <c r="WUN53" s="4"/>
      <c r="WUT53" s="4"/>
      <c r="WUZ53" s="4"/>
      <c r="WVF53" s="4"/>
      <c r="WVL53" s="4"/>
      <c r="WVR53" s="4"/>
      <c r="WVX53" s="4"/>
      <c r="WWD53" s="4"/>
      <c r="WWJ53" s="4"/>
      <c r="WWP53" s="4"/>
      <c r="WWV53" s="4"/>
      <c r="WXB53" s="4"/>
      <c r="WXH53" s="4"/>
      <c r="WXN53" s="4"/>
      <c r="WXT53" s="4"/>
      <c r="WXZ53" s="4"/>
      <c r="WYF53" s="4"/>
      <c r="WYL53" s="4"/>
      <c r="WYR53" s="4"/>
      <c r="WYX53" s="4"/>
      <c r="WZD53" s="4"/>
      <c r="WZJ53" s="4"/>
      <c r="WZP53" s="4"/>
      <c r="WZV53" s="4"/>
      <c r="XAB53" s="4"/>
      <c r="XAH53" s="4"/>
      <c r="XAN53" s="4"/>
      <c r="XAT53" s="4"/>
      <c r="XAZ53" s="4"/>
      <c r="XBF53" s="4"/>
      <c r="XBL53" s="4"/>
      <c r="XBR53" s="4"/>
      <c r="XBX53" s="4"/>
      <c r="XCD53" s="4"/>
      <c r="XCJ53" s="4"/>
      <c r="XCP53" s="4"/>
      <c r="XCV53" s="4"/>
      <c r="XDB53" s="4"/>
      <c r="XDH53" s="4"/>
      <c r="XDN53" s="4"/>
      <c r="XDT53" s="4"/>
      <c r="XDZ53" s="4"/>
      <c r="XEF53" s="4"/>
      <c r="XEL53" s="4"/>
      <c r="XER53" s="4"/>
      <c r="XEX53" s="4"/>
      <c r="XFD53" s="4"/>
    </row>
    <row r="54" spans="1:1024 1030:2044 2050:3070 3076:4096 4102:5116 5122:6142 6148:7168 7174:8188 8194:9214 9220:10240 10246:11260 11266:12286 12292:13312 13318:14332 14338:15358 15364:16384" s="3" customFormat="1" ht="45" x14ac:dyDescent="0.25">
      <c r="A54" s="7" t="s">
        <v>658</v>
      </c>
      <c r="B54" s="7" t="s">
        <v>90</v>
      </c>
      <c r="C54" s="8" t="s">
        <v>952</v>
      </c>
      <c r="D54" s="7" t="s">
        <v>7</v>
      </c>
      <c r="E54" s="7" t="s">
        <v>56</v>
      </c>
      <c r="F54" s="7"/>
      <c r="G54" s="7"/>
      <c r="H54" s="10"/>
      <c r="I54" s="10"/>
      <c r="J54" s="11"/>
      <c r="K54" s="10"/>
      <c r="L54" s="10"/>
      <c r="M54" s="10"/>
      <c r="N54" s="10"/>
      <c r="O54" s="10"/>
      <c r="P54" s="11"/>
      <c r="Q54" s="10"/>
      <c r="R54" s="10"/>
      <c r="S54" s="10"/>
      <c r="T54" s="10"/>
      <c r="U54" s="10"/>
      <c r="V54" s="11"/>
      <c r="W54" s="10"/>
      <c r="X54" s="10"/>
      <c r="Y54" s="10"/>
      <c r="Z54" s="10"/>
      <c r="AA54" s="10"/>
      <c r="AB54" s="11"/>
      <c r="AC54" s="10"/>
      <c r="AD54" s="10"/>
      <c r="AE54" s="10"/>
      <c r="AF54" s="10"/>
      <c r="AG54" s="10"/>
      <c r="AH54" s="11"/>
      <c r="AI54" s="10"/>
      <c r="AJ54" s="10"/>
      <c r="AK54" s="10"/>
      <c r="AL54" s="10"/>
      <c r="AM54" s="10"/>
      <c r="AN54" s="11"/>
      <c r="AO54" s="10"/>
      <c r="AP54" s="10"/>
      <c r="AQ54" s="10"/>
      <c r="AR54" s="10"/>
      <c r="AS54" s="10"/>
      <c r="AT54" s="11"/>
      <c r="AU54" s="10"/>
      <c r="AV54" s="10"/>
      <c r="AW54" s="10"/>
      <c r="AX54" s="10"/>
      <c r="AY54" s="10"/>
      <c r="AZ54" s="9"/>
      <c r="BF54" s="4"/>
      <c r="BL54" s="4"/>
      <c r="BR54" s="4"/>
      <c r="BX54" s="4"/>
      <c r="CD54" s="4"/>
      <c r="CJ54" s="4"/>
      <c r="CP54" s="4"/>
      <c r="CV54" s="4"/>
      <c r="DB54" s="4"/>
      <c r="DH54" s="4"/>
      <c r="DN54" s="4"/>
      <c r="DT54" s="4"/>
      <c r="DZ54" s="4"/>
      <c r="EF54" s="4"/>
      <c r="EL54" s="4"/>
      <c r="ER54" s="4"/>
      <c r="EX54" s="4"/>
      <c r="FD54" s="4"/>
      <c r="FJ54" s="4"/>
      <c r="FP54" s="4"/>
      <c r="FV54" s="4"/>
      <c r="GB54" s="4"/>
      <c r="GH54" s="4"/>
      <c r="GN54" s="4"/>
      <c r="GT54" s="4"/>
      <c r="GZ54" s="4"/>
      <c r="HF54" s="4"/>
      <c r="HL54" s="4"/>
      <c r="HR54" s="4"/>
      <c r="HX54" s="4"/>
      <c r="ID54" s="4"/>
      <c r="IJ54" s="4"/>
      <c r="IP54" s="4"/>
      <c r="IV54" s="4"/>
      <c r="JB54" s="4"/>
      <c r="JH54" s="4"/>
      <c r="JN54" s="4"/>
      <c r="JT54" s="4"/>
      <c r="JZ54" s="4"/>
      <c r="KF54" s="4"/>
      <c r="KL54" s="4"/>
      <c r="KR54" s="4"/>
      <c r="KX54" s="4"/>
      <c r="LD54" s="4"/>
      <c r="LJ54" s="4"/>
      <c r="LP54" s="4"/>
      <c r="LV54" s="4"/>
      <c r="MB54" s="4"/>
      <c r="MH54" s="4"/>
      <c r="MN54" s="4"/>
      <c r="MT54" s="4"/>
      <c r="MZ54" s="4"/>
      <c r="NF54" s="4"/>
      <c r="NL54" s="4"/>
      <c r="NR54" s="4"/>
      <c r="NX54" s="4"/>
      <c r="OD54" s="4"/>
      <c r="OJ54" s="4"/>
      <c r="OP54" s="4"/>
      <c r="OV54" s="4"/>
      <c r="PB54" s="4"/>
      <c r="PH54" s="4"/>
      <c r="PN54" s="4"/>
      <c r="PT54" s="4"/>
      <c r="PZ54" s="4"/>
      <c r="QF54" s="4"/>
      <c r="QL54" s="4"/>
      <c r="QR54" s="4"/>
      <c r="QX54" s="4"/>
      <c r="RD54" s="4"/>
      <c r="RJ54" s="4"/>
      <c r="RP54" s="4"/>
      <c r="RV54" s="4"/>
      <c r="SB54" s="4"/>
      <c r="SH54" s="4"/>
      <c r="SN54" s="4"/>
      <c r="ST54" s="4"/>
      <c r="SZ54" s="4"/>
      <c r="TF54" s="4"/>
      <c r="TL54" s="4"/>
      <c r="TR54" s="4"/>
      <c r="TX54" s="4"/>
      <c r="UD54" s="4"/>
      <c r="UJ54" s="4"/>
      <c r="UP54" s="4"/>
      <c r="UV54" s="4"/>
      <c r="VB54" s="4"/>
      <c r="VH54" s="4"/>
      <c r="VN54" s="4"/>
      <c r="VT54" s="4"/>
      <c r="VZ54" s="4"/>
      <c r="WF54" s="4"/>
      <c r="WL54" s="4"/>
      <c r="WR54" s="4"/>
      <c r="WX54" s="4"/>
      <c r="XD54" s="4"/>
      <c r="XJ54" s="4"/>
      <c r="XP54" s="4"/>
      <c r="XV54" s="4"/>
      <c r="YB54" s="4"/>
      <c r="YH54" s="4"/>
      <c r="YN54" s="4"/>
      <c r="YT54" s="4"/>
      <c r="YZ54" s="4"/>
      <c r="ZF54" s="4"/>
      <c r="ZL54" s="4"/>
      <c r="ZR54" s="4"/>
      <c r="ZX54" s="4"/>
      <c r="AAD54" s="4"/>
      <c r="AAJ54" s="4"/>
      <c r="AAP54" s="4"/>
      <c r="AAV54" s="4"/>
      <c r="ABB54" s="4"/>
      <c r="ABH54" s="4"/>
      <c r="ABN54" s="4"/>
      <c r="ABT54" s="4"/>
      <c r="ABZ54" s="4"/>
      <c r="ACF54" s="4"/>
      <c r="ACL54" s="4"/>
      <c r="ACR54" s="4"/>
      <c r="ACX54" s="4"/>
      <c r="ADD54" s="4"/>
      <c r="ADJ54" s="4"/>
      <c r="ADP54" s="4"/>
      <c r="ADV54" s="4"/>
      <c r="AEB54" s="4"/>
      <c r="AEH54" s="4"/>
      <c r="AEN54" s="4"/>
      <c r="AET54" s="4"/>
      <c r="AEZ54" s="4"/>
      <c r="AFF54" s="4"/>
      <c r="AFL54" s="4"/>
      <c r="AFR54" s="4"/>
      <c r="AFX54" s="4"/>
      <c r="AGD54" s="4"/>
      <c r="AGJ54" s="4"/>
      <c r="AGP54" s="4"/>
      <c r="AGV54" s="4"/>
      <c r="AHB54" s="4"/>
      <c r="AHH54" s="4"/>
      <c r="AHN54" s="4"/>
      <c r="AHT54" s="4"/>
      <c r="AHZ54" s="4"/>
      <c r="AIF54" s="4"/>
      <c r="AIL54" s="4"/>
      <c r="AIR54" s="4"/>
      <c r="AIX54" s="4"/>
      <c r="AJD54" s="4"/>
      <c r="AJJ54" s="4"/>
      <c r="AJP54" s="4"/>
      <c r="AJV54" s="4"/>
      <c r="AKB54" s="4"/>
      <c r="AKH54" s="4"/>
      <c r="AKN54" s="4"/>
      <c r="AKT54" s="4"/>
      <c r="AKZ54" s="4"/>
      <c r="ALF54" s="4"/>
      <c r="ALL54" s="4"/>
      <c r="ALR54" s="4"/>
      <c r="ALX54" s="4"/>
      <c r="AMD54" s="4"/>
      <c r="AMJ54" s="4"/>
      <c r="AMP54" s="4"/>
      <c r="AMV54" s="4"/>
      <c r="ANB54" s="4"/>
      <c r="ANH54" s="4"/>
      <c r="ANN54" s="4"/>
      <c r="ANT54" s="4"/>
      <c r="ANZ54" s="4"/>
      <c r="AOF54" s="4"/>
      <c r="AOL54" s="4"/>
      <c r="AOR54" s="4"/>
      <c r="AOX54" s="4"/>
      <c r="APD54" s="4"/>
      <c r="APJ54" s="4"/>
      <c r="APP54" s="4"/>
      <c r="APV54" s="4"/>
      <c r="AQB54" s="4"/>
      <c r="AQH54" s="4"/>
      <c r="AQN54" s="4"/>
      <c r="AQT54" s="4"/>
      <c r="AQZ54" s="4"/>
      <c r="ARF54" s="4"/>
      <c r="ARL54" s="4"/>
      <c r="ARR54" s="4"/>
      <c r="ARX54" s="4"/>
      <c r="ASD54" s="4"/>
      <c r="ASJ54" s="4"/>
      <c r="ASP54" s="4"/>
      <c r="ASV54" s="4"/>
      <c r="ATB54" s="4"/>
      <c r="ATH54" s="4"/>
      <c r="ATN54" s="4"/>
      <c r="ATT54" s="4"/>
      <c r="ATZ54" s="4"/>
      <c r="AUF54" s="4"/>
      <c r="AUL54" s="4"/>
      <c r="AUR54" s="4"/>
      <c r="AUX54" s="4"/>
      <c r="AVD54" s="4"/>
      <c r="AVJ54" s="4"/>
      <c r="AVP54" s="4"/>
      <c r="AVV54" s="4"/>
      <c r="AWB54" s="4"/>
      <c r="AWH54" s="4"/>
      <c r="AWN54" s="4"/>
      <c r="AWT54" s="4"/>
      <c r="AWZ54" s="4"/>
      <c r="AXF54" s="4"/>
      <c r="AXL54" s="4"/>
      <c r="AXR54" s="4"/>
      <c r="AXX54" s="4"/>
      <c r="AYD54" s="4"/>
      <c r="AYJ54" s="4"/>
      <c r="AYP54" s="4"/>
      <c r="AYV54" s="4"/>
      <c r="AZB54" s="4"/>
      <c r="AZH54" s="4"/>
      <c r="AZN54" s="4"/>
      <c r="AZT54" s="4"/>
      <c r="AZZ54" s="4"/>
      <c r="BAF54" s="4"/>
      <c r="BAL54" s="4"/>
      <c r="BAR54" s="4"/>
      <c r="BAX54" s="4"/>
      <c r="BBD54" s="4"/>
      <c r="BBJ54" s="4"/>
      <c r="BBP54" s="4"/>
      <c r="BBV54" s="4"/>
      <c r="BCB54" s="4"/>
      <c r="BCH54" s="4"/>
      <c r="BCN54" s="4"/>
      <c r="BCT54" s="4"/>
      <c r="BCZ54" s="4"/>
      <c r="BDF54" s="4"/>
      <c r="BDL54" s="4"/>
      <c r="BDR54" s="4"/>
      <c r="BDX54" s="4"/>
      <c r="BED54" s="4"/>
      <c r="BEJ54" s="4"/>
      <c r="BEP54" s="4"/>
      <c r="BEV54" s="4"/>
      <c r="BFB54" s="4"/>
      <c r="BFH54" s="4"/>
      <c r="BFN54" s="4"/>
      <c r="BFT54" s="4"/>
      <c r="BFZ54" s="4"/>
      <c r="BGF54" s="4"/>
      <c r="BGL54" s="4"/>
      <c r="BGR54" s="4"/>
      <c r="BGX54" s="4"/>
      <c r="BHD54" s="4"/>
      <c r="BHJ54" s="4"/>
      <c r="BHP54" s="4"/>
      <c r="BHV54" s="4"/>
      <c r="BIB54" s="4"/>
      <c r="BIH54" s="4"/>
      <c r="BIN54" s="4"/>
      <c r="BIT54" s="4"/>
      <c r="BIZ54" s="4"/>
      <c r="BJF54" s="4"/>
      <c r="BJL54" s="4"/>
      <c r="BJR54" s="4"/>
      <c r="BJX54" s="4"/>
      <c r="BKD54" s="4"/>
      <c r="BKJ54" s="4"/>
      <c r="BKP54" s="4"/>
      <c r="BKV54" s="4"/>
      <c r="BLB54" s="4"/>
      <c r="BLH54" s="4"/>
      <c r="BLN54" s="4"/>
      <c r="BLT54" s="4"/>
      <c r="BLZ54" s="4"/>
      <c r="BMF54" s="4"/>
      <c r="BML54" s="4"/>
      <c r="BMR54" s="4"/>
      <c r="BMX54" s="4"/>
      <c r="BND54" s="4"/>
      <c r="BNJ54" s="4"/>
      <c r="BNP54" s="4"/>
      <c r="BNV54" s="4"/>
      <c r="BOB54" s="4"/>
      <c r="BOH54" s="4"/>
      <c r="BON54" s="4"/>
      <c r="BOT54" s="4"/>
      <c r="BOZ54" s="4"/>
      <c r="BPF54" s="4"/>
      <c r="BPL54" s="4"/>
      <c r="BPR54" s="4"/>
      <c r="BPX54" s="4"/>
      <c r="BQD54" s="4"/>
      <c r="BQJ54" s="4"/>
      <c r="BQP54" s="4"/>
      <c r="BQV54" s="4"/>
      <c r="BRB54" s="4"/>
      <c r="BRH54" s="4"/>
      <c r="BRN54" s="4"/>
      <c r="BRT54" s="4"/>
      <c r="BRZ54" s="4"/>
      <c r="BSF54" s="4"/>
      <c r="BSL54" s="4"/>
      <c r="BSR54" s="4"/>
      <c r="BSX54" s="4"/>
      <c r="BTD54" s="4"/>
      <c r="BTJ54" s="4"/>
      <c r="BTP54" s="4"/>
      <c r="BTV54" s="4"/>
      <c r="BUB54" s="4"/>
      <c r="BUH54" s="4"/>
      <c r="BUN54" s="4"/>
      <c r="BUT54" s="4"/>
      <c r="BUZ54" s="4"/>
      <c r="BVF54" s="4"/>
      <c r="BVL54" s="4"/>
      <c r="BVR54" s="4"/>
      <c r="BVX54" s="4"/>
      <c r="BWD54" s="4"/>
      <c r="BWJ54" s="4"/>
      <c r="BWP54" s="4"/>
      <c r="BWV54" s="4"/>
      <c r="BXB54" s="4"/>
      <c r="BXH54" s="4"/>
      <c r="BXN54" s="4"/>
      <c r="BXT54" s="4"/>
      <c r="BXZ54" s="4"/>
      <c r="BYF54" s="4"/>
      <c r="BYL54" s="4"/>
      <c r="BYR54" s="4"/>
      <c r="BYX54" s="4"/>
      <c r="BZD54" s="4"/>
      <c r="BZJ54" s="4"/>
      <c r="BZP54" s="4"/>
      <c r="BZV54" s="4"/>
      <c r="CAB54" s="4"/>
      <c r="CAH54" s="4"/>
      <c r="CAN54" s="4"/>
      <c r="CAT54" s="4"/>
      <c r="CAZ54" s="4"/>
      <c r="CBF54" s="4"/>
      <c r="CBL54" s="4"/>
      <c r="CBR54" s="4"/>
      <c r="CBX54" s="4"/>
      <c r="CCD54" s="4"/>
      <c r="CCJ54" s="4"/>
      <c r="CCP54" s="4"/>
      <c r="CCV54" s="4"/>
      <c r="CDB54" s="4"/>
      <c r="CDH54" s="4"/>
      <c r="CDN54" s="4"/>
      <c r="CDT54" s="4"/>
      <c r="CDZ54" s="4"/>
      <c r="CEF54" s="4"/>
      <c r="CEL54" s="4"/>
      <c r="CER54" s="4"/>
      <c r="CEX54" s="4"/>
      <c r="CFD54" s="4"/>
      <c r="CFJ54" s="4"/>
      <c r="CFP54" s="4"/>
      <c r="CFV54" s="4"/>
      <c r="CGB54" s="4"/>
      <c r="CGH54" s="4"/>
      <c r="CGN54" s="4"/>
      <c r="CGT54" s="4"/>
      <c r="CGZ54" s="4"/>
      <c r="CHF54" s="4"/>
      <c r="CHL54" s="4"/>
      <c r="CHR54" s="4"/>
      <c r="CHX54" s="4"/>
      <c r="CID54" s="4"/>
      <c r="CIJ54" s="4"/>
      <c r="CIP54" s="4"/>
      <c r="CIV54" s="4"/>
      <c r="CJB54" s="4"/>
      <c r="CJH54" s="4"/>
      <c r="CJN54" s="4"/>
      <c r="CJT54" s="4"/>
      <c r="CJZ54" s="4"/>
      <c r="CKF54" s="4"/>
      <c r="CKL54" s="4"/>
      <c r="CKR54" s="4"/>
      <c r="CKX54" s="4"/>
      <c r="CLD54" s="4"/>
      <c r="CLJ54" s="4"/>
      <c r="CLP54" s="4"/>
      <c r="CLV54" s="4"/>
      <c r="CMB54" s="4"/>
      <c r="CMH54" s="4"/>
      <c r="CMN54" s="4"/>
      <c r="CMT54" s="4"/>
      <c r="CMZ54" s="4"/>
      <c r="CNF54" s="4"/>
      <c r="CNL54" s="4"/>
      <c r="CNR54" s="4"/>
      <c r="CNX54" s="4"/>
      <c r="COD54" s="4"/>
      <c r="COJ54" s="4"/>
      <c r="COP54" s="4"/>
      <c r="COV54" s="4"/>
      <c r="CPB54" s="4"/>
      <c r="CPH54" s="4"/>
      <c r="CPN54" s="4"/>
      <c r="CPT54" s="4"/>
      <c r="CPZ54" s="4"/>
      <c r="CQF54" s="4"/>
      <c r="CQL54" s="4"/>
      <c r="CQR54" s="4"/>
      <c r="CQX54" s="4"/>
      <c r="CRD54" s="4"/>
      <c r="CRJ54" s="4"/>
      <c r="CRP54" s="4"/>
      <c r="CRV54" s="4"/>
      <c r="CSB54" s="4"/>
      <c r="CSH54" s="4"/>
      <c r="CSN54" s="4"/>
      <c r="CST54" s="4"/>
      <c r="CSZ54" s="4"/>
      <c r="CTF54" s="4"/>
      <c r="CTL54" s="4"/>
      <c r="CTR54" s="4"/>
      <c r="CTX54" s="4"/>
      <c r="CUD54" s="4"/>
      <c r="CUJ54" s="4"/>
      <c r="CUP54" s="4"/>
      <c r="CUV54" s="4"/>
      <c r="CVB54" s="4"/>
      <c r="CVH54" s="4"/>
      <c r="CVN54" s="4"/>
      <c r="CVT54" s="4"/>
      <c r="CVZ54" s="4"/>
      <c r="CWF54" s="4"/>
      <c r="CWL54" s="4"/>
      <c r="CWR54" s="4"/>
      <c r="CWX54" s="4"/>
      <c r="CXD54" s="4"/>
      <c r="CXJ54" s="4"/>
      <c r="CXP54" s="4"/>
      <c r="CXV54" s="4"/>
      <c r="CYB54" s="4"/>
      <c r="CYH54" s="4"/>
      <c r="CYN54" s="4"/>
      <c r="CYT54" s="4"/>
      <c r="CYZ54" s="4"/>
      <c r="CZF54" s="4"/>
      <c r="CZL54" s="4"/>
      <c r="CZR54" s="4"/>
      <c r="CZX54" s="4"/>
      <c r="DAD54" s="4"/>
      <c r="DAJ54" s="4"/>
      <c r="DAP54" s="4"/>
      <c r="DAV54" s="4"/>
      <c r="DBB54" s="4"/>
      <c r="DBH54" s="4"/>
      <c r="DBN54" s="4"/>
      <c r="DBT54" s="4"/>
      <c r="DBZ54" s="4"/>
      <c r="DCF54" s="4"/>
      <c r="DCL54" s="4"/>
      <c r="DCR54" s="4"/>
      <c r="DCX54" s="4"/>
      <c r="DDD54" s="4"/>
      <c r="DDJ54" s="4"/>
      <c r="DDP54" s="4"/>
      <c r="DDV54" s="4"/>
      <c r="DEB54" s="4"/>
      <c r="DEH54" s="4"/>
      <c r="DEN54" s="4"/>
      <c r="DET54" s="4"/>
      <c r="DEZ54" s="4"/>
      <c r="DFF54" s="4"/>
      <c r="DFL54" s="4"/>
      <c r="DFR54" s="4"/>
      <c r="DFX54" s="4"/>
      <c r="DGD54" s="4"/>
      <c r="DGJ54" s="4"/>
      <c r="DGP54" s="4"/>
      <c r="DGV54" s="4"/>
      <c r="DHB54" s="4"/>
      <c r="DHH54" s="4"/>
      <c r="DHN54" s="4"/>
      <c r="DHT54" s="4"/>
      <c r="DHZ54" s="4"/>
      <c r="DIF54" s="4"/>
      <c r="DIL54" s="4"/>
      <c r="DIR54" s="4"/>
      <c r="DIX54" s="4"/>
      <c r="DJD54" s="4"/>
      <c r="DJJ54" s="4"/>
      <c r="DJP54" s="4"/>
      <c r="DJV54" s="4"/>
      <c r="DKB54" s="4"/>
      <c r="DKH54" s="4"/>
      <c r="DKN54" s="4"/>
      <c r="DKT54" s="4"/>
      <c r="DKZ54" s="4"/>
      <c r="DLF54" s="4"/>
      <c r="DLL54" s="4"/>
      <c r="DLR54" s="4"/>
      <c r="DLX54" s="4"/>
      <c r="DMD54" s="4"/>
      <c r="DMJ54" s="4"/>
      <c r="DMP54" s="4"/>
      <c r="DMV54" s="4"/>
      <c r="DNB54" s="4"/>
      <c r="DNH54" s="4"/>
      <c r="DNN54" s="4"/>
      <c r="DNT54" s="4"/>
      <c r="DNZ54" s="4"/>
      <c r="DOF54" s="4"/>
      <c r="DOL54" s="4"/>
      <c r="DOR54" s="4"/>
      <c r="DOX54" s="4"/>
      <c r="DPD54" s="4"/>
      <c r="DPJ54" s="4"/>
      <c r="DPP54" s="4"/>
      <c r="DPV54" s="4"/>
      <c r="DQB54" s="4"/>
      <c r="DQH54" s="4"/>
      <c r="DQN54" s="4"/>
      <c r="DQT54" s="4"/>
      <c r="DQZ54" s="4"/>
      <c r="DRF54" s="4"/>
      <c r="DRL54" s="4"/>
      <c r="DRR54" s="4"/>
      <c r="DRX54" s="4"/>
      <c r="DSD54" s="4"/>
      <c r="DSJ54" s="4"/>
      <c r="DSP54" s="4"/>
      <c r="DSV54" s="4"/>
      <c r="DTB54" s="4"/>
      <c r="DTH54" s="4"/>
      <c r="DTN54" s="4"/>
      <c r="DTT54" s="4"/>
      <c r="DTZ54" s="4"/>
      <c r="DUF54" s="4"/>
      <c r="DUL54" s="4"/>
      <c r="DUR54" s="4"/>
      <c r="DUX54" s="4"/>
      <c r="DVD54" s="4"/>
      <c r="DVJ54" s="4"/>
      <c r="DVP54" s="4"/>
      <c r="DVV54" s="4"/>
      <c r="DWB54" s="4"/>
      <c r="DWH54" s="4"/>
      <c r="DWN54" s="4"/>
      <c r="DWT54" s="4"/>
      <c r="DWZ54" s="4"/>
      <c r="DXF54" s="4"/>
      <c r="DXL54" s="4"/>
      <c r="DXR54" s="4"/>
      <c r="DXX54" s="4"/>
      <c r="DYD54" s="4"/>
      <c r="DYJ54" s="4"/>
      <c r="DYP54" s="4"/>
      <c r="DYV54" s="4"/>
      <c r="DZB54" s="4"/>
      <c r="DZH54" s="4"/>
      <c r="DZN54" s="4"/>
      <c r="DZT54" s="4"/>
      <c r="DZZ54" s="4"/>
      <c r="EAF54" s="4"/>
      <c r="EAL54" s="4"/>
      <c r="EAR54" s="4"/>
      <c r="EAX54" s="4"/>
      <c r="EBD54" s="4"/>
      <c r="EBJ54" s="4"/>
      <c r="EBP54" s="4"/>
      <c r="EBV54" s="4"/>
      <c r="ECB54" s="4"/>
      <c r="ECH54" s="4"/>
      <c r="ECN54" s="4"/>
      <c r="ECT54" s="4"/>
      <c r="ECZ54" s="4"/>
      <c r="EDF54" s="4"/>
      <c r="EDL54" s="4"/>
      <c r="EDR54" s="4"/>
      <c r="EDX54" s="4"/>
      <c r="EED54" s="4"/>
      <c r="EEJ54" s="4"/>
      <c r="EEP54" s="4"/>
      <c r="EEV54" s="4"/>
      <c r="EFB54" s="4"/>
      <c r="EFH54" s="4"/>
      <c r="EFN54" s="4"/>
      <c r="EFT54" s="4"/>
      <c r="EFZ54" s="4"/>
      <c r="EGF54" s="4"/>
      <c r="EGL54" s="4"/>
      <c r="EGR54" s="4"/>
      <c r="EGX54" s="4"/>
      <c r="EHD54" s="4"/>
      <c r="EHJ54" s="4"/>
      <c r="EHP54" s="4"/>
      <c r="EHV54" s="4"/>
      <c r="EIB54" s="4"/>
      <c r="EIH54" s="4"/>
      <c r="EIN54" s="4"/>
      <c r="EIT54" s="4"/>
      <c r="EIZ54" s="4"/>
      <c r="EJF54" s="4"/>
      <c r="EJL54" s="4"/>
      <c r="EJR54" s="4"/>
      <c r="EJX54" s="4"/>
      <c r="EKD54" s="4"/>
      <c r="EKJ54" s="4"/>
      <c r="EKP54" s="4"/>
      <c r="EKV54" s="4"/>
      <c r="ELB54" s="4"/>
      <c r="ELH54" s="4"/>
      <c r="ELN54" s="4"/>
      <c r="ELT54" s="4"/>
      <c r="ELZ54" s="4"/>
      <c r="EMF54" s="4"/>
      <c r="EML54" s="4"/>
      <c r="EMR54" s="4"/>
      <c r="EMX54" s="4"/>
      <c r="END54" s="4"/>
      <c r="ENJ54" s="4"/>
      <c r="ENP54" s="4"/>
      <c r="ENV54" s="4"/>
      <c r="EOB54" s="4"/>
      <c r="EOH54" s="4"/>
      <c r="EON54" s="4"/>
      <c r="EOT54" s="4"/>
      <c r="EOZ54" s="4"/>
      <c r="EPF54" s="4"/>
      <c r="EPL54" s="4"/>
      <c r="EPR54" s="4"/>
      <c r="EPX54" s="4"/>
      <c r="EQD54" s="4"/>
      <c r="EQJ54" s="4"/>
      <c r="EQP54" s="4"/>
      <c r="EQV54" s="4"/>
      <c r="ERB54" s="4"/>
      <c r="ERH54" s="4"/>
      <c r="ERN54" s="4"/>
      <c r="ERT54" s="4"/>
      <c r="ERZ54" s="4"/>
      <c r="ESF54" s="4"/>
      <c r="ESL54" s="4"/>
      <c r="ESR54" s="4"/>
      <c r="ESX54" s="4"/>
      <c r="ETD54" s="4"/>
      <c r="ETJ54" s="4"/>
      <c r="ETP54" s="4"/>
      <c r="ETV54" s="4"/>
      <c r="EUB54" s="4"/>
      <c r="EUH54" s="4"/>
      <c r="EUN54" s="4"/>
      <c r="EUT54" s="4"/>
      <c r="EUZ54" s="4"/>
      <c r="EVF54" s="4"/>
      <c r="EVL54" s="4"/>
      <c r="EVR54" s="4"/>
      <c r="EVX54" s="4"/>
      <c r="EWD54" s="4"/>
      <c r="EWJ54" s="4"/>
      <c r="EWP54" s="4"/>
      <c r="EWV54" s="4"/>
      <c r="EXB54" s="4"/>
      <c r="EXH54" s="4"/>
      <c r="EXN54" s="4"/>
      <c r="EXT54" s="4"/>
      <c r="EXZ54" s="4"/>
      <c r="EYF54" s="4"/>
      <c r="EYL54" s="4"/>
      <c r="EYR54" s="4"/>
      <c r="EYX54" s="4"/>
      <c r="EZD54" s="4"/>
      <c r="EZJ54" s="4"/>
      <c r="EZP54" s="4"/>
      <c r="EZV54" s="4"/>
      <c r="FAB54" s="4"/>
      <c r="FAH54" s="4"/>
      <c r="FAN54" s="4"/>
      <c r="FAT54" s="4"/>
      <c r="FAZ54" s="4"/>
      <c r="FBF54" s="4"/>
      <c r="FBL54" s="4"/>
      <c r="FBR54" s="4"/>
      <c r="FBX54" s="4"/>
      <c r="FCD54" s="4"/>
      <c r="FCJ54" s="4"/>
      <c r="FCP54" s="4"/>
      <c r="FCV54" s="4"/>
      <c r="FDB54" s="4"/>
      <c r="FDH54" s="4"/>
      <c r="FDN54" s="4"/>
      <c r="FDT54" s="4"/>
      <c r="FDZ54" s="4"/>
      <c r="FEF54" s="4"/>
      <c r="FEL54" s="4"/>
      <c r="FER54" s="4"/>
      <c r="FEX54" s="4"/>
      <c r="FFD54" s="4"/>
      <c r="FFJ54" s="4"/>
      <c r="FFP54" s="4"/>
      <c r="FFV54" s="4"/>
      <c r="FGB54" s="4"/>
      <c r="FGH54" s="4"/>
      <c r="FGN54" s="4"/>
      <c r="FGT54" s="4"/>
      <c r="FGZ54" s="4"/>
      <c r="FHF54" s="4"/>
      <c r="FHL54" s="4"/>
      <c r="FHR54" s="4"/>
      <c r="FHX54" s="4"/>
      <c r="FID54" s="4"/>
      <c r="FIJ54" s="4"/>
      <c r="FIP54" s="4"/>
      <c r="FIV54" s="4"/>
      <c r="FJB54" s="4"/>
      <c r="FJH54" s="4"/>
      <c r="FJN54" s="4"/>
      <c r="FJT54" s="4"/>
      <c r="FJZ54" s="4"/>
      <c r="FKF54" s="4"/>
      <c r="FKL54" s="4"/>
      <c r="FKR54" s="4"/>
      <c r="FKX54" s="4"/>
      <c r="FLD54" s="4"/>
      <c r="FLJ54" s="4"/>
      <c r="FLP54" s="4"/>
      <c r="FLV54" s="4"/>
      <c r="FMB54" s="4"/>
      <c r="FMH54" s="4"/>
      <c r="FMN54" s="4"/>
      <c r="FMT54" s="4"/>
      <c r="FMZ54" s="4"/>
      <c r="FNF54" s="4"/>
      <c r="FNL54" s="4"/>
      <c r="FNR54" s="4"/>
      <c r="FNX54" s="4"/>
      <c r="FOD54" s="4"/>
      <c r="FOJ54" s="4"/>
      <c r="FOP54" s="4"/>
      <c r="FOV54" s="4"/>
      <c r="FPB54" s="4"/>
      <c r="FPH54" s="4"/>
      <c r="FPN54" s="4"/>
      <c r="FPT54" s="4"/>
      <c r="FPZ54" s="4"/>
      <c r="FQF54" s="4"/>
      <c r="FQL54" s="4"/>
      <c r="FQR54" s="4"/>
      <c r="FQX54" s="4"/>
      <c r="FRD54" s="4"/>
      <c r="FRJ54" s="4"/>
      <c r="FRP54" s="4"/>
      <c r="FRV54" s="4"/>
      <c r="FSB54" s="4"/>
      <c r="FSH54" s="4"/>
      <c r="FSN54" s="4"/>
      <c r="FST54" s="4"/>
      <c r="FSZ54" s="4"/>
      <c r="FTF54" s="4"/>
      <c r="FTL54" s="4"/>
      <c r="FTR54" s="4"/>
      <c r="FTX54" s="4"/>
      <c r="FUD54" s="4"/>
      <c r="FUJ54" s="4"/>
      <c r="FUP54" s="4"/>
      <c r="FUV54" s="4"/>
      <c r="FVB54" s="4"/>
      <c r="FVH54" s="4"/>
      <c r="FVN54" s="4"/>
      <c r="FVT54" s="4"/>
      <c r="FVZ54" s="4"/>
      <c r="FWF54" s="4"/>
      <c r="FWL54" s="4"/>
      <c r="FWR54" s="4"/>
      <c r="FWX54" s="4"/>
      <c r="FXD54" s="4"/>
      <c r="FXJ54" s="4"/>
      <c r="FXP54" s="4"/>
      <c r="FXV54" s="4"/>
      <c r="FYB54" s="4"/>
      <c r="FYH54" s="4"/>
      <c r="FYN54" s="4"/>
      <c r="FYT54" s="4"/>
      <c r="FYZ54" s="4"/>
      <c r="FZF54" s="4"/>
      <c r="FZL54" s="4"/>
      <c r="FZR54" s="4"/>
      <c r="FZX54" s="4"/>
      <c r="GAD54" s="4"/>
      <c r="GAJ54" s="4"/>
      <c r="GAP54" s="4"/>
      <c r="GAV54" s="4"/>
      <c r="GBB54" s="4"/>
      <c r="GBH54" s="4"/>
      <c r="GBN54" s="4"/>
      <c r="GBT54" s="4"/>
      <c r="GBZ54" s="4"/>
      <c r="GCF54" s="4"/>
      <c r="GCL54" s="4"/>
      <c r="GCR54" s="4"/>
      <c r="GCX54" s="4"/>
      <c r="GDD54" s="4"/>
      <c r="GDJ54" s="4"/>
      <c r="GDP54" s="4"/>
      <c r="GDV54" s="4"/>
      <c r="GEB54" s="4"/>
      <c r="GEH54" s="4"/>
      <c r="GEN54" s="4"/>
      <c r="GET54" s="4"/>
      <c r="GEZ54" s="4"/>
      <c r="GFF54" s="4"/>
      <c r="GFL54" s="4"/>
      <c r="GFR54" s="4"/>
      <c r="GFX54" s="4"/>
      <c r="GGD54" s="4"/>
      <c r="GGJ54" s="4"/>
      <c r="GGP54" s="4"/>
      <c r="GGV54" s="4"/>
      <c r="GHB54" s="4"/>
      <c r="GHH54" s="4"/>
      <c r="GHN54" s="4"/>
      <c r="GHT54" s="4"/>
      <c r="GHZ54" s="4"/>
      <c r="GIF54" s="4"/>
      <c r="GIL54" s="4"/>
      <c r="GIR54" s="4"/>
      <c r="GIX54" s="4"/>
      <c r="GJD54" s="4"/>
      <c r="GJJ54" s="4"/>
      <c r="GJP54" s="4"/>
      <c r="GJV54" s="4"/>
      <c r="GKB54" s="4"/>
      <c r="GKH54" s="4"/>
      <c r="GKN54" s="4"/>
      <c r="GKT54" s="4"/>
      <c r="GKZ54" s="4"/>
      <c r="GLF54" s="4"/>
      <c r="GLL54" s="4"/>
      <c r="GLR54" s="4"/>
      <c r="GLX54" s="4"/>
      <c r="GMD54" s="4"/>
      <c r="GMJ54" s="4"/>
      <c r="GMP54" s="4"/>
      <c r="GMV54" s="4"/>
      <c r="GNB54" s="4"/>
      <c r="GNH54" s="4"/>
      <c r="GNN54" s="4"/>
      <c r="GNT54" s="4"/>
      <c r="GNZ54" s="4"/>
      <c r="GOF54" s="4"/>
      <c r="GOL54" s="4"/>
      <c r="GOR54" s="4"/>
      <c r="GOX54" s="4"/>
      <c r="GPD54" s="4"/>
      <c r="GPJ54" s="4"/>
      <c r="GPP54" s="4"/>
      <c r="GPV54" s="4"/>
      <c r="GQB54" s="4"/>
      <c r="GQH54" s="4"/>
      <c r="GQN54" s="4"/>
      <c r="GQT54" s="4"/>
      <c r="GQZ54" s="4"/>
      <c r="GRF54" s="4"/>
      <c r="GRL54" s="4"/>
      <c r="GRR54" s="4"/>
      <c r="GRX54" s="4"/>
      <c r="GSD54" s="4"/>
      <c r="GSJ54" s="4"/>
      <c r="GSP54" s="4"/>
      <c r="GSV54" s="4"/>
      <c r="GTB54" s="4"/>
      <c r="GTH54" s="4"/>
      <c r="GTN54" s="4"/>
      <c r="GTT54" s="4"/>
      <c r="GTZ54" s="4"/>
      <c r="GUF54" s="4"/>
      <c r="GUL54" s="4"/>
      <c r="GUR54" s="4"/>
      <c r="GUX54" s="4"/>
      <c r="GVD54" s="4"/>
      <c r="GVJ54" s="4"/>
      <c r="GVP54" s="4"/>
      <c r="GVV54" s="4"/>
      <c r="GWB54" s="4"/>
      <c r="GWH54" s="4"/>
      <c r="GWN54" s="4"/>
      <c r="GWT54" s="4"/>
      <c r="GWZ54" s="4"/>
      <c r="GXF54" s="4"/>
      <c r="GXL54" s="4"/>
      <c r="GXR54" s="4"/>
      <c r="GXX54" s="4"/>
      <c r="GYD54" s="4"/>
      <c r="GYJ54" s="4"/>
      <c r="GYP54" s="4"/>
      <c r="GYV54" s="4"/>
      <c r="GZB54" s="4"/>
      <c r="GZH54" s="4"/>
      <c r="GZN54" s="4"/>
      <c r="GZT54" s="4"/>
      <c r="GZZ54" s="4"/>
      <c r="HAF54" s="4"/>
      <c r="HAL54" s="4"/>
      <c r="HAR54" s="4"/>
      <c r="HAX54" s="4"/>
      <c r="HBD54" s="4"/>
      <c r="HBJ54" s="4"/>
      <c r="HBP54" s="4"/>
      <c r="HBV54" s="4"/>
      <c r="HCB54" s="4"/>
      <c r="HCH54" s="4"/>
      <c r="HCN54" s="4"/>
      <c r="HCT54" s="4"/>
      <c r="HCZ54" s="4"/>
      <c r="HDF54" s="4"/>
      <c r="HDL54" s="4"/>
      <c r="HDR54" s="4"/>
      <c r="HDX54" s="4"/>
      <c r="HED54" s="4"/>
      <c r="HEJ54" s="4"/>
      <c r="HEP54" s="4"/>
      <c r="HEV54" s="4"/>
      <c r="HFB54" s="4"/>
      <c r="HFH54" s="4"/>
      <c r="HFN54" s="4"/>
      <c r="HFT54" s="4"/>
      <c r="HFZ54" s="4"/>
      <c r="HGF54" s="4"/>
      <c r="HGL54" s="4"/>
      <c r="HGR54" s="4"/>
      <c r="HGX54" s="4"/>
      <c r="HHD54" s="4"/>
      <c r="HHJ54" s="4"/>
      <c r="HHP54" s="4"/>
      <c r="HHV54" s="4"/>
      <c r="HIB54" s="4"/>
      <c r="HIH54" s="4"/>
      <c r="HIN54" s="4"/>
      <c r="HIT54" s="4"/>
      <c r="HIZ54" s="4"/>
      <c r="HJF54" s="4"/>
      <c r="HJL54" s="4"/>
      <c r="HJR54" s="4"/>
      <c r="HJX54" s="4"/>
      <c r="HKD54" s="4"/>
      <c r="HKJ54" s="4"/>
      <c r="HKP54" s="4"/>
      <c r="HKV54" s="4"/>
      <c r="HLB54" s="4"/>
      <c r="HLH54" s="4"/>
      <c r="HLN54" s="4"/>
      <c r="HLT54" s="4"/>
      <c r="HLZ54" s="4"/>
      <c r="HMF54" s="4"/>
      <c r="HML54" s="4"/>
      <c r="HMR54" s="4"/>
      <c r="HMX54" s="4"/>
      <c r="HND54" s="4"/>
      <c r="HNJ54" s="4"/>
      <c r="HNP54" s="4"/>
      <c r="HNV54" s="4"/>
      <c r="HOB54" s="4"/>
      <c r="HOH54" s="4"/>
      <c r="HON54" s="4"/>
      <c r="HOT54" s="4"/>
      <c r="HOZ54" s="4"/>
      <c r="HPF54" s="4"/>
      <c r="HPL54" s="4"/>
      <c r="HPR54" s="4"/>
      <c r="HPX54" s="4"/>
      <c r="HQD54" s="4"/>
      <c r="HQJ54" s="4"/>
      <c r="HQP54" s="4"/>
      <c r="HQV54" s="4"/>
      <c r="HRB54" s="4"/>
      <c r="HRH54" s="4"/>
      <c r="HRN54" s="4"/>
      <c r="HRT54" s="4"/>
      <c r="HRZ54" s="4"/>
      <c r="HSF54" s="4"/>
      <c r="HSL54" s="4"/>
      <c r="HSR54" s="4"/>
      <c r="HSX54" s="4"/>
      <c r="HTD54" s="4"/>
      <c r="HTJ54" s="4"/>
      <c r="HTP54" s="4"/>
      <c r="HTV54" s="4"/>
      <c r="HUB54" s="4"/>
      <c r="HUH54" s="4"/>
      <c r="HUN54" s="4"/>
      <c r="HUT54" s="4"/>
      <c r="HUZ54" s="4"/>
      <c r="HVF54" s="4"/>
      <c r="HVL54" s="4"/>
      <c r="HVR54" s="4"/>
      <c r="HVX54" s="4"/>
      <c r="HWD54" s="4"/>
      <c r="HWJ54" s="4"/>
      <c r="HWP54" s="4"/>
      <c r="HWV54" s="4"/>
      <c r="HXB54" s="4"/>
      <c r="HXH54" s="4"/>
      <c r="HXN54" s="4"/>
      <c r="HXT54" s="4"/>
      <c r="HXZ54" s="4"/>
      <c r="HYF54" s="4"/>
      <c r="HYL54" s="4"/>
      <c r="HYR54" s="4"/>
      <c r="HYX54" s="4"/>
      <c r="HZD54" s="4"/>
      <c r="HZJ54" s="4"/>
      <c r="HZP54" s="4"/>
      <c r="HZV54" s="4"/>
      <c r="IAB54" s="4"/>
      <c r="IAH54" s="4"/>
      <c r="IAN54" s="4"/>
      <c r="IAT54" s="4"/>
      <c r="IAZ54" s="4"/>
      <c r="IBF54" s="4"/>
      <c r="IBL54" s="4"/>
      <c r="IBR54" s="4"/>
      <c r="IBX54" s="4"/>
      <c r="ICD54" s="4"/>
      <c r="ICJ54" s="4"/>
      <c r="ICP54" s="4"/>
      <c r="ICV54" s="4"/>
      <c r="IDB54" s="4"/>
      <c r="IDH54" s="4"/>
      <c r="IDN54" s="4"/>
      <c r="IDT54" s="4"/>
      <c r="IDZ54" s="4"/>
      <c r="IEF54" s="4"/>
      <c r="IEL54" s="4"/>
      <c r="IER54" s="4"/>
      <c r="IEX54" s="4"/>
      <c r="IFD54" s="4"/>
      <c r="IFJ54" s="4"/>
      <c r="IFP54" s="4"/>
      <c r="IFV54" s="4"/>
      <c r="IGB54" s="4"/>
      <c r="IGH54" s="4"/>
      <c r="IGN54" s="4"/>
      <c r="IGT54" s="4"/>
      <c r="IGZ54" s="4"/>
      <c r="IHF54" s="4"/>
      <c r="IHL54" s="4"/>
      <c r="IHR54" s="4"/>
      <c r="IHX54" s="4"/>
      <c r="IID54" s="4"/>
      <c r="IIJ54" s="4"/>
      <c r="IIP54" s="4"/>
      <c r="IIV54" s="4"/>
      <c r="IJB54" s="4"/>
      <c r="IJH54" s="4"/>
      <c r="IJN54" s="4"/>
      <c r="IJT54" s="4"/>
      <c r="IJZ54" s="4"/>
      <c r="IKF54" s="4"/>
      <c r="IKL54" s="4"/>
      <c r="IKR54" s="4"/>
      <c r="IKX54" s="4"/>
      <c r="ILD54" s="4"/>
      <c r="ILJ54" s="4"/>
      <c r="ILP54" s="4"/>
      <c r="ILV54" s="4"/>
      <c r="IMB54" s="4"/>
      <c r="IMH54" s="4"/>
      <c r="IMN54" s="4"/>
      <c r="IMT54" s="4"/>
      <c r="IMZ54" s="4"/>
      <c r="INF54" s="4"/>
      <c r="INL54" s="4"/>
      <c r="INR54" s="4"/>
      <c r="INX54" s="4"/>
      <c r="IOD54" s="4"/>
      <c r="IOJ54" s="4"/>
      <c r="IOP54" s="4"/>
      <c r="IOV54" s="4"/>
      <c r="IPB54" s="4"/>
      <c r="IPH54" s="4"/>
      <c r="IPN54" s="4"/>
      <c r="IPT54" s="4"/>
      <c r="IPZ54" s="4"/>
      <c r="IQF54" s="4"/>
      <c r="IQL54" s="4"/>
      <c r="IQR54" s="4"/>
      <c r="IQX54" s="4"/>
      <c r="IRD54" s="4"/>
      <c r="IRJ54" s="4"/>
      <c r="IRP54" s="4"/>
      <c r="IRV54" s="4"/>
      <c r="ISB54" s="4"/>
      <c r="ISH54" s="4"/>
      <c r="ISN54" s="4"/>
      <c r="IST54" s="4"/>
      <c r="ISZ54" s="4"/>
      <c r="ITF54" s="4"/>
      <c r="ITL54" s="4"/>
      <c r="ITR54" s="4"/>
      <c r="ITX54" s="4"/>
      <c r="IUD54" s="4"/>
      <c r="IUJ54" s="4"/>
      <c r="IUP54" s="4"/>
      <c r="IUV54" s="4"/>
      <c r="IVB54" s="4"/>
      <c r="IVH54" s="4"/>
      <c r="IVN54" s="4"/>
      <c r="IVT54" s="4"/>
      <c r="IVZ54" s="4"/>
      <c r="IWF54" s="4"/>
      <c r="IWL54" s="4"/>
      <c r="IWR54" s="4"/>
      <c r="IWX54" s="4"/>
      <c r="IXD54" s="4"/>
      <c r="IXJ54" s="4"/>
      <c r="IXP54" s="4"/>
      <c r="IXV54" s="4"/>
      <c r="IYB54" s="4"/>
      <c r="IYH54" s="4"/>
      <c r="IYN54" s="4"/>
      <c r="IYT54" s="4"/>
      <c r="IYZ54" s="4"/>
      <c r="IZF54" s="4"/>
      <c r="IZL54" s="4"/>
      <c r="IZR54" s="4"/>
      <c r="IZX54" s="4"/>
      <c r="JAD54" s="4"/>
      <c r="JAJ54" s="4"/>
      <c r="JAP54" s="4"/>
      <c r="JAV54" s="4"/>
      <c r="JBB54" s="4"/>
      <c r="JBH54" s="4"/>
      <c r="JBN54" s="4"/>
      <c r="JBT54" s="4"/>
      <c r="JBZ54" s="4"/>
      <c r="JCF54" s="4"/>
      <c r="JCL54" s="4"/>
      <c r="JCR54" s="4"/>
      <c r="JCX54" s="4"/>
      <c r="JDD54" s="4"/>
      <c r="JDJ54" s="4"/>
      <c r="JDP54" s="4"/>
      <c r="JDV54" s="4"/>
      <c r="JEB54" s="4"/>
      <c r="JEH54" s="4"/>
      <c r="JEN54" s="4"/>
      <c r="JET54" s="4"/>
      <c r="JEZ54" s="4"/>
      <c r="JFF54" s="4"/>
      <c r="JFL54" s="4"/>
      <c r="JFR54" s="4"/>
      <c r="JFX54" s="4"/>
      <c r="JGD54" s="4"/>
      <c r="JGJ54" s="4"/>
      <c r="JGP54" s="4"/>
      <c r="JGV54" s="4"/>
      <c r="JHB54" s="4"/>
      <c r="JHH54" s="4"/>
      <c r="JHN54" s="4"/>
      <c r="JHT54" s="4"/>
      <c r="JHZ54" s="4"/>
      <c r="JIF54" s="4"/>
      <c r="JIL54" s="4"/>
      <c r="JIR54" s="4"/>
      <c r="JIX54" s="4"/>
      <c r="JJD54" s="4"/>
      <c r="JJJ54" s="4"/>
      <c r="JJP54" s="4"/>
      <c r="JJV54" s="4"/>
      <c r="JKB54" s="4"/>
      <c r="JKH54" s="4"/>
      <c r="JKN54" s="4"/>
      <c r="JKT54" s="4"/>
      <c r="JKZ54" s="4"/>
      <c r="JLF54" s="4"/>
      <c r="JLL54" s="4"/>
      <c r="JLR54" s="4"/>
      <c r="JLX54" s="4"/>
      <c r="JMD54" s="4"/>
      <c r="JMJ54" s="4"/>
      <c r="JMP54" s="4"/>
      <c r="JMV54" s="4"/>
      <c r="JNB54" s="4"/>
      <c r="JNH54" s="4"/>
      <c r="JNN54" s="4"/>
      <c r="JNT54" s="4"/>
      <c r="JNZ54" s="4"/>
      <c r="JOF54" s="4"/>
      <c r="JOL54" s="4"/>
      <c r="JOR54" s="4"/>
      <c r="JOX54" s="4"/>
      <c r="JPD54" s="4"/>
      <c r="JPJ54" s="4"/>
      <c r="JPP54" s="4"/>
      <c r="JPV54" s="4"/>
      <c r="JQB54" s="4"/>
      <c r="JQH54" s="4"/>
      <c r="JQN54" s="4"/>
      <c r="JQT54" s="4"/>
      <c r="JQZ54" s="4"/>
      <c r="JRF54" s="4"/>
      <c r="JRL54" s="4"/>
      <c r="JRR54" s="4"/>
      <c r="JRX54" s="4"/>
      <c r="JSD54" s="4"/>
      <c r="JSJ54" s="4"/>
      <c r="JSP54" s="4"/>
      <c r="JSV54" s="4"/>
      <c r="JTB54" s="4"/>
      <c r="JTH54" s="4"/>
      <c r="JTN54" s="4"/>
      <c r="JTT54" s="4"/>
      <c r="JTZ54" s="4"/>
      <c r="JUF54" s="4"/>
      <c r="JUL54" s="4"/>
      <c r="JUR54" s="4"/>
      <c r="JUX54" s="4"/>
      <c r="JVD54" s="4"/>
      <c r="JVJ54" s="4"/>
      <c r="JVP54" s="4"/>
      <c r="JVV54" s="4"/>
      <c r="JWB54" s="4"/>
      <c r="JWH54" s="4"/>
      <c r="JWN54" s="4"/>
      <c r="JWT54" s="4"/>
      <c r="JWZ54" s="4"/>
      <c r="JXF54" s="4"/>
      <c r="JXL54" s="4"/>
      <c r="JXR54" s="4"/>
      <c r="JXX54" s="4"/>
      <c r="JYD54" s="4"/>
      <c r="JYJ54" s="4"/>
      <c r="JYP54" s="4"/>
      <c r="JYV54" s="4"/>
      <c r="JZB54" s="4"/>
      <c r="JZH54" s="4"/>
      <c r="JZN54" s="4"/>
      <c r="JZT54" s="4"/>
      <c r="JZZ54" s="4"/>
      <c r="KAF54" s="4"/>
      <c r="KAL54" s="4"/>
      <c r="KAR54" s="4"/>
      <c r="KAX54" s="4"/>
      <c r="KBD54" s="4"/>
      <c r="KBJ54" s="4"/>
      <c r="KBP54" s="4"/>
      <c r="KBV54" s="4"/>
      <c r="KCB54" s="4"/>
      <c r="KCH54" s="4"/>
      <c r="KCN54" s="4"/>
      <c r="KCT54" s="4"/>
      <c r="KCZ54" s="4"/>
      <c r="KDF54" s="4"/>
      <c r="KDL54" s="4"/>
      <c r="KDR54" s="4"/>
      <c r="KDX54" s="4"/>
      <c r="KED54" s="4"/>
      <c r="KEJ54" s="4"/>
      <c r="KEP54" s="4"/>
      <c r="KEV54" s="4"/>
      <c r="KFB54" s="4"/>
      <c r="KFH54" s="4"/>
      <c r="KFN54" s="4"/>
      <c r="KFT54" s="4"/>
      <c r="KFZ54" s="4"/>
      <c r="KGF54" s="4"/>
      <c r="KGL54" s="4"/>
      <c r="KGR54" s="4"/>
      <c r="KGX54" s="4"/>
      <c r="KHD54" s="4"/>
      <c r="KHJ54" s="4"/>
      <c r="KHP54" s="4"/>
      <c r="KHV54" s="4"/>
      <c r="KIB54" s="4"/>
      <c r="KIH54" s="4"/>
      <c r="KIN54" s="4"/>
      <c r="KIT54" s="4"/>
      <c r="KIZ54" s="4"/>
      <c r="KJF54" s="4"/>
      <c r="KJL54" s="4"/>
      <c r="KJR54" s="4"/>
      <c r="KJX54" s="4"/>
      <c r="KKD54" s="4"/>
      <c r="KKJ54" s="4"/>
      <c r="KKP54" s="4"/>
      <c r="KKV54" s="4"/>
      <c r="KLB54" s="4"/>
      <c r="KLH54" s="4"/>
      <c r="KLN54" s="4"/>
      <c r="KLT54" s="4"/>
      <c r="KLZ54" s="4"/>
      <c r="KMF54" s="4"/>
      <c r="KML54" s="4"/>
      <c r="KMR54" s="4"/>
      <c r="KMX54" s="4"/>
      <c r="KND54" s="4"/>
      <c r="KNJ54" s="4"/>
      <c r="KNP54" s="4"/>
      <c r="KNV54" s="4"/>
      <c r="KOB54" s="4"/>
      <c r="KOH54" s="4"/>
      <c r="KON54" s="4"/>
      <c r="KOT54" s="4"/>
      <c r="KOZ54" s="4"/>
      <c r="KPF54" s="4"/>
      <c r="KPL54" s="4"/>
      <c r="KPR54" s="4"/>
      <c r="KPX54" s="4"/>
      <c r="KQD54" s="4"/>
      <c r="KQJ54" s="4"/>
      <c r="KQP54" s="4"/>
      <c r="KQV54" s="4"/>
      <c r="KRB54" s="4"/>
      <c r="KRH54" s="4"/>
      <c r="KRN54" s="4"/>
      <c r="KRT54" s="4"/>
      <c r="KRZ54" s="4"/>
      <c r="KSF54" s="4"/>
      <c r="KSL54" s="4"/>
      <c r="KSR54" s="4"/>
      <c r="KSX54" s="4"/>
      <c r="KTD54" s="4"/>
      <c r="KTJ54" s="4"/>
      <c r="KTP54" s="4"/>
      <c r="KTV54" s="4"/>
      <c r="KUB54" s="4"/>
      <c r="KUH54" s="4"/>
      <c r="KUN54" s="4"/>
      <c r="KUT54" s="4"/>
      <c r="KUZ54" s="4"/>
      <c r="KVF54" s="4"/>
      <c r="KVL54" s="4"/>
      <c r="KVR54" s="4"/>
      <c r="KVX54" s="4"/>
      <c r="KWD54" s="4"/>
      <c r="KWJ54" s="4"/>
      <c r="KWP54" s="4"/>
      <c r="KWV54" s="4"/>
      <c r="KXB54" s="4"/>
      <c r="KXH54" s="4"/>
      <c r="KXN54" s="4"/>
      <c r="KXT54" s="4"/>
      <c r="KXZ54" s="4"/>
      <c r="KYF54" s="4"/>
      <c r="KYL54" s="4"/>
      <c r="KYR54" s="4"/>
      <c r="KYX54" s="4"/>
      <c r="KZD54" s="4"/>
      <c r="KZJ54" s="4"/>
      <c r="KZP54" s="4"/>
      <c r="KZV54" s="4"/>
      <c r="LAB54" s="4"/>
      <c r="LAH54" s="4"/>
      <c r="LAN54" s="4"/>
      <c r="LAT54" s="4"/>
      <c r="LAZ54" s="4"/>
      <c r="LBF54" s="4"/>
      <c r="LBL54" s="4"/>
      <c r="LBR54" s="4"/>
      <c r="LBX54" s="4"/>
      <c r="LCD54" s="4"/>
      <c r="LCJ54" s="4"/>
      <c r="LCP54" s="4"/>
      <c r="LCV54" s="4"/>
      <c r="LDB54" s="4"/>
      <c r="LDH54" s="4"/>
      <c r="LDN54" s="4"/>
      <c r="LDT54" s="4"/>
      <c r="LDZ54" s="4"/>
      <c r="LEF54" s="4"/>
      <c r="LEL54" s="4"/>
      <c r="LER54" s="4"/>
      <c r="LEX54" s="4"/>
      <c r="LFD54" s="4"/>
      <c r="LFJ54" s="4"/>
      <c r="LFP54" s="4"/>
      <c r="LFV54" s="4"/>
      <c r="LGB54" s="4"/>
      <c r="LGH54" s="4"/>
      <c r="LGN54" s="4"/>
      <c r="LGT54" s="4"/>
      <c r="LGZ54" s="4"/>
      <c r="LHF54" s="4"/>
      <c r="LHL54" s="4"/>
      <c r="LHR54" s="4"/>
      <c r="LHX54" s="4"/>
      <c r="LID54" s="4"/>
      <c r="LIJ54" s="4"/>
      <c r="LIP54" s="4"/>
      <c r="LIV54" s="4"/>
      <c r="LJB54" s="4"/>
      <c r="LJH54" s="4"/>
      <c r="LJN54" s="4"/>
      <c r="LJT54" s="4"/>
      <c r="LJZ54" s="4"/>
      <c r="LKF54" s="4"/>
      <c r="LKL54" s="4"/>
      <c r="LKR54" s="4"/>
      <c r="LKX54" s="4"/>
      <c r="LLD54" s="4"/>
      <c r="LLJ54" s="4"/>
      <c r="LLP54" s="4"/>
      <c r="LLV54" s="4"/>
      <c r="LMB54" s="4"/>
      <c r="LMH54" s="4"/>
      <c r="LMN54" s="4"/>
      <c r="LMT54" s="4"/>
      <c r="LMZ54" s="4"/>
      <c r="LNF54" s="4"/>
      <c r="LNL54" s="4"/>
      <c r="LNR54" s="4"/>
      <c r="LNX54" s="4"/>
      <c r="LOD54" s="4"/>
      <c r="LOJ54" s="4"/>
      <c r="LOP54" s="4"/>
      <c r="LOV54" s="4"/>
      <c r="LPB54" s="4"/>
      <c r="LPH54" s="4"/>
      <c r="LPN54" s="4"/>
      <c r="LPT54" s="4"/>
      <c r="LPZ54" s="4"/>
      <c r="LQF54" s="4"/>
      <c r="LQL54" s="4"/>
      <c r="LQR54" s="4"/>
      <c r="LQX54" s="4"/>
      <c r="LRD54" s="4"/>
      <c r="LRJ54" s="4"/>
      <c r="LRP54" s="4"/>
      <c r="LRV54" s="4"/>
      <c r="LSB54" s="4"/>
      <c r="LSH54" s="4"/>
      <c r="LSN54" s="4"/>
      <c r="LST54" s="4"/>
      <c r="LSZ54" s="4"/>
      <c r="LTF54" s="4"/>
      <c r="LTL54" s="4"/>
      <c r="LTR54" s="4"/>
      <c r="LTX54" s="4"/>
      <c r="LUD54" s="4"/>
      <c r="LUJ54" s="4"/>
      <c r="LUP54" s="4"/>
      <c r="LUV54" s="4"/>
      <c r="LVB54" s="4"/>
      <c r="LVH54" s="4"/>
      <c r="LVN54" s="4"/>
      <c r="LVT54" s="4"/>
      <c r="LVZ54" s="4"/>
      <c r="LWF54" s="4"/>
      <c r="LWL54" s="4"/>
      <c r="LWR54" s="4"/>
      <c r="LWX54" s="4"/>
      <c r="LXD54" s="4"/>
      <c r="LXJ54" s="4"/>
      <c r="LXP54" s="4"/>
      <c r="LXV54" s="4"/>
      <c r="LYB54" s="4"/>
      <c r="LYH54" s="4"/>
      <c r="LYN54" s="4"/>
      <c r="LYT54" s="4"/>
      <c r="LYZ54" s="4"/>
      <c r="LZF54" s="4"/>
      <c r="LZL54" s="4"/>
      <c r="LZR54" s="4"/>
      <c r="LZX54" s="4"/>
      <c r="MAD54" s="4"/>
      <c r="MAJ54" s="4"/>
      <c r="MAP54" s="4"/>
      <c r="MAV54" s="4"/>
      <c r="MBB54" s="4"/>
      <c r="MBH54" s="4"/>
      <c r="MBN54" s="4"/>
      <c r="MBT54" s="4"/>
      <c r="MBZ54" s="4"/>
      <c r="MCF54" s="4"/>
      <c r="MCL54" s="4"/>
      <c r="MCR54" s="4"/>
      <c r="MCX54" s="4"/>
      <c r="MDD54" s="4"/>
      <c r="MDJ54" s="4"/>
      <c r="MDP54" s="4"/>
      <c r="MDV54" s="4"/>
      <c r="MEB54" s="4"/>
      <c r="MEH54" s="4"/>
      <c r="MEN54" s="4"/>
      <c r="MET54" s="4"/>
      <c r="MEZ54" s="4"/>
      <c r="MFF54" s="4"/>
      <c r="MFL54" s="4"/>
      <c r="MFR54" s="4"/>
      <c r="MFX54" s="4"/>
      <c r="MGD54" s="4"/>
      <c r="MGJ54" s="4"/>
      <c r="MGP54" s="4"/>
      <c r="MGV54" s="4"/>
      <c r="MHB54" s="4"/>
      <c r="MHH54" s="4"/>
      <c r="MHN54" s="4"/>
      <c r="MHT54" s="4"/>
      <c r="MHZ54" s="4"/>
      <c r="MIF54" s="4"/>
      <c r="MIL54" s="4"/>
      <c r="MIR54" s="4"/>
      <c r="MIX54" s="4"/>
      <c r="MJD54" s="4"/>
      <c r="MJJ54" s="4"/>
      <c r="MJP54" s="4"/>
      <c r="MJV54" s="4"/>
      <c r="MKB54" s="4"/>
      <c r="MKH54" s="4"/>
      <c r="MKN54" s="4"/>
      <c r="MKT54" s="4"/>
      <c r="MKZ54" s="4"/>
      <c r="MLF54" s="4"/>
      <c r="MLL54" s="4"/>
      <c r="MLR54" s="4"/>
      <c r="MLX54" s="4"/>
      <c r="MMD54" s="4"/>
      <c r="MMJ54" s="4"/>
      <c r="MMP54" s="4"/>
      <c r="MMV54" s="4"/>
      <c r="MNB54" s="4"/>
      <c r="MNH54" s="4"/>
      <c r="MNN54" s="4"/>
      <c r="MNT54" s="4"/>
      <c r="MNZ54" s="4"/>
      <c r="MOF54" s="4"/>
      <c r="MOL54" s="4"/>
      <c r="MOR54" s="4"/>
      <c r="MOX54" s="4"/>
      <c r="MPD54" s="4"/>
      <c r="MPJ54" s="4"/>
      <c r="MPP54" s="4"/>
      <c r="MPV54" s="4"/>
      <c r="MQB54" s="4"/>
      <c r="MQH54" s="4"/>
      <c r="MQN54" s="4"/>
      <c r="MQT54" s="4"/>
      <c r="MQZ54" s="4"/>
      <c r="MRF54" s="4"/>
      <c r="MRL54" s="4"/>
      <c r="MRR54" s="4"/>
      <c r="MRX54" s="4"/>
      <c r="MSD54" s="4"/>
      <c r="MSJ54" s="4"/>
      <c r="MSP54" s="4"/>
      <c r="MSV54" s="4"/>
      <c r="MTB54" s="4"/>
      <c r="MTH54" s="4"/>
      <c r="MTN54" s="4"/>
      <c r="MTT54" s="4"/>
      <c r="MTZ54" s="4"/>
      <c r="MUF54" s="4"/>
      <c r="MUL54" s="4"/>
      <c r="MUR54" s="4"/>
      <c r="MUX54" s="4"/>
      <c r="MVD54" s="4"/>
      <c r="MVJ54" s="4"/>
      <c r="MVP54" s="4"/>
      <c r="MVV54" s="4"/>
      <c r="MWB54" s="4"/>
      <c r="MWH54" s="4"/>
      <c r="MWN54" s="4"/>
      <c r="MWT54" s="4"/>
      <c r="MWZ54" s="4"/>
      <c r="MXF54" s="4"/>
      <c r="MXL54" s="4"/>
      <c r="MXR54" s="4"/>
      <c r="MXX54" s="4"/>
      <c r="MYD54" s="4"/>
      <c r="MYJ54" s="4"/>
      <c r="MYP54" s="4"/>
      <c r="MYV54" s="4"/>
      <c r="MZB54" s="4"/>
      <c r="MZH54" s="4"/>
      <c r="MZN54" s="4"/>
      <c r="MZT54" s="4"/>
      <c r="MZZ54" s="4"/>
      <c r="NAF54" s="4"/>
      <c r="NAL54" s="4"/>
      <c r="NAR54" s="4"/>
      <c r="NAX54" s="4"/>
      <c r="NBD54" s="4"/>
      <c r="NBJ54" s="4"/>
      <c r="NBP54" s="4"/>
      <c r="NBV54" s="4"/>
      <c r="NCB54" s="4"/>
      <c r="NCH54" s="4"/>
      <c r="NCN54" s="4"/>
      <c r="NCT54" s="4"/>
      <c r="NCZ54" s="4"/>
      <c r="NDF54" s="4"/>
      <c r="NDL54" s="4"/>
      <c r="NDR54" s="4"/>
      <c r="NDX54" s="4"/>
      <c r="NED54" s="4"/>
      <c r="NEJ54" s="4"/>
      <c r="NEP54" s="4"/>
      <c r="NEV54" s="4"/>
      <c r="NFB54" s="4"/>
      <c r="NFH54" s="4"/>
      <c r="NFN54" s="4"/>
      <c r="NFT54" s="4"/>
      <c r="NFZ54" s="4"/>
      <c r="NGF54" s="4"/>
      <c r="NGL54" s="4"/>
      <c r="NGR54" s="4"/>
      <c r="NGX54" s="4"/>
      <c r="NHD54" s="4"/>
      <c r="NHJ54" s="4"/>
      <c r="NHP54" s="4"/>
      <c r="NHV54" s="4"/>
      <c r="NIB54" s="4"/>
      <c r="NIH54" s="4"/>
      <c r="NIN54" s="4"/>
      <c r="NIT54" s="4"/>
      <c r="NIZ54" s="4"/>
      <c r="NJF54" s="4"/>
      <c r="NJL54" s="4"/>
      <c r="NJR54" s="4"/>
      <c r="NJX54" s="4"/>
      <c r="NKD54" s="4"/>
      <c r="NKJ54" s="4"/>
      <c r="NKP54" s="4"/>
      <c r="NKV54" s="4"/>
      <c r="NLB54" s="4"/>
      <c r="NLH54" s="4"/>
      <c r="NLN54" s="4"/>
      <c r="NLT54" s="4"/>
      <c r="NLZ54" s="4"/>
      <c r="NMF54" s="4"/>
      <c r="NML54" s="4"/>
      <c r="NMR54" s="4"/>
      <c r="NMX54" s="4"/>
      <c r="NND54" s="4"/>
      <c r="NNJ54" s="4"/>
      <c r="NNP54" s="4"/>
      <c r="NNV54" s="4"/>
      <c r="NOB54" s="4"/>
      <c r="NOH54" s="4"/>
      <c r="NON54" s="4"/>
      <c r="NOT54" s="4"/>
      <c r="NOZ54" s="4"/>
      <c r="NPF54" s="4"/>
      <c r="NPL54" s="4"/>
      <c r="NPR54" s="4"/>
      <c r="NPX54" s="4"/>
      <c r="NQD54" s="4"/>
      <c r="NQJ54" s="4"/>
      <c r="NQP54" s="4"/>
      <c r="NQV54" s="4"/>
      <c r="NRB54" s="4"/>
      <c r="NRH54" s="4"/>
      <c r="NRN54" s="4"/>
      <c r="NRT54" s="4"/>
      <c r="NRZ54" s="4"/>
      <c r="NSF54" s="4"/>
      <c r="NSL54" s="4"/>
      <c r="NSR54" s="4"/>
      <c r="NSX54" s="4"/>
      <c r="NTD54" s="4"/>
      <c r="NTJ54" s="4"/>
      <c r="NTP54" s="4"/>
      <c r="NTV54" s="4"/>
      <c r="NUB54" s="4"/>
      <c r="NUH54" s="4"/>
      <c r="NUN54" s="4"/>
      <c r="NUT54" s="4"/>
      <c r="NUZ54" s="4"/>
      <c r="NVF54" s="4"/>
      <c r="NVL54" s="4"/>
      <c r="NVR54" s="4"/>
      <c r="NVX54" s="4"/>
      <c r="NWD54" s="4"/>
      <c r="NWJ54" s="4"/>
      <c r="NWP54" s="4"/>
      <c r="NWV54" s="4"/>
      <c r="NXB54" s="4"/>
      <c r="NXH54" s="4"/>
      <c r="NXN54" s="4"/>
      <c r="NXT54" s="4"/>
      <c r="NXZ54" s="4"/>
      <c r="NYF54" s="4"/>
      <c r="NYL54" s="4"/>
      <c r="NYR54" s="4"/>
      <c r="NYX54" s="4"/>
      <c r="NZD54" s="4"/>
      <c r="NZJ54" s="4"/>
      <c r="NZP54" s="4"/>
      <c r="NZV54" s="4"/>
      <c r="OAB54" s="4"/>
      <c r="OAH54" s="4"/>
      <c r="OAN54" s="4"/>
      <c r="OAT54" s="4"/>
      <c r="OAZ54" s="4"/>
      <c r="OBF54" s="4"/>
      <c r="OBL54" s="4"/>
      <c r="OBR54" s="4"/>
      <c r="OBX54" s="4"/>
      <c r="OCD54" s="4"/>
      <c r="OCJ54" s="4"/>
      <c r="OCP54" s="4"/>
      <c r="OCV54" s="4"/>
      <c r="ODB54" s="4"/>
      <c r="ODH54" s="4"/>
      <c r="ODN54" s="4"/>
      <c r="ODT54" s="4"/>
      <c r="ODZ54" s="4"/>
      <c r="OEF54" s="4"/>
      <c r="OEL54" s="4"/>
      <c r="OER54" s="4"/>
      <c r="OEX54" s="4"/>
      <c r="OFD54" s="4"/>
      <c r="OFJ54" s="4"/>
      <c r="OFP54" s="4"/>
      <c r="OFV54" s="4"/>
      <c r="OGB54" s="4"/>
      <c r="OGH54" s="4"/>
      <c r="OGN54" s="4"/>
      <c r="OGT54" s="4"/>
      <c r="OGZ54" s="4"/>
      <c r="OHF54" s="4"/>
      <c r="OHL54" s="4"/>
      <c r="OHR54" s="4"/>
      <c r="OHX54" s="4"/>
      <c r="OID54" s="4"/>
      <c r="OIJ54" s="4"/>
      <c r="OIP54" s="4"/>
      <c r="OIV54" s="4"/>
      <c r="OJB54" s="4"/>
      <c r="OJH54" s="4"/>
      <c r="OJN54" s="4"/>
      <c r="OJT54" s="4"/>
      <c r="OJZ54" s="4"/>
      <c r="OKF54" s="4"/>
      <c r="OKL54" s="4"/>
      <c r="OKR54" s="4"/>
      <c r="OKX54" s="4"/>
      <c r="OLD54" s="4"/>
      <c r="OLJ54" s="4"/>
      <c r="OLP54" s="4"/>
      <c r="OLV54" s="4"/>
      <c r="OMB54" s="4"/>
      <c r="OMH54" s="4"/>
      <c r="OMN54" s="4"/>
      <c r="OMT54" s="4"/>
      <c r="OMZ54" s="4"/>
      <c r="ONF54" s="4"/>
      <c r="ONL54" s="4"/>
      <c r="ONR54" s="4"/>
      <c r="ONX54" s="4"/>
      <c r="OOD54" s="4"/>
      <c r="OOJ54" s="4"/>
      <c r="OOP54" s="4"/>
      <c r="OOV54" s="4"/>
      <c r="OPB54" s="4"/>
      <c r="OPH54" s="4"/>
      <c r="OPN54" s="4"/>
      <c r="OPT54" s="4"/>
      <c r="OPZ54" s="4"/>
      <c r="OQF54" s="4"/>
      <c r="OQL54" s="4"/>
      <c r="OQR54" s="4"/>
      <c r="OQX54" s="4"/>
      <c r="ORD54" s="4"/>
      <c r="ORJ54" s="4"/>
      <c r="ORP54" s="4"/>
      <c r="ORV54" s="4"/>
      <c r="OSB54" s="4"/>
      <c r="OSH54" s="4"/>
      <c r="OSN54" s="4"/>
      <c r="OST54" s="4"/>
      <c r="OSZ54" s="4"/>
      <c r="OTF54" s="4"/>
      <c r="OTL54" s="4"/>
      <c r="OTR54" s="4"/>
      <c r="OTX54" s="4"/>
      <c r="OUD54" s="4"/>
      <c r="OUJ54" s="4"/>
      <c r="OUP54" s="4"/>
      <c r="OUV54" s="4"/>
      <c r="OVB54" s="4"/>
      <c r="OVH54" s="4"/>
      <c r="OVN54" s="4"/>
      <c r="OVT54" s="4"/>
      <c r="OVZ54" s="4"/>
      <c r="OWF54" s="4"/>
      <c r="OWL54" s="4"/>
      <c r="OWR54" s="4"/>
      <c r="OWX54" s="4"/>
      <c r="OXD54" s="4"/>
      <c r="OXJ54" s="4"/>
      <c r="OXP54" s="4"/>
      <c r="OXV54" s="4"/>
      <c r="OYB54" s="4"/>
      <c r="OYH54" s="4"/>
      <c r="OYN54" s="4"/>
      <c r="OYT54" s="4"/>
      <c r="OYZ54" s="4"/>
      <c r="OZF54" s="4"/>
      <c r="OZL54" s="4"/>
      <c r="OZR54" s="4"/>
      <c r="OZX54" s="4"/>
      <c r="PAD54" s="4"/>
      <c r="PAJ54" s="4"/>
      <c r="PAP54" s="4"/>
      <c r="PAV54" s="4"/>
      <c r="PBB54" s="4"/>
      <c r="PBH54" s="4"/>
      <c r="PBN54" s="4"/>
      <c r="PBT54" s="4"/>
      <c r="PBZ54" s="4"/>
      <c r="PCF54" s="4"/>
      <c r="PCL54" s="4"/>
      <c r="PCR54" s="4"/>
      <c r="PCX54" s="4"/>
      <c r="PDD54" s="4"/>
      <c r="PDJ54" s="4"/>
      <c r="PDP54" s="4"/>
      <c r="PDV54" s="4"/>
      <c r="PEB54" s="4"/>
      <c r="PEH54" s="4"/>
      <c r="PEN54" s="4"/>
      <c r="PET54" s="4"/>
      <c r="PEZ54" s="4"/>
      <c r="PFF54" s="4"/>
      <c r="PFL54" s="4"/>
      <c r="PFR54" s="4"/>
      <c r="PFX54" s="4"/>
      <c r="PGD54" s="4"/>
      <c r="PGJ54" s="4"/>
      <c r="PGP54" s="4"/>
      <c r="PGV54" s="4"/>
      <c r="PHB54" s="4"/>
      <c r="PHH54" s="4"/>
      <c r="PHN54" s="4"/>
      <c r="PHT54" s="4"/>
      <c r="PHZ54" s="4"/>
      <c r="PIF54" s="4"/>
      <c r="PIL54" s="4"/>
      <c r="PIR54" s="4"/>
      <c r="PIX54" s="4"/>
      <c r="PJD54" s="4"/>
      <c r="PJJ54" s="4"/>
      <c r="PJP54" s="4"/>
      <c r="PJV54" s="4"/>
      <c r="PKB54" s="4"/>
      <c r="PKH54" s="4"/>
      <c r="PKN54" s="4"/>
      <c r="PKT54" s="4"/>
      <c r="PKZ54" s="4"/>
      <c r="PLF54" s="4"/>
      <c r="PLL54" s="4"/>
      <c r="PLR54" s="4"/>
      <c r="PLX54" s="4"/>
      <c r="PMD54" s="4"/>
      <c r="PMJ54" s="4"/>
      <c r="PMP54" s="4"/>
      <c r="PMV54" s="4"/>
      <c r="PNB54" s="4"/>
      <c r="PNH54" s="4"/>
      <c r="PNN54" s="4"/>
      <c r="PNT54" s="4"/>
      <c r="PNZ54" s="4"/>
      <c r="POF54" s="4"/>
      <c r="POL54" s="4"/>
      <c r="POR54" s="4"/>
      <c r="POX54" s="4"/>
      <c r="PPD54" s="4"/>
      <c r="PPJ54" s="4"/>
      <c r="PPP54" s="4"/>
      <c r="PPV54" s="4"/>
      <c r="PQB54" s="4"/>
      <c r="PQH54" s="4"/>
      <c r="PQN54" s="4"/>
      <c r="PQT54" s="4"/>
      <c r="PQZ54" s="4"/>
      <c r="PRF54" s="4"/>
      <c r="PRL54" s="4"/>
      <c r="PRR54" s="4"/>
      <c r="PRX54" s="4"/>
      <c r="PSD54" s="4"/>
      <c r="PSJ54" s="4"/>
      <c r="PSP54" s="4"/>
      <c r="PSV54" s="4"/>
      <c r="PTB54" s="4"/>
      <c r="PTH54" s="4"/>
      <c r="PTN54" s="4"/>
      <c r="PTT54" s="4"/>
      <c r="PTZ54" s="4"/>
      <c r="PUF54" s="4"/>
      <c r="PUL54" s="4"/>
      <c r="PUR54" s="4"/>
      <c r="PUX54" s="4"/>
      <c r="PVD54" s="4"/>
      <c r="PVJ54" s="4"/>
      <c r="PVP54" s="4"/>
      <c r="PVV54" s="4"/>
      <c r="PWB54" s="4"/>
      <c r="PWH54" s="4"/>
      <c r="PWN54" s="4"/>
      <c r="PWT54" s="4"/>
      <c r="PWZ54" s="4"/>
      <c r="PXF54" s="4"/>
      <c r="PXL54" s="4"/>
      <c r="PXR54" s="4"/>
      <c r="PXX54" s="4"/>
      <c r="PYD54" s="4"/>
      <c r="PYJ54" s="4"/>
      <c r="PYP54" s="4"/>
      <c r="PYV54" s="4"/>
      <c r="PZB54" s="4"/>
      <c r="PZH54" s="4"/>
      <c r="PZN54" s="4"/>
      <c r="PZT54" s="4"/>
      <c r="PZZ54" s="4"/>
      <c r="QAF54" s="4"/>
      <c r="QAL54" s="4"/>
      <c r="QAR54" s="4"/>
      <c r="QAX54" s="4"/>
      <c r="QBD54" s="4"/>
      <c r="QBJ54" s="4"/>
      <c r="QBP54" s="4"/>
      <c r="QBV54" s="4"/>
      <c r="QCB54" s="4"/>
      <c r="QCH54" s="4"/>
      <c r="QCN54" s="4"/>
      <c r="QCT54" s="4"/>
      <c r="QCZ54" s="4"/>
      <c r="QDF54" s="4"/>
      <c r="QDL54" s="4"/>
      <c r="QDR54" s="4"/>
      <c r="QDX54" s="4"/>
      <c r="QED54" s="4"/>
      <c r="QEJ54" s="4"/>
      <c r="QEP54" s="4"/>
      <c r="QEV54" s="4"/>
      <c r="QFB54" s="4"/>
      <c r="QFH54" s="4"/>
      <c r="QFN54" s="4"/>
      <c r="QFT54" s="4"/>
      <c r="QFZ54" s="4"/>
      <c r="QGF54" s="4"/>
      <c r="QGL54" s="4"/>
      <c r="QGR54" s="4"/>
      <c r="QGX54" s="4"/>
      <c r="QHD54" s="4"/>
      <c r="QHJ54" s="4"/>
      <c r="QHP54" s="4"/>
      <c r="QHV54" s="4"/>
      <c r="QIB54" s="4"/>
      <c r="QIH54" s="4"/>
      <c r="QIN54" s="4"/>
      <c r="QIT54" s="4"/>
      <c r="QIZ54" s="4"/>
      <c r="QJF54" s="4"/>
      <c r="QJL54" s="4"/>
      <c r="QJR54" s="4"/>
      <c r="QJX54" s="4"/>
      <c r="QKD54" s="4"/>
      <c r="QKJ54" s="4"/>
      <c r="QKP54" s="4"/>
      <c r="QKV54" s="4"/>
      <c r="QLB54" s="4"/>
      <c r="QLH54" s="4"/>
      <c r="QLN54" s="4"/>
      <c r="QLT54" s="4"/>
      <c r="QLZ54" s="4"/>
      <c r="QMF54" s="4"/>
      <c r="QML54" s="4"/>
      <c r="QMR54" s="4"/>
      <c r="QMX54" s="4"/>
      <c r="QND54" s="4"/>
      <c r="QNJ54" s="4"/>
      <c r="QNP54" s="4"/>
      <c r="QNV54" s="4"/>
      <c r="QOB54" s="4"/>
      <c r="QOH54" s="4"/>
      <c r="QON54" s="4"/>
      <c r="QOT54" s="4"/>
      <c r="QOZ54" s="4"/>
      <c r="QPF54" s="4"/>
      <c r="QPL54" s="4"/>
      <c r="QPR54" s="4"/>
      <c r="QPX54" s="4"/>
      <c r="QQD54" s="4"/>
      <c r="QQJ54" s="4"/>
      <c r="QQP54" s="4"/>
      <c r="QQV54" s="4"/>
      <c r="QRB54" s="4"/>
      <c r="QRH54" s="4"/>
      <c r="QRN54" s="4"/>
      <c r="QRT54" s="4"/>
      <c r="QRZ54" s="4"/>
      <c r="QSF54" s="4"/>
      <c r="QSL54" s="4"/>
      <c r="QSR54" s="4"/>
      <c r="QSX54" s="4"/>
      <c r="QTD54" s="4"/>
      <c r="QTJ54" s="4"/>
      <c r="QTP54" s="4"/>
      <c r="QTV54" s="4"/>
      <c r="QUB54" s="4"/>
      <c r="QUH54" s="4"/>
      <c r="QUN54" s="4"/>
      <c r="QUT54" s="4"/>
      <c r="QUZ54" s="4"/>
      <c r="QVF54" s="4"/>
      <c r="QVL54" s="4"/>
      <c r="QVR54" s="4"/>
      <c r="QVX54" s="4"/>
      <c r="QWD54" s="4"/>
      <c r="QWJ54" s="4"/>
      <c r="QWP54" s="4"/>
      <c r="QWV54" s="4"/>
      <c r="QXB54" s="4"/>
      <c r="QXH54" s="4"/>
      <c r="QXN54" s="4"/>
      <c r="QXT54" s="4"/>
      <c r="QXZ54" s="4"/>
      <c r="QYF54" s="4"/>
      <c r="QYL54" s="4"/>
      <c r="QYR54" s="4"/>
      <c r="QYX54" s="4"/>
      <c r="QZD54" s="4"/>
      <c r="QZJ54" s="4"/>
      <c r="QZP54" s="4"/>
      <c r="QZV54" s="4"/>
      <c r="RAB54" s="4"/>
      <c r="RAH54" s="4"/>
      <c r="RAN54" s="4"/>
      <c r="RAT54" s="4"/>
      <c r="RAZ54" s="4"/>
      <c r="RBF54" s="4"/>
      <c r="RBL54" s="4"/>
      <c r="RBR54" s="4"/>
      <c r="RBX54" s="4"/>
      <c r="RCD54" s="4"/>
      <c r="RCJ54" s="4"/>
      <c r="RCP54" s="4"/>
      <c r="RCV54" s="4"/>
      <c r="RDB54" s="4"/>
      <c r="RDH54" s="4"/>
      <c r="RDN54" s="4"/>
      <c r="RDT54" s="4"/>
      <c r="RDZ54" s="4"/>
      <c r="REF54" s="4"/>
      <c r="REL54" s="4"/>
      <c r="RER54" s="4"/>
      <c r="REX54" s="4"/>
      <c r="RFD54" s="4"/>
      <c r="RFJ54" s="4"/>
      <c r="RFP54" s="4"/>
      <c r="RFV54" s="4"/>
      <c r="RGB54" s="4"/>
      <c r="RGH54" s="4"/>
      <c r="RGN54" s="4"/>
      <c r="RGT54" s="4"/>
      <c r="RGZ54" s="4"/>
      <c r="RHF54" s="4"/>
      <c r="RHL54" s="4"/>
      <c r="RHR54" s="4"/>
      <c r="RHX54" s="4"/>
      <c r="RID54" s="4"/>
      <c r="RIJ54" s="4"/>
      <c r="RIP54" s="4"/>
      <c r="RIV54" s="4"/>
      <c r="RJB54" s="4"/>
      <c r="RJH54" s="4"/>
      <c r="RJN54" s="4"/>
      <c r="RJT54" s="4"/>
      <c r="RJZ54" s="4"/>
      <c r="RKF54" s="4"/>
      <c r="RKL54" s="4"/>
      <c r="RKR54" s="4"/>
      <c r="RKX54" s="4"/>
      <c r="RLD54" s="4"/>
      <c r="RLJ54" s="4"/>
      <c r="RLP54" s="4"/>
      <c r="RLV54" s="4"/>
      <c r="RMB54" s="4"/>
      <c r="RMH54" s="4"/>
      <c r="RMN54" s="4"/>
      <c r="RMT54" s="4"/>
      <c r="RMZ54" s="4"/>
      <c r="RNF54" s="4"/>
      <c r="RNL54" s="4"/>
      <c r="RNR54" s="4"/>
      <c r="RNX54" s="4"/>
      <c r="ROD54" s="4"/>
      <c r="ROJ54" s="4"/>
      <c r="ROP54" s="4"/>
      <c r="ROV54" s="4"/>
      <c r="RPB54" s="4"/>
      <c r="RPH54" s="4"/>
      <c r="RPN54" s="4"/>
      <c r="RPT54" s="4"/>
      <c r="RPZ54" s="4"/>
      <c r="RQF54" s="4"/>
      <c r="RQL54" s="4"/>
      <c r="RQR54" s="4"/>
      <c r="RQX54" s="4"/>
      <c r="RRD54" s="4"/>
      <c r="RRJ54" s="4"/>
      <c r="RRP54" s="4"/>
      <c r="RRV54" s="4"/>
      <c r="RSB54" s="4"/>
      <c r="RSH54" s="4"/>
      <c r="RSN54" s="4"/>
      <c r="RST54" s="4"/>
      <c r="RSZ54" s="4"/>
      <c r="RTF54" s="4"/>
      <c r="RTL54" s="4"/>
      <c r="RTR54" s="4"/>
      <c r="RTX54" s="4"/>
      <c r="RUD54" s="4"/>
      <c r="RUJ54" s="4"/>
      <c r="RUP54" s="4"/>
      <c r="RUV54" s="4"/>
      <c r="RVB54" s="4"/>
      <c r="RVH54" s="4"/>
      <c r="RVN54" s="4"/>
      <c r="RVT54" s="4"/>
      <c r="RVZ54" s="4"/>
      <c r="RWF54" s="4"/>
      <c r="RWL54" s="4"/>
      <c r="RWR54" s="4"/>
      <c r="RWX54" s="4"/>
      <c r="RXD54" s="4"/>
      <c r="RXJ54" s="4"/>
      <c r="RXP54" s="4"/>
      <c r="RXV54" s="4"/>
      <c r="RYB54" s="4"/>
      <c r="RYH54" s="4"/>
      <c r="RYN54" s="4"/>
      <c r="RYT54" s="4"/>
      <c r="RYZ54" s="4"/>
      <c r="RZF54" s="4"/>
      <c r="RZL54" s="4"/>
      <c r="RZR54" s="4"/>
      <c r="RZX54" s="4"/>
      <c r="SAD54" s="4"/>
      <c r="SAJ54" s="4"/>
      <c r="SAP54" s="4"/>
      <c r="SAV54" s="4"/>
      <c r="SBB54" s="4"/>
      <c r="SBH54" s="4"/>
      <c r="SBN54" s="4"/>
      <c r="SBT54" s="4"/>
      <c r="SBZ54" s="4"/>
      <c r="SCF54" s="4"/>
      <c r="SCL54" s="4"/>
      <c r="SCR54" s="4"/>
      <c r="SCX54" s="4"/>
      <c r="SDD54" s="4"/>
      <c r="SDJ54" s="4"/>
      <c r="SDP54" s="4"/>
      <c r="SDV54" s="4"/>
      <c r="SEB54" s="4"/>
      <c r="SEH54" s="4"/>
      <c r="SEN54" s="4"/>
      <c r="SET54" s="4"/>
      <c r="SEZ54" s="4"/>
      <c r="SFF54" s="4"/>
      <c r="SFL54" s="4"/>
      <c r="SFR54" s="4"/>
      <c r="SFX54" s="4"/>
      <c r="SGD54" s="4"/>
      <c r="SGJ54" s="4"/>
      <c r="SGP54" s="4"/>
      <c r="SGV54" s="4"/>
      <c r="SHB54" s="4"/>
      <c r="SHH54" s="4"/>
      <c r="SHN54" s="4"/>
      <c r="SHT54" s="4"/>
      <c r="SHZ54" s="4"/>
      <c r="SIF54" s="4"/>
      <c r="SIL54" s="4"/>
      <c r="SIR54" s="4"/>
      <c r="SIX54" s="4"/>
      <c r="SJD54" s="4"/>
      <c r="SJJ54" s="4"/>
      <c r="SJP54" s="4"/>
      <c r="SJV54" s="4"/>
      <c r="SKB54" s="4"/>
      <c r="SKH54" s="4"/>
      <c r="SKN54" s="4"/>
      <c r="SKT54" s="4"/>
      <c r="SKZ54" s="4"/>
      <c r="SLF54" s="4"/>
      <c r="SLL54" s="4"/>
      <c r="SLR54" s="4"/>
      <c r="SLX54" s="4"/>
      <c r="SMD54" s="4"/>
      <c r="SMJ54" s="4"/>
      <c r="SMP54" s="4"/>
      <c r="SMV54" s="4"/>
      <c r="SNB54" s="4"/>
      <c r="SNH54" s="4"/>
      <c r="SNN54" s="4"/>
      <c r="SNT54" s="4"/>
      <c r="SNZ54" s="4"/>
      <c r="SOF54" s="4"/>
      <c r="SOL54" s="4"/>
      <c r="SOR54" s="4"/>
      <c r="SOX54" s="4"/>
      <c r="SPD54" s="4"/>
      <c r="SPJ54" s="4"/>
      <c r="SPP54" s="4"/>
      <c r="SPV54" s="4"/>
      <c r="SQB54" s="4"/>
      <c r="SQH54" s="4"/>
      <c r="SQN54" s="4"/>
      <c r="SQT54" s="4"/>
      <c r="SQZ54" s="4"/>
      <c r="SRF54" s="4"/>
      <c r="SRL54" s="4"/>
      <c r="SRR54" s="4"/>
      <c r="SRX54" s="4"/>
      <c r="SSD54" s="4"/>
      <c r="SSJ54" s="4"/>
      <c r="SSP54" s="4"/>
      <c r="SSV54" s="4"/>
      <c r="STB54" s="4"/>
      <c r="STH54" s="4"/>
      <c r="STN54" s="4"/>
      <c r="STT54" s="4"/>
      <c r="STZ54" s="4"/>
      <c r="SUF54" s="4"/>
      <c r="SUL54" s="4"/>
      <c r="SUR54" s="4"/>
      <c r="SUX54" s="4"/>
      <c r="SVD54" s="4"/>
      <c r="SVJ54" s="4"/>
      <c r="SVP54" s="4"/>
      <c r="SVV54" s="4"/>
      <c r="SWB54" s="4"/>
      <c r="SWH54" s="4"/>
      <c r="SWN54" s="4"/>
      <c r="SWT54" s="4"/>
      <c r="SWZ54" s="4"/>
      <c r="SXF54" s="4"/>
      <c r="SXL54" s="4"/>
      <c r="SXR54" s="4"/>
      <c r="SXX54" s="4"/>
      <c r="SYD54" s="4"/>
      <c r="SYJ54" s="4"/>
      <c r="SYP54" s="4"/>
      <c r="SYV54" s="4"/>
      <c r="SZB54" s="4"/>
      <c r="SZH54" s="4"/>
      <c r="SZN54" s="4"/>
      <c r="SZT54" s="4"/>
      <c r="SZZ54" s="4"/>
      <c r="TAF54" s="4"/>
      <c r="TAL54" s="4"/>
      <c r="TAR54" s="4"/>
      <c r="TAX54" s="4"/>
      <c r="TBD54" s="4"/>
      <c r="TBJ54" s="4"/>
      <c r="TBP54" s="4"/>
      <c r="TBV54" s="4"/>
      <c r="TCB54" s="4"/>
      <c r="TCH54" s="4"/>
      <c r="TCN54" s="4"/>
      <c r="TCT54" s="4"/>
      <c r="TCZ54" s="4"/>
      <c r="TDF54" s="4"/>
      <c r="TDL54" s="4"/>
      <c r="TDR54" s="4"/>
      <c r="TDX54" s="4"/>
      <c r="TED54" s="4"/>
      <c r="TEJ54" s="4"/>
      <c r="TEP54" s="4"/>
      <c r="TEV54" s="4"/>
      <c r="TFB54" s="4"/>
      <c r="TFH54" s="4"/>
      <c r="TFN54" s="4"/>
      <c r="TFT54" s="4"/>
      <c r="TFZ54" s="4"/>
      <c r="TGF54" s="4"/>
      <c r="TGL54" s="4"/>
      <c r="TGR54" s="4"/>
      <c r="TGX54" s="4"/>
      <c r="THD54" s="4"/>
      <c r="THJ54" s="4"/>
      <c r="THP54" s="4"/>
      <c r="THV54" s="4"/>
      <c r="TIB54" s="4"/>
      <c r="TIH54" s="4"/>
      <c r="TIN54" s="4"/>
      <c r="TIT54" s="4"/>
      <c r="TIZ54" s="4"/>
      <c r="TJF54" s="4"/>
      <c r="TJL54" s="4"/>
      <c r="TJR54" s="4"/>
      <c r="TJX54" s="4"/>
      <c r="TKD54" s="4"/>
      <c r="TKJ54" s="4"/>
      <c r="TKP54" s="4"/>
      <c r="TKV54" s="4"/>
      <c r="TLB54" s="4"/>
      <c r="TLH54" s="4"/>
      <c r="TLN54" s="4"/>
      <c r="TLT54" s="4"/>
      <c r="TLZ54" s="4"/>
      <c r="TMF54" s="4"/>
      <c r="TML54" s="4"/>
      <c r="TMR54" s="4"/>
      <c r="TMX54" s="4"/>
      <c r="TND54" s="4"/>
      <c r="TNJ54" s="4"/>
      <c r="TNP54" s="4"/>
      <c r="TNV54" s="4"/>
      <c r="TOB54" s="4"/>
      <c r="TOH54" s="4"/>
      <c r="TON54" s="4"/>
      <c r="TOT54" s="4"/>
      <c r="TOZ54" s="4"/>
      <c r="TPF54" s="4"/>
      <c r="TPL54" s="4"/>
      <c r="TPR54" s="4"/>
      <c r="TPX54" s="4"/>
      <c r="TQD54" s="4"/>
      <c r="TQJ54" s="4"/>
      <c r="TQP54" s="4"/>
      <c r="TQV54" s="4"/>
      <c r="TRB54" s="4"/>
      <c r="TRH54" s="4"/>
      <c r="TRN54" s="4"/>
      <c r="TRT54" s="4"/>
      <c r="TRZ54" s="4"/>
      <c r="TSF54" s="4"/>
      <c r="TSL54" s="4"/>
      <c r="TSR54" s="4"/>
      <c r="TSX54" s="4"/>
      <c r="TTD54" s="4"/>
      <c r="TTJ54" s="4"/>
      <c r="TTP54" s="4"/>
      <c r="TTV54" s="4"/>
      <c r="TUB54" s="4"/>
      <c r="TUH54" s="4"/>
      <c r="TUN54" s="4"/>
      <c r="TUT54" s="4"/>
      <c r="TUZ54" s="4"/>
      <c r="TVF54" s="4"/>
      <c r="TVL54" s="4"/>
      <c r="TVR54" s="4"/>
      <c r="TVX54" s="4"/>
      <c r="TWD54" s="4"/>
      <c r="TWJ54" s="4"/>
      <c r="TWP54" s="4"/>
      <c r="TWV54" s="4"/>
      <c r="TXB54" s="4"/>
      <c r="TXH54" s="4"/>
      <c r="TXN54" s="4"/>
      <c r="TXT54" s="4"/>
      <c r="TXZ54" s="4"/>
      <c r="TYF54" s="4"/>
      <c r="TYL54" s="4"/>
      <c r="TYR54" s="4"/>
      <c r="TYX54" s="4"/>
      <c r="TZD54" s="4"/>
      <c r="TZJ54" s="4"/>
      <c r="TZP54" s="4"/>
      <c r="TZV54" s="4"/>
      <c r="UAB54" s="4"/>
      <c r="UAH54" s="4"/>
      <c r="UAN54" s="4"/>
      <c r="UAT54" s="4"/>
      <c r="UAZ54" s="4"/>
      <c r="UBF54" s="4"/>
      <c r="UBL54" s="4"/>
      <c r="UBR54" s="4"/>
      <c r="UBX54" s="4"/>
      <c r="UCD54" s="4"/>
      <c r="UCJ54" s="4"/>
      <c r="UCP54" s="4"/>
      <c r="UCV54" s="4"/>
      <c r="UDB54" s="4"/>
      <c r="UDH54" s="4"/>
      <c r="UDN54" s="4"/>
      <c r="UDT54" s="4"/>
      <c r="UDZ54" s="4"/>
      <c r="UEF54" s="4"/>
      <c r="UEL54" s="4"/>
      <c r="UER54" s="4"/>
      <c r="UEX54" s="4"/>
      <c r="UFD54" s="4"/>
      <c r="UFJ54" s="4"/>
      <c r="UFP54" s="4"/>
      <c r="UFV54" s="4"/>
      <c r="UGB54" s="4"/>
      <c r="UGH54" s="4"/>
      <c r="UGN54" s="4"/>
      <c r="UGT54" s="4"/>
      <c r="UGZ54" s="4"/>
      <c r="UHF54" s="4"/>
      <c r="UHL54" s="4"/>
      <c r="UHR54" s="4"/>
      <c r="UHX54" s="4"/>
      <c r="UID54" s="4"/>
      <c r="UIJ54" s="4"/>
      <c r="UIP54" s="4"/>
      <c r="UIV54" s="4"/>
      <c r="UJB54" s="4"/>
      <c r="UJH54" s="4"/>
      <c r="UJN54" s="4"/>
      <c r="UJT54" s="4"/>
      <c r="UJZ54" s="4"/>
      <c r="UKF54" s="4"/>
      <c r="UKL54" s="4"/>
      <c r="UKR54" s="4"/>
      <c r="UKX54" s="4"/>
      <c r="ULD54" s="4"/>
      <c r="ULJ54" s="4"/>
      <c r="ULP54" s="4"/>
      <c r="ULV54" s="4"/>
      <c r="UMB54" s="4"/>
      <c r="UMH54" s="4"/>
      <c r="UMN54" s="4"/>
      <c r="UMT54" s="4"/>
      <c r="UMZ54" s="4"/>
      <c r="UNF54" s="4"/>
      <c r="UNL54" s="4"/>
      <c r="UNR54" s="4"/>
      <c r="UNX54" s="4"/>
      <c r="UOD54" s="4"/>
      <c r="UOJ54" s="4"/>
      <c r="UOP54" s="4"/>
      <c r="UOV54" s="4"/>
      <c r="UPB54" s="4"/>
      <c r="UPH54" s="4"/>
      <c r="UPN54" s="4"/>
      <c r="UPT54" s="4"/>
      <c r="UPZ54" s="4"/>
      <c r="UQF54" s="4"/>
      <c r="UQL54" s="4"/>
      <c r="UQR54" s="4"/>
      <c r="UQX54" s="4"/>
      <c r="URD54" s="4"/>
      <c r="URJ54" s="4"/>
      <c r="URP54" s="4"/>
      <c r="URV54" s="4"/>
      <c r="USB54" s="4"/>
      <c r="USH54" s="4"/>
      <c r="USN54" s="4"/>
      <c r="UST54" s="4"/>
      <c r="USZ54" s="4"/>
      <c r="UTF54" s="4"/>
      <c r="UTL54" s="4"/>
      <c r="UTR54" s="4"/>
      <c r="UTX54" s="4"/>
      <c r="UUD54" s="4"/>
      <c r="UUJ54" s="4"/>
      <c r="UUP54" s="4"/>
      <c r="UUV54" s="4"/>
      <c r="UVB54" s="4"/>
      <c r="UVH54" s="4"/>
      <c r="UVN54" s="4"/>
      <c r="UVT54" s="4"/>
      <c r="UVZ54" s="4"/>
      <c r="UWF54" s="4"/>
      <c r="UWL54" s="4"/>
      <c r="UWR54" s="4"/>
      <c r="UWX54" s="4"/>
      <c r="UXD54" s="4"/>
      <c r="UXJ54" s="4"/>
      <c r="UXP54" s="4"/>
      <c r="UXV54" s="4"/>
      <c r="UYB54" s="4"/>
      <c r="UYH54" s="4"/>
      <c r="UYN54" s="4"/>
      <c r="UYT54" s="4"/>
      <c r="UYZ54" s="4"/>
      <c r="UZF54" s="4"/>
      <c r="UZL54" s="4"/>
      <c r="UZR54" s="4"/>
      <c r="UZX54" s="4"/>
      <c r="VAD54" s="4"/>
      <c r="VAJ54" s="4"/>
      <c r="VAP54" s="4"/>
      <c r="VAV54" s="4"/>
      <c r="VBB54" s="4"/>
      <c r="VBH54" s="4"/>
      <c r="VBN54" s="4"/>
      <c r="VBT54" s="4"/>
      <c r="VBZ54" s="4"/>
      <c r="VCF54" s="4"/>
      <c r="VCL54" s="4"/>
      <c r="VCR54" s="4"/>
      <c r="VCX54" s="4"/>
      <c r="VDD54" s="4"/>
      <c r="VDJ54" s="4"/>
      <c r="VDP54" s="4"/>
      <c r="VDV54" s="4"/>
      <c r="VEB54" s="4"/>
      <c r="VEH54" s="4"/>
      <c r="VEN54" s="4"/>
      <c r="VET54" s="4"/>
      <c r="VEZ54" s="4"/>
      <c r="VFF54" s="4"/>
      <c r="VFL54" s="4"/>
      <c r="VFR54" s="4"/>
      <c r="VFX54" s="4"/>
      <c r="VGD54" s="4"/>
      <c r="VGJ54" s="4"/>
      <c r="VGP54" s="4"/>
      <c r="VGV54" s="4"/>
      <c r="VHB54" s="4"/>
      <c r="VHH54" s="4"/>
      <c r="VHN54" s="4"/>
      <c r="VHT54" s="4"/>
      <c r="VHZ54" s="4"/>
      <c r="VIF54" s="4"/>
      <c r="VIL54" s="4"/>
      <c r="VIR54" s="4"/>
      <c r="VIX54" s="4"/>
      <c r="VJD54" s="4"/>
      <c r="VJJ54" s="4"/>
      <c r="VJP54" s="4"/>
      <c r="VJV54" s="4"/>
      <c r="VKB54" s="4"/>
      <c r="VKH54" s="4"/>
      <c r="VKN54" s="4"/>
      <c r="VKT54" s="4"/>
      <c r="VKZ54" s="4"/>
      <c r="VLF54" s="4"/>
      <c r="VLL54" s="4"/>
      <c r="VLR54" s="4"/>
      <c r="VLX54" s="4"/>
      <c r="VMD54" s="4"/>
      <c r="VMJ54" s="4"/>
      <c r="VMP54" s="4"/>
      <c r="VMV54" s="4"/>
      <c r="VNB54" s="4"/>
      <c r="VNH54" s="4"/>
      <c r="VNN54" s="4"/>
      <c r="VNT54" s="4"/>
      <c r="VNZ54" s="4"/>
      <c r="VOF54" s="4"/>
      <c r="VOL54" s="4"/>
      <c r="VOR54" s="4"/>
      <c r="VOX54" s="4"/>
      <c r="VPD54" s="4"/>
      <c r="VPJ54" s="4"/>
      <c r="VPP54" s="4"/>
      <c r="VPV54" s="4"/>
      <c r="VQB54" s="4"/>
      <c r="VQH54" s="4"/>
      <c r="VQN54" s="4"/>
      <c r="VQT54" s="4"/>
      <c r="VQZ54" s="4"/>
      <c r="VRF54" s="4"/>
      <c r="VRL54" s="4"/>
      <c r="VRR54" s="4"/>
      <c r="VRX54" s="4"/>
      <c r="VSD54" s="4"/>
      <c r="VSJ54" s="4"/>
      <c r="VSP54" s="4"/>
      <c r="VSV54" s="4"/>
      <c r="VTB54" s="4"/>
      <c r="VTH54" s="4"/>
      <c r="VTN54" s="4"/>
      <c r="VTT54" s="4"/>
      <c r="VTZ54" s="4"/>
      <c r="VUF54" s="4"/>
      <c r="VUL54" s="4"/>
      <c r="VUR54" s="4"/>
      <c r="VUX54" s="4"/>
      <c r="VVD54" s="4"/>
      <c r="VVJ54" s="4"/>
      <c r="VVP54" s="4"/>
      <c r="VVV54" s="4"/>
      <c r="VWB54" s="4"/>
      <c r="VWH54" s="4"/>
      <c r="VWN54" s="4"/>
      <c r="VWT54" s="4"/>
      <c r="VWZ54" s="4"/>
      <c r="VXF54" s="4"/>
      <c r="VXL54" s="4"/>
      <c r="VXR54" s="4"/>
      <c r="VXX54" s="4"/>
      <c r="VYD54" s="4"/>
      <c r="VYJ54" s="4"/>
      <c r="VYP54" s="4"/>
      <c r="VYV54" s="4"/>
      <c r="VZB54" s="4"/>
      <c r="VZH54" s="4"/>
      <c r="VZN54" s="4"/>
      <c r="VZT54" s="4"/>
      <c r="VZZ54" s="4"/>
      <c r="WAF54" s="4"/>
      <c r="WAL54" s="4"/>
      <c r="WAR54" s="4"/>
      <c r="WAX54" s="4"/>
      <c r="WBD54" s="4"/>
      <c r="WBJ54" s="4"/>
      <c r="WBP54" s="4"/>
      <c r="WBV54" s="4"/>
      <c r="WCB54" s="4"/>
      <c r="WCH54" s="4"/>
      <c r="WCN54" s="4"/>
      <c r="WCT54" s="4"/>
      <c r="WCZ54" s="4"/>
      <c r="WDF54" s="4"/>
      <c r="WDL54" s="4"/>
      <c r="WDR54" s="4"/>
      <c r="WDX54" s="4"/>
      <c r="WED54" s="4"/>
      <c r="WEJ54" s="4"/>
      <c r="WEP54" s="4"/>
      <c r="WEV54" s="4"/>
      <c r="WFB54" s="4"/>
      <c r="WFH54" s="4"/>
      <c r="WFN54" s="4"/>
      <c r="WFT54" s="4"/>
      <c r="WFZ54" s="4"/>
      <c r="WGF54" s="4"/>
      <c r="WGL54" s="4"/>
      <c r="WGR54" s="4"/>
      <c r="WGX54" s="4"/>
      <c r="WHD54" s="4"/>
      <c r="WHJ54" s="4"/>
      <c r="WHP54" s="4"/>
      <c r="WHV54" s="4"/>
      <c r="WIB54" s="4"/>
      <c r="WIH54" s="4"/>
      <c r="WIN54" s="4"/>
      <c r="WIT54" s="4"/>
      <c r="WIZ54" s="4"/>
      <c r="WJF54" s="4"/>
      <c r="WJL54" s="4"/>
      <c r="WJR54" s="4"/>
      <c r="WJX54" s="4"/>
      <c r="WKD54" s="4"/>
      <c r="WKJ54" s="4"/>
      <c r="WKP54" s="4"/>
      <c r="WKV54" s="4"/>
      <c r="WLB54" s="4"/>
      <c r="WLH54" s="4"/>
      <c r="WLN54" s="4"/>
      <c r="WLT54" s="4"/>
      <c r="WLZ54" s="4"/>
      <c r="WMF54" s="4"/>
      <c r="WML54" s="4"/>
      <c r="WMR54" s="4"/>
      <c r="WMX54" s="4"/>
      <c r="WND54" s="4"/>
      <c r="WNJ54" s="4"/>
      <c r="WNP54" s="4"/>
      <c r="WNV54" s="4"/>
      <c r="WOB54" s="4"/>
      <c r="WOH54" s="4"/>
      <c r="WON54" s="4"/>
      <c r="WOT54" s="4"/>
      <c r="WOZ54" s="4"/>
      <c r="WPF54" s="4"/>
      <c r="WPL54" s="4"/>
      <c r="WPR54" s="4"/>
      <c r="WPX54" s="4"/>
      <c r="WQD54" s="4"/>
      <c r="WQJ54" s="4"/>
      <c r="WQP54" s="4"/>
      <c r="WQV54" s="4"/>
      <c r="WRB54" s="4"/>
      <c r="WRH54" s="4"/>
      <c r="WRN54" s="4"/>
      <c r="WRT54" s="4"/>
      <c r="WRZ54" s="4"/>
      <c r="WSF54" s="4"/>
      <c r="WSL54" s="4"/>
      <c r="WSR54" s="4"/>
      <c r="WSX54" s="4"/>
      <c r="WTD54" s="4"/>
      <c r="WTJ54" s="4"/>
      <c r="WTP54" s="4"/>
      <c r="WTV54" s="4"/>
      <c r="WUB54" s="4"/>
      <c r="WUH54" s="4"/>
      <c r="WUN54" s="4"/>
      <c r="WUT54" s="4"/>
      <c r="WUZ54" s="4"/>
      <c r="WVF54" s="4"/>
      <c r="WVL54" s="4"/>
      <c r="WVR54" s="4"/>
      <c r="WVX54" s="4"/>
      <c r="WWD54" s="4"/>
      <c r="WWJ54" s="4"/>
      <c r="WWP54" s="4"/>
      <c r="WWV54" s="4"/>
      <c r="WXB54" s="4"/>
      <c r="WXH54" s="4"/>
      <c r="WXN54" s="4"/>
      <c r="WXT54" s="4"/>
      <c r="WXZ54" s="4"/>
      <c r="WYF54" s="4"/>
      <c r="WYL54" s="4"/>
      <c r="WYR54" s="4"/>
      <c r="WYX54" s="4"/>
      <c r="WZD54" s="4"/>
      <c r="WZJ54" s="4"/>
      <c r="WZP54" s="4"/>
      <c r="WZV54" s="4"/>
      <c r="XAB54" s="4"/>
      <c r="XAH54" s="4"/>
      <c r="XAN54" s="4"/>
      <c r="XAT54" s="4"/>
      <c r="XAZ54" s="4"/>
      <c r="XBF54" s="4"/>
      <c r="XBL54" s="4"/>
      <c r="XBR54" s="4"/>
      <c r="XBX54" s="4"/>
      <c r="XCD54" s="4"/>
      <c r="XCJ54" s="4"/>
      <c r="XCP54" s="4"/>
      <c r="XCV54" s="4"/>
      <c r="XDB54" s="4"/>
      <c r="XDH54" s="4"/>
      <c r="XDN54" s="4"/>
      <c r="XDT54" s="4"/>
      <c r="XDZ54" s="4"/>
      <c r="XEF54" s="4"/>
      <c r="XEL54" s="4"/>
      <c r="XER54" s="4"/>
      <c r="XEX54" s="4"/>
      <c r="XFD54" s="4"/>
    </row>
    <row r="55" spans="1:1024 1030:2044 2050:3070 3076:4096 4102:5116 5122:6142 6148:7168 7174:8188 8194:9214 9220:10240 10246:11260 11266:12286 12292:13312 13318:14332 14338:15358 15364:16384" s="3" customFormat="1" ht="45" x14ac:dyDescent="0.25">
      <c r="A55" s="7" t="s">
        <v>659</v>
      </c>
      <c r="B55" s="7" t="s">
        <v>91</v>
      </c>
      <c r="C55" s="8" t="s">
        <v>953</v>
      </c>
      <c r="D55" s="7" t="s">
        <v>7</v>
      </c>
      <c r="E55" s="7" t="s">
        <v>56</v>
      </c>
      <c r="F55" s="7"/>
      <c r="G55" s="7"/>
      <c r="H55" s="10"/>
      <c r="I55" s="10"/>
      <c r="J55" s="11"/>
      <c r="K55" s="10"/>
      <c r="L55" s="10"/>
      <c r="M55" s="10"/>
      <c r="N55" s="10"/>
      <c r="O55" s="10"/>
      <c r="P55" s="11"/>
      <c r="Q55" s="10"/>
      <c r="R55" s="10"/>
      <c r="S55" s="10"/>
      <c r="T55" s="10"/>
      <c r="U55" s="10"/>
      <c r="V55" s="11"/>
      <c r="W55" s="10"/>
      <c r="X55" s="10"/>
      <c r="Y55" s="10"/>
      <c r="Z55" s="10"/>
      <c r="AA55" s="10"/>
      <c r="AB55" s="11"/>
      <c r="AC55" s="10"/>
      <c r="AD55" s="10"/>
      <c r="AE55" s="10"/>
      <c r="AF55" s="10"/>
      <c r="AG55" s="10"/>
      <c r="AH55" s="11"/>
      <c r="AI55" s="10"/>
      <c r="AJ55" s="10"/>
      <c r="AK55" s="10"/>
      <c r="AL55" s="10"/>
      <c r="AM55" s="10"/>
      <c r="AN55" s="11"/>
      <c r="AO55" s="10"/>
      <c r="AP55" s="10"/>
      <c r="AQ55" s="10"/>
      <c r="AR55" s="10"/>
      <c r="AS55" s="10"/>
      <c r="AT55" s="11"/>
      <c r="AU55" s="10"/>
      <c r="AV55" s="10"/>
      <c r="AW55" s="10"/>
      <c r="AX55" s="10"/>
      <c r="AY55" s="10"/>
      <c r="AZ55" s="9"/>
      <c r="BF55" s="4"/>
      <c r="BL55" s="4"/>
      <c r="BR55" s="4"/>
      <c r="BX55" s="4"/>
      <c r="CD55" s="4"/>
      <c r="CJ55" s="4"/>
      <c r="CP55" s="4"/>
      <c r="CV55" s="4"/>
      <c r="DB55" s="4"/>
      <c r="DH55" s="4"/>
      <c r="DN55" s="4"/>
      <c r="DT55" s="4"/>
      <c r="DZ55" s="4"/>
      <c r="EF55" s="4"/>
      <c r="EL55" s="4"/>
      <c r="ER55" s="4"/>
      <c r="EX55" s="4"/>
      <c r="FD55" s="4"/>
      <c r="FJ55" s="4"/>
      <c r="FP55" s="4"/>
      <c r="FV55" s="4"/>
      <c r="GB55" s="4"/>
      <c r="GH55" s="4"/>
      <c r="GN55" s="4"/>
      <c r="GT55" s="4"/>
      <c r="GZ55" s="4"/>
      <c r="HF55" s="4"/>
      <c r="HL55" s="4"/>
      <c r="HR55" s="4"/>
      <c r="HX55" s="4"/>
      <c r="ID55" s="4"/>
      <c r="IJ55" s="4"/>
      <c r="IP55" s="4"/>
      <c r="IV55" s="4"/>
      <c r="JB55" s="4"/>
      <c r="JH55" s="4"/>
      <c r="JN55" s="4"/>
      <c r="JT55" s="4"/>
      <c r="JZ55" s="4"/>
      <c r="KF55" s="4"/>
      <c r="KL55" s="4"/>
      <c r="KR55" s="4"/>
      <c r="KX55" s="4"/>
      <c r="LD55" s="4"/>
      <c r="LJ55" s="4"/>
      <c r="LP55" s="4"/>
      <c r="LV55" s="4"/>
      <c r="MB55" s="4"/>
      <c r="MH55" s="4"/>
      <c r="MN55" s="4"/>
      <c r="MT55" s="4"/>
      <c r="MZ55" s="4"/>
      <c r="NF55" s="4"/>
      <c r="NL55" s="4"/>
      <c r="NR55" s="4"/>
      <c r="NX55" s="4"/>
      <c r="OD55" s="4"/>
      <c r="OJ55" s="4"/>
      <c r="OP55" s="4"/>
      <c r="OV55" s="4"/>
      <c r="PB55" s="4"/>
      <c r="PH55" s="4"/>
      <c r="PN55" s="4"/>
      <c r="PT55" s="4"/>
      <c r="PZ55" s="4"/>
      <c r="QF55" s="4"/>
      <c r="QL55" s="4"/>
      <c r="QR55" s="4"/>
      <c r="QX55" s="4"/>
      <c r="RD55" s="4"/>
      <c r="RJ55" s="4"/>
      <c r="RP55" s="4"/>
      <c r="RV55" s="4"/>
      <c r="SB55" s="4"/>
      <c r="SH55" s="4"/>
      <c r="SN55" s="4"/>
      <c r="ST55" s="4"/>
      <c r="SZ55" s="4"/>
      <c r="TF55" s="4"/>
      <c r="TL55" s="4"/>
      <c r="TR55" s="4"/>
      <c r="TX55" s="4"/>
      <c r="UD55" s="4"/>
      <c r="UJ55" s="4"/>
      <c r="UP55" s="4"/>
      <c r="UV55" s="4"/>
      <c r="VB55" s="4"/>
      <c r="VH55" s="4"/>
      <c r="VN55" s="4"/>
      <c r="VT55" s="4"/>
      <c r="VZ55" s="4"/>
      <c r="WF55" s="4"/>
      <c r="WL55" s="4"/>
      <c r="WR55" s="4"/>
      <c r="WX55" s="4"/>
      <c r="XD55" s="4"/>
      <c r="XJ55" s="4"/>
      <c r="XP55" s="4"/>
      <c r="XV55" s="4"/>
      <c r="YB55" s="4"/>
      <c r="YH55" s="4"/>
      <c r="YN55" s="4"/>
      <c r="YT55" s="4"/>
      <c r="YZ55" s="4"/>
      <c r="ZF55" s="4"/>
      <c r="ZL55" s="4"/>
      <c r="ZR55" s="4"/>
      <c r="ZX55" s="4"/>
      <c r="AAD55" s="4"/>
      <c r="AAJ55" s="4"/>
      <c r="AAP55" s="4"/>
      <c r="AAV55" s="4"/>
      <c r="ABB55" s="4"/>
      <c r="ABH55" s="4"/>
      <c r="ABN55" s="4"/>
      <c r="ABT55" s="4"/>
      <c r="ABZ55" s="4"/>
      <c r="ACF55" s="4"/>
      <c r="ACL55" s="4"/>
      <c r="ACR55" s="4"/>
      <c r="ACX55" s="4"/>
      <c r="ADD55" s="4"/>
      <c r="ADJ55" s="4"/>
      <c r="ADP55" s="4"/>
      <c r="ADV55" s="4"/>
      <c r="AEB55" s="4"/>
      <c r="AEH55" s="4"/>
      <c r="AEN55" s="4"/>
      <c r="AET55" s="4"/>
      <c r="AEZ55" s="4"/>
      <c r="AFF55" s="4"/>
      <c r="AFL55" s="4"/>
      <c r="AFR55" s="4"/>
      <c r="AFX55" s="4"/>
      <c r="AGD55" s="4"/>
      <c r="AGJ55" s="4"/>
      <c r="AGP55" s="4"/>
      <c r="AGV55" s="4"/>
      <c r="AHB55" s="4"/>
      <c r="AHH55" s="4"/>
      <c r="AHN55" s="4"/>
      <c r="AHT55" s="4"/>
      <c r="AHZ55" s="4"/>
      <c r="AIF55" s="4"/>
      <c r="AIL55" s="4"/>
      <c r="AIR55" s="4"/>
      <c r="AIX55" s="4"/>
      <c r="AJD55" s="4"/>
      <c r="AJJ55" s="4"/>
      <c r="AJP55" s="4"/>
      <c r="AJV55" s="4"/>
      <c r="AKB55" s="4"/>
      <c r="AKH55" s="4"/>
      <c r="AKN55" s="4"/>
      <c r="AKT55" s="4"/>
      <c r="AKZ55" s="4"/>
      <c r="ALF55" s="4"/>
      <c r="ALL55" s="4"/>
      <c r="ALR55" s="4"/>
      <c r="ALX55" s="4"/>
      <c r="AMD55" s="4"/>
      <c r="AMJ55" s="4"/>
      <c r="AMP55" s="4"/>
      <c r="AMV55" s="4"/>
      <c r="ANB55" s="4"/>
      <c r="ANH55" s="4"/>
      <c r="ANN55" s="4"/>
      <c r="ANT55" s="4"/>
      <c r="ANZ55" s="4"/>
      <c r="AOF55" s="4"/>
      <c r="AOL55" s="4"/>
      <c r="AOR55" s="4"/>
      <c r="AOX55" s="4"/>
      <c r="APD55" s="4"/>
      <c r="APJ55" s="4"/>
      <c r="APP55" s="4"/>
      <c r="APV55" s="4"/>
      <c r="AQB55" s="4"/>
      <c r="AQH55" s="4"/>
      <c r="AQN55" s="4"/>
      <c r="AQT55" s="4"/>
      <c r="AQZ55" s="4"/>
      <c r="ARF55" s="4"/>
      <c r="ARL55" s="4"/>
      <c r="ARR55" s="4"/>
      <c r="ARX55" s="4"/>
      <c r="ASD55" s="4"/>
      <c r="ASJ55" s="4"/>
      <c r="ASP55" s="4"/>
      <c r="ASV55" s="4"/>
      <c r="ATB55" s="4"/>
      <c r="ATH55" s="4"/>
      <c r="ATN55" s="4"/>
      <c r="ATT55" s="4"/>
      <c r="ATZ55" s="4"/>
      <c r="AUF55" s="4"/>
      <c r="AUL55" s="4"/>
      <c r="AUR55" s="4"/>
      <c r="AUX55" s="4"/>
      <c r="AVD55" s="4"/>
      <c r="AVJ55" s="4"/>
      <c r="AVP55" s="4"/>
      <c r="AVV55" s="4"/>
      <c r="AWB55" s="4"/>
      <c r="AWH55" s="4"/>
      <c r="AWN55" s="4"/>
      <c r="AWT55" s="4"/>
      <c r="AWZ55" s="4"/>
      <c r="AXF55" s="4"/>
      <c r="AXL55" s="4"/>
      <c r="AXR55" s="4"/>
      <c r="AXX55" s="4"/>
      <c r="AYD55" s="4"/>
      <c r="AYJ55" s="4"/>
      <c r="AYP55" s="4"/>
      <c r="AYV55" s="4"/>
      <c r="AZB55" s="4"/>
      <c r="AZH55" s="4"/>
      <c r="AZN55" s="4"/>
      <c r="AZT55" s="4"/>
      <c r="AZZ55" s="4"/>
      <c r="BAF55" s="4"/>
      <c r="BAL55" s="4"/>
      <c r="BAR55" s="4"/>
      <c r="BAX55" s="4"/>
      <c r="BBD55" s="4"/>
      <c r="BBJ55" s="4"/>
      <c r="BBP55" s="4"/>
      <c r="BBV55" s="4"/>
      <c r="BCB55" s="4"/>
      <c r="BCH55" s="4"/>
      <c r="BCN55" s="4"/>
      <c r="BCT55" s="4"/>
      <c r="BCZ55" s="4"/>
      <c r="BDF55" s="4"/>
      <c r="BDL55" s="4"/>
      <c r="BDR55" s="4"/>
      <c r="BDX55" s="4"/>
      <c r="BED55" s="4"/>
      <c r="BEJ55" s="4"/>
      <c r="BEP55" s="4"/>
      <c r="BEV55" s="4"/>
      <c r="BFB55" s="4"/>
      <c r="BFH55" s="4"/>
      <c r="BFN55" s="4"/>
      <c r="BFT55" s="4"/>
      <c r="BFZ55" s="4"/>
      <c r="BGF55" s="4"/>
      <c r="BGL55" s="4"/>
      <c r="BGR55" s="4"/>
      <c r="BGX55" s="4"/>
      <c r="BHD55" s="4"/>
      <c r="BHJ55" s="4"/>
      <c r="BHP55" s="4"/>
      <c r="BHV55" s="4"/>
      <c r="BIB55" s="4"/>
      <c r="BIH55" s="4"/>
      <c r="BIN55" s="4"/>
      <c r="BIT55" s="4"/>
      <c r="BIZ55" s="4"/>
      <c r="BJF55" s="4"/>
      <c r="BJL55" s="4"/>
      <c r="BJR55" s="4"/>
      <c r="BJX55" s="4"/>
      <c r="BKD55" s="4"/>
      <c r="BKJ55" s="4"/>
      <c r="BKP55" s="4"/>
      <c r="BKV55" s="4"/>
      <c r="BLB55" s="4"/>
      <c r="BLH55" s="4"/>
      <c r="BLN55" s="4"/>
      <c r="BLT55" s="4"/>
      <c r="BLZ55" s="4"/>
      <c r="BMF55" s="4"/>
      <c r="BML55" s="4"/>
      <c r="BMR55" s="4"/>
      <c r="BMX55" s="4"/>
      <c r="BND55" s="4"/>
      <c r="BNJ55" s="4"/>
      <c r="BNP55" s="4"/>
      <c r="BNV55" s="4"/>
      <c r="BOB55" s="4"/>
      <c r="BOH55" s="4"/>
      <c r="BON55" s="4"/>
      <c r="BOT55" s="4"/>
      <c r="BOZ55" s="4"/>
      <c r="BPF55" s="4"/>
      <c r="BPL55" s="4"/>
      <c r="BPR55" s="4"/>
      <c r="BPX55" s="4"/>
      <c r="BQD55" s="4"/>
      <c r="BQJ55" s="4"/>
      <c r="BQP55" s="4"/>
      <c r="BQV55" s="4"/>
      <c r="BRB55" s="4"/>
      <c r="BRH55" s="4"/>
      <c r="BRN55" s="4"/>
      <c r="BRT55" s="4"/>
      <c r="BRZ55" s="4"/>
      <c r="BSF55" s="4"/>
      <c r="BSL55" s="4"/>
      <c r="BSR55" s="4"/>
      <c r="BSX55" s="4"/>
      <c r="BTD55" s="4"/>
      <c r="BTJ55" s="4"/>
      <c r="BTP55" s="4"/>
      <c r="BTV55" s="4"/>
      <c r="BUB55" s="4"/>
      <c r="BUH55" s="4"/>
      <c r="BUN55" s="4"/>
      <c r="BUT55" s="4"/>
      <c r="BUZ55" s="4"/>
      <c r="BVF55" s="4"/>
      <c r="BVL55" s="4"/>
      <c r="BVR55" s="4"/>
      <c r="BVX55" s="4"/>
      <c r="BWD55" s="4"/>
      <c r="BWJ55" s="4"/>
      <c r="BWP55" s="4"/>
      <c r="BWV55" s="4"/>
      <c r="BXB55" s="4"/>
      <c r="BXH55" s="4"/>
      <c r="BXN55" s="4"/>
      <c r="BXT55" s="4"/>
      <c r="BXZ55" s="4"/>
      <c r="BYF55" s="4"/>
      <c r="BYL55" s="4"/>
      <c r="BYR55" s="4"/>
      <c r="BYX55" s="4"/>
      <c r="BZD55" s="4"/>
      <c r="BZJ55" s="4"/>
      <c r="BZP55" s="4"/>
      <c r="BZV55" s="4"/>
      <c r="CAB55" s="4"/>
      <c r="CAH55" s="4"/>
      <c r="CAN55" s="4"/>
      <c r="CAT55" s="4"/>
      <c r="CAZ55" s="4"/>
      <c r="CBF55" s="4"/>
      <c r="CBL55" s="4"/>
      <c r="CBR55" s="4"/>
      <c r="CBX55" s="4"/>
      <c r="CCD55" s="4"/>
      <c r="CCJ55" s="4"/>
      <c r="CCP55" s="4"/>
      <c r="CCV55" s="4"/>
      <c r="CDB55" s="4"/>
      <c r="CDH55" s="4"/>
      <c r="CDN55" s="4"/>
      <c r="CDT55" s="4"/>
      <c r="CDZ55" s="4"/>
      <c r="CEF55" s="4"/>
      <c r="CEL55" s="4"/>
      <c r="CER55" s="4"/>
      <c r="CEX55" s="4"/>
      <c r="CFD55" s="4"/>
      <c r="CFJ55" s="4"/>
      <c r="CFP55" s="4"/>
      <c r="CFV55" s="4"/>
      <c r="CGB55" s="4"/>
      <c r="CGH55" s="4"/>
      <c r="CGN55" s="4"/>
      <c r="CGT55" s="4"/>
      <c r="CGZ55" s="4"/>
      <c r="CHF55" s="4"/>
      <c r="CHL55" s="4"/>
      <c r="CHR55" s="4"/>
      <c r="CHX55" s="4"/>
      <c r="CID55" s="4"/>
      <c r="CIJ55" s="4"/>
      <c r="CIP55" s="4"/>
      <c r="CIV55" s="4"/>
      <c r="CJB55" s="4"/>
      <c r="CJH55" s="4"/>
      <c r="CJN55" s="4"/>
      <c r="CJT55" s="4"/>
      <c r="CJZ55" s="4"/>
      <c r="CKF55" s="4"/>
      <c r="CKL55" s="4"/>
      <c r="CKR55" s="4"/>
      <c r="CKX55" s="4"/>
      <c r="CLD55" s="4"/>
      <c r="CLJ55" s="4"/>
      <c r="CLP55" s="4"/>
      <c r="CLV55" s="4"/>
      <c r="CMB55" s="4"/>
      <c r="CMH55" s="4"/>
      <c r="CMN55" s="4"/>
      <c r="CMT55" s="4"/>
      <c r="CMZ55" s="4"/>
      <c r="CNF55" s="4"/>
      <c r="CNL55" s="4"/>
      <c r="CNR55" s="4"/>
      <c r="CNX55" s="4"/>
      <c r="COD55" s="4"/>
      <c r="COJ55" s="4"/>
      <c r="COP55" s="4"/>
      <c r="COV55" s="4"/>
      <c r="CPB55" s="4"/>
      <c r="CPH55" s="4"/>
      <c r="CPN55" s="4"/>
      <c r="CPT55" s="4"/>
      <c r="CPZ55" s="4"/>
      <c r="CQF55" s="4"/>
      <c r="CQL55" s="4"/>
      <c r="CQR55" s="4"/>
      <c r="CQX55" s="4"/>
      <c r="CRD55" s="4"/>
      <c r="CRJ55" s="4"/>
      <c r="CRP55" s="4"/>
      <c r="CRV55" s="4"/>
      <c r="CSB55" s="4"/>
      <c r="CSH55" s="4"/>
      <c r="CSN55" s="4"/>
      <c r="CST55" s="4"/>
      <c r="CSZ55" s="4"/>
      <c r="CTF55" s="4"/>
      <c r="CTL55" s="4"/>
      <c r="CTR55" s="4"/>
      <c r="CTX55" s="4"/>
      <c r="CUD55" s="4"/>
      <c r="CUJ55" s="4"/>
      <c r="CUP55" s="4"/>
      <c r="CUV55" s="4"/>
      <c r="CVB55" s="4"/>
      <c r="CVH55" s="4"/>
      <c r="CVN55" s="4"/>
      <c r="CVT55" s="4"/>
      <c r="CVZ55" s="4"/>
      <c r="CWF55" s="4"/>
      <c r="CWL55" s="4"/>
      <c r="CWR55" s="4"/>
      <c r="CWX55" s="4"/>
      <c r="CXD55" s="4"/>
      <c r="CXJ55" s="4"/>
      <c r="CXP55" s="4"/>
      <c r="CXV55" s="4"/>
      <c r="CYB55" s="4"/>
      <c r="CYH55" s="4"/>
      <c r="CYN55" s="4"/>
      <c r="CYT55" s="4"/>
      <c r="CYZ55" s="4"/>
      <c r="CZF55" s="4"/>
      <c r="CZL55" s="4"/>
      <c r="CZR55" s="4"/>
      <c r="CZX55" s="4"/>
      <c r="DAD55" s="4"/>
      <c r="DAJ55" s="4"/>
      <c r="DAP55" s="4"/>
      <c r="DAV55" s="4"/>
      <c r="DBB55" s="4"/>
      <c r="DBH55" s="4"/>
      <c r="DBN55" s="4"/>
      <c r="DBT55" s="4"/>
      <c r="DBZ55" s="4"/>
      <c r="DCF55" s="4"/>
      <c r="DCL55" s="4"/>
      <c r="DCR55" s="4"/>
      <c r="DCX55" s="4"/>
      <c r="DDD55" s="4"/>
      <c r="DDJ55" s="4"/>
      <c r="DDP55" s="4"/>
      <c r="DDV55" s="4"/>
      <c r="DEB55" s="4"/>
      <c r="DEH55" s="4"/>
      <c r="DEN55" s="4"/>
      <c r="DET55" s="4"/>
      <c r="DEZ55" s="4"/>
      <c r="DFF55" s="4"/>
      <c r="DFL55" s="4"/>
      <c r="DFR55" s="4"/>
      <c r="DFX55" s="4"/>
      <c r="DGD55" s="4"/>
      <c r="DGJ55" s="4"/>
      <c r="DGP55" s="4"/>
      <c r="DGV55" s="4"/>
      <c r="DHB55" s="4"/>
      <c r="DHH55" s="4"/>
      <c r="DHN55" s="4"/>
      <c r="DHT55" s="4"/>
      <c r="DHZ55" s="4"/>
      <c r="DIF55" s="4"/>
      <c r="DIL55" s="4"/>
      <c r="DIR55" s="4"/>
      <c r="DIX55" s="4"/>
      <c r="DJD55" s="4"/>
      <c r="DJJ55" s="4"/>
      <c r="DJP55" s="4"/>
      <c r="DJV55" s="4"/>
      <c r="DKB55" s="4"/>
      <c r="DKH55" s="4"/>
      <c r="DKN55" s="4"/>
      <c r="DKT55" s="4"/>
      <c r="DKZ55" s="4"/>
      <c r="DLF55" s="4"/>
      <c r="DLL55" s="4"/>
      <c r="DLR55" s="4"/>
      <c r="DLX55" s="4"/>
      <c r="DMD55" s="4"/>
      <c r="DMJ55" s="4"/>
      <c r="DMP55" s="4"/>
      <c r="DMV55" s="4"/>
      <c r="DNB55" s="4"/>
      <c r="DNH55" s="4"/>
      <c r="DNN55" s="4"/>
      <c r="DNT55" s="4"/>
      <c r="DNZ55" s="4"/>
      <c r="DOF55" s="4"/>
      <c r="DOL55" s="4"/>
      <c r="DOR55" s="4"/>
      <c r="DOX55" s="4"/>
      <c r="DPD55" s="4"/>
      <c r="DPJ55" s="4"/>
      <c r="DPP55" s="4"/>
      <c r="DPV55" s="4"/>
      <c r="DQB55" s="4"/>
      <c r="DQH55" s="4"/>
      <c r="DQN55" s="4"/>
      <c r="DQT55" s="4"/>
      <c r="DQZ55" s="4"/>
      <c r="DRF55" s="4"/>
      <c r="DRL55" s="4"/>
      <c r="DRR55" s="4"/>
      <c r="DRX55" s="4"/>
      <c r="DSD55" s="4"/>
      <c r="DSJ55" s="4"/>
      <c r="DSP55" s="4"/>
      <c r="DSV55" s="4"/>
      <c r="DTB55" s="4"/>
      <c r="DTH55" s="4"/>
      <c r="DTN55" s="4"/>
      <c r="DTT55" s="4"/>
      <c r="DTZ55" s="4"/>
      <c r="DUF55" s="4"/>
      <c r="DUL55" s="4"/>
      <c r="DUR55" s="4"/>
      <c r="DUX55" s="4"/>
      <c r="DVD55" s="4"/>
      <c r="DVJ55" s="4"/>
      <c r="DVP55" s="4"/>
      <c r="DVV55" s="4"/>
      <c r="DWB55" s="4"/>
      <c r="DWH55" s="4"/>
      <c r="DWN55" s="4"/>
      <c r="DWT55" s="4"/>
      <c r="DWZ55" s="4"/>
      <c r="DXF55" s="4"/>
      <c r="DXL55" s="4"/>
      <c r="DXR55" s="4"/>
      <c r="DXX55" s="4"/>
      <c r="DYD55" s="4"/>
      <c r="DYJ55" s="4"/>
      <c r="DYP55" s="4"/>
      <c r="DYV55" s="4"/>
      <c r="DZB55" s="4"/>
      <c r="DZH55" s="4"/>
      <c r="DZN55" s="4"/>
      <c r="DZT55" s="4"/>
      <c r="DZZ55" s="4"/>
      <c r="EAF55" s="4"/>
      <c r="EAL55" s="4"/>
      <c r="EAR55" s="4"/>
      <c r="EAX55" s="4"/>
      <c r="EBD55" s="4"/>
      <c r="EBJ55" s="4"/>
      <c r="EBP55" s="4"/>
      <c r="EBV55" s="4"/>
      <c r="ECB55" s="4"/>
      <c r="ECH55" s="4"/>
      <c r="ECN55" s="4"/>
      <c r="ECT55" s="4"/>
      <c r="ECZ55" s="4"/>
      <c r="EDF55" s="4"/>
      <c r="EDL55" s="4"/>
      <c r="EDR55" s="4"/>
      <c r="EDX55" s="4"/>
      <c r="EED55" s="4"/>
      <c r="EEJ55" s="4"/>
      <c r="EEP55" s="4"/>
      <c r="EEV55" s="4"/>
      <c r="EFB55" s="4"/>
      <c r="EFH55" s="4"/>
      <c r="EFN55" s="4"/>
      <c r="EFT55" s="4"/>
      <c r="EFZ55" s="4"/>
      <c r="EGF55" s="4"/>
      <c r="EGL55" s="4"/>
      <c r="EGR55" s="4"/>
      <c r="EGX55" s="4"/>
      <c r="EHD55" s="4"/>
      <c r="EHJ55" s="4"/>
      <c r="EHP55" s="4"/>
      <c r="EHV55" s="4"/>
      <c r="EIB55" s="4"/>
      <c r="EIH55" s="4"/>
      <c r="EIN55" s="4"/>
      <c r="EIT55" s="4"/>
      <c r="EIZ55" s="4"/>
      <c r="EJF55" s="4"/>
      <c r="EJL55" s="4"/>
      <c r="EJR55" s="4"/>
      <c r="EJX55" s="4"/>
      <c r="EKD55" s="4"/>
      <c r="EKJ55" s="4"/>
      <c r="EKP55" s="4"/>
      <c r="EKV55" s="4"/>
      <c r="ELB55" s="4"/>
      <c r="ELH55" s="4"/>
      <c r="ELN55" s="4"/>
      <c r="ELT55" s="4"/>
      <c r="ELZ55" s="4"/>
      <c r="EMF55" s="4"/>
      <c r="EML55" s="4"/>
      <c r="EMR55" s="4"/>
      <c r="EMX55" s="4"/>
      <c r="END55" s="4"/>
      <c r="ENJ55" s="4"/>
      <c r="ENP55" s="4"/>
      <c r="ENV55" s="4"/>
      <c r="EOB55" s="4"/>
      <c r="EOH55" s="4"/>
      <c r="EON55" s="4"/>
      <c r="EOT55" s="4"/>
      <c r="EOZ55" s="4"/>
      <c r="EPF55" s="4"/>
      <c r="EPL55" s="4"/>
      <c r="EPR55" s="4"/>
      <c r="EPX55" s="4"/>
      <c r="EQD55" s="4"/>
      <c r="EQJ55" s="4"/>
      <c r="EQP55" s="4"/>
      <c r="EQV55" s="4"/>
      <c r="ERB55" s="4"/>
      <c r="ERH55" s="4"/>
      <c r="ERN55" s="4"/>
      <c r="ERT55" s="4"/>
      <c r="ERZ55" s="4"/>
      <c r="ESF55" s="4"/>
      <c r="ESL55" s="4"/>
      <c r="ESR55" s="4"/>
      <c r="ESX55" s="4"/>
      <c r="ETD55" s="4"/>
      <c r="ETJ55" s="4"/>
      <c r="ETP55" s="4"/>
      <c r="ETV55" s="4"/>
      <c r="EUB55" s="4"/>
      <c r="EUH55" s="4"/>
      <c r="EUN55" s="4"/>
      <c r="EUT55" s="4"/>
      <c r="EUZ55" s="4"/>
      <c r="EVF55" s="4"/>
      <c r="EVL55" s="4"/>
      <c r="EVR55" s="4"/>
      <c r="EVX55" s="4"/>
      <c r="EWD55" s="4"/>
      <c r="EWJ55" s="4"/>
      <c r="EWP55" s="4"/>
      <c r="EWV55" s="4"/>
      <c r="EXB55" s="4"/>
      <c r="EXH55" s="4"/>
      <c r="EXN55" s="4"/>
      <c r="EXT55" s="4"/>
      <c r="EXZ55" s="4"/>
      <c r="EYF55" s="4"/>
      <c r="EYL55" s="4"/>
      <c r="EYR55" s="4"/>
      <c r="EYX55" s="4"/>
      <c r="EZD55" s="4"/>
      <c r="EZJ55" s="4"/>
      <c r="EZP55" s="4"/>
      <c r="EZV55" s="4"/>
      <c r="FAB55" s="4"/>
      <c r="FAH55" s="4"/>
      <c r="FAN55" s="4"/>
      <c r="FAT55" s="4"/>
      <c r="FAZ55" s="4"/>
      <c r="FBF55" s="4"/>
      <c r="FBL55" s="4"/>
      <c r="FBR55" s="4"/>
      <c r="FBX55" s="4"/>
      <c r="FCD55" s="4"/>
      <c r="FCJ55" s="4"/>
      <c r="FCP55" s="4"/>
      <c r="FCV55" s="4"/>
      <c r="FDB55" s="4"/>
      <c r="FDH55" s="4"/>
      <c r="FDN55" s="4"/>
      <c r="FDT55" s="4"/>
      <c r="FDZ55" s="4"/>
      <c r="FEF55" s="4"/>
      <c r="FEL55" s="4"/>
      <c r="FER55" s="4"/>
      <c r="FEX55" s="4"/>
      <c r="FFD55" s="4"/>
      <c r="FFJ55" s="4"/>
      <c r="FFP55" s="4"/>
      <c r="FFV55" s="4"/>
      <c r="FGB55" s="4"/>
      <c r="FGH55" s="4"/>
      <c r="FGN55" s="4"/>
      <c r="FGT55" s="4"/>
      <c r="FGZ55" s="4"/>
      <c r="FHF55" s="4"/>
      <c r="FHL55" s="4"/>
      <c r="FHR55" s="4"/>
      <c r="FHX55" s="4"/>
      <c r="FID55" s="4"/>
      <c r="FIJ55" s="4"/>
      <c r="FIP55" s="4"/>
      <c r="FIV55" s="4"/>
      <c r="FJB55" s="4"/>
      <c r="FJH55" s="4"/>
      <c r="FJN55" s="4"/>
      <c r="FJT55" s="4"/>
      <c r="FJZ55" s="4"/>
      <c r="FKF55" s="4"/>
      <c r="FKL55" s="4"/>
      <c r="FKR55" s="4"/>
      <c r="FKX55" s="4"/>
      <c r="FLD55" s="4"/>
      <c r="FLJ55" s="4"/>
      <c r="FLP55" s="4"/>
      <c r="FLV55" s="4"/>
      <c r="FMB55" s="4"/>
      <c r="FMH55" s="4"/>
      <c r="FMN55" s="4"/>
      <c r="FMT55" s="4"/>
      <c r="FMZ55" s="4"/>
      <c r="FNF55" s="4"/>
      <c r="FNL55" s="4"/>
      <c r="FNR55" s="4"/>
      <c r="FNX55" s="4"/>
      <c r="FOD55" s="4"/>
      <c r="FOJ55" s="4"/>
      <c r="FOP55" s="4"/>
      <c r="FOV55" s="4"/>
      <c r="FPB55" s="4"/>
      <c r="FPH55" s="4"/>
      <c r="FPN55" s="4"/>
      <c r="FPT55" s="4"/>
      <c r="FPZ55" s="4"/>
      <c r="FQF55" s="4"/>
      <c r="FQL55" s="4"/>
      <c r="FQR55" s="4"/>
      <c r="FQX55" s="4"/>
      <c r="FRD55" s="4"/>
      <c r="FRJ55" s="4"/>
      <c r="FRP55" s="4"/>
      <c r="FRV55" s="4"/>
      <c r="FSB55" s="4"/>
      <c r="FSH55" s="4"/>
      <c r="FSN55" s="4"/>
      <c r="FST55" s="4"/>
      <c r="FSZ55" s="4"/>
      <c r="FTF55" s="4"/>
      <c r="FTL55" s="4"/>
      <c r="FTR55" s="4"/>
      <c r="FTX55" s="4"/>
      <c r="FUD55" s="4"/>
      <c r="FUJ55" s="4"/>
      <c r="FUP55" s="4"/>
      <c r="FUV55" s="4"/>
      <c r="FVB55" s="4"/>
      <c r="FVH55" s="4"/>
      <c r="FVN55" s="4"/>
      <c r="FVT55" s="4"/>
      <c r="FVZ55" s="4"/>
      <c r="FWF55" s="4"/>
      <c r="FWL55" s="4"/>
      <c r="FWR55" s="4"/>
      <c r="FWX55" s="4"/>
      <c r="FXD55" s="4"/>
      <c r="FXJ55" s="4"/>
      <c r="FXP55" s="4"/>
      <c r="FXV55" s="4"/>
      <c r="FYB55" s="4"/>
      <c r="FYH55" s="4"/>
      <c r="FYN55" s="4"/>
      <c r="FYT55" s="4"/>
      <c r="FYZ55" s="4"/>
      <c r="FZF55" s="4"/>
      <c r="FZL55" s="4"/>
      <c r="FZR55" s="4"/>
      <c r="FZX55" s="4"/>
      <c r="GAD55" s="4"/>
      <c r="GAJ55" s="4"/>
      <c r="GAP55" s="4"/>
      <c r="GAV55" s="4"/>
      <c r="GBB55" s="4"/>
      <c r="GBH55" s="4"/>
      <c r="GBN55" s="4"/>
      <c r="GBT55" s="4"/>
      <c r="GBZ55" s="4"/>
      <c r="GCF55" s="4"/>
      <c r="GCL55" s="4"/>
      <c r="GCR55" s="4"/>
      <c r="GCX55" s="4"/>
      <c r="GDD55" s="4"/>
      <c r="GDJ55" s="4"/>
      <c r="GDP55" s="4"/>
      <c r="GDV55" s="4"/>
      <c r="GEB55" s="4"/>
      <c r="GEH55" s="4"/>
      <c r="GEN55" s="4"/>
      <c r="GET55" s="4"/>
      <c r="GEZ55" s="4"/>
      <c r="GFF55" s="4"/>
      <c r="GFL55" s="4"/>
      <c r="GFR55" s="4"/>
      <c r="GFX55" s="4"/>
      <c r="GGD55" s="4"/>
      <c r="GGJ55" s="4"/>
      <c r="GGP55" s="4"/>
      <c r="GGV55" s="4"/>
      <c r="GHB55" s="4"/>
      <c r="GHH55" s="4"/>
      <c r="GHN55" s="4"/>
      <c r="GHT55" s="4"/>
      <c r="GHZ55" s="4"/>
      <c r="GIF55" s="4"/>
      <c r="GIL55" s="4"/>
      <c r="GIR55" s="4"/>
      <c r="GIX55" s="4"/>
      <c r="GJD55" s="4"/>
      <c r="GJJ55" s="4"/>
      <c r="GJP55" s="4"/>
      <c r="GJV55" s="4"/>
      <c r="GKB55" s="4"/>
      <c r="GKH55" s="4"/>
      <c r="GKN55" s="4"/>
      <c r="GKT55" s="4"/>
      <c r="GKZ55" s="4"/>
      <c r="GLF55" s="4"/>
      <c r="GLL55" s="4"/>
      <c r="GLR55" s="4"/>
      <c r="GLX55" s="4"/>
      <c r="GMD55" s="4"/>
      <c r="GMJ55" s="4"/>
      <c r="GMP55" s="4"/>
      <c r="GMV55" s="4"/>
      <c r="GNB55" s="4"/>
      <c r="GNH55" s="4"/>
      <c r="GNN55" s="4"/>
      <c r="GNT55" s="4"/>
      <c r="GNZ55" s="4"/>
      <c r="GOF55" s="4"/>
      <c r="GOL55" s="4"/>
      <c r="GOR55" s="4"/>
      <c r="GOX55" s="4"/>
      <c r="GPD55" s="4"/>
      <c r="GPJ55" s="4"/>
      <c r="GPP55" s="4"/>
      <c r="GPV55" s="4"/>
      <c r="GQB55" s="4"/>
      <c r="GQH55" s="4"/>
      <c r="GQN55" s="4"/>
      <c r="GQT55" s="4"/>
      <c r="GQZ55" s="4"/>
      <c r="GRF55" s="4"/>
      <c r="GRL55" s="4"/>
      <c r="GRR55" s="4"/>
      <c r="GRX55" s="4"/>
      <c r="GSD55" s="4"/>
      <c r="GSJ55" s="4"/>
      <c r="GSP55" s="4"/>
      <c r="GSV55" s="4"/>
      <c r="GTB55" s="4"/>
      <c r="GTH55" s="4"/>
      <c r="GTN55" s="4"/>
      <c r="GTT55" s="4"/>
      <c r="GTZ55" s="4"/>
      <c r="GUF55" s="4"/>
      <c r="GUL55" s="4"/>
      <c r="GUR55" s="4"/>
      <c r="GUX55" s="4"/>
      <c r="GVD55" s="4"/>
      <c r="GVJ55" s="4"/>
      <c r="GVP55" s="4"/>
      <c r="GVV55" s="4"/>
      <c r="GWB55" s="4"/>
      <c r="GWH55" s="4"/>
      <c r="GWN55" s="4"/>
      <c r="GWT55" s="4"/>
      <c r="GWZ55" s="4"/>
      <c r="GXF55" s="4"/>
      <c r="GXL55" s="4"/>
      <c r="GXR55" s="4"/>
      <c r="GXX55" s="4"/>
      <c r="GYD55" s="4"/>
      <c r="GYJ55" s="4"/>
      <c r="GYP55" s="4"/>
      <c r="GYV55" s="4"/>
      <c r="GZB55" s="4"/>
      <c r="GZH55" s="4"/>
      <c r="GZN55" s="4"/>
      <c r="GZT55" s="4"/>
      <c r="GZZ55" s="4"/>
      <c r="HAF55" s="4"/>
      <c r="HAL55" s="4"/>
      <c r="HAR55" s="4"/>
      <c r="HAX55" s="4"/>
      <c r="HBD55" s="4"/>
      <c r="HBJ55" s="4"/>
      <c r="HBP55" s="4"/>
      <c r="HBV55" s="4"/>
      <c r="HCB55" s="4"/>
      <c r="HCH55" s="4"/>
      <c r="HCN55" s="4"/>
      <c r="HCT55" s="4"/>
      <c r="HCZ55" s="4"/>
      <c r="HDF55" s="4"/>
      <c r="HDL55" s="4"/>
      <c r="HDR55" s="4"/>
      <c r="HDX55" s="4"/>
      <c r="HED55" s="4"/>
      <c r="HEJ55" s="4"/>
      <c r="HEP55" s="4"/>
      <c r="HEV55" s="4"/>
      <c r="HFB55" s="4"/>
      <c r="HFH55" s="4"/>
      <c r="HFN55" s="4"/>
      <c r="HFT55" s="4"/>
      <c r="HFZ55" s="4"/>
      <c r="HGF55" s="4"/>
      <c r="HGL55" s="4"/>
      <c r="HGR55" s="4"/>
      <c r="HGX55" s="4"/>
      <c r="HHD55" s="4"/>
      <c r="HHJ55" s="4"/>
      <c r="HHP55" s="4"/>
      <c r="HHV55" s="4"/>
      <c r="HIB55" s="4"/>
      <c r="HIH55" s="4"/>
      <c r="HIN55" s="4"/>
      <c r="HIT55" s="4"/>
      <c r="HIZ55" s="4"/>
      <c r="HJF55" s="4"/>
      <c r="HJL55" s="4"/>
      <c r="HJR55" s="4"/>
      <c r="HJX55" s="4"/>
      <c r="HKD55" s="4"/>
      <c r="HKJ55" s="4"/>
      <c r="HKP55" s="4"/>
      <c r="HKV55" s="4"/>
      <c r="HLB55" s="4"/>
      <c r="HLH55" s="4"/>
      <c r="HLN55" s="4"/>
      <c r="HLT55" s="4"/>
      <c r="HLZ55" s="4"/>
      <c r="HMF55" s="4"/>
      <c r="HML55" s="4"/>
      <c r="HMR55" s="4"/>
      <c r="HMX55" s="4"/>
      <c r="HND55" s="4"/>
      <c r="HNJ55" s="4"/>
      <c r="HNP55" s="4"/>
      <c r="HNV55" s="4"/>
      <c r="HOB55" s="4"/>
      <c r="HOH55" s="4"/>
      <c r="HON55" s="4"/>
      <c r="HOT55" s="4"/>
      <c r="HOZ55" s="4"/>
      <c r="HPF55" s="4"/>
      <c r="HPL55" s="4"/>
      <c r="HPR55" s="4"/>
      <c r="HPX55" s="4"/>
      <c r="HQD55" s="4"/>
      <c r="HQJ55" s="4"/>
      <c r="HQP55" s="4"/>
      <c r="HQV55" s="4"/>
      <c r="HRB55" s="4"/>
      <c r="HRH55" s="4"/>
      <c r="HRN55" s="4"/>
      <c r="HRT55" s="4"/>
      <c r="HRZ55" s="4"/>
      <c r="HSF55" s="4"/>
      <c r="HSL55" s="4"/>
      <c r="HSR55" s="4"/>
      <c r="HSX55" s="4"/>
      <c r="HTD55" s="4"/>
      <c r="HTJ55" s="4"/>
      <c r="HTP55" s="4"/>
      <c r="HTV55" s="4"/>
      <c r="HUB55" s="4"/>
      <c r="HUH55" s="4"/>
      <c r="HUN55" s="4"/>
      <c r="HUT55" s="4"/>
      <c r="HUZ55" s="4"/>
      <c r="HVF55" s="4"/>
      <c r="HVL55" s="4"/>
      <c r="HVR55" s="4"/>
      <c r="HVX55" s="4"/>
      <c r="HWD55" s="4"/>
      <c r="HWJ55" s="4"/>
      <c r="HWP55" s="4"/>
      <c r="HWV55" s="4"/>
      <c r="HXB55" s="4"/>
      <c r="HXH55" s="4"/>
      <c r="HXN55" s="4"/>
      <c r="HXT55" s="4"/>
      <c r="HXZ55" s="4"/>
      <c r="HYF55" s="4"/>
      <c r="HYL55" s="4"/>
      <c r="HYR55" s="4"/>
      <c r="HYX55" s="4"/>
      <c r="HZD55" s="4"/>
      <c r="HZJ55" s="4"/>
      <c r="HZP55" s="4"/>
      <c r="HZV55" s="4"/>
      <c r="IAB55" s="4"/>
      <c r="IAH55" s="4"/>
      <c r="IAN55" s="4"/>
      <c r="IAT55" s="4"/>
      <c r="IAZ55" s="4"/>
      <c r="IBF55" s="4"/>
      <c r="IBL55" s="4"/>
      <c r="IBR55" s="4"/>
      <c r="IBX55" s="4"/>
      <c r="ICD55" s="4"/>
      <c r="ICJ55" s="4"/>
      <c r="ICP55" s="4"/>
      <c r="ICV55" s="4"/>
      <c r="IDB55" s="4"/>
      <c r="IDH55" s="4"/>
      <c r="IDN55" s="4"/>
      <c r="IDT55" s="4"/>
      <c r="IDZ55" s="4"/>
      <c r="IEF55" s="4"/>
      <c r="IEL55" s="4"/>
      <c r="IER55" s="4"/>
      <c r="IEX55" s="4"/>
      <c r="IFD55" s="4"/>
      <c r="IFJ55" s="4"/>
      <c r="IFP55" s="4"/>
      <c r="IFV55" s="4"/>
      <c r="IGB55" s="4"/>
      <c r="IGH55" s="4"/>
      <c r="IGN55" s="4"/>
      <c r="IGT55" s="4"/>
      <c r="IGZ55" s="4"/>
      <c r="IHF55" s="4"/>
      <c r="IHL55" s="4"/>
      <c r="IHR55" s="4"/>
      <c r="IHX55" s="4"/>
      <c r="IID55" s="4"/>
      <c r="IIJ55" s="4"/>
      <c r="IIP55" s="4"/>
      <c r="IIV55" s="4"/>
      <c r="IJB55" s="4"/>
      <c r="IJH55" s="4"/>
      <c r="IJN55" s="4"/>
      <c r="IJT55" s="4"/>
      <c r="IJZ55" s="4"/>
      <c r="IKF55" s="4"/>
      <c r="IKL55" s="4"/>
      <c r="IKR55" s="4"/>
      <c r="IKX55" s="4"/>
      <c r="ILD55" s="4"/>
      <c r="ILJ55" s="4"/>
      <c r="ILP55" s="4"/>
      <c r="ILV55" s="4"/>
      <c r="IMB55" s="4"/>
      <c r="IMH55" s="4"/>
      <c r="IMN55" s="4"/>
      <c r="IMT55" s="4"/>
      <c r="IMZ55" s="4"/>
      <c r="INF55" s="4"/>
      <c r="INL55" s="4"/>
      <c r="INR55" s="4"/>
      <c r="INX55" s="4"/>
      <c r="IOD55" s="4"/>
      <c r="IOJ55" s="4"/>
      <c r="IOP55" s="4"/>
      <c r="IOV55" s="4"/>
      <c r="IPB55" s="4"/>
      <c r="IPH55" s="4"/>
      <c r="IPN55" s="4"/>
      <c r="IPT55" s="4"/>
      <c r="IPZ55" s="4"/>
      <c r="IQF55" s="4"/>
      <c r="IQL55" s="4"/>
      <c r="IQR55" s="4"/>
      <c r="IQX55" s="4"/>
      <c r="IRD55" s="4"/>
      <c r="IRJ55" s="4"/>
      <c r="IRP55" s="4"/>
      <c r="IRV55" s="4"/>
      <c r="ISB55" s="4"/>
      <c r="ISH55" s="4"/>
      <c r="ISN55" s="4"/>
      <c r="IST55" s="4"/>
      <c r="ISZ55" s="4"/>
      <c r="ITF55" s="4"/>
      <c r="ITL55" s="4"/>
      <c r="ITR55" s="4"/>
      <c r="ITX55" s="4"/>
      <c r="IUD55" s="4"/>
      <c r="IUJ55" s="4"/>
      <c r="IUP55" s="4"/>
      <c r="IUV55" s="4"/>
      <c r="IVB55" s="4"/>
      <c r="IVH55" s="4"/>
      <c r="IVN55" s="4"/>
      <c r="IVT55" s="4"/>
      <c r="IVZ55" s="4"/>
      <c r="IWF55" s="4"/>
      <c r="IWL55" s="4"/>
      <c r="IWR55" s="4"/>
      <c r="IWX55" s="4"/>
      <c r="IXD55" s="4"/>
      <c r="IXJ55" s="4"/>
      <c r="IXP55" s="4"/>
      <c r="IXV55" s="4"/>
      <c r="IYB55" s="4"/>
      <c r="IYH55" s="4"/>
      <c r="IYN55" s="4"/>
      <c r="IYT55" s="4"/>
      <c r="IYZ55" s="4"/>
      <c r="IZF55" s="4"/>
      <c r="IZL55" s="4"/>
      <c r="IZR55" s="4"/>
      <c r="IZX55" s="4"/>
      <c r="JAD55" s="4"/>
      <c r="JAJ55" s="4"/>
      <c r="JAP55" s="4"/>
      <c r="JAV55" s="4"/>
      <c r="JBB55" s="4"/>
      <c r="JBH55" s="4"/>
      <c r="JBN55" s="4"/>
      <c r="JBT55" s="4"/>
      <c r="JBZ55" s="4"/>
      <c r="JCF55" s="4"/>
      <c r="JCL55" s="4"/>
      <c r="JCR55" s="4"/>
      <c r="JCX55" s="4"/>
      <c r="JDD55" s="4"/>
      <c r="JDJ55" s="4"/>
      <c r="JDP55" s="4"/>
      <c r="JDV55" s="4"/>
      <c r="JEB55" s="4"/>
      <c r="JEH55" s="4"/>
      <c r="JEN55" s="4"/>
      <c r="JET55" s="4"/>
      <c r="JEZ55" s="4"/>
      <c r="JFF55" s="4"/>
      <c r="JFL55" s="4"/>
      <c r="JFR55" s="4"/>
      <c r="JFX55" s="4"/>
      <c r="JGD55" s="4"/>
      <c r="JGJ55" s="4"/>
      <c r="JGP55" s="4"/>
      <c r="JGV55" s="4"/>
      <c r="JHB55" s="4"/>
      <c r="JHH55" s="4"/>
      <c r="JHN55" s="4"/>
      <c r="JHT55" s="4"/>
      <c r="JHZ55" s="4"/>
      <c r="JIF55" s="4"/>
      <c r="JIL55" s="4"/>
      <c r="JIR55" s="4"/>
      <c r="JIX55" s="4"/>
      <c r="JJD55" s="4"/>
      <c r="JJJ55" s="4"/>
      <c r="JJP55" s="4"/>
      <c r="JJV55" s="4"/>
      <c r="JKB55" s="4"/>
      <c r="JKH55" s="4"/>
      <c r="JKN55" s="4"/>
      <c r="JKT55" s="4"/>
      <c r="JKZ55" s="4"/>
      <c r="JLF55" s="4"/>
      <c r="JLL55" s="4"/>
      <c r="JLR55" s="4"/>
      <c r="JLX55" s="4"/>
      <c r="JMD55" s="4"/>
      <c r="JMJ55" s="4"/>
      <c r="JMP55" s="4"/>
      <c r="JMV55" s="4"/>
      <c r="JNB55" s="4"/>
      <c r="JNH55" s="4"/>
      <c r="JNN55" s="4"/>
      <c r="JNT55" s="4"/>
      <c r="JNZ55" s="4"/>
      <c r="JOF55" s="4"/>
      <c r="JOL55" s="4"/>
      <c r="JOR55" s="4"/>
      <c r="JOX55" s="4"/>
      <c r="JPD55" s="4"/>
      <c r="JPJ55" s="4"/>
      <c r="JPP55" s="4"/>
      <c r="JPV55" s="4"/>
      <c r="JQB55" s="4"/>
      <c r="JQH55" s="4"/>
      <c r="JQN55" s="4"/>
      <c r="JQT55" s="4"/>
      <c r="JQZ55" s="4"/>
      <c r="JRF55" s="4"/>
      <c r="JRL55" s="4"/>
      <c r="JRR55" s="4"/>
      <c r="JRX55" s="4"/>
      <c r="JSD55" s="4"/>
      <c r="JSJ55" s="4"/>
      <c r="JSP55" s="4"/>
      <c r="JSV55" s="4"/>
      <c r="JTB55" s="4"/>
      <c r="JTH55" s="4"/>
      <c r="JTN55" s="4"/>
      <c r="JTT55" s="4"/>
      <c r="JTZ55" s="4"/>
      <c r="JUF55" s="4"/>
      <c r="JUL55" s="4"/>
      <c r="JUR55" s="4"/>
      <c r="JUX55" s="4"/>
      <c r="JVD55" s="4"/>
      <c r="JVJ55" s="4"/>
      <c r="JVP55" s="4"/>
      <c r="JVV55" s="4"/>
      <c r="JWB55" s="4"/>
      <c r="JWH55" s="4"/>
      <c r="JWN55" s="4"/>
      <c r="JWT55" s="4"/>
      <c r="JWZ55" s="4"/>
      <c r="JXF55" s="4"/>
      <c r="JXL55" s="4"/>
      <c r="JXR55" s="4"/>
      <c r="JXX55" s="4"/>
      <c r="JYD55" s="4"/>
      <c r="JYJ55" s="4"/>
      <c r="JYP55" s="4"/>
      <c r="JYV55" s="4"/>
      <c r="JZB55" s="4"/>
      <c r="JZH55" s="4"/>
      <c r="JZN55" s="4"/>
      <c r="JZT55" s="4"/>
      <c r="JZZ55" s="4"/>
      <c r="KAF55" s="4"/>
      <c r="KAL55" s="4"/>
      <c r="KAR55" s="4"/>
      <c r="KAX55" s="4"/>
      <c r="KBD55" s="4"/>
      <c r="KBJ55" s="4"/>
      <c r="KBP55" s="4"/>
      <c r="KBV55" s="4"/>
      <c r="KCB55" s="4"/>
      <c r="KCH55" s="4"/>
      <c r="KCN55" s="4"/>
      <c r="KCT55" s="4"/>
      <c r="KCZ55" s="4"/>
      <c r="KDF55" s="4"/>
      <c r="KDL55" s="4"/>
      <c r="KDR55" s="4"/>
      <c r="KDX55" s="4"/>
      <c r="KED55" s="4"/>
      <c r="KEJ55" s="4"/>
      <c r="KEP55" s="4"/>
      <c r="KEV55" s="4"/>
      <c r="KFB55" s="4"/>
      <c r="KFH55" s="4"/>
      <c r="KFN55" s="4"/>
      <c r="KFT55" s="4"/>
      <c r="KFZ55" s="4"/>
      <c r="KGF55" s="4"/>
      <c r="KGL55" s="4"/>
      <c r="KGR55" s="4"/>
      <c r="KGX55" s="4"/>
      <c r="KHD55" s="4"/>
      <c r="KHJ55" s="4"/>
      <c r="KHP55" s="4"/>
      <c r="KHV55" s="4"/>
      <c r="KIB55" s="4"/>
      <c r="KIH55" s="4"/>
      <c r="KIN55" s="4"/>
      <c r="KIT55" s="4"/>
      <c r="KIZ55" s="4"/>
      <c r="KJF55" s="4"/>
      <c r="KJL55" s="4"/>
      <c r="KJR55" s="4"/>
      <c r="KJX55" s="4"/>
      <c r="KKD55" s="4"/>
      <c r="KKJ55" s="4"/>
      <c r="KKP55" s="4"/>
      <c r="KKV55" s="4"/>
      <c r="KLB55" s="4"/>
      <c r="KLH55" s="4"/>
      <c r="KLN55" s="4"/>
      <c r="KLT55" s="4"/>
      <c r="KLZ55" s="4"/>
      <c r="KMF55" s="4"/>
      <c r="KML55" s="4"/>
      <c r="KMR55" s="4"/>
      <c r="KMX55" s="4"/>
      <c r="KND55" s="4"/>
      <c r="KNJ55" s="4"/>
      <c r="KNP55" s="4"/>
      <c r="KNV55" s="4"/>
      <c r="KOB55" s="4"/>
      <c r="KOH55" s="4"/>
      <c r="KON55" s="4"/>
      <c r="KOT55" s="4"/>
      <c r="KOZ55" s="4"/>
      <c r="KPF55" s="4"/>
      <c r="KPL55" s="4"/>
      <c r="KPR55" s="4"/>
      <c r="KPX55" s="4"/>
      <c r="KQD55" s="4"/>
      <c r="KQJ55" s="4"/>
      <c r="KQP55" s="4"/>
      <c r="KQV55" s="4"/>
      <c r="KRB55" s="4"/>
      <c r="KRH55" s="4"/>
      <c r="KRN55" s="4"/>
      <c r="KRT55" s="4"/>
      <c r="KRZ55" s="4"/>
      <c r="KSF55" s="4"/>
      <c r="KSL55" s="4"/>
      <c r="KSR55" s="4"/>
      <c r="KSX55" s="4"/>
      <c r="KTD55" s="4"/>
      <c r="KTJ55" s="4"/>
      <c r="KTP55" s="4"/>
      <c r="KTV55" s="4"/>
      <c r="KUB55" s="4"/>
      <c r="KUH55" s="4"/>
      <c r="KUN55" s="4"/>
      <c r="KUT55" s="4"/>
      <c r="KUZ55" s="4"/>
      <c r="KVF55" s="4"/>
      <c r="KVL55" s="4"/>
      <c r="KVR55" s="4"/>
      <c r="KVX55" s="4"/>
      <c r="KWD55" s="4"/>
      <c r="KWJ55" s="4"/>
      <c r="KWP55" s="4"/>
      <c r="KWV55" s="4"/>
      <c r="KXB55" s="4"/>
      <c r="KXH55" s="4"/>
      <c r="KXN55" s="4"/>
      <c r="KXT55" s="4"/>
      <c r="KXZ55" s="4"/>
      <c r="KYF55" s="4"/>
      <c r="KYL55" s="4"/>
      <c r="KYR55" s="4"/>
      <c r="KYX55" s="4"/>
      <c r="KZD55" s="4"/>
      <c r="KZJ55" s="4"/>
      <c r="KZP55" s="4"/>
      <c r="KZV55" s="4"/>
      <c r="LAB55" s="4"/>
      <c r="LAH55" s="4"/>
      <c r="LAN55" s="4"/>
      <c r="LAT55" s="4"/>
      <c r="LAZ55" s="4"/>
      <c r="LBF55" s="4"/>
      <c r="LBL55" s="4"/>
      <c r="LBR55" s="4"/>
      <c r="LBX55" s="4"/>
      <c r="LCD55" s="4"/>
      <c r="LCJ55" s="4"/>
      <c r="LCP55" s="4"/>
      <c r="LCV55" s="4"/>
      <c r="LDB55" s="4"/>
      <c r="LDH55" s="4"/>
      <c r="LDN55" s="4"/>
      <c r="LDT55" s="4"/>
      <c r="LDZ55" s="4"/>
      <c r="LEF55" s="4"/>
      <c r="LEL55" s="4"/>
      <c r="LER55" s="4"/>
      <c r="LEX55" s="4"/>
      <c r="LFD55" s="4"/>
      <c r="LFJ55" s="4"/>
      <c r="LFP55" s="4"/>
      <c r="LFV55" s="4"/>
      <c r="LGB55" s="4"/>
      <c r="LGH55" s="4"/>
      <c r="LGN55" s="4"/>
      <c r="LGT55" s="4"/>
      <c r="LGZ55" s="4"/>
      <c r="LHF55" s="4"/>
      <c r="LHL55" s="4"/>
      <c r="LHR55" s="4"/>
      <c r="LHX55" s="4"/>
      <c r="LID55" s="4"/>
      <c r="LIJ55" s="4"/>
      <c r="LIP55" s="4"/>
      <c r="LIV55" s="4"/>
      <c r="LJB55" s="4"/>
      <c r="LJH55" s="4"/>
      <c r="LJN55" s="4"/>
      <c r="LJT55" s="4"/>
      <c r="LJZ55" s="4"/>
      <c r="LKF55" s="4"/>
      <c r="LKL55" s="4"/>
      <c r="LKR55" s="4"/>
      <c r="LKX55" s="4"/>
      <c r="LLD55" s="4"/>
      <c r="LLJ55" s="4"/>
      <c r="LLP55" s="4"/>
      <c r="LLV55" s="4"/>
      <c r="LMB55" s="4"/>
      <c r="LMH55" s="4"/>
      <c r="LMN55" s="4"/>
      <c r="LMT55" s="4"/>
      <c r="LMZ55" s="4"/>
      <c r="LNF55" s="4"/>
      <c r="LNL55" s="4"/>
      <c r="LNR55" s="4"/>
      <c r="LNX55" s="4"/>
      <c r="LOD55" s="4"/>
      <c r="LOJ55" s="4"/>
      <c r="LOP55" s="4"/>
      <c r="LOV55" s="4"/>
      <c r="LPB55" s="4"/>
      <c r="LPH55" s="4"/>
      <c r="LPN55" s="4"/>
      <c r="LPT55" s="4"/>
      <c r="LPZ55" s="4"/>
      <c r="LQF55" s="4"/>
      <c r="LQL55" s="4"/>
      <c r="LQR55" s="4"/>
      <c r="LQX55" s="4"/>
      <c r="LRD55" s="4"/>
      <c r="LRJ55" s="4"/>
      <c r="LRP55" s="4"/>
      <c r="LRV55" s="4"/>
      <c r="LSB55" s="4"/>
      <c r="LSH55" s="4"/>
      <c r="LSN55" s="4"/>
      <c r="LST55" s="4"/>
      <c r="LSZ55" s="4"/>
      <c r="LTF55" s="4"/>
      <c r="LTL55" s="4"/>
      <c r="LTR55" s="4"/>
      <c r="LTX55" s="4"/>
      <c r="LUD55" s="4"/>
      <c r="LUJ55" s="4"/>
      <c r="LUP55" s="4"/>
      <c r="LUV55" s="4"/>
      <c r="LVB55" s="4"/>
      <c r="LVH55" s="4"/>
      <c r="LVN55" s="4"/>
      <c r="LVT55" s="4"/>
      <c r="LVZ55" s="4"/>
      <c r="LWF55" s="4"/>
      <c r="LWL55" s="4"/>
      <c r="LWR55" s="4"/>
      <c r="LWX55" s="4"/>
      <c r="LXD55" s="4"/>
      <c r="LXJ55" s="4"/>
      <c r="LXP55" s="4"/>
      <c r="LXV55" s="4"/>
      <c r="LYB55" s="4"/>
      <c r="LYH55" s="4"/>
      <c r="LYN55" s="4"/>
      <c r="LYT55" s="4"/>
      <c r="LYZ55" s="4"/>
      <c r="LZF55" s="4"/>
      <c r="LZL55" s="4"/>
      <c r="LZR55" s="4"/>
      <c r="LZX55" s="4"/>
      <c r="MAD55" s="4"/>
      <c r="MAJ55" s="4"/>
      <c r="MAP55" s="4"/>
      <c r="MAV55" s="4"/>
      <c r="MBB55" s="4"/>
      <c r="MBH55" s="4"/>
      <c r="MBN55" s="4"/>
      <c r="MBT55" s="4"/>
      <c r="MBZ55" s="4"/>
      <c r="MCF55" s="4"/>
      <c r="MCL55" s="4"/>
      <c r="MCR55" s="4"/>
      <c r="MCX55" s="4"/>
      <c r="MDD55" s="4"/>
      <c r="MDJ55" s="4"/>
      <c r="MDP55" s="4"/>
      <c r="MDV55" s="4"/>
      <c r="MEB55" s="4"/>
      <c r="MEH55" s="4"/>
      <c r="MEN55" s="4"/>
      <c r="MET55" s="4"/>
      <c r="MEZ55" s="4"/>
      <c r="MFF55" s="4"/>
      <c r="MFL55" s="4"/>
      <c r="MFR55" s="4"/>
      <c r="MFX55" s="4"/>
      <c r="MGD55" s="4"/>
      <c r="MGJ55" s="4"/>
      <c r="MGP55" s="4"/>
      <c r="MGV55" s="4"/>
      <c r="MHB55" s="4"/>
      <c r="MHH55" s="4"/>
      <c r="MHN55" s="4"/>
      <c r="MHT55" s="4"/>
      <c r="MHZ55" s="4"/>
      <c r="MIF55" s="4"/>
      <c r="MIL55" s="4"/>
      <c r="MIR55" s="4"/>
      <c r="MIX55" s="4"/>
      <c r="MJD55" s="4"/>
      <c r="MJJ55" s="4"/>
      <c r="MJP55" s="4"/>
      <c r="MJV55" s="4"/>
      <c r="MKB55" s="4"/>
      <c r="MKH55" s="4"/>
      <c r="MKN55" s="4"/>
      <c r="MKT55" s="4"/>
      <c r="MKZ55" s="4"/>
      <c r="MLF55" s="4"/>
      <c r="MLL55" s="4"/>
      <c r="MLR55" s="4"/>
      <c r="MLX55" s="4"/>
      <c r="MMD55" s="4"/>
      <c r="MMJ55" s="4"/>
      <c r="MMP55" s="4"/>
      <c r="MMV55" s="4"/>
      <c r="MNB55" s="4"/>
      <c r="MNH55" s="4"/>
      <c r="MNN55" s="4"/>
      <c r="MNT55" s="4"/>
      <c r="MNZ55" s="4"/>
      <c r="MOF55" s="4"/>
      <c r="MOL55" s="4"/>
      <c r="MOR55" s="4"/>
      <c r="MOX55" s="4"/>
      <c r="MPD55" s="4"/>
      <c r="MPJ55" s="4"/>
      <c r="MPP55" s="4"/>
      <c r="MPV55" s="4"/>
      <c r="MQB55" s="4"/>
      <c r="MQH55" s="4"/>
      <c r="MQN55" s="4"/>
      <c r="MQT55" s="4"/>
      <c r="MQZ55" s="4"/>
      <c r="MRF55" s="4"/>
      <c r="MRL55" s="4"/>
      <c r="MRR55" s="4"/>
      <c r="MRX55" s="4"/>
      <c r="MSD55" s="4"/>
      <c r="MSJ55" s="4"/>
      <c r="MSP55" s="4"/>
      <c r="MSV55" s="4"/>
      <c r="MTB55" s="4"/>
      <c r="MTH55" s="4"/>
      <c r="MTN55" s="4"/>
      <c r="MTT55" s="4"/>
      <c r="MTZ55" s="4"/>
      <c r="MUF55" s="4"/>
      <c r="MUL55" s="4"/>
      <c r="MUR55" s="4"/>
      <c r="MUX55" s="4"/>
      <c r="MVD55" s="4"/>
      <c r="MVJ55" s="4"/>
      <c r="MVP55" s="4"/>
      <c r="MVV55" s="4"/>
      <c r="MWB55" s="4"/>
      <c r="MWH55" s="4"/>
      <c r="MWN55" s="4"/>
      <c r="MWT55" s="4"/>
      <c r="MWZ55" s="4"/>
      <c r="MXF55" s="4"/>
      <c r="MXL55" s="4"/>
      <c r="MXR55" s="4"/>
      <c r="MXX55" s="4"/>
      <c r="MYD55" s="4"/>
      <c r="MYJ55" s="4"/>
      <c r="MYP55" s="4"/>
      <c r="MYV55" s="4"/>
      <c r="MZB55" s="4"/>
      <c r="MZH55" s="4"/>
      <c r="MZN55" s="4"/>
      <c r="MZT55" s="4"/>
      <c r="MZZ55" s="4"/>
      <c r="NAF55" s="4"/>
      <c r="NAL55" s="4"/>
      <c r="NAR55" s="4"/>
      <c r="NAX55" s="4"/>
      <c r="NBD55" s="4"/>
      <c r="NBJ55" s="4"/>
      <c r="NBP55" s="4"/>
      <c r="NBV55" s="4"/>
      <c r="NCB55" s="4"/>
      <c r="NCH55" s="4"/>
      <c r="NCN55" s="4"/>
      <c r="NCT55" s="4"/>
      <c r="NCZ55" s="4"/>
      <c r="NDF55" s="4"/>
      <c r="NDL55" s="4"/>
      <c r="NDR55" s="4"/>
      <c r="NDX55" s="4"/>
      <c r="NED55" s="4"/>
      <c r="NEJ55" s="4"/>
      <c r="NEP55" s="4"/>
      <c r="NEV55" s="4"/>
      <c r="NFB55" s="4"/>
      <c r="NFH55" s="4"/>
      <c r="NFN55" s="4"/>
      <c r="NFT55" s="4"/>
      <c r="NFZ55" s="4"/>
      <c r="NGF55" s="4"/>
      <c r="NGL55" s="4"/>
      <c r="NGR55" s="4"/>
      <c r="NGX55" s="4"/>
      <c r="NHD55" s="4"/>
      <c r="NHJ55" s="4"/>
      <c r="NHP55" s="4"/>
      <c r="NHV55" s="4"/>
      <c r="NIB55" s="4"/>
      <c r="NIH55" s="4"/>
      <c r="NIN55" s="4"/>
      <c r="NIT55" s="4"/>
      <c r="NIZ55" s="4"/>
      <c r="NJF55" s="4"/>
      <c r="NJL55" s="4"/>
      <c r="NJR55" s="4"/>
      <c r="NJX55" s="4"/>
      <c r="NKD55" s="4"/>
      <c r="NKJ55" s="4"/>
      <c r="NKP55" s="4"/>
      <c r="NKV55" s="4"/>
      <c r="NLB55" s="4"/>
      <c r="NLH55" s="4"/>
      <c r="NLN55" s="4"/>
      <c r="NLT55" s="4"/>
      <c r="NLZ55" s="4"/>
      <c r="NMF55" s="4"/>
      <c r="NML55" s="4"/>
      <c r="NMR55" s="4"/>
      <c r="NMX55" s="4"/>
      <c r="NND55" s="4"/>
      <c r="NNJ55" s="4"/>
      <c r="NNP55" s="4"/>
      <c r="NNV55" s="4"/>
      <c r="NOB55" s="4"/>
      <c r="NOH55" s="4"/>
      <c r="NON55" s="4"/>
      <c r="NOT55" s="4"/>
      <c r="NOZ55" s="4"/>
      <c r="NPF55" s="4"/>
      <c r="NPL55" s="4"/>
      <c r="NPR55" s="4"/>
      <c r="NPX55" s="4"/>
      <c r="NQD55" s="4"/>
      <c r="NQJ55" s="4"/>
      <c r="NQP55" s="4"/>
      <c r="NQV55" s="4"/>
      <c r="NRB55" s="4"/>
      <c r="NRH55" s="4"/>
      <c r="NRN55" s="4"/>
      <c r="NRT55" s="4"/>
      <c r="NRZ55" s="4"/>
      <c r="NSF55" s="4"/>
      <c r="NSL55" s="4"/>
      <c r="NSR55" s="4"/>
      <c r="NSX55" s="4"/>
      <c r="NTD55" s="4"/>
      <c r="NTJ55" s="4"/>
      <c r="NTP55" s="4"/>
      <c r="NTV55" s="4"/>
      <c r="NUB55" s="4"/>
      <c r="NUH55" s="4"/>
      <c r="NUN55" s="4"/>
      <c r="NUT55" s="4"/>
      <c r="NUZ55" s="4"/>
      <c r="NVF55" s="4"/>
      <c r="NVL55" s="4"/>
      <c r="NVR55" s="4"/>
      <c r="NVX55" s="4"/>
      <c r="NWD55" s="4"/>
      <c r="NWJ55" s="4"/>
      <c r="NWP55" s="4"/>
      <c r="NWV55" s="4"/>
      <c r="NXB55" s="4"/>
      <c r="NXH55" s="4"/>
      <c r="NXN55" s="4"/>
      <c r="NXT55" s="4"/>
      <c r="NXZ55" s="4"/>
      <c r="NYF55" s="4"/>
      <c r="NYL55" s="4"/>
      <c r="NYR55" s="4"/>
      <c r="NYX55" s="4"/>
      <c r="NZD55" s="4"/>
      <c r="NZJ55" s="4"/>
      <c r="NZP55" s="4"/>
      <c r="NZV55" s="4"/>
      <c r="OAB55" s="4"/>
      <c r="OAH55" s="4"/>
      <c r="OAN55" s="4"/>
      <c r="OAT55" s="4"/>
      <c r="OAZ55" s="4"/>
      <c r="OBF55" s="4"/>
      <c r="OBL55" s="4"/>
      <c r="OBR55" s="4"/>
      <c r="OBX55" s="4"/>
      <c r="OCD55" s="4"/>
      <c r="OCJ55" s="4"/>
      <c r="OCP55" s="4"/>
      <c r="OCV55" s="4"/>
      <c r="ODB55" s="4"/>
      <c r="ODH55" s="4"/>
      <c r="ODN55" s="4"/>
      <c r="ODT55" s="4"/>
      <c r="ODZ55" s="4"/>
      <c r="OEF55" s="4"/>
      <c r="OEL55" s="4"/>
      <c r="OER55" s="4"/>
      <c r="OEX55" s="4"/>
      <c r="OFD55" s="4"/>
      <c r="OFJ55" s="4"/>
      <c r="OFP55" s="4"/>
      <c r="OFV55" s="4"/>
      <c r="OGB55" s="4"/>
      <c r="OGH55" s="4"/>
      <c r="OGN55" s="4"/>
      <c r="OGT55" s="4"/>
      <c r="OGZ55" s="4"/>
      <c r="OHF55" s="4"/>
      <c r="OHL55" s="4"/>
      <c r="OHR55" s="4"/>
      <c r="OHX55" s="4"/>
      <c r="OID55" s="4"/>
      <c r="OIJ55" s="4"/>
      <c r="OIP55" s="4"/>
      <c r="OIV55" s="4"/>
      <c r="OJB55" s="4"/>
      <c r="OJH55" s="4"/>
      <c r="OJN55" s="4"/>
      <c r="OJT55" s="4"/>
      <c r="OJZ55" s="4"/>
      <c r="OKF55" s="4"/>
      <c r="OKL55" s="4"/>
      <c r="OKR55" s="4"/>
      <c r="OKX55" s="4"/>
      <c r="OLD55" s="4"/>
      <c r="OLJ55" s="4"/>
      <c r="OLP55" s="4"/>
      <c r="OLV55" s="4"/>
      <c r="OMB55" s="4"/>
      <c r="OMH55" s="4"/>
      <c r="OMN55" s="4"/>
      <c r="OMT55" s="4"/>
      <c r="OMZ55" s="4"/>
      <c r="ONF55" s="4"/>
      <c r="ONL55" s="4"/>
      <c r="ONR55" s="4"/>
      <c r="ONX55" s="4"/>
      <c r="OOD55" s="4"/>
      <c r="OOJ55" s="4"/>
      <c r="OOP55" s="4"/>
      <c r="OOV55" s="4"/>
      <c r="OPB55" s="4"/>
      <c r="OPH55" s="4"/>
      <c r="OPN55" s="4"/>
      <c r="OPT55" s="4"/>
      <c r="OPZ55" s="4"/>
      <c r="OQF55" s="4"/>
      <c r="OQL55" s="4"/>
      <c r="OQR55" s="4"/>
      <c r="OQX55" s="4"/>
      <c r="ORD55" s="4"/>
      <c r="ORJ55" s="4"/>
      <c r="ORP55" s="4"/>
      <c r="ORV55" s="4"/>
      <c r="OSB55" s="4"/>
      <c r="OSH55" s="4"/>
      <c r="OSN55" s="4"/>
      <c r="OST55" s="4"/>
      <c r="OSZ55" s="4"/>
      <c r="OTF55" s="4"/>
      <c r="OTL55" s="4"/>
      <c r="OTR55" s="4"/>
      <c r="OTX55" s="4"/>
      <c r="OUD55" s="4"/>
      <c r="OUJ55" s="4"/>
      <c r="OUP55" s="4"/>
      <c r="OUV55" s="4"/>
      <c r="OVB55" s="4"/>
      <c r="OVH55" s="4"/>
      <c r="OVN55" s="4"/>
      <c r="OVT55" s="4"/>
      <c r="OVZ55" s="4"/>
      <c r="OWF55" s="4"/>
      <c r="OWL55" s="4"/>
      <c r="OWR55" s="4"/>
      <c r="OWX55" s="4"/>
      <c r="OXD55" s="4"/>
      <c r="OXJ55" s="4"/>
      <c r="OXP55" s="4"/>
      <c r="OXV55" s="4"/>
      <c r="OYB55" s="4"/>
      <c r="OYH55" s="4"/>
      <c r="OYN55" s="4"/>
      <c r="OYT55" s="4"/>
      <c r="OYZ55" s="4"/>
      <c r="OZF55" s="4"/>
      <c r="OZL55" s="4"/>
      <c r="OZR55" s="4"/>
      <c r="OZX55" s="4"/>
      <c r="PAD55" s="4"/>
      <c r="PAJ55" s="4"/>
      <c r="PAP55" s="4"/>
      <c r="PAV55" s="4"/>
      <c r="PBB55" s="4"/>
      <c r="PBH55" s="4"/>
      <c r="PBN55" s="4"/>
      <c r="PBT55" s="4"/>
      <c r="PBZ55" s="4"/>
      <c r="PCF55" s="4"/>
      <c r="PCL55" s="4"/>
      <c r="PCR55" s="4"/>
      <c r="PCX55" s="4"/>
      <c r="PDD55" s="4"/>
      <c r="PDJ55" s="4"/>
      <c r="PDP55" s="4"/>
      <c r="PDV55" s="4"/>
      <c r="PEB55" s="4"/>
      <c r="PEH55" s="4"/>
      <c r="PEN55" s="4"/>
      <c r="PET55" s="4"/>
      <c r="PEZ55" s="4"/>
      <c r="PFF55" s="4"/>
      <c r="PFL55" s="4"/>
      <c r="PFR55" s="4"/>
      <c r="PFX55" s="4"/>
      <c r="PGD55" s="4"/>
      <c r="PGJ55" s="4"/>
      <c r="PGP55" s="4"/>
      <c r="PGV55" s="4"/>
      <c r="PHB55" s="4"/>
      <c r="PHH55" s="4"/>
      <c r="PHN55" s="4"/>
      <c r="PHT55" s="4"/>
      <c r="PHZ55" s="4"/>
      <c r="PIF55" s="4"/>
      <c r="PIL55" s="4"/>
      <c r="PIR55" s="4"/>
      <c r="PIX55" s="4"/>
      <c r="PJD55" s="4"/>
      <c r="PJJ55" s="4"/>
      <c r="PJP55" s="4"/>
      <c r="PJV55" s="4"/>
      <c r="PKB55" s="4"/>
      <c r="PKH55" s="4"/>
      <c r="PKN55" s="4"/>
      <c r="PKT55" s="4"/>
      <c r="PKZ55" s="4"/>
      <c r="PLF55" s="4"/>
      <c r="PLL55" s="4"/>
      <c r="PLR55" s="4"/>
      <c r="PLX55" s="4"/>
      <c r="PMD55" s="4"/>
      <c r="PMJ55" s="4"/>
      <c r="PMP55" s="4"/>
      <c r="PMV55" s="4"/>
      <c r="PNB55" s="4"/>
      <c r="PNH55" s="4"/>
      <c r="PNN55" s="4"/>
      <c r="PNT55" s="4"/>
      <c r="PNZ55" s="4"/>
      <c r="POF55" s="4"/>
      <c r="POL55" s="4"/>
      <c r="POR55" s="4"/>
      <c r="POX55" s="4"/>
      <c r="PPD55" s="4"/>
      <c r="PPJ55" s="4"/>
      <c r="PPP55" s="4"/>
      <c r="PPV55" s="4"/>
      <c r="PQB55" s="4"/>
      <c r="PQH55" s="4"/>
      <c r="PQN55" s="4"/>
      <c r="PQT55" s="4"/>
      <c r="PQZ55" s="4"/>
      <c r="PRF55" s="4"/>
      <c r="PRL55" s="4"/>
      <c r="PRR55" s="4"/>
      <c r="PRX55" s="4"/>
      <c r="PSD55" s="4"/>
      <c r="PSJ55" s="4"/>
      <c r="PSP55" s="4"/>
      <c r="PSV55" s="4"/>
      <c r="PTB55" s="4"/>
      <c r="PTH55" s="4"/>
      <c r="PTN55" s="4"/>
      <c r="PTT55" s="4"/>
      <c r="PTZ55" s="4"/>
      <c r="PUF55" s="4"/>
      <c r="PUL55" s="4"/>
      <c r="PUR55" s="4"/>
      <c r="PUX55" s="4"/>
      <c r="PVD55" s="4"/>
      <c r="PVJ55" s="4"/>
      <c r="PVP55" s="4"/>
      <c r="PVV55" s="4"/>
      <c r="PWB55" s="4"/>
      <c r="PWH55" s="4"/>
      <c r="PWN55" s="4"/>
      <c r="PWT55" s="4"/>
      <c r="PWZ55" s="4"/>
      <c r="PXF55" s="4"/>
      <c r="PXL55" s="4"/>
      <c r="PXR55" s="4"/>
      <c r="PXX55" s="4"/>
      <c r="PYD55" s="4"/>
      <c r="PYJ55" s="4"/>
      <c r="PYP55" s="4"/>
      <c r="PYV55" s="4"/>
      <c r="PZB55" s="4"/>
      <c r="PZH55" s="4"/>
      <c r="PZN55" s="4"/>
      <c r="PZT55" s="4"/>
      <c r="PZZ55" s="4"/>
      <c r="QAF55" s="4"/>
      <c r="QAL55" s="4"/>
      <c r="QAR55" s="4"/>
      <c r="QAX55" s="4"/>
      <c r="QBD55" s="4"/>
      <c r="QBJ55" s="4"/>
      <c r="QBP55" s="4"/>
      <c r="QBV55" s="4"/>
      <c r="QCB55" s="4"/>
      <c r="QCH55" s="4"/>
      <c r="QCN55" s="4"/>
      <c r="QCT55" s="4"/>
      <c r="QCZ55" s="4"/>
      <c r="QDF55" s="4"/>
      <c r="QDL55" s="4"/>
      <c r="QDR55" s="4"/>
      <c r="QDX55" s="4"/>
      <c r="QED55" s="4"/>
      <c r="QEJ55" s="4"/>
      <c r="QEP55" s="4"/>
      <c r="QEV55" s="4"/>
      <c r="QFB55" s="4"/>
      <c r="QFH55" s="4"/>
      <c r="QFN55" s="4"/>
      <c r="QFT55" s="4"/>
      <c r="QFZ55" s="4"/>
      <c r="QGF55" s="4"/>
      <c r="QGL55" s="4"/>
      <c r="QGR55" s="4"/>
      <c r="QGX55" s="4"/>
      <c r="QHD55" s="4"/>
      <c r="QHJ55" s="4"/>
      <c r="QHP55" s="4"/>
      <c r="QHV55" s="4"/>
      <c r="QIB55" s="4"/>
      <c r="QIH55" s="4"/>
      <c r="QIN55" s="4"/>
      <c r="QIT55" s="4"/>
      <c r="QIZ55" s="4"/>
      <c r="QJF55" s="4"/>
      <c r="QJL55" s="4"/>
      <c r="QJR55" s="4"/>
      <c r="QJX55" s="4"/>
      <c r="QKD55" s="4"/>
      <c r="QKJ55" s="4"/>
      <c r="QKP55" s="4"/>
      <c r="QKV55" s="4"/>
      <c r="QLB55" s="4"/>
      <c r="QLH55" s="4"/>
      <c r="QLN55" s="4"/>
      <c r="QLT55" s="4"/>
      <c r="QLZ55" s="4"/>
      <c r="QMF55" s="4"/>
      <c r="QML55" s="4"/>
      <c r="QMR55" s="4"/>
      <c r="QMX55" s="4"/>
      <c r="QND55" s="4"/>
      <c r="QNJ55" s="4"/>
      <c r="QNP55" s="4"/>
      <c r="QNV55" s="4"/>
      <c r="QOB55" s="4"/>
      <c r="QOH55" s="4"/>
      <c r="QON55" s="4"/>
      <c r="QOT55" s="4"/>
      <c r="QOZ55" s="4"/>
      <c r="QPF55" s="4"/>
      <c r="QPL55" s="4"/>
      <c r="QPR55" s="4"/>
      <c r="QPX55" s="4"/>
      <c r="QQD55" s="4"/>
      <c r="QQJ55" s="4"/>
      <c r="QQP55" s="4"/>
      <c r="QQV55" s="4"/>
      <c r="QRB55" s="4"/>
      <c r="QRH55" s="4"/>
      <c r="QRN55" s="4"/>
      <c r="QRT55" s="4"/>
      <c r="QRZ55" s="4"/>
      <c r="QSF55" s="4"/>
      <c r="QSL55" s="4"/>
      <c r="QSR55" s="4"/>
      <c r="QSX55" s="4"/>
      <c r="QTD55" s="4"/>
      <c r="QTJ55" s="4"/>
      <c r="QTP55" s="4"/>
      <c r="QTV55" s="4"/>
      <c r="QUB55" s="4"/>
      <c r="QUH55" s="4"/>
      <c r="QUN55" s="4"/>
      <c r="QUT55" s="4"/>
      <c r="QUZ55" s="4"/>
      <c r="QVF55" s="4"/>
      <c r="QVL55" s="4"/>
      <c r="QVR55" s="4"/>
      <c r="QVX55" s="4"/>
      <c r="QWD55" s="4"/>
      <c r="QWJ55" s="4"/>
      <c r="QWP55" s="4"/>
      <c r="QWV55" s="4"/>
      <c r="QXB55" s="4"/>
      <c r="QXH55" s="4"/>
      <c r="QXN55" s="4"/>
      <c r="QXT55" s="4"/>
      <c r="QXZ55" s="4"/>
      <c r="QYF55" s="4"/>
      <c r="QYL55" s="4"/>
      <c r="QYR55" s="4"/>
      <c r="QYX55" s="4"/>
      <c r="QZD55" s="4"/>
      <c r="QZJ55" s="4"/>
      <c r="QZP55" s="4"/>
      <c r="QZV55" s="4"/>
      <c r="RAB55" s="4"/>
      <c r="RAH55" s="4"/>
      <c r="RAN55" s="4"/>
      <c r="RAT55" s="4"/>
      <c r="RAZ55" s="4"/>
      <c r="RBF55" s="4"/>
      <c r="RBL55" s="4"/>
      <c r="RBR55" s="4"/>
      <c r="RBX55" s="4"/>
      <c r="RCD55" s="4"/>
      <c r="RCJ55" s="4"/>
      <c r="RCP55" s="4"/>
      <c r="RCV55" s="4"/>
      <c r="RDB55" s="4"/>
      <c r="RDH55" s="4"/>
      <c r="RDN55" s="4"/>
      <c r="RDT55" s="4"/>
      <c r="RDZ55" s="4"/>
      <c r="REF55" s="4"/>
      <c r="REL55" s="4"/>
      <c r="RER55" s="4"/>
      <c r="REX55" s="4"/>
      <c r="RFD55" s="4"/>
      <c r="RFJ55" s="4"/>
      <c r="RFP55" s="4"/>
      <c r="RFV55" s="4"/>
      <c r="RGB55" s="4"/>
      <c r="RGH55" s="4"/>
      <c r="RGN55" s="4"/>
      <c r="RGT55" s="4"/>
      <c r="RGZ55" s="4"/>
      <c r="RHF55" s="4"/>
      <c r="RHL55" s="4"/>
      <c r="RHR55" s="4"/>
      <c r="RHX55" s="4"/>
      <c r="RID55" s="4"/>
      <c r="RIJ55" s="4"/>
      <c r="RIP55" s="4"/>
      <c r="RIV55" s="4"/>
      <c r="RJB55" s="4"/>
      <c r="RJH55" s="4"/>
      <c r="RJN55" s="4"/>
      <c r="RJT55" s="4"/>
      <c r="RJZ55" s="4"/>
      <c r="RKF55" s="4"/>
      <c r="RKL55" s="4"/>
      <c r="RKR55" s="4"/>
      <c r="RKX55" s="4"/>
      <c r="RLD55" s="4"/>
      <c r="RLJ55" s="4"/>
      <c r="RLP55" s="4"/>
      <c r="RLV55" s="4"/>
      <c r="RMB55" s="4"/>
      <c r="RMH55" s="4"/>
      <c r="RMN55" s="4"/>
      <c r="RMT55" s="4"/>
      <c r="RMZ55" s="4"/>
      <c r="RNF55" s="4"/>
      <c r="RNL55" s="4"/>
      <c r="RNR55" s="4"/>
      <c r="RNX55" s="4"/>
      <c r="ROD55" s="4"/>
      <c r="ROJ55" s="4"/>
      <c r="ROP55" s="4"/>
      <c r="ROV55" s="4"/>
      <c r="RPB55" s="4"/>
      <c r="RPH55" s="4"/>
      <c r="RPN55" s="4"/>
      <c r="RPT55" s="4"/>
      <c r="RPZ55" s="4"/>
      <c r="RQF55" s="4"/>
      <c r="RQL55" s="4"/>
      <c r="RQR55" s="4"/>
      <c r="RQX55" s="4"/>
      <c r="RRD55" s="4"/>
      <c r="RRJ55" s="4"/>
      <c r="RRP55" s="4"/>
      <c r="RRV55" s="4"/>
      <c r="RSB55" s="4"/>
      <c r="RSH55" s="4"/>
      <c r="RSN55" s="4"/>
      <c r="RST55" s="4"/>
      <c r="RSZ55" s="4"/>
      <c r="RTF55" s="4"/>
      <c r="RTL55" s="4"/>
      <c r="RTR55" s="4"/>
      <c r="RTX55" s="4"/>
      <c r="RUD55" s="4"/>
      <c r="RUJ55" s="4"/>
      <c r="RUP55" s="4"/>
      <c r="RUV55" s="4"/>
      <c r="RVB55" s="4"/>
      <c r="RVH55" s="4"/>
      <c r="RVN55" s="4"/>
      <c r="RVT55" s="4"/>
      <c r="RVZ55" s="4"/>
      <c r="RWF55" s="4"/>
      <c r="RWL55" s="4"/>
      <c r="RWR55" s="4"/>
      <c r="RWX55" s="4"/>
      <c r="RXD55" s="4"/>
      <c r="RXJ55" s="4"/>
      <c r="RXP55" s="4"/>
      <c r="RXV55" s="4"/>
      <c r="RYB55" s="4"/>
      <c r="RYH55" s="4"/>
      <c r="RYN55" s="4"/>
      <c r="RYT55" s="4"/>
      <c r="RYZ55" s="4"/>
      <c r="RZF55" s="4"/>
      <c r="RZL55" s="4"/>
      <c r="RZR55" s="4"/>
      <c r="RZX55" s="4"/>
      <c r="SAD55" s="4"/>
      <c r="SAJ55" s="4"/>
      <c r="SAP55" s="4"/>
      <c r="SAV55" s="4"/>
      <c r="SBB55" s="4"/>
      <c r="SBH55" s="4"/>
      <c r="SBN55" s="4"/>
      <c r="SBT55" s="4"/>
      <c r="SBZ55" s="4"/>
      <c r="SCF55" s="4"/>
      <c r="SCL55" s="4"/>
      <c r="SCR55" s="4"/>
      <c r="SCX55" s="4"/>
      <c r="SDD55" s="4"/>
      <c r="SDJ55" s="4"/>
      <c r="SDP55" s="4"/>
      <c r="SDV55" s="4"/>
      <c r="SEB55" s="4"/>
      <c r="SEH55" s="4"/>
      <c r="SEN55" s="4"/>
      <c r="SET55" s="4"/>
      <c r="SEZ55" s="4"/>
      <c r="SFF55" s="4"/>
      <c r="SFL55" s="4"/>
      <c r="SFR55" s="4"/>
      <c r="SFX55" s="4"/>
      <c r="SGD55" s="4"/>
      <c r="SGJ55" s="4"/>
      <c r="SGP55" s="4"/>
      <c r="SGV55" s="4"/>
      <c r="SHB55" s="4"/>
      <c r="SHH55" s="4"/>
      <c r="SHN55" s="4"/>
      <c r="SHT55" s="4"/>
      <c r="SHZ55" s="4"/>
      <c r="SIF55" s="4"/>
      <c r="SIL55" s="4"/>
      <c r="SIR55" s="4"/>
      <c r="SIX55" s="4"/>
      <c r="SJD55" s="4"/>
      <c r="SJJ55" s="4"/>
      <c r="SJP55" s="4"/>
      <c r="SJV55" s="4"/>
      <c r="SKB55" s="4"/>
      <c r="SKH55" s="4"/>
      <c r="SKN55" s="4"/>
      <c r="SKT55" s="4"/>
      <c r="SKZ55" s="4"/>
      <c r="SLF55" s="4"/>
      <c r="SLL55" s="4"/>
      <c r="SLR55" s="4"/>
      <c r="SLX55" s="4"/>
      <c r="SMD55" s="4"/>
      <c r="SMJ55" s="4"/>
      <c r="SMP55" s="4"/>
      <c r="SMV55" s="4"/>
      <c r="SNB55" s="4"/>
      <c r="SNH55" s="4"/>
      <c r="SNN55" s="4"/>
      <c r="SNT55" s="4"/>
      <c r="SNZ55" s="4"/>
      <c r="SOF55" s="4"/>
      <c r="SOL55" s="4"/>
      <c r="SOR55" s="4"/>
      <c r="SOX55" s="4"/>
      <c r="SPD55" s="4"/>
      <c r="SPJ55" s="4"/>
      <c r="SPP55" s="4"/>
      <c r="SPV55" s="4"/>
      <c r="SQB55" s="4"/>
      <c r="SQH55" s="4"/>
      <c r="SQN55" s="4"/>
      <c r="SQT55" s="4"/>
      <c r="SQZ55" s="4"/>
      <c r="SRF55" s="4"/>
      <c r="SRL55" s="4"/>
      <c r="SRR55" s="4"/>
      <c r="SRX55" s="4"/>
      <c r="SSD55" s="4"/>
      <c r="SSJ55" s="4"/>
      <c r="SSP55" s="4"/>
      <c r="SSV55" s="4"/>
      <c r="STB55" s="4"/>
      <c r="STH55" s="4"/>
      <c r="STN55" s="4"/>
      <c r="STT55" s="4"/>
      <c r="STZ55" s="4"/>
      <c r="SUF55" s="4"/>
      <c r="SUL55" s="4"/>
      <c r="SUR55" s="4"/>
      <c r="SUX55" s="4"/>
      <c r="SVD55" s="4"/>
      <c r="SVJ55" s="4"/>
      <c r="SVP55" s="4"/>
      <c r="SVV55" s="4"/>
      <c r="SWB55" s="4"/>
      <c r="SWH55" s="4"/>
      <c r="SWN55" s="4"/>
      <c r="SWT55" s="4"/>
      <c r="SWZ55" s="4"/>
      <c r="SXF55" s="4"/>
      <c r="SXL55" s="4"/>
      <c r="SXR55" s="4"/>
      <c r="SXX55" s="4"/>
      <c r="SYD55" s="4"/>
      <c r="SYJ55" s="4"/>
      <c r="SYP55" s="4"/>
      <c r="SYV55" s="4"/>
      <c r="SZB55" s="4"/>
      <c r="SZH55" s="4"/>
      <c r="SZN55" s="4"/>
      <c r="SZT55" s="4"/>
      <c r="SZZ55" s="4"/>
      <c r="TAF55" s="4"/>
      <c r="TAL55" s="4"/>
      <c r="TAR55" s="4"/>
      <c r="TAX55" s="4"/>
      <c r="TBD55" s="4"/>
      <c r="TBJ55" s="4"/>
      <c r="TBP55" s="4"/>
      <c r="TBV55" s="4"/>
      <c r="TCB55" s="4"/>
      <c r="TCH55" s="4"/>
      <c r="TCN55" s="4"/>
      <c r="TCT55" s="4"/>
      <c r="TCZ55" s="4"/>
      <c r="TDF55" s="4"/>
      <c r="TDL55" s="4"/>
      <c r="TDR55" s="4"/>
      <c r="TDX55" s="4"/>
      <c r="TED55" s="4"/>
      <c r="TEJ55" s="4"/>
      <c r="TEP55" s="4"/>
      <c r="TEV55" s="4"/>
      <c r="TFB55" s="4"/>
      <c r="TFH55" s="4"/>
      <c r="TFN55" s="4"/>
      <c r="TFT55" s="4"/>
      <c r="TFZ55" s="4"/>
      <c r="TGF55" s="4"/>
      <c r="TGL55" s="4"/>
      <c r="TGR55" s="4"/>
      <c r="TGX55" s="4"/>
      <c r="THD55" s="4"/>
      <c r="THJ55" s="4"/>
      <c r="THP55" s="4"/>
      <c r="THV55" s="4"/>
      <c r="TIB55" s="4"/>
      <c r="TIH55" s="4"/>
      <c r="TIN55" s="4"/>
      <c r="TIT55" s="4"/>
      <c r="TIZ55" s="4"/>
      <c r="TJF55" s="4"/>
      <c r="TJL55" s="4"/>
      <c r="TJR55" s="4"/>
      <c r="TJX55" s="4"/>
      <c r="TKD55" s="4"/>
      <c r="TKJ55" s="4"/>
      <c r="TKP55" s="4"/>
      <c r="TKV55" s="4"/>
      <c r="TLB55" s="4"/>
      <c r="TLH55" s="4"/>
      <c r="TLN55" s="4"/>
      <c r="TLT55" s="4"/>
      <c r="TLZ55" s="4"/>
      <c r="TMF55" s="4"/>
      <c r="TML55" s="4"/>
      <c r="TMR55" s="4"/>
      <c r="TMX55" s="4"/>
      <c r="TND55" s="4"/>
      <c r="TNJ55" s="4"/>
      <c r="TNP55" s="4"/>
      <c r="TNV55" s="4"/>
      <c r="TOB55" s="4"/>
      <c r="TOH55" s="4"/>
      <c r="TON55" s="4"/>
      <c r="TOT55" s="4"/>
      <c r="TOZ55" s="4"/>
      <c r="TPF55" s="4"/>
      <c r="TPL55" s="4"/>
      <c r="TPR55" s="4"/>
      <c r="TPX55" s="4"/>
      <c r="TQD55" s="4"/>
      <c r="TQJ55" s="4"/>
      <c r="TQP55" s="4"/>
      <c r="TQV55" s="4"/>
      <c r="TRB55" s="4"/>
      <c r="TRH55" s="4"/>
      <c r="TRN55" s="4"/>
      <c r="TRT55" s="4"/>
      <c r="TRZ55" s="4"/>
      <c r="TSF55" s="4"/>
      <c r="TSL55" s="4"/>
      <c r="TSR55" s="4"/>
      <c r="TSX55" s="4"/>
      <c r="TTD55" s="4"/>
      <c r="TTJ55" s="4"/>
      <c r="TTP55" s="4"/>
      <c r="TTV55" s="4"/>
      <c r="TUB55" s="4"/>
      <c r="TUH55" s="4"/>
      <c r="TUN55" s="4"/>
      <c r="TUT55" s="4"/>
      <c r="TUZ55" s="4"/>
      <c r="TVF55" s="4"/>
      <c r="TVL55" s="4"/>
      <c r="TVR55" s="4"/>
      <c r="TVX55" s="4"/>
      <c r="TWD55" s="4"/>
      <c r="TWJ55" s="4"/>
      <c r="TWP55" s="4"/>
      <c r="TWV55" s="4"/>
      <c r="TXB55" s="4"/>
      <c r="TXH55" s="4"/>
      <c r="TXN55" s="4"/>
      <c r="TXT55" s="4"/>
      <c r="TXZ55" s="4"/>
      <c r="TYF55" s="4"/>
      <c r="TYL55" s="4"/>
      <c r="TYR55" s="4"/>
      <c r="TYX55" s="4"/>
      <c r="TZD55" s="4"/>
      <c r="TZJ55" s="4"/>
      <c r="TZP55" s="4"/>
      <c r="TZV55" s="4"/>
      <c r="UAB55" s="4"/>
      <c r="UAH55" s="4"/>
      <c r="UAN55" s="4"/>
      <c r="UAT55" s="4"/>
      <c r="UAZ55" s="4"/>
      <c r="UBF55" s="4"/>
      <c r="UBL55" s="4"/>
      <c r="UBR55" s="4"/>
      <c r="UBX55" s="4"/>
      <c r="UCD55" s="4"/>
      <c r="UCJ55" s="4"/>
      <c r="UCP55" s="4"/>
      <c r="UCV55" s="4"/>
      <c r="UDB55" s="4"/>
      <c r="UDH55" s="4"/>
      <c r="UDN55" s="4"/>
      <c r="UDT55" s="4"/>
      <c r="UDZ55" s="4"/>
      <c r="UEF55" s="4"/>
      <c r="UEL55" s="4"/>
      <c r="UER55" s="4"/>
      <c r="UEX55" s="4"/>
      <c r="UFD55" s="4"/>
      <c r="UFJ55" s="4"/>
      <c r="UFP55" s="4"/>
      <c r="UFV55" s="4"/>
      <c r="UGB55" s="4"/>
      <c r="UGH55" s="4"/>
      <c r="UGN55" s="4"/>
      <c r="UGT55" s="4"/>
      <c r="UGZ55" s="4"/>
      <c r="UHF55" s="4"/>
      <c r="UHL55" s="4"/>
      <c r="UHR55" s="4"/>
      <c r="UHX55" s="4"/>
      <c r="UID55" s="4"/>
      <c r="UIJ55" s="4"/>
      <c r="UIP55" s="4"/>
      <c r="UIV55" s="4"/>
      <c r="UJB55" s="4"/>
      <c r="UJH55" s="4"/>
      <c r="UJN55" s="4"/>
      <c r="UJT55" s="4"/>
      <c r="UJZ55" s="4"/>
      <c r="UKF55" s="4"/>
      <c r="UKL55" s="4"/>
      <c r="UKR55" s="4"/>
      <c r="UKX55" s="4"/>
      <c r="ULD55" s="4"/>
      <c r="ULJ55" s="4"/>
      <c r="ULP55" s="4"/>
      <c r="ULV55" s="4"/>
      <c r="UMB55" s="4"/>
      <c r="UMH55" s="4"/>
      <c r="UMN55" s="4"/>
      <c r="UMT55" s="4"/>
      <c r="UMZ55" s="4"/>
      <c r="UNF55" s="4"/>
      <c r="UNL55" s="4"/>
      <c r="UNR55" s="4"/>
      <c r="UNX55" s="4"/>
      <c r="UOD55" s="4"/>
      <c r="UOJ55" s="4"/>
      <c r="UOP55" s="4"/>
      <c r="UOV55" s="4"/>
      <c r="UPB55" s="4"/>
      <c r="UPH55" s="4"/>
      <c r="UPN55" s="4"/>
      <c r="UPT55" s="4"/>
      <c r="UPZ55" s="4"/>
      <c r="UQF55" s="4"/>
      <c r="UQL55" s="4"/>
      <c r="UQR55" s="4"/>
      <c r="UQX55" s="4"/>
      <c r="URD55" s="4"/>
      <c r="URJ55" s="4"/>
      <c r="URP55" s="4"/>
      <c r="URV55" s="4"/>
      <c r="USB55" s="4"/>
      <c r="USH55" s="4"/>
      <c r="USN55" s="4"/>
      <c r="UST55" s="4"/>
      <c r="USZ55" s="4"/>
      <c r="UTF55" s="4"/>
      <c r="UTL55" s="4"/>
      <c r="UTR55" s="4"/>
      <c r="UTX55" s="4"/>
      <c r="UUD55" s="4"/>
      <c r="UUJ55" s="4"/>
      <c r="UUP55" s="4"/>
      <c r="UUV55" s="4"/>
      <c r="UVB55" s="4"/>
      <c r="UVH55" s="4"/>
      <c r="UVN55" s="4"/>
      <c r="UVT55" s="4"/>
      <c r="UVZ55" s="4"/>
      <c r="UWF55" s="4"/>
      <c r="UWL55" s="4"/>
      <c r="UWR55" s="4"/>
      <c r="UWX55" s="4"/>
      <c r="UXD55" s="4"/>
      <c r="UXJ55" s="4"/>
      <c r="UXP55" s="4"/>
      <c r="UXV55" s="4"/>
      <c r="UYB55" s="4"/>
      <c r="UYH55" s="4"/>
      <c r="UYN55" s="4"/>
      <c r="UYT55" s="4"/>
      <c r="UYZ55" s="4"/>
      <c r="UZF55" s="4"/>
      <c r="UZL55" s="4"/>
      <c r="UZR55" s="4"/>
      <c r="UZX55" s="4"/>
      <c r="VAD55" s="4"/>
      <c r="VAJ55" s="4"/>
      <c r="VAP55" s="4"/>
      <c r="VAV55" s="4"/>
      <c r="VBB55" s="4"/>
      <c r="VBH55" s="4"/>
      <c r="VBN55" s="4"/>
      <c r="VBT55" s="4"/>
      <c r="VBZ55" s="4"/>
      <c r="VCF55" s="4"/>
      <c r="VCL55" s="4"/>
      <c r="VCR55" s="4"/>
      <c r="VCX55" s="4"/>
      <c r="VDD55" s="4"/>
      <c r="VDJ55" s="4"/>
      <c r="VDP55" s="4"/>
      <c r="VDV55" s="4"/>
      <c r="VEB55" s="4"/>
      <c r="VEH55" s="4"/>
      <c r="VEN55" s="4"/>
      <c r="VET55" s="4"/>
      <c r="VEZ55" s="4"/>
      <c r="VFF55" s="4"/>
      <c r="VFL55" s="4"/>
      <c r="VFR55" s="4"/>
      <c r="VFX55" s="4"/>
      <c r="VGD55" s="4"/>
      <c r="VGJ55" s="4"/>
      <c r="VGP55" s="4"/>
      <c r="VGV55" s="4"/>
      <c r="VHB55" s="4"/>
      <c r="VHH55" s="4"/>
      <c r="VHN55" s="4"/>
      <c r="VHT55" s="4"/>
      <c r="VHZ55" s="4"/>
      <c r="VIF55" s="4"/>
      <c r="VIL55" s="4"/>
      <c r="VIR55" s="4"/>
      <c r="VIX55" s="4"/>
      <c r="VJD55" s="4"/>
      <c r="VJJ55" s="4"/>
      <c r="VJP55" s="4"/>
      <c r="VJV55" s="4"/>
      <c r="VKB55" s="4"/>
      <c r="VKH55" s="4"/>
      <c r="VKN55" s="4"/>
      <c r="VKT55" s="4"/>
      <c r="VKZ55" s="4"/>
      <c r="VLF55" s="4"/>
      <c r="VLL55" s="4"/>
      <c r="VLR55" s="4"/>
      <c r="VLX55" s="4"/>
      <c r="VMD55" s="4"/>
      <c r="VMJ55" s="4"/>
      <c r="VMP55" s="4"/>
      <c r="VMV55" s="4"/>
      <c r="VNB55" s="4"/>
      <c r="VNH55" s="4"/>
      <c r="VNN55" s="4"/>
      <c r="VNT55" s="4"/>
      <c r="VNZ55" s="4"/>
      <c r="VOF55" s="4"/>
      <c r="VOL55" s="4"/>
      <c r="VOR55" s="4"/>
      <c r="VOX55" s="4"/>
      <c r="VPD55" s="4"/>
      <c r="VPJ55" s="4"/>
      <c r="VPP55" s="4"/>
      <c r="VPV55" s="4"/>
      <c r="VQB55" s="4"/>
      <c r="VQH55" s="4"/>
      <c r="VQN55" s="4"/>
      <c r="VQT55" s="4"/>
      <c r="VQZ55" s="4"/>
      <c r="VRF55" s="4"/>
      <c r="VRL55" s="4"/>
      <c r="VRR55" s="4"/>
      <c r="VRX55" s="4"/>
      <c r="VSD55" s="4"/>
      <c r="VSJ55" s="4"/>
      <c r="VSP55" s="4"/>
      <c r="VSV55" s="4"/>
      <c r="VTB55" s="4"/>
      <c r="VTH55" s="4"/>
      <c r="VTN55" s="4"/>
      <c r="VTT55" s="4"/>
      <c r="VTZ55" s="4"/>
      <c r="VUF55" s="4"/>
      <c r="VUL55" s="4"/>
      <c r="VUR55" s="4"/>
      <c r="VUX55" s="4"/>
      <c r="VVD55" s="4"/>
      <c r="VVJ55" s="4"/>
      <c r="VVP55" s="4"/>
      <c r="VVV55" s="4"/>
      <c r="VWB55" s="4"/>
      <c r="VWH55" s="4"/>
      <c r="VWN55" s="4"/>
      <c r="VWT55" s="4"/>
      <c r="VWZ55" s="4"/>
      <c r="VXF55" s="4"/>
      <c r="VXL55" s="4"/>
      <c r="VXR55" s="4"/>
      <c r="VXX55" s="4"/>
      <c r="VYD55" s="4"/>
      <c r="VYJ55" s="4"/>
      <c r="VYP55" s="4"/>
      <c r="VYV55" s="4"/>
      <c r="VZB55" s="4"/>
      <c r="VZH55" s="4"/>
      <c r="VZN55" s="4"/>
      <c r="VZT55" s="4"/>
      <c r="VZZ55" s="4"/>
      <c r="WAF55" s="4"/>
      <c r="WAL55" s="4"/>
      <c r="WAR55" s="4"/>
      <c r="WAX55" s="4"/>
      <c r="WBD55" s="4"/>
      <c r="WBJ55" s="4"/>
      <c r="WBP55" s="4"/>
      <c r="WBV55" s="4"/>
      <c r="WCB55" s="4"/>
      <c r="WCH55" s="4"/>
      <c r="WCN55" s="4"/>
      <c r="WCT55" s="4"/>
      <c r="WCZ55" s="4"/>
      <c r="WDF55" s="4"/>
      <c r="WDL55" s="4"/>
      <c r="WDR55" s="4"/>
      <c r="WDX55" s="4"/>
      <c r="WED55" s="4"/>
      <c r="WEJ55" s="4"/>
      <c r="WEP55" s="4"/>
      <c r="WEV55" s="4"/>
      <c r="WFB55" s="4"/>
      <c r="WFH55" s="4"/>
      <c r="WFN55" s="4"/>
      <c r="WFT55" s="4"/>
      <c r="WFZ55" s="4"/>
      <c r="WGF55" s="4"/>
      <c r="WGL55" s="4"/>
      <c r="WGR55" s="4"/>
      <c r="WGX55" s="4"/>
      <c r="WHD55" s="4"/>
      <c r="WHJ55" s="4"/>
      <c r="WHP55" s="4"/>
      <c r="WHV55" s="4"/>
      <c r="WIB55" s="4"/>
      <c r="WIH55" s="4"/>
      <c r="WIN55" s="4"/>
      <c r="WIT55" s="4"/>
      <c r="WIZ55" s="4"/>
      <c r="WJF55" s="4"/>
      <c r="WJL55" s="4"/>
      <c r="WJR55" s="4"/>
      <c r="WJX55" s="4"/>
      <c r="WKD55" s="4"/>
      <c r="WKJ55" s="4"/>
      <c r="WKP55" s="4"/>
      <c r="WKV55" s="4"/>
      <c r="WLB55" s="4"/>
      <c r="WLH55" s="4"/>
      <c r="WLN55" s="4"/>
      <c r="WLT55" s="4"/>
      <c r="WLZ55" s="4"/>
      <c r="WMF55" s="4"/>
      <c r="WML55" s="4"/>
      <c r="WMR55" s="4"/>
      <c r="WMX55" s="4"/>
      <c r="WND55" s="4"/>
      <c r="WNJ55" s="4"/>
      <c r="WNP55" s="4"/>
      <c r="WNV55" s="4"/>
      <c r="WOB55" s="4"/>
      <c r="WOH55" s="4"/>
      <c r="WON55" s="4"/>
      <c r="WOT55" s="4"/>
      <c r="WOZ55" s="4"/>
      <c r="WPF55" s="4"/>
      <c r="WPL55" s="4"/>
      <c r="WPR55" s="4"/>
      <c r="WPX55" s="4"/>
      <c r="WQD55" s="4"/>
      <c r="WQJ55" s="4"/>
      <c r="WQP55" s="4"/>
      <c r="WQV55" s="4"/>
      <c r="WRB55" s="4"/>
      <c r="WRH55" s="4"/>
      <c r="WRN55" s="4"/>
      <c r="WRT55" s="4"/>
      <c r="WRZ55" s="4"/>
      <c r="WSF55" s="4"/>
      <c r="WSL55" s="4"/>
      <c r="WSR55" s="4"/>
      <c r="WSX55" s="4"/>
      <c r="WTD55" s="4"/>
      <c r="WTJ55" s="4"/>
      <c r="WTP55" s="4"/>
      <c r="WTV55" s="4"/>
      <c r="WUB55" s="4"/>
      <c r="WUH55" s="4"/>
      <c r="WUN55" s="4"/>
      <c r="WUT55" s="4"/>
      <c r="WUZ55" s="4"/>
      <c r="WVF55" s="4"/>
      <c r="WVL55" s="4"/>
      <c r="WVR55" s="4"/>
      <c r="WVX55" s="4"/>
      <c r="WWD55" s="4"/>
      <c r="WWJ55" s="4"/>
      <c r="WWP55" s="4"/>
      <c r="WWV55" s="4"/>
      <c r="WXB55" s="4"/>
      <c r="WXH55" s="4"/>
      <c r="WXN55" s="4"/>
      <c r="WXT55" s="4"/>
      <c r="WXZ55" s="4"/>
      <c r="WYF55" s="4"/>
      <c r="WYL55" s="4"/>
      <c r="WYR55" s="4"/>
      <c r="WYX55" s="4"/>
      <c r="WZD55" s="4"/>
      <c r="WZJ55" s="4"/>
      <c r="WZP55" s="4"/>
      <c r="WZV55" s="4"/>
      <c r="XAB55" s="4"/>
      <c r="XAH55" s="4"/>
      <c r="XAN55" s="4"/>
      <c r="XAT55" s="4"/>
      <c r="XAZ55" s="4"/>
      <c r="XBF55" s="4"/>
      <c r="XBL55" s="4"/>
      <c r="XBR55" s="4"/>
      <c r="XBX55" s="4"/>
      <c r="XCD55" s="4"/>
      <c r="XCJ55" s="4"/>
      <c r="XCP55" s="4"/>
      <c r="XCV55" s="4"/>
      <c r="XDB55" s="4"/>
      <c r="XDH55" s="4"/>
      <c r="XDN55" s="4"/>
      <c r="XDT55" s="4"/>
      <c r="XDZ55" s="4"/>
      <c r="XEF55" s="4"/>
      <c r="XEL55" s="4"/>
      <c r="XER55" s="4"/>
      <c r="XEX55" s="4"/>
      <c r="XFD55" s="4"/>
    </row>
    <row r="56" spans="1:1024 1030:2044 2050:3070 3076:4096 4102:5116 5122:6142 6148:7168 7174:8188 8194:9214 9220:10240 10246:11260 11266:12286 12292:13312 13318:14332 14338:15358 15364:16384" s="3" customFormat="1" ht="45" x14ac:dyDescent="0.25">
      <c r="A56" s="7" t="s">
        <v>660</v>
      </c>
      <c r="B56" s="7" t="s">
        <v>92</v>
      </c>
      <c r="C56" s="8" t="s">
        <v>93</v>
      </c>
      <c r="D56" s="7" t="s">
        <v>7</v>
      </c>
      <c r="E56" s="7" t="s">
        <v>56</v>
      </c>
      <c r="F56" s="7"/>
      <c r="G56" s="7"/>
      <c r="H56" s="10"/>
      <c r="I56" s="10"/>
      <c r="J56" s="11"/>
      <c r="K56" s="10"/>
      <c r="L56" s="10"/>
      <c r="M56" s="10"/>
      <c r="N56" s="10"/>
      <c r="O56" s="10"/>
      <c r="P56" s="11"/>
      <c r="Q56" s="10"/>
      <c r="R56" s="10"/>
      <c r="S56" s="10"/>
      <c r="T56" s="10"/>
      <c r="U56" s="10"/>
      <c r="V56" s="11"/>
      <c r="W56" s="10"/>
      <c r="X56" s="10"/>
      <c r="Y56" s="10"/>
      <c r="Z56" s="10"/>
      <c r="AA56" s="10"/>
      <c r="AB56" s="11"/>
      <c r="AC56" s="10"/>
      <c r="AD56" s="10"/>
      <c r="AE56" s="10"/>
      <c r="AF56" s="10"/>
      <c r="AG56" s="10"/>
      <c r="AH56" s="11"/>
      <c r="AI56" s="10"/>
      <c r="AJ56" s="10"/>
      <c r="AK56" s="10"/>
      <c r="AL56" s="10"/>
      <c r="AM56" s="10"/>
      <c r="AN56" s="11"/>
      <c r="AO56" s="10"/>
      <c r="AP56" s="10"/>
      <c r="AQ56" s="10"/>
      <c r="AR56" s="10"/>
      <c r="AS56" s="10"/>
      <c r="AT56" s="11"/>
      <c r="AU56" s="10"/>
      <c r="AV56" s="10"/>
      <c r="AW56" s="10"/>
      <c r="AX56" s="10"/>
      <c r="AY56" s="10"/>
      <c r="AZ56" s="9"/>
      <c r="BF56" s="4"/>
      <c r="BL56" s="4"/>
      <c r="BR56" s="4"/>
      <c r="BX56" s="4"/>
      <c r="CD56" s="4"/>
      <c r="CJ56" s="4"/>
      <c r="CP56" s="4"/>
      <c r="CV56" s="4"/>
      <c r="DB56" s="4"/>
      <c r="DH56" s="4"/>
      <c r="DN56" s="4"/>
      <c r="DT56" s="4"/>
      <c r="DZ56" s="4"/>
      <c r="EF56" s="4"/>
      <c r="EL56" s="4"/>
      <c r="ER56" s="4"/>
      <c r="EX56" s="4"/>
      <c r="FD56" s="4"/>
      <c r="FJ56" s="4"/>
      <c r="FP56" s="4"/>
      <c r="FV56" s="4"/>
      <c r="GB56" s="4"/>
      <c r="GH56" s="4"/>
      <c r="GN56" s="4"/>
      <c r="GT56" s="4"/>
      <c r="GZ56" s="4"/>
      <c r="HF56" s="4"/>
      <c r="HL56" s="4"/>
      <c r="HR56" s="4"/>
      <c r="HX56" s="4"/>
      <c r="ID56" s="4"/>
      <c r="IJ56" s="4"/>
      <c r="IP56" s="4"/>
      <c r="IV56" s="4"/>
      <c r="JB56" s="4"/>
      <c r="JH56" s="4"/>
      <c r="JN56" s="4"/>
      <c r="JT56" s="4"/>
      <c r="JZ56" s="4"/>
      <c r="KF56" s="4"/>
      <c r="KL56" s="4"/>
      <c r="KR56" s="4"/>
      <c r="KX56" s="4"/>
      <c r="LD56" s="4"/>
      <c r="LJ56" s="4"/>
      <c r="LP56" s="4"/>
      <c r="LV56" s="4"/>
      <c r="MB56" s="4"/>
      <c r="MH56" s="4"/>
      <c r="MN56" s="4"/>
      <c r="MT56" s="4"/>
      <c r="MZ56" s="4"/>
      <c r="NF56" s="4"/>
      <c r="NL56" s="4"/>
      <c r="NR56" s="4"/>
      <c r="NX56" s="4"/>
      <c r="OD56" s="4"/>
      <c r="OJ56" s="4"/>
      <c r="OP56" s="4"/>
      <c r="OV56" s="4"/>
      <c r="PB56" s="4"/>
      <c r="PH56" s="4"/>
      <c r="PN56" s="4"/>
      <c r="PT56" s="4"/>
      <c r="PZ56" s="4"/>
      <c r="QF56" s="4"/>
      <c r="QL56" s="4"/>
      <c r="QR56" s="4"/>
      <c r="QX56" s="4"/>
      <c r="RD56" s="4"/>
      <c r="RJ56" s="4"/>
      <c r="RP56" s="4"/>
      <c r="RV56" s="4"/>
      <c r="SB56" s="4"/>
      <c r="SH56" s="4"/>
      <c r="SN56" s="4"/>
      <c r="ST56" s="4"/>
      <c r="SZ56" s="4"/>
      <c r="TF56" s="4"/>
      <c r="TL56" s="4"/>
      <c r="TR56" s="4"/>
      <c r="TX56" s="4"/>
      <c r="UD56" s="4"/>
      <c r="UJ56" s="4"/>
      <c r="UP56" s="4"/>
      <c r="UV56" s="4"/>
      <c r="VB56" s="4"/>
      <c r="VH56" s="4"/>
      <c r="VN56" s="4"/>
      <c r="VT56" s="4"/>
      <c r="VZ56" s="4"/>
      <c r="WF56" s="4"/>
      <c r="WL56" s="4"/>
      <c r="WR56" s="4"/>
      <c r="WX56" s="4"/>
      <c r="XD56" s="4"/>
      <c r="XJ56" s="4"/>
      <c r="XP56" s="4"/>
      <c r="XV56" s="4"/>
      <c r="YB56" s="4"/>
      <c r="YH56" s="4"/>
      <c r="YN56" s="4"/>
      <c r="YT56" s="4"/>
      <c r="YZ56" s="4"/>
      <c r="ZF56" s="4"/>
      <c r="ZL56" s="4"/>
      <c r="ZR56" s="4"/>
      <c r="ZX56" s="4"/>
      <c r="AAD56" s="4"/>
      <c r="AAJ56" s="4"/>
      <c r="AAP56" s="4"/>
      <c r="AAV56" s="4"/>
      <c r="ABB56" s="4"/>
      <c r="ABH56" s="4"/>
      <c r="ABN56" s="4"/>
      <c r="ABT56" s="4"/>
      <c r="ABZ56" s="4"/>
      <c r="ACF56" s="4"/>
      <c r="ACL56" s="4"/>
      <c r="ACR56" s="4"/>
      <c r="ACX56" s="4"/>
      <c r="ADD56" s="4"/>
      <c r="ADJ56" s="4"/>
      <c r="ADP56" s="4"/>
      <c r="ADV56" s="4"/>
      <c r="AEB56" s="4"/>
      <c r="AEH56" s="4"/>
      <c r="AEN56" s="4"/>
      <c r="AET56" s="4"/>
      <c r="AEZ56" s="4"/>
      <c r="AFF56" s="4"/>
      <c r="AFL56" s="4"/>
      <c r="AFR56" s="4"/>
      <c r="AFX56" s="4"/>
      <c r="AGD56" s="4"/>
      <c r="AGJ56" s="4"/>
      <c r="AGP56" s="4"/>
      <c r="AGV56" s="4"/>
      <c r="AHB56" s="4"/>
      <c r="AHH56" s="4"/>
      <c r="AHN56" s="4"/>
      <c r="AHT56" s="4"/>
      <c r="AHZ56" s="4"/>
      <c r="AIF56" s="4"/>
      <c r="AIL56" s="4"/>
      <c r="AIR56" s="4"/>
      <c r="AIX56" s="4"/>
      <c r="AJD56" s="4"/>
      <c r="AJJ56" s="4"/>
      <c r="AJP56" s="4"/>
      <c r="AJV56" s="4"/>
      <c r="AKB56" s="4"/>
      <c r="AKH56" s="4"/>
      <c r="AKN56" s="4"/>
      <c r="AKT56" s="4"/>
      <c r="AKZ56" s="4"/>
      <c r="ALF56" s="4"/>
      <c r="ALL56" s="4"/>
      <c r="ALR56" s="4"/>
      <c r="ALX56" s="4"/>
      <c r="AMD56" s="4"/>
      <c r="AMJ56" s="4"/>
      <c r="AMP56" s="4"/>
      <c r="AMV56" s="4"/>
      <c r="ANB56" s="4"/>
      <c r="ANH56" s="4"/>
      <c r="ANN56" s="4"/>
      <c r="ANT56" s="4"/>
      <c r="ANZ56" s="4"/>
      <c r="AOF56" s="4"/>
      <c r="AOL56" s="4"/>
      <c r="AOR56" s="4"/>
      <c r="AOX56" s="4"/>
      <c r="APD56" s="4"/>
      <c r="APJ56" s="4"/>
      <c r="APP56" s="4"/>
      <c r="APV56" s="4"/>
      <c r="AQB56" s="4"/>
      <c r="AQH56" s="4"/>
      <c r="AQN56" s="4"/>
      <c r="AQT56" s="4"/>
      <c r="AQZ56" s="4"/>
      <c r="ARF56" s="4"/>
      <c r="ARL56" s="4"/>
      <c r="ARR56" s="4"/>
      <c r="ARX56" s="4"/>
      <c r="ASD56" s="4"/>
      <c r="ASJ56" s="4"/>
      <c r="ASP56" s="4"/>
      <c r="ASV56" s="4"/>
      <c r="ATB56" s="4"/>
      <c r="ATH56" s="4"/>
      <c r="ATN56" s="4"/>
      <c r="ATT56" s="4"/>
      <c r="ATZ56" s="4"/>
      <c r="AUF56" s="4"/>
      <c r="AUL56" s="4"/>
      <c r="AUR56" s="4"/>
      <c r="AUX56" s="4"/>
      <c r="AVD56" s="4"/>
      <c r="AVJ56" s="4"/>
      <c r="AVP56" s="4"/>
      <c r="AVV56" s="4"/>
      <c r="AWB56" s="4"/>
      <c r="AWH56" s="4"/>
      <c r="AWN56" s="4"/>
      <c r="AWT56" s="4"/>
      <c r="AWZ56" s="4"/>
      <c r="AXF56" s="4"/>
      <c r="AXL56" s="4"/>
      <c r="AXR56" s="4"/>
      <c r="AXX56" s="4"/>
      <c r="AYD56" s="4"/>
      <c r="AYJ56" s="4"/>
      <c r="AYP56" s="4"/>
      <c r="AYV56" s="4"/>
      <c r="AZB56" s="4"/>
      <c r="AZH56" s="4"/>
      <c r="AZN56" s="4"/>
      <c r="AZT56" s="4"/>
      <c r="AZZ56" s="4"/>
      <c r="BAF56" s="4"/>
      <c r="BAL56" s="4"/>
      <c r="BAR56" s="4"/>
      <c r="BAX56" s="4"/>
      <c r="BBD56" s="4"/>
      <c r="BBJ56" s="4"/>
      <c r="BBP56" s="4"/>
      <c r="BBV56" s="4"/>
      <c r="BCB56" s="4"/>
      <c r="BCH56" s="4"/>
      <c r="BCN56" s="4"/>
      <c r="BCT56" s="4"/>
      <c r="BCZ56" s="4"/>
      <c r="BDF56" s="4"/>
      <c r="BDL56" s="4"/>
      <c r="BDR56" s="4"/>
      <c r="BDX56" s="4"/>
      <c r="BED56" s="4"/>
      <c r="BEJ56" s="4"/>
      <c r="BEP56" s="4"/>
      <c r="BEV56" s="4"/>
      <c r="BFB56" s="4"/>
      <c r="BFH56" s="4"/>
      <c r="BFN56" s="4"/>
      <c r="BFT56" s="4"/>
      <c r="BFZ56" s="4"/>
      <c r="BGF56" s="4"/>
      <c r="BGL56" s="4"/>
      <c r="BGR56" s="4"/>
      <c r="BGX56" s="4"/>
      <c r="BHD56" s="4"/>
      <c r="BHJ56" s="4"/>
      <c r="BHP56" s="4"/>
      <c r="BHV56" s="4"/>
      <c r="BIB56" s="4"/>
      <c r="BIH56" s="4"/>
      <c r="BIN56" s="4"/>
      <c r="BIT56" s="4"/>
      <c r="BIZ56" s="4"/>
      <c r="BJF56" s="4"/>
      <c r="BJL56" s="4"/>
      <c r="BJR56" s="4"/>
      <c r="BJX56" s="4"/>
      <c r="BKD56" s="4"/>
      <c r="BKJ56" s="4"/>
      <c r="BKP56" s="4"/>
      <c r="BKV56" s="4"/>
      <c r="BLB56" s="4"/>
      <c r="BLH56" s="4"/>
      <c r="BLN56" s="4"/>
      <c r="BLT56" s="4"/>
      <c r="BLZ56" s="4"/>
      <c r="BMF56" s="4"/>
      <c r="BML56" s="4"/>
      <c r="BMR56" s="4"/>
      <c r="BMX56" s="4"/>
      <c r="BND56" s="4"/>
      <c r="BNJ56" s="4"/>
      <c r="BNP56" s="4"/>
      <c r="BNV56" s="4"/>
      <c r="BOB56" s="4"/>
      <c r="BOH56" s="4"/>
      <c r="BON56" s="4"/>
      <c r="BOT56" s="4"/>
      <c r="BOZ56" s="4"/>
      <c r="BPF56" s="4"/>
      <c r="BPL56" s="4"/>
      <c r="BPR56" s="4"/>
      <c r="BPX56" s="4"/>
      <c r="BQD56" s="4"/>
      <c r="BQJ56" s="4"/>
      <c r="BQP56" s="4"/>
      <c r="BQV56" s="4"/>
      <c r="BRB56" s="4"/>
      <c r="BRH56" s="4"/>
      <c r="BRN56" s="4"/>
      <c r="BRT56" s="4"/>
      <c r="BRZ56" s="4"/>
      <c r="BSF56" s="4"/>
      <c r="BSL56" s="4"/>
      <c r="BSR56" s="4"/>
      <c r="BSX56" s="4"/>
      <c r="BTD56" s="4"/>
      <c r="BTJ56" s="4"/>
      <c r="BTP56" s="4"/>
      <c r="BTV56" s="4"/>
      <c r="BUB56" s="4"/>
      <c r="BUH56" s="4"/>
      <c r="BUN56" s="4"/>
      <c r="BUT56" s="4"/>
      <c r="BUZ56" s="4"/>
      <c r="BVF56" s="4"/>
      <c r="BVL56" s="4"/>
      <c r="BVR56" s="4"/>
      <c r="BVX56" s="4"/>
      <c r="BWD56" s="4"/>
      <c r="BWJ56" s="4"/>
      <c r="BWP56" s="4"/>
      <c r="BWV56" s="4"/>
      <c r="BXB56" s="4"/>
      <c r="BXH56" s="4"/>
      <c r="BXN56" s="4"/>
      <c r="BXT56" s="4"/>
      <c r="BXZ56" s="4"/>
      <c r="BYF56" s="4"/>
      <c r="BYL56" s="4"/>
      <c r="BYR56" s="4"/>
      <c r="BYX56" s="4"/>
      <c r="BZD56" s="4"/>
      <c r="BZJ56" s="4"/>
      <c r="BZP56" s="4"/>
      <c r="BZV56" s="4"/>
      <c r="CAB56" s="4"/>
      <c r="CAH56" s="4"/>
      <c r="CAN56" s="4"/>
      <c r="CAT56" s="4"/>
      <c r="CAZ56" s="4"/>
      <c r="CBF56" s="4"/>
      <c r="CBL56" s="4"/>
      <c r="CBR56" s="4"/>
      <c r="CBX56" s="4"/>
      <c r="CCD56" s="4"/>
      <c r="CCJ56" s="4"/>
      <c r="CCP56" s="4"/>
      <c r="CCV56" s="4"/>
      <c r="CDB56" s="4"/>
      <c r="CDH56" s="4"/>
      <c r="CDN56" s="4"/>
      <c r="CDT56" s="4"/>
      <c r="CDZ56" s="4"/>
      <c r="CEF56" s="4"/>
      <c r="CEL56" s="4"/>
      <c r="CER56" s="4"/>
      <c r="CEX56" s="4"/>
      <c r="CFD56" s="4"/>
      <c r="CFJ56" s="4"/>
      <c r="CFP56" s="4"/>
      <c r="CFV56" s="4"/>
      <c r="CGB56" s="4"/>
      <c r="CGH56" s="4"/>
      <c r="CGN56" s="4"/>
      <c r="CGT56" s="4"/>
      <c r="CGZ56" s="4"/>
      <c r="CHF56" s="4"/>
      <c r="CHL56" s="4"/>
      <c r="CHR56" s="4"/>
      <c r="CHX56" s="4"/>
      <c r="CID56" s="4"/>
      <c r="CIJ56" s="4"/>
      <c r="CIP56" s="4"/>
      <c r="CIV56" s="4"/>
      <c r="CJB56" s="4"/>
      <c r="CJH56" s="4"/>
      <c r="CJN56" s="4"/>
      <c r="CJT56" s="4"/>
      <c r="CJZ56" s="4"/>
      <c r="CKF56" s="4"/>
      <c r="CKL56" s="4"/>
      <c r="CKR56" s="4"/>
      <c r="CKX56" s="4"/>
      <c r="CLD56" s="4"/>
      <c r="CLJ56" s="4"/>
      <c r="CLP56" s="4"/>
      <c r="CLV56" s="4"/>
      <c r="CMB56" s="4"/>
      <c r="CMH56" s="4"/>
      <c r="CMN56" s="4"/>
      <c r="CMT56" s="4"/>
      <c r="CMZ56" s="4"/>
      <c r="CNF56" s="4"/>
      <c r="CNL56" s="4"/>
      <c r="CNR56" s="4"/>
      <c r="CNX56" s="4"/>
      <c r="COD56" s="4"/>
      <c r="COJ56" s="4"/>
      <c r="COP56" s="4"/>
      <c r="COV56" s="4"/>
      <c r="CPB56" s="4"/>
      <c r="CPH56" s="4"/>
      <c r="CPN56" s="4"/>
      <c r="CPT56" s="4"/>
      <c r="CPZ56" s="4"/>
      <c r="CQF56" s="4"/>
      <c r="CQL56" s="4"/>
      <c r="CQR56" s="4"/>
      <c r="CQX56" s="4"/>
      <c r="CRD56" s="4"/>
      <c r="CRJ56" s="4"/>
      <c r="CRP56" s="4"/>
      <c r="CRV56" s="4"/>
      <c r="CSB56" s="4"/>
      <c r="CSH56" s="4"/>
      <c r="CSN56" s="4"/>
      <c r="CST56" s="4"/>
      <c r="CSZ56" s="4"/>
      <c r="CTF56" s="4"/>
      <c r="CTL56" s="4"/>
      <c r="CTR56" s="4"/>
      <c r="CTX56" s="4"/>
      <c r="CUD56" s="4"/>
      <c r="CUJ56" s="4"/>
      <c r="CUP56" s="4"/>
      <c r="CUV56" s="4"/>
      <c r="CVB56" s="4"/>
      <c r="CVH56" s="4"/>
      <c r="CVN56" s="4"/>
      <c r="CVT56" s="4"/>
      <c r="CVZ56" s="4"/>
      <c r="CWF56" s="4"/>
      <c r="CWL56" s="4"/>
      <c r="CWR56" s="4"/>
      <c r="CWX56" s="4"/>
      <c r="CXD56" s="4"/>
      <c r="CXJ56" s="4"/>
      <c r="CXP56" s="4"/>
      <c r="CXV56" s="4"/>
      <c r="CYB56" s="4"/>
      <c r="CYH56" s="4"/>
      <c r="CYN56" s="4"/>
      <c r="CYT56" s="4"/>
      <c r="CYZ56" s="4"/>
      <c r="CZF56" s="4"/>
      <c r="CZL56" s="4"/>
      <c r="CZR56" s="4"/>
      <c r="CZX56" s="4"/>
      <c r="DAD56" s="4"/>
      <c r="DAJ56" s="4"/>
      <c r="DAP56" s="4"/>
      <c r="DAV56" s="4"/>
      <c r="DBB56" s="4"/>
      <c r="DBH56" s="4"/>
      <c r="DBN56" s="4"/>
      <c r="DBT56" s="4"/>
      <c r="DBZ56" s="4"/>
      <c r="DCF56" s="4"/>
      <c r="DCL56" s="4"/>
      <c r="DCR56" s="4"/>
      <c r="DCX56" s="4"/>
      <c r="DDD56" s="4"/>
      <c r="DDJ56" s="4"/>
      <c r="DDP56" s="4"/>
      <c r="DDV56" s="4"/>
      <c r="DEB56" s="4"/>
      <c r="DEH56" s="4"/>
      <c r="DEN56" s="4"/>
      <c r="DET56" s="4"/>
      <c r="DEZ56" s="4"/>
      <c r="DFF56" s="4"/>
      <c r="DFL56" s="4"/>
      <c r="DFR56" s="4"/>
      <c r="DFX56" s="4"/>
      <c r="DGD56" s="4"/>
      <c r="DGJ56" s="4"/>
      <c r="DGP56" s="4"/>
      <c r="DGV56" s="4"/>
      <c r="DHB56" s="4"/>
      <c r="DHH56" s="4"/>
      <c r="DHN56" s="4"/>
      <c r="DHT56" s="4"/>
      <c r="DHZ56" s="4"/>
      <c r="DIF56" s="4"/>
      <c r="DIL56" s="4"/>
      <c r="DIR56" s="4"/>
      <c r="DIX56" s="4"/>
      <c r="DJD56" s="4"/>
      <c r="DJJ56" s="4"/>
      <c r="DJP56" s="4"/>
      <c r="DJV56" s="4"/>
      <c r="DKB56" s="4"/>
      <c r="DKH56" s="4"/>
      <c r="DKN56" s="4"/>
      <c r="DKT56" s="4"/>
      <c r="DKZ56" s="4"/>
      <c r="DLF56" s="4"/>
      <c r="DLL56" s="4"/>
      <c r="DLR56" s="4"/>
      <c r="DLX56" s="4"/>
      <c r="DMD56" s="4"/>
      <c r="DMJ56" s="4"/>
      <c r="DMP56" s="4"/>
      <c r="DMV56" s="4"/>
      <c r="DNB56" s="4"/>
      <c r="DNH56" s="4"/>
      <c r="DNN56" s="4"/>
      <c r="DNT56" s="4"/>
      <c r="DNZ56" s="4"/>
      <c r="DOF56" s="4"/>
      <c r="DOL56" s="4"/>
      <c r="DOR56" s="4"/>
      <c r="DOX56" s="4"/>
      <c r="DPD56" s="4"/>
      <c r="DPJ56" s="4"/>
      <c r="DPP56" s="4"/>
      <c r="DPV56" s="4"/>
      <c r="DQB56" s="4"/>
      <c r="DQH56" s="4"/>
      <c r="DQN56" s="4"/>
      <c r="DQT56" s="4"/>
      <c r="DQZ56" s="4"/>
      <c r="DRF56" s="4"/>
      <c r="DRL56" s="4"/>
      <c r="DRR56" s="4"/>
      <c r="DRX56" s="4"/>
      <c r="DSD56" s="4"/>
      <c r="DSJ56" s="4"/>
      <c r="DSP56" s="4"/>
      <c r="DSV56" s="4"/>
      <c r="DTB56" s="4"/>
      <c r="DTH56" s="4"/>
      <c r="DTN56" s="4"/>
      <c r="DTT56" s="4"/>
      <c r="DTZ56" s="4"/>
      <c r="DUF56" s="4"/>
      <c r="DUL56" s="4"/>
      <c r="DUR56" s="4"/>
      <c r="DUX56" s="4"/>
      <c r="DVD56" s="4"/>
      <c r="DVJ56" s="4"/>
      <c r="DVP56" s="4"/>
      <c r="DVV56" s="4"/>
      <c r="DWB56" s="4"/>
      <c r="DWH56" s="4"/>
      <c r="DWN56" s="4"/>
      <c r="DWT56" s="4"/>
      <c r="DWZ56" s="4"/>
      <c r="DXF56" s="4"/>
      <c r="DXL56" s="4"/>
      <c r="DXR56" s="4"/>
      <c r="DXX56" s="4"/>
      <c r="DYD56" s="4"/>
      <c r="DYJ56" s="4"/>
      <c r="DYP56" s="4"/>
      <c r="DYV56" s="4"/>
      <c r="DZB56" s="4"/>
      <c r="DZH56" s="4"/>
      <c r="DZN56" s="4"/>
      <c r="DZT56" s="4"/>
      <c r="DZZ56" s="4"/>
      <c r="EAF56" s="4"/>
      <c r="EAL56" s="4"/>
      <c r="EAR56" s="4"/>
      <c r="EAX56" s="4"/>
      <c r="EBD56" s="4"/>
      <c r="EBJ56" s="4"/>
      <c r="EBP56" s="4"/>
      <c r="EBV56" s="4"/>
      <c r="ECB56" s="4"/>
      <c r="ECH56" s="4"/>
      <c r="ECN56" s="4"/>
      <c r="ECT56" s="4"/>
      <c r="ECZ56" s="4"/>
      <c r="EDF56" s="4"/>
      <c r="EDL56" s="4"/>
      <c r="EDR56" s="4"/>
      <c r="EDX56" s="4"/>
      <c r="EED56" s="4"/>
      <c r="EEJ56" s="4"/>
      <c r="EEP56" s="4"/>
      <c r="EEV56" s="4"/>
      <c r="EFB56" s="4"/>
      <c r="EFH56" s="4"/>
      <c r="EFN56" s="4"/>
      <c r="EFT56" s="4"/>
      <c r="EFZ56" s="4"/>
      <c r="EGF56" s="4"/>
      <c r="EGL56" s="4"/>
      <c r="EGR56" s="4"/>
      <c r="EGX56" s="4"/>
      <c r="EHD56" s="4"/>
      <c r="EHJ56" s="4"/>
      <c r="EHP56" s="4"/>
      <c r="EHV56" s="4"/>
      <c r="EIB56" s="4"/>
      <c r="EIH56" s="4"/>
      <c r="EIN56" s="4"/>
      <c r="EIT56" s="4"/>
      <c r="EIZ56" s="4"/>
      <c r="EJF56" s="4"/>
      <c r="EJL56" s="4"/>
      <c r="EJR56" s="4"/>
      <c r="EJX56" s="4"/>
      <c r="EKD56" s="4"/>
      <c r="EKJ56" s="4"/>
      <c r="EKP56" s="4"/>
      <c r="EKV56" s="4"/>
      <c r="ELB56" s="4"/>
      <c r="ELH56" s="4"/>
      <c r="ELN56" s="4"/>
      <c r="ELT56" s="4"/>
      <c r="ELZ56" s="4"/>
      <c r="EMF56" s="4"/>
      <c r="EML56" s="4"/>
      <c r="EMR56" s="4"/>
      <c r="EMX56" s="4"/>
      <c r="END56" s="4"/>
      <c r="ENJ56" s="4"/>
      <c r="ENP56" s="4"/>
      <c r="ENV56" s="4"/>
      <c r="EOB56" s="4"/>
      <c r="EOH56" s="4"/>
      <c r="EON56" s="4"/>
      <c r="EOT56" s="4"/>
      <c r="EOZ56" s="4"/>
      <c r="EPF56" s="4"/>
      <c r="EPL56" s="4"/>
      <c r="EPR56" s="4"/>
      <c r="EPX56" s="4"/>
      <c r="EQD56" s="4"/>
      <c r="EQJ56" s="4"/>
      <c r="EQP56" s="4"/>
      <c r="EQV56" s="4"/>
      <c r="ERB56" s="4"/>
      <c r="ERH56" s="4"/>
      <c r="ERN56" s="4"/>
      <c r="ERT56" s="4"/>
      <c r="ERZ56" s="4"/>
      <c r="ESF56" s="4"/>
      <c r="ESL56" s="4"/>
      <c r="ESR56" s="4"/>
      <c r="ESX56" s="4"/>
      <c r="ETD56" s="4"/>
      <c r="ETJ56" s="4"/>
      <c r="ETP56" s="4"/>
      <c r="ETV56" s="4"/>
      <c r="EUB56" s="4"/>
      <c r="EUH56" s="4"/>
      <c r="EUN56" s="4"/>
      <c r="EUT56" s="4"/>
      <c r="EUZ56" s="4"/>
      <c r="EVF56" s="4"/>
      <c r="EVL56" s="4"/>
      <c r="EVR56" s="4"/>
      <c r="EVX56" s="4"/>
      <c r="EWD56" s="4"/>
      <c r="EWJ56" s="4"/>
      <c r="EWP56" s="4"/>
      <c r="EWV56" s="4"/>
      <c r="EXB56" s="4"/>
      <c r="EXH56" s="4"/>
      <c r="EXN56" s="4"/>
      <c r="EXT56" s="4"/>
      <c r="EXZ56" s="4"/>
      <c r="EYF56" s="4"/>
      <c r="EYL56" s="4"/>
      <c r="EYR56" s="4"/>
      <c r="EYX56" s="4"/>
      <c r="EZD56" s="4"/>
      <c r="EZJ56" s="4"/>
      <c r="EZP56" s="4"/>
      <c r="EZV56" s="4"/>
      <c r="FAB56" s="4"/>
      <c r="FAH56" s="4"/>
      <c r="FAN56" s="4"/>
      <c r="FAT56" s="4"/>
      <c r="FAZ56" s="4"/>
      <c r="FBF56" s="4"/>
      <c r="FBL56" s="4"/>
      <c r="FBR56" s="4"/>
      <c r="FBX56" s="4"/>
      <c r="FCD56" s="4"/>
      <c r="FCJ56" s="4"/>
      <c r="FCP56" s="4"/>
      <c r="FCV56" s="4"/>
      <c r="FDB56" s="4"/>
      <c r="FDH56" s="4"/>
      <c r="FDN56" s="4"/>
      <c r="FDT56" s="4"/>
      <c r="FDZ56" s="4"/>
      <c r="FEF56" s="4"/>
      <c r="FEL56" s="4"/>
      <c r="FER56" s="4"/>
      <c r="FEX56" s="4"/>
      <c r="FFD56" s="4"/>
      <c r="FFJ56" s="4"/>
      <c r="FFP56" s="4"/>
      <c r="FFV56" s="4"/>
      <c r="FGB56" s="4"/>
      <c r="FGH56" s="4"/>
      <c r="FGN56" s="4"/>
      <c r="FGT56" s="4"/>
      <c r="FGZ56" s="4"/>
      <c r="FHF56" s="4"/>
      <c r="FHL56" s="4"/>
      <c r="FHR56" s="4"/>
      <c r="FHX56" s="4"/>
      <c r="FID56" s="4"/>
      <c r="FIJ56" s="4"/>
      <c r="FIP56" s="4"/>
      <c r="FIV56" s="4"/>
      <c r="FJB56" s="4"/>
      <c r="FJH56" s="4"/>
      <c r="FJN56" s="4"/>
      <c r="FJT56" s="4"/>
      <c r="FJZ56" s="4"/>
      <c r="FKF56" s="4"/>
      <c r="FKL56" s="4"/>
      <c r="FKR56" s="4"/>
      <c r="FKX56" s="4"/>
      <c r="FLD56" s="4"/>
      <c r="FLJ56" s="4"/>
      <c r="FLP56" s="4"/>
      <c r="FLV56" s="4"/>
      <c r="FMB56" s="4"/>
      <c r="FMH56" s="4"/>
      <c r="FMN56" s="4"/>
      <c r="FMT56" s="4"/>
      <c r="FMZ56" s="4"/>
      <c r="FNF56" s="4"/>
      <c r="FNL56" s="4"/>
      <c r="FNR56" s="4"/>
      <c r="FNX56" s="4"/>
      <c r="FOD56" s="4"/>
      <c r="FOJ56" s="4"/>
      <c r="FOP56" s="4"/>
      <c r="FOV56" s="4"/>
      <c r="FPB56" s="4"/>
      <c r="FPH56" s="4"/>
      <c r="FPN56" s="4"/>
      <c r="FPT56" s="4"/>
      <c r="FPZ56" s="4"/>
      <c r="FQF56" s="4"/>
      <c r="FQL56" s="4"/>
      <c r="FQR56" s="4"/>
      <c r="FQX56" s="4"/>
      <c r="FRD56" s="4"/>
      <c r="FRJ56" s="4"/>
      <c r="FRP56" s="4"/>
      <c r="FRV56" s="4"/>
      <c r="FSB56" s="4"/>
      <c r="FSH56" s="4"/>
      <c r="FSN56" s="4"/>
      <c r="FST56" s="4"/>
      <c r="FSZ56" s="4"/>
      <c r="FTF56" s="4"/>
      <c r="FTL56" s="4"/>
      <c r="FTR56" s="4"/>
      <c r="FTX56" s="4"/>
      <c r="FUD56" s="4"/>
      <c r="FUJ56" s="4"/>
      <c r="FUP56" s="4"/>
      <c r="FUV56" s="4"/>
      <c r="FVB56" s="4"/>
      <c r="FVH56" s="4"/>
      <c r="FVN56" s="4"/>
      <c r="FVT56" s="4"/>
      <c r="FVZ56" s="4"/>
      <c r="FWF56" s="4"/>
      <c r="FWL56" s="4"/>
      <c r="FWR56" s="4"/>
      <c r="FWX56" s="4"/>
      <c r="FXD56" s="4"/>
      <c r="FXJ56" s="4"/>
      <c r="FXP56" s="4"/>
      <c r="FXV56" s="4"/>
      <c r="FYB56" s="4"/>
      <c r="FYH56" s="4"/>
      <c r="FYN56" s="4"/>
      <c r="FYT56" s="4"/>
      <c r="FYZ56" s="4"/>
      <c r="FZF56" s="4"/>
      <c r="FZL56" s="4"/>
      <c r="FZR56" s="4"/>
      <c r="FZX56" s="4"/>
      <c r="GAD56" s="4"/>
      <c r="GAJ56" s="4"/>
      <c r="GAP56" s="4"/>
      <c r="GAV56" s="4"/>
      <c r="GBB56" s="4"/>
      <c r="GBH56" s="4"/>
      <c r="GBN56" s="4"/>
      <c r="GBT56" s="4"/>
      <c r="GBZ56" s="4"/>
      <c r="GCF56" s="4"/>
      <c r="GCL56" s="4"/>
      <c r="GCR56" s="4"/>
      <c r="GCX56" s="4"/>
      <c r="GDD56" s="4"/>
      <c r="GDJ56" s="4"/>
      <c r="GDP56" s="4"/>
      <c r="GDV56" s="4"/>
      <c r="GEB56" s="4"/>
      <c r="GEH56" s="4"/>
      <c r="GEN56" s="4"/>
      <c r="GET56" s="4"/>
      <c r="GEZ56" s="4"/>
      <c r="GFF56" s="4"/>
      <c r="GFL56" s="4"/>
      <c r="GFR56" s="4"/>
      <c r="GFX56" s="4"/>
      <c r="GGD56" s="4"/>
      <c r="GGJ56" s="4"/>
      <c r="GGP56" s="4"/>
      <c r="GGV56" s="4"/>
      <c r="GHB56" s="4"/>
      <c r="GHH56" s="4"/>
      <c r="GHN56" s="4"/>
      <c r="GHT56" s="4"/>
      <c r="GHZ56" s="4"/>
      <c r="GIF56" s="4"/>
      <c r="GIL56" s="4"/>
      <c r="GIR56" s="4"/>
      <c r="GIX56" s="4"/>
      <c r="GJD56" s="4"/>
      <c r="GJJ56" s="4"/>
      <c r="GJP56" s="4"/>
      <c r="GJV56" s="4"/>
      <c r="GKB56" s="4"/>
      <c r="GKH56" s="4"/>
      <c r="GKN56" s="4"/>
      <c r="GKT56" s="4"/>
      <c r="GKZ56" s="4"/>
      <c r="GLF56" s="4"/>
      <c r="GLL56" s="4"/>
      <c r="GLR56" s="4"/>
      <c r="GLX56" s="4"/>
      <c r="GMD56" s="4"/>
      <c r="GMJ56" s="4"/>
      <c r="GMP56" s="4"/>
      <c r="GMV56" s="4"/>
      <c r="GNB56" s="4"/>
      <c r="GNH56" s="4"/>
      <c r="GNN56" s="4"/>
      <c r="GNT56" s="4"/>
      <c r="GNZ56" s="4"/>
      <c r="GOF56" s="4"/>
      <c r="GOL56" s="4"/>
      <c r="GOR56" s="4"/>
      <c r="GOX56" s="4"/>
      <c r="GPD56" s="4"/>
      <c r="GPJ56" s="4"/>
      <c r="GPP56" s="4"/>
      <c r="GPV56" s="4"/>
      <c r="GQB56" s="4"/>
      <c r="GQH56" s="4"/>
      <c r="GQN56" s="4"/>
      <c r="GQT56" s="4"/>
      <c r="GQZ56" s="4"/>
      <c r="GRF56" s="4"/>
      <c r="GRL56" s="4"/>
      <c r="GRR56" s="4"/>
      <c r="GRX56" s="4"/>
      <c r="GSD56" s="4"/>
      <c r="GSJ56" s="4"/>
      <c r="GSP56" s="4"/>
      <c r="GSV56" s="4"/>
      <c r="GTB56" s="4"/>
      <c r="GTH56" s="4"/>
      <c r="GTN56" s="4"/>
      <c r="GTT56" s="4"/>
      <c r="GTZ56" s="4"/>
      <c r="GUF56" s="4"/>
      <c r="GUL56" s="4"/>
      <c r="GUR56" s="4"/>
      <c r="GUX56" s="4"/>
      <c r="GVD56" s="4"/>
      <c r="GVJ56" s="4"/>
      <c r="GVP56" s="4"/>
      <c r="GVV56" s="4"/>
      <c r="GWB56" s="4"/>
      <c r="GWH56" s="4"/>
      <c r="GWN56" s="4"/>
      <c r="GWT56" s="4"/>
      <c r="GWZ56" s="4"/>
      <c r="GXF56" s="4"/>
      <c r="GXL56" s="4"/>
      <c r="GXR56" s="4"/>
      <c r="GXX56" s="4"/>
      <c r="GYD56" s="4"/>
      <c r="GYJ56" s="4"/>
      <c r="GYP56" s="4"/>
      <c r="GYV56" s="4"/>
      <c r="GZB56" s="4"/>
      <c r="GZH56" s="4"/>
      <c r="GZN56" s="4"/>
      <c r="GZT56" s="4"/>
      <c r="GZZ56" s="4"/>
      <c r="HAF56" s="4"/>
      <c r="HAL56" s="4"/>
      <c r="HAR56" s="4"/>
      <c r="HAX56" s="4"/>
      <c r="HBD56" s="4"/>
      <c r="HBJ56" s="4"/>
      <c r="HBP56" s="4"/>
      <c r="HBV56" s="4"/>
      <c r="HCB56" s="4"/>
      <c r="HCH56" s="4"/>
      <c r="HCN56" s="4"/>
      <c r="HCT56" s="4"/>
      <c r="HCZ56" s="4"/>
      <c r="HDF56" s="4"/>
      <c r="HDL56" s="4"/>
      <c r="HDR56" s="4"/>
      <c r="HDX56" s="4"/>
      <c r="HED56" s="4"/>
      <c r="HEJ56" s="4"/>
      <c r="HEP56" s="4"/>
      <c r="HEV56" s="4"/>
      <c r="HFB56" s="4"/>
      <c r="HFH56" s="4"/>
      <c r="HFN56" s="4"/>
      <c r="HFT56" s="4"/>
      <c r="HFZ56" s="4"/>
      <c r="HGF56" s="4"/>
      <c r="HGL56" s="4"/>
      <c r="HGR56" s="4"/>
      <c r="HGX56" s="4"/>
      <c r="HHD56" s="4"/>
      <c r="HHJ56" s="4"/>
      <c r="HHP56" s="4"/>
      <c r="HHV56" s="4"/>
      <c r="HIB56" s="4"/>
      <c r="HIH56" s="4"/>
      <c r="HIN56" s="4"/>
      <c r="HIT56" s="4"/>
      <c r="HIZ56" s="4"/>
      <c r="HJF56" s="4"/>
      <c r="HJL56" s="4"/>
      <c r="HJR56" s="4"/>
      <c r="HJX56" s="4"/>
      <c r="HKD56" s="4"/>
      <c r="HKJ56" s="4"/>
      <c r="HKP56" s="4"/>
      <c r="HKV56" s="4"/>
      <c r="HLB56" s="4"/>
      <c r="HLH56" s="4"/>
      <c r="HLN56" s="4"/>
      <c r="HLT56" s="4"/>
      <c r="HLZ56" s="4"/>
      <c r="HMF56" s="4"/>
      <c r="HML56" s="4"/>
      <c r="HMR56" s="4"/>
      <c r="HMX56" s="4"/>
      <c r="HND56" s="4"/>
      <c r="HNJ56" s="4"/>
      <c r="HNP56" s="4"/>
      <c r="HNV56" s="4"/>
      <c r="HOB56" s="4"/>
      <c r="HOH56" s="4"/>
      <c r="HON56" s="4"/>
      <c r="HOT56" s="4"/>
      <c r="HOZ56" s="4"/>
      <c r="HPF56" s="4"/>
      <c r="HPL56" s="4"/>
      <c r="HPR56" s="4"/>
      <c r="HPX56" s="4"/>
      <c r="HQD56" s="4"/>
      <c r="HQJ56" s="4"/>
      <c r="HQP56" s="4"/>
      <c r="HQV56" s="4"/>
      <c r="HRB56" s="4"/>
      <c r="HRH56" s="4"/>
      <c r="HRN56" s="4"/>
      <c r="HRT56" s="4"/>
      <c r="HRZ56" s="4"/>
      <c r="HSF56" s="4"/>
      <c r="HSL56" s="4"/>
      <c r="HSR56" s="4"/>
      <c r="HSX56" s="4"/>
      <c r="HTD56" s="4"/>
      <c r="HTJ56" s="4"/>
      <c r="HTP56" s="4"/>
      <c r="HTV56" s="4"/>
      <c r="HUB56" s="4"/>
      <c r="HUH56" s="4"/>
      <c r="HUN56" s="4"/>
      <c r="HUT56" s="4"/>
      <c r="HUZ56" s="4"/>
      <c r="HVF56" s="4"/>
      <c r="HVL56" s="4"/>
      <c r="HVR56" s="4"/>
      <c r="HVX56" s="4"/>
      <c r="HWD56" s="4"/>
      <c r="HWJ56" s="4"/>
      <c r="HWP56" s="4"/>
      <c r="HWV56" s="4"/>
      <c r="HXB56" s="4"/>
      <c r="HXH56" s="4"/>
      <c r="HXN56" s="4"/>
      <c r="HXT56" s="4"/>
      <c r="HXZ56" s="4"/>
      <c r="HYF56" s="4"/>
      <c r="HYL56" s="4"/>
      <c r="HYR56" s="4"/>
      <c r="HYX56" s="4"/>
      <c r="HZD56" s="4"/>
      <c r="HZJ56" s="4"/>
      <c r="HZP56" s="4"/>
      <c r="HZV56" s="4"/>
      <c r="IAB56" s="4"/>
      <c r="IAH56" s="4"/>
      <c r="IAN56" s="4"/>
      <c r="IAT56" s="4"/>
      <c r="IAZ56" s="4"/>
      <c r="IBF56" s="4"/>
      <c r="IBL56" s="4"/>
      <c r="IBR56" s="4"/>
      <c r="IBX56" s="4"/>
      <c r="ICD56" s="4"/>
      <c r="ICJ56" s="4"/>
      <c r="ICP56" s="4"/>
      <c r="ICV56" s="4"/>
      <c r="IDB56" s="4"/>
      <c r="IDH56" s="4"/>
      <c r="IDN56" s="4"/>
      <c r="IDT56" s="4"/>
      <c r="IDZ56" s="4"/>
      <c r="IEF56" s="4"/>
      <c r="IEL56" s="4"/>
      <c r="IER56" s="4"/>
      <c r="IEX56" s="4"/>
      <c r="IFD56" s="4"/>
      <c r="IFJ56" s="4"/>
      <c r="IFP56" s="4"/>
      <c r="IFV56" s="4"/>
      <c r="IGB56" s="4"/>
      <c r="IGH56" s="4"/>
      <c r="IGN56" s="4"/>
      <c r="IGT56" s="4"/>
      <c r="IGZ56" s="4"/>
      <c r="IHF56" s="4"/>
      <c r="IHL56" s="4"/>
      <c r="IHR56" s="4"/>
      <c r="IHX56" s="4"/>
      <c r="IID56" s="4"/>
      <c r="IIJ56" s="4"/>
      <c r="IIP56" s="4"/>
      <c r="IIV56" s="4"/>
      <c r="IJB56" s="4"/>
      <c r="IJH56" s="4"/>
      <c r="IJN56" s="4"/>
      <c r="IJT56" s="4"/>
      <c r="IJZ56" s="4"/>
      <c r="IKF56" s="4"/>
      <c r="IKL56" s="4"/>
      <c r="IKR56" s="4"/>
      <c r="IKX56" s="4"/>
      <c r="ILD56" s="4"/>
      <c r="ILJ56" s="4"/>
      <c r="ILP56" s="4"/>
      <c r="ILV56" s="4"/>
      <c r="IMB56" s="4"/>
      <c r="IMH56" s="4"/>
      <c r="IMN56" s="4"/>
      <c r="IMT56" s="4"/>
      <c r="IMZ56" s="4"/>
      <c r="INF56" s="4"/>
      <c r="INL56" s="4"/>
      <c r="INR56" s="4"/>
      <c r="INX56" s="4"/>
      <c r="IOD56" s="4"/>
      <c r="IOJ56" s="4"/>
      <c r="IOP56" s="4"/>
      <c r="IOV56" s="4"/>
      <c r="IPB56" s="4"/>
      <c r="IPH56" s="4"/>
      <c r="IPN56" s="4"/>
      <c r="IPT56" s="4"/>
      <c r="IPZ56" s="4"/>
      <c r="IQF56" s="4"/>
      <c r="IQL56" s="4"/>
      <c r="IQR56" s="4"/>
      <c r="IQX56" s="4"/>
      <c r="IRD56" s="4"/>
      <c r="IRJ56" s="4"/>
      <c r="IRP56" s="4"/>
      <c r="IRV56" s="4"/>
      <c r="ISB56" s="4"/>
      <c r="ISH56" s="4"/>
      <c r="ISN56" s="4"/>
      <c r="IST56" s="4"/>
      <c r="ISZ56" s="4"/>
      <c r="ITF56" s="4"/>
      <c r="ITL56" s="4"/>
      <c r="ITR56" s="4"/>
      <c r="ITX56" s="4"/>
      <c r="IUD56" s="4"/>
      <c r="IUJ56" s="4"/>
      <c r="IUP56" s="4"/>
      <c r="IUV56" s="4"/>
      <c r="IVB56" s="4"/>
      <c r="IVH56" s="4"/>
      <c r="IVN56" s="4"/>
      <c r="IVT56" s="4"/>
      <c r="IVZ56" s="4"/>
      <c r="IWF56" s="4"/>
      <c r="IWL56" s="4"/>
      <c r="IWR56" s="4"/>
      <c r="IWX56" s="4"/>
      <c r="IXD56" s="4"/>
      <c r="IXJ56" s="4"/>
      <c r="IXP56" s="4"/>
      <c r="IXV56" s="4"/>
      <c r="IYB56" s="4"/>
      <c r="IYH56" s="4"/>
      <c r="IYN56" s="4"/>
      <c r="IYT56" s="4"/>
      <c r="IYZ56" s="4"/>
      <c r="IZF56" s="4"/>
      <c r="IZL56" s="4"/>
      <c r="IZR56" s="4"/>
      <c r="IZX56" s="4"/>
      <c r="JAD56" s="4"/>
      <c r="JAJ56" s="4"/>
      <c r="JAP56" s="4"/>
      <c r="JAV56" s="4"/>
      <c r="JBB56" s="4"/>
      <c r="JBH56" s="4"/>
      <c r="JBN56" s="4"/>
      <c r="JBT56" s="4"/>
      <c r="JBZ56" s="4"/>
      <c r="JCF56" s="4"/>
      <c r="JCL56" s="4"/>
      <c r="JCR56" s="4"/>
      <c r="JCX56" s="4"/>
      <c r="JDD56" s="4"/>
      <c r="JDJ56" s="4"/>
      <c r="JDP56" s="4"/>
      <c r="JDV56" s="4"/>
      <c r="JEB56" s="4"/>
      <c r="JEH56" s="4"/>
      <c r="JEN56" s="4"/>
      <c r="JET56" s="4"/>
      <c r="JEZ56" s="4"/>
      <c r="JFF56" s="4"/>
      <c r="JFL56" s="4"/>
      <c r="JFR56" s="4"/>
      <c r="JFX56" s="4"/>
      <c r="JGD56" s="4"/>
      <c r="JGJ56" s="4"/>
      <c r="JGP56" s="4"/>
      <c r="JGV56" s="4"/>
      <c r="JHB56" s="4"/>
      <c r="JHH56" s="4"/>
      <c r="JHN56" s="4"/>
      <c r="JHT56" s="4"/>
      <c r="JHZ56" s="4"/>
      <c r="JIF56" s="4"/>
      <c r="JIL56" s="4"/>
      <c r="JIR56" s="4"/>
      <c r="JIX56" s="4"/>
      <c r="JJD56" s="4"/>
      <c r="JJJ56" s="4"/>
      <c r="JJP56" s="4"/>
      <c r="JJV56" s="4"/>
      <c r="JKB56" s="4"/>
      <c r="JKH56" s="4"/>
      <c r="JKN56" s="4"/>
      <c r="JKT56" s="4"/>
      <c r="JKZ56" s="4"/>
      <c r="JLF56" s="4"/>
      <c r="JLL56" s="4"/>
      <c r="JLR56" s="4"/>
      <c r="JLX56" s="4"/>
      <c r="JMD56" s="4"/>
      <c r="JMJ56" s="4"/>
      <c r="JMP56" s="4"/>
      <c r="JMV56" s="4"/>
      <c r="JNB56" s="4"/>
      <c r="JNH56" s="4"/>
      <c r="JNN56" s="4"/>
      <c r="JNT56" s="4"/>
      <c r="JNZ56" s="4"/>
      <c r="JOF56" s="4"/>
      <c r="JOL56" s="4"/>
      <c r="JOR56" s="4"/>
      <c r="JOX56" s="4"/>
      <c r="JPD56" s="4"/>
      <c r="JPJ56" s="4"/>
      <c r="JPP56" s="4"/>
      <c r="JPV56" s="4"/>
      <c r="JQB56" s="4"/>
      <c r="JQH56" s="4"/>
      <c r="JQN56" s="4"/>
      <c r="JQT56" s="4"/>
      <c r="JQZ56" s="4"/>
      <c r="JRF56" s="4"/>
      <c r="JRL56" s="4"/>
      <c r="JRR56" s="4"/>
      <c r="JRX56" s="4"/>
      <c r="JSD56" s="4"/>
      <c r="JSJ56" s="4"/>
      <c r="JSP56" s="4"/>
      <c r="JSV56" s="4"/>
      <c r="JTB56" s="4"/>
      <c r="JTH56" s="4"/>
      <c r="JTN56" s="4"/>
      <c r="JTT56" s="4"/>
      <c r="JTZ56" s="4"/>
      <c r="JUF56" s="4"/>
      <c r="JUL56" s="4"/>
      <c r="JUR56" s="4"/>
      <c r="JUX56" s="4"/>
      <c r="JVD56" s="4"/>
      <c r="JVJ56" s="4"/>
      <c r="JVP56" s="4"/>
      <c r="JVV56" s="4"/>
      <c r="JWB56" s="4"/>
      <c r="JWH56" s="4"/>
      <c r="JWN56" s="4"/>
      <c r="JWT56" s="4"/>
      <c r="JWZ56" s="4"/>
      <c r="JXF56" s="4"/>
      <c r="JXL56" s="4"/>
      <c r="JXR56" s="4"/>
      <c r="JXX56" s="4"/>
      <c r="JYD56" s="4"/>
      <c r="JYJ56" s="4"/>
      <c r="JYP56" s="4"/>
      <c r="JYV56" s="4"/>
      <c r="JZB56" s="4"/>
      <c r="JZH56" s="4"/>
      <c r="JZN56" s="4"/>
      <c r="JZT56" s="4"/>
      <c r="JZZ56" s="4"/>
      <c r="KAF56" s="4"/>
      <c r="KAL56" s="4"/>
      <c r="KAR56" s="4"/>
      <c r="KAX56" s="4"/>
      <c r="KBD56" s="4"/>
      <c r="KBJ56" s="4"/>
      <c r="KBP56" s="4"/>
      <c r="KBV56" s="4"/>
      <c r="KCB56" s="4"/>
      <c r="KCH56" s="4"/>
      <c r="KCN56" s="4"/>
      <c r="KCT56" s="4"/>
      <c r="KCZ56" s="4"/>
      <c r="KDF56" s="4"/>
      <c r="KDL56" s="4"/>
      <c r="KDR56" s="4"/>
      <c r="KDX56" s="4"/>
      <c r="KED56" s="4"/>
      <c r="KEJ56" s="4"/>
      <c r="KEP56" s="4"/>
      <c r="KEV56" s="4"/>
      <c r="KFB56" s="4"/>
      <c r="KFH56" s="4"/>
      <c r="KFN56" s="4"/>
      <c r="KFT56" s="4"/>
      <c r="KFZ56" s="4"/>
      <c r="KGF56" s="4"/>
      <c r="KGL56" s="4"/>
      <c r="KGR56" s="4"/>
      <c r="KGX56" s="4"/>
      <c r="KHD56" s="4"/>
      <c r="KHJ56" s="4"/>
      <c r="KHP56" s="4"/>
      <c r="KHV56" s="4"/>
      <c r="KIB56" s="4"/>
      <c r="KIH56" s="4"/>
      <c r="KIN56" s="4"/>
      <c r="KIT56" s="4"/>
      <c r="KIZ56" s="4"/>
      <c r="KJF56" s="4"/>
      <c r="KJL56" s="4"/>
      <c r="KJR56" s="4"/>
      <c r="KJX56" s="4"/>
      <c r="KKD56" s="4"/>
      <c r="KKJ56" s="4"/>
      <c r="KKP56" s="4"/>
      <c r="KKV56" s="4"/>
      <c r="KLB56" s="4"/>
      <c r="KLH56" s="4"/>
      <c r="KLN56" s="4"/>
      <c r="KLT56" s="4"/>
      <c r="KLZ56" s="4"/>
      <c r="KMF56" s="4"/>
      <c r="KML56" s="4"/>
      <c r="KMR56" s="4"/>
      <c r="KMX56" s="4"/>
      <c r="KND56" s="4"/>
      <c r="KNJ56" s="4"/>
      <c r="KNP56" s="4"/>
      <c r="KNV56" s="4"/>
      <c r="KOB56" s="4"/>
      <c r="KOH56" s="4"/>
      <c r="KON56" s="4"/>
      <c r="KOT56" s="4"/>
      <c r="KOZ56" s="4"/>
      <c r="KPF56" s="4"/>
      <c r="KPL56" s="4"/>
      <c r="KPR56" s="4"/>
      <c r="KPX56" s="4"/>
      <c r="KQD56" s="4"/>
      <c r="KQJ56" s="4"/>
      <c r="KQP56" s="4"/>
      <c r="KQV56" s="4"/>
      <c r="KRB56" s="4"/>
      <c r="KRH56" s="4"/>
      <c r="KRN56" s="4"/>
      <c r="KRT56" s="4"/>
      <c r="KRZ56" s="4"/>
      <c r="KSF56" s="4"/>
      <c r="KSL56" s="4"/>
      <c r="KSR56" s="4"/>
      <c r="KSX56" s="4"/>
      <c r="KTD56" s="4"/>
      <c r="KTJ56" s="4"/>
      <c r="KTP56" s="4"/>
      <c r="KTV56" s="4"/>
      <c r="KUB56" s="4"/>
      <c r="KUH56" s="4"/>
      <c r="KUN56" s="4"/>
      <c r="KUT56" s="4"/>
      <c r="KUZ56" s="4"/>
      <c r="KVF56" s="4"/>
      <c r="KVL56" s="4"/>
      <c r="KVR56" s="4"/>
      <c r="KVX56" s="4"/>
      <c r="KWD56" s="4"/>
      <c r="KWJ56" s="4"/>
      <c r="KWP56" s="4"/>
      <c r="KWV56" s="4"/>
      <c r="KXB56" s="4"/>
      <c r="KXH56" s="4"/>
      <c r="KXN56" s="4"/>
      <c r="KXT56" s="4"/>
      <c r="KXZ56" s="4"/>
      <c r="KYF56" s="4"/>
      <c r="KYL56" s="4"/>
      <c r="KYR56" s="4"/>
      <c r="KYX56" s="4"/>
      <c r="KZD56" s="4"/>
      <c r="KZJ56" s="4"/>
      <c r="KZP56" s="4"/>
      <c r="KZV56" s="4"/>
      <c r="LAB56" s="4"/>
      <c r="LAH56" s="4"/>
      <c r="LAN56" s="4"/>
      <c r="LAT56" s="4"/>
      <c r="LAZ56" s="4"/>
      <c r="LBF56" s="4"/>
      <c r="LBL56" s="4"/>
      <c r="LBR56" s="4"/>
      <c r="LBX56" s="4"/>
      <c r="LCD56" s="4"/>
      <c r="LCJ56" s="4"/>
      <c r="LCP56" s="4"/>
      <c r="LCV56" s="4"/>
      <c r="LDB56" s="4"/>
      <c r="LDH56" s="4"/>
      <c r="LDN56" s="4"/>
      <c r="LDT56" s="4"/>
      <c r="LDZ56" s="4"/>
      <c r="LEF56" s="4"/>
      <c r="LEL56" s="4"/>
      <c r="LER56" s="4"/>
      <c r="LEX56" s="4"/>
      <c r="LFD56" s="4"/>
      <c r="LFJ56" s="4"/>
      <c r="LFP56" s="4"/>
      <c r="LFV56" s="4"/>
      <c r="LGB56" s="4"/>
      <c r="LGH56" s="4"/>
      <c r="LGN56" s="4"/>
      <c r="LGT56" s="4"/>
      <c r="LGZ56" s="4"/>
      <c r="LHF56" s="4"/>
      <c r="LHL56" s="4"/>
      <c r="LHR56" s="4"/>
      <c r="LHX56" s="4"/>
      <c r="LID56" s="4"/>
      <c r="LIJ56" s="4"/>
      <c r="LIP56" s="4"/>
      <c r="LIV56" s="4"/>
      <c r="LJB56" s="4"/>
      <c r="LJH56" s="4"/>
      <c r="LJN56" s="4"/>
      <c r="LJT56" s="4"/>
      <c r="LJZ56" s="4"/>
      <c r="LKF56" s="4"/>
      <c r="LKL56" s="4"/>
      <c r="LKR56" s="4"/>
      <c r="LKX56" s="4"/>
      <c r="LLD56" s="4"/>
      <c r="LLJ56" s="4"/>
      <c r="LLP56" s="4"/>
      <c r="LLV56" s="4"/>
      <c r="LMB56" s="4"/>
      <c r="LMH56" s="4"/>
      <c r="LMN56" s="4"/>
      <c r="LMT56" s="4"/>
      <c r="LMZ56" s="4"/>
      <c r="LNF56" s="4"/>
      <c r="LNL56" s="4"/>
      <c r="LNR56" s="4"/>
      <c r="LNX56" s="4"/>
      <c r="LOD56" s="4"/>
      <c r="LOJ56" s="4"/>
      <c r="LOP56" s="4"/>
      <c r="LOV56" s="4"/>
      <c r="LPB56" s="4"/>
      <c r="LPH56" s="4"/>
      <c r="LPN56" s="4"/>
      <c r="LPT56" s="4"/>
      <c r="LPZ56" s="4"/>
      <c r="LQF56" s="4"/>
      <c r="LQL56" s="4"/>
      <c r="LQR56" s="4"/>
      <c r="LQX56" s="4"/>
      <c r="LRD56" s="4"/>
      <c r="LRJ56" s="4"/>
      <c r="LRP56" s="4"/>
      <c r="LRV56" s="4"/>
      <c r="LSB56" s="4"/>
      <c r="LSH56" s="4"/>
      <c r="LSN56" s="4"/>
      <c r="LST56" s="4"/>
      <c r="LSZ56" s="4"/>
      <c r="LTF56" s="4"/>
      <c r="LTL56" s="4"/>
      <c r="LTR56" s="4"/>
      <c r="LTX56" s="4"/>
      <c r="LUD56" s="4"/>
      <c r="LUJ56" s="4"/>
      <c r="LUP56" s="4"/>
      <c r="LUV56" s="4"/>
      <c r="LVB56" s="4"/>
      <c r="LVH56" s="4"/>
      <c r="LVN56" s="4"/>
      <c r="LVT56" s="4"/>
      <c r="LVZ56" s="4"/>
      <c r="LWF56" s="4"/>
      <c r="LWL56" s="4"/>
      <c r="LWR56" s="4"/>
      <c r="LWX56" s="4"/>
      <c r="LXD56" s="4"/>
      <c r="LXJ56" s="4"/>
      <c r="LXP56" s="4"/>
      <c r="LXV56" s="4"/>
      <c r="LYB56" s="4"/>
      <c r="LYH56" s="4"/>
      <c r="LYN56" s="4"/>
      <c r="LYT56" s="4"/>
      <c r="LYZ56" s="4"/>
      <c r="LZF56" s="4"/>
      <c r="LZL56" s="4"/>
      <c r="LZR56" s="4"/>
      <c r="LZX56" s="4"/>
      <c r="MAD56" s="4"/>
      <c r="MAJ56" s="4"/>
      <c r="MAP56" s="4"/>
      <c r="MAV56" s="4"/>
      <c r="MBB56" s="4"/>
      <c r="MBH56" s="4"/>
      <c r="MBN56" s="4"/>
      <c r="MBT56" s="4"/>
      <c r="MBZ56" s="4"/>
      <c r="MCF56" s="4"/>
      <c r="MCL56" s="4"/>
      <c r="MCR56" s="4"/>
      <c r="MCX56" s="4"/>
      <c r="MDD56" s="4"/>
      <c r="MDJ56" s="4"/>
      <c r="MDP56" s="4"/>
      <c r="MDV56" s="4"/>
      <c r="MEB56" s="4"/>
      <c r="MEH56" s="4"/>
      <c r="MEN56" s="4"/>
      <c r="MET56" s="4"/>
      <c r="MEZ56" s="4"/>
      <c r="MFF56" s="4"/>
      <c r="MFL56" s="4"/>
      <c r="MFR56" s="4"/>
      <c r="MFX56" s="4"/>
      <c r="MGD56" s="4"/>
      <c r="MGJ56" s="4"/>
      <c r="MGP56" s="4"/>
      <c r="MGV56" s="4"/>
      <c r="MHB56" s="4"/>
      <c r="MHH56" s="4"/>
      <c r="MHN56" s="4"/>
      <c r="MHT56" s="4"/>
      <c r="MHZ56" s="4"/>
      <c r="MIF56" s="4"/>
      <c r="MIL56" s="4"/>
      <c r="MIR56" s="4"/>
      <c r="MIX56" s="4"/>
      <c r="MJD56" s="4"/>
      <c r="MJJ56" s="4"/>
      <c r="MJP56" s="4"/>
      <c r="MJV56" s="4"/>
      <c r="MKB56" s="4"/>
      <c r="MKH56" s="4"/>
      <c r="MKN56" s="4"/>
      <c r="MKT56" s="4"/>
      <c r="MKZ56" s="4"/>
      <c r="MLF56" s="4"/>
      <c r="MLL56" s="4"/>
      <c r="MLR56" s="4"/>
      <c r="MLX56" s="4"/>
      <c r="MMD56" s="4"/>
      <c r="MMJ56" s="4"/>
      <c r="MMP56" s="4"/>
      <c r="MMV56" s="4"/>
      <c r="MNB56" s="4"/>
      <c r="MNH56" s="4"/>
      <c r="MNN56" s="4"/>
      <c r="MNT56" s="4"/>
      <c r="MNZ56" s="4"/>
      <c r="MOF56" s="4"/>
      <c r="MOL56" s="4"/>
      <c r="MOR56" s="4"/>
      <c r="MOX56" s="4"/>
      <c r="MPD56" s="4"/>
      <c r="MPJ56" s="4"/>
      <c r="MPP56" s="4"/>
      <c r="MPV56" s="4"/>
      <c r="MQB56" s="4"/>
      <c r="MQH56" s="4"/>
      <c r="MQN56" s="4"/>
      <c r="MQT56" s="4"/>
      <c r="MQZ56" s="4"/>
      <c r="MRF56" s="4"/>
      <c r="MRL56" s="4"/>
      <c r="MRR56" s="4"/>
      <c r="MRX56" s="4"/>
      <c r="MSD56" s="4"/>
      <c r="MSJ56" s="4"/>
      <c r="MSP56" s="4"/>
      <c r="MSV56" s="4"/>
      <c r="MTB56" s="4"/>
      <c r="MTH56" s="4"/>
      <c r="MTN56" s="4"/>
      <c r="MTT56" s="4"/>
      <c r="MTZ56" s="4"/>
      <c r="MUF56" s="4"/>
      <c r="MUL56" s="4"/>
      <c r="MUR56" s="4"/>
      <c r="MUX56" s="4"/>
      <c r="MVD56" s="4"/>
      <c r="MVJ56" s="4"/>
      <c r="MVP56" s="4"/>
      <c r="MVV56" s="4"/>
      <c r="MWB56" s="4"/>
      <c r="MWH56" s="4"/>
      <c r="MWN56" s="4"/>
      <c r="MWT56" s="4"/>
      <c r="MWZ56" s="4"/>
      <c r="MXF56" s="4"/>
      <c r="MXL56" s="4"/>
      <c r="MXR56" s="4"/>
      <c r="MXX56" s="4"/>
      <c r="MYD56" s="4"/>
      <c r="MYJ56" s="4"/>
      <c r="MYP56" s="4"/>
      <c r="MYV56" s="4"/>
      <c r="MZB56" s="4"/>
      <c r="MZH56" s="4"/>
      <c r="MZN56" s="4"/>
      <c r="MZT56" s="4"/>
      <c r="MZZ56" s="4"/>
      <c r="NAF56" s="4"/>
      <c r="NAL56" s="4"/>
      <c r="NAR56" s="4"/>
      <c r="NAX56" s="4"/>
      <c r="NBD56" s="4"/>
      <c r="NBJ56" s="4"/>
      <c r="NBP56" s="4"/>
      <c r="NBV56" s="4"/>
      <c r="NCB56" s="4"/>
      <c r="NCH56" s="4"/>
      <c r="NCN56" s="4"/>
      <c r="NCT56" s="4"/>
      <c r="NCZ56" s="4"/>
      <c r="NDF56" s="4"/>
      <c r="NDL56" s="4"/>
      <c r="NDR56" s="4"/>
      <c r="NDX56" s="4"/>
      <c r="NED56" s="4"/>
      <c r="NEJ56" s="4"/>
      <c r="NEP56" s="4"/>
      <c r="NEV56" s="4"/>
      <c r="NFB56" s="4"/>
      <c r="NFH56" s="4"/>
      <c r="NFN56" s="4"/>
      <c r="NFT56" s="4"/>
      <c r="NFZ56" s="4"/>
      <c r="NGF56" s="4"/>
      <c r="NGL56" s="4"/>
      <c r="NGR56" s="4"/>
      <c r="NGX56" s="4"/>
      <c r="NHD56" s="4"/>
      <c r="NHJ56" s="4"/>
      <c r="NHP56" s="4"/>
      <c r="NHV56" s="4"/>
      <c r="NIB56" s="4"/>
      <c r="NIH56" s="4"/>
      <c r="NIN56" s="4"/>
      <c r="NIT56" s="4"/>
      <c r="NIZ56" s="4"/>
      <c r="NJF56" s="4"/>
      <c r="NJL56" s="4"/>
      <c r="NJR56" s="4"/>
      <c r="NJX56" s="4"/>
      <c r="NKD56" s="4"/>
      <c r="NKJ56" s="4"/>
      <c r="NKP56" s="4"/>
      <c r="NKV56" s="4"/>
      <c r="NLB56" s="4"/>
      <c r="NLH56" s="4"/>
      <c r="NLN56" s="4"/>
      <c r="NLT56" s="4"/>
      <c r="NLZ56" s="4"/>
      <c r="NMF56" s="4"/>
      <c r="NML56" s="4"/>
      <c r="NMR56" s="4"/>
      <c r="NMX56" s="4"/>
      <c r="NND56" s="4"/>
      <c r="NNJ56" s="4"/>
      <c r="NNP56" s="4"/>
      <c r="NNV56" s="4"/>
      <c r="NOB56" s="4"/>
      <c r="NOH56" s="4"/>
      <c r="NON56" s="4"/>
      <c r="NOT56" s="4"/>
      <c r="NOZ56" s="4"/>
      <c r="NPF56" s="4"/>
      <c r="NPL56" s="4"/>
      <c r="NPR56" s="4"/>
      <c r="NPX56" s="4"/>
      <c r="NQD56" s="4"/>
      <c r="NQJ56" s="4"/>
      <c r="NQP56" s="4"/>
      <c r="NQV56" s="4"/>
      <c r="NRB56" s="4"/>
      <c r="NRH56" s="4"/>
      <c r="NRN56" s="4"/>
      <c r="NRT56" s="4"/>
      <c r="NRZ56" s="4"/>
      <c r="NSF56" s="4"/>
      <c r="NSL56" s="4"/>
      <c r="NSR56" s="4"/>
      <c r="NSX56" s="4"/>
      <c r="NTD56" s="4"/>
      <c r="NTJ56" s="4"/>
      <c r="NTP56" s="4"/>
      <c r="NTV56" s="4"/>
      <c r="NUB56" s="4"/>
      <c r="NUH56" s="4"/>
      <c r="NUN56" s="4"/>
      <c r="NUT56" s="4"/>
      <c r="NUZ56" s="4"/>
      <c r="NVF56" s="4"/>
      <c r="NVL56" s="4"/>
      <c r="NVR56" s="4"/>
      <c r="NVX56" s="4"/>
      <c r="NWD56" s="4"/>
      <c r="NWJ56" s="4"/>
      <c r="NWP56" s="4"/>
      <c r="NWV56" s="4"/>
      <c r="NXB56" s="4"/>
      <c r="NXH56" s="4"/>
      <c r="NXN56" s="4"/>
      <c r="NXT56" s="4"/>
      <c r="NXZ56" s="4"/>
      <c r="NYF56" s="4"/>
      <c r="NYL56" s="4"/>
      <c r="NYR56" s="4"/>
      <c r="NYX56" s="4"/>
      <c r="NZD56" s="4"/>
      <c r="NZJ56" s="4"/>
      <c r="NZP56" s="4"/>
      <c r="NZV56" s="4"/>
      <c r="OAB56" s="4"/>
      <c r="OAH56" s="4"/>
      <c r="OAN56" s="4"/>
      <c r="OAT56" s="4"/>
      <c r="OAZ56" s="4"/>
      <c r="OBF56" s="4"/>
      <c r="OBL56" s="4"/>
      <c r="OBR56" s="4"/>
      <c r="OBX56" s="4"/>
      <c r="OCD56" s="4"/>
      <c r="OCJ56" s="4"/>
      <c r="OCP56" s="4"/>
      <c r="OCV56" s="4"/>
      <c r="ODB56" s="4"/>
      <c r="ODH56" s="4"/>
      <c r="ODN56" s="4"/>
      <c r="ODT56" s="4"/>
      <c r="ODZ56" s="4"/>
      <c r="OEF56" s="4"/>
      <c r="OEL56" s="4"/>
      <c r="OER56" s="4"/>
      <c r="OEX56" s="4"/>
      <c r="OFD56" s="4"/>
      <c r="OFJ56" s="4"/>
      <c r="OFP56" s="4"/>
      <c r="OFV56" s="4"/>
      <c r="OGB56" s="4"/>
      <c r="OGH56" s="4"/>
      <c r="OGN56" s="4"/>
      <c r="OGT56" s="4"/>
      <c r="OGZ56" s="4"/>
      <c r="OHF56" s="4"/>
      <c r="OHL56" s="4"/>
      <c r="OHR56" s="4"/>
      <c r="OHX56" s="4"/>
      <c r="OID56" s="4"/>
      <c r="OIJ56" s="4"/>
      <c r="OIP56" s="4"/>
      <c r="OIV56" s="4"/>
      <c r="OJB56" s="4"/>
      <c r="OJH56" s="4"/>
      <c r="OJN56" s="4"/>
      <c r="OJT56" s="4"/>
      <c r="OJZ56" s="4"/>
      <c r="OKF56" s="4"/>
      <c r="OKL56" s="4"/>
      <c r="OKR56" s="4"/>
      <c r="OKX56" s="4"/>
      <c r="OLD56" s="4"/>
      <c r="OLJ56" s="4"/>
      <c r="OLP56" s="4"/>
      <c r="OLV56" s="4"/>
      <c r="OMB56" s="4"/>
      <c r="OMH56" s="4"/>
      <c r="OMN56" s="4"/>
      <c r="OMT56" s="4"/>
      <c r="OMZ56" s="4"/>
      <c r="ONF56" s="4"/>
      <c r="ONL56" s="4"/>
      <c r="ONR56" s="4"/>
      <c r="ONX56" s="4"/>
      <c r="OOD56" s="4"/>
      <c r="OOJ56" s="4"/>
      <c r="OOP56" s="4"/>
      <c r="OOV56" s="4"/>
      <c r="OPB56" s="4"/>
      <c r="OPH56" s="4"/>
      <c r="OPN56" s="4"/>
      <c r="OPT56" s="4"/>
      <c r="OPZ56" s="4"/>
      <c r="OQF56" s="4"/>
      <c r="OQL56" s="4"/>
      <c r="OQR56" s="4"/>
      <c r="OQX56" s="4"/>
      <c r="ORD56" s="4"/>
      <c r="ORJ56" s="4"/>
      <c r="ORP56" s="4"/>
      <c r="ORV56" s="4"/>
      <c r="OSB56" s="4"/>
      <c r="OSH56" s="4"/>
      <c r="OSN56" s="4"/>
      <c r="OST56" s="4"/>
      <c r="OSZ56" s="4"/>
      <c r="OTF56" s="4"/>
      <c r="OTL56" s="4"/>
      <c r="OTR56" s="4"/>
      <c r="OTX56" s="4"/>
      <c r="OUD56" s="4"/>
      <c r="OUJ56" s="4"/>
      <c r="OUP56" s="4"/>
      <c r="OUV56" s="4"/>
      <c r="OVB56" s="4"/>
      <c r="OVH56" s="4"/>
      <c r="OVN56" s="4"/>
      <c r="OVT56" s="4"/>
      <c r="OVZ56" s="4"/>
      <c r="OWF56" s="4"/>
      <c r="OWL56" s="4"/>
      <c r="OWR56" s="4"/>
      <c r="OWX56" s="4"/>
      <c r="OXD56" s="4"/>
      <c r="OXJ56" s="4"/>
      <c r="OXP56" s="4"/>
      <c r="OXV56" s="4"/>
      <c r="OYB56" s="4"/>
      <c r="OYH56" s="4"/>
      <c r="OYN56" s="4"/>
      <c r="OYT56" s="4"/>
      <c r="OYZ56" s="4"/>
      <c r="OZF56" s="4"/>
      <c r="OZL56" s="4"/>
      <c r="OZR56" s="4"/>
      <c r="OZX56" s="4"/>
      <c r="PAD56" s="4"/>
      <c r="PAJ56" s="4"/>
      <c r="PAP56" s="4"/>
      <c r="PAV56" s="4"/>
      <c r="PBB56" s="4"/>
      <c r="PBH56" s="4"/>
      <c r="PBN56" s="4"/>
      <c r="PBT56" s="4"/>
      <c r="PBZ56" s="4"/>
      <c r="PCF56" s="4"/>
      <c r="PCL56" s="4"/>
      <c r="PCR56" s="4"/>
      <c r="PCX56" s="4"/>
      <c r="PDD56" s="4"/>
      <c r="PDJ56" s="4"/>
      <c r="PDP56" s="4"/>
      <c r="PDV56" s="4"/>
      <c r="PEB56" s="4"/>
      <c r="PEH56" s="4"/>
      <c r="PEN56" s="4"/>
      <c r="PET56" s="4"/>
      <c r="PEZ56" s="4"/>
      <c r="PFF56" s="4"/>
      <c r="PFL56" s="4"/>
      <c r="PFR56" s="4"/>
      <c r="PFX56" s="4"/>
      <c r="PGD56" s="4"/>
      <c r="PGJ56" s="4"/>
      <c r="PGP56" s="4"/>
      <c r="PGV56" s="4"/>
      <c r="PHB56" s="4"/>
      <c r="PHH56" s="4"/>
      <c r="PHN56" s="4"/>
      <c r="PHT56" s="4"/>
      <c r="PHZ56" s="4"/>
      <c r="PIF56" s="4"/>
      <c r="PIL56" s="4"/>
      <c r="PIR56" s="4"/>
      <c r="PIX56" s="4"/>
      <c r="PJD56" s="4"/>
      <c r="PJJ56" s="4"/>
      <c r="PJP56" s="4"/>
      <c r="PJV56" s="4"/>
      <c r="PKB56" s="4"/>
      <c r="PKH56" s="4"/>
      <c r="PKN56" s="4"/>
      <c r="PKT56" s="4"/>
      <c r="PKZ56" s="4"/>
      <c r="PLF56" s="4"/>
      <c r="PLL56" s="4"/>
      <c r="PLR56" s="4"/>
      <c r="PLX56" s="4"/>
      <c r="PMD56" s="4"/>
      <c r="PMJ56" s="4"/>
      <c r="PMP56" s="4"/>
      <c r="PMV56" s="4"/>
      <c r="PNB56" s="4"/>
      <c r="PNH56" s="4"/>
      <c r="PNN56" s="4"/>
      <c r="PNT56" s="4"/>
      <c r="PNZ56" s="4"/>
      <c r="POF56" s="4"/>
      <c r="POL56" s="4"/>
      <c r="POR56" s="4"/>
      <c r="POX56" s="4"/>
      <c r="PPD56" s="4"/>
      <c r="PPJ56" s="4"/>
      <c r="PPP56" s="4"/>
      <c r="PPV56" s="4"/>
      <c r="PQB56" s="4"/>
      <c r="PQH56" s="4"/>
      <c r="PQN56" s="4"/>
      <c r="PQT56" s="4"/>
      <c r="PQZ56" s="4"/>
      <c r="PRF56" s="4"/>
      <c r="PRL56" s="4"/>
      <c r="PRR56" s="4"/>
      <c r="PRX56" s="4"/>
      <c r="PSD56" s="4"/>
      <c r="PSJ56" s="4"/>
      <c r="PSP56" s="4"/>
      <c r="PSV56" s="4"/>
      <c r="PTB56" s="4"/>
      <c r="PTH56" s="4"/>
      <c r="PTN56" s="4"/>
      <c r="PTT56" s="4"/>
      <c r="PTZ56" s="4"/>
      <c r="PUF56" s="4"/>
      <c r="PUL56" s="4"/>
      <c r="PUR56" s="4"/>
      <c r="PUX56" s="4"/>
      <c r="PVD56" s="4"/>
      <c r="PVJ56" s="4"/>
      <c r="PVP56" s="4"/>
      <c r="PVV56" s="4"/>
      <c r="PWB56" s="4"/>
      <c r="PWH56" s="4"/>
      <c r="PWN56" s="4"/>
      <c r="PWT56" s="4"/>
      <c r="PWZ56" s="4"/>
      <c r="PXF56" s="4"/>
      <c r="PXL56" s="4"/>
      <c r="PXR56" s="4"/>
      <c r="PXX56" s="4"/>
      <c r="PYD56" s="4"/>
      <c r="PYJ56" s="4"/>
      <c r="PYP56" s="4"/>
      <c r="PYV56" s="4"/>
      <c r="PZB56" s="4"/>
      <c r="PZH56" s="4"/>
      <c r="PZN56" s="4"/>
      <c r="PZT56" s="4"/>
      <c r="PZZ56" s="4"/>
      <c r="QAF56" s="4"/>
      <c r="QAL56" s="4"/>
      <c r="QAR56" s="4"/>
      <c r="QAX56" s="4"/>
      <c r="QBD56" s="4"/>
      <c r="QBJ56" s="4"/>
      <c r="QBP56" s="4"/>
      <c r="QBV56" s="4"/>
      <c r="QCB56" s="4"/>
      <c r="QCH56" s="4"/>
      <c r="QCN56" s="4"/>
      <c r="QCT56" s="4"/>
      <c r="QCZ56" s="4"/>
      <c r="QDF56" s="4"/>
      <c r="QDL56" s="4"/>
      <c r="QDR56" s="4"/>
      <c r="QDX56" s="4"/>
      <c r="QED56" s="4"/>
      <c r="QEJ56" s="4"/>
      <c r="QEP56" s="4"/>
      <c r="QEV56" s="4"/>
      <c r="QFB56" s="4"/>
      <c r="QFH56" s="4"/>
      <c r="QFN56" s="4"/>
      <c r="QFT56" s="4"/>
      <c r="QFZ56" s="4"/>
      <c r="QGF56" s="4"/>
      <c r="QGL56" s="4"/>
      <c r="QGR56" s="4"/>
      <c r="QGX56" s="4"/>
      <c r="QHD56" s="4"/>
      <c r="QHJ56" s="4"/>
      <c r="QHP56" s="4"/>
      <c r="QHV56" s="4"/>
      <c r="QIB56" s="4"/>
      <c r="QIH56" s="4"/>
      <c r="QIN56" s="4"/>
      <c r="QIT56" s="4"/>
      <c r="QIZ56" s="4"/>
      <c r="QJF56" s="4"/>
      <c r="QJL56" s="4"/>
      <c r="QJR56" s="4"/>
      <c r="QJX56" s="4"/>
      <c r="QKD56" s="4"/>
      <c r="QKJ56" s="4"/>
      <c r="QKP56" s="4"/>
      <c r="QKV56" s="4"/>
      <c r="QLB56" s="4"/>
      <c r="QLH56" s="4"/>
      <c r="QLN56" s="4"/>
      <c r="QLT56" s="4"/>
      <c r="QLZ56" s="4"/>
      <c r="QMF56" s="4"/>
      <c r="QML56" s="4"/>
      <c r="QMR56" s="4"/>
      <c r="QMX56" s="4"/>
      <c r="QND56" s="4"/>
      <c r="QNJ56" s="4"/>
      <c r="QNP56" s="4"/>
      <c r="QNV56" s="4"/>
      <c r="QOB56" s="4"/>
      <c r="QOH56" s="4"/>
      <c r="QON56" s="4"/>
      <c r="QOT56" s="4"/>
      <c r="QOZ56" s="4"/>
      <c r="QPF56" s="4"/>
      <c r="QPL56" s="4"/>
      <c r="QPR56" s="4"/>
      <c r="QPX56" s="4"/>
      <c r="QQD56" s="4"/>
      <c r="QQJ56" s="4"/>
      <c r="QQP56" s="4"/>
      <c r="QQV56" s="4"/>
      <c r="QRB56" s="4"/>
      <c r="QRH56" s="4"/>
      <c r="QRN56" s="4"/>
      <c r="QRT56" s="4"/>
      <c r="QRZ56" s="4"/>
      <c r="QSF56" s="4"/>
      <c r="QSL56" s="4"/>
      <c r="QSR56" s="4"/>
      <c r="QSX56" s="4"/>
      <c r="QTD56" s="4"/>
      <c r="QTJ56" s="4"/>
      <c r="QTP56" s="4"/>
      <c r="QTV56" s="4"/>
      <c r="QUB56" s="4"/>
      <c r="QUH56" s="4"/>
      <c r="QUN56" s="4"/>
      <c r="QUT56" s="4"/>
      <c r="QUZ56" s="4"/>
      <c r="QVF56" s="4"/>
      <c r="QVL56" s="4"/>
      <c r="QVR56" s="4"/>
      <c r="QVX56" s="4"/>
      <c r="QWD56" s="4"/>
      <c r="QWJ56" s="4"/>
      <c r="QWP56" s="4"/>
      <c r="QWV56" s="4"/>
      <c r="QXB56" s="4"/>
      <c r="QXH56" s="4"/>
      <c r="QXN56" s="4"/>
      <c r="QXT56" s="4"/>
      <c r="QXZ56" s="4"/>
      <c r="QYF56" s="4"/>
      <c r="QYL56" s="4"/>
      <c r="QYR56" s="4"/>
      <c r="QYX56" s="4"/>
      <c r="QZD56" s="4"/>
      <c r="QZJ56" s="4"/>
      <c r="QZP56" s="4"/>
      <c r="QZV56" s="4"/>
      <c r="RAB56" s="4"/>
      <c r="RAH56" s="4"/>
      <c r="RAN56" s="4"/>
      <c r="RAT56" s="4"/>
      <c r="RAZ56" s="4"/>
      <c r="RBF56" s="4"/>
      <c r="RBL56" s="4"/>
      <c r="RBR56" s="4"/>
      <c r="RBX56" s="4"/>
      <c r="RCD56" s="4"/>
      <c r="RCJ56" s="4"/>
      <c r="RCP56" s="4"/>
      <c r="RCV56" s="4"/>
      <c r="RDB56" s="4"/>
      <c r="RDH56" s="4"/>
      <c r="RDN56" s="4"/>
      <c r="RDT56" s="4"/>
      <c r="RDZ56" s="4"/>
      <c r="REF56" s="4"/>
      <c r="REL56" s="4"/>
      <c r="RER56" s="4"/>
      <c r="REX56" s="4"/>
      <c r="RFD56" s="4"/>
      <c r="RFJ56" s="4"/>
      <c r="RFP56" s="4"/>
      <c r="RFV56" s="4"/>
      <c r="RGB56" s="4"/>
      <c r="RGH56" s="4"/>
      <c r="RGN56" s="4"/>
      <c r="RGT56" s="4"/>
      <c r="RGZ56" s="4"/>
      <c r="RHF56" s="4"/>
      <c r="RHL56" s="4"/>
      <c r="RHR56" s="4"/>
      <c r="RHX56" s="4"/>
      <c r="RID56" s="4"/>
      <c r="RIJ56" s="4"/>
      <c r="RIP56" s="4"/>
      <c r="RIV56" s="4"/>
      <c r="RJB56" s="4"/>
      <c r="RJH56" s="4"/>
      <c r="RJN56" s="4"/>
      <c r="RJT56" s="4"/>
      <c r="RJZ56" s="4"/>
      <c r="RKF56" s="4"/>
      <c r="RKL56" s="4"/>
      <c r="RKR56" s="4"/>
      <c r="RKX56" s="4"/>
      <c r="RLD56" s="4"/>
      <c r="RLJ56" s="4"/>
      <c r="RLP56" s="4"/>
      <c r="RLV56" s="4"/>
      <c r="RMB56" s="4"/>
      <c r="RMH56" s="4"/>
      <c r="RMN56" s="4"/>
      <c r="RMT56" s="4"/>
      <c r="RMZ56" s="4"/>
      <c r="RNF56" s="4"/>
      <c r="RNL56" s="4"/>
      <c r="RNR56" s="4"/>
      <c r="RNX56" s="4"/>
      <c r="ROD56" s="4"/>
      <c r="ROJ56" s="4"/>
      <c r="ROP56" s="4"/>
      <c r="ROV56" s="4"/>
      <c r="RPB56" s="4"/>
      <c r="RPH56" s="4"/>
      <c r="RPN56" s="4"/>
      <c r="RPT56" s="4"/>
      <c r="RPZ56" s="4"/>
      <c r="RQF56" s="4"/>
      <c r="RQL56" s="4"/>
      <c r="RQR56" s="4"/>
      <c r="RQX56" s="4"/>
      <c r="RRD56" s="4"/>
      <c r="RRJ56" s="4"/>
      <c r="RRP56" s="4"/>
      <c r="RRV56" s="4"/>
      <c r="RSB56" s="4"/>
      <c r="RSH56" s="4"/>
      <c r="RSN56" s="4"/>
      <c r="RST56" s="4"/>
      <c r="RSZ56" s="4"/>
      <c r="RTF56" s="4"/>
      <c r="RTL56" s="4"/>
      <c r="RTR56" s="4"/>
      <c r="RTX56" s="4"/>
      <c r="RUD56" s="4"/>
      <c r="RUJ56" s="4"/>
      <c r="RUP56" s="4"/>
      <c r="RUV56" s="4"/>
      <c r="RVB56" s="4"/>
      <c r="RVH56" s="4"/>
      <c r="RVN56" s="4"/>
      <c r="RVT56" s="4"/>
      <c r="RVZ56" s="4"/>
      <c r="RWF56" s="4"/>
      <c r="RWL56" s="4"/>
      <c r="RWR56" s="4"/>
      <c r="RWX56" s="4"/>
      <c r="RXD56" s="4"/>
      <c r="RXJ56" s="4"/>
      <c r="RXP56" s="4"/>
      <c r="RXV56" s="4"/>
      <c r="RYB56" s="4"/>
      <c r="RYH56" s="4"/>
      <c r="RYN56" s="4"/>
      <c r="RYT56" s="4"/>
      <c r="RYZ56" s="4"/>
      <c r="RZF56" s="4"/>
      <c r="RZL56" s="4"/>
      <c r="RZR56" s="4"/>
      <c r="RZX56" s="4"/>
      <c r="SAD56" s="4"/>
      <c r="SAJ56" s="4"/>
      <c r="SAP56" s="4"/>
      <c r="SAV56" s="4"/>
      <c r="SBB56" s="4"/>
      <c r="SBH56" s="4"/>
      <c r="SBN56" s="4"/>
      <c r="SBT56" s="4"/>
      <c r="SBZ56" s="4"/>
      <c r="SCF56" s="4"/>
      <c r="SCL56" s="4"/>
      <c r="SCR56" s="4"/>
      <c r="SCX56" s="4"/>
      <c r="SDD56" s="4"/>
      <c r="SDJ56" s="4"/>
      <c r="SDP56" s="4"/>
      <c r="SDV56" s="4"/>
      <c r="SEB56" s="4"/>
      <c r="SEH56" s="4"/>
      <c r="SEN56" s="4"/>
      <c r="SET56" s="4"/>
      <c r="SEZ56" s="4"/>
      <c r="SFF56" s="4"/>
      <c r="SFL56" s="4"/>
      <c r="SFR56" s="4"/>
      <c r="SFX56" s="4"/>
      <c r="SGD56" s="4"/>
      <c r="SGJ56" s="4"/>
      <c r="SGP56" s="4"/>
      <c r="SGV56" s="4"/>
      <c r="SHB56" s="4"/>
      <c r="SHH56" s="4"/>
      <c r="SHN56" s="4"/>
      <c r="SHT56" s="4"/>
      <c r="SHZ56" s="4"/>
      <c r="SIF56" s="4"/>
      <c r="SIL56" s="4"/>
      <c r="SIR56" s="4"/>
      <c r="SIX56" s="4"/>
      <c r="SJD56" s="4"/>
      <c r="SJJ56" s="4"/>
      <c r="SJP56" s="4"/>
      <c r="SJV56" s="4"/>
      <c r="SKB56" s="4"/>
      <c r="SKH56" s="4"/>
      <c r="SKN56" s="4"/>
      <c r="SKT56" s="4"/>
      <c r="SKZ56" s="4"/>
      <c r="SLF56" s="4"/>
      <c r="SLL56" s="4"/>
      <c r="SLR56" s="4"/>
      <c r="SLX56" s="4"/>
      <c r="SMD56" s="4"/>
      <c r="SMJ56" s="4"/>
      <c r="SMP56" s="4"/>
      <c r="SMV56" s="4"/>
      <c r="SNB56" s="4"/>
      <c r="SNH56" s="4"/>
      <c r="SNN56" s="4"/>
      <c r="SNT56" s="4"/>
      <c r="SNZ56" s="4"/>
      <c r="SOF56" s="4"/>
      <c r="SOL56" s="4"/>
      <c r="SOR56" s="4"/>
      <c r="SOX56" s="4"/>
      <c r="SPD56" s="4"/>
      <c r="SPJ56" s="4"/>
      <c r="SPP56" s="4"/>
      <c r="SPV56" s="4"/>
      <c r="SQB56" s="4"/>
      <c r="SQH56" s="4"/>
      <c r="SQN56" s="4"/>
      <c r="SQT56" s="4"/>
      <c r="SQZ56" s="4"/>
      <c r="SRF56" s="4"/>
      <c r="SRL56" s="4"/>
      <c r="SRR56" s="4"/>
      <c r="SRX56" s="4"/>
      <c r="SSD56" s="4"/>
      <c r="SSJ56" s="4"/>
      <c r="SSP56" s="4"/>
      <c r="SSV56" s="4"/>
      <c r="STB56" s="4"/>
      <c r="STH56" s="4"/>
      <c r="STN56" s="4"/>
      <c r="STT56" s="4"/>
      <c r="STZ56" s="4"/>
      <c r="SUF56" s="4"/>
      <c r="SUL56" s="4"/>
      <c r="SUR56" s="4"/>
      <c r="SUX56" s="4"/>
      <c r="SVD56" s="4"/>
      <c r="SVJ56" s="4"/>
      <c r="SVP56" s="4"/>
      <c r="SVV56" s="4"/>
      <c r="SWB56" s="4"/>
      <c r="SWH56" s="4"/>
      <c r="SWN56" s="4"/>
      <c r="SWT56" s="4"/>
      <c r="SWZ56" s="4"/>
      <c r="SXF56" s="4"/>
      <c r="SXL56" s="4"/>
      <c r="SXR56" s="4"/>
      <c r="SXX56" s="4"/>
      <c r="SYD56" s="4"/>
      <c r="SYJ56" s="4"/>
      <c r="SYP56" s="4"/>
      <c r="SYV56" s="4"/>
      <c r="SZB56" s="4"/>
      <c r="SZH56" s="4"/>
      <c r="SZN56" s="4"/>
      <c r="SZT56" s="4"/>
      <c r="SZZ56" s="4"/>
      <c r="TAF56" s="4"/>
      <c r="TAL56" s="4"/>
      <c r="TAR56" s="4"/>
      <c r="TAX56" s="4"/>
      <c r="TBD56" s="4"/>
      <c r="TBJ56" s="4"/>
      <c r="TBP56" s="4"/>
      <c r="TBV56" s="4"/>
      <c r="TCB56" s="4"/>
      <c r="TCH56" s="4"/>
      <c r="TCN56" s="4"/>
      <c r="TCT56" s="4"/>
      <c r="TCZ56" s="4"/>
      <c r="TDF56" s="4"/>
      <c r="TDL56" s="4"/>
      <c r="TDR56" s="4"/>
      <c r="TDX56" s="4"/>
      <c r="TED56" s="4"/>
      <c r="TEJ56" s="4"/>
      <c r="TEP56" s="4"/>
      <c r="TEV56" s="4"/>
      <c r="TFB56" s="4"/>
      <c r="TFH56" s="4"/>
      <c r="TFN56" s="4"/>
      <c r="TFT56" s="4"/>
      <c r="TFZ56" s="4"/>
      <c r="TGF56" s="4"/>
      <c r="TGL56" s="4"/>
      <c r="TGR56" s="4"/>
      <c r="TGX56" s="4"/>
      <c r="THD56" s="4"/>
      <c r="THJ56" s="4"/>
      <c r="THP56" s="4"/>
      <c r="THV56" s="4"/>
      <c r="TIB56" s="4"/>
      <c r="TIH56" s="4"/>
      <c r="TIN56" s="4"/>
      <c r="TIT56" s="4"/>
      <c r="TIZ56" s="4"/>
      <c r="TJF56" s="4"/>
      <c r="TJL56" s="4"/>
      <c r="TJR56" s="4"/>
      <c r="TJX56" s="4"/>
      <c r="TKD56" s="4"/>
      <c r="TKJ56" s="4"/>
      <c r="TKP56" s="4"/>
      <c r="TKV56" s="4"/>
      <c r="TLB56" s="4"/>
      <c r="TLH56" s="4"/>
      <c r="TLN56" s="4"/>
      <c r="TLT56" s="4"/>
      <c r="TLZ56" s="4"/>
      <c r="TMF56" s="4"/>
      <c r="TML56" s="4"/>
      <c r="TMR56" s="4"/>
      <c r="TMX56" s="4"/>
      <c r="TND56" s="4"/>
      <c r="TNJ56" s="4"/>
      <c r="TNP56" s="4"/>
      <c r="TNV56" s="4"/>
      <c r="TOB56" s="4"/>
      <c r="TOH56" s="4"/>
      <c r="TON56" s="4"/>
      <c r="TOT56" s="4"/>
      <c r="TOZ56" s="4"/>
      <c r="TPF56" s="4"/>
      <c r="TPL56" s="4"/>
      <c r="TPR56" s="4"/>
      <c r="TPX56" s="4"/>
      <c r="TQD56" s="4"/>
      <c r="TQJ56" s="4"/>
      <c r="TQP56" s="4"/>
      <c r="TQV56" s="4"/>
      <c r="TRB56" s="4"/>
      <c r="TRH56" s="4"/>
      <c r="TRN56" s="4"/>
      <c r="TRT56" s="4"/>
      <c r="TRZ56" s="4"/>
      <c r="TSF56" s="4"/>
      <c r="TSL56" s="4"/>
      <c r="TSR56" s="4"/>
      <c r="TSX56" s="4"/>
      <c r="TTD56" s="4"/>
      <c r="TTJ56" s="4"/>
      <c r="TTP56" s="4"/>
      <c r="TTV56" s="4"/>
      <c r="TUB56" s="4"/>
      <c r="TUH56" s="4"/>
      <c r="TUN56" s="4"/>
      <c r="TUT56" s="4"/>
      <c r="TUZ56" s="4"/>
      <c r="TVF56" s="4"/>
      <c r="TVL56" s="4"/>
      <c r="TVR56" s="4"/>
      <c r="TVX56" s="4"/>
      <c r="TWD56" s="4"/>
      <c r="TWJ56" s="4"/>
      <c r="TWP56" s="4"/>
      <c r="TWV56" s="4"/>
      <c r="TXB56" s="4"/>
      <c r="TXH56" s="4"/>
      <c r="TXN56" s="4"/>
      <c r="TXT56" s="4"/>
      <c r="TXZ56" s="4"/>
      <c r="TYF56" s="4"/>
      <c r="TYL56" s="4"/>
      <c r="TYR56" s="4"/>
      <c r="TYX56" s="4"/>
      <c r="TZD56" s="4"/>
      <c r="TZJ56" s="4"/>
      <c r="TZP56" s="4"/>
      <c r="TZV56" s="4"/>
      <c r="UAB56" s="4"/>
      <c r="UAH56" s="4"/>
      <c r="UAN56" s="4"/>
      <c r="UAT56" s="4"/>
      <c r="UAZ56" s="4"/>
      <c r="UBF56" s="4"/>
      <c r="UBL56" s="4"/>
      <c r="UBR56" s="4"/>
      <c r="UBX56" s="4"/>
      <c r="UCD56" s="4"/>
      <c r="UCJ56" s="4"/>
      <c r="UCP56" s="4"/>
      <c r="UCV56" s="4"/>
      <c r="UDB56" s="4"/>
      <c r="UDH56" s="4"/>
      <c r="UDN56" s="4"/>
      <c r="UDT56" s="4"/>
      <c r="UDZ56" s="4"/>
      <c r="UEF56" s="4"/>
      <c r="UEL56" s="4"/>
      <c r="UER56" s="4"/>
      <c r="UEX56" s="4"/>
      <c r="UFD56" s="4"/>
      <c r="UFJ56" s="4"/>
      <c r="UFP56" s="4"/>
      <c r="UFV56" s="4"/>
      <c r="UGB56" s="4"/>
      <c r="UGH56" s="4"/>
      <c r="UGN56" s="4"/>
      <c r="UGT56" s="4"/>
      <c r="UGZ56" s="4"/>
      <c r="UHF56" s="4"/>
      <c r="UHL56" s="4"/>
      <c r="UHR56" s="4"/>
      <c r="UHX56" s="4"/>
      <c r="UID56" s="4"/>
      <c r="UIJ56" s="4"/>
      <c r="UIP56" s="4"/>
      <c r="UIV56" s="4"/>
      <c r="UJB56" s="4"/>
      <c r="UJH56" s="4"/>
      <c r="UJN56" s="4"/>
      <c r="UJT56" s="4"/>
      <c r="UJZ56" s="4"/>
      <c r="UKF56" s="4"/>
      <c r="UKL56" s="4"/>
      <c r="UKR56" s="4"/>
      <c r="UKX56" s="4"/>
      <c r="ULD56" s="4"/>
      <c r="ULJ56" s="4"/>
      <c r="ULP56" s="4"/>
      <c r="ULV56" s="4"/>
      <c r="UMB56" s="4"/>
      <c r="UMH56" s="4"/>
      <c r="UMN56" s="4"/>
      <c r="UMT56" s="4"/>
      <c r="UMZ56" s="4"/>
      <c r="UNF56" s="4"/>
      <c r="UNL56" s="4"/>
      <c r="UNR56" s="4"/>
      <c r="UNX56" s="4"/>
      <c r="UOD56" s="4"/>
      <c r="UOJ56" s="4"/>
      <c r="UOP56" s="4"/>
      <c r="UOV56" s="4"/>
      <c r="UPB56" s="4"/>
      <c r="UPH56" s="4"/>
      <c r="UPN56" s="4"/>
      <c r="UPT56" s="4"/>
      <c r="UPZ56" s="4"/>
      <c r="UQF56" s="4"/>
      <c r="UQL56" s="4"/>
      <c r="UQR56" s="4"/>
      <c r="UQX56" s="4"/>
      <c r="URD56" s="4"/>
      <c r="URJ56" s="4"/>
      <c r="URP56" s="4"/>
      <c r="URV56" s="4"/>
      <c r="USB56" s="4"/>
      <c r="USH56" s="4"/>
      <c r="USN56" s="4"/>
      <c r="UST56" s="4"/>
      <c r="USZ56" s="4"/>
      <c r="UTF56" s="4"/>
      <c r="UTL56" s="4"/>
      <c r="UTR56" s="4"/>
      <c r="UTX56" s="4"/>
      <c r="UUD56" s="4"/>
      <c r="UUJ56" s="4"/>
      <c r="UUP56" s="4"/>
      <c r="UUV56" s="4"/>
      <c r="UVB56" s="4"/>
      <c r="UVH56" s="4"/>
      <c r="UVN56" s="4"/>
      <c r="UVT56" s="4"/>
      <c r="UVZ56" s="4"/>
      <c r="UWF56" s="4"/>
      <c r="UWL56" s="4"/>
      <c r="UWR56" s="4"/>
      <c r="UWX56" s="4"/>
      <c r="UXD56" s="4"/>
      <c r="UXJ56" s="4"/>
      <c r="UXP56" s="4"/>
      <c r="UXV56" s="4"/>
      <c r="UYB56" s="4"/>
      <c r="UYH56" s="4"/>
      <c r="UYN56" s="4"/>
      <c r="UYT56" s="4"/>
      <c r="UYZ56" s="4"/>
      <c r="UZF56" s="4"/>
      <c r="UZL56" s="4"/>
      <c r="UZR56" s="4"/>
      <c r="UZX56" s="4"/>
      <c r="VAD56" s="4"/>
      <c r="VAJ56" s="4"/>
      <c r="VAP56" s="4"/>
      <c r="VAV56" s="4"/>
      <c r="VBB56" s="4"/>
      <c r="VBH56" s="4"/>
      <c r="VBN56" s="4"/>
      <c r="VBT56" s="4"/>
      <c r="VBZ56" s="4"/>
      <c r="VCF56" s="4"/>
      <c r="VCL56" s="4"/>
      <c r="VCR56" s="4"/>
      <c r="VCX56" s="4"/>
      <c r="VDD56" s="4"/>
      <c r="VDJ56" s="4"/>
      <c r="VDP56" s="4"/>
      <c r="VDV56" s="4"/>
      <c r="VEB56" s="4"/>
      <c r="VEH56" s="4"/>
      <c r="VEN56" s="4"/>
      <c r="VET56" s="4"/>
      <c r="VEZ56" s="4"/>
      <c r="VFF56" s="4"/>
      <c r="VFL56" s="4"/>
      <c r="VFR56" s="4"/>
      <c r="VFX56" s="4"/>
      <c r="VGD56" s="4"/>
      <c r="VGJ56" s="4"/>
      <c r="VGP56" s="4"/>
      <c r="VGV56" s="4"/>
      <c r="VHB56" s="4"/>
      <c r="VHH56" s="4"/>
      <c r="VHN56" s="4"/>
      <c r="VHT56" s="4"/>
      <c r="VHZ56" s="4"/>
      <c r="VIF56" s="4"/>
      <c r="VIL56" s="4"/>
      <c r="VIR56" s="4"/>
      <c r="VIX56" s="4"/>
      <c r="VJD56" s="4"/>
      <c r="VJJ56" s="4"/>
      <c r="VJP56" s="4"/>
      <c r="VJV56" s="4"/>
      <c r="VKB56" s="4"/>
      <c r="VKH56" s="4"/>
      <c r="VKN56" s="4"/>
      <c r="VKT56" s="4"/>
      <c r="VKZ56" s="4"/>
      <c r="VLF56" s="4"/>
      <c r="VLL56" s="4"/>
      <c r="VLR56" s="4"/>
      <c r="VLX56" s="4"/>
      <c r="VMD56" s="4"/>
      <c r="VMJ56" s="4"/>
      <c r="VMP56" s="4"/>
      <c r="VMV56" s="4"/>
      <c r="VNB56" s="4"/>
      <c r="VNH56" s="4"/>
      <c r="VNN56" s="4"/>
      <c r="VNT56" s="4"/>
      <c r="VNZ56" s="4"/>
      <c r="VOF56" s="4"/>
      <c r="VOL56" s="4"/>
      <c r="VOR56" s="4"/>
      <c r="VOX56" s="4"/>
      <c r="VPD56" s="4"/>
      <c r="VPJ56" s="4"/>
      <c r="VPP56" s="4"/>
      <c r="VPV56" s="4"/>
      <c r="VQB56" s="4"/>
      <c r="VQH56" s="4"/>
      <c r="VQN56" s="4"/>
      <c r="VQT56" s="4"/>
      <c r="VQZ56" s="4"/>
      <c r="VRF56" s="4"/>
      <c r="VRL56" s="4"/>
      <c r="VRR56" s="4"/>
      <c r="VRX56" s="4"/>
      <c r="VSD56" s="4"/>
      <c r="VSJ56" s="4"/>
      <c r="VSP56" s="4"/>
      <c r="VSV56" s="4"/>
      <c r="VTB56" s="4"/>
      <c r="VTH56" s="4"/>
      <c r="VTN56" s="4"/>
      <c r="VTT56" s="4"/>
      <c r="VTZ56" s="4"/>
      <c r="VUF56" s="4"/>
      <c r="VUL56" s="4"/>
      <c r="VUR56" s="4"/>
      <c r="VUX56" s="4"/>
      <c r="VVD56" s="4"/>
      <c r="VVJ56" s="4"/>
      <c r="VVP56" s="4"/>
      <c r="VVV56" s="4"/>
      <c r="VWB56" s="4"/>
      <c r="VWH56" s="4"/>
      <c r="VWN56" s="4"/>
      <c r="VWT56" s="4"/>
      <c r="VWZ56" s="4"/>
      <c r="VXF56" s="4"/>
      <c r="VXL56" s="4"/>
      <c r="VXR56" s="4"/>
      <c r="VXX56" s="4"/>
      <c r="VYD56" s="4"/>
      <c r="VYJ56" s="4"/>
      <c r="VYP56" s="4"/>
      <c r="VYV56" s="4"/>
      <c r="VZB56" s="4"/>
      <c r="VZH56" s="4"/>
      <c r="VZN56" s="4"/>
      <c r="VZT56" s="4"/>
      <c r="VZZ56" s="4"/>
      <c r="WAF56" s="4"/>
      <c r="WAL56" s="4"/>
      <c r="WAR56" s="4"/>
      <c r="WAX56" s="4"/>
      <c r="WBD56" s="4"/>
      <c r="WBJ56" s="4"/>
      <c r="WBP56" s="4"/>
      <c r="WBV56" s="4"/>
      <c r="WCB56" s="4"/>
      <c r="WCH56" s="4"/>
      <c r="WCN56" s="4"/>
      <c r="WCT56" s="4"/>
      <c r="WCZ56" s="4"/>
      <c r="WDF56" s="4"/>
      <c r="WDL56" s="4"/>
      <c r="WDR56" s="4"/>
      <c r="WDX56" s="4"/>
      <c r="WED56" s="4"/>
      <c r="WEJ56" s="4"/>
      <c r="WEP56" s="4"/>
      <c r="WEV56" s="4"/>
      <c r="WFB56" s="4"/>
      <c r="WFH56" s="4"/>
      <c r="WFN56" s="4"/>
      <c r="WFT56" s="4"/>
      <c r="WFZ56" s="4"/>
      <c r="WGF56" s="4"/>
      <c r="WGL56" s="4"/>
      <c r="WGR56" s="4"/>
      <c r="WGX56" s="4"/>
      <c r="WHD56" s="4"/>
      <c r="WHJ56" s="4"/>
      <c r="WHP56" s="4"/>
      <c r="WHV56" s="4"/>
      <c r="WIB56" s="4"/>
      <c r="WIH56" s="4"/>
      <c r="WIN56" s="4"/>
      <c r="WIT56" s="4"/>
      <c r="WIZ56" s="4"/>
      <c r="WJF56" s="4"/>
      <c r="WJL56" s="4"/>
      <c r="WJR56" s="4"/>
      <c r="WJX56" s="4"/>
      <c r="WKD56" s="4"/>
      <c r="WKJ56" s="4"/>
      <c r="WKP56" s="4"/>
      <c r="WKV56" s="4"/>
      <c r="WLB56" s="4"/>
      <c r="WLH56" s="4"/>
      <c r="WLN56" s="4"/>
      <c r="WLT56" s="4"/>
      <c r="WLZ56" s="4"/>
      <c r="WMF56" s="4"/>
      <c r="WML56" s="4"/>
      <c r="WMR56" s="4"/>
      <c r="WMX56" s="4"/>
      <c r="WND56" s="4"/>
      <c r="WNJ56" s="4"/>
      <c r="WNP56" s="4"/>
      <c r="WNV56" s="4"/>
      <c r="WOB56" s="4"/>
      <c r="WOH56" s="4"/>
      <c r="WON56" s="4"/>
      <c r="WOT56" s="4"/>
      <c r="WOZ56" s="4"/>
      <c r="WPF56" s="4"/>
      <c r="WPL56" s="4"/>
      <c r="WPR56" s="4"/>
      <c r="WPX56" s="4"/>
      <c r="WQD56" s="4"/>
      <c r="WQJ56" s="4"/>
      <c r="WQP56" s="4"/>
      <c r="WQV56" s="4"/>
      <c r="WRB56" s="4"/>
      <c r="WRH56" s="4"/>
      <c r="WRN56" s="4"/>
      <c r="WRT56" s="4"/>
      <c r="WRZ56" s="4"/>
      <c r="WSF56" s="4"/>
      <c r="WSL56" s="4"/>
      <c r="WSR56" s="4"/>
      <c r="WSX56" s="4"/>
      <c r="WTD56" s="4"/>
      <c r="WTJ56" s="4"/>
      <c r="WTP56" s="4"/>
      <c r="WTV56" s="4"/>
      <c r="WUB56" s="4"/>
      <c r="WUH56" s="4"/>
      <c r="WUN56" s="4"/>
      <c r="WUT56" s="4"/>
      <c r="WUZ56" s="4"/>
      <c r="WVF56" s="4"/>
      <c r="WVL56" s="4"/>
      <c r="WVR56" s="4"/>
      <c r="WVX56" s="4"/>
      <c r="WWD56" s="4"/>
      <c r="WWJ56" s="4"/>
      <c r="WWP56" s="4"/>
      <c r="WWV56" s="4"/>
      <c r="WXB56" s="4"/>
      <c r="WXH56" s="4"/>
      <c r="WXN56" s="4"/>
      <c r="WXT56" s="4"/>
      <c r="WXZ56" s="4"/>
      <c r="WYF56" s="4"/>
      <c r="WYL56" s="4"/>
      <c r="WYR56" s="4"/>
      <c r="WYX56" s="4"/>
      <c r="WZD56" s="4"/>
      <c r="WZJ56" s="4"/>
      <c r="WZP56" s="4"/>
      <c r="WZV56" s="4"/>
      <c r="XAB56" s="4"/>
      <c r="XAH56" s="4"/>
      <c r="XAN56" s="4"/>
      <c r="XAT56" s="4"/>
      <c r="XAZ56" s="4"/>
      <c r="XBF56" s="4"/>
      <c r="XBL56" s="4"/>
      <c r="XBR56" s="4"/>
      <c r="XBX56" s="4"/>
      <c r="XCD56" s="4"/>
      <c r="XCJ56" s="4"/>
      <c r="XCP56" s="4"/>
      <c r="XCV56" s="4"/>
      <c r="XDB56" s="4"/>
      <c r="XDH56" s="4"/>
      <c r="XDN56" s="4"/>
      <c r="XDT56" s="4"/>
      <c r="XDZ56" s="4"/>
      <c r="XEF56" s="4"/>
      <c r="XEL56" s="4"/>
      <c r="XER56" s="4"/>
      <c r="XEX56" s="4"/>
      <c r="XFD56" s="4"/>
    </row>
    <row r="57" spans="1:1024 1030:2044 2050:3070 3076:4096 4102:5116 5122:6142 6148:7168 7174:8188 8194:9214 9220:10240 10246:11260 11266:12286 12292:13312 13318:14332 14338:15358 15364:16384" s="3" customFormat="1" ht="45" x14ac:dyDescent="0.25">
      <c r="A57" s="7" t="s">
        <v>661</v>
      </c>
      <c r="B57" s="7" t="s">
        <v>94</v>
      </c>
      <c r="C57" s="8" t="s">
        <v>95</v>
      </c>
      <c r="D57" s="7" t="s">
        <v>7</v>
      </c>
      <c r="E57" s="7" t="s">
        <v>56</v>
      </c>
      <c r="F57" s="7"/>
      <c r="G57" s="7"/>
      <c r="H57" s="10"/>
      <c r="I57" s="10"/>
      <c r="J57" s="11"/>
      <c r="K57" s="10"/>
      <c r="L57" s="10"/>
      <c r="M57" s="10"/>
      <c r="N57" s="10"/>
      <c r="O57" s="10"/>
      <c r="P57" s="11"/>
      <c r="Q57" s="10"/>
      <c r="R57" s="10"/>
      <c r="S57" s="10"/>
      <c r="T57" s="10"/>
      <c r="U57" s="10"/>
      <c r="V57" s="11"/>
      <c r="W57" s="10"/>
      <c r="X57" s="10"/>
      <c r="Y57" s="10"/>
      <c r="Z57" s="10"/>
      <c r="AA57" s="10"/>
      <c r="AB57" s="11"/>
      <c r="AC57" s="10"/>
      <c r="AD57" s="10"/>
      <c r="AE57" s="10"/>
      <c r="AF57" s="10"/>
      <c r="AG57" s="10"/>
      <c r="AH57" s="11"/>
      <c r="AI57" s="10"/>
      <c r="AJ57" s="10"/>
      <c r="AK57" s="10"/>
      <c r="AL57" s="10"/>
      <c r="AM57" s="10"/>
      <c r="AN57" s="11"/>
      <c r="AO57" s="10"/>
      <c r="AP57" s="10"/>
      <c r="AQ57" s="10"/>
      <c r="AR57" s="10"/>
      <c r="AS57" s="10"/>
      <c r="AT57" s="11"/>
      <c r="AU57" s="10"/>
      <c r="AV57" s="10"/>
      <c r="AW57" s="10"/>
      <c r="AX57" s="10"/>
      <c r="AY57" s="10"/>
      <c r="AZ57" s="9"/>
      <c r="BF57" s="4"/>
      <c r="BL57" s="4"/>
      <c r="BR57" s="4"/>
      <c r="BX57" s="4"/>
      <c r="CD57" s="4"/>
      <c r="CJ57" s="4"/>
      <c r="CP57" s="4"/>
      <c r="CV57" s="4"/>
      <c r="DB57" s="4"/>
      <c r="DH57" s="4"/>
      <c r="DN57" s="4"/>
      <c r="DT57" s="4"/>
      <c r="DZ57" s="4"/>
      <c r="EF57" s="4"/>
      <c r="EL57" s="4"/>
      <c r="ER57" s="4"/>
      <c r="EX57" s="4"/>
      <c r="FD57" s="4"/>
      <c r="FJ57" s="4"/>
      <c r="FP57" s="4"/>
      <c r="FV57" s="4"/>
      <c r="GB57" s="4"/>
      <c r="GH57" s="4"/>
      <c r="GN57" s="4"/>
      <c r="GT57" s="4"/>
      <c r="GZ57" s="4"/>
      <c r="HF57" s="4"/>
      <c r="HL57" s="4"/>
      <c r="HR57" s="4"/>
      <c r="HX57" s="4"/>
      <c r="ID57" s="4"/>
      <c r="IJ57" s="4"/>
      <c r="IP57" s="4"/>
      <c r="IV57" s="4"/>
      <c r="JB57" s="4"/>
      <c r="JH57" s="4"/>
      <c r="JN57" s="4"/>
      <c r="JT57" s="4"/>
      <c r="JZ57" s="4"/>
      <c r="KF57" s="4"/>
      <c r="KL57" s="4"/>
      <c r="KR57" s="4"/>
      <c r="KX57" s="4"/>
      <c r="LD57" s="4"/>
      <c r="LJ57" s="4"/>
      <c r="LP57" s="4"/>
      <c r="LV57" s="4"/>
      <c r="MB57" s="4"/>
      <c r="MH57" s="4"/>
      <c r="MN57" s="4"/>
      <c r="MT57" s="4"/>
      <c r="MZ57" s="4"/>
      <c r="NF57" s="4"/>
      <c r="NL57" s="4"/>
      <c r="NR57" s="4"/>
      <c r="NX57" s="4"/>
      <c r="OD57" s="4"/>
      <c r="OJ57" s="4"/>
      <c r="OP57" s="4"/>
      <c r="OV57" s="4"/>
      <c r="PB57" s="4"/>
      <c r="PH57" s="4"/>
      <c r="PN57" s="4"/>
      <c r="PT57" s="4"/>
      <c r="PZ57" s="4"/>
      <c r="QF57" s="4"/>
      <c r="QL57" s="4"/>
      <c r="QR57" s="4"/>
      <c r="QX57" s="4"/>
      <c r="RD57" s="4"/>
      <c r="RJ57" s="4"/>
      <c r="RP57" s="4"/>
      <c r="RV57" s="4"/>
      <c r="SB57" s="4"/>
      <c r="SH57" s="4"/>
      <c r="SN57" s="4"/>
      <c r="ST57" s="4"/>
      <c r="SZ57" s="4"/>
      <c r="TF57" s="4"/>
      <c r="TL57" s="4"/>
      <c r="TR57" s="4"/>
      <c r="TX57" s="4"/>
      <c r="UD57" s="4"/>
      <c r="UJ57" s="4"/>
      <c r="UP57" s="4"/>
      <c r="UV57" s="4"/>
      <c r="VB57" s="4"/>
      <c r="VH57" s="4"/>
      <c r="VN57" s="4"/>
      <c r="VT57" s="4"/>
      <c r="VZ57" s="4"/>
      <c r="WF57" s="4"/>
      <c r="WL57" s="4"/>
      <c r="WR57" s="4"/>
      <c r="WX57" s="4"/>
      <c r="XD57" s="4"/>
      <c r="XJ57" s="4"/>
      <c r="XP57" s="4"/>
      <c r="XV57" s="4"/>
      <c r="YB57" s="4"/>
      <c r="YH57" s="4"/>
      <c r="YN57" s="4"/>
      <c r="YT57" s="4"/>
      <c r="YZ57" s="4"/>
      <c r="ZF57" s="4"/>
      <c r="ZL57" s="4"/>
      <c r="ZR57" s="4"/>
      <c r="ZX57" s="4"/>
      <c r="AAD57" s="4"/>
      <c r="AAJ57" s="4"/>
      <c r="AAP57" s="4"/>
      <c r="AAV57" s="4"/>
      <c r="ABB57" s="4"/>
      <c r="ABH57" s="4"/>
      <c r="ABN57" s="4"/>
      <c r="ABT57" s="4"/>
      <c r="ABZ57" s="4"/>
      <c r="ACF57" s="4"/>
      <c r="ACL57" s="4"/>
      <c r="ACR57" s="4"/>
      <c r="ACX57" s="4"/>
      <c r="ADD57" s="4"/>
      <c r="ADJ57" s="4"/>
      <c r="ADP57" s="4"/>
      <c r="ADV57" s="4"/>
      <c r="AEB57" s="4"/>
      <c r="AEH57" s="4"/>
      <c r="AEN57" s="4"/>
      <c r="AET57" s="4"/>
      <c r="AEZ57" s="4"/>
      <c r="AFF57" s="4"/>
      <c r="AFL57" s="4"/>
      <c r="AFR57" s="4"/>
      <c r="AFX57" s="4"/>
      <c r="AGD57" s="4"/>
      <c r="AGJ57" s="4"/>
      <c r="AGP57" s="4"/>
      <c r="AGV57" s="4"/>
      <c r="AHB57" s="4"/>
      <c r="AHH57" s="4"/>
      <c r="AHN57" s="4"/>
      <c r="AHT57" s="4"/>
      <c r="AHZ57" s="4"/>
      <c r="AIF57" s="4"/>
      <c r="AIL57" s="4"/>
      <c r="AIR57" s="4"/>
      <c r="AIX57" s="4"/>
      <c r="AJD57" s="4"/>
      <c r="AJJ57" s="4"/>
      <c r="AJP57" s="4"/>
      <c r="AJV57" s="4"/>
      <c r="AKB57" s="4"/>
      <c r="AKH57" s="4"/>
      <c r="AKN57" s="4"/>
      <c r="AKT57" s="4"/>
      <c r="AKZ57" s="4"/>
      <c r="ALF57" s="4"/>
      <c r="ALL57" s="4"/>
      <c r="ALR57" s="4"/>
      <c r="ALX57" s="4"/>
      <c r="AMD57" s="4"/>
      <c r="AMJ57" s="4"/>
      <c r="AMP57" s="4"/>
      <c r="AMV57" s="4"/>
      <c r="ANB57" s="4"/>
      <c r="ANH57" s="4"/>
      <c r="ANN57" s="4"/>
      <c r="ANT57" s="4"/>
      <c r="ANZ57" s="4"/>
      <c r="AOF57" s="4"/>
      <c r="AOL57" s="4"/>
      <c r="AOR57" s="4"/>
      <c r="AOX57" s="4"/>
      <c r="APD57" s="4"/>
      <c r="APJ57" s="4"/>
      <c r="APP57" s="4"/>
      <c r="APV57" s="4"/>
      <c r="AQB57" s="4"/>
      <c r="AQH57" s="4"/>
      <c r="AQN57" s="4"/>
      <c r="AQT57" s="4"/>
      <c r="AQZ57" s="4"/>
      <c r="ARF57" s="4"/>
      <c r="ARL57" s="4"/>
      <c r="ARR57" s="4"/>
      <c r="ARX57" s="4"/>
      <c r="ASD57" s="4"/>
      <c r="ASJ57" s="4"/>
      <c r="ASP57" s="4"/>
      <c r="ASV57" s="4"/>
      <c r="ATB57" s="4"/>
      <c r="ATH57" s="4"/>
      <c r="ATN57" s="4"/>
      <c r="ATT57" s="4"/>
      <c r="ATZ57" s="4"/>
      <c r="AUF57" s="4"/>
      <c r="AUL57" s="4"/>
      <c r="AUR57" s="4"/>
      <c r="AUX57" s="4"/>
      <c r="AVD57" s="4"/>
      <c r="AVJ57" s="4"/>
      <c r="AVP57" s="4"/>
      <c r="AVV57" s="4"/>
      <c r="AWB57" s="4"/>
      <c r="AWH57" s="4"/>
      <c r="AWN57" s="4"/>
      <c r="AWT57" s="4"/>
      <c r="AWZ57" s="4"/>
      <c r="AXF57" s="4"/>
      <c r="AXL57" s="4"/>
      <c r="AXR57" s="4"/>
      <c r="AXX57" s="4"/>
      <c r="AYD57" s="4"/>
      <c r="AYJ57" s="4"/>
      <c r="AYP57" s="4"/>
      <c r="AYV57" s="4"/>
      <c r="AZB57" s="4"/>
      <c r="AZH57" s="4"/>
      <c r="AZN57" s="4"/>
      <c r="AZT57" s="4"/>
      <c r="AZZ57" s="4"/>
      <c r="BAF57" s="4"/>
      <c r="BAL57" s="4"/>
      <c r="BAR57" s="4"/>
      <c r="BAX57" s="4"/>
      <c r="BBD57" s="4"/>
      <c r="BBJ57" s="4"/>
      <c r="BBP57" s="4"/>
      <c r="BBV57" s="4"/>
      <c r="BCB57" s="4"/>
      <c r="BCH57" s="4"/>
      <c r="BCN57" s="4"/>
      <c r="BCT57" s="4"/>
      <c r="BCZ57" s="4"/>
      <c r="BDF57" s="4"/>
      <c r="BDL57" s="4"/>
      <c r="BDR57" s="4"/>
      <c r="BDX57" s="4"/>
      <c r="BED57" s="4"/>
      <c r="BEJ57" s="4"/>
      <c r="BEP57" s="4"/>
      <c r="BEV57" s="4"/>
      <c r="BFB57" s="4"/>
      <c r="BFH57" s="4"/>
      <c r="BFN57" s="4"/>
      <c r="BFT57" s="4"/>
      <c r="BFZ57" s="4"/>
      <c r="BGF57" s="4"/>
      <c r="BGL57" s="4"/>
      <c r="BGR57" s="4"/>
      <c r="BGX57" s="4"/>
      <c r="BHD57" s="4"/>
      <c r="BHJ57" s="4"/>
      <c r="BHP57" s="4"/>
      <c r="BHV57" s="4"/>
      <c r="BIB57" s="4"/>
      <c r="BIH57" s="4"/>
      <c r="BIN57" s="4"/>
      <c r="BIT57" s="4"/>
      <c r="BIZ57" s="4"/>
      <c r="BJF57" s="4"/>
      <c r="BJL57" s="4"/>
      <c r="BJR57" s="4"/>
      <c r="BJX57" s="4"/>
      <c r="BKD57" s="4"/>
      <c r="BKJ57" s="4"/>
      <c r="BKP57" s="4"/>
      <c r="BKV57" s="4"/>
      <c r="BLB57" s="4"/>
      <c r="BLH57" s="4"/>
      <c r="BLN57" s="4"/>
      <c r="BLT57" s="4"/>
      <c r="BLZ57" s="4"/>
      <c r="BMF57" s="4"/>
      <c r="BML57" s="4"/>
      <c r="BMR57" s="4"/>
      <c r="BMX57" s="4"/>
      <c r="BND57" s="4"/>
      <c r="BNJ57" s="4"/>
      <c r="BNP57" s="4"/>
      <c r="BNV57" s="4"/>
      <c r="BOB57" s="4"/>
      <c r="BOH57" s="4"/>
      <c r="BON57" s="4"/>
      <c r="BOT57" s="4"/>
      <c r="BOZ57" s="4"/>
      <c r="BPF57" s="4"/>
      <c r="BPL57" s="4"/>
      <c r="BPR57" s="4"/>
      <c r="BPX57" s="4"/>
      <c r="BQD57" s="4"/>
      <c r="BQJ57" s="4"/>
      <c r="BQP57" s="4"/>
      <c r="BQV57" s="4"/>
      <c r="BRB57" s="4"/>
      <c r="BRH57" s="4"/>
      <c r="BRN57" s="4"/>
      <c r="BRT57" s="4"/>
      <c r="BRZ57" s="4"/>
      <c r="BSF57" s="4"/>
      <c r="BSL57" s="4"/>
      <c r="BSR57" s="4"/>
      <c r="BSX57" s="4"/>
      <c r="BTD57" s="4"/>
      <c r="BTJ57" s="4"/>
      <c r="BTP57" s="4"/>
      <c r="BTV57" s="4"/>
      <c r="BUB57" s="4"/>
      <c r="BUH57" s="4"/>
      <c r="BUN57" s="4"/>
      <c r="BUT57" s="4"/>
      <c r="BUZ57" s="4"/>
      <c r="BVF57" s="4"/>
      <c r="BVL57" s="4"/>
      <c r="BVR57" s="4"/>
      <c r="BVX57" s="4"/>
      <c r="BWD57" s="4"/>
      <c r="BWJ57" s="4"/>
      <c r="BWP57" s="4"/>
      <c r="BWV57" s="4"/>
      <c r="BXB57" s="4"/>
      <c r="BXH57" s="4"/>
      <c r="BXN57" s="4"/>
      <c r="BXT57" s="4"/>
      <c r="BXZ57" s="4"/>
      <c r="BYF57" s="4"/>
      <c r="BYL57" s="4"/>
      <c r="BYR57" s="4"/>
      <c r="BYX57" s="4"/>
      <c r="BZD57" s="4"/>
      <c r="BZJ57" s="4"/>
      <c r="BZP57" s="4"/>
      <c r="BZV57" s="4"/>
      <c r="CAB57" s="4"/>
      <c r="CAH57" s="4"/>
      <c r="CAN57" s="4"/>
      <c r="CAT57" s="4"/>
      <c r="CAZ57" s="4"/>
      <c r="CBF57" s="4"/>
      <c r="CBL57" s="4"/>
      <c r="CBR57" s="4"/>
      <c r="CBX57" s="4"/>
      <c r="CCD57" s="4"/>
      <c r="CCJ57" s="4"/>
      <c r="CCP57" s="4"/>
      <c r="CCV57" s="4"/>
      <c r="CDB57" s="4"/>
      <c r="CDH57" s="4"/>
      <c r="CDN57" s="4"/>
      <c r="CDT57" s="4"/>
      <c r="CDZ57" s="4"/>
      <c r="CEF57" s="4"/>
      <c r="CEL57" s="4"/>
      <c r="CER57" s="4"/>
      <c r="CEX57" s="4"/>
      <c r="CFD57" s="4"/>
      <c r="CFJ57" s="4"/>
      <c r="CFP57" s="4"/>
      <c r="CFV57" s="4"/>
      <c r="CGB57" s="4"/>
      <c r="CGH57" s="4"/>
      <c r="CGN57" s="4"/>
      <c r="CGT57" s="4"/>
      <c r="CGZ57" s="4"/>
      <c r="CHF57" s="4"/>
      <c r="CHL57" s="4"/>
      <c r="CHR57" s="4"/>
      <c r="CHX57" s="4"/>
      <c r="CID57" s="4"/>
      <c r="CIJ57" s="4"/>
      <c r="CIP57" s="4"/>
      <c r="CIV57" s="4"/>
      <c r="CJB57" s="4"/>
      <c r="CJH57" s="4"/>
      <c r="CJN57" s="4"/>
      <c r="CJT57" s="4"/>
      <c r="CJZ57" s="4"/>
      <c r="CKF57" s="4"/>
      <c r="CKL57" s="4"/>
      <c r="CKR57" s="4"/>
      <c r="CKX57" s="4"/>
      <c r="CLD57" s="4"/>
      <c r="CLJ57" s="4"/>
      <c r="CLP57" s="4"/>
      <c r="CLV57" s="4"/>
      <c r="CMB57" s="4"/>
      <c r="CMH57" s="4"/>
      <c r="CMN57" s="4"/>
      <c r="CMT57" s="4"/>
      <c r="CMZ57" s="4"/>
      <c r="CNF57" s="4"/>
      <c r="CNL57" s="4"/>
      <c r="CNR57" s="4"/>
      <c r="CNX57" s="4"/>
      <c r="COD57" s="4"/>
      <c r="COJ57" s="4"/>
      <c r="COP57" s="4"/>
      <c r="COV57" s="4"/>
      <c r="CPB57" s="4"/>
      <c r="CPH57" s="4"/>
      <c r="CPN57" s="4"/>
      <c r="CPT57" s="4"/>
      <c r="CPZ57" s="4"/>
      <c r="CQF57" s="4"/>
      <c r="CQL57" s="4"/>
      <c r="CQR57" s="4"/>
      <c r="CQX57" s="4"/>
      <c r="CRD57" s="4"/>
      <c r="CRJ57" s="4"/>
      <c r="CRP57" s="4"/>
      <c r="CRV57" s="4"/>
      <c r="CSB57" s="4"/>
      <c r="CSH57" s="4"/>
      <c r="CSN57" s="4"/>
      <c r="CST57" s="4"/>
      <c r="CSZ57" s="4"/>
      <c r="CTF57" s="4"/>
      <c r="CTL57" s="4"/>
      <c r="CTR57" s="4"/>
      <c r="CTX57" s="4"/>
      <c r="CUD57" s="4"/>
      <c r="CUJ57" s="4"/>
      <c r="CUP57" s="4"/>
      <c r="CUV57" s="4"/>
      <c r="CVB57" s="4"/>
      <c r="CVH57" s="4"/>
      <c r="CVN57" s="4"/>
      <c r="CVT57" s="4"/>
      <c r="CVZ57" s="4"/>
      <c r="CWF57" s="4"/>
      <c r="CWL57" s="4"/>
      <c r="CWR57" s="4"/>
      <c r="CWX57" s="4"/>
      <c r="CXD57" s="4"/>
      <c r="CXJ57" s="4"/>
      <c r="CXP57" s="4"/>
      <c r="CXV57" s="4"/>
      <c r="CYB57" s="4"/>
      <c r="CYH57" s="4"/>
      <c r="CYN57" s="4"/>
      <c r="CYT57" s="4"/>
      <c r="CYZ57" s="4"/>
      <c r="CZF57" s="4"/>
      <c r="CZL57" s="4"/>
      <c r="CZR57" s="4"/>
      <c r="CZX57" s="4"/>
      <c r="DAD57" s="4"/>
      <c r="DAJ57" s="4"/>
      <c r="DAP57" s="4"/>
      <c r="DAV57" s="4"/>
      <c r="DBB57" s="4"/>
      <c r="DBH57" s="4"/>
      <c r="DBN57" s="4"/>
      <c r="DBT57" s="4"/>
      <c r="DBZ57" s="4"/>
      <c r="DCF57" s="4"/>
      <c r="DCL57" s="4"/>
      <c r="DCR57" s="4"/>
      <c r="DCX57" s="4"/>
      <c r="DDD57" s="4"/>
      <c r="DDJ57" s="4"/>
      <c r="DDP57" s="4"/>
      <c r="DDV57" s="4"/>
      <c r="DEB57" s="4"/>
      <c r="DEH57" s="4"/>
      <c r="DEN57" s="4"/>
      <c r="DET57" s="4"/>
      <c r="DEZ57" s="4"/>
      <c r="DFF57" s="4"/>
      <c r="DFL57" s="4"/>
      <c r="DFR57" s="4"/>
      <c r="DFX57" s="4"/>
      <c r="DGD57" s="4"/>
      <c r="DGJ57" s="4"/>
      <c r="DGP57" s="4"/>
      <c r="DGV57" s="4"/>
      <c r="DHB57" s="4"/>
      <c r="DHH57" s="4"/>
      <c r="DHN57" s="4"/>
      <c r="DHT57" s="4"/>
      <c r="DHZ57" s="4"/>
      <c r="DIF57" s="4"/>
      <c r="DIL57" s="4"/>
      <c r="DIR57" s="4"/>
      <c r="DIX57" s="4"/>
      <c r="DJD57" s="4"/>
      <c r="DJJ57" s="4"/>
      <c r="DJP57" s="4"/>
      <c r="DJV57" s="4"/>
      <c r="DKB57" s="4"/>
      <c r="DKH57" s="4"/>
      <c r="DKN57" s="4"/>
      <c r="DKT57" s="4"/>
      <c r="DKZ57" s="4"/>
      <c r="DLF57" s="4"/>
      <c r="DLL57" s="4"/>
      <c r="DLR57" s="4"/>
      <c r="DLX57" s="4"/>
      <c r="DMD57" s="4"/>
      <c r="DMJ57" s="4"/>
      <c r="DMP57" s="4"/>
      <c r="DMV57" s="4"/>
      <c r="DNB57" s="4"/>
      <c r="DNH57" s="4"/>
      <c r="DNN57" s="4"/>
      <c r="DNT57" s="4"/>
      <c r="DNZ57" s="4"/>
      <c r="DOF57" s="4"/>
      <c r="DOL57" s="4"/>
      <c r="DOR57" s="4"/>
      <c r="DOX57" s="4"/>
      <c r="DPD57" s="4"/>
      <c r="DPJ57" s="4"/>
      <c r="DPP57" s="4"/>
      <c r="DPV57" s="4"/>
      <c r="DQB57" s="4"/>
      <c r="DQH57" s="4"/>
      <c r="DQN57" s="4"/>
      <c r="DQT57" s="4"/>
      <c r="DQZ57" s="4"/>
      <c r="DRF57" s="4"/>
      <c r="DRL57" s="4"/>
      <c r="DRR57" s="4"/>
      <c r="DRX57" s="4"/>
      <c r="DSD57" s="4"/>
      <c r="DSJ57" s="4"/>
      <c r="DSP57" s="4"/>
      <c r="DSV57" s="4"/>
      <c r="DTB57" s="4"/>
      <c r="DTH57" s="4"/>
      <c r="DTN57" s="4"/>
      <c r="DTT57" s="4"/>
      <c r="DTZ57" s="4"/>
      <c r="DUF57" s="4"/>
      <c r="DUL57" s="4"/>
      <c r="DUR57" s="4"/>
      <c r="DUX57" s="4"/>
      <c r="DVD57" s="4"/>
      <c r="DVJ57" s="4"/>
      <c r="DVP57" s="4"/>
      <c r="DVV57" s="4"/>
      <c r="DWB57" s="4"/>
      <c r="DWH57" s="4"/>
      <c r="DWN57" s="4"/>
      <c r="DWT57" s="4"/>
      <c r="DWZ57" s="4"/>
      <c r="DXF57" s="4"/>
      <c r="DXL57" s="4"/>
      <c r="DXR57" s="4"/>
      <c r="DXX57" s="4"/>
      <c r="DYD57" s="4"/>
      <c r="DYJ57" s="4"/>
      <c r="DYP57" s="4"/>
      <c r="DYV57" s="4"/>
      <c r="DZB57" s="4"/>
      <c r="DZH57" s="4"/>
      <c r="DZN57" s="4"/>
      <c r="DZT57" s="4"/>
      <c r="DZZ57" s="4"/>
      <c r="EAF57" s="4"/>
      <c r="EAL57" s="4"/>
      <c r="EAR57" s="4"/>
      <c r="EAX57" s="4"/>
      <c r="EBD57" s="4"/>
      <c r="EBJ57" s="4"/>
      <c r="EBP57" s="4"/>
      <c r="EBV57" s="4"/>
      <c r="ECB57" s="4"/>
      <c r="ECH57" s="4"/>
      <c r="ECN57" s="4"/>
      <c r="ECT57" s="4"/>
      <c r="ECZ57" s="4"/>
      <c r="EDF57" s="4"/>
      <c r="EDL57" s="4"/>
      <c r="EDR57" s="4"/>
      <c r="EDX57" s="4"/>
      <c r="EED57" s="4"/>
      <c r="EEJ57" s="4"/>
      <c r="EEP57" s="4"/>
      <c r="EEV57" s="4"/>
      <c r="EFB57" s="4"/>
      <c r="EFH57" s="4"/>
      <c r="EFN57" s="4"/>
      <c r="EFT57" s="4"/>
      <c r="EFZ57" s="4"/>
      <c r="EGF57" s="4"/>
      <c r="EGL57" s="4"/>
      <c r="EGR57" s="4"/>
      <c r="EGX57" s="4"/>
      <c r="EHD57" s="4"/>
      <c r="EHJ57" s="4"/>
      <c r="EHP57" s="4"/>
      <c r="EHV57" s="4"/>
      <c r="EIB57" s="4"/>
      <c r="EIH57" s="4"/>
      <c r="EIN57" s="4"/>
      <c r="EIT57" s="4"/>
      <c r="EIZ57" s="4"/>
      <c r="EJF57" s="4"/>
      <c r="EJL57" s="4"/>
      <c r="EJR57" s="4"/>
      <c r="EJX57" s="4"/>
      <c r="EKD57" s="4"/>
      <c r="EKJ57" s="4"/>
      <c r="EKP57" s="4"/>
      <c r="EKV57" s="4"/>
      <c r="ELB57" s="4"/>
      <c r="ELH57" s="4"/>
      <c r="ELN57" s="4"/>
      <c r="ELT57" s="4"/>
      <c r="ELZ57" s="4"/>
      <c r="EMF57" s="4"/>
      <c r="EML57" s="4"/>
      <c r="EMR57" s="4"/>
      <c r="EMX57" s="4"/>
      <c r="END57" s="4"/>
      <c r="ENJ57" s="4"/>
      <c r="ENP57" s="4"/>
      <c r="ENV57" s="4"/>
      <c r="EOB57" s="4"/>
      <c r="EOH57" s="4"/>
      <c r="EON57" s="4"/>
      <c r="EOT57" s="4"/>
      <c r="EOZ57" s="4"/>
      <c r="EPF57" s="4"/>
      <c r="EPL57" s="4"/>
      <c r="EPR57" s="4"/>
      <c r="EPX57" s="4"/>
      <c r="EQD57" s="4"/>
      <c r="EQJ57" s="4"/>
      <c r="EQP57" s="4"/>
      <c r="EQV57" s="4"/>
      <c r="ERB57" s="4"/>
      <c r="ERH57" s="4"/>
      <c r="ERN57" s="4"/>
      <c r="ERT57" s="4"/>
      <c r="ERZ57" s="4"/>
      <c r="ESF57" s="4"/>
      <c r="ESL57" s="4"/>
      <c r="ESR57" s="4"/>
      <c r="ESX57" s="4"/>
      <c r="ETD57" s="4"/>
      <c r="ETJ57" s="4"/>
      <c r="ETP57" s="4"/>
      <c r="ETV57" s="4"/>
      <c r="EUB57" s="4"/>
      <c r="EUH57" s="4"/>
      <c r="EUN57" s="4"/>
      <c r="EUT57" s="4"/>
      <c r="EUZ57" s="4"/>
      <c r="EVF57" s="4"/>
      <c r="EVL57" s="4"/>
      <c r="EVR57" s="4"/>
      <c r="EVX57" s="4"/>
      <c r="EWD57" s="4"/>
      <c r="EWJ57" s="4"/>
      <c r="EWP57" s="4"/>
      <c r="EWV57" s="4"/>
      <c r="EXB57" s="4"/>
      <c r="EXH57" s="4"/>
      <c r="EXN57" s="4"/>
      <c r="EXT57" s="4"/>
      <c r="EXZ57" s="4"/>
      <c r="EYF57" s="4"/>
      <c r="EYL57" s="4"/>
      <c r="EYR57" s="4"/>
      <c r="EYX57" s="4"/>
      <c r="EZD57" s="4"/>
      <c r="EZJ57" s="4"/>
      <c r="EZP57" s="4"/>
      <c r="EZV57" s="4"/>
      <c r="FAB57" s="4"/>
      <c r="FAH57" s="4"/>
      <c r="FAN57" s="4"/>
      <c r="FAT57" s="4"/>
      <c r="FAZ57" s="4"/>
      <c r="FBF57" s="4"/>
      <c r="FBL57" s="4"/>
      <c r="FBR57" s="4"/>
      <c r="FBX57" s="4"/>
      <c r="FCD57" s="4"/>
      <c r="FCJ57" s="4"/>
      <c r="FCP57" s="4"/>
      <c r="FCV57" s="4"/>
      <c r="FDB57" s="4"/>
      <c r="FDH57" s="4"/>
      <c r="FDN57" s="4"/>
      <c r="FDT57" s="4"/>
      <c r="FDZ57" s="4"/>
      <c r="FEF57" s="4"/>
      <c r="FEL57" s="4"/>
      <c r="FER57" s="4"/>
      <c r="FEX57" s="4"/>
      <c r="FFD57" s="4"/>
      <c r="FFJ57" s="4"/>
      <c r="FFP57" s="4"/>
      <c r="FFV57" s="4"/>
      <c r="FGB57" s="4"/>
      <c r="FGH57" s="4"/>
      <c r="FGN57" s="4"/>
      <c r="FGT57" s="4"/>
      <c r="FGZ57" s="4"/>
      <c r="FHF57" s="4"/>
      <c r="FHL57" s="4"/>
      <c r="FHR57" s="4"/>
      <c r="FHX57" s="4"/>
      <c r="FID57" s="4"/>
      <c r="FIJ57" s="4"/>
      <c r="FIP57" s="4"/>
      <c r="FIV57" s="4"/>
      <c r="FJB57" s="4"/>
      <c r="FJH57" s="4"/>
      <c r="FJN57" s="4"/>
      <c r="FJT57" s="4"/>
      <c r="FJZ57" s="4"/>
      <c r="FKF57" s="4"/>
      <c r="FKL57" s="4"/>
      <c r="FKR57" s="4"/>
      <c r="FKX57" s="4"/>
      <c r="FLD57" s="4"/>
      <c r="FLJ57" s="4"/>
      <c r="FLP57" s="4"/>
      <c r="FLV57" s="4"/>
      <c r="FMB57" s="4"/>
      <c r="FMH57" s="4"/>
      <c r="FMN57" s="4"/>
      <c r="FMT57" s="4"/>
      <c r="FMZ57" s="4"/>
      <c r="FNF57" s="4"/>
      <c r="FNL57" s="4"/>
      <c r="FNR57" s="4"/>
      <c r="FNX57" s="4"/>
      <c r="FOD57" s="4"/>
      <c r="FOJ57" s="4"/>
      <c r="FOP57" s="4"/>
      <c r="FOV57" s="4"/>
      <c r="FPB57" s="4"/>
      <c r="FPH57" s="4"/>
      <c r="FPN57" s="4"/>
      <c r="FPT57" s="4"/>
      <c r="FPZ57" s="4"/>
      <c r="FQF57" s="4"/>
      <c r="FQL57" s="4"/>
      <c r="FQR57" s="4"/>
      <c r="FQX57" s="4"/>
      <c r="FRD57" s="4"/>
      <c r="FRJ57" s="4"/>
      <c r="FRP57" s="4"/>
      <c r="FRV57" s="4"/>
      <c r="FSB57" s="4"/>
      <c r="FSH57" s="4"/>
      <c r="FSN57" s="4"/>
      <c r="FST57" s="4"/>
      <c r="FSZ57" s="4"/>
      <c r="FTF57" s="4"/>
      <c r="FTL57" s="4"/>
      <c r="FTR57" s="4"/>
      <c r="FTX57" s="4"/>
      <c r="FUD57" s="4"/>
      <c r="FUJ57" s="4"/>
      <c r="FUP57" s="4"/>
      <c r="FUV57" s="4"/>
      <c r="FVB57" s="4"/>
      <c r="FVH57" s="4"/>
      <c r="FVN57" s="4"/>
      <c r="FVT57" s="4"/>
      <c r="FVZ57" s="4"/>
      <c r="FWF57" s="4"/>
      <c r="FWL57" s="4"/>
      <c r="FWR57" s="4"/>
      <c r="FWX57" s="4"/>
      <c r="FXD57" s="4"/>
      <c r="FXJ57" s="4"/>
      <c r="FXP57" s="4"/>
      <c r="FXV57" s="4"/>
      <c r="FYB57" s="4"/>
      <c r="FYH57" s="4"/>
      <c r="FYN57" s="4"/>
      <c r="FYT57" s="4"/>
      <c r="FYZ57" s="4"/>
      <c r="FZF57" s="4"/>
      <c r="FZL57" s="4"/>
      <c r="FZR57" s="4"/>
      <c r="FZX57" s="4"/>
      <c r="GAD57" s="4"/>
      <c r="GAJ57" s="4"/>
      <c r="GAP57" s="4"/>
      <c r="GAV57" s="4"/>
      <c r="GBB57" s="4"/>
      <c r="GBH57" s="4"/>
      <c r="GBN57" s="4"/>
      <c r="GBT57" s="4"/>
      <c r="GBZ57" s="4"/>
      <c r="GCF57" s="4"/>
      <c r="GCL57" s="4"/>
      <c r="GCR57" s="4"/>
      <c r="GCX57" s="4"/>
      <c r="GDD57" s="4"/>
      <c r="GDJ57" s="4"/>
      <c r="GDP57" s="4"/>
      <c r="GDV57" s="4"/>
      <c r="GEB57" s="4"/>
      <c r="GEH57" s="4"/>
      <c r="GEN57" s="4"/>
      <c r="GET57" s="4"/>
      <c r="GEZ57" s="4"/>
      <c r="GFF57" s="4"/>
      <c r="GFL57" s="4"/>
      <c r="GFR57" s="4"/>
      <c r="GFX57" s="4"/>
      <c r="GGD57" s="4"/>
      <c r="GGJ57" s="4"/>
      <c r="GGP57" s="4"/>
      <c r="GGV57" s="4"/>
      <c r="GHB57" s="4"/>
      <c r="GHH57" s="4"/>
      <c r="GHN57" s="4"/>
      <c r="GHT57" s="4"/>
      <c r="GHZ57" s="4"/>
      <c r="GIF57" s="4"/>
      <c r="GIL57" s="4"/>
      <c r="GIR57" s="4"/>
      <c r="GIX57" s="4"/>
      <c r="GJD57" s="4"/>
      <c r="GJJ57" s="4"/>
      <c r="GJP57" s="4"/>
      <c r="GJV57" s="4"/>
      <c r="GKB57" s="4"/>
      <c r="GKH57" s="4"/>
      <c r="GKN57" s="4"/>
      <c r="GKT57" s="4"/>
      <c r="GKZ57" s="4"/>
      <c r="GLF57" s="4"/>
      <c r="GLL57" s="4"/>
      <c r="GLR57" s="4"/>
      <c r="GLX57" s="4"/>
      <c r="GMD57" s="4"/>
      <c r="GMJ57" s="4"/>
      <c r="GMP57" s="4"/>
      <c r="GMV57" s="4"/>
      <c r="GNB57" s="4"/>
      <c r="GNH57" s="4"/>
      <c r="GNN57" s="4"/>
      <c r="GNT57" s="4"/>
      <c r="GNZ57" s="4"/>
      <c r="GOF57" s="4"/>
      <c r="GOL57" s="4"/>
      <c r="GOR57" s="4"/>
      <c r="GOX57" s="4"/>
      <c r="GPD57" s="4"/>
      <c r="GPJ57" s="4"/>
      <c r="GPP57" s="4"/>
      <c r="GPV57" s="4"/>
      <c r="GQB57" s="4"/>
      <c r="GQH57" s="4"/>
      <c r="GQN57" s="4"/>
      <c r="GQT57" s="4"/>
      <c r="GQZ57" s="4"/>
      <c r="GRF57" s="4"/>
      <c r="GRL57" s="4"/>
      <c r="GRR57" s="4"/>
      <c r="GRX57" s="4"/>
      <c r="GSD57" s="4"/>
      <c r="GSJ57" s="4"/>
      <c r="GSP57" s="4"/>
      <c r="GSV57" s="4"/>
      <c r="GTB57" s="4"/>
      <c r="GTH57" s="4"/>
      <c r="GTN57" s="4"/>
      <c r="GTT57" s="4"/>
      <c r="GTZ57" s="4"/>
      <c r="GUF57" s="4"/>
      <c r="GUL57" s="4"/>
      <c r="GUR57" s="4"/>
      <c r="GUX57" s="4"/>
      <c r="GVD57" s="4"/>
      <c r="GVJ57" s="4"/>
      <c r="GVP57" s="4"/>
      <c r="GVV57" s="4"/>
      <c r="GWB57" s="4"/>
      <c r="GWH57" s="4"/>
      <c r="GWN57" s="4"/>
      <c r="GWT57" s="4"/>
      <c r="GWZ57" s="4"/>
      <c r="GXF57" s="4"/>
      <c r="GXL57" s="4"/>
      <c r="GXR57" s="4"/>
      <c r="GXX57" s="4"/>
      <c r="GYD57" s="4"/>
      <c r="GYJ57" s="4"/>
      <c r="GYP57" s="4"/>
      <c r="GYV57" s="4"/>
      <c r="GZB57" s="4"/>
      <c r="GZH57" s="4"/>
      <c r="GZN57" s="4"/>
      <c r="GZT57" s="4"/>
      <c r="GZZ57" s="4"/>
      <c r="HAF57" s="4"/>
      <c r="HAL57" s="4"/>
      <c r="HAR57" s="4"/>
      <c r="HAX57" s="4"/>
      <c r="HBD57" s="4"/>
      <c r="HBJ57" s="4"/>
      <c r="HBP57" s="4"/>
      <c r="HBV57" s="4"/>
      <c r="HCB57" s="4"/>
      <c r="HCH57" s="4"/>
      <c r="HCN57" s="4"/>
      <c r="HCT57" s="4"/>
      <c r="HCZ57" s="4"/>
      <c r="HDF57" s="4"/>
      <c r="HDL57" s="4"/>
      <c r="HDR57" s="4"/>
      <c r="HDX57" s="4"/>
      <c r="HED57" s="4"/>
      <c r="HEJ57" s="4"/>
      <c r="HEP57" s="4"/>
      <c r="HEV57" s="4"/>
      <c r="HFB57" s="4"/>
      <c r="HFH57" s="4"/>
      <c r="HFN57" s="4"/>
      <c r="HFT57" s="4"/>
      <c r="HFZ57" s="4"/>
      <c r="HGF57" s="4"/>
      <c r="HGL57" s="4"/>
      <c r="HGR57" s="4"/>
      <c r="HGX57" s="4"/>
      <c r="HHD57" s="4"/>
      <c r="HHJ57" s="4"/>
      <c r="HHP57" s="4"/>
      <c r="HHV57" s="4"/>
      <c r="HIB57" s="4"/>
      <c r="HIH57" s="4"/>
      <c r="HIN57" s="4"/>
      <c r="HIT57" s="4"/>
      <c r="HIZ57" s="4"/>
      <c r="HJF57" s="4"/>
      <c r="HJL57" s="4"/>
      <c r="HJR57" s="4"/>
      <c r="HJX57" s="4"/>
      <c r="HKD57" s="4"/>
      <c r="HKJ57" s="4"/>
      <c r="HKP57" s="4"/>
      <c r="HKV57" s="4"/>
      <c r="HLB57" s="4"/>
      <c r="HLH57" s="4"/>
      <c r="HLN57" s="4"/>
      <c r="HLT57" s="4"/>
      <c r="HLZ57" s="4"/>
      <c r="HMF57" s="4"/>
      <c r="HML57" s="4"/>
      <c r="HMR57" s="4"/>
      <c r="HMX57" s="4"/>
      <c r="HND57" s="4"/>
      <c r="HNJ57" s="4"/>
      <c r="HNP57" s="4"/>
      <c r="HNV57" s="4"/>
      <c r="HOB57" s="4"/>
      <c r="HOH57" s="4"/>
      <c r="HON57" s="4"/>
      <c r="HOT57" s="4"/>
      <c r="HOZ57" s="4"/>
      <c r="HPF57" s="4"/>
      <c r="HPL57" s="4"/>
      <c r="HPR57" s="4"/>
      <c r="HPX57" s="4"/>
      <c r="HQD57" s="4"/>
      <c r="HQJ57" s="4"/>
      <c r="HQP57" s="4"/>
      <c r="HQV57" s="4"/>
      <c r="HRB57" s="4"/>
      <c r="HRH57" s="4"/>
      <c r="HRN57" s="4"/>
      <c r="HRT57" s="4"/>
      <c r="HRZ57" s="4"/>
      <c r="HSF57" s="4"/>
      <c r="HSL57" s="4"/>
      <c r="HSR57" s="4"/>
      <c r="HSX57" s="4"/>
      <c r="HTD57" s="4"/>
      <c r="HTJ57" s="4"/>
      <c r="HTP57" s="4"/>
      <c r="HTV57" s="4"/>
      <c r="HUB57" s="4"/>
      <c r="HUH57" s="4"/>
      <c r="HUN57" s="4"/>
      <c r="HUT57" s="4"/>
      <c r="HUZ57" s="4"/>
      <c r="HVF57" s="4"/>
      <c r="HVL57" s="4"/>
      <c r="HVR57" s="4"/>
      <c r="HVX57" s="4"/>
      <c r="HWD57" s="4"/>
      <c r="HWJ57" s="4"/>
      <c r="HWP57" s="4"/>
      <c r="HWV57" s="4"/>
      <c r="HXB57" s="4"/>
      <c r="HXH57" s="4"/>
      <c r="HXN57" s="4"/>
      <c r="HXT57" s="4"/>
      <c r="HXZ57" s="4"/>
      <c r="HYF57" s="4"/>
      <c r="HYL57" s="4"/>
      <c r="HYR57" s="4"/>
      <c r="HYX57" s="4"/>
      <c r="HZD57" s="4"/>
      <c r="HZJ57" s="4"/>
      <c r="HZP57" s="4"/>
      <c r="HZV57" s="4"/>
      <c r="IAB57" s="4"/>
      <c r="IAH57" s="4"/>
      <c r="IAN57" s="4"/>
      <c r="IAT57" s="4"/>
      <c r="IAZ57" s="4"/>
      <c r="IBF57" s="4"/>
      <c r="IBL57" s="4"/>
      <c r="IBR57" s="4"/>
      <c r="IBX57" s="4"/>
      <c r="ICD57" s="4"/>
      <c r="ICJ57" s="4"/>
      <c r="ICP57" s="4"/>
      <c r="ICV57" s="4"/>
      <c r="IDB57" s="4"/>
      <c r="IDH57" s="4"/>
      <c r="IDN57" s="4"/>
      <c r="IDT57" s="4"/>
      <c r="IDZ57" s="4"/>
      <c r="IEF57" s="4"/>
      <c r="IEL57" s="4"/>
      <c r="IER57" s="4"/>
      <c r="IEX57" s="4"/>
      <c r="IFD57" s="4"/>
      <c r="IFJ57" s="4"/>
      <c r="IFP57" s="4"/>
      <c r="IFV57" s="4"/>
      <c r="IGB57" s="4"/>
      <c r="IGH57" s="4"/>
      <c r="IGN57" s="4"/>
      <c r="IGT57" s="4"/>
      <c r="IGZ57" s="4"/>
      <c r="IHF57" s="4"/>
      <c r="IHL57" s="4"/>
      <c r="IHR57" s="4"/>
      <c r="IHX57" s="4"/>
      <c r="IID57" s="4"/>
      <c r="IIJ57" s="4"/>
      <c r="IIP57" s="4"/>
      <c r="IIV57" s="4"/>
      <c r="IJB57" s="4"/>
      <c r="IJH57" s="4"/>
      <c r="IJN57" s="4"/>
      <c r="IJT57" s="4"/>
      <c r="IJZ57" s="4"/>
      <c r="IKF57" s="4"/>
      <c r="IKL57" s="4"/>
      <c r="IKR57" s="4"/>
      <c r="IKX57" s="4"/>
      <c r="ILD57" s="4"/>
      <c r="ILJ57" s="4"/>
      <c r="ILP57" s="4"/>
      <c r="ILV57" s="4"/>
      <c r="IMB57" s="4"/>
      <c r="IMH57" s="4"/>
      <c r="IMN57" s="4"/>
      <c r="IMT57" s="4"/>
      <c r="IMZ57" s="4"/>
      <c r="INF57" s="4"/>
      <c r="INL57" s="4"/>
      <c r="INR57" s="4"/>
      <c r="INX57" s="4"/>
      <c r="IOD57" s="4"/>
      <c r="IOJ57" s="4"/>
      <c r="IOP57" s="4"/>
      <c r="IOV57" s="4"/>
      <c r="IPB57" s="4"/>
      <c r="IPH57" s="4"/>
      <c r="IPN57" s="4"/>
      <c r="IPT57" s="4"/>
      <c r="IPZ57" s="4"/>
      <c r="IQF57" s="4"/>
      <c r="IQL57" s="4"/>
      <c r="IQR57" s="4"/>
      <c r="IQX57" s="4"/>
      <c r="IRD57" s="4"/>
      <c r="IRJ57" s="4"/>
      <c r="IRP57" s="4"/>
      <c r="IRV57" s="4"/>
      <c r="ISB57" s="4"/>
      <c r="ISH57" s="4"/>
      <c r="ISN57" s="4"/>
      <c r="IST57" s="4"/>
      <c r="ISZ57" s="4"/>
      <c r="ITF57" s="4"/>
      <c r="ITL57" s="4"/>
      <c r="ITR57" s="4"/>
      <c r="ITX57" s="4"/>
      <c r="IUD57" s="4"/>
      <c r="IUJ57" s="4"/>
      <c r="IUP57" s="4"/>
      <c r="IUV57" s="4"/>
      <c r="IVB57" s="4"/>
      <c r="IVH57" s="4"/>
      <c r="IVN57" s="4"/>
      <c r="IVT57" s="4"/>
      <c r="IVZ57" s="4"/>
      <c r="IWF57" s="4"/>
      <c r="IWL57" s="4"/>
      <c r="IWR57" s="4"/>
      <c r="IWX57" s="4"/>
      <c r="IXD57" s="4"/>
      <c r="IXJ57" s="4"/>
      <c r="IXP57" s="4"/>
      <c r="IXV57" s="4"/>
      <c r="IYB57" s="4"/>
      <c r="IYH57" s="4"/>
      <c r="IYN57" s="4"/>
      <c r="IYT57" s="4"/>
      <c r="IYZ57" s="4"/>
      <c r="IZF57" s="4"/>
      <c r="IZL57" s="4"/>
      <c r="IZR57" s="4"/>
      <c r="IZX57" s="4"/>
      <c r="JAD57" s="4"/>
      <c r="JAJ57" s="4"/>
      <c r="JAP57" s="4"/>
      <c r="JAV57" s="4"/>
      <c r="JBB57" s="4"/>
      <c r="JBH57" s="4"/>
      <c r="JBN57" s="4"/>
      <c r="JBT57" s="4"/>
      <c r="JBZ57" s="4"/>
      <c r="JCF57" s="4"/>
      <c r="JCL57" s="4"/>
      <c r="JCR57" s="4"/>
      <c r="JCX57" s="4"/>
      <c r="JDD57" s="4"/>
      <c r="JDJ57" s="4"/>
      <c r="JDP57" s="4"/>
      <c r="JDV57" s="4"/>
      <c r="JEB57" s="4"/>
      <c r="JEH57" s="4"/>
      <c r="JEN57" s="4"/>
      <c r="JET57" s="4"/>
      <c r="JEZ57" s="4"/>
      <c r="JFF57" s="4"/>
      <c r="JFL57" s="4"/>
      <c r="JFR57" s="4"/>
      <c r="JFX57" s="4"/>
      <c r="JGD57" s="4"/>
      <c r="JGJ57" s="4"/>
      <c r="JGP57" s="4"/>
      <c r="JGV57" s="4"/>
      <c r="JHB57" s="4"/>
      <c r="JHH57" s="4"/>
      <c r="JHN57" s="4"/>
      <c r="JHT57" s="4"/>
      <c r="JHZ57" s="4"/>
      <c r="JIF57" s="4"/>
      <c r="JIL57" s="4"/>
      <c r="JIR57" s="4"/>
      <c r="JIX57" s="4"/>
      <c r="JJD57" s="4"/>
      <c r="JJJ57" s="4"/>
      <c r="JJP57" s="4"/>
      <c r="JJV57" s="4"/>
      <c r="JKB57" s="4"/>
      <c r="JKH57" s="4"/>
      <c r="JKN57" s="4"/>
      <c r="JKT57" s="4"/>
      <c r="JKZ57" s="4"/>
      <c r="JLF57" s="4"/>
      <c r="JLL57" s="4"/>
      <c r="JLR57" s="4"/>
      <c r="JLX57" s="4"/>
      <c r="JMD57" s="4"/>
      <c r="JMJ57" s="4"/>
      <c r="JMP57" s="4"/>
      <c r="JMV57" s="4"/>
      <c r="JNB57" s="4"/>
      <c r="JNH57" s="4"/>
      <c r="JNN57" s="4"/>
      <c r="JNT57" s="4"/>
      <c r="JNZ57" s="4"/>
      <c r="JOF57" s="4"/>
      <c r="JOL57" s="4"/>
      <c r="JOR57" s="4"/>
      <c r="JOX57" s="4"/>
      <c r="JPD57" s="4"/>
      <c r="JPJ57" s="4"/>
      <c r="JPP57" s="4"/>
      <c r="JPV57" s="4"/>
      <c r="JQB57" s="4"/>
      <c r="JQH57" s="4"/>
      <c r="JQN57" s="4"/>
      <c r="JQT57" s="4"/>
      <c r="JQZ57" s="4"/>
      <c r="JRF57" s="4"/>
      <c r="JRL57" s="4"/>
      <c r="JRR57" s="4"/>
      <c r="JRX57" s="4"/>
      <c r="JSD57" s="4"/>
      <c r="JSJ57" s="4"/>
      <c r="JSP57" s="4"/>
      <c r="JSV57" s="4"/>
      <c r="JTB57" s="4"/>
      <c r="JTH57" s="4"/>
      <c r="JTN57" s="4"/>
      <c r="JTT57" s="4"/>
      <c r="JTZ57" s="4"/>
      <c r="JUF57" s="4"/>
      <c r="JUL57" s="4"/>
      <c r="JUR57" s="4"/>
      <c r="JUX57" s="4"/>
      <c r="JVD57" s="4"/>
      <c r="JVJ57" s="4"/>
      <c r="JVP57" s="4"/>
      <c r="JVV57" s="4"/>
      <c r="JWB57" s="4"/>
      <c r="JWH57" s="4"/>
      <c r="JWN57" s="4"/>
      <c r="JWT57" s="4"/>
      <c r="JWZ57" s="4"/>
      <c r="JXF57" s="4"/>
      <c r="JXL57" s="4"/>
      <c r="JXR57" s="4"/>
      <c r="JXX57" s="4"/>
      <c r="JYD57" s="4"/>
      <c r="JYJ57" s="4"/>
      <c r="JYP57" s="4"/>
      <c r="JYV57" s="4"/>
      <c r="JZB57" s="4"/>
      <c r="JZH57" s="4"/>
      <c r="JZN57" s="4"/>
      <c r="JZT57" s="4"/>
      <c r="JZZ57" s="4"/>
      <c r="KAF57" s="4"/>
      <c r="KAL57" s="4"/>
      <c r="KAR57" s="4"/>
      <c r="KAX57" s="4"/>
      <c r="KBD57" s="4"/>
      <c r="KBJ57" s="4"/>
      <c r="KBP57" s="4"/>
      <c r="KBV57" s="4"/>
      <c r="KCB57" s="4"/>
      <c r="KCH57" s="4"/>
      <c r="KCN57" s="4"/>
      <c r="KCT57" s="4"/>
      <c r="KCZ57" s="4"/>
      <c r="KDF57" s="4"/>
      <c r="KDL57" s="4"/>
      <c r="KDR57" s="4"/>
      <c r="KDX57" s="4"/>
      <c r="KED57" s="4"/>
      <c r="KEJ57" s="4"/>
      <c r="KEP57" s="4"/>
      <c r="KEV57" s="4"/>
      <c r="KFB57" s="4"/>
      <c r="KFH57" s="4"/>
      <c r="KFN57" s="4"/>
      <c r="KFT57" s="4"/>
      <c r="KFZ57" s="4"/>
      <c r="KGF57" s="4"/>
      <c r="KGL57" s="4"/>
      <c r="KGR57" s="4"/>
      <c r="KGX57" s="4"/>
      <c r="KHD57" s="4"/>
      <c r="KHJ57" s="4"/>
      <c r="KHP57" s="4"/>
      <c r="KHV57" s="4"/>
      <c r="KIB57" s="4"/>
      <c r="KIH57" s="4"/>
      <c r="KIN57" s="4"/>
      <c r="KIT57" s="4"/>
      <c r="KIZ57" s="4"/>
      <c r="KJF57" s="4"/>
      <c r="KJL57" s="4"/>
      <c r="KJR57" s="4"/>
      <c r="KJX57" s="4"/>
      <c r="KKD57" s="4"/>
      <c r="KKJ57" s="4"/>
      <c r="KKP57" s="4"/>
      <c r="KKV57" s="4"/>
      <c r="KLB57" s="4"/>
      <c r="KLH57" s="4"/>
      <c r="KLN57" s="4"/>
      <c r="KLT57" s="4"/>
      <c r="KLZ57" s="4"/>
      <c r="KMF57" s="4"/>
      <c r="KML57" s="4"/>
      <c r="KMR57" s="4"/>
      <c r="KMX57" s="4"/>
      <c r="KND57" s="4"/>
      <c r="KNJ57" s="4"/>
      <c r="KNP57" s="4"/>
      <c r="KNV57" s="4"/>
      <c r="KOB57" s="4"/>
      <c r="KOH57" s="4"/>
      <c r="KON57" s="4"/>
      <c r="KOT57" s="4"/>
      <c r="KOZ57" s="4"/>
      <c r="KPF57" s="4"/>
      <c r="KPL57" s="4"/>
      <c r="KPR57" s="4"/>
      <c r="KPX57" s="4"/>
      <c r="KQD57" s="4"/>
      <c r="KQJ57" s="4"/>
      <c r="KQP57" s="4"/>
      <c r="KQV57" s="4"/>
      <c r="KRB57" s="4"/>
      <c r="KRH57" s="4"/>
      <c r="KRN57" s="4"/>
      <c r="KRT57" s="4"/>
      <c r="KRZ57" s="4"/>
      <c r="KSF57" s="4"/>
      <c r="KSL57" s="4"/>
      <c r="KSR57" s="4"/>
      <c r="KSX57" s="4"/>
      <c r="KTD57" s="4"/>
      <c r="KTJ57" s="4"/>
      <c r="KTP57" s="4"/>
      <c r="KTV57" s="4"/>
      <c r="KUB57" s="4"/>
      <c r="KUH57" s="4"/>
      <c r="KUN57" s="4"/>
      <c r="KUT57" s="4"/>
      <c r="KUZ57" s="4"/>
      <c r="KVF57" s="4"/>
      <c r="KVL57" s="4"/>
      <c r="KVR57" s="4"/>
      <c r="KVX57" s="4"/>
      <c r="KWD57" s="4"/>
      <c r="KWJ57" s="4"/>
      <c r="KWP57" s="4"/>
      <c r="KWV57" s="4"/>
      <c r="KXB57" s="4"/>
      <c r="KXH57" s="4"/>
      <c r="KXN57" s="4"/>
      <c r="KXT57" s="4"/>
      <c r="KXZ57" s="4"/>
      <c r="KYF57" s="4"/>
      <c r="KYL57" s="4"/>
      <c r="KYR57" s="4"/>
      <c r="KYX57" s="4"/>
      <c r="KZD57" s="4"/>
      <c r="KZJ57" s="4"/>
      <c r="KZP57" s="4"/>
      <c r="KZV57" s="4"/>
      <c r="LAB57" s="4"/>
      <c r="LAH57" s="4"/>
      <c r="LAN57" s="4"/>
      <c r="LAT57" s="4"/>
      <c r="LAZ57" s="4"/>
      <c r="LBF57" s="4"/>
      <c r="LBL57" s="4"/>
      <c r="LBR57" s="4"/>
      <c r="LBX57" s="4"/>
      <c r="LCD57" s="4"/>
      <c r="LCJ57" s="4"/>
      <c r="LCP57" s="4"/>
      <c r="LCV57" s="4"/>
      <c r="LDB57" s="4"/>
      <c r="LDH57" s="4"/>
      <c r="LDN57" s="4"/>
      <c r="LDT57" s="4"/>
      <c r="LDZ57" s="4"/>
      <c r="LEF57" s="4"/>
      <c r="LEL57" s="4"/>
      <c r="LER57" s="4"/>
      <c r="LEX57" s="4"/>
      <c r="LFD57" s="4"/>
      <c r="LFJ57" s="4"/>
      <c r="LFP57" s="4"/>
      <c r="LFV57" s="4"/>
      <c r="LGB57" s="4"/>
      <c r="LGH57" s="4"/>
      <c r="LGN57" s="4"/>
      <c r="LGT57" s="4"/>
      <c r="LGZ57" s="4"/>
      <c r="LHF57" s="4"/>
      <c r="LHL57" s="4"/>
      <c r="LHR57" s="4"/>
      <c r="LHX57" s="4"/>
      <c r="LID57" s="4"/>
      <c r="LIJ57" s="4"/>
      <c r="LIP57" s="4"/>
      <c r="LIV57" s="4"/>
      <c r="LJB57" s="4"/>
      <c r="LJH57" s="4"/>
      <c r="LJN57" s="4"/>
      <c r="LJT57" s="4"/>
      <c r="LJZ57" s="4"/>
      <c r="LKF57" s="4"/>
      <c r="LKL57" s="4"/>
      <c r="LKR57" s="4"/>
      <c r="LKX57" s="4"/>
      <c r="LLD57" s="4"/>
      <c r="LLJ57" s="4"/>
      <c r="LLP57" s="4"/>
      <c r="LLV57" s="4"/>
      <c r="LMB57" s="4"/>
      <c r="LMH57" s="4"/>
      <c r="LMN57" s="4"/>
      <c r="LMT57" s="4"/>
      <c r="LMZ57" s="4"/>
      <c r="LNF57" s="4"/>
      <c r="LNL57" s="4"/>
      <c r="LNR57" s="4"/>
      <c r="LNX57" s="4"/>
      <c r="LOD57" s="4"/>
      <c r="LOJ57" s="4"/>
      <c r="LOP57" s="4"/>
      <c r="LOV57" s="4"/>
      <c r="LPB57" s="4"/>
      <c r="LPH57" s="4"/>
      <c r="LPN57" s="4"/>
      <c r="LPT57" s="4"/>
      <c r="LPZ57" s="4"/>
      <c r="LQF57" s="4"/>
      <c r="LQL57" s="4"/>
      <c r="LQR57" s="4"/>
      <c r="LQX57" s="4"/>
      <c r="LRD57" s="4"/>
      <c r="LRJ57" s="4"/>
      <c r="LRP57" s="4"/>
      <c r="LRV57" s="4"/>
      <c r="LSB57" s="4"/>
      <c r="LSH57" s="4"/>
      <c r="LSN57" s="4"/>
      <c r="LST57" s="4"/>
      <c r="LSZ57" s="4"/>
      <c r="LTF57" s="4"/>
      <c r="LTL57" s="4"/>
      <c r="LTR57" s="4"/>
      <c r="LTX57" s="4"/>
      <c r="LUD57" s="4"/>
      <c r="LUJ57" s="4"/>
      <c r="LUP57" s="4"/>
      <c r="LUV57" s="4"/>
      <c r="LVB57" s="4"/>
      <c r="LVH57" s="4"/>
      <c r="LVN57" s="4"/>
      <c r="LVT57" s="4"/>
      <c r="LVZ57" s="4"/>
      <c r="LWF57" s="4"/>
      <c r="LWL57" s="4"/>
      <c r="LWR57" s="4"/>
      <c r="LWX57" s="4"/>
      <c r="LXD57" s="4"/>
      <c r="LXJ57" s="4"/>
      <c r="LXP57" s="4"/>
      <c r="LXV57" s="4"/>
      <c r="LYB57" s="4"/>
      <c r="LYH57" s="4"/>
      <c r="LYN57" s="4"/>
      <c r="LYT57" s="4"/>
      <c r="LYZ57" s="4"/>
      <c r="LZF57" s="4"/>
      <c r="LZL57" s="4"/>
      <c r="LZR57" s="4"/>
      <c r="LZX57" s="4"/>
      <c r="MAD57" s="4"/>
      <c r="MAJ57" s="4"/>
      <c r="MAP57" s="4"/>
      <c r="MAV57" s="4"/>
      <c r="MBB57" s="4"/>
      <c r="MBH57" s="4"/>
      <c r="MBN57" s="4"/>
      <c r="MBT57" s="4"/>
      <c r="MBZ57" s="4"/>
      <c r="MCF57" s="4"/>
      <c r="MCL57" s="4"/>
      <c r="MCR57" s="4"/>
      <c r="MCX57" s="4"/>
      <c r="MDD57" s="4"/>
      <c r="MDJ57" s="4"/>
      <c r="MDP57" s="4"/>
      <c r="MDV57" s="4"/>
      <c r="MEB57" s="4"/>
      <c r="MEH57" s="4"/>
      <c r="MEN57" s="4"/>
      <c r="MET57" s="4"/>
      <c r="MEZ57" s="4"/>
      <c r="MFF57" s="4"/>
      <c r="MFL57" s="4"/>
      <c r="MFR57" s="4"/>
      <c r="MFX57" s="4"/>
      <c r="MGD57" s="4"/>
      <c r="MGJ57" s="4"/>
      <c r="MGP57" s="4"/>
      <c r="MGV57" s="4"/>
      <c r="MHB57" s="4"/>
      <c r="MHH57" s="4"/>
      <c r="MHN57" s="4"/>
      <c r="MHT57" s="4"/>
      <c r="MHZ57" s="4"/>
      <c r="MIF57" s="4"/>
      <c r="MIL57" s="4"/>
      <c r="MIR57" s="4"/>
      <c r="MIX57" s="4"/>
      <c r="MJD57" s="4"/>
      <c r="MJJ57" s="4"/>
      <c r="MJP57" s="4"/>
      <c r="MJV57" s="4"/>
      <c r="MKB57" s="4"/>
      <c r="MKH57" s="4"/>
      <c r="MKN57" s="4"/>
      <c r="MKT57" s="4"/>
      <c r="MKZ57" s="4"/>
      <c r="MLF57" s="4"/>
      <c r="MLL57" s="4"/>
      <c r="MLR57" s="4"/>
      <c r="MLX57" s="4"/>
      <c r="MMD57" s="4"/>
      <c r="MMJ57" s="4"/>
      <c r="MMP57" s="4"/>
      <c r="MMV57" s="4"/>
      <c r="MNB57" s="4"/>
      <c r="MNH57" s="4"/>
      <c r="MNN57" s="4"/>
      <c r="MNT57" s="4"/>
      <c r="MNZ57" s="4"/>
      <c r="MOF57" s="4"/>
      <c r="MOL57" s="4"/>
      <c r="MOR57" s="4"/>
      <c r="MOX57" s="4"/>
      <c r="MPD57" s="4"/>
      <c r="MPJ57" s="4"/>
      <c r="MPP57" s="4"/>
      <c r="MPV57" s="4"/>
      <c r="MQB57" s="4"/>
      <c r="MQH57" s="4"/>
      <c r="MQN57" s="4"/>
      <c r="MQT57" s="4"/>
      <c r="MQZ57" s="4"/>
      <c r="MRF57" s="4"/>
      <c r="MRL57" s="4"/>
      <c r="MRR57" s="4"/>
      <c r="MRX57" s="4"/>
      <c r="MSD57" s="4"/>
      <c r="MSJ57" s="4"/>
      <c r="MSP57" s="4"/>
      <c r="MSV57" s="4"/>
      <c r="MTB57" s="4"/>
      <c r="MTH57" s="4"/>
      <c r="MTN57" s="4"/>
      <c r="MTT57" s="4"/>
      <c r="MTZ57" s="4"/>
      <c r="MUF57" s="4"/>
      <c r="MUL57" s="4"/>
      <c r="MUR57" s="4"/>
      <c r="MUX57" s="4"/>
      <c r="MVD57" s="4"/>
      <c r="MVJ57" s="4"/>
      <c r="MVP57" s="4"/>
      <c r="MVV57" s="4"/>
      <c r="MWB57" s="4"/>
      <c r="MWH57" s="4"/>
      <c r="MWN57" s="4"/>
      <c r="MWT57" s="4"/>
      <c r="MWZ57" s="4"/>
      <c r="MXF57" s="4"/>
      <c r="MXL57" s="4"/>
      <c r="MXR57" s="4"/>
      <c r="MXX57" s="4"/>
      <c r="MYD57" s="4"/>
      <c r="MYJ57" s="4"/>
      <c r="MYP57" s="4"/>
      <c r="MYV57" s="4"/>
      <c r="MZB57" s="4"/>
      <c r="MZH57" s="4"/>
      <c r="MZN57" s="4"/>
      <c r="MZT57" s="4"/>
      <c r="MZZ57" s="4"/>
      <c r="NAF57" s="4"/>
      <c r="NAL57" s="4"/>
      <c r="NAR57" s="4"/>
      <c r="NAX57" s="4"/>
      <c r="NBD57" s="4"/>
      <c r="NBJ57" s="4"/>
      <c r="NBP57" s="4"/>
      <c r="NBV57" s="4"/>
      <c r="NCB57" s="4"/>
      <c r="NCH57" s="4"/>
      <c r="NCN57" s="4"/>
      <c r="NCT57" s="4"/>
      <c r="NCZ57" s="4"/>
      <c r="NDF57" s="4"/>
      <c r="NDL57" s="4"/>
      <c r="NDR57" s="4"/>
      <c r="NDX57" s="4"/>
      <c r="NED57" s="4"/>
      <c r="NEJ57" s="4"/>
      <c r="NEP57" s="4"/>
      <c r="NEV57" s="4"/>
      <c r="NFB57" s="4"/>
      <c r="NFH57" s="4"/>
      <c r="NFN57" s="4"/>
      <c r="NFT57" s="4"/>
      <c r="NFZ57" s="4"/>
      <c r="NGF57" s="4"/>
      <c r="NGL57" s="4"/>
      <c r="NGR57" s="4"/>
      <c r="NGX57" s="4"/>
      <c r="NHD57" s="4"/>
      <c r="NHJ57" s="4"/>
      <c r="NHP57" s="4"/>
      <c r="NHV57" s="4"/>
      <c r="NIB57" s="4"/>
      <c r="NIH57" s="4"/>
      <c r="NIN57" s="4"/>
      <c r="NIT57" s="4"/>
      <c r="NIZ57" s="4"/>
      <c r="NJF57" s="4"/>
      <c r="NJL57" s="4"/>
      <c r="NJR57" s="4"/>
      <c r="NJX57" s="4"/>
      <c r="NKD57" s="4"/>
      <c r="NKJ57" s="4"/>
      <c r="NKP57" s="4"/>
      <c r="NKV57" s="4"/>
      <c r="NLB57" s="4"/>
      <c r="NLH57" s="4"/>
      <c r="NLN57" s="4"/>
      <c r="NLT57" s="4"/>
      <c r="NLZ57" s="4"/>
      <c r="NMF57" s="4"/>
      <c r="NML57" s="4"/>
      <c r="NMR57" s="4"/>
      <c r="NMX57" s="4"/>
      <c r="NND57" s="4"/>
      <c r="NNJ57" s="4"/>
      <c r="NNP57" s="4"/>
      <c r="NNV57" s="4"/>
      <c r="NOB57" s="4"/>
      <c r="NOH57" s="4"/>
      <c r="NON57" s="4"/>
      <c r="NOT57" s="4"/>
      <c r="NOZ57" s="4"/>
      <c r="NPF57" s="4"/>
      <c r="NPL57" s="4"/>
      <c r="NPR57" s="4"/>
      <c r="NPX57" s="4"/>
      <c r="NQD57" s="4"/>
      <c r="NQJ57" s="4"/>
      <c r="NQP57" s="4"/>
      <c r="NQV57" s="4"/>
      <c r="NRB57" s="4"/>
      <c r="NRH57" s="4"/>
      <c r="NRN57" s="4"/>
      <c r="NRT57" s="4"/>
      <c r="NRZ57" s="4"/>
      <c r="NSF57" s="4"/>
      <c r="NSL57" s="4"/>
      <c r="NSR57" s="4"/>
      <c r="NSX57" s="4"/>
      <c r="NTD57" s="4"/>
      <c r="NTJ57" s="4"/>
      <c r="NTP57" s="4"/>
      <c r="NTV57" s="4"/>
      <c r="NUB57" s="4"/>
      <c r="NUH57" s="4"/>
      <c r="NUN57" s="4"/>
      <c r="NUT57" s="4"/>
      <c r="NUZ57" s="4"/>
      <c r="NVF57" s="4"/>
      <c r="NVL57" s="4"/>
      <c r="NVR57" s="4"/>
      <c r="NVX57" s="4"/>
      <c r="NWD57" s="4"/>
      <c r="NWJ57" s="4"/>
      <c r="NWP57" s="4"/>
      <c r="NWV57" s="4"/>
      <c r="NXB57" s="4"/>
      <c r="NXH57" s="4"/>
      <c r="NXN57" s="4"/>
      <c r="NXT57" s="4"/>
      <c r="NXZ57" s="4"/>
      <c r="NYF57" s="4"/>
      <c r="NYL57" s="4"/>
      <c r="NYR57" s="4"/>
      <c r="NYX57" s="4"/>
      <c r="NZD57" s="4"/>
      <c r="NZJ57" s="4"/>
      <c r="NZP57" s="4"/>
      <c r="NZV57" s="4"/>
      <c r="OAB57" s="4"/>
      <c r="OAH57" s="4"/>
      <c r="OAN57" s="4"/>
      <c r="OAT57" s="4"/>
      <c r="OAZ57" s="4"/>
      <c r="OBF57" s="4"/>
      <c r="OBL57" s="4"/>
      <c r="OBR57" s="4"/>
      <c r="OBX57" s="4"/>
      <c r="OCD57" s="4"/>
      <c r="OCJ57" s="4"/>
      <c r="OCP57" s="4"/>
      <c r="OCV57" s="4"/>
      <c r="ODB57" s="4"/>
      <c r="ODH57" s="4"/>
      <c r="ODN57" s="4"/>
      <c r="ODT57" s="4"/>
      <c r="ODZ57" s="4"/>
      <c r="OEF57" s="4"/>
      <c r="OEL57" s="4"/>
      <c r="OER57" s="4"/>
      <c r="OEX57" s="4"/>
      <c r="OFD57" s="4"/>
      <c r="OFJ57" s="4"/>
      <c r="OFP57" s="4"/>
      <c r="OFV57" s="4"/>
      <c r="OGB57" s="4"/>
      <c r="OGH57" s="4"/>
      <c r="OGN57" s="4"/>
      <c r="OGT57" s="4"/>
      <c r="OGZ57" s="4"/>
      <c r="OHF57" s="4"/>
      <c r="OHL57" s="4"/>
      <c r="OHR57" s="4"/>
      <c r="OHX57" s="4"/>
      <c r="OID57" s="4"/>
      <c r="OIJ57" s="4"/>
      <c r="OIP57" s="4"/>
      <c r="OIV57" s="4"/>
      <c r="OJB57" s="4"/>
      <c r="OJH57" s="4"/>
      <c r="OJN57" s="4"/>
      <c r="OJT57" s="4"/>
      <c r="OJZ57" s="4"/>
      <c r="OKF57" s="4"/>
      <c r="OKL57" s="4"/>
      <c r="OKR57" s="4"/>
      <c r="OKX57" s="4"/>
      <c r="OLD57" s="4"/>
      <c r="OLJ57" s="4"/>
      <c r="OLP57" s="4"/>
      <c r="OLV57" s="4"/>
      <c r="OMB57" s="4"/>
      <c r="OMH57" s="4"/>
      <c r="OMN57" s="4"/>
      <c r="OMT57" s="4"/>
      <c r="OMZ57" s="4"/>
      <c r="ONF57" s="4"/>
      <c r="ONL57" s="4"/>
      <c r="ONR57" s="4"/>
      <c r="ONX57" s="4"/>
      <c r="OOD57" s="4"/>
      <c r="OOJ57" s="4"/>
      <c r="OOP57" s="4"/>
      <c r="OOV57" s="4"/>
      <c r="OPB57" s="4"/>
      <c r="OPH57" s="4"/>
      <c r="OPN57" s="4"/>
      <c r="OPT57" s="4"/>
      <c r="OPZ57" s="4"/>
      <c r="OQF57" s="4"/>
      <c r="OQL57" s="4"/>
      <c r="OQR57" s="4"/>
      <c r="OQX57" s="4"/>
      <c r="ORD57" s="4"/>
      <c r="ORJ57" s="4"/>
      <c r="ORP57" s="4"/>
      <c r="ORV57" s="4"/>
      <c r="OSB57" s="4"/>
      <c r="OSH57" s="4"/>
      <c r="OSN57" s="4"/>
      <c r="OST57" s="4"/>
      <c r="OSZ57" s="4"/>
      <c r="OTF57" s="4"/>
      <c r="OTL57" s="4"/>
      <c r="OTR57" s="4"/>
      <c r="OTX57" s="4"/>
      <c r="OUD57" s="4"/>
      <c r="OUJ57" s="4"/>
      <c r="OUP57" s="4"/>
      <c r="OUV57" s="4"/>
      <c r="OVB57" s="4"/>
      <c r="OVH57" s="4"/>
      <c r="OVN57" s="4"/>
      <c r="OVT57" s="4"/>
      <c r="OVZ57" s="4"/>
      <c r="OWF57" s="4"/>
      <c r="OWL57" s="4"/>
      <c r="OWR57" s="4"/>
      <c r="OWX57" s="4"/>
      <c r="OXD57" s="4"/>
      <c r="OXJ57" s="4"/>
      <c r="OXP57" s="4"/>
      <c r="OXV57" s="4"/>
      <c r="OYB57" s="4"/>
      <c r="OYH57" s="4"/>
      <c r="OYN57" s="4"/>
      <c r="OYT57" s="4"/>
      <c r="OYZ57" s="4"/>
      <c r="OZF57" s="4"/>
      <c r="OZL57" s="4"/>
      <c r="OZR57" s="4"/>
      <c r="OZX57" s="4"/>
      <c r="PAD57" s="4"/>
      <c r="PAJ57" s="4"/>
      <c r="PAP57" s="4"/>
      <c r="PAV57" s="4"/>
      <c r="PBB57" s="4"/>
      <c r="PBH57" s="4"/>
      <c r="PBN57" s="4"/>
      <c r="PBT57" s="4"/>
      <c r="PBZ57" s="4"/>
      <c r="PCF57" s="4"/>
      <c r="PCL57" s="4"/>
      <c r="PCR57" s="4"/>
      <c r="PCX57" s="4"/>
      <c r="PDD57" s="4"/>
      <c r="PDJ57" s="4"/>
      <c r="PDP57" s="4"/>
      <c r="PDV57" s="4"/>
      <c r="PEB57" s="4"/>
      <c r="PEH57" s="4"/>
      <c r="PEN57" s="4"/>
      <c r="PET57" s="4"/>
      <c r="PEZ57" s="4"/>
      <c r="PFF57" s="4"/>
      <c r="PFL57" s="4"/>
      <c r="PFR57" s="4"/>
      <c r="PFX57" s="4"/>
      <c r="PGD57" s="4"/>
      <c r="PGJ57" s="4"/>
      <c r="PGP57" s="4"/>
      <c r="PGV57" s="4"/>
      <c r="PHB57" s="4"/>
      <c r="PHH57" s="4"/>
      <c r="PHN57" s="4"/>
      <c r="PHT57" s="4"/>
      <c r="PHZ57" s="4"/>
      <c r="PIF57" s="4"/>
      <c r="PIL57" s="4"/>
      <c r="PIR57" s="4"/>
      <c r="PIX57" s="4"/>
      <c r="PJD57" s="4"/>
      <c r="PJJ57" s="4"/>
      <c r="PJP57" s="4"/>
      <c r="PJV57" s="4"/>
      <c r="PKB57" s="4"/>
      <c r="PKH57" s="4"/>
      <c r="PKN57" s="4"/>
      <c r="PKT57" s="4"/>
      <c r="PKZ57" s="4"/>
      <c r="PLF57" s="4"/>
      <c r="PLL57" s="4"/>
      <c r="PLR57" s="4"/>
      <c r="PLX57" s="4"/>
      <c r="PMD57" s="4"/>
      <c r="PMJ57" s="4"/>
      <c r="PMP57" s="4"/>
      <c r="PMV57" s="4"/>
      <c r="PNB57" s="4"/>
      <c r="PNH57" s="4"/>
      <c r="PNN57" s="4"/>
      <c r="PNT57" s="4"/>
      <c r="PNZ57" s="4"/>
      <c r="POF57" s="4"/>
      <c r="POL57" s="4"/>
      <c r="POR57" s="4"/>
      <c r="POX57" s="4"/>
      <c r="PPD57" s="4"/>
      <c r="PPJ57" s="4"/>
      <c r="PPP57" s="4"/>
      <c r="PPV57" s="4"/>
      <c r="PQB57" s="4"/>
      <c r="PQH57" s="4"/>
      <c r="PQN57" s="4"/>
      <c r="PQT57" s="4"/>
      <c r="PQZ57" s="4"/>
      <c r="PRF57" s="4"/>
      <c r="PRL57" s="4"/>
      <c r="PRR57" s="4"/>
      <c r="PRX57" s="4"/>
      <c r="PSD57" s="4"/>
      <c r="PSJ57" s="4"/>
      <c r="PSP57" s="4"/>
      <c r="PSV57" s="4"/>
      <c r="PTB57" s="4"/>
      <c r="PTH57" s="4"/>
      <c r="PTN57" s="4"/>
      <c r="PTT57" s="4"/>
      <c r="PTZ57" s="4"/>
      <c r="PUF57" s="4"/>
      <c r="PUL57" s="4"/>
      <c r="PUR57" s="4"/>
      <c r="PUX57" s="4"/>
      <c r="PVD57" s="4"/>
      <c r="PVJ57" s="4"/>
      <c r="PVP57" s="4"/>
      <c r="PVV57" s="4"/>
      <c r="PWB57" s="4"/>
      <c r="PWH57" s="4"/>
      <c r="PWN57" s="4"/>
      <c r="PWT57" s="4"/>
      <c r="PWZ57" s="4"/>
      <c r="PXF57" s="4"/>
      <c r="PXL57" s="4"/>
      <c r="PXR57" s="4"/>
      <c r="PXX57" s="4"/>
      <c r="PYD57" s="4"/>
      <c r="PYJ57" s="4"/>
      <c r="PYP57" s="4"/>
      <c r="PYV57" s="4"/>
      <c r="PZB57" s="4"/>
      <c r="PZH57" s="4"/>
      <c r="PZN57" s="4"/>
      <c r="PZT57" s="4"/>
      <c r="PZZ57" s="4"/>
      <c r="QAF57" s="4"/>
      <c r="QAL57" s="4"/>
      <c r="QAR57" s="4"/>
      <c r="QAX57" s="4"/>
      <c r="QBD57" s="4"/>
      <c r="QBJ57" s="4"/>
      <c r="QBP57" s="4"/>
      <c r="QBV57" s="4"/>
      <c r="QCB57" s="4"/>
      <c r="QCH57" s="4"/>
      <c r="QCN57" s="4"/>
      <c r="QCT57" s="4"/>
      <c r="QCZ57" s="4"/>
      <c r="QDF57" s="4"/>
      <c r="QDL57" s="4"/>
      <c r="QDR57" s="4"/>
      <c r="QDX57" s="4"/>
      <c r="QED57" s="4"/>
      <c r="QEJ57" s="4"/>
      <c r="QEP57" s="4"/>
      <c r="QEV57" s="4"/>
      <c r="QFB57" s="4"/>
      <c r="QFH57" s="4"/>
      <c r="QFN57" s="4"/>
      <c r="QFT57" s="4"/>
      <c r="QFZ57" s="4"/>
      <c r="QGF57" s="4"/>
      <c r="QGL57" s="4"/>
      <c r="QGR57" s="4"/>
      <c r="QGX57" s="4"/>
      <c r="QHD57" s="4"/>
      <c r="QHJ57" s="4"/>
      <c r="QHP57" s="4"/>
      <c r="QHV57" s="4"/>
      <c r="QIB57" s="4"/>
      <c r="QIH57" s="4"/>
      <c r="QIN57" s="4"/>
      <c r="QIT57" s="4"/>
      <c r="QIZ57" s="4"/>
      <c r="QJF57" s="4"/>
      <c r="QJL57" s="4"/>
      <c r="QJR57" s="4"/>
      <c r="QJX57" s="4"/>
      <c r="QKD57" s="4"/>
      <c r="QKJ57" s="4"/>
      <c r="QKP57" s="4"/>
      <c r="QKV57" s="4"/>
      <c r="QLB57" s="4"/>
      <c r="QLH57" s="4"/>
      <c r="QLN57" s="4"/>
      <c r="QLT57" s="4"/>
      <c r="QLZ57" s="4"/>
      <c r="QMF57" s="4"/>
      <c r="QML57" s="4"/>
      <c r="QMR57" s="4"/>
      <c r="QMX57" s="4"/>
      <c r="QND57" s="4"/>
      <c r="QNJ57" s="4"/>
      <c r="QNP57" s="4"/>
      <c r="QNV57" s="4"/>
      <c r="QOB57" s="4"/>
      <c r="QOH57" s="4"/>
      <c r="QON57" s="4"/>
      <c r="QOT57" s="4"/>
      <c r="QOZ57" s="4"/>
      <c r="QPF57" s="4"/>
      <c r="QPL57" s="4"/>
      <c r="QPR57" s="4"/>
      <c r="QPX57" s="4"/>
      <c r="QQD57" s="4"/>
      <c r="QQJ57" s="4"/>
      <c r="QQP57" s="4"/>
      <c r="QQV57" s="4"/>
      <c r="QRB57" s="4"/>
      <c r="QRH57" s="4"/>
      <c r="QRN57" s="4"/>
      <c r="QRT57" s="4"/>
      <c r="QRZ57" s="4"/>
      <c r="QSF57" s="4"/>
      <c r="QSL57" s="4"/>
      <c r="QSR57" s="4"/>
      <c r="QSX57" s="4"/>
      <c r="QTD57" s="4"/>
      <c r="QTJ57" s="4"/>
      <c r="QTP57" s="4"/>
      <c r="QTV57" s="4"/>
      <c r="QUB57" s="4"/>
      <c r="QUH57" s="4"/>
      <c r="QUN57" s="4"/>
      <c r="QUT57" s="4"/>
      <c r="QUZ57" s="4"/>
      <c r="QVF57" s="4"/>
      <c r="QVL57" s="4"/>
      <c r="QVR57" s="4"/>
      <c r="QVX57" s="4"/>
      <c r="QWD57" s="4"/>
      <c r="QWJ57" s="4"/>
      <c r="QWP57" s="4"/>
      <c r="QWV57" s="4"/>
      <c r="QXB57" s="4"/>
      <c r="QXH57" s="4"/>
      <c r="QXN57" s="4"/>
      <c r="QXT57" s="4"/>
      <c r="QXZ57" s="4"/>
      <c r="QYF57" s="4"/>
      <c r="QYL57" s="4"/>
      <c r="QYR57" s="4"/>
      <c r="QYX57" s="4"/>
      <c r="QZD57" s="4"/>
      <c r="QZJ57" s="4"/>
      <c r="QZP57" s="4"/>
      <c r="QZV57" s="4"/>
      <c r="RAB57" s="4"/>
      <c r="RAH57" s="4"/>
      <c r="RAN57" s="4"/>
      <c r="RAT57" s="4"/>
      <c r="RAZ57" s="4"/>
      <c r="RBF57" s="4"/>
      <c r="RBL57" s="4"/>
      <c r="RBR57" s="4"/>
      <c r="RBX57" s="4"/>
      <c r="RCD57" s="4"/>
      <c r="RCJ57" s="4"/>
      <c r="RCP57" s="4"/>
      <c r="RCV57" s="4"/>
      <c r="RDB57" s="4"/>
      <c r="RDH57" s="4"/>
      <c r="RDN57" s="4"/>
      <c r="RDT57" s="4"/>
      <c r="RDZ57" s="4"/>
      <c r="REF57" s="4"/>
      <c r="REL57" s="4"/>
      <c r="RER57" s="4"/>
      <c r="REX57" s="4"/>
      <c r="RFD57" s="4"/>
      <c r="RFJ57" s="4"/>
      <c r="RFP57" s="4"/>
      <c r="RFV57" s="4"/>
      <c r="RGB57" s="4"/>
      <c r="RGH57" s="4"/>
      <c r="RGN57" s="4"/>
      <c r="RGT57" s="4"/>
      <c r="RGZ57" s="4"/>
      <c r="RHF57" s="4"/>
      <c r="RHL57" s="4"/>
      <c r="RHR57" s="4"/>
      <c r="RHX57" s="4"/>
      <c r="RID57" s="4"/>
      <c r="RIJ57" s="4"/>
      <c r="RIP57" s="4"/>
      <c r="RIV57" s="4"/>
      <c r="RJB57" s="4"/>
      <c r="RJH57" s="4"/>
      <c r="RJN57" s="4"/>
      <c r="RJT57" s="4"/>
      <c r="RJZ57" s="4"/>
      <c r="RKF57" s="4"/>
      <c r="RKL57" s="4"/>
      <c r="RKR57" s="4"/>
      <c r="RKX57" s="4"/>
      <c r="RLD57" s="4"/>
      <c r="RLJ57" s="4"/>
      <c r="RLP57" s="4"/>
      <c r="RLV57" s="4"/>
      <c r="RMB57" s="4"/>
      <c r="RMH57" s="4"/>
      <c r="RMN57" s="4"/>
      <c r="RMT57" s="4"/>
      <c r="RMZ57" s="4"/>
      <c r="RNF57" s="4"/>
      <c r="RNL57" s="4"/>
      <c r="RNR57" s="4"/>
      <c r="RNX57" s="4"/>
      <c r="ROD57" s="4"/>
      <c r="ROJ57" s="4"/>
      <c r="ROP57" s="4"/>
      <c r="ROV57" s="4"/>
      <c r="RPB57" s="4"/>
      <c r="RPH57" s="4"/>
      <c r="RPN57" s="4"/>
      <c r="RPT57" s="4"/>
      <c r="RPZ57" s="4"/>
      <c r="RQF57" s="4"/>
      <c r="RQL57" s="4"/>
      <c r="RQR57" s="4"/>
      <c r="RQX57" s="4"/>
      <c r="RRD57" s="4"/>
      <c r="RRJ57" s="4"/>
      <c r="RRP57" s="4"/>
      <c r="RRV57" s="4"/>
      <c r="RSB57" s="4"/>
      <c r="RSH57" s="4"/>
      <c r="RSN57" s="4"/>
      <c r="RST57" s="4"/>
      <c r="RSZ57" s="4"/>
      <c r="RTF57" s="4"/>
      <c r="RTL57" s="4"/>
      <c r="RTR57" s="4"/>
      <c r="RTX57" s="4"/>
      <c r="RUD57" s="4"/>
      <c r="RUJ57" s="4"/>
      <c r="RUP57" s="4"/>
      <c r="RUV57" s="4"/>
      <c r="RVB57" s="4"/>
      <c r="RVH57" s="4"/>
      <c r="RVN57" s="4"/>
      <c r="RVT57" s="4"/>
      <c r="RVZ57" s="4"/>
      <c r="RWF57" s="4"/>
      <c r="RWL57" s="4"/>
      <c r="RWR57" s="4"/>
      <c r="RWX57" s="4"/>
      <c r="RXD57" s="4"/>
      <c r="RXJ57" s="4"/>
      <c r="RXP57" s="4"/>
      <c r="RXV57" s="4"/>
      <c r="RYB57" s="4"/>
      <c r="RYH57" s="4"/>
      <c r="RYN57" s="4"/>
      <c r="RYT57" s="4"/>
      <c r="RYZ57" s="4"/>
      <c r="RZF57" s="4"/>
      <c r="RZL57" s="4"/>
      <c r="RZR57" s="4"/>
      <c r="RZX57" s="4"/>
      <c r="SAD57" s="4"/>
      <c r="SAJ57" s="4"/>
      <c r="SAP57" s="4"/>
      <c r="SAV57" s="4"/>
      <c r="SBB57" s="4"/>
      <c r="SBH57" s="4"/>
      <c r="SBN57" s="4"/>
      <c r="SBT57" s="4"/>
      <c r="SBZ57" s="4"/>
      <c r="SCF57" s="4"/>
      <c r="SCL57" s="4"/>
      <c r="SCR57" s="4"/>
      <c r="SCX57" s="4"/>
      <c r="SDD57" s="4"/>
      <c r="SDJ57" s="4"/>
      <c r="SDP57" s="4"/>
      <c r="SDV57" s="4"/>
      <c r="SEB57" s="4"/>
      <c r="SEH57" s="4"/>
      <c r="SEN57" s="4"/>
      <c r="SET57" s="4"/>
      <c r="SEZ57" s="4"/>
      <c r="SFF57" s="4"/>
      <c r="SFL57" s="4"/>
      <c r="SFR57" s="4"/>
      <c r="SFX57" s="4"/>
      <c r="SGD57" s="4"/>
      <c r="SGJ57" s="4"/>
      <c r="SGP57" s="4"/>
      <c r="SGV57" s="4"/>
      <c r="SHB57" s="4"/>
      <c r="SHH57" s="4"/>
      <c r="SHN57" s="4"/>
      <c r="SHT57" s="4"/>
      <c r="SHZ57" s="4"/>
      <c r="SIF57" s="4"/>
      <c r="SIL57" s="4"/>
      <c r="SIR57" s="4"/>
      <c r="SIX57" s="4"/>
      <c r="SJD57" s="4"/>
      <c r="SJJ57" s="4"/>
      <c r="SJP57" s="4"/>
      <c r="SJV57" s="4"/>
      <c r="SKB57" s="4"/>
      <c r="SKH57" s="4"/>
      <c r="SKN57" s="4"/>
      <c r="SKT57" s="4"/>
      <c r="SKZ57" s="4"/>
      <c r="SLF57" s="4"/>
      <c r="SLL57" s="4"/>
      <c r="SLR57" s="4"/>
      <c r="SLX57" s="4"/>
      <c r="SMD57" s="4"/>
      <c r="SMJ57" s="4"/>
      <c r="SMP57" s="4"/>
      <c r="SMV57" s="4"/>
      <c r="SNB57" s="4"/>
      <c r="SNH57" s="4"/>
      <c r="SNN57" s="4"/>
      <c r="SNT57" s="4"/>
      <c r="SNZ57" s="4"/>
      <c r="SOF57" s="4"/>
      <c r="SOL57" s="4"/>
      <c r="SOR57" s="4"/>
      <c r="SOX57" s="4"/>
      <c r="SPD57" s="4"/>
      <c r="SPJ57" s="4"/>
      <c r="SPP57" s="4"/>
      <c r="SPV57" s="4"/>
      <c r="SQB57" s="4"/>
      <c r="SQH57" s="4"/>
      <c r="SQN57" s="4"/>
      <c r="SQT57" s="4"/>
      <c r="SQZ57" s="4"/>
      <c r="SRF57" s="4"/>
      <c r="SRL57" s="4"/>
      <c r="SRR57" s="4"/>
      <c r="SRX57" s="4"/>
      <c r="SSD57" s="4"/>
      <c r="SSJ57" s="4"/>
      <c r="SSP57" s="4"/>
      <c r="SSV57" s="4"/>
      <c r="STB57" s="4"/>
      <c r="STH57" s="4"/>
      <c r="STN57" s="4"/>
      <c r="STT57" s="4"/>
      <c r="STZ57" s="4"/>
      <c r="SUF57" s="4"/>
      <c r="SUL57" s="4"/>
      <c r="SUR57" s="4"/>
      <c r="SUX57" s="4"/>
      <c r="SVD57" s="4"/>
      <c r="SVJ57" s="4"/>
      <c r="SVP57" s="4"/>
      <c r="SVV57" s="4"/>
      <c r="SWB57" s="4"/>
      <c r="SWH57" s="4"/>
      <c r="SWN57" s="4"/>
      <c r="SWT57" s="4"/>
      <c r="SWZ57" s="4"/>
      <c r="SXF57" s="4"/>
      <c r="SXL57" s="4"/>
      <c r="SXR57" s="4"/>
      <c r="SXX57" s="4"/>
      <c r="SYD57" s="4"/>
      <c r="SYJ57" s="4"/>
      <c r="SYP57" s="4"/>
      <c r="SYV57" s="4"/>
      <c r="SZB57" s="4"/>
      <c r="SZH57" s="4"/>
      <c r="SZN57" s="4"/>
      <c r="SZT57" s="4"/>
      <c r="SZZ57" s="4"/>
      <c r="TAF57" s="4"/>
      <c r="TAL57" s="4"/>
      <c r="TAR57" s="4"/>
      <c r="TAX57" s="4"/>
      <c r="TBD57" s="4"/>
      <c r="TBJ57" s="4"/>
      <c r="TBP57" s="4"/>
      <c r="TBV57" s="4"/>
      <c r="TCB57" s="4"/>
      <c r="TCH57" s="4"/>
      <c r="TCN57" s="4"/>
      <c r="TCT57" s="4"/>
      <c r="TCZ57" s="4"/>
      <c r="TDF57" s="4"/>
      <c r="TDL57" s="4"/>
      <c r="TDR57" s="4"/>
      <c r="TDX57" s="4"/>
      <c r="TED57" s="4"/>
      <c r="TEJ57" s="4"/>
      <c r="TEP57" s="4"/>
      <c r="TEV57" s="4"/>
      <c r="TFB57" s="4"/>
      <c r="TFH57" s="4"/>
      <c r="TFN57" s="4"/>
      <c r="TFT57" s="4"/>
      <c r="TFZ57" s="4"/>
      <c r="TGF57" s="4"/>
      <c r="TGL57" s="4"/>
      <c r="TGR57" s="4"/>
      <c r="TGX57" s="4"/>
      <c r="THD57" s="4"/>
      <c r="THJ57" s="4"/>
      <c r="THP57" s="4"/>
      <c r="THV57" s="4"/>
      <c r="TIB57" s="4"/>
      <c r="TIH57" s="4"/>
      <c r="TIN57" s="4"/>
      <c r="TIT57" s="4"/>
      <c r="TIZ57" s="4"/>
      <c r="TJF57" s="4"/>
      <c r="TJL57" s="4"/>
      <c r="TJR57" s="4"/>
      <c r="TJX57" s="4"/>
      <c r="TKD57" s="4"/>
      <c r="TKJ57" s="4"/>
      <c r="TKP57" s="4"/>
      <c r="TKV57" s="4"/>
      <c r="TLB57" s="4"/>
      <c r="TLH57" s="4"/>
      <c r="TLN57" s="4"/>
      <c r="TLT57" s="4"/>
      <c r="TLZ57" s="4"/>
      <c r="TMF57" s="4"/>
      <c r="TML57" s="4"/>
      <c r="TMR57" s="4"/>
      <c r="TMX57" s="4"/>
      <c r="TND57" s="4"/>
      <c r="TNJ57" s="4"/>
      <c r="TNP57" s="4"/>
      <c r="TNV57" s="4"/>
      <c r="TOB57" s="4"/>
      <c r="TOH57" s="4"/>
      <c r="TON57" s="4"/>
      <c r="TOT57" s="4"/>
      <c r="TOZ57" s="4"/>
      <c r="TPF57" s="4"/>
      <c r="TPL57" s="4"/>
      <c r="TPR57" s="4"/>
      <c r="TPX57" s="4"/>
      <c r="TQD57" s="4"/>
      <c r="TQJ57" s="4"/>
      <c r="TQP57" s="4"/>
      <c r="TQV57" s="4"/>
      <c r="TRB57" s="4"/>
      <c r="TRH57" s="4"/>
      <c r="TRN57" s="4"/>
      <c r="TRT57" s="4"/>
      <c r="TRZ57" s="4"/>
      <c r="TSF57" s="4"/>
      <c r="TSL57" s="4"/>
      <c r="TSR57" s="4"/>
      <c r="TSX57" s="4"/>
      <c r="TTD57" s="4"/>
      <c r="TTJ57" s="4"/>
      <c r="TTP57" s="4"/>
      <c r="TTV57" s="4"/>
      <c r="TUB57" s="4"/>
      <c r="TUH57" s="4"/>
      <c r="TUN57" s="4"/>
      <c r="TUT57" s="4"/>
      <c r="TUZ57" s="4"/>
      <c r="TVF57" s="4"/>
      <c r="TVL57" s="4"/>
      <c r="TVR57" s="4"/>
      <c r="TVX57" s="4"/>
      <c r="TWD57" s="4"/>
      <c r="TWJ57" s="4"/>
      <c r="TWP57" s="4"/>
      <c r="TWV57" s="4"/>
      <c r="TXB57" s="4"/>
      <c r="TXH57" s="4"/>
      <c r="TXN57" s="4"/>
      <c r="TXT57" s="4"/>
      <c r="TXZ57" s="4"/>
      <c r="TYF57" s="4"/>
      <c r="TYL57" s="4"/>
      <c r="TYR57" s="4"/>
      <c r="TYX57" s="4"/>
      <c r="TZD57" s="4"/>
      <c r="TZJ57" s="4"/>
      <c r="TZP57" s="4"/>
      <c r="TZV57" s="4"/>
      <c r="UAB57" s="4"/>
      <c r="UAH57" s="4"/>
      <c r="UAN57" s="4"/>
      <c r="UAT57" s="4"/>
      <c r="UAZ57" s="4"/>
      <c r="UBF57" s="4"/>
      <c r="UBL57" s="4"/>
      <c r="UBR57" s="4"/>
      <c r="UBX57" s="4"/>
      <c r="UCD57" s="4"/>
      <c r="UCJ57" s="4"/>
      <c r="UCP57" s="4"/>
      <c r="UCV57" s="4"/>
      <c r="UDB57" s="4"/>
      <c r="UDH57" s="4"/>
      <c r="UDN57" s="4"/>
      <c r="UDT57" s="4"/>
      <c r="UDZ57" s="4"/>
      <c r="UEF57" s="4"/>
      <c r="UEL57" s="4"/>
      <c r="UER57" s="4"/>
      <c r="UEX57" s="4"/>
      <c r="UFD57" s="4"/>
      <c r="UFJ57" s="4"/>
      <c r="UFP57" s="4"/>
      <c r="UFV57" s="4"/>
      <c r="UGB57" s="4"/>
      <c r="UGH57" s="4"/>
      <c r="UGN57" s="4"/>
      <c r="UGT57" s="4"/>
      <c r="UGZ57" s="4"/>
      <c r="UHF57" s="4"/>
      <c r="UHL57" s="4"/>
      <c r="UHR57" s="4"/>
      <c r="UHX57" s="4"/>
      <c r="UID57" s="4"/>
      <c r="UIJ57" s="4"/>
      <c r="UIP57" s="4"/>
      <c r="UIV57" s="4"/>
      <c r="UJB57" s="4"/>
      <c r="UJH57" s="4"/>
      <c r="UJN57" s="4"/>
      <c r="UJT57" s="4"/>
      <c r="UJZ57" s="4"/>
      <c r="UKF57" s="4"/>
      <c r="UKL57" s="4"/>
      <c r="UKR57" s="4"/>
      <c r="UKX57" s="4"/>
      <c r="ULD57" s="4"/>
      <c r="ULJ57" s="4"/>
      <c r="ULP57" s="4"/>
      <c r="ULV57" s="4"/>
      <c r="UMB57" s="4"/>
      <c r="UMH57" s="4"/>
      <c r="UMN57" s="4"/>
      <c r="UMT57" s="4"/>
      <c r="UMZ57" s="4"/>
      <c r="UNF57" s="4"/>
      <c r="UNL57" s="4"/>
      <c r="UNR57" s="4"/>
      <c r="UNX57" s="4"/>
      <c r="UOD57" s="4"/>
      <c r="UOJ57" s="4"/>
      <c r="UOP57" s="4"/>
      <c r="UOV57" s="4"/>
      <c r="UPB57" s="4"/>
      <c r="UPH57" s="4"/>
      <c r="UPN57" s="4"/>
      <c r="UPT57" s="4"/>
      <c r="UPZ57" s="4"/>
      <c r="UQF57" s="4"/>
      <c r="UQL57" s="4"/>
      <c r="UQR57" s="4"/>
      <c r="UQX57" s="4"/>
      <c r="URD57" s="4"/>
      <c r="URJ57" s="4"/>
      <c r="URP57" s="4"/>
      <c r="URV57" s="4"/>
      <c r="USB57" s="4"/>
      <c r="USH57" s="4"/>
      <c r="USN57" s="4"/>
      <c r="UST57" s="4"/>
      <c r="USZ57" s="4"/>
      <c r="UTF57" s="4"/>
      <c r="UTL57" s="4"/>
      <c r="UTR57" s="4"/>
      <c r="UTX57" s="4"/>
      <c r="UUD57" s="4"/>
      <c r="UUJ57" s="4"/>
      <c r="UUP57" s="4"/>
      <c r="UUV57" s="4"/>
      <c r="UVB57" s="4"/>
      <c r="UVH57" s="4"/>
      <c r="UVN57" s="4"/>
      <c r="UVT57" s="4"/>
      <c r="UVZ57" s="4"/>
      <c r="UWF57" s="4"/>
      <c r="UWL57" s="4"/>
      <c r="UWR57" s="4"/>
      <c r="UWX57" s="4"/>
      <c r="UXD57" s="4"/>
      <c r="UXJ57" s="4"/>
      <c r="UXP57" s="4"/>
      <c r="UXV57" s="4"/>
      <c r="UYB57" s="4"/>
      <c r="UYH57" s="4"/>
      <c r="UYN57" s="4"/>
      <c r="UYT57" s="4"/>
      <c r="UYZ57" s="4"/>
      <c r="UZF57" s="4"/>
      <c r="UZL57" s="4"/>
      <c r="UZR57" s="4"/>
      <c r="UZX57" s="4"/>
      <c r="VAD57" s="4"/>
      <c r="VAJ57" s="4"/>
      <c r="VAP57" s="4"/>
      <c r="VAV57" s="4"/>
      <c r="VBB57" s="4"/>
      <c r="VBH57" s="4"/>
      <c r="VBN57" s="4"/>
      <c r="VBT57" s="4"/>
      <c r="VBZ57" s="4"/>
      <c r="VCF57" s="4"/>
      <c r="VCL57" s="4"/>
      <c r="VCR57" s="4"/>
      <c r="VCX57" s="4"/>
      <c r="VDD57" s="4"/>
      <c r="VDJ57" s="4"/>
      <c r="VDP57" s="4"/>
      <c r="VDV57" s="4"/>
      <c r="VEB57" s="4"/>
      <c r="VEH57" s="4"/>
      <c r="VEN57" s="4"/>
      <c r="VET57" s="4"/>
      <c r="VEZ57" s="4"/>
      <c r="VFF57" s="4"/>
      <c r="VFL57" s="4"/>
      <c r="VFR57" s="4"/>
      <c r="VFX57" s="4"/>
      <c r="VGD57" s="4"/>
      <c r="VGJ57" s="4"/>
      <c r="VGP57" s="4"/>
      <c r="VGV57" s="4"/>
      <c r="VHB57" s="4"/>
      <c r="VHH57" s="4"/>
      <c r="VHN57" s="4"/>
      <c r="VHT57" s="4"/>
      <c r="VHZ57" s="4"/>
      <c r="VIF57" s="4"/>
      <c r="VIL57" s="4"/>
      <c r="VIR57" s="4"/>
      <c r="VIX57" s="4"/>
      <c r="VJD57" s="4"/>
      <c r="VJJ57" s="4"/>
      <c r="VJP57" s="4"/>
      <c r="VJV57" s="4"/>
      <c r="VKB57" s="4"/>
      <c r="VKH57" s="4"/>
      <c r="VKN57" s="4"/>
      <c r="VKT57" s="4"/>
      <c r="VKZ57" s="4"/>
      <c r="VLF57" s="4"/>
      <c r="VLL57" s="4"/>
      <c r="VLR57" s="4"/>
      <c r="VLX57" s="4"/>
      <c r="VMD57" s="4"/>
      <c r="VMJ57" s="4"/>
      <c r="VMP57" s="4"/>
      <c r="VMV57" s="4"/>
      <c r="VNB57" s="4"/>
      <c r="VNH57" s="4"/>
      <c r="VNN57" s="4"/>
      <c r="VNT57" s="4"/>
      <c r="VNZ57" s="4"/>
      <c r="VOF57" s="4"/>
      <c r="VOL57" s="4"/>
      <c r="VOR57" s="4"/>
      <c r="VOX57" s="4"/>
      <c r="VPD57" s="4"/>
      <c r="VPJ57" s="4"/>
      <c r="VPP57" s="4"/>
      <c r="VPV57" s="4"/>
      <c r="VQB57" s="4"/>
      <c r="VQH57" s="4"/>
      <c r="VQN57" s="4"/>
      <c r="VQT57" s="4"/>
      <c r="VQZ57" s="4"/>
      <c r="VRF57" s="4"/>
      <c r="VRL57" s="4"/>
      <c r="VRR57" s="4"/>
      <c r="VRX57" s="4"/>
      <c r="VSD57" s="4"/>
      <c r="VSJ57" s="4"/>
      <c r="VSP57" s="4"/>
      <c r="VSV57" s="4"/>
      <c r="VTB57" s="4"/>
      <c r="VTH57" s="4"/>
      <c r="VTN57" s="4"/>
      <c r="VTT57" s="4"/>
      <c r="VTZ57" s="4"/>
      <c r="VUF57" s="4"/>
      <c r="VUL57" s="4"/>
      <c r="VUR57" s="4"/>
      <c r="VUX57" s="4"/>
      <c r="VVD57" s="4"/>
      <c r="VVJ57" s="4"/>
      <c r="VVP57" s="4"/>
      <c r="VVV57" s="4"/>
      <c r="VWB57" s="4"/>
      <c r="VWH57" s="4"/>
      <c r="VWN57" s="4"/>
      <c r="VWT57" s="4"/>
      <c r="VWZ57" s="4"/>
      <c r="VXF57" s="4"/>
      <c r="VXL57" s="4"/>
      <c r="VXR57" s="4"/>
      <c r="VXX57" s="4"/>
      <c r="VYD57" s="4"/>
      <c r="VYJ57" s="4"/>
      <c r="VYP57" s="4"/>
      <c r="VYV57" s="4"/>
      <c r="VZB57" s="4"/>
      <c r="VZH57" s="4"/>
      <c r="VZN57" s="4"/>
      <c r="VZT57" s="4"/>
      <c r="VZZ57" s="4"/>
      <c r="WAF57" s="4"/>
      <c r="WAL57" s="4"/>
      <c r="WAR57" s="4"/>
      <c r="WAX57" s="4"/>
      <c r="WBD57" s="4"/>
      <c r="WBJ57" s="4"/>
      <c r="WBP57" s="4"/>
      <c r="WBV57" s="4"/>
      <c r="WCB57" s="4"/>
      <c r="WCH57" s="4"/>
      <c r="WCN57" s="4"/>
      <c r="WCT57" s="4"/>
      <c r="WCZ57" s="4"/>
      <c r="WDF57" s="4"/>
      <c r="WDL57" s="4"/>
      <c r="WDR57" s="4"/>
      <c r="WDX57" s="4"/>
      <c r="WED57" s="4"/>
      <c r="WEJ57" s="4"/>
      <c r="WEP57" s="4"/>
      <c r="WEV57" s="4"/>
      <c r="WFB57" s="4"/>
      <c r="WFH57" s="4"/>
      <c r="WFN57" s="4"/>
      <c r="WFT57" s="4"/>
      <c r="WFZ57" s="4"/>
      <c r="WGF57" s="4"/>
      <c r="WGL57" s="4"/>
      <c r="WGR57" s="4"/>
      <c r="WGX57" s="4"/>
      <c r="WHD57" s="4"/>
      <c r="WHJ57" s="4"/>
      <c r="WHP57" s="4"/>
      <c r="WHV57" s="4"/>
      <c r="WIB57" s="4"/>
      <c r="WIH57" s="4"/>
      <c r="WIN57" s="4"/>
      <c r="WIT57" s="4"/>
      <c r="WIZ57" s="4"/>
      <c r="WJF57" s="4"/>
      <c r="WJL57" s="4"/>
      <c r="WJR57" s="4"/>
      <c r="WJX57" s="4"/>
      <c r="WKD57" s="4"/>
      <c r="WKJ57" s="4"/>
      <c r="WKP57" s="4"/>
      <c r="WKV57" s="4"/>
      <c r="WLB57" s="4"/>
      <c r="WLH57" s="4"/>
      <c r="WLN57" s="4"/>
      <c r="WLT57" s="4"/>
      <c r="WLZ57" s="4"/>
      <c r="WMF57" s="4"/>
      <c r="WML57" s="4"/>
      <c r="WMR57" s="4"/>
      <c r="WMX57" s="4"/>
      <c r="WND57" s="4"/>
      <c r="WNJ57" s="4"/>
      <c r="WNP57" s="4"/>
      <c r="WNV57" s="4"/>
      <c r="WOB57" s="4"/>
      <c r="WOH57" s="4"/>
      <c r="WON57" s="4"/>
      <c r="WOT57" s="4"/>
      <c r="WOZ57" s="4"/>
      <c r="WPF57" s="4"/>
      <c r="WPL57" s="4"/>
      <c r="WPR57" s="4"/>
      <c r="WPX57" s="4"/>
      <c r="WQD57" s="4"/>
      <c r="WQJ57" s="4"/>
      <c r="WQP57" s="4"/>
      <c r="WQV57" s="4"/>
      <c r="WRB57" s="4"/>
      <c r="WRH57" s="4"/>
      <c r="WRN57" s="4"/>
      <c r="WRT57" s="4"/>
      <c r="WRZ57" s="4"/>
      <c r="WSF57" s="4"/>
      <c r="WSL57" s="4"/>
      <c r="WSR57" s="4"/>
      <c r="WSX57" s="4"/>
      <c r="WTD57" s="4"/>
      <c r="WTJ57" s="4"/>
      <c r="WTP57" s="4"/>
      <c r="WTV57" s="4"/>
      <c r="WUB57" s="4"/>
      <c r="WUH57" s="4"/>
      <c r="WUN57" s="4"/>
      <c r="WUT57" s="4"/>
      <c r="WUZ57" s="4"/>
      <c r="WVF57" s="4"/>
      <c r="WVL57" s="4"/>
      <c r="WVR57" s="4"/>
      <c r="WVX57" s="4"/>
      <c r="WWD57" s="4"/>
      <c r="WWJ57" s="4"/>
      <c r="WWP57" s="4"/>
      <c r="WWV57" s="4"/>
      <c r="WXB57" s="4"/>
      <c r="WXH57" s="4"/>
      <c r="WXN57" s="4"/>
      <c r="WXT57" s="4"/>
      <c r="WXZ57" s="4"/>
      <c r="WYF57" s="4"/>
      <c r="WYL57" s="4"/>
      <c r="WYR57" s="4"/>
      <c r="WYX57" s="4"/>
      <c r="WZD57" s="4"/>
      <c r="WZJ57" s="4"/>
      <c r="WZP57" s="4"/>
      <c r="WZV57" s="4"/>
      <c r="XAB57" s="4"/>
      <c r="XAH57" s="4"/>
      <c r="XAN57" s="4"/>
      <c r="XAT57" s="4"/>
      <c r="XAZ57" s="4"/>
      <c r="XBF57" s="4"/>
      <c r="XBL57" s="4"/>
      <c r="XBR57" s="4"/>
      <c r="XBX57" s="4"/>
      <c r="XCD57" s="4"/>
      <c r="XCJ57" s="4"/>
      <c r="XCP57" s="4"/>
      <c r="XCV57" s="4"/>
      <c r="XDB57" s="4"/>
      <c r="XDH57" s="4"/>
      <c r="XDN57" s="4"/>
      <c r="XDT57" s="4"/>
      <c r="XDZ57" s="4"/>
      <c r="XEF57" s="4"/>
      <c r="XEL57" s="4"/>
      <c r="XER57" s="4"/>
      <c r="XEX57" s="4"/>
      <c r="XFD57" s="4"/>
    </row>
    <row r="58" spans="1:1024 1030:2044 2050:3070 3076:4096 4102:5116 5122:6142 6148:7168 7174:8188 8194:9214 9220:10240 10246:11260 11266:12286 12292:13312 13318:14332 14338:15358 15364:16384" s="3" customFormat="1" ht="45" x14ac:dyDescent="0.25">
      <c r="A58" s="7" t="s">
        <v>662</v>
      </c>
      <c r="B58" s="7" t="s">
        <v>96</v>
      </c>
      <c r="C58" s="8" t="s">
        <v>97</v>
      </c>
      <c r="D58" s="7" t="s">
        <v>7</v>
      </c>
      <c r="E58" s="7" t="s">
        <v>56</v>
      </c>
      <c r="F58" s="7"/>
      <c r="G58" s="7"/>
      <c r="H58" s="10"/>
      <c r="I58" s="10"/>
      <c r="J58" s="11"/>
      <c r="K58" s="10"/>
      <c r="L58" s="10"/>
      <c r="M58" s="10"/>
      <c r="N58" s="10"/>
      <c r="O58" s="10"/>
      <c r="P58" s="11"/>
      <c r="Q58" s="10"/>
      <c r="R58" s="10"/>
      <c r="S58" s="10"/>
      <c r="T58" s="10"/>
      <c r="U58" s="10"/>
      <c r="V58" s="11"/>
      <c r="W58" s="10"/>
      <c r="X58" s="10"/>
      <c r="Y58" s="10"/>
      <c r="Z58" s="10"/>
      <c r="AA58" s="10"/>
      <c r="AB58" s="11"/>
      <c r="AC58" s="10"/>
      <c r="AD58" s="10"/>
      <c r="AE58" s="10"/>
      <c r="AF58" s="10"/>
      <c r="AG58" s="10"/>
      <c r="AH58" s="11"/>
      <c r="AI58" s="10"/>
      <c r="AJ58" s="10"/>
      <c r="AK58" s="10"/>
      <c r="AL58" s="10"/>
      <c r="AM58" s="10"/>
      <c r="AN58" s="11"/>
      <c r="AO58" s="10"/>
      <c r="AP58" s="10"/>
      <c r="AQ58" s="10"/>
      <c r="AR58" s="10"/>
      <c r="AS58" s="10"/>
      <c r="AT58" s="11"/>
      <c r="AU58" s="10"/>
      <c r="AV58" s="10"/>
      <c r="AW58" s="10"/>
      <c r="AX58" s="10"/>
      <c r="AY58" s="10"/>
      <c r="AZ58" s="9"/>
      <c r="BF58" s="4"/>
      <c r="BL58" s="4"/>
      <c r="BR58" s="4"/>
      <c r="BX58" s="4"/>
      <c r="CD58" s="4"/>
      <c r="CJ58" s="4"/>
      <c r="CP58" s="4"/>
      <c r="CV58" s="4"/>
      <c r="DB58" s="4"/>
      <c r="DH58" s="4"/>
      <c r="DN58" s="4"/>
      <c r="DT58" s="4"/>
      <c r="DZ58" s="4"/>
      <c r="EF58" s="4"/>
      <c r="EL58" s="4"/>
      <c r="ER58" s="4"/>
      <c r="EX58" s="4"/>
      <c r="FD58" s="4"/>
      <c r="FJ58" s="4"/>
      <c r="FP58" s="4"/>
      <c r="FV58" s="4"/>
      <c r="GB58" s="4"/>
      <c r="GH58" s="4"/>
      <c r="GN58" s="4"/>
      <c r="GT58" s="4"/>
      <c r="GZ58" s="4"/>
      <c r="HF58" s="4"/>
      <c r="HL58" s="4"/>
      <c r="HR58" s="4"/>
      <c r="HX58" s="4"/>
      <c r="ID58" s="4"/>
      <c r="IJ58" s="4"/>
      <c r="IP58" s="4"/>
      <c r="IV58" s="4"/>
      <c r="JB58" s="4"/>
      <c r="JH58" s="4"/>
      <c r="JN58" s="4"/>
      <c r="JT58" s="4"/>
      <c r="JZ58" s="4"/>
      <c r="KF58" s="4"/>
      <c r="KL58" s="4"/>
      <c r="KR58" s="4"/>
      <c r="KX58" s="4"/>
      <c r="LD58" s="4"/>
      <c r="LJ58" s="4"/>
      <c r="LP58" s="4"/>
      <c r="LV58" s="4"/>
      <c r="MB58" s="4"/>
      <c r="MH58" s="4"/>
      <c r="MN58" s="4"/>
      <c r="MT58" s="4"/>
      <c r="MZ58" s="4"/>
      <c r="NF58" s="4"/>
      <c r="NL58" s="4"/>
      <c r="NR58" s="4"/>
      <c r="NX58" s="4"/>
      <c r="OD58" s="4"/>
      <c r="OJ58" s="4"/>
      <c r="OP58" s="4"/>
      <c r="OV58" s="4"/>
      <c r="PB58" s="4"/>
      <c r="PH58" s="4"/>
      <c r="PN58" s="4"/>
      <c r="PT58" s="4"/>
      <c r="PZ58" s="4"/>
      <c r="QF58" s="4"/>
      <c r="QL58" s="4"/>
      <c r="QR58" s="4"/>
      <c r="QX58" s="4"/>
      <c r="RD58" s="4"/>
      <c r="RJ58" s="4"/>
      <c r="RP58" s="4"/>
      <c r="RV58" s="4"/>
      <c r="SB58" s="4"/>
      <c r="SH58" s="4"/>
      <c r="SN58" s="4"/>
      <c r="ST58" s="4"/>
      <c r="SZ58" s="4"/>
      <c r="TF58" s="4"/>
      <c r="TL58" s="4"/>
      <c r="TR58" s="4"/>
      <c r="TX58" s="4"/>
      <c r="UD58" s="4"/>
      <c r="UJ58" s="4"/>
      <c r="UP58" s="4"/>
      <c r="UV58" s="4"/>
      <c r="VB58" s="4"/>
      <c r="VH58" s="4"/>
      <c r="VN58" s="4"/>
      <c r="VT58" s="4"/>
      <c r="VZ58" s="4"/>
      <c r="WF58" s="4"/>
      <c r="WL58" s="4"/>
      <c r="WR58" s="4"/>
      <c r="WX58" s="4"/>
      <c r="XD58" s="4"/>
      <c r="XJ58" s="4"/>
      <c r="XP58" s="4"/>
      <c r="XV58" s="4"/>
      <c r="YB58" s="4"/>
      <c r="YH58" s="4"/>
      <c r="YN58" s="4"/>
      <c r="YT58" s="4"/>
      <c r="YZ58" s="4"/>
      <c r="ZF58" s="4"/>
      <c r="ZL58" s="4"/>
      <c r="ZR58" s="4"/>
      <c r="ZX58" s="4"/>
      <c r="AAD58" s="4"/>
      <c r="AAJ58" s="4"/>
      <c r="AAP58" s="4"/>
      <c r="AAV58" s="4"/>
      <c r="ABB58" s="4"/>
      <c r="ABH58" s="4"/>
      <c r="ABN58" s="4"/>
      <c r="ABT58" s="4"/>
      <c r="ABZ58" s="4"/>
      <c r="ACF58" s="4"/>
      <c r="ACL58" s="4"/>
      <c r="ACR58" s="4"/>
      <c r="ACX58" s="4"/>
      <c r="ADD58" s="4"/>
      <c r="ADJ58" s="4"/>
      <c r="ADP58" s="4"/>
      <c r="ADV58" s="4"/>
      <c r="AEB58" s="4"/>
      <c r="AEH58" s="4"/>
      <c r="AEN58" s="4"/>
      <c r="AET58" s="4"/>
      <c r="AEZ58" s="4"/>
      <c r="AFF58" s="4"/>
      <c r="AFL58" s="4"/>
      <c r="AFR58" s="4"/>
      <c r="AFX58" s="4"/>
      <c r="AGD58" s="4"/>
      <c r="AGJ58" s="4"/>
      <c r="AGP58" s="4"/>
      <c r="AGV58" s="4"/>
      <c r="AHB58" s="4"/>
      <c r="AHH58" s="4"/>
      <c r="AHN58" s="4"/>
      <c r="AHT58" s="4"/>
      <c r="AHZ58" s="4"/>
      <c r="AIF58" s="4"/>
      <c r="AIL58" s="4"/>
      <c r="AIR58" s="4"/>
      <c r="AIX58" s="4"/>
      <c r="AJD58" s="4"/>
      <c r="AJJ58" s="4"/>
      <c r="AJP58" s="4"/>
      <c r="AJV58" s="4"/>
      <c r="AKB58" s="4"/>
      <c r="AKH58" s="4"/>
      <c r="AKN58" s="4"/>
      <c r="AKT58" s="4"/>
      <c r="AKZ58" s="4"/>
      <c r="ALF58" s="4"/>
      <c r="ALL58" s="4"/>
      <c r="ALR58" s="4"/>
      <c r="ALX58" s="4"/>
      <c r="AMD58" s="4"/>
      <c r="AMJ58" s="4"/>
      <c r="AMP58" s="4"/>
      <c r="AMV58" s="4"/>
      <c r="ANB58" s="4"/>
      <c r="ANH58" s="4"/>
      <c r="ANN58" s="4"/>
      <c r="ANT58" s="4"/>
      <c r="ANZ58" s="4"/>
      <c r="AOF58" s="4"/>
      <c r="AOL58" s="4"/>
      <c r="AOR58" s="4"/>
      <c r="AOX58" s="4"/>
      <c r="APD58" s="4"/>
      <c r="APJ58" s="4"/>
      <c r="APP58" s="4"/>
      <c r="APV58" s="4"/>
      <c r="AQB58" s="4"/>
      <c r="AQH58" s="4"/>
      <c r="AQN58" s="4"/>
      <c r="AQT58" s="4"/>
      <c r="AQZ58" s="4"/>
      <c r="ARF58" s="4"/>
      <c r="ARL58" s="4"/>
      <c r="ARR58" s="4"/>
      <c r="ARX58" s="4"/>
      <c r="ASD58" s="4"/>
      <c r="ASJ58" s="4"/>
      <c r="ASP58" s="4"/>
      <c r="ASV58" s="4"/>
      <c r="ATB58" s="4"/>
      <c r="ATH58" s="4"/>
      <c r="ATN58" s="4"/>
      <c r="ATT58" s="4"/>
      <c r="ATZ58" s="4"/>
      <c r="AUF58" s="4"/>
      <c r="AUL58" s="4"/>
      <c r="AUR58" s="4"/>
      <c r="AUX58" s="4"/>
      <c r="AVD58" s="4"/>
      <c r="AVJ58" s="4"/>
      <c r="AVP58" s="4"/>
      <c r="AVV58" s="4"/>
      <c r="AWB58" s="4"/>
      <c r="AWH58" s="4"/>
      <c r="AWN58" s="4"/>
      <c r="AWT58" s="4"/>
      <c r="AWZ58" s="4"/>
      <c r="AXF58" s="4"/>
      <c r="AXL58" s="4"/>
      <c r="AXR58" s="4"/>
      <c r="AXX58" s="4"/>
      <c r="AYD58" s="4"/>
      <c r="AYJ58" s="4"/>
      <c r="AYP58" s="4"/>
      <c r="AYV58" s="4"/>
      <c r="AZB58" s="4"/>
      <c r="AZH58" s="4"/>
      <c r="AZN58" s="4"/>
      <c r="AZT58" s="4"/>
      <c r="AZZ58" s="4"/>
      <c r="BAF58" s="4"/>
      <c r="BAL58" s="4"/>
      <c r="BAR58" s="4"/>
      <c r="BAX58" s="4"/>
      <c r="BBD58" s="4"/>
      <c r="BBJ58" s="4"/>
      <c r="BBP58" s="4"/>
      <c r="BBV58" s="4"/>
      <c r="BCB58" s="4"/>
      <c r="BCH58" s="4"/>
      <c r="BCN58" s="4"/>
      <c r="BCT58" s="4"/>
      <c r="BCZ58" s="4"/>
      <c r="BDF58" s="4"/>
      <c r="BDL58" s="4"/>
      <c r="BDR58" s="4"/>
      <c r="BDX58" s="4"/>
      <c r="BED58" s="4"/>
      <c r="BEJ58" s="4"/>
      <c r="BEP58" s="4"/>
      <c r="BEV58" s="4"/>
      <c r="BFB58" s="4"/>
      <c r="BFH58" s="4"/>
      <c r="BFN58" s="4"/>
      <c r="BFT58" s="4"/>
      <c r="BFZ58" s="4"/>
      <c r="BGF58" s="4"/>
      <c r="BGL58" s="4"/>
      <c r="BGR58" s="4"/>
      <c r="BGX58" s="4"/>
      <c r="BHD58" s="4"/>
      <c r="BHJ58" s="4"/>
      <c r="BHP58" s="4"/>
      <c r="BHV58" s="4"/>
      <c r="BIB58" s="4"/>
      <c r="BIH58" s="4"/>
      <c r="BIN58" s="4"/>
      <c r="BIT58" s="4"/>
      <c r="BIZ58" s="4"/>
      <c r="BJF58" s="4"/>
      <c r="BJL58" s="4"/>
      <c r="BJR58" s="4"/>
      <c r="BJX58" s="4"/>
      <c r="BKD58" s="4"/>
      <c r="BKJ58" s="4"/>
      <c r="BKP58" s="4"/>
      <c r="BKV58" s="4"/>
      <c r="BLB58" s="4"/>
      <c r="BLH58" s="4"/>
      <c r="BLN58" s="4"/>
      <c r="BLT58" s="4"/>
      <c r="BLZ58" s="4"/>
      <c r="BMF58" s="4"/>
      <c r="BML58" s="4"/>
      <c r="BMR58" s="4"/>
      <c r="BMX58" s="4"/>
      <c r="BND58" s="4"/>
      <c r="BNJ58" s="4"/>
      <c r="BNP58" s="4"/>
      <c r="BNV58" s="4"/>
      <c r="BOB58" s="4"/>
      <c r="BOH58" s="4"/>
      <c r="BON58" s="4"/>
      <c r="BOT58" s="4"/>
      <c r="BOZ58" s="4"/>
      <c r="BPF58" s="4"/>
      <c r="BPL58" s="4"/>
      <c r="BPR58" s="4"/>
      <c r="BPX58" s="4"/>
      <c r="BQD58" s="4"/>
      <c r="BQJ58" s="4"/>
      <c r="BQP58" s="4"/>
      <c r="BQV58" s="4"/>
      <c r="BRB58" s="4"/>
      <c r="BRH58" s="4"/>
      <c r="BRN58" s="4"/>
      <c r="BRT58" s="4"/>
      <c r="BRZ58" s="4"/>
      <c r="BSF58" s="4"/>
      <c r="BSL58" s="4"/>
      <c r="BSR58" s="4"/>
      <c r="BSX58" s="4"/>
      <c r="BTD58" s="4"/>
      <c r="BTJ58" s="4"/>
      <c r="BTP58" s="4"/>
      <c r="BTV58" s="4"/>
      <c r="BUB58" s="4"/>
      <c r="BUH58" s="4"/>
      <c r="BUN58" s="4"/>
      <c r="BUT58" s="4"/>
      <c r="BUZ58" s="4"/>
      <c r="BVF58" s="4"/>
      <c r="BVL58" s="4"/>
      <c r="BVR58" s="4"/>
      <c r="BVX58" s="4"/>
      <c r="BWD58" s="4"/>
      <c r="BWJ58" s="4"/>
      <c r="BWP58" s="4"/>
      <c r="BWV58" s="4"/>
      <c r="BXB58" s="4"/>
      <c r="BXH58" s="4"/>
      <c r="BXN58" s="4"/>
      <c r="BXT58" s="4"/>
      <c r="BXZ58" s="4"/>
      <c r="BYF58" s="4"/>
      <c r="BYL58" s="4"/>
      <c r="BYR58" s="4"/>
      <c r="BYX58" s="4"/>
      <c r="BZD58" s="4"/>
      <c r="BZJ58" s="4"/>
      <c r="BZP58" s="4"/>
      <c r="BZV58" s="4"/>
      <c r="CAB58" s="4"/>
      <c r="CAH58" s="4"/>
      <c r="CAN58" s="4"/>
      <c r="CAT58" s="4"/>
      <c r="CAZ58" s="4"/>
      <c r="CBF58" s="4"/>
      <c r="CBL58" s="4"/>
      <c r="CBR58" s="4"/>
      <c r="CBX58" s="4"/>
      <c r="CCD58" s="4"/>
      <c r="CCJ58" s="4"/>
      <c r="CCP58" s="4"/>
      <c r="CCV58" s="4"/>
      <c r="CDB58" s="4"/>
      <c r="CDH58" s="4"/>
      <c r="CDN58" s="4"/>
      <c r="CDT58" s="4"/>
      <c r="CDZ58" s="4"/>
      <c r="CEF58" s="4"/>
      <c r="CEL58" s="4"/>
      <c r="CER58" s="4"/>
      <c r="CEX58" s="4"/>
      <c r="CFD58" s="4"/>
      <c r="CFJ58" s="4"/>
      <c r="CFP58" s="4"/>
      <c r="CFV58" s="4"/>
      <c r="CGB58" s="4"/>
      <c r="CGH58" s="4"/>
      <c r="CGN58" s="4"/>
      <c r="CGT58" s="4"/>
      <c r="CGZ58" s="4"/>
      <c r="CHF58" s="4"/>
      <c r="CHL58" s="4"/>
      <c r="CHR58" s="4"/>
      <c r="CHX58" s="4"/>
      <c r="CID58" s="4"/>
      <c r="CIJ58" s="4"/>
      <c r="CIP58" s="4"/>
      <c r="CIV58" s="4"/>
      <c r="CJB58" s="4"/>
      <c r="CJH58" s="4"/>
      <c r="CJN58" s="4"/>
      <c r="CJT58" s="4"/>
      <c r="CJZ58" s="4"/>
      <c r="CKF58" s="4"/>
      <c r="CKL58" s="4"/>
      <c r="CKR58" s="4"/>
      <c r="CKX58" s="4"/>
      <c r="CLD58" s="4"/>
      <c r="CLJ58" s="4"/>
      <c r="CLP58" s="4"/>
      <c r="CLV58" s="4"/>
      <c r="CMB58" s="4"/>
      <c r="CMH58" s="4"/>
      <c r="CMN58" s="4"/>
      <c r="CMT58" s="4"/>
      <c r="CMZ58" s="4"/>
      <c r="CNF58" s="4"/>
      <c r="CNL58" s="4"/>
      <c r="CNR58" s="4"/>
      <c r="CNX58" s="4"/>
      <c r="COD58" s="4"/>
      <c r="COJ58" s="4"/>
      <c r="COP58" s="4"/>
      <c r="COV58" s="4"/>
      <c r="CPB58" s="4"/>
      <c r="CPH58" s="4"/>
      <c r="CPN58" s="4"/>
      <c r="CPT58" s="4"/>
      <c r="CPZ58" s="4"/>
      <c r="CQF58" s="4"/>
      <c r="CQL58" s="4"/>
      <c r="CQR58" s="4"/>
      <c r="CQX58" s="4"/>
      <c r="CRD58" s="4"/>
      <c r="CRJ58" s="4"/>
      <c r="CRP58" s="4"/>
      <c r="CRV58" s="4"/>
      <c r="CSB58" s="4"/>
      <c r="CSH58" s="4"/>
      <c r="CSN58" s="4"/>
      <c r="CST58" s="4"/>
      <c r="CSZ58" s="4"/>
      <c r="CTF58" s="4"/>
      <c r="CTL58" s="4"/>
      <c r="CTR58" s="4"/>
      <c r="CTX58" s="4"/>
      <c r="CUD58" s="4"/>
      <c r="CUJ58" s="4"/>
      <c r="CUP58" s="4"/>
      <c r="CUV58" s="4"/>
      <c r="CVB58" s="4"/>
      <c r="CVH58" s="4"/>
      <c r="CVN58" s="4"/>
      <c r="CVT58" s="4"/>
      <c r="CVZ58" s="4"/>
      <c r="CWF58" s="4"/>
      <c r="CWL58" s="4"/>
      <c r="CWR58" s="4"/>
      <c r="CWX58" s="4"/>
      <c r="CXD58" s="4"/>
      <c r="CXJ58" s="4"/>
      <c r="CXP58" s="4"/>
      <c r="CXV58" s="4"/>
      <c r="CYB58" s="4"/>
      <c r="CYH58" s="4"/>
      <c r="CYN58" s="4"/>
      <c r="CYT58" s="4"/>
      <c r="CYZ58" s="4"/>
      <c r="CZF58" s="4"/>
      <c r="CZL58" s="4"/>
      <c r="CZR58" s="4"/>
      <c r="CZX58" s="4"/>
      <c r="DAD58" s="4"/>
      <c r="DAJ58" s="4"/>
      <c r="DAP58" s="4"/>
      <c r="DAV58" s="4"/>
      <c r="DBB58" s="4"/>
      <c r="DBH58" s="4"/>
      <c r="DBN58" s="4"/>
      <c r="DBT58" s="4"/>
      <c r="DBZ58" s="4"/>
      <c r="DCF58" s="4"/>
      <c r="DCL58" s="4"/>
      <c r="DCR58" s="4"/>
      <c r="DCX58" s="4"/>
      <c r="DDD58" s="4"/>
      <c r="DDJ58" s="4"/>
      <c r="DDP58" s="4"/>
      <c r="DDV58" s="4"/>
      <c r="DEB58" s="4"/>
      <c r="DEH58" s="4"/>
      <c r="DEN58" s="4"/>
      <c r="DET58" s="4"/>
      <c r="DEZ58" s="4"/>
      <c r="DFF58" s="4"/>
      <c r="DFL58" s="4"/>
      <c r="DFR58" s="4"/>
      <c r="DFX58" s="4"/>
      <c r="DGD58" s="4"/>
      <c r="DGJ58" s="4"/>
      <c r="DGP58" s="4"/>
      <c r="DGV58" s="4"/>
      <c r="DHB58" s="4"/>
      <c r="DHH58" s="4"/>
      <c r="DHN58" s="4"/>
      <c r="DHT58" s="4"/>
      <c r="DHZ58" s="4"/>
      <c r="DIF58" s="4"/>
      <c r="DIL58" s="4"/>
      <c r="DIR58" s="4"/>
      <c r="DIX58" s="4"/>
      <c r="DJD58" s="4"/>
      <c r="DJJ58" s="4"/>
      <c r="DJP58" s="4"/>
      <c r="DJV58" s="4"/>
      <c r="DKB58" s="4"/>
      <c r="DKH58" s="4"/>
      <c r="DKN58" s="4"/>
      <c r="DKT58" s="4"/>
      <c r="DKZ58" s="4"/>
      <c r="DLF58" s="4"/>
      <c r="DLL58" s="4"/>
      <c r="DLR58" s="4"/>
      <c r="DLX58" s="4"/>
      <c r="DMD58" s="4"/>
      <c r="DMJ58" s="4"/>
      <c r="DMP58" s="4"/>
      <c r="DMV58" s="4"/>
      <c r="DNB58" s="4"/>
      <c r="DNH58" s="4"/>
      <c r="DNN58" s="4"/>
      <c r="DNT58" s="4"/>
      <c r="DNZ58" s="4"/>
      <c r="DOF58" s="4"/>
      <c r="DOL58" s="4"/>
      <c r="DOR58" s="4"/>
      <c r="DOX58" s="4"/>
      <c r="DPD58" s="4"/>
      <c r="DPJ58" s="4"/>
      <c r="DPP58" s="4"/>
      <c r="DPV58" s="4"/>
      <c r="DQB58" s="4"/>
      <c r="DQH58" s="4"/>
      <c r="DQN58" s="4"/>
      <c r="DQT58" s="4"/>
      <c r="DQZ58" s="4"/>
      <c r="DRF58" s="4"/>
      <c r="DRL58" s="4"/>
      <c r="DRR58" s="4"/>
      <c r="DRX58" s="4"/>
      <c r="DSD58" s="4"/>
      <c r="DSJ58" s="4"/>
      <c r="DSP58" s="4"/>
      <c r="DSV58" s="4"/>
      <c r="DTB58" s="4"/>
      <c r="DTH58" s="4"/>
      <c r="DTN58" s="4"/>
      <c r="DTT58" s="4"/>
      <c r="DTZ58" s="4"/>
      <c r="DUF58" s="4"/>
      <c r="DUL58" s="4"/>
      <c r="DUR58" s="4"/>
      <c r="DUX58" s="4"/>
      <c r="DVD58" s="4"/>
      <c r="DVJ58" s="4"/>
      <c r="DVP58" s="4"/>
      <c r="DVV58" s="4"/>
      <c r="DWB58" s="4"/>
      <c r="DWH58" s="4"/>
      <c r="DWN58" s="4"/>
      <c r="DWT58" s="4"/>
      <c r="DWZ58" s="4"/>
      <c r="DXF58" s="4"/>
      <c r="DXL58" s="4"/>
      <c r="DXR58" s="4"/>
      <c r="DXX58" s="4"/>
      <c r="DYD58" s="4"/>
      <c r="DYJ58" s="4"/>
      <c r="DYP58" s="4"/>
      <c r="DYV58" s="4"/>
      <c r="DZB58" s="4"/>
      <c r="DZH58" s="4"/>
      <c r="DZN58" s="4"/>
      <c r="DZT58" s="4"/>
      <c r="DZZ58" s="4"/>
      <c r="EAF58" s="4"/>
      <c r="EAL58" s="4"/>
      <c r="EAR58" s="4"/>
      <c r="EAX58" s="4"/>
      <c r="EBD58" s="4"/>
      <c r="EBJ58" s="4"/>
      <c r="EBP58" s="4"/>
      <c r="EBV58" s="4"/>
      <c r="ECB58" s="4"/>
      <c r="ECH58" s="4"/>
      <c r="ECN58" s="4"/>
      <c r="ECT58" s="4"/>
      <c r="ECZ58" s="4"/>
      <c r="EDF58" s="4"/>
      <c r="EDL58" s="4"/>
      <c r="EDR58" s="4"/>
      <c r="EDX58" s="4"/>
      <c r="EED58" s="4"/>
      <c r="EEJ58" s="4"/>
      <c r="EEP58" s="4"/>
      <c r="EEV58" s="4"/>
      <c r="EFB58" s="4"/>
      <c r="EFH58" s="4"/>
      <c r="EFN58" s="4"/>
      <c r="EFT58" s="4"/>
      <c r="EFZ58" s="4"/>
      <c r="EGF58" s="4"/>
      <c r="EGL58" s="4"/>
      <c r="EGR58" s="4"/>
      <c r="EGX58" s="4"/>
      <c r="EHD58" s="4"/>
      <c r="EHJ58" s="4"/>
      <c r="EHP58" s="4"/>
      <c r="EHV58" s="4"/>
      <c r="EIB58" s="4"/>
      <c r="EIH58" s="4"/>
      <c r="EIN58" s="4"/>
      <c r="EIT58" s="4"/>
      <c r="EIZ58" s="4"/>
      <c r="EJF58" s="4"/>
      <c r="EJL58" s="4"/>
      <c r="EJR58" s="4"/>
      <c r="EJX58" s="4"/>
      <c r="EKD58" s="4"/>
      <c r="EKJ58" s="4"/>
      <c r="EKP58" s="4"/>
      <c r="EKV58" s="4"/>
      <c r="ELB58" s="4"/>
      <c r="ELH58" s="4"/>
      <c r="ELN58" s="4"/>
      <c r="ELT58" s="4"/>
      <c r="ELZ58" s="4"/>
      <c r="EMF58" s="4"/>
      <c r="EML58" s="4"/>
      <c r="EMR58" s="4"/>
      <c r="EMX58" s="4"/>
      <c r="END58" s="4"/>
      <c r="ENJ58" s="4"/>
      <c r="ENP58" s="4"/>
      <c r="ENV58" s="4"/>
      <c r="EOB58" s="4"/>
      <c r="EOH58" s="4"/>
      <c r="EON58" s="4"/>
      <c r="EOT58" s="4"/>
      <c r="EOZ58" s="4"/>
      <c r="EPF58" s="4"/>
      <c r="EPL58" s="4"/>
      <c r="EPR58" s="4"/>
      <c r="EPX58" s="4"/>
      <c r="EQD58" s="4"/>
      <c r="EQJ58" s="4"/>
      <c r="EQP58" s="4"/>
      <c r="EQV58" s="4"/>
      <c r="ERB58" s="4"/>
      <c r="ERH58" s="4"/>
      <c r="ERN58" s="4"/>
      <c r="ERT58" s="4"/>
      <c r="ERZ58" s="4"/>
      <c r="ESF58" s="4"/>
      <c r="ESL58" s="4"/>
      <c r="ESR58" s="4"/>
      <c r="ESX58" s="4"/>
      <c r="ETD58" s="4"/>
      <c r="ETJ58" s="4"/>
      <c r="ETP58" s="4"/>
      <c r="ETV58" s="4"/>
      <c r="EUB58" s="4"/>
      <c r="EUH58" s="4"/>
      <c r="EUN58" s="4"/>
      <c r="EUT58" s="4"/>
      <c r="EUZ58" s="4"/>
      <c r="EVF58" s="4"/>
      <c r="EVL58" s="4"/>
      <c r="EVR58" s="4"/>
      <c r="EVX58" s="4"/>
      <c r="EWD58" s="4"/>
      <c r="EWJ58" s="4"/>
      <c r="EWP58" s="4"/>
      <c r="EWV58" s="4"/>
      <c r="EXB58" s="4"/>
      <c r="EXH58" s="4"/>
      <c r="EXN58" s="4"/>
      <c r="EXT58" s="4"/>
      <c r="EXZ58" s="4"/>
      <c r="EYF58" s="4"/>
      <c r="EYL58" s="4"/>
      <c r="EYR58" s="4"/>
      <c r="EYX58" s="4"/>
      <c r="EZD58" s="4"/>
      <c r="EZJ58" s="4"/>
      <c r="EZP58" s="4"/>
      <c r="EZV58" s="4"/>
      <c r="FAB58" s="4"/>
      <c r="FAH58" s="4"/>
      <c r="FAN58" s="4"/>
      <c r="FAT58" s="4"/>
      <c r="FAZ58" s="4"/>
      <c r="FBF58" s="4"/>
      <c r="FBL58" s="4"/>
      <c r="FBR58" s="4"/>
      <c r="FBX58" s="4"/>
      <c r="FCD58" s="4"/>
      <c r="FCJ58" s="4"/>
      <c r="FCP58" s="4"/>
      <c r="FCV58" s="4"/>
      <c r="FDB58" s="4"/>
      <c r="FDH58" s="4"/>
      <c r="FDN58" s="4"/>
      <c r="FDT58" s="4"/>
      <c r="FDZ58" s="4"/>
      <c r="FEF58" s="4"/>
      <c r="FEL58" s="4"/>
      <c r="FER58" s="4"/>
      <c r="FEX58" s="4"/>
      <c r="FFD58" s="4"/>
      <c r="FFJ58" s="4"/>
      <c r="FFP58" s="4"/>
      <c r="FFV58" s="4"/>
      <c r="FGB58" s="4"/>
      <c r="FGH58" s="4"/>
      <c r="FGN58" s="4"/>
      <c r="FGT58" s="4"/>
      <c r="FGZ58" s="4"/>
      <c r="FHF58" s="4"/>
      <c r="FHL58" s="4"/>
      <c r="FHR58" s="4"/>
      <c r="FHX58" s="4"/>
      <c r="FID58" s="4"/>
      <c r="FIJ58" s="4"/>
      <c r="FIP58" s="4"/>
      <c r="FIV58" s="4"/>
      <c r="FJB58" s="4"/>
      <c r="FJH58" s="4"/>
      <c r="FJN58" s="4"/>
      <c r="FJT58" s="4"/>
      <c r="FJZ58" s="4"/>
      <c r="FKF58" s="4"/>
      <c r="FKL58" s="4"/>
      <c r="FKR58" s="4"/>
      <c r="FKX58" s="4"/>
      <c r="FLD58" s="4"/>
      <c r="FLJ58" s="4"/>
      <c r="FLP58" s="4"/>
      <c r="FLV58" s="4"/>
      <c r="FMB58" s="4"/>
      <c r="FMH58" s="4"/>
      <c r="FMN58" s="4"/>
      <c r="FMT58" s="4"/>
      <c r="FMZ58" s="4"/>
      <c r="FNF58" s="4"/>
      <c r="FNL58" s="4"/>
      <c r="FNR58" s="4"/>
      <c r="FNX58" s="4"/>
      <c r="FOD58" s="4"/>
      <c r="FOJ58" s="4"/>
      <c r="FOP58" s="4"/>
      <c r="FOV58" s="4"/>
      <c r="FPB58" s="4"/>
      <c r="FPH58" s="4"/>
      <c r="FPN58" s="4"/>
      <c r="FPT58" s="4"/>
      <c r="FPZ58" s="4"/>
      <c r="FQF58" s="4"/>
      <c r="FQL58" s="4"/>
      <c r="FQR58" s="4"/>
      <c r="FQX58" s="4"/>
      <c r="FRD58" s="4"/>
      <c r="FRJ58" s="4"/>
      <c r="FRP58" s="4"/>
      <c r="FRV58" s="4"/>
      <c r="FSB58" s="4"/>
      <c r="FSH58" s="4"/>
      <c r="FSN58" s="4"/>
      <c r="FST58" s="4"/>
      <c r="FSZ58" s="4"/>
      <c r="FTF58" s="4"/>
      <c r="FTL58" s="4"/>
      <c r="FTR58" s="4"/>
      <c r="FTX58" s="4"/>
      <c r="FUD58" s="4"/>
      <c r="FUJ58" s="4"/>
      <c r="FUP58" s="4"/>
      <c r="FUV58" s="4"/>
      <c r="FVB58" s="4"/>
      <c r="FVH58" s="4"/>
      <c r="FVN58" s="4"/>
      <c r="FVT58" s="4"/>
      <c r="FVZ58" s="4"/>
      <c r="FWF58" s="4"/>
      <c r="FWL58" s="4"/>
      <c r="FWR58" s="4"/>
      <c r="FWX58" s="4"/>
      <c r="FXD58" s="4"/>
      <c r="FXJ58" s="4"/>
      <c r="FXP58" s="4"/>
      <c r="FXV58" s="4"/>
      <c r="FYB58" s="4"/>
      <c r="FYH58" s="4"/>
      <c r="FYN58" s="4"/>
      <c r="FYT58" s="4"/>
      <c r="FYZ58" s="4"/>
      <c r="FZF58" s="4"/>
      <c r="FZL58" s="4"/>
      <c r="FZR58" s="4"/>
      <c r="FZX58" s="4"/>
      <c r="GAD58" s="4"/>
      <c r="GAJ58" s="4"/>
      <c r="GAP58" s="4"/>
      <c r="GAV58" s="4"/>
      <c r="GBB58" s="4"/>
      <c r="GBH58" s="4"/>
      <c r="GBN58" s="4"/>
      <c r="GBT58" s="4"/>
      <c r="GBZ58" s="4"/>
      <c r="GCF58" s="4"/>
      <c r="GCL58" s="4"/>
      <c r="GCR58" s="4"/>
      <c r="GCX58" s="4"/>
      <c r="GDD58" s="4"/>
      <c r="GDJ58" s="4"/>
      <c r="GDP58" s="4"/>
      <c r="GDV58" s="4"/>
      <c r="GEB58" s="4"/>
      <c r="GEH58" s="4"/>
      <c r="GEN58" s="4"/>
      <c r="GET58" s="4"/>
      <c r="GEZ58" s="4"/>
      <c r="GFF58" s="4"/>
      <c r="GFL58" s="4"/>
      <c r="GFR58" s="4"/>
      <c r="GFX58" s="4"/>
      <c r="GGD58" s="4"/>
      <c r="GGJ58" s="4"/>
      <c r="GGP58" s="4"/>
      <c r="GGV58" s="4"/>
      <c r="GHB58" s="4"/>
      <c r="GHH58" s="4"/>
      <c r="GHN58" s="4"/>
      <c r="GHT58" s="4"/>
      <c r="GHZ58" s="4"/>
      <c r="GIF58" s="4"/>
      <c r="GIL58" s="4"/>
      <c r="GIR58" s="4"/>
      <c r="GIX58" s="4"/>
      <c r="GJD58" s="4"/>
      <c r="GJJ58" s="4"/>
      <c r="GJP58" s="4"/>
      <c r="GJV58" s="4"/>
      <c r="GKB58" s="4"/>
      <c r="GKH58" s="4"/>
      <c r="GKN58" s="4"/>
      <c r="GKT58" s="4"/>
      <c r="GKZ58" s="4"/>
      <c r="GLF58" s="4"/>
      <c r="GLL58" s="4"/>
      <c r="GLR58" s="4"/>
      <c r="GLX58" s="4"/>
      <c r="GMD58" s="4"/>
      <c r="GMJ58" s="4"/>
      <c r="GMP58" s="4"/>
      <c r="GMV58" s="4"/>
      <c r="GNB58" s="4"/>
      <c r="GNH58" s="4"/>
      <c r="GNN58" s="4"/>
      <c r="GNT58" s="4"/>
      <c r="GNZ58" s="4"/>
      <c r="GOF58" s="4"/>
      <c r="GOL58" s="4"/>
      <c r="GOR58" s="4"/>
      <c r="GOX58" s="4"/>
      <c r="GPD58" s="4"/>
      <c r="GPJ58" s="4"/>
      <c r="GPP58" s="4"/>
      <c r="GPV58" s="4"/>
      <c r="GQB58" s="4"/>
      <c r="GQH58" s="4"/>
      <c r="GQN58" s="4"/>
      <c r="GQT58" s="4"/>
      <c r="GQZ58" s="4"/>
      <c r="GRF58" s="4"/>
      <c r="GRL58" s="4"/>
      <c r="GRR58" s="4"/>
      <c r="GRX58" s="4"/>
      <c r="GSD58" s="4"/>
      <c r="GSJ58" s="4"/>
      <c r="GSP58" s="4"/>
      <c r="GSV58" s="4"/>
      <c r="GTB58" s="4"/>
      <c r="GTH58" s="4"/>
      <c r="GTN58" s="4"/>
      <c r="GTT58" s="4"/>
      <c r="GTZ58" s="4"/>
      <c r="GUF58" s="4"/>
      <c r="GUL58" s="4"/>
      <c r="GUR58" s="4"/>
      <c r="GUX58" s="4"/>
      <c r="GVD58" s="4"/>
      <c r="GVJ58" s="4"/>
      <c r="GVP58" s="4"/>
      <c r="GVV58" s="4"/>
      <c r="GWB58" s="4"/>
      <c r="GWH58" s="4"/>
      <c r="GWN58" s="4"/>
      <c r="GWT58" s="4"/>
      <c r="GWZ58" s="4"/>
      <c r="GXF58" s="4"/>
      <c r="GXL58" s="4"/>
      <c r="GXR58" s="4"/>
      <c r="GXX58" s="4"/>
      <c r="GYD58" s="4"/>
      <c r="GYJ58" s="4"/>
      <c r="GYP58" s="4"/>
      <c r="GYV58" s="4"/>
      <c r="GZB58" s="4"/>
      <c r="GZH58" s="4"/>
      <c r="GZN58" s="4"/>
      <c r="GZT58" s="4"/>
      <c r="GZZ58" s="4"/>
      <c r="HAF58" s="4"/>
      <c r="HAL58" s="4"/>
      <c r="HAR58" s="4"/>
      <c r="HAX58" s="4"/>
      <c r="HBD58" s="4"/>
      <c r="HBJ58" s="4"/>
      <c r="HBP58" s="4"/>
      <c r="HBV58" s="4"/>
      <c r="HCB58" s="4"/>
      <c r="HCH58" s="4"/>
      <c r="HCN58" s="4"/>
      <c r="HCT58" s="4"/>
      <c r="HCZ58" s="4"/>
      <c r="HDF58" s="4"/>
      <c r="HDL58" s="4"/>
      <c r="HDR58" s="4"/>
      <c r="HDX58" s="4"/>
      <c r="HED58" s="4"/>
      <c r="HEJ58" s="4"/>
      <c r="HEP58" s="4"/>
      <c r="HEV58" s="4"/>
      <c r="HFB58" s="4"/>
      <c r="HFH58" s="4"/>
      <c r="HFN58" s="4"/>
      <c r="HFT58" s="4"/>
      <c r="HFZ58" s="4"/>
      <c r="HGF58" s="4"/>
      <c r="HGL58" s="4"/>
      <c r="HGR58" s="4"/>
      <c r="HGX58" s="4"/>
      <c r="HHD58" s="4"/>
      <c r="HHJ58" s="4"/>
      <c r="HHP58" s="4"/>
      <c r="HHV58" s="4"/>
      <c r="HIB58" s="4"/>
      <c r="HIH58" s="4"/>
      <c r="HIN58" s="4"/>
      <c r="HIT58" s="4"/>
      <c r="HIZ58" s="4"/>
      <c r="HJF58" s="4"/>
      <c r="HJL58" s="4"/>
      <c r="HJR58" s="4"/>
      <c r="HJX58" s="4"/>
      <c r="HKD58" s="4"/>
      <c r="HKJ58" s="4"/>
      <c r="HKP58" s="4"/>
      <c r="HKV58" s="4"/>
      <c r="HLB58" s="4"/>
      <c r="HLH58" s="4"/>
      <c r="HLN58" s="4"/>
      <c r="HLT58" s="4"/>
      <c r="HLZ58" s="4"/>
      <c r="HMF58" s="4"/>
      <c r="HML58" s="4"/>
      <c r="HMR58" s="4"/>
      <c r="HMX58" s="4"/>
      <c r="HND58" s="4"/>
      <c r="HNJ58" s="4"/>
      <c r="HNP58" s="4"/>
      <c r="HNV58" s="4"/>
      <c r="HOB58" s="4"/>
      <c r="HOH58" s="4"/>
      <c r="HON58" s="4"/>
      <c r="HOT58" s="4"/>
      <c r="HOZ58" s="4"/>
      <c r="HPF58" s="4"/>
      <c r="HPL58" s="4"/>
      <c r="HPR58" s="4"/>
      <c r="HPX58" s="4"/>
      <c r="HQD58" s="4"/>
      <c r="HQJ58" s="4"/>
      <c r="HQP58" s="4"/>
      <c r="HQV58" s="4"/>
      <c r="HRB58" s="4"/>
      <c r="HRH58" s="4"/>
      <c r="HRN58" s="4"/>
      <c r="HRT58" s="4"/>
      <c r="HRZ58" s="4"/>
      <c r="HSF58" s="4"/>
      <c r="HSL58" s="4"/>
      <c r="HSR58" s="4"/>
      <c r="HSX58" s="4"/>
      <c r="HTD58" s="4"/>
      <c r="HTJ58" s="4"/>
      <c r="HTP58" s="4"/>
      <c r="HTV58" s="4"/>
      <c r="HUB58" s="4"/>
      <c r="HUH58" s="4"/>
      <c r="HUN58" s="4"/>
      <c r="HUT58" s="4"/>
      <c r="HUZ58" s="4"/>
      <c r="HVF58" s="4"/>
      <c r="HVL58" s="4"/>
      <c r="HVR58" s="4"/>
      <c r="HVX58" s="4"/>
      <c r="HWD58" s="4"/>
      <c r="HWJ58" s="4"/>
      <c r="HWP58" s="4"/>
      <c r="HWV58" s="4"/>
      <c r="HXB58" s="4"/>
      <c r="HXH58" s="4"/>
      <c r="HXN58" s="4"/>
      <c r="HXT58" s="4"/>
      <c r="HXZ58" s="4"/>
      <c r="HYF58" s="4"/>
      <c r="HYL58" s="4"/>
      <c r="HYR58" s="4"/>
      <c r="HYX58" s="4"/>
      <c r="HZD58" s="4"/>
      <c r="HZJ58" s="4"/>
      <c r="HZP58" s="4"/>
      <c r="HZV58" s="4"/>
      <c r="IAB58" s="4"/>
      <c r="IAH58" s="4"/>
      <c r="IAN58" s="4"/>
      <c r="IAT58" s="4"/>
      <c r="IAZ58" s="4"/>
      <c r="IBF58" s="4"/>
      <c r="IBL58" s="4"/>
      <c r="IBR58" s="4"/>
      <c r="IBX58" s="4"/>
      <c r="ICD58" s="4"/>
      <c r="ICJ58" s="4"/>
      <c r="ICP58" s="4"/>
      <c r="ICV58" s="4"/>
      <c r="IDB58" s="4"/>
      <c r="IDH58" s="4"/>
      <c r="IDN58" s="4"/>
      <c r="IDT58" s="4"/>
      <c r="IDZ58" s="4"/>
      <c r="IEF58" s="4"/>
      <c r="IEL58" s="4"/>
      <c r="IER58" s="4"/>
      <c r="IEX58" s="4"/>
      <c r="IFD58" s="4"/>
      <c r="IFJ58" s="4"/>
      <c r="IFP58" s="4"/>
      <c r="IFV58" s="4"/>
      <c r="IGB58" s="4"/>
      <c r="IGH58" s="4"/>
      <c r="IGN58" s="4"/>
      <c r="IGT58" s="4"/>
      <c r="IGZ58" s="4"/>
      <c r="IHF58" s="4"/>
      <c r="IHL58" s="4"/>
      <c r="IHR58" s="4"/>
      <c r="IHX58" s="4"/>
      <c r="IID58" s="4"/>
      <c r="IIJ58" s="4"/>
      <c r="IIP58" s="4"/>
      <c r="IIV58" s="4"/>
      <c r="IJB58" s="4"/>
      <c r="IJH58" s="4"/>
      <c r="IJN58" s="4"/>
      <c r="IJT58" s="4"/>
      <c r="IJZ58" s="4"/>
      <c r="IKF58" s="4"/>
      <c r="IKL58" s="4"/>
      <c r="IKR58" s="4"/>
      <c r="IKX58" s="4"/>
      <c r="ILD58" s="4"/>
      <c r="ILJ58" s="4"/>
      <c r="ILP58" s="4"/>
      <c r="ILV58" s="4"/>
      <c r="IMB58" s="4"/>
      <c r="IMH58" s="4"/>
      <c r="IMN58" s="4"/>
      <c r="IMT58" s="4"/>
      <c r="IMZ58" s="4"/>
      <c r="INF58" s="4"/>
      <c r="INL58" s="4"/>
      <c r="INR58" s="4"/>
      <c r="INX58" s="4"/>
      <c r="IOD58" s="4"/>
      <c r="IOJ58" s="4"/>
      <c r="IOP58" s="4"/>
      <c r="IOV58" s="4"/>
      <c r="IPB58" s="4"/>
      <c r="IPH58" s="4"/>
      <c r="IPN58" s="4"/>
      <c r="IPT58" s="4"/>
      <c r="IPZ58" s="4"/>
      <c r="IQF58" s="4"/>
      <c r="IQL58" s="4"/>
      <c r="IQR58" s="4"/>
      <c r="IQX58" s="4"/>
      <c r="IRD58" s="4"/>
      <c r="IRJ58" s="4"/>
      <c r="IRP58" s="4"/>
      <c r="IRV58" s="4"/>
      <c r="ISB58" s="4"/>
      <c r="ISH58" s="4"/>
      <c r="ISN58" s="4"/>
      <c r="IST58" s="4"/>
      <c r="ISZ58" s="4"/>
      <c r="ITF58" s="4"/>
      <c r="ITL58" s="4"/>
      <c r="ITR58" s="4"/>
      <c r="ITX58" s="4"/>
      <c r="IUD58" s="4"/>
      <c r="IUJ58" s="4"/>
      <c r="IUP58" s="4"/>
      <c r="IUV58" s="4"/>
      <c r="IVB58" s="4"/>
      <c r="IVH58" s="4"/>
      <c r="IVN58" s="4"/>
      <c r="IVT58" s="4"/>
      <c r="IVZ58" s="4"/>
      <c r="IWF58" s="4"/>
      <c r="IWL58" s="4"/>
      <c r="IWR58" s="4"/>
      <c r="IWX58" s="4"/>
      <c r="IXD58" s="4"/>
      <c r="IXJ58" s="4"/>
      <c r="IXP58" s="4"/>
      <c r="IXV58" s="4"/>
      <c r="IYB58" s="4"/>
      <c r="IYH58" s="4"/>
      <c r="IYN58" s="4"/>
      <c r="IYT58" s="4"/>
      <c r="IYZ58" s="4"/>
      <c r="IZF58" s="4"/>
      <c r="IZL58" s="4"/>
      <c r="IZR58" s="4"/>
      <c r="IZX58" s="4"/>
      <c r="JAD58" s="4"/>
      <c r="JAJ58" s="4"/>
      <c r="JAP58" s="4"/>
      <c r="JAV58" s="4"/>
      <c r="JBB58" s="4"/>
      <c r="JBH58" s="4"/>
      <c r="JBN58" s="4"/>
      <c r="JBT58" s="4"/>
      <c r="JBZ58" s="4"/>
      <c r="JCF58" s="4"/>
      <c r="JCL58" s="4"/>
      <c r="JCR58" s="4"/>
      <c r="JCX58" s="4"/>
      <c r="JDD58" s="4"/>
      <c r="JDJ58" s="4"/>
      <c r="JDP58" s="4"/>
      <c r="JDV58" s="4"/>
      <c r="JEB58" s="4"/>
      <c r="JEH58" s="4"/>
      <c r="JEN58" s="4"/>
      <c r="JET58" s="4"/>
      <c r="JEZ58" s="4"/>
      <c r="JFF58" s="4"/>
      <c r="JFL58" s="4"/>
      <c r="JFR58" s="4"/>
      <c r="JFX58" s="4"/>
      <c r="JGD58" s="4"/>
      <c r="JGJ58" s="4"/>
      <c r="JGP58" s="4"/>
      <c r="JGV58" s="4"/>
      <c r="JHB58" s="4"/>
      <c r="JHH58" s="4"/>
      <c r="JHN58" s="4"/>
      <c r="JHT58" s="4"/>
      <c r="JHZ58" s="4"/>
      <c r="JIF58" s="4"/>
      <c r="JIL58" s="4"/>
      <c r="JIR58" s="4"/>
      <c r="JIX58" s="4"/>
      <c r="JJD58" s="4"/>
      <c r="JJJ58" s="4"/>
      <c r="JJP58" s="4"/>
      <c r="JJV58" s="4"/>
      <c r="JKB58" s="4"/>
      <c r="JKH58" s="4"/>
      <c r="JKN58" s="4"/>
      <c r="JKT58" s="4"/>
      <c r="JKZ58" s="4"/>
      <c r="JLF58" s="4"/>
      <c r="JLL58" s="4"/>
      <c r="JLR58" s="4"/>
      <c r="JLX58" s="4"/>
      <c r="JMD58" s="4"/>
      <c r="JMJ58" s="4"/>
      <c r="JMP58" s="4"/>
      <c r="JMV58" s="4"/>
      <c r="JNB58" s="4"/>
      <c r="JNH58" s="4"/>
      <c r="JNN58" s="4"/>
      <c r="JNT58" s="4"/>
      <c r="JNZ58" s="4"/>
      <c r="JOF58" s="4"/>
      <c r="JOL58" s="4"/>
      <c r="JOR58" s="4"/>
      <c r="JOX58" s="4"/>
      <c r="JPD58" s="4"/>
      <c r="JPJ58" s="4"/>
      <c r="JPP58" s="4"/>
      <c r="JPV58" s="4"/>
      <c r="JQB58" s="4"/>
      <c r="JQH58" s="4"/>
      <c r="JQN58" s="4"/>
      <c r="JQT58" s="4"/>
      <c r="JQZ58" s="4"/>
      <c r="JRF58" s="4"/>
      <c r="JRL58" s="4"/>
      <c r="JRR58" s="4"/>
      <c r="JRX58" s="4"/>
      <c r="JSD58" s="4"/>
      <c r="JSJ58" s="4"/>
      <c r="JSP58" s="4"/>
      <c r="JSV58" s="4"/>
      <c r="JTB58" s="4"/>
      <c r="JTH58" s="4"/>
      <c r="JTN58" s="4"/>
      <c r="JTT58" s="4"/>
      <c r="JTZ58" s="4"/>
      <c r="JUF58" s="4"/>
      <c r="JUL58" s="4"/>
      <c r="JUR58" s="4"/>
      <c r="JUX58" s="4"/>
      <c r="JVD58" s="4"/>
      <c r="JVJ58" s="4"/>
      <c r="JVP58" s="4"/>
      <c r="JVV58" s="4"/>
      <c r="JWB58" s="4"/>
      <c r="JWH58" s="4"/>
      <c r="JWN58" s="4"/>
      <c r="JWT58" s="4"/>
      <c r="JWZ58" s="4"/>
      <c r="JXF58" s="4"/>
      <c r="JXL58" s="4"/>
      <c r="JXR58" s="4"/>
      <c r="JXX58" s="4"/>
      <c r="JYD58" s="4"/>
      <c r="JYJ58" s="4"/>
      <c r="JYP58" s="4"/>
      <c r="JYV58" s="4"/>
      <c r="JZB58" s="4"/>
      <c r="JZH58" s="4"/>
      <c r="JZN58" s="4"/>
      <c r="JZT58" s="4"/>
      <c r="JZZ58" s="4"/>
      <c r="KAF58" s="4"/>
      <c r="KAL58" s="4"/>
      <c r="KAR58" s="4"/>
      <c r="KAX58" s="4"/>
      <c r="KBD58" s="4"/>
      <c r="KBJ58" s="4"/>
      <c r="KBP58" s="4"/>
      <c r="KBV58" s="4"/>
      <c r="KCB58" s="4"/>
      <c r="KCH58" s="4"/>
      <c r="KCN58" s="4"/>
      <c r="KCT58" s="4"/>
      <c r="KCZ58" s="4"/>
      <c r="KDF58" s="4"/>
      <c r="KDL58" s="4"/>
      <c r="KDR58" s="4"/>
      <c r="KDX58" s="4"/>
      <c r="KED58" s="4"/>
      <c r="KEJ58" s="4"/>
      <c r="KEP58" s="4"/>
      <c r="KEV58" s="4"/>
      <c r="KFB58" s="4"/>
      <c r="KFH58" s="4"/>
      <c r="KFN58" s="4"/>
      <c r="KFT58" s="4"/>
      <c r="KFZ58" s="4"/>
      <c r="KGF58" s="4"/>
      <c r="KGL58" s="4"/>
      <c r="KGR58" s="4"/>
      <c r="KGX58" s="4"/>
      <c r="KHD58" s="4"/>
      <c r="KHJ58" s="4"/>
      <c r="KHP58" s="4"/>
      <c r="KHV58" s="4"/>
      <c r="KIB58" s="4"/>
      <c r="KIH58" s="4"/>
      <c r="KIN58" s="4"/>
      <c r="KIT58" s="4"/>
      <c r="KIZ58" s="4"/>
      <c r="KJF58" s="4"/>
      <c r="KJL58" s="4"/>
      <c r="KJR58" s="4"/>
      <c r="KJX58" s="4"/>
      <c r="KKD58" s="4"/>
      <c r="KKJ58" s="4"/>
      <c r="KKP58" s="4"/>
      <c r="KKV58" s="4"/>
      <c r="KLB58" s="4"/>
      <c r="KLH58" s="4"/>
      <c r="KLN58" s="4"/>
      <c r="KLT58" s="4"/>
      <c r="KLZ58" s="4"/>
      <c r="KMF58" s="4"/>
      <c r="KML58" s="4"/>
      <c r="KMR58" s="4"/>
      <c r="KMX58" s="4"/>
      <c r="KND58" s="4"/>
      <c r="KNJ58" s="4"/>
      <c r="KNP58" s="4"/>
      <c r="KNV58" s="4"/>
      <c r="KOB58" s="4"/>
      <c r="KOH58" s="4"/>
      <c r="KON58" s="4"/>
      <c r="KOT58" s="4"/>
      <c r="KOZ58" s="4"/>
      <c r="KPF58" s="4"/>
      <c r="KPL58" s="4"/>
      <c r="KPR58" s="4"/>
      <c r="KPX58" s="4"/>
      <c r="KQD58" s="4"/>
      <c r="KQJ58" s="4"/>
      <c r="KQP58" s="4"/>
      <c r="KQV58" s="4"/>
      <c r="KRB58" s="4"/>
      <c r="KRH58" s="4"/>
      <c r="KRN58" s="4"/>
      <c r="KRT58" s="4"/>
      <c r="KRZ58" s="4"/>
      <c r="KSF58" s="4"/>
      <c r="KSL58" s="4"/>
      <c r="KSR58" s="4"/>
      <c r="KSX58" s="4"/>
      <c r="KTD58" s="4"/>
      <c r="KTJ58" s="4"/>
      <c r="KTP58" s="4"/>
      <c r="KTV58" s="4"/>
      <c r="KUB58" s="4"/>
      <c r="KUH58" s="4"/>
      <c r="KUN58" s="4"/>
      <c r="KUT58" s="4"/>
      <c r="KUZ58" s="4"/>
      <c r="KVF58" s="4"/>
      <c r="KVL58" s="4"/>
      <c r="KVR58" s="4"/>
      <c r="KVX58" s="4"/>
      <c r="KWD58" s="4"/>
      <c r="KWJ58" s="4"/>
      <c r="KWP58" s="4"/>
      <c r="KWV58" s="4"/>
      <c r="KXB58" s="4"/>
      <c r="KXH58" s="4"/>
      <c r="KXN58" s="4"/>
      <c r="KXT58" s="4"/>
      <c r="KXZ58" s="4"/>
      <c r="KYF58" s="4"/>
      <c r="KYL58" s="4"/>
      <c r="KYR58" s="4"/>
      <c r="KYX58" s="4"/>
      <c r="KZD58" s="4"/>
      <c r="KZJ58" s="4"/>
      <c r="KZP58" s="4"/>
      <c r="KZV58" s="4"/>
      <c r="LAB58" s="4"/>
      <c r="LAH58" s="4"/>
      <c r="LAN58" s="4"/>
      <c r="LAT58" s="4"/>
      <c r="LAZ58" s="4"/>
      <c r="LBF58" s="4"/>
      <c r="LBL58" s="4"/>
      <c r="LBR58" s="4"/>
      <c r="LBX58" s="4"/>
      <c r="LCD58" s="4"/>
      <c r="LCJ58" s="4"/>
      <c r="LCP58" s="4"/>
      <c r="LCV58" s="4"/>
      <c r="LDB58" s="4"/>
      <c r="LDH58" s="4"/>
      <c r="LDN58" s="4"/>
      <c r="LDT58" s="4"/>
      <c r="LDZ58" s="4"/>
      <c r="LEF58" s="4"/>
      <c r="LEL58" s="4"/>
      <c r="LER58" s="4"/>
      <c r="LEX58" s="4"/>
      <c r="LFD58" s="4"/>
      <c r="LFJ58" s="4"/>
      <c r="LFP58" s="4"/>
      <c r="LFV58" s="4"/>
      <c r="LGB58" s="4"/>
      <c r="LGH58" s="4"/>
      <c r="LGN58" s="4"/>
      <c r="LGT58" s="4"/>
      <c r="LGZ58" s="4"/>
      <c r="LHF58" s="4"/>
      <c r="LHL58" s="4"/>
      <c r="LHR58" s="4"/>
      <c r="LHX58" s="4"/>
      <c r="LID58" s="4"/>
      <c r="LIJ58" s="4"/>
      <c r="LIP58" s="4"/>
      <c r="LIV58" s="4"/>
      <c r="LJB58" s="4"/>
      <c r="LJH58" s="4"/>
      <c r="LJN58" s="4"/>
      <c r="LJT58" s="4"/>
      <c r="LJZ58" s="4"/>
      <c r="LKF58" s="4"/>
      <c r="LKL58" s="4"/>
      <c r="LKR58" s="4"/>
      <c r="LKX58" s="4"/>
      <c r="LLD58" s="4"/>
      <c r="LLJ58" s="4"/>
      <c r="LLP58" s="4"/>
      <c r="LLV58" s="4"/>
      <c r="LMB58" s="4"/>
      <c r="LMH58" s="4"/>
      <c r="LMN58" s="4"/>
      <c r="LMT58" s="4"/>
      <c r="LMZ58" s="4"/>
      <c r="LNF58" s="4"/>
      <c r="LNL58" s="4"/>
      <c r="LNR58" s="4"/>
      <c r="LNX58" s="4"/>
      <c r="LOD58" s="4"/>
      <c r="LOJ58" s="4"/>
      <c r="LOP58" s="4"/>
      <c r="LOV58" s="4"/>
      <c r="LPB58" s="4"/>
      <c r="LPH58" s="4"/>
      <c r="LPN58" s="4"/>
      <c r="LPT58" s="4"/>
      <c r="LPZ58" s="4"/>
      <c r="LQF58" s="4"/>
      <c r="LQL58" s="4"/>
      <c r="LQR58" s="4"/>
      <c r="LQX58" s="4"/>
      <c r="LRD58" s="4"/>
      <c r="LRJ58" s="4"/>
      <c r="LRP58" s="4"/>
      <c r="LRV58" s="4"/>
      <c r="LSB58" s="4"/>
      <c r="LSH58" s="4"/>
      <c r="LSN58" s="4"/>
      <c r="LST58" s="4"/>
      <c r="LSZ58" s="4"/>
      <c r="LTF58" s="4"/>
      <c r="LTL58" s="4"/>
      <c r="LTR58" s="4"/>
      <c r="LTX58" s="4"/>
      <c r="LUD58" s="4"/>
      <c r="LUJ58" s="4"/>
      <c r="LUP58" s="4"/>
      <c r="LUV58" s="4"/>
      <c r="LVB58" s="4"/>
      <c r="LVH58" s="4"/>
      <c r="LVN58" s="4"/>
      <c r="LVT58" s="4"/>
      <c r="LVZ58" s="4"/>
      <c r="LWF58" s="4"/>
      <c r="LWL58" s="4"/>
      <c r="LWR58" s="4"/>
      <c r="LWX58" s="4"/>
      <c r="LXD58" s="4"/>
      <c r="LXJ58" s="4"/>
      <c r="LXP58" s="4"/>
      <c r="LXV58" s="4"/>
      <c r="LYB58" s="4"/>
      <c r="LYH58" s="4"/>
      <c r="LYN58" s="4"/>
      <c r="LYT58" s="4"/>
      <c r="LYZ58" s="4"/>
      <c r="LZF58" s="4"/>
      <c r="LZL58" s="4"/>
      <c r="LZR58" s="4"/>
      <c r="LZX58" s="4"/>
      <c r="MAD58" s="4"/>
      <c r="MAJ58" s="4"/>
      <c r="MAP58" s="4"/>
      <c r="MAV58" s="4"/>
      <c r="MBB58" s="4"/>
      <c r="MBH58" s="4"/>
      <c r="MBN58" s="4"/>
      <c r="MBT58" s="4"/>
      <c r="MBZ58" s="4"/>
      <c r="MCF58" s="4"/>
      <c r="MCL58" s="4"/>
      <c r="MCR58" s="4"/>
      <c r="MCX58" s="4"/>
      <c r="MDD58" s="4"/>
      <c r="MDJ58" s="4"/>
      <c r="MDP58" s="4"/>
      <c r="MDV58" s="4"/>
      <c r="MEB58" s="4"/>
      <c r="MEH58" s="4"/>
      <c r="MEN58" s="4"/>
      <c r="MET58" s="4"/>
      <c r="MEZ58" s="4"/>
      <c r="MFF58" s="4"/>
      <c r="MFL58" s="4"/>
      <c r="MFR58" s="4"/>
      <c r="MFX58" s="4"/>
      <c r="MGD58" s="4"/>
      <c r="MGJ58" s="4"/>
      <c r="MGP58" s="4"/>
      <c r="MGV58" s="4"/>
      <c r="MHB58" s="4"/>
      <c r="MHH58" s="4"/>
      <c r="MHN58" s="4"/>
      <c r="MHT58" s="4"/>
      <c r="MHZ58" s="4"/>
      <c r="MIF58" s="4"/>
      <c r="MIL58" s="4"/>
      <c r="MIR58" s="4"/>
      <c r="MIX58" s="4"/>
      <c r="MJD58" s="4"/>
      <c r="MJJ58" s="4"/>
      <c r="MJP58" s="4"/>
      <c r="MJV58" s="4"/>
      <c r="MKB58" s="4"/>
      <c r="MKH58" s="4"/>
      <c r="MKN58" s="4"/>
      <c r="MKT58" s="4"/>
      <c r="MKZ58" s="4"/>
      <c r="MLF58" s="4"/>
      <c r="MLL58" s="4"/>
      <c r="MLR58" s="4"/>
      <c r="MLX58" s="4"/>
      <c r="MMD58" s="4"/>
      <c r="MMJ58" s="4"/>
      <c r="MMP58" s="4"/>
      <c r="MMV58" s="4"/>
      <c r="MNB58" s="4"/>
      <c r="MNH58" s="4"/>
      <c r="MNN58" s="4"/>
      <c r="MNT58" s="4"/>
      <c r="MNZ58" s="4"/>
      <c r="MOF58" s="4"/>
      <c r="MOL58" s="4"/>
      <c r="MOR58" s="4"/>
      <c r="MOX58" s="4"/>
      <c r="MPD58" s="4"/>
      <c r="MPJ58" s="4"/>
      <c r="MPP58" s="4"/>
      <c r="MPV58" s="4"/>
      <c r="MQB58" s="4"/>
      <c r="MQH58" s="4"/>
      <c r="MQN58" s="4"/>
      <c r="MQT58" s="4"/>
      <c r="MQZ58" s="4"/>
      <c r="MRF58" s="4"/>
      <c r="MRL58" s="4"/>
      <c r="MRR58" s="4"/>
      <c r="MRX58" s="4"/>
      <c r="MSD58" s="4"/>
      <c r="MSJ58" s="4"/>
      <c r="MSP58" s="4"/>
      <c r="MSV58" s="4"/>
      <c r="MTB58" s="4"/>
      <c r="MTH58" s="4"/>
      <c r="MTN58" s="4"/>
      <c r="MTT58" s="4"/>
      <c r="MTZ58" s="4"/>
      <c r="MUF58" s="4"/>
      <c r="MUL58" s="4"/>
      <c r="MUR58" s="4"/>
      <c r="MUX58" s="4"/>
      <c r="MVD58" s="4"/>
      <c r="MVJ58" s="4"/>
      <c r="MVP58" s="4"/>
      <c r="MVV58" s="4"/>
      <c r="MWB58" s="4"/>
      <c r="MWH58" s="4"/>
      <c r="MWN58" s="4"/>
      <c r="MWT58" s="4"/>
      <c r="MWZ58" s="4"/>
      <c r="MXF58" s="4"/>
      <c r="MXL58" s="4"/>
      <c r="MXR58" s="4"/>
      <c r="MXX58" s="4"/>
      <c r="MYD58" s="4"/>
      <c r="MYJ58" s="4"/>
      <c r="MYP58" s="4"/>
      <c r="MYV58" s="4"/>
      <c r="MZB58" s="4"/>
      <c r="MZH58" s="4"/>
      <c r="MZN58" s="4"/>
      <c r="MZT58" s="4"/>
      <c r="MZZ58" s="4"/>
      <c r="NAF58" s="4"/>
      <c r="NAL58" s="4"/>
      <c r="NAR58" s="4"/>
      <c r="NAX58" s="4"/>
      <c r="NBD58" s="4"/>
      <c r="NBJ58" s="4"/>
      <c r="NBP58" s="4"/>
      <c r="NBV58" s="4"/>
      <c r="NCB58" s="4"/>
      <c r="NCH58" s="4"/>
      <c r="NCN58" s="4"/>
      <c r="NCT58" s="4"/>
      <c r="NCZ58" s="4"/>
      <c r="NDF58" s="4"/>
      <c r="NDL58" s="4"/>
      <c r="NDR58" s="4"/>
      <c r="NDX58" s="4"/>
      <c r="NED58" s="4"/>
      <c r="NEJ58" s="4"/>
      <c r="NEP58" s="4"/>
      <c r="NEV58" s="4"/>
      <c r="NFB58" s="4"/>
      <c r="NFH58" s="4"/>
      <c r="NFN58" s="4"/>
      <c r="NFT58" s="4"/>
      <c r="NFZ58" s="4"/>
      <c r="NGF58" s="4"/>
      <c r="NGL58" s="4"/>
      <c r="NGR58" s="4"/>
      <c r="NGX58" s="4"/>
      <c r="NHD58" s="4"/>
      <c r="NHJ58" s="4"/>
      <c r="NHP58" s="4"/>
      <c r="NHV58" s="4"/>
      <c r="NIB58" s="4"/>
      <c r="NIH58" s="4"/>
      <c r="NIN58" s="4"/>
      <c r="NIT58" s="4"/>
      <c r="NIZ58" s="4"/>
      <c r="NJF58" s="4"/>
      <c r="NJL58" s="4"/>
      <c r="NJR58" s="4"/>
      <c r="NJX58" s="4"/>
      <c r="NKD58" s="4"/>
      <c r="NKJ58" s="4"/>
      <c r="NKP58" s="4"/>
      <c r="NKV58" s="4"/>
      <c r="NLB58" s="4"/>
      <c r="NLH58" s="4"/>
      <c r="NLN58" s="4"/>
      <c r="NLT58" s="4"/>
      <c r="NLZ58" s="4"/>
      <c r="NMF58" s="4"/>
      <c r="NML58" s="4"/>
      <c r="NMR58" s="4"/>
      <c r="NMX58" s="4"/>
      <c r="NND58" s="4"/>
      <c r="NNJ58" s="4"/>
      <c r="NNP58" s="4"/>
      <c r="NNV58" s="4"/>
      <c r="NOB58" s="4"/>
      <c r="NOH58" s="4"/>
      <c r="NON58" s="4"/>
      <c r="NOT58" s="4"/>
      <c r="NOZ58" s="4"/>
      <c r="NPF58" s="4"/>
      <c r="NPL58" s="4"/>
      <c r="NPR58" s="4"/>
      <c r="NPX58" s="4"/>
      <c r="NQD58" s="4"/>
      <c r="NQJ58" s="4"/>
      <c r="NQP58" s="4"/>
      <c r="NQV58" s="4"/>
      <c r="NRB58" s="4"/>
      <c r="NRH58" s="4"/>
      <c r="NRN58" s="4"/>
      <c r="NRT58" s="4"/>
      <c r="NRZ58" s="4"/>
      <c r="NSF58" s="4"/>
      <c r="NSL58" s="4"/>
      <c r="NSR58" s="4"/>
      <c r="NSX58" s="4"/>
      <c r="NTD58" s="4"/>
      <c r="NTJ58" s="4"/>
      <c r="NTP58" s="4"/>
      <c r="NTV58" s="4"/>
      <c r="NUB58" s="4"/>
      <c r="NUH58" s="4"/>
      <c r="NUN58" s="4"/>
      <c r="NUT58" s="4"/>
      <c r="NUZ58" s="4"/>
      <c r="NVF58" s="4"/>
      <c r="NVL58" s="4"/>
      <c r="NVR58" s="4"/>
      <c r="NVX58" s="4"/>
      <c r="NWD58" s="4"/>
      <c r="NWJ58" s="4"/>
      <c r="NWP58" s="4"/>
      <c r="NWV58" s="4"/>
      <c r="NXB58" s="4"/>
      <c r="NXH58" s="4"/>
      <c r="NXN58" s="4"/>
      <c r="NXT58" s="4"/>
      <c r="NXZ58" s="4"/>
      <c r="NYF58" s="4"/>
      <c r="NYL58" s="4"/>
      <c r="NYR58" s="4"/>
      <c r="NYX58" s="4"/>
      <c r="NZD58" s="4"/>
      <c r="NZJ58" s="4"/>
      <c r="NZP58" s="4"/>
      <c r="NZV58" s="4"/>
      <c r="OAB58" s="4"/>
      <c r="OAH58" s="4"/>
      <c r="OAN58" s="4"/>
      <c r="OAT58" s="4"/>
      <c r="OAZ58" s="4"/>
      <c r="OBF58" s="4"/>
      <c r="OBL58" s="4"/>
      <c r="OBR58" s="4"/>
      <c r="OBX58" s="4"/>
      <c r="OCD58" s="4"/>
      <c r="OCJ58" s="4"/>
      <c r="OCP58" s="4"/>
      <c r="OCV58" s="4"/>
      <c r="ODB58" s="4"/>
      <c r="ODH58" s="4"/>
      <c r="ODN58" s="4"/>
      <c r="ODT58" s="4"/>
      <c r="ODZ58" s="4"/>
      <c r="OEF58" s="4"/>
      <c r="OEL58" s="4"/>
      <c r="OER58" s="4"/>
      <c r="OEX58" s="4"/>
      <c r="OFD58" s="4"/>
      <c r="OFJ58" s="4"/>
      <c r="OFP58" s="4"/>
      <c r="OFV58" s="4"/>
      <c r="OGB58" s="4"/>
      <c r="OGH58" s="4"/>
      <c r="OGN58" s="4"/>
      <c r="OGT58" s="4"/>
      <c r="OGZ58" s="4"/>
      <c r="OHF58" s="4"/>
      <c r="OHL58" s="4"/>
      <c r="OHR58" s="4"/>
      <c r="OHX58" s="4"/>
      <c r="OID58" s="4"/>
      <c r="OIJ58" s="4"/>
      <c r="OIP58" s="4"/>
      <c r="OIV58" s="4"/>
      <c r="OJB58" s="4"/>
      <c r="OJH58" s="4"/>
      <c r="OJN58" s="4"/>
      <c r="OJT58" s="4"/>
      <c r="OJZ58" s="4"/>
      <c r="OKF58" s="4"/>
      <c r="OKL58" s="4"/>
      <c r="OKR58" s="4"/>
      <c r="OKX58" s="4"/>
      <c r="OLD58" s="4"/>
      <c r="OLJ58" s="4"/>
      <c r="OLP58" s="4"/>
      <c r="OLV58" s="4"/>
      <c r="OMB58" s="4"/>
      <c r="OMH58" s="4"/>
      <c r="OMN58" s="4"/>
      <c r="OMT58" s="4"/>
      <c r="OMZ58" s="4"/>
      <c r="ONF58" s="4"/>
      <c r="ONL58" s="4"/>
      <c r="ONR58" s="4"/>
      <c r="ONX58" s="4"/>
      <c r="OOD58" s="4"/>
      <c r="OOJ58" s="4"/>
      <c r="OOP58" s="4"/>
      <c r="OOV58" s="4"/>
      <c r="OPB58" s="4"/>
      <c r="OPH58" s="4"/>
      <c r="OPN58" s="4"/>
      <c r="OPT58" s="4"/>
      <c r="OPZ58" s="4"/>
      <c r="OQF58" s="4"/>
      <c r="OQL58" s="4"/>
      <c r="OQR58" s="4"/>
      <c r="OQX58" s="4"/>
      <c r="ORD58" s="4"/>
      <c r="ORJ58" s="4"/>
      <c r="ORP58" s="4"/>
      <c r="ORV58" s="4"/>
      <c r="OSB58" s="4"/>
      <c r="OSH58" s="4"/>
      <c r="OSN58" s="4"/>
      <c r="OST58" s="4"/>
      <c r="OSZ58" s="4"/>
      <c r="OTF58" s="4"/>
      <c r="OTL58" s="4"/>
      <c r="OTR58" s="4"/>
      <c r="OTX58" s="4"/>
      <c r="OUD58" s="4"/>
      <c r="OUJ58" s="4"/>
      <c r="OUP58" s="4"/>
      <c r="OUV58" s="4"/>
      <c r="OVB58" s="4"/>
      <c r="OVH58" s="4"/>
      <c r="OVN58" s="4"/>
      <c r="OVT58" s="4"/>
      <c r="OVZ58" s="4"/>
      <c r="OWF58" s="4"/>
      <c r="OWL58" s="4"/>
      <c r="OWR58" s="4"/>
      <c r="OWX58" s="4"/>
      <c r="OXD58" s="4"/>
      <c r="OXJ58" s="4"/>
      <c r="OXP58" s="4"/>
      <c r="OXV58" s="4"/>
      <c r="OYB58" s="4"/>
      <c r="OYH58" s="4"/>
      <c r="OYN58" s="4"/>
      <c r="OYT58" s="4"/>
      <c r="OYZ58" s="4"/>
      <c r="OZF58" s="4"/>
      <c r="OZL58" s="4"/>
      <c r="OZR58" s="4"/>
      <c r="OZX58" s="4"/>
      <c r="PAD58" s="4"/>
      <c r="PAJ58" s="4"/>
      <c r="PAP58" s="4"/>
      <c r="PAV58" s="4"/>
      <c r="PBB58" s="4"/>
      <c r="PBH58" s="4"/>
      <c r="PBN58" s="4"/>
      <c r="PBT58" s="4"/>
      <c r="PBZ58" s="4"/>
      <c r="PCF58" s="4"/>
      <c r="PCL58" s="4"/>
      <c r="PCR58" s="4"/>
      <c r="PCX58" s="4"/>
      <c r="PDD58" s="4"/>
      <c r="PDJ58" s="4"/>
      <c r="PDP58" s="4"/>
      <c r="PDV58" s="4"/>
      <c r="PEB58" s="4"/>
      <c r="PEH58" s="4"/>
      <c r="PEN58" s="4"/>
      <c r="PET58" s="4"/>
      <c r="PEZ58" s="4"/>
      <c r="PFF58" s="4"/>
      <c r="PFL58" s="4"/>
      <c r="PFR58" s="4"/>
      <c r="PFX58" s="4"/>
      <c r="PGD58" s="4"/>
      <c r="PGJ58" s="4"/>
      <c r="PGP58" s="4"/>
      <c r="PGV58" s="4"/>
      <c r="PHB58" s="4"/>
      <c r="PHH58" s="4"/>
      <c r="PHN58" s="4"/>
      <c r="PHT58" s="4"/>
      <c r="PHZ58" s="4"/>
      <c r="PIF58" s="4"/>
      <c r="PIL58" s="4"/>
      <c r="PIR58" s="4"/>
      <c r="PIX58" s="4"/>
      <c r="PJD58" s="4"/>
      <c r="PJJ58" s="4"/>
      <c r="PJP58" s="4"/>
      <c r="PJV58" s="4"/>
      <c r="PKB58" s="4"/>
      <c r="PKH58" s="4"/>
      <c r="PKN58" s="4"/>
      <c r="PKT58" s="4"/>
      <c r="PKZ58" s="4"/>
      <c r="PLF58" s="4"/>
      <c r="PLL58" s="4"/>
      <c r="PLR58" s="4"/>
      <c r="PLX58" s="4"/>
      <c r="PMD58" s="4"/>
      <c r="PMJ58" s="4"/>
      <c r="PMP58" s="4"/>
      <c r="PMV58" s="4"/>
      <c r="PNB58" s="4"/>
      <c r="PNH58" s="4"/>
      <c r="PNN58" s="4"/>
      <c r="PNT58" s="4"/>
      <c r="PNZ58" s="4"/>
      <c r="POF58" s="4"/>
      <c r="POL58" s="4"/>
      <c r="POR58" s="4"/>
      <c r="POX58" s="4"/>
      <c r="PPD58" s="4"/>
      <c r="PPJ58" s="4"/>
      <c r="PPP58" s="4"/>
      <c r="PPV58" s="4"/>
      <c r="PQB58" s="4"/>
      <c r="PQH58" s="4"/>
      <c r="PQN58" s="4"/>
      <c r="PQT58" s="4"/>
      <c r="PQZ58" s="4"/>
      <c r="PRF58" s="4"/>
      <c r="PRL58" s="4"/>
      <c r="PRR58" s="4"/>
      <c r="PRX58" s="4"/>
      <c r="PSD58" s="4"/>
      <c r="PSJ58" s="4"/>
      <c r="PSP58" s="4"/>
      <c r="PSV58" s="4"/>
      <c r="PTB58" s="4"/>
      <c r="PTH58" s="4"/>
      <c r="PTN58" s="4"/>
      <c r="PTT58" s="4"/>
      <c r="PTZ58" s="4"/>
      <c r="PUF58" s="4"/>
      <c r="PUL58" s="4"/>
      <c r="PUR58" s="4"/>
      <c r="PUX58" s="4"/>
      <c r="PVD58" s="4"/>
      <c r="PVJ58" s="4"/>
      <c r="PVP58" s="4"/>
      <c r="PVV58" s="4"/>
      <c r="PWB58" s="4"/>
      <c r="PWH58" s="4"/>
      <c r="PWN58" s="4"/>
      <c r="PWT58" s="4"/>
      <c r="PWZ58" s="4"/>
      <c r="PXF58" s="4"/>
      <c r="PXL58" s="4"/>
      <c r="PXR58" s="4"/>
      <c r="PXX58" s="4"/>
      <c r="PYD58" s="4"/>
      <c r="PYJ58" s="4"/>
      <c r="PYP58" s="4"/>
      <c r="PYV58" s="4"/>
      <c r="PZB58" s="4"/>
      <c r="PZH58" s="4"/>
      <c r="PZN58" s="4"/>
      <c r="PZT58" s="4"/>
      <c r="PZZ58" s="4"/>
      <c r="QAF58" s="4"/>
      <c r="QAL58" s="4"/>
      <c r="QAR58" s="4"/>
      <c r="QAX58" s="4"/>
      <c r="QBD58" s="4"/>
      <c r="QBJ58" s="4"/>
      <c r="QBP58" s="4"/>
      <c r="QBV58" s="4"/>
      <c r="QCB58" s="4"/>
      <c r="QCH58" s="4"/>
      <c r="QCN58" s="4"/>
      <c r="QCT58" s="4"/>
      <c r="QCZ58" s="4"/>
      <c r="QDF58" s="4"/>
      <c r="QDL58" s="4"/>
      <c r="QDR58" s="4"/>
      <c r="QDX58" s="4"/>
      <c r="QED58" s="4"/>
      <c r="QEJ58" s="4"/>
      <c r="QEP58" s="4"/>
      <c r="QEV58" s="4"/>
      <c r="QFB58" s="4"/>
      <c r="QFH58" s="4"/>
      <c r="QFN58" s="4"/>
      <c r="QFT58" s="4"/>
      <c r="QFZ58" s="4"/>
      <c r="QGF58" s="4"/>
      <c r="QGL58" s="4"/>
      <c r="QGR58" s="4"/>
      <c r="QGX58" s="4"/>
      <c r="QHD58" s="4"/>
      <c r="QHJ58" s="4"/>
      <c r="QHP58" s="4"/>
      <c r="QHV58" s="4"/>
      <c r="QIB58" s="4"/>
      <c r="QIH58" s="4"/>
      <c r="QIN58" s="4"/>
      <c r="QIT58" s="4"/>
      <c r="QIZ58" s="4"/>
      <c r="QJF58" s="4"/>
      <c r="QJL58" s="4"/>
      <c r="QJR58" s="4"/>
      <c r="QJX58" s="4"/>
      <c r="QKD58" s="4"/>
      <c r="QKJ58" s="4"/>
      <c r="QKP58" s="4"/>
      <c r="QKV58" s="4"/>
      <c r="QLB58" s="4"/>
      <c r="QLH58" s="4"/>
      <c r="QLN58" s="4"/>
      <c r="QLT58" s="4"/>
      <c r="QLZ58" s="4"/>
      <c r="QMF58" s="4"/>
      <c r="QML58" s="4"/>
      <c r="QMR58" s="4"/>
      <c r="QMX58" s="4"/>
      <c r="QND58" s="4"/>
      <c r="QNJ58" s="4"/>
      <c r="QNP58" s="4"/>
      <c r="QNV58" s="4"/>
      <c r="QOB58" s="4"/>
      <c r="QOH58" s="4"/>
      <c r="QON58" s="4"/>
      <c r="QOT58" s="4"/>
      <c r="QOZ58" s="4"/>
      <c r="QPF58" s="4"/>
      <c r="QPL58" s="4"/>
      <c r="QPR58" s="4"/>
      <c r="QPX58" s="4"/>
      <c r="QQD58" s="4"/>
      <c r="QQJ58" s="4"/>
      <c r="QQP58" s="4"/>
      <c r="QQV58" s="4"/>
      <c r="QRB58" s="4"/>
      <c r="QRH58" s="4"/>
      <c r="QRN58" s="4"/>
      <c r="QRT58" s="4"/>
      <c r="QRZ58" s="4"/>
      <c r="QSF58" s="4"/>
      <c r="QSL58" s="4"/>
      <c r="QSR58" s="4"/>
      <c r="QSX58" s="4"/>
      <c r="QTD58" s="4"/>
      <c r="QTJ58" s="4"/>
      <c r="QTP58" s="4"/>
      <c r="QTV58" s="4"/>
      <c r="QUB58" s="4"/>
      <c r="QUH58" s="4"/>
      <c r="QUN58" s="4"/>
      <c r="QUT58" s="4"/>
      <c r="QUZ58" s="4"/>
      <c r="QVF58" s="4"/>
      <c r="QVL58" s="4"/>
      <c r="QVR58" s="4"/>
      <c r="QVX58" s="4"/>
      <c r="QWD58" s="4"/>
      <c r="QWJ58" s="4"/>
      <c r="QWP58" s="4"/>
      <c r="QWV58" s="4"/>
      <c r="QXB58" s="4"/>
      <c r="QXH58" s="4"/>
      <c r="QXN58" s="4"/>
      <c r="QXT58" s="4"/>
      <c r="QXZ58" s="4"/>
      <c r="QYF58" s="4"/>
      <c r="QYL58" s="4"/>
      <c r="QYR58" s="4"/>
      <c r="QYX58" s="4"/>
      <c r="QZD58" s="4"/>
      <c r="QZJ58" s="4"/>
      <c r="QZP58" s="4"/>
      <c r="QZV58" s="4"/>
      <c r="RAB58" s="4"/>
      <c r="RAH58" s="4"/>
      <c r="RAN58" s="4"/>
      <c r="RAT58" s="4"/>
      <c r="RAZ58" s="4"/>
      <c r="RBF58" s="4"/>
      <c r="RBL58" s="4"/>
      <c r="RBR58" s="4"/>
      <c r="RBX58" s="4"/>
      <c r="RCD58" s="4"/>
      <c r="RCJ58" s="4"/>
      <c r="RCP58" s="4"/>
      <c r="RCV58" s="4"/>
      <c r="RDB58" s="4"/>
      <c r="RDH58" s="4"/>
      <c r="RDN58" s="4"/>
      <c r="RDT58" s="4"/>
      <c r="RDZ58" s="4"/>
      <c r="REF58" s="4"/>
      <c r="REL58" s="4"/>
      <c r="RER58" s="4"/>
      <c r="REX58" s="4"/>
      <c r="RFD58" s="4"/>
      <c r="RFJ58" s="4"/>
      <c r="RFP58" s="4"/>
      <c r="RFV58" s="4"/>
      <c r="RGB58" s="4"/>
      <c r="RGH58" s="4"/>
      <c r="RGN58" s="4"/>
      <c r="RGT58" s="4"/>
      <c r="RGZ58" s="4"/>
      <c r="RHF58" s="4"/>
      <c r="RHL58" s="4"/>
      <c r="RHR58" s="4"/>
      <c r="RHX58" s="4"/>
      <c r="RID58" s="4"/>
      <c r="RIJ58" s="4"/>
      <c r="RIP58" s="4"/>
      <c r="RIV58" s="4"/>
      <c r="RJB58" s="4"/>
      <c r="RJH58" s="4"/>
      <c r="RJN58" s="4"/>
      <c r="RJT58" s="4"/>
      <c r="RJZ58" s="4"/>
      <c r="RKF58" s="4"/>
      <c r="RKL58" s="4"/>
      <c r="RKR58" s="4"/>
      <c r="RKX58" s="4"/>
      <c r="RLD58" s="4"/>
      <c r="RLJ58" s="4"/>
      <c r="RLP58" s="4"/>
      <c r="RLV58" s="4"/>
      <c r="RMB58" s="4"/>
      <c r="RMH58" s="4"/>
      <c r="RMN58" s="4"/>
      <c r="RMT58" s="4"/>
      <c r="RMZ58" s="4"/>
      <c r="RNF58" s="4"/>
      <c r="RNL58" s="4"/>
      <c r="RNR58" s="4"/>
      <c r="RNX58" s="4"/>
      <c r="ROD58" s="4"/>
      <c r="ROJ58" s="4"/>
      <c r="ROP58" s="4"/>
      <c r="ROV58" s="4"/>
      <c r="RPB58" s="4"/>
      <c r="RPH58" s="4"/>
      <c r="RPN58" s="4"/>
      <c r="RPT58" s="4"/>
      <c r="RPZ58" s="4"/>
      <c r="RQF58" s="4"/>
      <c r="RQL58" s="4"/>
      <c r="RQR58" s="4"/>
      <c r="RQX58" s="4"/>
      <c r="RRD58" s="4"/>
      <c r="RRJ58" s="4"/>
      <c r="RRP58" s="4"/>
      <c r="RRV58" s="4"/>
      <c r="RSB58" s="4"/>
      <c r="RSH58" s="4"/>
      <c r="RSN58" s="4"/>
      <c r="RST58" s="4"/>
      <c r="RSZ58" s="4"/>
      <c r="RTF58" s="4"/>
      <c r="RTL58" s="4"/>
      <c r="RTR58" s="4"/>
      <c r="RTX58" s="4"/>
      <c r="RUD58" s="4"/>
      <c r="RUJ58" s="4"/>
      <c r="RUP58" s="4"/>
      <c r="RUV58" s="4"/>
      <c r="RVB58" s="4"/>
      <c r="RVH58" s="4"/>
      <c r="RVN58" s="4"/>
      <c r="RVT58" s="4"/>
      <c r="RVZ58" s="4"/>
      <c r="RWF58" s="4"/>
      <c r="RWL58" s="4"/>
      <c r="RWR58" s="4"/>
      <c r="RWX58" s="4"/>
      <c r="RXD58" s="4"/>
      <c r="RXJ58" s="4"/>
      <c r="RXP58" s="4"/>
      <c r="RXV58" s="4"/>
      <c r="RYB58" s="4"/>
      <c r="RYH58" s="4"/>
      <c r="RYN58" s="4"/>
      <c r="RYT58" s="4"/>
      <c r="RYZ58" s="4"/>
      <c r="RZF58" s="4"/>
      <c r="RZL58" s="4"/>
      <c r="RZR58" s="4"/>
      <c r="RZX58" s="4"/>
      <c r="SAD58" s="4"/>
      <c r="SAJ58" s="4"/>
      <c r="SAP58" s="4"/>
      <c r="SAV58" s="4"/>
      <c r="SBB58" s="4"/>
      <c r="SBH58" s="4"/>
      <c r="SBN58" s="4"/>
      <c r="SBT58" s="4"/>
      <c r="SBZ58" s="4"/>
      <c r="SCF58" s="4"/>
      <c r="SCL58" s="4"/>
      <c r="SCR58" s="4"/>
      <c r="SCX58" s="4"/>
      <c r="SDD58" s="4"/>
      <c r="SDJ58" s="4"/>
      <c r="SDP58" s="4"/>
      <c r="SDV58" s="4"/>
      <c r="SEB58" s="4"/>
      <c r="SEH58" s="4"/>
      <c r="SEN58" s="4"/>
      <c r="SET58" s="4"/>
      <c r="SEZ58" s="4"/>
      <c r="SFF58" s="4"/>
      <c r="SFL58" s="4"/>
      <c r="SFR58" s="4"/>
      <c r="SFX58" s="4"/>
      <c r="SGD58" s="4"/>
      <c r="SGJ58" s="4"/>
      <c r="SGP58" s="4"/>
      <c r="SGV58" s="4"/>
      <c r="SHB58" s="4"/>
      <c r="SHH58" s="4"/>
      <c r="SHN58" s="4"/>
      <c r="SHT58" s="4"/>
      <c r="SHZ58" s="4"/>
      <c r="SIF58" s="4"/>
      <c r="SIL58" s="4"/>
      <c r="SIR58" s="4"/>
      <c r="SIX58" s="4"/>
      <c r="SJD58" s="4"/>
      <c r="SJJ58" s="4"/>
      <c r="SJP58" s="4"/>
      <c r="SJV58" s="4"/>
      <c r="SKB58" s="4"/>
      <c r="SKH58" s="4"/>
      <c r="SKN58" s="4"/>
      <c r="SKT58" s="4"/>
      <c r="SKZ58" s="4"/>
      <c r="SLF58" s="4"/>
      <c r="SLL58" s="4"/>
      <c r="SLR58" s="4"/>
      <c r="SLX58" s="4"/>
      <c r="SMD58" s="4"/>
      <c r="SMJ58" s="4"/>
      <c r="SMP58" s="4"/>
      <c r="SMV58" s="4"/>
      <c r="SNB58" s="4"/>
      <c r="SNH58" s="4"/>
      <c r="SNN58" s="4"/>
      <c r="SNT58" s="4"/>
      <c r="SNZ58" s="4"/>
      <c r="SOF58" s="4"/>
      <c r="SOL58" s="4"/>
      <c r="SOR58" s="4"/>
      <c r="SOX58" s="4"/>
      <c r="SPD58" s="4"/>
      <c r="SPJ58" s="4"/>
      <c r="SPP58" s="4"/>
      <c r="SPV58" s="4"/>
      <c r="SQB58" s="4"/>
      <c r="SQH58" s="4"/>
      <c r="SQN58" s="4"/>
      <c r="SQT58" s="4"/>
      <c r="SQZ58" s="4"/>
      <c r="SRF58" s="4"/>
      <c r="SRL58" s="4"/>
      <c r="SRR58" s="4"/>
      <c r="SRX58" s="4"/>
      <c r="SSD58" s="4"/>
      <c r="SSJ58" s="4"/>
      <c r="SSP58" s="4"/>
      <c r="SSV58" s="4"/>
      <c r="STB58" s="4"/>
      <c r="STH58" s="4"/>
      <c r="STN58" s="4"/>
      <c r="STT58" s="4"/>
      <c r="STZ58" s="4"/>
      <c r="SUF58" s="4"/>
      <c r="SUL58" s="4"/>
      <c r="SUR58" s="4"/>
      <c r="SUX58" s="4"/>
      <c r="SVD58" s="4"/>
      <c r="SVJ58" s="4"/>
      <c r="SVP58" s="4"/>
      <c r="SVV58" s="4"/>
      <c r="SWB58" s="4"/>
      <c r="SWH58" s="4"/>
      <c r="SWN58" s="4"/>
      <c r="SWT58" s="4"/>
      <c r="SWZ58" s="4"/>
      <c r="SXF58" s="4"/>
      <c r="SXL58" s="4"/>
      <c r="SXR58" s="4"/>
      <c r="SXX58" s="4"/>
      <c r="SYD58" s="4"/>
      <c r="SYJ58" s="4"/>
      <c r="SYP58" s="4"/>
      <c r="SYV58" s="4"/>
      <c r="SZB58" s="4"/>
      <c r="SZH58" s="4"/>
      <c r="SZN58" s="4"/>
      <c r="SZT58" s="4"/>
      <c r="SZZ58" s="4"/>
      <c r="TAF58" s="4"/>
      <c r="TAL58" s="4"/>
      <c r="TAR58" s="4"/>
      <c r="TAX58" s="4"/>
      <c r="TBD58" s="4"/>
      <c r="TBJ58" s="4"/>
      <c r="TBP58" s="4"/>
      <c r="TBV58" s="4"/>
      <c r="TCB58" s="4"/>
      <c r="TCH58" s="4"/>
      <c r="TCN58" s="4"/>
      <c r="TCT58" s="4"/>
      <c r="TCZ58" s="4"/>
      <c r="TDF58" s="4"/>
      <c r="TDL58" s="4"/>
      <c r="TDR58" s="4"/>
      <c r="TDX58" s="4"/>
      <c r="TED58" s="4"/>
      <c r="TEJ58" s="4"/>
      <c r="TEP58" s="4"/>
      <c r="TEV58" s="4"/>
      <c r="TFB58" s="4"/>
      <c r="TFH58" s="4"/>
      <c r="TFN58" s="4"/>
      <c r="TFT58" s="4"/>
      <c r="TFZ58" s="4"/>
      <c r="TGF58" s="4"/>
      <c r="TGL58" s="4"/>
      <c r="TGR58" s="4"/>
      <c r="TGX58" s="4"/>
      <c r="THD58" s="4"/>
      <c r="THJ58" s="4"/>
      <c r="THP58" s="4"/>
      <c r="THV58" s="4"/>
      <c r="TIB58" s="4"/>
      <c r="TIH58" s="4"/>
      <c r="TIN58" s="4"/>
      <c r="TIT58" s="4"/>
      <c r="TIZ58" s="4"/>
      <c r="TJF58" s="4"/>
      <c r="TJL58" s="4"/>
      <c r="TJR58" s="4"/>
      <c r="TJX58" s="4"/>
      <c r="TKD58" s="4"/>
      <c r="TKJ58" s="4"/>
      <c r="TKP58" s="4"/>
      <c r="TKV58" s="4"/>
      <c r="TLB58" s="4"/>
      <c r="TLH58" s="4"/>
      <c r="TLN58" s="4"/>
      <c r="TLT58" s="4"/>
      <c r="TLZ58" s="4"/>
      <c r="TMF58" s="4"/>
      <c r="TML58" s="4"/>
      <c r="TMR58" s="4"/>
      <c r="TMX58" s="4"/>
      <c r="TND58" s="4"/>
      <c r="TNJ58" s="4"/>
      <c r="TNP58" s="4"/>
      <c r="TNV58" s="4"/>
      <c r="TOB58" s="4"/>
      <c r="TOH58" s="4"/>
      <c r="TON58" s="4"/>
      <c r="TOT58" s="4"/>
      <c r="TOZ58" s="4"/>
      <c r="TPF58" s="4"/>
      <c r="TPL58" s="4"/>
      <c r="TPR58" s="4"/>
      <c r="TPX58" s="4"/>
      <c r="TQD58" s="4"/>
      <c r="TQJ58" s="4"/>
      <c r="TQP58" s="4"/>
      <c r="TQV58" s="4"/>
      <c r="TRB58" s="4"/>
      <c r="TRH58" s="4"/>
      <c r="TRN58" s="4"/>
      <c r="TRT58" s="4"/>
      <c r="TRZ58" s="4"/>
      <c r="TSF58" s="4"/>
      <c r="TSL58" s="4"/>
      <c r="TSR58" s="4"/>
      <c r="TSX58" s="4"/>
      <c r="TTD58" s="4"/>
      <c r="TTJ58" s="4"/>
      <c r="TTP58" s="4"/>
      <c r="TTV58" s="4"/>
      <c r="TUB58" s="4"/>
      <c r="TUH58" s="4"/>
      <c r="TUN58" s="4"/>
      <c r="TUT58" s="4"/>
      <c r="TUZ58" s="4"/>
      <c r="TVF58" s="4"/>
      <c r="TVL58" s="4"/>
      <c r="TVR58" s="4"/>
      <c r="TVX58" s="4"/>
      <c r="TWD58" s="4"/>
      <c r="TWJ58" s="4"/>
      <c r="TWP58" s="4"/>
      <c r="TWV58" s="4"/>
      <c r="TXB58" s="4"/>
      <c r="TXH58" s="4"/>
      <c r="TXN58" s="4"/>
      <c r="TXT58" s="4"/>
      <c r="TXZ58" s="4"/>
      <c r="TYF58" s="4"/>
      <c r="TYL58" s="4"/>
      <c r="TYR58" s="4"/>
      <c r="TYX58" s="4"/>
      <c r="TZD58" s="4"/>
      <c r="TZJ58" s="4"/>
      <c r="TZP58" s="4"/>
      <c r="TZV58" s="4"/>
      <c r="UAB58" s="4"/>
      <c r="UAH58" s="4"/>
      <c r="UAN58" s="4"/>
      <c r="UAT58" s="4"/>
      <c r="UAZ58" s="4"/>
      <c r="UBF58" s="4"/>
      <c r="UBL58" s="4"/>
      <c r="UBR58" s="4"/>
      <c r="UBX58" s="4"/>
      <c r="UCD58" s="4"/>
      <c r="UCJ58" s="4"/>
      <c r="UCP58" s="4"/>
      <c r="UCV58" s="4"/>
      <c r="UDB58" s="4"/>
      <c r="UDH58" s="4"/>
      <c r="UDN58" s="4"/>
      <c r="UDT58" s="4"/>
      <c r="UDZ58" s="4"/>
      <c r="UEF58" s="4"/>
      <c r="UEL58" s="4"/>
      <c r="UER58" s="4"/>
      <c r="UEX58" s="4"/>
      <c r="UFD58" s="4"/>
      <c r="UFJ58" s="4"/>
      <c r="UFP58" s="4"/>
      <c r="UFV58" s="4"/>
      <c r="UGB58" s="4"/>
      <c r="UGH58" s="4"/>
      <c r="UGN58" s="4"/>
      <c r="UGT58" s="4"/>
      <c r="UGZ58" s="4"/>
      <c r="UHF58" s="4"/>
      <c r="UHL58" s="4"/>
      <c r="UHR58" s="4"/>
      <c r="UHX58" s="4"/>
      <c r="UID58" s="4"/>
      <c r="UIJ58" s="4"/>
      <c r="UIP58" s="4"/>
      <c r="UIV58" s="4"/>
      <c r="UJB58" s="4"/>
      <c r="UJH58" s="4"/>
      <c r="UJN58" s="4"/>
      <c r="UJT58" s="4"/>
      <c r="UJZ58" s="4"/>
      <c r="UKF58" s="4"/>
      <c r="UKL58" s="4"/>
      <c r="UKR58" s="4"/>
      <c r="UKX58" s="4"/>
      <c r="ULD58" s="4"/>
      <c r="ULJ58" s="4"/>
      <c r="ULP58" s="4"/>
      <c r="ULV58" s="4"/>
      <c r="UMB58" s="4"/>
      <c r="UMH58" s="4"/>
      <c r="UMN58" s="4"/>
      <c r="UMT58" s="4"/>
      <c r="UMZ58" s="4"/>
      <c r="UNF58" s="4"/>
      <c r="UNL58" s="4"/>
      <c r="UNR58" s="4"/>
      <c r="UNX58" s="4"/>
      <c r="UOD58" s="4"/>
      <c r="UOJ58" s="4"/>
      <c r="UOP58" s="4"/>
      <c r="UOV58" s="4"/>
      <c r="UPB58" s="4"/>
      <c r="UPH58" s="4"/>
      <c r="UPN58" s="4"/>
      <c r="UPT58" s="4"/>
      <c r="UPZ58" s="4"/>
      <c r="UQF58" s="4"/>
      <c r="UQL58" s="4"/>
      <c r="UQR58" s="4"/>
      <c r="UQX58" s="4"/>
      <c r="URD58" s="4"/>
      <c r="URJ58" s="4"/>
      <c r="URP58" s="4"/>
      <c r="URV58" s="4"/>
      <c r="USB58" s="4"/>
      <c r="USH58" s="4"/>
      <c r="USN58" s="4"/>
      <c r="UST58" s="4"/>
      <c r="USZ58" s="4"/>
      <c r="UTF58" s="4"/>
      <c r="UTL58" s="4"/>
      <c r="UTR58" s="4"/>
      <c r="UTX58" s="4"/>
      <c r="UUD58" s="4"/>
      <c r="UUJ58" s="4"/>
      <c r="UUP58" s="4"/>
      <c r="UUV58" s="4"/>
      <c r="UVB58" s="4"/>
      <c r="UVH58" s="4"/>
      <c r="UVN58" s="4"/>
      <c r="UVT58" s="4"/>
      <c r="UVZ58" s="4"/>
      <c r="UWF58" s="4"/>
      <c r="UWL58" s="4"/>
      <c r="UWR58" s="4"/>
      <c r="UWX58" s="4"/>
      <c r="UXD58" s="4"/>
      <c r="UXJ58" s="4"/>
      <c r="UXP58" s="4"/>
      <c r="UXV58" s="4"/>
      <c r="UYB58" s="4"/>
      <c r="UYH58" s="4"/>
      <c r="UYN58" s="4"/>
      <c r="UYT58" s="4"/>
      <c r="UYZ58" s="4"/>
      <c r="UZF58" s="4"/>
      <c r="UZL58" s="4"/>
      <c r="UZR58" s="4"/>
      <c r="UZX58" s="4"/>
      <c r="VAD58" s="4"/>
      <c r="VAJ58" s="4"/>
      <c r="VAP58" s="4"/>
      <c r="VAV58" s="4"/>
      <c r="VBB58" s="4"/>
      <c r="VBH58" s="4"/>
      <c r="VBN58" s="4"/>
      <c r="VBT58" s="4"/>
      <c r="VBZ58" s="4"/>
      <c r="VCF58" s="4"/>
      <c r="VCL58" s="4"/>
      <c r="VCR58" s="4"/>
      <c r="VCX58" s="4"/>
      <c r="VDD58" s="4"/>
      <c r="VDJ58" s="4"/>
      <c r="VDP58" s="4"/>
      <c r="VDV58" s="4"/>
      <c r="VEB58" s="4"/>
      <c r="VEH58" s="4"/>
      <c r="VEN58" s="4"/>
      <c r="VET58" s="4"/>
      <c r="VEZ58" s="4"/>
      <c r="VFF58" s="4"/>
      <c r="VFL58" s="4"/>
      <c r="VFR58" s="4"/>
      <c r="VFX58" s="4"/>
      <c r="VGD58" s="4"/>
      <c r="VGJ58" s="4"/>
      <c r="VGP58" s="4"/>
      <c r="VGV58" s="4"/>
      <c r="VHB58" s="4"/>
      <c r="VHH58" s="4"/>
      <c r="VHN58" s="4"/>
      <c r="VHT58" s="4"/>
      <c r="VHZ58" s="4"/>
      <c r="VIF58" s="4"/>
      <c r="VIL58" s="4"/>
      <c r="VIR58" s="4"/>
      <c r="VIX58" s="4"/>
      <c r="VJD58" s="4"/>
      <c r="VJJ58" s="4"/>
      <c r="VJP58" s="4"/>
      <c r="VJV58" s="4"/>
      <c r="VKB58" s="4"/>
      <c r="VKH58" s="4"/>
      <c r="VKN58" s="4"/>
      <c r="VKT58" s="4"/>
      <c r="VKZ58" s="4"/>
      <c r="VLF58" s="4"/>
      <c r="VLL58" s="4"/>
      <c r="VLR58" s="4"/>
      <c r="VLX58" s="4"/>
      <c r="VMD58" s="4"/>
      <c r="VMJ58" s="4"/>
      <c r="VMP58" s="4"/>
      <c r="VMV58" s="4"/>
      <c r="VNB58" s="4"/>
      <c r="VNH58" s="4"/>
      <c r="VNN58" s="4"/>
      <c r="VNT58" s="4"/>
      <c r="VNZ58" s="4"/>
      <c r="VOF58" s="4"/>
      <c r="VOL58" s="4"/>
      <c r="VOR58" s="4"/>
      <c r="VOX58" s="4"/>
      <c r="VPD58" s="4"/>
      <c r="VPJ58" s="4"/>
      <c r="VPP58" s="4"/>
      <c r="VPV58" s="4"/>
      <c r="VQB58" s="4"/>
      <c r="VQH58" s="4"/>
      <c r="VQN58" s="4"/>
      <c r="VQT58" s="4"/>
      <c r="VQZ58" s="4"/>
      <c r="VRF58" s="4"/>
      <c r="VRL58" s="4"/>
      <c r="VRR58" s="4"/>
      <c r="VRX58" s="4"/>
      <c r="VSD58" s="4"/>
      <c r="VSJ58" s="4"/>
      <c r="VSP58" s="4"/>
      <c r="VSV58" s="4"/>
      <c r="VTB58" s="4"/>
      <c r="VTH58" s="4"/>
      <c r="VTN58" s="4"/>
      <c r="VTT58" s="4"/>
      <c r="VTZ58" s="4"/>
      <c r="VUF58" s="4"/>
      <c r="VUL58" s="4"/>
      <c r="VUR58" s="4"/>
      <c r="VUX58" s="4"/>
      <c r="VVD58" s="4"/>
      <c r="VVJ58" s="4"/>
      <c r="VVP58" s="4"/>
      <c r="VVV58" s="4"/>
      <c r="VWB58" s="4"/>
      <c r="VWH58" s="4"/>
      <c r="VWN58" s="4"/>
      <c r="VWT58" s="4"/>
      <c r="VWZ58" s="4"/>
      <c r="VXF58" s="4"/>
      <c r="VXL58" s="4"/>
      <c r="VXR58" s="4"/>
      <c r="VXX58" s="4"/>
      <c r="VYD58" s="4"/>
      <c r="VYJ58" s="4"/>
      <c r="VYP58" s="4"/>
      <c r="VYV58" s="4"/>
      <c r="VZB58" s="4"/>
      <c r="VZH58" s="4"/>
      <c r="VZN58" s="4"/>
      <c r="VZT58" s="4"/>
      <c r="VZZ58" s="4"/>
      <c r="WAF58" s="4"/>
      <c r="WAL58" s="4"/>
      <c r="WAR58" s="4"/>
      <c r="WAX58" s="4"/>
      <c r="WBD58" s="4"/>
      <c r="WBJ58" s="4"/>
      <c r="WBP58" s="4"/>
      <c r="WBV58" s="4"/>
      <c r="WCB58" s="4"/>
      <c r="WCH58" s="4"/>
      <c r="WCN58" s="4"/>
      <c r="WCT58" s="4"/>
      <c r="WCZ58" s="4"/>
      <c r="WDF58" s="4"/>
      <c r="WDL58" s="4"/>
      <c r="WDR58" s="4"/>
      <c r="WDX58" s="4"/>
      <c r="WED58" s="4"/>
      <c r="WEJ58" s="4"/>
      <c r="WEP58" s="4"/>
      <c r="WEV58" s="4"/>
      <c r="WFB58" s="4"/>
      <c r="WFH58" s="4"/>
      <c r="WFN58" s="4"/>
      <c r="WFT58" s="4"/>
      <c r="WFZ58" s="4"/>
      <c r="WGF58" s="4"/>
      <c r="WGL58" s="4"/>
      <c r="WGR58" s="4"/>
      <c r="WGX58" s="4"/>
      <c r="WHD58" s="4"/>
      <c r="WHJ58" s="4"/>
      <c r="WHP58" s="4"/>
      <c r="WHV58" s="4"/>
      <c r="WIB58" s="4"/>
      <c r="WIH58" s="4"/>
      <c r="WIN58" s="4"/>
      <c r="WIT58" s="4"/>
      <c r="WIZ58" s="4"/>
      <c r="WJF58" s="4"/>
      <c r="WJL58" s="4"/>
      <c r="WJR58" s="4"/>
      <c r="WJX58" s="4"/>
      <c r="WKD58" s="4"/>
      <c r="WKJ58" s="4"/>
      <c r="WKP58" s="4"/>
      <c r="WKV58" s="4"/>
      <c r="WLB58" s="4"/>
      <c r="WLH58" s="4"/>
      <c r="WLN58" s="4"/>
      <c r="WLT58" s="4"/>
      <c r="WLZ58" s="4"/>
      <c r="WMF58" s="4"/>
      <c r="WML58" s="4"/>
      <c r="WMR58" s="4"/>
      <c r="WMX58" s="4"/>
      <c r="WND58" s="4"/>
      <c r="WNJ58" s="4"/>
      <c r="WNP58" s="4"/>
      <c r="WNV58" s="4"/>
      <c r="WOB58" s="4"/>
      <c r="WOH58" s="4"/>
      <c r="WON58" s="4"/>
      <c r="WOT58" s="4"/>
      <c r="WOZ58" s="4"/>
      <c r="WPF58" s="4"/>
      <c r="WPL58" s="4"/>
      <c r="WPR58" s="4"/>
      <c r="WPX58" s="4"/>
      <c r="WQD58" s="4"/>
      <c r="WQJ58" s="4"/>
      <c r="WQP58" s="4"/>
      <c r="WQV58" s="4"/>
      <c r="WRB58" s="4"/>
      <c r="WRH58" s="4"/>
      <c r="WRN58" s="4"/>
      <c r="WRT58" s="4"/>
      <c r="WRZ58" s="4"/>
      <c r="WSF58" s="4"/>
      <c r="WSL58" s="4"/>
      <c r="WSR58" s="4"/>
      <c r="WSX58" s="4"/>
      <c r="WTD58" s="4"/>
      <c r="WTJ58" s="4"/>
      <c r="WTP58" s="4"/>
      <c r="WTV58" s="4"/>
      <c r="WUB58" s="4"/>
      <c r="WUH58" s="4"/>
      <c r="WUN58" s="4"/>
      <c r="WUT58" s="4"/>
      <c r="WUZ58" s="4"/>
      <c r="WVF58" s="4"/>
      <c r="WVL58" s="4"/>
      <c r="WVR58" s="4"/>
      <c r="WVX58" s="4"/>
      <c r="WWD58" s="4"/>
      <c r="WWJ58" s="4"/>
      <c r="WWP58" s="4"/>
      <c r="WWV58" s="4"/>
      <c r="WXB58" s="4"/>
      <c r="WXH58" s="4"/>
      <c r="WXN58" s="4"/>
      <c r="WXT58" s="4"/>
      <c r="WXZ58" s="4"/>
      <c r="WYF58" s="4"/>
      <c r="WYL58" s="4"/>
      <c r="WYR58" s="4"/>
      <c r="WYX58" s="4"/>
      <c r="WZD58" s="4"/>
      <c r="WZJ58" s="4"/>
      <c r="WZP58" s="4"/>
      <c r="WZV58" s="4"/>
      <c r="XAB58" s="4"/>
      <c r="XAH58" s="4"/>
      <c r="XAN58" s="4"/>
      <c r="XAT58" s="4"/>
      <c r="XAZ58" s="4"/>
      <c r="XBF58" s="4"/>
      <c r="XBL58" s="4"/>
      <c r="XBR58" s="4"/>
      <c r="XBX58" s="4"/>
      <c r="XCD58" s="4"/>
      <c r="XCJ58" s="4"/>
      <c r="XCP58" s="4"/>
      <c r="XCV58" s="4"/>
      <c r="XDB58" s="4"/>
      <c r="XDH58" s="4"/>
      <c r="XDN58" s="4"/>
      <c r="XDT58" s="4"/>
      <c r="XDZ58" s="4"/>
      <c r="XEF58" s="4"/>
      <c r="XEL58" s="4"/>
      <c r="XER58" s="4"/>
      <c r="XEX58" s="4"/>
      <c r="XFD58" s="4"/>
    </row>
    <row r="59" spans="1:1024 1030:2044 2050:3070 3076:4096 4102:5116 5122:6142 6148:7168 7174:8188 8194:9214 9220:10240 10246:11260 11266:12286 12292:13312 13318:14332 14338:15358 15364:16384" s="3" customFormat="1" ht="45" x14ac:dyDescent="0.25">
      <c r="A59" s="7" t="s">
        <v>663</v>
      </c>
      <c r="B59" s="7" t="s">
        <v>98</v>
      </c>
      <c r="C59" s="8" t="s">
        <v>99</v>
      </c>
      <c r="D59" s="7" t="s">
        <v>7</v>
      </c>
      <c r="E59" s="7" t="s">
        <v>56</v>
      </c>
      <c r="F59" s="7"/>
      <c r="G59" s="7"/>
      <c r="H59" s="10"/>
      <c r="I59" s="10"/>
      <c r="J59" s="11"/>
      <c r="K59" s="10"/>
      <c r="L59" s="10"/>
      <c r="M59" s="10"/>
      <c r="N59" s="10"/>
      <c r="O59" s="10"/>
      <c r="P59" s="11"/>
      <c r="Q59" s="10"/>
      <c r="R59" s="10"/>
      <c r="S59" s="10"/>
      <c r="T59" s="10"/>
      <c r="U59" s="10"/>
      <c r="V59" s="11"/>
      <c r="W59" s="10"/>
      <c r="X59" s="10"/>
      <c r="Y59" s="10"/>
      <c r="Z59" s="10"/>
      <c r="AA59" s="10"/>
      <c r="AB59" s="11"/>
      <c r="AC59" s="10"/>
      <c r="AD59" s="10"/>
      <c r="AE59" s="10"/>
      <c r="AF59" s="10"/>
      <c r="AG59" s="10"/>
      <c r="AH59" s="11"/>
      <c r="AI59" s="10"/>
      <c r="AJ59" s="10"/>
      <c r="AK59" s="10"/>
      <c r="AL59" s="10"/>
      <c r="AM59" s="10"/>
      <c r="AN59" s="11"/>
      <c r="AO59" s="10"/>
      <c r="AP59" s="10"/>
      <c r="AQ59" s="10"/>
      <c r="AR59" s="10"/>
      <c r="AS59" s="10"/>
      <c r="AT59" s="11"/>
      <c r="AU59" s="10"/>
      <c r="AV59" s="10"/>
      <c r="AW59" s="10"/>
      <c r="AX59" s="10"/>
      <c r="AY59" s="10"/>
      <c r="AZ59" s="9"/>
      <c r="BF59" s="4"/>
      <c r="BL59" s="4"/>
      <c r="BR59" s="4"/>
      <c r="BX59" s="4"/>
      <c r="CD59" s="4"/>
      <c r="CJ59" s="4"/>
      <c r="CP59" s="4"/>
      <c r="CV59" s="4"/>
      <c r="DB59" s="4"/>
      <c r="DH59" s="4"/>
      <c r="DN59" s="4"/>
      <c r="DT59" s="4"/>
      <c r="DZ59" s="4"/>
      <c r="EF59" s="4"/>
      <c r="EL59" s="4"/>
      <c r="ER59" s="4"/>
      <c r="EX59" s="4"/>
      <c r="FD59" s="4"/>
      <c r="FJ59" s="4"/>
      <c r="FP59" s="4"/>
      <c r="FV59" s="4"/>
      <c r="GB59" s="4"/>
      <c r="GH59" s="4"/>
      <c r="GN59" s="4"/>
      <c r="GT59" s="4"/>
      <c r="GZ59" s="4"/>
      <c r="HF59" s="4"/>
      <c r="HL59" s="4"/>
      <c r="HR59" s="4"/>
      <c r="HX59" s="4"/>
      <c r="ID59" s="4"/>
      <c r="IJ59" s="4"/>
      <c r="IP59" s="4"/>
      <c r="IV59" s="4"/>
      <c r="JB59" s="4"/>
      <c r="JH59" s="4"/>
      <c r="JN59" s="4"/>
      <c r="JT59" s="4"/>
      <c r="JZ59" s="4"/>
      <c r="KF59" s="4"/>
      <c r="KL59" s="4"/>
      <c r="KR59" s="4"/>
      <c r="KX59" s="4"/>
      <c r="LD59" s="4"/>
      <c r="LJ59" s="4"/>
      <c r="LP59" s="4"/>
      <c r="LV59" s="4"/>
      <c r="MB59" s="4"/>
      <c r="MH59" s="4"/>
      <c r="MN59" s="4"/>
      <c r="MT59" s="4"/>
      <c r="MZ59" s="4"/>
      <c r="NF59" s="4"/>
      <c r="NL59" s="4"/>
      <c r="NR59" s="4"/>
      <c r="NX59" s="4"/>
      <c r="OD59" s="4"/>
      <c r="OJ59" s="4"/>
      <c r="OP59" s="4"/>
      <c r="OV59" s="4"/>
      <c r="PB59" s="4"/>
      <c r="PH59" s="4"/>
      <c r="PN59" s="4"/>
      <c r="PT59" s="4"/>
      <c r="PZ59" s="4"/>
      <c r="QF59" s="4"/>
      <c r="QL59" s="4"/>
      <c r="QR59" s="4"/>
      <c r="QX59" s="4"/>
      <c r="RD59" s="4"/>
      <c r="RJ59" s="4"/>
      <c r="RP59" s="4"/>
      <c r="RV59" s="4"/>
      <c r="SB59" s="4"/>
      <c r="SH59" s="4"/>
      <c r="SN59" s="4"/>
      <c r="ST59" s="4"/>
      <c r="SZ59" s="4"/>
      <c r="TF59" s="4"/>
      <c r="TL59" s="4"/>
      <c r="TR59" s="4"/>
      <c r="TX59" s="4"/>
      <c r="UD59" s="4"/>
      <c r="UJ59" s="4"/>
      <c r="UP59" s="4"/>
      <c r="UV59" s="4"/>
      <c r="VB59" s="4"/>
      <c r="VH59" s="4"/>
      <c r="VN59" s="4"/>
      <c r="VT59" s="4"/>
      <c r="VZ59" s="4"/>
      <c r="WF59" s="4"/>
      <c r="WL59" s="4"/>
      <c r="WR59" s="4"/>
      <c r="WX59" s="4"/>
      <c r="XD59" s="4"/>
      <c r="XJ59" s="4"/>
      <c r="XP59" s="4"/>
      <c r="XV59" s="4"/>
      <c r="YB59" s="4"/>
      <c r="YH59" s="4"/>
      <c r="YN59" s="4"/>
      <c r="YT59" s="4"/>
      <c r="YZ59" s="4"/>
      <c r="ZF59" s="4"/>
      <c r="ZL59" s="4"/>
      <c r="ZR59" s="4"/>
      <c r="ZX59" s="4"/>
      <c r="AAD59" s="4"/>
      <c r="AAJ59" s="4"/>
      <c r="AAP59" s="4"/>
      <c r="AAV59" s="4"/>
      <c r="ABB59" s="4"/>
      <c r="ABH59" s="4"/>
      <c r="ABN59" s="4"/>
      <c r="ABT59" s="4"/>
      <c r="ABZ59" s="4"/>
      <c r="ACF59" s="4"/>
      <c r="ACL59" s="4"/>
      <c r="ACR59" s="4"/>
      <c r="ACX59" s="4"/>
      <c r="ADD59" s="4"/>
      <c r="ADJ59" s="4"/>
      <c r="ADP59" s="4"/>
      <c r="ADV59" s="4"/>
      <c r="AEB59" s="4"/>
      <c r="AEH59" s="4"/>
      <c r="AEN59" s="4"/>
      <c r="AET59" s="4"/>
      <c r="AEZ59" s="4"/>
      <c r="AFF59" s="4"/>
      <c r="AFL59" s="4"/>
      <c r="AFR59" s="4"/>
      <c r="AFX59" s="4"/>
      <c r="AGD59" s="4"/>
      <c r="AGJ59" s="4"/>
      <c r="AGP59" s="4"/>
      <c r="AGV59" s="4"/>
      <c r="AHB59" s="4"/>
      <c r="AHH59" s="4"/>
      <c r="AHN59" s="4"/>
      <c r="AHT59" s="4"/>
      <c r="AHZ59" s="4"/>
      <c r="AIF59" s="4"/>
      <c r="AIL59" s="4"/>
      <c r="AIR59" s="4"/>
      <c r="AIX59" s="4"/>
      <c r="AJD59" s="4"/>
      <c r="AJJ59" s="4"/>
      <c r="AJP59" s="4"/>
      <c r="AJV59" s="4"/>
      <c r="AKB59" s="4"/>
      <c r="AKH59" s="4"/>
      <c r="AKN59" s="4"/>
      <c r="AKT59" s="4"/>
      <c r="AKZ59" s="4"/>
      <c r="ALF59" s="4"/>
      <c r="ALL59" s="4"/>
      <c r="ALR59" s="4"/>
      <c r="ALX59" s="4"/>
      <c r="AMD59" s="4"/>
      <c r="AMJ59" s="4"/>
      <c r="AMP59" s="4"/>
      <c r="AMV59" s="4"/>
      <c r="ANB59" s="4"/>
      <c r="ANH59" s="4"/>
      <c r="ANN59" s="4"/>
      <c r="ANT59" s="4"/>
      <c r="ANZ59" s="4"/>
      <c r="AOF59" s="4"/>
      <c r="AOL59" s="4"/>
      <c r="AOR59" s="4"/>
      <c r="AOX59" s="4"/>
      <c r="APD59" s="4"/>
      <c r="APJ59" s="4"/>
      <c r="APP59" s="4"/>
      <c r="APV59" s="4"/>
      <c r="AQB59" s="4"/>
      <c r="AQH59" s="4"/>
      <c r="AQN59" s="4"/>
      <c r="AQT59" s="4"/>
      <c r="AQZ59" s="4"/>
      <c r="ARF59" s="4"/>
      <c r="ARL59" s="4"/>
      <c r="ARR59" s="4"/>
      <c r="ARX59" s="4"/>
      <c r="ASD59" s="4"/>
      <c r="ASJ59" s="4"/>
      <c r="ASP59" s="4"/>
      <c r="ASV59" s="4"/>
      <c r="ATB59" s="4"/>
      <c r="ATH59" s="4"/>
      <c r="ATN59" s="4"/>
      <c r="ATT59" s="4"/>
      <c r="ATZ59" s="4"/>
      <c r="AUF59" s="4"/>
      <c r="AUL59" s="4"/>
      <c r="AUR59" s="4"/>
      <c r="AUX59" s="4"/>
      <c r="AVD59" s="4"/>
      <c r="AVJ59" s="4"/>
      <c r="AVP59" s="4"/>
      <c r="AVV59" s="4"/>
      <c r="AWB59" s="4"/>
      <c r="AWH59" s="4"/>
      <c r="AWN59" s="4"/>
      <c r="AWT59" s="4"/>
      <c r="AWZ59" s="4"/>
      <c r="AXF59" s="4"/>
      <c r="AXL59" s="4"/>
      <c r="AXR59" s="4"/>
      <c r="AXX59" s="4"/>
      <c r="AYD59" s="4"/>
      <c r="AYJ59" s="4"/>
      <c r="AYP59" s="4"/>
      <c r="AYV59" s="4"/>
      <c r="AZB59" s="4"/>
      <c r="AZH59" s="4"/>
      <c r="AZN59" s="4"/>
      <c r="AZT59" s="4"/>
      <c r="AZZ59" s="4"/>
      <c r="BAF59" s="4"/>
      <c r="BAL59" s="4"/>
      <c r="BAR59" s="4"/>
      <c r="BAX59" s="4"/>
      <c r="BBD59" s="4"/>
      <c r="BBJ59" s="4"/>
      <c r="BBP59" s="4"/>
      <c r="BBV59" s="4"/>
      <c r="BCB59" s="4"/>
      <c r="BCH59" s="4"/>
      <c r="BCN59" s="4"/>
      <c r="BCT59" s="4"/>
      <c r="BCZ59" s="4"/>
      <c r="BDF59" s="4"/>
      <c r="BDL59" s="4"/>
      <c r="BDR59" s="4"/>
      <c r="BDX59" s="4"/>
      <c r="BED59" s="4"/>
      <c r="BEJ59" s="4"/>
      <c r="BEP59" s="4"/>
      <c r="BEV59" s="4"/>
      <c r="BFB59" s="4"/>
      <c r="BFH59" s="4"/>
      <c r="BFN59" s="4"/>
      <c r="BFT59" s="4"/>
      <c r="BFZ59" s="4"/>
      <c r="BGF59" s="4"/>
      <c r="BGL59" s="4"/>
      <c r="BGR59" s="4"/>
      <c r="BGX59" s="4"/>
      <c r="BHD59" s="4"/>
      <c r="BHJ59" s="4"/>
      <c r="BHP59" s="4"/>
      <c r="BHV59" s="4"/>
      <c r="BIB59" s="4"/>
      <c r="BIH59" s="4"/>
      <c r="BIN59" s="4"/>
      <c r="BIT59" s="4"/>
      <c r="BIZ59" s="4"/>
      <c r="BJF59" s="4"/>
      <c r="BJL59" s="4"/>
      <c r="BJR59" s="4"/>
      <c r="BJX59" s="4"/>
      <c r="BKD59" s="4"/>
      <c r="BKJ59" s="4"/>
      <c r="BKP59" s="4"/>
      <c r="BKV59" s="4"/>
      <c r="BLB59" s="4"/>
      <c r="BLH59" s="4"/>
      <c r="BLN59" s="4"/>
      <c r="BLT59" s="4"/>
      <c r="BLZ59" s="4"/>
      <c r="BMF59" s="4"/>
      <c r="BML59" s="4"/>
      <c r="BMR59" s="4"/>
      <c r="BMX59" s="4"/>
      <c r="BND59" s="4"/>
      <c r="BNJ59" s="4"/>
      <c r="BNP59" s="4"/>
      <c r="BNV59" s="4"/>
      <c r="BOB59" s="4"/>
      <c r="BOH59" s="4"/>
      <c r="BON59" s="4"/>
      <c r="BOT59" s="4"/>
      <c r="BOZ59" s="4"/>
      <c r="BPF59" s="4"/>
      <c r="BPL59" s="4"/>
      <c r="BPR59" s="4"/>
      <c r="BPX59" s="4"/>
      <c r="BQD59" s="4"/>
      <c r="BQJ59" s="4"/>
      <c r="BQP59" s="4"/>
      <c r="BQV59" s="4"/>
      <c r="BRB59" s="4"/>
      <c r="BRH59" s="4"/>
      <c r="BRN59" s="4"/>
      <c r="BRT59" s="4"/>
      <c r="BRZ59" s="4"/>
      <c r="BSF59" s="4"/>
      <c r="BSL59" s="4"/>
      <c r="BSR59" s="4"/>
      <c r="BSX59" s="4"/>
      <c r="BTD59" s="4"/>
      <c r="BTJ59" s="4"/>
      <c r="BTP59" s="4"/>
      <c r="BTV59" s="4"/>
      <c r="BUB59" s="4"/>
      <c r="BUH59" s="4"/>
      <c r="BUN59" s="4"/>
      <c r="BUT59" s="4"/>
      <c r="BUZ59" s="4"/>
      <c r="BVF59" s="4"/>
      <c r="BVL59" s="4"/>
      <c r="BVR59" s="4"/>
      <c r="BVX59" s="4"/>
      <c r="BWD59" s="4"/>
      <c r="BWJ59" s="4"/>
      <c r="BWP59" s="4"/>
      <c r="BWV59" s="4"/>
      <c r="BXB59" s="4"/>
      <c r="BXH59" s="4"/>
      <c r="BXN59" s="4"/>
      <c r="BXT59" s="4"/>
      <c r="BXZ59" s="4"/>
      <c r="BYF59" s="4"/>
      <c r="BYL59" s="4"/>
      <c r="BYR59" s="4"/>
      <c r="BYX59" s="4"/>
      <c r="BZD59" s="4"/>
      <c r="BZJ59" s="4"/>
      <c r="BZP59" s="4"/>
      <c r="BZV59" s="4"/>
      <c r="CAB59" s="4"/>
      <c r="CAH59" s="4"/>
      <c r="CAN59" s="4"/>
      <c r="CAT59" s="4"/>
      <c r="CAZ59" s="4"/>
      <c r="CBF59" s="4"/>
      <c r="CBL59" s="4"/>
      <c r="CBR59" s="4"/>
      <c r="CBX59" s="4"/>
      <c r="CCD59" s="4"/>
      <c r="CCJ59" s="4"/>
      <c r="CCP59" s="4"/>
      <c r="CCV59" s="4"/>
      <c r="CDB59" s="4"/>
      <c r="CDH59" s="4"/>
      <c r="CDN59" s="4"/>
      <c r="CDT59" s="4"/>
      <c r="CDZ59" s="4"/>
      <c r="CEF59" s="4"/>
      <c r="CEL59" s="4"/>
      <c r="CER59" s="4"/>
      <c r="CEX59" s="4"/>
      <c r="CFD59" s="4"/>
      <c r="CFJ59" s="4"/>
      <c r="CFP59" s="4"/>
      <c r="CFV59" s="4"/>
      <c r="CGB59" s="4"/>
      <c r="CGH59" s="4"/>
      <c r="CGN59" s="4"/>
      <c r="CGT59" s="4"/>
      <c r="CGZ59" s="4"/>
      <c r="CHF59" s="4"/>
      <c r="CHL59" s="4"/>
      <c r="CHR59" s="4"/>
      <c r="CHX59" s="4"/>
      <c r="CID59" s="4"/>
      <c r="CIJ59" s="4"/>
      <c r="CIP59" s="4"/>
      <c r="CIV59" s="4"/>
      <c r="CJB59" s="4"/>
      <c r="CJH59" s="4"/>
      <c r="CJN59" s="4"/>
      <c r="CJT59" s="4"/>
      <c r="CJZ59" s="4"/>
      <c r="CKF59" s="4"/>
      <c r="CKL59" s="4"/>
      <c r="CKR59" s="4"/>
      <c r="CKX59" s="4"/>
      <c r="CLD59" s="4"/>
      <c r="CLJ59" s="4"/>
      <c r="CLP59" s="4"/>
      <c r="CLV59" s="4"/>
      <c r="CMB59" s="4"/>
      <c r="CMH59" s="4"/>
      <c r="CMN59" s="4"/>
      <c r="CMT59" s="4"/>
      <c r="CMZ59" s="4"/>
      <c r="CNF59" s="4"/>
      <c r="CNL59" s="4"/>
      <c r="CNR59" s="4"/>
      <c r="CNX59" s="4"/>
      <c r="COD59" s="4"/>
      <c r="COJ59" s="4"/>
      <c r="COP59" s="4"/>
      <c r="COV59" s="4"/>
      <c r="CPB59" s="4"/>
      <c r="CPH59" s="4"/>
      <c r="CPN59" s="4"/>
      <c r="CPT59" s="4"/>
      <c r="CPZ59" s="4"/>
      <c r="CQF59" s="4"/>
      <c r="CQL59" s="4"/>
      <c r="CQR59" s="4"/>
      <c r="CQX59" s="4"/>
      <c r="CRD59" s="4"/>
      <c r="CRJ59" s="4"/>
      <c r="CRP59" s="4"/>
      <c r="CRV59" s="4"/>
      <c r="CSB59" s="4"/>
      <c r="CSH59" s="4"/>
      <c r="CSN59" s="4"/>
      <c r="CST59" s="4"/>
      <c r="CSZ59" s="4"/>
      <c r="CTF59" s="4"/>
      <c r="CTL59" s="4"/>
      <c r="CTR59" s="4"/>
      <c r="CTX59" s="4"/>
      <c r="CUD59" s="4"/>
      <c r="CUJ59" s="4"/>
      <c r="CUP59" s="4"/>
      <c r="CUV59" s="4"/>
      <c r="CVB59" s="4"/>
      <c r="CVH59" s="4"/>
      <c r="CVN59" s="4"/>
      <c r="CVT59" s="4"/>
      <c r="CVZ59" s="4"/>
      <c r="CWF59" s="4"/>
      <c r="CWL59" s="4"/>
      <c r="CWR59" s="4"/>
      <c r="CWX59" s="4"/>
      <c r="CXD59" s="4"/>
      <c r="CXJ59" s="4"/>
      <c r="CXP59" s="4"/>
      <c r="CXV59" s="4"/>
      <c r="CYB59" s="4"/>
      <c r="CYH59" s="4"/>
      <c r="CYN59" s="4"/>
      <c r="CYT59" s="4"/>
      <c r="CYZ59" s="4"/>
      <c r="CZF59" s="4"/>
      <c r="CZL59" s="4"/>
      <c r="CZR59" s="4"/>
      <c r="CZX59" s="4"/>
      <c r="DAD59" s="4"/>
      <c r="DAJ59" s="4"/>
      <c r="DAP59" s="4"/>
      <c r="DAV59" s="4"/>
      <c r="DBB59" s="4"/>
      <c r="DBH59" s="4"/>
      <c r="DBN59" s="4"/>
      <c r="DBT59" s="4"/>
      <c r="DBZ59" s="4"/>
      <c r="DCF59" s="4"/>
      <c r="DCL59" s="4"/>
      <c r="DCR59" s="4"/>
      <c r="DCX59" s="4"/>
      <c r="DDD59" s="4"/>
      <c r="DDJ59" s="4"/>
      <c r="DDP59" s="4"/>
      <c r="DDV59" s="4"/>
      <c r="DEB59" s="4"/>
      <c r="DEH59" s="4"/>
      <c r="DEN59" s="4"/>
      <c r="DET59" s="4"/>
      <c r="DEZ59" s="4"/>
      <c r="DFF59" s="4"/>
      <c r="DFL59" s="4"/>
      <c r="DFR59" s="4"/>
      <c r="DFX59" s="4"/>
      <c r="DGD59" s="4"/>
      <c r="DGJ59" s="4"/>
      <c r="DGP59" s="4"/>
      <c r="DGV59" s="4"/>
      <c r="DHB59" s="4"/>
      <c r="DHH59" s="4"/>
      <c r="DHN59" s="4"/>
      <c r="DHT59" s="4"/>
      <c r="DHZ59" s="4"/>
      <c r="DIF59" s="4"/>
      <c r="DIL59" s="4"/>
      <c r="DIR59" s="4"/>
      <c r="DIX59" s="4"/>
      <c r="DJD59" s="4"/>
      <c r="DJJ59" s="4"/>
      <c r="DJP59" s="4"/>
      <c r="DJV59" s="4"/>
      <c r="DKB59" s="4"/>
      <c r="DKH59" s="4"/>
      <c r="DKN59" s="4"/>
      <c r="DKT59" s="4"/>
      <c r="DKZ59" s="4"/>
      <c r="DLF59" s="4"/>
      <c r="DLL59" s="4"/>
      <c r="DLR59" s="4"/>
      <c r="DLX59" s="4"/>
      <c r="DMD59" s="4"/>
      <c r="DMJ59" s="4"/>
      <c r="DMP59" s="4"/>
      <c r="DMV59" s="4"/>
      <c r="DNB59" s="4"/>
      <c r="DNH59" s="4"/>
      <c r="DNN59" s="4"/>
      <c r="DNT59" s="4"/>
      <c r="DNZ59" s="4"/>
      <c r="DOF59" s="4"/>
      <c r="DOL59" s="4"/>
      <c r="DOR59" s="4"/>
      <c r="DOX59" s="4"/>
      <c r="DPD59" s="4"/>
      <c r="DPJ59" s="4"/>
      <c r="DPP59" s="4"/>
      <c r="DPV59" s="4"/>
      <c r="DQB59" s="4"/>
      <c r="DQH59" s="4"/>
      <c r="DQN59" s="4"/>
      <c r="DQT59" s="4"/>
      <c r="DQZ59" s="4"/>
      <c r="DRF59" s="4"/>
      <c r="DRL59" s="4"/>
      <c r="DRR59" s="4"/>
      <c r="DRX59" s="4"/>
      <c r="DSD59" s="4"/>
      <c r="DSJ59" s="4"/>
      <c r="DSP59" s="4"/>
      <c r="DSV59" s="4"/>
      <c r="DTB59" s="4"/>
      <c r="DTH59" s="4"/>
      <c r="DTN59" s="4"/>
      <c r="DTT59" s="4"/>
      <c r="DTZ59" s="4"/>
      <c r="DUF59" s="4"/>
      <c r="DUL59" s="4"/>
      <c r="DUR59" s="4"/>
      <c r="DUX59" s="4"/>
      <c r="DVD59" s="4"/>
      <c r="DVJ59" s="4"/>
      <c r="DVP59" s="4"/>
      <c r="DVV59" s="4"/>
      <c r="DWB59" s="4"/>
      <c r="DWH59" s="4"/>
      <c r="DWN59" s="4"/>
      <c r="DWT59" s="4"/>
      <c r="DWZ59" s="4"/>
      <c r="DXF59" s="4"/>
      <c r="DXL59" s="4"/>
      <c r="DXR59" s="4"/>
      <c r="DXX59" s="4"/>
      <c r="DYD59" s="4"/>
      <c r="DYJ59" s="4"/>
      <c r="DYP59" s="4"/>
      <c r="DYV59" s="4"/>
      <c r="DZB59" s="4"/>
      <c r="DZH59" s="4"/>
      <c r="DZN59" s="4"/>
      <c r="DZT59" s="4"/>
      <c r="DZZ59" s="4"/>
      <c r="EAF59" s="4"/>
      <c r="EAL59" s="4"/>
      <c r="EAR59" s="4"/>
      <c r="EAX59" s="4"/>
      <c r="EBD59" s="4"/>
      <c r="EBJ59" s="4"/>
      <c r="EBP59" s="4"/>
      <c r="EBV59" s="4"/>
      <c r="ECB59" s="4"/>
      <c r="ECH59" s="4"/>
      <c r="ECN59" s="4"/>
      <c r="ECT59" s="4"/>
      <c r="ECZ59" s="4"/>
      <c r="EDF59" s="4"/>
      <c r="EDL59" s="4"/>
      <c r="EDR59" s="4"/>
      <c r="EDX59" s="4"/>
      <c r="EED59" s="4"/>
      <c r="EEJ59" s="4"/>
      <c r="EEP59" s="4"/>
      <c r="EEV59" s="4"/>
      <c r="EFB59" s="4"/>
      <c r="EFH59" s="4"/>
      <c r="EFN59" s="4"/>
      <c r="EFT59" s="4"/>
      <c r="EFZ59" s="4"/>
      <c r="EGF59" s="4"/>
      <c r="EGL59" s="4"/>
      <c r="EGR59" s="4"/>
      <c r="EGX59" s="4"/>
      <c r="EHD59" s="4"/>
      <c r="EHJ59" s="4"/>
      <c r="EHP59" s="4"/>
      <c r="EHV59" s="4"/>
      <c r="EIB59" s="4"/>
      <c r="EIH59" s="4"/>
      <c r="EIN59" s="4"/>
      <c r="EIT59" s="4"/>
      <c r="EIZ59" s="4"/>
      <c r="EJF59" s="4"/>
      <c r="EJL59" s="4"/>
      <c r="EJR59" s="4"/>
      <c r="EJX59" s="4"/>
      <c r="EKD59" s="4"/>
      <c r="EKJ59" s="4"/>
      <c r="EKP59" s="4"/>
      <c r="EKV59" s="4"/>
      <c r="ELB59" s="4"/>
      <c r="ELH59" s="4"/>
      <c r="ELN59" s="4"/>
      <c r="ELT59" s="4"/>
      <c r="ELZ59" s="4"/>
      <c r="EMF59" s="4"/>
      <c r="EML59" s="4"/>
      <c r="EMR59" s="4"/>
      <c r="EMX59" s="4"/>
      <c r="END59" s="4"/>
      <c r="ENJ59" s="4"/>
      <c r="ENP59" s="4"/>
      <c r="ENV59" s="4"/>
      <c r="EOB59" s="4"/>
      <c r="EOH59" s="4"/>
      <c r="EON59" s="4"/>
      <c r="EOT59" s="4"/>
      <c r="EOZ59" s="4"/>
      <c r="EPF59" s="4"/>
      <c r="EPL59" s="4"/>
      <c r="EPR59" s="4"/>
      <c r="EPX59" s="4"/>
      <c r="EQD59" s="4"/>
      <c r="EQJ59" s="4"/>
      <c r="EQP59" s="4"/>
      <c r="EQV59" s="4"/>
      <c r="ERB59" s="4"/>
      <c r="ERH59" s="4"/>
      <c r="ERN59" s="4"/>
      <c r="ERT59" s="4"/>
      <c r="ERZ59" s="4"/>
      <c r="ESF59" s="4"/>
      <c r="ESL59" s="4"/>
      <c r="ESR59" s="4"/>
      <c r="ESX59" s="4"/>
      <c r="ETD59" s="4"/>
      <c r="ETJ59" s="4"/>
      <c r="ETP59" s="4"/>
      <c r="ETV59" s="4"/>
      <c r="EUB59" s="4"/>
      <c r="EUH59" s="4"/>
      <c r="EUN59" s="4"/>
      <c r="EUT59" s="4"/>
      <c r="EUZ59" s="4"/>
      <c r="EVF59" s="4"/>
      <c r="EVL59" s="4"/>
      <c r="EVR59" s="4"/>
      <c r="EVX59" s="4"/>
      <c r="EWD59" s="4"/>
      <c r="EWJ59" s="4"/>
      <c r="EWP59" s="4"/>
      <c r="EWV59" s="4"/>
      <c r="EXB59" s="4"/>
      <c r="EXH59" s="4"/>
      <c r="EXN59" s="4"/>
      <c r="EXT59" s="4"/>
      <c r="EXZ59" s="4"/>
      <c r="EYF59" s="4"/>
      <c r="EYL59" s="4"/>
      <c r="EYR59" s="4"/>
      <c r="EYX59" s="4"/>
      <c r="EZD59" s="4"/>
      <c r="EZJ59" s="4"/>
      <c r="EZP59" s="4"/>
      <c r="EZV59" s="4"/>
      <c r="FAB59" s="4"/>
      <c r="FAH59" s="4"/>
      <c r="FAN59" s="4"/>
      <c r="FAT59" s="4"/>
      <c r="FAZ59" s="4"/>
      <c r="FBF59" s="4"/>
      <c r="FBL59" s="4"/>
      <c r="FBR59" s="4"/>
      <c r="FBX59" s="4"/>
      <c r="FCD59" s="4"/>
      <c r="FCJ59" s="4"/>
      <c r="FCP59" s="4"/>
      <c r="FCV59" s="4"/>
      <c r="FDB59" s="4"/>
      <c r="FDH59" s="4"/>
      <c r="FDN59" s="4"/>
      <c r="FDT59" s="4"/>
      <c r="FDZ59" s="4"/>
      <c r="FEF59" s="4"/>
      <c r="FEL59" s="4"/>
      <c r="FER59" s="4"/>
      <c r="FEX59" s="4"/>
      <c r="FFD59" s="4"/>
      <c r="FFJ59" s="4"/>
      <c r="FFP59" s="4"/>
      <c r="FFV59" s="4"/>
      <c r="FGB59" s="4"/>
      <c r="FGH59" s="4"/>
      <c r="FGN59" s="4"/>
      <c r="FGT59" s="4"/>
      <c r="FGZ59" s="4"/>
      <c r="FHF59" s="4"/>
      <c r="FHL59" s="4"/>
      <c r="FHR59" s="4"/>
      <c r="FHX59" s="4"/>
      <c r="FID59" s="4"/>
      <c r="FIJ59" s="4"/>
      <c r="FIP59" s="4"/>
      <c r="FIV59" s="4"/>
      <c r="FJB59" s="4"/>
      <c r="FJH59" s="4"/>
      <c r="FJN59" s="4"/>
      <c r="FJT59" s="4"/>
      <c r="FJZ59" s="4"/>
      <c r="FKF59" s="4"/>
      <c r="FKL59" s="4"/>
      <c r="FKR59" s="4"/>
      <c r="FKX59" s="4"/>
      <c r="FLD59" s="4"/>
      <c r="FLJ59" s="4"/>
      <c r="FLP59" s="4"/>
      <c r="FLV59" s="4"/>
      <c r="FMB59" s="4"/>
      <c r="FMH59" s="4"/>
      <c r="FMN59" s="4"/>
      <c r="FMT59" s="4"/>
      <c r="FMZ59" s="4"/>
      <c r="FNF59" s="4"/>
      <c r="FNL59" s="4"/>
      <c r="FNR59" s="4"/>
      <c r="FNX59" s="4"/>
      <c r="FOD59" s="4"/>
      <c r="FOJ59" s="4"/>
      <c r="FOP59" s="4"/>
      <c r="FOV59" s="4"/>
      <c r="FPB59" s="4"/>
      <c r="FPH59" s="4"/>
      <c r="FPN59" s="4"/>
      <c r="FPT59" s="4"/>
      <c r="FPZ59" s="4"/>
      <c r="FQF59" s="4"/>
      <c r="FQL59" s="4"/>
      <c r="FQR59" s="4"/>
      <c r="FQX59" s="4"/>
      <c r="FRD59" s="4"/>
      <c r="FRJ59" s="4"/>
      <c r="FRP59" s="4"/>
      <c r="FRV59" s="4"/>
      <c r="FSB59" s="4"/>
      <c r="FSH59" s="4"/>
      <c r="FSN59" s="4"/>
      <c r="FST59" s="4"/>
      <c r="FSZ59" s="4"/>
      <c r="FTF59" s="4"/>
      <c r="FTL59" s="4"/>
      <c r="FTR59" s="4"/>
      <c r="FTX59" s="4"/>
      <c r="FUD59" s="4"/>
      <c r="FUJ59" s="4"/>
      <c r="FUP59" s="4"/>
      <c r="FUV59" s="4"/>
      <c r="FVB59" s="4"/>
      <c r="FVH59" s="4"/>
      <c r="FVN59" s="4"/>
      <c r="FVT59" s="4"/>
      <c r="FVZ59" s="4"/>
      <c r="FWF59" s="4"/>
      <c r="FWL59" s="4"/>
      <c r="FWR59" s="4"/>
      <c r="FWX59" s="4"/>
      <c r="FXD59" s="4"/>
      <c r="FXJ59" s="4"/>
      <c r="FXP59" s="4"/>
      <c r="FXV59" s="4"/>
      <c r="FYB59" s="4"/>
      <c r="FYH59" s="4"/>
      <c r="FYN59" s="4"/>
      <c r="FYT59" s="4"/>
      <c r="FYZ59" s="4"/>
      <c r="FZF59" s="4"/>
      <c r="FZL59" s="4"/>
      <c r="FZR59" s="4"/>
      <c r="FZX59" s="4"/>
      <c r="GAD59" s="4"/>
      <c r="GAJ59" s="4"/>
      <c r="GAP59" s="4"/>
      <c r="GAV59" s="4"/>
      <c r="GBB59" s="4"/>
      <c r="GBH59" s="4"/>
      <c r="GBN59" s="4"/>
      <c r="GBT59" s="4"/>
      <c r="GBZ59" s="4"/>
      <c r="GCF59" s="4"/>
      <c r="GCL59" s="4"/>
      <c r="GCR59" s="4"/>
      <c r="GCX59" s="4"/>
      <c r="GDD59" s="4"/>
      <c r="GDJ59" s="4"/>
      <c r="GDP59" s="4"/>
      <c r="GDV59" s="4"/>
      <c r="GEB59" s="4"/>
      <c r="GEH59" s="4"/>
      <c r="GEN59" s="4"/>
      <c r="GET59" s="4"/>
      <c r="GEZ59" s="4"/>
      <c r="GFF59" s="4"/>
      <c r="GFL59" s="4"/>
      <c r="GFR59" s="4"/>
      <c r="GFX59" s="4"/>
      <c r="GGD59" s="4"/>
      <c r="GGJ59" s="4"/>
      <c r="GGP59" s="4"/>
      <c r="GGV59" s="4"/>
      <c r="GHB59" s="4"/>
      <c r="GHH59" s="4"/>
      <c r="GHN59" s="4"/>
      <c r="GHT59" s="4"/>
      <c r="GHZ59" s="4"/>
      <c r="GIF59" s="4"/>
      <c r="GIL59" s="4"/>
      <c r="GIR59" s="4"/>
      <c r="GIX59" s="4"/>
      <c r="GJD59" s="4"/>
      <c r="GJJ59" s="4"/>
      <c r="GJP59" s="4"/>
      <c r="GJV59" s="4"/>
      <c r="GKB59" s="4"/>
      <c r="GKH59" s="4"/>
      <c r="GKN59" s="4"/>
      <c r="GKT59" s="4"/>
      <c r="GKZ59" s="4"/>
      <c r="GLF59" s="4"/>
      <c r="GLL59" s="4"/>
      <c r="GLR59" s="4"/>
      <c r="GLX59" s="4"/>
      <c r="GMD59" s="4"/>
      <c r="GMJ59" s="4"/>
      <c r="GMP59" s="4"/>
      <c r="GMV59" s="4"/>
      <c r="GNB59" s="4"/>
      <c r="GNH59" s="4"/>
      <c r="GNN59" s="4"/>
      <c r="GNT59" s="4"/>
      <c r="GNZ59" s="4"/>
      <c r="GOF59" s="4"/>
      <c r="GOL59" s="4"/>
      <c r="GOR59" s="4"/>
      <c r="GOX59" s="4"/>
      <c r="GPD59" s="4"/>
      <c r="GPJ59" s="4"/>
      <c r="GPP59" s="4"/>
      <c r="GPV59" s="4"/>
      <c r="GQB59" s="4"/>
      <c r="GQH59" s="4"/>
      <c r="GQN59" s="4"/>
      <c r="GQT59" s="4"/>
      <c r="GQZ59" s="4"/>
      <c r="GRF59" s="4"/>
      <c r="GRL59" s="4"/>
      <c r="GRR59" s="4"/>
      <c r="GRX59" s="4"/>
      <c r="GSD59" s="4"/>
      <c r="GSJ59" s="4"/>
      <c r="GSP59" s="4"/>
      <c r="GSV59" s="4"/>
      <c r="GTB59" s="4"/>
      <c r="GTH59" s="4"/>
      <c r="GTN59" s="4"/>
      <c r="GTT59" s="4"/>
      <c r="GTZ59" s="4"/>
      <c r="GUF59" s="4"/>
      <c r="GUL59" s="4"/>
      <c r="GUR59" s="4"/>
      <c r="GUX59" s="4"/>
      <c r="GVD59" s="4"/>
      <c r="GVJ59" s="4"/>
      <c r="GVP59" s="4"/>
      <c r="GVV59" s="4"/>
      <c r="GWB59" s="4"/>
      <c r="GWH59" s="4"/>
      <c r="GWN59" s="4"/>
      <c r="GWT59" s="4"/>
      <c r="GWZ59" s="4"/>
      <c r="GXF59" s="4"/>
      <c r="GXL59" s="4"/>
      <c r="GXR59" s="4"/>
      <c r="GXX59" s="4"/>
      <c r="GYD59" s="4"/>
      <c r="GYJ59" s="4"/>
      <c r="GYP59" s="4"/>
      <c r="GYV59" s="4"/>
      <c r="GZB59" s="4"/>
      <c r="GZH59" s="4"/>
      <c r="GZN59" s="4"/>
      <c r="GZT59" s="4"/>
      <c r="GZZ59" s="4"/>
      <c r="HAF59" s="4"/>
      <c r="HAL59" s="4"/>
      <c r="HAR59" s="4"/>
      <c r="HAX59" s="4"/>
      <c r="HBD59" s="4"/>
      <c r="HBJ59" s="4"/>
      <c r="HBP59" s="4"/>
      <c r="HBV59" s="4"/>
      <c r="HCB59" s="4"/>
      <c r="HCH59" s="4"/>
      <c r="HCN59" s="4"/>
      <c r="HCT59" s="4"/>
      <c r="HCZ59" s="4"/>
      <c r="HDF59" s="4"/>
      <c r="HDL59" s="4"/>
      <c r="HDR59" s="4"/>
      <c r="HDX59" s="4"/>
      <c r="HED59" s="4"/>
      <c r="HEJ59" s="4"/>
      <c r="HEP59" s="4"/>
      <c r="HEV59" s="4"/>
      <c r="HFB59" s="4"/>
      <c r="HFH59" s="4"/>
      <c r="HFN59" s="4"/>
      <c r="HFT59" s="4"/>
      <c r="HFZ59" s="4"/>
      <c r="HGF59" s="4"/>
      <c r="HGL59" s="4"/>
      <c r="HGR59" s="4"/>
      <c r="HGX59" s="4"/>
      <c r="HHD59" s="4"/>
      <c r="HHJ59" s="4"/>
      <c r="HHP59" s="4"/>
      <c r="HHV59" s="4"/>
      <c r="HIB59" s="4"/>
      <c r="HIH59" s="4"/>
      <c r="HIN59" s="4"/>
      <c r="HIT59" s="4"/>
      <c r="HIZ59" s="4"/>
      <c r="HJF59" s="4"/>
      <c r="HJL59" s="4"/>
      <c r="HJR59" s="4"/>
      <c r="HJX59" s="4"/>
      <c r="HKD59" s="4"/>
      <c r="HKJ59" s="4"/>
      <c r="HKP59" s="4"/>
      <c r="HKV59" s="4"/>
      <c r="HLB59" s="4"/>
      <c r="HLH59" s="4"/>
      <c r="HLN59" s="4"/>
      <c r="HLT59" s="4"/>
      <c r="HLZ59" s="4"/>
      <c r="HMF59" s="4"/>
      <c r="HML59" s="4"/>
      <c r="HMR59" s="4"/>
      <c r="HMX59" s="4"/>
      <c r="HND59" s="4"/>
      <c r="HNJ59" s="4"/>
      <c r="HNP59" s="4"/>
      <c r="HNV59" s="4"/>
      <c r="HOB59" s="4"/>
      <c r="HOH59" s="4"/>
      <c r="HON59" s="4"/>
      <c r="HOT59" s="4"/>
      <c r="HOZ59" s="4"/>
      <c r="HPF59" s="4"/>
      <c r="HPL59" s="4"/>
      <c r="HPR59" s="4"/>
      <c r="HPX59" s="4"/>
      <c r="HQD59" s="4"/>
      <c r="HQJ59" s="4"/>
      <c r="HQP59" s="4"/>
      <c r="HQV59" s="4"/>
      <c r="HRB59" s="4"/>
      <c r="HRH59" s="4"/>
      <c r="HRN59" s="4"/>
      <c r="HRT59" s="4"/>
      <c r="HRZ59" s="4"/>
      <c r="HSF59" s="4"/>
      <c r="HSL59" s="4"/>
      <c r="HSR59" s="4"/>
      <c r="HSX59" s="4"/>
      <c r="HTD59" s="4"/>
      <c r="HTJ59" s="4"/>
      <c r="HTP59" s="4"/>
      <c r="HTV59" s="4"/>
      <c r="HUB59" s="4"/>
      <c r="HUH59" s="4"/>
      <c r="HUN59" s="4"/>
      <c r="HUT59" s="4"/>
      <c r="HUZ59" s="4"/>
      <c r="HVF59" s="4"/>
      <c r="HVL59" s="4"/>
      <c r="HVR59" s="4"/>
      <c r="HVX59" s="4"/>
      <c r="HWD59" s="4"/>
      <c r="HWJ59" s="4"/>
      <c r="HWP59" s="4"/>
      <c r="HWV59" s="4"/>
      <c r="HXB59" s="4"/>
      <c r="HXH59" s="4"/>
      <c r="HXN59" s="4"/>
      <c r="HXT59" s="4"/>
      <c r="HXZ59" s="4"/>
      <c r="HYF59" s="4"/>
      <c r="HYL59" s="4"/>
      <c r="HYR59" s="4"/>
      <c r="HYX59" s="4"/>
      <c r="HZD59" s="4"/>
      <c r="HZJ59" s="4"/>
      <c r="HZP59" s="4"/>
      <c r="HZV59" s="4"/>
      <c r="IAB59" s="4"/>
      <c r="IAH59" s="4"/>
      <c r="IAN59" s="4"/>
      <c r="IAT59" s="4"/>
      <c r="IAZ59" s="4"/>
      <c r="IBF59" s="4"/>
      <c r="IBL59" s="4"/>
      <c r="IBR59" s="4"/>
      <c r="IBX59" s="4"/>
      <c r="ICD59" s="4"/>
      <c r="ICJ59" s="4"/>
      <c r="ICP59" s="4"/>
      <c r="ICV59" s="4"/>
      <c r="IDB59" s="4"/>
      <c r="IDH59" s="4"/>
      <c r="IDN59" s="4"/>
      <c r="IDT59" s="4"/>
      <c r="IDZ59" s="4"/>
      <c r="IEF59" s="4"/>
      <c r="IEL59" s="4"/>
      <c r="IER59" s="4"/>
      <c r="IEX59" s="4"/>
      <c r="IFD59" s="4"/>
      <c r="IFJ59" s="4"/>
      <c r="IFP59" s="4"/>
      <c r="IFV59" s="4"/>
      <c r="IGB59" s="4"/>
      <c r="IGH59" s="4"/>
      <c r="IGN59" s="4"/>
      <c r="IGT59" s="4"/>
      <c r="IGZ59" s="4"/>
      <c r="IHF59" s="4"/>
      <c r="IHL59" s="4"/>
      <c r="IHR59" s="4"/>
      <c r="IHX59" s="4"/>
      <c r="IID59" s="4"/>
      <c r="IIJ59" s="4"/>
      <c r="IIP59" s="4"/>
      <c r="IIV59" s="4"/>
      <c r="IJB59" s="4"/>
      <c r="IJH59" s="4"/>
      <c r="IJN59" s="4"/>
      <c r="IJT59" s="4"/>
      <c r="IJZ59" s="4"/>
      <c r="IKF59" s="4"/>
      <c r="IKL59" s="4"/>
      <c r="IKR59" s="4"/>
      <c r="IKX59" s="4"/>
      <c r="ILD59" s="4"/>
      <c r="ILJ59" s="4"/>
      <c r="ILP59" s="4"/>
      <c r="ILV59" s="4"/>
      <c r="IMB59" s="4"/>
      <c r="IMH59" s="4"/>
      <c r="IMN59" s="4"/>
      <c r="IMT59" s="4"/>
      <c r="IMZ59" s="4"/>
      <c r="INF59" s="4"/>
      <c r="INL59" s="4"/>
      <c r="INR59" s="4"/>
      <c r="INX59" s="4"/>
      <c r="IOD59" s="4"/>
      <c r="IOJ59" s="4"/>
      <c r="IOP59" s="4"/>
      <c r="IOV59" s="4"/>
      <c r="IPB59" s="4"/>
      <c r="IPH59" s="4"/>
      <c r="IPN59" s="4"/>
      <c r="IPT59" s="4"/>
      <c r="IPZ59" s="4"/>
      <c r="IQF59" s="4"/>
      <c r="IQL59" s="4"/>
      <c r="IQR59" s="4"/>
      <c r="IQX59" s="4"/>
      <c r="IRD59" s="4"/>
      <c r="IRJ59" s="4"/>
      <c r="IRP59" s="4"/>
      <c r="IRV59" s="4"/>
      <c r="ISB59" s="4"/>
      <c r="ISH59" s="4"/>
      <c r="ISN59" s="4"/>
      <c r="IST59" s="4"/>
      <c r="ISZ59" s="4"/>
      <c r="ITF59" s="4"/>
      <c r="ITL59" s="4"/>
      <c r="ITR59" s="4"/>
      <c r="ITX59" s="4"/>
      <c r="IUD59" s="4"/>
      <c r="IUJ59" s="4"/>
      <c r="IUP59" s="4"/>
      <c r="IUV59" s="4"/>
      <c r="IVB59" s="4"/>
      <c r="IVH59" s="4"/>
      <c r="IVN59" s="4"/>
      <c r="IVT59" s="4"/>
      <c r="IVZ59" s="4"/>
      <c r="IWF59" s="4"/>
      <c r="IWL59" s="4"/>
      <c r="IWR59" s="4"/>
      <c r="IWX59" s="4"/>
      <c r="IXD59" s="4"/>
      <c r="IXJ59" s="4"/>
      <c r="IXP59" s="4"/>
      <c r="IXV59" s="4"/>
      <c r="IYB59" s="4"/>
      <c r="IYH59" s="4"/>
      <c r="IYN59" s="4"/>
      <c r="IYT59" s="4"/>
      <c r="IYZ59" s="4"/>
      <c r="IZF59" s="4"/>
      <c r="IZL59" s="4"/>
      <c r="IZR59" s="4"/>
      <c r="IZX59" s="4"/>
      <c r="JAD59" s="4"/>
      <c r="JAJ59" s="4"/>
      <c r="JAP59" s="4"/>
      <c r="JAV59" s="4"/>
      <c r="JBB59" s="4"/>
      <c r="JBH59" s="4"/>
      <c r="JBN59" s="4"/>
      <c r="JBT59" s="4"/>
      <c r="JBZ59" s="4"/>
      <c r="JCF59" s="4"/>
      <c r="JCL59" s="4"/>
      <c r="JCR59" s="4"/>
      <c r="JCX59" s="4"/>
      <c r="JDD59" s="4"/>
      <c r="JDJ59" s="4"/>
      <c r="JDP59" s="4"/>
      <c r="JDV59" s="4"/>
      <c r="JEB59" s="4"/>
      <c r="JEH59" s="4"/>
      <c r="JEN59" s="4"/>
      <c r="JET59" s="4"/>
      <c r="JEZ59" s="4"/>
      <c r="JFF59" s="4"/>
      <c r="JFL59" s="4"/>
      <c r="JFR59" s="4"/>
      <c r="JFX59" s="4"/>
      <c r="JGD59" s="4"/>
      <c r="JGJ59" s="4"/>
      <c r="JGP59" s="4"/>
      <c r="JGV59" s="4"/>
      <c r="JHB59" s="4"/>
      <c r="JHH59" s="4"/>
      <c r="JHN59" s="4"/>
      <c r="JHT59" s="4"/>
      <c r="JHZ59" s="4"/>
      <c r="JIF59" s="4"/>
      <c r="JIL59" s="4"/>
      <c r="JIR59" s="4"/>
      <c r="JIX59" s="4"/>
      <c r="JJD59" s="4"/>
      <c r="JJJ59" s="4"/>
      <c r="JJP59" s="4"/>
      <c r="JJV59" s="4"/>
      <c r="JKB59" s="4"/>
      <c r="JKH59" s="4"/>
      <c r="JKN59" s="4"/>
      <c r="JKT59" s="4"/>
      <c r="JKZ59" s="4"/>
      <c r="JLF59" s="4"/>
      <c r="JLL59" s="4"/>
      <c r="JLR59" s="4"/>
      <c r="JLX59" s="4"/>
      <c r="JMD59" s="4"/>
      <c r="JMJ59" s="4"/>
      <c r="JMP59" s="4"/>
      <c r="JMV59" s="4"/>
      <c r="JNB59" s="4"/>
      <c r="JNH59" s="4"/>
      <c r="JNN59" s="4"/>
      <c r="JNT59" s="4"/>
      <c r="JNZ59" s="4"/>
      <c r="JOF59" s="4"/>
      <c r="JOL59" s="4"/>
      <c r="JOR59" s="4"/>
      <c r="JOX59" s="4"/>
      <c r="JPD59" s="4"/>
      <c r="JPJ59" s="4"/>
      <c r="JPP59" s="4"/>
      <c r="JPV59" s="4"/>
      <c r="JQB59" s="4"/>
      <c r="JQH59" s="4"/>
      <c r="JQN59" s="4"/>
      <c r="JQT59" s="4"/>
      <c r="JQZ59" s="4"/>
      <c r="JRF59" s="4"/>
      <c r="JRL59" s="4"/>
      <c r="JRR59" s="4"/>
      <c r="JRX59" s="4"/>
      <c r="JSD59" s="4"/>
      <c r="JSJ59" s="4"/>
      <c r="JSP59" s="4"/>
      <c r="JSV59" s="4"/>
      <c r="JTB59" s="4"/>
      <c r="JTH59" s="4"/>
      <c r="JTN59" s="4"/>
      <c r="JTT59" s="4"/>
      <c r="JTZ59" s="4"/>
      <c r="JUF59" s="4"/>
      <c r="JUL59" s="4"/>
      <c r="JUR59" s="4"/>
      <c r="JUX59" s="4"/>
      <c r="JVD59" s="4"/>
      <c r="JVJ59" s="4"/>
      <c r="JVP59" s="4"/>
      <c r="JVV59" s="4"/>
      <c r="JWB59" s="4"/>
      <c r="JWH59" s="4"/>
      <c r="JWN59" s="4"/>
      <c r="JWT59" s="4"/>
      <c r="JWZ59" s="4"/>
      <c r="JXF59" s="4"/>
      <c r="JXL59" s="4"/>
      <c r="JXR59" s="4"/>
      <c r="JXX59" s="4"/>
      <c r="JYD59" s="4"/>
      <c r="JYJ59" s="4"/>
      <c r="JYP59" s="4"/>
      <c r="JYV59" s="4"/>
      <c r="JZB59" s="4"/>
      <c r="JZH59" s="4"/>
      <c r="JZN59" s="4"/>
      <c r="JZT59" s="4"/>
      <c r="JZZ59" s="4"/>
      <c r="KAF59" s="4"/>
      <c r="KAL59" s="4"/>
      <c r="KAR59" s="4"/>
      <c r="KAX59" s="4"/>
      <c r="KBD59" s="4"/>
      <c r="KBJ59" s="4"/>
      <c r="KBP59" s="4"/>
      <c r="KBV59" s="4"/>
      <c r="KCB59" s="4"/>
      <c r="KCH59" s="4"/>
      <c r="KCN59" s="4"/>
      <c r="KCT59" s="4"/>
      <c r="KCZ59" s="4"/>
      <c r="KDF59" s="4"/>
      <c r="KDL59" s="4"/>
      <c r="KDR59" s="4"/>
      <c r="KDX59" s="4"/>
      <c r="KED59" s="4"/>
      <c r="KEJ59" s="4"/>
      <c r="KEP59" s="4"/>
      <c r="KEV59" s="4"/>
      <c r="KFB59" s="4"/>
      <c r="KFH59" s="4"/>
      <c r="KFN59" s="4"/>
      <c r="KFT59" s="4"/>
      <c r="KFZ59" s="4"/>
      <c r="KGF59" s="4"/>
      <c r="KGL59" s="4"/>
      <c r="KGR59" s="4"/>
      <c r="KGX59" s="4"/>
      <c r="KHD59" s="4"/>
      <c r="KHJ59" s="4"/>
      <c r="KHP59" s="4"/>
      <c r="KHV59" s="4"/>
      <c r="KIB59" s="4"/>
      <c r="KIH59" s="4"/>
      <c r="KIN59" s="4"/>
      <c r="KIT59" s="4"/>
      <c r="KIZ59" s="4"/>
      <c r="KJF59" s="4"/>
      <c r="KJL59" s="4"/>
      <c r="KJR59" s="4"/>
      <c r="KJX59" s="4"/>
      <c r="KKD59" s="4"/>
      <c r="KKJ59" s="4"/>
      <c r="KKP59" s="4"/>
      <c r="KKV59" s="4"/>
      <c r="KLB59" s="4"/>
      <c r="KLH59" s="4"/>
      <c r="KLN59" s="4"/>
      <c r="KLT59" s="4"/>
      <c r="KLZ59" s="4"/>
      <c r="KMF59" s="4"/>
      <c r="KML59" s="4"/>
      <c r="KMR59" s="4"/>
      <c r="KMX59" s="4"/>
      <c r="KND59" s="4"/>
      <c r="KNJ59" s="4"/>
      <c r="KNP59" s="4"/>
      <c r="KNV59" s="4"/>
      <c r="KOB59" s="4"/>
      <c r="KOH59" s="4"/>
      <c r="KON59" s="4"/>
      <c r="KOT59" s="4"/>
      <c r="KOZ59" s="4"/>
      <c r="KPF59" s="4"/>
      <c r="KPL59" s="4"/>
      <c r="KPR59" s="4"/>
      <c r="KPX59" s="4"/>
      <c r="KQD59" s="4"/>
      <c r="KQJ59" s="4"/>
      <c r="KQP59" s="4"/>
      <c r="KQV59" s="4"/>
      <c r="KRB59" s="4"/>
      <c r="KRH59" s="4"/>
      <c r="KRN59" s="4"/>
      <c r="KRT59" s="4"/>
      <c r="KRZ59" s="4"/>
      <c r="KSF59" s="4"/>
      <c r="KSL59" s="4"/>
      <c r="KSR59" s="4"/>
      <c r="KSX59" s="4"/>
      <c r="KTD59" s="4"/>
      <c r="KTJ59" s="4"/>
      <c r="KTP59" s="4"/>
      <c r="KTV59" s="4"/>
      <c r="KUB59" s="4"/>
      <c r="KUH59" s="4"/>
      <c r="KUN59" s="4"/>
      <c r="KUT59" s="4"/>
      <c r="KUZ59" s="4"/>
      <c r="KVF59" s="4"/>
      <c r="KVL59" s="4"/>
      <c r="KVR59" s="4"/>
      <c r="KVX59" s="4"/>
      <c r="KWD59" s="4"/>
      <c r="KWJ59" s="4"/>
      <c r="KWP59" s="4"/>
      <c r="KWV59" s="4"/>
      <c r="KXB59" s="4"/>
      <c r="KXH59" s="4"/>
      <c r="KXN59" s="4"/>
      <c r="KXT59" s="4"/>
      <c r="KXZ59" s="4"/>
      <c r="KYF59" s="4"/>
      <c r="KYL59" s="4"/>
      <c r="KYR59" s="4"/>
      <c r="KYX59" s="4"/>
      <c r="KZD59" s="4"/>
      <c r="KZJ59" s="4"/>
      <c r="KZP59" s="4"/>
      <c r="KZV59" s="4"/>
      <c r="LAB59" s="4"/>
      <c r="LAH59" s="4"/>
      <c r="LAN59" s="4"/>
      <c r="LAT59" s="4"/>
      <c r="LAZ59" s="4"/>
      <c r="LBF59" s="4"/>
      <c r="LBL59" s="4"/>
      <c r="LBR59" s="4"/>
      <c r="LBX59" s="4"/>
      <c r="LCD59" s="4"/>
      <c r="LCJ59" s="4"/>
      <c r="LCP59" s="4"/>
      <c r="LCV59" s="4"/>
      <c r="LDB59" s="4"/>
      <c r="LDH59" s="4"/>
      <c r="LDN59" s="4"/>
      <c r="LDT59" s="4"/>
      <c r="LDZ59" s="4"/>
      <c r="LEF59" s="4"/>
      <c r="LEL59" s="4"/>
      <c r="LER59" s="4"/>
      <c r="LEX59" s="4"/>
      <c r="LFD59" s="4"/>
      <c r="LFJ59" s="4"/>
      <c r="LFP59" s="4"/>
      <c r="LFV59" s="4"/>
      <c r="LGB59" s="4"/>
      <c r="LGH59" s="4"/>
      <c r="LGN59" s="4"/>
      <c r="LGT59" s="4"/>
      <c r="LGZ59" s="4"/>
      <c r="LHF59" s="4"/>
      <c r="LHL59" s="4"/>
      <c r="LHR59" s="4"/>
      <c r="LHX59" s="4"/>
      <c r="LID59" s="4"/>
      <c r="LIJ59" s="4"/>
      <c r="LIP59" s="4"/>
      <c r="LIV59" s="4"/>
      <c r="LJB59" s="4"/>
      <c r="LJH59" s="4"/>
      <c r="LJN59" s="4"/>
      <c r="LJT59" s="4"/>
      <c r="LJZ59" s="4"/>
      <c r="LKF59" s="4"/>
      <c r="LKL59" s="4"/>
      <c r="LKR59" s="4"/>
      <c r="LKX59" s="4"/>
      <c r="LLD59" s="4"/>
      <c r="LLJ59" s="4"/>
      <c r="LLP59" s="4"/>
      <c r="LLV59" s="4"/>
      <c r="LMB59" s="4"/>
      <c r="LMH59" s="4"/>
      <c r="LMN59" s="4"/>
      <c r="LMT59" s="4"/>
      <c r="LMZ59" s="4"/>
      <c r="LNF59" s="4"/>
      <c r="LNL59" s="4"/>
      <c r="LNR59" s="4"/>
      <c r="LNX59" s="4"/>
      <c r="LOD59" s="4"/>
      <c r="LOJ59" s="4"/>
      <c r="LOP59" s="4"/>
      <c r="LOV59" s="4"/>
      <c r="LPB59" s="4"/>
      <c r="LPH59" s="4"/>
      <c r="LPN59" s="4"/>
      <c r="LPT59" s="4"/>
      <c r="LPZ59" s="4"/>
      <c r="LQF59" s="4"/>
      <c r="LQL59" s="4"/>
      <c r="LQR59" s="4"/>
      <c r="LQX59" s="4"/>
      <c r="LRD59" s="4"/>
      <c r="LRJ59" s="4"/>
      <c r="LRP59" s="4"/>
      <c r="LRV59" s="4"/>
      <c r="LSB59" s="4"/>
      <c r="LSH59" s="4"/>
      <c r="LSN59" s="4"/>
      <c r="LST59" s="4"/>
      <c r="LSZ59" s="4"/>
      <c r="LTF59" s="4"/>
      <c r="LTL59" s="4"/>
      <c r="LTR59" s="4"/>
      <c r="LTX59" s="4"/>
      <c r="LUD59" s="4"/>
      <c r="LUJ59" s="4"/>
      <c r="LUP59" s="4"/>
      <c r="LUV59" s="4"/>
      <c r="LVB59" s="4"/>
      <c r="LVH59" s="4"/>
      <c r="LVN59" s="4"/>
      <c r="LVT59" s="4"/>
      <c r="LVZ59" s="4"/>
      <c r="LWF59" s="4"/>
      <c r="LWL59" s="4"/>
      <c r="LWR59" s="4"/>
      <c r="LWX59" s="4"/>
      <c r="LXD59" s="4"/>
      <c r="LXJ59" s="4"/>
      <c r="LXP59" s="4"/>
      <c r="LXV59" s="4"/>
      <c r="LYB59" s="4"/>
      <c r="LYH59" s="4"/>
      <c r="LYN59" s="4"/>
      <c r="LYT59" s="4"/>
      <c r="LYZ59" s="4"/>
      <c r="LZF59" s="4"/>
      <c r="LZL59" s="4"/>
      <c r="LZR59" s="4"/>
      <c r="LZX59" s="4"/>
      <c r="MAD59" s="4"/>
      <c r="MAJ59" s="4"/>
      <c r="MAP59" s="4"/>
      <c r="MAV59" s="4"/>
      <c r="MBB59" s="4"/>
      <c r="MBH59" s="4"/>
      <c r="MBN59" s="4"/>
      <c r="MBT59" s="4"/>
      <c r="MBZ59" s="4"/>
      <c r="MCF59" s="4"/>
      <c r="MCL59" s="4"/>
      <c r="MCR59" s="4"/>
      <c r="MCX59" s="4"/>
      <c r="MDD59" s="4"/>
      <c r="MDJ59" s="4"/>
      <c r="MDP59" s="4"/>
      <c r="MDV59" s="4"/>
      <c r="MEB59" s="4"/>
      <c r="MEH59" s="4"/>
      <c r="MEN59" s="4"/>
      <c r="MET59" s="4"/>
      <c r="MEZ59" s="4"/>
      <c r="MFF59" s="4"/>
      <c r="MFL59" s="4"/>
      <c r="MFR59" s="4"/>
      <c r="MFX59" s="4"/>
      <c r="MGD59" s="4"/>
      <c r="MGJ59" s="4"/>
      <c r="MGP59" s="4"/>
      <c r="MGV59" s="4"/>
      <c r="MHB59" s="4"/>
      <c r="MHH59" s="4"/>
      <c r="MHN59" s="4"/>
      <c r="MHT59" s="4"/>
      <c r="MHZ59" s="4"/>
      <c r="MIF59" s="4"/>
      <c r="MIL59" s="4"/>
      <c r="MIR59" s="4"/>
      <c r="MIX59" s="4"/>
      <c r="MJD59" s="4"/>
      <c r="MJJ59" s="4"/>
      <c r="MJP59" s="4"/>
      <c r="MJV59" s="4"/>
      <c r="MKB59" s="4"/>
      <c r="MKH59" s="4"/>
      <c r="MKN59" s="4"/>
      <c r="MKT59" s="4"/>
      <c r="MKZ59" s="4"/>
      <c r="MLF59" s="4"/>
      <c r="MLL59" s="4"/>
      <c r="MLR59" s="4"/>
      <c r="MLX59" s="4"/>
      <c r="MMD59" s="4"/>
      <c r="MMJ59" s="4"/>
      <c r="MMP59" s="4"/>
      <c r="MMV59" s="4"/>
      <c r="MNB59" s="4"/>
      <c r="MNH59" s="4"/>
      <c r="MNN59" s="4"/>
      <c r="MNT59" s="4"/>
      <c r="MNZ59" s="4"/>
      <c r="MOF59" s="4"/>
      <c r="MOL59" s="4"/>
      <c r="MOR59" s="4"/>
      <c r="MOX59" s="4"/>
      <c r="MPD59" s="4"/>
      <c r="MPJ59" s="4"/>
      <c r="MPP59" s="4"/>
      <c r="MPV59" s="4"/>
      <c r="MQB59" s="4"/>
      <c r="MQH59" s="4"/>
      <c r="MQN59" s="4"/>
      <c r="MQT59" s="4"/>
      <c r="MQZ59" s="4"/>
      <c r="MRF59" s="4"/>
      <c r="MRL59" s="4"/>
      <c r="MRR59" s="4"/>
      <c r="MRX59" s="4"/>
      <c r="MSD59" s="4"/>
      <c r="MSJ59" s="4"/>
      <c r="MSP59" s="4"/>
      <c r="MSV59" s="4"/>
      <c r="MTB59" s="4"/>
      <c r="MTH59" s="4"/>
      <c r="MTN59" s="4"/>
      <c r="MTT59" s="4"/>
      <c r="MTZ59" s="4"/>
      <c r="MUF59" s="4"/>
      <c r="MUL59" s="4"/>
      <c r="MUR59" s="4"/>
      <c r="MUX59" s="4"/>
      <c r="MVD59" s="4"/>
      <c r="MVJ59" s="4"/>
      <c r="MVP59" s="4"/>
      <c r="MVV59" s="4"/>
      <c r="MWB59" s="4"/>
      <c r="MWH59" s="4"/>
      <c r="MWN59" s="4"/>
      <c r="MWT59" s="4"/>
      <c r="MWZ59" s="4"/>
      <c r="MXF59" s="4"/>
      <c r="MXL59" s="4"/>
      <c r="MXR59" s="4"/>
      <c r="MXX59" s="4"/>
      <c r="MYD59" s="4"/>
      <c r="MYJ59" s="4"/>
      <c r="MYP59" s="4"/>
      <c r="MYV59" s="4"/>
      <c r="MZB59" s="4"/>
      <c r="MZH59" s="4"/>
      <c r="MZN59" s="4"/>
      <c r="MZT59" s="4"/>
      <c r="MZZ59" s="4"/>
      <c r="NAF59" s="4"/>
      <c r="NAL59" s="4"/>
      <c r="NAR59" s="4"/>
      <c r="NAX59" s="4"/>
      <c r="NBD59" s="4"/>
      <c r="NBJ59" s="4"/>
      <c r="NBP59" s="4"/>
      <c r="NBV59" s="4"/>
      <c r="NCB59" s="4"/>
      <c r="NCH59" s="4"/>
      <c r="NCN59" s="4"/>
      <c r="NCT59" s="4"/>
      <c r="NCZ59" s="4"/>
      <c r="NDF59" s="4"/>
      <c r="NDL59" s="4"/>
      <c r="NDR59" s="4"/>
      <c r="NDX59" s="4"/>
      <c r="NED59" s="4"/>
      <c r="NEJ59" s="4"/>
      <c r="NEP59" s="4"/>
      <c r="NEV59" s="4"/>
      <c r="NFB59" s="4"/>
      <c r="NFH59" s="4"/>
      <c r="NFN59" s="4"/>
      <c r="NFT59" s="4"/>
      <c r="NFZ59" s="4"/>
      <c r="NGF59" s="4"/>
      <c r="NGL59" s="4"/>
      <c r="NGR59" s="4"/>
      <c r="NGX59" s="4"/>
      <c r="NHD59" s="4"/>
      <c r="NHJ59" s="4"/>
      <c r="NHP59" s="4"/>
      <c r="NHV59" s="4"/>
      <c r="NIB59" s="4"/>
      <c r="NIH59" s="4"/>
      <c r="NIN59" s="4"/>
      <c r="NIT59" s="4"/>
      <c r="NIZ59" s="4"/>
      <c r="NJF59" s="4"/>
      <c r="NJL59" s="4"/>
      <c r="NJR59" s="4"/>
      <c r="NJX59" s="4"/>
      <c r="NKD59" s="4"/>
      <c r="NKJ59" s="4"/>
      <c r="NKP59" s="4"/>
      <c r="NKV59" s="4"/>
      <c r="NLB59" s="4"/>
      <c r="NLH59" s="4"/>
      <c r="NLN59" s="4"/>
      <c r="NLT59" s="4"/>
      <c r="NLZ59" s="4"/>
      <c r="NMF59" s="4"/>
      <c r="NML59" s="4"/>
      <c r="NMR59" s="4"/>
      <c r="NMX59" s="4"/>
      <c r="NND59" s="4"/>
      <c r="NNJ59" s="4"/>
      <c r="NNP59" s="4"/>
      <c r="NNV59" s="4"/>
      <c r="NOB59" s="4"/>
      <c r="NOH59" s="4"/>
      <c r="NON59" s="4"/>
      <c r="NOT59" s="4"/>
      <c r="NOZ59" s="4"/>
      <c r="NPF59" s="4"/>
      <c r="NPL59" s="4"/>
      <c r="NPR59" s="4"/>
      <c r="NPX59" s="4"/>
      <c r="NQD59" s="4"/>
      <c r="NQJ59" s="4"/>
      <c r="NQP59" s="4"/>
      <c r="NQV59" s="4"/>
      <c r="NRB59" s="4"/>
      <c r="NRH59" s="4"/>
      <c r="NRN59" s="4"/>
      <c r="NRT59" s="4"/>
      <c r="NRZ59" s="4"/>
      <c r="NSF59" s="4"/>
      <c r="NSL59" s="4"/>
      <c r="NSR59" s="4"/>
      <c r="NSX59" s="4"/>
      <c r="NTD59" s="4"/>
      <c r="NTJ59" s="4"/>
      <c r="NTP59" s="4"/>
      <c r="NTV59" s="4"/>
      <c r="NUB59" s="4"/>
      <c r="NUH59" s="4"/>
      <c r="NUN59" s="4"/>
      <c r="NUT59" s="4"/>
      <c r="NUZ59" s="4"/>
      <c r="NVF59" s="4"/>
      <c r="NVL59" s="4"/>
      <c r="NVR59" s="4"/>
      <c r="NVX59" s="4"/>
      <c r="NWD59" s="4"/>
      <c r="NWJ59" s="4"/>
      <c r="NWP59" s="4"/>
      <c r="NWV59" s="4"/>
      <c r="NXB59" s="4"/>
      <c r="NXH59" s="4"/>
      <c r="NXN59" s="4"/>
      <c r="NXT59" s="4"/>
      <c r="NXZ59" s="4"/>
      <c r="NYF59" s="4"/>
      <c r="NYL59" s="4"/>
      <c r="NYR59" s="4"/>
      <c r="NYX59" s="4"/>
      <c r="NZD59" s="4"/>
      <c r="NZJ59" s="4"/>
      <c r="NZP59" s="4"/>
      <c r="NZV59" s="4"/>
      <c r="OAB59" s="4"/>
      <c r="OAH59" s="4"/>
      <c r="OAN59" s="4"/>
      <c r="OAT59" s="4"/>
      <c r="OAZ59" s="4"/>
      <c r="OBF59" s="4"/>
      <c r="OBL59" s="4"/>
      <c r="OBR59" s="4"/>
      <c r="OBX59" s="4"/>
      <c r="OCD59" s="4"/>
      <c r="OCJ59" s="4"/>
      <c r="OCP59" s="4"/>
      <c r="OCV59" s="4"/>
      <c r="ODB59" s="4"/>
      <c r="ODH59" s="4"/>
      <c r="ODN59" s="4"/>
      <c r="ODT59" s="4"/>
      <c r="ODZ59" s="4"/>
      <c r="OEF59" s="4"/>
      <c r="OEL59" s="4"/>
      <c r="OER59" s="4"/>
      <c r="OEX59" s="4"/>
      <c r="OFD59" s="4"/>
      <c r="OFJ59" s="4"/>
      <c r="OFP59" s="4"/>
      <c r="OFV59" s="4"/>
      <c r="OGB59" s="4"/>
      <c r="OGH59" s="4"/>
      <c r="OGN59" s="4"/>
      <c r="OGT59" s="4"/>
      <c r="OGZ59" s="4"/>
      <c r="OHF59" s="4"/>
      <c r="OHL59" s="4"/>
      <c r="OHR59" s="4"/>
      <c r="OHX59" s="4"/>
      <c r="OID59" s="4"/>
      <c r="OIJ59" s="4"/>
      <c r="OIP59" s="4"/>
      <c r="OIV59" s="4"/>
      <c r="OJB59" s="4"/>
      <c r="OJH59" s="4"/>
      <c r="OJN59" s="4"/>
      <c r="OJT59" s="4"/>
      <c r="OJZ59" s="4"/>
      <c r="OKF59" s="4"/>
      <c r="OKL59" s="4"/>
      <c r="OKR59" s="4"/>
      <c r="OKX59" s="4"/>
      <c r="OLD59" s="4"/>
      <c r="OLJ59" s="4"/>
      <c r="OLP59" s="4"/>
      <c r="OLV59" s="4"/>
      <c r="OMB59" s="4"/>
      <c r="OMH59" s="4"/>
      <c r="OMN59" s="4"/>
      <c r="OMT59" s="4"/>
      <c r="OMZ59" s="4"/>
      <c r="ONF59" s="4"/>
      <c r="ONL59" s="4"/>
      <c r="ONR59" s="4"/>
      <c r="ONX59" s="4"/>
      <c r="OOD59" s="4"/>
      <c r="OOJ59" s="4"/>
      <c r="OOP59" s="4"/>
      <c r="OOV59" s="4"/>
      <c r="OPB59" s="4"/>
      <c r="OPH59" s="4"/>
      <c r="OPN59" s="4"/>
      <c r="OPT59" s="4"/>
      <c r="OPZ59" s="4"/>
      <c r="OQF59" s="4"/>
      <c r="OQL59" s="4"/>
      <c r="OQR59" s="4"/>
      <c r="OQX59" s="4"/>
      <c r="ORD59" s="4"/>
      <c r="ORJ59" s="4"/>
      <c r="ORP59" s="4"/>
      <c r="ORV59" s="4"/>
      <c r="OSB59" s="4"/>
      <c r="OSH59" s="4"/>
      <c r="OSN59" s="4"/>
      <c r="OST59" s="4"/>
      <c r="OSZ59" s="4"/>
      <c r="OTF59" s="4"/>
      <c r="OTL59" s="4"/>
      <c r="OTR59" s="4"/>
      <c r="OTX59" s="4"/>
      <c r="OUD59" s="4"/>
      <c r="OUJ59" s="4"/>
      <c r="OUP59" s="4"/>
      <c r="OUV59" s="4"/>
      <c r="OVB59" s="4"/>
      <c r="OVH59" s="4"/>
      <c r="OVN59" s="4"/>
      <c r="OVT59" s="4"/>
      <c r="OVZ59" s="4"/>
      <c r="OWF59" s="4"/>
      <c r="OWL59" s="4"/>
      <c r="OWR59" s="4"/>
      <c r="OWX59" s="4"/>
      <c r="OXD59" s="4"/>
      <c r="OXJ59" s="4"/>
      <c r="OXP59" s="4"/>
      <c r="OXV59" s="4"/>
      <c r="OYB59" s="4"/>
      <c r="OYH59" s="4"/>
      <c r="OYN59" s="4"/>
      <c r="OYT59" s="4"/>
      <c r="OYZ59" s="4"/>
      <c r="OZF59" s="4"/>
      <c r="OZL59" s="4"/>
      <c r="OZR59" s="4"/>
      <c r="OZX59" s="4"/>
      <c r="PAD59" s="4"/>
      <c r="PAJ59" s="4"/>
      <c r="PAP59" s="4"/>
      <c r="PAV59" s="4"/>
      <c r="PBB59" s="4"/>
      <c r="PBH59" s="4"/>
      <c r="PBN59" s="4"/>
      <c r="PBT59" s="4"/>
      <c r="PBZ59" s="4"/>
      <c r="PCF59" s="4"/>
      <c r="PCL59" s="4"/>
      <c r="PCR59" s="4"/>
      <c r="PCX59" s="4"/>
      <c r="PDD59" s="4"/>
      <c r="PDJ59" s="4"/>
      <c r="PDP59" s="4"/>
      <c r="PDV59" s="4"/>
      <c r="PEB59" s="4"/>
      <c r="PEH59" s="4"/>
      <c r="PEN59" s="4"/>
      <c r="PET59" s="4"/>
      <c r="PEZ59" s="4"/>
      <c r="PFF59" s="4"/>
      <c r="PFL59" s="4"/>
      <c r="PFR59" s="4"/>
      <c r="PFX59" s="4"/>
      <c r="PGD59" s="4"/>
      <c r="PGJ59" s="4"/>
      <c r="PGP59" s="4"/>
      <c r="PGV59" s="4"/>
      <c r="PHB59" s="4"/>
      <c r="PHH59" s="4"/>
      <c r="PHN59" s="4"/>
      <c r="PHT59" s="4"/>
      <c r="PHZ59" s="4"/>
      <c r="PIF59" s="4"/>
      <c r="PIL59" s="4"/>
      <c r="PIR59" s="4"/>
      <c r="PIX59" s="4"/>
      <c r="PJD59" s="4"/>
      <c r="PJJ59" s="4"/>
      <c r="PJP59" s="4"/>
      <c r="PJV59" s="4"/>
      <c r="PKB59" s="4"/>
      <c r="PKH59" s="4"/>
      <c r="PKN59" s="4"/>
      <c r="PKT59" s="4"/>
      <c r="PKZ59" s="4"/>
      <c r="PLF59" s="4"/>
      <c r="PLL59" s="4"/>
      <c r="PLR59" s="4"/>
      <c r="PLX59" s="4"/>
      <c r="PMD59" s="4"/>
      <c r="PMJ59" s="4"/>
      <c r="PMP59" s="4"/>
      <c r="PMV59" s="4"/>
      <c r="PNB59" s="4"/>
      <c r="PNH59" s="4"/>
      <c r="PNN59" s="4"/>
      <c r="PNT59" s="4"/>
      <c r="PNZ59" s="4"/>
      <c r="POF59" s="4"/>
      <c r="POL59" s="4"/>
      <c r="POR59" s="4"/>
      <c r="POX59" s="4"/>
      <c r="PPD59" s="4"/>
      <c r="PPJ59" s="4"/>
      <c r="PPP59" s="4"/>
      <c r="PPV59" s="4"/>
      <c r="PQB59" s="4"/>
      <c r="PQH59" s="4"/>
      <c r="PQN59" s="4"/>
      <c r="PQT59" s="4"/>
      <c r="PQZ59" s="4"/>
      <c r="PRF59" s="4"/>
      <c r="PRL59" s="4"/>
      <c r="PRR59" s="4"/>
      <c r="PRX59" s="4"/>
      <c r="PSD59" s="4"/>
      <c r="PSJ59" s="4"/>
      <c r="PSP59" s="4"/>
      <c r="PSV59" s="4"/>
      <c r="PTB59" s="4"/>
      <c r="PTH59" s="4"/>
      <c r="PTN59" s="4"/>
      <c r="PTT59" s="4"/>
      <c r="PTZ59" s="4"/>
      <c r="PUF59" s="4"/>
      <c r="PUL59" s="4"/>
      <c r="PUR59" s="4"/>
      <c r="PUX59" s="4"/>
      <c r="PVD59" s="4"/>
      <c r="PVJ59" s="4"/>
      <c r="PVP59" s="4"/>
      <c r="PVV59" s="4"/>
      <c r="PWB59" s="4"/>
      <c r="PWH59" s="4"/>
      <c r="PWN59" s="4"/>
      <c r="PWT59" s="4"/>
      <c r="PWZ59" s="4"/>
      <c r="PXF59" s="4"/>
      <c r="PXL59" s="4"/>
      <c r="PXR59" s="4"/>
      <c r="PXX59" s="4"/>
      <c r="PYD59" s="4"/>
      <c r="PYJ59" s="4"/>
      <c r="PYP59" s="4"/>
      <c r="PYV59" s="4"/>
      <c r="PZB59" s="4"/>
      <c r="PZH59" s="4"/>
      <c r="PZN59" s="4"/>
      <c r="PZT59" s="4"/>
      <c r="PZZ59" s="4"/>
      <c r="QAF59" s="4"/>
      <c r="QAL59" s="4"/>
      <c r="QAR59" s="4"/>
      <c r="QAX59" s="4"/>
      <c r="QBD59" s="4"/>
      <c r="QBJ59" s="4"/>
      <c r="QBP59" s="4"/>
      <c r="QBV59" s="4"/>
      <c r="QCB59" s="4"/>
      <c r="QCH59" s="4"/>
      <c r="QCN59" s="4"/>
      <c r="QCT59" s="4"/>
      <c r="QCZ59" s="4"/>
      <c r="QDF59" s="4"/>
      <c r="QDL59" s="4"/>
      <c r="QDR59" s="4"/>
      <c r="QDX59" s="4"/>
      <c r="QED59" s="4"/>
      <c r="QEJ59" s="4"/>
      <c r="QEP59" s="4"/>
      <c r="QEV59" s="4"/>
      <c r="QFB59" s="4"/>
      <c r="QFH59" s="4"/>
      <c r="QFN59" s="4"/>
      <c r="QFT59" s="4"/>
      <c r="QFZ59" s="4"/>
      <c r="QGF59" s="4"/>
      <c r="QGL59" s="4"/>
      <c r="QGR59" s="4"/>
      <c r="QGX59" s="4"/>
      <c r="QHD59" s="4"/>
      <c r="QHJ59" s="4"/>
      <c r="QHP59" s="4"/>
      <c r="QHV59" s="4"/>
      <c r="QIB59" s="4"/>
      <c r="QIH59" s="4"/>
      <c r="QIN59" s="4"/>
      <c r="QIT59" s="4"/>
      <c r="QIZ59" s="4"/>
      <c r="QJF59" s="4"/>
      <c r="QJL59" s="4"/>
      <c r="QJR59" s="4"/>
      <c r="QJX59" s="4"/>
      <c r="QKD59" s="4"/>
      <c r="QKJ59" s="4"/>
      <c r="QKP59" s="4"/>
      <c r="QKV59" s="4"/>
      <c r="QLB59" s="4"/>
      <c r="QLH59" s="4"/>
      <c r="QLN59" s="4"/>
      <c r="QLT59" s="4"/>
      <c r="QLZ59" s="4"/>
      <c r="QMF59" s="4"/>
      <c r="QML59" s="4"/>
      <c r="QMR59" s="4"/>
      <c r="QMX59" s="4"/>
      <c r="QND59" s="4"/>
      <c r="QNJ59" s="4"/>
      <c r="QNP59" s="4"/>
      <c r="QNV59" s="4"/>
      <c r="QOB59" s="4"/>
      <c r="QOH59" s="4"/>
      <c r="QON59" s="4"/>
      <c r="QOT59" s="4"/>
      <c r="QOZ59" s="4"/>
      <c r="QPF59" s="4"/>
      <c r="QPL59" s="4"/>
      <c r="QPR59" s="4"/>
      <c r="QPX59" s="4"/>
      <c r="QQD59" s="4"/>
      <c r="QQJ59" s="4"/>
      <c r="QQP59" s="4"/>
      <c r="QQV59" s="4"/>
      <c r="QRB59" s="4"/>
      <c r="QRH59" s="4"/>
      <c r="QRN59" s="4"/>
      <c r="QRT59" s="4"/>
      <c r="QRZ59" s="4"/>
      <c r="QSF59" s="4"/>
      <c r="QSL59" s="4"/>
      <c r="QSR59" s="4"/>
      <c r="QSX59" s="4"/>
      <c r="QTD59" s="4"/>
      <c r="QTJ59" s="4"/>
      <c r="QTP59" s="4"/>
      <c r="QTV59" s="4"/>
      <c r="QUB59" s="4"/>
      <c r="QUH59" s="4"/>
      <c r="QUN59" s="4"/>
      <c r="QUT59" s="4"/>
      <c r="QUZ59" s="4"/>
      <c r="QVF59" s="4"/>
      <c r="QVL59" s="4"/>
      <c r="QVR59" s="4"/>
      <c r="QVX59" s="4"/>
      <c r="QWD59" s="4"/>
      <c r="QWJ59" s="4"/>
      <c r="QWP59" s="4"/>
      <c r="QWV59" s="4"/>
      <c r="QXB59" s="4"/>
      <c r="QXH59" s="4"/>
      <c r="QXN59" s="4"/>
      <c r="QXT59" s="4"/>
      <c r="QXZ59" s="4"/>
      <c r="QYF59" s="4"/>
      <c r="QYL59" s="4"/>
      <c r="QYR59" s="4"/>
      <c r="QYX59" s="4"/>
      <c r="QZD59" s="4"/>
      <c r="QZJ59" s="4"/>
      <c r="QZP59" s="4"/>
      <c r="QZV59" s="4"/>
      <c r="RAB59" s="4"/>
      <c r="RAH59" s="4"/>
      <c r="RAN59" s="4"/>
      <c r="RAT59" s="4"/>
      <c r="RAZ59" s="4"/>
      <c r="RBF59" s="4"/>
      <c r="RBL59" s="4"/>
      <c r="RBR59" s="4"/>
      <c r="RBX59" s="4"/>
      <c r="RCD59" s="4"/>
      <c r="RCJ59" s="4"/>
      <c r="RCP59" s="4"/>
      <c r="RCV59" s="4"/>
      <c r="RDB59" s="4"/>
      <c r="RDH59" s="4"/>
      <c r="RDN59" s="4"/>
      <c r="RDT59" s="4"/>
      <c r="RDZ59" s="4"/>
      <c r="REF59" s="4"/>
      <c r="REL59" s="4"/>
      <c r="RER59" s="4"/>
      <c r="REX59" s="4"/>
      <c r="RFD59" s="4"/>
      <c r="RFJ59" s="4"/>
      <c r="RFP59" s="4"/>
      <c r="RFV59" s="4"/>
      <c r="RGB59" s="4"/>
      <c r="RGH59" s="4"/>
      <c r="RGN59" s="4"/>
      <c r="RGT59" s="4"/>
      <c r="RGZ59" s="4"/>
      <c r="RHF59" s="4"/>
      <c r="RHL59" s="4"/>
      <c r="RHR59" s="4"/>
      <c r="RHX59" s="4"/>
      <c r="RID59" s="4"/>
      <c r="RIJ59" s="4"/>
      <c r="RIP59" s="4"/>
      <c r="RIV59" s="4"/>
      <c r="RJB59" s="4"/>
      <c r="RJH59" s="4"/>
      <c r="RJN59" s="4"/>
      <c r="RJT59" s="4"/>
      <c r="RJZ59" s="4"/>
      <c r="RKF59" s="4"/>
      <c r="RKL59" s="4"/>
      <c r="RKR59" s="4"/>
      <c r="RKX59" s="4"/>
      <c r="RLD59" s="4"/>
      <c r="RLJ59" s="4"/>
      <c r="RLP59" s="4"/>
      <c r="RLV59" s="4"/>
      <c r="RMB59" s="4"/>
      <c r="RMH59" s="4"/>
      <c r="RMN59" s="4"/>
      <c r="RMT59" s="4"/>
      <c r="RMZ59" s="4"/>
      <c r="RNF59" s="4"/>
      <c r="RNL59" s="4"/>
      <c r="RNR59" s="4"/>
      <c r="RNX59" s="4"/>
      <c r="ROD59" s="4"/>
      <c r="ROJ59" s="4"/>
      <c r="ROP59" s="4"/>
      <c r="ROV59" s="4"/>
      <c r="RPB59" s="4"/>
      <c r="RPH59" s="4"/>
      <c r="RPN59" s="4"/>
      <c r="RPT59" s="4"/>
      <c r="RPZ59" s="4"/>
      <c r="RQF59" s="4"/>
      <c r="RQL59" s="4"/>
      <c r="RQR59" s="4"/>
      <c r="RQX59" s="4"/>
      <c r="RRD59" s="4"/>
      <c r="RRJ59" s="4"/>
      <c r="RRP59" s="4"/>
      <c r="RRV59" s="4"/>
      <c r="RSB59" s="4"/>
      <c r="RSH59" s="4"/>
      <c r="RSN59" s="4"/>
      <c r="RST59" s="4"/>
      <c r="RSZ59" s="4"/>
      <c r="RTF59" s="4"/>
      <c r="RTL59" s="4"/>
      <c r="RTR59" s="4"/>
      <c r="RTX59" s="4"/>
      <c r="RUD59" s="4"/>
      <c r="RUJ59" s="4"/>
      <c r="RUP59" s="4"/>
      <c r="RUV59" s="4"/>
      <c r="RVB59" s="4"/>
      <c r="RVH59" s="4"/>
      <c r="RVN59" s="4"/>
      <c r="RVT59" s="4"/>
      <c r="RVZ59" s="4"/>
      <c r="RWF59" s="4"/>
      <c r="RWL59" s="4"/>
      <c r="RWR59" s="4"/>
      <c r="RWX59" s="4"/>
      <c r="RXD59" s="4"/>
      <c r="RXJ59" s="4"/>
      <c r="RXP59" s="4"/>
      <c r="RXV59" s="4"/>
      <c r="RYB59" s="4"/>
      <c r="RYH59" s="4"/>
      <c r="RYN59" s="4"/>
      <c r="RYT59" s="4"/>
      <c r="RYZ59" s="4"/>
      <c r="RZF59" s="4"/>
      <c r="RZL59" s="4"/>
      <c r="RZR59" s="4"/>
      <c r="RZX59" s="4"/>
      <c r="SAD59" s="4"/>
      <c r="SAJ59" s="4"/>
      <c r="SAP59" s="4"/>
      <c r="SAV59" s="4"/>
      <c r="SBB59" s="4"/>
      <c r="SBH59" s="4"/>
      <c r="SBN59" s="4"/>
      <c r="SBT59" s="4"/>
      <c r="SBZ59" s="4"/>
      <c r="SCF59" s="4"/>
      <c r="SCL59" s="4"/>
      <c r="SCR59" s="4"/>
      <c r="SCX59" s="4"/>
      <c r="SDD59" s="4"/>
      <c r="SDJ59" s="4"/>
      <c r="SDP59" s="4"/>
      <c r="SDV59" s="4"/>
      <c r="SEB59" s="4"/>
      <c r="SEH59" s="4"/>
      <c r="SEN59" s="4"/>
      <c r="SET59" s="4"/>
      <c r="SEZ59" s="4"/>
      <c r="SFF59" s="4"/>
      <c r="SFL59" s="4"/>
      <c r="SFR59" s="4"/>
      <c r="SFX59" s="4"/>
      <c r="SGD59" s="4"/>
      <c r="SGJ59" s="4"/>
      <c r="SGP59" s="4"/>
      <c r="SGV59" s="4"/>
      <c r="SHB59" s="4"/>
      <c r="SHH59" s="4"/>
      <c r="SHN59" s="4"/>
      <c r="SHT59" s="4"/>
      <c r="SHZ59" s="4"/>
      <c r="SIF59" s="4"/>
      <c r="SIL59" s="4"/>
      <c r="SIR59" s="4"/>
      <c r="SIX59" s="4"/>
      <c r="SJD59" s="4"/>
      <c r="SJJ59" s="4"/>
      <c r="SJP59" s="4"/>
      <c r="SJV59" s="4"/>
      <c r="SKB59" s="4"/>
      <c r="SKH59" s="4"/>
      <c r="SKN59" s="4"/>
      <c r="SKT59" s="4"/>
      <c r="SKZ59" s="4"/>
      <c r="SLF59" s="4"/>
      <c r="SLL59" s="4"/>
      <c r="SLR59" s="4"/>
      <c r="SLX59" s="4"/>
      <c r="SMD59" s="4"/>
      <c r="SMJ59" s="4"/>
      <c r="SMP59" s="4"/>
      <c r="SMV59" s="4"/>
      <c r="SNB59" s="4"/>
      <c r="SNH59" s="4"/>
      <c r="SNN59" s="4"/>
      <c r="SNT59" s="4"/>
      <c r="SNZ59" s="4"/>
      <c r="SOF59" s="4"/>
      <c r="SOL59" s="4"/>
      <c r="SOR59" s="4"/>
      <c r="SOX59" s="4"/>
      <c r="SPD59" s="4"/>
      <c r="SPJ59" s="4"/>
      <c r="SPP59" s="4"/>
      <c r="SPV59" s="4"/>
      <c r="SQB59" s="4"/>
      <c r="SQH59" s="4"/>
      <c r="SQN59" s="4"/>
      <c r="SQT59" s="4"/>
      <c r="SQZ59" s="4"/>
      <c r="SRF59" s="4"/>
      <c r="SRL59" s="4"/>
      <c r="SRR59" s="4"/>
      <c r="SRX59" s="4"/>
      <c r="SSD59" s="4"/>
      <c r="SSJ59" s="4"/>
      <c r="SSP59" s="4"/>
      <c r="SSV59" s="4"/>
      <c r="STB59" s="4"/>
      <c r="STH59" s="4"/>
      <c r="STN59" s="4"/>
      <c r="STT59" s="4"/>
      <c r="STZ59" s="4"/>
      <c r="SUF59" s="4"/>
      <c r="SUL59" s="4"/>
      <c r="SUR59" s="4"/>
      <c r="SUX59" s="4"/>
      <c r="SVD59" s="4"/>
      <c r="SVJ59" s="4"/>
      <c r="SVP59" s="4"/>
      <c r="SVV59" s="4"/>
      <c r="SWB59" s="4"/>
      <c r="SWH59" s="4"/>
      <c r="SWN59" s="4"/>
      <c r="SWT59" s="4"/>
      <c r="SWZ59" s="4"/>
      <c r="SXF59" s="4"/>
      <c r="SXL59" s="4"/>
      <c r="SXR59" s="4"/>
      <c r="SXX59" s="4"/>
      <c r="SYD59" s="4"/>
      <c r="SYJ59" s="4"/>
      <c r="SYP59" s="4"/>
      <c r="SYV59" s="4"/>
      <c r="SZB59" s="4"/>
      <c r="SZH59" s="4"/>
      <c r="SZN59" s="4"/>
      <c r="SZT59" s="4"/>
      <c r="SZZ59" s="4"/>
      <c r="TAF59" s="4"/>
      <c r="TAL59" s="4"/>
      <c r="TAR59" s="4"/>
      <c r="TAX59" s="4"/>
      <c r="TBD59" s="4"/>
      <c r="TBJ59" s="4"/>
      <c r="TBP59" s="4"/>
      <c r="TBV59" s="4"/>
      <c r="TCB59" s="4"/>
      <c r="TCH59" s="4"/>
      <c r="TCN59" s="4"/>
      <c r="TCT59" s="4"/>
      <c r="TCZ59" s="4"/>
      <c r="TDF59" s="4"/>
      <c r="TDL59" s="4"/>
      <c r="TDR59" s="4"/>
      <c r="TDX59" s="4"/>
      <c r="TED59" s="4"/>
      <c r="TEJ59" s="4"/>
      <c r="TEP59" s="4"/>
      <c r="TEV59" s="4"/>
      <c r="TFB59" s="4"/>
      <c r="TFH59" s="4"/>
      <c r="TFN59" s="4"/>
      <c r="TFT59" s="4"/>
      <c r="TFZ59" s="4"/>
      <c r="TGF59" s="4"/>
      <c r="TGL59" s="4"/>
      <c r="TGR59" s="4"/>
      <c r="TGX59" s="4"/>
      <c r="THD59" s="4"/>
      <c r="THJ59" s="4"/>
      <c r="THP59" s="4"/>
      <c r="THV59" s="4"/>
      <c r="TIB59" s="4"/>
      <c r="TIH59" s="4"/>
      <c r="TIN59" s="4"/>
      <c r="TIT59" s="4"/>
      <c r="TIZ59" s="4"/>
      <c r="TJF59" s="4"/>
      <c r="TJL59" s="4"/>
      <c r="TJR59" s="4"/>
      <c r="TJX59" s="4"/>
      <c r="TKD59" s="4"/>
      <c r="TKJ59" s="4"/>
      <c r="TKP59" s="4"/>
      <c r="TKV59" s="4"/>
      <c r="TLB59" s="4"/>
      <c r="TLH59" s="4"/>
      <c r="TLN59" s="4"/>
      <c r="TLT59" s="4"/>
      <c r="TLZ59" s="4"/>
      <c r="TMF59" s="4"/>
      <c r="TML59" s="4"/>
      <c r="TMR59" s="4"/>
      <c r="TMX59" s="4"/>
      <c r="TND59" s="4"/>
      <c r="TNJ59" s="4"/>
      <c r="TNP59" s="4"/>
      <c r="TNV59" s="4"/>
      <c r="TOB59" s="4"/>
      <c r="TOH59" s="4"/>
      <c r="TON59" s="4"/>
      <c r="TOT59" s="4"/>
      <c r="TOZ59" s="4"/>
      <c r="TPF59" s="4"/>
      <c r="TPL59" s="4"/>
      <c r="TPR59" s="4"/>
      <c r="TPX59" s="4"/>
      <c r="TQD59" s="4"/>
      <c r="TQJ59" s="4"/>
      <c r="TQP59" s="4"/>
      <c r="TQV59" s="4"/>
      <c r="TRB59" s="4"/>
      <c r="TRH59" s="4"/>
      <c r="TRN59" s="4"/>
      <c r="TRT59" s="4"/>
      <c r="TRZ59" s="4"/>
      <c r="TSF59" s="4"/>
      <c r="TSL59" s="4"/>
      <c r="TSR59" s="4"/>
      <c r="TSX59" s="4"/>
      <c r="TTD59" s="4"/>
      <c r="TTJ59" s="4"/>
      <c r="TTP59" s="4"/>
      <c r="TTV59" s="4"/>
      <c r="TUB59" s="4"/>
      <c r="TUH59" s="4"/>
      <c r="TUN59" s="4"/>
      <c r="TUT59" s="4"/>
      <c r="TUZ59" s="4"/>
      <c r="TVF59" s="4"/>
      <c r="TVL59" s="4"/>
      <c r="TVR59" s="4"/>
      <c r="TVX59" s="4"/>
      <c r="TWD59" s="4"/>
      <c r="TWJ59" s="4"/>
      <c r="TWP59" s="4"/>
      <c r="TWV59" s="4"/>
      <c r="TXB59" s="4"/>
      <c r="TXH59" s="4"/>
      <c r="TXN59" s="4"/>
      <c r="TXT59" s="4"/>
      <c r="TXZ59" s="4"/>
      <c r="TYF59" s="4"/>
      <c r="TYL59" s="4"/>
      <c r="TYR59" s="4"/>
      <c r="TYX59" s="4"/>
      <c r="TZD59" s="4"/>
      <c r="TZJ59" s="4"/>
      <c r="TZP59" s="4"/>
      <c r="TZV59" s="4"/>
      <c r="UAB59" s="4"/>
      <c r="UAH59" s="4"/>
      <c r="UAN59" s="4"/>
      <c r="UAT59" s="4"/>
      <c r="UAZ59" s="4"/>
      <c r="UBF59" s="4"/>
      <c r="UBL59" s="4"/>
      <c r="UBR59" s="4"/>
      <c r="UBX59" s="4"/>
      <c r="UCD59" s="4"/>
      <c r="UCJ59" s="4"/>
      <c r="UCP59" s="4"/>
      <c r="UCV59" s="4"/>
      <c r="UDB59" s="4"/>
      <c r="UDH59" s="4"/>
      <c r="UDN59" s="4"/>
      <c r="UDT59" s="4"/>
      <c r="UDZ59" s="4"/>
      <c r="UEF59" s="4"/>
      <c r="UEL59" s="4"/>
      <c r="UER59" s="4"/>
      <c r="UEX59" s="4"/>
      <c r="UFD59" s="4"/>
      <c r="UFJ59" s="4"/>
      <c r="UFP59" s="4"/>
      <c r="UFV59" s="4"/>
      <c r="UGB59" s="4"/>
      <c r="UGH59" s="4"/>
      <c r="UGN59" s="4"/>
      <c r="UGT59" s="4"/>
      <c r="UGZ59" s="4"/>
      <c r="UHF59" s="4"/>
      <c r="UHL59" s="4"/>
      <c r="UHR59" s="4"/>
      <c r="UHX59" s="4"/>
      <c r="UID59" s="4"/>
      <c r="UIJ59" s="4"/>
      <c r="UIP59" s="4"/>
      <c r="UIV59" s="4"/>
      <c r="UJB59" s="4"/>
      <c r="UJH59" s="4"/>
      <c r="UJN59" s="4"/>
      <c r="UJT59" s="4"/>
      <c r="UJZ59" s="4"/>
      <c r="UKF59" s="4"/>
      <c r="UKL59" s="4"/>
      <c r="UKR59" s="4"/>
      <c r="UKX59" s="4"/>
      <c r="ULD59" s="4"/>
      <c r="ULJ59" s="4"/>
      <c r="ULP59" s="4"/>
      <c r="ULV59" s="4"/>
      <c r="UMB59" s="4"/>
      <c r="UMH59" s="4"/>
      <c r="UMN59" s="4"/>
      <c r="UMT59" s="4"/>
      <c r="UMZ59" s="4"/>
      <c r="UNF59" s="4"/>
      <c r="UNL59" s="4"/>
      <c r="UNR59" s="4"/>
      <c r="UNX59" s="4"/>
      <c r="UOD59" s="4"/>
      <c r="UOJ59" s="4"/>
      <c r="UOP59" s="4"/>
      <c r="UOV59" s="4"/>
      <c r="UPB59" s="4"/>
      <c r="UPH59" s="4"/>
      <c r="UPN59" s="4"/>
      <c r="UPT59" s="4"/>
      <c r="UPZ59" s="4"/>
      <c r="UQF59" s="4"/>
      <c r="UQL59" s="4"/>
      <c r="UQR59" s="4"/>
      <c r="UQX59" s="4"/>
      <c r="URD59" s="4"/>
      <c r="URJ59" s="4"/>
      <c r="URP59" s="4"/>
      <c r="URV59" s="4"/>
      <c r="USB59" s="4"/>
      <c r="USH59" s="4"/>
      <c r="USN59" s="4"/>
      <c r="UST59" s="4"/>
      <c r="USZ59" s="4"/>
      <c r="UTF59" s="4"/>
      <c r="UTL59" s="4"/>
      <c r="UTR59" s="4"/>
      <c r="UTX59" s="4"/>
      <c r="UUD59" s="4"/>
      <c r="UUJ59" s="4"/>
      <c r="UUP59" s="4"/>
      <c r="UUV59" s="4"/>
      <c r="UVB59" s="4"/>
      <c r="UVH59" s="4"/>
      <c r="UVN59" s="4"/>
      <c r="UVT59" s="4"/>
      <c r="UVZ59" s="4"/>
      <c r="UWF59" s="4"/>
      <c r="UWL59" s="4"/>
      <c r="UWR59" s="4"/>
      <c r="UWX59" s="4"/>
      <c r="UXD59" s="4"/>
      <c r="UXJ59" s="4"/>
      <c r="UXP59" s="4"/>
      <c r="UXV59" s="4"/>
      <c r="UYB59" s="4"/>
      <c r="UYH59" s="4"/>
      <c r="UYN59" s="4"/>
      <c r="UYT59" s="4"/>
      <c r="UYZ59" s="4"/>
      <c r="UZF59" s="4"/>
      <c r="UZL59" s="4"/>
      <c r="UZR59" s="4"/>
      <c r="UZX59" s="4"/>
      <c r="VAD59" s="4"/>
      <c r="VAJ59" s="4"/>
      <c r="VAP59" s="4"/>
      <c r="VAV59" s="4"/>
      <c r="VBB59" s="4"/>
      <c r="VBH59" s="4"/>
      <c r="VBN59" s="4"/>
      <c r="VBT59" s="4"/>
      <c r="VBZ59" s="4"/>
      <c r="VCF59" s="4"/>
      <c r="VCL59" s="4"/>
      <c r="VCR59" s="4"/>
      <c r="VCX59" s="4"/>
      <c r="VDD59" s="4"/>
      <c r="VDJ59" s="4"/>
      <c r="VDP59" s="4"/>
      <c r="VDV59" s="4"/>
      <c r="VEB59" s="4"/>
      <c r="VEH59" s="4"/>
      <c r="VEN59" s="4"/>
      <c r="VET59" s="4"/>
      <c r="VEZ59" s="4"/>
      <c r="VFF59" s="4"/>
      <c r="VFL59" s="4"/>
      <c r="VFR59" s="4"/>
      <c r="VFX59" s="4"/>
      <c r="VGD59" s="4"/>
      <c r="VGJ59" s="4"/>
      <c r="VGP59" s="4"/>
      <c r="VGV59" s="4"/>
      <c r="VHB59" s="4"/>
      <c r="VHH59" s="4"/>
      <c r="VHN59" s="4"/>
      <c r="VHT59" s="4"/>
      <c r="VHZ59" s="4"/>
      <c r="VIF59" s="4"/>
      <c r="VIL59" s="4"/>
      <c r="VIR59" s="4"/>
      <c r="VIX59" s="4"/>
      <c r="VJD59" s="4"/>
      <c r="VJJ59" s="4"/>
      <c r="VJP59" s="4"/>
      <c r="VJV59" s="4"/>
      <c r="VKB59" s="4"/>
      <c r="VKH59" s="4"/>
      <c r="VKN59" s="4"/>
      <c r="VKT59" s="4"/>
      <c r="VKZ59" s="4"/>
      <c r="VLF59" s="4"/>
      <c r="VLL59" s="4"/>
      <c r="VLR59" s="4"/>
      <c r="VLX59" s="4"/>
      <c r="VMD59" s="4"/>
      <c r="VMJ59" s="4"/>
      <c r="VMP59" s="4"/>
      <c r="VMV59" s="4"/>
      <c r="VNB59" s="4"/>
      <c r="VNH59" s="4"/>
      <c r="VNN59" s="4"/>
      <c r="VNT59" s="4"/>
      <c r="VNZ59" s="4"/>
      <c r="VOF59" s="4"/>
      <c r="VOL59" s="4"/>
      <c r="VOR59" s="4"/>
      <c r="VOX59" s="4"/>
      <c r="VPD59" s="4"/>
      <c r="VPJ59" s="4"/>
      <c r="VPP59" s="4"/>
      <c r="VPV59" s="4"/>
      <c r="VQB59" s="4"/>
      <c r="VQH59" s="4"/>
      <c r="VQN59" s="4"/>
      <c r="VQT59" s="4"/>
      <c r="VQZ59" s="4"/>
      <c r="VRF59" s="4"/>
      <c r="VRL59" s="4"/>
      <c r="VRR59" s="4"/>
      <c r="VRX59" s="4"/>
      <c r="VSD59" s="4"/>
      <c r="VSJ59" s="4"/>
      <c r="VSP59" s="4"/>
      <c r="VSV59" s="4"/>
      <c r="VTB59" s="4"/>
      <c r="VTH59" s="4"/>
      <c r="VTN59" s="4"/>
      <c r="VTT59" s="4"/>
      <c r="VTZ59" s="4"/>
      <c r="VUF59" s="4"/>
      <c r="VUL59" s="4"/>
      <c r="VUR59" s="4"/>
      <c r="VUX59" s="4"/>
      <c r="VVD59" s="4"/>
      <c r="VVJ59" s="4"/>
      <c r="VVP59" s="4"/>
      <c r="VVV59" s="4"/>
      <c r="VWB59" s="4"/>
      <c r="VWH59" s="4"/>
      <c r="VWN59" s="4"/>
      <c r="VWT59" s="4"/>
      <c r="VWZ59" s="4"/>
      <c r="VXF59" s="4"/>
      <c r="VXL59" s="4"/>
      <c r="VXR59" s="4"/>
      <c r="VXX59" s="4"/>
      <c r="VYD59" s="4"/>
      <c r="VYJ59" s="4"/>
      <c r="VYP59" s="4"/>
      <c r="VYV59" s="4"/>
      <c r="VZB59" s="4"/>
      <c r="VZH59" s="4"/>
      <c r="VZN59" s="4"/>
      <c r="VZT59" s="4"/>
      <c r="VZZ59" s="4"/>
      <c r="WAF59" s="4"/>
      <c r="WAL59" s="4"/>
      <c r="WAR59" s="4"/>
      <c r="WAX59" s="4"/>
      <c r="WBD59" s="4"/>
      <c r="WBJ59" s="4"/>
      <c r="WBP59" s="4"/>
      <c r="WBV59" s="4"/>
      <c r="WCB59" s="4"/>
      <c r="WCH59" s="4"/>
      <c r="WCN59" s="4"/>
      <c r="WCT59" s="4"/>
      <c r="WCZ59" s="4"/>
      <c r="WDF59" s="4"/>
      <c r="WDL59" s="4"/>
      <c r="WDR59" s="4"/>
      <c r="WDX59" s="4"/>
      <c r="WED59" s="4"/>
      <c r="WEJ59" s="4"/>
      <c r="WEP59" s="4"/>
      <c r="WEV59" s="4"/>
      <c r="WFB59" s="4"/>
      <c r="WFH59" s="4"/>
      <c r="WFN59" s="4"/>
      <c r="WFT59" s="4"/>
      <c r="WFZ59" s="4"/>
      <c r="WGF59" s="4"/>
      <c r="WGL59" s="4"/>
      <c r="WGR59" s="4"/>
      <c r="WGX59" s="4"/>
      <c r="WHD59" s="4"/>
      <c r="WHJ59" s="4"/>
      <c r="WHP59" s="4"/>
      <c r="WHV59" s="4"/>
      <c r="WIB59" s="4"/>
      <c r="WIH59" s="4"/>
      <c r="WIN59" s="4"/>
      <c r="WIT59" s="4"/>
      <c r="WIZ59" s="4"/>
      <c r="WJF59" s="4"/>
      <c r="WJL59" s="4"/>
      <c r="WJR59" s="4"/>
      <c r="WJX59" s="4"/>
      <c r="WKD59" s="4"/>
      <c r="WKJ59" s="4"/>
      <c r="WKP59" s="4"/>
      <c r="WKV59" s="4"/>
      <c r="WLB59" s="4"/>
      <c r="WLH59" s="4"/>
      <c r="WLN59" s="4"/>
      <c r="WLT59" s="4"/>
      <c r="WLZ59" s="4"/>
      <c r="WMF59" s="4"/>
      <c r="WML59" s="4"/>
      <c r="WMR59" s="4"/>
      <c r="WMX59" s="4"/>
      <c r="WND59" s="4"/>
      <c r="WNJ59" s="4"/>
      <c r="WNP59" s="4"/>
      <c r="WNV59" s="4"/>
      <c r="WOB59" s="4"/>
      <c r="WOH59" s="4"/>
      <c r="WON59" s="4"/>
      <c r="WOT59" s="4"/>
      <c r="WOZ59" s="4"/>
      <c r="WPF59" s="4"/>
      <c r="WPL59" s="4"/>
      <c r="WPR59" s="4"/>
      <c r="WPX59" s="4"/>
      <c r="WQD59" s="4"/>
      <c r="WQJ59" s="4"/>
      <c r="WQP59" s="4"/>
      <c r="WQV59" s="4"/>
      <c r="WRB59" s="4"/>
      <c r="WRH59" s="4"/>
      <c r="WRN59" s="4"/>
      <c r="WRT59" s="4"/>
      <c r="WRZ59" s="4"/>
      <c r="WSF59" s="4"/>
      <c r="WSL59" s="4"/>
      <c r="WSR59" s="4"/>
      <c r="WSX59" s="4"/>
      <c r="WTD59" s="4"/>
      <c r="WTJ59" s="4"/>
      <c r="WTP59" s="4"/>
      <c r="WTV59" s="4"/>
      <c r="WUB59" s="4"/>
      <c r="WUH59" s="4"/>
      <c r="WUN59" s="4"/>
      <c r="WUT59" s="4"/>
      <c r="WUZ59" s="4"/>
      <c r="WVF59" s="4"/>
      <c r="WVL59" s="4"/>
      <c r="WVR59" s="4"/>
      <c r="WVX59" s="4"/>
      <c r="WWD59" s="4"/>
      <c r="WWJ59" s="4"/>
      <c r="WWP59" s="4"/>
      <c r="WWV59" s="4"/>
      <c r="WXB59" s="4"/>
      <c r="WXH59" s="4"/>
      <c r="WXN59" s="4"/>
      <c r="WXT59" s="4"/>
      <c r="WXZ59" s="4"/>
      <c r="WYF59" s="4"/>
      <c r="WYL59" s="4"/>
      <c r="WYR59" s="4"/>
      <c r="WYX59" s="4"/>
      <c r="WZD59" s="4"/>
      <c r="WZJ59" s="4"/>
      <c r="WZP59" s="4"/>
      <c r="WZV59" s="4"/>
      <c r="XAB59" s="4"/>
      <c r="XAH59" s="4"/>
      <c r="XAN59" s="4"/>
      <c r="XAT59" s="4"/>
      <c r="XAZ59" s="4"/>
      <c r="XBF59" s="4"/>
      <c r="XBL59" s="4"/>
      <c r="XBR59" s="4"/>
      <c r="XBX59" s="4"/>
      <c r="XCD59" s="4"/>
      <c r="XCJ59" s="4"/>
      <c r="XCP59" s="4"/>
      <c r="XCV59" s="4"/>
      <c r="XDB59" s="4"/>
      <c r="XDH59" s="4"/>
      <c r="XDN59" s="4"/>
      <c r="XDT59" s="4"/>
      <c r="XDZ59" s="4"/>
      <c r="XEF59" s="4"/>
      <c r="XEL59" s="4"/>
      <c r="XER59" s="4"/>
      <c r="XEX59" s="4"/>
      <c r="XFD59" s="4"/>
    </row>
    <row r="60" spans="1:1024 1030:2044 2050:3070 3076:4096 4102:5116 5122:6142 6148:7168 7174:8188 8194:9214 9220:10240 10246:11260 11266:12286 12292:13312 13318:14332 14338:15358 15364:16384" s="3" customFormat="1" ht="45" x14ac:dyDescent="0.25">
      <c r="A60" s="7" t="s">
        <v>664</v>
      </c>
      <c r="B60" s="7" t="s">
        <v>938</v>
      </c>
      <c r="C60" s="8" t="s">
        <v>100</v>
      </c>
      <c r="D60" s="7" t="s">
        <v>7</v>
      </c>
      <c r="E60" s="7" t="s">
        <v>56</v>
      </c>
      <c r="F60" s="7"/>
      <c r="G60" s="7"/>
      <c r="H60" s="10"/>
      <c r="I60" s="10"/>
      <c r="J60" s="11"/>
      <c r="K60" s="10"/>
      <c r="L60" s="10"/>
      <c r="M60" s="10"/>
      <c r="N60" s="10"/>
      <c r="O60" s="10"/>
      <c r="P60" s="11"/>
      <c r="Q60" s="10"/>
      <c r="R60" s="10"/>
      <c r="S60" s="10"/>
      <c r="T60" s="10"/>
      <c r="U60" s="10"/>
      <c r="V60" s="11"/>
      <c r="W60" s="10"/>
      <c r="X60" s="10"/>
      <c r="Y60" s="10"/>
      <c r="Z60" s="10"/>
      <c r="AA60" s="10"/>
      <c r="AB60" s="11"/>
      <c r="AC60" s="10"/>
      <c r="AD60" s="10"/>
      <c r="AE60" s="10"/>
      <c r="AF60" s="10"/>
      <c r="AG60" s="10"/>
      <c r="AH60" s="11"/>
      <c r="AI60" s="10"/>
      <c r="AJ60" s="10"/>
      <c r="AK60" s="10"/>
      <c r="AL60" s="10"/>
      <c r="AM60" s="10"/>
      <c r="AN60" s="11"/>
      <c r="AO60" s="10"/>
      <c r="AP60" s="10"/>
      <c r="AQ60" s="10"/>
      <c r="AR60" s="10"/>
      <c r="AS60" s="10"/>
      <c r="AT60" s="11"/>
      <c r="AU60" s="10"/>
      <c r="AV60" s="10"/>
      <c r="AW60" s="10"/>
      <c r="AX60" s="10"/>
      <c r="AY60" s="10"/>
      <c r="AZ60" s="9"/>
      <c r="BF60" s="4"/>
      <c r="BL60" s="4"/>
      <c r="BR60" s="4"/>
      <c r="BX60" s="4"/>
      <c r="CD60" s="4"/>
      <c r="CJ60" s="4"/>
      <c r="CP60" s="4"/>
      <c r="CV60" s="4"/>
      <c r="DB60" s="4"/>
      <c r="DH60" s="4"/>
      <c r="DN60" s="4"/>
      <c r="DT60" s="4"/>
      <c r="DZ60" s="4"/>
      <c r="EF60" s="4"/>
      <c r="EL60" s="4"/>
      <c r="ER60" s="4"/>
      <c r="EX60" s="4"/>
      <c r="FD60" s="4"/>
      <c r="FJ60" s="4"/>
      <c r="FP60" s="4"/>
      <c r="FV60" s="4"/>
      <c r="GB60" s="4"/>
      <c r="GH60" s="4"/>
      <c r="GN60" s="4"/>
      <c r="GT60" s="4"/>
      <c r="GZ60" s="4"/>
      <c r="HF60" s="4"/>
      <c r="HL60" s="4"/>
      <c r="HR60" s="4"/>
      <c r="HX60" s="4"/>
      <c r="ID60" s="4"/>
      <c r="IJ60" s="4"/>
      <c r="IP60" s="4"/>
      <c r="IV60" s="4"/>
      <c r="JB60" s="4"/>
      <c r="JH60" s="4"/>
      <c r="JN60" s="4"/>
      <c r="JT60" s="4"/>
      <c r="JZ60" s="4"/>
      <c r="KF60" s="4"/>
      <c r="KL60" s="4"/>
      <c r="KR60" s="4"/>
      <c r="KX60" s="4"/>
      <c r="LD60" s="4"/>
      <c r="LJ60" s="4"/>
      <c r="LP60" s="4"/>
      <c r="LV60" s="4"/>
      <c r="MB60" s="4"/>
      <c r="MH60" s="4"/>
      <c r="MN60" s="4"/>
      <c r="MT60" s="4"/>
      <c r="MZ60" s="4"/>
      <c r="NF60" s="4"/>
      <c r="NL60" s="4"/>
      <c r="NR60" s="4"/>
      <c r="NX60" s="4"/>
      <c r="OD60" s="4"/>
      <c r="OJ60" s="4"/>
      <c r="OP60" s="4"/>
      <c r="OV60" s="4"/>
      <c r="PB60" s="4"/>
      <c r="PH60" s="4"/>
      <c r="PN60" s="4"/>
      <c r="PT60" s="4"/>
      <c r="PZ60" s="4"/>
      <c r="QF60" s="4"/>
      <c r="QL60" s="4"/>
      <c r="QR60" s="4"/>
      <c r="QX60" s="4"/>
      <c r="RD60" s="4"/>
      <c r="RJ60" s="4"/>
      <c r="RP60" s="4"/>
      <c r="RV60" s="4"/>
      <c r="SB60" s="4"/>
      <c r="SH60" s="4"/>
      <c r="SN60" s="4"/>
      <c r="ST60" s="4"/>
      <c r="SZ60" s="4"/>
      <c r="TF60" s="4"/>
      <c r="TL60" s="4"/>
      <c r="TR60" s="4"/>
      <c r="TX60" s="4"/>
      <c r="UD60" s="4"/>
      <c r="UJ60" s="4"/>
      <c r="UP60" s="4"/>
      <c r="UV60" s="4"/>
      <c r="VB60" s="4"/>
      <c r="VH60" s="4"/>
      <c r="VN60" s="4"/>
      <c r="VT60" s="4"/>
      <c r="VZ60" s="4"/>
      <c r="WF60" s="4"/>
      <c r="WL60" s="4"/>
      <c r="WR60" s="4"/>
      <c r="WX60" s="4"/>
      <c r="XD60" s="4"/>
      <c r="XJ60" s="4"/>
      <c r="XP60" s="4"/>
      <c r="XV60" s="4"/>
      <c r="YB60" s="4"/>
      <c r="YH60" s="4"/>
      <c r="YN60" s="4"/>
      <c r="YT60" s="4"/>
      <c r="YZ60" s="4"/>
      <c r="ZF60" s="4"/>
      <c r="ZL60" s="4"/>
      <c r="ZR60" s="4"/>
      <c r="ZX60" s="4"/>
      <c r="AAD60" s="4"/>
      <c r="AAJ60" s="4"/>
      <c r="AAP60" s="4"/>
      <c r="AAV60" s="4"/>
      <c r="ABB60" s="4"/>
      <c r="ABH60" s="4"/>
      <c r="ABN60" s="4"/>
      <c r="ABT60" s="4"/>
      <c r="ABZ60" s="4"/>
      <c r="ACF60" s="4"/>
      <c r="ACL60" s="4"/>
      <c r="ACR60" s="4"/>
      <c r="ACX60" s="4"/>
      <c r="ADD60" s="4"/>
      <c r="ADJ60" s="4"/>
      <c r="ADP60" s="4"/>
      <c r="ADV60" s="4"/>
      <c r="AEB60" s="4"/>
      <c r="AEH60" s="4"/>
      <c r="AEN60" s="4"/>
      <c r="AET60" s="4"/>
      <c r="AEZ60" s="4"/>
      <c r="AFF60" s="4"/>
      <c r="AFL60" s="4"/>
      <c r="AFR60" s="4"/>
      <c r="AFX60" s="4"/>
      <c r="AGD60" s="4"/>
      <c r="AGJ60" s="4"/>
      <c r="AGP60" s="4"/>
      <c r="AGV60" s="4"/>
      <c r="AHB60" s="4"/>
      <c r="AHH60" s="4"/>
      <c r="AHN60" s="4"/>
      <c r="AHT60" s="4"/>
      <c r="AHZ60" s="4"/>
      <c r="AIF60" s="4"/>
      <c r="AIL60" s="4"/>
      <c r="AIR60" s="4"/>
      <c r="AIX60" s="4"/>
      <c r="AJD60" s="4"/>
      <c r="AJJ60" s="4"/>
      <c r="AJP60" s="4"/>
      <c r="AJV60" s="4"/>
      <c r="AKB60" s="4"/>
      <c r="AKH60" s="4"/>
      <c r="AKN60" s="4"/>
      <c r="AKT60" s="4"/>
      <c r="AKZ60" s="4"/>
      <c r="ALF60" s="4"/>
      <c r="ALL60" s="4"/>
      <c r="ALR60" s="4"/>
      <c r="ALX60" s="4"/>
      <c r="AMD60" s="4"/>
      <c r="AMJ60" s="4"/>
      <c r="AMP60" s="4"/>
      <c r="AMV60" s="4"/>
      <c r="ANB60" s="4"/>
      <c r="ANH60" s="4"/>
      <c r="ANN60" s="4"/>
      <c r="ANT60" s="4"/>
      <c r="ANZ60" s="4"/>
      <c r="AOF60" s="4"/>
      <c r="AOL60" s="4"/>
      <c r="AOR60" s="4"/>
      <c r="AOX60" s="4"/>
      <c r="APD60" s="4"/>
      <c r="APJ60" s="4"/>
      <c r="APP60" s="4"/>
      <c r="APV60" s="4"/>
      <c r="AQB60" s="4"/>
      <c r="AQH60" s="4"/>
      <c r="AQN60" s="4"/>
      <c r="AQT60" s="4"/>
      <c r="AQZ60" s="4"/>
      <c r="ARF60" s="4"/>
      <c r="ARL60" s="4"/>
      <c r="ARR60" s="4"/>
      <c r="ARX60" s="4"/>
      <c r="ASD60" s="4"/>
      <c r="ASJ60" s="4"/>
      <c r="ASP60" s="4"/>
      <c r="ASV60" s="4"/>
      <c r="ATB60" s="4"/>
      <c r="ATH60" s="4"/>
      <c r="ATN60" s="4"/>
      <c r="ATT60" s="4"/>
      <c r="ATZ60" s="4"/>
      <c r="AUF60" s="4"/>
      <c r="AUL60" s="4"/>
      <c r="AUR60" s="4"/>
      <c r="AUX60" s="4"/>
      <c r="AVD60" s="4"/>
      <c r="AVJ60" s="4"/>
      <c r="AVP60" s="4"/>
      <c r="AVV60" s="4"/>
      <c r="AWB60" s="4"/>
      <c r="AWH60" s="4"/>
      <c r="AWN60" s="4"/>
      <c r="AWT60" s="4"/>
      <c r="AWZ60" s="4"/>
      <c r="AXF60" s="4"/>
      <c r="AXL60" s="4"/>
      <c r="AXR60" s="4"/>
      <c r="AXX60" s="4"/>
      <c r="AYD60" s="4"/>
      <c r="AYJ60" s="4"/>
      <c r="AYP60" s="4"/>
      <c r="AYV60" s="4"/>
      <c r="AZB60" s="4"/>
      <c r="AZH60" s="4"/>
      <c r="AZN60" s="4"/>
      <c r="AZT60" s="4"/>
      <c r="AZZ60" s="4"/>
      <c r="BAF60" s="4"/>
      <c r="BAL60" s="4"/>
      <c r="BAR60" s="4"/>
      <c r="BAX60" s="4"/>
      <c r="BBD60" s="4"/>
      <c r="BBJ60" s="4"/>
      <c r="BBP60" s="4"/>
      <c r="BBV60" s="4"/>
      <c r="BCB60" s="4"/>
      <c r="BCH60" s="4"/>
      <c r="BCN60" s="4"/>
      <c r="BCT60" s="4"/>
      <c r="BCZ60" s="4"/>
      <c r="BDF60" s="4"/>
      <c r="BDL60" s="4"/>
      <c r="BDR60" s="4"/>
      <c r="BDX60" s="4"/>
      <c r="BED60" s="4"/>
      <c r="BEJ60" s="4"/>
      <c r="BEP60" s="4"/>
      <c r="BEV60" s="4"/>
      <c r="BFB60" s="4"/>
      <c r="BFH60" s="4"/>
      <c r="BFN60" s="4"/>
      <c r="BFT60" s="4"/>
      <c r="BFZ60" s="4"/>
      <c r="BGF60" s="4"/>
      <c r="BGL60" s="4"/>
      <c r="BGR60" s="4"/>
      <c r="BGX60" s="4"/>
      <c r="BHD60" s="4"/>
      <c r="BHJ60" s="4"/>
      <c r="BHP60" s="4"/>
      <c r="BHV60" s="4"/>
      <c r="BIB60" s="4"/>
      <c r="BIH60" s="4"/>
      <c r="BIN60" s="4"/>
      <c r="BIT60" s="4"/>
      <c r="BIZ60" s="4"/>
      <c r="BJF60" s="4"/>
      <c r="BJL60" s="4"/>
      <c r="BJR60" s="4"/>
      <c r="BJX60" s="4"/>
      <c r="BKD60" s="4"/>
      <c r="BKJ60" s="4"/>
      <c r="BKP60" s="4"/>
      <c r="BKV60" s="4"/>
      <c r="BLB60" s="4"/>
      <c r="BLH60" s="4"/>
      <c r="BLN60" s="4"/>
      <c r="BLT60" s="4"/>
      <c r="BLZ60" s="4"/>
      <c r="BMF60" s="4"/>
      <c r="BML60" s="4"/>
      <c r="BMR60" s="4"/>
      <c r="BMX60" s="4"/>
      <c r="BND60" s="4"/>
      <c r="BNJ60" s="4"/>
      <c r="BNP60" s="4"/>
      <c r="BNV60" s="4"/>
      <c r="BOB60" s="4"/>
      <c r="BOH60" s="4"/>
      <c r="BON60" s="4"/>
      <c r="BOT60" s="4"/>
      <c r="BOZ60" s="4"/>
      <c r="BPF60" s="4"/>
      <c r="BPL60" s="4"/>
      <c r="BPR60" s="4"/>
      <c r="BPX60" s="4"/>
      <c r="BQD60" s="4"/>
      <c r="BQJ60" s="4"/>
      <c r="BQP60" s="4"/>
      <c r="BQV60" s="4"/>
      <c r="BRB60" s="4"/>
      <c r="BRH60" s="4"/>
      <c r="BRN60" s="4"/>
      <c r="BRT60" s="4"/>
      <c r="BRZ60" s="4"/>
      <c r="BSF60" s="4"/>
      <c r="BSL60" s="4"/>
      <c r="BSR60" s="4"/>
      <c r="BSX60" s="4"/>
      <c r="BTD60" s="4"/>
      <c r="BTJ60" s="4"/>
      <c r="BTP60" s="4"/>
      <c r="BTV60" s="4"/>
      <c r="BUB60" s="4"/>
      <c r="BUH60" s="4"/>
      <c r="BUN60" s="4"/>
      <c r="BUT60" s="4"/>
      <c r="BUZ60" s="4"/>
      <c r="BVF60" s="4"/>
      <c r="BVL60" s="4"/>
      <c r="BVR60" s="4"/>
      <c r="BVX60" s="4"/>
      <c r="BWD60" s="4"/>
      <c r="BWJ60" s="4"/>
      <c r="BWP60" s="4"/>
      <c r="BWV60" s="4"/>
      <c r="BXB60" s="4"/>
      <c r="BXH60" s="4"/>
      <c r="BXN60" s="4"/>
      <c r="BXT60" s="4"/>
      <c r="BXZ60" s="4"/>
      <c r="BYF60" s="4"/>
      <c r="BYL60" s="4"/>
      <c r="BYR60" s="4"/>
      <c r="BYX60" s="4"/>
      <c r="BZD60" s="4"/>
      <c r="BZJ60" s="4"/>
      <c r="BZP60" s="4"/>
      <c r="BZV60" s="4"/>
      <c r="CAB60" s="4"/>
      <c r="CAH60" s="4"/>
      <c r="CAN60" s="4"/>
      <c r="CAT60" s="4"/>
      <c r="CAZ60" s="4"/>
      <c r="CBF60" s="4"/>
      <c r="CBL60" s="4"/>
      <c r="CBR60" s="4"/>
      <c r="CBX60" s="4"/>
      <c r="CCD60" s="4"/>
      <c r="CCJ60" s="4"/>
      <c r="CCP60" s="4"/>
      <c r="CCV60" s="4"/>
      <c r="CDB60" s="4"/>
      <c r="CDH60" s="4"/>
      <c r="CDN60" s="4"/>
      <c r="CDT60" s="4"/>
      <c r="CDZ60" s="4"/>
      <c r="CEF60" s="4"/>
      <c r="CEL60" s="4"/>
      <c r="CER60" s="4"/>
      <c r="CEX60" s="4"/>
      <c r="CFD60" s="4"/>
      <c r="CFJ60" s="4"/>
      <c r="CFP60" s="4"/>
      <c r="CFV60" s="4"/>
      <c r="CGB60" s="4"/>
      <c r="CGH60" s="4"/>
      <c r="CGN60" s="4"/>
      <c r="CGT60" s="4"/>
      <c r="CGZ60" s="4"/>
      <c r="CHF60" s="4"/>
      <c r="CHL60" s="4"/>
      <c r="CHR60" s="4"/>
      <c r="CHX60" s="4"/>
      <c r="CID60" s="4"/>
      <c r="CIJ60" s="4"/>
      <c r="CIP60" s="4"/>
      <c r="CIV60" s="4"/>
      <c r="CJB60" s="4"/>
      <c r="CJH60" s="4"/>
      <c r="CJN60" s="4"/>
      <c r="CJT60" s="4"/>
      <c r="CJZ60" s="4"/>
      <c r="CKF60" s="4"/>
      <c r="CKL60" s="4"/>
      <c r="CKR60" s="4"/>
      <c r="CKX60" s="4"/>
      <c r="CLD60" s="4"/>
      <c r="CLJ60" s="4"/>
      <c r="CLP60" s="4"/>
      <c r="CLV60" s="4"/>
      <c r="CMB60" s="4"/>
      <c r="CMH60" s="4"/>
      <c r="CMN60" s="4"/>
      <c r="CMT60" s="4"/>
      <c r="CMZ60" s="4"/>
      <c r="CNF60" s="4"/>
      <c r="CNL60" s="4"/>
      <c r="CNR60" s="4"/>
      <c r="CNX60" s="4"/>
      <c r="COD60" s="4"/>
      <c r="COJ60" s="4"/>
      <c r="COP60" s="4"/>
      <c r="COV60" s="4"/>
      <c r="CPB60" s="4"/>
      <c r="CPH60" s="4"/>
      <c r="CPN60" s="4"/>
      <c r="CPT60" s="4"/>
      <c r="CPZ60" s="4"/>
      <c r="CQF60" s="4"/>
      <c r="CQL60" s="4"/>
      <c r="CQR60" s="4"/>
      <c r="CQX60" s="4"/>
      <c r="CRD60" s="4"/>
      <c r="CRJ60" s="4"/>
      <c r="CRP60" s="4"/>
      <c r="CRV60" s="4"/>
      <c r="CSB60" s="4"/>
      <c r="CSH60" s="4"/>
      <c r="CSN60" s="4"/>
      <c r="CST60" s="4"/>
      <c r="CSZ60" s="4"/>
      <c r="CTF60" s="4"/>
      <c r="CTL60" s="4"/>
      <c r="CTR60" s="4"/>
      <c r="CTX60" s="4"/>
      <c r="CUD60" s="4"/>
      <c r="CUJ60" s="4"/>
      <c r="CUP60" s="4"/>
      <c r="CUV60" s="4"/>
      <c r="CVB60" s="4"/>
      <c r="CVH60" s="4"/>
      <c r="CVN60" s="4"/>
      <c r="CVT60" s="4"/>
      <c r="CVZ60" s="4"/>
      <c r="CWF60" s="4"/>
      <c r="CWL60" s="4"/>
      <c r="CWR60" s="4"/>
      <c r="CWX60" s="4"/>
      <c r="CXD60" s="4"/>
      <c r="CXJ60" s="4"/>
      <c r="CXP60" s="4"/>
      <c r="CXV60" s="4"/>
      <c r="CYB60" s="4"/>
      <c r="CYH60" s="4"/>
      <c r="CYN60" s="4"/>
      <c r="CYT60" s="4"/>
      <c r="CYZ60" s="4"/>
      <c r="CZF60" s="4"/>
      <c r="CZL60" s="4"/>
      <c r="CZR60" s="4"/>
      <c r="CZX60" s="4"/>
      <c r="DAD60" s="4"/>
      <c r="DAJ60" s="4"/>
      <c r="DAP60" s="4"/>
      <c r="DAV60" s="4"/>
      <c r="DBB60" s="4"/>
      <c r="DBH60" s="4"/>
      <c r="DBN60" s="4"/>
      <c r="DBT60" s="4"/>
      <c r="DBZ60" s="4"/>
      <c r="DCF60" s="4"/>
      <c r="DCL60" s="4"/>
      <c r="DCR60" s="4"/>
      <c r="DCX60" s="4"/>
      <c r="DDD60" s="4"/>
      <c r="DDJ60" s="4"/>
      <c r="DDP60" s="4"/>
      <c r="DDV60" s="4"/>
      <c r="DEB60" s="4"/>
      <c r="DEH60" s="4"/>
      <c r="DEN60" s="4"/>
      <c r="DET60" s="4"/>
      <c r="DEZ60" s="4"/>
      <c r="DFF60" s="4"/>
      <c r="DFL60" s="4"/>
      <c r="DFR60" s="4"/>
      <c r="DFX60" s="4"/>
      <c r="DGD60" s="4"/>
      <c r="DGJ60" s="4"/>
      <c r="DGP60" s="4"/>
      <c r="DGV60" s="4"/>
      <c r="DHB60" s="4"/>
      <c r="DHH60" s="4"/>
      <c r="DHN60" s="4"/>
      <c r="DHT60" s="4"/>
      <c r="DHZ60" s="4"/>
      <c r="DIF60" s="4"/>
      <c r="DIL60" s="4"/>
      <c r="DIR60" s="4"/>
      <c r="DIX60" s="4"/>
      <c r="DJD60" s="4"/>
      <c r="DJJ60" s="4"/>
      <c r="DJP60" s="4"/>
      <c r="DJV60" s="4"/>
      <c r="DKB60" s="4"/>
      <c r="DKH60" s="4"/>
      <c r="DKN60" s="4"/>
      <c r="DKT60" s="4"/>
      <c r="DKZ60" s="4"/>
      <c r="DLF60" s="4"/>
      <c r="DLL60" s="4"/>
      <c r="DLR60" s="4"/>
      <c r="DLX60" s="4"/>
      <c r="DMD60" s="4"/>
      <c r="DMJ60" s="4"/>
      <c r="DMP60" s="4"/>
      <c r="DMV60" s="4"/>
      <c r="DNB60" s="4"/>
      <c r="DNH60" s="4"/>
      <c r="DNN60" s="4"/>
      <c r="DNT60" s="4"/>
      <c r="DNZ60" s="4"/>
      <c r="DOF60" s="4"/>
      <c r="DOL60" s="4"/>
      <c r="DOR60" s="4"/>
      <c r="DOX60" s="4"/>
      <c r="DPD60" s="4"/>
      <c r="DPJ60" s="4"/>
      <c r="DPP60" s="4"/>
      <c r="DPV60" s="4"/>
      <c r="DQB60" s="4"/>
      <c r="DQH60" s="4"/>
      <c r="DQN60" s="4"/>
      <c r="DQT60" s="4"/>
      <c r="DQZ60" s="4"/>
      <c r="DRF60" s="4"/>
      <c r="DRL60" s="4"/>
      <c r="DRR60" s="4"/>
      <c r="DRX60" s="4"/>
      <c r="DSD60" s="4"/>
      <c r="DSJ60" s="4"/>
      <c r="DSP60" s="4"/>
      <c r="DSV60" s="4"/>
      <c r="DTB60" s="4"/>
      <c r="DTH60" s="4"/>
      <c r="DTN60" s="4"/>
      <c r="DTT60" s="4"/>
      <c r="DTZ60" s="4"/>
      <c r="DUF60" s="4"/>
      <c r="DUL60" s="4"/>
      <c r="DUR60" s="4"/>
      <c r="DUX60" s="4"/>
      <c r="DVD60" s="4"/>
      <c r="DVJ60" s="4"/>
      <c r="DVP60" s="4"/>
      <c r="DVV60" s="4"/>
      <c r="DWB60" s="4"/>
      <c r="DWH60" s="4"/>
      <c r="DWN60" s="4"/>
      <c r="DWT60" s="4"/>
      <c r="DWZ60" s="4"/>
      <c r="DXF60" s="4"/>
      <c r="DXL60" s="4"/>
      <c r="DXR60" s="4"/>
      <c r="DXX60" s="4"/>
      <c r="DYD60" s="4"/>
      <c r="DYJ60" s="4"/>
      <c r="DYP60" s="4"/>
      <c r="DYV60" s="4"/>
      <c r="DZB60" s="4"/>
      <c r="DZH60" s="4"/>
      <c r="DZN60" s="4"/>
      <c r="DZT60" s="4"/>
      <c r="DZZ60" s="4"/>
      <c r="EAF60" s="4"/>
      <c r="EAL60" s="4"/>
      <c r="EAR60" s="4"/>
      <c r="EAX60" s="4"/>
      <c r="EBD60" s="4"/>
      <c r="EBJ60" s="4"/>
      <c r="EBP60" s="4"/>
      <c r="EBV60" s="4"/>
      <c r="ECB60" s="4"/>
      <c r="ECH60" s="4"/>
      <c r="ECN60" s="4"/>
      <c r="ECT60" s="4"/>
      <c r="ECZ60" s="4"/>
      <c r="EDF60" s="4"/>
      <c r="EDL60" s="4"/>
      <c r="EDR60" s="4"/>
      <c r="EDX60" s="4"/>
      <c r="EED60" s="4"/>
      <c r="EEJ60" s="4"/>
      <c r="EEP60" s="4"/>
      <c r="EEV60" s="4"/>
      <c r="EFB60" s="4"/>
      <c r="EFH60" s="4"/>
      <c r="EFN60" s="4"/>
      <c r="EFT60" s="4"/>
      <c r="EFZ60" s="4"/>
      <c r="EGF60" s="4"/>
      <c r="EGL60" s="4"/>
      <c r="EGR60" s="4"/>
      <c r="EGX60" s="4"/>
      <c r="EHD60" s="4"/>
      <c r="EHJ60" s="4"/>
      <c r="EHP60" s="4"/>
      <c r="EHV60" s="4"/>
      <c r="EIB60" s="4"/>
      <c r="EIH60" s="4"/>
      <c r="EIN60" s="4"/>
      <c r="EIT60" s="4"/>
      <c r="EIZ60" s="4"/>
      <c r="EJF60" s="4"/>
      <c r="EJL60" s="4"/>
      <c r="EJR60" s="4"/>
      <c r="EJX60" s="4"/>
      <c r="EKD60" s="4"/>
      <c r="EKJ60" s="4"/>
      <c r="EKP60" s="4"/>
      <c r="EKV60" s="4"/>
      <c r="ELB60" s="4"/>
      <c r="ELH60" s="4"/>
      <c r="ELN60" s="4"/>
      <c r="ELT60" s="4"/>
      <c r="ELZ60" s="4"/>
      <c r="EMF60" s="4"/>
      <c r="EML60" s="4"/>
      <c r="EMR60" s="4"/>
      <c r="EMX60" s="4"/>
      <c r="END60" s="4"/>
      <c r="ENJ60" s="4"/>
      <c r="ENP60" s="4"/>
      <c r="ENV60" s="4"/>
      <c r="EOB60" s="4"/>
      <c r="EOH60" s="4"/>
      <c r="EON60" s="4"/>
      <c r="EOT60" s="4"/>
      <c r="EOZ60" s="4"/>
      <c r="EPF60" s="4"/>
      <c r="EPL60" s="4"/>
      <c r="EPR60" s="4"/>
      <c r="EPX60" s="4"/>
      <c r="EQD60" s="4"/>
      <c r="EQJ60" s="4"/>
      <c r="EQP60" s="4"/>
      <c r="EQV60" s="4"/>
      <c r="ERB60" s="4"/>
      <c r="ERH60" s="4"/>
      <c r="ERN60" s="4"/>
      <c r="ERT60" s="4"/>
      <c r="ERZ60" s="4"/>
      <c r="ESF60" s="4"/>
      <c r="ESL60" s="4"/>
      <c r="ESR60" s="4"/>
      <c r="ESX60" s="4"/>
      <c r="ETD60" s="4"/>
      <c r="ETJ60" s="4"/>
      <c r="ETP60" s="4"/>
      <c r="ETV60" s="4"/>
      <c r="EUB60" s="4"/>
      <c r="EUH60" s="4"/>
      <c r="EUN60" s="4"/>
      <c r="EUT60" s="4"/>
      <c r="EUZ60" s="4"/>
      <c r="EVF60" s="4"/>
      <c r="EVL60" s="4"/>
      <c r="EVR60" s="4"/>
      <c r="EVX60" s="4"/>
      <c r="EWD60" s="4"/>
      <c r="EWJ60" s="4"/>
      <c r="EWP60" s="4"/>
      <c r="EWV60" s="4"/>
      <c r="EXB60" s="4"/>
      <c r="EXH60" s="4"/>
      <c r="EXN60" s="4"/>
      <c r="EXT60" s="4"/>
      <c r="EXZ60" s="4"/>
      <c r="EYF60" s="4"/>
      <c r="EYL60" s="4"/>
      <c r="EYR60" s="4"/>
      <c r="EYX60" s="4"/>
      <c r="EZD60" s="4"/>
      <c r="EZJ60" s="4"/>
      <c r="EZP60" s="4"/>
      <c r="EZV60" s="4"/>
      <c r="FAB60" s="4"/>
      <c r="FAH60" s="4"/>
      <c r="FAN60" s="4"/>
      <c r="FAT60" s="4"/>
      <c r="FAZ60" s="4"/>
      <c r="FBF60" s="4"/>
      <c r="FBL60" s="4"/>
      <c r="FBR60" s="4"/>
      <c r="FBX60" s="4"/>
      <c r="FCD60" s="4"/>
      <c r="FCJ60" s="4"/>
      <c r="FCP60" s="4"/>
      <c r="FCV60" s="4"/>
      <c r="FDB60" s="4"/>
      <c r="FDH60" s="4"/>
      <c r="FDN60" s="4"/>
      <c r="FDT60" s="4"/>
      <c r="FDZ60" s="4"/>
      <c r="FEF60" s="4"/>
      <c r="FEL60" s="4"/>
      <c r="FER60" s="4"/>
      <c r="FEX60" s="4"/>
      <c r="FFD60" s="4"/>
      <c r="FFJ60" s="4"/>
      <c r="FFP60" s="4"/>
      <c r="FFV60" s="4"/>
      <c r="FGB60" s="4"/>
      <c r="FGH60" s="4"/>
      <c r="FGN60" s="4"/>
      <c r="FGT60" s="4"/>
      <c r="FGZ60" s="4"/>
      <c r="FHF60" s="4"/>
      <c r="FHL60" s="4"/>
      <c r="FHR60" s="4"/>
      <c r="FHX60" s="4"/>
      <c r="FID60" s="4"/>
      <c r="FIJ60" s="4"/>
      <c r="FIP60" s="4"/>
      <c r="FIV60" s="4"/>
      <c r="FJB60" s="4"/>
      <c r="FJH60" s="4"/>
      <c r="FJN60" s="4"/>
      <c r="FJT60" s="4"/>
      <c r="FJZ60" s="4"/>
      <c r="FKF60" s="4"/>
      <c r="FKL60" s="4"/>
      <c r="FKR60" s="4"/>
      <c r="FKX60" s="4"/>
      <c r="FLD60" s="4"/>
      <c r="FLJ60" s="4"/>
      <c r="FLP60" s="4"/>
      <c r="FLV60" s="4"/>
      <c r="FMB60" s="4"/>
      <c r="FMH60" s="4"/>
      <c r="FMN60" s="4"/>
      <c r="FMT60" s="4"/>
      <c r="FMZ60" s="4"/>
      <c r="FNF60" s="4"/>
      <c r="FNL60" s="4"/>
      <c r="FNR60" s="4"/>
      <c r="FNX60" s="4"/>
      <c r="FOD60" s="4"/>
      <c r="FOJ60" s="4"/>
      <c r="FOP60" s="4"/>
      <c r="FOV60" s="4"/>
      <c r="FPB60" s="4"/>
      <c r="FPH60" s="4"/>
      <c r="FPN60" s="4"/>
      <c r="FPT60" s="4"/>
      <c r="FPZ60" s="4"/>
      <c r="FQF60" s="4"/>
      <c r="FQL60" s="4"/>
      <c r="FQR60" s="4"/>
      <c r="FQX60" s="4"/>
      <c r="FRD60" s="4"/>
      <c r="FRJ60" s="4"/>
      <c r="FRP60" s="4"/>
      <c r="FRV60" s="4"/>
      <c r="FSB60" s="4"/>
      <c r="FSH60" s="4"/>
      <c r="FSN60" s="4"/>
      <c r="FST60" s="4"/>
      <c r="FSZ60" s="4"/>
      <c r="FTF60" s="4"/>
      <c r="FTL60" s="4"/>
      <c r="FTR60" s="4"/>
      <c r="FTX60" s="4"/>
      <c r="FUD60" s="4"/>
      <c r="FUJ60" s="4"/>
      <c r="FUP60" s="4"/>
      <c r="FUV60" s="4"/>
      <c r="FVB60" s="4"/>
      <c r="FVH60" s="4"/>
      <c r="FVN60" s="4"/>
      <c r="FVT60" s="4"/>
      <c r="FVZ60" s="4"/>
      <c r="FWF60" s="4"/>
      <c r="FWL60" s="4"/>
      <c r="FWR60" s="4"/>
      <c r="FWX60" s="4"/>
      <c r="FXD60" s="4"/>
      <c r="FXJ60" s="4"/>
      <c r="FXP60" s="4"/>
      <c r="FXV60" s="4"/>
      <c r="FYB60" s="4"/>
      <c r="FYH60" s="4"/>
      <c r="FYN60" s="4"/>
      <c r="FYT60" s="4"/>
      <c r="FYZ60" s="4"/>
      <c r="FZF60" s="4"/>
      <c r="FZL60" s="4"/>
      <c r="FZR60" s="4"/>
      <c r="FZX60" s="4"/>
      <c r="GAD60" s="4"/>
      <c r="GAJ60" s="4"/>
      <c r="GAP60" s="4"/>
      <c r="GAV60" s="4"/>
      <c r="GBB60" s="4"/>
      <c r="GBH60" s="4"/>
      <c r="GBN60" s="4"/>
      <c r="GBT60" s="4"/>
      <c r="GBZ60" s="4"/>
      <c r="GCF60" s="4"/>
      <c r="GCL60" s="4"/>
      <c r="GCR60" s="4"/>
      <c r="GCX60" s="4"/>
      <c r="GDD60" s="4"/>
      <c r="GDJ60" s="4"/>
      <c r="GDP60" s="4"/>
      <c r="GDV60" s="4"/>
      <c r="GEB60" s="4"/>
      <c r="GEH60" s="4"/>
      <c r="GEN60" s="4"/>
      <c r="GET60" s="4"/>
      <c r="GEZ60" s="4"/>
      <c r="GFF60" s="4"/>
      <c r="GFL60" s="4"/>
      <c r="GFR60" s="4"/>
      <c r="GFX60" s="4"/>
      <c r="GGD60" s="4"/>
      <c r="GGJ60" s="4"/>
      <c r="GGP60" s="4"/>
      <c r="GGV60" s="4"/>
      <c r="GHB60" s="4"/>
      <c r="GHH60" s="4"/>
      <c r="GHN60" s="4"/>
      <c r="GHT60" s="4"/>
      <c r="GHZ60" s="4"/>
      <c r="GIF60" s="4"/>
      <c r="GIL60" s="4"/>
      <c r="GIR60" s="4"/>
      <c r="GIX60" s="4"/>
      <c r="GJD60" s="4"/>
      <c r="GJJ60" s="4"/>
      <c r="GJP60" s="4"/>
      <c r="GJV60" s="4"/>
      <c r="GKB60" s="4"/>
      <c r="GKH60" s="4"/>
      <c r="GKN60" s="4"/>
      <c r="GKT60" s="4"/>
      <c r="GKZ60" s="4"/>
      <c r="GLF60" s="4"/>
      <c r="GLL60" s="4"/>
      <c r="GLR60" s="4"/>
      <c r="GLX60" s="4"/>
      <c r="GMD60" s="4"/>
      <c r="GMJ60" s="4"/>
      <c r="GMP60" s="4"/>
      <c r="GMV60" s="4"/>
      <c r="GNB60" s="4"/>
      <c r="GNH60" s="4"/>
      <c r="GNN60" s="4"/>
      <c r="GNT60" s="4"/>
      <c r="GNZ60" s="4"/>
      <c r="GOF60" s="4"/>
      <c r="GOL60" s="4"/>
      <c r="GOR60" s="4"/>
      <c r="GOX60" s="4"/>
      <c r="GPD60" s="4"/>
      <c r="GPJ60" s="4"/>
      <c r="GPP60" s="4"/>
      <c r="GPV60" s="4"/>
      <c r="GQB60" s="4"/>
      <c r="GQH60" s="4"/>
      <c r="GQN60" s="4"/>
      <c r="GQT60" s="4"/>
      <c r="GQZ60" s="4"/>
      <c r="GRF60" s="4"/>
      <c r="GRL60" s="4"/>
      <c r="GRR60" s="4"/>
      <c r="GRX60" s="4"/>
      <c r="GSD60" s="4"/>
      <c r="GSJ60" s="4"/>
      <c r="GSP60" s="4"/>
      <c r="GSV60" s="4"/>
      <c r="GTB60" s="4"/>
      <c r="GTH60" s="4"/>
      <c r="GTN60" s="4"/>
      <c r="GTT60" s="4"/>
      <c r="GTZ60" s="4"/>
      <c r="GUF60" s="4"/>
      <c r="GUL60" s="4"/>
      <c r="GUR60" s="4"/>
      <c r="GUX60" s="4"/>
      <c r="GVD60" s="4"/>
      <c r="GVJ60" s="4"/>
      <c r="GVP60" s="4"/>
      <c r="GVV60" s="4"/>
      <c r="GWB60" s="4"/>
      <c r="GWH60" s="4"/>
      <c r="GWN60" s="4"/>
      <c r="GWT60" s="4"/>
      <c r="GWZ60" s="4"/>
      <c r="GXF60" s="4"/>
      <c r="GXL60" s="4"/>
      <c r="GXR60" s="4"/>
      <c r="GXX60" s="4"/>
      <c r="GYD60" s="4"/>
      <c r="GYJ60" s="4"/>
      <c r="GYP60" s="4"/>
      <c r="GYV60" s="4"/>
      <c r="GZB60" s="4"/>
      <c r="GZH60" s="4"/>
      <c r="GZN60" s="4"/>
      <c r="GZT60" s="4"/>
      <c r="GZZ60" s="4"/>
      <c r="HAF60" s="4"/>
      <c r="HAL60" s="4"/>
      <c r="HAR60" s="4"/>
      <c r="HAX60" s="4"/>
      <c r="HBD60" s="4"/>
      <c r="HBJ60" s="4"/>
      <c r="HBP60" s="4"/>
      <c r="HBV60" s="4"/>
      <c r="HCB60" s="4"/>
      <c r="HCH60" s="4"/>
      <c r="HCN60" s="4"/>
      <c r="HCT60" s="4"/>
      <c r="HCZ60" s="4"/>
      <c r="HDF60" s="4"/>
      <c r="HDL60" s="4"/>
      <c r="HDR60" s="4"/>
      <c r="HDX60" s="4"/>
      <c r="HED60" s="4"/>
      <c r="HEJ60" s="4"/>
      <c r="HEP60" s="4"/>
      <c r="HEV60" s="4"/>
      <c r="HFB60" s="4"/>
      <c r="HFH60" s="4"/>
      <c r="HFN60" s="4"/>
      <c r="HFT60" s="4"/>
      <c r="HFZ60" s="4"/>
      <c r="HGF60" s="4"/>
      <c r="HGL60" s="4"/>
      <c r="HGR60" s="4"/>
      <c r="HGX60" s="4"/>
      <c r="HHD60" s="4"/>
      <c r="HHJ60" s="4"/>
      <c r="HHP60" s="4"/>
      <c r="HHV60" s="4"/>
      <c r="HIB60" s="4"/>
      <c r="HIH60" s="4"/>
      <c r="HIN60" s="4"/>
      <c r="HIT60" s="4"/>
      <c r="HIZ60" s="4"/>
      <c r="HJF60" s="4"/>
      <c r="HJL60" s="4"/>
      <c r="HJR60" s="4"/>
      <c r="HJX60" s="4"/>
      <c r="HKD60" s="4"/>
      <c r="HKJ60" s="4"/>
      <c r="HKP60" s="4"/>
      <c r="HKV60" s="4"/>
      <c r="HLB60" s="4"/>
      <c r="HLH60" s="4"/>
      <c r="HLN60" s="4"/>
      <c r="HLT60" s="4"/>
      <c r="HLZ60" s="4"/>
      <c r="HMF60" s="4"/>
      <c r="HML60" s="4"/>
      <c r="HMR60" s="4"/>
      <c r="HMX60" s="4"/>
      <c r="HND60" s="4"/>
      <c r="HNJ60" s="4"/>
      <c r="HNP60" s="4"/>
      <c r="HNV60" s="4"/>
      <c r="HOB60" s="4"/>
      <c r="HOH60" s="4"/>
      <c r="HON60" s="4"/>
      <c r="HOT60" s="4"/>
      <c r="HOZ60" s="4"/>
      <c r="HPF60" s="4"/>
      <c r="HPL60" s="4"/>
      <c r="HPR60" s="4"/>
      <c r="HPX60" s="4"/>
      <c r="HQD60" s="4"/>
      <c r="HQJ60" s="4"/>
      <c r="HQP60" s="4"/>
      <c r="HQV60" s="4"/>
      <c r="HRB60" s="4"/>
      <c r="HRH60" s="4"/>
      <c r="HRN60" s="4"/>
      <c r="HRT60" s="4"/>
      <c r="HRZ60" s="4"/>
      <c r="HSF60" s="4"/>
      <c r="HSL60" s="4"/>
      <c r="HSR60" s="4"/>
      <c r="HSX60" s="4"/>
      <c r="HTD60" s="4"/>
      <c r="HTJ60" s="4"/>
      <c r="HTP60" s="4"/>
      <c r="HTV60" s="4"/>
      <c r="HUB60" s="4"/>
      <c r="HUH60" s="4"/>
      <c r="HUN60" s="4"/>
      <c r="HUT60" s="4"/>
      <c r="HUZ60" s="4"/>
      <c r="HVF60" s="4"/>
      <c r="HVL60" s="4"/>
      <c r="HVR60" s="4"/>
      <c r="HVX60" s="4"/>
      <c r="HWD60" s="4"/>
      <c r="HWJ60" s="4"/>
      <c r="HWP60" s="4"/>
      <c r="HWV60" s="4"/>
      <c r="HXB60" s="4"/>
      <c r="HXH60" s="4"/>
      <c r="HXN60" s="4"/>
      <c r="HXT60" s="4"/>
      <c r="HXZ60" s="4"/>
      <c r="HYF60" s="4"/>
      <c r="HYL60" s="4"/>
      <c r="HYR60" s="4"/>
      <c r="HYX60" s="4"/>
      <c r="HZD60" s="4"/>
      <c r="HZJ60" s="4"/>
      <c r="HZP60" s="4"/>
      <c r="HZV60" s="4"/>
      <c r="IAB60" s="4"/>
      <c r="IAH60" s="4"/>
      <c r="IAN60" s="4"/>
      <c r="IAT60" s="4"/>
      <c r="IAZ60" s="4"/>
      <c r="IBF60" s="4"/>
      <c r="IBL60" s="4"/>
      <c r="IBR60" s="4"/>
      <c r="IBX60" s="4"/>
      <c r="ICD60" s="4"/>
      <c r="ICJ60" s="4"/>
      <c r="ICP60" s="4"/>
      <c r="ICV60" s="4"/>
      <c r="IDB60" s="4"/>
      <c r="IDH60" s="4"/>
      <c r="IDN60" s="4"/>
      <c r="IDT60" s="4"/>
      <c r="IDZ60" s="4"/>
      <c r="IEF60" s="4"/>
      <c r="IEL60" s="4"/>
      <c r="IER60" s="4"/>
      <c r="IEX60" s="4"/>
      <c r="IFD60" s="4"/>
      <c r="IFJ60" s="4"/>
      <c r="IFP60" s="4"/>
      <c r="IFV60" s="4"/>
      <c r="IGB60" s="4"/>
      <c r="IGH60" s="4"/>
      <c r="IGN60" s="4"/>
      <c r="IGT60" s="4"/>
      <c r="IGZ60" s="4"/>
      <c r="IHF60" s="4"/>
      <c r="IHL60" s="4"/>
      <c r="IHR60" s="4"/>
      <c r="IHX60" s="4"/>
      <c r="IID60" s="4"/>
      <c r="IIJ60" s="4"/>
      <c r="IIP60" s="4"/>
      <c r="IIV60" s="4"/>
      <c r="IJB60" s="4"/>
      <c r="IJH60" s="4"/>
      <c r="IJN60" s="4"/>
      <c r="IJT60" s="4"/>
      <c r="IJZ60" s="4"/>
      <c r="IKF60" s="4"/>
      <c r="IKL60" s="4"/>
      <c r="IKR60" s="4"/>
      <c r="IKX60" s="4"/>
      <c r="ILD60" s="4"/>
      <c r="ILJ60" s="4"/>
      <c r="ILP60" s="4"/>
      <c r="ILV60" s="4"/>
      <c r="IMB60" s="4"/>
      <c r="IMH60" s="4"/>
      <c r="IMN60" s="4"/>
      <c r="IMT60" s="4"/>
      <c r="IMZ60" s="4"/>
      <c r="INF60" s="4"/>
      <c r="INL60" s="4"/>
      <c r="INR60" s="4"/>
      <c r="INX60" s="4"/>
      <c r="IOD60" s="4"/>
      <c r="IOJ60" s="4"/>
      <c r="IOP60" s="4"/>
      <c r="IOV60" s="4"/>
      <c r="IPB60" s="4"/>
      <c r="IPH60" s="4"/>
      <c r="IPN60" s="4"/>
      <c r="IPT60" s="4"/>
      <c r="IPZ60" s="4"/>
      <c r="IQF60" s="4"/>
      <c r="IQL60" s="4"/>
      <c r="IQR60" s="4"/>
      <c r="IQX60" s="4"/>
      <c r="IRD60" s="4"/>
      <c r="IRJ60" s="4"/>
      <c r="IRP60" s="4"/>
      <c r="IRV60" s="4"/>
      <c r="ISB60" s="4"/>
      <c r="ISH60" s="4"/>
      <c r="ISN60" s="4"/>
      <c r="IST60" s="4"/>
      <c r="ISZ60" s="4"/>
      <c r="ITF60" s="4"/>
      <c r="ITL60" s="4"/>
      <c r="ITR60" s="4"/>
      <c r="ITX60" s="4"/>
      <c r="IUD60" s="4"/>
      <c r="IUJ60" s="4"/>
      <c r="IUP60" s="4"/>
      <c r="IUV60" s="4"/>
      <c r="IVB60" s="4"/>
      <c r="IVH60" s="4"/>
      <c r="IVN60" s="4"/>
      <c r="IVT60" s="4"/>
      <c r="IVZ60" s="4"/>
      <c r="IWF60" s="4"/>
      <c r="IWL60" s="4"/>
      <c r="IWR60" s="4"/>
      <c r="IWX60" s="4"/>
      <c r="IXD60" s="4"/>
      <c r="IXJ60" s="4"/>
      <c r="IXP60" s="4"/>
      <c r="IXV60" s="4"/>
      <c r="IYB60" s="4"/>
      <c r="IYH60" s="4"/>
      <c r="IYN60" s="4"/>
      <c r="IYT60" s="4"/>
      <c r="IYZ60" s="4"/>
      <c r="IZF60" s="4"/>
      <c r="IZL60" s="4"/>
      <c r="IZR60" s="4"/>
      <c r="IZX60" s="4"/>
      <c r="JAD60" s="4"/>
      <c r="JAJ60" s="4"/>
      <c r="JAP60" s="4"/>
      <c r="JAV60" s="4"/>
      <c r="JBB60" s="4"/>
      <c r="JBH60" s="4"/>
      <c r="JBN60" s="4"/>
      <c r="JBT60" s="4"/>
      <c r="JBZ60" s="4"/>
      <c r="JCF60" s="4"/>
      <c r="JCL60" s="4"/>
      <c r="JCR60" s="4"/>
      <c r="JCX60" s="4"/>
      <c r="JDD60" s="4"/>
      <c r="JDJ60" s="4"/>
      <c r="JDP60" s="4"/>
      <c r="JDV60" s="4"/>
      <c r="JEB60" s="4"/>
      <c r="JEH60" s="4"/>
      <c r="JEN60" s="4"/>
      <c r="JET60" s="4"/>
      <c r="JEZ60" s="4"/>
      <c r="JFF60" s="4"/>
      <c r="JFL60" s="4"/>
      <c r="JFR60" s="4"/>
      <c r="JFX60" s="4"/>
      <c r="JGD60" s="4"/>
      <c r="JGJ60" s="4"/>
      <c r="JGP60" s="4"/>
      <c r="JGV60" s="4"/>
      <c r="JHB60" s="4"/>
      <c r="JHH60" s="4"/>
      <c r="JHN60" s="4"/>
      <c r="JHT60" s="4"/>
      <c r="JHZ60" s="4"/>
      <c r="JIF60" s="4"/>
      <c r="JIL60" s="4"/>
      <c r="JIR60" s="4"/>
      <c r="JIX60" s="4"/>
      <c r="JJD60" s="4"/>
      <c r="JJJ60" s="4"/>
      <c r="JJP60" s="4"/>
      <c r="JJV60" s="4"/>
      <c r="JKB60" s="4"/>
      <c r="JKH60" s="4"/>
      <c r="JKN60" s="4"/>
      <c r="JKT60" s="4"/>
      <c r="JKZ60" s="4"/>
      <c r="JLF60" s="4"/>
      <c r="JLL60" s="4"/>
      <c r="JLR60" s="4"/>
      <c r="JLX60" s="4"/>
      <c r="JMD60" s="4"/>
      <c r="JMJ60" s="4"/>
      <c r="JMP60" s="4"/>
      <c r="JMV60" s="4"/>
      <c r="JNB60" s="4"/>
      <c r="JNH60" s="4"/>
      <c r="JNN60" s="4"/>
      <c r="JNT60" s="4"/>
      <c r="JNZ60" s="4"/>
      <c r="JOF60" s="4"/>
      <c r="JOL60" s="4"/>
      <c r="JOR60" s="4"/>
      <c r="JOX60" s="4"/>
      <c r="JPD60" s="4"/>
      <c r="JPJ60" s="4"/>
      <c r="JPP60" s="4"/>
      <c r="JPV60" s="4"/>
      <c r="JQB60" s="4"/>
      <c r="JQH60" s="4"/>
      <c r="JQN60" s="4"/>
      <c r="JQT60" s="4"/>
      <c r="JQZ60" s="4"/>
      <c r="JRF60" s="4"/>
      <c r="JRL60" s="4"/>
      <c r="JRR60" s="4"/>
      <c r="JRX60" s="4"/>
      <c r="JSD60" s="4"/>
      <c r="JSJ60" s="4"/>
      <c r="JSP60" s="4"/>
      <c r="JSV60" s="4"/>
      <c r="JTB60" s="4"/>
      <c r="JTH60" s="4"/>
      <c r="JTN60" s="4"/>
      <c r="JTT60" s="4"/>
      <c r="JTZ60" s="4"/>
      <c r="JUF60" s="4"/>
      <c r="JUL60" s="4"/>
      <c r="JUR60" s="4"/>
      <c r="JUX60" s="4"/>
      <c r="JVD60" s="4"/>
      <c r="JVJ60" s="4"/>
      <c r="JVP60" s="4"/>
      <c r="JVV60" s="4"/>
      <c r="JWB60" s="4"/>
      <c r="JWH60" s="4"/>
      <c r="JWN60" s="4"/>
      <c r="JWT60" s="4"/>
      <c r="JWZ60" s="4"/>
      <c r="JXF60" s="4"/>
      <c r="JXL60" s="4"/>
      <c r="JXR60" s="4"/>
      <c r="JXX60" s="4"/>
      <c r="JYD60" s="4"/>
      <c r="JYJ60" s="4"/>
      <c r="JYP60" s="4"/>
      <c r="JYV60" s="4"/>
      <c r="JZB60" s="4"/>
      <c r="JZH60" s="4"/>
      <c r="JZN60" s="4"/>
      <c r="JZT60" s="4"/>
      <c r="JZZ60" s="4"/>
      <c r="KAF60" s="4"/>
      <c r="KAL60" s="4"/>
      <c r="KAR60" s="4"/>
      <c r="KAX60" s="4"/>
      <c r="KBD60" s="4"/>
      <c r="KBJ60" s="4"/>
      <c r="KBP60" s="4"/>
      <c r="KBV60" s="4"/>
      <c r="KCB60" s="4"/>
      <c r="KCH60" s="4"/>
      <c r="KCN60" s="4"/>
      <c r="KCT60" s="4"/>
      <c r="KCZ60" s="4"/>
      <c r="KDF60" s="4"/>
      <c r="KDL60" s="4"/>
      <c r="KDR60" s="4"/>
      <c r="KDX60" s="4"/>
      <c r="KED60" s="4"/>
      <c r="KEJ60" s="4"/>
      <c r="KEP60" s="4"/>
      <c r="KEV60" s="4"/>
      <c r="KFB60" s="4"/>
      <c r="KFH60" s="4"/>
      <c r="KFN60" s="4"/>
      <c r="KFT60" s="4"/>
      <c r="KFZ60" s="4"/>
      <c r="KGF60" s="4"/>
      <c r="KGL60" s="4"/>
      <c r="KGR60" s="4"/>
      <c r="KGX60" s="4"/>
      <c r="KHD60" s="4"/>
      <c r="KHJ60" s="4"/>
      <c r="KHP60" s="4"/>
      <c r="KHV60" s="4"/>
      <c r="KIB60" s="4"/>
      <c r="KIH60" s="4"/>
      <c r="KIN60" s="4"/>
      <c r="KIT60" s="4"/>
      <c r="KIZ60" s="4"/>
      <c r="KJF60" s="4"/>
      <c r="KJL60" s="4"/>
      <c r="KJR60" s="4"/>
      <c r="KJX60" s="4"/>
      <c r="KKD60" s="4"/>
      <c r="KKJ60" s="4"/>
      <c r="KKP60" s="4"/>
      <c r="KKV60" s="4"/>
      <c r="KLB60" s="4"/>
      <c r="KLH60" s="4"/>
      <c r="KLN60" s="4"/>
      <c r="KLT60" s="4"/>
      <c r="KLZ60" s="4"/>
      <c r="KMF60" s="4"/>
      <c r="KML60" s="4"/>
      <c r="KMR60" s="4"/>
      <c r="KMX60" s="4"/>
      <c r="KND60" s="4"/>
      <c r="KNJ60" s="4"/>
      <c r="KNP60" s="4"/>
      <c r="KNV60" s="4"/>
      <c r="KOB60" s="4"/>
      <c r="KOH60" s="4"/>
      <c r="KON60" s="4"/>
      <c r="KOT60" s="4"/>
      <c r="KOZ60" s="4"/>
      <c r="KPF60" s="4"/>
      <c r="KPL60" s="4"/>
      <c r="KPR60" s="4"/>
      <c r="KPX60" s="4"/>
      <c r="KQD60" s="4"/>
      <c r="KQJ60" s="4"/>
      <c r="KQP60" s="4"/>
      <c r="KQV60" s="4"/>
      <c r="KRB60" s="4"/>
      <c r="KRH60" s="4"/>
      <c r="KRN60" s="4"/>
      <c r="KRT60" s="4"/>
      <c r="KRZ60" s="4"/>
      <c r="KSF60" s="4"/>
      <c r="KSL60" s="4"/>
      <c r="KSR60" s="4"/>
      <c r="KSX60" s="4"/>
      <c r="KTD60" s="4"/>
      <c r="KTJ60" s="4"/>
      <c r="KTP60" s="4"/>
      <c r="KTV60" s="4"/>
      <c r="KUB60" s="4"/>
      <c r="KUH60" s="4"/>
      <c r="KUN60" s="4"/>
      <c r="KUT60" s="4"/>
      <c r="KUZ60" s="4"/>
      <c r="KVF60" s="4"/>
      <c r="KVL60" s="4"/>
      <c r="KVR60" s="4"/>
      <c r="KVX60" s="4"/>
      <c r="KWD60" s="4"/>
      <c r="KWJ60" s="4"/>
      <c r="KWP60" s="4"/>
      <c r="KWV60" s="4"/>
      <c r="KXB60" s="4"/>
      <c r="KXH60" s="4"/>
      <c r="KXN60" s="4"/>
      <c r="KXT60" s="4"/>
      <c r="KXZ60" s="4"/>
      <c r="KYF60" s="4"/>
      <c r="KYL60" s="4"/>
      <c r="KYR60" s="4"/>
      <c r="KYX60" s="4"/>
      <c r="KZD60" s="4"/>
      <c r="KZJ60" s="4"/>
      <c r="KZP60" s="4"/>
      <c r="KZV60" s="4"/>
      <c r="LAB60" s="4"/>
      <c r="LAH60" s="4"/>
      <c r="LAN60" s="4"/>
      <c r="LAT60" s="4"/>
      <c r="LAZ60" s="4"/>
      <c r="LBF60" s="4"/>
      <c r="LBL60" s="4"/>
      <c r="LBR60" s="4"/>
      <c r="LBX60" s="4"/>
      <c r="LCD60" s="4"/>
      <c r="LCJ60" s="4"/>
      <c r="LCP60" s="4"/>
      <c r="LCV60" s="4"/>
      <c r="LDB60" s="4"/>
      <c r="LDH60" s="4"/>
      <c r="LDN60" s="4"/>
      <c r="LDT60" s="4"/>
      <c r="LDZ60" s="4"/>
      <c r="LEF60" s="4"/>
      <c r="LEL60" s="4"/>
      <c r="LER60" s="4"/>
      <c r="LEX60" s="4"/>
      <c r="LFD60" s="4"/>
      <c r="LFJ60" s="4"/>
      <c r="LFP60" s="4"/>
      <c r="LFV60" s="4"/>
      <c r="LGB60" s="4"/>
      <c r="LGH60" s="4"/>
      <c r="LGN60" s="4"/>
      <c r="LGT60" s="4"/>
      <c r="LGZ60" s="4"/>
      <c r="LHF60" s="4"/>
      <c r="LHL60" s="4"/>
      <c r="LHR60" s="4"/>
      <c r="LHX60" s="4"/>
      <c r="LID60" s="4"/>
      <c r="LIJ60" s="4"/>
      <c r="LIP60" s="4"/>
      <c r="LIV60" s="4"/>
      <c r="LJB60" s="4"/>
      <c r="LJH60" s="4"/>
      <c r="LJN60" s="4"/>
      <c r="LJT60" s="4"/>
      <c r="LJZ60" s="4"/>
      <c r="LKF60" s="4"/>
      <c r="LKL60" s="4"/>
      <c r="LKR60" s="4"/>
      <c r="LKX60" s="4"/>
      <c r="LLD60" s="4"/>
      <c r="LLJ60" s="4"/>
      <c r="LLP60" s="4"/>
      <c r="LLV60" s="4"/>
      <c r="LMB60" s="4"/>
      <c r="LMH60" s="4"/>
      <c r="LMN60" s="4"/>
      <c r="LMT60" s="4"/>
      <c r="LMZ60" s="4"/>
      <c r="LNF60" s="4"/>
      <c r="LNL60" s="4"/>
      <c r="LNR60" s="4"/>
      <c r="LNX60" s="4"/>
      <c r="LOD60" s="4"/>
      <c r="LOJ60" s="4"/>
      <c r="LOP60" s="4"/>
      <c r="LOV60" s="4"/>
      <c r="LPB60" s="4"/>
      <c r="LPH60" s="4"/>
      <c r="LPN60" s="4"/>
      <c r="LPT60" s="4"/>
      <c r="LPZ60" s="4"/>
      <c r="LQF60" s="4"/>
      <c r="LQL60" s="4"/>
      <c r="LQR60" s="4"/>
      <c r="LQX60" s="4"/>
      <c r="LRD60" s="4"/>
      <c r="LRJ60" s="4"/>
      <c r="LRP60" s="4"/>
      <c r="LRV60" s="4"/>
      <c r="LSB60" s="4"/>
      <c r="LSH60" s="4"/>
      <c r="LSN60" s="4"/>
      <c r="LST60" s="4"/>
      <c r="LSZ60" s="4"/>
      <c r="LTF60" s="4"/>
      <c r="LTL60" s="4"/>
      <c r="LTR60" s="4"/>
      <c r="LTX60" s="4"/>
      <c r="LUD60" s="4"/>
      <c r="LUJ60" s="4"/>
      <c r="LUP60" s="4"/>
      <c r="LUV60" s="4"/>
      <c r="LVB60" s="4"/>
      <c r="LVH60" s="4"/>
      <c r="LVN60" s="4"/>
      <c r="LVT60" s="4"/>
      <c r="LVZ60" s="4"/>
      <c r="LWF60" s="4"/>
      <c r="LWL60" s="4"/>
      <c r="LWR60" s="4"/>
      <c r="LWX60" s="4"/>
      <c r="LXD60" s="4"/>
      <c r="LXJ60" s="4"/>
      <c r="LXP60" s="4"/>
      <c r="LXV60" s="4"/>
      <c r="LYB60" s="4"/>
      <c r="LYH60" s="4"/>
      <c r="LYN60" s="4"/>
      <c r="LYT60" s="4"/>
      <c r="LYZ60" s="4"/>
      <c r="LZF60" s="4"/>
      <c r="LZL60" s="4"/>
      <c r="LZR60" s="4"/>
      <c r="LZX60" s="4"/>
      <c r="MAD60" s="4"/>
      <c r="MAJ60" s="4"/>
      <c r="MAP60" s="4"/>
      <c r="MAV60" s="4"/>
      <c r="MBB60" s="4"/>
      <c r="MBH60" s="4"/>
      <c r="MBN60" s="4"/>
      <c r="MBT60" s="4"/>
      <c r="MBZ60" s="4"/>
      <c r="MCF60" s="4"/>
      <c r="MCL60" s="4"/>
      <c r="MCR60" s="4"/>
      <c r="MCX60" s="4"/>
      <c r="MDD60" s="4"/>
      <c r="MDJ60" s="4"/>
      <c r="MDP60" s="4"/>
      <c r="MDV60" s="4"/>
      <c r="MEB60" s="4"/>
      <c r="MEH60" s="4"/>
      <c r="MEN60" s="4"/>
      <c r="MET60" s="4"/>
      <c r="MEZ60" s="4"/>
      <c r="MFF60" s="4"/>
      <c r="MFL60" s="4"/>
      <c r="MFR60" s="4"/>
      <c r="MFX60" s="4"/>
      <c r="MGD60" s="4"/>
      <c r="MGJ60" s="4"/>
      <c r="MGP60" s="4"/>
      <c r="MGV60" s="4"/>
      <c r="MHB60" s="4"/>
      <c r="MHH60" s="4"/>
      <c r="MHN60" s="4"/>
      <c r="MHT60" s="4"/>
      <c r="MHZ60" s="4"/>
      <c r="MIF60" s="4"/>
      <c r="MIL60" s="4"/>
      <c r="MIR60" s="4"/>
      <c r="MIX60" s="4"/>
      <c r="MJD60" s="4"/>
      <c r="MJJ60" s="4"/>
      <c r="MJP60" s="4"/>
      <c r="MJV60" s="4"/>
      <c r="MKB60" s="4"/>
      <c r="MKH60" s="4"/>
      <c r="MKN60" s="4"/>
      <c r="MKT60" s="4"/>
      <c r="MKZ60" s="4"/>
      <c r="MLF60" s="4"/>
      <c r="MLL60" s="4"/>
      <c r="MLR60" s="4"/>
      <c r="MLX60" s="4"/>
      <c r="MMD60" s="4"/>
      <c r="MMJ60" s="4"/>
      <c r="MMP60" s="4"/>
      <c r="MMV60" s="4"/>
      <c r="MNB60" s="4"/>
      <c r="MNH60" s="4"/>
      <c r="MNN60" s="4"/>
      <c r="MNT60" s="4"/>
      <c r="MNZ60" s="4"/>
      <c r="MOF60" s="4"/>
      <c r="MOL60" s="4"/>
      <c r="MOR60" s="4"/>
      <c r="MOX60" s="4"/>
      <c r="MPD60" s="4"/>
      <c r="MPJ60" s="4"/>
      <c r="MPP60" s="4"/>
      <c r="MPV60" s="4"/>
      <c r="MQB60" s="4"/>
      <c r="MQH60" s="4"/>
      <c r="MQN60" s="4"/>
      <c r="MQT60" s="4"/>
      <c r="MQZ60" s="4"/>
      <c r="MRF60" s="4"/>
      <c r="MRL60" s="4"/>
      <c r="MRR60" s="4"/>
      <c r="MRX60" s="4"/>
      <c r="MSD60" s="4"/>
      <c r="MSJ60" s="4"/>
      <c r="MSP60" s="4"/>
      <c r="MSV60" s="4"/>
      <c r="MTB60" s="4"/>
      <c r="MTH60" s="4"/>
      <c r="MTN60" s="4"/>
      <c r="MTT60" s="4"/>
      <c r="MTZ60" s="4"/>
      <c r="MUF60" s="4"/>
      <c r="MUL60" s="4"/>
      <c r="MUR60" s="4"/>
      <c r="MUX60" s="4"/>
      <c r="MVD60" s="4"/>
      <c r="MVJ60" s="4"/>
      <c r="MVP60" s="4"/>
      <c r="MVV60" s="4"/>
      <c r="MWB60" s="4"/>
      <c r="MWH60" s="4"/>
      <c r="MWN60" s="4"/>
      <c r="MWT60" s="4"/>
      <c r="MWZ60" s="4"/>
      <c r="MXF60" s="4"/>
      <c r="MXL60" s="4"/>
      <c r="MXR60" s="4"/>
      <c r="MXX60" s="4"/>
      <c r="MYD60" s="4"/>
      <c r="MYJ60" s="4"/>
      <c r="MYP60" s="4"/>
      <c r="MYV60" s="4"/>
      <c r="MZB60" s="4"/>
      <c r="MZH60" s="4"/>
      <c r="MZN60" s="4"/>
      <c r="MZT60" s="4"/>
      <c r="MZZ60" s="4"/>
      <c r="NAF60" s="4"/>
      <c r="NAL60" s="4"/>
      <c r="NAR60" s="4"/>
      <c r="NAX60" s="4"/>
      <c r="NBD60" s="4"/>
      <c r="NBJ60" s="4"/>
      <c r="NBP60" s="4"/>
      <c r="NBV60" s="4"/>
      <c r="NCB60" s="4"/>
      <c r="NCH60" s="4"/>
      <c r="NCN60" s="4"/>
      <c r="NCT60" s="4"/>
      <c r="NCZ60" s="4"/>
      <c r="NDF60" s="4"/>
      <c r="NDL60" s="4"/>
      <c r="NDR60" s="4"/>
      <c r="NDX60" s="4"/>
      <c r="NED60" s="4"/>
      <c r="NEJ60" s="4"/>
      <c r="NEP60" s="4"/>
      <c r="NEV60" s="4"/>
      <c r="NFB60" s="4"/>
      <c r="NFH60" s="4"/>
      <c r="NFN60" s="4"/>
      <c r="NFT60" s="4"/>
      <c r="NFZ60" s="4"/>
      <c r="NGF60" s="4"/>
      <c r="NGL60" s="4"/>
      <c r="NGR60" s="4"/>
      <c r="NGX60" s="4"/>
      <c r="NHD60" s="4"/>
      <c r="NHJ60" s="4"/>
      <c r="NHP60" s="4"/>
      <c r="NHV60" s="4"/>
      <c r="NIB60" s="4"/>
      <c r="NIH60" s="4"/>
      <c r="NIN60" s="4"/>
      <c r="NIT60" s="4"/>
      <c r="NIZ60" s="4"/>
      <c r="NJF60" s="4"/>
      <c r="NJL60" s="4"/>
      <c r="NJR60" s="4"/>
      <c r="NJX60" s="4"/>
      <c r="NKD60" s="4"/>
      <c r="NKJ60" s="4"/>
      <c r="NKP60" s="4"/>
      <c r="NKV60" s="4"/>
      <c r="NLB60" s="4"/>
      <c r="NLH60" s="4"/>
      <c r="NLN60" s="4"/>
      <c r="NLT60" s="4"/>
      <c r="NLZ60" s="4"/>
      <c r="NMF60" s="4"/>
      <c r="NML60" s="4"/>
      <c r="NMR60" s="4"/>
      <c r="NMX60" s="4"/>
      <c r="NND60" s="4"/>
      <c r="NNJ60" s="4"/>
      <c r="NNP60" s="4"/>
      <c r="NNV60" s="4"/>
      <c r="NOB60" s="4"/>
      <c r="NOH60" s="4"/>
      <c r="NON60" s="4"/>
      <c r="NOT60" s="4"/>
      <c r="NOZ60" s="4"/>
      <c r="NPF60" s="4"/>
      <c r="NPL60" s="4"/>
      <c r="NPR60" s="4"/>
      <c r="NPX60" s="4"/>
      <c r="NQD60" s="4"/>
      <c r="NQJ60" s="4"/>
      <c r="NQP60" s="4"/>
      <c r="NQV60" s="4"/>
      <c r="NRB60" s="4"/>
      <c r="NRH60" s="4"/>
      <c r="NRN60" s="4"/>
      <c r="NRT60" s="4"/>
      <c r="NRZ60" s="4"/>
      <c r="NSF60" s="4"/>
      <c r="NSL60" s="4"/>
      <c r="NSR60" s="4"/>
      <c r="NSX60" s="4"/>
      <c r="NTD60" s="4"/>
      <c r="NTJ60" s="4"/>
      <c r="NTP60" s="4"/>
      <c r="NTV60" s="4"/>
      <c r="NUB60" s="4"/>
      <c r="NUH60" s="4"/>
      <c r="NUN60" s="4"/>
      <c r="NUT60" s="4"/>
      <c r="NUZ60" s="4"/>
      <c r="NVF60" s="4"/>
      <c r="NVL60" s="4"/>
      <c r="NVR60" s="4"/>
      <c r="NVX60" s="4"/>
      <c r="NWD60" s="4"/>
      <c r="NWJ60" s="4"/>
      <c r="NWP60" s="4"/>
      <c r="NWV60" s="4"/>
      <c r="NXB60" s="4"/>
      <c r="NXH60" s="4"/>
      <c r="NXN60" s="4"/>
      <c r="NXT60" s="4"/>
      <c r="NXZ60" s="4"/>
      <c r="NYF60" s="4"/>
      <c r="NYL60" s="4"/>
      <c r="NYR60" s="4"/>
      <c r="NYX60" s="4"/>
      <c r="NZD60" s="4"/>
      <c r="NZJ60" s="4"/>
      <c r="NZP60" s="4"/>
      <c r="NZV60" s="4"/>
      <c r="OAB60" s="4"/>
      <c r="OAH60" s="4"/>
      <c r="OAN60" s="4"/>
      <c r="OAT60" s="4"/>
      <c r="OAZ60" s="4"/>
      <c r="OBF60" s="4"/>
      <c r="OBL60" s="4"/>
      <c r="OBR60" s="4"/>
      <c r="OBX60" s="4"/>
      <c r="OCD60" s="4"/>
      <c r="OCJ60" s="4"/>
      <c r="OCP60" s="4"/>
      <c r="OCV60" s="4"/>
      <c r="ODB60" s="4"/>
      <c r="ODH60" s="4"/>
      <c r="ODN60" s="4"/>
      <c r="ODT60" s="4"/>
      <c r="ODZ60" s="4"/>
      <c r="OEF60" s="4"/>
      <c r="OEL60" s="4"/>
      <c r="OER60" s="4"/>
      <c r="OEX60" s="4"/>
      <c r="OFD60" s="4"/>
      <c r="OFJ60" s="4"/>
      <c r="OFP60" s="4"/>
      <c r="OFV60" s="4"/>
      <c r="OGB60" s="4"/>
      <c r="OGH60" s="4"/>
      <c r="OGN60" s="4"/>
      <c r="OGT60" s="4"/>
      <c r="OGZ60" s="4"/>
      <c r="OHF60" s="4"/>
      <c r="OHL60" s="4"/>
      <c r="OHR60" s="4"/>
      <c r="OHX60" s="4"/>
      <c r="OID60" s="4"/>
      <c r="OIJ60" s="4"/>
      <c r="OIP60" s="4"/>
      <c r="OIV60" s="4"/>
      <c r="OJB60" s="4"/>
      <c r="OJH60" s="4"/>
      <c r="OJN60" s="4"/>
      <c r="OJT60" s="4"/>
      <c r="OJZ60" s="4"/>
      <c r="OKF60" s="4"/>
      <c r="OKL60" s="4"/>
      <c r="OKR60" s="4"/>
      <c r="OKX60" s="4"/>
      <c r="OLD60" s="4"/>
      <c r="OLJ60" s="4"/>
      <c r="OLP60" s="4"/>
      <c r="OLV60" s="4"/>
      <c r="OMB60" s="4"/>
      <c r="OMH60" s="4"/>
      <c r="OMN60" s="4"/>
      <c r="OMT60" s="4"/>
      <c r="OMZ60" s="4"/>
      <c r="ONF60" s="4"/>
      <c r="ONL60" s="4"/>
      <c r="ONR60" s="4"/>
      <c r="ONX60" s="4"/>
      <c r="OOD60" s="4"/>
      <c r="OOJ60" s="4"/>
      <c r="OOP60" s="4"/>
      <c r="OOV60" s="4"/>
      <c r="OPB60" s="4"/>
      <c r="OPH60" s="4"/>
      <c r="OPN60" s="4"/>
      <c r="OPT60" s="4"/>
      <c r="OPZ60" s="4"/>
      <c r="OQF60" s="4"/>
      <c r="OQL60" s="4"/>
      <c r="OQR60" s="4"/>
      <c r="OQX60" s="4"/>
      <c r="ORD60" s="4"/>
      <c r="ORJ60" s="4"/>
      <c r="ORP60" s="4"/>
      <c r="ORV60" s="4"/>
      <c r="OSB60" s="4"/>
      <c r="OSH60" s="4"/>
      <c r="OSN60" s="4"/>
      <c r="OST60" s="4"/>
      <c r="OSZ60" s="4"/>
      <c r="OTF60" s="4"/>
      <c r="OTL60" s="4"/>
      <c r="OTR60" s="4"/>
      <c r="OTX60" s="4"/>
      <c r="OUD60" s="4"/>
      <c r="OUJ60" s="4"/>
      <c r="OUP60" s="4"/>
      <c r="OUV60" s="4"/>
      <c r="OVB60" s="4"/>
      <c r="OVH60" s="4"/>
      <c r="OVN60" s="4"/>
      <c r="OVT60" s="4"/>
      <c r="OVZ60" s="4"/>
      <c r="OWF60" s="4"/>
      <c r="OWL60" s="4"/>
      <c r="OWR60" s="4"/>
      <c r="OWX60" s="4"/>
      <c r="OXD60" s="4"/>
      <c r="OXJ60" s="4"/>
      <c r="OXP60" s="4"/>
      <c r="OXV60" s="4"/>
      <c r="OYB60" s="4"/>
      <c r="OYH60" s="4"/>
      <c r="OYN60" s="4"/>
      <c r="OYT60" s="4"/>
      <c r="OYZ60" s="4"/>
      <c r="OZF60" s="4"/>
      <c r="OZL60" s="4"/>
      <c r="OZR60" s="4"/>
      <c r="OZX60" s="4"/>
      <c r="PAD60" s="4"/>
      <c r="PAJ60" s="4"/>
      <c r="PAP60" s="4"/>
      <c r="PAV60" s="4"/>
      <c r="PBB60" s="4"/>
      <c r="PBH60" s="4"/>
      <c r="PBN60" s="4"/>
      <c r="PBT60" s="4"/>
      <c r="PBZ60" s="4"/>
      <c r="PCF60" s="4"/>
      <c r="PCL60" s="4"/>
      <c r="PCR60" s="4"/>
      <c r="PCX60" s="4"/>
      <c r="PDD60" s="4"/>
      <c r="PDJ60" s="4"/>
      <c r="PDP60" s="4"/>
      <c r="PDV60" s="4"/>
      <c r="PEB60" s="4"/>
      <c r="PEH60" s="4"/>
      <c r="PEN60" s="4"/>
      <c r="PET60" s="4"/>
      <c r="PEZ60" s="4"/>
      <c r="PFF60" s="4"/>
      <c r="PFL60" s="4"/>
      <c r="PFR60" s="4"/>
      <c r="PFX60" s="4"/>
      <c r="PGD60" s="4"/>
      <c r="PGJ60" s="4"/>
      <c r="PGP60" s="4"/>
      <c r="PGV60" s="4"/>
      <c r="PHB60" s="4"/>
      <c r="PHH60" s="4"/>
      <c r="PHN60" s="4"/>
      <c r="PHT60" s="4"/>
      <c r="PHZ60" s="4"/>
      <c r="PIF60" s="4"/>
      <c r="PIL60" s="4"/>
      <c r="PIR60" s="4"/>
      <c r="PIX60" s="4"/>
      <c r="PJD60" s="4"/>
      <c r="PJJ60" s="4"/>
      <c r="PJP60" s="4"/>
      <c r="PJV60" s="4"/>
      <c r="PKB60" s="4"/>
      <c r="PKH60" s="4"/>
      <c r="PKN60" s="4"/>
      <c r="PKT60" s="4"/>
      <c r="PKZ60" s="4"/>
      <c r="PLF60" s="4"/>
      <c r="PLL60" s="4"/>
      <c r="PLR60" s="4"/>
      <c r="PLX60" s="4"/>
      <c r="PMD60" s="4"/>
      <c r="PMJ60" s="4"/>
      <c r="PMP60" s="4"/>
      <c r="PMV60" s="4"/>
      <c r="PNB60" s="4"/>
      <c r="PNH60" s="4"/>
      <c r="PNN60" s="4"/>
      <c r="PNT60" s="4"/>
      <c r="PNZ60" s="4"/>
      <c r="POF60" s="4"/>
      <c r="POL60" s="4"/>
      <c r="POR60" s="4"/>
      <c r="POX60" s="4"/>
      <c r="PPD60" s="4"/>
      <c r="PPJ60" s="4"/>
      <c r="PPP60" s="4"/>
      <c r="PPV60" s="4"/>
      <c r="PQB60" s="4"/>
      <c r="PQH60" s="4"/>
      <c r="PQN60" s="4"/>
      <c r="PQT60" s="4"/>
      <c r="PQZ60" s="4"/>
      <c r="PRF60" s="4"/>
      <c r="PRL60" s="4"/>
      <c r="PRR60" s="4"/>
      <c r="PRX60" s="4"/>
      <c r="PSD60" s="4"/>
      <c r="PSJ60" s="4"/>
      <c r="PSP60" s="4"/>
      <c r="PSV60" s="4"/>
      <c r="PTB60" s="4"/>
      <c r="PTH60" s="4"/>
      <c r="PTN60" s="4"/>
      <c r="PTT60" s="4"/>
      <c r="PTZ60" s="4"/>
      <c r="PUF60" s="4"/>
      <c r="PUL60" s="4"/>
      <c r="PUR60" s="4"/>
      <c r="PUX60" s="4"/>
      <c r="PVD60" s="4"/>
      <c r="PVJ60" s="4"/>
      <c r="PVP60" s="4"/>
      <c r="PVV60" s="4"/>
      <c r="PWB60" s="4"/>
      <c r="PWH60" s="4"/>
      <c r="PWN60" s="4"/>
      <c r="PWT60" s="4"/>
      <c r="PWZ60" s="4"/>
      <c r="PXF60" s="4"/>
      <c r="PXL60" s="4"/>
      <c r="PXR60" s="4"/>
      <c r="PXX60" s="4"/>
      <c r="PYD60" s="4"/>
      <c r="PYJ60" s="4"/>
      <c r="PYP60" s="4"/>
      <c r="PYV60" s="4"/>
      <c r="PZB60" s="4"/>
      <c r="PZH60" s="4"/>
      <c r="PZN60" s="4"/>
      <c r="PZT60" s="4"/>
      <c r="PZZ60" s="4"/>
      <c r="QAF60" s="4"/>
      <c r="QAL60" s="4"/>
      <c r="QAR60" s="4"/>
      <c r="QAX60" s="4"/>
      <c r="QBD60" s="4"/>
      <c r="QBJ60" s="4"/>
      <c r="QBP60" s="4"/>
      <c r="QBV60" s="4"/>
      <c r="QCB60" s="4"/>
      <c r="QCH60" s="4"/>
      <c r="QCN60" s="4"/>
      <c r="QCT60" s="4"/>
      <c r="QCZ60" s="4"/>
      <c r="QDF60" s="4"/>
      <c r="QDL60" s="4"/>
      <c r="QDR60" s="4"/>
      <c r="QDX60" s="4"/>
      <c r="QED60" s="4"/>
      <c r="QEJ60" s="4"/>
      <c r="QEP60" s="4"/>
      <c r="QEV60" s="4"/>
      <c r="QFB60" s="4"/>
      <c r="QFH60" s="4"/>
      <c r="QFN60" s="4"/>
      <c r="QFT60" s="4"/>
      <c r="QFZ60" s="4"/>
      <c r="QGF60" s="4"/>
      <c r="QGL60" s="4"/>
      <c r="QGR60" s="4"/>
      <c r="QGX60" s="4"/>
      <c r="QHD60" s="4"/>
      <c r="QHJ60" s="4"/>
      <c r="QHP60" s="4"/>
      <c r="QHV60" s="4"/>
      <c r="QIB60" s="4"/>
      <c r="QIH60" s="4"/>
      <c r="QIN60" s="4"/>
      <c r="QIT60" s="4"/>
      <c r="QIZ60" s="4"/>
      <c r="QJF60" s="4"/>
      <c r="QJL60" s="4"/>
      <c r="QJR60" s="4"/>
      <c r="QJX60" s="4"/>
      <c r="QKD60" s="4"/>
      <c r="QKJ60" s="4"/>
      <c r="QKP60" s="4"/>
      <c r="QKV60" s="4"/>
      <c r="QLB60" s="4"/>
      <c r="QLH60" s="4"/>
      <c r="QLN60" s="4"/>
      <c r="QLT60" s="4"/>
      <c r="QLZ60" s="4"/>
      <c r="QMF60" s="4"/>
      <c r="QML60" s="4"/>
      <c r="QMR60" s="4"/>
      <c r="QMX60" s="4"/>
      <c r="QND60" s="4"/>
      <c r="QNJ60" s="4"/>
      <c r="QNP60" s="4"/>
      <c r="QNV60" s="4"/>
      <c r="QOB60" s="4"/>
      <c r="QOH60" s="4"/>
      <c r="QON60" s="4"/>
      <c r="QOT60" s="4"/>
      <c r="QOZ60" s="4"/>
      <c r="QPF60" s="4"/>
      <c r="QPL60" s="4"/>
      <c r="QPR60" s="4"/>
      <c r="QPX60" s="4"/>
      <c r="QQD60" s="4"/>
      <c r="QQJ60" s="4"/>
      <c r="QQP60" s="4"/>
      <c r="QQV60" s="4"/>
      <c r="QRB60" s="4"/>
      <c r="QRH60" s="4"/>
      <c r="QRN60" s="4"/>
      <c r="QRT60" s="4"/>
      <c r="QRZ60" s="4"/>
      <c r="QSF60" s="4"/>
      <c r="QSL60" s="4"/>
      <c r="QSR60" s="4"/>
      <c r="QSX60" s="4"/>
      <c r="QTD60" s="4"/>
      <c r="QTJ60" s="4"/>
      <c r="QTP60" s="4"/>
      <c r="QTV60" s="4"/>
      <c r="QUB60" s="4"/>
      <c r="QUH60" s="4"/>
      <c r="QUN60" s="4"/>
      <c r="QUT60" s="4"/>
      <c r="QUZ60" s="4"/>
      <c r="QVF60" s="4"/>
      <c r="QVL60" s="4"/>
      <c r="QVR60" s="4"/>
      <c r="QVX60" s="4"/>
      <c r="QWD60" s="4"/>
      <c r="QWJ60" s="4"/>
      <c r="QWP60" s="4"/>
      <c r="QWV60" s="4"/>
      <c r="QXB60" s="4"/>
      <c r="QXH60" s="4"/>
      <c r="QXN60" s="4"/>
      <c r="QXT60" s="4"/>
      <c r="QXZ60" s="4"/>
      <c r="QYF60" s="4"/>
      <c r="QYL60" s="4"/>
      <c r="QYR60" s="4"/>
      <c r="QYX60" s="4"/>
      <c r="QZD60" s="4"/>
      <c r="QZJ60" s="4"/>
      <c r="QZP60" s="4"/>
      <c r="QZV60" s="4"/>
      <c r="RAB60" s="4"/>
      <c r="RAH60" s="4"/>
      <c r="RAN60" s="4"/>
      <c r="RAT60" s="4"/>
      <c r="RAZ60" s="4"/>
      <c r="RBF60" s="4"/>
      <c r="RBL60" s="4"/>
      <c r="RBR60" s="4"/>
      <c r="RBX60" s="4"/>
      <c r="RCD60" s="4"/>
      <c r="RCJ60" s="4"/>
      <c r="RCP60" s="4"/>
      <c r="RCV60" s="4"/>
      <c r="RDB60" s="4"/>
      <c r="RDH60" s="4"/>
      <c r="RDN60" s="4"/>
      <c r="RDT60" s="4"/>
      <c r="RDZ60" s="4"/>
      <c r="REF60" s="4"/>
      <c r="REL60" s="4"/>
      <c r="RER60" s="4"/>
      <c r="REX60" s="4"/>
      <c r="RFD60" s="4"/>
      <c r="RFJ60" s="4"/>
      <c r="RFP60" s="4"/>
      <c r="RFV60" s="4"/>
      <c r="RGB60" s="4"/>
      <c r="RGH60" s="4"/>
      <c r="RGN60" s="4"/>
      <c r="RGT60" s="4"/>
      <c r="RGZ60" s="4"/>
      <c r="RHF60" s="4"/>
      <c r="RHL60" s="4"/>
      <c r="RHR60" s="4"/>
      <c r="RHX60" s="4"/>
      <c r="RID60" s="4"/>
      <c r="RIJ60" s="4"/>
      <c r="RIP60" s="4"/>
      <c r="RIV60" s="4"/>
      <c r="RJB60" s="4"/>
      <c r="RJH60" s="4"/>
      <c r="RJN60" s="4"/>
      <c r="RJT60" s="4"/>
      <c r="RJZ60" s="4"/>
      <c r="RKF60" s="4"/>
      <c r="RKL60" s="4"/>
      <c r="RKR60" s="4"/>
      <c r="RKX60" s="4"/>
      <c r="RLD60" s="4"/>
      <c r="RLJ60" s="4"/>
      <c r="RLP60" s="4"/>
      <c r="RLV60" s="4"/>
      <c r="RMB60" s="4"/>
      <c r="RMH60" s="4"/>
      <c r="RMN60" s="4"/>
      <c r="RMT60" s="4"/>
      <c r="RMZ60" s="4"/>
      <c r="RNF60" s="4"/>
      <c r="RNL60" s="4"/>
      <c r="RNR60" s="4"/>
      <c r="RNX60" s="4"/>
      <c r="ROD60" s="4"/>
      <c r="ROJ60" s="4"/>
      <c r="ROP60" s="4"/>
      <c r="ROV60" s="4"/>
      <c r="RPB60" s="4"/>
      <c r="RPH60" s="4"/>
      <c r="RPN60" s="4"/>
      <c r="RPT60" s="4"/>
      <c r="RPZ60" s="4"/>
      <c r="RQF60" s="4"/>
      <c r="RQL60" s="4"/>
      <c r="RQR60" s="4"/>
      <c r="RQX60" s="4"/>
      <c r="RRD60" s="4"/>
      <c r="RRJ60" s="4"/>
      <c r="RRP60" s="4"/>
      <c r="RRV60" s="4"/>
      <c r="RSB60" s="4"/>
      <c r="RSH60" s="4"/>
      <c r="RSN60" s="4"/>
      <c r="RST60" s="4"/>
      <c r="RSZ60" s="4"/>
      <c r="RTF60" s="4"/>
      <c r="RTL60" s="4"/>
      <c r="RTR60" s="4"/>
      <c r="RTX60" s="4"/>
      <c r="RUD60" s="4"/>
      <c r="RUJ60" s="4"/>
      <c r="RUP60" s="4"/>
      <c r="RUV60" s="4"/>
      <c r="RVB60" s="4"/>
      <c r="RVH60" s="4"/>
      <c r="RVN60" s="4"/>
      <c r="RVT60" s="4"/>
      <c r="RVZ60" s="4"/>
      <c r="RWF60" s="4"/>
      <c r="RWL60" s="4"/>
      <c r="RWR60" s="4"/>
      <c r="RWX60" s="4"/>
      <c r="RXD60" s="4"/>
      <c r="RXJ60" s="4"/>
      <c r="RXP60" s="4"/>
      <c r="RXV60" s="4"/>
      <c r="RYB60" s="4"/>
      <c r="RYH60" s="4"/>
      <c r="RYN60" s="4"/>
      <c r="RYT60" s="4"/>
      <c r="RYZ60" s="4"/>
      <c r="RZF60" s="4"/>
      <c r="RZL60" s="4"/>
      <c r="RZR60" s="4"/>
      <c r="RZX60" s="4"/>
      <c r="SAD60" s="4"/>
      <c r="SAJ60" s="4"/>
      <c r="SAP60" s="4"/>
      <c r="SAV60" s="4"/>
      <c r="SBB60" s="4"/>
      <c r="SBH60" s="4"/>
      <c r="SBN60" s="4"/>
      <c r="SBT60" s="4"/>
      <c r="SBZ60" s="4"/>
      <c r="SCF60" s="4"/>
      <c r="SCL60" s="4"/>
      <c r="SCR60" s="4"/>
      <c r="SCX60" s="4"/>
      <c r="SDD60" s="4"/>
      <c r="SDJ60" s="4"/>
      <c r="SDP60" s="4"/>
      <c r="SDV60" s="4"/>
      <c r="SEB60" s="4"/>
      <c r="SEH60" s="4"/>
      <c r="SEN60" s="4"/>
      <c r="SET60" s="4"/>
      <c r="SEZ60" s="4"/>
      <c r="SFF60" s="4"/>
      <c r="SFL60" s="4"/>
      <c r="SFR60" s="4"/>
      <c r="SFX60" s="4"/>
      <c r="SGD60" s="4"/>
      <c r="SGJ60" s="4"/>
      <c r="SGP60" s="4"/>
      <c r="SGV60" s="4"/>
      <c r="SHB60" s="4"/>
      <c r="SHH60" s="4"/>
      <c r="SHN60" s="4"/>
      <c r="SHT60" s="4"/>
      <c r="SHZ60" s="4"/>
      <c r="SIF60" s="4"/>
      <c r="SIL60" s="4"/>
      <c r="SIR60" s="4"/>
      <c r="SIX60" s="4"/>
      <c r="SJD60" s="4"/>
      <c r="SJJ60" s="4"/>
      <c r="SJP60" s="4"/>
      <c r="SJV60" s="4"/>
      <c r="SKB60" s="4"/>
      <c r="SKH60" s="4"/>
      <c r="SKN60" s="4"/>
      <c r="SKT60" s="4"/>
      <c r="SKZ60" s="4"/>
      <c r="SLF60" s="4"/>
      <c r="SLL60" s="4"/>
      <c r="SLR60" s="4"/>
      <c r="SLX60" s="4"/>
      <c r="SMD60" s="4"/>
      <c r="SMJ60" s="4"/>
      <c r="SMP60" s="4"/>
      <c r="SMV60" s="4"/>
      <c r="SNB60" s="4"/>
      <c r="SNH60" s="4"/>
      <c r="SNN60" s="4"/>
      <c r="SNT60" s="4"/>
      <c r="SNZ60" s="4"/>
      <c r="SOF60" s="4"/>
      <c r="SOL60" s="4"/>
      <c r="SOR60" s="4"/>
      <c r="SOX60" s="4"/>
      <c r="SPD60" s="4"/>
      <c r="SPJ60" s="4"/>
      <c r="SPP60" s="4"/>
      <c r="SPV60" s="4"/>
      <c r="SQB60" s="4"/>
      <c r="SQH60" s="4"/>
      <c r="SQN60" s="4"/>
      <c r="SQT60" s="4"/>
      <c r="SQZ60" s="4"/>
      <c r="SRF60" s="4"/>
      <c r="SRL60" s="4"/>
      <c r="SRR60" s="4"/>
      <c r="SRX60" s="4"/>
      <c r="SSD60" s="4"/>
      <c r="SSJ60" s="4"/>
      <c r="SSP60" s="4"/>
      <c r="SSV60" s="4"/>
      <c r="STB60" s="4"/>
      <c r="STH60" s="4"/>
      <c r="STN60" s="4"/>
      <c r="STT60" s="4"/>
      <c r="STZ60" s="4"/>
      <c r="SUF60" s="4"/>
      <c r="SUL60" s="4"/>
      <c r="SUR60" s="4"/>
      <c r="SUX60" s="4"/>
      <c r="SVD60" s="4"/>
      <c r="SVJ60" s="4"/>
      <c r="SVP60" s="4"/>
      <c r="SVV60" s="4"/>
      <c r="SWB60" s="4"/>
      <c r="SWH60" s="4"/>
      <c r="SWN60" s="4"/>
      <c r="SWT60" s="4"/>
      <c r="SWZ60" s="4"/>
      <c r="SXF60" s="4"/>
      <c r="SXL60" s="4"/>
      <c r="SXR60" s="4"/>
      <c r="SXX60" s="4"/>
      <c r="SYD60" s="4"/>
      <c r="SYJ60" s="4"/>
      <c r="SYP60" s="4"/>
      <c r="SYV60" s="4"/>
      <c r="SZB60" s="4"/>
      <c r="SZH60" s="4"/>
      <c r="SZN60" s="4"/>
      <c r="SZT60" s="4"/>
      <c r="SZZ60" s="4"/>
      <c r="TAF60" s="4"/>
      <c r="TAL60" s="4"/>
      <c r="TAR60" s="4"/>
      <c r="TAX60" s="4"/>
      <c r="TBD60" s="4"/>
      <c r="TBJ60" s="4"/>
      <c r="TBP60" s="4"/>
      <c r="TBV60" s="4"/>
      <c r="TCB60" s="4"/>
      <c r="TCH60" s="4"/>
      <c r="TCN60" s="4"/>
      <c r="TCT60" s="4"/>
      <c r="TCZ60" s="4"/>
      <c r="TDF60" s="4"/>
      <c r="TDL60" s="4"/>
      <c r="TDR60" s="4"/>
      <c r="TDX60" s="4"/>
      <c r="TED60" s="4"/>
      <c r="TEJ60" s="4"/>
      <c r="TEP60" s="4"/>
      <c r="TEV60" s="4"/>
      <c r="TFB60" s="4"/>
      <c r="TFH60" s="4"/>
      <c r="TFN60" s="4"/>
      <c r="TFT60" s="4"/>
      <c r="TFZ60" s="4"/>
      <c r="TGF60" s="4"/>
      <c r="TGL60" s="4"/>
      <c r="TGR60" s="4"/>
      <c r="TGX60" s="4"/>
      <c r="THD60" s="4"/>
      <c r="THJ60" s="4"/>
      <c r="THP60" s="4"/>
      <c r="THV60" s="4"/>
      <c r="TIB60" s="4"/>
      <c r="TIH60" s="4"/>
      <c r="TIN60" s="4"/>
      <c r="TIT60" s="4"/>
      <c r="TIZ60" s="4"/>
      <c r="TJF60" s="4"/>
      <c r="TJL60" s="4"/>
      <c r="TJR60" s="4"/>
      <c r="TJX60" s="4"/>
      <c r="TKD60" s="4"/>
      <c r="TKJ60" s="4"/>
      <c r="TKP60" s="4"/>
      <c r="TKV60" s="4"/>
      <c r="TLB60" s="4"/>
      <c r="TLH60" s="4"/>
      <c r="TLN60" s="4"/>
      <c r="TLT60" s="4"/>
      <c r="TLZ60" s="4"/>
      <c r="TMF60" s="4"/>
      <c r="TML60" s="4"/>
      <c r="TMR60" s="4"/>
      <c r="TMX60" s="4"/>
      <c r="TND60" s="4"/>
      <c r="TNJ60" s="4"/>
      <c r="TNP60" s="4"/>
      <c r="TNV60" s="4"/>
      <c r="TOB60" s="4"/>
      <c r="TOH60" s="4"/>
      <c r="TON60" s="4"/>
      <c r="TOT60" s="4"/>
      <c r="TOZ60" s="4"/>
      <c r="TPF60" s="4"/>
      <c r="TPL60" s="4"/>
      <c r="TPR60" s="4"/>
      <c r="TPX60" s="4"/>
      <c r="TQD60" s="4"/>
      <c r="TQJ60" s="4"/>
      <c r="TQP60" s="4"/>
      <c r="TQV60" s="4"/>
      <c r="TRB60" s="4"/>
      <c r="TRH60" s="4"/>
      <c r="TRN60" s="4"/>
      <c r="TRT60" s="4"/>
      <c r="TRZ60" s="4"/>
      <c r="TSF60" s="4"/>
      <c r="TSL60" s="4"/>
      <c r="TSR60" s="4"/>
      <c r="TSX60" s="4"/>
      <c r="TTD60" s="4"/>
      <c r="TTJ60" s="4"/>
      <c r="TTP60" s="4"/>
      <c r="TTV60" s="4"/>
      <c r="TUB60" s="4"/>
      <c r="TUH60" s="4"/>
      <c r="TUN60" s="4"/>
      <c r="TUT60" s="4"/>
      <c r="TUZ60" s="4"/>
      <c r="TVF60" s="4"/>
      <c r="TVL60" s="4"/>
      <c r="TVR60" s="4"/>
      <c r="TVX60" s="4"/>
      <c r="TWD60" s="4"/>
      <c r="TWJ60" s="4"/>
      <c r="TWP60" s="4"/>
      <c r="TWV60" s="4"/>
      <c r="TXB60" s="4"/>
      <c r="TXH60" s="4"/>
      <c r="TXN60" s="4"/>
      <c r="TXT60" s="4"/>
      <c r="TXZ60" s="4"/>
      <c r="TYF60" s="4"/>
      <c r="TYL60" s="4"/>
      <c r="TYR60" s="4"/>
      <c r="TYX60" s="4"/>
      <c r="TZD60" s="4"/>
      <c r="TZJ60" s="4"/>
      <c r="TZP60" s="4"/>
      <c r="TZV60" s="4"/>
      <c r="UAB60" s="4"/>
      <c r="UAH60" s="4"/>
      <c r="UAN60" s="4"/>
      <c r="UAT60" s="4"/>
      <c r="UAZ60" s="4"/>
      <c r="UBF60" s="4"/>
      <c r="UBL60" s="4"/>
      <c r="UBR60" s="4"/>
      <c r="UBX60" s="4"/>
      <c r="UCD60" s="4"/>
      <c r="UCJ60" s="4"/>
      <c r="UCP60" s="4"/>
      <c r="UCV60" s="4"/>
      <c r="UDB60" s="4"/>
      <c r="UDH60" s="4"/>
      <c r="UDN60" s="4"/>
      <c r="UDT60" s="4"/>
      <c r="UDZ60" s="4"/>
      <c r="UEF60" s="4"/>
      <c r="UEL60" s="4"/>
      <c r="UER60" s="4"/>
      <c r="UEX60" s="4"/>
      <c r="UFD60" s="4"/>
      <c r="UFJ60" s="4"/>
      <c r="UFP60" s="4"/>
      <c r="UFV60" s="4"/>
      <c r="UGB60" s="4"/>
      <c r="UGH60" s="4"/>
      <c r="UGN60" s="4"/>
      <c r="UGT60" s="4"/>
      <c r="UGZ60" s="4"/>
      <c r="UHF60" s="4"/>
      <c r="UHL60" s="4"/>
      <c r="UHR60" s="4"/>
      <c r="UHX60" s="4"/>
      <c r="UID60" s="4"/>
      <c r="UIJ60" s="4"/>
      <c r="UIP60" s="4"/>
      <c r="UIV60" s="4"/>
      <c r="UJB60" s="4"/>
      <c r="UJH60" s="4"/>
      <c r="UJN60" s="4"/>
      <c r="UJT60" s="4"/>
      <c r="UJZ60" s="4"/>
      <c r="UKF60" s="4"/>
      <c r="UKL60" s="4"/>
      <c r="UKR60" s="4"/>
      <c r="UKX60" s="4"/>
      <c r="ULD60" s="4"/>
      <c r="ULJ60" s="4"/>
      <c r="ULP60" s="4"/>
      <c r="ULV60" s="4"/>
      <c r="UMB60" s="4"/>
      <c r="UMH60" s="4"/>
      <c r="UMN60" s="4"/>
      <c r="UMT60" s="4"/>
      <c r="UMZ60" s="4"/>
      <c r="UNF60" s="4"/>
      <c r="UNL60" s="4"/>
      <c r="UNR60" s="4"/>
      <c r="UNX60" s="4"/>
      <c r="UOD60" s="4"/>
      <c r="UOJ60" s="4"/>
      <c r="UOP60" s="4"/>
      <c r="UOV60" s="4"/>
      <c r="UPB60" s="4"/>
      <c r="UPH60" s="4"/>
      <c r="UPN60" s="4"/>
      <c r="UPT60" s="4"/>
      <c r="UPZ60" s="4"/>
      <c r="UQF60" s="4"/>
      <c r="UQL60" s="4"/>
      <c r="UQR60" s="4"/>
      <c r="UQX60" s="4"/>
      <c r="URD60" s="4"/>
      <c r="URJ60" s="4"/>
      <c r="URP60" s="4"/>
      <c r="URV60" s="4"/>
      <c r="USB60" s="4"/>
      <c r="USH60" s="4"/>
      <c r="USN60" s="4"/>
      <c r="UST60" s="4"/>
      <c r="USZ60" s="4"/>
      <c r="UTF60" s="4"/>
      <c r="UTL60" s="4"/>
      <c r="UTR60" s="4"/>
      <c r="UTX60" s="4"/>
      <c r="UUD60" s="4"/>
      <c r="UUJ60" s="4"/>
      <c r="UUP60" s="4"/>
      <c r="UUV60" s="4"/>
      <c r="UVB60" s="4"/>
      <c r="UVH60" s="4"/>
      <c r="UVN60" s="4"/>
      <c r="UVT60" s="4"/>
      <c r="UVZ60" s="4"/>
      <c r="UWF60" s="4"/>
      <c r="UWL60" s="4"/>
      <c r="UWR60" s="4"/>
      <c r="UWX60" s="4"/>
      <c r="UXD60" s="4"/>
      <c r="UXJ60" s="4"/>
      <c r="UXP60" s="4"/>
      <c r="UXV60" s="4"/>
      <c r="UYB60" s="4"/>
      <c r="UYH60" s="4"/>
      <c r="UYN60" s="4"/>
      <c r="UYT60" s="4"/>
      <c r="UYZ60" s="4"/>
      <c r="UZF60" s="4"/>
      <c r="UZL60" s="4"/>
      <c r="UZR60" s="4"/>
      <c r="UZX60" s="4"/>
      <c r="VAD60" s="4"/>
      <c r="VAJ60" s="4"/>
      <c r="VAP60" s="4"/>
      <c r="VAV60" s="4"/>
      <c r="VBB60" s="4"/>
      <c r="VBH60" s="4"/>
      <c r="VBN60" s="4"/>
      <c r="VBT60" s="4"/>
      <c r="VBZ60" s="4"/>
      <c r="VCF60" s="4"/>
      <c r="VCL60" s="4"/>
      <c r="VCR60" s="4"/>
      <c r="VCX60" s="4"/>
      <c r="VDD60" s="4"/>
      <c r="VDJ60" s="4"/>
      <c r="VDP60" s="4"/>
      <c r="VDV60" s="4"/>
      <c r="VEB60" s="4"/>
      <c r="VEH60" s="4"/>
      <c r="VEN60" s="4"/>
      <c r="VET60" s="4"/>
      <c r="VEZ60" s="4"/>
      <c r="VFF60" s="4"/>
      <c r="VFL60" s="4"/>
      <c r="VFR60" s="4"/>
      <c r="VFX60" s="4"/>
      <c r="VGD60" s="4"/>
      <c r="VGJ60" s="4"/>
      <c r="VGP60" s="4"/>
      <c r="VGV60" s="4"/>
      <c r="VHB60" s="4"/>
      <c r="VHH60" s="4"/>
      <c r="VHN60" s="4"/>
      <c r="VHT60" s="4"/>
      <c r="VHZ60" s="4"/>
      <c r="VIF60" s="4"/>
      <c r="VIL60" s="4"/>
      <c r="VIR60" s="4"/>
      <c r="VIX60" s="4"/>
      <c r="VJD60" s="4"/>
      <c r="VJJ60" s="4"/>
      <c r="VJP60" s="4"/>
      <c r="VJV60" s="4"/>
      <c r="VKB60" s="4"/>
      <c r="VKH60" s="4"/>
      <c r="VKN60" s="4"/>
      <c r="VKT60" s="4"/>
      <c r="VKZ60" s="4"/>
      <c r="VLF60" s="4"/>
      <c r="VLL60" s="4"/>
      <c r="VLR60" s="4"/>
      <c r="VLX60" s="4"/>
      <c r="VMD60" s="4"/>
      <c r="VMJ60" s="4"/>
      <c r="VMP60" s="4"/>
      <c r="VMV60" s="4"/>
      <c r="VNB60" s="4"/>
      <c r="VNH60" s="4"/>
      <c r="VNN60" s="4"/>
      <c r="VNT60" s="4"/>
      <c r="VNZ60" s="4"/>
      <c r="VOF60" s="4"/>
      <c r="VOL60" s="4"/>
      <c r="VOR60" s="4"/>
      <c r="VOX60" s="4"/>
      <c r="VPD60" s="4"/>
      <c r="VPJ60" s="4"/>
      <c r="VPP60" s="4"/>
      <c r="VPV60" s="4"/>
      <c r="VQB60" s="4"/>
      <c r="VQH60" s="4"/>
      <c r="VQN60" s="4"/>
      <c r="VQT60" s="4"/>
      <c r="VQZ60" s="4"/>
      <c r="VRF60" s="4"/>
      <c r="VRL60" s="4"/>
      <c r="VRR60" s="4"/>
      <c r="VRX60" s="4"/>
      <c r="VSD60" s="4"/>
      <c r="VSJ60" s="4"/>
      <c r="VSP60" s="4"/>
      <c r="VSV60" s="4"/>
      <c r="VTB60" s="4"/>
      <c r="VTH60" s="4"/>
      <c r="VTN60" s="4"/>
      <c r="VTT60" s="4"/>
      <c r="VTZ60" s="4"/>
      <c r="VUF60" s="4"/>
      <c r="VUL60" s="4"/>
      <c r="VUR60" s="4"/>
      <c r="VUX60" s="4"/>
      <c r="VVD60" s="4"/>
      <c r="VVJ60" s="4"/>
      <c r="VVP60" s="4"/>
      <c r="VVV60" s="4"/>
      <c r="VWB60" s="4"/>
      <c r="VWH60" s="4"/>
      <c r="VWN60" s="4"/>
      <c r="VWT60" s="4"/>
      <c r="VWZ60" s="4"/>
      <c r="VXF60" s="4"/>
      <c r="VXL60" s="4"/>
      <c r="VXR60" s="4"/>
      <c r="VXX60" s="4"/>
      <c r="VYD60" s="4"/>
      <c r="VYJ60" s="4"/>
      <c r="VYP60" s="4"/>
      <c r="VYV60" s="4"/>
      <c r="VZB60" s="4"/>
      <c r="VZH60" s="4"/>
      <c r="VZN60" s="4"/>
      <c r="VZT60" s="4"/>
      <c r="VZZ60" s="4"/>
      <c r="WAF60" s="4"/>
      <c r="WAL60" s="4"/>
      <c r="WAR60" s="4"/>
      <c r="WAX60" s="4"/>
      <c r="WBD60" s="4"/>
      <c r="WBJ60" s="4"/>
      <c r="WBP60" s="4"/>
      <c r="WBV60" s="4"/>
      <c r="WCB60" s="4"/>
      <c r="WCH60" s="4"/>
      <c r="WCN60" s="4"/>
      <c r="WCT60" s="4"/>
      <c r="WCZ60" s="4"/>
      <c r="WDF60" s="4"/>
      <c r="WDL60" s="4"/>
      <c r="WDR60" s="4"/>
      <c r="WDX60" s="4"/>
      <c r="WED60" s="4"/>
      <c r="WEJ60" s="4"/>
      <c r="WEP60" s="4"/>
      <c r="WEV60" s="4"/>
      <c r="WFB60" s="4"/>
      <c r="WFH60" s="4"/>
      <c r="WFN60" s="4"/>
      <c r="WFT60" s="4"/>
      <c r="WFZ60" s="4"/>
      <c r="WGF60" s="4"/>
      <c r="WGL60" s="4"/>
      <c r="WGR60" s="4"/>
      <c r="WGX60" s="4"/>
      <c r="WHD60" s="4"/>
      <c r="WHJ60" s="4"/>
      <c r="WHP60" s="4"/>
      <c r="WHV60" s="4"/>
      <c r="WIB60" s="4"/>
      <c r="WIH60" s="4"/>
      <c r="WIN60" s="4"/>
      <c r="WIT60" s="4"/>
      <c r="WIZ60" s="4"/>
      <c r="WJF60" s="4"/>
      <c r="WJL60" s="4"/>
      <c r="WJR60" s="4"/>
      <c r="WJX60" s="4"/>
      <c r="WKD60" s="4"/>
      <c r="WKJ60" s="4"/>
      <c r="WKP60" s="4"/>
      <c r="WKV60" s="4"/>
      <c r="WLB60" s="4"/>
      <c r="WLH60" s="4"/>
      <c r="WLN60" s="4"/>
      <c r="WLT60" s="4"/>
      <c r="WLZ60" s="4"/>
      <c r="WMF60" s="4"/>
      <c r="WML60" s="4"/>
      <c r="WMR60" s="4"/>
      <c r="WMX60" s="4"/>
      <c r="WND60" s="4"/>
      <c r="WNJ60" s="4"/>
      <c r="WNP60" s="4"/>
      <c r="WNV60" s="4"/>
      <c r="WOB60" s="4"/>
      <c r="WOH60" s="4"/>
      <c r="WON60" s="4"/>
      <c r="WOT60" s="4"/>
      <c r="WOZ60" s="4"/>
      <c r="WPF60" s="4"/>
      <c r="WPL60" s="4"/>
      <c r="WPR60" s="4"/>
      <c r="WPX60" s="4"/>
      <c r="WQD60" s="4"/>
      <c r="WQJ60" s="4"/>
      <c r="WQP60" s="4"/>
      <c r="WQV60" s="4"/>
      <c r="WRB60" s="4"/>
      <c r="WRH60" s="4"/>
      <c r="WRN60" s="4"/>
      <c r="WRT60" s="4"/>
      <c r="WRZ60" s="4"/>
      <c r="WSF60" s="4"/>
      <c r="WSL60" s="4"/>
      <c r="WSR60" s="4"/>
      <c r="WSX60" s="4"/>
      <c r="WTD60" s="4"/>
      <c r="WTJ60" s="4"/>
      <c r="WTP60" s="4"/>
      <c r="WTV60" s="4"/>
      <c r="WUB60" s="4"/>
      <c r="WUH60" s="4"/>
      <c r="WUN60" s="4"/>
      <c r="WUT60" s="4"/>
      <c r="WUZ60" s="4"/>
      <c r="WVF60" s="4"/>
      <c r="WVL60" s="4"/>
      <c r="WVR60" s="4"/>
      <c r="WVX60" s="4"/>
      <c r="WWD60" s="4"/>
      <c r="WWJ60" s="4"/>
      <c r="WWP60" s="4"/>
      <c r="WWV60" s="4"/>
      <c r="WXB60" s="4"/>
      <c r="WXH60" s="4"/>
      <c r="WXN60" s="4"/>
      <c r="WXT60" s="4"/>
      <c r="WXZ60" s="4"/>
      <c r="WYF60" s="4"/>
      <c r="WYL60" s="4"/>
      <c r="WYR60" s="4"/>
      <c r="WYX60" s="4"/>
      <c r="WZD60" s="4"/>
      <c r="WZJ60" s="4"/>
      <c r="WZP60" s="4"/>
      <c r="WZV60" s="4"/>
      <c r="XAB60" s="4"/>
      <c r="XAH60" s="4"/>
      <c r="XAN60" s="4"/>
      <c r="XAT60" s="4"/>
      <c r="XAZ60" s="4"/>
      <c r="XBF60" s="4"/>
      <c r="XBL60" s="4"/>
      <c r="XBR60" s="4"/>
      <c r="XBX60" s="4"/>
      <c r="XCD60" s="4"/>
      <c r="XCJ60" s="4"/>
      <c r="XCP60" s="4"/>
      <c r="XCV60" s="4"/>
      <c r="XDB60" s="4"/>
      <c r="XDH60" s="4"/>
      <c r="XDN60" s="4"/>
      <c r="XDT60" s="4"/>
      <c r="XDZ60" s="4"/>
      <c r="XEF60" s="4"/>
      <c r="XEL60" s="4"/>
      <c r="XER60" s="4"/>
      <c r="XEX60" s="4"/>
      <c r="XFD60" s="4"/>
    </row>
    <row r="61" spans="1:1024 1030:2044 2050:3070 3076:4096 4102:5116 5122:6142 6148:7168 7174:8188 8194:9214 9220:10240 10246:11260 11266:12286 12292:13312 13318:14332 14338:15358 15364:16384" s="3" customFormat="1" ht="45" x14ac:dyDescent="0.25">
      <c r="A61" s="7" t="s">
        <v>665</v>
      </c>
      <c r="B61" s="7" t="s">
        <v>101</v>
      </c>
      <c r="C61" s="8" t="s">
        <v>102</v>
      </c>
      <c r="D61" s="7" t="s">
        <v>7</v>
      </c>
      <c r="E61" s="7" t="s">
        <v>56</v>
      </c>
      <c r="F61" s="7"/>
      <c r="G61" s="7"/>
      <c r="H61" s="10"/>
      <c r="I61" s="10"/>
      <c r="J61" s="11"/>
      <c r="K61" s="10"/>
      <c r="L61" s="10"/>
      <c r="M61" s="10"/>
      <c r="N61" s="10"/>
      <c r="O61" s="10"/>
      <c r="P61" s="11"/>
      <c r="Q61" s="10"/>
      <c r="R61" s="10"/>
      <c r="S61" s="10"/>
      <c r="T61" s="10"/>
      <c r="U61" s="10"/>
      <c r="V61" s="11"/>
      <c r="W61" s="10"/>
      <c r="X61" s="10"/>
      <c r="Y61" s="10"/>
      <c r="Z61" s="10"/>
      <c r="AA61" s="10"/>
      <c r="AB61" s="11"/>
      <c r="AC61" s="10"/>
      <c r="AD61" s="10"/>
      <c r="AE61" s="10"/>
      <c r="AF61" s="10"/>
      <c r="AG61" s="10"/>
      <c r="AH61" s="11"/>
      <c r="AI61" s="10"/>
      <c r="AJ61" s="10"/>
      <c r="AK61" s="10"/>
      <c r="AL61" s="10"/>
      <c r="AM61" s="10"/>
      <c r="AN61" s="11"/>
      <c r="AO61" s="10"/>
      <c r="AP61" s="10"/>
      <c r="AQ61" s="10"/>
      <c r="AR61" s="10"/>
      <c r="AS61" s="10"/>
      <c r="AT61" s="11"/>
      <c r="AU61" s="10"/>
      <c r="AV61" s="10"/>
      <c r="AW61" s="10"/>
      <c r="AX61" s="10"/>
      <c r="AY61" s="10"/>
      <c r="AZ61" s="9"/>
      <c r="BF61" s="4"/>
      <c r="BL61" s="4"/>
      <c r="BR61" s="4"/>
      <c r="BX61" s="4"/>
      <c r="CD61" s="4"/>
      <c r="CJ61" s="4"/>
      <c r="CP61" s="4"/>
      <c r="CV61" s="4"/>
      <c r="DB61" s="4"/>
      <c r="DH61" s="4"/>
      <c r="DN61" s="4"/>
      <c r="DT61" s="4"/>
      <c r="DZ61" s="4"/>
      <c r="EF61" s="4"/>
      <c r="EL61" s="4"/>
      <c r="ER61" s="4"/>
      <c r="EX61" s="4"/>
      <c r="FD61" s="4"/>
      <c r="FJ61" s="4"/>
      <c r="FP61" s="4"/>
      <c r="FV61" s="4"/>
      <c r="GB61" s="4"/>
      <c r="GH61" s="4"/>
      <c r="GN61" s="4"/>
      <c r="GT61" s="4"/>
      <c r="GZ61" s="4"/>
      <c r="HF61" s="4"/>
      <c r="HL61" s="4"/>
      <c r="HR61" s="4"/>
      <c r="HX61" s="4"/>
      <c r="ID61" s="4"/>
      <c r="IJ61" s="4"/>
      <c r="IP61" s="4"/>
      <c r="IV61" s="4"/>
      <c r="JB61" s="4"/>
      <c r="JH61" s="4"/>
      <c r="JN61" s="4"/>
      <c r="JT61" s="4"/>
      <c r="JZ61" s="4"/>
      <c r="KF61" s="4"/>
      <c r="KL61" s="4"/>
      <c r="KR61" s="4"/>
      <c r="KX61" s="4"/>
      <c r="LD61" s="4"/>
      <c r="LJ61" s="4"/>
      <c r="LP61" s="4"/>
      <c r="LV61" s="4"/>
      <c r="MB61" s="4"/>
      <c r="MH61" s="4"/>
      <c r="MN61" s="4"/>
      <c r="MT61" s="4"/>
      <c r="MZ61" s="4"/>
      <c r="NF61" s="4"/>
      <c r="NL61" s="4"/>
      <c r="NR61" s="4"/>
      <c r="NX61" s="4"/>
      <c r="OD61" s="4"/>
      <c r="OJ61" s="4"/>
      <c r="OP61" s="4"/>
      <c r="OV61" s="4"/>
      <c r="PB61" s="4"/>
      <c r="PH61" s="4"/>
      <c r="PN61" s="4"/>
      <c r="PT61" s="4"/>
      <c r="PZ61" s="4"/>
      <c r="QF61" s="4"/>
      <c r="QL61" s="4"/>
      <c r="QR61" s="4"/>
      <c r="QX61" s="4"/>
      <c r="RD61" s="4"/>
      <c r="RJ61" s="4"/>
      <c r="RP61" s="4"/>
      <c r="RV61" s="4"/>
      <c r="SB61" s="4"/>
      <c r="SH61" s="4"/>
      <c r="SN61" s="4"/>
      <c r="ST61" s="4"/>
      <c r="SZ61" s="4"/>
      <c r="TF61" s="4"/>
      <c r="TL61" s="4"/>
      <c r="TR61" s="4"/>
      <c r="TX61" s="4"/>
      <c r="UD61" s="4"/>
      <c r="UJ61" s="4"/>
      <c r="UP61" s="4"/>
      <c r="UV61" s="4"/>
      <c r="VB61" s="4"/>
      <c r="VH61" s="4"/>
      <c r="VN61" s="4"/>
      <c r="VT61" s="4"/>
      <c r="VZ61" s="4"/>
      <c r="WF61" s="4"/>
      <c r="WL61" s="4"/>
      <c r="WR61" s="4"/>
      <c r="WX61" s="4"/>
      <c r="XD61" s="4"/>
      <c r="XJ61" s="4"/>
      <c r="XP61" s="4"/>
      <c r="XV61" s="4"/>
      <c r="YB61" s="4"/>
      <c r="YH61" s="4"/>
      <c r="YN61" s="4"/>
      <c r="YT61" s="4"/>
      <c r="YZ61" s="4"/>
      <c r="ZF61" s="4"/>
      <c r="ZL61" s="4"/>
      <c r="ZR61" s="4"/>
      <c r="ZX61" s="4"/>
      <c r="AAD61" s="4"/>
      <c r="AAJ61" s="4"/>
      <c r="AAP61" s="4"/>
      <c r="AAV61" s="4"/>
      <c r="ABB61" s="4"/>
      <c r="ABH61" s="4"/>
      <c r="ABN61" s="4"/>
      <c r="ABT61" s="4"/>
      <c r="ABZ61" s="4"/>
      <c r="ACF61" s="4"/>
      <c r="ACL61" s="4"/>
      <c r="ACR61" s="4"/>
      <c r="ACX61" s="4"/>
      <c r="ADD61" s="4"/>
      <c r="ADJ61" s="4"/>
      <c r="ADP61" s="4"/>
      <c r="ADV61" s="4"/>
      <c r="AEB61" s="4"/>
      <c r="AEH61" s="4"/>
      <c r="AEN61" s="4"/>
      <c r="AET61" s="4"/>
      <c r="AEZ61" s="4"/>
      <c r="AFF61" s="4"/>
      <c r="AFL61" s="4"/>
      <c r="AFR61" s="4"/>
      <c r="AFX61" s="4"/>
      <c r="AGD61" s="4"/>
      <c r="AGJ61" s="4"/>
      <c r="AGP61" s="4"/>
      <c r="AGV61" s="4"/>
      <c r="AHB61" s="4"/>
      <c r="AHH61" s="4"/>
      <c r="AHN61" s="4"/>
      <c r="AHT61" s="4"/>
      <c r="AHZ61" s="4"/>
      <c r="AIF61" s="4"/>
      <c r="AIL61" s="4"/>
      <c r="AIR61" s="4"/>
      <c r="AIX61" s="4"/>
      <c r="AJD61" s="4"/>
      <c r="AJJ61" s="4"/>
      <c r="AJP61" s="4"/>
      <c r="AJV61" s="4"/>
      <c r="AKB61" s="4"/>
      <c r="AKH61" s="4"/>
      <c r="AKN61" s="4"/>
      <c r="AKT61" s="4"/>
      <c r="AKZ61" s="4"/>
      <c r="ALF61" s="4"/>
      <c r="ALL61" s="4"/>
      <c r="ALR61" s="4"/>
      <c r="ALX61" s="4"/>
      <c r="AMD61" s="4"/>
      <c r="AMJ61" s="4"/>
      <c r="AMP61" s="4"/>
      <c r="AMV61" s="4"/>
      <c r="ANB61" s="4"/>
      <c r="ANH61" s="4"/>
      <c r="ANN61" s="4"/>
      <c r="ANT61" s="4"/>
      <c r="ANZ61" s="4"/>
      <c r="AOF61" s="4"/>
      <c r="AOL61" s="4"/>
      <c r="AOR61" s="4"/>
      <c r="AOX61" s="4"/>
      <c r="APD61" s="4"/>
      <c r="APJ61" s="4"/>
      <c r="APP61" s="4"/>
      <c r="APV61" s="4"/>
      <c r="AQB61" s="4"/>
      <c r="AQH61" s="4"/>
      <c r="AQN61" s="4"/>
      <c r="AQT61" s="4"/>
      <c r="AQZ61" s="4"/>
      <c r="ARF61" s="4"/>
      <c r="ARL61" s="4"/>
      <c r="ARR61" s="4"/>
      <c r="ARX61" s="4"/>
      <c r="ASD61" s="4"/>
      <c r="ASJ61" s="4"/>
      <c r="ASP61" s="4"/>
      <c r="ASV61" s="4"/>
      <c r="ATB61" s="4"/>
      <c r="ATH61" s="4"/>
      <c r="ATN61" s="4"/>
      <c r="ATT61" s="4"/>
      <c r="ATZ61" s="4"/>
      <c r="AUF61" s="4"/>
      <c r="AUL61" s="4"/>
      <c r="AUR61" s="4"/>
      <c r="AUX61" s="4"/>
      <c r="AVD61" s="4"/>
      <c r="AVJ61" s="4"/>
      <c r="AVP61" s="4"/>
      <c r="AVV61" s="4"/>
      <c r="AWB61" s="4"/>
      <c r="AWH61" s="4"/>
      <c r="AWN61" s="4"/>
      <c r="AWT61" s="4"/>
      <c r="AWZ61" s="4"/>
      <c r="AXF61" s="4"/>
      <c r="AXL61" s="4"/>
      <c r="AXR61" s="4"/>
      <c r="AXX61" s="4"/>
      <c r="AYD61" s="4"/>
      <c r="AYJ61" s="4"/>
      <c r="AYP61" s="4"/>
      <c r="AYV61" s="4"/>
      <c r="AZB61" s="4"/>
      <c r="AZH61" s="4"/>
      <c r="AZN61" s="4"/>
      <c r="AZT61" s="4"/>
      <c r="AZZ61" s="4"/>
      <c r="BAF61" s="4"/>
      <c r="BAL61" s="4"/>
      <c r="BAR61" s="4"/>
      <c r="BAX61" s="4"/>
      <c r="BBD61" s="4"/>
      <c r="BBJ61" s="4"/>
      <c r="BBP61" s="4"/>
      <c r="BBV61" s="4"/>
      <c r="BCB61" s="4"/>
      <c r="BCH61" s="4"/>
      <c r="BCN61" s="4"/>
      <c r="BCT61" s="4"/>
      <c r="BCZ61" s="4"/>
      <c r="BDF61" s="4"/>
      <c r="BDL61" s="4"/>
      <c r="BDR61" s="4"/>
      <c r="BDX61" s="4"/>
      <c r="BED61" s="4"/>
      <c r="BEJ61" s="4"/>
      <c r="BEP61" s="4"/>
      <c r="BEV61" s="4"/>
      <c r="BFB61" s="4"/>
      <c r="BFH61" s="4"/>
      <c r="BFN61" s="4"/>
      <c r="BFT61" s="4"/>
      <c r="BFZ61" s="4"/>
      <c r="BGF61" s="4"/>
      <c r="BGL61" s="4"/>
      <c r="BGR61" s="4"/>
      <c r="BGX61" s="4"/>
      <c r="BHD61" s="4"/>
      <c r="BHJ61" s="4"/>
      <c r="BHP61" s="4"/>
      <c r="BHV61" s="4"/>
      <c r="BIB61" s="4"/>
      <c r="BIH61" s="4"/>
      <c r="BIN61" s="4"/>
      <c r="BIT61" s="4"/>
      <c r="BIZ61" s="4"/>
      <c r="BJF61" s="4"/>
      <c r="BJL61" s="4"/>
      <c r="BJR61" s="4"/>
      <c r="BJX61" s="4"/>
      <c r="BKD61" s="4"/>
      <c r="BKJ61" s="4"/>
      <c r="BKP61" s="4"/>
      <c r="BKV61" s="4"/>
      <c r="BLB61" s="4"/>
      <c r="BLH61" s="4"/>
      <c r="BLN61" s="4"/>
      <c r="BLT61" s="4"/>
      <c r="BLZ61" s="4"/>
      <c r="BMF61" s="4"/>
      <c r="BML61" s="4"/>
      <c r="BMR61" s="4"/>
      <c r="BMX61" s="4"/>
      <c r="BND61" s="4"/>
      <c r="BNJ61" s="4"/>
      <c r="BNP61" s="4"/>
      <c r="BNV61" s="4"/>
      <c r="BOB61" s="4"/>
      <c r="BOH61" s="4"/>
      <c r="BON61" s="4"/>
      <c r="BOT61" s="4"/>
      <c r="BOZ61" s="4"/>
      <c r="BPF61" s="4"/>
      <c r="BPL61" s="4"/>
      <c r="BPR61" s="4"/>
      <c r="BPX61" s="4"/>
      <c r="BQD61" s="4"/>
      <c r="BQJ61" s="4"/>
      <c r="BQP61" s="4"/>
      <c r="BQV61" s="4"/>
      <c r="BRB61" s="4"/>
      <c r="BRH61" s="4"/>
      <c r="BRN61" s="4"/>
      <c r="BRT61" s="4"/>
      <c r="BRZ61" s="4"/>
      <c r="BSF61" s="4"/>
      <c r="BSL61" s="4"/>
      <c r="BSR61" s="4"/>
      <c r="BSX61" s="4"/>
      <c r="BTD61" s="4"/>
      <c r="BTJ61" s="4"/>
      <c r="BTP61" s="4"/>
      <c r="BTV61" s="4"/>
      <c r="BUB61" s="4"/>
      <c r="BUH61" s="4"/>
      <c r="BUN61" s="4"/>
      <c r="BUT61" s="4"/>
      <c r="BUZ61" s="4"/>
      <c r="BVF61" s="4"/>
      <c r="BVL61" s="4"/>
      <c r="BVR61" s="4"/>
      <c r="BVX61" s="4"/>
      <c r="BWD61" s="4"/>
      <c r="BWJ61" s="4"/>
      <c r="BWP61" s="4"/>
      <c r="BWV61" s="4"/>
      <c r="BXB61" s="4"/>
      <c r="BXH61" s="4"/>
      <c r="BXN61" s="4"/>
      <c r="BXT61" s="4"/>
      <c r="BXZ61" s="4"/>
      <c r="BYF61" s="4"/>
      <c r="BYL61" s="4"/>
      <c r="BYR61" s="4"/>
      <c r="BYX61" s="4"/>
      <c r="BZD61" s="4"/>
      <c r="BZJ61" s="4"/>
      <c r="BZP61" s="4"/>
      <c r="BZV61" s="4"/>
      <c r="CAB61" s="4"/>
      <c r="CAH61" s="4"/>
      <c r="CAN61" s="4"/>
      <c r="CAT61" s="4"/>
      <c r="CAZ61" s="4"/>
      <c r="CBF61" s="4"/>
      <c r="CBL61" s="4"/>
      <c r="CBR61" s="4"/>
      <c r="CBX61" s="4"/>
      <c r="CCD61" s="4"/>
      <c r="CCJ61" s="4"/>
      <c r="CCP61" s="4"/>
      <c r="CCV61" s="4"/>
      <c r="CDB61" s="4"/>
      <c r="CDH61" s="4"/>
      <c r="CDN61" s="4"/>
      <c r="CDT61" s="4"/>
      <c r="CDZ61" s="4"/>
      <c r="CEF61" s="4"/>
      <c r="CEL61" s="4"/>
      <c r="CER61" s="4"/>
      <c r="CEX61" s="4"/>
      <c r="CFD61" s="4"/>
      <c r="CFJ61" s="4"/>
      <c r="CFP61" s="4"/>
      <c r="CFV61" s="4"/>
      <c r="CGB61" s="4"/>
      <c r="CGH61" s="4"/>
      <c r="CGN61" s="4"/>
      <c r="CGT61" s="4"/>
      <c r="CGZ61" s="4"/>
      <c r="CHF61" s="4"/>
      <c r="CHL61" s="4"/>
      <c r="CHR61" s="4"/>
      <c r="CHX61" s="4"/>
      <c r="CID61" s="4"/>
      <c r="CIJ61" s="4"/>
      <c r="CIP61" s="4"/>
      <c r="CIV61" s="4"/>
      <c r="CJB61" s="4"/>
      <c r="CJH61" s="4"/>
      <c r="CJN61" s="4"/>
      <c r="CJT61" s="4"/>
      <c r="CJZ61" s="4"/>
      <c r="CKF61" s="4"/>
      <c r="CKL61" s="4"/>
      <c r="CKR61" s="4"/>
      <c r="CKX61" s="4"/>
      <c r="CLD61" s="4"/>
      <c r="CLJ61" s="4"/>
      <c r="CLP61" s="4"/>
      <c r="CLV61" s="4"/>
      <c r="CMB61" s="4"/>
      <c r="CMH61" s="4"/>
      <c r="CMN61" s="4"/>
      <c r="CMT61" s="4"/>
      <c r="CMZ61" s="4"/>
      <c r="CNF61" s="4"/>
      <c r="CNL61" s="4"/>
      <c r="CNR61" s="4"/>
      <c r="CNX61" s="4"/>
      <c r="COD61" s="4"/>
      <c r="COJ61" s="4"/>
      <c r="COP61" s="4"/>
      <c r="COV61" s="4"/>
      <c r="CPB61" s="4"/>
      <c r="CPH61" s="4"/>
      <c r="CPN61" s="4"/>
      <c r="CPT61" s="4"/>
      <c r="CPZ61" s="4"/>
      <c r="CQF61" s="4"/>
      <c r="CQL61" s="4"/>
      <c r="CQR61" s="4"/>
      <c r="CQX61" s="4"/>
      <c r="CRD61" s="4"/>
      <c r="CRJ61" s="4"/>
      <c r="CRP61" s="4"/>
      <c r="CRV61" s="4"/>
      <c r="CSB61" s="4"/>
      <c r="CSH61" s="4"/>
      <c r="CSN61" s="4"/>
      <c r="CST61" s="4"/>
      <c r="CSZ61" s="4"/>
      <c r="CTF61" s="4"/>
      <c r="CTL61" s="4"/>
      <c r="CTR61" s="4"/>
      <c r="CTX61" s="4"/>
      <c r="CUD61" s="4"/>
      <c r="CUJ61" s="4"/>
      <c r="CUP61" s="4"/>
      <c r="CUV61" s="4"/>
      <c r="CVB61" s="4"/>
      <c r="CVH61" s="4"/>
      <c r="CVN61" s="4"/>
      <c r="CVT61" s="4"/>
      <c r="CVZ61" s="4"/>
      <c r="CWF61" s="4"/>
      <c r="CWL61" s="4"/>
      <c r="CWR61" s="4"/>
      <c r="CWX61" s="4"/>
      <c r="CXD61" s="4"/>
      <c r="CXJ61" s="4"/>
      <c r="CXP61" s="4"/>
      <c r="CXV61" s="4"/>
      <c r="CYB61" s="4"/>
      <c r="CYH61" s="4"/>
      <c r="CYN61" s="4"/>
      <c r="CYT61" s="4"/>
      <c r="CYZ61" s="4"/>
      <c r="CZF61" s="4"/>
      <c r="CZL61" s="4"/>
      <c r="CZR61" s="4"/>
      <c r="CZX61" s="4"/>
      <c r="DAD61" s="4"/>
      <c r="DAJ61" s="4"/>
      <c r="DAP61" s="4"/>
      <c r="DAV61" s="4"/>
      <c r="DBB61" s="4"/>
      <c r="DBH61" s="4"/>
      <c r="DBN61" s="4"/>
      <c r="DBT61" s="4"/>
      <c r="DBZ61" s="4"/>
      <c r="DCF61" s="4"/>
      <c r="DCL61" s="4"/>
      <c r="DCR61" s="4"/>
      <c r="DCX61" s="4"/>
      <c r="DDD61" s="4"/>
      <c r="DDJ61" s="4"/>
      <c r="DDP61" s="4"/>
      <c r="DDV61" s="4"/>
      <c r="DEB61" s="4"/>
      <c r="DEH61" s="4"/>
      <c r="DEN61" s="4"/>
      <c r="DET61" s="4"/>
      <c r="DEZ61" s="4"/>
      <c r="DFF61" s="4"/>
      <c r="DFL61" s="4"/>
      <c r="DFR61" s="4"/>
      <c r="DFX61" s="4"/>
      <c r="DGD61" s="4"/>
      <c r="DGJ61" s="4"/>
      <c r="DGP61" s="4"/>
      <c r="DGV61" s="4"/>
      <c r="DHB61" s="4"/>
      <c r="DHH61" s="4"/>
      <c r="DHN61" s="4"/>
      <c r="DHT61" s="4"/>
      <c r="DHZ61" s="4"/>
      <c r="DIF61" s="4"/>
      <c r="DIL61" s="4"/>
      <c r="DIR61" s="4"/>
      <c r="DIX61" s="4"/>
      <c r="DJD61" s="4"/>
      <c r="DJJ61" s="4"/>
      <c r="DJP61" s="4"/>
      <c r="DJV61" s="4"/>
      <c r="DKB61" s="4"/>
      <c r="DKH61" s="4"/>
      <c r="DKN61" s="4"/>
      <c r="DKT61" s="4"/>
      <c r="DKZ61" s="4"/>
      <c r="DLF61" s="4"/>
      <c r="DLL61" s="4"/>
      <c r="DLR61" s="4"/>
      <c r="DLX61" s="4"/>
      <c r="DMD61" s="4"/>
      <c r="DMJ61" s="4"/>
      <c r="DMP61" s="4"/>
      <c r="DMV61" s="4"/>
      <c r="DNB61" s="4"/>
      <c r="DNH61" s="4"/>
      <c r="DNN61" s="4"/>
      <c r="DNT61" s="4"/>
      <c r="DNZ61" s="4"/>
      <c r="DOF61" s="4"/>
      <c r="DOL61" s="4"/>
      <c r="DOR61" s="4"/>
      <c r="DOX61" s="4"/>
      <c r="DPD61" s="4"/>
      <c r="DPJ61" s="4"/>
      <c r="DPP61" s="4"/>
      <c r="DPV61" s="4"/>
      <c r="DQB61" s="4"/>
      <c r="DQH61" s="4"/>
      <c r="DQN61" s="4"/>
      <c r="DQT61" s="4"/>
      <c r="DQZ61" s="4"/>
      <c r="DRF61" s="4"/>
      <c r="DRL61" s="4"/>
      <c r="DRR61" s="4"/>
      <c r="DRX61" s="4"/>
      <c r="DSD61" s="4"/>
      <c r="DSJ61" s="4"/>
      <c r="DSP61" s="4"/>
      <c r="DSV61" s="4"/>
      <c r="DTB61" s="4"/>
      <c r="DTH61" s="4"/>
      <c r="DTN61" s="4"/>
      <c r="DTT61" s="4"/>
      <c r="DTZ61" s="4"/>
      <c r="DUF61" s="4"/>
      <c r="DUL61" s="4"/>
      <c r="DUR61" s="4"/>
      <c r="DUX61" s="4"/>
      <c r="DVD61" s="4"/>
      <c r="DVJ61" s="4"/>
      <c r="DVP61" s="4"/>
      <c r="DVV61" s="4"/>
      <c r="DWB61" s="4"/>
      <c r="DWH61" s="4"/>
      <c r="DWN61" s="4"/>
      <c r="DWT61" s="4"/>
      <c r="DWZ61" s="4"/>
      <c r="DXF61" s="4"/>
      <c r="DXL61" s="4"/>
      <c r="DXR61" s="4"/>
      <c r="DXX61" s="4"/>
      <c r="DYD61" s="4"/>
      <c r="DYJ61" s="4"/>
      <c r="DYP61" s="4"/>
      <c r="DYV61" s="4"/>
      <c r="DZB61" s="4"/>
      <c r="DZH61" s="4"/>
      <c r="DZN61" s="4"/>
      <c r="DZT61" s="4"/>
      <c r="DZZ61" s="4"/>
      <c r="EAF61" s="4"/>
      <c r="EAL61" s="4"/>
      <c r="EAR61" s="4"/>
      <c r="EAX61" s="4"/>
      <c r="EBD61" s="4"/>
      <c r="EBJ61" s="4"/>
      <c r="EBP61" s="4"/>
      <c r="EBV61" s="4"/>
      <c r="ECB61" s="4"/>
      <c r="ECH61" s="4"/>
      <c r="ECN61" s="4"/>
      <c r="ECT61" s="4"/>
      <c r="ECZ61" s="4"/>
      <c r="EDF61" s="4"/>
      <c r="EDL61" s="4"/>
      <c r="EDR61" s="4"/>
      <c r="EDX61" s="4"/>
      <c r="EED61" s="4"/>
      <c r="EEJ61" s="4"/>
      <c r="EEP61" s="4"/>
      <c r="EEV61" s="4"/>
      <c r="EFB61" s="4"/>
      <c r="EFH61" s="4"/>
      <c r="EFN61" s="4"/>
      <c r="EFT61" s="4"/>
      <c r="EFZ61" s="4"/>
      <c r="EGF61" s="4"/>
      <c r="EGL61" s="4"/>
      <c r="EGR61" s="4"/>
      <c r="EGX61" s="4"/>
      <c r="EHD61" s="4"/>
      <c r="EHJ61" s="4"/>
      <c r="EHP61" s="4"/>
      <c r="EHV61" s="4"/>
      <c r="EIB61" s="4"/>
      <c r="EIH61" s="4"/>
      <c r="EIN61" s="4"/>
      <c r="EIT61" s="4"/>
      <c r="EIZ61" s="4"/>
      <c r="EJF61" s="4"/>
      <c r="EJL61" s="4"/>
      <c r="EJR61" s="4"/>
      <c r="EJX61" s="4"/>
      <c r="EKD61" s="4"/>
      <c r="EKJ61" s="4"/>
      <c r="EKP61" s="4"/>
      <c r="EKV61" s="4"/>
      <c r="ELB61" s="4"/>
      <c r="ELH61" s="4"/>
      <c r="ELN61" s="4"/>
      <c r="ELT61" s="4"/>
      <c r="ELZ61" s="4"/>
      <c r="EMF61" s="4"/>
      <c r="EML61" s="4"/>
      <c r="EMR61" s="4"/>
      <c r="EMX61" s="4"/>
      <c r="END61" s="4"/>
      <c r="ENJ61" s="4"/>
      <c r="ENP61" s="4"/>
      <c r="ENV61" s="4"/>
      <c r="EOB61" s="4"/>
      <c r="EOH61" s="4"/>
      <c r="EON61" s="4"/>
      <c r="EOT61" s="4"/>
      <c r="EOZ61" s="4"/>
      <c r="EPF61" s="4"/>
      <c r="EPL61" s="4"/>
      <c r="EPR61" s="4"/>
      <c r="EPX61" s="4"/>
      <c r="EQD61" s="4"/>
      <c r="EQJ61" s="4"/>
      <c r="EQP61" s="4"/>
      <c r="EQV61" s="4"/>
      <c r="ERB61" s="4"/>
      <c r="ERH61" s="4"/>
      <c r="ERN61" s="4"/>
      <c r="ERT61" s="4"/>
      <c r="ERZ61" s="4"/>
      <c r="ESF61" s="4"/>
      <c r="ESL61" s="4"/>
      <c r="ESR61" s="4"/>
      <c r="ESX61" s="4"/>
      <c r="ETD61" s="4"/>
      <c r="ETJ61" s="4"/>
      <c r="ETP61" s="4"/>
      <c r="ETV61" s="4"/>
      <c r="EUB61" s="4"/>
      <c r="EUH61" s="4"/>
      <c r="EUN61" s="4"/>
      <c r="EUT61" s="4"/>
      <c r="EUZ61" s="4"/>
      <c r="EVF61" s="4"/>
      <c r="EVL61" s="4"/>
      <c r="EVR61" s="4"/>
      <c r="EVX61" s="4"/>
      <c r="EWD61" s="4"/>
      <c r="EWJ61" s="4"/>
      <c r="EWP61" s="4"/>
      <c r="EWV61" s="4"/>
      <c r="EXB61" s="4"/>
      <c r="EXH61" s="4"/>
      <c r="EXN61" s="4"/>
      <c r="EXT61" s="4"/>
      <c r="EXZ61" s="4"/>
      <c r="EYF61" s="4"/>
      <c r="EYL61" s="4"/>
      <c r="EYR61" s="4"/>
      <c r="EYX61" s="4"/>
      <c r="EZD61" s="4"/>
      <c r="EZJ61" s="4"/>
      <c r="EZP61" s="4"/>
      <c r="EZV61" s="4"/>
      <c r="FAB61" s="4"/>
      <c r="FAH61" s="4"/>
      <c r="FAN61" s="4"/>
      <c r="FAT61" s="4"/>
      <c r="FAZ61" s="4"/>
      <c r="FBF61" s="4"/>
      <c r="FBL61" s="4"/>
      <c r="FBR61" s="4"/>
      <c r="FBX61" s="4"/>
      <c r="FCD61" s="4"/>
      <c r="FCJ61" s="4"/>
      <c r="FCP61" s="4"/>
      <c r="FCV61" s="4"/>
      <c r="FDB61" s="4"/>
      <c r="FDH61" s="4"/>
      <c r="FDN61" s="4"/>
      <c r="FDT61" s="4"/>
      <c r="FDZ61" s="4"/>
      <c r="FEF61" s="4"/>
      <c r="FEL61" s="4"/>
      <c r="FER61" s="4"/>
      <c r="FEX61" s="4"/>
      <c r="FFD61" s="4"/>
      <c r="FFJ61" s="4"/>
      <c r="FFP61" s="4"/>
      <c r="FFV61" s="4"/>
      <c r="FGB61" s="4"/>
      <c r="FGH61" s="4"/>
      <c r="FGN61" s="4"/>
      <c r="FGT61" s="4"/>
      <c r="FGZ61" s="4"/>
      <c r="FHF61" s="4"/>
      <c r="FHL61" s="4"/>
      <c r="FHR61" s="4"/>
      <c r="FHX61" s="4"/>
      <c r="FID61" s="4"/>
      <c r="FIJ61" s="4"/>
      <c r="FIP61" s="4"/>
      <c r="FIV61" s="4"/>
      <c r="FJB61" s="4"/>
      <c r="FJH61" s="4"/>
      <c r="FJN61" s="4"/>
      <c r="FJT61" s="4"/>
      <c r="FJZ61" s="4"/>
      <c r="FKF61" s="4"/>
      <c r="FKL61" s="4"/>
      <c r="FKR61" s="4"/>
      <c r="FKX61" s="4"/>
      <c r="FLD61" s="4"/>
      <c r="FLJ61" s="4"/>
      <c r="FLP61" s="4"/>
      <c r="FLV61" s="4"/>
      <c r="FMB61" s="4"/>
      <c r="FMH61" s="4"/>
      <c r="FMN61" s="4"/>
      <c r="FMT61" s="4"/>
      <c r="FMZ61" s="4"/>
      <c r="FNF61" s="4"/>
      <c r="FNL61" s="4"/>
      <c r="FNR61" s="4"/>
      <c r="FNX61" s="4"/>
      <c r="FOD61" s="4"/>
      <c r="FOJ61" s="4"/>
      <c r="FOP61" s="4"/>
      <c r="FOV61" s="4"/>
      <c r="FPB61" s="4"/>
      <c r="FPH61" s="4"/>
      <c r="FPN61" s="4"/>
      <c r="FPT61" s="4"/>
      <c r="FPZ61" s="4"/>
      <c r="FQF61" s="4"/>
      <c r="FQL61" s="4"/>
      <c r="FQR61" s="4"/>
      <c r="FQX61" s="4"/>
      <c r="FRD61" s="4"/>
      <c r="FRJ61" s="4"/>
      <c r="FRP61" s="4"/>
      <c r="FRV61" s="4"/>
      <c r="FSB61" s="4"/>
      <c r="FSH61" s="4"/>
      <c r="FSN61" s="4"/>
      <c r="FST61" s="4"/>
      <c r="FSZ61" s="4"/>
      <c r="FTF61" s="4"/>
      <c r="FTL61" s="4"/>
      <c r="FTR61" s="4"/>
      <c r="FTX61" s="4"/>
      <c r="FUD61" s="4"/>
      <c r="FUJ61" s="4"/>
      <c r="FUP61" s="4"/>
      <c r="FUV61" s="4"/>
      <c r="FVB61" s="4"/>
      <c r="FVH61" s="4"/>
      <c r="FVN61" s="4"/>
      <c r="FVT61" s="4"/>
      <c r="FVZ61" s="4"/>
      <c r="FWF61" s="4"/>
      <c r="FWL61" s="4"/>
      <c r="FWR61" s="4"/>
      <c r="FWX61" s="4"/>
      <c r="FXD61" s="4"/>
      <c r="FXJ61" s="4"/>
      <c r="FXP61" s="4"/>
      <c r="FXV61" s="4"/>
      <c r="FYB61" s="4"/>
      <c r="FYH61" s="4"/>
      <c r="FYN61" s="4"/>
      <c r="FYT61" s="4"/>
      <c r="FYZ61" s="4"/>
      <c r="FZF61" s="4"/>
      <c r="FZL61" s="4"/>
      <c r="FZR61" s="4"/>
      <c r="FZX61" s="4"/>
      <c r="GAD61" s="4"/>
      <c r="GAJ61" s="4"/>
      <c r="GAP61" s="4"/>
      <c r="GAV61" s="4"/>
      <c r="GBB61" s="4"/>
      <c r="GBH61" s="4"/>
      <c r="GBN61" s="4"/>
      <c r="GBT61" s="4"/>
      <c r="GBZ61" s="4"/>
      <c r="GCF61" s="4"/>
      <c r="GCL61" s="4"/>
      <c r="GCR61" s="4"/>
      <c r="GCX61" s="4"/>
      <c r="GDD61" s="4"/>
      <c r="GDJ61" s="4"/>
      <c r="GDP61" s="4"/>
      <c r="GDV61" s="4"/>
      <c r="GEB61" s="4"/>
      <c r="GEH61" s="4"/>
      <c r="GEN61" s="4"/>
      <c r="GET61" s="4"/>
      <c r="GEZ61" s="4"/>
      <c r="GFF61" s="4"/>
      <c r="GFL61" s="4"/>
      <c r="GFR61" s="4"/>
      <c r="GFX61" s="4"/>
      <c r="GGD61" s="4"/>
      <c r="GGJ61" s="4"/>
      <c r="GGP61" s="4"/>
      <c r="GGV61" s="4"/>
      <c r="GHB61" s="4"/>
      <c r="GHH61" s="4"/>
      <c r="GHN61" s="4"/>
      <c r="GHT61" s="4"/>
      <c r="GHZ61" s="4"/>
      <c r="GIF61" s="4"/>
      <c r="GIL61" s="4"/>
      <c r="GIR61" s="4"/>
      <c r="GIX61" s="4"/>
      <c r="GJD61" s="4"/>
      <c r="GJJ61" s="4"/>
      <c r="GJP61" s="4"/>
      <c r="GJV61" s="4"/>
      <c r="GKB61" s="4"/>
      <c r="GKH61" s="4"/>
      <c r="GKN61" s="4"/>
      <c r="GKT61" s="4"/>
      <c r="GKZ61" s="4"/>
      <c r="GLF61" s="4"/>
      <c r="GLL61" s="4"/>
      <c r="GLR61" s="4"/>
      <c r="GLX61" s="4"/>
      <c r="GMD61" s="4"/>
      <c r="GMJ61" s="4"/>
      <c r="GMP61" s="4"/>
      <c r="GMV61" s="4"/>
      <c r="GNB61" s="4"/>
      <c r="GNH61" s="4"/>
      <c r="GNN61" s="4"/>
      <c r="GNT61" s="4"/>
      <c r="GNZ61" s="4"/>
      <c r="GOF61" s="4"/>
      <c r="GOL61" s="4"/>
      <c r="GOR61" s="4"/>
      <c r="GOX61" s="4"/>
      <c r="GPD61" s="4"/>
      <c r="GPJ61" s="4"/>
      <c r="GPP61" s="4"/>
      <c r="GPV61" s="4"/>
      <c r="GQB61" s="4"/>
      <c r="GQH61" s="4"/>
      <c r="GQN61" s="4"/>
      <c r="GQT61" s="4"/>
      <c r="GQZ61" s="4"/>
      <c r="GRF61" s="4"/>
      <c r="GRL61" s="4"/>
      <c r="GRR61" s="4"/>
      <c r="GRX61" s="4"/>
      <c r="GSD61" s="4"/>
      <c r="GSJ61" s="4"/>
      <c r="GSP61" s="4"/>
      <c r="GSV61" s="4"/>
      <c r="GTB61" s="4"/>
      <c r="GTH61" s="4"/>
      <c r="GTN61" s="4"/>
      <c r="GTT61" s="4"/>
      <c r="GTZ61" s="4"/>
      <c r="GUF61" s="4"/>
      <c r="GUL61" s="4"/>
      <c r="GUR61" s="4"/>
      <c r="GUX61" s="4"/>
      <c r="GVD61" s="4"/>
      <c r="GVJ61" s="4"/>
      <c r="GVP61" s="4"/>
      <c r="GVV61" s="4"/>
      <c r="GWB61" s="4"/>
      <c r="GWH61" s="4"/>
      <c r="GWN61" s="4"/>
      <c r="GWT61" s="4"/>
      <c r="GWZ61" s="4"/>
      <c r="GXF61" s="4"/>
      <c r="GXL61" s="4"/>
      <c r="GXR61" s="4"/>
      <c r="GXX61" s="4"/>
      <c r="GYD61" s="4"/>
      <c r="GYJ61" s="4"/>
      <c r="GYP61" s="4"/>
      <c r="GYV61" s="4"/>
      <c r="GZB61" s="4"/>
      <c r="GZH61" s="4"/>
      <c r="GZN61" s="4"/>
      <c r="GZT61" s="4"/>
      <c r="GZZ61" s="4"/>
      <c r="HAF61" s="4"/>
      <c r="HAL61" s="4"/>
      <c r="HAR61" s="4"/>
      <c r="HAX61" s="4"/>
      <c r="HBD61" s="4"/>
      <c r="HBJ61" s="4"/>
      <c r="HBP61" s="4"/>
      <c r="HBV61" s="4"/>
      <c r="HCB61" s="4"/>
      <c r="HCH61" s="4"/>
      <c r="HCN61" s="4"/>
      <c r="HCT61" s="4"/>
      <c r="HCZ61" s="4"/>
      <c r="HDF61" s="4"/>
      <c r="HDL61" s="4"/>
      <c r="HDR61" s="4"/>
      <c r="HDX61" s="4"/>
      <c r="HED61" s="4"/>
      <c r="HEJ61" s="4"/>
      <c r="HEP61" s="4"/>
      <c r="HEV61" s="4"/>
      <c r="HFB61" s="4"/>
      <c r="HFH61" s="4"/>
      <c r="HFN61" s="4"/>
      <c r="HFT61" s="4"/>
      <c r="HFZ61" s="4"/>
      <c r="HGF61" s="4"/>
      <c r="HGL61" s="4"/>
      <c r="HGR61" s="4"/>
      <c r="HGX61" s="4"/>
      <c r="HHD61" s="4"/>
      <c r="HHJ61" s="4"/>
      <c r="HHP61" s="4"/>
      <c r="HHV61" s="4"/>
      <c r="HIB61" s="4"/>
      <c r="HIH61" s="4"/>
      <c r="HIN61" s="4"/>
      <c r="HIT61" s="4"/>
      <c r="HIZ61" s="4"/>
      <c r="HJF61" s="4"/>
      <c r="HJL61" s="4"/>
      <c r="HJR61" s="4"/>
      <c r="HJX61" s="4"/>
      <c r="HKD61" s="4"/>
      <c r="HKJ61" s="4"/>
      <c r="HKP61" s="4"/>
      <c r="HKV61" s="4"/>
      <c r="HLB61" s="4"/>
      <c r="HLH61" s="4"/>
      <c r="HLN61" s="4"/>
      <c r="HLT61" s="4"/>
      <c r="HLZ61" s="4"/>
      <c r="HMF61" s="4"/>
      <c r="HML61" s="4"/>
      <c r="HMR61" s="4"/>
      <c r="HMX61" s="4"/>
      <c r="HND61" s="4"/>
      <c r="HNJ61" s="4"/>
      <c r="HNP61" s="4"/>
      <c r="HNV61" s="4"/>
      <c r="HOB61" s="4"/>
      <c r="HOH61" s="4"/>
      <c r="HON61" s="4"/>
      <c r="HOT61" s="4"/>
      <c r="HOZ61" s="4"/>
      <c r="HPF61" s="4"/>
      <c r="HPL61" s="4"/>
      <c r="HPR61" s="4"/>
      <c r="HPX61" s="4"/>
      <c r="HQD61" s="4"/>
      <c r="HQJ61" s="4"/>
      <c r="HQP61" s="4"/>
      <c r="HQV61" s="4"/>
      <c r="HRB61" s="4"/>
      <c r="HRH61" s="4"/>
      <c r="HRN61" s="4"/>
      <c r="HRT61" s="4"/>
      <c r="HRZ61" s="4"/>
      <c r="HSF61" s="4"/>
      <c r="HSL61" s="4"/>
      <c r="HSR61" s="4"/>
      <c r="HSX61" s="4"/>
      <c r="HTD61" s="4"/>
      <c r="HTJ61" s="4"/>
      <c r="HTP61" s="4"/>
      <c r="HTV61" s="4"/>
      <c r="HUB61" s="4"/>
      <c r="HUH61" s="4"/>
      <c r="HUN61" s="4"/>
      <c r="HUT61" s="4"/>
      <c r="HUZ61" s="4"/>
      <c r="HVF61" s="4"/>
      <c r="HVL61" s="4"/>
      <c r="HVR61" s="4"/>
      <c r="HVX61" s="4"/>
      <c r="HWD61" s="4"/>
      <c r="HWJ61" s="4"/>
      <c r="HWP61" s="4"/>
      <c r="HWV61" s="4"/>
      <c r="HXB61" s="4"/>
      <c r="HXH61" s="4"/>
      <c r="HXN61" s="4"/>
      <c r="HXT61" s="4"/>
      <c r="HXZ61" s="4"/>
      <c r="HYF61" s="4"/>
      <c r="HYL61" s="4"/>
      <c r="HYR61" s="4"/>
      <c r="HYX61" s="4"/>
      <c r="HZD61" s="4"/>
      <c r="HZJ61" s="4"/>
      <c r="HZP61" s="4"/>
      <c r="HZV61" s="4"/>
      <c r="IAB61" s="4"/>
      <c r="IAH61" s="4"/>
      <c r="IAN61" s="4"/>
      <c r="IAT61" s="4"/>
      <c r="IAZ61" s="4"/>
      <c r="IBF61" s="4"/>
      <c r="IBL61" s="4"/>
      <c r="IBR61" s="4"/>
      <c r="IBX61" s="4"/>
      <c r="ICD61" s="4"/>
      <c r="ICJ61" s="4"/>
      <c r="ICP61" s="4"/>
      <c r="ICV61" s="4"/>
      <c r="IDB61" s="4"/>
      <c r="IDH61" s="4"/>
      <c r="IDN61" s="4"/>
      <c r="IDT61" s="4"/>
      <c r="IDZ61" s="4"/>
      <c r="IEF61" s="4"/>
      <c r="IEL61" s="4"/>
      <c r="IER61" s="4"/>
      <c r="IEX61" s="4"/>
      <c r="IFD61" s="4"/>
      <c r="IFJ61" s="4"/>
      <c r="IFP61" s="4"/>
      <c r="IFV61" s="4"/>
      <c r="IGB61" s="4"/>
      <c r="IGH61" s="4"/>
      <c r="IGN61" s="4"/>
      <c r="IGT61" s="4"/>
      <c r="IGZ61" s="4"/>
      <c r="IHF61" s="4"/>
      <c r="IHL61" s="4"/>
      <c r="IHR61" s="4"/>
      <c r="IHX61" s="4"/>
      <c r="IID61" s="4"/>
      <c r="IIJ61" s="4"/>
      <c r="IIP61" s="4"/>
      <c r="IIV61" s="4"/>
      <c r="IJB61" s="4"/>
      <c r="IJH61" s="4"/>
      <c r="IJN61" s="4"/>
      <c r="IJT61" s="4"/>
      <c r="IJZ61" s="4"/>
      <c r="IKF61" s="4"/>
      <c r="IKL61" s="4"/>
      <c r="IKR61" s="4"/>
      <c r="IKX61" s="4"/>
      <c r="ILD61" s="4"/>
      <c r="ILJ61" s="4"/>
      <c r="ILP61" s="4"/>
      <c r="ILV61" s="4"/>
      <c r="IMB61" s="4"/>
      <c r="IMH61" s="4"/>
      <c r="IMN61" s="4"/>
      <c r="IMT61" s="4"/>
      <c r="IMZ61" s="4"/>
      <c r="INF61" s="4"/>
      <c r="INL61" s="4"/>
      <c r="INR61" s="4"/>
      <c r="INX61" s="4"/>
      <c r="IOD61" s="4"/>
      <c r="IOJ61" s="4"/>
      <c r="IOP61" s="4"/>
      <c r="IOV61" s="4"/>
      <c r="IPB61" s="4"/>
      <c r="IPH61" s="4"/>
      <c r="IPN61" s="4"/>
      <c r="IPT61" s="4"/>
      <c r="IPZ61" s="4"/>
      <c r="IQF61" s="4"/>
      <c r="IQL61" s="4"/>
      <c r="IQR61" s="4"/>
      <c r="IQX61" s="4"/>
      <c r="IRD61" s="4"/>
      <c r="IRJ61" s="4"/>
      <c r="IRP61" s="4"/>
      <c r="IRV61" s="4"/>
      <c r="ISB61" s="4"/>
      <c r="ISH61" s="4"/>
      <c r="ISN61" s="4"/>
      <c r="IST61" s="4"/>
      <c r="ISZ61" s="4"/>
      <c r="ITF61" s="4"/>
      <c r="ITL61" s="4"/>
      <c r="ITR61" s="4"/>
      <c r="ITX61" s="4"/>
      <c r="IUD61" s="4"/>
      <c r="IUJ61" s="4"/>
      <c r="IUP61" s="4"/>
      <c r="IUV61" s="4"/>
      <c r="IVB61" s="4"/>
      <c r="IVH61" s="4"/>
      <c r="IVN61" s="4"/>
      <c r="IVT61" s="4"/>
      <c r="IVZ61" s="4"/>
      <c r="IWF61" s="4"/>
      <c r="IWL61" s="4"/>
      <c r="IWR61" s="4"/>
      <c r="IWX61" s="4"/>
      <c r="IXD61" s="4"/>
      <c r="IXJ61" s="4"/>
      <c r="IXP61" s="4"/>
      <c r="IXV61" s="4"/>
      <c r="IYB61" s="4"/>
      <c r="IYH61" s="4"/>
      <c r="IYN61" s="4"/>
      <c r="IYT61" s="4"/>
      <c r="IYZ61" s="4"/>
      <c r="IZF61" s="4"/>
      <c r="IZL61" s="4"/>
      <c r="IZR61" s="4"/>
      <c r="IZX61" s="4"/>
      <c r="JAD61" s="4"/>
      <c r="JAJ61" s="4"/>
      <c r="JAP61" s="4"/>
      <c r="JAV61" s="4"/>
      <c r="JBB61" s="4"/>
      <c r="JBH61" s="4"/>
      <c r="JBN61" s="4"/>
      <c r="JBT61" s="4"/>
      <c r="JBZ61" s="4"/>
      <c r="JCF61" s="4"/>
      <c r="JCL61" s="4"/>
      <c r="JCR61" s="4"/>
      <c r="JCX61" s="4"/>
      <c r="JDD61" s="4"/>
      <c r="JDJ61" s="4"/>
      <c r="JDP61" s="4"/>
      <c r="JDV61" s="4"/>
      <c r="JEB61" s="4"/>
      <c r="JEH61" s="4"/>
      <c r="JEN61" s="4"/>
      <c r="JET61" s="4"/>
      <c r="JEZ61" s="4"/>
      <c r="JFF61" s="4"/>
      <c r="JFL61" s="4"/>
      <c r="JFR61" s="4"/>
      <c r="JFX61" s="4"/>
      <c r="JGD61" s="4"/>
      <c r="JGJ61" s="4"/>
      <c r="JGP61" s="4"/>
      <c r="JGV61" s="4"/>
      <c r="JHB61" s="4"/>
      <c r="JHH61" s="4"/>
      <c r="JHN61" s="4"/>
      <c r="JHT61" s="4"/>
      <c r="JHZ61" s="4"/>
      <c r="JIF61" s="4"/>
      <c r="JIL61" s="4"/>
      <c r="JIR61" s="4"/>
      <c r="JIX61" s="4"/>
      <c r="JJD61" s="4"/>
      <c r="JJJ61" s="4"/>
      <c r="JJP61" s="4"/>
      <c r="JJV61" s="4"/>
      <c r="JKB61" s="4"/>
      <c r="JKH61" s="4"/>
      <c r="JKN61" s="4"/>
      <c r="JKT61" s="4"/>
      <c r="JKZ61" s="4"/>
      <c r="JLF61" s="4"/>
      <c r="JLL61" s="4"/>
      <c r="JLR61" s="4"/>
      <c r="JLX61" s="4"/>
      <c r="JMD61" s="4"/>
      <c r="JMJ61" s="4"/>
      <c r="JMP61" s="4"/>
      <c r="JMV61" s="4"/>
      <c r="JNB61" s="4"/>
      <c r="JNH61" s="4"/>
      <c r="JNN61" s="4"/>
      <c r="JNT61" s="4"/>
      <c r="JNZ61" s="4"/>
      <c r="JOF61" s="4"/>
      <c r="JOL61" s="4"/>
      <c r="JOR61" s="4"/>
      <c r="JOX61" s="4"/>
      <c r="JPD61" s="4"/>
      <c r="JPJ61" s="4"/>
      <c r="JPP61" s="4"/>
      <c r="JPV61" s="4"/>
      <c r="JQB61" s="4"/>
      <c r="JQH61" s="4"/>
      <c r="JQN61" s="4"/>
      <c r="JQT61" s="4"/>
      <c r="JQZ61" s="4"/>
      <c r="JRF61" s="4"/>
      <c r="JRL61" s="4"/>
      <c r="JRR61" s="4"/>
      <c r="JRX61" s="4"/>
      <c r="JSD61" s="4"/>
      <c r="JSJ61" s="4"/>
      <c r="JSP61" s="4"/>
      <c r="JSV61" s="4"/>
      <c r="JTB61" s="4"/>
      <c r="JTH61" s="4"/>
      <c r="JTN61" s="4"/>
      <c r="JTT61" s="4"/>
      <c r="JTZ61" s="4"/>
      <c r="JUF61" s="4"/>
      <c r="JUL61" s="4"/>
      <c r="JUR61" s="4"/>
      <c r="JUX61" s="4"/>
      <c r="JVD61" s="4"/>
      <c r="JVJ61" s="4"/>
      <c r="JVP61" s="4"/>
      <c r="JVV61" s="4"/>
      <c r="JWB61" s="4"/>
      <c r="JWH61" s="4"/>
      <c r="JWN61" s="4"/>
      <c r="JWT61" s="4"/>
      <c r="JWZ61" s="4"/>
      <c r="JXF61" s="4"/>
      <c r="JXL61" s="4"/>
      <c r="JXR61" s="4"/>
      <c r="JXX61" s="4"/>
      <c r="JYD61" s="4"/>
      <c r="JYJ61" s="4"/>
      <c r="JYP61" s="4"/>
      <c r="JYV61" s="4"/>
      <c r="JZB61" s="4"/>
      <c r="JZH61" s="4"/>
      <c r="JZN61" s="4"/>
      <c r="JZT61" s="4"/>
      <c r="JZZ61" s="4"/>
      <c r="KAF61" s="4"/>
      <c r="KAL61" s="4"/>
      <c r="KAR61" s="4"/>
      <c r="KAX61" s="4"/>
      <c r="KBD61" s="4"/>
      <c r="KBJ61" s="4"/>
      <c r="KBP61" s="4"/>
      <c r="KBV61" s="4"/>
      <c r="KCB61" s="4"/>
      <c r="KCH61" s="4"/>
      <c r="KCN61" s="4"/>
      <c r="KCT61" s="4"/>
      <c r="KCZ61" s="4"/>
      <c r="KDF61" s="4"/>
      <c r="KDL61" s="4"/>
      <c r="KDR61" s="4"/>
      <c r="KDX61" s="4"/>
      <c r="KED61" s="4"/>
      <c r="KEJ61" s="4"/>
      <c r="KEP61" s="4"/>
      <c r="KEV61" s="4"/>
      <c r="KFB61" s="4"/>
      <c r="KFH61" s="4"/>
      <c r="KFN61" s="4"/>
      <c r="KFT61" s="4"/>
      <c r="KFZ61" s="4"/>
      <c r="KGF61" s="4"/>
      <c r="KGL61" s="4"/>
      <c r="KGR61" s="4"/>
      <c r="KGX61" s="4"/>
      <c r="KHD61" s="4"/>
      <c r="KHJ61" s="4"/>
      <c r="KHP61" s="4"/>
      <c r="KHV61" s="4"/>
      <c r="KIB61" s="4"/>
      <c r="KIH61" s="4"/>
      <c r="KIN61" s="4"/>
      <c r="KIT61" s="4"/>
      <c r="KIZ61" s="4"/>
      <c r="KJF61" s="4"/>
      <c r="KJL61" s="4"/>
      <c r="KJR61" s="4"/>
      <c r="KJX61" s="4"/>
      <c r="KKD61" s="4"/>
      <c r="KKJ61" s="4"/>
      <c r="KKP61" s="4"/>
      <c r="KKV61" s="4"/>
      <c r="KLB61" s="4"/>
      <c r="KLH61" s="4"/>
      <c r="KLN61" s="4"/>
      <c r="KLT61" s="4"/>
      <c r="KLZ61" s="4"/>
      <c r="KMF61" s="4"/>
      <c r="KML61" s="4"/>
      <c r="KMR61" s="4"/>
      <c r="KMX61" s="4"/>
      <c r="KND61" s="4"/>
      <c r="KNJ61" s="4"/>
      <c r="KNP61" s="4"/>
      <c r="KNV61" s="4"/>
      <c r="KOB61" s="4"/>
      <c r="KOH61" s="4"/>
      <c r="KON61" s="4"/>
      <c r="KOT61" s="4"/>
      <c r="KOZ61" s="4"/>
      <c r="KPF61" s="4"/>
      <c r="KPL61" s="4"/>
      <c r="KPR61" s="4"/>
      <c r="KPX61" s="4"/>
      <c r="KQD61" s="4"/>
      <c r="KQJ61" s="4"/>
      <c r="KQP61" s="4"/>
      <c r="KQV61" s="4"/>
      <c r="KRB61" s="4"/>
      <c r="KRH61" s="4"/>
      <c r="KRN61" s="4"/>
      <c r="KRT61" s="4"/>
      <c r="KRZ61" s="4"/>
      <c r="KSF61" s="4"/>
      <c r="KSL61" s="4"/>
      <c r="KSR61" s="4"/>
      <c r="KSX61" s="4"/>
      <c r="KTD61" s="4"/>
      <c r="KTJ61" s="4"/>
      <c r="KTP61" s="4"/>
      <c r="KTV61" s="4"/>
      <c r="KUB61" s="4"/>
      <c r="KUH61" s="4"/>
      <c r="KUN61" s="4"/>
      <c r="KUT61" s="4"/>
      <c r="KUZ61" s="4"/>
      <c r="KVF61" s="4"/>
      <c r="KVL61" s="4"/>
      <c r="KVR61" s="4"/>
      <c r="KVX61" s="4"/>
      <c r="KWD61" s="4"/>
      <c r="KWJ61" s="4"/>
      <c r="KWP61" s="4"/>
      <c r="KWV61" s="4"/>
      <c r="KXB61" s="4"/>
      <c r="KXH61" s="4"/>
      <c r="KXN61" s="4"/>
      <c r="KXT61" s="4"/>
      <c r="KXZ61" s="4"/>
      <c r="KYF61" s="4"/>
      <c r="KYL61" s="4"/>
      <c r="KYR61" s="4"/>
      <c r="KYX61" s="4"/>
      <c r="KZD61" s="4"/>
      <c r="KZJ61" s="4"/>
      <c r="KZP61" s="4"/>
      <c r="KZV61" s="4"/>
      <c r="LAB61" s="4"/>
      <c r="LAH61" s="4"/>
      <c r="LAN61" s="4"/>
      <c r="LAT61" s="4"/>
      <c r="LAZ61" s="4"/>
      <c r="LBF61" s="4"/>
      <c r="LBL61" s="4"/>
      <c r="LBR61" s="4"/>
      <c r="LBX61" s="4"/>
      <c r="LCD61" s="4"/>
      <c r="LCJ61" s="4"/>
      <c r="LCP61" s="4"/>
      <c r="LCV61" s="4"/>
      <c r="LDB61" s="4"/>
      <c r="LDH61" s="4"/>
      <c r="LDN61" s="4"/>
      <c r="LDT61" s="4"/>
      <c r="LDZ61" s="4"/>
      <c r="LEF61" s="4"/>
      <c r="LEL61" s="4"/>
      <c r="LER61" s="4"/>
      <c r="LEX61" s="4"/>
      <c r="LFD61" s="4"/>
      <c r="LFJ61" s="4"/>
      <c r="LFP61" s="4"/>
      <c r="LFV61" s="4"/>
      <c r="LGB61" s="4"/>
      <c r="LGH61" s="4"/>
      <c r="LGN61" s="4"/>
      <c r="LGT61" s="4"/>
      <c r="LGZ61" s="4"/>
      <c r="LHF61" s="4"/>
      <c r="LHL61" s="4"/>
      <c r="LHR61" s="4"/>
      <c r="LHX61" s="4"/>
      <c r="LID61" s="4"/>
      <c r="LIJ61" s="4"/>
      <c r="LIP61" s="4"/>
      <c r="LIV61" s="4"/>
      <c r="LJB61" s="4"/>
      <c r="LJH61" s="4"/>
      <c r="LJN61" s="4"/>
      <c r="LJT61" s="4"/>
      <c r="LJZ61" s="4"/>
      <c r="LKF61" s="4"/>
      <c r="LKL61" s="4"/>
      <c r="LKR61" s="4"/>
      <c r="LKX61" s="4"/>
      <c r="LLD61" s="4"/>
      <c r="LLJ61" s="4"/>
      <c r="LLP61" s="4"/>
      <c r="LLV61" s="4"/>
      <c r="LMB61" s="4"/>
      <c r="LMH61" s="4"/>
      <c r="LMN61" s="4"/>
      <c r="LMT61" s="4"/>
      <c r="LMZ61" s="4"/>
      <c r="LNF61" s="4"/>
      <c r="LNL61" s="4"/>
      <c r="LNR61" s="4"/>
      <c r="LNX61" s="4"/>
      <c r="LOD61" s="4"/>
      <c r="LOJ61" s="4"/>
      <c r="LOP61" s="4"/>
      <c r="LOV61" s="4"/>
      <c r="LPB61" s="4"/>
      <c r="LPH61" s="4"/>
      <c r="LPN61" s="4"/>
      <c r="LPT61" s="4"/>
      <c r="LPZ61" s="4"/>
      <c r="LQF61" s="4"/>
      <c r="LQL61" s="4"/>
      <c r="LQR61" s="4"/>
      <c r="LQX61" s="4"/>
      <c r="LRD61" s="4"/>
      <c r="LRJ61" s="4"/>
      <c r="LRP61" s="4"/>
      <c r="LRV61" s="4"/>
      <c r="LSB61" s="4"/>
      <c r="LSH61" s="4"/>
      <c r="LSN61" s="4"/>
      <c r="LST61" s="4"/>
      <c r="LSZ61" s="4"/>
      <c r="LTF61" s="4"/>
      <c r="LTL61" s="4"/>
      <c r="LTR61" s="4"/>
      <c r="LTX61" s="4"/>
      <c r="LUD61" s="4"/>
      <c r="LUJ61" s="4"/>
      <c r="LUP61" s="4"/>
      <c r="LUV61" s="4"/>
      <c r="LVB61" s="4"/>
      <c r="LVH61" s="4"/>
      <c r="LVN61" s="4"/>
      <c r="LVT61" s="4"/>
      <c r="LVZ61" s="4"/>
      <c r="LWF61" s="4"/>
      <c r="LWL61" s="4"/>
      <c r="LWR61" s="4"/>
      <c r="LWX61" s="4"/>
      <c r="LXD61" s="4"/>
      <c r="LXJ61" s="4"/>
      <c r="LXP61" s="4"/>
      <c r="LXV61" s="4"/>
      <c r="LYB61" s="4"/>
      <c r="LYH61" s="4"/>
      <c r="LYN61" s="4"/>
      <c r="LYT61" s="4"/>
      <c r="LYZ61" s="4"/>
      <c r="LZF61" s="4"/>
      <c r="LZL61" s="4"/>
      <c r="LZR61" s="4"/>
      <c r="LZX61" s="4"/>
      <c r="MAD61" s="4"/>
      <c r="MAJ61" s="4"/>
      <c r="MAP61" s="4"/>
      <c r="MAV61" s="4"/>
      <c r="MBB61" s="4"/>
      <c r="MBH61" s="4"/>
      <c r="MBN61" s="4"/>
      <c r="MBT61" s="4"/>
      <c r="MBZ61" s="4"/>
      <c r="MCF61" s="4"/>
      <c r="MCL61" s="4"/>
      <c r="MCR61" s="4"/>
      <c r="MCX61" s="4"/>
      <c r="MDD61" s="4"/>
      <c r="MDJ61" s="4"/>
      <c r="MDP61" s="4"/>
      <c r="MDV61" s="4"/>
      <c r="MEB61" s="4"/>
      <c r="MEH61" s="4"/>
      <c r="MEN61" s="4"/>
      <c r="MET61" s="4"/>
      <c r="MEZ61" s="4"/>
      <c r="MFF61" s="4"/>
      <c r="MFL61" s="4"/>
      <c r="MFR61" s="4"/>
      <c r="MFX61" s="4"/>
      <c r="MGD61" s="4"/>
      <c r="MGJ61" s="4"/>
      <c r="MGP61" s="4"/>
      <c r="MGV61" s="4"/>
      <c r="MHB61" s="4"/>
      <c r="MHH61" s="4"/>
      <c r="MHN61" s="4"/>
      <c r="MHT61" s="4"/>
      <c r="MHZ61" s="4"/>
      <c r="MIF61" s="4"/>
      <c r="MIL61" s="4"/>
      <c r="MIR61" s="4"/>
      <c r="MIX61" s="4"/>
      <c r="MJD61" s="4"/>
      <c r="MJJ61" s="4"/>
      <c r="MJP61" s="4"/>
      <c r="MJV61" s="4"/>
      <c r="MKB61" s="4"/>
      <c r="MKH61" s="4"/>
      <c r="MKN61" s="4"/>
      <c r="MKT61" s="4"/>
      <c r="MKZ61" s="4"/>
      <c r="MLF61" s="4"/>
      <c r="MLL61" s="4"/>
      <c r="MLR61" s="4"/>
      <c r="MLX61" s="4"/>
      <c r="MMD61" s="4"/>
      <c r="MMJ61" s="4"/>
      <c r="MMP61" s="4"/>
      <c r="MMV61" s="4"/>
      <c r="MNB61" s="4"/>
      <c r="MNH61" s="4"/>
      <c r="MNN61" s="4"/>
      <c r="MNT61" s="4"/>
      <c r="MNZ61" s="4"/>
      <c r="MOF61" s="4"/>
      <c r="MOL61" s="4"/>
      <c r="MOR61" s="4"/>
      <c r="MOX61" s="4"/>
      <c r="MPD61" s="4"/>
      <c r="MPJ61" s="4"/>
      <c r="MPP61" s="4"/>
      <c r="MPV61" s="4"/>
      <c r="MQB61" s="4"/>
      <c r="MQH61" s="4"/>
      <c r="MQN61" s="4"/>
      <c r="MQT61" s="4"/>
      <c r="MQZ61" s="4"/>
      <c r="MRF61" s="4"/>
      <c r="MRL61" s="4"/>
      <c r="MRR61" s="4"/>
      <c r="MRX61" s="4"/>
      <c r="MSD61" s="4"/>
      <c r="MSJ61" s="4"/>
      <c r="MSP61" s="4"/>
      <c r="MSV61" s="4"/>
      <c r="MTB61" s="4"/>
      <c r="MTH61" s="4"/>
      <c r="MTN61" s="4"/>
      <c r="MTT61" s="4"/>
      <c r="MTZ61" s="4"/>
      <c r="MUF61" s="4"/>
      <c r="MUL61" s="4"/>
      <c r="MUR61" s="4"/>
      <c r="MUX61" s="4"/>
      <c r="MVD61" s="4"/>
      <c r="MVJ61" s="4"/>
      <c r="MVP61" s="4"/>
      <c r="MVV61" s="4"/>
      <c r="MWB61" s="4"/>
      <c r="MWH61" s="4"/>
      <c r="MWN61" s="4"/>
      <c r="MWT61" s="4"/>
      <c r="MWZ61" s="4"/>
      <c r="MXF61" s="4"/>
      <c r="MXL61" s="4"/>
      <c r="MXR61" s="4"/>
      <c r="MXX61" s="4"/>
      <c r="MYD61" s="4"/>
      <c r="MYJ61" s="4"/>
      <c r="MYP61" s="4"/>
      <c r="MYV61" s="4"/>
      <c r="MZB61" s="4"/>
      <c r="MZH61" s="4"/>
      <c r="MZN61" s="4"/>
      <c r="MZT61" s="4"/>
      <c r="MZZ61" s="4"/>
      <c r="NAF61" s="4"/>
      <c r="NAL61" s="4"/>
      <c r="NAR61" s="4"/>
      <c r="NAX61" s="4"/>
      <c r="NBD61" s="4"/>
      <c r="NBJ61" s="4"/>
      <c r="NBP61" s="4"/>
      <c r="NBV61" s="4"/>
      <c r="NCB61" s="4"/>
      <c r="NCH61" s="4"/>
      <c r="NCN61" s="4"/>
      <c r="NCT61" s="4"/>
      <c r="NCZ61" s="4"/>
      <c r="NDF61" s="4"/>
      <c r="NDL61" s="4"/>
      <c r="NDR61" s="4"/>
      <c r="NDX61" s="4"/>
      <c r="NED61" s="4"/>
      <c r="NEJ61" s="4"/>
      <c r="NEP61" s="4"/>
      <c r="NEV61" s="4"/>
      <c r="NFB61" s="4"/>
      <c r="NFH61" s="4"/>
      <c r="NFN61" s="4"/>
      <c r="NFT61" s="4"/>
      <c r="NFZ61" s="4"/>
      <c r="NGF61" s="4"/>
      <c r="NGL61" s="4"/>
      <c r="NGR61" s="4"/>
      <c r="NGX61" s="4"/>
      <c r="NHD61" s="4"/>
      <c r="NHJ61" s="4"/>
      <c r="NHP61" s="4"/>
      <c r="NHV61" s="4"/>
      <c r="NIB61" s="4"/>
      <c r="NIH61" s="4"/>
      <c r="NIN61" s="4"/>
      <c r="NIT61" s="4"/>
      <c r="NIZ61" s="4"/>
      <c r="NJF61" s="4"/>
      <c r="NJL61" s="4"/>
      <c r="NJR61" s="4"/>
      <c r="NJX61" s="4"/>
      <c r="NKD61" s="4"/>
      <c r="NKJ61" s="4"/>
      <c r="NKP61" s="4"/>
      <c r="NKV61" s="4"/>
      <c r="NLB61" s="4"/>
      <c r="NLH61" s="4"/>
      <c r="NLN61" s="4"/>
      <c r="NLT61" s="4"/>
      <c r="NLZ61" s="4"/>
      <c r="NMF61" s="4"/>
      <c r="NML61" s="4"/>
      <c r="NMR61" s="4"/>
      <c r="NMX61" s="4"/>
      <c r="NND61" s="4"/>
      <c r="NNJ61" s="4"/>
      <c r="NNP61" s="4"/>
      <c r="NNV61" s="4"/>
      <c r="NOB61" s="4"/>
      <c r="NOH61" s="4"/>
      <c r="NON61" s="4"/>
      <c r="NOT61" s="4"/>
      <c r="NOZ61" s="4"/>
      <c r="NPF61" s="4"/>
      <c r="NPL61" s="4"/>
      <c r="NPR61" s="4"/>
      <c r="NPX61" s="4"/>
      <c r="NQD61" s="4"/>
      <c r="NQJ61" s="4"/>
      <c r="NQP61" s="4"/>
      <c r="NQV61" s="4"/>
      <c r="NRB61" s="4"/>
      <c r="NRH61" s="4"/>
      <c r="NRN61" s="4"/>
      <c r="NRT61" s="4"/>
      <c r="NRZ61" s="4"/>
      <c r="NSF61" s="4"/>
      <c r="NSL61" s="4"/>
      <c r="NSR61" s="4"/>
      <c r="NSX61" s="4"/>
      <c r="NTD61" s="4"/>
      <c r="NTJ61" s="4"/>
      <c r="NTP61" s="4"/>
      <c r="NTV61" s="4"/>
      <c r="NUB61" s="4"/>
      <c r="NUH61" s="4"/>
      <c r="NUN61" s="4"/>
      <c r="NUT61" s="4"/>
      <c r="NUZ61" s="4"/>
      <c r="NVF61" s="4"/>
      <c r="NVL61" s="4"/>
      <c r="NVR61" s="4"/>
      <c r="NVX61" s="4"/>
      <c r="NWD61" s="4"/>
      <c r="NWJ61" s="4"/>
      <c r="NWP61" s="4"/>
      <c r="NWV61" s="4"/>
      <c r="NXB61" s="4"/>
      <c r="NXH61" s="4"/>
      <c r="NXN61" s="4"/>
      <c r="NXT61" s="4"/>
      <c r="NXZ61" s="4"/>
      <c r="NYF61" s="4"/>
      <c r="NYL61" s="4"/>
      <c r="NYR61" s="4"/>
      <c r="NYX61" s="4"/>
      <c r="NZD61" s="4"/>
      <c r="NZJ61" s="4"/>
      <c r="NZP61" s="4"/>
      <c r="NZV61" s="4"/>
      <c r="OAB61" s="4"/>
      <c r="OAH61" s="4"/>
      <c r="OAN61" s="4"/>
      <c r="OAT61" s="4"/>
      <c r="OAZ61" s="4"/>
      <c r="OBF61" s="4"/>
      <c r="OBL61" s="4"/>
      <c r="OBR61" s="4"/>
      <c r="OBX61" s="4"/>
      <c r="OCD61" s="4"/>
      <c r="OCJ61" s="4"/>
      <c r="OCP61" s="4"/>
      <c r="OCV61" s="4"/>
      <c r="ODB61" s="4"/>
      <c r="ODH61" s="4"/>
      <c r="ODN61" s="4"/>
      <c r="ODT61" s="4"/>
      <c r="ODZ61" s="4"/>
      <c r="OEF61" s="4"/>
      <c r="OEL61" s="4"/>
      <c r="OER61" s="4"/>
      <c r="OEX61" s="4"/>
      <c r="OFD61" s="4"/>
      <c r="OFJ61" s="4"/>
      <c r="OFP61" s="4"/>
      <c r="OFV61" s="4"/>
      <c r="OGB61" s="4"/>
      <c r="OGH61" s="4"/>
      <c r="OGN61" s="4"/>
      <c r="OGT61" s="4"/>
      <c r="OGZ61" s="4"/>
      <c r="OHF61" s="4"/>
      <c r="OHL61" s="4"/>
      <c r="OHR61" s="4"/>
      <c r="OHX61" s="4"/>
      <c r="OID61" s="4"/>
      <c r="OIJ61" s="4"/>
      <c r="OIP61" s="4"/>
      <c r="OIV61" s="4"/>
      <c r="OJB61" s="4"/>
      <c r="OJH61" s="4"/>
      <c r="OJN61" s="4"/>
      <c r="OJT61" s="4"/>
      <c r="OJZ61" s="4"/>
      <c r="OKF61" s="4"/>
      <c r="OKL61" s="4"/>
      <c r="OKR61" s="4"/>
      <c r="OKX61" s="4"/>
      <c r="OLD61" s="4"/>
      <c r="OLJ61" s="4"/>
      <c r="OLP61" s="4"/>
      <c r="OLV61" s="4"/>
      <c r="OMB61" s="4"/>
      <c r="OMH61" s="4"/>
      <c r="OMN61" s="4"/>
      <c r="OMT61" s="4"/>
      <c r="OMZ61" s="4"/>
      <c r="ONF61" s="4"/>
      <c r="ONL61" s="4"/>
      <c r="ONR61" s="4"/>
      <c r="ONX61" s="4"/>
      <c r="OOD61" s="4"/>
      <c r="OOJ61" s="4"/>
      <c r="OOP61" s="4"/>
      <c r="OOV61" s="4"/>
      <c r="OPB61" s="4"/>
      <c r="OPH61" s="4"/>
      <c r="OPN61" s="4"/>
      <c r="OPT61" s="4"/>
      <c r="OPZ61" s="4"/>
      <c r="OQF61" s="4"/>
      <c r="OQL61" s="4"/>
      <c r="OQR61" s="4"/>
      <c r="OQX61" s="4"/>
      <c r="ORD61" s="4"/>
      <c r="ORJ61" s="4"/>
      <c r="ORP61" s="4"/>
      <c r="ORV61" s="4"/>
      <c r="OSB61" s="4"/>
      <c r="OSH61" s="4"/>
      <c r="OSN61" s="4"/>
      <c r="OST61" s="4"/>
      <c r="OSZ61" s="4"/>
      <c r="OTF61" s="4"/>
      <c r="OTL61" s="4"/>
      <c r="OTR61" s="4"/>
      <c r="OTX61" s="4"/>
      <c r="OUD61" s="4"/>
      <c r="OUJ61" s="4"/>
      <c r="OUP61" s="4"/>
      <c r="OUV61" s="4"/>
      <c r="OVB61" s="4"/>
      <c r="OVH61" s="4"/>
      <c r="OVN61" s="4"/>
      <c r="OVT61" s="4"/>
      <c r="OVZ61" s="4"/>
      <c r="OWF61" s="4"/>
      <c r="OWL61" s="4"/>
      <c r="OWR61" s="4"/>
      <c r="OWX61" s="4"/>
      <c r="OXD61" s="4"/>
      <c r="OXJ61" s="4"/>
      <c r="OXP61" s="4"/>
      <c r="OXV61" s="4"/>
      <c r="OYB61" s="4"/>
      <c r="OYH61" s="4"/>
      <c r="OYN61" s="4"/>
      <c r="OYT61" s="4"/>
      <c r="OYZ61" s="4"/>
      <c r="OZF61" s="4"/>
      <c r="OZL61" s="4"/>
      <c r="OZR61" s="4"/>
      <c r="OZX61" s="4"/>
      <c r="PAD61" s="4"/>
      <c r="PAJ61" s="4"/>
      <c r="PAP61" s="4"/>
      <c r="PAV61" s="4"/>
      <c r="PBB61" s="4"/>
      <c r="PBH61" s="4"/>
      <c r="PBN61" s="4"/>
      <c r="PBT61" s="4"/>
      <c r="PBZ61" s="4"/>
      <c r="PCF61" s="4"/>
      <c r="PCL61" s="4"/>
      <c r="PCR61" s="4"/>
      <c r="PCX61" s="4"/>
      <c r="PDD61" s="4"/>
      <c r="PDJ61" s="4"/>
      <c r="PDP61" s="4"/>
      <c r="PDV61" s="4"/>
      <c r="PEB61" s="4"/>
      <c r="PEH61" s="4"/>
      <c r="PEN61" s="4"/>
      <c r="PET61" s="4"/>
      <c r="PEZ61" s="4"/>
      <c r="PFF61" s="4"/>
      <c r="PFL61" s="4"/>
      <c r="PFR61" s="4"/>
      <c r="PFX61" s="4"/>
      <c r="PGD61" s="4"/>
      <c r="PGJ61" s="4"/>
      <c r="PGP61" s="4"/>
      <c r="PGV61" s="4"/>
      <c r="PHB61" s="4"/>
      <c r="PHH61" s="4"/>
      <c r="PHN61" s="4"/>
      <c r="PHT61" s="4"/>
      <c r="PHZ61" s="4"/>
      <c r="PIF61" s="4"/>
      <c r="PIL61" s="4"/>
      <c r="PIR61" s="4"/>
      <c r="PIX61" s="4"/>
      <c r="PJD61" s="4"/>
      <c r="PJJ61" s="4"/>
      <c r="PJP61" s="4"/>
      <c r="PJV61" s="4"/>
      <c r="PKB61" s="4"/>
      <c r="PKH61" s="4"/>
      <c r="PKN61" s="4"/>
      <c r="PKT61" s="4"/>
      <c r="PKZ61" s="4"/>
      <c r="PLF61" s="4"/>
      <c r="PLL61" s="4"/>
      <c r="PLR61" s="4"/>
      <c r="PLX61" s="4"/>
      <c r="PMD61" s="4"/>
      <c r="PMJ61" s="4"/>
      <c r="PMP61" s="4"/>
      <c r="PMV61" s="4"/>
      <c r="PNB61" s="4"/>
      <c r="PNH61" s="4"/>
      <c r="PNN61" s="4"/>
      <c r="PNT61" s="4"/>
      <c r="PNZ61" s="4"/>
      <c r="POF61" s="4"/>
      <c r="POL61" s="4"/>
      <c r="POR61" s="4"/>
      <c r="POX61" s="4"/>
      <c r="PPD61" s="4"/>
      <c r="PPJ61" s="4"/>
      <c r="PPP61" s="4"/>
      <c r="PPV61" s="4"/>
      <c r="PQB61" s="4"/>
      <c r="PQH61" s="4"/>
      <c r="PQN61" s="4"/>
      <c r="PQT61" s="4"/>
      <c r="PQZ61" s="4"/>
      <c r="PRF61" s="4"/>
      <c r="PRL61" s="4"/>
      <c r="PRR61" s="4"/>
      <c r="PRX61" s="4"/>
      <c r="PSD61" s="4"/>
      <c r="PSJ61" s="4"/>
      <c r="PSP61" s="4"/>
      <c r="PSV61" s="4"/>
      <c r="PTB61" s="4"/>
      <c r="PTH61" s="4"/>
      <c r="PTN61" s="4"/>
      <c r="PTT61" s="4"/>
      <c r="PTZ61" s="4"/>
      <c r="PUF61" s="4"/>
      <c r="PUL61" s="4"/>
      <c r="PUR61" s="4"/>
      <c r="PUX61" s="4"/>
      <c r="PVD61" s="4"/>
      <c r="PVJ61" s="4"/>
      <c r="PVP61" s="4"/>
      <c r="PVV61" s="4"/>
      <c r="PWB61" s="4"/>
      <c r="PWH61" s="4"/>
      <c r="PWN61" s="4"/>
      <c r="PWT61" s="4"/>
      <c r="PWZ61" s="4"/>
      <c r="PXF61" s="4"/>
      <c r="PXL61" s="4"/>
      <c r="PXR61" s="4"/>
      <c r="PXX61" s="4"/>
      <c r="PYD61" s="4"/>
      <c r="PYJ61" s="4"/>
      <c r="PYP61" s="4"/>
      <c r="PYV61" s="4"/>
      <c r="PZB61" s="4"/>
      <c r="PZH61" s="4"/>
      <c r="PZN61" s="4"/>
      <c r="PZT61" s="4"/>
      <c r="PZZ61" s="4"/>
      <c r="QAF61" s="4"/>
      <c r="QAL61" s="4"/>
      <c r="QAR61" s="4"/>
      <c r="QAX61" s="4"/>
      <c r="QBD61" s="4"/>
      <c r="QBJ61" s="4"/>
      <c r="QBP61" s="4"/>
      <c r="QBV61" s="4"/>
      <c r="QCB61" s="4"/>
      <c r="QCH61" s="4"/>
      <c r="QCN61" s="4"/>
      <c r="QCT61" s="4"/>
      <c r="QCZ61" s="4"/>
      <c r="QDF61" s="4"/>
      <c r="QDL61" s="4"/>
      <c r="QDR61" s="4"/>
      <c r="QDX61" s="4"/>
      <c r="QED61" s="4"/>
      <c r="QEJ61" s="4"/>
      <c r="QEP61" s="4"/>
      <c r="QEV61" s="4"/>
      <c r="QFB61" s="4"/>
      <c r="QFH61" s="4"/>
      <c r="QFN61" s="4"/>
      <c r="QFT61" s="4"/>
      <c r="QFZ61" s="4"/>
      <c r="QGF61" s="4"/>
      <c r="QGL61" s="4"/>
      <c r="QGR61" s="4"/>
      <c r="QGX61" s="4"/>
      <c r="QHD61" s="4"/>
      <c r="QHJ61" s="4"/>
      <c r="QHP61" s="4"/>
      <c r="QHV61" s="4"/>
      <c r="QIB61" s="4"/>
      <c r="QIH61" s="4"/>
      <c r="QIN61" s="4"/>
      <c r="QIT61" s="4"/>
      <c r="QIZ61" s="4"/>
      <c r="QJF61" s="4"/>
      <c r="QJL61" s="4"/>
      <c r="QJR61" s="4"/>
      <c r="QJX61" s="4"/>
      <c r="QKD61" s="4"/>
      <c r="QKJ61" s="4"/>
      <c r="QKP61" s="4"/>
      <c r="QKV61" s="4"/>
      <c r="QLB61" s="4"/>
      <c r="QLH61" s="4"/>
      <c r="QLN61" s="4"/>
      <c r="QLT61" s="4"/>
      <c r="QLZ61" s="4"/>
      <c r="QMF61" s="4"/>
      <c r="QML61" s="4"/>
      <c r="QMR61" s="4"/>
      <c r="QMX61" s="4"/>
      <c r="QND61" s="4"/>
      <c r="QNJ61" s="4"/>
      <c r="QNP61" s="4"/>
      <c r="QNV61" s="4"/>
      <c r="QOB61" s="4"/>
      <c r="QOH61" s="4"/>
      <c r="QON61" s="4"/>
      <c r="QOT61" s="4"/>
      <c r="QOZ61" s="4"/>
      <c r="QPF61" s="4"/>
      <c r="QPL61" s="4"/>
      <c r="QPR61" s="4"/>
      <c r="QPX61" s="4"/>
      <c r="QQD61" s="4"/>
      <c r="QQJ61" s="4"/>
      <c r="QQP61" s="4"/>
      <c r="QQV61" s="4"/>
      <c r="QRB61" s="4"/>
      <c r="QRH61" s="4"/>
      <c r="QRN61" s="4"/>
      <c r="QRT61" s="4"/>
      <c r="QRZ61" s="4"/>
      <c r="QSF61" s="4"/>
      <c r="QSL61" s="4"/>
      <c r="QSR61" s="4"/>
      <c r="QSX61" s="4"/>
      <c r="QTD61" s="4"/>
      <c r="QTJ61" s="4"/>
      <c r="QTP61" s="4"/>
      <c r="QTV61" s="4"/>
      <c r="QUB61" s="4"/>
      <c r="QUH61" s="4"/>
      <c r="QUN61" s="4"/>
      <c r="QUT61" s="4"/>
      <c r="QUZ61" s="4"/>
      <c r="QVF61" s="4"/>
      <c r="QVL61" s="4"/>
      <c r="QVR61" s="4"/>
      <c r="QVX61" s="4"/>
      <c r="QWD61" s="4"/>
      <c r="QWJ61" s="4"/>
      <c r="QWP61" s="4"/>
      <c r="QWV61" s="4"/>
      <c r="QXB61" s="4"/>
      <c r="QXH61" s="4"/>
      <c r="QXN61" s="4"/>
      <c r="QXT61" s="4"/>
      <c r="QXZ61" s="4"/>
      <c r="QYF61" s="4"/>
      <c r="QYL61" s="4"/>
      <c r="QYR61" s="4"/>
      <c r="QYX61" s="4"/>
      <c r="QZD61" s="4"/>
      <c r="QZJ61" s="4"/>
      <c r="QZP61" s="4"/>
      <c r="QZV61" s="4"/>
      <c r="RAB61" s="4"/>
      <c r="RAH61" s="4"/>
      <c r="RAN61" s="4"/>
      <c r="RAT61" s="4"/>
      <c r="RAZ61" s="4"/>
      <c r="RBF61" s="4"/>
      <c r="RBL61" s="4"/>
      <c r="RBR61" s="4"/>
      <c r="RBX61" s="4"/>
      <c r="RCD61" s="4"/>
      <c r="RCJ61" s="4"/>
      <c r="RCP61" s="4"/>
      <c r="RCV61" s="4"/>
      <c r="RDB61" s="4"/>
      <c r="RDH61" s="4"/>
      <c r="RDN61" s="4"/>
      <c r="RDT61" s="4"/>
      <c r="RDZ61" s="4"/>
      <c r="REF61" s="4"/>
      <c r="REL61" s="4"/>
      <c r="RER61" s="4"/>
      <c r="REX61" s="4"/>
      <c r="RFD61" s="4"/>
      <c r="RFJ61" s="4"/>
      <c r="RFP61" s="4"/>
      <c r="RFV61" s="4"/>
      <c r="RGB61" s="4"/>
      <c r="RGH61" s="4"/>
      <c r="RGN61" s="4"/>
      <c r="RGT61" s="4"/>
      <c r="RGZ61" s="4"/>
      <c r="RHF61" s="4"/>
      <c r="RHL61" s="4"/>
      <c r="RHR61" s="4"/>
      <c r="RHX61" s="4"/>
      <c r="RID61" s="4"/>
      <c r="RIJ61" s="4"/>
      <c r="RIP61" s="4"/>
      <c r="RIV61" s="4"/>
      <c r="RJB61" s="4"/>
      <c r="RJH61" s="4"/>
      <c r="RJN61" s="4"/>
      <c r="RJT61" s="4"/>
      <c r="RJZ61" s="4"/>
      <c r="RKF61" s="4"/>
      <c r="RKL61" s="4"/>
      <c r="RKR61" s="4"/>
      <c r="RKX61" s="4"/>
      <c r="RLD61" s="4"/>
      <c r="RLJ61" s="4"/>
      <c r="RLP61" s="4"/>
      <c r="RLV61" s="4"/>
      <c r="RMB61" s="4"/>
      <c r="RMH61" s="4"/>
      <c r="RMN61" s="4"/>
      <c r="RMT61" s="4"/>
      <c r="RMZ61" s="4"/>
      <c r="RNF61" s="4"/>
      <c r="RNL61" s="4"/>
      <c r="RNR61" s="4"/>
      <c r="RNX61" s="4"/>
      <c r="ROD61" s="4"/>
      <c r="ROJ61" s="4"/>
      <c r="ROP61" s="4"/>
      <c r="ROV61" s="4"/>
      <c r="RPB61" s="4"/>
      <c r="RPH61" s="4"/>
      <c r="RPN61" s="4"/>
      <c r="RPT61" s="4"/>
      <c r="RPZ61" s="4"/>
      <c r="RQF61" s="4"/>
      <c r="RQL61" s="4"/>
      <c r="RQR61" s="4"/>
      <c r="RQX61" s="4"/>
      <c r="RRD61" s="4"/>
      <c r="RRJ61" s="4"/>
      <c r="RRP61" s="4"/>
      <c r="RRV61" s="4"/>
      <c r="RSB61" s="4"/>
      <c r="RSH61" s="4"/>
      <c r="RSN61" s="4"/>
      <c r="RST61" s="4"/>
      <c r="RSZ61" s="4"/>
      <c r="RTF61" s="4"/>
      <c r="RTL61" s="4"/>
      <c r="RTR61" s="4"/>
      <c r="RTX61" s="4"/>
      <c r="RUD61" s="4"/>
      <c r="RUJ61" s="4"/>
      <c r="RUP61" s="4"/>
      <c r="RUV61" s="4"/>
      <c r="RVB61" s="4"/>
      <c r="RVH61" s="4"/>
      <c r="RVN61" s="4"/>
      <c r="RVT61" s="4"/>
      <c r="RVZ61" s="4"/>
      <c r="RWF61" s="4"/>
      <c r="RWL61" s="4"/>
      <c r="RWR61" s="4"/>
      <c r="RWX61" s="4"/>
      <c r="RXD61" s="4"/>
      <c r="RXJ61" s="4"/>
      <c r="RXP61" s="4"/>
      <c r="RXV61" s="4"/>
      <c r="RYB61" s="4"/>
      <c r="RYH61" s="4"/>
      <c r="RYN61" s="4"/>
      <c r="RYT61" s="4"/>
      <c r="RYZ61" s="4"/>
      <c r="RZF61" s="4"/>
      <c r="RZL61" s="4"/>
      <c r="RZR61" s="4"/>
      <c r="RZX61" s="4"/>
      <c r="SAD61" s="4"/>
      <c r="SAJ61" s="4"/>
      <c r="SAP61" s="4"/>
      <c r="SAV61" s="4"/>
      <c r="SBB61" s="4"/>
      <c r="SBH61" s="4"/>
      <c r="SBN61" s="4"/>
      <c r="SBT61" s="4"/>
      <c r="SBZ61" s="4"/>
      <c r="SCF61" s="4"/>
      <c r="SCL61" s="4"/>
      <c r="SCR61" s="4"/>
      <c r="SCX61" s="4"/>
      <c r="SDD61" s="4"/>
      <c r="SDJ61" s="4"/>
      <c r="SDP61" s="4"/>
      <c r="SDV61" s="4"/>
      <c r="SEB61" s="4"/>
      <c r="SEH61" s="4"/>
      <c r="SEN61" s="4"/>
      <c r="SET61" s="4"/>
      <c r="SEZ61" s="4"/>
      <c r="SFF61" s="4"/>
      <c r="SFL61" s="4"/>
      <c r="SFR61" s="4"/>
      <c r="SFX61" s="4"/>
      <c r="SGD61" s="4"/>
      <c r="SGJ61" s="4"/>
      <c r="SGP61" s="4"/>
      <c r="SGV61" s="4"/>
      <c r="SHB61" s="4"/>
      <c r="SHH61" s="4"/>
      <c r="SHN61" s="4"/>
      <c r="SHT61" s="4"/>
      <c r="SHZ61" s="4"/>
      <c r="SIF61" s="4"/>
      <c r="SIL61" s="4"/>
      <c r="SIR61" s="4"/>
      <c r="SIX61" s="4"/>
      <c r="SJD61" s="4"/>
      <c r="SJJ61" s="4"/>
      <c r="SJP61" s="4"/>
      <c r="SJV61" s="4"/>
      <c r="SKB61" s="4"/>
      <c r="SKH61" s="4"/>
      <c r="SKN61" s="4"/>
      <c r="SKT61" s="4"/>
      <c r="SKZ61" s="4"/>
      <c r="SLF61" s="4"/>
      <c r="SLL61" s="4"/>
      <c r="SLR61" s="4"/>
      <c r="SLX61" s="4"/>
      <c r="SMD61" s="4"/>
      <c r="SMJ61" s="4"/>
      <c r="SMP61" s="4"/>
      <c r="SMV61" s="4"/>
      <c r="SNB61" s="4"/>
      <c r="SNH61" s="4"/>
      <c r="SNN61" s="4"/>
      <c r="SNT61" s="4"/>
      <c r="SNZ61" s="4"/>
      <c r="SOF61" s="4"/>
      <c r="SOL61" s="4"/>
      <c r="SOR61" s="4"/>
      <c r="SOX61" s="4"/>
      <c r="SPD61" s="4"/>
      <c r="SPJ61" s="4"/>
      <c r="SPP61" s="4"/>
      <c r="SPV61" s="4"/>
      <c r="SQB61" s="4"/>
      <c r="SQH61" s="4"/>
      <c r="SQN61" s="4"/>
      <c r="SQT61" s="4"/>
      <c r="SQZ61" s="4"/>
      <c r="SRF61" s="4"/>
      <c r="SRL61" s="4"/>
      <c r="SRR61" s="4"/>
      <c r="SRX61" s="4"/>
      <c r="SSD61" s="4"/>
      <c r="SSJ61" s="4"/>
      <c r="SSP61" s="4"/>
      <c r="SSV61" s="4"/>
      <c r="STB61" s="4"/>
      <c r="STH61" s="4"/>
      <c r="STN61" s="4"/>
      <c r="STT61" s="4"/>
      <c r="STZ61" s="4"/>
      <c r="SUF61" s="4"/>
      <c r="SUL61" s="4"/>
      <c r="SUR61" s="4"/>
      <c r="SUX61" s="4"/>
      <c r="SVD61" s="4"/>
      <c r="SVJ61" s="4"/>
      <c r="SVP61" s="4"/>
      <c r="SVV61" s="4"/>
      <c r="SWB61" s="4"/>
      <c r="SWH61" s="4"/>
      <c r="SWN61" s="4"/>
      <c r="SWT61" s="4"/>
      <c r="SWZ61" s="4"/>
      <c r="SXF61" s="4"/>
      <c r="SXL61" s="4"/>
      <c r="SXR61" s="4"/>
      <c r="SXX61" s="4"/>
      <c r="SYD61" s="4"/>
      <c r="SYJ61" s="4"/>
      <c r="SYP61" s="4"/>
      <c r="SYV61" s="4"/>
      <c r="SZB61" s="4"/>
      <c r="SZH61" s="4"/>
      <c r="SZN61" s="4"/>
      <c r="SZT61" s="4"/>
      <c r="SZZ61" s="4"/>
      <c r="TAF61" s="4"/>
      <c r="TAL61" s="4"/>
      <c r="TAR61" s="4"/>
      <c r="TAX61" s="4"/>
      <c r="TBD61" s="4"/>
      <c r="TBJ61" s="4"/>
      <c r="TBP61" s="4"/>
      <c r="TBV61" s="4"/>
      <c r="TCB61" s="4"/>
      <c r="TCH61" s="4"/>
      <c r="TCN61" s="4"/>
      <c r="TCT61" s="4"/>
      <c r="TCZ61" s="4"/>
      <c r="TDF61" s="4"/>
      <c r="TDL61" s="4"/>
      <c r="TDR61" s="4"/>
      <c r="TDX61" s="4"/>
      <c r="TED61" s="4"/>
      <c r="TEJ61" s="4"/>
      <c r="TEP61" s="4"/>
      <c r="TEV61" s="4"/>
      <c r="TFB61" s="4"/>
      <c r="TFH61" s="4"/>
      <c r="TFN61" s="4"/>
      <c r="TFT61" s="4"/>
      <c r="TFZ61" s="4"/>
      <c r="TGF61" s="4"/>
      <c r="TGL61" s="4"/>
      <c r="TGR61" s="4"/>
      <c r="TGX61" s="4"/>
      <c r="THD61" s="4"/>
      <c r="THJ61" s="4"/>
      <c r="THP61" s="4"/>
      <c r="THV61" s="4"/>
      <c r="TIB61" s="4"/>
      <c r="TIH61" s="4"/>
      <c r="TIN61" s="4"/>
      <c r="TIT61" s="4"/>
      <c r="TIZ61" s="4"/>
      <c r="TJF61" s="4"/>
      <c r="TJL61" s="4"/>
      <c r="TJR61" s="4"/>
      <c r="TJX61" s="4"/>
      <c r="TKD61" s="4"/>
      <c r="TKJ61" s="4"/>
      <c r="TKP61" s="4"/>
      <c r="TKV61" s="4"/>
      <c r="TLB61" s="4"/>
      <c r="TLH61" s="4"/>
      <c r="TLN61" s="4"/>
      <c r="TLT61" s="4"/>
      <c r="TLZ61" s="4"/>
      <c r="TMF61" s="4"/>
      <c r="TML61" s="4"/>
      <c r="TMR61" s="4"/>
      <c r="TMX61" s="4"/>
      <c r="TND61" s="4"/>
      <c r="TNJ61" s="4"/>
      <c r="TNP61" s="4"/>
      <c r="TNV61" s="4"/>
      <c r="TOB61" s="4"/>
      <c r="TOH61" s="4"/>
      <c r="TON61" s="4"/>
      <c r="TOT61" s="4"/>
      <c r="TOZ61" s="4"/>
      <c r="TPF61" s="4"/>
      <c r="TPL61" s="4"/>
      <c r="TPR61" s="4"/>
      <c r="TPX61" s="4"/>
      <c r="TQD61" s="4"/>
      <c r="TQJ61" s="4"/>
      <c r="TQP61" s="4"/>
      <c r="TQV61" s="4"/>
      <c r="TRB61" s="4"/>
      <c r="TRH61" s="4"/>
      <c r="TRN61" s="4"/>
      <c r="TRT61" s="4"/>
      <c r="TRZ61" s="4"/>
      <c r="TSF61" s="4"/>
      <c r="TSL61" s="4"/>
      <c r="TSR61" s="4"/>
      <c r="TSX61" s="4"/>
      <c r="TTD61" s="4"/>
      <c r="TTJ61" s="4"/>
      <c r="TTP61" s="4"/>
      <c r="TTV61" s="4"/>
      <c r="TUB61" s="4"/>
      <c r="TUH61" s="4"/>
      <c r="TUN61" s="4"/>
      <c r="TUT61" s="4"/>
      <c r="TUZ61" s="4"/>
      <c r="TVF61" s="4"/>
      <c r="TVL61" s="4"/>
      <c r="TVR61" s="4"/>
      <c r="TVX61" s="4"/>
      <c r="TWD61" s="4"/>
      <c r="TWJ61" s="4"/>
      <c r="TWP61" s="4"/>
      <c r="TWV61" s="4"/>
      <c r="TXB61" s="4"/>
      <c r="TXH61" s="4"/>
      <c r="TXN61" s="4"/>
      <c r="TXT61" s="4"/>
      <c r="TXZ61" s="4"/>
      <c r="TYF61" s="4"/>
      <c r="TYL61" s="4"/>
      <c r="TYR61" s="4"/>
      <c r="TYX61" s="4"/>
      <c r="TZD61" s="4"/>
      <c r="TZJ61" s="4"/>
      <c r="TZP61" s="4"/>
      <c r="TZV61" s="4"/>
      <c r="UAB61" s="4"/>
      <c r="UAH61" s="4"/>
      <c r="UAN61" s="4"/>
      <c r="UAT61" s="4"/>
      <c r="UAZ61" s="4"/>
      <c r="UBF61" s="4"/>
      <c r="UBL61" s="4"/>
      <c r="UBR61" s="4"/>
      <c r="UBX61" s="4"/>
      <c r="UCD61" s="4"/>
      <c r="UCJ61" s="4"/>
      <c r="UCP61" s="4"/>
      <c r="UCV61" s="4"/>
      <c r="UDB61" s="4"/>
      <c r="UDH61" s="4"/>
      <c r="UDN61" s="4"/>
      <c r="UDT61" s="4"/>
      <c r="UDZ61" s="4"/>
      <c r="UEF61" s="4"/>
      <c r="UEL61" s="4"/>
      <c r="UER61" s="4"/>
      <c r="UEX61" s="4"/>
      <c r="UFD61" s="4"/>
      <c r="UFJ61" s="4"/>
      <c r="UFP61" s="4"/>
      <c r="UFV61" s="4"/>
      <c r="UGB61" s="4"/>
      <c r="UGH61" s="4"/>
      <c r="UGN61" s="4"/>
      <c r="UGT61" s="4"/>
      <c r="UGZ61" s="4"/>
      <c r="UHF61" s="4"/>
      <c r="UHL61" s="4"/>
      <c r="UHR61" s="4"/>
      <c r="UHX61" s="4"/>
      <c r="UID61" s="4"/>
      <c r="UIJ61" s="4"/>
      <c r="UIP61" s="4"/>
      <c r="UIV61" s="4"/>
      <c r="UJB61" s="4"/>
      <c r="UJH61" s="4"/>
      <c r="UJN61" s="4"/>
      <c r="UJT61" s="4"/>
      <c r="UJZ61" s="4"/>
      <c r="UKF61" s="4"/>
      <c r="UKL61" s="4"/>
      <c r="UKR61" s="4"/>
      <c r="UKX61" s="4"/>
      <c r="ULD61" s="4"/>
      <c r="ULJ61" s="4"/>
      <c r="ULP61" s="4"/>
      <c r="ULV61" s="4"/>
      <c r="UMB61" s="4"/>
      <c r="UMH61" s="4"/>
      <c r="UMN61" s="4"/>
      <c r="UMT61" s="4"/>
      <c r="UMZ61" s="4"/>
      <c r="UNF61" s="4"/>
      <c r="UNL61" s="4"/>
      <c r="UNR61" s="4"/>
      <c r="UNX61" s="4"/>
      <c r="UOD61" s="4"/>
      <c r="UOJ61" s="4"/>
      <c r="UOP61" s="4"/>
      <c r="UOV61" s="4"/>
      <c r="UPB61" s="4"/>
      <c r="UPH61" s="4"/>
      <c r="UPN61" s="4"/>
      <c r="UPT61" s="4"/>
      <c r="UPZ61" s="4"/>
      <c r="UQF61" s="4"/>
      <c r="UQL61" s="4"/>
      <c r="UQR61" s="4"/>
      <c r="UQX61" s="4"/>
      <c r="URD61" s="4"/>
      <c r="URJ61" s="4"/>
      <c r="URP61" s="4"/>
      <c r="URV61" s="4"/>
      <c r="USB61" s="4"/>
      <c r="USH61" s="4"/>
      <c r="USN61" s="4"/>
      <c r="UST61" s="4"/>
      <c r="USZ61" s="4"/>
      <c r="UTF61" s="4"/>
      <c r="UTL61" s="4"/>
      <c r="UTR61" s="4"/>
      <c r="UTX61" s="4"/>
      <c r="UUD61" s="4"/>
      <c r="UUJ61" s="4"/>
      <c r="UUP61" s="4"/>
      <c r="UUV61" s="4"/>
      <c r="UVB61" s="4"/>
      <c r="UVH61" s="4"/>
      <c r="UVN61" s="4"/>
      <c r="UVT61" s="4"/>
      <c r="UVZ61" s="4"/>
      <c r="UWF61" s="4"/>
      <c r="UWL61" s="4"/>
      <c r="UWR61" s="4"/>
      <c r="UWX61" s="4"/>
      <c r="UXD61" s="4"/>
      <c r="UXJ61" s="4"/>
      <c r="UXP61" s="4"/>
      <c r="UXV61" s="4"/>
      <c r="UYB61" s="4"/>
      <c r="UYH61" s="4"/>
      <c r="UYN61" s="4"/>
      <c r="UYT61" s="4"/>
      <c r="UYZ61" s="4"/>
      <c r="UZF61" s="4"/>
      <c r="UZL61" s="4"/>
      <c r="UZR61" s="4"/>
      <c r="UZX61" s="4"/>
      <c r="VAD61" s="4"/>
      <c r="VAJ61" s="4"/>
      <c r="VAP61" s="4"/>
      <c r="VAV61" s="4"/>
      <c r="VBB61" s="4"/>
      <c r="VBH61" s="4"/>
      <c r="VBN61" s="4"/>
      <c r="VBT61" s="4"/>
      <c r="VBZ61" s="4"/>
      <c r="VCF61" s="4"/>
      <c r="VCL61" s="4"/>
      <c r="VCR61" s="4"/>
      <c r="VCX61" s="4"/>
      <c r="VDD61" s="4"/>
      <c r="VDJ61" s="4"/>
      <c r="VDP61" s="4"/>
      <c r="VDV61" s="4"/>
      <c r="VEB61" s="4"/>
      <c r="VEH61" s="4"/>
      <c r="VEN61" s="4"/>
      <c r="VET61" s="4"/>
      <c r="VEZ61" s="4"/>
      <c r="VFF61" s="4"/>
      <c r="VFL61" s="4"/>
      <c r="VFR61" s="4"/>
      <c r="VFX61" s="4"/>
      <c r="VGD61" s="4"/>
      <c r="VGJ61" s="4"/>
      <c r="VGP61" s="4"/>
      <c r="VGV61" s="4"/>
      <c r="VHB61" s="4"/>
      <c r="VHH61" s="4"/>
      <c r="VHN61" s="4"/>
      <c r="VHT61" s="4"/>
      <c r="VHZ61" s="4"/>
      <c r="VIF61" s="4"/>
      <c r="VIL61" s="4"/>
      <c r="VIR61" s="4"/>
      <c r="VIX61" s="4"/>
      <c r="VJD61" s="4"/>
      <c r="VJJ61" s="4"/>
      <c r="VJP61" s="4"/>
      <c r="VJV61" s="4"/>
      <c r="VKB61" s="4"/>
      <c r="VKH61" s="4"/>
      <c r="VKN61" s="4"/>
      <c r="VKT61" s="4"/>
      <c r="VKZ61" s="4"/>
      <c r="VLF61" s="4"/>
      <c r="VLL61" s="4"/>
      <c r="VLR61" s="4"/>
      <c r="VLX61" s="4"/>
      <c r="VMD61" s="4"/>
      <c r="VMJ61" s="4"/>
      <c r="VMP61" s="4"/>
      <c r="VMV61" s="4"/>
      <c r="VNB61" s="4"/>
      <c r="VNH61" s="4"/>
      <c r="VNN61" s="4"/>
      <c r="VNT61" s="4"/>
      <c r="VNZ61" s="4"/>
      <c r="VOF61" s="4"/>
      <c r="VOL61" s="4"/>
      <c r="VOR61" s="4"/>
      <c r="VOX61" s="4"/>
      <c r="VPD61" s="4"/>
      <c r="VPJ61" s="4"/>
      <c r="VPP61" s="4"/>
      <c r="VPV61" s="4"/>
      <c r="VQB61" s="4"/>
      <c r="VQH61" s="4"/>
      <c r="VQN61" s="4"/>
      <c r="VQT61" s="4"/>
      <c r="VQZ61" s="4"/>
      <c r="VRF61" s="4"/>
      <c r="VRL61" s="4"/>
      <c r="VRR61" s="4"/>
      <c r="VRX61" s="4"/>
      <c r="VSD61" s="4"/>
      <c r="VSJ61" s="4"/>
      <c r="VSP61" s="4"/>
      <c r="VSV61" s="4"/>
      <c r="VTB61" s="4"/>
      <c r="VTH61" s="4"/>
      <c r="VTN61" s="4"/>
      <c r="VTT61" s="4"/>
      <c r="VTZ61" s="4"/>
      <c r="VUF61" s="4"/>
      <c r="VUL61" s="4"/>
      <c r="VUR61" s="4"/>
      <c r="VUX61" s="4"/>
      <c r="VVD61" s="4"/>
      <c r="VVJ61" s="4"/>
      <c r="VVP61" s="4"/>
      <c r="VVV61" s="4"/>
      <c r="VWB61" s="4"/>
      <c r="VWH61" s="4"/>
      <c r="VWN61" s="4"/>
      <c r="VWT61" s="4"/>
      <c r="VWZ61" s="4"/>
      <c r="VXF61" s="4"/>
      <c r="VXL61" s="4"/>
      <c r="VXR61" s="4"/>
      <c r="VXX61" s="4"/>
      <c r="VYD61" s="4"/>
      <c r="VYJ61" s="4"/>
      <c r="VYP61" s="4"/>
      <c r="VYV61" s="4"/>
      <c r="VZB61" s="4"/>
      <c r="VZH61" s="4"/>
      <c r="VZN61" s="4"/>
      <c r="VZT61" s="4"/>
      <c r="VZZ61" s="4"/>
      <c r="WAF61" s="4"/>
      <c r="WAL61" s="4"/>
      <c r="WAR61" s="4"/>
      <c r="WAX61" s="4"/>
      <c r="WBD61" s="4"/>
      <c r="WBJ61" s="4"/>
      <c r="WBP61" s="4"/>
      <c r="WBV61" s="4"/>
      <c r="WCB61" s="4"/>
      <c r="WCH61" s="4"/>
      <c r="WCN61" s="4"/>
      <c r="WCT61" s="4"/>
      <c r="WCZ61" s="4"/>
      <c r="WDF61" s="4"/>
      <c r="WDL61" s="4"/>
      <c r="WDR61" s="4"/>
      <c r="WDX61" s="4"/>
      <c r="WED61" s="4"/>
      <c r="WEJ61" s="4"/>
      <c r="WEP61" s="4"/>
      <c r="WEV61" s="4"/>
      <c r="WFB61" s="4"/>
      <c r="WFH61" s="4"/>
      <c r="WFN61" s="4"/>
      <c r="WFT61" s="4"/>
      <c r="WFZ61" s="4"/>
      <c r="WGF61" s="4"/>
      <c r="WGL61" s="4"/>
      <c r="WGR61" s="4"/>
      <c r="WGX61" s="4"/>
      <c r="WHD61" s="4"/>
      <c r="WHJ61" s="4"/>
      <c r="WHP61" s="4"/>
      <c r="WHV61" s="4"/>
      <c r="WIB61" s="4"/>
      <c r="WIH61" s="4"/>
      <c r="WIN61" s="4"/>
      <c r="WIT61" s="4"/>
      <c r="WIZ61" s="4"/>
      <c r="WJF61" s="4"/>
      <c r="WJL61" s="4"/>
      <c r="WJR61" s="4"/>
      <c r="WJX61" s="4"/>
      <c r="WKD61" s="4"/>
      <c r="WKJ61" s="4"/>
      <c r="WKP61" s="4"/>
      <c r="WKV61" s="4"/>
      <c r="WLB61" s="4"/>
      <c r="WLH61" s="4"/>
      <c r="WLN61" s="4"/>
      <c r="WLT61" s="4"/>
      <c r="WLZ61" s="4"/>
      <c r="WMF61" s="4"/>
      <c r="WML61" s="4"/>
      <c r="WMR61" s="4"/>
      <c r="WMX61" s="4"/>
      <c r="WND61" s="4"/>
      <c r="WNJ61" s="4"/>
      <c r="WNP61" s="4"/>
      <c r="WNV61" s="4"/>
      <c r="WOB61" s="4"/>
      <c r="WOH61" s="4"/>
      <c r="WON61" s="4"/>
      <c r="WOT61" s="4"/>
      <c r="WOZ61" s="4"/>
      <c r="WPF61" s="4"/>
      <c r="WPL61" s="4"/>
      <c r="WPR61" s="4"/>
      <c r="WPX61" s="4"/>
      <c r="WQD61" s="4"/>
      <c r="WQJ61" s="4"/>
      <c r="WQP61" s="4"/>
      <c r="WQV61" s="4"/>
      <c r="WRB61" s="4"/>
      <c r="WRH61" s="4"/>
      <c r="WRN61" s="4"/>
      <c r="WRT61" s="4"/>
      <c r="WRZ61" s="4"/>
      <c r="WSF61" s="4"/>
      <c r="WSL61" s="4"/>
      <c r="WSR61" s="4"/>
      <c r="WSX61" s="4"/>
      <c r="WTD61" s="4"/>
      <c r="WTJ61" s="4"/>
      <c r="WTP61" s="4"/>
      <c r="WTV61" s="4"/>
      <c r="WUB61" s="4"/>
      <c r="WUH61" s="4"/>
      <c r="WUN61" s="4"/>
      <c r="WUT61" s="4"/>
      <c r="WUZ61" s="4"/>
      <c r="WVF61" s="4"/>
      <c r="WVL61" s="4"/>
      <c r="WVR61" s="4"/>
      <c r="WVX61" s="4"/>
      <c r="WWD61" s="4"/>
      <c r="WWJ61" s="4"/>
      <c r="WWP61" s="4"/>
      <c r="WWV61" s="4"/>
      <c r="WXB61" s="4"/>
      <c r="WXH61" s="4"/>
      <c r="WXN61" s="4"/>
      <c r="WXT61" s="4"/>
      <c r="WXZ61" s="4"/>
      <c r="WYF61" s="4"/>
      <c r="WYL61" s="4"/>
      <c r="WYR61" s="4"/>
      <c r="WYX61" s="4"/>
      <c r="WZD61" s="4"/>
      <c r="WZJ61" s="4"/>
      <c r="WZP61" s="4"/>
      <c r="WZV61" s="4"/>
      <c r="XAB61" s="4"/>
      <c r="XAH61" s="4"/>
      <c r="XAN61" s="4"/>
      <c r="XAT61" s="4"/>
      <c r="XAZ61" s="4"/>
      <c r="XBF61" s="4"/>
      <c r="XBL61" s="4"/>
      <c r="XBR61" s="4"/>
      <c r="XBX61" s="4"/>
      <c r="XCD61" s="4"/>
      <c r="XCJ61" s="4"/>
      <c r="XCP61" s="4"/>
      <c r="XCV61" s="4"/>
      <c r="XDB61" s="4"/>
      <c r="XDH61" s="4"/>
      <c r="XDN61" s="4"/>
      <c r="XDT61" s="4"/>
      <c r="XDZ61" s="4"/>
      <c r="XEF61" s="4"/>
      <c r="XEL61" s="4"/>
      <c r="XER61" s="4"/>
      <c r="XEX61" s="4"/>
      <c r="XFD61" s="4"/>
    </row>
    <row r="62" spans="1:1024 1030:2044 2050:3070 3076:4096 4102:5116 5122:6142 6148:7168 7174:8188 8194:9214 9220:10240 10246:11260 11266:12286 12292:13312 13318:14332 14338:15358 15364:16384" s="3" customFormat="1" ht="30" x14ac:dyDescent="0.25">
      <c r="A62" s="7" t="s">
        <v>666</v>
      </c>
      <c r="B62" s="7" t="s">
        <v>103</v>
      </c>
      <c r="C62" s="8" t="s">
        <v>104</v>
      </c>
      <c r="D62" s="7" t="s">
        <v>7</v>
      </c>
      <c r="E62" s="7" t="s">
        <v>56</v>
      </c>
      <c r="F62" s="7"/>
      <c r="G62" s="7"/>
      <c r="H62" s="10"/>
      <c r="I62" s="10"/>
      <c r="J62" s="11"/>
      <c r="K62" s="10"/>
      <c r="L62" s="10"/>
      <c r="M62" s="10"/>
      <c r="N62" s="10"/>
      <c r="O62" s="10"/>
      <c r="P62" s="11"/>
      <c r="Q62" s="10"/>
      <c r="R62" s="10"/>
      <c r="S62" s="10"/>
      <c r="T62" s="10"/>
      <c r="U62" s="10"/>
      <c r="V62" s="11"/>
      <c r="W62" s="10"/>
      <c r="X62" s="10"/>
      <c r="Y62" s="10"/>
      <c r="Z62" s="10"/>
      <c r="AA62" s="10"/>
      <c r="AB62" s="11"/>
      <c r="AC62" s="10"/>
      <c r="AD62" s="10"/>
      <c r="AE62" s="10"/>
      <c r="AF62" s="10"/>
      <c r="AG62" s="10"/>
      <c r="AH62" s="11"/>
      <c r="AI62" s="10"/>
      <c r="AJ62" s="10"/>
      <c r="AK62" s="10"/>
      <c r="AL62" s="10"/>
      <c r="AM62" s="10"/>
      <c r="AN62" s="11"/>
      <c r="AO62" s="10"/>
      <c r="AP62" s="10"/>
      <c r="AQ62" s="10"/>
      <c r="AR62" s="10"/>
      <c r="AS62" s="10"/>
      <c r="AT62" s="11"/>
      <c r="AU62" s="10"/>
      <c r="AV62" s="10"/>
      <c r="AW62" s="10"/>
      <c r="AX62" s="10"/>
      <c r="AY62" s="10"/>
      <c r="AZ62" s="9"/>
      <c r="BF62" s="4"/>
      <c r="BL62" s="4"/>
      <c r="BR62" s="4"/>
      <c r="BX62" s="4"/>
      <c r="CD62" s="4"/>
      <c r="CJ62" s="4"/>
      <c r="CP62" s="4"/>
      <c r="CV62" s="4"/>
      <c r="DB62" s="4"/>
      <c r="DH62" s="4"/>
      <c r="DN62" s="4"/>
      <c r="DT62" s="4"/>
      <c r="DZ62" s="4"/>
      <c r="EF62" s="4"/>
      <c r="EL62" s="4"/>
      <c r="ER62" s="4"/>
      <c r="EX62" s="4"/>
      <c r="FD62" s="4"/>
      <c r="FJ62" s="4"/>
      <c r="FP62" s="4"/>
      <c r="FV62" s="4"/>
      <c r="GB62" s="4"/>
      <c r="GH62" s="4"/>
      <c r="GN62" s="4"/>
      <c r="GT62" s="4"/>
      <c r="GZ62" s="4"/>
      <c r="HF62" s="4"/>
      <c r="HL62" s="4"/>
      <c r="HR62" s="4"/>
      <c r="HX62" s="4"/>
      <c r="ID62" s="4"/>
      <c r="IJ62" s="4"/>
      <c r="IP62" s="4"/>
      <c r="IV62" s="4"/>
      <c r="JB62" s="4"/>
      <c r="JH62" s="4"/>
      <c r="JN62" s="4"/>
      <c r="JT62" s="4"/>
      <c r="JZ62" s="4"/>
      <c r="KF62" s="4"/>
      <c r="KL62" s="4"/>
      <c r="KR62" s="4"/>
      <c r="KX62" s="4"/>
      <c r="LD62" s="4"/>
      <c r="LJ62" s="4"/>
      <c r="LP62" s="4"/>
      <c r="LV62" s="4"/>
      <c r="MB62" s="4"/>
      <c r="MH62" s="4"/>
      <c r="MN62" s="4"/>
      <c r="MT62" s="4"/>
      <c r="MZ62" s="4"/>
      <c r="NF62" s="4"/>
      <c r="NL62" s="4"/>
      <c r="NR62" s="4"/>
      <c r="NX62" s="4"/>
      <c r="OD62" s="4"/>
      <c r="OJ62" s="4"/>
      <c r="OP62" s="4"/>
      <c r="OV62" s="4"/>
      <c r="PB62" s="4"/>
      <c r="PH62" s="4"/>
      <c r="PN62" s="4"/>
      <c r="PT62" s="4"/>
      <c r="PZ62" s="4"/>
      <c r="QF62" s="4"/>
      <c r="QL62" s="4"/>
      <c r="QR62" s="4"/>
      <c r="QX62" s="4"/>
      <c r="RD62" s="4"/>
      <c r="RJ62" s="4"/>
      <c r="RP62" s="4"/>
      <c r="RV62" s="4"/>
      <c r="SB62" s="4"/>
      <c r="SH62" s="4"/>
      <c r="SN62" s="4"/>
      <c r="ST62" s="4"/>
      <c r="SZ62" s="4"/>
      <c r="TF62" s="4"/>
      <c r="TL62" s="4"/>
      <c r="TR62" s="4"/>
      <c r="TX62" s="4"/>
      <c r="UD62" s="4"/>
      <c r="UJ62" s="4"/>
      <c r="UP62" s="4"/>
      <c r="UV62" s="4"/>
      <c r="VB62" s="4"/>
      <c r="VH62" s="4"/>
      <c r="VN62" s="4"/>
      <c r="VT62" s="4"/>
      <c r="VZ62" s="4"/>
      <c r="WF62" s="4"/>
      <c r="WL62" s="4"/>
      <c r="WR62" s="4"/>
      <c r="WX62" s="4"/>
      <c r="XD62" s="4"/>
      <c r="XJ62" s="4"/>
      <c r="XP62" s="4"/>
      <c r="XV62" s="4"/>
      <c r="YB62" s="4"/>
      <c r="YH62" s="4"/>
      <c r="YN62" s="4"/>
      <c r="YT62" s="4"/>
      <c r="YZ62" s="4"/>
      <c r="ZF62" s="4"/>
      <c r="ZL62" s="4"/>
      <c r="ZR62" s="4"/>
      <c r="ZX62" s="4"/>
      <c r="AAD62" s="4"/>
      <c r="AAJ62" s="4"/>
      <c r="AAP62" s="4"/>
      <c r="AAV62" s="4"/>
      <c r="ABB62" s="4"/>
      <c r="ABH62" s="4"/>
      <c r="ABN62" s="4"/>
      <c r="ABT62" s="4"/>
      <c r="ABZ62" s="4"/>
      <c r="ACF62" s="4"/>
      <c r="ACL62" s="4"/>
      <c r="ACR62" s="4"/>
      <c r="ACX62" s="4"/>
      <c r="ADD62" s="4"/>
      <c r="ADJ62" s="4"/>
      <c r="ADP62" s="4"/>
      <c r="ADV62" s="4"/>
      <c r="AEB62" s="4"/>
      <c r="AEH62" s="4"/>
      <c r="AEN62" s="4"/>
      <c r="AET62" s="4"/>
      <c r="AEZ62" s="4"/>
      <c r="AFF62" s="4"/>
      <c r="AFL62" s="4"/>
      <c r="AFR62" s="4"/>
      <c r="AFX62" s="4"/>
      <c r="AGD62" s="4"/>
      <c r="AGJ62" s="4"/>
      <c r="AGP62" s="4"/>
      <c r="AGV62" s="4"/>
      <c r="AHB62" s="4"/>
      <c r="AHH62" s="4"/>
      <c r="AHN62" s="4"/>
      <c r="AHT62" s="4"/>
      <c r="AHZ62" s="4"/>
      <c r="AIF62" s="4"/>
      <c r="AIL62" s="4"/>
      <c r="AIR62" s="4"/>
      <c r="AIX62" s="4"/>
      <c r="AJD62" s="4"/>
      <c r="AJJ62" s="4"/>
      <c r="AJP62" s="4"/>
      <c r="AJV62" s="4"/>
      <c r="AKB62" s="4"/>
      <c r="AKH62" s="4"/>
      <c r="AKN62" s="4"/>
      <c r="AKT62" s="4"/>
      <c r="AKZ62" s="4"/>
      <c r="ALF62" s="4"/>
      <c r="ALL62" s="4"/>
      <c r="ALR62" s="4"/>
      <c r="ALX62" s="4"/>
      <c r="AMD62" s="4"/>
      <c r="AMJ62" s="4"/>
      <c r="AMP62" s="4"/>
      <c r="AMV62" s="4"/>
      <c r="ANB62" s="4"/>
      <c r="ANH62" s="4"/>
      <c r="ANN62" s="4"/>
      <c r="ANT62" s="4"/>
      <c r="ANZ62" s="4"/>
      <c r="AOF62" s="4"/>
      <c r="AOL62" s="4"/>
      <c r="AOR62" s="4"/>
      <c r="AOX62" s="4"/>
      <c r="APD62" s="4"/>
      <c r="APJ62" s="4"/>
      <c r="APP62" s="4"/>
      <c r="APV62" s="4"/>
      <c r="AQB62" s="4"/>
      <c r="AQH62" s="4"/>
      <c r="AQN62" s="4"/>
      <c r="AQT62" s="4"/>
      <c r="AQZ62" s="4"/>
      <c r="ARF62" s="4"/>
      <c r="ARL62" s="4"/>
      <c r="ARR62" s="4"/>
      <c r="ARX62" s="4"/>
      <c r="ASD62" s="4"/>
      <c r="ASJ62" s="4"/>
      <c r="ASP62" s="4"/>
      <c r="ASV62" s="4"/>
      <c r="ATB62" s="4"/>
      <c r="ATH62" s="4"/>
      <c r="ATN62" s="4"/>
      <c r="ATT62" s="4"/>
      <c r="ATZ62" s="4"/>
      <c r="AUF62" s="4"/>
      <c r="AUL62" s="4"/>
      <c r="AUR62" s="4"/>
      <c r="AUX62" s="4"/>
      <c r="AVD62" s="4"/>
      <c r="AVJ62" s="4"/>
      <c r="AVP62" s="4"/>
      <c r="AVV62" s="4"/>
      <c r="AWB62" s="4"/>
      <c r="AWH62" s="4"/>
      <c r="AWN62" s="4"/>
      <c r="AWT62" s="4"/>
      <c r="AWZ62" s="4"/>
      <c r="AXF62" s="4"/>
      <c r="AXL62" s="4"/>
      <c r="AXR62" s="4"/>
      <c r="AXX62" s="4"/>
      <c r="AYD62" s="4"/>
      <c r="AYJ62" s="4"/>
      <c r="AYP62" s="4"/>
      <c r="AYV62" s="4"/>
      <c r="AZB62" s="4"/>
      <c r="AZH62" s="4"/>
      <c r="AZN62" s="4"/>
      <c r="AZT62" s="4"/>
      <c r="AZZ62" s="4"/>
      <c r="BAF62" s="4"/>
      <c r="BAL62" s="4"/>
      <c r="BAR62" s="4"/>
      <c r="BAX62" s="4"/>
      <c r="BBD62" s="4"/>
      <c r="BBJ62" s="4"/>
      <c r="BBP62" s="4"/>
      <c r="BBV62" s="4"/>
      <c r="BCB62" s="4"/>
      <c r="BCH62" s="4"/>
      <c r="BCN62" s="4"/>
      <c r="BCT62" s="4"/>
      <c r="BCZ62" s="4"/>
      <c r="BDF62" s="4"/>
      <c r="BDL62" s="4"/>
      <c r="BDR62" s="4"/>
      <c r="BDX62" s="4"/>
      <c r="BED62" s="4"/>
      <c r="BEJ62" s="4"/>
      <c r="BEP62" s="4"/>
      <c r="BEV62" s="4"/>
      <c r="BFB62" s="4"/>
      <c r="BFH62" s="4"/>
      <c r="BFN62" s="4"/>
      <c r="BFT62" s="4"/>
      <c r="BFZ62" s="4"/>
      <c r="BGF62" s="4"/>
      <c r="BGL62" s="4"/>
      <c r="BGR62" s="4"/>
      <c r="BGX62" s="4"/>
      <c r="BHD62" s="4"/>
      <c r="BHJ62" s="4"/>
      <c r="BHP62" s="4"/>
      <c r="BHV62" s="4"/>
      <c r="BIB62" s="4"/>
      <c r="BIH62" s="4"/>
      <c r="BIN62" s="4"/>
      <c r="BIT62" s="4"/>
      <c r="BIZ62" s="4"/>
      <c r="BJF62" s="4"/>
      <c r="BJL62" s="4"/>
      <c r="BJR62" s="4"/>
      <c r="BJX62" s="4"/>
      <c r="BKD62" s="4"/>
      <c r="BKJ62" s="4"/>
      <c r="BKP62" s="4"/>
      <c r="BKV62" s="4"/>
      <c r="BLB62" s="4"/>
      <c r="BLH62" s="4"/>
      <c r="BLN62" s="4"/>
      <c r="BLT62" s="4"/>
      <c r="BLZ62" s="4"/>
      <c r="BMF62" s="4"/>
      <c r="BML62" s="4"/>
      <c r="BMR62" s="4"/>
      <c r="BMX62" s="4"/>
      <c r="BND62" s="4"/>
      <c r="BNJ62" s="4"/>
      <c r="BNP62" s="4"/>
      <c r="BNV62" s="4"/>
      <c r="BOB62" s="4"/>
      <c r="BOH62" s="4"/>
      <c r="BON62" s="4"/>
      <c r="BOT62" s="4"/>
      <c r="BOZ62" s="4"/>
      <c r="BPF62" s="4"/>
      <c r="BPL62" s="4"/>
      <c r="BPR62" s="4"/>
      <c r="BPX62" s="4"/>
      <c r="BQD62" s="4"/>
      <c r="BQJ62" s="4"/>
      <c r="BQP62" s="4"/>
      <c r="BQV62" s="4"/>
      <c r="BRB62" s="4"/>
      <c r="BRH62" s="4"/>
      <c r="BRN62" s="4"/>
      <c r="BRT62" s="4"/>
      <c r="BRZ62" s="4"/>
      <c r="BSF62" s="4"/>
      <c r="BSL62" s="4"/>
      <c r="BSR62" s="4"/>
      <c r="BSX62" s="4"/>
      <c r="BTD62" s="4"/>
      <c r="BTJ62" s="4"/>
      <c r="BTP62" s="4"/>
      <c r="BTV62" s="4"/>
      <c r="BUB62" s="4"/>
      <c r="BUH62" s="4"/>
      <c r="BUN62" s="4"/>
      <c r="BUT62" s="4"/>
      <c r="BUZ62" s="4"/>
      <c r="BVF62" s="4"/>
      <c r="BVL62" s="4"/>
      <c r="BVR62" s="4"/>
      <c r="BVX62" s="4"/>
      <c r="BWD62" s="4"/>
      <c r="BWJ62" s="4"/>
      <c r="BWP62" s="4"/>
      <c r="BWV62" s="4"/>
      <c r="BXB62" s="4"/>
      <c r="BXH62" s="4"/>
      <c r="BXN62" s="4"/>
      <c r="BXT62" s="4"/>
      <c r="BXZ62" s="4"/>
      <c r="BYF62" s="4"/>
      <c r="BYL62" s="4"/>
      <c r="BYR62" s="4"/>
      <c r="BYX62" s="4"/>
      <c r="BZD62" s="4"/>
      <c r="BZJ62" s="4"/>
      <c r="BZP62" s="4"/>
      <c r="BZV62" s="4"/>
      <c r="CAB62" s="4"/>
      <c r="CAH62" s="4"/>
      <c r="CAN62" s="4"/>
      <c r="CAT62" s="4"/>
      <c r="CAZ62" s="4"/>
      <c r="CBF62" s="4"/>
      <c r="CBL62" s="4"/>
      <c r="CBR62" s="4"/>
      <c r="CBX62" s="4"/>
      <c r="CCD62" s="4"/>
      <c r="CCJ62" s="4"/>
      <c r="CCP62" s="4"/>
      <c r="CCV62" s="4"/>
      <c r="CDB62" s="4"/>
      <c r="CDH62" s="4"/>
      <c r="CDN62" s="4"/>
      <c r="CDT62" s="4"/>
      <c r="CDZ62" s="4"/>
      <c r="CEF62" s="4"/>
      <c r="CEL62" s="4"/>
      <c r="CER62" s="4"/>
      <c r="CEX62" s="4"/>
      <c r="CFD62" s="4"/>
      <c r="CFJ62" s="4"/>
      <c r="CFP62" s="4"/>
      <c r="CFV62" s="4"/>
      <c r="CGB62" s="4"/>
      <c r="CGH62" s="4"/>
      <c r="CGN62" s="4"/>
      <c r="CGT62" s="4"/>
      <c r="CGZ62" s="4"/>
      <c r="CHF62" s="4"/>
      <c r="CHL62" s="4"/>
      <c r="CHR62" s="4"/>
      <c r="CHX62" s="4"/>
      <c r="CID62" s="4"/>
      <c r="CIJ62" s="4"/>
      <c r="CIP62" s="4"/>
      <c r="CIV62" s="4"/>
      <c r="CJB62" s="4"/>
      <c r="CJH62" s="4"/>
      <c r="CJN62" s="4"/>
      <c r="CJT62" s="4"/>
      <c r="CJZ62" s="4"/>
      <c r="CKF62" s="4"/>
      <c r="CKL62" s="4"/>
      <c r="CKR62" s="4"/>
      <c r="CKX62" s="4"/>
      <c r="CLD62" s="4"/>
      <c r="CLJ62" s="4"/>
      <c r="CLP62" s="4"/>
      <c r="CLV62" s="4"/>
      <c r="CMB62" s="4"/>
      <c r="CMH62" s="4"/>
      <c r="CMN62" s="4"/>
      <c r="CMT62" s="4"/>
      <c r="CMZ62" s="4"/>
      <c r="CNF62" s="4"/>
      <c r="CNL62" s="4"/>
      <c r="CNR62" s="4"/>
      <c r="CNX62" s="4"/>
      <c r="COD62" s="4"/>
      <c r="COJ62" s="4"/>
      <c r="COP62" s="4"/>
      <c r="COV62" s="4"/>
      <c r="CPB62" s="4"/>
      <c r="CPH62" s="4"/>
      <c r="CPN62" s="4"/>
      <c r="CPT62" s="4"/>
      <c r="CPZ62" s="4"/>
      <c r="CQF62" s="4"/>
      <c r="CQL62" s="4"/>
      <c r="CQR62" s="4"/>
      <c r="CQX62" s="4"/>
      <c r="CRD62" s="4"/>
      <c r="CRJ62" s="4"/>
      <c r="CRP62" s="4"/>
      <c r="CRV62" s="4"/>
      <c r="CSB62" s="4"/>
      <c r="CSH62" s="4"/>
      <c r="CSN62" s="4"/>
      <c r="CST62" s="4"/>
      <c r="CSZ62" s="4"/>
      <c r="CTF62" s="4"/>
      <c r="CTL62" s="4"/>
      <c r="CTR62" s="4"/>
      <c r="CTX62" s="4"/>
      <c r="CUD62" s="4"/>
      <c r="CUJ62" s="4"/>
      <c r="CUP62" s="4"/>
      <c r="CUV62" s="4"/>
      <c r="CVB62" s="4"/>
      <c r="CVH62" s="4"/>
      <c r="CVN62" s="4"/>
      <c r="CVT62" s="4"/>
      <c r="CVZ62" s="4"/>
      <c r="CWF62" s="4"/>
      <c r="CWL62" s="4"/>
      <c r="CWR62" s="4"/>
      <c r="CWX62" s="4"/>
      <c r="CXD62" s="4"/>
      <c r="CXJ62" s="4"/>
      <c r="CXP62" s="4"/>
      <c r="CXV62" s="4"/>
      <c r="CYB62" s="4"/>
      <c r="CYH62" s="4"/>
      <c r="CYN62" s="4"/>
      <c r="CYT62" s="4"/>
      <c r="CYZ62" s="4"/>
      <c r="CZF62" s="4"/>
      <c r="CZL62" s="4"/>
      <c r="CZR62" s="4"/>
      <c r="CZX62" s="4"/>
      <c r="DAD62" s="4"/>
      <c r="DAJ62" s="4"/>
      <c r="DAP62" s="4"/>
      <c r="DAV62" s="4"/>
      <c r="DBB62" s="4"/>
      <c r="DBH62" s="4"/>
      <c r="DBN62" s="4"/>
      <c r="DBT62" s="4"/>
      <c r="DBZ62" s="4"/>
      <c r="DCF62" s="4"/>
      <c r="DCL62" s="4"/>
      <c r="DCR62" s="4"/>
      <c r="DCX62" s="4"/>
      <c r="DDD62" s="4"/>
      <c r="DDJ62" s="4"/>
      <c r="DDP62" s="4"/>
      <c r="DDV62" s="4"/>
      <c r="DEB62" s="4"/>
      <c r="DEH62" s="4"/>
      <c r="DEN62" s="4"/>
      <c r="DET62" s="4"/>
      <c r="DEZ62" s="4"/>
      <c r="DFF62" s="4"/>
      <c r="DFL62" s="4"/>
      <c r="DFR62" s="4"/>
      <c r="DFX62" s="4"/>
      <c r="DGD62" s="4"/>
      <c r="DGJ62" s="4"/>
      <c r="DGP62" s="4"/>
      <c r="DGV62" s="4"/>
      <c r="DHB62" s="4"/>
      <c r="DHH62" s="4"/>
      <c r="DHN62" s="4"/>
      <c r="DHT62" s="4"/>
      <c r="DHZ62" s="4"/>
      <c r="DIF62" s="4"/>
      <c r="DIL62" s="4"/>
      <c r="DIR62" s="4"/>
      <c r="DIX62" s="4"/>
      <c r="DJD62" s="4"/>
      <c r="DJJ62" s="4"/>
      <c r="DJP62" s="4"/>
      <c r="DJV62" s="4"/>
      <c r="DKB62" s="4"/>
      <c r="DKH62" s="4"/>
      <c r="DKN62" s="4"/>
      <c r="DKT62" s="4"/>
      <c r="DKZ62" s="4"/>
      <c r="DLF62" s="4"/>
      <c r="DLL62" s="4"/>
      <c r="DLR62" s="4"/>
      <c r="DLX62" s="4"/>
      <c r="DMD62" s="4"/>
      <c r="DMJ62" s="4"/>
      <c r="DMP62" s="4"/>
      <c r="DMV62" s="4"/>
      <c r="DNB62" s="4"/>
      <c r="DNH62" s="4"/>
      <c r="DNN62" s="4"/>
      <c r="DNT62" s="4"/>
      <c r="DNZ62" s="4"/>
      <c r="DOF62" s="4"/>
      <c r="DOL62" s="4"/>
      <c r="DOR62" s="4"/>
      <c r="DOX62" s="4"/>
      <c r="DPD62" s="4"/>
      <c r="DPJ62" s="4"/>
      <c r="DPP62" s="4"/>
      <c r="DPV62" s="4"/>
      <c r="DQB62" s="4"/>
      <c r="DQH62" s="4"/>
      <c r="DQN62" s="4"/>
      <c r="DQT62" s="4"/>
      <c r="DQZ62" s="4"/>
      <c r="DRF62" s="4"/>
      <c r="DRL62" s="4"/>
      <c r="DRR62" s="4"/>
      <c r="DRX62" s="4"/>
      <c r="DSD62" s="4"/>
      <c r="DSJ62" s="4"/>
      <c r="DSP62" s="4"/>
      <c r="DSV62" s="4"/>
      <c r="DTB62" s="4"/>
      <c r="DTH62" s="4"/>
      <c r="DTN62" s="4"/>
      <c r="DTT62" s="4"/>
      <c r="DTZ62" s="4"/>
      <c r="DUF62" s="4"/>
      <c r="DUL62" s="4"/>
      <c r="DUR62" s="4"/>
      <c r="DUX62" s="4"/>
      <c r="DVD62" s="4"/>
      <c r="DVJ62" s="4"/>
      <c r="DVP62" s="4"/>
      <c r="DVV62" s="4"/>
      <c r="DWB62" s="4"/>
      <c r="DWH62" s="4"/>
      <c r="DWN62" s="4"/>
      <c r="DWT62" s="4"/>
      <c r="DWZ62" s="4"/>
      <c r="DXF62" s="4"/>
      <c r="DXL62" s="4"/>
      <c r="DXR62" s="4"/>
      <c r="DXX62" s="4"/>
      <c r="DYD62" s="4"/>
      <c r="DYJ62" s="4"/>
      <c r="DYP62" s="4"/>
      <c r="DYV62" s="4"/>
      <c r="DZB62" s="4"/>
      <c r="DZH62" s="4"/>
      <c r="DZN62" s="4"/>
      <c r="DZT62" s="4"/>
      <c r="DZZ62" s="4"/>
      <c r="EAF62" s="4"/>
      <c r="EAL62" s="4"/>
      <c r="EAR62" s="4"/>
      <c r="EAX62" s="4"/>
      <c r="EBD62" s="4"/>
      <c r="EBJ62" s="4"/>
      <c r="EBP62" s="4"/>
      <c r="EBV62" s="4"/>
      <c r="ECB62" s="4"/>
      <c r="ECH62" s="4"/>
      <c r="ECN62" s="4"/>
      <c r="ECT62" s="4"/>
      <c r="ECZ62" s="4"/>
      <c r="EDF62" s="4"/>
      <c r="EDL62" s="4"/>
      <c r="EDR62" s="4"/>
      <c r="EDX62" s="4"/>
      <c r="EED62" s="4"/>
      <c r="EEJ62" s="4"/>
      <c r="EEP62" s="4"/>
      <c r="EEV62" s="4"/>
      <c r="EFB62" s="4"/>
      <c r="EFH62" s="4"/>
      <c r="EFN62" s="4"/>
      <c r="EFT62" s="4"/>
      <c r="EFZ62" s="4"/>
      <c r="EGF62" s="4"/>
      <c r="EGL62" s="4"/>
      <c r="EGR62" s="4"/>
      <c r="EGX62" s="4"/>
      <c r="EHD62" s="4"/>
      <c r="EHJ62" s="4"/>
      <c r="EHP62" s="4"/>
      <c r="EHV62" s="4"/>
      <c r="EIB62" s="4"/>
      <c r="EIH62" s="4"/>
      <c r="EIN62" s="4"/>
      <c r="EIT62" s="4"/>
      <c r="EIZ62" s="4"/>
      <c r="EJF62" s="4"/>
      <c r="EJL62" s="4"/>
      <c r="EJR62" s="4"/>
      <c r="EJX62" s="4"/>
      <c r="EKD62" s="4"/>
      <c r="EKJ62" s="4"/>
      <c r="EKP62" s="4"/>
      <c r="EKV62" s="4"/>
      <c r="ELB62" s="4"/>
      <c r="ELH62" s="4"/>
      <c r="ELN62" s="4"/>
      <c r="ELT62" s="4"/>
      <c r="ELZ62" s="4"/>
      <c r="EMF62" s="4"/>
      <c r="EML62" s="4"/>
      <c r="EMR62" s="4"/>
      <c r="EMX62" s="4"/>
      <c r="END62" s="4"/>
      <c r="ENJ62" s="4"/>
      <c r="ENP62" s="4"/>
      <c r="ENV62" s="4"/>
      <c r="EOB62" s="4"/>
      <c r="EOH62" s="4"/>
      <c r="EON62" s="4"/>
      <c r="EOT62" s="4"/>
      <c r="EOZ62" s="4"/>
      <c r="EPF62" s="4"/>
      <c r="EPL62" s="4"/>
      <c r="EPR62" s="4"/>
      <c r="EPX62" s="4"/>
      <c r="EQD62" s="4"/>
      <c r="EQJ62" s="4"/>
      <c r="EQP62" s="4"/>
      <c r="EQV62" s="4"/>
      <c r="ERB62" s="4"/>
      <c r="ERH62" s="4"/>
      <c r="ERN62" s="4"/>
      <c r="ERT62" s="4"/>
      <c r="ERZ62" s="4"/>
      <c r="ESF62" s="4"/>
      <c r="ESL62" s="4"/>
      <c r="ESR62" s="4"/>
      <c r="ESX62" s="4"/>
      <c r="ETD62" s="4"/>
      <c r="ETJ62" s="4"/>
      <c r="ETP62" s="4"/>
      <c r="ETV62" s="4"/>
      <c r="EUB62" s="4"/>
      <c r="EUH62" s="4"/>
      <c r="EUN62" s="4"/>
      <c r="EUT62" s="4"/>
      <c r="EUZ62" s="4"/>
      <c r="EVF62" s="4"/>
      <c r="EVL62" s="4"/>
      <c r="EVR62" s="4"/>
      <c r="EVX62" s="4"/>
      <c r="EWD62" s="4"/>
      <c r="EWJ62" s="4"/>
      <c r="EWP62" s="4"/>
      <c r="EWV62" s="4"/>
      <c r="EXB62" s="4"/>
      <c r="EXH62" s="4"/>
      <c r="EXN62" s="4"/>
      <c r="EXT62" s="4"/>
      <c r="EXZ62" s="4"/>
      <c r="EYF62" s="4"/>
      <c r="EYL62" s="4"/>
      <c r="EYR62" s="4"/>
      <c r="EYX62" s="4"/>
      <c r="EZD62" s="4"/>
      <c r="EZJ62" s="4"/>
      <c r="EZP62" s="4"/>
      <c r="EZV62" s="4"/>
      <c r="FAB62" s="4"/>
      <c r="FAH62" s="4"/>
      <c r="FAN62" s="4"/>
      <c r="FAT62" s="4"/>
      <c r="FAZ62" s="4"/>
      <c r="FBF62" s="4"/>
      <c r="FBL62" s="4"/>
      <c r="FBR62" s="4"/>
      <c r="FBX62" s="4"/>
      <c r="FCD62" s="4"/>
      <c r="FCJ62" s="4"/>
      <c r="FCP62" s="4"/>
      <c r="FCV62" s="4"/>
      <c r="FDB62" s="4"/>
      <c r="FDH62" s="4"/>
      <c r="FDN62" s="4"/>
      <c r="FDT62" s="4"/>
      <c r="FDZ62" s="4"/>
      <c r="FEF62" s="4"/>
      <c r="FEL62" s="4"/>
      <c r="FER62" s="4"/>
      <c r="FEX62" s="4"/>
      <c r="FFD62" s="4"/>
      <c r="FFJ62" s="4"/>
      <c r="FFP62" s="4"/>
      <c r="FFV62" s="4"/>
      <c r="FGB62" s="4"/>
      <c r="FGH62" s="4"/>
      <c r="FGN62" s="4"/>
      <c r="FGT62" s="4"/>
      <c r="FGZ62" s="4"/>
      <c r="FHF62" s="4"/>
      <c r="FHL62" s="4"/>
      <c r="FHR62" s="4"/>
      <c r="FHX62" s="4"/>
      <c r="FID62" s="4"/>
      <c r="FIJ62" s="4"/>
      <c r="FIP62" s="4"/>
      <c r="FIV62" s="4"/>
      <c r="FJB62" s="4"/>
      <c r="FJH62" s="4"/>
      <c r="FJN62" s="4"/>
      <c r="FJT62" s="4"/>
      <c r="FJZ62" s="4"/>
      <c r="FKF62" s="4"/>
      <c r="FKL62" s="4"/>
      <c r="FKR62" s="4"/>
      <c r="FKX62" s="4"/>
      <c r="FLD62" s="4"/>
      <c r="FLJ62" s="4"/>
      <c r="FLP62" s="4"/>
      <c r="FLV62" s="4"/>
      <c r="FMB62" s="4"/>
      <c r="FMH62" s="4"/>
      <c r="FMN62" s="4"/>
      <c r="FMT62" s="4"/>
      <c r="FMZ62" s="4"/>
      <c r="FNF62" s="4"/>
      <c r="FNL62" s="4"/>
      <c r="FNR62" s="4"/>
      <c r="FNX62" s="4"/>
      <c r="FOD62" s="4"/>
      <c r="FOJ62" s="4"/>
      <c r="FOP62" s="4"/>
      <c r="FOV62" s="4"/>
      <c r="FPB62" s="4"/>
      <c r="FPH62" s="4"/>
      <c r="FPN62" s="4"/>
      <c r="FPT62" s="4"/>
      <c r="FPZ62" s="4"/>
      <c r="FQF62" s="4"/>
      <c r="FQL62" s="4"/>
      <c r="FQR62" s="4"/>
      <c r="FQX62" s="4"/>
      <c r="FRD62" s="4"/>
      <c r="FRJ62" s="4"/>
      <c r="FRP62" s="4"/>
      <c r="FRV62" s="4"/>
      <c r="FSB62" s="4"/>
      <c r="FSH62" s="4"/>
      <c r="FSN62" s="4"/>
      <c r="FST62" s="4"/>
      <c r="FSZ62" s="4"/>
      <c r="FTF62" s="4"/>
      <c r="FTL62" s="4"/>
      <c r="FTR62" s="4"/>
      <c r="FTX62" s="4"/>
      <c r="FUD62" s="4"/>
      <c r="FUJ62" s="4"/>
      <c r="FUP62" s="4"/>
      <c r="FUV62" s="4"/>
      <c r="FVB62" s="4"/>
      <c r="FVH62" s="4"/>
      <c r="FVN62" s="4"/>
      <c r="FVT62" s="4"/>
      <c r="FVZ62" s="4"/>
      <c r="FWF62" s="4"/>
      <c r="FWL62" s="4"/>
      <c r="FWR62" s="4"/>
      <c r="FWX62" s="4"/>
      <c r="FXD62" s="4"/>
      <c r="FXJ62" s="4"/>
      <c r="FXP62" s="4"/>
      <c r="FXV62" s="4"/>
      <c r="FYB62" s="4"/>
      <c r="FYH62" s="4"/>
      <c r="FYN62" s="4"/>
      <c r="FYT62" s="4"/>
      <c r="FYZ62" s="4"/>
      <c r="FZF62" s="4"/>
      <c r="FZL62" s="4"/>
      <c r="FZR62" s="4"/>
      <c r="FZX62" s="4"/>
      <c r="GAD62" s="4"/>
      <c r="GAJ62" s="4"/>
      <c r="GAP62" s="4"/>
      <c r="GAV62" s="4"/>
      <c r="GBB62" s="4"/>
      <c r="GBH62" s="4"/>
      <c r="GBN62" s="4"/>
      <c r="GBT62" s="4"/>
      <c r="GBZ62" s="4"/>
      <c r="GCF62" s="4"/>
      <c r="GCL62" s="4"/>
      <c r="GCR62" s="4"/>
      <c r="GCX62" s="4"/>
      <c r="GDD62" s="4"/>
      <c r="GDJ62" s="4"/>
      <c r="GDP62" s="4"/>
      <c r="GDV62" s="4"/>
      <c r="GEB62" s="4"/>
      <c r="GEH62" s="4"/>
      <c r="GEN62" s="4"/>
      <c r="GET62" s="4"/>
      <c r="GEZ62" s="4"/>
      <c r="GFF62" s="4"/>
      <c r="GFL62" s="4"/>
      <c r="GFR62" s="4"/>
      <c r="GFX62" s="4"/>
      <c r="GGD62" s="4"/>
      <c r="GGJ62" s="4"/>
      <c r="GGP62" s="4"/>
      <c r="GGV62" s="4"/>
      <c r="GHB62" s="4"/>
      <c r="GHH62" s="4"/>
      <c r="GHN62" s="4"/>
      <c r="GHT62" s="4"/>
      <c r="GHZ62" s="4"/>
      <c r="GIF62" s="4"/>
      <c r="GIL62" s="4"/>
      <c r="GIR62" s="4"/>
      <c r="GIX62" s="4"/>
      <c r="GJD62" s="4"/>
      <c r="GJJ62" s="4"/>
      <c r="GJP62" s="4"/>
      <c r="GJV62" s="4"/>
      <c r="GKB62" s="4"/>
      <c r="GKH62" s="4"/>
      <c r="GKN62" s="4"/>
      <c r="GKT62" s="4"/>
      <c r="GKZ62" s="4"/>
      <c r="GLF62" s="4"/>
      <c r="GLL62" s="4"/>
      <c r="GLR62" s="4"/>
      <c r="GLX62" s="4"/>
      <c r="GMD62" s="4"/>
      <c r="GMJ62" s="4"/>
      <c r="GMP62" s="4"/>
      <c r="GMV62" s="4"/>
      <c r="GNB62" s="4"/>
      <c r="GNH62" s="4"/>
      <c r="GNN62" s="4"/>
      <c r="GNT62" s="4"/>
      <c r="GNZ62" s="4"/>
      <c r="GOF62" s="4"/>
      <c r="GOL62" s="4"/>
      <c r="GOR62" s="4"/>
      <c r="GOX62" s="4"/>
      <c r="GPD62" s="4"/>
      <c r="GPJ62" s="4"/>
      <c r="GPP62" s="4"/>
      <c r="GPV62" s="4"/>
      <c r="GQB62" s="4"/>
      <c r="GQH62" s="4"/>
      <c r="GQN62" s="4"/>
      <c r="GQT62" s="4"/>
      <c r="GQZ62" s="4"/>
      <c r="GRF62" s="4"/>
      <c r="GRL62" s="4"/>
      <c r="GRR62" s="4"/>
      <c r="GRX62" s="4"/>
      <c r="GSD62" s="4"/>
      <c r="GSJ62" s="4"/>
      <c r="GSP62" s="4"/>
      <c r="GSV62" s="4"/>
      <c r="GTB62" s="4"/>
      <c r="GTH62" s="4"/>
      <c r="GTN62" s="4"/>
      <c r="GTT62" s="4"/>
      <c r="GTZ62" s="4"/>
      <c r="GUF62" s="4"/>
      <c r="GUL62" s="4"/>
      <c r="GUR62" s="4"/>
      <c r="GUX62" s="4"/>
      <c r="GVD62" s="4"/>
      <c r="GVJ62" s="4"/>
      <c r="GVP62" s="4"/>
      <c r="GVV62" s="4"/>
      <c r="GWB62" s="4"/>
      <c r="GWH62" s="4"/>
      <c r="GWN62" s="4"/>
      <c r="GWT62" s="4"/>
      <c r="GWZ62" s="4"/>
      <c r="GXF62" s="4"/>
      <c r="GXL62" s="4"/>
      <c r="GXR62" s="4"/>
      <c r="GXX62" s="4"/>
      <c r="GYD62" s="4"/>
      <c r="GYJ62" s="4"/>
      <c r="GYP62" s="4"/>
      <c r="GYV62" s="4"/>
      <c r="GZB62" s="4"/>
      <c r="GZH62" s="4"/>
      <c r="GZN62" s="4"/>
      <c r="GZT62" s="4"/>
      <c r="GZZ62" s="4"/>
      <c r="HAF62" s="4"/>
      <c r="HAL62" s="4"/>
      <c r="HAR62" s="4"/>
      <c r="HAX62" s="4"/>
      <c r="HBD62" s="4"/>
      <c r="HBJ62" s="4"/>
      <c r="HBP62" s="4"/>
      <c r="HBV62" s="4"/>
      <c r="HCB62" s="4"/>
      <c r="HCH62" s="4"/>
      <c r="HCN62" s="4"/>
      <c r="HCT62" s="4"/>
      <c r="HCZ62" s="4"/>
      <c r="HDF62" s="4"/>
      <c r="HDL62" s="4"/>
      <c r="HDR62" s="4"/>
      <c r="HDX62" s="4"/>
      <c r="HED62" s="4"/>
      <c r="HEJ62" s="4"/>
      <c r="HEP62" s="4"/>
      <c r="HEV62" s="4"/>
      <c r="HFB62" s="4"/>
      <c r="HFH62" s="4"/>
      <c r="HFN62" s="4"/>
      <c r="HFT62" s="4"/>
      <c r="HFZ62" s="4"/>
      <c r="HGF62" s="4"/>
      <c r="HGL62" s="4"/>
      <c r="HGR62" s="4"/>
      <c r="HGX62" s="4"/>
      <c r="HHD62" s="4"/>
      <c r="HHJ62" s="4"/>
      <c r="HHP62" s="4"/>
      <c r="HHV62" s="4"/>
      <c r="HIB62" s="4"/>
      <c r="HIH62" s="4"/>
      <c r="HIN62" s="4"/>
      <c r="HIT62" s="4"/>
      <c r="HIZ62" s="4"/>
      <c r="HJF62" s="4"/>
      <c r="HJL62" s="4"/>
      <c r="HJR62" s="4"/>
      <c r="HJX62" s="4"/>
      <c r="HKD62" s="4"/>
      <c r="HKJ62" s="4"/>
      <c r="HKP62" s="4"/>
      <c r="HKV62" s="4"/>
      <c r="HLB62" s="4"/>
      <c r="HLH62" s="4"/>
      <c r="HLN62" s="4"/>
      <c r="HLT62" s="4"/>
      <c r="HLZ62" s="4"/>
      <c r="HMF62" s="4"/>
      <c r="HML62" s="4"/>
      <c r="HMR62" s="4"/>
      <c r="HMX62" s="4"/>
      <c r="HND62" s="4"/>
      <c r="HNJ62" s="4"/>
      <c r="HNP62" s="4"/>
      <c r="HNV62" s="4"/>
      <c r="HOB62" s="4"/>
      <c r="HOH62" s="4"/>
      <c r="HON62" s="4"/>
      <c r="HOT62" s="4"/>
      <c r="HOZ62" s="4"/>
      <c r="HPF62" s="4"/>
      <c r="HPL62" s="4"/>
      <c r="HPR62" s="4"/>
      <c r="HPX62" s="4"/>
      <c r="HQD62" s="4"/>
      <c r="HQJ62" s="4"/>
      <c r="HQP62" s="4"/>
      <c r="HQV62" s="4"/>
      <c r="HRB62" s="4"/>
      <c r="HRH62" s="4"/>
      <c r="HRN62" s="4"/>
      <c r="HRT62" s="4"/>
      <c r="HRZ62" s="4"/>
      <c r="HSF62" s="4"/>
      <c r="HSL62" s="4"/>
      <c r="HSR62" s="4"/>
      <c r="HSX62" s="4"/>
      <c r="HTD62" s="4"/>
      <c r="HTJ62" s="4"/>
      <c r="HTP62" s="4"/>
      <c r="HTV62" s="4"/>
      <c r="HUB62" s="4"/>
      <c r="HUH62" s="4"/>
      <c r="HUN62" s="4"/>
      <c r="HUT62" s="4"/>
      <c r="HUZ62" s="4"/>
      <c r="HVF62" s="4"/>
      <c r="HVL62" s="4"/>
      <c r="HVR62" s="4"/>
      <c r="HVX62" s="4"/>
      <c r="HWD62" s="4"/>
      <c r="HWJ62" s="4"/>
      <c r="HWP62" s="4"/>
      <c r="HWV62" s="4"/>
      <c r="HXB62" s="4"/>
      <c r="HXH62" s="4"/>
      <c r="HXN62" s="4"/>
      <c r="HXT62" s="4"/>
      <c r="HXZ62" s="4"/>
      <c r="HYF62" s="4"/>
      <c r="HYL62" s="4"/>
      <c r="HYR62" s="4"/>
      <c r="HYX62" s="4"/>
      <c r="HZD62" s="4"/>
      <c r="HZJ62" s="4"/>
      <c r="HZP62" s="4"/>
      <c r="HZV62" s="4"/>
      <c r="IAB62" s="4"/>
      <c r="IAH62" s="4"/>
      <c r="IAN62" s="4"/>
      <c r="IAT62" s="4"/>
      <c r="IAZ62" s="4"/>
      <c r="IBF62" s="4"/>
      <c r="IBL62" s="4"/>
      <c r="IBR62" s="4"/>
      <c r="IBX62" s="4"/>
      <c r="ICD62" s="4"/>
      <c r="ICJ62" s="4"/>
      <c r="ICP62" s="4"/>
      <c r="ICV62" s="4"/>
      <c r="IDB62" s="4"/>
      <c r="IDH62" s="4"/>
      <c r="IDN62" s="4"/>
      <c r="IDT62" s="4"/>
      <c r="IDZ62" s="4"/>
      <c r="IEF62" s="4"/>
      <c r="IEL62" s="4"/>
      <c r="IER62" s="4"/>
      <c r="IEX62" s="4"/>
      <c r="IFD62" s="4"/>
      <c r="IFJ62" s="4"/>
      <c r="IFP62" s="4"/>
      <c r="IFV62" s="4"/>
      <c r="IGB62" s="4"/>
      <c r="IGH62" s="4"/>
      <c r="IGN62" s="4"/>
      <c r="IGT62" s="4"/>
      <c r="IGZ62" s="4"/>
      <c r="IHF62" s="4"/>
      <c r="IHL62" s="4"/>
      <c r="IHR62" s="4"/>
      <c r="IHX62" s="4"/>
      <c r="IID62" s="4"/>
      <c r="IIJ62" s="4"/>
      <c r="IIP62" s="4"/>
      <c r="IIV62" s="4"/>
      <c r="IJB62" s="4"/>
      <c r="IJH62" s="4"/>
      <c r="IJN62" s="4"/>
      <c r="IJT62" s="4"/>
      <c r="IJZ62" s="4"/>
      <c r="IKF62" s="4"/>
      <c r="IKL62" s="4"/>
      <c r="IKR62" s="4"/>
      <c r="IKX62" s="4"/>
      <c r="ILD62" s="4"/>
      <c r="ILJ62" s="4"/>
      <c r="ILP62" s="4"/>
      <c r="ILV62" s="4"/>
      <c r="IMB62" s="4"/>
      <c r="IMH62" s="4"/>
      <c r="IMN62" s="4"/>
      <c r="IMT62" s="4"/>
      <c r="IMZ62" s="4"/>
      <c r="INF62" s="4"/>
      <c r="INL62" s="4"/>
      <c r="INR62" s="4"/>
      <c r="INX62" s="4"/>
      <c r="IOD62" s="4"/>
      <c r="IOJ62" s="4"/>
      <c r="IOP62" s="4"/>
      <c r="IOV62" s="4"/>
      <c r="IPB62" s="4"/>
      <c r="IPH62" s="4"/>
      <c r="IPN62" s="4"/>
      <c r="IPT62" s="4"/>
      <c r="IPZ62" s="4"/>
      <c r="IQF62" s="4"/>
      <c r="IQL62" s="4"/>
      <c r="IQR62" s="4"/>
      <c r="IQX62" s="4"/>
      <c r="IRD62" s="4"/>
      <c r="IRJ62" s="4"/>
      <c r="IRP62" s="4"/>
      <c r="IRV62" s="4"/>
      <c r="ISB62" s="4"/>
      <c r="ISH62" s="4"/>
      <c r="ISN62" s="4"/>
      <c r="IST62" s="4"/>
      <c r="ISZ62" s="4"/>
      <c r="ITF62" s="4"/>
      <c r="ITL62" s="4"/>
      <c r="ITR62" s="4"/>
      <c r="ITX62" s="4"/>
      <c r="IUD62" s="4"/>
      <c r="IUJ62" s="4"/>
      <c r="IUP62" s="4"/>
      <c r="IUV62" s="4"/>
      <c r="IVB62" s="4"/>
      <c r="IVH62" s="4"/>
      <c r="IVN62" s="4"/>
      <c r="IVT62" s="4"/>
      <c r="IVZ62" s="4"/>
      <c r="IWF62" s="4"/>
      <c r="IWL62" s="4"/>
      <c r="IWR62" s="4"/>
      <c r="IWX62" s="4"/>
      <c r="IXD62" s="4"/>
      <c r="IXJ62" s="4"/>
      <c r="IXP62" s="4"/>
      <c r="IXV62" s="4"/>
      <c r="IYB62" s="4"/>
      <c r="IYH62" s="4"/>
      <c r="IYN62" s="4"/>
      <c r="IYT62" s="4"/>
      <c r="IYZ62" s="4"/>
      <c r="IZF62" s="4"/>
      <c r="IZL62" s="4"/>
      <c r="IZR62" s="4"/>
      <c r="IZX62" s="4"/>
      <c r="JAD62" s="4"/>
      <c r="JAJ62" s="4"/>
      <c r="JAP62" s="4"/>
      <c r="JAV62" s="4"/>
      <c r="JBB62" s="4"/>
      <c r="JBH62" s="4"/>
      <c r="JBN62" s="4"/>
      <c r="JBT62" s="4"/>
      <c r="JBZ62" s="4"/>
      <c r="JCF62" s="4"/>
      <c r="JCL62" s="4"/>
      <c r="JCR62" s="4"/>
      <c r="JCX62" s="4"/>
      <c r="JDD62" s="4"/>
      <c r="JDJ62" s="4"/>
      <c r="JDP62" s="4"/>
      <c r="JDV62" s="4"/>
      <c r="JEB62" s="4"/>
      <c r="JEH62" s="4"/>
      <c r="JEN62" s="4"/>
      <c r="JET62" s="4"/>
      <c r="JEZ62" s="4"/>
      <c r="JFF62" s="4"/>
      <c r="JFL62" s="4"/>
      <c r="JFR62" s="4"/>
      <c r="JFX62" s="4"/>
      <c r="JGD62" s="4"/>
      <c r="JGJ62" s="4"/>
      <c r="JGP62" s="4"/>
      <c r="JGV62" s="4"/>
      <c r="JHB62" s="4"/>
      <c r="JHH62" s="4"/>
      <c r="JHN62" s="4"/>
      <c r="JHT62" s="4"/>
      <c r="JHZ62" s="4"/>
      <c r="JIF62" s="4"/>
      <c r="JIL62" s="4"/>
      <c r="JIR62" s="4"/>
      <c r="JIX62" s="4"/>
      <c r="JJD62" s="4"/>
      <c r="JJJ62" s="4"/>
      <c r="JJP62" s="4"/>
      <c r="JJV62" s="4"/>
      <c r="JKB62" s="4"/>
      <c r="JKH62" s="4"/>
      <c r="JKN62" s="4"/>
      <c r="JKT62" s="4"/>
      <c r="JKZ62" s="4"/>
      <c r="JLF62" s="4"/>
      <c r="JLL62" s="4"/>
      <c r="JLR62" s="4"/>
      <c r="JLX62" s="4"/>
      <c r="JMD62" s="4"/>
      <c r="JMJ62" s="4"/>
      <c r="JMP62" s="4"/>
      <c r="JMV62" s="4"/>
      <c r="JNB62" s="4"/>
      <c r="JNH62" s="4"/>
      <c r="JNN62" s="4"/>
      <c r="JNT62" s="4"/>
      <c r="JNZ62" s="4"/>
      <c r="JOF62" s="4"/>
      <c r="JOL62" s="4"/>
      <c r="JOR62" s="4"/>
      <c r="JOX62" s="4"/>
      <c r="JPD62" s="4"/>
      <c r="JPJ62" s="4"/>
      <c r="JPP62" s="4"/>
      <c r="JPV62" s="4"/>
      <c r="JQB62" s="4"/>
      <c r="JQH62" s="4"/>
      <c r="JQN62" s="4"/>
      <c r="JQT62" s="4"/>
      <c r="JQZ62" s="4"/>
      <c r="JRF62" s="4"/>
      <c r="JRL62" s="4"/>
      <c r="JRR62" s="4"/>
      <c r="JRX62" s="4"/>
      <c r="JSD62" s="4"/>
      <c r="JSJ62" s="4"/>
      <c r="JSP62" s="4"/>
      <c r="JSV62" s="4"/>
      <c r="JTB62" s="4"/>
      <c r="JTH62" s="4"/>
      <c r="JTN62" s="4"/>
      <c r="JTT62" s="4"/>
      <c r="JTZ62" s="4"/>
      <c r="JUF62" s="4"/>
      <c r="JUL62" s="4"/>
      <c r="JUR62" s="4"/>
      <c r="JUX62" s="4"/>
      <c r="JVD62" s="4"/>
      <c r="JVJ62" s="4"/>
      <c r="JVP62" s="4"/>
      <c r="JVV62" s="4"/>
      <c r="JWB62" s="4"/>
      <c r="JWH62" s="4"/>
      <c r="JWN62" s="4"/>
      <c r="JWT62" s="4"/>
      <c r="JWZ62" s="4"/>
      <c r="JXF62" s="4"/>
      <c r="JXL62" s="4"/>
      <c r="JXR62" s="4"/>
      <c r="JXX62" s="4"/>
      <c r="JYD62" s="4"/>
      <c r="JYJ62" s="4"/>
      <c r="JYP62" s="4"/>
      <c r="JYV62" s="4"/>
      <c r="JZB62" s="4"/>
      <c r="JZH62" s="4"/>
      <c r="JZN62" s="4"/>
      <c r="JZT62" s="4"/>
      <c r="JZZ62" s="4"/>
      <c r="KAF62" s="4"/>
      <c r="KAL62" s="4"/>
      <c r="KAR62" s="4"/>
      <c r="KAX62" s="4"/>
      <c r="KBD62" s="4"/>
      <c r="KBJ62" s="4"/>
      <c r="KBP62" s="4"/>
      <c r="KBV62" s="4"/>
      <c r="KCB62" s="4"/>
      <c r="KCH62" s="4"/>
      <c r="KCN62" s="4"/>
      <c r="KCT62" s="4"/>
      <c r="KCZ62" s="4"/>
      <c r="KDF62" s="4"/>
      <c r="KDL62" s="4"/>
      <c r="KDR62" s="4"/>
      <c r="KDX62" s="4"/>
      <c r="KED62" s="4"/>
      <c r="KEJ62" s="4"/>
      <c r="KEP62" s="4"/>
      <c r="KEV62" s="4"/>
      <c r="KFB62" s="4"/>
      <c r="KFH62" s="4"/>
      <c r="KFN62" s="4"/>
      <c r="KFT62" s="4"/>
      <c r="KFZ62" s="4"/>
      <c r="KGF62" s="4"/>
      <c r="KGL62" s="4"/>
      <c r="KGR62" s="4"/>
      <c r="KGX62" s="4"/>
      <c r="KHD62" s="4"/>
      <c r="KHJ62" s="4"/>
      <c r="KHP62" s="4"/>
      <c r="KHV62" s="4"/>
      <c r="KIB62" s="4"/>
      <c r="KIH62" s="4"/>
      <c r="KIN62" s="4"/>
      <c r="KIT62" s="4"/>
      <c r="KIZ62" s="4"/>
      <c r="KJF62" s="4"/>
      <c r="KJL62" s="4"/>
      <c r="KJR62" s="4"/>
      <c r="KJX62" s="4"/>
      <c r="KKD62" s="4"/>
      <c r="KKJ62" s="4"/>
      <c r="KKP62" s="4"/>
      <c r="KKV62" s="4"/>
      <c r="KLB62" s="4"/>
      <c r="KLH62" s="4"/>
      <c r="KLN62" s="4"/>
      <c r="KLT62" s="4"/>
      <c r="KLZ62" s="4"/>
      <c r="KMF62" s="4"/>
      <c r="KML62" s="4"/>
      <c r="KMR62" s="4"/>
      <c r="KMX62" s="4"/>
      <c r="KND62" s="4"/>
      <c r="KNJ62" s="4"/>
      <c r="KNP62" s="4"/>
      <c r="KNV62" s="4"/>
      <c r="KOB62" s="4"/>
      <c r="KOH62" s="4"/>
      <c r="KON62" s="4"/>
      <c r="KOT62" s="4"/>
      <c r="KOZ62" s="4"/>
      <c r="KPF62" s="4"/>
      <c r="KPL62" s="4"/>
      <c r="KPR62" s="4"/>
      <c r="KPX62" s="4"/>
      <c r="KQD62" s="4"/>
      <c r="KQJ62" s="4"/>
      <c r="KQP62" s="4"/>
      <c r="KQV62" s="4"/>
      <c r="KRB62" s="4"/>
      <c r="KRH62" s="4"/>
      <c r="KRN62" s="4"/>
      <c r="KRT62" s="4"/>
      <c r="KRZ62" s="4"/>
      <c r="KSF62" s="4"/>
      <c r="KSL62" s="4"/>
      <c r="KSR62" s="4"/>
      <c r="KSX62" s="4"/>
      <c r="KTD62" s="4"/>
      <c r="KTJ62" s="4"/>
      <c r="KTP62" s="4"/>
      <c r="KTV62" s="4"/>
      <c r="KUB62" s="4"/>
      <c r="KUH62" s="4"/>
      <c r="KUN62" s="4"/>
      <c r="KUT62" s="4"/>
      <c r="KUZ62" s="4"/>
      <c r="KVF62" s="4"/>
      <c r="KVL62" s="4"/>
      <c r="KVR62" s="4"/>
      <c r="KVX62" s="4"/>
      <c r="KWD62" s="4"/>
      <c r="KWJ62" s="4"/>
      <c r="KWP62" s="4"/>
      <c r="KWV62" s="4"/>
      <c r="KXB62" s="4"/>
      <c r="KXH62" s="4"/>
      <c r="KXN62" s="4"/>
      <c r="KXT62" s="4"/>
      <c r="KXZ62" s="4"/>
      <c r="KYF62" s="4"/>
      <c r="KYL62" s="4"/>
      <c r="KYR62" s="4"/>
      <c r="KYX62" s="4"/>
      <c r="KZD62" s="4"/>
      <c r="KZJ62" s="4"/>
      <c r="KZP62" s="4"/>
      <c r="KZV62" s="4"/>
      <c r="LAB62" s="4"/>
      <c r="LAH62" s="4"/>
      <c r="LAN62" s="4"/>
      <c r="LAT62" s="4"/>
      <c r="LAZ62" s="4"/>
      <c r="LBF62" s="4"/>
      <c r="LBL62" s="4"/>
      <c r="LBR62" s="4"/>
      <c r="LBX62" s="4"/>
      <c r="LCD62" s="4"/>
      <c r="LCJ62" s="4"/>
      <c r="LCP62" s="4"/>
      <c r="LCV62" s="4"/>
      <c r="LDB62" s="4"/>
      <c r="LDH62" s="4"/>
      <c r="LDN62" s="4"/>
      <c r="LDT62" s="4"/>
      <c r="LDZ62" s="4"/>
      <c r="LEF62" s="4"/>
      <c r="LEL62" s="4"/>
      <c r="LER62" s="4"/>
      <c r="LEX62" s="4"/>
      <c r="LFD62" s="4"/>
      <c r="LFJ62" s="4"/>
      <c r="LFP62" s="4"/>
      <c r="LFV62" s="4"/>
      <c r="LGB62" s="4"/>
      <c r="LGH62" s="4"/>
      <c r="LGN62" s="4"/>
      <c r="LGT62" s="4"/>
      <c r="LGZ62" s="4"/>
      <c r="LHF62" s="4"/>
      <c r="LHL62" s="4"/>
      <c r="LHR62" s="4"/>
      <c r="LHX62" s="4"/>
      <c r="LID62" s="4"/>
      <c r="LIJ62" s="4"/>
      <c r="LIP62" s="4"/>
      <c r="LIV62" s="4"/>
      <c r="LJB62" s="4"/>
      <c r="LJH62" s="4"/>
      <c r="LJN62" s="4"/>
      <c r="LJT62" s="4"/>
      <c r="LJZ62" s="4"/>
      <c r="LKF62" s="4"/>
      <c r="LKL62" s="4"/>
      <c r="LKR62" s="4"/>
      <c r="LKX62" s="4"/>
      <c r="LLD62" s="4"/>
      <c r="LLJ62" s="4"/>
      <c r="LLP62" s="4"/>
      <c r="LLV62" s="4"/>
      <c r="LMB62" s="4"/>
      <c r="LMH62" s="4"/>
      <c r="LMN62" s="4"/>
      <c r="LMT62" s="4"/>
      <c r="LMZ62" s="4"/>
      <c r="LNF62" s="4"/>
      <c r="LNL62" s="4"/>
      <c r="LNR62" s="4"/>
      <c r="LNX62" s="4"/>
      <c r="LOD62" s="4"/>
      <c r="LOJ62" s="4"/>
      <c r="LOP62" s="4"/>
      <c r="LOV62" s="4"/>
      <c r="LPB62" s="4"/>
      <c r="LPH62" s="4"/>
      <c r="LPN62" s="4"/>
      <c r="LPT62" s="4"/>
      <c r="LPZ62" s="4"/>
      <c r="LQF62" s="4"/>
      <c r="LQL62" s="4"/>
      <c r="LQR62" s="4"/>
      <c r="LQX62" s="4"/>
      <c r="LRD62" s="4"/>
      <c r="LRJ62" s="4"/>
      <c r="LRP62" s="4"/>
      <c r="LRV62" s="4"/>
      <c r="LSB62" s="4"/>
      <c r="LSH62" s="4"/>
      <c r="LSN62" s="4"/>
      <c r="LST62" s="4"/>
      <c r="LSZ62" s="4"/>
      <c r="LTF62" s="4"/>
      <c r="LTL62" s="4"/>
      <c r="LTR62" s="4"/>
      <c r="LTX62" s="4"/>
      <c r="LUD62" s="4"/>
      <c r="LUJ62" s="4"/>
      <c r="LUP62" s="4"/>
      <c r="LUV62" s="4"/>
      <c r="LVB62" s="4"/>
      <c r="LVH62" s="4"/>
      <c r="LVN62" s="4"/>
      <c r="LVT62" s="4"/>
      <c r="LVZ62" s="4"/>
      <c r="LWF62" s="4"/>
      <c r="LWL62" s="4"/>
      <c r="LWR62" s="4"/>
      <c r="LWX62" s="4"/>
      <c r="LXD62" s="4"/>
      <c r="LXJ62" s="4"/>
      <c r="LXP62" s="4"/>
      <c r="LXV62" s="4"/>
      <c r="LYB62" s="4"/>
      <c r="LYH62" s="4"/>
      <c r="LYN62" s="4"/>
      <c r="LYT62" s="4"/>
      <c r="LYZ62" s="4"/>
      <c r="LZF62" s="4"/>
      <c r="LZL62" s="4"/>
      <c r="LZR62" s="4"/>
      <c r="LZX62" s="4"/>
      <c r="MAD62" s="4"/>
      <c r="MAJ62" s="4"/>
      <c r="MAP62" s="4"/>
      <c r="MAV62" s="4"/>
      <c r="MBB62" s="4"/>
      <c r="MBH62" s="4"/>
      <c r="MBN62" s="4"/>
      <c r="MBT62" s="4"/>
      <c r="MBZ62" s="4"/>
      <c r="MCF62" s="4"/>
      <c r="MCL62" s="4"/>
      <c r="MCR62" s="4"/>
      <c r="MCX62" s="4"/>
      <c r="MDD62" s="4"/>
      <c r="MDJ62" s="4"/>
      <c r="MDP62" s="4"/>
      <c r="MDV62" s="4"/>
      <c r="MEB62" s="4"/>
      <c r="MEH62" s="4"/>
      <c r="MEN62" s="4"/>
      <c r="MET62" s="4"/>
      <c r="MEZ62" s="4"/>
      <c r="MFF62" s="4"/>
      <c r="MFL62" s="4"/>
      <c r="MFR62" s="4"/>
      <c r="MFX62" s="4"/>
      <c r="MGD62" s="4"/>
      <c r="MGJ62" s="4"/>
      <c r="MGP62" s="4"/>
      <c r="MGV62" s="4"/>
      <c r="MHB62" s="4"/>
      <c r="MHH62" s="4"/>
      <c r="MHN62" s="4"/>
      <c r="MHT62" s="4"/>
      <c r="MHZ62" s="4"/>
      <c r="MIF62" s="4"/>
      <c r="MIL62" s="4"/>
      <c r="MIR62" s="4"/>
      <c r="MIX62" s="4"/>
      <c r="MJD62" s="4"/>
      <c r="MJJ62" s="4"/>
      <c r="MJP62" s="4"/>
      <c r="MJV62" s="4"/>
      <c r="MKB62" s="4"/>
      <c r="MKH62" s="4"/>
      <c r="MKN62" s="4"/>
      <c r="MKT62" s="4"/>
      <c r="MKZ62" s="4"/>
      <c r="MLF62" s="4"/>
      <c r="MLL62" s="4"/>
      <c r="MLR62" s="4"/>
      <c r="MLX62" s="4"/>
      <c r="MMD62" s="4"/>
      <c r="MMJ62" s="4"/>
      <c r="MMP62" s="4"/>
      <c r="MMV62" s="4"/>
      <c r="MNB62" s="4"/>
      <c r="MNH62" s="4"/>
      <c r="MNN62" s="4"/>
      <c r="MNT62" s="4"/>
      <c r="MNZ62" s="4"/>
      <c r="MOF62" s="4"/>
      <c r="MOL62" s="4"/>
      <c r="MOR62" s="4"/>
      <c r="MOX62" s="4"/>
      <c r="MPD62" s="4"/>
      <c r="MPJ62" s="4"/>
      <c r="MPP62" s="4"/>
      <c r="MPV62" s="4"/>
      <c r="MQB62" s="4"/>
      <c r="MQH62" s="4"/>
      <c r="MQN62" s="4"/>
      <c r="MQT62" s="4"/>
      <c r="MQZ62" s="4"/>
      <c r="MRF62" s="4"/>
      <c r="MRL62" s="4"/>
      <c r="MRR62" s="4"/>
      <c r="MRX62" s="4"/>
      <c r="MSD62" s="4"/>
      <c r="MSJ62" s="4"/>
      <c r="MSP62" s="4"/>
      <c r="MSV62" s="4"/>
      <c r="MTB62" s="4"/>
      <c r="MTH62" s="4"/>
      <c r="MTN62" s="4"/>
      <c r="MTT62" s="4"/>
      <c r="MTZ62" s="4"/>
      <c r="MUF62" s="4"/>
      <c r="MUL62" s="4"/>
      <c r="MUR62" s="4"/>
      <c r="MUX62" s="4"/>
      <c r="MVD62" s="4"/>
      <c r="MVJ62" s="4"/>
      <c r="MVP62" s="4"/>
      <c r="MVV62" s="4"/>
      <c r="MWB62" s="4"/>
      <c r="MWH62" s="4"/>
      <c r="MWN62" s="4"/>
      <c r="MWT62" s="4"/>
      <c r="MWZ62" s="4"/>
      <c r="MXF62" s="4"/>
      <c r="MXL62" s="4"/>
      <c r="MXR62" s="4"/>
      <c r="MXX62" s="4"/>
      <c r="MYD62" s="4"/>
      <c r="MYJ62" s="4"/>
      <c r="MYP62" s="4"/>
      <c r="MYV62" s="4"/>
      <c r="MZB62" s="4"/>
      <c r="MZH62" s="4"/>
      <c r="MZN62" s="4"/>
      <c r="MZT62" s="4"/>
      <c r="MZZ62" s="4"/>
      <c r="NAF62" s="4"/>
      <c r="NAL62" s="4"/>
      <c r="NAR62" s="4"/>
      <c r="NAX62" s="4"/>
      <c r="NBD62" s="4"/>
      <c r="NBJ62" s="4"/>
      <c r="NBP62" s="4"/>
      <c r="NBV62" s="4"/>
      <c r="NCB62" s="4"/>
      <c r="NCH62" s="4"/>
      <c r="NCN62" s="4"/>
      <c r="NCT62" s="4"/>
      <c r="NCZ62" s="4"/>
      <c r="NDF62" s="4"/>
      <c r="NDL62" s="4"/>
      <c r="NDR62" s="4"/>
      <c r="NDX62" s="4"/>
      <c r="NED62" s="4"/>
      <c r="NEJ62" s="4"/>
      <c r="NEP62" s="4"/>
      <c r="NEV62" s="4"/>
      <c r="NFB62" s="4"/>
      <c r="NFH62" s="4"/>
      <c r="NFN62" s="4"/>
      <c r="NFT62" s="4"/>
      <c r="NFZ62" s="4"/>
      <c r="NGF62" s="4"/>
      <c r="NGL62" s="4"/>
      <c r="NGR62" s="4"/>
      <c r="NGX62" s="4"/>
      <c r="NHD62" s="4"/>
      <c r="NHJ62" s="4"/>
      <c r="NHP62" s="4"/>
      <c r="NHV62" s="4"/>
      <c r="NIB62" s="4"/>
      <c r="NIH62" s="4"/>
      <c r="NIN62" s="4"/>
      <c r="NIT62" s="4"/>
      <c r="NIZ62" s="4"/>
      <c r="NJF62" s="4"/>
      <c r="NJL62" s="4"/>
      <c r="NJR62" s="4"/>
      <c r="NJX62" s="4"/>
      <c r="NKD62" s="4"/>
      <c r="NKJ62" s="4"/>
      <c r="NKP62" s="4"/>
      <c r="NKV62" s="4"/>
      <c r="NLB62" s="4"/>
      <c r="NLH62" s="4"/>
      <c r="NLN62" s="4"/>
      <c r="NLT62" s="4"/>
      <c r="NLZ62" s="4"/>
      <c r="NMF62" s="4"/>
      <c r="NML62" s="4"/>
      <c r="NMR62" s="4"/>
      <c r="NMX62" s="4"/>
      <c r="NND62" s="4"/>
      <c r="NNJ62" s="4"/>
      <c r="NNP62" s="4"/>
      <c r="NNV62" s="4"/>
      <c r="NOB62" s="4"/>
      <c r="NOH62" s="4"/>
      <c r="NON62" s="4"/>
      <c r="NOT62" s="4"/>
      <c r="NOZ62" s="4"/>
      <c r="NPF62" s="4"/>
      <c r="NPL62" s="4"/>
      <c r="NPR62" s="4"/>
      <c r="NPX62" s="4"/>
      <c r="NQD62" s="4"/>
      <c r="NQJ62" s="4"/>
      <c r="NQP62" s="4"/>
      <c r="NQV62" s="4"/>
      <c r="NRB62" s="4"/>
      <c r="NRH62" s="4"/>
      <c r="NRN62" s="4"/>
      <c r="NRT62" s="4"/>
      <c r="NRZ62" s="4"/>
      <c r="NSF62" s="4"/>
      <c r="NSL62" s="4"/>
      <c r="NSR62" s="4"/>
      <c r="NSX62" s="4"/>
      <c r="NTD62" s="4"/>
      <c r="NTJ62" s="4"/>
      <c r="NTP62" s="4"/>
      <c r="NTV62" s="4"/>
      <c r="NUB62" s="4"/>
      <c r="NUH62" s="4"/>
      <c r="NUN62" s="4"/>
      <c r="NUT62" s="4"/>
      <c r="NUZ62" s="4"/>
      <c r="NVF62" s="4"/>
      <c r="NVL62" s="4"/>
      <c r="NVR62" s="4"/>
      <c r="NVX62" s="4"/>
      <c r="NWD62" s="4"/>
      <c r="NWJ62" s="4"/>
      <c r="NWP62" s="4"/>
      <c r="NWV62" s="4"/>
      <c r="NXB62" s="4"/>
      <c r="NXH62" s="4"/>
      <c r="NXN62" s="4"/>
      <c r="NXT62" s="4"/>
      <c r="NXZ62" s="4"/>
      <c r="NYF62" s="4"/>
      <c r="NYL62" s="4"/>
      <c r="NYR62" s="4"/>
      <c r="NYX62" s="4"/>
      <c r="NZD62" s="4"/>
      <c r="NZJ62" s="4"/>
      <c r="NZP62" s="4"/>
      <c r="NZV62" s="4"/>
      <c r="OAB62" s="4"/>
      <c r="OAH62" s="4"/>
      <c r="OAN62" s="4"/>
      <c r="OAT62" s="4"/>
      <c r="OAZ62" s="4"/>
      <c r="OBF62" s="4"/>
      <c r="OBL62" s="4"/>
      <c r="OBR62" s="4"/>
      <c r="OBX62" s="4"/>
      <c r="OCD62" s="4"/>
      <c r="OCJ62" s="4"/>
      <c r="OCP62" s="4"/>
      <c r="OCV62" s="4"/>
      <c r="ODB62" s="4"/>
      <c r="ODH62" s="4"/>
      <c r="ODN62" s="4"/>
      <c r="ODT62" s="4"/>
      <c r="ODZ62" s="4"/>
      <c r="OEF62" s="4"/>
      <c r="OEL62" s="4"/>
      <c r="OER62" s="4"/>
      <c r="OEX62" s="4"/>
      <c r="OFD62" s="4"/>
      <c r="OFJ62" s="4"/>
      <c r="OFP62" s="4"/>
      <c r="OFV62" s="4"/>
      <c r="OGB62" s="4"/>
      <c r="OGH62" s="4"/>
      <c r="OGN62" s="4"/>
      <c r="OGT62" s="4"/>
      <c r="OGZ62" s="4"/>
      <c r="OHF62" s="4"/>
      <c r="OHL62" s="4"/>
      <c r="OHR62" s="4"/>
      <c r="OHX62" s="4"/>
      <c r="OID62" s="4"/>
      <c r="OIJ62" s="4"/>
      <c r="OIP62" s="4"/>
      <c r="OIV62" s="4"/>
      <c r="OJB62" s="4"/>
      <c r="OJH62" s="4"/>
      <c r="OJN62" s="4"/>
      <c r="OJT62" s="4"/>
      <c r="OJZ62" s="4"/>
      <c r="OKF62" s="4"/>
      <c r="OKL62" s="4"/>
      <c r="OKR62" s="4"/>
      <c r="OKX62" s="4"/>
      <c r="OLD62" s="4"/>
      <c r="OLJ62" s="4"/>
      <c r="OLP62" s="4"/>
      <c r="OLV62" s="4"/>
      <c r="OMB62" s="4"/>
      <c r="OMH62" s="4"/>
      <c r="OMN62" s="4"/>
      <c r="OMT62" s="4"/>
      <c r="OMZ62" s="4"/>
      <c r="ONF62" s="4"/>
      <c r="ONL62" s="4"/>
      <c r="ONR62" s="4"/>
      <c r="ONX62" s="4"/>
      <c r="OOD62" s="4"/>
      <c r="OOJ62" s="4"/>
      <c r="OOP62" s="4"/>
      <c r="OOV62" s="4"/>
      <c r="OPB62" s="4"/>
      <c r="OPH62" s="4"/>
      <c r="OPN62" s="4"/>
      <c r="OPT62" s="4"/>
      <c r="OPZ62" s="4"/>
      <c r="OQF62" s="4"/>
      <c r="OQL62" s="4"/>
      <c r="OQR62" s="4"/>
      <c r="OQX62" s="4"/>
      <c r="ORD62" s="4"/>
      <c r="ORJ62" s="4"/>
      <c r="ORP62" s="4"/>
      <c r="ORV62" s="4"/>
      <c r="OSB62" s="4"/>
      <c r="OSH62" s="4"/>
      <c r="OSN62" s="4"/>
      <c r="OST62" s="4"/>
      <c r="OSZ62" s="4"/>
      <c r="OTF62" s="4"/>
      <c r="OTL62" s="4"/>
      <c r="OTR62" s="4"/>
      <c r="OTX62" s="4"/>
      <c r="OUD62" s="4"/>
      <c r="OUJ62" s="4"/>
      <c r="OUP62" s="4"/>
      <c r="OUV62" s="4"/>
      <c r="OVB62" s="4"/>
      <c r="OVH62" s="4"/>
      <c r="OVN62" s="4"/>
      <c r="OVT62" s="4"/>
      <c r="OVZ62" s="4"/>
      <c r="OWF62" s="4"/>
      <c r="OWL62" s="4"/>
      <c r="OWR62" s="4"/>
      <c r="OWX62" s="4"/>
      <c r="OXD62" s="4"/>
      <c r="OXJ62" s="4"/>
      <c r="OXP62" s="4"/>
      <c r="OXV62" s="4"/>
      <c r="OYB62" s="4"/>
      <c r="OYH62" s="4"/>
      <c r="OYN62" s="4"/>
      <c r="OYT62" s="4"/>
      <c r="OYZ62" s="4"/>
      <c r="OZF62" s="4"/>
      <c r="OZL62" s="4"/>
      <c r="OZR62" s="4"/>
      <c r="OZX62" s="4"/>
      <c r="PAD62" s="4"/>
      <c r="PAJ62" s="4"/>
      <c r="PAP62" s="4"/>
      <c r="PAV62" s="4"/>
      <c r="PBB62" s="4"/>
      <c r="PBH62" s="4"/>
      <c r="PBN62" s="4"/>
      <c r="PBT62" s="4"/>
      <c r="PBZ62" s="4"/>
      <c r="PCF62" s="4"/>
      <c r="PCL62" s="4"/>
      <c r="PCR62" s="4"/>
      <c r="PCX62" s="4"/>
      <c r="PDD62" s="4"/>
      <c r="PDJ62" s="4"/>
      <c r="PDP62" s="4"/>
      <c r="PDV62" s="4"/>
      <c r="PEB62" s="4"/>
      <c r="PEH62" s="4"/>
      <c r="PEN62" s="4"/>
      <c r="PET62" s="4"/>
      <c r="PEZ62" s="4"/>
      <c r="PFF62" s="4"/>
      <c r="PFL62" s="4"/>
      <c r="PFR62" s="4"/>
      <c r="PFX62" s="4"/>
      <c r="PGD62" s="4"/>
      <c r="PGJ62" s="4"/>
      <c r="PGP62" s="4"/>
      <c r="PGV62" s="4"/>
      <c r="PHB62" s="4"/>
      <c r="PHH62" s="4"/>
      <c r="PHN62" s="4"/>
      <c r="PHT62" s="4"/>
      <c r="PHZ62" s="4"/>
      <c r="PIF62" s="4"/>
      <c r="PIL62" s="4"/>
      <c r="PIR62" s="4"/>
      <c r="PIX62" s="4"/>
      <c r="PJD62" s="4"/>
      <c r="PJJ62" s="4"/>
      <c r="PJP62" s="4"/>
      <c r="PJV62" s="4"/>
      <c r="PKB62" s="4"/>
      <c r="PKH62" s="4"/>
      <c r="PKN62" s="4"/>
      <c r="PKT62" s="4"/>
      <c r="PKZ62" s="4"/>
      <c r="PLF62" s="4"/>
      <c r="PLL62" s="4"/>
      <c r="PLR62" s="4"/>
      <c r="PLX62" s="4"/>
      <c r="PMD62" s="4"/>
      <c r="PMJ62" s="4"/>
      <c r="PMP62" s="4"/>
      <c r="PMV62" s="4"/>
      <c r="PNB62" s="4"/>
      <c r="PNH62" s="4"/>
      <c r="PNN62" s="4"/>
      <c r="PNT62" s="4"/>
      <c r="PNZ62" s="4"/>
      <c r="POF62" s="4"/>
      <c r="POL62" s="4"/>
      <c r="POR62" s="4"/>
      <c r="POX62" s="4"/>
      <c r="PPD62" s="4"/>
      <c r="PPJ62" s="4"/>
      <c r="PPP62" s="4"/>
      <c r="PPV62" s="4"/>
      <c r="PQB62" s="4"/>
      <c r="PQH62" s="4"/>
      <c r="PQN62" s="4"/>
      <c r="PQT62" s="4"/>
      <c r="PQZ62" s="4"/>
      <c r="PRF62" s="4"/>
      <c r="PRL62" s="4"/>
      <c r="PRR62" s="4"/>
      <c r="PRX62" s="4"/>
      <c r="PSD62" s="4"/>
      <c r="PSJ62" s="4"/>
      <c r="PSP62" s="4"/>
      <c r="PSV62" s="4"/>
      <c r="PTB62" s="4"/>
      <c r="PTH62" s="4"/>
      <c r="PTN62" s="4"/>
      <c r="PTT62" s="4"/>
      <c r="PTZ62" s="4"/>
      <c r="PUF62" s="4"/>
      <c r="PUL62" s="4"/>
      <c r="PUR62" s="4"/>
      <c r="PUX62" s="4"/>
      <c r="PVD62" s="4"/>
      <c r="PVJ62" s="4"/>
      <c r="PVP62" s="4"/>
      <c r="PVV62" s="4"/>
      <c r="PWB62" s="4"/>
      <c r="PWH62" s="4"/>
      <c r="PWN62" s="4"/>
      <c r="PWT62" s="4"/>
      <c r="PWZ62" s="4"/>
      <c r="PXF62" s="4"/>
      <c r="PXL62" s="4"/>
      <c r="PXR62" s="4"/>
      <c r="PXX62" s="4"/>
      <c r="PYD62" s="4"/>
      <c r="PYJ62" s="4"/>
      <c r="PYP62" s="4"/>
      <c r="PYV62" s="4"/>
      <c r="PZB62" s="4"/>
      <c r="PZH62" s="4"/>
      <c r="PZN62" s="4"/>
      <c r="PZT62" s="4"/>
      <c r="PZZ62" s="4"/>
      <c r="QAF62" s="4"/>
      <c r="QAL62" s="4"/>
      <c r="QAR62" s="4"/>
      <c r="QAX62" s="4"/>
      <c r="QBD62" s="4"/>
      <c r="QBJ62" s="4"/>
      <c r="QBP62" s="4"/>
      <c r="QBV62" s="4"/>
      <c r="QCB62" s="4"/>
      <c r="QCH62" s="4"/>
      <c r="QCN62" s="4"/>
      <c r="QCT62" s="4"/>
      <c r="QCZ62" s="4"/>
      <c r="QDF62" s="4"/>
      <c r="QDL62" s="4"/>
      <c r="QDR62" s="4"/>
      <c r="QDX62" s="4"/>
      <c r="QED62" s="4"/>
      <c r="QEJ62" s="4"/>
      <c r="QEP62" s="4"/>
      <c r="QEV62" s="4"/>
      <c r="QFB62" s="4"/>
      <c r="QFH62" s="4"/>
      <c r="QFN62" s="4"/>
      <c r="QFT62" s="4"/>
      <c r="QFZ62" s="4"/>
      <c r="QGF62" s="4"/>
      <c r="QGL62" s="4"/>
      <c r="QGR62" s="4"/>
      <c r="QGX62" s="4"/>
      <c r="QHD62" s="4"/>
      <c r="QHJ62" s="4"/>
      <c r="QHP62" s="4"/>
      <c r="QHV62" s="4"/>
      <c r="QIB62" s="4"/>
      <c r="QIH62" s="4"/>
      <c r="QIN62" s="4"/>
      <c r="QIT62" s="4"/>
      <c r="QIZ62" s="4"/>
      <c r="QJF62" s="4"/>
      <c r="QJL62" s="4"/>
      <c r="QJR62" s="4"/>
      <c r="QJX62" s="4"/>
      <c r="QKD62" s="4"/>
      <c r="QKJ62" s="4"/>
      <c r="QKP62" s="4"/>
      <c r="QKV62" s="4"/>
      <c r="QLB62" s="4"/>
      <c r="QLH62" s="4"/>
      <c r="QLN62" s="4"/>
      <c r="QLT62" s="4"/>
      <c r="QLZ62" s="4"/>
      <c r="QMF62" s="4"/>
      <c r="QML62" s="4"/>
      <c r="QMR62" s="4"/>
      <c r="QMX62" s="4"/>
      <c r="QND62" s="4"/>
      <c r="QNJ62" s="4"/>
      <c r="QNP62" s="4"/>
      <c r="QNV62" s="4"/>
      <c r="QOB62" s="4"/>
      <c r="QOH62" s="4"/>
      <c r="QON62" s="4"/>
      <c r="QOT62" s="4"/>
      <c r="QOZ62" s="4"/>
      <c r="QPF62" s="4"/>
      <c r="QPL62" s="4"/>
      <c r="QPR62" s="4"/>
      <c r="QPX62" s="4"/>
      <c r="QQD62" s="4"/>
      <c r="QQJ62" s="4"/>
      <c r="QQP62" s="4"/>
      <c r="QQV62" s="4"/>
      <c r="QRB62" s="4"/>
      <c r="QRH62" s="4"/>
      <c r="QRN62" s="4"/>
      <c r="QRT62" s="4"/>
      <c r="QRZ62" s="4"/>
      <c r="QSF62" s="4"/>
      <c r="QSL62" s="4"/>
      <c r="QSR62" s="4"/>
      <c r="QSX62" s="4"/>
      <c r="QTD62" s="4"/>
      <c r="QTJ62" s="4"/>
      <c r="QTP62" s="4"/>
      <c r="QTV62" s="4"/>
      <c r="QUB62" s="4"/>
      <c r="QUH62" s="4"/>
      <c r="QUN62" s="4"/>
      <c r="QUT62" s="4"/>
      <c r="QUZ62" s="4"/>
      <c r="QVF62" s="4"/>
      <c r="QVL62" s="4"/>
      <c r="QVR62" s="4"/>
      <c r="QVX62" s="4"/>
      <c r="QWD62" s="4"/>
      <c r="QWJ62" s="4"/>
      <c r="QWP62" s="4"/>
      <c r="QWV62" s="4"/>
      <c r="QXB62" s="4"/>
      <c r="QXH62" s="4"/>
      <c r="QXN62" s="4"/>
      <c r="QXT62" s="4"/>
      <c r="QXZ62" s="4"/>
      <c r="QYF62" s="4"/>
      <c r="QYL62" s="4"/>
      <c r="QYR62" s="4"/>
      <c r="QYX62" s="4"/>
      <c r="QZD62" s="4"/>
      <c r="QZJ62" s="4"/>
      <c r="QZP62" s="4"/>
      <c r="QZV62" s="4"/>
      <c r="RAB62" s="4"/>
      <c r="RAH62" s="4"/>
      <c r="RAN62" s="4"/>
      <c r="RAT62" s="4"/>
      <c r="RAZ62" s="4"/>
      <c r="RBF62" s="4"/>
      <c r="RBL62" s="4"/>
      <c r="RBR62" s="4"/>
      <c r="RBX62" s="4"/>
      <c r="RCD62" s="4"/>
      <c r="RCJ62" s="4"/>
      <c r="RCP62" s="4"/>
      <c r="RCV62" s="4"/>
      <c r="RDB62" s="4"/>
      <c r="RDH62" s="4"/>
      <c r="RDN62" s="4"/>
      <c r="RDT62" s="4"/>
      <c r="RDZ62" s="4"/>
      <c r="REF62" s="4"/>
      <c r="REL62" s="4"/>
      <c r="RER62" s="4"/>
      <c r="REX62" s="4"/>
      <c r="RFD62" s="4"/>
      <c r="RFJ62" s="4"/>
      <c r="RFP62" s="4"/>
      <c r="RFV62" s="4"/>
      <c r="RGB62" s="4"/>
      <c r="RGH62" s="4"/>
      <c r="RGN62" s="4"/>
      <c r="RGT62" s="4"/>
      <c r="RGZ62" s="4"/>
      <c r="RHF62" s="4"/>
      <c r="RHL62" s="4"/>
      <c r="RHR62" s="4"/>
      <c r="RHX62" s="4"/>
      <c r="RID62" s="4"/>
      <c r="RIJ62" s="4"/>
      <c r="RIP62" s="4"/>
      <c r="RIV62" s="4"/>
      <c r="RJB62" s="4"/>
      <c r="RJH62" s="4"/>
      <c r="RJN62" s="4"/>
      <c r="RJT62" s="4"/>
      <c r="RJZ62" s="4"/>
      <c r="RKF62" s="4"/>
      <c r="RKL62" s="4"/>
      <c r="RKR62" s="4"/>
      <c r="RKX62" s="4"/>
      <c r="RLD62" s="4"/>
      <c r="RLJ62" s="4"/>
      <c r="RLP62" s="4"/>
      <c r="RLV62" s="4"/>
      <c r="RMB62" s="4"/>
      <c r="RMH62" s="4"/>
      <c r="RMN62" s="4"/>
      <c r="RMT62" s="4"/>
      <c r="RMZ62" s="4"/>
      <c r="RNF62" s="4"/>
      <c r="RNL62" s="4"/>
      <c r="RNR62" s="4"/>
      <c r="RNX62" s="4"/>
      <c r="ROD62" s="4"/>
      <c r="ROJ62" s="4"/>
      <c r="ROP62" s="4"/>
      <c r="ROV62" s="4"/>
      <c r="RPB62" s="4"/>
      <c r="RPH62" s="4"/>
      <c r="RPN62" s="4"/>
      <c r="RPT62" s="4"/>
      <c r="RPZ62" s="4"/>
      <c r="RQF62" s="4"/>
      <c r="RQL62" s="4"/>
      <c r="RQR62" s="4"/>
      <c r="RQX62" s="4"/>
      <c r="RRD62" s="4"/>
      <c r="RRJ62" s="4"/>
      <c r="RRP62" s="4"/>
      <c r="RRV62" s="4"/>
      <c r="RSB62" s="4"/>
      <c r="RSH62" s="4"/>
      <c r="RSN62" s="4"/>
      <c r="RST62" s="4"/>
      <c r="RSZ62" s="4"/>
      <c r="RTF62" s="4"/>
      <c r="RTL62" s="4"/>
      <c r="RTR62" s="4"/>
      <c r="RTX62" s="4"/>
      <c r="RUD62" s="4"/>
      <c r="RUJ62" s="4"/>
      <c r="RUP62" s="4"/>
      <c r="RUV62" s="4"/>
      <c r="RVB62" s="4"/>
      <c r="RVH62" s="4"/>
      <c r="RVN62" s="4"/>
      <c r="RVT62" s="4"/>
      <c r="RVZ62" s="4"/>
      <c r="RWF62" s="4"/>
      <c r="RWL62" s="4"/>
      <c r="RWR62" s="4"/>
      <c r="RWX62" s="4"/>
      <c r="RXD62" s="4"/>
      <c r="RXJ62" s="4"/>
      <c r="RXP62" s="4"/>
      <c r="RXV62" s="4"/>
      <c r="RYB62" s="4"/>
      <c r="RYH62" s="4"/>
      <c r="RYN62" s="4"/>
      <c r="RYT62" s="4"/>
      <c r="RYZ62" s="4"/>
      <c r="RZF62" s="4"/>
      <c r="RZL62" s="4"/>
      <c r="RZR62" s="4"/>
      <c r="RZX62" s="4"/>
      <c r="SAD62" s="4"/>
      <c r="SAJ62" s="4"/>
      <c r="SAP62" s="4"/>
      <c r="SAV62" s="4"/>
      <c r="SBB62" s="4"/>
      <c r="SBH62" s="4"/>
      <c r="SBN62" s="4"/>
      <c r="SBT62" s="4"/>
      <c r="SBZ62" s="4"/>
      <c r="SCF62" s="4"/>
      <c r="SCL62" s="4"/>
      <c r="SCR62" s="4"/>
      <c r="SCX62" s="4"/>
      <c r="SDD62" s="4"/>
      <c r="SDJ62" s="4"/>
      <c r="SDP62" s="4"/>
      <c r="SDV62" s="4"/>
      <c r="SEB62" s="4"/>
      <c r="SEH62" s="4"/>
      <c r="SEN62" s="4"/>
      <c r="SET62" s="4"/>
      <c r="SEZ62" s="4"/>
      <c r="SFF62" s="4"/>
      <c r="SFL62" s="4"/>
      <c r="SFR62" s="4"/>
      <c r="SFX62" s="4"/>
      <c r="SGD62" s="4"/>
      <c r="SGJ62" s="4"/>
      <c r="SGP62" s="4"/>
      <c r="SGV62" s="4"/>
      <c r="SHB62" s="4"/>
      <c r="SHH62" s="4"/>
      <c r="SHN62" s="4"/>
      <c r="SHT62" s="4"/>
      <c r="SHZ62" s="4"/>
      <c r="SIF62" s="4"/>
      <c r="SIL62" s="4"/>
      <c r="SIR62" s="4"/>
      <c r="SIX62" s="4"/>
      <c r="SJD62" s="4"/>
      <c r="SJJ62" s="4"/>
      <c r="SJP62" s="4"/>
      <c r="SJV62" s="4"/>
      <c r="SKB62" s="4"/>
      <c r="SKH62" s="4"/>
      <c r="SKN62" s="4"/>
      <c r="SKT62" s="4"/>
      <c r="SKZ62" s="4"/>
      <c r="SLF62" s="4"/>
      <c r="SLL62" s="4"/>
      <c r="SLR62" s="4"/>
      <c r="SLX62" s="4"/>
      <c r="SMD62" s="4"/>
      <c r="SMJ62" s="4"/>
      <c r="SMP62" s="4"/>
      <c r="SMV62" s="4"/>
      <c r="SNB62" s="4"/>
      <c r="SNH62" s="4"/>
      <c r="SNN62" s="4"/>
      <c r="SNT62" s="4"/>
      <c r="SNZ62" s="4"/>
      <c r="SOF62" s="4"/>
      <c r="SOL62" s="4"/>
      <c r="SOR62" s="4"/>
      <c r="SOX62" s="4"/>
      <c r="SPD62" s="4"/>
      <c r="SPJ62" s="4"/>
      <c r="SPP62" s="4"/>
      <c r="SPV62" s="4"/>
      <c r="SQB62" s="4"/>
      <c r="SQH62" s="4"/>
      <c r="SQN62" s="4"/>
      <c r="SQT62" s="4"/>
      <c r="SQZ62" s="4"/>
      <c r="SRF62" s="4"/>
      <c r="SRL62" s="4"/>
      <c r="SRR62" s="4"/>
      <c r="SRX62" s="4"/>
      <c r="SSD62" s="4"/>
      <c r="SSJ62" s="4"/>
      <c r="SSP62" s="4"/>
      <c r="SSV62" s="4"/>
      <c r="STB62" s="4"/>
      <c r="STH62" s="4"/>
      <c r="STN62" s="4"/>
      <c r="STT62" s="4"/>
      <c r="STZ62" s="4"/>
      <c r="SUF62" s="4"/>
      <c r="SUL62" s="4"/>
      <c r="SUR62" s="4"/>
      <c r="SUX62" s="4"/>
      <c r="SVD62" s="4"/>
      <c r="SVJ62" s="4"/>
      <c r="SVP62" s="4"/>
      <c r="SVV62" s="4"/>
      <c r="SWB62" s="4"/>
      <c r="SWH62" s="4"/>
      <c r="SWN62" s="4"/>
      <c r="SWT62" s="4"/>
      <c r="SWZ62" s="4"/>
      <c r="SXF62" s="4"/>
      <c r="SXL62" s="4"/>
      <c r="SXR62" s="4"/>
      <c r="SXX62" s="4"/>
      <c r="SYD62" s="4"/>
      <c r="SYJ62" s="4"/>
      <c r="SYP62" s="4"/>
      <c r="SYV62" s="4"/>
      <c r="SZB62" s="4"/>
      <c r="SZH62" s="4"/>
      <c r="SZN62" s="4"/>
      <c r="SZT62" s="4"/>
      <c r="SZZ62" s="4"/>
      <c r="TAF62" s="4"/>
      <c r="TAL62" s="4"/>
      <c r="TAR62" s="4"/>
      <c r="TAX62" s="4"/>
      <c r="TBD62" s="4"/>
      <c r="TBJ62" s="4"/>
      <c r="TBP62" s="4"/>
      <c r="TBV62" s="4"/>
      <c r="TCB62" s="4"/>
      <c r="TCH62" s="4"/>
      <c r="TCN62" s="4"/>
      <c r="TCT62" s="4"/>
      <c r="TCZ62" s="4"/>
      <c r="TDF62" s="4"/>
      <c r="TDL62" s="4"/>
      <c r="TDR62" s="4"/>
      <c r="TDX62" s="4"/>
      <c r="TED62" s="4"/>
      <c r="TEJ62" s="4"/>
      <c r="TEP62" s="4"/>
      <c r="TEV62" s="4"/>
      <c r="TFB62" s="4"/>
      <c r="TFH62" s="4"/>
      <c r="TFN62" s="4"/>
      <c r="TFT62" s="4"/>
      <c r="TFZ62" s="4"/>
      <c r="TGF62" s="4"/>
      <c r="TGL62" s="4"/>
      <c r="TGR62" s="4"/>
      <c r="TGX62" s="4"/>
      <c r="THD62" s="4"/>
      <c r="THJ62" s="4"/>
      <c r="THP62" s="4"/>
      <c r="THV62" s="4"/>
      <c r="TIB62" s="4"/>
      <c r="TIH62" s="4"/>
      <c r="TIN62" s="4"/>
      <c r="TIT62" s="4"/>
      <c r="TIZ62" s="4"/>
      <c r="TJF62" s="4"/>
      <c r="TJL62" s="4"/>
      <c r="TJR62" s="4"/>
      <c r="TJX62" s="4"/>
      <c r="TKD62" s="4"/>
      <c r="TKJ62" s="4"/>
      <c r="TKP62" s="4"/>
      <c r="TKV62" s="4"/>
      <c r="TLB62" s="4"/>
      <c r="TLH62" s="4"/>
      <c r="TLN62" s="4"/>
      <c r="TLT62" s="4"/>
      <c r="TLZ62" s="4"/>
      <c r="TMF62" s="4"/>
      <c r="TML62" s="4"/>
      <c r="TMR62" s="4"/>
      <c r="TMX62" s="4"/>
      <c r="TND62" s="4"/>
      <c r="TNJ62" s="4"/>
      <c r="TNP62" s="4"/>
      <c r="TNV62" s="4"/>
      <c r="TOB62" s="4"/>
      <c r="TOH62" s="4"/>
      <c r="TON62" s="4"/>
      <c r="TOT62" s="4"/>
      <c r="TOZ62" s="4"/>
      <c r="TPF62" s="4"/>
      <c r="TPL62" s="4"/>
      <c r="TPR62" s="4"/>
      <c r="TPX62" s="4"/>
      <c r="TQD62" s="4"/>
      <c r="TQJ62" s="4"/>
      <c r="TQP62" s="4"/>
      <c r="TQV62" s="4"/>
      <c r="TRB62" s="4"/>
      <c r="TRH62" s="4"/>
      <c r="TRN62" s="4"/>
      <c r="TRT62" s="4"/>
      <c r="TRZ62" s="4"/>
      <c r="TSF62" s="4"/>
      <c r="TSL62" s="4"/>
      <c r="TSR62" s="4"/>
      <c r="TSX62" s="4"/>
      <c r="TTD62" s="4"/>
      <c r="TTJ62" s="4"/>
      <c r="TTP62" s="4"/>
      <c r="TTV62" s="4"/>
      <c r="TUB62" s="4"/>
      <c r="TUH62" s="4"/>
      <c r="TUN62" s="4"/>
      <c r="TUT62" s="4"/>
      <c r="TUZ62" s="4"/>
      <c r="TVF62" s="4"/>
      <c r="TVL62" s="4"/>
      <c r="TVR62" s="4"/>
      <c r="TVX62" s="4"/>
      <c r="TWD62" s="4"/>
      <c r="TWJ62" s="4"/>
      <c r="TWP62" s="4"/>
      <c r="TWV62" s="4"/>
      <c r="TXB62" s="4"/>
      <c r="TXH62" s="4"/>
      <c r="TXN62" s="4"/>
      <c r="TXT62" s="4"/>
      <c r="TXZ62" s="4"/>
      <c r="TYF62" s="4"/>
      <c r="TYL62" s="4"/>
      <c r="TYR62" s="4"/>
      <c r="TYX62" s="4"/>
      <c r="TZD62" s="4"/>
      <c r="TZJ62" s="4"/>
      <c r="TZP62" s="4"/>
      <c r="TZV62" s="4"/>
      <c r="UAB62" s="4"/>
      <c r="UAH62" s="4"/>
      <c r="UAN62" s="4"/>
      <c r="UAT62" s="4"/>
      <c r="UAZ62" s="4"/>
      <c r="UBF62" s="4"/>
      <c r="UBL62" s="4"/>
      <c r="UBR62" s="4"/>
      <c r="UBX62" s="4"/>
      <c r="UCD62" s="4"/>
      <c r="UCJ62" s="4"/>
      <c r="UCP62" s="4"/>
      <c r="UCV62" s="4"/>
      <c r="UDB62" s="4"/>
      <c r="UDH62" s="4"/>
      <c r="UDN62" s="4"/>
      <c r="UDT62" s="4"/>
      <c r="UDZ62" s="4"/>
      <c r="UEF62" s="4"/>
      <c r="UEL62" s="4"/>
      <c r="UER62" s="4"/>
      <c r="UEX62" s="4"/>
      <c r="UFD62" s="4"/>
      <c r="UFJ62" s="4"/>
      <c r="UFP62" s="4"/>
      <c r="UFV62" s="4"/>
      <c r="UGB62" s="4"/>
      <c r="UGH62" s="4"/>
      <c r="UGN62" s="4"/>
      <c r="UGT62" s="4"/>
      <c r="UGZ62" s="4"/>
      <c r="UHF62" s="4"/>
      <c r="UHL62" s="4"/>
      <c r="UHR62" s="4"/>
      <c r="UHX62" s="4"/>
      <c r="UID62" s="4"/>
      <c r="UIJ62" s="4"/>
      <c r="UIP62" s="4"/>
      <c r="UIV62" s="4"/>
      <c r="UJB62" s="4"/>
      <c r="UJH62" s="4"/>
      <c r="UJN62" s="4"/>
      <c r="UJT62" s="4"/>
      <c r="UJZ62" s="4"/>
      <c r="UKF62" s="4"/>
      <c r="UKL62" s="4"/>
      <c r="UKR62" s="4"/>
      <c r="UKX62" s="4"/>
      <c r="ULD62" s="4"/>
      <c r="ULJ62" s="4"/>
      <c r="ULP62" s="4"/>
      <c r="ULV62" s="4"/>
      <c r="UMB62" s="4"/>
      <c r="UMH62" s="4"/>
      <c r="UMN62" s="4"/>
      <c r="UMT62" s="4"/>
      <c r="UMZ62" s="4"/>
      <c r="UNF62" s="4"/>
      <c r="UNL62" s="4"/>
      <c r="UNR62" s="4"/>
      <c r="UNX62" s="4"/>
      <c r="UOD62" s="4"/>
      <c r="UOJ62" s="4"/>
      <c r="UOP62" s="4"/>
      <c r="UOV62" s="4"/>
      <c r="UPB62" s="4"/>
      <c r="UPH62" s="4"/>
      <c r="UPN62" s="4"/>
      <c r="UPT62" s="4"/>
      <c r="UPZ62" s="4"/>
      <c r="UQF62" s="4"/>
      <c r="UQL62" s="4"/>
      <c r="UQR62" s="4"/>
      <c r="UQX62" s="4"/>
      <c r="URD62" s="4"/>
      <c r="URJ62" s="4"/>
      <c r="URP62" s="4"/>
      <c r="URV62" s="4"/>
      <c r="USB62" s="4"/>
      <c r="USH62" s="4"/>
      <c r="USN62" s="4"/>
      <c r="UST62" s="4"/>
      <c r="USZ62" s="4"/>
      <c r="UTF62" s="4"/>
      <c r="UTL62" s="4"/>
      <c r="UTR62" s="4"/>
      <c r="UTX62" s="4"/>
      <c r="UUD62" s="4"/>
      <c r="UUJ62" s="4"/>
      <c r="UUP62" s="4"/>
      <c r="UUV62" s="4"/>
      <c r="UVB62" s="4"/>
      <c r="UVH62" s="4"/>
      <c r="UVN62" s="4"/>
      <c r="UVT62" s="4"/>
      <c r="UVZ62" s="4"/>
      <c r="UWF62" s="4"/>
      <c r="UWL62" s="4"/>
      <c r="UWR62" s="4"/>
      <c r="UWX62" s="4"/>
      <c r="UXD62" s="4"/>
      <c r="UXJ62" s="4"/>
      <c r="UXP62" s="4"/>
      <c r="UXV62" s="4"/>
      <c r="UYB62" s="4"/>
      <c r="UYH62" s="4"/>
      <c r="UYN62" s="4"/>
      <c r="UYT62" s="4"/>
      <c r="UYZ62" s="4"/>
      <c r="UZF62" s="4"/>
      <c r="UZL62" s="4"/>
      <c r="UZR62" s="4"/>
      <c r="UZX62" s="4"/>
      <c r="VAD62" s="4"/>
      <c r="VAJ62" s="4"/>
      <c r="VAP62" s="4"/>
      <c r="VAV62" s="4"/>
      <c r="VBB62" s="4"/>
      <c r="VBH62" s="4"/>
      <c r="VBN62" s="4"/>
      <c r="VBT62" s="4"/>
      <c r="VBZ62" s="4"/>
      <c r="VCF62" s="4"/>
      <c r="VCL62" s="4"/>
      <c r="VCR62" s="4"/>
      <c r="VCX62" s="4"/>
      <c r="VDD62" s="4"/>
      <c r="VDJ62" s="4"/>
      <c r="VDP62" s="4"/>
      <c r="VDV62" s="4"/>
      <c r="VEB62" s="4"/>
      <c r="VEH62" s="4"/>
      <c r="VEN62" s="4"/>
      <c r="VET62" s="4"/>
      <c r="VEZ62" s="4"/>
      <c r="VFF62" s="4"/>
      <c r="VFL62" s="4"/>
      <c r="VFR62" s="4"/>
      <c r="VFX62" s="4"/>
      <c r="VGD62" s="4"/>
      <c r="VGJ62" s="4"/>
      <c r="VGP62" s="4"/>
      <c r="VGV62" s="4"/>
      <c r="VHB62" s="4"/>
      <c r="VHH62" s="4"/>
      <c r="VHN62" s="4"/>
      <c r="VHT62" s="4"/>
      <c r="VHZ62" s="4"/>
      <c r="VIF62" s="4"/>
      <c r="VIL62" s="4"/>
      <c r="VIR62" s="4"/>
      <c r="VIX62" s="4"/>
      <c r="VJD62" s="4"/>
      <c r="VJJ62" s="4"/>
      <c r="VJP62" s="4"/>
      <c r="VJV62" s="4"/>
      <c r="VKB62" s="4"/>
      <c r="VKH62" s="4"/>
      <c r="VKN62" s="4"/>
      <c r="VKT62" s="4"/>
      <c r="VKZ62" s="4"/>
      <c r="VLF62" s="4"/>
      <c r="VLL62" s="4"/>
      <c r="VLR62" s="4"/>
      <c r="VLX62" s="4"/>
      <c r="VMD62" s="4"/>
      <c r="VMJ62" s="4"/>
      <c r="VMP62" s="4"/>
      <c r="VMV62" s="4"/>
      <c r="VNB62" s="4"/>
      <c r="VNH62" s="4"/>
      <c r="VNN62" s="4"/>
      <c r="VNT62" s="4"/>
      <c r="VNZ62" s="4"/>
      <c r="VOF62" s="4"/>
      <c r="VOL62" s="4"/>
      <c r="VOR62" s="4"/>
      <c r="VOX62" s="4"/>
      <c r="VPD62" s="4"/>
      <c r="VPJ62" s="4"/>
      <c r="VPP62" s="4"/>
      <c r="VPV62" s="4"/>
      <c r="VQB62" s="4"/>
      <c r="VQH62" s="4"/>
      <c r="VQN62" s="4"/>
      <c r="VQT62" s="4"/>
      <c r="VQZ62" s="4"/>
      <c r="VRF62" s="4"/>
      <c r="VRL62" s="4"/>
      <c r="VRR62" s="4"/>
      <c r="VRX62" s="4"/>
      <c r="VSD62" s="4"/>
      <c r="VSJ62" s="4"/>
      <c r="VSP62" s="4"/>
      <c r="VSV62" s="4"/>
      <c r="VTB62" s="4"/>
      <c r="VTH62" s="4"/>
      <c r="VTN62" s="4"/>
      <c r="VTT62" s="4"/>
      <c r="VTZ62" s="4"/>
      <c r="VUF62" s="4"/>
      <c r="VUL62" s="4"/>
      <c r="VUR62" s="4"/>
      <c r="VUX62" s="4"/>
      <c r="VVD62" s="4"/>
      <c r="VVJ62" s="4"/>
      <c r="VVP62" s="4"/>
      <c r="VVV62" s="4"/>
      <c r="VWB62" s="4"/>
      <c r="VWH62" s="4"/>
      <c r="VWN62" s="4"/>
      <c r="VWT62" s="4"/>
      <c r="VWZ62" s="4"/>
      <c r="VXF62" s="4"/>
      <c r="VXL62" s="4"/>
      <c r="VXR62" s="4"/>
      <c r="VXX62" s="4"/>
      <c r="VYD62" s="4"/>
      <c r="VYJ62" s="4"/>
      <c r="VYP62" s="4"/>
      <c r="VYV62" s="4"/>
      <c r="VZB62" s="4"/>
      <c r="VZH62" s="4"/>
      <c r="VZN62" s="4"/>
      <c r="VZT62" s="4"/>
      <c r="VZZ62" s="4"/>
      <c r="WAF62" s="4"/>
      <c r="WAL62" s="4"/>
      <c r="WAR62" s="4"/>
      <c r="WAX62" s="4"/>
      <c r="WBD62" s="4"/>
      <c r="WBJ62" s="4"/>
      <c r="WBP62" s="4"/>
      <c r="WBV62" s="4"/>
      <c r="WCB62" s="4"/>
      <c r="WCH62" s="4"/>
      <c r="WCN62" s="4"/>
      <c r="WCT62" s="4"/>
      <c r="WCZ62" s="4"/>
      <c r="WDF62" s="4"/>
      <c r="WDL62" s="4"/>
      <c r="WDR62" s="4"/>
      <c r="WDX62" s="4"/>
      <c r="WED62" s="4"/>
      <c r="WEJ62" s="4"/>
      <c r="WEP62" s="4"/>
      <c r="WEV62" s="4"/>
      <c r="WFB62" s="4"/>
      <c r="WFH62" s="4"/>
      <c r="WFN62" s="4"/>
      <c r="WFT62" s="4"/>
      <c r="WFZ62" s="4"/>
      <c r="WGF62" s="4"/>
      <c r="WGL62" s="4"/>
      <c r="WGR62" s="4"/>
      <c r="WGX62" s="4"/>
      <c r="WHD62" s="4"/>
      <c r="WHJ62" s="4"/>
      <c r="WHP62" s="4"/>
      <c r="WHV62" s="4"/>
      <c r="WIB62" s="4"/>
      <c r="WIH62" s="4"/>
      <c r="WIN62" s="4"/>
      <c r="WIT62" s="4"/>
      <c r="WIZ62" s="4"/>
      <c r="WJF62" s="4"/>
      <c r="WJL62" s="4"/>
      <c r="WJR62" s="4"/>
      <c r="WJX62" s="4"/>
      <c r="WKD62" s="4"/>
      <c r="WKJ62" s="4"/>
      <c r="WKP62" s="4"/>
      <c r="WKV62" s="4"/>
      <c r="WLB62" s="4"/>
      <c r="WLH62" s="4"/>
      <c r="WLN62" s="4"/>
      <c r="WLT62" s="4"/>
      <c r="WLZ62" s="4"/>
      <c r="WMF62" s="4"/>
      <c r="WML62" s="4"/>
      <c r="WMR62" s="4"/>
      <c r="WMX62" s="4"/>
      <c r="WND62" s="4"/>
      <c r="WNJ62" s="4"/>
      <c r="WNP62" s="4"/>
      <c r="WNV62" s="4"/>
      <c r="WOB62" s="4"/>
      <c r="WOH62" s="4"/>
      <c r="WON62" s="4"/>
      <c r="WOT62" s="4"/>
      <c r="WOZ62" s="4"/>
      <c r="WPF62" s="4"/>
      <c r="WPL62" s="4"/>
      <c r="WPR62" s="4"/>
      <c r="WPX62" s="4"/>
      <c r="WQD62" s="4"/>
      <c r="WQJ62" s="4"/>
      <c r="WQP62" s="4"/>
      <c r="WQV62" s="4"/>
      <c r="WRB62" s="4"/>
      <c r="WRH62" s="4"/>
      <c r="WRN62" s="4"/>
      <c r="WRT62" s="4"/>
      <c r="WRZ62" s="4"/>
      <c r="WSF62" s="4"/>
      <c r="WSL62" s="4"/>
      <c r="WSR62" s="4"/>
      <c r="WSX62" s="4"/>
      <c r="WTD62" s="4"/>
      <c r="WTJ62" s="4"/>
      <c r="WTP62" s="4"/>
      <c r="WTV62" s="4"/>
      <c r="WUB62" s="4"/>
      <c r="WUH62" s="4"/>
      <c r="WUN62" s="4"/>
      <c r="WUT62" s="4"/>
      <c r="WUZ62" s="4"/>
      <c r="WVF62" s="4"/>
      <c r="WVL62" s="4"/>
      <c r="WVR62" s="4"/>
      <c r="WVX62" s="4"/>
      <c r="WWD62" s="4"/>
      <c r="WWJ62" s="4"/>
      <c r="WWP62" s="4"/>
      <c r="WWV62" s="4"/>
      <c r="WXB62" s="4"/>
      <c r="WXH62" s="4"/>
      <c r="WXN62" s="4"/>
      <c r="WXT62" s="4"/>
      <c r="WXZ62" s="4"/>
      <c r="WYF62" s="4"/>
      <c r="WYL62" s="4"/>
      <c r="WYR62" s="4"/>
      <c r="WYX62" s="4"/>
      <c r="WZD62" s="4"/>
      <c r="WZJ62" s="4"/>
      <c r="WZP62" s="4"/>
      <c r="WZV62" s="4"/>
      <c r="XAB62" s="4"/>
      <c r="XAH62" s="4"/>
      <c r="XAN62" s="4"/>
      <c r="XAT62" s="4"/>
      <c r="XAZ62" s="4"/>
      <c r="XBF62" s="4"/>
      <c r="XBL62" s="4"/>
      <c r="XBR62" s="4"/>
      <c r="XBX62" s="4"/>
      <c r="XCD62" s="4"/>
      <c r="XCJ62" s="4"/>
      <c r="XCP62" s="4"/>
      <c r="XCV62" s="4"/>
      <c r="XDB62" s="4"/>
      <c r="XDH62" s="4"/>
      <c r="XDN62" s="4"/>
      <c r="XDT62" s="4"/>
      <c r="XDZ62" s="4"/>
      <c r="XEF62" s="4"/>
      <c r="XEL62" s="4"/>
      <c r="XER62" s="4"/>
      <c r="XEX62" s="4"/>
      <c r="XFD62" s="4"/>
    </row>
    <row r="63" spans="1:1024 1030:2044 2050:3070 3076:4096 4102:5116 5122:6142 6148:7168 7174:8188 8194:9214 9220:10240 10246:11260 11266:12286 12292:13312 13318:14332 14338:15358 15364:16384" s="3" customFormat="1" ht="60" x14ac:dyDescent="0.25">
      <c r="A63" s="7" t="s">
        <v>667</v>
      </c>
      <c r="B63" s="7" t="s">
        <v>105</v>
      </c>
      <c r="C63" s="8" t="s">
        <v>106</v>
      </c>
      <c r="D63" s="7" t="s">
        <v>7</v>
      </c>
      <c r="E63" s="7" t="s">
        <v>56</v>
      </c>
      <c r="F63" s="7"/>
      <c r="G63" s="7"/>
      <c r="H63" s="10"/>
      <c r="I63" s="10"/>
      <c r="J63" s="11"/>
      <c r="K63" s="10"/>
      <c r="L63" s="10"/>
      <c r="M63" s="10"/>
      <c r="N63" s="10"/>
      <c r="O63" s="10"/>
      <c r="P63" s="11"/>
      <c r="Q63" s="10"/>
      <c r="R63" s="10"/>
      <c r="S63" s="10"/>
      <c r="T63" s="10"/>
      <c r="U63" s="10"/>
      <c r="V63" s="11"/>
      <c r="W63" s="10"/>
      <c r="X63" s="10"/>
      <c r="Y63" s="10"/>
      <c r="Z63" s="10"/>
      <c r="AA63" s="10"/>
      <c r="AB63" s="11"/>
      <c r="AC63" s="10"/>
      <c r="AD63" s="10"/>
      <c r="AE63" s="10"/>
      <c r="AF63" s="10"/>
      <c r="AG63" s="10"/>
      <c r="AH63" s="11"/>
      <c r="AI63" s="10"/>
      <c r="AJ63" s="10"/>
      <c r="AK63" s="10"/>
      <c r="AL63" s="10"/>
      <c r="AM63" s="10"/>
      <c r="AN63" s="11"/>
      <c r="AO63" s="10"/>
      <c r="AP63" s="10"/>
      <c r="AQ63" s="10"/>
      <c r="AR63" s="10"/>
      <c r="AS63" s="10"/>
      <c r="AT63" s="11"/>
      <c r="AU63" s="10"/>
      <c r="AV63" s="10"/>
      <c r="AW63" s="10"/>
      <c r="AX63" s="10"/>
      <c r="AY63" s="10"/>
      <c r="AZ63" s="9"/>
      <c r="BF63" s="4"/>
      <c r="BL63" s="4"/>
      <c r="BR63" s="4"/>
      <c r="BX63" s="4"/>
      <c r="CD63" s="4"/>
      <c r="CJ63" s="4"/>
      <c r="CP63" s="4"/>
      <c r="CV63" s="4"/>
      <c r="DB63" s="4"/>
      <c r="DH63" s="4"/>
      <c r="DN63" s="4"/>
      <c r="DT63" s="4"/>
      <c r="DZ63" s="4"/>
      <c r="EF63" s="4"/>
      <c r="EL63" s="4"/>
      <c r="ER63" s="4"/>
      <c r="EX63" s="4"/>
      <c r="FD63" s="4"/>
      <c r="FJ63" s="4"/>
      <c r="FP63" s="4"/>
      <c r="FV63" s="4"/>
      <c r="GB63" s="4"/>
      <c r="GH63" s="4"/>
      <c r="GN63" s="4"/>
      <c r="GT63" s="4"/>
      <c r="GZ63" s="4"/>
      <c r="HF63" s="4"/>
      <c r="HL63" s="4"/>
      <c r="HR63" s="4"/>
      <c r="HX63" s="4"/>
      <c r="ID63" s="4"/>
      <c r="IJ63" s="4"/>
      <c r="IP63" s="4"/>
      <c r="IV63" s="4"/>
      <c r="JB63" s="4"/>
      <c r="JH63" s="4"/>
      <c r="JN63" s="4"/>
      <c r="JT63" s="4"/>
      <c r="JZ63" s="4"/>
      <c r="KF63" s="4"/>
      <c r="KL63" s="4"/>
      <c r="KR63" s="4"/>
      <c r="KX63" s="4"/>
      <c r="LD63" s="4"/>
      <c r="LJ63" s="4"/>
      <c r="LP63" s="4"/>
      <c r="LV63" s="4"/>
      <c r="MB63" s="4"/>
      <c r="MH63" s="4"/>
      <c r="MN63" s="4"/>
      <c r="MT63" s="4"/>
      <c r="MZ63" s="4"/>
      <c r="NF63" s="4"/>
      <c r="NL63" s="4"/>
      <c r="NR63" s="4"/>
      <c r="NX63" s="4"/>
      <c r="OD63" s="4"/>
      <c r="OJ63" s="4"/>
      <c r="OP63" s="4"/>
      <c r="OV63" s="4"/>
      <c r="PB63" s="4"/>
      <c r="PH63" s="4"/>
      <c r="PN63" s="4"/>
      <c r="PT63" s="4"/>
      <c r="PZ63" s="4"/>
      <c r="QF63" s="4"/>
      <c r="QL63" s="4"/>
      <c r="QR63" s="4"/>
      <c r="QX63" s="4"/>
      <c r="RD63" s="4"/>
      <c r="RJ63" s="4"/>
      <c r="RP63" s="4"/>
      <c r="RV63" s="4"/>
      <c r="SB63" s="4"/>
      <c r="SH63" s="4"/>
      <c r="SN63" s="4"/>
      <c r="ST63" s="4"/>
      <c r="SZ63" s="4"/>
      <c r="TF63" s="4"/>
      <c r="TL63" s="4"/>
      <c r="TR63" s="4"/>
      <c r="TX63" s="4"/>
      <c r="UD63" s="4"/>
      <c r="UJ63" s="4"/>
      <c r="UP63" s="4"/>
      <c r="UV63" s="4"/>
      <c r="VB63" s="4"/>
      <c r="VH63" s="4"/>
      <c r="VN63" s="4"/>
      <c r="VT63" s="4"/>
      <c r="VZ63" s="4"/>
      <c r="WF63" s="4"/>
      <c r="WL63" s="4"/>
      <c r="WR63" s="4"/>
      <c r="WX63" s="4"/>
      <c r="XD63" s="4"/>
      <c r="XJ63" s="4"/>
      <c r="XP63" s="4"/>
      <c r="XV63" s="4"/>
      <c r="YB63" s="4"/>
      <c r="YH63" s="4"/>
      <c r="YN63" s="4"/>
      <c r="YT63" s="4"/>
      <c r="YZ63" s="4"/>
      <c r="ZF63" s="4"/>
      <c r="ZL63" s="4"/>
      <c r="ZR63" s="4"/>
      <c r="ZX63" s="4"/>
      <c r="AAD63" s="4"/>
      <c r="AAJ63" s="4"/>
      <c r="AAP63" s="4"/>
      <c r="AAV63" s="4"/>
      <c r="ABB63" s="4"/>
      <c r="ABH63" s="4"/>
      <c r="ABN63" s="4"/>
      <c r="ABT63" s="4"/>
      <c r="ABZ63" s="4"/>
      <c r="ACF63" s="4"/>
      <c r="ACL63" s="4"/>
      <c r="ACR63" s="4"/>
      <c r="ACX63" s="4"/>
      <c r="ADD63" s="4"/>
      <c r="ADJ63" s="4"/>
      <c r="ADP63" s="4"/>
      <c r="ADV63" s="4"/>
      <c r="AEB63" s="4"/>
      <c r="AEH63" s="4"/>
      <c r="AEN63" s="4"/>
      <c r="AET63" s="4"/>
      <c r="AEZ63" s="4"/>
      <c r="AFF63" s="4"/>
      <c r="AFL63" s="4"/>
      <c r="AFR63" s="4"/>
      <c r="AFX63" s="4"/>
      <c r="AGD63" s="4"/>
      <c r="AGJ63" s="4"/>
      <c r="AGP63" s="4"/>
      <c r="AGV63" s="4"/>
      <c r="AHB63" s="4"/>
      <c r="AHH63" s="4"/>
      <c r="AHN63" s="4"/>
      <c r="AHT63" s="4"/>
      <c r="AHZ63" s="4"/>
      <c r="AIF63" s="4"/>
      <c r="AIL63" s="4"/>
      <c r="AIR63" s="4"/>
      <c r="AIX63" s="4"/>
      <c r="AJD63" s="4"/>
      <c r="AJJ63" s="4"/>
      <c r="AJP63" s="4"/>
      <c r="AJV63" s="4"/>
      <c r="AKB63" s="4"/>
      <c r="AKH63" s="4"/>
      <c r="AKN63" s="4"/>
      <c r="AKT63" s="4"/>
      <c r="AKZ63" s="4"/>
      <c r="ALF63" s="4"/>
      <c r="ALL63" s="4"/>
      <c r="ALR63" s="4"/>
      <c r="ALX63" s="4"/>
      <c r="AMD63" s="4"/>
      <c r="AMJ63" s="4"/>
      <c r="AMP63" s="4"/>
      <c r="AMV63" s="4"/>
      <c r="ANB63" s="4"/>
      <c r="ANH63" s="4"/>
      <c r="ANN63" s="4"/>
      <c r="ANT63" s="4"/>
      <c r="ANZ63" s="4"/>
      <c r="AOF63" s="4"/>
      <c r="AOL63" s="4"/>
      <c r="AOR63" s="4"/>
      <c r="AOX63" s="4"/>
      <c r="APD63" s="4"/>
      <c r="APJ63" s="4"/>
      <c r="APP63" s="4"/>
      <c r="APV63" s="4"/>
      <c r="AQB63" s="4"/>
      <c r="AQH63" s="4"/>
      <c r="AQN63" s="4"/>
      <c r="AQT63" s="4"/>
      <c r="AQZ63" s="4"/>
      <c r="ARF63" s="4"/>
      <c r="ARL63" s="4"/>
      <c r="ARR63" s="4"/>
      <c r="ARX63" s="4"/>
      <c r="ASD63" s="4"/>
      <c r="ASJ63" s="4"/>
      <c r="ASP63" s="4"/>
      <c r="ASV63" s="4"/>
      <c r="ATB63" s="4"/>
      <c r="ATH63" s="4"/>
      <c r="ATN63" s="4"/>
      <c r="ATT63" s="4"/>
      <c r="ATZ63" s="4"/>
      <c r="AUF63" s="4"/>
      <c r="AUL63" s="4"/>
      <c r="AUR63" s="4"/>
      <c r="AUX63" s="4"/>
      <c r="AVD63" s="4"/>
      <c r="AVJ63" s="4"/>
      <c r="AVP63" s="4"/>
      <c r="AVV63" s="4"/>
      <c r="AWB63" s="4"/>
      <c r="AWH63" s="4"/>
      <c r="AWN63" s="4"/>
      <c r="AWT63" s="4"/>
      <c r="AWZ63" s="4"/>
      <c r="AXF63" s="4"/>
      <c r="AXL63" s="4"/>
      <c r="AXR63" s="4"/>
      <c r="AXX63" s="4"/>
      <c r="AYD63" s="4"/>
      <c r="AYJ63" s="4"/>
      <c r="AYP63" s="4"/>
      <c r="AYV63" s="4"/>
      <c r="AZB63" s="4"/>
      <c r="AZH63" s="4"/>
      <c r="AZN63" s="4"/>
      <c r="AZT63" s="4"/>
      <c r="AZZ63" s="4"/>
      <c r="BAF63" s="4"/>
      <c r="BAL63" s="4"/>
      <c r="BAR63" s="4"/>
      <c r="BAX63" s="4"/>
      <c r="BBD63" s="4"/>
      <c r="BBJ63" s="4"/>
      <c r="BBP63" s="4"/>
      <c r="BBV63" s="4"/>
      <c r="BCB63" s="4"/>
      <c r="BCH63" s="4"/>
      <c r="BCN63" s="4"/>
      <c r="BCT63" s="4"/>
      <c r="BCZ63" s="4"/>
      <c r="BDF63" s="4"/>
      <c r="BDL63" s="4"/>
      <c r="BDR63" s="4"/>
      <c r="BDX63" s="4"/>
      <c r="BED63" s="4"/>
      <c r="BEJ63" s="4"/>
      <c r="BEP63" s="4"/>
      <c r="BEV63" s="4"/>
      <c r="BFB63" s="4"/>
      <c r="BFH63" s="4"/>
      <c r="BFN63" s="4"/>
      <c r="BFT63" s="4"/>
      <c r="BFZ63" s="4"/>
      <c r="BGF63" s="4"/>
      <c r="BGL63" s="4"/>
      <c r="BGR63" s="4"/>
      <c r="BGX63" s="4"/>
      <c r="BHD63" s="4"/>
      <c r="BHJ63" s="4"/>
      <c r="BHP63" s="4"/>
      <c r="BHV63" s="4"/>
      <c r="BIB63" s="4"/>
      <c r="BIH63" s="4"/>
      <c r="BIN63" s="4"/>
      <c r="BIT63" s="4"/>
      <c r="BIZ63" s="4"/>
      <c r="BJF63" s="4"/>
      <c r="BJL63" s="4"/>
      <c r="BJR63" s="4"/>
      <c r="BJX63" s="4"/>
      <c r="BKD63" s="4"/>
      <c r="BKJ63" s="4"/>
      <c r="BKP63" s="4"/>
      <c r="BKV63" s="4"/>
      <c r="BLB63" s="4"/>
      <c r="BLH63" s="4"/>
      <c r="BLN63" s="4"/>
      <c r="BLT63" s="4"/>
      <c r="BLZ63" s="4"/>
      <c r="BMF63" s="4"/>
      <c r="BML63" s="4"/>
      <c r="BMR63" s="4"/>
      <c r="BMX63" s="4"/>
      <c r="BND63" s="4"/>
      <c r="BNJ63" s="4"/>
      <c r="BNP63" s="4"/>
      <c r="BNV63" s="4"/>
      <c r="BOB63" s="4"/>
      <c r="BOH63" s="4"/>
      <c r="BON63" s="4"/>
      <c r="BOT63" s="4"/>
      <c r="BOZ63" s="4"/>
      <c r="BPF63" s="4"/>
      <c r="BPL63" s="4"/>
      <c r="BPR63" s="4"/>
      <c r="BPX63" s="4"/>
      <c r="BQD63" s="4"/>
      <c r="BQJ63" s="4"/>
      <c r="BQP63" s="4"/>
      <c r="BQV63" s="4"/>
      <c r="BRB63" s="4"/>
      <c r="BRH63" s="4"/>
      <c r="BRN63" s="4"/>
      <c r="BRT63" s="4"/>
      <c r="BRZ63" s="4"/>
      <c r="BSF63" s="4"/>
      <c r="BSL63" s="4"/>
      <c r="BSR63" s="4"/>
      <c r="BSX63" s="4"/>
      <c r="BTD63" s="4"/>
      <c r="BTJ63" s="4"/>
      <c r="BTP63" s="4"/>
      <c r="BTV63" s="4"/>
      <c r="BUB63" s="4"/>
      <c r="BUH63" s="4"/>
      <c r="BUN63" s="4"/>
      <c r="BUT63" s="4"/>
      <c r="BUZ63" s="4"/>
      <c r="BVF63" s="4"/>
      <c r="BVL63" s="4"/>
      <c r="BVR63" s="4"/>
      <c r="BVX63" s="4"/>
      <c r="BWD63" s="4"/>
      <c r="BWJ63" s="4"/>
      <c r="BWP63" s="4"/>
      <c r="BWV63" s="4"/>
      <c r="BXB63" s="4"/>
      <c r="BXH63" s="4"/>
      <c r="BXN63" s="4"/>
      <c r="BXT63" s="4"/>
      <c r="BXZ63" s="4"/>
      <c r="BYF63" s="4"/>
      <c r="BYL63" s="4"/>
      <c r="BYR63" s="4"/>
      <c r="BYX63" s="4"/>
      <c r="BZD63" s="4"/>
      <c r="BZJ63" s="4"/>
      <c r="BZP63" s="4"/>
      <c r="BZV63" s="4"/>
      <c r="CAB63" s="4"/>
      <c r="CAH63" s="4"/>
      <c r="CAN63" s="4"/>
      <c r="CAT63" s="4"/>
      <c r="CAZ63" s="4"/>
      <c r="CBF63" s="4"/>
      <c r="CBL63" s="4"/>
      <c r="CBR63" s="4"/>
      <c r="CBX63" s="4"/>
      <c r="CCD63" s="4"/>
      <c r="CCJ63" s="4"/>
      <c r="CCP63" s="4"/>
      <c r="CCV63" s="4"/>
      <c r="CDB63" s="4"/>
      <c r="CDH63" s="4"/>
      <c r="CDN63" s="4"/>
      <c r="CDT63" s="4"/>
      <c r="CDZ63" s="4"/>
      <c r="CEF63" s="4"/>
      <c r="CEL63" s="4"/>
      <c r="CER63" s="4"/>
      <c r="CEX63" s="4"/>
      <c r="CFD63" s="4"/>
      <c r="CFJ63" s="4"/>
      <c r="CFP63" s="4"/>
      <c r="CFV63" s="4"/>
      <c r="CGB63" s="4"/>
      <c r="CGH63" s="4"/>
      <c r="CGN63" s="4"/>
      <c r="CGT63" s="4"/>
      <c r="CGZ63" s="4"/>
      <c r="CHF63" s="4"/>
      <c r="CHL63" s="4"/>
      <c r="CHR63" s="4"/>
      <c r="CHX63" s="4"/>
      <c r="CID63" s="4"/>
      <c r="CIJ63" s="4"/>
      <c r="CIP63" s="4"/>
      <c r="CIV63" s="4"/>
      <c r="CJB63" s="4"/>
      <c r="CJH63" s="4"/>
      <c r="CJN63" s="4"/>
      <c r="CJT63" s="4"/>
      <c r="CJZ63" s="4"/>
      <c r="CKF63" s="4"/>
      <c r="CKL63" s="4"/>
      <c r="CKR63" s="4"/>
      <c r="CKX63" s="4"/>
      <c r="CLD63" s="4"/>
      <c r="CLJ63" s="4"/>
      <c r="CLP63" s="4"/>
      <c r="CLV63" s="4"/>
      <c r="CMB63" s="4"/>
      <c r="CMH63" s="4"/>
      <c r="CMN63" s="4"/>
      <c r="CMT63" s="4"/>
      <c r="CMZ63" s="4"/>
      <c r="CNF63" s="4"/>
      <c r="CNL63" s="4"/>
      <c r="CNR63" s="4"/>
      <c r="CNX63" s="4"/>
      <c r="COD63" s="4"/>
      <c r="COJ63" s="4"/>
      <c r="COP63" s="4"/>
      <c r="COV63" s="4"/>
      <c r="CPB63" s="4"/>
      <c r="CPH63" s="4"/>
      <c r="CPN63" s="4"/>
      <c r="CPT63" s="4"/>
      <c r="CPZ63" s="4"/>
      <c r="CQF63" s="4"/>
      <c r="CQL63" s="4"/>
      <c r="CQR63" s="4"/>
      <c r="CQX63" s="4"/>
      <c r="CRD63" s="4"/>
      <c r="CRJ63" s="4"/>
      <c r="CRP63" s="4"/>
      <c r="CRV63" s="4"/>
      <c r="CSB63" s="4"/>
      <c r="CSH63" s="4"/>
      <c r="CSN63" s="4"/>
      <c r="CST63" s="4"/>
      <c r="CSZ63" s="4"/>
      <c r="CTF63" s="4"/>
      <c r="CTL63" s="4"/>
      <c r="CTR63" s="4"/>
      <c r="CTX63" s="4"/>
      <c r="CUD63" s="4"/>
      <c r="CUJ63" s="4"/>
      <c r="CUP63" s="4"/>
      <c r="CUV63" s="4"/>
      <c r="CVB63" s="4"/>
      <c r="CVH63" s="4"/>
      <c r="CVN63" s="4"/>
      <c r="CVT63" s="4"/>
      <c r="CVZ63" s="4"/>
      <c r="CWF63" s="4"/>
      <c r="CWL63" s="4"/>
      <c r="CWR63" s="4"/>
      <c r="CWX63" s="4"/>
      <c r="CXD63" s="4"/>
      <c r="CXJ63" s="4"/>
      <c r="CXP63" s="4"/>
      <c r="CXV63" s="4"/>
      <c r="CYB63" s="4"/>
      <c r="CYH63" s="4"/>
      <c r="CYN63" s="4"/>
      <c r="CYT63" s="4"/>
      <c r="CYZ63" s="4"/>
      <c r="CZF63" s="4"/>
      <c r="CZL63" s="4"/>
      <c r="CZR63" s="4"/>
      <c r="CZX63" s="4"/>
      <c r="DAD63" s="4"/>
      <c r="DAJ63" s="4"/>
      <c r="DAP63" s="4"/>
      <c r="DAV63" s="4"/>
      <c r="DBB63" s="4"/>
      <c r="DBH63" s="4"/>
      <c r="DBN63" s="4"/>
      <c r="DBT63" s="4"/>
      <c r="DBZ63" s="4"/>
      <c r="DCF63" s="4"/>
      <c r="DCL63" s="4"/>
      <c r="DCR63" s="4"/>
      <c r="DCX63" s="4"/>
      <c r="DDD63" s="4"/>
      <c r="DDJ63" s="4"/>
      <c r="DDP63" s="4"/>
      <c r="DDV63" s="4"/>
      <c r="DEB63" s="4"/>
      <c r="DEH63" s="4"/>
      <c r="DEN63" s="4"/>
      <c r="DET63" s="4"/>
      <c r="DEZ63" s="4"/>
      <c r="DFF63" s="4"/>
      <c r="DFL63" s="4"/>
      <c r="DFR63" s="4"/>
      <c r="DFX63" s="4"/>
      <c r="DGD63" s="4"/>
      <c r="DGJ63" s="4"/>
      <c r="DGP63" s="4"/>
      <c r="DGV63" s="4"/>
      <c r="DHB63" s="4"/>
      <c r="DHH63" s="4"/>
      <c r="DHN63" s="4"/>
      <c r="DHT63" s="4"/>
      <c r="DHZ63" s="4"/>
      <c r="DIF63" s="4"/>
      <c r="DIL63" s="4"/>
      <c r="DIR63" s="4"/>
      <c r="DIX63" s="4"/>
      <c r="DJD63" s="4"/>
      <c r="DJJ63" s="4"/>
      <c r="DJP63" s="4"/>
      <c r="DJV63" s="4"/>
      <c r="DKB63" s="4"/>
      <c r="DKH63" s="4"/>
      <c r="DKN63" s="4"/>
      <c r="DKT63" s="4"/>
      <c r="DKZ63" s="4"/>
      <c r="DLF63" s="4"/>
      <c r="DLL63" s="4"/>
      <c r="DLR63" s="4"/>
      <c r="DLX63" s="4"/>
      <c r="DMD63" s="4"/>
      <c r="DMJ63" s="4"/>
      <c r="DMP63" s="4"/>
      <c r="DMV63" s="4"/>
      <c r="DNB63" s="4"/>
      <c r="DNH63" s="4"/>
      <c r="DNN63" s="4"/>
      <c r="DNT63" s="4"/>
      <c r="DNZ63" s="4"/>
      <c r="DOF63" s="4"/>
      <c r="DOL63" s="4"/>
      <c r="DOR63" s="4"/>
      <c r="DOX63" s="4"/>
      <c r="DPD63" s="4"/>
      <c r="DPJ63" s="4"/>
      <c r="DPP63" s="4"/>
      <c r="DPV63" s="4"/>
      <c r="DQB63" s="4"/>
      <c r="DQH63" s="4"/>
      <c r="DQN63" s="4"/>
      <c r="DQT63" s="4"/>
      <c r="DQZ63" s="4"/>
      <c r="DRF63" s="4"/>
      <c r="DRL63" s="4"/>
      <c r="DRR63" s="4"/>
      <c r="DRX63" s="4"/>
      <c r="DSD63" s="4"/>
      <c r="DSJ63" s="4"/>
      <c r="DSP63" s="4"/>
      <c r="DSV63" s="4"/>
      <c r="DTB63" s="4"/>
      <c r="DTH63" s="4"/>
      <c r="DTN63" s="4"/>
      <c r="DTT63" s="4"/>
      <c r="DTZ63" s="4"/>
      <c r="DUF63" s="4"/>
      <c r="DUL63" s="4"/>
      <c r="DUR63" s="4"/>
      <c r="DUX63" s="4"/>
      <c r="DVD63" s="4"/>
      <c r="DVJ63" s="4"/>
      <c r="DVP63" s="4"/>
      <c r="DVV63" s="4"/>
      <c r="DWB63" s="4"/>
      <c r="DWH63" s="4"/>
      <c r="DWN63" s="4"/>
      <c r="DWT63" s="4"/>
      <c r="DWZ63" s="4"/>
      <c r="DXF63" s="4"/>
      <c r="DXL63" s="4"/>
      <c r="DXR63" s="4"/>
      <c r="DXX63" s="4"/>
      <c r="DYD63" s="4"/>
      <c r="DYJ63" s="4"/>
      <c r="DYP63" s="4"/>
      <c r="DYV63" s="4"/>
      <c r="DZB63" s="4"/>
      <c r="DZH63" s="4"/>
      <c r="DZN63" s="4"/>
      <c r="DZT63" s="4"/>
      <c r="DZZ63" s="4"/>
      <c r="EAF63" s="4"/>
      <c r="EAL63" s="4"/>
      <c r="EAR63" s="4"/>
      <c r="EAX63" s="4"/>
      <c r="EBD63" s="4"/>
      <c r="EBJ63" s="4"/>
      <c r="EBP63" s="4"/>
      <c r="EBV63" s="4"/>
      <c r="ECB63" s="4"/>
      <c r="ECH63" s="4"/>
      <c r="ECN63" s="4"/>
      <c r="ECT63" s="4"/>
      <c r="ECZ63" s="4"/>
      <c r="EDF63" s="4"/>
      <c r="EDL63" s="4"/>
      <c r="EDR63" s="4"/>
      <c r="EDX63" s="4"/>
      <c r="EED63" s="4"/>
      <c r="EEJ63" s="4"/>
      <c r="EEP63" s="4"/>
      <c r="EEV63" s="4"/>
      <c r="EFB63" s="4"/>
      <c r="EFH63" s="4"/>
      <c r="EFN63" s="4"/>
      <c r="EFT63" s="4"/>
      <c r="EFZ63" s="4"/>
      <c r="EGF63" s="4"/>
      <c r="EGL63" s="4"/>
      <c r="EGR63" s="4"/>
      <c r="EGX63" s="4"/>
      <c r="EHD63" s="4"/>
      <c r="EHJ63" s="4"/>
      <c r="EHP63" s="4"/>
      <c r="EHV63" s="4"/>
      <c r="EIB63" s="4"/>
      <c r="EIH63" s="4"/>
      <c r="EIN63" s="4"/>
      <c r="EIT63" s="4"/>
      <c r="EIZ63" s="4"/>
      <c r="EJF63" s="4"/>
      <c r="EJL63" s="4"/>
      <c r="EJR63" s="4"/>
      <c r="EJX63" s="4"/>
      <c r="EKD63" s="4"/>
      <c r="EKJ63" s="4"/>
      <c r="EKP63" s="4"/>
      <c r="EKV63" s="4"/>
      <c r="ELB63" s="4"/>
      <c r="ELH63" s="4"/>
      <c r="ELN63" s="4"/>
      <c r="ELT63" s="4"/>
      <c r="ELZ63" s="4"/>
      <c r="EMF63" s="4"/>
      <c r="EML63" s="4"/>
      <c r="EMR63" s="4"/>
      <c r="EMX63" s="4"/>
      <c r="END63" s="4"/>
      <c r="ENJ63" s="4"/>
      <c r="ENP63" s="4"/>
      <c r="ENV63" s="4"/>
      <c r="EOB63" s="4"/>
      <c r="EOH63" s="4"/>
      <c r="EON63" s="4"/>
      <c r="EOT63" s="4"/>
      <c r="EOZ63" s="4"/>
      <c r="EPF63" s="4"/>
      <c r="EPL63" s="4"/>
      <c r="EPR63" s="4"/>
      <c r="EPX63" s="4"/>
      <c r="EQD63" s="4"/>
      <c r="EQJ63" s="4"/>
      <c r="EQP63" s="4"/>
      <c r="EQV63" s="4"/>
      <c r="ERB63" s="4"/>
      <c r="ERH63" s="4"/>
      <c r="ERN63" s="4"/>
      <c r="ERT63" s="4"/>
      <c r="ERZ63" s="4"/>
      <c r="ESF63" s="4"/>
      <c r="ESL63" s="4"/>
      <c r="ESR63" s="4"/>
      <c r="ESX63" s="4"/>
      <c r="ETD63" s="4"/>
      <c r="ETJ63" s="4"/>
      <c r="ETP63" s="4"/>
      <c r="ETV63" s="4"/>
      <c r="EUB63" s="4"/>
      <c r="EUH63" s="4"/>
      <c r="EUN63" s="4"/>
      <c r="EUT63" s="4"/>
      <c r="EUZ63" s="4"/>
      <c r="EVF63" s="4"/>
      <c r="EVL63" s="4"/>
      <c r="EVR63" s="4"/>
      <c r="EVX63" s="4"/>
      <c r="EWD63" s="4"/>
      <c r="EWJ63" s="4"/>
      <c r="EWP63" s="4"/>
      <c r="EWV63" s="4"/>
      <c r="EXB63" s="4"/>
      <c r="EXH63" s="4"/>
      <c r="EXN63" s="4"/>
      <c r="EXT63" s="4"/>
      <c r="EXZ63" s="4"/>
      <c r="EYF63" s="4"/>
      <c r="EYL63" s="4"/>
      <c r="EYR63" s="4"/>
      <c r="EYX63" s="4"/>
      <c r="EZD63" s="4"/>
      <c r="EZJ63" s="4"/>
      <c r="EZP63" s="4"/>
      <c r="EZV63" s="4"/>
      <c r="FAB63" s="4"/>
      <c r="FAH63" s="4"/>
      <c r="FAN63" s="4"/>
      <c r="FAT63" s="4"/>
      <c r="FAZ63" s="4"/>
      <c r="FBF63" s="4"/>
      <c r="FBL63" s="4"/>
      <c r="FBR63" s="4"/>
      <c r="FBX63" s="4"/>
      <c r="FCD63" s="4"/>
      <c r="FCJ63" s="4"/>
      <c r="FCP63" s="4"/>
      <c r="FCV63" s="4"/>
      <c r="FDB63" s="4"/>
      <c r="FDH63" s="4"/>
      <c r="FDN63" s="4"/>
      <c r="FDT63" s="4"/>
      <c r="FDZ63" s="4"/>
      <c r="FEF63" s="4"/>
      <c r="FEL63" s="4"/>
      <c r="FER63" s="4"/>
      <c r="FEX63" s="4"/>
      <c r="FFD63" s="4"/>
      <c r="FFJ63" s="4"/>
      <c r="FFP63" s="4"/>
      <c r="FFV63" s="4"/>
      <c r="FGB63" s="4"/>
      <c r="FGH63" s="4"/>
      <c r="FGN63" s="4"/>
      <c r="FGT63" s="4"/>
      <c r="FGZ63" s="4"/>
      <c r="FHF63" s="4"/>
      <c r="FHL63" s="4"/>
      <c r="FHR63" s="4"/>
      <c r="FHX63" s="4"/>
      <c r="FID63" s="4"/>
      <c r="FIJ63" s="4"/>
      <c r="FIP63" s="4"/>
      <c r="FIV63" s="4"/>
      <c r="FJB63" s="4"/>
      <c r="FJH63" s="4"/>
      <c r="FJN63" s="4"/>
      <c r="FJT63" s="4"/>
      <c r="FJZ63" s="4"/>
      <c r="FKF63" s="4"/>
      <c r="FKL63" s="4"/>
      <c r="FKR63" s="4"/>
      <c r="FKX63" s="4"/>
      <c r="FLD63" s="4"/>
      <c r="FLJ63" s="4"/>
      <c r="FLP63" s="4"/>
      <c r="FLV63" s="4"/>
      <c r="FMB63" s="4"/>
      <c r="FMH63" s="4"/>
      <c r="FMN63" s="4"/>
      <c r="FMT63" s="4"/>
      <c r="FMZ63" s="4"/>
      <c r="FNF63" s="4"/>
      <c r="FNL63" s="4"/>
      <c r="FNR63" s="4"/>
      <c r="FNX63" s="4"/>
      <c r="FOD63" s="4"/>
      <c r="FOJ63" s="4"/>
      <c r="FOP63" s="4"/>
      <c r="FOV63" s="4"/>
      <c r="FPB63" s="4"/>
      <c r="FPH63" s="4"/>
      <c r="FPN63" s="4"/>
      <c r="FPT63" s="4"/>
      <c r="FPZ63" s="4"/>
      <c r="FQF63" s="4"/>
      <c r="FQL63" s="4"/>
      <c r="FQR63" s="4"/>
      <c r="FQX63" s="4"/>
      <c r="FRD63" s="4"/>
      <c r="FRJ63" s="4"/>
      <c r="FRP63" s="4"/>
      <c r="FRV63" s="4"/>
      <c r="FSB63" s="4"/>
      <c r="FSH63" s="4"/>
      <c r="FSN63" s="4"/>
      <c r="FST63" s="4"/>
      <c r="FSZ63" s="4"/>
      <c r="FTF63" s="4"/>
      <c r="FTL63" s="4"/>
      <c r="FTR63" s="4"/>
      <c r="FTX63" s="4"/>
      <c r="FUD63" s="4"/>
      <c r="FUJ63" s="4"/>
      <c r="FUP63" s="4"/>
      <c r="FUV63" s="4"/>
      <c r="FVB63" s="4"/>
      <c r="FVH63" s="4"/>
      <c r="FVN63" s="4"/>
      <c r="FVT63" s="4"/>
      <c r="FVZ63" s="4"/>
      <c r="FWF63" s="4"/>
      <c r="FWL63" s="4"/>
      <c r="FWR63" s="4"/>
      <c r="FWX63" s="4"/>
      <c r="FXD63" s="4"/>
      <c r="FXJ63" s="4"/>
      <c r="FXP63" s="4"/>
      <c r="FXV63" s="4"/>
      <c r="FYB63" s="4"/>
      <c r="FYH63" s="4"/>
      <c r="FYN63" s="4"/>
      <c r="FYT63" s="4"/>
      <c r="FYZ63" s="4"/>
      <c r="FZF63" s="4"/>
      <c r="FZL63" s="4"/>
      <c r="FZR63" s="4"/>
      <c r="FZX63" s="4"/>
      <c r="GAD63" s="4"/>
      <c r="GAJ63" s="4"/>
      <c r="GAP63" s="4"/>
      <c r="GAV63" s="4"/>
      <c r="GBB63" s="4"/>
      <c r="GBH63" s="4"/>
      <c r="GBN63" s="4"/>
      <c r="GBT63" s="4"/>
      <c r="GBZ63" s="4"/>
      <c r="GCF63" s="4"/>
      <c r="GCL63" s="4"/>
      <c r="GCR63" s="4"/>
      <c r="GCX63" s="4"/>
      <c r="GDD63" s="4"/>
      <c r="GDJ63" s="4"/>
      <c r="GDP63" s="4"/>
      <c r="GDV63" s="4"/>
      <c r="GEB63" s="4"/>
      <c r="GEH63" s="4"/>
      <c r="GEN63" s="4"/>
      <c r="GET63" s="4"/>
      <c r="GEZ63" s="4"/>
      <c r="GFF63" s="4"/>
      <c r="GFL63" s="4"/>
      <c r="GFR63" s="4"/>
      <c r="GFX63" s="4"/>
      <c r="GGD63" s="4"/>
      <c r="GGJ63" s="4"/>
      <c r="GGP63" s="4"/>
      <c r="GGV63" s="4"/>
      <c r="GHB63" s="4"/>
      <c r="GHH63" s="4"/>
      <c r="GHN63" s="4"/>
      <c r="GHT63" s="4"/>
      <c r="GHZ63" s="4"/>
      <c r="GIF63" s="4"/>
      <c r="GIL63" s="4"/>
      <c r="GIR63" s="4"/>
      <c r="GIX63" s="4"/>
      <c r="GJD63" s="4"/>
      <c r="GJJ63" s="4"/>
      <c r="GJP63" s="4"/>
      <c r="GJV63" s="4"/>
      <c r="GKB63" s="4"/>
      <c r="GKH63" s="4"/>
      <c r="GKN63" s="4"/>
      <c r="GKT63" s="4"/>
      <c r="GKZ63" s="4"/>
      <c r="GLF63" s="4"/>
      <c r="GLL63" s="4"/>
      <c r="GLR63" s="4"/>
      <c r="GLX63" s="4"/>
      <c r="GMD63" s="4"/>
      <c r="GMJ63" s="4"/>
      <c r="GMP63" s="4"/>
      <c r="GMV63" s="4"/>
      <c r="GNB63" s="4"/>
      <c r="GNH63" s="4"/>
      <c r="GNN63" s="4"/>
      <c r="GNT63" s="4"/>
      <c r="GNZ63" s="4"/>
      <c r="GOF63" s="4"/>
      <c r="GOL63" s="4"/>
      <c r="GOR63" s="4"/>
      <c r="GOX63" s="4"/>
      <c r="GPD63" s="4"/>
      <c r="GPJ63" s="4"/>
      <c r="GPP63" s="4"/>
      <c r="GPV63" s="4"/>
      <c r="GQB63" s="4"/>
      <c r="GQH63" s="4"/>
      <c r="GQN63" s="4"/>
      <c r="GQT63" s="4"/>
      <c r="GQZ63" s="4"/>
      <c r="GRF63" s="4"/>
      <c r="GRL63" s="4"/>
      <c r="GRR63" s="4"/>
      <c r="GRX63" s="4"/>
      <c r="GSD63" s="4"/>
      <c r="GSJ63" s="4"/>
      <c r="GSP63" s="4"/>
      <c r="GSV63" s="4"/>
      <c r="GTB63" s="4"/>
      <c r="GTH63" s="4"/>
      <c r="GTN63" s="4"/>
      <c r="GTT63" s="4"/>
      <c r="GTZ63" s="4"/>
      <c r="GUF63" s="4"/>
      <c r="GUL63" s="4"/>
      <c r="GUR63" s="4"/>
      <c r="GUX63" s="4"/>
      <c r="GVD63" s="4"/>
      <c r="GVJ63" s="4"/>
      <c r="GVP63" s="4"/>
      <c r="GVV63" s="4"/>
      <c r="GWB63" s="4"/>
      <c r="GWH63" s="4"/>
      <c r="GWN63" s="4"/>
      <c r="GWT63" s="4"/>
      <c r="GWZ63" s="4"/>
      <c r="GXF63" s="4"/>
      <c r="GXL63" s="4"/>
      <c r="GXR63" s="4"/>
      <c r="GXX63" s="4"/>
      <c r="GYD63" s="4"/>
      <c r="GYJ63" s="4"/>
      <c r="GYP63" s="4"/>
      <c r="GYV63" s="4"/>
      <c r="GZB63" s="4"/>
      <c r="GZH63" s="4"/>
      <c r="GZN63" s="4"/>
      <c r="GZT63" s="4"/>
      <c r="GZZ63" s="4"/>
      <c r="HAF63" s="4"/>
      <c r="HAL63" s="4"/>
      <c r="HAR63" s="4"/>
      <c r="HAX63" s="4"/>
      <c r="HBD63" s="4"/>
      <c r="HBJ63" s="4"/>
      <c r="HBP63" s="4"/>
      <c r="HBV63" s="4"/>
      <c r="HCB63" s="4"/>
      <c r="HCH63" s="4"/>
      <c r="HCN63" s="4"/>
      <c r="HCT63" s="4"/>
      <c r="HCZ63" s="4"/>
      <c r="HDF63" s="4"/>
      <c r="HDL63" s="4"/>
      <c r="HDR63" s="4"/>
      <c r="HDX63" s="4"/>
      <c r="HED63" s="4"/>
      <c r="HEJ63" s="4"/>
      <c r="HEP63" s="4"/>
      <c r="HEV63" s="4"/>
      <c r="HFB63" s="4"/>
      <c r="HFH63" s="4"/>
      <c r="HFN63" s="4"/>
      <c r="HFT63" s="4"/>
      <c r="HFZ63" s="4"/>
      <c r="HGF63" s="4"/>
      <c r="HGL63" s="4"/>
      <c r="HGR63" s="4"/>
      <c r="HGX63" s="4"/>
      <c r="HHD63" s="4"/>
      <c r="HHJ63" s="4"/>
      <c r="HHP63" s="4"/>
      <c r="HHV63" s="4"/>
      <c r="HIB63" s="4"/>
      <c r="HIH63" s="4"/>
      <c r="HIN63" s="4"/>
      <c r="HIT63" s="4"/>
      <c r="HIZ63" s="4"/>
      <c r="HJF63" s="4"/>
      <c r="HJL63" s="4"/>
      <c r="HJR63" s="4"/>
      <c r="HJX63" s="4"/>
      <c r="HKD63" s="4"/>
      <c r="HKJ63" s="4"/>
      <c r="HKP63" s="4"/>
      <c r="HKV63" s="4"/>
      <c r="HLB63" s="4"/>
      <c r="HLH63" s="4"/>
      <c r="HLN63" s="4"/>
      <c r="HLT63" s="4"/>
      <c r="HLZ63" s="4"/>
      <c r="HMF63" s="4"/>
      <c r="HML63" s="4"/>
      <c r="HMR63" s="4"/>
      <c r="HMX63" s="4"/>
      <c r="HND63" s="4"/>
      <c r="HNJ63" s="4"/>
      <c r="HNP63" s="4"/>
      <c r="HNV63" s="4"/>
      <c r="HOB63" s="4"/>
      <c r="HOH63" s="4"/>
      <c r="HON63" s="4"/>
      <c r="HOT63" s="4"/>
      <c r="HOZ63" s="4"/>
      <c r="HPF63" s="4"/>
      <c r="HPL63" s="4"/>
      <c r="HPR63" s="4"/>
      <c r="HPX63" s="4"/>
      <c r="HQD63" s="4"/>
      <c r="HQJ63" s="4"/>
      <c r="HQP63" s="4"/>
      <c r="HQV63" s="4"/>
      <c r="HRB63" s="4"/>
      <c r="HRH63" s="4"/>
      <c r="HRN63" s="4"/>
      <c r="HRT63" s="4"/>
      <c r="HRZ63" s="4"/>
      <c r="HSF63" s="4"/>
      <c r="HSL63" s="4"/>
      <c r="HSR63" s="4"/>
      <c r="HSX63" s="4"/>
      <c r="HTD63" s="4"/>
      <c r="HTJ63" s="4"/>
      <c r="HTP63" s="4"/>
      <c r="HTV63" s="4"/>
      <c r="HUB63" s="4"/>
      <c r="HUH63" s="4"/>
      <c r="HUN63" s="4"/>
      <c r="HUT63" s="4"/>
      <c r="HUZ63" s="4"/>
      <c r="HVF63" s="4"/>
      <c r="HVL63" s="4"/>
      <c r="HVR63" s="4"/>
      <c r="HVX63" s="4"/>
      <c r="HWD63" s="4"/>
      <c r="HWJ63" s="4"/>
      <c r="HWP63" s="4"/>
      <c r="HWV63" s="4"/>
      <c r="HXB63" s="4"/>
      <c r="HXH63" s="4"/>
      <c r="HXN63" s="4"/>
      <c r="HXT63" s="4"/>
      <c r="HXZ63" s="4"/>
      <c r="HYF63" s="4"/>
      <c r="HYL63" s="4"/>
      <c r="HYR63" s="4"/>
      <c r="HYX63" s="4"/>
      <c r="HZD63" s="4"/>
      <c r="HZJ63" s="4"/>
      <c r="HZP63" s="4"/>
      <c r="HZV63" s="4"/>
      <c r="IAB63" s="4"/>
      <c r="IAH63" s="4"/>
      <c r="IAN63" s="4"/>
      <c r="IAT63" s="4"/>
      <c r="IAZ63" s="4"/>
      <c r="IBF63" s="4"/>
      <c r="IBL63" s="4"/>
      <c r="IBR63" s="4"/>
      <c r="IBX63" s="4"/>
      <c r="ICD63" s="4"/>
      <c r="ICJ63" s="4"/>
      <c r="ICP63" s="4"/>
      <c r="ICV63" s="4"/>
      <c r="IDB63" s="4"/>
      <c r="IDH63" s="4"/>
      <c r="IDN63" s="4"/>
      <c r="IDT63" s="4"/>
      <c r="IDZ63" s="4"/>
      <c r="IEF63" s="4"/>
      <c r="IEL63" s="4"/>
      <c r="IER63" s="4"/>
      <c r="IEX63" s="4"/>
      <c r="IFD63" s="4"/>
      <c r="IFJ63" s="4"/>
      <c r="IFP63" s="4"/>
      <c r="IFV63" s="4"/>
      <c r="IGB63" s="4"/>
      <c r="IGH63" s="4"/>
      <c r="IGN63" s="4"/>
      <c r="IGT63" s="4"/>
      <c r="IGZ63" s="4"/>
      <c r="IHF63" s="4"/>
      <c r="IHL63" s="4"/>
      <c r="IHR63" s="4"/>
      <c r="IHX63" s="4"/>
      <c r="IID63" s="4"/>
      <c r="IIJ63" s="4"/>
      <c r="IIP63" s="4"/>
      <c r="IIV63" s="4"/>
      <c r="IJB63" s="4"/>
      <c r="IJH63" s="4"/>
      <c r="IJN63" s="4"/>
      <c r="IJT63" s="4"/>
      <c r="IJZ63" s="4"/>
      <c r="IKF63" s="4"/>
      <c r="IKL63" s="4"/>
      <c r="IKR63" s="4"/>
      <c r="IKX63" s="4"/>
      <c r="ILD63" s="4"/>
      <c r="ILJ63" s="4"/>
      <c r="ILP63" s="4"/>
      <c r="ILV63" s="4"/>
      <c r="IMB63" s="4"/>
      <c r="IMH63" s="4"/>
      <c r="IMN63" s="4"/>
      <c r="IMT63" s="4"/>
      <c r="IMZ63" s="4"/>
      <c r="INF63" s="4"/>
      <c r="INL63" s="4"/>
      <c r="INR63" s="4"/>
      <c r="INX63" s="4"/>
      <c r="IOD63" s="4"/>
      <c r="IOJ63" s="4"/>
      <c r="IOP63" s="4"/>
      <c r="IOV63" s="4"/>
      <c r="IPB63" s="4"/>
      <c r="IPH63" s="4"/>
      <c r="IPN63" s="4"/>
      <c r="IPT63" s="4"/>
      <c r="IPZ63" s="4"/>
      <c r="IQF63" s="4"/>
      <c r="IQL63" s="4"/>
      <c r="IQR63" s="4"/>
      <c r="IQX63" s="4"/>
      <c r="IRD63" s="4"/>
      <c r="IRJ63" s="4"/>
      <c r="IRP63" s="4"/>
      <c r="IRV63" s="4"/>
      <c r="ISB63" s="4"/>
      <c r="ISH63" s="4"/>
      <c r="ISN63" s="4"/>
      <c r="IST63" s="4"/>
      <c r="ISZ63" s="4"/>
      <c r="ITF63" s="4"/>
      <c r="ITL63" s="4"/>
      <c r="ITR63" s="4"/>
      <c r="ITX63" s="4"/>
      <c r="IUD63" s="4"/>
      <c r="IUJ63" s="4"/>
      <c r="IUP63" s="4"/>
      <c r="IUV63" s="4"/>
      <c r="IVB63" s="4"/>
      <c r="IVH63" s="4"/>
      <c r="IVN63" s="4"/>
      <c r="IVT63" s="4"/>
      <c r="IVZ63" s="4"/>
      <c r="IWF63" s="4"/>
      <c r="IWL63" s="4"/>
      <c r="IWR63" s="4"/>
      <c r="IWX63" s="4"/>
      <c r="IXD63" s="4"/>
      <c r="IXJ63" s="4"/>
      <c r="IXP63" s="4"/>
      <c r="IXV63" s="4"/>
      <c r="IYB63" s="4"/>
      <c r="IYH63" s="4"/>
      <c r="IYN63" s="4"/>
      <c r="IYT63" s="4"/>
      <c r="IYZ63" s="4"/>
      <c r="IZF63" s="4"/>
      <c r="IZL63" s="4"/>
      <c r="IZR63" s="4"/>
      <c r="IZX63" s="4"/>
      <c r="JAD63" s="4"/>
      <c r="JAJ63" s="4"/>
      <c r="JAP63" s="4"/>
      <c r="JAV63" s="4"/>
      <c r="JBB63" s="4"/>
      <c r="JBH63" s="4"/>
      <c r="JBN63" s="4"/>
      <c r="JBT63" s="4"/>
      <c r="JBZ63" s="4"/>
      <c r="JCF63" s="4"/>
      <c r="JCL63" s="4"/>
      <c r="JCR63" s="4"/>
      <c r="JCX63" s="4"/>
      <c r="JDD63" s="4"/>
      <c r="JDJ63" s="4"/>
      <c r="JDP63" s="4"/>
      <c r="JDV63" s="4"/>
      <c r="JEB63" s="4"/>
      <c r="JEH63" s="4"/>
      <c r="JEN63" s="4"/>
      <c r="JET63" s="4"/>
      <c r="JEZ63" s="4"/>
      <c r="JFF63" s="4"/>
      <c r="JFL63" s="4"/>
      <c r="JFR63" s="4"/>
      <c r="JFX63" s="4"/>
      <c r="JGD63" s="4"/>
      <c r="JGJ63" s="4"/>
      <c r="JGP63" s="4"/>
      <c r="JGV63" s="4"/>
      <c r="JHB63" s="4"/>
      <c r="JHH63" s="4"/>
      <c r="JHN63" s="4"/>
      <c r="JHT63" s="4"/>
      <c r="JHZ63" s="4"/>
      <c r="JIF63" s="4"/>
      <c r="JIL63" s="4"/>
      <c r="JIR63" s="4"/>
      <c r="JIX63" s="4"/>
      <c r="JJD63" s="4"/>
      <c r="JJJ63" s="4"/>
      <c r="JJP63" s="4"/>
      <c r="JJV63" s="4"/>
      <c r="JKB63" s="4"/>
      <c r="JKH63" s="4"/>
      <c r="JKN63" s="4"/>
      <c r="JKT63" s="4"/>
      <c r="JKZ63" s="4"/>
      <c r="JLF63" s="4"/>
      <c r="JLL63" s="4"/>
      <c r="JLR63" s="4"/>
      <c r="JLX63" s="4"/>
      <c r="JMD63" s="4"/>
      <c r="JMJ63" s="4"/>
      <c r="JMP63" s="4"/>
      <c r="JMV63" s="4"/>
      <c r="JNB63" s="4"/>
      <c r="JNH63" s="4"/>
      <c r="JNN63" s="4"/>
      <c r="JNT63" s="4"/>
      <c r="JNZ63" s="4"/>
      <c r="JOF63" s="4"/>
      <c r="JOL63" s="4"/>
      <c r="JOR63" s="4"/>
      <c r="JOX63" s="4"/>
      <c r="JPD63" s="4"/>
      <c r="JPJ63" s="4"/>
      <c r="JPP63" s="4"/>
      <c r="JPV63" s="4"/>
      <c r="JQB63" s="4"/>
      <c r="JQH63" s="4"/>
      <c r="JQN63" s="4"/>
      <c r="JQT63" s="4"/>
      <c r="JQZ63" s="4"/>
      <c r="JRF63" s="4"/>
      <c r="JRL63" s="4"/>
      <c r="JRR63" s="4"/>
      <c r="JRX63" s="4"/>
      <c r="JSD63" s="4"/>
      <c r="JSJ63" s="4"/>
      <c r="JSP63" s="4"/>
      <c r="JSV63" s="4"/>
      <c r="JTB63" s="4"/>
      <c r="JTH63" s="4"/>
      <c r="JTN63" s="4"/>
      <c r="JTT63" s="4"/>
      <c r="JTZ63" s="4"/>
      <c r="JUF63" s="4"/>
      <c r="JUL63" s="4"/>
      <c r="JUR63" s="4"/>
      <c r="JUX63" s="4"/>
      <c r="JVD63" s="4"/>
      <c r="JVJ63" s="4"/>
      <c r="JVP63" s="4"/>
      <c r="JVV63" s="4"/>
      <c r="JWB63" s="4"/>
      <c r="JWH63" s="4"/>
      <c r="JWN63" s="4"/>
      <c r="JWT63" s="4"/>
      <c r="JWZ63" s="4"/>
      <c r="JXF63" s="4"/>
      <c r="JXL63" s="4"/>
      <c r="JXR63" s="4"/>
      <c r="JXX63" s="4"/>
      <c r="JYD63" s="4"/>
      <c r="JYJ63" s="4"/>
      <c r="JYP63" s="4"/>
      <c r="JYV63" s="4"/>
      <c r="JZB63" s="4"/>
      <c r="JZH63" s="4"/>
      <c r="JZN63" s="4"/>
      <c r="JZT63" s="4"/>
      <c r="JZZ63" s="4"/>
      <c r="KAF63" s="4"/>
      <c r="KAL63" s="4"/>
      <c r="KAR63" s="4"/>
      <c r="KAX63" s="4"/>
      <c r="KBD63" s="4"/>
      <c r="KBJ63" s="4"/>
      <c r="KBP63" s="4"/>
      <c r="KBV63" s="4"/>
      <c r="KCB63" s="4"/>
      <c r="KCH63" s="4"/>
      <c r="KCN63" s="4"/>
      <c r="KCT63" s="4"/>
      <c r="KCZ63" s="4"/>
      <c r="KDF63" s="4"/>
      <c r="KDL63" s="4"/>
      <c r="KDR63" s="4"/>
      <c r="KDX63" s="4"/>
      <c r="KED63" s="4"/>
      <c r="KEJ63" s="4"/>
      <c r="KEP63" s="4"/>
      <c r="KEV63" s="4"/>
      <c r="KFB63" s="4"/>
      <c r="KFH63" s="4"/>
      <c r="KFN63" s="4"/>
      <c r="KFT63" s="4"/>
      <c r="KFZ63" s="4"/>
      <c r="KGF63" s="4"/>
      <c r="KGL63" s="4"/>
      <c r="KGR63" s="4"/>
      <c r="KGX63" s="4"/>
      <c r="KHD63" s="4"/>
      <c r="KHJ63" s="4"/>
      <c r="KHP63" s="4"/>
      <c r="KHV63" s="4"/>
      <c r="KIB63" s="4"/>
      <c r="KIH63" s="4"/>
      <c r="KIN63" s="4"/>
      <c r="KIT63" s="4"/>
      <c r="KIZ63" s="4"/>
      <c r="KJF63" s="4"/>
      <c r="KJL63" s="4"/>
      <c r="KJR63" s="4"/>
      <c r="KJX63" s="4"/>
      <c r="KKD63" s="4"/>
      <c r="KKJ63" s="4"/>
      <c r="KKP63" s="4"/>
      <c r="KKV63" s="4"/>
      <c r="KLB63" s="4"/>
      <c r="KLH63" s="4"/>
      <c r="KLN63" s="4"/>
      <c r="KLT63" s="4"/>
      <c r="KLZ63" s="4"/>
      <c r="KMF63" s="4"/>
      <c r="KML63" s="4"/>
      <c r="KMR63" s="4"/>
      <c r="KMX63" s="4"/>
      <c r="KND63" s="4"/>
      <c r="KNJ63" s="4"/>
      <c r="KNP63" s="4"/>
      <c r="KNV63" s="4"/>
      <c r="KOB63" s="4"/>
      <c r="KOH63" s="4"/>
      <c r="KON63" s="4"/>
      <c r="KOT63" s="4"/>
      <c r="KOZ63" s="4"/>
      <c r="KPF63" s="4"/>
      <c r="KPL63" s="4"/>
      <c r="KPR63" s="4"/>
      <c r="KPX63" s="4"/>
      <c r="KQD63" s="4"/>
      <c r="KQJ63" s="4"/>
      <c r="KQP63" s="4"/>
      <c r="KQV63" s="4"/>
      <c r="KRB63" s="4"/>
      <c r="KRH63" s="4"/>
      <c r="KRN63" s="4"/>
      <c r="KRT63" s="4"/>
      <c r="KRZ63" s="4"/>
      <c r="KSF63" s="4"/>
      <c r="KSL63" s="4"/>
      <c r="KSR63" s="4"/>
      <c r="KSX63" s="4"/>
      <c r="KTD63" s="4"/>
      <c r="KTJ63" s="4"/>
      <c r="KTP63" s="4"/>
      <c r="KTV63" s="4"/>
      <c r="KUB63" s="4"/>
      <c r="KUH63" s="4"/>
      <c r="KUN63" s="4"/>
      <c r="KUT63" s="4"/>
      <c r="KUZ63" s="4"/>
      <c r="KVF63" s="4"/>
      <c r="KVL63" s="4"/>
      <c r="KVR63" s="4"/>
      <c r="KVX63" s="4"/>
      <c r="KWD63" s="4"/>
      <c r="KWJ63" s="4"/>
      <c r="KWP63" s="4"/>
      <c r="KWV63" s="4"/>
      <c r="KXB63" s="4"/>
      <c r="KXH63" s="4"/>
      <c r="KXN63" s="4"/>
      <c r="KXT63" s="4"/>
      <c r="KXZ63" s="4"/>
      <c r="KYF63" s="4"/>
      <c r="KYL63" s="4"/>
      <c r="KYR63" s="4"/>
      <c r="KYX63" s="4"/>
      <c r="KZD63" s="4"/>
      <c r="KZJ63" s="4"/>
      <c r="KZP63" s="4"/>
      <c r="KZV63" s="4"/>
      <c r="LAB63" s="4"/>
      <c r="LAH63" s="4"/>
      <c r="LAN63" s="4"/>
      <c r="LAT63" s="4"/>
      <c r="LAZ63" s="4"/>
      <c r="LBF63" s="4"/>
      <c r="LBL63" s="4"/>
      <c r="LBR63" s="4"/>
      <c r="LBX63" s="4"/>
      <c r="LCD63" s="4"/>
      <c r="LCJ63" s="4"/>
      <c r="LCP63" s="4"/>
      <c r="LCV63" s="4"/>
      <c r="LDB63" s="4"/>
      <c r="LDH63" s="4"/>
      <c r="LDN63" s="4"/>
      <c r="LDT63" s="4"/>
      <c r="LDZ63" s="4"/>
      <c r="LEF63" s="4"/>
      <c r="LEL63" s="4"/>
      <c r="LER63" s="4"/>
      <c r="LEX63" s="4"/>
      <c r="LFD63" s="4"/>
      <c r="LFJ63" s="4"/>
      <c r="LFP63" s="4"/>
      <c r="LFV63" s="4"/>
      <c r="LGB63" s="4"/>
      <c r="LGH63" s="4"/>
      <c r="LGN63" s="4"/>
      <c r="LGT63" s="4"/>
      <c r="LGZ63" s="4"/>
      <c r="LHF63" s="4"/>
      <c r="LHL63" s="4"/>
      <c r="LHR63" s="4"/>
      <c r="LHX63" s="4"/>
      <c r="LID63" s="4"/>
      <c r="LIJ63" s="4"/>
      <c r="LIP63" s="4"/>
      <c r="LIV63" s="4"/>
      <c r="LJB63" s="4"/>
      <c r="LJH63" s="4"/>
      <c r="LJN63" s="4"/>
      <c r="LJT63" s="4"/>
      <c r="LJZ63" s="4"/>
      <c r="LKF63" s="4"/>
      <c r="LKL63" s="4"/>
      <c r="LKR63" s="4"/>
      <c r="LKX63" s="4"/>
      <c r="LLD63" s="4"/>
      <c r="LLJ63" s="4"/>
      <c r="LLP63" s="4"/>
      <c r="LLV63" s="4"/>
      <c r="LMB63" s="4"/>
      <c r="LMH63" s="4"/>
      <c r="LMN63" s="4"/>
      <c r="LMT63" s="4"/>
      <c r="LMZ63" s="4"/>
      <c r="LNF63" s="4"/>
      <c r="LNL63" s="4"/>
      <c r="LNR63" s="4"/>
      <c r="LNX63" s="4"/>
      <c r="LOD63" s="4"/>
      <c r="LOJ63" s="4"/>
      <c r="LOP63" s="4"/>
      <c r="LOV63" s="4"/>
      <c r="LPB63" s="4"/>
      <c r="LPH63" s="4"/>
      <c r="LPN63" s="4"/>
      <c r="LPT63" s="4"/>
      <c r="LPZ63" s="4"/>
      <c r="LQF63" s="4"/>
      <c r="LQL63" s="4"/>
      <c r="LQR63" s="4"/>
      <c r="LQX63" s="4"/>
      <c r="LRD63" s="4"/>
      <c r="LRJ63" s="4"/>
      <c r="LRP63" s="4"/>
      <c r="LRV63" s="4"/>
      <c r="LSB63" s="4"/>
      <c r="LSH63" s="4"/>
      <c r="LSN63" s="4"/>
      <c r="LST63" s="4"/>
      <c r="LSZ63" s="4"/>
      <c r="LTF63" s="4"/>
      <c r="LTL63" s="4"/>
      <c r="LTR63" s="4"/>
      <c r="LTX63" s="4"/>
      <c r="LUD63" s="4"/>
      <c r="LUJ63" s="4"/>
      <c r="LUP63" s="4"/>
      <c r="LUV63" s="4"/>
      <c r="LVB63" s="4"/>
      <c r="LVH63" s="4"/>
      <c r="LVN63" s="4"/>
      <c r="LVT63" s="4"/>
      <c r="LVZ63" s="4"/>
      <c r="LWF63" s="4"/>
      <c r="LWL63" s="4"/>
      <c r="LWR63" s="4"/>
      <c r="LWX63" s="4"/>
      <c r="LXD63" s="4"/>
      <c r="LXJ63" s="4"/>
      <c r="LXP63" s="4"/>
      <c r="LXV63" s="4"/>
      <c r="LYB63" s="4"/>
      <c r="LYH63" s="4"/>
      <c r="LYN63" s="4"/>
      <c r="LYT63" s="4"/>
      <c r="LYZ63" s="4"/>
      <c r="LZF63" s="4"/>
      <c r="LZL63" s="4"/>
      <c r="LZR63" s="4"/>
      <c r="LZX63" s="4"/>
      <c r="MAD63" s="4"/>
      <c r="MAJ63" s="4"/>
      <c r="MAP63" s="4"/>
      <c r="MAV63" s="4"/>
      <c r="MBB63" s="4"/>
      <c r="MBH63" s="4"/>
      <c r="MBN63" s="4"/>
      <c r="MBT63" s="4"/>
      <c r="MBZ63" s="4"/>
      <c r="MCF63" s="4"/>
      <c r="MCL63" s="4"/>
      <c r="MCR63" s="4"/>
      <c r="MCX63" s="4"/>
      <c r="MDD63" s="4"/>
      <c r="MDJ63" s="4"/>
      <c r="MDP63" s="4"/>
      <c r="MDV63" s="4"/>
      <c r="MEB63" s="4"/>
      <c r="MEH63" s="4"/>
      <c r="MEN63" s="4"/>
      <c r="MET63" s="4"/>
      <c r="MEZ63" s="4"/>
      <c r="MFF63" s="4"/>
      <c r="MFL63" s="4"/>
      <c r="MFR63" s="4"/>
      <c r="MFX63" s="4"/>
      <c r="MGD63" s="4"/>
      <c r="MGJ63" s="4"/>
      <c r="MGP63" s="4"/>
      <c r="MGV63" s="4"/>
      <c r="MHB63" s="4"/>
      <c r="MHH63" s="4"/>
      <c r="MHN63" s="4"/>
      <c r="MHT63" s="4"/>
      <c r="MHZ63" s="4"/>
      <c r="MIF63" s="4"/>
      <c r="MIL63" s="4"/>
      <c r="MIR63" s="4"/>
      <c r="MIX63" s="4"/>
      <c r="MJD63" s="4"/>
      <c r="MJJ63" s="4"/>
      <c r="MJP63" s="4"/>
      <c r="MJV63" s="4"/>
      <c r="MKB63" s="4"/>
      <c r="MKH63" s="4"/>
      <c r="MKN63" s="4"/>
      <c r="MKT63" s="4"/>
      <c r="MKZ63" s="4"/>
      <c r="MLF63" s="4"/>
      <c r="MLL63" s="4"/>
      <c r="MLR63" s="4"/>
      <c r="MLX63" s="4"/>
      <c r="MMD63" s="4"/>
      <c r="MMJ63" s="4"/>
      <c r="MMP63" s="4"/>
      <c r="MMV63" s="4"/>
      <c r="MNB63" s="4"/>
      <c r="MNH63" s="4"/>
      <c r="MNN63" s="4"/>
      <c r="MNT63" s="4"/>
      <c r="MNZ63" s="4"/>
      <c r="MOF63" s="4"/>
      <c r="MOL63" s="4"/>
      <c r="MOR63" s="4"/>
      <c r="MOX63" s="4"/>
      <c r="MPD63" s="4"/>
      <c r="MPJ63" s="4"/>
      <c r="MPP63" s="4"/>
      <c r="MPV63" s="4"/>
      <c r="MQB63" s="4"/>
      <c r="MQH63" s="4"/>
      <c r="MQN63" s="4"/>
      <c r="MQT63" s="4"/>
      <c r="MQZ63" s="4"/>
      <c r="MRF63" s="4"/>
      <c r="MRL63" s="4"/>
      <c r="MRR63" s="4"/>
      <c r="MRX63" s="4"/>
      <c r="MSD63" s="4"/>
      <c r="MSJ63" s="4"/>
      <c r="MSP63" s="4"/>
      <c r="MSV63" s="4"/>
      <c r="MTB63" s="4"/>
      <c r="MTH63" s="4"/>
      <c r="MTN63" s="4"/>
      <c r="MTT63" s="4"/>
      <c r="MTZ63" s="4"/>
      <c r="MUF63" s="4"/>
      <c r="MUL63" s="4"/>
      <c r="MUR63" s="4"/>
      <c r="MUX63" s="4"/>
      <c r="MVD63" s="4"/>
      <c r="MVJ63" s="4"/>
      <c r="MVP63" s="4"/>
      <c r="MVV63" s="4"/>
      <c r="MWB63" s="4"/>
      <c r="MWH63" s="4"/>
      <c r="MWN63" s="4"/>
      <c r="MWT63" s="4"/>
      <c r="MWZ63" s="4"/>
      <c r="MXF63" s="4"/>
      <c r="MXL63" s="4"/>
      <c r="MXR63" s="4"/>
      <c r="MXX63" s="4"/>
      <c r="MYD63" s="4"/>
      <c r="MYJ63" s="4"/>
      <c r="MYP63" s="4"/>
      <c r="MYV63" s="4"/>
      <c r="MZB63" s="4"/>
      <c r="MZH63" s="4"/>
      <c r="MZN63" s="4"/>
      <c r="MZT63" s="4"/>
      <c r="MZZ63" s="4"/>
      <c r="NAF63" s="4"/>
      <c r="NAL63" s="4"/>
      <c r="NAR63" s="4"/>
      <c r="NAX63" s="4"/>
      <c r="NBD63" s="4"/>
      <c r="NBJ63" s="4"/>
      <c r="NBP63" s="4"/>
      <c r="NBV63" s="4"/>
      <c r="NCB63" s="4"/>
      <c r="NCH63" s="4"/>
      <c r="NCN63" s="4"/>
      <c r="NCT63" s="4"/>
      <c r="NCZ63" s="4"/>
      <c r="NDF63" s="4"/>
      <c r="NDL63" s="4"/>
      <c r="NDR63" s="4"/>
      <c r="NDX63" s="4"/>
      <c r="NED63" s="4"/>
      <c r="NEJ63" s="4"/>
      <c r="NEP63" s="4"/>
      <c r="NEV63" s="4"/>
      <c r="NFB63" s="4"/>
      <c r="NFH63" s="4"/>
      <c r="NFN63" s="4"/>
      <c r="NFT63" s="4"/>
      <c r="NFZ63" s="4"/>
      <c r="NGF63" s="4"/>
      <c r="NGL63" s="4"/>
      <c r="NGR63" s="4"/>
      <c r="NGX63" s="4"/>
      <c r="NHD63" s="4"/>
      <c r="NHJ63" s="4"/>
      <c r="NHP63" s="4"/>
      <c r="NHV63" s="4"/>
      <c r="NIB63" s="4"/>
      <c r="NIH63" s="4"/>
      <c r="NIN63" s="4"/>
      <c r="NIT63" s="4"/>
      <c r="NIZ63" s="4"/>
      <c r="NJF63" s="4"/>
      <c r="NJL63" s="4"/>
      <c r="NJR63" s="4"/>
      <c r="NJX63" s="4"/>
      <c r="NKD63" s="4"/>
      <c r="NKJ63" s="4"/>
      <c r="NKP63" s="4"/>
      <c r="NKV63" s="4"/>
      <c r="NLB63" s="4"/>
      <c r="NLH63" s="4"/>
      <c r="NLN63" s="4"/>
      <c r="NLT63" s="4"/>
      <c r="NLZ63" s="4"/>
      <c r="NMF63" s="4"/>
      <c r="NML63" s="4"/>
      <c r="NMR63" s="4"/>
      <c r="NMX63" s="4"/>
      <c r="NND63" s="4"/>
      <c r="NNJ63" s="4"/>
      <c r="NNP63" s="4"/>
      <c r="NNV63" s="4"/>
      <c r="NOB63" s="4"/>
      <c r="NOH63" s="4"/>
      <c r="NON63" s="4"/>
      <c r="NOT63" s="4"/>
      <c r="NOZ63" s="4"/>
      <c r="NPF63" s="4"/>
      <c r="NPL63" s="4"/>
      <c r="NPR63" s="4"/>
      <c r="NPX63" s="4"/>
      <c r="NQD63" s="4"/>
      <c r="NQJ63" s="4"/>
      <c r="NQP63" s="4"/>
      <c r="NQV63" s="4"/>
      <c r="NRB63" s="4"/>
      <c r="NRH63" s="4"/>
      <c r="NRN63" s="4"/>
      <c r="NRT63" s="4"/>
      <c r="NRZ63" s="4"/>
      <c r="NSF63" s="4"/>
      <c r="NSL63" s="4"/>
      <c r="NSR63" s="4"/>
      <c r="NSX63" s="4"/>
      <c r="NTD63" s="4"/>
      <c r="NTJ63" s="4"/>
      <c r="NTP63" s="4"/>
      <c r="NTV63" s="4"/>
      <c r="NUB63" s="4"/>
      <c r="NUH63" s="4"/>
      <c r="NUN63" s="4"/>
      <c r="NUT63" s="4"/>
      <c r="NUZ63" s="4"/>
      <c r="NVF63" s="4"/>
      <c r="NVL63" s="4"/>
      <c r="NVR63" s="4"/>
      <c r="NVX63" s="4"/>
      <c r="NWD63" s="4"/>
      <c r="NWJ63" s="4"/>
      <c r="NWP63" s="4"/>
      <c r="NWV63" s="4"/>
      <c r="NXB63" s="4"/>
      <c r="NXH63" s="4"/>
      <c r="NXN63" s="4"/>
      <c r="NXT63" s="4"/>
      <c r="NXZ63" s="4"/>
      <c r="NYF63" s="4"/>
      <c r="NYL63" s="4"/>
      <c r="NYR63" s="4"/>
      <c r="NYX63" s="4"/>
      <c r="NZD63" s="4"/>
      <c r="NZJ63" s="4"/>
      <c r="NZP63" s="4"/>
      <c r="NZV63" s="4"/>
      <c r="OAB63" s="4"/>
      <c r="OAH63" s="4"/>
      <c r="OAN63" s="4"/>
      <c r="OAT63" s="4"/>
      <c r="OAZ63" s="4"/>
      <c r="OBF63" s="4"/>
      <c r="OBL63" s="4"/>
      <c r="OBR63" s="4"/>
      <c r="OBX63" s="4"/>
      <c r="OCD63" s="4"/>
      <c r="OCJ63" s="4"/>
      <c r="OCP63" s="4"/>
      <c r="OCV63" s="4"/>
      <c r="ODB63" s="4"/>
      <c r="ODH63" s="4"/>
      <c r="ODN63" s="4"/>
      <c r="ODT63" s="4"/>
      <c r="ODZ63" s="4"/>
      <c r="OEF63" s="4"/>
      <c r="OEL63" s="4"/>
      <c r="OER63" s="4"/>
      <c r="OEX63" s="4"/>
      <c r="OFD63" s="4"/>
      <c r="OFJ63" s="4"/>
      <c r="OFP63" s="4"/>
      <c r="OFV63" s="4"/>
      <c r="OGB63" s="4"/>
      <c r="OGH63" s="4"/>
      <c r="OGN63" s="4"/>
      <c r="OGT63" s="4"/>
      <c r="OGZ63" s="4"/>
      <c r="OHF63" s="4"/>
      <c r="OHL63" s="4"/>
      <c r="OHR63" s="4"/>
      <c r="OHX63" s="4"/>
      <c r="OID63" s="4"/>
      <c r="OIJ63" s="4"/>
      <c r="OIP63" s="4"/>
      <c r="OIV63" s="4"/>
      <c r="OJB63" s="4"/>
      <c r="OJH63" s="4"/>
      <c r="OJN63" s="4"/>
      <c r="OJT63" s="4"/>
      <c r="OJZ63" s="4"/>
      <c r="OKF63" s="4"/>
      <c r="OKL63" s="4"/>
      <c r="OKR63" s="4"/>
      <c r="OKX63" s="4"/>
      <c r="OLD63" s="4"/>
      <c r="OLJ63" s="4"/>
      <c r="OLP63" s="4"/>
      <c r="OLV63" s="4"/>
      <c r="OMB63" s="4"/>
      <c r="OMH63" s="4"/>
      <c r="OMN63" s="4"/>
      <c r="OMT63" s="4"/>
      <c r="OMZ63" s="4"/>
      <c r="ONF63" s="4"/>
      <c r="ONL63" s="4"/>
      <c r="ONR63" s="4"/>
      <c r="ONX63" s="4"/>
      <c r="OOD63" s="4"/>
      <c r="OOJ63" s="4"/>
      <c r="OOP63" s="4"/>
      <c r="OOV63" s="4"/>
      <c r="OPB63" s="4"/>
      <c r="OPH63" s="4"/>
      <c r="OPN63" s="4"/>
      <c r="OPT63" s="4"/>
      <c r="OPZ63" s="4"/>
      <c r="OQF63" s="4"/>
      <c r="OQL63" s="4"/>
      <c r="OQR63" s="4"/>
      <c r="OQX63" s="4"/>
      <c r="ORD63" s="4"/>
      <c r="ORJ63" s="4"/>
      <c r="ORP63" s="4"/>
      <c r="ORV63" s="4"/>
      <c r="OSB63" s="4"/>
      <c r="OSH63" s="4"/>
      <c r="OSN63" s="4"/>
      <c r="OST63" s="4"/>
      <c r="OSZ63" s="4"/>
      <c r="OTF63" s="4"/>
      <c r="OTL63" s="4"/>
      <c r="OTR63" s="4"/>
      <c r="OTX63" s="4"/>
      <c r="OUD63" s="4"/>
      <c r="OUJ63" s="4"/>
      <c r="OUP63" s="4"/>
      <c r="OUV63" s="4"/>
      <c r="OVB63" s="4"/>
      <c r="OVH63" s="4"/>
      <c r="OVN63" s="4"/>
      <c r="OVT63" s="4"/>
      <c r="OVZ63" s="4"/>
      <c r="OWF63" s="4"/>
      <c r="OWL63" s="4"/>
      <c r="OWR63" s="4"/>
      <c r="OWX63" s="4"/>
      <c r="OXD63" s="4"/>
      <c r="OXJ63" s="4"/>
      <c r="OXP63" s="4"/>
      <c r="OXV63" s="4"/>
      <c r="OYB63" s="4"/>
      <c r="OYH63" s="4"/>
      <c r="OYN63" s="4"/>
      <c r="OYT63" s="4"/>
      <c r="OYZ63" s="4"/>
      <c r="OZF63" s="4"/>
      <c r="OZL63" s="4"/>
      <c r="OZR63" s="4"/>
      <c r="OZX63" s="4"/>
      <c r="PAD63" s="4"/>
      <c r="PAJ63" s="4"/>
      <c r="PAP63" s="4"/>
      <c r="PAV63" s="4"/>
      <c r="PBB63" s="4"/>
      <c r="PBH63" s="4"/>
      <c r="PBN63" s="4"/>
      <c r="PBT63" s="4"/>
      <c r="PBZ63" s="4"/>
      <c r="PCF63" s="4"/>
      <c r="PCL63" s="4"/>
      <c r="PCR63" s="4"/>
      <c r="PCX63" s="4"/>
      <c r="PDD63" s="4"/>
      <c r="PDJ63" s="4"/>
      <c r="PDP63" s="4"/>
      <c r="PDV63" s="4"/>
      <c r="PEB63" s="4"/>
      <c r="PEH63" s="4"/>
      <c r="PEN63" s="4"/>
      <c r="PET63" s="4"/>
      <c r="PEZ63" s="4"/>
      <c r="PFF63" s="4"/>
      <c r="PFL63" s="4"/>
      <c r="PFR63" s="4"/>
      <c r="PFX63" s="4"/>
      <c r="PGD63" s="4"/>
      <c r="PGJ63" s="4"/>
      <c r="PGP63" s="4"/>
      <c r="PGV63" s="4"/>
      <c r="PHB63" s="4"/>
      <c r="PHH63" s="4"/>
      <c r="PHN63" s="4"/>
      <c r="PHT63" s="4"/>
      <c r="PHZ63" s="4"/>
      <c r="PIF63" s="4"/>
      <c r="PIL63" s="4"/>
      <c r="PIR63" s="4"/>
      <c r="PIX63" s="4"/>
      <c r="PJD63" s="4"/>
      <c r="PJJ63" s="4"/>
      <c r="PJP63" s="4"/>
      <c r="PJV63" s="4"/>
      <c r="PKB63" s="4"/>
      <c r="PKH63" s="4"/>
      <c r="PKN63" s="4"/>
      <c r="PKT63" s="4"/>
      <c r="PKZ63" s="4"/>
      <c r="PLF63" s="4"/>
      <c r="PLL63" s="4"/>
      <c r="PLR63" s="4"/>
      <c r="PLX63" s="4"/>
      <c r="PMD63" s="4"/>
      <c r="PMJ63" s="4"/>
      <c r="PMP63" s="4"/>
      <c r="PMV63" s="4"/>
      <c r="PNB63" s="4"/>
      <c r="PNH63" s="4"/>
      <c r="PNN63" s="4"/>
      <c r="PNT63" s="4"/>
      <c r="PNZ63" s="4"/>
      <c r="POF63" s="4"/>
      <c r="POL63" s="4"/>
      <c r="POR63" s="4"/>
      <c r="POX63" s="4"/>
      <c r="PPD63" s="4"/>
      <c r="PPJ63" s="4"/>
      <c r="PPP63" s="4"/>
      <c r="PPV63" s="4"/>
      <c r="PQB63" s="4"/>
      <c r="PQH63" s="4"/>
      <c r="PQN63" s="4"/>
      <c r="PQT63" s="4"/>
      <c r="PQZ63" s="4"/>
      <c r="PRF63" s="4"/>
      <c r="PRL63" s="4"/>
      <c r="PRR63" s="4"/>
      <c r="PRX63" s="4"/>
      <c r="PSD63" s="4"/>
      <c r="PSJ63" s="4"/>
      <c r="PSP63" s="4"/>
      <c r="PSV63" s="4"/>
      <c r="PTB63" s="4"/>
      <c r="PTH63" s="4"/>
      <c r="PTN63" s="4"/>
      <c r="PTT63" s="4"/>
      <c r="PTZ63" s="4"/>
      <c r="PUF63" s="4"/>
      <c r="PUL63" s="4"/>
      <c r="PUR63" s="4"/>
      <c r="PUX63" s="4"/>
      <c r="PVD63" s="4"/>
      <c r="PVJ63" s="4"/>
      <c r="PVP63" s="4"/>
      <c r="PVV63" s="4"/>
      <c r="PWB63" s="4"/>
      <c r="PWH63" s="4"/>
      <c r="PWN63" s="4"/>
      <c r="PWT63" s="4"/>
      <c r="PWZ63" s="4"/>
      <c r="PXF63" s="4"/>
      <c r="PXL63" s="4"/>
      <c r="PXR63" s="4"/>
      <c r="PXX63" s="4"/>
      <c r="PYD63" s="4"/>
      <c r="PYJ63" s="4"/>
      <c r="PYP63" s="4"/>
      <c r="PYV63" s="4"/>
      <c r="PZB63" s="4"/>
      <c r="PZH63" s="4"/>
      <c r="PZN63" s="4"/>
      <c r="PZT63" s="4"/>
      <c r="PZZ63" s="4"/>
      <c r="QAF63" s="4"/>
      <c r="QAL63" s="4"/>
      <c r="QAR63" s="4"/>
      <c r="QAX63" s="4"/>
      <c r="QBD63" s="4"/>
      <c r="QBJ63" s="4"/>
      <c r="QBP63" s="4"/>
      <c r="QBV63" s="4"/>
      <c r="QCB63" s="4"/>
      <c r="QCH63" s="4"/>
      <c r="QCN63" s="4"/>
      <c r="QCT63" s="4"/>
      <c r="QCZ63" s="4"/>
      <c r="QDF63" s="4"/>
      <c r="QDL63" s="4"/>
      <c r="QDR63" s="4"/>
      <c r="QDX63" s="4"/>
      <c r="QED63" s="4"/>
      <c r="QEJ63" s="4"/>
      <c r="QEP63" s="4"/>
      <c r="QEV63" s="4"/>
      <c r="QFB63" s="4"/>
      <c r="QFH63" s="4"/>
      <c r="QFN63" s="4"/>
      <c r="QFT63" s="4"/>
      <c r="QFZ63" s="4"/>
      <c r="QGF63" s="4"/>
      <c r="QGL63" s="4"/>
      <c r="QGR63" s="4"/>
      <c r="QGX63" s="4"/>
      <c r="QHD63" s="4"/>
      <c r="QHJ63" s="4"/>
      <c r="QHP63" s="4"/>
      <c r="QHV63" s="4"/>
      <c r="QIB63" s="4"/>
      <c r="QIH63" s="4"/>
      <c r="QIN63" s="4"/>
      <c r="QIT63" s="4"/>
      <c r="QIZ63" s="4"/>
      <c r="QJF63" s="4"/>
      <c r="QJL63" s="4"/>
      <c r="QJR63" s="4"/>
      <c r="QJX63" s="4"/>
      <c r="QKD63" s="4"/>
      <c r="QKJ63" s="4"/>
      <c r="QKP63" s="4"/>
      <c r="QKV63" s="4"/>
      <c r="QLB63" s="4"/>
      <c r="QLH63" s="4"/>
      <c r="QLN63" s="4"/>
      <c r="QLT63" s="4"/>
      <c r="QLZ63" s="4"/>
      <c r="QMF63" s="4"/>
      <c r="QML63" s="4"/>
      <c r="QMR63" s="4"/>
      <c r="QMX63" s="4"/>
      <c r="QND63" s="4"/>
      <c r="QNJ63" s="4"/>
      <c r="QNP63" s="4"/>
      <c r="QNV63" s="4"/>
      <c r="QOB63" s="4"/>
      <c r="QOH63" s="4"/>
      <c r="QON63" s="4"/>
      <c r="QOT63" s="4"/>
      <c r="QOZ63" s="4"/>
      <c r="QPF63" s="4"/>
      <c r="QPL63" s="4"/>
      <c r="QPR63" s="4"/>
      <c r="QPX63" s="4"/>
      <c r="QQD63" s="4"/>
      <c r="QQJ63" s="4"/>
      <c r="QQP63" s="4"/>
      <c r="QQV63" s="4"/>
      <c r="QRB63" s="4"/>
      <c r="QRH63" s="4"/>
      <c r="QRN63" s="4"/>
      <c r="QRT63" s="4"/>
      <c r="QRZ63" s="4"/>
      <c r="QSF63" s="4"/>
      <c r="QSL63" s="4"/>
      <c r="QSR63" s="4"/>
      <c r="QSX63" s="4"/>
      <c r="QTD63" s="4"/>
      <c r="QTJ63" s="4"/>
      <c r="QTP63" s="4"/>
      <c r="QTV63" s="4"/>
      <c r="QUB63" s="4"/>
      <c r="QUH63" s="4"/>
      <c r="QUN63" s="4"/>
      <c r="QUT63" s="4"/>
      <c r="QUZ63" s="4"/>
      <c r="QVF63" s="4"/>
      <c r="QVL63" s="4"/>
      <c r="QVR63" s="4"/>
      <c r="QVX63" s="4"/>
      <c r="QWD63" s="4"/>
      <c r="QWJ63" s="4"/>
      <c r="QWP63" s="4"/>
      <c r="QWV63" s="4"/>
      <c r="QXB63" s="4"/>
      <c r="QXH63" s="4"/>
      <c r="QXN63" s="4"/>
      <c r="QXT63" s="4"/>
      <c r="QXZ63" s="4"/>
      <c r="QYF63" s="4"/>
      <c r="QYL63" s="4"/>
      <c r="QYR63" s="4"/>
      <c r="QYX63" s="4"/>
      <c r="QZD63" s="4"/>
      <c r="QZJ63" s="4"/>
      <c r="QZP63" s="4"/>
      <c r="QZV63" s="4"/>
      <c r="RAB63" s="4"/>
      <c r="RAH63" s="4"/>
      <c r="RAN63" s="4"/>
      <c r="RAT63" s="4"/>
      <c r="RAZ63" s="4"/>
      <c r="RBF63" s="4"/>
      <c r="RBL63" s="4"/>
      <c r="RBR63" s="4"/>
      <c r="RBX63" s="4"/>
      <c r="RCD63" s="4"/>
      <c r="RCJ63" s="4"/>
      <c r="RCP63" s="4"/>
      <c r="RCV63" s="4"/>
      <c r="RDB63" s="4"/>
      <c r="RDH63" s="4"/>
      <c r="RDN63" s="4"/>
      <c r="RDT63" s="4"/>
      <c r="RDZ63" s="4"/>
      <c r="REF63" s="4"/>
      <c r="REL63" s="4"/>
      <c r="RER63" s="4"/>
      <c r="REX63" s="4"/>
      <c r="RFD63" s="4"/>
      <c r="RFJ63" s="4"/>
      <c r="RFP63" s="4"/>
      <c r="RFV63" s="4"/>
      <c r="RGB63" s="4"/>
      <c r="RGH63" s="4"/>
      <c r="RGN63" s="4"/>
      <c r="RGT63" s="4"/>
      <c r="RGZ63" s="4"/>
      <c r="RHF63" s="4"/>
      <c r="RHL63" s="4"/>
      <c r="RHR63" s="4"/>
      <c r="RHX63" s="4"/>
      <c r="RID63" s="4"/>
      <c r="RIJ63" s="4"/>
      <c r="RIP63" s="4"/>
      <c r="RIV63" s="4"/>
      <c r="RJB63" s="4"/>
      <c r="RJH63" s="4"/>
      <c r="RJN63" s="4"/>
      <c r="RJT63" s="4"/>
      <c r="RJZ63" s="4"/>
      <c r="RKF63" s="4"/>
      <c r="RKL63" s="4"/>
      <c r="RKR63" s="4"/>
      <c r="RKX63" s="4"/>
      <c r="RLD63" s="4"/>
      <c r="RLJ63" s="4"/>
      <c r="RLP63" s="4"/>
      <c r="RLV63" s="4"/>
      <c r="RMB63" s="4"/>
      <c r="RMH63" s="4"/>
      <c r="RMN63" s="4"/>
      <c r="RMT63" s="4"/>
      <c r="RMZ63" s="4"/>
      <c r="RNF63" s="4"/>
      <c r="RNL63" s="4"/>
      <c r="RNR63" s="4"/>
      <c r="RNX63" s="4"/>
      <c r="ROD63" s="4"/>
      <c r="ROJ63" s="4"/>
      <c r="ROP63" s="4"/>
      <c r="ROV63" s="4"/>
      <c r="RPB63" s="4"/>
      <c r="RPH63" s="4"/>
      <c r="RPN63" s="4"/>
      <c r="RPT63" s="4"/>
      <c r="RPZ63" s="4"/>
      <c r="RQF63" s="4"/>
      <c r="RQL63" s="4"/>
      <c r="RQR63" s="4"/>
      <c r="RQX63" s="4"/>
      <c r="RRD63" s="4"/>
      <c r="RRJ63" s="4"/>
      <c r="RRP63" s="4"/>
      <c r="RRV63" s="4"/>
      <c r="RSB63" s="4"/>
      <c r="RSH63" s="4"/>
      <c r="RSN63" s="4"/>
      <c r="RST63" s="4"/>
      <c r="RSZ63" s="4"/>
      <c r="RTF63" s="4"/>
      <c r="RTL63" s="4"/>
      <c r="RTR63" s="4"/>
      <c r="RTX63" s="4"/>
      <c r="RUD63" s="4"/>
      <c r="RUJ63" s="4"/>
      <c r="RUP63" s="4"/>
      <c r="RUV63" s="4"/>
      <c r="RVB63" s="4"/>
      <c r="RVH63" s="4"/>
      <c r="RVN63" s="4"/>
      <c r="RVT63" s="4"/>
      <c r="RVZ63" s="4"/>
      <c r="RWF63" s="4"/>
      <c r="RWL63" s="4"/>
      <c r="RWR63" s="4"/>
      <c r="RWX63" s="4"/>
      <c r="RXD63" s="4"/>
      <c r="RXJ63" s="4"/>
      <c r="RXP63" s="4"/>
      <c r="RXV63" s="4"/>
      <c r="RYB63" s="4"/>
      <c r="RYH63" s="4"/>
      <c r="RYN63" s="4"/>
      <c r="RYT63" s="4"/>
      <c r="RYZ63" s="4"/>
      <c r="RZF63" s="4"/>
      <c r="RZL63" s="4"/>
      <c r="RZR63" s="4"/>
      <c r="RZX63" s="4"/>
      <c r="SAD63" s="4"/>
      <c r="SAJ63" s="4"/>
      <c r="SAP63" s="4"/>
      <c r="SAV63" s="4"/>
      <c r="SBB63" s="4"/>
      <c r="SBH63" s="4"/>
      <c r="SBN63" s="4"/>
      <c r="SBT63" s="4"/>
      <c r="SBZ63" s="4"/>
      <c r="SCF63" s="4"/>
      <c r="SCL63" s="4"/>
      <c r="SCR63" s="4"/>
      <c r="SCX63" s="4"/>
      <c r="SDD63" s="4"/>
      <c r="SDJ63" s="4"/>
      <c r="SDP63" s="4"/>
      <c r="SDV63" s="4"/>
      <c r="SEB63" s="4"/>
      <c r="SEH63" s="4"/>
      <c r="SEN63" s="4"/>
      <c r="SET63" s="4"/>
      <c r="SEZ63" s="4"/>
      <c r="SFF63" s="4"/>
      <c r="SFL63" s="4"/>
      <c r="SFR63" s="4"/>
      <c r="SFX63" s="4"/>
      <c r="SGD63" s="4"/>
      <c r="SGJ63" s="4"/>
      <c r="SGP63" s="4"/>
      <c r="SGV63" s="4"/>
      <c r="SHB63" s="4"/>
      <c r="SHH63" s="4"/>
      <c r="SHN63" s="4"/>
      <c r="SHT63" s="4"/>
      <c r="SHZ63" s="4"/>
      <c r="SIF63" s="4"/>
      <c r="SIL63" s="4"/>
      <c r="SIR63" s="4"/>
      <c r="SIX63" s="4"/>
      <c r="SJD63" s="4"/>
      <c r="SJJ63" s="4"/>
      <c r="SJP63" s="4"/>
      <c r="SJV63" s="4"/>
      <c r="SKB63" s="4"/>
      <c r="SKH63" s="4"/>
      <c r="SKN63" s="4"/>
      <c r="SKT63" s="4"/>
      <c r="SKZ63" s="4"/>
      <c r="SLF63" s="4"/>
      <c r="SLL63" s="4"/>
      <c r="SLR63" s="4"/>
      <c r="SLX63" s="4"/>
      <c r="SMD63" s="4"/>
      <c r="SMJ63" s="4"/>
      <c r="SMP63" s="4"/>
      <c r="SMV63" s="4"/>
      <c r="SNB63" s="4"/>
      <c r="SNH63" s="4"/>
      <c r="SNN63" s="4"/>
      <c r="SNT63" s="4"/>
      <c r="SNZ63" s="4"/>
      <c r="SOF63" s="4"/>
      <c r="SOL63" s="4"/>
      <c r="SOR63" s="4"/>
      <c r="SOX63" s="4"/>
      <c r="SPD63" s="4"/>
      <c r="SPJ63" s="4"/>
      <c r="SPP63" s="4"/>
      <c r="SPV63" s="4"/>
      <c r="SQB63" s="4"/>
      <c r="SQH63" s="4"/>
      <c r="SQN63" s="4"/>
      <c r="SQT63" s="4"/>
      <c r="SQZ63" s="4"/>
      <c r="SRF63" s="4"/>
      <c r="SRL63" s="4"/>
      <c r="SRR63" s="4"/>
      <c r="SRX63" s="4"/>
      <c r="SSD63" s="4"/>
      <c r="SSJ63" s="4"/>
      <c r="SSP63" s="4"/>
      <c r="SSV63" s="4"/>
      <c r="STB63" s="4"/>
      <c r="STH63" s="4"/>
      <c r="STN63" s="4"/>
      <c r="STT63" s="4"/>
      <c r="STZ63" s="4"/>
      <c r="SUF63" s="4"/>
      <c r="SUL63" s="4"/>
      <c r="SUR63" s="4"/>
      <c r="SUX63" s="4"/>
      <c r="SVD63" s="4"/>
      <c r="SVJ63" s="4"/>
      <c r="SVP63" s="4"/>
      <c r="SVV63" s="4"/>
      <c r="SWB63" s="4"/>
      <c r="SWH63" s="4"/>
      <c r="SWN63" s="4"/>
      <c r="SWT63" s="4"/>
      <c r="SWZ63" s="4"/>
      <c r="SXF63" s="4"/>
      <c r="SXL63" s="4"/>
      <c r="SXR63" s="4"/>
      <c r="SXX63" s="4"/>
      <c r="SYD63" s="4"/>
      <c r="SYJ63" s="4"/>
      <c r="SYP63" s="4"/>
      <c r="SYV63" s="4"/>
      <c r="SZB63" s="4"/>
      <c r="SZH63" s="4"/>
      <c r="SZN63" s="4"/>
      <c r="SZT63" s="4"/>
      <c r="SZZ63" s="4"/>
      <c r="TAF63" s="4"/>
      <c r="TAL63" s="4"/>
      <c r="TAR63" s="4"/>
      <c r="TAX63" s="4"/>
      <c r="TBD63" s="4"/>
      <c r="TBJ63" s="4"/>
      <c r="TBP63" s="4"/>
      <c r="TBV63" s="4"/>
      <c r="TCB63" s="4"/>
      <c r="TCH63" s="4"/>
      <c r="TCN63" s="4"/>
      <c r="TCT63" s="4"/>
      <c r="TCZ63" s="4"/>
      <c r="TDF63" s="4"/>
      <c r="TDL63" s="4"/>
      <c r="TDR63" s="4"/>
      <c r="TDX63" s="4"/>
      <c r="TED63" s="4"/>
      <c r="TEJ63" s="4"/>
      <c r="TEP63" s="4"/>
      <c r="TEV63" s="4"/>
      <c r="TFB63" s="4"/>
      <c r="TFH63" s="4"/>
      <c r="TFN63" s="4"/>
      <c r="TFT63" s="4"/>
      <c r="TFZ63" s="4"/>
      <c r="TGF63" s="4"/>
      <c r="TGL63" s="4"/>
      <c r="TGR63" s="4"/>
      <c r="TGX63" s="4"/>
      <c r="THD63" s="4"/>
      <c r="THJ63" s="4"/>
      <c r="THP63" s="4"/>
      <c r="THV63" s="4"/>
      <c r="TIB63" s="4"/>
      <c r="TIH63" s="4"/>
      <c r="TIN63" s="4"/>
      <c r="TIT63" s="4"/>
      <c r="TIZ63" s="4"/>
      <c r="TJF63" s="4"/>
      <c r="TJL63" s="4"/>
      <c r="TJR63" s="4"/>
      <c r="TJX63" s="4"/>
      <c r="TKD63" s="4"/>
      <c r="TKJ63" s="4"/>
      <c r="TKP63" s="4"/>
      <c r="TKV63" s="4"/>
      <c r="TLB63" s="4"/>
      <c r="TLH63" s="4"/>
      <c r="TLN63" s="4"/>
      <c r="TLT63" s="4"/>
      <c r="TLZ63" s="4"/>
      <c r="TMF63" s="4"/>
      <c r="TML63" s="4"/>
      <c r="TMR63" s="4"/>
      <c r="TMX63" s="4"/>
      <c r="TND63" s="4"/>
      <c r="TNJ63" s="4"/>
      <c r="TNP63" s="4"/>
      <c r="TNV63" s="4"/>
      <c r="TOB63" s="4"/>
      <c r="TOH63" s="4"/>
      <c r="TON63" s="4"/>
      <c r="TOT63" s="4"/>
      <c r="TOZ63" s="4"/>
      <c r="TPF63" s="4"/>
      <c r="TPL63" s="4"/>
      <c r="TPR63" s="4"/>
      <c r="TPX63" s="4"/>
      <c r="TQD63" s="4"/>
      <c r="TQJ63" s="4"/>
      <c r="TQP63" s="4"/>
      <c r="TQV63" s="4"/>
      <c r="TRB63" s="4"/>
      <c r="TRH63" s="4"/>
      <c r="TRN63" s="4"/>
      <c r="TRT63" s="4"/>
      <c r="TRZ63" s="4"/>
      <c r="TSF63" s="4"/>
      <c r="TSL63" s="4"/>
      <c r="TSR63" s="4"/>
      <c r="TSX63" s="4"/>
      <c r="TTD63" s="4"/>
      <c r="TTJ63" s="4"/>
      <c r="TTP63" s="4"/>
      <c r="TTV63" s="4"/>
      <c r="TUB63" s="4"/>
      <c r="TUH63" s="4"/>
      <c r="TUN63" s="4"/>
      <c r="TUT63" s="4"/>
      <c r="TUZ63" s="4"/>
      <c r="TVF63" s="4"/>
      <c r="TVL63" s="4"/>
      <c r="TVR63" s="4"/>
      <c r="TVX63" s="4"/>
      <c r="TWD63" s="4"/>
      <c r="TWJ63" s="4"/>
      <c r="TWP63" s="4"/>
      <c r="TWV63" s="4"/>
      <c r="TXB63" s="4"/>
      <c r="TXH63" s="4"/>
      <c r="TXN63" s="4"/>
      <c r="TXT63" s="4"/>
      <c r="TXZ63" s="4"/>
      <c r="TYF63" s="4"/>
      <c r="TYL63" s="4"/>
      <c r="TYR63" s="4"/>
      <c r="TYX63" s="4"/>
      <c r="TZD63" s="4"/>
      <c r="TZJ63" s="4"/>
      <c r="TZP63" s="4"/>
      <c r="TZV63" s="4"/>
      <c r="UAB63" s="4"/>
      <c r="UAH63" s="4"/>
      <c r="UAN63" s="4"/>
      <c r="UAT63" s="4"/>
      <c r="UAZ63" s="4"/>
      <c r="UBF63" s="4"/>
      <c r="UBL63" s="4"/>
      <c r="UBR63" s="4"/>
      <c r="UBX63" s="4"/>
      <c r="UCD63" s="4"/>
      <c r="UCJ63" s="4"/>
      <c r="UCP63" s="4"/>
      <c r="UCV63" s="4"/>
      <c r="UDB63" s="4"/>
      <c r="UDH63" s="4"/>
      <c r="UDN63" s="4"/>
      <c r="UDT63" s="4"/>
      <c r="UDZ63" s="4"/>
      <c r="UEF63" s="4"/>
      <c r="UEL63" s="4"/>
      <c r="UER63" s="4"/>
      <c r="UEX63" s="4"/>
      <c r="UFD63" s="4"/>
      <c r="UFJ63" s="4"/>
      <c r="UFP63" s="4"/>
      <c r="UFV63" s="4"/>
      <c r="UGB63" s="4"/>
      <c r="UGH63" s="4"/>
      <c r="UGN63" s="4"/>
      <c r="UGT63" s="4"/>
      <c r="UGZ63" s="4"/>
      <c r="UHF63" s="4"/>
      <c r="UHL63" s="4"/>
      <c r="UHR63" s="4"/>
      <c r="UHX63" s="4"/>
      <c r="UID63" s="4"/>
      <c r="UIJ63" s="4"/>
      <c r="UIP63" s="4"/>
      <c r="UIV63" s="4"/>
      <c r="UJB63" s="4"/>
      <c r="UJH63" s="4"/>
      <c r="UJN63" s="4"/>
      <c r="UJT63" s="4"/>
      <c r="UJZ63" s="4"/>
      <c r="UKF63" s="4"/>
      <c r="UKL63" s="4"/>
      <c r="UKR63" s="4"/>
      <c r="UKX63" s="4"/>
      <c r="ULD63" s="4"/>
      <c r="ULJ63" s="4"/>
      <c r="ULP63" s="4"/>
      <c r="ULV63" s="4"/>
      <c r="UMB63" s="4"/>
      <c r="UMH63" s="4"/>
      <c r="UMN63" s="4"/>
      <c r="UMT63" s="4"/>
      <c r="UMZ63" s="4"/>
      <c r="UNF63" s="4"/>
      <c r="UNL63" s="4"/>
      <c r="UNR63" s="4"/>
      <c r="UNX63" s="4"/>
      <c r="UOD63" s="4"/>
      <c r="UOJ63" s="4"/>
      <c r="UOP63" s="4"/>
      <c r="UOV63" s="4"/>
      <c r="UPB63" s="4"/>
      <c r="UPH63" s="4"/>
      <c r="UPN63" s="4"/>
      <c r="UPT63" s="4"/>
      <c r="UPZ63" s="4"/>
      <c r="UQF63" s="4"/>
      <c r="UQL63" s="4"/>
      <c r="UQR63" s="4"/>
      <c r="UQX63" s="4"/>
      <c r="URD63" s="4"/>
      <c r="URJ63" s="4"/>
      <c r="URP63" s="4"/>
      <c r="URV63" s="4"/>
      <c r="USB63" s="4"/>
      <c r="USH63" s="4"/>
      <c r="USN63" s="4"/>
      <c r="UST63" s="4"/>
      <c r="USZ63" s="4"/>
      <c r="UTF63" s="4"/>
      <c r="UTL63" s="4"/>
      <c r="UTR63" s="4"/>
      <c r="UTX63" s="4"/>
      <c r="UUD63" s="4"/>
      <c r="UUJ63" s="4"/>
      <c r="UUP63" s="4"/>
      <c r="UUV63" s="4"/>
      <c r="UVB63" s="4"/>
      <c r="UVH63" s="4"/>
      <c r="UVN63" s="4"/>
      <c r="UVT63" s="4"/>
      <c r="UVZ63" s="4"/>
      <c r="UWF63" s="4"/>
      <c r="UWL63" s="4"/>
      <c r="UWR63" s="4"/>
      <c r="UWX63" s="4"/>
      <c r="UXD63" s="4"/>
      <c r="UXJ63" s="4"/>
      <c r="UXP63" s="4"/>
      <c r="UXV63" s="4"/>
      <c r="UYB63" s="4"/>
      <c r="UYH63" s="4"/>
      <c r="UYN63" s="4"/>
      <c r="UYT63" s="4"/>
      <c r="UYZ63" s="4"/>
      <c r="UZF63" s="4"/>
      <c r="UZL63" s="4"/>
      <c r="UZR63" s="4"/>
      <c r="UZX63" s="4"/>
      <c r="VAD63" s="4"/>
      <c r="VAJ63" s="4"/>
      <c r="VAP63" s="4"/>
      <c r="VAV63" s="4"/>
      <c r="VBB63" s="4"/>
      <c r="VBH63" s="4"/>
      <c r="VBN63" s="4"/>
      <c r="VBT63" s="4"/>
      <c r="VBZ63" s="4"/>
      <c r="VCF63" s="4"/>
      <c r="VCL63" s="4"/>
      <c r="VCR63" s="4"/>
      <c r="VCX63" s="4"/>
      <c r="VDD63" s="4"/>
      <c r="VDJ63" s="4"/>
      <c r="VDP63" s="4"/>
      <c r="VDV63" s="4"/>
      <c r="VEB63" s="4"/>
      <c r="VEH63" s="4"/>
      <c r="VEN63" s="4"/>
      <c r="VET63" s="4"/>
      <c r="VEZ63" s="4"/>
      <c r="VFF63" s="4"/>
      <c r="VFL63" s="4"/>
      <c r="VFR63" s="4"/>
      <c r="VFX63" s="4"/>
      <c r="VGD63" s="4"/>
      <c r="VGJ63" s="4"/>
      <c r="VGP63" s="4"/>
      <c r="VGV63" s="4"/>
      <c r="VHB63" s="4"/>
      <c r="VHH63" s="4"/>
      <c r="VHN63" s="4"/>
      <c r="VHT63" s="4"/>
      <c r="VHZ63" s="4"/>
      <c r="VIF63" s="4"/>
      <c r="VIL63" s="4"/>
      <c r="VIR63" s="4"/>
      <c r="VIX63" s="4"/>
      <c r="VJD63" s="4"/>
      <c r="VJJ63" s="4"/>
      <c r="VJP63" s="4"/>
      <c r="VJV63" s="4"/>
      <c r="VKB63" s="4"/>
      <c r="VKH63" s="4"/>
      <c r="VKN63" s="4"/>
      <c r="VKT63" s="4"/>
      <c r="VKZ63" s="4"/>
      <c r="VLF63" s="4"/>
      <c r="VLL63" s="4"/>
      <c r="VLR63" s="4"/>
      <c r="VLX63" s="4"/>
      <c r="VMD63" s="4"/>
      <c r="VMJ63" s="4"/>
      <c r="VMP63" s="4"/>
      <c r="VMV63" s="4"/>
      <c r="VNB63" s="4"/>
      <c r="VNH63" s="4"/>
      <c r="VNN63" s="4"/>
      <c r="VNT63" s="4"/>
      <c r="VNZ63" s="4"/>
      <c r="VOF63" s="4"/>
      <c r="VOL63" s="4"/>
      <c r="VOR63" s="4"/>
      <c r="VOX63" s="4"/>
      <c r="VPD63" s="4"/>
      <c r="VPJ63" s="4"/>
      <c r="VPP63" s="4"/>
      <c r="VPV63" s="4"/>
      <c r="VQB63" s="4"/>
      <c r="VQH63" s="4"/>
      <c r="VQN63" s="4"/>
      <c r="VQT63" s="4"/>
      <c r="VQZ63" s="4"/>
      <c r="VRF63" s="4"/>
      <c r="VRL63" s="4"/>
      <c r="VRR63" s="4"/>
      <c r="VRX63" s="4"/>
      <c r="VSD63" s="4"/>
      <c r="VSJ63" s="4"/>
      <c r="VSP63" s="4"/>
      <c r="VSV63" s="4"/>
      <c r="VTB63" s="4"/>
      <c r="VTH63" s="4"/>
      <c r="VTN63" s="4"/>
      <c r="VTT63" s="4"/>
      <c r="VTZ63" s="4"/>
      <c r="VUF63" s="4"/>
      <c r="VUL63" s="4"/>
      <c r="VUR63" s="4"/>
      <c r="VUX63" s="4"/>
      <c r="VVD63" s="4"/>
      <c r="VVJ63" s="4"/>
      <c r="VVP63" s="4"/>
      <c r="VVV63" s="4"/>
      <c r="VWB63" s="4"/>
      <c r="VWH63" s="4"/>
      <c r="VWN63" s="4"/>
      <c r="VWT63" s="4"/>
      <c r="VWZ63" s="4"/>
      <c r="VXF63" s="4"/>
      <c r="VXL63" s="4"/>
      <c r="VXR63" s="4"/>
      <c r="VXX63" s="4"/>
      <c r="VYD63" s="4"/>
      <c r="VYJ63" s="4"/>
      <c r="VYP63" s="4"/>
      <c r="VYV63" s="4"/>
      <c r="VZB63" s="4"/>
      <c r="VZH63" s="4"/>
      <c r="VZN63" s="4"/>
      <c r="VZT63" s="4"/>
      <c r="VZZ63" s="4"/>
      <c r="WAF63" s="4"/>
      <c r="WAL63" s="4"/>
      <c r="WAR63" s="4"/>
      <c r="WAX63" s="4"/>
      <c r="WBD63" s="4"/>
      <c r="WBJ63" s="4"/>
      <c r="WBP63" s="4"/>
      <c r="WBV63" s="4"/>
      <c r="WCB63" s="4"/>
      <c r="WCH63" s="4"/>
      <c r="WCN63" s="4"/>
      <c r="WCT63" s="4"/>
      <c r="WCZ63" s="4"/>
      <c r="WDF63" s="4"/>
      <c r="WDL63" s="4"/>
      <c r="WDR63" s="4"/>
      <c r="WDX63" s="4"/>
      <c r="WED63" s="4"/>
      <c r="WEJ63" s="4"/>
      <c r="WEP63" s="4"/>
      <c r="WEV63" s="4"/>
      <c r="WFB63" s="4"/>
      <c r="WFH63" s="4"/>
      <c r="WFN63" s="4"/>
      <c r="WFT63" s="4"/>
      <c r="WFZ63" s="4"/>
      <c r="WGF63" s="4"/>
      <c r="WGL63" s="4"/>
      <c r="WGR63" s="4"/>
      <c r="WGX63" s="4"/>
      <c r="WHD63" s="4"/>
      <c r="WHJ63" s="4"/>
      <c r="WHP63" s="4"/>
      <c r="WHV63" s="4"/>
      <c r="WIB63" s="4"/>
      <c r="WIH63" s="4"/>
      <c r="WIN63" s="4"/>
      <c r="WIT63" s="4"/>
      <c r="WIZ63" s="4"/>
      <c r="WJF63" s="4"/>
      <c r="WJL63" s="4"/>
      <c r="WJR63" s="4"/>
      <c r="WJX63" s="4"/>
      <c r="WKD63" s="4"/>
      <c r="WKJ63" s="4"/>
      <c r="WKP63" s="4"/>
      <c r="WKV63" s="4"/>
      <c r="WLB63" s="4"/>
      <c r="WLH63" s="4"/>
      <c r="WLN63" s="4"/>
      <c r="WLT63" s="4"/>
      <c r="WLZ63" s="4"/>
      <c r="WMF63" s="4"/>
      <c r="WML63" s="4"/>
      <c r="WMR63" s="4"/>
      <c r="WMX63" s="4"/>
      <c r="WND63" s="4"/>
      <c r="WNJ63" s="4"/>
      <c r="WNP63" s="4"/>
      <c r="WNV63" s="4"/>
      <c r="WOB63" s="4"/>
      <c r="WOH63" s="4"/>
      <c r="WON63" s="4"/>
      <c r="WOT63" s="4"/>
      <c r="WOZ63" s="4"/>
      <c r="WPF63" s="4"/>
      <c r="WPL63" s="4"/>
      <c r="WPR63" s="4"/>
      <c r="WPX63" s="4"/>
      <c r="WQD63" s="4"/>
      <c r="WQJ63" s="4"/>
      <c r="WQP63" s="4"/>
      <c r="WQV63" s="4"/>
      <c r="WRB63" s="4"/>
      <c r="WRH63" s="4"/>
      <c r="WRN63" s="4"/>
      <c r="WRT63" s="4"/>
      <c r="WRZ63" s="4"/>
      <c r="WSF63" s="4"/>
      <c r="WSL63" s="4"/>
      <c r="WSR63" s="4"/>
      <c r="WSX63" s="4"/>
      <c r="WTD63" s="4"/>
      <c r="WTJ63" s="4"/>
      <c r="WTP63" s="4"/>
      <c r="WTV63" s="4"/>
      <c r="WUB63" s="4"/>
      <c r="WUH63" s="4"/>
      <c r="WUN63" s="4"/>
      <c r="WUT63" s="4"/>
      <c r="WUZ63" s="4"/>
      <c r="WVF63" s="4"/>
      <c r="WVL63" s="4"/>
      <c r="WVR63" s="4"/>
      <c r="WVX63" s="4"/>
      <c r="WWD63" s="4"/>
      <c r="WWJ63" s="4"/>
      <c r="WWP63" s="4"/>
      <c r="WWV63" s="4"/>
      <c r="WXB63" s="4"/>
      <c r="WXH63" s="4"/>
      <c r="WXN63" s="4"/>
      <c r="WXT63" s="4"/>
      <c r="WXZ63" s="4"/>
      <c r="WYF63" s="4"/>
      <c r="WYL63" s="4"/>
      <c r="WYR63" s="4"/>
      <c r="WYX63" s="4"/>
      <c r="WZD63" s="4"/>
      <c r="WZJ63" s="4"/>
      <c r="WZP63" s="4"/>
      <c r="WZV63" s="4"/>
      <c r="XAB63" s="4"/>
      <c r="XAH63" s="4"/>
      <c r="XAN63" s="4"/>
      <c r="XAT63" s="4"/>
      <c r="XAZ63" s="4"/>
      <c r="XBF63" s="4"/>
      <c r="XBL63" s="4"/>
      <c r="XBR63" s="4"/>
      <c r="XBX63" s="4"/>
      <c r="XCD63" s="4"/>
      <c r="XCJ63" s="4"/>
      <c r="XCP63" s="4"/>
      <c r="XCV63" s="4"/>
      <c r="XDB63" s="4"/>
      <c r="XDH63" s="4"/>
      <c r="XDN63" s="4"/>
      <c r="XDT63" s="4"/>
      <c r="XDZ63" s="4"/>
      <c r="XEF63" s="4"/>
      <c r="XEL63" s="4"/>
      <c r="XER63" s="4"/>
      <c r="XEX63" s="4"/>
      <c r="XFD63" s="4"/>
    </row>
    <row r="64" spans="1:1024 1030:2044 2050:3070 3076:4096 4102:5116 5122:6142 6148:7168 7174:8188 8194:9214 9220:10240 10246:11260 11266:12286 12292:13312 13318:14332 14338:15358 15364:16384" s="3" customFormat="1" ht="90" x14ac:dyDescent="0.25">
      <c r="A64" s="7" t="s">
        <v>668</v>
      </c>
      <c r="B64" s="7" t="s">
        <v>107</v>
      </c>
      <c r="C64" s="8" t="s">
        <v>973</v>
      </c>
      <c r="D64" s="7" t="s">
        <v>7</v>
      </c>
      <c r="E64" s="7" t="s">
        <v>56</v>
      </c>
      <c r="F64" s="7"/>
      <c r="G64" s="7"/>
      <c r="H64" s="10"/>
      <c r="I64" s="10"/>
      <c r="J64" s="11"/>
      <c r="K64" s="10"/>
      <c r="L64" s="10"/>
      <c r="M64" s="10"/>
      <c r="N64" s="10"/>
      <c r="O64" s="10"/>
      <c r="P64" s="11"/>
      <c r="Q64" s="10"/>
      <c r="R64" s="10"/>
      <c r="S64" s="10"/>
      <c r="T64" s="10"/>
      <c r="U64" s="10"/>
      <c r="V64" s="11"/>
      <c r="W64" s="10"/>
      <c r="X64" s="10"/>
      <c r="Y64" s="10"/>
      <c r="Z64" s="10"/>
      <c r="AA64" s="10"/>
      <c r="AB64" s="11"/>
      <c r="AC64" s="10"/>
      <c r="AD64" s="10"/>
      <c r="AE64" s="10"/>
      <c r="AF64" s="10"/>
      <c r="AG64" s="10"/>
      <c r="AH64" s="11"/>
      <c r="AI64" s="10"/>
      <c r="AJ64" s="10"/>
      <c r="AK64" s="10"/>
      <c r="AL64" s="10"/>
      <c r="AM64" s="10"/>
      <c r="AN64" s="11"/>
      <c r="AO64" s="10"/>
      <c r="AP64" s="10"/>
      <c r="AQ64" s="10"/>
      <c r="AR64" s="10"/>
      <c r="AS64" s="10"/>
      <c r="AT64" s="11"/>
      <c r="AU64" s="10"/>
      <c r="AV64" s="10"/>
      <c r="AW64" s="10"/>
      <c r="AX64" s="10"/>
      <c r="AY64" s="10"/>
      <c r="AZ64" s="9"/>
      <c r="BF64" s="4"/>
      <c r="BL64" s="4"/>
      <c r="BR64" s="4"/>
      <c r="BX64" s="4"/>
      <c r="CD64" s="4"/>
      <c r="CJ64" s="4"/>
      <c r="CP64" s="4"/>
      <c r="CV64" s="4"/>
      <c r="DB64" s="4"/>
      <c r="DH64" s="4"/>
      <c r="DN64" s="4"/>
      <c r="DT64" s="4"/>
      <c r="DZ64" s="4"/>
      <c r="EF64" s="4"/>
      <c r="EL64" s="4"/>
      <c r="ER64" s="4"/>
      <c r="EX64" s="4"/>
      <c r="FD64" s="4"/>
      <c r="FJ64" s="4"/>
      <c r="FP64" s="4"/>
      <c r="FV64" s="4"/>
      <c r="GB64" s="4"/>
      <c r="GH64" s="4"/>
      <c r="GN64" s="4"/>
      <c r="GT64" s="4"/>
      <c r="GZ64" s="4"/>
      <c r="HF64" s="4"/>
      <c r="HL64" s="4"/>
      <c r="HR64" s="4"/>
      <c r="HX64" s="4"/>
      <c r="ID64" s="4"/>
      <c r="IJ64" s="4"/>
      <c r="IP64" s="4"/>
      <c r="IV64" s="4"/>
      <c r="JB64" s="4"/>
      <c r="JH64" s="4"/>
      <c r="JN64" s="4"/>
      <c r="JT64" s="4"/>
      <c r="JZ64" s="4"/>
      <c r="KF64" s="4"/>
      <c r="KL64" s="4"/>
      <c r="KR64" s="4"/>
      <c r="KX64" s="4"/>
      <c r="LD64" s="4"/>
      <c r="LJ64" s="4"/>
      <c r="LP64" s="4"/>
      <c r="LV64" s="4"/>
      <c r="MB64" s="4"/>
      <c r="MH64" s="4"/>
      <c r="MN64" s="4"/>
      <c r="MT64" s="4"/>
      <c r="MZ64" s="4"/>
      <c r="NF64" s="4"/>
      <c r="NL64" s="4"/>
      <c r="NR64" s="4"/>
      <c r="NX64" s="4"/>
      <c r="OD64" s="4"/>
      <c r="OJ64" s="4"/>
      <c r="OP64" s="4"/>
      <c r="OV64" s="4"/>
      <c r="PB64" s="4"/>
      <c r="PH64" s="4"/>
      <c r="PN64" s="4"/>
      <c r="PT64" s="4"/>
      <c r="PZ64" s="4"/>
      <c r="QF64" s="4"/>
      <c r="QL64" s="4"/>
      <c r="QR64" s="4"/>
      <c r="QX64" s="4"/>
      <c r="RD64" s="4"/>
      <c r="RJ64" s="4"/>
      <c r="RP64" s="4"/>
      <c r="RV64" s="4"/>
      <c r="SB64" s="4"/>
      <c r="SH64" s="4"/>
      <c r="SN64" s="4"/>
      <c r="ST64" s="4"/>
      <c r="SZ64" s="4"/>
      <c r="TF64" s="4"/>
      <c r="TL64" s="4"/>
      <c r="TR64" s="4"/>
      <c r="TX64" s="4"/>
      <c r="UD64" s="4"/>
      <c r="UJ64" s="4"/>
      <c r="UP64" s="4"/>
      <c r="UV64" s="4"/>
      <c r="VB64" s="4"/>
      <c r="VH64" s="4"/>
      <c r="VN64" s="4"/>
      <c r="VT64" s="4"/>
      <c r="VZ64" s="4"/>
      <c r="WF64" s="4"/>
      <c r="WL64" s="4"/>
      <c r="WR64" s="4"/>
      <c r="WX64" s="4"/>
      <c r="XD64" s="4"/>
      <c r="XJ64" s="4"/>
      <c r="XP64" s="4"/>
      <c r="XV64" s="4"/>
      <c r="YB64" s="4"/>
      <c r="YH64" s="4"/>
      <c r="YN64" s="4"/>
      <c r="YT64" s="4"/>
      <c r="YZ64" s="4"/>
      <c r="ZF64" s="4"/>
      <c r="ZL64" s="4"/>
      <c r="ZR64" s="4"/>
      <c r="ZX64" s="4"/>
      <c r="AAD64" s="4"/>
      <c r="AAJ64" s="4"/>
      <c r="AAP64" s="4"/>
      <c r="AAV64" s="4"/>
      <c r="ABB64" s="4"/>
      <c r="ABH64" s="4"/>
      <c r="ABN64" s="4"/>
      <c r="ABT64" s="4"/>
      <c r="ABZ64" s="4"/>
      <c r="ACF64" s="4"/>
      <c r="ACL64" s="4"/>
      <c r="ACR64" s="4"/>
      <c r="ACX64" s="4"/>
      <c r="ADD64" s="4"/>
      <c r="ADJ64" s="4"/>
      <c r="ADP64" s="4"/>
      <c r="ADV64" s="4"/>
      <c r="AEB64" s="4"/>
      <c r="AEH64" s="4"/>
      <c r="AEN64" s="4"/>
      <c r="AET64" s="4"/>
      <c r="AEZ64" s="4"/>
      <c r="AFF64" s="4"/>
      <c r="AFL64" s="4"/>
      <c r="AFR64" s="4"/>
      <c r="AFX64" s="4"/>
      <c r="AGD64" s="4"/>
      <c r="AGJ64" s="4"/>
      <c r="AGP64" s="4"/>
      <c r="AGV64" s="4"/>
      <c r="AHB64" s="4"/>
      <c r="AHH64" s="4"/>
      <c r="AHN64" s="4"/>
      <c r="AHT64" s="4"/>
      <c r="AHZ64" s="4"/>
      <c r="AIF64" s="4"/>
      <c r="AIL64" s="4"/>
      <c r="AIR64" s="4"/>
      <c r="AIX64" s="4"/>
      <c r="AJD64" s="4"/>
      <c r="AJJ64" s="4"/>
      <c r="AJP64" s="4"/>
      <c r="AJV64" s="4"/>
      <c r="AKB64" s="4"/>
      <c r="AKH64" s="4"/>
      <c r="AKN64" s="4"/>
      <c r="AKT64" s="4"/>
      <c r="AKZ64" s="4"/>
      <c r="ALF64" s="4"/>
      <c r="ALL64" s="4"/>
      <c r="ALR64" s="4"/>
      <c r="ALX64" s="4"/>
      <c r="AMD64" s="4"/>
      <c r="AMJ64" s="4"/>
      <c r="AMP64" s="4"/>
      <c r="AMV64" s="4"/>
      <c r="ANB64" s="4"/>
      <c r="ANH64" s="4"/>
      <c r="ANN64" s="4"/>
      <c r="ANT64" s="4"/>
      <c r="ANZ64" s="4"/>
      <c r="AOF64" s="4"/>
      <c r="AOL64" s="4"/>
      <c r="AOR64" s="4"/>
      <c r="AOX64" s="4"/>
      <c r="APD64" s="4"/>
      <c r="APJ64" s="4"/>
      <c r="APP64" s="4"/>
      <c r="APV64" s="4"/>
      <c r="AQB64" s="4"/>
      <c r="AQH64" s="4"/>
      <c r="AQN64" s="4"/>
      <c r="AQT64" s="4"/>
      <c r="AQZ64" s="4"/>
      <c r="ARF64" s="4"/>
      <c r="ARL64" s="4"/>
      <c r="ARR64" s="4"/>
      <c r="ARX64" s="4"/>
      <c r="ASD64" s="4"/>
      <c r="ASJ64" s="4"/>
      <c r="ASP64" s="4"/>
      <c r="ASV64" s="4"/>
      <c r="ATB64" s="4"/>
      <c r="ATH64" s="4"/>
      <c r="ATN64" s="4"/>
      <c r="ATT64" s="4"/>
      <c r="ATZ64" s="4"/>
      <c r="AUF64" s="4"/>
      <c r="AUL64" s="4"/>
      <c r="AUR64" s="4"/>
      <c r="AUX64" s="4"/>
      <c r="AVD64" s="4"/>
      <c r="AVJ64" s="4"/>
      <c r="AVP64" s="4"/>
      <c r="AVV64" s="4"/>
      <c r="AWB64" s="4"/>
      <c r="AWH64" s="4"/>
      <c r="AWN64" s="4"/>
      <c r="AWT64" s="4"/>
      <c r="AWZ64" s="4"/>
      <c r="AXF64" s="4"/>
      <c r="AXL64" s="4"/>
      <c r="AXR64" s="4"/>
      <c r="AXX64" s="4"/>
      <c r="AYD64" s="4"/>
      <c r="AYJ64" s="4"/>
      <c r="AYP64" s="4"/>
      <c r="AYV64" s="4"/>
      <c r="AZB64" s="4"/>
      <c r="AZH64" s="4"/>
      <c r="AZN64" s="4"/>
      <c r="AZT64" s="4"/>
      <c r="AZZ64" s="4"/>
      <c r="BAF64" s="4"/>
      <c r="BAL64" s="4"/>
      <c r="BAR64" s="4"/>
      <c r="BAX64" s="4"/>
      <c r="BBD64" s="4"/>
      <c r="BBJ64" s="4"/>
      <c r="BBP64" s="4"/>
      <c r="BBV64" s="4"/>
      <c r="BCB64" s="4"/>
      <c r="BCH64" s="4"/>
      <c r="BCN64" s="4"/>
      <c r="BCT64" s="4"/>
      <c r="BCZ64" s="4"/>
      <c r="BDF64" s="4"/>
      <c r="BDL64" s="4"/>
      <c r="BDR64" s="4"/>
      <c r="BDX64" s="4"/>
      <c r="BED64" s="4"/>
      <c r="BEJ64" s="4"/>
      <c r="BEP64" s="4"/>
      <c r="BEV64" s="4"/>
      <c r="BFB64" s="4"/>
      <c r="BFH64" s="4"/>
      <c r="BFN64" s="4"/>
      <c r="BFT64" s="4"/>
      <c r="BFZ64" s="4"/>
      <c r="BGF64" s="4"/>
      <c r="BGL64" s="4"/>
      <c r="BGR64" s="4"/>
      <c r="BGX64" s="4"/>
      <c r="BHD64" s="4"/>
      <c r="BHJ64" s="4"/>
      <c r="BHP64" s="4"/>
      <c r="BHV64" s="4"/>
      <c r="BIB64" s="4"/>
      <c r="BIH64" s="4"/>
      <c r="BIN64" s="4"/>
      <c r="BIT64" s="4"/>
      <c r="BIZ64" s="4"/>
      <c r="BJF64" s="4"/>
      <c r="BJL64" s="4"/>
      <c r="BJR64" s="4"/>
      <c r="BJX64" s="4"/>
      <c r="BKD64" s="4"/>
      <c r="BKJ64" s="4"/>
      <c r="BKP64" s="4"/>
      <c r="BKV64" s="4"/>
      <c r="BLB64" s="4"/>
      <c r="BLH64" s="4"/>
      <c r="BLN64" s="4"/>
      <c r="BLT64" s="4"/>
      <c r="BLZ64" s="4"/>
      <c r="BMF64" s="4"/>
      <c r="BML64" s="4"/>
      <c r="BMR64" s="4"/>
      <c r="BMX64" s="4"/>
      <c r="BND64" s="4"/>
      <c r="BNJ64" s="4"/>
      <c r="BNP64" s="4"/>
      <c r="BNV64" s="4"/>
      <c r="BOB64" s="4"/>
      <c r="BOH64" s="4"/>
      <c r="BON64" s="4"/>
      <c r="BOT64" s="4"/>
      <c r="BOZ64" s="4"/>
      <c r="BPF64" s="4"/>
      <c r="BPL64" s="4"/>
      <c r="BPR64" s="4"/>
      <c r="BPX64" s="4"/>
      <c r="BQD64" s="4"/>
      <c r="BQJ64" s="4"/>
      <c r="BQP64" s="4"/>
      <c r="BQV64" s="4"/>
      <c r="BRB64" s="4"/>
      <c r="BRH64" s="4"/>
      <c r="BRN64" s="4"/>
      <c r="BRT64" s="4"/>
      <c r="BRZ64" s="4"/>
      <c r="BSF64" s="4"/>
      <c r="BSL64" s="4"/>
      <c r="BSR64" s="4"/>
      <c r="BSX64" s="4"/>
      <c r="BTD64" s="4"/>
      <c r="BTJ64" s="4"/>
      <c r="BTP64" s="4"/>
      <c r="BTV64" s="4"/>
      <c r="BUB64" s="4"/>
      <c r="BUH64" s="4"/>
      <c r="BUN64" s="4"/>
      <c r="BUT64" s="4"/>
      <c r="BUZ64" s="4"/>
      <c r="BVF64" s="4"/>
      <c r="BVL64" s="4"/>
      <c r="BVR64" s="4"/>
      <c r="BVX64" s="4"/>
      <c r="BWD64" s="4"/>
      <c r="BWJ64" s="4"/>
      <c r="BWP64" s="4"/>
      <c r="BWV64" s="4"/>
      <c r="BXB64" s="4"/>
      <c r="BXH64" s="4"/>
      <c r="BXN64" s="4"/>
      <c r="BXT64" s="4"/>
      <c r="BXZ64" s="4"/>
      <c r="BYF64" s="4"/>
      <c r="BYL64" s="4"/>
      <c r="BYR64" s="4"/>
      <c r="BYX64" s="4"/>
      <c r="BZD64" s="4"/>
      <c r="BZJ64" s="4"/>
      <c r="BZP64" s="4"/>
      <c r="BZV64" s="4"/>
      <c r="CAB64" s="4"/>
      <c r="CAH64" s="4"/>
      <c r="CAN64" s="4"/>
      <c r="CAT64" s="4"/>
      <c r="CAZ64" s="4"/>
      <c r="CBF64" s="4"/>
      <c r="CBL64" s="4"/>
      <c r="CBR64" s="4"/>
      <c r="CBX64" s="4"/>
      <c r="CCD64" s="4"/>
      <c r="CCJ64" s="4"/>
      <c r="CCP64" s="4"/>
      <c r="CCV64" s="4"/>
      <c r="CDB64" s="4"/>
      <c r="CDH64" s="4"/>
      <c r="CDN64" s="4"/>
      <c r="CDT64" s="4"/>
      <c r="CDZ64" s="4"/>
      <c r="CEF64" s="4"/>
      <c r="CEL64" s="4"/>
      <c r="CER64" s="4"/>
      <c r="CEX64" s="4"/>
      <c r="CFD64" s="4"/>
      <c r="CFJ64" s="4"/>
      <c r="CFP64" s="4"/>
      <c r="CFV64" s="4"/>
      <c r="CGB64" s="4"/>
      <c r="CGH64" s="4"/>
      <c r="CGN64" s="4"/>
      <c r="CGT64" s="4"/>
      <c r="CGZ64" s="4"/>
      <c r="CHF64" s="4"/>
      <c r="CHL64" s="4"/>
      <c r="CHR64" s="4"/>
      <c r="CHX64" s="4"/>
      <c r="CID64" s="4"/>
      <c r="CIJ64" s="4"/>
      <c r="CIP64" s="4"/>
      <c r="CIV64" s="4"/>
      <c r="CJB64" s="4"/>
      <c r="CJH64" s="4"/>
      <c r="CJN64" s="4"/>
      <c r="CJT64" s="4"/>
      <c r="CJZ64" s="4"/>
      <c r="CKF64" s="4"/>
      <c r="CKL64" s="4"/>
      <c r="CKR64" s="4"/>
      <c r="CKX64" s="4"/>
      <c r="CLD64" s="4"/>
      <c r="CLJ64" s="4"/>
      <c r="CLP64" s="4"/>
      <c r="CLV64" s="4"/>
      <c r="CMB64" s="4"/>
      <c r="CMH64" s="4"/>
      <c r="CMN64" s="4"/>
      <c r="CMT64" s="4"/>
      <c r="CMZ64" s="4"/>
      <c r="CNF64" s="4"/>
      <c r="CNL64" s="4"/>
      <c r="CNR64" s="4"/>
      <c r="CNX64" s="4"/>
      <c r="COD64" s="4"/>
      <c r="COJ64" s="4"/>
      <c r="COP64" s="4"/>
      <c r="COV64" s="4"/>
      <c r="CPB64" s="4"/>
      <c r="CPH64" s="4"/>
      <c r="CPN64" s="4"/>
      <c r="CPT64" s="4"/>
      <c r="CPZ64" s="4"/>
      <c r="CQF64" s="4"/>
      <c r="CQL64" s="4"/>
      <c r="CQR64" s="4"/>
      <c r="CQX64" s="4"/>
      <c r="CRD64" s="4"/>
      <c r="CRJ64" s="4"/>
      <c r="CRP64" s="4"/>
      <c r="CRV64" s="4"/>
      <c r="CSB64" s="4"/>
      <c r="CSH64" s="4"/>
      <c r="CSN64" s="4"/>
      <c r="CST64" s="4"/>
      <c r="CSZ64" s="4"/>
      <c r="CTF64" s="4"/>
      <c r="CTL64" s="4"/>
      <c r="CTR64" s="4"/>
      <c r="CTX64" s="4"/>
      <c r="CUD64" s="4"/>
      <c r="CUJ64" s="4"/>
      <c r="CUP64" s="4"/>
      <c r="CUV64" s="4"/>
      <c r="CVB64" s="4"/>
      <c r="CVH64" s="4"/>
      <c r="CVN64" s="4"/>
      <c r="CVT64" s="4"/>
      <c r="CVZ64" s="4"/>
      <c r="CWF64" s="4"/>
      <c r="CWL64" s="4"/>
      <c r="CWR64" s="4"/>
      <c r="CWX64" s="4"/>
      <c r="CXD64" s="4"/>
      <c r="CXJ64" s="4"/>
      <c r="CXP64" s="4"/>
      <c r="CXV64" s="4"/>
      <c r="CYB64" s="4"/>
      <c r="CYH64" s="4"/>
      <c r="CYN64" s="4"/>
      <c r="CYT64" s="4"/>
      <c r="CYZ64" s="4"/>
      <c r="CZF64" s="4"/>
      <c r="CZL64" s="4"/>
      <c r="CZR64" s="4"/>
      <c r="CZX64" s="4"/>
      <c r="DAD64" s="4"/>
      <c r="DAJ64" s="4"/>
      <c r="DAP64" s="4"/>
      <c r="DAV64" s="4"/>
      <c r="DBB64" s="4"/>
      <c r="DBH64" s="4"/>
      <c r="DBN64" s="4"/>
      <c r="DBT64" s="4"/>
      <c r="DBZ64" s="4"/>
      <c r="DCF64" s="4"/>
      <c r="DCL64" s="4"/>
      <c r="DCR64" s="4"/>
      <c r="DCX64" s="4"/>
      <c r="DDD64" s="4"/>
      <c r="DDJ64" s="4"/>
      <c r="DDP64" s="4"/>
      <c r="DDV64" s="4"/>
      <c r="DEB64" s="4"/>
      <c r="DEH64" s="4"/>
      <c r="DEN64" s="4"/>
      <c r="DET64" s="4"/>
      <c r="DEZ64" s="4"/>
      <c r="DFF64" s="4"/>
      <c r="DFL64" s="4"/>
      <c r="DFR64" s="4"/>
      <c r="DFX64" s="4"/>
      <c r="DGD64" s="4"/>
      <c r="DGJ64" s="4"/>
      <c r="DGP64" s="4"/>
      <c r="DGV64" s="4"/>
      <c r="DHB64" s="4"/>
      <c r="DHH64" s="4"/>
      <c r="DHN64" s="4"/>
      <c r="DHT64" s="4"/>
      <c r="DHZ64" s="4"/>
      <c r="DIF64" s="4"/>
      <c r="DIL64" s="4"/>
      <c r="DIR64" s="4"/>
      <c r="DIX64" s="4"/>
      <c r="DJD64" s="4"/>
      <c r="DJJ64" s="4"/>
      <c r="DJP64" s="4"/>
      <c r="DJV64" s="4"/>
      <c r="DKB64" s="4"/>
      <c r="DKH64" s="4"/>
      <c r="DKN64" s="4"/>
      <c r="DKT64" s="4"/>
      <c r="DKZ64" s="4"/>
      <c r="DLF64" s="4"/>
      <c r="DLL64" s="4"/>
      <c r="DLR64" s="4"/>
      <c r="DLX64" s="4"/>
      <c r="DMD64" s="4"/>
      <c r="DMJ64" s="4"/>
      <c r="DMP64" s="4"/>
      <c r="DMV64" s="4"/>
      <c r="DNB64" s="4"/>
      <c r="DNH64" s="4"/>
      <c r="DNN64" s="4"/>
      <c r="DNT64" s="4"/>
      <c r="DNZ64" s="4"/>
      <c r="DOF64" s="4"/>
      <c r="DOL64" s="4"/>
      <c r="DOR64" s="4"/>
      <c r="DOX64" s="4"/>
      <c r="DPD64" s="4"/>
      <c r="DPJ64" s="4"/>
      <c r="DPP64" s="4"/>
      <c r="DPV64" s="4"/>
      <c r="DQB64" s="4"/>
      <c r="DQH64" s="4"/>
      <c r="DQN64" s="4"/>
      <c r="DQT64" s="4"/>
      <c r="DQZ64" s="4"/>
      <c r="DRF64" s="4"/>
      <c r="DRL64" s="4"/>
      <c r="DRR64" s="4"/>
      <c r="DRX64" s="4"/>
      <c r="DSD64" s="4"/>
      <c r="DSJ64" s="4"/>
      <c r="DSP64" s="4"/>
      <c r="DSV64" s="4"/>
      <c r="DTB64" s="4"/>
      <c r="DTH64" s="4"/>
      <c r="DTN64" s="4"/>
      <c r="DTT64" s="4"/>
      <c r="DTZ64" s="4"/>
      <c r="DUF64" s="4"/>
      <c r="DUL64" s="4"/>
      <c r="DUR64" s="4"/>
      <c r="DUX64" s="4"/>
      <c r="DVD64" s="4"/>
      <c r="DVJ64" s="4"/>
      <c r="DVP64" s="4"/>
      <c r="DVV64" s="4"/>
      <c r="DWB64" s="4"/>
      <c r="DWH64" s="4"/>
      <c r="DWN64" s="4"/>
      <c r="DWT64" s="4"/>
      <c r="DWZ64" s="4"/>
      <c r="DXF64" s="4"/>
      <c r="DXL64" s="4"/>
      <c r="DXR64" s="4"/>
      <c r="DXX64" s="4"/>
      <c r="DYD64" s="4"/>
      <c r="DYJ64" s="4"/>
      <c r="DYP64" s="4"/>
      <c r="DYV64" s="4"/>
      <c r="DZB64" s="4"/>
      <c r="DZH64" s="4"/>
      <c r="DZN64" s="4"/>
      <c r="DZT64" s="4"/>
      <c r="DZZ64" s="4"/>
      <c r="EAF64" s="4"/>
      <c r="EAL64" s="4"/>
      <c r="EAR64" s="4"/>
      <c r="EAX64" s="4"/>
      <c r="EBD64" s="4"/>
      <c r="EBJ64" s="4"/>
      <c r="EBP64" s="4"/>
      <c r="EBV64" s="4"/>
      <c r="ECB64" s="4"/>
      <c r="ECH64" s="4"/>
      <c r="ECN64" s="4"/>
      <c r="ECT64" s="4"/>
      <c r="ECZ64" s="4"/>
      <c r="EDF64" s="4"/>
      <c r="EDL64" s="4"/>
      <c r="EDR64" s="4"/>
      <c r="EDX64" s="4"/>
      <c r="EED64" s="4"/>
      <c r="EEJ64" s="4"/>
      <c r="EEP64" s="4"/>
      <c r="EEV64" s="4"/>
      <c r="EFB64" s="4"/>
      <c r="EFH64" s="4"/>
      <c r="EFN64" s="4"/>
      <c r="EFT64" s="4"/>
      <c r="EFZ64" s="4"/>
      <c r="EGF64" s="4"/>
      <c r="EGL64" s="4"/>
      <c r="EGR64" s="4"/>
      <c r="EGX64" s="4"/>
      <c r="EHD64" s="4"/>
      <c r="EHJ64" s="4"/>
      <c r="EHP64" s="4"/>
      <c r="EHV64" s="4"/>
      <c r="EIB64" s="4"/>
      <c r="EIH64" s="4"/>
      <c r="EIN64" s="4"/>
      <c r="EIT64" s="4"/>
      <c r="EIZ64" s="4"/>
      <c r="EJF64" s="4"/>
      <c r="EJL64" s="4"/>
      <c r="EJR64" s="4"/>
      <c r="EJX64" s="4"/>
      <c r="EKD64" s="4"/>
      <c r="EKJ64" s="4"/>
      <c r="EKP64" s="4"/>
      <c r="EKV64" s="4"/>
      <c r="ELB64" s="4"/>
      <c r="ELH64" s="4"/>
      <c r="ELN64" s="4"/>
      <c r="ELT64" s="4"/>
      <c r="ELZ64" s="4"/>
      <c r="EMF64" s="4"/>
      <c r="EML64" s="4"/>
      <c r="EMR64" s="4"/>
      <c r="EMX64" s="4"/>
      <c r="END64" s="4"/>
      <c r="ENJ64" s="4"/>
      <c r="ENP64" s="4"/>
      <c r="ENV64" s="4"/>
      <c r="EOB64" s="4"/>
      <c r="EOH64" s="4"/>
      <c r="EON64" s="4"/>
      <c r="EOT64" s="4"/>
      <c r="EOZ64" s="4"/>
      <c r="EPF64" s="4"/>
      <c r="EPL64" s="4"/>
      <c r="EPR64" s="4"/>
      <c r="EPX64" s="4"/>
      <c r="EQD64" s="4"/>
      <c r="EQJ64" s="4"/>
      <c r="EQP64" s="4"/>
      <c r="EQV64" s="4"/>
      <c r="ERB64" s="4"/>
      <c r="ERH64" s="4"/>
      <c r="ERN64" s="4"/>
      <c r="ERT64" s="4"/>
      <c r="ERZ64" s="4"/>
      <c r="ESF64" s="4"/>
      <c r="ESL64" s="4"/>
      <c r="ESR64" s="4"/>
      <c r="ESX64" s="4"/>
      <c r="ETD64" s="4"/>
      <c r="ETJ64" s="4"/>
      <c r="ETP64" s="4"/>
      <c r="ETV64" s="4"/>
      <c r="EUB64" s="4"/>
      <c r="EUH64" s="4"/>
      <c r="EUN64" s="4"/>
      <c r="EUT64" s="4"/>
      <c r="EUZ64" s="4"/>
      <c r="EVF64" s="4"/>
      <c r="EVL64" s="4"/>
      <c r="EVR64" s="4"/>
      <c r="EVX64" s="4"/>
      <c r="EWD64" s="4"/>
      <c r="EWJ64" s="4"/>
      <c r="EWP64" s="4"/>
      <c r="EWV64" s="4"/>
      <c r="EXB64" s="4"/>
      <c r="EXH64" s="4"/>
      <c r="EXN64" s="4"/>
      <c r="EXT64" s="4"/>
      <c r="EXZ64" s="4"/>
      <c r="EYF64" s="4"/>
      <c r="EYL64" s="4"/>
      <c r="EYR64" s="4"/>
      <c r="EYX64" s="4"/>
      <c r="EZD64" s="4"/>
      <c r="EZJ64" s="4"/>
      <c r="EZP64" s="4"/>
      <c r="EZV64" s="4"/>
      <c r="FAB64" s="4"/>
      <c r="FAH64" s="4"/>
      <c r="FAN64" s="4"/>
      <c r="FAT64" s="4"/>
      <c r="FAZ64" s="4"/>
      <c r="FBF64" s="4"/>
      <c r="FBL64" s="4"/>
      <c r="FBR64" s="4"/>
      <c r="FBX64" s="4"/>
      <c r="FCD64" s="4"/>
      <c r="FCJ64" s="4"/>
      <c r="FCP64" s="4"/>
      <c r="FCV64" s="4"/>
      <c r="FDB64" s="4"/>
      <c r="FDH64" s="4"/>
      <c r="FDN64" s="4"/>
      <c r="FDT64" s="4"/>
      <c r="FDZ64" s="4"/>
      <c r="FEF64" s="4"/>
      <c r="FEL64" s="4"/>
      <c r="FER64" s="4"/>
      <c r="FEX64" s="4"/>
      <c r="FFD64" s="4"/>
      <c r="FFJ64" s="4"/>
      <c r="FFP64" s="4"/>
      <c r="FFV64" s="4"/>
      <c r="FGB64" s="4"/>
      <c r="FGH64" s="4"/>
      <c r="FGN64" s="4"/>
      <c r="FGT64" s="4"/>
      <c r="FGZ64" s="4"/>
      <c r="FHF64" s="4"/>
      <c r="FHL64" s="4"/>
      <c r="FHR64" s="4"/>
      <c r="FHX64" s="4"/>
      <c r="FID64" s="4"/>
      <c r="FIJ64" s="4"/>
      <c r="FIP64" s="4"/>
      <c r="FIV64" s="4"/>
      <c r="FJB64" s="4"/>
      <c r="FJH64" s="4"/>
      <c r="FJN64" s="4"/>
      <c r="FJT64" s="4"/>
      <c r="FJZ64" s="4"/>
      <c r="FKF64" s="4"/>
      <c r="FKL64" s="4"/>
      <c r="FKR64" s="4"/>
      <c r="FKX64" s="4"/>
      <c r="FLD64" s="4"/>
      <c r="FLJ64" s="4"/>
      <c r="FLP64" s="4"/>
      <c r="FLV64" s="4"/>
      <c r="FMB64" s="4"/>
      <c r="FMH64" s="4"/>
      <c r="FMN64" s="4"/>
      <c r="FMT64" s="4"/>
      <c r="FMZ64" s="4"/>
      <c r="FNF64" s="4"/>
      <c r="FNL64" s="4"/>
      <c r="FNR64" s="4"/>
      <c r="FNX64" s="4"/>
      <c r="FOD64" s="4"/>
      <c r="FOJ64" s="4"/>
      <c r="FOP64" s="4"/>
      <c r="FOV64" s="4"/>
      <c r="FPB64" s="4"/>
      <c r="FPH64" s="4"/>
      <c r="FPN64" s="4"/>
      <c r="FPT64" s="4"/>
      <c r="FPZ64" s="4"/>
      <c r="FQF64" s="4"/>
      <c r="FQL64" s="4"/>
      <c r="FQR64" s="4"/>
      <c r="FQX64" s="4"/>
      <c r="FRD64" s="4"/>
      <c r="FRJ64" s="4"/>
      <c r="FRP64" s="4"/>
      <c r="FRV64" s="4"/>
      <c r="FSB64" s="4"/>
      <c r="FSH64" s="4"/>
      <c r="FSN64" s="4"/>
      <c r="FST64" s="4"/>
      <c r="FSZ64" s="4"/>
      <c r="FTF64" s="4"/>
      <c r="FTL64" s="4"/>
      <c r="FTR64" s="4"/>
      <c r="FTX64" s="4"/>
      <c r="FUD64" s="4"/>
      <c r="FUJ64" s="4"/>
      <c r="FUP64" s="4"/>
      <c r="FUV64" s="4"/>
      <c r="FVB64" s="4"/>
      <c r="FVH64" s="4"/>
      <c r="FVN64" s="4"/>
      <c r="FVT64" s="4"/>
      <c r="FVZ64" s="4"/>
      <c r="FWF64" s="4"/>
      <c r="FWL64" s="4"/>
      <c r="FWR64" s="4"/>
      <c r="FWX64" s="4"/>
      <c r="FXD64" s="4"/>
      <c r="FXJ64" s="4"/>
      <c r="FXP64" s="4"/>
      <c r="FXV64" s="4"/>
      <c r="FYB64" s="4"/>
      <c r="FYH64" s="4"/>
      <c r="FYN64" s="4"/>
      <c r="FYT64" s="4"/>
      <c r="FYZ64" s="4"/>
      <c r="FZF64" s="4"/>
      <c r="FZL64" s="4"/>
      <c r="FZR64" s="4"/>
      <c r="FZX64" s="4"/>
      <c r="GAD64" s="4"/>
      <c r="GAJ64" s="4"/>
      <c r="GAP64" s="4"/>
      <c r="GAV64" s="4"/>
      <c r="GBB64" s="4"/>
      <c r="GBH64" s="4"/>
      <c r="GBN64" s="4"/>
      <c r="GBT64" s="4"/>
      <c r="GBZ64" s="4"/>
      <c r="GCF64" s="4"/>
      <c r="GCL64" s="4"/>
      <c r="GCR64" s="4"/>
      <c r="GCX64" s="4"/>
      <c r="GDD64" s="4"/>
      <c r="GDJ64" s="4"/>
      <c r="GDP64" s="4"/>
      <c r="GDV64" s="4"/>
      <c r="GEB64" s="4"/>
      <c r="GEH64" s="4"/>
      <c r="GEN64" s="4"/>
      <c r="GET64" s="4"/>
      <c r="GEZ64" s="4"/>
      <c r="GFF64" s="4"/>
      <c r="GFL64" s="4"/>
      <c r="GFR64" s="4"/>
      <c r="GFX64" s="4"/>
      <c r="GGD64" s="4"/>
      <c r="GGJ64" s="4"/>
      <c r="GGP64" s="4"/>
      <c r="GGV64" s="4"/>
      <c r="GHB64" s="4"/>
      <c r="GHH64" s="4"/>
      <c r="GHN64" s="4"/>
      <c r="GHT64" s="4"/>
      <c r="GHZ64" s="4"/>
      <c r="GIF64" s="4"/>
      <c r="GIL64" s="4"/>
      <c r="GIR64" s="4"/>
      <c r="GIX64" s="4"/>
      <c r="GJD64" s="4"/>
      <c r="GJJ64" s="4"/>
      <c r="GJP64" s="4"/>
      <c r="GJV64" s="4"/>
      <c r="GKB64" s="4"/>
      <c r="GKH64" s="4"/>
      <c r="GKN64" s="4"/>
      <c r="GKT64" s="4"/>
      <c r="GKZ64" s="4"/>
      <c r="GLF64" s="4"/>
      <c r="GLL64" s="4"/>
      <c r="GLR64" s="4"/>
      <c r="GLX64" s="4"/>
      <c r="GMD64" s="4"/>
      <c r="GMJ64" s="4"/>
      <c r="GMP64" s="4"/>
      <c r="GMV64" s="4"/>
      <c r="GNB64" s="4"/>
      <c r="GNH64" s="4"/>
      <c r="GNN64" s="4"/>
      <c r="GNT64" s="4"/>
      <c r="GNZ64" s="4"/>
      <c r="GOF64" s="4"/>
      <c r="GOL64" s="4"/>
      <c r="GOR64" s="4"/>
      <c r="GOX64" s="4"/>
      <c r="GPD64" s="4"/>
      <c r="GPJ64" s="4"/>
      <c r="GPP64" s="4"/>
      <c r="GPV64" s="4"/>
      <c r="GQB64" s="4"/>
      <c r="GQH64" s="4"/>
      <c r="GQN64" s="4"/>
      <c r="GQT64" s="4"/>
      <c r="GQZ64" s="4"/>
      <c r="GRF64" s="4"/>
      <c r="GRL64" s="4"/>
      <c r="GRR64" s="4"/>
      <c r="GRX64" s="4"/>
      <c r="GSD64" s="4"/>
      <c r="GSJ64" s="4"/>
      <c r="GSP64" s="4"/>
      <c r="GSV64" s="4"/>
      <c r="GTB64" s="4"/>
      <c r="GTH64" s="4"/>
      <c r="GTN64" s="4"/>
      <c r="GTT64" s="4"/>
      <c r="GTZ64" s="4"/>
      <c r="GUF64" s="4"/>
      <c r="GUL64" s="4"/>
      <c r="GUR64" s="4"/>
      <c r="GUX64" s="4"/>
      <c r="GVD64" s="4"/>
      <c r="GVJ64" s="4"/>
      <c r="GVP64" s="4"/>
      <c r="GVV64" s="4"/>
      <c r="GWB64" s="4"/>
      <c r="GWH64" s="4"/>
      <c r="GWN64" s="4"/>
      <c r="GWT64" s="4"/>
      <c r="GWZ64" s="4"/>
      <c r="GXF64" s="4"/>
      <c r="GXL64" s="4"/>
      <c r="GXR64" s="4"/>
      <c r="GXX64" s="4"/>
      <c r="GYD64" s="4"/>
      <c r="GYJ64" s="4"/>
      <c r="GYP64" s="4"/>
      <c r="GYV64" s="4"/>
      <c r="GZB64" s="4"/>
      <c r="GZH64" s="4"/>
      <c r="GZN64" s="4"/>
      <c r="GZT64" s="4"/>
      <c r="GZZ64" s="4"/>
      <c r="HAF64" s="4"/>
      <c r="HAL64" s="4"/>
      <c r="HAR64" s="4"/>
      <c r="HAX64" s="4"/>
      <c r="HBD64" s="4"/>
      <c r="HBJ64" s="4"/>
      <c r="HBP64" s="4"/>
      <c r="HBV64" s="4"/>
      <c r="HCB64" s="4"/>
      <c r="HCH64" s="4"/>
      <c r="HCN64" s="4"/>
      <c r="HCT64" s="4"/>
      <c r="HCZ64" s="4"/>
      <c r="HDF64" s="4"/>
      <c r="HDL64" s="4"/>
      <c r="HDR64" s="4"/>
      <c r="HDX64" s="4"/>
      <c r="HED64" s="4"/>
      <c r="HEJ64" s="4"/>
      <c r="HEP64" s="4"/>
      <c r="HEV64" s="4"/>
      <c r="HFB64" s="4"/>
      <c r="HFH64" s="4"/>
      <c r="HFN64" s="4"/>
      <c r="HFT64" s="4"/>
      <c r="HFZ64" s="4"/>
      <c r="HGF64" s="4"/>
      <c r="HGL64" s="4"/>
      <c r="HGR64" s="4"/>
      <c r="HGX64" s="4"/>
      <c r="HHD64" s="4"/>
      <c r="HHJ64" s="4"/>
      <c r="HHP64" s="4"/>
      <c r="HHV64" s="4"/>
      <c r="HIB64" s="4"/>
      <c r="HIH64" s="4"/>
      <c r="HIN64" s="4"/>
      <c r="HIT64" s="4"/>
      <c r="HIZ64" s="4"/>
      <c r="HJF64" s="4"/>
      <c r="HJL64" s="4"/>
      <c r="HJR64" s="4"/>
      <c r="HJX64" s="4"/>
      <c r="HKD64" s="4"/>
      <c r="HKJ64" s="4"/>
      <c r="HKP64" s="4"/>
      <c r="HKV64" s="4"/>
      <c r="HLB64" s="4"/>
      <c r="HLH64" s="4"/>
      <c r="HLN64" s="4"/>
      <c r="HLT64" s="4"/>
      <c r="HLZ64" s="4"/>
      <c r="HMF64" s="4"/>
      <c r="HML64" s="4"/>
      <c r="HMR64" s="4"/>
      <c r="HMX64" s="4"/>
      <c r="HND64" s="4"/>
      <c r="HNJ64" s="4"/>
      <c r="HNP64" s="4"/>
      <c r="HNV64" s="4"/>
      <c r="HOB64" s="4"/>
      <c r="HOH64" s="4"/>
      <c r="HON64" s="4"/>
      <c r="HOT64" s="4"/>
      <c r="HOZ64" s="4"/>
      <c r="HPF64" s="4"/>
      <c r="HPL64" s="4"/>
      <c r="HPR64" s="4"/>
      <c r="HPX64" s="4"/>
      <c r="HQD64" s="4"/>
      <c r="HQJ64" s="4"/>
      <c r="HQP64" s="4"/>
      <c r="HQV64" s="4"/>
      <c r="HRB64" s="4"/>
      <c r="HRH64" s="4"/>
      <c r="HRN64" s="4"/>
      <c r="HRT64" s="4"/>
      <c r="HRZ64" s="4"/>
      <c r="HSF64" s="4"/>
      <c r="HSL64" s="4"/>
      <c r="HSR64" s="4"/>
      <c r="HSX64" s="4"/>
      <c r="HTD64" s="4"/>
      <c r="HTJ64" s="4"/>
      <c r="HTP64" s="4"/>
      <c r="HTV64" s="4"/>
      <c r="HUB64" s="4"/>
      <c r="HUH64" s="4"/>
      <c r="HUN64" s="4"/>
      <c r="HUT64" s="4"/>
      <c r="HUZ64" s="4"/>
      <c r="HVF64" s="4"/>
      <c r="HVL64" s="4"/>
      <c r="HVR64" s="4"/>
      <c r="HVX64" s="4"/>
      <c r="HWD64" s="4"/>
      <c r="HWJ64" s="4"/>
      <c r="HWP64" s="4"/>
      <c r="HWV64" s="4"/>
      <c r="HXB64" s="4"/>
      <c r="HXH64" s="4"/>
      <c r="HXN64" s="4"/>
      <c r="HXT64" s="4"/>
      <c r="HXZ64" s="4"/>
      <c r="HYF64" s="4"/>
      <c r="HYL64" s="4"/>
      <c r="HYR64" s="4"/>
      <c r="HYX64" s="4"/>
      <c r="HZD64" s="4"/>
      <c r="HZJ64" s="4"/>
      <c r="HZP64" s="4"/>
      <c r="HZV64" s="4"/>
      <c r="IAB64" s="4"/>
      <c r="IAH64" s="4"/>
      <c r="IAN64" s="4"/>
      <c r="IAT64" s="4"/>
      <c r="IAZ64" s="4"/>
      <c r="IBF64" s="4"/>
      <c r="IBL64" s="4"/>
      <c r="IBR64" s="4"/>
      <c r="IBX64" s="4"/>
      <c r="ICD64" s="4"/>
      <c r="ICJ64" s="4"/>
      <c r="ICP64" s="4"/>
      <c r="ICV64" s="4"/>
      <c r="IDB64" s="4"/>
      <c r="IDH64" s="4"/>
      <c r="IDN64" s="4"/>
      <c r="IDT64" s="4"/>
      <c r="IDZ64" s="4"/>
      <c r="IEF64" s="4"/>
      <c r="IEL64" s="4"/>
      <c r="IER64" s="4"/>
      <c r="IEX64" s="4"/>
      <c r="IFD64" s="4"/>
      <c r="IFJ64" s="4"/>
      <c r="IFP64" s="4"/>
      <c r="IFV64" s="4"/>
      <c r="IGB64" s="4"/>
      <c r="IGH64" s="4"/>
      <c r="IGN64" s="4"/>
      <c r="IGT64" s="4"/>
      <c r="IGZ64" s="4"/>
      <c r="IHF64" s="4"/>
      <c r="IHL64" s="4"/>
      <c r="IHR64" s="4"/>
      <c r="IHX64" s="4"/>
      <c r="IID64" s="4"/>
      <c r="IIJ64" s="4"/>
      <c r="IIP64" s="4"/>
      <c r="IIV64" s="4"/>
      <c r="IJB64" s="4"/>
      <c r="IJH64" s="4"/>
      <c r="IJN64" s="4"/>
      <c r="IJT64" s="4"/>
      <c r="IJZ64" s="4"/>
      <c r="IKF64" s="4"/>
      <c r="IKL64" s="4"/>
      <c r="IKR64" s="4"/>
      <c r="IKX64" s="4"/>
      <c r="ILD64" s="4"/>
      <c r="ILJ64" s="4"/>
      <c r="ILP64" s="4"/>
      <c r="ILV64" s="4"/>
      <c r="IMB64" s="4"/>
      <c r="IMH64" s="4"/>
      <c r="IMN64" s="4"/>
      <c r="IMT64" s="4"/>
      <c r="IMZ64" s="4"/>
      <c r="INF64" s="4"/>
      <c r="INL64" s="4"/>
      <c r="INR64" s="4"/>
      <c r="INX64" s="4"/>
      <c r="IOD64" s="4"/>
      <c r="IOJ64" s="4"/>
      <c r="IOP64" s="4"/>
      <c r="IOV64" s="4"/>
      <c r="IPB64" s="4"/>
      <c r="IPH64" s="4"/>
      <c r="IPN64" s="4"/>
      <c r="IPT64" s="4"/>
      <c r="IPZ64" s="4"/>
      <c r="IQF64" s="4"/>
      <c r="IQL64" s="4"/>
      <c r="IQR64" s="4"/>
      <c r="IQX64" s="4"/>
      <c r="IRD64" s="4"/>
      <c r="IRJ64" s="4"/>
      <c r="IRP64" s="4"/>
      <c r="IRV64" s="4"/>
      <c r="ISB64" s="4"/>
      <c r="ISH64" s="4"/>
      <c r="ISN64" s="4"/>
      <c r="IST64" s="4"/>
      <c r="ISZ64" s="4"/>
      <c r="ITF64" s="4"/>
      <c r="ITL64" s="4"/>
      <c r="ITR64" s="4"/>
      <c r="ITX64" s="4"/>
      <c r="IUD64" s="4"/>
      <c r="IUJ64" s="4"/>
      <c r="IUP64" s="4"/>
      <c r="IUV64" s="4"/>
      <c r="IVB64" s="4"/>
      <c r="IVH64" s="4"/>
      <c r="IVN64" s="4"/>
      <c r="IVT64" s="4"/>
      <c r="IVZ64" s="4"/>
      <c r="IWF64" s="4"/>
      <c r="IWL64" s="4"/>
      <c r="IWR64" s="4"/>
      <c r="IWX64" s="4"/>
      <c r="IXD64" s="4"/>
      <c r="IXJ64" s="4"/>
      <c r="IXP64" s="4"/>
      <c r="IXV64" s="4"/>
      <c r="IYB64" s="4"/>
      <c r="IYH64" s="4"/>
      <c r="IYN64" s="4"/>
      <c r="IYT64" s="4"/>
      <c r="IYZ64" s="4"/>
      <c r="IZF64" s="4"/>
      <c r="IZL64" s="4"/>
      <c r="IZR64" s="4"/>
      <c r="IZX64" s="4"/>
      <c r="JAD64" s="4"/>
      <c r="JAJ64" s="4"/>
      <c r="JAP64" s="4"/>
      <c r="JAV64" s="4"/>
      <c r="JBB64" s="4"/>
      <c r="JBH64" s="4"/>
      <c r="JBN64" s="4"/>
      <c r="JBT64" s="4"/>
      <c r="JBZ64" s="4"/>
      <c r="JCF64" s="4"/>
      <c r="JCL64" s="4"/>
      <c r="JCR64" s="4"/>
      <c r="JCX64" s="4"/>
      <c r="JDD64" s="4"/>
      <c r="JDJ64" s="4"/>
      <c r="JDP64" s="4"/>
      <c r="JDV64" s="4"/>
      <c r="JEB64" s="4"/>
      <c r="JEH64" s="4"/>
      <c r="JEN64" s="4"/>
      <c r="JET64" s="4"/>
      <c r="JEZ64" s="4"/>
      <c r="JFF64" s="4"/>
      <c r="JFL64" s="4"/>
      <c r="JFR64" s="4"/>
      <c r="JFX64" s="4"/>
      <c r="JGD64" s="4"/>
      <c r="JGJ64" s="4"/>
      <c r="JGP64" s="4"/>
      <c r="JGV64" s="4"/>
      <c r="JHB64" s="4"/>
      <c r="JHH64" s="4"/>
      <c r="JHN64" s="4"/>
      <c r="JHT64" s="4"/>
      <c r="JHZ64" s="4"/>
      <c r="JIF64" s="4"/>
      <c r="JIL64" s="4"/>
      <c r="JIR64" s="4"/>
      <c r="JIX64" s="4"/>
      <c r="JJD64" s="4"/>
      <c r="JJJ64" s="4"/>
      <c r="JJP64" s="4"/>
      <c r="JJV64" s="4"/>
      <c r="JKB64" s="4"/>
      <c r="JKH64" s="4"/>
      <c r="JKN64" s="4"/>
      <c r="JKT64" s="4"/>
      <c r="JKZ64" s="4"/>
      <c r="JLF64" s="4"/>
      <c r="JLL64" s="4"/>
      <c r="JLR64" s="4"/>
      <c r="JLX64" s="4"/>
      <c r="JMD64" s="4"/>
      <c r="JMJ64" s="4"/>
      <c r="JMP64" s="4"/>
      <c r="JMV64" s="4"/>
      <c r="JNB64" s="4"/>
      <c r="JNH64" s="4"/>
      <c r="JNN64" s="4"/>
      <c r="JNT64" s="4"/>
      <c r="JNZ64" s="4"/>
      <c r="JOF64" s="4"/>
      <c r="JOL64" s="4"/>
      <c r="JOR64" s="4"/>
      <c r="JOX64" s="4"/>
      <c r="JPD64" s="4"/>
      <c r="JPJ64" s="4"/>
      <c r="JPP64" s="4"/>
      <c r="JPV64" s="4"/>
      <c r="JQB64" s="4"/>
      <c r="JQH64" s="4"/>
      <c r="JQN64" s="4"/>
      <c r="JQT64" s="4"/>
      <c r="JQZ64" s="4"/>
      <c r="JRF64" s="4"/>
      <c r="JRL64" s="4"/>
      <c r="JRR64" s="4"/>
      <c r="JRX64" s="4"/>
      <c r="JSD64" s="4"/>
      <c r="JSJ64" s="4"/>
      <c r="JSP64" s="4"/>
      <c r="JSV64" s="4"/>
      <c r="JTB64" s="4"/>
      <c r="JTH64" s="4"/>
      <c r="JTN64" s="4"/>
      <c r="JTT64" s="4"/>
      <c r="JTZ64" s="4"/>
      <c r="JUF64" s="4"/>
      <c r="JUL64" s="4"/>
      <c r="JUR64" s="4"/>
      <c r="JUX64" s="4"/>
      <c r="JVD64" s="4"/>
      <c r="JVJ64" s="4"/>
      <c r="JVP64" s="4"/>
      <c r="JVV64" s="4"/>
      <c r="JWB64" s="4"/>
      <c r="JWH64" s="4"/>
      <c r="JWN64" s="4"/>
      <c r="JWT64" s="4"/>
      <c r="JWZ64" s="4"/>
      <c r="JXF64" s="4"/>
      <c r="JXL64" s="4"/>
      <c r="JXR64" s="4"/>
      <c r="JXX64" s="4"/>
      <c r="JYD64" s="4"/>
      <c r="JYJ64" s="4"/>
      <c r="JYP64" s="4"/>
      <c r="JYV64" s="4"/>
      <c r="JZB64" s="4"/>
      <c r="JZH64" s="4"/>
      <c r="JZN64" s="4"/>
      <c r="JZT64" s="4"/>
      <c r="JZZ64" s="4"/>
      <c r="KAF64" s="4"/>
      <c r="KAL64" s="4"/>
      <c r="KAR64" s="4"/>
      <c r="KAX64" s="4"/>
      <c r="KBD64" s="4"/>
      <c r="KBJ64" s="4"/>
      <c r="KBP64" s="4"/>
      <c r="KBV64" s="4"/>
      <c r="KCB64" s="4"/>
      <c r="KCH64" s="4"/>
      <c r="KCN64" s="4"/>
      <c r="KCT64" s="4"/>
      <c r="KCZ64" s="4"/>
      <c r="KDF64" s="4"/>
      <c r="KDL64" s="4"/>
      <c r="KDR64" s="4"/>
      <c r="KDX64" s="4"/>
      <c r="KED64" s="4"/>
      <c r="KEJ64" s="4"/>
      <c r="KEP64" s="4"/>
      <c r="KEV64" s="4"/>
      <c r="KFB64" s="4"/>
      <c r="KFH64" s="4"/>
      <c r="KFN64" s="4"/>
      <c r="KFT64" s="4"/>
      <c r="KFZ64" s="4"/>
      <c r="KGF64" s="4"/>
      <c r="KGL64" s="4"/>
      <c r="KGR64" s="4"/>
      <c r="KGX64" s="4"/>
      <c r="KHD64" s="4"/>
      <c r="KHJ64" s="4"/>
      <c r="KHP64" s="4"/>
      <c r="KHV64" s="4"/>
      <c r="KIB64" s="4"/>
      <c r="KIH64" s="4"/>
      <c r="KIN64" s="4"/>
      <c r="KIT64" s="4"/>
      <c r="KIZ64" s="4"/>
      <c r="KJF64" s="4"/>
      <c r="KJL64" s="4"/>
      <c r="KJR64" s="4"/>
      <c r="KJX64" s="4"/>
      <c r="KKD64" s="4"/>
      <c r="KKJ64" s="4"/>
      <c r="KKP64" s="4"/>
      <c r="KKV64" s="4"/>
      <c r="KLB64" s="4"/>
      <c r="KLH64" s="4"/>
      <c r="KLN64" s="4"/>
      <c r="KLT64" s="4"/>
      <c r="KLZ64" s="4"/>
      <c r="KMF64" s="4"/>
      <c r="KML64" s="4"/>
      <c r="KMR64" s="4"/>
      <c r="KMX64" s="4"/>
      <c r="KND64" s="4"/>
      <c r="KNJ64" s="4"/>
      <c r="KNP64" s="4"/>
      <c r="KNV64" s="4"/>
      <c r="KOB64" s="4"/>
      <c r="KOH64" s="4"/>
      <c r="KON64" s="4"/>
      <c r="KOT64" s="4"/>
      <c r="KOZ64" s="4"/>
      <c r="KPF64" s="4"/>
      <c r="KPL64" s="4"/>
      <c r="KPR64" s="4"/>
      <c r="KPX64" s="4"/>
      <c r="KQD64" s="4"/>
      <c r="KQJ64" s="4"/>
      <c r="KQP64" s="4"/>
      <c r="KQV64" s="4"/>
      <c r="KRB64" s="4"/>
      <c r="KRH64" s="4"/>
      <c r="KRN64" s="4"/>
      <c r="KRT64" s="4"/>
      <c r="KRZ64" s="4"/>
      <c r="KSF64" s="4"/>
      <c r="KSL64" s="4"/>
      <c r="KSR64" s="4"/>
      <c r="KSX64" s="4"/>
      <c r="KTD64" s="4"/>
      <c r="KTJ64" s="4"/>
      <c r="KTP64" s="4"/>
      <c r="KTV64" s="4"/>
      <c r="KUB64" s="4"/>
      <c r="KUH64" s="4"/>
      <c r="KUN64" s="4"/>
      <c r="KUT64" s="4"/>
      <c r="KUZ64" s="4"/>
      <c r="KVF64" s="4"/>
      <c r="KVL64" s="4"/>
      <c r="KVR64" s="4"/>
      <c r="KVX64" s="4"/>
      <c r="KWD64" s="4"/>
      <c r="KWJ64" s="4"/>
      <c r="KWP64" s="4"/>
      <c r="KWV64" s="4"/>
      <c r="KXB64" s="4"/>
      <c r="KXH64" s="4"/>
      <c r="KXN64" s="4"/>
      <c r="KXT64" s="4"/>
      <c r="KXZ64" s="4"/>
      <c r="KYF64" s="4"/>
      <c r="KYL64" s="4"/>
      <c r="KYR64" s="4"/>
      <c r="KYX64" s="4"/>
      <c r="KZD64" s="4"/>
      <c r="KZJ64" s="4"/>
      <c r="KZP64" s="4"/>
      <c r="KZV64" s="4"/>
      <c r="LAB64" s="4"/>
      <c r="LAH64" s="4"/>
      <c r="LAN64" s="4"/>
      <c r="LAT64" s="4"/>
      <c r="LAZ64" s="4"/>
      <c r="LBF64" s="4"/>
      <c r="LBL64" s="4"/>
      <c r="LBR64" s="4"/>
      <c r="LBX64" s="4"/>
      <c r="LCD64" s="4"/>
      <c r="LCJ64" s="4"/>
      <c r="LCP64" s="4"/>
      <c r="LCV64" s="4"/>
      <c r="LDB64" s="4"/>
      <c r="LDH64" s="4"/>
      <c r="LDN64" s="4"/>
      <c r="LDT64" s="4"/>
      <c r="LDZ64" s="4"/>
      <c r="LEF64" s="4"/>
      <c r="LEL64" s="4"/>
      <c r="LER64" s="4"/>
      <c r="LEX64" s="4"/>
      <c r="LFD64" s="4"/>
      <c r="LFJ64" s="4"/>
      <c r="LFP64" s="4"/>
      <c r="LFV64" s="4"/>
      <c r="LGB64" s="4"/>
      <c r="LGH64" s="4"/>
      <c r="LGN64" s="4"/>
      <c r="LGT64" s="4"/>
      <c r="LGZ64" s="4"/>
      <c r="LHF64" s="4"/>
      <c r="LHL64" s="4"/>
      <c r="LHR64" s="4"/>
      <c r="LHX64" s="4"/>
      <c r="LID64" s="4"/>
      <c r="LIJ64" s="4"/>
      <c r="LIP64" s="4"/>
      <c r="LIV64" s="4"/>
      <c r="LJB64" s="4"/>
      <c r="LJH64" s="4"/>
      <c r="LJN64" s="4"/>
      <c r="LJT64" s="4"/>
      <c r="LJZ64" s="4"/>
      <c r="LKF64" s="4"/>
      <c r="LKL64" s="4"/>
      <c r="LKR64" s="4"/>
      <c r="LKX64" s="4"/>
      <c r="LLD64" s="4"/>
      <c r="LLJ64" s="4"/>
      <c r="LLP64" s="4"/>
      <c r="LLV64" s="4"/>
      <c r="LMB64" s="4"/>
      <c r="LMH64" s="4"/>
      <c r="LMN64" s="4"/>
      <c r="LMT64" s="4"/>
      <c r="LMZ64" s="4"/>
      <c r="LNF64" s="4"/>
      <c r="LNL64" s="4"/>
      <c r="LNR64" s="4"/>
      <c r="LNX64" s="4"/>
      <c r="LOD64" s="4"/>
      <c r="LOJ64" s="4"/>
      <c r="LOP64" s="4"/>
      <c r="LOV64" s="4"/>
      <c r="LPB64" s="4"/>
      <c r="LPH64" s="4"/>
      <c r="LPN64" s="4"/>
      <c r="LPT64" s="4"/>
      <c r="LPZ64" s="4"/>
      <c r="LQF64" s="4"/>
      <c r="LQL64" s="4"/>
      <c r="LQR64" s="4"/>
      <c r="LQX64" s="4"/>
      <c r="LRD64" s="4"/>
      <c r="LRJ64" s="4"/>
      <c r="LRP64" s="4"/>
      <c r="LRV64" s="4"/>
      <c r="LSB64" s="4"/>
      <c r="LSH64" s="4"/>
      <c r="LSN64" s="4"/>
      <c r="LST64" s="4"/>
      <c r="LSZ64" s="4"/>
      <c r="LTF64" s="4"/>
      <c r="LTL64" s="4"/>
      <c r="LTR64" s="4"/>
      <c r="LTX64" s="4"/>
      <c r="LUD64" s="4"/>
      <c r="LUJ64" s="4"/>
      <c r="LUP64" s="4"/>
      <c r="LUV64" s="4"/>
      <c r="LVB64" s="4"/>
      <c r="LVH64" s="4"/>
      <c r="LVN64" s="4"/>
      <c r="LVT64" s="4"/>
      <c r="LVZ64" s="4"/>
      <c r="LWF64" s="4"/>
      <c r="LWL64" s="4"/>
      <c r="LWR64" s="4"/>
      <c r="LWX64" s="4"/>
      <c r="LXD64" s="4"/>
      <c r="LXJ64" s="4"/>
      <c r="LXP64" s="4"/>
      <c r="LXV64" s="4"/>
      <c r="LYB64" s="4"/>
      <c r="LYH64" s="4"/>
      <c r="LYN64" s="4"/>
      <c r="LYT64" s="4"/>
      <c r="LYZ64" s="4"/>
      <c r="LZF64" s="4"/>
      <c r="LZL64" s="4"/>
      <c r="LZR64" s="4"/>
      <c r="LZX64" s="4"/>
      <c r="MAD64" s="4"/>
      <c r="MAJ64" s="4"/>
      <c r="MAP64" s="4"/>
      <c r="MAV64" s="4"/>
      <c r="MBB64" s="4"/>
      <c r="MBH64" s="4"/>
      <c r="MBN64" s="4"/>
      <c r="MBT64" s="4"/>
      <c r="MBZ64" s="4"/>
      <c r="MCF64" s="4"/>
      <c r="MCL64" s="4"/>
      <c r="MCR64" s="4"/>
      <c r="MCX64" s="4"/>
      <c r="MDD64" s="4"/>
      <c r="MDJ64" s="4"/>
      <c r="MDP64" s="4"/>
      <c r="MDV64" s="4"/>
      <c r="MEB64" s="4"/>
      <c r="MEH64" s="4"/>
      <c r="MEN64" s="4"/>
      <c r="MET64" s="4"/>
      <c r="MEZ64" s="4"/>
      <c r="MFF64" s="4"/>
      <c r="MFL64" s="4"/>
      <c r="MFR64" s="4"/>
      <c r="MFX64" s="4"/>
      <c r="MGD64" s="4"/>
      <c r="MGJ64" s="4"/>
      <c r="MGP64" s="4"/>
      <c r="MGV64" s="4"/>
      <c r="MHB64" s="4"/>
      <c r="MHH64" s="4"/>
      <c r="MHN64" s="4"/>
      <c r="MHT64" s="4"/>
      <c r="MHZ64" s="4"/>
      <c r="MIF64" s="4"/>
      <c r="MIL64" s="4"/>
      <c r="MIR64" s="4"/>
      <c r="MIX64" s="4"/>
      <c r="MJD64" s="4"/>
      <c r="MJJ64" s="4"/>
      <c r="MJP64" s="4"/>
      <c r="MJV64" s="4"/>
      <c r="MKB64" s="4"/>
      <c r="MKH64" s="4"/>
      <c r="MKN64" s="4"/>
      <c r="MKT64" s="4"/>
      <c r="MKZ64" s="4"/>
      <c r="MLF64" s="4"/>
      <c r="MLL64" s="4"/>
      <c r="MLR64" s="4"/>
      <c r="MLX64" s="4"/>
      <c r="MMD64" s="4"/>
      <c r="MMJ64" s="4"/>
      <c r="MMP64" s="4"/>
      <c r="MMV64" s="4"/>
      <c r="MNB64" s="4"/>
      <c r="MNH64" s="4"/>
      <c r="MNN64" s="4"/>
      <c r="MNT64" s="4"/>
      <c r="MNZ64" s="4"/>
      <c r="MOF64" s="4"/>
      <c r="MOL64" s="4"/>
      <c r="MOR64" s="4"/>
      <c r="MOX64" s="4"/>
      <c r="MPD64" s="4"/>
      <c r="MPJ64" s="4"/>
      <c r="MPP64" s="4"/>
      <c r="MPV64" s="4"/>
      <c r="MQB64" s="4"/>
      <c r="MQH64" s="4"/>
      <c r="MQN64" s="4"/>
      <c r="MQT64" s="4"/>
      <c r="MQZ64" s="4"/>
      <c r="MRF64" s="4"/>
      <c r="MRL64" s="4"/>
      <c r="MRR64" s="4"/>
      <c r="MRX64" s="4"/>
      <c r="MSD64" s="4"/>
      <c r="MSJ64" s="4"/>
      <c r="MSP64" s="4"/>
      <c r="MSV64" s="4"/>
      <c r="MTB64" s="4"/>
      <c r="MTH64" s="4"/>
      <c r="MTN64" s="4"/>
      <c r="MTT64" s="4"/>
      <c r="MTZ64" s="4"/>
      <c r="MUF64" s="4"/>
      <c r="MUL64" s="4"/>
      <c r="MUR64" s="4"/>
      <c r="MUX64" s="4"/>
      <c r="MVD64" s="4"/>
      <c r="MVJ64" s="4"/>
      <c r="MVP64" s="4"/>
      <c r="MVV64" s="4"/>
      <c r="MWB64" s="4"/>
      <c r="MWH64" s="4"/>
      <c r="MWN64" s="4"/>
      <c r="MWT64" s="4"/>
      <c r="MWZ64" s="4"/>
      <c r="MXF64" s="4"/>
      <c r="MXL64" s="4"/>
      <c r="MXR64" s="4"/>
      <c r="MXX64" s="4"/>
      <c r="MYD64" s="4"/>
      <c r="MYJ64" s="4"/>
      <c r="MYP64" s="4"/>
      <c r="MYV64" s="4"/>
      <c r="MZB64" s="4"/>
      <c r="MZH64" s="4"/>
      <c r="MZN64" s="4"/>
      <c r="MZT64" s="4"/>
      <c r="MZZ64" s="4"/>
      <c r="NAF64" s="4"/>
      <c r="NAL64" s="4"/>
      <c r="NAR64" s="4"/>
      <c r="NAX64" s="4"/>
      <c r="NBD64" s="4"/>
      <c r="NBJ64" s="4"/>
      <c r="NBP64" s="4"/>
      <c r="NBV64" s="4"/>
      <c r="NCB64" s="4"/>
      <c r="NCH64" s="4"/>
      <c r="NCN64" s="4"/>
      <c r="NCT64" s="4"/>
      <c r="NCZ64" s="4"/>
      <c r="NDF64" s="4"/>
      <c r="NDL64" s="4"/>
      <c r="NDR64" s="4"/>
      <c r="NDX64" s="4"/>
      <c r="NED64" s="4"/>
      <c r="NEJ64" s="4"/>
      <c r="NEP64" s="4"/>
      <c r="NEV64" s="4"/>
      <c r="NFB64" s="4"/>
      <c r="NFH64" s="4"/>
      <c r="NFN64" s="4"/>
      <c r="NFT64" s="4"/>
      <c r="NFZ64" s="4"/>
      <c r="NGF64" s="4"/>
      <c r="NGL64" s="4"/>
      <c r="NGR64" s="4"/>
      <c r="NGX64" s="4"/>
      <c r="NHD64" s="4"/>
      <c r="NHJ64" s="4"/>
      <c r="NHP64" s="4"/>
      <c r="NHV64" s="4"/>
      <c r="NIB64" s="4"/>
      <c r="NIH64" s="4"/>
      <c r="NIN64" s="4"/>
      <c r="NIT64" s="4"/>
      <c r="NIZ64" s="4"/>
      <c r="NJF64" s="4"/>
      <c r="NJL64" s="4"/>
      <c r="NJR64" s="4"/>
      <c r="NJX64" s="4"/>
      <c r="NKD64" s="4"/>
      <c r="NKJ64" s="4"/>
      <c r="NKP64" s="4"/>
      <c r="NKV64" s="4"/>
      <c r="NLB64" s="4"/>
      <c r="NLH64" s="4"/>
      <c r="NLN64" s="4"/>
      <c r="NLT64" s="4"/>
      <c r="NLZ64" s="4"/>
      <c r="NMF64" s="4"/>
      <c r="NML64" s="4"/>
      <c r="NMR64" s="4"/>
      <c r="NMX64" s="4"/>
      <c r="NND64" s="4"/>
      <c r="NNJ64" s="4"/>
      <c r="NNP64" s="4"/>
      <c r="NNV64" s="4"/>
      <c r="NOB64" s="4"/>
      <c r="NOH64" s="4"/>
      <c r="NON64" s="4"/>
      <c r="NOT64" s="4"/>
      <c r="NOZ64" s="4"/>
      <c r="NPF64" s="4"/>
      <c r="NPL64" s="4"/>
      <c r="NPR64" s="4"/>
      <c r="NPX64" s="4"/>
      <c r="NQD64" s="4"/>
      <c r="NQJ64" s="4"/>
      <c r="NQP64" s="4"/>
      <c r="NQV64" s="4"/>
      <c r="NRB64" s="4"/>
      <c r="NRH64" s="4"/>
      <c r="NRN64" s="4"/>
      <c r="NRT64" s="4"/>
      <c r="NRZ64" s="4"/>
      <c r="NSF64" s="4"/>
      <c r="NSL64" s="4"/>
      <c r="NSR64" s="4"/>
      <c r="NSX64" s="4"/>
      <c r="NTD64" s="4"/>
      <c r="NTJ64" s="4"/>
      <c r="NTP64" s="4"/>
      <c r="NTV64" s="4"/>
      <c r="NUB64" s="4"/>
      <c r="NUH64" s="4"/>
      <c r="NUN64" s="4"/>
      <c r="NUT64" s="4"/>
      <c r="NUZ64" s="4"/>
      <c r="NVF64" s="4"/>
      <c r="NVL64" s="4"/>
      <c r="NVR64" s="4"/>
      <c r="NVX64" s="4"/>
      <c r="NWD64" s="4"/>
      <c r="NWJ64" s="4"/>
      <c r="NWP64" s="4"/>
      <c r="NWV64" s="4"/>
      <c r="NXB64" s="4"/>
      <c r="NXH64" s="4"/>
      <c r="NXN64" s="4"/>
      <c r="NXT64" s="4"/>
      <c r="NXZ64" s="4"/>
      <c r="NYF64" s="4"/>
      <c r="NYL64" s="4"/>
      <c r="NYR64" s="4"/>
      <c r="NYX64" s="4"/>
      <c r="NZD64" s="4"/>
      <c r="NZJ64" s="4"/>
      <c r="NZP64" s="4"/>
      <c r="NZV64" s="4"/>
      <c r="OAB64" s="4"/>
      <c r="OAH64" s="4"/>
      <c r="OAN64" s="4"/>
      <c r="OAT64" s="4"/>
      <c r="OAZ64" s="4"/>
      <c r="OBF64" s="4"/>
      <c r="OBL64" s="4"/>
      <c r="OBR64" s="4"/>
      <c r="OBX64" s="4"/>
      <c r="OCD64" s="4"/>
      <c r="OCJ64" s="4"/>
      <c r="OCP64" s="4"/>
      <c r="OCV64" s="4"/>
      <c r="ODB64" s="4"/>
      <c r="ODH64" s="4"/>
      <c r="ODN64" s="4"/>
      <c r="ODT64" s="4"/>
      <c r="ODZ64" s="4"/>
      <c r="OEF64" s="4"/>
      <c r="OEL64" s="4"/>
      <c r="OER64" s="4"/>
      <c r="OEX64" s="4"/>
      <c r="OFD64" s="4"/>
      <c r="OFJ64" s="4"/>
      <c r="OFP64" s="4"/>
      <c r="OFV64" s="4"/>
      <c r="OGB64" s="4"/>
      <c r="OGH64" s="4"/>
      <c r="OGN64" s="4"/>
      <c r="OGT64" s="4"/>
      <c r="OGZ64" s="4"/>
      <c r="OHF64" s="4"/>
      <c r="OHL64" s="4"/>
      <c r="OHR64" s="4"/>
      <c r="OHX64" s="4"/>
      <c r="OID64" s="4"/>
      <c r="OIJ64" s="4"/>
      <c r="OIP64" s="4"/>
      <c r="OIV64" s="4"/>
      <c r="OJB64" s="4"/>
      <c r="OJH64" s="4"/>
      <c r="OJN64" s="4"/>
      <c r="OJT64" s="4"/>
      <c r="OJZ64" s="4"/>
      <c r="OKF64" s="4"/>
      <c r="OKL64" s="4"/>
      <c r="OKR64" s="4"/>
      <c r="OKX64" s="4"/>
      <c r="OLD64" s="4"/>
      <c r="OLJ64" s="4"/>
      <c r="OLP64" s="4"/>
      <c r="OLV64" s="4"/>
      <c r="OMB64" s="4"/>
      <c r="OMH64" s="4"/>
      <c r="OMN64" s="4"/>
      <c r="OMT64" s="4"/>
      <c r="OMZ64" s="4"/>
      <c r="ONF64" s="4"/>
      <c r="ONL64" s="4"/>
      <c r="ONR64" s="4"/>
      <c r="ONX64" s="4"/>
      <c r="OOD64" s="4"/>
      <c r="OOJ64" s="4"/>
      <c r="OOP64" s="4"/>
      <c r="OOV64" s="4"/>
      <c r="OPB64" s="4"/>
      <c r="OPH64" s="4"/>
      <c r="OPN64" s="4"/>
      <c r="OPT64" s="4"/>
      <c r="OPZ64" s="4"/>
      <c r="OQF64" s="4"/>
      <c r="OQL64" s="4"/>
      <c r="OQR64" s="4"/>
      <c r="OQX64" s="4"/>
      <c r="ORD64" s="4"/>
      <c r="ORJ64" s="4"/>
      <c r="ORP64" s="4"/>
      <c r="ORV64" s="4"/>
      <c r="OSB64" s="4"/>
      <c r="OSH64" s="4"/>
      <c r="OSN64" s="4"/>
      <c r="OST64" s="4"/>
      <c r="OSZ64" s="4"/>
      <c r="OTF64" s="4"/>
      <c r="OTL64" s="4"/>
      <c r="OTR64" s="4"/>
      <c r="OTX64" s="4"/>
      <c r="OUD64" s="4"/>
      <c r="OUJ64" s="4"/>
      <c r="OUP64" s="4"/>
      <c r="OUV64" s="4"/>
      <c r="OVB64" s="4"/>
      <c r="OVH64" s="4"/>
      <c r="OVN64" s="4"/>
      <c r="OVT64" s="4"/>
      <c r="OVZ64" s="4"/>
      <c r="OWF64" s="4"/>
      <c r="OWL64" s="4"/>
      <c r="OWR64" s="4"/>
      <c r="OWX64" s="4"/>
      <c r="OXD64" s="4"/>
      <c r="OXJ64" s="4"/>
      <c r="OXP64" s="4"/>
      <c r="OXV64" s="4"/>
      <c r="OYB64" s="4"/>
      <c r="OYH64" s="4"/>
      <c r="OYN64" s="4"/>
      <c r="OYT64" s="4"/>
      <c r="OYZ64" s="4"/>
      <c r="OZF64" s="4"/>
      <c r="OZL64" s="4"/>
      <c r="OZR64" s="4"/>
      <c r="OZX64" s="4"/>
      <c r="PAD64" s="4"/>
      <c r="PAJ64" s="4"/>
      <c r="PAP64" s="4"/>
      <c r="PAV64" s="4"/>
      <c r="PBB64" s="4"/>
      <c r="PBH64" s="4"/>
      <c r="PBN64" s="4"/>
      <c r="PBT64" s="4"/>
      <c r="PBZ64" s="4"/>
      <c r="PCF64" s="4"/>
      <c r="PCL64" s="4"/>
      <c r="PCR64" s="4"/>
      <c r="PCX64" s="4"/>
      <c r="PDD64" s="4"/>
      <c r="PDJ64" s="4"/>
      <c r="PDP64" s="4"/>
      <c r="PDV64" s="4"/>
      <c r="PEB64" s="4"/>
      <c r="PEH64" s="4"/>
      <c r="PEN64" s="4"/>
      <c r="PET64" s="4"/>
      <c r="PEZ64" s="4"/>
      <c r="PFF64" s="4"/>
      <c r="PFL64" s="4"/>
      <c r="PFR64" s="4"/>
      <c r="PFX64" s="4"/>
      <c r="PGD64" s="4"/>
      <c r="PGJ64" s="4"/>
      <c r="PGP64" s="4"/>
      <c r="PGV64" s="4"/>
      <c r="PHB64" s="4"/>
      <c r="PHH64" s="4"/>
      <c r="PHN64" s="4"/>
      <c r="PHT64" s="4"/>
      <c r="PHZ64" s="4"/>
      <c r="PIF64" s="4"/>
      <c r="PIL64" s="4"/>
      <c r="PIR64" s="4"/>
      <c r="PIX64" s="4"/>
      <c r="PJD64" s="4"/>
      <c r="PJJ64" s="4"/>
      <c r="PJP64" s="4"/>
      <c r="PJV64" s="4"/>
      <c r="PKB64" s="4"/>
      <c r="PKH64" s="4"/>
      <c r="PKN64" s="4"/>
      <c r="PKT64" s="4"/>
      <c r="PKZ64" s="4"/>
      <c r="PLF64" s="4"/>
      <c r="PLL64" s="4"/>
      <c r="PLR64" s="4"/>
      <c r="PLX64" s="4"/>
      <c r="PMD64" s="4"/>
      <c r="PMJ64" s="4"/>
      <c r="PMP64" s="4"/>
      <c r="PMV64" s="4"/>
      <c r="PNB64" s="4"/>
      <c r="PNH64" s="4"/>
      <c r="PNN64" s="4"/>
      <c r="PNT64" s="4"/>
      <c r="PNZ64" s="4"/>
      <c r="POF64" s="4"/>
      <c r="POL64" s="4"/>
      <c r="POR64" s="4"/>
      <c r="POX64" s="4"/>
      <c r="PPD64" s="4"/>
      <c r="PPJ64" s="4"/>
      <c r="PPP64" s="4"/>
      <c r="PPV64" s="4"/>
      <c r="PQB64" s="4"/>
      <c r="PQH64" s="4"/>
      <c r="PQN64" s="4"/>
      <c r="PQT64" s="4"/>
      <c r="PQZ64" s="4"/>
      <c r="PRF64" s="4"/>
      <c r="PRL64" s="4"/>
      <c r="PRR64" s="4"/>
      <c r="PRX64" s="4"/>
      <c r="PSD64" s="4"/>
      <c r="PSJ64" s="4"/>
      <c r="PSP64" s="4"/>
      <c r="PSV64" s="4"/>
      <c r="PTB64" s="4"/>
      <c r="PTH64" s="4"/>
      <c r="PTN64" s="4"/>
      <c r="PTT64" s="4"/>
      <c r="PTZ64" s="4"/>
      <c r="PUF64" s="4"/>
      <c r="PUL64" s="4"/>
      <c r="PUR64" s="4"/>
      <c r="PUX64" s="4"/>
      <c r="PVD64" s="4"/>
      <c r="PVJ64" s="4"/>
      <c r="PVP64" s="4"/>
      <c r="PVV64" s="4"/>
      <c r="PWB64" s="4"/>
      <c r="PWH64" s="4"/>
      <c r="PWN64" s="4"/>
      <c r="PWT64" s="4"/>
      <c r="PWZ64" s="4"/>
      <c r="PXF64" s="4"/>
      <c r="PXL64" s="4"/>
      <c r="PXR64" s="4"/>
      <c r="PXX64" s="4"/>
      <c r="PYD64" s="4"/>
      <c r="PYJ64" s="4"/>
      <c r="PYP64" s="4"/>
      <c r="PYV64" s="4"/>
      <c r="PZB64" s="4"/>
      <c r="PZH64" s="4"/>
      <c r="PZN64" s="4"/>
      <c r="PZT64" s="4"/>
      <c r="PZZ64" s="4"/>
      <c r="QAF64" s="4"/>
      <c r="QAL64" s="4"/>
      <c r="QAR64" s="4"/>
      <c r="QAX64" s="4"/>
      <c r="QBD64" s="4"/>
      <c r="QBJ64" s="4"/>
      <c r="QBP64" s="4"/>
      <c r="QBV64" s="4"/>
      <c r="QCB64" s="4"/>
      <c r="QCH64" s="4"/>
      <c r="QCN64" s="4"/>
      <c r="QCT64" s="4"/>
      <c r="QCZ64" s="4"/>
      <c r="QDF64" s="4"/>
      <c r="QDL64" s="4"/>
      <c r="QDR64" s="4"/>
      <c r="QDX64" s="4"/>
      <c r="QED64" s="4"/>
      <c r="QEJ64" s="4"/>
      <c r="QEP64" s="4"/>
      <c r="QEV64" s="4"/>
      <c r="QFB64" s="4"/>
      <c r="QFH64" s="4"/>
      <c r="QFN64" s="4"/>
      <c r="QFT64" s="4"/>
      <c r="QFZ64" s="4"/>
      <c r="QGF64" s="4"/>
      <c r="QGL64" s="4"/>
      <c r="QGR64" s="4"/>
      <c r="QGX64" s="4"/>
      <c r="QHD64" s="4"/>
      <c r="QHJ64" s="4"/>
      <c r="QHP64" s="4"/>
      <c r="QHV64" s="4"/>
      <c r="QIB64" s="4"/>
      <c r="QIH64" s="4"/>
      <c r="QIN64" s="4"/>
      <c r="QIT64" s="4"/>
      <c r="QIZ64" s="4"/>
      <c r="QJF64" s="4"/>
      <c r="QJL64" s="4"/>
      <c r="QJR64" s="4"/>
      <c r="QJX64" s="4"/>
      <c r="QKD64" s="4"/>
      <c r="QKJ64" s="4"/>
      <c r="QKP64" s="4"/>
      <c r="QKV64" s="4"/>
      <c r="QLB64" s="4"/>
      <c r="QLH64" s="4"/>
      <c r="QLN64" s="4"/>
      <c r="QLT64" s="4"/>
      <c r="QLZ64" s="4"/>
      <c r="QMF64" s="4"/>
      <c r="QML64" s="4"/>
      <c r="QMR64" s="4"/>
      <c r="QMX64" s="4"/>
      <c r="QND64" s="4"/>
      <c r="QNJ64" s="4"/>
      <c r="QNP64" s="4"/>
      <c r="QNV64" s="4"/>
      <c r="QOB64" s="4"/>
      <c r="QOH64" s="4"/>
      <c r="QON64" s="4"/>
      <c r="QOT64" s="4"/>
      <c r="QOZ64" s="4"/>
      <c r="QPF64" s="4"/>
      <c r="QPL64" s="4"/>
      <c r="QPR64" s="4"/>
      <c r="QPX64" s="4"/>
      <c r="QQD64" s="4"/>
      <c r="QQJ64" s="4"/>
      <c r="QQP64" s="4"/>
      <c r="QQV64" s="4"/>
      <c r="QRB64" s="4"/>
      <c r="QRH64" s="4"/>
      <c r="QRN64" s="4"/>
      <c r="QRT64" s="4"/>
      <c r="QRZ64" s="4"/>
      <c r="QSF64" s="4"/>
      <c r="QSL64" s="4"/>
      <c r="QSR64" s="4"/>
      <c r="QSX64" s="4"/>
      <c r="QTD64" s="4"/>
      <c r="QTJ64" s="4"/>
      <c r="QTP64" s="4"/>
      <c r="QTV64" s="4"/>
      <c r="QUB64" s="4"/>
      <c r="QUH64" s="4"/>
      <c r="QUN64" s="4"/>
      <c r="QUT64" s="4"/>
      <c r="QUZ64" s="4"/>
      <c r="QVF64" s="4"/>
      <c r="QVL64" s="4"/>
      <c r="QVR64" s="4"/>
      <c r="QVX64" s="4"/>
      <c r="QWD64" s="4"/>
      <c r="QWJ64" s="4"/>
      <c r="QWP64" s="4"/>
      <c r="QWV64" s="4"/>
      <c r="QXB64" s="4"/>
      <c r="QXH64" s="4"/>
      <c r="QXN64" s="4"/>
      <c r="QXT64" s="4"/>
      <c r="QXZ64" s="4"/>
      <c r="QYF64" s="4"/>
      <c r="QYL64" s="4"/>
      <c r="QYR64" s="4"/>
      <c r="QYX64" s="4"/>
      <c r="QZD64" s="4"/>
      <c r="QZJ64" s="4"/>
      <c r="QZP64" s="4"/>
      <c r="QZV64" s="4"/>
      <c r="RAB64" s="4"/>
      <c r="RAH64" s="4"/>
      <c r="RAN64" s="4"/>
      <c r="RAT64" s="4"/>
      <c r="RAZ64" s="4"/>
      <c r="RBF64" s="4"/>
      <c r="RBL64" s="4"/>
      <c r="RBR64" s="4"/>
      <c r="RBX64" s="4"/>
      <c r="RCD64" s="4"/>
      <c r="RCJ64" s="4"/>
      <c r="RCP64" s="4"/>
      <c r="RCV64" s="4"/>
      <c r="RDB64" s="4"/>
      <c r="RDH64" s="4"/>
      <c r="RDN64" s="4"/>
      <c r="RDT64" s="4"/>
      <c r="RDZ64" s="4"/>
      <c r="REF64" s="4"/>
      <c r="REL64" s="4"/>
      <c r="RER64" s="4"/>
      <c r="REX64" s="4"/>
      <c r="RFD64" s="4"/>
      <c r="RFJ64" s="4"/>
      <c r="RFP64" s="4"/>
      <c r="RFV64" s="4"/>
      <c r="RGB64" s="4"/>
      <c r="RGH64" s="4"/>
      <c r="RGN64" s="4"/>
      <c r="RGT64" s="4"/>
      <c r="RGZ64" s="4"/>
      <c r="RHF64" s="4"/>
      <c r="RHL64" s="4"/>
      <c r="RHR64" s="4"/>
      <c r="RHX64" s="4"/>
      <c r="RID64" s="4"/>
      <c r="RIJ64" s="4"/>
      <c r="RIP64" s="4"/>
      <c r="RIV64" s="4"/>
      <c r="RJB64" s="4"/>
      <c r="RJH64" s="4"/>
      <c r="RJN64" s="4"/>
      <c r="RJT64" s="4"/>
      <c r="RJZ64" s="4"/>
      <c r="RKF64" s="4"/>
      <c r="RKL64" s="4"/>
      <c r="RKR64" s="4"/>
      <c r="RKX64" s="4"/>
      <c r="RLD64" s="4"/>
      <c r="RLJ64" s="4"/>
      <c r="RLP64" s="4"/>
      <c r="RLV64" s="4"/>
      <c r="RMB64" s="4"/>
      <c r="RMH64" s="4"/>
      <c r="RMN64" s="4"/>
      <c r="RMT64" s="4"/>
      <c r="RMZ64" s="4"/>
      <c r="RNF64" s="4"/>
      <c r="RNL64" s="4"/>
      <c r="RNR64" s="4"/>
      <c r="RNX64" s="4"/>
      <c r="ROD64" s="4"/>
      <c r="ROJ64" s="4"/>
      <c r="ROP64" s="4"/>
      <c r="ROV64" s="4"/>
      <c r="RPB64" s="4"/>
      <c r="RPH64" s="4"/>
      <c r="RPN64" s="4"/>
      <c r="RPT64" s="4"/>
      <c r="RPZ64" s="4"/>
      <c r="RQF64" s="4"/>
      <c r="RQL64" s="4"/>
      <c r="RQR64" s="4"/>
      <c r="RQX64" s="4"/>
      <c r="RRD64" s="4"/>
      <c r="RRJ64" s="4"/>
      <c r="RRP64" s="4"/>
      <c r="RRV64" s="4"/>
      <c r="RSB64" s="4"/>
      <c r="RSH64" s="4"/>
      <c r="RSN64" s="4"/>
      <c r="RST64" s="4"/>
      <c r="RSZ64" s="4"/>
      <c r="RTF64" s="4"/>
      <c r="RTL64" s="4"/>
      <c r="RTR64" s="4"/>
      <c r="RTX64" s="4"/>
      <c r="RUD64" s="4"/>
      <c r="RUJ64" s="4"/>
      <c r="RUP64" s="4"/>
      <c r="RUV64" s="4"/>
      <c r="RVB64" s="4"/>
      <c r="RVH64" s="4"/>
      <c r="RVN64" s="4"/>
      <c r="RVT64" s="4"/>
      <c r="RVZ64" s="4"/>
      <c r="RWF64" s="4"/>
      <c r="RWL64" s="4"/>
      <c r="RWR64" s="4"/>
      <c r="RWX64" s="4"/>
      <c r="RXD64" s="4"/>
      <c r="RXJ64" s="4"/>
      <c r="RXP64" s="4"/>
      <c r="RXV64" s="4"/>
      <c r="RYB64" s="4"/>
      <c r="RYH64" s="4"/>
      <c r="RYN64" s="4"/>
      <c r="RYT64" s="4"/>
      <c r="RYZ64" s="4"/>
      <c r="RZF64" s="4"/>
      <c r="RZL64" s="4"/>
      <c r="RZR64" s="4"/>
      <c r="RZX64" s="4"/>
      <c r="SAD64" s="4"/>
      <c r="SAJ64" s="4"/>
      <c r="SAP64" s="4"/>
      <c r="SAV64" s="4"/>
      <c r="SBB64" s="4"/>
      <c r="SBH64" s="4"/>
      <c r="SBN64" s="4"/>
      <c r="SBT64" s="4"/>
      <c r="SBZ64" s="4"/>
      <c r="SCF64" s="4"/>
      <c r="SCL64" s="4"/>
      <c r="SCR64" s="4"/>
      <c r="SCX64" s="4"/>
      <c r="SDD64" s="4"/>
      <c r="SDJ64" s="4"/>
      <c r="SDP64" s="4"/>
      <c r="SDV64" s="4"/>
      <c r="SEB64" s="4"/>
      <c r="SEH64" s="4"/>
      <c r="SEN64" s="4"/>
      <c r="SET64" s="4"/>
      <c r="SEZ64" s="4"/>
      <c r="SFF64" s="4"/>
      <c r="SFL64" s="4"/>
      <c r="SFR64" s="4"/>
      <c r="SFX64" s="4"/>
      <c r="SGD64" s="4"/>
      <c r="SGJ64" s="4"/>
      <c r="SGP64" s="4"/>
      <c r="SGV64" s="4"/>
      <c r="SHB64" s="4"/>
      <c r="SHH64" s="4"/>
      <c r="SHN64" s="4"/>
      <c r="SHT64" s="4"/>
      <c r="SHZ64" s="4"/>
      <c r="SIF64" s="4"/>
      <c r="SIL64" s="4"/>
      <c r="SIR64" s="4"/>
      <c r="SIX64" s="4"/>
      <c r="SJD64" s="4"/>
      <c r="SJJ64" s="4"/>
      <c r="SJP64" s="4"/>
      <c r="SJV64" s="4"/>
      <c r="SKB64" s="4"/>
      <c r="SKH64" s="4"/>
      <c r="SKN64" s="4"/>
      <c r="SKT64" s="4"/>
      <c r="SKZ64" s="4"/>
      <c r="SLF64" s="4"/>
      <c r="SLL64" s="4"/>
      <c r="SLR64" s="4"/>
      <c r="SLX64" s="4"/>
      <c r="SMD64" s="4"/>
      <c r="SMJ64" s="4"/>
      <c r="SMP64" s="4"/>
      <c r="SMV64" s="4"/>
      <c r="SNB64" s="4"/>
      <c r="SNH64" s="4"/>
      <c r="SNN64" s="4"/>
      <c r="SNT64" s="4"/>
      <c r="SNZ64" s="4"/>
      <c r="SOF64" s="4"/>
      <c r="SOL64" s="4"/>
      <c r="SOR64" s="4"/>
      <c r="SOX64" s="4"/>
      <c r="SPD64" s="4"/>
      <c r="SPJ64" s="4"/>
      <c r="SPP64" s="4"/>
      <c r="SPV64" s="4"/>
      <c r="SQB64" s="4"/>
      <c r="SQH64" s="4"/>
      <c r="SQN64" s="4"/>
      <c r="SQT64" s="4"/>
      <c r="SQZ64" s="4"/>
      <c r="SRF64" s="4"/>
      <c r="SRL64" s="4"/>
      <c r="SRR64" s="4"/>
      <c r="SRX64" s="4"/>
      <c r="SSD64" s="4"/>
      <c r="SSJ64" s="4"/>
      <c r="SSP64" s="4"/>
      <c r="SSV64" s="4"/>
      <c r="STB64" s="4"/>
      <c r="STH64" s="4"/>
      <c r="STN64" s="4"/>
      <c r="STT64" s="4"/>
      <c r="STZ64" s="4"/>
      <c r="SUF64" s="4"/>
      <c r="SUL64" s="4"/>
      <c r="SUR64" s="4"/>
      <c r="SUX64" s="4"/>
      <c r="SVD64" s="4"/>
      <c r="SVJ64" s="4"/>
      <c r="SVP64" s="4"/>
      <c r="SVV64" s="4"/>
      <c r="SWB64" s="4"/>
      <c r="SWH64" s="4"/>
      <c r="SWN64" s="4"/>
      <c r="SWT64" s="4"/>
      <c r="SWZ64" s="4"/>
      <c r="SXF64" s="4"/>
      <c r="SXL64" s="4"/>
      <c r="SXR64" s="4"/>
      <c r="SXX64" s="4"/>
      <c r="SYD64" s="4"/>
      <c r="SYJ64" s="4"/>
      <c r="SYP64" s="4"/>
      <c r="SYV64" s="4"/>
      <c r="SZB64" s="4"/>
      <c r="SZH64" s="4"/>
      <c r="SZN64" s="4"/>
      <c r="SZT64" s="4"/>
      <c r="SZZ64" s="4"/>
      <c r="TAF64" s="4"/>
      <c r="TAL64" s="4"/>
      <c r="TAR64" s="4"/>
      <c r="TAX64" s="4"/>
      <c r="TBD64" s="4"/>
      <c r="TBJ64" s="4"/>
      <c r="TBP64" s="4"/>
      <c r="TBV64" s="4"/>
      <c r="TCB64" s="4"/>
      <c r="TCH64" s="4"/>
      <c r="TCN64" s="4"/>
      <c r="TCT64" s="4"/>
      <c r="TCZ64" s="4"/>
      <c r="TDF64" s="4"/>
      <c r="TDL64" s="4"/>
      <c r="TDR64" s="4"/>
      <c r="TDX64" s="4"/>
      <c r="TED64" s="4"/>
      <c r="TEJ64" s="4"/>
      <c r="TEP64" s="4"/>
      <c r="TEV64" s="4"/>
      <c r="TFB64" s="4"/>
      <c r="TFH64" s="4"/>
      <c r="TFN64" s="4"/>
      <c r="TFT64" s="4"/>
      <c r="TFZ64" s="4"/>
      <c r="TGF64" s="4"/>
      <c r="TGL64" s="4"/>
      <c r="TGR64" s="4"/>
      <c r="TGX64" s="4"/>
      <c r="THD64" s="4"/>
      <c r="THJ64" s="4"/>
      <c r="THP64" s="4"/>
      <c r="THV64" s="4"/>
      <c r="TIB64" s="4"/>
      <c r="TIH64" s="4"/>
      <c r="TIN64" s="4"/>
      <c r="TIT64" s="4"/>
      <c r="TIZ64" s="4"/>
      <c r="TJF64" s="4"/>
      <c r="TJL64" s="4"/>
      <c r="TJR64" s="4"/>
      <c r="TJX64" s="4"/>
      <c r="TKD64" s="4"/>
      <c r="TKJ64" s="4"/>
      <c r="TKP64" s="4"/>
      <c r="TKV64" s="4"/>
      <c r="TLB64" s="4"/>
      <c r="TLH64" s="4"/>
      <c r="TLN64" s="4"/>
      <c r="TLT64" s="4"/>
      <c r="TLZ64" s="4"/>
      <c r="TMF64" s="4"/>
      <c r="TML64" s="4"/>
      <c r="TMR64" s="4"/>
      <c r="TMX64" s="4"/>
      <c r="TND64" s="4"/>
      <c r="TNJ64" s="4"/>
      <c r="TNP64" s="4"/>
      <c r="TNV64" s="4"/>
      <c r="TOB64" s="4"/>
      <c r="TOH64" s="4"/>
      <c r="TON64" s="4"/>
      <c r="TOT64" s="4"/>
      <c r="TOZ64" s="4"/>
      <c r="TPF64" s="4"/>
      <c r="TPL64" s="4"/>
      <c r="TPR64" s="4"/>
      <c r="TPX64" s="4"/>
      <c r="TQD64" s="4"/>
      <c r="TQJ64" s="4"/>
      <c r="TQP64" s="4"/>
      <c r="TQV64" s="4"/>
      <c r="TRB64" s="4"/>
      <c r="TRH64" s="4"/>
      <c r="TRN64" s="4"/>
      <c r="TRT64" s="4"/>
      <c r="TRZ64" s="4"/>
      <c r="TSF64" s="4"/>
      <c r="TSL64" s="4"/>
      <c r="TSR64" s="4"/>
      <c r="TSX64" s="4"/>
      <c r="TTD64" s="4"/>
      <c r="TTJ64" s="4"/>
      <c r="TTP64" s="4"/>
      <c r="TTV64" s="4"/>
      <c r="TUB64" s="4"/>
      <c r="TUH64" s="4"/>
      <c r="TUN64" s="4"/>
      <c r="TUT64" s="4"/>
      <c r="TUZ64" s="4"/>
      <c r="TVF64" s="4"/>
      <c r="TVL64" s="4"/>
      <c r="TVR64" s="4"/>
      <c r="TVX64" s="4"/>
      <c r="TWD64" s="4"/>
      <c r="TWJ64" s="4"/>
      <c r="TWP64" s="4"/>
      <c r="TWV64" s="4"/>
      <c r="TXB64" s="4"/>
      <c r="TXH64" s="4"/>
      <c r="TXN64" s="4"/>
      <c r="TXT64" s="4"/>
      <c r="TXZ64" s="4"/>
      <c r="TYF64" s="4"/>
      <c r="TYL64" s="4"/>
      <c r="TYR64" s="4"/>
      <c r="TYX64" s="4"/>
      <c r="TZD64" s="4"/>
      <c r="TZJ64" s="4"/>
      <c r="TZP64" s="4"/>
      <c r="TZV64" s="4"/>
      <c r="UAB64" s="4"/>
      <c r="UAH64" s="4"/>
      <c r="UAN64" s="4"/>
      <c r="UAT64" s="4"/>
      <c r="UAZ64" s="4"/>
      <c r="UBF64" s="4"/>
      <c r="UBL64" s="4"/>
      <c r="UBR64" s="4"/>
      <c r="UBX64" s="4"/>
      <c r="UCD64" s="4"/>
      <c r="UCJ64" s="4"/>
      <c r="UCP64" s="4"/>
      <c r="UCV64" s="4"/>
      <c r="UDB64" s="4"/>
      <c r="UDH64" s="4"/>
      <c r="UDN64" s="4"/>
      <c r="UDT64" s="4"/>
      <c r="UDZ64" s="4"/>
      <c r="UEF64" s="4"/>
      <c r="UEL64" s="4"/>
      <c r="UER64" s="4"/>
      <c r="UEX64" s="4"/>
      <c r="UFD64" s="4"/>
      <c r="UFJ64" s="4"/>
      <c r="UFP64" s="4"/>
      <c r="UFV64" s="4"/>
      <c r="UGB64" s="4"/>
      <c r="UGH64" s="4"/>
      <c r="UGN64" s="4"/>
      <c r="UGT64" s="4"/>
      <c r="UGZ64" s="4"/>
      <c r="UHF64" s="4"/>
      <c r="UHL64" s="4"/>
      <c r="UHR64" s="4"/>
      <c r="UHX64" s="4"/>
      <c r="UID64" s="4"/>
      <c r="UIJ64" s="4"/>
      <c r="UIP64" s="4"/>
      <c r="UIV64" s="4"/>
      <c r="UJB64" s="4"/>
      <c r="UJH64" s="4"/>
      <c r="UJN64" s="4"/>
      <c r="UJT64" s="4"/>
      <c r="UJZ64" s="4"/>
      <c r="UKF64" s="4"/>
      <c r="UKL64" s="4"/>
      <c r="UKR64" s="4"/>
      <c r="UKX64" s="4"/>
      <c r="ULD64" s="4"/>
      <c r="ULJ64" s="4"/>
      <c r="ULP64" s="4"/>
      <c r="ULV64" s="4"/>
      <c r="UMB64" s="4"/>
      <c r="UMH64" s="4"/>
      <c r="UMN64" s="4"/>
      <c r="UMT64" s="4"/>
      <c r="UMZ64" s="4"/>
      <c r="UNF64" s="4"/>
      <c r="UNL64" s="4"/>
      <c r="UNR64" s="4"/>
      <c r="UNX64" s="4"/>
      <c r="UOD64" s="4"/>
      <c r="UOJ64" s="4"/>
      <c r="UOP64" s="4"/>
      <c r="UOV64" s="4"/>
      <c r="UPB64" s="4"/>
      <c r="UPH64" s="4"/>
      <c r="UPN64" s="4"/>
      <c r="UPT64" s="4"/>
      <c r="UPZ64" s="4"/>
      <c r="UQF64" s="4"/>
      <c r="UQL64" s="4"/>
      <c r="UQR64" s="4"/>
      <c r="UQX64" s="4"/>
      <c r="URD64" s="4"/>
      <c r="URJ64" s="4"/>
      <c r="URP64" s="4"/>
      <c r="URV64" s="4"/>
      <c r="USB64" s="4"/>
      <c r="USH64" s="4"/>
      <c r="USN64" s="4"/>
      <c r="UST64" s="4"/>
      <c r="USZ64" s="4"/>
      <c r="UTF64" s="4"/>
      <c r="UTL64" s="4"/>
      <c r="UTR64" s="4"/>
      <c r="UTX64" s="4"/>
      <c r="UUD64" s="4"/>
      <c r="UUJ64" s="4"/>
      <c r="UUP64" s="4"/>
      <c r="UUV64" s="4"/>
      <c r="UVB64" s="4"/>
      <c r="UVH64" s="4"/>
      <c r="UVN64" s="4"/>
      <c r="UVT64" s="4"/>
      <c r="UVZ64" s="4"/>
      <c r="UWF64" s="4"/>
      <c r="UWL64" s="4"/>
      <c r="UWR64" s="4"/>
      <c r="UWX64" s="4"/>
      <c r="UXD64" s="4"/>
      <c r="UXJ64" s="4"/>
      <c r="UXP64" s="4"/>
      <c r="UXV64" s="4"/>
      <c r="UYB64" s="4"/>
      <c r="UYH64" s="4"/>
      <c r="UYN64" s="4"/>
      <c r="UYT64" s="4"/>
      <c r="UYZ64" s="4"/>
      <c r="UZF64" s="4"/>
      <c r="UZL64" s="4"/>
      <c r="UZR64" s="4"/>
      <c r="UZX64" s="4"/>
      <c r="VAD64" s="4"/>
      <c r="VAJ64" s="4"/>
      <c r="VAP64" s="4"/>
      <c r="VAV64" s="4"/>
      <c r="VBB64" s="4"/>
      <c r="VBH64" s="4"/>
      <c r="VBN64" s="4"/>
      <c r="VBT64" s="4"/>
      <c r="VBZ64" s="4"/>
      <c r="VCF64" s="4"/>
      <c r="VCL64" s="4"/>
      <c r="VCR64" s="4"/>
      <c r="VCX64" s="4"/>
      <c r="VDD64" s="4"/>
      <c r="VDJ64" s="4"/>
      <c r="VDP64" s="4"/>
      <c r="VDV64" s="4"/>
      <c r="VEB64" s="4"/>
      <c r="VEH64" s="4"/>
      <c r="VEN64" s="4"/>
      <c r="VET64" s="4"/>
      <c r="VEZ64" s="4"/>
      <c r="VFF64" s="4"/>
      <c r="VFL64" s="4"/>
      <c r="VFR64" s="4"/>
      <c r="VFX64" s="4"/>
      <c r="VGD64" s="4"/>
      <c r="VGJ64" s="4"/>
      <c r="VGP64" s="4"/>
      <c r="VGV64" s="4"/>
      <c r="VHB64" s="4"/>
      <c r="VHH64" s="4"/>
      <c r="VHN64" s="4"/>
      <c r="VHT64" s="4"/>
      <c r="VHZ64" s="4"/>
      <c r="VIF64" s="4"/>
      <c r="VIL64" s="4"/>
      <c r="VIR64" s="4"/>
      <c r="VIX64" s="4"/>
      <c r="VJD64" s="4"/>
      <c r="VJJ64" s="4"/>
      <c r="VJP64" s="4"/>
      <c r="VJV64" s="4"/>
      <c r="VKB64" s="4"/>
      <c r="VKH64" s="4"/>
      <c r="VKN64" s="4"/>
      <c r="VKT64" s="4"/>
      <c r="VKZ64" s="4"/>
      <c r="VLF64" s="4"/>
      <c r="VLL64" s="4"/>
      <c r="VLR64" s="4"/>
      <c r="VLX64" s="4"/>
      <c r="VMD64" s="4"/>
      <c r="VMJ64" s="4"/>
      <c r="VMP64" s="4"/>
      <c r="VMV64" s="4"/>
      <c r="VNB64" s="4"/>
      <c r="VNH64" s="4"/>
      <c r="VNN64" s="4"/>
      <c r="VNT64" s="4"/>
      <c r="VNZ64" s="4"/>
      <c r="VOF64" s="4"/>
      <c r="VOL64" s="4"/>
      <c r="VOR64" s="4"/>
      <c r="VOX64" s="4"/>
      <c r="VPD64" s="4"/>
      <c r="VPJ64" s="4"/>
      <c r="VPP64" s="4"/>
      <c r="VPV64" s="4"/>
      <c r="VQB64" s="4"/>
      <c r="VQH64" s="4"/>
      <c r="VQN64" s="4"/>
      <c r="VQT64" s="4"/>
      <c r="VQZ64" s="4"/>
      <c r="VRF64" s="4"/>
      <c r="VRL64" s="4"/>
      <c r="VRR64" s="4"/>
      <c r="VRX64" s="4"/>
      <c r="VSD64" s="4"/>
      <c r="VSJ64" s="4"/>
      <c r="VSP64" s="4"/>
      <c r="VSV64" s="4"/>
      <c r="VTB64" s="4"/>
      <c r="VTH64" s="4"/>
      <c r="VTN64" s="4"/>
      <c r="VTT64" s="4"/>
      <c r="VTZ64" s="4"/>
      <c r="VUF64" s="4"/>
      <c r="VUL64" s="4"/>
      <c r="VUR64" s="4"/>
      <c r="VUX64" s="4"/>
      <c r="VVD64" s="4"/>
      <c r="VVJ64" s="4"/>
      <c r="VVP64" s="4"/>
      <c r="VVV64" s="4"/>
      <c r="VWB64" s="4"/>
      <c r="VWH64" s="4"/>
      <c r="VWN64" s="4"/>
      <c r="VWT64" s="4"/>
      <c r="VWZ64" s="4"/>
      <c r="VXF64" s="4"/>
      <c r="VXL64" s="4"/>
      <c r="VXR64" s="4"/>
      <c r="VXX64" s="4"/>
      <c r="VYD64" s="4"/>
      <c r="VYJ64" s="4"/>
      <c r="VYP64" s="4"/>
      <c r="VYV64" s="4"/>
      <c r="VZB64" s="4"/>
      <c r="VZH64" s="4"/>
      <c r="VZN64" s="4"/>
      <c r="VZT64" s="4"/>
      <c r="VZZ64" s="4"/>
      <c r="WAF64" s="4"/>
      <c r="WAL64" s="4"/>
      <c r="WAR64" s="4"/>
      <c r="WAX64" s="4"/>
      <c r="WBD64" s="4"/>
      <c r="WBJ64" s="4"/>
      <c r="WBP64" s="4"/>
      <c r="WBV64" s="4"/>
      <c r="WCB64" s="4"/>
      <c r="WCH64" s="4"/>
      <c r="WCN64" s="4"/>
      <c r="WCT64" s="4"/>
      <c r="WCZ64" s="4"/>
      <c r="WDF64" s="4"/>
      <c r="WDL64" s="4"/>
      <c r="WDR64" s="4"/>
      <c r="WDX64" s="4"/>
      <c r="WED64" s="4"/>
      <c r="WEJ64" s="4"/>
      <c r="WEP64" s="4"/>
      <c r="WEV64" s="4"/>
      <c r="WFB64" s="4"/>
      <c r="WFH64" s="4"/>
      <c r="WFN64" s="4"/>
      <c r="WFT64" s="4"/>
      <c r="WFZ64" s="4"/>
      <c r="WGF64" s="4"/>
      <c r="WGL64" s="4"/>
      <c r="WGR64" s="4"/>
      <c r="WGX64" s="4"/>
      <c r="WHD64" s="4"/>
      <c r="WHJ64" s="4"/>
      <c r="WHP64" s="4"/>
      <c r="WHV64" s="4"/>
      <c r="WIB64" s="4"/>
      <c r="WIH64" s="4"/>
      <c r="WIN64" s="4"/>
      <c r="WIT64" s="4"/>
      <c r="WIZ64" s="4"/>
      <c r="WJF64" s="4"/>
      <c r="WJL64" s="4"/>
      <c r="WJR64" s="4"/>
      <c r="WJX64" s="4"/>
      <c r="WKD64" s="4"/>
      <c r="WKJ64" s="4"/>
      <c r="WKP64" s="4"/>
      <c r="WKV64" s="4"/>
      <c r="WLB64" s="4"/>
      <c r="WLH64" s="4"/>
      <c r="WLN64" s="4"/>
      <c r="WLT64" s="4"/>
      <c r="WLZ64" s="4"/>
      <c r="WMF64" s="4"/>
      <c r="WML64" s="4"/>
      <c r="WMR64" s="4"/>
      <c r="WMX64" s="4"/>
      <c r="WND64" s="4"/>
      <c r="WNJ64" s="4"/>
      <c r="WNP64" s="4"/>
      <c r="WNV64" s="4"/>
      <c r="WOB64" s="4"/>
      <c r="WOH64" s="4"/>
      <c r="WON64" s="4"/>
      <c r="WOT64" s="4"/>
      <c r="WOZ64" s="4"/>
      <c r="WPF64" s="4"/>
      <c r="WPL64" s="4"/>
      <c r="WPR64" s="4"/>
      <c r="WPX64" s="4"/>
      <c r="WQD64" s="4"/>
      <c r="WQJ64" s="4"/>
      <c r="WQP64" s="4"/>
      <c r="WQV64" s="4"/>
      <c r="WRB64" s="4"/>
      <c r="WRH64" s="4"/>
      <c r="WRN64" s="4"/>
      <c r="WRT64" s="4"/>
      <c r="WRZ64" s="4"/>
      <c r="WSF64" s="4"/>
      <c r="WSL64" s="4"/>
      <c r="WSR64" s="4"/>
      <c r="WSX64" s="4"/>
      <c r="WTD64" s="4"/>
      <c r="WTJ64" s="4"/>
      <c r="WTP64" s="4"/>
      <c r="WTV64" s="4"/>
      <c r="WUB64" s="4"/>
      <c r="WUH64" s="4"/>
      <c r="WUN64" s="4"/>
      <c r="WUT64" s="4"/>
      <c r="WUZ64" s="4"/>
      <c r="WVF64" s="4"/>
      <c r="WVL64" s="4"/>
      <c r="WVR64" s="4"/>
      <c r="WVX64" s="4"/>
      <c r="WWD64" s="4"/>
      <c r="WWJ64" s="4"/>
      <c r="WWP64" s="4"/>
      <c r="WWV64" s="4"/>
      <c r="WXB64" s="4"/>
      <c r="WXH64" s="4"/>
      <c r="WXN64" s="4"/>
      <c r="WXT64" s="4"/>
      <c r="WXZ64" s="4"/>
      <c r="WYF64" s="4"/>
      <c r="WYL64" s="4"/>
      <c r="WYR64" s="4"/>
      <c r="WYX64" s="4"/>
      <c r="WZD64" s="4"/>
      <c r="WZJ64" s="4"/>
      <c r="WZP64" s="4"/>
      <c r="WZV64" s="4"/>
      <c r="XAB64" s="4"/>
      <c r="XAH64" s="4"/>
      <c r="XAN64" s="4"/>
      <c r="XAT64" s="4"/>
      <c r="XAZ64" s="4"/>
      <c r="XBF64" s="4"/>
      <c r="XBL64" s="4"/>
      <c r="XBR64" s="4"/>
      <c r="XBX64" s="4"/>
      <c r="XCD64" s="4"/>
      <c r="XCJ64" s="4"/>
      <c r="XCP64" s="4"/>
      <c r="XCV64" s="4"/>
      <c r="XDB64" s="4"/>
      <c r="XDH64" s="4"/>
      <c r="XDN64" s="4"/>
      <c r="XDT64" s="4"/>
      <c r="XDZ64" s="4"/>
      <c r="XEF64" s="4"/>
      <c r="XEL64" s="4"/>
      <c r="XER64" s="4"/>
      <c r="XEX64" s="4"/>
      <c r="XFD64" s="4"/>
    </row>
    <row r="65" spans="1:1024 1030:2044 2050:3070 3076:4096 4102:5116 5122:6142 6148:7168 7174:8188 8194:9214 9220:10240 10246:11260 11266:12286 12292:13312 13318:14332 14338:15358 15364:16384" s="3" customFormat="1" ht="30" x14ac:dyDescent="0.25">
      <c r="A65" s="7" t="s">
        <v>669</v>
      </c>
      <c r="B65" s="7" t="s">
        <v>108</v>
      </c>
      <c r="C65" s="8" t="s">
        <v>109</v>
      </c>
      <c r="D65" s="7" t="s">
        <v>7</v>
      </c>
      <c r="E65" s="7" t="s">
        <v>56</v>
      </c>
      <c r="F65" s="7"/>
      <c r="G65" s="7"/>
      <c r="H65" s="10"/>
      <c r="I65" s="10"/>
      <c r="J65" s="11"/>
      <c r="K65" s="10"/>
      <c r="L65" s="10"/>
      <c r="M65" s="10"/>
      <c r="N65" s="10"/>
      <c r="O65" s="10"/>
      <c r="P65" s="11"/>
      <c r="Q65" s="10"/>
      <c r="R65" s="10"/>
      <c r="S65" s="10"/>
      <c r="T65" s="10"/>
      <c r="U65" s="10"/>
      <c r="V65" s="11"/>
      <c r="W65" s="10"/>
      <c r="X65" s="10"/>
      <c r="Y65" s="10"/>
      <c r="Z65" s="10"/>
      <c r="AA65" s="10"/>
      <c r="AB65" s="11"/>
      <c r="AC65" s="10"/>
      <c r="AD65" s="10"/>
      <c r="AE65" s="10"/>
      <c r="AF65" s="10"/>
      <c r="AG65" s="10"/>
      <c r="AH65" s="11"/>
      <c r="AI65" s="10"/>
      <c r="AJ65" s="10"/>
      <c r="AK65" s="10"/>
      <c r="AL65" s="10"/>
      <c r="AM65" s="10"/>
      <c r="AN65" s="11"/>
      <c r="AO65" s="10"/>
      <c r="AP65" s="10"/>
      <c r="AQ65" s="10"/>
      <c r="AR65" s="10"/>
      <c r="AS65" s="10"/>
      <c r="AT65" s="11"/>
      <c r="AU65" s="10"/>
      <c r="AV65" s="10"/>
      <c r="AW65" s="10"/>
      <c r="AX65" s="10"/>
      <c r="AY65" s="10"/>
      <c r="AZ65" s="9"/>
      <c r="BF65" s="4"/>
      <c r="BL65" s="4"/>
      <c r="BR65" s="4"/>
      <c r="BX65" s="4"/>
      <c r="CD65" s="4"/>
      <c r="CJ65" s="4"/>
      <c r="CP65" s="4"/>
      <c r="CV65" s="4"/>
      <c r="DB65" s="4"/>
      <c r="DH65" s="4"/>
      <c r="DN65" s="4"/>
      <c r="DT65" s="4"/>
      <c r="DZ65" s="4"/>
      <c r="EF65" s="4"/>
      <c r="EL65" s="4"/>
      <c r="ER65" s="4"/>
      <c r="EX65" s="4"/>
      <c r="FD65" s="4"/>
      <c r="FJ65" s="4"/>
      <c r="FP65" s="4"/>
      <c r="FV65" s="4"/>
      <c r="GB65" s="4"/>
      <c r="GH65" s="4"/>
      <c r="GN65" s="4"/>
      <c r="GT65" s="4"/>
      <c r="GZ65" s="4"/>
      <c r="HF65" s="4"/>
      <c r="HL65" s="4"/>
      <c r="HR65" s="4"/>
      <c r="HX65" s="4"/>
      <c r="ID65" s="4"/>
      <c r="IJ65" s="4"/>
      <c r="IP65" s="4"/>
      <c r="IV65" s="4"/>
      <c r="JB65" s="4"/>
      <c r="JH65" s="4"/>
      <c r="JN65" s="4"/>
      <c r="JT65" s="4"/>
      <c r="JZ65" s="4"/>
      <c r="KF65" s="4"/>
      <c r="KL65" s="4"/>
      <c r="KR65" s="4"/>
      <c r="KX65" s="4"/>
      <c r="LD65" s="4"/>
      <c r="LJ65" s="4"/>
      <c r="LP65" s="4"/>
      <c r="LV65" s="4"/>
      <c r="MB65" s="4"/>
      <c r="MH65" s="4"/>
      <c r="MN65" s="4"/>
      <c r="MT65" s="4"/>
      <c r="MZ65" s="4"/>
      <c r="NF65" s="4"/>
      <c r="NL65" s="4"/>
      <c r="NR65" s="4"/>
      <c r="NX65" s="4"/>
      <c r="OD65" s="4"/>
      <c r="OJ65" s="4"/>
      <c r="OP65" s="4"/>
      <c r="OV65" s="4"/>
      <c r="PB65" s="4"/>
      <c r="PH65" s="4"/>
      <c r="PN65" s="4"/>
      <c r="PT65" s="4"/>
      <c r="PZ65" s="4"/>
      <c r="QF65" s="4"/>
      <c r="QL65" s="4"/>
      <c r="QR65" s="4"/>
      <c r="QX65" s="4"/>
      <c r="RD65" s="4"/>
      <c r="RJ65" s="4"/>
      <c r="RP65" s="4"/>
      <c r="RV65" s="4"/>
      <c r="SB65" s="4"/>
      <c r="SH65" s="4"/>
      <c r="SN65" s="4"/>
      <c r="ST65" s="4"/>
      <c r="SZ65" s="4"/>
      <c r="TF65" s="4"/>
      <c r="TL65" s="4"/>
      <c r="TR65" s="4"/>
      <c r="TX65" s="4"/>
      <c r="UD65" s="4"/>
      <c r="UJ65" s="4"/>
      <c r="UP65" s="4"/>
      <c r="UV65" s="4"/>
      <c r="VB65" s="4"/>
      <c r="VH65" s="4"/>
      <c r="VN65" s="4"/>
      <c r="VT65" s="4"/>
      <c r="VZ65" s="4"/>
      <c r="WF65" s="4"/>
      <c r="WL65" s="4"/>
      <c r="WR65" s="4"/>
      <c r="WX65" s="4"/>
      <c r="XD65" s="4"/>
      <c r="XJ65" s="4"/>
      <c r="XP65" s="4"/>
      <c r="XV65" s="4"/>
      <c r="YB65" s="4"/>
      <c r="YH65" s="4"/>
      <c r="YN65" s="4"/>
      <c r="YT65" s="4"/>
      <c r="YZ65" s="4"/>
      <c r="ZF65" s="4"/>
      <c r="ZL65" s="4"/>
      <c r="ZR65" s="4"/>
      <c r="ZX65" s="4"/>
      <c r="AAD65" s="4"/>
      <c r="AAJ65" s="4"/>
      <c r="AAP65" s="4"/>
      <c r="AAV65" s="4"/>
      <c r="ABB65" s="4"/>
      <c r="ABH65" s="4"/>
      <c r="ABN65" s="4"/>
      <c r="ABT65" s="4"/>
      <c r="ABZ65" s="4"/>
      <c r="ACF65" s="4"/>
      <c r="ACL65" s="4"/>
      <c r="ACR65" s="4"/>
      <c r="ACX65" s="4"/>
      <c r="ADD65" s="4"/>
      <c r="ADJ65" s="4"/>
      <c r="ADP65" s="4"/>
      <c r="ADV65" s="4"/>
      <c r="AEB65" s="4"/>
      <c r="AEH65" s="4"/>
      <c r="AEN65" s="4"/>
      <c r="AET65" s="4"/>
      <c r="AEZ65" s="4"/>
      <c r="AFF65" s="4"/>
      <c r="AFL65" s="4"/>
      <c r="AFR65" s="4"/>
      <c r="AFX65" s="4"/>
      <c r="AGD65" s="4"/>
      <c r="AGJ65" s="4"/>
      <c r="AGP65" s="4"/>
      <c r="AGV65" s="4"/>
      <c r="AHB65" s="4"/>
      <c r="AHH65" s="4"/>
      <c r="AHN65" s="4"/>
      <c r="AHT65" s="4"/>
      <c r="AHZ65" s="4"/>
      <c r="AIF65" s="4"/>
      <c r="AIL65" s="4"/>
      <c r="AIR65" s="4"/>
      <c r="AIX65" s="4"/>
      <c r="AJD65" s="4"/>
      <c r="AJJ65" s="4"/>
      <c r="AJP65" s="4"/>
      <c r="AJV65" s="4"/>
      <c r="AKB65" s="4"/>
      <c r="AKH65" s="4"/>
      <c r="AKN65" s="4"/>
      <c r="AKT65" s="4"/>
      <c r="AKZ65" s="4"/>
      <c r="ALF65" s="4"/>
      <c r="ALL65" s="4"/>
      <c r="ALR65" s="4"/>
      <c r="ALX65" s="4"/>
      <c r="AMD65" s="4"/>
      <c r="AMJ65" s="4"/>
      <c r="AMP65" s="4"/>
      <c r="AMV65" s="4"/>
      <c r="ANB65" s="4"/>
      <c r="ANH65" s="4"/>
      <c r="ANN65" s="4"/>
      <c r="ANT65" s="4"/>
      <c r="ANZ65" s="4"/>
      <c r="AOF65" s="4"/>
      <c r="AOL65" s="4"/>
      <c r="AOR65" s="4"/>
      <c r="AOX65" s="4"/>
      <c r="APD65" s="4"/>
      <c r="APJ65" s="4"/>
      <c r="APP65" s="4"/>
      <c r="APV65" s="4"/>
      <c r="AQB65" s="4"/>
      <c r="AQH65" s="4"/>
      <c r="AQN65" s="4"/>
      <c r="AQT65" s="4"/>
      <c r="AQZ65" s="4"/>
      <c r="ARF65" s="4"/>
      <c r="ARL65" s="4"/>
      <c r="ARR65" s="4"/>
      <c r="ARX65" s="4"/>
      <c r="ASD65" s="4"/>
      <c r="ASJ65" s="4"/>
      <c r="ASP65" s="4"/>
      <c r="ASV65" s="4"/>
      <c r="ATB65" s="4"/>
      <c r="ATH65" s="4"/>
      <c r="ATN65" s="4"/>
      <c r="ATT65" s="4"/>
      <c r="ATZ65" s="4"/>
      <c r="AUF65" s="4"/>
      <c r="AUL65" s="4"/>
      <c r="AUR65" s="4"/>
      <c r="AUX65" s="4"/>
      <c r="AVD65" s="4"/>
      <c r="AVJ65" s="4"/>
      <c r="AVP65" s="4"/>
      <c r="AVV65" s="4"/>
      <c r="AWB65" s="4"/>
      <c r="AWH65" s="4"/>
      <c r="AWN65" s="4"/>
      <c r="AWT65" s="4"/>
      <c r="AWZ65" s="4"/>
      <c r="AXF65" s="4"/>
      <c r="AXL65" s="4"/>
      <c r="AXR65" s="4"/>
      <c r="AXX65" s="4"/>
      <c r="AYD65" s="4"/>
      <c r="AYJ65" s="4"/>
      <c r="AYP65" s="4"/>
      <c r="AYV65" s="4"/>
      <c r="AZB65" s="4"/>
      <c r="AZH65" s="4"/>
      <c r="AZN65" s="4"/>
      <c r="AZT65" s="4"/>
      <c r="AZZ65" s="4"/>
      <c r="BAF65" s="4"/>
      <c r="BAL65" s="4"/>
      <c r="BAR65" s="4"/>
      <c r="BAX65" s="4"/>
      <c r="BBD65" s="4"/>
      <c r="BBJ65" s="4"/>
      <c r="BBP65" s="4"/>
      <c r="BBV65" s="4"/>
      <c r="BCB65" s="4"/>
      <c r="BCH65" s="4"/>
      <c r="BCN65" s="4"/>
      <c r="BCT65" s="4"/>
      <c r="BCZ65" s="4"/>
      <c r="BDF65" s="4"/>
      <c r="BDL65" s="4"/>
      <c r="BDR65" s="4"/>
      <c r="BDX65" s="4"/>
      <c r="BED65" s="4"/>
      <c r="BEJ65" s="4"/>
      <c r="BEP65" s="4"/>
      <c r="BEV65" s="4"/>
      <c r="BFB65" s="4"/>
      <c r="BFH65" s="4"/>
      <c r="BFN65" s="4"/>
      <c r="BFT65" s="4"/>
      <c r="BFZ65" s="4"/>
      <c r="BGF65" s="4"/>
      <c r="BGL65" s="4"/>
      <c r="BGR65" s="4"/>
      <c r="BGX65" s="4"/>
      <c r="BHD65" s="4"/>
      <c r="BHJ65" s="4"/>
      <c r="BHP65" s="4"/>
      <c r="BHV65" s="4"/>
      <c r="BIB65" s="4"/>
      <c r="BIH65" s="4"/>
      <c r="BIN65" s="4"/>
      <c r="BIT65" s="4"/>
      <c r="BIZ65" s="4"/>
      <c r="BJF65" s="4"/>
      <c r="BJL65" s="4"/>
      <c r="BJR65" s="4"/>
      <c r="BJX65" s="4"/>
      <c r="BKD65" s="4"/>
      <c r="BKJ65" s="4"/>
      <c r="BKP65" s="4"/>
      <c r="BKV65" s="4"/>
      <c r="BLB65" s="4"/>
      <c r="BLH65" s="4"/>
      <c r="BLN65" s="4"/>
      <c r="BLT65" s="4"/>
      <c r="BLZ65" s="4"/>
      <c r="BMF65" s="4"/>
      <c r="BML65" s="4"/>
      <c r="BMR65" s="4"/>
      <c r="BMX65" s="4"/>
      <c r="BND65" s="4"/>
      <c r="BNJ65" s="4"/>
      <c r="BNP65" s="4"/>
      <c r="BNV65" s="4"/>
      <c r="BOB65" s="4"/>
      <c r="BOH65" s="4"/>
      <c r="BON65" s="4"/>
      <c r="BOT65" s="4"/>
      <c r="BOZ65" s="4"/>
      <c r="BPF65" s="4"/>
      <c r="BPL65" s="4"/>
      <c r="BPR65" s="4"/>
      <c r="BPX65" s="4"/>
      <c r="BQD65" s="4"/>
      <c r="BQJ65" s="4"/>
      <c r="BQP65" s="4"/>
      <c r="BQV65" s="4"/>
      <c r="BRB65" s="4"/>
      <c r="BRH65" s="4"/>
      <c r="BRN65" s="4"/>
      <c r="BRT65" s="4"/>
      <c r="BRZ65" s="4"/>
      <c r="BSF65" s="4"/>
      <c r="BSL65" s="4"/>
      <c r="BSR65" s="4"/>
      <c r="BSX65" s="4"/>
      <c r="BTD65" s="4"/>
      <c r="BTJ65" s="4"/>
      <c r="BTP65" s="4"/>
      <c r="BTV65" s="4"/>
      <c r="BUB65" s="4"/>
      <c r="BUH65" s="4"/>
      <c r="BUN65" s="4"/>
      <c r="BUT65" s="4"/>
      <c r="BUZ65" s="4"/>
      <c r="BVF65" s="4"/>
      <c r="BVL65" s="4"/>
      <c r="BVR65" s="4"/>
      <c r="BVX65" s="4"/>
      <c r="BWD65" s="4"/>
      <c r="BWJ65" s="4"/>
      <c r="BWP65" s="4"/>
      <c r="BWV65" s="4"/>
      <c r="BXB65" s="4"/>
      <c r="BXH65" s="4"/>
      <c r="BXN65" s="4"/>
      <c r="BXT65" s="4"/>
      <c r="BXZ65" s="4"/>
      <c r="BYF65" s="4"/>
      <c r="BYL65" s="4"/>
      <c r="BYR65" s="4"/>
      <c r="BYX65" s="4"/>
      <c r="BZD65" s="4"/>
      <c r="BZJ65" s="4"/>
      <c r="BZP65" s="4"/>
      <c r="BZV65" s="4"/>
      <c r="CAB65" s="4"/>
      <c r="CAH65" s="4"/>
      <c r="CAN65" s="4"/>
      <c r="CAT65" s="4"/>
      <c r="CAZ65" s="4"/>
      <c r="CBF65" s="4"/>
      <c r="CBL65" s="4"/>
      <c r="CBR65" s="4"/>
      <c r="CBX65" s="4"/>
      <c r="CCD65" s="4"/>
      <c r="CCJ65" s="4"/>
      <c r="CCP65" s="4"/>
      <c r="CCV65" s="4"/>
      <c r="CDB65" s="4"/>
      <c r="CDH65" s="4"/>
      <c r="CDN65" s="4"/>
      <c r="CDT65" s="4"/>
      <c r="CDZ65" s="4"/>
      <c r="CEF65" s="4"/>
      <c r="CEL65" s="4"/>
      <c r="CER65" s="4"/>
      <c r="CEX65" s="4"/>
      <c r="CFD65" s="4"/>
      <c r="CFJ65" s="4"/>
      <c r="CFP65" s="4"/>
      <c r="CFV65" s="4"/>
      <c r="CGB65" s="4"/>
      <c r="CGH65" s="4"/>
      <c r="CGN65" s="4"/>
      <c r="CGT65" s="4"/>
      <c r="CGZ65" s="4"/>
      <c r="CHF65" s="4"/>
      <c r="CHL65" s="4"/>
      <c r="CHR65" s="4"/>
      <c r="CHX65" s="4"/>
      <c r="CID65" s="4"/>
      <c r="CIJ65" s="4"/>
      <c r="CIP65" s="4"/>
      <c r="CIV65" s="4"/>
      <c r="CJB65" s="4"/>
      <c r="CJH65" s="4"/>
      <c r="CJN65" s="4"/>
      <c r="CJT65" s="4"/>
      <c r="CJZ65" s="4"/>
      <c r="CKF65" s="4"/>
      <c r="CKL65" s="4"/>
      <c r="CKR65" s="4"/>
      <c r="CKX65" s="4"/>
      <c r="CLD65" s="4"/>
      <c r="CLJ65" s="4"/>
      <c r="CLP65" s="4"/>
      <c r="CLV65" s="4"/>
      <c r="CMB65" s="4"/>
      <c r="CMH65" s="4"/>
      <c r="CMN65" s="4"/>
      <c r="CMT65" s="4"/>
      <c r="CMZ65" s="4"/>
      <c r="CNF65" s="4"/>
      <c r="CNL65" s="4"/>
      <c r="CNR65" s="4"/>
      <c r="CNX65" s="4"/>
      <c r="COD65" s="4"/>
      <c r="COJ65" s="4"/>
      <c r="COP65" s="4"/>
      <c r="COV65" s="4"/>
      <c r="CPB65" s="4"/>
      <c r="CPH65" s="4"/>
      <c r="CPN65" s="4"/>
      <c r="CPT65" s="4"/>
      <c r="CPZ65" s="4"/>
      <c r="CQF65" s="4"/>
      <c r="CQL65" s="4"/>
      <c r="CQR65" s="4"/>
      <c r="CQX65" s="4"/>
      <c r="CRD65" s="4"/>
      <c r="CRJ65" s="4"/>
      <c r="CRP65" s="4"/>
      <c r="CRV65" s="4"/>
      <c r="CSB65" s="4"/>
      <c r="CSH65" s="4"/>
      <c r="CSN65" s="4"/>
      <c r="CST65" s="4"/>
      <c r="CSZ65" s="4"/>
      <c r="CTF65" s="4"/>
      <c r="CTL65" s="4"/>
      <c r="CTR65" s="4"/>
      <c r="CTX65" s="4"/>
      <c r="CUD65" s="4"/>
      <c r="CUJ65" s="4"/>
      <c r="CUP65" s="4"/>
      <c r="CUV65" s="4"/>
      <c r="CVB65" s="4"/>
      <c r="CVH65" s="4"/>
      <c r="CVN65" s="4"/>
      <c r="CVT65" s="4"/>
      <c r="CVZ65" s="4"/>
      <c r="CWF65" s="4"/>
      <c r="CWL65" s="4"/>
      <c r="CWR65" s="4"/>
      <c r="CWX65" s="4"/>
      <c r="CXD65" s="4"/>
      <c r="CXJ65" s="4"/>
      <c r="CXP65" s="4"/>
      <c r="CXV65" s="4"/>
      <c r="CYB65" s="4"/>
      <c r="CYH65" s="4"/>
      <c r="CYN65" s="4"/>
      <c r="CYT65" s="4"/>
      <c r="CYZ65" s="4"/>
      <c r="CZF65" s="4"/>
      <c r="CZL65" s="4"/>
      <c r="CZR65" s="4"/>
      <c r="CZX65" s="4"/>
      <c r="DAD65" s="4"/>
      <c r="DAJ65" s="4"/>
      <c r="DAP65" s="4"/>
      <c r="DAV65" s="4"/>
      <c r="DBB65" s="4"/>
      <c r="DBH65" s="4"/>
      <c r="DBN65" s="4"/>
      <c r="DBT65" s="4"/>
      <c r="DBZ65" s="4"/>
      <c r="DCF65" s="4"/>
      <c r="DCL65" s="4"/>
      <c r="DCR65" s="4"/>
      <c r="DCX65" s="4"/>
      <c r="DDD65" s="4"/>
      <c r="DDJ65" s="4"/>
      <c r="DDP65" s="4"/>
      <c r="DDV65" s="4"/>
      <c r="DEB65" s="4"/>
      <c r="DEH65" s="4"/>
      <c r="DEN65" s="4"/>
      <c r="DET65" s="4"/>
      <c r="DEZ65" s="4"/>
      <c r="DFF65" s="4"/>
      <c r="DFL65" s="4"/>
      <c r="DFR65" s="4"/>
      <c r="DFX65" s="4"/>
      <c r="DGD65" s="4"/>
      <c r="DGJ65" s="4"/>
      <c r="DGP65" s="4"/>
      <c r="DGV65" s="4"/>
      <c r="DHB65" s="4"/>
      <c r="DHH65" s="4"/>
      <c r="DHN65" s="4"/>
      <c r="DHT65" s="4"/>
      <c r="DHZ65" s="4"/>
      <c r="DIF65" s="4"/>
      <c r="DIL65" s="4"/>
      <c r="DIR65" s="4"/>
      <c r="DIX65" s="4"/>
      <c r="DJD65" s="4"/>
      <c r="DJJ65" s="4"/>
      <c r="DJP65" s="4"/>
      <c r="DJV65" s="4"/>
      <c r="DKB65" s="4"/>
      <c r="DKH65" s="4"/>
      <c r="DKN65" s="4"/>
      <c r="DKT65" s="4"/>
      <c r="DKZ65" s="4"/>
      <c r="DLF65" s="4"/>
      <c r="DLL65" s="4"/>
      <c r="DLR65" s="4"/>
      <c r="DLX65" s="4"/>
      <c r="DMD65" s="4"/>
      <c r="DMJ65" s="4"/>
      <c r="DMP65" s="4"/>
      <c r="DMV65" s="4"/>
      <c r="DNB65" s="4"/>
      <c r="DNH65" s="4"/>
      <c r="DNN65" s="4"/>
      <c r="DNT65" s="4"/>
      <c r="DNZ65" s="4"/>
      <c r="DOF65" s="4"/>
      <c r="DOL65" s="4"/>
      <c r="DOR65" s="4"/>
      <c r="DOX65" s="4"/>
      <c r="DPD65" s="4"/>
      <c r="DPJ65" s="4"/>
      <c r="DPP65" s="4"/>
      <c r="DPV65" s="4"/>
      <c r="DQB65" s="4"/>
      <c r="DQH65" s="4"/>
      <c r="DQN65" s="4"/>
      <c r="DQT65" s="4"/>
      <c r="DQZ65" s="4"/>
      <c r="DRF65" s="4"/>
      <c r="DRL65" s="4"/>
      <c r="DRR65" s="4"/>
      <c r="DRX65" s="4"/>
      <c r="DSD65" s="4"/>
      <c r="DSJ65" s="4"/>
      <c r="DSP65" s="4"/>
      <c r="DSV65" s="4"/>
      <c r="DTB65" s="4"/>
      <c r="DTH65" s="4"/>
      <c r="DTN65" s="4"/>
      <c r="DTT65" s="4"/>
      <c r="DTZ65" s="4"/>
      <c r="DUF65" s="4"/>
      <c r="DUL65" s="4"/>
      <c r="DUR65" s="4"/>
      <c r="DUX65" s="4"/>
      <c r="DVD65" s="4"/>
      <c r="DVJ65" s="4"/>
      <c r="DVP65" s="4"/>
      <c r="DVV65" s="4"/>
      <c r="DWB65" s="4"/>
      <c r="DWH65" s="4"/>
      <c r="DWN65" s="4"/>
      <c r="DWT65" s="4"/>
      <c r="DWZ65" s="4"/>
      <c r="DXF65" s="4"/>
      <c r="DXL65" s="4"/>
      <c r="DXR65" s="4"/>
      <c r="DXX65" s="4"/>
      <c r="DYD65" s="4"/>
      <c r="DYJ65" s="4"/>
      <c r="DYP65" s="4"/>
      <c r="DYV65" s="4"/>
      <c r="DZB65" s="4"/>
      <c r="DZH65" s="4"/>
      <c r="DZN65" s="4"/>
      <c r="DZT65" s="4"/>
      <c r="DZZ65" s="4"/>
      <c r="EAF65" s="4"/>
      <c r="EAL65" s="4"/>
      <c r="EAR65" s="4"/>
      <c r="EAX65" s="4"/>
      <c r="EBD65" s="4"/>
      <c r="EBJ65" s="4"/>
      <c r="EBP65" s="4"/>
      <c r="EBV65" s="4"/>
      <c r="ECB65" s="4"/>
      <c r="ECH65" s="4"/>
      <c r="ECN65" s="4"/>
      <c r="ECT65" s="4"/>
      <c r="ECZ65" s="4"/>
      <c r="EDF65" s="4"/>
      <c r="EDL65" s="4"/>
      <c r="EDR65" s="4"/>
      <c r="EDX65" s="4"/>
      <c r="EED65" s="4"/>
      <c r="EEJ65" s="4"/>
      <c r="EEP65" s="4"/>
      <c r="EEV65" s="4"/>
      <c r="EFB65" s="4"/>
      <c r="EFH65" s="4"/>
      <c r="EFN65" s="4"/>
      <c r="EFT65" s="4"/>
      <c r="EFZ65" s="4"/>
      <c r="EGF65" s="4"/>
      <c r="EGL65" s="4"/>
      <c r="EGR65" s="4"/>
      <c r="EGX65" s="4"/>
      <c r="EHD65" s="4"/>
      <c r="EHJ65" s="4"/>
      <c r="EHP65" s="4"/>
      <c r="EHV65" s="4"/>
      <c r="EIB65" s="4"/>
      <c r="EIH65" s="4"/>
      <c r="EIN65" s="4"/>
      <c r="EIT65" s="4"/>
      <c r="EIZ65" s="4"/>
      <c r="EJF65" s="4"/>
      <c r="EJL65" s="4"/>
      <c r="EJR65" s="4"/>
      <c r="EJX65" s="4"/>
      <c r="EKD65" s="4"/>
      <c r="EKJ65" s="4"/>
      <c r="EKP65" s="4"/>
      <c r="EKV65" s="4"/>
      <c r="ELB65" s="4"/>
      <c r="ELH65" s="4"/>
      <c r="ELN65" s="4"/>
      <c r="ELT65" s="4"/>
      <c r="ELZ65" s="4"/>
      <c r="EMF65" s="4"/>
      <c r="EML65" s="4"/>
      <c r="EMR65" s="4"/>
      <c r="EMX65" s="4"/>
      <c r="END65" s="4"/>
      <c r="ENJ65" s="4"/>
      <c r="ENP65" s="4"/>
      <c r="ENV65" s="4"/>
      <c r="EOB65" s="4"/>
      <c r="EOH65" s="4"/>
      <c r="EON65" s="4"/>
      <c r="EOT65" s="4"/>
      <c r="EOZ65" s="4"/>
      <c r="EPF65" s="4"/>
      <c r="EPL65" s="4"/>
      <c r="EPR65" s="4"/>
      <c r="EPX65" s="4"/>
      <c r="EQD65" s="4"/>
      <c r="EQJ65" s="4"/>
      <c r="EQP65" s="4"/>
      <c r="EQV65" s="4"/>
      <c r="ERB65" s="4"/>
      <c r="ERH65" s="4"/>
      <c r="ERN65" s="4"/>
      <c r="ERT65" s="4"/>
      <c r="ERZ65" s="4"/>
      <c r="ESF65" s="4"/>
      <c r="ESL65" s="4"/>
      <c r="ESR65" s="4"/>
      <c r="ESX65" s="4"/>
      <c r="ETD65" s="4"/>
      <c r="ETJ65" s="4"/>
      <c r="ETP65" s="4"/>
      <c r="ETV65" s="4"/>
      <c r="EUB65" s="4"/>
      <c r="EUH65" s="4"/>
      <c r="EUN65" s="4"/>
      <c r="EUT65" s="4"/>
      <c r="EUZ65" s="4"/>
      <c r="EVF65" s="4"/>
      <c r="EVL65" s="4"/>
      <c r="EVR65" s="4"/>
      <c r="EVX65" s="4"/>
      <c r="EWD65" s="4"/>
      <c r="EWJ65" s="4"/>
      <c r="EWP65" s="4"/>
      <c r="EWV65" s="4"/>
      <c r="EXB65" s="4"/>
      <c r="EXH65" s="4"/>
      <c r="EXN65" s="4"/>
      <c r="EXT65" s="4"/>
      <c r="EXZ65" s="4"/>
      <c r="EYF65" s="4"/>
      <c r="EYL65" s="4"/>
      <c r="EYR65" s="4"/>
      <c r="EYX65" s="4"/>
      <c r="EZD65" s="4"/>
      <c r="EZJ65" s="4"/>
      <c r="EZP65" s="4"/>
      <c r="EZV65" s="4"/>
      <c r="FAB65" s="4"/>
      <c r="FAH65" s="4"/>
      <c r="FAN65" s="4"/>
      <c r="FAT65" s="4"/>
      <c r="FAZ65" s="4"/>
      <c r="FBF65" s="4"/>
      <c r="FBL65" s="4"/>
      <c r="FBR65" s="4"/>
      <c r="FBX65" s="4"/>
      <c r="FCD65" s="4"/>
      <c r="FCJ65" s="4"/>
      <c r="FCP65" s="4"/>
      <c r="FCV65" s="4"/>
      <c r="FDB65" s="4"/>
      <c r="FDH65" s="4"/>
      <c r="FDN65" s="4"/>
      <c r="FDT65" s="4"/>
      <c r="FDZ65" s="4"/>
      <c r="FEF65" s="4"/>
      <c r="FEL65" s="4"/>
      <c r="FER65" s="4"/>
      <c r="FEX65" s="4"/>
      <c r="FFD65" s="4"/>
      <c r="FFJ65" s="4"/>
      <c r="FFP65" s="4"/>
      <c r="FFV65" s="4"/>
      <c r="FGB65" s="4"/>
      <c r="FGH65" s="4"/>
      <c r="FGN65" s="4"/>
      <c r="FGT65" s="4"/>
      <c r="FGZ65" s="4"/>
      <c r="FHF65" s="4"/>
      <c r="FHL65" s="4"/>
      <c r="FHR65" s="4"/>
      <c r="FHX65" s="4"/>
      <c r="FID65" s="4"/>
      <c r="FIJ65" s="4"/>
      <c r="FIP65" s="4"/>
      <c r="FIV65" s="4"/>
      <c r="FJB65" s="4"/>
      <c r="FJH65" s="4"/>
      <c r="FJN65" s="4"/>
      <c r="FJT65" s="4"/>
      <c r="FJZ65" s="4"/>
      <c r="FKF65" s="4"/>
      <c r="FKL65" s="4"/>
      <c r="FKR65" s="4"/>
      <c r="FKX65" s="4"/>
      <c r="FLD65" s="4"/>
      <c r="FLJ65" s="4"/>
      <c r="FLP65" s="4"/>
      <c r="FLV65" s="4"/>
      <c r="FMB65" s="4"/>
      <c r="FMH65" s="4"/>
      <c r="FMN65" s="4"/>
      <c r="FMT65" s="4"/>
      <c r="FMZ65" s="4"/>
      <c r="FNF65" s="4"/>
      <c r="FNL65" s="4"/>
      <c r="FNR65" s="4"/>
      <c r="FNX65" s="4"/>
      <c r="FOD65" s="4"/>
      <c r="FOJ65" s="4"/>
      <c r="FOP65" s="4"/>
      <c r="FOV65" s="4"/>
      <c r="FPB65" s="4"/>
      <c r="FPH65" s="4"/>
      <c r="FPN65" s="4"/>
      <c r="FPT65" s="4"/>
      <c r="FPZ65" s="4"/>
      <c r="FQF65" s="4"/>
      <c r="FQL65" s="4"/>
      <c r="FQR65" s="4"/>
      <c r="FQX65" s="4"/>
      <c r="FRD65" s="4"/>
      <c r="FRJ65" s="4"/>
      <c r="FRP65" s="4"/>
      <c r="FRV65" s="4"/>
      <c r="FSB65" s="4"/>
      <c r="FSH65" s="4"/>
      <c r="FSN65" s="4"/>
      <c r="FST65" s="4"/>
      <c r="FSZ65" s="4"/>
      <c r="FTF65" s="4"/>
      <c r="FTL65" s="4"/>
      <c r="FTR65" s="4"/>
      <c r="FTX65" s="4"/>
      <c r="FUD65" s="4"/>
      <c r="FUJ65" s="4"/>
      <c r="FUP65" s="4"/>
      <c r="FUV65" s="4"/>
      <c r="FVB65" s="4"/>
      <c r="FVH65" s="4"/>
      <c r="FVN65" s="4"/>
      <c r="FVT65" s="4"/>
      <c r="FVZ65" s="4"/>
      <c r="FWF65" s="4"/>
      <c r="FWL65" s="4"/>
      <c r="FWR65" s="4"/>
      <c r="FWX65" s="4"/>
      <c r="FXD65" s="4"/>
      <c r="FXJ65" s="4"/>
      <c r="FXP65" s="4"/>
      <c r="FXV65" s="4"/>
      <c r="FYB65" s="4"/>
      <c r="FYH65" s="4"/>
      <c r="FYN65" s="4"/>
      <c r="FYT65" s="4"/>
      <c r="FYZ65" s="4"/>
      <c r="FZF65" s="4"/>
      <c r="FZL65" s="4"/>
      <c r="FZR65" s="4"/>
      <c r="FZX65" s="4"/>
      <c r="GAD65" s="4"/>
      <c r="GAJ65" s="4"/>
      <c r="GAP65" s="4"/>
      <c r="GAV65" s="4"/>
      <c r="GBB65" s="4"/>
      <c r="GBH65" s="4"/>
      <c r="GBN65" s="4"/>
      <c r="GBT65" s="4"/>
      <c r="GBZ65" s="4"/>
      <c r="GCF65" s="4"/>
      <c r="GCL65" s="4"/>
      <c r="GCR65" s="4"/>
      <c r="GCX65" s="4"/>
      <c r="GDD65" s="4"/>
      <c r="GDJ65" s="4"/>
      <c r="GDP65" s="4"/>
      <c r="GDV65" s="4"/>
      <c r="GEB65" s="4"/>
      <c r="GEH65" s="4"/>
      <c r="GEN65" s="4"/>
      <c r="GET65" s="4"/>
      <c r="GEZ65" s="4"/>
      <c r="GFF65" s="4"/>
      <c r="GFL65" s="4"/>
      <c r="GFR65" s="4"/>
      <c r="GFX65" s="4"/>
      <c r="GGD65" s="4"/>
      <c r="GGJ65" s="4"/>
      <c r="GGP65" s="4"/>
      <c r="GGV65" s="4"/>
      <c r="GHB65" s="4"/>
      <c r="GHH65" s="4"/>
      <c r="GHN65" s="4"/>
      <c r="GHT65" s="4"/>
      <c r="GHZ65" s="4"/>
      <c r="GIF65" s="4"/>
      <c r="GIL65" s="4"/>
      <c r="GIR65" s="4"/>
      <c r="GIX65" s="4"/>
      <c r="GJD65" s="4"/>
      <c r="GJJ65" s="4"/>
      <c r="GJP65" s="4"/>
      <c r="GJV65" s="4"/>
      <c r="GKB65" s="4"/>
      <c r="GKH65" s="4"/>
      <c r="GKN65" s="4"/>
      <c r="GKT65" s="4"/>
      <c r="GKZ65" s="4"/>
      <c r="GLF65" s="4"/>
      <c r="GLL65" s="4"/>
      <c r="GLR65" s="4"/>
      <c r="GLX65" s="4"/>
      <c r="GMD65" s="4"/>
      <c r="GMJ65" s="4"/>
      <c r="GMP65" s="4"/>
      <c r="GMV65" s="4"/>
      <c r="GNB65" s="4"/>
      <c r="GNH65" s="4"/>
      <c r="GNN65" s="4"/>
      <c r="GNT65" s="4"/>
      <c r="GNZ65" s="4"/>
      <c r="GOF65" s="4"/>
      <c r="GOL65" s="4"/>
      <c r="GOR65" s="4"/>
      <c r="GOX65" s="4"/>
      <c r="GPD65" s="4"/>
      <c r="GPJ65" s="4"/>
      <c r="GPP65" s="4"/>
      <c r="GPV65" s="4"/>
      <c r="GQB65" s="4"/>
      <c r="GQH65" s="4"/>
      <c r="GQN65" s="4"/>
      <c r="GQT65" s="4"/>
      <c r="GQZ65" s="4"/>
      <c r="GRF65" s="4"/>
      <c r="GRL65" s="4"/>
      <c r="GRR65" s="4"/>
      <c r="GRX65" s="4"/>
      <c r="GSD65" s="4"/>
      <c r="GSJ65" s="4"/>
      <c r="GSP65" s="4"/>
      <c r="GSV65" s="4"/>
      <c r="GTB65" s="4"/>
      <c r="GTH65" s="4"/>
      <c r="GTN65" s="4"/>
      <c r="GTT65" s="4"/>
      <c r="GTZ65" s="4"/>
      <c r="GUF65" s="4"/>
      <c r="GUL65" s="4"/>
      <c r="GUR65" s="4"/>
      <c r="GUX65" s="4"/>
      <c r="GVD65" s="4"/>
      <c r="GVJ65" s="4"/>
      <c r="GVP65" s="4"/>
      <c r="GVV65" s="4"/>
      <c r="GWB65" s="4"/>
      <c r="GWH65" s="4"/>
      <c r="GWN65" s="4"/>
      <c r="GWT65" s="4"/>
      <c r="GWZ65" s="4"/>
      <c r="GXF65" s="4"/>
      <c r="GXL65" s="4"/>
      <c r="GXR65" s="4"/>
      <c r="GXX65" s="4"/>
      <c r="GYD65" s="4"/>
      <c r="GYJ65" s="4"/>
      <c r="GYP65" s="4"/>
      <c r="GYV65" s="4"/>
      <c r="GZB65" s="4"/>
      <c r="GZH65" s="4"/>
      <c r="GZN65" s="4"/>
      <c r="GZT65" s="4"/>
      <c r="GZZ65" s="4"/>
      <c r="HAF65" s="4"/>
      <c r="HAL65" s="4"/>
      <c r="HAR65" s="4"/>
      <c r="HAX65" s="4"/>
      <c r="HBD65" s="4"/>
      <c r="HBJ65" s="4"/>
      <c r="HBP65" s="4"/>
      <c r="HBV65" s="4"/>
      <c r="HCB65" s="4"/>
      <c r="HCH65" s="4"/>
      <c r="HCN65" s="4"/>
      <c r="HCT65" s="4"/>
      <c r="HCZ65" s="4"/>
      <c r="HDF65" s="4"/>
      <c r="HDL65" s="4"/>
      <c r="HDR65" s="4"/>
      <c r="HDX65" s="4"/>
      <c r="HED65" s="4"/>
      <c r="HEJ65" s="4"/>
      <c r="HEP65" s="4"/>
      <c r="HEV65" s="4"/>
      <c r="HFB65" s="4"/>
      <c r="HFH65" s="4"/>
      <c r="HFN65" s="4"/>
      <c r="HFT65" s="4"/>
      <c r="HFZ65" s="4"/>
      <c r="HGF65" s="4"/>
      <c r="HGL65" s="4"/>
      <c r="HGR65" s="4"/>
      <c r="HGX65" s="4"/>
      <c r="HHD65" s="4"/>
      <c r="HHJ65" s="4"/>
      <c r="HHP65" s="4"/>
      <c r="HHV65" s="4"/>
      <c r="HIB65" s="4"/>
      <c r="HIH65" s="4"/>
      <c r="HIN65" s="4"/>
      <c r="HIT65" s="4"/>
      <c r="HIZ65" s="4"/>
      <c r="HJF65" s="4"/>
      <c r="HJL65" s="4"/>
      <c r="HJR65" s="4"/>
      <c r="HJX65" s="4"/>
      <c r="HKD65" s="4"/>
      <c r="HKJ65" s="4"/>
      <c r="HKP65" s="4"/>
      <c r="HKV65" s="4"/>
      <c r="HLB65" s="4"/>
      <c r="HLH65" s="4"/>
      <c r="HLN65" s="4"/>
      <c r="HLT65" s="4"/>
      <c r="HLZ65" s="4"/>
      <c r="HMF65" s="4"/>
      <c r="HML65" s="4"/>
      <c r="HMR65" s="4"/>
      <c r="HMX65" s="4"/>
      <c r="HND65" s="4"/>
      <c r="HNJ65" s="4"/>
      <c r="HNP65" s="4"/>
      <c r="HNV65" s="4"/>
      <c r="HOB65" s="4"/>
      <c r="HOH65" s="4"/>
      <c r="HON65" s="4"/>
      <c r="HOT65" s="4"/>
      <c r="HOZ65" s="4"/>
      <c r="HPF65" s="4"/>
      <c r="HPL65" s="4"/>
      <c r="HPR65" s="4"/>
      <c r="HPX65" s="4"/>
      <c r="HQD65" s="4"/>
      <c r="HQJ65" s="4"/>
      <c r="HQP65" s="4"/>
      <c r="HQV65" s="4"/>
      <c r="HRB65" s="4"/>
      <c r="HRH65" s="4"/>
      <c r="HRN65" s="4"/>
      <c r="HRT65" s="4"/>
      <c r="HRZ65" s="4"/>
      <c r="HSF65" s="4"/>
      <c r="HSL65" s="4"/>
      <c r="HSR65" s="4"/>
      <c r="HSX65" s="4"/>
      <c r="HTD65" s="4"/>
      <c r="HTJ65" s="4"/>
      <c r="HTP65" s="4"/>
      <c r="HTV65" s="4"/>
      <c r="HUB65" s="4"/>
      <c r="HUH65" s="4"/>
      <c r="HUN65" s="4"/>
      <c r="HUT65" s="4"/>
      <c r="HUZ65" s="4"/>
      <c r="HVF65" s="4"/>
      <c r="HVL65" s="4"/>
      <c r="HVR65" s="4"/>
      <c r="HVX65" s="4"/>
      <c r="HWD65" s="4"/>
      <c r="HWJ65" s="4"/>
      <c r="HWP65" s="4"/>
      <c r="HWV65" s="4"/>
      <c r="HXB65" s="4"/>
      <c r="HXH65" s="4"/>
      <c r="HXN65" s="4"/>
      <c r="HXT65" s="4"/>
      <c r="HXZ65" s="4"/>
      <c r="HYF65" s="4"/>
      <c r="HYL65" s="4"/>
      <c r="HYR65" s="4"/>
      <c r="HYX65" s="4"/>
      <c r="HZD65" s="4"/>
      <c r="HZJ65" s="4"/>
      <c r="HZP65" s="4"/>
      <c r="HZV65" s="4"/>
      <c r="IAB65" s="4"/>
      <c r="IAH65" s="4"/>
      <c r="IAN65" s="4"/>
      <c r="IAT65" s="4"/>
      <c r="IAZ65" s="4"/>
      <c r="IBF65" s="4"/>
      <c r="IBL65" s="4"/>
      <c r="IBR65" s="4"/>
      <c r="IBX65" s="4"/>
      <c r="ICD65" s="4"/>
      <c r="ICJ65" s="4"/>
      <c r="ICP65" s="4"/>
      <c r="ICV65" s="4"/>
      <c r="IDB65" s="4"/>
      <c r="IDH65" s="4"/>
      <c r="IDN65" s="4"/>
      <c r="IDT65" s="4"/>
      <c r="IDZ65" s="4"/>
      <c r="IEF65" s="4"/>
      <c r="IEL65" s="4"/>
      <c r="IER65" s="4"/>
      <c r="IEX65" s="4"/>
      <c r="IFD65" s="4"/>
      <c r="IFJ65" s="4"/>
      <c r="IFP65" s="4"/>
      <c r="IFV65" s="4"/>
      <c r="IGB65" s="4"/>
      <c r="IGH65" s="4"/>
      <c r="IGN65" s="4"/>
      <c r="IGT65" s="4"/>
      <c r="IGZ65" s="4"/>
      <c r="IHF65" s="4"/>
      <c r="IHL65" s="4"/>
      <c r="IHR65" s="4"/>
      <c r="IHX65" s="4"/>
      <c r="IID65" s="4"/>
      <c r="IIJ65" s="4"/>
      <c r="IIP65" s="4"/>
      <c r="IIV65" s="4"/>
      <c r="IJB65" s="4"/>
      <c r="IJH65" s="4"/>
      <c r="IJN65" s="4"/>
      <c r="IJT65" s="4"/>
      <c r="IJZ65" s="4"/>
      <c r="IKF65" s="4"/>
      <c r="IKL65" s="4"/>
      <c r="IKR65" s="4"/>
      <c r="IKX65" s="4"/>
      <c r="ILD65" s="4"/>
      <c r="ILJ65" s="4"/>
      <c r="ILP65" s="4"/>
      <c r="ILV65" s="4"/>
      <c r="IMB65" s="4"/>
      <c r="IMH65" s="4"/>
      <c r="IMN65" s="4"/>
      <c r="IMT65" s="4"/>
      <c r="IMZ65" s="4"/>
      <c r="INF65" s="4"/>
      <c r="INL65" s="4"/>
      <c r="INR65" s="4"/>
      <c r="INX65" s="4"/>
      <c r="IOD65" s="4"/>
      <c r="IOJ65" s="4"/>
      <c r="IOP65" s="4"/>
      <c r="IOV65" s="4"/>
      <c r="IPB65" s="4"/>
      <c r="IPH65" s="4"/>
      <c r="IPN65" s="4"/>
      <c r="IPT65" s="4"/>
      <c r="IPZ65" s="4"/>
      <c r="IQF65" s="4"/>
      <c r="IQL65" s="4"/>
      <c r="IQR65" s="4"/>
      <c r="IQX65" s="4"/>
      <c r="IRD65" s="4"/>
      <c r="IRJ65" s="4"/>
      <c r="IRP65" s="4"/>
      <c r="IRV65" s="4"/>
      <c r="ISB65" s="4"/>
      <c r="ISH65" s="4"/>
      <c r="ISN65" s="4"/>
      <c r="IST65" s="4"/>
      <c r="ISZ65" s="4"/>
      <c r="ITF65" s="4"/>
      <c r="ITL65" s="4"/>
      <c r="ITR65" s="4"/>
      <c r="ITX65" s="4"/>
      <c r="IUD65" s="4"/>
      <c r="IUJ65" s="4"/>
      <c r="IUP65" s="4"/>
      <c r="IUV65" s="4"/>
      <c r="IVB65" s="4"/>
      <c r="IVH65" s="4"/>
      <c r="IVN65" s="4"/>
      <c r="IVT65" s="4"/>
      <c r="IVZ65" s="4"/>
      <c r="IWF65" s="4"/>
      <c r="IWL65" s="4"/>
      <c r="IWR65" s="4"/>
      <c r="IWX65" s="4"/>
      <c r="IXD65" s="4"/>
      <c r="IXJ65" s="4"/>
      <c r="IXP65" s="4"/>
      <c r="IXV65" s="4"/>
      <c r="IYB65" s="4"/>
      <c r="IYH65" s="4"/>
      <c r="IYN65" s="4"/>
      <c r="IYT65" s="4"/>
      <c r="IYZ65" s="4"/>
      <c r="IZF65" s="4"/>
      <c r="IZL65" s="4"/>
      <c r="IZR65" s="4"/>
      <c r="IZX65" s="4"/>
      <c r="JAD65" s="4"/>
      <c r="JAJ65" s="4"/>
      <c r="JAP65" s="4"/>
      <c r="JAV65" s="4"/>
      <c r="JBB65" s="4"/>
      <c r="JBH65" s="4"/>
      <c r="JBN65" s="4"/>
      <c r="JBT65" s="4"/>
      <c r="JBZ65" s="4"/>
      <c r="JCF65" s="4"/>
      <c r="JCL65" s="4"/>
      <c r="JCR65" s="4"/>
      <c r="JCX65" s="4"/>
      <c r="JDD65" s="4"/>
      <c r="JDJ65" s="4"/>
      <c r="JDP65" s="4"/>
      <c r="JDV65" s="4"/>
      <c r="JEB65" s="4"/>
      <c r="JEH65" s="4"/>
      <c r="JEN65" s="4"/>
      <c r="JET65" s="4"/>
      <c r="JEZ65" s="4"/>
      <c r="JFF65" s="4"/>
      <c r="JFL65" s="4"/>
      <c r="JFR65" s="4"/>
      <c r="JFX65" s="4"/>
      <c r="JGD65" s="4"/>
      <c r="JGJ65" s="4"/>
      <c r="JGP65" s="4"/>
      <c r="JGV65" s="4"/>
      <c r="JHB65" s="4"/>
      <c r="JHH65" s="4"/>
      <c r="JHN65" s="4"/>
      <c r="JHT65" s="4"/>
      <c r="JHZ65" s="4"/>
      <c r="JIF65" s="4"/>
      <c r="JIL65" s="4"/>
      <c r="JIR65" s="4"/>
      <c r="JIX65" s="4"/>
      <c r="JJD65" s="4"/>
      <c r="JJJ65" s="4"/>
      <c r="JJP65" s="4"/>
      <c r="JJV65" s="4"/>
      <c r="JKB65" s="4"/>
      <c r="JKH65" s="4"/>
      <c r="JKN65" s="4"/>
      <c r="JKT65" s="4"/>
      <c r="JKZ65" s="4"/>
      <c r="JLF65" s="4"/>
      <c r="JLL65" s="4"/>
      <c r="JLR65" s="4"/>
      <c r="JLX65" s="4"/>
      <c r="JMD65" s="4"/>
      <c r="JMJ65" s="4"/>
      <c r="JMP65" s="4"/>
      <c r="JMV65" s="4"/>
      <c r="JNB65" s="4"/>
      <c r="JNH65" s="4"/>
      <c r="JNN65" s="4"/>
      <c r="JNT65" s="4"/>
      <c r="JNZ65" s="4"/>
      <c r="JOF65" s="4"/>
      <c r="JOL65" s="4"/>
      <c r="JOR65" s="4"/>
      <c r="JOX65" s="4"/>
      <c r="JPD65" s="4"/>
      <c r="JPJ65" s="4"/>
      <c r="JPP65" s="4"/>
      <c r="JPV65" s="4"/>
      <c r="JQB65" s="4"/>
      <c r="JQH65" s="4"/>
      <c r="JQN65" s="4"/>
      <c r="JQT65" s="4"/>
      <c r="JQZ65" s="4"/>
      <c r="JRF65" s="4"/>
      <c r="JRL65" s="4"/>
      <c r="JRR65" s="4"/>
      <c r="JRX65" s="4"/>
      <c r="JSD65" s="4"/>
      <c r="JSJ65" s="4"/>
      <c r="JSP65" s="4"/>
      <c r="JSV65" s="4"/>
      <c r="JTB65" s="4"/>
      <c r="JTH65" s="4"/>
      <c r="JTN65" s="4"/>
      <c r="JTT65" s="4"/>
      <c r="JTZ65" s="4"/>
      <c r="JUF65" s="4"/>
      <c r="JUL65" s="4"/>
      <c r="JUR65" s="4"/>
      <c r="JUX65" s="4"/>
      <c r="JVD65" s="4"/>
      <c r="JVJ65" s="4"/>
      <c r="JVP65" s="4"/>
      <c r="JVV65" s="4"/>
      <c r="JWB65" s="4"/>
      <c r="JWH65" s="4"/>
      <c r="JWN65" s="4"/>
      <c r="JWT65" s="4"/>
      <c r="JWZ65" s="4"/>
      <c r="JXF65" s="4"/>
      <c r="JXL65" s="4"/>
      <c r="JXR65" s="4"/>
      <c r="JXX65" s="4"/>
      <c r="JYD65" s="4"/>
      <c r="JYJ65" s="4"/>
      <c r="JYP65" s="4"/>
      <c r="JYV65" s="4"/>
      <c r="JZB65" s="4"/>
      <c r="JZH65" s="4"/>
      <c r="JZN65" s="4"/>
      <c r="JZT65" s="4"/>
      <c r="JZZ65" s="4"/>
      <c r="KAF65" s="4"/>
      <c r="KAL65" s="4"/>
      <c r="KAR65" s="4"/>
      <c r="KAX65" s="4"/>
      <c r="KBD65" s="4"/>
      <c r="KBJ65" s="4"/>
      <c r="KBP65" s="4"/>
      <c r="KBV65" s="4"/>
      <c r="KCB65" s="4"/>
      <c r="KCH65" s="4"/>
      <c r="KCN65" s="4"/>
      <c r="KCT65" s="4"/>
      <c r="KCZ65" s="4"/>
      <c r="KDF65" s="4"/>
      <c r="KDL65" s="4"/>
      <c r="KDR65" s="4"/>
      <c r="KDX65" s="4"/>
      <c r="KED65" s="4"/>
      <c r="KEJ65" s="4"/>
      <c r="KEP65" s="4"/>
      <c r="KEV65" s="4"/>
      <c r="KFB65" s="4"/>
      <c r="KFH65" s="4"/>
      <c r="KFN65" s="4"/>
      <c r="KFT65" s="4"/>
      <c r="KFZ65" s="4"/>
      <c r="KGF65" s="4"/>
      <c r="KGL65" s="4"/>
      <c r="KGR65" s="4"/>
      <c r="KGX65" s="4"/>
      <c r="KHD65" s="4"/>
      <c r="KHJ65" s="4"/>
      <c r="KHP65" s="4"/>
      <c r="KHV65" s="4"/>
      <c r="KIB65" s="4"/>
      <c r="KIH65" s="4"/>
      <c r="KIN65" s="4"/>
      <c r="KIT65" s="4"/>
      <c r="KIZ65" s="4"/>
      <c r="KJF65" s="4"/>
      <c r="KJL65" s="4"/>
      <c r="KJR65" s="4"/>
      <c r="KJX65" s="4"/>
      <c r="KKD65" s="4"/>
      <c r="KKJ65" s="4"/>
      <c r="KKP65" s="4"/>
      <c r="KKV65" s="4"/>
      <c r="KLB65" s="4"/>
      <c r="KLH65" s="4"/>
      <c r="KLN65" s="4"/>
      <c r="KLT65" s="4"/>
      <c r="KLZ65" s="4"/>
      <c r="KMF65" s="4"/>
      <c r="KML65" s="4"/>
      <c r="KMR65" s="4"/>
      <c r="KMX65" s="4"/>
      <c r="KND65" s="4"/>
      <c r="KNJ65" s="4"/>
      <c r="KNP65" s="4"/>
      <c r="KNV65" s="4"/>
      <c r="KOB65" s="4"/>
      <c r="KOH65" s="4"/>
      <c r="KON65" s="4"/>
      <c r="KOT65" s="4"/>
      <c r="KOZ65" s="4"/>
      <c r="KPF65" s="4"/>
      <c r="KPL65" s="4"/>
      <c r="KPR65" s="4"/>
      <c r="KPX65" s="4"/>
      <c r="KQD65" s="4"/>
      <c r="KQJ65" s="4"/>
      <c r="KQP65" s="4"/>
      <c r="KQV65" s="4"/>
      <c r="KRB65" s="4"/>
      <c r="KRH65" s="4"/>
      <c r="KRN65" s="4"/>
      <c r="KRT65" s="4"/>
      <c r="KRZ65" s="4"/>
      <c r="KSF65" s="4"/>
      <c r="KSL65" s="4"/>
      <c r="KSR65" s="4"/>
      <c r="KSX65" s="4"/>
      <c r="KTD65" s="4"/>
      <c r="KTJ65" s="4"/>
      <c r="KTP65" s="4"/>
      <c r="KTV65" s="4"/>
      <c r="KUB65" s="4"/>
      <c r="KUH65" s="4"/>
      <c r="KUN65" s="4"/>
      <c r="KUT65" s="4"/>
      <c r="KUZ65" s="4"/>
      <c r="KVF65" s="4"/>
      <c r="KVL65" s="4"/>
      <c r="KVR65" s="4"/>
      <c r="KVX65" s="4"/>
      <c r="KWD65" s="4"/>
      <c r="KWJ65" s="4"/>
      <c r="KWP65" s="4"/>
      <c r="KWV65" s="4"/>
      <c r="KXB65" s="4"/>
      <c r="KXH65" s="4"/>
      <c r="KXN65" s="4"/>
      <c r="KXT65" s="4"/>
      <c r="KXZ65" s="4"/>
      <c r="KYF65" s="4"/>
      <c r="KYL65" s="4"/>
      <c r="KYR65" s="4"/>
      <c r="KYX65" s="4"/>
      <c r="KZD65" s="4"/>
      <c r="KZJ65" s="4"/>
      <c r="KZP65" s="4"/>
      <c r="KZV65" s="4"/>
      <c r="LAB65" s="4"/>
      <c r="LAH65" s="4"/>
      <c r="LAN65" s="4"/>
      <c r="LAT65" s="4"/>
      <c r="LAZ65" s="4"/>
      <c r="LBF65" s="4"/>
      <c r="LBL65" s="4"/>
      <c r="LBR65" s="4"/>
      <c r="LBX65" s="4"/>
      <c r="LCD65" s="4"/>
      <c r="LCJ65" s="4"/>
      <c r="LCP65" s="4"/>
      <c r="LCV65" s="4"/>
      <c r="LDB65" s="4"/>
      <c r="LDH65" s="4"/>
      <c r="LDN65" s="4"/>
      <c r="LDT65" s="4"/>
      <c r="LDZ65" s="4"/>
      <c r="LEF65" s="4"/>
      <c r="LEL65" s="4"/>
      <c r="LER65" s="4"/>
      <c r="LEX65" s="4"/>
      <c r="LFD65" s="4"/>
      <c r="LFJ65" s="4"/>
      <c r="LFP65" s="4"/>
      <c r="LFV65" s="4"/>
      <c r="LGB65" s="4"/>
      <c r="LGH65" s="4"/>
      <c r="LGN65" s="4"/>
      <c r="LGT65" s="4"/>
      <c r="LGZ65" s="4"/>
      <c r="LHF65" s="4"/>
      <c r="LHL65" s="4"/>
      <c r="LHR65" s="4"/>
      <c r="LHX65" s="4"/>
      <c r="LID65" s="4"/>
      <c r="LIJ65" s="4"/>
      <c r="LIP65" s="4"/>
      <c r="LIV65" s="4"/>
      <c r="LJB65" s="4"/>
      <c r="LJH65" s="4"/>
      <c r="LJN65" s="4"/>
      <c r="LJT65" s="4"/>
      <c r="LJZ65" s="4"/>
      <c r="LKF65" s="4"/>
      <c r="LKL65" s="4"/>
      <c r="LKR65" s="4"/>
      <c r="LKX65" s="4"/>
      <c r="LLD65" s="4"/>
      <c r="LLJ65" s="4"/>
      <c r="LLP65" s="4"/>
      <c r="LLV65" s="4"/>
      <c r="LMB65" s="4"/>
      <c r="LMH65" s="4"/>
      <c r="LMN65" s="4"/>
      <c r="LMT65" s="4"/>
      <c r="LMZ65" s="4"/>
      <c r="LNF65" s="4"/>
      <c r="LNL65" s="4"/>
      <c r="LNR65" s="4"/>
      <c r="LNX65" s="4"/>
      <c r="LOD65" s="4"/>
      <c r="LOJ65" s="4"/>
      <c r="LOP65" s="4"/>
      <c r="LOV65" s="4"/>
      <c r="LPB65" s="4"/>
      <c r="LPH65" s="4"/>
      <c r="LPN65" s="4"/>
      <c r="LPT65" s="4"/>
      <c r="LPZ65" s="4"/>
      <c r="LQF65" s="4"/>
      <c r="LQL65" s="4"/>
      <c r="LQR65" s="4"/>
      <c r="LQX65" s="4"/>
      <c r="LRD65" s="4"/>
      <c r="LRJ65" s="4"/>
      <c r="LRP65" s="4"/>
      <c r="LRV65" s="4"/>
      <c r="LSB65" s="4"/>
      <c r="LSH65" s="4"/>
      <c r="LSN65" s="4"/>
      <c r="LST65" s="4"/>
      <c r="LSZ65" s="4"/>
      <c r="LTF65" s="4"/>
      <c r="LTL65" s="4"/>
      <c r="LTR65" s="4"/>
      <c r="LTX65" s="4"/>
      <c r="LUD65" s="4"/>
      <c r="LUJ65" s="4"/>
      <c r="LUP65" s="4"/>
      <c r="LUV65" s="4"/>
      <c r="LVB65" s="4"/>
      <c r="LVH65" s="4"/>
      <c r="LVN65" s="4"/>
      <c r="LVT65" s="4"/>
      <c r="LVZ65" s="4"/>
      <c r="LWF65" s="4"/>
      <c r="LWL65" s="4"/>
      <c r="LWR65" s="4"/>
      <c r="LWX65" s="4"/>
      <c r="LXD65" s="4"/>
      <c r="LXJ65" s="4"/>
      <c r="LXP65" s="4"/>
      <c r="LXV65" s="4"/>
      <c r="LYB65" s="4"/>
      <c r="LYH65" s="4"/>
      <c r="LYN65" s="4"/>
      <c r="LYT65" s="4"/>
      <c r="LYZ65" s="4"/>
      <c r="LZF65" s="4"/>
      <c r="LZL65" s="4"/>
      <c r="LZR65" s="4"/>
      <c r="LZX65" s="4"/>
      <c r="MAD65" s="4"/>
      <c r="MAJ65" s="4"/>
      <c r="MAP65" s="4"/>
      <c r="MAV65" s="4"/>
      <c r="MBB65" s="4"/>
      <c r="MBH65" s="4"/>
      <c r="MBN65" s="4"/>
      <c r="MBT65" s="4"/>
      <c r="MBZ65" s="4"/>
      <c r="MCF65" s="4"/>
      <c r="MCL65" s="4"/>
      <c r="MCR65" s="4"/>
      <c r="MCX65" s="4"/>
      <c r="MDD65" s="4"/>
      <c r="MDJ65" s="4"/>
      <c r="MDP65" s="4"/>
      <c r="MDV65" s="4"/>
      <c r="MEB65" s="4"/>
      <c r="MEH65" s="4"/>
      <c r="MEN65" s="4"/>
      <c r="MET65" s="4"/>
      <c r="MEZ65" s="4"/>
      <c r="MFF65" s="4"/>
      <c r="MFL65" s="4"/>
      <c r="MFR65" s="4"/>
      <c r="MFX65" s="4"/>
      <c r="MGD65" s="4"/>
      <c r="MGJ65" s="4"/>
      <c r="MGP65" s="4"/>
      <c r="MGV65" s="4"/>
      <c r="MHB65" s="4"/>
      <c r="MHH65" s="4"/>
      <c r="MHN65" s="4"/>
      <c r="MHT65" s="4"/>
      <c r="MHZ65" s="4"/>
      <c r="MIF65" s="4"/>
      <c r="MIL65" s="4"/>
      <c r="MIR65" s="4"/>
      <c r="MIX65" s="4"/>
      <c r="MJD65" s="4"/>
      <c r="MJJ65" s="4"/>
      <c r="MJP65" s="4"/>
      <c r="MJV65" s="4"/>
      <c r="MKB65" s="4"/>
      <c r="MKH65" s="4"/>
      <c r="MKN65" s="4"/>
      <c r="MKT65" s="4"/>
      <c r="MKZ65" s="4"/>
      <c r="MLF65" s="4"/>
      <c r="MLL65" s="4"/>
      <c r="MLR65" s="4"/>
      <c r="MLX65" s="4"/>
      <c r="MMD65" s="4"/>
      <c r="MMJ65" s="4"/>
      <c r="MMP65" s="4"/>
      <c r="MMV65" s="4"/>
      <c r="MNB65" s="4"/>
      <c r="MNH65" s="4"/>
      <c r="MNN65" s="4"/>
      <c r="MNT65" s="4"/>
      <c r="MNZ65" s="4"/>
      <c r="MOF65" s="4"/>
      <c r="MOL65" s="4"/>
      <c r="MOR65" s="4"/>
      <c r="MOX65" s="4"/>
      <c r="MPD65" s="4"/>
      <c r="MPJ65" s="4"/>
      <c r="MPP65" s="4"/>
      <c r="MPV65" s="4"/>
      <c r="MQB65" s="4"/>
      <c r="MQH65" s="4"/>
      <c r="MQN65" s="4"/>
      <c r="MQT65" s="4"/>
      <c r="MQZ65" s="4"/>
      <c r="MRF65" s="4"/>
      <c r="MRL65" s="4"/>
      <c r="MRR65" s="4"/>
      <c r="MRX65" s="4"/>
      <c r="MSD65" s="4"/>
      <c r="MSJ65" s="4"/>
      <c r="MSP65" s="4"/>
      <c r="MSV65" s="4"/>
      <c r="MTB65" s="4"/>
      <c r="MTH65" s="4"/>
      <c r="MTN65" s="4"/>
      <c r="MTT65" s="4"/>
      <c r="MTZ65" s="4"/>
      <c r="MUF65" s="4"/>
      <c r="MUL65" s="4"/>
      <c r="MUR65" s="4"/>
      <c r="MUX65" s="4"/>
      <c r="MVD65" s="4"/>
      <c r="MVJ65" s="4"/>
      <c r="MVP65" s="4"/>
      <c r="MVV65" s="4"/>
      <c r="MWB65" s="4"/>
      <c r="MWH65" s="4"/>
      <c r="MWN65" s="4"/>
      <c r="MWT65" s="4"/>
      <c r="MWZ65" s="4"/>
      <c r="MXF65" s="4"/>
      <c r="MXL65" s="4"/>
      <c r="MXR65" s="4"/>
      <c r="MXX65" s="4"/>
      <c r="MYD65" s="4"/>
      <c r="MYJ65" s="4"/>
      <c r="MYP65" s="4"/>
      <c r="MYV65" s="4"/>
      <c r="MZB65" s="4"/>
      <c r="MZH65" s="4"/>
      <c r="MZN65" s="4"/>
      <c r="MZT65" s="4"/>
      <c r="MZZ65" s="4"/>
      <c r="NAF65" s="4"/>
      <c r="NAL65" s="4"/>
      <c r="NAR65" s="4"/>
      <c r="NAX65" s="4"/>
      <c r="NBD65" s="4"/>
      <c r="NBJ65" s="4"/>
      <c r="NBP65" s="4"/>
      <c r="NBV65" s="4"/>
      <c r="NCB65" s="4"/>
      <c r="NCH65" s="4"/>
      <c r="NCN65" s="4"/>
      <c r="NCT65" s="4"/>
      <c r="NCZ65" s="4"/>
      <c r="NDF65" s="4"/>
      <c r="NDL65" s="4"/>
      <c r="NDR65" s="4"/>
      <c r="NDX65" s="4"/>
      <c r="NED65" s="4"/>
      <c r="NEJ65" s="4"/>
      <c r="NEP65" s="4"/>
      <c r="NEV65" s="4"/>
      <c r="NFB65" s="4"/>
      <c r="NFH65" s="4"/>
      <c r="NFN65" s="4"/>
      <c r="NFT65" s="4"/>
      <c r="NFZ65" s="4"/>
      <c r="NGF65" s="4"/>
      <c r="NGL65" s="4"/>
      <c r="NGR65" s="4"/>
      <c r="NGX65" s="4"/>
      <c r="NHD65" s="4"/>
      <c r="NHJ65" s="4"/>
      <c r="NHP65" s="4"/>
      <c r="NHV65" s="4"/>
      <c r="NIB65" s="4"/>
      <c r="NIH65" s="4"/>
      <c r="NIN65" s="4"/>
      <c r="NIT65" s="4"/>
      <c r="NIZ65" s="4"/>
      <c r="NJF65" s="4"/>
      <c r="NJL65" s="4"/>
      <c r="NJR65" s="4"/>
      <c r="NJX65" s="4"/>
      <c r="NKD65" s="4"/>
      <c r="NKJ65" s="4"/>
      <c r="NKP65" s="4"/>
      <c r="NKV65" s="4"/>
      <c r="NLB65" s="4"/>
      <c r="NLH65" s="4"/>
      <c r="NLN65" s="4"/>
      <c r="NLT65" s="4"/>
      <c r="NLZ65" s="4"/>
      <c r="NMF65" s="4"/>
      <c r="NML65" s="4"/>
      <c r="NMR65" s="4"/>
      <c r="NMX65" s="4"/>
      <c r="NND65" s="4"/>
      <c r="NNJ65" s="4"/>
      <c r="NNP65" s="4"/>
      <c r="NNV65" s="4"/>
      <c r="NOB65" s="4"/>
      <c r="NOH65" s="4"/>
      <c r="NON65" s="4"/>
      <c r="NOT65" s="4"/>
      <c r="NOZ65" s="4"/>
      <c r="NPF65" s="4"/>
      <c r="NPL65" s="4"/>
      <c r="NPR65" s="4"/>
      <c r="NPX65" s="4"/>
      <c r="NQD65" s="4"/>
      <c r="NQJ65" s="4"/>
      <c r="NQP65" s="4"/>
      <c r="NQV65" s="4"/>
      <c r="NRB65" s="4"/>
      <c r="NRH65" s="4"/>
      <c r="NRN65" s="4"/>
      <c r="NRT65" s="4"/>
      <c r="NRZ65" s="4"/>
      <c r="NSF65" s="4"/>
      <c r="NSL65" s="4"/>
      <c r="NSR65" s="4"/>
      <c r="NSX65" s="4"/>
      <c r="NTD65" s="4"/>
      <c r="NTJ65" s="4"/>
      <c r="NTP65" s="4"/>
      <c r="NTV65" s="4"/>
      <c r="NUB65" s="4"/>
      <c r="NUH65" s="4"/>
      <c r="NUN65" s="4"/>
      <c r="NUT65" s="4"/>
      <c r="NUZ65" s="4"/>
      <c r="NVF65" s="4"/>
      <c r="NVL65" s="4"/>
      <c r="NVR65" s="4"/>
      <c r="NVX65" s="4"/>
      <c r="NWD65" s="4"/>
      <c r="NWJ65" s="4"/>
      <c r="NWP65" s="4"/>
      <c r="NWV65" s="4"/>
      <c r="NXB65" s="4"/>
      <c r="NXH65" s="4"/>
      <c r="NXN65" s="4"/>
      <c r="NXT65" s="4"/>
      <c r="NXZ65" s="4"/>
      <c r="NYF65" s="4"/>
      <c r="NYL65" s="4"/>
      <c r="NYR65" s="4"/>
      <c r="NYX65" s="4"/>
      <c r="NZD65" s="4"/>
      <c r="NZJ65" s="4"/>
      <c r="NZP65" s="4"/>
      <c r="NZV65" s="4"/>
      <c r="OAB65" s="4"/>
      <c r="OAH65" s="4"/>
      <c r="OAN65" s="4"/>
      <c r="OAT65" s="4"/>
      <c r="OAZ65" s="4"/>
      <c r="OBF65" s="4"/>
      <c r="OBL65" s="4"/>
      <c r="OBR65" s="4"/>
      <c r="OBX65" s="4"/>
      <c r="OCD65" s="4"/>
      <c r="OCJ65" s="4"/>
      <c r="OCP65" s="4"/>
      <c r="OCV65" s="4"/>
      <c r="ODB65" s="4"/>
      <c r="ODH65" s="4"/>
      <c r="ODN65" s="4"/>
      <c r="ODT65" s="4"/>
      <c r="ODZ65" s="4"/>
      <c r="OEF65" s="4"/>
      <c r="OEL65" s="4"/>
      <c r="OER65" s="4"/>
      <c r="OEX65" s="4"/>
      <c r="OFD65" s="4"/>
      <c r="OFJ65" s="4"/>
      <c r="OFP65" s="4"/>
      <c r="OFV65" s="4"/>
      <c r="OGB65" s="4"/>
      <c r="OGH65" s="4"/>
      <c r="OGN65" s="4"/>
      <c r="OGT65" s="4"/>
      <c r="OGZ65" s="4"/>
      <c r="OHF65" s="4"/>
      <c r="OHL65" s="4"/>
      <c r="OHR65" s="4"/>
      <c r="OHX65" s="4"/>
      <c r="OID65" s="4"/>
      <c r="OIJ65" s="4"/>
      <c r="OIP65" s="4"/>
      <c r="OIV65" s="4"/>
      <c r="OJB65" s="4"/>
      <c r="OJH65" s="4"/>
      <c r="OJN65" s="4"/>
      <c r="OJT65" s="4"/>
      <c r="OJZ65" s="4"/>
      <c r="OKF65" s="4"/>
      <c r="OKL65" s="4"/>
      <c r="OKR65" s="4"/>
      <c r="OKX65" s="4"/>
      <c r="OLD65" s="4"/>
      <c r="OLJ65" s="4"/>
      <c r="OLP65" s="4"/>
      <c r="OLV65" s="4"/>
      <c r="OMB65" s="4"/>
      <c r="OMH65" s="4"/>
      <c r="OMN65" s="4"/>
      <c r="OMT65" s="4"/>
      <c r="OMZ65" s="4"/>
      <c r="ONF65" s="4"/>
      <c r="ONL65" s="4"/>
      <c r="ONR65" s="4"/>
      <c r="ONX65" s="4"/>
      <c r="OOD65" s="4"/>
      <c r="OOJ65" s="4"/>
      <c r="OOP65" s="4"/>
      <c r="OOV65" s="4"/>
      <c r="OPB65" s="4"/>
      <c r="OPH65" s="4"/>
      <c r="OPN65" s="4"/>
      <c r="OPT65" s="4"/>
      <c r="OPZ65" s="4"/>
      <c r="OQF65" s="4"/>
      <c r="OQL65" s="4"/>
      <c r="OQR65" s="4"/>
      <c r="OQX65" s="4"/>
      <c r="ORD65" s="4"/>
      <c r="ORJ65" s="4"/>
      <c r="ORP65" s="4"/>
      <c r="ORV65" s="4"/>
      <c r="OSB65" s="4"/>
      <c r="OSH65" s="4"/>
      <c r="OSN65" s="4"/>
      <c r="OST65" s="4"/>
      <c r="OSZ65" s="4"/>
      <c r="OTF65" s="4"/>
      <c r="OTL65" s="4"/>
      <c r="OTR65" s="4"/>
      <c r="OTX65" s="4"/>
      <c r="OUD65" s="4"/>
      <c r="OUJ65" s="4"/>
      <c r="OUP65" s="4"/>
      <c r="OUV65" s="4"/>
      <c r="OVB65" s="4"/>
      <c r="OVH65" s="4"/>
      <c r="OVN65" s="4"/>
      <c r="OVT65" s="4"/>
      <c r="OVZ65" s="4"/>
      <c r="OWF65" s="4"/>
      <c r="OWL65" s="4"/>
      <c r="OWR65" s="4"/>
      <c r="OWX65" s="4"/>
      <c r="OXD65" s="4"/>
      <c r="OXJ65" s="4"/>
      <c r="OXP65" s="4"/>
      <c r="OXV65" s="4"/>
      <c r="OYB65" s="4"/>
      <c r="OYH65" s="4"/>
      <c r="OYN65" s="4"/>
      <c r="OYT65" s="4"/>
      <c r="OYZ65" s="4"/>
      <c r="OZF65" s="4"/>
      <c r="OZL65" s="4"/>
      <c r="OZR65" s="4"/>
      <c r="OZX65" s="4"/>
      <c r="PAD65" s="4"/>
      <c r="PAJ65" s="4"/>
      <c r="PAP65" s="4"/>
      <c r="PAV65" s="4"/>
      <c r="PBB65" s="4"/>
      <c r="PBH65" s="4"/>
      <c r="PBN65" s="4"/>
      <c r="PBT65" s="4"/>
      <c r="PBZ65" s="4"/>
      <c r="PCF65" s="4"/>
      <c r="PCL65" s="4"/>
      <c r="PCR65" s="4"/>
      <c r="PCX65" s="4"/>
      <c r="PDD65" s="4"/>
      <c r="PDJ65" s="4"/>
      <c r="PDP65" s="4"/>
      <c r="PDV65" s="4"/>
      <c r="PEB65" s="4"/>
      <c r="PEH65" s="4"/>
      <c r="PEN65" s="4"/>
      <c r="PET65" s="4"/>
      <c r="PEZ65" s="4"/>
      <c r="PFF65" s="4"/>
      <c r="PFL65" s="4"/>
      <c r="PFR65" s="4"/>
      <c r="PFX65" s="4"/>
      <c r="PGD65" s="4"/>
      <c r="PGJ65" s="4"/>
      <c r="PGP65" s="4"/>
      <c r="PGV65" s="4"/>
      <c r="PHB65" s="4"/>
      <c r="PHH65" s="4"/>
      <c r="PHN65" s="4"/>
      <c r="PHT65" s="4"/>
      <c r="PHZ65" s="4"/>
      <c r="PIF65" s="4"/>
      <c r="PIL65" s="4"/>
      <c r="PIR65" s="4"/>
      <c r="PIX65" s="4"/>
      <c r="PJD65" s="4"/>
      <c r="PJJ65" s="4"/>
      <c r="PJP65" s="4"/>
      <c r="PJV65" s="4"/>
      <c r="PKB65" s="4"/>
      <c r="PKH65" s="4"/>
      <c r="PKN65" s="4"/>
      <c r="PKT65" s="4"/>
      <c r="PKZ65" s="4"/>
      <c r="PLF65" s="4"/>
      <c r="PLL65" s="4"/>
      <c r="PLR65" s="4"/>
      <c r="PLX65" s="4"/>
      <c r="PMD65" s="4"/>
      <c r="PMJ65" s="4"/>
      <c r="PMP65" s="4"/>
      <c r="PMV65" s="4"/>
      <c r="PNB65" s="4"/>
      <c r="PNH65" s="4"/>
      <c r="PNN65" s="4"/>
      <c r="PNT65" s="4"/>
      <c r="PNZ65" s="4"/>
      <c r="POF65" s="4"/>
      <c r="POL65" s="4"/>
      <c r="POR65" s="4"/>
      <c r="POX65" s="4"/>
      <c r="PPD65" s="4"/>
      <c r="PPJ65" s="4"/>
      <c r="PPP65" s="4"/>
      <c r="PPV65" s="4"/>
      <c r="PQB65" s="4"/>
      <c r="PQH65" s="4"/>
      <c r="PQN65" s="4"/>
      <c r="PQT65" s="4"/>
      <c r="PQZ65" s="4"/>
      <c r="PRF65" s="4"/>
      <c r="PRL65" s="4"/>
      <c r="PRR65" s="4"/>
      <c r="PRX65" s="4"/>
      <c r="PSD65" s="4"/>
      <c r="PSJ65" s="4"/>
      <c r="PSP65" s="4"/>
      <c r="PSV65" s="4"/>
      <c r="PTB65" s="4"/>
      <c r="PTH65" s="4"/>
      <c r="PTN65" s="4"/>
      <c r="PTT65" s="4"/>
      <c r="PTZ65" s="4"/>
      <c r="PUF65" s="4"/>
      <c r="PUL65" s="4"/>
      <c r="PUR65" s="4"/>
      <c r="PUX65" s="4"/>
      <c r="PVD65" s="4"/>
      <c r="PVJ65" s="4"/>
      <c r="PVP65" s="4"/>
      <c r="PVV65" s="4"/>
      <c r="PWB65" s="4"/>
      <c r="PWH65" s="4"/>
      <c r="PWN65" s="4"/>
      <c r="PWT65" s="4"/>
      <c r="PWZ65" s="4"/>
      <c r="PXF65" s="4"/>
      <c r="PXL65" s="4"/>
      <c r="PXR65" s="4"/>
      <c r="PXX65" s="4"/>
      <c r="PYD65" s="4"/>
      <c r="PYJ65" s="4"/>
      <c r="PYP65" s="4"/>
      <c r="PYV65" s="4"/>
      <c r="PZB65" s="4"/>
      <c r="PZH65" s="4"/>
      <c r="PZN65" s="4"/>
      <c r="PZT65" s="4"/>
      <c r="PZZ65" s="4"/>
      <c r="QAF65" s="4"/>
      <c r="QAL65" s="4"/>
      <c r="QAR65" s="4"/>
      <c r="QAX65" s="4"/>
      <c r="QBD65" s="4"/>
      <c r="QBJ65" s="4"/>
      <c r="QBP65" s="4"/>
      <c r="QBV65" s="4"/>
      <c r="QCB65" s="4"/>
      <c r="QCH65" s="4"/>
      <c r="QCN65" s="4"/>
      <c r="QCT65" s="4"/>
      <c r="QCZ65" s="4"/>
      <c r="QDF65" s="4"/>
      <c r="QDL65" s="4"/>
      <c r="QDR65" s="4"/>
      <c r="QDX65" s="4"/>
      <c r="QED65" s="4"/>
      <c r="QEJ65" s="4"/>
      <c r="QEP65" s="4"/>
      <c r="QEV65" s="4"/>
      <c r="QFB65" s="4"/>
      <c r="QFH65" s="4"/>
      <c r="QFN65" s="4"/>
      <c r="QFT65" s="4"/>
      <c r="QFZ65" s="4"/>
      <c r="QGF65" s="4"/>
      <c r="QGL65" s="4"/>
      <c r="QGR65" s="4"/>
      <c r="QGX65" s="4"/>
      <c r="QHD65" s="4"/>
      <c r="QHJ65" s="4"/>
      <c r="QHP65" s="4"/>
      <c r="QHV65" s="4"/>
      <c r="QIB65" s="4"/>
      <c r="QIH65" s="4"/>
      <c r="QIN65" s="4"/>
      <c r="QIT65" s="4"/>
      <c r="QIZ65" s="4"/>
      <c r="QJF65" s="4"/>
      <c r="QJL65" s="4"/>
      <c r="QJR65" s="4"/>
      <c r="QJX65" s="4"/>
      <c r="QKD65" s="4"/>
      <c r="QKJ65" s="4"/>
      <c r="QKP65" s="4"/>
      <c r="QKV65" s="4"/>
      <c r="QLB65" s="4"/>
      <c r="QLH65" s="4"/>
      <c r="QLN65" s="4"/>
      <c r="QLT65" s="4"/>
      <c r="QLZ65" s="4"/>
      <c r="QMF65" s="4"/>
      <c r="QML65" s="4"/>
      <c r="QMR65" s="4"/>
      <c r="QMX65" s="4"/>
      <c r="QND65" s="4"/>
      <c r="QNJ65" s="4"/>
      <c r="QNP65" s="4"/>
      <c r="QNV65" s="4"/>
      <c r="QOB65" s="4"/>
      <c r="QOH65" s="4"/>
      <c r="QON65" s="4"/>
      <c r="QOT65" s="4"/>
      <c r="QOZ65" s="4"/>
      <c r="QPF65" s="4"/>
      <c r="QPL65" s="4"/>
      <c r="QPR65" s="4"/>
      <c r="QPX65" s="4"/>
      <c r="QQD65" s="4"/>
      <c r="QQJ65" s="4"/>
      <c r="QQP65" s="4"/>
      <c r="QQV65" s="4"/>
      <c r="QRB65" s="4"/>
      <c r="QRH65" s="4"/>
      <c r="QRN65" s="4"/>
      <c r="QRT65" s="4"/>
      <c r="QRZ65" s="4"/>
      <c r="QSF65" s="4"/>
      <c r="QSL65" s="4"/>
      <c r="QSR65" s="4"/>
      <c r="QSX65" s="4"/>
      <c r="QTD65" s="4"/>
      <c r="QTJ65" s="4"/>
      <c r="QTP65" s="4"/>
      <c r="QTV65" s="4"/>
      <c r="QUB65" s="4"/>
      <c r="QUH65" s="4"/>
      <c r="QUN65" s="4"/>
      <c r="QUT65" s="4"/>
      <c r="QUZ65" s="4"/>
      <c r="QVF65" s="4"/>
      <c r="QVL65" s="4"/>
      <c r="QVR65" s="4"/>
      <c r="QVX65" s="4"/>
      <c r="QWD65" s="4"/>
      <c r="QWJ65" s="4"/>
      <c r="QWP65" s="4"/>
      <c r="QWV65" s="4"/>
      <c r="QXB65" s="4"/>
      <c r="QXH65" s="4"/>
      <c r="QXN65" s="4"/>
      <c r="QXT65" s="4"/>
      <c r="QXZ65" s="4"/>
      <c r="QYF65" s="4"/>
      <c r="QYL65" s="4"/>
      <c r="QYR65" s="4"/>
      <c r="QYX65" s="4"/>
      <c r="QZD65" s="4"/>
      <c r="QZJ65" s="4"/>
      <c r="QZP65" s="4"/>
      <c r="QZV65" s="4"/>
      <c r="RAB65" s="4"/>
      <c r="RAH65" s="4"/>
      <c r="RAN65" s="4"/>
      <c r="RAT65" s="4"/>
      <c r="RAZ65" s="4"/>
      <c r="RBF65" s="4"/>
      <c r="RBL65" s="4"/>
      <c r="RBR65" s="4"/>
      <c r="RBX65" s="4"/>
      <c r="RCD65" s="4"/>
      <c r="RCJ65" s="4"/>
      <c r="RCP65" s="4"/>
      <c r="RCV65" s="4"/>
      <c r="RDB65" s="4"/>
      <c r="RDH65" s="4"/>
      <c r="RDN65" s="4"/>
      <c r="RDT65" s="4"/>
      <c r="RDZ65" s="4"/>
      <c r="REF65" s="4"/>
      <c r="REL65" s="4"/>
      <c r="RER65" s="4"/>
      <c r="REX65" s="4"/>
      <c r="RFD65" s="4"/>
      <c r="RFJ65" s="4"/>
      <c r="RFP65" s="4"/>
      <c r="RFV65" s="4"/>
      <c r="RGB65" s="4"/>
      <c r="RGH65" s="4"/>
      <c r="RGN65" s="4"/>
      <c r="RGT65" s="4"/>
      <c r="RGZ65" s="4"/>
      <c r="RHF65" s="4"/>
      <c r="RHL65" s="4"/>
      <c r="RHR65" s="4"/>
      <c r="RHX65" s="4"/>
      <c r="RID65" s="4"/>
      <c r="RIJ65" s="4"/>
      <c r="RIP65" s="4"/>
      <c r="RIV65" s="4"/>
      <c r="RJB65" s="4"/>
      <c r="RJH65" s="4"/>
      <c r="RJN65" s="4"/>
      <c r="RJT65" s="4"/>
      <c r="RJZ65" s="4"/>
      <c r="RKF65" s="4"/>
      <c r="RKL65" s="4"/>
      <c r="RKR65" s="4"/>
      <c r="RKX65" s="4"/>
      <c r="RLD65" s="4"/>
      <c r="RLJ65" s="4"/>
      <c r="RLP65" s="4"/>
      <c r="RLV65" s="4"/>
      <c r="RMB65" s="4"/>
      <c r="RMH65" s="4"/>
      <c r="RMN65" s="4"/>
      <c r="RMT65" s="4"/>
      <c r="RMZ65" s="4"/>
      <c r="RNF65" s="4"/>
      <c r="RNL65" s="4"/>
      <c r="RNR65" s="4"/>
      <c r="RNX65" s="4"/>
      <c r="ROD65" s="4"/>
      <c r="ROJ65" s="4"/>
      <c r="ROP65" s="4"/>
      <c r="ROV65" s="4"/>
      <c r="RPB65" s="4"/>
      <c r="RPH65" s="4"/>
      <c r="RPN65" s="4"/>
      <c r="RPT65" s="4"/>
      <c r="RPZ65" s="4"/>
      <c r="RQF65" s="4"/>
      <c r="RQL65" s="4"/>
      <c r="RQR65" s="4"/>
      <c r="RQX65" s="4"/>
      <c r="RRD65" s="4"/>
      <c r="RRJ65" s="4"/>
      <c r="RRP65" s="4"/>
      <c r="RRV65" s="4"/>
      <c r="RSB65" s="4"/>
      <c r="RSH65" s="4"/>
      <c r="RSN65" s="4"/>
      <c r="RST65" s="4"/>
      <c r="RSZ65" s="4"/>
      <c r="RTF65" s="4"/>
      <c r="RTL65" s="4"/>
      <c r="RTR65" s="4"/>
      <c r="RTX65" s="4"/>
      <c r="RUD65" s="4"/>
      <c r="RUJ65" s="4"/>
      <c r="RUP65" s="4"/>
      <c r="RUV65" s="4"/>
      <c r="RVB65" s="4"/>
      <c r="RVH65" s="4"/>
      <c r="RVN65" s="4"/>
      <c r="RVT65" s="4"/>
      <c r="RVZ65" s="4"/>
      <c r="RWF65" s="4"/>
      <c r="RWL65" s="4"/>
      <c r="RWR65" s="4"/>
      <c r="RWX65" s="4"/>
      <c r="RXD65" s="4"/>
      <c r="RXJ65" s="4"/>
      <c r="RXP65" s="4"/>
      <c r="RXV65" s="4"/>
      <c r="RYB65" s="4"/>
      <c r="RYH65" s="4"/>
      <c r="RYN65" s="4"/>
      <c r="RYT65" s="4"/>
      <c r="RYZ65" s="4"/>
      <c r="RZF65" s="4"/>
      <c r="RZL65" s="4"/>
      <c r="RZR65" s="4"/>
      <c r="RZX65" s="4"/>
      <c r="SAD65" s="4"/>
      <c r="SAJ65" s="4"/>
      <c r="SAP65" s="4"/>
      <c r="SAV65" s="4"/>
      <c r="SBB65" s="4"/>
      <c r="SBH65" s="4"/>
      <c r="SBN65" s="4"/>
      <c r="SBT65" s="4"/>
      <c r="SBZ65" s="4"/>
      <c r="SCF65" s="4"/>
      <c r="SCL65" s="4"/>
      <c r="SCR65" s="4"/>
      <c r="SCX65" s="4"/>
      <c r="SDD65" s="4"/>
      <c r="SDJ65" s="4"/>
      <c r="SDP65" s="4"/>
      <c r="SDV65" s="4"/>
      <c r="SEB65" s="4"/>
      <c r="SEH65" s="4"/>
      <c r="SEN65" s="4"/>
      <c r="SET65" s="4"/>
      <c r="SEZ65" s="4"/>
      <c r="SFF65" s="4"/>
      <c r="SFL65" s="4"/>
      <c r="SFR65" s="4"/>
      <c r="SFX65" s="4"/>
      <c r="SGD65" s="4"/>
      <c r="SGJ65" s="4"/>
      <c r="SGP65" s="4"/>
      <c r="SGV65" s="4"/>
      <c r="SHB65" s="4"/>
      <c r="SHH65" s="4"/>
      <c r="SHN65" s="4"/>
      <c r="SHT65" s="4"/>
      <c r="SHZ65" s="4"/>
      <c r="SIF65" s="4"/>
      <c r="SIL65" s="4"/>
      <c r="SIR65" s="4"/>
      <c r="SIX65" s="4"/>
      <c r="SJD65" s="4"/>
      <c r="SJJ65" s="4"/>
      <c r="SJP65" s="4"/>
      <c r="SJV65" s="4"/>
      <c r="SKB65" s="4"/>
      <c r="SKH65" s="4"/>
      <c r="SKN65" s="4"/>
      <c r="SKT65" s="4"/>
      <c r="SKZ65" s="4"/>
      <c r="SLF65" s="4"/>
      <c r="SLL65" s="4"/>
      <c r="SLR65" s="4"/>
      <c r="SLX65" s="4"/>
      <c r="SMD65" s="4"/>
      <c r="SMJ65" s="4"/>
      <c r="SMP65" s="4"/>
      <c r="SMV65" s="4"/>
      <c r="SNB65" s="4"/>
      <c r="SNH65" s="4"/>
      <c r="SNN65" s="4"/>
      <c r="SNT65" s="4"/>
      <c r="SNZ65" s="4"/>
      <c r="SOF65" s="4"/>
      <c r="SOL65" s="4"/>
      <c r="SOR65" s="4"/>
      <c r="SOX65" s="4"/>
      <c r="SPD65" s="4"/>
      <c r="SPJ65" s="4"/>
      <c r="SPP65" s="4"/>
      <c r="SPV65" s="4"/>
      <c r="SQB65" s="4"/>
      <c r="SQH65" s="4"/>
      <c r="SQN65" s="4"/>
      <c r="SQT65" s="4"/>
      <c r="SQZ65" s="4"/>
      <c r="SRF65" s="4"/>
      <c r="SRL65" s="4"/>
      <c r="SRR65" s="4"/>
      <c r="SRX65" s="4"/>
      <c r="SSD65" s="4"/>
      <c r="SSJ65" s="4"/>
      <c r="SSP65" s="4"/>
      <c r="SSV65" s="4"/>
      <c r="STB65" s="4"/>
      <c r="STH65" s="4"/>
      <c r="STN65" s="4"/>
      <c r="STT65" s="4"/>
      <c r="STZ65" s="4"/>
      <c r="SUF65" s="4"/>
      <c r="SUL65" s="4"/>
      <c r="SUR65" s="4"/>
      <c r="SUX65" s="4"/>
      <c r="SVD65" s="4"/>
      <c r="SVJ65" s="4"/>
      <c r="SVP65" s="4"/>
      <c r="SVV65" s="4"/>
      <c r="SWB65" s="4"/>
      <c r="SWH65" s="4"/>
      <c r="SWN65" s="4"/>
      <c r="SWT65" s="4"/>
      <c r="SWZ65" s="4"/>
      <c r="SXF65" s="4"/>
      <c r="SXL65" s="4"/>
      <c r="SXR65" s="4"/>
      <c r="SXX65" s="4"/>
      <c r="SYD65" s="4"/>
      <c r="SYJ65" s="4"/>
      <c r="SYP65" s="4"/>
      <c r="SYV65" s="4"/>
      <c r="SZB65" s="4"/>
      <c r="SZH65" s="4"/>
      <c r="SZN65" s="4"/>
      <c r="SZT65" s="4"/>
      <c r="SZZ65" s="4"/>
      <c r="TAF65" s="4"/>
      <c r="TAL65" s="4"/>
      <c r="TAR65" s="4"/>
      <c r="TAX65" s="4"/>
      <c r="TBD65" s="4"/>
      <c r="TBJ65" s="4"/>
      <c r="TBP65" s="4"/>
      <c r="TBV65" s="4"/>
      <c r="TCB65" s="4"/>
      <c r="TCH65" s="4"/>
      <c r="TCN65" s="4"/>
      <c r="TCT65" s="4"/>
      <c r="TCZ65" s="4"/>
      <c r="TDF65" s="4"/>
      <c r="TDL65" s="4"/>
      <c r="TDR65" s="4"/>
      <c r="TDX65" s="4"/>
      <c r="TED65" s="4"/>
      <c r="TEJ65" s="4"/>
      <c r="TEP65" s="4"/>
      <c r="TEV65" s="4"/>
      <c r="TFB65" s="4"/>
      <c r="TFH65" s="4"/>
      <c r="TFN65" s="4"/>
      <c r="TFT65" s="4"/>
      <c r="TFZ65" s="4"/>
      <c r="TGF65" s="4"/>
      <c r="TGL65" s="4"/>
      <c r="TGR65" s="4"/>
      <c r="TGX65" s="4"/>
      <c r="THD65" s="4"/>
      <c r="THJ65" s="4"/>
      <c r="THP65" s="4"/>
      <c r="THV65" s="4"/>
      <c r="TIB65" s="4"/>
      <c r="TIH65" s="4"/>
      <c r="TIN65" s="4"/>
      <c r="TIT65" s="4"/>
      <c r="TIZ65" s="4"/>
      <c r="TJF65" s="4"/>
      <c r="TJL65" s="4"/>
      <c r="TJR65" s="4"/>
      <c r="TJX65" s="4"/>
      <c r="TKD65" s="4"/>
      <c r="TKJ65" s="4"/>
      <c r="TKP65" s="4"/>
      <c r="TKV65" s="4"/>
      <c r="TLB65" s="4"/>
      <c r="TLH65" s="4"/>
      <c r="TLN65" s="4"/>
      <c r="TLT65" s="4"/>
      <c r="TLZ65" s="4"/>
      <c r="TMF65" s="4"/>
      <c r="TML65" s="4"/>
      <c r="TMR65" s="4"/>
      <c r="TMX65" s="4"/>
      <c r="TND65" s="4"/>
      <c r="TNJ65" s="4"/>
      <c r="TNP65" s="4"/>
      <c r="TNV65" s="4"/>
      <c r="TOB65" s="4"/>
      <c r="TOH65" s="4"/>
      <c r="TON65" s="4"/>
      <c r="TOT65" s="4"/>
      <c r="TOZ65" s="4"/>
      <c r="TPF65" s="4"/>
      <c r="TPL65" s="4"/>
      <c r="TPR65" s="4"/>
      <c r="TPX65" s="4"/>
      <c r="TQD65" s="4"/>
      <c r="TQJ65" s="4"/>
      <c r="TQP65" s="4"/>
      <c r="TQV65" s="4"/>
      <c r="TRB65" s="4"/>
      <c r="TRH65" s="4"/>
      <c r="TRN65" s="4"/>
      <c r="TRT65" s="4"/>
      <c r="TRZ65" s="4"/>
      <c r="TSF65" s="4"/>
      <c r="TSL65" s="4"/>
      <c r="TSR65" s="4"/>
      <c r="TSX65" s="4"/>
      <c r="TTD65" s="4"/>
      <c r="TTJ65" s="4"/>
      <c r="TTP65" s="4"/>
      <c r="TTV65" s="4"/>
      <c r="TUB65" s="4"/>
      <c r="TUH65" s="4"/>
      <c r="TUN65" s="4"/>
      <c r="TUT65" s="4"/>
      <c r="TUZ65" s="4"/>
      <c r="TVF65" s="4"/>
      <c r="TVL65" s="4"/>
      <c r="TVR65" s="4"/>
      <c r="TVX65" s="4"/>
      <c r="TWD65" s="4"/>
      <c r="TWJ65" s="4"/>
      <c r="TWP65" s="4"/>
      <c r="TWV65" s="4"/>
      <c r="TXB65" s="4"/>
      <c r="TXH65" s="4"/>
      <c r="TXN65" s="4"/>
      <c r="TXT65" s="4"/>
      <c r="TXZ65" s="4"/>
      <c r="TYF65" s="4"/>
      <c r="TYL65" s="4"/>
      <c r="TYR65" s="4"/>
      <c r="TYX65" s="4"/>
      <c r="TZD65" s="4"/>
      <c r="TZJ65" s="4"/>
      <c r="TZP65" s="4"/>
      <c r="TZV65" s="4"/>
      <c r="UAB65" s="4"/>
      <c r="UAH65" s="4"/>
      <c r="UAN65" s="4"/>
      <c r="UAT65" s="4"/>
      <c r="UAZ65" s="4"/>
      <c r="UBF65" s="4"/>
      <c r="UBL65" s="4"/>
      <c r="UBR65" s="4"/>
      <c r="UBX65" s="4"/>
      <c r="UCD65" s="4"/>
      <c r="UCJ65" s="4"/>
      <c r="UCP65" s="4"/>
      <c r="UCV65" s="4"/>
      <c r="UDB65" s="4"/>
      <c r="UDH65" s="4"/>
      <c r="UDN65" s="4"/>
      <c r="UDT65" s="4"/>
      <c r="UDZ65" s="4"/>
      <c r="UEF65" s="4"/>
      <c r="UEL65" s="4"/>
      <c r="UER65" s="4"/>
      <c r="UEX65" s="4"/>
      <c r="UFD65" s="4"/>
      <c r="UFJ65" s="4"/>
      <c r="UFP65" s="4"/>
      <c r="UFV65" s="4"/>
      <c r="UGB65" s="4"/>
      <c r="UGH65" s="4"/>
      <c r="UGN65" s="4"/>
      <c r="UGT65" s="4"/>
      <c r="UGZ65" s="4"/>
      <c r="UHF65" s="4"/>
      <c r="UHL65" s="4"/>
      <c r="UHR65" s="4"/>
      <c r="UHX65" s="4"/>
      <c r="UID65" s="4"/>
      <c r="UIJ65" s="4"/>
      <c r="UIP65" s="4"/>
      <c r="UIV65" s="4"/>
      <c r="UJB65" s="4"/>
      <c r="UJH65" s="4"/>
      <c r="UJN65" s="4"/>
      <c r="UJT65" s="4"/>
      <c r="UJZ65" s="4"/>
      <c r="UKF65" s="4"/>
      <c r="UKL65" s="4"/>
      <c r="UKR65" s="4"/>
      <c r="UKX65" s="4"/>
      <c r="ULD65" s="4"/>
      <c r="ULJ65" s="4"/>
      <c r="ULP65" s="4"/>
      <c r="ULV65" s="4"/>
      <c r="UMB65" s="4"/>
      <c r="UMH65" s="4"/>
      <c r="UMN65" s="4"/>
      <c r="UMT65" s="4"/>
      <c r="UMZ65" s="4"/>
      <c r="UNF65" s="4"/>
      <c r="UNL65" s="4"/>
      <c r="UNR65" s="4"/>
      <c r="UNX65" s="4"/>
      <c r="UOD65" s="4"/>
      <c r="UOJ65" s="4"/>
      <c r="UOP65" s="4"/>
      <c r="UOV65" s="4"/>
      <c r="UPB65" s="4"/>
      <c r="UPH65" s="4"/>
      <c r="UPN65" s="4"/>
      <c r="UPT65" s="4"/>
      <c r="UPZ65" s="4"/>
      <c r="UQF65" s="4"/>
      <c r="UQL65" s="4"/>
      <c r="UQR65" s="4"/>
      <c r="UQX65" s="4"/>
      <c r="URD65" s="4"/>
      <c r="URJ65" s="4"/>
      <c r="URP65" s="4"/>
      <c r="URV65" s="4"/>
      <c r="USB65" s="4"/>
      <c r="USH65" s="4"/>
      <c r="USN65" s="4"/>
      <c r="UST65" s="4"/>
      <c r="USZ65" s="4"/>
      <c r="UTF65" s="4"/>
      <c r="UTL65" s="4"/>
      <c r="UTR65" s="4"/>
      <c r="UTX65" s="4"/>
      <c r="UUD65" s="4"/>
      <c r="UUJ65" s="4"/>
      <c r="UUP65" s="4"/>
      <c r="UUV65" s="4"/>
      <c r="UVB65" s="4"/>
      <c r="UVH65" s="4"/>
      <c r="UVN65" s="4"/>
      <c r="UVT65" s="4"/>
      <c r="UVZ65" s="4"/>
      <c r="UWF65" s="4"/>
      <c r="UWL65" s="4"/>
      <c r="UWR65" s="4"/>
      <c r="UWX65" s="4"/>
      <c r="UXD65" s="4"/>
      <c r="UXJ65" s="4"/>
      <c r="UXP65" s="4"/>
      <c r="UXV65" s="4"/>
      <c r="UYB65" s="4"/>
      <c r="UYH65" s="4"/>
      <c r="UYN65" s="4"/>
      <c r="UYT65" s="4"/>
      <c r="UYZ65" s="4"/>
      <c r="UZF65" s="4"/>
      <c r="UZL65" s="4"/>
      <c r="UZR65" s="4"/>
      <c r="UZX65" s="4"/>
      <c r="VAD65" s="4"/>
      <c r="VAJ65" s="4"/>
      <c r="VAP65" s="4"/>
      <c r="VAV65" s="4"/>
      <c r="VBB65" s="4"/>
      <c r="VBH65" s="4"/>
      <c r="VBN65" s="4"/>
      <c r="VBT65" s="4"/>
      <c r="VBZ65" s="4"/>
      <c r="VCF65" s="4"/>
      <c r="VCL65" s="4"/>
      <c r="VCR65" s="4"/>
      <c r="VCX65" s="4"/>
      <c r="VDD65" s="4"/>
      <c r="VDJ65" s="4"/>
      <c r="VDP65" s="4"/>
      <c r="VDV65" s="4"/>
      <c r="VEB65" s="4"/>
      <c r="VEH65" s="4"/>
      <c r="VEN65" s="4"/>
      <c r="VET65" s="4"/>
      <c r="VEZ65" s="4"/>
      <c r="VFF65" s="4"/>
      <c r="VFL65" s="4"/>
      <c r="VFR65" s="4"/>
      <c r="VFX65" s="4"/>
      <c r="VGD65" s="4"/>
      <c r="VGJ65" s="4"/>
      <c r="VGP65" s="4"/>
      <c r="VGV65" s="4"/>
      <c r="VHB65" s="4"/>
      <c r="VHH65" s="4"/>
      <c r="VHN65" s="4"/>
      <c r="VHT65" s="4"/>
      <c r="VHZ65" s="4"/>
      <c r="VIF65" s="4"/>
      <c r="VIL65" s="4"/>
      <c r="VIR65" s="4"/>
      <c r="VIX65" s="4"/>
      <c r="VJD65" s="4"/>
      <c r="VJJ65" s="4"/>
      <c r="VJP65" s="4"/>
      <c r="VJV65" s="4"/>
      <c r="VKB65" s="4"/>
      <c r="VKH65" s="4"/>
      <c r="VKN65" s="4"/>
      <c r="VKT65" s="4"/>
      <c r="VKZ65" s="4"/>
      <c r="VLF65" s="4"/>
      <c r="VLL65" s="4"/>
      <c r="VLR65" s="4"/>
      <c r="VLX65" s="4"/>
      <c r="VMD65" s="4"/>
      <c r="VMJ65" s="4"/>
      <c r="VMP65" s="4"/>
      <c r="VMV65" s="4"/>
      <c r="VNB65" s="4"/>
      <c r="VNH65" s="4"/>
      <c r="VNN65" s="4"/>
      <c r="VNT65" s="4"/>
      <c r="VNZ65" s="4"/>
      <c r="VOF65" s="4"/>
      <c r="VOL65" s="4"/>
      <c r="VOR65" s="4"/>
      <c r="VOX65" s="4"/>
      <c r="VPD65" s="4"/>
      <c r="VPJ65" s="4"/>
      <c r="VPP65" s="4"/>
      <c r="VPV65" s="4"/>
      <c r="VQB65" s="4"/>
      <c r="VQH65" s="4"/>
      <c r="VQN65" s="4"/>
      <c r="VQT65" s="4"/>
      <c r="VQZ65" s="4"/>
      <c r="VRF65" s="4"/>
      <c r="VRL65" s="4"/>
      <c r="VRR65" s="4"/>
      <c r="VRX65" s="4"/>
      <c r="VSD65" s="4"/>
      <c r="VSJ65" s="4"/>
      <c r="VSP65" s="4"/>
      <c r="VSV65" s="4"/>
      <c r="VTB65" s="4"/>
      <c r="VTH65" s="4"/>
      <c r="VTN65" s="4"/>
      <c r="VTT65" s="4"/>
      <c r="VTZ65" s="4"/>
      <c r="VUF65" s="4"/>
      <c r="VUL65" s="4"/>
      <c r="VUR65" s="4"/>
      <c r="VUX65" s="4"/>
      <c r="VVD65" s="4"/>
      <c r="VVJ65" s="4"/>
      <c r="VVP65" s="4"/>
      <c r="VVV65" s="4"/>
      <c r="VWB65" s="4"/>
      <c r="VWH65" s="4"/>
      <c r="VWN65" s="4"/>
      <c r="VWT65" s="4"/>
      <c r="VWZ65" s="4"/>
      <c r="VXF65" s="4"/>
      <c r="VXL65" s="4"/>
      <c r="VXR65" s="4"/>
      <c r="VXX65" s="4"/>
      <c r="VYD65" s="4"/>
      <c r="VYJ65" s="4"/>
      <c r="VYP65" s="4"/>
      <c r="VYV65" s="4"/>
      <c r="VZB65" s="4"/>
      <c r="VZH65" s="4"/>
      <c r="VZN65" s="4"/>
      <c r="VZT65" s="4"/>
      <c r="VZZ65" s="4"/>
      <c r="WAF65" s="4"/>
      <c r="WAL65" s="4"/>
      <c r="WAR65" s="4"/>
      <c r="WAX65" s="4"/>
      <c r="WBD65" s="4"/>
      <c r="WBJ65" s="4"/>
      <c r="WBP65" s="4"/>
      <c r="WBV65" s="4"/>
      <c r="WCB65" s="4"/>
      <c r="WCH65" s="4"/>
      <c r="WCN65" s="4"/>
      <c r="WCT65" s="4"/>
      <c r="WCZ65" s="4"/>
      <c r="WDF65" s="4"/>
      <c r="WDL65" s="4"/>
      <c r="WDR65" s="4"/>
      <c r="WDX65" s="4"/>
      <c r="WED65" s="4"/>
      <c r="WEJ65" s="4"/>
      <c r="WEP65" s="4"/>
      <c r="WEV65" s="4"/>
      <c r="WFB65" s="4"/>
      <c r="WFH65" s="4"/>
      <c r="WFN65" s="4"/>
      <c r="WFT65" s="4"/>
      <c r="WFZ65" s="4"/>
      <c r="WGF65" s="4"/>
      <c r="WGL65" s="4"/>
      <c r="WGR65" s="4"/>
      <c r="WGX65" s="4"/>
      <c r="WHD65" s="4"/>
      <c r="WHJ65" s="4"/>
      <c r="WHP65" s="4"/>
      <c r="WHV65" s="4"/>
      <c r="WIB65" s="4"/>
      <c r="WIH65" s="4"/>
      <c r="WIN65" s="4"/>
      <c r="WIT65" s="4"/>
      <c r="WIZ65" s="4"/>
      <c r="WJF65" s="4"/>
      <c r="WJL65" s="4"/>
      <c r="WJR65" s="4"/>
      <c r="WJX65" s="4"/>
      <c r="WKD65" s="4"/>
      <c r="WKJ65" s="4"/>
      <c r="WKP65" s="4"/>
      <c r="WKV65" s="4"/>
      <c r="WLB65" s="4"/>
      <c r="WLH65" s="4"/>
      <c r="WLN65" s="4"/>
      <c r="WLT65" s="4"/>
      <c r="WLZ65" s="4"/>
      <c r="WMF65" s="4"/>
      <c r="WML65" s="4"/>
      <c r="WMR65" s="4"/>
      <c r="WMX65" s="4"/>
      <c r="WND65" s="4"/>
      <c r="WNJ65" s="4"/>
      <c r="WNP65" s="4"/>
      <c r="WNV65" s="4"/>
      <c r="WOB65" s="4"/>
      <c r="WOH65" s="4"/>
      <c r="WON65" s="4"/>
      <c r="WOT65" s="4"/>
      <c r="WOZ65" s="4"/>
      <c r="WPF65" s="4"/>
      <c r="WPL65" s="4"/>
      <c r="WPR65" s="4"/>
      <c r="WPX65" s="4"/>
      <c r="WQD65" s="4"/>
      <c r="WQJ65" s="4"/>
      <c r="WQP65" s="4"/>
      <c r="WQV65" s="4"/>
      <c r="WRB65" s="4"/>
      <c r="WRH65" s="4"/>
      <c r="WRN65" s="4"/>
      <c r="WRT65" s="4"/>
      <c r="WRZ65" s="4"/>
      <c r="WSF65" s="4"/>
      <c r="WSL65" s="4"/>
      <c r="WSR65" s="4"/>
      <c r="WSX65" s="4"/>
      <c r="WTD65" s="4"/>
      <c r="WTJ65" s="4"/>
      <c r="WTP65" s="4"/>
      <c r="WTV65" s="4"/>
      <c r="WUB65" s="4"/>
      <c r="WUH65" s="4"/>
      <c r="WUN65" s="4"/>
      <c r="WUT65" s="4"/>
      <c r="WUZ65" s="4"/>
      <c r="WVF65" s="4"/>
      <c r="WVL65" s="4"/>
      <c r="WVR65" s="4"/>
      <c r="WVX65" s="4"/>
      <c r="WWD65" s="4"/>
      <c r="WWJ65" s="4"/>
      <c r="WWP65" s="4"/>
      <c r="WWV65" s="4"/>
      <c r="WXB65" s="4"/>
      <c r="WXH65" s="4"/>
      <c r="WXN65" s="4"/>
      <c r="WXT65" s="4"/>
      <c r="WXZ65" s="4"/>
      <c r="WYF65" s="4"/>
      <c r="WYL65" s="4"/>
      <c r="WYR65" s="4"/>
      <c r="WYX65" s="4"/>
      <c r="WZD65" s="4"/>
      <c r="WZJ65" s="4"/>
      <c r="WZP65" s="4"/>
      <c r="WZV65" s="4"/>
      <c r="XAB65" s="4"/>
      <c r="XAH65" s="4"/>
      <c r="XAN65" s="4"/>
      <c r="XAT65" s="4"/>
      <c r="XAZ65" s="4"/>
      <c r="XBF65" s="4"/>
      <c r="XBL65" s="4"/>
      <c r="XBR65" s="4"/>
      <c r="XBX65" s="4"/>
      <c r="XCD65" s="4"/>
      <c r="XCJ65" s="4"/>
      <c r="XCP65" s="4"/>
      <c r="XCV65" s="4"/>
      <c r="XDB65" s="4"/>
      <c r="XDH65" s="4"/>
      <c r="XDN65" s="4"/>
      <c r="XDT65" s="4"/>
      <c r="XDZ65" s="4"/>
      <c r="XEF65" s="4"/>
      <c r="XEL65" s="4"/>
      <c r="XER65" s="4"/>
      <c r="XEX65" s="4"/>
      <c r="XFD65" s="4"/>
    </row>
    <row r="66" spans="1:1024 1030:2044 2050:3070 3076:4096 4102:5116 5122:6142 6148:7168 7174:8188 8194:9214 9220:10240 10246:11260 11266:12286 12292:13312 13318:14332 14338:15358 15364:16384" s="3" customFormat="1" ht="60" x14ac:dyDescent="0.25">
      <c r="A66" s="7" t="s">
        <v>670</v>
      </c>
      <c r="B66" s="7" t="s">
        <v>110</v>
      </c>
      <c r="C66" s="8" t="s">
        <v>111</v>
      </c>
      <c r="D66" s="7" t="s">
        <v>7</v>
      </c>
      <c r="E66" s="7" t="s">
        <v>56</v>
      </c>
      <c r="F66" s="7"/>
      <c r="G66" s="7"/>
      <c r="H66" s="10"/>
      <c r="I66" s="10"/>
      <c r="J66" s="11"/>
      <c r="K66" s="10"/>
      <c r="L66" s="10"/>
      <c r="M66" s="10"/>
      <c r="N66" s="10"/>
      <c r="O66" s="10"/>
      <c r="P66" s="11"/>
      <c r="Q66" s="10"/>
      <c r="R66" s="10"/>
      <c r="S66" s="10"/>
      <c r="T66" s="10"/>
      <c r="U66" s="10"/>
      <c r="V66" s="11"/>
      <c r="W66" s="10"/>
      <c r="X66" s="10"/>
      <c r="Y66" s="10"/>
      <c r="Z66" s="10"/>
      <c r="AA66" s="10"/>
      <c r="AB66" s="11"/>
      <c r="AC66" s="10"/>
      <c r="AD66" s="10"/>
      <c r="AE66" s="10"/>
      <c r="AF66" s="10"/>
      <c r="AG66" s="10"/>
      <c r="AH66" s="11"/>
      <c r="AI66" s="10"/>
      <c r="AJ66" s="10"/>
      <c r="AK66" s="10"/>
      <c r="AL66" s="10"/>
      <c r="AM66" s="10"/>
      <c r="AN66" s="11"/>
      <c r="AO66" s="10"/>
      <c r="AP66" s="10"/>
      <c r="AQ66" s="10"/>
      <c r="AR66" s="10"/>
      <c r="AS66" s="10"/>
      <c r="AT66" s="11"/>
      <c r="AU66" s="10"/>
      <c r="AV66" s="10"/>
      <c r="AW66" s="10"/>
      <c r="AX66" s="10"/>
      <c r="AY66" s="10"/>
      <c r="AZ66" s="9"/>
      <c r="BF66" s="4"/>
      <c r="BL66" s="4"/>
      <c r="BR66" s="4"/>
      <c r="BX66" s="4"/>
      <c r="CD66" s="4"/>
      <c r="CJ66" s="4"/>
      <c r="CP66" s="4"/>
      <c r="CV66" s="4"/>
      <c r="DB66" s="4"/>
      <c r="DH66" s="4"/>
      <c r="DN66" s="4"/>
      <c r="DT66" s="4"/>
      <c r="DZ66" s="4"/>
      <c r="EF66" s="4"/>
      <c r="EL66" s="4"/>
      <c r="ER66" s="4"/>
      <c r="EX66" s="4"/>
      <c r="FD66" s="4"/>
      <c r="FJ66" s="4"/>
      <c r="FP66" s="4"/>
      <c r="FV66" s="4"/>
      <c r="GB66" s="4"/>
      <c r="GH66" s="4"/>
      <c r="GN66" s="4"/>
      <c r="GT66" s="4"/>
      <c r="GZ66" s="4"/>
      <c r="HF66" s="4"/>
      <c r="HL66" s="4"/>
      <c r="HR66" s="4"/>
      <c r="HX66" s="4"/>
      <c r="ID66" s="4"/>
      <c r="IJ66" s="4"/>
      <c r="IP66" s="4"/>
      <c r="IV66" s="4"/>
      <c r="JB66" s="4"/>
      <c r="JH66" s="4"/>
      <c r="JN66" s="4"/>
      <c r="JT66" s="4"/>
      <c r="JZ66" s="4"/>
      <c r="KF66" s="4"/>
      <c r="KL66" s="4"/>
      <c r="KR66" s="4"/>
      <c r="KX66" s="4"/>
      <c r="LD66" s="4"/>
      <c r="LJ66" s="4"/>
      <c r="LP66" s="4"/>
      <c r="LV66" s="4"/>
      <c r="MB66" s="4"/>
      <c r="MH66" s="4"/>
      <c r="MN66" s="4"/>
      <c r="MT66" s="4"/>
      <c r="MZ66" s="4"/>
      <c r="NF66" s="4"/>
      <c r="NL66" s="4"/>
      <c r="NR66" s="4"/>
      <c r="NX66" s="4"/>
      <c r="OD66" s="4"/>
      <c r="OJ66" s="4"/>
      <c r="OP66" s="4"/>
      <c r="OV66" s="4"/>
      <c r="PB66" s="4"/>
      <c r="PH66" s="4"/>
      <c r="PN66" s="4"/>
      <c r="PT66" s="4"/>
      <c r="PZ66" s="4"/>
      <c r="QF66" s="4"/>
      <c r="QL66" s="4"/>
      <c r="QR66" s="4"/>
      <c r="QX66" s="4"/>
      <c r="RD66" s="4"/>
      <c r="RJ66" s="4"/>
      <c r="RP66" s="4"/>
      <c r="RV66" s="4"/>
      <c r="SB66" s="4"/>
      <c r="SH66" s="4"/>
      <c r="SN66" s="4"/>
      <c r="ST66" s="4"/>
      <c r="SZ66" s="4"/>
      <c r="TF66" s="4"/>
      <c r="TL66" s="4"/>
      <c r="TR66" s="4"/>
      <c r="TX66" s="4"/>
      <c r="UD66" s="4"/>
      <c r="UJ66" s="4"/>
      <c r="UP66" s="4"/>
      <c r="UV66" s="4"/>
      <c r="VB66" s="4"/>
      <c r="VH66" s="4"/>
      <c r="VN66" s="4"/>
      <c r="VT66" s="4"/>
      <c r="VZ66" s="4"/>
      <c r="WF66" s="4"/>
      <c r="WL66" s="4"/>
      <c r="WR66" s="4"/>
      <c r="WX66" s="4"/>
      <c r="XD66" s="4"/>
      <c r="XJ66" s="4"/>
      <c r="XP66" s="4"/>
      <c r="XV66" s="4"/>
      <c r="YB66" s="4"/>
      <c r="YH66" s="4"/>
      <c r="YN66" s="4"/>
      <c r="YT66" s="4"/>
      <c r="YZ66" s="4"/>
      <c r="ZF66" s="4"/>
      <c r="ZL66" s="4"/>
      <c r="ZR66" s="4"/>
      <c r="ZX66" s="4"/>
      <c r="AAD66" s="4"/>
      <c r="AAJ66" s="4"/>
      <c r="AAP66" s="4"/>
      <c r="AAV66" s="4"/>
      <c r="ABB66" s="4"/>
      <c r="ABH66" s="4"/>
      <c r="ABN66" s="4"/>
      <c r="ABT66" s="4"/>
      <c r="ABZ66" s="4"/>
      <c r="ACF66" s="4"/>
      <c r="ACL66" s="4"/>
      <c r="ACR66" s="4"/>
      <c r="ACX66" s="4"/>
      <c r="ADD66" s="4"/>
      <c r="ADJ66" s="4"/>
      <c r="ADP66" s="4"/>
      <c r="ADV66" s="4"/>
      <c r="AEB66" s="4"/>
      <c r="AEH66" s="4"/>
      <c r="AEN66" s="4"/>
      <c r="AET66" s="4"/>
      <c r="AEZ66" s="4"/>
      <c r="AFF66" s="4"/>
      <c r="AFL66" s="4"/>
      <c r="AFR66" s="4"/>
      <c r="AFX66" s="4"/>
      <c r="AGD66" s="4"/>
      <c r="AGJ66" s="4"/>
      <c r="AGP66" s="4"/>
      <c r="AGV66" s="4"/>
      <c r="AHB66" s="4"/>
      <c r="AHH66" s="4"/>
      <c r="AHN66" s="4"/>
      <c r="AHT66" s="4"/>
      <c r="AHZ66" s="4"/>
      <c r="AIF66" s="4"/>
      <c r="AIL66" s="4"/>
      <c r="AIR66" s="4"/>
      <c r="AIX66" s="4"/>
      <c r="AJD66" s="4"/>
      <c r="AJJ66" s="4"/>
      <c r="AJP66" s="4"/>
      <c r="AJV66" s="4"/>
      <c r="AKB66" s="4"/>
      <c r="AKH66" s="4"/>
      <c r="AKN66" s="4"/>
      <c r="AKT66" s="4"/>
      <c r="AKZ66" s="4"/>
      <c r="ALF66" s="4"/>
      <c r="ALL66" s="4"/>
      <c r="ALR66" s="4"/>
      <c r="ALX66" s="4"/>
      <c r="AMD66" s="4"/>
      <c r="AMJ66" s="4"/>
      <c r="AMP66" s="4"/>
      <c r="AMV66" s="4"/>
      <c r="ANB66" s="4"/>
      <c r="ANH66" s="4"/>
      <c r="ANN66" s="4"/>
      <c r="ANT66" s="4"/>
      <c r="ANZ66" s="4"/>
      <c r="AOF66" s="4"/>
      <c r="AOL66" s="4"/>
      <c r="AOR66" s="4"/>
      <c r="AOX66" s="4"/>
      <c r="APD66" s="4"/>
      <c r="APJ66" s="4"/>
      <c r="APP66" s="4"/>
      <c r="APV66" s="4"/>
      <c r="AQB66" s="4"/>
      <c r="AQH66" s="4"/>
      <c r="AQN66" s="4"/>
      <c r="AQT66" s="4"/>
      <c r="AQZ66" s="4"/>
      <c r="ARF66" s="4"/>
      <c r="ARL66" s="4"/>
      <c r="ARR66" s="4"/>
      <c r="ARX66" s="4"/>
      <c r="ASD66" s="4"/>
      <c r="ASJ66" s="4"/>
      <c r="ASP66" s="4"/>
      <c r="ASV66" s="4"/>
      <c r="ATB66" s="4"/>
      <c r="ATH66" s="4"/>
      <c r="ATN66" s="4"/>
      <c r="ATT66" s="4"/>
      <c r="ATZ66" s="4"/>
      <c r="AUF66" s="4"/>
      <c r="AUL66" s="4"/>
      <c r="AUR66" s="4"/>
      <c r="AUX66" s="4"/>
      <c r="AVD66" s="4"/>
      <c r="AVJ66" s="4"/>
      <c r="AVP66" s="4"/>
      <c r="AVV66" s="4"/>
      <c r="AWB66" s="4"/>
      <c r="AWH66" s="4"/>
      <c r="AWN66" s="4"/>
      <c r="AWT66" s="4"/>
      <c r="AWZ66" s="4"/>
      <c r="AXF66" s="4"/>
      <c r="AXL66" s="4"/>
      <c r="AXR66" s="4"/>
      <c r="AXX66" s="4"/>
      <c r="AYD66" s="4"/>
      <c r="AYJ66" s="4"/>
      <c r="AYP66" s="4"/>
      <c r="AYV66" s="4"/>
      <c r="AZB66" s="4"/>
      <c r="AZH66" s="4"/>
      <c r="AZN66" s="4"/>
      <c r="AZT66" s="4"/>
      <c r="AZZ66" s="4"/>
      <c r="BAF66" s="4"/>
      <c r="BAL66" s="4"/>
      <c r="BAR66" s="4"/>
      <c r="BAX66" s="4"/>
      <c r="BBD66" s="4"/>
      <c r="BBJ66" s="4"/>
      <c r="BBP66" s="4"/>
      <c r="BBV66" s="4"/>
      <c r="BCB66" s="4"/>
      <c r="BCH66" s="4"/>
      <c r="BCN66" s="4"/>
      <c r="BCT66" s="4"/>
      <c r="BCZ66" s="4"/>
      <c r="BDF66" s="4"/>
      <c r="BDL66" s="4"/>
      <c r="BDR66" s="4"/>
      <c r="BDX66" s="4"/>
      <c r="BED66" s="4"/>
      <c r="BEJ66" s="4"/>
      <c r="BEP66" s="4"/>
      <c r="BEV66" s="4"/>
      <c r="BFB66" s="4"/>
      <c r="BFH66" s="4"/>
      <c r="BFN66" s="4"/>
      <c r="BFT66" s="4"/>
      <c r="BFZ66" s="4"/>
      <c r="BGF66" s="4"/>
      <c r="BGL66" s="4"/>
      <c r="BGR66" s="4"/>
      <c r="BGX66" s="4"/>
      <c r="BHD66" s="4"/>
      <c r="BHJ66" s="4"/>
      <c r="BHP66" s="4"/>
      <c r="BHV66" s="4"/>
      <c r="BIB66" s="4"/>
      <c r="BIH66" s="4"/>
      <c r="BIN66" s="4"/>
      <c r="BIT66" s="4"/>
      <c r="BIZ66" s="4"/>
      <c r="BJF66" s="4"/>
      <c r="BJL66" s="4"/>
      <c r="BJR66" s="4"/>
      <c r="BJX66" s="4"/>
      <c r="BKD66" s="4"/>
      <c r="BKJ66" s="4"/>
      <c r="BKP66" s="4"/>
      <c r="BKV66" s="4"/>
      <c r="BLB66" s="4"/>
      <c r="BLH66" s="4"/>
      <c r="BLN66" s="4"/>
      <c r="BLT66" s="4"/>
      <c r="BLZ66" s="4"/>
      <c r="BMF66" s="4"/>
      <c r="BML66" s="4"/>
      <c r="BMR66" s="4"/>
      <c r="BMX66" s="4"/>
      <c r="BND66" s="4"/>
      <c r="BNJ66" s="4"/>
      <c r="BNP66" s="4"/>
      <c r="BNV66" s="4"/>
      <c r="BOB66" s="4"/>
      <c r="BOH66" s="4"/>
      <c r="BON66" s="4"/>
      <c r="BOT66" s="4"/>
      <c r="BOZ66" s="4"/>
      <c r="BPF66" s="4"/>
      <c r="BPL66" s="4"/>
      <c r="BPR66" s="4"/>
      <c r="BPX66" s="4"/>
      <c r="BQD66" s="4"/>
      <c r="BQJ66" s="4"/>
      <c r="BQP66" s="4"/>
      <c r="BQV66" s="4"/>
      <c r="BRB66" s="4"/>
      <c r="BRH66" s="4"/>
      <c r="BRN66" s="4"/>
      <c r="BRT66" s="4"/>
      <c r="BRZ66" s="4"/>
      <c r="BSF66" s="4"/>
      <c r="BSL66" s="4"/>
      <c r="BSR66" s="4"/>
      <c r="BSX66" s="4"/>
      <c r="BTD66" s="4"/>
      <c r="BTJ66" s="4"/>
      <c r="BTP66" s="4"/>
      <c r="BTV66" s="4"/>
      <c r="BUB66" s="4"/>
      <c r="BUH66" s="4"/>
      <c r="BUN66" s="4"/>
      <c r="BUT66" s="4"/>
      <c r="BUZ66" s="4"/>
      <c r="BVF66" s="4"/>
      <c r="BVL66" s="4"/>
      <c r="BVR66" s="4"/>
      <c r="BVX66" s="4"/>
      <c r="BWD66" s="4"/>
      <c r="BWJ66" s="4"/>
      <c r="BWP66" s="4"/>
      <c r="BWV66" s="4"/>
      <c r="BXB66" s="4"/>
      <c r="BXH66" s="4"/>
      <c r="BXN66" s="4"/>
      <c r="BXT66" s="4"/>
      <c r="BXZ66" s="4"/>
      <c r="BYF66" s="4"/>
      <c r="BYL66" s="4"/>
      <c r="BYR66" s="4"/>
      <c r="BYX66" s="4"/>
      <c r="BZD66" s="4"/>
      <c r="BZJ66" s="4"/>
      <c r="BZP66" s="4"/>
      <c r="BZV66" s="4"/>
      <c r="CAB66" s="4"/>
      <c r="CAH66" s="4"/>
      <c r="CAN66" s="4"/>
      <c r="CAT66" s="4"/>
      <c r="CAZ66" s="4"/>
      <c r="CBF66" s="4"/>
      <c r="CBL66" s="4"/>
      <c r="CBR66" s="4"/>
      <c r="CBX66" s="4"/>
      <c r="CCD66" s="4"/>
      <c r="CCJ66" s="4"/>
      <c r="CCP66" s="4"/>
      <c r="CCV66" s="4"/>
      <c r="CDB66" s="4"/>
      <c r="CDH66" s="4"/>
      <c r="CDN66" s="4"/>
      <c r="CDT66" s="4"/>
      <c r="CDZ66" s="4"/>
      <c r="CEF66" s="4"/>
      <c r="CEL66" s="4"/>
      <c r="CER66" s="4"/>
      <c r="CEX66" s="4"/>
      <c r="CFD66" s="4"/>
      <c r="CFJ66" s="4"/>
      <c r="CFP66" s="4"/>
      <c r="CFV66" s="4"/>
      <c r="CGB66" s="4"/>
      <c r="CGH66" s="4"/>
      <c r="CGN66" s="4"/>
      <c r="CGT66" s="4"/>
      <c r="CGZ66" s="4"/>
      <c r="CHF66" s="4"/>
      <c r="CHL66" s="4"/>
      <c r="CHR66" s="4"/>
      <c r="CHX66" s="4"/>
      <c r="CID66" s="4"/>
      <c r="CIJ66" s="4"/>
      <c r="CIP66" s="4"/>
      <c r="CIV66" s="4"/>
      <c r="CJB66" s="4"/>
      <c r="CJH66" s="4"/>
      <c r="CJN66" s="4"/>
      <c r="CJT66" s="4"/>
      <c r="CJZ66" s="4"/>
      <c r="CKF66" s="4"/>
      <c r="CKL66" s="4"/>
      <c r="CKR66" s="4"/>
      <c r="CKX66" s="4"/>
      <c r="CLD66" s="4"/>
      <c r="CLJ66" s="4"/>
      <c r="CLP66" s="4"/>
      <c r="CLV66" s="4"/>
      <c r="CMB66" s="4"/>
      <c r="CMH66" s="4"/>
      <c r="CMN66" s="4"/>
      <c r="CMT66" s="4"/>
      <c r="CMZ66" s="4"/>
      <c r="CNF66" s="4"/>
      <c r="CNL66" s="4"/>
      <c r="CNR66" s="4"/>
      <c r="CNX66" s="4"/>
      <c r="COD66" s="4"/>
      <c r="COJ66" s="4"/>
      <c r="COP66" s="4"/>
      <c r="COV66" s="4"/>
      <c r="CPB66" s="4"/>
      <c r="CPH66" s="4"/>
      <c r="CPN66" s="4"/>
      <c r="CPT66" s="4"/>
      <c r="CPZ66" s="4"/>
      <c r="CQF66" s="4"/>
      <c r="CQL66" s="4"/>
      <c r="CQR66" s="4"/>
      <c r="CQX66" s="4"/>
      <c r="CRD66" s="4"/>
      <c r="CRJ66" s="4"/>
      <c r="CRP66" s="4"/>
      <c r="CRV66" s="4"/>
      <c r="CSB66" s="4"/>
      <c r="CSH66" s="4"/>
      <c r="CSN66" s="4"/>
      <c r="CST66" s="4"/>
      <c r="CSZ66" s="4"/>
      <c r="CTF66" s="4"/>
      <c r="CTL66" s="4"/>
      <c r="CTR66" s="4"/>
      <c r="CTX66" s="4"/>
      <c r="CUD66" s="4"/>
      <c r="CUJ66" s="4"/>
      <c r="CUP66" s="4"/>
      <c r="CUV66" s="4"/>
      <c r="CVB66" s="4"/>
      <c r="CVH66" s="4"/>
      <c r="CVN66" s="4"/>
      <c r="CVT66" s="4"/>
      <c r="CVZ66" s="4"/>
      <c r="CWF66" s="4"/>
      <c r="CWL66" s="4"/>
      <c r="CWR66" s="4"/>
      <c r="CWX66" s="4"/>
      <c r="CXD66" s="4"/>
      <c r="CXJ66" s="4"/>
      <c r="CXP66" s="4"/>
      <c r="CXV66" s="4"/>
      <c r="CYB66" s="4"/>
      <c r="CYH66" s="4"/>
      <c r="CYN66" s="4"/>
      <c r="CYT66" s="4"/>
      <c r="CYZ66" s="4"/>
      <c r="CZF66" s="4"/>
      <c r="CZL66" s="4"/>
      <c r="CZR66" s="4"/>
      <c r="CZX66" s="4"/>
      <c r="DAD66" s="4"/>
      <c r="DAJ66" s="4"/>
      <c r="DAP66" s="4"/>
      <c r="DAV66" s="4"/>
      <c r="DBB66" s="4"/>
      <c r="DBH66" s="4"/>
      <c r="DBN66" s="4"/>
      <c r="DBT66" s="4"/>
      <c r="DBZ66" s="4"/>
      <c r="DCF66" s="4"/>
      <c r="DCL66" s="4"/>
      <c r="DCR66" s="4"/>
      <c r="DCX66" s="4"/>
      <c r="DDD66" s="4"/>
      <c r="DDJ66" s="4"/>
      <c r="DDP66" s="4"/>
      <c r="DDV66" s="4"/>
      <c r="DEB66" s="4"/>
      <c r="DEH66" s="4"/>
      <c r="DEN66" s="4"/>
      <c r="DET66" s="4"/>
      <c r="DEZ66" s="4"/>
      <c r="DFF66" s="4"/>
      <c r="DFL66" s="4"/>
      <c r="DFR66" s="4"/>
      <c r="DFX66" s="4"/>
      <c r="DGD66" s="4"/>
      <c r="DGJ66" s="4"/>
      <c r="DGP66" s="4"/>
      <c r="DGV66" s="4"/>
      <c r="DHB66" s="4"/>
      <c r="DHH66" s="4"/>
      <c r="DHN66" s="4"/>
      <c r="DHT66" s="4"/>
      <c r="DHZ66" s="4"/>
      <c r="DIF66" s="4"/>
      <c r="DIL66" s="4"/>
      <c r="DIR66" s="4"/>
      <c r="DIX66" s="4"/>
      <c r="DJD66" s="4"/>
      <c r="DJJ66" s="4"/>
      <c r="DJP66" s="4"/>
      <c r="DJV66" s="4"/>
      <c r="DKB66" s="4"/>
      <c r="DKH66" s="4"/>
      <c r="DKN66" s="4"/>
      <c r="DKT66" s="4"/>
      <c r="DKZ66" s="4"/>
      <c r="DLF66" s="4"/>
      <c r="DLL66" s="4"/>
      <c r="DLR66" s="4"/>
      <c r="DLX66" s="4"/>
      <c r="DMD66" s="4"/>
      <c r="DMJ66" s="4"/>
      <c r="DMP66" s="4"/>
      <c r="DMV66" s="4"/>
      <c r="DNB66" s="4"/>
      <c r="DNH66" s="4"/>
      <c r="DNN66" s="4"/>
      <c r="DNT66" s="4"/>
      <c r="DNZ66" s="4"/>
      <c r="DOF66" s="4"/>
      <c r="DOL66" s="4"/>
      <c r="DOR66" s="4"/>
      <c r="DOX66" s="4"/>
      <c r="DPD66" s="4"/>
      <c r="DPJ66" s="4"/>
      <c r="DPP66" s="4"/>
      <c r="DPV66" s="4"/>
      <c r="DQB66" s="4"/>
      <c r="DQH66" s="4"/>
      <c r="DQN66" s="4"/>
      <c r="DQT66" s="4"/>
      <c r="DQZ66" s="4"/>
      <c r="DRF66" s="4"/>
      <c r="DRL66" s="4"/>
      <c r="DRR66" s="4"/>
      <c r="DRX66" s="4"/>
      <c r="DSD66" s="4"/>
      <c r="DSJ66" s="4"/>
      <c r="DSP66" s="4"/>
      <c r="DSV66" s="4"/>
      <c r="DTB66" s="4"/>
      <c r="DTH66" s="4"/>
      <c r="DTN66" s="4"/>
      <c r="DTT66" s="4"/>
      <c r="DTZ66" s="4"/>
      <c r="DUF66" s="4"/>
      <c r="DUL66" s="4"/>
      <c r="DUR66" s="4"/>
      <c r="DUX66" s="4"/>
      <c r="DVD66" s="4"/>
      <c r="DVJ66" s="4"/>
      <c r="DVP66" s="4"/>
      <c r="DVV66" s="4"/>
      <c r="DWB66" s="4"/>
      <c r="DWH66" s="4"/>
      <c r="DWN66" s="4"/>
      <c r="DWT66" s="4"/>
      <c r="DWZ66" s="4"/>
      <c r="DXF66" s="4"/>
      <c r="DXL66" s="4"/>
      <c r="DXR66" s="4"/>
      <c r="DXX66" s="4"/>
      <c r="DYD66" s="4"/>
      <c r="DYJ66" s="4"/>
      <c r="DYP66" s="4"/>
      <c r="DYV66" s="4"/>
      <c r="DZB66" s="4"/>
      <c r="DZH66" s="4"/>
      <c r="DZN66" s="4"/>
      <c r="DZT66" s="4"/>
      <c r="DZZ66" s="4"/>
      <c r="EAF66" s="4"/>
      <c r="EAL66" s="4"/>
      <c r="EAR66" s="4"/>
      <c r="EAX66" s="4"/>
      <c r="EBD66" s="4"/>
      <c r="EBJ66" s="4"/>
      <c r="EBP66" s="4"/>
      <c r="EBV66" s="4"/>
      <c r="ECB66" s="4"/>
      <c r="ECH66" s="4"/>
      <c r="ECN66" s="4"/>
      <c r="ECT66" s="4"/>
      <c r="ECZ66" s="4"/>
      <c r="EDF66" s="4"/>
      <c r="EDL66" s="4"/>
      <c r="EDR66" s="4"/>
      <c r="EDX66" s="4"/>
      <c r="EED66" s="4"/>
      <c r="EEJ66" s="4"/>
      <c r="EEP66" s="4"/>
      <c r="EEV66" s="4"/>
      <c r="EFB66" s="4"/>
      <c r="EFH66" s="4"/>
      <c r="EFN66" s="4"/>
      <c r="EFT66" s="4"/>
      <c r="EFZ66" s="4"/>
      <c r="EGF66" s="4"/>
      <c r="EGL66" s="4"/>
      <c r="EGR66" s="4"/>
      <c r="EGX66" s="4"/>
      <c r="EHD66" s="4"/>
      <c r="EHJ66" s="4"/>
      <c r="EHP66" s="4"/>
      <c r="EHV66" s="4"/>
      <c r="EIB66" s="4"/>
      <c r="EIH66" s="4"/>
      <c r="EIN66" s="4"/>
      <c r="EIT66" s="4"/>
      <c r="EIZ66" s="4"/>
      <c r="EJF66" s="4"/>
      <c r="EJL66" s="4"/>
      <c r="EJR66" s="4"/>
      <c r="EJX66" s="4"/>
      <c r="EKD66" s="4"/>
      <c r="EKJ66" s="4"/>
      <c r="EKP66" s="4"/>
      <c r="EKV66" s="4"/>
      <c r="ELB66" s="4"/>
      <c r="ELH66" s="4"/>
      <c r="ELN66" s="4"/>
      <c r="ELT66" s="4"/>
      <c r="ELZ66" s="4"/>
      <c r="EMF66" s="4"/>
      <c r="EML66" s="4"/>
      <c r="EMR66" s="4"/>
      <c r="EMX66" s="4"/>
      <c r="END66" s="4"/>
      <c r="ENJ66" s="4"/>
      <c r="ENP66" s="4"/>
      <c r="ENV66" s="4"/>
      <c r="EOB66" s="4"/>
      <c r="EOH66" s="4"/>
      <c r="EON66" s="4"/>
      <c r="EOT66" s="4"/>
      <c r="EOZ66" s="4"/>
      <c r="EPF66" s="4"/>
      <c r="EPL66" s="4"/>
      <c r="EPR66" s="4"/>
      <c r="EPX66" s="4"/>
      <c r="EQD66" s="4"/>
      <c r="EQJ66" s="4"/>
      <c r="EQP66" s="4"/>
      <c r="EQV66" s="4"/>
      <c r="ERB66" s="4"/>
      <c r="ERH66" s="4"/>
      <c r="ERN66" s="4"/>
      <c r="ERT66" s="4"/>
      <c r="ERZ66" s="4"/>
      <c r="ESF66" s="4"/>
      <c r="ESL66" s="4"/>
      <c r="ESR66" s="4"/>
      <c r="ESX66" s="4"/>
      <c r="ETD66" s="4"/>
      <c r="ETJ66" s="4"/>
      <c r="ETP66" s="4"/>
      <c r="ETV66" s="4"/>
      <c r="EUB66" s="4"/>
      <c r="EUH66" s="4"/>
      <c r="EUN66" s="4"/>
      <c r="EUT66" s="4"/>
      <c r="EUZ66" s="4"/>
      <c r="EVF66" s="4"/>
      <c r="EVL66" s="4"/>
      <c r="EVR66" s="4"/>
      <c r="EVX66" s="4"/>
      <c r="EWD66" s="4"/>
      <c r="EWJ66" s="4"/>
      <c r="EWP66" s="4"/>
      <c r="EWV66" s="4"/>
      <c r="EXB66" s="4"/>
      <c r="EXH66" s="4"/>
      <c r="EXN66" s="4"/>
      <c r="EXT66" s="4"/>
      <c r="EXZ66" s="4"/>
      <c r="EYF66" s="4"/>
      <c r="EYL66" s="4"/>
      <c r="EYR66" s="4"/>
      <c r="EYX66" s="4"/>
      <c r="EZD66" s="4"/>
      <c r="EZJ66" s="4"/>
      <c r="EZP66" s="4"/>
      <c r="EZV66" s="4"/>
      <c r="FAB66" s="4"/>
      <c r="FAH66" s="4"/>
      <c r="FAN66" s="4"/>
      <c r="FAT66" s="4"/>
      <c r="FAZ66" s="4"/>
      <c r="FBF66" s="4"/>
      <c r="FBL66" s="4"/>
      <c r="FBR66" s="4"/>
      <c r="FBX66" s="4"/>
      <c r="FCD66" s="4"/>
      <c r="FCJ66" s="4"/>
      <c r="FCP66" s="4"/>
      <c r="FCV66" s="4"/>
      <c r="FDB66" s="4"/>
      <c r="FDH66" s="4"/>
      <c r="FDN66" s="4"/>
      <c r="FDT66" s="4"/>
      <c r="FDZ66" s="4"/>
      <c r="FEF66" s="4"/>
      <c r="FEL66" s="4"/>
      <c r="FER66" s="4"/>
      <c r="FEX66" s="4"/>
      <c r="FFD66" s="4"/>
      <c r="FFJ66" s="4"/>
      <c r="FFP66" s="4"/>
      <c r="FFV66" s="4"/>
      <c r="FGB66" s="4"/>
      <c r="FGH66" s="4"/>
      <c r="FGN66" s="4"/>
      <c r="FGT66" s="4"/>
      <c r="FGZ66" s="4"/>
      <c r="FHF66" s="4"/>
      <c r="FHL66" s="4"/>
      <c r="FHR66" s="4"/>
      <c r="FHX66" s="4"/>
      <c r="FID66" s="4"/>
      <c r="FIJ66" s="4"/>
      <c r="FIP66" s="4"/>
      <c r="FIV66" s="4"/>
      <c r="FJB66" s="4"/>
      <c r="FJH66" s="4"/>
      <c r="FJN66" s="4"/>
      <c r="FJT66" s="4"/>
      <c r="FJZ66" s="4"/>
      <c r="FKF66" s="4"/>
      <c r="FKL66" s="4"/>
      <c r="FKR66" s="4"/>
      <c r="FKX66" s="4"/>
      <c r="FLD66" s="4"/>
      <c r="FLJ66" s="4"/>
      <c r="FLP66" s="4"/>
      <c r="FLV66" s="4"/>
      <c r="FMB66" s="4"/>
      <c r="FMH66" s="4"/>
      <c r="FMN66" s="4"/>
      <c r="FMT66" s="4"/>
      <c r="FMZ66" s="4"/>
      <c r="FNF66" s="4"/>
      <c r="FNL66" s="4"/>
      <c r="FNR66" s="4"/>
      <c r="FNX66" s="4"/>
      <c r="FOD66" s="4"/>
      <c r="FOJ66" s="4"/>
      <c r="FOP66" s="4"/>
      <c r="FOV66" s="4"/>
      <c r="FPB66" s="4"/>
      <c r="FPH66" s="4"/>
      <c r="FPN66" s="4"/>
      <c r="FPT66" s="4"/>
      <c r="FPZ66" s="4"/>
      <c r="FQF66" s="4"/>
      <c r="FQL66" s="4"/>
      <c r="FQR66" s="4"/>
      <c r="FQX66" s="4"/>
      <c r="FRD66" s="4"/>
      <c r="FRJ66" s="4"/>
      <c r="FRP66" s="4"/>
      <c r="FRV66" s="4"/>
      <c r="FSB66" s="4"/>
      <c r="FSH66" s="4"/>
      <c r="FSN66" s="4"/>
      <c r="FST66" s="4"/>
      <c r="FSZ66" s="4"/>
      <c r="FTF66" s="4"/>
      <c r="FTL66" s="4"/>
      <c r="FTR66" s="4"/>
      <c r="FTX66" s="4"/>
      <c r="FUD66" s="4"/>
      <c r="FUJ66" s="4"/>
      <c r="FUP66" s="4"/>
      <c r="FUV66" s="4"/>
      <c r="FVB66" s="4"/>
      <c r="FVH66" s="4"/>
      <c r="FVN66" s="4"/>
      <c r="FVT66" s="4"/>
      <c r="FVZ66" s="4"/>
      <c r="FWF66" s="4"/>
      <c r="FWL66" s="4"/>
      <c r="FWR66" s="4"/>
      <c r="FWX66" s="4"/>
      <c r="FXD66" s="4"/>
      <c r="FXJ66" s="4"/>
      <c r="FXP66" s="4"/>
      <c r="FXV66" s="4"/>
      <c r="FYB66" s="4"/>
      <c r="FYH66" s="4"/>
      <c r="FYN66" s="4"/>
      <c r="FYT66" s="4"/>
      <c r="FYZ66" s="4"/>
      <c r="FZF66" s="4"/>
      <c r="FZL66" s="4"/>
      <c r="FZR66" s="4"/>
      <c r="FZX66" s="4"/>
      <c r="GAD66" s="4"/>
      <c r="GAJ66" s="4"/>
      <c r="GAP66" s="4"/>
      <c r="GAV66" s="4"/>
      <c r="GBB66" s="4"/>
      <c r="GBH66" s="4"/>
      <c r="GBN66" s="4"/>
      <c r="GBT66" s="4"/>
      <c r="GBZ66" s="4"/>
      <c r="GCF66" s="4"/>
      <c r="GCL66" s="4"/>
      <c r="GCR66" s="4"/>
      <c r="GCX66" s="4"/>
      <c r="GDD66" s="4"/>
      <c r="GDJ66" s="4"/>
      <c r="GDP66" s="4"/>
      <c r="GDV66" s="4"/>
      <c r="GEB66" s="4"/>
      <c r="GEH66" s="4"/>
      <c r="GEN66" s="4"/>
      <c r="GET66" s="4"/>
      <c r="GEZ66" s="4"/>
      <c r="GFF66" s="4"/>
      <c r="GFL66" s="4"/>
      <c r="GFR66" s="4"/>
      <c r="GFX66" s="4"/>
      <c r="GGD66" s="4"/>
      <c r="GGJ66" s="4"/>
      <c r="GGP66" s="4"/>
      <c r="GGV66" s="4"/>
      <c r="GHB66" s="4"/>
      <c r="GHH66" s="4"/>
      <c r="GHN66" s="4"/>
      <c r="GHT66" s="4"/>
      <c r="GHZ66" s="4"/>
      <c r="GIF66" s="4"/>
      <c r="GIL66" s="4"/>
      <c r="GIR66" s="4"/>
      <c r="GIX66" s="4"/>
      <c r="GJD66" s="4"/>
      <c r="GJJ66" s="4"/>
      <c r="GJP66" s="4"/>
      <c r="GJV66" s="4"/>
      <c r="GKB66" s="4"/>
      <c r="GKH66" s="4"/>
      <c r="GKN66" s="4"/>
      <c r="GKT66" s="4"/>
      <c r="GKZ66" s="4"/>
      <c r="GLF66" s="4"/>
      <c r="GLL66" s="4"/>
      <c r="GLR66" s="4"/>
      <c r="GLX66" s="4"/>
      <c r="GMD66" s="4"/>
      <c r="GMJ66" s="4"/>
      <c r="GMP66" s="4"/>
      <c r="GMV66" s="4"/>
      <c r="GNB66" s="4"/>
      <c r="GNH66" s="4"/>
      <c r="GNN66" s="4"/>
      <c r="GNT66" s="4"/>
      <c r="GNZ66" s="4"/>
      <c r="GOF66" s="4"/>
      <c r="GOL66" s="4"/>
      <c r="GOR66" s="4"/>
      <c r="GOX66" s="4"/>
      <c r="GPD66" s="4"/>
      <c r="GPJ66" s="4"/>
      <c r="GPP66" s="4"/>
      <c r="GPV66" s="4"/>
      <c r="GQB66" s="4"/>
      <c r="GQH66" s="4"/>
      <c r="GQN66" s="4"/>
      <c r="GQT66" s="4"/>
      <c r="GQZ66" s="4"/>
      <c r="GRF66" s="4"/>
      <c r="GRL66" s="4"/>
      <c r="GRR66" s="4"/>
      <c r="GRX66" s="4"/>
      <c r="GSD66" s="4"/>
      <c r="GSJ66" s="4"/>
      <c r="GSP66" s="4"/>
      <c r="GSV66" s="4"/>
      <c r="GTB66" s="4"/>
      <c r="GTH66" s="4"/>
      <c r="GTN66" s="4"/>
      <c r="GTT66" s="4"/>
      <c r="GTZ66" s="4"/>
      <c r="GUF66" s="4"/>
      <c r="GUL66" s="4"/>
      <c r="GUR66" s="4"/>
      <c r="GUX66" s="4"/>
      <c r="GVD66" s="4"/>
      <c r="GVJ66" s="4"/>
      <c r="GVP66" s="4"/>
      <c r="GVV66" s="4"/>
      <c r="GWB66" s="4"/>
      <c r="GWH66" s="4"/>
      <c r="GWN66" s="4"/>
      <c r="GWT66" s="4"/>
      <c r="GWZ66" s="4"/>
      <c r="GXF66" s="4"/>
      <c r="GXL66" s="4"/>
      <c r="GXR66" s="4"/>
      <c r="GXX66" s="4"/>
      <c r="GYD66" s="4"/>
      <c r="GYJ66" s="4"/>
      <c r="GYP66" s="4"/>
      <c r="GYV66" s="4"/>
      <c r="GZB66" s="4"/>
      <c r="GZH66" s="4"/>
      <c r="GZN66" s="4"/>
      <c r="GZT66" s="4"/>
      <c r="GZZ66" s="4"/>
      <c r="HAF66" s="4"/>
      <c r="HAL66" s="4"/>
      <c r="HAR66" s="4"/>
      <c r="HAX66" s="4"/>
      <c r="HBD66" s="4"/>
      <c r="HBJ66" s="4"/>
      <c r="HBP66" s="4"/>
      <c r="HBV66" s="4"/>
      <c r="HCB66" s="4"/>
      <c r="HCH66" s="4"/>
      <c r="HCN66" s="4"/>
      <c r="HCT66" s="4"/>
      <c r="HCZ66" s="4"/>
      <c r="HDF66" s="4"/>
      <c r="HDL66" s="4"/>
      <c r="HDR66" s="4"/>
      <c r="HDX66" s="4"/>
      <c r="HED66" s="4"/>
      <c r="HEJ66" s="4"/>
      <c r="HEP66" s="4"/>
      <c r="HEV66" s="4"/>
      <c r="HFB66" s="4"/>
      <c r="HFH66" s="4"/>
      <c r="HFN66" s="4"/>
      <c r="HFT66" s="4"/>
      <c r="HFZ66" s="4"/>
      <c r="HGF66" s="4"/>
      <c r="HGL66" s="4"/>
      <c r="HGR66" s="4"/>
      <c r="HGX66" s="4"/>
      <c r="HHD66" s="4"/>
      <c r="HHJ66" s="4"/>
      <c r="HHP66" s="4"/>
      <c r="HHV66" s="4"/>
      <c r="HIB66" s="4"/>
      <c r="HIH66" s="4"/>
      <c r="HIN66" s="4"/>
      <c r="HIT66" s="4"/>
      <c r="HIZ66" s="4"/>
      <c r="HJF66" s="4"/>
      <c r="HJL66" s="4"/>
      <c r="HJR66" s="4"/>
      <c r="HJX66" s="4"/>
      <c r="HKD66" s="4"/>
      <c r="HKJ66" s="4"/>
      <c r="HKP66" s="4"/>
      <c r="HKV66" s="4"/>
      <c r="HLB66" s="4"/>
      <c r="HLH66" s="4"/>
      <c r="HLN66" s="4"/>
      <c r="HLT66" s="4"/>
      <c r="HLZ66" s="4"/>
      <c r="HMF66" s="4"/>
      <c r="HML66" s="4"/>
      <c r="HMR66" s="4"/>
      <c r="HMX66" s="4"/>
      <c r="HND66" s="4"/>
      <c r="HNJ66" s="4"/>
      <c r="HNP66" s="4"/>
      <c r="HNV66" s="4"/>
      <c r="HOB66" s="4"/>
      <c r="HOH66" s="4"/>
      <c r="HON66" s="4"/>
      <c r="HOT66" s="4"/>
      <c r="HOZ66" s="4"/>
      <c r="HPF66" s="4"/>
      <c r="HPL66" s="4"/>
      <c r="HPR66" s="4"/>
      <c r="HPX66" s="4"/>
      <c r="HQD66" s="4"/>
      <c r="HQJ66" s="4"/>
      <c r="HQP66" s="4"/>
      <c r="HQV66" s="4"/>
      <c r="HRB66" s="4"/>
      <c r="HRH66" s="4"/>
      <c r="HRN66" s="4"/>
      <c r="HRT66" s="4"/>
      <c r="HRZ66" s="4"/>
      <c r="HSF66" s="4"/>
      <c r="HSL66" s="4"/>
      <c r="HSR66" s="4"/>
      <c r="HSX66" s="4"/>
      <c r="HTD66" s="4"/>
      <c r="HTJ66" s="4"/>
      <c r="HTP66" s="4"/>
      <c r="HTV66" s="4"/>
      <c r="HUB66" s="4"/>
      <c r="HUH66" s="4"/>
      <c r="HUN66" s="4"/>
      <c r="HUT66" s="4"/>
      <c r="HUZ66" s="4"/>
      <c r="HVF66" s="4"/>
      <c r="HVL66" s="4"/>
      <c r="HVR66" s="4"/>
      <c r="HVX66" s="4"/>
      <c r="HWD66" s="4"/>
      <c r="HWJ66" s="4"/>
      <c r="HWP66" s="4"/>
      <c r="HWV66" s="4"/>
      <c r="HXB66" s="4"/>
      <c r="HXH66" s="4"/>
      <c r="HXN66" s="4"/>
      <c r="HXT66" s="4"/>
      <c r="HXZ66" s="4"/>
      <c r="HYF66" s="4"/>
      <c r="HYL66" s="4"/>
      <c r="HYR66" s="4"/>
      <c r="HYX66" s="4"/>
      <c r="HZD66" s="4"/>
      <c r="HZJ66" s="4"/>
      <c r="HZP66" s="4"/>
      <c r="HZV66" s="4"/>
      <c r="IAB66" s="4"/>
      <c r="IAH66" s="4"/>
      <c r="IAN66" s="4"/>
      <c r="IAT66" s="4"/>
      <c r="IAZ66" s="4"/>
      <c r="IBF66" s="4"/>
      <c r="IBL66" s="4"/>
      <c r="IBR66" s="4"/>
      <c r="IBX66" s="4"/>
      <c r="ICD66" s="4"/>
      <c r="ICJ66" s="4"/>
      <c r="ICP66" s="4"/>
      <c r="ICV66" s="4"/>
      <c r="IDB66" s="4"/>
      <c r="IDH66" s="4"/>
      <c r="IDN66" s="4"/>
      <c r="IDT66" s="4"/>
      <c r="IDZ66" s="4"/>
      <c r="IEF66" s="4"/>
      <c r="IEL66" s="4"/>
      <c r="IER66" s="4"/>
      <c r="IEX66" s="4"/>
      <c r="IFD66" s="4"/>
      <c r="IFJ66" s="4"/>
      <c r="IFP66" s="4"/>
      <c r="IFV66" s="4"/>
      <c r="IGB66" s="4"/>
      <c r="IGH66" s="4"/>
      <c r="IGN66" s="4"/>
      <c r="IGT66" s="4"/>
      <c r="IGZ66" s="4"/>
      <c r="IHF66" s="4"/>
      <c r="IHL66" s="4"/>
      <c r="IHR66" s="4"/>
      <c r="IHX66" s="4"/>
      <c r="IID66" s="4"/>
      <c r="IIJ66" s="4"/>
      <c r="IIP66" s="4"/>
      <c r="IIV66" s="4"/>
      <c r="IJB66" s="4"/>
      <c r="IJH66" s="4"/>
      <c r="IJN66" s="4"/>
      <c r="IJT66" s="4"/>
      <c r="IJZ66" s="4"/>
      <c r="IKF66" s="4"/>
      <c r="IKL66" s="4"/>
      <c r="IKR66" s="4"/>
      <c r="IKX66" s="4"/>
      <c r="ILD66" s="4"/>
      <c r="ILJ66" s="4"/>
      <c r="ILP66" s="4"/>
      <c r="ILV66" s="4"/>
      <c r="IMB66" s="4"/>
      <c r="IMH66" s="4"/>
      <c r="IMN66" s="4"/>
      <c r="IMT66" s="4"/>
      <c r="IMZ66" s="4"/>
      <c r="INF66" s="4"/>
      <c r="INL66" s="4"/>
      <c r="INR66" s="4"/>
      <c r="INX66" s="4"/>
      <c r="IOD66" s="4"/>
      <c r="IOJ66" s="4"/>
      <c r="IOP66" s="4"/>
      <c r="IOV66" s="4"/>
      <c r="IPB66" s="4"/>
      <c r="IPH66" s="4"/>
      <c r="IPN66" s="4"/>
      <c r="IPT66" s="4"/>
      <c r="IPZ66" s="4"/>
      <c r="IQF66" s="4"/>
      <c r="IQL66" s="4"/>
      <c r="IQR66" s="4"/>
      <c r="IQX66" s="4"/>
      <c r="IRD66" s="4"/>
      <c r="IRJ66" s="4"/>
      <c r="IRP66" s="4"/>
      <c r="IRV66" s="4"/>
      <c r="ISB66" s="4"/>
      <c r="ISH66" s="4"/>
      <c r="ISN66" s="4"/>
      <c r="IST66" s="4"/>
      <c r="ISZ66" s="4"/>
      <c r="ITF66" s="4"/>
      <c r="ITL66" s="4"/>
      <c r="ITR66" s="4"/>
      <c r="ITX66" s="4"/>
      <c r="IUD66" s="4"/>
      <c r="IUJ66" s="4"/>
      <c r="IUP66" s="4"/>
      <c r="IUV66" s="4"/>
      <c r="IVB66" s="4"/>
      <c r="IVH66" s="4"/>
      <c r="IVN66" s="4"/>
      <c r="IVT66" s="4"/>
      <c r="IVZ66" s="4"/>
      <c r="IWF66" s="4"/>
      <c r="IWL66" s="4"/>
      <c r="IWR66" s="4"/>
      <c r="IWX66" s="4"/>
      <c r="IXD66" s="4"/>
      <c r="IXJ66" s="4"/>
      <c r="IXP66" s="4"/>
      <c r="IXV66" s="4"/>
      <c r="IYB66" s="4"/>
      <c r="IYH66" s="4"/>
      <c r="IYN66" s="4"/>
      <c r="IYT66" s="4"/>
      <c r="IYZ66" s="4"/>
      <c r="IZF66" s="4"/>
      <c r="IZL66" s="4"/>
      <c r="IZR66" s="4"/>
      <c r="IZX66" s="4"/>
      <c r="JAD66" s="4"/>
      <c r="JAJ66" s="4"/>
      <c r="JAP66" s="4"/>
      <c r="JAV66" s="4"/>
      <c r="JBB66" s="4"/>
      <c r="JBH66" s="4"/>
      <c r="JBN66" s="4"/>
      <c r="JBT66" s="4"/>
      <c r="JBZ66" s="4"/>
      <c r="JCF66" s="4"/>
      <c r="JCL66" s="4"/>
      <c r="JCR66" s="4"/>
      <c r="JCX66" s="4"/>
      <c r="JDD66" s="4"/>
      <c r="JDJ66" s="4"/>
      <c r="JDP66" s="4"/>
      <c r="JDV66" s="4"/>
      <c r="JEB66" s="4"/>
      <c r="JEH66" s="4"/>
      <c r="JEN66" s="4"/>
      <c r="JET66" s="4"/>
      <c r="JEZ66" s="4"/>
      <c r="JFF66" s="4"/>
      <c r="JFL66" s="4"/>
      <c r="JFR66" s="4"/>
      <c r="JFX66" s="4"/>
      <c r="JGD66" s="4"/>
      <c r="JGJ66" s="4"/>
      <c r="JGP66" s="4"/>
      <c r="JGV66" s="4"/>
      <c r="JHB66" s="4"/>
      <c r="JHH66" s="4"/>
      <c r="JHN66" s="4"/>
      <c r="JHT66" s="4"/>
      <c r="JHZ66" s="4"/>
      <c r="JIF66" s="4"/>
      <c r="JIL66" s="4"/>
      <c r="JIR66" s="4"/>
      <c r="JIX66" s="4"/>
      <c r="JJD66" s="4"/>
      <c r="JJJ66" s="4"/>
      <c r="JJP66" s="4"/>
      <c r="JJV66" s="4"/>
      <c r="JKB66" s="4"/>
      <c r="JKH66" s="4"/>
      <c r="JKN66" s="4"/>
      <c r="JKT66" s="4"/>
      <c r="JKZ66" s="4"/>
      <c r="JLF66" s="4"/>
      <c r="JLL66" s="4"/>
      <c r="JLR66" s="4"/>
      <c r="JLX66" s="4"/>
      <c r="JMD66" s="4"/>
      <c r="JMJ66" s="4"/>
      <c r="JMP66" s="4"/>
      <c r="JMV66" s="4"/>
      <c r="JNB66" s="4"/>
      <c r="JNH66" s="4"/>
      <c r="JNN66" s="4"/>
      <c r="JNT66" s="4"/>
      <c r="JNZ66" s="4"/>
      <c r="JOF66" s="4"/>
      <c r="JOL66" s="4"/>
      <c r="JOR66" s="4"/>
      <c r="JOX66" s="4"/>
      <c r="JPD66" s="4"/>
      <c r="JPJ66" s="4"/>
      <c r="JPP66" s="4"/>
      <c r="JPV66" s="4"/>
      <c r="JQB66" s="4"/>
      <c r="JQH66" s="4"/>
      <c r="JQN66" s="4"/>
      <c r="JQT66" s="4"/>
      <c r="JQZ66" s="4"/>
      <c r="JRF66" s="4"/>
      <c r="JRL66" s="4"/>
      <c r="JRR66" s="4"/>
      <c r="JRX66" s="4"/>
      <c r="JSD66" s="4"/>
      <c r="JSJ66" s="4"/>
      <c r="JSP66" s="4"/>
      <c r="JSV66" s="4"/>
      <c r="JTB66" s="4"/>
      <c r="JTH66" s="4"/>
      <c r="JTN66" s="4"/>
      <c r="JTT66" s="4"/>
      <c r="JTZ66" s="4"/>
      <c r="JUF66" s="4"/>
      <c r="JUL66" s="4"/>
      <c r="JUR66" s="4"/>
      <c r="JUX66" s="4"/>
      <c r="JVD66" s="4"/>
      <c r="JVJ66" s="4"/>
      <c r="JVP66" s="4"/>
      <c r="JVV66" s="4"/>
      <c r="JWB66" s="4"/>
      <c r="JWH66" s="4"/>
      <c r="JWN66" s="4"/>
      <c r="JWT66" s="4"/>
      <c r="JWZ66" s="4"/>
      <c r="JXF66" s="4"/>
      <c r="JXL66" s="4"/>
      <c r="JXR66" s="4"/>
      <c r="JXX66" s="4"/>
      <c r="JYD66" s="4"/>
      <c r="JYJ66" s="4"/>
      <c r="JYP66" s="4"/>
      <c r="JYV66" s="4"/>
      <c r="JZB66" s="4"/>
      <c r="JZH66" s="4"/>
      <c r="JZN66" s="4"/>
      <c r="JZT66" s="4"/>
      <c r="JZZ66" s="4"/>
      <c r="KAF66" s="4"/>
      <c r="KAL66" s="4"/>
      <c r="KAR66" s="4"/>
      <c r="KAX66" s="4"/>
      <c r="KBD66" s="4"/>
      <c r="KBJ66" s="4"/>
      <c r="KBP66" s="4"/>
      <c r="KBV66" s="4"/>
      <c r="KCB66" s="4"/>
      <c r="KCH66" s="4"/>
      <c r="KCN66" s="4"/>
      <c r="KCT66" s="4"/>
      <c r="KCZ66" s="4"/>
      <c r="KDF66" s="4"/>
      <c r="KDL66" s="4"/>
      <c r="KDR66" s="4"/>
      <c r="KDX66" s="4"/>
      <c r="KED66" s="4"/>
      <c r="KEJ66" s="4"/>
      <c r="KEP66" s="4"/>
      <c r="KEV66" s="4"/>
      <c r="KFB66" s="4"/>
      <c r="KFH66" s="4"/>
      <c r="KFN66" s="4"/>
      <c r="KFT66" s="4"/>
      <c r="KFZ66" s="4"/>
      <c r="KGF66" s="4"/>
      <c r="KGL66" s="4"/>
      <c r="KGR66" s="4"/>
      <c r="KGX66" s="4"/>
      <c r="KHD66" s="4"/>
      <c r="KHJ66" s="4"/>
      <c r="KHP66" s="4"/>
      <c r="KHV66" s="4"/>
      <c r="KIB66" s="4"/>
      <c r="KIH66" s="4"/>
      <c r="KIN66" s="4"/>
      <c r="KIT66" s="4"/>
      <c r="KIZ66" s="4"/>
      <c r="KJF66" s="4"/>
      <c r="KJL66" s="4"/>
      <c r="KJR66" s="4"/>
      <c r="KJX66" s="4"/>
      <c r="KKD66" s="4"/>
      <c r="KKJ66" s="4"/>
      <c r="KKP66" s="4"/>
      <c r="KKV66" s="4"/>
      <c r="KLB66" s="4"/>
      <c r="KLH66" s="4"/>
      <c r="KLN66" s="4"/>
      <c r="KLT66" s="4"/>
      <c r="KLZ66" s="4"/>
      <c r="KMF66" s="4"/>
      <c r="KML66" s="4"/>
      <c r="KMR66" s="4"/>
      <c r="KMX66" s="4"/>
      <c r="KND66" s="4"/>
      <c r="KNJ66" s="4"/>
      <c r="KNP66" s="4"/>
      <c r="KNV66" s="4"/>
      <c r="KOB66" s="4"/>
      <c r="KOH66" s="4"/>
      <c r="KON66" s="4"/>
      <c r="KOT66" s="4"/>
      <c r="KOZ66" s="4"/>
      <c r="KPF66" s="4"/>
      <c r="KPL66" s="4"/>
      <c r="KPR66" s="4"/>
      <c r="KPX66" s="4"/>
      <c r="KQD66" s="4"/>
      <c r="KQJ66" s="4"/>
      <c r="KQP66" s="4"/>
      <c r="KQV66" s="4"/>
      <c r="KRB66" s="4"/>
      <c r="KRH66" s="4"/>
      <c r="KRN66" s="4"/>
      <c r="KRT66" s="4"/>
      <c r="KRZ66" s="4"/>
      <c r="KSF66" s="4"/>
      <c r="KSL66" s="4"/>
      <c r="KSR66" s="4"/>
      <c r="KSX66" s="4"/>
      <c r="KTD66" s="4"/>
      <c r="KTJ66" s="4"/>
      <c r="KTP66" s="4"/>
      <c r="KTV66" s="4"/>
      <c r="KUB66" s="4"/>
      <c r="KUH66" s="4"/>
      <c r="KUN66" s="4"/>
      <c r="KUT66" s="4"/>
      <c r="KUZ66" s="4"/>
      <c r="KVF66" s="4"/>
      <c r="KVL66" s="4"/>
      <c r="KVR66" s="4"/>
      <c r="KVX66" s="4"/>
      <c r="KWD66" s="4"/>
      <c r="KWJ66" s="4"/>
      <c r="KWP66" s="4"/>
      <c r="KWV66" s="4"/>
      <c r="KXB66" s="4"/>
      <c r="KXH66" s="4"/>
      <c r="KXN66" s="4"/>
      <c r="KXT66" s="4"/>
      <c r="KXZ66" s="4"/>
      <c r="KYF66" s="4"/>
      <c r="KYL66" s="4"/>
      <c r="KYR66" s="4"/>
      <c r="KYX66" s="4"/>
      <c r="KZD66" s="4"/>
      <c r="KZJ66" s="4"/>
      <c r="KZP66" s="4"/>
      <c r="KZV66" s="4"/>
      <c r="LAB66" s="4"/>
      <c r="LAH66" s="4"/>
      <c r="LAN66" s="4"/>
      <c r="LAT66" s="4"/>
      <c r="LAZ66" s="4"/>
      <c r="LBF66" s="4"/>
      <c r="LBL66" s="4"/>
      <c r="LBR66" s="4"/>
      <c r="LBX66" s="4"/>
      <c r="LCD66" s="4"/>
      <c r="LCJ66" s="4"/>
      <c r="LCP66" s="4"/>
      <c r="LCV66" s="4"/>
      <c r="LDB66" s="4"/>
      <c r="LDH66" s="4"/>
      <c r="LDN66" s="4"/>
      <c r="LDT66" s="4"/>
      <c r="LDZ66" s="4"/>
      <c r="LEF66" s="4"/>
      <c r="LEL66" s="4"/>
      <c r="LER66" s="4"/>
      <c r="LEX66" s="4"/>
      <c r="LFD66" s="4"/>
      <c r="LFJ66" s="4"/>
      <c r="LFP66" s="4"/>
      <c r="LFV66" s="4"/>
      <c r="LGB66" s="4"/>
      <c r="LGH66" s="4"/>
      <c r="LGN66" s="4"/>
      <c r="LGT66" s="4"/>
      <c r="LGZ66" s="4"/>
      <c r="LHF66" s="4"/>
      <c r="LHL66" s="4"/>
      <c r="LHR66" s="4"/>
      <c r="LHX66" s="4"/>
      <c r="LID66" s="4"/>
      <c r="LIJ66" s="4"/>
      <c r="LIP66" s="4"/>
      <c r="LIV66" s="4"/>
      <c r="LJB66" s="4"/>
      <c r="LJH66" s="4"/>
      <c r="LJN66" s="4"/>
      <c r="LJT66" s="4"/>
      <c r="LJZ66" s="4"/>
      <c r="LKF66" s="4"/>
      <c r="LKL66" s="4"/>
      <c r="LKR66" s="4"/>
      <c r="LKX66" s="4"/>
      <c r="LLD66" s="4"/>
      <c r="LLJ66" s="4"/>
      <c r="LLP66" s="4"/>
      <c r="LLV66" s="4"/>
      <c r="LMB66" s="4"/>
      <c r="LMH66" s="4"/>
      <c r="LMN66" s="4"/>
      <c r="LMT66" s="4"/>
      <c r="LMZ66" s="4"/>
      <c r="LNF66" s="4"/>
      <c r="LNL66" s="4"/>
      <c r="LNR66" s="4"/>
      <c r="LNX66" s="4"/>
      <c r="LOD66" s="4"/>
      <c r="LOJ66" s="4"/>
      <c r="LOP66" s="4"/>
      <c r="LOV66" s="4"/>
      <c r="LPB66" s="4"/>
      <c r="LPH66" s="4"/>
      <c r="LPN66" s="4"/>
      <c r="LPT66" s="4"/>
      <c r="LPZ66" s="4"/>
      <c r="LQF66" s="4"/>
      <c r="LQL66" s="4"/>
      <c r="LQR66" s="4"/>
      <c r="LQX66" s="4"/>
      <c r="LRD66" s="4"/>
      <c r="LRJ66" s="4"/>
      <c r="LRP66" s="4"/>
      <c r="LRV66" s="4"/>
      <c r="LSB66" s="4"/>
      <c r="LSH66" s="4"/>
      <c r="LSN66" s="4"/>
      <c r="LST66" s="4"/>
      <c r="LSZ66" s="4"/>
      <c r="LTF66" s="4"/>
      <c r="LTL66" s="4"/>
      <c r="LTR66" s="4"/>
      <c r="LTX66" s="4"/>
      <c r="LUD66" s="4"/>
      <c r="LUJ66" s="4"/>
      <c r="LUP66" s="4"/>
      <c r="LUV66" s="4"/>
      <c r="LVB66" s="4"/>
      <c r="LVH66" s="4"/>
      <c r="LVN66" s="4"/>
      <c r="LVT66" s="4"/>
      <c r="LVZ66" s="4"/>
      <c r="LWF66" s="4"/>
      <c r="LWL66" s="4"/>
      <c r="LWR66" s="4"/>
      <c r="LWX66" s="4"/>
      <c r="LXD66" s="4"/>
      <c r="LXJ66" s="4"/>
      <c r="LXP66" s="4"/>
      <c r="LXV66" s="4"/>
      <c r="LYB66" s="4"/>
      <c r="LYH66" s="4"/>
      <c r="LYN66" s="4"/>
      <c r="LYT66" s="4"/>
      <c r="LYZ66" s="4"/>
      <c r="LZF66" s="4"/>
      <c r="LZL66" s="4"/>
      <c r="LZR66" s="4"/>
      <c r="LZX66" s="4"/>
      <c r="MAD66" s="4"/>
      <c r="MAJ66" s="4"/>
      <c r="MAP66" s="4"/>
      <c r="MAV66" s="4"/>
      <c r="MBB66" s="4"/>
      <c r="MBH66" s="4"/>
      <c r="MBN66" s="4"/>
      <c r="MBT66" s="4"/>
      <c r="MBZ66" s="4"/>
      <c r="MCF66" s="4"/>
      <c r="MCL66" s="4"/>
      <c r="MCR66" s="4"/>
      <c r="MCX66" s="4"/>
      <c r="MDD66" s="4"/>
      <c r="MDJ66" s="4"/>
      <c r="MDP66" s="4"/>
      <c r="MDV66" s="4"/>
      <c r="MEB66" s="4"/>
      <c r="MEH66" s="4"/>
      <c r="MEN66" s="4"/>
      <c r="MET66" s="4"/>
      <c r="MEZ66" s="4"/>
      <c r="MFF66" s="4"/>
      <c r="MFL66" s="4"/>
      <c r="MFR66" s="4"/>
      <c r="MFX66" s="4"/>
      <c r="MGD66" s="4"/>
      <c r="MGJ66" s="4"/>
      <c r="MGP66" s="4"/>
      <c r="MGV66" s="4"/>
      <c r="MHB66" s="4"/>
      <c r="MHH66" s="4"/>
      <c r="MHN66" s="4"/>
      <c r="MHT66" s="4"/>
      <c r="MHZ66" s="4"/>
      <c r="MIF66" s="4"/>
      <c r="MIL66" s="4"/>
      <c r="MIR66" s="4"/>
      <c r="MIX66" s="4"/>
      <c r="MJD66" s="4"/>
      <c r="MJJ66" s="4"/>
      <c r="MJP66" s="4"/>
      <c r="MJV66" s="4"/>
      <c r="MKB66" s="4"/>
      <c r="MKH66" s="4"/>
      <c r="MKN66" s="4"/>
      <c r="MKT66" s="4"/>
      <c r="MKZ66" s="4"/>
      <c r="MLF66" s="4"/>
      <c r="MLL66" s="4"/>
      <c r="MLR66" s="4"/>
      <c r="MLX66" s="4"/>
      <c r="MMD66" s="4"/>
      <c r="MMJ66" s="4"/>
      <c r="MMP66" s="4"/>
      <c r="MMV66" s="4"/>
      <c r="MNB66" s="4"/>
      <c r="MNH66" s="4"/>
      <c r="MNN66" s="4"/>
      <c r="MNT66" s="4"/>
      <c r="MNZ66" s="4"/>
      <c r="MOF66" s="4"/>
      <c r="MOL66" s="4"/>
      <c r="MOR66" s="4"/>
      <c r="MOX66" s="4"/>
      <c r="MPD66" s="4"/>
      <c r="MPJ66" s="4"/>
      <c r="MPP66" s="4"/>
      <c r="MPV66" s="4"/>
      <c r="MQB66" s="4"/>
      <c r="MQH66" s="4"/>
      <c r="MQN66" s="4"/>
      <c r="MQT66" s="4"/>
      <c r="MQZ66" s="4"/>
      <c r="MRF66" s="4"/>
      <c r="MRL66" s="4"/>
      <c r="MRR66" s="4"/>
      <c r="MRX66" s="4"/>
      <c r="MSD66" s="4"/>
      <c r="MSJ66" s="4"/>
      <c r="MSP66" s="4"/>
      <c r="MSV66" s="4"/>
      <c r="MTB66" s="4"/>
      <c r="MTH66" s="4"/>
      <c r="MTN66" s="4"/>
      <c r="MTT66" s="4"/>
      <c r="MTZ66" s="4"/>
      <c r="MUF66" s="4"/>
      <c r="MUL66" s="4"/>
      <c r="MUR66" s="4"/>
      <c r="MUX66" s="4"/>
      <c r="MVD66" s="4"/>
      <c r="MVJ66" s="4"/>
      <c r="MVP66" s="4"/>
      <c r="MVV66" s="4"/>
      <c r="MWB66" s="4"/>
      <c r="MWH66" s="4"/>
      <c r="MWN66" s="4"/>
      <c r="MWT66" s="4"/>
      <c r="MWZ66" s="4"/>
      <c r="MXF66" s="4"/>
      <c r="MXL66" s="4"/>
      <c r="MXR66" s="4"/>
      <c r="MXX66" s="4"/>
      <c r="MYD66" s="4"/>
      <c r="MYJ66" s="4"/>
      <c r="MYP66" s="4"/>
      <c r="MYV66" s="4"/>
      <c r="MZB66" s="4"/>
      <c r="MZH66" s="4"/>
      <c r="MZN66" s="4"/>
      <c r="MZT66" s="4"/>
      <c r="MZZ66" s="4"/>
      <c r="NAF66" s="4"/>
      <c r="NAL66" s="4"/>
      <c r="NAR66" s="4"/>
      <c r="NAX66" s="4"/>
      <c r="NBD66" s="4"/>
      <c r="NBJ66" s="4"/>
      <c r="NBP66" s="4"/>
      <c r="NBV66" s="4"/>
      <c r="NCB66" s="4"/>
      <c r="NCH66" s="4"/>
      <c r="NCN66" s="4"/>
      <c r="NCT66" s="4"/>
      <c r="NCZ66" s="4"/>
      <c r="NDF66" s="4"/>
      <c r="NDL66" s="4"/>
      <c r="NDR66" s="4"/>
      <c r="NDX66" s="4"/>
      <c r="NED66" s="4"/>
      <c r="NEJ66" s="4"/>
      <c r="NEP66" s="4"/>
      <c r="NEV66" s="4"/>
      <c r="NFB66" s="4"/>
      <c r="NFH66" s="4"/>
      <c r="NFN66" s="4"/>
      <c r="NFT66" s="4"/>
      <c r="NFZ66" s="4"/>
      <c r="NGF66" s="4"/>
      <c r="NGL66" s="4"/>
      <c r="NGR66" s="4"/>
      <c r="NGX66" s="4"/>
      <c r="NHD66" s="4"/>
      <c r="NHJ66" s="4"/>
      <c r="NHP66" s="4"/>
      <c r="NHV66" s="4"/>
      <c r="NIB66" s="4"/>
      <c r="NIH66" s="4"/>
      <c r="NIN66" s="4"/>
      <c r="NIT66" s="4"/>
      <c r="NIZ66" s="4"/>
      <c r="NJF66" s="4"/>
      <c r="NJL66" s="4"/>
      <c r="NJR66" s="4"/>
      <c r="NJX66" s="4"/>
      <c r="NKD66" s="4"/>
      <c r="NKJ66" s="4"/>
      <c r="NKP66" s="4"/>
      <c r="NKV66" s="4"/>
      <c r="NLB66" s="4"/>
      <c r="NLH66" s="4"/>
      <c r="NLN66" s="4"/>
      <c r="NLT66" s="4"/>
      <c r="NLZ66" s="4"/>
      <c r="NMF66" s="4"/>
      <c r="NML66" s="4"/>
      <c r="NMR66" s="4"/>
      <c r="NMX66" s="4"/>
      <c r="NND66" s="4"/>
      <c r="NNJ66" s="4"/>
      <c r="NNP66" s="4"/>
      <c r="NNV66" s="4"/>
      <c r="NOB66" s="4"/>
      <c r="NOH66" s="4"/>
      <c r="NON66" s="4"/>
      <c r="NOT66" s="4"/>
      <c r="NOZ66" s="4"/>
      <c r="NPF66" s="4"/>
      <c r="NPL66" s="4"/>
      <c r="NPR66" s="4"/>
      <c r="NPX66" s="4"/>
      <c r="NQD66" s="4"/>
      <c r="NQJ66" s="4"/>
      <c r="NQP66" s="4"/>
      <c r="NQV66" s="4"/>
      <c r="NRB66" s="4"/>
      <c r="NRH66" s="4"/>
      <c r="NRN66" s="4"/>
      <c r="NRT66" s="4"/>
      <c r="NRZ66" s="4"/>
      <c r="NSF66" s="4"/>
      <c r="NSL66" s="4"/>
      <c r="NSR66" s="4"/>
      <c r="NSX66" s="4"/>
      <c r="NTD66" s="4"/>
      <c r="NTJ66" s="4"/>
      <c r="NTP66" s="4"/>
      <c r="NTV66" s="4"/>
      <c r="NUB66" s="4"/>
      <c r="NUH66" s="4"/>
      <c r="NUN66" s="4"/>
      <c r="NUT66" s="4"/>
      <c r="NUZ66" s="4"/>
      <c r="NVF66" s="4"/>
      <c r="NVL66" s="4"/>
      <c r="NVR66" s="4"/>
      <c r="NVX66" s="4"/>
      <c r="NWD66" s="4"/>
      <c r="NWJ66" s="4"/>
      <c r="NWP66" s="4"/>
      <c r="NWV66" s="4"/>
      <c r="NXB66" s="4"/>
      <c r="NXH66" s="4"/>
      <c r="NXN66" s="4"/>
      <c r="NXT66" s="4"/>
      <c r="NXZ66" s="4"/>
      <c r="NYF66" s="4"/>
      <c r="NYL66" s="4"/>
      <c r="NYR66" s="4"/>
      <c r="NYX66" s="4"/>
      <c r="NZD66" s="4"/>
      <c r="NZJ66" s="4"/>
      <c r="NZP66" s="4"/>
      <c r="NZV66" s="4"/>
      <c r="OAB66" s="4"/>
      <c r="OAH66" s="4"/>
      <c r="OAN66" s="4"/>
      <c r="OAT66" s="4"/>
      <c r="OAZ66" s="4"/>
      <c r="OBF66" s="4"/>
      <c r="OBL66" s="4"/>
      <c r="OBR66" s="4"/>
      <c r="OBX66" s="4"/>
      <c r="OCD66" s="4"/>
      <c r="OCJ66" s="4"/>
      <c r="OCP66" s="4"/>
      <c r="OCV66" s="4"/>
      <c r="ODB66" s="4"/>
      <c r="ODH66" s="4"/>
      <c r="ODN66" s="4"/>
      <c r="ODT66" s="4"/>
      <c r="ODZ66" s="4"/>
      <c r="OEF66" s="4"/>
      <c r="OEL66" s="4"/>
      <c r="OER66" s="4"/>
      <c r="OEX66" s="4"/>
      <c r="OFD66" s="4"/>
      <c r="OFJ66" s="4"/>
      <c r="OFP66" s="4"/>
      <c r="OFV66" s="4"/>
      <c r="OGB66" s="4"/>
      <c r="OGH66" s="4"/>
      <c r="OGN66" s="4"/>
      <c r="OGT66" s="4"/>
      <c r="OGZ66" s="4"/>
      <c r="OHF66" s="4"/>
      <c r="OHL66" s="4"/>
      <c r="OHR66" s="4"/>
      <c r="OHX66" s="4"/>
      <c r="OID66" s="4"/>
      <c r="OIJ66" s="4"/>
      <c r="OIP66" s="4"/>
      <c r="OIV66" s="4"/>
      <c r="OJB66" s="4"/>
      <c r="OJH66" s="4"/>
      <c r="OJN66" s="4"/>
      <c r="OJT66" s="4"/>
      <c r="OJZ66" s="4"/>
      <c r="OKF66" s="4"/>
      <c r="OKL66" s="4"/>
      <c r="OKR66" s="4"/>
      <c r="OKX66" s="4"/>
      <c r="OLD66" s="4"/>
      <c r="OLJ66" s="4"/>
      <c r="OLP66" s="4"/>
      <c r="OLV66" s="4"/>
      <c r="OMB66" s="4"/>
      <c r="OMH66" s="4"/>
      <c r="OMN66" s="4"/>
      <c r="OMT66" s="4"/>
      <c r="OMZ66" s="4"/>
      <c r="ONF66" s="4"/>
      <c r="ONL66" s="4"/>
      <c r="ONR66" s="4"/>
      <c r="ONX66" s="4"/>
      <c r="OOD66" s="4"/>
      <c r="OOJ66" s="4"/>
      <c r="OOP66" s="4"/>
      <c r="OOV66" s="4"/>
      <c r="OPB66" s="4"/>
      <c r="OPH66" s="4"/>
      <c r="OPN66" s="4"/>
      <c r="OPT66" s="4"/>
      <c r="OPZ66" s="4"/>
      <c r="OQF66" s="4"/>
      <c r="OQL66" s="4"/>
      <c r="OQR66" s="4"/>
      <c r="OQX66" s="4"/>
      <c r="ORD66" s="4"/>
      <c r="ORJ66" s="4"/>
      <c r="ORP66" s="4"/>
      <c r="ORV66" s="4"/>
      <c r="OSB66" s="4"/>
      <c r="OSH66" s="4"/>
      <c r="OSN66" s="4"/>
      <c r="OST66" s="4"/>
      <c r="OSZ66" s="4"/>
      <c r="OTF66" s="4"/>
      <c r="OTL66" s="4"/>
      <c r="OTR66" s="4"/>
      <c r="OTX66" s="4"/>
      <c r="OUD66" s="4"/>
      <c r="OUJ66" s="4"/>
      <c r="OUP66" s="4"/>
      <c r="OUV66" s="4"/>
      <c r="OVB66" s="4"/>
      <c r="OVH66" s="4"/>
      <c r="OVN66" s="4"/>
      <c r="OVT66" s="4"/>
      <c r="OVZ66" s="4"/>
      <c r="OWF66" s="4"/>
      <c r="OWL66" s="4"/>
      <c r="OWR66" s="4"/>
      <c r="OWX66" s="4"/>
      <c r="OXD66" s="4"/>
      <c r="OXJ66" s="4"/>
      <c r="OXP66" s="4"/>
      <c r="OXV66" s="4"/>
      <c r="OYB66" s="4"/>
      <c r="OYH66" s="4"/>
      <c r="OYN66" s="4"/>
      <c r="OYT66" s="4"/>
      <c r="OYZ66" s="4"/>
      <c r="OZF66" s="4"/>
      <c r="OZL66" s="4"/>
      <c r="OZR66" s="4"/>
      <c r="OZX66" s="4"/>
      <c r="PAD66" s="4"/>
      <c r="PAJ66" s="4"/>
      <c r="PAP66" s="4"/>
      <c r="PAV66" s="4"/>
      <c r="PBB66" s="4"/>
      <c r="PBH66" s="4"/>
      <c r="PBN66" s="4"/>
      <c r="PBT66" s="4"/>
      <c r="PBZ66" s="4"/>
      <c r="PCF66" s="4"/>
      <c r="PCL66" s="4"/>
      <c r="PCR66" s="4"/>
      <c r="PCX66" s="4"/>
      <c r="PDD66" s="4"/>
      <c r="PDJ66" s="4"/>
      <c r="PDP66" s="4"/>
      <c r="PDV66" s="4"/>
      <c r="PEB66" s="4"/>
      <c r="PEH66" s="4"/>
      <c r="PEN66" s="4"/>
      <c r="PET66" s="4"/>
      <c r="PEZ66" s="4"/>
      <c r="PFF66" s="4"/>
      <c r="PFL66" s="4"/>
      <c r="PFR66" s="4"/>
      <c r="PFX66" s="4"/>
      <c r="PGD66" s="4"/>
      <c r="PGJ66" s="4"/>
      <c r="PGP66" s="4"/>
      <c r="PGV66" s="4"/>
      <c r="PHB66" s="4"/>
      <c r="PHH66" s="4"/>
      <c r="PHN66" s="4"/>
      <c r="PHT66" s="4"/>
      <c r="PHZ66" s="4"/>
      <c r="PIF66" s="4"/>
      <c r="PIL66" s="4"/>
      <c r="PIR66" s="4"/>
      <c r="PIX66" s="4"/>
      <c r="PJD66" s="4"/>
      <c r="PJJ66" s="4"/>
      <c r="PJP66" s="4"/>
      <c r="PJV66" s="4"/>
      <c r="PKB66" s="4"/>
      <c r="PKH66" s="4"/>
      <c r="PKN66" s="4"/>
      <c r="PKT66" s="4"/>
      <c r="PKZ66" s="4"/>
      <c r="PLF66" s="4"/>
      <c r="PLL66" s="4"/>
      <c r="PLR66" s="4"/>
      <c r="PLX66" s="4"/>
      <c r="PMD66" s="4"/>
      <c r="PMJ66" s="4"/>
      <c r="PMP66" s="4"/>
      <c r="PMV66" s="4"/>
      <c r="PNB66" s="4"/>
      <c r="PNH66" s="4"/>
      <c r="PNN66" s="4"/>
      <c r="PNT66" s="4"/>
      <c r="PNZ66" s="4"/>
      <c r="POF66" s="4"/>
      <c r="POL66" s="4"/>
      <c r="POR66" s="4"/>
      <c r="POX66" s="4"/>
      <c r="PPD66" s="4"/>
      <c r="PPJ66" s="4"/>
      <c r="PPP66" s="4"/>
      <c r="PPV66" s="4"/>
      <c r="PQB66" s="4"/>
      <c r="PQH66" s="4"/>
      <c r="PQN66" s="4"/>
      <c r="PQT66" s="4"/>
      <c r="PQZ66" s="4"/>
      <c r="PRF66" s="4"/>
      <c r="PRL66" s="4"/>
      <c r="PRR66" s="4"/>
      <c r="PRX66" s="4"/>
      <c r="PSD66" s="4"/>
      <c r="PSJ66" s="4"/>
      <c r="PSP66" s="4"/>
      <c r="PSV66" s="4"/>
      <c r="PTB66" s="4"/>
      <c r="PTH66" s="4"/>
      <c r="PTN66" s="4"/>
      <c r="PTT66" s="4"/>
      <c r="PTZ66" s="4"/>
      <c r="PUF66" s="4"/>
      <c r="PUL66" s="4"/>
      <c r="PUR66" s="4"/>
      <c r="PUX66" s="4"/>
      <c r="PVD66" s="4"/>
      <c r="PVJ66" s="4"/>
      <c r="PVP66" s="4"/>
      <c r="PVV66" s="4"/>
      <c r="PWB66" s="4"/>
      <c r="PWH66" s="4"/>
      <c r="PWN66" s="4"/>
      <c r="PWT66" s="4"/>
      <c r="PWZ66" s="4"/>
      <c r="PXF66" s="4"/>
      <c r="PXL66" s="4"/>
      <c r="PXR66" s="4"/>
      <c r="PXX66" s="4"/>
      <c r="PYD66" s="4"/>
      <c r="PYJ66" s="4"/>
      <c r="PYP66" s="4"/>
      <c r="PYV66" s="4"/>
      <c r="PZB66" s="4"/>
      <c r="PZH66" s="4"/>
      <c r="PZN66" s="4"/>
      <c r="PZT66" s="4"/>
      <c r="PZZ66" s="4"/>
      <c r="QAF66" s="4"/>
      <c r="QAL66" s="4"/>
      <c r="QAR66" s="4"/>
      <c r="QAX66" s="4"/>
      <c r="QBD66" s="4"/>
      <c r="QBJ66" s="4"/>
      <c r="QBP66" s="4"/>
      <c r="QBV66" s="4"/>
      <c r="QCB66" s="4"/>
      <c r="QCH66" s="4"/>
      <c r="QCN66" s="4"/>
      <c r="QCT66" s="4"/>
      <c r="QCZ66" s="4"/>
      <c r="QDF66" s="4"/>
      <c r="QDL66" s="4"/>
      <c r="QDR66" s="4"/>
      <c r="QDX66" s="4"/>
      <c r="QED66" s="4"/>
      <c r="QEJ66" s="4"/>
      <c r="QEP66" s="4"/>
      <c r="QEV66" s="4"/>
      <c r="QFB66" s="4"/>
      <c r="QFH66" s="4"/>
      <c r="QFN66" s="4"/>
      <c r="QFT66" s="4"/>
      <c r="QFZ66" s="4"/>
      <c r="QGF66" s="4"/>
      <c r="QGL66" s="4"/>
      <c r="QGR66" s="4"/>
      <c r="QGX66" s="4"/>
      <c r="QHD66" s="4"/>
      <c r="QHJ66" s="4"/>
      <c r="QHP66" s="4"/>
      <c r="QHV66" s="4"/>
      <c r="QIB66" s="4"/>
      <c r="QIH66" s="4"/>
      <c r="QIN66" s="4"/>
      <c r="QIT66" s="4"/>
      <c r="QIZ66" s="4"/>
      <c r="QJF66" s="4"/>
      <c r="QJL66" s="4"/>
      <c r="QJR66" s="4"/>
      <c r="QJX66" s="4"/>
      <c r="QKD66" s="4"/>
      <c r="QKJ66" s="4"/>
      <c r="QKP66" s="4"/>
      <c r="QKV66" s="4"/>
      <c r="QLB66" s="4"/>
      <c r="QLH66" s="4"/>
      <c r="QLN66" s="4"/>
      <c r="QLT66" s="4"/>
      <c r="QLZ66" s="4"/>
      <c r="QMF66" s="4"/>
      <c r="QML66" s="4"/>
      <c r="QMR66" s="4"/>
      <c r="QMX66" s="4"/>
      <c r="QND66" s="4"/>
      <c r="QNJ66" s="4"/>
      <c r="QNP66" s="4"/>
      <c r="QNV66" s="4"/>
      <c r="QOB66" s="4"/>
      <c r="QOH66" s="4"/>
      <c r="QON66" s="4"/>
      <c r="QOT66" s="4"/>
      <c r="QOZ66" s="4"/>
      <c r="QPF66" s="4"/>
      <c r="QPL66" s="4"/>
      <c r="QPR66" s="4"/>
      <c r="QPX66" s="4"/>
      <c r="QQD66" s="4"/>
      <c r="QQJ66" s="4"/>
      <c r="QQP66" s="4"/>
      <c r="QQV66" s="4"/>
      <c r="QRB66" s="4"/>
      <c r="QRH66" s="4"/>
      <c r="QRN66" s="4"/>
      <c r="QRT66" s="4"/>
      <c r="QRZ66" s="4"/>
      <c r="QSF66" s="4"/>
      <c r="QSL66" s="4"/>
      <c r="QSR66" s="4"/>
      <c r="QSX66" s="4"/>
      <c r="QTD66" s="4"/>
      <c r="QTJ66" s="4"/>
      <c r="QTP66" s="4"/>
      <c r="QTV66" s="4"/>
      <c r="QUB66" s="4"/>
      <c r="QUH66" s="4"/>
      <c r="QUN66" s="4"/>
      <c r="QUT66" s="4"/>
      <c r="QUZ66" s="4"/>
      <c r="QVF66" s="4"/>
      <c r="QVL66" s="4"/>
      <c r="QVR66" s="4"/>
      <c r="QVX66" s="4"/>
      <c r="QWD66" s="4"/>
      <c r="QWJ66" s="4"/>
      <c r="QWP66" s="4"/>
      <c r="QWV66" s="4"/>
      <c r="QXB66" s="4"/>
      <c r="QXH66" s="4"/>
      <c r="QXN66" s="4"/>
      <c r="QXT66" s="4"/>
      <c r="QXZ66" s="4"/>
      <c r="QYF66" s="4"/>
      <c r="QYL66" s="4"/>
      <c r="QYR66" s="4"/>
      <c r="QYX66" s="4"/>
      <c r="QZD66" s="4"/>
      <c r="QZJ66" s="4"/>
      <c r="QZP66" s="4"/>
      <c r="QZV66" s="4"/>
      <c r="RAB66" s="4"/>
      <c r="RAH66" s="4"/>
      <c r="RAN66" s="4"/>
      <c r="RAT66" s="4"/>
      <c r="RAZ66" s="4"/>
      <c r="RBF66" s="4"/>
      <c r="RBL66" s="4"/>
      <c r="RBR66" s="4"/>
      <c r="RBX66" s="4"/>
      <c r="RCD66" s="4"/>
      <c r="RCJ66" s="4"/>
      <c r="RCP66" s="4"/>
      <c r="RCV66" s="4"/>
      <c r="RDB66" s="4"/>
      <c r="RDH66" s="4"/>
      <c r="RDN66" s="4"/>
      <c r="RDT66" s="4"/>
      <c r="RDZ66" s="4"/>
      <c r="REF66" s="4"/>
      <c r="REL66" s="4"/>
      <c r="RER66" s="4"/>
      <c r="REX66" s="4"/>
      <c r="RFD66" s="4"/>
      <c r="RFJ66" s="4"/>
      <c r="RFP66" s="4"/>
      <c r="RFV66" s="4"/>
      <c r="RGB66" s="4"/>
      <c r="RGH66" s="4"/>
      <c r="RGN66" s="4"/>
      <c r="RGT66" s="4"/>
      <c r="RGZ66" s="4"/>
      <c r="RHF66" s="4"/>
      <c r="RHL66" s="4"/>
      <c r="RHR66" s="4"/>
      <c r="RHX66" s="4"/>
      <c r="RID66" s="4"/>
      <c r="RIJ66" s="4"/>
      <c r="RIP66" s="4"/>
      <c r="RIV66" s="4"/>
      <c r="RJB66" s="4"/>
      <c r="RJH66" s="4"/>
      <c r="RJN66" s="4"/>
      <c r="RJT66" s="4"/>
      <c r="RJZ66" s="4"/>
      <c r="RKF66" s="4"/>
      <c r="RKL66" s="4"/>
      <c r="RKR66" s="4"/>
      <c r="RKX66" s="4"/>
      <c r="RLD66" s="4"/>
      <c r="RLJ66" s="4"/>
      <c r="RLP66" s="4"/>
      <c r="RLV66" s="4"/>
      <c r="RMB66" s="4"/>
      <c r="RMH66" s="4"/>
      <c r="RMN66" s="4"/>
      <c r="RMT66" s="4"/>
      <c r="RMZ66" s="4"/>
      <c r="RNF66" s="4"/>
      <c r="RNL66" s="4"/>
      <c r="RNR66" s="4"/>
      <c r="RNX66" s="4"/>
      <c r="ROD66" s="4"/>
      <c r="ROJ66" s="4"/>
      <c r="ROP66" s="4"/>
      <c r="ROV66" s="4"/>
      <c r="RPB66" s="4"/>
      <c r="RPH66" s="4"/>
      <c r="RPN66" s="4"/>
      <c r="RPT66" s="4"/>
      <c r="RPZ66" s="4"/>
      <c r="RQF66" s="4"/>
      <c r="RQL66" s="4"/>
      <c r="RQR66" s="4"/>
      <c r="RQX66" s="4"/>
      <c r="RRD66" s="4"/>
      <c r="RRJ66" s="4"/>
      <c r="RRP66" s="4"/>
      <c r="RRV66" s="4"/>
      <c r="RSB66" s="4"/>
      <c r="RSH66" s="4"/>
      <c r="RSN66" s="4"/>
      <c r="RST66" s="4"/>
      <c r="RSZ66" s="4"/>
      <c r="RTF66" s="4"/>
      <c r="RTL66" s="4"/>
      <c r="RTR66" s="4"/>
      <c r="RTX66" s="4"/>
      <c r="RUD66" s="4"/>
      <c r="RUJ66" s="4"/>
      <c r="RUP66" s="4"/>
      <c r="RUV66" s="4"/>
      <c r="RVB66" s="4"/>
      <c r="RVH66" s="4"/>
      <c r="RVN66" s="4"/>
      <c r="RVT66" s="4"/>
      <c r="RVZ66" s="4"/>
      <c r="RWF66" s="4"/>
      <c r="RWL66" s="4"/>
      <c r="RWR66" s="4"/>
      <c r="RWX66" s="4"/>
      <c r="RXD66" s="4"/>
      <c r="RXJ66" s="4"/>
      <c r="RXP66" s="4"/>
      <c r="RXV66" s="4"/>
      <c r="RYB66" s="4"/>
      <c r="RYH66" s="4"/>
      <c r="RYN66" s="4"/>
      <c r="RYT66" s="4"/>
      <c r="RYZ66" s="4"/>
      <c r="RZF66" s="4"/>
      <c r="RZL66" s="4"/>
      <c r="RZR66" s="4"/>
      <c r="RZX66" s="4"/>
      <c r="SAD66" s="4"/>
      <c r="SAJ66" s="4"/>
      <c r="SAP66" s="4"/>
      <c r="SAV66" s="4"/>
      <c r="SBB66" s="4"/>
      <c r="SBH66" s="4"/>
      <c r="SBN66" s="4"/>
      <c r="SBT66" s="4"/>
      <c r="SBZ66" s="4"/>
      <c r="SCF66" s="4"/>
      <c r="SCL66" s="4"/>
      <c r="SCR66" s="4"/>
      <c r="SCX66" s="4"/>
      <c r="SDD66" s="4"/>
      <c r="SDJ66" s="4"/>
      <c r="SDP66" s="4"/>
      <c r="SDV66" s="4"/>
      <c r="SEB66" s="4"/>
      <c r="SEH66" s="4"/>
      <c r="SEN66" s="4"/>
      <c r="SET66" s="4"/>
      <c r="SEZ66" s="4"/>
      <c r="SFF66" s="4"/>
      <c r="SFL66" s="4"/>
      <c r="SFR66" s="4"/>
      <c r="SFX66" s="4"/>
      <c r="SGD66" s="4"/>
      <c r="SGJ66" s="4"/>
      <c r="SGP66" s="4"/>
      <c r="SGV66" s="4"/>
      <c r="SHB66" s="4"/>
      <c r="SHH66" s="4"/>
      <c r="SHN66" s="4"/>
      <c r="SHT66" s="4"/>
      <c r="SHZ66" s="4"/>
      <c r="SIF66" s="4"/>
      <c r="SIL66" s="4"/>
      <c r="SIR66" s="4"/>
      <c r="SIX66" s="4"/>
      <c r="SJD66" s="4"/>
      <c r="SJJ66" s="4"/>
      <c r="SJP66" s="4"/>
      <c r="SJV66" s="4"/>
      <c r="SKB66" s="4"/>
      <c r="SKH66" s="4"/>
      <c r="SKN66" s="4"/>
      <c r="SKT66" s="4"/>
      <c r="SKZ66" s="4"/>
      <c r="SLF66" s="4"/>
      <c r="SLL66" s="4"/>
      <c r="SLR66" s="4"/>
      <c r="SLX66" s="4"/>
      <c r="SMD66" s="4"/>
      <c r="SMJ66" s="4"/>
      <c r="SMP66" s="4"/>
      <c r="SMV66" s="4"/>
      <c r="SNB66" s="4"/>
      <c r="SNH66" s="4"/>
      <c r="SNN66" s="4"/>
      <c r="SNT66" s="4"/>
      <c r="SNZ66" s="4"/>
      <c r="SOF66" s="4"/>
      <c r="SOL66" s="4"/>
      <c r="SOR66" s="4"/>
      <c r="SOX66" s="4"/>
      <c r="SPD66" s="4"/>
      <c r="SPJ66" s="4"/>
      <c r="SPP66" s="4"/>
      <c r="SPV66" s="4"/>
      <c r="SQB66" s="4"/>
      <c r="SQH66" s="4"/>
      <c r="SQN66" s="4"/>
      <c r="SQT66" s="4"/>
      <c r="SQZ66" s="4"/>
      <c r="SRF66" s="4"/>
      <c r="SRL66" s="4"/>
      <c r="SRR66" s="4"/>
      <c r="SRX66" s="4"/>
      <c r="SSD66" s="4"/>
      <c r="SSJ66" s="4"/>
      <c r="SSP66" s="4"/>
      <c r="SSV66" s="4"/>
      <c r="STB66" s="4"/>
      <c r="STH66" s="4"/>
      <c r="STN66" s="4"/>
      <c r="STT66" s="4"/>
      <c r="STZ66" s="4"/>
      <c r="SUF66" s="4"/>
      <c r="SUL66" s="4"/>
      <c r="SUR66" s="4"/>
      <c r="SUX66" s="4"/>
      <c r="SVD66" s="4"/>
      <c r="SVJ66" s="4"/>
      <c r="SVP66" s="4"/>
      <c r="SVV66" s="4"/>
      <c r="SWB66" s="4"/>
      <c r="SWH66" s="4"/>
      <c r="SWN66" s="4"/>
      <c r="SWT66" s="4"/>
      <c r="SWZ66" s="4"/>
      <c r="SXF66" s="4"/>
      <c r="SXL66" s="4"/>
      <c r="SXR66" s="4"/>
      <c r="SXX66" s="4"/>
      <c r="SYD66" s="4"/>
      <c r="SYJ66" s="4"/>
      <c r="SYP66" s="4"/>
      <c r="SYV66" s="4"/>
      <c r="SZB66" s="4"/>
      <c r="SZH66" s="4"/>
      <c r="SZN66" s="4"/>
      <c r="SZT66" s="4"/>
      <c r="SZZ66" s="4"/>
      <c r="TAF66" s="4"/>
      <c r="TAL66" s="4"/>
      <c r="TAR66" s="4"/>
      <c r="TAX66" s="4"/>
      <c r="TBD66" s="4"/>
      <c r="TBJ66" s="4"/>
      <c r="TBP66" s="4"/>
      <c r="TBV66" s="4"/>
      <c r="TCB66" s="4"/>
      <c r="TCH66" s="4"/>
      <c r="TCN66" s="4"/>
      <c r="TCT66" s="4"/>
      <c r="TCZ66" s="4"/>
      <c r="TDF66" s="4"/>
      <c r="TDL66" s="4"/>
      <c r="TDR66" s="4"/>
      <c r="TDX66" s="4"/>
      <c r="TED66" s="4"/>
      <c r="TEJ66" s="4"/>
      <c r="TEP66" s="4"/>
      <c r="TEV66" s="4"/>
      <c r="TFB66" s="4"/>
      <c r="TFH66" s="4"/>
      <c r="TFN66" s="4"/>
      <c r="TFT66" s="4"/>
      <c r="TFZ66" s="4"/>
      <c r="TGF66" s="4"/>
      <c r="TGL66" s="4"/>
      <c r="TGR66" s="4"/>
      <c r="TGX66" s="4"/>
      <c r="THD66" s="4"/>
      <c r="THJ66" s="4"/>
      <c r="THP66" s="4"/>
      <c r="THV66" s="4"/>
      <c r="TIB66" s="4"/>
      <c r="TIH66" s="4"/>
      <c r="TIN66" s="4"/>
      <c r="TIT66" s="4"/>
      <c r="TIZ66" s="4"/>
      <c r="TJF66" s="4"/>
      <c r="TJL66" s="4"/>
      <c r="TJR66" s="4"/>
      <c r="TJX66" s="4"/>
      <c r="TKD66" s="4"/>
      <c r="TKJ66" s="4"/>
      <c r="TKP66" s="4"/>
      <c r="TKV66" s="4"/>
      <c r="TLB66" s="4"/>
      <c r="TLH66" s="4"/>
      <c r="TLN66" s="4"/>
      <c r="TLT66" s="4"/>
      <c r="TLZ66" s="4"/>
      <c r="TMF66" s="4"/>
      <c r="TML66" s="4"/>
      <c r="TMR66" s="4"/>
      <c r="TMX66" s="4"/>
      <c r="TND66" s="4"/>
      <c r="TNJ66" s="4"/>
      <c r="TNP66" s="4"/>
      <c r="TNV66" s="4"/>
      <c r="TOB66" s="4"/>
      <c r="TOH66" s="4"/>
      <c r="TON66" s="4"/>
      <c r="TOT66" s="4"/>
      <c r="TOZ66" s="4"/>
      <c r="TPF66" s="4"/>
      <c r="TPL66" s="4"/>
      <c r="TPR66" s="4"/>
      <c r="TPX66" s="4"/>
      <c r="TQD66" s="4"/>
      <c r="TQJ66" s="4"/>
      <c r="TQP66" s="4"/>
      <c r="TQV66" s="4"/>
      <c r="TRB66" s="4"/>
      <c r="TRH66" s="4"/>
      <c r="TRN66" s="4"/>
      <c r="TRT66" s="4"/>
      <c r="TRZ66" s="4"/>
      <c r="TSF66" s="4"/>
      <c r="TSL66" s="4"/>
      <c r="TSR66" s="4"/>
      <c r="TSX66" s="4"/>
      <c r="TTD66" s="4"/>
      <c r="TTJ66" s="4"/>
      <c r="TTP66" s="4"/>
      <c r="TTV66" s="4"/>
      <c r="TUB66" s="4"/>
      <c r="TUH66" s="4"/>
      <c r="TUN66" s="4"/>
      <c r="TUT66" s="4"/>
      <c r="TUZ66" s="4"/>
      <c r="TVF66" s="4"/>
      <c r="TVL66" s="4"/>
      <c r="TVR66" s="4"/>
      <c r="TVX66" s="4"/>
      <c r="TWD66" s="4"/>
      <c r="TWJ66" s="4"/>
      <c r="TWP66" s="4"/>
      <c r="TWV66" s="4"/>
      <c r="TXB66" s="4"/>
      <c r="TXH66" s="4"/>
      <c r="TXN66" s="4"/>
      <c r="TXT66" s="4"/>
      <c r="TXZ66" s="4"/>
      <c r="TYF66" s="4"/>
      <c r="TYL66" s="4"/>
      <c r="TYR66" s="4"/>
      <c r="TYX66" s="4"/>
      <c r="TZD66" s="4"/>
      <c r="TZJ66" s="4"/>
      <c r="TZP66" s="4"/>
      <c r="TZV66" s="4"/>
      <c r="UAB66" s="4"/>
      <c r="UAH66" s="4"/>
      <c r="UAN66" s="4"/>
      <c r="UAT66" s="4"/>
      <c r="UAZ66" s="4"/>
      <c r="UBF66" s="4"/>
      <c r="UBL66" s="4"/>
      <c r="UBR66" s="4"/>
      <c r="UBX66" s="4"/>
      <c r="UCD66" s="4"/>
      <c r="UCJ66" s="4"/>
      <c r="UCP66" s="4"/>
      <c r="UCV66" s="4"/>
      <c r="UDB66" s="4"/>
      <c r="UDH66" s="4"/>
      <c r="UDN66" s="4"/>
      <c r="UDT66" s="4"/>
      <c r="UDZ66" s="4"/>
      <c r="UEF66" s="4"/>
      <c r="UEL66" s="4"/>
      <c r="UER66" s="4"/>
      <c r="UEX66" s="4"/>
      <c r="UFD66" s="4"/>
      <c r="UFJ66" s="4"/>
      <c r="UFP66" s="4"/>
      <c r="UFV66" s="4"/>
      <c r="UGB66" s="4"/>
      <c r="UGH66" s="4"/>
      <c r="UGN66" s="4"/>
      <c r="UGT66" s="4"/>
      <c r="UGZ66" s="4"/>
      <c r="UHF66" s="4"/>
      <c r="UHL66" s="4"/>
      <c r="UHR66" s="4"/>
      <c r="UHX66" s="4"/>
      <c r="UID66" s="4"/>
      <c r="UIJ66" s="4"/>
      <c r="UIP66" s="4"/>
      <c r="UIV66" s="4"/>
      <c r="UJB66" s="4"/>
      <c r="UJH66" s="4"/>
      <c r="UJN66" s="4"/>
      <c r="UJT66" s="4"/>
      <c r="UJZ66" s="4"/>
      <c r="UKF66" s="4"/>
      <c r="UKL66" s="4"/>
      <c r="UKR66" s="4"/>
      <c r="UKX66" s="4"/>
      <c r="ULD66" s="4"/>
      <c r="ULJ66" s="4"/>
      <c r="ULP66" s="4"/>
      <c r="ULV66" s="4"/>
      <c r="UMB66" s="4"/>
      <c r="UMH66" s="4"/>
      <c r="UMN66" s="4"/>
      <c r="UMT66" s="4"/>
      <c r="UMZ66" s="4"/>
      <c r="UNF66" s="4"/>
      <c r="UNL66" s="4"/>
      <c r="UNR66" s="4"/>
      <c r="UNX66" s="4"/>
      <c r="UOD66" s="4"/>
      <c r="UOJ66" s="4"/>
      <c r="UOP66" s="4"/>
      <c r="UOV66" s="4"/>
      <c r="UPB66" s="4"/>
      <c r="UPH66" s="4"/>
      <c r="UPN66" s="4"/>
      <c r="UPT66" s="4"/>
      <c r="UPZ66" s="4"/>
      <c r="UQF66" s="4"/>
      <c r="UQL66" s="4"/>
      <c r="UQR66" s="4"/>
      <c r="UQX66" s="4"/>
      <c r="URD66" s="4"/>
      <c r="URJ66" s="4"/>
      <c r="URP66" s="4"/>
      <c r="URV66" s="4"/>
      <c r="USB66" s="4"/>
      <c r="USH66" s="4"/>
      <c r="USN66" s="4"/>
      <c r="UST66" s="4"/>
      <c r="USZ66" s="4"/>
      <c r="UTF66" s="4"/>
      <c r="UTL66" s="4"/>
      <c r="UTR66" s="4"/>
      <c r="UTX66" s="4"/>
      <c r="UUD66" s="4"/>
      <c r="UUJ66" s="4"/>
      <c r="UUP66" s="4"/>
      <c r="UUV66" s="4"/>
      <c r="UVB66" s="4"/>
      <c r="UVH66" s="4"/>
      <c r="UVN66" s="4"/>
      <c r="UVT66" s="4"/>
      <c r="UVZ66" s="4"/>
      <c r="UWF66" s="4"/>
      <c r="UWL66" s="4"/>
      <c r="UWR66" s="4"/>
      <c r="UWX66" s="4"/>
      <c r="UXD66" s="4"/>
      <c r="UXJ66" s="4"/>
      <c r="UXP66" s="4"/>
      <c r="UXV66" s="4"/>
      <c r="UYB66" s="4"/>
      <c r="UYH66" s="4"/>
      <c r="UYN66" s="4"/>
      <c r="UYT66" s="4"/>
      <c r="UYZ66" s="4"/>
      <c r="UZF66" s="4"/>
      <c r="UZL66" s="4"/>
      <c r="UZR66" s="4"/>
      <c r="UZX66" s="4"/>
      <c r="VAD66" s="4"/>
      <c r="VAJ66" s="4"/>
      <c r="VAP66" s="4"/>
      <c r="VAV66" s="4"/>
      <c r="VBB66" s="4"/>
      <c r="VBH66" s="4"/>
      <c r="VBN66" s="4"/>
      <c r="VBT66" s="4"/>
      <c r="VBZ66" s="4"/>
      <c r="VCF66" s="4"/>
      <c r="VCL66" s="4"/>
      <c r="VCR66" s="4"/>
      <c r="VCX66" s="4"/>
      <c r="VDD66" s="4"/>
      <c r="VDJ66" s="4"/>
      <c r="VDP66" s="4"/>
      <c r="VDV66" s="4"/>
      <c r="VEB66" s="4"/>
      <c r="VEH66" s="4"/>
      <c r="VEN66" s="4"/>
      <c r="VET66" s="4"/>
      <c r="VEZ66" s="4"/>
      <c r="VFF66" s="4"/>
      <c r="VFL66" s="4"/>
      <c r="VFR66" s="4"/>
      <c r="VFX66" s="4"/>
      <c r="VGD66" s="4"/>
      <c r="VGJ66" s="4"/>
      <c r="VGP66" s="4"/>
      <c r="VGV66" s="4"/>
      <c r="VHB66" s="4"/>
      <c r="VHH66" s="4"/>
      <c r="VHN66" s="4"/>
      <c r="VHT66" s="4"/>
      <c r="VHZ66" s="4"/>
      <c r="VIF66" s="4"/>
      <c r="VIL66" s="4"/>
      <c r="VIR66" s="4"/>
      <c r="VIX66" s="4"/>
      <c r="VJD66" s="4"/>
      <c r="VJJ66" s="4"/>
      <c r="VJP66" s="4"/>
      <c r="VJV66" s="4"/>
      <c r="VKB66" s="4"/>
      <c r="VKH66" s="4"/>
      <c r="VKN66" s="4"/>
      <c r="VKT66" s="4"/>
      <c r="VKZ66" s="4"/>
      <c r="VLF66" s="4"/>
      <c r="VLL66" s="4"/>
      <c r="VLR66" s="4"/>
      <c r="VLX66" s="4"/>
      <c r="VMD66" s="4"/>
      <c r="VMJ66" s="4"/>
      <c r="VMP66" s="4"/>
      <c r="VMV66" s="4"/>
      <c r="VNB66" s="4"/>
      <c r="VNH66" s="4"/>
      <c r="VNN66" s="4"/>
      <c r="VNT66" s="4"/>
      <c r="VNZ66" s="4"/>
      <c r="VOF66" s="4"/>
      <c r="VOL66" s="4"/>
      <c r="VOR66" s="4"/>
      <c r="VOX66" s="4"/>
      <c r="VPD66" s="4"/>
      <c r="VPJ66" s="4"/>
      <c r="VPP66" s="4"/>
      <c r="VPV66" s="4"/>
      <c r="VQB66" s="4"/>
      <c r="VQH66" s="4"/>
      <c r="VQN66" s="4"/>
      <c r="VQT66" s="4"/>
      <c r="VQZ66" s="4"/>
      <c r="VRF66" s="4"/>
      <c r="VRL66" s="4"/>
      <c r="VRR66" s="4"/>
      <c r="VRX66" s="4"/>
      <c r="VSD66" s="4"/>
      <c r="VSJ66" s="4"/>
      <c r="VSP66" s="4"/>
      <c r="VSV66" s="4"/>
      <c r="VTB66" s="4"/>
      <c r="VTH66" s="4"/>
      <c r="VTN66" s="4"/>
      <c r="VTT66" s="4"/>
      <c r="VTZ66" s="4"/>
      <c r="VUF66" s="4"/>
      <c r="VUL66" s="4"/>
      <c r="VUR66" s="4"/>
      <c r="VUX66" s="4"/>
      <c r="VVD66" s="4"/>
      <c r="VVJ66" s="4"/>
      <c r="VVP66" s="4"/>
      <c r="VVV66" s="4"/>
      <c r="VWB66" s="4"/>
      <c r="VWH66" s="4"/>
      <c r="VWN66" s="4"/>
      <c r="VWT66" s="4"/>
      <c r="VWZ66" s="4"/>
      <c r="VXF66" s="4"/>
      <c r="VXL66" s="4"/>
      <c r="VXR66" s="4"/>
      <c r="VXX66" s="4"/>
      <c r="VYD66" s="4"/>
      <c r="VYJ66" s="4"/>
      <c r="VYP66" s="4"/>
      <c r="VYV66" s="4"/>
      <c r="VZB66" s="4"/>
      <c r="VZH66" s="4"/>
      <c r="VZN66" s="4"/>
      <c r="VZT66" s="4"/>
      <c r="VZZ66" s="4"/>
      <c r="WAF66" s="4"/>
      <c r="WAL66" s="4"/>
      <c r="WAR66" s="4"/>
      <c r="WAX66" s="4"/>
      <c r="WBD66" s="4"/>
      <c r="WBJ66" s="4"/>
      <c r="WBP66" s="4"/>
      <c r="WBV66" s="4"/>
      <c r="WCB66" s="4"/>
      <c r="WCH66" s="4"/>
      <c r="WCN66" s="4"/>
      <c r="WCT66" s="4"/>
      <c r="WCZ66" s="4"/>
      <c r="WDF66" s="4"/>
      <c r="WDL66" s="4"/>
      <c r="WDR66" s="4"/>
      <c r="WDX66" s="4"/>
      <c r="WED66" s="4"/>
      <c r="WEJ66" s="4"/>
      <c r="WEP66" s="4"/>
      <c r="WEV66" s="4"/>
      <c r="WFB66" s="4"/>
      <c r="WFH66" s="4"/>
      <c r="WFN66" s="4"/>
      <c r="WFT66" s="4"/>
      <c r="WFZ66" s="4"/>
      <c r="WGF66" s="4"/>
      <c r="WGL66" s="4"/>
      <c r="WGR66" s="4"/>
      <c r="WGX66" s="4"/>
      <c r="WHD66" s="4"/>
      <c r="WHJ66" s="4"/>
      <c r="WHP66" s="4"/>
      <c r="WHV66" s="4"/>
      <c r="WIB66" s="4"/>
      <c r="WIH66" s="4"/>
      <c r="WIN66" s="4"/>
      <c r="WIT66" s="4"/>
      <c r="WIZ66" s="4"/>
      <c r="WJF66" s="4"/>
      <c r="WJL66" s="4"/>
      <c r="WJR66" s="4"/>
      <c r="WJX66" s="4"/>
      <c r="WKD66" s="4"/>
      <c r="WKJ66" s="4"/>
      <c r="WKP66" s="4"/>
      <c r="WKV66" s="4"/>
      <c r="WLB66" s="4"/>
      <c r="WLH66" s="4"/>
      <c r="WLN66" s="4"/>
      <c r="WLT66" s="4"/>
      <c r="WLZ66" s="4"/>
      <c r="WMF66" s="4"/>
      <c r="WML66" s="4"/>
      <c r="WMR66" s="4"/>
      <c r="WMX66" s="4"/>
      <c r="WND66" s="4"/>
      <c r="WNJ66" s="4"/>
      <c r="WNP66" s="4"/>
      <c r="WNV66" s="4"/>
      <c r="WOB66" s="4"/>
      <c r="WOH66" s="4"/>
      <c r="WON66" s="4"/>
      <c r="WOT66" s="4"/>
      <c r="WOZ66" s="4"/>
      <c r="WPF66" s="4"/>
      <c r="WPL66" s="4"/>
      <c r="WPR66" s="4"/>
      <c r="WPX66" s="4"/>
      <c r="WQD66" s="4"/>
      <c r="WQJ66" s="4"/>
      <c r="WQP66" s="4"/>
      <c r="WQV66" s="4"/>
      <c r="WRB66" s="4"/>
      <c r="WRH66" s="4"/>
      <c r="WRN66" s="4"/>
      <c r="WRT66" s="4"/>
      <c r="WRZ66" s="4"/>
      <c r="WSF66" s="4"/>
      <c r="WSL66" s="4"/>
      <c r="WSR66" s="4"/>
      <c r="WSX66" s="4"/>
      <c r="WTD66" s="4"/>
      <c r="WTJ66" s="4"/>
      <c r="WTP66" s="4"/>
      <c r="WTV66" s="4"/>
      <c r="WUB66" s="4"/>
      <c r="WUH66" s="4"/>
      <c r="WUN66" s="4"/>
      <c r="WUT66" s="4"/>
      <c r="WUZ66" s="4"/>
      <c r="WVF66" s="4"/>
      <c r="WVL66" s="4"/>
      <c r="WVR66" s="4"/>
      <c r="WVX66" s="4"/>
      <c r="WWD66" s="4"/>
      <c r="WWJ66" s="4"/>
      <c r="WWP66" s="4"/>
      <c r="WWV66" s="4"/>
      <c r="WXB66" s="4"/>
      <c r="WXH66" s="4"/>
      <c r="WXN66" s="4"/>
      <c r="WXT66" s="4"/>
      <c r="WXZ66" s="4"/>
      <c r="WYF66" s="4"/>
      <c r="WYL66" s="4"/>
      <c r="WYR66" s="4"/>
      <c r="WYX66" s="4"/>
      <c r="WZD66" s="4"/>
      <c r="WZJ66" s="4"/>
      <c r="WZP66" s="4"/>
      <c r="WZV66" s="4"/>
      <c r="XAB66" s="4"/>
      <c r="XAH66" s="4"/>
      <c r="XAN66" s="4"/>
      <c r="XAT66" s="4"/>
      <c r="XAZ66" s="4"/>
      <c r="XBF66" s="4"/>
      <c r="XBL66" s="4"/>
      <c r="XBR66" s="4"/>
      <c r="XBX66" s="4"/>
      <c r="XCD66" s="4"/>
      <c r="XCJ66" s="4"/>
      <c r="XCP66" s="4"/>
      <c r="XCV66" s="4"/>
      <c r="XDB66" s="4"/>
      <c r="XDH66" s="4"/>
      <c r="XDN66" s="4"/>
      <c r="XDT66" s="4"/>
      <c r="XDZ66" s="4"/>
      <c r="XEF66" s="4"/>
      <c r="XEL66" s="4"/>
      <c r="XER66" s="4"/>
      <c r="XEX66" s="4"/>
      <c r="XFD66" s="4"/>
    </row>
    <row r="67" spans="1:1024 1030:2044 2050:3070 3076:4096 4102:5116 5122:6142 6148:7168 7174:8188 8194:9214 9220:10240 10246:11260 11266:12286 12292:13312 13318:14332 14338:15358 15364:16384" s="3" customFormat="1" ht="60" x14ac:dyDescent="0.25">
      <c r="A67" s="7" t="s">
        <v>671</v>
      </c>
      <c r="B67" s="7" t="s">
        <v>112</v>
      </c>
      <c r="C67" s="8" t="s">
        <v>113</v>
      </c>
      <c r="D67" s="7" t="s">
        <v>7</v>
      </c>
      <c r="E67" s="7" t="s">
        <v>56</v>
      </c>
      <c r="F67" s="7"/>
      <c r="G67" s="7"/>
      <c r="H67" s="10"/>
      <c r="I67" s="10"/>
      <c r="J67" s="11"/>
      <c r="K67" s="10"/>
      <c r="L67" s="10"/>
      <c r="M67" s="10"/>
      <c r="N67" s="10"/>
      <c r="O67" s="10"/>
      <c r="P67" s="11"/>
      <c r="Q67" s="10"/>
      <c r="R67" s="10"/>
      <c r="S67" s="10"/>
      <c r="T67" s="10"/>
      <c r="U67" s="10"/>
      <c r="V67" s="11"/>
      <c r="W67" s="10"/>
      <c r="X67" s="10"/>
      <c r="Y67" s="10"/>
      <c r="Z67" s="10"/>
      <c r="AA67" s="10"/>
      <c r="AB67" s="11"/>
      <c r="AC67" s="10"/>
      <c r="AD67" s="10"/>
      <c r="AE67" s="10"/>
      <c r="AF67" s="10"/>
      <c r="AG67" s="10"/>
      <c r="AH67" s="11"/>
      <c r="AI67" s="10"/>
      <c r="AJ67" s="10"/>
      <c r="AK67" s="10"/>
      <c r="AL67" s="10"/>
      <c r="AM67" s="10"/>
      <c r="AN67" s="11"/>
      <c r="AO67" s="10"/>
      <c r="AP67" s="10"/>
      <c r="AQ67" s="10"/>
      <c r="AR67" s="10"/>
      <c r="AS67" s="10"/>
      <c r="AT67" s="11"/>
      <c r="AU67" s="10"/>
      <c r="AV67" s="10"/>
      <c r="AW67" s="10"/>
      <c r="AX67" s="10"/>
      <c r="AY67" s="10"/>
      <c r="AZ67" s="9"/>
      <c r="BF67" s="4"/>
      <c r="BL67" s="4"/>
      <c r="BR67" s="4"/>
      <c r="BX67" s="4"/>
      <c r="CD67" s="4"/>
      <c r="CJ67" s="4"/>
      <c r="CP67" s="4"/>
      <c r="CV67" s="4"/>
      <c r="DB67" s="4"/>
      <c r="DH67" s="4"/>
      <c r="DN67" s="4"/>
      <c r="DT67" s="4"/>
      <c r="DZ67" s="4"/>
      <c r="EF67" s="4"/>
      <c r="EL67" s="4"/>
      <c r="ER67" s="4"/>
      <c r="EX67" s="4"/>
      <c r="FD67" s="4"/>
      <c r="FJ67" s="4"/>
      <c r="FP67" s="4"/>
      <c r="FV67" s="4"/>
      <c r="GB67" s="4"/>
      <c r="GH67" s="4"/>
      <c r="GN67" s="4"/>
      <c r="GT67" s="4"/>
      <c r="GZ67" s="4"/>
      <c r="HF67" s="4"/>
      <c r="HL67" s="4"/>
      <c r="HR67" s="4"/>
      <c r="HX67" s="4"/>
      <c r="ID67" s="4"/>
      <c r="IJ67" s="4"/>
      <c r="IP67" s="4"/>
      <c r="IV67" s="4"/>
      <c r="JB67" s="4"/>
      <c r="JH67" s="4"/>
      <c r="JN67" s="4"/>
      <c r="JT67" s="4"/>
      <c r="JZ67" s="4"/>
      <c r="KF67" s="4"/>
      <c r="KL67" s="4"/>
      <c r="KR67" s="4"/>
      <c r="KX67" s="4"/>
      <c r="LD67" s="4"/>
      <c r="LJ67" s="4"/>
      <c r="LP67" s="4"/>
      <c r="LV67" s="4"/>
      <c r="MB67" s="4"/>
      <c r="MH67" s="4"/>
      <c r="MN67" s="4"/>
      <c r="MT67" s="4"/>
      <c r="MZ67" s="4"/>
      <c r="NF67" s="4"/>
      <c r="NL67" s="4"/>
      <c r="NR67" s="4"/>
      <c r="NX67" s="4"/>
      <c r="OD67" s="4"/>
      <c r="OJ67" s="4"/>
      <c r="OP67" s="4"/>
      <c r="OV67" s="4"/>
      <c r="PB67" s="4"/>
      <c r="PH67" s="4"/>
      <c r="PN67" s="4"/>
      <c r="PT67" s="4"/>
      <c r="PZ67" s="4"/>
      <c r="QF67" s="4"/>
      <c r="QL67" s="4"/>
      <c r="QR67" s="4"/>
      <c r="QX67" s="4"/>
      <c r="RD67" s="4"/>
      <c r="RJ67" s="4"/>
      <c r="RP67" s="4"/>
      <c r="RV67" s="4"/>
      <c r="SB67" s="4"/>
      <c r="SH67" s="4"/>
      <c r="SN67" s="4"/>
      <c r="ST67" s="4"/>
      <c r="SZ67" s="4"/>
      <c r="TF67" s="4"/>
      <c r="TL67" s="4"/>
      <c r="TR67" s="4"/>
      <c r="TX67" s="4"/>
      <c r="UD67" s="4"/>
      <c r="UJ67" s="4"/>
      <c r="UP67" s="4"/>
      <c r="UV67" s="4"/>
      <c r="VB67" s="4"/>
      <c r="VH67" s="4"/>
      <c r="VN67" s="4"/>
      <c r="VT67" s="4"/>
      <c r="VZ67" s="4"/>
      <c r="WF67" s="4"/>
      <c r="WL67" s="4"/>
      <c r="WR67" s="4"/>
      <c r="WX67" s="4"/>
      <c r="XD67" s="4"/>
      <c r="XJ67" s="4"/>
      <c r="XP67" s="4"/>
      <c r="XV67" s="4"/>
      <c r="YB67" s="4"/>
      <c r="YH67" s="4"/>
      <c r="YN67" s="4"/>
      <c r="YT67" s="4"/>
      <c r="YZ67" s="4"/>
      <c r="ZF67" s="4"/>
      <c r="ZL67" s="4"/>
      <c r="ZR67" s="4"/>
      <c r="ZX67" s="4"/>
      <c r="AAD67" s="4"/>
      <c r="AAJ67" s="4"/>
      <c r="AAP67" s="4"/>
      <c r="AAV67" s="4"/>
      <c r="ABB67" s="4"/>
      <c r="ABH67" s="4"/>
      <c r="ABN67" s="4"/>
      <c r="ABT67" s="4"/>
      <c r="ABZ67" s="4"/>
      <c r="ACF67" s="4"/>
      <c r="ACL67" s="4"/>
      <c r="ACR67" s="4"/>
      <c r="ACX67" s="4"/>
      <c r="ADD67" s="4"/>
      <c r="ADJ67" s="4"/>
      <c r="ADP67" s="4"/>
      <c r="ADV67" s="4"/>
      <c r="AEB67" s="4"/>
      <c r="AEH67" s="4"/>
      <c r="AEN67" s="4"/>
      <c r="AET67" s="4"/>
      <c r="AEZ67" s="4"/>
      <c r="AFF67" s="4"/>
      <c r="AFL67" s="4"/>
      <c r="AFR67" s="4"/>
      <c r="AFX67" s="4"/>
      <c r="AGD67" s="4"/>
      <c r="AGJ67" s="4"/>
      <c r="AGP67" s="4"/>
      <c r="AGV67" s="4"/>
      <c r="AHB67" s="4"/>
      <c r="AHH67" s="4"/>
      <c r="AHN67" s="4"/>
      <c r="AHT67" s="4"/>
      <c r="AHZ67" s="4"/>
      <c r="AIF67" s="4"/>
      <c r="AIL67" s="4"/>
      <c r="AIR67" s="4"/>
      <c r="AIX67" s="4"/>
      <c r="AJD67" s="4"/>
      <c r="AJJ67" s="4"/>
      <c r="AJP67" s="4"/>
      <c r="AJV67" s="4"/>
      <c r="AKB67" s="4"/>
      <c r="AKH67" s="4"/>
      <c r="AKN67" s="4"/>
      <c r="AKT67" s="4"/>
      <c r="AKZ67" s="4"/>
      <c r="ALF67" s="4"/>
      <c r="ALL67" s="4"/>
      <c r="ALR67" s="4"/>
      <c r="ALX67" s="4"/>
      <c r="AMD67" s="4"/>
      <c r="AMJ67" s="4"/>
      <c r="AMP67" s="4"/>
      <c r="AMV67" s="4"/>
      <c r="ANB67" s="4"/>
      <c r="ANH67" s="4"/>
      <c r="ANN67" s="4"/>
      <c r="ANT67" s="4"/>
      <c r="ANZ67" s="4"/>
      <c r="AOF67" s="4"/>
      <c r="AOL67" s="4"/>
      <c r="AOR67" s="4"/>
      <c r="AOX67" s="4"/>
      <c r="APD67" s="4"/>
      <c r="APJ67" s="4"/>
      <c r="APP67" s="4"/>
      <c r="APV67" s="4"/>
      <c r="AQB67" s="4"/>
      <c r="AQH67" s="4"/>
      <c r="AQN67" s="4"/>
      <c r="AQT67" s="4"/>
      <c r="AQZ67" s="4"/>
      <c r="ARF67" s="4"/>
      <c r="ARL67" s="4"/>
      <c r="ARR67" s="4"/>
      <c r="ARX67" s="4"/>
      <c r="ASD67" s="4"/>
      <c r="ASJ67" s="4"/>
      <c r="ASP67" s="4"/>
      <c r="ASV67" s="4"/>
      <c r="ATB67" s="4"/>
      <c r="ATH67" s="4"/>
      <c r="ATN67" s="4"/>
      <c r="ATT67" s="4"/>
      <c r="ATZ67" s="4"/>
      <c r="AUF67" s="4"/>
      <c r="AUL67" s="4"/>
      <c r="AUR67" s="4"/>
      <c r="AUX67" s="4"/>
      <c r="AVD67" s="4"/>
      <c r="AVJ67" s="4"/>
      <c r="AVP67" s="4"/>
      <c r="AVV67" s="4"/>
      <c r="AWB67" s="4"/>
      <c r="AWH67" s="4"/>
      <c r="AWN67" s="4"/>
      <c r="AWT67" s="4"/>
      <c r="AWZ67" s="4"/>
      <c r="AXF67" s="4"/>
      <c r="AXL67" s="4"/>
      <c r="AXR67" s="4"/>
      <c r="AXX67" s="4"/>
      <c r="AYD67" s="4"/>
      <c r="AYJ67" s="4"/>
      <c r="AYP67" s="4"/>
      <c r="AYV67" s="4"/>
      <c r="AZB67" s="4"/>
      <c r="AZH67" s="4"/>
      <c r="AZN67" s="4"/>
      <c r="AZT67" s="4"/>
      <c r="AZZ67" s="4"/>
      <c r="BAF67" s="4"/>
      <c r="BAL67" s="4"/>
      <c r="BAR67" s="4"/>
      <c r="BAX67" s="4"/>
      <c r="BBD67" s="4"/>
      <c r="BBJ67" s="4"/>
      <c r="BBP67" s="4"/>
      <c r="BBV67" s="4"/>
      <c r="BCB67" s="4"/>
      <c r="BCH67" s="4"/>
      <c r="BCN67" s="4"/>
      <c r="BCT67" s="4"/>
      <c r="BCZ67" s="4"/>
      <c r="BDF67" s="4"/>
      <c r="BDL67" s="4"/>
      <c r="BDR67" s="4"/>
      <c r="BDX67" s="4"/>
      <c r="BED67" s="4"/>
      <c r="BEJ67" s="4"/>
      <c r="BEP67" s="4"/>
      <c r="BEV67" s="4"/>
      <c r="BFB67" s="4"/>
      <c r="BFH67" s="4"/>
      <c r="BFN67" s="4"/>
      <c r="BFT67" s="4"/>
      <c r="BFZ67" s="4"/>
      <c r="BGF67" s="4"/>
      <c r="BGL67" s="4"/>
      <c r="BGR67" s="4"/>
      <c r="BGX67" s="4"/>
      <c r="BHD67" s="4"/>
      <c r="BHJ67" s="4"/>
      <c r="BHP67" s="4"/>
      <c r="BHV67" s="4"/>
      <c r="BIB67" s="4"/>
      <c r="BIH67" s="4"/>
      <c r="BIN67" s="4"/>
      <c r="BIT67" s="4"/>
      <c r="BIZ67" s="4"/>
      <c r="BJF67" s="4"/>
      <c r="BJL67" s="4"/>
      <c r="BJR67" s="4"/>
      <c r="BJX67" s="4"/>
      <c r="BKD67" s="4"/>
      <c r="BKJ67" s="4"/>
      <c r="BKP67" s="4"/>
      <c r="BKV67" s="4"/>
      <c r="BLB67" s="4"/>
      <c r="BLH67" s="4"/>
      <c r="BLN67" s="4"/>
      <c r="BLT67" s="4"/>
      <c r="BLZ67" s="4"/>
      <c r="BMF67" s="4"/>
      <c r="BML67" s="4"/>
      <c r="BMR67" s="4"/>
      <c r="BMX67" s="4"/>
      <c r="BND67" s="4"/>
      <c r="BNJ67" s="4"/>
      <c r="BNP67" s="4"/>
      <c r="BNV67" s="4"/>
      <c r="BOB67" s="4"/>
      <c r="BOH67" s="4"/>
      <c r="BON67" s="4"/>
      <c r="BOT67" s="4"/>
      <c r="BOZ67" s="4"/>
      <c r="BPF67" s="4"/>
      <c r="BPL67" s="4"/>
      <c r="BPR67" s="4"/>
      <c r="BPX67" s="4"/>
      <c r="BQD67" s="4"/>
      <c r="BQJ67" s="4"/>
      <c r="BQP67" s="4"/>
      <c r="BQV67" s="4"/>
      <c r="BRB67" s="4"/>
      <c r="BRH67" s="4"/>
      <c r="BRN67" s="4"/>
      <c r="BRT67" s="4"/>
      <c r="BRZ67" s="4"/>
      <c r="BSF67" s="4"/>
      <c r="BSL67" s="4"/>
      <c r="BSR67" s="4"/>
      <c r="BSX67" s="4"/>
      <c r="BTD67" s="4"/>
      <c r="BTJ67" s="4"/>
      <c r="BTP67" s="4"/>
      <c r="BTV67" s="4"/>
      <c r="BUB67" s="4"/>
      <c r="BUH67" s="4"/>
      <c r="BUN67" s="4"/>
      <c r="BUT67" s="4"/>
      <c r="BUZ67" s="4"/>
      <c r="BVF67" s="4"/>
      <c r="BVL67" s="4"/>
      <c r="BVR67" s="4"/>
      <c r="BVX67" s="4"/>
      <c r="BWD67" s="4"/>
      <c r="BWJ67" s="4"/>
      <c r="BWP67" s="4"/>
      <c r="BWV67" s="4"/>
      <c r="BXB67" s="4"/>
      <c r="BXH67" s="4"/>
      <c r="BXN67" s="4"/>
      <c r="BXT67" s="4"/>
      <c r="BXZ67" s="4"/>
      <c r="BYF67" s="4"/>
      <c r="BYL67" s="4"/>
      <c r="BYR67" s="4"/>
      <c r="BYX67" s="4"/>
      <c r="BZD67" s="4"/>
      <c r="BZJ67" s="4"/>
      <c r="BZP67" s="4"/>
      <c r="BZV67" s="4"/>
      <c r="CAB67" s="4"/>
      <c r="CAH67" s="4"/>
      <c r="CAN67" s="4"/>
      <c r="CAT67" s="4"/>
      <c r="CAZ67" s="4"/>
      <c r="CBF67" s="4"/>
      <c r="CBL67" s="4"/>
      <c r="CBR67" s="4"/>
      <c r="CBX67" s="4"/>
      <c r="CCD67" s="4"/>
      <c r="CCJ67" s="4"/>
      <c r="CCP67" s="4"/>
      <c r="CCV67" s="4"/>
      <c r="CDB67" s="4"/>
      <c r="CDH67" s="4"/>
      <c r="CDN67" s="4"/>
      <c r="CDT67" s="4"/>
      <c r="CDZ67" s="4"/>
      <c r="CEF67" s="4"/>
      <c r="CEL67" s="4"/>
      <c r="CER67" s="4"/>
      <c r="CEX67" s="4"/>
      <c r="CFD67" s="4"/>
      <c r="CFJ67" s="4"/>
      <c r="CFP67" s="4"/>
      <c r="CFV67" s="4"/>
      <c r="CGB67" s="4"/>
      <c r="CGH67" s="4"/>
      <c r="CGN67" s="4"/>
      <c r="CGT67" s="4"/>
      <c r="CGZ67" s="4"/>
      <c r="CHF67" s="4"/>
      <c r="CHL67" s="4"/>
      <c r="CHR67" s="4"/>
      <c r="CHX67" s="4"/>
      <c r="CID67" s="4"/>
      <c r="CIJ67" s="4"/>
      <c r="CIP67" s="4"/>
      <c r="CIV67" s="4"/>
      <c r="CJB67" s="4"/>
      <c r="CJH67" s="4"/>
      <c r="CJN67" s="4"/>
      <c r="CJT67" s="4"/>
      <c r="CJZ67" s="4"/>
      <c r="CKF67" s="4"/>
      <c r="CKL67" s="4"/>
      <c r="CKR67" s="4"/>
      <c r="CKX67" s="4"/>
      <c r="CLD67" s="4"/>
      <c r="CLJ67" s="4"/>
      <c r="CLP67" s="4"/>
      <c r="CLV67" s="4"/>
      <c r="CMB67" s="4"/>
      <c r="CMH67" s="4"/>
      <c r="CMN67" s="4"/>
      <c r="CMT67" s="4"/>
      <c r="CMZ67" s="4"/>
      <c r="CNF67" s="4"/>
      <c r="CNL67" s="4"/>
      <c r="CNR67" s="4"/>
      <c r="CNX67" s="4"/>
      <c r="COD67" s="4"/>
      <c r="COJ67" s="4"/>
      <c r="COP67" s="4"/>
      <c r="COV67" s="4"/>
      <c r="CPB67" s="4"/>
      <c r="CPH67" s="4"/>
      <c r="CPN67" s="4"/>
      <c r="CPT67" s="4"/>
      <c r="CPZ67" s="4"/>
      <c r="CQF67" s="4"/>
      <c r="CQL67" s="4"/>
      <c r="CQR67" s="4"/>
      <c r="CQX67" s="4"/>
      <c r="CRD67" s="4"/>
      <c r="CRJ67" s="4"/>
      <c r="CRP67" s="4"/>
      <c r="CRV67" s="4"/>
      <c r="CSB67" s="4"/>
      <c r="CSH67" s="4"/>
      <c r="CSN67" s="4"/>
      <c r="CST67" s="4"/>
      <c r="CSZ67" s="4"/>
      <c r="CTF67" s="4"/>
      <c r="CTL67" s="4"/>
      <c r="CTR67" s="4"/>
      <c r="CTX67" s="4"/>
      <c r="CUD67" s="4"/>
      <c r="CUJ67" s="4"/>
      <c r="CUP67" s="4"/>
      <c r="CUV67" s="4"/>
      <c r="CVB67" s="4"/>
      <c r="CVH67" s="4"/>
      <c r="CVN67" s="4"/>
      <c r="CVT67" s="4"/>
      <c r="CVZ67" s="4"/>
      <c r="CWF67" s="4"/>
      <c r="CWL67" s="4"/>
      <c r="CWR67" s="4"/>
      <c r="CWX67" s="4"/>
      <c r="CXD67" s="4"/>
      <c r="CXJ67" s="4"/>
      <c r="CXP67" s="4"/>
      <c r="CXV67" s="4"/>
      <c r="CYB67" s="4"/>
      <c r="CYH67" s="4"/>
      <c r="CYN67" s="4"/>
      <c r="CYT67" s="4"/>
      <c r="CYZ67" s="4"/>
      <c r="CZF67" s="4"/>
      <c r="CZL67" s="4"/>
      <c r="CZR67" s="4"/>
      <c r="CZX67" s="4"/>
      <c r="DAD67" s="4"/>
      <c r="DAJ67" s="4"/>
      <c r="DAP67" s="4"/>
      <c r="DAV67" s="4"/>
      <c r="DBB67" s="4"/>
      <c r="DBH67" s="4"/>
      <c r="DBN67" s="4"/>
      <c r="DBT67" s="4"/>
      <c r="DBZ67" s="4"/>
      <c r="DCF67" s="4"/>
      <c r="DCL67" s="4"/>
      <c r="DCR67" s="4"/>
      <c r="DCX67" s="4"/>
      <c r="DDD67" s="4"/>
      <c r="DDJ67" s="4"/>
      <c r="DDP67" s="4"/>
      <c r="DDV67" s="4"/>
      <c r="DEB67" s="4"/>
      <c r="DEH67" s="4"/>
      <c r="DEN67" s="4"/>
      <c r="DET67" s="4"/>
      <c r="DEZ67" s="4"/>
      <c r="DFF67" s="4"/>
      <c r="DFL67" s="4"/>
      <c r="DFR67" s="4"/>
      <c r="DFX67" s="4"/>
      <c r="DGD67" s="4"/>
      <c r="DGJ67" s="4"/>
      <c r="DGP67" s="4"/>
      <c r="DGV67" s="4"/>
      <c r="DHB67" s="4"/>
      <c r="DHH67" s="4"/>
      <c r="DHN67" s="4"/>
      <c r="DHT67" s="4"/>
      <c r="DHZ67" s="4"/>
      <c r="DIF67" s="4"/>
      <c r="DIL67" s="4"/>
      <c r="DIR67" s="4"/>
      <c r="DIX67" s="4"/>
      <c r="DJD67" s="4"/>
      <c r="DJJ67" s="4"/>
      <c r="DJP67" s="4"/>
      <c r="DJV67" s="4"/>
      <c r="DKB67" s="4"/>
      <c r="DKH67" s="4"/>
      <c r="DKN67" s="4"/>
      <c r="DKT67" s="4"/>
      <c r="DKZ67" s="4"/>
      <c r="DLF67" s="4"/>
      <c r="DLL67" s="4"/>
      <c r="DLR67" s="4"/>
      <c r="DLX67" s="4"/>
      <c r="DMD67" s="4"/>
      <c r="DMJ67" s="4"/>
      <c r="DMP67" s="4"/>
      <c r="DMV67" s="4"/>
      <c r="DNB67" s="4"/>
      <c r="DNH67" s="4"/>
      <c r="DNN67" s="4"/>
      <c r="DNT67" s="4"/>
      <c r="DNZ67" s="4"/>
      <c r="DOF67" s="4"/>
      <c r="DOL67" s="4"/>
      <c r="DOR67" s="4"/>
      <c r="DOX67" s="4"/>
      <c r="DPD67" s="4"/>
      <c r="DPJ67" s="4"/>
      <c r="DPP67" s="4"/>
      <c r="DPV67" s="4"/>
      <c r="DQB67" s="4"/>
      <c r="DQH67" s="4"/>
      <c r="DQN67" s="4"/>
      <c r="DQT67" s="4"/>
      <c r="DQZ67" s="4"/>
      <c r="DRF67" s="4"/>
      <c r="DRL67" s="4"/>
      <c r="DRR67" s="4"/>
      <c r="DRX67" s="4"/>
      <c r="DSD67" s="4"/>
      <c r="DSJ67" s="4"/>
      <c r="DSP67" s="4"/>
      <c r="DSV67" s="4"/>
      <c r="DTB67" s="4"/>
      <c r="DTH67" s="4"/>
      <c r="DTN67" s="4"/>
      <c r="DTT67" s="4"/>
      <c r="DTZ67" s="4"/>
      <c r="DUF67" s="4"/>
      <c r="DUL67" s="4"/>
      <c r="DUR67" s="4"/>
      <c r="DUX67" s="4"/>
      <c r="DVD67" s="4"/>
      <c r="DVJ67" s="4"/>
      <c r="DVP67" s="4"/>
      <c r="DVV67" s="4"/>
      <c r="DWB67" s="4"/>
      <c r="DWH67" s="4"/>
      <c r="DWN67" s="4"/>
      <c r="DWT67" s="4"/>
      <c r="DWZ67" s="4"/>
      <c r="DXF67" s="4"/>
      <c r="DXL67" s="4"/>
      <c r="DXR67" s="4"/>
      <c r="DXX67" s="4"/>
      <c r="DYD67" s="4"/>
      <c r="DYJ67" s="4"/>
      <c r="DYP67" s="4"/>
      <c r="DYV67" s="4"/>
      <c r="DZB67" s="4"/>
      <c r="DZH67" s="4"/>
      <c r="DZN67" s="4"/>
      <c r="DZT67" s="4"/>
      <c r="DZZ67" s="4"/>
      <c r="EAF67" s="4"/>
      <c r="EAL67" s="4"/>
      <c r="EAR67" s="4"/>
      <c r="EAX67" s="4"/>
      <c r="EBD67" s="4"/>
      <c r="EBJ67" s="4"/>
      <c r="EBP67" s="4"/>
      <c r="EBV67" s="4"/>
      <c r="ECB67" s="4"/>
      <c r="ECH67" s="4"/>
      <c r="ECN67" s="4"/>
      <c r="ECT67" s="4"/>
      <c r="ECZ67" s="4"/>
      <c r="EDF67" s="4"/>
      <c r="EDL67" s="4"/>
      <c r="EDR67" s="4"/>
      <c r="EDX67" s="4"/>
      <c r="EED67" s="4"/>
      <c r="EEJ67" s="4"/>
      <c r="EEP67" s="4"/>
      <c r="EEV67" s="4"/>
      <c r="EFB67" s="4"/>
      <c r="EFH67" s="4"/>
      <c r="EFN67" s="4"/>
      <c r="EFT67" s="4"/>
      <c r="EFZ67" s="4"/>
      <c r="EGF67" s="4"/>
      <c r="EGL67" s="4"/>
      <c r="EGR67" s="4"/>
      <c r="EGX67" s="4"/>
      <c r="EHD67" s="4"/>
      <c r="EHJ67" s="4"/>
      <c r="EHP67" s="4"/>
      <c r="EHV67" s="4"/>
      <c r="EIB67" s="4"/>
      <c r="EIH67" s="4"/>
      <c r="EIN67" s="4"/>
      <c r="EIT67" s="4"/>
      <c r="EIZ67" s="4"/>
      <c r="EJF67" s="4"/>
      <c r="EJL67" s="4"/>
      <c r="EJR67" s="4"/>
      <c r="EJX67" s="4"/>
      <c r="EKD67" s="4"/>
      <c r="EKJ67" s="4"/>
      <c r="EKP67" s="4"/>
      <c r="EKV67" s="4"/>
      <c r="ELB67" s="4"/>
      <c r="ELH67" s="4"/>
      <c r="ELN67" s="4"/>
      <c r="ELT67" s="4"/>
      <c r="ELZ67" s="4"/>
      <c r="EMF67" s="4"/>
      <c r="EML67" s="4"/>
      <c r="EMR67" s="4"/>
      <c r="EMX67" s="4"/>
      <c r="END67" s="4"/>
      <c r="ENJ67" s="4"/>
      <c r="ENP67" s="4"/>
      <c r="ENV67" s="4"/>
      <c r="EOB67" s="4"/>
      <c r="EOH67" s="4"/>
      <c r="EON67" s="4"/>
      <c r="EOT67" s="4"/>
      <c r="EOZ67" s="4"/>
      <c r="EPF67" s="4"/>
      <c r="EPL67" s="4"/>
      <c r="EPR67" s="4"/>
      <c r="EPX67" s="4"/>
      <c r="EQD67" s="4"/>
      <c r="EQJ67" s="4"/>
      <c r="EQP67" s="4"/>
      <c r="EQV67" s="4"/>
      <c r="ERB67" s="4"/>
      <c r="ERH67" s="4"/>
      <c r="ERN67" s="4"/>
      <c r="ERT67" s="4"/>
      <c r="ERZ67" s="4"/>
      <c r="ESF67" s="4"/>
      <c r="ESL67" s="4"/>
      <c r="ESR67" s="4"/>
      <c r="ESX67" s="4"/>
      <c r="ETD67" s="4"/>
      <c r="ETJ67" s="4"/>
      <c r="ETP67" s="4"/>
      <c r="ETV67" s="4"/>
      <c r="EUB67" s="4"/>
      <c r="EUH67" s="4"/>
      <c r="EUN67" s="4"/>
      <c r="EUT67" s="4"/>
      <c r="EUZ67" s="4"/>
      <c r="EVF67" s="4"/>
      <c r="EVL67" s="4"/>
      <c r="EVR67" s="4"/>
      <c r="EVX67" s="4"/>
      <c r="EWD67" s="4"/>
      <c r="EWJ67" s="4"/>
      <c r="EWP67" s="4"/>
      <c r="EWV67" s="4"/>
      <c r="EXB67" s="4"/>
      <c r="EXH67" s="4"/>
      <c r="EXN67" s="4"/>
      <c r="EXT67" s="4"/>
      <c r="EXZ67" s="4"/>
      <c r="EYF67" s="4"/>
      <c r="EYL67" s="4"/>
      <c r="EYR67" s="4"/>
      <c r="EYX67" s="4"/>
      <c r="EZD67" s="4"/>
      <c r="EZJ67" s="4"/>
      <c r="EZP67" s="4"/>
      <c r="EZV67" s="4"/>
      <c r="FAB67" s="4"/>
      <c r="FAH67" s="4"/>
      <c r="FAN67" s="4"/>
      <c r="FAT67" s="4"/>
      <c r="FAZ67" s="4"/>
      <c r="FBF67" s="4"/>
      <c r="FBL67" s="4"/>
      <c r="FBR67" s="4"/>
      <c r="FBX67" s="4"/>
      <c r="FCD67" s="4"/>
      <c r="FCJ67" s="4"/>
      <c r="FCP67" s="4"/>
      <c r="FCV67" s="4"/>
      <c r="FDB67" s="4"/>
      <c r="FDH67" s="4"/>
      <c r="FDN67" s="4"/>
      <c r="FDT67" s="4"/>
      <c r="FDZ67" s="4"/>
      <c r="FEF67" s="4"/>
      <c r="FEL67" s="4"/>
      <c r="FER67" s="4"/>
      <c r="FEX67" s="4"/>
      <c r="FFD67" s="4"/>
      <c r="FFJ67" s="4"/>
      <c r="FFP67" s="4"/>
      <c r="FFV67" s="4"/>
      <c r="FGB67" s="4"/>
      <c r="FGH67" s="4"/>
      <c r="FGN67" s="4"/>
      <c r="FGT67" s="4"/>
      <c r="FGZ67" s="4"/>
      <c r="FHF67" s="4"/>
      <c r="FHL67" s="4"/>
      <c r="FHR67" s="4"/>
      <c r="FHX67" s="4"/>
      <c r="FID67" s="4"/>
      <c r="FIJ67" s="4"/>
      <c r="FIP67" s="4"/>
      <c r="FIV67" s="4"/>
      <c r="FJB67" s="4"/>
      <c r="FJH67" s="4"/>
      <c r="FJN67" s="4"/>
      <c r="FJT67" s="4"/>
      <c r="FJZ67" s="4"/>
      <c r="FKF67" s="4"/>
      <c r="FKL67" s="4"/>
      <c r="FKR67" s="4"/>
      <c r="FKX67" s="4"/>
      <c r="FLD67" s="4"/>
      <c r="FLJ67" s="4"/>
      <c r="FLP67" s="4"/>
      <c r="FLV67" s="4"/>
      <c r="FMB67" s="4"/>
      <c r="FMH67" s="4"/>
      <c r="FMN67" s="4"/>
      <c r="FMT67" s="4"/>
      <c r="FMZ67" s="4"/>
      <c r="FNF67" s="4"/>
      <c r="FNL67" s="4"/>
      <c r="FNR67" s="4"/>
      <c r="FNX67" s="4"/>
      <c r="FOD67" s="4"/>
      <c r="FOJ67" s="4"/>
      <c r="FOP67" s="4"/>
      <c r="FOV67" s="4"/>
      <c r="FPB67" s="4"/>
      <c r="FPH67" s="4"/>
      <c r="FPN67" s="4"/>
      <c r="FPT67" s="4"/>
      <c r="FPZ67" s="4"/>
      <c r="FQF67" s="4"/>
      <c r="FQL67" s="4"/>
      <c r="FQR67" s="4"/>
      <c r="FQX67" s="4"/>
      <c r="FRD67" s="4"/>
      <c r="FRJ67" s="4"/>
      <c r="FRP67" s="4"/>
      <c r="FRV67" s="4"/>
      <c r="FSB67" s="4"/>
      <c r="FSH67" s="4"/>
      <c r="FSN67" s="4"/>
      <c r="FST67" s="4"/>
      <c r="FSZ67" s="4"/>
      <c r="FTF67" s="4"/>
      <c r="FTL67" s="4"/>
      <c r="FTR67" s="4"/>
      <c r="FTX67" s="4"/>
      <c r="FUD67" s="4"/>
      <c r="FUJ67" s="4"/>
      <c r="FUP67" s="4"/>
      <c r="FUV67" s="4"/>
      <c r="FVB67" s="4"/>
      <c r="FVH67" s="4"/>
      <c r="FVN67" s="4"/>
      <c r="FVT67" s="4"/>
      <c r="FVZ67" s="4"/>
      <c r="FWF67" s="4"/>
      <c r="FWL67" s="4"/>
      <c r="FWR67" s="4"/>
      <c r="FWX67" s="4"/>
      <c r="FXD67" s="4"/>
      <c r="FXJ67" s="4"/>
      <c r="FXP67" s="4"/>
      <c r="FXV67" s="4"/>
      <c r="FYB67" s="4"/>
      <c r="FYH67" s="4"/>
      <c r="FYN67" s="4"/>
      <c r="FYT67" s="4"/>
      <c r="FYZ67" s="4"/>
      <c r="FZF67" s="4"/>
      <c r="FZL67" s="4"/>
      <c r="FZR67" s="4"/>
      <c r="FZX67" s="4"/>
      <c r="GAD67" s="4"/>
      <c r="GAJ67" s="4"/>
      <c r="GAP67" s="4"/>
      <c r="GAV67" s="4"/>
      <c r="GBB67" s="4"/>
      <c r="GBH67" s="4"/>
      <c r="GBN67" s="4"/>
      <c r="GBT67" s="4"/>
      <c r="GBZ67" s="4"/>
      <c r="GCF67" s="4"/>
      <c r="GCL67" s="4"/>
      <c r="GCR67" s="4"/>
      <c r="GCX67" s="4"/>
      <c r="GDD67" s="4"/>
      <c r="GDJ67" s="4"/>
      <c r="GDP67" s="4"/>
      <c r="GDV67" s="4"/>
      <c r="GEB67" s="4"/>
      <c r="GEH67" s="4"/>
      <c r="GEN67" s="4"/>
      <c r="GET67" s="4"/>
      <c r="GEZ67" s="4"/>
      <c r="GFF67" s="4"/>
      <c r="GFL67" s="4"/>
      <c r="GFR67" s="4"/>
      <c r="GFX67" s="4"/>
      <c r="GGD67" s="4"/>
      <c r="GGJ67" s="4"/>
      <c r="GGP67" s="4"/>
      <c r="GGV67" s="4"/>
      <c r="GHB67" s="4"/>
      <c r="GHH67" s="4"/>
      <c r="GHN67" s="4"/>
      <c r="GHT67" s="4"/>
      <c r="GHZ67" s="4"/>
      <c r="GIF67" s="4"/>
      <c r="GIL67" s="4"/>
      <c r="GIR67" s="4"/>
      <c r="GIX67" s="4"/>
      <c r="GJD67" s="4"/>
      <c r="GJJ67" s="4"/>
      <c r="GJP67" s="4"/>
      <c r="GJV67" s="4"/>
      <c r="GKB67" s="4"/>
      <c r="GKH67" s="4"/>
      <c r="GKN67" s="4"/>
      <c r="GKT67" s="4"/>
      <c r="GKZ67" s="4"/>
      <c r="GLF67" s="4"/>
      <c r="GLL67" s="4"/>
      <c r="GLR67" s="4"/>
      <c r="GLX67" s="4"/>
      <c r="GMD67" s="4"/>
      <c r="GMJ67" s="4"/>
      <c r="GMP67" s="4"/>
      <c r="GMV67" s="4"/>
      <c r="GNB67" s="4"/>
      <c r="GNH67" s="4"/>
      <c r="GNN67" s="4"/>
      <c r="GNT67" s="4"/>
      <c r="GNZ67" s="4"/>
      <c r="GOF67" s="4"/>
      <c r="GOL67" s="4"/>
      <c r="GOR67" s="4"/>
      <c r="GOX67" s="4"/>
      <c r="GPD67" s="4"/>
      <c r="GPJ67" s="4"/>
      <c r="GPP67" s="4"/>
      <c r="GPV67" s="4"/>
      <c r="GQB67" s="4"/>
      <c r="GQH67" s="4"/>
      <c r="GQN67" s="4"/>
      <c r="GQT67" s="4"/>
      <c r="GQZ67" s="4"/>
      <c r="GRF67" s="4"/>
      <c r="GRL67" s="4"/>
      <c r="GRR67" s="4"/>
      <c r="GRX67" s="4"/>
      <c r="GSD67" s="4"/>
      <c r="GSJ67" s="4"/>
      <c r="GSP67" s="4"/>
      <c r="GSV67" s="4"/>
      <c r="GTB67" s="4"/>
      <c r="GTH67" s="4"/>
      <c r="GTN67" s="4"/>
      <c r="GTT67" s="4"/>
      <c r="GTZ67" s="4"/>
      <c r="GUF67" s="4"/>
      <c r="GUL67" s="4"/>
      <c r="GUR67" s="4"/>
      <c r="GUX67" s="4"/>
      <c r="GVD67" s="4"/>
      <c r="GVJ67" s="4"/>
      <c r="GVP67" s="4"/>
      <c r="GVV67" s="4"/>
      <c r="GWB67" s="4"/>
      <c r="GWH67" s="4"/>
      <c r="GWN67" s="4"/>
      <c r="GWT67" s="4"/>
      <c r="GWZ67" s="4"/>
      <c r="GXF67" s="4"/>
      <c r="GXL67" s="4"/>
      <c r="GXR67" s="4"/>
      <c r="GXX67" s="4"/>
      <c r="GYD67" s="4"/>
      <c r="GYJ67" s="4"/>
      <c r="GYP67" s="4"/>
      <c r="GYV67" s="4"/>
      <c r="GZB67" s="4"/>
      <c r="GZH67" s="4"/>
      <c r="GZN67" s="4"/>
      <c r="GZT67" s="4"/>
      <c r="GZZ67" s="4"/>
      <c r="HAF67" s="4"/>
      <c r="HAL67" s="4"/>
      <c r="HAR67" s="4"/>
      <c r="HAX67" s="4"/>
      <c r="HBD67" s="4"/>
      <c r="HBJ67" s="4"/>
      <c r="HBP67" s="4"/>
      <c r="HBV67" s="4"/>
      <c r="HCB67" s="4"/>
      <c r="HCH67" s="4"/>
      <c r="HCN67" s="4"/>
      <c r="HCT67" s="4"/>
      <c r="HCZ67" s="4"/>
      <c r="HDF67" s="4"/>
      <c r="HDL67" s="4"/>
      <c r="HDR67" s="4"/>
      <c r="HDX67" s="4"/>
      <c r="HED67" s="4"/>
      <c r="HEJ67" s="4"/>
      <c r="HEP67" s="4"/>
      <c r="HEV67" s="4"/>
      <c r="HFB67" s="4"/>
      <c r="HFH67" s="4"/>
      <c r="HFN67" s="4"/>
      <c r="HFT67" s="4"/>
      <c r="HFZ67" s="4"/>
      <c r="HGF67" s="4"/>
      <c r="HGL67" s="4"/>
      <c r="HGR67" s="4"/>
      <c r="HGX67" s="4"/>
      <c r="HHD67" s="4"/>
      <c r="HHJ67" s="4"/>
      <c r="HHP67" s="4"/>
      <c r="HHV67" s="4"/>
      <c r="HIB67" s="4"/>
      <c r="HIH67" s="4"/>
      <c r="HIN67" s="4"/>
      <c r="HIT67" s="4"/>
      <c r="HIZ67" s="4"/>
      <c r="HJF67" s="4"/>
      <c r="HJL67" s="4"/>
      <c r="HJR67" s="4"/>
      <c r="HJX67" s="4"/>
      <c r="HKD67" s="4"/>
      <c r="HKJ67" s="4"/>
      <c r="HKP67" s="4"/>
      <c r="HKV67" s="4"/>
      <c r="HLB67" s="4"/>
      <c r="HLH67" s="4"/>
      <c r="HLN67" s="4"/>
      <c r="HLT67" s="4"/>
      <c r="HLZ67" s="4"/>
      <c r="HMF67" s="4"/>
      <c r="HML67" s="4"/>
      <c r="HMR67" s="4"/>
      <c r="HMX67" s="4"/>
      <c r="HND67" s="4"/>
      <c r="HNJ67" s="4"/>
      <c r="HNP67" s="4"/>
      <c r="HNV67" s="4"/>
      <c r="HOB67" s="4"/>
      <c r="HOH67" s="4"/>
      <c r="HON67" s="4"/>
      <c r="HOT67" s="4"/>
      <c r="HOZ67" s="4"/>
      <c r="HPF67" s="4"/>
      <c r="HPL67" s="4"/>
      <c r="HPR67" s="4"/>
      <c r="HPX67" s="4"/>
      <c r="HQD67" s="4"/>
      <c r="HQJ67" s="4"/>
      <c r="HQP67" s="4"/>
      <c r="HQV67" s="4"/>
      <c r="HRB67" s="4"/>
      <c r="HRH67" s="4"/>
      <c r="HRN67" s="4"/>
      <c r="HRT67" s="4"/>
      <c r="HRZ67" s="4"/>
      <c r="HSF67" s="4"/>
      <c r="HSL67" s="4"/>
      <c r="HSR67" s="4"/>
      <c r="HSX67" s="4"/>
      <c r="HTD67" s="4"/>
      <c r="HTJ67" s="4"/>
      <c r="HTP67" s="4"/>
      <c r="HTV67" s="4"/>
      <c r="HUB67" s="4"/>
      <c r="HUH67" s="4"/>
      <c r="HUN67" s="4"/>
      <c r="HUT67" s="4"/>
      <c r="HUZ67" s="4"/>
      <c r="HVF67" s="4"/>
      <c r="HVL67" s="4"/>
      <c r="HVR67" s="4"/>
      <c r="HVX67" s="4"/>
      <c r="HWD67" s="4"/>
      <c r="HWJ67" s="4"/>
      <c r="HWP67" s="4"/>
      <c r="HWV67" s="4"/>
      <c r="HXB67" s="4"/>
      <c r="HXH67" s="4"/>
      <c r="HXN67" s="4"/>
      <c r="HXT67" s="4"/>
      <c r="HXZ67" s="4"/>
      <c r="HYF67" s="4"/>
      <c r="HYL67" s="4"/>
      <c r="HYR67" s="4"/>
      <c r="HYX67" s="4"/>
      <c r="HZD67" s="4"/>
      <c r="HZJ67" s="4"/>
      <c r="HZP67" s="4"/>
      <c r="HZV67" s="4"/>
      <c r="IAB67" s="4"/>
      <c r="IAH67" s="4"/>
      <c r="IAN67" s="4"/>
      <c r="IAT67" s="4"/>
      <c r="IAZ67" s="4"/>
      <c r="IBF67" s="4"/>
      <c r="IBL67" s="4"/>
      <c r="IBR67" s="4"/>
      <c r="IBX67" s="4"/>
      <c r="ICD67" s="4"/>
      <c r="ICJ67" s="4"/>
      <c r="ICP67" s="4"/>
      <c r="ICV67" s="4"/>
      <c r="IDB67" s="4"/>
      <c r="IDH67" s="4"/>
      <c r="IDN67" s="4"/>
      <c r="IDT67" s="4"/>
      <c r="IDZ67" s="4"/>
      <c r="IEF67" s="4"/>
      <c r="IEL67" s="4"/>
      <c r="IER67" s="4"/>
      <c r="IEX67" s="4"/>
      <c r="IFD67" s="4"/>
      <c r="IFJ67" s="4"/>
      <c r="IFP67" s="4"/>
      <c r="IFV67" s="4"/>
      <c r="IGB67" s="4"/>
      <c r="IGH67" s="4"/>
      <c r="IGN67" s="4"/>
      <c r="IGT67" s="4"/>
      <c r="IGZ67" s="4"/>
      <c r="IHF67" s="4"/>
      <c r="IHL67" s="4"/>
      <c r="IHR67" s="4"/>
      <c r="IHX67" s="4"/>
      <c r="IID67" s="4"/>
      <c r="IIJ67" s="4"/>
      <c r="IIP67" s="4"/>
      <c r="IIV67" s="4"/>
      <c r="IJB67" s="4"/>
      <c r="IJH67" s="4"/>
      <c r="IJN67" s="4"/>
      <c r="IJT67" s="4"/>
      <c r="IJZ67" s="4"/>
      <c r="IKF67" s="4"/>
      <c r="IKL67" s="4"/>
      <c r="IKR67" s="4"/>
      <c r="IKX67" s="4"/>
      <c r="ILD67" s="4"/>
      <c r="ILJ67" s="4"/>
      <c r="ILP67" s="4"/>
      <c r="ILV67" s="4"/>
      <c r="IMB67" s="4"/>
      <c r="IMH67" s="4"/>
      <c r="IMN67" s="4"/>
      <c r="IMT67" s="4"/>
      <c r="IMZ67" s="4"/>
      <c r="INF67" s="4"/>
      <c r="INL67" s="4"/>
      <c r="INR67" s="4"/>
      <c r="INX67" s="4"/>
      <c r="IOD67" s="4"/>
      <c r="IOJ67" s="4"/>
      <c r="IOP67" s="4"/>
      <c r="IOV67" s="4"/>
      <c r="IPB67" s="4"/>
      <c r="IPH67" s="4"/>
      <c r="IPN67" s="4"/>
      <c r="IPT67" s="4"/>
      <c r="IPZ67" s="4"/>
      <c r="IQF67" s="4"/>
      <c r="IQL67" s="4"/>
      <c r="IQR67" s="4"/>
      <c r="IQX67" s="4"/>
      <c r="IRD67" s="4"/>
      <c r="IRJ67" s="4"/>
      <c r="IRP67" s="4"/>
      <c r="IRV67" s="4"/>
      <c r="ISB67" s="4"/>
      <c r="ISH67" s="4"/>
      <c r="ISN67" s="4"/>
      <c r="IST67" s="4"/>
      <c r="ISZ67" s="4"/>
      <c r="ITF67" s="4"/>
      <c r="ITL67" s="4"/>
      <c r="ITR67" s="4"/>
      <c r="ITX67" s="4"/>
      <c r="IUD67" s="4"/>
      <c r="IUJ67" s="4"/>
      <c r="IUP67" s="4"/>
      <c r="IUV67" s="4"/>
      <c r="IVB67" s="4"/>
      <c r="IVH67" s="4"/>
      <c r="IVN67" s="4"/>
      <c r="IVT67" s="4"/>
      <c r="IVZ67" s="4"/>
      <c r="IWF67" s="4"/>
      <c r="IWL67" s="4"/>
      <c r="IWR67" s="4"/>
      <c r="IWX67" s="4"/>
      <c r="IXD67" s="4"/>
      <c r="IXJ67" s="4"/>
      <c r="IXP67" s="4"/>
      <c r="IXV67" s="4"/>
      <c r="IYB67" s="4"/>
      <c r="IYH67" s="4"/>
      <c r="IYN67" s="4"/>
      <c r="IYT67" s="4"/>
      <c r="IYZ67" s="4"/>
      <c r="IZF67" s="4"/>
      <c r="IZL67" s="4"/>
      <c r="IZR67" s="4"/>
      <c r="IZX67" s="4"/>
      <c r="JAD67" s="4"/>
      <c r="JAJ67" s="4"/>
      <c r="JAP67" s="4"/>
      <c r="JAV67" s="4"/>
      <c r="JBB67" s="4"/>
      <c r="JBH67" s="4"/>
      <c r="JBN67" s="4"/>
      <c r="JBT67" s="4"/>
      <c r="JBZ67" s="4"/>
      <c r="JCF67" s="4"/>
      <c r="JCL67" s="4"/>
      <c r="JCR67" s="4"/>
      <c r="JCX67" s="4"/>
      <c r="JDD67" s="4"/>
      <c r="JDJ67" s="4"/>
      <c r="JDP67" s="4"/>
      <c r="JDV67" s="4"/>
      <c r="JEB67" s="4"/>
      <c r="JEH67" s="4"/>
      <c r="JEN67" s="4"/>
      <c r="JET67" s="4"/>
      <c r="JEZ67" s="4"/>
      <c r="JFF67" s="4"/>
      <c r="JFL67" s="4"/>
      <c r="JFR67" s="4"/>
      <c r="JFX67" s="4"/>
      <c r="JGD67" s="4"/>
      <c r="JGJ67" s="4"/>
      <c r="JGP67" s="4"/>
      <c r="JGV67" s="4"/>
      <c r="JHB67" s="4"/>
      <c r="JHH67" s="4"/>
      <c r="JHN67" s="4"/>
      <c r="JHT67" s="4"/>
      <c r="JHZ67" s="4"/>
      <c r="JIF67" s="4"/>
      <c r="JIL67" s="4"/>
      <c r="JIR67" s="4"/>
      <c r="JIX67" s="4"/>
      <c r="JJD67" s="4"/>
      <c r="JJJ67" s="4"/>
      <c r="JJP67" s="4"/>
      <c r="JJV67" s="4"/>
      <c r="JKB67" s="4"/>
      <c r="JKH67" s="4"/>
      <c r="JKN67" s="4"/>
      <c r="JKT67" s="4"/>
      <c r="JKZ67" s="4"/>
      <c r="JLF67" s="4"/>
      <c r="JLL67" s="4"/>
      <c r="JLR67" s="4"/>
      <c r="JLX67" s="4"/>
      <c r="JMD67" s="4"/>
      <c r="JMJ67" s="4"/>
      <c r="JMP67" s="4"/>
      <c r="JMV67" s="4"/>
      <c r="JNB67" s="4"/>
      <c r="JNH67" s="4"/>
      <c r="JNN67" s="4"/>
      <c r="JNT67" s="4"/>
      <c r="JNZ67" s="4"/>
      <c r="JOF67" s="4"/>
      <c r="JOL67" s="4"/>
      <c r="JOR67" s="4"/>
      <c r="JOX67" s="4"/>
      <c r="JPD67" s="4"/>
      <c r="JPJ67" s="4"/>
      <c r="JPP67" s="4"/>
      <c r="JPV67" s="4"/>
      <c r="JQB67" s="4"/>
      <c r="JQH67" s="4"/>
      <c r="JQN67" s="4"/>
      <c r="JQT67" s="4"/>
      <c r="JQZ67" s="4"/>
      <c r="JRF67" s="4"/>
      <c r="JRL67" s="4"/>
      <c r="JRR67" s="4"/>
      <c r="JRX67" s="4"/>
      <c r="JSD67" s="4"/>
      <c r="JSJ67" s="4"/>
      <c r="JSP67" s="4"/>
      <c r="JSV67" s="4"/>
      <c r="JTB67" s="4"/>
      <c r="JTH67" s="4"/>
      <c r="JTN67" s="4"/>
      <c r="JTT67" s="4"/>
      <c r="JTZ67" s="4"/>
      <c r="JUF67" s="4"/>
      <c r="JUL67" s="4"/>
      <c r="JUR67" s="4"/>
      <c r="JUX67" s="4"/>
      <c r="JVD67" s="4"/>
      <c r="JVJ67" s="4"/>
      <c r="JVP67" s="4"/>
      <c r="JVV67" s="4"/>
      <c r="JWB67" s="4"/>
      <c r="JWH67" s="4"/>
      <c r="JWN67" s="4"/>
      <c r="JWT67" s="4"/>
      <c r="JWZ67" s="4"/>
      <c r="JXF67" s="4"/>
      <c r="JXL67" s="4"/>
      <c r="JXR67" s="4"/>
      <c r="JXX67" s="4"/>
      <c r="JYD67" s="4"/>
      <c r="JYJ67" s="4"/>
      <c r="JYP67" s="4"/>
      <c r="JYV67" s="4"/>
      <c r="JZB67" s="4"/>
      <c r="JZH67" s="4"/>
      <c r="JZN67" s="4"/>
      <c r="JZT67" s="4"/>
      <c r="JZZ67" s="4"/>
      <c r="KAF67" s="4"/>
      <c r="KAL67" s="4"/>
      <c r="KAR67" s="4"/>
      <c r="KAX67" s="4"/>
      <c r="KBD67" s="4"/>
      <c r="KBJ67" s="4"/>
      <c r="KBP67" s="4"/>
      <c r="KBV67" s="4"/>
      <c r="KCB67" s="4"/>
      <c r="KCH67" s="4"/>
      <c r="KCN67" s="4"/>
      <c r="KCT67" s="4"/>
      <c r="KCZ67" s="4"/>
      <c r="KDF67" s="4"/>
      <c r="KDL67" s="4"/>
      <c r="KDR67" s="4"/>
      <c r="KDX67" s="4"/>
      <c r="KED67" s="4"/>
      <c r="KEJ67" s="4"/>
      <c r="KEP67" s="4"/>
      <c r="KEV67" s="4"/>
      <c r="KFB67" s="4"/>
      <c r="KFH67" s="4"/>
      <c r="KFN67" s="4"/>
      <c r="KFT67" s="4"/>
      <c r="KFZ67" s="4"/>
      <c r="KGF67" s="4"/>
      <c r="KGL67" s="4"/>
      <c r="KGR67" s="4"/>
      <c r="KGX67" s="4"/>
      <c r="KHD67" s="4"/>
      <c r="KHJ67" s="4"/>
      <c r="KHP67" s="4"/>
      <c r="KHV67" s="4"/>
      <c r="KIB67" s="4"/>
      <c r="KIH67" s="4"/>
      <c r="KIN67" s="4"/>
      <c r="KIT67" s="4"/>
      <c r="KIZ67" s="4"/>
      <c r="KJF67" s="4"/>
      <c r="KJL67" s="4"/>
      <c r="KJR67" s="4"/>
      <c r="KJX67" s="4"/>
      <c r="KKD67" s="4"/>
      <c r="KKJ67" s="4"/>
      <c r="KKP67" s="4"/>
      <c r="KKV67" s="4"/>
      <c r="KLB67" s="4"/>
      <c r="KLH67" s="4"/>
      <c r="KLN67" s="4"/>
      <c r="KLT67" s="4"/>
      <c r="KLZ67" s="4"/>
      <c r="KMF67" s="4"/>
      <c r="KML67" s="4"/>
      <c r="KMR67" s="4"/>
      <c r="KMX67" s="4"/>
      <c r="KND67" s="4"/>
      <c r="KNJ67" s="4"/>
      <c r="KNP67" s="4"/>
      <c r="KNV67" s="4"/>
      <c r="KOB67" s="4"/>
      <c r="KOH67" s="4"/>
      <c r="KON67" s="4"/>
      <c r="KOT67" s="4"/>
      <c r="KOZ67" s="4"/>
      <c r="KPF67" s="4"/>
      <c r="KPL67" s="4"/>
      <c r="KPR67" s="4"/>
      <c r="KPX67" s="4"/>
      <c r="KQD67" s="4"/>
      <c r="KQJ67" s="4"/>
      <c r="KQP67" s="4"/>
      <c r="KQV67" s="4"/>
      <c r="KRB67" s="4"/>
      <c r="KRH67" s="4"/>
      <c r="KRN67" s="4"/>
      <c r="KRT67" s="4"/>
      <c r="KRZ67" s="4"/>
      <c r="KSF67" s="4"/>
      <c r="KSL67" s="4"/>
      <c r="KSR67" s="4"/>
      <c r="KSX67" s="4"/>
      <c r="KTD67" s="4"/>
      <c r="KTJ67" s="4"/>
      <c r="KTP67" s="4"/>
      <c r="KTV67" s="4"/>
      <c r="KUB67" s="4"/>
      <c r="KUH67" s="4"/>
      <c r="KUN67" s="4"/>
      <c r="KUT67" s="4"/>
      <c r="KUZ67" s="4"/>
      <c r="KVF67" s="4"/>
      <c r="KVL67" s="4"/>
      <c r="KVR67" s="4"/>
      <c r="KVX67" s="4"/>
      <c r="KWD67" s="4"/>
      <c r="KWJ67" s="4"/>
      <c r="KWP67" s="4"/>
      <c r="KWV67" s="4"/>
      <c r="KXB67" s="4"/>
      <c r="KXH67" s="4"/>
      <c r="KXN67" s="4"/>
      <c r="KXT67" s="4"/>
      <c r="KXZ67" s="4"/>
      <c r="KYF67" s="4"/>
      <c r="KYL67" s="4"/>
      <c r="KYR67" s="4"/>
      <c r="KYX67" s="4"/>
      <c r="KZD67" s="4"/>
      <c r="KZJ67" s="4"/>
      <c r="KZP67" s="4"/>
      <c r="KZV67" s="4"/>
      <c r="LAB67" s="4"/>
      <c r="LAH67" s="4"/>
      <c r="LAN67" s="4"/>
      <c r="LAT67" s="4"/>
      <c r="LAZ67" s="4"/>
      <c r="LBF67" s="4"/>
      <c r="LBL67" s="4"/>
      <c r="LBR67" s="4"/>
      <c r="LBX67" s="4"/>
      <c r="LCD67" s="4"/>
      <c r="LCJ67" s="4"/>
      <c r="LCP67" s="4"/>
      <c r="LCV67" s="4"/>
      <c r="LDB67" s="4"/>
      <c r="LDH67" s="4"/>
      <c r="LDN67" s="4"/>
      <c r="LDT67" s="4"/>
      <c r="LDZ67" s="4"/>
      <c r="LEF67" s="4"/>
      <c r="LEL67" s="4"/>
      <c r="LER67" s="4"/>
      <c r="LEX67" s="4"/>
      <c r="LFD67" s="4"/>
      <c r="LFJ67" s="4"/>
      <c r="LFP67" s="4"/>
      <c r="LFV67" s="4"/>
      <c r="LGB67" s="4"/>
      <c r="LGH67" s="4"/>
      <c r="LGN67" s="4"/>
      <c r="LGT67" s="4"/>
      <c r="LGZ67" s="4"/>
      <c r="LHF67" s="4"/>
      <c r="LHL67" s="4"/>
      <c r="LHR67" s="4"/>
      <c r="LHX67" s="4"/>
      <c r="LID67" s="4"/>
      <c r="LIJ67" s="4"/>
      <c r="LIP67" s="4"/>
      <c r="LIV67" s="4"/>
      <c r="LJB67" s="4"/>
      <c r="LJH67" s="4"/>
      <c r="LJN67" s="4"/>
      <c r="LJT67" s="4"/>
      <c r="LJZ67" s="4"/>
      <c r="LKF67" s="4"/>
      <c r="LKL67" s="4"/>
      <c r="LKR67" s="4"/>
      <c r="LKX67" s="4"/>
      <c r="LLD67" s="4"/>
      <c r="LLJ67" s="4"/>
      <c r="LLP67" s="4"/>
      <c r="LLV67" s="4"/>
      <c r="LMB67" s="4"/>
      <c r="LMH67" s="4"/>
      <c r="LMN67" s="4"/>
      <c r="LMT67" s="4"/>
      <c r="LMZ67" s="4"/>
      <c r="LNF67" s="4"/>
      <c r="LNL67" s="4"/>
      <c r="LNR67" s="4"/>
      <c r="LNX67" s="4"/>
      <c r="LOD67" s="4"/>
      <c r="LOJ67" s="4"/>
      <c r="LOP67" s="4"/>
      <c r="LOV67" s="4"/>
      <c r="LPB67" s="4"/>
      <c r="LPH67" s="4"/>
      <c r="LPN67" s="4"/>
      <c r="LPT67" s="4"/>
      <c r="LPZ67" s="4"/>
      <c r="LQF67" s="4"/>
      <c r="LQL67" s="4"/>
      <c r="LQR67" s="4"/>
      <c r="LQX67" s="4"/>
      <c r="LRD67" s="4"/>
      <c r="LRJ67" s="4"/>
      <c r="LRP67" s="4"/>
      <c r="LRV67" s="4"/>
      <c r="LSB67" s="4"/>
      <c r="LSH67" s="4"/>
      <c r="LSN67" s="4"/>
      <c r="LST67" s="4"/>
      <c r="LSZ67" s="4"/>
      <c r="LTF67" s="4"/>
      <c r="LTL67" s="4"/>
      <c r="LTR67" s="4"/>
      <c r="LTX67" s="4"/>
      <c r="LUD67" s="4"/>
      <c r="LUJ67" s="4"/>
      <c r="LUP67" s="4"/>
      <c r="LUV67" s="4"/>
      <c r="LVB67" s="4"/>
      <c r="LVH67" s="4"/>
      <c r="LVN67" s="4"/>
      <c r="LVT67" s="4"/>
      <c r="LVZ67" s="4"/>
      <c r="LWF67" s="4"/>
      <c r="LWL67" s="4"/>
      <c r="LWR67" s="4"/>
      <c r="LWX67" s="4"/>
      <c r="LXD67" s="4"/>
      <c r="LXJ67" s="4"/>
      <c r="LXP67" s="4"/>
      <c r="LXV67" s="4"/>
      <c r="LYB67" s="4"/>
      <c r="LYH67" s="4"/>
      <c r="LYN67" s="4"/>
      <c r="LYT67" s="4"/>
      <c r="LYZ67" s="4"/>
      <c r="LZF67" s="4"/>
      <c r="LZL67" s="4"/>
      <c r="LZR67" s="4"/>
      <c r="LZX67" s="4"/>
      <c r="MAD67" s="4"/>
      <c r="MAJ67" s="4"/>
      <c r="MAP67" s="4"/>
      <c r="MAV67" s="4"/>
      <c r="MBB67" s="4"/>
      <c r="MBH67" s="4"/>
      <c r="MBN67" s="4"/>
      <c r="MBT67" s="4"/>
      <c r="MBZ67" s="4"/>
      <c r="MCF67" s="4"/>
      <c r="MCL67" s="4"/>
      <c r="MCR67" s="4"/>
      <c r="MCX67" s="4"/>
      <c r="MDD67" s="4"/>
      <c r="MDJ67" s="4"/>
      <c r="MDP67" s="4"/>
      <c r="MDV67" s="4"/>
      <c r="MEB67" s="4"/>
      <c r="MEH67" s="4"/>
      <c r="MEN67" s="4"/>
      <c r="MET67" s="4"/>
      <c r="MEZ67" s="4"/>
      <c r="MFF67" s="4"/>
      <c r="MFL67" s="4"/>
      <c r="MFR67" s="4"/>
      <c r="MFX67" s="4"/>
      <c r="MGD67" s="4"/>
      <c r="MGJ67" s="4"/>
      <c r="MGP67" s="4"/>
      <c r="MGV67" s="4"/>
      <c r="MHB67" s="4"/>
      <c r="MHH67" s="4"/>
      <c r="MHN67" s="4"/>
      <c r="MHT67" s="4"/>
      <c r="MHZ67" s="4"/>
      <c r="MIF67" s="4"/>
      <c r="MIL67" s="4"/>
      <c r="MIR67" s="4"/>
      <c r="MIX67" s="4"/>
      <c r="MJD67" s="4"/>
      <c r="MJJ67" s="4"/>
      <c r="MJP67" s="4"/>
      <c r="MJV67" s="4"/>
      <c r="MKB67" s="4"/>
      <c r="MKH67" s="4"/>
      <c r="MKN67" s="4"/>
      <c r="MKT67" s="4"/>
      <c r="MKZ67" s="4"/>
      <c r="MLF67" s="4"/>
      <c r="MLL67" s="4"/>
      <c r="MLR67" s="4"/>
      <c r="MLX67" s="4"/>
      <c r="MMD67" s="4"/>
      <c r="MMJ67" s="4"/>
      <c r="MMP67" s="4"/>
      <c r="MMV67" s="4"/>
      <c r="MNB67" s="4"/>
      <c r="MNH67" s="4"/>
      <c r="MNN67" s="4"/>
      <c r="MNT67" s="4"/>
      <c r="MNZ67" s="4"/>
      <c r="MOF67" s="4"/>
      <c r="MOL67" s="4"/>
      <c r="MOR67" s="4"/>
      <c r="MOX67" s="4"/>
      <c r="MPD67" s="4"/>
      <c r="MPJ67" s="4"/>
      <c r="MPP67" s="4"/>
      <c r="MPV67" s="4"/>
      <c r="MQB67" s="4"/>
      <c r="MQH67" s="4"/>
      <c r="MQN67" s="4"/>
      <c r="MQT67" s="4"/>
      <c r="MQZ67" s="4"/>
      <c r="MRF67" s="4"/>
      <c r="MRL67" s="4"/>
      <c r="MRR67" s="4"/>
      <c r="MRX67" s="4"/>
      <c r="MSD67" s="4"/>
      <c r="MSJ67" s="4"/>
      <c r="MSP67" s="4"/>
      <c r="MSV67" s="4"/>
      <c r="MTB67" s="4"/>
      <c r="MTH67" s="4"/>
      <c r="MTN67" s="4"/>
      <c r="MTT67" s="4"/>
      <c r="MTZ67" s="4"/>
      <c r="MUF67" s="4"/>
      <c r="MUL67" s="4"/>
      <c r="MUR67" s="4"/>
      <c r="MUX67" s="4"/>
      <c r="MVD67" s="4"/>
      <c r="MVJ67" s="4"/>
      <c r="MVP67" s="4"/>
      <c r="MVV67" s="4"/>
      <c r="MWB67" s="4"/>
      <c r="MWH67" s="4"/>
      <c r="MWN67" s="4"/>
      <c r="MWT67" s="4"/>
      <c r="MWZ67" s="4"/>
      <c r="MXF67" s="4"/>
      <c r="MXL67" s="4"/>
      <c r="MXR67" s="4"/>
      <c r="MXX67" s="4"/>
      <c r="MYD67" s="4"/>
      <c r="MYJ67" s="4"/>
      <c r="MYP67" s="4"/>
      <c r="MYV67" s="4"/>
      <c r="MZB67" s="4"/>
      <c r="MZH67" s="4"/>
      <c r="MZN67" s="4"/>
      <c r="MZT67" s="4"/>
      <c r="MZZ67" s="4"/>
      <c r="NAF67" s="4"/>
      <c r="NAL67" s="4"/>
      <c r="NAR67" s="4"/>
      <c r="NAX67" s="4"/>
      <c r="NBD67" s="4"/>
      <c r="NBJ67" s="4"/>
      <c r="NBP67" s="4"/>
      <c r="NBV67" s="4"/>
      <c r="NCB67" s="4"/>
      <c r="NCH67" s="4"/>
      <c r="NCN67" s="4"/>
      <c r="NCT67" s="4"/>
      <c r="NCZ67" s="4"/>
      <c r="NDF67" s="4"/>
      <c r="NDL67" s="4"/>
      <c r="NDR67" s="4"/>
      <c r="NDX67" s="4"/>
      <c r="NED67" s="4"/>
      <c r="NEJ67" s="4"/>
      <c r="NEP67" s="4"/>
      <c r="NEV67" s="4"/>
      <c r="NFB67" s="4"/>
      <c r="NFH67" s="4"/>
      <c r="NFN67" s="4"/>
      <c r="NFT67" s="4"/>
      <c r="NFZ67" s="4"/>
      <c r="NGF67" s="4"/>
      <c r="NGL67" s="4"/>
      <c r="NGR67" s="4"/>
      <c r="NGX67" s="4"/>
      <c r="NHD67" s="4"/>
      <c r="NHJ67" s="4"/>
      <c r="NHP67" s="4"/>
      <c r="NHV67" s="4"/>
      <c r="NIB67" s="4"/>
      <c r="NIH67" s="4"/>
      <c r="NIN67" s="4"/>
      <c r="NIT67" s="4"/>
      <c r="NIZ67" s="4"/>
      <c r="NJF67" s="4"/>
      <c r="NJL67" s="4"/>
      <c r="NJR67" s="4"/>
      <c r="NJX67" s="4"/>
      <c r="NKD67" s="4"/>
      <c r="NKJ67" s="4"/>
      <c r="NKP67" s="4"/>
      <c r="NKV67" s="4"/>
      <c r="NLB67" s="4"/>
      <c r="NLH67" s="4"/>
      <c r="NLN67" s="4"/>
      <c r="NLT67" s="4"/>
      <c r="NLZ67" s="4"/>
      <c r="NMF67" s="4"/>
      <c r="NML67" s="4"/>
      <c r="NMR67" s="4"/>
      <c r="NMX67" s="4"/>
      <c r="NND67" s="4"/>
      <c r="NNJ67" s="4"/>
      <c r="NNP67" s="4"/>
      <c r="NNV67" s="4"/>
      <c r="NOB67" s="4"/>
      <c r="NOH67" s="4"/>
      <c r="NON67" s="4"/>
      <c r="NOT67" s="4"/>
      <c r="NOZ67" s="4"/>
      <c r="NPF67" s="4"/>
      <c r="NPL67" s="4"/>
      <c r="NPR67" s="4"/>
      <c r="NPX67" s="4"/>
      <c r="NQD67" s="4"/>
      <c r="NQJ67" s="4"/>
      <c r="NQP67" s="4"/>
      <c r="NQV67" s="4"/>
      <c r="NRB67" s="4"/>
      <c r="NRH67" s="4"/>
      <c r="NRN67" s="4"/>
      <c r="NRT67" s="4"/>
      <c r="NRZ67" s="4"/>
      <c r="NSF67" s="4"/>
      <c r="NSL67" s="4"/>
      <c r="NSR67" s="4"/>
      <c r="NSX67" s="4"/>
      <c r="NTD67" s="4"/>
      <c r="NTJ67" s="4"/>
      <c r="NTP67" s="4"/>
      <c r="NTV67" s="4"/>
      <c r="NUB67" s="4"/>
      <c r="NUH67" s="4"/>
      <c r="NUN67" s="4"/>
      <c r="NUT67" s="4"/>
      <c r="NUZ67" s="4"/>
      <c r="NVF67" s="4"/>
      <c r="NVL67" s="4"/>
      <c r="NVR67" s="4"/>
      <c r="NVX67" s="4"/>
      <c r="NWD67" s="4"/>
      <c r="NWJ67" s="4"/>
      <c r="NWP67" s="4"/>
      <c r="NWV67" s="4"/>
      <c r="NXB67" s="4"/>
      <c r="NXH67" s="4"/>
      <c r="NXN67" s="4"/>
      <c r="NXT67" s="4"/>
      <c r="NXZ67" s="4"/>
      <c r="NYF67" s="4"/>
      <c r="NYL67" s="4"/>
      <c r="NYR67" s="4"/>
      <c r="NYX67" s="4"/>
      <c r="NZD67" s="4"/>
      <c r="NZJ67" s="4"/>
      <c r="NZP67" s="4"/>
      <c r="NZV67" s="4"/>
      <c r="OAB67" s="4"/>
      <c r="OAH67" s="4"/>
      <c r="OAN67" s="4"/>
      <c r="OAT67" s="4"/>
      <c r="OAZ67" s="4"/>
      <c r="OBF67" s="4"/>
      <c r="OBL67" s="4"/>
      <c r="OBR67" s="4"/>
      <c r="OBX67" s="4"/>
      <c r="OCD67" s="4"/>
      <c r="OCJ67" s="4"/>
      <c r="OCP67" s="4"/>
      <c r="OCV67" s="4"/>
      <c r="ODB67" s="4"/>
      <c r="ODH67" s="4"/>
      <c r="ODN67" s="4"/>
      <c r="ODT67" s="4"/>
      <c r="ODZ67" s="4"/>
      <c r="OEF67" s="4"/>
      <c r="OEL67" s="4"/>
      <c r="OER67" s="4"/>
      <c r="OEX67" s="4"/>
      <c r="OFD67" s="4"/>
      <c r="OFJ67" s="4"/>
      <c r="OFP67" s="4"/>
      <c r="OFV67" s="4"/>
      <c r="OGB67" s="4"/>
      <c r="OGH67" s="4"/>
      <c r="OGN67" s="4"/>
      <c r="OGT67" s="4"/>
      <c r="OGZ67" s="4"/>
      <c r="OHF67" s="4"/>
      <c r="OHL67" s="4"/>
      <c r="OHR67" s="4"/>
      <c r="OHX67" s="4"/>
      <c r="OID67" s="4"/>
      <c r="OIJ67" s="4"/>
      <c r="OIP67" s="4"/>
      <c r="OIV67" s="4"/>
      <c r="OJB67" s="4"/>
      <c r="OJH67" s="4"/>
      <c r="OJN67" s="4"/>
      <c r="OJT67" s="4"/>
      <c r="OJZ67" s="4"/>
      <c r="OKF67" s="4"/>
      <c r="OKL67" s="4"/>
      <c r="OKR67" s="4"/>
      <c r="OKX67" s="4"/>
      <c r="OLD67" s="4"/>
      <c r="OLJ67" s="4"/>
      <c r="OLP67" s="4"/>
      <c r="OLV67" s="4"/>
      <c r="OMB67" s="4"/>
      <c r="OMH67" s="4"/>
      <c r="OMN67" s="4"/>
      <c r="OMT67" s="4"/>
      <c r="OMZ67" s="4"/>
      <c r="ONF67" s="4"/>
      <c r="ONL67" s="4"/>
      <c r="ONR67" s="4"/>
      <c r="ONX67" s="4"/>
      <c r="OOD67" s="4"/>
      <c r="OOJ67" s="4"/>
      <c r="OOP67" s="4"/>
      <c r="OOV67" s="4"/>
      <c r="OPB67" s="4"/>
      <c r="OPH67" s="4"/>
      <c r="OPN67" s="4"/>
      <c r="OPT67" s="4"/>
      <c r="OPZ67" s="4"/>
      <c r="OQF67" s="4"/>
      <c r="OQL67" s="4"/>
      <c r="OQR67" s="4"/>
      <c r="OQX67" s="4"/>
      <c r="ORD67" s="4"/>
      <c r="ORJ67" s="4"/>
      <c r="ORP67" s="4"/>
      <c r="ORV67" s="4"/>
      <c r="OSB67" s="4"/>
      <c r="OSH67" s="4"/>
      <c r="OSN67" s="4"/>
      <c r="OST67" s="4"/>
      <c r="OSZ67" s="4"/>
      <c r="OTF67" s="4"/>
      <c r="OTL67" s="4"/>
      <c r="OTR67" s="4"/>
      <c r="OTX67" s="4"/>
      <c r="OUD67" s="4"/>
      <c r="OUJ67" s="4"/>
      <c r="OUP67" s="4"/>
      <c r="OUV67" s="4"/>
      <c r="OVB67" s="4"/>
      <c r="OVH67" s="4"/>
      <c r="OVN67" s="4"/>
      <c r="OVT67" s="4"/>
      <c r="OVZ67" s="4"/>
      <c r="OWF67" s="4"/>
      <c r="OWL67" s="4"/>
      <c r="OWR67" s="4"/>
      <c r="OWX67" s="4"/>
      <c r="OXD67" s="4"/>
      <c r="OXJ67" s="4"/>
      <c r="OXP67" s="4"/>
      <c r="OXV67" s="4"/>
      <c r="OYB67" s="4"/>
      <c r="OYH67" s="4"/>
      <c r="OYN67" s="4"/>
      <c r="OYT67" s="4"/>
      <c r="OYZ67" s="4"/>
      <c r="OZF67" s="4"/>
      <c r="OZL67" s="4"/>
      <c r="OZR67" s="4"/>
      <c r="OZX67" s="4"/>
      <c r="PAD67" s="4"/>
      <c r="PAJ67" s="4"/>
      <c r="PAP67" s="4"/>
      <c r="PAV67" s="4"/>
      <c r="PBB67" s="4"/>
      <c r="PBH67" s="4"/>
      <c r="PBN67" s="4"/>
      <c r="PBT67" s="4"/>
      <c r="PBZ67" s="4"/>
      <c r="PCF67" s="4"/>
      <c r="PCL67" s="4"/>
      <c r="PCR67" s="4"/>
      <c r="PCX67" s="4"/>
      <c r="PDD67" s="4"/>
      <c r="PDJ67" s="4"/>
      <c r="PDP67" s="4"/>
      <c r="PDV67" s="4"/>
      <c r="PEB67" s="4"/>
      <c r="PEH67" s="4"/>
      <c r="PEN67" s="4"/>
      <c r="PET67" s="4"/>
      <c r="PEZ67" s="4"/>
      <c r="PFF67" s="4"/>
      <c r="PFL67" s="4"/>
      <c r="PFR67" s="4"/>
      <c r="PFX67" s="4"/>
      <c r="PGD67" s="4"/>
      <c r="PGJ67" s="4"/>
      <c r="PGP67" s="4"/>
      <c r="PGV67" s="4"/>
      <c r="PHB67" s="4"/>
      <c r="PHH67" s="4"/>
      <c r="PHN67" s="4"/>
      <c r="PHT67" s="4"/>
      <c r="PHZ67" s="4"/>
      <c r="PIF67" s="4"/>
      <c r="PIL67" s="4"/>
      <c r="PIR67" s="4"/>
      <c r="PIX67" s="4"/>
      <c r="PJD67" s="4"/>
      <c r="PJJ67" s="4"/>
      <c r="PJP67" s="4"/>
      <c r="PJV67" s="4"/>
      <c r="PKB67" s="4"/>
      <c r="PKH67" s="4"/>
      <c r="PKN67" s="4"/>
      <c r="PKT67" s="4"/>
      <c r="PKZ67" s="4"/>
      <c r="PLF67" s="4"/>
      <c r="PLL67" s="4"/>
      <c r="PLR67" s="4"/>
      <c r="PLX67" s="4"/>
      <c r="PMD67" s="4"/>
      <c r="PMJ67" s="4"/>
      <c r="PMP67" s="4"/>
      <c r="PMV67" s="4"/>
      <c r="PNB67" s="4"/>
      <c r="PNH67" s="4"/>
      <c r="PNN67" s="4"/>
      <c r="PNT67" s="4"/>
      <c r="PNZ67" s="4"/>
      <c r="POF67" s="4"/>
      <c r="POL67" s="4"/>
      <c r="POR67" s="4"/>
      <c r="POX67" s="4"/>
      <c r="PPD67" s="4"/>
      <c r="PPJ67" s="4"/>
      <c r="PPP67" s="4"/>
      <c r="PPV67" s="4"/>
      <c r="PQB67" s="4"/>
      <c r="PQH67" s="4"/>
      <c r="PQN67" s="4"/>
      <c r="PQT67" s="4"/>
      <c r="PQZ67" s="4"/>
      <c r="PRF67" s="4"/>
      <c r="PRL67" s="4"/>
      <c r="PRR67" s="4"/>
      <c r="PRX67" s="4"/>
      <c r="PSD67" s="4"/>
      <c r="PSJ67" s="4"/>
      <c r="PSP67" s="4"/>
      <c r="PSV67" s="4"/>
      <c r="PTB67" s="4"/>
      <c r="PTH67" s="4"/>
      <c r="PTN67" s="4"/>
      <c r="PTT67" s="4"/>
      <c r="PTZ67" s="4"/>
      <c r="PUF67" s="4"/>
      <c r="PUL67" s="4"/>
      <c r="PUR67" s="4"/>
      <c r="PUX67" s="4"/>
      <c r="PVD67" s="4"/>
      <c r="PVJ67" s="4"/>
      <c r="PVP67" s="4"/>
      <c r="PVV67" s="4"/>
      <c r="PWB67" s="4"/>
      <c r="PWH67" s="4"/>
      <c r="PWN67" s="4"/>
      <c r="PWT67" s="4"/>
      <c r="PWZ67" s="4"/>
      <c r="PXF67" s="4"/>
      <c r="PXL67" s="4"/>
      <c r="PXR67" s="4"/>
      <c r="PXX67" s="4"/>
      <c r="PYD67" s="4"/>
      <c r="PYJ67" s="4"/>
      <c r="PYP67" s="4"/>
      <c r="PYV67" s="4"/>
      <c r="PZB67" s="4"/>
      <c r="PZH67" s="4"/>
      <c r="PZN67" s="4"/>
      <c r="PZT67" s="4"/>
      <c r="PZZ67" s="4"/>
      <c r="QAF67" s="4"/>
      <c r="QAL67" s="4"/>
      <c r="QAR67" s="4"/>
      <c r="QAX67" s="4"/>
      <c r="QBD67" s="4"/>
      <c r="QBJ67" s="4"/>
      <c r="QBP67" s="4"/>
      <c r="QBV67" s="4"/>
      <c r="QCB67" s="4"/>
      <c r="QCH67" s="4"/>
      <c r="QCN67" s="4"/>
      <c r="QCT67" s="4"/>
      <c r="QCZ67" s="4"/>
      <c r="QDF67" s="4"/>
      <c r="QDL67" s="4"/>
      <c r="QDR67" s="4"/>
      <c r="QDX67" s="4"/>
      <c r="QED67" s="4"/>
      <c r="QEJ67" s="4"/>
      <c r="QEP67" s="4"/>
      <c r="QEV67" s="4"/>
      <c r="QFB67" s="4"/>
      <c r="QFH67" s="4"/>
      <c r="QFN67" s="4"/>
      <c r="QFT67" s="4"/>
      <c r="QFZ67" s="4"/>
      <c r="QGF67" s="4"/>
      <c r="QGL67" s="4"/>
      <c r="QGR67" s="4"/>
      <c r="QGX67" s="4"/>
      <c r="QHD67" s="4"/>
      <c r="QHJ67" s="4"/>
      <c r="QHP67" s="4"/>
      <c r="QHV67" s="4"/>
      <c r="QIB67" s="4"/>
      <c r="QIH67" s="4"/>
      <c r="QIN67" s="4"/>
      <c r="QIT67" s="4"/>
      <c r="QIZ67" s="4"/>
      <c r="QJF67" s="4"/>
      <c r="QJL67" s="4"/>
      <c r="QJR67" s="4"/>
      <c r="QJX67" s="4"/>
      <c r="QKD67" s="4"/>
      <c r="QKJ67" s="4"/>
      <c r="QKP67" s="4"/>
      <c r="QKV67" s="4"/>
      <c r="QLB67" s="4"/>
      <c r="QLH67" s="4"/>
      <c r="QLN67" s="4"/>
      <c r="QLT67" s="4"/>
      <c r="QLZ67" s="4"/>
      <c r="QMF67" s="4"/>
      <c r="QML67" s="4"/>
      <c r="QMR67" s="4"/>
      <c r="QMX67" s="4"/>
      <c r="QND67" s="4"/>
      <c r="QNJ67" s="4"/>
      <c r="QNP67" s="4"/>
      <c r="QNV67" s="4"/>
      <c r="QOB67" s="4"/>
      <c r="QOH67" s="4"/>
      <c r="QON67" s="4"/>
      <c r="QOT67" s="4"/>
      <c r="QOZ67" s="4"/>
      <c r="QPF67" s="4"/>
      <c r="QPL67" s="4"/>
      <c r="QPR67" s="4"/>
      <c r="QPX67" s="4"/>
      <c r="QQD67" s="4"/>
      <c r="QQJ67" s="4"/>
      <c r="QQP67" s="4"/>
      <c r="QQV67" s="4"/>
      <c r="QRB67" s="4"/>
      <c r="QRH67" s="4"/>
      <c r="QRN67" s="4"/>
      <c r="QRT67" s="4"/>
      <c r="QRZ67" s="4"/>
      <c r="QSF67" s="4"/>
      <c r="QSL67" s="4"/>
      <c r="QSR67" s="4"/>
      <c r="QSX67" s="4"/>
      <c r="QTD67" s="4"/>
      <c r="QTJ67" s="4"/>
      <c r="QTP67" s="4"/>
      <c r="QTV67" s="4"/>
      <c r="QUB67" s="4"/>
      <c r="QUH67" s="4"/>
      <c r="QUN67" s="4"/>
      <c r="QUT67" s="4"/>
      <c r="QUZ67" s="4"/>
      <c r="QVF67" s="4"/>
      <c r="QVL67" s="4"/>
      <c r="QVR67" s="4"/>
      <c r="QVX67" s="4"/>
      <c r="QWD67" s="4"/>
      <c r="QWJ67" s="4"/>
      <c r="QWP67" s="4"/>
      <c r="QWV67" s="4"/>
      <c r="QXB67" s="4"/>
      <c r="QXH67" s="4"/>
      <c r="QXN67" s="4"/>
      <c r="QXT67" s="4"/>
      <c r="QXZ67" s="4"/>
      <c r="QYF67" s="4"/>
      <c r="QYL67" s="4"/>
      <c r="QYR67" s="4"/>
      <c r="QYX67" s="4"/>
      <c r="QZD67" s="4"/>
      <c r="QZJ67" s="4"/>
      <c r="QZP67" s="4"/>
      <c r="QZV67" s="4"/>
      <c r="RAB67" s="4"/>
      <c r="RAH67" s="4"/>
      <c r="RAN67" s="4"/>
      <c r="RAT67" s="4"/>
      <c r="RAZ67" s="4"/>
      <c r="RBF67" s="4"/>
      <c r="RBL67" s="4"/>
      <c r="RBR67" s="4"/>
      <c r="RBX67" s="4"/>
      <c r="RCD67" s="4"/>
      <c r="RCJ67" s="4"/>
      <c r="RCP67" s="4"/>
      <c r="RCV67" s="4"/>
      <c r="RDB67" s="4"/>
      <c r="RDH67" s="4"/>
      <c r="RDN67" s="4"/>
      <c r="RDT67" s="4"/>
      <c r="RDZ67" s="4"/>
      <c r="REF67" s="4"/>
      <c r="REL67" s="4"/>
      <c r="RER67" s="4"/>
      <c r="REX67" s="4"/>
      <c r="RFD67" s="4"/>
      <c r="RFJ67" s="4"/>
      <c r="RFP67" s="4"/>
      <c r="RFV67" s="4"/>
      <c r="RGB67" s="4"/>
      <c r="RGH67" s="4"/>
      <c r="RGN67" s="4"/>
      <c r="RGT67" s="4"/>
      <c r="RGZ67" s="4"/>
      <c r="RHF67" s="4"/>
      <c r="RHL67" s="4"/>
      <c r="RHR67" s="4"/>
      <c r="RHX67" s="4"/>
      <c r="RID67" s="4"/>
      <c r="RIJ67" s="4"/>
      <c r="RIP67" s="4"/>
      <c r="RIV67" s="4"/>
      <c r="RJB67" s="4"/>
      <c r="RJH67" s="4"/>
      <c r="RJN67" s="4"/>
      <c r="RJT67" s="4"/>
      <c r="RJZ67" s="4"/>
      <c r="RKF67" s="4"/>
      <c r="RKL67" s="4"/>
      <c r="RKR67" s="4"/>
      <c r="RKX67" s="4"/>
      <c r="RLD67" s="4"/>
      <c r="RLJ67" s="4"/>
      <c r="RLP67" s="4"/>
      <c r="RLV67" s="4"/>
      <c r="RMB67" s="4"/>
      <c r="RMH67" s="4"/>
      <c r="RMN67" s="4"/>
      <c r="RMT67" s="4"/>
      <c r="RMZ67" s="4"/>
      <c r="RNF67" s="4"/>
      <c r="RNL67" s="4"/>
      <c r="RNR67" s="4"/>
      <c r="RNX67" s="4"/>
      <c r="ROD67" s="4"/>
      <c r="ROJ67" s="4"/>
      <c r="ROP67" s="4"/>
      <c r="ROV67" s="4"/>
      <c r="RPB67" s="4"/>
      <c r="RPH67" s="4"/>
      <c r="RPN67" s="4"/>
      <c r="RPT67" s="4"/>
      <c r="RPZ67" s="4"/>
      <c r="RQF67" s="4"/>
      <c r="RQL67" s="4"/>
      <c r="RQR67" s="4"/>
      <c r="RQX67" s="4"/>
      <c r="RRD67" s="4"/>
      <c r="RRJ67" s="4"/>
      <c r="RRP67" s="4"/>
      <c r="RRV67" s="4"/>
      <c r="RSB67" s="4"/>
      <c r="RSH67" s="4"/>
      <c r="RSN67" s="4"/>
      <c r="RST67" s="4"/>
      <c r="RSZ67" s="4"/>
      <c r="RTF67" s="4"/>
      <c r="RTL67" s="4"/>
      <c r="RTR67" s="4"/>
      <c r="RTX67" s="4"/>
      <c r="RUD67" s="4"/>
      <c r="RUJ67" s="4"/>
      <c r="RUP67" s="4"/>
      <c r="RUV67" s="4"/>
      <c r="RVB67" s="4"/>
      <c r="RVH67" s="4"/>
      <c r="RVN67" s="4"/>
      <c r="RVT67" s="4"/>
      <c r="RVZ67" s="4"/>
      <c r="RWF67" s="4"/>
      <c r="RWL67" s="4"/>
      <c r="RWR67" s="4"/>
      <c r="RWX67" s="4"/>
      <c r="RXD67" s="4"/>
      <c r="RXJ67" s="4"/>
      <c r="RXP67" s="4"/>
      <c r="RXV67" s="4"/>
      <c r="RYB67" s="4"/>
      <c r="RYH67" s="4"/>
      <c r="RYN67" s="4"/>
      <c r="RYT67" s="4"/>
      <c r="RYZ67" s="4"/>
      <c r="RZF67" s="4"/>
      <c r="RZL67" s="4"/>
      <c r="RZR67" s="4"/>
      <c r="RZX67" s="4"/>
      <c r="SAD67" s="4"/>
      <c r="SAJ67" s="4"/>
      <c r="SAP67" s="4"/>
      <c r="SAV67" s="4"/>
      <c r="SBB67" s="4"/>
      <c r="SBH67" s="4"/>
      <c r="SBN67" s="4"/>
      <c r="SBT67" s="4"/>
      <c r="SBZ67" s="4"/>
      <c r="SCF67" s="4"/>
      <c r="SCL67" s="4"/>
      <c r="SCR67" s="4"/>
      <c r="SCX67" s="4"/>
      <c r="SDD67" s="4"/>
      <c r="SDJ67" s="4"/>
      <c r="SDP67" s="4"/>
      <c r="SDV67" s="4"/>
      <c r="SEB67" s="4"/>
      <c r="SEH67" s="4"/>
      <c r="SEN67" s="4"/>
      <c r="SET67" s="4"/>
      <c r="SEZ67" s="4"/>
      <c r="SFF67" s="4"/>
      <c r="SFL67" s="4"/>
      <c r="SFR67" s="4"/>
      <c r="SFX67" s="4"/>
      <c r="SGD67" s="4"/>
      <c r="SGJ67" s="4"/>
      <c r="SGP67" s="4"/>
      <c r="SGV67" s="4"/>
      <c r="SHB67" s="4"/>
      <c r="SHH67" s="4"/>
      <c r="SHN67" s="4"/>
      <c r="SHT67" s="4"/>
      <c r="SHZ67" s="4"/>
      <c r="SIF67" s="4"/>
      <c r="SIL67" s="4"/>
      <c r="SIR67" s="4"/>
      <c r="SIX67" s="4"/>
      <c r="SJD67" s="4"/>
      <c r="SJJ67" s="4"/>
      <c r="SJP67" s="4"/>
      <c r="SJV67" s="4"/>
      <c r="SKB67" s="4"/>
      <c r="SKH67" s="4"/>
      <c r="SKN67" s="4"/>
      <c r="SKT67" s="4"/>
      <c r="SKZ67" s="4"/>
      <c r="SLF67" s="4"/>
      <c r="SLL67" s="4"/>
      <c r="SLR67" s="4"/>
      <c r="SLX67" s="4"/>
      <c r="SMD67" s="4"/>
      <c r="SMJ67" s="4"/>
      <c r="SMP67" s="4"/>
      <c r="SMV67" s="4"/>
      <c r="SNB67" s="4"/>
      <c r="SNH67" s="4"/>
      <c r="SNN67" s="4"/>
      <c r="SNT67" s="4"/>
      <c r="SNZ67" s="4"/>
      <c r="SOF67" s="4"/>
      <c r="SOL67" s="4"/>
      <c r="SOR67" s="4"/>
      <c r="SOX67" s="4"/>
      <c r="SPD67" s="4"/>
      <c r="SPJ67" s="4"/>
      <c r="SPP67" s="4"/>
      <c r="SPV67" s="4"/>
      <c r="SQB67" s="4"/>
      <c r="SQH67" s="4"/>
      <c r="SQN67" s="4"/>
      <c r="SQT67" s="4"/>
      <c r="SQZ67" s="4"/>
      <c r="SRF67" s="4"/>
      <c r="SRL67" s="4"/>
      <c r="SRR67" s="4"/>
      <c r="SRX67" s="4"/>
      <c r="SSD67" s="4"/>
      <c r="SSJ67" s="4"/>
      <c r="SSP67" s="4"/>
      <c r="SSV67" s="4"/>
      <c r="STB67" s="4"/>
      <c r="STH67" s="4"/>
      <c r="STN67" s="4"/>
      <c r="STT67" s="4"/>
      <c r="STZ67" s="4"/>
      <c r="SUF67" s="4"/>
      <c r="SUL67" s="4"/>
      <c r="SUR67" s="4"/>
      <c r="SUX67" s="4"/>
      <c r="SVD67" s="4"/>
      <c r="SVJ67" s="4"/>
      <c r="SVP67" s="4"/>
      <c r="SVV67" s="4"/>
      <c r="SWB67" s="4"/>
      <c r="SWH67" s="4"/>
      <c r="SWN67" s="4"/>
      <c r="SWT67" s="4"/>
      <c r="SWZ67" s="4"/>
      <c r="SXF67" s="4"/>
      <c r="SXL67" s="4"/>
      <c r="SXR67" s="4"/>
      <c r="SXX67" s="4"/>
      <c r="SYD67" s="4"/>
      <c r="SYJ67" s="4"/>
      <c r="SYP67" s="4"/>
      <c r="SYV67" s="4"/>
      <c r="SZB67" s="4"/>
      <c r="SZH67" s="4"/>
      <c r="SZN67" s="4"/>
      <c r="SZT67" s="4"/>
      <c r="SZZ67" s="4"/>
      <c r="TAF67" s="4"/>
      <c r="TAL67" s="4"/>
      <c r="TAR67" s="4"/>
      <c r="TAX67" s="4"/>
      <c r="TBD67" s="4"/>
      <c r="TBJ67" s="4"/>
      <c r="TBP67" s="4"/>
      <c r="TBV67" s="4"/>
      <c r="TCB67" s="4"/>
      <c r="TCH67" s="4"/>
      <c r="TCN67" s="4"/>
      <c r="TCT67" s="4"/>
      <c r="TCZ67" s="4"/>
      <c r="TDF67" s="4"/>
      <c r="TDL67" s="4"/>
      <c r="TDR67" s="4"/>
      <c r="TDX67" s="4"/>
      <c r="TED67" s="4"/>
      <c r="TEJ67" s="4"/>
      <c r="TEP67" s="4"/>
      <c r="TEV67" s="4"/>
      <c r="TFB67" s="4"/>
      <c r="TFH67" s="4"/>
      <c r="TFN67" s="4"/>
      <c r="TFT67" s="4"/>
      <c r="TFZ67" s="4"/>
      <c r="TGF67" s="4"/>
      <c r="TGL67" s="4"/>
      <c r="TGR67" s="4"/>
      <c r="TGX67" s="4"/>
      <c r="THD67" s="4"/>
      <c r="THJ67" s="4"/>
      <c r="THP67" s="4"/>
      <c r="THV67" s="4"/>
      <c r="TIB67" s="4"/>
      <c r="TIH67" s="4"/>
      <c r="TIN67" s="4"/>
      <c r="TIT67" s="4"/>
      <c r="TIZ67" s="4"/>
      <c r="TJF67" s="4"/>
      <c r="TJL67" s="4"/>
      <c r="TJR67" s="4"/>
      <c r="TJX67" s="4"/>
      <c r="TKD67" s="4"/>
      <c r="TKJ67" s="4"/>
      <c r="TKP67" s="4"/>
      <c r="TKV67" s="4"/>
      <c r="TLB67" s="4"/>
      <c r="TLH67" s="4"/>
      <c r="TLN67" s="4"/>
      <c r="TLT67" s="4"/>
      <c r="TLZ67" s="4"/>
      <c r="TMF67" s="4"/>
      <c r="TML67" s="4"/>
      <c r="TMR67" s="4"/>
      <c r="TMX67" s="4"/>
      <c r="TND67" s="4"/>
      <c r="TNJ67" s="4"/>
      <c r="TNP67" s="4"/>
      <c r="TNV67" s="4"/>
      <c r="TOB67" s="4"/>
      <c r="TOH67" s="4"/>
      <c r="TON67" s="4"/>
      <c r="TOT67" s="4"/>
      <c r="TOZ67" s="4"/>
      <c r="TPF67" s="4"/>
      <c r="TPL67" s="4"/>
      <c r="TPR67" s="4"/>
      <c r="TPX67" s="4"/>
      <c r="TQD67" s="4"/>
      <c r="TQJ67" s="4"/>
      <c r="TQP67" s="4"/>
      <c r="TQV67" s="4"/>
      <c r="TRB67" s="4"/>
      <c r="TRH67" s="4"/>
      <c r="TRN67" s="4"/>
      <c r="TRT67" s="4"/>
      <c r="TRZ67" s="4"/>
      <c r="TSF67" s="4"/>
      <c r="TSL67" s="4"/>
      <c r="TSR67" s="4"/>
      <c r="TSX67" s="4"/>
      <c r="TTD67" s="4"/>
      <c r="TTJ67" s="4"/>
      <c r="TTP67" s="4"/>
      <c r="TTV67" s="4"/>
      <c r="TUB67" s="4"/>
      <c r="TUH67" s="4"/>
      <c r="TUN67" s="4"/>
      <c r="TUT67" s="4"/>
      <c r="TUZ67" s="4"/>
      <c r="TVF67" s="4"/>
      <c r="TVL67" s="4"/>
      <c r="TVR67" s="4"/>
      <c r="TVX67" s="4"/>
      <c r="TWD67" s="4"/>
      <c r="TWJ67" s="4"/>
      <c r="TWP67" s="4"/>
      <c r="TWV67" s="4"/>
      <c r="TXB67" s="4"/>
      <c r="TXH67" s="4"/>
      <c r="TXN67" s="4"/>
      <c r="TXT67" s="4"/>
      <c r="TXZ67" s="4"/>
      <c r="TYF67" s="4"/>
      <c r="TYL67" s="4"/>
      <c r="TYR67" s="4"/>
      <c r="TYX67" s="4"/>
      <c r="TZD67" s="4"/>
      <c r="TZJ67" s="4"/>
      <c r="TZP67" s="4"/>
      <c r="TZV67" s="4"/>
      <c r="UAB67" s="4"/>
      <c r="UAH67" s="4"/>
      <c r="UAN67" s="4"/>
      <c r="UAT67" s="4"/>
      <c r="UAZ67" s="4"/>
      <c r="UBF67" s="4"/>
      <c r="UBL67" s="4"/>
      <c r="UBR67" s="4"/>
      <c r="UBX67" s="4"/>
      <c r="UCD67" s="4"/>
      <c r="UCJ67" s="4"/>
      <c r="UCP67" s="4"/>
      <c r="UCV67" s="4"/>
      <c r="UDB67" s="4"/>
      <c r="UDH67" s="4"/>
      <c r="UDN67" s="4"/>
      <c r="UDT67" s="4"/>
      <c r="UDZ67" s="4"/>
      <c r="UEF67" s="4"/>
      <c r="UEL67" s="4"/>
      <c r="UER67" s="4"/>
      <c r="UEX67" s="4"/>
      <c r="UFD67" s="4"/>
      <c r="UFJ67" s="4"/>
      <c r="UFP67" s="4"/>
      <c r="UFV67" s="4"/>
      <c r="UGB67" s="4"/>
      <c r="UGH67" s="4"/>
      <c r="UGN67" s="4"/>
      <c r="UGT67" s="4"/>
      <c r="UGZ67" s="4"/>
      <c r="UHF67" s="4"/>
      <c r="UHL67" s="4"/>
      <c r="UHR67" s="4"/>
      <c r="UHX67" s="4"/>
      <c r="UID67" s="4"/>
      <c r="UIJ67" s="4"/>
      <c r="UIP67" s="4"/>
      <c r="UIV67" s="4"/>
      <c r="UJB67" s="4"/>
      <c r="UJH67" s="4"/>
      <c r="UJN67" s="4"/>
      <c r="UJT67" s="4"/>
      <c r="UJZ67" s="4"/>
      <c r="UKF67" s="4"/>
      <c r="UKL67" s="4"/>
      <c r="UKR67" s="4"/>
      <c r="UKX67" s="4"/>
      <c r="ULD67" s="4"/>
      <c r="ULJ67" s="4"/>
      <c r="ULP67" s="4"/>
      <c r="ULV67" s="4"/>
      <c r="UMB67" s="4"/>
      <c r="UMH67" s="4"/>
      <c r="UMN67" s="4"/>
      <c r="UMT67" s="4"/>
      <c r="UMZ67" s="4"/>
      <c r="UNF67" s="4"/>
      <c r="UNL67" s="4"/>
      <c r="UNR67" s="4"/>
      <c r="UNX67" s="4"/>
      <c r="UOD67" s="4"/>
      <c r="UOJ67" s="4"/>
      <c r="UOP67" s="4"/>
      <c r="UOV67" s="4"/>
      <c r="UPB67" s="4"/>
      <c r="UPH67" s="4"/>
      <c r="UPN67" s="4"/>
      <c r="UPT67" s="4"/>
      <c r="UPZ67" s="4"/>
      <c r="UQF67" s="4"/>
      <c r="UQL67" s="4"/>
      <c r="UQR67" s="4"/>
      <c r="UQX67" s="4"/>
      <c r="URD67" s="4"/>
      <c r="URJ67" s="4"/>
      <c r="URP67" s="4"/>
      <c r="URV67" s="4"/>
      <c r="USB67" s="4"/>
      <c r="USH67" s="4"/>
      <c r="USN67" s="4"/>
      <c r="UST67" s="4"/>
      <c r="USZ67" s="4"/>
      <c r="UTF67" s="4"/>
      <c r="UTL67" s="4"/>
      <c r="UTR67" s="4"/>
      <c r="UTX67" s="4"/>
      <c r="UUD67" s="4"/>
      <c r="UUJ67" s="4"/>
      <c r="UUP67" s="4"/>
      <c r="UUV67" s="4"/>
      <c r="UVB67" s="4"/>
      <c r="UVH67" s="4"/>
      <c r="UVN67" s="4"/>
      <c r="UVT67" s="4"/>
      <c r="UVZ67" s="4"/>
      <c r="UWF67" s="4"/>
      <c r="UWL67" s="4"/>
      <c r="UWR67" s="4"/>
      <c r="UWX67" s="4"/>
      <c r="UXD67" s="4"/>
      <c r="UXJ67" s="4"/>
      <c r="UXP67" s="4"/>
      <c r="UXV67" s="4"/>
      <c r="UYB67" s="4"/>
      <c r="UYH67" s="4"/>
      <c r="UYN67" s="4"/>
      <c r="UYT67" s="4"/>
      <c r="UYZ67" s="4"/>
      <c r="UZF67" s="4"/>
      <c r="UZL67" s="4"/>
      <c r="UZR67" s="4"/>
      <c r="UZX67" s="4"/>
      <c r="VAD67" s="4"/>
      <c r="VAJ67" s="4"/>
      <c r="VAP67" s="4"/>
      <c r="VAV67" s="4"/>
      <c r="VBB67" s="4"/>
      <c r="VBH67" s="4"/>
      <c r="VBN67" s="4"/>
      <c r="VBT67" s="4"/>
      <c r="VBZ67" s="4"/>
      <c r="VCF67" s="4"/>
      <c r="VCL67" s="4"/>
      <c r="VCR67" s="4"/>
      <c r="VCX67" s="4"/>
      <c r="VDD67" s="4"/>
      <c r="VDJ67" s="4"/>
      <c r="VDP67" s="4"/>
      <c r="VDV67" s="4"/>
      <c r="VEB67" s="4"/>
      <c r="VEH67" s="4"/>
      <c r="VEN67" s="4"/>
      <c r="VET67" s="4"/>
      <c r="VEZ67" s="4"/>
      <c r="VFF67" s="4"/>
      <c r="VFL67" s="4"/>
      <c r="VFR67" s="4"/>
      <c r="VFX67" s="4"/>
      <c r="VGD67" s="4"/>
      <c r="VGJ67" s="4"/>
      <c r="VGP67" s="4"/>
      <c r="VGV67" s="4"/>
      <c r="VHB67" s="4"/>
      <c r="VHH67" s="4"/>
      <c r="VHN67" s="4"/>
      <c r="VHT67" s="4"/>
      <c r="VHZ67" s="4"/>
      <c r="VIF67" s="4"/>
      <c r="VIL67" s="4"/>
      <c r="VIR67" s="4"/>
      <c r="VIX67" s="4"/>
      <c r="VJD67" s="4"/>
      <c r="VJJ67" s="4"/>
      <c r="VJP67" s="4"/>
      <c r="VJV67" s="4"/>
      <c r="VKB67" s="4"/>
      <c r="VKH67" s="4"/>
      <c r="VKN67" s="4"/>
      <c r="VKT67" s="4"/>
      <c r="VKZ67" s="4"/>
      <c r="VLF67" s="4"/>
      <c r="VLL67" s="4"/>
      <c r="VLR67" s="4"/>
      <c r="VLX67" s="4"/>
      <c r="VMD67" s="4"/>
      <c r="VMJ67" s="4"/>
      <c r="VMP67" s="4"/>
      <c r="VMV67" s="4"/>
      <c r="VNB67" s="4"/>
      <c r="VNH67" s="4"/>
      <c r="VNN67" s="4"/>
      <c r="VNT67" s="4"/>
      <c r="VNZ67" s="4"/>
      <c r="VOF67" s="4"/>
      <c r="VOL67" s="4"/>
      <c r="VOR67" s="4"/>
      <c r="VOX67" s="4"/>
      <c r="VPD67" s="4"/>
      <c r="VPJ67" s="4"/>
      <c r="VPP67" s="4"/>
      <c r="VPV67" s="4"/>
      <c r="VQB67" s="4"/>
      <c r="VQH67" s="4"/>
      <c r="VQN67" s="4"/>
      <c r="VQT67" s="4"/>
      <c r="VQZ67" s="4"/>
      <c r="VRF67" s="4"/>
      <c r="VRL67" s="4"/>
      <c r="VRR67" s="4"/>
      <c r="VRX67" s="4"/>
      <c r="VSD67" s="4"/>
      <c r="VSJ67" s="4"/>
      <c r="VSP67" s="4"/>
      <c r="VSV67" s="4"/>
      <c r="VTB67" s="4"/>
      <c r="VTH67" s="4"/>
      <c r="VTN67" s="4"/>
      <c r="VTT67" s="4"/>
      <c r="VTZ67" s="4"/>
      <c r="VUF67" s="4"/>
      <c r="VUL67" s="4"/>
      <c r="VUR67" s="4"/>
      <c r="VUX67" s="4"/>
      <c r="VVD67" s="4"/>
      <c r="VVJ67" s="4"/>
      <c r="VVP67" s="4"/>
      <c r="VVV67" s="4"/>
      <c r="VWB67" s="4"/>
      <c r="VWH67" s="4"/>
      <c r="VWN67" s="4"/>
      <c r="VWT67" s="4"/>
      <c r="VWZ67" s="4"/>
      <c r="VXF67" s="4"/>
      <c r="VXL67" s="4"/>
      <c r="VXR67" s="4"/>
      <c r="VXX67" s="4"/>
      <c r="VYD67" s="4"/>
      <c r="VYJ67" s="4"/>
      <c r="VYP67" s="4"/>
      <c r="VYV67" s="4"/>
      <c r="VZB67" s="4"/>
      <c r="VZH67" s="4"/>
      <c r="VZN67" s="4"/>
      <c r="VZT67" s="4"/>
      <c r="VZZ67" s="4"/>
      <c r="WAF67" s="4"/>
      <c r="WAL67" s="4"/>
      <c r="WAR67" s="4"/>
      <c r="WAX67" s="4"/>
      <c r="WBD67" s="4"/>
      <c r="WBJ67" s="4"/>
      <c r="WBP67" s="4"/>
      <c r="WBV67" s="4"/>
      <c r="WCB67" s="4"/>
      <c r="WCH67" s="4"/>
      <c r="WCN67" s="4"/>
      <c r="WCT67" s="4"/>
      <c r="WCZ67" s="4"/>
      <c r="WDF67" s="4"/>
      <c r="WDL67" s="4"/>
      <c r="WDR67" s="4"/>
      <c r="WDX67" s="4"/>
      <c r="WED67" s="4"/>
      <c r="WEJ67" s="4"/>
      <c r="WEP67" s="4"/>
      <c r="WEV67" s="4"/>
      <c r="WFB67" s="4"/>
      <c r="WFH67" s="4"/>
      <c r="WFN67" s="4"/>
      <c r="WFT67" s="4"/>
      <c r="WFZ67" s="4"/>
      <c r="WGF67" s="4"/>
      <c r="WGL67" s="4"/>
      <c r="WGR67" s="4"/>
      <c r="WGX67" s="4"/>
      <c r="WHD67" s="4"/>
      <c r="WHJ67" s="4"/>
      <c r="WHP67" s="4"/>
      <c r="WHV67" s="4"/>
      <c r="WIB67" s="4"/>
      <c r="WIH67" s="4"/>
      <c r="WIN67" s="4"/>
      <c r="WIT67" s="4"/>
      <c r="WIZ67" s="4"/>
      <c r="WJF67" s="4"/>
      <c r="WJL67" s="4"/>
      <c r="WJR67" s="4"/>
      <c r="WJX67" s="4"/>
      <c r="WKD67" s="4"/>
      <c r="WKJ67" s="4"/>
      <c r="WKP67" s="4"/>
      <c r="WKV67" s="4"/>
      <c r="WLB67" s="4"/>
      <c r="WLH67" s="4"/>
      <c r="WLN67" s="4"/>
      <c r="WLT67" s="4"/>
      <c r="WLZ67" s="4"/>
      <c r="WMF67" s="4"/>
      <c r="WML67" s="4"/>
      <c r="WMR67" s="4"/>
      <c r="WMX67" s="4"/>
      <c r="WND67" s="4"/>
      <c r="WNJ67" s="4"/>
      <c r="WNP67" s="4"/>
      <c r="WNV67" s="4"/>
      <c r="WOB67" s="4"/>
      <c r="WOH67" s="4"/>
      <c r="WON67" s="4"/>
      <c r="WOT67" s="4"/>
      <c r="WOZ67" s="4"/>
      <c r="WPF67" s="4"/>
      <c r="WPL67" s="4"/>
      <c r="WPR67" s="4"/>
      <c r="WPX67" s="4"/>
      <c r="WQD67" s="4"/>
      <c r="WQJ67" s="4"/>
      <c r="WQP67" s="4"/>
      <c r="WQV67" s="4"/>
      <c r="WRB67" s="4"/>
      <c r="WRH67" s="4"/>
      <c r="WRN67" s="4"/>
      <c r="WRT67" s="4"/>
      <c r="WRZ67" s="4"/>
      <c r="WSF67" s="4"/>
      <c r="WSL67" s="4"/>
      <c r="WSR67" s="4"/>
      <c r="WSX67" s="4"/>
      <c r="WTD67" s="4"/>
      <c r="WTJ67" s="4"/>
      <c r="WTP67" s="4"/>
      <c r="WTV67" s="4"/>
      <c r="WUB67" s="4"/>
      <c r="WUH67" s="4"/>
      <c r="WUN67" s="4"/>
      <c r="WUT67" s="4"/>
      <c r="WUZ67" s="4"/>
      <c r="WVF67" s="4"/>
      <c r="WVL67" s="4"/>
      <c r="WVR67" s="4"/>
      <c r="WVX67" s="4"/>
      <c r="WWD67" s="4"/>
      <c r="WWJ67" s="4"/>
      <c r="WWP67" s="4"/>
      <c r="WWV67" s="4"/>
      <c r="WXB67" s="4"/>
      <c r="WXH67" s="4"/>
      <c r="WXN67" s="4"/>
      <c r="WXT67" s="4"/>
      <c r="WXZ67" s="4"/>
      <c r="WYF67" s="4"/>
      <c r="WYL67" s="4"/>
      <c r="WYR67" s="4"/>
      <c r="WYX67" s="4"/>
      <c r="WZD67" s="4"/>
      <c r="WZJ67" s="4"/>
      <c r="WZP67" s="4"/>
      <c r="WZV67" s="4"/>
      <c r="XAB67" s="4"/>
      <c r="XAH67" s="4"/>
      <c r="XAN67" s="4"/>
      <c r="XAT67" s="4"/>
      <c r="XAZ67" s="4"/>
      <c r="XBF67" s="4"/>
      <c r="XBL67" s="4"/>
      <c r="XBR67" s="4"/>
      <c r="XBX67" s="4"/>
      <c r="XCD67" s="4"/>
      <c r="XCJ67" s="4"/>
      <c r="XCP67" s="4"/>
      <c r="XCV67" s="4"/>
      <c r="XDB67" s="4"/>
      <c r="XDH67" s="4"/>
      <c r="XDN67" s="4"/>
      <c r="XDT67" s="4"/>
      <c r="XDZ67" s="4"/>
      <c r="XEF67" s="4"/>
      <c r="XEL67" s="4"/>
      <c r="XER67" s="4"/>
      <c r="XEX67" s="4"/>
      <c r="XFD67" s="4"/>
    </row>
    <row r="68" spans="1:1024 1030:2044 2050:3070 3076:4096 4102:5116 5122:6142 6148:7168 7174:8188 8194:9214 9220:10240 10246:11260 11266:12286 12292:13312 13318:14332 14338:15358 15364:16384" s="3" customFormat="1" ht="45" x14ac:dyDescent="0.25">
      <c r="A68" s="7" t="s">
        <v>672</v>
      </c>
      <c r="B68" s="7" t="s">
        <v>114</v>
      </c>
      <c r="C68" s="8" t="s">
        <v>115</v>
      </c>
      <c r="D68" s="7" t="s">
        <v>7</v>
      </c>
      <c r="E68" s="7" t="s">
        <v>56</v>
      </c>
      <c r="F68" s="7"/>
      <c r="G68" s="7"/>
      <c r="H68" s="10"/>
      <c r="I68" s="10"/>
      <c r="J68" s="11"/>
      <c r="K68" s="10"/>
      <c r="L68" s="10"/>
      <c r="M68" s="10"/>
      <c r="N68" s="10"/>
      <c r="O68" s="10"/>
      <c r="P68" s="11"/>
      <c r="Q68" s="10"/>
      <c r="R68" s="10"/>
      <c r="S68" s="10"/>
      <c r="T68" s="10"/>
      <c r="U68" s="10"/>
      <c r="V68" s="11"/>
      <c r="W68" s="10"/>
      <c r="X68" s="10"/>
      <c r="Y68" s="10"/>
      <c r="Z68" s="10"/>
      <c r="AA68" s="10"/>
      <c r="AB68" s="11"/>
      <c r="AC68" s="10"/>
      <c r="AD68" s="10"/>
      <c r="AE68" s="10"/>
      <c r="AF68" s="10"/>
      <c r="AG68" s="10"/>
      <c r="AH68" s="11"/>
      <c r="AI68" s="10"/>
      <c r="AJ68" s="10"/>
      <c r="AK68" s="10"/>
      <c r="AL68" s="10"/>
      <c r="AM68" s="10"/>
      <c r="AN68" s="11"/>
      <c r="AO68" s="10"/>
      <c r="AP68" s="10"/>
      <c r="AQ68" s="10"/>
      <c r="AR68" s="10"/>
      <c r="AS68" s="10"/>
      <c r="AT68" s="11"/>
      <c r="AU68" s="10"/>
      <c r="AV68" s="10"/>
      <c r="AW68" s="10"/>
      <c r="AX68" s="10"/>
      <c r="AY68" s="10"/>
      <c r="AZ68" s="9"/>
      <c r="BF68" s="4"/>
      <c r="BL68" s="4"/>
      <c r="BR68" s="4"/>
      <c r="BX68" s="4"/>
      <c r="CD68" s="4"/>
      <c r="CJ68" s="4"/>
      <c r="CP68" s="4"/>
      <c r="CV68" s="4"/>
      <c r="DB68" s="4"/>
      <c r="DH68" s="4"/>
      <c r="DN68" s="4"/>
      <c r="DT68" s="4"/>
      <c r="DZ68" s="4"/>
      <c r="EF68" s="4"/>
      <c r="EL68" s="4"/>
      <c r="ER68" s="4"/>
      <c r="EX68" s="4"/>
      <c r="FD68" s="4"/>
      <c r="FJ68" s="4"/>
      <c r="FP68" s="4"/>
      <c r="FV68" s="4"/>
      <c r="GB68" s="4"/>
      <c r="GH68" s="4"/>
      <c r="GN68" s="4"/>
      <c r="GT68" s="4"/>
      <c r="GZ68" s="4"/>
      <c r="HF68" s="4"/>
      <c r="HL68" s="4"/>
      <c r="HR68" s="4"/>
      <c r="HX68" s="4"/>
      <c r="ID68" s="4"/>
      <c r="IJ68" s="4"/>
      <c r="IP68" s="4"/>
      <c r="IV68" s="4"/>
      <c r="JB68" s="4"/>
      <c r="JH68" s="4"/>
      <c r="JN68" s="4"/>
      <c r="JT68" s="4"/>
      <c r="JZ68" s="4"/>
      <c r="KF68" s="4"/>
      <c r="KL68" s="4"/>
      <c r="KR68" s="4"/>
      <c r="KX68" s="4"/>
      <c r="LD68" s="4"/>
      <c r="LJ68" s="4"/>
      <c r="LP68" s="4"/>
      <c r="LV68" s="4"/>
      <c r="MB68" s="4"/>
      <c r="MH68" s="4"/>
      <c r="MN68" s="4"/>
      <c r="MT68" s="4"/>
      <c r="MZ68" s="4"/>
      <c r="NF68" s="4"/>
      <c r="NL68" s="4"/>
      <c r="NR68" s="4"/>
      <c r="NX68" s="4"/>
      <c r="OD68" s="4"/>
      <c r="OJ68" s="4"/>
      <c r="OP68" s="4"/>
      <c r="OV68" s="4"/>
      <c r="PB68" s="4"/>
      <c r="PH68" s="4"/>
      <c r="PN68" s="4"/>
      <c r="PT68" s="4"/>
      <c r="PZ68" s="4"/>
      <c r="QF68" s="4"/>
      <c r="QL68" s="4"/>
      <c r="QR68" s="4"/>
      <c r="QX68" s="4"/>
      <c r="RD68" s="4"/>
      <c r="RJ68" s="4"/>
      <c r="RP68" s="4"/>
      <c r="RV68" s="4"/>
      <c r="SB68" s="4"/>
      <c r="SH68" s="4"/>
      <c r="SN68" s="4"/>
      <c r="ST68" s="4"/>
      <c r="SZ68" s="4"/>
      <c r="TF68" s="4"/>
      <c r="TL68" s="4"/>
      <c r="TR68" s="4"/>
      <c r="TX68" s="4"/>
      <c r="UD68" s="4"/>
      <c r="UJ68" s="4"/>
      <c r="UP68" s="4"/>
      <c r="UV68" s="4"/>
      <c r="VB68" s="4"/>
      <c r="VH68" s="4"/>
      <c r="VN68" s="4"/>
      <c r="VT68" s="4"/>
      <c r="VZ68" s="4"/>
      <c r="WF68" s="4"/>
      <c r="WL68" s="4"/>
      <c r="WR68" s="4"/>
      <c r="WX68" s="4"/>
      <c r="XD68" s="4"/>
      <c r="XJ68" s="4"/>
      <c r="XP68" s="4"/>
      <c r="XV68" s="4"/>
      <c r="YB68" s="4"/>
      <c r="YH68" s="4"/>
      <c r="YN68" s="4"/>
      <c r="YT68" s="4"/>
      <c r="YZ68" s="4"/>
      <c r="ZF68" s="4"/>
      <c r="ZL68" s="4"/>
      <c r="ZR68" s="4"/>
      <c r="ZX68" s="4"/>
      <c r="AAD68" s="4"/>
      <c r="AAJ68" s="4"/>
      <c r="AAP68" s="4"/>
      <c r="AAV68" s="4"/>
      <c r="ABB68" s="4"/>
      <c r="ABH68" s="4"/>
      <c r="ABN68" s="4"/>
      <c r="ABT68" s="4"/>
      <c r="ABZ68" s="4"/>
      <c r="ACF68" s="4"/>
      <c r="ACL68" s="4"/>
      <c r="ACR68" s="4"/>
      <c r="ACX68" s="4"/>
      <c r="ADD68" s="4"/>
      <c r="ADJ68" s="4"/>
      <c r="ADP68" s="4"/>
      <c r="ADV68" s="4"/>
      <c r="AEB68" s="4"/>
      <c r="AEH68" s="4"/>
      <c r="AEN68" s="4"/>
      <c r="AET68" s="4"/>
      <c r="AEZ68" s="4"/>
      <c r="AFF68" s="4"/>
      <c r="AFL68" s="4"/>
      <c r="AFR68" s="4"/>
      <c r="AFX68" s="4"/>
      <c r="AGD68" s="4"/>
      <c r="AGJ68" s="4"/>
      <c r="AGP68" s="4"/>
      <c r="AGV68" s="4"/>
      <c r="AHB68" s="4"/>
      <c r="AHH68" s="4"/>
      <c r="AHN68" s="4"/>
      <c r="AHT68" s="4"/>
      <c r="AHZ68" s="4"/>
      <c r="AIF68" s="4"/>
      <c r="AIL68" s="4"/>
      <c r="AIR68" s="4"/>
      <c r="AIX68" s="4"/>
      <c r="AJD68" s="4"/>
      <c r="AJJ68" s="4"/>
      <c r="AJP68" s="4"/>
      <c r="AJV68" s="4"/>
      <c r="AKB68" s="4"/>
      <c r="AKH68" s="4"/>
      <c r="AKN68" s="4"/>
      <c r="AKT68" s="4"/>
      <c r="AKZ68" s="4"/>
      <c r="ALF68" s="4"/>
      <c r="ALL68" s="4"/>
      <c r="ALR68" s="4"/>
      <c r="ALX68" s="4"/>
      <c r="AMD68" s="4"/>
      <c r="AMJ68" s="4"/>
      <c r="AMP68" s="4"/>
      <c r="AMV68" s="4"/>
      <c r="ANB68" s="4"/>
      <c r="ANH68" s="4"/>
      <c r="ANN68" s="4"/>
      <c r="ANT68" s="4"/>
      <c r="ANZ68" s="4"/>
      <c r="AOF68" s="4"/>
      <c r="AOL68" s="4"/>
      <c r="AOR68" s="4"/>
      <c r="AOX68" s="4"/>
      <c r="APD68" s="4"/>
      <c r="APJ68" s="4"/>
      <c r="APP68" s="4"/>
      <c r="APV68" s="4"/>
      <c r="AQB68" s="4"/>
      <c r="AQH68" s="4"/>
      <c r="AQN68" s="4"/>
      <c r="AQT68" s="4"/>
      <c r="AQZ68" s="4"/>
      <c r="ARF68" s="4"/>
      <c r="ARL68" s="4"/>
      <c r="ARR68" s="4"/>
      <c r="ARX68" s="4"/>
      <c r="ASD68" s="4"/>
      <c r="ASJ68" s="4"/>
      <c r="ASP68" s="4"/>
      <c r="ASV68" s="4"/>
      <c r="ATB68" s="4"/>
      <c r="ATH68" s="4"/>
      <c r="ATN68" s="4"/>
      <c r="ATT68" s="4"/>
      <c r="ATZ68" s="4"/>
      <c r="AUF68" s="4"/>
      <c r="AUL68" s="4"/>
      <c r="AUR68" s="4"/>
      <c r="AUX68" s="4"/>
      <c r="AVD68" s="4"/>
      <c r="AVJ68" s="4"/>
      <c r="AVP68" s="4"/>
      <c r="AVV68" s="4"/>
      <c r="AWB68" s="4"/>
      <c r="AWH68" s="4"/>
      <c r="AWN68" s="4"/>
      <c r="AWT68" s="4"/>
      <c r="AWZ68" s="4"/>
      <c r="AXF68" s="4"/>
      <c r="AXL68" s="4"/>
      <c r="AXR68" s="4"/>
      <c r="AXX68" s="4"/>
      <c r="AYD68" s="4"/>
      <c r="AYJ68" s="4"/>
      <c r="AYP68" s="4"/>
      <c r="AYV68" s="4"/>
      <c r="AZB68" s="4"/>
      <c r="AZH68" s="4"/>
      <c r="AZN68" s="4"/>
      <c r="AZT68" s="4"/>
      <c r="AZZ68" s="4"/>
      <c r="BAF68" s="4"/>
      <c r="BAL68" s="4"/>
      <c r="BAR68" s="4"/>
      <c r="BAX68" s="4"/>
      <c r="BBD68" s="4"/>
      <c r="BBJ68" s="4"/>
      <c r="BBP68" s="4"/>
      <c r="BBV68" s="4"/>
      <c r="BCB68" s="4"/>
      <c r="BCH68" s="4"/>
      <c r="BCN68" s="4"/>
      <c r="BCT68" s="4"/>
      <c r="BCZ68" s="4"/>
      <c r="BDF68" s="4"/>
      <c r="BDL68" s="4"/>
      <c r="BDR68" s="4"/>
      <c r="BDX68" s="4"/>
      <c r="BED68" s="4"/>
      <c r="BEJ68" s="4"/>
      <c r="BEP68" s="4"/>
      <c r="BEV68" s="4"/>
      <c r="BFB68" s="4"/>
      <c r="BFH68" s="4"/>
      <c r="BFN68" s="4"/>
      <c r="BFT68" s="4"/>
      <c r="BFZ68" s="4"/>
      <c r="BGF68" s="4"/>
      <c r="BGL68" s="4"/>
      <c r="BGR68" s="4"/>
      <c r="BGX68" s="4"/>
      <c r="BHD68" s="4"/>
      <c r="BHJ68" s="4"/>
      <c r="BHP68" s="4"/>
      <c r="BHV68" s="4"/>
      <c r="BIB68" s="4"/>
      <c r="BIH68" s="4"/>
      <c r="BIN68" s="4"/>
      <c r="BIT68" s="4"/>
      <c r="BIZ68" s="4"/>
      <c r="BJF68" s="4"/>
      <c r="BJL68" s="4"/>
      <c r="BJR68" s="4"/>
      <c r="BJX68" s="4"/>
      <c r="BKD68" s="4"/>
      <c r="BKJ68" s="4"/>
      <c r="BKP68" s="4"/>
      <c r="BKV68" s="4"/>
      <c r="BLB68" s="4"/>
      <c r="BLH68" s="4"/>
      <c r="BLN68" s="4"/>
      <c r="BLT68" s="4"/>
      <c r="BLZ68" s="4"/>
      <c r="BMF68" s="4"/>
      <c r="BML68" s="4"/>
      <c r="BMR68" s="4"/>
      <c r="BMX68" s="4"/>
      <c r="BND68" s="4"/>
      <c r="BNJ68" s="4"/>
      <c r="BNP68" s="4"/>
      <c r="BNV68" s="4"/>
      <c r="BOB68" s="4"/>
      <c r="BOH68" s="4"/>
      <c r="BON68" s="4"/>
      <c r="BOT68" s="4"/>
      <c r="BOZ68" s="4"/>
      <c r="BPF68" s="4"/>
      <c r="BPL68" s="4"/>
      <c r="BPR68" s="4"/>
      <c r="BPX68" s="4"/>
      <c r="BQD68" s="4"/>
      <c r="BQJ68" s="4"/>
      <c r="BQP68" s="4"/>
      <c r="BQV68" s="4"/>
      <c r="BRB68" s="4"/>
      <c r="BRH68" s="4"/>
      <c r="BRN68" s="4"/>
      <c r="BRT68" s="4"/>
      <c r="BRZ68" s="4"/>
      <c r="BSF68" s="4"/>
      <c r="BSL68" s="4"/>
      <c r="BSR68" s="4"/>
      <c r="BSX68" s="4"/>
      <c r="BTD68" s="4"/>
      <c r="BTJ68" s="4"/>
      <c r="BTP68" s="4"/>
      <c r="BTV68" s="4"/>
      <c r="BUB68" s="4"/>
      <c r="BUH68" s="4"/>
      <c r="BUN68" s="4"/>
      <c r="BUT68" s="4"/>
      <c r="BUZ68" s="4"/>
      <c r="BVF68" s="4"/>
      <c r="BVL68" s="4"/>
      <c r="BVR68" s="4"/>
      <c r="BVX68" s="4"/>
      <c r="BWD68" s="4"/>
      <c r="BWJ68" s="4"/>
      <c r="BWP68" s="4"/>
      <c r="BWV68" s="4"/>
      <c r="BXB68" s="4"/>
      <c r="BXH68" s="4"/>
      <c r="BXN68" s="4"/>
      <c r="BXT68" s="4"/>
      <c r="BXZ68" s="4"/>
      <c r="BYF68" s="4"/>
      <c r="BYL68" s="4"/>
      <c r="BYR68" s="4"/>
      <c r="BYX68" s="4"/>
      <c r="BZD68" s="4"/>
      <c r="BZJ68" s="4"/>
      <c r="BZP68" s="4"/>
      <c r="BZV68" s="4"/>
      <c r="CAB68" s="4"/>
      <c r="CAH68" s="4"/>
      <c r="CAN68" s="4"/>
      <c r="CAT68" s="4"/>
      <c r="CAZ68" s="4"/>
      <c r="CBF68" s="4"/>
      <c r="CBL68" s="4"/>
      <c r="CBR68" s="4"/>
      <c r="CBX68" s="4"/>
      <c r="CCD68" s="4"/>
      <c r="CCJ68" s="4"/>
      <c r="CCP68" s="4"/>
      <c r="CCV68" s="4"/>
      <c r="CDB68" s="4"/>
      <c r="CDH68" s="4"/>
      <c r="CDN68" s="4"/>
      <c r="CDT68" s="4"/>
      <c r="CDZ68" s="4"/>
      <c r="CEF68" s="4"/>
      <c r="CEL68" s="4"/>
      <c r="CER68" s="4"/>
      <c r="CEX68" s="4"/>
      <c r="CFD68" s="4"/>
      <c r="CFJ68" s="4"/>
      <c r="CFP68" s="4"/>
      <c r="CFV68" s="4"/>
      <c r="CGB68" s="4"/>
      <c r="CGH68" s="4"/>
      <c r="CGN68" s="4"/>
      <c r="CGT68" s="4"/>
      <c r="CGZ68" s="4"/>
      <c r="CHF68" s="4"/>
      <c r="CHL68" s="4"/>
      <c r="CHR68" s="4"/>
      <c r="CHX68" s="4"/>
      <c r="CID68" s="4"/>
      <c r="CIJ68" s="4"/>
      <c r="CIP68" s="4"/>
      <c r="CIV68" s="4"/>
      <c r="CJB68" s="4"/>
      <c r="CJH68" s="4"/>
      <c r="CJN68" s="4"/>
      <c r="CJT68" s="4"/>
      <c r="CJZ68" s="4"/>
      <c r="CKF68" s="4"/>
      <c r="CKL68" s="4"/>
      <c r="CKR68" s="4"/>
      <c r="CKX68" s="4"/>
      <c r="CLD68" s="4"/>
      <c r="CLJ68" s="4"/>
      <c r="CLP68" s="4"/>
      <c r="CLV68" s="4"/>
      <c r="CMB68" s="4"/>
      <c r="CMH68" s="4"/>
      <c r="CMN68" s="4"/>
      <c r="CMT68" s="4"/>
      <c r="CMZ68" s="4"/>
      <c r="CNF68" s="4"/>
      <c r="CNL68" s="4"/>
      <c r="CNR68" s="4"/>
      <c r="CNX68" s="4"/>
      <c r="COD68" s="4"/>
      <c r="COJ68" s="4"/>
      <c r="COP68" s="4"/>
      <c r="COV68" s="4"/>
      <c r="CPB68" s="4"/>
      <c r="CPH68" s="4"/>
      <c r="CPN68" s="4"/>
      <c r="CPT68" s="4"/>
      <c r="CPZ68" s="4"/>
      <c r="CQF68" s="4"/>
      <c r="CQL68" s="4"/>
      <c r="CQR68" s="4"/>
      <c r="CQX68" s="4"/>
      <c r="CRD68" s="4"/>
      <c r="CRJ68" s="4"/>
      <c r="CRP68" s="4"/>
      <c r="CRV68" s="4"/>
      <c r="CSB68" s="4"/>
      <c r="CSH68" s="4"/>
      <c r="CSN68" s="4"/>
      <c r="CST68" s="4"/>
      <c r="CSZ68" s="4"/>
      <c r="CTF68" s="4"/>
      <c r="CTL68" s="4"/>
      <c r="CTR68" s="4"/>
      <c r="CTX68" s="4"/>
      <c r="CUD68" s="4"/>
      <c r="CUJ68" s="4"/>
      <c r="CUP68" s="4"/>
      <c r="CUV68" s="4"/>
      <c r="CVB68" s="4"/>
      <c r="CVH68" s="4"/>
      <c r="CVN68" s="4"/>
      <c r="CVT68" s="4"/>
      <c r="CVZ68" s="4"/>
      <c r="CWF68" s="4"/>
      <c r="CWL68" s="4"/>
      <c r="CWR68" s="4"/>
      <c r="CWX68" s="4"/>
      <c r="CXD68" s="4"/>
      <c r="CXJ68" s="4"/>
      <c r="CXP68" s="4"/>
      <c r="CXV68" s="4"/>
      <c r="CYB68" s="4"/>
      <c r="CYH68" s="4"/>
      <c r="CYN68" s="4"/>
      <c r="CYT68" s="4"/>
      <c r="CYZ68" s="4"/>
      <c r="CZF68" s="4"/>
      <c r="CZL68" s="4"/>
      <c r="CZR68" s="4"/>
      <c r="CZX68" s="4"/>
      <c r="DAD68" s="4"/>
      <c r="DAJ68" s="4"/>
      <c r="DAP68" s="4"/>
      <c r="DAV68" s="4"/>
      <c r="DBB68" s="4"/>
      <c r="DBH68" s="4"/>
      <c r="DBN68" s="4"/>
      <c r="DBT68" s="4"/>
      <c r="DBZ68" s="4"/>
      <c r="DCF68" s="4"/>
      <c r="DCL68" s="4"/>
      <c r="DCR68" s="4"/>
      <c r="DCX68" s="4"/>
      <c r="DDD68" s="4"/>
      <c r="DDJ68" s="4"/>
      <c r="DDP68" s="4"/>
      <c r="DDV68" s="4"/>
      <c r="DEB68" s="4"/>
      <c r="DEH68" s="4"/>
      <c r="DEN68" s="4"/>
      <c r="DET68" s="4"/>
      <c r="DEZ68" s="4"/>
      <c r="DFF68" s="4"/>
      <c r="DFL68" s="4"/>
      <c r="DFR68" s="4"/>
      <c r="DFX68" s="4"/>
      <c r="DGD68" s="4"/>
      <c r="DGJ68" s="4"/>
      <c r="DGP68" s="4"/>
      <c r="DGV68" s="4"/>
      <c r="DHB68" s="4"/>
      <c r="DHH68" s="4"/>
      <c r="DHN68" s="4"/>
      <c r="DHT68" s="4"/>
      <c r="DHZ68" s="4"/>
      <c r="DIF68" s="4"/>
      <c r="DIL68" s="4"/>
      <c r="DIR68" s="4"/>
      <c r="DIX68" s="4"/>
      <c r="DJD68" s="4"/>
      <c r="DJJ68" s="4"/>
      <c r="DJP68" s="4"/>
      <c r="DJV68" s="4"/>
      <c r="DKB68" s="4"/>
      <c r="DKH68" s="4"/>
      <c r="DKN68" s="4"/>
      <c r="DKT68" s="4"/>
      <c r="DKZ68" s="4"/>
      <c r="DLF68" s="4"/>
      <c r="DLL68" s="4"/>
      <c r="DLR68" s="4"/>
      <c r="DLX68" s="4"/>
      <c r="DMD68" s="4"/>
      <c r="DMJ68" s="4"/>
      <c r="DMP68" s="4"/>
      <c r="DMV68" s="4"/>
      <c r="DNB68" s="4"/>
      <c r="DNH68" s="4"/>
      <c r="DNN68" s="4"/>
      <c r="DNT68" s="4"/>
      <c r="DNZ68" s="4"/>
      <c r="DOF68" s="4"/>
      <c r="DOL68" s="4"/>
      <c r="DOR68" s="4"/>
      <c r="DOX68" s="4"/>
      <c r="DPD68" s="4"/>
      <c r="DPJ68" s="4"/>
      <c r="DPP68" s="4"/>
      <c r="DPV68" s="4"/>
      <c r="DQB68" s="4"/>
      <c r="DQH68" s="4"/>
      <c r="DQN68" s="4"/>
      <c r="DQT68" s="4"/>
      <c r="DQZ68" s="4"/>
      <c r="DRF68" s="4"/>
      <c r="DRL68" s="4"/>
      <c r="DRR68" s="4"/>
      <c r="DRX68" s="4"/>
      <c r="DSD68" s="4"/>
      <c r="DSJ68" s="4"/>
      <c r="DSP68" s="4"/>
      <c r="DSV68" s="4"/>
      <c r="DTB68" s="4"/>
      <c r="DTH68" s="4"/>
      <c r="DTN68" s="4"/>
      <c r="DTT68" s="4"/>
      <c r="DTZ68" s="4"/>
      <c r="DUF68" s="4"/>
      <c r="DUL68" s="4"/>
      <c r="DUR68" s="4"/>
      <c r="DUX68" s="4"/>
      <c r="DVD68" s="4"/>
      <c r="DVJ68" s="4"/>
      <c r="DVP68" s="4"/>
      <c r="DVV68" s="4"/>
      <c r="DWB68" s="4"/>
      <c r="DWH68" s="4"/>
      <c r="DWN68" s="4"/>
      <c r="DWT68" s="4"/>
      <c r="DWZ68" s="4"/>
      <c r="DXF68" s="4"/>
      <c r="DXL68" s="4"/>
      <c r="DXR68" s="4"/>
      <c r="DXX68" s="4"/>
      <c r="DYD68" s="4"/>
      <c r="DYJ68" s="4"/>
      <c r="DYP68" s="4"/>
      <c r="DYV68" s="4"/>
      <c r="DZB68" s="4"/>
      <c r="DZH68" s="4"/>
      <c r="DZN68" s="4"/>
      <c r="DZT68" s="4"/>
      <c r="DZZ68" s="4"/>
      <c r="EAF68" s="4"/>
      <c r="EAL68" s="4"/>
      <c r="EAR68" s="4"/>
      <c r="EAX68" s="4"/>
      <c r="EBD68" s="4"/>
      <c r="EBJ68" s="4"/>
      <c r="EBP68" s="4"/>
      <c r="EBV68" s="4"/>
      <c r="ECB68" s="4"/>
      <c r="ECH68" s="4"/>
      <c r="ECN68" s="4"/>
      <c r="ECT68" s="4"/>
      <c r="ECZ68" s="4"/>
      <c r="EDF68" s="4"/>
      <c r="EDL68" s="4"/>
      <c r="EDR68" s="4"/>
      <c r="EDX68" s="4"/>
      <c r="EED68" s="4"/>
      <c r="EEJ68" s="4"/>
      <c r="EEP68" s="4"/>
      <c r="EEV68" s="4"/>
      <c r="EFB68" s="4"/>
      <c r="EFH68" s="4"/>
      <c r="EFN68" s="4"/>
      <c r="EFT68" s="4"/>
      <c r="EFZ68" s="4"/>
      <c r="EGF68" s="4"/>
      <c r="EGL68" s="4"/>
      <c r="EGR68" s="4"/>
      <c r="EGX68" s="4"/>
      <c r="EHD68" s="4"/>
      <c r="EHJ68" s="4"/>
      <c r="EHP68" s="4"/>
      <c r="EHV68" s="4"/>
      <c r="EIB68" s="4"/>
      <c r="EIH68" s="4"/>
      <c r="EIN68" s="4"/>
      <c r="EIT68" s="4"/>
      <c r="EIZ68" s="4"/>
      <c r="EJF68" s="4"/>
      <c r="EJL68" s="4"/>
      <c r="EJR68" s="4"/>
      <c r="EJX68" s="4"/>
      <c r="EKD68" s="4"/>
      <c r="EKJ68" s="4"/>
      <c r="EKP68" s="4"/>
      <c r="EKV68" s="4"/>
      <c r="ELB68" s="4"/>
      <c r="ELH68" s="4"/>
      <c r="ELN68" s="4"/>
      <c r="ELT68" s="4"/>
      <c r="ELZ68" s="4"/>
      <c r="EMF68" s="4"/>
      <c r="EML68" s="4"/>
      <c r="EMR68" s="4"/>
      <c r="EMX68" s="4"/>
      <c r="END68" s="4"/>
      <c r="ENJ68" s="4"/>
      <c r="ENP68" s="4"/>
      <c r="ENV68" s="4"/>
      <c r="EOB68" s="4"/>
      <c r="EOH68" s="4"/>
      <c r="EON68" s="4"/>
      <c r="EOT68" s="4"/>
      <c r="EOZ68" s="4"/>
      <c r="EPF68" s="4"/>
      <c r="EPL68" s="4"/>
      <c r="EPR68" s="4"/>
      <c r="EPX68" s="4"/>
      <c r="EQD68" s="4"/>
      <c r="EQJ68" s="4"/>
      <c r="EQP68" s="4"/>
      <c r="EQV68" s="4"/>
      <c r="ERB68" s="4"/>
      <c r="ERH68" s="4"/>
      <c r="ERN68" s="4"/>
      <c r="ERT68" s="4"/>
      <c r="ERZ68" s="4"/>
      <c r="ESF68" s="4"/>
      <c r="ESL68" s="4"/>
      <c r="ESR68" s="4"/>
      <c r="ESX68" s="4"/>
      <c r="ETD68" s="4"/>
      <c r="ETJ68" s="4"/>
      <c r="ETP68" s="4"/>
      <c r="ETV68" s="4"/>
      <c r="EUB68" s="4"/>
      <c r="EUH68" s="4"/>
      <c r="EUN68" s="4"/>
      <c r="EUT68" s="4"/>
      <c r="EUZ68" s="4"/>
      <c r="EVF68" s="4"/>
      <c r="EVL68" s="4"/>
      <c r="EVR68" s="4"/>
      <c r="EVX68" s="4"/>
      <c r="EWD68" s="4"/>
      <c r="EWJ68" s="4"/>
      <c r="EWP68" s="4"/>
      <c r="EWV68" s="4"/>
      <c r="EXB68" s="4"/>
      <c r="EXH68" s="4"/>
      <c r="EXN68" s="4"/>
      <c r="EXT68" s="4"/>
      <c r="EXZ68" s="4"/>
      <c r="EYF68" s="4"/>
      <c r="EYL68" s="4"/>
      <c r="EYR68" s="4"/>
      <c r="EYX68" s="4"/>
      <c r="EZD68" s="4"/>
      <c r="EZJ68" s="4"/>
      <c r="EZP68" s="4"/>
      <c r="EZV68" s="4"/>
      <c r="FAB68" s="4"/>
      <c r="FAH68" s="4"/>
      <c r="FAN68" s="4"/>
      <c r="FAT68" s="4"/>
      <c r="FAZ68" s="4"/>
      <c r="FBF68" s="4"/>
      <c r="FBL68" s="4"/>
      <c r="FBR68" s="4"/>
      <c r="FBX68" s="4"/>
      <c r="FCD68" s="4"/>
      <c r="FCJ68" s="4"/>
      <c r="FCP68" s="4"/>
      <c r="FCV68" s="4"/>
      <c r="FDB68" s="4"/>
      <c r="FDH68" s="4"/>
      <c r="FDN68" s="4"/>
      <c r="FDT68" s="4"/>
      <c r="FDZ68" s="4"/>
      <c r="FEF68" s="4"/>
      <c r="FEL68" s="4"/>
      <c r="FER68" s="4"/>
      <c r="FEX68" s="4"/>
      <c r="FFD68" s="4"/>
      <c r="FFJ68" s="4"/>
      <c r="FFP68" s="4"/>
      <c r="FFV68" s="4"/>
      <c r="FGB68" s="4"/>
      <c r="FGH68" s="4"/>
      <c r="FGN68" s="4"/>
      <c r="FGT68" s="4"/>
      <c r="FGZ68" s="4"/>
      <c r="FHF68" s="4"/>
      <c r="FHL68" s="4"/>
      <c r="FHR68" s="4"/>
      <c r="FHX68" s="4"/>
      <c r="FID68" s="4"/>
      <c r="FIJ68" s="4"/>
      <c r="FIP68" s="4"/>
      <c r="FIV68" s="4"/>
      <c r="FJB68" s="4"/>
      <c r="FJH68" s="4"/>
      <c r="FJN68" s="4"/>
      <c r="FJT68" s="4"/>
      <c r="FJZ68" s="4"/>
      <c r="FKF68" s="4"/>
      <c r="FKL68" s="4"/>
      <c r="FKR68" s="4"/>
      <c r="FKX68" s="4"/>
      <c r="FLD68" s="4"/>
      <c r="FLJ68" s="4"/>
      <c r="FLP68" s="4"/>
      <c r="FLV68" s="4"/>
      <c r="FMB68" s="4"/>
      <c r="FMH68" s="4"/>
      <c r="FMN68" s="4"/>
      <c r="FMT68" s="4"/>
      <c r="FMZ68" s="4"/>
      <c r="FNF68" s="4"/>
      <c r="FNL68" s="4"/>
      <c r="FNR68" s="4"/>
      <c r="FNX68" s="4"/>
      <c r="FOD68" s="4"/>
      <c r="FOJ68" s="4"/>
      <c r="FOP68" s="4"/>
      <c r="FOV68" s="4"/>
      <c r="FPB68" s="4"/>
      <c r="FPH68" s="4"/>
      <c r="FPN68" s="4"/>
      <c r="FPT68" s="4"/>
      <c r="FPZ68" s="4"/>
      <c r="FQF68" s="4"/>
      <c r="FQL68" s="4"/>
      <c r="FQR68" s="4"/>
      <c r="FQX68" s="4"/>
      <c r="FRD68" s="4"/>
      <c r="FRJ68" s="4"/>
      <c r="FRP68" s="4"/>
      <c r="FRV68" s="4"/>
      <c r="FSB68" s="4"/>
      <c r="FSH68" s="4"/>
      <c r="FSN68" s="4"/>
      <c r="FST68" s="4"/>
      <c r="FSZ68" s="4"/>
      <c r="FTF68" s="4"/>
      <c r="FTL68" s="4"/>
      <c r="FTR68" s="4"/>
      <c r="FTX68" s="4"/>
      <c r="FUD68" s="4"/>
      <c r="FUJ68" s="4"/>
      <c r="FUP68" s="4"/>
      <c r="FUV68" s="4"/>
      <c r="FVB68" s="4"/>
      <c r="FVH68" s="4"/>
      <c r="FVN68" s="4"/>
      <c r="FVT68" s="4"/>
      <c r="FVZ68" s="4"/>
      <c r="FWF68" s="4"/>
      <c r="FWL68" s="4"/>
      <c r="FWR68" s="4"/>
      <c r="FWX68" s="4"/>
      <c r="FXD68" s="4"/>
      <c r="FXJ68" s="4"/>
      <c r="FXP68" s="4"/>
      <c r="FXV68" s="4"/>
      <c r="FYB68" s="4"/>
      <c r="FYH68" s="4"/>
      <c r="FYN68" s="4"/>
      <c r="FYT68" s="4"/>
      <c r="FYZ68" s="4"/>
      <c r="FZF68" s="4"/>
      <c r="FZL68" s="4"/>
      <c r="FZR68" s="4"/>
      <c r="FZX68" s="4"/>
      <c r="GAD68" s="4"/>
      <c r="GAJ68" s="4"/>
      <c r="GAP68" s="4"/>
      <c r="GAV68" s="4"/>
      <c r="GBB68" s="4"/>
      <c r="GBH68" s="4"/>
      <c r="GBN68" s="4"/>
      <c r="GBT68" s="4"/>
      <c r="GBZ68" s="4"/>
      <c r="GCF68" s="4"/>
      <c r="GCL68" s="4"/>
      <c r="GCR68" s="4"/>
      <c r="GCX68" s="4"/>
      <c r="GDD68" s="4"/>
      <c r="GDJ68" s="4"/>
      <c r="GDP68" s="4"/>
      <c r="GDV68" s="4"/>
      <c r="GEB68" s="4"/>
      <c r="GEH68" s="4"/>
      <c r="GEN68" s="4"/>
      <c r="GET68" s="4"/>
      <c r="GEZ68" s="4"/>
      <c r="GFF68" s="4"/>
      <c r="GFL68" s="4"/>
      <c r="GFR68" s="4"/>
      <c r="GFX68" s="4"/>
      <c r="GGD68" s="4"/>
      <c r="GGJ68" s="4"/>
      <c r="GGP68" s="4"/>
      <c r="GGV68" s="4"/>
      <c r="GHB68" s="4"/>
      <c r="GHH68" s="4"/>
      <c r="GHN68" s="4"/>
      <c r="GHT68" s="4"/>
      <c r="GHZ68" s="4"/>
      <c r="GIF68" s="4"/>
      <c r="GIL68" s="4"/>
      <c r="GIR68" s="4"/>
      <c r="GIX68" s="4"/>
      <c r="GJD68" s="4"/>
      <c r="GJJ68" s="4"/>
      <c r="GJP68" s="4"/>
      <c r="GJV68" s="4"/>
      <c r="GKB68" s="4"/>
      <c r="GKH68" s="4"/>
      <c r="GKN68" s="4"/>
      <c r="GKT68" s="4"/>
      <c r="GKZ68" s="4"/>
      <c r="GLF68" s="4"/>
      <c r="GLL68" s="4"/>
      <c r="GLR68" s="4"/>
      <c r="GLX68" s="4"/>
      <c r="GMD68" s="4"/>
      <c r="GMJ68" s="4"/>
      <c r="GMP68" s="4"/>
      <c r="GMV68" s="4"/>
      <c r="GNB68" s="4"/>
      <c r="GNH68" s="4"/>
      <c r="GNN68" s="4"/>
      <c r="GNT68" s="4"/>
      <c r="GNZ68" s="4"/>
      <c r="GOF68" s="4"/>
      <c r="GOL68" s="4"/>
      <c r="GOR68" s="4"/>
      <c r="GOX68" s="4"/>
      <c r="GPD68" s="4"/>
      <c r="GPJ68" s="4"/>
      <c r="GPP68" s="4"/>
      <c r="GPV68" s="4"/>
      <c r="GQB68" s="4"/>
      <c r="GQH68" s="4"/>
      <c r="GQN68" s="4"/>
      <c r="GQT68" s="4"/>
      <c r="GQZ68" s="4"/>
      <c r="GRF68" s="4"/>
      <c r="GRL68" s="4"/>
      <c r="GRR68" s="4"/>
      <c r="GRX68" s="4"/>
      <c r="GSD68" s="4"/>
      <c r="GSJ68" s="4"/>
      <c r="GSP68" s="4"/>
      <c r="GSV68" s="4"/>
      <c r="GTB68" s="4"/>
      <c r="GTH68" s="4"/>
      <c r="GTN68" s="4"/>
      <c r="GTT68" s="4"/>
      <c r="GTZ68" s="4"/>
      <c r="GUF68" s="4"/>
      <c r="GUL68" s="4"/>
      <c r="GUR68" s="4"/>
      <c r="GUX68" s="4"/>
      <c r="GVD68" s="4"/>
      <c r="GVJ68" s="4"/>
      <c r="GVP68" s="4"/>
      <c r="GVV68" s="4"/>
      <c r="GWB68" s="4"/>
      <c r="GWH68" s="4"/>
      <c r="GWN68" s="4"/>
      <c r="GWT68" s="4"/>
      <c r="GWZ68" s="4"/>
      <c r="GXF68" s="4"/>
      <c r="GXL68" s="4"/>
      <c r="GXR68" s="4"/>
      <c r="GXX68" s="4"/>
      <c r="GYD68" s="4"/>
      <c r="GYJ68" s="4"/>
      <c r="GYP68" s="4"/>
      <c r="GYV68" s="4"/>
      <c r="GZB68" s="4"/>
      <c r="GZH68" s="4"/>
      <c r="GZN68" s="4"/>
      <c r="GZT68" s="4"/>
      <c r="GZZ68" s="4"/>
      <c r="HAF68" s="4"/>
      <c r="HAL68" s="4"/>
      <c r="HAR68" s="4"/>
      <c r="HAX68" s="4"/>
      <c r="HBD68" s="4"/>
      <c r="HBJ68" s="4"/>
      <c r="HBP68" s="4"/>
      <c r="HBV68" s="4"/>
      <c r="HCB68" s="4"/>
      <c r="HCH68" s="4"/>
      <c r="HCN68" s="4"/>
      <c r="HCT68" s="4"/>
      <c r="HCZ68" s="4"/>
      <c r="HDF68" s="4"/>
      <c r="HDL68" s="4"/>
      <c r="HDR68" s="4"/>
      <c r="HDX68" s="4"/>
      <c r="HED68" s="4"/>
      <c r="HEJ68" s="4"/>
      <c r="HEP68" s="4"/>
      <c r="HEV68" s="4"/>
      <c r="HFB68" s="4"/>
      <c r="HFH68" s="4"/>
      <c r="HFN68" s="4"/>
      <c r="HFT68" s="4"/>
      <c r="HFZ68" s="4"/>
      <c r="HGF68" s="4"/>
      <c r="HGL68" s="4"/>
      <c r="HGR68" s="4"/>
      <c r="HGX68" s="4"/>
      <c r="HHD68" s="4"/>
      <c r="HHJ68" s="4"/>
      <c r="HHP68" s="4"/>
      <c r="HHV68" s="4"/>
      <c r="HIB68" s="4"/>
      <c r="HIH68" s="4"/>
      <c r="HIN68" s="4"/>
      <c r="HIT68" s="4"/>
      <c r="HIZ68" s="4"/>
      <c r="HJF68" s="4"/>
      <c r="HJL68" s="4"/>
      <c r="HJR68" s="4"/>
      <c r="HJX68" s="4"/>
      <c r="HKD68" s="4"/>
      <c r="HKJ68" s="4"/>
      <c r="HKP68" s="4"/>
      <c r="HKV68" s="4"/>
      <c r="HLB68" s="4"/>
      <c r="HLH68" s="4"/>
      <c r="HLN68" s="4"/>
      <c r="HLT68" s="4"/>
      <c r="HLZ68" s="4"/>
      <c r="HMF68" s="4"/>
      <c r="HML68" s="4"/>
      <c r="HMR68" s="4"/>
      <c r="HMX68" s="4"/>
      <c r="HND68" s="4"/>
      <c r="HNJ68" s="4"/>
      <c r="HNP68" s="4"/>
      <c r="HNV68" s="4"/>
      <c r="HOB68" s="4"/>
      <c r="HOH68" s="4"/>
      <c r="HON68" s="4"/>
      <c r="HOT68" s="4"/>
      <c r="HOZ68" s="4"/>
      <c r="HPF68" s="4"/>
      <c r="HPL68" s="4"/>
      <c r="HPR68" s="4"/>
      <c r="HPX68" s="4"/>
      <c r="HQD68" s="4"/>
      <c r="HQJ68" s="4"/>
      <c r="HQP68" s="4"/>
      <c r="HQV68" s="4"/>
      <c r="HRB68" s="4"/>
      <c r="HRH68" s="4"/>
      <c r="HRN68" s="4"/>
      <c r="HRT68" s="4"/>
      <c r="HRZ68" s="4"/>
      <c r="HSF68" s="4"/>
      <c r="HSL68" s="4"/>
      <c r="HSR68" s="4"/>
      <c r="HSX68" s="4"/>
      <c r="HTD68" s="4"/>
      <c r="HTJ68" s="4"/>
      <c r="HTP68" s="4"/>
      <c r="HTV68" s="4"/>
      <c r="HUB68" s="4"/>
      <c r="HUH68" s="4"/>
      <c r="HUN68" s="4"/>
      <c r="HUT68" s="4"/>
      <c r="HUZ68" s="4"/>
      <c r="HVF68" s="4"/>
      <c r="HVL68" s="4"/>
      <c r="HVR68" s="4"/>
      <c r="HVX68" s="4"/>
      <c r="HWD68" s="4"/>
      <c r="HWJ68" s="4"/>
      <c r="HWP68" s="4"/>
      <c r="HWV68" s="4"/>
      <c r="HXB68" s="4"/>
      <c r="HXH68" s="4"/>
      <c r="HXN68" s="4"/>
      <c r="HXT68" s="4"/>
      <c r="HXZ68" s="4"/>
      <c r="HYF68" s="4"/>
      <c r="HYL68" s="4"/>
      <c r="HYR68" s="4"/>
      <c r="HYX68" s="4"/>
      <c r="HZD68" s="4"/>
      <c r="HZJ68" s="4"/>
      <c r="HZP68" s="4"/>
      <c r="HZV68" s="4"/>
      <c r="IAB68" s="4"/>
      <c r="IAH68" s="4"/>
      <c r="IAN68" s="4"/>
      <c r="IAT68" s="4"/>
      <c r="IAZ68" s="4"/>
      <c r="IBF68" s="4"/>
      <c r="IBL68" s="4"/>
      <c r="IBR68" s="4"/>
      <c r="IBX68" s="4"/>
      <c r="ICD68" s="4"/>
      <c r="ICJ68" s="4"/>
      <c r="ICP68" s="4"/>
      <c r="ICV68" s="4"/>
      <c r="IDB68" s="4"/>
      <c r="IDH68" s="4"/>
      <c r="IDN68" s="4"/>
      <c r="IDT68" s="4"/>
      <c r="IDZ68" s="4"/>
      <c r="IEF68" s="4"/>
      <c r="IEL68" s="4"/>
      <c r="IER68" s="4"/>
      <c r="IEX68" s="4"/>
      <c r="IFD68" s="4"/>
      <c r="IFJ68" s="4"/>
      <c r="IFP68" s="4"/>
      <c r="IFV68" s="4"/>
      <c r="IGB68" s="4"/>
      <c r="IGH68" s="4"/>
      <c r="IGN68" s="4"/>
      <c r="IGT68" s="4"/>
      <c r="IGZ68" s="4"/>
      <c r="IHF68" s="4"/>
      <c r="IHL68" s="4"/>
      <c r="IHR68" s="4"/>
      <c r="IHX68" s="4"/>
      <c r="IID68" s="4"/>
      <c r="IIJ68" s="4"/>
      <c r="IIP68" s="4"/>
      <c r="IIV68" s="4"/>
      <c r="IJB68" s="4"/>
      <c r="IJH68" s="4"/>
      <c r="IJN68" s="4"/>
      <c r="IJT68" s="4"/>
      <c r="IJZ68" s="4"/>
      <c r="IKF68" s="4"/>
      <c r="IKL68" s="4"/>
      <c r="IKR68" s="4"/>
      <c r="IKX68" s="4"/>
      <c r="ILD68" s="4"/>
      <c r="ILJ68" s="4"/>
      <c r="ILP68" s="4"/>
      <c r="ILV68" s="4"/>
      <c r="IMB68" s="4"/>
      <c r="IMH68" s="4"/>
      <c r="IMN68" s="4"/>
      <c r="IMT68" s="4"/>
      <c r="IMZ68" s="4"/>
      <c r="INF68" s="4"/>
      <c r="INL68" s="4"/>
      <c r="INR68" s="4"/>
      <c r="INX68" s="4"/>
      <c r="IOD68" s="4"/>
      <c r="IOJ68" s="4"/>
      <c r="IOP68" s="4"/>
      <c r="IOV68" s="4"/>
      <c r="IPB68" s="4"/>
      <c r="IPH68" s="4"/>
      <c r="IPN68" s="4"/>
      <c r="IPT68" s="4"/>
      <c r="IPZ68" s="4"/>
      <c r="IQF68" s="4"/>
      <c r="IQL68" s="4"/>
      <c r="IQR68" s="4"/>
      <c r="IQX68" s="4"/>
      <c r="IRD68" s="4"/>
      <c r="IRJ68" s="4"/>
      <c r="IRP68" s="4"/>
      <c r="IRV68" s="4"/>
      <c r="ISB68" s="4"/>
      <c r="ISH68" s="4"/>
      <c r="ISN68" s="4"/>
      <c r="IST68" s="4"/>
      <c r="ISZ68" s="4"/>
      <c r="ITF68" s="4"/>
      <c r="ITL68" s="4"/>
      <c r="ITR68" s="4"/>
      <c r="ITX68" s="4"/>
      <c r="IUD68" s="4"/>
      <c r="IUJ68" s="4"/>
      <c r="IUP68" s="4"/>
      <c r="IUV68" s="4"/>
      <c r="IVB68" s="4"/>
      <c r="IVH68" s="4"/>
      <c r="IVN68" s="4"/>
      <c r="IVT68" s="4"/>
      <c r="IVZ68" s="4"/>
      <c r="IWF68" s="4"/>
      <c r="IWL68" s="4"/>
      <c r="IWR68" s="4"/>
      <c r="IWX68" s="4"/>
      <c r="IXD68" s="4"/>
      <c r="IXJ68" s="4"/>
      <c r="IXP68" s="4"/>
      <c r="IXV68" s="4"/>
      <c r="IYB68" s="4"/>
      <c r="IYH68" s="4"/>
      <c r="IYN68" s="4"/>
      <c r="IYT68" s="4"/>
      <c r="IYZ68" s="4"/>
      <c r="IZF68" s="4"/>
      <c r="IZL68" s="4"/>
      <c r="IZR68" s="4"/>
      <c r="IZX68" s="4"/>
      <c r="JAD68" s="4"/>
      <c r="JAJ68" s="4"/>
      <c r="JAP68" s="4"/>
      <c r="JAV68" s="4"/>
      <c r="JBB68" s="4"/>
      <c r="JBH68" s="4"/>
      <c r="JBN68" s="4"/>
      <c r="JBT68" s="4"/>
      <c r="JBZ68" s="4"/>
      <c r="JCF68" s="4"/>
      <c r="JCL68" s="4"/>
      <c r="JCR68" s="4"/>
      <c r="JCX68" s="4"/>
      <c r="JDD68" s="4"/>
      <c r="JDJ68" s="4"/>
      <c r="JDP68" s="4"/>
      <c r="JDV68" s="4"/>
      <c r="JEB68" s="4"/>
      <c r="JEH68" s="4"/>
      <c r="JEN68" s="4"/>
      <c r="JET68" s="4"/>
      <c r="JEZ68" s="4"/>
      <c r="JFF68" s="4"/>
      <c r="JFL68" s="4"/>
      <c r="JFR68" s="4"/>
      <c r="JFX68" s="4"/>
      <c r="JGD68" s="4"/>
      <c r="JGJ68" s="4"/>
      <c r="JGP68" s="4"/>
      <c r="JGV68" s="4"/>
      <c r="JHB68" s="4"/>
      <c r="JHH68" s="4"/>
      <c r="JHN68" s="4"/>
      <c r="JHT68" s="4"/>
      <c r="JHZ68" s="4"/>
      <c r="JIF68" s="4"/>
      <c r="JIL68" s="4"/>
      <c r="JIR68" s="4"/>
      <c r="JIX68" s="4"/>
      <c r="JJD68" s="4"/>
      <c r="JJJ68" s="4"/>
      <c r="JJP68" s="4"/>
      <c r="JJV68" s="4"/>
      <c r="JKB68" s="4"/>
      <c r="JKH68" s="4"/>
      <c r="JKN68" s="4"/>
      <c r="JKT68" s="4"/>
      <c r="JKZ68" s="4"/>
      <c r="JLF68" s="4"/>
      <c r="JLL68" s="4"/>
      <c r="JLR68" s="4"/>
      <c r="JLX68" s="4"/>
      <c r="JMD68" s="4"/>
      <c r="JMJ68" s="4"/>
      <c r="JMP68" s="4"/>
      <c r="JMV68" s="4"/>
      <c r="JNB68" s="4"/>
      <c r="JNH68" s="4"/>
      <c r="JNN68" s="4"/>
      <c r="JNT68" s="4"/>
      <c r="JNZ68" s="4"/>
      <c r="JOF68" s="4"/>
      <c r="JOL68" s="4"/>
      <c r="JOR68" s="4"/>
      <c r="JOX68" s="4"/>
      <c r="JPD68" s="4"/>
      <c r="JPJ68" s="4"/>
      <c r="JPP68" s="4"/>
      <c r="JPV68" s="4"/>
      <c r="JQB68" s="4"/>
      <c r="JQH68" s="4"/>
      <c r="JQN68" s="4"/>
      <c r="JQT68" s="4"/>
      <c r="JQZ68" s="4"/>
      <c r="JRF68" s="4"/>
      <c r="JRL68" s="4"/>
      <c r="JRR68" s="4"/>
      <c r="JRX68" s="4"/>
      <c r="JSD68" s="4"/>
      <c r="JSJ68" s="4"/>
      <c r="JSP68" s="4"/>
      <c r="JSV68" s="4"/>
      <c r="JTB68" s="4"/>
      <c r="JTH68" s="4"/>
      <c r="JTN68" s="4"/>
      <c r="JTT68" s="4"/>
      <c r="JTZ68" s="4"/>
      <c r="JUF68" s="4"/>
      <c r="JUL68" s="4"/>
      <c r="JUR68" s="4"/>
      <c r="JUX68" s="4"/>
      <c r="JVD68" s="4"/>
      <c r="JVJ68" s="4"/>
      <c r="JVP68" s="4"/>
      <c r="JVV68" s="4"/>
      <c r="JWB68" s="4"/>
      <c r="JWH68" s="4"/>
      <c r="JWN68" s="4"/>
      <c r="JWT68" s="4"/>
      <c r="JWZ68" s="4"/>
      <c r="JXF68" s="4"/>
      <c r="JXL68" s="4"/>
      <c r="JXR68" s="4"/>
      <c r="JXX68" s="4"/>
      <c r="JYD68" s="4"/>
      <c r="JYJ68" s="4"/>
      <c r="JYP68" s="4"/>
      <c r="JYV68" s="4"/>
      <c r="JZB68" s="4"/>
      <c r="JZH68" s="4"/>
      <c r="JZN68" s="4"/>
      <c r="JZT68" s="4"/>
      <c r="JZZ68" s="4"/>
      <c r="KAF68" s="4"/>
      <c r="KAL68" s="4"/>
      <c r="KAR68" s="4"/>
      <c r="KAX68" s="4"/>
      <c r="KBD68" s="4"/>
      <c r="KBJ68" s="4"/>
      <c r="KBP68" s="4"/>
      <c r="KBV68" s="4"/>
      <c r="KCB68" s="4"/>
      <c r="KCH68" s="4"/>
      <c r="KCN68" s="4"/>
      <c r="KCT68" s="4"/>
      <c r="KCZ68" s="4"/>
      <c r="KDF68" s="4"/>
      <c r="KDL68" s="4"/>
      <c r="KDR68" s="4"/>
      <c r="KDX68" s="4"/>
      <c r="KED68" s="4"/>
      <c r="KEJ68" s="4"/>
      <c r="KEP68" s="4"/>
      <c r="KEV68" s="4"/>
      <c r="KFB68" s="4"/>
      <c r="KFH68" s="4"/>
      <c r="KFN68" s="4"/>
      <c r="KFT68" s="4"/>
      <c r="KFZ68" s="4"/>
      <c r="KGF68" s="4"/>
      <c r="KGL68" s="4"/>
      <c r="KGR68" s="4"/>
      <c r="KGX68" s="4"/>
      <c r="KHD68" s="4"/>
      <c r="KHJ68" s="4"/>
      <c r="KHP68" s="4"/>
      <c r="KHV68" s="4"/>
      <c r="KIB68" s="4"/>
      <c r="KIH68" s="4"/>
      <c r="KIN68" s="4"/>
      <c r="KIT68" s="4"/>
      <c r="KIZ68" s="4"/>
      <c r="KJF68" s="4"/>
      <c r="KJL68" s="4"/>
      <c r="KJR68" s="4"/>
      <c r="KJX68" s="4"/>
      <c r="KKD68" s="4"/>
      <c r="KKJ68" s="4"/>
      <c r="KKP68" s="4"/>
      <c r="KKV68" s="4"/>
      <c r="KLB68" s="4"/>
      <c r="KLH68" s="4"/>
      <c r="KLN68" s="4"/>
      <c r="KLT68" s="4"/>
      <c r="KLZ68" s="4"/>
      <c r="KMF68" s="4"/>
      <c r="KML68" s="4"/>
      <c r="KMR68" s="4"/>
      <c r="KMX68" s="4"/>
      <c r="KND68" s="4"/>
      <c r="KNJ68" s="4"/>
      <c r="KNP68" s="4"/>
      <c r="KNV68" s="4"/>
      <c r="KOB68" s="4"/>
      <c r="KOH68" s="4"/>
      <c r="KON68" s="4"/>
      <c r="KOT68" s="4"/>
      <c r="KOZ68" s="4"/>
      <c r="KPF68" s="4"/>
      <c r="KPL68" s="4"/>
      <c r="KPR68" s="4"/>
      <c r="KPX68" s="4"/>
      <c r="KQD68" s="4"/>
      <c r="KQJ68" s="4"/>
      <c r="KQP68" s="4"/>
      <c r="KQV68" s="4"/>
      <c r="KRB68" s="4"/>
      <c r="KRH68" s="4"/>
      <c r="KRN68" s="4"/>
      <c r="KRT68" s="4"/>
      <c r="KRZ68" s="4"/>
      <c r="KSF68" s="4"/>
      <c r="KSL68" s="4"/>
      <c r="KSR68" s="4"/>
      <c r="KSX68" s="4"/>
      <c r="KTD68" s="4"/>
      <c r="KTJ68" s="4"/>
      <c r="KTP68" s="4"/>
      <c r="KTV68" s="4"/>
      <c r="KUB68" s="4"/>
      <c r="KUH68" s="4"/>
      <c r="KUN68" s="4"/>
      <c r="KUT68" s="4"/>
      <c r="KUZ68" s="4"/>
      <c r="KVF68" s="4"/>
      <c r="KVL68" s="4"/>
      <c r="KVR68" s="4"/>
      <c r="KVX68" s="4"/>
      <c r="KWD68" s="4"/>
      <c r="KWJ68" s="4"/>
      <c r="KWP68" s="4"/>
      <c r="KWV68" s="4"/>
      <c r="KXB68" s="4"/>
      <c r="KXH68" s="4"/>
      <c r="KXN68" s="4"/>
      <c r="KXT68" s="4"/>
      <c r="KXZ68" s="4"/>
      <c r="KYF68" s="4"/>
      <c r="KYL68" s="4"/>
      <c r="KYR68" s="4"/>
      <c r="KYX68" s="4"/>
      <c r="KZD68" s="4"/>
      <c r="KZJ68" s="4"/>
      <c r="KZP68" s="4"/>
      <c r="KZV68" s="4"/>
      <c r="LAB68" s="4"/>
      <c r="LAH68" s="4"/>
      <c r="LAN68" s="4"/>
      <c r="LAT68" s="4"/>
      <c r="LAZ68" s="4"/>
      <c r="LBF68" s="4"/>
      <c r="LBL68" s="4"/>
      <c r="LBR68" s="4"/>
      <c r="LBX68" s="4"/>
      <c r="LCD68" s="4"/>
      <c r="LCJ68" s="4"/>
      <c r="LCP68" s="4"/>
      <c r="LCV68" s="4"/>
      <c r="LDB68" s="4"/>
      <c r="LDH68" s="4"/>
      <c r="LDN68" s="4"/>
      <c r="LDT68" s="4"/>
      <c r="LDZ68" s="4"/>
      <c r="LEF68" s="4"/>
      <c r="LEL68" s="4"/>
      <c r="LER68" s="4"/>
      <c r="LEX68" s="4"/>
      <c r="LFD68" s="4"/>
      <c r="LFJ68" s="4"/>
      <c r="LFP68" s="4"/>
      <c r="LFV68" s="4"/>
      <c r="LGB68" s="4"/>
      <c r="LGH68" s="4"/>
      <c r="LGN68" s="4"/>
      <c r="LGT68" s="4"/>
      <c r="LGZ68" s="4"/>
      <c r="LHF68" s="4"/>
      <c r="LHL68" s="4"/>
      <c r="LHR68" s="4"/>
      <c r="LHX68" s="4"/>
      <c r="LID68" s="4"/>
      <c r="LIJ68" s="4"/>
      <c r="LIP68" s="4"/>
      <c r="LIV68" s="4"/>
      <c r="LJB68" s="4"/>
      <c r="LJH68" s="4"/>
      <c r="LJN68" s="4"/>
      <c r="LJT68" s="4"/>
      <c r="LJZ68" s="4"/>
      <c r="LKF68" s="4"/>
      <c r="LKL68" s="4"/>
      <c r="LKR68" s="4"/>
      <c r="LKX68" s="4"/>
      <c r="LLD68" s="4"/>
      <c r="LLJ68" s="4"/>
      <c r="LLP68" s="4"/>
      <c r="LLV68" s="4"/>
      <c r="LMB68" s="4"/>
      <c r="LMH68" s="4"/>
      <c r="LMN68" s="4"/>
      <c r="LMT68" s="4"/>
      <c r="LMZ68" s="4"/>
      <c r="LNF68" s="4"/>
      <c r="LNL68" s="4"/>
      <c r="LNR68" s="4"/>
      <c r="LNX68" s="4"/>
      <c r="LOD68" s="4"/>
      <c r="LOJ68" s="4"/>
      <c r="LOP68" s="4"/>
      <c r="LOV68" s="4"/>
      <c r="LPB68" s="4"/>
      <c r="LPH68" s="4"/>
      <c r="LPN68" s="4"/>
      <c r="LPT68" s="4"/>
      <c r="LPZ68" s="4"/>
      <c r="LQF68" s="4"/>
      <c r="LQL68" s="4"/>
      <c r="LQR68" s="4"/>
      <c r="LQX68" s="4"/>
      <c r="LRD68" s="4"/>
      <c r="LRJ68" s="4"/>
      <c r="LRP68" s="4"/>
      <c r="LRV68" s="4"/>
      <c r="LSB68" s="4"/>
      <c r="LSH68" s="4"/>
      <c r="LSN68" s="4"/>
      <c r="LST68" s="4"/>
      <c r="LSZ68" s="4"/>
      <c r="LTF68" s="4"/>
      <c r="LTL68" s="4"/>
      <c r="LTR68" s="4"/>
      <c r="LTX68" s="4"/>
      <c r="LUD68" s="4"/>
      <c r="LUJ68" s="4"/>
      <c r="LUP68" s="4"/>
      <c r="LUV68" s="4"/>
      <c r="LVB68" s="4"/>
      <c r="LVH68" s="4"/>
      <c r="LVN68" s="4"/>
      <c r="LVT68" s="4"/>
      <c r="LVZ68" s="4"/>
      <c r="LWF68" s="4"/>
      <c r="LWL68" s="4"/>
      <c r="LWR68" s="4"/>
      <c r="LWX68" s="4"/>
      <c r="LXD68" s="4"/>
      <c r="LXJ68" s="4"/>
      <c r="LXP68" s="4"/>
      <c r="LXV68" s="4"/>
      <c r="LYB68" s="4"/>
      <c r="LYH68" s="4"/>
      <c r="LYN68" s="4"/>
      <c r="LYT68" s="4"/>
      <c r="LYZ68" s="4"/>
      <c r="LZF68" s="4"/>
      <c r="LZL68" s="4"/>
      <c r="LZR68" s="4"/>
      <c r="LZX68" s="4"/>
      <c r="MAD68" s="4"/>
      <c r="MAJ68" s="4"/>
      <c r="MAP68" s="4"/>
      <c r="MAV68" s="4"/>
      <c r="MBB68" s="4"/>
      <c r="MBH68" s="4"/>
      <c r="MBN68" s="4"/>
      <c r="MBT68" s="4"/>
      <c r="MBZ68" s="4"/>
      <c r="MCF68" s="4"/>
      <c r="MCL68" s="4"/>
      <c r="MCR68" s="4"/>
      <c r="MCX68" s="4"/>
      <c r="MDD68" s="4"/>
      <c r="MDJ68" s="4"/>
      <c r="MDP68" s="4"/>
      <c r="MDV68" s="4"/>
      <c r="MEB68" s="4"/>
      <c r="MEH68" s="4"/>
      <c r="MEN68" s="4"/>
      <c r="MET68" s="4"/>
      <c r="MEZ68" s="4"/>
      <c r="MFF68" s="4"/>
      <c r="MFL68" s="4"/>
      <c r="MFR68" s="4"/>
      <c r="MFX68" s="4"/>
      <c r="MGD68" s="4"/>
      <c r="MGJ68" s="4"/>
      <c r="MGP68" s="4"/>
      <c r="MGV68" s="4"/>
      <c r="MHB68" s="4"/>
      <c r="MHH68" s="4"/>
      <c r="MHN68" s="4"/>
      <c r="MHT68" s="4"/>
      <c r="MHZ68" s="4"/>
      <c r="MIF68" s="4"/>
      <c r="MIL68" s="4"/>
      <c r="MIR68" s="4"/>
      <c r="MIX68" s="4"/>
      <c r="MJD68" s="4"/>
      <c r="MJJ68" s="4"/>
      <c r="MJP68" s="4"/>
      <c r="MJV68" s="4"/>
      <c r="MKB68" s="4"/>
      <c r="MKH68" s="4"/>
      <c r="MKN68" s="4"/>
      <c r="MKT68" s="4"/>
      <c r="MKZ68" s="4"/>
      <c r="MLF68" s="4"/>
      <c r="MLL68" s="4"/>
      <c r="MLR68" s="4"/>
      <c r="MLX68" s="4"/>
      <c r="MMD68" s="4"/>
      <c r="MMJ68" s="4"/>
      <c r="MMP68" s="4"/>
      <c r="MMV68" s="4"/>
      <c r="MNB68" s="4"/>
      <c r="MNH68" s="4"/>
      <c r="MNN68" s="4"/>
      <c r="MNT68" s="4"/>
      <c r="MNZ68" s="4"/>
      <c r="MOF68" s="4"/>
      <c r="MOL68" s="4"/>
      <c r="MOR68" s="4"/>
      <c r="MOX68" s="4"/>
      <c r="MPD68" s="4"/>
      <c r="MPJ68" s="4"/>
      <c r="MPP68" s="4"/>
      <c r="MPV68" s="4"/>
      <c r="MQB68" s="4"/>
      <c r="MQH68" s="4"/>
      <c r="MQN68" s="4"/>
      <c r="MQT68" s="4"/>
      <c r="MQZ68" s="4"/>
      <c r="MRF68" s="4"/>
      <c r="MRL68" s="4"/>
      <c r="MRR68" s="4"/>
      <c r="MRX68" s="4"/>
      <c r="MSD68" s="4"/>
      <c r="MSJ68" s="4"/>
      <c r="MSP68" s="4"/>
      <c r="MSV68" s="4"/>
      <c r="MTB68" s="4"/>
      <c r="MTH68" s="4"/>
      <c r="MTN68" s="4"/>
      <c r="MTT68" s="4"/>
      <c r="MTZ68" s="4"/>
      <c r="MUF68" s="4"/>
      <c r="MUL68" s="4"/>
      <c r="MUR68" s="4"/>
      <c r="MUX68" s="4"/>
      <c r="MVD68" s="4"/>
      <c r="MVJ68" s="4"/>
      <c r="MVP68" s="4"/>
      <c r="MVV68" s="4"/>
      <c r="MWB68" s="4"/>
      <c r="MWH68" s="4"/>
      <c r="MWN68" s="4"/>
      <c r="MWT68" s="4"/>
      <c r="MWZ68" s="4"/>
      <c r="MXF68" s="4"/>
      <c r="MXL68" s="4"/>
      <c r="MXR68" s="4"/>
      <c r="MXX68" s="4"/>
      <c r="MYD68" s="4"/>
      <c r="MYJ68" s="4"/>
      <c r="MYP68" s="4"/>
      <c r="MYV68" s="4"/>
      <c r="MZB68" s="4"/>
      <c r="MZH68" s="4"/>
      <c r="MZN68" s="4"/>
      <c r="MZT68" s="4"/>
      <c r="MZZ68" s="4"/>
      <c r="NAF68" s="4"/>
      <c r="NAL68" s="4"/>
      <c r="NAR68" s="4"/>
      <c r="NAX68" s="4"/>
      <c r="NBD68" s="4"/>
      <c r="NBJ68" s="4"/>
      <c r="NBP68" s="4"/>
      <c r="NBV68" s="4"/>
      <c r="NCB68" s="4"/>
      <c r="NCH68" s="4"/>
      <c r="NCN68" s="4"/>
      <c r="NCT68" s="4"/>
      <c r="NCZ68" s="4"/>
      <c r="NDF68" s="4"/>
      <c r="NDL68" s="4"/>
      <c r="NDR68" s="4"/>
      <c r="NDX68" s="4"/>
      <c r="NED68" s="4"/>
      <c r="NEJ68" s="4"/>
      <c r="NEP68" s="4"/>
      <c r="NEV68" s="4"/>
      <c r="NFB68" s="4"/>
      <c r="NFH68" s="4"/>
      <c r="NFN68" s="4"/>
      <c r="NFT68" s="4"/>
      <c r="NFZ68" s="4"/>
      <c r="NGF68" s="4"/>
      <c r="NGL68" s="4"/>
      <c r="NGR68" s="4"/>
      <c r="NGX68" s="4"/>
      <c r="NHD68" s="4"/>
      <c r="NHJ68" s="4"/>
      <c r="NHP68" s="4"/>
      <c r="NHV68" s="4"/>
      <c r="NIB68" s="4"/>
      <c r="NIH68" s="4"/>
      <c r="NIN68" s="4"/>
      <c r="NIT68" s="4"/>
      <c r="NIZ68" s="4"/>
      <c r="NJF68" s="4"/>
      <c r="NJL68" s="4"/>
      <c r="NJR68" s="4"/>
      <c r="NJX68" s="4"/>
      <c r="NKD68" s="4"/>
      <c r="NKJ68" s="4"/>
      <c r="NKP68" s="4"/>
      <c r="NKV68" s="4"/>
      <c r="NLB68" s="4"/>
      <c r="NLH68" s="4"/>
      <c r="NLN68" s="4"/>
      <c r="NLT68" s="4"/>
      <c r="NLZ68" s="4"/>
      <c r="NMF68" s="4"/>
      <c r="NML68" s="4"/>
      <c r="NMR68" s="4"/>
      <c r="NMX68" s="4"/>
      <c r="NND68" s="4"/>
      <c r="NNJ68" s="4"/>
      <c r="NNP68" s="4"/>
      <c r="NNV68" s="4"/>
      <c r="NOB68" s="4"/>
      <c r="NOH68" s="4"/>
      <c r="NON68" s="4"/>
      <c r="NOT68" s="4"/>
      <c r="NOZ68" s="4"/>
      <c r="NPF68" s="4"/>
      <c r="NPL68" s="4"/>
      <c r="NPR68" s="4"/>
      <c r="NPX68" s="4"/>
      <c r="NQD68" s="4"/>
      <c r="NQJ68" s="4"/>
      <c r="NQP68" s="4"/>
      <c r="NQV68" s="4"/>
      <c r="NRB68" s="4"/>
      <c r="NRH68" s="4"/>
      <c r="NRN68" s="4"/>
      <c r="NRT68" s="4"/>
      <c r="NRZ68" s="4"/>
      <c r="NSF68" s="4"/>
      <c r="NSL68" s="4"/>
      <c r="NSR68" s="4"/>
      <c r="NSX68" s="4"/>
      <c r="NTD68" s="4"/>
      <c r="NTJ68" s="4"/>
      <c r="NTP68" s="4"/>
      <c r="NTV68" s="4"/>
      <c r="NUB68" s="4"/>
      <c r="NUH68" s="4"/>
      <c r="NUN68" s="4"/>
      <c r="NUT68" s="4"/>
      <c r="NUZ68" s="4"/>
      <c r="NVF68" s="4"/>
      <c r="NVL68" s="4"/>
      <c r="NVR68" s="4"/>
      <c r="NVX68" s="4"/>
      <c r="NWD68" s="4"/>
      <c r="NWJ68" s="4"/>
      <c r="NWP68" s="4"/>
      <c r="NWV68" s="4"/>
      <c r="NXB68" s="4"/>
      <c r="NXH68" s="4"/>
      <c r="NXN68" s="4"/>
      <c r="NXT68" s="4"/>
      <c r="NXZ68" s="4"/>
      <c r="NYF68" s="4"/>
      <c r="NYL68" s="4"/>
      <c r="NYR68" s="4"/>
      <c r="NYX68" s="4"/>
      <c r="NZD68" s="4"/>
      <c r="NZJ68" s="4"/>
      <c r="NZP68" s="4"/>
      <c r="NZV68" s="4"/>
      <c r="OAB68" s="4"/>
      <c r="OAH68" s="4"/>
      <c r="OAN68" s="4"/>
      <c r="OAT68" s="4"/>
      <c r="OAZ68" s="4"/>
      <c r="OBF68" s="4"/>
      <c r="OBL68" s="4"/>
      <c r="OBR68" s="4"/>
      <c r="OBX68" s="4"/>
      <c r="OCD68" s="4"/>
      <c r="OCJ68" s="4"/>
      <c r="OCP68" s="4"/>
      <c r="OCV68" s="4"/>
      <c r="ODB68" s="4"/>
      <c r="ODH68" s="4"/>
      <c r="ODN68" s="4"/>
      <c r="ODT68" s="4"/>
      <c r="ODZ68" s="4"/>
      <c r="OEF68" s="4"/>
      <c r="OEL68" s="4"/>
      <c r="OER68" s="4"/>
      <c r="OEX68" s="4"/>
      <c r="OFD68" s="4"/>
      <c r="OFJ68" s="4"/>
      <c r="OFP68" s="4"/>
      <c r="OFV68" s="4"/>
      <c r="OGB68" s="4"/>
      <c r="OGH68" s="4"/>
      <c r="OGN68" s="4"/>
      <c r="OGT68" s="4"/>
      <c r="OGZ68" s="4"/>
      <c r="OHF68" s="4"/>
      <c r="OHL68" s="4"/>
      <c r="OHR68" s="4"/>
      <c r="OHX68" s="4"/>
      <c r="OID68" s="4"/>
      <c r="OIJ68" s="4"/>
      <c r="OIP68" s="4"/>
      <c r="OIV68" s="4"/>
      <c r="OJB68" s="4"/>
      <c r="OJH68" s="4"/>
      <c r="OJN68" s="4"/>
      <c r="OJT68" s="4"/>
      <c r="OJZ68" s="4"/>
      <c r="OKF68" s="4"/>
      <c r="OKL68" s="4"/>
      <c r="OKR68" s="4"/>
      <c r="OKX68" s="4"/>
      <c r="OLD68" s="4"/>
      <c r="OLJ68" s="4"/>
      <c r="OLP68" s="4"/>
      <c r="OLV68" s="4"/>
      <c r="OMB68" s="4"/>
      <c r="OMH68" s="4"/>
      <c r="OMN68" s="4"/>
      <c r="OMT68" s="4"/>
      <c r="OMZ68" s="4"/>
      <c r="ONF68" s="4"/>
      <c r="ONL68" s="4"/>
      <c r="ONR68" s="4"/>
      <c r="ONX68" s="4"/>
      <c r="OOD68" s="4"/>
      <c r="OOJ68" s="4"/>
      <c r="OOP68" s="4"/>
      <c r="OOV68" s="4"/>
      <c r="OPB68" s="4"/>
      <c r="OPH68" s="4"/>
      <c r="OPN68" s="4"/>
      <c r="OPT68" s="4"/>
      <c r="OPZ68" s="4"/>
      <c r="OQF68" s="4"/>
      <c r="OQL68" s="4"/>
      <c r="OQR68" s="4"/>
      <c r="OQX68" s="4"/>
      <c r="ORD68" s="4"/>
      <c r="ORJ68" s="4"/>
      <c r="ORP68" s="4"/>
      <c r="ORV68" s="4"/>
      <c r="OSB68" s="4"/>
      <c r="OSH68" s="4"/>
      <c r="OSN68" s="4"/>
      <c r="OST68" s="4"/>
      <c r="OSZ68" s="4"/>
      <c r="OTF68" s="4"/>
      <c r="OTL68" s="4"/>
      <c r="OTR68" s="4"/>
      <c r="OTX68" s="4"/>
      <c r="OUD68" s="4"/>
      <c r="OUJ68" s="4"/>
      <c r="OUP68" s="4"/>
      <c r="OUV68" s="4"/>
      <c r="OVB68" s="4"/>
      <c r="OVH68" s="4"/>
      <c r="OVN68" s="4"/>
      <c r="OVT68" s="4"/>
      <c r="OVZ68" s="4"/>
      <c r="OWF68" s="4"/>
      <c r="OWL68" s="4"/>
      <c r="OWR68" s="4"/>
      <c r="OWX68" s="4"/>
      <c r="OXD68" s="4"/>
      <c r="OXJ68" s="4"/>
      <c r="OXP68" s="4"/>
      <c r="OXV68" s="4"/>
      <c r="OYB68" s="4"/>
      <c r="OYH68" s="4"/>
      <c r="OYN68" s="4"/>
      <c r="OYT68" s="4"/>
      <c r="OYZ68" s="4"/>
      <c r="OZF68" s="4"/>
      <c r="OZL68" s="4"/>
      <c r="OZR68" s="4"/>
      <c r="OZX68" s="4"/>
      <c r="PAD68" s="4"/>
      <c r="PAJ68" s="4"/>
      <c r="PAP68" s="4"/>
      <c r="PAV68" s="4"/>
      <c r="PBB68" s="4"/>
      <c r="PBH68" s="4"/>
      <c r="PBN68" s="4"/>
      <c r="PBT68" s="4"/>
      <c r="PBZ68" s="4"/>
      <c r="PCF68" s="4"/>
      <c r="PCL68" s="4"/>
      <c r="PCR68" s="4"/>
      <c r="PCX68" s="4"/>
      <c r="PDD68" s="4"/>
      <c r="PDJ68" s="4"/>
      <c r="PDP68" s="4"/>
      <c r="PDV68" s="4"/>
      <c r="PEB68" s="4"/>
      <c r="PEH68" s="4"/>
      <c r="PEN68" s="4"/>
      <c r="PET68" s="4"/>
      <c r="PEZ68" s="4"/>
      <c r="PFF68" s="4"/>
      <c r="PFL68" s="4"/>
      <c r="PFR68" s="4"/>
      <c r="PFX68" s="4"/>
      <c r="PGD68" s="4"/>
      <c r="PGJ68" s="4"/>
      <c r="PGP68" s="4"/>
      <c r="PGV68" s="4"/>
      <c r="PHB68" s="4"/>
      <c r="PHH68" s="4"/>
      <c r="PHN68" s="4"/>
      <c r="PHT68" s="4"/>
      <c r="PHZ68" s="4"/>
      <c r="PIF68" s="4"/>
      <c r="PIL68" s="4"/>
      <c r="PIR68" s="4"/>
      <c r="PIX68" s="4"/>
      <c r="PJD68" s="4"/>
      <c r="PJJ68" s="4"/>
      <c r="PJP68" s="4"/>
      <c r="PJV68" s="4"/>
      <c r="PKB68" s="4"/>
      <c r="PKH68" s="4"/>
      <c r="PKN68" s="4"/>
      <c r="PKT68" s="4"/>
      <c r="PKZ68" s="4"/>
      <c r="PLF68" s="4"/>
      <c r="PLL68" s="4"/>
      <c r="PLR68" s="4"/>
      <c r="PLX68" s="4"/>
      <c r="PMD68" s="4"/>
      <c r="PMJ68" s="4"/>
      <c r="PMP68" s="4"/>
      <c r="PMV68" s="4"/>
      <c r="PNB68" s="4"/>
      <c r="PNH68" s="4"/>
      <c r="PNN68" s="4"/>
      <c r="PNT68" s="4"/>
      <c r="PNZ68" s="4"/>
      <c r="POF68" s="4"/>
      <c r="POL68" s="4"/>
      <c r="POR68" s="4"/>
      <c r="POX68" s="4"/>
      <c r="PPD68" s="4"/>
      <c r="PPJ68" s="4"/>
      <c r="PPP68" s="4"/>
      <c r="PPV68" s="4"/>
      <c r="PQB68" s="4"/>
      <c r="PQH68" s="4"/>
      <c r="PQN68" s="4"/>
      <c r="PQT68" s="4"/>
      <c r="PQZ68" s="4"/>
      <c r="PRF68" s="4"/>
      <c r="PRL68" s="4"/>
      <c r="PRR68" s="4"/>
      <c r="PRX68" s="4"/>
      <c r="PSD68" s="4"/>
      <c r="PSJ68" s="4"/>
      <c r="PSP68" s="4"/>
      <c r="PSV68" s="4"/>
      <c r="PTB68" s="4"/>
      <c r="PTH68" s="4"/>
      <c r="PTN68" s="4"/>
      <c r="PTT68" s="4"/>
      <c r="PTZ68" s="4"/>
      <c r="PUF68" s="4"/>
      <c r="PUL68" s="4"/>
      <c r="PUR68" s="4"/>
      <c r="PUX68" s="4"/>
      <c r="PVD68" s="4"/>
      <c r="PVJ68" s="4"/>
      <c r="PVP68" s="4"/>
      <c r="PVV68" s="4"/>
      <c r="PWB68" s="4"/>
      <c r="PWH68" s="4"/>
      <c r="PWN68" s="4"/>
      <c r="PWT68" s="4"/>
      <c r="PWZ68" s="4"/>
      <c r="PXF68" s="4"/>
      <c r="PXL68" s="4"/>
      <c r="PXR68" s="4"/>
      <c r="PXX68" s="4"/>
      <c r="PYD68" s="4"/>
      <c r="PYJ68" s="4"/>
      <c r="PYP68" s="4"/>
      <c r="PYV68" s="4"/>
      <c r="PZB68" s="4"/>
      <c r="PZH68" s="4"/>
      <c r="PZN68" s="4"/>
      <c r="PZT68" s="4"/>
      <c r="PZZ68" s="4"/>
      <c r="QAF68" s="4"/>
      <c r="QAL68" s="4"/>
      <c r="QAR68" s="4"/>
      <c r="QAX68" s="4"/>
      <c r="QBD68" s="4"/>
      <c r="QBJ68" s="4"/>
      <c r="QBP68" s="4"/>
      <c r="QBV68" s="4"/>
      <c r="QCB68" s="4"/>
      <c r="QCH68" s="4"/>
      <c r="QCN68" s="4"/>
      <c r="QCT68" s="4"/>
      <c r="QCZ68" s="4"/>
      <c r="QDF68" s="4"/>
      <c r="QDL68" s="4"/>
      <c r="QDR68" s="4"/>
      <c r="QDX68" s="4"/>
      <c r="QED68" s="4"/>
      <c r="QEJ68" s="4"/>
      <c r="QEP68" s="4"/>
      <c r="QEV68" s="4"/>
      <c r="QFB68" s="4"/>
      <c r="QFH68" s="4"/>
      <c r="QFN68" s="4"/>
      <c r="QFT68" s="4"/>
      <c r="QFZ68" s="4"/>
      <c r="QGF68" s="4"/>
      <c r="QGL68" s="4"/>
      <c r="QGR68" s="4"/>
      <c r="QGX68" s="4"/>
      <c r="QHD68" s="4"/>
      <c r="QHJ68" s="4"/>
      <c r="QHP68" s="4"/>
      <c r="QHV68" s="4"/>
      <c r="QIB68" s="4"/>
      <c r="QIH68" s="4"/>
      <c r="QIN68" s="4"/>
      <c r="QIT68" s="4"/>
      <c r="QIZ68" s="4"/>
      <c r="QJF68" s="4"/>
      <c r="QJL68" s="4"/>
      <c r="QJR68" s="4"/>
      <c r="QJX68" s="4"/>
      <c r="QKD68" s="4"/>
      <c r="QKJ68" s="4"/>
      <c r="QKP68" s="4"/>
      <c r="QKV68" s="4"/>
      <c r="QLB68" s="4"/>
      <c r="QLH68" s="4"/>
      <c r="QLN68" s="4"/>
      <c r="QLT68" s="4"/>
      <c r="QLZ68" s="4"/>
      <c r="QMF68" s="4"/>
      <c r="QML68" s="4"/>
      <c r="QMR68" s="4"/>
      <c r="QMX68" s="4"/>
      <c r="QND68" s="4"/>
      <c r="QNJ68" s="4"/>
      <c r="QNP68" s="4"/>
      <c r="QNV68" s="4"/>
      <c r="QOB68" s="4"/>
      <c r="QOH68" s="4"/>
      <c r="QON68" s="4"/>
      <c r="QOT68" s="4"/>
      <c r="QOZ68" s="4"/>
      <c r="QPF68" s="4"/>
      <c r="QPL68" s="4"/>
      <c r="QPR68" s="4"/>
      <c r="QPX68" s="4"/>
      <c r="QQD68" s="4"/>
      <c r="QQJ68" s="4"/>
      <c r="QQP68" s="4"/>
      <c r="QQV68" s="4"/>
      <c r="QRB68" s="4"/>
      <c r="QRH68" s="4"/>
      <c r="QRN68" s="4"/>
      <c r="QRT68" s="4"/>
      <c r="QRZ68" s="4"/>
      <c r="QSF68" s="4"/>
      <c r="QSL68" s="4"/>
      <c r="QSR68" s="4"/>
      <c r="QSX68" s="4"/>
      <c r="QTD68" s="4"/>
      <c r="QTJ68" s="4"/>
      <c r="QTP68" s="4"/>
      <c r="QTV68" s="4"/>
      <c r="QUB68" s="4"/>
      <c r="QUH68" s="4"/>
      <c r="QUN68" s="4"/>
      <c r="QUT68" s="4"/>
      <c r="QUZ68" s="4"/>
      <c r="QVF68" s="4"/>
      <c r="QVL68" s="4"/>
      <c r="QVR68" s="4"/>
      <c r="QVX68" s="4"/>
      <c r="QWD68" s="4"/>
      <c r="QWJ68" s="4"/>
      <c r="QWP68" s="4"/>
      <c r="QWV68" s="4"/>
      <c r="QXB68" s="4"/>
      <c r="QXH68" s="4"/>
      <c r="QXN68" s="4"/>
      <c r="QXT68" s="4"/>
      <c r="QXZ68" s="4"/>
      <c r="QYF68" s="4"/>
      <c r="QYL68" s="4"/>
      <c r="QYR68" s="4"/>
      <c r="QYX68" s="4"/>
      <c r="QZD68" s="4"/>
      <c r="QZJ68" s="4"/>
      <c r="QZP68" s="4"/>
      <c r="QZV68" s="4"/>
      <c r="RAB68" s="4"/>
      <c r="RAH68" s="4"/>
      <c r="RAN68" s="4"/>
      <c r="RAT68" s="4"/>
      <c r="RAZ68" s="4"/>
      <c r="RBF68" s="4"/>
      <c r="RBL68" s="4"/>
      <c r="RBR68" s="4"/>
      <c r="RBX68" s="4"/>
      <c r="RCD68" s="4"/>
      <c r="RCJ68" s="4"/>
      <c r="RCP68" s="4"/>
      <c r="RCV68" s="4"/>
      <c r="RDB68" s="4"/>
      <c r="RDH68" s="4"/>
      <c r="RDN68" s="4"/>
      <c r="RDT68" s="4"/>
      <c r="RDZ68" s="4"/>
      <c r="REF68" s="4"/>
      <c r="REL68" s="4"/>
      <c r="RER68" s="4"/>
      <c r="REX68" s="4"/>
      <c r="RFD68" s="4"/>
      <c r="RFJ68" s="4"/>
      <c r="RFP68" s="4"/>
      <c r="RFV68" s="4"/>
      <c r="RGB68" s="4"/>
      <c r="RGH68" s="4"/>
      <c r="RGN68" s="4"/>
      <c r="RGT68" s="4"/>
      <c r="RGZ68" s="4"/>
      <c r="RHF68" s="4"/>
      <c r="RHL68" s="4"/>
      <c r="RHR68" s="4"/>
      <c r="RHX68" s="4"/>
      <c r="RID68" s="4"/>
      <c r="RIJ68" s="4"/>
      <c r="RIP68" s="4"/>
      <c r="RIV68" s="4"/>
      <c r="RJB68" s="4"/>
      <c r="RJH68" s="4"/>
      <c r="RJN68" s="4"/>
      <c r="RJT68" s="4"/>
      <c r="RJZ68" s="4"/>
      <c r="RKF68" s="4"/>
      <c r="RKL68" s="4"/>
      <c r="RKR68" s="4"/>
      <c r="RKX68" s="4"/>
      <c r="RLD68" s="4"/>
      <c r="RLJ68" s="4"/>
      <c r="RLP68" s="4"/>
      <c r="RLV68" s="4"/>
      <c r="RMB68" s="4"/>
      <c r="RMH68" s="4"/>
      <c r="RMN68" s="4"/>
      <c r="RMT68" s="4"/>
      <c r="RMZ68" s="4"/>
      <c r="RNF68" s="4"/>
      <c r="RNL68" s="4"/>
      <c r="RNR68" s="4"/>
      <c r="RNX68" s="4"/>
      <c r="ROD68" s="4"/>
      <c r="ROJ68" s="4"/>
      <c r="ROP68" s="4"/>
      <c r="ROV68" s="4"/>
      <c r="RPB68" s="4"/>
      <c r="RPH68" s="4"/>
      <c r="RPN68" s="4"/>
      <c r="RPT68" s="4"/>
      <c r="RPZ68" s="4"/>
      <c r="RQF68" s="4"/>
      <c r="RQL68" s="4"/>
      <c r="RQR68" s="4"/>
      <c r="RQX68" s="4"/>
      <c r="RRD68" s="4"/>
      <c r="RRJ68" s="4"/>
      <c r="RRP68" s="4"/>
      <c r="RRV68" s="4"/>
      <c r="RSB68" s="4"/>
      <c r="RSH68" s="4"/>
      <c r="RSN68" s="4"/>
      <c r="RST68" s="4"/>
      <c r="RSZ68" s="4"/>
      <c r="RTF68" s="4"/>
      <c r="RTL68" s="4"/>
      <c r="RTR68" s="4"/>
      <c r="RTX68" s="4"/>
      <c r="RUD68" s="4"/>
      <c r="RUJ68" s="4"/>
      <c r="RUP68" s="4"/>
      <c r="RUV68" s="4"/>
      <c r="RVB68" s="4"/>
      <c r="RVH68" s="4"/>
      <c r="RVN68" s="4"/>
      <c r="RVT68" s="4"/>
      <c r="RVZ68" s="4"/>
      <c r="RWF68" s="4"/>
      <c r="RWL68" s="4"/>
      <c r="RWR68" s="4"/>
      <c r="RWX68" s="4"/>
      <c r="RXD68" s="4"/>
      <c r="RXJ68" s="4"/>
      <c r="RXP68" s="4"/>
      <c r="RXV68" s="4"/>
      <c r="RYB68" s="4"/>
      <c r="RYH68" s="4"/>
      <c r="RYN68" s="4"/>
      <c r="RYT68" s="4"/>
      <c r="RYZ68" s="4"/>
      <c r="RZF68" s="4"/>
      <c r="RZL68" s="4"/>
      <c r="RZR68" s="4"/>
      <c r="RZX68" s="4"/>
      <c r="SAD68" s="4"/>
      <c r="SAJ68" s="4"/>
      <c r="SAP68" s="4"/>
      <c r="SAV68" s="4"/>
      <c r="SBB68" s="4"/>
      <c r="SBH68" s="4"/>
      <c r="SBN68" s="4"/>
      <c r="SBT68" s="4"/>
      <c r="SBZ68" s="4"/>
      <c r="SCF68" s="4"/>
      <c r="SCL68" s="4"/>
      <c r="SCR68" s="4"/>
      <c r="SCX68" s="4"/>
      <c r="SDD68" s="4"/>
      <c r="SDJ68" s="4"/>
      <c r="SDP68" s="4"/>
      <c r="SDV68" s="4"/>
      <c r="SEB68" s="4"/>
      <c r="SEH68" s="4"/>
      <c r="SEN68" s="4"/>
      <c r="SET68" s="4"/>
      <c r="SEZ68" s="4"/>
      <c r="SFF68" s="4"/>
      <c r="SFL68" s="4"/>
      <c r="SFR68" s="4"/>
      <c r="SFX68" s="4"/>
      <c r="SGD68" s="4"/>
      <c r="SGJ68" s="4"/>
      <c r="SGP68" s="4"/>
      <c r="SGV68" s="4"/>
      <c r="SHB68" s="4"/>
      <c r="SHH68" s="4"/>
      <c r="SHN68" s="4"/>
      <c r="SHT68" s="4"/>
      <c r="SHZ68" s="4"/>
      <c r="SIF68" s="4"/>
      <c r="SIL68" s="4"/>
      <c r="SIR68" s="4"/>
      <c r="SIX68" s="4"/>
      <c r="SJD68" s="4"/>
      <c r="SJJ68" s="4"/>
      <c r="SJP68" s="4"/>
      <c r="SJV68" s="4"/>
      <c r="SKB68" s="4"/>
      <c r="SKH68" s="4"/>
      <c r="SKN68" s="4"/>
      <c r="SKT68" s="4"/>
      <c r="SKZ68" s="4"/>
      <c r="SLF68" s="4"/>
      <c r="SLL68" s="4"/>
      <c r="SLR68" s="4"/>
      <c r="SLX68" s="4"/>
      <c r="SMD68" s="4"/>
      <c r="SMJ68" s="4"/>
      <c r="SMP68" s="4"/>
      <c r="SMV68" s="4"/>
      <c r="SNB68" s="4"/>
      <c r="SNH68" s="4"/>
      <c r="SNN68" s="4"/>
      <c r="SNT68" s="4"/>
      <c r="SNZ68" s="4"/>
      <c r="SOF68" s="4"/>
      <c r="SOL68" s="4"/>
      <c r="SOR68" s="4"/>
      <c r="SOX68" s="4"/>
      <c r="SPD68" s="4"/>
      <c r="SPJ68" s="4"/>
      <c r="SPP68" s="4"/>
      <c r="SPV68" s="4"/>
      <c r="SQB68" s="4"/>
      <c r="SQH68" s="4"/>
      <c r="SQN68" s="4"/>
      <c r="SQT68" s="4"/>
      <c r="SQZ68" s="4"/>
      <c r="SRF68" s="4"/>
      <c r="SRL68" s="4"/>
      <c r="SRR68" s="4"/>
      <c r="SRX68" s="4"/>
      <c r="SSD68" s="4"/>
      <c r="SSJ68" s="4"/>
      <c r="SSP68" s="4"/>
      <c r="SSV68" s="4"/>
      <c r="STB68" s="4"/>
      <c r="STH68" s="4"/>
      <c r="STN68" s="4"/>
      <c r="STT68" s="4"/>
      <c r="STZ68" s="4"/>
      <c r="SUF68" s="4"/>
      <c r="SUL68" s="4"/>
      <c r="SUR68" s="4"/>
      <c r="SUX68" s="4"/>
      <c r="SVD68" s="4"/>
      <c r="SVJ68" s="4"/>
      <c r="SVP68" s="4"/>
      <c r="SVV68" s="4"/>
      <c r="SWB68" s="4"/>
      <c r="SWH68" s="4"/>
      <c r="SWN68" s="4"/>
      <c r="SWT68" s="4"/>
      <c r="SWZ68" s="4"/>
      <c r="SXF68" s="4"/>
      <c r="SXL68" s="4"/>
      <c r="SXR68" s="4"/>
      <c r="SXX68" s="4"/>
      <c r="SYD68" s="4"/>
      <c r="SYJ68" s="4"/>
      <c r="SYP68" s="4"/>
      <c r="SYV68" s="4"/>
      <c r="SZB68" s="4"/>
      <c r="SZH68" s="4"/>
      <c r="SZN68" s="4"/>
      <c r="SZT68" s="4"/>
      <c r="SZZ68" s="4"/>
      <c r="TAF68" s="4"/>
      <c r="TAL68" s="4"/>
      <c r="TAR68" s="4"/>
      <c r="TAX68" s="4"/>
      <c r="TBD68" s="4"/>
      <c r="TBJ68" s="4"/>
      <c r="TBP68" s="4"/>
      <c r="TBV68" s="4"/>
      <c r="TCB68" s="4"/>
      <c r="TCH68" s="4"/>
      <c r="TCN68" s="4"/>
      <c r="TCT68" s="4"/>
      <c r="TCZ68" s="4"/>
      <c r="TDF68" s="4"/>
      <c r="TDL68" s="4"/>
      <c r="TDR68" s="4"/>
      <c r="TDX68" s="4"/>
      <c r="TED68" s="4"/>
      <c r="TEJ68" s="4"/>
      <c r="TEP68" s="4"/>
      <c r="TEV68" s="4"/>
      <c r="TFB68" s="4"/>
      <c r="TFH68" s="4"/>
      <c r="TFN68" s="4"/>
      <c r="TFT68" s="4"/>
      <c r="TFZ68" s="4"/>
      <c r="TGF68" s="4"/>
      <c r="TGL68" s="4"/>
      <c r="TGR68" s="4"/>
      <c r="TGX68" s="4"/>
      <c r="THD68" s="4"/>
      <c r="THJ68" s="4"/>
      <c r="THP68" s="4"/>
      <c r="THV68" s="4"/>
      <c r="TIB68" s="4"/>
      <c r="TIH68" s="4"/>
      <c r="TIN68" s="4"/>
      <c r="TIT68" s="4"/>
      <c r="TIZ68" s="4"/>
      <c r="TJF68" s="4"/>
      <c r="TJL68" s="4"/>
      <c r="TJR68" s="4"/>
      <c r="TJX68" s="4"/>
      <c r="TKD68" s="4"/>
      <c r="TKJ68" s="4"/>
      <c r="TKP68" s="4"/>
      <c r="TKV68" s="4"/>
      <c r="TLB68" s="4"/>
      <c r="TLH68" s="4"/>
      <c r="TLN68" s="4"/>
      <c r="TLT68" s="4"/>
      <c r="TLZ68" s="4"/>
      <c r="TMF68" s="4"/>
      <c r="TML68" s="4"/>
      <c r="TMR68" s="4"/>
      <c r="TMX68" s="4"/>
      <c r="TND68" s="4"/>
      <c r="TNJ68" s="4"/>
      <c r="TNP68" s="4"/>
      <c r="TNV68" s="4"/>
      <c r="TOB68" s="4"/>
      <c r="TOH68" s="4"/>
      <c r="TON68" s="4"/>
      <c r="TOT68" s="4"/>
      <c r="TOZ68" s="4"/>
      <c r="TPF68" s="4"/>
      <c r="TPL68" s="4"/>
      <c r="TPR68" s="4"/>
      <c r="TPX68" s="4"/>
      <c r="TQD68" s="4"/>
      <c r="TQJ68" s="4"/>
      <c r="TQP68" s="4"/>
      <c r="TQV68" s="4"/>
      <c r="TRB68" s="4"/>
      <c r="TRH68" s="4"/>
      <c r="TRN68" s="4"/>
      <c r="TRT68" s="4"/>
      <c r="TRZ68" s="4"/>
      <c r="TSF68" s="4"/>
      <c r="TSL68" s="4"/>
      <c r="TSR68" s="4"/>
      <c r="TSX68" s="4"/>
      <c r="TTD68" s="4"/>
      <c r="TTJ68" s="4"/>
      <c r="TTP68" s="4"/>
      <c r="TTV68" s="4"/>
      <c r="TUB68" s="4"/>
      <c r="TUH68" s="4"/>
      <c r="TUN68" s="4"/>
      <c r="TUT68" s="4"/>
      <c r="TUZ68" s="4"/>
      <c r="TVF68" s="4"/>
      <c r="TVL68" s="4"/>
      <c r="TVR68" s="4"/>
      <c r="TVX68" s="4"/>
      <c r="TWD68" s="4"/>
      <c r="TWJ68" s="4"/>
      <c r="TWP68" s="4"/>
      <c r="TWV68" s="4"/>
      <c r="TXB68" s="4"/>
      <c r="TXH68" s="4"/>
      <c r="TXN68" s="4"/>
      <c r="TXT68" s="4"/>
      <c r="TXZ68" s="4"/>
      <c r="TYF68" s="4"/>
      <c r="TYL68" s="4"/>
      <c r="TYR68" s="4"/>
      <c r="TYX68" s="4"/>
      <c r="TZD68" s="4"/>
      <c r="TZJ68" s="4"/>
      <c r="TZP68" s="4"/>
      <c r="TZV68" s="4"/>
      <c r="UAB68" s="4"/>
      <c r="UAH68" s="4"/>
      <c r="UAN68" s="4"/>
      <c r="UAT68" s="4"/>
      <c r="UAZ68" s="4"/>
      <c r="UBF68" s="4"/>
      <c r="UBL68" s="4"/>
      <c r="UBR68" s="4"/>
      <c r="UBX68" s="4"/>
      <c r="UCD68" s="4"/>
      <c r="UCJ68" s="4"/>
      <c r="UCP68" s="4"/>
      <c r="UCV68" s="4"/>
      <c r="UDB68" s="4"/>
      <c r="UDH68" s="4"/>
      <c r="UDN68" s="4"/>
      <c r="UDT68" s="4"/>
      <c r="UDZ68" s="4"/>
      <c r="UEF68" s="4"/>
      <c r="UEL68" s="4"/>
      <c r="UER68" s="4"/>
      <c r="UEX68" s="4"/>
      <c r="UFD68" s="4"/>
      <c r="UFJ68" s="4"/>
      <c r="UFP68" s="4"/>
      <c r="UFV68" s="4"/>
      <c r="UGB68" s="4"/>
      <c r="UGH68" s="4"/>
      <c r="UGN68" s="4"/>
      <c r="UGT68" s="4"/>
      <c r="UGZ68" s="4"/>
      <c r="UHF68" s="4"/>
      <c r="UHL68" s="4"/>
      <c r="UHR68" s="4"/>
      <c r="UHX68" s="4"/>
      <c r="UID68" s="4"/>
      <c r="UIJ68" s="4"/>
      <c r="UIP68" s="4"/>
      <c r="UIV68" s="4"/>
      <c r="UJB68" s="4"/>
      <c r="UJH68" s="4"/>
      <c r="UJN68" s="4"/>
      <c r="UJT68" s="4"/>
      <c r="UJZ68" s="4"/>
      <c r="UKF68" s="4"/>
      <c r="UKL68" s="4"/>
      <c r="UKR68" s="4"/>
      <c r="UKX68" s="4"/>
      <c r="ULD68" s="4"/>
      <c r="ULJ68" s="4"/>
      <c r="ULP68" s="4"/>
      <c r="ULV68" s="4"/>
      <c r="UMB68" s="4"/>
      <c r="UMH68" s="4"/>
      <c r="UMN68" s="4"/>
      <c r="UMT68" s="4"/>
      <c r="UMZ68" s="4"/>
      <c r="UNF68" s="4"/>
      <c r="UNL68" s="4"/>
      <c r="UNR68" s="4"/>
      <c r="UNX68" s="4"/>
      <c r="UOD68" s="4"/>
      <c r="UOJ68" s="4"/>
      <c r="UOP68" s="4"/>
      <c r="UOV68" s="4"/>
      <c r="UPB68" s="4"/>
      <c r="UPH68" s="4"/>
      <c r="UPN68" s="4"/>
      <c r="UPT68" s="4"/>
      <c r="UPZ68" s="4"/>
      <c r="UQF68" s="4"/>
      <c r="UQL68" s="4"/>
      <c r="UQR68" s="4"/>
      <c r="UQX68" s="4"/>
      <c r="URD68" s="4"/>
      <c r="URJ68" s="4"/>
      <c r="URP68" s="4"/>
      <c r="URV68" s="4"/>
      <c r="USB68" s="4"/>
      <c r="USH68" s="4"/>
      <c r="USN68" s="4"/>
      <c r="UST68" s="4"/>
      <c r="USZ68" s="4"/>
      <c r="UTF68" s="4"/>
      <c r="UTL68" s="4"/>
      <c r="UTR68" s="4"/>
      <c r="UTX68" s="4"/>
      <c r="UUD68" s="4"/>
      <c r="UUJ68" s="4"/>
      <c r="UUP68" s="4"/>
      <c r="UUV68" s="4"/>
      <c r="UVB68" s="4"/>
      <c r="UVH68" s="4"/>
      <c r="UVN68" s="4"/>
      <c r="UVT68" s="4"/>
      <c r="UVZ68" s="4"/>
      <c r="UWF68" s="4"/>
      <c r="UWL68" s="4"/>
      <c r="UWR68" s="4"/>
      <c r="UWX68" s="4"/>
      <c r="UXD68" s="4"/>
      <c r="UXJ68" s="4"/>
      <c r="UXP68" s="4"/>
      <c r="UXV68" s="4"/>
      <c r="UYB68" s="4"/>
      <c r="UYH68" s="4"/>
      <c r="UYN68" s="4"/>
      <c r="UYT68" s="4"/>
      <c r="UYZ68" s="4"/>
      <c r="UZF68" s="4"/>
      <c r="UZL68" s="4"/>
      <c r="UZR68" s="4"/>
      <c r="UZX68" s="4"/>
      <c r="VAD68" s="4"/>
      <c r="VAJ68" s="4"/>
      <c r="VAP68" s="4"/>
      <c r="VAV68" s="4"/>
      <c r="VBB68" s="4"/>
      <c r="VBH68" s="4"/>
      <c r="VBN68" s="4"/>
      <c r="VBT68" s="4"/>
      <c r="VBZ68" s="4"/>
      <c r="VCF68" s="4"/>
      <c r="VCL68" s="4"/>
      <c r="VCR68" s="4"/>
      <c r="VCX68" s="4"/>
      <c r="VDD68" s="4"/>
      <c r="VDJ68" s="4"/>
      <c r="VDP68" s="4"/>
      <c r="VDV68" s="4"/>
      <c r="VEB68" s="4"/>
      <c r="VEH68" s="4"/>
      <c r="VEN68" s="4"/>
      <c r="VET68" s="4"/>
      <c r="VEZ68" s="4"/>
      <c r="VFF68" s="4"/>
      <c r="VFL68" s="4"/>
      <c r="VFR68" s="4"/>
      <c r="VFX68" s="4"/>
      <c r="VGD68" s="4"/>
      <c r="VGJ68" s="4"/>
      <c r="VGP68" s="4"/>
      <c r="VGV68" s="4"/>
      <c r="VHB68" s="4"/>
      <c r="VHH68" s="4"/>
      <c r="VHN68" s="4"/>
      <c r="VHT68" s="4"/>
      <c r="VHZ68" s="4"/>
      <c r="VIF68" s="4"/>
      <c r="VIL68" s="4"/>
      <c r="VIR68" s="4"/>
      <c r="VIX68" s="4"/>
      <c r="VJD68" s="4"/>
      <c r="VJJ68" s="4"/>
      <c r="VJP68" s="4"/>
      <c r="VJV68" s="4"/>
      <c r="VKB68" s="4"/>
      <c r="VKH68" s="4"/>
      <c r="VKN68" s="4"/>
      <c r="VKT68" s="4"/>
      <c r="VKZ68" s="4"/>
      <c r="VLF68" s="4"/>
      <c r="VLL68" s="4"/>
      <c r="VLR68" s="4"/>
      <c r="VLX68" s="4"/>
      <c r="VMD68" s="4"/>
      <c r="VMJ68" s="4"/>
      <c r="VMP68" s="4"/>
      <c r="VMV68" s="4"/>
      <c r="VNB68" s="4"/>
      <c r="VNH68" s="4"/>
      <c r="VNN68" s="4"/>
      <c r="VNT68" s="4"/>
      <c r="VNZ68" s="4"/>
      <c r="VOF68" s="4"/>
      <c r="VOL68" s="4"/>
      <c r="VOR68" s="4"/>
      <c r="VOX68" s="4"/>
      <c r="VPD68" s="4"/>
      <c r="VPJ68" s="4"/>
      <c r="VPP68" s="4"/>
      <c r="VPV68" s="4"/>
      <c r="VQB68" s="4"/>
      <c r="VQH68" s="4"/>
      <c r="VQN68" s="4"/>
      <c r="VQT68" s="4"/>
      <c r="VQZ68" s="4"/>
      <c r="VRF68" s="4"/>
      <c r="VRL68" s="4"/>
      <c r="VRR68" s="4"/>
      <c r="VRX68" s="4"/>
      <c r="VSD68" s="4"/>
      <c r="VSJ68" s="4"/>
      <c r="VSP68" s="4"/>
      <c r="VSV68" s="4"/>
      <c r="VTB68" s="4"/>
      <c r="VTH68" s="4"/>
      <c r="VTN68" s="4"/>
      <c r="VTT68" s="4"/>
      <c r="VTZ68" s="4"/>
      <c r="VUF68" s="4"/>
      <c r="VUL68" s="4"/>
      <c r="VUR68" s="4"/>
      <c r="VUX68" s="4"/>
      <c r="VVD68" s="4"/>
      <c r="VVJ68" s="4"/>
      <c r="VVP68" s="4"/>
      <c r="VVV68" s="4"/>
      <c r="VWB68" s="4"/>
      <c r="VWH68" s="4"/>
      <c r="VWN68" s="4"/>
      <c r="VWT68" s="4"/>
      <c r="VWZ68" s="4"/>
      <c r="VXF68" s="4"/>
      <c r="VXL68" s="4"/>
      <c r="VXR68" s="4"/>
      <c r="VXX68" s="4"/>
      <c r="VYD68" s="4"/>
      <c r="VYJ68" s="4"/>
      <c r="VYP68" s="4"/>
      <c r="VYV68" s="4"/>
      <c r="VZB68" s="4"/>
      <c r="VZH68" s="4"/>
      <c r="VZN68" s="4"/>
      <c r="VZT68" s="4"/>
      <c r="VZZ68" s="4"/>
      <c r="WAF68" s="4"/>
      <c r="WAL68" s="4"/>
      <c r="WAR68" s="4"/>
      <c r="WAX68" s="4"/>
      <c r="WBD68" s="4"/>
      <c r="WBJ68" s="4"/>
      <c r="WBP68" s="4"/>
      <c r="WBV68" s="4"/>
      <c r="WCB68" s="4"/>
      <c r="WCH68" s="4"/>
      <c r="WCN68" s="4"/>
      <c r="WCT68" s="4"/>
      <c r="WCZ68" s="4"/>
      <c r="WDF68" s="4"/>
      <c r="WDL68" s="4"/>
      <c r="WDR68" s="4"/>
      <c r="WDX68" s="4"/>
      <c r="WED68" s="4"/>
      <c r="WEJ68" s="4"/>
      <c r="WEP68" s="4"/>
      <c r="WEV68" s="4"/>
      <c r="WFB68" s="4"/>
      <c r="WFH68" s="4"/>
      <c r="WFN68" s="4"/>
      <c r="WFT68" s="4"/>
      <c r="WFZ68" s="4"/>
      <c r="WGF68" s="4"/>
      <c r="WGL68" s="4"/>
      <c r="WGR68" s="4"/>
      <c r="WGX68" s="4"/>
      <c r="WHD68" s="4"/>
      <c r="WHJ68" s="4"/>
      <c r="WHP68" s="4"/>
      <c r="WHV68" s="4"/>
      <c r="WIB68" s="4"/>
      <c r="WIH68" s="4"/>
      <c r="WIN68" s="4"/>
      <c r="WIT68" s="4"/>
      <c r="WIZ68" s="4"/>
      <c r="WJF68" s="4"/>
      <c r="WJL68" s="4"/>
      <c r="WJR68" s="4"/>
      <c r="WJX68" s="4"/>
      <c r="WKD68" s="4"/>
      <c r="WKJ68" s="4"/>
      <c r="WKP68" s="4"/>
      <c r="WKV68" s="4"/>
      <c r="WLB68" s="4"/>
      <c r="WLH68" s="4"/>
      <c r="WLN68" s="4"/>
      <c r="WLT68" s="4"/>
      <c r="WLZ68" s="4"/>
      <c r="WMF68" s="4"/>
      <c r="WML68" s="4"/>
      <c r="WMR68" s="4"/>
      <c r="WMX68" s="4"/>
      <c r="WND68" s="4"/>
      <c r="WNJ68" s="4"/>
      <c r="WNP68" s="4"/>
      <c r="WNV68" s="4"/>
      <c r="WOB68" s="4"/>
      <c r="WOH68" s="4"/>
      <c r="WON68" s="4"/>
      <c r="WOT68" s="4"/>
      <c r="WOZ68" s="4"/>
      <c r="WPF68" s="4"/>
      <c r="WPL68" s="4"/>
      <c r="WPR68" s="4"/>
      <c r="WPX68" s="4"/>
      <c r="WQD68" s="4"/>
      <c r="WQJ68" s="4"/>
      <c r="WQP68" s="4"/>
      <c r="WQV68" s="4"/>
      <c r="WRB68" s="4"/>
      <c r="WRH68" s="4"/>
      <c r="WRN68" s="4"/>
      <c r="WRT68" s="4"/>
      <c r="WRZ68" s="4"/>
      <c r="WSF68" s="4"/>
      <c r="WSL68" s="4"/>
      <c r="WSR68" s="4"/>
      <c r="WSX68" s="4"/>
      <c r="WTD68" s="4"/>
      <c r="WTJ68" s="4"/>
      <c r="WTP68" s="4"/>
      <c r="WTV68" s="4"/>
      <c r="WUB68" s="4"/>
      <c r="WUH68" s="4"/>
      <c r="WUN68" s="4"/>
      <c r="WUT68" s="4"/>
      <c r="WUZ68" s="4"/>
      <c r="WVF68" s="4"/>
      <c r="WVL68" s="4"/>
      <c r="WVR68" s="4"/>
      <c r="WVX68" s="4"/>
      <c r="WWD68" s="4"/>
      <c r="WWJ68" s="4"/>
      <c r="WWP68" s="4"/>
      <c r="WWV68" s="4"/>
      <c r="WXB68" s="4"/>
      <c r="WXH68" s="4"/>
      <c r="WXN68" s="4"/>
      <c r="WXT68" s="4"/>
      <c r="WXZ68" s="4"/>
      <c r="WYF68" s="4"/>
      <c r="WYL68" s="4"/>
      <c r="WYR68" s="4"/>
      <c r="WYX68" s="4"/>
      <c r="WZD68" s="4"/>
      <c r="WZJ68" s="4"/>
      <c r="WZP68" s="4"/>
      <c r="WZV68" s="4"/>
      <c r="XAB68" s="4"/>
      <c r="XAH68" s="4"/>
      <c r="XAN68" s="4"/>
      <c r="XAT68" s="4"/>
      <c r="XAZ68" s="4"/>
      <c r="XBF68" s="4"/>
      <c r="XBL68" s="4"/>
      <c r="XBR68" s="4"/>
      <c r="XBX68" s="4"/>
      <c r="XCD68" s="4"/>
      <c r="XCJ68" s="4"/>
      <c r="XCP68" s="4"/>
      <c r="XCV68" s="4"/>
      <c r="XDB68" s="4"/>
      <c r="XDH68" s="4"/>
      <c r="XDN68" s="4"/>
      <c r="XDT68" s="4"/>
      <c r="XDZ68" s="4"/>
      <c r="XEF68" s="4"/>
      <c r="XEL68" s="4"/>
      <c r="XER68" s="4"/>
      <c r="XEX68" s="4"/>
      <c r="XFD68" s="4"/>
    </row>
    <row r="69" spans="1:1024 1030:2044 2050:3070 3076:4096 4102:5116 5122:6142 6148:7168 7174:8188 8194:9214 9220:10240 10246:11260 11266:12286 12292:13312 13318:14332 14338:15358 15364:16384" s="3" customFormat="1" ht="30" x14ac:dyDescent="0.25">
      <c r="A69" s="7" t="s">
        <v>673</v>
      </c>
      <c r="B69" s="7" t="s">
        <v>116</v>
      </c>
      <c r="C69" s="8" t="s">
        <v>117</v>
      </c>
      <c r="D69" s="7" t="s">
        <v>7</v>
      </c>
      <c r="E69" s="7" t="s">
        <v>56</v>
      </c>
      <c r="F69" s="7"/>
      <c r="G69" s="7"/>
      <c r="H69" s="10"/>
      <c r="I69" s="10"/>
      <c r="J69" s="11"/>
      <c r="K69" s="10"/>
      <c r="L69" s="10"/>
      <c r="M69" s="10"/>
      <c r="N69" s="10"/>
      <c r="O69" s="10"/>
      <c r="P69" s="11"/>
      <c r="Q69" s="10"/>
      <c r="R69" s="10"/>
      <c r="S69" s="10"/>
      <c r="T69" s="10"/>
      <c r="U69" s="10"/>
      <c r="V69" s="11"/>
      <c r="W69" s="10"/>
      <c r="X69" s="10"/>
      <c r="Y69" s="10"/>
      <c r="Z69" s="10"/>
      <c r="AA69" s="10"/>
      <c r="AB69" s="11"/>
      <c r="AC69" s="10"/>
      <c r="AD69" s="10"/>
      <c r="AE69" s="10"/>
      <c r="AF69" s="10"/>
      <c r="AG69" s="10"/>
      <c r="AH69" s="11"/>
      <c r="AI69" s="10"/>
      <c r="AJ69" s="10"/>
      <c r="AK69" s="10"/>
      <c r="AL69" s="10"/>
      <c r="AM69" s="10"/>
      <c r="AN69" s="11"/>
      <c r="AO69" s="10"/>
      <c r="AP69" s="10"/>
      <c r="AQ69" s="10"/>
      <c r="AR69" s="10"/>
      <c r="AS69" s="10"/>
      <c r="AT69" s="11"/>
      <c r="AU69" s="10"/>
      <c r="AV69" s="10"/>
      <c r="AW69" s="10"/>
      <c r="AX69" s="10"/>
      <c r="AY69" s="10"/>
      <c r="AZ69" s="9"/>
      <c r="BF69" s="4"/>
      <c r="BL69" s="4"/>
      <c r="BR69" s="4"/>
      <c r="BX69" s="4"/>
      <c r="CD69" s="4"/>
      <c r="CJ69" s="4"/>
      <c r="CP69" s="4"/>
      <c r="CV69" s="4"/>
      <c r="DB69" s="4"/>
      <c r="DH69" s="4"/>
      <c r="DN69" s="4"/>
      <c r="DT69" s="4"/>
      <c r="DZ69" s="4"/>
      <c r="EF69" s="4"/>
      <c r="EL69" s="4"/>
      <c r="ER69" s="4"/>
      <c r="EX69" s="4"/>
      <c r="FD69" s="4"/>
      <c r="FJ69" s="4"/>
      <c r="FP69" s="4"/>
      <c r="FV69" s="4"/>
      <c r="GB69" s="4"/>
      <c r="GH69" s="4"/>
      <c r="GN69" s="4"/>
      <c r="GT69" s="4"/>
      <c r="GZ69" s="4"/>
      <c r="HF69" s="4"/>
      <c r="HL69" s="4"/>
      <c r="HR69" s="4"/>
      <c r="HX69" s="4"/>
      <c r="ID69" s="4"/>
      <c r="IJ69" s="4"/>
      <c r="IP69" s="4"/>
      <c r="IV69" s="4"/>
      <c r="JB69" s="4"/>
      <c r="JH69" s="4"/>
      <c r="JN69" s="4"/>
      <c r="JT69" s="4"/>
      <c r="JZ69" s="4"/>
      <c r="KF69" s="4"/>
      <c r="KL69" s="4"/>
      <c r="KR69" s="4"/>
      <c r="KX69" s="4"/>
      <c r="LD69" s="4"/>
      <c r="LJ69" s="4"/>
      <c r="LP69" s="4"/>
      <c r="LV69" s="4"/>
      <c r="MB69" s="4"/>
      <c r="MH69" s="4"/>
      <c r="MN69" s="4"/>
      <c r="MT69" s="4"/>
      <c r="MZ69" s="4"/>
      <c r="NF69" s="4"/>
      <c r="NL69" s="4"/>
      <c r="NR69" s="4"/>
      <c r="NX69" s="4"/>
      <c r="OD69" s="4"/>
      <c r="OJ69" s="4"/>
      <c r="OP69" s="4"/>
      <c r="OV69" s="4"/>
      <c r="PB69" s="4"/>
      <c r="PH69" s="4"/>
      <c r="PN69" s="4"/>
      <c r="PT69" s="4"/>
      <c r="PZ69" s="4"/>
      <c r="QF69" s="4"/>
      <c r="QL69" s="4"/>
      <c r="QR69" s="4"/>
      <c r="QX69" s="4"/>
      <c r="RD69" s="4"/>
      <c r="RJ69" s="4"/>
      <c r="RP69" s="4"/>
      <c r="RV69" s="4"/>
      <c r="SB69" s="4"/>
      <c r="SH69" s="4"/>
      <c r="SN69" s="4"/>
      <c r="ST69" s="4"/>
      <c r="SZ69" s="4"/>
      <c r="TF69" s="4"/>
      <c r="TL69" s="4"/>
      <c r="TR69" s="4"/>
      <c r="TX69" s="4"/>
      <c r="UD69" s="4"/>
      <c r="UJ69" s="4"/>
      <c r="UP69" s="4"/>
      <c r="UV69" s="4"/>
      <c r="VB69" s="4"/>
      <c r="VH69" s="4"/>
      <c r="VN69" s="4"/>
      <c r="VT69" s="4"/>
      <c r="VZ69" s="4"/>
      <c r="WF69" s="4"/>
      <c r="WL69" s="4"/>
      <c r="WR69" s="4"/>
      <c r="WX69" s="4"/>
      <c r="XD69" s="4"/>
      <c r="XJ69" s="4"/>
      <c r="XP69" s="4"/>
      <c r="XV69" s="4"/>
      <c r="YB69" s="4"/>
      <c r="YH69" s="4"/>
      <c r="YN69" s="4"/>
      <c r="YT69" s="4"/>
      <c r="YZ69" s="4"/>
      <c r="ZF69" s="4"/>
      <c r="ZL69" s="4"/>
      <c r="ZR69" s="4"/>
      <c r="ZX69" s="4"/>
      <c r="AAD69" s="4"/>
      <c r="AAJ69" s="4"/>
      <c r="AAP69" s="4"/>
      <c r="AAV69" s="4"/>
      <c r="ABB69" s="4"/>
      <c r="ABH69" s="4"/>
      <c r="ABN69" s="4"/>
      <c r="ABT69" s="4"/>
      <c r="ABZ69" s="4"/>
      <c r="ACF69" s="4"/>
      <c r="ACL69" s="4"/>
      <c r="ACR69" s="4"/>
      <c r="ACX69" s="4"/>
      <c r="ADD69" s="4"/>
      <c r="ADJ69" s="4"/>
      <c r="ADP69" s="4"/>
      <c r="ADV69" s="4"/>
      <c r="AEB69" s="4"/>
      <c r="AEH69" s="4"/>
      <c r="AEN69" s="4"/>
      <c r="AET69" s="4"/>
      <c r="AEZ69" s="4"/>
      <c r="AFF69" s="4"/>
      <c r="AFL69" s="4"/>
      <c r="AFR69" s="4"/>
      <c r="AFX69" s="4"/>
      <c r="AGD69" s="4"/>
      <c r="AGJ69" s="4"/>
      <c r="AGP69" s="4"/>
      <c r="AGV69" s="4"/>
      <c r="AHB69" s="4"/>
      <c r="AHH69" s="4"/>
      <c r="AHN69" s="4"/>
      <c r="AHT69" s="4"/>
      <c r="AHZ69" s="4"/>
      <c r="AIF69" s="4"/>
      <c r="AIL69" s="4"/>
      <c r="AIR69" s="4"/>
      <c r="AIX69" s="4"/>
      <c r="AJD69" s="4"/>
      <c r="AJJ69" s="4"/>
      <c r="AJP69" s="4"/>
      <c r="AJV69" s="4"/>
      <c r="AKB69" s="4"/>
      <c r="AKH69" s="4"/>
      <c r="AKN69" s="4"/>
      <c r="AKT69" s="4"/>
      <c r="AKZ69" s="4"/>
      <c r="ALF69" s="4"/>
      <c r="ALL69" s="4"/>
      <c r="ALR69" s="4"/>
      <c r="ALX69" s="4"/>
      <c r="AMD69" s="4"/>
      <c r="AMJ69" s="4"/>
      <c r="AMP69" s="4"/>
      <c r="AMV69" s="4"/>
      <c r="ANB69" s="4"/>
      <c r="ANH69" s="4"/>
      <c r="ANN69" s="4"/>
      <c r="ANT69" s="4"/>
      <c r="ANZ69" s="4"/>
      <c r="AOF69" s="4"/>
      <c r="AOL69" s="4"/>
      <c r="AOR69" s="4"/>
      <c r="AOX69" s="4"/>
      <c r="APD69" s="4"/>
      <c r="APJ69" s="4"/>
      <c r="APP69" s="4"/>
      <c r="APV69" s="4"/>
      <c r="AQB69" s="4"/>
      <c r="AQH69" s="4"/>
      <c r="AQN69" s="4"/>
      <c r="AQT69" s="4"/>
      <c r="AQZ69" s="4"/>
      <c r="ARF69" s="4"/>
      <c r="ARL69" s="4"/>
      <c r="ARR69" s="4"/>
      <c r="ARX69" s="4"/>
      <c r="ASD69" s="4"/>
      <c r="ASJ69" s="4"/>
      <c r="ASP69" s="4"/>
      <c r="ASV69" s="4"/>
      <c r="ATB69" s="4"/>
      <c r="ATH69" s="4"/>
      <c r="ATN69" s="4"/>
      <c r="ATT69" s="4"/>
      <c r="ATZ69" s="4"/>
      <c r="AUF69" s="4"/>
      <c r="AUL69" s="4"/>
      <c r="AUR69" s="4"/>
      <c r="AUX69" s="4"/>
      <c r="AVD69" s="4"/>
      <c r="AVJ69" s="4"/>
      <c r="AVP69" s="4"/>
      <c r="AVV69" s="4"/>
      <c r="AWB69" s="4"/>
      <c r="AWH69" s="4"/>
      <c r="AWN69" s="4"/>
      <c r="AWT69" s="4"/>
      <c r="AWZ69" s="4"/>
      <c r="AXF69" s="4"/>
      <c r="AXL69" s="4"/>
      <c r="AXR69" s="4"/>
      <c r="AXX69" s="4"/>
      <c r="AYD69" s="4"/>
      <c r="AYJ69" s="4"/>
      <c r="AYP69" s="4"/>
      <c r="AYV69" s="4"/>
      <c r="AZB69" s="4"/>
      <c r="AZH69" s="4"/>
      <c r="AZN69" s="4"/>
      <c r="AZT69" s="4"/>
      <c r="AZZ69" s="4"/>
      <c r="BAF69" s="4"/>
      <c r="BAL69" s="4"/>
      <c r="BAR69" s="4"/>
      <c r="BAX69" s="4"/>
      <c r="BBD69" s="4"/>
      <c r="BBJ69" s="4"/>
      <c r="BBP69" s="4"/>
      <c r="BBV69" s="4"/>
      <c r="BCB69" s="4"/>
      <c r="BCH69" s="4"/>
      <c r="BCN69" s="4"/>
      <c r="BCT69" s="4"/>
      <c r="BCZ69" s="4"/>
      <c r="BDF69" s="4"/>
      <c r="BDL69" s="4"/>
      <c r="BDR69" s="4"/>
      <c r="BDX69" s="4"/>
      <c r="BED69" s="4"/>
      <c r="BEJ69" s="4"/>
      <c r="BEP69" s="4"/>
      <c r="BEV69" s="4"/>
      <c r="BFB69" s="4"/>
      <c r="BFH69" s="4"/>
      <c r="BFN69" s="4"/>
      <c r="BFT69" s="4"/>
      <c r="BFZ69" s="4"/>
      <c r="BGF69" s="4"/>
      <c r="BGL69" s="4"/>
      <c r="BGR69" s="4"/>
      <c r="BGX69" s="4"/>
      <c r="BHD69" s="4"/>
      <c r="BHJ69" s="4"/>
      <c r="BHP69" s="4"/>
      <c r="BHV69" s="4"/>
      <c r="BIB69" s="4"/>
      <c r="BIH69" s="4"/>
      <c r="BIN69" s="4"/>
      <c r="BIT69" s="4"/>
      <c r="BIZ69" s="4"/>
      <c r="BJF69" s="4"/>
      <c r="BJL69" s="4"/>
      <c r="BJR69" s="4"/>
      <c r="BJX69" s="4"/>
      <c r="BKD69" s="4"/>
      <c r="BKJ69" s="4"/>
      <c r="BKP69" s="4"/>
      <c r="BKV69" s="4"/>
      <c r="BLB69" s="4"/>
      <c r="BLH69" s="4"/>
      <c r="BLN69" s="4"/>
      <c r="BLT69" s="4"/>
      <c r="BLZ69" s="4"/>
      <c r="BMF69" s="4"/>
      <c r="BML69" s="4"/>
      <c r="BMR69" s="4"/>
      <c r="BMX69" s="4"/>
      <c r="BND69" s="4"/>
      <c r="BNJ69" s="4"/>
      <c r="BNP69" s="4"/>
      <c r="BNV69" s="4"/>
      <c r="BOB69" s="4"/>
      <c r="BOH69" s="4"/>
      <c r="BON69" s="4"/>
      <c r="BOT69" s="4"/>
      <c r="BOZ69" s="4"/>
      <c r="BPF69" s="4"/>
      <c r="BPL69" s="4"/>
      <c r="BPR69" s="4"/>
      <c r="BPX69" s="4"/>
      <c r="BQD69" s="4"/>
      <c r="BQJ69" s="4"/>
      <c r="BQP69" s="4"/>
      <c r="BQV69" s="4"/>
      <c r="BRB69" s="4"/>
      <c r="BRH69" s="4"/>
      <c r="BRN69" s="4"/>
      <c r="BRT69" s="4"/>
      <c r="BRZ69" s="4"/>
      <c r="BSF69" s="4"/>
      <c r="BSL69" s="4"/>
      <c r="BSR69" s="4"/>
      <c r="BSX69" s="4"/>
      <c r="BTD69" s="4"/>
      <c r="BTJ69" s="4"/>
      <c r="BTP69" s="4"/>
      <c r="BTV69" s="4"/>
      <c r="BUB69" s="4"/>
      <c r="BUH69" s="4"/>
      <c r="BUN69" s="4"/>
      <c r="BUT69" s="4"/>
      <c r="BUZ69" s="4"/>
      <c r="BVF69" s="4"/>
      <c r="BVL69" s="4"/>
      <c r="BVR69" s="4"/>
      <c r="BVX69" s="4"/>
      <c r="BWD69" s="4"/>
      <c r="BWJ69" s="4"/>
      <c r="BWP69" s="4"/>
      <c r="BWV69" s="4"/>
      <c r="BXB69" s="4"/>
      <c r="BXH69" s="4"/>
      <c r="BXN69" s="4"/>
      <c r="BXT69" s="4"/>
      <c r="BXZ69" s="4"/>
      <c r="BYF69" s="4"/>
      <c r="BYL69" s="4"/>
      <c r="BYR69" s="4"/>
      <c r="BYX69" s="4"/>
      <c r="BZD69" s="4"/>
      <c r="BZJ69" s="4"/>
      <c r="BZP69" s="4"/>
      <c r="BZV69" s="4"/>
      <c r="CAB69" s="4"/>
      <c r="CAH69" s="4"/>
      <c r="CAN69" s="4"/>
      <c r="CAT69" s="4"/>
      <c r="CAZ69" s="4"/>
      <c r="CBF69" s="4"/>
      <c r="CBL69" s="4"/>
      <c r="CBR69" s="4"/>
      <c r="CBX69" s="4"/>
      <c r="CCD69" s="4"/>
      <c r="CCJ69" s="4"/>
      <c r="CCP69" s="4"/>
      <c r="CCV69" s="4"/>
      <c r="CDB69" s="4"/>
      <c r="CDH69" s="4"/>
      <c r="CDN69" s="4"/>
      <c r="CDT69" s="4"/>
      <c r="CDZ69" s="4"/>
      <c r="CEF69" s="4"/>
      <c r="CEL69" s="4"/>
      <c r="CER69" s="4"/>
      <c r="CEX69" s="4"/>
      <c r="CFD69" s="4"/>
      <c r="CFJ69" s="4"/>
      <c r="CFP69" s="4"/>
      <c r="CFV69" s="4"/>
      <c r="CGB69" s="4"/>
      <c r="CGH69" s="4"/>
      <c r="CGN69" s="4"/>
      <c r="CGT69" s="4"/>
      <c r="CGZ69" s="4"/>
      <c r="CHF69" s="4"/>
      <c r="CHL69" s="4"/>
      <c r="CHR69" s="4"/>
      <c r="CHX69" s="4"/>
      <c r="CID69" s="4"/>
      <c r="CIJ69" s="4"/>
      <c r="CIP69" s="4"/>
      <c r="CIV69" s="4"/>
      <c r="CJB69" s="4"/>
      <c r="CJH69" s="4"/>
      <c r="CJN69" s="4"/>
      <c r="CJT69" s="4"/>
      <c r="CJZ69" s="4"/>
      <c r="CKF69" s="4"/>
      <c r="CKL69" s="4"/>
      <c r="CKR69" s="4"/>
      <c r="CKX69" s="4"/>
      <c r="CLD69" s="4"/>
      <c r="CLJ69" s="4"/>
      <c r="CLP69" s="4"/>
      <c r="CLV69" s="4"/>
      <c r="CMB69" s="4"/>
      <c r="CMH69" s="4"/>
      <c r="CMN69" s="4"/>
      <c r="CMT69" s="4"/>
      <c r="CMZ69" s="4"/>
      <c r="CNF69" s="4"/>
      <c r="CNL69" s="4"/>
      <c r="CNR69" s="4"/>
      <c r="CNX69" s="4"/>
      <c r="COD69" s="4"/>
      <c r="COJ69" s="4"/>
      <c r="COP69" s="4"/>
      <c r="COV69" s="4"/>
      <c r="CPB69" s="4"/>
      <c r="CPH69" s="4"/>
      <c r="CPN69" s="4"/>
      <c r="CPT69" s="4"/>
      <c r="CPZ69" s="4"/>
      <c r="CQF69" s="4"/>
      <c r="CQL69" s="4"/>
      <c r="CQR69" s="4"/>
      <c r="CQX69" s="4"/>
      <c r="CRD69" s="4"/>
      <c r="CRJ69" s="4"/>
      <c r="CRP69" s="4"/>
      <c r="CRV69" s="4"/>
      <c r="CSB69" s="4"/>
      <c r="CSH69" s="4"/>
      <c r="CSN69" s="4"/>
      <c r="CST69" s="4"/>
      <c r="CSZ69" s="4"/>
      <c r="CTF69" s="4"/>
      <c r="CTL69" s="4"/>
      <c r="CTR69" s="4"/>
      <c r="CTX69" s="4"/>
      <c r="CUD69" s="4"/>
      <c r="CUJ69" s="4"/>
      <c r="CUP69" s="4"/>
      <c r="CUV69" s="4"/>
      <c r="CVB69" s="4"/>
      <c r="CVH69" s="4"/>
      <c r="CVN69" s="4"/>
      <c r="CVT69" s="4"/>
      <c r="CVZ69" s="4"/>
      <c r="CWF69" s="4"/>
      <c r="CWL69" s="4"/>
      <c r="CWR69" s="4"/>
      <c r="CWX69" s="4"/>
      <c r="CXD69" s="4"/>
      <c r="CXJ69" s="4"/>
      <c r="CXP69" s="4"/>
      <c r="CXV69" s="4"/>
      <c r="CYB69" s="4"/>
      <c r="CYH69" s="4"/>
      <c r="CYN69" s="4"/>
      <c r="CYT69" s="4"/>
      <c r="CYZ69" s="4"/>
      <c r="CZF69" s="4"/>
      <c r="CZL69" s="4"/>
      <c r="CZR69" s="4"/>
      <c r="CZX69" s="4"/>
      <c r="DAD69" s="4"/>
      <c r="DAJ69" s="4"/>
      <c r="DAP69" s="4"/>
      <c r="DAV69" s="4"/>
      <c r="DBB69" s="4"/>
      <c r="DBH69" s="4"/>
      <c r="DBN69" s="4"/>
      <c r="DBT69" s="4"/>
      <c r="DBZ69" s="4"/>
      <c r="DCF69" s="4"/>
      <c r="DCL69" s="4"/>
      <c r="DCR69" s="4"/>
      <c r="DCX69" s="4"/>
      <c r="DDD69" s="4"/>
      <c r="DDJ69" s="4"/>
      <c r="DDP69" s="4"/>
      <c r="DDV69" s="4"/>
      <c r="DEB69" s="4"/>
      <c r="DEH69" s="4"/>
      <c r="DEN69" s="4"/>
      <c r="DET69" s="4"/>
      <c r="DEZ69" s="4"/>
      <c r="DFF69" s="4"/>
      <c r="DFL69" s="4"/>
      <c r="DFR69" s="4"/>
      <c r="DFX69" s="4"/>
      <c r="DGD69" s="4"/>
      <c r="DGJ69" s="4"/>
      <c r="DGP69" s="4"/>
      <c r="DGV69" s="4"/>
      <c r="DHB69" s="4"/>
      <c r="DHH69" s="4"/>
      <c r="DHN69" s="4"/>
      <c r="DHT69" s="4"/>
      <c r="DHZ69" s="4"/>
      <c r="DIF69" s="4"/>
      <c r="DIL69" s="4"/>
      <c r="DIR69" s="4"/>
      <c r="DIX69" s="4"/>
      <c r="DJD69" s="4"/>
      <c r="DJJ69" s="4"/>
      <c r="DJP69" s="4"/>
      <c r="DJV69" s="4"/>
      <c r="DKB69" s="4"/>
      <c r="DKH69" s="4"/>
      <c r="DKN69" s="4"/>
      <c r="DKT69" s="4"/>
      <c r="DKZ69" s="4"/>
      <c r="DLF69" s="4"/>
      <c r="DLL69" s="4"/>
      <c r="DLR69" s="4"/>
      <c r="DLX69" s="4"/>
      <c r="DMD69" s="4"/>
      <c r="DMJ69" s="4"/>
      <c r="DMP69" s="4"/>
      <c r="DMV69" s="4"/>
      <c r="DNB69" s="4"/>
      <c r="DNH69" s="4"/>
      <c r="DNN69" s="4"/>
      <c r="DNT69" s="4"/>
      <c r="DNZ69" s="4"/>
      <c r="DOF69" s="4"/>
      <c r="DOL69" s="4"/>
      <c r="DOR69" s="4"/>
      <c r="DOX69" s="4"/>
      <c r="DPD69" s="4"/>
      <c r="DPJ69" s="4"/>
      <c r="DPP69" s="4"/>
      <c r="DPV69" s="4"/>
      <c r="DQB69" s="4"/>
      <c r="DQH69" s="4"/>
      <c r="DQN69" s="4"/>
      <c r="DQT69" s="4"/>
      <c r="DQZ69" s="4"/>
      <c r="DRF69" s="4"/>
      <c r="DRL69" s="4"/>
      <c r="DRR69" s="4"/>
      <c r="DRX69" s="4"/>
      <c r="DSD69" s="4"/>
      <c r="DSJ69" s="4"/>
      <c r="DSP69" s="4"/>
      <c r="DSV69" s="4"/>
      <c r="DTB69" s="4"/>
      <c r="DTH69" s="4"/>
      <c r="DTN69" s="4"/>
      <c r="DTT69" s="4"/>
      <c r="DTZ69" s="4"/>
      <c r="DUF69" s="4"/>
      <c r="DUL69" s="4"/>
      <c r="DUR69" s="4"/>
      <c r="DUX69" s="4"/>
      <c r="DVD69" s="4"/>
      <c r="DVJ69" s="4"/>
      <c r="DVP69" s="4"/>
      <c r="DVV69" s="4"/>
      <c r="DWB69" s="4"/>
      <c r="DWH69" s="4"/>
      <c r="DWN69" s="4"/>
      <c r="DWT69" s="4"/>
      <c r="DWZ69" s="4"/>
      <c r="DXF69" s="4"/>
      <c r="DXL69" s="4"/>
      <c r="DXR69" s="4"/>
      <c r="DXX69" s="4"/>
      <c r="DYD69" s="4"/>
      <c r="DYJ69" s="4"/>
      <c r="DYP69" s="4"/>
      <c r="DYV69" s="4"/>
      <c r="DZB69" s="4"/>
      <c r="DZH69" s="4"/>
      <c r="DZN69" s="4"/>
      <c r="DZT69" s="4"/>
      <c r="DZZ69" s="4"/>
      <c r="EAF69" s="4"/>
      <c r="EAL69" s="4"/>
      <c r="EAR69" s="4"/>
      <c r="EAX69" s="4"/>
      <c r="EBD69" s="4"/>
      <c r="EBJ69" s="4"/>
      <c r="EBP69" s="4"/>
      <c r="EBV69" s="4"/>
      <c r="ECB69" s="4"/>
      <c r="ECH69" s="4"/>
      <c r="ECN69" s="4"/>
      <c r="ECT69" s="4"/>
      <c r="ECZ69" s="4"/>
      <c r="EDF69" s="4"/>
      <c r="EDL69" s="4"/>
      <c r="EDR69" s="4"/>
      <c r="EDX69" s="4"/>
      <c r="EED69" s="4"/>
      <c r="EEJ69" s="4"/>
      <c r="EEP69" s="4"/>
      <c r="EEV69" s="4"/>
      <c r="EFB69" s="4"/>
      <c r="EFH69" s="4"/>
      <c r="EFN69" s="4"/>
      <c r="EFT69" s="4"/>
      <c r="EFZ69" s="4"/>
      <c r="EGF69" s="4"/>
      <c r="EGL69" s="4"/>
      <c r="EGR69" s="4"/>
      <c r="EGX69" s="4"/>
      <c r="EHD69" s="4"/>
      <c r="EHJ69" s="4"/>
      <c r="EHP69" s="4"/>
      <c r="EHV69" s="4"/>
      <c r="EIB69" s="4"/>
      <c r="EIH69" s="4"/>
      <c r="EIN69" s="4"/>
      <c r="EIT69" s="4"/>
      <c r="EIZ69" s="4"/>
      <c r="EJF69" s="4"/>
      <c r="EJL69" s="4"/>
      <c r="EJR69" s="4"/>
      <c r="EJX69" s="4"/>
      <c r="EKD69" s="4"/>
      <c r="EKJ69" s="4"/>
      <c r="EKP69" s="4"/>
      <c r="EKV69" s="4"/>
      <c r="ELB69" s="4"/>
      <c r="ELH69" s="4"/>
      <c r="ELN69" s="4"/>
      <c r="ELT69" s="4"/>
      <c r="ELZ69" s="4"/>
      <c r="EMF69" s="4"/>
      <c r="EML69" s="4"/>
      <c r="EMR69" s="4"/>
      <c r="EMX69" s="4"/>
      <c r="END69" s="4"/>
      <c r="ENJ69" s="4"/>
      <c r="ENP69" s="4"/>
      <c r="ENV69" s="4"/>
      <c r="EOB69" s="4"/>
      <c r="EOH69" s="4"/>
      <c r="EON69" s="4"/>
      <c r="EOT69" s="4"/>
      <c r="EOZ69" s="4"/>
      <c r="EPF69" s="4"/>
      <c r="EPL69" s="4"/>
      <c r="EPR69" s="4"/>
      <c r="EPX69" s="4"/>
      <c r="EQD69" s="4"/>
      <c r="EQJ69" s="4"/>
      <c r="EQP69" s="4"/>
      <c r="EQV69" s="4"/>
      <c r="ERB69" s="4"/>
      <c r="ERH69" s="4"/>
      <c r="ERN69" s="4"/>
      <c r="ERT69" s="4"/>
      <c r="ERZ69" s="4"/>
      <c r="ESF69" s="4"/>
      <c r="ESL69" s="4"/>
      <c r="ESR69" s="4"/>
      <c r="ESX69" s="4"/>
      <c r="ETD69" s="4"/>
      <c r="ETJ69" s="4"/>
      <c r="ETP69" s="4"/>
      <c r="ETV69" s="4"/>
      <c r="EUB69" s="4"/>
      <c r="EUH69" s="4"/>
      <c r="EUN69" s="4"/>
      <c r="EUT69" s="4"/>
      <c r="EUZ69" s="4"/>
      <c r="EVF69" s="4"/>
      <c r="EVL69" s="4"/>
      <c r="EVR69" s="4"/>
      <c r="EVX69" s="4"/>
      <c r="EWD69" s="4"/>
      <c r="EWJ69" s="4"/>
      <c r="EWP69" s="4"/>
      <c r="EWV69" s="4"/>
      <c r="EXB69" s="4"/>
      <c r="EXH69" s="4"/>
      <c r="EXN69" s="4"/>
      <c r="EXT69" s="4"/>
      <c r="EXZ69" s="4"/>
      <c r="EYF69" s="4"/>
      <c r="EYL69" s="4"/>
      <c r="EYR69" s="4"/>
      <c r="EYX69" s="4"/>
      <c r="EZD69" s="4"/>
      <c r="EZJ69" s="4"/>
      <c r="EZP69" s="4"/>
      <c r="EZV69" s="4"/>
      <c r="FAB69" s="4"/>
      <c r="FAH69" s="4"/>
      <c r="FAN69" s="4"/>
      <c r="FAT69" s="4"/>
      <c r="FAZ69" s="4"/>
      <c r="FBF69" s="4"/>
      <c r="FBL69" s="4"/>
      <c r="FBR69" s="4"/>
      <c r="FBX69" s="4"/>
      <c r="FCD69" s="4"/>
      <c r="FCJ69" s="4"/>
      <c r="FCP69" s="4"/>
      <c r="FCV69" s="4"/>
      <c r="FDB69" s="4"/>
      <c r="FDH69" s="4"/>
      <c r="FDN69" s="4"/>
      <c r="FDT69" s="4"/>
      <c r="FDZ69" s="4"/>
      <c r="FEF69" s="4"/>
      <c r="FEL69" s="4"/>
      <c r="FER69" s="4"/>
      <c r="FEX69" s="4"/>
      <c r="FFD69" s="4"/>
      <c r="FFJ69" s="4"/>
      <c r="FFP69" s="4"/>
      <c r="FFV69" s="4"/>
      <c r="FGB69" s="4"/>
      <c r="FGH69" s="4"/>
      <c r="FGN69" s="4"/>
      <c r="FGT69" s="4"/>
      <c r="FGZ69" s="4"/>
      <c r="FHF69" s="4"/>
      <c r="FHL69" s="4"/>
      <c r="FHR69" s="4"/>
      <c r="FHX69" s="4"/>
      <c r="FID69" s="4"/>
      <c r="FIJ69" s="4"/>
      <c r="FIP69" s="4"/>
      <c r="FIV69" s="4"/>
      <c r="FJB69" s="4"/>
      <c r="FJH69" s="4"/>
      <c r="FJN69" s="4"/>
      <c r="FJT69" s="4"/>
      <c r="FJZ69" s="4"/>
      <c r="FKF69" s="4"/>
      <c r="FKL69" s="4"/>
      <c r="FKR69" s="4"/>
      <c r="FKX69" s="4"/>
      <c r="FLD69" s="4"/>
      <c r="FLJ69" s="4"/>
      <c r="FLP69" s="4"/>
      <c r="FLV69" s="4"/>
      <c r="FMB69" s="4"/>
      <c r="FMH69" s="4"/>
      <c r="FMN69" s="4"/>
      <c r="FMT69" s="4"/>
      <c r="FMZ69" s="4"/>
      <c r="FNF69" s="4"/>
      <c r="FNL69" s="4"/>
      <c r="FNR69" s="4"/>
      <c r="FNX69" s="4"/>
      <c r="FOD69" s="4"/>
      <c r="FOJ69" s="4"/>
      <c r="FOP69" s="4"/>
      <c r="FOV69" s="4"/>
      <c r="FPB69" s="4"/>
      <c r="FPH69" s="4"/>
      <c r="FPN69" s="4"/>
      <c r="FPT69" s="4"/>
      <c r="FPZ69" s="4"/>
      <c r="FQF69" s="4"/>
      <c r="FQL69" s="4"/>
      <c r="FQR69" s="4"/>
      <c r="FQX69" s="4"/>
      <c r="FRD69" s="4"/>
      <c r="FRJ69" s="4"/>
      <c r="FRP69" s="4"/>
      <c r="FRV69" s="4"/>
      <c r="FSB69" s="4"/>
      <c r="FSH69" s="4"/>
      <c r="FSN69" s="4"/>
      <c r="FST69" s="4"/>
      <c r="FSZ69" s="4"/>
      <c r="FTF69" s="4"/>
      <c r="FTL69" s="4"/>
      <c r="FTR69" s="4"/>
      <c r="FTX69" s="4"/>
      <c r="FUD69" s="4"/>
      <c r="FUJ69" s="4"/>
      <c r="FUP69" s="4"/>
      <c r="FUV69" s="4"/>
      <c r="FVB69" s="4"/>
      <c r="FVH69" s="4"/>
      <c r="FVN69" s="4"/>
      <c r="FVT69" s="4"/>
      <c r="FVZ69" s="4"/>
      <c r="FWF69" s="4"/>
      <c r="FWL69" s="4"/>
      <c r="FWR69" s="4"/>
      <c r="FWX69" s="4"/>
      <c r="FXD69" s="4"/>
      <c r="FXJ69" s="4"/>
      <c r="FXP69" s="4"/>
      <c r="FXV69" s="4"/>
      <c r="FYB69" s="4"/>
      <c r="FYH69" s="4"/>
      <c r="FYN69" s="4"/>
      <c r="FYT69" s="4"/>
      <c r="FYZ69" s="4"/>
      <c r="FZF69" s="4"/>
      <c r="FZL69" s="4"/>
      <c r="FZR69" s="4"/>
      <c r="FZX69" s="4"/>
      <c r="GAD69" s="4"/>
      <c r="GAJ69" s="4"/>
      <c r="GAP69" s="4"/>
      <c r="GAV69" s="4"/>
      <c r="GBB69" s="4"/>
      <c r="GBH69" s="4"/>
      <c r="GBN69" s="4"/>
      <c r="GBT69" s="4"/>
      <c r="GBZ69" s="4"/>
      <c r="GCF69" s="4"/>
      <c r="GCL69" s="4"/>
      <c r="GCR69" s="4"/>
      <c r="GCX69" s="4"/>
      <c r="GDD69" s="4"/>
      <c r="GDJ69" s="4"/>
      <c r="GDP69" s="4"/>
      <c r="GDV69" s="4"/>
      <c r="GEB69" s="4"/>
      <c r="GEH69" s="4"/>
      <c r="GEN69" s="4"/>
      <c r="GET69" s="4"/>
      <c r="GEZ69" s="4"/>
      <c r="GFF69" s="4"/>
      <c r="GFL69" s="4"/>
      <c r="GFR69" s="4"/>
      <c r="GFX69" s="4"/>
      <c r="GGD69" s="4"/>
      <c r="GGJ69" s="4"/>
      <c r="GGP69" s="4"/>
      <c r="GGV69" s="4"/>
      <c r="GHB69" s="4"/>
      <c r="GHH69" s="4"/>
      <c r="GHN69" s="4"/>
      <c r="GHT69" s="4"/>
      <c r="GHZ69" s="4"/>
      <c r="GIF69" s="4"/>
      <c r="GIL69" s="4"/>
      <c r="GIR69" s="4"/>
      <c r="GIX69" s="4"/>
      <c r="GJD69" s="4"/>
      <c r="GJJ69" s="4"/>
      <c r="GJP69" s="4"/>
      <c r="GJV69" s="4"/>
      <c r="GKB69" s="4"/>
      <c r="GKH69" s="4"/>
      <c r="GKN69" s="4"/>
      <c r="GKT69" s="4"/>
      <c r="GKZ69" s="4"/>
      <c r="GLF69" s="4"/>
      <c r="GLL69" s="4"/>
      <c r="GLR69" s="4"/>
      <c r="GLX69" s="4"/>
      <c r="GMD69" s="4"/>
      <c r="GMJ69" s="4"/>
      <c r="GMP69" s="4"/>
      <c r="GMV69" s="4"/>
      <c r="GNB69" s="4"/>
      <c r="GNH69" s="4"/>
      <c r="GNN69" s="4"/>
      <c r="GNT69" s="4"/>
      <c r="GNZ69" s="4"/>
      <c r="GOF69" s="4"/>
      <c r="GOL69" s="4"/>
      <c r="GOR69" s="4"/>
      <c r="GOX69" s="4"/>
      <c r="GPD69" s="4"/>
      <c r="GPJ69" s="4"/>
      <c r="GPP69" s="4"/>
      <c r="GPV69" s="4"/>
      <c r="GQB69" s="4"/>
      <c r="GQH69" s="4"/>
      <c r="GQN69" s="4"/>
      <c r="GQT69" s="4"/>
      <c r="GQZ69" s="4"/>
      <c r="GRF69" s="4"/>
      <c r="GRL69" s="4"/>
      <c r="GRR69" s="4"/>
      <c r="GRX69" s="4"/>
      <c r="GSD69" s="4"/>
      <c r="GSJ69" s="4"/>
      <c r="GSP69" s="4"/>
      <c r="GSV69" s="4"/>
      <c r="GTB69" s="4"/>
      <c r="GTH69" s="4"/>
      <c r="GTN69" s="4"/>
      <c r="GTT69" s="4"/>
      <c r="GTZ69" s="4"/>
      <c r="GUF69" s="4"/>
      <c r="GUL69" s="4"/>
      <c r="GUR69" s="4"/>
      <c r="GUX69" s="4"/>
      <c r="GVD69" s="4"/>
      <c r="GVJ69" s="4"/>
      <c r="GVP69" s="4"/>
      <c r="GVV69" s="4"/>
      <c r="GWB69" s="4"/>
      <c r="GWH69" s="4"/>
      <c r="GWN69" s="4"/>
      <c r="GWT69" s="4"/>
      <c r="GWZ69" s="4"/>
      <c r="GXF69" s="4"/>
      <c r="GXL69" s="4"/>
      <c r="GXR69" s="4"/>
      <c r="GXX69" s="4"/>
      <c r="GYD69" s="4"/>
      <c r="GYJ69" s="4"/>
      <c r="GYP69" s="4"/>
      <c r="GYV69" s="4"/>
      <c r="GZB69" s="4"/>
      <c r="GZH69" s="4"/>
      <c r="GZN69" s="4"/>
      <c r="GZT69" s="4"/>
      <c r="GZZ69" s="4"/>
      <c r="HAF69" s="4"/>
      <c r="HAL69" s="4"/>
      <c r="HAR69" s="4"/>
      <c r="HAX69" s="4"/>
      <c r="HBD69" s="4"/>
      <c r="HBJ69" s="4"/>
      <c r="HBP69" s="4"/>
      <c r="HBV69" s="4"/>
      <c r="HCB69" s="4"/>
      <c r="HCH69" s="4"/>
      <c r="HCN69" s="4"/>
      <c r="HCT69" s="4"/>
      <c r="HCZ69" s="4"/>
      <c r="HDF69" s="4"/>
      <c r="HDL69" s="4"/>
      <c r="HDR69" s="4"/>
      <c r="HDX69" s="4"/>
      <c r="HED69" s="4"/>
      <c r="HEJ69" s="4"/>
      <c r="HEP69" s="4"/>
      <c r="HEV69" s="4"/>
      <c r="HFB69" s="4"/>
      <c r="HFH69" s="4"/>
      <c r="HFN69" s="4"/>
      <c r="HFT69" s="4"/>
      <c r="HFZ69" s="4"/>
      <c r="HGF69" s="4"/>
      <c r="HGL69" s="4"/>
      <c r="HGR69" s="4"/>
      <c r="HGX69" s="4"/>
      <c r="HHD69" s="4"/>
      <c r="HHJ69" s="4"/>
      <c r="HHP69" s="4"/>
      <c r="HHV69" s="4"/>
      <c r="HIB69" s="4"/>
      <c r="HIH69" s="4"/>
      <c r="HIN69" s="4"/>
      <c r="HIT69" s="4"/>
      <c r="HIZ69" s="4"/>
      <c r="HJF69" s="4"/>
      <c r="HJL69" s="4"/>
      <c r="HJR69" s="4"/>
      <c r="HJX69" s="4"/>
      <c r="HKD69" s="4"/>
      <c r="HKJ69" s="4"/>
      <c r="HKP69" s="4"/>
      <c r="HKV69" s="4"/>
      <c r="HLB69" s="4"/>
      <c r="HLH69" s="4"/>
      <c r="HLN69" s="4"/>
      <c r="HLT69" s="4"/>
      <c r="HLZ69" s="4"/>
      <c r="HMF69" s="4"/>
      <c r="HML69" s="4"/>
      <c r="HMR69" s="4"/>
      <c r="HMX69" s="4"/>
      <c r="HND69" s="4"/>
      <c r="HNJ69" s="4"/>
      <c r="HNP69" s="4"/>
      <c r="HNV69" s="4"/>
      <c r="HOB69" s="4"/>
      <c r="HOH69" s="4"/>
      <c r="HON69" s="4"/>
      <c r="HOT69" s="4"/>
      <c r="HOZ69" s="4"/>
      <c r="HPF69" s="4"/>
      <c r="HPL69" s="4"/>
      <c r="HPR69" s="4"/>
      <c r="HPX69" s="4"/>
      <c r="HQD69" s="4"/>
      <c r="HQJ69" s="4"/>
      <c r="HQP69" s="4"/>
      <c r="HQV69" s="4"/>
      <c r="HRB69" s="4"/>
      <c r="HRH69" s="4"/>
      <c r="HRN69" s="4"/>
      <c r="HRT69" s="4"/>
      <c r="HRZ69" s="4"/>
      <c r="HSF69" s="4"/>
      <c r="HSL69" s="4"/>
      <c r="HSR69" s="4"/>
      <c r="HSX69" s="4"/>
      <c r="HTD69" s="4"/>
      <c r="HTJ69" s="4"/>
      <c r="HTP69" s="4"/>
      <c r="HTV69" s="4"/>
      <c r="HUB69" s="4"/>
      <c r="HUH69" s="4"/>
      <c r="HUN69" s="4"/>
      <c r="HUT69" s="4"/>
      <c r="HUZ69" s="4"/>
      <c r="HVF69" s="4"/>
      <c r="HVL69" s="4"/>
      <c r="HVR69" s="4"/>
      <c r="HVX69" s="4"/>
      <c r="HWD69" s="4"/>
      <c r="HWJ69" s="4"/>
      <c r="HWP69" s="4"/>
      <c r="HWV69" s="4"/>
      <c r="HXB69" s="4"/>
      <c r="HXH69" s="4"/>
      <c r="HXN69" s="4"/>
      <c r="HXT69" s="4"/>
      <c r="HXZ69" s="4"/>
      <c r="HYF69" s="4"/>
      <c r="HYL69" s="4"/>
      <c r="HYR69" s="4"/>
      <c r="HYX69" s="4"/>
      <c r="HZD69" s="4"/>
      <c r="HZJ69" s="4"/>
      <c r="HZP69" s="4"/>
      <c r="HZV69" s="4"/>
      <c r="IAB69" s="4"/>
      <c r="IAH69" s="4"/>
      <c r="IAN69" s="4"/>
      <c r="IAT69" s="4"/>
      <c r="IAZ69" s="4"/>
      <c r="IBF69" s="4"/>
      <c r="IBL69" s="4"/>
      <c r="IBR69" s="4"/>
      <c r="IBX69" s="4"/>
      <c r="ICD69" s="4"/>
      <c r="ICJ69" s="4"/>
      <c r="ICP69" s="4"/>
      <c r="ICV69" s="4"/>
      <c r="IDB69" s="4"/>
      <c r="IDH69" s="4"/>
      <c r="IDN69" s="4"/>
      <c r="IDT69" s="4"/>
      <c r="IDZ69" s="4"/>
      <c r="IEF69" s="4"/>
      <c r="IEL69" s="4"/>
      <c r="IER69" s="4"/>
      <c r="IEX69" s="4"/>
      <c r="IFD69" s="4"/>
      <c r="IFJ69" s="4"/>
      <c r="IFP69" s="4"/>
      <c r="IFV69" s="4"/>
      <c r="IGB69" s="4"/>
      <c r="IGH69" s="4"/>
      <c r="IGN69" s="4"/>
      <c r="IGT69" s="4"/>
      <c r="IGZ69" s="4"/>
      <c r="IHF69" s="4"/>
      <c r="IHL69" s="4"/>
      <c r="IHR69" s="4"/>
      <c r="IHX69" s="4"/>
      <c r="IID69" s="4"/>
      <c r="IIJ69" s="4"/>
      <c r="IIP69" s="4"/>
      <c r="IIV69" s="4"/>
      <c r="IJB69" s="4"/>
      <c r="IJH69" s="4"/>
      <c r="IJN69" s="4"/>
      <c r="IJT69" s="4"/>
      <c r="IJZ69" s="4"/>
      <c r="IKF69" s="4"/>
      <c r="IKL69" s="4"/>
      <c r="IKR69" s="4"/>
      <c r="IKX69" s="4"/>
      <c r="ILD69" s="4"/>
      <c r="ILJ69" s="4"/>
      <c r="ILP69" s="4"/>
      <c r="ILV69" s="4"/>
      <c r="IMB69" s="4"/>
      <c r="IMH69" s="4"/>
      <c r="IMN69" s="4"/>
      <c r="IMT69" s="4"/>
      <c r="IMZ69" s="4"/>
      <c r="INF69" s="4"/>
      <c r="INL69" s="4"/>
      <c r="INR69" s="4"/>
      <c r="INX69" s="4"/>
      <c r="IOD69" s="4"/>
      <c r="IOJ69" s="4"/>
      <c r="IOP69" s="4"/>
      <c r="IOV69" s="4"/>
      <c r="IPB69" s="4"/>
      <c r="IPH69" s="4"/>
      <c r="IPN69" s="4"/>
      <c r="IPT69" s="4"/>
      <c r="IPZ69" s="4"/>
      <c r="IQF69" s="4"/>
      <c r="IQL69" s="4"/>
      <c r="IQR69" s="4"/>
      <c r="IQX69" s="4"/>
      <c r="IRD69" s="4"/>
      <c r="IRJ69" s="4"/>
      <c r="IRP69" s="4"/>
      <c r="IRV69" s="4"/>
      <c r="ISB69" s="4"/>
      <c r="ISH69" s="4"/>
      <c r="ISN69" s="4"/>
      <c r="IST69" s="4"/>
      <c r="ISZ69" s="4"/>
      <c r="ITF69" s="4"/>
      <c r="ITL69" s="4"/>
      <c r="ITR69" s="4"/>
      <c r="ITX69" s="4"/>
      <c r="IUD69" s="4"/>
      <c r="IUJ69" s="4"/>
      <c r="IUP69" s="4"/>
      <c r="IUV69" s="4"/>
      <c r="IVB69" s="4"/>
      <c r="IVH69" s="4"/>
      <c r="IVN69" s="4"/>
      <c r="IVT69" s="4"/>
      <c r="IVZ69" s="4"/>
      <c r="IWF69" s="4"/>
      <c r="IWL69" s="4"/>
      <c r="IWR69" s="4"/>
      <c r="IWX69" s="4"/>
      <c r="IXD69" s="4"/>
      <c r="IXJ69" s="4"/>
      <c r="IXP69" s="4"/>
      <c r="IXV69" s="4"/>
      <c r="IYB69" s="4"/>
      <c r="IYH69" s="4"/>
      <c r="IYN69" s="4"/>
      <c r="IYT69" s="4"/>
      <c r="IYZ69" s="4"/>
      <c r="IZF69" s="4"/>
      <c r="IZL69" s="4"/>
      <c r="IZR69" s="4"/>
      <c r="IZX69" s="4"/>
      <c r="JAD69" s="4"/>
      <c r="JAJ69" s="4"/>
      <c r="JAP69" s="4"/>
      <c r="JAV69" s="4"/>
      <c r="JBB69" s="4"/>
      <c r="JBH69" s="4"/>
      <c r="JBN69" s="4"/>
      <c r="JBT69" s="4"/>
      <c r="JBZ69" s="4"/>
      <c r="JCF69" s="4"/>
      <c r="JCL69" s="4"/>
      <c r="JCR69" s="4"/>
      <c r="JCX69" s="4"/>
      <c r="JDD69" s="4"/>
      <c r="JDJ69" s="4"/>
      <c r="JDP69" s="4"/>
      <c r="JDV69" s="4"/>
      <c r="JEB69" s="4"/>
      <c r="JEH69" s="4"/>
      <c r="JEN69" s="4"/>
      <c r="JET69" s="4"/>
      <c r="JEZ69" s="4"/>
      <c r="JFF69" s="4"/>
      <c r="JFL69" s="4"/>
      <c r="JFR69" s="4"/>
      <c r="JFX69" s="4"/>
      <c r="JGD69" s="4"/>
      <c r="JGJ69" s="4"/>
      <c r="JGP69" s="4"/>
      <c r="JGV69" s="4"/>
      <c r="JHB69" s="4"/>
      <c r="JHH69" s="4"/>
      <c r="JHN69" s="4"/>
      <c r="JHT69" s="4"/>
      <c r="JHZ69" s="4"/>
      <c r="JIF69" s="4"/>
      <c r="JIL69" s="4"/>
      <c r="JIR69" s="4"/>
      <c r="JIX69" s="4"/>
      <c r="JJD69" s="4"/>
      <c r="JJJ69" s="4"/>
      <c r="JJP69" s="4"/>
      <c r="JJV69" s="4"/>
      <c r="JKB69" s="4"/>
      <c r="JKH69" s="4"/>
      <c r="JKN69" s="4"/>
      <c r="JKT69" s="4"/>
      <c r="JKZ69" s="4"/>
      <c r="JLF69" s="4"/>
      <c r="JLL69" s="4"/>
      <c r="JLR69" s="4"/>
      <c r="JLX69" s="4"/>
      <c r="JMD69" s="4"/>
      <c r="JMJ69" s="4"/>
      <c r="JMP69" s="4"/>
      <c r="JMV69" s="4"/>
      <c r="JNB69" s="4"/>
      <c r="JNH69" s="4"/>
      <c r="JNN69" s="4"/>
      <c r="JNT69" s="4"/>
      <c r="JNZ69" s="4"/>
      <c r="JOF69" s="4"/>
      <c r="JOL69" s="4"/>
      <c r="JOR69" s="4"/>
      <c r="JOX69" s="4"/>
      <c r="JPD69" s="4"/>
      <c r="JPJ69" s="4"/>
      <c r="JPP69" s="4"/>
      <c r="JPV69" s="4"/>
      <c r="JQB69" s="4"/>
      <c r="JQH69" s="4"/>
      <c r="JQN69" s="4"/>
      <c r="JQT69" s="4"/>
      <c r="JQZ69" s="4"/>
      <c r="JRF69" s="4"/>
      <c r="JRL69" s="4"/>
      <c r="JRR69" s="4"/>
      <c r="JRX69" s="4"/>
      <c r="JSD69" s="4"/>
      <c r="JSJ69" s="4"/>
      <c r="JSP69" s="4"/>
      <c r="JSV69" s="4"/>
      <c r="JTB69" s="4"/>
      <c r="JTH69" s="4"/>
      <c r="JTN69" s="4"/>
      <c r="JTT69" s="4"/>
      <c r="JTZ69" s="4"/>
      <c r="JUF69" s="4"/>
      <c r="JUL69" s="4"/>
      <c r="JUR69" s="4"/>
      <c r="JUX69" s="4"/>
      <c r="JVD69" s="4"/>
      <c r="JVJ69" s="4"/>
      <c r="JVP69" s="4"/>
      <c r="JVV69" s="4"/>
      <c r="JWB69" s="4"/>
      <c r="JWH69" s="4"/>
      <c r="JWN69" s="4"/>
      <c r="JWT69" s="4"/>
      <c r="JWZ69" s="4"/>
      <c r="JXF69" s="4"/>
      <c r="JXL69" s="4"/>
      <c r="JXR69" s="4"/>
      <c r="JXX69" s="4"/>
      <c r="JYD69" s="4"/>
      <c r="JYJ69" s="4"/>
      <c r="JYP69" s="4"/>
      <c r="JYV69" s="4"/>
      <c r="JZB69" s="4"/>
      <c r="JZH69" s="4"/>
      <c r="JZN69" s="4"/>
      <c r="JZT69" s="4"/>
      <c r="JZZ69" s="4"/>
      <c r="KAF69" s="4"/>
      <c r="KAL69" s="4"/>
      <c r="KAR69" s="4"/>
      <c r="KAX69" s="4"/>
      <c r="KBD69" s="4"/>
      <c r="KBJ69" s="4"/>
      <c r="KBP69" s="4"/>
      <c r="KBV69" s="4"/>
      <c r="KCB69" s="4"/>
      <c r="KCH69" s="4"/>
      <c r="KCN69" s="4"/>
      <c r="KCT69" s="4"/>
      <c r="KCZ69" s="4"/>
      <c r="KDF69" s="4"/>
      <c r="KDL69" s="4"/>
      <c r="KDR69" s="4"/>
      <c r="KDX69" s="4"/>
      <c r="KED69" s="4"/>
      <c r="KEJ69" s="4"/>
      <c r="KEP69" s="4"/>
      <c r="KEV69" s="4"/>
      <c r="KFB69" s="4"/>
      <c r="KFH69" s="4"/>
      <c r="KFN69" s="4"/>
      <c r="KFT69" s="4"/>
      <c r="KFZ69" s="4"/>
      <c r="KGF69" s="4"/>
      <c r="KGL69" s="4"/>
      <c r="KGR69" s="4"/>
      <c r="KGX69" s="4"/>
      <c r="KHD69" s="4"/>
      <c r="KHJ69" s="4"/>
      <c r="KHP69" s="4"/>
      <c r="KHV69" s="4"/>
      <c r="KIB69" s="4"/>
      <c r="KIH69" s="4"/>
      <c r="KIN69" s="4"/>
      <c r="KIT69" s="4"/>
      <c r="KIZ69" s="4"/>
      <c r="KJF69" s="4"/>
      <c r="KJL69" s="4"/>
      <c r="KJR69" s="4"/>
      <c r="KJX69" s="4"/>
      <c r="KKD69" s="4"/>
      <c r="KKJ69" s="4"/>
      <c r="KKP69" s="4"/>
      <c r="KKV69" s="4"/>
      <c r="KLB69" s="4"/>
      <c r="KLH69" s="4"/>
      <c r="KLN69" s="4"/>
      <c r="KLT69" s="4"/>
      <c r="KLZ69" s="4"/>
      <c r="KMF69" s="4"/>
      <c r="KML69" s="4"/>
      <c r="KMR69" s="4"/>
      <c r="KMX69" s="4"/>
      <c r="KND69" s="4"/>
      <c r="KNJ69" s="4"/>
      <c r="KNP69" s="4"/>
      <c r="KNV69" s="4"/>
      <c r="KOB69" s="4"/>
      <c r="KOH69" s="4"/>
      <c r="KON69" s="4"/>
      <c r="KOT69" s="4"/>
      <c r="KOZ69" s="4"/>
      <c r="KPF69" s="4"/>
      <c r="KPL69" s="4"/>
      <c r="KPR69" s="4"/>
      <c r="KPX69" s="4"/>
      <c r="KQD69" s="4"/>
      <c r="KQJ69" s="4"/>
      <c r="KQP69" s="4"/>
      <c r="KQV69" s="4"/>
      <c r="KRB69" s="4"/>
      <c r="KRH69" s="4"/>
      <c r="KRN69" s="4"/>
      <c r="KRT69" s="4"/>
      <c r="KRZ69" s="4"/>
      <c r="KSF69" s="4"/>
      <c r="KSL69" s="4"/>
      <c r="KSR69" s="4"/>
      <c r="KSX69" s="4"/>
      <c r="KTD69" s="4"/>
      <c r="KTJ69" s="4"/>
      <c r="KTP69" s="4"/>
      <c r="KTV69" s="4"/>
      <c r="KUB69" s="4"/>
      <c r="KUH69" s="4"/>
      <c r="KUN69" s="4"/>
      <c r="KUT69" s="4"/>
      <c r="KUZ69" s="4"/>
      <c r="KVF69" s="4"/>
      <c r="KVL69" s="4"/>
      <c r="KVR69" s="4"/>
      <c r="KVX69" s="4"/>
      <c r="KWD69" s="4"/>
      <c r="KWJ69" s="4"/>
      <c r="KWP69" s="4"/>
      <c r="KWV69" s="4"/>
      <c r="KXB69" s="4"/>
      <c r="KXH69" s="4"/>
      <c r="KXN69" s="4"/>
      <c r="KXT69" s="4"/>
      <c r="KXZ69" s="4"/>
      <c r="KYF69" s="4"/>
      <c r="KYL69" s="4"/>
      <c r="KYR69" s="4"/>
      <c r="KYX69" s="4"/>
      <c r="KZD69" s="4"/>
      <c r="KZJ69" s="4"/>
      <c r="KZP69" s="4"/>
      <c r="KZV69" s="4"/>
      <c r="LAB69" s="4"/>
      <c r="LAH69" s="4"/>
      <c r="LAN69" s="4"/>
      <c r="LAT69" s="4"/>
      <c r="LAZ69" s="4"/>
      <c r="LBF69" s="4"/>
      <c r="LBL69" s="4"/>
      <c r="LBR69" s="4"/>
      <c r="LBX69" s="4"/>
      <c r="LCD69" s="4"/>
      <c r="LCJ69" s="4"/>
      <c r="LCP69" s="4"/>
      <c r="LCV69" s="4"/>
      <c r="LDB69" s="4"/>
      <c r="LDH69" s="4"/>
      <c r="LDN69" s="4"/>
      <c r="LDT69" s="4"/>
      <c r="LDZ69" s="4"/>
      <c r="LEF69" s="4"/>
      <c r="LEL69" s="4"/>
      <c r="LER69" s="4"/>
      <c r="LEX69" s="4"/>
      <c r="LFD69" s="4"/>
      <c r="LFJ69" s="4"/>
      <c r="LFP69" s="4"/>
      <c r="LFV69" s="4"/>
      <c r="LGB69" s="4"/>
      <c r="LGH69" s="4"/>
      <c r="LGN69" s="4"/>
      <c r="LGT69" s="4"/>
      <c r="LGZ69" s="4"/>
      <c r="LHF69" s="4"/>
      <c r="LHL69" s="4"/>
      <c r="LHR69" s="4"/>
      <c r="LHX69" s="4"/>
      <c r="LID69" s="4"/>
      <c r="LIJ69" s="4"/>
      <c r="LIP69" s="4"/>
      <c r="LIV69" s="4"/>
      <c r="LJB69" s="4"/>
      <c r="LJH69" s="4"/>
      <c r="LJN69" s="4"/>
      <c r="LJT69" s="4"/>
      <c r="LJZ69" s="4"/>
      <c r="LKF69" s="4"/>
      <c r="LKL69" s="4"/>
      <c r="LKR69" s="4"/>
      <c r="LKX69" s="4"/>
      <c r="LLD69" s="4"/>
      <c r="LLJ69" s="4"/>
      <c r="LLP69" s="4"/>
      <c r="LLV69" s="4"/>
      <c r="LMB69" s="4"/>
      <c r="LMH69" s="4"/>
      <c r="LMN69" s="4"/>
      <c r="LMT69" s="4"/>
      <c r="LMZ69" s="4"/>
      <c r="LNF69" s="4"/>
      <c r="LNL69" s="4"/>
      <c r="LNR69" s="4"/>
      <c r="LNX69" s="4"/>
      <c r="LOD69" s="4"/>
      <c r="LOJ69" s="4"/>
      <c r="LOP69" s="4"/>
      <c r="LOV69" s="4"/>
      <c r="LPB69" s="4"/>
      <c r="LPH69" s="4"/>
      <c r="LPN69" s="4"/>
      <c r="LPT69" s="4"/>
      <c r="LPZ69" s="4"/>
      <c r="LQF69" s="4"/>
      <c r="LQL69" s="4"/>
      <c r="LQR69" s="4"/>
      <c r="LQX69" s="4"/>
      <c r="LRD69" s="4"/>
      <c r="LRJ69" s="4"/>
      <c r="LRP69" s="4"/>
      <c r="LRV69" s="4"/>
      <c r="LSB69" s="4"/>
      <c r="LSH69" s="4"/>
      <c r="LSN69" s="4"/>
      <c r="LST69" s="4"/>
      <c r="LSZ69" s="4"/>
      <c r="LTF69" s="4"/>
      <c r="LTL69" s="4"/>
      <c r="LTR69" s="4"/>
      <c r="LTX69" s="4"/>
      <c r="LUD69" s="4"/>
      <c r="LUJ69" s="4"/>
      <c r="LUP69" s="4"/>
      <c r="LUV69" s="4"/>
      <c r="LVB69" s="4"/>
      <c r="LVH69" s="4"/>
      <c r="LVN69" s="4"/>
      <c r="LVT69" s="4"/>
      <c r="LVZ69" s="4"/>
      <c r="LWF69" s="4"/>
      <c r="LWL69" s="4"/>
      <c r="LWR69" s="4"/>
      <c r="LWX69" s="4"/>
      <c r="LXD69" s="4"/>
      <c r="LXJ69" s="4"/>
      <c r="LXP69" s="4"/>
      <c r="LXV69" s="4"/>
      <c r="LYB69" s="4"/>
      <c r="LYH69" s="4"/>
      <c r="LYN69" s="4"/>
      <c r="LYT69" s="4"/>
      <c r="LYZ69" s="4"/>
      <c r="LZF69" s="4"/>
      <c r="LZL69" s="4"/>
      <c r="LZR69" s="4"/>
      <c r="LZX69" s="4"/>
      <c r="MAD69" s="4"/>
      <c r="MAJ69" s="4"/>
      <c r="MAP69" s="4"/>
      <c r="MAV69" s="4"/>
      <c r="MBB69" s="4"/>
      <c r="MBH69" s="4"/>
      <c r="MBN69" s="4"/>
      <c r="MBT69" s="4"/>
      <c r="MBZ69" s="4"/>
      <c r="MCF69" s="4"/>
      <c r="MCL69" s="4"/>
      <c r="MCR69" s="4"/>
      <c r="MCX69" s="4"/>
      <c r="MDD69" s="4"/>
      <c r="MDJ69" s="4"/>
      <c r="MDP69" s="4"/>
      <c r="MDV69" s="4"/>
      <c r="MEB69" s="4"/>
      <c r="MEH69" s="4"/>
      <c r="MEN69" s="4"/>
      <c r="MET69" s="4"/>
      <c r="MEZ69" s="4"/>
      <c r="MFF69" s="4"/>
      <c r="MFL69" s="4"/>
      <c r="MFR69" s="4"/>
      <c r="MFX69" s="4"/>
      <c r="MGD69" s="4"/>
      <c r="MGJ69" s="4"/>
      <c r="MGP69" s="4"/>
      <c r="MGV69" s="4"/>
      <c r="MHB69" s="4"/>
      <c r="MHH69" s="4"/>
      <c r="MHN69" s="4"/>
      <c r="MHT69" s="4"/>
      <c r="MHZ69" s="4"/>
      <c r="MIF69" s="4"/>
      <c r="MIL69" s="4"/>
      <c r="MIR69" s="4"/>
      <c r="MIX69" s="4"/>
      <c r="MJD69" s="4"/>
      <c r="MJJ69" s="4"/>
      <c r="MJP69" s="4"/>
      <c r="MJV69" s="4"/>
      <c r="MKB69" s="4"/>
      <c r="MKH69" s="4"/>
      <c r="MKN69" s="4"/>
      <c r="MKT69" s="4"/>
      <c r="MKZ69" s="4"/>
      <c r="MLF69" s="4"/>
      <c r="MLL69" s="4"/>
      <c r="MLR69" s="4"/>
      <c r="MLX69" s="4"/>
      <c r="MMD69" s="4"/>
      <c r="MMJ69" s="4"/>
      <c r="MMP69" s="4"/>
      <c r="MMV69" s="4"/>
      <c r="MNB69" s="4"/>
      <c r="MNH69" s="4"/>
      <c r="MNN69" s="4"/>
      <c r="MNT69" s="4"/>
      <c r="MNZ69" s="4"/>
      <c r="MOF69" s="4"/>
      <c r="MOL69" s="4"/>
      <c r="MOR69" s="4"/>
      <c r="MOX69" s="4"/>
      <c r="MPD69" s="4"/>
      <c r="MPJ69" s="4"/>
      <c r="MPP69" s="4"/>
      <c r="MPV69" s="4"/>
      <c r="MQB69" s="4"/>
      <c r="MQH69" s="4"/>
      <c r="MQN69" s="4"/>
      <c r="MQT69" s="4"/>
      <c r="MQZ69" s="4"/>
      <c r="MRF69" s="4"/>
      <c r="MRL69" s="4"/>
      <c r="MRR69" s="4"/>
      <c r="MRX69" s="4"/>
      <c r="MSD69" s="4"/>
      <c r="MSJ69" s="4"/>
      <c r="MSP69" s="4"/>
      <c r="MSV69" s="4"/>
      <c r="MTB69" s="4"/>
      <c r="MTH69" s="4"/>
      <c r="MTN69" s="4"/>
      <c r="MTT69" s="4"/>
      <c r="MTZ69" s="4"/>
      <c r="MUF69" s="4"/>
      <c r="MUL69" s="4"/>
      <c r="MUR69" s="4"/>
      <c r="MUX69" s="4"/>
      <c r="MVD69" s="4"/>
      <c r="MVJ69" s="4"/>
      <c r="MVP69" s="4"/>
      <c r="MVV69" s="4"/>
      <c r="MWB69" s="4"/>
      <c r="MWH69" s="4"/>
      <c r="MWN69" s="4"/>
      <c r="MWT69" s="4"/>
      <c r="MWZ69" s="4"/>
      <c r="MXF69" s="4"/>
      <c r="MXL69" s="4"/>
      <c r="MXR69" s="4"/>
      <c r="MXX69" s="4"/>
      <c r="MYD69" s="4"/>
      <c r="MYJ69" s="4"/>
      <c r="MYP69" s="4"/>
      <c r="MYV69" s="4"/>
      <c r="MZB69" s="4"/>
      <c r="MZH69" s="4"/>
      <c r="MZN69" s="4"/>
      <c r="MZT69" s="4"/>
      <c r="MZZ69" s="4"/>
      <c r="NAF69" s="4"/>
      <c r="NAL69" s="4"/>
      <c r="NAR69" s="4"/>
      <c r="NAX69" s="4"/>
      <c r="NBD69" s="4"/>
      <c r="NBJ69" s="4"/>
      <c r="NBP69" s="4"/>
      <c r="NBV69" s="4"/>
      <c r="NCB69" s="4"/>
      <c r="NCH69" s="4"/>
      <c r="NCN69" s="4"/>
      <c r="NCT69" s="4"/>
      <c r="NCZ69" s="4"/>
      <c r="NDF69" s="4"/>
      <c r="NDL69" s="4"/>
      <c r="NDR69" s="4"/>
      <c r="NDX69" s="4"/>
      <c r="NED69" s="4"/>
      <c r="NEJ69" s="4"/>
      <c r="NEP69" s="4"/>
      <c r="NEV69" s="4"/>
      <c r="NFB69" s="4"/>
      <c r="NFH69" s="4"/>
      <c r="NFN69" s="4"/>
      <c r="NFT69" s="4"/>
      <c r="NFZ69" s="4"/>
      <c r="NGF69" s="4"/>
      <c r="NGL69" s="4"/>
      <c r="NGR69" s="4"/>
      <c r="NGX69" s="4"/>
      <c r="NHD69" s="4"/>
      <c r="NHJ69" s="4"/>
      <c r="NHP69" s="4"/>
      <c r="NHV69" s="4"/>
      <c r="NIB69" s="4"/>
      <c r="NIH69" s="4"/>
      <c r="NIN69" s="4"/>
      <c r="NIT69" s="4"/>
      <c r="NIZ69" s="4"/>
      <c r="NJF69" s="4"/>
      <c r="NJL69" s="4"/>
      <c r="NJR69" s="4"/>
      <c r="NJX69" s="4"/>
      <c r="NKD69" s="4"/>
      <c r="NKJ69" s="4"/>
      <c r="NKP69" s="4"/>
      <c r="NKV69" s="4"/>
      <c r="NLB69" s="4"/>
      <c r="NLH69" s="4"/>
      <c r="NLN69" s="4"/>
      <c r="NLT69" s="4"/>
      <c r="NLZ69" s="4"/>
      <c r="NMF69" s="4"/>
      <c r="NML69" s="4"/>
      <c r="NMR69" s="4"/>
      <c r="NMX69" s="4"/>
      <c r="NND69" s="4"/>
      <c r="NNJ69" s="4"/>
      <c r="NNP69" s="4"/>
      <c r="NNV69" s="4"/>
      <c r="NOB69" s="4"/>
      <c r="NOH69" s="4"/>
      <c r="NON69" s="4"/>
      <c r="NOT69" s="4"/>
      <c r="NOZ69" s="4"/>
      <c r="NPF69" s="4"/>
      <c r="NPL69" s="4"/>
      <c r="NPR69" s="4"/>
      <c r="NPX69" s="4"/>
      <c r="NQD69" s="4"/>
      <c r="NQJ69" s="4"/>
      <c r="NQP69" s="4"/>
      <c r="NQV69" s="4"/>
      <c r="NRB69" s="4"/>
      <c r="NRH69" s="4"/>
      <c r="NRN69" s="4"/>
      <c r="NRT69" s="4"/>
      <c r="NRZ69" s="4"/>
      <c r="NSF69" s="4"/>
      <c r="NSL69" s="4"/>
      <c r="NSR69" s="4"/>
      <c r="NSX69" s="4"/>
      <c r="NTD69" s="4"/>
      <c r="NTJ69" s="4"/>
      <c r="NTP69" s="4"/>
      <c r="NTV69" s="4"/>
      <c r="NUB69" s="4"/>
      <c r="NUH69" s="4"/>
      <c r="NUN69" s="4"/>
      <c r="NUT69" s="4"/>
      <c r="NUZ69" s="4"/>
      <c r="NVF69" s="4"/>
      <c r="NVL69" s="4"/>
      <c r="NVR69" s="4"/>
      <c r="NVX69" s="4"/>
      <c r="NWD69" s="4"/>
      <c r="NWJ69" s="4"/>
      <c r="NWP69" s="4"/>
      <c r="NWV69" s="4"/>
      <c r="NXB69" s="4"/>
      <c r="NXH69" s="4"/>
      <c r="NXN69" s="4"/>
      <c r="NXT69" s="4"/>
      <c r="NXZ69" s="4"/>
      <c r="NYF69" s="4"/>
      <c r="NYL69" s="4"/>
      <c r="NYR69" s="4"/>
      <c r="NYX69" s="4"/>
      <c r="NZD69" s="4"/>
      <c r="NZJ69" s="4"/>
      <c r="NZP69" s="4"/>
      <c r="NZV69" s="4"/>
      <c r="OAB69" s="4"/>
      <c r="OAH69" s="4"/>
      <c r="OAN69" s="4"/>
      <c r="OAT69" s="4"/>
      <c r="OAZ69" s="4"/>
      <c r="OBF69" s="4"/>
      <c r="OBL69" s="4"/>
      <c r="OBR69" s="4"/>
      <c r="OBX69" s="4"/>
      <c r="OCD69" s="4"/>
      <c r="OCJ69" s="4"/>
      <c r="OCP69" s="4"/>
      <c r="OCV69" s="4"/>
      <c r="ODB69" s="4"/>
      <c r="ODH69" s="4"/>
      <c r="ODN69" s="4"/>
      <c r="ODT69" s="4"/>
      <c r="ODZ69" s="4"/>
      <c r="OEF69" s="4"/>
      <c r="OEL69" s="4"/>
      <c r="OER69" s="4"/>
      <c r="OEX69" s="4"/>
      <c r="OFD69" s="4"/>
      <c r="OFJ69" s="4"/>
      <c r="OFP69" s="4"/>
      <c r="OFV69" s="4"/>
      <c r="OGB69" s="4"/>
      <c r="OGH69" s="4"/>
      <c r="OGN69" s="4"/>
      <c r="OGT69" s="4"/>
      <c r="OGZ69" s="4"/>
      <c r="OHF69" s="4"/>
      <c r="OHL69" s="4"/>
      <c r="OHR69" s="4"/>
      <c r="OHX69" s="4"/>
      <c r="OID69" s="4"/>
      <c r="OIJ69" s="4"/>
      <c r="OIP69" s="4"/>
      <c r="OIV69" s="4"/>
      <c r="OJB69" s="4"/>
      <c r="OJH69" s="4"/>
      <c r="OJN69" s="4"/>
      <c r="OJT69" s="4"/>
      <c r="OJZ69" s="4"/>
      <c r="OKF69" s="4"/>
      <c r="OKL69" s="4"/>
      <c r="OKR69" s="4"/>
      <c r="OKX69" s="4"/>
      <c r="OLD69" s="4"/>
      <c r="OLJ69" s="4"/>
      <c r="OLP69" s="4"/>
      <c r="OLV69" s="4"/>
      <c r="OMB69" s="4"/>
      <c r="OMH69" s="4"/>
      <c r="OMN69" s="4"/>
      <c r="OMT69" s="4"/>
      <c r="OMZ69" s="4"/>
      <c r="ONF69" s="4"/>
      <c r="ONL69" s="4"/>
      <c r="ONR69" s="4"/>
      <c r="ONX69" s="4"/>
      <c r="OOD69" s="4"/>
      <c r="OOJ69" s="4"/>
      <c r="OOP69" s="4"/>
      <c r="OOV69" s="4"/>
      <c r="OPB69" s="4"/>
      <c r="OPH69" s="4"/>
      <c r="OPN69" s="4"/>
      <c r="OPT69" s="4"/>
      <c r="OPZ69" s="4"/>
      <c r="OQF69" s="4"/>
      <c r="OQL69" s="4"/>
      <c r="OQR69" s="4"/>
      <c r="OQX69" s="4"/>
      <c r="ORD69" s="4"/>
      <c r="ORJ69" s="4"/>
      <c r="ORP69" s="4"/>
      <c r="ORV69" s="4"/>
      <c r="OSB69" s="4"/>
      <c r="OSH69" s="4"/>
      <c r="OSN69" s="4"/>
      <c r="OST69" s="4"/>
      <c r="OSZ69" s="4"/>
      <c r="OTF69" s="4"/>
      <c r="OTL69" s="4"/>
      <c r="OTR69" s="4"/>
      <c r="OTX69" s="4"/>
      <c r="OUD69" s="4"/>
      <c r="OUJ69" s="4"/>
      <c r="OUP69" s="4"/>
      <c r="OUV69" s="4"/>
      <c r="OVB69" s="4"/>
      <c r="OVH69" s="4"/>
      <c r="OVN69" s="4"/>
      <c r="OVT69" s="4"/>
      <c r="OVZ69" s="4"/>
      <c r="OWF69" s="4"/>
      <c r="OWL69" s="4"/>
      <c r="OWR69" s="4"/>
      <c r="OWX69" s="4"/>
      <c r="OXD69" s="4"/>
      <c r="OXJ69" s="4"/>
      <c r="OXP69" s="4"/>
      <c r="OXV69" s="4"/>
      <c r="OYB69" s="4"/>
      <c r="OYH69" s="4"/>
      <c r="OYN69" s="4"/>
      <c r="OYT69" s="4"/>
      <c r="OYZ69" s="4"/>
      <c r="OZF69" s="4"/>
      <c r="OZL69" s="4"/>
      <c r="OZR69" s="4"/>
      <c r="OZX69" s="4"/>
      <c r="PAD69" s="4"/>
      <c r="PAJ69" s="4"/>
      <c r="PAP69" s="4"/>
      <c r="PAV69" s="4"/>
      <c r="PBB69" s="4"/>
      <c r="PBH69" s="4"/>
      <c r="PBN69" s="4"/>
      <c r="PBT69" s="4"/>
      <c r="PBZ69" s="4"/>
      <c r="PCF69" s="4"/>
      <c r="PCL69" s="4"/>
      <c r="PCR69" s="4"/>
      <c r="PCX69" s="4"/>
      <c r="PDD69" s="4"/>
      <c r="PDJ69" s="4"/>
      <c r="PDP69" s="4"/>
      <c r="PDV69" s="4"/>
      <c r="PEB69" s="4"/>
      <c r="PEH69" s="4"/>
      <c r="PEN69" s="4"/>
      <c r="PET69" s="4"/>
      <c r="PEZ69" s="4"/>
      <c r="PFF69" s="4"/>
      <c r="PFL69" s="4"/>
      <c r="PFR69" s="4"/>
      <c r="PFX69" s="4"/>
      <c r="PGD69" s="4"/>
      <c r="PGJ69" s="4"/>
      <c r="PGP69" s="4"/>
      <c r="PGV69" s="4"/>
      <c r="PHB69" s="4"/>
      <c r="PHH69" s="4"/>
      <c r="PHN69" s="4"/>
      <c r="PHT69" s="4"/>
      <c r="PHZ69" s="4"/>
      <c r="PIF69" s="4"/>
      <c r="PIL69" s="4"/>
      <c r="PIR69" s="4"/>
      <c r="PIX69" s="4"/>
      <c r="PJD69" s="4"/>
      <c r="PJJ69" s="4"/>
      <c r="PJP69" s="4"/>
      <c r="PJV69" s="4"/>
      <c r="PKB69" s="4"/>
      <c r="PKH69" s="4"/>
      <c r="PKN69" s="4"/>
      <c r="PKT69" s="4"/>
      <c r="PKZ69" s="4"/>
      <c r="PLF69" s="4"/>
      <c r="PLL69" s="4"/>
      <c r="PLR69" s="4"/>
      <c r="PLX69" s="4"/>
      <c r="PMD69" s="4"/>
      <c r="PMJ69" s="4"/>
      <c r="PMP69" s="4"/>
      <c r="PMV69" s="4"/>
      <c r="PNB69" s="4"/>
      <c r="PNH69" s="4"/>
      <c r="PNN69" s="4"/>
      <c r="PNT69" s="4"/>
      <c r="PNZ69" s="4"/>
      <c r="POF69" s="4"/>
      <c r="POL69" s="4"/>
      <c r="POR69" s="4"/>
      <c r="POX69" s="4"/>
      <c r="PPD69" s="4"/>
      <c r="PPJ69" s="4"/>
      <c r="PPP69" s="4"/>
      <c r="PPV69" s="4"/>
      <c r="PQB69" s="4"/>
      <c r="PQH69" s="4"/>
      <c r="PQN69" s="4"/>
      <c r="PQT69" s="4"/>
      <c r="PQZ69" s="4"/>
      <c r="PRF69" s="4"/>
      <c r="PRL69" s="4"/>
      <c r="PRR69" s="4"/>
      <c r="PRX69" s="4"/>
      <c r="PSD69" s="4"/>
      <c r="PSJ69" s="4"/>
      <c r="PSP69" s="4"/>
      <c r="PSV69" s="4"/>
      <c r="PTB69" s="4"/>
      <c r="PTH69" s="4"/>
      <c r="PTN69" s="4"/>
      <c r="PTT69" s="4"/>
      <c r="PTZ69" s="4"/>
      <c r="PUF69" s="4"/>
      <c r="PUL69" s="4"/>
      <c r="PUR69" s="4"/>
      <c r="PUX69" s="4"/>
      <c r="PVD69" s="4"/>
      <c r="PVJ69" s="4"/>
      <c r="PVP69" s="4"/>
      <c r="PVV69" s="4"/>
      <c r="PWB69" s="4"/>
      <c r="PWH69" s="4"/>
      <c r="PWN69" s="4"/>
      <c r="PWT69" s="4"/>
      <c r="PWZ69" s="4"/>
      <c r="PXF69" s="4"/>
      <c r="PXL69" s="4"/>
      <c r="PXR69" s="4"/>
      <c r="PXX69" s="4"/>
      <c r="PYD69" s="4"/>
      <c r="PYJ69" s="4"/>
      <c r="PYP69" s="4"/>
      <c r="PYV69" s="4"/>
      <c r="PZB69" s="4"/>
      <c r="PZH69" s="4"/>
      <c r="PZN69" s="4"/>
      <c r="PZT69" s="4"/>
      <c r="PZZ69" s="4"/>
      <c r="QAF69" s="4"/>
      <c r="QAL69" s="4"/>
      <c r="QAR69" s="4"/>
      <c r="QAX69" s="4"/>
      <c r="QBD69" s="4"/>
      <c r="QBJ69" s="4"/>
      <c r="QBP69" s="4"/>
      <c r="QBV69" s="4"/>
      <c r="QCB69" s="4"/>
      <c r="QCH69" s="4"/>
      <c r="QCN69" s="4"/>
      <c r="QCT69" s="4"/>
      <c r="QCZ69" s="4"/>
      <c r="QDF69" s="4"/>
      <c r="QDL69" s="4"/>
      <c r="QDR69" s="4"/>
      <c r="QDX69" s="4"/>
      <c r="QED69" s="4"/>
      <c r="QEJ69" s="4"/>
      <c r="QEP69" s="4"/>
      <c r="QEV69" s="4"/>
      <c r="QFB69" s="4"/>
      <c r="QFH69" s="4"/>
      <c r="QFN69" s="4"/>
      <c r="QFT69" s="4"/>
      <c r="QFZ69" s="4"/>
      <c r="QGF69" s="4"/>
      <c r="QGL69" s="4"/>
      <c r="QGR69" s="4"/>
      <c r="QGX69" s="4"/>
      <c r="QHD69" s="4"/>
      <c r="QHJ69" s="4"/>
      <c r="QHP69" s="4"/>
      <c r="QHV69" s="4"/>
      <c r="QIB69" s="4"/>
      <c r="QIH69" s="4"/>
      <c r="QIN69" s="4"/>
      <c r="QIT69" s="4"/>
      <c r="QIZ69" s="4"/>
      <c r="QJF69" s="4"/>
      <c r="QJL69" s="4"/>
      <c r="QJR69" s="4"/>
      <c r="QJX69" s="4"/>
      <c r="QKD69" s="4"/>
      <c r="QKJ69" s="4"/>
      <c r="QKP69" s="4"/>
      <c r="QKV69" s="4"/>
      <c r="QLB69" s="4"/>
      <c r="QLH69" s="4"/>
      <c r="QLN69" s="4"/>
      <c r="QLT69" s="4"/>
      <c r="QLZ69" s="4"/>
      <c r="QMF69" s="4"/>
      <c r="QML69" s="4"/>
      <c r="QMR69" s="4"/>
      <c r="QMX69" s="4"/>
      <c r="QND69" s="4"/>
      <c r="QNJ69" s="4"/>
      <c r="QNP69" s="4"/>
      <c r="QNV69" s="4"/>
      <c r="QOB69" s="4"/>
      <c r="QOH69" s="4"/>
      <c r="QON69" s="4"/>
      <c r="QOT69" s="4"/>
      <c r="QOZ69" s="4"/>
      <c r="QPF69" s="4"/>
      <c r="QPL69" s="4"/>
      <c r="QPR69" s="4"/>
      <c r="QPX69" s="4"/>
      <c r="QQD69" s="4"/>
      <c r="QQJ69" s="4"/>
      <c r="QQP69" s="4"/>
      <c r="QQV69" s="4"/>
      <c r="QRB69" s="4"/>
      <c r="QRH69" s="4"/>
      <c r="QRN69" s="4"/>
      <c r="QRT69" s="4"/>
      <c r="QRZ69" s="4"/>
      <c r="QSF69" s="4"/>
      <c r="QSL69" s="4"/>
      <c r="QSR69" s="4"/>
      <c r="QSX69" s="4"/>
      <c r="QTD69" s="4"/>
      <c r="QTJ69" s="4"/>
      <c r="QTP69" s="4"/>
      <c r="QTV69" s="4"/>
      <c r="QUB69" s="4"/>
      <c r="QUH69" s="4"/>
      <c r="QUN69" s="4"/>
      <c r="QUT69" s="4"/>
      <c r="QUZ69" s="4"/>
      <c r="QVF69" s="4"/>
      <c r="QVL69" s="4"/>
      <c r="QVR69" s="4"/>
      <c r="QVX69" s="4"/>
      <c r="QWD69" s="4"/>
      <c r="QWJ69" s="4"/>
      <c r="QWP69" s="4"/>
      <c r="QWV69" s="4"/>
      <c r="QXB69" s="4"/>
      <c r="QXH69" s="4"/>
      <c r="QXN69" s="4"/>
      <c r="QXT69" s="4"/>
      <c r="QXZ69" s="4"/>
      <c r="QYF69" s="4"/>
      <c r="QYL69" s="4"/>
      <c r="QYR69" s="4"/>
      <c r="QYX69" s="4"/>
      <c r="QZD69" s="4"/>
      <c r="QZJ69" s="4"/>
      <c r="QZP69" s="4"/>
      <c r="QZV69" s="4"/>
      <c r="RAB69" s="4"/>
      <c r="RAH69" s="4"/>
      <c r="RAN69" s="4"/>
      <c r="RAT69" s="4"/>
      <c r="RAZ69" s="4"/>
      <c r="RBF69" s="4"/>
      <c r="RBL69" s="4"/>
      <c r="RBR69" s="4"/>
      <c r="RBX69" s="4"/>
      <c r="RCD69" s="4"/>
      <c r="RCJ69" s="4"/>
      <c r="RCP69" s="4"/>
      <c r="RCV69" s="4"/>
      <c r="RDB69" s="4"/>
      <c r="RDH69" s="4"/>
      <c r="RDN69" s="4"/>
      <c r="RDT69" s="4"/>
      <c r="RDZ69" s="4"/>
      <c r="REF69" s="4"/>
      <c r="REL69" s="4"/>
      <c r="RER69" s="4"/>
      <c r="REX69" s="4"/>
      <c r="RFD69" s="4"/>
      <c r="RFJ69" s="4"/>
      <c r="RFP69" s="4"/>
      <c r="RFV69" s="4"/>
      <c r="RGB69" s="4"/>
      <c r="RGH69" s="4"/>
      <c r="RGN69" s="4"/>
      <c r="RGT69" s="4"/>
      <c r="RGZ69" s="4"/>
      <c r="RHF69" s="4"/>
      <c r="RHL69" s="4"/>
      <c r="RHR69" s="4"/>
      <c r="RHX69" s="4"/>
      <c r="RID69" s="4"/>
      <c r="RIJ69" s="4"/>
      <c r="RIP69" s="4"/>
      <c r="RIV69" s="4"/>
      <c r="RJB69" s="4"/>
      <c r="RJH69" s="4"/>
      <c r="RJN69" s="4"/>
      <c r="RJT69" s="4"/>
      <c r="RJZ69" s="4"/>
      <c r="RKF69" s="4"/>
      <c r="RKL69" s="4"/>
      <c r="RKR69" s="4"/>
      <c r="RKX69" s="4"/>
      <c r="RLD69" s="4"/>
      <c r="RLJ69" s="4"/>
      <c r="RLP69" s="4"/>
      <c r="RLV69" s="4"/>
      <c r="RMB69" s="4"/>
      <c r="RMH69" s="4"/>
      <c r="RMN69" s="4"/>
      <c r="RMT69" s="4"/>
      <c r="RMZ69" s="4"/>
      <c r="RNF69" s="4"/>
      <c r="RNL69" s="4"/>
      <c r="RNR69" s="4"/>
      <c r="RNX69" s="4"/>
      <c r="ROD69" s="4"/>
      <c r="ROJ69" s="4"/>
      <c r="ROP69" s="4"/>
      <c r="ROV69" s="4"/>
      <c r="RPB69" s="4"/>
      <c r="RPH69" s="4"/>
      <c r="RPN69" s="4"/>
      <c r="RPT69" s="4"/>
      <c r="RPZ69" s="4"/>
      <c r="RQF69" s="4"/>
      <c r="RQL69" s="4"/>
      <c r="RQR69" s="4"/>
      <c r="RQX69" s="4"/>
      <c r="RRD69" s="4"/>
      <c r="RRJ69" s="4"/>
      <c r="RRP69" s="4"/>
      <c r="RRV69" s="4"/>
      <c r="RSB69" s="4"/>
      <c r="RSH69" s="4"/>
      <c r="RSN69" s="4"/>
      <c r="RST69" s="4"/>
      <c r="RSZ69" s="4"/>
      <c r="RTF69" s="4"/>
      <c r="RTL69" s="4"/>
      <c r="RTR69" s="4"/>
      <c r="RTX69" s="4"/>
      <c r="RUD69" s="4"/>
      <c r="RUJ69" s="4"/>
      <c r="RUP69" s="4"/>
      <c r="RUV69" s="4"/>
      <c r="RVB69" s="4"/>
      <c r="RVH69" s="4"/>
      <c r="RVN69" s="4"/>
      <c r="RVT69" s="4"/>
      <c r="RVZ69" s="4"/>
      <c r="RWF69" s="4"/>
      <c r="RWL69" s="4"/>
      <c r="RWR69" s="4"/>
      <c r="RWX69" s="4"/>
      <c r="RXD69" s="4"/>
      <c r="RXJ69" s="4"/>
      <c r="RXP69" s="4"/>
      <c r="RXV69" s="4"/>
      <c r="RYB69" s="4"/>
      <c r="RYH69" s="4"/>
      <c r="RYN69" s="4"/>
      <c r="RYT69" s="4"/>
      <c r="RYZ69" s="4"/>
      <c r="RZF69" s="4"/>
      <c r="RZL69" s="4"/>
      <c r="RZR69" s="4"/>
      <c r="RZX69" s="4"/>
      <c r="SAD69" s="4"/>
      <c r="SAJ69" s="4"/>
      <c r="SAP69" s="4"/>
      <c r="SAV69" s="4"/>
      <c r="SBB69" s="4"/>
      <c r="SBH69" s="4"/>
      <c r="SBN69" s="4"/>
      <c r="SBT69" s="4"/>
      <c r="SBZ69" s="4"/>
      <c r="SCF69" s="4"/>
      <c r="SCL69" s="4"/>
      <c r="SCR69" s="4"/>
      <c r="SCX69" s="4"/>
      <c r="SDD69" s="4"/>
      <c r="SDJ69" s="4"/>
      <c r="SDP69" s="4"/>
      <c r="SDV69" s="4"/>
      <c r="SEB69" s="4"/>
      <c r="SEH69" s="4"/>
      <c r="SEN69" s="4"/>
      <c r="SET69" s="4"/>
      <c r="SEZ69" s="4"/>
      <c r="SFF69" s="4"/>
      <c r="SFL69" s="4"/>
      <c r="SFR69" s="4"/>
      <c r="SFX69" s="4"/>
      <c r="SGD69" s="4"/>
      <c r="SGJ69" s="4"/>
      <c r="SGP69" s="4"/>
      <c r="SGV69" s="4"/>
      <c r="SHB69" s="4"/>
      <c r="SHH69" s="4"/>
      <c r="SHN69" s="4"/>
      <c r="SHT69" s="4"/>
      <c r="SHZ69" s="4"/>
      <c r="SIF69" s="4"/>
      <c r="SIL69" s="4"/>
      <c r="SIR69" s="4"/>
      <c r="SIX69" s="4"/>
      <c r="SJD69" s="4"/>
      <c r="SJJ69" s="4"/>
      <c r="SJP69" s="4"/>
      <c r="SJV69" s="4"/>
      <c r="SKB69" s="4"/>
      <c r="SKH69" s="4"/>
      <c r="SKN69" s="4"/>
      <c r="SKT69" s="4"/>
      <c r="SKZ69" s="4"/>
      <c r="SLF69" s="4"/>
      <c r="SLL69" s="4"/>
      <c r="SLR69" s="4"/>
      <c r="SLX69" s="4"/>
      <c r="SMD69" s="4"/>
      <c r="SMJ69" s="4"/>
      <c r="SMP69" s="4"/>
      <c r="SMV69" s="4"/>
      <c r="SNB69" s="4"/>
      <c r="SNH69" s="4"/>
      <c r="SNN69" s="4"/>
      <c r="SNT69" s="4"/>
      <c r="SNZ69" s="4"/>
      <c r="SOF69" s="4"/>
      <c r="SOL69" s="4"/>
      <c r="SOR69" s="4"/>
      <c r="SOX69" s="4"/>
      <c r="SPD69" s="4"/>
      <c r="SPJ69" s="4"/>
      <c r="SPP69" s="4"/>
      <c r="SPV69" s="4"/>
      <c r="SQB69" s="4"/>
      <c r="SQH69" s="4"/>
      <c r="SQN69" s="4"/>
      <c r="SQT69" s="4"/>
      <c r="SQZ69" s="4"/>
      <c r="SRF69" s="4"/>
      <c r="SRL69" s="4"/>
      <c r="SRR69" s="4"/>
      <c r="SRX69" s="4"/>
      <c r="SSD69" s="4"/>
      <c r="SSJ69" s="4"/>
      <c r="SSP69" s="4"/>
      <c r="SSV69" s="4"/>
      <c r="STB69" s="4"/>
      <c r="STH69" s="4"/>
      <c r="STN69" s="4"/>
      <c r="STT69" s="4"/>
      <c r="STZ69" s="4"/>
      <c r="SUF69" s="4"/>
      <c r="SUL69" s="4"/>
      <c r="SUR69" s="4"/>
      <c r="SUX69" s="4"/>
      <c r="SVD69" s="4"/>
      <c r="SVJ69" s="4"/>
      <c r="SVP69" s="4"/>
      <c r="SVV69" s="4"/>
      <c r="SWB69" s="4"/>
      <c r="SWH69" s="4"/>
      <c r="SWN69" s="4"/>
      <c r="SWT69" s="4"/>
      <c r="SWZ69" s="4"/>
      <c r="SXF69" s="4"/>
      <c r="SXL69" s="4"/>
      <c r="SXR69" s="4"/>
      <c r="SXX69" s="4"/>
      <c r="SYD69" s="4"/>
      <c r="SYJ69" s="4"/>
      <c r="SYP69" s="4"/>
      <c r="SYV69" s="4"/>
      <c r="SZB69" s="4"/>
      <c r="SZH69" s="4"/>
      <c r="SZN69" s="4"/>
      <c r="SZT69" s="4"/>
      <c r="SZZ69" s="4"/>
      <c r="TAF69" s="4"/>
      <c r="TAL69" s="4"/>
      <c r="TAR69" s="4"/>
      <c r="TAX69" s="4"/>
      <c r="TBD69" s="4"/>
      <c r="TBJ69" s="4"/>
      <c r="TBP69" s="4"/>
      <c r="TBV69" s="4"/>
      <c r="TCB69" s="4"/>
      <c r="TCH69" s="4"/>
      <c r="TCN69" s="4"/>
      <c r="TCT69" s="4"/>
      <c r="TCZ69" s="4"/>
      <c r="TDF69" s="4"/>
      <c r="TDL69" s="4"/>
      <c r="TDR69" s="4"/>
      <c r="TDX69" s="4"/>
      <c r="TED69" s="4"/>
      <c r="TEJ69" s="4"/>
      <c r="TEP69" s="4"/>
      <c r="TEV69" s="4"/>
      <c r="TFB69" s="4"/>
      <c r="TFH69" s="4"/>
      <c r="TFN69" s="4"/>
      <c r="TFT69" s="4"/>
      <c r="TFZ69" s="4"/>
      <c r="TGF69" s="4"/>
      <c r="TGL69" s="4"/>
      <c r="TGR69" s="4"/>
      <c r="TGX69" s="4"/>
      <c r="THD69" s="4"/>
      <c r="THJ69" s="4"/>
      <c r="THP69" s="4"/>
      <c r="THV69" s="4"/>
      <c r="TIB69" s="4"/>
      <c r="TIH69" s="4"/>
      <c r="TIN69" s="4"/>
      <c r="TIT69" s="4"/>
      <c r="TIZ69" s="4"/>
      <c r="TJF69" s="4"/>
      <c r="TJL69" s="4"/>
      <c r="TJR69" s="4"/>
      <c r="TJX69" s="4"/>
      <c r="TKD69" s="4"/>
      <c r="TKJ69" s="4"/>
      <c r="TKP69" s="4"/>
      <c r="TKV69" s="4"/>
      <c r="TLB69" s="4"/>
      <c r="TLH69" s="4"/>
      <c r="TLN69" s="4"/>
      <c r="TLT69" s="4"/>
      <c r="TLZ69" s="4"/>
      <c r="TMF69" s="4"/>
      <c r="TML69" s="4"/>
      <c r="TMR69" s="4"/>
      <c r="TMX69" s="4"/>
      <c r="TND69" s="4"/>
      <c r="TNJ69" s="4"/>
      <c r="TNP69" s="4"/>
      <c r="TNV69" s="4"/>
      <c r="TOB69" s="4"/>
      <c r="TOH69" s="4"/>
      <c r="TON69" s="4"/>
      <c r="TOT69" s="4"/>
      <c r="TOZ69" s="4"/>
      <c r="TPF69" s="4"/>
      <c r="TPL69" s="4"/>
      <c r="TPR69" s="4"/>
      <c r="TPX69" s="4"/>
      <c r="TQD69" s="4"/>
      <c r="TQJ69" s="4"/>
      <c r="TQP69" s="4"/>
      <c r="TQV69" s="4"/>
      <c r="TRB69" s="4"/>
      <c r="TRH69" s="4"/>
      <c r="TRN69" s="4"/>
      <c r="TRT69" s="4"/>
      <c r="TRZ69" s="4"/>
      <c r="TSF69" s="4"/>
      <c r="TSL69" s="4"/>
      <c r="TSR69" s="4"/>
      <c r="TSX69" s="4"/>
      <c r="TTD69" s="4"/>
      <c r="TTJ69" s="4"/>
      <c r="TTP69" s="4"/>
      <c r="TTV69" s="4"/>
      <c r="TUB69" s="4"/>
      <c r="TUH69" s="4"/>
      <c r="TUN69" s="4"/>
      <c r="TUT69" s="4"/>
      <c r="TUZ69" s="4"/>
      <c r="TVF69" s="4"/>
      <c r="TVL69" s="4"/>
      <c r="TVR69" s="4"/>
      <c r="TVX69" s="4"/>
      <c r="TWD69" s="4"/>
      <c r="TWJ69" s="4"/>
      <c r="TWP69" s="4"/>
      <c r="TWV69" s="4"/>
      <c r="TXB69" s="4"/>
      <c r="TXH69" s="4"/>
      <c r="TXN69" s="4"/>
      <c r="TXT69" s="4"/>
      <c r="TXZ69" s="4"/>
      <c r="TYF69" s="4"/>
      <c r="TYL69" s="4"/>
      <c r="TYR69" s="4"/>
      <c r="TYX69" s="4"/>
      <c r="TZD69" s="4"/>
      <c r="TZJ69" s="4"/>
      <c r="TZP69" s="4"/>
      <c r="TZV69" s="4"/>
      <c r="UAB69" s="4"/>
      <c r="UAH69" s="4"/>
      <c r="UAN69" s="4"/>
      <c r="UAT69" s="4"/>
      <c r="UAZ69" s="4"/>
      <c r="UBF69" s="4"/>
      <c r="UBL69" s="4"/>
      <c r="UBR69" s="4"/>
      <c r="UBX69" s="4"/>
      <c r="UCD69" s="4"/>
      <c r="UCJ69" s="4"/>
      <c r="UCP69" s="4"/>
      <c r="UCV69" s="4"/>
      <c r="UDB69" s="4"/>
      <c r="UDH69" s="4"/>
      <c r="UDN69" s="4"/>
      <c r="UDT69" s="4"/>
      <c r="UDZ69" s="4"/>
      <c r="UEF69" s="4"/>
      <c r="UEL69" s="4"/>
      <c r="UER69" s="4"/>
      <c r="UEX69" s="4"/>
      <c r="UFD69" s="4"/>
      <c r="UFJ69" s="4"/>
      <c r="UFP69" s="4"/>
      <c r="UFV69" s="4"/>
      <c r="UGB69" s="4"/>
      <c r="UGH69" s="4"/>
      <c r="UGN69" s="4"/>
      <c r="UGT69" s="4"/>
      <c r="UGZ69" s="4"/>
      <c r="UHF69" s="4"/>
      <c r="UHL69" s="4"/>
      <c r="UHR69" s="4"/>
      <c r="UHX69" s="4"/>
      <c r="UID69" s="4"/>
      <c r="UIJ69" s="4"/>
      <c r="UIP69" s="4"/>
      <c r="UIV69" s="4"/>
      <c r="UJB69" s="4"/>
      <c r="UJH69" s="4"/>
      <c r="UJN69" s="4"/>
      <c r="UJT69" s="4"/>
      <c r="UJZ69" s="4"/>
      <c r="UKF69" s="4"/>
      <c r="UKL69" s="4"/>
      <c r="UKR69" s="4"/>
      <c r="UKX69" s="4"/>
      <c r="ULD69" s="4"/>
      <c r="ULJ69" s="4"/>
      <c r="ULP69" s="4"/>
      <c r="ULV69" s="4"/>
      <c r="UMB69" s="4"/>
      <c r="UMH69" s="4"/>
      <c r="UMN69" s="4"/>
      <c r="UMT69" s="4"/>
      <c r="UMZ69" s="4"/>
      <c r="UNF69" s="4"/>
      <c r="UNL69" s="4"/>
      <c r="UNR69" s="4"/>
      <c r="UNX69" s="4"/>
      <c r="UOD69" s="4"/>
      <c r="UOJ69" s="4"/>
      <c r="UOP69" s="4"/>
      <c r="UOV69" s="4"/>
      <c r="UPB69" s="4"/>
      <c r="UPH69" s="4"/>
      <c r="UPN69" s="4"/>
      <c r="UPT69" s="4"/>
      <c r="UPZ69" s="4"/>
      <c r="UQF69" s="4"/>
      <c r="UQL69" s="4"/>
      <c r="UQR69" s="4"/>
      <c r="UQX69" s="4"/>
      <c r="URD69" s="4"/>
      <c r="URJ69" s="4"/>
      <c r="URP69" s="4"/>
      <c r="URV69" s="4"/>
      <c r="USB69" s="4"/>
      <c r="USH69" s="4"/>
      <c r="USN69" s="4"/>
      <c r="UST69" s="4"/>
      <c r="USZ69" s="4"/>
      <c r="UTF69" s="4"/>
      <c r="UTL69" s="4"/>
      <c r="UTR69" s="4"/>
      <c r="UTX69" s="4"/>
      <c r="UUD69" s="4"/>
      <c r="UUJ69" s="4"/>
      <c r="UUP69" s="4"/>
      <c r="UUV69" s="4"/>
      <c r="UVB69" s="4"/>
      <c r="UVH69" s="4"/>
      <c r="UVN69" s="4"/>
      <c r="UVT69" s="4"/>
      <c r="UVZ69" s="4"/>
      <c r="UWF69" s="4"/>
      <c r="UWL69" s="4"/>
      <c r="UWR69" s="4"/>
      <c r="UWX69" s="4"/>
      <c r="UXD69" s="4"/>
      <c r="UXJ69" s="4"/>
      <c r="UXP69" s="4"/>
      <c r="UXV69" s="4"/>
      <c r="UYB69" s="4"/>
      <c r="UYH69" s="4"/>
      <c r="UYN69" s="4"/>
      <c r="UYT69" s="4"/>
      <c r="UYZ69" s="4"/>
      <c r="UZF69" s="4"/>
      <c r="UZL69" s="4"/>
      <c r="UZR69" s="4"/>
      <c r="UZX69" s="4"/>
      <c r="VAD69" s="4"/>
      <c r="VAJ69" s="4"/>
      <c r="VAP69" s="4"/>
      <c r="VAV69" s="4"/>
      <c r="VBB69" s="4"/>
      <c r="VBH69" s="4"/>
      <c r="VBN69" s="4"/>
      <c r="VBT69" s="4"/>
      <c r="VBZ69" s="4"/>
      <c r="VCF69" s="4"/>
      <c r="VCL69" s="4"/>
      <c r="VCR69" s="4"/>
      <c r="VCX69" s="4"/>
      <c r="VDD69" s="4"/>
      <c r="VDJ69" s="4"/>
      <c r="VDP69" s="4"/>
      <c r="VDV69" s="4"/>
      <c r="VEB69" s="4"/>
      <c r="VEH69" s="4"/>
      <c r="VEN69" s="4"/>
      <c r="VET69" s="4"/>
      <c r="VEZ69" s="4"/>
      <c r="VFF69" s="4"/>
      <c r="VFL69" s="4"/>
      <c r="VFR69" s="4"/>
      <c r="VFX69" s="4"/>
      <c r="VGD69" s="4"/>
      <c r="VGJ69" s="4"/>
      <c r="VGP69" s="4"/>
      <c r="VGV69" s="4"/>
      <c r="VHB69" s="4"/>
      <c r="VHH69" s="4"/>
      <c r="VHN69" s="4"/>
      <c r="VHT69" s="4"/>
      <c r="VHZ69" s="4"/>
      <c r="VIF69" s="4"/>
      <c r="VIL69" s="4"/>
      <c r="VIR69" s="4"/>
      <c r="VIX69" s="4"/>
      <c r="VJD69" s="4"/>
      <c r="VJJ69" s="4"/>
      <c r="VJP69" s="4"/>
      <c r="VJV69" s="4"/>
      <c r="VKB69" s="4"/>
      <c r="VKH69" s="4"/>
      <c r="VKN69" s="4"/>
      <c r="VKT69" s="4"/>
      <c r="VKZ69" s="4"/>
      <c r="VLF69" s="4"/>
      <c r="VLL69" s="4"/>
      <c r="VLR69" s="4"/>
      <c r="VLX69" s="4"/>
      <c r="VMD69" s="4"/>
      <c r="VMJ69" s="4"/>
      <c r="VMP69" s="4"/>
      <c r="VMV69" s="4"/>
      <c r="VNB69" s="4"/>
      <c r="VNH69" s="4"/>
      <c r="VNN69" s="4"/>
      <c r="VNT69" s="4"/>
      <c r="VNZ69" s="4"/>
      <c r="VOF69" s="4"/>
      <c r="VOL69" s="4"/>
      <c r="VOR69" s="4"/>
      <c r="VOX69" s="4"/>
      <c r="VPD69" s="4"/>
      <c r="VPJ69" s="4"/>
      <c r="VPP69" s="4"/>
      <c r="VPV69" s="4"/>
      <c r="VQB69" s="4"/>
      <c r="VQH69" s="4"/>
      <c r="VQN69" s="4"/>
      <c r="VQT69" s="4"/>
      <c r="VQZ69" s="4"/>
      <c r="VRF69" s="4"/>
      <c r="VRL69" s="4"/>
      <c r="VRR69" s="4"/>
      <c r="VRX69" s="4"/>
      <c r="VSD69" s="4"/>
      <c r="VSJ69" s="4"/>
      <c r="VSP69" s="4"/>
      <c r="VSV69" s="4"/>
      <c r="VTB69" s="4"/>
      <c r="VTH69" s="4"/>
      <c r="VTN69" s="4"/>
      <c r="VTT69" s="4"/>
      <c r="VTZ69" s="4"/>
      <c r="VUF69" s="4"/>
      <c r="VUL69" s="4"/>
      <c r="VUR69" s="4"/>
      <c r="VUX69" s="4"/>
      <c r="VVD69" s="4"/>
      <c r="VVJ69" s="4"/>
      <c r="VVP69" s="4"/>
      <c r="VVV69" s="4"/>
      <c r="VWB69" s="4"/>
      <c r="VWH69" s="4"/>
      <c r="VWN69" s="4"/>
      <c r="VWT69" s="4"/>
      <c r="VWZ69" s="4"/>
      <c r="VXF69" s="4"/>
      <c r="VXL69" s="4"/>
      <c r="VXR69" s="4"/>
      <c r="VXX69" s="4"/>
      <c r="VYD69" s="4"/>
      <c r="VYJ69" s="4"/>
      <c r="VYP69" s="4"/>
      <c r="VYV69" s="4"/>
      <c r="VZB69" s="4"/>
      <c r="VZH69" s="4"/>
      <c r="VZN69" s="4"/>
      <c r="VZT69" s="4"/>
      <c r="VZZ69" s="4"/>
      <c r="WAF69" s="4"/>
      <c r="WAL69" s="4"/>
      <c r="WAR69" s="4"/>
      <c r="WAX69" s="4"/>
      <c r="WBD69" s="4"/>
      <c r="WBJ69" s="4"/>
      <c r="WBP69" s="4"/>
      <c r="WBV69" s="4"/>
      <c r="WCB69" s="4"/>
      <c r="WCH69" s="4"/>
      <c r="WCN69" s="4"/>
      <c r="WCT69" s="4"/>
      <c r="WCZ69" s="4"/>
      <c r="WDF69" s="4"/>
      <c r="WDL69" s="4"/>
      <c r="WDR69" s="4"/>
      <c r="WDX69" s="4"/>
      <c r="WED69" s="4"/>
      <c r="WEJ69" s="4"/>
      <c r="WEP69" s="4"/>
      <c r="WEV69" s="4"/>
      <c r="WFB69" s="4"/>
      <c r="WFH69" s="4"/>
      <c r="WFN69" s="4"/>
      <c r="WFT69" s="4"/>
      <c r="WFZ69" s="4"/>
      <c r="WGF69" s="4"/>
      <c r="WGL69" s="4"/>
      <c r="WGR69" s="4"/>
      <c r="WGX69" s="4"/>
      <c r="WHD69" s="4"/>
      <c r="WHJ69" s="4"/>
      <c r="WHP69" s="4"/>
      <c r="WHV69" s="4"/>
      <c r="WIB69" s="4"/>
      <c r="WIH69" s="4"/>
      <c r="WIN69" s="4"/>
      <c r="WIT69" s="4"/>
      <c r="WIZ69" s="4"/>
      <c r="WJF69" s="4"/>
      <c r="WJL69" s="4"/>
      <c r="WJR69" s="4"/>
      <c r="WJX69" s="4"/>
      <c r="WKD69" s="4"/>
      <c r="WKJ69" s="4"/>
      <c r="WKP69" s="4"/>
      <c r="WKV69" s="4"/>
      <c r="WLB69" s="4"/>
      <c r="WLH69" s="4"/>
      <c r="WLN69" s="4"/>
      <c r="WLT69" s="4"/>
      <c r="WLZ69" s="4"/>
      <c r="WMF69" s="4"/>
      <c r="WML69" s="4"/>
      <c r="WMR69" s="4"/>
      <c r="WMX69" s="4"/>
      <c r="WND69" s="4"/>
      <c r="WNJ69" s="4"/>
      <c r="WNP69" s="4"/>
      <c r="WNV69" s="4"/>
      <c r="WOB69" s="4"/>
      <c r="WOH69" s="4"/>
      <c r="WON69" s="4"/>
      <c r="WOT69" s="4"/>
      <c r="WOZ69" s="4"/>
      <c r="WPF69" s="4"/>
      <c r="WPL69" s="4"/>
      <c r="WPR69" s="4"/>
      <c r="WPX69" s="4"/>
      <c r="WQD69" s="4"/>
      <c r="WQJ69" s="4"/>
      <c r="WQP69" s="4"/>
      <c r="WQV69" s="4"/>
      <c r="WRB69" s="4"/>
      <c r="WRH69" s="4"/>
      <c r="WRN69" s="4"/>
      <c r="WRT69" s="4"/>
      <c r="WRZ69" s="4"/>
      <c r="WSF69" s="4"/>
      <c r="WSL69" s="4"/>
      <c r="WSR69" s="4"/>
      <c r="WSX69" s="4"/>
      <c r="WTD69" s="4"/>
      <c r="WTJ69" s="4"/>
      <c r="WTP69" s="4"/>
      <c r="WTV69" s="4"/>
      <c r="WUB69" s="4"/>
      <c r="WUH69" s="4"/>
      <c r="WUN69" s="4"/>
      <c r="WUT69" s="4"/>
      <c r="WUZ69" s="4"/>
      <c r="WVF69" s="4"/>
      <c r="WVL69" s="4"/>
      <c r="WVR69" s="4"/>
      <c r="WVX69" s="4"/>
      <c r="WWD69" s="4"/>
      <c r="WWJ69" s="4"/>
      <c r="WWP69" s="4"/>
      <c r="WWV69" s="4"/>
      <c r="WXB69" s="4"/>
      <c r="WXH69" s="4"/>
      <c r="WXN69" s="4"/>
      <c r="WXT69" s="4"/>
      <c r="WXZ69" s="4"/>
      <c r="WYF69" s="4"/>
      <c r="WYL69" s="4"/>
      <c r="WYR69" s="4"/>
      <c r="WYX69" s="4"/>
      <c r="WZD69" s="4"/>
      <c r="WZJ69" s="4"/>
      <c r="WZP69" s="4"/>
      <c r="WZV69" s="4"/>
      <c r="XAB69" s="4"/>
      <c r="XAH69" s="4"/>
      <c r="XAN69" s="4"/>
      <c r="XAT69" s="4"/>
      <c r="XAZ69" s="4"/>
      <c r="XBF69" s="4"/>
      <c r="XBL69" s="4"/>
      <c r="XBR69" s="4"/>
      <c r="XBX69" s="4"/>
      <c r="XCD69" s="4"/>
      <c r="XCJ69" s="4"/>
      <c r="XCP69" s="4"/>
      <c r="XCV69" s="4"/>
      <c r="XDB69" s="4"/>
      <c r="XDH69" s="4"/>
      <c r="XDN69" s="4"/>
      <c r="XDT69" s="4"/>
      <c r="XDZ69" s="4"/>
      <c r="XEF69" s="4"/>
      <c r="XEL69" s="4"/>
      <c r="XER69" s="4"/>
      <c r="XEX69" s="4"/>
      <c r="XFD69" s="4"/>
    </row>
    <row r="70" spans="1:1024 1030:2044 2050:3070 3076:4096 4102:5116 5122:6142 6148:7168 7174:8188 8194:9214 9220:10240 10246:11260 11266:12286 12292:13312 13318:14332 14338:15358 15364:16384" s="3" customFormat="1" ht="45" x14ac:dyDescent="0.25">
      <c r="A70" s="7" t="s">
        <v>674</v>
      </c>
      <c r="B70" s="7" t="s">
        <v>118</v>
      </c>
      <c r="C70" s="8" t="s">
        <v>119</v>
      </c>
      <c r="D70" s="7" t="s">
        <v>7</v>
      </c>
      <c r="E70" s="7" t="s">
        <v>56</v>
      </c>
      <c r="F70" s="7"/>
      <c r="G70" s="7"/>
      <c r="H70" s="10"/>
      <c r="I70" s="10"/>
      <c r="J70" s="11"/>
      <c r="K70" s="10"/>
      <c r="L70" s="10"/>
      <c r="M70" s="10"/>
      <c r="N70" s="10"/>
      <c r="O70" s="10"/>
      <c r="P70" s="11"/>
      <c r="Q70" s="10"/>
      <c r="R70" s="10"/>
      <c r="S70" s="10"/>
      <c r="T70" s="10"/>
      <c r="U70" s="10"/>
      <c r="V70" s="11"/>
      <c r="W70" s="10"/>
      <c r="X70" s="10"/>
      <c r="Y70" s="10"/>
      <c r="Z70" s="10"/>
      <c r="AA70" s="10"/>
      <c r="AB70" s="11"/>
      <c r="AC70" s="10"/>
      <c r="AD70" s="10"/>
      <c r="AE70" s="10"/>
      <c r="AF70" s="10"/>
      <c r="AG70" s="10"/>
      <c r="AH70" s="11"/>
      <c r="AI70" s="10"/>
      <c r="AJ70" s="10"/>
      <c r="AK70" s="10"/>
      <c r="AL70" s="10"/>
      <c r="AM70" s="10"/>
      <c r="AN70" s="11"/>
      <c r="AO70" s="10"/>
      <c r="AP70" s="10"/>
      <c r="AQ70" s="10"/>
      <c r="AR70" s="10"/>
      <c r="AS70" s="10"/>
      <c r="AT70" s="11"/>
      <c r="AU70" s="10"/>
      <c r="AV70" s="10"/>
      <c r="AW70" s="10"/>
      <c r="AX70" s="10"/>
      <c r="AY70" s="10"/>
      <c r="AZ70" s="9"/>
      <c r="BF70" s="4"/>
      <c r="BL70" s="4"/>
      <c r="BR70" s="4"/>
      <c r="BX70" s="4"/>
      <c r="CD70" s="4"/>
      <c r="CJ70" s="4"/>
      <c r="CP70" s="4"/>
      <c r="CV70" s="4"/>
      <c r="DB70" s="4"/>
      <c r="DH70" s="4"/>
      <c r="DN70" s="4"/>
      <c r="DT70" s="4"/>
      <c r="DZ70" s="4"/>
      <c r="EF70" s="4"/>
      <c r="EL70" s="4"/>
      <c r="ER70" s="4"/>
      <c r="EX70" s="4"/>
      <c r="FD70" s="4"/>
      <c r="FJ70" s="4"/>
      <c r="FP70" s="4"/>
      <c r="FV70" s="4"/>
      <c r="GB70" s="4"/>
      <c r="GH70" s="4"/>
      <c r="GN70" s="4"/>
      <c r="GT70" s="4"/>
      <c r="GZ70" s="4"/>
      <c r="HF70" s="4"/>
      <c r="HL70" s="4"/>
      <c r="HR70" s="4"/>
      <c r="HX70" s="4"/>
      <c r="ID70" s="4"/>
      <c r="IJ70" s="4"/>
      <c r="IP70" s="4"/>
      <c r="IV70" s="4"/>
      <c r="JB70" s="4"/>
      <c r="JH70" s="4"/>
      <c r="JN70" s="4"/>
      <c r="JT70" s="4"/>
      <c r="JZ70" s="4"/>
      <c r="KF70" s="4"/>
      <c r="KL70" s="4"/>
      <c r="KR70" s="4"/>
      <c r="KX70" s="4"/>
      <c r="LD70" s="4"/>
      <c r="LJ70" s="4"/>
      <c r="LP70" s="4"/>
      <c r="LV70" s="4"/>
      <c r="MB70" s="4"/>
      <c r="MH70" s="4"/>
      <c r="MN70" s="4"/>
      <c r="MT70" s="4"/>
      <c r="MZ70" s="4"/>
      <c r="NF70" s="4"/>
      <c r="NL70" s="4"/>
      <c r="NR70" s="4"/>
      <c r="NX70" s="4"/>
      <c r="OD70" s="4"/>
      <c r="OJ70" s="4"/>
      <c r="OP70" s="4"/>
      <c r="OV70" s="4"/>
      <c r="PB70" s="4"/>
      <c r="PH70" s="4"/>
      <c r="PN70" s="4"/>
      <c r="PT70" s="4"/>
      <c r="PZ70" s="4"/>
      <c r="QF70" s="4"/>
      <c r="QL70" s="4"/>
      <c r="QR70" s="4"/>
      <c r="QX70" s="4"/>
      <c r="RD70" s="4"/>
      <c r="RJ70" s="4"/>
      <c r="RP70" s="4"/>
      <c r="RV70" s="4"/>
      <c r="SB70" s="4"/>
      <c r="SH70" s="4"/>
      <c r="SN70" s="4"/>
      <c r="ST70" s="4"/>
      <c r="SZ70" s="4"/>
      <c r="TF70" s="4"/>
      <c r="TL70" s="4"/>
      <c r="TR70" s="4"/>
      <c r="TX70" s="4"/>
      <c r="UD70" s="4"/>
      <c r="UJ70" s="4"/>
      <c r="UP70" s="4"/>
      <c r="UV70" s="4"/>
      <c r="VB70" s="4"/>
      <c r="VH70" s="4"/>
      <c r="VN70" s="4"/>
      <c r="VT70" s="4"/>
      <c r="VZ70" s="4"/>
      <c r="WF70" s="4"/>
      <c r="WL70" s="4"/>
      <c r="WR70" s="4"/>
      <c r="WX70" s="4"/>
      <c r="XD70" s="4"/>
      <c r="XJ70" s="4"/>
      <c r="XP70" s="4"/>
      <c r="XV70" s="4"/>
      <c r="YB70" s="4"/>
      <c r="YH70" s="4"/>
      <c r="YN70" s="4"/>
      <c r="YT70" s="4"/>
      <c r="YZ70" s="4"/>
      <c r="ZF70" s="4"/>
      <c r="ZL70" s="4"/>
      <c r="ZR70" s="4"/>
      <c r="ZX70" s="4"/>
      <c r="AAD70" s="4"/>
      <c r="AAJ70" s="4"/>
      <c r="AAP70" s="4"/>
      <c r="AAV70" s="4"/>
      <c r="ABB70" s="4"/>
      <c r="ABH70" s="4"/>
      <c r="ABN70" s="4"/>
      <c r="ABT70" s="4"/>
      <c r="ABZ70" s="4"/>
      <c r="ACF70" s="4"/>
      <c r="ACL70" s="4"/>
      <c r="ACR70" s="4"/>
      <c r="ACX70" s="4"/>
      <c r="ADD70" s="4"/>
      <c r="ADJ70" s="4"/>
      <c r="ADP70" s="4"/>
      <c r="ADV70" s="4"/>
      <c r="AEB70" s="4"/>
      <c r="AEH70" s="4"/>
      <c r="AEN70" s="4"/>
      <c r="AET70" s="4"/>
      <c r="AEZ70" s="4"/>
      <c r="AFF70" s="4"/>
      <c r="AFL70" s="4"/>
      <c r="AFR70" s="4"/>
      <c r="AFX70" s="4"/>
      <c r="AGD70" s="4"/>
      <c r="AGJ70" s="4"/>
      <c r="AGP70" s="4"/>
      <c r="AGV70" s="4"/>
      <c r="AHB70" s="4"/>
      <c r="AHH70" s="4"/>
      <c r="AHN70" s="4"/>
      <c r="AHT70" s="4"/>
      <c r="AHZ70" s="4"/>
      <c r="AIF70" s="4"/>
      <c r="AIL70" s="4"/>
      <c r="AIR70" s="4"/>
      <c r="AIX70" s="4"/>
      <c r="AJD70" s="4"/>
      <c r="AJJ70" s="4"/>
      <c r="AJP70" s="4"/>
      <c r="AJV70" s="4"/>
      <c r="AKB70" s="4"/>
      <c r="AKH70" s="4"/>
      <c r="AKN70" s="4"/>
      <c r="AKT70" s="4"/>
      <c r="AKZ70" s="4"/>
      <c r="ALF70" s="4"/>
      <c r="ALL70" s="4"/>
      <c r="ALR70" s="4"/>
      <c r="ALX70" s="4"/>
      <c r="AMD70" s="4"/>
      <c r="AMJ70" s="4"/>
      <c r="AMP70" s="4"/>
      <c r="AMV70" s="4"/>
      <c r="ANB70" s="4"/>
      <c r="ANH70" s="4"/>
      <c r="ANN70" s="4"/>
      <c r="ANT70" s="4"/>
      <c r="ANZ70" s="4"/>
      <c r="AOF70" s="4"/>
      <c r="AOL70" s="4"/>
      <c r="AOR70" s="4"/>
      <c r="AOX70" s="4"/>
      <c r="APD70" s="4"/>
      <c r="APJ70" s="4"/>
      <c r="APP70" s="4"/>
      <c r="APV70" s="4"/>
      <c r="AQB70" s="4"/>
      <c r="AQH70" s="4"/>
      <c r="AQN70" s="4"/>
      <c r="AQT70" s="4"/>
      <c r="AQZ70" s="4"/>
      <c r="ARF70" s="4"/>
      <c r="ARL70" s="4"/>
      <c r="ARR70" s="4"/>
      <c r="ARX70" s="4"/>
      <c r="ASD70" s="4"/>
      <c r="ASJ70" s="4"/>
      <c r="ASP70" s="4"/>
      <c r="ASV70" s="4"/>
      <c r="ATB70" s="4"/>
      <c r="ATH70" s="4"/>
      <c r="ATN70" s="4"/>
      <c r="ATT70" s="4"/>
      <c r="ATZ70" s="4"/>
      <c r="AUF70" s="4"/>
      <c r="AUL70" s="4"/>
      <c r="AUR70" s="4"/>
      <c r="AUX70" s="4"/>
      <c r="AVD70" s="4"/>
      <c r="AVJ70" s="4"/>
      <c r="AVP70" s="4"/>
      <c r="AVV70" s="4"/>
      <c r="AWB70" s="4"/>
      <c r="AWH70" s="4"/>
      <c r="AWN70" s="4"/>
      <c r="AWT70" s="4"/>
      <c r="AWZ70" s="4"/>
      <c r="AXF70" s="4"/>
      <c r="AXL70" s="4"/>
      <c r="AXR70" s="4"/>
      <c r="AXX70" s="4"/>
      <c r="AYD70" s="4"/>
      <c r="AYJ70" s="4"/>
      <c r="AYP70" s="4"/>
      <c r="AYV70" s="4"/>
      <c r="AZB70" s="4"/>
      <c r="AZH70" s="4"/>
      <c r="AZN70" s="4"/>
      <c r="AZT70" s="4"/>
      <c r="AZZ70" s="4"/>
      <c r="BAF70" s="4"/>
      <c r="BAL70" s="4"/>
      <c r="BAR70" s="4"/>
      <c r="BAX70" s="4"/>
      <c r="BBD70" s="4"/>
      <c r="BBJ70" s="4"/>
      <c r="BBP70" s="4"/>
      <c r="BBV70" s="4"/>
      <c r="BCB70" s="4"/>
      <c r="BCH70" s="4"/>
      <c r="BCN70" s="4"/>
      <c r="BCT70" s="4"/>
      <c r="BCZ70" s="4"/>
      <c r="BDF70" s="4"/>
      <c r="BDL70" s="4"/>
      <c r="BDR70" s="4"/>
      <c r="BDX70" s="4"/>
      <c r="BED70" s="4"/>
      <c r="BEJ70" s="4"/>
      <c r="BEP70" s="4"/>
      <c r="BEV70" s="4"/>
      <c r="BFB70" s="4"/>
      <c r="BFH70" s="4"/>
      <c r="BFN70" s="4"/>
      <c r="BFT70" s="4"/>
      <c r="BFZ70" s="4"/>
      <c r="BGF70" s="4"/>
      <c r="BGL70" s="4"/>
      <c r="BGR70" s="4"/>
      <c r="BGX70" s="4"/>
      <c r="BHD70" s="4"/>
      <c r="BHJ70" s="4"/>
      <c r="BHP70" s="4"/>
      <c r="BHV70" s="4"/>
      <c r="BIB70" s="4"/>
      <c r="BIH70" s="4"/>
      <c r="BIN70" s="4"/>
      <c r="BIT70" s="4"/>
      <c r="BIZ70" s="4"/>
      <c r="BJF70" s="4"/>
      <c r="BJL70" s="4"/>
      <c r="BJR70" s="4"/>
      <c r="BJX70" s="4"/>
      <c r="BKD70" s="4"/>
      <c r="BKJ70" s="4"/>
      <c r="BKP70" s="4"/>
      <c r="BKV70" s="4"/>
      <c r="BLB70" s="4"/>
      <c r="BLH70" s="4"/>
      <c r="BLN70" s="4"/>
      <c r="BLT70" s="4"/>
      <c r="BLZ70" s="4"/>
      <c r="BMF70" s="4"/>
      <c r="BML70" s="4"/>
      <c r="BMR70" s="4"/>
      <c r="BMX70" s="4"/>
      <c r="BND70" s="4"/>
      <c r="BNJ70" s="4"/>
      <c r="BNP70" s="4"/>
      <c r="BNV70" s="4"/>
      <c r="BOB70" s="4"/>
      <c r="BOH70" s="4"/>
      <c r="BON70" s="4"/>
      <c r="BOT70" s="4"/>
      <c r="BOZ70" s="4"/>
      <c r="BPF70" s="4"/>
      <c r="BPL70" s="4"/>
      <c r="BPR70" s="4"/>
      <c r="BPX70" s="4"/>
      <c r="BQD70" s="4"/>
      <c r="BQJ70" s="4"/>
      <c r="BQP70" s="4"/>
      <c r="BQV70" s="4"/>
      <c r="BRB70" s="4"/>
      <c r="BRH70" s="4"/>
      <c r="BRN70" s="4"/>
      <c r="BRT70" s="4"/>
      <c r="BRZ70" s="4"/>
      <c r="BSF70" s="4"/>
      <c r="BSL70" s="4"/>
      <c r="BSR70" s="4"/>
      <c r="BSX70" s="4"/>
      <c r="BTD70" s="4"/>
      <c r="BTJ70" s="4"/>
      <c r="BTP70" s="4"/>
      <c r="BTV70" s="4"/>
      <c r="BUB70" s="4"/>
      <c r="BUH70" s="4"/>
      <c r="BUN70" s="4"/>
      <c r="BUT70" s="4"/>
      <c r="BUZ70" s="4"/>
      <c r="BVF70" s="4"/>
      <c r="BVL70" s="4"/>
      <c r="BVR70" s="4"/>
      <c r="BVX70" s="4"/>
      <c r="BWD70" s="4"/>
      <c r="BWJ70" s="4"/>
      <c r="BWP70" s="4"/>
      <c r="BWV70" s="4"/>
      <c r="BXB70" s="4"/>
      <c r="BXH70" s="4"/>
      <c r="BXN70" s="4"/>
      <c r="BXT70" s="4"/>
      <c r="BXZ70" s="4"/>
      <c r="BYF70" s="4"/>
      <c r="BYL70" s="4"/>
      <c r="BYR70" s="4"/>
      <c r="BYX70" s="4"/>
      <c r="BZD70" s="4"/>
      <c r="BZJ70" s="4"/>
      <c r="BZP70" s="4"/>
      <c r="BZV70" s="4"/>
      <c r="CAB70" s="4"/>
      <c r="CAH70" s="4"/>
      <c r="CAN70" s="4"/>
      <c r="CAT70" s="4"/>
      <c r="CAZ70" s="4"/>
      <c r="CBF70" s="4"/>
      <c r="CBL70" s="4"/>
      <c r="CBR70" s="4"/>
      <c r="CBX70" s="4"/>
      <c r="CCD70" s="4"/>
      <c r="CCJ70" s="4"/>
      <c r="CCP70" s="4"/>
      <c r="CCV70" s="4"/>
      <c r="CDB70" s="4"/>
      <c r="CDH70" s="4"/>
      <c r="CDN70" s="4"/>
      <c r="CDT70" s="4"/>
      <c r="CDZ70" s="4"/>
      <c r="CEF70" s="4"/>
      <c r="CEL70" s="4"/>
      <c r="CER70" s="4"/>
      <c r="CEX70" s="4"/>
      <c r="CFD70" s="4"/>
      <c r="CFJ70" s="4"/>
      <c r="CFP70" s="4"/>
      <c r="CFV70" s="4"/>
      <c r="CGB70" s="4"/>
      <c r="CGH70" s="4"/>
      <c r="CGN70" s="4"/>
      <c r="CGT70" s="4"/>
      <c r="CGZ70" s="4"/>
      <c r="CHF70" s="4"/>
      <c r="CHL70" s="4"/>
      <c r="CHR70" s="4"/>
      <c r="CHX70" s="4"/>
      <c r="CID70" s="4"/>
      <c r="CIJ70" s="4"/>
      <c r="CIP70" s="4"/>
      <c r="CIV70" s="4"/>
      <c r="CJB70" s="4"/>
      <c r="CJH70" s="4"/>
      <c r="CJN70" s="4"/>
      <c r="CJT70" s="4"/>
      <c r="CJZ70" s="4"/>
      <c r="CKF70" s="4"/>
      <c r="CKL70" s="4"/>
      <c r="CKR70" s="4"/>
      <c r="CKX70" s="4"/>
      <c r="CLD70" s="4"/>
      <c r="CLJ70" s="4"/>
      <c r="CLP70" s="4"/>
      <c r="CLV70" s="4"/>
      <c r="CMB70" s="4"/>
      <c r="CMH70" s="4"/>
      <c r="CMN70" s="4"/>
      <c r="CMT70" s="4"/>
      <c r="CMZ70" s="4"/>
      <c r="CNF70" s="4"/>
      <c r="CNL70" s="4"/>
      <c r="CNR70" s="4"/>
      <c r="CNX70" s="4"/>
      <c r="COD70" s="4"/>
      <c r="COJ70" s="4"/>
      <c r="COP70" s="4"/>
      <c r="COV70" s="4"/>
      <c r="CPB70" s="4"/>
      <c r="CPH70" s="4"/>
      <c r="CPN70" s="4"/>
      <c r="CPT70" s="4"/>
      <c r="CPZ70" s="4"/>
      <c r="CQF70" s="4"/>
      <c r="CQL70" s="4"/>
      <c r="CQR70" s="4"/>
      <c r="CQX70" s="4"/>
      <c r="CRD70" s="4"/>
      <c r="CRJ70" s="4"/>
      <c r="CRP70" s="4"/>
      <c r="CRV70" s="4"/>
      <c r="CSB70" s="4"/>
      <c r="CSH70" s="4"/>
      <c r="CSN70" s="4"/>
      <c r="CST70" s="4"/>
      <c r="CSZ70" s="4"/>
      <c r="CTF70" s="4"/>
      <c r="CTL70" s="4"/>
      <c r="CTR70" s="4"/>
      <c r="CTX70" s="4"/>
      <c r="CUD70" s="4"/>
      <c r="CUJ70" s="4"/>
      <c r="CUP70" s="4"/>
      <c r="CUV70" s="4"/>
      <c r="CVB70" s="4"/>
      <c r="CVH70" s="4"/>
      <c r="CVN70" s="4"/>
      <c r="CVT70" s="4"/>
      <c r="CVZ70" s="4"/>
      <c r="CWF70" s="4"/>
      <c r="CWL70" s="4"/>
      <c r="CWR70" s="4"/>
      <c r="CWX70" s="4"/>
      <c r="CXD70" s="4"/>
      <c r="CXJ70" s="4"/>
      <c r="CXP70" s="4"/>
      <c r="CXV70" s="4"/>
      <c r="CYB70" s="4"/>
      <c r="CYH70" s="4"/>
      <c r="CYN70" s="4"/>
      <c r="CYT70" s="4"/>
      <c r="CYZ70" s="4"/>
      <c r="CZF70" s="4"/>
      <c r="CZL70" s="4"/>
      <c r="CZR70" s="4"/>
      <c r="CZX70" s="4"/>
      <c r="DAD70" s="4"/>
      <c r="DAJ70" s="4"/>
      <c r="DAP70" s="4"/>
      <c r="DAV70" s="4"/>
      <c r="DBB70" s="4"/>
      <c r="DBH70" s="4"/>
      <c r="DBN70" s="4"/>
      <c r="DBT70" s="4"/>
      <c r="DBZ70" s="4"/>
      <c r="DCF70" s="4"/>
      <c r="DCL70" s="4"/>
      <c r="DCR70" s="4"/>
      <c r="DCX70" s="4"/>
      <c r="DDD70" s="4"/>
      <c r="DDJ70" s="4"/>
      <c r="DDP70" s="4"/>
      <c r="DDV70" s="4"/>
      <c r="DEB70" s="4"/>
      <c r="DEH70" s="4"/>
      <c r="DEN70" s="4"/>
      <c r="DET70" s="4"/>
      <c r="DEZ70" s="4"/>
      <c r="DFF70" s="4"/>
      <c r="DFL70" s="4"/>
      <c r="DFR70" s="4"/>
      <c r="DFX70" s="4"/>
      <c r="DGD70" s="4"/>
      <c r="DGJ70" s="4"/>
      <c r="DGP70" s="4"/>
      <c r="DGV70" s="4"/>
      <c r="DHB70" s="4"/>
      <c r="DHH70" s="4"/>
      <c r="DHN70" s="4"/>
      <c r="DHT70" s="4"/>
      <c r="DHZ70" s="4"/>
      <c r="DIF70" s="4"/>
      <c r="DIL70" s="4"/>
      <c r="DIR70" s="4"/>
      <c r="DIX70" s="4"/>
      <c r="DJD70" s="4"/>
      <c r="DJJ70" s="4"/>
      <c r="DJP70" s="4"/>
      <c r="DJV70" s="4"/>
      <c r="DKB70" s="4"/>
      <c r="DKH70" s="4"/>
      <c r="DKN70" s="4"/>
      <c r="DKT70" s="4"/>
      <c r="DKZ70" s="4"/>
      <c r="DLF70" s="4"/>
      <c r="DLL70" s="4"/>
      <c r="DLR70" s="4"/>
      <c r="DLX70" s="4"/>
      <c r="DMD70" s="4"/>
      <c r="DMJ70" s="4"/>
      <c r="DMP70" s="4"/>
      <c r="DMV70" s="4"/>
      <c r="DNB70" s="4"/>
      <c r="DNH70" s="4"/>
      <c r="DNN70" s="4"/>
      <c r="DNT70" s="4"/>
      <c r="DNZ70" s="4"/>
      <c r="DOF70" s="4"/>
      <c r="DOL70" s="4"/>
      <c r="DOR70" s="4"/>
      <c r="DOX70" s="4"/>
      <c r="DPD70" s="4"/>
      <c r="DPJ70" s="4"/>
      <c r="DPP70" s="4"/>
      <c r="DPV70" s="4"/>
      <c r="DQB70" s="4"/>
      <c r="DQH70" s="4"/>
      <c r="DQN70" s="4"/>
      <c r="DQT70" s="4"/>
      <c r="DQZ70" s="4"/>
      <c r="DRF70" s="4"/>
      <c r="DRL70" s="4"/>
      <c r="DRR70" s="4"/>
      <c r="DRX70" s="4"/>
      <c r="DSD70" s="4"/>
      <c r="DSJ70" s="4"/>
      <c r="DSP70" s="4"/>
      <c r="DSV70" s="4"/>
      <c r="DTB70" s="4"/>
      <c r="DTH70" s="4"/>
      <c r="DTN70" s="4"/>
      <c r="DTT70" s="4"/>
      <c r="DTZ70" s="4"/>
      <c r="DUF70" s="4"/>
      <c r="DUL70" s="4"/>
      <c r="DUR70" s="4"/>
      <c r="DUX70" s="4"/>
      <c r="DVD70" s="4"/>
      <c r="DVJ70" s="4"/>
      <c r="DVP70" s="4"/>
      <c r="DVV70" s="4"/>
      <c r="DWB70" s="4"/>
      <c r="DWH70" s="4"/>
      <c r="DWN70" s="4"/>
      <c r="DWT70" s="4"/>
      <c r="DWZ70" s="4"/>
      <c r="DXF70" s="4"/>
      <c r="DXL70" s="4"/>
      <c r="DXR70" s="4"/>
      <c r="DXX70" s="4"/>
      <c r="DYD70" s="4"/>
      <c r="DYJ70" s="4"/>
      <c r="DYP70" s="4"/>
      <c r="DYV70" s="4"/>
      <c r="DZB70" s="4"/>
      <c r="DZH70" s="4"/>
      <c r="DZN70" s="4"/>
      <c r="DZT70" s="4"/>
      <c r="DZZ70" s="4"/>
      <c r="EAF70" s="4"/>
      <c r="EAL70" s="4"/>
      <c r="EAR70" s="4"/>
      <c r="EAX70" s="4"/>
      <c r="EBD70" s="4"/>
      <c r="EBJ70" s="4"/>
      <c r="EBP70" s="4"/>
      <c r="EBV70" s="4"/>
      <c r="ECB70" s="4"/>
      <c r="ECH70" s="4"/>
      <c r="ECN70" s="4"/>
      <c r="ECT70" s="4"/>
      <c r="ECZ70" s="4"/>
      <c r="EDF70" s="4"/>
      <c r="EDL70" s="4"/>
      <c r="EDR70" s="4"/>
      <c r="EDX70" s="4"/>
      <c r="EED70" s="4"/>
      <c r="EEJ70" s="4"/>
      <c r="EEP70" s="4"/>
      <c r="EEV70" s="4"/>
      <c r="EFB70" s="4"/>
      <c r="EFH70" s="4"/>
      <c r="EFN70" s="4"/>
      <c r="EFT70" s="4"/>
      <c r="EFZ70" s="4"/>
      <c r="EGF70" s="4"/>
      <c r="EGL70" s="4"/>
      <c r="EGR70" s="4"/>
      <c r="EGX70" s="4"/>
      <c r="EHD70" s="4"/>
      <c r="EHJ70" s="4"/>
      <c r="EHP70" s="4"/>
      <c r="EHV70" s="4"/>
      <c r="EIB70" s="4"/>
      <c r="EIH70" s="4"/>
      <c r="EIN70" s="4"/>
      <c r="EIT70" s="4"/>
      <c r="EIZ70" s="4"/>
      <c r="EJF70" s="4"/>
      <c r="EJL70" s="4"/>
      <c r="EJR70" s="4"/>
      <c r="EJX70" s="4"/>
      <c r="EKD70" s="4"/>
      <c r="EKJ70" s="4"/>
      <c r="EKP70" s="4"/>
      <c r="EKV70" s="4"/>
      <c r="ELB70" s="4"/>
      <c r="ELH70" s="4"/>
      <c r="ELN70" s="4"/>
      <c r="ELT70" s="4"/>
      <c r="ELZ70" s="4"/>
      <c r="EMF70" s="4"/>
      <c r="EML70" s="4"/>
      <c r="EMR70" s="4"/>
      <c r="EMX70" s="4"/>
      <c r="END70" s="4"/>
      <c r="ENJ70" s="4"/>
      <c r="ENP70" s="4"/>
      <c r="ENV70" s="4"/>
      <c r="EOB70" s="4"/>
      <c r="EOH70" s="4"/>
      <c r="EON70" s="4"/>
      <c r="EOT70" s="4"/>
      <c r="EOZ70" s="4"/>
      <c r="EPF70" s="4"/>
      <c r="EPL70" s="4"/>
      <c r="EPR70" s="4"/>
      <c r="EPX70" s="4"/>
      <c r="EQD70" s="4"/>
      <c r="EQJ70" s="4"/>
      <c r="EQP70" s="4"/>
      <c r="EQV70" s="4"/>
      <c r="ERB70" s="4"/>
      <c r="ERH70" s="4"/>
      <c r="ERN70" s="4"/>
      <c r="ERT70" s="4"/>
      <c r="ERZ70" s="4"/>
      <c r="ESF70" s="4"/>
      <c r="ESL70" s="4"/>
      <c r="ESR70" s="4"/>
      <c r="ESX70" s="4"/>
      <c r="ETD70" s="4"/>
      <c r="ETJ70" s="4"/>
      <c r="ETP70" s="4"/>
      <c r="ETV70" s="4"/>
      <c r="EUB70" s="4"/>
      <c r="EUH70" s="4"/>
      <c r="EUN70" s="4"/>
      <c r="EUT70" s="4"/>
      <c r="EUZ70" s="4"/>
      <c r="EVF70" s="4"/>
      <c r="EVL70" s="4"/>
      <c r="EVR70" s="4"/>
      <c r="EVX70" s="4"/>
      <c r="EWD70" s="4"/>
      <c r="EWJ70" s="4"/>
      <c r="EWP70" s="4"/>
      <c r="EWV70" s="4"/>
      <c r="EXB70" s="4"/>
      <c r="EXH70" s="4"/>
      <c r="EXN70" s="4"/>
      <c r="EXT70" s="4"/>
      <c r="EXZ70" s="4"/>
      <c r="EYF70" s="4"/>
      <c r="EYL70" s="4"/>
      <c r="EYR70" s="4"/>
      <c r="EYX70" s="4"/>
      <c r="EZD70" s="4"/>
      <c r="EZJ70" s="4"/>
      <c r="EZP70" s="4"/>
      <c r="EZV70" s="4"/>
      <c r="FAB70" s="4"/>
      <c r="FAH70" s="4"/>
      <c r="FAN70" s="4"/>
      <c r="FAT70" s="4"/>
      <c r="FAZ70" s="4"/>
      <c r="FBF70" s="4"/>
      <c r="FBL70" s="4"/>
      <c r="FBR70" s="4"/>
      <c r="FBX70" s="4"/>
      <c r="FCD70" s="4"/>
      <c r="FCJ70" s="4"/>
      <c r="FCP70" s="4"/>
      <c r="FCV70" s="4"/>
      <c r="FDB70" s="4"/>
      <c r="FDH70" s="4"/>
      <c r="FDN70" s="4"/>
      <c r="FDT70" s="4"/>
      <c r="FDZ70" s="4"/>
      <c r="FEF70" s="4"/>
      <c r="FEL70" s="4"/>
      <c r="FER70" s="4"/>
      <c r="FEX70" s="4"/>
      <c r="FFD70" s="4"/>
      <c r="FFJ70" s="4"/>
      <c r="FFP70" s="4"/>
      <c r="FFV70" s="4"/>
      <c r="FGB70" s="4"/>
      <c r="FGH70" s="4"/>
      <c r="FGN70" s="4"/>
      <c r="FGT70" s="4"/>
      <c r="FGZ70" s="4"/>
      <c r="FHF70" s="4"/>
      <c r="FHL70" s="4"/>
      <c r="FHR70" s="4"/>
      <c r="FHX70" s="4"/>
      <c r="FID70" s="4"/>
      <c r="FIJ70" s="4"/>
      <c r="FIP70" s="4"/>
      <c r="FIV70" s="4"/>
      <c r="FJB70" s="4"/>
      <c r="FJH70" s="4"/>
      <c r="FJN70" s="4"/>
      <c r="FJT70" s="4"/>
      <c r="FJZ70" s="4"/>
      <c r="FKF70" s="4"/>
      <c r="FKL70" s="4"/>
      <c r="FKR70" s="4"/>
      <c r="FKX70" s="4"/>
      <c r="FLD70" s="4"/>
      <c r="FLJ70" s="4"/>
      <c r="FLP70" s="4"/>
      <c r="FLV70" s="4"/>
      <c r="FMB70" s="4"/>
      <c r="FMH70" s="4"/>
      <c r="FMN70" s="4"/>
      <c r="FMT70" s="4"/>
      <c r="FMZ70" s="4"/>
      <c r="FNF70" s="4"/>
      <c r="FNL70" s="4"/>
      <c r="FNR70" s="4"/>
      <c r="FNX70" s="4"/>
      <c r="FOD70" s="4"/>
      <c r="FOJ70" s="4"/>
      <c r="FOP70" s="4"/>
      <c r="FOV70" s="4"/>
      <c r="FPB70" s="4"/>
      <c r="FPH70" s="4"/>
      <c r="FPN70" s="4"/>
      <c r="FPT70" s="4"/>
      <c r="FPZ70" s="4"/>
      <c r="FQF70" s="4"/>
      <c r="FQL70" s="4"/>
      <c r="FQR70" s="4"/>
      <c r="FQX70" s="4"/>
      <c r="FRD70" s="4"/>
      <c r="FRJ70" s="4"/>
      <c r="FRP70" s="4"/>
      <c r="FRV70" s="4"/>
      <c r="FSB70" s="4"/>
      <c r="FSH70" s="4"/>
      <c r="FSN70" s="4"/>
      <c r="FST70" s="4"/>
      <c r="FSZ70" s="4"/>
      <c r="FTF70" s="4"/>
      <c r="FTL70" s="4"/>
      <c r="FTR70" s="4"/>
      <c r="FTX70" s="4"/>
      <c r="FUD70" s="4"/>
      <c r="FUJ70" s="4"/>
      <c r="FUP70" s="4"/>
      <c r="FUV70" s="4"/>
      <c r="FVB70" s="4"/>
      <c r="FVH70" s="4"/>
      <c r="FVN70" s="4"/>
      <c r="FVT70" s="4"/>
      <c r="FVZ70" s="4"/>
      <c r="FWF70" s="4"/>
      <c r="FWL70" s="4"/>
      <c r="FWR70" s="4"/>
      <c r="FWX70" s="4"/>
      <c r="FXD70" s="4"/>
      <c r="FXJ70" s="4"/>
      <c r="FXP70" s="4"/>
      <c r="FXV70" s="4"/>
      <c r="FYB70" s="4"/>
      <c r="FYH70" s="4"/>
      <c r="FYN70" s="4"/>
      <c r="FYT70" s="4"/>
      <c r="FYZ70" s="4"/>
      <c r="FZF70" s="4"/>
      <c r="FZL70" s="4"/>
      <c r="FZR70" s="4"/>
      <c r="FZX70" s="4"/>
      <c r="GAD70" s="4"/>
      <c r="GAJ70" s="4"/>
      <c r="GAP70" s="4"/>
      <c r="GAV70" s="4"/>
      <c r="GBB70" s="4"/>
      <c r="GBH70" s="4"/>
      <c r="GBN70" s="4"/>
      <c r="GBT70" s="4"/>
      <c r="GBZ70" s="4"/>
      <c r="GCF70" s="4"/>
      <c r="GCL70" s="4"/>
      <c r="GCR70" s="4"/>
      <c r="GCX70" s="4"/>
      <c r="GDD70" s="4"/>
      <c r="GDJ70" s="4"/>
      <c r="GDP70" s="4"/>
      <c r="GDV70" s="4"/>
      <c r="GEB70" s="4"/>
      <c r="GEH70" s="4"/>
      <c r="GEN70" s="4"/>
      <c r="GET70" s="4"/>
      <c r="GEZ70" s="4"/>
      <c r="GFF70" s="4"/>
      <c r="GFL70" s="4"/>
      <c r="GFR70" s="4"/>
      <c r="GFX70" s="4"/>
      <c r="GGD70" s="4"/>
      <c r="GGJ70" s="4"/>
      <c r="GGP70" s="4"/>
      <c r="GGV70" s="4"/>
      <c r="GHB70" s="4"/>
      <c r="GHH70" s="4"/>
      <c r="GHN70" s="4"/>
      <c r="GHT70" s="4"/>
      <c r="GHZ70" s="4"/>
      <c r="GIF70" s="4"/>
      <c r="GIL70" s="4"/>
      <c r="GIR70" s="4"/>
      <c r="GIX70" s="4"/>
      <c r="GJD70" s="4"/>
      <c r="GJJ70" s="4"/>
      <c r="GJP70" s="4"/>
      <c r="GJV70" s="4"/>
      <c r="GKB70" s="4"/>
      <c r="GKH70" s="4"/>
      <c r="GKN70" s="4"/>
      <c r="GKT70" s="4"/>
      <c r="GKZ70" s="4"/>
      <c r="GLF70" s="4"/>
      <c r="GLL70" s="4"/>
      <c r="GLR70" s="4"/>
      <c r="GLX70" s="4"/>
      <c r="GMD70" s="4"/>
      <c r="GMJ70" s="4"/>
      <c r="GMP70" s="4"/>
      <c r="GMV70" s="4"/>
      <c r="GNB70" s="4"/>
      <c r="GNH70" s="4"/>
      <c r="GNN70" s="4"/>
      <c r="GNT70" s="4"/>
      <c r="GNZ70" s="4"/>
      <c r="GOF70" s="4"/>
      <c r="GOL70" s="4"/>
      <c r="GOR70" s="4"/>
      <c r="GOX70" s="4"/>
      <c r="GPD70" s="4"/>
      <c r="GPJ70" s="4"/>
      <c r="GPP70" s="4"/>
      <c r="GPV70" s="4"/>
      <c r="GQB70" s="4"/>
      <c r="GQH70" s="4"/>
      <c r="GQN70" s="4"/>
      <c r="GQT70" s="4"/>
      <c r="GQZ70" s="4"/>
      <c r="GRF70" s="4"/>
      <c r="GRL70" s="4"/>
      <c r="GRR70" s="4"/>
      <c r="GRX70" s="4"/>
      <c r="GSD70" s="4"/>
      <c r="GSJ70" s="4"/>
      <c r="GSP70" s="4"/>
      <c r="GSV70" s="4"/>
      <c r="GTB70" s="4"/>
      <c r="GTH70" s="4"/>
      <c r="GTN70" s="4"/>
      <c r="GTT70" s="4"/>
      <c r="GTZ70" s="4"/>
      <c r="GUF70" s="4"/>
      <c r="GUL70" s="4"/>
      <c r="GUR70" s="4"/>
      <c r="GUX70" s="4"/>
      <c r="GVD70" s="4"/>
      <c r="GVJ70" s="4"/>
      <c r="GVP70" s="4"/>
      <c r="GVV70" s="4"/>
      <c r="GWB70" s="4"/>
      <c r="GWH70" s="4"/>
      <c r="GWN70" s="4"/>
      <c r="GWT70" s="4"/>
      <c r="GWZ70" s="4"/>
      <c r="GXF70" s="4"/>
      <c r="GXL70" s="4"/>
      <c r="GXR70" s="4"/>
      <c r="GXX70" s="4"/>
      <c r="GYD70" s="4"/>
      <c r="GYJ70" s="4"/>
      <c r="GYP70" s="4"/>
      <c r="GYV70" s="4"/>
      <c r="GZB70" s="4"/>
      <c r="GZH70" s="4"/>
      <c r="GZN70" s="4"/>
      <c r="GZT70" s="4"/>
      <c r="GZZ70" s="4"/>
      <c r="HAF70" s="4"/>
      <c r="HAL70" s="4"/>
      <c r="HAR70" s="4"/>
      <c r="HAX70" s="4"/>
      <c r="HBD70" s="4"/>
      <c r="HBJ70" s="4"/>
      <c r="HBP70" s="4"/>
      <c r="HBV70" s="4"/>
      <c r="HCB70" s="4"/>
      <c r="HCH70" s="4"/>
      <c r="HCN70" s="4"/>
      <c r="HCT70" s="4"/>
      <c r="HCZ70" s="4"/>
      <c r="HDF70" s="4"/>
      <c r="HDL70" s="4"/>
      <c r="HDR70" s="4"/>
      <c r="HDX70" s="4"/>
      <c r="HED70" s="4"/>
      <c r="HEJ70" s="4"/>
      <c r="HEP70" s="4"/>
      <c r="HEV70" s="4"/>
      <c r="HFB70" s="4"/>
      <c r="HFH70" s="4"/>
      <c r="HFN70" s="4"/>
      <c r="HFT70" s="4"/>
      <c r="HFZ70" s="4"/>
      <c r="HGF70" s="4"/>
      <c r="HGL70" s="4"/>
      <c r="HGR70" s="4"/>
      <c r="HGX70" s="4"/>
      <c r="HHD70" s="4"/>
      <c r="HHJ70" s="4"/>
      <c r="HHP70" s="4"/>
      <c r="HHV70" s="4"/>
      <c r="HIB70" s="4"/>
      <c r="HIH70" s="4"/>
      <c r="HIN70" s="4"/>
      <c r="HIT70" s="4"/>
      <c r="HIZ70" s="4"/>
      <c r="HJF70" s="4"/>
      <c r="HJL70" s="4"/>
      <c r="HJR70" s="4"/>
      <c r="HJX70" s="4"/>
      <c r="HKD70" s="4"/>
      <c r="HKJ70" s="4"/>
      <c r="HKP70" s="4"/>
      <c r="HKV70" s="4"/>
      <c r="HLB70" s="4"/>
      <c r="HLH70" s="4"/>
      <c r="HLN70" s="4"/>
      <c r="HLT70" s="4"/>
      <c r="HLZ70" s="4"/>
      <c r="HMF70" s="4"/>
      <c r="HML70" s="4"/>
      <c r="HMR70" s="4"/>
      <c r="HMX70" s="4"/>
      <c r="HND70" s="4"/>
      <c r="HNJ70" s="4"/>
      <c r="HNP70" s="4"/>
      <c r="HNV70" s="4"/>
      <c r="HOB70" s="4"/>
      <c r="HOH70" s="4"/>
      <c r="HON70" s="4"/>
      <c r="HOT70" s="4"/>
      <c r="HOZ70" s="4"/>
      <c r="HPF70" s="4"/>
      <c r="HPL70" s="4"/>
      <c r="HPR70" s="4"/>
      <c r="HPX70" s="4"/>
      <c r="HQD70" s="4"/>
      <c r="HQJ70" s="4"/>
      <c r="HQP70" s="4"/>
      <c r="HQV70" s="4"/>
      <c r="HRB70" s="4"/>
      <c r="HRH70" s="4"/>
      <c r="HRN70" s="4"/>
      <c r="HRT70" s="4"/>
      <c r="HRZ70" s="4"/>
      <c r="HSF70" s="4"/>
      <c r="HSL70" s="4"/>
      <c r="HSR70" s="4"/>
      <c r="HSX70" s="4"/>
      <c r="HTD70" s="4"/>
      <c r="HTJ70" s="4"/>
      <c r="HTP70" s="4"/>
      <c r="HTV70" s="4"/>
      <c r="HUB70" s="4"/>
      <c r="HUH70" s="4"/>
      <c r="HUN70" s="4"/>
      <c r="HUT70" s="4"/>
      <c r="HUZ70" s="4"/>
      <c r="HVF70" s="4"/>
      <c r="HVL70" s="4"/>
      <c r="HVR70" s="4"/>
      <c r="HVX70" s="4"/>
      <c r="HWD70" s="4"/>
      <c r="HWJ70" s="4"/>
      <c r="HWP70" s="4"/>
      <c r="HWV70" s="4"/>
      <c r="HXB70" s="4"/>
      <c r="HXH70" s="4"/>
      <c r="HXN70" s="4"/>
      <c r="HXT70" s="4"/>
      <c r="HXZ70" s="4"/>
      <c r="HYF70" s="4"/>
      <c r="HYL70" s="4"/>
      <c r="HYR70" s="4"/>
      <c r="HYX70" s="4"/>
      <c r="HZD70" s="4"/>
      <c r="HZJ70" s="4"/>
      <c r="HZP70" s="4"/>
      <c r="HZV70" s="4"/>
      <c r="IAB70" s="4"/>
      <c r="IAH70" s="4"/>
      <c r="IAN70" s="4"/>
      <c r="IAT70" s="4"/>
      <c r="IAZ70" s="4"/>
      <c r="IBF70" s="4"/>
      <c r="IBL70" s="4"/>
      <c r="IBR70" s="4"/>
      <c r="IBX70" s="4"/>
      <c r="ICD70" s="4"/>
      <c r="ICJ70" s="4"/>
      <c r="ICP70" s="4"/>
      <c r="ICV70" s="4"/>
      <c r="IDB70" s="4"/>
      <c r="IDH70" s="4"/>
      <c r="IDN70" s="4"/>
      <c r="IDT70" s="4"/>
      <c r="IDZ70" s="4"/>
      <c r="IEF70" s="4"/>
      <c r="IEL70" s="4"/>
      <c r="IER70" s="4"/>
      <c r="IEX70" s="4"/>
      <c r="IFD70" s="4"/>
      <c r="IFJ70" s="4"/>
      <c r="IFP70" s="4"/>
      <c r="IFV70" s="4"/>
      <c r="IGB70" s="4"/>
      <c r="IGH70" s="4"/>
      <c r="IGN70" s="4"/>
      <c r="IGT70" s="4"/>
      <c r="IGZ70" s="4"/>
      <c r="IHF70" s="4"/>
      <c r="IHL70" s="4"/>
      <c r="IHR70" s="4"/>
      <c r="IHX70" s="4"/>
      <c r="IID70" s="4"/>
      <c r="IIJ70" s="4"/>
      <c r="IIP70" s="4"/>
      <c r="IIV70" s="4"/>
      <c r="IJB70" s="4"/>
      <c r="IJH70" s="4"/>
      <c r="IJN70" s="4"/>
      <c r="IJT70" s="4"/>
      <c r="IJZ70" s="4"/>
      <c r="IKF70" s="4"/>
      <c r="IKL70" s="4"/>
      <c r="IKR70" s="4"/>
      <c r="IKX70" s="4"/>
      <c r="ILD70" s="4"/>
      <c r="ILJ70" s="4"/>
      <c r="ILP70" s="4"/>
      <c r="ILV70" s="4"/>
      <c r="IMB70" s="4"/>
      <c r="IMH70" s="4"/>
      <c r="IMN70" s="4"/>
      <c r="IMT70" s="4"/>
      <c r="IMZ70" s="4"/>
      <c r="INF70" s="4"/>
      <c r="INL70" s="4"/>
      <c r="INR70" s="4"/>
      <c r="INX70" s="4"/>
      <c r="IOD70" s="4"/>
      <c r="IOJ70" s="4"/>
      <c r="IOP70" s="4"/>
      <c r="IOV70" s="4"/>
      <c r="IPB70" s="4"/>
      <c r="IPH70" s="4"/>
      <c r="IPN70" s="4"/>
      <c r="IPT70" s="4"/>
      <c r="IPZ70" s="4"/>
      <c r="IQF70" s="4"/>
      <c r="IQL70" s="4"/>
      <c r="IQR70" s="4"/>
      <c r="IQX70" s="4"/>
      <c r="IRD70" s="4"/>
      <c r="IRJ70" s="4"/>
      <c r="IRP70" s="4"/>
      <c r="IRV70" s="4"/>
      <c r="ISB70" s="4"/>
      <c r="ISH70" s="4"/>
      <c r="ISN70" s="4"/>
      <c r="IST70" s="4"/>
      <c r="ISZ70" s="4"/>
      <c r="ITF70" s="4"/>
      <c r="ITL70" s="4"/>
      <c r="ITR70" s="4"/>
      <c r="ITX70" s="4"/>
      <c r="IUD70" s="4"/>
      <c r="IUJ70" s="4"/>
      <c r="IUP70" s="4"/>
      <c r="IUV70" s="4"/>
      <c r="IVB70" s="4"/>
      <c r="IVH70" s="4"/>
      <c r="IVN70" s="4"/>
      <c r="IVT70" s="4"/>
      <c r="IVZ70" s="4"/>
      <c r="IWF70" s="4"/>
      <c r="IWL70" s="4"/>
      <c r="IWR70" s="4"/>
      <c r="IWX70" s="4"/>
      <c r="IXD70" s="4"/>
      <c r="IXJ70" s="4"/>
      <c r="IXP70" s="4"/>
      <c r="IXV70" s="4"/>
      <c r="IYB70" s="4"/>
      <c r="IYH70" s="4"/>
      <c r="IYN70" s="4"/>
      <c r="IYT70" s="4"/>
      <c r="IYZ70" s="4"/>
      <c r="IZF70" s="4"/>
      <c r="IZL70" s="4"/>
      <c r="IZR70" s="4"/>
      <c r="IZX70" s="4"/>
      <c r="JAD70" s="4"/>
      <c r="JAJ70" s="4"/>
      <c r="JAP70" s="4"/>
      <c r="JAV70" s="4"/>
      <c r="JBB70" s="4"/>
      <c r="JBH70" s="4"/>
      <c r="JBN70" s="4"/>
      <c r="JBT70" s="4"/>
      <c r="JBZ70" s="4"/>
      <c r="JCF70" s="4"/>
      <c r="JCL70" s="4"/>
      <c r="JCR70" s="4"/>
      <c r="JCX70" s="4"/>
      <c r="JDD70" s="4"/>
      <c r="JDJ70" s="4"/>
      <c r="JDP70" s="4"/>
      <c r="JDV70" s="4"/>
      <c r="JEB70" s="4"/>
      <c r="JEH70" s="4"/>
      <c r="JEN70" s="4"/>
      <c r="JET70" s="4"/>
      <c r="JEZ70" s="4"/>
      <c r="JFF70" s="4"/>
      <c r="JFL70" s="4"/>
      <c r="JFR70" s="4"/>
      <c r="JFX70" s="4"/>
      <c r="JGD70" s="4"/>
      <c r="JGJ70" s="4"/>
      <c r="JGP70" s="4"/>
      <c r="JGV70" s="4"/>
      <c r="JHB70" s="4"/>
      <c r="JHH70" s="4"/>
      <c r="JHN70" s="4"/>
      <c r="JHT70" s="4"/>
      <c r="JHZ70" s="4"/>
      <c r="JIF70" s="4"/>
      <c r="JIL70" s="4"/>
      <c r="JIR70" s="4"/>
      <c r="JIX70" s="4"/>
      <c r="JJD70" s="4"/>
      <c r="JJJ70" s="4"/>
      <c r="JJP70" s="4"/>
      <c r="JJV70" s="4"/>
      <c r="JKB70" s="4"/>
      <c r="JKH70" s="4"/>
      <c r="JKN70" s="4"/>
      <c r="JKT70" s="4"/>
      <c r="JKZ70" s="4"/>
      <c r="JLF70" s="4"/>
      <c r="JLL70" s="4"/>
      <c r="JLR70" s="4"/>
      <c r="JLX70" s="4"/>
      <c r="JMD70" s="4"/>
      <c r="JMJ70" s="4"/>
      <c r="JMP70" s="4"/>
      <c r="JMV70" s="4"/>
      <c r="JNB70" s="4"/>
      <c r="JNH70" s="4"/>
      <c r="JNN70" s="4"/>
      <c r="JNT70" s="4"/>
      <c r="JNZ70" s="4"/>
      <c r="JOF70" s="4"/>
      <c r="JOL70" s="4"/>
      <c r="JOR70" s="4"/>
      <c r="JOX70" s="4"/>
      <c r="JPD70" s="4"/>
      <c r="JPJ70" s="4"/>
      <c r="JPP70" s="4"/>
      <c r="JPV70" s="4"/>
      <c r="JQB70" s="4"/>
      <c r="JQH70" s="4"/>
      <c r="JQN70" s="4"/>
      <c r="JQT70" s="4"/>
      <c r="JQZ70" s="4"/>
      <c r="JRF70" s="4"/>
      <c r="JRL70" s="4"/>
      <c r="JRR70" s="4"/>
      <c r="JRX70" s="4"/>
      <c r="JSD70" s="4"/>
      <c r="JSJ70" s="4"/>
      <c r="JSP70" s="4"/>
      <c r="JSV70" s="4"/>
      <c r="JTB70" s="4"/>
      <c r="JTH70" s="4"/>
      <c r="JTN70" s="4"/>
      <c r="JTT70" s="4"/>
      <c r="JTZ70" s="4"/>
      <c r="JUF70" s="4"/>
      <c r="JUL70" s="4"/>
      <c r="JUR70" s="4"/>
      <c r="JUX70" s="4"/>
      <c r="JVD70" s="4"/>
      <c r="JVJ70" s="4"/>
      <c r="JVP70" s="4"/>
      <c r="JVV70" s="4"/>
      <c r="JWB70" s="4"/>
      <c r="JWH70" s="4"/>
      <c r="JWN70" s="4"/>
      <c r="JWT70" s="4"/>
      <c r="JWZ70" s="4"/>
      <c r="JXF70" s="4"/>
      <c r="JXL70" s="4"/>
      <c r="JXR70" s="4"/>
      <c r="JXX70" s="4"/>
      <c r="JYD70" s="4"/>
      <c r="JYJ70" s="4"/>
      <c r="JYP70" s="4"/>
      <c r="JYV70" s="4"/>
      <c r="JZB70" s="4"/>
      <c r="JZH70" s="4"/>
      <c r="JZN70" s="4"/>
      <c r="JZT70" s="4"/>
      <c r="JZZ70" s="4"/>
      <c r="KAF70" s="4"/>
      <c r="KAL70" s="4"/>
      <c r="KAR70" s="4"/>
      <c r="KAX70" s="4"/>
      <c r="KBD70" s="4"/>
      <c r="KBJ70" s="4"/>
      <c r="KBP70" s="4"/>
      <c r="KBV70" s="4"/>
      <c r="KCB70" s="4"/>
      <c r="KCH70" s="4"/>
      <c r="KCN70" s="4"/>
      <c r="KCT70" s="4"/>
      <c r="KCZ70" s="4"/>
      <c r="KDF70" s="4"/>
      <c r="KDL70" s="4"/>
      <c r="KDR70" s="4"/>
      <c r="KDX70" s="4"/>
      <c r="KED70" s="4"/>
      <c r="KEJ70" s="4"/>
      <c r="KEP70" s="4"/>
      <c r="KEV70" s="4"/>
      <c r="KFB70" s="4"/>
      <c r="KFH70" s="4"/>
      <c r="KFN70" s="4"/>
      <c r="KFT70" s="4"/>
      <c r="KFZ70" s="4"/>
      <c r="KGF70" s="4"/>
      <c r="KGL70" s="4"/>
      <c r="KGR70" s="4"/>
      <c r="KGX70" s="4"/>
      <c r="KHD70" s="4"/>
      <c r="KHJ70" s="4"/>
      <c r="KHP70" s="4"/>
      <c r="KHV70" s="4"/>
      <c r="KIB70" s="4"/>
      <c r="KIH70" s="4"/>
      <c r="KIN70" s="4"/>
      <c r="KIT70" s="4"/>
      <c r="KIZ70" s="4"/>
      <c r="KJF70" s="4"/>
      <c r="KJL70" s="4"/>
      <c r="KJR70" s="4"/>
      <c r="KJX70" s="4"/>
      <c r="KKD70" s="4"/>
      <c r="KKJ70" s="4"/>
      <c r="KKP70" s="4"/>
      <c r="KKV70" s="4"/>
      <c r="KLB70" s="4"/>
      <c r="KLH70" s="4"/>
      <c r="KLN70" s="4"/>
      <c r="KLT70" s="4"/>
      <c r="KLZ70" s="4"/>
      <c r="KMF70" s="4"/>
      <c r="KML70" s="4"/>
      <c r="KMR70" s="4"/>
      <c r="KMX70" s="4"/>
      <c r="KND70" s="4"/>
      <c r="KNJ70" s="4"/>
      <c r="KNP70" s="4"/>
      <c r="KNV70" s="4"/>
      <c r="KOB70" s="4"/>
      <c r="KOH70" s="4"/>
      <c r="KON70" s="4"/>
      <c r="KOT70" s="4"/>
      <c r="KOZ70" s="4"/>
      <c r="KPF70" s="4"/>
      <c r="KPL70" s="4"/>
      <c r="KPR70" s="4"/>
      <c r="KPX70" s="4"/>
      <c r="KQD70" s="4"/>
      <c r="KQJ70" s="4"/>
      <c r="KQP70" s="4"/>
      <c r="KQV70" s="4"/>
      <c r="KRB70" s="4"/>
      <c r="KRH70" s="4"/>
      <c r="KRN70" s="4"/>
      <c r="KRT70" s="4"/>
      <c r="KRZ70" s="4"/>
      <c r="KSF70" s="4"/>
      <c r="KSL70" s="4"/>
      <c r="KSR70" s="4"/>
      <c r="KSX70" s="4"/>
      <c r="KTD70" s="4"/>
      <c r="KTJ70" s="4"/>
      <c r="KTP70" s="4"/>
      <c r="KTV70" s="4"/>
      <c r="KUB70" s="4"/>
      <c r="KUH70" s="4"/>
      <c r="KUN70" s="4"/>
      <c r="KUT70" s="4"/>
      <c r="KUZ70" s="4"/>
      <c r="KVF70" s="4"/>
      <c r="KVL70" s="4"/>
      <c r="KVR70" s="4"/>
      <c r="KVX70" s="4"/>
      <c r="KWD70" s="4"/>
      <c r="KWJ70" s="4"/>
      <c r="KWP70" s="4"/>
      <c r="KWV70" s="4"/>
      <c r="KXB70" s="4"/>
      <c r="KXH70" s="4"/>
      <c r="KXN70" s="4"/>
      <c r="KXT70" s="4"/>
      <c r="KXZ70" s="4"/>
      <c r="KYF70" s="4"/>
      <c r="KYL70" s="4"/>
      <c r="KYR70" s="4"/>
      <c r="KYX70" s="4"/>
      <c r="KZD70" s="4"/>
      <c r="KZJ70" s="4"/>
      <c r="KZP70" s="4"/>
      <c r="KZV70" s="4"/>
      <c r="LAB70" s="4"/>
      <c r="LAH70" s="4"/>
      <c r="LAN70" s="4"/>
      <c r="LAT70" s="4"/>
      <c r="LAZ70" s="4"/>
      <c r="LBF70" s="4"/>
      <c r="LBL70" s="4"/>
      <c r="LBR70" s="4"/>
      <c r="LBX70" s="4"/>
      <c r="LCD70" s="4"/>
      <c r="LCJ70" s="4"/>
      <c r="LCP70" s="4"/>
      <c r="LCV70" s="4"/>
      <c r="LDB70" s="4"/>
      <c r="LDH70" s="4"/>
      <c r="LDN70" s="4"/>
      <c r="LDT70" s="4"/>
      <c r="LDZ70" s="4"/>
      <c r="LEF70" s="4"/>
      <c r="LEL70" s="4"/>
      <c r="LER70" s="4"/>
      <c r="LEX70" s="4"/>
      <c r="LFD70" s="4"/>
      <c r="LFJ70" s="4"/>
      <c r="LFP70" s="4"/>
      <c r="LFV70" s="4"/>
      <c r="LGB70" s="4"/>
      <c r="LGH70" s="4"/>
      <c r="LGN70" s="4"/>
      <c r="LGT70" s="4"/>
      <c r="LGZ70" s="4"/>
      <c r="LHF70" s="4"/>
      <c r="LHL70" s="4"/>
      <c r="LHR70" s="4"/>
      <c r="LHX70" s="4"/>
      <c r="LID70" s="4"/>
      <c r="LIJ70" s="4"/>
      <c r="LIP70" s="4"/>
      <c r="LIV70" s="4"/>
      <c r="LJB70" s="4"/>
      <c r="LJH70" s="4"/>
      <c r="LJN70" s="4"/>
      <c r="LJT70" s="4"/>
      <c r="LJZ70" s="4"/>
      <c r="LKF70" s="4"/>
      <c r="LKL70" s="4"/>
      <c r="LKR70" s="4"/>
      <c r="LKX70" s="4"/>
      <c r="LLD70" s="4"/>
      <c r="LLJ70" s="4"/>
      <c r="LLP70" s="4"/>
      <c r="LLV70" s="4"/>
      <c r="LMB70" s="4"/>
      <c r="LMH70" s="4"/>
      <c r="LMN70" s="4"/>
      <c r="LMT70" s="4"/>
      <c r="LMZ70" s="4"/>
      <c r="LNF70" s="4"/>
      <c r="LNL70" s="4"/>
      <c r="LNR70" s="4"/>
      <c r="LNX70" s="4"/>
      <c r="LOD70" s="4"/>
      <c r="LOJ70" s="4"/>
      <c r="LOP70" s="4"/>
      <c r="LOV70" s="4"/>
      <c r="LPB70" s="4"/>
      <c r="LPH70" s="4"/>
      <c r="LPN70" s="4"/>
      <c r="LPT70" s="4"/>
      <c r="LPZ70" s="4"/>
      <c r="LQF70" s="4"/>
      <c r="LQL70" s="4"/>
      <c r="LQR70" s="4"/>
      <c r="LQX70" s="4"/>
      <c r="LRD70" s="4"/>
      <c r="LRJ70" s="4"/>
      <c r="LRP70" s="4"/>
      <c r="LRV70" s="4"/>
      <c r="LSB70" s="4"/>
      <c r="LSH70" s="4"/>
      <c r="LSN70" s="4"/>
      <c r="LST70" s="4"/>
      <c r="LSZ70" s="4"/>
      <c r="LTF70" s="4"/>
      <c r="LTL70" s="4"/>
      <c r="LTR70" s="4"/>
      <c r="LTX70" s="4"/>
      <c r="LUD70" s="4"/>
      <c r="LUJ70" s="4"/>
      <c r="LUP70" s="4"/>
      <c r="LUV70" s="4"/>
      <c r="LVB70" s="4"/>
      <c r="LVH70" s="4"/>
      <c r="LVN70" s="4"/>
      <c r="LVT70" s="4"/>
      <c r="LVZ70" s="4"/>
      <c r="LWF70" s="4"/>
      <c r="LWL70" s="4"/>
      <c r="LWR70" s="4"/>
      <c r="LWX70" s="4"/>
      <c r="LXD70" s="4"/>
      <c r="LXJ70" s="4"/>
      <c r="LXP70" s="4"/>
      <c r="LXV70" s="4"/>
      <c r="LYB70" s="4"/>
      <c r="LYH70" s="4"/>
      <c r="LYN70" s="4"/>
      <c r="LYT70" s="4"/>
      <c r="LYZ70" s="4"/>
      <c r="LZF70" s="4"/>
      <c r="LZL70" s="4"/>
      <c r="LZR70" s="4"/>
      <c r="LZX70" s="4"/>
      <c r="MAD70" s="4"/>
      <c r="MAJ70" s="4"/>
      <c r="MAP70" s="4"/>
      <c r="MAV70" s="4"/>
      <c r="MBB70" s="4"/>
      <c r="MBH70" s="4"/>
      <c r="MBN70" s="4"/>
      <c r="MBT70" s="4"/>
      <c r="MBZ70" s="4"/>
      <c r="MCF70" s="4"/>
      <c r="MCL70" s="4"/>
      <c r="MCR70" s="4"/>
      <c r="MCX70" s="4"/>
      <c r="MDD70" s="4"/>
      <c r="MDJ70" s="4"/>
      <c r="MDP70" s="4"/>
      <c r="MDV70" s="4"/>
      <c r="MEB70" s="4"/>
      <c r="MEH70" s="4"/>
      <c r="MEN70" s="4"/>
      <c r="MET70" s="4"/>
      <c r="MEZ70" s="4"/>
      <c r="MFF70" s="4"/>
      <c r="MFL70" s="4"/>
      <c r="MFR70" s="4"/>
      <c r="MFX70" s="4"/>
      <c r="MGD70" s="4"/>
      <c r="MGJ70" s="4"/>
      <c r="MGP70" s="4"/>
      <c r="MGV70" s="4"/>
      <c r="MHB70" s="4"/>
      <c r="MHH70" s="4"/>
      <c r="MHN70" s="4"/>
      <c r="MHT70" s="4"/>
      <c r="MHZ70" s="4"/>
      <c r="MIF70" s="4"/>
      <c r="MIL70" s="4"/>
      <c r="MIR70" s="4"/>
      <c r="MIX70" s="4"/>
      <c r="MJD70" s="4"/>
      <c r="MJJ70" s="4"/>
      <c r="MJP70" s="4"/>
      <c r="MJV70" s="4"/>
      <c r="MKB70" s="4"/>
      <c r="MKH70" s="4"/>
      <c r="MKN70" s="4"/>
      <c r="MKT70" s="4"/>
      <c r="MKZ70" s="4"/>
      <c r="MLF70" s="4"/>
      <c r="MLL70" s="4"/>
      <c r="MLR70" s="4"/>
      <c r="MLX70" s="4"/>
      <c r="MMD70" s="4"/>
      <c r="MMJ70" s="4"/>
      <c r="MMP70" s="4"/>
      <c r="MMV70" s="4"/>
      <c r="MNB70" s="4"/>
      <c r="MNH70" s="4"/>
      <c r="MNN70" s="4"/>
      <c r="MNT70" s="4"/>
      <c r="MNZ70" s="4"/>
      <c r="MOF70" s="4"/>
      <c r="MOL70" s="4"/>
      <c r="MOR70" s="4"/>
      <c r="MOX70" s="4"/>
      <c r="MPD70" s="4"/>
      <c r="MPJ70" s="4"/>
      <c r="MPP70" s="4"/>
      <c r="MPV70" s="4"/>
      <c r="MQB70" s="4"/>
      <c r="MQH70" s="4"/>
      <c r="MQN70" s="4"/>
      <c r="MQT70" s="4"/>
      <c r="MQZ70" s="4"/>
      <c r="MRF70" s="4"/>
      <c r="MRL70" s="4"/>
      <c r="MRR70" s="4"/>
      <c r="MRX70" s="4"/>
      <c r="MSD70" s="4"/>
      <c r="MSJ70" s="4"/>
      <c r="MSP70" s="4"/>
      <c r="MSV70" s="4"/>
      <c r="MTB70" s="4"/>
      <c r="MTH70" s="4"/>
      <c r="MTN70" s="4"/>
      <c r="MTT70" s="4"/>
      <c r="MTZ70" s="4"/>
      <c r="MUF70" s="4"/>
      <c r="MUL70" s="4"/>
      <c r="MUR70" s="4"/>
      <c r="MUX70" s="4"/>
      <c r="MVD70" s="4"/>
      <c r="MVJ70" s="4"/>
      <c r="MVP70" s="4"/>
      <c r="MVV70" s="4"/>
      <c r="MWB70" s="4"/>
      <c r="MWH70" s="4"/>
      <c r="MWN70" s="4"/>
      <c r="MWT70" s="4"/>
      <c r="MWZ70" s="4"/>
      <c r="MXF70" s="4"/>
      <c r="MXL70" s="4"/>
      <c r="MXR70" s="4"/>
      <c r="MXX70" s="4"/>
      <c r="MYD70" s="4"/>
      <c r="MYJ70" s="4"/>
      <c r="MYP70" s="4"/>
      <c r="MYV70" s="4"/>
      <c r="MZB70" s="4"/>
      <c r="MZH70" s="4"/>
      <c r="MZN70" s="4"/>
      <c r="MZT70" s="4"/>
      <c r="MZZ70" s="4"/>
      <c r="NAF70" s="4"/>
      <c r="NAL70" s="4"/>
      <c r="NAR70" s="4"/>
      <c r="NAX70" s="4"/>
      <c r="NBD70" s="4"/>
      <c r="NBJ70" s="4"/>
      <c r="NBP70" s="4"/>
      <c r="NBV70" s="4"/>
      <c r="NCB70" s="4"/>
      <c r="NCH70" s="4"/>
      <c r="NCN70" s="4"/>
      <c r="NCT70" s="4"/>
      <c r="NCZ70" s="4"/>
      <c r="NDF70" s="4"/>
      <c r="NDL70" s="4"/>
      <c r="NDR70" s="4"/>
      <c r="NDX70" s="4"/>
      <c r="NED70" s="4"/>
      <c r="NEJ70" s="4"/>
      <c r="NEP70" s="4"/>
      <c r="NEV70" s="4"/>
      <c r="NFB70" s="4"/>
      <c r="NFH70" s="4"/>
      <c r="NFN70" s="4"/>
      <c r="NFT70" s="4"/>
      <c r="NFZ70" s="4"/>
      <c r="NGF70" s="4"/>
      <c r="NGL70" s="4"/>
      <c r="NGR70" s="4"/>
      <c r="NGX70" s="4"/>
      <c r="NHD70" s="4"/>
      <c r="NHJ70" s="4"/>
      <c r="NHP70" s="4"/>
      <c r="NHV70" s="4"/>
      <c r="NIB70" s="4"/>
      <c r="NIH70" s="4"/>
      <c r="NIN70" s="4"/>
      <c r="NIT70" s="4"/>
      <c r="NIZ70" s="4"/>
      <c r="NJF70" s="4"/>
      <c r="NJL70" s="4"/>
      <c r="NJR70" s="4"/>
      <c r="NJX70" s="4"/>
      <c r="NKD70" s="4"/>
      <c r="NKJ70" s="4"/>
      <c r="NKP70" s="4"/>
      <c r="NKV70" s="4"/>
      <c r="NLB70" s="4"/>
      <c r="NLH70" s="4"/>
      <c r="NLN70" s="4"/>
      <c r="NLT70" s="4"/>
      <c r="NLZ70" s="4"/>
      <c r="NMF70" s="4"/>
      <c r="NML70" s="4"/>
      <c r="NMR70" s="4"/>
      <c r="NMX70" s="4"/>
      <c r="NND70" s="4"/>
      <c r="NNJ70" s="4"/>
      <c r="NNP70" s="4"/>
      <c r="NNV70" s="4"/>
      <c r="NOB70" s="4"/>
      <c r="NOH70" s="4"/>
      <c r="NON70" s="4"/>
      <c r="NOT70" s="4"/>
      <c r="NOZ70" s="4"/>
      <c r="NPF70" s="4"/>
      <c r="NPL70" s="4"/>
      <c r="NPR70" s="4"/>
      <c r="NPX70" s="4"/>
      <c r="NQD70" s="4"/>
      <c r="NQJ70" s="4"/>
      <c r="NQP70" s="4"/>
      <c r="NQV70" s="4"/>
      <c r="NRB70" s="4"/>
      <c r="NRH70" s="4"/>
      <c r="NRN70" s="4"/>
      <c r="NRT70" s="4"/>
      <c r="NRZ70" s="4"/>
      <c r="NSF70" s="4"/>
      <c r="NSL70" s="4"/>
      <c r="NSR70" s="4"/>
      <c r="NSX70" s="4"/>
      <c r="NTD70" s="4"/>
      <c r="NTJ70" s="4"/>
      <c r="NTP70" s="4"/>
      <c r="NTV70" s="4"/>
      <c r="NUB70" s="4"/>
      <c r="NUH70" s="4"/>
      <c r="NUN70" s="4"/>
      <c r="NUT70" s="4"/>
      <c r="NUZ70" s="4"/>
      <c r="NVF70" s="4"/>
      <c r="NVL70" s="4"/>
      <c r="NVR70" s="4"/>
      <c r="NVX70" s="4"/>
      <c r="NWD70" s="4"/>
      <c r="NWJ70" s="4"/>
      <c r="NWP70" s="4"/>
      <c r="NWV70" s="4"/>
      <c r="NXB70" s="4"/>
      <c r="NXH70" s="4"/>
      <c r="NXN70" s="4"/>
      <c r="NXT70" s="4"/>
      <c r="NXZ70" s="4"/>
      <c r="NYF70" s="4"/>
      <c r="NYL70" s="4"/>
      <c r="NYR70" s="4"/>
      <c r="NYX70" s="4"/>
      <c r="NZD70" s="4"/>
      <c r="NZJ70" s="4"/>
      <c r="NZP70" s="4"/>
      <c r="NZV70" s="4"/>
      <c r="OAB70" s="4"/>
      <c r="OAH70" s="4"/>
      <c r="OAN70" s="4"/>
      <c r="OAT70" s="4"/>
      <c r="OAZ70" s="4"/>
      <c r="OBF70" s="4"/>
      <c r="OBL70" s="4"/>
      <c r="OBR70" s="4"/>
      <c r="OBX70" s="4"/>
      <c r="OCD70" s="4"/>
      <c r="OCJ70" s="4"/>
      <c r="OCP70" s="4"/>
      <c r="OCV70" s="4"/>
      <c r="ODB70" s="4"/>
      <c r="ODH70" s="4"/>
      <c r="ODN70" s="4"/>
      <c r="ODT70" s="4"/>
      <c r="ODZ70" s="4"/>
      <c r="OEF70" s="4"/>
      <c r="OEL70" s="4"/>
      <c r="OER70" s="4"/>
      <c r="OEX70" s="4"/>
      <c r="OFD70" s="4"/>
      <c r="OFJ70" s="4"/>
      <c r="OFP70" s="4"/>
      <c r="OFV70" s="4"/>
      <c r="OGB70" s="4"/>
      <c r="OGH70" s="4"/>
      <c r="OGN70" s="4"/>
      <c r="OGT70" s="4"/>
      <c r="OGZ70" s="4"/>
      <c r="OHF70" s="4"/>
      <c r="OHL70" s="4"/>
      <c r="OHR70" s="4"/>
      <c r="OHX70" s="4"/>
      <c r="OID70" s="4"/>
      <c r="OIJ70" s="4"/>
      <c r="OIP70" s="4"/>
      <c r="OIV70" s="4"/>
      <c r="OJB70" s="4"/>
      <c r="OJH70" s="4"/>
      <c r="OJN70" s="4"/>
      <c r="OJT70" s="4"/>
      <c r="OJZ70" s="4"/>
      <c r="OKF70" s="4"/>
      <c r="OKL70" s="4"/>
      <c r="OKR70" s="4"/>
      <c r="OKX70" s="4"/>
      <c r="OLD70" s="4"/>
      <c r="OLJ70" s="4"/>
      <c r="OLP70" s="4"/>
      <c r="OLV70" s="4"/>
      <c r="OMB70" s="4"/>
      <c r="OMH70" s="4"/>
      <c r="OMN70" s="4"/>
      <c r="OMT70" s="4"/>
      <c r="OMZ70" s="4"/>
      <c r="ONF70" s="4"/>
      <c r="ONL70" s="4"/>
      <c r="ONR70" s="4"/>
      <c r="ONX70" s="4"/>
      <c r="OOD70" s="4"/>
      <c r="OOJ70" s="4"/>
      <c r="OOP70" s="4"/>
      <c r="OOV70" s="4"/>
      <c r="OPB70" s="4"/>
      <c r="OPH70" s="4"/>
      <c r="OPN70" s="4"/>
      <c r="OPT70" s="4"/>
      <c r="OPZ70" s="4"/>
      <c r="OQF70" s="4"/>
      <c r="OQL70" s="4"/>
      <c r="OQR70" s="4"/>
      <c r="OQX70" s="4"/>
      <c r="ORD70" s="4"/>
      <c r="ORJ70" s="4"/>
      <c r="ORP70" s="4"/>
      <c r="ORV70" s="4"/>
      <c r="OSB70" s="4"/>
      <c r="OSH70" s="4"/>
      <c r="OSN70" s="4"/>
      <c r="OST70" s="4"/>
      <c r="OSZ70" s="4"/>
      <c r="OTF70" s="4"/>
      <c r="OTL70" s="4"/>
      <c r="OTR70" s="4"/>
      <c r="OTX70" s="4"/>
      <c r="OUD70" s="4"/>
      <c r="OUJ70" s="4"/>
      <c r="OUP70" s="4"/>
      <c r="OUV70" s="4"/>
      <c r="OVB70" s="4"/>
      <c r="OVH70" s="4"/>
      <c r="OVN70" s="4"/>
      <c r="OVT70" s="4"/>
      <c r="OVZ70" s="4"/>
      <c r="OWF70" s="4"/>
      <c r="OWL70" s="4"/>
      <c r="OWR70" s="4"/>
      <c r="OWX70" s="4"/>
      <c r="OXD70" s="4"/>
      <c r="OXJ70" s="4"/>
      <c r="OXP70" s="4"/>
      <c r="OXV70" s="4"/>
      <c r="OYB70" s="4"/>
      <c r="OYH70" s="4"/>
      <c r="OYN70" s="4"/>
      <c r="OYT70" s="4"/>
      <c r="OYZ70" s="4"/>
      <c r="OZF70" s="4"/>
      <c r="OZL70" s="4"/>
      <c r="OZR70" s="4"/>
      <c r="OZX70" s="4"/>
      <c r="PAD70" s="4"/>
      <c r="PAJ70" s="4"/>
      <c r="PAP70" s="4"/>
      <c r="PAV70" s="4"/>
      <c r="PBB70" s="4"/>
      <c r="PBH70" s="4"/>
      <c r="PBN70" s="4"/>
      <c r="PBT70" s="4"/>
      <c r="PBZ70" s="4"/>
      <c r="PCF70" s="4"/>
      <c r="PCL70" s="4"/>
      <c r="PCR70" s="4"/>
      <c r="PCX70" s="4"/>
      <c r="PDD70" s="4"/>
      <c r="PDJ70" s="4"/>
      <c r="PDP70" s="4"/>
      <c r="PDV70" s="4"/>
      <c r="PEB70" s="4"/>
      <c r="PEH70" s="4"/>
      <c r="PEN70" s="4"/>
      <c r="PET70" s="4"/>
      <c r="PEZ70" s="4"/>
      <c r="PFF70" s="4"/>
      <c r="PFL70" s="4"/>
      <c r="PFR70" s="4"/>
      <c r="PFX70" s="4"/>
      <c r="PGD70" s="4"/>
      <c r="PGJ70" s="4"/>
      <c r="PGP70" s="4"/>
      <c r="PGV70" s="4"/>
      <c r="PHB70" s="4"/>
      <c r="PHH70" s="4"/>
      <c r="PHN70" s="4"/>
      <c r="PHT70" s="4"/>
      <c r="PHZ70" s="4"/>
      <c r="PIF70" s="4"/>
      <c r="PIL70" s="4"/>
      <c r="PIR70" s="4"/>
      <c r="PIX70" s="4"/>
      <c r="PJD70" s="4"/>
      <c r="PJJ70" s="4"/>
      <c r="PJP70" s="4"/>
      <c r="PJV70" s="4"/>
      <c r="PKB70" s="4"/>
      <c r="PKH70" s="4"/>
      <c r="PKN70" s="4"/>
      <c r="PKT70" s="4"/>
      <c r="PKZ70" s="4"/>
      <c r="PLF70" s="4"/>
      <c r="PLL70" s="4"/>
      <c r="PLR70" s="4"/>
      <c r="PLX70" s="4"/>
      <c r="PMD70" s="4"/>
      <c r="PMJ70" s="4"/>
      <c r="PMP70" s="4"/>
      <c r="PMV70" s="4"/>
      <c r="PNB70" s="4"/>
      <c r="PNH70" s="4"/>
      <c r="PNN70" s="4"/>
      <c r="PNT70" s="4"/>
      <c r="PNZ70" s="4"/>
      <c r="POF70" s="4"/>
      <c r="POL70" s="4"/>
      <c r="POR70" s="4"/>
      <c r="POX70" s="4"/>
      <c r="PPD70" s="4"/>
      <c r="PPJ70" s="4"/>
      <c r="PPP70" s="4"/>
      <c r="PPV70" s="4"/>
      <c r="PQB70" s="4"/>
      <c r="PQH70" s="4"/>
      <c r="PQN70" s="4"/>
      <c r="PQT70" s="4"/>
      <c r="PQZ70" s="4"/>
      <c r="PRF70" s="4"/>
      <c r="PRL70" s="4"/>
      <c r="PRR70" s="4"/>
      <c r="PRX70" s="4"/>
      <c r="PSD70" s="4"/>
      <c r="PSJ70" s="4"/>
      <c r="PSP70" s="4"/>
      <c r="PSV70" s="4"/>
      <c r="PTB70" s="4"/>
      <c r="PTH70" s="4"/>
      <c r="PTN70" s="4"/>
      <c r="PTT70" s="4"/>
      <c r="PTZ70" s="4"/>
      <c r="PUF70" s="4"/>
      <c r="PUL70" s="4"/>
      <c r="PUR70" s="4"/>
      <c r="PUX70" s="4"/>
      <c r="PVD70" s="4"/>
      <c r="PVJ70" s="4"/>
      <c r="PVP70" s="4"/>
      <c r="PVV70" s="4"/>
      <c r="PWB70" s="4"/>
      <c r="PWH70" s="4"/>
      <c r="PWN70" s="4"/>
      <c r="PWT70" s="4"/>
      <c r="PWZ70" s="4"/>
      <c r="PXF70" s="4"/>
      <c r="PXL70" s="4"/>
      <c r="PXR70" s="4"/>
      <c r="PXX70" s="4"/>
      <c r="PYD70" s="4"/>
      <c r="PYJ70" s="4"/>
      <c r="PYP70" s="4"/>
      <c r="PYV70" s="4"/>
      <c r="PZB70" s="4"/>
      <c r="PZH70" s="4"/>
      <c r="PZN70" s="4"/>
      <c r="PZT70" s="4"/>
      <c r="PZZ70" s="4"/>
      <c r="QAF70" s="4"/>
      <c r="QAL70" s="4"/>
      <c r="QAR70" s="4"/>
      <c r="QAX70" s="4"/>
      <c r="QBD70" s="4"/>
      <c r="QBJ70" s="4"/>
      <c r="QBP70" s="4"/>
      <c r="QBV70" s="4"/>
      <c r="QCB70" s="4"/>
      <c r="QCH70" s="4"/>
      <c r="QCN70" s="4"/>
      <c r="QCT70" s="4"/>
      <c r="QCZ70" s="4"/>
      <c r="QDF70" s="4"/>
      <c r="QDL70" s="4"/>
      <c r="QDR70" s="4"/>
      <c r="QDX70" s="4"/>
      <c r="QED70" s="4"/>
      <c r="QEJ70" s="4"/>
      <c r="QEP70" s="4"/>
      <c r="QEV70" s="4"/>
      <c r="QFB70" s="4"/>
      <c r="QFH70" s="4"/>
      <c r="QFN70" s="4"/>
      <c r="QFT70" s="4"/>
      <c r="QFZ70" s="4"/>
      <c r="QGF70" s="4"/>
      <c r="QGL70" s="4"/>
      <c r="QGR70" s="4"/>
      <c r="QGX70" s="4"/>
      <c r="QHD70" s="4"/>
      <c r="QHJ70" s="4"/>
      <c r="QHP70" s="4"/>
      <c r="QHV70" s="4"/>
      <c r="QIB70" s="4"/>
      <c r="QIH70" s="4"/>
      <c r="QIN70" s="4"/>
      <c r="QIT70" s="4"/>
      <c r="QIZ70" s="4"/>
      <c r="QJF70" s="4"/>
      <c r="QJL70" s="4"/>
      <c r="QJR70" s="4"/>
      <c r="QJX70" s="4"/>
      <c r="QKD70" s="4"/>
      <c r="QKJ70" s="4"/>
      <c r="QKP70" s="4"/>
      <c r="QKV70" s="4"/>
      <c r="QLB70" s="4"/>
      <c r="QLH70" s="4"/>
      <c r="QLN70" s="4"/>
      <c r="QLT70" s="4"/>
      <c r="QLZ70" s="4"/>
      <c r="QMF70" s="4"/>
      <c r="QML70" s="4"/>
      <c r="QMR70" s="4"/>
      <c r="QMX70" s="4"/>
      <c r="QND70" s="4"/>
      <c r="QNJ70" s="4"/>
      <c r="QNP70" s="4"/>
      <c r="QNV70" s="4"/>
      <c r="QOB70" s="4"/>
      <c r="QOH70" s="4"/>
      <c r="QON70" s="4"/>
      <c r="QOT70" s="4"/>
      <c r="QOZ70" s="4"/>
      <c r="QPF70" s="4"/>
      <c r="QPL70" s="4"/>
      <c r="QPR70" s="4"/>
      <c r="QPX70" s="4"/>
      <c r="QQD70" s="4"/>
      <c r="QQJ70" s="4"/>
      <c r="QQP70" s="4"/>
      <c r="QQV70" s="4"/>
      <c r="QRB70" s="4"/>
      <c r="QRH70" s="4"/>
      <c r="QRN70" s="4"/>
      <c r="QRT70" s="4"/>
      <c r="QRZ70" s="4"/>
      <c r="QSF70" s="4"/>
      <c r="QSL70" s="4"/>
      <c r="QSR70" s="4"/>
      <c r="QSX70" s="4"/>
      <c r="QTD70" s="4"/>
      <c r="QTJ70" s="4"/>
      <c r="QTP70" s="4"/>
      <c r="QTV70" s="4"/>
      <c r="QUB70" s="4"/>
      <c r="QUH70" s="4"/>
      <c r="QUN70" s="4"/>
      <c r="QUT70" s="4"/>
      <c r="QUZ70" s="4"/>
      <c r="QVF70" s="4"/>
      <c r="QVL70" s="4"/>
      <c r="QVR70" s="4"/>
      <c r="QVX70" s="4"/>
      <c r="QWD70" s="4"/>
      <c r="QWJ70" s="4"/>
      <c r="QWP70" s="4"/>
      <c r="QWV70" s="4"/>
      <c r="QXB70" s="4"/>
      <c r="QXH70" s="4"/>
      <c r="QXN70" s="4"/>
      <c r="QXT70" s="4"/>
      <c r="QXZ70" s="4"/>
      <c r="QYF70" s="4"/>
      <c r="QYL70" s="4"/>
      <c r="QYR70" s="4"/>
      <c r="QYX70" s="4"/>
      <c r="QZD70" s="4"/>
      <c r="QZJ70" s="4"/>
      <c r="QZP70" s="4"/>
      <c r="QZV70" s="4"/>
      <c r="RAB70" s="4"/>
      <c r="RAH70" s="4"/>
      <c r="RAN70" s="4"/>
      <c r="RAT70" s="4"/>
      <c r="RAZ70" s="4"/>
      <c r="RBF70" s="4"/>
      <c r="RBL70" s="4"/>
      <c r="RBR70" s="4"/>
      <c r="RBX70" s="4"/>
      <c r="RCD70" s="4"/>
      <c r="RCJ70" s="4"/>
      <c r="RCP70" s="4"/>
      <c r="RCV70" s="4"/>
      <c r="RDB70" s="4"/>
      <c r="RDH70" s="4"/>
      <c r="RDN70" s="4"/>
      <c r="RDT70" s="4"/>
      <c r="RDZ70" s="4"/>
      <c r="REF70" s="4"/>
      <c r="REL70" s="4"/>
      <c r="RER70" s="4"/>
      <c r="REX70" s="4"/>
      <c r="RFD70" s="4"/>
      <c r="RFJ70" s="4"/>
      <c r="RFP70" s="4"/>
      <c r="RFV70" s="4"/>
      <c r="RGB70" s="4"/>
      <c r="RGH70" s="4"/>
      <c r="RGN70" s="4"/>
      <c r="RGT70" s="4"/>
      <c r="RGZ70" s="4"/>
      <c r="RHF70" s="4"/>
      <c r="RHL70" s="4"/>
      <c r="RHR70" s="4"/>
      <c r="RHX70" s="4"/>
      <c r="RID70" s="4"/>
      <c r="RIJ70" s="4"/>
      <c r="RIP70" s="4"/>
      <c r="RIV70" s="4"/>
      <c r="RJB70" s="4"/>
      <c r="RJH70" s="4"/>
      <c r="RJN70" s="4"/>
      <c r="RJT70" s="4"/>
      <c r="RJZ70" s="4"/>
      <c r="RKF70" s="4"/>
      <c r="RKL70" s="4"/>
      <c r="RKR70" s="4"/>
      <c r="RKX70" s="4"/>
      <c r="RLD70" s="4"/>
      <c r="RLJ70" s="4"/>
      <c r="RLP70" s="4"/>
      <c r="RLV70" s="4"/>
      <c r="RMB70" s="4"/>
      <c r="RMH70" s="4"/>
      <c r="RMN70" s="4"/>
      <c r="RMT70" s="4"/>
      <c r="RMZ70" s="4"/>
      <c r="RNF70" s="4"/>
      <c r="RNL70" s="4"/>
      <c r="RNR70" s="4"/>
      <c r="RNX70" s="4"/>
      <c r="ROD70" s="4"/>
      <c r="ROJ70" s="4"/>
      <c r="ROP70" s="4"/>
      <c r="ROV70" s="4"/>
      <c r="RPB70" s="4"/>
      <c r="RPH70" s="4"/>
      <c r="RPN70" s="4"/>
      <c r="RPT70" s="4"/>
      <c r="RPZ70" s="4"/>
      <c r="RQF70" s="4"/>
      <c r="RQL70" s="4"/>
      <c r="RQR70" s="4"/>
      <c r="RQX70" s="4"/>
      <c r="RRD70" s="4"/>
      <c r="RRJ70" s="4"/>
      <c r="RRP70" s="4"/>
      <c r="RRV70" s="4"/>
      <c r="RSB70" s="4"/>
      <c r="RSH70" s="4"/>
      <c r="RSN70" s="4"/>
      <c r="RST70" s="4"/>
      <c r="RSZ70" s="4"/>
      <c r="RTF70" s="4"/>
      <c r="RTL70" s="4"/>
      <c r="RTR70" s="4"/>
      <c r="RTX70" s="4"/>
      <c r="RUD70" s="4"/>
      <c r="RUJ70" s="4"/>
      <c r="RUP70" s="4"/>
      <c r="RUV70" s="4"/>
      <c r="RVB70" s="4"/>
      <c r="RVH70" s="4"/>
      <c r="RVN70" s="4"/>
      <c r="RVT70" s="4"/>
      <c r="RVZ70" s="4"/>
      <c r="RWF70" s="4"/>
      <c r="RWL70" s="4"/>
      <c r="RWR70" s="4"/>
      <c r="RWX70" s="4"/>
      <c r="RXD70" s="4"/>
      <c r="RXJ70" s="4"/>
      <c r="RXP70" s="4"/>
      <c r="RXV70" s="4"/>
      <c r="RYB70" s="4"/>
      <c r="RYH70" s="4"/>
      <c r="RYN70" s="4"/>
      <c r="RYT70" s="4"/>
      <c r="RYZ70" s="4"/>
      <c r="RZF70" s="4"/>
      <c r="RZL70" s="4"/>
      <c r="RZR70" s="4"/>
      <c r="RZX70" s="4"/>
      <c r="SAD70" s="4"/>
      <c r="SAJ70" s="4"/>
      <c r="SAP70" s="4"/>
      <c r="SAV70" s="4"/>
      <c r="SBB70" s="4"/>
      <c r="SBH70" s="4"/>
      <c r="SBN70" s="4"/>
      <c r="SBT70" s="4"/>
      <c r="SBZ70" s="4"/>
      <c r="SCF70" s="4"/>
      <c r="SCL70" s="4"/>
      <c r="SCR70" s="4"/>
      <c r="SCX70" s="4"/>
      <c r="SDD70" s="4"/>
      <c r="SDJ70" s="4"/>
      <c r="SDP70" s="4"/>
      <c r="SDV70" s="4"/>
      <c r="SEB70" s="4"/>
      <c r="SEH70" s="4"/>
      <c r="SEN70" s="4"/>
      <c r="SET70" s="4"/>
      <c r="SEZ70" s="4"/>
      <c r="SFF70" s="4"/>
      <c r="SFL70" s="4"/>
      <c r="SFR70" s="4"/>
      <c r="SFX70" s="4"/>
      <c r="SGD70" s="4"/>
      <c r="SGJ70" s="4"/>
      <c r="SGP70" s="4"/>
      <c r="SGV70" s="4"/>
      <c r="SHB70" s="4"/>
      <c r="SHH70" s="4"/>
      <c r="SHN70" s="4"/>
      <c r="SHT70" s="4"/>
      <c r="SHZ70" s="4"/>
      <c r="SIF70" s="4"/>
      <c r="SIL70" s="4"/>
      <c r="SIR70" s="4"/>
      <c r="SIX70" s="4"/>
      <c r="SJD70" s="4"/>
      <c r="SJJ70" s="4"/>
      <c r="SJP70" s="4"/>
      <c r="SJV70" s="4"/>
      <c r="SKB70" s="4"/>
      <c r="SKH70" s="4"/>
      <c r="SKN70" s="4"/>
      <c r="SKT70" s="4"/>
      <c r="SKZ70" s="4"/>
      <c r="SLF70" s="4"/>
      <c r="SLL70" s="4"/>
      <c r="SLR70" s="4"/>
      <c r="SLX70" s="4"/>
      <c r="SMD70" s="4"/>
      <c r="SMJ70" s="4"/>
      <c r="SMP70" s="4"/>
      <c r="SMV70" s="4"/>
      <c r="SNB70" s="4"/>
      <c r="SNH70" s="4"/>
      <c r="SNN70" s="4"/>
      <c r="SNT70" s="4"/>
      <c r="SNZ70" s="4"/>
      <c r="SOF70" s="4"/>
      <c r="SOL70" s="4"/>
      <c r="SOR70" s="4"/>
      <c r="SOX70" s="4"/>
      <c r="SPD70" s="4"/>
      <c r="SPJ70" s="4"/>
      <c r="SPP70" s="4"/>
      <c r="SPV70" s="4"/>
      <c r="SQB70" s="4"/>
      <c r="SQH70" s="4"/>
      <c r="SQN70" s="4"/>
      <c r="SQT70" s="4"/>
      <c r="SQZ70" s="4"/>
      <c r="SRF70" s="4"/>
      <c r="SRL70" s="4"/>
      <c r="SRR70" s="4"/>
      <c r="SRX70" s="4"/>
      <c r="SSD70" s="4"/>
      <c r="SSJ70" s="4"/>
      <c r="SSP70" s="4"/>
      <c r="SSV70" s="4"/>
      <c r="STB70" s="4"/>
      <c r="STH70" s="4"/>
      <c r="STN70" s="4"/>
      <c r="STT70" s="4"/>
      <c r="STZ70" s="4"/>
      <c r="SUF70" s="4"/>
      <c r="SUL70" s="4"/>
      <c r="SUR70" s="4"/>
      <c r="SUX70" s="4"/>
      <c r="SVD70" s="4"/>
      <c r="SVJ70" s="4"/>
      <c r="SVP70" s="4"/>
      <c r="SVV70" s="4"/>
      <c r="SWB70" s="4"/>
      <c r="SWH70" s="4"/>
      <c r="SWN70" s="4"/>
      <c r="SWT70" s="4"/>
      <c r="SWZ70" s="4"/>
      <c r="SXF70" s="4"/>
      <c r="SXL70" s="4"/>
      <c r="SXR70" s="4"/>
      <c r="SXX70" s="4"/>
      <c r="SYD70" s="4"/>
      <c r="SYJ70" s="4"/>
      <c r="SYP70" s="4"/>
      <c r="SYV70" s="4"/>
      <c r="SZB70" s="4"/>
      <c r="SZH70" s="4"/>
      <c r="SZN70" s="4"/>
      <c r="SZT70" s="4"/>
      <c r="SZZ70" s="4"/>
      <c r="TAF70" s="4"/>
      <c r="TAL70" s="4"/>
      <c r="TAR70" s="4"/>
      <c r="TAX70" s="4"/>
      <c r="TBD70" s="4"/>
      <c r="TBJ70" s="4"/>
      <c r="TBP70" s="4"/>
      <c r="TBV70" s="4"/>
      <c r="TCB70" s="4"/>
      <c r="TCH70" s="4"/>
      <c r="TCN70" s="4"/>
      <c r="TCT70" s="4"/>
      <c r="TCZ70" s="4"/>
      <c r="TDF70" s="4"/>
      <c r="TDL70" s="4"/>
      <c r="TDR70" s="4"/>
      <c r="TDX70" s="4"/>
      <c r="TED70" s="4"/>
      <c r="TEJ70" s="4"/>
      <c r="TEP70" s="4"/>
      <c r="TEV70" s="4"/>
      <c r="TFB70" s="4"/>
      <c r="TFH70" s="4"/>
      <c r="TFN70" s="4"/>
      <c r="TFT70" s="4"/>
      <c r="TFZ70" s="4"/>
      <c r="TGF70" s="4"/>
      <c r="TGL70" s="4"/>
      <c r="TGR70" s="4"/>
      <c r="TGX70" s="4"/>
      <c r="THD70" s="4"/>
      <c r="THJ70" s="4"/>
      <c r="THP70" s="4"/>
      <c r="THV70" s="4"/>
      <c r="TIB70" s="4"/>
      <c r="TIH70" s="4"/>
      <c r="TIN70" s="4"/>
      <c r="TIT70" s="4"/>
      <c r="TIZ70" s="4"/>
      <c r="TJF70" s="4"/>
      <c r="TJL70" s="4"/>
      <c r="TJR70" s="4"/>
      <c r="TJX70" s="4"/>
      <c r="TKD70" s="4"/>
      <c r="TKJ70" s="4"/>
      <c r="TKP70" s="4"/>
      <c r="TKV70" s="4"/>
      <c r="TLB70" s="4"/>
      <c r="TLH70" s="4"/>
      <c r="TLN70" s="4"/>
      <c r="TLT70" s="4"/>
      <c r="TLZ70" s="4"/>
      <c r="TMF70" s="4"/>
      <c r="TML70" s="4"/>
      <c r="TMR70" s="4"/>
      <c r="TMX70" s="4"/>
      <c r="TND70" s="4"/>
      <c r="TNJ70" s="4"/>
      <c r="TNP70" s="4"/>
      <c r="TNV70" s="4"/>
      <c r="TOB70" s="4"/>
      <c r="TOH70" s="4"/>
      <c r="TON70" s="4"/>
      <c r="TOT70" s="4"/>
      <c r="TOZ70" s="4"/>
      <c r="TPF70" s="4"/>
      <c r="TPL70" s="4"/>
      <c r="TPR70" s="4"/>
      <c r="TPX70" s="4"/>
      <c r="TQD70" s="4"/>
      <c r="TQJ70" s="4"/>
      <c r="TQP70" s="4"/>
      <c r="TQV70" s="4"/>
      <c r="TRB70" s="4"/>
      <c r="TRH70" s="4"/>
      <c r="TRN70" s="4"/>
      <c r="TRT70" s="4"/>
      <c r="TRZ70" s="4"/>
      <c r="TSF70" s="4"/>
      <c r="TSL70" s="4"/>
      <c r="TSR70" s="4"/>
      <c r="TSX70" s="4"/>
      <c r="TTD70" s="4"/>
      <c r="TTJ70" s="4"/>
      <c r="TTP70" s="4"/>
      <c r="TTV70" s="4"/>
      <c r="TUB70" s="4"/>
      <c r="TUH70" s="4"/>
      <c r="TUN70" s="4"/>
      <c r="TUT70" s="4"/>
      <c r="TUZ70" s="4"/>
      <c r="TVF70" s="4"/>
      <c r="TVL70" s="4"/>
      <c r="TVR70" s="4"/>
      <c r="TVX70" s="4"/>
      <c r="TWD70" s="4"/>
      <c r="TWJ70" s="4"/>
      <c r="TWP70" s="4"/>
      <c r="TWV70" s="4"/>
      <c r="TXB70" s="4"/>
      <c r="TXH70" s="4"/>
      <c r="TXN70" s="4"/>
      <c r="TXT70" s="4"/>
      <c r="TXZ70" s="4"/>
      <c r="TYF70" s="4"/>
      <c r="TYL70" s="4"/>
      <c r="TYR70" s="4"/>
      <c r="TYX70" s="4"/>
      <c r="TZD70" s="4"/>
      <c r="TZJ70" s="4"/>
      <c r="TZP70" s="4"/>
      <c r="TZV70" s="4"/>
      <c r="UAB70" s="4"/>
      <c r="UAH70" s="4"/>
      <c r="UAN70" s="4"/>
      <c r="UAT70" s="4"/>
      <c r="UAZ70" s="4"/>
      <c r="UBF70" s="4"/>
      <c r="UBL70" s="4"/>
      <c r="UBR70" s="4"/>
      <c r="UBX70" s="4"/>
      <c r="UCD70" s="4"/>
      <c r="UCJ70" s="4"/>
      <c r="UCP70" s="4"/>
      <c r="UCV70" s="4"/>
      <c r="UDB70" s="4"/>
      <c r="UDH70" s="4"/>
      <c r="UDN70" s="4"/>
      <c r="UDT70" s="4"/>
      <c r="UDZ70" s="4"/>
      <c r="UEF70" s="4"/>
      <c r="UEL70" s="4"/>
      <c r="UER70" s="4"/>
      <c r="UEX70" s="4"/>
      <c r="UFD70" s="4"/>
      <c r="UFJ70" s="4"/>
      <c r="UFP70" s="4"/>
      <c r="UFV70" s="4"/>
      <c r="UGB70" s="4"/>
      <c r="UGH70" s="4"/>
      <c r="UGN70" s="4"/>
      <c r="UGT70" s="4"/>
      <c r="UGZ70" s="4"/>
      <c r="UHF70" s="4"/>
      <c r="UHL70" s="4"/>
      <c r="UHR70" s="4"/>
      <c r="UHX70" s="4"/>
      <c r="UID70" s="4"/>
      <c r="UIJ70" s="4"/>
      <c r="UIP70" s="4"/>
      <c r="UIV70" s="4"/>
      <c r="UJB70" s="4"/>
      <c r="UJH70" s="4"/>
      <c r="UJN70" s="4"/>
      <c r="UJT70" s="4"/>
      <c r="UJZ70" s="4"/>
      <c r="UKF70" s="4"/>
      <c r="UKL70" s="4"/>
      <c r="UKR70" s="4"/>
      <c r="UKX70" s="4"/>
      <c r="ULD70" s="4"/>
      <c r="ULJ70" s="4"/>
      <c r="ULP70" s="4"/>
      <c r="ULV70" s="4"/>
      <c r="UMB70" s="4"/>
      <c r="UMH70" s="4"/>
      <c r="UMN70" s="4"/>
      <c r="UMT70" s="4"/>
      <c r="UMZ70" s="4"/>
      <c r="UNF70" s="4"/>
      <c r="UNL70" s="4"/>
      <c r="UNR70" s="4"/>
      <c r="UNX70" s="4"/>
      <c r="UOD70" s="4"/>
      <c r="UOJ70" s="4"/>
      <c r="UOP70" s="4"/>
      <c r="UOV70" s="4"/>
      <c r="UPB70" s="4"/>
      <c r="UPH70" s="4"/>
      <c r="UPN70" s="4"/>
      <c r="UPT70" s="4"/>
      <c r="UPZ70" s="4"/>
      <c r="UQF70" s="4"/>
      <c r="UQL70" s="4"/>
      <c r="UQR70" s="4"/>
      <c r="UQX70" s="4"/>
      <c r="URD70" s="4"/>
      <c r="URJ70" s="4"/>
      <c r="URP70" s="4"/>
      <c r="URV70" s="4"/>
      <c r="USB70" s="4"/>
      <c r="USH70" s="4"/>
      <c r="USN70" s="4"/>
      <c r="UST70" s="4"/>
      <c r="USZ70" s="4"/>
      <c r="UTF70" s="4"/>
      <c r="UTL70" s="4"/>
      <c r="UTR70" s="4"/>
      <c r="UTX70" s="4"/>
      <c r="UUD70" s="4"/>
      <c r="UUJ70" s="4"/>
      <c r="UUP70" s="4"/>
      <c r="UUV70" s="4"/>
      <c r="UVB70" s="4"/>
      <c r="UVH70" s="4"/>
      <c r="UVN70" s="4"/>
      <c r="UVT70" s="4"/>
      <c r="UVZ70" s="4"/>
      <c r="UWF70" s="4"/>
      <c r="UWL70" s="4"/>
      <c r="UWR70" s="4"/>
      <c r="UWX70" s="4"/>
      <c r="UXD70" s="4"/>
      <c r="UXJ70" s="4"/>
      <c r="UXP70" s="4"/>
      <c r="UXV70" s="4"/>
      <c r="UYB70" s="4"/>
      <c r="UYH70" s="4"/>
      <c r="UYN70" s="4"/>
      <c r="UYT70" s="4"/>
      <c r="UYZ70" s="4"/>
      <c r="UZF70" s="4"/>
      <c r="UZL70" s="4"/>
      <c r="UZR70" s="4"/>
      <c r="UZX70" s="4"/>
      <c r="VAD70" s="4"/>
      <c r="VAJ70" s="4"/>
      <c r="VAP70" s="4"/>
      <c r="VAV70" s="4"/>
      <c r="VBB70" s="4"/>
      <c r="VBH70" s="4"/>
      <c r="VBN70" s="4"/>
      <c r="VBT70" s="4"/>
      <c r="VBZ70" s="4"/>
      <c r="VCF70" s="4"/>
      <c r="VCL70" s="4"/>
      <c r="VCR70" s="4"/>
      <c r="VCX70" s="4"/>
      <c r="VDD70" s="4"/>
      <c r="VDJ70" s="4"/>
      <c r="VDP70" s="4"/>
      <c r="VDV70" s="4"/>
      <c r="VEB70" s="4"/>
      <c r="VEH70" s="4"/>
      <c r="VEN70" s="4"/>
      <c r="VET70" s="4"/>
      <c r="VEZ70" s="4"/>
      <c r="VFF70" s="4"/>
      <c r="VFL70" s="4"/>
      <c r="VFR70" s="4"/>
      <c r="VFX70" s="4"/>
      <c r="VGD70" s="4"/>
      <c r="VGJ70" s="4"/>
      <c r="VGP70" s="4"/>
      <c r="VGV70" s="4"/>
      <c r="VHB70" s="4"/>
      <c r="VHH70" s="4"/>
      <c r="VHN70" s="4"/>
      <c r="VHT70" s="4"/>
      <c r="VHZ70" s="4"/>
      <c r="VIF70" s="4"/>
      <c r="VIL70" s="4"/>
      <c r="VIR70" s="4"/>
      <c r="VIX70" s="4"/>
      <c r="VJD70" s="4"/>
      <c r="VJJ70" s="4"/>
      <c r="VJP70" s="4"/>
      <c r="VJV70" s="4"/>
      <c r="VKB70" s="4"/>
      <c r="VKH70" s="4"/>
      <c r="VKN70" s="4"/>
      <c r="VKT70" s="4"/>
      <c r="VKZ70" s="4"/>
      <c r="VLF70" s="4"/>
      <c r="VLL70" s="4"/>
      <c r="VLR70" s="4"/>
      <c r="VLX70" s="4"/>
      <c r="VMD70" s="4"/>
      <c r="VMJ70" s="4"/>
      <c r="VMP70" s="4"/>
      <c r="VMV70" s="4"/>
      <c r="VNB70" s="4"/>
      <c r="VNH70" s="4"/>
      <c r="VNN70" s="4"/>
      <c r="VNT70" s="4"/>
      <c r="VNZ70" s="4"/>
      <c r="VOF70" s="4"/>
      <c r="VOL70" s="4"/>
      <c r="VOR70" s="4"/>
      <c r="VOX70" s="4"/>
      <c r="VPD70" s="4"/>
      <c r="VPJ70" s="4"/>
      <c r="VPP70" s="4"/>
      <c r="VPV70" s="4"/>
      <c r="VQB70" s="4"/>
      <c r="VQH70" s="4"/>
      <c r="VQN70" s="4"/>
      <c r="VQT70" s="4"/>
      <c r="VQZ70" s="4"/>
      <c r="VRF70" s="4"/>
      <c r="VRL70" s="4"/>
      <c r="VRR70" s="4"/>
      <c r="VRX70" s="4"/>
      <c r="VSD70" s="4"/>
      <c r="VSJ70" s="4"/>
      <c r="VSP70" s="4"/>
      <c r="VSV70" s="4"/>
      <c r="VTB70" s="4"/>
      <c r="VTH70" s="4"/>
      <c r="VTN70" s="4"/>
      <c r="VTT70" s="4"/>
      <c r="VTZ70" s="4"/>
      <c r="VUF70" s="4"/>
      <c r="VUL70" s="4"/>
      <c r="VUR70" s="4"/>
      <c r="VUX70" s="4"/>
      <c r="VVD70" s="4"/>
      <c r="VVJ70" s="4"/>
      <c r="VVP70" s="4"/>
      <c r="VVV70" s="4"/>
      <c r="VWB70" s="4"/>
      <c r="VWH70" s="4"/>
      <c r="VWN70" s="4"/>
      <c r="VWT70" s="4"/>
      <c r="VWZ70" s="4"/>
      <c r="VXF70" s="4"/>
      <c r="VXL70" s="4"/>
      <c r="VXR70" s="4"/>
      <c r="VXX70" s="4"/>
      <c r="VYD70" s="4"/>
      <c r="VYJ70" s="4"/>
      <c r="VYP70" s="4"/>
      <c r="VYV70" s="4"/>
      <c r="VZB70" s="4"/>
      <c r="VZH70" s="4"/>
      <c r="VZN70" s="4"/>
      <c r="VZT70" s="4"/>
      <c r="VZZ70" s="4"/>
      <c r="WAF70" s="4"/>
      <c r="WAL70" s="4"/>
      <c r="WAR70" s="4"/>
      <c r="WAX70" s="4"/>
      <c r="WBD70" s="4"/>
      <c r="WBJ70" s="4"/>
      <c r="WBP70" s="4"/>
      <c r="WBV70" s="4"/>
      <c r="WCB70" s="4"/>
      <c r="WCH70" s="4"/>
      <c r="WCN70" s="4"/>
      <c r="WCT70" s="4"/>
      <c r="WCZ70" s="4"/>
      <c r="WDF70" s="4"/>
      <c r="WDL70" s="4"/>
      <c r="WDR70" s="4"/>
      <c r="WDX70" s="4"/>
      <c r="WED70" s="4"/>
      <c r="WEJ70" s="4"/>
      <c r="WEP70" s="4"/>
      <c r="WEV70" s="4"/>
      <c r="WFB70" s="4"/>
      <c r="WFH70" s="4"/>
      <c r="WFN70" s="4"/>
      <c r="WFT70" s="4"/>
      <c r="WFZ70" s="4"/>
      <c r="WGF70" s="4"/>
      <c r="WGL70" s="4"/>
      <c r="WGR70" s="4"/>
      <c r="WGX70" s="4"/>
      <c r="WHD70" s="4"/>
      <c r="WHJ70" s="4"/>
      <c r="WHP70" s="4"/>
      <c r="WHV70" s="4"/>
      <c r="WIB70" s="4"/>
      <c r="WIH70" s="4"/>
      <c r="WIN70" s="4"/>
      <c r="WIT70" s="4"/>
      <c r="WIZ70" s="4"/>
      <c r="WJF70" s="4"/>
      <c r="WJL70" s="4"/>
      <c r="WJR70" s="4"/>
      <c r="WJX70" s="4"/>
      <c r="WKD70" s="4"/>
      <c r="WKJ70" s="4"/>
      <c r="WKP70" s="4"/>
      <c r="WKV70" s="4"/>
      <c r="WLB70" s="4"/>
      <c r="WLH70" s="4"/>
      <c r="WLN70" s="4"/>
      <c r="WLT70" s="4"/>
      <c r="WLZ70" s="4"/>
      <c r="WMF70" s="4"/>
      <c r="WML70" s="4"/>
      <c r="WMR70" s="4"/>
      <c r="WMX70" s="4"/>
      <c r="WND70" s="4"/>
      <c r="WNJ70" s="4"/>
      <c r="WNP70" s="4"/>
      <c r="WNV70" s="4"/>
      <c r="WOB70" s="4"/>
      <c r="WOH70" s="4"/>
      <c r="WON70" s="4"/>
      <c r="WOT70" s="4"/>
      <c r="WOZ70" s="4"/>
      <c r="WPF70" s="4"/>
      <c r="WPL70" s="4"/>
      <c r="WPR70" s="4"/>
      <c r="WPX70" s="4"/>
      <c r="WQD70" s="4"/>
      <c r="WQJ70" s="4"/>
      <c r="WQP70" s="4"/>
      <c r="WQV70" s="4"/>
      <c r="WRB70" s="4"/>
      <c r="WRH70" s="4"/>
      <c r="WRN70" s="4"/>
      <c r="WRT70" s="4"/>
      <c r="WRZ70" s="4"/>
      <c r="WSF70" s="4"/>
      <c r="WSL70" s="4"/>
      <c r="WSR70" s="4"/>
      <c r="WSX70" s="4"/>
      <c r="WTD70" s="4"/>
      <c r="WTJ70" s="4"/>
      <c r="WTP70" s="4"/>
      <c r="WTV70" s="4"/>
      <c r="WUB70" s="4"/>
      <c r="WUH70" s="4"/>
      <c r="WUN70" s="4"/>
      <c r="WUT70" s="4"/>
      <c r="WUZ70" s="4"/>
      <c r="WVF70" s="4"/>
      <c r="WVL70" s="4"/>
      <c r="WVR70" s="4"/>
      <c r="WVX70" s="4"/>
      <c r="WWD70" s="4"/>
      <c r="WWJ70" s="4"/>
      <c r="WWP70" s="4"/>
      <c r="WWV70" s="4"/>
      <c r="WXB70" s="4"/>
      <c r="WXH70" s="4"/>
      <c r="WXN70" s="4"/>
      <c r="WXT70" s="4"/>
      <c r="WXZ70" s="4"/>
      <c r="WYF70" s="4"/>
      <c r="WYL70" s="4"/>
      <c r="WYR70" s="4"/>
      <c r="WYX70" s="4"/>
      <c r="WZD70" s="4"/>
      <c r="WZJ70" s="4"/>
      <c r="WZP70" s="4"/>
      <c r="WZV70" s="4"/>
      <c r="XAB70" s="4"/>
      <c r="XAH70" s="4"/>
      <c r="XAN70" s="4"/>
      <c r="XAT70" s="4"/>
      <c r="XAZ70" s="4"/>
      <c r="XBF70" s="4"/>
      <c r="XBL70" s="4"/>
      <c r="XBR70" s="4"/>
      <c r="XBX70" s="4"/>
      <c r="XCD70" s="4"/>
      <c r="XCJ70" s="4"/>
      <c r="XCP70" s="4"/>
      <c r="XCV70" s="4"/>
      <c r="XDB70" s="4"/>
      <c r="XDH70" s="4"/>
      <c r="XDN70" s="4"/>
      <c r="XDT70" s="4"/>
      <c r="XDZ70" s="4"/>
      <c r="XEF70" s="4"/>
      <c r="XEL70" s="4"/>
      <c r="XER70" s="4"/>
      <c r="XEX70" s="4"/>
      <c r="XFD70" s="4"/>
    </row>
    <row r="71" spans="1:1024 1030:2044 2050:3070 3076:4096 4102:5116 5122:6142 6148:7168 7174:8188 8194:9214 9220:10240 10246:11260 11266:12286 12292:13312 13318:14332 14338:15358 15364:16384" s="3" customFormat="1" ht="30" x14ac:dyDescent="0.25">
      <c r="A71" s="7" t="s">
        <v>675</v>
      </c>
      <c r="B71" s="7" t="s">
        <v>120</v>
      </c>
      <c r="C71" s="8" t="s">
        <v>954</v>
      </c>
      <c r="D71" s="7" t="s">
        <v>7</v>
      </c>
      <c r="E71" s="7" t="s">
        <v>56</v>
      </c>
      <c r="F71" s="7"/>
      <c r="G71" s="7"/>
      <c r="H71" s="10"/>
      <c r="I71" s="10"/>
      <c r="J71" s="11"/>
      <c r="K71" s="10"/>
      <c r="L71" s="10"/>
      <c r="M71" s="10"/>
      <c r="N71" s="10"/>
      <c r="O71" s="10"/>
      <c r="P71" s="11"/>
      <c r="Q71" s="10"/>
      <c r="R71" s="10"/>
      <c r="S71" s="10"/>
      <c r="T71" s="10"/>
      <c r="U71" s="10"/>
      <c r="V71" s="11"/>
      <c r="W71" s="10"/>
      <c r="X71" s="10"/>
      <c r="Y71" s="10"/>
      <c r="Z71" s="10"/>
      <c r="AA71" s="10"/>
      <c r="AB71" s="11"/>
      <c r="AC71" s="10"/>
      <c r="AD71" s="10"/>
      <c r="AE71" s="10"/>
      <c r="AF71" s="10"/>
      <c r="AG71" s="10"/>
      <c r="AH71" s="11"/>
      <c r="AI71" s="10"/>
      <c r="AJ71" s="10"/>
      <c r="AK71" s="10"/>
      <c r="AL71" s="10"/>
      <c r="AM71" s="10"/>
      <c r="AN71" s="11"/>
      <c r="AO71" s="10"/>
      <c r="AP71" s="10"/>
      <c r="AQ71" s="10"/>
      <c r="AR71" s="10"/>
      <c r="AS71" s="10"/>
      <c r="AT71" s="11"/>
      <c r="AU71" s="10"/>
      <c r="AV71" s="10"/>
      <c r="AW71" s="10"/>
      <c r="AX71" s="10"/>
      <c r="AY71" s="10"/>
      <c r="AZ71" s="9"/>
      <c r="BF71" s="4"/>
      <c r="BL71" s="4"/>
      <c r="BR71" s="4"/>
      <c r="BX71" s="4"/>
      <c r="CD71" s="4"/>
      <c r="CJ71" s="4"/>
      <c r="CP71" s="4"/>
      <c r="CV71" s="4"/>
      <c r="DB71" s="4"/>
      <c r="DH71" s="4"/>
      <c r="DN71" s="4"/>
      <c r="DT71" s="4"/>
      <c r="DZ71" s="4"/>
      <c r="EF71" s="4"/>
      <c r="EL71" s="4"/>
      <c r="ER71" s="4"/>
      <c r="EX71" s="4"/>
      <c r="FD71" s="4"/>
      <c r="FJ71" s="4"/>
      <c r="FP71" s="4"/>
      <c r="FV71" s="4"/>
      <c r="GB71" s="4"/>
      <c r="GH71" s="4"/>
      <c r="GN71" s="4"/>
      <c r="GT71" s="4"/>
      <c r="GZ71" s="4"/>
      <c r="HF71" s="4"/>
      <c r="HL71" s="4"/>
      <c r="HR71" s="4"/>
      <c r="HX71" s="4"/>
      <c r="ID71" s="4"/>
      <c r="IJ71" s="4"/>
      <c r="IP71" s="4"/>
      <c r="IV71" s="4"/>
      <c r="JB71" s="4"/>
      <c r="JH71" s="4"/>
      <c r="JN71" s="4"/>
      <c r="JT71" s="4"/>
      <c r="JZ71" s="4"/>
      <c r="KF71" s="4"/>
      <c r="KL71" s="4"/>
      <c r="KR71" s="4"/>
      <c r="KX71" s="4"/>
      <c r="LD71" s="4"/>
      <c r="LJ71" s="4"/>
      <c r="LP71" s="4"/>
      <c r="LV71" s="4"/>
      <c r="MB71" s="4"/>
      <c r="MH71" s="4"/>
      <c r="MN71" s="4"/>
      <c r="MT71" s="4"/>
      <c r="MZ71" s="4"/>
      <c r="NF71" s="4"/>
      <c r="NL71" s="4"/>
      <c r="NR71" s="4"/>
      <c r="NX71" s="4"/>
      <c r="OD71" s="4"/>
      <c r="OJ71" s="4"/>
      <c r="OP71" s="4"/>
      <c r="OV71" s="4"/>
      <c r="PB71" s="4"/>
      <c r="PH71" s="4"/>
      <c r="PN71" s="4"/>
      <c r="PT71" s="4"/>
      <c r="PZ71" s="4"/>
      <c r="QF71" s="4"/>
      <c r="QL71" s="4"/>
      <c r="QR71" s="4"/>
      <c r="QX71" s="4"/>
      <c r="RD71" s="4"/>
      <c r="RJ71" s="4"/>
      <c r="RP71" s="4"/>
      <c r="RV71" s="4"/>
      <c r="SB71" s="4"/>
      <c r="SH71" s="4"/>
      <c r="SN71" s="4"/>
      <c r="ST71" s="4"/>
      <c r="SZ71" s="4"/>
      <c r="TF71" s="4"/>
      <c r="TL71" s="4"/>
      <c r="TR71" s="4"/>
      <c r="TX71" s="4"/>
      <c r="UD71" s="4"/>
      <c r="UJ71" s="4"/>
      <c r="UP71" s="4"/>
      <c r="UV71" s="4"/>
      <c r="VB71" s="4"/>
      <c r="VH71" s="4"/>
      <c r="VN71" s="4"/>
      <c r="VT71" s="4"/>
      <c r="VZ71" s="4"/>
      <c r="WF71" s="4"/>
      <c r="WL71" s="4"/>
      <c r="WR71" s="4"/>
      <c r="WX71" s="4"/>
      <c r="XD71" s="4"/>
      <c r="XJ71" s="4"/>
      <c r="XP71" s="4"/>
      <c r="XV71" s="4"/>
      <c r="YB71" s="4"/>
      <c r="YH71" s="4"/>
      <c r="YN71" s="4"/>
      <c r="YT71" s="4"/>
      <c r="YZ71" s="4"/>
      <c r="ZF71" s="4"/>
      <c r="ZL71" s="4"/>
      <c r="ZR71" s="4"/>
      <c r="ZX71" s="4"/>
      <c r="AAD71" s="4"/>
      <c r="AAJ71" s="4"/>
      <c r="AAP71" s="4"/>
      <c r="AAV71" s="4"/>
      <c r="ABB71" s="4"/>
      <c r="ABH71" s="4"/>
      <c r="ABN71" s="4"/>
      <c r="ABT71" s="4"/>
      <c r="ABZ71" s="4"/>
      <c r="ACF71" s="4"/>
      <c r="ACL71" s="4"/>
      <c r="ACR71" s="4"/>
      <c r="ACX71" s="4"/>
      <c r="ADD71" s="4"/>
      <c r="ADJ71" s="4"/>
      <c r="ADP71" s="4"/>
      <c r="ADV71" s="4"/>
      <c r="AEB71" s="4"/>
      <c r="AEH71" s="4"/>
      <c r="AEN71" s="4"/>
      <c r="AET71" s="4"/>
      <c r="AEZ71" s="4"/>
      <c r="AFF71" s="4"/>
      <c r="AFL71" s="4"/>
      <c r="AFR71" s="4"/>
      <c r="AFX71" s="4"/>
      <c r="AGD71" s="4"/>
      <c r="AGJ71" s="4"/>
      <c r="AGP71" s="4"/>
      <c r="AGV71" s="4"/>
      <c r="AHB71" s="4"/>
      <c r="AHH71" s="4"/>
      <c r="AHN71" s="4"/>
      <c r="AHT71" s="4"/>
      <c r="AHZ71" s="4"/>
      <c r="AIF71" s="4"/>
      <c r="AIL71" s="4"/>
      <c r="AIR71" s="4"/>
      <c r="AIX71" s="4"/>
      <c r="AJD71" s="4"/>
      <c r="AJJ71" s="4"/>
      <c r="AJP71" s="4"/>
      <c r="AJV71" s="4"/>
      <c r="AKB71" s="4"/>
      <c r="AKH71" s="4"/>
      <c r="AKN71" s="4"/>
      <c r="AKT71" s="4"/>
      <c r="AKZ71" s="4"/>
      <c r="ALF71" s="4"/>
      <c r="ALL71" s="4"/>
      <c r="ALR71" s="4"/>
      <c r="ALX71" s="4"/>
      <c r="AMD71" s="4"/>
      <c r="AMJ71" s="4"/>
      <c r="AMP71" s="4"/>
      <c r="AMV71" s="4"/>
      <c r="ANB71" s="4"/>
      <c r="ANH71" s="4"/>
      <c r="ANN71" s="4"/>
      <c r="ANT71" s="4"/>
      <c r="ANZ71" s="4"/>
      <c r="AOF71" s="4"/>
      <c r="AOL71" s="4"/>
      <c r="AOR71" s="4"/>
      <c r="AOX71" s="4"/>
      <c r="APD71" s="4"/>
      <c r="APJ71" s="4"/>
      <c r="APP71" s="4"/>
      <c r="APV71" s="4"/>
      <c r="AQB71" s="4"/>
      <c r="AQH71" s="4"/>
      <c r="AQN71" s="4"/>
      <c r="AQT71" s="4"/>
      <c r="AQZ71" s="4"/>
      <c r="ARF71" s="4"/>
      <c r="ARL71" s="4"/>
      <c r="ARR71" s="4"/>
      <c r="ARX71" s="4"/>
      <c r="ASD71" s="4"/>
      <c r="ASJ71" s="4"/>
      <c r="ASP71" s="4"/>
      <c r="ASV71" s="4"/>
      <c r="ATB71" s="4"/>
      <c r="ATH71" s="4"/>
      <c r="ATN71" s="4"/>
      <c r="ATT71" s="4"/>
      <c r="ATZ71" s="4"/>
      <c r="AUF71" s="4"/>
      <c r="AUL71" s="4"/>
      <c r="AUR71" s="4"/>
      <c r="AUX71" s="4"/>
      <c r="AVD71" s="4"/>
      <c r="AVJ71" s="4"/>
      <c r="AVP71" s="4"/>
      <c r="AVV71" s="4"/>
      <c r="AWB71" s="4"/>
      <c r="AWH71" s="4"/>
      <c r="AWN71" s="4"/>
      <c r="AWT71" s="4"/>
      <c r="AWZ71" s="4"/>
      <c r="AXF71" s="4"/>
      <c r="AXL71" s="4"/>
      <c r="AXR71" s="4"/>
      <c r="AXX71" s="4"/>
      <c r="AYD71" s="4"/>
      <c r="AYJ71" s="4"/>
      <c r="AYP71" s="4"/>
      <c r="AYV71" s="4"/>
      <c r="AZB71" s="4"/>
      <c r="AZH71" s="4"/>
      <c r="AZN71" s="4"/>
      <c r="AZT71" s="4"/>
      <c r="AZZ71" s="4"/>
      <c r="BAF71" s="4"/>
      <c r="BAL71" s="4"/>
      <c r="BAR71" s="4"/>
      <c r="BAX71" s="4"/>
      <c r="BBD71" s="4"/>
      <c r="BBJ71" s="4"/>
      <c r="BBP71" s="4"/>
      <c r="BBV71" s="4"/>
      <c r="BCB71" s="4"/>
      <c r="BCH71" s="4"/>
      <c r="BCN71" s="4"/>
      <c r="BCT71" s="4"/>
      <c r="BCZ71" s="4"/>
      <c r="BDF71" s="4"/>
      <c r="BDL71" s="4"/>
      <c r="BDR71" s="4"/>
      <c r="BDX71" s="4"/>
      <c r="BED71" s="4"/>
      <c r="BEJ71" s="4"/>
      <c r="BEP71" s="4"/>
      <c r="BEV71" s="4"/>
      <c r="BFB71" s="4"/>
      <c r="BFH71" s="4"/>
      <c r="BFN71" s="4"/>
      <c r="BFT71" s="4"/>
      <c r="BFZ71" s="4"/>
      <c r="BGF71" s="4"/>
      <c r="BGL71" s="4"/>
      <c r="BGR71" s="4"/>
      <c r="BGX71" s="4"/>
      <c r="BHD71" s="4"/>
      <c r="BHJ71" s="4"/>
      <c r="BHP71" s="4"/>
      <c r="BHV71" s="4"/>
      <c r="BIB71" s="4"/>
      <c r="BIH71" s="4"/>
      <c r="BIN71" s="4"/>
      <c r="BIT71" s="4"/>
      <c r="BIZ71" s="4"/>
      <c r="BJF71" s="4"/>
      <c r="BJL71" s="4"/>
      <c r="BJR71" s="4"/>
      <c r="BJX71" s="4"/>
      <c r="BKD71" s="4"/>
      <c r="BKJ71" s="4"/>
      <c r="BKP71" s="4"/>
      <c r="BKV71" s="4"/>
      <c r="BLB71" s="4"/>
      <c r="BLH71" s="4"/>
      <c r="BLN71" s="4"/>
      <c r="BLT71" s="4"/>
      <c r="BLZ71" s="4"/>
      <c r="BMF71" s="4"/>
      <c r="BML71" s="4"/>
      <c r="BMR71" s="4"/>
      <c r="BMX71" s="4"/>
      <c r="BND71" s="4"/>
      <c r="BNJ71" s="4"/>
      <c r="BNP71" s="4"/>
      <c r="BNV71" s="4"/>
      <c r="BOB71" s="4"/>
      <c r="BOH71" s="4"/>
      <c r="BON71" s="4"/>
      <c r="BOT71" s="4"/>
      <c r="BOZ71" s="4"/>
      <c r="BPF71" s="4"/>
      <c r="BPL71" s="4"/>
      <c r="BPR71" s="4"/>
      <c r="BPX71" s="4"/>
      <c r="BQD71" s="4"/>
      <c r="BQJ71" s="4"/>
      <c r="BQP71" s="4"/>
      <c r="BQV71" s="4"/>
      <c r="BRB71" s="4"/>
      <c r="BRH71" s="4"/>
      <c r="BRN71" s="4"/>
      <c r="BRT71" s="4"/>
      <c r="BRZ71" s="4"/>
      <c r="BSF71" s="4"/>
      <c r="BSL71" s="4"/>
      <c r="BSR71" s="4"/>
      <c r="BSX71" s="4"/>
      <c r="BTD71" s="4"/>
      <c r="BTJ71" s="4"/>
      <c r="BTP71" s="4"/>
      <c r="BTV71" s="4"/>
      <c r="BUB71" s="4"/>
      <c r="BUH71" s="4"/>
      <c r="BUN71" s="4"/>
      <c r="BUT71" s="4"/>
      <c r="BUZ71" s="4"/>
      <c r="BVF71" s="4"/>
      <c r="BVL71" s="4"/>
      <c r="BVR71" s="4"/>
      <c r="BVX71" s="4"/>
      <c r="BWD71" s="4"/>
      <c r="BWJ71" s="4"/>
      <c r="BWP71" s="4"/>
      <c r="BWV71" s="4"/>
      <c r="BXB71" s="4"/>
      <c r="BXH71" s="4"/>
      <c r="BXN71" s="4"/>
      <c r="BXT71" s="4"/>
      <c r="BXZ71" s="4"/>
      <c r="BYF71" s="4"/>
      <c r="BYL71" s="4"/>
      <c r="BYR71" s="4"/>
      <c r="BYX71" s="4"/>
      <c r="BZD71" s="4"/>
      <c r="BZJ71" s="4"/>
      <c r="BZP71" s="4"/>
      <c r="BZV71" s="4"/>
      <c r="CAB71" s="4"/>
      <c r="CAH71" s="4"/>
      <c r="CAN71" s="4"/>
      <c r="CAT71" s="4"/>
      <c r="CAZ71" s="4"/>
      <c r="CBF71" s="4"/>
      <c r="CBL71" s="4"/>
      <c r="CBR71" s="4"/>
      <c r="CBX71" s="4"/>
      <c r="CCD71" s="4"/>
      <c r="CCJ71" s="4"/>
      <c r="CCP71" s="4"/>
      <c r="CCV71" s="4"/>
      <c r="CDB71" s="4"/>
      <c r="CDH71" s="4"/>
      <c r="CDN71" s="4"/>
      <c r="CDT71" s="4"/>
      <c r="CDZ71" s="4"/>
      <c r="CEF71" s="4"/>
      <c r="CEL71" s="4"/>
      <c r="CER71" s="4"/>
      <c r="CEX71" s="4"/>
      <c r="CFD71" s="4"/>
      <c r="CFJ71" s="4"/>
      <c r="CFP71" s="4"/>
      <c r="CFV71" s="4"/>
      <c r="CGB71" s="4"/>
      <c r="CGH71" s="4"/>
      <c r="CGN71" s="4"/>
      <c r="CGT71" s="4"/>
      <c r="CGZ71" s="4"/>
      <c r="CHF71" s="4"/>
      <c r="CHL71" s="4"/>
      <c r="CHR71" s="4"/>
      <c r="CHX71" s="4"/>
      <c r="CID71" s="4"/>
      <c r="CIJ71" s="4"/>
      <c r="CIP71" s="4"/>
      <c r="CIV71" s="4"/>
      <c r="CJB71" s="4"/>
      <c r="CJH71" s="4"/>
      <c r="CJN71" s="4"/>
      <c r="CJT71" s="4"/>
      <c r="CJZ71" s="4"/>
      <c r="CKF71" s="4"/>
      <c r="CKL71" s="4"/>
      <c r="CKR71" s="4"/>
      <c r="CKX71" s="4"/>
      <c r="CLD71" s="4"/>
      <c r="CLJ71" s="4"/>
      <c r="CLP71" s="4"/>
      <c r="CLV71" s="4"/>
      <c r="CMB71" s="4"/>
      <c r="CMH71" s="4"/>
      <c r="CMN71" s="4"/>
      <c r="CMT71" s="4"/>
      <c r="CMZ71" s="4"/>
      <c r="CNF71" s="4"/>
      <c r="CNL71" s="4"/>
      <c r="CNR71" s="4"/>
      <c r="CNX71" s="4"/>
      <c r="COD71" s="4"/>
      <c r="COJ71" s="4"/>
      <c r="COP71" s="4"/>
      <c r="COV71" s="4"/>
      <c r="CPB71" s="4"/>
      <c r="CPH71" s="4"/>
      <c r="CPN71" s="4"/>
      <c r="CPT71" s="4"/>
      <c r="CPZ71" s="4"/>
      <c r="CQF71" s="4"/>
      <c r="CQL71" s="4"/>
      <c r="CQR71" s="4"/>
      <c r="CQX71" s="4"/>
      <c r="CRD71" s="4"/>
      <c r="CRJ71" s="4"/>
      <c r="CRP71" s="4"/>
      <c r="CRV71" s="4"/>
      <c r="CSB71" s="4"/>
      <c r="CSH71" s="4"/>
      <c r="CSN71" s="4"/>
      <c r="CST71" s="4"/>
      <c r="CSZ71" s="4"/>
      <c r="CTF71" s="4"/>
      <c r="CTL71" s="4"/>
      <c r="CTR71" s="4"/>
      <c r="CTX71" s="4"/>
      <c r="CUD71" s="4"/>
      <c r="CUJ71" s="4"/>
      <c r="CUP71" s="4"/>
      <c r="CUV71" s="4"/>
      <c r="CVB71" s="4"/>
      <c r="CVH71" s="4"/>
      <c r="CVN71" s="4"/>
      <c r="CVT71" s="4"/>
      <c r="CVZ71" s="4"/>
      <c r="CWF71" s="4"/>
      <c r="CWL71" s="4"/>
      <c r="CWR71" s="4"/>
      <c r="CWX71" s="4"/>
      <c r="CXD71" s="4"/>
      <c r="CXJ71" s="4"/>
      <c r="CXP71" s="4"/>
      <c r="CXV71" s="4"/>
      <c r="CYB71" s="4"/>
      <c r="CYH71" s="4"/>
      <c r="CYN71" s="4"/>
      <c r="CYT71" s="4"/>
      <c r="CYZ71" s="4"/>
      <c r="CZF71" s="4"/>
      <c r="CZL71" s="4"/>
      <c r="CZR71" s="4"/>
      <c r="CZX71" s="4"/>
      <c r="DAD71" s="4"/>
      <c r="DAJ71" s="4"/>
      <c r="DAP71" s="4"/>
      <c r="DAV71" s="4"/>
      <c r="DBB71" s="4"/>
      <c r="DBH71" s="4"/>
      <c r="DBN71" s="4"/>
      <c r="DBT71" s="4"/>
      <c r="DBZ71" s="4"/>
      <c r="DCF71" s="4"/>
      <c r="DCL71" s="4"/>
      <c r="DCR71" s="4"/>
      <c r="DCX71" s="4"/>
      <c r="DDD71" s="4"/>
      <c r="DDJ71" s="4"/>
      <c r="DDP71" s="4"/>
      <c r="DDV71" s="4"/>
      <c r="DEB71" s="4"/>
      <c r="DEH71" s="4"/>
      <c r="DEN71" s="4"/>
      <c r="DET71" s="4"/>
      <c r="DEZ71" s="4"/>
      <c r="DFF71" s="4"/>
      <c r="DFL71" s="4"/>
      <c r="DFR71" s="4"/>
      <c r="DFX71" s="4"/>
      <c r="DGD71" s="4"/>
      <c r="DGJ71" s="4"/>
      <c r="DGP71" s="4"/>
      <c r="DGV71" s="4"/>
      <c r="DHB71" s="4"/>
      <c r="DHH71" s="4"/>
      <c r="DHN71" s="4"/>
      <c r="DHT71" s="4"/>
      <c r="DHZ71" s="4"/>
      <c r="DIF71" s="4"/>
      <c r="DIL71" s="4"/>
      <c r="DIR71" s="4"/>
      <c r="DIX71" s="4"/>
      <c r="DJD71" s="4"/>
      <c r="DJJ71" s="4"/>
      <c r="DJP71" s="4"/>
      <c r="DJV71" s="4"/>
      <c r="DKB71" s="4"/>
      <c r="DKH71" s="4"/>
      <c r="DKN71" s="4"/>
      <c r="DKT71" s="4"/>
      <c r="DKZ71" s="4"/>
      <c r="DLF71" s="4"/>
      <c r="DLL71" s="4"/>
      <c r="DLR71" s="4"/>
      <c r="DLX71" s="4"/>
      <c r="DMD71" s="4"/>
      <c r="DMJ71" s="4"/>
      <c r="DMP71" s="4"/>
      <c r="DMV71" s="4"/>
      <c r="DNB71" s="4"/>
      <c r="DNH71" s="4"/>
      <c r="DNN71" s="4"/>
      <c r="DNT71" s="4"/>
      <c r="DNZ71" s="4"/>
      <c r="DOF71" s="4"/>
      <c r="DOL71" s="4"/>
      <c r="DOR71" s="4"/>
      <c r="DOX71" s="4"/>
      <c r="DPD71" s="4"/>
      <c r="DPJ71" s="4"/>
      <c r="DPP71" s="4"/>
      <c r="DPV71" s="4"/>
      <c r="DQB71" s="4"/>
      <c r="DQH71" s="4"/>
      <c r="DQN71" s="4"/>
      <c r="DQT71" s="4"/>
      <c r="DQZ71" s="4"/>
      <c r="DRF71" s="4"/>
      <c r="DRL71" s="4"/>
      <c r="DRR71" s="4"/>
      <c r="DRX71" s="4"/>
      <c r="DSD71" s="4"/>
      <c r="DSJ71" s="4"/>
      <c r="DSP71" s="4"/>
      <c r="DSV71" s="4"/>
      <c r="DTB71" s="4"/>
      <c r="DTH71" s="4"/>
      <c r="DTN71" s="4"/>
      <c r="DTT71" s="4"/>
      <c r="DTZ71" s="4"/>
      <c r="DUF71" s="4"/>
      <c r="DUL71" s="4"/>
      <c r="DUR71" s="4"/>
      <c r="DUX71" s="4"/>
      <c r="DVD71" s="4"/>
      <c r="DVJ71" s="4"/>
      <c r="DVP71" s="4"/>
      <c r="DVV71" s="4"/>
      <c r="DWB71" s="4"/>
      <c r="DWH71" s="4"/>
      <c r="DWN71" s="4"/>
      <c r="DWT71" s="4"/>
      <c r="DWZ71" s="4"/>
      <c r="DXF71" s="4"/>
      <c r="DXL71" s="4"/>
      <c r="DXR71" s="4"/>
      <c r="DXX71" s="4"/>
      <c r="DYD71" s="4"/>
      <c r="DYJ71" s="4"/>
      <c r="DYP71" s="4"/>
      <c r="DYV71" s="4"/>
      <c r="DZB71" s="4"/>
      <c r="DZH71" s="4"/>
      <c r="DZN71" s="4"/>
      <c r="DZT71" s="4"/>
      <c r="DZZ71" s="4"/>
      <c r="EAF71" s="4"/>
      <c r="EAL71" s="4"/>
      <c r="EAR71" s="4"/>
      <c r="EAX71" s="4"/>
      <c r="EBD71" s="4"/>
      <c r="EBJ71" s="4"/>
      <c r="EBP71" s="4"/>
      <c r="EBV71" s="4"/>
      <c r="ECB71" s="4"/>
      <c r="ECH71" s="4"/>
      <c r="ECN71" s="4"/>
      <c r="ECT71" s="4"/>
      <c r="ECZ71" s="4"/>
      <c r="EDF71" s="4"/>
      <c r="EDL71" s="4"/>
      <c r="EDR71" s="4"/>
      <c r="EDX71" s="4"/>
      <c r="EED71" s="4"/>
      <c r="EEJ71" s="4"/>
      <c r="EEP71" s="4"/>
      <c r="EEV71" s="4"/>
      <c r="EFB71" s="4"/>
      <c r="EFH71" s="4"/>
      <c r="EFN71" s="4"/>
      <c r="EFT71" s="4"/>
      <c r="EFZ71" s="4"/>
      <c r="EGF71" s="4"/>
      <c r="EGL71" s="4"/>
      <c r="EGR71" s="4"/>
      <c r="EGX71" s="4"/>
      <c r="EHD71" s="4"/>
      <c r="EHJ71" s="4"/>
      <c r="EHP71" s="4"/>
      <c r="EHV71" s="4"/>
      <c r="EIB71" s="4"/>
      <c r="EIH71" s="4"/>
      <c r="EIN71" s="4"/>
      <c r="EIT71" s="4"/>
      <c r="EIZ71" s="4"/>
      <c r="EJF71" s="4"/>
      <c r="EJL71" s="4"/>
      <c r="EJR71" s="4"/>
      <c r="EJX71" s="4"/>
      <c r="EKD71" s="4"/>
      <c r="EKJ71" s="4"/>
      <c r="EKP71" s="4"/>
      <c r="EKV71" s="4"/>
      <c r="ELB71" s="4"/>
      <c r="ELH71" s="4"/>
      <c r="ELN71" s="4"/>
      <c r="ELT71" s="4"/>
      <c r="ELZ71" s="4"/>
      <c r="EMF71" s="4"/>
      <c r="EML71" s="4"/>
      <c r="EMR71" s="4"/>
      <c r="EMX71" s="4"/>
      <c r="END71" s="4"/>
      <c r="ENJ71" s="4"/>
      <c r="ENP71" s="4"/>
      <c r="ENV71" s="4"/>
      <c r="EOB71" s="4"/>
      <c r="EOH71" s="4"/>
      <c r="EON71" s="4"/>
      <c r="EOT71" s="4"/>
      <c r="EOZ71" s="4"/>
      <c r="EPF71" s="4"/>
      <c r="EPL71" s="4"/>
      <c r="EPR71" s="4"/>
      <c r="EPX71" s="4"/>
      <c r="EQD71" s="4"/>
      <c r="EQJ71" s="4"/>
      <c r="EQP71" s="4"/>
      <c r="EQV71" s="4"/>
      <c r="ERB71" s="4"/>
      <c r="ERH71" s="4"/>
      <c r="ERN71" s="4"/>
      <c r="ERT71" s="4"/>
      <c r="ERZ71" s="4"/>
      <c r="ESF71" s="4"/>
      <c r="ESL71" s="4"/>
      <c r="ESR71" s="4"/>
      <c r="ESX71" s="4"/>
      <c r="ETD71" s="4"/>
      <c r="ETJ71" s="4"/>
      <c r="ETP71" s="4"/>
      <c r="ETV71" s="4"/>
      <c r="EUB71" s="4"/>
      <c r="EUH71" s="4"/>
      <c r="EUN71" s="4"/>
      <c r="EUT71" s="4"/>
      <c r="EUZ71" s="4"/>
      <c r="EVF71" s="4"/>
      <c r="EVL71" s="4"/>
      <c r="EVR71" s="4"/>
      <c r="EVX71" s="4"/>
      <c r="EWD71" s="4"/>
      <c r="EWJ71" s="4"/>
      <c r="EWP71" s="4"/>
      <c r="EWV71" s="4"/>
      <c r="EXB71" s="4"/>
      <c r="EXH71" s="4"/>
      <c r="EXN71" s="4"/>
      <c r="EXT71" s="4"/>
      <c r="EXZ71" s="4"/>
      <c r="EYF71" s="4"/>
      <c r="EYL71" s="4"/>
      <c r="EYR71" s="4"/>
      <c r="EYX71" s="4"/>
      <c r="EZD71" s="4"/>
      <c r="EZJ71" s="4"/>
      <c r="EZP71" s="4"/>
      <c r="EZV71" s="4"/>
      <c r="FAB71" s="4"/>
      <c r="FAH71" s="4"/>
      <c r="FAN71" s="4"/>
      <c r="FAT71" s="4"/>
      <c r="FAZ71" s="4"/>
      <c r="FBF71" s="4"/>
      <c r="FBL71" s="4"/>
      <c r="FBR71" s="4"/>
      <c r="FBX71" s="4"/>
      <c r="FCD71" s="4"/>
      <c r="FCJ71" s="4"/>
      <c r="FCP71" s="4"/>
      <c r="FCV71" s="4"/>
      <c r="FDB71" s="4"/>
      <c r="FDH71" s="4"/>
      <c r="FDN71" s="4"/>
      <c r="FDT71" s="4"/>
      <c r="FDZ71" s="4"/>
      <c r="FEF71" s="4"/>
      <c r="FEL71" s="4"/>
      <c r="FER71" s="4"/>
      <c r="FEX71" s="4"/>
      <c r="FFD71" s="4"/>
      <c r="FFJ71" s="4"/>
      <c r="FFP71" s="4"/>
      <c r="FFV71" s="4"/>
      <c r="FGB71" s="4"/>
      <c r="FGH71" s="4"/>
      <c r="FGN71" s="4"/>
      <c r="FGT71" s="4"/>
      <c r="FGZ71" s="4"/>
      <c r="FHF71" s="4"/>
      <c r="FHL71" s="4"/>
      <c r="FHR71" s="4"/>
      <c r="FHX71" s="4"/>
      <c r="FID71" s="4"/>
      <c r="FIJ71" s="4"/>
      <c r="FIP71" s="4"/>
      <c r="FIV71" s="4"/>
      <c r="FJB71" s="4"/>
      <c r="FJH71" s="4"/>
      <c r="FJN71" s="4"/>
      <c r="FJT71" s="4"/>
      <c r="FJZ71" s="4"/>
      <c r="FKF71" s="4"/>
      <c r="FKL71" s="4"/>
      <c r="FKR71" s="4"/>
      <c r="FKX71" s="4"/>
      <c r="FLD71" s="4"/>
      <c r="FLJ71" s="4"/>
      <c r="FLP71" s="4"/>
      <c r="FLV71" s="4"/>
      <c r="FMB71" s="4"/>
      <c r="FMH71" s="4"/>
      <c r="FMN71" s="4"/>
      <c r="FMT71" s="4"/>
      <c r="FMZ71" s="4"/>
      <c r="FNF71" s="4"/>
      <c r="FNL71" s="4"/>
      <c r="FNR71" s="4"/>
      <c r="FNX71" s="4"/>
      <c r="FOD71" s="4"/>
      <c r="FOJ71" s="4"/>
      <c r="FOP71" s="4"/>
      <c r="FOV71" s="4"/>
      <c r="FPB71" s="4"/>
      <c r="FPH71" s="4"/>
      <c r="FPN71" s="4"/>
      <c r="FPT71" s="4"/>
      <c r="FPZ71" s="4"/>
      <c r="FQF71" s="4"/>
      <c r="FQL71" s="4"/>
      <c r="FQR71" s="4"/>
      <c r="FQX71" s="4"/>
      <c r="FRD71" s="4"/>
      <c r="FRJ71" s="4"/>
      <c r="FRP71" s="4"/>
      <c r="FRV71" s="4"/>
      <c r="FSB71" s="4"/>
      <c r="FSH71" s="4"/>
      <c r="FSN71" s="4"/>
      <c r="FST71" s="4"/>
      <c r="FSZ71" s="4"/>
      <c r="FTF71" s="4"/>
      <c r="FTL71" s="4"/>
      <c r="FTR71" s="4"/>
      <c r="FTX71" s="4"/>
      <c r="FUD71" s="4"/>
      <c r="FUJ71" s="4"/>
      <c r="FUP71" s="4"/>
      <c r="FUV71" s="4"/>
      <c r="FVB71" s="4"/>
      <c r="FVH71" s="4"/>
      <c r="FVN71" s="4"/>
      <c r="FVT71" s="4"/>
      <c r="FVZ71" s="4"/>
      <c r="FWF71" s="4"/>
      <c r="FWL71" s="4"/>
      <c r="FWR71" s="4"/>
      <c r="FWX71" s="4"/>
      <c r="FXD71" s="4"/>
      <c r="FXJ71" s="4"/>
      <c r="FXP71" s="4"/>
      <c r="FXV71" s="4"/>
      <c r="FYB71" s="4"/>
      <c r="FYH71" s="4"/>
      <c r="FYN71" s="4"/>
      <c r="FYT71" s="4"/>
      <c r="FYZ71" s="4"/>
      <c r="FZF71" s="4"/>
      <c r="FZL71" s="4"/>
      <c r="FZR71" s="4"/>
      <c r="FZX71" s="4"/>
      <c r="GAD71" s="4"/>
      <c r="GAJ71" s="4"/>
      <c r="GAP71" s="4"/>
      <c r="GAV71" s="4"/>
      <c r="GBB71" s="4"/>
      <c r="GBH71" s="4"/>
      <c r="GBN71" s="4"/>
      <c r="GBT71" s="4"/>
      <c r="GBZ71" s="4"/>
      <c r="GCF71" s="4"/>
      <c r="GCL71" s="4"/>
      <c r="GCR71" s="4"/>
      <c r="GCX71" s="4"/>
      <c r="GDD71" s="4"/>
      <c r="GDJ71" s="4"/>
      <c r="GDP71" s="4"/>
      <c r="GDV71" s="4"/>
      <c r="GEB71" s="4"/>
      <c r="GEH71" s="4"/>
      <c r="GEN71" s="4"/>
      <c r="GET71" s="4"/>
      <c r="GEZ71" s="4"/>
      <c r="GFF71" s="4"/>
      <c r="GFL71" s="4"/>
      <c r="GFR71" s="4"/>
      <c r="GFX71" s="4"/>
      <c r="GGD71" s="4"/>
      <c r="GGJ71" s="4"/>
      <c r="GGP71" s="4"/>
      <c r="GGV71" s="4"/>
      <c r="GHB71" s="4"/>
      <c r="GHH71" s="4"/>
      <c r="GHN71" s="4"/>
      <c r="GHT71" s="4"/>
      <c r="GHZ71" s="4"/>
      <c r="GIF71" s="4"/>
      <c r="GIL71" s="4"/>
      <c r="GIR71" s="4"/>
      <c r="GIX71" s="4"/>
      <c r="GJD71" s="4"/>
      <c r="GJJ71" s="4"/>
      <c r="GJP71" s="4"/>
      <c r="GJV71" s="4"/>
      <c r="GKB71" s="4"/>
      <c r="GKH71" s="4"/>
      <c r="GKN71" s="4"/>
      <c r="GKT71" s="4"/>
      <c r="GKZ71" s="4"/>
      <c r="GLF71" s="4"/>
      <c r="GLL71" s="4"/>
      <c r="GLR71" s="4"/>
      <c r="GLX71" s="4"/>
      <c r="GMD71" s="4"/>
      <c r="GMJ71" s="4"/>
      <c r="GMP71" s="4"/>
      <c r="GMV71" s="4"/>
      <c r="GNB71" s="4"/>
      <c r="GNH71" s="4"/>
      <c r="GNN71" s="4"/>
      <c r="GNT71" s="4"/>
      <c r="GNZ71" s="4"/>
      <c r="GOF71" s="4"/>
      <c r="GOL71" s="4"/>
      <c r="GOR71" s="4"/>
      <c r="GOX71" s="4"/>
      <c r="GPD71" s="4"/>
      <c r="GPJ71" s="4"/>
      <c r="GPP71" s="4"/>
      <c r="GPV71" s="4"/>
      <c r="GQB71" s="4"/>
      <c r="GQH71" s="4"/>
      <c r="GQN71" s="4"/>
      <c r="GQT71" s="4"/>
      <c r="GQZ71" s="4"/>
      <c r="GRF71" s="4"/>
      <c r="GRL71" s="4"/>
      <c r="GRR71" s="4"/>
      <c r="GRX71" s="4"/>
      <c r="GSD71" s="4"/>
      <c r="GSJ71" s="4"/>
      <c r="GSP71" s="4"/>
      <c r="GSV71" s="4"/>
      <c r="GTB71" s="4"/>
      <c r="GTH71" s="4"/>
      <c r="GTN71" s="4"/>
      <c r="GTT71" s="4"/>
      <c r="GTZ71" s="4"/>
      <c r="GUF71" s="4"/>
      <c r="GUL71" s="4"/>
      <c r="GUR71" s="4"/>
      <c r="GUX71" s="4"/>
      <c r="GVD71" s="4"/>
      <c r="GVJ71" s="4"/>
      <c r="GVP71" s="4"/>
      <c r="GVV71" s="4"/>
      <c r="GWB71" s="4"/>
      <c r="GWH71" s="4"/>
      <c r="GWN71" s="4"/>
      <c r="GWT71" s="4"/>
      <c r="GWZ71" s="4"/>
      <c r="GXF71" s="4"/>
      <c r="GXL71" s="4"/>
      <c r="GXR71" s="4"/>
      <c r="GXX71" s="4"/>
      <c r="GYD71" s="4"/>
      <c r="GYJ71" s="4"/>
      <c r="GYP71" s="4"/>
      <c r="GYV71" s="4"/>
      <c r="GZB71" s="4"/>
      <c r="GZH71" s="4"/>
      <c r="GZN71" s="4"/>
      <c r="GZT71" s="4"/>
      <c r="GZZ71" s="4"/>
      <c r="HAF71" s="4"/>
      <c r="HAL71" s="4"/>
      <c r="HAR71" s="4"/>
      <c r="HAX71" s="4"/>
      <c r="HBD71" s="4"/>
      <c r="HBJ71" s="4"/>
      <c r="HBP71" s="4"/>
      <c r="HBV71" s="4"/>
      <c r="HCB71" s="4"/>
      <c r="HCH71" s="4"/>
      <c r="HCN71" s="4"/>
      <c r="HCT71" s="4"/>
      <c r="HCZ71" s="4"/>
      <c r="HDF71" s="4"/>
      <c r="HDL71" s="4"/>
      <c r="HDR71" s="4"/>
      <c r="HDX71" s="4"/>
      <c r="HED71" s="4"/>
      <c r="HEJ71" s="4"/>
      <c r="HEP71" s="4"/>
      <c r="HEV71" s="4"/>
      <c r="HFB71" s="4"/>
      <c r="HFH71" s="4"/>
      <c r="HFN71" s="4"/>
      <c r="HFT71" s="4"/>
      <c r="HFZ71" s="4"/>
      <c r="HGF71" s="4"/>
      <c r="HGL71" s="4"/>
      <c r="HGR71" s="4"/>
      <c r="HGX71" s="4"/>
      <c r="HHD71" s="4"/>
      <c r="HHJ71" s="4"/>
      <c r="HHP71" s="4"/>
      <c r="HHV71" s="4"/>
      <c r="HIB71" s="4"/>
      <c r="HIH71" s="4"/>
      <c r="HIN71" s="4"/>
      <c r="HIT71" s="4"/>
      <c r="HIZ71" s="4"/>
      <c r="HJF71" s="4"/>
      <c r="HJL71" s="4"/>
      <c r="HJR71" s="4"/>
      <c r="HJX71" s="4"/>
      <c r="HKD71" s="4"/>
      <c r="HKJ71" s="4"/>
      <c r="HKP71" s="4"/>
      <c r="HKV71" s="4"/>
      <c r="HLB71" s="4"/>
      <c r="HLH71" s="4"/>
      <c r="HLN71" s="4"/>
      <c r="HLT71" s="4"/>
      <c r="HLZ71" s="4"/>
      <c r="HMF71" s="4"/>
      <c r="HML71" s="4"/>
      <c r="HMR71" s="4"/>
      <c r="HMX71" s="4"/>
      <c r="HND71" s="4"/>
      <c r="HNJ71" s="4"/>
      <c r="HNP71" s="4"/>
      <c r="HNV71" s="4"/>
      <c r="HOB71" s="4"/>
      <c r="HOH71" s="4"/>
      <c r="HON71" s="4"/>
      <c r="HOT71" s="4"/>
      <c r="HOZ71" s="4"/>
      <c r="HPF71" s="4"/>
      <c r="HPL71" s="4"/>
      <c r="HPR71" s="4"/>
      <c r="HPX71" s="4"/>
      <c r="HQD71" s="4"/>
      <c r="HQJ71" s="4"/>
      <c r="HQP71" s="4"/>
      <c r="HQV71" s="4"/>
      <c r="HRB71" s="4"/>
      <c r="HRH71" s="4"/>
      <c r="HRN71" s="4"/>
      <c r="HRT71" s="4"/>
      <c r="HRZ71" s="4"/>
      <c r="HSF71" s="4"/>
      <c r="HSL71" s="4"/>
      <c r="HSR71" s="4"/>
      <c r="HSX71" s="4"/>
      <c r="HTD71" s="4"/>
      <c r="HTJ71" s="4"/>
      <c r="HTP71" s="4"/>
      <c r="HTV71" s="4"/>
      <c r="HUB71" s="4"/>
      <c r="HUH71" s="4"/>
      <c r="HUN71" s="4"/>
      <c r="HUT71" s="4"/>
      <c r="HUZ71" s="4"/>
      <c r="HVF71" s="4"/>
      <c r="HVL71" s="4"/>
      <c r="HVR71" s="4"/>
      <c r="HVX71" s="4"/>
      <c r="HWD71" s="4"/>
      <c r="HWJ71" s="4"/>
      <c r="HWP71" s="4"/>
      <c r="HWV71" s="4"/>
      <c r="HXB71" s="4"/>
      <c r="HXH71" s="4"/>
      <c r="HXN71" s="4"/>
      <c r="HXT71" s="4"/>
      <c r="HXZ71" s="4"/>
      <c r="HYF71" s="4"/>
      <c r="HYL71" s="4"/>
      <c r="HYR71" s="4"/>
      <c r="HYX71" s="4"/>
      <c r="HZD71" s="4"/>
      <c r="HZJ71" s="4"/>
      <c r="HZP71" s="4"/>
      <c r="HZV71" s="4"/>
      <c r="IAB71" s="4"/>
      <c r="IAH71" s="4"/>
      <c r="IAN71" s="4"/>
      <c r="IAT71" s="4"/>
      <c r="IAZ71" s="4"/>
      <c r="IBF71" s="4"/>
      <c r="IBL71" s="4"/>
      <c r="IBR71" s="4"/>
      <c r="IBX71" s="4"/>
      <c r="ICD71" s="4"/>
      <c r="ICJ71" s="4"/>
      <c r="ICP71" s="4"/>
      <c r="ICV71" s="4"/>
      <c r="IDB71" s="4"/>
      <c r="IDH71" s="4"/>
      <c r="IDN71" s="4"/>
      <c r="IDT71" s="4"/>
      <c r="IDZ71" s="4"/>
      <c r="IEF71" s="4"/>
      <c r="IEL71" s="4"/>
      <c r="IER71" s="4"/>
      <c r="IEX71" s="4"/>
      <c r="IFD71" s="4"/>
      <c r="IFJ71" s="4"/>
      <c r="IFP71" s="4"/>
      <c r="IFV71" s="4"/>
      <c r="IGB71" s="4"/>
      <c r="IGH71" s="4"/>
      <c r="IGN71" s="4"/>
      <c r="IGT71" s="4"/>
      <c r="IGZ71" s="4"/>
      <c r="IHF71" s="4"/>
      <c r="IHL71" s="4"/>
      <c r="IHR71" s="4"/>
      <c r="IHX71" s="4"/>
      <c r="IID71" s="4"/>
      <c r="IIJ71" s="4"/>
      <c r="IIP71" s="4"/>
      <c r="IIV71" s="4"/>
      <c r="IJB71" s="4"/>
      <c r="IJH71" s="4"/>
      <c r="IJN71" s="4"/>
      <c r="IJT71" s="4"/>
      <c r="IJZ71" s="4"/>
      <c r="IKF71" s="4"/>
      <c r="IKL71" s="4"/>
      <c r="IKR71" s="4"/>
      <c r="IKX71" s="4"/>
      <c r="ILD71" s="4"/>
      <c r="ILJ71" s="4"/>
      <c r="ILP71" s="4"/>
      <c r="ILV71" s="4"/>
      <c r="IMB71" s="4"/>
      <c r="IMH71" s="4"/>
      <c r="IMN71" s="4"/>
      <c r="IMT71" s="4"/>
      <c r="IMZ71" s="4"/>
      <c r="INF71" s="4"/>
      <c r="INL71" s="4"/>
      <c r="INR71" s="4"/>
      <c r="INX71" s="4"/>
      <c r="IOD71" s="4"/>
      <c r="IOJ71" s="4"/>
      <c r="IOP71" s="4"/>
      <c r="IOV71" s="4"/>
      <c r="IPB71" s="4"/>
      <c r="IPH71" s="4"/>
      <c r="IPN71" s="4"/>
      <c r="IPT71" s="4"/>
      <c r="IPZ71" s="4"/>
      <c r="IQF71" s="4"/>
      <c r="IQL71" s="4"/>
      <c r="IQR71" s="4"/>
      <c r="IQX71" s="4"/>
      <c r="IRD71" s="4"/>
      <c r="IRJ71" s="4"/>
      <c r="IRP71" s="4"/>
      <c r="IRV71" s="4"/>
      <c r="ISB71" s="4"/>
      <c r="ISH71" s="4"/>
      <c r="ISN71" s="4"/>
      <c r="IST71" s="4"/>
      <c r="ISZ71" s="4"/>
      <c r="ITF71" s="4"/>
      <c r="ITL71" s="4"/>
      <c r="ITR71" s="4"/>
      <c r="ITX71" s="4"/>
      <c r="IUD71" s="4"/>
      <c r="IUJ71" s="4"/>
      <c r="IUP71" s="4"/>
      <c r="IUV71" s="4"/>
      <c r="IVB71" s="4"/>
      <c r="IVH71" s="4"/>
      <c r="IVN71" s="4"/>
      <c r="IVT71" s="4"/>
      <c r="IVZ71" s="4"/>
      <c r="IWF71" s="4"/>
      <c r="IWL71" s="4"/>
      <c r="IWR71" s="4"/>
      <c r="IWX71" s="4"/>
      <c r="IXD71" s="4"/>
      <c r="IXJ71" s="4"/>
      <c r="IXP71" s="4"/>
      <c r="IXV71" s="4"/>
      <c r="IYB71" s="4"/>
      <c r="IYH71" s="4"/>
      <c r="IYN71" s="4"/>
      <c r="IYT71" s="4"/>
      <c r="IYZ71" s="4"/>
      <c r="IZF71" s="4"/>
      <c r="IZL71" s="4"/>
      <c r="IZR71" s="4"/>
      <c r="IZX71" s="4"/>
      <c r="JAD71" s="4"/>
      <c r="JAJ71" s="4"/>
      <c r="JAP71" s="4"/>
      <c r="JAV71" s="4"/>
      <c r="JBB71" s="4"/>
      <c r="JBH71" s="4"/>
      <c r="JBN71" s="4"/>
      <c r="JBT71" s="4"/>
      <c r="JBZ71" s="4"/>
      <c r="JCF71" s="4"/>
      <c r="JCL71" s="4"/>
      <c r="JCR71" s="4"/>
      <c r="JCX71" s="4"/>
      <c r="JDD71" s="4"/>
      <c r="JDJ71" s="4"/>
      <c r="JDP71" s="4"/>
      <c r="JDV71" s="4"/>
      <c r="JEB71" s="4"/>
      <c r="JEH71" s="4"/>
      <c r="JEN71" s="4"/>
      <c r="JET71" s="4"/>
      <c r="JEZ71" s="4"/>
      <c r="JFF71" s="4"/>
      <c r="JFL71" s="4"/>
      <c r="JFR71" s="4"/>
      <c r="JFX71" s="4"/>
      <c r="JGD71" s="4"/>
      <c r="JGJ71" s="4"/>
      <c r="JGP71" s="4"/>
      <c r="JGV71" s="4"/>
      <c r="JHB71" s="4"/>
      <c r="JHH71" s="4"/>
      <c r="JHN71" s="4"/>
      <c r="JHT71" s="4"/>
      <c r="JHZ71" s="4"/>
      <c r="JIF71" s="4"/>
      <c r="JIL71" s="4"/>
      <c r="JIR71" s="4"/>
      <c r="JIX71" s="4"/>
      <c r="JJD71" s="4"/>
      <c r="JJJ71" s="4"/>
      <c r="JJP71" s="4"/>
      <c r="JJV71" s="4"/>
      <c r="JKB71" s="4"/>
      <c r="JKH71" s="4"/>
      <c r="JKN71" s="4"/>
      <c r="JKT71" s="4"/>
      <c r="JKZ71" s="4"/>
      <c r="JLF71" s="4"/>
      <c r="JLL71" s="4"/>
      <c r="JLR71" s="4"/>
      <c r="JLX71" s="4"/>
      <c r="JMD71" s="4"/>
      <c r="JMJ71" s="4"/>
      <c r="JMP71" s="4"/>
      <c r="JMV71" s="4"/>
      <c r="JNB71" s="4"/>
      <c r="JNH71" s="4"/>
      <c r="JNN71" s="4"/>
      <c r="JNT71" s="4"/>
      <c r="JNZ71" s="4"/>
      <c r="JOF71" s="4"/>
      <c r="JOL71" s="4"/>
      <c r="JOR71" s="4"/>
      <c r="JOX71" s="4"/>
      <c r="JPD71" s="4"/>
      <c r="JPJ71" s="4"/>
      <c r="JPP71" s="4"/>
      <c r="JPV71" s="4"/>
      <c r="JQB71" s="4"/>
      <c r="JQH71" s="4"/>
      <c r="JQN71" s="4"/>
      <c r="JQT71" s="4"/>
      <c r="JQZ71" s="4"/>
      <c r="JRF71" s="4"/>
      <c r="JRL71" s="4"/>
      <c r="JRR71" s="4"/>
      <c r="JRX71" s="4"/>
      <c r="JSD71" s="4"/>
      <c r="JSJ71" s="4"/>
      <c r="JSP71" s="4"/>
      <c r="JSV71" s="4"/>
      <c r="JTB71" s="4"/>
      <c r="JTH71" s="4"/>
      <c r="JTN71" s="4"/>
      <c r="JTT71" s="4"/>
      <c r="JTZ71" s="4"/>
      <c r="JUF71" s="4"/>
      <c r="JUL71" s="4"/>
      <c r="JUR71" s="4"/>
      <c r="JUX71" s="4"/>
      <c r="JVD71" s="4"/>
      <c r="JVJ71" s="4"/>
      <c r="JVP71" s="4"/>
      <c r="JVV71" s="4"/>
      <c r="JWB71" s="4"/>
      <c r="JWH71" s="4"/>
      <c r="JWN71" s="4"/>
      <c r="JWT71" s="4"/>
      <c r="JWZ71" s="4"/>
      <c r="JXF71" s="4"/>
      <c r="JXL71" s="4"/>
      <c r="JXR71" s="4"/>
      <c r="JXX71" s="4"/>
      <c r="JYD71" s="4"/>
      <c r="JYJ71" s="4"/>
      <c r="JYP71" s="4"/>
      <c r="JYV71" s="4"/>
      <c r="JZB71" s="4"/>
      <c r="JZH71" s="4"/>
      <c r="JZN71" s="4"/>
      <c r="JZT71" s="4"/>
      <c r="JZZ71" s="4"/>
      <c r="KAF71" s="4"/>
      <c r="KAL71" s="4"/>
      <c r="KAR71" s="4"/>
      <c r="KAX71" s="4"/>
      <c r="KBD71" s="4"/>
      <c r="KBJ71" s="4"/>
      <c r="KBP71" s="4"/>
      <c r="KBV71" s="4"/>
      <c r="KCB71" s="4"/>
      <c r="KCH71" s="4"/>
      <c r="KCN71" s="4"/>
      <c r="KCT71" s="4"/>
      <c r="KCZ71" s="4"/>
      <c r="KDF71" s="4"/>
      <c r="KDL71" s="4"/>
      <c r="KDR71" s="4"/>
      <c r="KDX71" s="4"/>
      <c r="KED71" s="4"/>
      <c r="KEJ71" s="4"/>
      <c r="KEP71" s="4"/>
      <c r="KEV71" s="4"/>
      <c r="KFB71" s="4"/>
      <c r="KFH71" s="4"/>
      <c r="KFN71" s="4"/>
      <c r="KFT71" s="4"/>
      <c r="KFZ71" s="4"/>
      <c r="KGF71" s="4"/>
      <c r="KGL71" s="4"/>
      <c r="KGR71" s="4"/>
      <c r="KGX71" s="4"/>
      <c r="KHD71" s="4"/>
      <c r="KHJ71" s="4"/>
      <c r="KHP71" s="4"/>
      <c r="KHV71" s="4"/>
      <c r="KIB71" s="4"/>
      <c r="KIH71" s="4"/>
      <c r="KIN71" s="4"/>
      <c r="KIT71" s="4"/>
      <c r="KIZ71" s="4"/>
      <c r="KJF71" s="4"/>
      <c r="KJL71" s="4"/>
      <c r="KJR71" s="4"/>
      <c r="KJX71" s="4"/>
      <c r="KKD71" s="4"/>
      <c r="KKJ71" s="4"/>
      <c r="KKP71" s="4"/>
      <c r="KKV71" s="4"/>
      <c r="KLB71" s="4"/>
      <c r="KLH71" s="4"/>
      <c r="KLN71" s="4"/>
      <c r="KLT71" s="4"/>
      <c r="KLZ71" s="4"/>
      <c r="KMF71" s="4"/>
      <c r="KML71" s="4"/>
      <c r="KMR71" s="4"/>
      <c r="KMX71" s="4"/>
      <c r="KND71" s="4"/>
      <c r="KNJ71" s="4"/>
      <c r="KNP71" s="4"/>
      <c r="KNV71" s="4"/>
      <c r="KOB71" s="4"/>
      <c r="KOH71" s="4"/>
      <c r="KON71" s="4"/>
      <c r="KOT71" s="4"/>
      <c r="KOZ71" s="4"/>
      <c r="KPF71" s="4"/>
      <c r="KPL71" s="4"/>
      <c r="KPR71" s="4"/>
      <c r="KPX71" s="4"/>
      <c r="KQD71" s="4"/>
      <c r="KQJ71" s="4"/>
      <c r="KQP71" s="4"/>
      <c r="KQV71" s="4"/>
      <c r="KRB71" s="4"/>
      <c r="KRH71" s="4"/>
      <c r="KRN71" s="4"/>
      <c r="KRT71" s="4"/>
      <c r="KRZ71" s="4"/>
      <c r="KSF71" s="4"/>
      <c r="KSL71" s="4"/>
      <c r="KSR71" s="4"/>
      <c r="KSX71" s="4"/>
      <c r="KTD71" s="4"/>
      <c r="KTJ71" s="4"/>
      <c r="KTP71" s="4"/>
      <c r="KTV71" s="4"/>
      <c r="KUB71" s="4"/>
      <c r="KUH71" s="4"/>
      <c r="KUN71" s="4"/>
      <c r="KUT71" s="4"/>
      <c r="KUZ71" s="4"/>
      <c r="KVF71" s="4"/>
      <c r="KVL71" s="4"/>
      <c r="KVR71" s="4"/>
      <c r="KVX71" s="4"/>
      <c r="KWD71" s="4"/>
      <c r="KWJ71" s="4"/>
      <c r="KWP71" s="4"/>
      <c r="KWV71" s="4"/>
      <c r="KXB71" s="4"/>
      <c r="KXH71" s="4"/>
      <c r="KXN71" s="4"/>
      <c r="KXT71" s="4"/>
      <c r="KXZ71" s="4"/>
      <c r="KYF71" s="4"/>
      <c r="KYL71" s="4"/>
      <c r="KYR71" s="4"/>
      <c r="KYX71" s="4"/>
      <c r="KZD71" s="4"/>
      <c r="KZJ71" s="4"/>
      <c r="KZP71" s="4"/>
      <c r="KZV71" s="4"/>
      <c r="LAB71" s="4"/>
      <c r="LAH71" s="4"/>
      <c r="LAN71" s="4"/>
      <c r="LAT71" s="4"/>
      <c r="LAZ71" s="4"/>
      <c r="LBF71" s="4"/>
      <c r="LBL71" s="4"/>
      <c r="LBR71" s="4"/>
      <c r="LBX71" s="4"/>
      <c r="LCD71" s="4"/>
      <c r="LCJ71" s="4"/>
      <c r="LCP71" s="4"/>
      <c r="LCV71" s="4"/>
      <c r="LDB71" s="4"/>
      <c r="LDH71" s="4"/>
      <c r="LDN71" s="4"/>
      <c r="LDT71" s="4"/>
      <c r="LDZ71" s="4"/>
      <c r="LEF71" s="4"/>
      <c r="LEL71" s="4"/>
      <c r="LER71" s="4"/>
      <c r="LEX71" s="4"/>
      <c r="LFD71" s="4"/>
      <c r="LFJ71" s="4"/>
      <c r="LFP71" s="4"/>
      <c r="LFV71" s="4"/>
      <c r="LGB71" s="4"/>
      <c r="LGH71" s="4"/>
      <c r="LGN71" s="4"/>
      <c r="LGT71" s="4"/>
      <c r="LGZ71" s="4"/>
      <c r="LHF71" s="4"/>
      <c r="LHL71" s="4"/>
      <c r="LHR71" s="4"/>
      <c r="LHX71" s="4"/>
      <c r="LID71" s="4"/>
      <c r="LIJ71" s="4"/>
      <c r="LIP71" s="4"/>
      <c r="LIV71" s="4"/>
      <c r="LJB71" s="4"/>
      <c r="LJH71" s="4"/>
      <c r="LJN71" s="4"/>
      <c r="LJT71" s="4"/>
      <c r="LJZ71" s="4"/>
      <c r="LKF71" s="4"/>
      <c r="LKL71" s="4"/>
      <c r="LKR71" s="4"/>
      <c r="LKX71" s="4"/>
      <c r="LLD71" s="4"/>
      <c r="LLJ71" s="4"/>
      <c r="LLP71" s="4"/>
      <c r="LLV71" s="4"/>
      <c r="LMB71" s="4"/>
      <c r="LMH71" s="4"/>
      <c r="LMN71" s="4"/>
      <c r="LMT71" s="4"/>
      <c r="LMZ71" s="4"/>
      <c r="LNF71" s="4"/>
      <c r="LNL71" s="4"/>
      <c r="LNR71" s="4"/>
      <c r="LNX71" s="4"/>
      <c r="LOD71" s="4"/>
      <c r="LOJ71" s="4"/>
      <c r="LOP71" s="4"/>
      <c r="LOV71" s="4"/>
      <c r="LPB71" s="4"/>
      <c r="LPH71" s="4"/>
      <c r="LPN71" s="4"/>
      <c r="LPT71" s="4"/>
      <c r="LPZ71" s="4"/>
      <c r="LQF71" s="4"/>
      <c r="LQL71" s="4"/>
      <c r="LQR71" s="4"/>
      <c r="LQX71" s="4"/>
      <c r="LRD71" s="4"/>
      <c r="LRJ71" s="4"/>
      <c r="LRP71" s="4"/>
      <c r="LRV71" s="4"/>
      <c r="LSB71" s="4"/>
      <c r="LSH71" s="4"/>
      <c r="LSN71" s="4"/>
      <c r="LST71" s="4"/>
      <c r="LSZ71" s="4"/>
      <c r="LTF71" s="4"/>
      <c r="LTL71" s="4"/>
      <c r="LTR71" s="4"/>
      <c r="LTX71" s="4"/>
      <c r="LUD71" s="4"/>
      <c r="LUJ71" s="4"/>
      <c r="LUP71" s="4"/>
      <c r="LUV71" s="4"/>
      <c r="LVB71" s="4"/>
      <c r="LVH71" s="4"/>
      <c r="LVN71" s="4"/>
      <c r="LVT71" s="4"/>
      <c r="LVZ71" s="4"/>
      <c r="LWF71" s="4"/>
      <c r="LWL71" s="4"/>
      <c r="LWR71" s="4"/>
      <c r="LWX71" s="4"/>
      <c r="LXD71" s="4"/>
      <c r="LXJ71" s="4"/>
      <c r="LXP71" s="4"/>
      <c r="LXV71" s="4"/>
      <c r="LYB71" s="4"/>
      <c r="LYH71" s="4"/>
      <c r="LYN71" s="4"/>
      <c r="LYT71" s="4"/>
      <c r="LYZ71" s="4"/>
      <c r="LZF71" s="4"/>
      <c r="LZL71" s="4"/>
      <c r="LZR71" s="4"/>
      <c r="LZX71" s="4"/>
      <c r="MAD71" s="4"/>
      <c r="MAJ71" s="4"/>
      <c r="MAP71" s="4"/>
      <c r="MAV71" s="4"/>
      <c r="MBB71" s="4"/>
      <c r="MBH71" s="4"/>
      <c r="MBN71" s="4"/>
      <c r="MBT71" s="4"/>
      <c r="MBZ71" s="4"/>
      <c r="MCF71" s="4"/>
      <c r="MCL71" s="4"/>
      <c r="MCR71" s="4"/>
      <c r="MCX71" s="4"/>
      <c r="MDD71" s="4"/>
      <c r="MDJ71" s="4"/>
      <c r="MDP71" s="4"/>
      <c r="MDV71" s="4"/>
      <c r="MEB71" s="4"/>
      <c r="MEH71" s="4"/>
      <c r="MEN71" s="4"/>
      <c r="MET71" s="4"/>
      <c r="MEZ71" s="4"/>
      <c r="MFF71" s="4"/>
      <c r="MFL71" s="4"/>
      <c r="MFR71" s="4"/>
      <c r="MFX71" s="4"/>
      <c r="MGD71" s="4"/>
      <c r="MGJ71" s="4"/>
      <c r="MGP71" s="4"/>
      <c r="MGV71" s="4"/>
      <c r="MHB71" s="4"/>
      <c r="MHH71" s="4"/>
      <c r="MHN71" s="4"/>
      <c r="MHT71" s="4"/>
      <c r="MHZ71" s="4"/>
      <c r="MIF71" s="4"/>
      <c r="MIL71" s="4"/>
      <c r="MIR71" s="4"/>
      <c r="MIX71" s="4"/>
      <c r="MJD71" s="4"/>
      <c r="MJJ71" s="4"/>
      <c r="MJP71" s="4"/>
      <c r="MJV71" s="4"/>
      <c r="MKB71" s="4"/>
      <c r="MKH71" s="4"/>
      <c r="MKN71" s="4"/>
      <c r="MKT71" s="4"/>
      <c r="MKZ71" s="4"/>
      <c r="MLF71" s="4"/>
      <c r="MLL71" s="4"/>
      <c r="MLR71" s="4"/>
      <c r="MLX71" s="4"/>
      <c r="MMD71" s="4"/>
      <c r="MMJ71" s="4"/>
      <c r="MMP71" s="4"/>
      <c r="MMV71" s="4"/>
      <c r="MNB71" s="4"/>
      <c r="MNH71" s="4"/>
      <c r="MNN71" s="4"/>
      <c r="MNT71" s="4"/>
      <c r="MNZ71" s="4"/>
      <c r="MOF71" s="4"/>
      <c r="MOL71" s="4"/>
      <c r="MOR71" s="4"/>
      <c r="MOX71" s="4"/>
      <c r="MPD71" s="4"/>
      <c r="MPJ71" s="4"/>
      <c r="MPP71" s="4"/>
      <c r="MPV71" s="4"/>
      <c r="MQB71" s="4"/>
      <c r="MQH71" s="4"/>
      <c r="MQN71" s="4"/>
      <c r="MQT71" s="4"/>
      <c r="MQZ71" s="4"/>
      <c r="MRF71" s="4"/>
      <c r="MRL71" s="4"/>
      <c r="MRR71" s="4"/>
      <c r="MRX71" s="4"/>
      <c r="MSD71" s="4"/>
      <c r="MSJ71" s="4"/>
      <c r="MSP71" s="4"/>
      <c r="MSV71" s="4"/>
      <c r="MTB71" s="4"/>
      <c r="MTH71" s="4"/>
      <c r="MTN71" s="4"/>
      <c r="MTT71" s="4"/>
      <c r="MTZ71" s="4"/>
      <c r="MUF71" s="4"/>
      <c r="MUL71" s="4"/>
      <c r="MUR71" s="4"/>
      <c r="MUX71" s="4"/>
      <c r="MVD71" s="4"/>
      <c r="MVJ71" s="4"/>
      <c r="MVP71" s="4"/>
      <c r="MVV71" s="4"/>
      <c r="MWB71" s="4"/>
      <c r="MWH71" s="4"/>
      <c r="MWN71" s="4"/>
      <c r="MWT71" s="4"/>
      <c r="MWZ71" s="4"/>
      <c r="MXF71" s="4"/>
      <c r="MXL71" s="4"/>
      <c r="MXR71" s="4"/>
      <c r="MXX71" s="4"/>
      <c r="MYD71" s="4"/>
      <c r="MYJ71" s="4"/>
      <c r="MYP71" s="4"/>
      <c r="MYV71" s="4"/>
      <c r="MZB71" s="4"/>
      <c r="MZH71" s="4"/>
      <c r="MZN71" s="4"/>
      <c r="MZT71" s="4"/>
      <c r="MZZ71" s="4"/>
      <c r="NAF71" s="4"/>
      <c r="NAL71" s="4"/>
      <c r="NAR71" s="4"/>
      <c r="NAX71" s="4"/>
      <c r="NBD71" s="4"/>
      <c r="NBJ71" s="4"/>
      <c r="NBP71" s="4"/>
      <c r="NBV71" s="4"/>
      <c r="NCB71" s="4"/>
      <c r="NCH71" s="4"/>
      <c r="NCN71" s="4"/>
      <c r="NCT71" s="4"/>
      <c r="NCZ71" s="4"/>
      <c r="NDF71" s="4"/>
      <c r="NDL71" s="4"/>
      <c r="NDR71" s="4"/>
      <c r="NDX71" s="4"/>
      <c r="NED71" s="4"/>
      <c r="NEJ71" s="4"/>
      <c r="NEP71" s="4"/>
      <c r="NEV71" s="4"/>
      <c r="NFB71" s="4"/>
      <c r="NFH71" s="4"/>
      <c r="NFN71" s="4"/>
      <c r="NFT71" s="4"/>
      <c r="NFZ71" s="4"/>
      <c r="NGF71" s="4"/>
      <c r="NGL71" s="4"/>
      <c r="NGR71" s="4"/>
      <c r="NGX71" s="4"/>
      <c r="NHD71" s="4"/>
      <c r="NHJ71" s="4"/>
      <c r="NHP71" s="4"/>
      <c r="NHV71" s="4"/>
      <c r="NIB71" s="4"/>
      <c r="NIH71" s="4"/>
      <c r="NIN71" s="4"/>
      <c r="NIT71" s="4"/>
      <c r="NIZ71" s="4"/>
      <c r="NJF71" s="4"/>
      <c r="NJL71" s="4"/>
      <c r="NJR71" s="4"/>
      <c r="NJX71" s="4"/>
      <c r="NKD71" s="4"/>
      <c r="NKJ71" s="4"/>
      <c r="NKP71" s="4"/>
      <c r="NKV71" s="4"/>
      <c r="NLB71" s="4"/>
      <c r="NLH71" s="4"/>
      <c r="NLN71" s="4"/>
      <c r="NLT71" s="4"/>
      <c r="NLZ71" s="4"/>
      <c r="NMF71" s="4"/>
      <c r="NML71" s="4"/>
      <c r="NMR71" s="4"/>
      <c r="NMX71" s="4"/>
      <c r="NND71" s="4"/>
      <c r="NNJ71" s="4"/>
      <c r="NNP71" s="4"/>
      <c r="NNV71" s="4"/>
      <c r="NOB71" s="4"/>
      <c r="NOH71" s="4"/>
      <c r="NON71" s="4"/>
      <c r="NOT71" s="4"/>
      <c r="NOZ71" s="4"/>
      <c r="NPF71" s="4"/>
      <c r="NPL71" s="4"/>
      <c r="NPR71" s="4"/>
      <c r="NPX71" s="4"/>
      <c r="NQD71" s="4"/>
      <c r="NQJ71" s="4"/>
      <c r="NQP71" s="4"/>
      <c r="NQV71" s="4"/>
      <c r="NRB71" s="4"/>
      <c r="NRH71" s="4"/>
      <c r="NRN71" s="4"/>
      <c r="NRT71" s="4"/>
      <c r="NRZ71" s="4"/>
      <c r="NSF71" s="4"/>
      <c r="NSL71" s="4"/>
      <c r="NSR71" s="4"/>
      <c r="NSX71" s="4"/>
      <c r="NTD71" s="4"/>
      <c r="NTJ71" s="4"/>
      <c r="NTP71" s="4"/>
      <c r="NTV71" s="4"/>
      <c r="NUB71" s="4"/>
      <c r="NUH71" s="4"/>
      <c r="NUN71" s="4"/>
      <c r="NUT71" s="4"/>
      <c r="NUZ71" s="4"/>
      <c r="NVF71" s="4"/>
      <c r="NVL71" s="4"/>
      <c r="NVR71" s="4"/>
      <c r="NVX71" s="4"/>
      <c r="NWD71" s="4"/>
      <c r="NWJ71" s="4"/>
      <c r="NWP71" s="4"/>
      <c r="NWV71" s="4"/>
      <c r="NXB71" s="4"/>
      <c r="NXH71" s="4"/>
      <c r="NXN71" s="4"/>
      <c r="NXT71" s="4"/>
      <c r="NXZ71" s="4"/>
      <c r="NYF71" s="4"/>
      <c r="NYL71" s="4"/>
      <c r="NYR71" s="4"/>
      <c r="NYX71" s="4"/>
      <c r="NZD71" s="4"/>
      <c r="NZJ71" s="4"/>
      <c r="NZP71" s="4"/>
      <c r="NZV71" s="4"/>
      <c r="OAB71" s="4"/>
      <c r="OAH71" s="4"/>
      <c r="OAN71" s="4"/>
      <c r="OAT71" s="4"/>
      <c r="OAZ71" s="4"/>
      <c r="OBF71" s="4"/>
      <c r="OBL71" s="4"/>
      <c r="OBR71" s="4"/>
      <c r="OBX71" s="4"/>
      <c r="OCD71" s="4"/>
      <c r="OCJ71" s="4"/>
      <c r="OCP71" s="4"/>
      <c r="OCV71" s="4"/>
      <c r="ODB71" s="4"/>
      <c r="ODH71" s="4"/>
      <c r="ODN71" s="4"/>
      <c r="ODT71" s="4"/>
      <c r="ODZ71" s="4"/>
      <c r="OEF71" s="4"/>
      <c r="OEL71" s="4"/>
      <c r="OER71" s="4"/>
      <c r="OEX71" s="4"/>
      <c r="OFD71" s="4"/>
      <c r="OFJ71" s="4"/>
      <c r="OFP71" s="4"/>
      <c r="OFV71" s="4"/>
      <c r="OGB71" s="4"/>
      <c r="OGH71" s="4"/>
      <c r="OGN71" s="4"/>
      <c r="OGT71" s="4"/>
      <c r="OGZ71" s="4"/>
      <c r="OHF71" s="4"/>
      <c r="OHL71" s="4"/>
      <c r="OHR71" s="4"/>
      <c r="OHX71" s="4"/>
      <c r="OID71" s="4"/>
      <c r="OIJ71" s="4"/>
      <c r="OIP71" s="4"/>
      <c r="OIV71" s="4"/>
      <c r="OJB71" s="4"/>
      <c r="OJH71" s="4"/>
      <c r="OJN71" s="4"/>
      <c r="OJT71" s="4"/>
      <c r="OJZ71" s="4"/>
      <c r="OKF71" s="4"/>
      <c r="OKL71" s="4"/>
      <c r="OKR71" s="4"/>
      <c r="OKX71" s="4"/>
      <c r="OLD71" s="4"/>
      <c r="OLJ71" s="4"/>
      <c r="OLP71" s="4"/>
      <c r="OLV71" s="4"/>
      <c r="OMB71" s="4"/>
      <c r="OMH71" s="4"/>
      <c r="OMN71" s="4"/>
      <c r="OMT71" s="4"/>
      <c r="OMZ71" s="4"/>
      <c r="ONF71" s="4"/>
      <c r="ONL71" s="4"/>
      <c r="ONR71" s="4"/>
      <c r="ONX71" s="4"/>
      <c r="OOD71" s="4"/>
      <c r="OOJ71" s="4"/>
      <c r="OOP71" s="4"/>
      <c r="OOV71" s="4"/>
      <c r="OPB71" s="4"/>
      <c r="OPH71" s="4"/>
      <c r="OPN71" s="4"/>
      <c r="OPT71" s="4"/>
      <c r="OPZ71" s="4"/>
      <c r="OQF71" s="4"/>
      <c r="OQL71" s="4"/>
      <c r="OQR71" s="4"/>
      <c r="OQX71" s="4"/>
      <c r="ORD71" s="4"/>
      <c r="ORJ71" s="4"/>
      <c r="ORP71" s="4"/>
      <c r="ORV71" s="4"/>
      <c r="OSB71" s="4"/>
      <c r="OSH71" s="4"/>
      <c r="OSN71" s="4"/>
      <c r="OST71" s="4"/>
      <c r="OSZ71" s="4"/>
      <c r="OTF71" s="4"/>
      <c r="OTL71" s="4"/>
      <c r="OTR71" s="4"/>
      <c r="OTX71" s="4"/>
      <c r="OUD71" s="4"/>
      <c r="OUJ71" s="4"/>
      <c r="OUP71" s="4"/>
      <c r="OUV71" s="4"/>
      <c r="OVB71" s="4"/>
      <c r="OVH71" s="4"/>
      <c r="OVN71" s="4"/>
      <c r="OVT71" s="4"/>
      <c r="OVZ71" s="4"/>
      <c r="OWF71" s="4"/>
      <c r="OWL71" s="4"/>
      <c r="OWR71" s="4"/>
      <c r="OWX71" s="4"/>
      <c r="OXD71" s="4"/>
      <c r="OXJ71" s="4"/>
      <c r="OXP71" s="4"/>
      <c r="OXV71" s="4"/>
      <c r="OYB71" s="4"/>
      <c r="OYH71" s="4"/>
      <c r="OYN71" s="4"/>
      <c r="OYT71" s="4"/>
      <c r="OYZ71" s="4"/>
      <c r="OZF71" s="4"/>
      <c r="OZL71" s="4"/>
      <c r="OZR71" s="4"/>
      <c r="OZX71" s="4"/>
      <c r="PAD71" s="4"/>
      <c r="PAJ71" s="4"/>
      <c r="PAP71" s="4"/>
      <c r="PAV71" s="4"/>
      <c r="PBB71" s="4"/>
      <c r="PBH71" s="4"/>
      <c r="PBN71" s="4"/>
      <c r="PBT71" s="4"/>
      <c r="PBZ71" s="4"/>
      <c r="PCF71" s="4"/>
      <c r="PCL71" s="4"/>
      <c r="PCR71" s="4"/>
      <c r="PCX71" s="4"/>
      <c r="PDD71" s="4"/>
      <c r="PDJ71" s="4"/>
      <c r="PDP71" s="4"/>
      <c r="PDV71" s="4"/>
      <c r="PEB71" s="4"/>
      <c r="PEH71" s="4"/>
      <c r="PEN71" s="4"/>
      <c r="PET71" s="4"/>
      <c r="PEZ71" s="4"/>
      <c r="PFF71" s="4"/>
      <c r="PFL71" s="4"/>
      <c r="PFR71" s="4"/>
      <c r="PFX71" s="4"/>
      <c r="PGD71" s="4"/>
      <c r="PGJ71" s="4"/>
      <c r="PGP71" s="4"/>
      <c r="PGV71" s="4"/>
      <c r="PHB71" s="4"/>
      <c r="PHH71" s="4"/>
      <c r="PHN71" s="4"/>
      <c r="PHT71" s="4"/>
      <c r="PHZ71" s="4"/>
      <c r="PIF71" s="4"/>
      <c r="PIL71" s="4"/>
      <c r="PIR71" s="4"/>
      <c r="PIX71" s="4"/>
      <c r="PJD71" s="4"/>
      <c r="PJJ71" s="4"/>
      <c r="PJP71" s="4"/>
      <c r="PJV71" s="4"/>
      <c r="PKB71" s="4"/>
      <c r="PKH71" s="4"/>
      <c r="PKN71" s="4"/>
      <c r="PKT71" s="4"/>
      <c r="PKZ71" s="4"/>
      <c r="PLF71" s="4"/>
      <c r="PLL71" s="4"/>
      <c r="PLR71" s="4"/>
      <c r="PLX71" s="4"/>
      <c r="PMD71" s="4"/>
      <c r="PMJ71" s="4"/>
      <c r="PMP71" s="4"/>
      <c r="PMV71" s="4"/>
      <c r="PNB71" s="4"/>
      <c r="PNH71" s="4"/>
      <c r="PNN71" s="4"/>
      <c r="PNT71" s="4"/>
      <c r="PNZ71" s="4"/>
      <c r="POF71" s="4"/>
      <c r="POL71" s="4"/>
      <c r="POR71" s="4"/>
      <c r="POX71" s="4"/>
      <c r="PPD71" s="4"/>
      <c r="PPJ71" s="4"/>
      <c r="PPP71" s="4"/>
      <c r="PPV71" s="4"/>
      <c r="PQB71" s="4"/>
      <c r="PQH71" s="4"/>
      <c r="PQN71" s="4"/>
      <c r="PQT71" s="4"/>
      <c r="PQZ71" s="4"/>
      <c r="PRF71" s="4"/>
      <c r="PRL71" s="4"/>
      <c r="PRR71" s="4"/>
      <c r="PRX71" s="4"/>
      <c r="PSD71" s="4"/>
      <c r="PSJ71" s="4"/>
      <c r="PSP71" s="4"/>
      <c r="PSV71" s="4"/>
      <c r="PTB71" s="4"/>
      <c r="PTH71" s="4"/>
      <c r="PTN71" s="4"/>
      <c r="PTT71" s="4"/>
      <c r="PTZ71" s="4"/>
      <c r="PUF71" s="4"/>
      <c r="PUL71" s="4"/>
      <c r="PUR71" s="4"/>
      <c r="PUX71" s="4"/>
      <c r="PVD71" s="4"/>
      <c r="PVJ71" s="4"/>
      <c r="PVP71" s="4"/>
      <c r="PVV71" s="4"/>
      <c r="PWB71" s="4"/>
      <c r="PWH71" s="4"/>
      <c r="PWN71" s="4"/>
      <c r="PWT71" s="4"/>
      <c r="PWZ71" s="4"/>
      <c r="PXF71" s="4"/>
      <c r="PXL71" s="4"/>
      <c r="PXR71" s="4"/>
      <c r="PXX71" s="4"/>
      <c r="PYD71" s="4"/>
      <c r="PYJ71" s="4"/>
      <c r="PYP71" s="4"/>
      <c r="PYV71" s="4"/>
      <c r="PZB71" s="4"/>
      <c r="PZH71" s="4"/>
      <c r="PZN71" s="4"/>
      <c r="PZT71" s="4"/>
      <c r="PZZ71" s="4"/>
      <c r="QAF71" s="4"/>
      <c r="QAL71" s="4"/>
      <c r="QAR71" s="4"/>
      <c r="QAX71" s="4"/>
      <c r="QBD71" s="4"/>
      <c r="QBJ71" s="4"/>
      <c r="QBP71" s="4"/>
      <c r="QBV71" s="4"/>
      <c r="QCB71" s="4"/>
      <c r="QCH71" s="4"/>
      <c r="QCN71" s="4"/>
      <c r="QCT71" s="4"/>
      <c r="QCZ71" s="4"/>
      <c r="QDF71" s="4"/>
      <c r="QDL71" s="4"/>
      <c r="QDR71" s="4"/>
      <c r="QDX71" s="4"/>
      <c r="QED71" s="4"/>
      <c r="QEJ71" s="4"/>
      <c r="QEP71" s="4"/>
      <c r="QEV71" s="4"/>
      <c r="QFB71" s="4"/>
      <c r="QFH71" s="4"/>
      <c r="QFN71" s="4"/>
      <c r="QFT71" s="4"/>
      <c r="QFZ71" s="4"/>
      <c r="QGF71" s="4"/>
      <c r="QGL71" s="4"/>
      <c r="QGR71" s="4"/>
      <c r="QGX71" s="4"/>
      <c r="QHD71" s="4"/>
      <c r="QHJ71" s="4"/>
      <c r="QHP71" s="4"/>
      <c r="QHV71" s="4"/>
      <c r="QIB71" s="4"/>
      <c r="QIH71" s="4"/>
      <c r="QIN71" s="4"/>
      <c r="QIT71" s="4"/>
      <c r="QIZ71" s="4"/>
      <c r="QJF71" s="4"/>
      <c r="QJL71" s="4"/>
      <c r="QJR71" s="4"/>
      <c r="QJX71" s="4"/>
      <c r="QKD71" s="4"/>
      <c r="QKJ71" s="4"/>
      <c r="QKP71" s="4"/>
      <c r="QKV71" s="4"/>
      <c r="QLB71" s="4"/>
      <c r="QLH71" s="4"/>
      <c r="QLN71" s="4"/>
      <c r="QLT71" s="4"/>
      <c r="QLZ71" s="4"/>
      <c r="QMF71" s="4"/>
      <c r="QML71" s="4"/>
      <c r="QMR71" s="4"/>
      <c r="QMX71" s="4"/>
      <c r="QND71" s="4"/>
      <c r="QNJ71" s="4"/>
      <c r="QNP71" s="4"/>
      <c r="QNV71" s="4"/>
      <c r="QOB71" s="4"/>
      <c r="QOH71" s="4"/>
      <c r="QON71" s="4"/>
      <c r="QOT71" s="4"/>
      <c r="QOZ71" s="4"/>
      <c r="QPF71" s="4"/>
      <c r="QPL71" s="4"/>
      <c r="QPR71" s="4"/>
      <c r="QPX71" s="4"/>
      <c r="QQD71" s="4"/>
      <c r="QQJ71" s="4"/>
      <c r="QQP71" s="4"/>
      <c r="QQV71" s="4"/>
      <c r="QRB71" s="4"/>
      <c r="QRH71" s="4"/>
      <c r="QRN71" s="4"/>
      <c r="QRT71" s="4"/>
      <c r="QRZ71" s="4"/>
      <c r="QSF71" s="4"/>
      <c r="QSL71" s="4"/>
      <c r="QSR71" s="4"/>
      <c r="QSX71" s="4"/>
      <c r="QTD71" s="4"/>
      <c r="QTJ71" s="4"/>
      <c r="QTP71" s="4"/>
      <c r="QTV71" s="4"/>
      <c r="QUB71" s="4"/>
      <c r="QUH71" s="4"/>
      <c r="QUN71" s="4"/>
      <c r="QUT71" s="4"/>
      <c r="QUZ71" s="4"/>
      <c r="QVF71" s="4"/>
      <c r="QVL71" s="4"/>
      <c r="QVR71" s="4"/>
      <c r="QVX71" s="4"/>
      <c r="QWD71" s="4"/>
      <c r="QWJ71" s="4"/>
      <c r="QWP71" s="4"/>
      <c r="QWV71" s="4"/>
      <c r="QXB71" s="4"/>
      <c r="QXH71" s="4"/>
      <c r="QXN71" s="4"/>
      <c r="QXT71" s="4"/>
      <c r="QXZ71" s="4"/>
      <c r="QYF71" s="4"/>
      <c r="QYL71" s="4"/>
      <c r="QYR71" s="4"/>
      <c r="QYX71" s="4"/>
      <c r="QZD71" s="4"/>
      <c r="QZJ71" s="4"/>
      <c r="QZP71" s="4"/>
      <c r="QZV71" s="4"/>
      <c r="RAB71" s="4"/>
      <c r="RAH71" s="4"/>
      <c r="RAN71" s="4"/>
      <c r="RAT71" s="4"/>
      <c r="RAZ71" s="4"/>
      <c r="RBF71" s="4"/>
      <c r="RBL71" s="4"/>
      <c r="RBR71" s="4"/>
      <c r="RBX71" s="4"/>
      <c r="RCD71" s="4"/>
      <c r="RCJ71" s="4"/>
      <c r="RCP71" s="4"/>
      <c r="RCV71" s="4"/>
      <c r="RDB71" s="4"/>
      <c r="RDH71" s="4"/>
      <c r="RDN71" s="4"/>
      <c r="RDT71" s="4"/>
      <c r="RDZ71" s="4"/>
      <c r="REF71" s="4"/>
      <c r="REL71" s="4"/>
      <c r="RER71" s="4"/>
      <c r="REX71" s="4"/>
      <c r="RFD71" s="4"/>
      <c r="RFJ71" s="4"/>
      <c r="RFP71" s="4"/>
      <c r="RFV71" s="4"/>
      <c r="RGB71" s="4"/>
      <c r="RGH71" s="4"/>
      <c r="RGN71" s="4"/>
      <c r="RGT71" s="4"/>
      <c r="RGZ71" s="4"/>
      <c r="RHF71" s="4"/>
      <c r="RHL71" s="4"/>
      <c r="RHR71" s="4"/>
      <c r="RHX71" s="4"/>
      <c r="RID71" s="4"/>
      <c r="RIJ71" s="4"/>
      <c r="RIP71" s="4"/>
      <c r="RIV71" s="4"/>
      <c r="RJB71" s="4"/>
      <c r="RJH71" s="4"/>
      <c r="RJN71" s="4"/>
      <c r="RJT71" s="4"/>
      <c r="RJZ71" s="4"/>
      <c r="RKF71" s="4"/>
      <c r="RKL71" s="4"/>
      <c r="RKR71" s="4"/>
      <c r="RKX71" s="4"/>
      <c r="RLD71" s="4"/>
      <c r="RLJ71" s="4"/>
      <c r="RLP71" s="4"/>
      <c r="RLV71" s="4"/>
      <c r="RMB71" s="4"/>
      <c r="RMH71" s="4"/>
      <c r="RMN71" s="4"/>
      <c r="RMT71" s="4"/>
      <c r="RMZ71" s="4"/>
      <c r="RNF71" s="4"/>
      <c r="RNL71" s="4"/>
      <c r="RNR71" s="4"/>
      <c r="RNX71" s="4"/>
      <c r="ROD71" s="4"/>
      <c r="ROJ71" s="4"/>
      <c r="ROP71" s="4"/>
      <c r="ROV71" s="4"/>
      <c r="RPB71" s="4"/>
      <c r="RPH71" s="4"/>
      <c r="RPN71" s="4"/>
      <c r="RPT71" s="4"/>
      <c r="RPZ71" s="4"/>
      <c r="RQF71" s="4"/>
      <c r="RQL71" s="4"/>
      <c r="RQR71" s="4"/>
      <c r="RQX71" s="4"/>
      <c r="RRD71" s="4"/>
      <c r="RRJ71" s="4"/>
      <c r="RRP71" s="4"/>
      <c r="RRV71" s="4"/>
      <c r="RSB71" s="4"/>
      <c r="RSH71" s="4"/>
      <c r="RSN71" s="4"/>
      <c r="RST71" s="4"/>
      <c r="RSZ71" s="4"/>
      <c r="RTF71" s="4"/>
      <c r="RTL71" s="4"/>
      <c r="RTR71" s="4"/>
      <c r="RTX71" s="4"/>
      <c r="RUD71" s="4"/>
      <c r="RUJ71" s="4"/>
      <c r="RUP71" s="4"/>
      <c r="RUV71" s="4"/>
      <c r="RVB71" s="4"/>
      <c r="RVH71" s="4"/>
      <c r="RVN71" s="4"/>
      <c r="RVT71" s="4"/>
      <c r="RVZ71" s="4"/>
      <c r="RWF71" s="4"/>
      <c r="RWL71" s="4"/>
      <c r="RWR71" s="4"/>
      <c r="RWX71" s="4"/>
      <c r="RXD71" s="4"/>
      <c r="RXJ71" s="4"/>
      <c r="RXP71" s="4"/>
      <c r="RXV71" s="4"/>
      <c r="RYB71" s="4"/>
      <c r="RYH71" s="4"/>
      <c r="RYN71" s="4"/>
      <c r="RYT71" s="4"/>
      <c r="RYZ71" s="4"/>
      <c r="RZF71" s="4"/>
      <c r="RZL71" s="4"/>
      <c r="RZR71" s="4"/>
      <c r="RZX71" s="4"/>
      <c r="SAD71" s="4"/>
      <c r="SAJ71" s="4"/>
      <c r="SAP71" s="4"/>
      <c r="SAV71" s="4"/>
      <c r="SBB71" s="4"/>
      <c r="SBH71" s="4"/>
      <c r="SBN71" s="4"/>
      <c r="SBT71" s="4"/>
      <c r="SBZ71" s="4"/>
      <c r="SCF71" s="4"/>
      <c r="SCL71" s="4"/>
      <c r="SCR71" s="4"/>
      <c r="SCX71" s="4"/>
      <c r="SDD71" s="4"/>
      <c r="SDJ71" s="4"/>
      <c r="SDP71" s="4"/>
      <c r="SDV71" s="4"/>
      <c r="SEB71" s="4"/>
      <c r="SEH71" s="4"/>
      <c r="SEN71" s="4"/>
      <c r="SET71" s="4"/>
      <c r="SEZ71" s="4"/>
      <c r="SFF71" s="4"/>
      <c r="SFL71" s="4"/>
      <c r="SFR71" s="4"/>
      <c r="SFX71" s="4"/>
      <c r="SGD71" s="4"/>
      <c r="SGJ71" s="4"/>
      <c r="SGP71" s="4"/>
      <c r="SGV71" s="4"/>
      <c r="SHB71" s="4"/>
      <c r="SHH71" s="4"/>
      <c r="SHN71" s="4"/>
      <c r="SHT71" s="4"/>
      <c r="SHZ71" s="4"/>
      <c r="SIF71" s="4"/>
      <c r="SIL71" s="4"/>
      <c r="SIR71" s="4"/>
      <c r="SIX71" s="4"/>
      <c r="SJD71" s="4"/>
      <c r="SJJ71" s="4"/>
      <c r="SJP71" s="4"/>
      <c r="SJV71" s="4"/>
      <c r="SKB71" s="4"/>
      <c r="SKH71" s="4"/>
      <c r="SKN71" s="4"/>
      <c r="SKT71" s="4"/>
      <c r="SKZ71" s="4"/>
      <c r="SLF71" s="4"/>
      <c r="SLL71" s="4"/>
      <c r="SLR71" s="4"/>
      <c r="SLX71" s="4"/>
      <c r="SMD71" s="4"/>
      <c r="SMJ71" s="4"/>
      <c r="SMP71" s="4"/>
      <c r="SMV71" s="4"/>
      <c r="SNB71" s="4"/>
      <c r="SNH71" s="4"/>
      <c r="SNN71" s="4"/>
      <c r="SNT71" s="4"/>
      <c r="SNZ71" s="4"/>
      <c r="SOF71" s="4"/>
      <c r="SOL71" s="4"/>
      <c r="SOR71" s="4"/>
      <c r="SOX71" s="4"/>
      <c r="SPD71" s="4"/>
      <c r="SPJ71" s="4"/>
      <c r="SPP71" s="4"/>
      <c r="SPV71" s="4"/>
      <c r="SQB71" s="4"/>
      <c r="SQH71" s="4"/>
      <c r="SQN71" s="4"/>
      <c r="SQT71" s="4"/>
      <c r="SQZ71" s="4"/>
      <c r="SRF71" s="4"/>
      <c r="SRL71" s="4"/>
      <c r="SRR71" s="4"/>
      <c r="SRX71" s="4"/>
      <c r="SSD71" s="4"/>
      <c r="SSJ71" s="4"/>
      <c r="SSP71" s="4"/>
      <c r="SSV71" s="4"/>
      <c r="STB71" s="4"/>
      <c r="STH71" s="4"/>
      <c r="STN71" s="4"/>
      <c r="STT71" s="4"/>
      <c r="STZ71" s="4"/>
      <c r="SUF71" s="4"/>
      <c r="SUL71" s="4"/>
      <c r="SUR71" s="4"/>
      <c r="SUX71" s="4"/>
      <c r="SVD71" s="4"/>
      <c r="SVJ71" s="4"/>
      <c r="SVP71" s="4"/>
      <c r="SVV71" s="4"/>
      <c r="SWB71" s="4"/>
      <c r="SWH71" s="4"/>
      <c r="SWN71" s="4"/>
      <c r="SWT71" s="4"/>
      <c r="SWZ71" s="4"/>
      <c r="SXF71" s="4"/>
      <c r="SXL71" s="4"/>
      <c r="SXR71" s="4"/>
      <c r="SXX71" s="4"/>
      <c r="SYD71" s="4"/>
      <c r="SYJ71" s="4"/>
      <c r="SYP71" s="4"/>
      <c r="SYV71" s="4"/>
      <c r="SZB71" s="4"/>
      <c r="SZH71" s="4"/>
      <c r="SZN71" s="4"/>
      <c r="SZT71" s="4"/>
      <c r="SZZ71" s="4"/>
      <c r="TAF71" s="4"/>
      <c r="TAL71" s="4"/>
      <c r="TAR71" s="4"/>
      <c r="TAX71" s="4"/>
      <c r="TBD71" s="4"/>
      <c r="TBJ71" s="4"/>
      <c r="TBP71" s="4"/>
      <c r="TBV71" s="4"/>
      <c r="TCB71" s="4"/>
      <c r="TCH71" s="4"/>
      <c r="TCN71" s="4"/>
      <c r="TCT71" s="4"/>
      <c r="TCZ71" s="4"/>
      <c r="TDF71" s="4"/>
      <c r="TDL71" s="4"/>
      <c r="TDR71" s="4"/>
      <c r="TDX71" s="4"/>
      <c r="TED71" s="4"/>
      <c r="TEJ71" s="4"/>
      <c r="TEP71" s="4"/>
      <c r="TEV71" s="4"/>
      <c r="TFB71" s="4"/>
      <c r="TFH71" s="4"/>
      <c r="TFN71" s="4"/>
      <c r="TFT71" s="4"/>
      <c r="TFZ71" s="4"/>
      <c r="TGF71" s="4"/>
      <c r="TGL71" s="4"/>
      <c r="TGR71" s="4"/>
      <c r="TGX71" s="4"/>
      <c r="THD71" s="4"/>
      <c r="THJ71" s="4"/>
      <c r="THP71" s="4"/>
      <c r="THV71" s="4"/>
      <c r="TIB71" s="4"/>
      <c r="TIH71" s="4"/>
      <c r="TIN71" s="4"/>
      <c r="TIT71" s="4"/>
      <c r="TIZ71" s="4"/>
      <c r="TJF71" s="4"/>
      <c r="TJL71" s="4"/>
      <c r="TJR71" s="4"/>
      <c r="TJX71" s="4"/>
      <c r="TKD71" s="4"/>
      <c r="TKJ71" s="4"/>
      <c r="TKP71" s="4"/>
      <c r="TKV71" s="4"/>
      <c r="TLB71" s="4"/>
      <c r="TLH71" s="4"/>
      <c r="TLN71" s="4"/>
      <c r="TLT71" s="4"/>
      <c r="TLZ71" s="4"/>
      <c r="TMF71" s="4"/>
      <c r="TML71" s="4"/>
      <c r="TMR71" s="4"/>
      <c r="TMX71" s="4"/>
      <c r="TND71" s="4"/>
      <c r="TNJ71" s="4"/>
      <c r="TNP71" s="4"/>
      <c r="TNV71" s="4"/>
      <c r="TOB71" s="4"/>
      <c r="TOH71" s="4"/>
      <c r="TON71" s="4"/>
      <c r="TOT71" s="4"/>
      <c r="TOZ71" s="4"/>
      <c r="TPF71" s="4"/>
      <c r="TPL71" s="4"/>
      <c r="TPR71" s="4"/>
      <c r="TPX71" s="4"/>
      <c r="TQD71" s="4"/>
      <c r="TQJ71" s="4"/>
      <c r="TQP71" s="4"/>
      <c r="TQV71" s="4"/>
      <c r="TRB71" s="4"/>
      <c r="TRH71" s="4"/>
      <c r="TRN71" s="4"/>
      <c r="TRT71" s="4"/>
      <c r="TRZ71" s="4"/>
      <c r="TSF71" s="4"/>
      <c r="TSL71" s="4"/>
      <c r="TSR71" s="4"/>
      <c r="TSX71" s="4"/>
      <c r="TTD71" s="4"/>
      <c r="TTJ71" s="4"/>
      <c r="TTP71" s="4"/>
      <c r="TTV71" s="4"/>
      <c r="TUB71" s="4"/>
      <c r="TUH71" s="4"/>
      <c r="TUN71" s="4"/>
      <c r="TUT71" s="4"/>
      <c r="TUZ71" s="4"/>
      <c r="TVF71" s="4"/>
      <c r="TVL71" s="4"/>
      <c r="TVR71" s="4"/>
      <c r="TVX71" s="4"/>
      <c r="TWD71" s="4"/>
      <c r="TWJ71" s="4"/>
      <c r="TWP71" s="4"/>
      <c r="TWV71" s="4"/>
      <c r="TXB71" s="4"/>
      <c r="TXH71" s="4"/>
      <c r="TXN71" s="4"/>
      <c r="TXT71" s="4"/>
      <c r="TXZ71" s="4"/>
      <c r="TYF71" s="4"/>
      <c r="TYL71" s="4"/>
      <c r="TYR71" s="4"/>
      <c r="TYX71" s="4"/>
      <c r="TZD71" s="4"/>
      <c r="TZJ71" s="4"/>
      <c r="TZP71" s="4"/>
      <c r="TZV71" s="4"/>
      <c r="UAB71" s="4"/>
      <c r="UAH71" s="4"/>
      <c r="UAN71" s="4"/>
      <c r="UAT71" s="4"/>
      <c r="UAZ71" s="4"/>
      <c r="UBF71" s="4"/>
      <c r="UBL71" s="4"/>
      <c r="UBR71" s="4"/>
      <c r="UBX71" s="4"/>
      <c r="UCD71" s="4"/>
      <c r="UCJ71" s="4"/>
      <c r="UCP71" s="4"/>
      <c r="UCV71" s="4"/>
      <c r="UDB71" s="4"/>
      <c r="UDH71" s="4"/>
      <c r="UDN71" s="4"/>
      <c r="UDT71" s="4"/>
      <c r="UDZ71" s="4"/>
      <c r="UEF71" s="4"/>
      <c r="UEL71" s="4"/>
      <c r="UER71" s="4"/>
      <c r="UEX71" s="4"/>
      <c r="UFD71" s="4"/>
      <c r="UFJ71" s="4"/>
      <c r="UFP71" s="4"/>
      <c r="UFV71" s="4"/>
      <c r="UGB71" s="4"/>
      <c r="UGH71" s="4"/>
      <c r="UGN71" s="4"/>
      <c r="UGT71" s="4"/>
      <c r="UGZ71" s="4"/>
      <c r="UHF71" s="4"/>
      <c r="UHL71" s="4"/>
      <c r="UHR71" s="4"/>
      <c r="UHX71" s="4"/>
      <c r="UID71" s="4"/>
      <c r="UIJ71" s="4"/>
      <c r="UIP71" s="4"/>
      <c r="UIV71" s="4"/>
      <c r="UJB71" s="4"/>
      <c r="UJH71" s="4"/>
      <c r="UJN71" s="4"/>
      <c r="UJT71" s="4"/>
      <c r="UJZ71" s="4"/>
      <c r="UKF71" s="4"/>
      <c r="UKL71" s="4"/>
      <c r="UKR71" s="4"/>
      <c r="UKX71" s="4"/>
      <c r="ULD71" s="4"/>
      <c r="ULJ71" s="4"/>
      <c r="ULP71" s="4"/>
      <c r="ULV71" s="4"/>
      <c r="UMB71" s="4"/>
      <c r="UMH71" s="4"/>
      <c r="UMN71" s="4"/>
      <c r="UMT71" s="4"/>
      <c r="UMZ71" s="4"/>
      <c r="UNF71" s="4"/>
      <c r="UNL71" s="4"/>
      <c r="UNR71" s="4"/>
      <c r="UNX71" s="4"/>
      <c r="UOD71" s="4"/>
      <c r="UOJ71" s="4"/>
      <c r="UOP71" s="4"/>
      <c r="UOV71" s="4"/>
      <c r="UPB71" s="4"/>
      <c r="UPH71" s="4"/>
      <c r="UPN71" s="4"/>
      <c r="UPT71" s="4"/>
      <c r="UPZ71" s="4"/>
      <c r="UQF71" s="4"/>
      <c r="UQL71" s="4"/>
      <c r="UQR71" s="4"/>
      <c r="UQX71" s="4"/>
      <c r="URD71" s="4"/>
      <c r="URJ71" s="4"/>
      <c r="URP71" s="4"/>
      <c r="URV71" s="4"/>
      <c r="USB71" s="4"/>
      <c r="USH71" s="4"/>
      <c r="USN71" s="4"/>
      <c r="UST71" s="4"/>
      <c r="USZ71" s="4"/>
      <c r="UTF71" s="4"/>
      <c r="UTL71" s="4"/>
      <c r="UTR71" s="4"/>
      <c r="UTX71" s="4"/>
      <c r="UUD71" s="4"/>
      <c r="UUJ71" s="4"/>
      <c r="UUP71" s="4"/>
      <c r="UUV71" s="4"/>
      <c r="UVB71" s="4"/>
      <c r="UVH71" s="4"/>
      <c r="UVN71" s="4"/>
      <c r="UVT71" s="4"/>
      <c r="UVZ71" s="4"/>
      <c r="UWF71" s="4"/>
      <c r="UWL71" s="4"/>
      <c r="UWR71" s="4"/>
      <c r="UWX71" s="4"/>
      <c r="UXD71" s="4"/>
      <c r="UXJ71" s="4"/>
      <c r="UXP71" s="4"/>
      <c r="UXV71" s="4"/>
      <c r="UYB71" s="4"/>
      <c r="UYH71" s="4"/>
      <c r="UYN71" s="4"/>
      <c r="UYT71" s="4"/>
      <c r="UYZ71" s="4"/>
      <c r="UZF71" s="4"/>
      <c r="UZL71" s="4"/>
      <c r="UZR71" s="4"/>
      <c r="UZX71" s="4"/>
      <c r="VAD71" s="4"/>
      <c r="VAJ71" s="4"/>
      <c r="VAP71" s="4"/>
      <c r="VAV71" s="4"/>
      <c r="VBB71" s="4"/>
      <c r="VBH71" s="4"/>
      <c r="VBN71" s="4"/>
      <c r="VBT71" s="4"/>
      <c r="VBZ71" s="4"/>
      <c r="VCF71" s="4"/>
      <c r="VCL71" s="4"/>
      <c r="VCR71" s="4"/>
      <c r="VCX71" s="4"/>
      <c r="VDD71" s="4"/>
      <c r="VDJ71" s="4"/>
      <c r="VDP71" s="4"/>
      <c r="VDV71" s="4"/>
      <c r="VEB71" s="4"/>
      <c r="VEH71" s="4"/>
      <c r="VEN71" s="4"/>
      <c r="VET71" s="4"/>
      <c r="VEZ71" s="4"/>
      <c r="VFF71" s="4"/>
      <c r="VFL71" s="4"/>
      <c r="VFR71" s="4"/>
      <c r="VFX71" s="4"/>
      <c r="VGD71" s="4"/>
      <c r="VGJ71" s="4"/>
      <c r="VGP71" s="4"/>
      <c r="VGV71" s="4"/>
      <c r="VHB71" s="4"/>
      <c r="VHH71" s="4"/>
      <c r="VHN71" s="4"/>
      <c r="VHT71" s="4"/>
      <c r="VHZ71" s="4"/>
      <c r="VIF71" s="4"/>
      <c r="VIL71" s="4"/>
      <c r="VIR71" s="4"/>
      <c r="VIX71" s="4"/>
      <c r="VJD71" s="4"/>
      <c r="VJJ71" s="4"/>
      <c r="VJP71" s="4"/>
      <c r="VJV71" s="4"/>
      <c r="VKB71" s="4"/>
      <c r="VKH71" s="4"/>
      <c r="VKN71" s="4"/>
      <c r="VKT71" s="4"/>
      <c r="VKZ71" s="4"/>
      <c r="VLF71" s="4"/>
      <c r="VLL71" s="4"/>
      <c r="VLR71" s="4"/>
      <c r="VLX71" s="4"/>
      <c r="VMD71" s="4"/>
      <c r="VMJ71" s="4"/>
      <c r="VMP71" s="4"/>
      <c r="VMV71" s="4"/>
      <c r="VNB71" s="4"/>
      <c r="VNH71" s="4"/>
      <c r="VNN71" s="4"/>
      <c r="VNT71" s="4"/>
      <c r="VNZ71" s="4"/>
      <c r="VOF71" s="4"/>
      <c r="VOL71" s="4"/>
      <c r="VOR71" s="4"/>
      <c r="VOX71" s="4"/>
      <c r="VPD71" s="4"/>
      <c r="VPJ71" s="4"/>
      <c r="VPP71" s="4"/>
      <c r="VPV71" s="4"/>
      <c r="VQB71" s="4"/>
      <c r="VQH71" s="4"/>
      <c r="VQN71" s="4"/>
      <c r="VQT71" s="4"/>
      <c r="VQZ71" s="4"/>
      <c r="VRF71" s="4"/>
      <c r="VRL71" s="4"/>
      <c r="VRR71" s="4"/>
      <c r="VRX71" s="4"/>
      <c r="VSD71" s="4"/>
      <c r="VSJ71" s="4"/>
      <c r="VSP71" s="4"/>
      <c r="VSV71" s="4"/>
      <c r="VTB71" s="4"/>
      <c r="VTH71" s="4"/>
      <c r="VTN71" s="4"/>
      <c r="VTT71" s="4"/>
      <c r="VTZ71" s="4"/>
      <c r="VUF71" s="4"/>
      <c r="VUL71" s="4"/>
      <c r="VUR71" s="4"/>
      <c r="VUX71" s="4"/>
      <c r="VVD71" s="4"/>
      <c r="VVJ71" s="4"/>
      <c r="VVP71" s="4"/>
      <c r="VVV71" s="4"/>
      <c r="VWB71" s="4"/>
      <c r="VWH71" s="4"/>
      <c r="VWN71" s="4"/>
      <c r="VWT71" s="4"/>
      <c r="VWZ71" s="4"/>
      <c r="VXF71" s="4"/>
      <c r="VXL71" s="4"/>
      <c r="VXR71" s="4"/>
      <c r="VXX71" s="4"/>
      <c r="VYD71" s="4"/>
      <c r="VYJ71" s="4"/>
      <c r="VYP71" s="4"/>
      <c r="VYV71" s="4"/>
      <c r="VZB71" s="4"/>
      <c r="VZH71" s="4"/>
      <c r="VZN71" s="4"/>
      <c r="VZT71" s="4"/>
      <c r="VZZ71" s="4"/>
      <c r="WAF71" s="4"/>
      <c r="WAL71" s="4"/>
      <c r="WAR71" s="4"/>
      <c r="WAX71" s="4"/>
      <c r="WBD71" s="4"/>
      <c r="WBJ71" s="4"/>
      <c r="WBP71" s="4"/>
      <c r="WBV71" s="4"/>
      <c r="WCB71" s="4"/>
      <c r="WCH71" s="4"/>
      <c r="WCN71" s="4"/>
      <c r="WCT71" s="4"/>
      <c r="WCZ71" s="4"/>
      <c r="WDF71" s="4"/>
      <c r="WDL71" s="4"/>
      <c r="WDR71" s="4"/>
      <c r="WDX71" s="4"/>
      <c r="WED71" s="4"/>
      <c r="WEJ71" s="4"/>
      <c r="WEP71" s="4"/>
      <c r="WEV71" s="4"/>
      <c r="WFB71" s="4"/>
      <c r="WFH71" s="4"/>
      <c r="WFN71" s="4"/>
      <c r="WFT71" s="4"/>
      <c r="WFZ71" s="4"/>
      <c r="WGF71" s="4"/>
      <c r="WGL71" s="4"/>
      <c r="WGR71" s="4"/>
      <c r="WGX71" s="4"/>
      <c r="WHD71" s="4"/>
      <c r="WHJ71" s="4"/>
      <c r="WHP71" s="4"/>
      <c r="WHV71" s="4"/>
      <c r="WIB71" s="4"/>
      <c r="WIH71" s="4"/>
      <c r="WIN71" s="4"/>
      <c r="WIT71" s="4"/>
      <c r="WIZ71" s="4"/>
      <c r="WJF71" s="4"/>
      <c r="WJL71" s="4"/>
      <c r="WJR71" s="4"/>
      <c r="WJX71" s="4"/>
      <c r="WKD71" s="4"/>
      <c r="WKJ71" s="4"/>
      <c r="WKP71" s="4"/>
      <c r="WKV71" s="4"/>
      <c r="WLB71" s="4"/>
      <c r="WLH71" s="4"/>
      <c r="WLN71" s="4"/>
      <c r="WLT71" s="4"/>
      <c r="WLZ71" s="4"/>
      <c r="WMF71" s="4"/>
      <c r="WML71" s="4"/>
      <c r="WMR71" s="4"/>
      <c r="WMX71" s="4"/>
      <c r="WND71" s="4"/>
      <c r="WNJ71" s="4"/>
      <c r="WNP71" s="4"/>
      <c r="WNV71" s="4"/>
      <c r="WOB71" s="4"/>
      <c r="WOH71" s="4"/>
      <c r="WON71" s="4"/>
      <c r="WOT71" s="4"/>
      <c r="WOZ71" s="4"/>
      <c r="WPF71" s="4"/>
      <c r="WPL71" s="4"/>
      <c r="WPR71" s="4"/>
      <c r="WPX71" s="4"/>
      <c r="WQD71" s="4"/>
      <c r="WQJ71" s="4"/>
      <c r="WQP71" s="4"/>
      <c r="WQV71" s="4"/>
      <c r="WRB71" s="4"/>
      <c r="WRH71" s="4"/>
      <c r="WRN71" s="4"/>
      <c r="WRT71" s="4"/>
      <c r="WRZ71" s="4"/>
      <c r="WSF71" s="4"/>
      <c r="WSL71" s="4"/>
      <c r="WSR71" s="4"/>
      <c r="WSX71" s="4"/>
      <c r="WTD71" s="4"/>
      <c r="WTJ71" s="4"/>
      <c r="WTP71" s="4"/>
      <c r="WTV71" s="4"/>
      <c r="WUB71" s="4"/>
      <c r="WUH71" s="4"/>
      <c r="WUN71" s="4"/>
      <c r="WUT71" s="4"/>
      <c r="WUZ71" s="4"/>
      <c r="WVF71" s="4"/>
      <c r="WVL71" s="4"/>
      <c r="WVR71" s="4"/>
      <c r="WVX71" s="4"/>
      <c r="WWD71" s="4"/>
      <c r="WWJ71" s="4"/>
      <c r="WWP71" s="4"/>
      <c r="WWV71" s="4"/>
      <c r="WXB71" s="4"/>
      <c r="WXH71" s="4"/>
      <c r="WXN71" s="4"/>
      <c r="WXT71" s="4"/>
      <c r="WXZ71" s="4"/>
      <c r="WYF71" s="4"/>
      <c r="WYL71" s="4"/>
      <c r="WYR71" s="4"/>
      <c r="WYX71" s="4"/>
      <c r="WZD71" s="4"/>
      <c r="WZJ71" s="4"/>
      <c r="WZP71" s="4"/>
      <c r="WZV71" s="4"/>
      <c r="XAB71" s="4"/>
      <c r="XAH71" s="4"/>
      <c r="XAN71" s="4"/>
      <c r="XAT71" s="4"/>
      <c r="XAZ71" s="4"/>
      <c r="XBF71" s="4"/>
      <c r="XBL71" s="4"/>
      <c r="XBR71" s="4"/>
      <c r="XBX71" s="4"/>
      <c r="XCD71" s="4"/>
      <c r="XCJ71" s="4"/>
      <c r="XCP71" s="4"/>
      <c r="XCV71" s="4"/>
      <c r="XDB71" s="4"/>
      <c r="XDH71" s="4"/>
      <c r="XDN71" s="4"/>
      <c r="XDT71" s="4"/>
      <c r="XDZ71" s="4"/>
      <c r="XEF71" s="4"/>
      <c r="XEL71" s="4"/>
      <c r="XER71" s="4"/>
      <c r="XEX71" s="4"/>
      <c r="XFD71" s="4"/>
    </row>
    <row r="72" spans="1:1024 1030:2044 2050:3070 3076:4096 4102:5116 5122:6142 6148:7168 7174:8188 8194:9214 9220:10240 10246:11260 11266:12286 12292:13312 13318:14332 14338:15358 15364:16384" s="3" customFormat="1" ht="30" x14ac:dyDescent="0.25">
      <c r="A72" s="7" t="s">
        <v>676</v>
      </c>
      <c r="B72" s="7" t="s">
        <v>121</v>
      </c>
      <c r="C72" s="8" t="s">
        <v>122</v>
      </c>
      <c r="D72" s="7" t="s">
        <v>7</v>
      </c>
      <c r="E72" s="7" t="s">
        <v>56</v>
      </c>
      <c r="F72" s="7"/>
      <c r="G72" s="7"/>
      <c r="H72" s="10"/>
      <c r="I72" s="10"/>
      <c r="J72" s="11"/>
      <c r="K72" s="10"/>
      <c r="L72" s="10"/>
      <c r="M72" s="10"/>
      <c r="N72" s="10"/>
      <c r="O72" s="10"/>
      <c r="P72" s="11"/>
      <c r="Q72" s="10"/>
      <c r="R72" s="10"/>
      <c r="S72" s="10"/>
      <c r="T72" s="10"/>
      <c r="U72" s="10"/>
      <c r="V72" s="11"/>
      <c r="W72" s="10"/>
      <c r="X72" s="10"/>
      <c r="Y72" s="10"/>
      <c r="Z72" s="10"/>
      <c r="AA72" s="10"/>
      <c r="AB72" s="11"/>
      <c r="AC72" s="10"/>
      <c r="AD72" s="10"/>
      <c r="AE72" s="10"/>
      <c r="AF72" s="10"/>
      <c r="AG72" s="10"/>
      <c r="AH72" s="11"/>
      <c r="AI72" s="10"/>
      <c r="AJ72" s="10"/>
      <c r="AK72" s="10"/>
      <c r="AL72" s="10"/>
      <c r="AM72" s="10"/>
      <c r="AN72" s="11"/>
      <c r="AO72" s="10"/>
      <c r="AP72" s="10"/>
      <c r="AQ72" s="10"/>
      <c r="AR72" s="10"/>
      <c r="AS72" s="10"/>
      <c r="AT72" s="11"/>
      <c r="AU72" s="10"/>
      <c r="AV72" s="10"/>
      <c r="AW72" s="10"/>
      <c r="AX72" s="10"/>
      <c r="AY72" s="10"/>
      <c r="AZ72" s="9"/>
      <c r="BF72" s="4"/>
      <c r="BL72" s="4"/>
      <c r="BR72" s="4"/>
      <c r="BX72" s="4"/>
      <c r="CD72" s="4"/>
      <c r="CJ72" s="4"/>
      <c r="CP72" s="4"/>
      <c r="CV72" s="4"/>
      <c r="DB72" s="4"/>
      <c r="DH72" s="4"/>
      <c r="DN72" s="4"/>
      <c r="DT72" s="4"/>
      <c r="DZ72" s="4"/>
      <c r="EF72" s="4"/>
      <c r="EL72" s="4"/>
      <c r="ER72" s="4"/>
      <c r="EX72" s="4"/>
      <c r="FD72" s="4"/>
      <c r="FJ72" s="4"/>
      <c r="FP72" s="4"/>
      <c r="FV72" s="4"/>
      <c r="GB72" s="4"/>
      <c r="GH72" s="4"/>
      <c r="GN72" s="4"/>
      <c r="GT72" s="4"/>
      <c r="GZ72" s="4"/>
      <c r="HF72" s="4"/>
      <c r="HL72" s="4"/>
      <c r="HR72" s="4"/>
      <c r="HX72" s="4"/>
      <c r="ID72" s="4"/>
      <c r="IJ72" s="4"/>
      <c r="IP72" s="4"/>
      <c r="IV72" s="4"/>
      <c r="JB72" s="4"/>
      <c r="JH72" s="4"/>
      <c r="JN72" s="4"/>
      <c r="JT72" s="4"/>
      <c r="JZ72" s="4"/>
      <c r="KF72" s="4"/>
      <c r="KL72" s="4"/>
      <c r="KR72" s="4"/>
      <c r="KX72" s="4"/>
      <c r="LD72" s="4"/>
      <c r="LJ72" s="4"/>
      <c r="LP72" s="4"/>
      <c r="LV72" s="4"/>
      <c r="MB72" s="4"/>
      <c r="MH72" s="4"/>
      <c r="MN72" s="4"/>
      <c r="MT72" s="4"/>
      <c r="MZ72" s="4"/>
      <c r="NF72" s="4"/>
      <c r="NL72" s="4"/>
      <c r="NR72" s="4"/>
      <c r="NX72" s="4"/>
      <c r="OD72" s="4"/>
      <c r="OJ72" s="4"/>
      <c r="OP72" s="4"/>
      <c r="OV72" s="4"/>
      <c r="PB72" s="4"/>
      <c r="PH72" s="4"/>
      <c r="PN72" s="4"/>
      <c r="PT72" s="4"/>
      <c r="PZ72" s="4"/>
      <c r="QF72" s="4"/>
      <c r="QL72" s="4"/>
      <c r="QR72" s="4"/>
      <c r="QX72" s="4"/>
      <c r="RD72" s="4"/>
      <c r="RJ72" s="4"/>
      <c r="RP72" s="4"/>
      <c r="RV72" s="4"/>
      <c r="SB72" s="4"/>
      <c r="SH72" s="4"/>
      <c r="SN72" s="4"/>
      <c r="ST72" s="4"/>
      <c r="SZ72" s="4"/>
      <c r="TF72" s="4"/>
      <c r="TL72" s="4"/>
      <c r="TR72" s="4"/>
      <c r="TX72" s="4"/>
      <c r="UD72" s="4"/>
      <c r="UJ72" s="4"/>
      <c r="UP72" s="4"/>
      <c r="UV72" s="4"/>
      <c r="VB72" s="4"/>
      <c r="VH72" s="4"/>
      <c r="VN72" s="4"/>
      <c r="VT72" s="4"/>
      <c r="VZ72" s="4"/>
      <c r="WF72" s="4"/>
      <c r="WL72" s="4"/>
      <c r="WR72" s="4"/>
      <c r="WX72" s="4"/>
      <c r="XD72" s="4"/>
      <c r="XJ72" s="4"/>
      <c r="XP72" s="4"/>
      <c r="XV72" s="4"/>
      <c r="YB72" s="4"/>
      <c r="YH72" s="4"/>
      <c r="YN72" s="4"/>
      <c r="YT72" s="4"/>
      <c r="YZ72" s="4"/>
      <c r="ZF72" s="4"/>
      <c r="ZL72" s="4"/>
      <c r="ZR72" s="4"/>
      <c r="ZX72" s="4"/>
      <c r="AAD72" s="4"/>
      <c r="AAJ72" s="4"/>
      <c r="AAP72" s="4"/>
      <c r="AAV72" s="4"/>
      <c r="ABB72" s="4"/>
      <c r="ABH72" s="4"/>
      <c r="ABN72" s="4"/>
      <c r="ABT72" s="4"/>
      <c r="ABZ72" s="4"/>
      <c r="ACF72" s="4"/>
      <c r="ACL72" s="4"/>
      <c r="ACR72" s="4"/>
      <c r="ACX72" s="4"/>
      <c r="ADD72" s="4"/>
      <c r="ADJ72" s="4"/>
      <c r="ADP72" s="4"/>
      <c r="ADV72" s="4"/>
      <c r="AEB72" s="4"/>
      <c r="AEH72" s="4"/>
      <c r="AEN72" s="4"/>
      <c r="AET72" s="4"/>
      <c r="AEZ72" s="4"/>
      <c r="AFF72" s="4"/>
      <c r="AFL72" s="4"/>
      <c r="AFR72" s="4"/>
      <c r="AFX72" s="4"/>
      <c r="AGD72" s="4"/>
      <c r="AGJ72" s="4"/>
      <c r="AGP72" s="4"/>
      <c r="AGV72" s="4"/>
      <c r="AHB72" s="4"/>
      <c r="AHH72" s="4"/>
      <c r="AHN72" s="4"/>
      <c r="AHT72" s="4"/>
      <c r="AHZ72" s="4"/>
      <c r="AIF72" s="4"/>
      <c r="AIL72" s="4"/>
      <c r="AIR72" s="4"/>
      <c r="AIX72" s="4"/>
      <c r="AJD72" s="4"/>
      <c r="AJJ72" s="4"/>
      <c r="AJP72" s="4"/>
      <c r="AJV72" s="4"/>
      <c r="AKB72" s="4"/>
      <c r="AKH72" s="4"/>
      <c r="AKN72" s="4"/>
      <c r="AKT72" s="4"/>
      <c r="AKZ72" s="4"/>
      <c r="ALF72" s="4"/>
      <c r="ALL72" s="4"/>
      <c r="ALR72" s="4"/>
      <c r="ALX72" s="4"/>
      <c r="AMD72" s="4"/>
      <c r="AMJ72" s="4"/>
      <c r="AMP72" s="4"/>
      <c r="AMV72" s="4"/>
      <c r="ANB72" s="4"/>
      <c r="ANH72" s="4"/>
      <c r="ANN72" s="4"/>
      <c r="ANT72" s="4"/>
      <c r="ANZ72" s="4"/>
      <c r="AOF72" s="4"/>
      <c r="AOL72" s="4"/>
      <c r="AOR72" s="4"/>
      <c r="AOX72" s="4"/>
      <c r="APD72" s="4"/>
      <c r="APJ72" s="4"/>
      <c r="APP72" s="4"/>
      <c r="APV72" s="4"/>
      <c r="AQB72" s="4"/>
      <c r="AQH72" s="4"/>
      <c r="AQN72" s="4"/>
      <c r="AQT72" s="4"/>
      <c r="AQZ72" s="4"/>
      <c r="ARF72" s="4"/>
      <c r="ARL72" s="4"/>
      <c r="ARR72" s="4"/>
      <c r="ARX72" s="4"/>
      <c r="ASD72" s="4"/>
      <c r="ASJ72" s="4"/>
      <c r="ASP72" s="4"/>
      <c r="ASV72" s="4"/>
      <c r="ATB72" s="4"/>
      <c r="ATH72" s="4"/>
      <c r="ATN72" s="4"/>
      <c r="ATT72" s="4"/>
      <c r="ATZ72" s="4"/>
      <c r="AUF72" s="4"/>
      <c r="AUL72" s="4"/>
      <c r="AUR72" s="4"/>
      <c r="AUX72" s="4"/>
      <c r="AVD72" s="4"/>
      <c r="AVJ72" s="4"/>
      <c r="AVP72" s="4"/>
      <c r="AVV72" s="4"/>
      <c r="AWB72" s="4"/>
      <c r="AWH72" s="4"/>
      <c r="AWN72" s="4"/>
      <c r="AWT72" s="4"/>
      <c r="AWZ72" s="4"/>
      <c r="AXF72" s="4"/>
      <c r="AXL72" s="4"/>
      <c r="AXR72" s="4"/>
      <c r="AXX72" s="4"/>
      <c r="AYD72" s="4"/>
      <c r="AYJ72" s="4"/>
      <c r="AYP72" s="4"/>
      <c r="AYV72" s="4"/>
      <c r="AZB72" s="4"/>
      <c r="AZH72" s="4"/>
      <c r="AZN72" s="4"/>
      <c r="AZT72" s="4"/>
      <c r="AZZ72" s="4"/>
      <c r="BAF72" s="4"/>
      <c r="BAL72" s="4"/>
      <c r="BAR72" s="4"/>
      <c r="BAX72" s="4"/>
      <c r="BBD72" s="4"/>
      <c r="BBJ72" s="4"/>
      <c r="BBP72" s="4"/>
      <c r="BBV72" s="4"/>
      <c r="BCB72" s="4"/>
      <c r="BCH72" s="4"/>
      <c r="BCN72" s="4"/>
      <c r="BCT72" s="4"/>
      <c r="BCZ72" s="4"/>
      <c r="BDF72" s="4"/>
      <c r="BDL72" s="4"/>
      <c r="BDR72" s="4"/>
      <c r="BDX72" s="4"/>
      <c r="BED72" s="4"/>
      <c r="BEJ72" s="4"/>
      <c r="BEP72" s="4"/>
      <c r="BEV72" s="4"/>
      <c r="BFB72" s="4"/>
      <c r="BFH72" s="4"/>
      <c r="BFN72" s="4"/>
      <c r="BFT72" s="4"/>
      <c r="BFZ72" s="4"/>
      <c r="BGF72" s="4"/>
      <c r="BGL72" s="4"/>
      <c r="BGR72" s="4"/>
      <c r="BGX72" s="4"/>
      <c r="BHD72" s="4"/>
      <c r="BHJ72" s="4"/>
      <c r="BHP72" s="4"/>
      <c r="BHV72" s="4"/>
      <c r="BIB72" s="4"/>
      <c r="BIH72" s="4"/>
      <c r="BIN72" s="4"/>
      <c r="BIT72" s="4"/>
      <c r="BIZ72" s="4"/>
      <c r="BJF72" s="4"/>
      <c r="BJL72" s="4"/>
      <c r="BJR72" s="4"/>
      <c r="BJX72" s="4"/>
      <c r="BKD72" s="4"/>
      <c r="BKJ72" s="4"/>
      <c r="BKP72" s="4"/>
      <c r="BKV72" s="4"/>
      <c r="BLB72" s="4"/>
      <c r="BLH72" s="4"/>
      <c r="BLN72" s="4"/>
      <c r="BLT72" s="4"/>
      <c r="BLZ72" s="4"/>
      <c r="BMF72" s="4"/>
      <c r="BML72" s="4"/>
      <c r="BMR72" s="4"/>
      <c r="BMX72" s="4"/>
      <c r="BND72" s="4"/>
      <c r="BNJ72" s="4"/>
      <c r="BNP72" s="4"/>
      <c r="BNV72" s="4"/>
      <c r="BOB72" s="4"/>
      <c r="BOH72" s="4"/>
      <c r="BON72" s="4"/>
      <c r="BOT72" s="4"/>
      <c r="BOZ72" s="4"/>
      <c r="BPF72" s="4"/>
      <c r="BPL72" s="4"/>
      <c r="BPR72" s="4"/>
      <c r="BPX72" s="4"/>
      <c r="BQD72" s="4"/>
      <c r="BQJ72" s="4"/>
      <c r="BQP72" s="4"/>
      <c r="BQV72" s="4"/>
      <c r="BRB72" s="4"/>
      <c r="BRH72" s="4"/>
      <c r="BRN72" s="4"/>
      <c r="BRT72" s="4"/>
      <c r="BRZ72" s="4"/>
      <c r="BSF72" s="4"/>
      <c r="BSL72" s="4"/>
      <c r="BSR72" s="4"/>
      <c r="BSX72" s="4"/>
      <c r="BTD72" s="4"/>
      <c r="BTJ72" s="4"/>
      <c r="BTP72" s="4"/>
      <c r="BTV72" s="4"/>
      <c r="BUB72" s="4"/>
      <c r="BUH72" s="4"/>
      <c r="BUN72" s="4"/>
      <c r="BUT72" s="4"/>
      <c r="BUZ72" s="4"/>
      <c r="BVF72" s="4"/>
      <c r="BVL72" s="4"/>
      <c r="BVR72" s="4"/>
      <c r="BVX72" s="4"/>
      <c r="BWD72" s="4"/>
      <c r="BWJ72" s="4"/>
      <c r="BWP72" s="4"/>
      <c r="BWV72" s="4"/>
      <c r="BXB72" s="4"/>
      <c r="BXH72" s="4"/>
      <c r="BXN72" s="4"/>
      <c r="BXT72" s="4"/>
      <c r="BXZ72" s="4"/>
      <c r="BYF72" s="4"/>
      <c r="BYL72" s="4"/>
      <c r="BYR72" s="4"/>
      <c r="BYX72" s="4"/>
      <c r="BZD72" s="4"/>
      <c r="BZJ72" s="4"/>
      <c r="BZP72" s="4"/>
      <c r="BZV72" s="4"/>
      <c r="CAB72" s="4"/>
      <c r="CAH72" s="4"/>
      <c r="CAN72" s="4"/>
      <c r="CAT72" s="4"/>
      <c r="CAZ72" s="4"/>
      <c r="CBF72" s="4"/>
      <c r="CBL72" s="4"/>
      <c r="CBR72" s="4"/>
      <c r="CBX72" s="4"/>
      <c r="CCD72" s="4"/>
      <c r="CCJ72" s="4"/>
      <c r="CCP72" s="4"/>
      <c r="CCV72" s="4"/>
      <c r="CDB72" s="4"/>
      <c r="CDH72" s="4"/>
      <c r="CDN72" s="4"/>
      <c r="CDT72" s="4"/>
      <c r="CDZ72" s="4"/>
      <c r="CEF72" s="4"/>
      <c r="CEL72" s="4"/>
      <c r="CER72" s="4"/>
      <c r="CEX72" s="4"/>
      <c r="CFD72" s="4"/>
      <c r="CFJ72" s="4"/>
      <c r="CFP72" s="4"/>
      <c r="CFV72" s="4"/>
      <c r="CGB72" s="4"/>
      <c r="CGH72" s="4"/>
      <c r="CGN72" s="4"/>
      <c r="CGT72" s="4"/>
      <c r="CGZ72" s="4"/>
      <c r="CHF72" s="4"/>
      <c r="CHL72" s="4"/>
      <c r="CHR72" s="4"/>
      <c r="CHX72" s="4"/>
      <c r="CID72" s="4"/>
      <c r="CIJ72" s="4"/>
      <c r="CIP72" s="4"/>
      <c r="CIV72" s="4"/>
      <c r="CJB72" s="4"/>
      <c r="CJH72" s="4"/>
      <c r="CJN72" s="4"/>
      <c r="CJT72" s="4"/>
      <c r="CJZ72" s="4"/>
      <c r="CKF72" s="4"/>
      <c r="CKL72" s="4"/>
      <c r="CKR72" s="4"/>
      <c r="CKX72" s="4"/>
      <c r="CLD72" s="4"/>
      <c r="CLJ72" s="4"/>
      <c r="CLP72" s="4"/>
      <c r="CLV72" s="4"/>
      <c r="CMB72" s="4"/>
      <c r="CMH72" s="4"/>
      <c r="CMN72" s="4"/>
      <c r="CMT72" s="4"/>
      <c r="CMZ72" s="4"/>
      <c r="CNF72" s="4"/>
      <c r="CNL72" s="4"/>
      <c r="CNR72" s="4"/>
      <c r="CNX72" s="4"/>
      <c r="COD72" s="4"/>
      <c r="COJ72" s="4"/>
      <c r="COP72" s="4"/>
      <c r="COV72" s="4"/>
      <c r="CPB72" s="4"/>
      <c r="CPH72" s="4"/>
      <c r="CPN72" s="4"/>
      <c r="CPT72" s="4"/>
      <c r="CPZ72" s="4"/>
      <c r="CQF72" s="4"/>
      <c r="CQL72" s="4"/>
      <c r="CQR72" s="4"/>
      <c r="CQX72" s="4"/>
      <c r="CRD72" s="4"/>
      <c r="CRJ72" s="4"/>
      <c r="CRP72" s="4"/>
      <c r="CRV72" s="4"/>
      <c r="CSB72" s="4"/>
      <c r="CSH72" s="4"/>
      <c r="CSN72" s="4"/>
      <c r="CST72" s="4"/>
      <c r="CSZ72" s="4"/>
      <c r="CTF72" s="4"/>
      <c r="CTL72" s="4"/>
      <c r="CTR72" s="4"/>
      <c r="CTX72" s="4"/>
      <c r="CUD72" s="4"/>
      <c r="CUJ72" s="4"/>
      <c r="CUP72" s="4"/>
      <c r="CUV72" s="4"/>
      <c r="CVB72" s="4"/>
      <c r="CVH72" s="4"/>
      <c r="CVN72" s="4"/>
      <c r="CVT72" s="4"/>
      <c r="CVZ72" s="4"/>
      <c r="CWF72" s="4"/>
      <c r="CWL72" s="4"/>
      <c r="CWR72" s="4"/>
      <c r="CWX72" s="4"/>
      <c r="CXD72" s="4"/>
      <c r="CXJ72" s="4"/>
      <c r="CXP72" s="4"/>
      <c r="CXV72" s="4"/>
      <c r="CYB72" s="4"/>
      <c r="CYH72" s="4"/>
      <c r="CYN72" s="4"/>
      <c r="CYT72" s="4"/>
      <c r="CYZ72" s="4"/>
      <c r="CZF72" s="4"/>
      <c r="CZL72" s="4"/>
      <c r="CZR72" s="4"/>
      <c r="CZX72" s="4"/>
      <c r="DAD72" s="4"/>
      <c r="DAJ72" s="4"/>
      <c r="DAP72" s="4"/>
      <c r="DAV72" s="4"/>
      <c r="DBB72" s="4"/>
      <c r="DBH72" s="4"/>
      <c r="DBN72" s="4"/>
      <c r="DBT72" s="4"/>
      <c r="DBZ72" s="4"/>
      <c r="DCF72" s="4"/>
      <c r="DCL72" s="4"/>
      <c r="DCR72" s="4"/>
      <c r="DCX72" s="4"/>
      <c r="DDD72" s="4"/>
      <c r="DDJ72" s="4"/>
      <c r="DDP72" s="4"/>
      <c r="DDV72" s="4"/>
      <c r="DEB72" s="4"/>
      <c r="DEH72" s="4"/>
      <c r="DEN72" s="4"/>
      <c r="DET72" s="4"/>
      <c r="DEZ72" s="4"/>
      <c r="DFF72" s="4"/>
      <c r="DFL72" s="4"/>
      <c r="DFR72" s="4"/>
      <c r="DFX72" s="4"/>
      <c r="DGD72" s="4"/>
      <c r="DGJ72" s="4"/>
      <c r="DGP72" s="4"/>
      <c r="DGV72" s="4"/>
      <c r="DHB72" s="4"/>
      <c r="DHH72" s="4"/>
      <c r="DHN72" s="4"/>
      <c r="DHT72" s="4"/>
      <c r="DHZ72" s="4"/>
      <c r="DIF72" s="4"/>
      <c r="DIL72" s="4"/>
      <c r="DIR72" s="4"/>
      <c r="DIX72" s="4"/>
      <c r="DJD72" s="4"/>
      <c r="DJJ72" s="4"/>
      <c r="DJP72" s="4"/>
      <c r="DJV72" s="4"/>
      <c r="DKB72" s="4"/>
      <c r="DKH72" s="4"/>
      <c r="DKN72" s="4"/>
      <c r="DKT72" s="4"/>
      <c r="DKZ72" s="4"/>
      <c r="DLF72" s="4"/>
      <c r="DLL72" s="4"/>
      <c r="DLR72" s="4"/>
      <c r="DLX72" s="4"/>
      <c r="DMD72" s="4"/>
      <c r="DMJ72" s="4"/>
      <c r="DMP72" s="4"/>
      <c r="DMV72" s="4"/>
      <c r="DNB72" s="4"/>
      <c r="DNH72" s="4"/>
      <c r="DNN72" s="4"/>
      <c r="DNT72" s="4"/>
      <c r="DNZ72" s="4"/>
      <c r="DOF72" s="4"/>
      <c r="DOL72" s="4"/>
      <c r="DOR72" s="4"/>
      <c r="DOX72" s="4"/>
      <c r="DPD72" s="4"/>
      <c r="DPJ72" s="4"/>
      <c r="DPP72" s="4"/>
      <c r="DPV72" s="4"/>
      <c r="DQB72" s="4"/>
      <c r="DQH72" s="4"/>
      <c r="DQN72" s="4"/>
      <c r="DQT72" s="4"/>
      <c r="DQZ72" s="4"/>
      <c r="DRF72" s="4"/>
      <c r="DRL72" s="4"/>
      <c r="DRR72" s="4"/>
      <c r="DRX72" s="4"/>
      <c r="DSD72" s="4"/>
      <c r="DSJ72" s="4"/>
      <c r="DSP72" s="4"/>
      <c r="DSV72" s="4"/>
      <c r="DTB72" s="4"/>
      <c r="DTH72" s="4"/>
      <c r="DTN72" s="4"/>
      <c r="DTT72" s="4"/>
      <c r="DTZ72" s="4"/>
      <c r="DUF72" s="4"/>
      <c r="DUL72" s="4"/>
      <c r="DUR72" s="4"/>
      <c r="DUX72" s="4"/>
      <c r="DVD72" s="4"/>
      <c r="DVJ72" s="4"/>
      <c r="DVP72" s="4"/>
      <c r="DVV72" s="4"/>
      <c r="DWB72" s="4"/>
      <c r="DWH72" s="4"/>
      <c r="DWN72" s="4"/>
      <c r="DWT72" s="4"/>
      <c r="DWZ72" s="4"/>
      <c r="DXF72" s="4"/>
      <c r="DXL72" s="4"/>
      <c r="DXR72" s="4"/>
      <c r="DXX72" s="4"/>
      <c r="DYD72" s="4"/>
      <c r="DYJ72" s="4"/>
      <c r="DYP72" s="4"/>
      <c r="DYV72" s="4"/>
      <c r="DZB72" s="4"/>
      <c r="DZH72" s="4"/>
      <c r="DZN72" s="4"/>
      <c r="DZT72" s="4"/>
      <c r="DZZ72" s="4"/>
      <c r="EAF72" s="4"/>
      <c r="EAL72" s="4"/>
      <c r="EAR72" s="4"/>
      <c r="EAX72" s="4"/>
      <c r="EBD72" s="4"/>
      <c r="EBJ72" s="4"/>
      <c r="EBP72" s="4"/>
      <c r="EBV72" s="4"/>
      <c r="ECB72" s="4"/>
      <c r="ECH72" s="4"/>
      <c r="ECN72" s="4"/>
      <c r="ECT72" s="4"/>
      <c r="ECZ72" s="4"/>
      <c r="EDF72" s="4"/>
      <c r="EDL72" s="4"/>
      <c r="EDR72" s="4"/>
      <c r="EDX72" s="4"/>
      <c r="EED72" s="4"/>
      <c r="EEJ72" s="4"/>
      <c r="EEP72" s="4"/>
      <c r="EEV72" s="4"/>
      <c r="EFB72" s="4"/>
      <c r="EFH72" s="4"/>
      <c r="EFN72" s="4"/>
      <c r="EFT72" s="4"/>
      <c r="EFZ72" s="4"/>
      <c r="EGF72" s="4"/>
      <c r="EGL72" s="4"/>
      <c r="EGR72" s="4"/>
      <c r="EGX72" s="4"/>
      <c r="EHD72" s="4"/>
      <c r="EHJ72" s="4"/>
      <c r="EHP72" s="4"/>
      <c r="EHV72" s="4"/>
      <c r="EIB72" s="4"/>
      <c r="EIH72" s="4"/>
      <c r="EIN72" s="4"/>
      <c r="EIT72" s="4"/>
      <c r="EIZ72" s="4"/>
      <c r="EJF72" s="4"/>
      <c r="EJL72" s="4"/>
      <c r="EJR72" s="4"/>
      <c r="EJX72" s="4"/>
      <c r="EKD72" s="4"/>
      <c r="EKJ72" s="4"/>
      <c r="EKP72" s="4"/>
      <c r="EKV72" s="4"/>
      <c r="ELB72" s="4"/>
      <c r="ELH72" s="4"/>
      <c r="ELN72" s="4"/>
      <c r="ELT72" s="4"/>
      <c r="ELZ72" s="4"/>
      <c r="EMF72" s="4"/>
      <c r="EML72" s="4"/>
      <c r="EMR72" s="4"/>
      <c r="EMX72" s="4"/>
      <c r="END72" s="4"/>
      <c r="ENJ72" s="4"/>
      <c r="ENP72" s="4"/>
      <c r="ENV72" s="4"/>
      <c r="EOB72" s="4"/>
      <c r="EOH72" s="4"/>
      <c r="EON72" s="4"/>
      <c r="EOT72" s="4"/>
      <c r="EOZ72" s="4"/>
      <c r="EPF72" s="4"/>
      <c r="EPL72" s="4"/>
      <c r="EPR72" s="4"/>
      <c r="EPX72" s="4"/>
      <c r="EQD72" s="4"/>
      <c r="EQJ72" s="4"/>
      <c r="EQP72" s="4"/>
      <c r="EQV72" s="4"/>
      <c r="ERB72" s="4"/>
      <c r="ERH72" s="4"/>
      <c r="ERN72" s="4"/>
      <c r="ERT72" s="4"/>
      <c r="ERZ72" s="4"/>
      <c r="ESF72" s="4"/>
      <c r="ESL72" s="4"/>
      <c r="ESR72" s="4"/>
      <c r="ESX72" s="4"/>
      <c r="ETD72" s="4"/>
      <c r="ETJ72" s="4"/>
      <c r="ETP72" s="4"/>
      <c r="ETV72" s="4"/>
      <c r="EUB72" s="4"/>
      <c r="EUH72" s="4"/>
      <c r="EUN72" s="4"/>
      <c r="EUT72" s="4"/>
      <c r="EUZ72" s="4"/>
      <c r="EVF72" s="4"/>
      <c r="EVL72" s="4"/>
      <c r="EVR72" s="4"/>
      <c r="EVX72" s="4"/>
      <c r="EWD72" s="4"/>
      <c r="EWJ72" s="4"/>
      <c r="EWP72" s="4"/>
      <c r="EWV72" s="4"/>
      <c r="EXB72" s="4"/>
      <c r="EXH72" s="4"/>
      <c r="EXN72" s="4"/>
      <c r="EXT72" s="4"/>
      <c r="EXZ72" s="4"/>
      <c r="EYF72" s="4"/>
      <c r="EYL72" s="4"/>
      <c r="EYR72" s="4"/>
      <c r="EYX72" s="4"/>
      <c r="EZD72" s="4"/>
      <c r="EZJ72" s="4"/>
      <c r="EZP72" s="4"/>
      <c r="EZV72" s="4"/>
      <c r="FAB72" s="4"/>
      <c r="FAH72" s="4"/>
      <c r="FAN72" s="4"/>
      <c r="FAT72" s="4"/>
      <c r="FAZ72" s="4"/>
      <c r="FBF72" s="4"/>
      <c r="FBL72" s="4"/>
      <c r="FBR72" s="4"/>
      <c r="FBX72" s="4"/>
      <c r="FCD72" s="4"/>
      <c r="FCJ72" s="4"/>
      <c r="FCP72" s="4"/>
      <c r="FCV72" s="4"/>
      <c r="FDB72" s="4"/>
      <c r="FDH72" s="4"/>
      <c r="FDN72" s="4"/>
      <c r="FDT72" s="4"/>
      <c r="FDZ72" s="4"/>
      <c r="FEF72" s="4"/>
      <c r="FEL72" s="4"/>
      <c r="FER72" s="4"/>
      <c r="FEX72" s="4"/>
      <c r="FFD72" s="4"/>
      <c r="FFJ72" s="4"/>
      <c r="FFP72" s="4"/>
      <c r="FFV72" s="4"/>
      <c r="FGB72" s="4"/>
      <c r="FGH72" s="4"/>
      <c r="FGN72" s="4"/>
      <c r="FGT72" s="4"/>
      <c r="FGZ72" s="4"/>
      <c r="FHF72" s="4"/>
      <c r="FHL72" s="4"/>
      <c r="FHR72" s="4"/>
      <c r="FHX72" s="4"/>
      <c r="FID72" s="4"/>
      <c r="FIJ72" s="4"/>
      <c r="FIP72" s="4"/>
      <c r="FIV72" s="4"/>
      <c r="FJB72" s="4"/>
      <c r="FJH72" s="4"/>
      <c r="FJN72" s="4"/>
      <c r="FJT72" s="4"/>
      <c r="FJZ72" s="4"/>
      <c r="FKF72" s="4"/>
      <c r="FKL72" s="4"/>
      <c r="FKR72" s="4"/>
      <c r="FKX72" s="4"/>
      <c r="FLD72" s="4"/>
      <c r="FLJ72" s="4"/>
      <c r="FLP72" s="4"/>
      <c r="FLV72" s="4"/>
      <c r="FMB72" s="4"/>
      <c r="FMH72" s="4"/>
      <c r="FMN72" s="4"/>
      <c r="FMT72" s="4"/>
      <c r="FMZ72" s="4"/>
      <c r="FNF72" s="4"/>
      <c r="FNL72" s="4"/>
      <c r="FNR72" s="4"/>
      <c r="FNX72" s="4"/>
      <c r="FOD72" s="4"/>
      <c r="FOJ72" s="4"/>
      <c r="FOP72" s="4"/>
      <c r="FOV72" s="4"/>
      <c r="FPB72" s="4"/>
      <c r="FPH72" s="4"/>
      <c r="FPN72" s="4"/>
      <c r="FPT72" s="4"/>
      <c r="FPZ72" s="4"/>
      <c r="FQF72" s="4"/>
      <c r="FQL72" s="4"/>
      <c r="FQR72" s="4"/>
      <c r="FQX72" s="4"/>
      <c r="FRD72" s="4"/>
      <c r="FRJ72" s="4"/>
      <c r="FRP72" s="4"/>
      <c r="FRV72" s="4"/>
      <c r="FSB72" s="4"/>
      <c r="FSH72" s="4"/>
      <c r="FSN72" s="4"/>
      <c r="FST72" s="4"/>
      <c r="FSZ72" s="4"/>
      <c r="FTF72" s="4"/>
      <c r="FTL72" s="4"/>
      <c r="FTR72" s="4"/>
      <c r="FTX72" s="4"/>
      <c r="FUD72" s="4"/>
      <c r="FUJ72" s="4"/>
      <c r="FUP72" s="4"/>
      <c r="FUV72" s="4"/>
      <c r="FVB72" s="4"/>
      <c r="FVH72" s="4"/>
      <c r="FVN72" s="4"/>
      <c r="FVT72" s="4"/>
      <c r="FVZ72" s="4"/>
      <c r="FWF72" s="4"/>
      <c r="FWL72" s="4"/>
      <c r="FWR72" s="4"/>
      <c r="FWX72" s="4"/>
      <c r="FXD72" s="4"/>
      <c r="FXJ72" s="4"/>
      <c r="FXP72" s="4"/>
      <c r="FXV72" s="4"/>
      <c r="FYB72" s="4"/>
      <c r="FYH72" s="4"/>
      <c r="FYN72" s="4"/>
      <c r="FYT72" s="4"/>
      <c r="FYZ72" s="4"/>
      <c r="FZF72" s="4"/>
      <c r="FZL72" s="4"/>
      <c r="FZR72" s="4"/>
      <c r="FZX72" s="4"/>
      <c r="GAD72" s="4"/>
      <c r="GAJ72" s="4"/>
      <c r="GAP72" s="4"/>
      <c r="GAV72" s="4"/>
      <c r="GBB72" s="4"/>
      <c r="GBH72" s="4"/>
      <c r="GBN72" s="4"/>
      <c r="GBT72" s="4"/>
      <c r="GBZ72" s="4"/>
      <c r="GCF72" s="4"/>
      <c r="GCL72" s="4"/>
      <c r="GCR72" s="4"/>
      <c r="GCX72" s="4"/>
      <c r="GDD72" s="4"/>
      <c r="GDJ72" s="4"/>
      <c r="GDP72" s="4"/>
      <c r="GDV72" s="4"/>
      <c r="GEB72" s="4"/>
      <c r="GEH72" s="4"/>
      <c r="GEN72" s="4"/>
      <c r="GET72" s="4"/>
      <c r="GEZ72" s="4"/>
      <c r="GFF72" s="4"/>
      <c r="GFL72" s="4"/>
      <c r="GFR72" s="4"/>
      <c r="GFX72" s="4"/>
      <c r="GGD72" s="4"/>
      <c r="GGJ72" s="4"/>
      <c r="GGP72" s="4"/>
      <c r="GGV72" s="4"/>
      <c r="GHB72" s="4"/>
      <c r="GHH72" s="4"/>
      <c r="GHN72" s="4"/>
      <c r="GHT72" s="4"/>
      <c r="GHZ72" s="4"/>
      <c r="GIF72" s="4"/>
      <c r="GIL72" s="4"/>
      <c r="GIR72" s="4"/>
      <c r="GIX72" s="4"/>
      <c r="GJD72" s="4"/>
      <c r="GJJ72" s="4"/>
      <c r="GJP72" s="4"/>
      <c r="GJV72" s="4"/>
      <c r="GKB72" s="4"/>
      <c r="GKH72" s="4"/>
      <c r="GKN72" s="4"/>
      <c r="GKT72" s="4"/>
      <c r="GKZ72" s="4"/>
      <c r="GLF72" s="4"/>
      <c r="GLL72" s="4"/>
      <c r="GLR72" s="4"/>
      <c r="GLX72" s="4"/>
      <c r="GMD72" s="4"/>
      <c r="GMJ72" s="4"/>
      <c r="GMP72" s="4"/>
      <c r="GMV72" s="4"/>
      <c r="GNB72" s="4"/>
      <c r="GNH72" s="4"/>
      <c r="GNN72" s="4"/>
      <c r="GNT72" s="4"/>
      <c r="GNZ72" s="4"/>
      <c r="GOF72" s="4"/>
      <c r="GOL72" s="4"/>
      <c r="GOR72" s="4"/>
      <c r="GOX72" s="4"/>
      <c r="GPD72" s="4"/>
      <c r="GPJ72" s="4"/>
      <c r="GPP72" s="4"/>
      <c r="GPV72" s="4"/>
      <c r="GQB72" s="4"/>
      <c r="GQH72" s="4"/>
      <c r="GQN72" s="4"/>
      <c r="GQT72" s="4"/>
      <c r="GQZ72" s="4"/>
      <c r="GRF72" s="4"/>
      <c r="GRL72" s="4"/>
      <c r="GRR72" s="4"/>
      <c r="GRX72" s="4"/>
      <c r="GSD72" s="4"/>
      <c r="GSJ72" s="4"/>
      <c r="GSP72" s="4"/>
      <c r="GSV72" s="4"/>
      <c r="GTB72" s="4"/>
      <c r="GTH72" s="4"/>
      <c r="GTN72" s="4"/>
      <c r="GTT72" s="4"/>
      <c r="GTZ72" s="4"/>
      <c r="GUF72" s="4"/>
      <c r="GUL72" s="4"/>
      <c r="GUR72" s="4"/>
      <c r="GUX72" s="4"/>
      <c r="GVD72" s="4"/>
      <c r="GVJ72" s="4"/>
      <c r="GVP72" s="4"/>
      <c r="GVV72" s="4"/>
      <c r="GWB72" s="4"/>
      <c r="GWH72" s="4"/>
      <c r="GWN72" s="4"/>
      <c r="GWT72" s="4"/>
      <c r="GWZ72" s="4"/>
      <c r="GXF72" s="4"/>
      <c r="GXL72" s="4"/>
      <c r="GXR72" s="4"/>
      <c r="GXX72" s="4"/>
      <c r="GYD72" s="4"/>
      <c r="GYJ72" s="4"/>
      <c r="GYP72" s="4"/>
      <c r="GYV72" s="4"/>
      <c r="GZB72" s="4"/>
      <c r="GZH72" s="4"/>
      <c r="GZN72" s="4"/>
      <c r="GZT72" s="4"/>
      <c r="GZZ72" s="4"/>
      <c r="HAF72" s="4"/>
      <c r="HAL72" s="4"/>
      <c r="HAR72" s="4"/>
      <c r="HAX72" s="4"/>
      <c r="HBD72" s="4"/>
      <c r="HBJ72" s="4"/>
      <c r="HBP72" s="4"/>
      <c r="HBV72" s="4"/>
      <c r="HCB72" s="4"/>
      <c r="HCH72" s="4"/>
      <c r="HCN72" s="4"/>
      <c r="HCT72" s="4"/>
      <c r="HCZ72" s="4"/>
      <c r="HDF72" s="4"/>
      <c r="HDL72" s="4"/>
      <c r="HDR72" s="4"/>
      <c r="HDX72" s="4"/>
      <c r="HED72" s="4"/>
      <c r="HEJ72" s="4"/>
      <c r="HEP72" s="4"/>
      <c r="HEV72" s="4"/>
      <c r="HFB72" s="4"/>
      <c r="HFH72" s="4"/>
      <c r="HFN72" s="4"/>
      <c r="HFT72" s="4"/>
      <c r="HFZ72" s="4"/>
      <c r="HGF72" s="4"/>
      <c r="HGL72" s="4"/>
      <c r="HGR72" s="4"/>
      <c r="HGX72" s="4"/>
      <c r="HHD72" s="4"/>
      <c r="HHJ72" s="4"/>
      <c r="HHP72" s="4"/>
      <c r="HHV72" s="4"/>
      <c r="HIB72" s="4"/>
      <c r="HIH72" s="4"/>
      <c r="HIN72" s="4"/>
      <c r="HIT72" s="4"/>
      <c r="HIZ72" s="4"/>
      <c r="HJF72" s="4"/>
      <c r="HJL72" s="4"/>
      <c r="HJR72" s="4"/>
      <c r="HJX72" s="4"/>
      <c r="HKD72" s="4"/>
      <c r="HKJ72" s="4"/>
      <c r="HKP72" s="4"/>
      <c r="HKV72" s="4"/>
      <c r="HLB72" s="4"/>
      <c r="HLH72" s="4"/>
      <c r="HLN72" s="4"/>
      <c r="HLT72" s="4"/>
      <c r="HLZ72" s="4"/>
      <c r="HMF72" s="4"/>
      <c r="HML72" s="4"/>
      <c r="HMR72" s="4"/>
      <c r="HMX72" s="4"/>
      <c r="HND72" s="4"/>
      <c r="HNJ72" s="4"/>
      <c r="HNP72" s="4"/>
      <c r="HNV72" s="4"/>
      <c r="HOB72" s="4"/>
      <c r="HOH72" s="4"/>
      <c r="HON72" s="4"/>
      <c r="HOT72" s="4"/>
      <c r="HOZ72" s="4"/>
      <c r="HPF72" s="4"/>
      <c r="HPL72" s="4"/>
      <c r="HPR72" s="4"/>
      <c r="HPX72" s="4"/>
      <c r="HQD72" s="4"/>
      <c r="HQJ72" s="4"/>
      <c r="HQP72" s="4"/>
      <c r="HQV72" s="4"/>
      <c r="HRB72" s="4"/>
      <c r="HRH72" s="4"/>
      <c r="HRN72" s="4"/>
      <c r="HRT72" s="4"/>
      <c r="HRZ72" s="4"/>
      <c r="HSF72" s="4"/>
      <c r="HSL72" s="4"/>
      <c r="HSR72" s="4"/>
      <c r="HSX72" s="4"/>
      <c r="HTD72" s="4"/>
      <c r="HTJ72" s="4"/>
      <c r="HTP72" s="4"/>
      <c r="HTV72" s="4"/>
      <c r="HUB72" s="4"/>
      <c r="HUH72" s="4"/>
      <c r="HUN72" s="4"/>
      <c r="HUT72" s="4"/>
      <c r="HUZ72" s="4"/>
      <c r="HVF72" s="4"/>
      <c r="HVL72" s="4"/>
      <c r="HVR72" s="4"/>
      <c r="HVX72" s="4"/>
      <c r="HWD72" s="4"/>
      <c r="HWJ72" s="4"/>
      <c r="HWP72" s="4"/>
      <c r="HWV72" s="4"/>
      <c r="HXB72" s="4"/>
      <c r="HXH72" s="4"/>
      <c r="HXN72" s="4"/>
      <c r="HXT72" s="4"/>
      <c r="HXZ72" s="4"/>
      <c r="HYF72" s="4"/>
      <c r="HYL72" s="4"/>
      <c r="HYR72" s="4"/>
      <c r="HYX72" s="4"/>
      <c r="HZD72" s="4"/>
      <c r="HZJ72" s="4"/>
      <c r="HZP72" s="4"/>
      <c r="HZV72" s="4"/>
      <c r="IAB72" s="4"/>
      <c r="IAH72" s="4"/>
      <c r="IAN72" s="4"/>
      <c r="IAT72" s="4"/>
      <c r="IAZ72" s="4"/>
      <c r="IBF72" s="4"/>
      <c r="IBL72" s="4"/>
      <c r="IBR72" s="4"/>
      <c r="IBX72" s="4"/>
      <c r="ICD72" s="4"/>
      <c r="ICJ72" s="4"/>
      <c r="ICP72" s="4"/>
      <c r="ICV72" s="4"/>
      <c r="IDB72" s="4"/>
      <c r="IDH72" s="4"/>
      <c r="IDN72" s="4"/>
      <c r="IDT72" s="4"/>
      <c r="IDZ72" s="4"/>
      <c r="IEF72" s="4"/>
      <c r="IEL72" s="4"/>
      <c r="IER72" s="4"/>
      <c r="IEX72" s="4"/>
      <c r="IFD72" s="4"/>
      <c r="IFJ72" s="4"/>
      <c r="IFP72" s="4"/>
      <c r="IFV72" s="4"/>
      <c r="IGB72" s="4"/>
      <c r="IGH72" s="4"/>
      <c r="IGN72" s="4"/>
      <c r="IGT72" s="4"/>
      <c r="IGZ72" s="4"/>
      <c r="IHF72" s="4"/>
      <c r="IHL72" s="4"/>
      <c r="IHR72" s="4"/>
      <c r="IHX72" s="4"/>
      <c r="IID72" s="4"/>
      <c r="IIJ72" s="4"/>
      <c r="IIP72" s="4"/>
      <c r="IIV72" s="4"/>
      <c r="IJB72" s="4"/>
      <c r="IJH72" s="4"/>
      <c r="IJN72" s="4"/>
      <c r="IJT72" s="4"/>
      <c r="IJZ72" s="4"/>
      <c r="IKF72" s="4"/>
      <c r="IKL72" s="4"/>
      <c r="IKR72" s="4"/>
      <c r="IKX72" s="4"/>
      <c r="ILD72" s="4"/>
      <c r="ILJ72" s="4"/>
      <c r="ILP72" s="4"/>
      <c r="ILV72" s="4"/>
      <c r="IMB72" s="4"/>
      <c r="IMH72" s="4"/>
      <c r="IMN72" s="4"/>
      <c r="IMT72" s="4"/>
      <c r="IMZ72" s="4"/>
      <c r="INF72" s="4"/>
      <c r="INL72" s="4"/>
      <c r="INR72" s="4"/>
      <c r="INX72" s="4"/>
      <c r="IOD72" s="4"/>
      <c r="IOJ72" s="4"/>
      <c r="IOP72" s="4"/>
      <c r="IOV72" s="4"/>
      <c r="IPB72" s="4"/>
      <c r="IPH72" s="4"/>
      <c r="IPN72" s="4"/>
      <c r="IPT72" s="4"/>
      <c r="IPZ72" s="4"/>
      <c r="IQF72" s="4"/>
      <c r="IQL72" s="4"/>
      <c r="IQR72" s="4"/>
      <c r="IQX72" s="4"/>
      <c r="IRD72" s="4"/>
      <c r="IRJ72" s="4"/>
      <c r="IRP72" s="4"/>
      <c r="IRV72" s="4"/>
      <c r="ISB72" s="4"/>
      <c r="ISH72" s="4"/>
      <c r="ISN72" s="4"/>
      <c r="IST72" s="4"/>
      <c r="ISZ72" s="4"/>
      <c r="ITF72" s="4"/>
      <c r="ITL72" s="4"/>
      <c r="ITR72" s="4"/>
      <c r="ITX72" s="4"/>
      <c r="IUD72" s="4"/>
      <c r="IUJ72" s="4"/>
      <c r="IUP72" s="4"/>
      <c r="IUV72" s="4"/>
      <c r="IVB72" s="4"/>
      <c r="IVH72" s="4"/>
      <c r="IVN72" s="4"/>
      <c r="IVT72" s="4"/>
      <c r="IVZ72" s="4"/>
      <c r="IWF72" s="4"/>
      <c r="IWL72" s="4"/>
      <c r="IWR72" s="4"/>
      <c r="IWX72" s="4"/>
      <c r="IXD72" s="4"/>
      <c r="IXJ72" s="4"/>
      <c r="IXP72" s="4"/>
      <c r="IXV72" s="4"/>
      <c r="IYB72" s="4"/>
      <c r="IYH72" s="4"/>
      <c r="IYN72" s="4"/>
      <c r="IYT72" s="4"/>
      <c r="IYZ72" s="4"/>
      <c r="IZF72" s="4"/>
      <c r="IZL72" s="4"/>
      <c r="IZR72" s="4"/>
      <c r="IZX72" s="4"/>
      <c r="JAD72" s="4"/>
      <c r="JAJ72" s="4"/>
      <c r="JAP72" s="4"/>
      <c r="JAV72" s="4"/>
      <c r="JBB72" s="4"/>
      <c r="JBH72" s="4"/>
      <c r="JBN72" s="4"/>
      <c r="JBT72" s="4"/>
      <c r="JBZ72" s="4"/>
      <c r="JCF72" s="4"/>
      <c r="JCL72" s="4"/>
      <c r="JCR72" s="4"/>
      <c r="JCX72" s="4"/>
      <c r="JDD72" s="4"/>
      <c r="JDJ72" s="4"/>
      <c r="JDP72" s="4"/>
      <c r="JDV72" s="4"/>
      <c r="JEB72" s="4"/>
      <c r="JEH72" s="4"/>
      <c r="JEN72" s="4"/>
      <c r="JET72" s="4"/>
      <c r="JEZ72" s="4"/>
      <c r="JFF72" s="4"/>
      <c r="JFL72" s="4"/>
      <c r="JFR72" s="4"/>
      <c r="JFX72" s="4"/>
      <c r="JGD72" s="4"/>
      <c r="JGJ72" s="4"/>
      <c r="JGP72" s="4"/>
      <c r="JGV72" s="4"/>
      <c r="JHB72" s="4"/>
      <c r="JHH72" s="4"/>
      <c r="JHN72" s="4"/>
      <c r="JHT72" s="4"/>
      <c r="JHZ72" s="4"/>
      <c r="JIF72" s="4"/>
      <c r="JIL72" s="4"/>
      <c r="JIR72" s="4"/>
      <c r="JIX72" s="4"/>
      <c r="JJD72" s="4"/>
      <c r="JJJ72" s="4"/>
      <c r="JJP72" s="4"/>
      <c r="JJV72" s="4"/>
      <c r="JKB72" s="4"/>
      <c r="JKH72" s="4"/>
      <c r="JKN72" s="4"/>
      <c r="JKT72" s="4"/>
      <c r="JKZ72" s="4"/>
      <c r="JLF72" s="4"/>
      <c r="JLL72" s="4"/>
      <c r="JLR72" s="4"/>
      <c r="JLX72" s="4"/>
      <c r="JMD72" s="4"/>
      <c r="JMJ72" s="4"/>
      <c r="JMP72" s="4"/>
      <c r="JMV72" s="4"/>
      <c r="JNB72" s="4"/>
      <c r="JNH72" s="4"/>
      <c r="JNN72" s="4"/>
      <c r="JNT72" s="4"/>
      <c r="JNZ72" s="4"/>
      <c r="JOF72" s="4"/>
      <c r="JOL72" s="4"/>
      <c r="JOR72" s="4"/>
      <c r="JOX72" s="4"/>
      <c r="JPD72" s="4"/>
      <c r="JPJ72" s="4"/>
      <c r="JPP72" s="4"/>
      <c r="JPV72" s="4"/>
      <c r="JQB72" s="4"/>
      <c r="JQH72" s="4"/>
      <c r="JQN72" s="4"/>
      <c r="JQT72" s="4"/>
      <c r="JQZ72" s="4"/>
      <c r="JRF72" s="4"/>
      <c r="JRL72" s="4"/>
      <c r="JRR72" s="4"/>
      <c r="JRX72" s="4"/>
      <c r="JSD72" s="4"/>
      <c r="JSJ72" s="4"/>
      <c r="JSP72" s="4"/>
      <c r="JSV72" s="4"/>
      <c r="JTB72" s="4"/>
      <c r="JTH72" s="4"/>
      <c r="JTN72" s="4"/>
      <c r="JTT72" s="4"/>
      <c r="JTZ72" s="4"/>
      <c r="JUF72" s="4"/>
      <c r="JUL72" s="4"/>
      <c r="JUR72" s="4"/>
      <c r="JUX72" s="4"/>
      <c r="JVD72" s="4"/>
      <c r="JVJ72" s="4"/>
      <c r="JVP72" s="4"/>
      <c r="JVV72" s="4"/>
      <c r="JWB72" s="4"/>
      <c r="JWH72" s="4"/>
      <c r="JWN72" s="4"/>
      <c r="JWT72" s="4"/>
      <c r="JWZ72" s="4"/>
      <c r="JXF72" s="4"/>
      <c r="JXL72" s="4"/>
      <c r="JXR72" s="4"/>
      <c r="JXX72" s="4"/>
      <c r="JYD72" s="4"/>
      <c r="JYJ72" s="4"/>
      <c r="JYP72" s="4"/>
      <c r="JYV72" s="4"/>
      <c r="JZB72" s="4"/>
      <c r="JZH72" s="4"/>
      <c r="JZN72" s="4"/>
      <c r="JZT72" s="4"/>
      <c r="JZZ72" s="4"/>
      <c r="KAF72" s="4"/>
      <c r="KAL72" s="4"/>
      <c r="KAR72" s="4"/>
      <c r="KAX72" s="4"/>
      <c r="KBD72" s="4"/>
      <c r="KBJ72" s="4"/>
      <c r="KBP72" s="4"/>
      <c r="KBV72" s="4"/>
      <c r="KCB72" s="4"/>
      <c r="KCH72" s="4"/>
      <c r="KCN72" s="4"/>
      <c r="KCT72" s="4"/>
      <c r="KCZ72" s="4"/>
      <c r="KDF72" s="4"/>
      <c r="KDL72" s="4"/>
      <c r="KDR72" s="4"/>
      <c r="KDX72" s="4"/>
      <c r="KED72" s="4"/>
      <c r="KEJ72" s="4"/>
      <c r="KEP72" s="4"/>
      <c r="KEV72" s="4"/>
      <c r="KFB72" s="4"/>
      <c r="KFH72" s="4"/>
      <c r="KFN72" s="4"/>
      <c r="KFT72" s="4"/>
      <c r="KFZ72" s="4"/>
      <c r="KGF72" s="4"/>
      <c r="KGL72" s="4"/>
      <c r="KGR72" s="4"/>
      <c r="KGX72" s="4"/>
      <c r="KHD72" s="4"/>
      <c r="KHJ72" s="4"/>
      <c r="KHP72" s="4"/>
      <c r="KHV72" s="4"/>
      <c r="KIB72" s="4"/>
      <c r="KIH72" s="4"/>
      <c r="KIN72" s="4"/>
      <c r="KIT72" s="4"/>
      <c r="KIZ72" s="4"/>
      <c r="KJF72" s="4"/>
      <c r="KJL72" s="4"/>
      <c r="KJR72" s="4"/>
      <c r="KJX72" s="4"/>
      <c r="KKD72" s="4"/>
      <c r="KKJ72" s="4"/>
      <c r="KKP72" s="4"/>
      <c r="KKV72" s="4"/>
      <c r="KLB72" s="4"/>
      <c r="KLH72" s="4"/>
      <c r="KLN72" s="4"/>
      <c r="KLT72" s="4"/>
      <c r="KLZ72" s="4"/>
      <c r="KMF72" s="4"/>
      <c r="KML72" s="4"/>
      <c r="KMR72" s="4"/>
      <c r="KMX72" s="4"/>
      <c r="KND72" s="4"/>
      <c r="KNJ72" s="4"/>
      <c r="KNP72" s="4"/>
      <c r="KNV72" s="4"/>
      <c r="KOB72" s="4"/>
      <c r="KOH72" s="4"/>
      <c r="KON72" s="4"/>
      <c r="KOT72" s="4"/>
      <c r="KOZ72" s="4"/>
      <c r="KPF72" s="4"/>
      <c r="KPL72" s="4"/>
      <c r="KPR72" s="4"/>
      <c r="KPX72" s="4"/>
      <c r="KQD72" s="4"/>
      <c r="KQJ72" s="4"/>
      <c r="KQP72" s="4"/>
      <c r="KQV72" s="4"/>
      <c r="KRB72" s="4"/>
      <c r="KRH72" s="4"/>
      <c r="KRN72" s="4"/>
      <c r="KRT72" s="4"/>
      <c r="KRZ72" s="4"/>
      <c r="KSF72" s="4"/>
      <c r="KSL72" s="4"/>
      <c r="KSR72" s="4"/>
      <c r="KSX72" s="4"/>
      <c r="KTD72" s="4"/>
      <c r="KTJ72" s="4"/>
      <c r="KTP72" s="4"/>
      <c r="KTV72" s="4"/>
      <c r="KUB72" s="4"/>
      <c r="KUH72" s="4"/>
      <c r="KUN72" s="4"/>
      <c r="KUT72" s="4"/>
      <c r="KUZ72" s="4"/>
      <c r="KVF72" s="4"/>
      <c r="KVL72" s="4"/>
      <c r="KVR72" s="4"/>
      <c r="KVX72" s="4"/>
      <c r="KWD72" s="4"/>
      <c r="KWJ72" s="4"/>
      <c r="KWP72" s="4"/>
      <c r="KWV72" s="4"/>
      <c r="KXB72" s="4"/>
      <c r="KXH72" s="4"/>
      <c r="KXN72" s="4"/>
      <c r="KXT72" s="4"/>
      <c r="KXZ72" s="4"/>
      <c r="KYF72" s="4"/>
      <c r="KYL72" s="4"/>
      <c r="KYR72" s="4"/>
      <c r="KYX72" s="4"/>
      <c r="KZD72" s="4"/>
      <c r="KZJ72" s="4"/>
      <c r="KZP72" s="4"/>
      <c r="KZV72" s="4"/>
      <c r="LAB72" s="4"/>
      <c r="LAH72" s="4"/>
      <c r="LAN72" s="4"/>
      <c r="LAT72" s="4"/>
      <c r="LAZ72" s="4"/>
      <c r="LBF72" s="4"/>
      <c r="LBL72" s="4"/>
      <c r="LBR72" s="4"/>
      <c r="LBX72" s="4"/>
      <c r="LCD72" s="4"/>
      <c r="LCJ72" s="4"/>
      <c r="LCP72" s="4"/>
      <c r="LCV72" s="4"/>
      <c r="LDB72" s="4"/>
      <c r="LDH72" s="4"/>
      <c r="LDN72" s="4"/>
      <c r="LDT72" s="4"/>
      <c r="LDZ72" s="4"/>
      <c r="LEF72" s="4"/>
      <c r="LEL72" s="4"/>
      <c r="LER72" s="4"/>
      <c r="LEX72" s="4"/>
      <c r="LFD72" s="4"/>
      <c r="LFJ72" s="4"/>
      <c r="LFP72" s="4"/>
      <c r="LFV72" s="4"/>
      <c r="LGB72" s="4"/>
      <c r="LGH72" s="4"/>
      <c r="LGN72" s="4"/>
      <c r="LGT72" s="4"/>
      <c r="LGZ72" s="4"/>
      <c r="LHF72" s="4"/>
      <c r="LHL72" s="4"/>
      <c r="LHR72" s="4"/>
      <c r="LHX72" s="4"/>
      <c r="LID72" s="4"/>
      <c r="LIJ72" s="4"/>
      <c r="LIP72" s="4"/>
      <c r="LIV72" s="4"/>
      <c r="LJB72" s="4"/>
      <c r="LJH72" s="4"/>
      <c r="LJN72" s="4"/>
      <c r="LJT72" s="4"/>
      <c r="LJZ72" s="4"/>
      <c r="LKF72" s="4"/>
      <c r="LKL72" s="4"/>
      <c r="LKR72" s="4"/>
      <c r="LKX72" s="4"/>
      <c r="LLD72" s="4"/>
      <c r="LLJ72" s="4"/>
      <c r="LLP72" s="4"/>
      <c r="LLV72" s="4"/>
      <c r="LMB72" s="4"/>
      <c r="LMH72" s="4"/>
      <c r="LMN72" s="4"/>
      <c r="LMT72" s="4"/>
      <c r="LMZ72" s="4"/>
      <c r="LNF72" s="4"/>
      <c r="LNL72" s="4"/>
      <c r="LNR72" s="4"/>
      <c r="LNX72" s="4"/>
      <c r="LOD72" s="4"/>
      <c r="LOJ72" s="4"/>
      <c r="LOP72" s="4"/>
      <c r="LOV72" s="4"/>
      <c r="LPB72" s="4"/>
      <c r="LPH72" s="4"/>
      <c r="LPN72" s="4"/>
      <c r="LPT72" s="4"/>
      <c r="LPZ72" s="4"/>
      <c r="LQF72" s="4"/>
      <c r="LQL72" s="4"/>
      <c r="LQR72" s="4"/>
      <c r="LQX72" s="4"/>
      <c r="LRD72" s="4"/>
      <c r="LRJ72" s="4"/>
      <c r="LRP72" s="4"/>
      <c r="LRV72" s="4"/>
      <c r="LSB72" s="4"/>
      <c r="LSH72" s="4"/>
      <c r="LSN72" s="4"/>
      <c r="LST72" s="4"/>
      <c r="LSZ72" s="4"/>
      <c r="LTF72" s="4"/>
      <c r="LTL72" s="4"/>
      <c r="LTR72" s="4"/>
      <c r="LTX72" s="4"/>
      <c r="LUD72" s="4"/>
      <c r="LUJ72" s="4"/>
      <c r="LUP72" s="4"/>
      <c r="LUV72" s="4"/>
      <c r="LVB72" s="4"/>
      <c r="LVH72" s="4"/>
      <c r="LVN72" s="4"/>
      <c r="LVT72" s="4"/>
      <c r="LVZ72" s="4"/>
      <c r="LWF72" s="4"/>
      <c r="LWL72" s="4"/>
      <c r="LWR72" s="4"/>
      <c r="LWX72" s="4"/>
      <c r="LXD72" s="4"/>
      <c r="LXJ72" s="4"/>
      <c r="LXP72" s="4"/>
      <c r="LXV72" s="4"/>
      <c r="LYB72" s="4"/>
      <c r="LYH72" s="4"/>
      <c r="LYN72" s="4"/>
      <c r="LYT72" s="4"/>
      <c r="LYZ72" s="4"/>
      <c r="LZF72" s="4"/>
      <c r="LZL72" s="4"/>
      <c r="LZR72" s="4"/>
      <c r="LZX72" s="4"/>
      <c r="MAD72" s="4"/>
      <c r="MAJ72" s="4"/>
      <c r="MAP72" s="4"/>
      <c r="MAV72" s="4"/>
      <c r="MBB72" s="4"/>
      <c r="MBH72" s="4"/>
      <c r="MBN72" s="4"/>
      <c r="MBT72" s="4"/>
      <c r="MBZ72" s="4"/>
      <c r="MCF72" s="4"/>
      <c r="MCL72" s="4"/>
      <c r="MCR72" s="4"/>
      <c r="MCX72" s="4"/>
      <c r="MDD72" s="4"/>
      <c r="MDJ72" s="4"/>
      <c r="MDP72" s="4"/>
      <c r="MDV72" s="4"/>
      <c r="MEB72" s="4"/>
      <c r="MEH72" s="4"/>
      <c r="MEN72" s="4"/>
      <c r="MET72" s="4"/>
      <c r="MEZ72" s="4"/>
      <c r="MFF72" s="4"/>
      <c r="MFL72" s="4"/>
      <c r="MFR72" s="4"/>
      <c r="MFX72" s="4"/>
      <c r="MGD72" s="4"/>
      <c r="MGJ72" s="4"/>
      <c r="MGP72" s="4"/>
      <c r="MGV72" s="4"/>
      <c r="MHB72" s="4"/>
      <c r="MHH72" s="4"/>
      <c r="MHN72" s="4"/>
      <c r="MHT72" s="4"/>
      <c r="MHZ72" s="4"/>
      <c r="MIF72" s="4"/>
      <c r="MIL72" s="4"/>
      <c r="MIR72" s="4"/>
      <c r="MIX72" s="4"/>
      <c r="MJD72" s="4"/>
      <c r="MJJ72" s="4"/>
      <c r="MJP72" s="4"/>
      <c r="MJV72" s="4"/>
      <c r="MKB72" s="4"/>
      <c r="MKH72" s="4"/>
      <c r="MKN72" s="4"/>
      <c r="MKT72" s="4"/>
      <c r="MKZ72" s="4"/>
      <c r="MLF72" s="4"/>
      <c r="MLL72" s="4"/>
      <c r="MLR72" s="4"/>
      <c r="MLX72" s="4"/>
      <c r="MMD72" s="4"/>
      <c r="MMJ72" s="4"/>
      <c r="MMP72" s="4"/>
      <c r="MMV72" s="4"/>
      <c r="MNB72" s="4"/>
      <c r="MNH72" s="4"/>
      <c r="MNN72" s="4"/>
      <c r="MNT72" s="4"/>
      <c r="MNZ72" s="4"/>
      <c r="MOF72" s="4"/>
      <c r="MOL72" s="4"/>
      <c r="MOR72" s="4"/>
      <c r="MOX72" s="4"/>
      <c r="MPD72" s="4"/>
      <c r="MPJ72" s="4"/>
      <c r="MPP72" s="4"/>
      <c r="MPV72" s="4"/>
      <c r="MQB72" s="4"/>
      <c r="MQH72" s="4"/>
      <c r="MQN72" s="4"/>
      <c r="MQT72" s="4"/>
      <c r="MQZ72" s="4"/>
      <c r="MRF72" s="4"/>
      <c r="MRL72" s="4"/>
      <c r="MRR72" s="4"/>
      <c r="MRX72" s="4"/>
      <c r="MSD72" s="4"/>
      <c r="MSJ72" s="4"/>
      <c r="MSP72" s="4"/>
      <c r="MSV72" s="4"/>
      <c r="MTB72" s="4"/>
      <c r="MTH72" s="4"/>
      <c r="MTN72" s="4"/>
      <c r="MTT72" s="4"/>
      <c r="MTZ72" s="4"/>
      <c r="MUF72" s="4"/>
      <c r="MUL72" s="4"/>
      <c r="MUR72" s="4"/>
      <c r="MUX72" s="4"/>
      <c r="MVD72" s="4"/>
      <c r="MVJ72" s="4"/>
      <c r="MVP72" s="4"/>
      <c r="MVV72" s="4"/>
      <c r="MWB72" s="4"/>
      <c r="MWH72" s="4"/>
      <c r="MWN72" s="4"/>
      <c r="MWT72" s="4"/>
      <c r="MWZ72" s="4"/>
      <c r="MXF72" s="4"/>
      <c r="MXL72" s="4"/>
      <c r="MXR72" s="4"/>
      <c r="MXX72" s="4"/>
      <c r="MYD72" s="4"/>
      <c r="MYJ72" s="4"/>
      <c r="MYP72" s="4"/>
      <c r="MYV72" s="4"/>
      <c r="MZB72" s="4"/>
      <c r="MZH72" s="4"/>
      <c r="MZN72" s="4"/>
      <c r="MZT72" s="4"/>
      <c r="MZZ72" s="4"/>
      <c r="NAF72" s="4"/>
      <c r="NAL72" s="4"/>
      <c r="NAR72" s="4"/>
      <c r="NAX72" s="4"/>
      <c r="NBD72" s="4"/>
      <c r="NBJ72" s="4"/>
      <c r="NBP72" s="4"/>
      <c r="NBV72" s="4"/>
      <c r="NCB72" s="4"/>
      <c r="NCH72" s="4"/>
      <c r="NCN72" s="4"/>
      <c r="NCT72" s="4"/>
      <c r="NCZ72" s="4"/>
      <c r="NDF72" s="4"/>
      <c r="NDL72" s="4"/>
      <c r="NDR72" s="4"/>
      <c r="NDX72" s="4"/>
      <c r="NED72" s="4"/>
      <c r="NEJ72" s="4"/>
      <c r="NEP72" s="4"/>
      <c r="NEV72" s="4"/>
      <c r="NFB72" s="4"/>
      <c r="NFH72" s="4"/>
      <c r="NFN72" s="4"/>
      <c r="NFT72" s="4"/>
      <c r="NFZ72" s="4"/>
      <c r="NGF72" s="4"/>
      <c r="NGL72" s="4"/>
      <c r="NGR72" s="4"/>
      <c r="NGX72" s="4"/>
      <c r="NHD72" s="4"/>
      <c r="NHJ72" s="4"/>
      <c r="NHP72" s="4"/>
      <c r="NHV72" s="4"/>
      <c r="NIB72" s="4"/>
      <c r="NIH72" s="4"/>
      <c r="NIN72" s="4"/>
      <c r="NIT72" s="4"/>
      <c r="NIZ72" s="4"/>
      <c r="NJF72" s="4"/>
      <c r="NJL72" s="4"/>
      <c r="NJR72" s="4"/>
      <c r="NJX72" s="4"/>
      <c r="NKD72" s="4"/>
      <c r="NKJ72" s="4"/>
      <c r="NKP72" s="4"/>
      <c r="NKV72" s="4"/>
      <c r="NLB72" s="4"/>
      <c r="NLH72" s="4"/>
      <c r="NLN72" s="4"/>
      <c r="NLT72" s="4"/>
      <c r="NLZ72" s="4"/>
      <c r="NMF72" s="4"/>
      <c r="NML72" s="4"/>
      <c r="NMR72" s="4"/>
      <c r="NMX72" s="4"/>
      <c r="NND72" s="4"/>
      <c r="NNJ72" s="4"/>
      <c r="NNP72" s="4"/>
      <c r="NNV72" s="4"/>
      <c r="NOB72" s="4"/>
      <c r="NOH72" s="4"/>
      <c r="NON72" s="4"/>
      <c r="NOT72" s="4"/>
      <c r="NOZ72" s="4"/>
      <c r="NPF72" s="4"/>
      <c r="NPL72" s="4"/>
      <c r="NPR72" s="4"/>
      <c r="NPX72" s="4"/>
      <c r="NQD72" s="4"/>
      <c r="NQJ72" s="4"/>
      <c r="NQP72" s="4"/>
      <c r="NQV72" s="4"/>
      <c r="NRB72" s="4"/>
      <c r="NRH72" s="4"/>
      <c r="NRN72" s="4"/>
      <c r="NRT72" s="4"/>
      <c r="NRZ72" s="4"/>
      <c r="NSF72" s="4"/>
      <c r="NSL72" s="4"/>
      <c r="NSR72" s="4"/>
      <c r="NSX72" s="4"/>
      <c r="NTD72" s="4"/>
      <c r="NTJ72" s="4"/>
      <c r="NTP72" s="4"/>
      <c r="NTV72" s="4"/>
      <c r="NUB72" s="4"/>
      <c r="NUH72" s="4"/>
      <c r="NUN72" s="4"/>
      <c r="NUT72" s="4"/>
      <c r="NUZ72" s="4"/>
      <c r="NVF72" s="4"/>
      <c r="NVL72" s="4"/>
      <c r="NVR72" s="4"/>
      <c r="NVX72" s="4"/>
      <c r="NWD72" s="4"/>
      <c r="NWJ72" s="4"/>
      <c r="NWP72" s="4"/>
      <c r="NWV72" s="4"/>
      <c r="NXB72" s="4"/>
      <c r="NXH72" s="4"/>
      <c r="NXN72" s="4"/>
      <c r="NXT72" s="4"/>
      <c r="NXZ72" s="4"/>
      <c r="NYF72" s="4"/>
      <c r="NYL72" s="4"/>
      <c r="NYR72" s="4"/>
      <c r="NYX72" s="4"/>
      <c r="NZD72" s="4"/>
      <c r="NZJ72" s="4"/>
      <c r="NZP72" s="4"/>
      <c r="NZV72" s="4"/>
      <c r="OAB72" s="4"/>
      <c r="OAH72" s="4"/>
      <c r="OAN72" s="4"/>
      <c r="OAT72" s="4"/>
      <c r="OAZ72" s="4"/>
      <c r="OBF72" s="4"/>
      <c r="OBL72" s="4"/>
      <c r="OBR72" s="4"/>
      <c r="OBX72" s="4"/>
      <c r="OCD72" s="4"/>
      <c r="OCJ72" s="4"/>
      <c r="OCP72" s="4"/>
      <c r="OCV72" s="4"/>
      <c r="ODB72" s="4"/>
      <c r="ODH72" s="4"/>
      <c r="ODN72" s="4"/>
      <c r="ODT72" s="4"/>
      <c r="ODZ72" s="4"/>
      <c r="OEF72" s="4"/>
      <c r="OEL72" s="4"/>
      <c r="OER72" s="4"/>
      <c r="OEX72" s="4"/>
      <c r="OFD72" s="4"/>
      <c r="OFJ72" s="4"/>
      <c r="OFP72" s="4"/>
      <c r="OFV72" s="4"/>
      <c r="OGB72" s="4"/>
      <c r="OGH72" s="4"/>
      <c r="OGN72" s="4"/>
      <c r="OGT72" s="4"/>
      <c r="OGZ72" s="4"/>
      <c r="OHF72" s="4"/>
      <c r="OHL72" s="4"/>
      <c r="OHR72" s="4"/>
      <c r="OHX72" s="4"/>
      <c r="OID72" s="4"/>
      <c r="OIJ72" s="4"/>
      <c r="OIP72" s="4"/>
      <c r="OIV72" s="4"/>
      <c r="OJB72" s="4"/>
      <c r="OJH72" s="4"/>
      <c r="OJN72" s="4"/>
      <c r="OJT72" s="4"/>
      <c r="OJZ72" s="4"/>
      <c r="OKF72" s="4"/>
      <c r="OKL72" s="4"/>
      <c r="OKR72" s="4"/>
      <c r="OKX72" s="4"/>
      <c r="OLD72" s="4"/>
      <c r="OLJ72" s="4"/>
      <c r="OLP72" s="4"/>
      <c r="OLV72" s="4"/>
      <c r="OMB72" s="4"/>
      <c r="OMH72" s="4"/>
      <c r="OMN72" s="4"/>
      <c r="OMT72" s="4"/>
      <c r="OMZ72" s="4"/>
      <c r="ONF72" s="4"/>
      <c r="ONL72" s="4"/>
      <c r="ONR72" s="4"/>
      <c r="ONX72" s="4"/>
      <c r="OOD72" s="4"/>
      <c r="OOJ72" s="4"/>
      <c r="OOP72" s="4"/>
      <c r="OOV72" s="4"/>
      <c r="OPB72" s="4"/>
      <c r="OPH72" s="4"/>
      <c r="OPN72" s="4"/>
      <c r="OPT72" s="4"/>
      <c r="OPZ72" s="4"/>
      <c r="OQF72" s="4"/>
      <c r="OQL72" s="4"/>
      <c r="OQR72" s="4"/>
      <c r="OQX72" s="4"/>
      <c r="ORD72" s="4"/>
      <c r="ORJ72" s="4"/>
      <c r="ORP72" s="4"/>
      <c r="ORV72" s="4"/>
      <c r="OSB72" s="4"/>
      <c r="OSH72" s="4"/>
      <c r="OSN72" s="4"/>
      <c r="OST72" s="4"/>
      <c r="OSZ72" s="4"/>
      <c r="OTF72" s="4"/>
      <c r="OTL72" s="4"/>
      <c r="OTR72" s="4"/>
      <c r="OTX72" s="4"/>
      <c r="OUD72" s="4"/>
      <c r="OUJ72" s="4"/>
      <c r="OUP72" s="4"/>
      <c r="OUV72" s="4"/>
      <c r="OVB72" s="4"/>
      <c r="OVH72" s="4"/>
      <c r="OVN72" s="4"/>
      <c r="OVT72" s="4"/>
      <c r="OVZ72" s="4"/>
      <c r="OWF72" s="4"/>
      <c r="OWL72" s="4"/>
      <c r="OWR72" s="4"/>
      <c r="OWX72" s="4"/>
      <c r="OXD72" s="4"/>
      <c r="OXJ72" s="4"/>
      <c r="OXP72" s="4"/>
      <c r="OXV72" s="4"/>
      <c r="OYB72" s="4"/>
      <c r="OYH72" s="4"/>
      <c r="OYN72" s="4"/>
      <c r="OYT72" s="4"/>
      <c r="OYZ72" s="4"/>
      <c r="OZF72" s="4"/>
      <c r="OZL72" s="4"/>
      <c r="OZR72" s="4"/>
      <c r="OZX72" s="4"/>
      <c r="PAD72" s="4"/>
      <c r="PAJ72" s="4"/>
      <c r="PAP72" s="4"/>
      <c r="PAV72" s="4"/>
      <c r="PBB72" s="4"/>
      <c r="PBH72" s="4"/>
      <c r="PBN72" s="4"/>
      <c r="PBT72" s="4"/>
      <c r="PBZ72" s="4"/>
      <c r="PCF72" s="4"/>
      <c r="PCL72" s="4"/>
      <c r="PCR72" s="4"/>
      <c r="PCX72" s="4"/>
      <c r="PDD72" s="4"/>
      <c r="PDJ72" s="4"/>
      <c r="PDP72" s="4"/>
      <c r="PDV72" s="4"/>
      <c r="PEB72" s="4"/>
      <c r="PEH72" s="4"/>
      <c r="PEN72" s="4"/>
      <c r="PET72" s="4"/>
      <c r="PEZ72" s="4"/>
      <c r="PFF72" s="4"/>
      <c r="PFL72" s="4"/>
      <c r="PFR72" s="4"/>
      <c r="PFX72" s="4"/>
      <c r="PGD72" s="4"/>
      <c r="PGJ72" s="4"/>
      <c r="PGP72" s="4"/>
      <c r="PGV72" s="4"/>
      <c r="PHB72" s="4"/>
      <c r="PHH72" s="4"/>
      <c r="PHN72" s="4"/>
      <c r="PHT72" s="4"/>
      <c r="PHZ72" s="4"/>
      <c r="PIF72" s="4"/>
      <c r="PIL72" s="4"/>
      <c r="PIR72" s="4"/>
      <c r="PIX72" s="4"/>
      <c r="PJD72" s="4"/>
      <c r="PJJ72" s="4"/>
      <c r="PJP72" s="4"/>
      <c r="PJV72" s="4"/>
      <c r="PKB72" s="4"/>
      <c r="PKH72" s="4"/>
      <c r="PKN72" s="4"/>
      <c r="PKT72" s="4"/>
      <c r="PKZ72" s="4"/>
      <c r="PLF72" s="4"/>
      <c r="PLL72" s="4"/>
      <c r="PLR72" s="4"/>
      <c r="PLX72" s="4"/>
      <c r="PMD72" s="4"/>
      <c r="PMJ72" s="4"/>
      <c r="PMP72" s="4"/>
      <c r="PMV72" s="4"/>
      <c r="PNB72" s="4"/>
      <c r="PNH72" s="4"/>
      <c r="PNN72" s="4"/>
      <c r="PNT72" s="4"/>
      <c r="PNZ72" s="4"/>
      <c r="POF72" s="4"/>
      <c r="POL72" s="4"/>
      <c r="POR72" s="4"/>
      <c r="POX72" s="4"/>
      <c r="PPD72" s="4"/>
      <c r="PPJ72" s="4"/>
      <c r="PPP72" s="4"/>
      <c r="PPV72" s="4"/>
      <c r="PQB72" s="4"/>
      <c r="PQH72" s="4"/>
      <c r="PQN72" s="4"/>
      <c r="PQT72" s="4"/>
      <c r="PQZ72" s="4"/>
      <c r="PRF72" s="4"/>
      <c r="PRL72" s="4"/>
      <c r="PRR72" s="4"/>
      <c r="PRX72" s="4"/>
      <c r="PSD72" s="4"/>
      <c r="PSJ72" s="4"/>
      <c r="PSP72" s="4"/>
      <c r="PSV72" s="4"/>
      <c r="PTB72" s="4"/>
      <c r="PTH72" s="4"/>
      <c r="PTN72" s="4"/>
      <c r="PTT72" s="4"/>
      <c r="PTZ72" s="4"/>
      <c r="PUF72" s="4"/>
      <c r="PUL72" s="4"/>
      <c r="PUR72" s="4"/>
      <c r="PUX72" s="4"/>
      <c r="PVD72" s="4"/>
      <c r="PVJ72" s="4"/>
      <c r="PVP72" s="4"/>
      <c r="PVV72" s="4"/>
      <c r="PWB72" s="4"/>
      <c r="PWH72" s="4"/>
      <c r="PWN72" s="4"/>
      <c r="PWT72" s="4"/>
      <c r="PWZ72" s="4"/>
      <c r="PXF72" s="4"/>
      <c r="PXL72" s="4"/>
      <c r="PXR72" s="4"/>
      <c r="PXX72" s="4"/>
      <c r="PYD72" s="4"/>
      <c r="PYJ72" s="4"/>
      <c r="PYP72" s="4"/>
      <c r="PYV72" s="4"/>
      <c r="PZB72" s="4"/>
      <c r="PZH72" s="4"/>
      <c r="PZN72" s="4"/>
      <c r="PZT72" s="4"/>
      <c r="PZZ72" s="4"/>
      <c r="QAF72" s="4"/>
      <c r="QAL72" s="4"/>
      <c r="QAR72" s="4"/>
      <c r="QAX72" s="4"/>
      <c r="QBD72" s="4"/>
      <c r="QBJ72" s="4"/>
      <c r="QBP72" s="4"/>
      <c r="QBV72" s="4"/>
      <c r="QCB72" s="4"/>
      <c r="QCH72" s="4"/>
      <c r="QCN72" s="4"/>
      <c r="QCT72" s="4"/>
      <c r="QCZ72" s="4"/>
      <c r="QDF72" s="4"/>
      <c r="QDL72" s="4"/>
      <c r="QDR72" s="4"/>
      <c r="QDX72" s="4"/>
      <c r="QED72" s="4"/>
      <c r="QEJ72" s="4"/>
      <c r="QEP72" s="4"/>
      <c r="QEV72" s="4"/>
      <c r="QFB72" s="4"/>
      <c r="QFH72" s="4"/>
      <c r="QFN72" s="4"/>
      <c r="QFT72" s="4"/>
      <c r="QFZ72" s="4"/>
      <c r="QGF72" s="4"/>
      <c r="QGL72" s="4"/>
      <c r="QGR72" s="4"/>
      <c r="QGX72" s="4"/>
      <c r="QHD72" s="4"/>
      <c r="QHJ72" s="4"/>
      <c r="QHP72" s="4"/>
      <c r="QHV72" s="4"/>
      <c r="QIB72" s="4"/>
      <c r="QIH72" s="4"/>
      <c r="QIN72" s="4"/>
      <c r="QIT72" s="4"/>
      <c r="QIZ72" s="4"/>
      <c r="QJF72" s="4"/>
      <c r="QJL72" s="4"/>
      <c r="QJR72" s="4"/>
      <c r="QJX72" s="4"/>
      <c r="QKD72" s="4"/>
      <c r="QKJ72" s="4"/>
      <c r="QKP72" s="4"/>
      <c r="QKV72" s="4"/>
      <c r="QLB72" s="4"/>
      <c r="QLH72" s="4"/>
      <c r="QLN72" s="4"/>
      <c r="QLT72" s="4"/>
      <c r="QLZ72" s="4"/>
      <c r="QMF72" s="4"/>
      <c r="QML72" s="4"/>
      <c r="QMR72" s="4"/>
      <c r="QMX72" s="4"/>
      <c r="QND72" s="4"/>
      <c r="QNJ72" s="4"/>
      <c r="QNP72" s="4"/>
      <c r="QNV72" s="4"/>
      <c r="QOB72" s="4"/>
      <c r="QOH72" s="4"/>
      <c r="QON72" s="4"/>
      <c r="QOT72" s="4"/>
      <c r="QOZ72" s="4"/>
      <c r="QPF72" s="4"/>
      <c r="QPL72" s="4"/>
      <c r="QPR72" s="4"/>
      <c r="QPX72" s="4"/>
      <c r="QQD72" s="4"/>
      <c r="QQJ72" s="4"/>
      <c r="QQP72" s="4"/>
      <c r="QQV72" s="4"/>
      <c r="QRB72" s="4"/>
      <c r="QRH72" s="4"/>
      <c r="QRN72" s="4"/>
      <c r="QRT72" s="4"/>
      <c r="QRZ72" s="4"/>
      <c r="QSF72" s="4"/>
      <c r="QSL72" s="4"/>
      <c r="QSR72" s="4"/>
      <c r="QSX72" s="4"/>
      <c r="QTD72" s="4"/>
      <c r="QTJ72" s="4"/>
      <c r="QTP72" s="4"/>
      <c r="QTV72" s="4"/>
      <c r="QUB72" s="4"/>
      <c r="QUH72" s="4"/>
      <c r="QUN72" s="4"/>
      <c r="QUT72" s="4"/>
      <c r="QUZ72" s="4"/>
      <c r="QVF72" s="4"/>
      <c r="QVL72" s="4"/>
      <c r="QVR72" s="4"/>
      <c r="QVX72" s="4"/>
      <c r="QWD72" s="4"/>
      <c r="QWJ72" s="4"/>
      <c r="QWP72" s="4"/>
      <c r="QWV72" s="4"/>
      <c r="QXB72" s="4"/>
      <c r="QXH72" s="4"/>
      <c r="QXN72" s="4"/>
      <c r="QXT72" s="4"/>
      <c r="QXZ72" s="4"/>
      <c r="QYF72" s="4"/>
      <c r="QYL72" s="4"/>
      <c r="QYR72" s="4"/>
      <c r="QYX72" s="4"/>
      <c r="QZD72" s="4"/>
      <c r="QZJ72" s="4"/>
      <c r="QZP72" s="4"/>
      <c r="QZV72" s="4"/>
      <c r="RAB72" s="4"/>
      <c r="RAH72" s="4"/>
      <c r="RAN72" s="4"/>
      <c r="RAT72" s="4"/>
      <c r="RAZ72" s="4"/>
      <c r="RBF72" s="4"/>
      <c r="RBL72" s="4"/>
      <c r="RBR72" s="4"/>
      <c r="RBX72" s="4"/>
      <c r="RCD72" s="4"/>
      <c r="RCJ72" s="4"/>
      <c r="RCP72" s="4"/>
      <c r="RCV72" s="4"/>
      <c r="RDB72" s="4"/>
      <c r="RDH72" s="4"/>
      <c r="RDN72" s="4"/>
      <c r="RDT72" s="4"/>
      <c r="RDZ72" s="4"/>
      <c r="REF72" s="4"/>
      <c r="REL72" s="4"/>
      <c r="RER72" s="4"/>
      <c r="REX72" s="4"/>
      <c r="RFD72" s="4"/>
      <c r="RFJ72" s="4"/>
      <c r="RFP72" s="4"/>
      <c r="RFV72" s="4"/>
      <c r="RGB72" s="4"/>
      <c r="RGH72" s="4"/>
      <c r="RGN72" s="4"/>
      <c r="RGT72" s="4"/>
      <c r="RGZ72" s="4"/>
      <c r="RHF72" s="4"/>
      <c r="RHL72" s="4"/>
      <c r="RHR72" s="4"/>
      <c r="RHX72" s="4"/>
      <c r="RID72" s="4"/>
      <c r="RIJ72" s="4"/>
      <c r="RIP72" s="4"/>
      <c r="RIV72" s="4"/>
      <c r="RJB72" s="4"/>
      <c r="RJH72" s="4"/>
      <c r="RJN72" s="4"/>
      <c r="RJT72" s="4"/>
      <c r="RJZ72" s="4"/>
      <c r="RKF72" s="4"/>
      <c r="RKL72" s="4"/>
      <c r="RKR72" s="4"/>
      <c r="RKX72" s="4"/>
      <c r="RLD72" s="4"/>
      <c r="RLJ72" s="4"/>
      <c r="RLP72" s="4"/>
      <c r="RLV72" s="4"/>
      <c r="RMB72" s="4"/>
      <c r="RMH72" s="4"/>
      <c r="RMN72" s="4"/>
      <c r="RMT72" s="4"/>
      <c r="RMZ72" s="4"/>
      <c r="RNF72" s="4"/>
      <c r="RNL72" s="4"/>
      <c r="RNR72" s="4"/>
      <c r="RNX72" s="4"/>
      <c r="ROD72" s="4"/>
      <c r="ROJ72" s="4"/>
      <c r="ROP72" s="4"/>
      <c r="ROV72" s="4"/>
      <c r="RPB72" s="4"/>
      <c r="RPH72" s="4"/>
      <c r="RPN72" s="4"/>
      <c r="RPT72" s="4"/>
      <c r="RPZ72" s="4"/>
      <c r="RQF72" s="4"/>
      <c r="RQL72" s="4"/>
      <c r="RQR72" s="4"/>
      <c r="RQX72" s="4"/>
      <c r="RRD72" s="4"/>
      <c r="RRJ72" s="4"/>
      <c r="RRP72" s="4"/>
      <c r="RRV72" s="4"/>
      <c r="RSB72" s="4"/>
      <c r="RSH72" s="4"/>
      <c r="RSN72" s="4"/>
      <c r="RST72" s="4"/>
      <c r="RSZ72" s="4"/>
      <c r="RTF72" s="4"/>
      <c r="RTL72" s="4"/>
      <c r="RTR72" s="4"/>
      <c r="RTX72" s="4"/>
      <c r="RUD72" s="4"/>
      <c r="RUJ72" s="4"/>
      <c r="RUP72" s="4"/>
      <c r="RUV72" s="4"/>
      <c r="RVB72" s="4"/>
      <c r="RVH72" s="4"/>
      <c r="RVN72" s="4"/>
      <c r="RVT72" s="4"/>
      <c r="RVZ72" s="4"/>
      <c r="RWF72" s="4"/>
      <c r="RWL72" s="4"/>
      <c r="RWR72" s="4"/>
      <c r="RWX72" s="4"/>
      <c r="RXD72" s="4"/>
      <c r="RXJ72" s="4"/>
      <c r="RXP72" s="4"/>
      <c r="RXV72" s="4"/>
      <c r="RYB72" s="4"/>
      <c r="RYH72" s="4"/>
      <c r="RYN72" s="4"/>
      <c r="RYT72" s="4"/>
      <c r="RYZ72" s="4"/>
      <c r="RZF72" s="4"/>
      <c r="RZL72" s="4"/>
      <c r="RZR72" s="4"/>
      <c r="RZX72" s="4"/>
      <c r="SAD72" s="4"/>
      <c r="SAJ72" s="4"/>
      <c r="SAP72" s="4"/>
      <c r="SAV72" s="4"/>
      <c r="SBB72" s="4"/>
      <c r="SBH72" s="4"/>
      <c r="SBN72" s="4"/>
      <c r="SBT72" s="4"/>
      <c r="SBZ72" s="4"/>
      <c r="SCF72" s="4"/>
      <c r="SCL72" s="4"/>
      <c r="SCR72" s="4"/>
      <c r="SCX72" s="4"/>
      <c r="SDD72" s="4"/>
      <c r="SDJ72" s="4"/>
      <c r="SDP72" s="4"/>
      <c r="SDV72" s="4"/>
      <c r="SEB72" s="4"/>
      <c r="SEH72" s="4"/>
      <c r="SEN72" s="4"/>
      <c r="SET72" s="4"/>
      <c r="SEZ72" s="4"/>
      <c r="SFF72" s="4"/>
      <c r="SFL72" s="4"/>
      <c r="SFR72" s="4"/>
      <c r="SFX72" s="4"/>
      <c r="SGD72" s="4"/>
      <c r="SGJ72" s="4"/>
      <c r="SGP72" s="4"/>
      <c r="SGV72" s="4"/>
      <c r="SHB72" s="4"/>
      <c r="SHH72" s="4"/>
      <c r="SHN72" s="4"/>
      <c r="SHT72" s="4"/>
      <c r="SHZ72" s="4"/>
      <c r="SIF72" s="4"/>
      <c r="SIL72" s="4"/>
      <c r="SIR72" s="4"/>
      <c r="SIX72" s="4"/>
      <c r="SJD72" s="4"/>
      <c r="SJJ72" s="4"/>
      <c r="SJP72" s="4"/>
      <c r="SJV72" s="4"/>
      <c r="SKB72" s="4"/>
      <c r="SKH72" s="4"/>
      <c r="SKN72" s="4"/>
      <c r="SKT72" s="4"/>
      <c r="SKZ72" s="4"/>
      <c r="SLF72" s="4"/>
      <c r="SLL72" s="4"/>
      <c r="SLR72" s="4"/>
      <c r="SLX72" s="4"/>
      <c r="SMD72" s="4"/>
      <c r="SMJ72" s="4"/>
      <c r="SMP72" s="4"/>
      <c r="SMV72" s="4"/>
      <c r="SNB72" s="4"/>
      <c r="SNH72" s="4"/>
      <c r="SNN72" s="4"/>
      <c r="SNT72" s="4"/>
      <c r="SNZ72" s="4"/>
      <c r="SOF72" s="4"/>
      <c r="SOL72" s="4"/>
      <c r="SOR72" s="4"/>
      <c r="SOX72" s="4"/>
      <c r="SPD72" s="4"/>
      <c r="SPJ72" s="4"/>
      <c r="SPP72" s="4"/>
      <c r="SPV72" s="4"/>
      <c r="SQB72" s="4"/>
      <c r="SQH72" s="4"/>
      <c r="SQN72" s="4"/>
      <c r="SQT72" s="4"/>
      <c r="SQZ72" s="4"/>
      <c r="SRF72" s="4"/>
      <c r="SRL72" s="4"/>
      <c r="SRR72" s="4"/>
      <c r="SRX72" s="4"/>
      <c r="SSD72" s="4"/>
      <c r="SSJ72" s="4"/>
      <c r="SSP72" s="4"/>
      <c r="SSV72" s="4"/>
      <c r="STB72" s="4"/>
      <c r="STH72" s="4"/>
      <c r="STN72" s="4"/>
      <c r="STT72" s="4"/>
      <c r="STZ72" s="4"/>
      <c r="SUF72" s="4"/>
      <c r="SUL72" s="4"/>
      <c r="SUR72" s="4"/>
      <c r="SUX72" s="4"/>
      <c r="SVD72" s="4"/>
      <c r="SVJ72" s="4"/>
      <c r="SVP72" s="4"/>
      <c r="SVV72" s="4"/>
      <c r="SWB72" s="4"/>
      <c r="SWH72" s="4"/>
      <c r="SWN72" s="4"/>
      <c r="SWT72" s="4"/>
      <c r="SWZ72" s="4"/>
      <c r="SXF72" s="4"/>
      <c r="SXL72" s="4"/>
      <c r="SXR72" s="4"/>
      <c r="SXX72" s="4"/>
      <c r="SYD72" s="4"/>
      <c r="SYJ72" s="4"/>
      <c r="SYP72" s="4"/>
      <c r="SYV72" s="4"/>
      <c r="SZB72" s="4"/>
      <c r="SZH72" s="4"/>
      <c r="SZN72" s="4"/>
      <c r="SZT72" s="4"/>
      <c r="SZZ72" s="4"/>
      <c r="TAF72" s="4"/>
      <c r="TAL72" s="4"/>
      <c r="TAR72" s="4"/>
      <c r="TAX72" s="4"/>
      <c r="TBD72" s="4"/>
      <c r="TBJ72" s="4"/>
      <c r="TBP72" s="4"/>
      <c r="TBV72" s="4"/>
      <c r="TCB72" s="4"/>
      <c r="TCH72" s="4"/>
      <c r="TCN72" s="4"/>
      <c r="TCT72" s="4"/>
      <c r="TCZ72" s="4"/>
      <c r="TDF72" s="4"/>
      <c r="TDL72" s="4"/>
      <c r="TDR72" s="4"/>
      <c r="TDX72" s="4"/>
      <c r="TED72" s="4"/>
      <c r="TEJ72" s="4"/>
      <c r="TEP72" s="4"/>
      <c r="TEV72" s="4"/>
      <c r="TFB72" s="4"/>
      <c r="TFH72" s="4"/>
      <c r="TFN72" s="4"/>
      <c r="TFT72" s="4"/>
      <c r="TFZ72" s="4"/>
      <c r="TGF72" s="4"/>
      <c r="TGL72" s="4"/>
      <c r="TGR72" s="4"/>
      <c r="TGX72" s="4"/>
      <c r="THD72" s="4"/>
      <c r="THJ72" s="4"/>
      <c r="THP72" s="4"/>
      <c r="THV72" s="4"/>
      <c r="TIB72" s="4"/>
      <c r="TIH72" s="4"/>
      <c r="TIN72" s="4"/>
      <c r="TIT72" s="4"/>
      <c r="TIZ72" s="4"/>
      <c r="TJF72" s="4"/>
      <c r="TJL72" s="4"/>
      <c r="TJR72" s="4"/>
      <c r="TJX72" s="4"/>
      <c r="TKD72" s="4"/>
      <c r="TKJ72" s="4"/>
      <c r="TKP72" s="4"/>
      <c r="TKV72" s="4"/>
      <c r="TLB72" s="4"/>
      <c r="TLH72" s="4"/>
      <c r="TLN72" s="4"/>
      <c r="TLT72" s="4"/>
      <c r="TLZ72" s="4"/>
      <c r="TMF72" s="4"/>
      <c r="TML72" s="4"/>
      <c r="TMR72" s="4"/>
      <c r="TMX72" s="4"/>
      <c r="TND72" s="4"/>
      <c r="TNJ72" s="4"/>
      <c r="TNP72" s="4"/>
      <c r="TNV72" s="4"/>
      <c r="TOB72" s="4"/>
      <c r="TOH72" s="4"/>
      <c r="TON72" s="4"/>
      <c r="TOT72" s="4"/>
      <c r="TOZ72" s="4"/>
      <c r="TPF72" s="4"/>
      <c r="TPL72" s="4"/>
      <c r="TPR72" s="4"/>
      <c r="TPX72" s="4"/>
      <c r="TQD72" s="4"/>
      <c r="TQJ72" s="4"/>
      <c r="TQP72" s="4"/>
      <c r="TQV72" s="4"/>
      <c r="TRB72" s="4"/>
      <c r="TRH72" s="4"/>
      <c r="TRN72" s="4"/>
      <c r="TRT72" s="4"/>
      <c r="TRZ72" s="4"/>
      <c r="TSF72" s="4"/>
      <c r="TSL72" s="4"/>
      <c r="TSR72" s="4"/>
      <c r="TSX72" s="4"/>
      <c r="TTD72" s="4"/>
      <c r="TTJ72" s="4"/>
      <c r="TTP72" s="4"/>
      <c r="TTV72" s="4"/>
      <c r="TUB72" s="4"/>
      <c r="TUH72" s="4"/>
      <c r="TUN72" s="4"/>
      <c r="TUT72" s="4"/>
      <c r="TUZ72" s="4"/>
      <c r="TVF72" s="4"/>
      <c r="TVL72" s="4"/>
      <c r="TVR72" s="4"/>
      <c r="TVX72" s="4"/>
      <c r="TWD72" s="4"/>
      <c r="TWJ72" s="4"/>
      <c r="TWP72" s="4"/>
      <c r="TWV72" s="4"/>
      <c r="TXB72" s="4"/>
      <c r="TXH72" s="4"/>
      <c r="TXN72" s="4"/>
      <c r="TXT72" s="4"/>
      <c r="TXZ72" s="4"/>
      <c r="TYF72" s="4"/>
      <c r="TYL72" s="4"/>
      <c r="TYR72" s="4"/>
      <c r="TYX72" s="4"/>
      <c r="TZD72" s="4"/>
      <c r="TZJ72" s="4"/>
      <c r="TZP72" s="4"/>
      <c r="TZV72" s="4"/>
      <c r="UAB72" s="4"/>
      <c r="UAH72" s="4"/>
      <c r="UAN72" s="4"/>
      <c r="UAT72" s="4"/>
      <c r="UAZ72" s="4"/>
      <c r="UBF72" s="4"/>
      <c r="UBL72" s="4"/>
      <c r="UBR72" s="4"/>
      <c r="UBX72" s="4"/>
      <c r="UCD72" s="4"/>
      <c r="UCJ72" s="4"/>
      <c r="UCP72" s="4"/>
      <c r="UCV72" s="4"/>
      <c r="UDB72" s="4"/>
      <c r="UDH72" s="4"/>
      <c r="UDN72" s="4"/>
      <c r="UDT72" s="4"/>
      <c r="UDZ72" s="4"/>
      <c r="UEF72" s="4"/>
      <c r="UEL72" s="4"/>
      <c r="UER72" s="4"/>
      <c r="UEX72" s="4"/>
      <c r="UFD72" s="4"/>
      <c r="UFJ72" s="4"/>
      <c r="UFP72" s="4"/>
      <c r="UFV72" s="4"/>
      <c r="UGB72" s="4"/>
      <c r="UGH72" s="4"/>
      <c r="UGN72" s="4"/>
      <c r="UGT72" s="4"/>
      <c r="UGZ72" s="4"/>
      <c r="UHF72" s="4"/>
      <c r="UHL72" s="4"/>
      <c r="UHR72" s="4"/>
      <c r="UHX72" s="4"/>
      <c r="UID72" s="4"/>
      <c r="UIJ72" s="4"/>
      <c r="UIP72" s="4"/>
      <c r="UIV72" s="4"/>
      <c r="UJB72" s="4"/>
      <c r="UJH72" s="4"/>
      <c r="UJN72" s="4"/>
      <c r="UJT72" s="4"/>
      <c r="UJZ72" s="4"/>
      <c r="UKF72" s="4"/>
      <c r="UKL72" s="4"/>
      <c r="UKR72" s="4"/>
      <c r="UKX72" s="4"/>
      <c r="ULD72" s="4"/>
      <c r="ULJ72" s="4"/>
      <c r="ULP72" s="4"/>
      <c r="ULV72" s="4"/>
      <c r="UMB72" s="4"/>
      <c r="UMH72" s="4"/>
      <c r="UMN72" s="4"/>
      <c r="UMT72" s="4"/>
      <c r="UMZ72" s="4"/>
      <c r="UNF72" s="4"/>
      <c r="UNL72" s="4"/>
      <c r="UNR72" s="4"/>
      <c r="UNX72" s="4"/>
      <c r="UOD72" s="4"/>
      <c r="UOJ72" s="4"/>
      <c r="UOP72" s="4"/>
      <c r="UOV72" s="4"/>
      <c r="UPB72" s="4"/>
      <c r="UPH72" s="4"/>
      <c r="UPN72" s="4"/>
      <c r="UPT72" s="4"/>
      <c r="UPZ72" s="4"/>
      <c r="UQF72" s="4"/>
      <c r="UQL72" s="4"/>
      <c r="UQR72" s="4"/>
      <c r="UQX72" s="4"/>
      <c r="URD72" s="4"/>
      <c r="URJ72" s="4"/>
      <c r="URP72" s="4"/>
      <c r="URV72" s="4"/>
      <c r="USB72" s="4"/>
      <c r="USH72" s="4"/>
      <c r="USN72" s="4"/>
      <c r="UST72" s="4"/>
      <c r="USZ72" s="4"/>
      <c r="UTF72" s="4"/>
      <c r="UTL72" s="4"/>
      <c r="UTR72" s="4"/>
      <c r="UTX72" s="4"/>
      <c r="UUD72" s="4"/>
      <c r="UUJ72" s="4"/>
      <c r="UUP72" s="4"/>
      <c r="UUV72" s="4"/>
      <c r="UVB72" s="4"/>
      <c r="UVH72" s="4"/>
      <c r="UVN72" s="4"/>
      <c r="UVT72" s="4"/>
      <c r="UVZ72" s="4"/>
      <c r="UWF72" s="4"/>
      <c r="UWL72" s="4"/>
      <c r="UWR72" s="4"/>
      <c r="UWX72" s="4"/>
      <c r="UXD72" s="4"/>
      <c r="UXJ72" s="4"/>
      <c r="UXP72" s="4"/>
      <c r="UXV72" s="4"/>
      <c r="UYB72" s="4"/>
      <c r="UYH72" s="4"/>
      <c r="UYN72" s="4"/>
      <c r="UYT72" s="4"/>
      <c r="UYZ72" s="4"/>
      <c r="UZF72" s="4"/>
      <c r="UZL72" s="4"/>
      <c r="UZR72" s="4"/>
      <c r="UZX72" s="4"/>
      <c r="VAD72" s="4"/>
      <c r="VAJ72" s="4"/>
      <c r="VAP72" s="4"/>
      <c r="VAV72" s="4"/>
      <c r="VBB72" s="4"/>
      <c r="VBH72" s="4"/>
      <c r="VBN72" s="4"/>
      <c r="VBT72" s="4"/>
      <c r="VBZ72" s="4"/>
      <c r="VCF72" s="4"/>
      <c r="VCL72" s="4"/>
      <c r="VCR72" s="4"/>
      <c r="VCX72" s="4"/>
      <c r="VDD72" s="4"/>
      <c r="VDJ72" s="4"/>
      <c r="VDP72" s="4"/>
      <c r="VDV72" s="4"/>
      <c r="VEB72" s="4"/>
      <c r="VEH72" s="4"/>
      <c r="VEN72" s="4"/>
      <c r="VET72" s="4"/>
      <c r="VEZ72" s="4"/>
      <c r="VFF72" s="4"/>
      <c r="VFL72" s="4"/>
      <c r="VFR72" s="4"/>
      <c r="VFX72" s="4"/>
      <c r="VGD72" s="4"/>
      <c r="VGJ72" s="4"/>
      <c r="VGP72" s="4"/>
      <c r="VGV72" s="4"/>
      <c r="VHB72" s="4"/>
      <c r="VHH72" s="4"/>
      <c r="VHN72" s="4"/>
      <c r="VHT72" s="4"/>
      <c r="VHZ72" s="4"/>
      <c r="VIF72" s="4"/>
      <c r="VIL72" s="4"/>
      <c r="VIR72" s="4"/>
      <c r="VIX72" s="4"/>
      <c r="VJD72" s="4"/>
      <c r="VJJ72" s="4"/>
      <c r="VJP72" s="4"/>
      <c r="VJV72" s="4"/>
      <c r="VKB72" s="4"/>
      <c r="VKH72" s="4"/>
      <c r="VKN72" s="4"/>
      <c r="VKT72" s="4"/>
      <c r="VKZ72" s="4"/>
      <c r="VLF72" s="4"/>
      <c r="VLL72" s="4"/>
      <c r="VLR72" s="4"/>
      <c r="VLX72" s="4"/>
      <c r="VMD72" s="4"/>
      <c r="VMJ72" s="4"/>
      <c r="VMP72" s="4"/>
      <c r="VMV72" s="4"/>
      <c r="VNB72" s="4"/>
      <c r="VNH72" s="4"/>
      <c r="VNN72" s="4"/>
      <c r="VNT72" s="4"/>
      <c r="VNZ72" s="4"/>
      <c r="VOF72" s="4"/>
      <c r="VOL72" s="4"/>
      <c r="VOR72" s="4"/>
      <c r="VOX72" s="4"/>
      <c r="VPD72" s="4"/>
      <c r="VPJ72" s="4"/>
      <c r="VPP72" s="4"/>
      <c r="VPV72" s="4"/>
      <c r="VQB72" s="4"/>
      <c r="VQH72" s="4"/>
      <c r="VQN72" s="4"/>
      <c r="VQT72" s="4"/>
      <c r="VQZ72" s="4"/>
      <c r="VRF72" s="4"/>
      <c r="VRL72" s="4"/>
      <c r="VRR72" s="4"/>
      <c r="VRX72" s="4"/>
      <c r="VSD72" s="4"/>
      <c r="VSJ72" s="4"/>
      <c r="VSP72" s="4"/>
      <c r="VSV72" s="4"/>
      <c r="VTB72" s="4"/>
      <c r="VTH72" s="4"/>
      <c r="VTN72" s="4"/>
      <c r="VTT72" s="4"/>
      <c r="VTZ72" s="4"/>
      <c r="VUF72" s="4"/>
      <c r="VUL72" s="4"/>
      <c r="VUR72" s="4"/>
      <c r="VUX72" s="4"/>
      <c r="VVD72" s="4"/>
      <c r="VVJ72" s="4"/>
      <c r="VVP72" s="4"/>
      <c r="VVV72" s="4"/>
      <c r="VWB72" s="4"/>
      <c r="VWH72" s="4"/>
      <c r="VWN72" s="4"/>
      <c r="VWT72" s="4"/>
      <c r="VWZ72" s="4"/>
      <c r="VXF72" s="4"/>
      <c r="VXL72" s="4"/>
      <c r="VXR72" s="4"/>
      <c r="VXX72" s="4"/>
      <c r="VYD72" s="4"/>
      <c r="VYJ72" s="4"/>
      <c r="VYP72" s="4"/>
      <c r="VYV72" s="4"/>
      <c r="VZB72" s="4"/>
      <c r="VZH72" s="4"/>
      <c r="VZN72" s="4"/>
      <c r="VZT72" s="4"/>
      <c r="VZZ72" s="4"/>
      <c r="WAF72" s="4"/>
      <c r="WAL72" s="4"/>
      <c r="WAR72" s="4"/>
      <c r="WAX72" s="4"/>
      <c r="WBD72" s="4"/>
      <c r="WBJ72" s="4"/>
      <c r="WBP72" s="4"/>
      <c r="WBV72" s="4"/>
      <c r="WCB72" s="4"/>
      <c r="WCH72" s="4"/>
      <c r="WCN72" s="4"/>
      <c r="WCT72" s="4"/>
      <c r="WCZ72" s="4"/>
      <c r="WDF72" s="4"/>
      <c r="WDL72" s="4"/>
      <c r="WDR72" s="4"/>
      <c r="WDX72" s="4"/>
      <c r="WED72" s="4"/>
      <c r="WEJ72" s="4"/>
      <c r="WEP72" s="4"/>
      <c r="WEV72" s="4"/>
      <c r="WFB72" s="4"/>
      <c r="WFH72" s="4"/>
      <c r="WFN72" s="4"/>
      <c r="WFT72" s="4"/>
      <c r="WFZ72" s="4"/>
      <c r="WGF72" s="4"/>
      <c r="WGL72" s="4"/>
      <c r="WGR72" s="4"/>
      <c r="WGX72" s="4"/>
      <c r="WHD72" s="4"/>
      <c r="WHJ72" s="4"/>
      <c r="WHP72" s="4"/>
      <c r="WHV72" s="4"/>
      <c r="WIB72" s="4"/>
      <c r="WIH72" s="4"/>
      <c r="WIN72" s="4"/>
      <c r="WIT72" s="4"/>
      <c r="WIZ72" s="4"/>
      <c r="WJF72" s="4"/>
      <c r="WJL72" s="4"/>
      <c r="WJR72" s="4"/>
      <c r="WJX72" s="4"/>
      <c r="WKD72" s="4"/>
      <c r="WKJ72" s="4"/>
      <c r="WKP72" s="4"/>
      <c r="WKV72" s="4"/>
      <c r="WLB72" s="4"/>
      <c r="WLH72" s="4"/>
      <c r="WLN72" s="4"/>
      <c r="WLT72" s="4"/>
      <c r="WLZ72" s="4"/>
      <c r="WMF72" s="4"/>
      <c r="WML72" s="4"/>
      <c r="WMR72" s="4"/>
      <c r="WMX72" s="4"/>
      <c r="WND72" s="4"/>
      <c r="WNJ72" s="4"/>
      <c r="WNP72" s="4"/>
      <c r="WNV72" s="4"/>
      <c r="WOB72" s="4"/>
      <c r="WOH72" s="4"/>
      <c r="WON72" s="4"/>
      <c r="WOT72" s="4"/>
      <c r="WOZ72" s="4"/>
      <c r="WPF72" s="4"/>
      <c r="WPL72" s="4"/>
      <c r="WPR72" s="4"/>
      <c r="WPX72" s="4"/>
      <c r="WQD72" s="4"/>
      <c r="WQJ72" s="4"/>
      <c r="WQP72" s="4"/>
      <c r="WQV72" s="4"/>
      <c r="WRB72" s="4"/>
      <c r="WRH72" s="4"/>
      <c r="WRN72" s="4"/>
      <c r="WRT72" s="4"/>
      <c r="WRZ72" s="4"/>
      <c r="WSF72" s="4"/>
      <c r="WSL72" s="4"/>
      <c r="WSR72" s="4"/>
      <c r="WSX72" s="4"/>
      <c r="WTD72" s="4"/>
      <c r="WTJ72" s="4"/>
      <c r="WTP72" s="4"/>
      <c r="WTV72" s="4"/>
      <c r="WUB72" s="4"/>
      <c r="WUH72" s="4"/>
      <c r="WUN72" s="4"/>
      <c r="WUT72" s="4"/>
      <c r="WUZ72" s="4"/>
      <c r="WVF72" s="4"/>
      <c r="WVL72" s="4"/>
      <c r="WVR72" s="4"/>
      <c r="WVX72" s="4"/>
      <c r="WWD72" s="4"/>
      <c r="WWJ72" s="4"/>
      <c r="WWP72" s="4"/>
      <c r="WWV72" s="4"/>
      <c r="WXB72" s="4"/>
      <c r="WXH72" s="4"/>
      <c r="WXN72" s="4"/>
      <c r="WXT72" s="4"/>
      <c r="WXZ72" s="4"/>
      <c r="WYF72" s="4"/>
      <c r="WYL72" s="4"/>
      <c r="WYR72" s="4"/>
      <c r="WYX72" s="4"/>
      <c r="WZD72" s="4"/>
      <c r="WZJ72" s="4"/>
      <c r="WZP72" s="4"/>
      <c r="WZV72" s="4"/>
      <c r="XAB72" s="4"/>
      <c r="XAH72" s="4"/>
      <c r="XAN72" s="4"/>
      <c r="XAT72" s="4"/>
      <c r="XAZ72" s="4"/>
      <c r="XBF72" s="4"/>
      <c r="XBL72" s="4"/>
      <c r="XBR72" s="4"/>
      <c r="XBX72" s="4"/>
      <c r="XCD72" s="4"/>
      <c r="XCJ72" s="4"/>
      <c r="XCP72" s="4"/>
      <c r="XCV72" s="4"/>
      <c r="XDB72" s="4"/>
      <c r="XDH72" s="4"/>
      <c r="XDN72" s="4"/>
      <c r="XDT72" s="4"/>
      <c r="XDZ72" s="4"/>
      <c r="XEF72" s="4"/>
      <c r="XEL72" s="4"/>
      <c r="XER72" s="4"/>
      <c r="XEX72" s="4"/>
      <c r="XFD72" s="4"/>
    </row>
    <row r="73" spans="1:1024 1030:2044 2050:3070 3076:4096 4102:5116 5122:6142 6148:7168 7174:8188 8194:9214 9220:10240 10246:11260 11266:12286 12292:13312 13318:14332 14338:15358 15364:16384" s="3" customFormat="1" ht="60" x14ac:dyDescent="0.25">
      <c r="A73" s="7" t="s">
        <v>677</v>
      </c>
      <c r="B73" s="7" t="s">
        <v>123</v>
      </c>
      <c r="C73" s="8" t="s">
        <v>124</v>
      </c>
      <c r="D73" s="7" t="s">
        <v>7</v>
      </c>
      <c r="E73" s="7" t="s">
        <v>56</v>
      </c>
      <c r="F73" s="7"/>
      <c r="G73" s="7"/>
      <c r="H73" s="10"/>
      <c r="I73" s="10"/>
      <c r="J73" s="11"/>
      <c r="K73" s="10"/>
      <c r="L73" s="10"/>
      <c r="M73" s="10"/>
      <c r="N73" s="10"/>
      <c r="O73" s="10"/>
      <c r="P73" s="11"/>
      <c r="Q73" s="10"/>
      <c r="R73" s="10"/>
      <c r="S73" s="10"/>
      <c r="T73" s="10"/>
      <c r="U73" s="10"/>
      <c r="V73" s="11"/>
      <c r="W73" s="10"/>
      <c r="X73" s="10"/>
      <c r="Y73" s="10"/>
      <c r="Z73" s="10"/>
      <c r="AA73" s="10"/>
      <c r="AB73" s="11"/>
      <c r="AC73" s="10"/>
      <c r="AD73" s="10"/>
      <c r="AE73" s="10"/>
      <c r="AF73" s="10"/>
      <c r="AG73" s="10"/>
      <c r="AH73" s="11"/>
      <c r="AI73" s="10"/>
      <c r="AJ73" s="10"/>
      <c r="AK73" s="10"/>
      <c r="AL73" s="10"/>
      <c r="AM73" s="10"/>
      <c r="AN73" s="11"/>
      <c r="AO73" s="10"/>
      <c r="AP73" s="10"/>
      <c r="AQ73" s="10"/>
      <c r="AR73" s="10"/>
      <c r="AS73" s="10"/>
      <c r="AT73" s="11"/>
      <c r="AU73" s="10"/>
      <c r="AV73" s="10"/>
      <c r="AW73" s="10"/>
      <c r="AX73" s="10"/>
      <c r="AY73" s="10"/>
      <c r="AZ73" s="9"/>
      <c r="BF73" s="4"/>
      <c r="BL73" s="4"/>
      <c r="BR73" s="4"/>
      <c r="BX73" s="4"/>
      <c r="CD73" s="4"/>
      <c r="CJ73" s="4"/>
      <c r="CP73" s="4"/>
      <c r="CV73" s="4"/>
      <c r="DB73" s="4"/>
      <c r="DH73" s="4"/>
      <c r="DN73" s="4"/>
      <c r="DT73" s="4"/>
      <c r="DZ73" s="4"/>
      <c r="EF73" s="4"/>
      <c r="EL73" s="4"/>
      <c r="ER73" s="4"/>
      <c r="EX73" s="4"/>
      <c r="FD73" s="4"/>
      <c r="FJ73" s="4"/>
      <c r="FP73" s="4"/>
      <c r="FV73" s="4"/>
      <c r="GB73" s="4"/>
      <c r="GH73" s="4"/>
      <c r="GN73" s="4"/>
      <c r="GT73" s="4"/>
      <c r="GZ73" s="4"/>
      <c r="HF73" s="4"/>
      <c r="HL73" s="4"/>
      <c r="HR73" s="4"/>
      <c r="HX73" s="4"/>
      <c r="ID73" s="4"/>
      <c r="IJ73" s="4"/>
      <c r="IP73" s="4"/>
      <c r="IV73" s="4"/>
      <c r="JB73" s="4"/>
      <c r="JH73" s="4"/>
      <c r="JN73" s="4"/>
      <c r="JT73" s="4"/>
      <c r="JZ73" s="4"/>
      <c r="KF73" s="4"/>
      <c r="KL73" s="4"/>
      <c r="KR73" s="4"/>
      <c r="KX73" s="4"/>
      <c r="LD73" s="4"/>
      <c r="LJ73" s="4"/>
      <c r="LP73" s="4"/>
      <c r="LV73" s="4"/>
      <c r="MB73" s="4"/>
      <c r="MH73" s="4"/>
      <c r="MN73" s="4"/>
      <c r="MT73" s="4"/>
      <c r="MZ73" s="4"/>
      <c r="NF73" s="4"/>
      <c r="NL73" s="4"/>
      <c r="NR73" s="4"/>
      <c r="NX73" s="4"/>
      <c r="OD73" s="4"/>
      <c r="OJ73" s="4"/>
      <c r="OP73" s="4"/>
      <c r="OV73" s="4"/>
      <c r="PB73" s="4"/>
      <c r="PH73" s="4"/>
      <c r="PN73" s="4"/>
      <c r="PT73" s="4"/>
      <c r="PZ73" s="4"/>
      <c r="QF73" s="4"/>
      <c r="QL73" s="4"/>
      <c r="QR73" s="4"/>
      <c r="QX73" s="4"/>
      <c r="RD73" s="4"/>
      <c r="RJ73" s="4"/>
      <c r="RP73" s="4"/>
      <c r="RV73" s="4"/>
      <c r="SB73" s="4"/>
      <c r="SH73" s="4"/>
      <c r="SN73" s="4"/>
      <c r="ST73" s="4"/>
      <c r="SZ73" s="4"/>
      <c r="TF73" s="4"/>
      <c r="TL73" s="4"/>
      <c r="TR73" s="4"/>
      <c r="TX73" s="4"/>
      <c r="UD73" s="4"/>
      <c r="UJ73" s="4"/>
      <c r="UP73" s="4"/>
      <c r="UV73" s="4"/>
      <c r="VB73" s="4"/>
      <c r="VH73" s="4"/>
      <c r="VN73" s="4"/>
      <c r="VT73" s="4"/>
      <c r="VZ73" s="4"/>
      <c r="WF73" s="4"/>
      <c r="WL73" s="4"/>
      <c r="WR73" s="4"/>
      <c r="WX73" s="4"/>
      <c r="XD73" s="4"/>
      <c r="XJ73" s="4"/>
      <c r="XP73" s="4"/>
      <c r="XV73" s="4"/>
      <c r="YB73" s="4"/>
      <c r="YH73" s="4"/>
      <c r="YN73" s="4"/>
      <c r="YT73" s="4"/>
      <c r="YZ73" s="4"/>
      <c r="ZF73" s="4"/>
      <c r="ZL73" s="4"/>
      <c r="ZR73" s="4"/>
      <c r="ZX73" s="4"/>
      <c r="AAD73" s="4"/>
      <c r="AAJ73" s="4"/>
      <c r="AAP73" s="4"/>
      <c r="AAV73" s="4"/>
      <c r="ABB73" s="4"/>
      <c r="ABH73" s="4"/>
      <c r="ABN73" s="4"/>
      <c r="ABT73" s="4"/>
      <c r="ABZ73" s="4"/>
      <c r="ACF73" s="4"/>
      <c r="ACL73" s="4"/>
      <c r="ACR73" s="4"/>
      <c r="ACX73" s="4"/>
      <c r="ADD73" s="4"/>
      <c r="ADJ73" s="4"/>
      <c r="ADP73" s="4"/>
      <c r="ADV73" s="4"/>
      <c r="AEB73" s="4"/>
      <c r="AEH73" s="4"/>
      <c r="AEN73" s="4"/>
      <c r="AET73" s="4"/>
      <c r="AEZ73" s="4"/>
      <c r="AFF73" s="4"/>
      <c r="AFL73" s="4"/>
      <c r="AFR73" s="4"/>
      <c r="AFX73" s="4"/>
      <c r="AGD73" s="4"/>
      <c r="AGJ73" s="4"/>
      <c r="AGP73" s="4"/>
      <c r="AGV73" s="4"/>
      <c r="AHB73" s="4"/>
      <c r="AHH73" s="4"/>
      <c r="AHN73" s="4"/>
      <c r="AHT73" s="4"/>
      <c r="AHZ73" s="4"/>
      <c r="AIF73" s="4"/>
      <c r="AIL73" s="4"/>
      <c r="AIR73" s="4"/>
      <c r="AIX73" s="4"/>
      <c r="AJD73" s="4"/>
      <c r="AJJ73" s="4"/>
      <c r="AJP73" s="4"/>
      <c r="AJV73" s="4"/>
      <c r="AKB73" s="4"/>
      <c r="AKH73" s="4"/>
      <c r="AKN73" s="4"/>
      <c r="AKT73" s="4"/>
      <c r="AKZ73" s="4"/>
      <c r="ALF73" s="4"/>
      <c r="ALL73" s="4"/>
      <c r="ALR73" s="4"/>
      <c r="ALX73" s="4"/>
      <c r="AMD73" s="4"/>
      <c r="AMJ73" s="4"/>
      <c r="AMP73" s="4"/>
      <c r="AMV73" s="4"/>
      <c r="ANB73" s="4"/>
      <c r="ANH73" s="4"/>
      <c r="ANN73" s="4"/>
      <c r="ANT73" s="4"/>
      <c r="ANZ73" s="4"/>
      <c r="AOF73" s="4"/>
      <c r="AOL73" s="4"/>
      <c r="AOR73" s="4"/>
      <c r="AOX73" s="4"/>
      <c r="APD73" s="4"/>
      <c r="APJ73" s="4"/>
      <c r="APP73" s="4"/>
      <c r="APV73" s="4"/>
      <c r="AQB73" s="4"/>
      <c r="AQH73" s="4"/>
      <c r="AQN73" s="4"/>
      <c r="AQT73" s="4"/>
      <c r="AQZ73" s="4"/>
      <c r="ARF73" s="4"/>
      <c r="ARL73" s="4"/>
      <c r="ARR73" s="4"/>
      <c r="ARX73" s="4"/>
      <c r="ASD73" s="4"/>
      <c r="ASJ73" s="4"/>
      <c r="ASP73" s="4"/>
      <c r="ASV73" s="4"/>
      <c r="ATB73" s="4"/>
      <c r="ATH73" s="4"/>
      <c r="ATN73" s="4"/>
      <c r="ATT73" s="4"/>
      <c r="ATZ73" s="4"/>
      <c r="AUF73" s="4"/>
      <c r="AUL73" s="4"/>
      <c r="AUR73" s="4"/>
      <c r="AUX73" s="4"/>
      <c r="AVD73" s="4"/>
      <c r="AVJ73" s="4"/>
      <c r="AVP73" s="4"/>
      <c r="AVV73" s="4"/>
      <c r="AWB73" s="4"/>
      <c r="AWH73" s="4"/>
      <c r="AWN73" s="4"/>
      <c r="AWT73" s="4"/>
      <c r="AWZ73" s="4"/>
      <c r="AXF73" s="4"/>
      <c r="AXL73" s="4"/>
      <c r="AXR73" s="4"/>
      <c r="AXX73" s="4"/>
      <c r="AYD73" s="4"/>
      <c r="AYJ73" s="4"/>
      <c r="AYP73" s="4"/>
      <c r="AYV73" s="4"/>
      <c r="AZB73" s="4"/>
      <c r="AZH73" s="4"/>
      <c r="AZN73" s="4"/>
      <c r="AZT73" s="4"/>
      <c r="AZZ73" s="4"/>
      <c r="BAF73" s="4"/>
      <c r="BAL73" s="4"/>
      <c r="BAR73" s="4"/>
      <c r="BAX73" s="4"/>
      <c r="BBD73" s="4"/>
      <c r="BBJ73" s="4"/>
      <c r="BBP73" s="4"/>
      <c r="BBV73" s="4"/>
      <c r="BCB73" s="4"/>
      <c r="BCH73" s="4"/>
      <c r="BCN73" s="4"/>
      <c r="BCT73" s="4"/>
      <c r="BCZ73" s="4"/>
      <c r="BDF73" s="4"/>
      <c r="BDL73" s="4"/>
      <c r="BDR73" s="4"/>
      <c r="BDX73" s="4"/>
      <c r="BED73" s="4"/>
      <c r="BEJ73" s="4"/>
      <c r="BEP73" s="4"/>
      <c r="BEV73" s="4"/>
      <c r="BFB73" s="4"/>
      <c r="BFH73" s="4"/>
      <c r="BFN73" s="4"/>
      <c r="BFT73" s="4"/>
      <c r="BFZ73" s="4"/>
      <c r="BGF73" s="4"/>
      <c r="BGL73" s="4"/>
      <c r="BGR73" s="4"/>
      <c r="BGX73" s="4"/>
      <c r="BHD73" s="4"/>
      <c r="BHJ73" s="4"/>
      <c r="BHP73" s="4"/>
      <c r="BHV73" s="4"/>
      <c r="BIB73" s="4"/>
      <c r="BIH73" s="4"/>
      <c r="BIN73" s="4"/>
      <c r="BIT73" s="4"/>
      <c r="BIZ73" s="4"/>
      <c r="BJF73" s="4"/>
      <c r="BJL73" s="4"/>
      <c r="BJR73" s="4"/>
      <c r="BJX73" s="4"/>
      <c r="BKD73" s="4"/>
      <c r="BKJ73" s="4"/>
      <c r="BKP73" s="4"/>
      <c r="BKV73" s="4"/>
      <c r="BLB73" s="4"/>
      <c r="BLH73" s="4"/>
      <c r="BLN73" s="4"/>
      <c r="BLT73" s="4"/>
      <c r="BLZ73" s="4"/>
      <c r="BMF73" s="4"/>
      <c r="BML73" s="4"/>
      <c r="BMR73" s="4"/>
      <c r="BMX73" s="4"/>
      <c r="BND73" s="4"/>
      <c r="BNJ73" s="4"/>
      <c r="BNP73" s="4"/>
      <c r="BNV73" s="4"/>
      <c r="BOB73" s="4"/>
      <c r="BOH73" s="4"/>
      <c r="BON73" s="4"/>
      <c r="BOT73" s="4"/>
      <c r="BOZ73" s="4"/>
      <c r="BPF73" s="4"/>
      <c r="BPL73" s="4"/>
      <c r="BPR73" s="4"/>
      <c r="BPX73" s="4"/>
      <c r="BQD73" s="4"/>
      <c r="BQJ73" s="4"/>
      <c r="BQP73" s="4"/>
      <c r="BQV73" s="4"/>
      <c r="BRB73" s="4"/>
      <c r="BRH73" s="4"/>
      <c r="BRN73" s="4"/>
      <c r="BRT73" s="4"/>
      <c r="BRZ73" s="4"/>
      <c r="BSF73" s="4"/>
      <c r="BSL73" s="4"/>
      <c r="BSR73" s="4"/>
      <c r="BSX73" s="4"/>
      <c r="BTD73" s="4"/>
      <c r="BTJ73" s="4"/>
      <c r="BTP73" s="4"/>
      <c r="BTV73" s="4"/>
      <c r="BUB73" s="4"/>
      <c r="BUH73" s="4"/>
      <c r="BUN73" s="4"/>
      <c r="BUT73" s="4"/>
      <c r="BUZ73" s="4"/>
      <c r="BVF73" s="4"/>
      <c r="BVL73" s="4"/>
      <c r="BVR73" s="4"/>
      <c r="BVX73" s="4"/>
      <c r="BWD73" s="4"/>
      <c r="BWJ73" s="4"/>
      <c r="BWP73" s="4"/>
      <c r="BWV73" s="4"/>
      <c r="BXB73" s="4"/>
      <c r="BXH73" s="4"/>
      <c r="BXN73" s="4"/>
      <c r="BXT73" s="4"/>
      <c r="BXZ73" s="4"/>
      <c r="BYF73" s="4"/>
      <c r="BYL73" s="4"/>
      <c r="BYR73" s="4"/>
      <c r="BYX73" s="4"/>
      <c r="BZD73" s="4"/>
      <c r="BZJ73" s="4"/>
      <c r="BZP73" s="4"/>
      <c r="BZV73" s="4"/>
      <c r="CAB73" s="4"/>
      <c r="CAH73" s="4"/>
      <c r="CAN73" s="4"/>
      <c r="CAT73" s="4"/>
      <c r="CAZ73" s="4"/>
      <c r="CBF73" s="4"/>
      <c r="CBL73" s="4"/>
      <c r="CBR73" s="4"/>
      <c r="CBX73" s="4"/>
      <c r="CCD73" s="4"/>
      <c r="CCJ73" s="4"/>
      <c r="CCP73" s="4"/>
      <c r="CCV73" s="4"/>
      <c r="CDB73" s="4"/>
      <c r="CDH73" s="4"/>
      <c r="CDN73" s="4"/>
      <c r="CDT73" s="4"/>
      <c r="CDZ73" s="4"/>
      <c r="CEF73" s="4"/>
      <c r="CEL73" s="4"/>
      <c r="CER73" s="4"/>
      <c r="CEX73" s="4"/>
      <c r="CFD73" s="4"/>
      <c r="CFJ73" s="4"/>
      <c r="CFP73" s="4"/>
      <c r="CFV73" s="4"/>
      <c r="CGB73" s="4"/>
      <c r="CGH73" s="4"/>
      <c r="CGN73" s="4"/>
      <c r="CGT73" s="4"/>
      <c r="CGZ73" s="4"/>
      <c r="CHF73" s="4"/>
      <c r="CHL73" s="4"/>
      <c r="CHR73" s="4"/>
      <c r="CHX73" s="4"/>
      <c r="CID73" s="4"/>
      <c r="CIJ73" s="4"/>
      <c r="CIP73" s="4"/>
      <c r="CIV73" s="4"/>
      <c r="CJB73" s="4"/>
      <c r="CJH73" s="4"/>
      <c r="CJN73" s="4"/>
      <c r="CJT73" s="4"/>
      <c r="CJZ73" s="4"/>
      <c r="CKF73" s="4"/>
      <c r="CKL73" s="4"/>
      <c r="CKR73" s="4"/>
      <c r="CKX73" s="4"/>
      <c r="CLD73" s="4"/>
      <c r="CLJ73" s="4"/>
      <c r="CLP73" s="4"/>
      <c r="CLV73" s="4"/>
      <c r="CMB73" s="4"/>
      <c r="CMH73" s="4"/>
      <c r="CMN73" s="4"/>
      <c r="CMT73" s="4"/>
      <c r="CMZ73" s="4"/>
      <c r="CNF73" s="4"/>
      <c r="CNL73" s="4"/>
      <c r="CNR73" s="4"/>
      <c r="CNX73" s="4"/>
      <c r="COD73" s="4"/>
      <c r="COJ73" s="4"/>
      <c r="COP73" s="4"/>
      <c r="COV73" s="4"/>
      <c r="CPB73" s="4"/>
      <c r="CPH73" s="4"/>
      <c r="CPN73" s="4"/>
      <c r="CPT73" s="4"/>
      <c r="CPZ73" s="4"/>
      <c r="CQF73" s="4"/>
      <c r="CQL73" s="4"/>
      <c r="CQR73" s="4"/>
      <c r="CQX73" s="4"/>
      <c r="CRD73" s="4"/>
      <c r="CRJ73" s="4"/>
      <c r="CRP73" s="4"/>
      <c r="CRV73" s="4"/>
      <c r="CSB73" s="4"/>
      <c r="CSH73" s="4"/>
      <c r="CSN73" s="4"/>
      <c r="CST73" s="4"/>
      <c r="CSZ73" s="4"/>
      <c r="CTF73" s="4"/>
      <c r="CTL73" s="4"/>
      <c r="CTR73" s="4"/>
      <c r="CTX73" s="4"/>
      <c r="CUD73" s="4"/>
      <c r="CUJ73" s="4"/>
      <c r="CUP73" s="4"/>
      <c r="CUV73" s="4"/>
      <c r="CVB73" s="4"/>
      <c r="CVH73" s="4"/>
      <c r="CVN73" s="4"/>
      <c r="CVT73" s="4"/>
      <c r="CVZ73" s="4"/>
      <c r="CWF73" s="4"/>
      <c r="CWL73" s="4"/>
      <c r="CWR73" s="4"/>
      <c r="CWX73" s="4"/>
      <c r="CXD73" s="4"/>
      <c r="CXJ73" s="4"/>
      <c r="CXP73" s="4"/>
      <c r="CXV73" s="4"/>
      <c r="CYB73" s="4"/>
      <c r="CYH73" s="4"/>
      <c r="CYN73" s="4"/>
      <c r="CYT73" s="4"/>
      <c r="CYZ73" s="4"/>
      <c r="CZF73" s="4"/>
      <c r="CZL73" s="4"/>
      <c r="CZR73" s="4"/>
      <c r="CZX73" s="4"/>
      <c r="DAD73" s="4"/>
      <c r="DAJ73" s="4"/>
      <c r="DAP73" s="4"/>
      <c r="DAV73" s="4"/>
      <c r="DBB73" s="4"/>
      <c r="DBH73" s="4"/>
      <c r="DBN73" s="4"/>
      <c r="DBT73" s="4"/>
      <c r="DBZ73" s="4"/>
      <c r="DCF73" s="4"/>
      <c r="DCL73" s="4"/>
      <c r="DCR73" s="4"/>
      <c r="DCX73" s="4"/>
      <c r="DDD73" s="4"/>
      <c r="DDJ73" s="4"/>
      <c r="DDP73" s="4"/>
      <c r="DDV73" s="4"/>
      <c r="DEB73" s="4"/>
      <c r="DEH73" s="4"/>
      <c r="DEN73" s="4"/>
      <c r="DET73" s="4"/>
      <c r="DEZ73" s="4"/>
      <c r="DFF73" s="4"/>
      <c r="DFL73" s="4"/>
      <c r="DFR73" s="4"/>
      <c r="DFX73" s="4"/>
      <c r="DGD73" s="4"/>
      <c r="DGJ73" s="4"/>
      <c r="DGP73" s="4"/>
      <c r="DGV73" s="4"/>
      <c r="DHB73" s="4"/>
      <c r="DHH73" s="4"/>
      <c r="DHN73" s="4"/>
      <c r="DHT73" s="4"/>
      <c r="DHZ73" s="4"/>
      <c r="DIF73" s="4"/>
      <c r="DIL73" s="4"/>
      <c r="DIR73" s="4"/>
      <c r="DIX73" s="4"/>
      <c r="DJD73" s="4"/>
      <c r="DJJ73" s="4"/>
      <c r="DJP73" s="4"/>
      <c r="DJV73" s="4"/>
      <c r="DKB73" s="4"/>
      <c r="DKH73" s="4"/>
      <c r="DKN73" s="4"/>
      <c r="DKT73" s="4"/>
      <c r="DKZ73" s="4"/>
      <c r="DLF73" s="4"/>
      <c r="DLL73" s="4"/>
      <c r="DLR73" s="4"/>
      <c r="DLX73" s="4"/>
      <c r="DMD73" s="4"/>
      <c r="DMJ73" s="4"/>
      <c r="DMP73" s="4"/>
      <c r="DMV73" s="4"/>
      <c r="DNB73" s="4"/>
      <c r="DNH73" s="4"/>
      <c r="DNN73" s="4"/>
      <c r="DNT73" s="4"/>
      <c r="DNZ73" s="4"/>
      <c r="DOF73" s="4"/>
      <c r="DOL73" s="4"/>
      <c r="DOR73" s="4"/>
      <c r="DOX73" s="4"/>
      <c r="DPD73" s="4"/>
      <c r="DPJ73" s="4"/>
      <c r="DPP73" s="4"/>
      <c r="DPV73" s="4"/>
      <c r="DQB73" s="4"/>
      <c r="DQH73" s="4"/>
      <c r="DQN73" s="4"/>
      <c r="DQT73" s="4"/>
      <c r="DQZ73" s="4"/>
      <c r="DRF73" s="4"/>
      <c r="DRL73" s="4"/>
      <c r="DRR73" s="4"/>
      <c r="DRX73" s="4"/>
      <c r="DSD73" s="4"/>
      <c r="DSJ73" s="4"/>
      <c r="DSP73" s="4"/>
      <c r="DSV73" s="4"/>
      <c r="DTB73" s="4"/>
      <c r="DTH73" s="4"/>
      <c r="DTN73" s="4"/>
      <c r="DTT73" s="4"/>
      <c r="DTZ73" s="4"/>
      <c r="DUF73" s="4"/>
      <c r="DUL73" s="4"/>
      <c r="DUR73" s="4"/>
      <c r="DUX73" s="4"/>
      <c r="DVD73" s="4"/>
      <c r="DVJ73" s="4"/>
      <c r="DVP73" s="4"/>
      <c r="DVV73" s="4"/>
      <c r="DWB73" s="4"/>
      <c r="DWH73" s="4"/>
      <c r="DWN73" s="4"/>
      <c r="DWT73" s="4"/>
      <c r="DWZ73" s="4"/>
      <c r="DXF73" s="4"/>
      <c r="DXL73" s="4"/>
      <c r="DXR73" s="4"/>
      <c r="DXX73" s="4"/>
      <c r="DYD73" s="4"/>
      <c r="DYJ73" s="4"/>
      <c r="DYP73" s="4"/>
      <c r="DYV73" s="4"/>
      <c r="DZB73" s="4"/>
      <c r="DZH73" s="4"/>
      <c r="DZN73" s="4"/>
      <c r="DZT73" s="4"/>
      <c r="DZZ73" s="4"/>
      <c r="EAF73" s="4"/>
      <c r="EAL73" s="4"/>
      <c r="EAR73" s="4"/>
      <c r="EAX73" s="4"/>
      <c r="EBD73" s="4"/>
      <c r="EBJ73" s="4"/>
      <c r="EBP73" s="4"/>
      <c r="EBV73" s="4"/>
      <c r="ECB73" s="4"/>
      <c r="ECH73" s="4"/>
      <c r="ECN73" s="4"/>
      <c r="ECT73" s="4"/>
      <c r="ECZ73" s="4"/>
      <c r="EDF73" s="4"/>
      <c r="EDL73" s="4"/>
      <c r="EDR73" s="4"/>
      <c r="EDX73" s="4"/>
      <c r="EED73" s="4"/>
      <c r="EEJ73" s="4"/>
      <c r="EEP73" s="4"/>
      <c r="EEV73" s="4"/>
      <c r="EFB73" s="4"/>
      <c r="EFH73" s="4"/>
      <c r="EFN73" s="4"/>
      <c r="EFT73" s="4"/>
      <c r="EFZ73" s="4"/>
      <c r="EGF73" s="4"/>
      <c r="EGL73" s="4"/>
      <c r="EGR73" s="4"/>
      <c r="EGX73" s="4"/>
      <c r="EHD73" s="4"/>
      <c r="EHJ73" s="4"/>
      <c r="EHP73" s="4"/>
      <c r="EHV73" s="4"/>
      <c r="EIB73" s="4"/>
      <c r="EIH73" s="4"/>
      <c r="EIN73" s="4"/>
      <c r="EIT73" s="4"/>
      <c r="EIZ73" s="4"/>
      <c r="EJF73" s="4"/>
      <c r="EJL73" s="4"/>
      <c r="EJR73" s="4"/>
      <c r="EJX73" s="4"/>
      <c r="EKD73" s="4"/>
      <c r="EKJ73" s="4"/>
      <c r="EKP73" s="4"/>
      <c r="EKV73" s="4"/>
      <c r="ELB73" s="4"/>
      <c r="ELH73" s="4"/>
      <c r="ELN73" s="4"/>
      <c r="ELT73" s="4"/>
      <c r="ELZ73" s="4"/>
      <c r="EMF73" s="4"/>
      <c r="EML73" s="4"/>
      <c r="EMR73" s="4"/>
      <c r="EMX73" s="4"/>
      <c r="END73" s="4"/>
      <c r="ENJ73" s="4"/>
      <c r="ENP73" s="4"/>
      <c r="ENV73" s="4"/>
      <c r="EOB73" s="4"/>
      <c r="EOH73" s="4"/>
      <c r="EON73" s="4"/>
      <c r="EOT73" s="4"/>
      <c r="EOZ73" s="4"/>
      <c r="EPF73" s="4"/>
      <c r="EPL73" s="4"/>
      <c r="EPR73" s="4"/>
      <c r="EPX73" s="4"/>
      <c r="EQD73" s="4"/>
      <c r="EQJ73" s="4"/>
      <c r="EQP73" s="4"/>
      <c r="EQV73" s="4"/>
      <c r="ERB73" s="4"/>
      <c r="ERH73" s="4"/>
      <c r="ERN73" s="4"/>
      <c r="ERT73" s="4"/>
      <c r="ERZ73" s="4"/>
      <c r="ESF73" s="4"/>
      <c r="ESL73" s="4"/>
      <c r="ESR73" s="4"/>
      <c r="ESX73" s="4"/>
      <c r="ETD73" s="4"/>
      <c r="ETJ73" s="4"/>
      <c r="ETP73" s="4"/>
      <c r="ETV73" s="4"/>
      <c r="EUB73" s="4"/>
      <c r="EUH73" s="4"/>
      <c r="EUN73" s="4"/>
      <c r="EUT73" s="4"/>
      <c r="EUZ73" s="4"/>
      <c r="EVF73" s="4"/>
      <c r="EVL73" s="4"/>
      <c r="EVR73" s="4"/>
      <c r="EVX73" s="4"/>
      <c r="EWD73" s="4"/>
      <c r="EWJ73" s="4"/>
      <c r="EWP73" s="4"/>
      <c r="EWV73" s="4"/>
      <c r="EXB73" s="4"/>
      <c r="EXH73" s="4"/>
      <c r="EXN73" s="4"/>
      <c r="EXT73" s="4"/>
      <c r="EXZ73" s="4"/>
      <c r="EYF73" s="4"/>
      <c r="EYL73" s="4"/>
      <c r="EYR73" s="4"/>
      <c r="EYX73" s="4"/>
      <c r="EZD73" s="4"/>
      <c r="EZJ73" s="4"/>
      <c r="EZP73" s="4"/>
      <c r="EZV73" s="4"/>
      <c r="FAB73" s="4"/>
      <c r="FAH73" s="4"/>
      <c r="FAN73" s="4"/>
      <c r="FAT73" s="4"/>
      <c r="FAZ73" s="4"/>
      <c r="FBF73" s="4"/>
      <c r="FBL73" s="4"/>
      <c r="FBR73" s="4"/>
      <c r="FBX73" s="4"/>
      <c r="FCD73" s="4"/>
      <c r="FCJ73" s="4"/>
      <c r="FCP73" s="4"/>
      <c r="FCV73" s="4"/>
      <c r="FDB73" s="4"/>
      <c r="FDH73" s="4"/>
      <c r="FDN73" s="4"/>
      <c r="FDT73" s="4"/>
      <c r="FDZ73" s="4"/>
      <c r="FEF73" s="4"/>
      <c r="FEL73" s="4"/>
      <c r="FER73" s="4"/>
      <c r="FEX73" s="4"/>
      <c r="FFD73" s="4"/>
      <c r="FFJ73" s="4"/>
      <c r="FFP73" s="4"/>
      <c r="FFV73" s="4"/>
      <c r="FGB73" s="4"/>
      <c r="FGH73" s="4"/>
      <c r="FGN73" s="4"/>
      <c r="FGT73" s="4"/>
      <c r="FGZ73" s="4"/>
      <c r="FHF73" s="4"/>
      <c r="FHL73" s="4"/>
      <c r="FHR73" s="4"/>
      <c r="FHX73" s="4"/>
      <c r="FID73" s="4"/>
      <c r="FIJ73" s="4"/>
      <c r="FIP73" s="4"/>
      <c r="FIV73" s="4"/>
      <c r="FJB73" s="4"/>
      <c r="FJH73" s="4"/>
      <c r="FJN73" s="4"/>
      <c r="FJT73" s="4"/>
      <c r="FJZ73" s="4"/>
      <c r="FKF73" s="4"/>
      <c r="FKL73" s="4"/>
      <c r="FKR73" s="4"/>
      <c r="FKX73" s="4"/>
      <c r="FLD73" s="4"/>
      <c r="FLJ73" s="4"/>
      <c r="FLP73" s="4"/>
      <c r="FLV73" s="4"/>
      <c r="FMB73" s="4"/>
      <c r="FMH73" s="4"/>
      <c r="FMN73" s="4"/>
      <c r="FMT73" s="4"/>
      <c r="FMZ73" s="4"/>
      <c r="FNF73" s="4"/>
      <c r="FNL73" s="4"/>
      <c r="FNR73" s="4"/>
      <c r="FNX73" s="4"/>
      <c r="FOD73" s="4"/>
      <c r="FOJ73" s="4"/>
      <c r="FOP73" s="4"/>
      <c r="FOV73" s="4"/>
      <c r="FPB73" s="4"/>
      <c r="FPH73" s="4"/>
      <c r="FPN73" s="4"/>
      <c r="FPT73" s="4"/>
      <c r="FPZ73" s="4"/>
      <c r="FQF73" s="4"/>
      <c r="FQL73" s="4"/>
      <c r="FQR73" s="4"/>
      <c r="FQX73" s="4"/>
      <c r="FRD73" s="4"/>
      <c r="FRJ73" s="4"/>
      <c r="FRP73" s="4"/>
      <c r="FRV73" s="4"/>
      <c r="FSB73" s="4"/>
      <c r="FSH73" s="4"/>
      <c r="FSN73" s="4"/>
      <c r="FST73" s="4"/>
      <c r="FSZ73" s="4"/>
      <c r="FTF73" s="4"/>
      <c r="FTL73" s="4"/>
      <c r="FTR73" s="4"/>
      <c r="FTX73" s="4"/>
      <c r="FUD73" s="4"/>
      <c r="FUJ73" s="4"/>
      <c r="FUP73" s="4"/>
      <c r="FUV73" s="4"/>
      <c r="FVB73" s="4"/>
      <c r="FVH73" s="4"/>
      <c r="FVN73" s="4"/>
      <c r="FVT73" s="4"/>
      <c r="FVZ73" s="4"/>
      <c r="FWF73" s="4"/>
      <c r="FWL73" s="4"/>
      <c r="FWR73" s="4"/>
      <c r="FWX73" s="4"/>
      <c r="FXD73" s="4"/>
      <c r="FXJ73" s="4"/>
      <c r="FXP73" s="4"/>
      <c r="FXV73" s="4"/>
      <c r="FYB73" s="4"/>
      <c r="FYH73" s="4"/>
      <c r="FYN73" s="4"/>
      <c r="FYT73" s="4"/>
      <c r="FYZ73" s="4"/>
      <c r="FZF73" s="4"/>
      <c r="FZL73" s="4"/>
      <c r="FZR73" s="4"/>
      <c r="FZX73" s="4"/>
      <c r="GAD73" s="4"/>
      <c r="GAJ73" s="4"/>
      <c r="GAP73" s="4"/>
      <c r="GAV73" s="4"/>
      <c r="GBB73" s="4"/>
      <c r="GBH73" s="4"/>
      <c r="GBN73" s="4"/>
      <c r="GBT73" s="4"/>
      <c r="GBZ73" s="4"/>
      <c r="GCF73" s="4"/>
      <c r="GCL73" s="4"/>
      <c r="GCR73" s="4"/>
      <c r="GCX73" s="4"/>
      <c r="GDD73" s="4"/>
      <c r="GDJ73" s="4"/>
      <c r="GDP73" s="4"/>
      <c r="GDV73" s="4"/>
      <c r="GEB73" s="4"/>
      <c r="GEH73" s="4"/>
      <c r="GEN73" s="4"/>
      <c r="GET73" s="4"/>
      <c r="GEZ73" s="4"/>
      <c r="GFF73" s="4"/>
      <c r="GFL73" s="4"/>
      <c r="GFR73" s="4"/>
      <c r="GFX73" s="4"/>
      <c r="GGD73" s="4"/>
      <c r="GGJ73" s="4"/>
      <c r="GGP73" s="4"/>
      <c r="GGV73" s="4"/>
      <c r="GHB73" s="4"/>
      <c r="GHH73" s="4"/>
      <c r="GHN73" s="4"/>
      <c r="GHT73" s="4"/>
      <c r="GHZ73" s="4"/>
      <c r="GIF73" s="4"/>
      <c r="GIL73" s="4"/>
      <c r="GIR73" s="4"/>
      <c r="GIX73" s="4"/>
      <c r="GJD73" s="4"/>
      <c r="GJJ73" s="4"/>
      <c r="GJP73" s="4"/>
      <c r="GJV73" s="4"/>
      <c r="GKB73" s="4"/>
      <c r="GKH73" s="4"/>
      <c r="GKN73" s="4"/>
      <c r="GKT73" s="4"/>
      <c r="GKZ73" s="4"/>
      <c r="GLF73" s="4"/>
      <c r="GLL73" s="4"/>
      <c r="GLR73" s="4"/>
      <c r="GLX73" s="4"/>
      <c r="GMD73" s="4"/>
      <c r="GMJ73" s="4"/>
      <c r="GMP73" s="4"/>
      <c r="GMV73" s="4"/>
      <c r="GNB73" s="4"/>
      <c r="GNH73" s="4"/>
      <c r="GNN73" s="4"/>
      <c r="GNT73" s="4"/>
      <c r="GNZ73" s="4"/>
      <c r="GOF73" s="4"/>
      <c r="GOL73" s="4"/>
      <c r="GOR73" s="4"/>
      <c r="GOX73" s="4"/>
      <c r="GPD73" s="4"/>
      <c r="GPJ73" s="4"/>
      <c r="GPP73" s="4"/>
      <c r="GPV73" s="4"/>
      <c r="GQB73" s="4"/>
      <c r="GQH73" s="4"/>
      <c r="GQN73" s="4"/>
      <c r="GQT73" s="4"/>
      <c r="GQZ73" s="4"/>
      <c r="GRF73" s="4"/>
      <c r="GRL73" s="4"/>
      <c r="GRR73" s="4"/>
      <c r="GRX73" s="4"/>
      <c r="GSD73" s="4"/>
      <c r="GSJ73" s="4"/>
      <c r="GSP73" s="4"/>
      <c r="GSV73" s="4"/>
      <c r="GTB73" s="4"/>
      <c r="GTH73" s="4"/>
      <c r="GTN73" s="4"/>
      <c r="GTT73" s="4"/>
      <c r="GTZ73" s="4"/>
      <c r="GUF73" s="4"/>
      <c r="GUL73" s="4"/>
      <c r="GUR73" s="4"/>
      <c r="GUX73" s="4"/>
      <c r="GVD73" s="4"/>
      <c r="GVJ73" s="4"/>
      <c r="GVP73" s="4"/>
      <c r="GVV73" s="4"/>
      <c r="GWB73" s="4"/>
      <c r="GWH73" s="4"/>
      <c r="GWN73" s="4"/>
      <c r="GWT73" s="4"/>
      <c r="GWZ73" s="4"/>
      <c r="GXF73" s="4"/>
      <c r="GXL73" s="4"/>
      <c r="GXR73" s="4"/>
      <c r="GXX73" s="4"/>
      <c r="GYD73" s="4"/>
      <c r="GYJ73" s="4"/>
      <c r="GYP73" s="4"/>
      <c r="GYV73" s="4"/>
      <c r="GZB73" s="4"/>
      <c r="GZH73" s="4"/>
      <c r="GZN73" s="4"/>
      <c r="GZT73" s="4"/>
      <c r="GZZ73" s="4"/>
      <c r="HAF73" s="4"/>
      <c r="HAL73" s="4"/>
      <c r="HAR73" s="4"/>
      <c r="HAX73" s="4"/>
      <c r="HBD73" s="4"/>
      <c r="HBJ73" s="4"/>
      <c r="HBP73" s="4"/>
      <c r="HBV73" s="4"/>
      <c r="HCB73" s="4"/>
      <c r="HCH73" s="4"/>
      <c r="HCN73" s="4"/>
      <c r="HCT73" s="4"/>
      <c r="HCZ73" s="4"/>
      <c r="HDF73" s="4"/>
      <c r="HDL73" s="4"/>
      <c r="HDR73" s="4"/>
      <c r="HDX73" s="4"/>
      <c r="HED73" s="4"/>
      <c r="HEJ73" s="4"/>
      <c r="HEP73" s="4"/>
      <c r="HEV73" s="4"/>
      <c r="HFB73" s="4"/>
      <c r="HFH73" s="4"/>
      <c r="HFN73" s="4"/>
      <c r="HFT73" s="4"/>
      <c r="HFZ73" s="4"/>
      <c r="HGF73" s="4"/>
      <c r="HGL73" s="4"/>
      <c r="HGR73" s="4"/>
      <c r="HGX73" s="4"/>
      <c r="HHD73" s="4"/>
      <c r="HHJ73" s="4"/>
      <c r="HHP73" s="4"/>
      <c r="HHV73" s="4"/>
      <c r="HIB73" s="4"/>
      <c r="HIH73" s="4"/>
      <c r="HIN73" s="4"/>
      <c r="HIT73" s="4"/>
      <c r="HIZ73" s="4"/>
      <c r="HJF73" s="4"/>
      <c r="HJL73" s="4"/>
      <c r="HJR73" s="4"/>
      <c r="HJX73" s="4"/>
      <c r="HKD73" s="4"/>
      <c r="HKJ73" s="4"/>
      <c r="HKP73" s="4"/>
      <c r="HKV73" s="4"/>
      <c r="HLB73" s="4"/>
      <c r="HLH73" s="4"/>
      <c r="HLN73" s="4"/>
      <c r="HLT73" s="4"/>
      <c r="HLZ73" s="4"/>
      <c r="HMF73" s="4"/>
      <c r="HML73" s="4"/>
      <c r="HMR73" s="4"/>
      <c r="HMX73" s="4"/>
      <c r="HND73" s="4"/>
      <c r="HNJ73" s="4"/>
      <c r="HNP73" s="4"/>
      <c r="HNV73" s="4"/>
      <c r="HOB73" s="4"/>
      <c r="HOH73" s="4"/>
      <c r="HON73" s="4"/>
      <c r="HOT73" s="4"/>
      <c r="HOZ73" s="4"/>
      <c r="HPF73" s="4"/>
      <c r="HPL73" s="4"/>
      <c r="HPR73" s="4"/>
      <c r="HPX73" s="4"/>
      <c r="HQD73" s="4"/>
      <c r="HQJ73" s="4"/>
      <c r="HQP73" s="4"/>
      <c r="HQV73" s="4"/>
      <c r="HRB73" s="4"/>
      <c r="HRH73" s="4"/>
      <c r="HRN73" s="4"/>
      <c r="HRT73" s="4"/>
      <c r="HRZ73" s="4"/>
      <c r="HSF73" s="4"/>
      <c r="HSL73" s="4"/>
      <c r="HSR73" s="4"/>
      <c r="HSX73" s="4"/>
      <c r="HTD73" s="4"/>
      <c r="HTJ73" s="4"/>
      <c r="HTP73" s="4"/>
      <c r="HTV73" s="4"/>
      <c r="HUB73" s="4"/>
      <c r="HUH73" s="4"/>
      <c r="HUN73" s="4"/>
      <c r="HUT73" s="4"/>
      <c r="HUZ73" s="4"/>
      <c r="HVF73" s="4"/>
      <c r="HVL73" s="4"/>
      <c r="HVR73" s="4"/>
      <c r="HVX73" s="4"/>
      <c r="HWD73" s="4"/>
      <c r="HWJ73" s="4"/>
      <c r="HWP73" s="4"/>
      <c r="HWV73" s="4"/>
      <c r="HXB73" s="4"/>
      <c r="HXH73" s="4"/>
      <c r="HXN73" s="4"/>
      <c r="HXT73" s="4"/>
      <c r="HXZ73" s="4"/>
      <c r="HYF73" s="4"/>
      <c r="HYL73" s="4"/>
      <c r="HYR73" s="4"/>
      <c r="HYX73" s="4"/>
      <c r="HZD73" s="4"/>
      <c r="HZJ73" s="4"/>
      <c r="HZP73" s="4"/>
      <c r="HZV73" s="4"/>
      <c r="IAB73" s="4"/>
      <c r="IAH73" s="4"/>
      <c r="IAN73" s="4"/>
      <c r="IAT73" s="4"/>
      <c r="IAZ73" s="4"/>
      <c r="IBF73" s="4"/>
      <c r="IBL73" s="4"/>
      <c r="IBR73" s="4"/>
      <c r="IBX73" s="4"/>
      <c r="ICD73" s="4"/>
      <c r="ICJ73" s="4"/>
      <c r="ICP73" s="4"/>
      <c r="ICV73" s="4"/>
      <c r="IDB73" s="4"/>
      <c r="IDH73" s="4"/>
      <c r="IDN73" s="4"/>
      <c r="IDT73" s="4"/>
      <c r="IDZ73" s="4"/>
      <c r="IEF73" s="4"/>
      <c r="IEL73" s="4"/>
      <c r="IER73" s="4"/>
      <c r="IEX73" s="4"/>
      <c r="IFD73" s="4"/>
      <c r="IFJ73" s="4"/>
      <c r="IFP73" s="4"/>
      <c r="IFV73" s="4"/>
      <c r="IGB73" s="4"/>
      <c r="IGH73" s="4"/>
      <c r="IGN73" s="4"/>
      <c r="IGT73" s="4"/>
      <c r="IGZ73" s="4"/>
      <c r="IHF73" s="4"/>
      <c r="IHL73" s="4"/>
      <c r="IHR73" s="4"/>
      <c r="IHX73" s="4"/>
      <c r="IID73" s="4"/>
      <c r="IIJ73" s="4"/>
      <c r="IIP73" s="4"/>
      <c r="IIV73" s="4"/>
      <c r="IJB73" s="4"/>
      <c r="IJH73" s="4"/>
      <c r="IJN73" s="4"/>
      <c r="IJT73" s="4"/>
      <c r="IJZ73" s="4"/>
      <c r="IKF73" s="4"/>
      <c r="IKL73" s="4"/>
      <c r="IKR73" s="4"/>
      <c r="IKX73" s="4"/>
      <c r="ILD73" s="4"/>
      <c r="ILJ73" s="4"/>
      <c r="ILP73" s="4"/>
      <c r="ILV73" s="4"/>
      <c r="IMB73" s="4"/>
      <c r="IMH73" s="4"/>
      <c r="IMN73" s="4"/>
      <c r="IMT73" s="4"/>
      <c r="IMZ73" s="4"/>
      <c r="INF73" s="4"/>
      <c r="INL73" s="4"/>
      <c r="INR73" s="4"/>
      <c r="INX73" s="4"/>
      <c r="IOD73" s="4"/>
      <c r="IOJ73" s="4"/>
      <c r="IOP73" s="4"/>
      <c r="IOV73" s="4"/>
      <c r="IPB73" s="4"/>
      <c r="IPH73" s="4"/>
      <c r="IPN73" s="4"/>
      <c r="IPT73" s="4"/>
      <c r="IPZ73" s="4"/>
      <c r="IQF73" s="4"/>
      <c r="IQL73" s="4"/>
      <c r="IQR73" s="4"/>
      <c r="IQX73" s="4"/>
      <c r="IRD73" s="4"/>
      <c r="IRJ73" s="4"/>
      <c r="IRP73" s="4"/>
      <c r="IRV73" s="4"/>
      <c r="ISB73" s="4"/>
      <c r="ISH73" s="4"/>
      <c r="ISN73" s="4"/>
      <c r="IST73" s="4"/>
      <c r="ISZ73" s="4"/>
      <c r="ITF73" s="4"/>
      <c r="ITL73" s="4"/>
      <c r="ITR73" s="4"/>
      <c r="ITX73" s="4"/>
      <c r="IUD73" s="4"/>
      <c r="IUJ73" s="4"/>
      <c r="IUP73" s="4"/>
      <c r="IUV73" s="4"/>
      <c r="IVB73" s="4"/>
      <c r="IVH73" s="4"/>
      <c r="IVN73" s="4"/>
      <c r="IVT73" s="4"/>
      <c r="IVZ73" s="4"/>
      <c r="IWF73" s="4"/>
      <c r="IWL73" s="4"/>
      <c r="IWR73" s="4"/>
      <c r="IWX73" s="4"/>
      <c r="IXD73" s="4"/>
      <c r="IXJ73" s="4"/>
      <c r="IXP73" s="4"/>
      <c r="IXV73" s="4"/>
      <c r="IYB73" s="4"/>
      <c r="IYH73" s="4"/>
      <c r="IYN73" s="4"/>
      <c r="IYT73" s="4"/>
      <c r="IYZ73" s="4"/>
      <c r="IZF73" s="4"/>
      <c r="IZL73" s="4"/>
      <c r="IZR73" s="4"/>
      <c r="IZX73" s="4"/>
      <c r="JAD73" s="4"/>
      <c r="JAJ73" s="4"/>
      <c r="JAP73" s="4"/>
      <c r="JAV73" s="4"/>
      <c r="JBB73" s="4"/>
      <c r="JBH73" s="4"/>
      <c r="JBN73" s="4"/>
      <c r="JBT73" s="4"/>
      <c r="JBZ73" s="4"/>
      <c r="JCF73" s="4"/>
      <c r="JCL73" s="4"/>
      <c r="JCR73" s="4"/>
      <c r="JCX73" s="4"/>
      <c r="JDD73" s="4"/>
      <c r="JDJ73" s="4"/>
      <c r="JDP73" s="4"/>
      <c r="JDV73" s="4"/>
      <c r="JEB73" s="4"/>
      <c r="JEH73" s="4"/>
      <c r="JEN73" s="4"/>
      <c r="JET73" s="4"/>
      <c r="JEZ73" s="4"/>
      <c r="JFF73" s="4"/>
      <c r="JFL73" s="4"/>
      <c r="JFR73" s="4"/>
      <c r="JFX73" s="4"/>
      <c r="JGD73" s="4"/>
      <c r="JGJ73" s="4"/>
      <c r="JGP73" s="4"/>
      <c r="JGV73" s="4"/>
      <c r="JHB73" s="4"/>
      <c r="JHH73" s="4"/>
      <c r="JHN73" s="4"/>
      <c r="JHT73" s="4"/>
      <c r="JHZ73" s="4"/>
      <c r="JIF73" s="4"/>
      <c r="JIL73" s="4"/>
      <c r="JIR73" s="4"/>
      <c r="JIX73" s="4"/>
      <c r="JJD73" s="4"/>
      <c r="JJJ73" s="4"/>
      <c r="JJP73" s="4"/>
      <c r="JJV73" s="4"/>
      <c r="JKB73" s="4"/>
      <c r="JKH73" s="4"/>
      <c r="JKN73" s="4"/>
      <c r="JKT73" s="4"/>
      <c r="JKZ73" s="4"/>
      <c r="JLF73" s="4"/>
      <c r="JLL73" s="4"/>
      <c r="JLR73" s="4"/>
      <c r="JLX73" s="4"/>
      <c r="JMD73" s="4"/>
      <c r="JMJ73" s="4"/>
      <c r="JMP73" s="4"/>
      <c r="JMV73" s="4"/>
      <c r="JNB73" s="4"/>
      <c r="JNH73" s="4"/>
      <c r="JNN73" s="4"/>
      <c r="JNT73" s="4"/>
      <c r="JNZ73" s="4"/>
      <c r="JOF73" s="4"/>
      <c r="JOL73" s="4"/>
      <c r="JOR73" s="4"/>
      <c r="JOX73" s="4"/>
      <c r="JPD73" s="4"/>
      <c r="JPJ73" s="4"/>
      <c r="JPP73" s="4"/>
      <c r="JPV73" s="4"/>
      <c r="JQB73" s="4"/>
      <c r="JQH73" s="4"/>
      <c r="JQN73" s="4"/>
      <c r="JQT73" s="4"/>
      <c r="JQZ73" s="4"/>
      <c r="JRF73" s="4"/>
      <c r="JRL73" s="4"/>
      <c r="JRR73" s="4"/>
      <c r="JRX73" s="4"/>
      <c r="JSD73" s="4"/>
      <c r="JSJ73" s="4"/>
      <c r="JSP73" s="4"/>
      <c r="JSV73" s="4"/>
      <c r="JTB73" s="4"/>
      <c r="JTH73" s="4"/>
      <c r="JTN73" s="4"/>
      <c r="JTT73" s="4"/>
      <c r="JTZ73" s="4"/>
      <c r="JUF73" s="4"/>
      <c r="JUL73" s="4"/>
      <c r="JUR73" s="4"/>
      <c r="JUX73" s="4"/>
      <c r="JVD73" s="4"/>
      <c r="JVJ73" s="4"/>
      <c r="JVP73" s="4"/>
      <c r="JVV73" s="4"/>
      <c r="JWB73" s="4"/>
      <c r="JWH73" s="4"/>
      <c r="JWN73" s="4"/>
      <c r="JWT73" s="4"/>
      <c r="JWZ73" s="4"/>
      <c r="JXF73" s="4"/>
      <c r="JXL73" s="4"/>
      <c r="JXR73" s="4"/>
      <c r="JXX73" s="4"/>
      <c r="JYD73" s="4"/>
      <c r="JYJ73" s="4"/>
      <c r="JYP73" s="4"/>
      <c r="JYV73" s="4"/>
      <c r="JZB73" s="4"/>
      <c r="JZH73" s="4"/>
      <c r="JZN73" s="4"/>
      <c r="JZT73" s="4"/>
      <c r="JZZ73" s="4"/>
      <c r="KAF73" s="4"/>
      <c r="KAL73" s="4"/>
      <c r="KAR73" s="4"/>
      <c r="KAX73" s="4"/>
      <c r="KBD73" s="4"/>
      <c r="KBJ73" s="4"/>
      <c r="KBP73" s="4"/>
      <c r="KBV73" s="4"/>
      <c r="KCB73" s="4"/>
      <c r="KCH73" s="4"/>
      <c r="KCN73" s="4"/>
      <c r="KCT73" s="4"/>
      <c r="KCZ73" s="4"/>
      <c r="KDF73" s="4"/>
      <c r="KDL73" s="4"/>
      <c r="KDR73" s="4"/>
      <c r="KDX73" s="4"/>
      <c r="KED73" s="4"/>
      <c r="KEJ73" s="4"/>
      <c r="KEP73" s="4"/>
      <c r="KEV73" s="4"/>
      <c r="KFB73" s="4"/>
      <c r="KFH73" s="4"/>
      <c r="KFN73" s="4"/>
      <c r="KFT73" s="4"/>
      <c r="KFZ73" s="4"/>
      <c r="KGF73" s="4"/>
      <c r="KGL73" s="4"/>
      <c r="KGR73" s="4"/>
      <c r="KGX73" s="4"/>
      <c r="KHD73" s="4"/>
      <c r="KHJ73" s="4"/>
      <c r="KHP73" s="4"/>
      <c r="KHV73" s="4"/>
      <c r="KIB73" s="4"/>
      <c r="KIH73" s="4"/>
      <c r="KIN73" s="4"/>
      <c r="KIT73" s="4"/>
      <c r="KIZ73" s="4"/>
      <c r="KJF73" s="4"/>
      <c r="KJL73" s="4"/>
      <c r="KJR73" s="4"/>
      <c r="KJX73" s="4"/>
      <c r="KKD73" s="4"/>
      <c r="KKJ73" s="4"/>
      <c r="KKP73" s="4"/>
      <c r="KKV73" s="4"/>
      <c r="KLB73" s="4"/>
      <c r="KLH73" s="4"/>
      <c r="KLN73" s="4"/>
      <c r="KLT73" s="4"/>
      <c r="KLZ73" s="4"/>
      <c r="KMF73" s="4"/>
      <c r="KML73" s="4"/>
      <c r="KMR73" s="4"/>
      <c r="KMX73" s="4"/>
      <c r="KND73" s="4"/>
      <c r="KNJ73" s="4"/>
      <c r="KNP73" s="4"/>
      <c r="KNV73" s="4"/>
      <c r="KOB73" s="4"/>
      <c r="KOH73" s="4"/>
      <c r="KON73" s="4"/>
      <c r="KOT73" s="4"/>
      <c r="KOZ73" s="4"/>
      <c r="KPF73" s="4"/>
      <c r="KPL73" s="4"/>
      <c r="KPR73" s="4"/>
      <c r="KPX73" s="4"/>
      <c r="KQD73" s="4"/>
      <c r="KQJ73" s="4"/>
      <c r="KQP73" s="4"/>
      <c r="KQV73" s="4"/>
      <c r="KRB73" s="4"/>
      <c r="KRH73" s="4"/>
      <c r="KRN73" s="4"/>
      <c r="KRT73" s="4"/>
      <c r="KRZ73" s="4"/>
      <c r="KSF73" s="4"/>
      <c r="KSL73" s="4"/>
      <c r="KSR73" s="4"/>
      <c r="KSX73" s="4"/>
      <c r="KTD73" s="4"/>
      <c r="KTJ73" s="4"/>
      <c r="KTP73" s="4"/>
      <c r="KTV73" s="4"/>
      <c r="KUB73" s="4"/>
      <c r="KUH73" s="4"/>
      <c r="KUN73" s="4"/>
      <c r="KUT73" s="4"/>
      <c r="KUZ73" s="4"/>
      <c r="KVF73" s="4"/>
      <c r="KVL73" s="4"/>
      <c r="KVR73" s="4"/>
      <c r="KVX73" s="4"/>
      <c r="KWD73" s="4"/>
      <c r="KWJ73" s="4"/>
      <c r="KWP73" s="4"/>
      <c r="KWV73" s="4"/>
      <c r="KXB73" s="4"/>
      <c r="KXH73" s="4"/>
      <c r="KXN73" s="4"/>
      <c r="KXT73" s="4"/>
      <c r="KXZ73" s="4"/>
      <c r="KYF73" s="4"/>
      <c r="KYL73" s="4"/>
      <c r="KYR73" s="4"/>
      <c r="KYX73" s="4"/>
      <c r="KZD73" s="4"/>
      <c r="KZJ73" s="4"/>
      <c r="KZP73" s="4"/>
      <c r="KZV73" s="4"/>
      <c r="LAB73" s="4"/>
      <c r="LAH73" s="4"/>
      <c r="LAN73" s="4"/>
      <c r="LAT73" s="4"/>
      <c r="LAZ73" s="4"/>
      <c r="LBF73" s="4"/>
      <c r="LBL73" s="4"/>
      <c r="LBR73" s="4"/>
      <c r="LBX73" s="4"/>
      <c r="LCD73" s="4"/>
      <c r="LCJ73" s="4"/>
      <c r="LCP73" s="4"/>
      <c r="LCV73" s="4"/>
      <c r="LDB73" s="4"/>
      <c r="LDH73" s="4"/>
      <c r="LDN73" s="4"/>
      <c r="LDT73" s="4"/>
      <c r="LDZ73" s="4"/>
      <c r="LEF73" s="4"/>
      <c r="LEL73" s="4"/>
      <c r="LER73" s="4"/>
      <c r="LEX73" s="4"/>
      <c r="LFD73" s="4"/>
      <c r="LFJ73" s="4"/>
      <c r="LFP73" s="4"/>
      <c r="LFV73" s="4"/>
      <c r="LGB73" s="4"/>
      <c r="LGH73" s="4"/>
      <c r="LGN73" s="4"/>
      <c r="LGT73" s="4"/>
      <c r="LGZ73" s="4"/>
      <c r="LHF73" s="4"/>
      <c r="LHL73" s="4"/>
      <c r="LHR73" s="4"/>
      <c r="LHX73" s="4"/>
      <c r="LID73" s="4"/>
      <c r="LIJ73" s="4"/>
      <c r="LIP73" s="4"/>
      <c r="LIV73" s="4"/>
      <c r="LJB73" s="4"/>
      <c r="LJH73" s="4"/>
      <c r="LJN73" s="4"/>
      <c r="LJT73" s="4"/>
      <c r="LJZ73" s="4"/>
      <c r="LKF73" s="4"/>
      <c r="LKL73" s="4"/>
      <c r="LKR73" s="4"/>
      <c r="LKX73" s="4"/>
      <c r="LLD73" s="4"/>
      <c r="LLJ73" s="4"/>
      <c r="LLP73" s="4"/>
      <c r="LLV73" s="4"/>
      <c r="LMB73" s="4"/>
      <c r="LMH73" s="4"/>
      <c r="LMN73" s="4"/>
      <c r="LMT73" s="4"/>
      <c r="LMZ73" s="4"/>
      <c r="LNF73" s="4"/>
      <c r="LNL73" s="4"/>
      <c r="LNR73" s="4"/>
      <c r="LNX73" s="4"/>
      <c r="LOD73" s="4"/>
      <c r="LOJ73" s="4"/>
      <c r="LOP73" s="4"/>
      <c r="LOV73" s="4"/>
      <c r="LPB73" s="4"/>
      <c r="LPH73" s="4"/>
      <c r="LPN73" s="4"/>
      <c r="LPT73" s="4"/>
      <c r="LPZ73" s="4"/>
      <c r="LQF73" s="4"/>
      <c r="LQL73" s="4"/>
      <c r="LQR73" s="4"/>
      <c r="LQX73" s="4"/>
      <c r="LRD73" s="4"/>
      <c r="LRJ73" s="4"/>
      <c r="LRP73" s="4"/>
      <c r="LRV73" s="4"/>
      <c r="LSB73" s="4"/>
      <c r="LSH73" s="4"/>
      <c r="LSN73" s="4"/>
      <c r="LST73" s="4"/>
      <c r="LSZ73" s="4"/>
      <c r="LTF73" s="4"/>
      <c r="LTL73" s="4"/>
      <c r="LTR73" s="4"/>
      <c r="LTX73" s="4"/>
      <c r="LUD73" s="4"/>
      <c r="LUJ73" s="4"/>
      <c r="LUP73" s="4"/>
      <c r="LUV73" s="4"/>
      <c r="LVB73" s="4"/>
      <c r="LVH73" s="4"/>
      <c r="LVN73" s="4"/>
      <c r="LVT73" s="4"/>
      <c r="LVZ73" s="4"/>
      <c r="LWF73" s="4"/>
      <c r="LWL73" s="4"/>
      <c r="LWR73" s="4"/>
      <c r="LWX73" s="4"/>
      <c r="LXD73" s="4"/>
      <c r="LXJ73" s="4"/>
      <c r="LXP73" s="4"/>
      <c r="LXV73" s="4"/>
      <c r="LYB73" s="4"/>
      <c r="LYH73" s="4"/>
      <c r="LYN73" s="4"/>
      <c r="LYT73" s="4"/>
      <c r="LYZ73" s="4"/>
      <c r="LZF73" s="4"/>
      <c r="LZL73" s="4"/>
      <c r="LZR73" s="4"/>
      <c r="LZX73" s="4"/>
      <c r="MAD73" s="4"/>
      <c r="MAJ73" s="4"/>
      <c r="MAP73" s="4"/>
      <c r="MAV73" s="4"/>
      <c r="MBB73" s="4"/>
      <c r="MBH73" s="4"/>
      <c r="MBN73" s="4"/>
      <c r="MBT73" s="4"/>
      <c r="MBZ73" s="4"/>
      <c r="MCF73" s="4"/>
      <c r="MCL73" s="4"/>
      <c r="MCR73" s="4"/>
      <c r="MCX73" s="4"/>
      <c r="MDD73" s="4"/>
      <c r="MDJ73" s="4"/>
      <c r="MDP73" s="4"/>
      <c r="MDV73" s="4"/>
      <c r="MEB73" s="4"/>
      <c r="MEH73" s="4"/>
      <c r="MEN73" s="4"/>
      <c r="MET73" s="4"/>
      <c r="MEZ73" s="4"/>
      <c r="MFF73" s="4"/>
      <c r="MFL73" s="4"/>
      <c r="MFR73" s="4"/>
      <c r="MFX73" s="4"/>
      <c r="MGD73" s="4"/>
      <c r="MGJ73" s="4"/>
      <c r="MGP73" s="4"/>
      <c r="MGV73" s="4"/>
      <c r="MHB73" s="4"/>
      <c r="MHH73" s="4"/>
      <c r="MHN73" s="4"/>
      <c r="MHT73" s="4"/>
      <c r="MHZ73" s="4"/>
      <c r="MIF73" s="4"/>
      <c r="MIL73" s="4"/>
      <c r="MIR73" s="4"/>
      <c r="MIX73" s="4"/>
      <c r="MJD73" s="4"/>
      <c r="MJJ73" s="4"/>
      <c r="MJP73" s="4"/>
      <c r="MJV73" s="4"/>
      <c r="MKB73" s="4"/>
      <c r="MKH73" s="4"/>
      <c r="MKN73" s="4"/>
      <c r="MKT73" s="4"/>
      <c r="MKZ73" s="4"/>
      <c r="MLF73" s="4"/>
      <c r="MLL73" s="4"/>
      <c r="MLR73" s="4"/>
      <c r="MLX73" s="4"/>
      <c r="MMD73" s="4"/>
      <c r="MMJ73" s="4"/>
      <c r="MMP73" s="4"/>
      <c r="MMV73" s="4"/>
      <c r="MNB73" s="4"/>
      <c r="MNH73" s="4"/>
      <c r="MNN73" s="4"/>
      <c r="MNT73" s="4"/>
      <c r="MNZ73" s="4"/>
      <c r="MOF73" s="4"/>
      <c r="MOL73" s="4"/>
      <c r="MOR73" s="4"/>
      <c r="MOX73" s="4"/>
      <c r="MPD73" s="4"/>
      <c r="MPJ73" s="4"/>
      <c r="MPP73" s="4"/>
      <c r="MPV73" s="4"/>
      <c r="MQB73" s="4"/>
      <c r="MQH73" s="4"/>
      <c r="MQN73" s="4"/>
      <c r="MQT73" s="4"/>
      <c r="MQZ73" s="4"/>
      <c r="MRF73" s="4"/>
      <c r="MRL73" s="4"/>
      <c r="MRR73" s="4"/>
      <c r="MRX73" s="4"/>
      <c r="MSD73" s="4"/>
      <c r="MSJ73" s="4"/>
      <c r="MSP73" s="4"/>
      <c r="MSV73" s="4"/>
      <c r="MTB73" s="4"/>
      <c r="MTH73" s="4"/>
      <c r="MTN73" s="4"/>
      <c r="MTT73" s="4"/>
      <c r="MTZ73" s="4"/>
      <c r="MUF73" s="4"/>
      <c r="MUL73" s="4"/>
      <c r="MUR73" s="4"/>
      <c r="MUX73" s="4"/>
      <c r="MVD73" s="4"/>
      <c r="MVJ73" s="4"/>
      <c r="MVP73" s="4"/>
      <c r="MVV73" s="4"/>
      <c r="MWB73" s="4"/>
      <c r="MWH73" s="4"/>
      <c r="MWN73" s="4"/>
      <c r="MWT73" s="4"/>
      <c r="MWZ73" s="4"/>
      <c r="MXF73" s="4"/>
      <c r="MXL73" s="4"/>
      <c r="MXR73" s="4"/>
      <c r="MXX73" s="4"/>
      <c r="MYD73" s="4"/>
      <c r="MYJ73" s="4"/>
      <c r="MYP73" s="4"/>
      <c r="MYV73" s="4"/>
      <c r="MZB73" s="4"/>
      <c r="MZH73" s="4"/>
      <c r="MZN73" s="4"/>
      <c r="MZT73" s="4"/>
      <c r="MZZ73" s="4"/>
      <c r="NAF73" s="4"/>
      <c r="NAL73" s="4"/>
      <c r="NAR73" s="4"/>
      <c r="NAX73" s="4"/>
      <c r="NBD73" s="4"/>
      <c r="NBJ73" s="4"/>
      <c r="NBP73" s="4"/>
      <c r="NBV73" s="4"/>
      <c r="NCB73" s="4"/>
      <c r="NCH73" s="4"/>
      <c r="NCN73" s="4"/>
      <c r="NCT73" s="4"/>
      <c r="NCZ73" s="4"/>
      <c r="NDF73" s="4"/>
      <c r="NDL73" s="4"/>
      <c r="NDR73" s="4"/>
      <c r="NDX73" s="4"/>
      <c r="NED73" s="4"/>
      <c r="NEJ73" s="4"/>
      <c r="NEP73" s="4"/>
      <c r="NEV73" s="4"/>
      <c r="NFB73" s="4"/>
      <c r="NFH73" s="4"/>
      <c r="NFN73" s="4"/>
      <c r="NFT73" s="4"/>
      <c r="NFZ73" s="4"/>
      <c r="NGF73" s="4"/>
      <c r="NGL73" s="4"/>
      <c r="NGR73" s="4"/>
      <c r="NGX73" s="4"/>
      <c r="NHD73" s="4"/>
      <c r="NHJ73" s="4"/>
      <c r="NHP73" s="4"/>
      <c r="NHV73" s="4"/>
      <c r="NIB73" s="4"/>
      <c r="NIH73" s="4"/>
      <c r="NIN73" s="4"/>
      <c r="NIT73" s="4"/>
      <c r="NIZ73" s="4"/>
      <c r="NJF73" s="4"/>
      <c r="NJL73" s="4"/>
      <c r="NJR73" s="4"/>
      <c r="NJX73" s="4"/>
      <c r="NKD73" s="4"/>
      <c r="NKJ73" s="4"/>
      <c r="NKP73" s="4"/>
      <c r="NKV73" s="4"/>
      <c r="NLB73" s="4"/>
      <c r="NLH73" s="4"/>
      <c r="NLN73" s="4"/>
      <c r="NLT73" s="4"/>
      <c r="NLZ73" s="4"/>
      <c r="NMF73" s="4"/>
      <c r="NML73" s="4"/>
      <c r="NMR73" s="4"/>
      <c r="NMX73" s="4"/>
      <c r="NND73" s="4"/>
      <c r="NNJ73" s="4"/>
      <c r="NNP73" s="4"/>
      <c r="NNV73" s="4"/>
      <c r="NOB73" s="4"/>
      <c r="NOH73" s="4"/>
      <c r="NON73" s="4"/>
      <c r="NOT73" s="4"/>
      <c r="NOZ73" s="4"/>
      <c r="NPF73" s="4"/>
      <c r="NPL73" s="4"/>
      <c r="NPR73" s="4"/>
      <c r="NPX73" s="4"/>
      <c r="NQD73" s="4"/>
      <c r="NQJ73" s="4"/>
      <c r="NQP73" s="4"/>
      <c r="NQV73" s="4"/>
      <c r="NRB73" s="4"/>
      <c r="NRH73" s="4"/>
      <c r="NRN73" s="4"/>
      <c r="NRT73" s="4"/>
      <c r="NRZ73" s="4"/>
      <c r="NSF73" s="4"/>
      <c r="NSL73" s="4"/>
      <c r="NSR73" s="4"/>
      <c r="NSX73" s="4"/>
      <c r="NTD73" s="4"/>
      <c r="NTJ73" s="4"/>
      <c r="NTP73" s="4"/>
      <c r="NTV73" s="4"/>
      <c r="NUB73" s="4"/>
      <c r="NUH73" s="4"/>
      <c r="NUN73" s="4"/>
      <c r="NUT73" s="4"/>
      <c r="NUZ73" s="4"/>
      <c r="NVF73" s="4"/>
      <c r="NVL73" s="4"/>
      <c r="NVR73" s="4"/>
      <c r="NVX73" s="4"/>
      <c r="NWD73" s="4"/>
      <c r="NWJ73" s="4"/>
      <c r="NWP73" s="4"/>
      <c r="NWV73" s="4"/>
      <c r="NXB73" s="4"/>
      <c r="NXH73" s="4"/>
      <c r="NXN73" s="4"/>
      <c r="NXT73" s="4"/>
      <c r="NXZ73" s="4"/>
      <c r="NYF73" s="4"/>
      <c r="NYL73" s="4"/>
      <c r="NYR73" s="4"/>
      <c r="NYX73" s="4"/>
      <c r="NZD73" s="4"/>
      <c r="NZJ73" s="4"/>
      <c r="NZP73" s="4"/>
      <c r="NZV73" s="4"/>
      <c r="OAB73" s="4"/>
      <c r="OAH73" s="4"/>
      <c r="OAN73" s="4"/>
      <c r="OAT73" s="4"/>
      <c r="OAZ73" s="4"/>
      <c r="OBF73" s="4"/>
      <c r="OBL73" s="4"/>
      <c r="OBR73" s="4"/>
      <c r="OBX73" s="4"/>
      <c r="OCD73" s="4"/>
      <c r="OCJ73" s="4"/>
      <c r="OCP73" s="4"/>
      <c r="OCV73" s="4"/>
      <c r="ODB73" s="4"/>
      <c r="ODH73" s="4"/>
      <c r="ODN73" s="4"/>
      <c r="ODT73" s="4"/>
      <c r="ODZ73" s="4"/>
      <c r="OEF73" s="4"/>
      <c r="OEL73" s="4"/>
      <c r="OER73" s="4"/>
      <c r="OEX73" s="4"/>
      <c r="OFD73" s="4"/>
      <c r="OFJ73" s="4"/>
      <c r="OFP73" s="4"/>
      <c r="OFV73" s="4"/>
      <c r="OGB73" s="4"/>
      <c r="OGH73" s="4"/>
      <c r="OGN73" s="4"/>
      <c r="OGT73" s="4"/>
      <c r="OGZ73" s="4"/>
      <c r="OHF73" s="4"/>
      <c r="OHL73" s="4"/>
      <c r="OHR73" s="4"/>
      <c r="OHX73" s="4"/>
      <c r="OID73" s="4"/>
      <c r="OIJ73" s="4"/>
      <c r="OIP73" s="4"/>
      <c r="OIV73" s="4"/>
      <c r="OJB73" s="4"/>
      <c r="OJH73" s="4"/>
      <c r="OJN73" s="4"/>
      <c r="OJT73" s="4"/>
      <c r="OJZ73" s="4"/>
      <c r="OKF73" s="4"/>
      <c r="OKL73" s="4"/>
      <c r="OKR73" s="4"/>
      <c r="OKX73" s="4"/>
      <c r="OLD73" s="4"/>
      <c r="OLJ73" s="4"/>
      <c r="OLP73" s="4"/>
      <c r="OLV73" s="4"/>
      <c r="OMB73" s="4"/>
      <c r="OMH73" s="4"/>
      <c r="OMN73" s="4"/>
      <c r="OMT73" s="4"/>
      <c r="OMZ73" s="4"/>
      <c r="ONF73" s="4"/>
      <c r="ONL73" s="4"/>
      <c r="ONR73" s="4"/>
      <c r="ONX73" s="4"/>
      <c r="OOD73" s="4"/>
      <c r="OOJ73" s="4"/>
      <c r="OOP73" s="4"/>
      <c r="OOV73" s="4"/>
      <c r="OPB73" s="4"/>
      <c r="OPH73" s="4"/>
      <c r="OPN73" s="4"/>
      <c r="OPT73" s="4"/>
      <c r="OPZ73" s="4"/>
      <c r="OQF73" s="4"/>
      <c r="OQL73" s="4"/>
      <c r="OQR73" s="4"/>
      <c r="OQX73" s="4"/>
      <c r="ORD73" s="4"/>
      <c r="ORJ73" s="4"/>
      <c r="ORP73" s="4"/>
      <c r="ORV73" s="4"/>
      <c r="OSB73" s="4"/>
      <c r="OSH73" s="4"/>
      <c r="OSN73" s="4"/>
      <c r="OST73" s="4"/>
      <c r="OSZ73" s="4"/>
      <c r="OTF73" s="4"/>
      <c r="OTL73" s="4"/>
      <c r="OTR73" s="4"/>
      <c r="OTX73" s="4"/>
      <c r="OUD73" s="4"/>
      <c r="OUJ73" s="4"/>
      <c r="OUP73" s="4"/>
      <c r="OUV73" s="4"/>
      <c r="OVB73" s="4"/>
      <c r="OVH73" s="4"/>
      <c r="OVN73" s="4"/>
      <c r="OVT73" s="4"/>
      <c r="OVZ73" s="4"/>
      <c r="OWF73" s="4"/>
      <c r="OWL73" s="4"/>
      <c r="OWR73" s="4"/>
      <c r="OWX73" s="4"/>
      <c r="OXD73" s="4"/>
      <c r="OXJ73" s="4"/>
      <c r="OXP73" s="4"/>
      <c r="OXV73" s="4"/>
      <c r="OYB73" s="4"/>
      <c r="OYH73" s="4"/>
      <c r="OYN73" s="4"/>
      <c r="OYT73" s="4"/>
      <c r="OYZ73" s="4"/>
      <c r="OZF73" s="4"/>
      <c r="OZL73" s="4"/>
      <c r="OZR73" s="4"/>
      <c r="OZX73" s="4"/>
      <c r="PAD73" s="4"/>
      <c r="PAJ73" s="4"/>
      <c r="PAP73" s="4"/>
      <c r="PAV73" s="4"/>
      <c r="PBB73" s="4"/>
      <c r="PBH73" s="4"/>
      <c r="PBN73" s="4"/>
      <c r="PBT73" s="4"/>
      <c r="PBZ73" s="4"/>
      <c r="PCF73" s="4"/>
      <c r="PCL73" s="4"/>
      <c r="PCR73" s="4"/>
      <c r="PCX73" s="4"/>
      <c r="PDD73" s="4"/>
      <c r="PDJ73" s="4"/>
      <c r="PDP73" s="4"/>
      <c r="PDV73" s="4"/>
      <c r="PEB73" s="4"/>
      <c r="PEH73" s="4"/>
      <c r="PEN73" s="4"/>
      <c r="PET73" s="4"/>
      <c r="PEZ73" s="4"/>
      <c r="PFF73" s="4"/>
      <c r="PFL73" s="4"/>
      <c r="PFR73" s="4"/>
      <c r="PFX73" s="4"/>
      <c r="PGD73" s="4"/>
      <c r="PGJ73" s="4"/>
      <c r="PGP73" s="4"/>
      <c r="PGV73" s="4"/>
      <c r="PHB73" s="4"/>
      <c r="PHH73" s="4"/>
      <c r="PHN73" s="4"/>
      <c r="PHT73" s="4"/>
      <c r="PHZ73" s="4"/>
      <c r="PIF73" s="4"/>
      <c r="PIL73" s="4"/>
      <c r="PIR73" s="4"/>
      <c r="PIX73" s="4"/>
      <c r="PJD73" s="4"/>
      <c r="PJJ73" s="4"/>
      <c r="PJP73" s="4"/>
      <c r="PJV73" s="4"/>
      <c r="PKB73" s="4"/>
      <c r="PKH73" s="4"/>
      <c r="PKN73" s="4"/>
      <c r="PKT73" s="4"/>
      <c r="PKZ73" s="4"/>
      <c r="PLF73" s="4"/>
      <c r="PLL73" s="4"/>
      <c r="PLR73" s="4"/>
      <c r="PLX73" s="4"/>
      <c r="PMD73" s="4"/>
      <c r="PMJ73" s="4"/>
      <c r="PMP73" s="4"/>
      <c r="PMV73" s="4"/>
      <c r="PNB73" s="4"/>
      <c r="PNH73" s="4"/>
      <c r="PNN73" s="4"/>
      <c r="PNT73" s="4"/>
      <c r="PNZ73" s="4"/>
      <c r="POF73" s="4"/>
      <c r="POL73" s="4"/>
      <c r="POR73" s="4"/>
      <c r="POX73" s="4"/>
      <c r="PPD73" s="4"/>
      <c r="PPJ73" s="4"/>
      <c r="PPP73" s="4"/>
      <c r="PPV73" s="4"/>
      <c r="PQB73" s="4"/>
      <c r="PQH73" s="4"/>
      <c r="PQN73" s="4"/>
      <c r="PQT73" s="4"/>
      <c r="PQZ73" s="4"/>
      <c r="PRF73" s="4"/>
      <c r="PRL73" s="4"/>
      <c r="PRR73" s="4"/>
      <c r="PRX73" s="4"/>
      <c r="PSD73" s="4"/>
      <c r="PSJ73" s="4"/>
      <c r="PSP73" s="4"/>
      <c r="PSV73" s="4"/>
      <c r="PTB73" s="4"/>
      <c r="PTH73" s="4"/>
      <c r="PTN73" s="4"/>
      <c r="PTT73" s="4"/>
      <c r="PTZ73" s="4"/>
      <c r="PUF73" s="4"/>
      <c r="PUL73" s="4"/>
      <c r="PUR73" s="4"/>
      <c r="PUX73" s="4"/>
      <c r="PVD73" s="4"/>
      <c r="PVJ73" s="4"/>
      <c r="PVP73" s="4"/>
      <c r="PVV73" s="4"/>
      <c r="PWB73" s="4"/>
      <c r="PWH73" s="4"/>
      <c r="PWN73" s="4"/>
      <c r="PWT73" s="4"/>
      <c r="PWZ73" s="4"/>
      <c r="PXF73" s="4"/>
      <c r="PXL73" s="4"/>
      <c r="PXR73" s="4"/>
      <c r="PXX73" s="4"/>
      <c r="PYD73" s="4"/>
      <c r="PYJ73" s="4"/>
      <c r="PYP73" s="4"/>
      <c r="PYV73" s="4"/>
      <c r="PZB73" s="4"/>
      <c r="PZH73" s="4"/>
      <c r="PZN73" s="4"/>
      <c r="PZT73" s="4"/>
      <c r="PZZ73" s="4"/>
      <c r="QAF73" s="4"/>
      <c r="QAL73" s="4"/>
      <c r="QAR73" s="4"/>
      <c r="QAX73" s="4"/>
      <c r="QBD73" s="4"/>
      <c r="QBJ73" s="4"/>
      <c r="QBP73" s="4"/>
      <c r="QBV73" s="4"/>
      <c r="QCB73" s="4"/>
      <c r="QCH73" s="4"/>
      <c r="QCN73" s="4"/>
      <c r="QCT73" s="4"/>
      <c r="QCZ73" s="4"/>
      <c r="QDF73" s="4"/>
      <c r="QDL73" s="4"/>
      <c r="QDR73" s="4"/>
      <c r="QDX73" s="4"/>
      <c r="QED73" s="4"/>
      <c r="QEJ73" s="4"/>
      <c r="QEP73" s="4"/>
      <c r="QEV73" s="4"/>
      <c r="QFB73" s="4"/>
      <c r="QFH73" s="4"/>
      <c r="QFN73" s="4"/>
      <c r="QFT73" s="4"/>
      <c r="QFZ73" s="4"/>
      <c r="QGF73" s="4"/>
      <c r="QGL73" s="4"/>
      <c r="QGR73" s="4"/>
      <c r="QGX73" s="4"/>
      <c r="QHD73" s="4"/>
      <c r="QHJ73" s="4"/>
      <c r="QHP73" s="4"/>
      <c r="QHV73" s="4"/>
      <c r="QIB73" s="4"/>
      <c r="QIH73" s="4"/>
      <c r="QIN73" s="4"/>
      <c r="QIT73" s="4"/>
      <c r="QIZ73" s="4"/>
      <c r="QJF73" s="4"/>
      <c r="QJL73" s="4"/>
      <c r="QJR73" s="4"/>
      <c r="QJX73" s="4"/>
      <c r="QKD73" s="4"/>
      <c r="QKJ73" s="4"/>
      <c r="QKP73" s="4"/>
      <c r="QKV73" s="4"/>
      <c r="QLB73" s="4"/>
      <c r="QLH73" s="4"/>
      <c r="QLN73" s="4"/>
      <c r="QLT73" s="4"/>
      <c r="QLZ73" s="4"/>
      <c r="QMF73" s="4"/>
      <c r="QML73" s="4"/>
      <c r="QMR73" s="4"/>
      <c r="QMX73" s="4"/>
      <c r="QND73" s="4"/>
      <c r="QNJ73" s="4"/>
      <c r="QNP73" s="4"/>
      <c r="QNV73" s="4"/>
      <c r="QOB73" s="4"/>
      <c r="QOH73" s="4"/>
      <c r="QON73" s="4"/>
      <c r="QOT73" s="4"/>
      <c r="QOZ73" s="4"/>
      <c r="QPF73" s="4"/>
      <c r="QPL73" s="4"/>
      <c r="QPR73" s="4"/>
      <c r="QPX73" s="4"/>
      <c r="QQD73" s="4"/>
      <c r="QQJ73" s="4"/>
      <c r="QQP73" s="4"/>
      <c r="QQV73" s="4"/>
      <c r="QRB73" s="4"/>
      <c r="QRH73" s="4"/>
      <c r="QRN73" s="4"/>
      <c r="QRT73" s="4"/>
      <c r="QRZ73" s="4"/>
      <c r="QSF73" s="4"/>
      <c r="QSL73" s="4"/>
      <c r="QSR73" s="4"/>
      <c r="QSX73" s="4"/>
      <c r="QTD73" s="4"/>
      <c r="QTJ73" s="4"/>
      <c r="QTP73" s="4"/>
      <c r="QTV73" s="4"/>
      <c r="QUB73" s="4"/>
      <c r="QUH73" s="4"/>
      <c r="QUN73" s="4"/>
      <c r="QUT73" s="4"/>
      <c r="QUZ73" s="4"/>
      <c r="QVF73" s="4"/>
      <c r="QVL73" s="4"/>
      <c r="QVR73" s="4"/>
      <c r="QVX73" s="4"/>
      <c r="QWD73" s="4"/>
      <c r="QWJ73" s="4"/>
      <c r="QWP73" s="4"/>
      <c r="QWV73" s="4"/>
      <c r="QXB73" s="4"/>
      <c r="QXH73" s="4"/>
      <c r="QXN73" s="4"/>
      <c r="QXT73" s="4"/>
      <c r="QXZ73" s="4"/>
      <c r="QYF73" s="4"/>
      <c r="QYL73" s="4"/>
      <c r="QYR73" s="4"/>
      <c r="QYX73" s="4"/>
      <c r="QZD73" s="4"/>
      <c r="QZJ73" s="4"/>
      <c r="QZP73" s="4"/>
      <c r="QZV73" s="4"/>
      <c r="RAB73" s="4"/>
      <c r="RAH73" s="4"/>
      <c r="RAN73" s="4"/>
      <c r="RAT73" s="4"/>
      <c r="RAZ73" s="4"/>
      <c r="RBF73" s="4"/>
      <c r="RBL73" s="4"/>
      <c r="RBR73" s="4"/>
      <c r="RBX73" s="4"/>
      <c r="RCD73" s="4"/>
      <c r="RCJ73" s="4"/>
      <c r="RCP73" s="4"/>
      <c r="RCV73" s="4"/>
      <c r="RDB73" s="4"/>
      <c r="RDH73" s="4"/>
      <c r="RDN73" s="4"/>
      <c r="RDT73" s="4"/>
      <c r="RDZ73" s="4"/>
      <c r="REF73" s="4"/>
      <c r="REL73" s="4"/>
      <c r="RER73" s="4"/>
      <c r="REX73" s="4"/>
      <c r="RFD73" s="4"/>
      <c r="RFJ73" s="4"/>
      <c r="RFP73" s="4"/>
      <c r="RFV73" s="4"/>
      <c r="RGB73" s="4"/>
      <c r="RGH73" s="4"/>
      <c r="RGN73" s="4"/>
      <c r="RGT73" s="4"/>
      <c r="RGZ73" s="4"/>
      <c r="RHF73" s="4"/>
      <c r="RHL73" s="4"/>
      <c r="RHR73" s="4"/>
      <c r="RHX73" s="4"/>
      <c r="RID73" s="4"/>
      <c r="RIJ73" s="4"/>
      <c r="RIP73" s="4"/>
      <c r="RIV73" s="4"/>
      <c r="RJB73" s="4"/>
      <c r="RJH73" s="4"/>
      <c r="RJN73" s="4"/>
      <c r="RJT73" s="4"/>
      <c r="RJZ73" s="4"/>
      <c r="RKF73" s="4"/>
      <c r="RKL73" s="4"/>
      <c r="RKR73" s="4"/>
      <c r="RKX73" s="4"/>
      <c r="RLD73" s="4"/>
      <c r="RLJ73" s="4"/>
      <c r="RLP73" s="4"/>
      <c r="RLV73" s="4"/>
      <c r="RMB73" s="4"/>
      <c r="RMH73" s="4"/>
      <c r="RMN73" s="4"/>
      <c r="RMT73" s="4"/>
      <c r="RMZ73" s="4"/>
      <c r="RNF73" s="4"/>
      <c r="RNL73" s="4"/>
      <c r="RNR73" s="4"/>
      <c r="RNX73" s="4"/>
      <c r="ROD73" s="4"/>
      <c r="ROJ73" s="4"/>
      <c r="ROP73" s="4"/>
      <c r="ROV73" s="4"/>
      <c r="RPB73" s="4"/>
      <c r="RPH73" s="4"/>
      <c r="RPN73" s="4"/>
      <c r="RPT73" s="4"/>
      <c r="RPZ73" s="4"/>
      <c r="RQF73" s="4"/>
      <c r="RQL73" s="4"/>
      <c r="RQR73" s="4"/>
      <c r="RQX73" s="4"/>
      <c r="RRD73" s="4"/>
      <c r="RRJ73" s="4"/>
      <c r="RRP73" s="4"/>
      <c r="RRV73" s="4"/>
      <c r="RSB73" s="4"/>
      <c r="RSH73" s="4"/>
      <c r="RSN73" s="4"/>
      <c r="RST73" s="4"/>
      <c r="RSZ73" s="4"/>
      <c r="RTF73" s="4"/>
      <c r="RTL73" s="4"/>
      <c r="RTR73" s="4"/>
      <c r="RTX73" s="4"/>
      <c r="RUD73" s="4"/>
      <c r="RUJ73" s="4"/>
      <c r="RUP73" s="4"/>
      <c r="RUV73" s="4"/>
      <c r="RVB73" s="4"/>
      <c r="RVH73" s="4"/>
      <c r="RVN73" s="4"/>
      <c r="RVT73" s="4"/>
      <c r="RVZ73" s="4"/>
      <c r="RWF73" s="4"/>
      <c r="RWL73" s="4"/>
      <c r="RWR73" s="4"/>
      <c r="RWX73" s="4"/>
      <c r="RXD73" s="4"/>
      <c r="RXJ73" s="4"/>
      <c r="RXP73" s="4"/>
      <c r="RXV73" s="4"/>
      <c r="RYB73" s="4"/>
      <c r="RYH73" s="4"/>
      <c r="RYN73" s="4"/>
      <c r="RYT73" s="4"/>
      <c r="RYZ73" s="4"/>
      <c r="RZF73" s="4"/>
      <c r="RZL73" s="4"/>
      <c r="RZR73" s="4"/>
      <c r="RZX73" s="4"/>
      <c r="SAD73" s="4"/>
      <c r="SAJ73" s="4"/>
      <c r="SAP73" s="4"/>
      <c r="SAV73" s="4"/>
      <c r="SBB73" s="4"/>
      <c r="SBH73" s="4"/>
      <c r="SBN73" s="4"/>
      <c r="SBT73" s="4"/>
      <c r="SBZ73" s="4"/>
      <c r="SCF73" s="4"/>
      <c r="SCL73" s="4"/>
      <c r="SCR73" s="4"/>
      <c r="SCX73" s="4"/>
      <c r="SDD73" s="4"/>
      <c r="SDJ73" s="4"/>
      <c r="SDP73" s="4"/>
      <c r="SDV73" s="4"/>
      <c r="SEB73" s="4"/>
      <c r="SEH73" s="4"/>
      <c r="SEN73" s="4"/>
      <c r="SET73" s="4"/>
      <c r="SEZ73" s="4"/>
      <c r="SFF73" s="4"/>
      <c r="SFL73" s="4"/>
      <c r="SFR73" s="4"/>
      <c r="SFX73" s="4"/>
      <c r="SGD73" s="4"/>
      <c r="SGJ73" s="4"/>
      <c r="SGP73" s="4"/>
      <c r="SGV73" s="4"/>
      <c r="SHB73" s="4"/>
      <c r="SHH73" s="4"/>
      <c r="SHN73" s="4"/>
      <c r="SHT73" s="4"/>
      <c r="SHZ73" s="4"/>
      <c r="SIF73" s="4"/>
      <c r="SIL73" s="4"/>
      <c r="SIR73" s="4"/>
      <c r="SIX73" s="4"/>
      <c r="SJD73" s="4"/>
      <c r="SJJ73" s="4"/>
      <c r="SJP73" s="4"/>
      <c r="SJV73" s="4"/>
      <c r="SKB73" s="4"/>
      <c r="SKH73" s="4"/>
      <c r="SKN73" s="4"/>
      <c r="SKT73" s="4"/>
      <c r="SKZ73" s="4"/>
      <c r="SLF73" s="4"/>
      <c r="SLL73" s="4"/>
      <c r="SLR73" s="4"/>
      <c r="SLX73" s="4"/>
      <c r="SMD73" s="4"/>
      <c r="SMJ73" s="4"/>
      <c r="SMP73" s="4"/>
      <c r="SMV73" s="4"/>
      <c r="SNB73" s="4"/>
      <c r="SNH73" s="4"/>
      <c r="SNN73" s="4"/>
      <c r="SNT73" s="4"/>
      <c r="SNZ73" s="4"/>
      <c r="SOF73" s="4"/>
      <c r="SOL73" s="4"/>
      <c r="SOR73" s="4"/>
      <c r="SOX73" s="4"/>
      <c r="SPD73" s="4"/>
      <c r="SPJ73" s="4"/>
      <c r="SPP73" s="4"/>
      <c r="SPV73" s="4"/>
      <c r="SQB73" s="4"/>
      <c r="SQH73" s="4"/>
      <c r="SQN73" s="4"/>
      <c r="SQT73" s="4"/>
      <c r="SQZ73" s="4"/>
      <c r="SRF73" s="4"/>
      <c r="SRL73" s="4"/>
      <c r="SRR73" s="4"/>
      <c r="SRX73" s="4"/>
      <c r="SSD73" s="4"/>
      <c r="SSJ73" s="4"/>
      <c r="SSP73" s="4"/>
      <c r="SSV73" s="4"/>
      <c r="STB73" s="4"/>
      <c r="STH73" s="4"/>
      <c r="STN73" s="4"/>
      <c r="STT73" s="4"/>
      <c r="STZ73" s="4"/>
      <c r="SUF73" s="4"/>
      <c r="SUL73" s="4"/>
      <c r="SUR73" s="4"/>
      <c r="SUX73" s="4"/>
      <c r="SVD73" s="4"/>
      <c r="SVJ73" s="4"/>
      <c r="SVP73" s="4"/>
      <c r="SVV73" s="4"/>
      <c r="SWB73" s="4"/>
      <c r="SWH73" s="4"/>
      <c r="SWN73" s="4"/>
      <c r="SWT73" s="4"/>
      <c r="SWZ73" s="4"/>
      <c r="SXF73" s="4"/>
      <c r="SXL73" s="4"/>
      <c r="SXR73" s="4"/>
      <c r="SXX73" s="4"/>
      <c r="SYD73" s="4"/>
      <c r="SYJ73" s="4"/>
      <c r="SYP73" s="4"/>
      <c r="SYV73" s="4"/>
      <c r="SZB73" s="4"/>
      <c r="SZH73" s="4"/>
      <c r="SZN73" s="4"/>
      <c r="SZT73" s="4"/>
      <c r="SZZ73" s="4"/>
      <c r="TAF73" s="4"/>
      <c r="TAL73" s="4"/>
      <c r="TAR73" s="4"/>
      <c r="TAX73" s="4"/>
      <c r="TBD73" s="4"/>
      <c r="TBJ73" s="4"/>
      <c r="TBP73" s="4"/>
      <c r="TBV73" s="4"/>
      <c r="TCB73" s="4"/>
      <c r="TCH73" s="4"/>
      <c r="TCN73" s="4"/>
      <c r="TCT73" s="4"/>
      <c r="TCZ73" s="4"/>
      <c r="TDF73" s="4"/>
      <c r="TDL73" s="4"/>
      <c r="TDR73" s="4"/>
      <c r="TDX73" s="4"/>
      <c r="TED73" s="4"/>
      <c r="TEJ73" s="4"/>
      <c r="TEP73" s="4"/>
      <c r="TEV73" s="4"/>
      <c r="TFB73" s="4"/>
      <c r="TFH73" s="4"/>
      <c r="TFN73" s="4"/>
      <c r="TFT73" s="4"/>
      <c r="TFZ73" s="4"/>
      <c r="TGF73" s="4"/>
      <c r="TGL73" s="4"/>
      <c r="TGR73" s="4"/>
      <c r="TGX73" s="4"/>
      <c r="THD73" s="4"/>
      <c r="THJ73" s="4"/>
      <c r="THP73" s="4"/>
      <c r="THV73" s="4"/>
      <c r="TIB73" s="4"/>
      <c r="TIH73" s="4"/>
      <c r="TIN73" s="4"/>
      <c r="TIT73" s="4"/>
      <c r="TIZ73" s="4"/>
      <c r="TJF73" s="4"/>
      <c r="TJL73" s="4"/>
      <c r="TJR73" s="4"/>
      <c r="TJX73" s="4"/>
      <c r="TKD73" s="4"/>
      <c r="TKJ73" s="4"/>
      <c r="TKP73" s="4"/>
      <c r="TKV73" s="4"/>
      <c r="TLB73" s="4"/>
      <c r="TLH73" s="4"/>
      <c r="TLN73" s="4"/>
      <c r="TLT73" s="4"/>
      <c r="TLZ73" s="4"/>
      <c r="TMF73" s="4"/>
      <c r="TML73" s="4"/>
      <c r="TMR73" s="4"/>
      <c r="TMX73" s="4"/>
      <c r="TND73" s="4"/>
      <c r="TNJ73" s="4"/>
      <c r="TNP73" s="4"/>
      <c r="TNV73" s="4"/>
      <c r="TOB73" s="4"/>
      <c r="TOH73" s="4"/>
      <c r="TON73" s="4"/>
      <c r="TOT73" s="4"/>
      <c r="TOZ73" s="4"/>
      <c r="TPF73" s="4"/>
      <c r="TPL73" s="4"/>
      <c r="TPR73" s="4"/>
      <c r="TPX73" s="4"/>
      <c r="TQD73" s="4"/>
      <c r="TQJ73" s="4"/>
      <c r="TQP73" s="4"/>
      <c r="TQV73" s="4"/>
      <c r="TRB73" s="4"/>
      <c r="TRH73" s="4"/>
      <c r="TRN73" s="4"/>
      <c r="TRT73" s="4"/>
      <c r="TRZ73" s="4"/>
      <c r="TSF73" s="4"/>
      <c r="TSL73" s="4"/>
      <c r="TSR73" s="4"/>
      <c r="TSX73" s="4"/>
      <c r="TTD73" s="4"/>
      <c r="TTJ73" s="4"/>
      <c r="TTP73" s="4"/>
      <c r="TTV73" s="4"/>
      <c r="TUB73" s="4"/>
      <c r="TUH73" s="4"/>
      <c r="TUN73" s="4"/>
      <c r="TUT73" s="4"/>
      <c r="TUZ73" s="4"/>
      <c r="TVF73" s="4"/>
      <c r="TVL73" s="4"/>
      <c r="TVR73" s="4"/>
      <c r="TVX73" s="4"/>
      <c r="TWD73" s="4"/>
      <c r="TWJ73" s="4"/>
      <c r="TWP73" s="4"/>
      <c r="TWV73" s="4"/>
      <c r="TXB73" s="4"/>
      <c r="TXH73" s="4"/>
      <c r="TXN73" s="4"/>
      <c r="TXT73" s="4"/>
      <c r="TXZ73" s="4"/>
      <c r="TYF73" s="4"/>
      <c r="TYL73" s="4"/>
      <c r="TYR73" s="4"/>
      <c r="TYX73" s="4"/>
      <c r="TZD73" s="4"/>
      <c r="TZJ73" s="4"/>
      <c r="TZP73" s="4"/>
      <c r="TZV73" s="4"/>
      <c r="UAB73" s="4"/>
      <c r="UAH73" s="4"/>
      <c r="UAN73" s="4"/>
      <c r="UAT73" s="4"/>
      <c r="UAZ73" s="4"/>
      <c r="UBF73" s="4"/>
      <c r="UBL73" s="4"/>
      <c r="UBR73" s="4"/>
      <c r="UBX73" s="4"/>
      <c r="UCD73" s="4"/>
      <c r="UCJ73" s="4"/>
      <c r="UCP73" s="4"/>
      <c r="UCV73" s="4"/>
      <c r="UDB73" s="4"/>
      <c r="UDH73" s="4"/>
      <c r="UDN73" s="4"/>
      <c r="UDT73" s="4"/>
      <c r="UDZ73" s="4"/>
      <c r="UEF73" s="4"/>
      <c r="UEL73" s="4"/>
      <c r="UER73" s="4"/>
      <c r="UEX73" s="4"/>
      <c r="UFD73" s="4"/>
      <c r="UFJ73" s="4"/>
      <c r="UFP73" s="4"/>
      <c r="UFV73" s="4"/>
      <c r="UGB73" s="4"/>
      <c r="UGH73" s="4"/>
      <c r="UGN73" s="4"/>
      <c r="UGT73" s="4"/>
      <c r="UGZ73" s="4"/>
      <c r="UHF73" s="4"/>
      <c r="UHL73" s="4"/>
      <c r="UHR73" s="4"/>
      <c r="UHX73" s="4"/>
      <c r="UID73" s="4"/>
      <c r="UIJ73" s="4"/>
      <c r="UIP73" s="4"/>
      <c r="UIV73" s="4"/>
      <c r="UJB73" s="4"/>
      <c r="UJH73" s="4"/>
      <c r="UJN73" s="4"/>
      <c r="UJT73" s="4"/>
      <c r="UJZ73" s="4"/>
      <c r="UKF73" s="4"/>
      <c r="UKL73" s="4"/>
      <c r="UKR73" s="4"/>
      <c r="UKX73" s="4"/>
      <c r="ULD73" s="4"/>
      <c r="ULJ73" s="4"/>
      <c r="ULP73" s="4"/>
      <c r="ULV73" s="4"/>
      <c r="UMB73" s="4"/>
      <c r="UMH73" s="4"/>
      <c r="UMN73" s="4"/>
      <c r="UMT73" s="4"/>
      <c r="UMZ73" s="4"/>
      <c r="UNF73" s="4"/>
      <c r="UNL73" s="4"/>
      <c r="UNR73" s="4"/>
      <c r="UNX73" s="4"/>
      <c r="UOD73" s="4"/>
      <c r="UOJ73" s="4"/>
      <c r="UOP73" s="4"/>
      <c r="UOV73" s="4"/>
      <c r="UPB73" s="4"/>
      <c r="UPH73" s="4"/>
      <c r="UPN73" s="4"/>
      <c r="UPT73" s="4"/>
      <c r="UPZ73" s="4"/>
      <c r="UQF73" s="4"/>
      <c r="UQL73" s="4"/>
      <c r="UQR73" s="4"/>
      <c r="UQX73" s="4"/>
      <c r="URD73" s="4"/>
      <c r="URJ73" s="4"/>
      <c r="URP73" s="4"/>
      <c r="URV73" s="4"/>
      <c r="USB73" s="4"/>
      <c r="USH73" s="4"/>
      <c r="USN73" s="4"/>
      <c r="UST73" s="4"/>
      <c r="USZ73" s="4"/>
      <c r="UTF73" s="4"/>
      <c r="UTL73" s="4"/>
      <c r="UTR73" s="4"/>
      <c r="UTX73" s="4"/>
      <c r="UUD73" s="4"/>
      <c r="UUJ73" s="4"/>
      <c r="UUP73" s="4"/>
      <c r="UUV73" s="4"/>
      <c r="UVB73" s="4"/>
      <c r="UVH73" s="4"/>
      <c r="UVN73" s="4"/>
      <c r="UVT73" s="4"/>
      <c r="UVZ73" s="4"/>
      <c r="UWF73" s="4"/>
      <c r="UWL73" s="4"/>
      <c r="UWR73" s="4"/>
      <c r="UWX73" s="4"/>
      <c r="UXD73" s="4"/>
      <c r="UXJ73" s="4"/>
      <c r="UXP73" s="4"/>
      <c r="UXV73" s="4"/>
      <c r="UYB73" s="4"/>
      <c r="UYH73" s="4"/>
      <c r="UYN73" s="4"/>
      <c r="UYT73" s="4"/>
      <c r="UYZ73" s="4"/>
      <c r="UZF73" s="4"/>
      <c r="UZL73" s="4"/>
      <c r="UZR73" s="4"/>
      <c r="UZX73" s="4"/>
      <c r="VAD73" s="4"/>
      <c r="VAJ73" s="4"/>
      <c r="VAP73" s="4"/>
      <c r="VAV73" s="4"/>
      <c r="VBB73" s="4"/>
      <c r="VBH73" s="4"/>
      <c r="VBN73" s="4"/>
      <c r="VBT73" s="4"/>
      <c r="VBZ73" s="4"/>
      <c r="VCF73" s="4"/>
      <c r="VCL73" s="4"/>
      <c r="VCR73" s="4"/>
      <c r="VCX73" s="4"/>
      <c r="VDD73" s="4"/>
      <c r="VDJ73" s="4"/>
      <c r="VDP73" s="4"/>
      <c r="VDV73" s="4"/>
      <c r="VEB73" s="4"/>
      <c r="VEH73" s="4"/>
      <c r="VEN73" s="4"/>
      <c r="VET73" s="4"/>
      <c r="VEZ73" s="4"/>
      <c r="VFF73" s="4"/>
      <c r="VFL73" s="4"/>
      <c r="VFR73" s="4"/>
      <c r="VFX73" s="4"/>
      <c r="VGD73" s="4"/>
      <c r="VGJ73" s="4"/>
      <c r="VGP73" s="4"/>
      <c r="VGV73" s="4"/>
      <c r="VHB73" s="4"/>
      <c r="VHH73" s="4"/>
      <c r="VHN73" s="4"/>
      <c r="VHT73" s="4"/>
      <c r="VHZ73" s="4"/>
      <c r="VIF73" s="4"/>
      <c r="VIL73" s="4"/>
      <c r="VIR73" s="4"/>
      <c r="VIX73" s="4"/>
      <c r="VJD73" s="4"/>
      <c r="VJJ73" s="4"/>
      <c r="VJP73" s="4"/>
      <c r="VJV73" s="4"/>
      <c r="VKB73" s="4"/>
      <c r="VKH73" s="4"/>
      <c r="VKN73" s="4"/>
      <c r="VKT73" s="4"/>
      <c r="VKZ73" s="4"/>
      <c r="VLF73" s="4"/>
      <c r="VLL73" s="4"/>
      <c r="VLR73" s="4"/>
      <c r="VLX73" s="4"/>
      <c r="VMD73" s="4"/>
      <c r="VMJ73" s="4"/>
      <c r="VMP73" s="4"/>
      <c r="VMV73" s="4"/>
      <c r="VNB73" s="4"/>
      <c r="VNH73" s="4"/>
      <c r="VNN73" s="4"/>
      <c r="VNT73" s="4"/>
      <c r="VNZ73" s="4"/>
      <c r="VOF73" s="4"/>
      <c r="VOL73" s="4"/>
      <c r="VOR73" s="4"/>
      <c r="VOX73" s="4"/>
      <c r="VPD73" s="4"/>
      <c r="VPJ73" s="4"/>
      <c r="VPP73" s="4"/>
      <c r="VPV73" s="4"/>
      <c r="VQB73" s="4"/>
      <c r="VQH73" s="4"/>
      <c r="VQN73" s="4"/>
      <c r="VQT73" s="4"/>
      <c r="VQZ73" s="4"/>
      <c r="VRF73" s="4"/>
      <c r="VRL73" s="4"/>
      <c r="VRR73" s="4"/>
      <c r="VRX73" s="4"/>
      <c r="VSD73" s="4"/>
      <c r="VSJ73" s="4"/>
      <c r="VSP73" s="4"/>
      <c r="VSV73" s="4"/>
      <c r="VTB73" s="4"/>
      <c r="VTH73" s="4"/>
      <c r="VTN73" s="4"/>
      <c r="VTT73" s="4"/>
      <c r="VTZ73" s="4"/>
      <c r="VUF73" s="4"/>
      <c r="VUL73" s="4"/>
      <c r="VUR73" s="4"/>
      <c r="VUX73" s="4"/>
      <c r="VVD73" s="4"/>
      <c r="VVJ73" s="4"/>
      <c r="VVP73" s="4"/>
      <c r="VVV73" s="4"/>
      <c r="VWB73" s="4"/>
      <c r="VWH73" s="4"/>
      <c r="VWN73" s="4"/>
      <c r="VWT73" s="4"/>
      <c r="VWZ73" s="4"/>
      <c r="VXF73" s="4"/>
      <c r="VXL73" s="4"/>
      <c r="VXR73" s="4"/>
      <c r="VXX73" s="4"/>
      <c r="VYD73" s="4"/>
      <c r="VYJ73" s="4"/>
      <c r="VYP73" s="4"/>
      <c r="VYV73" s="4"/>
      <c r="VZB73" s="4"/>
      <c r="VZH73" s="4"/>
      <c r="VZN73" s="4"/>
      <c r="VZT73" s="4"/>
      <c r="VZZ73" s="4"/>
      <c r="WAF73" s="4"/>
      <c r="WAL73" s="4"/>
      <c r="WAR73" s="4"/>
      <c r="WAX73" s="4"/>
      <c r="WBD73" s="4"/>
      <c r="WBJ73" s="4"/>
      <c r="WBP73" s="4"/>
      <c r="WBV73" s="4"/>
      <c r="WCB73" s="4"/>
      <c r="WCH73" s="4"/>
      <c r="WCN73" s="4"/>
      <c r="WCT73" s="4"/>
      <c r="WCZ73" s="4"/>
      <c r="WDF73" s="4"/>
      <c r="WDL73" s="4"/>
      <c r="WDR73" s="4"/>
      <c r="WDX73" s="4"/>
      <c r="WED73" s="4"/>
      <c r="WEJ73" s="4"/>
      <c r="WEP73" s="4"/>
      <c r="WEV73" s="4"/>
      <c r="WFB73" s="4"/>
      <c r="WFH73" s="4"/>
      <c r="WFN73" s="4"/>
      <c r="WFT73" s="4"/>
      <c r="WFZ73" s="4"/>
      <c r="WGF73" s="4"/>
      <c r="WGL73" s="4"/>
      <c r="WGR73" s="4"/>
      <c r="WGX73" s="4"/>
      <c r="WHD73" s="4"/>
      <c r="WHJ73" s="4"/>
      <c r="WHP73" s="4"/>
      <c r="WHV73" s="4"/>
      <c r="WIB73" s="4"/>
      <c r="WIH73" s="4"/>
      <c r="WIN73" s="4"/>
      <c r="WIT73" s="4"/>
      <c r="WIZ73" s="4"/>
      <c r="WJF73" s="4"/>
      <c r="WJL73" s="4"/>
      <c r="WJR73" s="4"/>
      <c r="WJX73" s="4"/>
      <c r="WKD73" s="4"/>
      <c r="WKJ73" s="4"/>
      <c r="WKP73" s="4"/>
      <c r="WKV73" s="4"/>
      <c r="WLB73" s="4"/>
      <c r="WLH73" s="4"/>
      <c r="WLN73" s="4"/>
      <c r="WLT73" s="4"/>
      <c r="WLZ73" s="4"/>
      <c r="WMF73" s="4"/>
      <c r="WML73" s="4"/>
      <c r="WMR73" s="4"/>
      <c r="WMX73" s="4"/>
      <c r="WND73" s="4"/>
      <c r="WNJ73" s="4"/>
      <c r="WNP73" s="4"/>
      <c r="WNV73" s="4"/>
      <c r="WOB73" s="4"/>
      <c r="WOH73" s="4"/>
      <c r="WON73" s="4"/>
      <c r="WOT73" s="4"/>
      <c r="WOZ73" s="4"/>
      <c r="WPF73" s="4"/>
      <c r="WPL73" s="4"/>
      <c r="WPR73" s="4"/>
      <c r="WPX73" s="4"/>
      <c r="WQD73" s="4"/>
      <c r="WQJ73" s="4"/>
      <c r="WQP73" s="4"/>
      <c r="WQV73" s="4"/>
      <c r="WRB73" s="4"/>
      <c r="WRH73" s="4"/>
      <c r="WRN73" s="4"/>
      <c r="WRT73" s="4"/>
      <c r="WRZ73" s="4"/>
      <c r="WSF73" s="4"/>
      <c r="WSL73" s="4"/>
      <c r="WSR73" s="4"/>
      <c r="WSX73" s="4"/>
      <c r="WTD73" s="4"/>
      <c r="WTJ73" s="4"/>
      <c r="WTP73" s="4"/>
      <c r="WTV73" s="4"/>
      <c r="WUB73" s="4"/>
      <c r="WUH73" s="4"/>
      <c r="WUN73" s="4"/>
      <c r="WUT73" s="4"/>
      <c r="WUZ73" s="4"/>
      <c r="WVF73" s="4"/>
      <c r="WVL73" s="4"/>
      <c r="WVR73" s="4"/>
      <c r="WVX73" s="4"/>
      <c r="WWD73" s="4"/>
      <c r="WWJ73" s="4"/>
      <c r="WWP73" s="4"/>
      <c r="WWV73" s="4"/>
      <c r="WXB73" s="4"/>
      <c r="WXH73" s="4"/>
      <c r="WXN73" s="4"/>
      <c r="WXT73" s="4"/>
      <c r="WXZ73" s="4"/>
      <c r="WYF73" s="4"/>
      <c r="WYL73" s="4"/>
      <c r="WYR73" s="4"/>
      <c r="WYX73" s="4"/>
      <c r="WZD73" s="4"/>
      <c r="WZJ73" s="4"/>
      <c r="WZP73" s="4"/>
      <c r="WZV73" s="4"/>
      <c r="XAB73" s="4"/>
      <c r="XAH73" s="4"/>
      <c r="XAN73" s="4"/>
      <c r="XAT73" s="4"/>
      <c r="XAZ73" s="4"/>
      <c r="XBF73" s="4"/>
      <c r="XBL73" s="4"/>
      <c r="XBR73" s="4"/>
      <c r="XBX73" s="4"/>
      <c r="XCD73" s="4"/>
      <c r="XCJ73" s="4"/>
      <c r="XCP73" s="4"/>
      <c r="XCV73" s="4"/>
      <c r="XDB73" s="4"/>
      <c r="XDH73" s="4"/>
      <c r="XDN73" s="4"/>
      <c r="XDT73" s="4"/>
      <c r="XDZ73" s="4"/>
      <c r="XEF73" s="4"/>
      <c r="XEL73" s="4"/>
      <c r="XER73" s="4"/>
      <c r="XEX73" s="4"/>
      <c r="XFD73" s="4"/>
    </row>
    <row r="74" spans="1:1024 1030:2044 2050:3070 3076:4096 4102:5116 5122:6142 6148:7168 7174:8188 8194:9214 9220:10240 10246:11260 11266:12286 12292:13312 13318:14332 14338:15358 15364:16384" s="3" customFormat="1" ht="45" x14ac:dyDescent="0.25">
      <c r="A74" s="7" t="s">
        <v>678</v>
      </c>
      <c r="B74" s="7" t="s">
        <v>125</v>
      </c>
      <c r="C74" s="8" t="s">
        <v>126</v>
      </c>
      <c r="D74" s="7" t="s">
        <v>7</v>
      </c>
      <c r="E74" s="7" t="s">
        <v>56</v>
      </c>
      <c r="F74" s="7"/>
      <c r="G74" s="7"/>
      <c r="H74" s="10"/>
      <c r="I74" s="10"/>
      <c r="J74" s="11"/>
      <c r="K74" s="10"/>
      <c r="L74" s="10"/>
      <c r="M74" s="10"/>
      <c r="N74" s="10"/>
      <c r="O74" s="10"/>
      <c r="P74" s="11"/>
      <c r="Q74" s="10"/>
      <c r="R74" s="10"/>
      <c r="S74" s="10"/>
      <c r="T74" s="10"/>
      <c r="U74" s="10"/>
      <c r="V74" s="11"/>
      <c r="W74" s="10"/>
      <c r="X74" s="10"/>
      <c r="Y74" s="10"/>
      <c r="Z74" s="10"/>
      <c r="AA74" s="10"/>
      <c r="AB74" s="11"/>
      <c r="AC74" s="10"/>
      <c r="AD74" s="10"/>
      <c r="AE74" s="10"/>
      <c r="AF74" s="10"/>
      <c r="AG74" s="10"/>
      <c r="AH74" s="11"/>
      <c r="AI74" s="10"/>
      <c r="AJ74" s="10"/>
      <c r="AK74" s="10"/>
      <c r="AL74" s="10"/>
      <c r="AM74" s="10"/>
      <c r="AN74" s="11"/>
      <c r="AO74" s="10"/>
      <c r="AP74" s="10"/>
      <c r="AQ74" s="10"/>
      <c r="AR74" s="10"/>
      <c r="AS74" s="10"/>
      <c r="AT74" s="11"/>
      <c r="AU74" s="10"/>
      <c r="AV74" s="10"/>
      <c r="AW74" s="10"/>
      <c r="AX74" s="10"/>
      <c r="AY74" s="10"/>
      <c r="AZ74" s="9"/>
      <c r="BF74" s="4"/>
      <c r="BL74" s="4"/>
      <c r="BR74" s="4"/>
      <c r="BX74" s="4"/>
      <c r="CD74" s="4"/>
      <c r="CJ74" s="4"/>
      <c r="CP74" s="4"/>
      <c r="CV74" s="4"/>
      <c r="DB74" s="4"/>
      <c r="DH74" s="4"/>
      <c r="DN74" s="4"/>
      <c r="DT74" s="4"/>
      <c r="DZ74" s="4"/>
      <c r="EF74" s="4"/>
      <c r="EL74" s="4"/>
      <c r="ER74" s="4"/>
      <c r="EX74" s="4"/>
      <c r="FD74" s="4"/>
      <c r="FJ74" s="4"/>
      <c r="FP74" s="4"/>
      <c r="FV74" s="4"/>
      <c r="GB74" s="4"/>
      <c r="GH74" s="4"/>
      <c r="GN74" s="4"/>
      <c r="GT74" s="4"/>
      <c r="GZ74" s="4"/>
      <c r="HF74" s="4"/>
      <c r="HL74" s="4"/>
      <c r="HR74" s="4"/>
      <c r="HX74" s="4"/>
      <c r="ID74" s="4"/>
      <c r="IJ74" s="4"/>
      <c r="IP74" s="4"/>
      <c r="IV74" s="4"/>
      <c r="JB74" s="4"/>
      <c r="JH74" s="4"/>
      <c r="JN74" s="4"/>
      <c r="JT74" s="4"/>
      <c r="JZ74" s="4"/>
      <c r="KF74" s="4"/>
      <c r="KL74" s="4"/>
      <c r="KR74" s="4"/>
      <c r="KX74" s="4"/>
      <c r="LD74" s="4"/>
      <c r="LJ74" s="4"/>
      <c r="LP74" s="4"/>
      <c r="LV74" s="4"/>
      <c r="MB74" s="4"/>
      <c r="MH74" s="4"/>
      <c r="MN74" s="4"/>
      <c r="MT74" s="4"/>
      <c r="MZ74" s="4"/>
      <c r="NF74" s="4"/>
      <c r="NL74" s="4"/>
      <c r="NR74" s="4"/>
      <c r="NX74" s="4"/>
      <c r="OD74" s="4"/>
      <c r="OJ74" s="4"/>
      <c r="OP74" s="4"/>
      <c r="OV74" s="4"/>
      <c r="PB74" s="4"/>
      <c r="PH74" s="4"/>
      <c r="PN74" s="4"/>
      <c r="PT74" s="4"/>
      <c r="PZ74" s="4"/>
      <c r="QF74" s="4"/>
      <c r="QL74" s="4"/>
      <c r="QR74" s="4"/>
      <c r="QX74" s="4"/>
      <c r="RD74" s="4"/>
      <c r="RJ74" s="4"/>
      <c r="RP74" s="4"/>
      <c r="RV74" s="4"/>
      <c r="SB74" s="4"/>
      <c r="SH74" s="4"/>
      <c r="SN74" s="4"/>
      <c r="ST74" s="4"/>
      <c r="SZ74" s="4"/>
      <c r="TF74" s="4"/>
      <c r="TL74" s="4"/>
      <c r="TR74" s="4"/>
      <c r="TX74" s="4"/>
      <c r="UD74" s="4"/>
      <c r="UJ74" s="4"/>
      <c r="UP74" s="4"/>
      <c r="UV74" s="4"/>
      <c r="VB74" s="4"/>
      <c r="VH74" s="4"/>
      <c r="VN74" s="4"/>
      <c r="VT74" s="4"/>
      <c r="VZ74" s="4"/>
      <c r="WF74" s="4"/>
      <c r="WL74" s="4"/>
      <c r="WR74" s="4"/>
      <c r="WX74" s="4"/>
      <c r="XD74" s="4"/>
      <c r="XJ74" s="4"/>
      <c r="XP74" s="4"/>
      <c r="XV74" s="4"/>
      <c r="YB74" s="4"/>
      <c r="YH74" s="4"/>
      <c r="YN74" s="4"/>
      <c r="YT74" s="4"/>
      <c r="YZ74" s="4"/>
      <c r="ZF74" s="4"/>
      <c r="ZL74" s="4"/>
      <c r="ZR74" s="4"/>
      <c r="ZX74" s="4"/>
      <c r="AAD74" s="4"/>
      <c r="AAJ74" s="4"/>
      <c r="AAP74" s="4"/>
      <c r="AAV74" s="4"/>
      <c r="ABB74" s="4"/>
      <c r="ABH74" s="4"/>
      <c r="ABN74" s="4"/>
      <c r="ABT74" s="4"/>
      <c r="ABZ74" s="4"/>
      <c r="ACF74" s="4"/>
      <c r="ACL74" s="4"/>
      <c r="ACR74" s="4"/>
      <c r="ACX74" s="4"/>
      <c r="ADD74" s="4"/>
      <c r="ADJ74" s="4"/>
      <c r="ADP74" s="4"/>
      <c r="ADV74" s="4"/>
      <c r="AEB74" s="4"/>
      <c r="AEH74" s="4"/>
      <c r="AEN74" s="4"/>
      <c r="AET74" s="4"/>
      <c r="AEZ74" s="4"/>
      <c r="AFF74" s="4"/>
      <c r="AFL74" s="4"/>
      <c r="AFR74" s="4"/>
      <c r="AFX74" s="4"/>
      <c r="AGD74" s="4"/>
      <c r="AGJ74" s="4"/>
      <c r="AGP74" s="4"/>
      <c r="AGV74" s="4"/>
      <c r="AHB74" s="4"/>
      <c r="AHH74" s="4"/>
      <c r="AHN74" s="4"/>
      <c r="AHT74" s="4"/>
      <c r="AHZ74" s="4"/>
      <c r="AIF74" s="4"/>
      <c r="AIL74" s="4"/>
      <c r="AIR74" s="4"/>
      <c r="AIX74" s="4"/>
      <c r="AJD74" s="4"/>
      <c r="AJJ74" s="4"/>
      <c r="AJP74" s="4"/>
      <c r="AJV74" s="4"/>
      <c r="AKB74" s="4"/>
      <c r="AKH74" s="4"/>
      <c r="AKN74" s="4"/>
      <c r="AKT74" s="4"/>
      <c r="AKZ74" s="4"/>
      <c r="ALF74" s="4"/>
      <c r="ALL74" s="4"/>
      <c r="ALR74" s="4"/>
      <c r="ALX74" s="4"/>
      <c r="AMD74" s="4"/>
      <c r="AMJ74" s="4"/>
      <c r="AMP74" s="4"/>
      <c r="AMV74" s="4"/>
      <c r="ANB74" s="4"/>
      <c r="ANH74" s="4"/>
      <c r="ANN74" s="4"/>
      <c r="ANT74" s="4"/>
      <c r="ANZ74" s="4"/>
      <c r="AOF74" s="4"/>
      <c r="AOL74" s="4"/>
      <c r="AOR74" s="4"/>
      <c r="AOX74" s="4"/>
      <c r="APD74" s="4"/>
      <c r="APJ74" s="4"/>
      <c r="APP74" s="4"/>
      <c r="APV74" s="4"/>
      <c r="AQB74" s="4"/>
      <c r="AQH74" s="4"/>
      <c r="AQN74" s="4"/>
      <c r="AQT74" s="4"/>
      <c r="AQZ74" s="4"/>
      <c r="ARF74" s="4"/>
      <c r="ARL74" s="4"/>
      <c r="ARR74" s="4"/>
      <c r="ARX74" s="4"/>
      <c r="ASD74" s="4"/>
      <c r="ASJ74" s="4"/>
      <c r="ASP74" s="4"/>
      <c r="ASV74" s="4"/>
      <c r="ATB74" s="4"/>
      <c r="ATH74" s="4"/>
      <c r="ATN74" s="4"/>
      <c r="ATT74" s="4"/>
      <c r="ATZ74" s="4"/>
      <c r="AUF74" s="4"/>
      <c r="AUL74" s="4"/>
      <c r="AUR74" s="4"/>
      <c r="AUX74" s="4"/>
      <c r="AVD74" s="4"/>
      <c r="AVJ74" s="4"/>
      <c r="AVP74" s="4"/>
      <c r="AVV74" s="4"/>
      <c r="AWB74" s="4"/>
      <c r="AWH74" s="4"/>
      <c r="AWN74" s="4"/>
      <c r="AWT74" s="4"/>
      <c r="AWZ74" s="4"/>
      <c r="AXF74" s="4"/>
      <c r="AXL74" s="4"/>
      <c r="AXR74" s="4"/>
      <c r="AXX74" s="4"/>
      <c r="AYD74" s="4"/>
      <c r="AYJ74" s="4"/>
      <c r="AYP74" s="4"/>
      <c r="AYV74" s="4"/>
      <c r="AZB74" s="4"/>
      <c r="AZH74" s="4"/>
      <c r="AZN74" s="4"/>
      <c r="AZT74" s="4"/>
      <c r="AZZ74" s="4"/>
      <c r="BAF74" s="4"/>
      <c r="BAL74" s="4"/>
      <c r="BAR74" s="4"/>
      <c r="BAX74" s="4"/>
      <c r="BBD74" s="4"/>
      <c r="BBJ74" s="4"/>
      <c r="BBP74" s="4"/>
      <c r="BBV74" s="4"/>
      <c r="BCB74" s="4"/>
      <c r="BCH74" s="4"/>
      <c r="BCN74" s="4"/>
      <c r="BCT74" s="4"/>
      <c r="BCZ74" s="4"/>
      <c r="BDF74" s="4"/>
      <c r="BDL74" s="4"/>
      <c r="BDR74" s="4"/>
      <c r="BDX74" s="4"/>
      <c r="BED74" s="4"/>
      <c r="BEJ74" s="4"/>
      <c r="BEP74" s="4"/>
      <c r="BEV74" s="4"/>
      <c r="BFB74" s="4"/>
      <c r="BFH74" s="4"/>
      <c r="BFN74" s="4"/>
      <c r="BFT74" s="4"/>
      <c r="BFZ74" s="4"/>
      <c r="BGF74" s="4"/>
      <c r="BGL74" s="4"/>
      <c r="BGR74" s="4"/>
      <c r="BGX74" s="4"/>
      <c r="BHD74" s="4"/>
      <c r="BHJ74" s="4"/>
      <c r="BHP74" s="4"/>
      <c r="BHV74" s="4"/>
      <c r="BIB74" s="4"/>
      <c r="BIH74" s="4"/>
      <c r="BIN74" s="4"/>
      <c r="BIT74" s="4"/>
      <c r="BIZ74" s="4"/>
      <c r="BJF74" s="4"/>
      <c r="BJL74" s="4"/>
      <c r="BJR74" s="4"/>
      <c r="BJX74" s="4"/>
      <c r="BKD74" s="4"/>
      <c r="BKJ74" s="4"/>
      <c r="BKP74" s="4"/>
      <c r="BKV74" s="4"/>
      <c r="BLB74" s="4"/>
      <c r="BLH74" s="4"/>
      <c r="BLN74" s="4"/>
      <c r="BLT74" s="4"/>
      <c r="BLZ74" s="4"/>
      <c r="BMF74" s="4"/>
      <c r="BML74" s="4"/>
      <c r="BMR74" s="4"/>
      <c r="BMX74" s="4"/>
      <c r="BND74" s="4"/>
      <c r="BNJ74" s="4"/>
      <c r="BNP74" s="4"/>
      <c r="BNV74" s="4"/>
      <c r="BOB74" s="4"/>
      <c r="BOH74" s="4"/>
      <c r="BON74" s="4"/>
      <c r="BOT74" s="4"/>
      <c r="BOZ74" s="4"/>
      <c r="BPF74" s="4"/>
      <c r="BPL74" s="4"/>
      <c r="BPR74" s="4"/>
      <c r="BPX74" s="4"/>
      <c r="BQD74" s="4"/>
      <c r="BQJ74" s="4"/>
      <c r="BQP74" s="4"/>
      <c r="BQV74" s="4"/>
      <c r="BRB74" s="4"/>
      <c r="BRH74" s="4"/>
      <c r="BRN74" s="4"/>
      <c r="BRT74" s="4"/>
      <c r="BRZ74" s="4"/>
      <c r="BSF74" s="4"/>
      <c r="BSL74" s="4"/>
      <c r="BSR74" s="4"/>
      <c r="BSX74" s="4"/>
      <c r="BTD74" s="4"/>
      <c r="BTJ74" s="4"/>
      <c r="BTP74" s="4"/>
      <c r="BTV74" s="4"/>
      <c r="BUB74" s="4"/>
      <c r="BUH74" s="4"/>
      <c r="BUN74" s="4"/>
      <c r="BUT74" s="4"/>
      <c r="BUZ74" s="4"/>
      <c r="BVF74" s="4"/>
      <c r="BVL74" s="4"/>
      <c r="BVR74" s="4"/>
      <c r="BVX74" s="4"/>
      <c r="BWD74" s="4"/>
      <c r="BWJ74" s="4"/>
      <c r="BWP74" s="4"/>
      <c r="BWV74" s="4"/>
      <c r="BXB74" s="4"/>
      <c r="BXH74" s="4"/>
      <c r="BXN74" s="4"/>
      <c r="BXT74" s="4"/>
      <c r="BXZ74" s="4"/>
      <c r="BYF74" s="4"/>
      <c r="BYL74" s="4"/>
      <c r="BYR74" s="4"/>
      <c r="BYX74" s="4"/>
      <c r="BZD74" s="4"/>
      <c r="BZJ74" s="4"/>
      <c r="BZP74" s="4"/>
      <c r="BZV74" s="4"/>
      <c r="CAB74" s="4"/>
      <c r="CAH74" s="4"/>
      <c r="CAN74" s="4"/>
      <c r="CAT74" s="4"/>
      <c r="CAZ74" s="4"/>
      <c r="CBF74" s="4"/>
      <c r="CBL74" s="4"/>
      <c r="CBR74" s="4"/>
      <c r="CBX74" s="4"/>
      <c r="CCD74" s="4"/>
      <c r="CCJ74" s="4"/>
      <c r="CCP74" s="4"/>
      <c r="CCV74" s="4"/>
      <c r="CDB74" s="4"/>
      <c r="CDH74" s="4"/>
      <c r="CDN74" s="4"/>
      <c r="CDT74" s="4"/>
      <c r="CDZ74" s="4"/>
      <c r="CEF74" s="4"/>
      <c r="CEL74" s="4"/>
      <c r="CER74" s="4"/>
      <c r="CEX74" s="4"/>
      <c r="CFD74" s="4"/>
      <c r="CFJ74" s="4"/>
      <c r="CFP74" s="4"/>
      <c r="CFV74" s="4"/>
      <c r="CGB74" s="4"/>
      <c r="CGH74" s="4"/>
      <c r="CGN74" s="4"/>
      <c r="CGT74" s="4"/>
      <c r="CGZ74" s="4"/>
      <c r="CHF74" s="4"/>
      <c r="CHL74" s="4"/>
      <c r="CHR74" s="4"/>
      <c r="CHX74" s="4"/>
      <c r="CID74" s="4"/>
      <c r="CIJ74" s="4"/>
      <c r="CIP74" s="4"/>
      <c r="CIV74" s="4"/>
      <c r="CJB74" s="4"/>
      <c r="CJH74" s="4"/>
      <c r="CJN74" s="4"/>
      <c r="CJT74" s="4"/>
      <c r="CJZ74" s="4"/>
      <c r="CKF74" s="4"/>
      <c r="CKL74" s="4"/>
      <c r="CKR74" s="4"/>
      <c r="CKX74" s="4"/>
      <c r="CLD74" s="4"/>
      <c r="CLJ74" s="4"/>
      <c r="CLP74" s="4"/>
      <c r="CLV74" s="4"/>
      <c r="CMB74" s="4"/>
      <c r="CMH74" s="4"/>
      <c r="CMN74" s="4"/>
      <c r="CMT74" s="4"/>
      <c r="CMZ74" s="4"/>
      <c r="CNF74" s="4"/>
      <c r="CNL74" s="4"/>
      <c r="CNR74" s="4"/>
      <c r="CNX74" s="4"/>
      <c r="COD74" s="4"/>
      <c r="COJ74" s="4"/>
      <c r="COP74" s="4"/>
      <c r="COV74" s="4"/>
      <c r="CPB74" s="4"/>
      <c r="CPH74" s="4"/>
      <c r="CPN74" s="4"/>
      <c r="CPT74" s="4"/>
      <c r="CPZ74" s="4"/>
      <c r="CQF74" s="4"/>
      <c r="CQL74" s="4"/>
      <c r="CQR74" s="4"/>
      <c r="CQX74" s="4"/>
      <c r="CRD74" s="4"/>
      <c r="CRJ74" s="4"/>
      <c r="CRP74" s="4"/>
      <c r="CRV74" s="4"/>
      <c r="CSB74" s="4"/>
      <c r="CSH74" s="4"/>
      <c r="CSN74" s="4"/>
      <c r="CST74" s="4"/>
      <c r="CSZ74" s="4"/>
      <c r="CTF74" s="4"/>
      <c r="CTL74" s="4"/>
      <c r="CTR74" s="4"/>
      <c r="CTX74" s="4"/>
      <c r="CUD74" s="4"/>
      <c r="CUJ74" s="4"/>
      <c r="CUP74" s="4"/>
      <c r="CUV74" s="4"/>
      <c r="CVB74" s="4"/>
      <c r="CVH74" s="4"/>
      <c r="CVN74" s="4"/>
      <c r="CVT74" s="4"/>
      <c r="CVZ74" s="4"/>
      <c r="CWF74" s="4"/>
      <c r="CWL74" s="4"/>
      <c r="CWR74" s="4"/>
      <c r="CWX74" s="4"/>
      <c r="CXD74" s="4"/>
      <c r="CXJ74" s="4"/>
      <c r="CXP74" s="4"/>
      <c r="CXV74" s="4"/>
      <c r="CYB74" s="4"/>
      <c r="CYH74" s="4"/>
      <c r="CYN74" s="4"/>
      <c r="CYT74" s="4"/>
      <c r="CYZ74" s="4"/>
      <c r="CZF74" s="4"/>
      <c r="CZL74" s="4"/>
      <c r="CZR74" s="4"/>
      <c r="CZX74" s="4"/>
      <c r="DAD74" s="4"/>
      <c r="DAJ74" s="4"/>
      <c r="DAP74" s="4"/>
      <c r="DAV74" s="4"/>
      <c r="DBB74" s="4"/>
      <c r="DBH74" s="4"/>
      <c r="DBN74" s="4"/>
      <c r="DBT74" s="4"/>
      <c r="DBZ74" s="4"/>
      <c r="DCF74" s="4"/>
      <c r="DCL74" s="4"/>
      <c r="DCR74" s="4"/>
      <c r="DCX74" s="4"/>
      <c r="DDD74" s="4"/>
      <c r="DDJ74" s="4"/>
      <c r="DDP74" s="4"/>
      <c r="DDV74" s="4"/>
      <c r="DEB74" s="4"/>
      <c r="DEH74" s="4"/>
      <c r="DEN74" s="4"/>
      <c r="DET74" s="4"/>
      <c r="DEZ74" s="4"/>
      <c r="DFF74" s="4"/>
      <c r="DFL74" s="4"/>
      <c r="DFR74" s="4"/>
      <c r="DFX74" s="4"/>
      <c r="DGD74" s="4"/>
      <c r="DGJ74" s="4"/>
      <c r="DGP74" s="4"/>
      <c r="DGV74" s="4"/>
      <c r="DHB74" s="4"/>
      <c r="DHH74" s="4"/>
      <c r="DHN74" s="4"/>
      <c r="DHT74" s="4"/>
      <c r="DHZ74" s="4"/>
      <c r="DIF74" s="4"/>
      <c r="DIL74" s="4"/>
      <c r="DIR74" s="4"/>
      <c r="DIX74" s="4"/>
      <c r="DJD74" s="4"/>
      <c r="DJJ74" s="4"/>
      <c r="DJP74" s="4"/>
      <c r="DJV74" s="4"/>
      <c r="DKB74" s="4"/>
      <c r="DKH74" s="4"/>
      <c r="DKN74" s="4"/>
      <c r="DKT74" s="4"/>
      <c r="DKZ74" s="4"/>
      <c r="DLF74" s="4"/>
      <c r="DLL74" s="4"/>
      <c r="DLR74" s="4"/>
      <c r="DLX74" s="4"/>
      <c r="DMD74" s="4"/>
      <c r="DMJ74" s="4"/>
      <c r="DMP74" s="4"/>
      <c r="DMV74" s="4"/>
      <c r="DNB74" s="4"/>
      <c r="DNH74" s="4"/>
      <c r="DNN74" s="4"/>
      <c r="DNT74" s="4"/>
      <c r="DNZ74" s="4"/>
      <c r="DOF74" s="4"/>
      <c r="DOL74" s="4"/>
      <c r="DOR74" s="4"/>
      <c r="DOX74" s="4"/>
      <c r="DPD74" s="4"/>
      <c r="DPJ74" s="4"/>
      <c r="DPP74" s="4"/>
      <c r="DPV74" s="4"/>
      <c r="DQB74" s="4"/>
      <c r="DQH74" s="4"/>
      <c r="DQN74" s="4"/>
      <c r="DQT74" s="4"/>
      <c r="DQZ74" s="4"/>
      <c r="DRF74" s="4"/>
      <c r="DRL74" s="4"/>
      <c r="DRR74" s="4"/>
      <c r="DRX74" s="4"/>
      <c r="DSD74" s="4"/>
      <c r="DSJ74" s="4"/>
      <c r="DSP74" s="4"/>
      <c r="DSV74" s="4"/>
      <c r="DTB74" s="4"/>
      <c r="DTH74" s="4"/>
      <c r="DTN74" s="4"/>
      <c r="DTT74" s="4"/>
      <c r="DTZ74" s="4"/>
      <c r="DUF74" s="4"/>
      <c r="DUL74" s="4"/>
      <c r="DUR74" s="4"/>
      <c r="DUX74" s="4"/>
      <c r="DVD74" s="4"/>
      <c r="DVJ74" s="4"/>
      <c r="DVP74" s="4"/>
      <c r="DVV74" s="4"/>
      <c r="DWB74" s="4"/>
      <c r="DWH74" s="4"/>
      <c r="DWN74" s="4"/>
      <c r="DWT74" s="4"/>
      <c r="DWZ74" s="4"/>
      <c r="DXF74" s="4"/>
      <c r="DXL74" s="4"/>
      <c r="DXR74" s="4"/>
      <c r="DXX74" s="4"/>
      <c r="DYD74" s="4"/>
      <c r="DYJ74" s="4"/>
      <c r="DYP74" s="4"/>
      <c r="DYV74" s="4"/>
      <c r="DZB74" s="4"/>
      <c r="DZH74" s="4"/>
      <c r="DZN74" s="4"/>
      <c r="DZT74" s="4"/>
      <c r="DZZ74" s="4"/>
      <c r="EAF74" s="4"/>
      <c r="EAL74" s="4"/>
      <c r="EAR74" s="4"/>
      <c r="EAX74" s="4"/>
      <c r="EBD74" s="4"/>
      <c r="EBJ74" s="4"/>
      <c r="EBP74" s="4"/>
      <c r="EBV74" s="4"/>
      <c r="ECB74" s="4"/>
      <c r="ECH74" s="4"/>
      <c r="ECN74" s="4"/>
      <c r="ECT74" s="4"/>
      <c r="ECZ74" s="4"/>
      <c r="EDF74" s="4"/>
      <c r="EDL74" s="4"/>
      <c r="EDR74" s="4"/>
      <c r="EDX74" s="4"/>
      <c r="EED74" s="4"/>
      <c r="EEJ74" s="4"/>
      <c r="EEP74" s="4"/>
      <c r="EEV74" s="4"/>
      <c r="EFB74" s="4"/>
      <c r="EFH74" s="4"/>
      <c r="EFN74" s="4"/>
      <c r="EFT74" s="4"/>
      <c r="EFZ74" s="4"/>
      <c r="EGF74" s="4"/>
      <c r="EGL74" s="4"/>
      <c r="EGR74" s="4"/>
      <c r="EGX74" s="4"/>
      <c r="EHD74" s="4"/>
      <c r="EHJ74" s="4"/>
      <c r="EHP74" s="4"/>
      <c r="EHV74" s="4"/>
      <c r="EIB74" s="4"/>
      <c r="EIH74" s="4"/>
      <c r="EIN74" s="4"/>
      <c r="EIT74" s="4"/>
      <c r="EIZ74" s="4"/>
      <c r="EJF74" s="4"/>
      <c r="EJL74" s="4"/>
      <c r="EJR74" s="4"/>
      <c r="EJX74" s="4"/>
      <c r="EKD74" s="4"/>
      <c r="EKJ74" s="4"/>
      <c r="EKP74" s="4"/>
      <c r="EKV74" s="4"/>
      <c r="ELB74" s="4"/>
      <c r="ELH74" s="4"/>
      <c r="ELN74" s="4"/>
      <c r="ELT74" s="4"/>
      <c r="ELZ74" s="4"/>
      <c r="EMF74" s="4"/>
      <c r="EML74" s="4"/>
      <c r="EMR74" s="4"/>
      <c r="EMX74" s="4"/>
      <c r="END74" s="4"/>
      <c r="ENJ74" s="4"/>
      <c r="ENP74" s="4"/>
      <c r="ENV74" s="4"/>
      <c r="EOB74" s="4"/>
      <c r="EOH74" s="4"/>
      <c r="EON74" s="4"/>
      <c r="EOT74" s="4"/>
      <c r="EOZ74" s="4"/>
      <c r="EPF74" s="4"/>
      <c r="EPL74" s="4"/>
      <c r="EPR74" s="4"/>
      <c r="EPX74" s="4"/>
      <c r="EQD74" s="4"/>
      <c r="EQJ74" s="4"/>
      <c r="EQP74" s="4"/>
      <c r="EQV74" s="4"/>
      <c r="ERB74" s="4"/>
      <c r="ERH74" s="4"/>
      <c r="ERN74" s="4"/>
      <c r="ERT74" s="4"/>
      <c r="ERZ74" s="4"/>
      <c r="ESF74" s="4"/>
      <c r="ESL74" s="4"/>
      <c r="ESR74" s="4"/>
      <c r="ESX74" s="4"/>
      <c r="ETD74" s="4"/>
      <c r="ETJ74" s="4"/>
      <c r="ETP74" s="4"/>
      <c r="ETV74" s="4"/>
      <c r="EUB74" s="4"/>
      <c r="EUH74" s="4"/>
      <c r="EUN74" s="4"/>
      <c r="EUT74" s="4"/>
      <c r="EUZ74" s="4"/>
      <c r="EVF74" s="4"/>
      <c r="EVL74" s="4"/>
      <c r="EVR74" s="4"/>
      <c r="EVX74" s="4"/>
      <c r="EWD74" s="4"/>
      <c r="EWJ74" s="4"/>
      <c r="EWP74" s="4"/>
      <c r="EWV74" s="4"/>
      <c r="EXB74" s="4"/>
      <c r="EXH74" s="4"/>
      <c r="EXN74" s="4"/>
      <c r="EXT74" s="4"/>
      <c r="EXZ74" s="4"/>
      <c r="EYF74" s="4"/>
      <c r="EYL74" s="4"/>
      <c r="EYR74" s="4"/>
      <c r="EYX74" s="4"/>
      <c r="EZD74" s="4"/>
      <c r="EZJ74" s="4"/>
      <c r="EZP74" s="4"/>
      <c r="EZV74" s="4"/>
      <c r="FAB74" s="4"/>
      <c r="FAH74" s="4"/>
      <c r="FAN74" s="4"/>
      <c r="FAT74" s="4"/>
      <c r="FAZ74" s="4"/>
      <c r="FBF74" s="4"/>
      <c r="FBL74" s="4"/>
      <c r="FBR74" s="4"/>
      <c r="FBX74" s="4"/>
      <c r="FCD74" s="4"/>
      <c r="FCJ74" s="4"/>
      <c r="FCP74" s="4"/>
      <c r="FCV74" s="4"/>
      <c r="FDB74" s="4"/>
      <c r="FDH74" s="4"/>
      <c r="FDN74" s="4"/>
      <c r="FDT74" s="4"/>
      <c r="FDZ74" s="4"/>
      <c r="FEF74" s="4"/>
      <c r="FEL74" s="4"/>
      <c r="FER74" s="4"/>
      <c r="FEX74" s="4"/>
      <c r="FFD74" s="4"/>
      <c r="FFJ74" s="4"/>
      <c r="FFP74" s="4"/>
      <c r="FFV74" s="4"/>
      <c r="FGB74" s="4"/>
      <c r="FGH74" s="4"/>
      <c r="FGN74" s="4"/>
      <c r="FGT74" s="4"/>
      <c r="FGZ74" s="4"/>
      <c r="FHF74" s="4"/>
      <c r="FHL74" s="4"/>
      <c r="FHR74" s="4"/>
      <c r="FHX74" s="4"/>
      <c r="FID74" s="4"/>
      <c r="FIJ74" s="4"/>
      <c r="FIP74" s="4"/>
      <c r="FIV74" s="4"/>
      <c r="FJB74" s="4"/>
      <c r="FJH74" s="4"/>
      <c r="FJN74" s="4"/>
      <c r="FJT74" s="4"/>
      <c r="FJZ74" s="4"/>
      <c r="FKF74" s="4"/>
      <c r="FKL74" s="4"/>
      <c r="FKR74" s="4"/>
      <c r="FKX74" s="4"/>
      <c r="FLD74" s="4"/>
      <c r="FLJ74" s="4"/>
      <c r="FLP74" s="4"/>
      <c r="FLV74" s="4"/>
      <c r="FMB74" s="4"/>
      <c r="FMH74" s="4"/>
      <c r="FMN74" s="4"/>
      <c r="FMT74" s="4"/>
      <c r="FMZ74" s="4"/>
      <c r="FNF74" s="4"/>
      <c r="FNL74" s="4"/>
      <c r="FNR74" s="4"/>
      <c r="FNX74" s="4"/>
      <c r="FOD74" s="4"/>
      <c r="FOJ74" s="4"/>
      <c r="FOP74" s="4"/>
      <c r="FOV74" s="4"/>
      <c r="FPB74" s="4"/>
      <c r="FPH74" s="4"/>
      <c r="FPN74" s="4"/>
      <c r="FPT74" s="4"/>
      <c r="FPZ74" s="4"/>
      <c r="FQF74" s="4"/>
      <c r="FQL74" s="4"/>
      <c r="FQR74" s="4"/>
      <c r="FQX74" s="4"/>
      <c r="FRD74" s="4"/>
      <c r="FRJ74" s="4"/>
      <c r="FRP74" s="4"/>
      <c r="FRV74" s="4"/>
      <c r="FSB74" s="4"/>
      <c r="FSH74" s="4"/>
      <c r="FSN74" s="4"/>
      <c r="FST74" s="4"/>
      <c r="FSZ74" s="4"/>
      <c r="FTF74" s="4"/>
      <c r="FTL74" s="4"/>
      <c r="FTR74" s="4"/>
      <c r="FTX74" s="4"/>
      <c r="FUD74" s="4"/>
      <c r="FUJ74" s="4"/>
      <c r="FUP74" s="4"/>
      <c r="FUV74" s="4"/>
      <c r="FVB74" s="4"/>
      <c r="FVH74" s="4"/>
      <c r="FVN74" s="4"/>
      <c r="FVT74" s="4"/>
      <c r="FVZ74" s="4"/>
      <c r="FWF74" s="4"/>
      <c r="FWL74" s="4"/>
      <c r="FWR74" s="4"/>
      <c r="FWX74" s="4"/>
      <c r="FXD74" s="4"/>
      <c r="FXJ74" s="4"/>
      <c r="FXP74" s="4"/>
      <c r="FXV74" s="4"/>
      <c r="FYB74" s="4"/>
      <c r="FYH74" s="4"/>
      <c r="FYN74" s="4"/>
      <c r="FYT74" s="4"/>
      <c r="FYZ74" s="4"/>
      <c r="FZF74" s="4"/>
      <c r="FZL74" s="4"/>
      <c r="FZR74" s="4"/>
      <c r="FZX74" s="4"/>
      <c r="GAD74" s="4"/>
      <c r="GAJ74" s="4"/>
      <c r="GAP74" s="4"/>
      <c r="GAV74" s="4"/>
      <c r="GBB74" s="4"/>
      <c r="GBH74" s="4"/>
      <c r="GBN74" s="4"/>
      <c r="GBT74" s="4"/>
      <c r="GBZ74" s="4"/>
      <c r="GCF74" s="4"/>
      <c r="GCL74" s="4"/>
      <c r="GCR74" s="4"/>
      <c r="GCX74" s="4"/>
      <c r="GDD74" s="4"/>
      <c r="GDJ74" s="4"/>
      <c r="GDP74" s="4"/>
      <c r="GDV74" s="4"/>
      <c r="GEB74" s="4"/>
      <c r="GEH74" s="4"/>
      <c r="GEN74" s="4"/>
      <c r="GET74" s="4"/>
      <c r="GEZ74" s="4"/>
      <c r="GFF74" s="4"/>
      <c r="GFL74" s="4"/>
      <c r="GFR74" s="4"/>
      <c r="GFX74" s="4"/>
      <c r="GGD74" s="4"/>
      <c r="GGJ74" s="4"/>
      <c r="GGP74" s="4"/>
      <c r="GGV74" s="4"/>
      <c r="GHB74" s="4"/>
      <c r="GHH74" s="4"/>
      <c r="GHN74" s="4"/>
      <c r="GHT74" s="4"/>
      <c r="GHZ74" s="4"/>
      <c r="GIF74" s="4"/>
      <c r="GIL74" s="4"/>
      <c r="GIR74" s="4"/>
      <c r="GIX74" s="4"/>
      <c r="GJD74" s="4"/>
      <c r="GJJ74" s="4"/>
      <c r="GJP74" s="4"/>
      <c r="GJV74" s="4"/>
      <c r="GKB74" s="4"/>
      <c r="GKH74" s="4"/>
      <c r="GKN74" s="4"/>
      <c r="GKT74" s="4"/>
      <c r="GKZ74" s="4"/>
      <c r="GLF74" s="4"/>
      <c r="GLL74" s="4"/>
      <c r="GLR74" s="4"/>
      <c r="GLX74" s="4"/>
      <c r="GMD74" s="4"/>
      <c r="GMJ74" s="4"/>
      <c r="GMP74" s="4"/>
      <c r="GMV74" s="4"/>
      <c r="GNB74" s="4"/>
      <c r="GNH74" s="4"/>
      <c r="GNN74" s="4"/>
      <c r="GNT74" s="4"/>
      <c r="GNZ74" s="4"/>
      <c r="GOF74" s="4"/>
      <c r="GOL74" s="4"/>
      <c r="GOR74" s="4"/>
      <c r="GOX74" s="4"/>
      <c r="GPD74" s="4"/>
      <c r="GPJ74" s="4"/>
      <c r="GPP74" s="4"/>
      <c r="GPV74" s="4"/>
      <c r="GQB74" s="4"/>
      <c r="GQH74" s="4"/>
      <c r="GQN74" s="4"/>
      <c r="GQT74" s="4"/>
      <c r="GQZ74" s="4"/>
      <c r="GRF74" s="4"/>
      <c r="GRL74" s="4"/>
      <c r="GRR74" s="4"/>
      <c r="GRX74" s="4"/>
      <c r="GSD74" s="4"/>
      <c r="GSJ74" s="4"/>
      <c r="GSP74" s="4"/>
      <c r="GSV74" s="4"/>
      <c r="GTB74" s="4"/>
      <c r="GTH74" s="4"/>
      <c r="GTN74" s="4"/>
      <c r="GTT74" s="4"/>
      <c r="GTZ74" s="4"/>
      <c r="GUF74" s="4"/>
      <c r="GUL74" s="4"/>
      <c r="GUR74" s="4"/>
      <c r="GUX74" s="4"/>
      <c r="GVD74" s="4"/>
      <c r="GVJ74" s="4"/>
      <c r="GVP74" s="4"/>
      <c r="GVV74" s="4"/>
      <c r="GWB74" s="4"/>
      <c r="GWH74" s="4"/>
      <c r="GWN74" s="4"/>
      <c r="GWT74" s="4"/>
      <c r="GWZ74" s="4"/>
      <c r="GXF74" s="4"/>
      <c r="GXL74" s="4"/>
      <c r="GXR74" s="4"/>
      <c r="GXX74" s="4"/>
      <c r="GYD74" s="4"/>
      <c r="GYJ74" s="4"/>
      <c r="GYP74" s="4"/>
      <c r="GYV74" s="4"/>
      <c r="GZB74" s="4"/>
      <c r="GZH74" s="4"/>
      <c r="GZN74" s="4"/>
      <c r="GZT74" s="4"/>
      <c r="GZZ74" s="4"/>
      <c r="HAF74" s="4"/>
      <c r="HAL74" s="4"/>
      <c r="HAR74" s="4"/>
      <c r="HAX74" s="4"/>
      <c r="HBD74" s="4"/>
      <c r="HBJ74" s="4"/>
      <c r="HBP74" s="4"/>
      <c r="HBV74" s="4"/>
      <c r="HCB74" s="4"/>
      <c r="HCH74" s="4"/>
      <c r="HCN74" s="4"/>
      <c r="HCT74" s="4"/>
      <c r="HCZ74" s="4"/>
      <c r="HDF74" s="4"/>
      <c r="HDL74" s="4"/>
      <c r="HDR74" s="4"/>
      <c r="HDX74" s="4"/>
      <c r="HED74" s="4"/>
      <c r="HEJ74" s="4"/>
      <c r="HEP74" s="4"/>
      <c r="HEV74" s="4"/>
      <c r="HFB74" s="4"/>
      <c r="HFH74" s="4"/>
      <c r="HFN74" s="4"/>
      <c r="HFT74" s="4"/>
      <c r="HFZ74" s="4"/>
      <c r="HGF74" s="4"/>
      <c r="HGL74" s="4"/>
      <c r="HGR74" s="4"/>
      <c r="HGX74" s="4"/>
      <c r="HHD74" s="4"/>
      <c r="HHJ74" s="4"/>
      <c r="HHP74" s="4"/>
      <c r="HHV74" s="4"/>
      <c r="HIB74" s="4"/>
      <c r="HIH74" s="4"/>
      <c r="HIN74" s="4"/>
      <c r="HIT74" s="4"/>
      <c r="HIZ74" s="4"/>
      <c r="HJF74" s="4"/>
      <c r="HJL74" s="4"/>
      <c r="HJR74" s="4"/>
      <c r="HJX74" s="4"/>
      <c r="HKD74" s="4"/>
      <c r="HKJ74" s="4"/>
      <c r="HKP74" s="4"/>
      <c r="HKV74" s="4"/>
      <c r="HLB74" s="4"/>
      <c r="HLH74" s="4"/>
      <c r="HLN74" s="4"/>
      <c r="HLT74" s="4"/>
      <c r="HLZ74" s="4"/>
      <c r="HMF74" s="4"/>
      <c r="HML74" s="4"/>
      <c r="HMR74" s="4"/>
      <c r="HMX74" s="4"/>
      <c r="HND74" s="4"/>
      <c r="HNJ74" s="4"/>
      <c r="HNP74" s="4"/>
      <c r="HNV74" s="4"/>
      <c r="HOB74" s="4"/>
      <c r="HOH74" s="4"/>
      <c r="HON74" s="4"/>
      <c r="HOT74" s="4"/>
      <c r="HOZ74" s="4"/>
      <c r="HPF74" s="4"/>
      <c r="HPL74" s="4"/>
      <c r="HPR74" s="4"/>
      <c r="HPX74" s="4"/>
      <c r="HQD74" s="4"/>
      <c r="HQJ74" s="4"/>
      <c r="HQP74" s="4"/>
      <c r="HQV74" s="4"/>
      <c r="HRB74" s="4"/>
      <c r="HRH74" s="4"/>
      <c r="HRN74" s="4"/>
      <c r="HRT74" s="4"/>
      <c r="HRZ74" s="4"/>
      <c r="HSF74" s="4"/>
      <c r="HSL74" s="4"/>
      <c r="HSR74" s="4"/>
      <c r="HSX74" s="4"/>
      <c r="HTD74" s="4"/>
      <c r="HTJ74" s="4"/>
      <c r="HTP74" s="4"/>
      <c r="HTV74" s="4"/>
      <c r="HUB74" s="4"/>
      <c r="HUH74" s="4"/>
      <c r="HUN74" s="4"/>
      <c r="HUT74" s="4"/>
      <c r="HUZ74" s="4"/>
      <c r="HVF74" s="4"/>
      <c r="HVL74" s="4"/>
      <c r="HVR74" s="4"/>
      <c r="HVX74" s="4"/>
      <c r="HWD74" s="4"/>
      <c r="HWJ74" s="4"/>
      <c r="HWP74" s="4"/>
      <c r="HWV74" s="4"/>
      <c r="HXB74" s="4"/>
      <c r="HXH74" s="4"/>
      <c r="HXN74" s="4"/>
      <c r="HXT74" s="4"/>
      <c r="HXZ74" s="4"/>
      <c r="HYF74" s="4"/>
      <c r="HYL74" s="4"/>
      <c r="HYR74" s="4"/>
      <c r="HYX74" s="4"/>
      <c r="HZD74" s="4"/>
      <c r="HZJ74" s="4"/>
      <c r="HZP74" s="4"/>
      <c r="HZV74" s="4"/>
      <c r="IAB74" s="4"/>
      <c r="IAH74" s="4"/>
      <c r="IAN74" s="4"/>
      <c r="IAT74" s="4"/>
      <c r="IAZ74" s="4"/>
      <c r="IBF74" s="4"/>
      <c r="IBL74" s="4"/>
      <c r="IBR74" s="4"/>
      <c r="IBX74" s="4"/>
      <c r="ICD74" s="4"/>
      <c r="ICJ74" s="4"/>
      <c r="ICP74" s="4"/>
      <c r="ICV74" s="4"/>
      <c r="IDB74" s="4"/>
      <c r="IDH74" s="4"/>
      <c r="IDN74" s="4"/>
      <c r="IDT74" s="4"/>
      <c r="IDZ74" s="4"/>
      <c r="IEF74" s="4"/>
      <c r="IEL74" s="4"/>
      <c r="IER74" s="4"/>
      <c r="IEX74" s="4"/>
      <c r="IFD74" s="4"/>
      <c r="IFJ74" s="4"/>
      <c r="IFP74" s="4"/>
      <c r="IFV74" s="4"/>
      <c r="IGB74" s="4"/>
      <c r="IGH74" s="4"/>
      <c r="IGN74" s="4"/>
      <c r="IGT74" s="4"/>
      <c r="IGZ74" s="4"/>
      <c r="IHF74" s="4"/>
      <c r="IHL74" s="4"/>
      <c r="IHR74" s="4"/>
      <c r="IHX74" s="4"/>
      <c r="IID74" s="4"/>
      <c r="IIJ74" s="4"/>
      <c r="IIP74" s="4"/>
      <c r="IIV74" s="4"/>
      <c r="IJB74" s="4"/>
      <c r="IJH74" s="4"/>
      <c r="IJN74" s="4"/>
      <c r="IJT74" s="4"/>
      <c r="IJZ74" s="4"/>
      <c r="IKF74" s="4"/>
      <c r="IKL74" s="4"/>
      <c r="IKR74" s="4"/>
      <c r="IKX74" s="4"/>
      <c r="ILD74" s="4"/>
      <c r="ILJ74" s="4"/>
      <c r="ILP74" s="4"/>
      <c r="ILV74" s="4"/>
      <c r="IMB74" s="4"/>
      <c r="IMH74" s="4"/>
      <c r="IMN74" s="4"/>
      <c r="IMT74" s="4"/>
      <c r="IMZ74" s="4"/>
      <c r="INF74" s="4"/>
      <c r="INL74" s="4"/>
      <c r="INR74" s="4"/>
      <c r="INX74" s="4"/>
      <c r="IOD74" s="4"/>
      <c r="IOJ74" s="4"/>
      <c r="IOP74" s="4"/>
      <c r="IOV74" s="4"/>
      <c r="IPB74" s="4"/>
      <c r="IPH74" s="4"/>
      <c r="IPN74" s="4"/>
      <c r="IPT74" s="4"/>
      <c r="IPZ74" s="4"/>
      <c r="IQF74" s="4"/>
      <c r="IQL74" s="4"/>
      <c r="IQR74" s="4"/>
      <c r="IQX74" s="4"/>
      <c r="IRD74" s="4"/>
      <c r="IRJ74" s="4"/>
      <c r="IRP74" s="4"/>
      <c r="IRV74" s="4"/>
      <c r="ISB74" s="4"/>
      <c r="ISH74" s="4"/>
      <c r="ISN74" s="4"/>
      <c r="IST74" s="4"/>
      <c r="ISZ74" s="4"/>
      <c r="ITF74" s="4"/>
      <c r="ITL74" s="4"/>
      <c r="ITR74" s="4"/>
      <c r="ITX74" s="4"/>
      <c r="IUD74" s="4"/>
      <c r="IUJ74" s="4"/>
      <c r="IUP74" s="4"/>
      <c r="IUV74" s="4"/>
      <c r="IVB74" s="4"/>
      <c r="IVH74" s="4"/>
      <c r="IVN74" s="4"/>
      <c r="IVT74" s="4"/>
      <c r="IVZ74" s="4"/>
      <c r="IWF74" s="4"/>
      <c r="IWL74" s="4"/>
      <c r="IWR74" s="4"/>
      <c r="IWX74" s="4"/>
      <c r="IXD74" s="4"/>
      <c r="IXJ74" s="4"/>
      <c r="IXP74" s="4"/>
      <c r="IXV74" s="4"/>
      <c r="IYB74" s="4"/>
      <c r="IYH74" s="4"/>
      <c r="IYN74" s="4"/>
      <c r="IYT74" s="4"/>
      <c r="IYZ74" s="4"/>
      <c r="IZF74" s="4"/>
      <c r="IZL74" s="4"/>
      <c r="IZR74" s="4"/>
      <c r="IZX74" s="4"/>
      <c r="JAD74" s="4"/>
      <c r="JAJ74" s="4"/>
      <c r="JAP74" s="4"/>
      <c r="JAV74" s="4"/>
      <c r="JBB74" s="4"/>
      <c r="JBH74" s="4"/>
      <c r="JBN74" s="4"/>
      <c r="JBT74" s="4"/>
      <c r="JBZ74" s="4"/>
      <c r="JCF74" s="4"/>
      <c r="JCL74" s="4"/>
      <c r="JCR74" s="4"/>
      <c r="JCX74" s="4"/>
      <c r="JDD74" s="4"/>
      <c r="JDJ74" s="4"/>
      <c r="JDP74" s="4"/>
      <c r="JDV74" s="4"/>
      <c r="JEB74" s="4"/>
      <c r="JEH74" s="4"/>
      <c r="JEN74" s="4"/>
      <c r="JET74" s="4"/>
      <c r="JEZ74" s="4"/>
      <c r="JFF74" s="4"/>
      <c r="JFL74" s="4"/>
      <c r="JFR74" s="4"/>
      <c r="JFX74" s="4"/>
      <c r="JGD74" s="4"/>
      <c r="JGJ74" s="4"/>
      <c r="JGP74" s="4"/>
      <c r="JGV74" s="4"/>
      <c r="JHB74" s="4"/>
      <c r="JHH74" s="4"/>
      <c r="JHN74" s="4"/>
      <c r="JHT74" s="4"/>
      <c r="JHZ74" s="4"/>
      <c r="JIF74" s="4"/>
      <c r="JIL74" s="4"/>
      <c r="JIR74" s="4"/>
      <c r="JIX74" s="4"/>
      <c r="JJD74" s="4"/>
      <c r="JJJ74" s="4"/>
      <c r="JJP74" s="4"/>
      <c r="JJV74" s="4"/>
      <c r="JKB74" s="4"/>
      <c r="JKH74" s="4"/>
      <c r="JKN74" s="4"/>
      <c r="JKT74" s="4"/>
      <c r="JKZ74" s="4"/>
      <c r="JLF74" s="4"/>
      <c r="JLL74" s="4"/>
      <c r="JLR74" s="4"/>
      <c r="JLX74" s="4"/>
      <c r="JMD74" s="4"/>
      <c r="JMJ74" s="4"/>
      <c r="JMP74" s="4"/>
      <c r="JMV74" s="4"/>
      <c r="JNB74" s="4"/>
      <c r="JNH74" s="4"/>
      <c r="JNN74" s="4"/>
      <c r="JNT74" s="4"/>
      <c r="JNZ74" s="4"/>
      <c r="JOF74" s="4"/>
      <c r="JOL74" s="4"/>
      <c r="JOR74" s="4"/>
      <c r="JOX74" s="4"/>
      <c r="JPD74" s="4"/>
      <c r="JPJ74" s="4"/>
      <c r="JPP74" s="4"/>
      <c r="JPV74" s="4"/>
      <c r="JQB74" s="4"/>
      <c r="JQH74" s="4"/>
      <c r="JQN74" s="4"/>
      <c r="JQT74" s="4"/>
      <c r="JQZ74" s="4"/>
      <c r="JRF74" s="4"/>
      <c r="JRL74" s="4"/>
      <c r="JRR74" s="4"/>
      <c r="JRX74" s="4"/>
      <c r="JSD74" s="4"/>
      <c r="JSJ74" s="4"/>
      <c r="JSP74" s="4"/>
      <c r="JSV74" s="4"/>
      <c r="JTB74" s="4"/>
      <c r="JTH74" s="4"/>
      <c r="JTN74" s="4"/>
      <c r="JTT74" s="4"/>
      <c r="JTZ74" s="4"/>
      <c r="JUF74" s="4"/>
      <c r="JUL74" s="4"/>
      <c r="JUR74" s="4"/>
      <c r="JUX74" s="4"/>
      <c r="JVD74" s="4"/>
      <c r="JVJ74" s="4"/>
      <c r="JVP74" s="4"/>
      <c r="JVV74" s="4"/>
      <c r="JWB74" s="4"/>
      <c r="JWH74" s="4"/>
      <c r="JWN74" s="4"/>
      <c r="JWT74" s="4"/>
      <c r="JWZ74" s="4"/>
      <c r="JXF74" s="4"/>
      <c r="JXL74" s="4"/>
      <c r="JXR74" s="4"/>
      <c r="JXX74" s="4"/>
      <c r="JYD74" s="4"/>
      <c r="JYJ74" s="4"/>
      <c r="JYP74" s="4"/>
      <c r="JYV74" s="4"/>
      <c r="JZB74" s="4"/>
      <c r="JZH74" s="4"/>
      <c r="JZN74" s="4"/>
      <c r="JZT74" s="4"/>
      <c r="JZZ74" s="4"/>
      <c r="KAF74" s="4"/>
      <c r="KAL74" s="4"/>
      <c r="KAR74" s="4"/>
      <c r="KAX74" s="4"/>
      <c r="KBD74" s="4"/>
      <c r="KBJ74" s="4"/>
      <c r="KBP74" s="4"/>
      <c r="KBV74" s="4"/>
      <c r="KCB74" s="4"/>
      <c r="KCH74" s="4"/>
      <c r="KCN74" s="4"/>
      <c r="KCT74" s="4"/>
      <c r="KCZ74" s="4"/>
      <c r="KDF74" s="4"/>
      <c r="KDL74" s="4"/>
      <c r="KDR74" s="4"/>
      <c r="KDX74" s="4"/>
      <c r="KED74" s="4"/>
      <c r="KEJ74" s="4"/>
      <c r="KEP74" s="4"/>
      <c r="KEV74" s="4"/>
      <c r="KFB74" s="4"/>
      <c r="KFH74" s="4"/>
      <c r="KFN74" s="4"/>
      <c r="KFT74" s="4"/>
      <c r="KFZ74" s="4"/>
      <c r="KGF74" s="4"/>
      <c r="KGL74" s="4"/>
      <c r="KGR74" s="4"/>
      <c r="KGX74" s="4"/>
      <c r="KHD74" s="4"/>
      <c r="KHJ74" s="4"/>
      <c r="KHP74" s="4"/>
      <c r="KHV74" s="4"/>
      <c r="KIB74" s="4"/>
      <c r="KIH74" s="4"/>
      <c r="KIN74" s="4"/>
      <c r="KIT74" s="4"/>
      <c r="KIZ74" s="4"/>
      <c r="KJF74" s="4"/>
      <c r="KJL74" s="4"/>
      <c r="KJR74" s="4"/>
      <c r="KJX74" s="4"/>
      <c r="KKD74" s="4"/>
      <c r="KKJ74" s="4"/>
      <c r="KKP74" s="4"/>
      <c r="KKV74" s="4"/>
      <c r="KLB74" s="4"/>
      <c r="KLH74" s="4"/>
      <c r="KLN74" s="4"/>
      <c r="KLT74" s="4"/>
      <c r="KLZ74" s="4"/>
      <c r="KMF74" s="4"/>
      <c r="KML74" s="4"/>
      <c r="KMR74" s="4"/>
      <c r="KMX74" s="4"/>
      <c r="KND74" s="4"/>
      <c r="KNJ74" s="4"/>
      <c r="KNP74" s="4"/>
      <c r="KNV74" s="4"/>
      <c r="KOB74" s="4"/>
      <c r="KOH74" s="4"/>
      <c r="KON74" s="4"/>
      <c r="KOT74" s="4"/>
      <c r="KOZ74" s="4"/>
      <c r="KPF74" s="4"/>
      <c r="KPL74" s="4"/>
      <c r="KPR74" s="4"/>
      <c r="KPX74" s="4"/>
      <c r="KQD74" s="4"/>
      <c r="KQJ74" s="4"/>
      <c r="KQP74" s="4"/>
      <c r="KQV74" s="4"/>
      <c r="KRB74" s="4"/>
      <c r="KRH74" s="4"/>
      <c r="KRN74" s="4"/>
      <c r="KRT74" s="4"/>
      <c r="KRZ74" s="4"/>
      <c r="KSF74" s="4"/>
      <c r="KSL74" s="4"/>
      <c r="KSR74" s="4"/>
      <c r="KSX74" s="4"/>
      <c r="KTD74" s="4"/>
      <c r="KTJ74" s="4"/>
      <c r="KTP74" s="4"/>
      <c r="KTV74" s="4"/>
      <c r="KUB74" s="4"/>
      <c r="KUH74" s="4"/>
      <c r="KUN74" s="4"/>
      <c r="KUT74" s="4"/>
      <c r="KUZ74" s="4"/>
      <c r="KVF74" s="4"/>
      <c r="KVL74" s="4"/>
      <c r="KVR74" s="4"/>
      <c r="KVX74" s="4"/>
      <c r="KWD74" s="4"/>
      <c r="KWJ74" s="4"/>
      <c r="KWP74" s="4"/>
      <c r="KWV74" s="4"/>
      <c r="KXB74" s="4"/>
      <c r="KXH74" s="4"/>
      <c r="KXN74" s="4"/>
      <c r="KXT74" s="4"/>
      <c r="KXZ74" s="4"/>
      <c r="KYF74" s="4"/>
      <c r="KYL74" s="4"/>
      <c r="KYR74" s="4"/>
      <c r="KYX74" s="4"/>
      <c r="KZD74" s="4"/>
      <c r="KZJ74" s="4"/>
      <c r="KZP74" s="4"/>
      <c r="KZV74" s="4"/>
      <c r="LAB74" s="4"/>
      <c r="LAH74" s="4"/>
      <c r="LAN74" s="4"/>
      <c r="LAT74" s="4"/>
      <c r="LAZ74" s="4"/>
      <c r="LBF74" s="4"/>
      <c r="LBL74" s="4"/>
      <c r="LBR74" s="4"/>
      <c r="LBX74" s="4"/>
      <c r="LCD74" s="4"/>
      <c r="LCJ74" s="4"/>
      <c r="LCP74" s="4"/>
      <c r="LCV74" s="4"/>
      <c r="LDB74" s="4"/>
      <c r="LDH74" s="4"/>
      <c r="LDN74" s="4"/>
      <c r="LDT74" s="4"/>
      <c r="LDZ74" s="4"/>
      <c r="LEF74" s="4"/>
      <c r="LEL74" s="4"/>
      <c r="LER74" s="4"/>
      <c r="LEX74" s="4"/>
      <c r="LFD74" s="4"/>
      <c r="LFJ74" s="4"/>
      <c r="LFP74" s="4"/>
      <c r="LFV74" s="4"/>
      <c r="LGB74" s="4"/>
      <c r="LGH74" s="4"/>
      <c r="LGN74" s="4"/>
      <c r="LGT74" s="4"/>
      <c r="LGZ74" s="4"/>
      <c r="LHF74" s="4"/>
      <c r="LHL74" s="4"/>
      <c r="LHR74" s="4"/>
      <c r="LHX74" s="4"/>
      <c r="LID74" s="4"/>
      <c r="LIJ74" s="4"/>
      <c r="LIP74" s="4"/>
      <c r="LIV74" s="4"/>
      <c r="LJB74" s="4"/>
      <c r="LJH74" s="4"/>
      <c r="LJN74" s="4"/>
      <c r="LJT74" s="4"/>
      <c r="LJZ74" s="4"/>
      <c r="LKF74" s="4"/>
      <c r="LKL74" s="4"/>
      <c r="LKR74" s="4"/>
      <c r="LKX74" s="4"/>
      <c r="LLD74" s="4"/>
      <c r="LLJ74" s="4"/>
      <c r="LLP74" s="4"/>
      <c r="LLV74" s="4"/>
      <c r="LMB74" s="4"/>
      <c r="LMH74" s="4"/>
      <c r="LMN74" s="4"/>
      <c r="LMT74" s="4"/>
      <c r="LMZ74" s="4"/>
      <c r="LNF74" s="4"/>
      <c r="LNL74" s="4"/>
      <c r="LNR74" s="4"/>
      <c r="LNX74" s="4"/>
      <c r="LOD74" s="4"/>
      <c r="LOJ74" s="4"/>
      <c r="LOP74" s="4"/>
      <c r="LOV74" s="4"/>
      <c r="LPB74" s="4"/>
      <c r="LPH74" s="4"/>
      <c r="LPN74" s="4"/>
      <c r="LPT74" s="4"/>
      <c r="LPZ74" s="4"/>
      <c r="LQF74" s="4"/>
      <c r="LQL74" s="4"/>
      <c r="LQR74" s="4"/>
      <c r="LQX74" s="4"/>
      <c r="LRD74" s="4"/>
      <c r="LRJ74" s="4"/>
      <c r="LRP74" s="4"/>
      <c r="LRV74" s="4"/>
      <c r="LSB74" s="4"/>
      <c r="LSH74" s="4"/>
      <c r="LSN74" s="4"/>
      <c r="LST74" s="4"/>
      <c r="LSZ74" s="4"/>
      <c r="LTF74" s="4"/>
      <c r="LTL74" s="4"/>
      <c r="LTR74" s="4"/>
      <c r="LTX74" s="4"/>
      <c r="LUD74" s="4"/>
      <c r="LUJ74" s="4"/>
      <c r="LUP74" s="4"/>
      <c r="LUV74" s="4"/>
      <c r="LVB74" s="4"/>
      <c r="LVH74" s="4"/>
      <c r="LVN74" s="4"/>
      <c r="LVT74" s="4"/>
      <c r="LVZ74" s="4"/>
      <c r="LWF74" s="4"/>
      <c r="LWL74" s="4"/>
      <c r="LWR74" s="4"/>
      <c r="LWX74" s="4"/>
      <c r="LXD74" s="4"/>
      <c r="LXJ74" s="4"/>
      <c r="LXP74" s="4"/>
      <c r="LXV74" s="4"/>
      <c r="LYB74" s="4"/>
      <c r="LYH74" s="4"/>
      <c r="LYN74" s="4"/>
      <c r="LYT74" s="4"/>
      <c r="LYZ74" s="4"/>
      <c r="LZF74" s="4"/>
      <c r="LZL74" s="4"/>
      <c r="LZR74" s="4"/>
      <c r="LZX74" s="4"/>
      <c r="MAD74" s="4"/>
      <c r="MAJ74" s="4"/>
      <c r="MAP74" s="4"/>
      <c r="MAV74" s="4"/>
      <c r="MBB74" s="4"/>
      <c r="MBH74" s="4"/>
      <c r="MBN74" s="4"/>
      <c r="MBT74" s="4"/>
      <c r="MBZ74" s="4"/>
      <c r="MCF74" s="4"/>
      <c r="MCL74" s="4"/>
      <c r="MCR74" s="4"/>
      <c r="MCX74" s="4"/>
      <c r="MDD74" s="4"/>
      <c r="MDJ74" s="4"/>
      <c r="MDP74" s="4"/>
      <c r="MDV74" s="4"/>
      <c r="MEB74" s="4"/>
      <c r="MEH74" s="4"/>
      <c r="MEN74" s="4"/>
      <c r="MET74" s="4"/>
      <c r="MEZ74" s="4"/>
      <c r="MFF74" s="4"/>
      <c r="MFL74" s="4"/>
      <c r="MFR74" s="4"/>
      <c r="MFX74" s="4"/>
      <c r="MGD74" s="4"/>
      <c r="MGJ74" s="4"/>
      <c r="MGP74" s="4"/>
      <c r="MGV74" s="4"/>
      <c r="MHB74" s="4"/>
      <c r="MHH74" s="4"/>
      <c r="MHN74" s="4"/>
      <c r="MHT74" s="4"/>
      <c r="MHZ74" s="4"/>
      <c r="MIF74" s="4"/>
      <c r="MIL74" s="4"/>
      <c r="MIR74" s="4"/>
      <c r="MIX74" s="4"/>
      <c r="MJD74" s="4"/>
      <c r="MJJ74" s="4"/>
      <c r="MJP74" s="4"/>
      <c r="MJV74" s="4"/>
      <c r="MKB74" s="4"/>
      <c r="MKH74" s="4"/>
      <c r="MKN74" s="4"/>
      <c r="MKT74" s="4"/>
      <c r="MKZ74" s="4"/>
      <c r="MLF74" s="4"/>
      <c r="MLL74" s="4"/>
      <c r="MLR74" s="4"/>
      <c r="MLX74" s="4"/>
      <c r="MMD74" s="4"/>
      <c r="MMJ74" s="4"/>
      <c r="MMP74" s="4"/>
      <c r="MMV74" s="4"/>
      <c r="MNB74" s="4"/>
      <c r="MNH74" s="4"/>
      <c r="MNN74" s="4"/>
      <c r="MNT74" s="4"/>
      <c r="MNZ74" s="4"/>
      <c r="MOF74" s="4"/>
      <c r="MOL74" s="4"/>
      <c r="MOR74" s="4"/>
      <c r="MOX74" s="4"/>
      <c r="MPD74" s="4"/>
      <c r="MPJ74" s="4"/>
      <c r="MPP74" s="4"/>
      <c r="MPV74" s="4"/>
      <c r="MQB74" s="4"/>
      <c r="MQH74" s="4"/>
      <c r="MQN74" s="4"/>
      <c r="MQT74" s="4"/>
      <c r="MQZ74" s="4"/>
      <c r="MRF74" s="4"/>
      <c r="MRL74" s="4"/>
      <c r="MRR74" s="4"/>
      <c r="MRX74" s="4"/>
      <c r="MSD74" s="4"/>
      <c r="MSJ74" s="4"/>
      <c r="MSP74" s="4"/>
      <c r="MSV74" s="4"/>
      <c r="MTB74" s="4"/>
      <c r="MTH74" s="4"/>
      <c r="MTN74" s="4"/>
      <c r="MTT74" s="4"/>
      <c r="MTZ74" s="4"/>
      <c r="MUF74" s="4"/>
      <c r="MUL74" s="4"/>
      <c r="MUR74" s="4"/>
      <c r="MUX74" s="4"/>
      <c r="MVD74" s="4"/>
      <c r="MVJ74" s="4"/>
      <c r="MVP74" s="4"/>
      <c r="MVV74" s="4"/>
      <c r="MWB74" s="4"/>
      <c r="MWH74" s="4"/>
      <c r="MWN74" s="4"/>
      <c r="MWT74" s="4"/>
      <c r="MWZ74" s="4"/>
      <c r="MXF74" s="4"/>
      <c r="MXL74" s="4"/>
      <c r="MXR74" s="4"/>
      <c r="MXX74" s="4"/>
      <c r="MYD74" s="4"/>
      <c r="MYJ74" s="4"/>
      <c r="MYP74" s="4"/>
      <c r="MYV74" s="4"/>
      <c r="MZB74" s="4"/>
      <c r="MZH74" s="4"/>
      <c r="MZN74" s="4"/>
      <c r="MZT74" s="4"/>
      <c r="MZZ74" s="4"/>
      <c r="NAF74" s="4"/>
      <c r="NAL74" s="4"/>
      <c r="NAR74" s="4"/>
      <c r="NAX74" s="4"/>
      <c r="NBD74" s="4"/>
      <c r="NBJ74" s="4"/>
      <c r="NBP74" s="4"/>
      <c r="NBV74" s="4"/>
      <c r="NCB74" s="4"/>
      <c r="NCH74" s="4"/>
      <c r="NCN74" s="4"/>
      <c r="NCT74" s="4"/>
      <c r="NCZ74" s="4"/>
      <c r="NDF74" s="4"/>
      <c r="NDL74" s="4"/>
      <c r="NDR74" s="4"/>
      <c r="NDX74" s="4"/>
      <c r="NED74" s="4"/>
      <c r="NEJ74" s="4"/>
      <c r="NEP74" s="4"/>
      <c r="NEV74" s="4"/>
      <c r="NFB74" s="4"/>
      <c r="NFH74" s="4"/>
      <c r="NFN74" s="4"/>
      <c r="NFT74" s="4"/>
      <c r="NFZ74" s="4"/>
      <c r="NGF74" s="4"/>
      <c r="NGL74" s="4"/>
      <c r="NGR74" s="4"/>
      <c r="NGX74" s="4"/>
      <c r="NHD74" s="4"/>
      <c r="NHJ74" s="4"/>
      <c r="NHP74" s="4"/>
      <c r="NHV74" s="4"/>
      <c r="NIB74" s="4"/>
      <c r="NIH74" s="4"/>
      <c r="NIN74" s="4"/>
      <c r="NIT74" s="4"/>
      <c r="NIZ74" s="4"/>
      <c r="NJF74" s="4"/>
      <c r="NJL74" s="4"/>
      <c r="NJR74" s="4"/>
      <c r="NJX74" s="4"/>
      <c r="NKD74" s="4"/>
      <c r="NKJ74" s="4"/>
      <c r="NKP74" s="4"/>
      <c r="NKV74" s="4"/>
      <c r="NLB74" s="4"/>
      <c r="NLH74" s="4"/>
      <c r="NLN74" s="4"/>
      <c r="NLT74" s="4"/>
      <c r="NLZ74" s="4"/>
      <c r="NMF74" s="4"/>
      <c r="NML74" s="4"/>
      <c r="NMR74" s="4"/>
      <c r="NMX74" s="4"/>
      <c r="NND74" s="4"/>
      <c r="NNJ74" s="4"/>
      <c r="NNP74" s="4"/>
      <c r="NNV74" s="4"/>
      <c r="NOB74" s="4"/>
      <c r="NOH74" s="4"/>
      <c r="NON74" s="4"/>
      <c r="NOT74" s="4"/>
      <c r="NOZ74" s="4"/>
      <c r="NPF74" s="4"/>
      <c r="NPL74" s="4"/>
      <c r="NPR74" s="4"/>
      <c r="NPX74" s="4"/>
      <c r="NQD74" s="4"/>
      <c r="NQJ74" s="4"/>
      <c r="NQP74" s="4"/>
      <c r="NQV74" s="4"/>
      <c r="NRB74" s="4"/>
      <c r="NRH74" s="4"/>
      <c r="NRN74" s="4"/>
      <c r="NRT74" s="4"/>
      <c r="NRZ74" s="4"/>
      <c r="NSF74" s="4"/>
      <c r="NSL74" s="4"/>
      <c r="NSR74" s="4"/>
      <c r="NSX74" s="4"/>
      <c r="NTD74" s="4"/>
      <c r="NTJ74" s="4"/>
      <c r="NTP74" s="4"/>
      <c r="NTV74" s="4"/>
      <c r="NUB74" s="4"/>
      <c r="NUH74" s="4"/>
      <c r="NUN74" s="4"/>
      <c r="NUT74" s="4"/>
      <c r="NUZ74" s="4"/>
      <c r="NVF74" s="4"/>
      <c r="NVL74" s="4"/>
      <c r="NVR74" s="4"/>
      <c r="NVX74" s="4"/>
      <c r="NWD74" s="4"/>
      <c r="NWJ74" s="4"/>
      <c r="NWP74" s="4"/>
      <c r="NWV74" s="4"/>
      <c r="NXB74" s="4"/>
      <c r="NXH74" s="4"/>
      <c r="NXN74" s="4"/>
      <c r="NXT74" s="4"/>
      <c r="NXZ74" s="4"/>
      <c r="NYF74" s="4"/>
      <c r="NYL74" s="4"/>
      <c r="NYR74" s="4"/>
      <c r="NYX74" s="4"/>
      <c r="NZD74" s="4"/>
      <c r="NZJ74" s="4"/>
      <c r="NZP74" s="4"/>
      <c r="NZV74" s="4"/>
      <c r="OAB74" s="4"/>
      <c r="OAH74" s="4"/>
      <c r="OAN74" s="4"/>
      <c r="OAT74" s="4"/>
      <c r="OAZ74" s="4"/>
      <c r="OBF74" s="4"/>
      <c r="OBL74" s="4"/>
      <c r="OBR74" s="4"/>
      <c r="OBX74" s="4"/>
      <c r="OCD74" s="4"/>
      <c r="OCJ74" s="4"/>
      <c r="OCP74" s="4"/>
      <c r="OCV74" s="4"/>
      <c r="ODB74" s="4"/>
      <c r="ODH74" s="4"/>
      <c r="ODN74" s="4"/>
      <c r="ODT74" s="4"/>
      <c r="ODZ74" s="4"/>
      <c r="OEF74" s="4"/>
      <c r="OEL74" s="4"/>
      <c r="OER74" s="4"/>
      <c r="OEX74" s="4"/>
      <c r="OFD74" s="4"/>
      <c r="OFJ74" s="4"/>
      <c r="OFP74" s="4"/>
      <c r="OFV74" s="4"/>
      <c r="OGB74" s="4"/>
      <c r="OGH74" s="4"/>
      <c r="OGN74" s="4"/>
      <c r="OGT74" s="4"/>
      <c r="OGZ74" s="4"/>
      <c r="OHF74" s="4"/>
      <c r="OHL74" s="4"/>
      <c r="OHR74" s="4"/>
      <c r="OHX74" s="4"/>
      <c r="OID74" s="4"/>
      <c r="OIJ74" s="4"/>
      <c r="OIP74" s="4"/>
      <c r="OIV74" s="4"/>
      <c r="OJB74" s="4"/>
      <c r="OJH74" s="4"/>
      <c r="OJN74" s="4"/>
      <c r="OJT74" s="4"/>
      <c r="OJZ74" s="4"/>
      <c r="OKF74" s="4"/>
      <c r="OKL74" s="4"/>
      <c r="OKR74" s="4"/>
      <c r="OKX74" s="4"/>
      <c r="OLD74" s="4"/>
      <c r="OLJ74" s="4"/>
      <c r="OLP74" s="4"/>
      <c r="OLV74" s="4"/>
      <c r="OMB74" s="4"/>
      <c r="OMH74" s="4"/>
      <c r="OMN74" s="4"/>
      <c r="OMT74" s="4"/>
      <c r="OMZ74" s="4"/>
      <c r="ONF74" s="4"/>
      <c r="ONL74" s="4"/>
      <c r="ONR74" s="4"/>
      <c r="ONX74" s="4"/>
      <c r="OOD74" s="4"/>
      <c r="OOJ74" s="4"/>
      <c r="OOP74" s="4"/>
      <c r="OOV74" s="4"/>
      <c r="OPB74" s="4"/>
      <c r="OPH74" s="4"/>
      <c r="OPN74" s="4"/>
      <c r="OPT74" s="4"/>
      <c r="OPZ74" s="4"/>
      <c r="OQF74" s="4"/>
      <c r="OQL74" s="4"/>
      <c r="OQR74" s="4"/>
      <c r="OQX74" s="4"/>
      <c r="ORD74" s="4"/>
      <c r="ORJ74" s="4"/>
      <c r="ORP74" s="4"/>
      <c r="ORV74" s="4"/>
      <c r="OSB74" s="4"/>
      <c r="OSH74" s="4"/>
      <c r="OSN74" s="4"/>
      <c r="OST74" s="4"/>
      <c r="OSZ74" s="4"/>
      <c r="OTF74" s="4"/>
      <c r="OTL74" s="4"/>
      <c r="OTR74" s="4"/>
      <c r="OTX74" s="4"/>
      <c r="OUD74" s="4"/>
      <c r="OUJ74" s="4"/>
      <c r="OUP74" s="4"/>
      <c r="OUV74" s="4"/>
      <c r="OVB74" s="4"/>
      <c r="OVH74" s="4"/>
      <c r="OVN74" s="4"/>
      <c r="OVT74" s="4"/>
      <c r="OVZ74" s="4"/>
      <c r="OWF74" s="4"/>
      <c r="OWL74" s="4"/>
      <c r="OWR74" s="4"/>
      <c r="OWX74" s="4"/>
      <c r="OXD74" s="4"/>
      <c r="OXJ74" s="4"/>
      <c r="OXP74" s="4"/>
      <c r="OXV74" s="4"/>
      <c r="OYB74" s="4"/>
      <c r="OYH74" s="4"/>
      <c r="OYN74" s="4"/>
      <c r="OYT74" s="4"/>
      <c r="OYZ74" s="4"/>
      <c r="OZF74" s="4"/>
      <c r="OZL74" s="4"/>
      <c r="OZR74" s="4"/>
      <c r="OZX74" s="4"/>
      <c r="PAD74" s="4"/>
      <c r="PAJ74" s="4"/>
      <c r="PAP74" s="4"/>
      <c r="PAV74" s="4"/>
      <c r="PBB74" s="4"/>
      <c r="PBH74" s="4"/>
      <c r="PBN74" s="4"/>
      <c r="PBT74" s="4"/>
      <c r="PBZ74" s="4"/>
      <c r="PCF74" s="4"/>
      <c r="PCL74" s="4"/>
      <c r="PCR74" s="4"/>
      <c r="PCX74" s="4"/>
      <c r="PDD74" s="4"/>
      <c r="PDJ74" s="4"/>
      <c r="PDP74" s="4"/>
      <c r="PDV74" s="4"/>
      <c r="PEB74" s="4"/>
      <c r="PEH74" s="4"/>
      <c r="PEN74" s="4"/>
      <c r="PET74" s="4"/>
      <c r="PEZ74" s="4"/>
      <c r="PFF74" s="4"/>
      <c r="PFL74" s="4"/>
      <c r="PFR74" s="4"/>
      <c r="PFX74" s="4"/>
      <c r="PGD74" s="4"/>
      <c r="PGJ74" s="4"/>
      <c r="PGP74" s="4"/>
      <c r="PGV74" s="4"/>
      <c r="PHB74" s="4"/>
      <c r="PHH74" s="4"/>
      <c r="PHN74" s="4"/>
      <c r="PHT74" s="4"/>
      <c r="PHZ74" s="4"/>
      <c r="PIF74" s="4"/>
      <c r="PIL74" s="4"/>
      <c r="PIR74" s="4"/>
      <c r="PIX74" s="4"/>
      <c r="PJD74" s="4"/>
      <c r="PJJ74" s="4"/>
      <c r="PJP74" s="4"/>
      <c r="PJV74" s="4"/>
      <c r="PKB74" s="4"/>
      <c r="PKH74" s="4"/>
      <c r="PKN74" s="4"/>
      <c r="PKT74" s="4"/>
      <c r="PKZ74" s="4"/>
      <c r="PLF74" s="4"/>
      <c r="PLL74" s="4"/>
      <c r="PLR74" s="4"/>
      <c r="PLX74" s="4"/>
      <c r="PMD74" s="4"/>
      <c r="PMJ74" s="4"/>
      <c r="PMP74" s="4"/>
      <c r="PMV74" s="4"/>
      <c r="PNB74" s="4"/>
      <c r="PNH74" s="4"/>
      <c r="PNN74" s="4"/>
      <c r="PNT74" s="4"/>
      <c r="PNZ74" s="4"/>
      <c r="POF74" s="4"/>
      <c r="POL74" s="4"/>
      <c r="POR74" s="4"/>
      <c r="POX74" s="4"/>
      <c r="PPD74" s="4"/>
      <c r="PPJ74" s="4"/>
      <c r="PPP74" s="4"/>
      <c r="PPV74" s="4"/>
      <c r="PQB74" s="4"/>
      <c r="PQH74" s="4"/>
      <c r="PQN74" s="4"/>
      <c r="PQT74" s="4"/>
      <c r="PQZ74" s="4"/>
      <c r="PRF74" s="4"/>
      <c r="PRL74" s="4"/>
      <c r="PRR74" s="4"/>
      <c r="PRX74" s="4"/>
      <c r="PSD74" s="4"/>
      <c r="PSJ74" s="4"/>
      <c r="PSP74" s="4"/>
      <c r="PSV74" s="4"/>
      <c r="PTB74" s="4"/>
      <c r="PTH74" s="4"/>
      <c r="PTN74" s="4"/>
      <c r="PTT74" s="4"/>
      <c r="PTZ74" s="4"/>
      <c r="PUF74" s="4"/>
      <c r="PUL74" s="4"/>
      <c r="PUR74" s="4"/>
      <c r="PUX74" s="4"/>
      <c r="PVD74" s="4"/>
      <c r="PVJ74" s="4"/>
      <c r="PVP74" s="4"/>
      <c r="PVV74" s="4"/>
      <c r="PWB74" s="4"/>
      <c r="PWH74" s="4"/>
      <c r="PWN74" s="4"/>
      <c r="PWT74" s="4"/>
      <c r="PWZ74" s="4"/>
      <c r="PXF74" s="4"/>
      <c r="PXL74" s="4"/>
      <c r="PXR74" s="4"/>
      <c r="PXX74" s="4"/>
      <c r="PYD74" s="4"/>
      <c r="PYJ74" s="4"/>
      <c r="PYP74" s="4"/>
      <c r="PYV74" s="4"/>
      <c r="PZB74" s="4"/>
      <c r="PZH74" s="4"/>
      <c r="PZN74" s="4"/>
      <c r="PZT74" s="4"/>
      <c r="PZZ74" s="4"/>
      <c r="QAF74" s="4"/>
      <c r="QAL74" s="4"/>
      <c r="QAR74" s="4"/>
      <c r="QAX74" s="4"/>
      <c r="QBD74" s="4"/>
      <c r="QBJ74" s="4"/>
      <c r="QBP74" s="4"/>
      <c r="QBV74" s="4"/>
      <c r="QCB74" s="4"/>
      <c r="QCH74" s="4"/>
      <c r="QCN74" s="4"/>
      <c r="QCT74" s="4"/>
      <c r="QCZ74" s="4"/>
      <c r="QDF74" s="4"/>
      <c r="QDL74" s="4"/>
      <c r="QDR74" s="4"/>
      <c r="QDX74" s="4"/>
      <c r="QED74" s="4"/>
      <c r="QEJ74" s="4"/>
      <c r="QEP74" s="4"/>
      <c r="QEV74" s="4"/>
      <c r="QFB74" s="4"/>
      <c r="QFH74" s="4"/>
      <c r="QFN74" s="4"/>
      <c r="QFT74" s="4"/>
      <c r="QFZ74" s="4"/>
      <c r="QGF74" s="4"/>
      <c r="QGL74" s="4"/>
      <c r="QGR74" s="4"/>
      <c r="QGX74" s="4"/>
      <c r="QHD74" s="4"/>
      <c r="QHJ74" s="4"/>
      <c r="QHP74" s="4"/>
      <c r="QHV74" s="4"/>
      <c r="QIB74" s="4"/>
      <c r="QIH74" s="4"/>
      <c r="QIN74" s="4"/>
      <c r="QIT74" s="4"/>
      <c r="QIZ74" s="4"/>
      <c r="QJF74" s="4"/>
      <c r="QJL74" s="4"/>
      <c r="QJR74" s="4"/>
      <c r="QJX74" s="4"/>
      <c r="QKD74" s="4"/>
      <c r="QKJ74" s="4"/>
      <c r="QKP74" s="4"/>
      <c r="QKV74" s="4"/>
      <c r="QLB74" s="4"/>
      <c r="QLH74" s="4"/>
      <c r="QLN74" s="4"/>
      <c r="QLT74" s="4"/>
      <c r="QLZ74" s="4"/>
      <c r="QMF74" s="4"/>
      <c r="QML74" s="4"/>
      <c r="QMR74" s="4"/>
      <c r="QMX74" s="4"/>
      <c r="QND74" s="4"/>
      <c r="QNJ74" s="4"/>
      <c r="QNP74" s="4"/>
      <c r="QNV74" s="4"/>
      <c r="QOB74" s="4"/>
      <c r="QOH74" s="4"/>
      <c r="QON74" s="4"/>
      <c r="QOT74" s="4"/>
      <c r="QOZ74" s="4"/>
      <c r="QPF74" s="4"/>
      <c r="QPL74" s="4"/>
      <c r="QPR74" s="4"/>
      <c r="QPX74" s="4"/>
      <c r="QQD74" s="4"/>
      <c r="QQJ74" s="4"/>
      <c r="QQP74" s="4"/>
      <c r="QQV74" s="4"/>
      <c r="QRB74" s="4"/>
      <c r="QRH74" s="4"/>
      <c r="QRN74" s="4"/>
      <c r="QRT74" s="4"/>
      <c r="QRZ74" s="4"/>
      <c r="QSF74" s="4"/>
      <c r="QSL74" s="4"/>
      <c r="QSR74" s="4"/>
      <c r="QSX74" s="4"/>
      <c r="QTD74" s="4"/>
      <c r="QTJ74" s="4"/>
      <c r="QTP74" s="4"/>
      <c r="QTV74" s="4"/>
      <c r="QUB74" s="4"/>
      <c r="QUH74" s="4"/>
      <c r="QUN74" s="4"/>
      <c r="QUT74" s="4"/>
      <c r="QUZ74" s="4"/>
      <c r="QVF74" s="4"/>
      <c r="QVL74" s="4"/>
      <c r="QVR74" s="4"/>
      <c r="QVX74" s="4"/>
      <c r="QWD74" s="4"/>
      <c r="QWJ74" s="4"/>
      <c r="QWP74" s="4"/>
      <c r="QWV74" s="4"/>
      <c r="QXB74" s="4"/>
      <c r="QXH74" s="4"/>
      <c r="QXN74" s="4"/>
      <c r="QXT74" s="4"/>
      <c r="QXZ74" s="4"/>
      <c r="QYF74" s="4"/>
      <c r="QYL74" s="4"/>
      <c r="QYR74" s="4"/>
      <c r="QYX74" s="4"/>
      <c r="QZD74" s="4"/>
      <c r="QZJ74" s="4"/>
      <c r="QZP74" s="4"/>
      <c r="QZV74" s="4"/>
      <c r="RAB74" s="4"/>
      <c r="RAH74" s="4"/>
      <c r="RAN74" s="4"/>
      <c r="RAT74" s="4"/>
      <c r="RAZ74" s="4"/>
      <c r="RBF74" s="4"/>
      <c r="RBL74" s="4"/>
      <c r="RBR74" s="4"/>
      <c r="RBX74" s="4"/>
      <c r="RCD74" s="4"/>
      <c r="RCJ74" s="4"/>
      <c r="RCP74" s="4"/>
      <c r="RCV74" s="4"/>
      <c r="RDB74" s="4"/>
      <c r="RDH74" s="4"/>
      <c r="RDN74" s="4"/>
      <c r="RDT74" s="4"/>
      <c r="RDZ74" s="4"/>
      <c r="REF74" s="4"/>
      <c r="REL74" s="4"/>
      <c r="RER74" s="4"/>
      <c r="REX74" s="4"/>
      <c r="RFD74" s="4"/>
      <c r="RFJ74" s="4"/>
      <c r="RFP74" s="4"/>
      <c r="RFV74" s="4"/>
      <c r="RGB74" s="4"/>
      <c r="RGH74" s="4"/>
      <c r="RGN74" s="4"/>
      <c r="RGT74" s="4"/>
      <c r="RGZ74" s="4"/>
      <c r="RHF74" s="4"/>
      <c r="RHL74" s="4"/>
      <c r="RHR74" s="4"/>
      <c r="RHX74" s="4"/>
      <c r="RID74" s="4"/>
      <c r="RIJ74" s="4"/>
      <c r="RIP74" s="4"/>
      <c r="RIV74" s="4"/>
      <c r="RJB74" s="4"/>
      <c r="RJH74" s="4"/>
      <c r="RJN74" s="4"/>
      <c r="RJT74" s="4"/>
      <c r="RJZ74" s="4"/>
      <c r="RKF74" s="4"/>
      <c r="RKL74" s="4"/>
      <c r="RKR74" s="4"/>
      <c r="RKX74" s="4"/>
      <c r="RLD74" s="4"/>
      <c r="RLJ74" s="4"/>
      <c r="RLP74" s="4"/>
      <c r="RLV74" s="4"/>
      <c r="RMB74" s="4"/>
      <c r="RMH74" s="4"/>
      <c r="RMN74" s="4"/>
      <c r="RMT74" s="4"/>
      <c r="RMZ74" s="4"/>
      <c r="RNF74" s="4"/>
      <c r="RNL74" s="4"/>
      <c r="RNR74" s="4"/>
      <c r="RNX74" s="4"/>
      <c r="ROD74" s="4"/>
      <c r="ROJ74" s="4"/>
      <c r="ROP74" s="4"/>
      <c r="ROV74" s="4"/>
      <c r="RPB74" s="4"/>
      <c r="RPH74" s="4"/>
      <c r="RPN74" s="4"/>
      <c r="RPT74" s="4"/>
      <c r="RPZ74" s="4"/>
      <c r="RQF74" s="4"/>
      <c r="RQL74" s="4"/>
      <c r="RQR74" s="4"/>
      <c r="RQX74" s="4"/>
      <c r="RRD74" s="4"/>
      <c r="RRJ74" s="4"/>
      <c r="RRP74" s="4"/>
      <c r="RRV74" s="4"/>
      <c r="RSB74" s="4"/>
      <c r="RSH74" s="4"/>
      <c r="RSN74" s="4"/>
      <c r="RST74" s="4"/>
      <c r="RSZ74" s="4"/>
      <c r="RTF74" s="4"/>
      <c r="RTL74" s="4"/>
      <c r="RTR74" s="4"/>
      <c r="RTX74" s="4"/>
      <c r="RUD74" s="4"/>
      <c r="RUJ74" s="4"/>
      <c r="RUP74" s="4"/>
      <c r="RUV74" s="4"/>
      <c r="RVB74" s="4"/>
      <c r="RVH74" s="4"/>
      <c r="RVN74" s="4"/>
      <c r="RVT74" s="4"/>
      <c r="RVZ74" s="4"/>
      <c r="RWF74" s="4"/>
      <c r="RWL74" s="4"/>
      <c r="RWR74" s="4"/>
      <c r="RWX74" s="4"/>
      <c r="RXD74" s="4"/>
      <c r="RXJ74" s="4"/>
      <c r="RXP74" s="4"/>
      <c r="RXV74" s="4"/>
      <c r="RYB74" s="4"/>
      <c r="RYH74" s="4"/>
      <c r="RYN74" s="4"/>
      <c r="RYT74" s="4"/>
      <c r="RYZ74" s="4"/>
      <c r="RZF74" s="4"/>
      <c r="RZL74" s="4"/>
      <c r="RZR74" s="4"/>
      <c r="RZX74" s="4"/>
      <c r="SAD74" s="4"/>
      <c r="SAJ74" s="4"/>
      <c r="SAP74" s="4"/>
      <c r="SAV74" s="4"/>
      <c r="SBB74" s="4"/>
      <c r="SBH74" s="4"/>
      <c r="SBN74" s="4"/>
      <c r="SBT74" s="4"/>
      <c r="SBZ74" s="4"/>
      <c r="SCF74" s="4"/>
      <c r="SCL74" s="4"/>
      <c r="SCR74" s="4"/>
      <c r="SCX74" s="4"/>
      <c r="SDD74" s="4"/>
      <c r="SDJ74" s="4"/>
      <c r="SDP74" s="4"/>
      <c r="SDV74" s="4"/>
      <c r="SEB74" s="4"/>
      <c r="SEH74" s="4"/>
      <c r="SEN74" s="4"/>
      <c r="SET74" s="4"/>
      <c r="SEZ74" s="4"/>
      <c r="SFF74" s="4"/>
      <c r="SFL74" s="4"/>
      <c r="SFR74" s="4"/>
      <c r="SFX74" s="4"/>
      <c r="SGD74" s="4"/>
      <c r="SGJ74" s="4"/>
      <c r="SGP74" s="4"/>
      <c r="SGV74" s="4"/>
      <c r="SHB74" s="4"/>
      <c r="SHH74" s="4"/>
      <c r="SHN74" s="4"/>
      <c r="SHT74" s="4"/>
      <c r="SHZ74" s="4"/>
      <c r="SIF74" s="4"/>
      <c r="SIL74" s="4"/>
      <c r="SIR74" s="4"/>
      <c r="SIX74" s="4"/>
      <c r="SJD74" s="4"/>
      <c r="SJJ74" s="4"/>
      <c r="SJP74" s="4"/>
      <c r="SJV74" s="4"/>
      <c r="SKB74" s="4"/>
      <c r="SKH74" s="4"/>
      <c r="SKN74" s="4"/>
      <c r="SKT74" s="4"/>
      <c r="SKZ74" s="4"/>
      <c r="SLF74" s="4"/>
      <c r="SLL74" s="4"/>
      <c r="SLR74" s="4"/>
      <c r="SLX74" s="4"/>
      <c r="SMD74" s="4"/>
      <c r="SMJ74" s="4"/>
      <c r="SMP74" s="4"/>
      <c r="SMV74" s="4"/>
      <c r="SNB74" s="4"/>
      <c r="SNH74" s="4"/>
      <c r="SNN74" s="4"/>
      <c r="SNT74" s="4"/>
      <c r="SNZ74" s="4"/>
      <c r="SOF74" s="4"/>
      <c r="SOL74" s="4"/>
      <c r="SOR74" s="4"/>
      <c r="SOX74" s="4"/>
      <c r="SPD74" s="4"/>
      <c r="SPJ74" s="4"/>
      <c r="SPP74" s="4"/>
      <c r="SPV74" s="4"/>
      <c r="SQB74" s="4"/>
      <c r="SQH74" s="4"/>
      <c r="SQN74" s="4"/>
      <c r="SQT74" s="4"/>
      <c r="SQZ74" s="4"/>
      <c r="SRF74" s="4"/>
      <c r="SRL74" s="4"/>
      <c r="SRR74" s="4"/>
      <c r="SRX74" s="4"/>
      <c r="SSD74" s="4"/>
      <c r="SSJ74" s="4"/>
      <c r="SSP74" s="4"/>
      <c r="SSV74" s="4"/>
      <c r="STB74" s="4"/>
      <c r="STH74" s="4"/>
      <c r="STN74" s="4"/>
      <c r="STT74" s="4"/>
      <c r="STZ74" s="4"/>
      <c r="SUF74" s="4"/>
      <c r="SUL74" s="4"/>
      <c r="SUR74" s="4"/>
      <c r="SUX74" s="4"/>
      <c r="SVD74" s="4"/>
      <c r="SVJ74" s="4"/>
      <c r="SVP74" s="4"/>
      <c r="SVV74" s="4"/>
      <c r="SWB74" s="4"/>
      <c r="SWH74" s="4"/>
      <c r="SWN74" s="4"/>
      <c r="SWT74" s="4"/>
      <c r="SWZ74" s="4"/>
      <c r="SXF74" s="4"/>
      <c r="SXL74" s="4"/>
      <c r="SXR74" s="4"/>
      <c r="SXX74" s="4"/>
      <c r="SYD74" s="4"/>
      <c r="SYJ74" s="4"/>
      <c r="SYP74" s="4"/>
      <c r="SYV74" s="4"/>
      <c r="SZB74" s="4"/>
      <c r="SZH74" s="4"/>
      <c r="SZN74" s="4"/>
      <c r="SZT74" s="4"/>
      <c r="SZZ74" s="4"/>
      <c r="TAF74" s="4"/>
      <c r="TAL74" s="4"/>
      <c r="TAR74" s="4"/>
      <c r="TAX74" s="4"/>
      <c r="TBD74" s="4"/>
      <c r="TBJ74" s="4"/>
      <c r="TBP74" s="4"/>
      <c r="TBV74" s="4"/>
      <c r="TCB74" s="4"/>
      <c r="TCH74" s="4"/>
      <c r="TCN74" s="4"/>
      <c r="TCT74" s="4"/>
      <c r="TCZ74" s="4"/>
      <c r="TDF74" s="4"/>
      <c r="TDL74" s="4"/>
      <c r="TDR74" s="4"/>
      <c r="TDX74" s="4"/>
      <c r="TED74" s="4"/>
      <c r="TEJ74" s="4"/>
      <c r="TEP74" s="4"/>
      <c r="TEV74" s="4"/>
      <c r="TFB74" s="4"/>
      <c r="TFH74" s="4"/>
      <c r="TFN74" s="4"/>
      <c r="TFT74" s="4"/>
      <c r="TFZ74" s="4"/>
      <c r="TGF74" s="4"/>
      <c r="TGL74" s="4"/>
      <c r="TGR74" s="4"/>
      <c r="TGX74" s="4"/>
      <c r="THD74" s="4"/>
      <c r="THJ74" s="4"/>
      <c r="THP74" s="4"/>
      <c r="THV74" s="4"/>
      <c r="TIB74" s="4"/>
      <c r="TIH74" s="4"/>
      <c r="TIN74" s="4"/>
      <c r="TIT74" s="4"/>
      <c r="TIZ74" s="4"/>
      <c r="TJF74" s="4"/>
      <c r="TJL74" s="4"/>
      <c r="TJR74" s="4"/>
      <c r="TJX74" s="4"/>
      <c r="TKD74" s="4"/>
      <c r="TKJ74" s="4"/>
      <c r="TKP74" s="4"/>
      <c r="TKV74" s="4"/>
      <c r="TLB74" s="4"/>
      <c r="TLH74" s="4"/>
      <c r="TLN74" s="4"/>
      <c r="TLT74" s="4"/>
      <c r="TLZ74" s="4"/>
      <c r="TMF74" s="4"/>
      <c r="TML74" s="4"/>
      <c r="TMR74" s="4"/>
      <c r="TMX74" s="4"/>
      <c r="TND74" s="4"/>
      <c r="TNJ74" s="4"/>
      <c r="TNP74" s="4"/>
      <c r="TNV74" s="4"/>
      <c r="TOB74" s="4"/>
      <c r="TOH74" s="4"/>
      <c r="TON74" s="4"/>
      <c r="TOT74" s="4"/>
      <c r="TOZ74" s="4"/>
      <c r="TPF74" s="4"/>
      <c r="TPL74" s="4"/>
      <c r="TPR74" s="4"/>
      <c r="TPX74" s="4"/>
      <c r="TQD74" s="4"/>
      <c r="TQJ74" s="4"/>
      <c r="TQP74" s="4"/>
      <c r="TQV74" s="4"/>
      <c r="TRB74" s="4"/>
      <c r="TRH74" s="4"/>
      <c r="TRN74" s="4"/>
      <c r="TRT74" s="4"/>
      <c r="TRZ74" s="4"/>
      <c r="TSF74" s="4"/>
      <c r="TSL74" s="4"/>
      <c r="TSR74" s="4"/>
      <c r="TSX74" s="4"/>
      <c r="TTD74" s="4"/>
      <c r="TTJ74" s="4"/>
      <c r="TTP74" s="4"/>
      <c r="TTV74" s="4"/>
      <c r="TUB74" s="4"/>
      <c r="TUH74" s="4"/>
      <c r="TUN74" s="4"/>
      <c r="TUT74" s="4"/>
      <c r="TUZ74" s="4"/>
      <c r="TVF74" s="4"/>
      <c r="TVL74" s="4"/>
      <c r="TVR74" s="4"/>
      <c r="TVX74" s="4"/>
      <c r="TWD74" s="4"/>
      <c r="TWJ74" s="4"/>
      <c r="TWP74" s="4"/>
      <c r="TWV74" s="4"/>
      <c r="TXB74" s="4"/>
      <c r="TXH74" s="4"/>
      <c r="TXN74" s="4"/>
      <c r="TXT74" s="4"/>
      <c r="TXZ74" s="4"/>
      <c r="TYF74" s="4"/>
      <c r="TYL74" s="4"/>
      <c r="TYR74" s="4"/>
      <c r="TYX74" s="4"/>
      <c r="TZD74" s="4"/>
      <c r="TZJ74" s="4"/>
      <c r="TZP74" s="4"/>
      <c r="TZV74" s="4"/>
      <c r="UAB74" s="4"/>
      <c r="UAH74" s="4"/>
      <c r="UAN74" s="4"/>
      <c r="UAT74" s="4"/>
      <c r="UAZ74" s="4"/>
      <c r="UBF74" s="4"/>
      <c r="UBL74" s="4"/>
      <c r="UBR74" s="4"/>
      <c r="UBX74" s="4"/>
      <c r="UCD74" s="4"/>
      <c r="UCJ74" s="4"/>
      <c r="UCP74" s="4"/>
      <c r="UCV74" s="4"/>
      <c r="UDB74" s="4"/>
      <c r="UDH74" s="4"/>
      <c r="UDN74" s="4"/>
      <c r="UDT74" s="4"/>
      <c r="UDZ74" s="4"/>
      <c r="UEF74" s="4"/>
      <c r="UEL74" s="4"/>
      <c r="UER74" s="4"/>
      <c r="UEX74" s="4"/>
      <c r="UFD74" s="4"/>
      <c r="UFJ74" s="4"/>
      <c r="UFP74" s="4"/>
      <c r="UFV74" s="4"/>
      <c r="UGB74" s="4"/>
      <c r="UGH74" s="4"/>
      <c r="UGN74" s="4"/>
      <c r="UGT74" s="4"/>
      <c r="UGZ74" s="4"/>
      <c r="UHF74" s="4"/>
      <c r="UHL74" s="4"/>
      <c r="UHR74" s="4"/>
      <c r="UHX74" s="4"/>
      <c r="UID74" s="4"/>
      <c r="UIJ74" s="4"/>
      <c r="UIP74" s="4"/>
      <c r="UIV74" s="4"/>
      <c r="UJB74" s="4"/>
      <c r="UJH74" s="4"/>
      <c r="UJN74" s="4"/>
      <c r="UJT74" s="4"/>
      <c r="UJZ74" s="4"/>
      <c r="UKF74" s="4"/>
      <c r="UKL74" s="4"/>
      <c r="UKR74" s="4"/>
      <c r="UKX74" s="4"/>
      <c r="ULD74" s="4"/>
      <c r="ULJ74" s="4"/>
      <c r="ULP74" s="4"/>
      <c r="ULV74" s="4"/>
      <c r="UMB74" s="4"/>
      <c r="UMH74" s="4"/>
      <c r="UMN74" s="4"/>
      <c r="UMT74" s="4"/>
      <c r="UMZ74" s="4"/>
      <c r="UNF74" s="4"/>
      <c r="UNL74" s="4"/>
      <c r="UNR74" s="4"/>
      <c r="UNX74" s="4"/>
      <c r="UOD74" s="4"/>
      <c r="UOJ74" s="4"/>
      <c r="UOP74" s="4"/>
      <c r="UOV74" s="4"/>
      <c r="UPB74" s="4"/>
      <c r="UPH74" s="4"/>
      <c r="UPN74" s="4"/>
      <c r="UPT74" s="4"/>
      <c r="UPZ74" s="4"/>
      <c r="UQF74" s="4"/>
      <c r="UQL74" s="4"/>
      <c r="UQR74" s="4"/>
      <c r="UQX74" s="4"/>
      <c r="URD74" s="4"/>
      <c r="URJ74" s="4"/>
      <c r="URP74" s="4"/>
      <c r="URV74" s="4"/>
      <c r="USB74" s="4"/>
      <c r="USH74" s="4"/>
      <c r="USN74" s="4"/>
      <c r="UST74" s="4"/>
      <c r="USZ74" s="4"/>
      <c r="UTF74" s="4"/>
      <c r="UTL74" s="4"/>
      <c r="UTR74" s="4"/>
      <c r="UTX74" s="4"/>
      <c r="UUD74" s="4"/>
      <c r="UUJ74" s="4"/>
      <c r="UUP74" s="4"/>
      <c r="UUV74" s="4"/>
      <c r="UVB74" s="4"/>
      <c r="UVH74" s="4"/>
      <c r="UVN74" s="4"/>
      <c r="UVT74" s="4"/>
      <c r="UVZ74" s="4"/>
      <c r="UWF74" s="4"/>
      <c r="UWL74" s="4"/>
      <c r="UWR74" s="4"/>
      <c r="UWX74" s="4"/>
      <c r="UXD74" s="4"/>
      <c r="UXJ74" s="4"/>
      <c r="UXP74" s="4"/>
      <c r="UXV74" s="4"/>
      <c r="UYB74" s="4"/>
      <c r="UYH74" s="4"/>
      <c r="UYN74" s="4"/>
      <c r="UYT74" s="4"/>
      <c r="UYZ74" s="4"/>
      <c r="UZF74" s="4"/>
      <c r="UZL74" s="4"/>
      <c r="UZR74" s="4"/>
      <c r="UZX74" s="4"/>
      <c r="VAD74" s="4"/>
      <c r="VAJ74" s="4"/>
      <c r="VAP74" s="4"/>
      <c r="VAV74" s="4"/>
      <c r="VBB74" s="4"/>
      <c r="VBH74" s="4"/>
      <c r="VBN74" s="4"/>
      <c r="VBT74" s="4"/>
      <c r="VBZ74" s="4"/>
      <c r="VCF74" s="4"/>
      <c r="VCL74" s="4"/>
      <c r="VCR74" s="4"/>
      <c r="VCX74" s="4"/>
      <c r="VDD74" s="4"/>
      <c r="VDJ74" s="4"/>
      <c r="VDP74" s="4"/>
      <c r="VDV74" s="4"/>
      <c r="VEB74" s="4"/>
      <c r="VEH74" s="4"/>
      <c r="VEN74" s="4"/>
      <c r="VET74" s="4"/>
      <c r="VEZ74" s="4"/>
      <c r="VFF74" s="4"/>
      <c r="VFL74" s="4"/>
      <c r="VFR74" s="4"/>
      <c r="VFX74" s="4"/>
      <c r="VGD74" s="4"/>
      <c r="VGJ74" s="4"/>
      <c r="VGP74" s="4"/>
      <c r="VGV74" s="4"/>
      <c r="VHB74" s="4"/>
      <c r="VHH74" s="4"/>
      <c r="VHN74" s="4"/>
      <c r="VHT74" s="4"/>
      <c r="VHZ74" s="4"/>
      <c r="VIF74" s="4"/>
      <c r="VIL74" s="4"/>
      <c r="VIR74" s="4"/>
      <c r="VIX74" s="4"/>
      <c r="VJD74" s="4"/>
      <c r="VJJ74" s="4"/>
      <c r="VJP74" s="4"/>
      <c r="VJV74" s="4"/>
      <c r="VKB74" s="4"/>
      <c r="VKH74" s="4"/>
      <c r="VKN74" s="4"/>
      <c r="VKT74" s="4"/>
      <c r="VKZ74" s="4"/>
      <c r="VLF74" s="4"/>
      <c r="VLL74" s="4"/>
      <c r="VLR74" s="4"/>
      <c r="VLX74" s="4"/>
      <c r="VMD74" s="4"/>
      <c r="VMJ74" s="4"/>
      <c r="VMP74" s="4"/>
      <c r="VMV74" s="4"/>
      <c r="VNB74" s="4"/>
      <c r="VNH74" s="4"/>
      <c r="VNN74" s="4"/>
      <c r="VNT74" s="4"/>
      <c r="VNZ74" s="4"/>
      <c r="VOF74" s="4"/>
      <c r="VOL74" s="4"/>
      <c r="VOR74" s="4"/>
      <c r="VOX74" s="4"/>
      <c r="VPD74" s="4"/>
      <c r="VPJ74" s="4"/>
      <c r="VPP74" s="4"/>
      <c r="VPV74" s="4"/>
      <c r="VQB74" s="4"/>
      <c r="VQH74" s="4"/>
      <c r="VQN74" s="4"/>
      <c r="VQT74" s="4"/>
      <c r="VQZ74" s="4"/>
      <c r="VRF74" s="4"/>
      <c r="VRL74" s="4"/>
      <c r="VRR74" s="4"/>
      <c r="VRX74" s="4"/>
      <c r="VSD74" s="4"/>
      <c r="VSJ74" s="4"/>
      <c r="VSP74" s="4"/>
      <c r="VSV74" s="4"/>
      <c r="VTB74" s="4"/>
      <c r="VTH74" s="4"/>
      <c r="VTN74" s="4"/>
      <c r="VTT74" s="4"/>
      <c r="VTZ74" s="4"/>
      <c r="VUF74" s="4"/>
      <c r="VUL74" s="4"/>
      <c r="VUR74" s="4"/>
      <c r="VUX74" s="4"/>
      <c r="VVD74" s="4"/>
      <c r="VVJ74" s="4"/>
      <c r="VVP74" s="4"/>
      <c r="VVV74" s="4"/>
      <c r="VWB74" s="4"/>
      <c r="VWH74" s="4"/>
      <c r="VWN74" s="4"/>
      <c r="VWT74" s="4"/>
      <c r="VWZ74" s="4"/>
      <c r="VXF74" s="4"/>
      <c r="VXL74" s="4"/>
      <c r="VXR74" s="4"/>
      <c r="VXX74" s="4"/>
      <c r="VYD74" s="4"/>
      <c r="VYJ74" s="4"/>
      <c r="VYP74" s="4"/>
      <c r="VYV74" s="4"/>
      <c r="VZB74" s="4"/>
      <c r="VZH74" s="4"/>
      <c r="VZN74" s="4"/>
      <c r="VZT74" s="4"/>
      <c r="VZZ74" s="4"/>
      <c r="WAF74" s="4"/>
      <c r="WAL74" s="4"/>
      <c r="WAR74" s="4"/>
      <c r="WAX74" s="4"/>
      <c r="WBD74" s="4"/>
      <c r="WBJ74" s="4"/>
      <c r="WBP74" s="4"/>
      <c r="WBV74" s="4"/>
      <c r="WCB74" s="4"/>
      <c r="WCH74" s="4"/>
      <c r="WCN74" s="4"/>
      <c r="WCT74" s="4"/>
      <c r="WCZ74" s="4"/>
      <c r="WDF74" s="4"/>
      <c r="WDL74" s="4"/>
      <c r="WDR74" s="4"/>
      <c r="WDX74" s="4"/>
      <c r="WED74" s="4"/>
      <c r="WEJ74" s="4"/>
      <c r="WEP74" s="4"/>
      <c r="WEV74" s="4"/>
      <c r="WFB74" s="4"/>
      <c r="WFH74" s="4"/>
      <c r="WFN74" s="4"/>
      <c r="WFT74" s="4"/>
      <c r="WFZ74" s="4"/>
      <c r="WGF74" s="4"/>
      <c r="WGL74" s="4"/>
      <c r="WGR74" s="4"/>
      <c r="WGX74" s="4"/>
      <c r="WHD74" s="4"/>
      <c r="WHJ74" s="4"/>
      <c r="WHP74" s="4"/>
      <c r="WHV74" s="4"/>
      <c r="WIB74" s="4"/>
      <c r="WIH74" s="4"/>
      <c r="WIN74" s="4"/>
      <c r="WIT74" s="4"/>
      <c r="WIZ74" s="4"/>
      <c r="WJF74" s="4"/>
      <c r="WJL74" s="4"/>
      <c r="WJR74" s="4"/>
      <c r="WJX74" s="4"/>
      <c r="WKD74" s="4"/>
      <c r="WKJ74" s="4"/>
      <c r="WKP74" s="4"/>
      <c r="WKV74" s="4"/>
      <c r="WLB74" s="4"/>
      <c r="WLH74" s="4"/>
      <c r="WLN74" s="4"/>
      <c r="WLT74" s="4"/>
      <c r="WLZ74" s="4"/>
      <c r="WMF74" s="4"/>
      <c r="WML74" s="4"/>
      <c r="WMR74" s="4"/>
      <c r="WMX74" s="4"/>
      <c r="WND74" s="4"/>
      <c r="WNJ74" s="4"/>
      <c r="WNP74" s="4"/>
      <c r="WNV74" s="4"/>
      <c r="WOB74" s="4"/>
      <c r="WOH74" s="4"/>
      <c r="WON74" s="4"/>
      <c r="WOT74" s="4"/>
      <c r="WOZ74" s="4"/>
      <c r="WPF74" s="4"/>
      <c r="WPL74" s="4"/>
      <c r="WPR74" s="4"/>
      <c r="WPX74" s="4"/>
      <c r="WQD74" s="4"/>
      <c r="WQJ74" s="4"/>
      <c r="WQP74" s="4"/>
      <c r="WQV74" s="4"/>
      <c r="WRB74" s="4"/>
      <c r="WRH74" s="4"/>
      <c r="WRN74" s="4"/>
      <c r="WRT74" s="4"/>
      <c r="WRZ74" s="4"/>
      <c r="WSF74" s="4"/>
      <c r="WSL74" s="4"/>
      <c r="WSR74" s="4"/>
      <c r="WSX74" s="4"/>
      <c r="WTD74" s="4"/>
      <c r="WTJ74" s="4"/>
      <c r="WTP74" s="4"/>
      <c r="WTV74" s="4"/>
      <c r="WUB74" s="4"/>
      <c r="WUH74" s="4"/>
      <c r="WUN74" s="4"/>
      <c r="WUT74" s="4"/>
      <c r="WUZ74" s="4"/>
      <c r="WVF74" s="4"/>
      <c r="WVL74" s="4"/>
      <c r="WVR74" s="4"/>
      <c r="WVX74" s="4"/>
      <c r="WWD74" s="4"/>
      <c r="WWJ74" s="4"/>
      <c r="WWP74" s="4"/>
      <c r="WWV74" s="4"/>
      <c r="WXB74" s="4"/>
      <c r="WXH74" s="4"/>
      <c r="WXN74" s="4"/>
      <c r="WXT74" s="4"/>
      <c r="WXZ74" s="4"/>
      <c r="WYF74" s="4"/>
      <c r="WYL74" s="4"/>
      <c r="WYR74" s="4"/>
      <c r="WYX74" s="4"/>
      <c r="WZD74" s="4"/>
      <c r="WZJ74" s="4"/>
      <c r="WZP74" s="4"/>
      <c r="WZV74" s="4"/>
      <c r="XAB74" s="4"/>
      <c r="XAH74" s="4"/>
      <c r="XAN74" s="4"/>
      <c r="XAT74" s="4"/>
      <c r="XAZ74" s="4"/>
      <c r="XBF74" s="4"/>
      <c r="XBL74" s="4"/>
      <c r="XBR74" s="4"/>
      <c r="XBX74" s="4"/>
      <c r="XCD74" s="4"/>
      <c r="XCJ74" s="4"/>
      <c r="XCP74" s="4"/>
      <c r="XCV74" s="4"/>
      <c r="XDB74" s="4"/>
      <c r="XDH74" s="4"/>
      <c r="XDN74" s="4"/>
      <c r="XDT74" s="4"/>
      <c r="XDZ74" s="4"/>
      <c r="XEF74" s="4"/>
      <c r="XEL74" s="4"/>
      <c r="XER74" s="4"/>
      <c r="XEX74" s="4"/>
      <c r="XFD74" s="4"/>
    </row>
    <row r="75" spans="1:1024 1030:2044 2050:3070 3076:4096 4102:5116 5122:6142 6148:7168 7174:8188 8194:9214 9220:10240 10246:11260 11266:12286 12292:13312 13318:14332 14338:15358 15364:16384" s="3" customFormat="1" ht="30" x14ac:dyDescent="0.25">
      <c r="A75" s="7" t="s">
        <v>679</v>
      </c>
      <c r="B75" s="7" t="s">
        <v>127</v>
      </c>
      <c r="C75" s="8" t="s">
        <v>128</v>
      </c>
      <c r="D75" s="7" t="s">
        <v>7</v>
      </c>
      <c r="E75" s="7" t="s">
        <v>56</v>
      </c>
      <c r="F75" s="7"/>
      <c r="G75" s="7"/>
      <c r="H75" s="10"/>
      <c r="I75" s="10"/>
      <c r="J75" s="11"/>
      <c r="K75" s="10"/>
      <c r="L75" s="10"/>
      <c r="M75" s="10"/>
      <c r="N75" s="10"/>
      <c r="O75" s="10"/>
      <c r="P75" s="11"/>
      <c r="Q75" s="10"/>
      <c r="R75" s="10"/>
      <c r="S75" s="10"/>
      <c r="T75" s="10"/>
      <c r="U75" s="10"/>
      <c r="V75" s="11"/>
      <c r="W75" s="10"/>
      <c r="X75" s="10"/>
      <c r="Y75" s="10"/>
      <c r="Z75" s="10"/>
      <c r="AA75" s="10"/>
      <c r="AB75" s="11"/>
      <c r="AC75" s="10"/>
      <c r="AD75" s="10"/>
      <c r="AE75" s="10"/>
      <c r="AF75" s="10"/>
      <c r="AG75" s="10"/>
      <c r="AH75" s="11"/>
      <c r="AI75" s="10"/>
      <c r="AJ75" s="10"/>
      <c r="AK75" s="10"/>
      <c r="AL75" s="10"/>
      <c r="AM75" s="10"/>
      <c r="AN75" s="11"/>
      <c r="AO75" s="10"/>
      <c r="AP75" s="10"/>
      <c r="AQ75" s="10"/>
      <c r="AR75" s="10"/>
      <c r="AS75" s="10"/>
      <c r="AT75" s="11"/>
      <c r="AU75" s="10"/>
      <c r="AV75" s="10"/>
      <c r="AW75" s="10"/>
      <c r="AX75" s="10"/>
      <c r="AY75" s="10"/>
      <c r="AZ75" s="9"/>
      <c r="BF75" s="4"/>
      <c r="BL75" s="4"/>
      <c r="BR75" s="4"/>
      <c r="BX75" s="4"/>
      <c r="CD75" s="4"/>
      <c r="CJ75" s="4"/>
      <c r="CP75" s="4"/>
      <c r="CV75" s="4"/>
      <c r="DB75" s="4"/>
      <c r="DH75" s="4"/>
      <c r="DN75" s="4"/>
      <c r="DT75" s="4"/>
      <c r="DZ75" s="4"/>
      <c r="EF75" s="4"/>
      <c r="EL75" s="4"/>
      <c r="ER75" s="4"/>
      <c r="EX75" s="4"/>
      <c r="FD75" s="4"/>
      <c r="FJ75" s="4"/>
      <c r="FP75" s="4"/>
      <c r="FV75" s="4"/>
      <c r="GB75" s="4"/>
      <c r="GH75" s="4"/>
      <c r="GN75" s="4"/>
      <c r="GT75" s="4"/>
      <c r="GZ75" s="4"/>
      <c r="HF75" s="4"/>
      <c r="HL75" s="4"/>
      <c r="HR75" s="4"/>
      <c r="HX75" s="4"/>
      <c r="ID75" s="4"/>
      <c r="IJ75" s="4"/>
      <c r="IP75" s="4"/>
      <c r="IV75" s="4"/>
      <c r="JB75" s="4"/>
      <c r="JH75" s="4"/>
      <c r="JN75" s="4"/>
      <c r="JT75" s="4"/>
      <c r="JZ75" s="4"/>
      <c r="KF75" s="4"/>
      <c r="KL75" s="4"/>
      <c r="KR75" s="4"/>
      <c r="KX75" s="4"/>
      <c r="LD75" s="4"/>
      <c r="LJ75" s="4"/>
      <c r="LP75" s="4"/>
      <c r="LV75" s="4"/>
      <c r="MB75" s="4"/>
      <c r="MH75" s="4"/>
      <c r="MN75" s="4"/>
      <c r="MT75" s="4"/>
      <c r="MZ75" s="4"/>
      <c r="NF75" s="4"/>
      <c r="NL75" s="4"/>
      <c r="NR75" s="4"/>
      <c r="NX75" s="4"/>
      <c r="OD75" s="4"/>
      <c r="OJ75" s="4"/>
      <c r="OP75" s="4"/>
      <c r="OV75" s="4"/>
      <c r="PB75" s="4"/>
      <c r="PH75" s="4"/>
      <c r="PN75" s="4"/>
      <c r="PT75" s="4"/>
      <c r="PZ75" s="4"/>
      <c r="QF75" s="4"/>
      <c r="QL75" s="4"/>
      <c r="QR75" s="4"/>
      <c r="QX75" s="4"/>
      <c r="RD75" s="4"/>
      <c r="RJ75" s="4"/>
      <c r="RP75" s="4"/>
      <c r="RV75" s="4"/>
      <c r="SB75" s="4"/>
      <c r="SH75" s="4"/>
      <c r="SN75" s="4"/>
      <c r="ST75" s="4"/>
      <c r="SZ75" s="4"/>
      <c r="TF75" s="4"/>
      <c r="TL75" s="4"/>
      <c r="TR75" s="4"/>
      <c r="TX75" s="4"/>
      <c r="UD75" s="4"/>
      <c r="UJ75" s="4"/>
      <c r="UP75" s="4"/>
      <c r="UV75" s="4"/>
      <c r="VB75" s="4"/>
      <c r="VH75" s="4"/>
      <c r="VN75" s="4"/>
      <c r="VT75" s="4"/>
      <c r="VZ75" s="4"/>
      <c r="WF75" s="4"/>
      <c r="WL75" s="4"/>
      <c r="WR75" s="4"/>
      <c r="WX75" s="4"/>
      <c r="XD75" s="4"/>
      <c r="XJ75" s="4"/>
      <c r="XP75" s="4"/>
      <c r="XV75" s="4"/>
      <c r="YB75" s="4"/>
      <c r="YH75" s="4"/>
      <c r="YN75" s="4"/>
      <c r="YT75" s="4"/>
      <c r="YZ75" s="4"/>
      <c r="ZF75" s="4"/>
      <c r="ZL75" s="4"/>
      <c r="ZR75" s="4"/>
      <c r="ZX75" s="4"/>
      <c r="AAD75" s="4"/>
      <c r="AAJ75" s="4"/>
      <c r="AAP75" s="4"/>
      <c r="AAV75" s="4"/>
      <c r="ABB75" s="4"/>
      <c r="ABH75" s="4"/>
      <c r="ABN75" s="4"/>
      <c r="ABT75" s="4"/>
      <c r="ABZ75" s="4"/>
      <c r="ACF75" s="4"/>
      <c r="ACL75" s="4"/>
      <c r="ACR75" s="4"/>
      <c r="ACX75" s="4"/>
      <c r="ADD75" s="4"/>
      <c r="ADJ75" s="4"/>
      <c r="ADP75" s="4"/>
      <c r="ADV75" s="4"/>
      <c r="AEB75" s="4"/>
      <c r="AEH75" s="4"/>
      <c r="AEN75" s="4"/>
      <c r="AET75" s="4"/>
      <c r="AEZ75" s="4"/>
      <c r="AFF75" s="4"/>
      <c r="AFL75" s="4"/>
      <c r="AFR75" s="4"/>
      <c r="AFX75" s="4"/>
      <c r="AGD75" s="4"/>
      <c r="AGJ75" s="4"/>
      <c r="AGP75" s="4"/>
      <c r="AGV75" s="4"/>
      <c r="AHB75" s="4"/>
      <c r="AHH75" s="4"/>
      <c r="AHN75" s="4"/>
      <c r="AHT75" s="4"/>
      <c r="AHZ75" s="4"/>
      <c r="AIF75" s="4"/>
      <c r="AIL75" s="4"/>
      <c r="AIR75" s="4"/>
      <c r="AIX75" s="4"/>
      <c r="AJD75" s="4"/>
      <c r="AJJ75" s="4"/>
      <c r="AJP75" s="4"/>
      <c r="AJV75" s="4"/>
      <c r="AKB75" s="4"/>
      <c r="AKH75" s="4"/>
      <c r="AKN75" s="4"/>
      <c r="AKT75" s="4"/>
      <c r="AKZ75" s="4"/>
      <c r="ALF75" s="4"/>
      <c r="ALL75" s="4"/>
      <c r="ALR75" s="4"/>
      <c r="ALX75" s="4"/>
      <c r="AMD75" s="4"/>
      <c r="AMJ75" s="4"/>
      <c r="AMP75" s="4"/>
      <c r="AMV75" s="4"/>
      <c r="ANB75" s="4"/>
      <c r="ANH75" s="4"/>
      <c r="ANN75" s="4"/>
      <c r="ANT75" s="4"/>
      <c r="ANZ75" s="4"/>
      <c r="AOF75" s="4"/>
      <c r="AOL75" s="4"/>
      <c r="AOR75" s="4"/>
      <c r="AOX75" s="4"/>
      <c r="APD75" s="4"/>
      <c r="APJ75" s="4"/>
      <c r="APP75" s="4"/>
      <c r="APV75" s="4"/>
      <c r="AQB75" s="4"/>
      <c r="AQH75" s="4"/>
      <c r="AQN75" s="4"/>
      <c r="AQT75" s="4"/>
      <c r="AQZ75" s="4"/>
      <c r="ARF75" s="4"/>
      <c r="ARL75" s="4"/>
      <c r="ARR75" s="4"/>
      <c r="ARX75" s="4"/>
      <c r="ASD75" s="4"/>
      <c r="ASJ75" s="4"/>
      <c r="ASP75" s="4"/>
      <c r="ASV75" s="4"/>
      <c r="ATB75" s="4"/>
      <c r="ATH75" s="4"/>
      <c r="ATN75" s="4"/>
      <c r="ATT75" s="4"/>
      <c r="ATZ75" s="4"/>
      <c r="AUF75" s="4"/>
      <c r="AUL75" s="4"/>
      <c r="AUR75" s="4"/>
      <c r="AUX75" s="4"/>
      <c r="AVD75" s="4"/>
      <c r="AVJ75" s="4"/>
      <c r="AVP75" s="4"/>
      <c r="AVV75" s="4"/>
      <c r="AWB75" s="4"/>
      <c r="AWH75" s="4"/>
      <c r="AWN75" s="4"/>
      <c r="AWT75" s="4"/>
      <c r="AWZ75" s="4"/>
      <c r="AXF75" s="4"/>
      <c r="AXL75" s="4"/>
      <c r="AXR75" s="4"/>
      <c r="AXX75" s="4"/>
      <c r="AYD75" s="4"/>
      <c r="AYJ75" s="4"/>
      <c r="AYP75" s="4"/>
      <c r="AYV75" s="4"/>
      <c r="AZB75" s="4"/>
      <c r="AZH75" s="4"/>
      <c r="AZN75" s="4"/>
      <c r="AZT75" s="4"/>
      <c r="AZZ75" s="4"/>
      <c r="BAF75" s="4"/>
      <c r="BAL75" s="4"/>
      <c r="BAR75" s="4"/>
      <c r="BAX75" s="4"/>
      <c r="BBD75" s="4"/>
      <c r="BBJ75" s="4"/>
      <c r="BBP75" s="4"/>
      <c r="BBV75" s="4"/>
      <c r="BCB75" s="4"/>
      <c r="BCH75" s="4"/>
      <c r="BCN75" s="4"/>
      <c r="BCT75" s="4"/>
      <c r="BCZ75" s="4"/>
      <c r="BDF75" s="4"/>
      <c r="BDL75" s="4"/>
      <c r="BDR75" s="4"/>
      <c r="BDX75" s="4"/>
      <c r="BED75" s="4"/>
      <c r="BEJ75" s="4"/>
      <c r="BEP75" s="4"/>
      <c r="BEV75" s="4"/>
      <c r="BFB75" s="4"/>
      <c r="BFH75" s="4"/>
      <c r="BFN75" s="4"/>
      <c r="BFT75" s="4"/>
      <c r="BFZ75" s="4"/>
      <c r="BGF75" s="4"/>
      <c r="BGL75" s="4"/>
      <c r="BGR75" s="4"/>
      <c r="BGX75" s="4"/>
      <c r="BHD75" s="4"/>
      <c r="BHJ75" s="4"/>
      <c r="BHP75" s="4"/>
      <c r="BHV75" s="4"/>
      <c r="BIB75" s="4"/>
      <c r="BIH75" s="4"/>
      <c r="BIN75" s="4"/>
      <c r="BIT75" s="4"/>
      <c r="BIZ75" s="4"/>
      <c r="BJF75" s="4"/>
      <c r="BJL75" s="4"/>
      <c r="BJR75" s="4"/>
      <c r="BJX75" s="4"/>
      <c r="BKD75" s="4"/>
      <c r="BKJ75" s="4"/>
      <c r="BKP75" s="4"/>
      <c r="BKV75" s="4"/>
      <c r="BLB75" s="4"/>
      <c r="BLH75" s="4"/>
      <c r="BLN75" s="4"/>
      <c r="BLT75" s="4"/>
      <c r="BLZ75" s="4"/>
      <c r="BMF75" s="4"/>
      <c r="BML75" s="4"/>
      <c r="BMR75" s="4"/>
      <c r="BMX75" s="4"/>
      <c r="BND75" s="4"/>
      <c r="BNJ75" s="4"/>
      <c r="BNP75" s="4"/>
      <c r="BNV75" s="4"/>
      <c r="BOB75" s="4"/>
      <c r="BOH75" s="4"/>
      <c r="BON75" s="4"/>
      <c r="BOT75" s="4"/>
      <c r="BOZ75" s="4"/>
      <c r="BPF75" s="4"/>
      <c r="BPL75" s="4"/>
      <c r="BPR75" s="4"/>
      <c r="BPX75" s="4"/>
      <c r="BQD75" s="4"/>
      <c r="BQJ75" s="4"/>
      <c r="BQP75" s="4"/>
      <c r="BQV75" s="4"/>
      <c r="BRB75" s="4"/>
      <c r="BRH75" s="4"/>
      <c r="BRN75" s="4"/>
      <c r="BRT75" s="4"/>
      <c r="BRZ75" s="4"/>
      <c r="BSF75" s="4"/>
      <c r="BSL75" s="4"/>
      <c r="BSR75" s="4"/>
      <c r="BSX75" s="4"/>
      <c r="BTD75" s="4"/>
      <c r="BTJ75" s="4"/>
      <c r="BTP75" s="4"/>
      <c r="BTV75" s="4"/>
      <c r="BUB75" s="4"/>
      <c r="BUH75" s="4"/>
      <c r="BUN75" s="4"/>
      <c r="BUT75" s="4"/>
      <c r="BUZ75" s="4"/>
      <c r="BVF75" s="4"/>
      <c r="BVL75" s="4"/>
      <c r="BVR75" s="4"/>
      <c r="BVX75" s="4"/>
      <c r="BWD75" s="4"/>
      <c r="BWJ75" s="4"/>
      <c r="BWP75" s="4"/>
      <c r="BWV75" s="4"/>
      <c r="BXB75" s="4"/>
      <c r="BXH75" s="4"/>
      <c r="BXN75" s="4"/>
      <c r="BXT75" s="4"/>
      <c r="BXZ75" s="4"/>
      <c r="BYF75" s="4"/>
      <c r="BYL75" s="4"/>
      <c r="BYR75" s="4"/>
      <c r="BYX75" s="4"/>
      <c r="BZD75" s="4"/>
      <c r="BZJ75" s="4"/>
      <c r="BZP75" s="4"/>
      <c r="BZV75" s="4"/>
      <c r="CAB75" s="4"/>
      <c r="CAH75" s="4"/>
      <c r="CAN75" s="4"/>
      <c r="CAT75" s="4"/>
      <c r="CAZ75" s="4"/>
      <c r="CBF75" s="4"/>
      <c r="CBL75" s="4"/>
      <c r="CBR75" s="4"/>
      <c r="CBX75" s="4"/>
      <c r="CCD75" s="4"/>
      <c r="CCJ75" s="4"/>
      <c r="CCP75" s="4"/>
      <c r="CCV75" s="4"/>
      <c r="CDB75" s="4"/>
      <c r="CDH75" s="4"/>
      <c r="CDN75" s="4"/>
      <c r="CDT75" s="4"/>
      <c r="CDZ75" s="4"/>
      <c r="CEF75" s="4"/>
      <c r="CEL75" s="4"/>
      <c r="CER75" s="4"/>
      <c r="CEX75" s="4"/>
      <c r="CFD75" s="4"/>
      <c r="CFJ75" s="4"/>
      <c r="CFP75" s="4"/>
      <c r="CFV75" s="4"/>
      <c r="CGB75" s="4"/>
      <c r="CGH75" s="4"/>
      <c r="CGN75" s="4"/>
      <c r="CGT75" s="4"/>
      <c r="CGZ75" s="4"/>
      <c r="CHF75" s="4"/>
      <c r="CHL75" s="4"/>
      <c r="CHR75" s="4"/>
      <c r="CHX75" s="4"/>
      <c r="CID75" s="4"/>
      <c r="CIJ75" s="4"/>
      <c r="CIP75" s="4"/>
      <c r="CIV75" s="4"/>
      <c r="CJB75" s="4"/>
      <c r="CJH75" s="4"/>
      <c r="CJN75" s="4"/>
      <c r="CJT75" s="4"/>
      <c r="CJZ75" s="4"/>
      <c r="CKF75" s="4"/>
      <c r="CKL75" s="4"/>
      <c r="CKR75" s="4"/>
      <c r="CKX75" s="4"/>
      <c r="CLD75" s="4"/>
      <c r="CLJ75" s="4"/>
      <c r="CLP75" s="4"/>
      <c r="CLV75" s="4"/>
      <c r="CMB75" s="4"/>
      <c r="CMH75" s="4"/>
      <c r="CMN75" s="4"/>
      <c r="CMT75" s="4"/>
      <c r="CMZ75" s="4"/>
      <c r="CNF75" s="4"/>
      <c r="CNL75" s="4"/>
      <c r="CNR75" s="4"/>
      <c r="CNX75" s="4"/>
      <c r="COD75" s="4"/>
      <c r="COJ75" s="4"/>
      <c r="COP75" s="4"/>
      <c r="COV75" s="4"/>
      <c r="CPB75" s="4"/>
      <c r="CPH75" s="4"/>
      <c r="CPN75" s="4"/>
      <c r="CPT75" s="4"/>
      <c r="CPZ75" s="4"/>
      <c r="CQF75" s="4"/>
      <c r="CQL75" s="4"/>
      <c r="CQR75" s="4"/>
      <c r="CQX75" s="4"/>
      <c r="CRD75" s="4"/>
      <c r="CRJ75" s="4"/>
      <c r="CRP75" s="4"/>
      <c r="CRV75" s="4"/>
      <c r="CSB75" s="4"/>
      <c r="CSH75" s="4"/>
      <c r="CSN75" s="4"/>
      <c r="CST75" s="4"/>
      <c r="CSZ75" s="4"/>
      <c r="CTF75" s="4"/>
      <c r="CTL75" s="4"/>
      <c r="CTR75" s="4"/>
      <c r="CTX75" s="4"/>
      <c r="CUD75" s="4"/>
      <c r="CUJ75" s="4"/>
      <c r="CUP75" s="4"/>
      <c r="CUV75" s="4"/>
      <c r="CVB75" s="4"/>
      <c r="CVH75" s="4"/>
      <c r="CVN75" s="4"/>
      <c r="CVT75" s="4"/>
      <c r="CVZ75" s="4"/>
      <c r="CWF75" s="4"/>
      <c r="CWL75" s="4"/>
      <c r="CWR75" s="4"/>
      <c r="CWX75" s="4"/>
      <c r="CXD75" s="4"/>
      <c r="CXJ75" s="4"/>
      <c r="CXP75" s="4"/>
      <c r="CXV75" s="4"/>
      <c r="CYB75" s="4"/>
      <c r="CYH75" s="4"/>
      <c r="CYN75" s="4"/>
      <c r="CYT75" s="4"/>
      <c r="CYZ75" s="4"/>
      <c r="CZF75" s="4"/>
      <c r="CZL75" s="4"/>
      <c r="CZR75" s="4"/>
      <c r="CZX75" s="4"/>
      <c r="DAD75" s="4"/>
      <c r="DAJ75" s="4"/>
      <c r="DAP75" s="4"/>
      <c r="DAV75" s="4"/>
      <c r="DBB75" s="4"/>
      <c r="DBH75" s="4"/>
      <c r="DBN75" s="4"/>
      <c r="DBT75" s="4"/>
      <c r="DBZ75" s="4"/>
      <c r="DCF75" s="4"/>
      <c r="DCL75" s="4"/>
      <c r="DCR75" s="4"/>
      <c r="DCX75" s="4"/>
      <c r="DDD75" s="4"/>
      <c r="DDJ75" s="4"/>
      <c r="DDP75" s="4"/>
      <c r="DDV75" s="4"/>
      <c r="DEB75" s="4"/>
      <c r="DEH75" s="4"/>
      <c r="DEN75" s="4"/>
      <c r="DET75" s="4"/>
      <c r="DEZ75" s="4"/>
      <c r="DFF75" s="4"/>
      <c r="DFL75" s="4"/>
      <c r="DFR75" s="4"/>
      <c r="DFX75" s="4"/>
      <c r="DGD75" s="4"/>
      <c r="DGJ75" s="4"/>
      <c r="DGP75" s="4"/>
      <c r="DGV75" s="4"/>
      <c r="DHB75" s="4"/>
      <c r="DHH75" s="4"/>
      <c r="DHN75" s="4"/>
      <c r="DHT75" s="4"/>
      <c r="DHZ75" s="4"/>
      <c r="DIF75" s="4"/>
      <c r="DIL75" s="4"/>
      <c r="DIR75" s="4"/>
      <c r="DIX75" s="4"/>
      <c r="DJD75" s="4"/>
      <c r="DJJ75" s="4"/>
      <c r="DJP75" s="4"/>
      <c r="DJV75" s="4"/>
      <c r="DKB75" s="4"/>
      <c r="DKH75" s="4"/>
      <c r="DKN75" s="4"/>
      <c r="DKT75" s="4"/>
      <c r="DKZ75" s="4"/>
      <c r="DLF75" s="4"/>
      <c r="DLL75" s="4"/>
      <c r="DLR75" s="4"/>
      <c r="DLX75" s="4"/>
      <c r="DMD75" s="4"/>
      <c r="DMJ75" s="4"/>
      <c r="DMP75" s="4"/>
      <c r="DMV75" s="4"/>
      <c r="DNB75" s="4"/>
      <c r="DNH75" s="4"/>
      <c r="DNN75" s="4"/>
      <c r="DNT75" s="4"/>
      <c r="DNZ75" s="4"/>
      <c r="DOF75" s="4"/>
      <c r="DOL75" s="4"/>
      <c r="DOR75" s="4"/>
      <c r="DOX75" s="4"/>
      <c r="DPD75" s="4"/>
      <c r="DPJ75" s="4"/>
      <c r="DPP75" s="4"/>
      <c r="DPV75" s="4"/>
      <c r="DQB75" s="4"/>
      <c r="DQH75" s="4"/>
      <c r="DQN75" s="4"/>
      <c r="DQT75" s="4"/>
      <c r="DQZ75" s="4"/>
      <c r="DRF75" s="4"/>
      <c r="DRL75" s="4"/>
      <c r="DRR75" s="4"/>
      <c r="DRX75" s="4"/>
      <c r="DSD75" s="4"/>
      <c r="DSJ75" s="4"/>
      <c r="DSP75" s="4"/>
      <c r="DSV75" s="4"/>
      <c r="DTB75" s="4"/>
      <c r="DTH75" s="4"/>
      <c r="DTN75" s="4"/>
      <c r="DTT75" s="4"/>
      <c r="DTZ75" s="4"/>
      <c r="DUF75" s="4"/>
      <c r="DUL75" s="4"/>
      <c r="DUR75" s="4"/>
      <c r="DUX75" s="4"/>
      <c r="DVD75" s="4"/>
      <c r="DVJ75" s="4"/>
      <c r="DVP75" s="4"/>
      <c r="DVV75" s="4"/>
      <c r="DWB75" s="4"/>
      <c r="DWH75" s="4"/>
      <c r="DWN75" s="4"/>
      <c r="DWT75" s="4"/>
      <c r="DWZ75" s="4"/>
      <c r="DXF75" s="4"/>
      <c r="DXL75" s="4"/>
      <c r="DXR75" s="4"/>
      <c r="DXX75" s="4"/>
      <c r="DYD75" s="4"/>
      <c r="DYJ75" s="4"/>
      <c r="DYP75" s="4"/>
      <c r="DYV75" s="4"/>
      <c r="DZB75" s="4"/>
      <c r="DZH75" s="4"/>
      <c r="DZN75" s="4"/>
      <c r="DZT75" s="4"/>
      <c r="DZZ75" s="4"/>
      <c r="EAF75" s="4"/>
      <c r="EAL75" s="4"/>
      <c r="EAR75" s="4"/>
      <c r="EAX75" s="4"/>
      <c r="EBD75" s="4"/>
      <c r="EBJ75" s="4"/>
      <c r="EBP75" s="4"/>
      <c r="EBV75" s="4"/>
      <c r="ECB75" s="4"/>
      <c r="ECH75" s="4"/>
      <c r="ECN75" s="4"/>
      <c r="ECT75" s="4"/>
      <c r="ECZ75" s="4"/>
      <c r="EDF75" s="4"/>
      <c r="EDL75" s="4"/>
      <c r="EDR75" s="4"/>
      <c r="EDX75" s="4"/>
      <c r="EED75" s="4"/>
      <c r="EEJ75" s="4"/>
      <c r="EEP75" s="4"/>
      <c r="EEV75" s="4"/>
      <c r="EFB75" s="4"/>
      <c r="EFH75" s="4"/>
      <c r="EFN75" s="4"/>
      <c r="EFT75" s="4"/>
      <c r="EFZ75" s="4"/>
      <c r="EGF75" s="4"/>
      <c r="EGL75" s="4"/>
      <c r="EGR75" s="4"/>
      <c r="EGX75" s="4"/>
      <c r="EHD75" s="4"/>
      <c r="EHJ75" s="4"/>
      <c r="EHP75" s="4"/>
      <c r="EHV75" s="4"/>
      <c r="EIB75" s="4"/>
      <c r="EIH75" s="4"/>
      <c r="EIN75" s="4"/>
      <c r="EIT75" s="4"/>
      <c r="EIZ75" s="4"/>
      <c r="EJF75" s="4"/>
      <c r="EJL75" s="4"/>
      <c r="EJR75" s="4"/>
      <c r="EJX75" s="4"/>
      <c r="EKD75" s="4"/>
      <c r="EKJ75" s="4"/>
      <c r="EKP75" s="4"/>
      <c r="EKV75" s="4"/>
      <c r="ELB75" s="4"/>
      <c r="ELH75" s="4"/>
      <c r="ELN75" s="4"/>
      <c r="ELT75" s="4"/>
      <c r="ELZ75" s="4"/>
      <c r="EMF75" s="4"/>
      <c r="EML75" s="4"/>
      <c r="EMR75" s="4"/>
      <c r="EMX75" s="4"/>
      <c r="END75" s="4"/>
      <c r="ENJ75" s="4"/>
      <c r="ENP75" s="4"/>
      <c r="ENV75" s="4"/>
      <c r="EOB75" s="4"/>
      <c r="EOH75" s="4"/>
      <c r="EON75" s="4"/>
      <c r="EOT75" s="4"/>
      <c r="EOZ75" s="4"/>
      <c r="EPF75" s="4"/>
      <c r="EPL75" s="4"/>
      <c r="EPR75" s="4"/>
      <c r="EPX75" s="4"/>
      <c r="EQD75" s="4"/>
      <c r="EQJ75" s="4"/>
      <c r="EQP75" s="4"/>
      <c r="EQV75" s="4"/>
      <c r="ERB75" s="4"/>
      <c r="ERH75" s="4"/>
      <c r="ERN75" s="4"/>
      <c r="ERT75" s="4"/>
      <c r="ERZ75" s="4"/>
      <c r="ESF75" s="4"/>
      <c r="ESL75" s="4"/>
      <c r="ESR75" s="4"/>
      <c r="ESX75" s="4"/>
      <c r="ETD75" s="4"/>
      <c r="ETJ75" s="4"/>
      <c r="ETP75" s="4"/>
      <c r="ETV75" s="4"/>
      <c r="EUB75" s="4"/>
      <c r="EUH75" s="4"/>
      <c r="EUN75" s="4"/>
      <c r="EUT75" s="4"/>
      <c r="EUZ75" s="4"/>
      <c r="EVF75" s="4"/>
      <c r="EVL75" s="4"/>
      <c r="EVR75" s="4"/>
      <c r="EVX75" s="4"/>
      <c r="EWD75" s="4"/>
      <c r="EWJ75" s="4"/>
      <c r="EWP75" s="4"/>
      <c r="EWV75" s="4"/>
      <c r="EXB75" s="4"/>
      <c r="EXH75" s="4"/>
      <c r="EXN75" s="4"/>
      <c r="EXT75" s="4"/>
      <c r="EXZ75" s="4"/>
      <c r="EYF75" s="4"/>
      <c r="EYL75" s="4"/>
      <c r="EYR75" s="4"/>
      <c r="EYX75" s="4"/>
      <c r="EZD75" s="4"/>
      <c r="EZJ75" s="4"/>
      <c r="EZP75" s="4"/>
      <c r="EZV75" s="4"/>
      <c r="FAB75" s="4"/>
      <c r="FAH75" s="4"/>
      <c r="FAN75" s="4"/>
      <c r="FAT75" s="4"/>
      <c r="FAZ75" s="4"/>
      <c r="FBF75" s="4"/>
      <c r="FBL75" s="4"/>
      <c r="FBR75" s="4"/>
      <c r="FBX75" s="4"/>
      <c r="FCD75" s="4"/>
      <c r="FCJ75" s="4"/>
      <c r="FCP75" s="4"/>
      <c r="FCV75" s="4"/>
      <c r="FDB75" s="4"/>
      <c r="FDH75" s="4"/>
      <c r="FDN75" s="4"/>
      <c r="FDT75" s="4"/>
      <c r="FDZ75" s="4"/>
      <c r="FEF75" s="4"/>
      <c r="FEL75" s="4"/>
      <c r="FER75" s="4"/>
      <c r="FEX75" s="4"/>
      <c r="FFD75" s="4"/>
      <c r="FFJ75" s="4"/>
      <c r="FFP75" s="4"/>
      <c r="FFV75" s="4"/>
      <c r="FGB75" s="4"/>
      <c r="FGH75" s="4"/>
      <c r="FGN75" s="4"/>
      <c r="FGT75" s="4"/>
      <c r="FGZ75" s="4"/>
      <c r="FHF75" s="4"/>
      <c r="FHL75" s="4"/>
      <c r="FHR75" s="4"/>
      <c r="FHX75" s="4"/>
      <c r="FID75" s="4"/>
      <c r="FIJ75" s="4"/>
      <c r="FIP75" s="4"/>
      <c r="FIV75" s="4"/>
      <c r="FJB75" s="4"/>
      <c r="FJH75" s="4"/>
      <c r="FJN75" s="4"/>
      <c r="FJT75" s="4"/>
      <c r="FJZ75" s="4"/>
      <c r="FKF75" s="4"/>
      <c r="FKL75" s="4"/>
      <c r="FKR75" s="4"/>
      <c r="FKX75" s="4"/>
      <c r="FLD75" s="4"/>
      <c r="FLJ75" s="4"/>
      <c r="FLP75" s="4"/>
      <c r="FLV75" s="4"/>
      <c r="FMB75" s="4"/>
      <c r="FMH75" s="4"/>
      <c r="FMN75" s="4"/>
      <c r="FMT75" s="4"/>
      <c r="FMZ75" s="4"/>
      <c r="FNF75" s="4"/>
      <c r="FNL75" s="4"/>
      <c r="FNR75" s="4"/>
      <c r="FNX75" s="4"/>
      <c r="FOD75" s="4"/>
      <c r="FOJ75" s="4"/>
      <c r="FOP75" s="4"/>
      <c r="FOV75" s="4"/>
      <c r="FPB75" s="4"/>
      <c r="FPH75" s="4"/>
      <c r="FPN75" s="4"/>
      <c r="FPT75" s="4"/>
      <c r="FPZ75" s="4"/>
      <c r="FQF75" s="4"/>
      <c r="FQL75" s="4"/>
      <c r="FQR75" s="4"/>
      <c r="FQX75" s="4"/>
      <c r="FRD75" s="4"/>
      <c r="FRJ75" s="4"/>
      <c r="FRP75" s="4"/>
      <c r="FRV75" s="4"/>
      <c r="FSB75" s="4"/>
      <c r="FSH75" s="4"/>
      <c r="FSN75" s="4"/>
      <c r="FST75" s="4"/>
      <c r="FSZ75" s="4"/>
      <c r="FTF75" s="4"/>
      <c r="FTL75" s="4"/>
      <c r="FTR75" s="4"/>
      <c r="FTX75" s="4"/>
      <c r="FUD75" s="4"/>
      <c r="FUJ75" s="4"/>
      <c r="FUP75" s="4"/>
      <c r="FUV75" s="4"/>
      <c r="FVB75" s="4"/>
      <c r="FVH75" s="4"/>
      <c r="FVN75" s="4"/>
      <c r="FVT75" s="4"/>
      <c r="FVZ75" s="4"/>
      <c r="FWF75" s="4"/>
      <c r="FWL75" s="4"/>
      <c r="FWR75" s="4"/>
      <c r="FWX75" s="4"/>
      <c r="FXD75" s="4"/>
      <c r="FXJ75" s="4"/>
      <c r="FXP75" s="4"/>
      <c r="FXV75" s="4"/>
      <c r="FYB75" s="4"/>
      <c r="FYH75" s="4"/>
      <c r="FYN75" s="4"/>
      <c r="FYT75" s="4"/>
      <c r="FYZ75" s="4"/>
      <c r="FZF75" s="4"/>
      <c r="FZL75" s="4"/>
      <c r="FZR75" s="4"/>
      <c r="FZX75" s="4"/>
      <c r="GAD75" s="4"/>
      <c r="GAJ75" s="4"/>
      <c r="GAP75" s="4"/>
      <c r="GAV75" s="4"/>
      <c r="GBB75" s="4"/>
      <c r="GBH75" s="4"/>
      <c r="GBN75" s="4"/>
      <c r="GBT75" s="4"/>
      <c r="GBZ75" s="4"/>
      <c r="GCF75" s="4"/>
      <c r="GCL75" s="4"/>
      <c r="GCR75" s="4"/>
      <c r="GCX75" s="4"/>
      <c r="GDD75" s="4"/>
      <c r="GDJ75" s="4"/>
      <c r="GDP75" s="4"/>
      <c r="GDV75" s="4"/>
      <c r="GEB75" s="4"/>
      <c r="GEH75" s="4"/>
      <c r="GEN75" s="4"/>
      <c r="GET75" s="4"/>
      <c r="GEZ75" s="4"/>
      <c r="GFF75" s="4"/>
      <c r="GFL75" s="4"/>
      <c r="GFR75" s="4"/>
      <c r="GFX75" s="4"/>
      <c r="GGD75" s="4"/>
      <c r="GGJ75" s="4"/>
      <c r="GGP75" s="4"/>
      <c r="GGV75" s="4"/>
      <c r="GHB75" s="4"/>
      <c r="GHH75" s="4"/>
      <c r="GHN75" s="4"/>
      <c r="GHT75" s="4"/>
      <c r="GHZ75" s="4"/>
      <c r="GIF75" s="4"/>
      <c r="GIL75" s="4"/>
      <c r="GIR75" s="4"/>
      <c r="GIX75" s="4"/>
      <c r="GJD75" s="4"/>
      <c r="GJJ75" s="4"/>
      <c r="GJP75" s="4"/>
      <c r="GJV75" s="4"/>
      <c r="GKB75" s="4"/>
      <c r="GKH75" s="4"/>
      <c r="GKN75" s="4"/>
      <c r="GKT75" s="4"/>
      <c r="GKZ75" s="4"/>
      <c r="GLF75" s="4"/>
      <c r="GLL75" s="4"/>
      <c r="GLR75" s="4"/>
      <c r="GLX75" s="4"/>
      <c r="GMD75" s="4"/>
      <c r="GMJ75" s="4"/>
      <c r="GMP75" s="4"/>
      <c r="GMV75" s="4"/>
      <c r="GNB75" s="4"/>
      <c r="GNH75" s="4"/>
      <c r="GNN75" s="4"/>
      <c r="GNT75" s="4"/>
      <c r="GNZ75" s="4"/>
      <c r="GOF75" s="4"/>
      <c r="GOL75" s="4"/>
      <c r="GOR75" s="4"/>
      <c r="GOX75" s="4"/>
      <c r="GPD75" s="4"/>
      <c r="GPJ75" s="4"/>
      <c r="GPP75" s="4"/>
      <c r="GPV75" s="4"/>
      <c r="GQB75" s="4"/>
      <c r="GQH75" s="4"/>
      <c r="GQN75" s="4"/>
      <c r="GQT75" s="4"/>
      <c r="GQZ75" s="4"/>
      <c r="GRF75" s="4"/>
      <c r="GRL75" s="4"/>
      <c r="GRR75" s="4"/>
      <c r="GRX75" s="4"/>
      <c r="GSD75" s="4"/>
      <c r="GSJ75" s="4"/>
      <c r="GSP75" s="4"/>
      <c r="GSV75" s="4"/>
      <c r="GTB75" s="4"/>
      <c r="GTH75" s="4"/>
      <c r="GTN75" s="4"/>
      <c r="GTT75" s="4"/>
      <c r="GTZ75" s="4"/>
      <c r="GUF75" s="4"/>
      <c r="GUL75" s="4"/>
      <c r="GUR75" s="4"/>
      <c r="GUX75" s="4"/>
      <c r="GVD75" s="4"/>
      <c r="GVJ75" s="4"/>
      <c r="GVP75" s="4"/>
      <c r="GVV75" s="4"/>
      <c r="GWB75" s="4"/>
      <c r="GWH75" s="4"/>
      <c r="GWN75" s="4"/>
      <c r="GWT75" s="4"/>
      <c r="GWZ75" s="4"/>
      <c r="GXF75" s="4"/>
      <c r="GXL75" s="4"/>
      <c r="GXR75" s="4"/>
      <c r="GXX75" s="4"/>
      <c r="GYD75" s="4"/>
      <c r="GYJ75" s="4"/>
      <c r="GYP75" s="4"/>
      <c r="GYV75" s="4"/>
      <c r="GZB75" s="4"/>
      <c r="GZH75" s="4"/>
      <c r="GZN75" s="4"/>
      <c r="GZT75" s="4"/>
      <c r="GZZ75" s="4"/>
      <c r="HAF75" s="4"/>
      <c r="HAL75" s="4"/>
      <c r="HAR75" s="4"/>
      <c r="HAX75" s="4"/>
      <c r="HBD75" s="4"/>
      <c r="HBJ75" s="4"/>
      <c r="HBP75" s="4"/>
      <c r="HBV75" s="4"/>
      <c r="HCB75" s="4"/>
      <c r="HCH75" s="4"/>
      <c r="HCN75" s="4"/>
      <c r="HCT75" s="4"/>
      <c r="HCZ75" s="4"/>
      <c r="HDF75" s="4"/>
      <c r="HDL75" s="4"/>
      <c r="HDR75" s="4"/>
      <c r="HDX75" s="4"/>
      <c r="HED75" s="4"/>
      <c r="HEJ75" s="4"/>
      <c r="HEP75" s="4"/>
      <c r="HEV75" s="4"/>
      <c r="HFB75" s="4"/>
      <c r="HFH75" s="4"/>
      <c r="HFN75" s="4"/>
      <c r="HFT75" s="4"/>
      <c r="HFZ75" s="4"/>
      <c r="HGF75" s="4"/>
      <c r="HGL75" s="4"/>
      <c r="HGR75" s="4"/>
      <c r="HGX75" s="4"/>
      <c r="HHD75" s="4"/>
      <c r="HHJ75" s="4"/>
      <c r="HHP75" s="4"/>
      <c r="HHV75" s="4"/>
      <c r="HIB75" s="4"/>
      <c r="HIH75" s="4"/>
      <c r="HIN75" s="4"/>
      <c r="HIT75" s="4"/>
      <c r="HIZ75" s="4"/>
      <c r="HJF75" s="4"/>
      <c r="HJL75" s="4"/>
      <c r="HJR75" s="4"/>
      <c r="HJX75" s="4"/>
      <c r="HKD75" s="4"/>
      <c r="HKJ75" s="4"/>
      <c r="HKP75" s="4"/>
      <c r="HKV75" s="4"/>
      <c r="HLB75" s="4"/>
      <c r="HLH75" s="4"/>
      <c r="HLN75" s="4"/>
      <c r="HLT75" s="4"/>
      <c r="HLZ75" s="4"/>
      <c r="HMF75" s="4"/>
      <c r="HML75" s="4"/>
      <c r="HMR75" s="4"/>
      <c r="HMX75" s="4"/>
      <c r="HND75" s="4"/>
      <c r="HNJ75" s="4"/>
      <c r="HNP75" s="4"/>
      <c r="HNV75" s="4"/>
      <c r="HOB75" s="4"/>
      <c r="HOH75" s="4"/>
      <c r="HON75" s="4"/>
      <c r="HOT75" s="4"/>
      <c r="HOZ75" s="4"/>
      <c r="HPF75" s="4"/>
      <c r="HPL75" s="4"/>
      <c r="HPR75" s="4"/>
      <c r="HPX75" s="4"/>
      <c r="HQD75" s="4"/>
      <c r="HQJ75" s="4"/>
      <c r="HQP75" s="4"/>
      <c r="HQV75" s="4"/>
      <c r="HRB75" s="4"/>
      <c r="HRH75" s="4"/>
      <c r="HRN75" s="4"/>
      <c r="HRT75" s="4"/>
      <c r="HRZ75" s="4"/>
      <c r="HSF75" s="4"/>
      <c r="HSL75" s="4"/>
      <c r="HSR75" s="4"/>
      <c r="HSX75" s="4"/>
      <c r="HTD75" s="4"/>
      <c r="HTJ75" s="4"/>
      <c r="HTP75" s="4"/>
      <c r="HTV75" s="4"/>
      <c r="HUB75" s="4"/>
      <c r="HUH75" s="4"/>
      <c r="HUN75" s="4"/>
      <c r="HUT75" s="4"/>
      <c r="HUZ75" s="4"/>
      <c r="HVF75" s="4"/>
      <c r="HVL75" s="4"/>
      <c r="HVR75" s="4"/>
      <c r="HVX75" s="4"/>
      <c r="HWD75" s="4"/>
      <c r="HWJ75" s="4"/>
      <c r="HWP75" s="4"/>
      <c r="HWV75" s="4"/>
      <c r="HXB75" s="4"/>
      <c r="HXH75" s="4"/>
      <c r="HXN75" s="4"/>
      <c r="HXT75" s="4"/>
      <c r="HXZ75" s="4"/>
      <c r="HYF75" s="4"/>
      <c r="HYL75" s="4"/>
      <c r="HYR75" s="4"/>
      <c r="HYX75" s="4"/>
      <c r="HZD75" s="4"/>
      <c r="HZJ75" s="4"/>
      <c r="HZP75" s="4"/>
      <c r="HZV75" s="4"/>
      <c r="IAB75" s="4"/>
      <c r="IAH75" s="4"/>
      <c r="IAN75" s="4"/>
      <c r="IAT75" s="4"/>
      <c r="IAZ75" s="4"/>
      <c r="IBF75" s="4"/>
      <c r="IBL75" s="4"/>
      <c r="IBR75" s="4"/>
      <c r="IBX75" s="4"/>
      <c r="ICD75" s="4"/>
      <c r="ICJ75" s="4"/>
      <c r="ICP75" s="4"/>
      <c r="ICV75" s="4"/>
      <c r="IDB75" s="4"/>
      <c r="IDH75" s="4"/>
      <c r="IDN75" s="4"/>
      <c r="IDT75" s="4"/>
      <c r="IDZ75" s="4"/>
      <c r="IEF75" s="4"/>
      <c r="IEL75" s="4"/>
      <c r="IER75" s="4"/>
      <c r="IEX75" s="4"/>
      <c r="IFD75" s="4"/>
      <c r="IFJ75" s="4"/>
      <c r="IFP75" s="4"/>
      <c r="IFV75" s="4"/>
      <c r="IGB75" s="4"/>
      <c r="IGH75" s="4"/>
      <c r="IGN75" s="4"/>
      <c r="IGT75" s="4"/>
      <c r="IGZ75" s="4"/>
      <c r="IHF75" s="4"/>
      <c r="IHL75" s="4"/>
      <c r="IHR75" s="4"/>
      <c r="IHX75" s="4"/>
      <c r="IID75" s="4"/>
      <c r="IIJ75" s="4"/>
      <c r="IIP75" s="4"/>
      <c r="IIV75" s="4"/>
      <c r="IJB75" s="4"/>
      <c r="IJH75" s="4"/>
      <c r="IJN75" s="4"/>
      <c r="IJT75" s="4"/>
      <c r="IJZ75" s="4"/>
      <c r="IKF75" s="4"/>
      <c r="IKL75" s="4"/>
      <c r="IKR75" s="4"/>
      <c r="IKX75" s="4"/>
      <c r="ILD75" s="4"/>
      <c r="ILJ75" s="4"/>
      <c r="ILP75" s="4"/>
      <c r="ILV75" s="4"/>
      <c r="IMB75" s="4"/>
      <c r="IMH75" s="4"/>
      <c r="IMN75" s="4"/>
      <c r="IMT75" s="4"/>
      <c r="IMZ75" s="4"/>
      <c r="INF75" s="4"/>
      <c r="INL75" s="4"/>
      <c r="INR75" s="4"/>
      <c r="INX75" s="4"/>
      <c r="IOD75" s="4"/>
      <c r="IOJ75" s="4"/>
      <c r="IOP75" s="4"/>
      <c r="IOV75" s="4"/>
      <c r="IPB75" s="4"/>
      <c r="IPH75" s="4"/>
      <c r="IPN75" s="4"/>
      <c r="IPT75" s="4"/>
      <c r="IPZ75" s="4"/>
      <c r="IQF75" s="4"/>
      <c r="IQL75" s="4"/>
      <c r="IQR75" s="4"/>
      <c r="IQX75" s="4"/>
      <c r="IRD75" s="4"/>
      <c r="IRJ75" s="4"/>
      <c r="IRP75" s="4"/>
      <c r="IRV75" s="4"/>
      <c r="ISB75" s="4"/>
      <c r="ISH75" s="4"/>
      <c r="ISN75" s="4"/>
      <c r="IST75" s="4"/>
      <c r="ISZ75" s="4"/>
      <c r="ITF75" s="4"/>
      <c r="ITL75" s="4"/>
      <c r="ITR75" s="4"/>
      <c r="ITX75" s="4"/>
      <c r="IUD75" s="4"/>
      <c r="IUJ75" s="4"/>
      <c r="IUP75" s="4"/>
      <c r="IUV75" s="4"/>
      <c r="IVB75" s="4"/>
      <c r="IVH75" s="4"/>
      <c r="IVN75" s="4"/>
      <c r="IVT75" s="4"/>
      <c r="IVZ75" s="4"/>
      <c r="IWF75" s="4"/>
      <c r="IWL75" s="4"/>
      <c r="IWR75" s="4"/>
      <c r="IWX75" s="4"/>
      <c r="IXD75" s="4"/>
      <c r="IXJ75" s="4"/>
      <c r="IXP75" s="4"/>
      <c r="IXV75" s="4"/>
      <c r="IYB75" s="4"/>
      <c r="IYH75" s="4"/>
      <c r="IYN75" s="4"/>
      <c r="IYT75" s="4"/>
      <c r="IYZ75" s="4"/>
      <c r="IZF75" s="4"/>
      <c r="IZL75" s="4"/>
      <c r="IZR75" s="4"/>
      <c r="IZX75" s="4"/>
      <c r="JAD75" s="4"/>
      <c r="JAJ75" s="4"/>
      <c r="JAP75" s="4"/>
      <c r="JAV75" s="4"/>
      <c r="JBB75" s="4"/>
      <c r="JBH75" s="4"/>
      <c r="JBN75" s="4"/>
      <c r="JBT75" s="4"/>
      <c r="JBZ75" s="4"/>
      <c r="JCF75" s="4"/>
      <c r="JCL75" s="4"/>
      <c r="JCR75" s="4"/>
      <c r="JCX75" s="4"/>
      <c r="JDD75" s="4"/>
      <c r="JDJ75" s="4"/>
      <c r="JDP75" s="4"/>
      <c r="JDV75" s="4"/>
      <c r="JEB75" s="4"/>
      <c r="JEH75" s="4"/>
      <c r="JEN75" s="4"/>
      <c r="JET75" s="4"/>
      <c r="JEZ75" s="4"/>
      <c r="JFF75" s="4"/>
      <c r="JFL75" s="4"/>
      <c r="JFR75" s="4"/>
      <c r="JFX75" s="4"/>
      <c r="JGD75" s="4"/>
      <c r="JGJ75" s="4"/>
      <c r="JGP75" s="4"/>
      <c r="JGV75" s="4"/>
      <c r="JHB75" s="4"/>
      <c r="JHH75" s="4"/>
      <c r="JHN75" s="4"/>
      <c r="JHT75" s="4"/>
      <c r="JHZ75" s="4"/>
      <c r="JIF75" s="4"/>
      <c r="JIL75" s="4"/>
      <c r="JIR75" s="4"/>
      <c r="JIX75" s="4"/>
      <c r="JJD75" s="4"/>
      <c r="JJJ75" s="4"/>
      <c r="JJP75" s="4"/>
      <c r="JJV75" s="4"/>
      <c r="JKB75" s="4"/>
      <c r="JKH75" s="4"/>
      <c r="JKN75" s="4"/>
      <c r="JKT75" s="4"/>
      <c r="JKZ75" s="4"/>
      <c r="JLF75" s="4"/>
      <c r="JLL75" s="4"/>
      <c r="JLR75" s="4"/>
      <c r="JLX75" s="4"/>
      <c r="JMD75" s="4"/>
      <c r="JMJ75" s="4"/>
      <c r="JMP75" s="4"/>
      <c r="JMV75" s="4"/>
      <c r="JNB75" s="4"/>
      <c r="JNH75" s="4"/>
      <c r="JNN75" s="4"/>
      <c r="JNT75" s="4"/>
      <c r="JNZ75" s="4"/>
      <c r="JOF75" s="4"/>
      <c r="JOL75" s="4"/>
      <c r="JOR75" s="4"/>
      <c r="JOX75" s="4"/>
      <c r="JPD75" s="4"/>
      <c r="JPJ75" s="4"/>
      <c r="JPP75" s="4"/>
      <c r="JPV75" s="4"/>
      <c r="JQB75" s="4"/>
      <c r="JQH75" s="4"/>
      <c r="JQN75" s="4"/>
      <c r="JQT75" s="4"/>
      <c r="JQZ75" s="4"/>
      <c r="JRF75" s="4"/>
      <c r="JRL75" s="4"/>
      <c r="JRR75" s="4"/>
      <c r="JRX75" s="4"/>
      <c r="JSD75" s="4"/>
      <c r="JSJ75" s="4"/>
      <c r="JSP75" s="4"/>
      <c r="JSV75" s="4"/>
      <c r="JTB75" s="4"/>
      <c r="JTH75" s="4"/>
      <c r="JTN75" s="4"/>
      <c r="JTT75" s="4"/>
      <c r="JTZ75" s="4"/>
      <c r="JUF75" s="4"/>
      <c r="JUL75" s="4"/>
      <c r="JUR75" s="4"/>
      <c r="JUX75" s="4"/>
      <c r="JVD75" s="4"/>
      <c r="JVJ75" s="4"/>
      <c r="JVP75" s="4"/>
      <c r="JVV75" s="4"/>
      <c r="JWB75" s="4"/>
      <c r="JWH75" s="4"/>
      <c r="JWN75" s="4"/>
      <c r="JWT75" s="4"/>
      <c r="JWZ75" s="4"/>
      <c r="JXF75" s="4"/>
      <c r="JXL75" s="4"/>
      <c r="JXR75" s="4"/>
      <c r="JXX75" s="4"/>
      <c r="JYD75" s="4"/>
      <c r="JYJ75" s="4"/>
      <c r="JYP75" s="4"/>
      <c r="JYV75" s="4"/>
      <c r="JZB75" s="4"/>
      <c r="JZH75" s="4"/>
      <c r="JZN75" s="4"/>
      <c r="JZT75" s="4"/>
      <c r="JZZ75" s="4"/>
      <c r="KAF75" s="4"/>
      <c r="KAL75" s="4"/>
      <c r="KAR75" s="4"/>
      <c r="KAX75" s="4"/>
      <c r="KBD75" s="4"/>
      <c r="KBJ75" s="4"/>
      <c r="KBP75" s="4"/>
      <c r="KBV75" s="4"/>
      <c r="KCB75" s="4"/>
      <c r="KCH75" s="4"/>
      <c r="KCN75" s="4"/>
      <c r="KCT75" s="4"/>
      <c r="KCZ75" s="4"/>
      <c r="KDF75" s="4"/>
      <c r="KDL75" s="4"/>
      <c r="KDR75" s="4"/>
      <c r="KDX75" s="4"/>
      <c r="KED75" s="4"/>
      <c r="KEJ75" s="4"/>
      <c r="KEP75" s="4"/>
      <c r="KEV75" s="4"/>
      <c r="KFB75" s="4"/>
      <c r="KFH75" s="4"/>
      <c r="KFN75" s="4"/>
      <c r="KFT75" s="4"/>
      <c r="KFZ75" s="4"/>
      <c r="KGF75" s="4"/>
      <c r="KGL75" s="4"/>
      <c r="KGR75" s="4"/>
      <c r="KGX75" s="4"/>
      <c r="KHD75" s="4"/>
      <c r="KHJ75" s="4"/>
      <c r="KHP75" s="4"/>
      <c r="KHV75" s="4"/>
      <c r="KIB75" s="4"/>
      <c r="KIH75" s="4"/>
      <c r="KIN75" s="4"/>
      <c r="KIT75" s="4"/>
      <c r="KIZ75" s="4"/>
      <c r="KJF75" s="4"/>
      <c r="KJL75" s="4"/>
      <c r="KJR75" s="4"/>
      <c r="KJX75" s="4"/>
      <c r="KKD75" s="4"/>
      <c r="KKJ75" s="4"/>
      <c r="KKP75" s="4"/>
      <c r="KKV75" s="4"/>
      <c r="KLB75" s="4"/>
      <c r="KLH75" s="4"/>
      <c r="KLN75" s="4"/>
      <c r="KLT75" s="4"/>
      <c r="KLZ75" s="4"/>
      <c r="KMF75" s="4"/>
      <c r="KML75" s="4"/>
      <c r="KMR75" s="4"/>
      <c r="KMX75" s="4"/>
      <c r="KND75" s="4"/>
      <c r="KNJ75" s="4"/>
      <c r="KNP75" s="4"/>
      <c r="KNV75" s="4"/>
      <c r="KOB75" s="4"/>
      <c r="KOH75" s="4"/>
      <c r="KON75" s="4"/>
      <c r="KOT75" s="4"/>
      <c r="KOZ75" s="4"/>
      <c r="KPF75" s="4"/>
      <c r="KPL75" s="4"/>
      <c r="KPR75" s="4"/>
      <c r="KPX75" s="4"/>
      <c r="KQD75" s="4"/>
      <c r="KQJ75" s="4"/>
      <c r="KQP75" s="4"/>
      <c r="KQV75" s="4"/>
      <c r="KRB75" s="4"/>
      <c r="KRH75" s="4"/>
      <c r="KRN75" s="4"/>
      <c r="KRT75" s="4"/>
      <c r="KRZ75" s="4"/>
      <c r="KSF75" s="4"/>
      <c r="KSL75" s="4"/>
      <c r="KSR75" s="4"/>
      <c r="KSX75" s="4"/>
      <c r="KTD75" s="4"/>
      <c r="KTJ75" s="4"/>
      <c r="KTP75" s="4"/>
      <c r="KTV75" s="4"/>
      <c r="KUB75" s="4"/>
      <c r="KUH75" s="4"/>
      <c r="KUN75" s="4"/>
      <c r="KUT75" s="4"/>
      <c r="KUZ75" s="4"/>
      <c r="KVF75" s="4"/>
      <c r="KVL75" s="4"/>
      <c r="KVR75" s="4"/>
      <c r="KVX75" s="4"/>
      <c r="KWD75" s="4"/>
      <c r="KWJ75" s="4"/>
      <c r="KWP75" s="4"/>
      <c r="KWV75" s="4"/>
      <c r="KXB75" s="4"/>
      <c r="KXH75" s="4"/>
      <c r="KXN75" s="4"/>
      <c r="KXT75" s="4"/>
      <c r="KXZ75" s="4"/>
      <c r="KYF75" s="4"/>
      <c r="KYL75" s="4"/>
      <c r="KYR75" s="4"/>
      <c r="KYX75" s="4"/>
      <c r="KZD75" s="4"/>
      <c r="KZJ75" s="4"/>
      <c r="KZP75" s="4"/>
      <c r="KZV75" s="4"/>
      <c r="LAB75" s="4"/>
      <c r="LAH75" s="4"/>
      <c r="LAN75" s="4"/>
      <c r="LAT75" s="4"/>
      <c r="LAZ75" s="4"/>
      <c r="LBF75" s="4"/>
      <c r="LBL75" s="4"/>
      <c r="LBR75" s="4"/>
      <c r="LBX75" s="4"/>
      <c r="LCD75" s="4"/>
      <c r="LCJ75" s="4"/>
      <c r="LCP75" s="4"/>
      <c r="LCV75" s="4"/>
      <c r="LDB75" s="4"/>
      <c r="LDH75" s="4"/>
      <c r="LDN75" s="4"/>
      <c r="LDT75" s="4"/>
      <c r="LDZ75" s="4"/>
      <c r="LEF75" s="4"/>
      <c r="LEL75" s="4"/>
      <c r="LER75" s="4"/>
      <c r="LEX75" s="4"/>
      <c r="LFD75" s="4"/>
      <c r="LFJ75" s="4"/>
      <c r="LFP75" s="4"/>
      <c r="LFV75" s="4"/>
      <c r="LGB75" s="4"/>
      <c r="LGH75" s="4"/>
      <c r="LGN75" s="4"/>
      <c r="LGT75" s="4"/>
      <c r="LGZ75" s="4"/>
      <c r="LHF75" s="4"/>
      <c r="LHL75" s="4"/>
      <c r="LHR75" s="4"/>
      <c r="LHX75" s="4"/>
      <c r="LID75" s="4"/>
      <c r="LIJ75" s="4"/>
      <c r="LIP75" s="4"/>
      <c r="LIV75" s="4"/>
      <c r="LJB75" s="4"/>
      <c r="LJH75" s="4"/>
      <c r="LJN75" s="4"/>
      <c r="LJT75" s="4"/>
      <c r="LJZ75" s="4"/>
      <c r="LKF75" s="4"/>
      <c r="LKL75" s="4"/>
      <c r="LKR75" s="4"/>
      <c r="LKX75" s="4"/>
      <c r="LLD75" s="4"/>
      <c r="LLJ75" s="4"/>
      <c r="LLP75" s="4"/>
      <c r="LLV75" s="4"/>
      <c r="LMB75" s="4"/>
      <c r="LMH75" s="4"/>
      <c r="LMN75" s="4"/>
      <c r="LMT75" s="4"/>
      <c r="LMZ75" s="4"/>
      <c r="LNF75" s="4"/>
      <c r="LNL75" s="4"/>
      <c r="LNR75" s="4"/>
      <c r="LNX75" s="4"/>
      <c r="LOD75" s="4"/>
      <c r="LOJ75" s="4"/>
      <c r="LOP75" s="4"/>
      <c r="LOV75" s="4"/>
      <c r="LPB75" s="4"/>
      <c r="LPH75" s="4"/>
      <c r="LPN75" s="4"/>
      <c r="LPT75" s="4"/>
      <c r="LPZ75" s="4"/>
      <c r="LQF75" s="4"/>
      <c r="LQL75" s="4"/>
      <c r="LQR75" s="4"/>
      <c r="LQX75" s="4"/>
      <c r="LRD75" s="4"/>
      <c r="LRJ75" s="4"/>
      <c r="LRP75" s="4"/>
      <c r="LRV75" s="4"/>
      <c r="LSB75" s="4"/>
      <c r="LSH75" s="4"/>
      <c r="LSN75" s="4"/>
      <c r="LST75" s="4"/>
      <c r="LSZ75" s="4"/>
      <c r="LTF75" s="4"/>
      <c r="LTL75" s="4"/>
      <c r="LTR75" s="4"/>
      <c r="LTX75" s="4"/>
      <c r="LUD75" s="4"/>
      <c r="LUJ75" s="4"/>
      <c r="LUP75" s="4"/>
      <c r="LUV75" s="4"/>
      <c r="LVB75" s="4"/>
      <c r="LVH75" s="4"/>
      <c r="LVN75" s="4"/>
      <c r="LVT75" s="4"/>
      <c r="LVZ75" s="4"/>
      <c r="LWF75" s="4"/>
      <c r="LWL75" s="4"/>
      <c r="LWR75" s="4"/>
      <c r="LWX75" s="4"/>
      <c r="LXD75" s="4"/>
      <c r="LXJ75" s="4"/>
      <c r="LXP75" s="4"/>
      <c r="LXV75" s="4"/>
      <c r="LYB75" s="4"/>
      <c r="LYH75" s="4"/>
      <c r="LYN75" s="4"/>
      <c r="LYT75" s="4"/>
      <c r="LYZ75" s="4"/>
      <c r="LZF75" s="4"/>
      <c r="LZL75" s="4"/>
      <c r="LZR75" s="4"/>
      <c r="LZX75" s="4"/>
      <c r="MAD75" s="4"/>
      <c r="MAJ75" s="4"/>
      <c r="MAP75" s="4"/>
      <c r="MAV75" s="4"/>
      <c r="MBB75" s="4"/>
      <c r="MBH75" s="4"/>
      <c r="MBN75" s="4"/>
      <c r="MBT75" s="4"/>
      <c r="MBZ75" s="4"/>
      <c r="MCF75" s="4"/>
      <c r="MCL75" s="4"/>
      <c r="MCR75" s="4"/>
      <c r="MCX75" s="4"/>
      <c r="MDD75" s="4"/>
      <c r="MDJ75" s="4"/>
      <c r="MDP75" s="4"/>
      <c r="MDV75" s="4"/>
      <c r="MEB75" s="4"/>
      <c r="MEH75" s="4"/>
      <c r="MEN75" s="4"/>
      <c r="MET75" s="4"/>
      <c r="MEZ75" s="4"/>
      <c r="MFF75" s="4"/>
      <c r="MFL75" s="4"/>
      <c r="MFR75" s="4"/>
      <c r="MFX75" s="4"/>
      <c r="MGD75" s="4"/>
      <c r="MGJ75" s="4"/>
      <c r="MGP75" s="4"/>
      <c r="MGV75" s="4"/>
      <c r="MHB75" s="4"/>
      <c r="MHH75" s="4"/>
      <c r="MHN75" s="4"/>
      <c r="MHT75" s="4"/>
      <c r="MHZ75" s="4"/>
      <c r="MIF75" s="4"/>
      <c r="MIL75" s="4"/>
      <c r="MIR75" s="4"/>
      <c r="MIX75" s="4"/>
      <c r="MJD75" s="4"/>
      <c r="MJJ75" s="4"/>
      <c r="MJP75" s="4"/>
      <c r="MJV75" s="4"/>
      <c r="MKB75" s="4"/>
      <c r="MKH75" s="4"/>
      <c r="MKN75" s="4"/>
      <c r="MKT75" s="4"/>
      <c r="MKZ75" s="4"/>
      <c r="MLF75" s="4"/>
      <c r="MLL75" s="4"/>
      <c r="MLR75" s="4"/>
      <c r="MLX75" s="4"/>
      <c r="MMD75" s="4"/>
      <c r="MMJ75" s="4"/>
      <c r="MMP75" s="4"/>
      <c r="MMV75" s="4"/>
      <c r="MNB75" s="4"/>
      <c r="MNH75" s="4"/>
      <c r="MNN75" s="4"/>
      <c r="MNT75" s="4"/>
      <c r="MNZ75" s="4"/>
      <c r="MOF75" s="4"/>
      <c r="MOL75" s="4"/>
      <c r="MOR75" s="4"/>
      <c r="MOX75" s="4"/>
      <c r="MPD75" s="4"/>
      <c r="MPJ75" s="4"/>
      <c r="MPP75" s="4"/>
      <c r="MPV75" s="4"/>
      <c r="MQB75" s="4"/>
      <c r="MQH75" s="4"/>
      <c r="MQN75" s="4"/>
      <c r="MQT75" s="4"/>
      <c r="MQZ75" s="4"/>
      <c r="MRF75" s="4"/>
      <c r="MRL75" s="4"/>
      <c r="MRR75" s="4"/>
      <c r="MRX75" s="4"/>
      <c r="MSD75" s="4"/>
      <c r="MSJ75" s="4"/>
      <c r="MSP75" s="4"/>
      <c r="MSV75" s="4"/>
      <c r="MTB75" s="4"/>
      <c r="MTH75" s="4"/>
      <c r="MTN75" s="4"/>
      <c r="MTT75" s="4"/>
      <c r="MTZ75" s="4"/>
      <c r="MUF75" s="4"/>
      <c r="MUL75" s="4"/>
      <c r="MUR75" s="4"/>
      <c r="MUX75" s="4"/>
      <c r="MVD75" s="4"/>
      <c r="MVJ75" s="4"/>
      <c r="MVP75" s="4"/>
      <c r="MVV75" s="4"/>
      <c r="MWB75" s="4"/>
      <c r="MWH75" s="4"/>
      <c r="MWN75" s="4"/>
      <c r="MWT75" s="4"/>
      <c r="MWZ75" s="4"/>
      <c r="MXF75" s="4"/>
      <c r="MXL75" s="4"/>
      <c r="MXR75" s="4"/>
      <c r="MXX75" s="4"/>
      <c r="MYD75" s="4"/>
      <c r="MYJ75" s="4"/>
      <c r="MYP75" s="4"/>
      <c r="MYV75" s="4"/>
      <c r="MZB75" s="4"/>
      <c r="MZH75" s="4"/>
      <c r="MZN75" s="4"/>
      <c r="MZT75" s="4"/>
      <c r="MZZ75" s="4"/>
      <c r="NAF75" s="4"/>
      <c r="NAL75" s="4"/>
      <c r="NAR75" s="4"/>
      <c r="NAX75" s="4"/>
      <c r="NBD75" s="4"/>
      <c r="NBJ75" s="4"/>
      <c r="NBP75" s="4"/>
      <c r="NBV75" s="4"/>
      <c r="NCB75" s="4"/>
      <c r="NCH75" s="4"/>
      <c r="NCN75" s="4"/>
      <c r="NCT75" s="4"/>
      <c r="NCZ75" s="4"/>
      <c r="NDF75" s="4"/>
      <c r="NDL75" s="4"/>
      <c r="NDR75" s="4"/>
      <c r="NDX75" s="4"/>
      <c r="NED75" s="4"/>
      <c r="NEJ75" s="4"/>
      <c r="NEP75" s="4"/>
      <c r="NEV75" s="4"/>
      <c r="NFB75" s="4"/>
      <c r="NFH75" s="4"/>
      <c r="NFN75" s="4"/>
      <c r="NFT75" s="4"/>
      <c r="NFZ75" s="4"/>
      <c r="NGF75" s="4"/>
      <c r="NGL75" s="4"/>
      <c r="NGR75" s="4"/>
      <c r="NGX75" s="4"/>
      <c r="NHD75" s="4"/>
      <c r="NHJ75" s="4"/>
      <c r="NHP75" s="4"/>
      <c r="NHV75" s="4"/>
      <c r="NIB75" s="4"/>
      <c r="NIH75" s="4"/>
      <c r="NIN75" s="4"/>
      <c r="NIT75" s="4"/>
      <c r="NIZ75" s="4"/>
      <c r="NJF75" s="4"/>
      <c r="NJL75" s="4"/>
      <c r="NJR75" s="4"/>
      <c r="NJX75" s="4"/>
      <c r="NKD75" s="4"/>
      <c r="NKJ75" s="4"/>
      <c r="NKP75" s="4"/>
      <c r="NKV75" s="4"/>
      <c r="NLB75" s="4"/>
      <c r="NLH75" s="4"/>
      <c r="NLN75" s="4"/>
      <c r="NLT75" s="4"/>
      <c r="NLZ75" s="4"/>
      <c r="NMF75" s="4"/>
      <c r="NML75" s="4"/>
      <c r="NMR75" s="4"/>
      <c r="NMX75" s="4"/>
      <c r="NND75" s="4"/>
      <c r="NNJ75" s="4"/>
      <c r="NNP75" s="4"/>
      <c r="NNV75" s="4"/>
      <c r="NOB75" s="4"/>
      <c r="NOH75" s="4"/>
      <c r="NON75" s="4"/>
      <c r="NOT75" s="4"/>
      <c r="NOZ75" s="4"/>
      <c r="NPF75" s="4"/>
      <c r="NPL75" s="4"/>
      <c r="NPR75" s="4"/>
      <c r="NPX75" s="4"/>
      <c r="NQD75" s="4"/>
      <c r="NQJ75" s="4"/>
      <c r="NQP75" s="4"/>
      <c r="NQV75" s="4"/>
      <c r="NRB75" s="4"/>
      <c r="NRH75" s="4"/>
      <c r="NRN75" s="4"/>
      <c r="NRT75" s="4"/>
      <c r="NRZ75" s="4"/>
      <c r="NSF75" s="4"/>
      <c r="NSL75" s="4"/>
      <c r="NSR75" s="4"/>
      <c r="NSX75" s="4"/>
      <c r="NTD75" s="4"/>
      <c r="NTJ75" s="4"/>
      <c r="NTP75" s="4"/>
      <c r="NTV75" s="4"/>
      <c r="NUB75" s="4"/>
      <c r="NUH75" s="4"/>
      <c r="NUN75" s="4"/>
      <c r="NUT75" s="4"/>
      <c r="NUZ75" s="4"/>
      <c r="NVF75" s="4"/>
      <c r="NVL75" s="4"/>
      <c r="NVR75" s="4"/>
      <c r="NVX75" s="4"/>
      <c r="NWD75" s="4"/>
      <c r="NWJ75" s="4"/>
      <c r="NWP75" s="4"/>
      <c r="NWV75" s="4"/>
      <c r="NXB75" s="4"/>
      <c r="NXH75" s="4"/>
      <c r="NXN75" s="4"/>
      <c r="NXT75" s="4"/>
      <c r="NXZ75" s="4"/>
      <c r="NYF75" s="4"/>
      <c r="NYL75" s="4"/>
      <c r="NYR75" s="4"/>
      <c r="NYX75" s="4"/>
      <c r="NZD75" s="4"/>
      <c r="NZJ75" s="4"/>
      <c r="NZP75" s="4"/>
      <c r="NZV75" s="4"/>
      <c r="OAB75" s="4"/>
      <c r="OAH75" s="4"/>
      <c r="OAN75" s="4"/>
      <c r="OAT75" s="4"/>
      <c r="OAZ75" s="4"/>
      <c r="OBF75" s="4"/>
      <c r="OBL75" s="4"/>
      <c r="OBR75" s="4"/>
      <c r="OBX75" s="4"/>
      <c r="OCD75" s="4"/>
      <c r="OCJ75" s="4"/>
      <c r="OCP75" s="4"/>
      <c r="OCV75" s="4"/>
      <c r="ODB75" s="4"/>
      <c r="ODH75" s="4"/>
      <c r="ODN75" s="4"/>
      <c r="ODT75" s="4"/>
      <c r="ODZ75" s="4"/>
      <c r="OEF75" s="4"/>
      <c r="OEL75" s="4"/>
      <c r="OER75" s="4"/>
      <c r="OEX75" s="4"/>
      <c r="OFD75" s="4"/>
      <c r="OFJ75" s="4"/>
      <c r="OFP75" s="4"/>
      <c r="OFV75" s="4"/>
      <c r="OGB75" s="4"/>
      <c r="OGH75" s="4"/>
      <c r="OGN75" s="4"/>
      <c r="OGT75" s="4"/>
      <c r="OGZ75" s="4"/>
      <c r="OHF75" s="4"/>
      <c r="OHL75" s="4"/>
      <c r="OHR75" s="4"/>
      <c r="OHX75" s="4"/>
      <c r="OID75" s="4"/>
      <c r="OIJ75" s="4"/>
      <c r="OIP75" s="4"/>
      <c r="OIV75" s="4"/>
      <c r="OJB75" s="4"/>
      <c r="OJH75" s="4"/>
      <c r="OJN75" s="4"/>
      <c r="OJT75" s="4"/>
      <c r="OJZ75" s="4"/>
      <c r="OKF75" s="4"/>
      <c r="OKL75" s="4"/>
      <c r="OKR75" s="4"/>
      <c r="OKX75" s="4"/>
      <c r="OLD75" s="4"/>
      <c r="OLJ75" s="4"/>
      <c r="OLP75" s="4"/>
      <c r="OLV75" s="4"/>
      <c r="OMB75" s="4"/>
      <c r="OMH75" s="4"/>
      <c r="OMN75" s="4"/>
      <c r="OMT75" s="4"/>
      <c r="OMZ75" s="4"/>
      <c r="ONF75" s="4"/>
      <c r="ONL75" s="4"/>
      <c r="ONR75" s="4"/>
      <c r="ONX75" s="4"/>
      <c r="OOD75" s="4"/>
      <c r="OOJ75" s="4"/>
      <c r="OOP75" s="4"/>
      <c r="OOV75" s="4"/>
      <c r="OPB75" s="4"/>
      <c r="OPH75" s="4"/>
      <c r="OPN75" s="4"/>
      <c r="OPT75" s="4"/>
      <c r="OPZ75" s="4"/>
      <c r="OQF75" s="4"/>
      <c r="OQL75" s="4"/>
      <c r="OQR75" s="4"/>
      <c r="OQX75" s="4"/>
      <c r="ORD75" s="4"/>
      <c r="ORJ75" s="4"/>
      <c r="ORP75" s="4"/>
      <c r="ORV75" s="4"/>
      <c r="OSB75" s="4"/>
      <c r="OSH75" s="4"/>
      <c r="OSN75" s="4"/>
      <c r="OST75" s="4"/>
      <c r="OSZ75" s="4"/>
      <c r="OTF75" s="4"/>
      <c r="OTL75" s="4"/>
      <c r="OTR75" s="4"/>
      <c r="OTX75" s="4"/>
      <c r="OUD75" s="4"/>
      <c r="OUJ75" s="4"/>
      <c r="OUP75" s="4"/>
      <c r="OUV75" s="4"/>
      <c r="OVB75" s="4"/>
      <c r="OVH75" s="4"/>
      <c r="OVN75" s="4"/>
      <c r="OVT75" s="4"/>
      <c r="OVZ75" s="4"/>
      <c r="OWF75" s="4"/>
      <c r="OWL75" s="4"/>
      <c r="OWR75" s="4"/>
      <c r="OWX75" s="4"/>
      <c r="OXD75" s="4"/>
      <c r="OXJ75" s="4"/>
      <c r="OXP75" s="4"/>
      <c r="OXV75" s="4"/>
      <c r="OYB75" s="4"/>
      <c r="OYH75" s="4"/>
      <c r="OYN75" s="4"/>
      <c r="OYT75" s="4"/>
      <c r="OYZ75" s="4"/>
      <c r="OZF75" s="4"/>
      <c r="OZL75" s="4"/>
      <c r="OZR75" s="4"/>
      <c r="OZX75" s="4"/>
      <c r="PAD75" s="4"/>
      <c r="PAJ75" s="4"/>
      <c r="PAP75" s="4"/>
      <c r="PAV75" s="4"/>
      <c r="PBB75" s="4"/>
      <c r="PBH75" s="4"/>
      <c r="PBN75" s="4"/>
      <c r="PBT75" s="4"/>
      <c r="PBZ75" s="4"/>
      <c r="PCF75" s="4"/>
      <c r="PCL75" s="4"/>
      <c r="PCR75" s="4"/>
      <c r="PCX75" s="4"/>
      <c r="PDD75" s="4"/>
      <c r="PDJ75" s="4"/>
      <c r="PDP75" s="4"/>
      <c r="PDV75" s="4"/>
      <c r="PEB75" s="4"/>
      <c r="PEH75" s="4"/>
      <c r="PEN75" s="4"/>
      <c r="PET75" s="4"/>
      <c r="PEZ75" s="4"/>
      <c r="PFF75" s="4"/>
      <c r="PFL75" s="4"/>
      <c r="PFR75" s="4"/>
      <c r="PFX75" s="4"/>
      <c r="PGD75" s="4"/>
      <c r="PGJ75" s="4"/>
      <c r="PGP75" s="4"/>
      <c r="PGV75" s="4"/>
      <c r="PHB75" s="4"/>
      <c r="PHH75" s="4"/>
      <c r="PHN75" s="4"/>
      <c r="PHT75" s="4"/>
      <c r="PHZ75" s="4"/>
      <c r="PIF75" s="4"/>
      <c r="PIL75" s="4"/>
      <c r="PIR75" s="4"/>
      <c r="PIX75" s="4"/>
      <c r="PJD75" s="4"/>
      <c r="PJJ75" s="4"/>
      <c r="PJP75" s="4"/>
      <c r="PJV75" s="4"/>
      <c r="PKB75" s="4"/>
      <c r="PKH75" s="4"/>
      <c r="PKN75" s="4"/>
      <c r="PKT75" s="4"/>
      <c r="PKZ75" s="4"/>
      <c r="PLF75" s="4"/>
      <c r="PLL75" s="4"/>
      <c r="PLR75" s="4"/>
      <c r="PLX75" s="4"/>
      <c r="PMD75" s="4"/>
      <c r="PMJ75" s="4"/>
      <c r="PMP75" s="4"/>
      <c r="PMV75" s="4"/>
      <c r="PNB75" s="4"/>
      <c r="PNH75" s="4"/>
      <c r="PNN75" s="4"/>
      <c r="PNT75" s="4"/>
      <c r="PNZ75" s="4"/>
      <c r="POF75" s="4"/>
      <c r="POL75" s="4"/>
      <c r="POR75" s="4"/>
      <c r="POX75" s="4"/>
      <c r="PPD75" s="4"/>
      <c r="PPJ75" s="4"/>
      <c r="PPP75" s="4"/>
      <c r="PPV75" s="4"/>
      <c r="PQB75" s="4"/>
      <c r="PQH75" s="4"/>
      <c r="PQN75" s="4"/>
      <c r="PQT75" s="4"/>
      <c r="PQZ75" s="4"/>
      <c r="PRF75" s="4"/>
      <c r="PRL75" s="4"/>
      <c r="PRR75" s="4"/>
      <c r="PRX75" s="4"/>
      <c r="PSD75" s="4"/>
      <c r="PSJ75" s="4"/>
      <c r="PSP75" s="4"/>
      <c r="PSV75" s="4"/>
      <c r="PTB75" s="4"/>
      <c r="PTH75" s="4"/>
      <c r="PTN75" s="4"/>
      <c r="PTT75" s="4"/>
      <c r="PTZ75" s="4"/>
      <c r="PUF75" s="4"/>
      <c r="PUL75" s="4"/>
      <c r="PUR75" s="4"/>
      <c r="PUX75" s="4"/>
      <c r="PVD75" s="4"/>
      <c r="PVJ75" s="4"/>
      <c r="PVP75" s="4"/>
      <c r="PVV75" s="4"/>
      <c r="PWB75" s="4"/>
      <c r="PWH75" s="4"/>
      <c r="PWN75" s="4"/>
      <c r="PWT75" s="4"/>
      <c r="PWZ75" s="4"/>
      <c r="PXF75" s="4"/>
      <c r="PXL75" s="4"/>
      <c r="PXR75" s="4"/>
      <c r="PXX75" s="4"/>
      <c r="PYD75" s="4"/>
      <c r="PYJ75" s="4"/>
      <c r="PYP75" s="4"/>
      <c r="PYV75" s="4"/>
      <c r="PZB75" s="4"/>
      <c r="PZH75" s="4"/>
      <c r="PZN75" s="4"/>
      <c r="PZT75" s="4"/>
      <c r="PZZ75" s="4"/>
      <c r="QAF75" s="4"/>
      <c r="QAL75" s="4"/>
      <c r="QAR75" s="4"/>
      <c r="QAX75" s="4"/>
      <c r="QBD75" s="4"/>
      <c r="QBJ75" s="4"/>
      <c r="QBP75" s="4"/>
      <c r="QBV75" s="4"/>
      <c r="QCB75" s="4"/>
      <c r="QCH75" s="4"/>
      <c r="QCN75" s="4"/>
      <c r="QCT75" s="4"/>
      <c r="QCZ75" s="4"/>
      <c r="QDF75" s="4"/>
      <c r="QDL75" s="4"/>
      <c r="QDR75" s="4"/>
      <c r="QDX75" s="4"/>
      <c r="QED75" s="4"/>
      <c r="QEJ75" s="4"/>
      <c r="QEP75" s="4"/>
      <c r="QEV75" s="4"/>
      <c r="QFB75" s="4"/>
      <c r="QFH75" s="4"/>
      <c r="QFN75" s="4"/>
      <c r="QFT75" s="4"/>
      <c r="QFZ75" s="4"/>
      <c r="QGF75" s="4"/>
      <c r="QGL75" s="4"/>
      <c r="QGR75" s="4"/>
      <c r="QGX75" s="4"/>
      <c r="QHD75" s="4"/>
      <c r="QHJ75" s="4"/>
      <c r="QHP75" s="4"/>
      <c r="QHV75" s="4"/>
      <c r="QIB75" s="4"/>
      <c r="QIH75" s="4"/>
      <c r="QIN75" s="4"/>
      <c r="QIT75" s="4"/>
      <c r="QIZ75" s="4"/>
      <c r="QJF75" s="4"/>
      <c r="QJL75" s="4"/>
      <c r="QJR75" s="4"/>
      <c r="QJX75" s="4"/>
      <c r="QKD75" s="4"/>
      <c r="QKJ75" s="4"/>
      <c r="QKP75" s="4"/>
      <c r="QKV75" s="4"/>
      <c r="QLB75" s="4"/>
      <c r="QLH75" s="4"/>
      <c r="QLN75" s="4"/>
      <c r="QLT75" s="4"/>
      <c r="QLZ75" s="4"/>
      <c r="QMF75" s="4"/>
      <c r="QML75" s="4"/>
      <c r="QMR75" s="4"/>
      <c r="QMX75" s="4"/>
      <c r="QND75" s="4"/>
      <c r="QNJ75" s="4"/>
      <c r="QNP75" s="4"/>
      <c r="QNV75" s="4"/>
      <c r="QOB75" s="4"/>
      <c r="QOH75" s="4"/>
      <c r="QON75" s="4"/>
      <c r="QOT75" s="4"/>
      <c r="QOZ75" s="4"/>
      <c r="QPF75" s="4"/>
      <c r="QPL75" s="4"/>
      <c r="QPR75" s="4"/>
      <c r="QPX75" s="4"/>
      <c r="QQD75" s="4"/>
      <c r="QQJ75" s="4"/>
      <c r="QQP75" s="4"/>
      <c r="QQV75" s="4"/>
      <c r="QRB75" s="4"/>
      <c r="QRH75" s="4"/>
      <c r="QRN75" s="4"/>
      <c r="QRT75" s="4"/>
      <c r="QRZ75" s="4"/>
      <c r="QSF75" s="4"/>
      <c r="QSL75" s="4"/>
      <c r="QSR75" s="4"/>
      <c r="QSX75" s="4"/>
      <c r="QTD75" s="4"/>
      <c r="QTJ75" s="4"/>
      <c r="QTP75" s="4"/>
      <c r="QTV75" s="4"/>
      <c r="QUB75" s="4"/>
      <c r="QUH75" s="4"/>
      <c r="QUN75" s="4"/>
      <c r="QUT75" s="4"/>
      <c r="QUZ75" s="4"/>
      <c r="QVF75" s="4"/>
      <c r="QVL75" s="4"/>
      <c r="QVR75" s="4"/>
      <c r="QVX75" s="4"/>
      <c r="QWD75" s="4"/>
      <c r="QWJ75" s="4"/>
      <c r="QWP75" s="4"/>
      <c r="QWV75" s="4"/>
      <c r="QXB75" s="4"/>
      <c r="QXH75" s="4"/>
      <c r="QXN75" s="4"/>
      <c r="QXT75" s="4"/>
      <c r="QXZ75" s="4"/>
      <c r="QYF75" s="4"/>
      <c r="QYL75" s="4"/>
      <c r="QYR75" s="4"/>
      <c r="QYX75" s="4"/>
      <c r="QZD75" s="4"/>
      <c r="QZJ75" s="4"/>
      <c r="QZP75" s="4"/>
      <c r="QZV75" s="4"/>
      <c r="RAB75" s="4"/>
      <c r="RAH75" s="4"/>
      <c r="RAN75" s="4"/>
      <c r="RAT75" s="4"/>
      <c r="RAZ75" s="4"/>
      <c r="RBF75" s="4"/>
      <c r="RBL75" s="4"/>
      <c r="RBR75" s="4"/>
      <c r="RBX75" s="4"/>
      <c r="RCD75" s="4"/>
      <c r="RCJ75" s="4"/>
      <c r="RCP75" s="4"/>
      <c r="RCV75" s="4"/>
      <c r="RDB75" s="4"/>
      <c r="RDH75" s="4"/>
      <c r="RDN75" s="4"/>
      <c r="RDT75" s="4"/>
      <c r="RDZ75" s="4"/>
      <c r="REF75" s="4"/>
      <c r="REL75" s="4"/>
      <c r="RER75" s="4"/>
      <c r="REX75" s="4"/>
      <c r="RFD75" s="4"/>
      <c r="RFJ75" s="4"/>
      <c r="RFP75" s="4"/>
      <c r="RFV75" s="4"/>
      <c r="RGB75" s="4"/>
      <c r="RGH75" s="4"/>
      <c r="RGN75" s="4"/>
      <c r="RGT75" s="4"/>
      <c r="RGZ75" s="4"/>
      <c r="RHF75" s="4"/>
      <c r="RHL75" s="4"/>
      <c r="RHR75" s="4"/>
      <c r="RHX75" s="4"/>
      <c r="RID75" s="4"/>
      <c r="RIJ75" s="4"/>
      <c r="RIP75" s="4"/>
      <c r="RIV75" s="4"/>
      <c r="RJB75" s="4"/>
      <c r="RJH75" s="4"/>
      <c r="RJN75" s="4"/>
      <c r="RJT75" s="4"/>
      <c r="RJZ75" s="4"/>
      <c r="RKF75" s="4"/>
      <c r="RKL75" s="4"/>
      <c r="RKR75" s="4"/>
      <c r="RKX75" s="4"/>
      <c r="RLD75" s="4"/>
      <c r="RLJ75" s="4"/>
      <c r="RLP75" s="4"/>
      <c r="RLV75" s="4"/>
      <c r="RMB75" s="4"/>
      <c r="RMH75" s="4"/>
      <c r="RMN75" s="4"/>
      <c r="RMT75" s="4"/>
      <c r="RMZ75" s="4"/>
      <c r="RNF75" s="4"/>
      <c r="RNL75" s="4"/>
      <c r="RNR75" s="4"/>
      <c r="RNX75" s="4"/>
      <c r="ROD75" s="4"/>
      <c r="ROJ75" s="4"/>
      <c r="ROP75" s="4"/>
      <c r="ROV75" s="4"/>
      <c r="RPB75" s="4"/>
      <c r="RPH75" s="4"/>
      <c r="RPN75" s="4"/>
      <c r="RPT75" s="4"/>
      <c r="RPZ75" s="4"/>
      <c r="RQF75" s="4"/>
      <c r="RQL75" s="4"/>
      <c r="RQR75" s="4"/>
      <c r="RQX75" s="4"/>
      <c r="RRD75" s="4"/>
      <c r="RRJ75" s="4"/>
      <c r="RRP75" s="4"/>
      <c r="RRV75" s="4"/>
      <c r="RSB75" s="4"/>
      <c r="RSH75" s="4"/>
      <c r="RSN75" s="4"/>
      <c r="RST75" s="4"/>
      <c r="RSZ75" s="4"/>
      <c r="RTF75" s="4"/>
      <c r="RTL75" s="4"/>
      <c r="RTR75" s="4"/>
      <c r="RTX75" s="4"/>
      <c r="RUD75" s="4"/>
      <c r="RUJ75" s="4"/>
      <c r="RUP75" s="4"/>
      <c r="RUV75" s="4"/>
      <c r="RVB75" s="4"/>
      <c r="RVH75" s="4"/>
      <c r="RVN75" s="4"/>
      <c r="RVT75" s="4"/>
      <c r="RVZ75" s="4"/>
      <c r="RWF75" s="4"/>
      <c r="RWL75" s="4"/>
      <c r="RWR75" s="4"/>
      <c r="RWX75" s="4"/>
      <c r="RXD75" s="4"/>
      <c r="RXJ75" s="4"/>
      <c r="RXP75" s="4"/>
      <c r="RXV75" s="4"/>
      <c r="RYB75" s="4"/>
      <c r="RYH75" s="4"/>
      <c r="RYN75" s="4"/>
      <c r="RYT75" s="4"/>
      <c r="RYZ75" s="4"/>
      <c r="RZF75" s="4"/>
      <c r="RZL75" s="4"/>
      <c r="RZR75" s="4"/>
      <c r="RZX75" s="4"/>
      <c r="SAD75" s="4"/>
      <c r="SAJ75" s="4"/>
      <c r="SAP75" s="4"/>
      <c r="SAV75" s="4"/>
      <c r="SBB75" s="4"/>
      <c r="SBH75" s="4"/>
      <c r="SBN75" s="4"/>
      <c r="SBT75" s="4"/>
      <c r="SBZ75" s="4"/>
      <c r="SCF75" s="4"/>
      <c r="SCL75" s="4"/>
      <c r="SCR75" s="4"/>
      <c r="SCX75" s="4"/>
      <c r="SDD75" s="4"/>
      <c r="SDJ75" s="4"/>
      <c r="SDP75" s="4"/>
      <c r="SDV75" s="4"/>
      <c r="SEB75" s="4"/>
      <c r="SEH75" s="4"/>
      <c r="SEN75" s="4"/>
      <c r="SET75" s="4"/>
      <c r="SEZ75" s="4"/>
      <c r="SFF75" s="4"/>
      <c r="SFL75" s="4"/>
      <c r="SFR75" s="4"/>
      <c r="SFX75" s="4"/>
      <c r="SGD75" s="4"/>
      <c r="SGJ75" s="4"/>
      <c r="SGP75" s="4"/>
      <c r="SGV75" s="4"/>
      <c r="SHB75" s="4"/>
      <c r="SHH75" s="4"/>
      <c r="SHN75" s="4"/>
      <c r="SHT75" s="4"/>
      <c r="SHZ75" s="4"/>
      <c r="SIF75" s="4"/>
      <c r="SIL75" s="4"/>
      <c r="SIR75" s="4"/>
      <c r="SIX75" s="4"/>
      <c r="SJD75" s="4"/>
      <c r="SJJ75" s="4"/>
      <c r="SJP75" s="4"/>
      <c r="SJV75" s="4"/>
      <c r="SKB75" s="4"/>
      <c r="SKH75" s="4"/>
      <c r="SKN75" s="4"/>
      <c r="SKT75" s="4"/>
      <c r="SKZ75" s="4"/>
      <c r="SLF75" s="4"/>
      <c r="SLL75" s="4"/>
      <c r="SLR75" s="4"/>
      <c r="SLX75" s="4"/>
      <c r="SMD75" s="4"/>
      <c r="SMJ75" s="4"/>
      <c r="SMP75" s="4"/>
      <c r="SMV75" s="4"/>
      <c r="SNB75" s="4"/>
      <c r="SNH75" s="4"/>
      <c r="SNN75" s="4"/>
      <c r="SNT75" s="4"/>
      <c r="SNZ75" s="4"/>
      <c r="SOF75" s="4"/>
      <c r="SOL75" s="4"/>
      <c r="SOR75" s="4"/>
      <c r="SOX75" s="4"/>
      <c r="SPD75" s="4"/>
      <c r="SPJ75" s="4"/>
      <c r="SPP75" s="4"/>
      <c r="SPV75" s="4"/>
      <c r="SQB75" s="4"/>
      <c r="SQH75" s="4"/>
      <c r="SQN75" s="4"/>
      <c r="SQT75" s="4"/>
      <c r="SQZ75" s="4"/>
      <c r="SRF75" s="4"/>
      <c r="SRL75" s="4"/>
      <c r="SRR75" s="4"/>
      <c r="SRX75" s="4"/>
      <c r="SSD75" s="4"/>
      <c r="SSJ75" s="4"/>
      <c r="SSP75" s="4"/>
      <c r="SSV75" s="4"/>
      <c r="STB75" s="4"/>
      <c r="STH75" s="4"/>
      <c r="STN75" s="4"/>
      <c r="STT75" s="4"/>
      <c r="STZ75" s="4"/>
      <c r="SUF75" s="4"/>
      <c r="SUL75" s="4"/>
      <c r="SUR75" s="4"/>
      <c r="SUX75" s="4"/>
      <c r="SVD75" s="4"/>
      <c r="SVJ75" s="4"/>
      <c r="SVP75" s="4"/>
      <c r="SVV75" s="4"/>
      <c r="SWB75" s="4"/>
      <c r="SWH75" s="4"/>
      <c r="SWN75" s="4"/>
      <c r="SWT75" s="4"/>
      <c r="SWZ75" s="4"/>
      <c r="SXF75" s="4"/>
      <c r="SXL75" s="4"/>
      <c r="SXR75" s="4"/>
      <c r="SXX75" s="4"/>
      <c r="SYD75" s="4"/>
      <c r="SYJ75" s="4"/>
      <c r="SYP75" s="4"/>
      <c r="SYV75" s="4"/>
      <c r="SZB75" s="4"/>
      <c r="SZH75" s="4"/>
      <c r="SZN75" s="4"/>
      <c r="SZT75" s="4"/>
      <c r="SZZ75" s="4"/>
      <c r="TAF75" s="4"/>
      <c r="TAL75" s="4"/>
      <c r="TAR75" s="4"/>
      <c r="TAX75" s="4"/>
      <c r="TBD75" s="4"/>
      <c r="TBJ75" s="4"/>
      <c r="TBP75" s="4"/>
      <c r="TBV75" s="4"/>
      <c r="TCB75" s="4"/>
      <c r="TCH75" s="4"/>
      <c r="TCN75" s="4"/>
      <c r="TCT75" s="4"/>
      <c r="TCZ75" s="4"/>
      <c r="TDF75" s="4"/>
      <c r="TDL75" s="4"/>
      <c r="TDR75" s="4"/>
      <c r="TDX75" s="4"/>
      <c r="TED75" s="4"/>
      <c r="TEJ75" s="4"/>
      <c r="TEP75" s="4"/>
      <c r="TEV75" s="4"/>
      <c r="TFB75" s="4"/>
      <c r="TFH75" s="4"/>
      <c r="TFN75" s="4"/>
      <c r="TFT75" s="4"/>
      <c r="TFZ75" s="4"/>
      <c r="TGF75" s="4"/>
      <c r="TGL75" s="4"/>
      <c r="TGR75" s="4"/>
      <c r="TGX75" s="4"/>
      <c r="THD75" s="4"/>
      <c r="THJ75" s="4"/>
      <c r="THP75" s="4"/>
      <c r="THV75" s="4"/>
      <c r="TIB75" s="4"/>
      <c r="TIH75" s="4"/>
      <c r="TIN75" s="4"/>
      <c r="TIT75" s="4"/>
      <c r="TIZ75" s="4"/>
      <c r="TJF75" s="4"/>
      <c r="TJL75" s="4"/>
      <c r="TJR75" s="4"/>
      <c r="TJX75" s="4"/>
      <c r="TKD75" s="4"/>
      <c r="TKJ75" s="4"/>
      <c r="TKP75" s="4"/>
      <c r="TKV75" s="4"/>
      <c r="TLB75" s="4"/>
      <c r="TLH75" s="4"/>
      <c r="TLN75" s="4"/>
      <c r="TLT75" s="4"/>
      <c r="TLZ75" s="4"/>
      <c r="TMF75" s="4"/>
      <c r="TML75" s="4"/>
      <c r="TMR75" s="4"/>
      <c r="TMX75" s="4"/>
      <c r="TND75" s="4"/>
      <c r="TNJ75" s="4"/>
      <c r="TNP75" s="4"/>
      <c r="TNV75" s="4"/>
      <c r="TOB75" s="4"/>
      <c r="TOH75" s="4"/>
      <c r="TON75" s="4"/>
      <c r="TOT75" s="4"/>
      <c r="TOZ75" s="4"/>
      <c r="TPF75" s="4"/>
      <c r="TPL75" s="4"/>
      <c r="TPR75" s="4"/>
      <c r="TPX75" s="4"/>
      <c r="TQD75" s="4"/>
      <c r="TQJ75" s="4"/>
      <c r="TQP75" s="4"/>
      <c r="TQV75" s="4"/>
      <c r="TRB75" s="4"/>
      <c r="TRH75" s="4"/>
      <c r="TRN75" s="4"/>
      <c r="TRT75" s="4"/>
      <c r="TRZ75" s="4"/>
      <c r="TSF75" s="4"/>
      <c r="TSL75" s="4"/>
      <c r="TSR75" s="4"/>
      <c r="TSX75" s="4"/>
      <c r="TTD75" s="4"/>
      <c r="TTJ75" s="4"/>
      <c r="TTP75" s="4"/>
      <c r="TTV75" s="4"/>
      <c r="TUB75" s="4"/>
      <c r="TUH75" s="4"/>
      <c r="TUN75" s="4"/>
      <c r="TUT75" s="4"/>
      <c r="TUZ75" s="4"/>
      <c r="TVF75" s="4"/>
      <c r="TVL75" s="4"/>
      <c r="TVR75" s="4"/>
      <c r="TVX75" s="4"/>
      <c r="TWD75" s="4"/>
      <c r="TWJ75" s="4"/>
      <c r="TWP75" s="4"/>
      <c r="TWV75" s="4"/>
      <c r="TXB75" s="4"/>
      <c r="TXH75" s="4"/>
      <c r="TXN75" s="4"/>
      <c r="TXT75" s="4"/>
      <c r="TXZ75" s="4"/>
      <c r="TYF75" s="4"/>
      <c r="TYL75" s="4"/>
      <c r="TYR75" s="4"/>
      <c r="TYX75" s="4"/>
      <c r="TZD75" s="4"/>
      <c r="TZJ75" s="4"/>
      <c r="TZP75" s="4"/>
      <c r="TZV75" s="4"/>
      <c r="UAB75" s="4"/>
      <c r="UAH75" s="4"/>
      <c r="UAN75" s="4"/>
      <c r="UAT75" s="4"/>
      <c r="UAZ75" s="4"/>
      <c r="UBF75" s="4"/>
      <c r="UBL75" s="4"/>
      <c r="UBR75" s="4"/>
      <c r="UBX75" s="4"/>
      <c r="UCD75" s="4"/>
      <c r="UCJ75" s="4"/>
      <c r="UCP75" s="4"/>
      <c r="UCV75" s="4"/>
      <c r="UDB75" s="4"/>
      <c r="UDH75" s="4"/>
      <c r="UDN75" s="4"/>
      <c r="UDT75" s="4"/>
      <c r="UDZ75" s="4"/>
      <c r="UEF75" s="4"/>
      <c r="UEL75" s="4"/>
      <c r="UER75" s="4"/>
      <c r="UEX75" s="4"/>
      <c r="UFD75" s="4"/>
      <c r="UFJ75" s="4"/>
      <c r="UFP75" s="4"/>
      <c r="UFV75" s="4"/>
      <c r="UGB75" s="4"/>
      <c r="UGH75" s="4"/>
      <c r="UGN75" s="4"/>
      <c r="UGT75" s="4"/>
      <c r="UGZ75" s="4"/>
      <c r="UHF75" s="4"/>
      <c r="UHL75" s="4"/>
      <c r="UHR75" s="4"/>
      <c r="UHX75" s="4"/>
      <c r="UID75" s="4"/>
      <c r="UIJ75" s="4"/>
      <c r="UIP75" s="4"/>
      <c r="UIV75" s="4"/>
      <c r="UJB75" s="4"/>
      <c r="UJH75" s="4"/>
      <c r="UJN75" s="4"/>
      <c r="UJT75" s="4"/>
      <c r="UJZ75" s="4"/>
      <c r="UKF75" s="4"/>
      <c r="UKL75" s="4"/>
      <c r="UKR75" s="4"/>
      <c r="UKX75" s="4"/>
      <c r="ULD75" s="4"/>
      <c r="ULJ75" s="4"/>
      <c r="ULP75" s="4"/>
      <c r="ULV75" s="4"/>
      <c r="UMB75" s="4"/>
      <c r="UMH75" s="4"/>
      <c r="UMN75" s="4"/>
      <c r="UMT75" s="4"/>
      <c r="UMZ75" s="4"/>
      <c r="UNF75" s="4"/>
      <c r="UNL75" s="4"/>
      <c r="UNR75" s="4"/>
      <c r="UNX75" s="4"/>
      <c r="UOD75" s="4"/>
      <c r="UOJ75" s="4"/>
      <c r="UOP75" s="4"/>
      <c r="UOV75" s="4"/>
      <c r="UPB75" s="4"/>
      <c r="UPH75" s="4"/>
      <c r="UPN75" s="4"/>
      <c r="UPT75" s="4"/>
      <c r="UPZ75" s="4"/>
      <c r="UQF75" s="4"/>
      <c r="UQL75" s="4"/>
      <c r="UQR75" s="4"/>
      <c r="UQX75" s="4"/>
      <c r="URD75" s="4"/>
      <c r="URJ75" s="4"/>
      <c r="URP75" s="4"/>
      <c r="URV75" s="4"/>
      <c r="USB75" s="4"/>
      <c r="USH75" s="4"/>
      <c r="USN75" s="4"/>
      <c r="UST75" s="4"/>
      <c r="USZ75" s="4"/>
      <c r="UTF75" s="4"/>
      <c r="UTL75" s="4"/>
      <c r="UTR75" s="4"/>
      <c r="UTX75" s="4"/>
      <c r="UUD75" s="4"/>
      <c r="UUJ75" s="4"/>
      <c r="UUP75" s="4"/>
      <c r="UUV75" s="4"/>
      <c r="UVB75" s="4"/>
      <c r="UVH75" s="4"/>
      <c r="UVN75" s="4"/>
      <c r="UVT75" s="4"/>
      <c r="UVZ75" s="4"/>
      <c r="UWF75" s="4"/>
      <c r="UWL75" s="4"/>
      <c r="UWR75" s="4"/>
      <c r="UWX75" s="4"/>
      <c r="UXD75" s="4"/>
      <c r="UXJ75" s="4"/>
      <c r="UXP75" s="4"/>
      <c r="UXV75" s="4"/>
      <c r="UYB75" s="4"/>
      <c r="UYH75" s="4"/>
      <c r="UYN75" s="4"/>
      <c r="UYT75" s="4"/>
      <c r="UYZ75" s="4"/>
      <c r="UZF75" s="4"/>
      <c r="UZL75" s="4"/>
      <c r="UZR75" s="4"/>
      <c r="UZX75" s="4"/>
      <c r="VAD75" s="4"/>
      <c r="VAJ75" s="4"/>
      <c r="VAP75" s="4"/>
      <c r="VAV75" s="4"/>
      <c r="VBB75" s="4"/>
      <c r="VBH75" s="4"/>
      <c r="VBN75" s="4"/>
      <c r="VBT75" s="4"/>
      <c r="VBZ75" s="4"/>
      <c r="VCF75" s="4"/>
      <c r="VCL75" s="4"/>
      <c r="VCR75" s="4"/>
      <c r="VCX75" s="4"/>
      <c r="VDD75" s="4"/>
      <c r="VDJ75" s="4"/>
      <c r="VDP75" s="4"/>
      <c r="VDV75" s="4"/>
      <c r="VEB75" s="4"/>
      <c r="VEH75" s="4"/>
      <c r="VEN75" s="4"/>
      <c r="VET75" s="4"/>
      <c r="VEZ75" s="4"/>
      <c r="VFF75" s="4"/>
      <c r="VFL75" s="4"/>
      <c r="VFR75" s="4"/>
      <c r="VFX75" s="4"/>
      <c r="VGD75" s="4"/>
      <c r="VGJ75" s="4"/>
      <c r="VGP75" s="4"/>
      <c r="VGV75" s="4"/>
      <c r="VHB75" s="4"/>
      <c r="VHH75" s="4"/>
      <c r="VHN75" s="4"/>
      <c r="VHT75" s="4"/>
      <c r="VHZ75" s="4"/>
      <c r="VIF75" s="4"/>
      <c r="VIL75" s="4"/>
      <c r="VIR75" s="4"/>
      <c r="VIX75" s="4"/>
      <c r="VJD75" s="4"/>
      <c r="VJJ75" s="4"/>
      <c r="VJP75" s="4"/>
      <c r="VJV75" s="4"/>
      <c r="VKB75" s="4"/>
      <c r="VKH75" s="4"/>
      <c r="VKN75" s="4"/>
      <c r="VKT75" s="4"/>
      <c r="VKZ75" s="4"/>
      <c r="VLF75" s="4"/>
      <c r="VLL75" s="4"/>
      <c r="VLR75" s="4"/>
      <c r="VLX75" s="4"/>
      <c r="VMD75" s="4"/>
      <c r="VMJ75" s="4"/>
      <c r="VMP75" s="4"/>
      <c r="VMV75" s="4"/>
      <c r="VNB75" s="4"/>
      <c r="VNH75" s="4"/>
      <c r="VNN75" s="4"/>
      <c r="VNT75" s="4"/>
      <c r="VNZ75" s="4"/>
      <c r="VOF75" s="4"/>
      <c r="VOL75" s="4"/>
      <c r="VOR75" s="4"/>
      <c r="VOX75" s="4"/>
      <c r="VPD75" s="4"/>
      <c r="VPJ75" s="4"/>
      <c r="VPP75" s="4"/>
      <c r="VPV75" s="4"/>
      <c r="VQB75" s="4"/>
      <c r="VQH75" s="4"/>
      <c r="VQN75" s="4"/>
      <c r="VQT75" s="4"/>
      <c r="VQZ75" s="4"/>
      <c r="VRF75" s="4"/>
      <c r="VRL75" s="4"/>
      <c r="VRR75" s="4"/>
      <c r="VRX75" s="4"/>
      <c r="VSD75" s="4"/>
      <c r="VSJ75" s="4"/>
      <c r="VSP75" s="4"/>
      <c r="VSV75" s="4"/>
      <c r="VTB75" s="4"/>
      <c r="VTH75" s="4"/>
      <c r="VTN75" s="4"/>
      <c r="VTT75" s="4"/>
      <c r="VTZ75" s="4"/>
      <c r="VUF75" s="4"/>
      <c r="VUL75" s="4"/>
      <c r="VUR75" s="4"/>
      <c r="VUX75" s="4"/>
      <c r="VVD75" s="4"/>
      <c r="VVJ75" s="4"/>
      <c r="VVP75" s="4"/>
      <c r="VVV75" s="4"/>
      <c r="VWB75" s="4"/>
      <c r="VWH75" s="4"/>
      <c r="VWN75" s="4"/>
      <c r="VWT75" s="4"/>
      <c r="VWZ75" s="4"/>
      <c r="VXF75" s="4"/>
      <c r="VXL75" s="4"/>
      <c r="VXR75" s="4"/>
      <c r="VXX75" s="4"/>
      <c r="VYD75" s="4"/>
      <c r="VYJ75" s="4"/>
      <c r="VYP75" s="4"/>
      <c r="VYV75" s="4"/>
      <c r="VZB75" s="4"/>
      <c r="VZH75" s="4"/>
      <c r="VZN75" s="4"/>
      <c r="VZT75" s="4"/>
      <c r="VZZ75" s="4"/>
      <c r="WAF75" s="4"/>
      <c r="WAL75" s="4"/>
      <c r="WAR75" s="4"/>
      <c r="WAX75" s="4"/>
      <c r="WBD75" s="4"/>
      <c r="WBJ75" s="4"/>
      <c r="WBP75" s="4"/>
      <c r="WBV75" s="4"/>
      <c r="WCB75" s="4"/>
      <c r="WCH75" s="4"/>
      <c r="WCN75" s="4"/>
      <c r="WCT75" s="4"/>
      <c r="WCZ75" s="4"/>
      <c r="WDF75" s="4"/>
      <c r="WDL75" s="4"/>
      <c r="WDR75" s="4"/>
      <c r="WDX75" s="4"/>
      <c r="WED75" s="4"/>
      <c r="WEJ75" s="4"/>
      <c r="WEP75" s="4"/>
      <c r="WEV75" s="4"/>
      <c r="WFB75" s="4"/>
      <c r="WFH75" s="4"/>
      <c r="WFN75" s="4"/>
      <c r="WFT75" s="4"/>
      <c r="WFZ75" s="4"/>
      <c r="WGF75" s="4"/>
      <c r="WGL75" s="4"/>
      <c r="WGR75" s="4"/>
      <c r="WGX75" s="4"/>
      <c r="WHD75" s="4"/>
      <c r="WHJ75" s="4"/>
      <c r="WHP75" s="4"/>
      <c r="WHV75" s="4"/>
      <c r="WIB75" s="4"/>
      <c r="WIH75" s="4"/>
      <c r="WIN75" s="4"/>
      <c r="WIT75" s="4"/>
      <c r="WIZ75" s="4"/>
      <c r="WJF75" s="4"/>
      <c r="WJL75" s="4"/>
      <c r="WJR75" s="4"/>
      <c r="WJX75" s="4"/>
      <c r="WKD75" s="4"/>
      <c r="WKJ75" s="4"/>
      <c r="WKP75" s="4"/>
      <c r="WKV75" s="4"/>
      <c r="WLB75" s="4"/>
      <c r="WLH75" s="4"/>
      <c r="WLN75" s="4"/>
      <c r="WLT75" s="4"/>
      <c r="WLZ75" s="4"/>
      <c r="WMF75" s="4"/>
      <c r="WML75" s="4"/>
      <c r="WMR75" s="4"/>
      <c r="WMX75" s="4"/>
      <c r="WND75" s="4"/>
      <c r="WNJ75" s="4"/>
      <c r="WNP75" s="4"/>
      <c r="WNV75" s="4"/>
      <c r="WOB75" s="4"/>
      <c r="WOH75" s="4"/>
      <c r="WON75" s="4"/>
      <c r="WOT75" s="4"/>
      <c r="WOZ75" s="4"/>
      <c r="WPF75" s="4"/>
      <c r="WPL75" s="4"/>
      <c r="WPR75" s="4"/>
      <c r="WPX75" s="4"/>
      <c r="WQD75" s="4"/>
      <c r="WQJ75" s="4"/>
      <c r="WQP75" s="4"/>
      <c r="WQV75" s="4"/>
      <c r="WRB75" s="4"/>
      <c r="WRH75" s="4"/>
      <c r="WRN75" s="4"/>
      <c r="WRT75" s="4"/>
      <c r="WRZ75" s="4"/>
      <c r="WSF75" s="4"/>
      <c r="WSL75" s="4"/>
      <c r="WSR75" s="4"/>
      <c r="WSX75" s="4"/>
      <c r="WTD75" s="4"/>
      <c r="WTJ75" s="4"/>
      <c r="WTP75" s="4"/>
      <c r="WTV75" s="4"/>
      <c r="WUB75" s="4"/>
      <c r="WUH75" s="4"/>
      <c r="WUN75" s="4"/>
      <c r="WUT75" s="4"/>
      <c r="WUZ75" s="4"/>
      <c r="WVF75" s="4"/>
      <c r="WVL75" s="4"/>
      <c r="WVR75" s="4"/>
      <c r="WVX75" s="4"/>
      <c r="WWD75" s="4"/>
      <c r="WWJ75" s="4"/>
      <c r="WWP75" s="4"/>
      <c r="WWV75" s="4"/>
      <c r="WXB75" s="4"/>
      <c r="WXH75" s="4"/>
      <c r="WXN75" s="4"/>
      <c r="WXT75" s="4"/>
      <c r="WXZ75" s="4"/>
      <c r="WYF75" s="4"/>
      <c r="WYL75" s="4"/>
      <c r="WYR75" s="4"/>
      <c r="WYX75" s="4"/>
      <c r="WZD75" s="4"/>
      <c r="WZJ75" s="4"/>
      <c r="WZP75" s="4"/>
      <c r="WZV75" s="4"/>
      <c r="XAB75" s="4"/>
      <c r="XAH75" s="4"/>
      <c r="XAN75" s="4"/>
      <c r="XAT75" s="4"/>
      <c r="XAZ75" s="4"/>
      <c r="XBF75" s="4"/>
      <c r="XBL75" s="4"/>
      <c r="XBR75" s="4"/>
      <c r="XBX75" s="4"/>
      <c r="XCD75" s="4"/>
      <c r="XCJ75" s="4"/>
      <c r="XCP75" s="4"/>
      <c r="XCV75" s="4"/>
      <c r="XDB75" s="4"/>
      <c r="XDH75" s="4"/>
      <c r="XDN75" s="4"/>
      <c r="XDT75" s="4"/>
      <c r="XDZ75" s="4"/>
      <c r="XEF75" s="4"/>
      <c r="XEL75" s="4"/>
      <c r="XER75" s="4"/>
      <c r="XEX75" s="4"/>
      <c r="XFD75" s="4"/>
    </row>
    <row r="76" spans="1:1024 1030:2044 2050:3070 3076:4096 4102:5116 5122:6142 6148:7168 7174:8188 8194:9214 9220:10240 10246:11260 11266:12286 12292:13312 13318:14332 14338:15358 15364:16384" s="3" customFormat="1" ht="45" x14ac:dyDescent="0.25">
      <c r="A76" s="7" t="s">
        <v>680</v>
      </c>
      <c r="B76" s="7" t="s">
        <v>129</v>
      </c>
      <c r="C76" s="8" t="s">
        <v>130</v>
      </c>
      <c r="D76" s="7" t="s">
        <v>7</v>
      </c>
      <c r="E76" s="7" t="s">
        <v>56</v>
      </c>
      <c r="F76" s="7"/>
      <c r="G76" s="7"/>
      <c r="H76" s="10"/>
      <c r="I76" s="10"/>
      <c r="J76" s="11"/>
      <c r="K76" s="10"/>
      <c r="L76" s="10"/>
      <c r="M76" s="10"/>
      <c r="N76" s="10"/>
      <c r="O76" s="10"/>
      <c r="P76" s="11"/>
      <c r="Q76" s="10"/>
      <c r="R76" s="10"/>
      <c r="S76" s="10"/>
      <c r="T76" s="10"/>
      <c r="U76" s="10"/>
      <c r="V76" s="11"/>
      <c r="W76" s="10"/>
      <c r="X76" s="10"/>
      <c r="Y76" s="10"/>
      <c r="Z76" s="10"/>
      <c r="AA76" s="10"/>
      <c r="AB76" s="11"/>
      <c r="AC76" s="10"/>
      <c r="AD76" s="10"/>
      <c r="AE76" s="10"/>
      <c r="AF76" s="10"/>
      <c r="AG76" s="10"/>
      <c r="AH76" s="11"/>
      <c r="AI76" s="10"/>
      <c r="AJ76" s="10"/>
      <c r="AK76" s="10"/>
      <c r="AL76" s="10"/>
      <c r="AM76" s="10"/>
      <c r="AN76" s="11"/>
      <c r="AO76" s="10"/>
      <c r="AP76" s="10"/>
      <c r="AQ76" s="10"/>
      <c r="AR76" s="10"/>
      <c r="AS76" s="10"/>
      <c r="AT76" s="11"/>
      <c r="AU76" s="10"/>
      <c r="AV76" s="10"/>
      <c r="AW76" s="10"/>
      <c r="AX76" s="10"/>
      <c r="AY76" s="10"/>
      <c r="AZ76" s="9"/>
      <c r="BF76" s="4"/>
      <c r="BL76" s="4"/>
      <c r="BR76" s="4"/>
      <c r="BX76" s="4"/>
      <c r="CD76" s="4"/>
      <c r="CJ76" s="4"/>
      <c r="CP76" s="4"/>
      <c r="CV76" s="4"/>
      <c r="DB76" s="4"/>
      <c r="DH76" s="4"/>
      <c r="DN76" s="4"/>
      <c r="DT76" s="4"/>
      <c r="DZ76" s="4"/>
      <c r="EF76" s="4"/>
      <c r="EL76" s="4"/>
      <c r="ER76" s="4"/>
      <c r="EX76" s="4"/>
      <c r="FD76" s="4"/>
      <c r="FJ76" s="4"/>
      <c r="FP76" s="4"/>
      <c r="FV76" s="4"/>
      <c r="GB76" s="4"/>
      <c r="GH76" s="4"/>
      <c r="GN76" s="4"/>
      <c r="GT76" s="4"/>
      <c r="GZ76" s="4"/>
      <c r="HF76" s="4"/>
      <c r="HL76" s="4"/>
      <c r="HR76" s="4"/>
      <c r="HX76" s="4"/>
      <c r="ID76" s="4"/>
      <c r="IJ76" s="4"/>
      <c r="IP76" s="4"/>
      <c r="IV76" s="4"/>
      <c r="JB76" s="4"/>
      <c r="JH76" s="4"/>
      <c r="JN76" s="4"/>
      <c r="JT76" s="4"/>
      <c r="JZ76" s="4"/>
      <c r="KF76" s="4"/>
      <c r="KL76" s="4"/>
      <c r="KR76" s="4"/>
      <c r="KX76" s="4"/>
      <c r="LD76" s="4"/>
      <c r="LJ76" s="4"/>
      <c r="LP76" s="4"/>
      <c r="LV76" s="4"/>
      <c r="MB76" s="4"/>
      <c r="MH76" s="4"/>
      <c r="MN76" s="4"/>
      <c r="MT76" s="4"/>
      <c r="MZ76" s="4"/>
      <c r="NF76" s="4"/>
      <c r="NL76" s="4"/>
      <c r="NR76" s="4"/>
      <c r="NX76" s="4"/>
      <c r="OD76" s="4"/>
      <c r="OJ76" s="4"/>
      <c r="OP76" s="4"/>
      <c r="OV76" s="4"/>
      <c r="PB76" s="4"/>
      <c r="PH76" s="4"/>
      <c r="PN76" s="4"/>
      <c r="PT76" s="4"/>
      <c r="PZ76" s="4"/>
      <c r="QF76" s="4"/>
      <c r="QL76" s="4"/>
      <c r="QR76" s="4"/>
      <c r="QX76" s="4"/>
      <c r="RD76" s="4"/>
      <c r="RJ76" s="4"/>
      <c r="RP76" s="4"/>
      <c r="RV76" s="4"/>
      <c r="SB76" s="4"/>
      <c r="SH76" s="4"/>
      <c r="SN76" s="4"/>
      <c r="ST76" s="4"/>
      <c r="SZ76" s="4"/>
      <c r="TF76" s="4"/>
      <c r="TL76" s="4"/>
      <c r="TR76" s="4"/>
      <c r="TX76" s="4"/>
      <c r="UD76" s="4"/>
      <c r="UJ76" s="4"/>
      <c r="UP76" s="4"/>
      <c r="UV76" s="4"/>
      <c r="VB76" s="4"/>
      <c r="VH76" s="4"/>
      <c r="VN76" s="4"/>
      <c r="VT76" s="4"/>
      <c r="VZ76" s="4"/>
      <c r="WF76" s="4"/>
      <c r="WL76" s="4"/>
      <c r="WR76" s="4"/>
      <c r="WX76" s="4"/>
      <c r="XD76" s="4"/>
      <c r="XJ76" s="4"/>
      <c r="XP76" s="4"/>
      <c r="XV76" s="4"/>
      <c r="YB76" s="4"/>
      <c r="YH76" s="4"/>
      <c r="YN76" s="4"/>
      <c r="YT76" s="4"/>
      <c r="YZ76" s="4"/>
      <c r="ZF76" s="4"/>
      <c r="ZL76" s="4"/>
      <c r="ZR76" s="4"/>
      <c r="ZX76" s="4"/>
      <c r="AAD76" s="4"/>
      <c r="AAJ76" s="4"/>
      <c r="AAP76" s="4"/>
      <c r="AAV76" s="4"/>
      <c r="ABB76" s="4"/>
      <c r="ABH76" s="4"/>
      <c r="ABN76" s="4"/>
      <c r="ABT76" s="4"/>
      <c r="ABZ76" s="4"/>
      <c r="ACF76" s="4"/>
      <c r="ACL76" s="4"/>
      <c r="ACR76" s="4"/>
      <c r="ACX76" s="4"/>
      <c r="ADD76" s="4"/>
      <c r="ADJ76" s="4"/>
      <c r="ADP76" s="4"/>
      <c r="ADV76" s="4"/>
      <c r="AEB76" s="4"/>
      <c r="AEH76" s="4"/>
      <c r="AEN76" s="4"/>
      <c r="AET76" s="4"/>
      <c r="AEZ76" s="4"/>
      <c r="AFF76" s="4"/>
      <c r="AFL76" s="4"/>
      <c r="AFR76" s="4"/>
      <c r="AFX76" s="4"/>
      <c r="AGD76" s="4"/>
      <c r="AGJ76" s="4"/>
      <c r="AGP76" s="4"/>
      <c r="AGV76" s="4"/>
      <c r="AHB76" s="4"/>
      <c r="AHH76" s="4"/>
      <c r="AHN76" s="4"/>
      <c r="AHT76" s="4"/>
      <c r="AHZ76" s="4"/>
      <c r="AIF76" s="4"/>
      <c r="AIL76" s="4"/>
      <c r="AIR76" s="4"/>
      <c r="AIX76" s="4"/>
      <c r="AJD76" s="4"/>
      <c r="AJJ76" s="4"/>
      <c r="AJP76" s="4"/>
      <c r="AJV76" s="4"/>
      <c r="AKB76" s="4"/>
      <c r="AKH76" s="4"/>
      <c r="AKN76" s="4"/>
      <c r="AKT76" s="4"/>
      <c r="AKZ76" s="4"/>
      <c r="ALF76" s="4"/>
      <c r="ALL76" s="4"/>
      <c r="ALR76" s="4"/>
      <c r="ALX76" s="4"/>
      <c r="AMD76" s="4"/>
      <c r="AMJ76" s="4"/>
      <c r="AMP76" s="4"/>
      <c r="AMV76" s="4"/>
      <c r="ANB76" s="4"/>
      <c r="ANH76" s="4"/>
      <c r="ANN76" s="4"/>
      <c r="ANT76" s="4"/>
      <c r="ANZ76" s="4"/>
      <c r="AOF76" s="4"/>
      <c r="AOL76" s="4"/>
      <c r="AOR76" s="4"/>
      <c r="AOX76" s="4"/>
      <c r="APD76" s="4"/>
      <c r="APJ76" s="4"/>
      <c r="APP76" s="4"/>
      <c r="APV76" s="4"/>
      <c r="AQB76" s="4"/>
      <c r="AQH76" s="4"/>
      <c r="AQN76" s="4"/>
      <c r="AQT76" s="4"/>
      <c r="AQZ76" s="4"/>
      <c r="ARF76" s="4"/>
      <c r="ARL76" s="4"/>
      <c r="ARR76" s="4"/>
      <c r="ARX76" s="4"/>
      <c r="ASD76" s="4"/>
      <c r="ASJ76" s="4"/>
      <c r="ASP76" s="4"/>
      <c r="ASV76" s="4"/>
      <c r="ATB76" s="4"/>
      <c r="ATH76" s="4"/>
      <c r="ATN76" s="4"/>
      <c r="ATT76" s="4"/>
      <c r="ATZ76" s="4"/>
      <c r="AUF76" s="4"/>
      <c r="AUL76" s="4"/>
      <c r="AUR76" s="4"/>
      <c r="AUX76" s="4"/>
      <c r="AVD76" s="4"/>
      <c r="AVJ76" s="4"/>
      <c r="AVP76" s="4"/>
      <c r="AVV76" s="4"/>
      <c r="AWB76" s="4"/>
      <c r="AWH76" s="4"/>
      <c r="AWN76" s="4"/>
      <c r="AWT76" s="4"/>
      <c r="AWZ76" s="4"/>
      <c r="AXF76" s="4"/>
      <c r="AXL76" s="4"/>
      <c r="AXR76" s="4"/>
      <c r="AXX76" s="4"/>
      <c r="AYD76" s="4"/>
      <c r="AYJ76" s="4"/>
      <c r="AYP76" s="4"/>
      <c r="AYV76" s="4"/>
      <c r="AZB76" s="4"/>
      <c r="AZH76" s="4"/>
      <c r="AZN76" s="4"/>
      <c r="AZT76" s="4"/>
      <c r="AZZ76" s="4"/>
      <c r="BAF76" s="4"/>
      <c r="BAL76" s="4"/>
      <c r="BAR76" s="4"/>
      <c r="BAX76" s="4"/>
      <c r="BBD76" s="4"/>
      <c r="BBJ76" s="4"/>
      <c r="BBP76" s="4"/>
      <c r="BBV76" s="4"/>
      <c r="BCB76" s="4"/>
      <c r="BCH76" s="4"/>
      <c r="BCN76" s="4"/>
      <c r="BCT76" s="4"/>
      <c r="BCZ76" s="4"/>
      <c r="BDF76" s="4"/>
      <c r="BDL76" s="4"/>
      <c r="BDR76" s="4"/>
      <c r="BDX76" s="4"/>
      <c r="BED76" s="4"/>
      <c r="BEJ76" s="4"/>
      <c r="BEP76" s="4"/>
      <c r="BEV76" s="4"/>
      <c r="BFB76" s="4"/>
      <c r="BFH76" s="4"/>
      <c r="BFN76" s="4"/>
      <c r="BFT76" s="4"/>
      <c r="BFZ76" s="4"/>
      <c r="BGF76" s="4"/>
      <c r="BGL76" s="4"/>
      <c r="BGR76" s="4"/>
      <c r="BGX76" s="4"/>
      <c r="BHD76" s="4"/>
      <c r="BHJ76" s="4"/>
      <c r="BHP76" s="4"/>
      <c r="BHV76" s="4"/>
      <c r="BIB76" s="4"/>
      <c r="BIH76" s="4"/>
      <c r="BIN76" s="4"/>
      <c r="BIT76" s="4"/>
      <c r="BIZ76" s="4"/>
      <c r="BJF76" s="4"/>
      <c r="BJL76" s="4"/>
      <c r="BJR76" s="4"/>
      <c r="BJX76" s="4"/>
      <c r="BKD76" s="4"/>
      <c r="BKJ76" s="4"/>
      <c r="BKP76" s="4"/>
      <c r="BKV76" s="4"/>
      <c r="BLB76" s="4"/>
      <c r="BLH76" s="4"/>
      <c r="BLN76" s="4"/>
      <c r="BLT76" s="4"/>
      <c r="BLZ76" s="4"/>
      <c r="BMF76" s="4"/>
      <c r="BML76" s="4"/>
      <c r="BMR76" s="4"/>
      <c r="BMX76" s="4"/>
      <c r="BND76" s="4"/>
      <c r="BNJ76" s="4"/>
      <c r="BNP76" s="4"/>
      <c r="BNV76" s="4"/>
      <c r="BOB76" s="4"/>
      <c r="BOH76" s="4"/>
      <c r="BON76" s="4"/>
      <c r="BOT76" s="4"/>
      <c r="BOZ76" s="4"/>
      <c r="BPF76" s="4"/>
      <c r="BPL76" s="4"/>
      <c r="BPR76" s="4"/>
      <c r="BPX76" s="4"/>
      <c r="BQD76" s="4"/>
      <c r="BQJ76" s="4"/>
      <c r="BQP76" s="4"/>
      <c r="BQV76" s="4"/>
      <c r="BRB76" s="4"/>
      <c r="BRH76" s="4"/>
      <c r="BRN76" s="4"/>
      <c r="BRT76" s="4"/>
      <c r="BRZ76" s="4"/>
      <c r="BSF76" s="4"/>
      <c r="BSL76" s="4"/>
      <c r="BSR76" s="4"/>
      <c r="BSX76" s="4"/>
      <c r="BTD76" s="4"/>
      <c r="BTJ76" s="4"/>
      <c r="BTP76" s="4"/>
      <c r="BTV76" s="4"/>
      <c r="BUB76" s="4"/>
      <c r="BUH76" s="4"/>
      <c r="BUN76" s="4"/>
      <c r="BUT76" s="4"/>
      <c r="BUZ76" s="4"/>
      <c r="BVF76" s="4"/>
      <c r="BVL76" s="4"/>
      <c r="BVR76" s="4"/>
      <c r="BVX76" s="4"/>
      <c r="BWD76" s="4"/>
      <c r="BWJ76" s="4"/>
      <c r="BWP76" s="4"/>
      <c r="BWV76" s="4"/>
      <c r="BXB76" s="4"/>
      <c r="BXH76" s="4"/>
      <c r="BXN76" s="4"/>
      <c r="BXT76" s="4"/>
      <c r="BXZ76" s="4"/>
      <c r="BYF76" s="4"/>
      <c r="BYL76" s="4"/>
      <c r="BYR76" s="4"/>
      <c r="BYX76" s="4"/>
      <c r="BZD76" s="4"/>
      <c r="BZJ76" s="4"/>
      <c r="BZP76" s="4"/>
      <c r="BZV76" s="4"/>
      <c r="CAB76" s="4"/>
      <c r="CAH76" s="4"/>
      <c r="CAN76" s="4"/>
      <c r="CAT76" s="4"/>
      <c r="CAZ76" s="4"/>
      <c r="CBF76" s="4"/>
      <c r="CBL76" s="4"/>
      <c r="CBR76" s="4"/>
      <c r="CBX76" s="4"/>
      <c r="CCD76" s="4"/>
      <c r="CCJ76" s="4"/>
      <c r="CCP76" s="4"/>
      <c r="CCV76" s="4"/>
      <c r="CDB76" s="4"/>
      <c r="CDH76" s="4"/>
      <c r="CDN76" s="4"/>
      <c r="CDT76" s="4"/>
      <c r="CDZ76" s="4"/>
      <c r="CEF76" s="4"/>
      <c r="CEL76" s="4"/>
      <c r="CER76" s="4"/>
      <c r="CEX76" s="4"/>
      <c r="CFD76" s="4"/>
      <c r="CFJ76" s="4"/>
      <c r="CFP76" s="4"/>
      <c r="CFV76" s="4"/>
      <c r="CGB76" s="4"/>
      <c r="CGH76" s="4"/>
      <c r="CGN76" s="4"/>
      <c r="CGT76" s="4"/>
      <c r="CGZ76" s="4"/>
      <c r="CHF76" s="4"/>
      <c r="CHL76" s="4"/>
      <c r="CHR76" s="4"/>
      <c r="CHX76" s="4"/>
      <c r="CID76" s="4"/>
      <c r="CIJ76" s="4"/>
      <c r="CIP76" s="4"/>
      <c r="CIV76" s="4"/>
      <c r="CJB76" s="4"/>
      <c r="CJH76" s="4"/>
      <c r="CJN76" s="4"/>
      <c r="CJT76" s="4"/>
      <c r="CJZ76" s="4"/>
      <c r="CKF76" s="4"/>
      <c r="CKL76" s="4"/>
      <c r="CKR76" s="4"/>
      <c r="CKX76" s="4"/>
      <c r="CLD76" s="4"/>
      <c r="CLJ76" s="4"/>
      <c r="CLP76" s="4"/>
      <c r="CLV76" s="4"/>
      <c r="CMB76" s="4"/>
      <c r="CMH76" s="4"/>
      <c r="CMN76" s="4"/>
      <c r="CMT76" s="4"/>
      <c r="CMZ76" s="4"/>
      <c r="CNF76" s="4"/>
      <c r="CNL76" s="4"/>
      <c r="CNR76" s="4"/>
      <c r="CNX76" s="4"/>
      <c r="COD76" s="4"/>
      <c r="COJ76" s="4"/>
      <c r="COP76" s="4"/>
      <c r="COV76" s="4"/>
      <c r="CPB76" s="4"/>
      <c r="CPH76" s="4"/>
      <c r="CPN76" s="4"/>
      <c r="CPT76" s="4"/>
      <c r="CPZ76" s="4"/>
      <c r="CQF76" s="4"/>
      <c r="CQL76" s="4"/>
      <c r="CQR76" s="4"/>
      <c r="CQX76" s="4"/>
      <c r="CRD76" s="4"/>
      <c r="CRJ76" s="4"/>
      <c r="CRP76" s="4"/>
      <c r="CRV76" s="4"/>
      <c r="CSB76" s="4"/>
      <c r="CSH76" s="4"/>
      <c r="CSN76" s="4"/>
      <c r="CST76" s="4"/>
      <c r="CSZ76" s="4"/>
      <c r="CTF76" s="4"/>
      <c r="CTL76" s="4"/>
      <c r="CTR76" s="4"/>
      <c r="CTX76" s="4"/>
      <c r="CUD76" s="4"/>
      <c r="CUJ76" s="4"/>
      <c r="CUP76" s="4"/>
      <c r="CUV76" s="4"/>
      <c r="CVB76" s="4"/>
      <c r="CVH76" s="4"/>
      <c r="CVN76" s="4"/>
      <c r="CVT76" s="4"/>
      <c r="CVZ76" s="4"/>
      <c r="CWF76" s="4"/>
      <c r="CWL76" s="4"/>
      <c r="CWR76" s="4"/>
      <c r="CWX76" s="4"/>
      <c r="CXD76" s="4"/>
      <c r="CXJ76" s="4"/>
      <c r="CXP76" s="4"/>
      <c r="CXV76" s="4"/>
      <c r="CYB76" s="4"/>
      <c r="CYH76" s="4"/>
      <c r="CYN76" s="4"/>
      <c r="CYT76" s="4"/>
      <c r="CYZ76" s="4"/>
      <c r="CZF76" s="4"/>
      <c r="CZL76" s="4"/>
      <c r="CZR76" s="4"/>
      <c r="CZX76" s="4"/>
      <c r="DAD76" s="4"/>
      <c r="DAJ76" s="4"/>
      <c r="DAP76" s="4"/>
      <c r="DAV76" s="4"/>
      <c r="DBB76" s="4"/>
      <c r="DBH76" s="4"/>
      <c r="DBN76" s="4"/>
      <c r="DBT76" s="4"/>
      <c r="DBZ76" s="4"/>
      <c r="DCF76" s="4"/>
      <c r="DCL76" s="4"/>
      <c r="DCR76" s="4"/>
      <c r="DCX76" s="4"/>
      <c r="DDD76" s="4"/>
      <c r="DDJ76" s="4"/>
      <c r="DDP76" s="4"/>
      <c r="DDV76" s="4"/>
      <c r="DEB76" s="4"/>
      <c r="DEH76" s="4"/>
      <c r="DEN76" s="4"/>
      <c r="DET76" s="4"/>
      <c r="DEZ76" s="4"/>
      <c r="DFF76" s="4"/>
      <c r="DFL76" s="4"/>
      <c r="DFR76" s="4"/>
      <c r="DFX76" s="4"/>
      <c r="DGD76" s="4"/>
      <c r="DGJ76" s="4"/>
      <c r="DGP76" s="4"/>
      <c r="DGV76" s="4"/>
      <c r="DHB76" s="4"/>
      <c r="DHH76" s="4"/>
      <c r="DHN76" s="4"/>
      <c r="DHT76" s="4"/>
      <c r="DHZ76" s="4"/>
      <c r="DIF76" s="4"/>
      <c r="DIL76" s="4"/>
      <c r="DIR76" s="4"/>
      <c r="DIX76" s="4"/>
      <c r="DJD76" s="4"/>
      <c r="DJJ76" s="4"/>
      <c r="DJP76" s="4"/>
      <c r="DJV76" s="4"/>
      <c r="DKB76" s="4"/>
      <c r="DKH76" s="4"/>
      <c r="DKN76" s="4"/>
      <c r="DKT76" s="4"/>
      <c r="DKZ76" s="4"/>
      <c r="DLF76" s="4"/>
      <c r="DLL76" s="4"/>
      <c r="DLR76" s="4"/>
      <c r="DLX76" s="4"/>
      <c r="DMD76" s="4"/>
      <c r="DMJ76" s="4"/>
      <c r="DMP76" s="4"/>
      <c r="DMV76" s="4"/>
      <c r="DNB76" s="4"/>
      <c r="DNH76" s="4"/>
      <c r="DNN76" s="4"/>
      <c r="DNT76" s="4"/>
      <c r="DNZ76" s="4"/>
      <c r="DOF76" s="4"/>
      <c r="DOL76" s="4"/>
      <c r="DOR76" s="4"/>
      <c r="DOX76" s="4"/>
      <c r="DPD76" s="4"/>
      <c r="DPJ76" s="4"/>
      <c r="DPP76" s="4"/>
      <c r="DPV76" s="4"/>
      <c r="DQB76" s="4"/>
      <c r="DQH76" s="4"/>
      <c r="DQN76" s="4"/>
      <c r="DQT76" s="4"/>
      <c r="DQZ76" s="4"/>
      <c r="DRF76" s="4"/>
      <c r="DRL76" s="4"/>
      <c r="DRR76" s="4"/>
      <c r="DRX76" s="4"/>
      <c r="DSD76" s="4"/>
      <c r="DSJ76" s="4"/>
      <c r="DSP76" s="4"/>
      <c r="DSV76" s="4"/>
      <c r="DTB76" s="4"/>
      <c r="DTH76" s="4"/>
      <c r="DTN76" s="4"/>
      <c r="DTT76" s="4"/>
      <c r="DTZ76" s="4"/>
      <c r="DUF76" s="4"/>
      <c r="DUL76" s="4"/>
      <c r="DUR76" s="4"/>
      <c r="DUX76" s="4"/>
      <c r="DVD76" s="4"/>
      <c r="DVJ76" s="4"/>
      <c r="DVP76" s="4"/>
      <c r="DVV76" s="4"/>
      <c r="DWB76" s="4"/>
      <c r="DWH76" s="4"/>
      <c r="DWN76" s="4"/>
      <c r="DWT76" s="4"/>
      <c r="DWZ76" s="4"/>
      <c r="DXF76" s="4"/>
      <c r="DXL76" s="4"/>
      <c r="DXR76" s="4"/>
      <c r="DXX76" s="4"/>
      <c r="DYD76" s="4"/>
      <c r="DYJ76" s="4"/>
      <c r="DYP76" s="4"/>
      <c r="DYV76" s="4"/>
      <c r="DZB76" s="4"/>
      <c r="DZH76" s="4"/>
      <c r="DZN76" s="4"/>
      <c r="DZT76" s="4"/>
      <c r="DZZ76" s="4"/>
      <c r="EAF76" s="4"/>
      <c r="EAL76" s="4"/>
      <c r="EAR76" s="4"/>
      <c r="EAX76" s="4"/>
      <c r="EBD76" s="4"/>
      <c r="EBJ76" s="4"/>
      <c r="EBP76" s="4"/>
      <c r="EBV76" s="4"/>
      <c r="ECB76" s="4"/>
      <c r="ECH76" s="4"/>
      <c r="ECN76" s="4"/>
      <c r="ECT76" s="4"/>
      <c r="ECZ76" s="4"/>
      <c r="EDF76" s="4"/>
      <c r="EDL76" s="4"/>
      <c r="EDR76" s="4"/>
      <c r="EDX76" s="4"/>
      <c r="EED76" s="4"/>
      <c r="EEJ76" s="4"/>
      <c r="EEP76" s="4"/>
      <c r="EEV76" s="4"/>
      <c r="EFB76" s="4"/>
      <c r="EFH76" s="4"/>
      <c r="EFN76" s="4"/>
      <c r="EFT76" s="4"/>
      <c r="EFZ76" s="4"/>
      <c r="EGF76" s="4"/>
      <c r="EGL76" s="4"/>
      <c r="EGR76" s="4"/>
      <c r="EGX76" s="4"/>
      <c r="EHD76" s="4"/>
      <c r="EHJ76" s="4"/>
      <c r="EHP76" s="4"/>
      <c r="EHV76" s="4"/>
      <c r="EIB76" s="4"/>
      <c r="EIH76" s="4"/>
      <c r="EIN76" s="4"/>
      <c r="EIT76" s="4"/>
      <c r="EIZ76" s="4"/>
      <c r="EJF76" s="4"/>
      <c r="EJL76" s="4"/>
      <c r="EJR76" s="4"/>
      <c r="EJX76" s="4"/>
      <c r="EKD76" s="4"/>
      <c r="EKJ76" s="4"/>
      <c r="EKP76" s="4"/>
      <c r="EKV76" s="4"/>
      <c r="ELB76" s="4"/>
      <c r="ELH76" s="4"/>
      <c r="ELN76" s="4"/>
      <c r="ELT76" s="4"/>
      <c r="ELZ76" s="4"/>
      <c r="EMF76" s="4"/>
      <c r="EML76" s="4"/>
      <c r="EMR76" s="4"/>
      <c r="EMX76" s="4"/>
      <c r="END76" s="4"/>
      <c r="ENJ76" s="4"/>
      <c r="ENP76" s="4"/>
      <c r="ENV76" s="4"/>
      <c r="EOB76" s="4"/>
      <c r="EOH76" s="4"/>
      <c r="EON76" s="4"/>
      <c r="EOT76" s="4"/>
      <c r="EOZ76" s="4"/>
      <c r="EPF76" s="4"/>
      <c r="EPL76" s="4"/>
      <c r="EPR76" s="4"/>
      <c r="EPX76" s="4"/>
      <c r="EQD76" s="4"/>
      <c r="EQJ76" s="4"/>
      <c r="EQP76" s="4"/>
      <c r="EQV76" s="4"/>
      <c r="ERB76" s="4"/>
      <c r="ERH76" s="4"/>
      <c r="ERN76" s="4"/>
      <c r="ERT76" s="4"/>
      <c r="ERZ76" s="4"/>
      <c r="ESF76" s="4"/>
      <c r="ESL76" s="4"/>
      <c r="ESR76" s="4"/>
      <c r="ESX76" s="4"/>
      <c r="ETD76" s="4"/>
      <c r="ETJ76" s="4"/>
      <c r="ETP76" s="4"/>
      <c r="ETV76" s="4"/>
      <c r="EUB76" s="4"/>
      <c r="EUH76" s="4"/>
      <c r="EUN76" s="4"/>
      <c r="EUT76" s="4"/>
      <c r="EUZ76" s="4"/>
      <c r="EVF76" s="4"/>
      <c r="EVL76" s="4"/>
      <c r="EVR76" s="4"/>
      <c r="EVX76" s="4"/>
      <c r="EWD76" s="4"/>
      <c r="EWJ76" s="4"/>
      <c r="EWP76" s="4"/>
      <c r="EWV76" s="4"/>
      <c r="EXB76" s="4"/>
      <c r="EXH76" s="4"/>
      <c r="EXN76" s="4"/>
      <c r="EXT76" s="4"/>
      <c r="EXZ76" s="4"/>
      <c r="EYF76" s="4"/>
      <c r="EYL76" s="4"/>
      <c r="EYR76" s="4"/>
      <c r="EYX76" s="4"/>
      <c r="EZD76" s="4"/>
      <c r="EZJ76" s="4"/>
      <c r="EZP76" s="4"/>
      <c r="EZV76" s="4"/>
      <c r="FAB76" s="4"/>
      <c r="FAH76" s="4"/>
      <c r="FAN76" s="4"/>
      <c r="FAT76" s="4"/>
      <c r="FAZ76" s="4"/>
      <c r="FBF76" s="4"/>
      <c r="FBL76" s="4"/>
      <c r="FBR76" s="4"/>
      <c r="FBX76" s="4"/>
      <c r="FCD76" s="4"/>
      <c r="FCJ76" s="4"/>
      <c r="FCP76" s="4"/>
      <c r="FCV76" s="4"/>
      <c r="FDB76" s="4"/>
      <c r="FDH76" s="4"/>
      <c r="FDN76" s="4"/>
      <c r="FDT76" s="4"/>
      <c r="FDZ76" s="4"/>
      <c r="FEF76" s="4"/>
      <c r="FEL76" s="4"/>
      <c r="FER76" s="4"/>
      <c r="FEX76" s="4"/>
      <c r="FFD76" s="4"/>
      <c r="FFJ76" s="4"/>
      <c r="FFP76" s="4"/>
      <c r="FFV76" s="4"/>
      <c r="FGB76" s="4"/>
      <c r="FGH76" s="4"/>
      <c r="FGN76" s="4"/>
      <c r="FGT76" s="4"/>
      <c r="FGZ76" s="4"/>
      <c r="FHF76" s="4"/>
      <c r="FHL76" s="4"/>
      <c r="FHR76" s="4"/>
      <c r="FHX76" s="4"/>
      <c r="FID76" s="4"/>
      <c r="FIJ76" s="4"/>
      <c r="FIP76" s="4"/>
      <c r="FIV76" s="4"/>
      <c r="FJB76" s="4"/>
      <c r="FJH76" s="4"/>
      <c r="FJN76" s="4"/>
      <c r="FJT76" s="4"/>
      <c r="FJZ76" s="4"/>
      <c r="FKF76" s="4"/>
      <c r="FKL76" s="4"/>
      <c r="FKR76" s="4"/>
      <c r="FKX76" s="4"/>
      <c r="FLD76" s="4"/>
      <c r="FLJ76" s="4"/>
      <c r="FLP76" s="4"/>
      <c r="FLV76" s="4"/>
      <c r="FMB76" s="4"/>
      <c r="FMH76" s="4"/>
      <c r="FMN76" s="4"/>
      <c r="FMT76" s="4"/>
      <c r="FMZ76" s="4"/>
      <c r="FNF76" s="4"/>
      <c r="FNL76" s="4"/>
      <c r="FNR76" s="4"/>
      <c r="FNX76" s="4"/>
      <c r="FOD76" s="4"/>
      <c r="FOJ76" s="4"/>
      <c r="FOP76" s="4"/>
      <c r="FOV76" s="4"/>
      <c r="FPB76" s="4"/>
      <c r="FPH76" s="4"/>
      <c r="FPN76" s="4"/>
      <c r="FPT76" s="4"/>
      <c r="FPZ76" s="4"/>
      <c r="FQF76" s="4"/>
      <c r="FQL76" s="4"/>
      <c r="FQR76" s="4"/>
      <c r="FQX76" s="4"/>
      <c r="FRD76" s="4"/>
      <c r="FRJ76" s="4"/>
      <c r="FRP76" s="4"/>
      <c r="FRV76" s="4"/>
      <c r="FSB76" s="4"/>
      <c r="FSH76" s="4"/>
      <c r="FSN76" s="4"/>
      <c r="FST76" s="4"/>
      <c r="FSZ76" s="4"/>
      <c r="FTF76" s="4"/>
      <c r="FTL76" s="4"/>
      <c r="FTR76" s="4"/>
      <c r="FTX76" s="4"/>
      <c r="FUD76" s="4"/>
      <c r="FUJ76" s="4"/>
      <c r="FUP76" s="4"/>
      <c r="FUV76" s="4"/>
      <c r="FVB76" s="4"/>
      <c r="FVH76" s="4"/>
      <c r="FVN76" s="4"/>
      <c r="FVT76" s="4"/>
      <c r="FVZ76" s="4"/>
      <c r="FWF76" s="4"/>
      <c r="FWL76" s="4"/>
      <c r="FWR76" s="4"/>
      <c r="FWX76" s="4"/>
      <c r="FXD76" s="4"/>
      <c r="FXJ76" s="4"/>
      <c r="FXP76" s="4"/>
      <c r="FXV76" s="4"/>
      <c r="FYB76" s="4"/>
      <c r="FYH76" s="4"/>
      <c r="FYN76" s="4"/>
      <c r="FYT76" s="4"/>
      <c r="FYZ76" s="4"/>
      <c r="FZF76" s="4"/>
      <c r="FZL76" s="4"/>
      <c r="FZR76" s="4"/>
      <c r="FZX76" s="4"/>
      <c r="GAD76" s="4"/>
      <c r="GAJ76" s="4"/>
      <c r="GAP76" s="4"/>
      <c r="GAV76" s="4"/>
      <c r="GBB76" s="4"/>
      <c r="GBH76" s="4"/>
      <c r="GBN76" s="4"/>
      <c r="GBT76" s="4"/>
      <c r="GBZ76" s="4"/>
      <c r="GCF76" s="4"/>
      <c r="GCL76" s="4"/>
      <c r="GCR76" s="4"/>
      <c r="GCX76" s="4"/>
      <c r="GDD76" s="4"/>
      <c r="GDJ76" s="4"/>
      <c r="GDP76" s="4"/>
      <c r="GDV76" s="4"/>
      <c r="GEB76" s="4"/>
      <c r="GEH76" s="4"/>
      <c r="GEN76" s="4"/>
      <c r="GET76" s="4"/>
      <c r="GEZ76" s="4"/>
      <c r="GFF76" s="4"/>
      <c r="GFL76" s="4"/>
      <c r="GFR76" s="4"/>
      <c r="GFX76" s="4"/>
      <c r="GGD76" s="4"/>
      <c r="GGJ76" s="4"/>
      <c r="GGP76" s="4"/>
      <c r="GGV76" s="4"/>
      <c r="GHB76" s="4"/>
      <c r="GHH76" s="4"/>
      <c r="GHN76" s="4"/>
      <c r="GHT76" s="4"/>
      <c r="GHZ76" s="4"/>
      <c r="GIF76" s="4"/>
      <c r="GIL76" s="4"/>
      <c r="GIR76" s="4"/>
      <c r="GIX76" s="4"/>
      <c r="GJD76" s="4"/>
      <c r="GJJ76" s="4"/>
      <c r="GJP76" s="4"/>
      <c r="GJV76" s="4"/>
      <c r="GKB76" s="4"/>
      <c r="GKH76" s="4"/>
      <c r="GKN76" s="4"/>
      <c r="GKT76" s="4"/>
      <c r="GKZ76" s="4"/>
      <c r="GLF76" s="4"/>
      <c r="GLL76" s="4"/>
      <c r="GLR76" s="4"/>
      <c r="GLX76" s="4"/>
      <c r="GMD76" s="4"/>
      <c r="GMJ76" s="4"/>
      <c r="GMP76" s="4"/>
      <c r="GMV76" s="4"/>
      <c r="GNB76" s="4"/>
      <c r="GNH76" s="4"/>
      <c r="GNN76" s="4"/>
      <c r="GNT76" s="4"/>
      <c r="GNZ76" s="4"/>
      <c r="GOF76" s="4"/>
      <c r="GOL76" s="4"/>
      <c r="GOR76" s="4"/>
      <c r="GOX76" s="4"/>
      <c r="GPD76" s="4"/>
      <c r="GPJ76" s="4"/>
      <c r="GPP76" s="4"/>
      <c r="GPV76" s="4"/>
      <c r="GQB76" s="4"/>
      <c r="GQH76" s="4"/>
      <c r="GQN76" s="4"/>
      <c r="GQT76" s="4"/>
      <c r="GQZ76" s="4"/>
      <c r="GRF76" s="4"/>
      <c r="GRL76" s="4"/>
      <c r="GRR76" s="4"/>
      <c r="GRX76" s="4"/>
      <c r="GSD76" s="4"/>
      <c r="GSJ76" s="4"/>
      <c r="GSP76" s="4"/>
      <c r="GSV76" s="4"/>
      <c r="GTB76" s="4"/>
      <c r="GTH76" s="4"/>
      <c r="GTN76" s="4"/>
      <c r="GTT76" s="4"/>
      <c r="GTZ76" s="4"/>
      <c r="GUF76" s="4"/>
      <c r="GUL76" s="4"/>
      <c r="GUR76" s="4"/>
      <c r="GUX76" s="4"/>
      <c r="GVD76" s="4"/>
      <c r="GVJ76" s="4"/>
      <c r="GVP76" s="4"/>
      <c r="GVV76" s="4"/>
      <c r="GWB76" s="4"/>
      <c r="GWH76" s="4"/>
      <c r="GWN76" s="4"/>
      <c r="GWT76" s="4"/>
      <c r="GWZ76" s="4"/>
      <c r="GXF76" s="4"/>
      <c r="GXL76" s="4"/>
      <c r="GXR76" s="4"/>
      <c r="GXX76" s="4"/>
      <c r="GYD76" s="4"/>
      <c r="GYJ76" s="4"/>
      <c r="GYP76" s="4"/>
      <c r="GYV76" s="4"/>
      <c r="GZB76" s="4"/>
      <c r="GZH76" s="4"/>
      <c r="GZN76" s="4"/>
      <c r="GZT76" s="4"/>
      <c r="GZZ76" s="4"/>
      <c r="HAF76" s="4"/>
      <c r="HAL76" s="4"/>
      <c r="HAR76" s="4"/>
      <c r="HAX76" s="4"/>
      <c r="HBD76" s="4"/>
      <c r="HBJ76" s="4"/>
      <c r="HBP76" s="4"/>
      <c r="HBV76" s="4"/>
      <c r="HCB76" s="4"/>
      <c r="HCH76" s="4"/>
      <c r="HCN76" s="4"/>
      <c r="HCT76" s="4"/>
      <c r="HCZ76" s="4"/>
      <c r="HDF76" s="4"/>
      <c r="HDL76" s="4"/>
      <c r="HDR76" s="4"/>
      <c r="HDX76" s="4"/>
      <c r="HED76" s="4"/>
      <c r="HEJ76" s="4"/>
      <c r="HEP76" s="4"/>
      <c r="HEV76" s="4"/>
      <c r="HFB76" s="4"/>
      <c r="HFH76" s="4"/>
      <c r="HFN76" s="4"/>
      <c r="HFT76" s="4"/>
      <c r="HFZ76" s="4"/>
      <c r="HGF76" s="4"/>
      <c r="HGL76" s="4"/>
      <c r="HGR76" s="4"/>
      <c r="HGX76" s="4"/>
      <c r="HHD76" s="4"/>
      <c r="HHJ76" s="4"/>
      <c r="HHP76" s="4"/>
      <c r="HHV76" s="4"/>
      <c r="HIB76" s="4"/>
      <c r="HIH76" s="4"/>
      <c r="HIN76" s="4"/>
      <c r="HIT76" s="4"/>
      <c r="HIZ76" s="4"/>
      <c r="HJF76" s="4"/>
      <c r="HJL76" s="4"/>
      <c r="HJR76" s="4"/>
      <c r="HJX76" s="4"/>
      <c r="HKD76" s="4"/>
      <c r="HKJ76" s="4"/>
      <c r="HKP76" s="4"/>
      <c r="HKV76" s="4"/>
      <c r="HLB76" s="4"/>
      <c r="HLH76" s="4"/>
      <c r="HLN76" s="4"/>
      <c r="HLT76" s="4"/>
      <c r="HLZ76" s="4"/>
      <c r="HMF76" s="4"/>
      <c r="HML76" s="4"/>
      <c r="HMR76" s="4"/>
      <c r="HMX76" s="4"/>
      <c r="HND76" s="4"/>
      <c r="HNJ76" s="4"/>
      <c r="HNP76" s="4"/>
      <c r="HNV76" s="4"/>
      <c r="HOB76" s="4"/>
      <c r="HOH76" s="4"/>
      <c r="HON76" s="4"/>
      <c r="HOT76" s="4"/>
      <c r="HOZ76" s="4"/>
      <c r="HPF76" s="4"/>
      <c r="HPL76" s="4"/>
      <c r="HPR76" s="4"/>
      <c r="HPX76" s="4"/>
      <c r="HQD76" s="4"/>
      <c r="HQJ76" s="4"/>
      <c r="HQP76" s="4"/>
      <c r="HQV76" s="4"/>
      <c r="HRB76" s="4"/>
      <c r="HRH76" s="4"/>
      <c r="HRN76" s="4"/>
      <c r="HRT76" s="4"/>
      <c r="HRZ76" s="4"/>
      <c r="HSF76" s="4"/>
      <c r="HSL76" s="4"/>
      <c r="HSR76" s="4"/>
      <c r="HSX76" s="4"/>
      <c r="HTD76" s="4"/>
      <c r="HTJ76" s="4"/>
      <c r="HTP76" s="4"/>
      <c r="HTV76" s="4"/>
      <c r="HUB76" s="4"/>
      <c r="HUH76" s="4"/>
      <c r="HUN76" s="4"/>
      <c r="HUT76" s="4"/>
      <c r="HUZ76" s="4"/>
      <c r="HVF76" s="4"/>
      <c r="HVL76" s="4"/>
      <c r="HVR76" s="4"/>
      <c r="HVX76" s="4"/>
      <c r="HWD76" s="4"/>
      <c r="HWJ76" s="4"/>
      <c r="HWP76" s="4"/>
      <c r="HWV76" s="4"/>
      <c r="HXB76" s="4"/>
      <c r="HXH76" s="4"/>
      <c r="HXN76" s="4"/>
      <c r="HXT76" s="4"/>
      <c r="HXZ76" s="4"/>
      <c r="HYF76" s="4"/>
      <c r="HYL76" s="4"/>
      <c r="HYR76" s="4"/>
      <c r="HYX76" s="4"/>
      <c r="HZD76" s="4"/>
      <c r="HZJ76" s="4"/>
      <c r="HZP76" s="4"/>
      <c r="HZV76" s="4"/>
      <c r="IAB76" s="4"/>
      <c r="IAH76" s="4"/>
      <c r="IAN76" s="4"/>
      <c r="IAT76" s="4"/>
      <c r="IAZ76" s="4"/>
      <c r="IBF76" s="4"/>
      <c r="IBL76" s="4"/>
      <c r="IBR76" s="4"/>
      <c r="IBX76" s="4"/>
      <c r="ICD76" s="4"/>
      <c r="ICJ76" s="4"/>
      <c r="ICP76" s="4"/>
      <c r="ICV76" s="4"/>
      <c r="IDB76" s="4"/>
      <c r="IDH76" s="4"/>
      <c r="IDN76" s="4"/>
      <c r="IDT76" s="4"/>
      <c r="IDZ76" s="4"/>
      <c r="IEF76" s="4"/>
      <c r="IEL76" s="4"/>
      <c r="IER76" s="4"/>
      <c r="IEX76" s="4"/>
      <c r="IFD76" s="4"/>
      <c r="IFJ76" s="4"/>
      <c r="IFP76" s="4"/>
      <c r="IFV76" s="4"/>
      <c r="IGB76" s="4"/>
      <c r="IGH76" s="4"/>
      <c r="IGN76" s="4"/>
      <c r="IGT76" s="4"/>
      <c r="IGZ76" s="4"/>
      <c r="IHF76" s="4"/>
      <c r="IHL76" s="4"/>
      <c r="IHR76" s="4"/>
      <c r="IHX76" s="4"/>
      <c r="IID76" s="4"/>
      <c r="IIJ76" s="4"/>
      <c r="IIP76" s="4"/>
      <c r="IIV76" s="4"/>
      <c r="IJB76" s="4"/>
      <c r="IJH76" s="4"/>
      <c r="IJN76" s="4"/>
      <c r="IJT76" s="4"/>
      <c r="IJZ76" s="4"/>
      <c r="IKF76" s="4"/>
      <c r="IKL76" s="4"/>
      <c r="IKR76" s="4"/>
      <c r="IKX76" s="4"/>
      <c r="ILD76" s="4"/>
      <c r="ILJ76" s="4"/>
      <c r="ILP76" s="4"/>
      <c r="ILV76" s="4"/>
      <c r="IMB76" s="4"/>
      <c r="IMH76" s="4"/>
      <c r="IMN76" s="4"/>
      <c r="IMT76" s="4"/>
      <c r="IMZ76" s="4"/>
      <c r="INF76" s="4"/>
      <c r="INL76" s="4"/>
      <c r="INR76" s="4"/>
      <c r="INX76" s="4"/>
      <c r="IOD76" s="4"/>
      <c r="IOJ76" s="4"/>
      <c r="IOP76" s="4"/>
      <c r="IOV76" s="4"/>
      <c r="IPB76" s="4"/>
      <c r="IPH76" s="4"/>
      <c r="IPN76" s="4"/>
      <c r="IPT76" s="4"/>
      <c r="IPZ76" s="4"/>
      <c r="IQF76" s="4"/>
      <c r="IQL76" s="4"/>
      <c r="IQR76" s="4"/>
      <c r="IQX76" s="4"/>
      <c r="IRD76" s="4"/>
      <c r="IRJ76" s="4"/>
      <c r="IRP76" s="4"/>
      <c r="IRV76" s="4"/>
      <c r="ISB76" s="4"/>
      <c r="ISH76" s="4"/>
      <c r="ISN76" s="4"/>
      <c r="IST76" s="4"/>
      <c r="ISZ76" s="4"/>
      <c r="ITF76" s="4"/>
      <c r="ITL76" s="4"/>
      <c r="ITR76" s="4"/>
      <c r="ITX76" s="4"/>
      <c r="IUD76" s="4"/>
      <c r="IUJ76" s="4"/>
      <c r="IUP76" s="4"/>
      <c r="IUV76" s="4"/>
      <c r="IVB76" s="4"/>
      <c r="IVH76" s="4"/>
      <c r="IVN76" s="4"/>
      <c r="IVT76" s="4"/>
      <c r="IVZ76" s="4"/>
      <c r="IWF76" s="4"/>
      <c r="IWL76" s="4"/>
      <c r="IWR76" s="4"/>
      <c r="IWX76" s="4"/>
      <c r="IXD76" s="4"/>
      <c r="IXJ76" s="4"/>
      <c r="IXP76" s="4"/>
      <c r="IXV76" s="4"/>
      <c r="IYB76" s="4"/>
      <c r="IYH76" s="4"/>
      <c r="IYN76" s="4"/>
      <c r="IYT76" s="4"/>
      <c r="IYZ76" s="4"/>
      <c r="IZF76" s="4"/>
      <c r="IZL76" s="4"/>
      <c r="IZR76" s="4"/>
      <c r="IZX76" s="4"/>
      <c r="JAD76" s="4"/>
      <c r="JAJ76" s="4"/>
      <c r="JAP76" s="4"/>
      <c r="JAV76" s="4"/>
      <c r="JBB76" s="4"/>
      <c r="JBH76" s="4"/>
      <c r="JBN76" s="4"/>
      <c r="JBT76" s="4"/>
      <c r="JBZ76" s="4"/>
      <c r="JCF76" s="4"/>
      <c r="JCL76" s="4"/>
      <c r="JCR76" s="4"/>
      <c r="JCX76" s="4"/>
      <c r="JDD76" s="4"/>
      <c r="JDJ76" s="4"/>
      <c r="JDP76" s="4"/>
      <c r="JDV76" s="4"/>
      <c r="JEB76" s="4"/>
      <c r="JEH76" s="4"/>
      <c r="JEN76" s="4"/>
      <c r="JET76" s="4"/>
      <c r="JEZ76" s="4"/>
      <c r="JFF76" s="4"/>
      <c r="JFL76" s="4"/>
      <c r="JFR76" s="4"/>
      <c r="JFX76" s="4"/>
      <c r="JGD76" s="4"/>
      <c r="JGJ76" s="4"/>
      <c r="JGP76" s="4"/>
      <c r="JGV76" s="4"/>
      <c r="JHB76" s="4"/>
      <c r="JHH76" s="4"/>
      <c r="JHN76" s="4"/>
      <c r="JHT76" s="4"/>
      <c r="JHZ76" s="4"/>
      <c r="JIF76" s="4"/>
      <c r="JIL76" s="4"/>
      <c r="JIR76" s="4"/>
      <c r="JIX76" s="4"/>
      <c r="JJD76" s="4"/>
      <c r="JJJ76" s="4"/>
      <c r="JJP76" s="4"/>
      <c r="JJV76" s="4"/>
      <c r="JKB76" s="4"/>
      <c r="JKH76" s="4"/>
      <c r="JKN76" s="4"/>
      <c r="JKT76" s="4"/>
      <c r="JKZ76" s="4"/>
      <c r="JLF76" s="4"/>
      <c r="JLL76" s="4"/>
      <c r="JLR76" s="4"/>
      <c r="JLX76" s="4"/>
      <c r="JMD76" s="4"/>
      <c r="JMJ76" s="4"/>
      <c r="JMP76" s="4"/>
      <c r="JMV76" s="4"/>
      <c r="JNB76" s="4"/>
      <c r="JNH76" s="4"/>
      <c r="JNN76" s="4"/>
      <c r="JNT76" s="4"/>
      <c r="JNZ76" s="4"/>
      <c r="JOF76" s="4"/>
      <c r="JOL76" s="4"/>
      <c r="JOR76" s="4"/>
      <c r="JOX76" s="4"/>
      <c r="JPD76" s="4"/>
      <c r="JPJ76" s="4"/>
      <c r="JPP76" s="4"/>
      <c r="JPV76" s="4"/>
      <c r="JQB76" s="4"/>
      <c r="JQH76" s="4"/>
      <c r="JQN76" s="4"/>
      <c r="JQT76" s="4"/>
      <c r="JQZ76" s="4"/>
      <c r="JRF76" s="4"/>
      <c r="JRL76" s="4"/>
      <c r="JRR76" s="4"/>
      <c r="JRX76" s="4"/>
      <c r="JSD76" s="4"/>
      <c r="JSJ76" s="4"/>
      <c r="JSP76" s="4"/>
      <c r="JSV76" s="4"/>
      <c r="JTB76" s="4"/>
      <c r="JTH76" s="4"/>
      <c r="JTN76" s="4"/>
      <c r="JTT76" s="4"/>
      <c r="JTZ76" s="4"/>
      <c r="JUF76" s="4"/>
      <c r="JUL76" s="4"/>
      <c r="JUR76" s="4"/>
      <c r="JUX76" s="4"/>
      <c r="JVD76" s="4"/>
      <c r="JVJ76" s="4"/>
      <c r="JVP76" s="4"/>
      <c r="JVV76" s="4"/>
      <c r="JWB76" s="4"/>
      <c r="JWH76" s="4"/>
      <c r="JWN76" s="4"/>
      <c r="JWT76" s="4"/>
      <c r="JWZ76" s="4"/>
      <c r="JXF76" s="4"/>
      <c r="JXL76" s="4"/>
      <c r="JXR76" s="4"/>
      <c r="JXX76" s="4"/>
      <c r="JYD76" s="4"/>
      <c r="JYJ76" s="4"/>
      <c r="JYP76" s="4"/>
      <c r="JYV76" s="4"/>
      <c r="JZB76" s="4"/>
      <c r="JZH76" s="4"/>
      <c r="JZN76" s="4"/>
      <c r="JZT76" s="4"/>
      <c r="JZZ76" s="4"/>
      <c r="KAF76" s="4"/>
      <c r="KAL76" s="4"/>
      <c r="KAR76" s="4"/>
      <c r="KAX76" s="4"/>
      <c r="KBD76" s="4"/>
      <c r="KBJ76" s="4"/>
      <c r="KBP76" s="4"/>
      <c r="KBV76" s="4"/>
      <c r="KCB76" s="4"/>
      <c r="KCH76" s="4"/>
      <c r="KCN76" s="4"/>
      <c r="KCT76" s="4"/>
      <c r="KCZ76" s="4"/>
      <c r="KDF76" s="4"/>
      <c r="KDL76" s="4"/>
      <c r="KDR76" s="4"/>
      <c r="KDX76" s="4"/>
      <c r="KED76" s="4"/>
      <c r="KEJ76" s="4"/>
      <c r="KEP76" s="4"/>
      <c r="KEV76" s="4"/>
      <c r="KFB76" s="4"/>
      <c r="KFH76" s="4"/>
      <c r="KFN76" s="4"/>
      <c r="KFT76" s="4"/>
      <c r="KFZ76" s="4"/>
      <c r="KGF76" s="4"/>
      <c r="KGL76" s="4"/>
      <c r="KGR76" s="4"/>
      <c r="KGX76" s="4"/>
      <c r="KHD76" s="4"/>
      <c r="KHJ76" s="4"/>
      <c r="KHP76" s="4"/>
      <c r="KHV76" s="4"/>
      <c r="KIB76" s="4"/>
      <c r="KIH76" s="4"/>
      <c r="KIN76" s="4"/>
      <c r="KIT76" s="4"/>
      <c r="KIZ76" s="4"/>
      <c r="KJF76" s="4"/>
      <c r="KJL76" s="4"/>
      <c r="KJR76" s="4"/>
      <c r="KJX76" s="4"/>
      <c r="KKD76" s="4"/>
      <c r="KKJ76" s="4"/>
      <c r="KKP76" s="4"/>
      <c r="KKV76" s="4"/>
      <c r="KLB76" s="4"/>
      <c r="KLH76" s="4"/>
      <c r="KLN76" s="4"/>
      <c r="KLT76" s="4"/>
      <c r="KLZ76" s="4"/>
      <c r="KMF76" s="4"/>
      <c r="KML76" s="4"/>
      <c r="KMR76" s="4"/>
      <c r="KMX76" s="4"/>
      <c r="KND76" s="4"/>
      <c r="KNJ76" s="4"/>
      <c r="KNP76" s="4"/>
      <c r="KNV76" s="4"/>
      <c r="KOB76" s="4"/>
      <c r="KOH76" s="4"/>
      <c r="KON76" s="4"/>
      <c r="KOT76" s="4"/>
      <c r="KOZ76" s="4"/>
      <c r="KPF76" s="4"/>
      <c r="KPL76" s="4"/>
      <c r="KPR76" s="4"/>
      <c r="KPX76" s="4"/>
      <c r="KQD76" s="4"/>
      <c r="KQJ76" s="4"/>
      <c r="KQP76" s="4"/>
      <c r="KQV76" s="4"/>
      <c r="KRB76" s="4"/>
      <c r="KRH76" s="4"/>
      <c r="KRN76" s="4"/>
      <c r="KRT76" s="4"/>
      <c r="KRZ76" s="4"/>
      <c r="KSF76" s="4"/>
      <c r="KSL76" s="4"/>
      <c r="KSR76" s="4"/>
      <c r="KSX76" s="4"/>
      <c r="KTD76" s="4"/>
      <c r="KTJ76" s="4"/>
      <c r="KTP76" s="4"/>
      <c r="KTV76" s="4"/>
      <c r="KUB76" s="4"/>
      <c r="KUH76" s="4"/>
      <c r="KUN76" s="4"/>
      <c r="KUT76" s="4"/>
      <c r="KUZ76" s="4"/>
      <c r="KVF76" s="4"/>
      <c r="KVL76" s="4"/>
      <c r="KVR76" s="4"/>
      <c r="KVX76" s="4"/>
      <c r="KWD76" s="4"/>
      <c r="KWJ76" s="4"/>
      <c r="KWP76" s="4"/>
      <c r="KWV76" s="4"/>
      <c r="KXB76" s="4"/>
      <c r="KXH76" s="4"/>
      <c r="KXN76" s="4"/>
      <c r="KXT76" s="4"/>
      <c r="KXZ76" s="4"/>
      <c r="KYF76" s="4"/>
      <c r="KYL76" s="4"/>
      <c r="KYR76" s="4"/>
      <c r="KYX76" s="4"/>
      <c r="KZD76" s="4"/>
      <c r="KZJ76" s="4"/>
      <c r="KZP76" s="4"/>
      <c r="KZV76" s="4"/>
      <c r="LAB76" s="4"/>
      <c r="LAH76" s="4"/>
      <c r="LAN76" s="4"/>
      <c r="LAT76" s="4"/>
      <c r="LAZ76" s="4"/>
      <c r="LBF76" s="4"/>
      <c r="LBL76" s="4"/>
      <c r="LBR76" s="4"/>
      <c r="LBX76" s="4"/>
      <c r="LCD76" s="4"/>
      <c r="LCJ76" s="4"/>
      <c r="LCP76" s="4"/>
      <c r="LCV76" s="4"/>
      <c r="LDB76" s="4"/>
      <c r="LDH76" s="4"/>
      <c r="LDN76" s="4"/>
      <c r="LDT76" s="4"/>
      <c r="LDZ76" s="4"/>
      <c r="LEF76" s="4"/>
      <c r="LEL76" s="4"/>
      <c r="LER76" s="4"/>
      <c r="LEX76" s="4"/>
      <c r="LFD76" s="4"/>
      <c r="LFJ76" s="4"/>
      <c r="LFP76" s="4"/>
      <c r="LFV76" s="4"/>
      <c r="LGB76" s="4"/>
      <c r="LGH76" s="4"/>
      <c r="LGN76" s="4"/>
      <c r="LGT76" s="4"/>
      <c r="LGZ76" s="4"/>
      <c r="LHF76" s="4"/>
      <c r="LHL76" s="4"/>
      <c r="LHR76" s="4"/>
      <c r="LHX76" s="4"/>
      <c r="LID76" s="4"/>
      <c r="LIJ76" s="4"/>
      <c r="LIP76" s="4"/>
      <c r="LIV76" s="4"/>
      <c r="LJB76" s="4"/>
      <c r="LJH76" s="4"/>
      <c r="LJN76" s="4"/>
      <c r="LJT76" s="4"/>
      <c r="LJZ76" s="4"/>
      <c r="LKF76" s="4"/>
      <c r="LKL76" s="4"/>
      <c r="LKR76" s="4"/>
      <c r="LKX76" s="4"/>
      <c r="LLD76" s="4"/>
      <c r="LLJ76" s="4"/>
      <c r="LLP76" s="4"/>
      <c r="LLV76" s="4"/>
      <c r="LMB76" s="4"/>
      <c r="LMH76" s="4"/>
      <c r="LMN76" s="4"/>
      <c r="LMT76" s="4"/>
      <c r="LMZ76" s="4"/>
      <c r="LNF76" s="4"/>
      <c r="LNL76" s="4"/>
      <c r="LNR76" s="4"/>
      <c r="LNX76" s="4"/>
      <c r="LOD76" s="4"/>
      <c r="LOJ76" s="4"/>
      <c r="LOP76" s="4"/>
      <c r="LOV76" s="4"/>
      <c r="LPB76" s="4"/>
      <c r="LPH76" s="4"/>
      <c r="LPN76" s="4"/>
      <c r="LPT76" s="4"/>
      <c r="LPZ76" s="4"/>
      <c r="LQF76" s="4"/>
      <c r="LQL76" s="4"/>
      <c r="LQR76" s="4"/>
      <c r="LQX76" s="4"/>
      <c r="LRD76" s="4"/>
      <c r="LRJ76" s="4"/>
      <c r="LRP76" s="4"/>
      <c r="LRV76" s="4"/>
      <c r="LSB76" s="4"/>
      <c r="LSH76" s="4"/>
      <c r="LSN76" s="4"/>
      <c r="LST76" s="4"/>
      <c r="LSZ76" s="4"/>
      <c r="LTF76" s="4"/>
      <c r="LTL76" s="4"/>
      <c r="LTR76" s="4"/>
      <c r="LTX76" s="4"/>
      <c r="LUD76" s="4"/>
      <c r="LUJ76" s="4"/>
      <c r="LUP76" s="4"/>
      <c r="LUV76" s="4"/>
      <c r="LVB76" s="4"/>
      <c r="LVH76" s="4"/>
      <c r="LVN76" s="4"/>
      <c r="LVT76" s="4"/>
      <c r="LVZ76" s="4"/>
      <c r="LWF76" s="4"/>
      <c r="LWL76" s="4"/>
      <c r="LWR76" s="4"/>
      <c r="LWX76" s="4"/>
      <c r="LXD76" s="4"/>
      <c r="LXJ76" s="4"/>
      <c r="LXP76" s="4"/>
      <c r="LXV76" s="4"/>
      <c r="LYB76" s="4"/>
      <c r="LYH76" s="4"/>
      <c r="LYN76" s="4"/>
      <c r="LYT76" s="4"/>
      <c r="LYZ76" s="4"/>
      <c r="LZF76" s="4"/>
      <c r="LZL76" s="4"/>
      <c r="LZR76" s="4"/>
      <c r="LZX76" s="4"/>
      <c r="MAD76" s="4"/>
      <c r="MAJ76" s="4"/>
      <c r="MAP76" s="4"/>
      <c r="MAV76" s="4"/>
      <c r="MBB76" s="4"/>
      <c r="MBH76" s="4"/>
      <c r="MBN76" s="4"/>
      <c r="MBT76" s="4"/>
      <c r="MBZ76" s="4"/>
      <c r="MCF76" s="4"/>
      <c r="MCL76" s="4"/>
      <c r="MCR76" s="4"/>
      <c r="MCX76" s="4"/>
      <c r="MDD76" s="4"/>
      <c r="MDJ76" s="4"/>
      <c r="MDP76" s="4"/>
      <c r="MDV76" s="4"/>
      <c r="MEB76" s="4"/>
      <c r="MEH76" s="4"/>
      <c r="MEN76" s="4"/>
      <c r="MET76" s="4"/>
      <c r="MEZ76" s="4"/>
      <c r="MFF76" s="4"/>
      <c r="MFL76" s="4"/>
      <c r="MFR76" s="4"/>
      <c r="MFX76" s="4"/>
      <c r="MGD76" s="4"/>
      <c r="MGJ76" s="4"/>
      <c r="MGP76" s="4"/>
      <c r="MGV76" s="4"/>
      <c r="MHB76" s="4"/>
      <c r="MHH76" s="4"/>
      <c r="MHN76" s="4"/>
      <c r="MHT76" s="4"/>
      <c r="MHZ76" s="4"/>
      <c r="MIF76" s="4"/>
      <c r="MIL76" s="4"/>
      <c r="MIR76" s="4"/>
      <c r="MIX76" s="4"/>
      <c r="MJD76" s="4"/>
      <c r="MJJ76" s="4"/>
      <c r="MJP76" s="4"/>
      <c r="MJV76" s="4"/>
      <c r="MKB76" s="4"/>
      <c r="MKH76" s="4"/>
      <c r="MKN76" s="4"/>
      <c r="MKT76" s="4"/>
      <c r="MKZ76" s="4"/>
      <c r="MLF76" s="4"/>
      <c r="MLL76" s="4"/>
      <c r="MLR76" s="4"/>
      <c r="MLX76" s="4"/>
      <c r="MMD76" s="4"/>
      <c r="MMJ76" s="4"/>
      <c r="MMP76" s="4"/>
      <c r="MMV76" s="4"/>
      <c r="MNB76" s="4"/>
      <c r="MNH76" s="4"/>
      <c r="MNN76" s="4"/>
      <c r="MNT76" s="4"/>
      <c r="MNZ76" s="4"/>
      <c r="MOF76" s="4"/>
      <c r="MOL76" s="4"/>
      <c r="MOR76" s="4"/>
      <c r="MOX76" s="4"/>
      <c r="MPD76" s="4"/>
      <c r="MPJ76" s="4"/>
      <c r="MPP76" s="4"/>
      <c r="MPV76" s="4"/>
      <c r="MQB76" s="4"/>
      <c r="MQH76" s="4"/>
      <c r="MQN76" s="4"/>
      <c r="MQT76" s="4"/>
      <c r="MQZ76" s="4"/>
      <c r="MRF76" s="4"/>
      <c r="MRL76" s="4"/>
      <c r="MRR76" s="4"/>
      <c r="MRX76" s="4"/>
      <c r="MSD76" s="4"/>
      <c r="MSJ76" s="4"/>
      <c r="MSP76" s="4"/>
      <c r="MSV76" s="4"/>
      <c r="MTB76" s="4"/>
      <c r="MTH76" s="4"/>
      <c r="MTN76" s="4"/>
      <c r="MTT76" s="4"/>
      <c r="MTZ76" s="4"/>
      <c r="MUF76" s="4"/>
      <c r="MUL76" s="4"/>
      <c r="MUR76" s="4"/>
      <c r="MUX76" s="4"/>
      <c r="MVD76" s="4"/>
      <c r="MVJ76" s="4"/>
      <c r="MVP76" s="4"/>
      <c r="MVV76" s="4"/>
      <c r="MWB76" s="4"/>
      <c r="MWH76" s="4"/>
      <c r="MWN76" s="4"/>
      <c r="MWT76" s="4"/>
      <c r="MWZ76" s="4"/>
      <c r="MXF76" s="4"/>
      <c r="MXL76" s="4"/>
      <c r="MXR76" s="4"/>
      <c r="MXX76" s="4"/>
      <c r="MYD76" s="4"/>
      <c r="MYJ76" s="4"/>
      <c r="MYP76" s="4"/>
      <c r="MYV76" s="4"/>
      <c r="MZB76" s="4"/>
      <c r="MZH76" s="4"/>
      <c r="MZN76" s="4"/>
      <c r="MZT76" s="4"/>
      <c r="MZZ76" s="4"/>
      <c r="NAF76" s="4"/>
      <c r="NAL76" s="4"/>
      <c r="NAR76" s="4"/>
      <c r="NAX76" s="4"/>
      <c r="NBD76" s="4"/>
      <c r="NBJ76" s="4"/>
      <c r="NBP76" s="4"/>
      <c r="NBV76" s="4"/>
      <c r="NCB76" s="4"/>
      <c r="NCH76" s="4"/>
      <c r="NCN76" s="4"/>
      <c r="NCT76" s="4"/>
      <c r="NCZ76" s="4"/>
      <c r="NDF76" s="4"/>
      <c r="NDL76" s="4"/>
      <c r="NDR76" s="4"/>
      <c r="NDX76" s="4"/>
      <c r="NED76" s="4"/>
      <c r="NEJ76" s="4"/>
      <c r="NEP76" s="4"/>
      <c r="NEV76" s="4"/>
      <c r="NFB76" s="4"/>
      <c r="NFH76" s="4"/>
      <c r="NFN76" s="4"/>
      <c r="NFT76" s="4"/>
      <c r="NFZ76" s="4"/>
      <c r="NGF76" s="4"/>
      <c r="NGL76" s="4"/>
      <c r="NGR76" s="4"/>
      <c r="NGX76" s="4"/>
      <c r="NHD76" s="4"/>
      <c r="NHJ76" s="4"/>
      <c r="NHP76" s="4"/>
      <c r="NHV76" s="4"/>
      <c r="NIB76" s="4"/>
      <c r="NIH76" s="4"/>
      <c r="NIN76" s="4"/>
      <c r="NIT76" s="4"/>
      <c r="NIZ76" s="4"/>
      <c r="NJF76" s="4"/>
      <c r="NJL76" s="4"/>
      <c r="NJR76" s="4"/>
      <c r="NJX76" s="4"/>
      <c r="NKD76" s="4"/>
      <c r="NKJ76" s="4"/>
      <c r="NKP76" s="4"/>
      <c r="NKV76" s="4"/>
      <c r="NLB76" s="4"/>
      <c r="NLH76" s="4"/>
      <c r="NLN76" s="4"/>
      <c r="NLT76" s="4"/>
      <c r="NLZ76" s="4"/>
      <c r="NMF76" s="4"/>
      <c r="NML76" s="4"/>
      <c r="NMR76" s="4"/>
      <c r="NMX76" s="4"/>
      <c r="NND76" s="4"/>
      <c r="NNJ76" s="4"/>
      <c r="NNP76" s="4"/>
      <c r="NNV76" s="4"/>
      <c r="NOB76" s="4"/>
      <c r="NOH76" s="4"/>
      <c r="NON76" s="4"/>
      <c r="NOT76" s="4"/>
      <c r="NOZ76" s="4"/>
      <c r="NPF76" s="4"/>
      <c r="NPL76" s="4"/>
      <c r="NPR76" s="4"/>
      <c r="NPX76" s="4"/>
      <c r="NQD76" s="4"/>
      <c r="NQJ76" s="4"/>
      <c r="NQP76" s="4"/>
      <c r="NQV76" s="4"/>
      <c r="NRB76" s="4"/>
      <c r="NRH76" s="4"/>
      <c r="NRN76" s="4"/>
      <c r="NRT76" s="4"/>
      <c r="NRZ76" s="4"/>
      <c r="NSF76" s="4"/>
      <c r="NSL76" s="4"/>
      <c r="NSR76" s="4"/>
      <c r="NSX76" s="4"/>
      <c r="NTD76" s="4"/>
      <c r="NTJ76" s="4"/>
      <c r="NTP76" s="4"/>
      <c r="NTV76" s="4"/>
      <c r="NUB76" s="4"/>
      <c r="NUH76" s="4"/>
      <c r="NUN76" s="4"/>
      <c r="NUT76" s="4"/>
      <c r="NUZ76" s="4"/>
      <c r="NVF76" s="4"/>
      <c r="NVL76" s="4"/>
      <c r="NVR76" s="4"/>
      <c r="NVX76" s="4"/>
      <c r="NWD76" s="4"/>
      <c r="NWJ76" s="4"/>
      <c r="NWP76" s="4"/>
      <c r="NWV76" s="4"/>
      <c r="NXB76" s="4"/>
      <c r="NXH76" s="4"/>
      <c r="NXN76" s="4"/>
      <c r="NXT76" s="4"/>
      <c r="NXZ76" s="4"/>
      <c r="NYF76" s="4"/>
      <c r="NYL76" s="4"/>
      <c r="NYR76" s="4"/>
      <c r="NYX76" s="4"/>
      <c r="NZD76" s="4"/>
      <c r="NZJ76" s="4"/>
      <c r="NZP76" s="4"/>
      <c r="NZV76" s="4"/>
      <c r="OAB76" s="4"/>
      <c r="OAH76" s="4"/>
      <c r="OAN76" s="4"/>
      <c r="OAT76" s="4"/>
      <c r="OAZ76" s="4"/>
      <c r="OBF76" s="4"/>
      <c r="OBL76" s="4"/>
      <c r="OBR76" s="4"/>
      <c r="OBX76" s="4"/>
      <c r="OCD76" s="4"/>
      <c r="OCJ76" s="4"/>
      <c r="OCP76" s="4"/>
      <c r="OCV76" s="4"/>
      <c r="ODB76" s="4"/>
      <c r="ODH76" s="4"/>
      <c r="ODN76" s="4"/>
      <c r="ODT76" s="4"/>
      <c r="ODZ76" s="4"/>
      <c r="OEF76" s="4"/>
      <c r="OEL76" s="4"/>
      <c r="OER76" s="4"/>
      <c r="OEX76" s="4"/>
      <c r="OFD76" s="4"/>
      <c r="OFJ76" s="4"/>
      <c r="OFP76" s="4"/>
      <c r="OFV76" s="4"/>
      <c r="OGB76" s="4"/>
      <c r="OGH76" s="4"/>
      <c r="OGN76" s="4"/>
      <c r="OGT76" s="4"/>
      <c r="OGZ76" s="4"/>
      <c r="OHF76" s="4"/>
      <c r="OHL76" s="4"/>
      <c r="OHR76" s="4"/>
      <c r="OHX76" s="4"/>
      <c r="OID76" s="4"/>
      <c r="OIJ76" s="4"/>
      <c r="OIP76" s="4"/>
      <c r="OIV76" s="4"/>
      <c r="OJB76" s="4"/>
      <c r="OJH76" s="4"/>
      <c r="OJN76" s="4"/>
      <c r="OJT76" s="4"/>
      <c r="OJZ76" s="4"/>
      <c r="OKF76" s="4"/>
      <c r="OKL76" s="4"/>
      <c r="OKR76" s="4"/>
      <c r="OKX76" s="4"/>
      <c r="OLD76" s="4"/>
      <c r="OLJ76" s="4"/>
      <c r="OLP76" s="4"/>
      <c r="OLV76" s="4"/>
      <c r="OMB76" s="4"/>
      <c r="OMH76" s="4"/>
      <c r="OMN76" s="4"/>
      <c r="OMT76" s="4"/>
      <c r="OMZ76" s="4"/>
      <c r="ONF76" s="4"/>
      <c r="ONL76" s="4"/>
      <c r="ONR76" s="4"/>
      <c r="ONX76" s="4"/>
      <c r="OOD76" s="4"/>
      <c r="OOJ76" s="4"/>
      <c r="OOP76" s="4"/>
      <c r="OOV76" s="4"/>
      <c r="OPB76" s="4"/>
      <c r="OPH76" s="4"/>
      <c r="OPN76" s="4"/>
      <c r="OPT76" s="4"/>
      <c r="OPZ76" s="4"/>
      <c r="OQF76" s="4"/>
      <c r="OQL76" s="4"/>
      <c r="OQR76" s="4"/>
      <c r="OQX76" s="4"/>
      <c r="ORD76" s="4"/>
      <c r="ORJ76" s="4"/>
      <c r="ORP76" s="4"/>
      <c r="ORV76" s="4"/>
      <c r="OSB76" s="4"/>
      <c r="OSH76" s="4"/>
      <c r="OSN76" s="4"/>
      <c r="OST76" s="4"/>
      <c r="OSZ76" s="4"/>
      <c r="OTF76" s="4"/>
      <c r="OTL76" s="4"/>
      <c r="OTR76" s="4"/>
      <c r="OTX76" s="4"/>
      <c r="OUD76" s="4"/>
      <c r="OUJ76" s="4"/>
      <c r="OUP76" s="4"/>
      <c r="OUV76" s="4"/>
      <c r="OVB76" s="4"/>
      <c r="OVH76" s="4"/>
      <c r="OVN76" s="4"/>
      <c r="OVT76" s="4"/>
      <c r="OVZ76" s="4"/>
      <c r="OWF76" s="4"/>
      <c r="OWL76" s="4"/>
      <c r="OWR76" s="4"/>
      <c r="OWX76" s="4"/>
      <c r="OXD76" s="4"/>
      <c r="OXJ76" s="4"/>
      <c r="OXP76" s="4"/>
      <c r="OXV76" s="4"/>
      <c r="OYB76" s="4"/>
      <c r="OYH76" s="4"/>
      <c r="OYN76" s="4"/>
      <c r="OYT76" s="4"/>
      <c r="OYZ76" s="4"/>
      <c r="OZF76" s="4"/>
      <c r="OZL76" s="4"/>
      <c r="OZR76" s="4"/>
      <c r="OZX76" s="4"/>
      <c r="PAD76" s="4"/>
      <c r="PAJ76" s="4"/>
      <c r="PAP76" s="4"/>
      <c r="PAV76" s="4"/>
      <c r="PBB76" s="4"/>
      <c r="PBH76" s="4"/>
      <c r="PBN76" s="4"/>
      <c r="PBT76" s="4"/>
      <c r="PBZ76" s="4"/>
      <c r="PCF76" s="4"/>
      <c r="PCL76" s="4"/>
      <c r="PCR76" s="4"/>
      <c r="PCX76" s="4"/>
      <c r="PDD76" s="4"/>
      <c r="PDJ76" s="4"/>
      <c r="PDP76" s="4"/>
      <c r="PDV76" s="4"/>
      <c r="PEB76" s="4"/>
      <c r="PEH76" s="4"/>
      <c r="PEN76" s="4"/>
      <c r="PET76" s="4"/>
      <c r="PEZ76" s="4"/>
      <c r="PFF76" s="4"/>
      <c r="PFL76" s="4"/>
      <c r="PFR76" s="4"/>
      <c r="PFX76" s="4"/>
      <c r="PGD76" s="4"/>
      <c r="PGJ76" s="4"/>
      <c r="PGP76" s="4"/>
      <c r="PGV76" s="4"/>
      <c r="PHB76" s="4"/>
      <c r="PHH76" s="4"/>
      <c r="PHN76" s="4"/>
      <c r="PHT76" s="4"/>
      <c r="PHZ76" s="4"/>
      <c r="PIF76" s="4"/>
      <c r="PIL76" s="4"/>
      <c r="PIR76" s="4"/>
      <c r="PIX76" s="4"/>
      <c r="PJD76" s="4"/>
      <c r="PJJ76" s="4"/>
      <c r="PJP76" s="4"/>
      <c r="PJV76" s="4"/>
      <c r="PKB76" s="4"/>
      <c r="PKH76" s="4"/>
      <c r="PKN76" s="4"/>
      <c r="PKT76" s="4"/>
      <c r="PKZ76" s="4"/>
      <c r="PLF76" s="4"/>
      <c r="PLL76" s="4"/>
      <c r="PLR76" s="4"/>
      <c r="PLX76" s="4"/>
      <c r="PMD76" s="4"/>
      <c r="PMJ76" s="4"/>
      <c r="PMP76" s="4"/>
      <c r="PMV76" s="4"/>
      <c r="PNB76" s="4"/>
      <c r="PNH76" s="4"/>
      <c r="PNN76" s="4"/>
      <c r="PNT76" s="4"/>
      <c r="PNZ76" s="4"/>
      <c r="POF76" s="4"/>
      <c r="POL76" s="4"/>
      <c r="POR76" s="4"/>
      <c r="POX76" s="4"/>
      <c r="PPD76" s="4"/>
      <c r="PPJ76" s="4"/>
      <c r="PPP76" s="4"/>
      <c r="PPV76" s="4"/>
      <c r="PQB76" s="4"/>
      <c r="PQH76" s="4"/>
      <c r="PQN76" s="4"/>
      <c r="PQT76" s="4"/>
      <c r="PQZ76" s="4"/>
      <c r="PRF76" s="4"/>
      <c r="PRL76" s="4"/>
      <c r="PRR76" s="4"/>
      <c r="PRX76" s="4"/>
      <c r="PSD76" s="4"/>
      <c r="PSJ76" s="4"/>
      <c r="PSP76" s="4"/>
      <c r="PSV76" s="4"/>
      <c r="PTB76" s="4"/>
      <c r="PTH76" s="4"/>
      <c r="PTN76" s="4"/>
      <c r="PTT76" s="4"/>
      <c r="PTZ76" s="4"/>
      <c r="PUF76" s="4"/>
      <c r="PUL76" s="4"/>
      <c r="PUR76" s="4"/>
      <c r="PUX76" s="4"/>
      <c r="PVD76" s="4"/>
      <c r="PVJ76" s="4"/>
      <c r="PVP76" s="4"/>
      <c r="PVV76" s="4"/>
      <c r="PWB76" s="4"/>
      <c r="PWH76" s="4"/>
      <c r="PWN76" s="4"/>
      <c r="PWT76" s="4"/>
      <c r="PWZ76" s="4"/>
      <c r="PXF76" s="4"/>
      <c r="PXL76" s="4"/>
      <c r="PXR76" s="4"/>
      <c r="PXX76" s="4"/>
      <c r="PYD76" s="4"/>
      <c r="PYJ76" s="4"/>
      <c r="PYP76" s="4"/>
      <c r="PYV76" s="4"/>
      <c r="PZB76" s="4"/>
      <c r="PZH76" s="4"/>
      <c r="PZN76" s="4"/>
      <c r="PZT76" s="4"/>
      <c r="PZZ76" s="4"/>
      <c r="QAF76" s="4"/>
      <c r="QAL76" s="4"/>
      <c r="QAR76" s="4"/>
      <c r="QAX76" s="4"/>
      <c r="QBD76" s="4"/>
      <c r="QBJ76" s="4"/>
      <c r="QBP76" s="4"/>
      <c r="QBV76" s="4"/>
      <c r="QCB76" s="4"/>
      <c r="QCH76" s="4"/>
      <c r="QCN76" s="4"/>
      <c r="QCT76" s="4"/>
      <c r="QCZ76" s="4"/>
      <c r="QDF76" s="4"/>
      <c r="QDL76" s="4"/>
      <c r="QDR76" s="4"/>
      <c r="QDX76" s="4"/>
      <c r="QED76" s="4"/>
      <c r="QEJ76" s="4"/>
      <c r="QEP76" s="4"/>
      <c r="QEV76" s="4"/>
      <c r="QFB76" s="4"/>
      <c r="QFH76" s="4"/>
      <c r="QFN76" s="4"/>
      <c r="QFT76" s="4"/>
      <c r="QFZ76" s="4"/>
      <c r="QGF76" s="4"/>
      <c r="QGL76" s="4"/>
      <c r="QGR76" s="4"/>
      <c r="QGX76" s="4"/>
      <c r="QHD76" s="4"/>
      <c r="QHJ76" s="4"/>
      <c r="QHP76" s="4"/>
      <c r="QHV76" s="4"/>
      <c r="QIB76" s="4"/>
      <c r="QIH76" s="4"/>
      <c r="QIN76" s="4"/>
      <c r="QIT76" s="4"/>
      <c r="QIZ76" s="4"/>
      <c r="QJF76" s="4"/>
      <c r="QJL76" s="4"/>
      <c r="QJR76" s="4"/>
      <c r="QJX76" s="4"/>
      <c r="QKD76" s="4"/>
      <c r="QKJ76" s="4"/>
      <c r="QKP76" s="4"/>
      <c r="QKV76" s="4"/>
      <c r="QLB76" s="4"/>
      <c r="QLH76" s="4"/>
      <c r="QLN76" s="4"/>
      <c r="QLT76" s="4"/>
      <c r="QLZ76" s="4"/>
      <c r="QMF76" s="4"/>
      <c r="QML76" s="4"/>
      <c r="QMR76" s="4"/>
      <c r="QMX76" s="4"/>
      <c r="QND76" s="4"/>
      <c r="QNJ76" s="4"/>
      <c r="QNP76" s="4"/>
      <c r="QNV76" s="4"/>
      <c r="QOB76" s="4"/>
      <c r="QOH76" s="4"/>
      <c r="QON76" s="4"/>
      <c r="QOT76" s="4"/>
      <c r="QOZ76" s="4"/>
      <c r="QPF76" s="4"/>
      <c r="QPL76" s="4"/>
      <c r="QPR76" s="4"/>
      <c r="QPX76" s="4"/>
      <c r="QQD76" s="4"/>
      <c r="QQJ76" s="4"/>
      <c r="QQP76" s="4"/>
      <c r="QQV76" s="4"/>
      <c r="QRB76" s="4"/>
      <c r="QRH76" s="4"/>
      <c r="QRN76" s="4"/>
      <c r="QRT76" s="4"/>
      <c r="QRZ76" s="4"/>
      <c r="QSF76" s="4"/>
      <c r="QSL76" s="4"/>
      <c r="QSR76" s="4"/>
      <c r="QSX76" s="4"/>
      <c r="QTD76" s="4"/>
      <c r="QTJ76" s="4"/>
      <c r="QTP76" s="4"/>
      <c r="QTV76" s="4"/>
      <c r="QUB76" s="4"/>
      <c r="QUH76" s="4"/>
      <c r="QUN76" s="4"/>
      <c r="QUT76" s="4"/>
      <c r="QUZ76" s="4"/>
      <c r="QVF76" s="4"/>
      <c r="QVL76" s="4"/>
      <c r="QVR76" s="4"/>
      <c r="QVX76" s="4"/>
      <c r="QWD76" s="4"/>
      <c r="QWJ76" s="4"/>
      <c r="QWP76" s="4"/>
      <c r="QWV76" s="4"/>
      <c r="QXB76" s="4"/>
      <c r="QXH76" s="4"/>
      <c r="QXN76" s="4"/>
      <c r="QXT76" s="4"/>
      <c r="QXZ76" s="4"/>
      <c r="QYF76" s="4"/>
      <c r="QYL76" s="4"/>
      <c r="QYR76" s="4"/>
      <c r="QYX76" s="4"/>
      <c r="QZD76" s="4"/>
      <c r="QZJ76" s="4"/>
      <c r="QZP76" s="4"/>
      <c r="QZV76" s="4"/>
      <c r="RAB76" s="4"/>
      <c r="RAH76" s="4"/>
      <c r="RAN76" s="4"/>
      <c r="RAT76" s="4"/>
      <c r="RAZ76" s="4"/>
      <c r="RBF76" s="4"/>
      <c r="RBL76" s="4"/>
      <c r="RBR76" s="4"/>
      <c r="RBX76" s="4"/>
      <c r="RCD76" s="4"/>
      <c r="RCJ76" s="4"/>
      <c r="RCP76" s="4"/>
      <c r="RCV76" s="4"/>
      <c r="RDB76" s="4"/>
      <c r="RDH76" s="4"/>
      <c r="RDN76" s="4"/>
      <c r="RDT76" s="4"/>
      <c r="RDZ76" s="4"/>
      <c r="REF76" s="4"/>
      <c r="REL76" s="4"/>
      <c r="RER76" s="4"/>
      <c r="REX76" s="4"/>
      <c r="RFD76" s="4"/>
      <c r="RFJ76" s="4"/>
      <c r="RFP76" s="4"/>
      <c r="RFV76" s="4"/>
      <c r="RGB76" s="4"/>
      <c r="RGH76" s="4"/>
      <c r="RGN76" s="4"/>
      <c r="RGT76" s="4"/>
      <c r="RGZ76" s="4"/>
      <c r="RHF76" s="4"/>
      <c r="RHL76" s="4"/>
      <c r="RHR76" s="4"/>
      <c r="RHX76" s="4"/>
      <c r="RID76" s="4"/>
      <c r="RIJ76" s="4"/>
      <c r="RIP76" s="4"/>
      <c r="RIV76" s="4"/>
      <c r="RJB76" s="4"/>
      <c r="RJH76" s="4"/>
      <c r="RJN76" s="4"/>
      <c r="RJT76" s="4"/>
      <c r="RJZ76" s="4"/>
      <c r="RKF76" s="4"/>
      <c r="RKL76" s="4"/>
      <c r="RKR76" s="4"/>
      <c r="RKX76" s="4"/>
      <c r="RLD76" s="4"/>
      <c r="RLJ76" s="4"/>
      <c r="RLP76" s="4"/>
      <c r="RLV76" s="4"/>
      <c r="RMB76" s="4"/>
      <c r="RMH76" s="4"/>
      <c r="RMN76" s="4"/>
      <c r="RMT76" s="4"/>
      <c r="RMZ76" s="4"/>
      <c r="RNF76" s="4"/>
      <c r="RNL76" s="4"/>
      <c r="RNR76" s="4"/>
      <c r="RNX76" s="4"/>
      <c r="ROD76" s="4"/>
      <c r="ROJ76" s="4"/>
      <c r="ROP76" s="4"/>
      <c r="ROV76" s="4"/>
      <c r="RPB76" s="4"/>
      <c r="RPH76" s="4"/>
      <c r="RPN76" s="4"/>
      <c r="RPT76" s="4"/>
      <c r="RPZ76" s="4"/>
      <c r="RQF76" s="4"/>
      <c r="RQL76" s="4"/>
      <c r="RQR76" s="4"/>
      <c r="RQX76" s="4"/>
      <c r="RRD76" s="4"/>
      <c r="RRJ76" s="4"/>
      <c r="RRP76" s="4"/>
      <c r="RRV76" s="4"/>
      <c r="RSB76" s="4"/>
      <c r="RSH76" s="4"/>
      <c r="RSN76" s="4"/>
      <c r="RST76" s="4"/>
      <c r="RSZ76" s="4"/>
      <c r="RTF76" s="4"/>
      <c r="RTL76" s="4"/>
      <c r="RTR76" s="4"/>
      <c r="RTX76" s="4"/>
      <c r="RUD76" s="4"/>
      <c r="RUJ76" s="4"/>
      <c r="RUP76" s="4"/>
      <c r="RUV76" s="4"/>
      <c r="RVB76" s="4"/>
      <c r="RVH76" s="4"/>
      <c r="RVN76" s="4"/>
      <c r="RVT76" s="4"/>
      <c r="RVZ76" s="4"/>
      <c r="RWF76" s="4"/>
      <c r="RWL76" s="4"/>
      <c r="RWR76" s="4"/>
      <c r="RWX76" s="4"/>
      <c r="RXD76" s="4"/>
      <c r="RXJ76" s="4"/>
      <c r="RXP76" s="4"/>
      <c r="RXV76" s="4"/>
      <c r="RYB76" s="4"/>
      <c r="RYH76" s="4"/>
      <c r="RYN76" s="4"/>
      <c r="RYT76" s="4"/>
      <c r="RYZ76" s="4"/>
      <c r="RZF76" s="4"/>
      <c r="RZL76" s="4"/>
      <c r="RZR76" s="4"/>
      <c r="RZX76" s="4"/>
      <c r="SAD76" s="4"/>
      <c r="SAJ76" s="4"/>
      <c r="SAP76" s="4"/>
      <c r="SAV76" s="4"/>
      <c r="SBB76" s="4"/>
      <c r="SBH76" s="4"/>
      <c r="SBN76" s="4"/>
      <c r="SBT76" s="4"/>
      <c r="SBZ76" s="4"/>
      <c r="SCF76" s="4"/>
      <c r="SCL76" s="4"/>
      <c r="SCR76" s="4"/>
      <c r="SCX76" s="4"/>
      <c r="SDD76" s="4"/>
      <c r="SDJ76" s="4"/>
      <c r="SDP76" s="4"/>
      <c r="SDV76" s="4"/>
      <c r="SEB76" s="4"/>
      <c r="SEH76" s="4"/>
      <c r="SEN76" s="4"/>
      <c r="SET76" s="4"/>
      <c r="SEZ76" s="4"/>
      <c r="SFF76" s="4"/>
      <c r="SFL76" s="4"/>
      <c r="SFR76" s="4"/>
      <c r="SFX76" s="4"/>
      <c r="SGD76" s="4"/>
      <c r="SGJ76" s="4"/>
      <c r="SGP76" s="4"/>
      <c r="SGV76" s="4"/>
      <c r="SHB76" s="4"/>
      <c r="SHH76" s="4"/>
      <c r="SHN76" s="4"/>
      <c r="SHT76" s="4"/>
      <c r="SHZ76" s="4"/>
      <c r="SIF76" s="4"/>
      <c r="SIL76" s="4"/>
      <c r="SIR76" s="4"/>
      <c r="SIX76" s="4"/>
      <c r="SJD76" s="4"/>
      <c r="SJJ76" s="4"/>
      <c r="SJP76" s="4"/>
      <c r="SJV76" s="4"/>
      <c r="SKB76" s="4"/>
      <c r="SKH76" s="4"/>
      <c r="SKN76" s="4"/>
      <c r="SKT76" s="4"/>
      <c r="SKZ76" s="4"/>
      <c r="SLF76" s="4"/>
      <c r="SLL76" s="4"/>
      <c r="SLR76" s="4"/>
      <c r="SLX76" s="4"/>
      <c r="SMD76" s="4"/>
      <c r="SMJ76" s="4"/>
      <c r="SMP76" s="4"/>
      <c r="SMV76" s="4"/>
      <c r="SNB76" s="4"/>
      <c r="SNH76" s="4"/>
      <c r="SNN76" s="4"/>
      <c r="SNT76" s="4"/>
      <c r="SNZ76" s="4"/>
      <c r="SOF76" s="4"/>
      <c r="SOL76" s="4"/>
      <c r="SOR76" s="4"/>
      <c r="SOX76" s="4"/>
      <c r="SPD76" s="4"/>
      <c r="SPJ76" s="4"/>
      <c r="SPP76" s="4"/>
      <c r="SPV76" s="4"/>
      <c r="SQB76" s="4"/>
      <c r="SQH76" s="4"/>
      <c r="SQN76" s="4"/>
      <c r="SQT76" s="4"/>
      <c r="SQZ76" s="4"/>
      <c r="SRF76" s="4"/>
      <c r="SRL76" s="4"/>
      <c r="SRR76" s="4"/>
      <c r="SRX76" s="4"/>
      <c r="SSD76" s="4"/>
      <c r="SSJ76" s="4"/>
      <c r="SSP76" s="4"/>
      <c r="SSV76" s="4"/>
      <c r="STB76" s="4"/>
      <c r="STH76" s="4"/>
      <c r="STN76" s="4"/>
      <c r="STT76" s="4"/>
      <c r="STZ76" s="4"/>
      <c r="SUF76" s="4"/>
      <c r="SUL76" s="4"/>
      <c r="SUR76" s="4"/>
      <c r="SUX76" s="4"/>
      <c r="SVD76" s="4"/>
      <c r="SVJ76" s="4"/>
      <c r="SVP76" s="4"/>
      <c r="SVV76" s="4"/>
      <c r="SWB76" s="4"/>
      <c r="SWH76" s="4"/>
      <c r="SWN76" s="4"/>
      <c r="SWT76" s="4"/>
      <c r="SWZ76" s="4"/>
      <c r="SXF76" s="4"/>
      <c r="SXL76" s="4"/>
      <c r="SXR76" s="4"/>
      <c r="SXX76" s="4"/>
      <c r="SYD76" s="4"/>
      <c r="SYJ76" s="4"/>
      <c r="SYP76" s="4"/>
      <c r="SYV76" s="4"/>
      <c r="SZB76" s="4"/>
      <c r="SZH76" s="4"/>
      <c r="SZN76" s="4"/>
      <c r="SZT76" s="4"/>
      <c r="SZZ76" s="4"/>
      <c r="TAF76" s="4"/>
      <c r="TAL76" s="4"/>
      <c r="TAR76" s="4"/>
      <c r="TAX76" s="4"/>
      <c r="TBD76" s="4"/>
      <c r="TBJ76" s="4"/>
      <c r="TBP76" s="4"/>
      <c r="TBV76" s="4"/>
      <c r="TCB76" s="4"/>
      <c r="TCH76" s="4"/>
      <c r="TCN76" s="4"/>
      <c r="TCT76" s="4"/>
      <c r="TCZ76" s="4"/>
      <c r="TDF76" s="4"/>
      <c r="TDL76" s="4"/>
      <c r="TDR76" s="4"/>
      <c r="TDX76" s="4"/>
      <c r="TED76" s="4"/>
      <c r="TEJ76" s="4"/>
      <c r="TEP76" s="4"/>
      <c r="TEV76" s="4"/>
      <c r="TFB76" s="4"/>
      <c r="TFH76" s="4"/>
      <c r="TFN76" s="4"/>
      <c r="TFT76" s="4"/>
      <c r="TFZ76" s="4"/>
      <c r="TGF76" s="4"/>
      <c r="TGL76" s="4"/>
      <c r="TGR76" s="4"/>
      <c r="TGX76" s="4"/>
      <c r="THD76" s="4"/>
      <c r="THJ76" s="4"/>
      <c r="THP76" s="4"/>
      <c r="THV76" s="4"/>
      <c r="TIB76" s="4"/>
      <c r="TIH76" s="4"/>
      <c r="TIN76" s="4"/>
      <c r="TIT76" s="4"/>
      <c r="TIZ76" s="4"/>
      <c r="TJF76" s="4"/>
      <c r="TJL76" s="4"/>
      <c r="TJR76" s="4"/>
      <c r="TJX76" s="4"/>
      <c r="TKD76" s="4"/>
      <c r="TKJ76" s="4"/>
      <c r="TKP76" s="4"/>
      <c r="TKV76" s="4"/>
      <c r="TLB76" s="4"/>
      <c r="TLH76" s="4"/>
      <c r="TLN76" s="4"/>
      <c r="TLT76" s="4"/>
      <c r="TLZ76" s="4"/>
      <c r="TMF76" s="4"/>
      <c r="TML76" s="4"/>
      <c r="TMR76" s="4"/>
      <c r="TMX76" s="4"/>
      <c r="TND76" s="4"/>
      <c r="TNJ76" s="4"/>
      <c r="TNP76" s="4"/>
      <c r="TNV76" s="4"/>
      <c r="TOB76" s="4"/>
      <c r="TOH76" s="4"/>
      <c r="TON76" s="4"/>
      <c r="TOT76" s="4"/>
      <c r="TOZ76" s="4"/>
      <c r="TPF76" s="4"/>
      <c r="TPL76" s="4"/>
      <c r="TPR76" s="4"/>
      <c r="TPX76" s="4"/>
      <c r="TQD76" s="4"/>
      <c r="TQJ76" s="4"/>
      <c r="TQP76" s="4"/>
      <c r="TQV76" s="4"/>
      <c r="TRB76" s="4"/>
      <c r="TRH76" s="4"/>
      <c r="TRN76" s="4"/>
      <c r="TRT76" s="4"/>
      <c r="TRZ76" s="4"/>
      <c r="TSF76" s="4"/>
      <c r="TSL76" s="4"/>
      <c r="TSR76" s="4"/>
      <c r="TSX76" s="4"/>
      <c r="TTD76" s="4"/>
      <c r="TTJ76" s="4"/>
      <c r="TTP76" s="4"/>
      <c r="TTV76" s="4"/>
      <c r="TUB76" s="4"/>
      <c r="TUH76" s="4"/>
      <c r="TUN76" s="4"/>
      <c r="TUT76" s="4"/>
      <c r="TUZ76" s="4"/>
      <c r="TVF76" s="4"/>
      <c r="TVL76" s="4"/>
      <c r="TVR76" s="4"/>
      <c r="TVX76" s="4"/>
      <c r="TWD76" s="4"/>
      <c r="TWJ76" s="4"/>
      <c r="TWP76" s="4"/>
      <c r="TWV76" s="4"/>
      <c r="TXB76" s="4"/>
      <c r="TXH76" s="4"/>
      <c r="TXN76" s="4"/>
      <c r="TXT76" s="4"/>
      <c r="TXZ76" s="4"/>
      <c r="TYF76" s="4"/>
      <c r="TYL76" s="4"/>
      <c r="TYR76" s="4"/>
      <c r="TYX76" s="4"/>
      <c r="TZD76" s="4"/>
      <c r="TZJ76" s="4"/>
      <c r="TZP76" s="4"/>
      <c r="TZV76" s="4"/>
      <c r="UAB76" s="4"/>
      <c r="UAH76" s="4"/>
      <c r="UAN76" s="4"/>
      <c r="UAT76" s="4"/>
      <c r="UAZ76" s="4"/>
      <c r="UBF76" s="4"/>
      <c r="UBL76" s="4"/>
      <c r="UBR76" s="4"/>
      <c r="UBX76" s="4"/>
      <c r="UCD76" s="4"/>
      <c r="UCJ76" s="4"/>
      <c r="UCP76" s="4"/>
      <c r="UCV76" s="4"/>
      <c r="UDB76" s="4"/>
      <c r="UDH76" s="4"/>
      <c r="UDN76" s="4"/>
      <c r="UDT76" s="4"/>
      <c r="UDZ76" s="4"/>
      <c r="UEF76" s="4"/>
      <c r="UEL76" s="4"/>
      <c r="UER76" s="4"/>
      <c r="UEX76" s="4"/>
      <c r="UFD76" s="4"/>
      <c r="UFJ76" s="4"/>
      <c r="UFP76" s="4"/>
      <c r="UFV76" s="4"/>
      <c r="UGB76" s="4"/>
      <c r="UGH76" s="4"/>
      <c r="UGN76" s="4"/>
      <c r="UGT76" s="4"/>
      <c r="UGZ76" s="4"/>
      <c r="UHF76" s="4"/>
      <c r="UHL76" s="4"/>
      <c r="UHR76" s="4"/>
      <c r="UHX76" s="4"/>
      <c r="UID76" s="4"/>
      <c r="UIJ76" s="4"/>
      <c r="UIP76" s="4"/>
      <c r="UIV76" s="4"/>
      <c r="UJB76" s="4"/>
      <c r="UJH76" s="4"/>
      <c r="UJN76" s="4"/>
      <c r="UJT76" s="4"/>
      <c r="UJZ76" s="4"/>
      <c r="UKF76" s="4"/>
      <c r="UKL76" s="4"/>
      <c r="UKR76" s="4"/>
      <c r="UKX76" s="4"/>
      <c r="ULD76" s="4"/>
      <c r="ULJ76" s="4"/>
      <c r="ULP76" s="4"/>
      <c r="ULV76" s="4"/>
      <c r="UMB76" s="4"/>
      <c r="UMH76" s="4"/>
      <c r="UMN76" s="4"/>
      <c r="UMT76" s="4"/>
      <c r="UMZ76" s="4"/>
      <c r="UNF76" s="4"/>
      <c r="UNL76" s="4"/>
      <c r="UNR76" s="4"/>
      <c r="UNX76" s="4"/>
      <c r="UOD76" s="4"/>
      <c r="UOJ76" s="4"/>
      <c r="UOP76" s="4"/>
      <c r="UOV76" s="4"/>
      <c r="UPB76" s="4"/>
      <c r="UPH76" s="4"/>
      <c r="UPN76" s="4"/>
      <c r="UPT76" s="4"/>
      <c r="UPZ76" s="4"/>
      <c r="UQF76" s="4"/>
      <c r="UQL76" s="4"/>
      <c r="UQR76" s="4"/>
      <c r="UQX76" s="4"/>
      <c r="URD76" s="4"/>
      <c r="URJ76" s="4"/>
      <c r="URP76" s="4"/>
      <c r="URV76" s="4"/>
      <c r="USB76" s="4"/>
      <c r="USH76" s="4"/>
      <c r="USN76" s="4"/>
      <c r="UST76" s="4"/>
      <c r="USZ76" s="4"/>
      <c r="UTF76" s="4"/>
      <c r="UTL76" s="4"/>
      <c r="UTR76" s="4"/>
      <c r="UTX76" s="4"/>
      <c r="UUD76" s="4"/>
      <c r="UUJ76" s="4"/>
      <c r="UUP76" s="4"/>
      <c r="UUV76" s="4"/>
      <c r="UVB76" s="4"/>
      <c r="UVH76" s="4"/>
      <c r="UVN76" s="4"/>
      <c r="UVT76" s="4"/>
      <c r="UVZ76" s="4"/>
      <c r="UWF76" s="4"/>
      <c r="UWL76" s="4"/>
      <c r="UWR76" s="4"/>
      <c r="UWX76" s="4"/>
      <c r="UXD76" s="4"/>
      <c r="UXJ76" s="4"/>
      <c r="UXP76" s="4"/>
      <c r="UXV76" s="4"/>
      <c r="UYB76" s="4"/>
      <c r="UYH76" s="4"/>
      <c r="UYN76" s="4"/>
      <c r="UYT76" s="4"/>
      <c r="UYZ76" s="4"/>
      <c r="UZF76" s="4"/>
      <c r="UZL76" s="4"/>
      <c r="UZR76" s="4"/>
      <c r="UZX76" s="4"/>
      <c r="VAD76" s="4"/>
      <c r="VAJ76" s="4"/>
      <c r="VAP76" s="4"/>
      <c r="VAV76" s="4"/>
      <c r="VBB76" s="4"/>
      <c r="VBH76" s="4"/>
      <c r="VBN76" s="4"/>
      <c r="VBT76" s="4"/>
      <c r="VBZ76" s="4"/>
      <c r="VCF76" s="4"/>
      <c r="VCL76" s="4"/>
      <c r="VCR76" s="4"/>
      <c r="VCX76" s="4"/>
      <c r="VDD76" s="4"/>
      <c r="VDJ76" s="4"/>
      <c r="VDP76" s="4"/>
      <c r="VDV76" s="4"/>
      <c r="VEB76" s="4"/>
      <c r="VEH76" s="4"/>
      <c r="VEN76" s="4"/>
      <c r="VET76" s="4"/>
      <c r="VEZ76" s="4"/>
      <c r="VFF76" s="4"/>
      <c r="VFL76" s="4"/>
      <c r="VFR76" s="4"/>
      <c r="VFX76" s="4"/>
      <c r="VGD76" s="4"/>
      <c r="VGJ76" s="4"/>
      <c r="VGP76" s="4"/>
      <c r="VGV76" s="4"/>
      <c r="VHB76" s="4"/>
      <c r="VHH76" s="4"/>
      <c r="VHN76" s="4"/>
      <c r="VHT76" s="4"/>
      <c r="VHZ76" s="4"/>
      <c r="VIF76" s="4"/>
      <c r="VIL76" s="4"/>
      <c r="VIR76" s="4"/>
      <c r="VIX76" s="4"/>
      <c r="VJD76" s="4"/>
      <c r="VJJ76" s="4"/>
      <c r="VJP76" s="4"/>
      <c r="VJV76" s="4"/>
      <c r="VKB76" s="4"/>
      <c r="VKH76" s="4"/>
      <c r="VKN76" s="4"/>
      <c r="VKT76" s="4"/>
      <c r="VKZ76" s="4"/>
      <c r="VLF76" s="4"/>
      <c r="VLL76" s="4"/>
      <c r="VLR76" s="4"/>
      <c r="VLX76" s="4"/>
      <c r="VMD76" s="4"/>
      <c r="VMJ76" s="4"/>
      <c r="VMP76" s="4"/>
      <c r="VMV76" s="4"/>
      <c r="VNB76" s="4"/>
      <c r="VNH76" s="4"/>
      <c r="VNN76" s="4"/>
      <c r="VNT76" s="4"/>
      <c r="VNZ76" s="4"/>
      <c r="VOF76" s="4"/>
      <c r="VOL76" s="4"/>
      <c r="VOR76" s="4"/>
      <c r="VOX76" s="4"/>
      <c r="VPD76" s="4"/>
      <c r="VPJ76" s="4"/>
      <c r="VPP76" s="4"/>
      <c r="VPV76" s="4"/>
      <c r="VQB76" s="4"/>
      <c r="VQH76" s="4"/>
      <c r="VQN76" s="4"/>
      <c r="VQT76" s="4"/>
      <c r="VQZ76" s="4"/>
      <c r="VRF76" s="4"/>
      <c r="VRL76" s="4"/>
      <c r="VRR76" s="4"/>
      <c r="VRX76" s="4"/>
      <c r="VSD76" s="4"/>
      <c r="VSJ76" s="4"/>
      <c r="VSP76" s="4"/>
      <c r="VSV76" s="4"/>
      <c r="VTB76" s="4"/>
      <c r="VTH76" s="4"/>
      <c r="VTN76" s="4"/>
      <c r="VTT76" s="4"/>
      <c r="VTZ76" s="4"/>
      <c r="VUF76" s="4"/>
      <c r="VUL76" s="4"/>
      <c r="VUR76" s="4"/>
      <c r="VUX76" s="4"/>
      <c r="VVD76" s="4"/>
      <c r="VVJ76" s="4"/>
      <c r="VVP76" s="4"/>
      <c r="VVV76" s="4"/>
      <c r="VWB76" s="4"/>
      <c r="VWH76" s="4"/>
      <c r="VWN76" s="4"/>
      <c r="VWT76" s="4"/>
      <c r="VWZ76" s="4"/>
      <c r="VXF76" s="4"/>
      <c r="VXL76" s="4"/>
      <c r="VXR76" s="4"/>
      <c r="VXX76" s="4"/>
      <c r="VYD76" s="4"/>
      <c r="VYJ76" s="4"/>
      <c r="VYP76" s="4"/>
      <c r="VYV76" s="4"/>
      <c r="VZB76" s="4"/>
      <c r="VZH76" s="4"/>
      <c r="VZN76" s="4"/>
      <c r="VZT76" s="4"/>
      <c r="VZZ76" s="4"/>
      <c r="WAF76" s="4"/>
      <c r="WAL76" s="4"/>
      <c r="WAR76" s="4"/>
      <c r="WAX76" s="4"/>
      <c r="WBD76" s="4"/>
      <c r="WBJ76" s="4"/>
      <c r="WBP76" s="4"/>
      <c r="WBV76" s="4"/>
      <c r="WCB76" s="4"/>
      <c r="WCH76" s="4"/>
      <c r="WCN76" s="4"/>
      <c r="WCT76" s="4"/>
      <c r="WCZ76" s="4"/>
      <c r="WDF76" s="4"/>
      <c r="WDL76" s="4"/>
      <c r="WDR76" s="4"/>
      <c r="WDX76" s="4"/>
      <c r="WED76" s="4"/>
      <c r="WEJ76" s="4"/>
      <c r="WEP76" s="4"/>
      <c r="WEV76" s="4"/>
      <c r="WFB76" s="4"/>
      <c r="WFH76" s="4"/>
      <c r="WFN76" s="4"/>
      <c r="WFT76" s="4"/>
      <c r="WFZ76" s="4"/>
      <c r="WGF76" s="4"/>
      <c r="WGL76" s="4"/>
      <c r="WGR76" s="4"/>
      <c r="WGX76" s="4"/>
      <c r="WHD76" s="4"/>
      <c r="WHJ76" s="4"/>
      <c r="WHP76" s="4"/>
      <c r="WHV76" s="4"/>
      <c r="WIB76" s="4"/>
      <c r="WIH76" s="4"/>
      <c r="WIN76" s="4"/>
      <c r="WIT76" s="4"/>
      <c r="WIZ76" s="4"/>
      <c r="WJF76" s="4"/>
      <c r="WJL76" s="4"/>
      <c r="WJR76" s="4"/>
      <c r="WJX76" s="4"/>
      <c r="WKD76" s="4"/>
      <c r="WKJ76" s="4"/>
      <c r="WKP76" s="4"/>
      <c r="WKV76" s="4"/>
      <c r="WLB76" s="4"/>
      <c r="WLH76" s="4"/>
      <c r="WLN76" s="4"/>
      <c r="WLT76" s="4"/>
      <c r="WLZ76" s="4"/>
      <c r="WMF76" s="4"/>
      <c r="WML76" s="4"/>
      <c r="WMR76" s="4"/>
      <c r="WMX76" s="4"/>
      <c r="WND76" s="4"/>
      <c r="WNJ76" s="4"/>
      <c r="WNP76" s="4"/>
      <c r="WNV76" s="4"/>
      <c r="WOB76" s="4"/>
      <c r="WOH76" s="4"/>
      <c r="WON76" s="4"/>
      <c r="WOT76" s="4"/>
      <c r="WOZ76" s="4"/>
      <c r="WPF76" s="4"/>
      <c r="WPL76" s="4"/>
      <c r="WPR76" s="4"/>
      <c r="WPX76" s="4"/>
      <c r="WQD76" s="4"/>
      <c r="WQJ76" s="4"/>
      <c r="WQP76" s="4"/>
      <c r="WQV76" s="4"/>
      <c r="WRB76" s="4"/>
      <c r="WRH76" s="4"/>
      <c r="WRN76" s="4"/>
      <c r="WRT76" s="4"/>
      <c r="WRZ76" s="4"/>
      <c r="WSF76" s="4"/>
      <c r="WSL76" s="4"/>
      <c r="WSR76" s="4"/>
      <c r="WSX76" s="4"/>
      <c r="WTD76" s="4"/>
      <c r="WTJ76" s="4"/>
      <c r="WTP76" s="4"/>
      <c r="WTV76" s="4"/>
      <c r="WUB76" s="4"/>
      <c r="WUH76" s="4"/>
      <c r="WUN76" s="4"/>
      <c r="WUT76" s="4"/>
      <c r="WUZ76" s="4"/>
      <c r="WVF76" s="4"/>
      <c r="WVL76" s="4"/>
      <c r="WVR76" s="4"/>
      <c r="WVX76" s="4"/>
      <c r="WWD76" s="4"/>
      <c r="WWJ76" s="4"/>
      <c r="WWP76" s="4"/>
      <c r="WWV76" s="4"/>
      <c r="WXB76" s="4"/>
      <c r="WXH76" s="4"/>
      <c r="WXN76" s="4"/>
      <c r="WXT76" s="4"/>
      <c r="WXZ76" s="4"/>
      <c r="WYF76" s="4"/>
      <c r="WYL76" s="4"/>
      <c r="WYR76" s="4"/>
      <c r="WYX76" s="4"/>
      <c r="WZD76" s="4"/>
      <c r="WZJ76" s="4"/>
      <c r="WZP76" s="4"/>
      <c r="WZV76" s="4"/>
      <c r="XAB76" s="4"/>
      <c r="XAH76" s="4"/>
      <c r="XAN76" s="4"/>
      <c r="XAT76" s="4"/>
      <c r="XAZ76" s="4"/>
      <c r="XBF76" s="4"/>
      <c r="XBL76" s="4"/>
      <c r="XBR76" s="4"/>
      <c r="XBX76" s="4"/>
      <c r="XCD76" s="4"/>
      <c r="XCJ76" s="4"/>
      <c r="XCP76" s="4"/>
      <c r="XCV76" s="4"/>
      <c r="XDB76" s="4"/>
      <c r="XDH76" s="4"/>
      <c r="XDN76" s="4"/>
      <c r="XDT76" s="4"/>
      <c r="XDZ76" s="4"/>
      <c r="XEF76" s="4"/>
      <c r="XEL76" s="4"/>
      <c r="XER76" s="4"/>
      <c r="XEX76" s="4"/>
      <c r="XFD76" s="4"/>
    </row>
    <row r="77" spans="1:1024 1030:2044 2050:3070 3076:4096 4102:5116 5122:6142 6148:7168 7174:8188 8194:9214 9220:10240 10246:11260 11266:12286 12292:13312 13318:14332 14338:15358 15364:16384" s="3" customFormat="1" ht="30" x14ac:dyDescent="0.25">
      <c r="A77" s="7" t="s">
        <v>681</v>
      </c>
      <c r="B77" s="7" t="s">
        <v>131</v>
      </c>
      <c r="C77" s="8" t="s">
        <v>132</v>
      </c>
      <c r="D77" s="7" t="s">
        <v>7</v>
      </c>
      <c r="E77" s="7" t="s">
        <v>56</v>
      </c>
      <c r="F77" s="7"/>
      <c r="G77" s="7"/>
      <c r="H77" s="10"/>
      <c r="I77" s="10"/>
      <c r="J77" s="11"/>
      <c r="K77" s="10"/>
      <c r="L77" s="10"/>
      <c r="M77" s="10"/>
      <c r="N77" s="10"/>
      <c r="O77" s="10"/>
      <c r="P77" s="11"/>
      <c r="Q77" s="10"/>
      <c r="R77" s="10"/>
      <c r="S77" s="10"/>
      <c r="T77" s="10"/>
      <c r="U77" s="10"/>
      <c r="V77" s="11"/>
      <c r="W77" s="10"/>
      <c r="X77" s="10"/>
      <c r="Y77" s="10"/>
      <c r="Z77" s="10"/>
      <c r="AA77" s="10"/>
      <c r="AB77" s="11"/>
      <c r="AC77" s="10"/>
      <c r="AD77" s="10"/>
      <c r="AE77" s="10"/>
      <c r="AF77" s="10"/>
      <c r="AG77" s="10"/>
      <c r="AH77" s="11"/>
      <c r="AI77" s="10"/>
      <c r="AJ77" s="10"/>
      <c r="AK77" s="10"/>
      <c r="AL77" s="10"/>
      <c r="AM77" s="10"/>
      <c r="AN77" s="11"/>
      <c r="AO77" s="10"/>
      <c r="AP77" s="10"/>
      <c r="AQ77" s="10"/>
      <c r="AR77" s="10"/>
      <c r="AS77" s="10"/>
      <c r="AT77" s="11"/>
      <c r="AU77" s="10"/>
      <c r="AV77" s="10"/>
      <c r="AW77" s="10"/>
      <c r="AX77" s="10"/>
      <c r="AY77" s="10"/>
      <c r="AZ77" s="9"/>
      <c r="BF77" s="4"/>
      <c r="BL77" s="4"/>
      <c r="BR77" s="4"/>
      <c r="BX77" s="4"/>
      <c r="CD77" s="4"/>
      <c r="CJ77" s="4"/>
      <c r="CP77" s="4"/>
      <c r="CV77" s="4"/>
      <c r="DB77" s="4"/>
      <c r="DH77" s="4"/>
      <c r="DN77" s="4"/>
      <c r="DT77" s="4"/>
      <c r="DZ77" s="4"/>
      <c r="EF77" s="4"/>
      <c r="EL77" s="4"/>
      <c r="ER77" s="4"/>
      <c r="EX77" s="4"/>
      <c r="FD77" s="4"/>
      <c r="FJ77" s="4"/>
      <c r="FP77" s="4"/>
      <c r="FV77" s="4"/>
      <c r="GB77" s="4"/>
      <c r="GH77" s="4"/>
      <c r="GN77" s="4"/>
      <c r="GT77" s="4"/>
      <c r="GZ77" s="4"/>
      <c r="HF77" s="4"/>
      <c r="HL77" s="4"/>
      <c r="HR77" s="4"/>
      <c r="HX77" s="4"/>
      <c r="ID77" s="4"/>
      <c r="IJ77" s="4"/>
      <c r="IP77" s="4"/>
      <c r="IV77" s="4"/>
      <c r="JB77" s="4"/>
      <c r="JH77" s="4"/>
      <c r="JN77" s="4"/>
      <c r="JT77" s="4"/>
      <c r="JZ77" s="4"/>
      <c r="KF77" s="4"/>
      <c r="KL77" s="4"/>
      <c r="KR77" s="4"/>
      <c r="KX77" s="4"/>
      <c r="LD77" s="4"/>
      <c r="LJ77" s="4"/>
      <c r="LP77" s="4"/>
      <c r="LV77" s="4"/>
      <c r="MB77" s="4"/>
      <c r="MH77" s="4"/>
      <c r="MN77" s="4"/>
      <c r="MT77" s="4"/>
      <c r="MZ77" s="4"/>
      <c r="NF77" s="4"/>
      <c r="NL77" s="4"/>
      <c r="NR77" s="4"/>
      <c r="NX77" s="4"/>
      <c r="OD77" s="4"/>
      <c r="OJ77" s="4"/>
      <c r="OP77" s="4"/>
      <c r="OV77" s="4"/>
      <c r="PB77" s="4"/>
      <c r="PH77" s="4"/>
      <c r="PN77" s="4"/>
      <c r="PT77" s="4"/>
      <c r="PZ77" s="4"/>
      <c r="QF77" s="4"/>
      <c r="QL77" s="4"/>
      <c r="QR77" s="4"/>
      <c r="QX77" s="4"/>
      <c r="RD77" s="4"/>
      <c r="RJ77" s="4"/>
      <c r="RP77" s="4"/>
      <c r="RV77" s="4"/>
      <c r="SB77" s="4"/>
      <c r="SH77" s="4"/>
      <c r="SN77" s="4"/>
      <c r="ST77" s="4"/>
      <c r="SZ77" s="4"/>
      <c r="TF77" s="4"/>
      <c r="TL77" s="4"/>
      <c r="TR77" s="4"/>
      <c r="TX77" s="4"/>
      <c r="UD77" s="4"/>
      <c r="UJ77" s="4"/>
      <c r="UP77" s="4"/>
      <c r="UV77" s="4"/>
      <c r="VB77" s="4"/>
      <c r="VH77" s="4"/>
      <c r="VN77" s="4"/>
      <c r="VT77" s="4"/>
      <c r="VZ77" s="4"/>
      <c r="WF77" s="4"/>
      <c r="WL77" s="4"/>
      <c r="WR77" s="4"/>
      <c r="WX77" s="4"/>
      <c r="XD77" s="4"/>
      <c r="XJ77" s="4"/>
      <c r="XP77" s="4"/>
      <c r="XV77" s="4"/>
      <c r="YB77" s="4"/>
      <c r="YH77" s="4"/>
      <c r="YN77" s="4"/>
      <c r="YT77" s="4"/>
      <c r="YZ77" s="4"/>
      <c r="ZF77" s="4"/>
      <c r="ZL77" s="4"/>
      <c r="ZR77" s="4"/>
      <c r="ZX77" s="4"/>
      <c r="AAD77" s="4"/>
      <c r="AAJ77" s="4"/>
      <c r="AAP77" s="4"/>
      <c r="AAV77" s="4"/>
      <c r="ABB77" s="4"/>
      <c r="ABH77" s="4"/>
      <c r="ABN77" s="4"/>
      <c r="ABT77" s="4"/>
      <c r="ABZ77" s="4"/>
      <c r="ACF77" s="4"/>
      <c r="ACL77" s="4"/>
      <c r="ACR77" s="4"/>
      <c r="ACX77" s="4"/>
      <c r="ADD77" s="4"/>
      <c r="ADJ77" s="4"/>
      <c r="ADP77" s="4"/>
      <c r="ADV77" s="4"/>
      <c r="AEB77" s="4"/>
      <c r="AEH77" s="4"/>
      <c r="AEN77" s="4"/>
      <c r="AET77" s="4"/>
      <c r="AEZ77" s="4"/>
      <c r="AFF77" s="4"/>
      <c r="AFL77" s="4"/>
      <c r="AFR77" s="4"/>
      <c r="AFX77" s="4"/>
      <c r="AGD77" s="4"/>
      <c r="AGJ77" s="4"/>
      <c r="AGP77" s="4"/>
      <c r="AGV77" s="4"/>
      <c r="AHB77" s="4"/>
      <c r="AHH77" s="4"/>
      <c r="AHN77" s="4"/>
      <c r="AHT77" s="4"/>
      <c r="AHZ77" s="4"/>
      <c r="AIF77" s="4"/>
      <c r="AIL77" s="4"/>
      <c r="AIR77" s="4"/>
      <c r="AIX77" s="4"/>
      <c r="AJD77" s="4"/>
      <c r="AJJ77" s="4"/>
      <c r="AJP77" s="4"/>
      <c r="AJV77" s="4"/>
      <c r="AKB77" s="4"/>
      <c r="AKH77" s="4"/>
      <c r="AKN77" s="4"/>
      <c r="AKT77" s="4"/>
      <c r="AKZ77" s="4"/>
      <c r="ALF77" s="4"/>
      <c r="ALL77" s="4"/>
      <c r="ALR77" s="4"/>
      <c r="ALX77" s="4"/>
      <c r="AMD77" s="4"/>
      <c r="AMJ77" s="4"/>
      <c r="AMP77" s="4"/>
      <c r="AMV77" s="4"/>
      <c r="ANB77" s="4"/>
      <c r="ANH77" s="4"/>
      <c r="ANN77" s="4"/>
      <c r="ANT77" s="4"/>
      <c r="ANZ77" s="4"/>
      <c r="AOF77" s="4"/>
      <c r="AOL77" s="4"/>
      <c r="AOR77" s="4"/>
      <c r="AOX77" s="4"/>
      <c r="APD77" s="4"/>
      <c r="APJ77" s="4"/>
      <c r="APP77" s="4"/>
      <c r="APV77" s="4"/>
      <c r="AQB77" s="4"/>
      <c r="AQH77" s="4"/>
      <c r="AQN77" s="4"/>
      <c r="AQT77" s="4"/>
      <c r="AQZ77" s="4"/>
      <c r="ARF77" s="4"/>
      <c r="ARL77" s="4"/>
      <c r="ARR77" s="4"/>
      <c r="ARX77" s="4"/>
      <c r="ASD77" s="4"/>
      <c r="ASJ77" s="4"/>
      <c r="ASP77" s="4"/>
      <c r="ASV77" s="4"/>
      <c r="ATB77" s="4"/>
      <c r="ATH77" s="4"/>
      <c r="ATN77" s="4"/>
      <c r="ATT77" s="4"/>
      <c r="ATZ77" s="4"/>
      <c r="AUF77" s="4"/>
      <c r="AUL77" s="4"/>
      <c r="AUR77" s="4"/>
      <c r="AUX77" s="4"/>
      <c r="AVD77" s="4"/>
      <c r="AVJ77" s="4"/>
      <c r="AVP77" s="4"/>
      <c r="AVV77" s="4"/>
      <c r="AWB77" s="4"/>
      <c r="AWH77" s="4"/>
      <c r="AWN77" s="4"/>
      <c r="AWT77" s="4"/>
      <c r="AWZ77" s="4"/>
      <c r="AXF77" s="4"/>
      <c r="AXL77" s="4"/>
      <c r="AXR77" s="4"/>
      <c r="AXX77" s="4"/>
      <c r="AYD77" s="4"/>
      <c r="AYJ77" s="4"/>
      <c r="AYP77" s="4"/>
      <c r="AYV77" s="4"/>
      <c r="AZB77" s="4"/>
      <c r="AZH77" s="4"/>
      <c r="AZN77" s="4"/>
      <c r="AZT77" s="4"/>
      <c r="AZZ77" s="4"/>
      <c r="BAF77" s="4"/>
      <c r="BAL77" s="4"/>
      <c r="BAR77" s="4"/>
      <c r="BAX77" s="4"/>
      <c r="BBD77" s="4"/>
      <c r="BBJ77" s="4"/>
      <c r="BBP77" s="4"/>
      <c r="BBV77" s="4"/>
      <c r="BCB77" s="4"/>
      <c r="BCH77" s="4"/>
      <c r="BCN77" s="4"/>
      <c r="BCT77" s="4"/>
      <c r="BCZ77" s="4"/>
      <c r="BDF77" s="4"/>
      <c r="BDL77" s="4"/>
      <c r="BDR77" s="4"/>
      <c r="BDX77" s="4"/>
      <c r="BED77" s="4"/>
      <c r="BEJ77" s="4"/>
      <c r="BEP77" s="4"/>
      <c r="BEV77" s="4"/>
      <c r="BFB77" s="4"/>
      <c r="BFH77" s="4"/>
      <c r="BFN77" s="4"/>
      <c r="BFT77" s="4"/>
      <c r="BFZ77" s="4"/>
      <c r="BGF77" s="4"/>
      <c r="BGL77" s="4"/>
      <c r="BGR77" s="4"/>
      <c r="BGX77" s="4"/>
      <c r="BHD77" s="4"/>
      <c r="BHJ77" s="4"/>
      <c r="BHP77" s="4"/>
      <c r="BHV77" s="4"/>
      <c r="BIB77" s="4"/>
      <c r="BIH77" s="4"/>
      <c r="BIN77" s="4"/>
      <c r="BIT77" s="4"/>
      <c r="BIZ77" s="4"/>
      <c r="BJF77" s="4"/>
      <c r="BJL77" s="4"/>
      <c r="BJR77" s="4"/>
      <c r="BJX77" s="4"/>
      <c r="BKD77" s="4"/>
      <c r="BKJ77" s="4"/>
      <c r="BKP77" s="4"/>
      <c r="BKV77" s="4"/>
      <c r="BLB77" s="4"/>
      <c r="BLH77" s="4"/>
      <c r="BLN77" s="4"/>
      <c r="BLT77" s="4"/>
      <c r="BLZ77" s="4"/>
      <c r="BMF77" s="4"/>
      <c r="BML77" s="4"/>
      <c r="BMR77" s="4"/>
      <c r="BMX77" s="4"/>
      <c r="BND77" s="4"/>
      <c r="BNJ77" s="4"/>
      <c r="BNP77" s="4"/>
      <c r="BNV77" s="4"/>
      <c r="BOB77" s="4"/>
      <c r="BOH77" s="4"/>
      <c r="BON77" s="4"/>
      <c r="BOT77" s="4"/>
      <c r="BOZ77" s="4"/>
      <c r="BPF77" s="4"/>
      <c r="BPL77" s="4"/>
      <c r="BPR77" s="4"/>
      <c r="BPX77" s="4"/>
      <c r="BQD77" s="4"/>
      <c r="BQJ77" s="4"/>
      <c r="BQP77" s="4"/>
      <c r="BQV77" s="4"/>
      <c r="BRB77" s="4"/>
      <c r="BRH77" s="4"/>
      <c r="BRN77" s="4"/>
      <c r="BRT77" s="4"/>
      <c r="BRZ77" s="4"/>
      <c r="BSF77" s="4"/>
      <c r="BSL77" s="4"/>
      <c r="BSR77" s="4"/>
      <c r="BSX77" s="4"/>
      <c r="BTD77" s="4"/>
      <c r="BTJ77" s="4"/>
      <c r="BTP77" s="4"/>
      <c r="BTV77" s="4"/>
      <c r="BUB77" s="4"/>
      <c r="BUH77" s="4"/>
      <c r="BUN77" s="4"/>
      <c r="BUT77" s="4"/>
      <c r="BUZ77" s="4"/>
      <c r="BVF77" s="4"/>
      <c r="BVL77" s="4"/>
      <c r="BVR77" s="4"/>
      <c r="BVX77" s="4"/>
      <c r="BWD77" s="4"/>
      <c r="BWJ77" s="4"/>
      <c r="BWP77" s="4"/>
      <c r="BWV77" s="4"/>
      <c r="BXB77" s="4"/>
      <c r="BXH77" s="4"/>
      <c r="BXN77" s="4"/>
      <c r="BXT77" s="4"/>
      <c r="BXZ77" s="4"/>
      <c r="BYF77" s="4"/>
      <c r="BYL77" s="4"/>
      <c r="BYR77" s="4"/>
      <c r="BYX77" s="4"/>
      <c r="BZD77" s="4"/>
      <c r="BZJ77" s="4"/>
      <c r="BZP77" s="4"/>
      <c r="BZV77" s="4"/>
      <c r="CAB77" s="4"/>
      <c r="CAH77" s="4"/>
      <c r="CAN77" s="4"/>
      <c r="CAT77" s="4"/>
      <c r="CAZ77" s="4"/>
      <c r="CBF77" s="4"/>
      <c r="CBL77" s="4"/>
      <c r="CBR77" s="4"/>
      <c r="CBX77" s="4"/>
      <c r="CCD77" s="4"/>
      <c r="CCJ77" s="4"/>
      <c r="CCP77" s="4"/>
      <c r="CCV77" s="4"/>
      <c r="CDB77" s="4"/>
      <c r="CDH77" s="4"/>
      <c r="CDN77" s="4"/>
      <c r="CDT77" s="4"/>
      <c r="CDZ77" s="4"/>
      <c r="CEF77" s="4"/>
      <c r="CEL77" s="4"/>
      <c r="CER77" s="4"/>
      <c r="CEX77" s="4"/>
      <c r="CFD77" s="4"/>
      <c r="CFJ77" s="4"/>
      <c r="CFP77" s="4"/>
      <c r="CFV77" s="4"/>
      <c r="CGB77" s="4"/>
      <c r="CGH77" s="4"/>
      <c r="CGN77" s="4"/>
      <c r="CGT77" s="4"/>
      <c r="CGZ77" s="4"/>
      <c r="CHF77" s="4"/>
      <c r="CHL77" s="4"/>
      <c r="CHR77" s="4"/>
      <c r="CHX77" s="4"/>
      <c r="CID77" s="4"/>
      <c r="CIJ77" s="4"/>
      <c r="CIP77" s="4"/>
      <c r="CIV77" s="4"/>
      <c r="CJB77" s="4"/>
      <c r="CJH77" s="4"/>
      <c r="CJN77" s="4"/>
      <c r="CJT77" s="4"/>
      <c r="CJZ77" s="4"/>
      <c r="CKF77" s="4"/>
      <c r="CKL77" s="4"/>
      <c r="CKR77" s="4"/>
      <c r="CKX77" s="4"/>
      <c r="CLD77" s="4"/>
      <c r="CLJ77" s="4"/>
      <c r="CLP77" s="4"/>
      <c r="CLV77" s="4"/>
      <c r="CMB77" s="4"/>
      <c r="CMH77" s="4"/>
      <c r="CMN77" s="4"/>
      <c r="CMT77" s="4"/>
      <c r="CMZ77" s="4"/>
      <c r="CNF77" s="4"/>
      <c r="CNL77" s="4"/>
      <c r="CNR77" s="4"/>
      <c r="CNX77" s="4"/>
      <c r="COD77" s="4"/>
      <c r="COJ77" s="4"/>
      <c r="COP77" s="4"/>
      <c r="COV77" s="4"/>
      <c r="CPB77" s="4"/>
      <c r="CPH77" s="4"/>
      <c r="CPN77" s="4"/>
      <c r="CPT77" s="4"/>
      <c r="CPZ77" s="4"/>
      <c r="CQF77" s="4"/>
      <c r="CQL77" s="4"/>
      <c r="CQR77" s="4"/>
      <c r="CQX77" s="4"/>
      <c r="CRD77" s="4"/>
      <c r="CRJ77" s="4"/>
      <c r="CRP77" s="4"/>
      <c r="CRV77" s="4"/>
      <c r="CSB77" s="4"/>
      <c r="CSH77" s="4"/>
      <c r="CSN77" s="4"/>
      <c r="CST77" s="4"/>
      <c r="CSZ77" s="4"/>
      <c r="CTF77" s="4"/>
      <c r="CTL77" s="4"/>
      <c r="CTR77" s="4"/>
      <c r="CTX77" s="4"/>
      <c r="CUD77" s="4"/>
      <c r="CUJ77" s="4"/>
      <c r="CUP77" s="4"/>
      <c r="CUV77" s="4"/>
      <c r="CVB77" s="4"/>
      <c r="CVH77" s="4"/>
      <c r="CVN77" s="4"/>
      <c r="CVT77" s="4"/>
      <c r="CVZ77" s="4"/>
      <c r="CWF77" s="4"/>
      <c r="CWL77" s="4"/>
      <c r="CWR77" s="4"/>
      <c r="CWX77" s="4"/>
      <c r="CXD77" s="4"/>
      <c r="CXJ77" s="4"/>
      <c r="CXP77" s="4"/>
      <c r="CXV77" s="4"/>
      <c r="CYB77" s="4"/>
      <c r="CYH77" s="4"/>
      <c r="CYN77" s="4"/>
      <c r="CYT77" s="4"/>
      <c r="CYZ77" s="4"/>
      <c r="CZF77" s="4"/>
      <c r="CZL77" s="4"/>
      <c r="CZR77" s="4"/>
      <c r="CZX77" s="4"/>
      <c r="DAD77" s="4"/>
      <c r="DAJ77" s="4"/>
      <c r="DAP77" s="4"/>
      <c r="DAV77" s="4"/>
      <c r="DBB77" s="4"/>
      <c r="DBH77" s="4"/>
      <c r="DBN77" s="4"/>
      <c r="DBT77" s="4"/>
      <c r="DBZ77" s="4"/>
      <c r="DCF77" s="4"/>
      <c r="DCL77" s="4"/>
      <c r="DCR77" s="4"/>
      <c r="DCX77" s="4"/>
      <c r="DDD77" s="4"/>
      <c r="DDJ77" s="4"/>
      <c r="DDP77" s="4"/>
      <c r="DDV77" s="4"/>
      <c r="DEB77" s="4"/>
      <c r="DEH77" s="4"/>
      <c r="DEN77" s="4"/>
      <c r="DET77" s="4"/>
      <c r="DEZ77" s="4"/>
      <c r="DFF77" s="4"/>
      <c r="DFL77" s="4"/>
      <c r="DFR77" s="4"/>
      <c r="DFX77" s="4"/>
      <c r="DGD77" s="4"/>
      <c r="DGJ77" s="4"/>
      <c r="DGP77" s="4"/>
      <c r="DGV77" s="4"/>
      <c r="DHB77" s="4"/>
      <c r="DHH77" s="4"/>
      <c r="DHN77" s="4"/>
      <c r="DHT77" s="4"/>
      <c r="DHZ77" s="4"/>
      <c r="DIF77" s="4"/>
      <c r="DIL77" s="4"/>
      <c r="DIR77" s="4"/>
      <c r="DIX77" s="4"/>
      <c r="DJD77" s="4"/>
      <c r="DJJ77" s="4"/>
      <c r="DJP77" s="4"/>
      <c r="DJV77" s="4"/>
      <c r="DKB77" s="4"/>
      <c r="DKH77" s="4"/>
      <c r="DKN77" s="4"/>
      <c r="DKT77" s="4"/>
      <c r="DKZ77" s="4"/>
      <c r="DLF77" s="4"/>
      <c r="DLL77" s="4"/>
      <c r="DLR77" s="4"/>
      <c r="DLX77" s="4"/>
      <c r="DMD77" s="4"/>
      <c r="DMJ77" s="4"/>
      <c r="DMP77" s="4"/>
      <c r="DMV77" s="4"/>
      <c r="DNB77" s="4"/>
      <c r="DNH77" s="4"/>
      <c r="DNN77" s="4"/>
      <c r="DNT77" s="4"/>
      <c r="DNZ77" s="4"/>
      <c r="DOF77" s="4"/>
      <c r="DOL77" s="4"/>
      <c r="DOR77" s="4"/>
      <c r="DOX77" s="4"/>
      <c r="DPD77" s="4"/>
      <c r="DPJ77" s="4"/>
      <c r="DPP77" s="4"/>
      <c r="DPV77" s="4"/>
      <c r="DQB77" s="4"/>
      <c r="DQH77" s="4"/>
      <c r="DQN77" s="4"/>
      <c r="DQT77" s="4"/>
      <c r="DQZ77" s="4"/>
      <c r="DRF77" s="4"/>
      <c r="DRL77" s="4"/>
      <c r="DRR77" s="4"/>
      <c r="DRX77" s="4"/>
      <c r="DSD77" s="4"/>
      <c r="DSJ77" s="4"/>
      <c r="DSP77" s="4"/>
      <c r="DSV77" s="4"/>
      <c r="DTB77" s="4"/>
      <c r="DTH77" s="4"/>
      <c r="DTN77" s="4"/>
      <c r="DTT77" s="4"/>
      <c r="DTZ77" s="4"/>
      <c r="DUF77" s="4"/>
      <c r="DUL77" s="4"/>
      <c r="DUR77" s="4"/>
      <c r="DUX77" s="4"/>
      <c r="DVD77" s="4"/>
      <c r="DVJ77" s="4"/>
      <c r="DVP77" s="4"/>
      <c r="DVV77" s="4"/>
      <c r="DWB77" s="4"/>
      <c r="DWH77" s="4"/>
      <c r="DWN77" s="4"/>
      <c r="DWT77" s="4"/>
      <c r="DWZ77" s="4"/>
      <c r="DXF77" s="4"/>
      <c r="DXL77" s="4"/>
      <c r="DXR77" s="4"/>
      <c r="DXX77" s="4"/>
      <c r="DYD77" s="4"/>
      <c r="DYJ77" s="4"/>
      <c r="DYP77" s="4"/>
      <c r="DYV77" s="4"/>
      <c r="DZB77" s="4"/>
      <c r="DZH77" s="4"/>
      <c r="DZN77" s="4"/>
      <c r="DZT77" s="4"/>
      <c r="DZZ77" s="4"/>
      <c r="EAF77" s="4"/>
      <c r="EAL77" s="4"/>
      <c r="EAR77" s="4"/>
      <c r="EAX77" s="4"/>
      <c r="EBD77" s="4"/>
      <c r="EBJ77" s="4"/>
      <c r="EBP77" s="4"/>
      <c r="EBV77" s="4"/>
      <c r="ECB77" s="4"/>
      <c r="ECH77" s="4"/>
      <c r="ECN77" s="4"/>
      <c r="ECT77" s="4"/>
      <c r="ECZ77" s="4"/>
      <c r="EDF77" s="4"/>
      <c r="EDL77" s="4"/>
      <c r="EDR77" s="4"/>
      <c r="EDX77" s="4"/>
      <c r="EED77" s="4"/>
      <c r="EEJ77" s="4"/>
      <c r="EEP77" s="4"/>
      <c r="EEV77" s="4"/>
      <c r="EFB77" s="4"/>
      <c r="EFH77" s="4"/>
      <c r="EFN77" s="4"/>
      <c r="EFT77" s="4"/>
      <c r="EFZ77" s="4"/>
      <c r="EGF77" s="4"/>
      <c r="EGL77" s="4"/>
      <c r="EGR77" s="4"/>
      <c r="EGX77" s="4"/>
      <c r="EHD77" s="4"/>
      <c r="EHJ77" s="4"/>
      <c r="EHP77" s="4"/>
      <c r="EHV77" s="4"/>
      <c r="EIB77" s="4"/>
      <c r="EIH77" s="4"/>
      <c r="EIN77" s="4"/>
      <c r="EIT77" s="4"/>
      <c r="EIZ77" s="4"/>
      <c r="EJF77" s="4"/>
      <c r="EJL77" s="4"/>
      <c r="EJR77" s="4"/>
      <c r="EJX77" s="4"/>
      <c r="EKD77" s="4"/>
      <c r="EKJ77" s="4"/>
      <c r="EKP77" s="4"/>
      <c r="EKV77" s="4"/>
      <c r="ELB77" s="4"/>
      <c r="ELH77" s="4"/>
      <c r="ELN77" s="4"/>
      <c r="ELT77" s="4"/>
      <c r="ELZ77" s="4"/>
      <c r="EMF77" s="4"/>
      <c r="EML77" s="4"/>
      <c r="EMR77" s="4"/>
      <c r="EMX77" s="4"/>
      <c r="END77" s="4"/>
      <c r="ENJ77" s="4"/>
      <c r="ENP77" s="4"/>
      <c r="ENV77" s="4"/>
      <c r="EOB77" s="4"/>
      <c r="EOH77" s="4"/>
      <c r="EON77" s="4"/>
      <c r="EOT77" s="4"/>
      <c r="EOZ77" s="4"/>
      <c r="EPF77" s="4"/>
      <c r="EPL77" s="4"/>
      <c r="EPR77" s="4"/>
      <c r="EPX77" s="4"/>
      <c r="EQD77" s="4"/>
      <c r="EQJ77" s="4"/>
      <c r="EQP77" s="4"/>
      <c r="EQV77" s="4"/>
      <c r="ERB77" s="4"/>
      <c r="ERH77" s="4"/>
      <c r="ERN77" s="4"/>
      <c r="ERT77" s="4"/>
      <c r="ERZ77" s="4"/>
      <c r="ESF77" s="4"/>
      <c r="ESL77" s="4"/>
      <c r="ESR77" s="4"/>
      <c r="ESX77" s="4"/>
      <c r="ETD77" s="4"/>
      <c r="ETJ77" s="4"/>
      <c r="ETP77" s="4"/>
      <c r="ETV77" s="4"/>
      <c r="EUB77" s="4"/>
      <c r="EUH77" s="4"/>
      <c r="EUN77" s="4"/>
      <c r="EUT77" s="4"/>
      <c r="EUZ77" s="4"/>
      <c r="EVF77" s="4"/>
      <c r="EVL77" s="4"/>
      <c r="EVR77" s="4"/>
      <c r="EVX77" s="4"/>
      <c r="EWD77" s="4"/>
      <c r="EWJ77" s="4"/>
      <c r="EWP77" s="4"/>
      <c r="EWV77" s="4"/>
      <c r="EXB77" s="4"/>
      <c r="EXH77" s="4"/>
      <c r="EXN77" s="4"/>
      <c r="EXT77" s="4"/>
      <c r="EXZ77" s="4"/>
      <c r="EYF77" s="4"/>
      <c r="EYL77" s="4"/>
      <c r="EYR77" s="4"/>
      <c r="EYX77" s="4"/>
      <c r="EZD77" s="4"/>
      <c r="EZJ77" s="4"/>
      <c r="EZP77" s="4"/>
      <c r="EZV77" s="4"/>
      <c r="FAB77" s="4"/>
      <c r="FAH77" s="4"/>
      <c r="FAN77" s="4"/>
      <c r="FAT77" s="4"/>
      <c r="FAZ77" s="4"/>
      <c r="FBF77" s="4"/>
      <c r="FBL77" s="4"/>
      <c r="FBR77" s="4"/>
      <c r="FBX77" s="4"/>
      <c r="FCD77" s="4"/>
      <c r="FCJ77" s="4"/>
      <c r="FCP77" s="4"/>
      <c r="FCV77" s="4"/>
      <c r="FDB77" s="4"/>
      <c r="FDH77" s="4"/>
      <c r="FDN77" s="4"/>
      <c r="FDT77" s="4"/>
      <c r="FDZ77" s="4"/>
      <c r="FEF77" s="4"/>
      <c r="FEL77" s="4"/>
      <c r="FER77" s="4"/>
      <c r="FEX77" s="4"/>
      <c r="FFD77" s="4"/>
      <c r="FFJ77" s="4"/>
      <c r="FFP77" s="4"/>
      <c r="FFV77" s="4"/>
      <c r="FGB77" s="4"/>
      <c r="FGH77" s="4"/>
      <c r="FGN77" s="4"/>
      <c r="FGT77" s="4"/>
      <c r="FGZ77" s="4"/>
      <c r="FHF77" s="4"/>
      <c r="FHL77" s="4"/>
      <c r="FHR77" s="4"/>
      <c r="FHX77" s="4"/>
      <c r="FID77" s="4"/>
      <c r="FIJ77" s="4"/>
      <c r="FIP77" s="4"/>
      <c r="FIV77" s="4"/>
      <c r="FJB77" s="4"/>
      <c r="FJH77" s="4"/>
      <c r="FJN77" s="4"/>
      <c r="FJT77" s="4"/>
      <c r="FJZ77" s="4"/>
      <c r="FKF77" s="4"/>
      <c r="FKL77" s="4"/>
      <c r="FKR77" s="4"/>
      <c r="FKX77" s="4"/>
      <c r="FLD77" s="4"/>
      <c r="FLJ77" s="4"/>
      <c r="FLP77" s="4"/>
      <c r="FLV77" s="4"/>
      <c r="FMB77" s="4"/>
      <c r="FMH77" s="4"/>
      <c r="FMN77" s="4"/>
      <c r="FMT77" s="4"/>
      <c r="FMZ77" s="4"/>
      <c r="FNF77" s="4"/>
      <c r="FNL77" s="4"/>
      <c r="FNR77" s="4"/>
      <c r="FNX77" s="4"/>
      <c r="FOD77" s="4"/>
      <c r="FOJ77" s="4"/>
      <c r="FOP77" s="4"/>
      <c r="FOV77" s="4"/>
      <c r="FPB77" s="4"/>
      <c r="FPH77" s="4"/>
      <c r="FPN77" s="4"/>
      <c r="FPT77" s="4"/>
      <c r="FPZ77" s="4"/>
      <c r="FQF77" s="4"/>
      <c r="FQL77" s="4"/>
      <c r="FQR77" s="4"/>
      <c r="FQX77" s="4"/>
      <c r="FRD77" s="4"/>
      <c r="FRJ77" s="4"/>
      <c r="FRP77" s="4"/>
      <c r="FRV77" s="4"/>
      <c r="FSB77" s="4"/>
      <c r="FSH77" s="4"/>
      <c r="FSN77" s="4"/>
      <c r="FST77" s="4"/>
      <c r="FSZ77" s="4"/>
      <c r="FTF77" s="4"/>
      <c r="FTL77" s="4"/>
      <c r="FTR77" s="4"/>
      <c r="FTX77" s="4"/>
      <c r="FUD77" s="4"/>
      <c r="FUJ77" s="4"/>
      <c r="FUP77" s="4"/>
      <c r="FUV77" s="4"/>
      <c r="FVB77" s="4"/>
      <c r="FVH77" s="4"/>
      <c r="FVN77" s="4"/>
      <c r="FVT77" s="4"/>
      <c r="FVZ77" s="4"/>
      <c r="FWF77" s="4"/>
      <c r="FWL77" s="4"/>
      <c r="FWR77" s="4"/>
      <c r="FWX77" s="4"/>
      <c r="FXD77" s="4"/>
      <c r="FXJ77" s="4"/>
      <c r="FXP77" s="4"/>
      <c r="FXV77" s="4"/>
      <c r="FYB77" s="4"/>
      <c r="FYH77" s="4"/>
      <c r="FYN77" s="4"/>
      <c r="FYT77" s="4"/>
      <c r="FYZ77" s="4"/>
      <c r="FZF77" s="4"/>
      <c r="FZL77" s="4"/>
      <c r="FZR77" s="4"/>
      <c r="FZX77" s="4"/>
      <c r="GAD77" s="4"/>
      <c r="GAJ77" s="4"/>
      <c r="GAP77" s="4"/>
      <c r="GAV77" s="4"/>
      <c r="GBB77" s="4"/>
      <c r="GBH77" s="4"/>
      <c r="GBN77" s="4"/>
      <c r="GBT77" s="4"/>
      <c r="GBZ77" s="4"/>
      <c r="GCF77" s="4"/>
      <c r="GCL77" s="4"/>
      <c r="GCR77" s="4"/>
      <c r="GCX77" s="4"/>
      <c r="GDD77" s="4"/>
      <c r="GDJ77" s="4"/>
      <c r="GDP77" s="4"/>
      <c r="GDV77" s="4"/>
      <c r="GEB77" s="4"/>
      <c r="GEH77" s="4"/>
      <c r="GEN77" s="4"/>
      <c r="GET77" s="4"/>
      <c r="GEZ77" s="4"/>
      <c r="GFF77" s="4"/>
      <c r="GFL77" s="4"/>
      <c r="GFR77" s="4"/>
      <c r="GFX77" s="4"/>
      <c r="GGD77" s="4"/>
      <c r="GGJ77" s="4"/>
      <c r="GGP77" s="4"/>
      <c r="GGV77" s="4"/>
      <c r="GHB77" s="4"/>
      <c r="GHH77" s="4"/>
      <c r="GHN77" s="4"/>
      <c r="GHT77" s="4"/>
      <c r="GHZ77" s="4"/>
      <c r="GIF77" s="4"/>
      <c r="GIL77" s="4"/>
      <c r="GIR77" s="4"/>
      <c r="GIX77" s="4"/>
      <c r="GJD77" s="4"/>
      <c r="GJJ77" s="4"/>
      <c r="GJP77" s="4"/>
      <c r="GJV77" s="4"/>
      <c r="GKB77" s="4"/>
      <c r="GKH77" s="4"/>
      <c r="GKN77" s="4"/>
      <c r="GKT77" s="4"/>
      <c r="GKZ77" s="4"/>
      <c r="GLF77" s="4"/>
      <c r="GLL77" s="4"/>
      <c r="GLR77" s="4"/>
      <c r="GLX77" s="4"/>
      <c r="GMD77" s="4"/>
      <c r="GMJ77" s="4"/>
      <c r="GMP77" s="4"/>
      <c r="GMV77" s="4"/>
      <c r="GNB77" s="4"/>
      <c r="GNH77" s="4"/>
      <c r="GNN77" s="4"/>
      <c r="GNT77" s="4"/>
      <c r="GNZ77" s="4"/>
      <c r="GOF77" s="4"/>
      <c r="GOL77" s="4"/>
      <c r="GOR77" s="4"/>
      <c r="GOX77" s="4"/>
      <c r="GPD77" s="4"/>
      <c r="GPJ77" s="4"/>
      <c r="GPP77" s="4"/>
      <c r="GPV77" s="4"/>
      <c r="GQB77" s="4"/>
      <c r="GQH77" s="4"/>
      <c r="GQN77" s="4"/>
      <c r="GQT77" s="4"/>
      <c r="GQZ77" s="4"/>
      <c r="GRF77" s="4"/>
      <c r="GRL77" s="4"/>
      <c r="GRR77" s="4"/>
      <c r="GRX77" s="4"/>
      <c r="GSD77" s="4"/>
      <c r="GSJ77" s="4"/>
      <c r="GSP77" s="4"/>
      <c r="GSV77" s="4"/>
      <c r="GTB77" s="4"/>
      <c r="GTH77" s="4"/>
      <c r="GTN77" s="4"/>
      <c r="GTT77" s="4"/>
      <c r="GTZ77" s="4"/>
      <c r="GUF77" s="4"/>
      <c r="GUL77" s="4"/>
      <c r="GUR77" s="4"/>
      <c r="GUX77" s="4"/>
      <c r="GVD77" s="4"/>
      <c r="GVJ77" s="4"/>
      <c r="GVP77" s="4"/>
      <c r="GVV77" s="4"/>
      <c r="GWB77" s="4"/>
      <c r="GWH77" s="4"/>
      <c r="GWN77" s="4"/>
      <c r="GWT77" s="4"/>
      <c r="GWZ77" s="4"/>
      <c r="GXF77" s="4"/>
      <c r="GXL77" s="4"/>
      <c r="GXR77" s="4"/>
      <c r="GXX77" s="4"/>
      <c r="GYD77" s="4"/>
      <c r="GYJ77" s="4"/>
      <c r="GYP77" s="4"/>
      <c r="GYV77" s="4"/>
      <c r="GZB77" s="4"/>
      <c r="GZH77" s="4"/>
      <c r="GZN77" s="4"/>
      <c r="GZT77" s="4"/>
      <c r="GZZ77" s="4"/>
      <c r="HAF77" s="4"/>
      <c r="HAL77" s="4"/>
      <c r="HAR77" s="4"/>
      <c r="HAX77" s="4"/>
      <c r="HBD77" s="4"/>
      <c r="HBJ77" s="4"/>
      <c r="HBP77" s="4"/>
      <c r="HBV77" s="4"/>
      <c r="HCB77" s="4"/>
      <c r="HCH77" s="4"/>
      <c r="HCN77" s="4"/>
      <c r="HCT77" s="4"/>
      <c r="HCZ77" s="4"/>
      <c r="HDF77" s="4"/>
      <c r="HDL77" s="4"/>
      <c r="HDR77" s="4"/>
      <c r="HDX77" s="4"/>
      <c r="HED77" s="4"/>
      <c r="HEJ77" s="4"/>
      <c r="HEP77" s="4"/>
      <c r="HEV77" s="4"/>
      <c r="HFB77" s="4"/>
      <c r="HFH77" s="4"/>
      <c r="HFN77" s="4"/>
      <c r="HFT77" s="4"/>
      <c r="HFZ77" s="4"/>
      <c r="HGF77" s="4"/>
      <c r="HGL77" s="4"/>
      <c r="HGR77" s="4"/>
      <c r="HGX77" s="4"/>
      <c r="HHD77" s="4"/>
      <c r="HHJ77" s="4"/>
      <c r="HHP77" s="4"/>
      <c r="HHV77" s="4"/>
      <c r="HIB77" s="4"/>
      <c r="HIH77" s="4"/>
      <c r="HIN77" s="4"/>
      <c r="HIT77" s="4"/>
      <c r="HIZ77" s="4"/>
      <c r="HJF77" s="4"/>
      <c r="HJL77" s="4"/>
      <c r="HJR77" s="4"/>
      <c r="HJX77" s="4"/>
      <c r="HKD77" s="4"/>
      <c r="HKJ77" s="4"/>
      <c r="HKP77" s="4"/>
      <c r="HKV77" s="4"/>
      <c r="HLB77" s="4"/>
      <c r="HLH77" s="4"/>
      <c r="HLN77" s="4"/>
      <c r="HLT77" s="4"/>
      <c r="HLZ77" s="4"/>
      <c r="HMF77" s="4"/>
      <c r="HML77" s="4"/>
      <c r="HMR77" s="4"/>
      <c r="HMX77" s="4"/>
      <c r="HND77" s="4"/>
      <c r="HNJ77" s="4"/>
      <c r="HNP77" s="4"/>
      <c r="HNV77" s="4"/>
      <c r="HOB77" s="4"/>
      <c r="HOH77" s="4"/>
      <c r="HON77" s="4"/>
      <c r="HOT77" s="4"/>
      <c r="HOZ77" s="4"/>
      <c r="HPF77" s="4"/>
      <c r="HPL77" s="4"/>
      <c r="HPR77" s="4"/>
      <c r="HPX77" s="4"/>
      <c r="HQD77" s="4"/>
      <c r="HQJ77" s="4"/>
      <c r="HQP77" s="4"/>
      <c r="HQV77" s="4"/>
      <c r="HRB77" s="4"/>
      <c r="HRH77" s="4"/>
      <c r="HRN77" s="4"/>
      <c r="HRT77" s="4"/>
      <c r="HRZ77" s="4"/>
      <c r="HSF77" s="4"/>
      <c r="HSL77" s="4"/>
      <c r="HSR77" s="4"/>
      <c r="HSX77" s="4"/>
      <c r="HTD77" s="4"/>
      <c r="HTJ77" s="4"/>
      <c r="HTP77" s="4"/>
      <c r="HTV77" s="4"/>
      <c r="HUB77" s="4"/>
      <c r="HUH77" s="4"/>
      <c r="HUN77" s="4"/>
      <c r="HUT77" s="4"/>
      <c r="HUZ77" s="4"/>
      <c r="HVF77" s="4"/>
      <c r="HVL77" s="4"/>
      <c r="HVR77" s="4"/>
      <c r="HVX77" s="4"/>
      <c r="HWD77" s="4"/>
      <c r="HWJ77" s="4"/>
      <c r="HWP77" s="4"/>
      <c r="HWV77" s="4"/>
      <c r="HXB77" s="4"/>
      <c r="HXH77" s="4"/>
      <c r="HXN77" s="4"/>
      <c r="HXT77" s="4"/>
      <c r="HXZ77" s="4"/>
      <c r="HYF77" s="4"/>
      <c r="HYL77" s="4"/>
      <c r="HYR77" s="4"/>
      <c r="HYX77" s="4"/>
      <c r="HZD77" s="4"/>
      <c r="HZJ77" s="4"/>
      <c r="HZP77" s="4"/>
      <c r="HZV77" s="4"/>
      <c r="IAB77" s="4"/>
      <c r="IAH77" s="4"/>
      <c r="IAN77" s="4"/>
      <c r="IAT77" s="4"/>
      <c r="IAZ77" s="4"/>
      <c r="IBF77" s="4"/>
      <c r="IBL77" s="4"/>
      <c r="IBR77" s="4"/>
      <c r="IBX77" s="4"/>
      <c r="ICD77" s="4"/>
      <c r="ICJ77" s="4"/>
      <c r="ICP77" s="4"/>
      <c r="ICV77" s="4"/>
      <c r="IDB77" s="4"/>
      <c r="IDH77" s="4"/>
      <c r="IDN77" s="4"/>
      <c r="IDT77" s="4"/>
      <c r="IDZ77" s="4"/>
      <c r="IEF77" s="4"/>
      <c r="IEL77" s="4"/>
      <c r="IER77" s="4"/>
      <c r="IEX77" s="4"/>
      <c r="IFD77" s="4"/>
      <c r="IFJ77" s="4"/>
      <c r="IFP77" s="4"/>
      <c r="IFV77" s="4"/>
      <c r="IGB77" s="4"/>
      <c r="IGH77" s="4"/>
      <c r="IGN77" s="4"/>
      <c r="IGT77" s="4"/>
      <c r="IGZ77" s="4"/>
      <c r="IHF77" s="4"/>
      <c r="IHL77" s="4"/>
      <c r="IHR77" s="4"/>
      <c r="IHX77" s="4"/>
      <c r="IID77" s="4"/>
      <c r="IIJ77" s="4"/>
      <c r="IIP77" s="4"/>
      <c r="IIV77" s="4"/>
      <c r="IJB77" s="4"/>
      <c r="IJH77" s="4"/>
      <c r="IJN77" s="4"/>
      <c r="IJT77" s="4"/>
      <c r="IJZ77" s="4"/>
      <c r="IKF77" s="4"/>
      <c r="IKL77" s="4"/>
      <c r="IKR77" s="4"/>
      <c r="IKX77" s="4"/>
      <c r="ILD77" s="4"/>
      <c r="ILJ77" s="4"/>
      <c r="ILP77" s="4"/>
      <c r="ILV77" s="4"/>
      <c r="IMB77" s="4"/>
      <c r="IMH77" s="4"/>
      <c r="IMN77" s="4"/>
      <c r="IMT77" s="4"/>
      <c r="IMZ77" s="4"/>
      <c r="INF77" s="4"/>
      <c r="INL77" s="4"/>
      <c r="INR77" s="4"/>
      <c r="INX77" s="4"/>
      <c r="IOD77" s="4"/>
      <c r="IOJ77" s="4"/>
      <c r="IOP77" s="4"/>
      <c r="IOV77" s="4"/>
      <c r="IPB77" s="4"/>
      <c r="IPH77" s="4"/>
      <c r="IPN77" s="4"/>
      <c r="IPT77" s="4"/>
      <c r="IPZ77" s="4"/>
      <c r="IQF77" s="4"/>
      <c r="IQL77" s="4"/>
      <c r="IQR77" s="4"/>
      <c r="IQX77" s="4"/>
      <c r="IRD77" s="4"/>
      <c r="IRJ77" s="4"/>
      <c r="IRP77" s="4"/>
      <c r="IRV77" s="4"/>
      <c r="ISB77" s="4"/>
      <c r="ISH77" s="4"/>
      <c r="ISN77" s="4"/>
      <c r="IST77" s="4"/>
      <c r="ISZ77" s="4"/>
      <c r="ITF77" s="4"/>
      <c r="ITL77" s="4"/>
      <c r="ITR77" s="4"/>
      <c r="ITX77" s="4"/>
      <c r="IUD77" s="4"/>
      <c r="IUJ77" s="4"/>
      <c r="IUP77" s="4"/>
      <c r="IUV77" s="4"/>
      <c r="IVB77" s="4"/>
      <c r="IVH77" s="4"/>
      <c r="IVN77" s="4"/>
      <c r="IVT77" s="4"/>
      <c r="IVZ77" s="4"/>
      <c r="IWF77" s="4"/>
      <c r="IWL77" s="4"/>
      <c r="IWR77" s="4"/>
      <c r="IWX77" s="4"/>
      <c r="IXD77" s="4"/>
      <c r="IXJ77" s="4"/>
      <c r="IXP77" s="4"/>
      <c r="IXV77" s="4"/>
      <c r="IYB77" s="4"/>
      <c r="IYH77" s="4"/>
      <c r="IYN77" s="4"/>
      <c r="IYT77" s="4"/>
      <c r="IYZ77" s="4"/>
      <c r="IZF77" s="4"/>
      <c r="IZL77" s="4"/>
      <c r="IZR77" s="4"/>
      <c r="IZX77" s="4"/>
      <c r="JAD77" s="4"/>
      <c r="JAJ77" s="4"/>
      <c r="JAP77" s="4"/>
      <c r="JAV77" s="4"/>
      <c r="JBB77" s="4"/>
      <c r="JBH77" s="4"/>
      <c r="JBN77" s="4"/>
      <c r="JBT77" s="4"/>
      <c r="JBZ77" s="4"/>
      <c r="JCF77" s="4"/>
      <c r="JCL77" s="4"/>
      <c r="JCR77" s="4"/>
      <c r="JCX77" s="4"/>
      <c r="JDD77" s="4"/>
      <c r="JDJ77" s="4"/>
      <c r="JDP77" s="4"/>
      <c r="JDV77" s="4"/>
      <c r="JEB77" s="4"/>
      <c r="JEH77" s="4"/>
      <c r="JEN77" s="4"/>
      <c r="JET77" s="4"/>
      <c r="JEZ77" s="4"/>
      <c r="JFF77" s="4"/>
      <c r="JFL77" s="4"/>
      <c r="JFR77" s="4"/>
      <c r="JFX77" s="4"/>
      <c r="JGD77" s="4"/>
      <c r="JGJ77" s="4"/>
      <c r="JGP77" s="4"/>
      <c r="JGV77" s="4"/>
      <c r="JHB77" s="4"/>
      <c r="JHH77" s="4"/>
      <c r="JHN77" s="4"/>
      <c r="JHT77" s="4"/>
      <c r="JHZ77" s="4"/>
      <c r="JIF77" s="4"/>
      <c r="JIL77" s="4"/>
      <c r="JIR77" s="4"/>
      <c r="JIX77" s="4"/>
      <c r="JJD77" s="4"/>
      <c r="JJJ77" s="4"/>
      <c r="JJP77" s="4"/>
      <c r="JJV77" s="4"/>
      <c r="JKB77" s="4"/>
      <c r="JKH77" s="4"/>
      <c r="JKN77" s="4"/>
      <c r="JKT77" s="4"/>
      <c r="JKZ77" s="4"/>
      <c r="JLF77" s="4"/>
      <c r="JLL77" s="4"/>
      <c r="JLR77" s="4"/>
      <c r="JLX77" s="4"/>
      <c r="JMD77" s="4"/>
      <c r="JMJ77" s="4"/>
      <c r="JMP77" s="4"/>
      <c r="JMV77" s="4"/>
      <c r="JNB77" s="4"/>
      <c r="JNH77" s="4"/>
      <c r="JNN77" s="4"/>
      <c r="JNT77" s="4"/>
      <c r="JNZ77" s="4"/>
      <c r="JOF77" s="4"/>
      <c r="JOL77" s="4"/>
      <c r="JOR77" s="4"/>
      <c r="JOX77" s="4"/>
      <c r="JPD77" s="4"/>
      <c r="JPJ77" s="4"/>
      <c r="JPP77" s="4"/>
      <c r="JPV77" s="4"/>
      <c r="JQB77" s="4"/>
      <c r="JQH77" s="4"/>
      <c r="JQN77" s="4"/>
      <c r="JQT77" s="4"/>
      <c r="JQZ77" s="4"/>
      <c r="JRF77" s="4"/>
      <c r="JRL77" s="4"/>
      <c r="JRR77" s="4"/>
      <c r="JRX77" s="4"/>
      <c r="JSD77" s="4"/>
      <c r="JSJ77" s="4"/>
      <c r="JSP77" s="4"/>
      <c r="JSV77" s="4"/>
      <c r="JTB77" s="4"/>
      <c r="JTH77" s="4"/>
      <c r="JTN77" s="4"/>
      <c r="JTT77" s="4"/>
      <c r="JTZ77" s="4"/>
      <c r="JUF77" s="4"/>
      <c r="JUL77" s="4"/>
      <c r="JUR77" s="4"/>
      <c r="JUX77" s="4"/>
      <c r="JVD77" s="4"/>
      <c r="JVJ77" s="4"/>
      <c r="JVP77" s="4"/>
      <c r="JVV77" s="4"/>
      <c r="JWB77" s="4"/>
      <c r="JWH77" s="4"/>
      <c r="JWN77" s="4"/>
      <c r="JWT77" s="4"/>
      <c r="JWZ77" s="4"/>
      <c r="JXF77" s="4"/>
      <c r="JXL77" s="4"/>
      <c r="JXR77" s="4"/>
      <c r="JXX77" s="4"/>
      <c r="JYD77" s="4"/>
      <c r="JYJ77" s="4"/>
      <c r="JYP77" s="4"/>
      <c r="JYV77" s="4"/>
      <c r="JZB77" s="4"/>
      <c r="JZH77" s="4"/>
      <c r="JZN77" s="4"/>
      <c r="JZT77" s="4"/>
      <c r="JZZ77" s="4"/>
      <c r="KAF77" s="4"/>
      <c r="KAL77" s="4"/>
      <c r="KAR77" s="4"/>
      <c r="KAX77" s="4"/>
      <c r="KBD77" s="4"/>
      <c r="KBJ77" s="4"/>
      <c r="KBP77" s="4"/>
      <c r="KBV77" s="4"/>
      <c r="KCB77" s="4"/>
      <c r="KCH77" s="4"/>
      <c r="KCN77" s="4"/>
      <c r="KCT77" s="4"/>
      <c r="KCZ77" s="4"/>
      <c r="KDF77" s="4"/>
      <c r="KDL77" s="4"/>
      <c r="KDR77" s="4"/>
      <c r="KDX77" s="4"/>
      <c r="KED77" s="4"/>
      <c r="KEJ77" s="4"/>
      <c r="KEP77" s="4"/>
      <c r="KEV77" s="4"/>
      <c r="KFB77" s="4"/>
      <c r="KFH77" s="4"/>
      <c r="KFN77" s="4"/>
      <c r="KFT77" s="4"/>
      <c r="KFZ77" s="4"/>
      <c r="KGF77" s="4"/>
      <c r="KGL77" s="4"/>
      <c r="KGR77" s="4"/>
      <c r="KGX77" s="4"/>
      <c r="KHD77" s="4"/>
      <c r="KHJ77" s="4"/>
      <c r="KHP77" s="4"/>
      <c r="KHV77" s="4"/>
      <c r="KIB77" s="4"/>
      <c r="KIH77" s="4"/>
      <c r="KIN77" s="4"/>
      <c r="KIT77" s="4"/>
      <c r="KIZ77" s="4"/>
      <c r="KJF77" s="4"/>
      <c r="KJL77" s="4"/>
      <c r="KJR77" s="4"/>
      <c r="KJX77" s="4"/>
      <c r="KKD77" s="4"/>
      <c r="KKJ77" s="4"/>
      <c r="KKP77" s="4"/>
      <c r="KKV77" s="4"/>
      <c r="KLB77" s="4"/>
      <c r="KLH77" s="4"/>
      <c r="KLN77" s="4"/>
      <c r="KLT77" s="4"/>
      <c r="KLZ77" s="4"/>
      <c r="KMF77" s="4"/>
      <c r="KML77" s="4"/>
      <c r="KMR77" s="4"/>
      <c r="KMX77" s="4"/>
      <c r="KND77" s="4"/>
      <c r="KNJ77" s="4"/>
      <c r="KNP77" s="4"/>
      <c r="KNV77" s="4"/>
      <c r="KOB77" s="4"/>
      <c r="KOH77" s="4"/>
      <c r="KON77" s="4"/>
      <c r="KOT77" s="4"/>
      <c r="KOZ77" s="4"/>
      <c r="KPF77" s="4"/>
      <c r="KPL77" s="4"/>
      <c r="KPR77" s="4"/>
      <c r="KPX77" s="4"/>
      <c r="KQD77" s="4"/>
      <c r="KQJ77" s="4"/>
      <c r="KQP77" s="4"/>
      <c r="KQV77" s="4"/>
      <c r="KRB77" s="4"/>
      <c r="KRH77" s="4"/>
      <c r="KRN77" s="4"/>
      <c r="KRT77" s="4"/>
      <c r="KRZ77" s="4"/>
      <c r="KSF77" s="4"/>
      <c r="KSL77" s="4"/>
      <c r="KSR77" s="4"/>
      <c r="KSX77" s="4"/>
      <c r="KTD77" s="4"/>
      <c r="KTJ77" s="4"/>
      <c r="KTP77" s="4"/>
      <c r="KTV77" s="4"/>
      <c r="KUB77" s="4"/>
      <c r="KUH77" s="4"/>
      <c r="KUN77" s="4"/>
      <c r="KUT77" s="4"/>
      <c r="KUZ77" s="4"/>
      <c r="KVF77" s="4"/>
      <c r="KVL77" s="4"/>
      <c r="KVR77" s="4"/>
      <c r="KVX77" s="4"/>
      <c r="KWD77" s="4"/>
      <c r="KWJ77" s="4"/>
      <c r="KWP77" s="4"/>
      <c r="KWV77" s="4"/>
      <c r="KXB77" s="4"/>
      <c r="KXH77" s="4"/>
      <c r="KXN77" s="4"/>
      <c r="KXT77" s="4"/>
      <c r="KXZ77" s="4"/>
      <c r="KYF77" s="4"/>
      <c r="KYL77" s="4"/>
      <c r="KYR77" s="4"/>
      <c r="KYX77" s="4"/>
      <c r="KZD77" s="4"/>
      <c r="KZJ77" s="4"/>
      <c r="KZP77" s="4"/>
      <c r="KZV77" s="4"/>
      <c r="LAB77" s="4"/>
      <c r="LAH77" s="4"/>
      <c r="LAN77" s="4"/>
      <c r="LAT77" s="4"/>
      <c r="LAZ77" s="4"/>
      <c r="LBF77" s="4"/>
      <c r="LBL77" s="4"/>
      <c r="LBR77" s="4"/>
      <c r="LBX77" s="4"/>
      <c r="LCD77" s="4"/>
      <c r="LCJ77" s="4"/>
      <c r="LCP77" s="4"/>
      <c r="LCV77" s="4"/>
      <c r="LDB77" s="4"/>
      <c r="LDH77" s="4"/>
      <c r="LDN77" s="4"/>
      <c r="LDT77" s="4"/>
      <c r="LDZ77" s="4"/>
      <c r="LEF77" s="4"/>
      <c r="LEL77" s="4"/>
      <c r="LER77" s="4"/>
      <c r="LEX77" s="4"/>
      <c r="LFD77" s="4"/>
      <c r="LFJ77" s="4"/>
      <c r="LFP77" s="4"/>
      <c r="LFV77" s="4"/>
      <c r="LGB77" s="4"/>
      <c r="LGH77" s="4"/>
      <c r="LGN77" s="4"/>
      <c r="LGT77" s="4"/>
      <c r="LGZ77" s="4"/>
      <c r="LHF77" s="4"/>
      <c r="LHL77" s="4"/>
      <c r="LHR77" s="4"/>
      <c r="LHX77" s="4"/>
      <c r="LID77" s="4"/>
      <c r="LIJ77" s="4"/>
      <c r="LIP77" s="4"/>
      <c r="LIV77" s="4"/>
      <c r="LJB77" s="4"/>
      <c r="LJH77" s="4"/>
      <c r="LJN77" s="4"/>
      <c r="LJT77" s="4"/>
      <c r="LJZ77" s="4"/>
      <c r="LKF77" s="4"/>
      <c r="LKL77" s="4"/>
      <c r="LKR77" s="4"/>
      <c r="LKX77" s="4"/>
      <c r="LLD77" s="4"/>
      <c r="LLJ77" s="4"/>
      <c r="LLP77" s="4"/>
      <c r="LLV77" s="4"/>
      <c r="LMB77" s="4"/>
      <c r="LMH77" s="4"/>
      <c r="LMN77" s="4"/>
      <c r="LMT77" s="4"/>
      <c r="LMZ77" s="4"/>
      <c r="LNF77" s="4"/>
      <c r="LNL77" s="4"/>
      <c r="LNR77" s="4"/>
      <c r="LNX77" s="4"/>
      <c r="LOD77" s="4"/>
      <c r="LOJ77" s="4"/>
      <c r="LOP77" s="4"/>
      <c r="LOV77" s="4"/>
      <c r="LPB77" s="4"/>
      <c r="LPH77" s="4"/>
      <c r="LPN77" s="4"/>
      <c r="LPT77" s="4"/>
      <c r="LPZ77" s="4"/>
      <c r="LQF77" s="4"/>
      <c r="LQL77" s="4"/>
      <c r="LQR77" s="4"/>
      <c r="LQX77" s="4"/>
      <c r="LRD77" s="4"/>
      <c r="LRJ77" s="4"/>
      <c r="LRP77" s="4"/>
      <c r="LRV77" s="4"/>
      <c r="LSB77" s="4"/>
      <c r="LSH77" s="4"/>
      <c r="LSN77" s="4"/>
      <c r="LST77" s="4"/>
      <c r="LSZ77" s="4"/>
      <c r="LTF77" s="4"/>
      <c r="LTL77" s="4"/>
      <c r="LTR77" s="4"/>
      <c r="LTX77" s="4"/>
      <c r="LUD77" s="4"/>
      <c r="LUJ77" s="4"/>
      <c r="LUP77" s="4"/>
      <c r="LUV77" s="4"/>
      <c r="LVB77" s="4"/>
      <c r="LVH77" s="4"/>
      <c r="LVN77" s="4"/>
      <c r="LVT77" s="4"/>
      <c r="LVZ77" s="4"/>
      <c r="LWF77" s="4"/>
      <c r="LWL77" s="4"/>
      <c r="LWR77" s="4"/>
      <c r="LWX77" s="4"/>
      <c r="LXD77" s="4"/>
      <c r="LXJ77" s="4"/>
      <c r="LXP77" s="4"/>
      <c r="LXV77" s="4"/>
      <c r="LYB77" s="4"/>
      <c r="LYH77" s="4"/>
      <c r="LYN77" s="4"/>
      <c r="LYT77" s="4"/>
      <c r="LYZ77" s="4"/>
      <c r="LZF77" s="4"/>
      <c r="LZL77" s="4"/>
      <c r="LZR77" s="4"/>
      <c r="LZX77" s="4"/>
      <c r="MAD77" s="4"/>
      <c r="MAJ77" s="4"/>
      <c r="MAP77" s="4"/>
      <c r="MAV77" s="4"/>
      <c r="MBB77" s="4"/>
      <c r="MBH77" s="4"/>
      <c r="MBN77" s="4"/>
      <c r="MBT77" s="4"/>
      <c r="MBZ77" s="4"/>
      <c r="MCF77" s="4"/>
      <c r="MCL77" s="4"/>
      <c r="MCR77" s="4"/>
      <c r="MCX77" s="4"/>
      <c r="MDD77" s="4"/>
      <c r="MDJ77" s="4"/>
      <c r="MDP77" s="4"/>
      <c r="MDV77" s="4"/>
      <c r="MEB77" s="4"/>
      <c r="MEH77" s="4"/>
      <c r="MEN77" s="4"/>
      <c r="MET77" s="4"/>
      <c r="MEZ77" s="4"/>
      <c r="MFF77" s="4"/>
      <c r="MFL77" s="4"/>
      <c r="MFR77" s="4"/>
      <c r="MFX77" s="4"/>
      <c r="MGD77" s="4"/>
      <c r="MGJ77" s="4"/>
      <c r="MGP77" s="4"/>
      <c r="MGV77" s="4"/>
      <c r="MHB77" s="4"/>
      <c r="MHH77" s="4"/>
      <c r="MHN77" s="4"/>
      <c r="MHT77" s="4"/>
      <c r="MHZ77" s="4"/>
      <c r="MIF77" s="4"/>
      <c r="MIL77" s="4"/>
      <c r="MIR77" s="4"/>
      <c r="MIX77" s="4"/>
      <c r="MJD77" s="4"/>
      <c r="MJJ77" s="4"/>
      <c r="MJP77" s="4"/>
      <c r="MJV77" s="4"/>
      <c r="MKB77" s="4"/>
      <c r="MKH77" s="4"/>
      <c r="MKN77" s="4"/>
      <c r="MKT77" s="4"/>
      <c r="MKZ77" s="4"/>
      <c r="MLF77" s="4"/>
      <c r="MLL77" s="4"/>
      <c r="MLR77" s="4"/>
      <c r="MLX77" s="4"/>
      <c r="MMD77" s="4"/>
      <c r="MMJ77" s="4"/>
      <c r="MMP77" s="4"/>
      <c r="MMV77" s="4"/>
      <c r="MNB77" s="4"/>
      <c r="MNH77" s="4"/>
      <c r="MNN77" s="4"/>
      <c r="MNT77" s="4"/>
      <c r="MNZ77" s="4"/>
      <c r="MOF77" s="4"/>
      <c r="MOL77" s="4"/>
      <c r="MOR77" s="4"/>
      <c r="MOX77" s="4"/>
      <c r="MPD77" s="4"/>
      <c r="MPJ77" s="4"/>
      <c r="MPP77" s="4"/>
      <c r="MPV77" s="4"/>
      <c r="MQB77" s="4"/>
      <c r="MQH77" s="4"/>
      <c r="MQN77" s="4"/>
      <c r="MQT77" s="4"/>
      <c r="MQZ77" s="4"/>
      <c r="MRF77" s="4"/>
      <c r="MRL77" s="4"/>
      <c r="MRR77" s="4"/>
      <c r="MRX77" s="4"/>
      <c r="MSD77" s="4"/>
      <c r="MSJ77" s="4"/>
      <c r="MSP77" s="4"/>
      <c r="MSV77" s="4"/>
      <c r="MTB77" s="4"/>
      <c r="MTH77" s="4"/>
      <c r="MTN77" s="4"/>
      <c r="MTT77" s="4"/>
      <c r="MTZ77" s="4"/>
      <c r="MUF77" s="4"/>
      <c r="MUL77" s="4"/>
      <c r="MUR77" s="4"/>
      <c r="MUX77" s="4"/>
      <c r="MVD77" s="4"/>
      <c r="MVJ77" s="4"/>
      <c r="MVP77" s="4"/>
      <c r="MVV77" s="4"/>
      <c r="MWB77" s="4"/>
      <c r="MWH77" s="4"/>
      <c r="MWN77" s="4"/>
      <c r="MWT77" s="4"/>
      <c r="MWZ77" s="4"/>
      <c r="MXF77" s="4"/>
      <c r="MXL77" s="4"/>
      <c r="MXR77" s="4"/>
      <c r="MXX77" s="4"/>
      <c r="MYD77" s="4"/>
      <c r="MYJ77" s="4"/>
      <c r="MYP77" s="4"/>
      <c r="MYV77" s="4"/>
      <c r="MZB77" s="4"/>
      <c r="MZH77" s="4"/>
      <c r="MZN77" s="4"/>
      <c r="MZT77" s="4"/>
      <c r="MZZ77" s="4"/>
      <c r="NAF77" s="4"/>
      <c r="NAL77" s="4"/>
      <c r="NAR77" s="4"/>
      <c r="NAX77" s="4"/>
      <c r="NBD77" s="4"/>
      <c r="NBJ77" s="4"/>
      <c r="NBP77" s="4"/>
      <c r="NBV77" s="4"/>
      <c r="NCB77" s="4"/>
      <c r="NCH77" s="4"/>
      <c r="NCN77" s="4"/>
      <c r="NCT77" s="4"/>
      <c r="NCZ77" s="4"/>
      <c r="NDF77" s="4"/>
      <c r="NDL77" s="4"/>
      <c r="NDR77" s="4"/>
      <c r="NDX77" s="4"/>
      <c r="NED77" s="4"/>
      <c r="NEJ77" s="4"/>
      <c r="NEP77" s="4"/>
      <c r="NEV77" s="4"/>
      <c r="NFB77" s="4"/>
      <c r="NFH77" s="4"/>
      <c r="NFN77" s="4"/>
      <c r="NFT77" s="4"/>
      <c r="NFZ77" s="4"/>
      <c r="NGF77" s="4"/>
      <c r="NGL77" s="4"/>
      <c r="NGR77" s="4"/>
      <c r="NGX77" s="4"/>
      <c r="NHD77" s="4"/>
      <c r="NHJ77" s="4"/>
      <c r="NHP77" s="4"/>
      <c r="NHV77" s="4"/>
      <c r="NIB77" s="4"/>
      <c r="NIH77" s="4"/>
      <c r="NIN77" s="4"/>
      <c r="NIT77" s="4"/>
      <c r="NIZ77" s="4"/>
      <c r="NJF77" s="4"/>
      <c r="NJL77" s="4"/>
      <c r="NJR77" s="4"/>
      <c r="NJX77" s="4"/>
      <c r="NKD77" s="4"/>
      <c r="NKJ77" s="4"/>
      <c r="NKP77" s="4"/>
      <c r="NKV77" s="4"/>
      <c r="NLB77" s="4"/>
      <c r="NLH77" s="4"/>
      <c r="NLN77" s="4"/>
      <c r="NLT77" s="4"/>
      <c r="NLZ77" s="4"/>
      <c r="NMF77" s="4"/>
      <c r="NML77" s="4"/>
      <c r="NMR77" s="4"/>
      <c r="NMX77" s="4"/>
      <c r="NND77" s="4"/>
      <c r="NNJ77" s="4"/>
      <c r="NNP77" s="4"/>
      <c r="NNV77" s="4"/>
      <c r="NOB77" s="4"/>
      <c r="NOH77" s="4"/>
      <c r="NON77" s="4"/>
      <c r="NOT77" s="4"/>
      <c r="NOZ77" s="4"/>
      <c r="NPF77" s="4"/>
      <c r="NPL77" s="4"/>
      <c r="NPR77" s="4"/>
      <c r="NPX77" s="4"/>
      <c r="NQD77" s="4"/>
      <c r="NQJ77" s="4"/>
      <c r="NQP77" s="4"/>
      <c r="NQV77" s="4"/>
      <c r="NRB77" s="4"/>
      <c r="NRH77" s="4"/>
      <c r="NRN77" s="4"/>
      <c r="NRT77" s="4"/>
      <c r="NRZ77" s="4"/>
      <c r="NSF77" s="4"/>
      <c r="NSL77" s="4"/>
      <c r="NSR77" s="4"/>
      <c r="NSX77" s="4"/>
      <c r="NTD77" s="4"/>
      <c r="NTJ77" s="4"/>
      <c r="NTP77" s="4"/>
      <c r="NTV77" s="4"/>
      <c r="NUB77" s="4"/>
      <c r="NUH77" s="4"/>
      <c r="NUN77" s="4"/>
      <c r="NUT77" s="4"/>
      <c r="NUZ77" s="4"/>
      <c r="NVF77" s="4"/>
      <c r="NVL77" s="4"/>
      <c r="NVR77" s="4"/>
      <c r="NVX77" s="4"/>
      <c r="NWD77" s="4"/>
      <c r="NWJ77" s="4"/>
      <c r="NWP77" s="4"/>
      <c r="NWV77" s="4"/>
      <c r="NXB77" s="4"/>
      <c r="NXH77" s="4"/>
      <c r="NXN77" s="4"/>
      <c r="NXT77" s="4"/>
      <c r="NXZ77" s="4"/>
      <c r="NYF77" s="4"/>
      <c r="NYL77" s="4"/>
      <c r="NYR77" s="4"/>
      <c r="NYX77" s="4"/>
      <c r="NZD77" s="4"/>
      <c r="NZJ77" s="4"/>
      <c r="NZP77" s="4"/>
      <c r="NZV77" s="4"/>
      <c r="OAB77" s="4"/>
      <c r="OAH77" s="4"/>
      <c r="OAN77" s="4"/>
      <c r="OAT77" s="4"/>
      <c r="OAZ77" s="4"/>
      <c r="OBF77" s="4"/>
      <c r="OBL77" s="4"/>
      <c r="OBR77" s="4"/>
      <c r="OBX77" s="4"/>
      <c r="OCD77" s="4"/>
      <c r="OCJ77" s="4"/>
      <c r="OCP77" s="4"/>
      <c r="OCV77" s="4"/>
      <c r="ODB77" s="4"/>
      <c r="ODH77" s="4"/>
      <c r="ODN77" s="4"/>
      <c r="ODT77" s="4"/>
      <c r="ODZ77" s="4"/>
      <c r="OEF77" s="4"/>
      <c r="OEL77" s="4"/>
      <c r="OER77" s="4"/>
      <c r="OEX77" s="4"/>
      <c r="OFD77" s="4"/>
      <c r="OFJ77" s="4"/>
      <c r="OFP77" s="4"/>
      <c r="OFV77" s="4"/>
      <c r="OGB77" s="4"/>
      <c r="OGH77" s="4"/>
      <c r="OGN77" s="4"/>
      <c r="OGT77" s="4"/>
      <c r="OGZ77" s="4"/>
      <c r="OHF77" s="4"/>
      <c r="OHL77" s="4"/>
      <c r="OHR77" s="4"/>
      <c r="OHX77" s="4"/>
      <c r="OID77" s="4"/>
      <c r="OIJ77" s="4"/>
      <c r="OIP77" s="4"/>
      <c r="OIV77" s="4"/>
      <c r="OJB77" s="4"/>
      <c r="OJH77" s="4"/>
      <c r="OJN77" s="4"/>
      <c r="OJT77" s="4"/>
      <c r="OJZ77" s="4"/>
      <c r="OKF77" s="4"/>
      <c r="OKL77" s="4"/>
      <c r="OKR77" s="4"/>
      <c r="OKX77" s="4"/>
      <c r="OLD77" s="4"/>
      <c r="OLJ77" s="4"/>
      <c r="OLP77" s="4"/>
      <c r="OLV77" s="4"/>
      <c r="OMB77" s="4"/>
      <c r="OMH77" s="4"/>
      <c r="OMN77" s="4"/>
      <c r="OMT77" s="4"/>
      <c r="OMZ77" s="4"/>
      <c r="ONF77" s="4"/>
      <c r="ONL77" s="4"/>
      <c r="ONR77" s="4"/>
      <c r="ONX77" s="4"/>
      <c r="OOD77" s="4"/>
      <c r="OOJ77" s="4"/>
      <c r="OOP77" s="4"/>
      <c r="OOV77" s="4"/>
      <c r="OPB77" s="4"/>
      <c r="OPH77" s="4"/>
      <c r="OPN77" s="4"/>
      <c r="OPT77" s="4"/>
      <c r="OPZ77" s="4"/>
      <c r="OQF77" s="4"/>
      <c r="OQL77" s="4"/>
      <c r="OQR77" s="4"/>
      <c r="OQX77" s="4"/>
      <c r="ORD77" s="4"/>
      <c r="ORJ77" s="4"/>
      <c r="ORP77" s="4"/>
      <c r="ORV77" s="4"/>
      <c r="OSB77" s="4"/>
      <c r="OSH77" s="4"/>
      <c r="OSN77" s="4"/>
      <c r="OST77" s="4"/>
      <c r="OSZ77" s="4"/>
      <c r="OTF77" s="4"/>
      <c r="OTL77" s="4"/>
      <c r="OTR77" s="4"/>
      <c r="OTX77" s="4"/>
      <c r="OUD77" s="4"/>
      <c r="OUJ77" s="4"/>
      <c r="OUP77" s="4"/>
      <c r="OUV77" s="4"/>
      <c r="OVB77" s="4"/>
      <c r="OVH77" s="4"/>
      <c r="OVN77" s="4"/>
      <c r="OVT77" s="4"/>
      <c r="OVZ77" s="4"/>
      <c r="OWF77" s="4"/>
      <c r="OWL77" s="4"/>
      <c r="OWR77" s="4"/>
      <c r="OWX77" s="4"/>
      <c r="OXD77" s="4"/>
      <c r="OXJ77" s="4"/>
      <c r="OXP77" s="4"/>
      <c r="OXV77" s="4"/>
      <c r="OYB77" s="4"/>
      <c r="OYH77" s="4"/>
      <c r="OYN77" s="4"/>
      <c r="OYT77" s="4"/>
      <c r="OYZ77" s="4"/>
      <c r="OZF77" s="4"/>
      <c r="OZL77" s="4"/>
      <c r="OZR77" s="4"/>
      <c r="OZX77" s="4"/>
      <c r="PAD77" s="4"/>
      <c r="PAJ77" s="4"/>
      <c r="PAP77" s="4"/>
      <c r="PAV77" s="4"/>
      <c r="PBB77" s="4"/>
      <c r="PBH77" s="4"/>
      <c r="PBN77" s="4"/>
      <c r="PBT77" s="4"/>
      <c r="PBZ77" s="4"/>
      <c r="PCF77" s="4"/>
      <c r="PCL77" s="4"/>
      <c r="PCR77" s="4"/>
      <c r="PCX77" s="4"/>
      <c r="PDD77" s="4"/>
      <c r="PDJ77" s="4"/>
      <c r="PDP77" s="4"/>
      <c r="PDV77" s="4"/>
      <c r="PEB77" s="4"/>
      <c r="PEH77" s="4"/>
      <c r="PEN77" s="4"/>
      <c r="PET77" s="4"/>
      <c r="PEZ77" s="4"/>
      <c r="PFF77" s="4"/>
      <c r="PFL77" s="4"/>
      <c r="PFR77" s="4"/>
      <c r="PFX77" s="4"/>
      <c r="PGD77" s="4"/>
      <c r="PGJ77" s="4"/>
      <c r="PGP77" s="4"/>
      <c r="PGV77" s="4"/>
      <c r="PHB77" s="4"/>
      <c r="PHH77" s="4"/>
      <c r="PHN77" s="4"/>
      <c r="PHT77" s="4"/>
      <c r="PHZ77" s="4"/>
      <c r="PIF77" s="4"/>
      <c r="PIL77" s="4"/>
      <c r="PIR77" s="4"/>
      <c r="PIX77" s="4"/>
      <c r="PJD77" s="4"/>
      <c r="PJJ77" s="4"/>
      <c r="PJP77" s="4"/>
      <c r="PJV77" s="4"/>
      <c r="PKB77" s="4"/>
      <c r="PKH77" s="4"/>
      <c r="PKN77" s="4"/>
      <c r="PKT77" s="4"/>
      <c r="PKZ77" s="4"/>
      <c r="PLF77" s="4"/>
      <c r="PLL77" s="4"/>
      <c r="PLR77" s="4"/>
      <c r="PLX77" s="4"/>
      <c r="PMD77" s="4"/>
      <c r="PMJ77" s="4"/>
      <c r="PMP77" s="4"/>
      <c r="PMV77" s="4"/>
      <c r="PNB77" s="4"/>
      <c r="PNH77" s="4"/>
      <c r="PNN77" s="4"/>
      <c r="PNT77" s="4"/>
      <c r="PNZ77" s="4"/>
      <c r="POF77" s="4"/>
      <c r="POL77" s="4"/>
      <c r="POR77" s="4"/>
      <c r="POX77" s="4"/>
      <c r="PPD77" s="4"/>
      <c r="PPJ77" s="4"/>
      <c r="PPP77" s="4"/>
      <c r="PPV77" s="4"/>
      <c r="PQB77" s="4"/>
      <c r="PQH77" s="4"/>
      <c r="PQN77" s="4"/>
      <c r="PQT77" s="4"/>
      <c r="PQZ77" s="4"/>
      <c r="PRF77" s="4"/>
      <c r="PRL77" s="4"/>
      <c r="PRR77" s="4"/>
      <c r="PRX77" s="4"/>
      <c r="PSD77" s="4"/>
      <c r="PSJ77" s="4"/>
      <c r="PSP77" s="4"/>
      <c r="PSV77" s="4"/>
      <c r="PTB77" s="4"/>
      <c r="PTH77" s="4"/>
      <c r="PTN77" s="4"/>
      <c r="PTT77" s="4"/>
      <c r="PTZ77" s="4"/>
      <c r="PUF77" s="4"/>
      <c r="PUL77" s="4"/>
      <c r="PUR77" s="4"/>
      <c r="PUX77" s="4"/>
      <c r="PVD77" s="4"/>
      <c r="PVJ77" s="4"/>
      <c r="PVP77" s="4"/>
      <c r="PVV77" s="4"/>
      <c r="PWB77" s="4"/>
      <c r="PWH77" s="4"/>
      <c r="PWN77" s="4"/>
      <c r="PWT77" s="4"/>
      <c r="PWZ77" s="4"/>
      <c r="PXF77" s="4"/>
      <c r="PXL77" s="4"/>
      <c r="PXR77" s="4"/>
      <c r="PXX77" s="4"/>
      <c r="PYD77" s="4"/>
      <c r="PYJ77" s="4"/>
      <c r="PYP77" s="4"/>
      <c r="PYV77" s="4"/>
      <c r="PZB77" s="4"/>
      <c r="PZH77" s="4"/>
      <c r="PZN77" s="4"/>
      <c r="PZT77" s="4"/>
      <c r="PZZ77" s="4"/>
      <c r="QAF77" s="4"/>
      <c r="QAL77" s="4"/>
      <c r="QAR77" s="4"/>
      <c r="QAX77" s="4"/>
      <c r="QBD77" s="4"/>
      <c r="QBJ77" s="4"/>
      <c r="QBP77" s="4"/>
      <c r="QBV77" s="4"/>
      <c r="QCB77" s="4"/>
      <c r="QCH77" s="4"/>
      <c r="QCN77" s="4"/>
      <c r="QCT77" s="4"/>
      <c r="QCZ77" s="4"/>
      <c r="QDF77" s="4"/>
      <c r="QDL77" s="4"/>
      <c r="QDR77" s="4"/>
      <c r="QDX77" s="4"/>
      <c r="QED77" s="4"/>
      <c r="QEJ77" s="4"/>
      <c r="QEP77" s="4"/>
      <c r="QEV77" s="4"/>
      <c r="QFB77" s="4"/>
      <c r="QFH77" s="4"/>
      <c r="QFN77" s="4"/>
      <c r="QFT77" s="4"/>
      <c r="QFZ77" s="4"/>
      <c r="QGF77" s="4"/>
      <c r="QGL77" s="4"/>
      <c r="QGR77" s="4"/>
      <c r="QGX77" s="4"/>
      <c r="QHD77" s="4"/>
      <c r="QHJ77" s="4"/>
      <c r="QHP77" s="4"/>
      <c r="QHV77" s="4"/>
      <c r="QIB77" s="4"/>
      <c r="QIH77" s="4"/>
      <c r="QIN77" s="4"/>
      <c r="QIT77" s="4"/>
      <c r="QIZ77" s="4"/>
      <c r="QJF77" s="4"/>
      <c r="QJL77" s="4"/>
      <c r="QJR77" s="4"/>
      <c r="QJX77" s="4"/>
      <c r="QKD77" s="4"/>
      <c r="QKJ77" s="4"/>
      <c r="QKP77" s="4"/>
      <c r="QKV77" s="4"/>
      <c r="QLB77" s="4"/>
      <c r="QLH77" s="4"/>
      <c r="QLN77" s="4"/>
      <c r="QLT77" s="4"/>
      <c r="QLZ77" s="4"/>
      <c r="QMF77" s="4"/>
      <c r="QML77" s="4"/>
      <c r="QMR77" s="4"/>
      <c r="QMX77" s="4"/>
      <c r="QND77" s="4"/>
      <c r="QNJ77" s="4"/>
      <c r="QNP77" s="4"/>
      <c r="QNV77" s="4"/>
      <c r="QOB77" s="4"/>
      <c r="QOH77" s="4"/>
      <c r="QON77" s="4"/>
      <c r="QOT77" s="4"/>
      <c r="QOZ77" s="4"/>
      <c r="QPF77" s="4"/>
      <c r="QPL77" s="4"/>
      <c r="QPR77" s="4"/>
      <c r="QPX77" s="4"/>
      <c r="QQD77" s="4"/>
      <c r="QQJ77" s="4"/>
      <c r="QQP77" s="4"/>
      <c r="QQV77" s="4"/>
      <c r="QRB77" s="4"/>
      <c r="QRH77" s="4"/>
      <c r="QRN77" s="4"/>
      <c r="QRT77" s="4"/>
      <c r="QRZ77" s="4"/>
      <c r="QSF77" s="4"/>
      <c r="QSL77" s="4"/>
      <c r="QSR77" s="4"/>
      <c r="QSX77" s="4"/>
      <c r="QTD77" s="4"/>
      <c r="QTJ77" s="4"/>
      <c r="QTP77" s="4"/>
      <c r="QTV77" s="4"/>
      <c r="QUB77" s="4"/>
      <c r="QUH77" s="4"/>
      <c r="QUN77" s="4"/>
      <c r="QUT77" s="4"/>
      <c r="QUZ77" s="4"/>
      <c r="QVF77" s="4"/>
      <c r="QVL77" s="4"/>
      <c r="QVR77" s="4"/>
      <c r="QVX77" s="4"/>
      <c r="QWD77" s="4"/>
      <c r="QWJ77" s="4"/>
      <c r="QWP77" s="4"/>
      <c r="QWV77" s="4"/>
      <c r="QXB77" s="4"/>
      <c r="QXH77" s="4"/>
      <c r="QXN77" s="4"/>
      <c r="QXT77" s="4"/>
      <c r="QXZ77" s="4"/>
      <c r="QYF77" s="4"/>
      <c r="QYL77" s="4"/>
      <c r="QYR77" s="4"/>
      <c r="QYX77" s="4"/>
      <c r="QZD77" s="4"/>
      <c r="QZJ77" s="4"/>
      <c r="QZP77" s="4"/>
      <c r="QZV77" s="4"/>
      <c r="RAB77" s="4"/>
      <c r="RAH77" s="4"/>
      <c r="RAN77" s="4"/>
      <c r="RAT77" s="4"/>
      <c r="RAZ77" s="4"/>
      <c r="RBF77" s="4"/>
      <c r="RBL77" s="4"/>
      <c r="RBR77" s="4"/>
      <c r="RBX77" s="4"/>
      <c r="RCD77" s="4"/>
      <c r="RCJ77" s="4"/>
      <c r="RCP77" s="4"/>
      <c r="RCV77" s="4"/>
      <c r="RDB77" s="4"/>
      <c r="RDH77" s="4"/>
      <c r="RDN77" s="4"/>
      <c r="RDT77" s="4"/>
      <c r="RDZ77" s="4"/>
      <c r="REF77" s="4"/>
      <c r="REL77" s="4"/>
      <c r="RER77" s="4"/>
      <c r="REX77" s="4"/>
      <c r="RFD77" s="4"/>
      <c r="RFJ77" s="4"/>
      <c r="RFP77" s="4"/>
      <c r="RFV77" s="4"/>
      <c r="RGB77" s="4"/>
      <c r="RGH77" s="4"/>
      <c r="RGN77" s="4"/>
      <c r="RGT77" s="4"/>
      <c r="RGZ77" s="4"/>
      <c r="RHF77" s="4"/>
      <c r="RHL77" s="4"/>
      <c r="RHR77" s="4"/>
      <c r="RHX77" s="4"/>
      <c r="RID77" s="4"/>
      <c r="RIJ77" s="4"/>
      <c r="RIP77" s="4"/>
      <c r="RIV77" s="4"/>
      <c r="RJB77" s="4"/>
      <c r="RJH77" s="4"/>
      <c r="RJN77" s="4"/>
      <c r="RJT77" s="4"/>
      <c r="RJZ77" s="4"/>
      <c r="RKF77" s="4"/>
      <c r="RKL77" s="4"/>
      <c r="RKR77" s="4"/>
      <c r="RKX77" s="4"/>
      <c r="RLD77" s="4"/>
      <c r="RLJ77" s="4"/>
      <c r="RLP77" s="4"/>
      <c r="RLV77" s="4"/>
      <c r="RMB77" s="4"/>
      <c r="RMH77" s="4"/>
      <c r="RMN77" s="4"/>
      <c r="RMT77" s="4"/>
      <c r="RMZ77" s="4"/>
      <c r="RNF77" s="4"/>
      <c r="RNL77" s="4"/>
      <c r="RNR77" s="4"/>
      <c r="RNX77" s="4"/>
      <c r="ROD77" s="4"/>
      <c r="ROJ77" s="4"/>
      <c r="ROP77" s="4"/>
      <c r="ROV77" s="4"/>
      <c r="RPB77" s="4"/>
      <c r="RPH77" s="4"/>
      <c r="RPN77" s="4"/>
      <c r="RPT77" s="4"/>
      <c r="RPZ77" s="4"/>
      <c r="RQF77" s="4"/>
      <c r="RQL77" s="4"/>
      <c r="RQR77" s="4"/>
      <c r="RQX77" s="4"/>
      <c r="RRD77" s="4"/>
      <c r="RRJ77" s="4"/>
      <c r="RRP77" s="4"/>
      <c r="RRV77" s="4"/>
      <c r="RSB77" s="4"/>
      <c r="RSH77" s="4"/>
      <c r="RSN77" s="4"/>
      <c r="RST77" s="4"/>
      <c r="RSZ77" s="4"/>
      <c r="RTF77" s="4"/>
      <c r="RTL77" s="4"/>
      <c r="RTR77" s="4"/>
      <c r="RTX77" s="4"/>
      <c r="RUD77" s="4"/>
      <c r="RUJ77" s="4"/>
      <c r="RUP77" s="4"/>
      <c r="RUV77" s="4"/>
      <c r="RVB77" s="4"/>
      <c r="RVH77" s="4"/>
      <c r="RVN77" s="4"/>
      <c r="RVT77" s="4"/>
      <c r="RVZ77" s="4"/>
      <c r="RWF77" s="4"/>
      <c r="RWL77" s="4"/>
      <c r="RWR77" s="4"/>
      <c r="RWX77" s="4"/>
      <c r="RXD77" s="4"/>
      <c r="RXJ77" s="4"/>
      <c r="RXP77" s="4"/>
      <c r="RXV77" s="4"/>
      <c r="RYB77" s="4"/>
      <c r="RYH77" s="4"/>
      <c r="RYN77" s="4"/>
      <c r="RYT77" s="4"/>
      <c r="RYZ77" s="4"/>
      <c r="RZF77" s="4"/>
      <c r="RZL77" s="4"/>
      <c r="RZR77" s="4"/>
      <c r="RZX77" s="4"/>
      <c r="SAD77" s="4"/>
      <c r="SAJ77" s="4"/>
      <c r="SAP77" s="4"/>
      <c r="SAV77" s="4"/>
      <c r="SBB77" s="4"/>
      <c r="SBH77" s="4"/>
      <c r="SBN77" s="4"/>
      <c r="SBT77" s="4"/>
      <c r="SBZ77" s="4"/>
      <c r="SCF77" s="4"/>
      <c r="SCL77" s="4"/>
      <c r="SCR77" s="4"/>
      <c r="SCX77" s="4"/>
      <c r="SDD77" s="4"/>
      <c r="SDJ77" s="4"/>
      <c r="SDP77" s="4"/>
      <c r="SDV77" s="4"/>
      <c r="SEB77" s="4"/>
      <c r="SEH77" s="4"/>
      <c r="SEN77" s="4"/>
      <c r="SET77" s="4"/>
      <c r="SEZ77" s="4"/>
      <c r="SFF77" s="4"/>
      <c r="SFL77" s="4"/>
      <c r="SFR77" s="4"/>
      <c r="SFX77" s="4"/>
      <c r="SGD77" s="4"/>
      <c r="SGJ77" s="4"/>
      <c r="SGP77" s="4"/>
      <c r="SGV77" s="4"/>
      <c r="SHB77" s="4"/>
      <c r="SHH77" s="4"/>
      <c r="SHN77" s="4"/>
      <c r="SHT77" s="4"/>
      <c r="SHZ77" s="4"/>
      <c r="SIF77" s="4"/>
      <c r="SIL77" s="4"/>
      <c r="SIR77" s="4"/>
      <c r="SIX77" s="4"/>
      <c r="SJD77" s="4"/>
      <c r="SJJ77" s="4"/>
      <c r="SJP77" s="4"/>
      <c r="SJV77" s="4"/>
      <c r="SKB77" s="4"/>
      <c r="SKH77" s="4"/>
      <c r="SKN77" s="4"/>
      <c r="SKT77" s="4"/>
      <c r="SKZ77" s="4"/>
      <c r="SLF77" s="4"/>
      <c r="SLL77" s="4"/>
      <c r="SLR77" s="4"/>
      <c r="SLX77" s="4"/>
      <c r="SMD77" s="4"/>
      <c r="SMJ77" s="4"/>
      <c r="SMP77" s="4"/>
      <c r="SMV77" s="4"/>
      <c r="SNB77" s="4"/>
      <c r="SNH77" s="4"/>
      <c r="SNN77" s="4"/>
      <c r="SNT77" s="4"/>
      <c r="SNZ77" s="4"/>
      <c r="SOF77" s="4"/>
      <c r="SOL77" s="4"/>
      <c r="SOR77" s="4"/>
      <c r="SOX77" s="4"/>
      <c r="SPD77" s="4"/>
      <c r="SPJ77" s="4"/>
      <c r="SPP77" s="4"/>
      <c r="SPV77" s="4"/>
      <c r="SQB77" s="4"/>
      <c r="SQH77" s="4"/>
      <c r="SQN77" s="4"/>
      <c r="SQT77" s="4"/>
      <c r="SQZ77" s="4"/>
      <c r="SRF77" s="4"/>
      <c r="SRL77" s="4"/>
      <c r="SRR77" s="4"/>
      <c r="SRX77" s="4"/>
      <c r="SSD77" s="4"/>
      <c r="SSJ77" s="4"/>
      <c r="SSP77" s="4"/>
      <c r="SSV77" s="4"/>
      <c r="STB77" s="4"/>
      <c r="STH77" s="4"/>
      <c r="STN77" s="4"/>
      <c r="STT77" s="4"/>
      <c r="STZ77" s="4"/>
      <c r="SUF77" s="4"/>
      <c r="SUL77" s="4"/>
      <c r="SUR77" s="4"/>
      <c r="SUX77" s="4"/>
      <c r="SVD77" s="4"/>
      <c r="SVJ77" s="4"/>
      <c r="SVP77" s="4"/>
      <c r="SVV77" s="4"/>
      <c r="SWB77" s="4"/>
      <c r="SWH77" s="4"/>
      <c r="SWN77" s="4"/>
      <c r="SWT77" s="4"/>
      <c r="SWZ77" s="4"/>
      <c r="SXF77" s="4"/>
      <c r="SXL77" s="4"/>
      <c r="SXR77" s="4"/>
      <c r="SXX77" s="4"/>
      <c r="SYD77" s="4"/>
      <c r="SYJ77" s="4"/>
      <c r="SYP77" s="4"/>
      <c r="SYV77" s="4"/>
      <c r="SZB77" s="4"/>
      <c r="SZH77" s="4"/>
      <c r="SZN77" s="4"/>
      <c r="SZT77" s="4"/>
      <c r="SZZ77" s="4"/>
      <c r="TAF77" s="4"/>
      <c r="TAL77" s="4"/>
      <c r="TAR77" s="4"/>
      <c r="TAX77" s="4"/>
      <c r="TBD77" s="4"/>
      <c r="TBJ77" s="4"/>
      <c r="TBP77" s="4"/>
      <c r="TBV77" s="4"/>
      <c r="TCB77" s="4"/>
      <c r="TCH77" s="4"/>
      <c r="TCN77" s="4"/>
      <c r="TCT77" s="4"/>
      <c r="TCZ77" s="4"/>
      <c r="TDF77" s="4"/>
      <c r="TDL77" s="4"/>
      <c r="TDR77" s="4"/>
      <c r="TDX77" s="4"/>
      <c r="TED77" s="4"/>
      <c r="TEJ77" s="4"/>
      <c r="TEP77" s="4"/>
      <c r="TEV77" s="4"/>
      <c r="TFB77" s="4"/>
      <c r="TFH77" s="4"/>
      <c r="TFN77" s="4"/>
      <c r="TFT77" s="4"/>
      <c r="TFZ77" s="4"/>
      <c r="TGF77" s="4"/>
      <c r="TGL77" s="4"/>
      <c r="TGR77" s="4"/>
      <c r="TGX77" s="4"/>
      <c r="THD77" s="4"/>
      <c r="THJ77" s="4"/>
      <c r="THP77" s="4"/>
      <c r="THV77" s="4"/>
      <c r="TIB77" s="4"/>
      <c r="TIH77" s="4"/>
      <c r="TIN77" s="4"/>
      <c r="TIT77" s="4"/>
      <c r="TIZ77" s="4"/>
      <c r="TJF77" s="4"/>
      <c r="TJL77" s="4"/>
      <c r="TJR77" s="4"/>
      <c r="TJX77" s="4"/>
      <c r="TKD77" s="4"/>
      <c r="TKJ77" s="4"/>
      <c r="TKP77" s="4"/>
      <c r="TKV77" s="4"/>
      <c r="TLB77" s="4"/>
      <c r="TLH77" s="4"/>
      <c r="TLN77" s="4"/>
      <c r="TLT77" s="4"/>
      <c r="TLZ77" s="4"/>
      <c r="TMF77" s="4"/>
      <c r="TML77" s="4"/>
      <c r="TMR77" s="4"/>
      <c r="TMX77" s="4"/>
      <c r="TND77" s="4"/>
      <c r="TNJ77" s="4"/>
      <c r="TNP77" s="4"/>
      <c r="TNV77" s="4"/>
      <c r="TOB77" s="4"/>
      <c r="TOH77" s="4"/>
      <c r="TON77" s="4"/>
      <c r="TOT77" s="4"/>
      <c r="TOZ77" s="4"/>
      <c r="TPF77" s="4"/>
      <c r="TPL77" s="4"/>
      <c r="TPR77" s="4"/>
      <c r="TPX77" s="4"/>
      <c r="TQD77" s="4"/>
      <c r="TQJ77" s="4"/>
      <c r="TQP77" s="4"/>
      <c r="TQV77" s="4"/>
      <c r="TRB77" s="4"/>
      <c r="TRH77" s="4"/>
      <c r="TRN77" s="4"/>
      <c r="TRT77" s="4"/>
      <c r="TRZ77" s="4"/>
      <c r="TSF77" s="4"/>
      <c r="TSL77" s="4"/>
      <c r="TSR77" s="4"/>
      <c r="TSX77" s="4"/>
      <c r="TTD77" s="4"/>
      <c r="TTJ77" s="4"/>
      <c r="TTP77" s="4"/>
      <c r="TTV77" s="4"/>
      <c r="TUB77" s="4"/>
      <c r="TUH77" s="4"/>
      <c r="TUN77" s="4"/>
      <c r="TUT77" s="4"/>
      <c r="TUZ77" s="4"/>
      <c r="TVF77" s="4"/>
      <c r="TVL77" s="4"/>
      <c r="TVR77" s="4"/>
      <c r="TVX77" s="4"/>
      <c r="TWD77" s="4"/>
      <c r="TWJ77" s="4"/>
      <c r="TWP77" s="4"/>
      <c r="TWV77" s="4"/>
      <c r="TXB77" s="4"/>
      <c r="TXH77" s="4"/>
      <c r="TXN77" s="4"/>
      <c r="TXT77" s="4"/>
      <c r="TXZ77" s="4"/>
      <c r="TYF77" s="4"/>
      <c r="TYL77" s="4"/>
      <c r="TYR77" s="4"/>
      <c r="TYX77" s="4"/>
      <c r="TZD77" s="4"/>
      <c r="TZJ77" s="4"/>
      <c r="TZP77" s="4"/>
      <c r="TZV77" s="4"/>
      <c r="UAB77" s="4"/>
      <c r="UAH77" s="4"/>
      <c r="UAN77" s="4"/>
      <c r="UAT77" s="4"/>
      <c r="UAZ77" s="4"/>
      <c r="UBF77" s="4"/>
      <c r="UBL77" s="4"/>
      <c r="UBR77" s="4"/>
      <c r="UBX77" s="4"/>
      <c r="UCD77" s="4"/>
      <c r="UCJ77" s="4"/>
      <c r="UCP77" s="4"/>
      <c r="UCV77" s="4"/>
      <c r="UDB77" s="4"/>
      <c r="UDH77" s="4"/>
      <c r="UDN77" s="4"/>
      <c r="UDT77" s="4"/>
      <c r="UDZ77" s="4"/>
      <c r="UEF77" s="4"/>
      <c r="UEL77" s="4"/>
      <c r="UER77" s="4"/>
      <c r="UEX77" s="4"/>
      <c r="UFD77" s="4"/>
      <c r="UFJ77" s="4"/>
      <c r="UFP77" s="4"/>
      <c r="UFV77" s="4"/>
      <c r="UGB77" s="4"/>
      <c r="UGH77" s="4"/>
      <c r="UGN77" s="4"/>
      <c r="UGT77" s="4"/>
      <c r="UGZ77" s="4"/>
      <c r="UHF77" s="4"/>
      <c r="UHL77" s="4"/>
      <c r="UHR77" s="4"/>
      <c r="UHX77" s="4"/>
      <c r="UID77" s="4"/>
      <c r="UIJ77" s="4"/>
      <c r="UIP77" s="4"/>
      <c r="UIV77" s="4"/>
      <c r="UJB77" s="4"/>
      <c r="UJH77" s="4"/>
      <c r="UJN77" s="4"/>
      <c r="UJT77" s="4"/>
      <c r="UJZ77" s="4"/>
      <c r="UKF77" s="4"/>
      <c r="UKL77" s="4"/>
      <c r="UKR77" s="4"/>
      <c r="UKX77" s="4"/>
      <c r="ULD77" s="4"/>
      <c r="ULJ77" s="4"/>
      <c r="ULP77" s="4"/>
      <c r="ULV77" s="4"/>
      <c r="UMB77" s="4"/>
      <c r="UMH77" s="4"/>
      <c r="UMN77" s="4"/>
      <c r="UMT77" s="4"/>
      <c r="UMZ77" s="4"/>
      <c r="UNF77" s="4"/>
      <c r="UNL77" s="4"/>
      <c r="UNR77" s="4"/>
      <c r="UNX77" s="4"/>
      <c r="UOD77" s="4"/>
      <c r="UOJ77" s="4"/>
      <c r="UOP77" s="4"/>
      <c r="UOV77" s="4"/>
      <c r="UPB77" s="4"/>
      <c r="UPH77" s="4"/>
      <c r="UPN77" s="4"/>
      <c r="UPT77" s="4"/>
      <c r="UPZ77" s="4"/>
      <c r="UQF77" s="4"/>
      <c r="UQL77" s="4"/>
      <c r="UQR77" s="4"/>
      <c r="UQX77" s="4"/>
      <c r="URD77" s="4"/>
      <c r="URJ77" s="4"/>
      <c r="URP77" s="4"/>
      <c r="URV77" s="4"/>
      <c r="USB77" s="4"/>
      <c r="USH77" s="4"/>
      <c r="USN77" s="4"/>
      <c r="UST77" s="4"/>
      <c r="USZ77" s="4"/>
      <c r="UTF77" s="4"/>
      <c r="UTL77" s="4"/>
      <c r="UTR77" s="4"/>
      <c r="UTX77" s="4"/>
      <c r="UUD77" s="4"/>
      <c r="UUJ77" s="4"/>
      <c r="UUP77" s="4"/>
      <c r="UUV77" s="4"/>
      <c r="UVB77" s="4"/>
      <c r="UVH77" s="4"/>
      <c r="UVN77" s="4"/>
      <c r="UVT77" s="4"/>
      <c r="UVZ77" s="4"/>
      <c r="UWF77" s="4"/>
      <c r="UWL77" s="4"/>
      <c r="UWR77" s="4"/>
      <c r="UWX77" s="4"/>
      <c r="UXD77" s="4"/>
      <c r="UXJ77" s="4"/>
      <c r="UXP77" s="4"/>
      <c r="UXV77" s="4"/>
      <c r="UYB77" s="4"/>
      <c r="UYH77" s="4"/>
      <c r="UYN77" s="4"/>
      <c r="UYT77" s="4"/>
      <c r="UYZ77" s="4"/>
      <c r="UZF77" s="4"/>
      <c r="UZL77" s="4"/>
      <c r="UZR77" s="4"/>
      <c r="UZX77" s="4"/>
      <c r="VAD77" s="4"/>
      <c r="VAJ77" s="4"/>
      <c r="VAP77" s="4"/>
      <c r="VAV77" s="4"/>
      <c r="VBB77" s="4"/>
      <c r="VBH77" s="4"/>
      <c r="VBN77" s="4"/>
      <c r="VBT77" s="4"/>
      <c r="VBZ77" s="4"/>
      <c r="VCF77" s="4"/>
      <c r="VCL77" s="4"/>
      <c r="VCR77" s="4"/>
      <c r="VCX77" s="4"/>
      <c r="VDD77" s="4"/>
      <c r="VDJ77" s="4"/>
      <c r="VDP77" s="4"/>
      <c r="VDV77" s="4"/>
      <c r="VEB77" s="4"/>
      <c r="VEH77" s="4"/>
      <c r="VEN77" s="4"/>
      <c r="VET77" s="4"/>
      <c r="VEZ77" s="4"/>
      <c r="VFF77" s="4"/>
      <c r="VFL77" s="4"/>
      <c r="VFR77" s="4"/>
      <c r="VFX77" s="4"/>
      <c r="VGD77" s="4"/>
      <c r="VGJ77" s="4"/>
      <c r="VGP77" s="4"/>
      <c r="VGV77" s="4"/>
      <c r="VHB77" s="4"/>
      <c r="VHH77" s="4"/>
      <c r="VHN77" s="4"/>
      <c r="VHT77" s="4"/>
      <c r="VHZ77" s="4"/>
      <c r="VIF77" s="4"/>
      <c r="VIL77" s="4"/>
      <c r="VIR77" s="4"/>
      <c r="VIX77" s="4"/>
      <c r="VJD77" s="4"/>
      <c r="VJJ77" s="4"/>
      <c r="VJP77" s="4"/>
      <c r="VJV77" s="4"/>
      <c r="VKB77" s="4"/>
      <c r="VKH77" s="4"/>
      <c r="VKN77" s="4"/>
      <c r="VKT77" s="4"/>
      <c r="VKZ77" s="4"/>
      <c r="VLF77" s="4"/>
      <c r="VLL77" s="4"/>
      <c r="VLR77" s="4"/>
      <c r="VLX77" s="4"/>
      <c r="VMD77" s="4"/>
      <c r="VMJ77" s="4"/>
      <c r="VMP77" s="4"/>
      <c r="VMV77" s="4"/>
      <c r="VNB77" s="4"/>
      <c r="VNH77" s="4"/>
      <c r="VNN77" s="4"/>
      <c r="VNT77" s="4"/>
      <c r="VNZ77" s="4"/>
      <c r="VOF77" s="4"/>
      <c r="VOL77" s="4"/>
      <c r="VOR77" s="4"/>
      <c r="VOX77" s="4"/>
      <c r="VPD77" s="4"/>
      <c r="VPJ77" s="4"/>
      <c r="VPP77" s="4"/>
      <c r="VPV77" s="4"/>
      <c r="VQB77" s="4"/>
      <c r="VQH77" s="4"/>
      <c r="VQN77" s="4"/>
      <c r="VQT77" s="4"/>
      <c r="VQZ77" s="4"/>
      <c r="VRF77" s="4"/>
      <c r="VRL77" s="4"/>
      <c r="VRR77" s="4"/>
      <c r="VRX77" s="4"/>
      <c r="VSD77" s="4"/>
      <c r="VSJ77" s="4"/>
      <c r="VSP77" s="4"/>
      <c r="VSV77" s="4"/>
      <c r="VTB77" s="4"/>
      <c r="VTH77" s="4"/>
      <c r="VTN77" s="4"/>
      <c r="VTT77" s="4"/>
      <c r="VTZ77" s="4"/>
      <c r="VUF77" s="4"/>
      <c r="VUL77" s="4"/>
      <c r="VUR77" s="4"/>
      <c r="VUX77" s="4"/>
      <c r="VVD77" s="4"/>
      <c r="VVJ77" s="4"/>
      <c r="VVP77" s="4"/>
      <c r="VVV77" s="4"/>
      <c r="VWB77" s="4"/>
      <c r="VWH77" s="4"/>
      <c r="VWN77" s="4"/>
      <c r="VWT77" s="4"/>
      <c r="VWZ77" s="4"/>
      <c r="VXF77" s="4"/>
      <c r="VXL77" s="4"/>
      <c r="VXR77" s="4"/>
      <c r="VXX77" s="4"/>
      <c r="VYD77" s="4"/>
      <c r="VYJ77" s="4"/>
      <c r="VYP77" s="4"/>
      <c r="VYV77" s="4"/>
      <c r="VZB77" s="4"/>
      <c r="VZH77" s="4"/>
      <c r="VZN77" s="4"/>
      <c r="VZT77" s="4"/>
      <c r="VZZ77" s="4"/>
      <c r="WAF77" s="4"/>
      <c r="WAL77" s="4"/>
      <c r="WAR77" s="4"/>
      <c r="WAX77" s="4"/>
      <c r="WBD77" s="4"/>
      <c r="WBJ77" s="4"/>
      <c r="WBP77" s="4"/>
      <c r="WBV77" s="4"/>
      <c r="WCB77" s="4"/>
      <c r="WCH77" s="4"/>
      <c r="WCN77" s="4"/>
      <c r="WCT77" s="4"/>
      <c r="WCZ77" s="4"/>
      <c r="WDF77" s="4"/>
      <c r="WDL77" s="4"/>
      <c r="WDR77" s="4"/>
      <c r="WDX77" s="4"/>
      <c r="WED77" s="4"/>
      <c r="WEJ77" s="4"/>
      <c r="WEP77" s="4"/>
      <c r="WEV77" s="4"/>
      <c r="WFB77" s="4"/>
      <c r="WFH77" s="4"/>
      <c r="WFN77" s="4"/>
      <c r="WFT77" s="4"/>
      <c r="WFZ77" s="4"/>
      <c r="WGF77" s="4"/>
      <c r="WGL77" s="4"/>
      <c r="WGR77" s="4"/>
      <c r="WGX77" s="4"/>
      <c r="WHD77" s="4"/>
      <c r="WHJ77" s="4"/>
      <c r="WHP77" s="4"/>
      <c r="WHV77" s="4"/>
      <c r="WIB77" s="4"/>
      <c r="WIH77" s="4"/>
      <c r="WIN77" s="4"/>
      <c r="WIT77" s="4"/>
      <c r="WIZ77" s="4"/>
      <c r="WJF77" s="4"/>
      <c r="WJL77" s="4"/>
      <c r="WJR77" s="4"/>
      <c r="WJX77" s="4"/>
      <c r="WKD77" s="4"/>
      <c r="WKJ77" s="4"/>
      <c r="WKP77" s="4"/>
      <c r="WKV77" s="4"/>
      <c r="WLB77" s="4"/>
      <c r="WLH77" s="4"/>
      <c r="WLN77" s="4"/>
      <c r="WLT77" s="4"/>
      <c r="WLZ77" s="4"/>
      <c r="WMF77" s="4"/>
      <c r="WML77" s="4"/>
      <c r="WMR77" s="4"/>
      <c r="WMX77" s="4"/>
      <c r="WND77" s="4"/>
      <c r="WNJ77" s="4"/>
      <c r="WNP77" s="4"/>
      <c r="WNV77" s="4"/>
      <c r="WOB77" s="4"/>
      <c r="WOH77" s="4"/>
      <c r="WON77" s="4"/>
      <c r="WOT77" s="4"/>
      <c r="WOZ77" s="4"/>
      <c r="WPF77" s="4"/>
      <c r="WPL77" s="4"/>
      <c r="WPR77" s="4"/>
      <c r="WPX77" s="4"/>
      <c r="WQD77" s="4"/>
      <c r="WQJ77" s="4"/>
      <c r="WQP77" s="4"/>
      <c r="WQV77" s="4"/>
      <c r="WRB77" s="4"/>
      <c r="WRH77" s="4"/>
      <c r="WRN77" s="4"/>
      <c r="WRT77" s="4"/>
      <c r="WRZ77" s="4"/>
      <c r="WSF77" s="4"/>
      <c r="WSL77" s="4"/>
      <c r="WSR77" s="4"/>
      <c r="WSX77" s="4"/>
      <c r="WTD77" s="4"/>
      <c r="WTJ77" s="4"/>
      <c r="WTP77" s="4"/>
      <c r="WTV77" s="4"/>
      <c r="WUB77" s="4"/>
      <c r="WUH77" s="4"/>
      <c r="WUN77" s="4"/>
      <c r="WUT77" s="4"/>
      <c r="WUZ77" s="4"/>
      <c r="WVF77" s="4"/>
      <c r="WVL77" s="4"/>
      <c r="WVR77" s="4"/>
      <c r="WVX77" s="4"/>
      <c r="WWD77" s="4"/>
      <c r="WWJ77" s="4"/>
      <c r="WWP77" s="4"/>
      <c r="WWV77" s="4"/>
      <c r="WXB77" s="4"/>
      <c r="WXH77" s="4"/>
      <c r="WXN77" s="4"/>
      <c r="WXT77" s="4"/>
      <c r="WXZ77" s="4"/>
      <c r="WYF77" s="4"/>
      <c r="WYL77" s="4"/>
      <c r="WYR77" s="4"/>
      <c r="WYX77" s="4"/>
      <c r="WZD77" s="4"/>
      <c r="WZJ77" s="4"/>
      <c r="WZP77" s="4"/>
      <c r="WZV77" s="4"/>
      <c r="XAB77" s="4"/>
      <c r="XAH77" s="4"/>
      <c r="XAN77" s="4"/>
      <c r="XAT77" s="4"/>
      <c r="XAZ77" s="4"/>
      <c r="XBF77" s="4"/>
      <c r="XBL77" s="4"/>
      <c r="XBR77" s="4"/>
      <c r="XBX77" s="4"/>
      <c r="XCD77" s="4"/>
      <c r="XCJ77" s="4"/>
      <c r="XCP77" s="4"/>
      <c r="XCV77" s="4"/>
      <c r="XDB77" s="4"/>
      <c r="XDH77" s="4"/>
      <c r="XDN77" s="4"/>
      <c r="XDT77" s="4"/>
      <c r="XDZ77" s="4"/>
      <c r="XEF77" s="4"/>
      <c r="XEL77" s="4"/>
      <c r="XER77" s="4"/>
      <c r="XEX77" s="4"/>
      <c r="XFD77" s="4"/>
    </row>
    <row r="78" spans="1:1024 1030:2044 2050:3070 3076:4096 4102:5116 5122:6142 6148:7168 7174:8188 8194:9214 9220:10240 10246:11260 11266:12286 12292:13312 13318:14332 14338:15358 15364:16384" s="3" customFormat="1" ht="30" x14ac:dyDescent="0.25">
      <c r="A78" s="7" t="s">
        <v>682</v>
      </c>
      <c r="B78" s="7" t="s">
        <v>133</v>
      </c>
      <c r="C78" s="8" t="s">
        <v>134</v>
      </c>
      <c r="D78" s="7" t="s">
        <v>7</v>
      </c>
      <c r="E78" s="7" t="s">
        <v>56</v>
      </c>
      <c r="F78" s="7"/>
      <c r="G78" s="7"/>
      <c r="H78" s="10"/>
      <c r="I78" s="10"/>
      <c r="J78" s="11"/>
      <c r="K78" s="10"/>
      <c r="L78" s="10"/>
      <c r="M78" s="10"/>
      <c r="N78" s="10"/>
      <c r="O78" s="10"/>
      <c r="P78" s="11"/>
      <c r="Q78" s="10"/>
      <c r="R78" s="10"/>
      <c r="S78" s="10"/>
      <c r="T78" s="10"/>
      <c r="U78" s="10"/>
      <c r="V78" s="11"/>
      <c r="W78" s="10"/>
      <c r="X78" s="10"/>
      <c r="Y78" s="10"/>
      <c r="Z78" s="10"/>
      <c r="AA78" s="10"/>
      <c r="AB78" s="11"/>
      <c r="AC78" s="10"/>
      <c r="AD78" s="10"/>
      <c r="AE78" s="10"/>
      <c r="AF78" s="10"/>
      <c r="AG78" s="10"/>
      <c r="AH78" s="11"/>
      <c r="AI78" s="10"/>
      <c r="AJ78" s="10"/>
      <c r="AK78" s="10"/>
      <c r="AL78" s="10"/>
      <c r="AM78" s="10"/>
      <c r="AN78" s="11"/>
      <c r="AO78" s="10"/>
      <c r="AP78" s="10"/>
      <c r="AQ78" s="10"/>
      <c r="AR78" s="10"/>
      <c r="AS78" s="10"/>
      <c r="AT78" s="11"/>
      <c r="AU78" s="10"/>
      <c r="AV78" s="10"/>
      <c r="AW78" s="10"/>
      <c r="AX78" s="10"/>
      <c r="AY78" s="10"/>
      <c r="AZ78" s="9"/>
      <c r="BF78" s="4"/>
      <c r="BL78" s="4"/>
      <c r="BR78" s="4"/>
      <c r="BX78" s="4"/>
      <c r="CD78" s="4"/>
      <c r="CJ78" s="4"/>
      <c r="CP78" s="4"/>
      <c r="CV78" s="4"/>
      <c r="DB78" s="4"/>
      <c r="DH78" s="4"/>
      <c r="DN78" s="4"/>
      <c r="DT78" s="4"/>
      <c r="DZ78" s="4"/>
      <c r="EF78" s="4"/>
      <c r="EL78" s="4"/>
      <c r="ER78" s="4"/>
      <c r="EX78" s="4"/>
      <c r="FD78" s="4"/>
      <c r="FJ78" s="4"/>
      <c r="FP78" s="4"/>
      <c r="FV78" s="4"/>
      <c r="GB78" s="4"/>
      <c r="GH78" s="4"/>
      <c r="GN78" s="4"/>
      <c r="GT78" s="4"/>
      <c r="GZ78" s="4"/>
      <c r="HF78" s="4"/>
      <c r="HL78" s="4"/>
      <c r="HR78" s="4"/>
      <c r="HX78" s="4"/>
      <c r="ID78" s="4"/>
      <c r="IJ78" s="4"/>
      <c r="IP78" s="4"/>
      <c r="IV78" s="4"/>
      <c r="JB78" s="4"/>
      <c r="JH78" s="4"/>
      <c r="JN78" s="4"/>
      <c r="JT78" s="4"/>
      <c r="JZ78" s="4"/>
      <c r="KF78" s="4"/>
      <c r="KL78" s="4"/>
      <c r="KR78" s="4"/>
      <c r="KX78" s="4"/>
      <c r="LD78" s="4"/>
      <c r="LJ78" s="4"/>
      <c r="LP78" s="4"/>
      <c r="LV78" s="4"/>
      <c r="MB78" s="4"/>
      <c r="MH78" s="4"/>
      <c r="MN78" s="4"/>
      <c r="MT78" s="4"/>
      <c r="MZ78" s="4"/>
      <c r="NF78" s="4"/>
      <c r="NL78" s="4"/>
      <c r="NR78" s="4"/>
      <c r="NX78" s="4"/>
      <c r="OD78" s="4"/>
      <c r="OJ78" s="4"/>
      <c r="OP78" s="4"/>
      <c r="OV78" s="4"/>
      <c r="PB78" s="4"/>
      <c r="PH78" s="4"/>
      <c r="PN78" s="4"/>
      <c r="PT78" s="4"/>
      <c r="PZ78" s="4"/>
      <c r="QF78" s="4"/>
      <c r="QL78" s="4"/>
      <c r="QR78" s="4"/>
      <c r="QX78" s="4"/>
      <c r="RD78" s="4"/>
      <c r="RJ78" s="4"/>
      <c r="RP78" s="4"/>
      <c r="RV78" s="4"/>
      <c r="SB78" s="4"/>
      <c r="SH78" s="4"/>
      <c r="SN78" s="4"/>
      <c r="ST78" s="4"/>
      <c r="SZ78" s="4"/>
      <c r="TF78" s="4"/>
      <c r="TL78" s="4"/>
      <c r="TR78" s="4"/>
      <c r="TX78" s="4"/>
      <c r="UD78" s="4"/>
      <c r="UJ78" s="4"/>
      <c r="UP78" s="4"/>
      <c r="UV78" s="4"/>
      <c r="VB78" s="4"/>
      <c r="VH78" s="4"/>
      <c r="VN78" s="4"/>
      <c r="VT78" s="4"/>
      <c r="VZ78" s="4"/>
      <c r="WF78" s="4"/>
      <c r="WL78" s="4"/>
      <c r="WR78" s="4"/>
      <c r="WX78" s="4"/>
      <c r="XD78" s="4"/>
      <c r="XJ78" s="4"/>
      <c r="XP78" s="4"/>
      <c r="XV78" s="4"/>
      <c r="YB78" s="4"/>
      <c r="YH78" s="4"/>
      <c r="YN78" s="4"/>
      <c r="YT78" s="4"/>
      <c r="YZ78" s="4"/>
      <c r="ZF78" s="4"/>
      <c r="ZL78" s="4"/>
      <c r="ZR78" s="4"/>
      <c r="ZX78" s="4"/>
      <c r="AAD78" s="4"/>
      <c r="AAJ78" s="4"/>
      <c r="AAP78" s="4"/>
      <c r="AAV78" s="4"/>
      <c r="ABB78" s="4"/>
      <c r="ABH78" s="4"/>
      <c r="ABN78" s="4"/>
      <c r="ABT78" s="4"/>
      <c r="ABZ78" s="4"/>
      <c r="ACF78" s="4"/>
      <c r="ACL78" s="4"/>
      <c r="ACR78" s="4"/>
      <c r="ACX78" s="4"/>
      <c r="ADD78" s="4"/>
      <c r="ADJ78" s="4"/>
      <c r="ADP78" s="4"/>
      <c r="ADV78" s="4"/>
      <c r="AEB78" s="4"/>
      <c r="AEH78" s="4"/>
      <c r="AEN78" s="4"/>
      <c r="AET78" s="4"/>
      <c r="AEZ78" s="4"/>
      <c r="AFF78" s="4"/>
      <c r="AFL78" s="4"/>
      <c r="AFR78" s="4"/>
      <c r="AFX78" s="4"/>
      <c r="AGD78" s="4"/>
      <c r="AGJ78" s="4"/>
      <c r="AGP78" s="4"/>
      <c r="AGV78" s="4"/>
      <c r="AHB78" s="4"/>
      <c r="AHH78" s="4"/>
      <c r="AHN78" s="4"/>
      <c r="AHT78" s="4"/>
      <c r="AHZ78" s="4"/>
      <c r="AIF78" s="4"/>
      <c r="AIL78" s="4"/>
      <c r="AIR78" s="4"/>
      <c r="AIX78" s="4"/>
      <c r="AJD78" s="4"/>
      <c r="AJJ78" s="4"/>
      <c r="AJP78" s="4"/>
      <c r="AJV78" s="4"/>
      <c r="AKB78" s="4"/>
      <c r="AKH78" s="4"/>
      <c r="AKN78" s="4"/>
      <c r="AKT78" s="4"/>
      <c r="AKZ78" s="4"/>
      <c r="ALF78" s="4"/>
      <c r="ALL78" s="4"/>
      <c r="ALR78" s="4"/>
      <c r="ALX78" s="4"/>
      <c r="AMD78" s="4"/>
      <c r="AMJ78" s="4"/>
      <c r="AMP78" s="4"/>
      <c r="AMV78" s="4"/>
      <c r="ANB78" s="4"/>
      <c r="ANH78" s="4"/>
      <c r="ANN78" s="4"/>
      <c r="ANT78" s="4"/>
      <c r="ANZ78" s="4"/>
      <c r="AOF78" s="4"/>
      <c r="AOL78" s="4"/>
      <c r="AOR78" s="4"/>
      <c r="AOX78" s="4"/>
      <c r="APD78" s="4"/>
      <c r="APJ78" s="4"/>
      <c r="APP78" s="4"/>
      <c r="APV78" s="4"/>
      <c r="AQB78" s="4"/>
      <c r="AQH78" s="4"/>
      <c r="AQN78" s="4"/>
      <c r="AQT78" s="4"/>
      <c r="AQZ78" s="4"/>
      <c r="ARF78" s="4"/>
      <c r="ARL78" s="4"/>
      <c r="ARR78" s="4"/>
      <c r="ARX78" s="4"/>
      <c r="ASD78" s="4"/>
      <c r="ASJ78" s="4"/>
      <c r="ASP78" s="4"/>
      <c r="ASV78" s="4"/>
      <c r="ATB78" s="4"/>
      <c r="ATH78" s="4"/>
      <c r="ATN78" s="4"/>
      <c r="ATT78" s="4"/>
      <c r="ATZ78" s="4"/>
      <c r="AUF78" s="4"/>
      <c r="AUL78" s="4"/>
      <c r="AUR78" s="4"/>
      <c r="AUX78" s="4"/>
      <c r="AVD78" s="4"/>
      <c r="AVJ78" s="4"/>
      <c r="AVP78" s="4"/>
      <c r="AVV78" s="4"/>
      <c r="AWB78" s="4"/>
      <c r="AWH78" s="4"/>
      <c r="AWN78" s="4"/>
      <c r="AWT78" s="4"/>
      <c r="AWZ78" s="4"/>
      <c r="AXF78" s="4"/>
      <c r="AXL78" s="4"/>
      <c r="AXR78" s="4"/>
      <c r="AXX78" s="4"/>
      <c r="AYD78" s="4"/>
      <c r="AYJ78" s="4"/>
      <c r="AYP78" s="4"/>
      <c r="AYV78" s="4"/>
      <c r="AZB78" s="4"/>
      <c r="AZH78" s="4"/>
      <c r="AZN78" s="4"/>
      <c r="AZT78" s="4"/>
      <c r="AZZ78" s="4"/>
      <c r="BAF78" s="4"/>
      <c r="BAL78" s="4"/>
      <c r="BAR78" s="4"/>
      <c r="BAX78" s="4"/>
      <c r="BBD78" s="4"/>
      <c r="BBJ78" s="4"/>
      <c r="BBP78" s="4"/>
      <c r="BBV78" s="4"/>
      <c r="BCB78" s="4"/>
      <c r="BCH78" s="4"/>
      <c r="BCN78" s="4"/>
      <c r="BCT78" s="4"/>
      <c r="BCZ78" s="4"/>
      <c r="BDF78" s="4"/>
      <c r="BDL78" s="4"/>
      <c r="BDR78" s="4"/>
      <c r="BDX78" s="4"/>
      <c r="BED78" s="4"/>
      <c r="BEJ78" s="4"/>
      <c r="BEP78" s="4"/>
      <c r="BEV78" s="4"/>
      <c r="BFB78" s="4"/>
      <c r="BFH78" s="4"/>
      <c r="BFN78" s="4"/>
      <c r="BFT78" s="4"/>
      <c r="BFZ78" s="4"/>
      <c r="BGF78" s="4"/>
      <c r="BGL78" s="4"/>
      <c r="BGR78" s="4"/>
      <c r="BGX78" s="4"/>
      <c r="BHD78" s="4"/>
      <c r="BHJ78" s="4"/>
      <c r="BHP78" s="4"/>
      <c r="BHV78" s="4"/>
      <c r="BIB78" s="4"/>
      <c r="BIH78" s="4"/>
      <c r="BIN78" s="4"/>
      <c r="BIT78" s="4"/>
      <c r="BIZ78" s="4"/>
      <c r="BJF78" s="4"/>
      <c r="BJL78" s="4"/>
      <c r="BJR78" s="4"/>
      <c r="BJX78" s="4"/>
      <c r="BKD78" s="4"/>
      <c r="BKJ78" s="4"/>
      <c r="BKP78" s="4"/>
      <c r="BKV78" s="4"/>
      <c r="BLB78" s="4"/>
      <c r="BLH78" s="4"/>
      <c r="BLN78" s="4"/>
      <c r="BLT78" s="4"/>
      <c r="BLZ78" s="4"/>
      <c r="BMF78" s="4"/>
      <c r="BML78" s="4"/>
      <c r="BMR78" s="4"/>
      <c r="BMX78" s="4"/>
      <c r="BND78" s="4"/>
      <c r="BNJ78" s="4"/>
      <c r="BNP78" s="4"/>
      <c r="BNV78" s="4"/>
      <c r="BOB78" s="4"/>
      <c r="BOH78" s="4"/>
      <c r="BON78" s="4"/>
      <c r="BOT78" s="4"/>
      <c r="BOZ78" s="4"/>
      <c r="BPF78" s="4"/>
      <c r="BPL78" s="4"/>
      <c r="BPR78" s="4"/>
      <c r="BPX78" s="4"/>
      <c r="BQD78" s="4"/>
      <c r="BQJ78" s="4"/>
      <c r="BQP78" s="4"/>
      <c r="BQV78" s="4"/>
      <c r="BRB78" s="4"/>
      <c r="BRH78" s="4"/>
      <c r="BRN78" s="4"/>
      <c r="BRT78" s="4"/>
      <c r="BRZ78" s="4"/>
      <c r="BSF78" s="4"/>
      <c r="BSL78" s="4"/>
      <c r="BSR78" s="4"/>
      <c r="BSX78" s="4"/>
      <c r="BTD78" s="4"/>
      <c r="BTJ78" s="4"/>
      <c r="BTP78" s="4"/>
      <c r="BTV78" s="4"/>
      <c r="BUB78" s="4"/>
      <c r="BUH78" s="4"/>
      <c r="BUN78" s="4"/>
      <c r="BUT78" s="4"/>
      <c r="BUZ78" s="4"/>
      <c r="BVF78" s="4"/>
      <c r="BVL78" s="4"/>
      <c r="BVR78" s="4"/>
      <c r="BVX78" s="4"/>
      <c r="BWD78" s="4"/>
      <c r="BWJ78" s="4"/>
      <c r="BWP78" s="4"/>
      <c r="BWV78" s="4"/>
      <c r="BXB78" s="4"/>
      <c r="BXH78" s="4"/>
      <c r="BXN78" s="4"/>
      <c r="BXT78" s="4"/>
      <c r="BXZ78" s="4"/>
      <c r="BYF78" s="4"/>
      <c r="BYL78" s="4"/>
      <c r="BYR78" s="4"/>
      <c r="BYX78" s="4"/>
      <c r="BZD78" s="4"/>
      <c r="BZJ78" s="4"/>
      <c r="BZP78" s="4"/>
      <c r="BZV78" s="4"/>
      <c r="CAB78" s="4"/>
      <c r="CAH78" s="4"/>
      <c r="CAN78" s="4"/>
      <c r="CAT78" s="4"/>
      <c r="CAZ78" s="4"/>
      <c r="CBF78" s="4"/>
      <c r="CBL78" s="4"/>
      <c r="CBR78" s="4"/>
      <c r="CBX78" s="4"/>
      <c r="CCD78" s="4"/>
      <c r="CCJ78" s="4"/>
      <c r="CCP78" s="4"/>
      <c r="CCV78" s="4"/>
      <c r="CDB78" s="4"/>
      <c r="CDH78" s="4"/>
      <c r="CDN78" s="4"/>
      <c r="CDT78" s="4"/>
      <c r="CDZ78" s="4"/>
      <c r="CEF78" s="4"/>
      <c r="CEL78" s="4"/>
      <c r="CER78" s="4"/>
      <c r="CEX78" s="4"/>
      <c r="CFD78" s="4"/>
      <c r="CFJ78" s="4"/>
      <c r="CFP78" s="4"/>
      <c r="CFV78" s="4"/>
      <c r="CGB78" s="4"/>
      <c r="CGH78" s="4"/>
      <c r="CGN78" s="4"/>
      <c r="CGT78" s="4"/>
      <c r="CGZ78" s="4"/>
      <c r="CHF78" s="4"/>
      <c r="CHL78" s="4"/>
      <c r="CHR78" s="4"/>
      <c r="CHX78" s="4"/>
      <c r="CID78" s="4"/>
      <c r="CIJ78" s="4"/>
      <c r="CIP78" s="4"/>
      <c r="CIV78" s="4"/>
      <c r="CJB78" s="4"/>
      <c r="CJH78" s="4"/>
      <c r="CJN78" s="4"/>
      <c r="CJT78" s="4"/>
      <c r="CJZ78" s="4"/>
      <c r="CKF78" s="4"/>
      <c r="CKL78" s="4"/>
      <c r="CKR78" s="4"/>
      <c r="CKX78" s="4"/>
      <c r="CLD78" s="4"/>
      <c r="CLJ78" s="4"/>
      <c r="CLP78" s="4"/>
      <c r="CLV78" s="4"/>
      <c r="CMB78" s="4"/>
      <c r="CMH78" s="4"/>
      <c r="CMN78" s="4"/>
      <c r="CMT78" s="4"/>
      <c r="CMZ78" s="4"/>
      <c r="CNF78" s="4"/>
      <c r="CNL78" s="4"/>
      <c r="CNR78" s="4"/>
      <c r="CNX78" s="4"/>
      <c r="COD78" s="4"/>
      <c r="COJ78" s="4"/>
      <c r="COP78" s="4"/>
      <c r="COV78" s="4"/>
      <c r="CPB78" s="4"/>
      <c r="CPH78" s="4"/>
      <c r="CPN78" s="4"/>
      <c r="CPT78" s="4"/>
      <c r="CPZ78" s="4"/>
      <c r="CQF78" s="4"/>
      <c r="CQL78" s="4"/>
      <c r="CQR78" s="4"/>
      <c r="CQX78" s="4"/>
      <c r="CRD78" s="4"/>
      <c r="CRJ78" s="4"/>
      <c r="CRP78" s="4"/>
      <c r="CRV78" s="4"/>
      <c r="CSB78" s="4"/>
      <c r="CSH78" s="4"/>
      <c r="CSN78" s="4"/>
      <c r="CST78" s="4"/>
      <c r="CSZ78" s="4"/>
      <c r="CTF78" s="4"/>
      <c r="CTL78" s="4"/>
      <c r="CTR78" s="4"/>
      <c r="CTX78" s="4"/>
      <c r="CUD78" s="4"/>
      <c r="CUJ78" s="4"/>
      <c r="CUP78" s="4"/>
      <c r="CUV78" s="4"/>
      <c r="CVB78" s="4"/>
      <c r="CVH78" s="4"/>
      <c r="CVN78" s="4"/>
      <c r="CVT78" s="4"/>
      <c r="CVZ78" s="4"/>
      <c r="CWF78" s="4"/>
      <c r="CWL78" s="4"/>
      <c r="CWR78" s="4"/>
      <c r="CWX78" s="4"/>
      <c r="CXD78" s="4"/>
      <c r="CXJ78" s="4"/>
      <c r="CXP78" s="4"/>
      <c r="CXV78" s="4"/>
      <c r="CYB78" s="4"/>
      <c r="CYH78" s="4"/>
      <c r="CYN78" s="4"/>
      <c r="CYT78" s="4"/>
      <c r="CYZ78" s="4"/>
      <c r="CZF78" s="4"/>
      <c r="CZL78" s="4"/>
      <c r="CZR78" s="4"/>
      <c r="CZX78" s="4"/>
      <c r="DAD78" s="4"/>
      <c r="DAJ78" s="4"/>
      <c r="DAP78" s="4"/>
      <c r="DAV78" s="4"/>
      <c r="DBB78" s="4"/>
      <c r="DBH78" s="4"/>
      <c r="DBN78" s="4"/>
      <c r="DBT78" s="4"/>
      <c r="DBZ78" s="4"/>
      <c r="DCF78" s="4"/>
      <c r="DCL78" s="4"/>
      <c r="DCR78" s="4"/>
      <c r="DCX78" s="4"/>
      <c r="DDD78" s="4"/>
      <c r="DDJ78" s="4"/>
      <c r="DDP78" s="4"/>
      <c r="DDV78" s="4"/>
      <c r="DEB78" s="4"/>
      <c r="DEH78" s="4"/>
      <c r="DEN78" s="4"/>
      <c r="DET78" s="4"/>
      <c r="DEZ78" s="4"/>
      <c r="DFF78" s="4"/>
      <c r="DFL78" s="4"/>
      <c r="DFR78" s="4"/>
      <c r="DFX78" s="4"/>
      <c r="DGD78" s="4"/>
      <c r="DGJ78" s="4"/>
      <c r="DGP78" s="4"/>
      <c r="DGV78" s="4"/>
      <c r="DHB78" s="4"/>
      <c r="DHH78" s="4"/>
      <c r="DHN78" s="4"/>
      <c r="DHT78" s="4"/>
      <c r="DHZ78" s="4"/>
      <c r="DIF78" s="4"/>
      <c r="DIL78" s="4"/>
      <c r="DIR78" s="4"/>
      <c r="DIX78" s="4"/>
      <c r="DJD78" s="4"/>
      <c r="DJJ78" s="4"/>
      <c r="DJP78" s="4"/>
      <c r="DJV78" s="4"/>
      <c r="DKB78" s="4"/>
      <c r="DKH78" s="4"/>
      <c r="DKN78" s="4"/>
      <c r="DKT78" s="4"/>
      <c r="DKZ78" s="4"/>
      <c r="DLF78" s="4"/>
      <c r="DLL78" s="4"/>
      <c r="DLR78" s="4"/>
      <c r="DLX78" s="4"/>
      <c r="DMD78" s="4"/>
      <c r="DMJ78" s="4"/>
      <c r="DMP78" s="4"/>
      <c r="DMV78" s="4"/>
      <c r="DNB78" s="4"/>
      <c r="DNH78" s="4"/>
      <c r="DNN78" s="4"/>
      <c r="DNT78" s="4"/>
      <c r="DNZ78" s="4"/>
      <c r="DOF78" s="4"/>
      <c r="DOL78" s="4"/>
      <c r="DOR78" s="4"/>
      <c r="DOX78" s="4"/>
      <c r="DPD78" s="4"/>
      <c r="DPJ78" s="4"/>
      <c r="DPP78" s="4"/>
      <c r="DPV78" s="4"/>
      <c r="DQB78" s="4"/>
      <c r="DQH78" s="4"/>
      <c r="DQN78" s="4"/>
      <c r="DQT78" s="4"/>
      <c r="DQZ78" s="4"/>
      <c r="DRF78" s="4"/>
      <c r="DRL78" s="4"/>
      <c r="DRR78" s="4"/>
      <c r="DRX78" s="4"/>
      <c r="DSD78" s="4"/>
      <c r="DSJ78" s="4"/>
      <c r="DSP78" s="4"/>
      <c r="DSV78" s="4"/>
      <c r="DTB78" s="4"/>
      <c r="DTH78" s="4"/>
      <c r="DTN78" s="4"/>
      <c r="DTT78" s="4"/>
      <c r="DTZ78" s="4"/>
      <c r="DUF78" s="4"/>
      <c r="DUL78" s="4"/>
      <c r="DUR78" s="4"/>
      <c r="DUX78" s="4"/>
      <c r="DVD78" s="4"/>
      <c r="DVJ78" s="4"/>
      <c r="DVP78" s="4"/>
      <c r="DVV78" s="4"/>
      <c r="DWB78" s="4"/>
      <c r="DWH78" s="4"/>
      <c r="DWN78" s="4"/>
      <c r="DWT78" s="4"/>
      <c r="DWZ78" s="4"/>
      <c r="DXF78" s="4"/>
      <c r="DXL78" s="4"/>
      <c r="DXR78" s="4"/>
      <c r="DXX78" s="4"/>
      <c r="DYD78" s="4"/>
      <c r="DYJ78" s="4"/>
      <c r="DYP78" s="4"/>
      <c r="DYV78" s="4"/>
      <c r="DZB78" s="4"/>
      <c r="DZH78" s="4"/>
      <c r="DZN78" s="4"/>
      <c r="DZT78" s="4"/>
      <c r="DZZ78" s="4"/>
      <c r="EAF78" s="4"/>
      <c r="EAL78" s="4"/>
      <c r="EAR78" s="4"/>
      <c r="EAX78" s="4"/>
      <c r="EBD78" s="4"/>
      <c r="EBJ78" s="4"/>
      <c r="EBP78" s="4"/>
      <c r="EBV78" s="4"/>
      <c r="ECB78" s="4"/>
      <c r="ECH78" s="4"/>
      <c r="ECN78" s="4"/>
      <c r="ECT78" s="4"/>
      <c r="ECZ78" s="4"/>
      <c r="EDF78" s="4"/>
      <c r="EDL78" s="4"/>
      <c r="EDR78" s="4"/>
      <c r="EDX78" s="4"/>
      <c r="EED78" s="4"/>
      <c r="EEJ78" s="4"/>
      <c r="EEP78" s="4"/>
      <c r="EEV78" s="4"/>
      <c r="EFB78" s="4"/>
      <c r="EFH78" s="4"/>
      <c r="EFN78" s="4"/>
      <c r="EFT78" s="4"/>
      <c r="EFZ78" s="4"/>
      <c r="EGF78" s="4"/>
      <c r="EGL78" s="4"/>
      <c r="EGR78" s="4"/>
      <c r="EGX78" s="4"/>
      <c r="EHD78" s="4"/>
      <c r="EHJ78" s="4"/>
      <c r="EHP78" s="4"/>
      <c r="EHV78" s="4"/>
      <c r="EIB78" s="4"/>
      <c r="EIH78" s="4"/>
      <c r="EIN78" s="4"/>
      <c r="EIT78" s="4"/>
      <c r="EIZ78" s="4"/>
      <c r="EJF78" s="4"/>
      <c r="EJL78" s="4"/>
      <c r="EJR78" s="4"/>
      <c r="EJX78" s="4"/>
      <c r="EKD78" s="4"/>
      <c r="EKJ78" s="4"/>
      <c r="EKP78" s="4"/>
      <c r="EKV78" s="4"/>
      <c r="ELB78" s="4"/>
      <c r="ELH78" s="4"/>
      <c r="ELN78" s="4"/>
      <c r="ELT78" s="4"/>
      <c r="ELZ78" s="4"/>
      <c r="EMF78" s="4"/>
      <c r="EML78" s="4"/>
      <c r="EMR78" s="4"/>
      <c r="EMX78" s="4"/>
      <c r="END78" s="4"/>
      <c r="ENJ78" s="4"/>
      <c r="ENP78" s="4"/>
      <c r="ENV78" s="4"/>
      <c r="EOB78" s="4"/>
      <c r="EOH78" s="4"/>
      <c r="EON78" s="4"/>
      <c r="EOT78" s="4"/>
      <c r="EOZ78" s="4"/>
      <c r="EPF78" s="4"/>
      <c r="EPL78" s="4"/>
      <c r="EPR78" s="4"/>
      <c r="EPX78" s="4"/>
      <c r="EQD78" s="4"/>
      <c r="EQJ78" s="4"/>
      <c r="EQP78" s="4"/>
      <c r="EQV78" s="4"/>
      <c r="ERB78" s="4"/>
      <c r="ERH78" s="4"/>
      <c r="ERN78" s="4"/>
      <c r="ERT78" s="4"/>
      <c r="ERZ78" s="4"/>
      <c r="ESF78" s="4"/>
      <c r="ESL78" s="4"/>
      <c r="ESR78" s="4"/>
      <c r="ESX78" s="4"/>
      <c r="ETD78" s="4"/>
      <c r="ETJ78" s="4"/>
      <c r="ETP78" s="4"/>
      <c r="ETV78" s="4"/>
      <c r="EUB78" s="4"/>
      <c r="EUH78" s="4"/>
      <c r="EUN78" s="4"/>
      <c r="EUT78" s="4"/>
      <c r="EUZ78" s="4"/>
      <c r="EVF78" s="4"/>
      <c r="EVL78" s="4"/>
      <c r="EVR78" s="4"/>
      <c r="EVX78" s="4"/>
      <c r="EWD78" s="4"/>
      <c r="EWJ78" s="4"/>
      <c r="EWP78" s="4"/>
      <c r="EWV78" s="4"/>
      <c r="EXB78" s="4"/>
      <c r="EXH78" s="4"/>
      <c r="EXN78" s="4"/>
      <c r="EXT78" s="4"/>
      <c r="EXZ78" s="4"/>
      <c r="EYF78" s="4"/>
      <c r="EYL78" s="4"/>
      <c r="EYR78" s="4"/>
      <c r="EYX78" s="4"/>
      <c r="EZD78" s="4"/>
      <c r="EZJ78" s="4"/>
      <c r="EZP78" s="4"/>
      <c r="EZV78" s="4"/>
      <c r="FAB78" s="4"/>
      <c r="FAH78" s="4"/>
      <c r="FAN78" s="4"/>
      <c r="FAT78" s="4"/>
      <c r="FAZ78" s="4"/>
      <c r="FBF78" s="4"/>
      <c r="FBL78" s="4"/>
      <c r="FBR78" s="4"/>
      <c r="FBX78" s="4"/>
      <c r="FCD78" s="4"/>
      <c r="FCJ78" s="4"/>
      <c r="FCP78" s="4"/>
      <c r="FCV78" s="4"/>
      <c r="FDB78" s="4"/>
      <c r="FDH78" s="4"/>
      <c r="FDN78" s="4"/>
      <c r="FDT78" s="4"/>
      <c r="FDZ78" s="4"/>
      <c r="FEF78" s="4"/>
      <c r="FEL78" s="4"/>
      <c r="FER78" s="4"/>
      <c r="FEX78" s="4"/>
      <c r="FFD78" s="4"/>
      <c r="FFJ78" s="4"/>
      <c r="FFP78" s="4"/>
      <c r="FFV78" s="4"/>
      <c r="FGB78" s="4"/>
      <c r="FGH78" s="4"/>
      <c r="FGN78" s="4"/>
      <c r="FGT78" s="4"/>
      <c r="FGZ78" s="4"/>
      <c r="FHF78" s="4"/>
      <c r="FHL78" s="4"/>
      <c r="FHR78" s="4"/>
      <c r="FHX78" s="4"/>
      <c r="FID78" s="4"/>
      <c r="FIJ78" s="4"/>
      <c r="FIP78" s="4"/>
      <c r="FIV78" s="4"/>
      <c r="FJB78" s="4"/>
      <c r="FJH78" s="4"/>
      <c r="FJN78" s="4"/>
      <c r="FJT78" s="4"/>
      <c r="FJZ78" s="4"/>
      <c r="FKF78" s="4"/>
      <c r="FKL78" s="4"/>
      <c r="FKR78" s="4"/>
      <c r="FKX78" s="4"/>
      <c r="FLD78" s="4"/>
      <c r="FLJ78" s="4"/>
      <c r="FLP78" s="4"/>
      <c r="FLV78" s="4"/>
      <c r="FMB78" s="4"/>
      <c r="FMH78" s="4"/>
      <c r="FMN78" s="4"/>
      <c r="FMT78" s="4"/>
      <c r="FMZ78" s="4"/>
      <c r="FNF78" s="4"/>
      <c r="FNL78" s="4"/>
      <c r="FNR78" s="4"/>
      <c r="FNX78" s="4"/>
      <c r="FOD78" s="4"/>
      <c r="FOJ78" s="4"/>
      <c r="FOP78" s="4"/>
      <c r="FOV78" s="4"/>
      <c r="FPB78" s="4"/>
      <c r="FPH78" s="4"/>
      <c r="FPN78" s="4"/>
      <c r="FPT78" s="4"/>
      <c r="FPZ78" s="4"/>
      <c r="FQF78" s="4"/>
      <c r="FQL78" s="4"/>
      <c r="FQR78" s="4"/>
      <c r="FQX78" s="4"/>
      <c r="FRD78" s="4"/>
      <c r="FRJ78" s="4"/>
      <c r="FRP78" s="4"/>
      <c r="FRV78" s="4"/>
      <c r="FSB78" s="4"/>
      <c r="FSH78" s="4"/>
      <c r="FSN78" s="4"/>
      <c r="FST78" s="4"/>
      <c r="FSZ78" s="4"/>
      <c r="FTF78" s="4"/>
      <c r="FTL78" s="4"/>
      <c r="FTR78" s="4"/>
      <c r="FTX78" s="4"/>
      <c r="FUD78" s="4"/>
      <c r="FUJ78" s="4"/>
      <c r="FUP78" s="4"/>
      <c r="FUV78" s="4"/>
      <c r="FVB78" s="4"/>
      <c r="FVH78" s="4"/>
      <c r="FVN78" s="4"/>
      <c r="FVT78" s="4"/>
      <c r="FVZ78" s="4"/>
      <c r="FWF78" s="4"/>
      <c r="FWL78" s="4"/>
      <c r="FWR78" s="4"/>
      <c r="FWX78" s="4"/>
      <c r="FXD78" s="4"/>
      <c r="FXJ78" s="4"/>
      <c r="FXP78" s="4"/>
      <c r="FXV78" s="4"/>
      <c r="FYB78" s="4"/>
      <c r="FYH78" s="4"/>
      <c r="FYN78" s="4"/>
      <c r="FYT78" s="4"/>
      <c r="FYZ78" s="4"/>
      <c r="FZF78" s="4"/>
      <c r="FZL78" s="4"/>
      <c r="FZR78" s="4"/>
      <c r="FZX78" s="4"/>
      <c r="GAD78" s="4"/>
      <c r="GAJ78" s="4"/>
      <c r="GAP78" s="4"/>
      <c r="GAV78" s="4"/>
      <c r="GBB78" s="4"/>
      <c r="GBH78" s="4"/>
      <c r="GBN78" s="4"/>
      <c r="GBT78" s="4"/>
      <c r="GBZ78" s="4"/>
      <c r="GCF78" s="4"/>
      <c r="GCL78" s="4"/>
      <c r="GCR78" s="4"/>
      <c r="GCX78" s="4"/>
      <c r="GDD78" s="4"/>
      <c r="GDJ78" s="4"/>
      <c r="GDP78" s="4"/>
      <c r="GDV78" s="4"/>
      <c r="GEB78" s="4"/>
      <c r="GEH78" s="4"/>
      <c r="GEN78" s="4"/>
      <c r="GET78" s="4"/>
      <c r="GEZ78" s="4"/>
      <c r="GFF78" s="4"/>
      <c r="GFL78" s="4"/>
      <c r="GFR78" s="4"/>
      <c r="GFX78" s="4"/>
      <c r="GGD78" s="4"/>
      <c r="GGJ78" s="4"/>
      <c r="GGP78" s="4"/>
      <c r="GGV78" s="4"/>
      <c r="GHB78" s="4"/>
      <c r="GHH78" s="4"/>
      <c r="GHN78" s="4"/>
      <c r="GHT78" s="4"/>
      <c r="GHZ78" s="4"/>
      <c r="GIF78" s="4"/>
      <c r="GIL78" s="4"/>
      <c r="GIR78" s="4"/>
      <c r="GIX78" s="4"/>
      <c r="GJD78" s="4"/>
      <c r="GJJ78" s="4"/>
      <c r="GJP78" s="4"/>
      <c r="GJV78" s="4"/>
      <c r="GKB78" s="4"/>
      <c r="GKH78" s="4"/>
      <c r="GKN78" s="4"/>
      <c r="GKT78" s="4"/>
      <c r="GKZ78" s="4"/>
      <c r="GLF78" s="4"/>
      <c r="GLL78" s="4"/>
      <c r="GLR78" s="4"/>
      <c r="GLX78" s="4"/>
      <c r="GMD78" s="4"/>
      <c r="GMJ78" s="4"/>
      <c r="GMP78" s="4"/>
      <c r="GMV78" s="4"/>
      <c r="GNB78" s="4"/>
      <c r="GNH78" s="4"/>
      <c r="GNN78" s="4"/>
      <c r="GNT78" s="4"/>
      <c r="GNZ78" s="4"/>
      <c r="GOF78" s="4"/>
      <c r="GOL78" s="4"/>
      <c r="GOR78" s="4"/>
      <c r="GOX78" s="4"/>
      <c r="GPD78" s="4"/>
      <c r="GPJ78" s="4"/>
      <c r="GPP78" s="4"/>
      <c r="GPV78" s="4"/>
      <c r="GQB78" s="4"/>
      <c r="GQH78" s="4"/>
      <c r="GQN78" s="4"/>
      <c r="GQT78" s="4"/>
      <c r="GQZ78" s="4"/>
      <c r="GRF78" s="4"/>
      <c r="GRL78" s="4"/>
      <c r="GRR78" s="4"/>
      <c r="GRX78" s="4"/>
      <c r="GSD78" s="4"/>
      <c r="GSJ78" s="4"/>
      <c r="GSP78" s="4"/>
      <c r="GSV78" s="4"/>
      <c r="GTB78" s="4"/>
      <c r="GTH78" s="4"/>
      <c r="GTN78" s="4"/>
      <c r="GTT78" s="4"/>
      <c r="GTZ78" s="4"/>
      <c r="GUF78" s="4"/>
      <c r="GUL78" s="4"/>
      <c r="GUR78" s="4"/>
      <c r="GUX78" s="4"/>
      <c r="GVD78" s="4"/>
      <c r="GVJ78" s="4"/>
      <c r="GVP78" s="4"/>
      <c r="GVV78" s="4"/>
      <c r="GWB78" s="4"/>
      <c r="GWH78" s="4"/>
      <c r="GWN78" s="4"/>
      <c r="GWT78" s="4"/>
      <c r="GWZ78" s="4"/>
      <c r="GXF78" s="4"/>
      <c r="GXL78" s="4"/>
      <c r="GXR78" s="4"/>
      <c r="GXX78" s="4"/>
      <c r="GYD78" s="4"/>
      <c r="GYJ78" s="4"/>
      <c r="GYP78" s="4"/>
      <c r="GYV78" s="4"/>
      <c r="GZB78" s="4"/>
      <c r="GZH78" s="4"/>
      <c r="GZN78" s="4"/>
      <c r="GZT78" s="4"/>
      <c r="GZZ78" s="4"/>
      <c r="HAF78" s="4"/>
      <c r="HAL78" s="4"/>
      <c r="HAR78" s="4"/>
      <c r="HAX78" s="4"/>
      <c r="HBD78" s="4"/>
      <c r="HBJ78" s="4"/>
      <c r="HBP78" s="4"/>
      <c r="HBV78" s="4"/>
      <c r="HCB78" s="4"/>
      <c r="HCH78" s="4"/>
      <c r="HCN78" s="4"/>
      <c r="HCT78" s="4"/>
      <c r="HCZ78" s="4"/>
      <c r="HDF78" s="4"/>
      <c r="HDL78" s="4"/>
      <c r="HDR78" s="4"/>
      <c r="HDX78" s="4"/>
      <c r="HED78" s="4"/>
      <c r="HEJ78" s="4"/>
      <c r="HEP78" s="4"/>
      <c r="HEV78" s="4"/>
      <c r="HFB78" s="4"/>
      <c r="HFH78" s="4"/>
      <c r="HFN78" s="4"/>
      <c r="HFT78" s="4"/>
      <c r="HFZ78" s="4"/>
      <c r="HGF78" s="4"/>
      <c r="HGL78" s="4"/>
      <c r="HGR78" s="4"/>
      <c r="HGX78" s="4"/>
      <c r="HHD78" s="4"/>
      <c r="HHJ78" s="4"/>
      <c r="HHP78" s="4"/>
      <c r="HHV78" s="4"/>
      <c r="HIB78" s="4"/>
      <c r="HIH78" s="4"/>
      <c r="HIN78" s="4"/>
      <c r="HIT78" s="4"/>
      <c r="HIZ78" s="4"/>
      <c r="HJF78" s="4"/>
      <c r="HJL78" s="4"/>
      <c r="HJR78" s="4"/>
      <c r="HJX78" s="4"/>
      <c r="HKD78" s="4"/>
      <c r="HKJ78" s="4"/>
      <c r="HKP78" s="4"/>
      <c r="HKV78" s="4"/>
      <c r="HLB78" s="4"/>
      <c r="HLH78" s="4"/>
      <c r="HLN78" s="4"/>
      <c r="HLT78" s="4"/>
      <c r="HLZ78" s="4"/>
      <c r="HMF78" s="4"/>
      <c r="HML78" s="4"/>
      <c r="HMR78" s="4"/>
      <c r="HMX78" s="4"/>
      <c r="HND78" s="4"/>
      <c r="HNJ78" s="4"/>
      <c r="HNP78" s="4"/>
      <c r="HNV78" s="4"/>
      <c r="HOB78" s="4"/>
      <c r="HOH78" s="4"/>
      <c r="HON78" s="4"/>
      <c r="HOT78" s="4"/>
      <c r="HOZ78" s="4"/>
      <c r="HPF78" s="4"/>
      <c r="HPL78" s="4"/>
      <c r="HPR78" s="4"/>
      <c r="HPX78" s="4"/>
      <c r="HQD78" s="4"/>
      <c r="HQJ78" s="4"/>
      <c r="HQP78" s="4"/>
      <c r="HQV78" s="4"/>
      <c r="HRB78" s="4"/>
      <c r="HRH78" s="4"/>
      <c r="HRN78" s="4"/>
      <c r="HRT78" s="4"/>
      <c r="HRZ78" s="4"/>
      <c r="HSF78" s="4"/>
      <c r="HSL78" s="4"/>
      <c r="HSR78" s="4"/>
      <c r="HSX78" s="4"/>
      <c r="HTD78" s="4"/>
      <c r="HTJ78" s="4"/>
      <c r="HTP78" s="4"/>
      <c r="HTV78" s="4"/>
      <c r="HUB78" s="4"/>
      <c r="HUH78" s="4"/>
      <c r="HUN78" s="4"/>
      <c r="HUT78" s="4"/>
      <c r="HUZ78" s="4"/>
      <c r="HVF78" s="4"/>
      <c r="HVL78" s="4"/>
      <c r="HVR78" s="4"/>
      <c r="HVX78" s="4"/>
      <c r="HWD78" s="4"/>
      <c r="HWJ78" s="4"/>
      <c r="HWP78" s="4"/>
      <c r="HWV78" s="4"/>
      <c r="HXB78" s="4"/>
      <c r="HXH78" s="4"/>
      <c r="HXN78" s="4"/>
      <c r="HXT78" s="4"/>
      <c r="HXZ78" s="4"/>
      <c r="HYF78" s="4"/>
      <c r="HYL78" s="4"/>
      <c r="HYR78" s="4"/>
      <c r="HYX78" s="4"/>
      <c r="HZD78" s="4"/>
      <c r="HZJ78" s="4"/>
      <c r="HZP78" s="4"/>
      <c r="HZV78" s="4"/>
      <c r="IAB78" s="4"/>
      <c r="IAH78" s="4"/>
      <c r="IAN78" s="4"/>
      <c r="IAT78" s="4"/>
      <c r="IAZ78" s="4"/>
      <c r="IBF78" s="4"/>
      <c r="IBL78" s="4"/>
      <c r="IBR78" s="4"/>
      <c r="IBX78" s="4"/>
      <c r="ICD78" s="4"/>
      <c r="ICJ78" s="4"/>
      <c r="ICP78" s="4"/>
      <c r="ICV78" s="4"/>
      <c r="IDB78" s="4"/>
      <c r="IDH78" s="4"/>
      <c r="IDN78" s="4"/>
      <c r="IDT78" s="4"/>
      <c r="IDZ78" s="4"/>
      <c r="IEF78" s="4"/>
      <c r="IEL78" s="4"/>
      <c r="IER78" s="4"/>
      <c r="IEX78" s="4"/>
      <c r="IFD78" s="4"/>
      <c r="IFJ78" s="4"/>
      <c r="IFP78" s="4"/>
      <c r="IFV78" s="4"/>
      <c r="IGB78" s="4"/>
      <c r="IGH78" s="4"/>
      <c r="IGN78" s="4"/>
      <c r="IGT78" s="4"/>
      <c r="IGZ78" s="4"/>
      <c r="IHF78" s="4"/>
      <c r="IHL78" s="4"/>
      <c r="IHR78" s="4"/>
      <c r="IHX78" s="4"/>
      <c r="IID78" s="4"/>
      <c r="IIJ78" s="4"/>
      <c r="IIP78" s="4"/>
      <c r="IIV78" s="4"/>
      <c r="IJB78" s="4"/>
      <c r="IJH78" s="4"/>
      <c r="IJN78" s="4"/>
      <c r="IJT78" s="4"/>
      <c r="IJZ78" s="4"/>
      <c r="IKF78" s="4"/>
      <c r="IKL78" s="4"/>
      <c r="IKR78" s="4"/>
      <c r="IKX78" s="4"/>
      <c r="ILD78" s="4"/>
      <c r="ILJ78" s="4"/>
      <c r="ILP78" s="4"/>
      <c r="ILV78" s="4"/>
      <c r="IMB78" s="4"/>
      <c r="IMH78" s="4"/>
      <c r="IMN78" s="4"/>
      <c r="IMT78" s="4"/>
      <c r="IMZ78" s="4"/>
      <c r="INF78" s="4"/>
      <c r="INL78" s="4"/>
      <c r="INR78" s="4"/>
      <c r="INX78" s="4"/>
      <c r="IOD78" s="4"/>
      <c r="IOJ78" s="4"/>
      <c r="IOP78" s="4"/>
      <c r="IOV78" s="4"/>
      <c r="IPB78" s="4"/>
      <c r="IPH78" s="4"/>
      <c r="IPN78" s="4"/>
      <c r="IPT78" s="4"/>
      <c r="IPZ78" s="4"/>
      <c r="IQF78" s="4"/>
      <c r="IQL78" s="4"/>
      <c r="IQR78" s="4"/>
      <c r="IQX78" s="4"/>
      <c r="IRD78" s="4"/>
      <c r="IRJ78" s="4"/>
      <c r="IRP78" s="4"/>
      <c r="IRV78" s="4"/>
      <c r="ISB78" s="4"/>
      <c r="ISH78" s="4"/>
      <c r="ISN78" s="4"/>
      <c r="IST78" s="4"/>
      <c r="ISZ78" s="4"/>
      <c r="ITF78" s="4"/>
      <c r="ITL78" s="4"/>
      <c r="ITR78" s="4"/>
      <c r="ITX78" s="4"/>
      <c r="IUD78" s="4"/>
      <c r="IUJ78" s="4"/>
      <c r="IUP78" s="4"/>
      <c r="IUV78" s="4"/>
      <c r="IVB78" s="4"/>
      <c r="IVH78" s="4"/>
      <c r="IVN78" s="4"/>
      <c r="IVT78" s="4"/>
      <c r="IVZ78" s="4"/>
      <c r="IWF78" s="4"/>
      <c r="IWL78" s="4"/>
      <c r="IWR78" s="4"/>
      <c r="IWX78" s="4"/>
      <c r="IXD78" s="4"/>
      <c r="IXJ78" s="4"/>
      <c r="IXP78" s="4"/>
      <c r="IXV78" s="4"/>
      <c r="IYB78" s="4"/>
      <c r="IYH78" s="4"/>
      <c r="IYN78" s="4"/>
      <c r="IYT78" s="4"/>
      <c r="IYZ78" s="4"/>
      <c r="IZF78" s="4"/>
      <c r="IZL78" s="4"/>
      <c r="IZR78" s="4"/>
      <c r="IZX78" s="4"/>
      <c r="JAD78" s="4"/>
      <c r="JAJ78" s="4"/>
      <c r="JAP78" s="4"/>
      <c r="JAV78" s="4"/>
      <c r="JBB78" s="4"/>
      <c r="JBH78" s="4"/>
      <c r="JBN78" s="4"/>
      <c r="JBT78" s="4"/>
      <c r="JBZ78" s="4"/>
      <c r="JCF78" s="4"/>
      <c r="JCL78" s="4"/>
      <c r="JCR78" s="4"/>
      <c r="JCX78" s="4"/>
      <c r="JDD78" s="4"/>
      <c r="JDJ78" s="4"/>
      <c r="JDP78" s="4"/>
      <c r="JDV78" s="4"/>
      <c r="JEB78" s="4"/>
      <c r="JEH78" s="4"/>
      <c r="JEN78" s="4"/>
      <c r="JET78" s="4"/>
      <c r="JEZ78" s="4"/>
      <c r="JFF78" s="4"/>
      <c r="JFL78" s="4"/>
      <c r="JFR78" s="4"/>
      <c r="JFX78" s="4"/>
      <c r="JGD78" s="4"/>
      <c r="JGJ78" s="4"/>
      <c r="JGP78" s="4"/>
      <c r="JGV78" s="4"/>
      <c r="JHB78" s="4"/>
      <c r="JHH78" s="4"/>
      <c r="JHN78" s="4"/>
      <c r="JHT78" s="4"/>
      <c r="JHZ78" s="4"/>
      <c r="JIF78" s="4"/>
      <c r="JIL78" s="4"/>
      <c r="JIR78" s="4"/>
      <c r="JIX78" s="4"/>
      <c r="JJD78" s="4"/>
      <c r="JJJ78" s="4"/>
      <c r="JJP78" s="4"/>
      <c r="JJV78" s="4"/>
      <c r="JKB78" s="4"/>
      <c r="JKH78" s="4"/>
      <c r="JKN78" s="4"/>
      <c r="JKT78" s="4"/>
      <c r="JKZ78" s="4"/>
      <c r="JLF78" s="4"/>
      <c r="JLL78" s="4"/>
      <c r="JLR78" s="4"/>
      <c r="JLX78" s="4"/>
      <c r="JMD78" s="4"/>
      <c r="JMJ78" s="4"/>
      <c r="JMP78" s="4"/>
      <c r="JMV78" s="4"/>
      <c r="JNB78" s="4"/>
      <c r="JNH78" s="4"/>
      <c r="JNN78" s="4"/>
      <c r="JNT78" s="4"/>
      <c r="JNZ78" s="4"/>
      <c r="JOF78" s="4"/>
      <c r="JOL78" s="4"/>
      <c r="JOR78" s="4"/>
      <c r="JOX78" s="4"/>
      <c r="JPD78" s="4"/>
      <c r="JPJ78" s="4"/>
      <c r="JPP78" s="4"/>
      <c r="JPV78" s="4"/>
      <c r="JQB78" s="4"/>
      <c r="JQH78" s="4"/>
      <c r="JQN78" s="4"/>
      <c r="JQT78" s="4"/>
      <c r="JQZ78" s="4"/>
      <c r="JRF78" s="4"/>
      <c r="JRL78" s="4"/>
      <c r="JRR78" s="4"/>
      <c r="JRX78" s="4"/>
      <c r="JSD78" s="4"/>
      <c r="JSJ78" s="4"/>
      <c r="JSP78" s="4"/>
      <c r="JSV78" s="4"/>
      <c r="JTB78" s="4"/>
      <c r="JTH78" s="4"/>
      <c r="JTN78" s="4"/>
      <c r="JTT78" s="4"/>
      <c r="JTZ78" s="4"/>
      <c r="JUF78" s="4"/>
      <c r="JUL78" s="4"/>
      <c r="JUR78" s="4"/>
      <c r="JUX78" s="4"/>
      <c r="JVD78" s="4"/>
      <c r="JVJ78" s="4"/>
      <c r="JVP78" s="4"/>
      <c r="JVV78" s="4"/>
      <c r="JWB78" s="4"/>
      <c r="JWH78" s="4"/>
      <c r="JWN78" s="4"/>
      <c r="JWT78" s="4"/>
      <c r="JWZ78" s="4"/>
      <c r="JXF78" s="4"/>
      <c r="JXL78" s="4"/>
      <c r="JXR78" s="4"/>
      <c r="JXX78" s="4"/>
      <c r="JYD78" s="4"/>
      <c r="JYJ78" s="4"/>
      <c r="JYP78" s="4"/>
      <c r="JYV78" s="4"/>
      <c r="JZB78" s="4"/>
      <c r="JZH78" s="4"/>
      <c r="JZN78" s="4"/>
      <c r="JZT78" s="4"/>
      <c r="JZZ78" s="4"/>
      <c r="KAF78" s="4"/>
      <c r="KAL78" s="4"/>
      <c r="KAR78" s="4"/>
      <c r="KAX78" s="4"/>
      <c r="KBD78" s="4"/>
      <c r="KBJ78" s="4"/>
      <c r="KBP78" s="4"/>
      <c r="KBV78" s="4"/>
      <c r="KCB78" s="4"/>
      <c r="KCH78" s="4"/>
      <c r="KCN78" s="4"/>
      <c r="KCT78" s="4"/>
      <c r="KCZ78" s="4"/>
      <c r="KDF78" s="4"/>
      <c r="KDL78" s="4"/>
      <c r="KDR78" s="4"/>
      <c r="KDX78" s="4"/>
      <c r="KED78" s="4"/>
      <c r="KEJ78" s="4"/>
      <c r="KEP78" s="4"/>
      <c r="KEV78" s="4"/>
      <c r="KFB78" s="4"/>
      <c r="KFH78" s="4"/>
      <c r="KFN78" s="4"/>
      <c r="KFT78" s="4"/>
      <c r="KFZ78" s="4"/>
      <c r="KGF78" s="4"/>
      <c r="KGL78" s="4"/>
      <c r="KGR78" s="4"/>
      <c r="KGX78" s="4"/>
      <c r="KHD78" s="4"/>
      <c r="KHJ78" s="4"/>
      <c r="KHP78" s="4"/>
      <c r="KHV78" s="4"/>
      <c r="KIB78" s="4"/>
      <c r="KIH78" s="4"/>
      <c r="KIN78" s="4"/>
      <c r="KIT78" s="4"/>
      <c r="KIZ78" s="4"/>
      <c r="KJF78" s="4"/>
      <c r="KJL78" s="4"/>
      <c r="KJR78" s="4"/>
      <c r="KJX78" s="4"/>
      <c r="KKD78" s="4"/>
      <c r="KKJ78" s="4"/>
      <c r="KKP78" s="4"/>
      <c r="KKV78" s="4"/>
      <c r="KLB78" s="4"/>
      <c r="KLH78" s="4"/>
      <c r="KLN78" s="4"/>
      <c r="KLT78" s="4"/>
      <c r="KLZ78" s="4"/>
      <c r="KMF78" s="4"/>
      <c r="KML78" s="4"/>
      <c r="KMR78" s="4"/>
      <c r="KMX78" s="4"/>
      <c r="KND78" s="4"/>
      <c r="KNJ78" s="4"/>
      <c r="KNP78" s="4"/>
      <c r="KNV78" s="4"/>
      <c r="KOB78" s="4"/>
      <c r="KOH78" s="4"/>
      <c r="KON78" s="4"/>
      <c r="KOT78" s="4"/>
      <c r="KOZ78" s="4"/>
      <c r="KPF78" s="4"/>
      <c r="KPL78" s="4"/>
      <c r="KPR78" s="4"/>
      <c r="KPX78" s="4"/>
      <c r="KQD78" s="4"/>
      <c r="KQJ78" s="4"/>
      <c r="KQP78" s="4"/>
      <c r="KQV78" s="4"/>
      <c r="KRB78" s="4"/>
      <c r="KRH78" s="4"/>
      <c r="KRN78" s="4"/>
      <c r="KRT78" s="4"/>
      <c r="KRZ78" s="4"/>
      <c r="KSF78" s="4"/>
      <c r="KSL78" s="4"/>
      <c r="KSR78" s="4"/>
      <c r="KSX78" s="4"/>
      <c r="KTD78" s="4"/>
      <c r="KTJ78" s="4"/>
      <c r="KTP78" s="4"/>
      <c r="KTV78" s="4"/>
      <c r="KUB78" s="4"/>
      <c r="KUH78" s="4"/>
      <c r="KUN78" s="4"/>
      <c r="KUT78" s="4"/>
      <c r="KUZ78" s="4"/>
      <c r="KVF78" s="4"/>
      <c r="KVL78" s="4"/>
      <c r="KVR78" s="4"/>
      <c r="KVX78" s="4"/>
      <c r="KWD78" s="4"/>
      <c r="KWJ78" s="4"/>
      <c r="KWP78" s="4"/>
      <c r="KWV78" s="4"/>
      <c r="KXB78" s="4"/>
      <c r="KXH78" s="4"/>
      <c r="KXN78" s="4"/>
      <c r="KXT78" s="4"/>
      <c r="KXZ78" s="4"/>
      <c r="KYF78" s="4"/>
      <c r="KYL78" s="4"/>
      <c r="KYR78" s="4"/>
      <c r="KYX78" s="4"/>
      <c r="KZD78" s="4"/>
      <c r="KZJ78" s="4"/>
      <c r="KZP78" s="4"/>
      <c r="KZV78" s="4"/>
      <c r="LAB78" s="4"/>
      <c r="LAH78" s="4"/>
      <c r="LAN78" s="4"/>
      <c r="LAT78" s="4"/>
      <c r="LAZ78" s="4"/>
      <c r="LBF78" s="4"/>
      <c r="LBL78" s="4"/>
      <c r="LBR78" s="4"/>
      <c r="LBX78" s="4"/>
      <c r="LCD78" s="4"/>
      <c r="LCJ78" s="4"/>
      <c r="LCP78" s="4"/>
      <c r="LCV78" s="4"/>
      <c r="LDB78" s="4"/>
      <c r="LDH78" s="4"/>
      <c r="LDN78" s="4"/>
      <c r="LDT78" s="4"/>
      <c r="LDZ78" s="4"/>
      <c r="LEF78" s="4"/>
      <c r="LEL78" s="4"/>
      <c r="LER78" s="4"/>
      <c r="LEX78" s="4"/>
      <c r="LFD78" s="4"/>
      <c r="LFJ78" s="4"/>
      <c r="LFP78" s="4"/>
      <c r="LFV78" s="4"/>
      <c r="LGB78" s="4"/>
      <c r="LGH78" s="4"/>
      <c r="LGN78" s="4"/>
      <c r="LGT78" s="4"/>
      <c r="LGZ78" s="4"/>
      <c r="LHF78" s="4"/>
      <c r="LHL78" s="4"/>
      <c r="LHR78" s="4"/>
      <c r="LHX78" s="4"/>
      <c r="LID78" s="4"/>
      <c r="LIJ78" s="4"/>
      <c r="LIP78" s="4"/>
      <c r="LIV78" s="4"/>
      <c r="LJB78" s="4"/>
      <c r="LJH78" s="4"/>
      <c r="LJN78" s="4"/>
      <c r="LJT78" s="4"/>
      <c r="LJZ78" s="4"/>
      <c r="LKF78" s="4"/>
      <c r="LKL78" s="4"/>
      <c r="LKR78" s="4"/>
      <c r="LKX78" s="4"/>
      <c r="LLD78" s="4"/>
      <c r="LLJ78" s="4"/>
      <c r="LLP78" s="4"/>
      <c r="LLV78" s="4"/>
      <c r="LMB78" s="4"/>
      <c r="LMH78" s="4"/>
      <c r="LMN78" s="4"/>
      <c r="LMT78" s="4"/>
      <c r="LMZ78" s="4"/>
      <c r="LNF78" s="4"/>
      <c r="LNL78" s="4"/>
      <c r="LNR78" s="4"/>
      <c r="LNX78" s="4"/>
      <c r="LOD78" s="4"/>
      <c r="LOJ78" s="4"/>
      <c r="LOP78" s="4"/>
      <c r="LOV78" s="4"/>
      <c r="LPB78" s="4"/>
      <c r="LPH78" s="4"/>
      <c r="LPN78" s="4"/>
      <c r="LPT78" s="4"/>
      <c r="LPZ78" s="4"/>
      <c r="LQF78" s="4"/>
      <c r="LQL78" s="4"/>
      <c r="LQR78" s="4"/>
      <c r="LQX78" s="4"/>
      <c r="LRD78" s="4"/>
      <c r="LRJ78" s="4"/>
      <c r="LRP78" s="4"/>
      <c r="LRV78" s="4"/>
      <c r="LSB78" s="4"/>
      <c r="LSH78" s="4"/>
      <c r="LSN78" s="4"/>
      <c r="LST78" s="4"/>
      <c r="LSZ78" s="4"/>
      <c r="LTF78" s="4"/>
      <c r="LTL78" s="4"/>
      <c r="LTR78" s="4"/>
      <c r="LTX78" s="4"/>
      <c r="LUD78" s="4"/>
      <c r="LUJ78" s="4"/>
      <c r="LUP78" s="4"/>
      <c r="LUV78" s="4"/>
      <c r="LVB78" s="4"/>
      <c r="LVH78" s="4"/>
      <c r="LVN78" s="4"/>
      <c r="LVT78" s="4"/>
      <c r="LVZ78" s="4"/>
      <c r="LWF78" s="4"/>
      <c r="LWL78" s="4"/>
      <c r="LWR78" s="4"/>
      <c r="LWX78" s="4"/>
      <c r="LXD78" s="4"/>
      <c r="LXJ78" s="4"/>
      <c r="LXP78" s="4"/>
      <c r="LXV78" s="4"/>
      <c r="LYB78" s="4"/>
      <c r="LYH78" s="4"/>
      <c r="LYN78" s="4"/>
      <c r="LYT78" s="4"/>
      <c r="LYZ78" s="4"/>
      <c r="LZF78" s="4"/>
      <c r="LZL78" s="4"/>
      <c r="LZR78" s="4"/>
      <c r="LZX78" s="4"/>
      <c r="MAD78" s="4"/>
      <c r="MAJ78" s="4"/>
      <c r="MAP78" s="4"/>
      <c r="MAV78" s="4"/>
      <c r="MBB78" s="4"/>
      <c r="MBH78" s="4"/>
      <c r="MBN78" s="4"/>
      <c r="MBT78" s="4"/>
      <c r="MBZ78" s="4"/>
      <c r="MCF78" s="4"/>
      <c r="MCL78" s="4"/>
      <c r="MCR78" s="4"/>
      <c r="MCX78" s="4"/>
      <c r="MDD78" s="4"/>
      <c r="MDJ78" s="4"/>
      <c r="MDP78" s="4"/>
      <c r="MDV78" s="4"/>
      <c r="MEB78" s="4"/>
      <c r="MEH78" s="4"/>
      <c r="MEN78" s="4"/>
      <c r="MET78" s="4"/>
      <c r="MEZ78" s="4"/>
      <c r="MFF78" s="4"/>
      <c r="MFL78" s="4"/>
      <c r="MFR78" s="4"/>
      <c r="MFX78" s="4"/>
      <c r="MGD78" s="4"/>
      <c r="MGJ78" s="4"/>
      <c r="MGP78" s="4"/>
      <c r="MGV78" s="4"/>
      <c r="MHB78" s="4"/>
      <c r="MHH78" s="4"/>
      <c r="MHN78" s="4"/>
      <c r="MHT78" s="4"/>
      <c r="MHZ78" s="4"/>
      <c r="MIF78" s="4"/>
      <c r="MIL78" s="4"/>
      <c r="MIR78" s="4"/>
      <c r="MIX78" s="4"/>
      <c r="MJD78" s="4"/>
      <c r="MJJ78" s="4"/>
      <c r="MJP78" s="4"/>
      <c r="MJV78" s="4"/>
      <c r="MKB78" s="4"/>
      <c r="MKH78" s="4"/>
      <c r="MKN78" s="4"/>
      <c r="MKT78" s="4"/>
      <c r="MKZ78" s="4"/>
      <c r="MLF78" s="4"/>
      <c r="MLL78" s="4"/>
      <c r="MLR78" s="4"/>
      <c r="MLX78" s="4"/>
      <c r="MMD78" s="4"/>
      <c r="MMJ78" s="4"/>
      <c r="MMP78" s="4"/>
      <c r="MMV78" s="4"/>
      <c r="MNB78" s="4"/>
      <c r="MNH78" s="4"/>
      <c r="MNN78" s="4"/>
      <c r="MNT78" s="4"/>
      <c r="MNZ78" s="4"/>
      <c r="MOF78" s="4"/>
      <c r="MOL78" s="4"/>
      <c r="MOR78" s="4"/>
      <c r="MOX78" s="4"/>
      <c r="MPD78" s="4"/>
      <c r="MPJ78" s="4"/>
      <c r="MPP78" s="4"/>
      <c r="MPV78" s="4"/>
      <c r="MQB78" s="4"/>
      <c r="MQH78" s="4"/>
      <c r="MQN78" s="4"/>
      <c r="MQT78" s="4"/>
      <c r="MQZ78" s="4"/>
      <c r="MRF78" s="4"/>
      <c r="MRL78" s="4"/>
      <c r="MRR78" s="4"/>
      <c r="MRX78" s="4"/>
      <c r="MSD78" s="4"/>
      <c r="MSJ78" s="4"/>
      <c r="MSP78" s="4"/>
      <c r="MSV78" s="4"/>
      <c r="MTB78" s="4"/>
      <c r="MTH78" s="4"/>
      <c r="MTN78" s="4"/>
      <c r="MTT78" s="4"/>
      <c r="MTZ78" s="4"/>
      <c r="MUF78" s="4"/>
      <c r="MUL78" s="4"/>
      <c r="MUR78" s="4"/>
      <c r="MUX78" s="4"/>
      <c r="MVD78" s="4"/>
      <c r="MVJ78" s="4"/>
      <c r="MVP78" s="4"/>
      <c r="MVV78" s="4"/>
      <c r="MWB78" s="4"/>
      <c r="MWH78" s="4"/>
      <c r="MWN78" s="4"/>
      <c r="MWT78" s="4"/>
      <c r="MWZ78" s="4"/>
      <c r="MXF78" s="4"/>
      <c r="MXL78" s="4"/>
      <c r="MXR78" s="4"/>
      <c r="MXX78" s="4"/>
      <c r="MYD78" s="4"/>
      <c r="MYJ78" s="4"/>
      <c r="MYP78" s="4"/>
      <c r="MYV78" s="4"/>
      <c r="MZB78" s="4"/>
      <c r="MZH78" s="4"/>
      <c r="MZN78" s="4"/>
      <c r="MZT78" s="4"/>
      <c r="MZZ78" s="4"/>
      <c r="NAF78" s="4"/>
      <c r="NAL78" s="4"/>
      <c r="NAR78" s="4"/>
      <c r="NAX78" s="4"/>
      <c r="NBD78" s="4"/>
      <c r="NBJ78" s="4"/>
      <c r="NBP78" s="4"/>
      <c r="NBV78" s="4"/>
      <c r="NCB78" s="4"/>
      <c r="NCH78" s="4"/>
      <c r="NCN78" s="4"/>
      <c r="NCT78" s="4"/>
      <c r="NCZ78" s="4"/>
      <c r="NDF78" s="4"/>
      <c r="NDL78" s="4"/>
      <c r="NDR78" s="4"/>
      <c r="NDX78" s="4"/>
      <c r="NED78" s="4"/>
      <c r="NEJ78" s="4"/>
      <c r="NEP78" s="4"/>
      <c r="NEV78" s="4"/>
      <c r="NFB78" s="4"/>
      <c r="NFH78" s="4"/>
      <c r="NFN78" s="4"/>
      <c r="NFT78" s="4"/>
      <c r="NFZ78" s="4"/>
      <c r="NGF78" s="4"/>
      <c r="NGL78" s="4"/>
      <c r="NGR78" s="4"/>
      <c r="NGX78" s="4"/>
      <c r="NHD78" s="4"/>
      <c r="NHJ78" s="4"/>
      <c r="NHP78" s="4"/>
      <c r="NHV78" s="4"/>
      <c r="NIB78" s="4"/>
      <c r="NIH78" s="4"/>
      <c r="NIN78" s="4"/>
      <c r="NIT78" s="4"/>
      <c r="NIZ78" s="4"/>
      <c r="NJF78" s="4"/>
      <c r="NJL78" s="4"/>
      <c r="NJR78" s="4"/>
      <c r="NJX78" s="4"/>
      <c r="NKD78" s="4"/>
      <c r="NKJ78" s="4"/>
      <c r="NKP78" s="4"/>
      <c r="NKV78" s="4"/>
      <c r="NLB78" s="4"/>
      <c r="NLH78" s="4"/>
      <c r="NLN78" s="4"/>
      <c r="NLT78" s="4"/>
      <c r="NLZ78" s="4"/>
      <c r="NMF78" s="4"/>
      <c r="NML78" s="4"/>
      <c r="NMR78" s="4"/>
      <c r="NMX78" s="4"/>
      <c r="NND78" s="4"/>
      <c r="NNJ78" s="4"/>
      <c r="NNP78" s="4"/>
      <c r="NNV78" s="4"/>
      <c r="NOB78" s="4"/>
      <c r="NOH78" s="4"/>
      <c r="NON78" s="4"/>
      <c r="NOT78" s="4"/>
      <c r="NOZ78" s="4"/>
      <c r="NPF78" s="4"/>
      <c r="NPL78" s="4"/>
      <c r="NPR78" s="4"/>
      <c r="NPX78" s="4"/>
      <c r="NQD78" s="4"/>
      <c r="NQJ78" s="4"/>
      <c r="NQP78" s="4"/>
      <c r="NQV78" s="4"/>
      <c r="NRB78" s="4"/>
      <c r="NRH78" s="4"/>
      <c r="NRN78" s="4"/>
      <c r="NRT78" s="4"/>
      <c r="NRZ78" s="4"/>
      <c r="NSF78" s="4"/>
      <c r="NSL78" s="4"/>
      <c r="NSR78" s="4"/>
      <c r="NSX78" s="4"/>
      <c r="NTD78" s="4"/>
      <c r="NTJ78" s="4"/>
      <c r="NTP78" s="4"/>
      <c r="NTV78" s="4"/>
      <c r="NUB78" s="4"/>
      <c r="NUH78" s="4"/>
      <c r="NUN78" s="4"/>
      <c r="NUT78" s="4"/>
      <c r="NUZ78" s="4"/>
      <c r="NVF78" s="4"/>
      <c r="NVL78" s="4"/>
      <c r="NVR78" s="4"/>
      <c r="NVX78" s="4"/>
      <c r="NWD78" s="4"/>
      <c r="NWJ78" s="4"/>
      <c r="NWP78" s="4"/>
      <c r="NWV78" s="4"/>
      <c r="NXB78" s="4"/>
      <c r="NXH78" s="4"/>
      <c r="NXN78" s="4"/>
      <c r="NXT78" s="4"/>
      <c r="NXZ78" s="4"/>
      <c r="NYF78" s="4"/>
      <c r="NYL78" s="4"/>
      <c r="NYR78" s="4"/>
      <c r="NYX78" s="4"/>
      <c r="NZD78" s="4"/>
      <c r="NZJ78" s="4"/>
      <c r="NZP78" s="4"/>
      <c r="NZV78" s="4"/>
      <c r="OAB78" s="4"/>
      <c r="OAH78" s="4"/>
      <c r="OAN78" s="4"/>
      <c r="OAT78" s="4"/>
      <c r="OAZ78" s="4"/>
      <c r="OBF78" s="4"/>
      <c r="OBL78" s="4"/>
      <c r="OBR78" s="4"/>
      <c r="OBX78" s="4"/>
      <c r="OCD78" s="4"/>
      <c r="OCJ78" s="4"/>
      <c r="OCP78" s="4"/>
      <c r="OCV78" s="4"/>
      <c r="ODB78" s="4"/>
      <c r="ODH78" s="4"/>
      <c r="ODN78" s="4"/>
      <c r="ODT78" s="4"/>
      <c r="ODZ78" s="4"/>
      <c r="OEF78" s="4"/>
      <c r="OEL78" s="4"/>
      <c r="OER78" s="4"/>
      <c r="OEX78" s="4"/>
      <c r="OFD78" s="4"/>
      <c r="OFJ78" s="4"/>
      <c r="OFP78" s="4"/>
      <c r="OFV78" s="4"/>
      <c r="OGB78" s="4"/>
      <c r="OGH78" s="4"/>
      <c r="OGN78" s="4"/>
      <c r="OGT78" s="4"/>
      <c r="OGZ78" s="4"/>
      <c r="OHF78" s="4"/>
      <c r="OHL78" s="4"/>
      <c r="OHR78" s="4"/>
      <c r="OHX78" s="4"/>
      <c r="OID78" s="4"/>
      <c r="OIJ78" s="4"/>
      <c r="OIP78" s="4"/>
      <c r="OIV78" s="4"/>
      <c r="OJB78" s="4"/>
      <c r="OJH78" s="4"/>
      <c r="OJN78" s="4"/>
      <c r="OJT78" s="4"/>
      <c r="OJZ78" s="4"/>
      <c r="OKF78" s="4"/>
      <c r="OKL78" s="4"/>
      <c r="OKR78" s="4"/>
      <c r="OKX78" s="4"/>
      <c r="OLD78" s="4"/>
      <c r="OLJ78" s="4"/>
      <c r="OLP78" s="4"/>
      <c r="OLV78" s="4"/>
      <c r="OMB78" s="4"/>
      <c r="OMH78" s="4"/>
      <c r="OMN78" s="4"/>
      <c r="OMT78" s="4"/>
      <c r="OMZ78" s="4"/>
      <c r="ONF78" s="4"/>
      <c r="ONL78" s="4"/>
      <c r="ONR78" s="4"/>
      <c r="ONX78" s="4"/>
      <c r="OOD78" s="4"/>
      <c r="OOJ78" s="4"/>
      <c r="OOP78" s="4"/>
      <c r="OOV78" s="4"/>
      <c r="OPB78" s="4"/>
      <c r="OPH78" s="4"/>
      <c r="OPN78" s="4"/>
      <c r="OPT78" s="4"/>
      <c r="OPZ78" s="4"/>
      <c r="OQF78" s="4"/>
      <c r="OQL78" s="4"/>
      <c r="OQR78" s="4"/>
      <c r="OQX78" s="4"/>
      <c r="ORD78" s="4"/>
      <c r="ORJ78" s="4"/>
      <c r="ORP78" s="4"/>
      <c r="ORV78" s="4"/>
      <c r="OSB78" s="4"/>
      <c r="OSH78" s="4"/>
      <c r="OSN78" s="4"/>
      <c r="OST78" s="4"/>
      <c r="OSZ78" s="4"/>
      <c r="OTF78" s="4"/>
      <c r="OTL78" s="4"/>
      <c r="OTR78" s="4"/>
      <c r="OTX78" s="4"/>
      <c r="OUD78" s="4"/>
      <c r="OUJ78" s="4"/>
      <c r="OUP78" s="4"/>
      <c r="OUV78" s="4"/>
      <c r="OVB78" s="4"/>
      <c r="OVH78" s="4"/>
      <c r="OVN78" s="4"/>
      <c r="OVT78" s="4"/>
      <c r="OVZ78" s="4"/>
      <c r="OWF78" s="4"/>
      <c r="OWL78" s="4"/>
      <c r="OWR78" s="4"/>
      <c r="OWX78" s="4"/>
      <c r="OXD78" s="4"/>
      <c r="OXJ78" s="4"/>
      <c r="OXP78" s="4"/>
      <c r="OXV78" s="4"/>
      <c r="OYB78" s="4"/>
      <c r="OYH78" s="4"/>
      <c r="OYN78" s="4"/>
      <c r="OYT78" s="4"/>
      <c r="OYZ78" s="4"/>
      <c r="OZF78" s="4"/>
      <c r="OZL78" s="4"/>
      <c r="OZR78" s="4"/>
      <c r="OZX78" s="4"/>
      <c r="PAD78" s="4"/>
      <c r="PAJ78" s="4"/>
      <c r="PAP78" s="4"/>
      <c r="PAV78" s="4"/>
      <c r="PBB78" s="4"/>
      <c r="PBH78" s="4"/>
      <c r="PBN78" s="4"/>
      <c r="PBT78" s="4"/>
      <c r="PBZ78" s="4"/>
      <c r="PCF78" s="4"/>
      <c r="PCL78" s="4"/>
      <c r="PCR78" s="4"/>
      <c r="PCX78" s="4"/>
      <c r="PDD78" s="4"/>
      <c r="PDJ78" s="4"/>
      <c r="PDP78" s="4"/>
      <c r="PDV78" s="4"/>
      <c r="PEB78" s="4"/>
      <c r="PEH78" s="4"/>
      <c r="PEN78" s="4"/>
      <c r="PET78" s="4"/>
      <c r="PEZ78" s="4"/>
      <c r="PFF78" s="4"/>
      <c r="PFL78" s="4"/>
      <c r="PFR78" s="4"/>
      <c r="PFX78" s="4"/>
      <c r="PGD78" s="4"/>
      <c r="PGJ78" s="4"/>
      <c r="PGP78" s="4"/>
      <c r="PGV78" s="4"/>
      <c r="PHB78" s="4"/>
      <c r="PHH78" s="4"/>
      <c r="PHN78" s="4"/>
      <c r="PHT78" s="4"/>
      <c r="PHZ78" s="4"/>
      <c r="PIF78" s="4"/>
      <c r="PIL78" s="4"/>
      <c r="PIR78" s="4"/>
      <c r="PIX78" s="4"/>
      <c r="PJD78" s="4"/>
      <c r="PJJ78" s="4"/>
      <c r="PJP78" s="4"/>
      <c r="PJV78" s="4"/>
      <c r="PKB78" s="4"/>
      <c r="PKH78" s="4"/>
      <c r="PKN78" s="4"/>
      <c r="PKT78" s="4"/>
      <c r="PKZ78" s="4"/>
      <c r="PLF78" s="4"/>
      <c r="PLL78" s="4"/>
      <c r="PLR78" s="4"/>
      <c r="PLX78" s="4"/>
      <c r="PMD78" s="4"/>
      <c r="PMJ78" s="4"/>
      <c r="PMP78" s="4"/>
      <c r="PMV78" s="4"/>
      <c r="PNB78" s="4"/>
      <c r="PNH78" s="4"/>
      <c r="PNN78" s="4"/>
      <c r="PNT78" s="4"/>
      <c r="PNZ78" s="4"/>
      <c r="POF78" s="4"/>
      <c r="POL78" s="4"/>
      <c r="POR78" s="4"/>
      <c r="POX78" s="4"/>
      <c r="PPD78" s="4"/>
      <c r="PPJ78" s="4"/>
      <c r="PPP78" s="4"/>
      <c r="PPV78" s="4"/>
      <c r="PQB78" s="4"/>
      <c r="PQH78" s="4"/>
      <c r="PQN78" s="4"/>
      <c r="PQT78" s="4"/>
      <c r="PQZ78" s="4"/>
      <c r="PRF78" s="4"/>
      <c r="PRL78" s="4"/>
      <c r="PRR78" s="4"/>
      <c r="PRX78" s="4"/>
      <c r="PSD78" s="4"/>
      <c r="PSJ78" s="4"/>
      <c r="PSP78" s="4"/>
      <c r="PSV78" s="4"/>
      <c r="PTB78" s="4"/>
      <c r="PTH78" s="4"/>
      <c r="PTN78" s="4"/>
      <c r="PTT78" s="4"/>
      <c r="PTZ78" s="4"/>
      <c r="PUF78" s="4"/>
      <c r="PUL78" s="4"/>
      <c r="PUR78" s="4"/>
      <c r="PUX78" s="4"/>
      <c r="PVD78" s="4"/>
      <c r="PVJ78" s="4"/>
      <c r="PVP78" s="4"/>
      <c r="PVV78" s="4"/>
      <c r="PWB78" s="4"/>
      <c r="PWH78" s="4"/>
      <c r="PWN78" s="4"/>
      <c r="PWT78" s="4"/>
      <c r="PWZ78" s="4"/>
      <c r="PXF78" s="4"/>
      <c r="PXL78" s="4"/>
      <c r="PXR78" s="4"/>
      <c r="PXX78" s="4"/>
      <c r="PYD78" s="4"/>
      <c r="PYJ78" s="4"/>
      <c r="PYP78" s="4"/>
      <c r="PYV78" s="4"/>
      <c r="PZB78" s="4"/>
      <c r="PZH78" s="4"/>
      <c r="PZN78" s="4"/>
      <c r="PZT78" s="4"/>
      <c r="PZZ78" s="4"/>
      <c r="QAF78" s="4"/>
      <c r="QAL78" s="4"/>
      <c r="QAR78" s="4"/>
      <c r="QAX78" s="4"/>
      <c r="QBD78" s="4"/>
      <c r="QBJ78" s="4"/>
      <c r="QBP78" s="4"/>
      <c r="QBV78" s="4"/>
      <c r="QCB78" s="4"/>
      <c r="QCH78" s="4"/>
      <c r="QCN78" s="4"/>
      <c r="QCT78" s="4"/>
      <c r="QCZ78" s="4"/>
      <c r="QDF78" s="4"/>
      <c r="QDL78" s="4"/>
      <c r="QDR78" s="4"/>
      <c r="QDX78" s="4"/>
      <c r="QED78" s="4"/>
      <c r="QEJ78" s="4"/>
      <c r="QEP78" s="4"/>
      <c r="QEV78" s="4"/>
      <c r="QFB78" s="4"/>
      <c r="QFH78" s="4"/>
      <c r="QFN78" s="4"/>
      <c r="QFT78" s="4"/>
      <c r="QFZ78" s="4"/>
      <c r="QGF78" s="4"/>
      <c r="QGL78" s="4"/>
      <c r="QGR78" s="4"/>
      <c r="QGX78" s="4"/>
      <c r="QHD78" s="4"/>
      <c r="QHJ78" s="4"/>
      <c r="QHP78" s="4"/>
      <c r="QHV78" s="4"/>
      <c r="QIB78" s="4"/>
      <c r="QIH78" s="4"/>
      <c r="QIN78" s="4"/>
      <c r="QIT78" s="4"/>
      <c r="QIZ78" s="4"/>
      <c r="QJF78" s="4"/>
      <c r="QJL78" s="4"/>
      <c r="QJR78" s="4"/>
      <c r="QJX78" s="4"/>
      <c r="QKD78" s="4"/>
      <c r="QKJ78" s="4"/>
      <c r="QKP78" s="4"/>
      <c r="QKV78" s="4"/>
      <c r="QLB78" s="4"/>
      <c r="QLH78" s="4"/>
      <c r="QLN78" s="4"/>
      <c r="QLT78" s="4"/>
      <c r="QLZ78" s="4"/>
      <c r="QMF78" s="4"/>
      <c r="QML78" s="4"/>
      <c r="QMR78" s="4"/>
      <c r="QMX78" s="4"/>
      <c r="QND78" s="4"/>
      <c r="QNJ78" s="4"/>
      <c r="QNP78" s="4"/>
      <c r="QNV78" s="4"/>
      <c r="QOB78" s="4"/>
      <c r="QOH78" s="4"/>
      <c r="QON78" s="4"/>
      <c r="QOT78" s="4"/>
      <c r="QOZ78" s="4"/>
      <c r="QPF78" s="4"/>
      <c r="QPL78" s="4"/>
      <c r="QPR78" s="4"/>
      <c r="QPX78" s="4"/>
      <c r="QQD78" s="4"/>
      <c r="QQJ78" s="4"/>
      <c r="QQP78" s="4"/>
      <c r="QQV78" s="4"/>
      <c r="QRB78" s="4"/>
      <c r="QRH78" s="4"/>
      <c r="QRN78" s="4"/>
      <c r="QRT78" s="4"/>
      <c r="QRZ78" s="4"/>
      <c r="QSF78" s="4"/>
      <c r="QSL78" s="4"/>
      <c r="QSR78" s="4"/>
      <c r="QSX78" s="4"/>
      <c r="QTD78" s="4"/>
      <c r="QTJ78" s="4"/>
      <c r="QTP78" s="4"/>
      <c r="QTV78" s="4"/>
      <c r="QUB78" s="4"/>
      <c r="QUH78" s="4"/>
      <c r="QUN78" s="4"/>
      <c r="QUT78" s="4"/>
      <c r="QUZ78" s="4"/>
      <c r="QVF78" s="4"/>
      <c r="QVL78" s="4"/>
      <c r="QVR78" s="4"/>
      <c r="QVX78" s="4"/>
      <c r="QWD78" s="4"/>
      <c r="QWJ78" s="4"/>
      <c r="QWP78" s="4"/>
      <c r="QWV78" s="4"/>
      <c r="QXB78" s="4"/>
      <c r="QXH78" s="4"/>
      <c r="QXN78" s="4"/>
      <c r="QXT78" s="4"/>
      <c r="QXZ78" s="4"/>
      <c r="QYF78" s="4"/>
      <c r="QYL78" s="4"/>
      <c r="QYR78" s="4"/>
      <c r="QYX78" s="4"/>
      <c r="QZD78" s="4"/>
      <c r="QZJ78" s="4"/>
      <c r="QZP78" s="4"/>
      <c r="QZV78" s="4"/>
      <c r="RAB78" s="4"/>
      <c r="RAH78" s="4"/>
      <c r="RAN78" s="4"/>
      <c r="RAT78" s="4"/>
      <c r="RAZ78" s="4"/>
      <c r="RBF78" s="4"/>
      <c r="RBL78" s="4"/>
      <c r="RBR78" s="4"/>
      <c r="RBX78" s="4"/>
      <c r="RCD78" s="4"/>
      <c r="RCJ78" s="4"/>
      <c r="RCP78" s="4"/>
      <c r="RCV78" s="4"/>
      <c r="RDB78" s="4"/>
      <c r="RDH78" s="4"/>
      <c r="RDN78" s="4"/>
      <c r="RDT78" s="4"/>
      <c r="RDZ78" s="4"/>
      <c r="REF78" s="4"/>
      <c r="REL78" s="4"/>
      <c r="RER78" s="4"/>
      <c r="REX78" s="4"/>
      <c r="RFD78" s="4"/>
      <c r="RFJ78" s="4"/>
      <c r="RFP78" s="4"/>
      <c r="RFV78" s="4"/>
      <c r="RGB78" s="4"/>
      <c r="RGH78" s="4"/>
      <c r="RGN78" s="4"/>
      <c r="RGT78" s="4"/>
      <c r="RGZ78" s="4"/>
      <c r="RHF78" s="4"/>
      <c r="RHL78" s="4"/>
      <c r="RHR78" s="4"/>
      <c r="RHX78" s="4"/>
      <c r="RID78" s="4"/>
      <c r="RIJ78" s="4"/>
      <c r="RIP78" s="4"/>
      <c r="RIV78" s="4"/>
      <c r="RJB78" s="4"/>
      <c r="RJH78" s="4"/>
      <c r="RJN78" s="4"/>
      <c r="RJT78" s="4"/>
      <c r="RJZ78" s="4"/>
      <c r="RKF78" s="4"/>
      <c r="RKL78" s="4"/>
      <c r="RKR78" s="4"/>
      <c r="RKX78" s="4"/>
      <c r="RLD78" s="4"/>
      <c r="RLJ78" s="4"/>
      <c r="RLP78" s="4"/>
      <c r="RLV78" s="4"/>
      <c r="RMB78" s="4"/>
      <c r="RMH78" s="4"/>
      <c r="RMN78" s="4"/>
      <c r="RMT78" s="4"/>
      <c r="RMZ78" s="4"/>
      <c r="RNF78" s="4"/>
      <c r="RNL78" s="4"/>
      <c r="RNR78" s="4"/>
      <c r="RNX78" s="4"/>
      <c r="ROD78" s="4"/>
      <c r="ROJ78" s="4"/>
      <c r="ROP78" s="4"/>
      <c r="ROV78" s="4"/>
      <c r="RPB78" s="4"/>
      <c r="RPH78" s="4"/>
      <c r="RPN78" s="4"/>
      <c r="RPT78" s="4"/>
      <c r="RPZ78" s="4"/>
      <c r="RQF78" s="4"/>
      <c r="RQL78" s="4"/>
      <c r="RQR78" s="4"/>
      <c r="RQX78" s="4"/>
      <c r="RRD78" s="4"/>
      <c r="RRJ78" s="4"/>
      <c r="RRP78" s="4"/>
      <c r="RRV78" s="4"/>
      <c r="RSB78" s="4"/>
      <c r="RSH78" s="4"/>
      <c r="RSN78" s="4"/>
      <c r="RST78" s="4"/>
      <c r="RSZ78" s="4"/>
      <c r="RTF78" s="4"/>
      <c r="RTL78" s="4"/>
      <c r="RTR78" s="4"/>
      <c r="RTX78" s="4"/>
      <c r="RUD78" s="4"/>
      <c r="RUJ78" s="4"/>
      <c r="RUP78" s="4"/>
      <c r="RUV78" s="4"/>
      <c r="RVB78" s="4"/>
      <c r="RVH78" s="4"/>
      <c r="RVN78" s="4"/>
      <c r="RVT78" s="4"/>
      <c r="RVZ78" s="4"/>
      <c r="RWF78" s="4"/>
      <c r="RWL78" s="4"/>
      <c r="RWR78" s="4"/>
      <c r="RWX78" s="4"/>
      <c r="RXD78" s="4"/>
      <c r="RXJ78" s="4"/>
      <c r="RXP78" s="4"/>
      <c r="RXV78" s="4"/>
      <c r="RYB78" s="4"/>
      <c r="RYH78" s="4"/>
      <c r="RYN78" s="4"/>
      <c r="RYT78" s="4"/>
      <c r="RYZ78" s="4"/>
      <c r="RZF78" s="4"/>
      <c r="RZL78" s="4"/>
      <c r="RZR78" s="4"/>
      <c r="RZX78" s="4"/>
      <c r="SAD78" s="4"/>
      <c r="SAJ78" s="4"/>
      <c r="SAP78" s="4"/>
      <c r="SAV78" s="4"/>
      <c r="SBB78" s="4"/>
      <c r="SBH78" s="4"/>
      <c r="SBN78" s="4"/>
      <c r="SBT78" s="4"/>
      <c r="SBZ78" s="4"/>
      <c r="SCF78" s="4"/>
      <c r="SCL78" s="4"/>
      <c r="SCR78" s="4"/>
      <c r="SCX78" s="4"/>
      <c r="SDD78" s="4"/>
      <c r="SDJ78" s="4"/>
      <c r="SDP78" s="4"/>
      <c r="SDV78" s="4"/>
      <c r="SEB78" s="4"/>
      <c r="SEH78" s="4"/>
      <c r="SEN78" s="4"/>
      <c r="SET78" s="4"/>
      <c r="SEZ78" s="4"/>
      <c r="SFF78" s="4"/>
      <c r="SFL78" s="4"/>
      <c r="SFR78" s="4"/>
      <c r="SFX78" s="4"/>
      <c r="SGD78" s="4"/>
      <c r="SGJ78" s="4"/>
      <c r="SGP78" s="4"/>
      <c r="SGV78" s="4"/>
      <c r="SHB78" s="4"/>
      <c r="SHH78" s="4"/>
      <c r="SHN78" s="4"/>
      <c r="SHT78" s="4"/>
      <c r="SHZ78" s="4"/>
      <c r="SIF78" s="4"/>
      <c r="SIL78" s="4"/>
      <c r="SIR78" s="4"/>
      <c r="SIX78" s="4"/>
      <c r="SJD78" s="4"/>
      <c r="SJJ78" s="4"/>
      <c r="SJP78" s="4"/>
      <c r="SJV78" s="4"/>
      <c r="SKB78" s="4"/>
      <c r="SKH78" s="4"/>
      <c r="SKN78" s="4"/>
      <c r="SKT78" s="4"/>
      <c r="SKZ78" s="4"/>
      <c r="SLF78" s="4"/>
      <c r="SLL78" s="4"/>
      <c r="SLR78" s="4"/>
      <c r="SLX78" s="4"/>
      <c r="SMD78" s="4"/>
      <c r="SMJ78" s="4"/>
      <c r="SMP78" s="4"/>
      <c r="SMV78" s="4"/>
      <c r="SNB78" s="4"/>
      <c r="SNH78" s="4"/>
      <c r="SNN78" s="4"/>
      <c r="SNT78" s="4"/>
      <c r="SNZ78" s="4"/>
      <c r="SOF78" s="4"/>
      <c r="SOL78" s="4"/>
      <c r="SOR78" s="4"/>
      <c r="SOX78" s="4"/>
      <c r="SPD78" s="4"/>
      <c r="SPJ78" s="4"/>
      <c r="SPP78" s="4"/>
      <c r="SPV78" s="4"/>
      <c r="SQB78" s="4"/>
      <c r="SQH78" s="4"/>
      <c r="SQN78" s="4"/>
      <c r="SQT78" s="4"/>
      <c r="SQZ78" s="4"/>
      <c r="SRF78" s="4"/>
      <c r="SRL78" s="4"/>
      <c r="SRR78" s="4"/>
      <c r="SRX78" s="4"/>
      <c r="SSD78" s="4"/>
      <c r="SSJ78" s="4"/>
      <c r="SSP78" s="4"/>
      <c r="SSV78" s="4"/>
      <c r="STB78" s="4"/>
      <c r="STH78" s="4"/>
      <c r="STN78" s="4"/>
      <c r="STT78" s="4"/>
      <c r="STZ78" s="4"/>
      <c r="SUF78" s="4"/>
      <c r="SUL78" s="4"/>
      <c r="SUR78" s="4"/>
      <c r="SUX78" s="4"/>
      <c r="SVD78" s="4"/>
      <c r="SVJ78" s="4"/>
      <c r="SVP78" s="4"/>
      <c r="SVV78" s="4"/>
      <c r="SWB78" s="4"/>
      <c r="SWH78" s="4"/>
      <c r="SWN78" s="4"/>
      <c r="SWT78" s="4"/>
      <c r="SWZ78" s="4"/>
      <c r="SXF78" s="4"/>
      <c r="SXL78" s="4"/>
      <c r="SXR78" s="4"/>
      <c r="SXX78" s="4"/>
      <c r="SYD78" s="4"/>
      <c r="SYJ78" s="4"/>
      <c r="SYP78" s="4"/>
      <c r="SYV78" s="4"/>
      <c r="SZB78" s="4"/>
      <c r="SZH78" s="4"/>
      <c r="SZN78" s="4"/>
      <c r="SZT78" s="4"/>
      <c r="SZZ78" s="4"/>
      <c r="TAF78" s="4"/>
      <c r="TAL78" s="4"/>
      <c r="TAR78" s="4"/>
      <c r="TAX78" s="4"/>
      <c r="TBD78" s="4"/>
      <c r="TBJ78" s="4"/>
      <c r="TBP78" s="4"/>
      <c r="TBV78" s="4"/>
      <c r="TCB78" s="4"/>
      <c r="TCH78" s="4"/>
      <c r="TCN78" s="4"/>
      <c r="TCT78" s="4"/>
      <c r="TCZ78" s="4"/>
      <c r="TDF78" s="4"/>
      <c r="TDL78" s="4"/>
      <c r="TDR78" s="4"/>
      <c r="TDX78" s="4"/>
      <c r="TED78" s="4"/>
      <c r="TEJ78" s="4"/>
      <c r="TEP78" s="4"/>
      <c r="TEV78" s="4"/>
      <c r="TFB78" s="4"/>
      <c r="TFH78" s="4"/>
      <c r="TFN78" s="4"/>
      <c r="TFT78" s="4"/>
      <c r="TFZ78" s="4"/>
      <c r="TGF78" s="4"/>
      <c r="TGL78" s="4"/>
      <c r="TGR78" s="4"/>
      <c r="TGX78" s="4"/>
      <c r="THD78" s="4"/>
      <c r="THJ78" s="4"/>
      <c r="THP78" s="4"/>
      <c r="THV78" s="4"/>
      <c r="TIB78" s="4"/>
      <c r="TIH78" s="4"/>
      <c r="TIN78" s="4"/>
      <c r="TIT78" s="4"/>
      <c r="TIZ78" s="4"/>
      <c r="TJF78" s="4"/>
      <c r="TJL78" s="4"/>
      <c r="TJR78" s="4"/>
      <c r="TJX78" s="4"/>
      <c r="TKD78" s="4"/>
      <c r="TKJ78" s="4"/>
      <c r="TKP78" s="4"/>
      <c r="TKV78" s="4"/>
      <c r="TLB78" s="4"/>
      <c r="TLH78" s="4"/>
      <c r="TLN78" s="4"/>
      <c r="TLT78" s="4"/>
      <c r="TLZ78" s="4"/>
      <c r="TMF78" s="4"/>
      <c r="TML78" s="4"/>
      <c r="TMR78" s="4"/>
      <c r="TMX78" s="4"/>
      <c r="TND78" s="4"/>
      <c r="TNJ78" s="4"/>
      <c r="TNP78" s="4"/>
      <c r="TNV78" s="4"/>
      <c r="TOB78" s="4"/>
      <c r="TOH78" s="4"/>
      <c r="TON78" s="4"/>
      <c r="TOT78" s="4"/>
      <c r="TOZ78" s="4"/>
      <c r="TPF78" s="4"/>
      <c r="TPL78" s="4"/>
      <c r="TPR78" s="4"/>
      <c r="TPX78" s="4"/>
      <c r="TQD78" s="4"/>
      <c r="TQJ78" s="4"/>
      <c r="TQP78" s="4"/>
      <c r="TQV78" s="4"/>
      <c r="TRB78" s="4"/>
      <c r="TRH78" s="4"/>
      <c r="TRN78" s="4"/>
      <c r="TRT78" s="4"/>
      <c r="TRZ78" s="4"/>
      <c r="TSF78" s="4"/>
      <c r="TSL78" s="4"/>
      <c r="TSR78" s="4"/>
      <c r="TSX78" s="4"/>
      <c r="TTD78" s="4"/>
      <c r="TTJ78" s="4"/>
      <c r="TTP78" s="4"/>
      <c r="TTV78" s="4"/>
      <c r="TUB78" s="4"/>
      <c r="TUH78" s="4"/>
      <c r="TUN78" s="4"/>
      <c r="TUT78" s="4"/>
      <c r="TUZ78" s="4"/>
      <c r="TVF78" s="4"/>
      <c r="TVL78" s="4"/>
      <c r="TVR78" s="4"/>
      <c r="TVX78" s="4"/>
      <c r="TWD78" s="4"/>
      <c r="TWJ78" s="4"/>
      <c r="TWP78" s="4"/>
      <c r="TWV78" s="4"/>
      <c r="TXB78" s="4"/>
      <c r="TXH78" s="4"/>
      <c r="TXN78" s="4"/>
      <c r="TXT78" s="4"/>
      <c r="TXZ78" s="4"/>
      <c r="TYF78" s="4"/>
      <c r="TYL78" s="4"/>
      <c r="TYR78" s="4"/>
      <c r="TYX78" s="4"/>
      <c r="TZD78" s="4"/>
      <c r="TZJ78" s="4"/>
      <c r="TZP78" s="4"/>
      <c r="TZV78" s="4"/>
      <c r="UAB78" s="4"/>
      <c r="UAH78" s="4"/>
      <c r="UAN78" s="4"/>
      <c r="UAT78" s="4"/>
      <c r="UAZ78" s="4"/>
      <c r="UBF78" s="4"/>
      <c r="UBL78" s="4"/>
      <c r="UBR78" s="4"/>
      <c r="UBX78" s="4"/>
      <c r="UCD78" s="4"/>
      <c r="UCJ78" s="4"/>
      <c r="UCP78" s="4"/>
      <c r="UCV78" s="4"/>
      <c r="UDB78" s="4"/>
      <c r="UDH78" s="4"/>
      <c r="UDN78" s="4"/>
      <c r="UDT78" s="4"/>
      <c r="UDZ78" s="4"/>
      <c r="UEF78" s="4"/>
      <c r="UEL78" s="4"/>
      <c r="UER78" s="4"/>
      <c r="UEX78" s="4"/>
      <c r="UFD78" s="4"/>
      <c r="UFJ78" s="4"/>
      <c r="UFP78" s="4"/>
      <c r="UFV78" s="4"/>
      <c r="UGB78" s="4"/>
      <c r="UGH78" s="4"/>
      <c r="UGN78" s="4"/>
      <c r="UGT78" s="4"/>
      <c r="UGZ78" s="4"/>
      <c r="UHF78" s="4"/>
      <c r="UHL78" s="4"/>
      <c r="UHR78" s="4"/>
      <c r="UHX78" s="4"/>
      <c r="UID78" s="4"/>
      <c r="UIJ78" s="4"/>
      <c r="UIP78" s="4"/>
      <c r="UIV78" s="4"/>
      <c r="UJB78" s="4"/>
      <c r="UJH78" s="4"/>
      <c r="UJN78" s="4"/>
      <c r="UJT78" s="4"/>
      <c r="UJZ78" s="4"/>
      <c r="UKF78" s="4"/>
      <c r="UKL78" s="4"/>
      <c r="UKR78" s="4"/>
      <c r="UKX78" s="4"/>
      <c r="ULD78" s="4"/>
      <c r="ULJ78" s="4"/>
      <c r="ULP78" s="4"/>
      <c r="ULV78" s="4"/>
      <c r="UMB78" s="4"/>
      <c r="UMH78" s="4"/>
      <c r="UMN78" s="4"/>
      <c r="UMT78" s="4"/>
      <c r="UMZ78" s="4"/>
      <c r="UNF78" s="4"/>
      <c r="UNL78" s="4"/>
      <c r="UNR78" s="4"/>
      <c r="UNX78" s="4"/>
      <c r="UOD78" s="4"/>
      <c r="UOJ78" s="4"/>
      <c r="UOP78" s="4"/>
      <c r="UOV78" s="4"/>
      <c r="UPB78" s="4"/>
      <c r="UPH78" s="4"/>
      <c r="UPN78" s="4"/>
      <c r="UPT78" s="4"/>
      <c r="UPZ78" s="4"/>
      <c r="UQF78" s="4"/>
      <c r="UQL78" s="4"/>
      <c r="UQR78" s="4"/>
      <c r="UQX78" s="4"/>
      <c r="URD78" s="4"/>
      <c r="URJ78" s="4"/>
      <c r="URP78" s="4"/>
      <c r="URV78" s="4"/>
      <c r="USB78" s="4"/>
      <c r="USH78" s="4"/>
      <c r="USN78" s="4"/>
      <c r="UST78" s="4"/>
      <c r="USZ78" s="4"/>
      <c r="UTF78" s="4"/>
      <c r="UTL78" s="4"/>
      <c r="UTR78" s="4"/>
      <c r="UTX78" s="4"/>
      <c r="UUD78" s="4"/>
      <c r="UUJ78" s="4"/>
      <c r="UUP78" s="4"/>
      <c r="UUV78" s="4"/>
      <c r="UVB78" s="4"/>
      <c r="UVH78" s="4"/>
      <c r="UVN78" s="4"/>
      <c r="UVT78" s="4"/>
      <c r="UVZ78" s="4"/>
      <c r="UWF78" s="4"/>
      <c r="UWL78" s="4"/>
      <c r="UWR78" s="4"/>
      <c r="UWX78" s="4"/>
      <c r="UXD78" s="4"/>
      <c r="UXJ78" s="4"/>
      <c r="UXP78" s="4"/>
      <c r="UXV78" s="4"/>
      <c r="UYB78" s="4"/>
      <c r="UYH78" s="4"/>
      <c r="UYN78" s="4"/>
      <c r="UYT78" s="4"/>
      <c r="UYZ78" s="4"/>
      <c r="UZF78" s="4"/>
      <c r="UZL78" s="4"/>
      <c r="UZR78" s="4"/>
      <c r="UZX78" s="4"/>
      <c r="VAD78" s="4"/>
      <c r="VAJ78" s="4"/>
      <c r="VAP78" s="4"/>
      <c r="VAV78" s="4"/>
      <c r="VBB78" s="4"/>
      <c r="VBH78" s="4"/>
      <c r="VBN78" s="4"/>
      <c r="VBT78" s="4"/>
      <c r="VBZ78" s="4"/>
      <c r="VCF78" s="4"/>
      <c r="VCL78" s="4"/>
      <c r="VCR78" s="4"/>
      <c r="VCX78" s="4"/>
      <c r="VDD78" s="4"/>
      <c r="VDJ78" s="4"/>
      <c r="VDP78" s="4"/>
      <c r="VDV78" s="4"/>
      <c r="VEB78" s="4"/>
      <c r="VEH78" s="4"/>
      <c r="VEN78" s="4"/>
      <c r="VET78" s="4"/>
      <c r="VEZ78" s="4"/>
      <c r="VFF78" s="4"/>
      <c r="VFL78" s="4"/>
      <c r="VFR78" s="4"/>
      <c r="VFX78" s="4"/>
      <c r="VGD78" s="4"/>
      <c r="VGJ78" s="4"/>
      <c r="VGP78" s="4"/>
      <c r="VGV78" s="4"/>
      <c r="VHB78" s="4"/>
      <c r="VHH78" s="4"/>
      <c r="VHN78" s="4"/>
      <c r="VHT78" s="4"/>
      <c r="VHZ78" s="4"/>
      <c r="VIF78" s="4"/>
      <c r="VIL78" s="4"/>
      <c r="VIR78" s="4"/>
      <c r="VIX78" s="4"/>
      <c r="VJD78" s="4"/>
      <c r="VJJ78" s="4"/>
      <c r="VJP78" s="4"/>
      <c r="VJV78" s="4"/>
      <c r="VKB78" s="4"/>
      <c r="VKH78" s="4"/>
      <c r="VKN78" s="4"/>
      <c r="VKT78" s="4"/>
      <c r="VKZ78" s="4"/>
      <c r="VLF78" s="4"/>
      <c r="VLL78" s="4"/>
      <c r="VLR78" s="4"/>
      <c r="VLX78" s="4"/>
      <c r="VMD78" s="4"/>
      <c r="VMJ78" s="4"/>
      <c r="VMP78" s="4"/>
      <c r="VMV78" s="4"/>
      <c r="VNB78" s="4"/>
      <c r="VNH78" s="4"/>
      <c r="VNN78" s="4"/>
      <c r="VNT78" s="4"/>
      <c r="VNZ78" s="4"/>
      <c r="VOF78" s="4"/>
      <c r="VOL78" s="4"/>
      <c r="VOR78" s="4"/>
      <c r="VOX78" s="4"/>
      <c r="VPD78" s="4"/>
      <c r="VPJ78" s="4"/>
      <c r="VPP78" s="4"/>
      <c r="VPV78" s="4"/>
      <c r="VQB78" s="4"/>
      <c r="VQH78" s="4"/>
      <c r="VQN78" s="4"/>
      <c r="VQT78" s="4"/>
      <c r="VQZ78" s="4"/>
      <c r="VRF78" s="4"/>
      <c r="VRL78" s="4"/>
      <c r="VRR78" s="4"/>
      <c r="VRX78" s="4"/>
      <c r="VSD78" s="4"/>
      <c r="VSJ78" s="4"/>
      <c r="VSP78" s="4"/>
      <c r="VSV78" s="4"/>
      <c r="VTB78" s="4"/>
      <c r="VTH78" s="4"/>
      <c r="VTN78" s="4"/>
      <c r="VTT78" s="4"/>
      <c r="VTZ78" s="4"/>
      <c r="VUF78" s="4"/>
      <c r="VUL78" s="4"/>
      <c r="VUR78" s="4"/>
      <c r="VUX78" s="4"/>
      <c r="VVD78" s="4"/>
      <c r="VVJ78" s="4"/>
      <c r="VVP78" s="4"/>
      <c r="VVV78" s="4"/>
      <c r="VWB78" s="4"/>
      <c r="VWH78" s="4"/>
      <c r="VWN78" s="4"/>
      <c r="VWT78" s="4"/>
      <c r="VWZ78" s="4"/>
      <c r="VXF78" s="4"/>
      <c r="VXL78" s="4"/>
      <c r="VXR78" s="4"/>
      <c r="VXX78" s="4"/>
      <c r="VYD78" s="4"/>
      <c r="VYJ78" s="4"/>
      <c r="VYP78" s="4"/>
      <c r="VYV78" s="4"/>
      <c r="VZB78" s="4"/>
      <c r="VZH78" s="4"/>
      <c r="VZN78" s="4"/>
      <c r="VZT78" s="4"/>
      <c r="VZZ78" s="4"/>
      <c r="WAF78" s="4"/>
      <c r="WAL78" s="4"/>
      <c r="WAR78" s="4"/>
      <c r="WAX78" s="4"/>
      <c r="WBD78" s="4"/>
      <c r="WBJ78" s="4"/>
      <c r="WBP78" s="4"/>
      <c r="WBV78" s="4"/>
      <c r="WCB78" s="4"/>
      <c r="WCH78" s="4"/>
      <c r="WCN78" s="4"/>
      <c r="WCT78" s="4"/>
      <c r="WCZ78" s="4"/>
      <c r="WDF78" s="4"/>
      <c r="WDL78" s="4"/>
      <c r="WDR78" s="4"/>
      <c r="WDX78" s="4"/>
      <c r="WED78" s="4"/>
      <c r="WEJ78" s="4"/>
      <c r="WEP78" s="4"/>
      <c r="WEV78" s="4"/>
      <c r="WFB78" s="4"/>
      <c r="WFH78" s="4"/>
      <c r="WFN78" s="4"/>
      <c r="WFT78" s="4"/>
      <c r="WFZ78" s="4"/>
      <c r="WGF78" s="4"/>
      <c r="WGL78" s="4"/>
      <c r="WGR78" s="4"/>
      <c r="WGX78" s="4"/>
      <c r="WHD78" s="4"/>
      <c r="WHJ78" s="4"/>
      <c r="WHP78" s="4"/>
      <c r="WHV78" s="4"/>
      <c r="WIB78" s="4"/>
      <c r="WIH78" s="4"/>
      <c r="WIN78" s="4"/>
      <c r="WIT78" s="4"/>
      <c r="WIZ78" s="4"/>
      <c r="WJF78" s="4"/>
      <c r="WJL78" s="4"/>
      <c r="WJR78" s="4"/>
      <c r="WJX78" s="4"/>
      <c r="WKD78" s="4"/>
      <c r="WKJ78" s="4"/>
      <c r="WKP78" s="4"/>
      <c r="WKV78" s="4"/>
      <c r="WLB78" s="4"/>
      <c r="WLH78" s="4"/>
      <c r="WLN78" s="4"/>
      <c r="WLT78" s="4"/>
      <c r="WLZ78" s="4"/>
      <c r="WMF78" s="4"/>
      <c r="WML78" s="4"/>
      <c r="WMR78" s="4"/>
      <c r="WMX78" s="4"/>
      <c r="WND78" s="4"/>
      <c r="WNJ78" s="4"/>
      <c r="WNP78" s="4"/>
      <c r="WNV78" s="4"/>
      <c r="WOB78" s="4"/>
      <c r="WOH78" s="4"/>
      <c r="WON78" s="4"/>
      <c r="WOT78" s="4"/>
      <c r="WOZ78" s="4"/>
      <c r="WPF78" s="4"/>
      <c r="WPL78" s="4"/>
      <c r="WPR78" s="4"/>
      <c r="WPX78" s="4"/>
      <c r="WQD78" s="4"/>
      <c r="WQJ78" s="4"/>
      <c r="WQP78" s="4"/>
      <c r="WQV78" s="4"/>
      <c r="WRB78" s="4"/>
      <c r="WRH78" s="4"/>
      <c r="WRN78" s="4"/>
      <c r="WRT78" s="4"/>
      <c r="WRZ78" s="4"/>
      <c r="WSF78" s="4"/>
      <c r="WSL78" s="4"/>
      <c r="WSR78" s="4"/>
      <c r="WSX78" s="4"/>
      <c r="WTD78" s="4"/>
      <c r="WTJ78" s="4"/>
      <c r="WTP78" s="4"/>
      <c r="WTV78" s="4"/>
      <c r="WUB78" s="4"/>
      <c r="WUH78" s="4"/>
      <c r="WUN78" s="4"/>
      <c r="WUT78" s="4"/>
      <c r="WUZ78" s="4"/>
      <c r="WVF78" s="4"/>
      <c r="WVL78" s="4"/>
      <c r="WVR78" s="4"/>
      <c r="WVX78" s="4"/>
      <c r="WWD78" s="4"/>
      <c r="WWJ78" s="4"/>
      <c r="WWP78" s="4"/>
      <c r="WWV78" s="4"/>
      <c r="WXB78" s="4"/>
      <c r="WXH78" s="4"/>
      <c r="WXN78" s="4"/>
      <c r="WXT78" s="4"/>
      <c r="WXZ78" s="4"/>
      <c r="WYF78" s="4"/>
      <c r="WYL78" s="4"/>
      <c r="WYR78" s="4"/>
      <c r="WYX78" s="4"/>
      <c r="WZD78" s="4"/>
      <c r="WZJ78" s="4"/>
      <c r="WZP78" s="4"/>
      <c r="WZV78" s="4"/>
      <c r="XAB78" s="4"/>
      <c r="XAH78" s="4"/>
      <c r="XAN78" s="4"/>
      <c r="XAT78" s="4"/>
      <c r="XAZ78" s="4"/>
      <c r="XBF78" s="4"/>
      <c r="XBL78" s="4"/>
      <c r="XBR78" s="4"/>
      <c r="XBX78" s="4"/>
      <c r="XCD78" s="4"/>
      <c r="XCJ78" s="4"/>
      <c r="XCP78" s="4"/>
      <c r="XCV78" s="4"/>
      <c r="XDB78" s="4"/>
      <c r="XDH78" s="4"/>
      <c r="XDN78" s="4"/>
      <c r="XDT78" s="4"/>
      <c r="XDZ78" s="4"/>
      <c r="XEF78" s="4"/>
      <c r="XEL78" s="4"/>
      <c r="XER78" s="4"/>
      <c r="XEX78" s="4"/>
      <c r="XFD78" s="4"/>
    </row>
    <row r="79" spans="1:1024 1030:2044 2050:3070 3076:4096 4102:5116 5122:6142 6148:7168 7174:8188 8194:9214 9220:10240 10246:11260 11266:12286 12292:13312 13318:14332 14338:15358 15364:16384" s="3" customFormat="1" x14ac:dyDescent="0.25">
      <c r="A79" s="7" t="s">
        <v>683</v>
      </c>
      <c r="B79" s="7" t="s">
        <v>135</v>
      </c>
      <c r="C79" s="8" t="s">
        <v>136</v>
      </c>
      <c r="D79" s="7" t="s">
        <v>7</v>
      </c>
      <c r="E79" s="7" t="s">
        <v>56</v>
      </c>
      <c r="F79" s="7"/>
      <c r="G79" s="7"/>
      <c r="H79" s="10"/>
      <c r="I79" s="10"/>
      <c r="J79" s="11"/>
      <c r="K79" s="10"/>
      <c r="L79" s="10"/>
      <c r="M79" s="10"/>
      <c r="N79" s="10"/>
      <c r="O79" s="10"/>
      <c r="P79" s="11"/>
      <c r="Q79" s="10"/>
      <c r="R79" s="10"/>
      <c r="S79" s="10"/>
      <c r="T79" s="10"/>
      <c r="U79" s="10"/>
      <c r="V79" s="11"/>
      <c r="W79" s="10"/>
      <c r="X79" s="10"/>
      <c r="Y79" s="10"/>
      <c r="Z79" s="10"/>
      <c r="AA79" s="10"/>
      <c r="AB79" s="11"/>
      <c r="AC79" s="10"/>
      <c r="AD79" s="10"/>
      <c r="AE79" s="10"/>
      <c r="AF79" s="10"/>
      <c r="AG79" s="10"/>
      <c r="AH79" s="11"/>
      <c r="AI79" s="10"/>
      <c r="AJ79" s="10"/>
      <c r="AK79" s="10"/>
      <c r="AL79" s="10"/>
      <c r="AM79" s="10"/>
      <c r="AN79" s="11"/>
      <c r="AO79" s="10"/>
      <c r="AP79" s="10"/>
      <c r="AQ79" s="10"/>
      <c r="AR79" s="10"/>
      <c r="AS79" s="10"/>
      <c r="AT79" s="11"/>
      <c r="AU79" s="10"/>
      <c r="AV79" s="10"/>
      <c r="AW79" s="10"/>
      <c r="AX79" s="10"/>
      <c r="AY79" s="10"/>
      <c r="AZ79" s="9"/>
      <c r="BF79" s="4"/>
      <c r="BL79" s="4"/>
      <c r="BR79" s="4"/>
      <c r="BX79" s="4"/>
      <c r="CD79" s="4"/>
      <c r="CJ79" s="4"/>
      <c r="CP79" s="4"/>
      <c r="CV79" s="4"/>
      <c r="DB79" s="4"/>
      <c r="DH79" s="4"/>
      <c r="DN79" s="4"/>
      <c r="DT79" s="4"/>
      <c r="DZ79" s="4"/>
      <c r="EF79" s="4"/>
      <c r="EL79" s="4"/>
      <c r="ER79" s="4"/>
      <c r="EX79" s="4"/>
      <c r="FD79" s="4"/>
      <c r="FJ79" s="4"/>
      <c r="FP79" s="4"/>
      <c r="FV79" s="4"/>
      <c r="GB79" s="4"/>
      <c r="GH79" s="4"/>
      <c r="GN79" s="4"/>
      <c r="GT79" s="4"/>
      <c r="GZ79" s="4"/>
      <c r="HF79" s="4"/>
      <c r="HL79" s="4"/>
      <c r="HR79" s="4"/>
      <c r="HX79" s="4"/>
      <c r="ID79" s="4"/>
      <c r="IJ79" s="4"/>
      <c r="IP79" s="4"/>
      <c r="IV79" s="4"/>
      <c r="JB79" s="4"/>
      <c r="JH79" s="4"/>
      <c r="JN79" s="4"/>
      <c r="JT79" s="4"/>
      <c r="JZ79" s="4"/>
      <c r="KF79" s="4"/>
      <c r="KL79" s="4"/>
      <c r="KR79" s="4"/>
      <c r="KX79" s="4"/>
      <c r="LD79" s="4"/>
      <c r="LJ79" s="4"/>
      <c r="LP79" s="4"/>
      <c r="LV79" s="4"/>
      <c r="MB79" s="4"/>
      <c r="MH79" s="4"/>
      <c r="MN79" s="4"/>
      <c r="MT79" s="4"/>
      <c r="MZ79" s="4"/>
      <c r="NF79" s="4"/>
      <c r="NL79" s="4"/>
      <c r="NR79" s="4"/>
      <c r="NX79" s="4"/>
      <c r="OD79" s="4"/>
      <c r="OJ79" s="4"/>
      <c r="OP79" s="4"/>
      <c r="OV79" s="4"/>
      <c r="PB79" s="4"/>
      <c r="PH79" s="4"/>
      <c r="PN79" s="4"/>
      <c r="PT79" s="4"/>
      <c r="PZ79" s="4"/>
      <c r="QF79" s="4"/>
      <c r="QL79" s="4"/>
      <c r="QR79" s="4"/>
      <c r="QX79" s="4"/>
      <c r="RD79" s="4"/>
      <c r="RJ79" s="4"/>
      <c r="RP79" s="4"/>
      <c r="RV79" s="4"/>
      <c r="SB79" s="4"/>
      <c r="SH79" s="4"/>
      <c r="SN79" s="4"/>
      <c r="ST79" s="4"/>
      <c r="SZ79" s="4"/>
      <c r="TF79" s="4"/>
      <c r="TL79" s="4"/>
      <c r="TR79" s="4"/>
      <c r="TX79" s="4"/>
      <c r="UD79" s="4"/>
      <c r="UJ79" s="4"/>
      <c r="UP79" s="4"/>
      <c r="UV79" s="4"/>
      <c r="VB79" s="4"/>
      <c r="VH79" s="4"/>
      <c r="VN79" s="4"/>
      <c r="VT79" s="4"/>
      <c r="VZ79" s="4"/>
      <c r="WF79" s="4"/>
      <c r="WL79" s="4"/>
      <c r="WR79" s="4"/>
      <c r="WX79" s="4"/>
      <c r="XD79" s="4"/>
      <c r="XJ79" s="4"/>
      <c r="XP79" s="4"/>
      <c r="XV79" s="4"/>
      <c r="YB79" s="4"/>
      <c r="YH79" s="4"/>
      <c r="YN79" s="4"/>
      <c r="YT79" s="4"/>
      <c r="YZ79" s="4"/>
      <c r="ZF79" s="4"/>
      <c r="ZL79" s="4"/>
      <c r="ZR79" s="4"/>
      <c r="ZX79" s="4"/>
      <c r="AAD79" s="4"/>
      <c r="AAJ79" s="4"/>
      <c r="AAP79" s="4"/>
      <c r="AAV79" s="4"/>
      <c r="ABB79" s="4"/>
      <c r="ABH79" s="4"/>
      <c r="ABN79" s="4"/>
      <c r="ABT79" s="4"/>
      <c r="ABZ79" s="4"/>
      <c r="ACF79" s="4"/>
      <c r="ACL79" s="4"/>
      <c r="ACR79" s="4"/>
      <c r="ACX79" s="4"/>
      <c r="ADD79" s="4"/>
      <c r="ADJ79" s="4"/>
      <c r="ADP79" s="4"/>
      <c r="ADV79" s="4"/>
      <c r="AEB79" s="4"/>
      <c r="AEH79" s="4"/>
      <c r="AEN79" s="4"/>
      <c r="AET79" s="4"/>
      <c r="AEZ79" s="4"/>
      <c r="AFF79" s="4"/>
      <c r="AFL79" s="4"/>
      <c r="AFR79" s="4"/>
      <c r="AFX79" s="4"/>
      <c r="AGD79" s="4"/>
      <c r="AGJ79" s="4"/>
      <c r="AGP79" s="4"/>
      <c r="AGV79" s="4"/>
      <c r="AHB79" s="4"/>
      <c r="AHH79" s="4"/>
      <c r="AHN79" s="4"/>
      <c r="AHT79" s="4"/>
      <c r="AHZ79" s="4"/>
      <c r="AIF79" s="4"/>
      <c r="AIL79" s="4"/>
      <c r="AIR79" s="4"/>
      <c r="AIX79" s="4"/>
      <c r="AJD79" s="4"/>
      <c r="AJJ79" s="4"/>
      <c r="AJP79" s="4"/>
      <c r="AJV79" s="4"/>
      <c r="AKB79" s="4"/>
      <c r="AKH79" s="4"/>
      <c r="AKN79" s="4"/>
      <c r="AKT79" s="4"/>
      <c r="AKZ79" s="4"/>
      <c r="ALF79" s="4"/>
      <c r="ALL79" s="4"/>
      <c r="ALR79" s="4"/>
      <c r="ALX79" s="4"/>
      <c r="AMD79" s="4"/>
      <c r="AMJ79" s="4"/>
      <c r="AMP79" s="4"/>
      <c r="AMV79" s="4"/>
      <c r="ANB79" s="4"/>
      <c r="ANH79" s="4"/>
      <c r="ANN79" s="4"/>
      <c r="ANT79" s="4"/>
      <c r="ANZ79" s="4"/>
      <c r="AOF79" s="4"/>
      <c r="AOL79" s="4"/>
      <c r="AOR79" s="4"/>
      <c r="AOX79" s="4"/>
      <c r="APD79" s="4"/>
      <c r="APJ79" s="4"/>
      <c r="APP79" s="4"/>
      <c r="APV79" s="4"/>
      <c r="AQB79" s="4"/>
      <c r="AQH79" s="4"/>
      <c r="AQN79" s="4"/>
      <c r="AQT79" s="4"/>
      <c r="AQZ79" s="4"/>
      <c r="ARF79" s="4"/>
      <c r="ARL79" s="4"/>
      <c r="ARR79" s="4"/>
      <c r="ARX79" s="4"/>
      <c r="ASD79" s="4"/>
      <c r="ASJ79" s="4"/>
      <c r="ASP79" s="4"/>
      <c r="ASV79" s="4"/>
      <c r="ATB79" s="4"/>
      <c r="ATH79" s="4"/>
      <c r="ATN79" s="4"/>
      <c r="ATT79" s="4"/>
      <c r="ATZ79" s="4"/>
      <c r="AUF79" s="4"/>
      <c r="AUL79" s="4"/>
      <c r="AUR79" s="4"/>
      <c r="AUX79" s="4"/>
      <c r="AVD79" s="4"/>
      <c r="AVJ79" s="4"/>
      <c r="AVP79" s="4"/>
      <c r="AVV79" s="4"/>
      <c r="AWB79" s="4"/>
      <c r="AWH79" s="4"/>
      <c r="AWN79" s="4"/>
      <c r="AWT79" s="4"/>
      <c r="AWZ79" s="4"/>
      <c r="AXF79" s="4"/>
      <c r="AXL79" s="4"/>
      <c r="AXR79" s="4"/>
      <c r="AXX79" s="4"/>
      <c r="AYD79" s="4"/>
      <c r="AYJ79" s="4"/>
      <c r="AYP79" s="4"/>
      <c r="AYV79" s="4"/>
      <c r="AZB79" s="4"/>
      <c r="AZH79" s="4"/>
      <c r="AZN79" s="4"/>
      <c r="AZT79" s="4"/>
      <c r="AZZ79" s="4"/>
      <c r="BAF79" s="4"/>
      <c r="BAL79" s="4"/>
      <c r="BAR79" s="4"/>
      <c r="BAX79" s="4"/>
      <c r="BBD79" s="4"/>
      <c r="BBJ79" s="4"/>
      <c r="BBP79" s="4"/>
      <c r="BBV79" s="4"/>
      <c r="BCB79" s="4"/>
      <c r="BCH79" s="4"/>
      <c r="BCN79" s="4"/>
      <c r="BCT79" s="4"/>
      <c r="BCZ79" s="4"/>
      <c r="BDF79" s="4"/>
      <c r="BDL79" s="4"/>
      <c r="BDR79" s="4"/>
      <c r="BDX79" s="4"/>
      <c r="BED79" s="4"/>
      <c r="BEJ79" s="4"/>
      <c r="BEP79" s="4"/>
      <c r="BEV79" s="4"/>
      <c r="BFB79" s="4"/>
      <c r="BFH79" s="4"/>
      <c r="BFN79" s="4"/>
      <c r="BFT79" s="4"/>
      <c r="BFZ79" s="4"/>
      <c r="BGF79" s="4"/>
      <c r="BGL79" s="4"/>
      <c r="BGR79" s="4"/>
      <c r="BGX79" s="4"/>
      <c r="BHD79" s="4"/>
      <c r="BHJ79" s="4"/>
      <c r="BHP79" s="4"/>
      <c r="BHV79" s="4"/>
      <c r="BIB79" s="4"/>
      <c r="BIH79" s="4"/>
      <c r="BIN79" s="4"/>
      <c r="BIT79" s="4"/>
      <c r="BIZ79" s="4"/>
      <c r="BJF79" s="4"/>
      <c r="BJL79" s="4"/>
      <c r="BJR79" s="4"/>
      <c r="BJX79" s="4"/>
      <c r="BKD79" s="4"/>
      <c r="BKJ79" s="4"/>
      <c r="BKP79" s="4"/>
      <c r="BKV79" s="4"/>
      <c r="BLB79" s="4"/>
      <c r="BLH79" s="4"/>
      <c r="BLN79" s="4"/>
      <c r="BLT79" s="4"/>
      <c r="BLZ79" s="4"/>
      <c r="BMF79" s="4"/>
      <c r="BML79" s="4"/>
      <c r="BMR79" s="4"/>
      <c r="BMX79" s="4"/>
      <c r="BND79" s="4"/>
      <c r="BNJ79" s="4"/>
      <c r="BNP79" s="4"/>
      <c r="BNV79" s="4"/>
      <c r="BOB79" s="4"/>
      <c r="BOH79" s="4"/>
      <c r="BON79" s="4"/>
      <c r="BOT79" s="4"/>
      <c r="BOZ79" s="4"/>
      <c r="BPF79" s="4"/>
      <c r="BPL79" s="4"/>
      <c r="BPR79" s="4"/>
      <c r="BPX79" s="4"/>
      <c r="BQD79" s="4"/>
      <c r="BQJ79" s="4"/>
      <c r="BQP79" s="4"/>
      <c r="BQV79" s="4"/>
      <c r="BRB79" s="4"/>
      <c r="BRH79" s="4"/>
      <c r="BRN79" s="4"/>
      <c r="BRT79" s="4"/>
      <c r="BRZ79" s="4"/>
      <c r="BSF79" s="4"/>
      <c r="BSL79" s="4"/>
      <c r="BSR79" s="4"/>
      <c r="BSX79" s="4"/>
      <c r="BTD79" s="4"/>
      <c r="BTJ79" s="4"/>
      <c r="BTP79" s="4"/>
      <c r="BTV79" s="4"/>
      <c r="BUB79" s="4"/>
      <c r="BUH79" s="4"/>
      <c r="BUN79" s="4"/>
      <c r="BUT79" s="4"/>
      <c r="BUZ79" s="4"/>
      <c r="BVF79" s="4"/>
      <c r="BVL79" s="4"/>
      <c r="BVR79" s="4"/>
      <c r="BVX79" s="4"/>
      <c r="BWD79" s="4"/>
      <c r="BWJ79" s="4"/>
      <c r="BWP79" s="4"/>
      <c r="BWV79" s="4"/>
      <c r="BXB79" s="4"/>
      <c r="BXH79" s="4"/>
      <c r="BXN79" s="4"/>
      <c r="BXT79" s="4"/>
      <c r="BXZ79" s="4"/>
      <c r="BYF79" s="4"/>
      <c r="BYL79" s="4"/>
      <c r="BYR79" s="4"/>
      <c r="BYX79" s="4"/>
      <c r="BZD79" s="4"/>
      <c r="BZJ79" s="4"/>
      <c r="BZP79" s="4"/>
      <c r="BZV79" s="4"/>
      <c r="CAB79" s="4"/>
      <c r="CAH79" s="4"/>
      <c r="CAN79" s="4"/>
      <c r="CAT79" s="4"/>
      <c r="CAZ79" s="4"/>
      <c r="CBF79" s="4"/>
      <c r="CBL79" s="4"/>
      <c r="CBR79" s="4"/>
      <c r="CBX79" s="4"/>
      <c r="CCD79" s="4"/>
      <c r="CCJ79" s="4"/>
      <c r="CCP79" s="4"/>
      <c r="CCV79" s="4"/>
      <c r="CDB79" s="4"/>
      <c r="CDH79" s="4"/>
      <c r="CDN79" s="4"/>
      <c r="CDT79" s="4"/>
      <c r="CDZ79" s="4"/>
      <c r="CEF79" s="4"/>
      <c r="CEL79" s="4"/>
      <c r="CER79" s="4"/>
      <c r="CEX79" s="4"/>
      <c r="CFD79" s="4"/>
      <c r="CFJ79" s="4"/>
      <c r="CFP79" s="4"/>
      <c r="CFV79" s="4"/>
      <c r="CGB79" s="4"/>
      <c r="CGH79" s="4"/>
      <c r="CGN79" s="4"/>
      <c r="CGT79" s="4"/>
      <c r="CGZ79" s="4"/>
      <c r="CHF79" s="4"/>
      <c r="CHL79" s="4"/>
      <c r="CHR79" s="4"/>
      <c r="CHX79" s="4"/>
      <c r="CID79" s="4"/>
      <c r="CIJ79" s="4"/>
      <c r="CIP79" s="4"/>
      <c r="CIV79" s="4"/>
      <c r="CJB79" s="4"/>
      <c r="CJH79" s="4"/>
      <c r="CJN79" s="4"/>
      <c r="CJT79" s="4"/>
      <c r="CJZ79" s="4"/>
      <c r="CKF79" s="4"/>
      <c r="CKL79" s="4"/>
      <c r="CKR79" s="4"/>
      <c r="CKX79" s="4"/>
      <c r="CLD79" s="4"/>
      <c r="CLJ79" s="4"/>
      <c r="CLP79" s="4"/>
      <c r="CLV79" s="4"/>
      <c r="CMB79" s="4"/>
      <c r="CMH79" s="4"/>
      <c r="CMN79" s="4"/>
      <c r="CMT79" s="4"/>
      <c r="CMZ79" s="4"/>
      <c r="CNF79" s="4"/>
      <c r="CNL79" s="4"/>
      <c r="CNR79" s="4"/>
      <c r="CNX79" s="4"/>
      <c r="COD79" s="4"/>
      <c r="COJ79" s="4"/>
      <c r="COP79" s="4"/>
      <c r="COV79" s="4"/>
      <c r="CPB79" s="4"/>
      <c r="CPH79" s="4"/>
      <c r="CPN79" s="4"/>
      <c r="CPT79" s="4"/>
      <c r="CPZ79" s="4"/>
      <c r="CQF79" s="4"/>
      <c r="CQL79" s="4"/>
      <c r="CQR79" s="4"/>
      <c r="CQX79" s="4"/>
      <c r="CRD79" s="4"/>
      <c r="CRJ79" s="4"/>
      <c r="CRP79" s="4"/>
      <c r="CRV79" s="4"/>
      <c r="CSB79" s="4"/>
      <c r="CSH79" s="4"/>
      <c r="CSN79" s="4"/>
      <c r="CST79" s="4"/>
      <c r="CSZ79" s="4"/>
      <c r="CTF79" s="4"/>
      <c r="CTL79" s="4"/>
      <c r="CTR79" s="4"/>
      <c r="CTX79" s="4"/>
      <c r="CUD79" s="4"/>
      <c r="CUJ79" s="4"/>
      <c r="CUP79" s="4"/>
      <c r="CUV79" s="4"/>
      <c r="CVB79" s="4"/>
      <c r="CVH79" s="4"/>
      <c r="CVN79" s="4"/>
      <c r="CVT79" s="4"/>
      <c r="CVZ79" s="4"/>
      <c r="CWF79" s="4"/>
      <c r="CWL79" s="4"/>
      <c r="CWR79" s="4"/>
      <c r="CWX79" s="4"/>
      <c r="CXD79" s="4"/>
      <c r="CXJ79" s="4"/>
      <c r="CXP79" s="4"/>
      <c r="CXV79" s="4"/>
      <c r="CYB79" s="4"/>
      <c r="CYH79" s="4"/>
      <c r="CYN79" s="4"/>
      <c r="CYT79" s="4"/>
      <c r="CYZ79" s="4"/>
      <c r="CZF79" s="4"/>
      <c r="CZL79" s="4"/>
      <c r="CZR79" s="4"/>
      <c r="CZX79" s="4"/>
      <c r="DAD79" s="4"/>
      <c r="DAJ79" s="4"/>
      <c r="DAP79" s="4"/>
      <c r="DAV79" s="4"/>
      <c r="DBB79" s="4"/>
      <c r="DBH79" s="4"/>
      <c r="DBN79" s="4"/>
      <c r="DBT79" s="4"/>
      <c r="DBZ79" s="4"/>
      <c r="DCF79" s="4"/>
      <c r="DCL79" s="4"/>
      <c r="DCR79" s="4"/>
      <c r="DCX79" s="4"/>
      <c r="DDD79" s="4"/>
      <c r="DDJ79" s="4"/>
      <c r="DDP79" s="4"/>
      <c r="DDV79" s="4"/>
      <c r="DEB79" s="4"/>
      <c r="DEH79" s="4"/>
      <c r="DEN79" s="4"/>
      <c r="DET79" s="4"/>
      <c r="DEZ79" s="4"/>
      <c r="DFF79" s="4"/>
      <c r="DFL79" s="4"/>
      <c r="DFR79" s="4"/>
      <c r="DFX79" s="4"/>
      <c r="DGD79" s="4"/>
      <c r="DGJ79" s="4"/>
      <c r="DGP79" s="4"/>
      <c r="DGV79" s="4"/>
      <c r="DHB79" s="4"/>
      <c r="DHH79" s="4"/>
      <c r="DHN79" s="4"/>
      <c r="DHT79" s="4"/>
      <c r="DHZ79" s="4"/>
      <c r="DIF79" s="4"/>
      <c r="DIL79" s="4"/>
      <c r="DIR79" s="4"/>
      <c r="DIX79" s="4"/>
      <c r="DJD79" s="4"/>
      <c r="DJJ79" s="4"/>
      <c r="DJP79" s="4"/>
      <c r="DJV79" s="4"/>
      <c r="DKB79" s="4"/>
      <c r="DKH79" s="4"/>
      <c r="DKN79" s="4"/>
      <c r="DKT79" s="4"/>
      <c r="DKZ79" s="4"/>
      <c r="DLF79" s="4"/>
      <c r="DLL79" s="4"/>
      <c r="DLR79" s="4"/>
      <c r="DLX79" s="4"/>
      <c r="DMD79" s="4"/>
      <c r="DMJ79" s="4"/>
      <c r="DMP79" s="4"/>
      <c r="DMV79" s="4"/>
      <c r="DNB79" s="4"/>
      <c r="DNH79" s="4"/>
      <c r="DNN79" s="4"/>
      <c r="DNT79" s="4"/>
      <c r="DNZ79" s="4"/>
      <c r="DOF79" s="4"/>
      <c r="DOL79" s="4"/>
      <c r="DOR79" s="4"/>
      <c r="DOX79" s="4"/>
      <c r="DPD79" s="4"/>
      <c r="DPJ79" s="4"/>
      <c r="DPP79" s="4"/>
      <c r="DPV79" s="4"/>
      <c r="DQB79" s="4"/>
      <c r="DQH79" s="4"/>
      <c r="DQN79" s="4"/>
      <c r="DQT79" s="4"/>
      <c r="DQZ79" s="4"/>
      <c r="DRF79" s="4"/>
      <c r="DRL79" s="4"/>
      <c r="DRR79" s="4"/>
      <c r="DRX79" s="4"/>
      <c r="DSD79" s="4"/>
      <c r="DSJ79" s="4"/>
      <c r="DSP79" s="4"/>
      <c r="DSV79" s="4"/>
      <c r="DTB79" s="4"/>
      <c r="DTH79" s="4"/>
      <c r="DTN79" s="4"/>
      <c r="DTT79" s="4"/>
      <c r="DTZ79" s="4"/>
      <c r="DUF79" s="4"/>
      <c r="DUL79" s="4"/>
      <c r="DUR79" s="4"/>
      <c r="DUX79" s="4"/>
      <c r="DVD79" s="4"/>
      <c r="DVJ79" s="4"/>
      <c r="DVP79" s="4"/>
      <c r="DVV79" s="4"/>
      <c r="DWB79" s="4"/>
      <c r="DWH79" s="4"/>
      <c r="DWN79" s="4"/>
      <c r="DWT79" s="4"/>
      <c r="DWZ79" s="4"/>
      <c r="DXF79" s="4"/>
      <c r="DXL79" s="4"/>
      <c r="DXR79" s="4"/>
      <c r="DXX79" s="4"/>
      <c r="DYD79" s="4"/>
      <c r="DYJ79" s="4"/>
      <c r="DYP79" s="4"/>
      <c r="DYV79" s="4"/>
      <c r="DZB79" s="4"/>
      <c r="DZH79" s="4"/>
      <c r="DZN79" s="4"/>
      <c r="DZT79" s="4"/>
      <c r="DZZ79" s="4"/>
      <c r="EAF79" s="4"/>
      <c r="EAL79" s="4"/>
      <c r="EAR79" s="4"/>
      <c r="EAX79" s="4"/>
      <c r="EBD79" s="4"/>
      <c r="EBJ79" s="4"/>
      <c r="EBP79" s="4"/>
      <c r="EBV79" s="4"/>
      <c r="ECB79" s="4"/>
      <c r="ECH79" s="4"/>
      <c r="ECN79" s="4"/>
      <c r="ECT79" s="4"/>
      <c r="ECZ79" s="4"/>
      <c r="EDF79" s="4"/>
      <c r="EDL79" s="4"/>
      <c r="EDR79" s="4"/>
      <c r="EDX79" s="4"/>
      <c r="EED79" s="4"/>
      <c r="EEJ79" s="4"/>
      <c r="EEP79" s="4"/>
      <c r="EEV79" s="4"/>
      <c r="EFB79" s="4"/>
      <c r="EFH79" s="4"/>
      <c r="EFN79" s="4"/>
      <c r="EFT79" s="4"/>
      <c r="EFZ79" s="4"/>
      <c r="EGF79" s="4"/>
      <c r="EGL79" s="4"/>
      <c r="EGR79" s="4"/>
      <c r="EGX79" s="4"/>
      <c r="EHD79" s="4"/>
      <c r="EHJ79" s="4"/>
      <c r="EHP79" s="4"/>
      <c r="EHV79" s="4"/>
      <c r="EIB79" s="4"/>
      <c r="EIH79" s="4"/>
      <c r="EIN79" s="4"/>
      <c r="EIT79" s="4"/>
      <c r="EIZ79" s="4"/>
      <c r="EJF79" s="4"/>
      <c r="EJL79" s="4"/>
      <c r="EJR79" s="4"/>
      <c r="EJX79" s="4"/>
      <c r="EKD79" s="4"/>
      <c r="EKJ79" s="4"/>
      <c r="EKP79" s="4"/>
      <c r="EKV79" s="4"/>
      <c r="ELB79" s="4"/>
      <c r="ELH79" s="4"/>
      <c r="ELN79" s="4"/>
      <c r="ELT79" s="4"/>
      <c r="ELZ79" s="4"/>
      <c r="EMF79" s="4"/>
      <c r="EML79" s="4"/>
      <c r="EMR79" s="4"/>
      <c r="EMX79" s="4"/>
      <c r="END79" s="4"/>
      <c r="ENJ79" s="4"/>
      <c r="ENP79" s="4"/>
      <c r="ENV79" s="4"/>
      <c r="EOB79" s="4"/>
      <c r="EOH79" s="4"/>
      <c r="EON79" s="4"/>
      <c r="EOT79" s="4"/>
      <c r="EOZ79" s="4"/>
      <c r="EPF79" s="4"/>
      <c r="EPL79" s="4"/>
      <c r="EPR79" s="4"/>
      <c r="EPX79" s="4"/>
      <c r="EQD79" s="4"/>
      <c r="EQJ79" s="4"/>
      <c r="EQP79" s="4"/>
      <c r="EQV79" s="4"/>
      <c r="ERB79" s="4"/>
      <c r="ERH79" s="4"/>
      <c r="ERN79" s="4"/>
      <c r="ERT79" s="4"/>
      <c r="ERZ79" s="4"/>
      <c r="ESF79" s="4"/>
      <c r="ESL79" s="4"/>
      <c r="ESR79" s="4"/>
      <c r="ESX79" s="4"/>
      <c r="ETD79" s="4"/>
      <c r="ETJ79" s="4"/>
      <c r="ETP79" s="4"/>
      <c r="ETV79" s="4"/>
      <c r="EUB79" s="4"/>
      <c r="EUH79" s="4"/>
      <c r="EUN79" s="4"/>
      <c r="EUT79" s="4"/>
      <c r="EUZ79" s="4"/>
      <c r="EVF79" s="4"/>
      <c r="EVL79" s="4"/>
      <c r="EVR79" s="4"/>
      <c r="EVX79" s="4"/>
      <c r="EWD79" s="4"/>
      <c r="EWJ79" s="4"/>
      <c r="EWP79" s="4"/>
      <c r="EWV79" s="4"/>
      <c r="EXB79" s="4"/>
      <c r="EXH79" s="4"/>
      <c r="EXN79" s="4"/>
      <c r="EXT79" s="4"/>
      <c r="EXZ79" s="4"/>
      <c r="EYF79" s="4"/>
      <c r="EYL79" s="4"/>
      <c r="EYR79" s="4"/>
      <c r="EYX79" s="4"/>
      <c r="EZD79" s="4"/>
      <c r="EZJ79" s="4"/>
      <c r="EZP79" s="4"/>
      <c r="EZV79" s="4"/>
      <c r="FAB79" s="4"/>
      <c r="FAH79" s="4"/>
      <c r="FAN79" s="4"/>
      <c r="FAT79" s="4"/>
      <c r="FAZ79" s="4"/>
      <c r="FBF79" s="4"/>
      <c r="FBL79" s="4"/>
      <c r="FBR79" s="4"/>
      <c r="FBX79" s="4"/>
      <c r="FCD79" s="4"/>
      <c r="FCJ79" s="4"/>
      <c r="FCP79" s="4"/>
      <c r="FCV79" s="4"/>
      <c r="FDB79" s="4"/>
      <c r="FDH79" s="4"/>
      <c r="FDN79" s="4"/>
      <c r="FDT79" s="4"/>
      <c r="FDZ79" s="4"/>
      <c r="FEF79" s="4"/>
      <c r="FEL79" s="4"/>
      <c r="FER79" s="4"/>
      <c r="FEX79" s="4"/>
      <c r="FFD79" s="4"/>
      <c r="FFJ79" s="4"/>
      <c r="FFP79" s="4"/>
      <c r="FFV79" s="4"/>
      <c r="FGB79" s="4"/>
      <c r="FGH79" s="4"/>
      <c r="FGN79" s="4"/>
      <c r="FGT79" s="4"/>
      <c r="FGZ79" s="4"/>
      <c r="FHF79" s="4"/>
      <c r="FHL79" s="4"/>
      <c r="FHR79" s="4"/>
      <c r="FHX79" s="4"/>
      <c r="FID79" s="4"/>
      <c r="FIJ79" s="4"/>
      <c r="FIP79" s="4"/>
      <c r="FIV79" s="4"/>
      <c r="FJB79" s="4"/>
      <c r="FJH79" s="4"/>
      <c r="FJN79" s="4"/>
      <c r="FJT79" s="4"/>
      <c r="FJZ79" s="4"/>
      <c r="FKF79" s="4"/>
      <c r="FKL79" s="4"/>
      <c r="FKR79" s="4"/>
      <c r="FKX79" s="4"/>
      <c r="FLD79" s="4"/>
      <c r="FLJ79" s="4"/>
      <c r="FLP79" s="4"/>
      <c r="FLV79" s="4"/>
      <c r="FMB79" s="4"/>
      <c r="FMH79" s="4"/>
      <c r="FMN79" s="4"/>
      <c r="FMT79" s="4"/>
      <c r="FMZ79" s="4"/>
      <c r="FNF79" s="4"/>
      <c r="FNL79" s="4"/>
      <c r="FNR79" s="4"/>
      <c r="FNX79" s="4"/>
      <c r="FOD79" s="4"/>
      <c r="FOJ79" s="4"/>
      <c r="FOP79" s="4"/>
      <c r="FOV79" s="4"/>
      <c r="FPB79" s="4"/>
      <c r="FPH79" s="4"/>
      <c r="FPN79" s="4"/>
      <c r="FPT79" s="4"/>
      <c r="FPZ79" s="4"/>
      <c r="FQF79" s="4"/>
      <c r="FQL79" s="4"/>
      <c r="FQR79" s="4"/>
      <c r="FQX79" s="4"/>
      <c r="FRD79" s="4"/>
      <c r="FRJ79" s="4"/>
      <c r="FRP79" s="4"/>
      <c r="FRV79" s="4"/>
      <c r="FSB79" s="4"/>
      <c r="FSH79" s="4"/>
      <c r="FSN79" s="4"/>
      <c r="FST79" s="4"/>
      <c r="FSZ79" s="4"/>
      <c r="FTF79" s="4"/>
      <c r="FTL79" s="4"/>
      <c r="FTR79" s="4"/>
      <c r="FTX79" s="4"/>
      <c r="FUD79" s="4"/>
      <c r="FUJ79" s="4"/>
      <c r="FUP79" s="4"/>
      <c r="FUV79" s="4"/>
      <c r="FVB79" s="4"/>
      <c r="FVH79" s="4"/>
      <c r="FVN79" s="4"/>
      <c r="FVT79" s="4"/>
      <c r="FVZ79" s="4"/>
      <c r="FWF79" s="4"/>
      <c r="FWL79" s="4"/>
      <c r="FWR79" s="4"/>
      <c r="FWX79" s="4"/>
      <c r="FXD79" s="4"/>
      <c r="FXJ79" s="4"/>
      <c r="FXP79" s="4"/>
      <c r="FXV79" s="4"/>
      <c r="FYB79" s="4"/>
      <c r="FYH79" s="4"/>
      <c r="FYN79" s="4"/>
      <c r="FYT79" s="4"/>
      <c r="FYZ79" s="4"/>
      <c r="FZF79" s="4"/>
      <c r="FZL79" s="4"/>
      <c r="FZR79" s="4"/>
      <c r="FZX79" s="4"/>
      <c r="GAD79" s="4"/>
      <c r="GAJ79" s="4"/>
      <c r="GAP79" s="4"/>
      <c r="GAV79" s="4"/>
      <c r="GBB79" s="4"/>
      <c r="GBH79" s="4"/>
      <c r="GBN79" s="4"/>
      <c r="GBT79" s="4"/>
      <c r="GBZ79" s="4"/>
      <c r="GCF79" s="4"/>
      <c r="GCL79" s="4"/>
      <c r="GCR79" s="4"/>
      <c r="GCX79" s="4"/>
      <c r="GDD79" s="4"/>
      <c r="GDJ79" s="4"/>
      <c r="GDP79" s="4"/>
      <c r="GDV79" s="4"/>
      <c r="GEB79" s="4"/>
      <c r="GEH79" s="4"/>
      <c r="GEN79" s="4"/>
      <c r="GET79" s="4"/>
      <c r="GEZ79" s="4"/>
      <c r="GFF79" s="4"/>
      <c r="GFL79" s="4"/>
      <c r="GFR79" s="4"/>
      <c r="GFX79" s="4"/>
      <c r="GGD79" s="4"/>
      <c r="GGJ79" s="4"/>
      <c r="GGP79" s="4"/>
      <c r="GGV79" s="4"/>
      <c r="GHB79" s="4"/>
      <c r="GHH79" s="4"/>
      <c r="GHN79" s="4"/>
      <c r="GHT79" s="4"/>
      <c r="GHZ79" s="4"/>
      <c r="GIF79" s="4"/>
      <c r="GIL79" s="4"/>
      <c r="GIR79" s="4"/>
      <c r="GIX79" s="4"/>
      <c r="GJD79" s="4"/>
      <c r="GJJ79" s="4"/>
      <c r="GJP79" s="4"/>
      <c r="GJV79" s="4"/>
      <c r="GKB79" s="4"/>
      <c r="GKH79" s="4"/>
      <c r="GKN79" s="4"/>
      <c r="GKT79" s="4"/>
      <c r="GKZ79" s="4"/>
      <c r="GLF79" s="4"/>
      <c r="GLL79" s="4"/>
      <c r="GLR79" s="4"/>
      <c r="GLX79" s="4"/>
      <c r="GMD79" s="4"/>
      <c r="GMJ79" s="4"/>
      <c r="GMP79" s="4"/>
      <c r="GMV79" s="4"/>
      <c r="GNB79" s="4"/>
      <c r="GNH79" s="4"/>
      <c r="GNN79" s="4"/>
      <c r="GNT79" s="4"/>
      <c r="GNZ79" s="4"/>
      <c r="GOF79" s="4"/>
      <c r="GOL79" s="4"/>
      <c r="GOR79" s="4"/>
      <c r="GOX79" s="4"/>
      <c r="GPD79" s="4"/>
      <c r="GPJ79" s="4"/>
      <c r="GPP79" s="4"/>
      <c r="GPV79" s="4"/>
      <c r="GQB79" s="4"/>
      <c r="GQH79" s="4"/>
      <c r="GQN79" s="4"/>
      <c r="GQT79" s="4"/>
      <c r="GQZ79" s="4"/>
      <c r="GRF79" s="4"/>
      <c r="GRL79" s="4"/>
      <c r="GRR79" s="4"/>
      <c r="GRX79" s="4"/>
      <c r="GSD79" s="4"/>
      <c r="GSJ79" s="4"/>
      <c r="GSP79" s="4"/>
      <c r="GSV79" s="4"/>
      <c r="GTB79" s="4"/>
      <c r="GTH79" s="4"/>
      <c r="GTN79" s="4"/>
      <c r="GTT79" s="4"/>
      <c r="GTZ79" s="4"/>
      <c r="GUF79" s="4"/>
      <c r="GUL79" s="4"/>
      <c r="GUR79" s="4"/>
      <c r="GUX79" s="4"/>
      <c r="GVD79" s="4"/>
      <c r="GVJ79" s="4"/>
      <c r="GVP79" s="4"/>
      <c r="GVV79" s="4"/>
      <c r="GWB79" s="4"/>
      <c r="GWH79" s="4"/>
      <c r="GWN79" s="4"/>
      <c r="GWT79" s="4"/>
      <c r="GWZ79" s="4"/>
      <c r="GXF79" s="4"/>
      <c r="GXL79" s="4"/>
      <c r="GXR79" s="4"/>
      <c r="GXX79" s="4"/>
      <c r="GYD79" s="4"/>
      <c r="GYJ79" s="4"/>
      <c r="GYP79" s="4"/>
      <c r="GYV79" s="4"/>
      <c r="GZB79" s="4"/>
      <c r="GZH79" s="4"/>
      <c r="GZN79" s="4"/>
      <c r="GZT79" s="4"/>
      <c r="GZZ79" s="4"/>
      <c r="HAF79" s="4"/>
      <c r="HAL79" s="4"/>
      <c r="HAR79" s="4"/>
      <c r="HAX79" s="4"/>
      <c r="HBD79" s="4"/>
      <c r="HBJ79" s="4"/>
      <c r="HBP79" s="4"/>
      <c r="HBV79" s="4"/>
      <c r="HCB79" s="4"/>
      <c r="HCH79" s="4"/>
      <c r="HCN79" s="4"/>
      <c r="HCT79" s="4"/>
      <c r="HCZ79" s="4"/>
      <c r="HDF79" s="4"/>
      <c r="HDL79" s="4"/>
      <c r="HDR79" s="4"/>
      <c r="HDX79" s="4"/>
      <c r="HED79" s="4"/>
      <c r="HEJ79" s="4"/>
      <c r="HEP79" s="4"/>
      <c r="HEV79" s="4"/>
      <c r="HFB79" s="4"/>
      <c r="HFH79" s="4"/>
      <c r="HFN79" s="4"/>
      <c r="HFT79" s="4"/>
      <c r="HFZ79" s="4"/>
      <c r="HGF79" s="4"/>
      <c r="HGL79" s="4"/>
      <c r="HGR79" s="4"/>
      <c r="HGX79" s="4"/>
      <c r="HHD79" s="4"/>
      <c r="HHJ79" s="4"/>
      <c r="HHP79" s="4"/>
      <c r="HHV79" s="4"/>
      <c r="HIB79" s="4"/>
      <c r="HIH79" s="4"/>
      <c r="HIN79" s="4"/>
      <c r="HIT79" s="4"/>
      <c r="HIZ79" s="4"/>
      <c r="HJF79" s="4"/>
      <c r="HJL79" s="4"/>
      <c r="HJR79" s="4"/>
      <c r="HJX79" s="4"/>
      <c r="HKD79" s="4"/>
      <c r="HKJ79" s="4"/>
      <c r="HKP79" s="4"/>
      <c r="HKV79" s="4"/>
      <c r="HLB79" s="4"/>
      <c r="HLH79" s="4"/>
      <c r="HLN79" s="4"/>
      <c r="HLT79" s="4"/>
      <c r="HLZ79" s="4"/>
      <c r="HMF79" s="4"/>
      <c r="HML79" s="4"/>
      <c r="HMR79" s="4"/>
      <c r="HMX79" s="4"/>
      <c r="HND79" s="4"/>
      <c r="HNJ79" s="4"/>
      <c r="HNP79" s="4"/>
      <c r="HNV79" s="4"/>
      <c r="HOB79" s="4"/>
      <c r="HOH79" s="4"/>
      <c r="HON79" s="4"/>
      <c r="HOT79" s="4"/>
      <c r="HOZ79" s="4"/>
      <c r="HPF79" s="4"/>
      <c r="HPL79" s="4"/>
      <c r="HPR79" s="4"/>
      <c r="HPX79" s="4"/>
      <c r="HQD79" s="4"/>
      <c r="HQJ79" s="4"/>
      <c r="HQP79" s="4"/>
      <c r="HQV79" s="4"/>
      <c r="HRB79" s="4"/>
      <c r="HRH79" s="4"/>
      <c r="HRN79" s="4"/>
      <c r="HRT79" s="4"/>
      <c r="HRZ79" s="4"/>
      <c r="HSF79" s="4"/>
      <c r="HSL79" s="4"/>
      <c r="HSR79" s="4"/>
      <c r="HSX79" s="4"/>
      <c r="HTD79" s="4"/>
      <c r="HTJ79" s="4"/>
      <c r="HTP79" s="4"/>
      <c r="HTV79" s="4"/>
      <c r="HUB79" s="4"/>
      <c r="HUH79" s="4"/>
      <c r="HUN79" s="4"/>
      <c r="HUT79" s="4"/>
      <c r="HUZ79" s="4"/>
      <c r="HVF79" s="4"/>
      <c r="HVL79" s="4"/>
      <c r="HVR79" s="4"/>
      <c r="HVX79" s="4"/>
      <c r="HWD79" s="4"/>
      <c r="HWJ79" s="4"/>
      <c r="HWP79" s="4"/>
      <c r="HWV79" s="4"/>
      <c r="HXB79" s="4"/>
      <c r="HXH79" s="4"/>
      <c r="HXN79" s="4"/>
      <c r="HXT79" s="4"/>
      <c r="HXZ79" s="4"/>
      <c r="HYF79" s="4"/>
      <c r="HYL79" s="4"/>
      <c r="HYR79" s="4"/>
      <c r="HYX79" s="4"/>
      <c r="HZD79" s="4"/>
      <c r="HZJ79" s="4"/>
      <c r="HZP79" s="4"/>
      <c r="HZV79" s="4"/>
      <c r="IAB79" s="4"/>
      <c r="IAH79" s="4"/>
      <c r="IAN79" s="4"/>
      <c r="IAT79" s="4"/>
      <c r="IAZ79" s="4"/>
      <c r="IBF79" s="4"/>
      <c r="IBL79" s="4"/>
      <c r="IBR79" s="4"/>
      <c r="IBX79" s="4"/>
      <c r="ICD79" s="4"/>
      <c r="ICJ79" s="4"/>
      <c r="ICP79" s="4"/>
      <c r="ICV79" s="4"/>
      <c r="IDB79" s="4"/>
      <c r="IDH79" s="4"/>
      <c r="IDN79" s="4"/>
      <c r="IDT79" s="4"/>
      <c r="IDZ79" s="4"/>
      <c r="IEF79" s="4"/>
      <c r="IEL79" s="4"/>
      <c r="IER79" s="4"/>
      <c r="IEX79" s="4"/>
      <c r="IFD79" s="4"/>
      <c r="IFJ79" s="4"/>
      <c r="IFP79" s="4"/>
      <c r="IFV79" s="4"/>
      <c r="IGB79" s="4"/>
      <c r="IGH79" s="4"/>
      <c r="IGN79" s="4"/>
      <c r="IGT79" s="4"/>
      <c r="IGZ79" s="4"/>
      <c r="IHF79" s="4"/>
      <c r="IHL79" s="4"/>
      <c r="IHR79" s="4"/>
      <c r="IHX79" s="4"/>
      <c r="IID79" s="4"/>
      <c r="IIJ79" s="4"/>
      <c r="IIP79" s="4"/>
      <c r="IIV79" s="4"/>
      <c r="IJB79" s="4"/>
      <c r="IJH79" s="4"/>
      <c r="IJN79" s="4"/>
      <c r="IJT79" s="4"/>
      <c r="IJZ79" s="4"/>
      <c r="IKF79" s="4"/>
      <c r="IKL79" s="4"/>
      <c r="IKR79" s="4"/>
      <c r="IKX79" s="4"/>
      <c r="ILD79" s="4"/>
      <c r="ILJ79" s="4"/>
      <c r="ILP79" s="4"/>
      <c r="ILV79" s="4"/>
      <c r="IMB79" s="4"/>
      <c r="IMH79" s="4"/>
      <c r="IMN79" s="4"/>
      <c r="IMT79" s="4"/>
      <c r="IMZ79" s="4"/>
      <c r="INF79" s="4"/>
      <c r="INL79" s="4"/>
      <c r="INR79" s="4"/>
      <c r="INX79" s="4"/>
      <c r="IOD79" s="4"/>
      <c r="IOJ79" s="4"/>
      <c r="IOP79" s="4"/>
      <c r="IOV79" s="4"/>
      <c r="IPB79" s="4"/>
      <c r="IPH79" s="4"/>
      <c r="IPN79" s="4"/>
      <c r="IPT79" s="4"/>
      <c r="IPZ79" s="4"/>
      <c r="IQF79" s="4"/>
      <c r="IQL79" s="4"/>
      <c r="IQR79" s="4"/>
      <c r="IQX79" s="4"/>
      <c r="IRD79" s="4"/>
      <c r="IRJ79" s="4"/>
      <c r="IRP79" s="4"/>
      <c r="IRV79" s="4"/>
      <c r="ISB79" s="4"/>
      <c r="ISH79" s="4"/>
      <c r="ISN79" s="4"/>
      <c r="IST79" s="4"/>
      <c r="ISZ79" s="4"/>
      <c r="ITF79" s="4"/>
      <c r="ITL79" s="4"/>
      <c r="ITR79" s="4"/>
      <c r="ITX79" s="4"/>
      <c r="IUD79" s="4"/>
      <c r="IUJ79" s="4"/>
      <c r="IUP79" s="4"/>
      <c r="IUV79" s="4"/>
      <c r="IVB79" s="4"/>
      <c r="IVH79" s="4"/>
      <c r="IVN79" s="4"/>
      <c r="IVT79" s="4"/>
      <c r="IVZ79" s="4"/>
      <c r="IWF79" s="4"/>
      <c r="IWL79" s="4"/>
      <c r="IWR79" s="4"/>
      <c r="IWX79" s="4"/>
      <c r="IXD79" s="4"/>
      <c r="IXJ79" s="4"/>
      <c r="IXP79" s="4"/>
      <c r="IXV79" s="4"/>
      <c r="IYB79" s="4"/>
      <c r="IYH79" s="4"/>
      <c r="IYN79" s="4"/>
      <c r="IYT79" s="4"/>
      <c r="IYZ79" s="4"/>
      <c r="IZF79" s="4"/>
      <c r="IZL79" s="4"/>
      <c r="IZR79" s="4"/>
      <c r="IZX79" s="4"/>
      <c r="JAD79" s="4"/>
      <c r="JAJ79" s="4"/>
      <c r="JAP79" s="4"/>
      <c r="JAV79" s="4"/>
      <c r="JBB79" s="4"/>
      <c r="JBH79" s="4"/>
      <c r="JBN79" s="4"/>
      <c r="JBT79" s="4"/>
      <c r="JBZ79" s="4"/>
      <c r="JCF79" s="4"/>
      <c r="JCL79" s="4"/>
      <c r="JCR79" s="4"/>
      <c r="JCX79" s="4"/>
      <c r="JDD79" s="4"/>
      <c r="JDJ79" s="4"/>
      <c r="JDP79" s="4"/>
      <c r="JDV79" s="4"/>
      <c r="JEB79" s="4"/>
      <c r="JEH79" s="4"/>
      <c r="JEN79" s="4"/>
      <c r="JET79" s="4"/>
      <c r="JEZ79" s="4"/>
      <c r="JFF79" s="4"/>
      <c r="JFL79" s="4"/>
      <c r="JFR79" s="4"/>
      <c r="JFX79" s="4"/>
      <c r="JGD79" s="4"/>
      <c r="JGJ79" s="4"/>
      <c r="JGP79" s="4"/>
      <c r="JGV79" s="4"/>
      <c r="JHB79" s="4"/>
      <c r="JHH79" s="4"/>
      <c r="JHN79" s="4"/>
      <c r="JHT79" s="4"/>
      <c r="JHZ79" s="4"/>
      <c r="JIF79" s="4"/>
      <c r="JIL79" s="4"/>
      <c r="JIR79" s="4"/>
      <c r="JIX79" s="4"/>
      <c r="JJD79" s="4"/>
      <c r="JJJ79" s="4"/>
      <c r="JJP79" s="4"/>
      <c r="JJV79" s="4"/>
      <c r="JKB79" s="4"/>
      <c r="JKH79" s="4"/>
      <c r="JKN79" s="4"/>
      <c r="JKT79" s="4"/>
      <c r="JKZ79" s="4"/>
      <c r="JLF79" s="4"/>
      <c r="JLL79" s="4"/>
      <c r="JLR79" s="4"/>
      <c r="JLX79" s="4"/>
      <c r="JMD79" s="4"/>
      <c r="JMJ79" s="4"/>
      <c r="JMP79" s="4"/>
      <c r="JMV79" s="4"/>
      <c r="JNB79" s="4"/>
      <c r="JNH79" s="4"/>
      <c r="JNN79" s="4"/>
      <c r="JNT79" s="4"/>
      <c r="JNZ79" s="4"/>
      <c r="JOF79" s="4"/>
      <c r="JOL79" s="4"/>
      <c r="JOR79" s="4"/>
      <c r="JOX79" s="4"/>
      <c r="JPD79" s="4"/>
      <c r="JPJ79" s="4"/>
      <c r="JPP79" s="4"/>
      <c r="JPV79" s="4"/>
      <c r="JQB79" s="4"/>
      <c r="JQH79" s="4"/>
      <c r="JQN79" s="4"/>
      <c r="JQT79" s="4"/>
      <c r="JQZ79" s="4"/>
      <c r="JRF79" s="4"/>
      <c r="JRL79" s="4"/>
      <c r="JRR79" s="4"/>
      <c r="JRX79" s="4"/>
      <c r="JSD79" s="4"/>
      <c r="JSJ79" s="4"/>
      <c r="JSP79" s="4"/>
      <c r="JSV79" s="4"/>
      <c r="JTB79" s="4"/>
      <c r="JTH79" s="4"/>
      <c r="JTN79" s="4"/>
      <c r="JTT79" s="4"/>
      <c r="JTZ79" s="4"/>
      <c r="JUF79" s="4"/>
      <c r="JUL79" s="4"/>
      <c r="JUR79" s="4"/>
      <c r="JUX79" s="4"/>
      <c r="JVD79" s="4"/>
      <c r="JVJ79" s="4"/>
      <c r="JVP79" s="4"/>
      <c r="JVV79" s="4"/>
      <c r="JWB79" s="4"/>
      <c r="JWH79" s="4"/>
      <c r="JWN79" s="4"/>
      <c r="JWT79" s="4"/>
      <c r="JWZ79" s="4"/>
      <c r="JXF79" s="4"/>
      <c r="JXL79" s="4"/>
      <c r="JXR79" s="4"/>
      <c r="JXX79" s="4"/>
      <c r="JYD79" s="4"/>
      <c r="JYJ79" s="4"/>
      <c r="JYP79" s="4"/>
      <c r="JYV79" s="4"/>
      <c r="JZB79" s="4"/>
      <c r="JZH79" s="4"/>
      <c r="JZN79" s="4"/>
      <c r="JZT79" s="4"/>
      <c r="JZZ79" s="4"/>
      <c r="KAF79" s="4"/>
      <c r="KAL79" s="4"/>
      <c r="KAR79" s="4"/>
      <c r="KAX79" s="4"/>
      <c r="KBD79" s="4"/>
      <c r="KBJ79" s="4"/>
      <c r="KBP79" s="4"/>
      <c r="KBV79" s="4"/>
      <c r="KCB79" s="4"/>
      <c r="KCH79" s="4"/>
      <c r="KCN79" s="4"/>
      <c r="KCT79" s="4"/>
      <c r="KCZ79" s="4"/>
      <c r="KDF79" s="4"/>
      <c r="KDL79" s="4"/>
      <c r="KDR79" s="4"/>
      <c r="KDX79" s="4"/>
      <c r="KED79" s="4"/>
      <c r="KEJ79" s="4"/>
      <c r="KEP79" s="4"/>
      <c r="KEV79" s="4"/>
      <c r="KFB79" s="4"/>
      <c r="KFH79" s="4"/>
      <c r="KFN79" s="4"/>
      <c r="KFT79" s="4"/>
      <c r="KFZ79" s="4"/>
      <c r="KGF79" s="4"/>
      <c r="KGL79" s="4"/>
      <c r="KGR79" s="4"/>
      <c r="KGX79" s="4"/>
      <c r="KHD79" s="4"/>
      <c r="KHJ79" s="4"/>
      <c r="KHP79" s="4"/>
      <c r="KHV79" s="4"/>
      <c r="KIB79" s="4"/>
      <c r="KIH79" s="4"/>
      <c r="KIN79" s="4"/>
      <c r="KIT79" s="4"/>
      <c r="KIZ79" s="4"/>
      <c r="KJF79" s="4"/>
      <c r="KJL79" s="4"/>
      <c r="KJR79" s="4"/>
      <c r="KJX79" s="4"/>
      <c r="KKD79" s="4"/>
      <c r="KKJ79" s="4"/>
      <c r="KKP79" s="4"/>
      <c r="KKV79" s="4"/>
      <c r="KLB79" s="4"/>
      <c r="KLH79" s="4"/>
      <c r="KLN79" s="4"/>
      <c r="KLT79" s="4"/>
      <c r="KLZ79" s="4"/>
      <c r="KMF79" s="4"/>
      <c r="KML79" s="4"/>
      <c r="KMR79" s="4"/>
      <c r="KMX79" s="4"/>
      <c r="KND79" s="4"/>
      <c r="KNJ79" s="4"/>
      <c r="KNP79" s="4"/>
      <c r="KNV79" s="4"/>
      <c r="KOB79" s="4"/>
      <c r="KOH79" s="4"/>
      <c r="KON79" s="4"/>
      <c r="KOT79" s="4"/>
      <c r="KOZ79" s="4"/>
      <c r="KPF79" s="4"/>
      <c r="KPL79" s="4"/>
      <c r="KPR79" s="4"/>
      <c r="KPX79" s="4"/>
      <c r="KQD79" s="4"/>
      <c r="KQJ79" s="4"/>
      <c r="KQP79" s="4"/>
      <c r="KQV79" s="4"/>
      <c r="KRB79" s="4"/>
      <c r="KRH79" s="4"/>
      <c r="KRN79" s="4"/>
      <c r="KRT79" s="4"/>
      <c r="KRZ79" s="4"/>
      <c r="KSF79" s="4"/>
      <c r="KSL79" s="4"/>
      <c r="KSR79" s="4"/>
      <c r="KSX79" s="4"/>
      <c r="KTD79" s="4"/>
      <c r="KTJ79" s="4"/>
      <c r="KTP79" s="4"/>
      <c r="KTV79" s="4"/>
      <c r="KUB79" s="4"/>
      <c r="KUH79" s="4"/>
      <c r="KUN79" s="4"/>
      <c r="KUT79" s="4"/>
      <c r="KUZ79" s="4"/>
      <c r="KVF79" s="4"/>
      <c r="KVL79" s="4"/>
      <c r="KVR79" s="4"/>
      <c r="KVX79" s="4"/>
      <c r="KWD79" s="4"/>
      <c r="KWJ79" s="4"/>
      <c r="KWP79" s="4"/>
      <c r="KWV79" s="4"/>
      <c r="KXB79" s="4"/>
      <c r="KXH79" s="4"/>
      <c r="KXN79" s="4"/>
      <c r="KXT79" s="4"/>
      <c r="KXZ79" s="4"/>
      <c r="KYF79" s="4"/>
      <c r="KYL79" s="4"/>
      <c r="KYR79" s="4"/>
      <c r="KYX79" s="4"/>
      <c r="KZD79" s="4"/>
      <c r="KZJ79" s="4"/>
      <c r="KZP79" s="4"/>
      <c r="KZV79" s="4"/>
      <c r="LAB79" s="4"/>
      <c r="LAH79" s="4"/>
      <c r="LAN79" s="4"/>
      <c r="LAT79" s="4"/>
      <c r="LAZ79" s="4"/>
      <c r="LBF79" s="4"/>
      <c r="LBL79" s="4"/>
      <c r="LBR79" s="4"/>
      <c r="LBX79" s="4"/>
      <c r="LCD79" s="4"/>
      <c r="LCJ79" s="4"/>
      <c r="LCP79" s="4"/>
      <c r="LCV79" s="4"/>
      <c r="LDB79" s="4"/>
      <c r="LDH79" s="4"/>
      <c r="LDN79" s="4"/>
      <c r="LDT79" s="4"/>
      <c r="LDZ79" s="4"/>
      <c r="LEF79" s="4"/>
      <c r="LEL79" s="4"/>
      <c r="LER79" s="4"/>
      <c r="LEX79" s="4"/>
      <c r="LFD79" s="4"/>
      <c r="LFJ79" s="4"/>
      <c r="LFP79" s="4"/>
      <c r="LFV79" s="4"/>
      <c r="LGB79" s="4"/>
      <c r="LGH79" s="4"/>
      <c r="LGN79" s="4"/>
      <c r="LGT79" s="4"/>
      <c r="LGZ79" s="4"/>
      <c r="LHF79" s="4"/>
      <c r="LHL79" s="4"/>
      <c r="LHR79" s="4"/>
      <c r="LHX79" s="4"/>
      <c r="LID79" s="4"/>
      <c r="LIJ79" s="4"/>
      <c r="LIP79" s="4"/>
      <c r="LIV79" s="4"/>
      <c r="LJB79" s="4"/>
      <c r="LJH79" s="4"/>
      <c r="LJN79" s="4"/>
      <c r="LJT79" s="4"/>
      <c r="LJZ79" s="4"/>
      <c r="LKF79" s="4"/>
      <c r="LKL79" s="4"/>
      <c r="LKR79" s="4"/>
      <c r="LKX79" s="4"/>
      <c r="LLD79" s="4"/>
      <c r="LLJ79" s="4"/>
      <c r="LLP79" s="4"/>
      <c r="LLV79" s="4"/>
      <c r="LMB79" s="4"/>
      <c r="LMH79" s="4"/>
      <c r="LMN79" s="4"/>
      <c r="LMT79" s="4"/>
      <c r="LMZ79" s="4"/>
      <c r="LNF79" s="4"/>
      <c r="LNL79" s="4"/>
      <c r="LNR79" s="4"/>
      <c r="LNX79" s="4"/>
      <c r="LOD79" s="4"/>
      <c r="LOJ79" s="4"/>
      <c r="LOP79" s="4"/>
      <c r="LOV79" s="4"/>
      <c r="LPB79" s="4"/>
      <c r="LPH79" s="4"/>
      <c r="LPN79" s="4"/>
      <c r="LPT79" s="4"/>
      <c r="LPZ79" s="4"/>
      <c r="LQF79" s="4"/>
      <c r="LQL79" s="4"/>
      <c r="LQR79" s="4"/>
      <c r="LQX79" s="4"/>
      <c r="LRD79" s="4"/>
      <c r="LRJ79" s="4"/>
      <c r="LRP79" s="4"/>
      <c r="LRV79" s="4"/>
      <c r="LSB79" s="4"/>
      <c r="LSH79" s="4"/>
      <c r="LSN79" s="4"/>
      <c r="LST79" s="4"/>
      <c r="LSZ79" s="4"/>
      <c r="LTF79" s="4"/>
      <c r="LTL79" s="4"/>
      <c r="LTR79" s="4"/>
      <c r="LTX79" s="4"/>
      <c r="LUD79" s="4"/>
      <c r="LUJ79" s="4"/>
      <c r="LUP79" s="4"/>
      <c r="LUV79" s="4"/>
      <c r="LVB79" s="4"/>
      <c r="LVH79" s="4"/>
      <c r="LVN79" s="4"/>
      <c r="LVT79" s="4"/>
      <c r="LVZ79" s="4"/>
      <c r="LWF79" s="4"/>
      <c r="LWL79" s="4"/>
      <c r="LWR79" s="4"/>
      <c r="LWX79" s="4"/>
      <c r="LXD79" s="4"/>
      <c r="LXJ79" s="4"/>
      <c r="LXP79" s="4"/>
      <c r="LXV79" s="4"/>
      <c r="LYB79" s="4"/>
      <c r="LYH79" s="4"/>
      <c r="LYN79" s="4"/>
      <c r="LYT79" s="4"/>
      <c r="LYZ79" s="4"/>
      <c r="LZF79" s="4"/>
      <c r="LZL79" s="4"/>
      <c r="LZR79" s="4"/>
      <c r="LZX79" s="4"/>
      <c r="MAD79" s="4"/>
      <c r="MAJ79" s="4"/>
      <c r="MAP79" s="4"/>
      <c r="MAV79" s="4"/>
      <c r="MBB79" s="4"/>
      <c r="MBH79" s="4"/>
      <c r="MBN79" s="4"/>
      <c r="MBT79" s="4"/>
      <c r="MBZ79" s="4"/>
      <c r="MCF79" s="4"/>
      <c r="MCL79" s="4"/>
      <c r="MCR79" s="4"/>
      <c r="MCX79" s="4"/>
      <c r="MDD79" s="4"/>
      <c r="MDJ79" s="4"/>
      <c r="MDP79" s="4"/>
      <c r="MDV79" s="4"/>
      <c r="MEB79" s="4"/>
      <c r="MEH79" s="4"/>
      <c r="MEN79" s="4"/>
      <c r="MET79" s="4"/>
      <c r="MEZ79" s="4"/>
      <c r="MFF79" s="4"/>
      <c r="MFL79" s="4"/>
      <c r="MFR79" s="4"/>
      <c r="MFX79" s="4"/>
      <c r="MGD79" s="4"/>
      <c r="MGJ79" s="4"/>
      <c r="MGP79" s="4"/>
      <c r="MGV79" s="4"/>
      <c r="MHB79" s="4"/>
      <c r="MHH79" s="4"/>
      <c r="MHN79" s="4"/>
      <c r="MHT79" s="4"/>
      <c r="MHZ79" s="4"/>
      <c r="MIF79" s="4"/>
      <c r="MIL79" s="4"/>
      <c r="MIR79" s="4"/>
      <c r="MIX79" s="4"/>
      <c r="MJD79" s="4"/>
      <c r="MJJ79" s="4"/>
      <c r="MJP79" s="4"/>
      <c r="MJV79" s="4"/>
      <c r="MKB79" s="4"/>
      <c r="MKH79" s="4"/>
      <c r="MKN79" s="4"/>
      <c r="MKT79" s="4"/>
      <c r="MKZ79" s="4"/>
      <c r="MLF79" s="4"/>
      <c r="MLL79" s="4"/>
      <c r="MLR79" s="4"/>
      <c r="MLX79" s="4"/>
      <c r="MMD79" s="4"/>
      <c r="MMJ79" s="4"/>
      <c r="MMP79" s="4"/>
      <c r="MMV79" s="4"/>
      <c r="MNB79" s="4"/>
      <c r="MNH79" s="4"/>
      <c r="MNN79" s="4"/>
      <c r="MNT79" s="4"/>
      <c r="MNZ79" s="4"/>
      <c r="MOF79" s="4"/>
      <c r="MOL79" s="4"/>
      <c r="MOR79" s="4"/>
      <c r="MOX79" s="4"/>
      <c r="MPD79" s="4"/>
      <c r="MPJ79" s="4"/>
      <c r="MPP79" s="4"/>
      <c r="MPV79" s="4"/>
      <c r="MQB79" s="4"/>
      <c r="MQH79" s="4"/>
      <c r="MQN79" s="4"/>
      <c r="MQT79" s="4"/>
      <c r="MQZ79" s="4"/>
      <c r="MRF79" s="4"/>
      <c r="MRL79" s="4"/>
      <c r="MRR79" s="4"/>
      <c r="MRX79" s="4"/>
      <c r="MSD79" s="4"/>
      <c r="MSJ79" s="4"/>
      <c r="MSP79" s="4"/>
      <c r="MSV79" s="4"/>
      <c r="MTB79" s="4"/>
      <c r="MTH79" s="4"/>
      <c r="MTN79" s="4"/>
      <c r="MTT79" s="4"/>
      <c r="MTZ79" s="4"/>
      <c r="MUF79" s="4"/>
      <c r="MUL79" s="4"/>
      <c r="MUR79" s="4"/>
      <c r="MUX79" s="4"/>
      <c r="MVD79" s="4"/>
      <c r="MVJ79" s="4"/>
      <c r="MVP79" s="4"/>
      <c r="MVV79" s="4"/>
      <c r="MWB79" s="4"/>
      <c r="MWH79" s="4"/>
      <c r="MWN79" s="4"/>
      <c r="MWT79" s="4"/>
      <c r="MWZ79" s="4"/>
      <c r="MXF79" s="4"/>
      <c r="MXL79" s="4"/>
      <c r="MXR79" s="4"/>
      <c r="MXX79" s="4"/>
      <c r="MYD79" s="4"/>
      <c r="MYJ79" s="4"/>
      <c r="MYP79" s="4"/>
      <c r="MYV79" s="4"/>
      <c r="MZB79" s="4"/>
      <c r="MZH79" s="4"/>
      <c r="MZN79" s="4"/>
      <c r="MZT79" s="4"/>
      <c r="MZZ79" s="4"/>
      <c r="NAF79" s="4"/>
      <c r="NAL79" s="4"/>
      <c r="NAR79" s="4"/>
      <c r="NAX79" s="4"/>
      <c r="NBD79" s="4"/>
      <c r="NBJ79" s="4"/>
      <c r="NBP79" s="4"/>
      <c r="NBV79" s="4"/>
      <c r="NCB79" s="4"/>
      <c r="NCH79" s="4"/>
      <c r="NCN79" s="4"/>
      <c r="NCT79" s="4"/>
      <c r="NCZ79" s="4"/>
      <c r="NDF79" s="4"/>
      <c r="NDL79" s="4"/>
      <c r="NDR79" s="4"/>
      <c r="NDX79" s="4"/>
      <c r="NED79" s="4"/>
      <c r="NEJ79" s="4"/>
      <c r="NEP79" s="4"/>
      <c r="NEV79" s="4"/>
      <c r="NFB79" s="4"/>
      <c r="NFH79" s="4"/>
      <c r="NFN79" s="4"/>
      <c r="NFT79" s="4"/>
      <c r="NFZ79" s="4"/>
      <c r="NGF79" s="4"/>
      <c r="NGL79" s="4"/>
      <c r="NGR79" s="4"/>
      <c r="NGX79" s="4"/>
      <c r="NHD79" s="4"/>
      <c r="NHJ79" s="4"/>
      <c r="NHP79" s="4"/>
      <c r="NHV79" s="4"/>
      <c r="NIB79" s="4"/>
      <c r="NIH79" s="4"/>
      <c r="NIN79" s="4"/>
      <c r="NIT79" s="4"/>
      <c r="NIZ79" s="4"/>
      <c r="NJF79" s="4"/>
      <c r="NJL79" s="4"/>
      <c r="NJR79" s="4"/>
      <c r="NJX79" s="4"/>
      <c r="NKD79" s="4"/>
      <c r="NKJ79" s="4"/>
      <c r="NKP79" s="4"/>
      <c r="NKV79" s="4"/>
      <c r="NLB79" s="4"/>
      <c r="NLH79" s="4"/>
      <c r="NLN79" s="4"/>
      <c r="NLT79" s="4"/>
      <c r="NLZ79" s="4"/>
      <c r="NMF79" s="4"/>
      <c r="NML79" s="4"/>
      <c r="NMR79" s="4"/>
      <c r="NMX79" s="4"/>
      <c r="NND79" s="4"/>
      <c r="NNJ79" s="4"/>
      <c r="NNP79" s="4"/>
      <c r="NNV79" s="4"/>
      <c r="NOB79" s="4"/>
      <c r="NOH79" s="4"/>
      <c r="NON79" s="4"/>
      <c r="NOT79" s="4"/>
      <c r="NOZ79" s="4"/>
      <c r="NPF79" s="4"/>
      <c r="NPL79" s="4"/>
      <c r="NPR79" s="4"/>
      <c r="NPX79" s="4"/>
      <c r="NQD79" s="4"/>
      <c r="NQJ79" s="4"/>
      <c r="NQP79" s="4"/>
      <c r="NQV79" s="4"/>
      <c r="NRB79" s="4"/>
      <c r="NRH79" s="4"/>
      <c r="NRN79" s="4"/>
      <c r="NRT79" s="4"/>
      <c r="NRZ79" s="4"/>
      <c r="NSF79" s="4"/>
      <c r="NSL79" s="4"/>
      <c r="NSR79" s="4"/>
      <c r="NSX79" s="4"/>
      <c r="NTD79" s="4"/>
      <c r="NTJ79" s="4"/>
      <c r="NTP79" s="4"/>
      <c r="NTV79" s="4"/>
      <c r="NUB79" s="4"/>
      <c r="NUH79" s="4"/>
      <c r="NUN79" s="4"/>
      <c r="NUT79" s="4"/>
      <c r="NUZ79" s="4"/>
      <c r="NVF79" s="4"/>
      <c r="NVL79" s="4"/>
      <c r="NVR79" s="4"/>
      <c r="NVX79" s="4"/>
      <c r="NWD79" s="4"/>
      <c r="NWJ79" s="4"/>
      <c r="NWP79" s="4"/>
      <c r="NWV79" s="4"/>
      <c r="NXB79" s="4"/>
      <c r="NXH79" s="4"/>
      <c r="NXN79" s="4"/>
      <c r="NXT79" s="4"/>
      <c r="NXZ79" s="4"/>
      <c r="NYF79" s="4"/>
      <c r="NYL79" s="4"/>
      <c r="NYR79" s="4"/>
      <c r="NYX79" s="4"/>
      <c r="NZD79" s="4"/>
      <c r="NZJ79" s="4"/>
      <c r="NZP79" s="4"/>
      <c r="NZV79" s="4"/>
      <c r="OAB79" s="4"/>
      <c r="OAH79" s="4"/>
      <c r="OAN79" s="4"/>
      <c r="OAT79" s="4"/>
      <c r="OAZ79" s="4"/>
      <c r="OBF79" s="4"/>
      <c r="OBL79" s="4"/>
      <c r="OBR79" s="4"/>
      <c r="OBX79" s="4"/>
      <c r="OCD79" s="4"/>
      <c r="OCJ79" s="4"/>
      <c r="OCP79" s="4"/>
      <c r="OCV79" s="4"/>
      <c r="ODB79" s="4"/>
      <c r="ODH79" s="4"/>
      <c r="ODN79" s="4"/>
      <c r="ODT79" s="4"/>
      <c r="ODZ79" s="4"/>
      <c r="OEF79" s="4"/>
      <c r="OEL79" s="4"/>
      <c r="OER79" s="4"/>
      <c r="OEX79" s="4"/>
      <c r="OFD79" s="4"/>
      <c r="OFJ79" s="4"/>
      <c r="OFP79" s="4"/>
      <c r="OFV79" s="4"/>
      <c r="OGB79" s="4"/>
      <c r="OGH79" s="4"/>
      <c r="OGN79" s="4"/>
      <c r="OGT79" s="4"/>
      <c r="OGZ79" s="4"/>
      <c r="OHF79" s="4"/>
      <c r="OHL79" s="4"/>
      <c r="OHR79" s="4"/>
      <c r="OHX79" s="4"/>
      <c r="OID79" s="4"/>
      <c r="OIJ79" s="4"/>
      <c r="OIP79" s="4"/>
      <c r="OIV79" s="4"/>
      <c r="OJB79" s="4"/>
      <c r="OJH79" s="4"/>
      <c r="OJN79" s="4"/>
      <c r="OJT79" s="4"/>
      <c r="OJZ79" s="4"/>
      <c r="OKF79" s="4"/>
      <c r="OKL79" s="4"/>
      <c r="OKR79" s="4"/>
      <c r="OKX79" s="4"/>
      <c r="OLD79" s="4"/>
      <c r="OLJ79" s="4"/>
      <c r="OLP79" s="4"/>
      <c r="OLV79" s="4"/>
      <c r="OMB79" s="4"/>
      <c r="OMH79" s="4"/>
      <c r="OMN79" s="4"/>
      <c r="OMT79" s="4"/>
      <c r="OMZ79" s="4"/>
      <c r="ONF79" s="4"/>
      <c r="ONL79" s="4"/>
      <c r="ONR79" s="4"/>
      <c r="ONX79" s="4"/>
      <c r="OOD79" s="4"/>
      <c r="OOJ79" s="4"/>
      <c r="OOP79" s="4"/>
      <c r="OOV79" s="4"/>
      <c r="OPB79" s="4"/>
      <c r="OPH79" s="4"/>
      <c r="OPN79" s="4"/>
      <c r="OPT79" s="4"/>
      <c r="OPZ79" s="4"/>
      <c r="OQF79" s="4"/>
      <c r="OQL79" s="4"/>
      <c r="OQR79" s="4"/>
      <c r="OQX79" s="4"/>
      <c r="ORD79" s="4"/>
      <c r="ORJ79" s="4"/>
      <c r="ORP79" s="4"/>
      <c r="ORV79" s="4"/>
      <c r="OSB79" s="4"/>
      <c r="OSH79" s="4"/>
      <c r="OSN79" s="4"/>
      <c r="OST79" s="4"/>
      <c r="OSZ79" s="4"/>
      <c r="OTF79" s="4"/>
      <c r="OTL79" s="4"/>
      <c r="OTR79" s="4"/>
      <c r="OTX79" s="4"/>
      <c r="OUD79" s="4"/>
      <c r="OUJ79" s="4"/>
      <c r="OUP79" s="4"/>
      <c r="OUV79" s="4"/>
      <c r="OVB79" s="4"/>
      <c r="OVH79" s="4"/>
      <c r="OVN79" s="4"/>
      <c r="OVT79" s="4"/>
      <c r="OVZ79" s="4"/>
      <c r="OWF79" s="4"/>
      <c r="OWL79" s="4"/>
      <c r="OWR79" s="4"/>
      <c r="OWX79" s="4"/>
      <c r="OXD79" s="4"/>
      <c r="OXJ79" s="4"/>
      <c r="OXP79" s="4"/>
      <c r="OXV79" s="4"/>
      <c r="OYB79" s="4"/>
      <c r="OYH79" s="4"/>
      <c r="OYN79" s="4"/>
      <c r="OYT79" s="4"/>
      <c r="OYZ79" s="4"/>
      <c r="OZF79" s="4"/>
      <c r="OZL79" s="4"/>
      <c r="OZR79" s="4"/>
      <c r="OZX79" s="4"/>
      <c r="PAD79" s="4"/>
      <c r="PAJ79" s="4"/>
      <c r="PAP79" s="4"/>
      <c r="PAV79" s="4"/>
      <c r="PBB79" s="4"/>
      <c r="PBH79" s="4"/>
      <c r="PBN79" s="4"/>
      <c r="PBT79" s="4"/>
      <c r="PBZ79" s="4"/>
      <c r="PCF79" s="4"/>
      <c r="PCL79" s="4"/>
      <c r="PCR79" s="4"/>
      <c r="PCX79" s="4"/>
      <c r="PDD79" s="4"/>
      <c r="PDJ79" s="4"/>
      <c r="PDP79" s="4"/>
      <c r="PDV79" s="4"/>
      <c r="PEB79" s="4"/>
      <c r="PEH79" s="4"/>
      <c r="PEN79" s="4"/>
      <c r="PET79" s="4"/>
      <c r="PEZ79" s="4"/>
      <c r="PFF79" s="4"/>
      <c r="PFL79" s="4"/>
      <c r="PFR79" s="4"/>
      <c r="PFX79" s="4"/>
      <c r="PGD79" s="4"/>
      <c r="PGJ79" s="4"/>
      <c r="PGP79" s="4"/>
      <c r="PGV79" s="4"/>
      <c r="PHB79" s="4"/>
      <c r="PHH79" s="4"/>
      <c r="PHN79" s="4"/>
      <c r="PHT79" s="4"/>
      <c r="PHZ79" s="4"/>
      <c r="PIF79" s="4"/>
      <c r="PIL79" s="4"/>
      <c r="PIR79" s="4"/>
      <c r="PIX79" s="4"/>
      <c r="PJD79" s="4"/>
      <c r="PJJ79" s="4"/>
      <c r="PJP79" s="4"/>
      <c r="PJV79" s="4"/>
      <c r="PKB79" s="4"/>
      <c r="PKH79" s="4"/>
      <c r="PKN79" s="4"/>
      <c r="PKT79" s="4"/>
      <c r="PKZ79" s="4"/>
      <c r="PLF79" s="4"/>
      <c r="PLL79" s="4"/>
      <c r="PLR79" s="4"/>
      <c r="PLX79" s="4"/>
      <c r="PMD79" s="4"/>
      <c r="PMJ79" s="4"/>
      <c r="PMP79" s="4"/>
      <c r="PMV79" s="4"/>
      <c r="PNB79" s="4"/>
      <c r="PNH79" s="4"/>
      <c r="PNN79" s="4"/>
      <c r="PNT79" s="4"/>
      <c r="PNZ79" s="4"/>
      <c r="POF79" s="4"/>
      <c r="POL79" s="4"/>
      <c r="POR79" s="4"/>
      <c r="POX79" s="4"/>
      <c r="PPD79" s="4"/>
      <c r="PPJ79" s="4"/>
      <c r="PPP79" s="4"/>
      <c r="PPV79" s="4"/>
      <c r="PQB79" s="4"/>
      <c r="PQH79" s="4"/>
      <c r="PQN79" s="4"/>
      <c r="PQT79" s="4"/>
      <c r="PQZ79" s="4"/>
      <c r="PRF79" s="4"/>
      <c r="PRL79" s="4"/>
      <c r="PRR79" s="4"/>
      <c r="PRX79" s="4"/>
      <c r="PSD79" s="4"/>
      <c r="PSJ79" s="4"/>
      <c r="PSP79" s="4"/>
      <c r="PSV79" s="4"/>
      <c r="PTB79" s="4"/>
      <c r="PTH79" s="4"/>
      <c r="PTN79" s="4"/>
      <c r="PTT79" s="4"/>
      <c r="PTZ79" s="4"/>
      <c r="PUF79" s="4"/>
      <c r="PUL79" s="4"/>
      <c r="PUR79" s="4"/>
      <c r="PUX79" s="4"/>
      <c r="PVD79" s="4"/>
      <c r="PVJ79" s="4"/>
      <c r="PVP79" s="4"/>
      <c r="PVV79" s="4"/>
      <c r="PWB79" s="4"/>
      <c r="PWH79" s="4"/>
      <c r="PWN79" s="4"/>
      <c r="PWT79" s="4"/>
      <c r="PWZ79" s="4"/>
      <c r="PXF79" s="4"/>
      <c r="PXL79" s="4"/>
      <c r="PXR79" s="4"/>
      <c r="PXX79" s="4"/>
      <c r="PYD79" s="4"/>
      <c r="PYJ79" s="4"/>
      <c r="PYP79" s="4"/>
      <c r="PYV79" s="4"/>
      <c r="PZB79" s="4"/>
      <c r="PZH79" s="4"/>
      <c r="PZN79" s="4"/>
      <c r="PZT79" s="4"/>
      <c r="PZZ79" s="4"/>
      <c r="QAF79" s="4"/>
      <c r="QAL79" s="4"/>
      <c r="QAR79" s="4"/>
      <c r="QAX79" s="4"/>
      <c r="QBD79" s="4"/>
      <c r="QBJ79" s="4"/>
      <c r="QBP79" s="4"/>
      <c r="QBV79" s="4"/>
      <c r="QCB79" s="4"/>
      <c r="QCH79" s="4"/>
      <c r="QCN79" s="4"/>
      <c r="QCT79" s="4"/>
      <c r="QCZ79" s="4"/>
      <c r="QDF79" s="4"/>
      <c r="QDL79" s="4"/>
      <c r="QDR79" s="4"/>
      <c r="QDX79" s="4"/>
      <c r="QED79" s="4"/>
      <c r="QEJ79" s="4"/>
      <c r="QEP79" s="4"/>
      <c r="QEV79" s="4"/>
      <c r="QFB79" s="4"/>
      <c r="QFH79" s="4"/>
      <c r="QFN79" s="4"/>
      <c r="QFT79" s="4"/>
      <c r="QFZ79" s="4"/>
      <c r="QGF79" s="4"/>
      <c r="QGL79" s="4"/>
      <c r="QGR79" s="4"/>
      <c r="QGX79" s="4"/>
      <c r="QHD79" s="4"/>
      <c r="QHJ79" s="4"/>
      <c r="QHP79" s="4"/>
      <c r="QHV79" s="4"/>
      <c r="QIB79" s="4"/>
      <c r="QIH79" s="4"/>
      <c r="QIN79" s="4"/>
      <c r="QIT79" s="4"/>
      <c r="QIZ79" s="4"/>
      <c r="QJF79" s="4"/>
      <c r="QJL79" s="4"/>
      <c r="QJR79" s="4"/>
      <c r="QJX79" s="4"/>
      <c r="QKD79" s="4"/>
      <c r="QKJ79" s="4"/>
      <c r="QKP79" s="4"/>
      <c r="QKV79" s="4"/>
      <c r="QLB79" s="4"/>
      <c r="QLH79" s="4"/>
      <c r="QLN79" s="4"/>
      <c r="QLT79" s="4"/>
      <c r="QLZ79" s="4"/>
      <c r="QMF79" s="4"/>
      <c r="QML79" s="4"/>
      <c r="QMR79" s="4"/>
      <c r="QMX79" s="4"/>
      <c r="QND79" s="4"/>
      <c r="QNJ79" s="4"/>
      <c r="QNP79" s="4"/>
      <c r="QNV79" s="4"/>
      <c r="QOB79" s="4"/>
      <c r="QOH79" s="4"/>
      <c r="QON79" s="4"/>
      <c r="QOT79" s="4"/>
      <c r="QOZ79" s="4"/>
      <c r="QPF79" s="4"/>
      <c r="QPL79" s="4"/>
      <c r="QPR79" s="4"/>
      <c r="QPX79" s="4"/>
      <c r="QQD79" s="4"/>
      <c r="QQJ79" s="4"/>
      <c r="QQP79" s="4"/>
      <c r="QQV79" s="4"/>
      <c r="QRB79" s="4"/>
      <c r="QRH79" s="4"/>
      <c r="QRN79" s="4"/>
      <c r="QRT79" s="4"/>
      <c r="QRZ79" s="4"/>
      <c r="QSF79" s="4"/>
      <c r="QSL79" s="4"/>
      <c r="QSR79" s="4"/>
      <c r="QSX79" s="4"/>
      <c r="QTD79" s="4"/>
      <c r="QTJ79" s="4"/>
      <c r="QTP79" s="4"/>
      <c r="QTV79" s="4"/>
      <c r="QUB79" s="4"/>
      <c r="QUH79" s="4"/>
      <c r="QUN79" s="4"/>
      <c r="QUT79" s="4"/>
      <c r="QUZ79" s="4"/>
      <c r="QVF79" s="4"/>
      <c r="QVL79" s="4"/>
      <c r="QVR79" s="4"/>
      <c r="QVX79" s="4"/>
      <c r="QWD79" s="4"/>
      <c r="QWJ79" s="4"/>
      <c r="QWP79" s="4"/>
      <c r="QWV79" s="4"/>
      <c r="QXB79" s="4"/>
      <c r="QXH79" s="4"/>
      <c r="QXN79" s="4"/>
      <c r="QXT79" s="4"/>
      <c r="QXZ79" s="4"/>
      <c r="QYF79" s="4"/>
      <c r="QYL79" s="4"/>
      <c r="QYR79" s="4"/>
      <c r="QYX79" s="4"/>
      <c r="QZD79" s="4"/>
      <c r="QZJ79" s="4"/>
      <c r="QZP79" s="4"/>
      <c r="QZV79" s="4"/>
      <c r="RAB79" s="4"/>
      <c r="RAH79" s="4"/>
      <c r="RAN79" s="4"/>
      <c r="RAT79" s="4"/>
      <c r="RAZ79" s="4"/>
      <c r="RBF79" s="4"/>
      <c r="RBL79" s="4"/>
      <c r="RBR79" s="4"/>
      <c r="RBX79" s="4"/>
      <c r="RCD79" s="4"/>
      <c r="RCJ79" s="4"/>
      <c r="RCP79" s="4"/>
      <c r="RCV79" s="4"/>
      <c r="RDB79" s="4"/>
      <c r="RDH79" s="4"/>
      <c r="RDN79" s="4"/>
      <c r="RDT79" s="4"/>
      <c r="RDZ79" s="4"/>
      <c r="REF79" s="4"/>
      <c r="REL79" s="4"/>
      <c r="RER79" s="4"/>
      <c r="REX79" s="4"/>
      <c r="RFD79" s="4"/>
      <c r="RFJ79" s="4"/>
      <c r="RFP79" s="4"/>
      <c r="RFV79" s="4"/>
      <c r="RGB79" s="4"/>
      <c r="RGH79" s="4"/>
      <c r="RGN79" s="4"/>
      <c r="RGT79" s="4"/>
      <c r="RGZ79" s="4"/>
      <c r="RHF79" s="4"/>
      <c r="RHL79" s="4"/>
      <c r="RHR79" s="4"/>
      <c r="RHX79" s="4"/>
      <c r="RID79" s="4"/>
      <c r="RIJ79" s="4"/>
      <c r="RIP79" s="4"/>
      <c r="RIV79" s="4"/>
      <c r="RJB79" s="4"/>
      <c r="RJH79" s="4"/>
      <c r="RJN79" s="4"/>
      <c r="RJT79" s="4"/>
      <c r="RJZ79" s="4"/>
      <c r="RKF79" s="4"/>
      <c r="RKL79" s="4"/>
      <c r="RKR79" s="4"/>
      <c r="RKX79" s="4"/>
      <c r="RLD79" s="4"/>
      <c r="RLJ79" s="4"/>
      <c r="RLP79" s="4"/>
      <c r="RLV79" s="4"/>
      <c r="RMB79" s="4"/>
      <c r="RMH79" s="4"/>
      <c r="RMN79" s="4"/>
      <c r="RMT79" s="4"/>
      <c r="RMZ79" s="4"/>
      <c r="RNF79" s="4"/>
      <c r="RNL79" s="4"/>
      <c r="RNR79" s="4"/>
      <c r="RNX79" s="4"/>
      <c r="ROD79" s="4"/>
      <c r="ROJ79" s="4"/>
      <c r="ROP79" s="4"/>
      <c r="ROV79" s="4"/>
      <c r="RPB79" s="4"/>
      <c r="RPH79" s="4"/>
      <c r="RPN79" s="4"/>
      <c r="RPT79" s="4"/>
      <c r="RPZ79" s="4"/>
      <c r="RQF79" s="4"/>
      <c r="RQL79" s="4"/>
      <c r="RQR79" s="4"/>
      <c r="RQX79" s="4"/>
      <c r="RRD79" s="4"/>
      <c r="RRJ79" s="4"/>
      <c r="RRP79" s="4"/>
      <c r="RRV79" s="4"/>
      <c r="RSB79" s="4"/>
      <c r="RSH79" s="4"/>
      <c r="RSN79" s="4"/>
      <c r="RST79" s="4"/>
      <c r="RSZ79" s="4"/>
      <c r="RTF79" s="4"/>
      <c r="RTL79" s="4"/>
      <c r="RTR79" s="4"/>
      <c r="RTX79" s="4"/>
      <c r="RUD79" s="4"/>
      <c r="RUJ79" s="4"/>
      <c r="RUP79" s="4"/>
      <c r="RUV79" s="4"/>
      <c r="RVB79" s="4"/>
      <c r="RVH79" s="4"/>
      <c r="RVN79" s="4"/>
      <c r="RVT79" s="4"/>
      <c r="RVZ79" s="4"/>
      <c r="RWF79" s="4"/>
      <c r="RWL79" s="4"/>
      <c r="RWR79" s="4"/>
      <c r="RWX79" s="4"/>
      <c r="RXD79" s="4"/>
      <c r="RXJ79" s="4"/>
      <c r="RXP79" s="4"/>
      <c r="RXV79" s="4"/>
      <c r="RYB79" s="4"/>
      <c r="RYH79" s="4"/>
      <c r="RYN79" s="4"/>
      <c r="RYT79" s="4"/>
      <c r="RYZ79" s="4"/>
      <c r="RZF79" s="4"/>
      <c r="RZL79" s="4"/>
      <c r="RZR79" s="4"/>
      <c r="RZX79" s="4"/>
      <c r="SAD79" s="4"/>
      <c r="SAJ79" s="4"/>
      <c r="SAP79" s="4"/>
      <c r="SAV79" s="4"/>
      <c r="SBB79" s="4"/>
      <c r="SBH79" s="4"/>
      <c r="SBN79" s="4"/>
      <c r="SBT79" s="4"/>
      <c r="SBZ79" s="4"/>
      <c r="SCF79" s="4"/>
      <c r="SCL79" s="4"/>
      <c r="SCR79" s="4"/>
      <c r="SCX79" s="4"/>
      <c r="SDD79" s="4"/>
      <c r="SDJ79" s="4"/>
      <c r="SDP79" s="4"/>
      <c r="SDV79" s="4"/>
      <c r="SEB79" s="4"/>
      <c r="SEH79" s="4"/>
      <c r="SEN79" s="4"/>
      <c r="SET79" s="4"/>
      <c r="SEZ79" s="4"/>
      <c r="SFF79" s="4"/>
      <c r="SFL79" s="4"/>
      <c r="SFR79" s="4"/>
      <c r="SFX79" s="4"/>
      <c r="SGD79" s="4"/>
      <c r="SGJ79" s="4"/>
      <c r="SGP79" s="4"/>
      <c r="SGV79" s="4"/>
      <c r="SHB79" s="4"/>
      <c r="SHH79" s="4"/>
      <c r="SHN79" s="4"/>
      <c r="SHT79" s="4"/>
      <c r="SHZ79" s="4"/>
      <c r="SIF79" s="4"/>
      <c r="SIL79" s="4"/>
      <c r="SIR79" s="4"/>
      <c r="SIX79" s="4"/>
      <c r="SJD79" s="4"/>
      <c r="SJJ79" s="4"/>
      <c r="SJP79" s="4"/>
      <c r="SJV79" s="4"/>
      <c r="SKB79" s="4"/>
      <c r="SKH79" s="4"/>
      <c r="SKN79" s="4"/>
      <c r="SKT79" s="4"/>
      <c r="SKZ79" s="4"/>
      <c r="SLF79" s="4"/>
      <c r="SLL79" s="4"/>
      <c r="SLR79" s="4"/>
      <c r="SLX79" s="4"/>
      <c r="SMD79" s="4"/>
      <c r="SMJ79" s="4"/>
      <c r="SMP79" s="4"/>
      <c r="SMV79" s="4"/>
      <c r="SNB79" s="4"/>
      <c r="SNH79" s="4"/>
      <c r="SNN79" s="4"/>
      <c r="SNT79" s="4"/>
      <c r="SNZ79" s="4"/>
      <c r="SOF79" s="4"/>
      <c r="SOL79" s="4"/>
      <c r="SOR79" s="4"/>
      <c r="SOX79" s="4"/>
      <c r="SPD79" s="4"/>
      <c r="SPJ79" s="4"/>
      <c r="SPP79" s="4"/>
      <c r="SPV79" s="4"/>
      <c r="SQB79" s="4"/>
      <c r="SQH79" s="4"/>
      <c r="SQN79" s="4"/>
      <c r="SQT79" s="4"/>
      <c r="SQZ79" s="4"/>
      <c r="SRF79" s="4"/>
      <c r="SRL79" s="4"/>
      <c r="SRR79" s="4"/>
      <c r="SRX79" s="4"/>
      <c r="SSD79" s="4"/>
      <c r="SSJ79" s="4"/>
      <c r="SSP79" s="4"/>
      <c r="SSV79" s="4"/>
      <c r="STB79" s="4"/>
      <c r="STH79" s="4"/>
      <c r="STN79" s="4"/>
      <c r="STT79" s="4"/>
      <c r="STZ79" s="4"/>
      <c r="SUF79" s="4"/>
      <c r="SUL79" s="4"/>
      <c r="SUR79" s="4"/>
      <c r="SUX79" s="4"/>
      <c r="SVD79" s="4"/>
      <c r="SVJ79" s="4"/>
      <c r="SVP79" s="4"/>
      <c r="SVV79" s="4"/>
      <c r="SWB79" s="4"/>
      <c r="SWH79" s="4"/>
      <c r="SWN79" s="4"/>
      <c r="SWT79" s="4"/>
      <c r="SWZ79" s="4"/>
      <c r="SXF79" s="4"/>
      <c r="SXL79" s="4"/>
      <c r="SXR79" s="4"/>
      <c r="SXX79" s="4"/>
      <c r="SYD79" s="4"/>
      <c r="SYJ79" s="4"/>
      <c r="SYP79" s="4"/>
      <c r="SYV79" s="4"/>
      <c r="SZB79" s="4"/>
      <c r="SZH79" s="4"/>
      <c r="SZN79" s="4"/>
      <c r="SZT79" s="4"/>
      <c r="SZZ79" s="4"/>
      <c r="TAF79" s="4"/>
      <c r="TAL79" s="4"/>
      <c r="TAR79" s="4"/>
      <c r="TAX79" s="4"/>
      <c r="TBD79" s="4"/>
      <c r="TBJ79" s="4"/>
      <c r="TBP79" s="4"/>
      <c r="TBV79" s="4"/>
      <c r="TCB79" s="4"/>
      <c r="TCH79" s="4"/>
      <c r="TCN79" s="4"/>
      <c r="TCT79" s="4"/>
      <c r="TCZ79" s="4"/>
      <c r="TDF79" s="4"/>
      <c r="TDL79" s="4"/>
      <c r="TDR79" s="4"/>
      <c r="TDX79" s="4"/>
      <c r="TED79" s="4"/>
      <c r="TEJ79" s="4"/>
      <c r="TEP79" s="4"/>
      <c r="TEV79" s="4"/>
      <c r="TFB79" s="4"/>
      <c r="TFH79" s="4"/>
      <c r="TFN79" s="4"/>
      <c r="TFT79" s="4"/>
      <c r="TFZ79" s="4"/>
      <c r="TGF79" s="4"/>
      <c r="TGL79" s="4"/>
      <c r="TGR79" s="4"/>
      <c r="TGX79" s="4"/>
      <c r="THD79" s="4"/>
      <c r="THJ79" s="4"/>
      <c r="THP79" s="4"/>
      <c r="THV79" s="4"/>
      <c r="TIB79" s="4"/>
      <c r="TIH79" s="4"/>
      <c r="TIN79" s="4"/>
      <c r="TIT79" s="4"/>
      <c r="TIZ79" s="4"/>
      <c r="TJF79" s="4"/>
      <c r="TJL79" s="4"/>
      <c r="TJR79" s="4"/>
      <c r="TJX79" s="4"/>
      <c r="TKD79" s="4"/>
      <c r="TKJ79" s="4"/>
      <c r="TKP79" s="4"/>
      <c r="TKV79" s="4"/>
      <c r="TLB79" s="4"/>
      <c r="TLH79" s="4"/>
      <c r="TLN79" s="4"/>
      <c r="TLT79" s="4"/>
      <c r="TLZ79" s="4"/>
      <c r="TMF79" s="4"/>
      <c r="TML79" s="4"/>
      <c r="TMR79" s="4"/>
      <c r="TMX79" s="4"/>
      <c r="TND79" s="4"/>
      <c r="TNJ79" s="4"/>
      <c r="TNP79" s="4"/>
      <c r="TNV79" s="4"/>
      <c r="TOB79" s="4"/>
      <c r="TOH79" s="4"/>
      <c r="TON79" s="4"/>
      <c r="TOT79" s="4"/>
      <c r="TOZ79" s="4"/>
      <c r="TPF79" s="4"/>
      <c r="TPL79" s="4"/>
      <c r="TPR79" s="4"/>
      <c r="TPX79" s="4"/>
      <c r="TQD79" s="4"/>
      <c r="TQJ79" s="4"/>
      <c r="TQP79" s="4"/>
      <c r="TQV79" s="4"/>
      <c r="TRB79" s="4"/>
      <c r="TRH79" s="4"/>
      <c r="TRN79" s="4"/>
      <c r="TRT79" s="4"/>
      <c r="TRZ79" s="4"/>
      <c r="TSF79" s="4"/>
      <c r="TSL79" s="4"/>
      <c r="TSR79" s="4"/>
      <c r="TSX79" s="4"/>
      <c r="TTD79" s="4"/>
      <c r="TTJ79" s="4"/>
      <c r="TTP79" s="4"/>
      <c r="TTV79" s="4"/>
      <c r="TUB79" s="4"/>
      <c r="TUH79" s="4"/>
      <c r="TUN79" s="4"/>
      <c r="TUT79" s="4"/>
      <c r="TUZ79" s="4"/>
      <c r="TVF79" s="4"/>
      <c r="TVL79" s="4"/>
      <c r="TVR79" s="4"/>
      <c r="TVX79" s="4"/>
      <c r="TWD79" s="4"/>
      <c r="TWJ79" s="4"/>
      <c r="TWP79" s="4"/>
      <c r="TWV79" s="4"/>
      <c r="TXB79" s="4"/>
      <c r="TXH79" s="4"/>
      <c r="TXN79" s="4"/>
      <c r="TXT79" s="4"/>
      <c r="TXZ79" s="4"/>
      <c r="TYF79" s="4"/>
      <c r="TYL79" s="4"/>
      <c r="TYR79" s="4"/>
      <c r="TYX79" s="4"/>
      <c r="TZD79" s="4"/>
      <c r="TZJ79" s="4"/>
      <c r="TZP79" s="4"/>
      <c r="TZV79" s="4"/>
      <c r="UAB79" s="4"/>
      <c r="UAH79" s="4"/>
      <c r="UAN79" s="4"/>
      <c r="UAT79" s="4"/>
      <c r="UAZ79" s="4"/>
      <c r="UBF79" s="4"/>
      <c r="UBL79" s="4"/>
      <c r="UBR79" s="4"/>
      <c r="UBX79" s="4"/>
      <c r="UCD79" s="4"/>
      <c r="UCJ79" s="4"/>
      <c r="UCP79" s="4"/>
      <c r="UCV79" s="4"/>
      <c r="UDB79" s="4"/>
      <c r="UDH79" s="4"/>
      <c r="UDN79" s="4"/>
      <c r="UDT79" s="4"/>
      <c r="UDZ79" s="4"/>
      <c r="UEF79" s="4"/>
      <c r="UEL79" s="4"/>
      <c r="UER79" s="4"/>
      <c r="UEX79" s="4"/>
      <c r="UFD79" s="4"/>
      <c r="UFJ79" s="4"/>
      <c r="UFP79" s="4"/>
      <c r="UFV79" s="4"/>
      <c r="UGB79" s="4"/>
      <c r="UGH79" s="4"/>
      <c r="UGN79" s="4"/>
      <c r="UGT79" s="4"/>
      <c r="UGZ79" s="4"/>
      <c r="UHF79" s="4"/>
      <c r="UHL79" s="4"/>
      <c r="UHR79" s="4"/>
      <c r="UHX79" s="4"/>
      <c r="UID79" s="4"/>
      <c r="UIJ79" s="4"/>
      <c r="UIP79" s="4"/>
      <c r="UIV79" s="4"/>
      <c r="UJB79" s="4"/>
      <c r="UJH79" s="4"/>
      <c r="UJN79" s="4"/>
      <c r="UJT79" s="4"/>
      <c r="UJZ79" s="4"/>
      <c r="UKF79" s="4"/>
      <c r="UKL79" s="4"/>
      <c r="UKR79" s="4"/>
      <c r="UKX79" s="4"/>
      <c r="ULD79" s="4"/>
      <c r="ULJ79" s="4"/>
      <c r="ULP79" s="4"/>
      <c r="ULV79" s="4"/>
      <c r="UMB79" s="4"/>
      <c r="UMH79" s="4"/>
      <c r="UMN79" s="4"/>
      <c r="UMT79" s="4"/>
      <c r="UMZ79" s="4"/>
      <c r="UNF79" s="4"/>
      <c r="UNL79" s="4"/>
      <c r="UNR79" s="4"/>
      <c r="UNX79" s="4"/>
      <c r="UOD79" s="4"/>
      <c r="UOJ79" s="4"/>
      <c r="UOP79" s="4"/>
      <c r="UOV79" s="4"/>
      <c r="UPB79" s="4"/>
      <c r="UPH79" s="4"/>
      <c r="UPN79" s="4"/>
      <c r="UPT79" s="4"/>
      <c r="UPZ79" s="4"/>
      <c r="UQF79" s="4"/>
      <c r="UQL79" s="4"/>
      <c r="UQR79" s="4"/>
      <c r="UQX79" s="4"/>
      <c r="URD79" s="4"/>
      <c r="URJ79" s="4"/>
      <c r="URP79" s="4"/>
      <c r="URV79" s="4"/>
      <c r="USB79" s="4"/>
      <c r="USH79" s="4"/>
      <c r="USN79" s="4"/>
      <c r="UST79" s="4"/>
      <c r="USZ79" s="4"/>
      <c r="UTF79" s="4"/>
      <c r="UTL79" s="4"/>
      <c r="UTR79" s="4"/>
      <c r="UTX79" s="4"/>
      <c r="UUD79" s="4"/>
      <c r="UUJ79" s="4"/>
      <c r="UUP79" s="4"/>
      <c r="UUV79" s="4"/>
      <c r="UVB79" s="4"/>
      <c r="UVH79" s="4"/>
      <c r="UVN79" s="4"/>
      <c r="UVT79" s="4"/>
      <c r="UVZ79" s="4"/>
      <c r="UWF79" s="4"/>
      <c r="UWL79" s="4"/>
      <c r="UWR79" s="4"/>
      <c r="UWX79" s="4"/>
      <c r="UXD79" s="4"/>
      <c r="UXJ79" s="4"/>
      <c r="UXP79" s="4"/>
      <c r="UXV79" s="4"/>
      <c r="UYB79" s="4"/>
      <c r="UYH79" s="4"/>
      <c r="UYN79" s="4"/>
      <c r="UYT79" s="4"/>
      <c r="UYZ79" s="4"/>
      <c r="UZF79" s="4"/>
      <c r="UZL79" s="4"/>
      <c r="UZR79" s="4"/>
      <c r="UZX79" s="4"/>
      <c r="VAD79" s="4"/>
      <c r="VAJ79" s="4"/>
      <c r="VAP79" s="4"/>
      <c r="VAV79" s="4"/>
      <c r="VBB79" s="4"/>
      <c r="VBH79" s="4"/>
      <c r="VBN79" s="4"/>
      <c r="VBT79" s="4"/>
      <c r="VBZ79" s="4"/>
      <c r="VCF79" s="4"/>
      <c r="VCL79" s="4"/>
      <c r="VCR79" s="4"/>
      <c r="VCX79" s="4"/>
      <c r="VDD79" s="4"/>
      <c r="VDJ79" s="4"/>
      <c r="VDP79" s="4"/>
      <c r="VDV79" s="4"/>
      <c r="VEB79" s="4"/>
      <c r="VEH79" s="4"/>
      <c r="VEN79" s="4"/>
      <c r="VET79" s="4"/>
      <c r="VEZ79" s="4"/>
      <c r="VFF79" s="4"/>
      <c r="VFL79" s="4"/>
      <c r="VFR79" s="4"/>
      <c r="VFX79" s="4"/>
      <c r="VGD79" s="4"/>
      <c r="VGJ79" s="4"/>
      <c r="VGP79" s="4"/>
      <c r="VGV79" s="4"/>
      <c r="VHB79" s="4"/>
      <c r="VHH79" s="4"/>
      <c r="VHN79" s="4"/>
      <c r="VHT79" s="4"/>
      <c r="VHZ79" s="4"/>
      <c r="VIF79" s="4"/>
      <c r="VIL79" s="4"/>
      <c r="VIR79" s="4"/>
      <c r="VIX79" s="4"/>
      <c r="VJD79" s="4"/>
      <c r="VJJ79" s="4"/>
      <c r="VJP79" s="4"/>
      <c r="VJV79" s="4"/>
      <c r="VKB79" s="4"/>
      <c r="VKH79" s="4"/>
      <c r="VKN79" s="4"/>
      <c r="VKT79" s="4"/>
      <c r="VKZ79" s="4"/>
      <c r="VLF79" s="4"/>
      <c r="VLL79" s="4"/>
      <c r="VLR79" s="4"/>
      <c r="VLX79" s="4"/>
      <c r="VMD79" s="4"/>
      <c r="VMJ79" s="4"/>
      <c r="VMP79" s="4"/>
      <c r="VMV79" s="4"/>
      <c r="VNB79" s="4"/>
      <c r="VNH79" s="4"/>
      <c r="VNN79" s="4"/>
      <c r="VNT79" s="4"/>
      <c r="VNZ79" s="4"/>
      <c r="VOF79" s="4"/>
      <c r="VOL79" s="4"/>
      <c r="VOR79" s="4"/>
      <c r="VOX79" s="4"/>
      <c r="VPD79" s="4"/>
      <c r="VPJ79" s="4"/>
      <c r="VPP79" s="4"/>
      <c r="VPV79" s="4"/>
      <c r="VQB79" s="4"/>
      <c r="VQH79" s="4"/>
      <c r="VQN79" s="4"/>
      <c r="VQT79" s="4"/>
      <c r="VQZ79" s="4"/>
      <c r="VRF79" s="4"/>
      <c r="VRL79" s="4"/>
      <c r="VRR79" s="4"/>
      <c r="VRX79" s="4"/>
      <c r="VSD79" s="4"/>
      <c r="VSJ79" s="4"/>
      <c r="VSP79" s="4"/>
      <c r="VSV79" s="4"/>
      <c r="VTB79" s="4"/>
      <c r="VTH79" s="4"/>
      <c r="VTN79" s="4"/>
      <c r="VTT79" s="4"/>
      <c r="VTZ79" s="4"/>
      <c r="VUF79" s="4"/>
      <c r="VUL79" s="4"/>
      <c r="VUR79" s="4"/>
      <c r="VUX79" s="4"/>
      <c r="VVD79" s="4"/>
      <c r="VVJ79" s="4"/>
      <c r="VVP79" s="4"/>
      <c r="VVV79" s="4"/>
      <c r="VWB79" s="4"/>
      <c r="VWH79" s="4"/>
      <c r="VWN79" s="4"/>
      <c r="VWT79" s="4"/>
      <c r="VWZ79" s="4"/>
      <c r="VXF79" s="4"/>
      <c r="VXL79" s="4"/>
      <c r="VXR79" s="4"/>
      <c r="VXX79" s="4"/>
      <c r="VYD79" s="4"/>
      <c r="VYJ79" s="4"/>
      <c r="VYP79" s="4"/>
      <c r="VYV79" s="4"/>
      <c r="VZB79" s="4"/>
      <c r="VZH79" s="4"/>
      <c r="VZN79" s="4"/>
      <c r="VZT79" s="4"/>
      <c r="VZZ79" s="4"/>
      <c r="WAF79" s="4"/>
      <c r="WAL79" s="4"/>
      <c r="WAR79" s="4"/>
      <c r="WAX79" s="4"/>
      <c r="WBD79" s="4"/>
      <c r="WBJ79" s="4"/>
      <c r="WBP79" s="4"/>
      <c r="WBV79" s="4"/>
      <c r="WCB79" s="4"/>
      <c r="WCH79" s="4"/>
      <c r="WCN79" s="4"/>
      <c r="WCT79" s="4"/>
      <c r="WCZ79" s="4"/>
      <c r="WDF79" s="4"/>
      <c r="WDL79" s="4"/>
      <c r="WDR79" s="4"/>
      <c r="WDX79" s="4"/>
      <c r="WED79" s="4"/>
      <c r="WEJ79" s="4"/>
      <c r="WEP79" s="4"/>
      <c r="WEV79" s="4"/>
      <c r="WFB79" s="4"/>
      <c r="WFH79" s="4"/>
      <c r="WFN79" s="4"/>
      <c r="WFT79" s="4"/>
      <c r="WFZ79" s="4"/>
      <c r="WGF79" s="4"/>
      <c r="WGL79" s="4"/>
      <c r="WGR79" s="4"/>
      <c r="WGX79" s="4"/>
      <c r="WHD79" s="4"/>
      <c r="WHJ79" s="4"/>
      <c r="WHP79" s="4"/>
      <c r="WHV79" s="4"/>
      <c r="WIB79" s="4"/>
      <c r="WIH79" s="4"/>
      <c r="WIN79" s="4"/>
      <c r="WIT79" s="4"/>
      <c r="WIZ79" s="4"/>
      <c r="WJF79" s="4"/>
      <c r="WJL79" s="4"/>
      <c r="WJR79" s="4"/>
      <c r="WJX79" s="4"/>
      <c r="WKD79" s="4"/>
      <c r="WKJ79" s="4"/>
      <c r="WKP79" s="4"/>
      <c r="WKV79" s="4"/>
      <c r="WLB79" s="4"/>
      <c r="WLH79" s="4"/>
      <c r="WLN79" s="4"/>
      <c r="WLT79" s="4"/>
      <c r="WLZ79" s="4"/>
      <c r="WMF79" s="4"/>
      <c r="WML79" s="4"/>
      <c r="WMR79" s="4"/>
      <c r="WMX79" s="4"/>
      <c r="WND79" s="4"/>
      <c r="WNJ79" s="4"/>
      <c r="WNP79" s="4"/>
      <c r="WNV79" s="4"/>
      <c r="WOB79" s="4"/>
      <c r="WOH79" s="4"/>
      <c r="WON79" s="4"/>
      <c r="WOT79" s="4"/>
      <c r="WOZ79" s="4"/>
      <c r="WPF79" s="4"/>
      <c r="WPL79" s="4"/>
      <c r="WPR79" s="4"/>
      <c r="WPX79" s="4"/>
      <c r="WQD79" s="4"/>
      <c r="WQJ79" s="4"/>
      <c r="WQP79" s="4"/>
      <c r="WQV79" s="4"/>
      <c r="WRB79" s="4"/>
      <c r="WRH79" s="4"/>
      <c r="WRN79" s="4"/>
      <c r="WRT79" s="4"/>
      <c r="WRZ79" s="4"/>
      <c r="WSF79" s="4"/>
      <c r="WSL79" s="4"/>
      <c r="WSR79" s="4"/>
      <c r="WSX79" s="4"/>
      <c r="WTD79" s="4"/>
      <c r="WTJ79" s="4"/>
      <c r="WTP79" s="4"/>
      <c r="WTV79" s="4"/>
      <c r="WUB79" s="4"/>
      <c r="WUH79" s="4"/>
      <c r="WUN79" s="4"/>
      <c r="WUT79" s="4"/>
      <c r="WUZ79" s="4"/>
      <c r="WVF79" s="4"/>
      <c r="WVL79" s="4"/>
      <c r="WVR79" s="4"/>
      <c r="WVX79" s="4"/>
      <c r="WWD79" s="4"/>
      <c r="WWJ79" s="4"/>
      <c r="WWP79" s="4"/>
      <c r="WWV79" s="4"/>
      <c r="WXB79" s="4"/>
      <c r="WXH79" s="4"/>
      <c r="WXN79" s="4"/>
      <c r="WXT79" s="4"/>
      <c r="WXZ79" s="4"/>
      <c r="WYF79" s="4"/>
      <c r="WYL79" s="4"/>
      <c r="WYR79" s="4"/>
      <c r="WYX79" s="4"/>
      <c r="WZD79" s="4"/>
      <c r="WZJ79" s="4"/>
      <c r="WZP79" s="4"/>
      <c r="WZV79" s="4"/>
      <c r="XAB79" s="4"/>
      <c r="XAH79" s="4"/>
      <c r="XAN79" s="4"/>
      <c r="XAT79" s="4"/>
      <c r="XAZ79" s="4"/>
      <c r="XBF79" s="4"/>
      <c r="XBL79" s="4"/>
      <c r="XBR79" s="4"/>
      <c r="XBX79" s="4"/>
      <c r="XCD79" s="4"/>
      <c r="XCJ79" s="4"/>
      <c r="XCP79" s="4"/>
      <c r="XCV79" s="4"/>
      <c r="XDB79" s="4"/>
      <c r="XDH79" s="4"/>
      <c r="XDN79" s="4"/>
      <c r="XDT79" s="4"/>
      <c r="XDZ79" s="4"/>
      <c r="XEF79" s="4"/>
      <c r="XEL79" s="4"/>
      <c r="XER79" s="4"/>
      <c r="XEX79" s="4"/>
      <c r="XFD79" s="4"/>
    </row>
    <row r="80" spans="1:1024 1030:2044 2050:3070 3076:4096 4102:5116 5122:6142 6148:7168 7174:8188 8194:9214 9220:10240 10246:11260 11266:12286 12292:13312 13318:14332 14338:15358 15364:16384" s="3" customFormat="1" ht="30" x14ac:dyDescent="0.25">
      <c r="A80" s="7" t="s">
        <v>684</v>
      </c>
      <c r="B80" s="7" t="s">
        <v>137</v>
      </c>
      <c r="C80" s="8" t="s">
        <v>138</v>
      </c>
      <c r="D80" s="7" t="s">
        <v>7</v>
      </c>
      <c r="E80" s="7" t="s">
        <v>56</v>
      </c>
      <c r="F80" s="7"/>
      <c r="G80" s="7"/>
      <c r="H80" s="10"/>
      <c r="I80" s="10"/>
      <c r="J80" s="11"/>
      <c r="K80" s="10"/>
      <c r="L80" s="10"/>
      <c r="M80" s="10"/>
      <c r="N80" s="10"/>
      <c r="O80" s="10"/>
      <c r="P80" s="11"/>
      <c r="Q80" s="10"/>
      <c r="R80" s="10"/>
      <c r="S80" s="10"/>
      <c r="T80" s="10"/>
      <c r="U80" s="10"/>
      <c r="V80" s="11"/>
      <c r="W80" s="10"/>
      <c r="X80" s="10"/>
      <c r="Y80" s="10"/>
      <c r="Z80" s="10"/>
      <c r="AA80" s="10"/>
      <c r="AB80" s="11"/>
      <c r="AC80" s="10"/>
      <c r="AD80" s="10"/>
      <c r="AE80" s="10"/>
      <c r="AF80" s="10"/>
      <c r="AG80" s="10"/>
      <c r="AH80" s="11"/>
      <c r="AI80" s="10"/>
      <c r="AJ80" s="10"/>
      <c r="AK80" s="10"/>
      <c r="AL80" s="10"/>
      <c r="AM80" s="10"/>
      <c r="AN80" s="11"/>
      <c r="AO80" s="10"/>
      <c r="AP80" s="10"/>
      <c r="AQ80" s="10"/>
      <c r="AR80" s="10"/>
      <c r="AS80" s="10"/>
      <c r="AT80" s="11"/>
      <c r="AU80" s="10"/>
      <c r="AV80" s="10"/>
      <c r="AW80" s="10"/>
      <c r="AX80" s="10"/>
      <c r="AY80" s="10"/>
      <c r="AZ80" s="9"/>
      <c r="BF80" s="4"/>
      <c r="BL80" s="4"/>
      <c r="BR80" s="4"/>
      <c r="BX80" s="4"/>
      <c r="CD80" s="4"/>
      <c r="CJ80" s="4"/>
      <c r="CP80" s="4"/>
      <c r="CV80" s="4"/>
      <c r="DB80" s="4"/>
      <c r="DH80" s="4"/>
      <c r="DN80" s="4"/>
      <c r="DT80" s="4"/>
      <c r="DZ80" s="4"/>
      <c r="EF80" s="4"/>
      <c r="EL80" s="4"/>
      <c r="ER80" s="4"/>
      <c r="EX80" s="4"/>
      <c r="FD80" s="4"/>
      <c r="FJ80" s="4"/>
      <c r="FP80" s="4"/>
      <c r="FV80" s="4"/>
      <c r="GB80" s="4"/>
      <c r="GH80" s="4"/>
      <c r="GN80" s="4"/>
      <c r="GT80" s="4"/>
      <c r="GZ80" s="4"/>
      <c r="HF80" s="4"/>
      <c r="HL80" s="4"/>
      <c r="HR80" s="4"/>
      <c r="HX80" s="4"/>
      <c r="ID80" s="4"/>
      <c r="IJ80" s="4"/>
      <c r="IP80" s="4"/>
      <c r="IV80" s="4"/>
      <c r="JB80" s="4"/>
      <c r="JH80" s="4"/>
      <c r="JN80" s="4"/>
      <c r="JT80" s="4"/>
      <c r="JZ80" s="4"/>
      <c r="KF80" s="4"/>
      <c r="KL80" s="4"/>
      <c r="KR80" s="4"/>
      <c r="KX80" s="4"/>
      <c r="LD80" s="4"/>
      <c r="LJ80" s="4"/>
      <c r="LP80" s="4"/>
      <c r="LV80" s="4"/>
      <c r="MB80" s="4"/>
      <c r="MH80" s="4"/>
      <c r="MN80" s="4"/>
      <c r="MT80" s="4"/>
      <c r="MZ80" s="4"/>
      <c r="NF80" s="4"/>
      <c r="NL80" s="4"/>
      <c r="NR80" s="4"/>
      <c r="NX80" s="4"/>
      <c r="OD80" s="4"/>
      <c r="OJ80" s="4"/>
      <c r="OP80" s="4"/>
      <c r="OV80" s="4"/>
      <c r="PB80" s="4"/>
      <c r="PH80" s="4"/>
      <c r="PN80" s="4"/>
      <c r="PT80" s="4"/>
      <c r="PZ80" s="4"/>
      <c r="QF80" s="4"/>
      <c r="QL80" s="4"/>
      <c r="QR80" s="4"/>
      <c r="QX80" s="4"/>
      <c r="RD80" s="4"/>
      <c r="RJ80" s="4"/>
      <c r="RP80" s="4"/>
      <c r="RV80" s="4"/>
      <c r="SB80" s="4"/>
      <c r="SH80" s="4"/>
      <c r="SN80" s="4"/>
      <c r="ST80" s="4"/>
      <c r="SZ80" s="4"/>
      <c r="TF80" s="4"/>
      <c r="TL80" s="4"/>
      <c r="TR80" s="4"/>
      <c r="TX80" s="4"/>
      <c r="UD80" s="4"/>
      <c r="UJ80" s="4"/>
      <c r="UP80" s="4"/>
      <c r="UV80" s="4"/>
      <c r="VB80" s="4"/>
      <c r="VH80" s="4"/>
      <c r="VN80" s="4"/>
      <c r="VT80" s="4"/>
      <c r="VZ80" s="4"/>
      <c r="WF80" s="4"/>
      <c r="WL80" s="4"/>
      <c r="WR80" s="4"/>
      <c r="WX80" s="4"/>
      <c r="XD80" s="4"/>
      <c r="XJ80" s="4"/>
      <c r="XP80" s="4"/>
      <c r="XV80" s="4"/>
      <c r="YB80" s="4"/>
      <c r="YH80" s="4"/>
      <c r="YN80" s="4"/>
      <c r="YT80" s="4"/>
      <c r="YZ80" s="4"/>
      <c r="ZF80" s="4"/>
      <c r="ZL80" s="4"/>
      <c r="ZR80" s="4"/>
      <c r="ZX80" s="4"/>
      <c r="AAD80" s="4"/>
      <c r="AAJ80" s="4"/>
      <c r="AAP80" s="4"/>
      <c r="AAV80" s="4"/>
      <c r="ABB80" s="4"/>
      <c r="ABH80" s="4"/>
      <c r="ABN80" s="4"/>
      <c r="ABT80" s="4"/>
      <c r="ABZ80" s="4"/>
      <c r="ACF80" s="4"/>
      <c r="ACL80" s="4"/>
      <c r="ACR80" s="4"/>
      <c r="ACX80" s="4"/>
      <c r="ADD80" s="4"/>
      <c r="ADJ80" s="4"/>
      <c r="ADP80" s="4"/>
      <c r="ADV80" s="4"/>
      <c r="AEB80" s="4"/>
      <c r="AEH80" s="4"/>
      <c r="AEN80" s="4"/>
      <c r="AET80" s="4"/>
      <c r="AEZ80" s="4"/>
      <c r="AFF80" s="4"/>
      <c r="AFL80" s="4"/>
      <c r="AFR80" s="4"/>
      <c r="AFX80" s="4"/>
      <c r="AGD80" s="4"/>
      <c r="AGJ80" s="4"/>
      <c r="AGP80" s="4"/>
      <c r="AGV80" s="4"/>
      <c r="AHB80" s="4"/>
      <c r="AHH80" s="4"/>
      <c r="AHN80" s="4"/>
      <c r="AHT80" s="4"/>
      <c r="AHZ80" s="4"/>
      <c r="AIF80" s="4"/>
      <c r="AIL80" s="4"/>
      <c r="AIR80" s="4"/>
      <c r="AIX80" s="4"/>
      <c r="AJD80" s="4"/>
      <c r="AJJ80" s="4"/>
      <c r="AJP80" s="4"/>
      <c r="AJV80" s="4"/>
      <c r="AKB80" s="4"/>
      <c r="AKH80" s="4"/>
      <c r="AKN80" s="4"/>
      <c r="AKT80" s="4"/>
      <c r="AKZ80" s="4"/>
      <c r="ALF80" s="4"/>
      <c r="ALL80" s="4"/>
      <c r="ALR80" s="4"/>
      <c r="ALX80" s="4"/>
      <c r="AMD80" s="4"/>
      <c r="AMJ80" s="4"/>
      <c r="AMP80" s="4"/>
      <c r="AMV80" s="4"/>
      <c r="ANB80" s="4"/>
      <c r="ANH80" s="4"/>
      <c r="ANN80" s="4"/>
      <c r="ANT80" s="4"/>
      <c r="ANZ80" s="4"/>
      <c r="AOF80" s="4"/>
      <c r="AOL80" s="4"/>
      <c r="AOR80" s="4"/>
      <c r="AOX80" s="4"/>
      <c r="APD80" s="4"/>
      <c r="APJ80" s="4"/>
      <c r="APP80" s="4"/>
      <c r="APV80" s="4"/>
      <c r="AQB80" s="4"/>
      <c r="AQH80" s="4"/>
      <c r="AQN80" s="4"/>
      <c r="AQT80" s="4"/>
      <c r="AQZ80" s="4"/>
      <c r="ARF80" s="4"/>
      <c r="ARL80" s="4"/>
      <c r="ARR80" s="4"/>
      <c r="ARX80" s="4"/>
      <c r="ASD80" s="4"/>
      <c r="ASJ80" s="4"/>
      <c r="ASP80" s="4"/>
      <c r="ASV80" s="4"/>
      <c r="ATB80" s="4"/>
      <c r="ATH80" s="4"/>
      <c r="ATN80" s="4"/>
      <c r="ATT80" s="4"/>
      <c r="ATZ80" s="4"/>
      <c r="AUF80" s="4"/>
      <c r="AUL80" s="4"/>
      <c r="AUR80" s="4"/>
      <c r="AUX80" s="4"/>
      <c r="AVD80" s="4"/>
      <c r="AVJ80" s="4"/>
      <c r="AVP80" s="4"/>
      <c r="AVV80" s="4"/>
      <c r="AWB80" s="4"/>
      <c r="AWH80" s="4"/>
      <c r="AWN80" s="4"/>
      <c r="AWT80" s="4"/>
      <c r="AWZ80" s="4"/>
      <c r="AXF80" s="4"/>
      <c r="AXL80" s="4"/>
      <c r="AXR80" s="4"/>
      <c r="AXX80" s="4"/>
      <c r="AYD80" s="4"/>
      <c r="AYJ80" s="4"/>
      <c r="AYP80" s="4"/>
      <c r="AYV80" s="4"/>
      <c r="AZB80" s="4"/>
      <c r="AZH80" s="4"/>
      <c r="AZN80" s="4"/>
      <c r="AZT80" s="4"/>
      <c r="AZZ80" s="4"/>
      <c r="BAF80" s="4"/>
      <c r="BAL80" s="4"/>
      <c r="BAR80" s="4"/>
      <c r="BAX80" s="4"/>
      <c r="BBD80" s="4"/>
      <c r="BBJ80" s="4"/>
      <c r="BBP80" s="4"/>
      <c r="BBV80" s="4"/>
      <c r="BCB80" s="4"/>
      <c r="BCH80" s="4"/>
      <c r="BCN80" s="4"/>
      <c r="BCT80" s="4"/>
      <c r="BCZ80" s="4"/>
      <c r="BDF80" s="4"/>
      <c r="BDL80" s="4"/>
      <c r="BDR80" s="4"/>
      <c r="BDX80" s="4"/>
      <c r="BED80" s="4"/>
      <c r="BEJ80" s="4"/>
      <c r="BEP80" s="4"/>
      <c r="BEV80" s="4"/>
      <c r="BFB80" s="4"/>
      <c r="BFH80" s="4"/>
      <c r="BFN80" s="4"/>
      <c r="BFT80" s="4"/>
      <c r="BFZ80" s="4"/>
      <c r="BGF80" s="4"/>
      <c r="BGL80" s="4"/>
      <c r="BGR80" s="4"/>
      <c r="BGX80" s="4"/>
      <c r="BHD80" s="4"/>
      <c r="BHJ80" s="4"/>
      <c r="BHP80" s="4"/>
      <c r="BHV80" s="4"/>
      <c r="BIB80" s="4"/>
      <c r="BIH80" s="4"/>
      <c r="BIN80" s="4"/>
      <c r="BIT80" s="4"/>
      <c r="BIZ80" s="4"/>
      <c r="BJF80" s="4"/>
      <c r="BJL80" s="4"/>
      <c r="BJR80" s="4"/>
      <c r="BJX80" s="4"/>
      <c r="BKD80" s="4"/>
      <c r="BKJ80" s="4"/>
      <c r="BKP80" s="4"/>
      <c r="BKV80" s="4"/>
      <c r="BLB80" s="4"/>
      <c r="BLH80" s="4"/>
      <c r="BLN80" s="4"/>
      <c r="BLT80" s="4"/>
      <c r="BLZ80" s="4"/>
      <c r="BMF80" s="4"/>
      <c r="BML80" s="4"/>
      <c r="BMR80" s="4"/>
      <c r="BMX80" s="4"/>
      <c r="BND80" s="4"/>
      <c r="BNJ80" s="4"/>
      <c r="BNP80" s="4"/>
      <c r="BNV80" s="4"/>
      <c r="BOB80" s="4"/>
      <c r="BOH80" s="4"/>
      <c r="BON80" s="4"/>
      <c r="BOT80" s="4"/>
      <c r="BOZ80" s="4"/>
      <c r="BPF80" s="4"/>
      <c r="BPL80" s="4"/>
      <c r="BPR80" s="4"/>
      <c r="BPX80" s="4"/>
      <c r="BQD80" s="4"/>
      <c r="BQJ80" s="4"/>
      <c r="BQP80" s="4"/>
      <c r="BQV80" s="4"/>
      <c r="BRB80" s="4"/>
      <c r="BRH80" s="4"/>
      <c r="BRN80" s="4"/>
      <c r="BRT80" s="4"/>
      <c r="BRZ80" s="4"/>
      <c r="BSF80" s="4"/>
      <c r="BSL80" s="4"/>
      <c r="BSR80" s="4"/>
      <c r="BSX80" s="4"/>
      <c r="BTD80" s="4"/>
      <c r="BTJ80" s="4"/>
      <c r="BTP80" s="4"/>
      <c r="BTV80" s="4"/>
      <c r="BUB80" s="4"/>
      <c r="BUH80" s="4"/>
      <c r="BUN80" s="4"/>
      <c r="BUT80" s="4"/>
      <c r="BUZ80" s="4"/>
      <c r="BVF80" s="4"/>
      <c r="BVL80" s="4"/>
      <c r="BVR80" s="4"/>
      <c r="BVX80" s="4"/>
      <c r="BWD80" s="4"/>
      <c r="BWJ80" s="4"/>
      <c r="BWP80" s="4"/>
      <c r="BWV80" s="4"/>
      <c r="BXB80" s="4"/>
      <c r="BXH80" s="4"/>
      <c r="BXN80" s="4"/>
      <c r="BXT80" s="4"/>
      <c r="BXZ80" s="4"/>
      <c r="BYF80" s="4"/>
      <c r="BYL80" s="4"/>
      <c r="BYR80" s="4"/>
      <c r="BYX80" s="4"/>
      <c r="BZD80" s="4"/>
      <c r="BZJ80" s="4"/>
      <c r="BZP80" s="4"/>
      <c r="BZV80" s="4"/>
      <c r="CAB80" s="4"/>
      <c r="CAH80" s="4"/>
      <c r="CAN80" s="4"/>
      <c r="CAT80" s="4"/>
      <c r="CAZ80" s="4"/>
      <c r="CBF80" s="4"/>
      <c r="CBL80" s="4"/>
      <c r="CBR80" s="4"/>
      <c r="CBX80" s="4"/>
      <c r="CCD80" s="4"/>
      <c r="CCJ80" s="4"/>
      <c r="CCP80" s="4"/>
      <c r="CCV80" s="4"/>
      <c r="CDB80" s="4"/>
      <c r="CDH80" s="4"/>
      <c r="CDN80" s="4"/>
      <c r="CDT80" s="4"/>
      <c r="CDZ80" s="4"/>
      <c r="CEF80" s="4"/>
      <c r="CEL80" s="4"/>
      <c r="CER80" s="4"/>
      <c r="CEX80" s="4"/>
      <c r="CFD80" s="4"/>
      <c r="CFJ80" s="4"/>
      <c r="CFP80" s="4"/>
      <c r="CFV80" s="4"/>
      <c r="CGB80" s="4"/>
      <c r="CGH80" s="4"/>
      <c r="CGN80" s="4"/>
      <c r="CGT80" s="4"/>
      <c r="CGZ80" s="4"/>
      <c r="CHF80" s="4"/>
      <c r="CHL80" s="4"/>
      <c r="CHR80" s="4"/>
      <c r="CHX80" s="4"/>
      <c r="CID80" s="4"/>
      <c r="CIJ80" s="4"/>
      <c r="CIP80" s="4"/>
      <c r="CIV80" s="4"/>
      <c r="CJB80" s="4"/>
      <c r="CJH80" s="4"/>
      <c r="CJN80" s="4"/>
      <c r="CJT80" s="4"/>
      <c r="CJZ80" s="4"/>
      <c r="CKF80" s="4"/>
      <c r="CKL80" s="4"/>
      <c r="CKR80" s="4"/>
      <c r="CKX80" s="4"/>
      <c r="CLD80" s="4"/>
      <c r="CLJ80" s="4"/>
      <c r="CLP80" s="4"/>
      <c r="CLV80" s="4"/>
      <c r="CMB80" s="4"/>
      <c r="CMH80" s="4"/>
      <c r="CMN80" s="4"/>
      <c r="CMT80" s="4"/>
      <c r="CMZ80" s="4"/>
      <c r="CNF80" s="4"/>
      <c r="CNL80" s="4"/>
      <c r="CNR80" s="4"/>
      <c r="CNX80" s="4"/>
      <c r="COD80" s="4"/>
      <c r="COJ80" s="4"/>
      <c r="COP80" s="4"/>
      <c r="COV80" s="4"/>
      <c r="CPB80" s="4"/>
      <c r="CPH80" s="4"/>
      <c r="CPN80" s="4"/>
      <c r="CPT80" s="4"/>
      <c r="CPZ80" s="4"/>
      <c r="CQF80" s="4"/>
      <c r="CQL80" s="4"/>
      <c r="CQR80" s="4"/>
      <c r="CQX80" s="4"/>
      <c r="CRD80" s="4"/>
      <c r="CRJ80" s="4"/>
      <c r="CRP80" s="4"/>
      <c r="CRV80" s="4"/>
      <c r="CSB80" s="4"/>
      <c r="CSH80" s="4"/>
      <c r="CSN80" s="4"/>
      <c r="CST80" s="4"/>
      <c r="CSZ80" s="4"/>
      <c r="CTF80" s="4"/>
      <c r="CTL80" s="4"/>
      <c r="CTR80" s="4"/>
      <c r="CTX80" s="4"/>
      <c r="CUD80" s="4"/>
      <c r="CUJ80" s="4"/>
      <c r="CUP80" s="4"/>
      <c r="CUV80" s="4"/>
      <c r="CVB80" s="4"/>
      <c r="CVH80" s="4"/>
      <c r="CVN80" s="4"/>
      <c r="CVT80" s="4"/>
      <c r="CVZ80" s="4"/>
      <c r="CWF80" s="4"/>
      <c r="CWL80" s="4"/>
      <c r="CWR80" s="4"/>
      <c r="CWX80" s="4"/>
      <c r="CXD80" s="4"/>
      <c r="CXJ80" s="4"/>
      <c r="CXP80" s="4"/>
      <c r="CXV80" s="4"/>
      <c r="CYB80" s="4"/>
      <c r="CYH80" s="4"/>
      <c r="CYN80" s="4"/>
      <c r="CYT80" s="4"/>
      <c r="CYZ80" s="4"/>
      <c r="CZF80" s="4"/>
      <c r="CZL80" s="4"/>
      <c r="CZR80" s="4"/>
      <c r="CZX80" s="4"/>
      <c r="DAD80" s="4"/>
      <c r="DAJ80" s="4"/>
      <c r="DAP80" s="4"/>
      <c r="DAV80" s="4"/>
      <c r="DBB80" s="4"/>
      <c r="DBH80" s="4"/>
      <c r="DBN80" s="4"/>
      <c r="DBT80" s="4"/>
      <c r="DBZ80" s="4"/>
      <c r="DCF80" s="4"/>
      <c r="DCL80" s="4"/>
      <c r="DCR80" s="4"/>
      <c r="DCX80" s="4"/>
      <c r="DDD80" s="4"/>
      <c r="DDJ80" s="4"/>
      <c r="DDP80" s="4"/>
      <c r="DDV80" s="4"/>
      <c r="DEB80" s="4"/>
      <c r="DEH80" s="4"/>
      <c r="DEN80" s="4"/>
      <c r="DET80" s="4"/>
      <c r="DEZ80" s="4"/>
      <c r="DFF80" s="4"/>
      <c r="DFL80" s="4"/>
      <c r="DFR80" s="4"/>
      <c r="DFX80" s="4"/>
      <c r="DGD80" s="4"/>
      <c r="DGJ80" s="4"/>
      <c r="DGP80" s="4"/>
      <c r="DGV80" s="4"/>
      <c r="DHB80" s="4"/>
      <c r="DHH80" s="4"/>
      <c r="DHN80" s="4"/>
      <c r="DHT80" s="4"/>
      <c r="DHZ80" s="4"/>
      <c r="DIF80" s="4"/>
      <c r="DIL80" s="4"/>
      <c r="DIR80" s="4"/>
      <c r="DIX80" s="4"/>
      <c r="DJD80" s="4"/>
      <c r="DJJ80" s="4"/>
      <c r="DJP80" s="4"/>
      <c r="DJV80" s="4"/>
      <c r="DKB80" s="4"/>
      <c r="DKH80" s="4"/>
      <c r="DKN80" s="4"/>
      <c r="DKT80" s="4"/>
      <c r="DKZ80" s="4"/>
      <c r="DLF80" s="4"/>
      <c r="DLL80" s="4"/>
      <c r="DLR80" s="4"/>
      <c r="DLX80" s="4"/>
      <c r="DMD80" s="4"/>
      <c r="DMJ80" s="4"/>
      <c r="DMP80" s="4"/>
      <c r="DMV80" s="4"/>
      <c r="DNB80" s="4"/>
      <c r="DNH80" s="4"/>
      <c r="DNN80" s="4"/>
      <c r="DNT80" s="4"/>
      <c r="DNZ80" s="4"/>
      <c r="DOF80" s="4"/>
      <c r="DOL80" s="4"/>
      <c r="DOR80" s="4"/>
      <c r="DOX80" s="4"/>
      <c r="DPD80" s="4"/>
      <c r="DPJ80" s="4"/>
      <c r="DPP80" s="4"/>
      <c r="DPV80" s="4"/>
      <c r="DQB80" s="4"/>
      <c r="DQH80" s="4"/>
      <c r="DQN80" s="4"/>
      <c r="DQT80" s="4"/>
      <c r="DQZ80" s="4"/>
      <c r="DRF80" s="4"/>
      <c r="DRL80" s="4"/>
      <c r="DRR80" s="4"/>
      <c r="DRX80" s="4"/>
      <c r="DSD80" s="4"/>
      <c r="DSJ80" s="4"/>
      <c r="DSP80" s="4"/>
      <c r="DSV80" s="4"/>
      <c r="DTB80" s="4"/>
      <c r="DTH80" s="4"/>
      <c r="DTN80" s="4"/>
      <c r="DTT80" s="4"/>
      <c r="DTZ80" s="4"/>
      <c r="DUF80" s="4"/>
      <c r="DUL80" s="4"/>
      <c r="DUR80" s="4"/>
      <c r="DUX80" s="4"/>
      <c r="DVD80" s="4"/>
      <c r="DVJ80" s="4"/>
      <c r="DVP80" s="4"/>
      <c r="DVV80" s="4"/>
      <c r="DWB80" s="4"/>
      <c r="DWH80" s="4"/>
      <c r="DWN80" s="4"/>
      <c r="DWT80" s="4"/>
      <c r="DWZ80" s="4"/>
      <c r="DXF80" s="4"/>
      <c r="DXL80" s="4"/>
      <c r="DXR80" s="4"/>
      <c r="DXX80" s="4"/>
      <c r="DYD80" s="4"/>
      <c r="DYJ80" s="4"/>
      <c r="DYP80" s="4"/>
      <c r="DYV80" s="4"/>
      <c r="DZB80" s="4"/>
      <c r="DZH80" s="4"/>
      <c r="DZN80" s="4"/>
      <c r="DZT80" s="4"/>
      <c r="DZZ80" s="4"/>
      <c r="EAF80" s="4"/>
      <c r="EAL80" s="4"/>
      <c r="EAR80" s="4"/>
      <c r="EAX80" s="4"/>
      <c r="EBD80" s="4"/>
      <c r="EBJ80" s="4"/>
      <c r="EBP80" s="4"/>
      <c r="EBV80" s="4"/>
      <c r="ECB80" s="4"/>
      <c r="ECH80" s="4"/>
      <c r="ECN80" s="4"/>
      <c r="ECT80" s="4"/>
      <c r="ECZ80" s="4"/>
      <c r="EDF80" s="4"/>
      <c r="EDL80" s="4"/>
      <c r="EDR80" s="4"/>
      <c r="EDX80" s="4"/>
      <c r="EED80" s="4"/>
      <c r="EEJ80" s="4"/>
      <c r="EEP80" s="4"/>
      <c r="EEV80" s="4"/>
      <c r="EFB80" s="4"/>
      <c r="EFH80" s="4"/>
      <c r="EFN80" s="4"/>
      <c r="EFT80" s="4"/>
      <c r="EFZ80" s="4"/>
      <c r="EGF80" s="4"/>
      <c r="EGL80" s="4"/>
      <c r="EGR80" s="4"/>
      <c r="EGX80" s="4"/>
      <c r="EHD80" s="4"/>
      <c r="EHJ80" s="4"/>
      <c r="EHP80" s="4"/>
      <c r="EHV80" s="4"/>
      <c r="EIB80" s="4"/>
      <c r="EIH80" s="4"/>
      <c r="EIN80" s="4"/>
      <c r="EIT80" s="4"/>
      <c r="EIZ80" s="4"/>
      <c r="EJF80" s="4"/>
      <c r="EJL80" s="4"/>
      <c r="EJR80" s="4"/>
      <c r="EJX80" s="4"/>
      <c r="EKD80" s="4"/>
      <c r="EKJ80" s="4"/>
      <c r="EKP80" s="4"/>
      <c r="EKV80" s="4"/>
      <c r="ELB80" s="4"/>
      <c r="ELH80" s="4"/>
      <c r="ELN80" s="4"/>
      <c r="ELT80" s="4"/>
      <c r="ELZ80" s="4"/>
      <c r="EMF80" s="4"/>
      <c r="EML80" s="4"/>
      <c r="EMR80" s="4"/>
      <c r="EMX80" s="4"/>
      <c r="END80" s="4"/>
      <c r="ENJ80" s="4"/>
      <c r="ENP80" s="4"/>
      <c r="ENV80" s="4"/>
      <c r="EOB80" s="4"/>
      <c r="EOH80" s="4"/>
      <c r="EON80" s="4"/>
      <c r="EOT80" s="4"/>
      <c r="EOZ80" s="4"/>
      <c r="EPF80" s="4"/>
      <c r="EPL80" s="4"/>
      <c r="EPR80" s="4"/>
      <c r="EPX80" s="4"/>
      <c r="EQD80" s="4"/>
      <c r="EQJ80" s="4"/>
      <c r="EQP80" s="4"/>
      <c r="EQV80" s="4"/>
      <c r="ERB80" s="4"/>
      <c r="ERH80" s="4"/>
      <c r="ERN80" s="4"/>
      <c r="ERT80" s="4"/>
      <c r="ERZ80" s="4"/>
      <c r="ESF80" s="4"/>
      <c r="ESL80" s="4"/>
      <c r="ESR80" s="4"/>
      <c r="ESX80" s="4"/>
      <c r="ETD80" s="4"/>
      <c r="ETJ80" s="4"/>
      <c r="ETP80" s="4"/>
      <c r="ETV80" s="4"/>
      <c r="EUB80" s="4"/>
      <c r="EUH80" s="4"/>
      <c r="EUN80" s="4"/>
      <c r="EUT80" s="4"/>
      <c r="EUZ80" s="4"/>
      <c r="EVF80" s="4"/>
      <c r="EVL80" s="4"/>
      <c r="EVR80" s="4"/>
      <c r="EVX80" s="4"/>
      <c r="EWD80" s="4"/>
      <c r="EWJ80" s="4"/>
      <c r="EWP80" s="4"/>
      <c r="EWV80" s="4"/>
      <c r="EXB80" s="4"/>
      <c r="EXH80" s="4"/>
      <c r="EXN80" s="4"/>
      <c r="EXT80" s="4"/>
      <c r="EXZ80" s="4"/>
      <c r="EYF80" s="4"/>
      <c r="EYL80" s="4"/>
      <c r="EYR80" s="4"/>
      <c r="EYX80" s="4"/>
      <c r="EZD80" s="4"/>
      <c r="EZJ80" s="4"/>
      <c r="EZP80" s="4"/>
      <c r="EZV80" s="4"/>
      <c r="FAB80" s="4"/>
      <c r="FAH80" s="4"/>
      <c r="FAN80" s="4"/>
      <c r="FAT80" s="4"/>
      <c r="FAZ80" s="4"/>
      <c r="FBF80" s="4"/>
      <c r="FBL80" s="4"/>
      <c r="FBR80" s="4"/>
      <c r="FBX80" s="4"/>
      <c r="FCD80" s="4"/>
      <c r="FCJ80" s="4"/>
      <c r="FCP80" s="4"/>
      <c r="FCV80" s="4"/>
      <c r="FDB80" s="4"/>
      <c r="FDH80" s="4"/>
      <c r="FDN80" s="4"/>
      <c r="FDT80" s="4"/>
      <c r="FDZ80" s="4"/>
      <c r="FEF80" s="4"/>
      <c r="FEL80" s="4"/>
      <c r="FER80" s="4"/>
      <c r="FEX80" s="4"/>
      <c r="FFD80" s="4"/>
      <c r="FFJ80" s="4"/>
      <c r="FFP80" s="4"/>
      <c r="FFV80" s="4"/>
      <c r="FGB80" s="4"/>
      <c r="FGH80" s="4"/>
      <c r="FGN80" s="4"/>
      <c r="FGT80" s="4"/>
      <c r="FGZ80" s="4"/>
      <c r="FHF80" s="4"/>
      <c r="FHL80" s="4"/>
      <c r="FHR80" s="4"/>
      <c r="FHX80" s="4"/>
      <c r="FID80" s="4"/>
      <c r="FIJ80" s="4"/>
      <c r="FIP80" s="4"/>
      <c r="FIV80" s="4"/>
      <c r="FJB80" s="4"/>
      <c r="FJH80" s="4"/>
      <c r="FJN80" s="4"/>
      <c r="FJT80" s="4"/>
      <c r="FJZ80" s="4"/>
      <c r="FKF80" s="4"/>
      <c r="FKL80" s="4"/>
      <c r="FKR80" s="4"/>
      <c r="FKX80" s="4"/>
      <c r="FLD80" s="4"/>
      <c r="FLJ80" s="4"/>
      <c r="FLP80" s="4"/>
      <c r="FLV80" s="4"/>
      <c r="FMB80" s="4"/>
      <c r="FMH80" s="4"/>
      <c r="FMN80" s="4"/>
      <c r="FMT80" s="4"/>
      <c r="FMZ80" s="4"/>
      <c r="FNF80" s="4"/>
      <c r="FNL80" s="4"/>
      <c r="FNR80" s="4"/>
      <c r="FNX80" s="4"/>
      <c r="FOD80" s="4"/>
      <c r="FOJ80" s="4"/>
      <c r="FOP80" s="4"/>
      <c r="FOV80" s="4"/>
      <c r="FPB80" s="4"/>
      <c r="FPH80" s="4"/>
      <c r="FPN80" s="4"/>
      <c r="FPT80" s="4"/>
      <c r="FPZ80" s="4"/>
      <c r="FQF80" s="4"/>
      <c r="FQL80" s="4"/>
      <c r="FQR80" s="4"/>
      <c r="FQX80" s="4"/>
      <c r="FRD80" s="4"/>
      <c r="FRJ80" s="4"/>
      <c r="FRP80" s="4"/>
      <c r="FRV80" s="4"/>
      <c r="FSB80" s="4"/>
      <c r="FSH80" s="4"/>
      <c r="FSN80" s="4"/>
      <c r="FST80" s="4"/>
      <c r="FSZ80" s="4"/>
      <c r="FTF80" s="4"/>
      <c r="FTL80" s="4"/>
      <c r="FTR80" s="4"/>
      <c r="FTX80" s="4"/>
      <c r="FUD80" s="4"/>
      <c r="FUJ80" s="4"/>
      <c r="FUP80" s="4"/>
      <c r="FUV80" s="4"/>
      <c r="FVB80" s="4"/>
      <c r="FVH80" s="4"/>
      <c r="FVN80" s="4"/>
      <c r="FVT80" s="4"/>
      <c r="FVZ80" s="4"/>
      <c r="FWF80" s="4"/>
      <c r="FWL80" s="4"/>
      <c r="FWR80" s="4"/>
      <c r="FWX80" s="4"/>
      <c r="FXD80" s="4"/>
      <c r="FXJ80" s="4"/>
      <c r="FXP80" s="4"/>
      <c r="FXV80" s="4"/>
      <c r="FYB80" s="4"/>
      <c r="FYH80" s="4"/>
      <c r="FYN80" s="4"/>
      <c r="FYT80" s="4"/>
      <c r="FYZ80" s="4"/>
      <c r="FZF80" s="4"/>
      <c r="FZL80" s="4"/>
      <c r="FZR80" s="4"/>
      <c r="FZX80" s="4"/>
      <c r="GAD80" s="4"/>
      <c r="GAJ80" s="4"/>
      <c r="GAP80" s="4"/>
      <c r="GAV80" s="4"/>
      <c r="GBB80" s="4"/>
      <c r="GBH80" s="4"/>
      <c r="GBN80" s="4"/>
      <c r="GBT80" s="4"/>
      <c r="GBZ80" s="4"/>
      <c r="GCF80" s="4"/>
      <c r="GCL80" s="4"/>
      <c r="GCR80" s="4"/>
      <c r="GCX80" s="4"/>
      <c r="GDD80" s="4"/>
      <c r="GDJ80" s="4"/>
      <c r="GDP80" s="4"/>
      <c r="GDV80" s="4"/>
      <c r="GEB80" s="4"/>
      <c r="GEH80" s="4"/>
      <c r="GEN80" s="4"/>
      <c r="GET80" s="4"/>
      <c r="GEZ80" s="4"/>
      <c r="GFF80" s="4"/>
      <c r="GFL80" s="4"/>
      <c r="GFR80" s="4"/>
      <c r="GFX80" s="4"/>
      <c r="GGD80" s="4"/>
      <c r="GGJ80" s="4"/>
      <c r="GGP80" s="4"/>
      <c r="GGV80" s="4"/>
      <c r="GHB80" s="4"/>
      <c r="GHH80" s="4"/>
      <c r="GHN80" s="4"/>
      <c r="GHT80" s="4"/>
      <c r="GHZ80" s="4"/>
      <c r="GIF80" s="4"/>
      <c r="GIL80" s="4"/>
      <c r="GIR80" s="4"/>
      <c r="GIX80" s="4"/>
      <c r="GJD80" s="4"/>
      <c r="GJJ80" s="4"/>
      <c r="GJP80" s="4"/>
      <c r="GJV80" s="4"/>
      <c r="GKB80" s="4"/>
      <c r="GKH80" s="4"/>
      <c r="GKN80" s="4"/>
      <c r="GKT80" s="4"/>
      <c r="GKZ80" s="4"/>
      <c r="GLF80" s="4"/>
      <c r="GLL80" s="4"/>
      <c r="GLR80" s="4"/>
      <c r="GLX80" s="4"/>
      <c r="GMD80" s="4"/>
      <c r="GMJ80" s="4"/>
      <c r="GMP80" s="4"/>
      <c r="GMV80" s="4"/>
      <c r="GNB80" s="4"/>
      <c r="GNH80" s="4"/>
      <c r="GNN80" s="4"/>
      <c r="GNT80" s="4"/>
      <c r="GNZ80" s="4"/>
      <c r="GOF80" s="4"/>
      <c r="GOL80" s="4"/>
      <c r="GOR80" s="4"/>
      <c r="GOX80" s="4"/>
      <c r="GPD80" s="4"/>
      <c r="GPJ80" s="4"/>
      <c r="GPP80" s="4"/>
      <c r="GPV80" s="4"/>
      <c r="GQB80" s="4"/>
      <c r="GQH80" s="4"/>
      <c r="GQN80" s="4"/>
      <c r="GQT80" s="4"/>
      <c r="GQZ80" s="4"/>
      <c r="GRF80" s="4"/>
      <c r="GRL80" s="4"/>
      <c r="GRR80" s="4"/>
      <c r="GRX80" s="4"/>
      <c r="GSD80" s="4"/>
      <c r="GSJ80" s="4"/>
      <c r="GSP80" s="4"/>
      <c r="GSV80" s="4"/>
      <c r="GTB80" s="4"/>
      <c r="GTH80" s="4"/>
      <c r="GTN80" s="4"/>
      <c r="GTT80" s="4"/>
      <c r="GTZ80" s="4"/>
      <c r="GUF80" s="4"/>
      <c r="GUL80" s="4"/>
      <c r="GUR80" s="4"/>
      <c r="GUX80" s="4"/>
      <c r="GVD80" s="4"/>
      <c r="GVJ80" s="4"/>
      <c r="GVP80" s="4"/>
      <c r="GVV80" s="4"/>
      <c r="GWB80" s="4"/>
      <c r="GWH80" s="4"/>
      <c r="GWN80" s="4"/>
      <c r="GWT80" s="4"/>
      <c r="GWZ80" s="4"/>
      <c r="GXF80" s="4"/>
      <c r="GXL80" s="4"/>
      <c r="GXR80" s="4"/>
      <c r="GXX80" s="4"/>
      <c r="GYD80" s="4"/>
      <c r="GYJ80" s="4"/>
      <c r="GYP80" s="4"/>
      <c r="GYV80" s="4"/>
      <c r="GZB80" s="4"/>
      <c r="GZH80" s="4"/>
      <c r="GZN80" s="4"/>
      <c r="GZT80" s="4"/>
      <c r="GZZ80" s="4"/>
      <c r="HAF80" s="4"/>
      <c r="HAL80" s="4"/>
      <c r="HAR80" s="4"/>
      <c r="HAX80" s="4"/>
      <c r="HBD80" s="4"/>
      <c r="HBJ80" s="4"/>
      <c r="HBP80" s="4"/>
      <c r="HBV80" s="4"/>
      <c r="HCB80" s="4"/>
      <c r="HCH80" s="4"/>
      <c r="HCN80" s="4"/>
      <c r="HCT80" s="4"/>
      <c r="HCZ80" s="4"/>
      <c r="HDF80" s="4"/>
      <c r="HDL80" s="4"/>
      <c r="HDR80" s="4"/>
      <c r="HDX80" s="4"/>
      <c r="HED80" s="4"/>
      <c r="HEJ80" s="4"/>
      <c r="HEP80" s="4"/>
      <c r="HEV80" s="4"/>
      <c r="HFB80" s="4"/>
      <c r="HFH80" s="4"/>
      <c r="HFN80" s="4"/>
      <c r="HFT80" s="4"/>
      <c r="HFZ80" s="4"/>
      <c r="HGF80" s="4"/>
      <c r="HGL80" s="4"/>
      <c r="HGR80" s="4"/>
      <c r="HGX80" s="4"/>
      <c r="HHD80" s="4"/>
      <c r="HHJ80" s="4"/>
      <c r="HHP80" s="4"/>
      <c r="HHV80" s="4"/>
      <c r="HIB80" s="4"/>
      <c r="HIH80" s="4"/>
      <c r="HIN80" s="4"/>
      <c r="HIT80" s="4"/>
      <c r="HIZ80" s="4"/>
      <c r="HJF80" s="4"/>
      <c r="HJL80" s="4"/>
      <c r="HJR80" s="4"/>
      <c r="HJX80" s="4"/>
      <c r="HKD80" s="4"/>
      <c r="HKJ80" s="4"/>
      <c r="HKP80" s="4"/>
      <c r="HKV80" s="4"/>
      <c r="HLB80" s="4"/>
      <c r="HLH80" s="4"/>
      <c r="HLN80" s="4"/>
      <c r="HLT80" s="4"/>
      <c r="HLZ80" s="4"/>
      <c r="HMF80" s="4"/>
      <c r="HML80" s="4"/>
      <c r="HMR80" s="4"/>
      <c r="HMX80" s="4"/>
      <c r="HND80" s="4"/>
      <c r="HNJ80" s="4"/>
      <c r="HNP80" s="4"/>
      <c r="HNV80" s="4"/>
      <c r="HOB80" s="4"/>
      <c r="HOH80" s="4"/>
      <c r="HON80" s="4"/>
      <c r="HOT80" s="4"/>
      <c r="HOZ80" s="4"/>
      <c r="HPF80" s="4"/>
      <c r="HPL80" s="4"/>
      <c r="HPR80" s="4"/>
      <c r="HPX80" s="4"/>
      <c r="HQD80" s="4"/>
      <c r="HQJ80" s="4"/>
      <c r="HQP80" s="4"/>
      <c r="HQV80" s="4"/>
      <c r="HRB80" s="4"/>
      <c r="HRH80" s="4"/>
      <c r="HRN80" s="4"/>
      <c r="HRT80" s="4"/>
      <c r="HRZ80" s="4"/>
      <c r="HSF80" s="4"/>
      <c r="HSL80" s="4"/>
      <c r="HSR80" s="4"/>
      <c r="HSX80" s="4"/>
      <c r="HTD80" s="4"/>
      <c r="HTJ80" s="4"/>
      <c r="HTP80" s="4"/>
      <c r="HTV80" s="4"/>
      <c r="HUB80" s="4"/>
      <c r="HUH80" s="4"/>
      <c r="HUN80" s="4"/>
      <c r="HUT80" s="4"/>
      <c r="HUZ80" s="4"/>
      <c r="HVF80" s="4"/>
      <c r="HVL80" s="4"/>
      <c r="HVR80" s="4"/>
      <c r="HVX80" s="4"/>
      <c r="HWD80" s="4"/>
      <c r="HWJ80" s="4"/>
      <c r="HWP80" s="4"/>
      <c r="HWV80" s="4"/>
      <c r="HXB80" s="4"/>
      <c r="HXH80" s="4"/>
      <c r="HXN80" s="4"/>
      <c r="HXT80" s="4"/>
      <c r="HXZ80" s="4"/>
      <c r="HYF80" s="4"/>
      <c r="HYL80" s="4"/>
      <c r="HYR80" s="4"/>
      <c r="HYX80" s="4"/>
      <c r="HZD80" s="4"/>
      <c r="HZJ80" s="4"/>
      <c r="HZP80" s="4"/>
      <c r="HZV80" s="4"/>
      <c r="IAB80" s="4"/>
      <c r="IAH80" s="4"/>
      <c r="IAN80" s="4"/>
      <c r="IAT80" s="4"/>
      <c r="IAZ80" s="4"/>
      <c r="IBF80" s="4"/>
      <c r="IBL80" s="4"/>
      <c r="IBR80" s="4"/>
      <c r="IBX80" s="4"/>
      <c r="ICD80" s="4"/>
      <c r="ICJ80" s="4"/>
      <c r="ICP80" s="4"/>
      <c r="ICV80" s="4"/>
      <c r="IDB80" s="4"/>
      <c r="IDH80" s="4"/>
      <c r="IDN80" s="4"/>
      <c r="IDT80" s="4"/>
      <c r="IDZ80" s="4"/>
      <c r="IEF80" s="4"/>
      <c r="IEL80" s="4"/>
      <c r="IER80" s="4"/>
      <c r="IEX80" s="4"/>
      <c r="IFD80" s="4"/>
      <c r="IFJ80" s="4"/>
      <c r="IFP80" s="4"/>
      <c r="IFV80" s="4"/>
      <c r="IGB80" s="4"/>
      <c r="IGH80" s="4"/>
      <c r="IGN80" s="4"/>
      <c r="IGT80" s="4"/>
      <c r="IGZ80" s="4"/>
      <c r="IHF80" s="4"/>
      <c r="IHL80" s="4"/>
      <c r="IHR80" s="4"/>
      <c r="IHX80" s="4"/>
      <c r="IID80" s="4"/>
      <c r="IIJ80" s="4"/>
      <c r="IIP80" s="4"/>
      <c r="IIV80" s="4"/>
      <c r="IJB80" s="4"/>
      <c r="IJH80" s="4"/>
      <c r="IJN80" s="4"/>
      <c r="IJT80" s="4"/>
      <c r="IJZ80" s="4"/>
      <c r="IKF80" s="4"/>
      <c r="IKL80" s="4"/>
      <c r="IKR80" s="4"/>
      <c r="IKX80" s="4"/>
      <c r="ILD80" s="4"/>
      <c r="ILJ80" s="4"/>
      <c r="ILP80" s="4"/>
      <c r="ILV80" s="4"/>
      <c r="IMB80" s="4"/>
      <c r="IMH80" s="4"/>
      <c r="IMN80" s="4"/>
      <c r="IMT80" s="4"/>
      <c r="IMZ80" s="4"/>
      <c r="INF80" s="4"/>
      <c r="INL80" s="4"/>
      <c r="INR80" s="4"/>
      <c r="INX80" s="4"/>
      <c r="IOD80" s="4"/>
      <c r="IOJ80" s="4"/>
      <c r="IOP80" s="4"/>
      <c r="IOV80" s="4"/>
      <c r="IPB80" s="4"/>
      <c r="IPH80" s="4"/>
      <c r="IPN80" s="4"/>
      <c r="IPT80" s="4"/>
      <c r="IPZ80" s="4"/>
      <c r="IQF80" s="4"/>
      <c r="IQL80" s="4"/>
      <c r="IQR80" s="4"/>
      <c r="IQX80" s="4"/>
      <c r="IRD80" s="4"/>
      <c r="IRJ80" s="4"/>
      <c r="IRP80" s="4"/>
      <c r="IRV80" s="4"/>
      <c r="ISB80" s="4"/>
      <c r="ISH80" s="4"/>
      <c r="ISN80" s="4"/>
      <c r="IST80" s="4"/>
      <c r="ISZ80" s="4"/>
      <c r="ITF80" s="4"/>
      <c r="ITL80" s="4"/>
      <c r="ITR80" s="4"/>
      <c r="ITX80" s="4"/>
      <c r="IUD80" s="4"/>
      <c r="IUJ80" s="4"/>
      <c r="IUP80" s="4"/>
      <c r="IUV80" s="4"/>
      <c r="IVB80" s="4"/>
      <c r="IVH80" s="4"/>
      <c r="IVN80" s="4"/>
      <c r="IVT80" s="4"/>
      <c r="IVZ80" s="4"/>
      <c r="IWF80" s="4"/>
      <c r="IWL80" s="4"/>
      <c r="IWR80" s="4"/>
      <c r="IWX80" s="4"/>
      <c r="IXD80" s="4"/>
      <c r="IXJ80" s="4"/>
      <c r="IXP80" s="4"/>
      <c r="IXV80" s="4"/>
      <c r="IYB80" s="4"/>
      <c r="IYH80" s="4"/>
      <c r="IYN80" s="4"/>
      <c r="IYT80" s="4"/>
      <c r="IYZ80" s="4"/>
      <c r="IZF80" s="4"/>
      <c r="IZL80" s="4"/>
      <c r="IZR80" s="4"/>
      <c r="IZX80" s="4"/>
      <c r="JAD80" s="4"/>
      <c r="JAJ80" s="4"/>
      <c r="JAP80" s="4"/>
      <c r="JAV80" s="4"/>
      <c r="JBB80" s="4"/>
      <c r="JBH80" s="4"/>
      <c r="JBN80" s="4"/>
      <c r="JBT80" s="4"/>
      <c r="JBZ80" s="4"/>
      <c r="JCF80" s="4"/>
      <c r="JCL80" s="4"/>
      <c r="JCR80" s="4"/>
      <c r="JCX80" s="4"/>
      <c r="JDD80" s="4"/>
      <c r="JDJ80" s="4"/>
      <c r="JDP80" s="4"/>
      <c r="JDV80" s="4"/>
      <c r="JEB80" s="4"/>
      <c r="JEH80" s="4"/>
      <c r="JEN80" s="4"/>
      <c r="JET80" s="4"/>
      <c r="JEZ80" s="4"/>
      <c r="JFF80" s="4"/>
      <c r="JFL80" s="4"/>
      <c r="JFR80" s="4"/>
      <c r="JFX80" s="4"/>
      <c r="JGD80" s="4"/>
      <c r="JGJ80" s="4"/>
      <c r="JGP80" s="4"/>
      <c r="JGV80" s="4"/>
      <c r="JHB80" s="4"/>
      <c r="JHH80" s="4"/>
      <c r="JHN80" s="4"/>
      <c r="JHT80" s="4"/>
      <c r="JHZ80" s="4"/>
      <c r="JIF80" s="4"/>
      <c r="JIL80" s="4"/>
      <c r="JIR80" s="4"/>
      <c r="JIX80" s="4"/>
      <c r="JJD80" s="4"/>
      <c r="JJJ80" s="4"/>
      <c r="JJP80" s="4"/>
      <c r="JJV80" s="4"/>
      <c r="JKB80" s="4"/>
      <c r="JKH80" s="4"/>
      <c r="JKN80" s="4"/>
      <c r="JKT80" s="4"/>
      <c r="JKZ80" s="4"/>
      <c r="JLF80" s="4"/>
      <c r="JLL80" s="4"/>
      <c r="JLR80" s="4"/>
      <c r="JLX80" s="4"/>
      <c r="JMD80" s="4"/>
      <c r="JMJ80" s="4"/>
      <c r="JMP80" s="4"/>
      <c r="JMV80" s="4"/>
      <c r="JNB80" s="4"/>
      <c r="JNH80" s="4"/>
      <c r="JNN80" s="4"/>
      <c r="JNT80" s="4"/>
      <c r="JNZ80" s="4"/>
      <c r="JOF80" s="4"/>
      <c r="JOL80" s="4"/>
      <c r="JOR80" s="4"/>
      <c r="JOX80" s="4"/>
      <c r="JPD80" s="4"/>
      <c r="JPJ80" s="4"/>
      <c r="JPP80" s="4"/>
      <c r="JPV80" s="4"/>
      <c r="JQB80" s="4"/>
      <c r="JQH80" s="4"/>
      <c r="JQN80" s="4"/>
      <c r="JQT80" s="4"/>
      <c r="JQZ80" s="4"/>
      <c r="JRF80" s="4"/>
      <c r="JRL80" s="4"/>
      <c r="JRR80" s="4"/>
      <c r="JRX80" s="4"/>
      <c r="JSD80" s="4"/>
      <c r="JSJ80" s="4"/>
      <c r="JSP80" s="4"/>
      <c r="JSV80" s="4"/>
      <c r="JTB80" s="4"/>
      <c r="JTH80" s="4"/>
      <c r="JTN80" s="4"/>
      <c r="JTT80" s="4"/>
      <c r="JTZ80" s="4"/>
      <c r="JUF80" s="4"/>
      <c r="JUL80" s="4"/>
      <c r="JUR80" s="4"/>
      <c r="JUX80" s="4"/>
      <c r="JVD80" s="4"/>
      <c r="JVJ80" s="4"/>
      <c r="JVP80" s="4"/>
      <c r="JVV80" s="4"/>
      <c r="JWB80" s="4"/>
      <c r="JWH80" s="4"/>
      <c r="JWN80" s="4"/>
      <c r="JWT80" s="4"/>
      <c r="JWZ80" s="4"/>
      <c r="JXF80" s="4"/>
      <c r="JXL80" s="4"/>
      <c r="JXR80" s="4"/>
      <c r="JXX80" s="4"/>
      <c r="JYD80" s="4"/>
      <c r="JYJ80" s="4"/>
      <c r="JYP80" s="4"/>
      <c r="JYV80" s="4"/>
      <c r="JZB80" s="4"/>
      <c r="JZH80" s="4"/>
      <c r="JZN80" s="4"/>
      <c r="JZT80" s="4"/>
      <c r="JZZ80" s="4"/>
      <c r="KAF80" s="4"/>
      <c r="KAL80" s="4"/>
      <c r="KAR80" s="4"/>
      <c r="KAX80" s="4"/>
      <c r="KBD80" s="4"/>
      <c r="KBJ80" s="4"/>
      <c r="KBP80" s="4"/>
      <c r="KBV80" s="4"/>
      <c r="KCB80" s="4"/>
      <c r="KCH80" s="4"/>
      <c r="KCN80" s="4"/>
      <c r="KCT80" s="4"/>
      <c r="KCZ80" s="4"/>
      <c r="KDF80" s="4"/>
      <c r="KDL80" s="4"/>
      <c r="KDR80" s="4"/>
      <c r="KDX80" s="4"/>
      <c r="KED80" s="4"/>
      <c r="KEJ80" s="4"/>
      <c r="KEP80" s="4"/>
      <c r="KEV80" s="4"/>
      <c r="KFB80" s="4"/>
      <c r="KFH80" s="4"/>
      <c r="KFN80" s="4"/>
      <c r="KFT80" s="4"/>
      <c r="KFZ80" s="4"/>
      <c r="KGF80" s="4"/>
      <c r="KGL80" s="4"/>
      <c r="KGR80" s="4"/>
      <c r="KGX80" s="4"/>
      <c r="KHD80" s="4"/>
      <c r="KHJ80" s="4"/>
      <c r="KHP80" s="4"/>
      <c r="KHV80" s="4"/>
      <c r="KIB80" s="4"/>
      <c r="KIH80" s="4"/>
      <c r="KIN80" s="4"/>
      <c r="KIT80" s="4"/>
      <c r="KIZ80" s="4"/>
      <c r="KJF80" s="4"/>
      <c r="KJL80" s="4"/>
      <c r="KJR80" s="4"/>
      <c r="KJX80" s="4"/>
      <c r="KKD80" s="4"/>
      <c r="KKJ80" s="4"/>
      <c r="KKP80" s="4"/>
      <c r="KKV80" s="4"/>
      <c r="KLB80" s="4"/>
      <c r="KLH80" s="4"/>
      <c r="KLN80" s="4"/>
      <c r="KLT80" s="4"/>
      <c r="KLZ80" s="4"/>
      <c r="KMF80" s="4"/>
      <c r="KML80" s="4"/>
      <c r="KMR80" s="4"/>
      <c r="KMX80" s="4"/>
      <c r="KND80" s="4"/>
      <c r="KNJ80" s="4"/>
      <c r="KNP80" s="4"/>
      <c r="KNV80" s="4"/>
      <c r="KOB80" s="4"/>
      <c r="KOH80" s="4"/>
      <c r="KON80" s="4"/>
      <c r="KOT80" s="4"/>
      <c r="KOZ80" s="4"/>
      <c r="KPF80" s="4"/>
      <c r="KPL80" s="4"/>
      <c r="KPR80" s="4"/>
      <c r="KPX80" s="4"/>
      <c r="KQD80" s="4"/>
      <c r="KQJ80" s="4"/>
      <c r="KQP80" s="4"/>
      <c r="KQV80" s="4"/>
      <c r="KRB80" s="4"/>
      <c r="KRH80" s="4"/>
      <c r="KRN80" s="4"/>
      <c r="KRT80" s="4"/>
      <c r="KRZ80" s="4"/>
      <c r="KSF80" s="4"/>
      <c r="KSL80" s="4"/>
      <c r="KSR80" s="4"/>
      <c r="KSX80" s="4"/>
      <c r="KTD80" s="4"/>
      <c r="KTJ80" s="4"/>
      <c r="KTP80" s="4"/>
      <c r="KTV80" s="4"/>
      <c r="KUB80" s="4"/>
      <c r="KUH80" s="4"/>
      <c r="KUN80" s="4"/>
      <c r="KUT80" s="4"/>
      <c r="KUZ80" s="4"/>
      <c r="KVF80" s="4"/>
      <c r="KVL80" s="4"/>
      <c r="KVR80" s="4"/>
      <c r="KVX80" s="4"/>
      <c r="KWD80" s="4"/>
      <c r="KWJ80" s="4"/>
      <c r="KWP80" s="4"/>
      <c r="KWV80" s="4"/>
      <c r="KXB80" s="4"/>
      <c r="KXH80" s="4"/>
      <c r="KXN80" s="4"/>
      <c r="KXT80" s="4"/>
      <c r="KXZ80" s="4"/>
      <c r="KYF80" s="4"/>
      <c r="KYL80" s="4"/>
      <c r="KYR80" s="4"/>
      <c r="KYX80" s="4"/>
      <c r="KZD80" s="4"/>
      <c r="KZJ80" s="4"/>
      <c r="KZP80" s="4"/>
      <c r="KZV80" s="4"/>
      <c r="LAB80" s="4"/>
      <c r="LAH80" s="4"/>
      <c r="LAN80" s="4"/>
      <c r="LAT80" s="4"/>
      <c r="LAZ80" s="4"/>
      <c r="LBF80" s="4"/>
      <c r="LBL80" s="4"/>
      <c r="LBR80" s="4"/>
      <c r="LBX80" s="4"/>
      <c r="LCD80" s="4"/>
      <c r="LCJ80" s="4"/>
      <c r="LCP80" s="4"/>
      <c r="LCV80" s="4"/>
      <c r="LDB80" s="4"/>
      <c r="LDH80" s="4"/>
      <c r="LDN80" s="4"/>
      <c r="LDT80" s="4"/>
      <c r="LDZ80" s="4"/>
      <c r="LEF80" s="4"/>
      <c r="LEL80" s="4"/>
      <c r="LER80" s="4"/>
      <c r="LEX80" s="4"/>
      <c r="LFD80" s="4"/>
      <c r="LFJ80" s="4"/>
      <c r="LFP80" s="4"/>
      <c r="LFV80" s="4"/>
      <c r="LGB80" s="4"/>
      <c r="LGH80" s="4"/>
      <c r="LGN80" s="4"/>
      <c r="LGT80" s="4"/>
      <c r="LGZ80" s="4"/>
      <c r="LHF80" s="4"/>
      <c r="LHL80" s="4"/>
      <c r="LHR80" s="4"/>
      <c r="LHX80" s="4"/>
      <c r="LID80" s="4"/>
      <c r="LIJ80" s="4"/>
      <c r="LIP80" s="4"/>
      <c r="LIV80" s="4"/>
      <c r="LJB80" s="4"/>
      <c r="LJH80" s="4"/>
      <c r="LJN80" s="4"/>
      <c r="LJT80" s="4"/>
      <c r="LJZ80" s="4"/>
      <c r="LKF80" s="4"/>
      <c r="LKL80" s="4"/>
      <c r="LKR80" s="4"/>
      <c r="LKX80" s="4"/>
      <c r="LLD80" s="4"/>
      <c r="LLJ80" s="4"/>
      <c r="LLP80" s="4"/>
      <c r="LLV80" s="4"/>
      <c r="LMB80" s="4"/>
      <c r="LMH80" s="4"/>
      <c r="LMN80" s="4"/>
      <c r="LMT80" s="4"/>
      <c r="LMZ80" s="4"/>
      <c r="LNF80" s="4"/>
      <c r="LNL80" s="4"/>
      <c r="LNR80" s="4"/>
      <c r="LNX80" s="4"/>
      <c r="LOD80" s="4"/>
      <c r="LOJ80" s="4"/>
      <c r="LOP80" s="4"/>
      <c r="LOV80" s="4"/>
      <c r="LPB80" s="4"/>
      <c r="LPH80" s="4"/>
      <c r="LPN80" s="4"/>
      <c r="LPT80" s="4"/>
      <c r="LPZ80" s="4"/>
      <c r="LQF80" s="4"/>
      <c r="LQL80" s="4"/>
      <c r="LQR80" s="4"/>
      <c r="LQX80" s="4"/>
      <c r="LRD80" s="4"/>
      <c r="LRJ80" s="4"/>
      <c r="LRP80" s="4"/>
      <c r="LRV80" s="4"/>
      <c r="LSB80" s="4"/>
      <c r="LSH80" s="4"/>
      <c r="LSN80" s="4"/>
      <c r="LST80" s="4"/>
      <c r="LSZ80" s="4"/>
      <c r="LTF80" s="4"/>
      <c r="LTL80" s="4"/>
      <c r="LTR80" s="4"/>
      <c r="LTX80" s="4"/>
      <c r="LUD80" s="4"/>
      <c r="LUJ80" s="4"/>
      <c r="LUP80" s="4"/>
      <c r="LUV80" s="4"/>
      <c r="LVB80" s="4"/>
      <c r="LVH80" s="4"/>
      <c r="LVN80" s="4"/>
      <c r="LVT80" s="4"/>
      <c r="LVZ80" s="4"/>
      <c r="LWF80" s="4"/>
      <c r="LWL80" s="4"/>
      <c r="LWR80" s="4"/>
      <c r="LWX80" s="4"/>
      <c r="LXD80" s="4"/>
      <c r="LXJ80" s="4"/>
      <c r="LXP80" s="4"/>
      <c r="LXV80" s="4"/>
      <c r="LYB80" s="4"/>
      <c r="LYH80" s="4"/>
      <c r="LYN80" s="4"/>
      <c r="LYT80" s="4"/>
      <c r="LYZ80" s="4"/>
      <c r="LZF80" s="4"/>
      <c r="LZL80" s="4"/>
      <c r="LZR80" s="4"/>
      <c r="LZX80" s="4"/>
      <c r="MAD80" s="4"/>
      <c r="MAJ80" s="4"/>
      <c r="MAP80" s="4"/>
      <c r="MAV80" s="4"/>
      <c r="MBB80" s="4"/>
      <c r="MBH80" s="4"/>
      <c r="MBN80" s="4"/>
      <c r="MBT80" s="4"/>
      <c r="MBZ80" s="4"/>
      <c r="MCF80" s="4"/>
      <c r="MCL80" s="4"/>
      <c r="MCR80" s="4"/>
      <c r="MCX80" s="4"/>
      <c r="MDD80" s="4"/>
      <c r="MDJ80" s="4"/>
      <c r="MDP80" s="4"/>
      <c r="MDV80" s="4"/>
      <c r="MEB80" s="4"/>
      <c r="MEH80" s="4"/>
      <c r="MEN80" s="4"/>
      <c r="MET80" s="4"/>
      <c r="MEZ80" s="4"/>
      <c r="MFF80" s="4"/>
      <c r="MFL80" s="4"/>
      <c r="MFR80" s="4"/>
      <c r="MFX80" s="4"/>
      <c r="MGD80" s="4"/>
      <c r="MGJ80" s="4"/>
      <c r="MGP80" s="4"/>
      <c r="MGV80" s="4"/>
      <c r="MHB80" s="4"/>
      <c r="MHH80" s="4"/>
      <c r="MHN80" s="4"/>
      <c r="MHT80" s="4"/>
      <c r="MHZ80" s="4"/>
      <c r="MIF80" s="4"/>
      <c r="MIL80" s="4"/>
      <c r="MIR80" s="4"/>
      <c r="MIX80" s="4"/>
      <c r="MJD80" s="4"/>
      <c r="MJJ80" s="4"/>
      <c r="MJP80" s="4"/>
      <c r="MJV80" s="4"/>
      <c r="MKB80" s="4"/>
      <c r="MKH80" s="4"/>
      <c r="MKN80" s="4"/>
      <c r="MKT80" s="4"/>
      <c r="MKZ80" s="4"/>
      <c r="MLF80" s="4"/>
      <c r="MLL80" s="4"/>
      <c r="MLR80" s="4"/>
      <c r="MLX80" s="4"/>
      <c r="MMD80" s="4"/>
      <c r="MMJ80" s="4"/>
      <c r="MMP80" s="4"/>
      <c r="MMV80" s="4"/>
      <c r="MNB80" s="4"/>
      <c r="MNH80" s="4"/>
      <c r="MNN80" s="4"/>
      <c r="MNT80" s="4"/>
      <c r="MNZ80" s="4"/>
      <c r="MOF80" s="4"/>
      <c r="MOL80" s="4"/>
      <c r="MOR80" s="4"/>
      <c r="MOX80" s="4"/>
      <c r="MPD80" s="4"/>
      <c r="MPJ80" s="4"/>
      <c r="MPP80" s="4"/>
      <c r="MPV80" s="4"/>
      <c r="MQB80" s="4"/>
      <c r="MQH80" s="4"/>
      <c r="MQN80" s="4"/>
      <c r="MQT80" s="4"/>
      <c r="MQZ80" s="4"/>
      <c r="MRF80" s="4"/>
      <c r="MRL80" s="4"/>
      <c r="MRR80" s="4"/>
      <c r="MRX80" s="4"/>
      <c r="MSD80" s="4"/>
      <c r="MSJ80" s="4"/>
      <c r="MSP80" s="4"/>
      <c r="MSV80" s="4"/>
      <c r="MTB80" s="4"/>
      <c r="MTH80" s="4"/>
      <c r="MTN80" s="4"/>
      <c r="MTT80" s="4"/>
      <c r="MTZ80" s="4"/>
      <c r="MUF80" s="4"/>
      <c r="MUL80" s="4"/>
      <c r="MUR80" s="4"/>
      <c r="MUX80" s="4"/>
      <c r="MVD80" s="4"/>
      <c r="MVJ80" s="4"/>
      <c r="MVP80" s="4"/>
      <c r="MVV80" s="4"/>
      <c r="MWB80" s="4"/>
      <c r="MWH80" s="4"/>
      <c r="MWN80" s="4"/>
      <c r="MWT80" s="4"/>
      <c r="MWZ80" s="4"/>
      <c r="MXF80" s="4"/>
      <c r="MXL80" s="4"/>
      <c r="MXR80" s="4"/>
      <c r="MXX80" s="4"/>
      <c r="MYD80" s="4"/>
      <c r="MYJ80" s="4"/>
      <c r="MYP80" s="4"/>
      <c r="MYV80" s="4"/>
      <c r="MZB80" s="4"/>
      <c r="MZH80" s="4"/>
      <c r="MZN80" s="4"/>
      <c r="MZT80" s="4"/>
      <c r="MZZ80" s="4"/>
      <c r="NAF80" s="4"/>
      <c r="NAL80" s="4"/>
      <c r="NAR80" s="4"/>
      <c r="NAX80" s="4"/>
      <c r="NBD80" s="4"/>
      <c r="NBJ80" s="4"/>
      <c r="NBP80" s="4"/>
      <c r="NBV80" s="4"/>
      <c r="NCB80" s="4"/>
      <c r="NCH80" s="4"/>
      <c r="NCN80" s="4"/>
      <c r="NCT80" s="4"/>
      <c r="NCZ80" s="4"/>
      <c r="NDF80" s="4"/>
      <c r="NDL80" s="4"/>
      <c r="NDR80" s="4"/>
      <c r="NDX80" s="4"/>
      <c r="NED80" s="4"/>
      <c r="NEJ80" s="4"/>
      <c r="NEP80" s="4"/>
      <c r="NEV80" s="4"/>
      <c r="NFB80" s="4"/>
      <c r="NFH80" s="4"/>
      <c r="NFN80" s="4"/>
      <c r="NFT80" s="4"/>
      <c r="NFZ80" s="4"/>
      <c r="NGF80" s="4"/>
      <c r="NGL80" s="4"/>
      <c r="NGR80" s="4"/>
      <c r="NGX80" s="4"/>
      <c r="NHD80" s="4"/>
      <c r="NHJ80" s="4"/>
      <c r="NHP80" s="4"/>
      <c r="NHV80" s="4"/>
      <c r="NIB80" s="4"/>
      <c r="NIH80" s="4"/>
      <c r="NIN80" s="4"/>
      <c r="NIT80" s="4"/>
      <c r="NIZ80" s="4"/>
      <c r="NJF80" s="4"/>
      <c r="NJL80" s="4"/>
      <c r="NJR80" s="4"/>
      <c r="NJX80" s="4"/>
      <c r="NKD80" s="4"/>
      <c r="NKJ80" s="4"/>
      <c r="NKP80" s="4"/>
      <c r="NKV80" s="4"/>
      <c r="NLB80" s="4"/>
      <c r="NLH80" s="4"/>
      <c r="NLN80" s="4"/>
      <c r="NLT80" s="4"/>
      <c r="NLZ80" s="4"/>
      <c r="NMF80" s="4"/>
      <c r="NML80" s="4"/>
      <c r="NMR80" s="4"/>
      <c r="NMX80" s="4"/>
      <c r="NND80" s="4"/>
      <c r="NNJ80" s="4"/>
      <c r="NNP80" s="4"/>
      <c r="NNV80" s="4"/>
      <c r="NOB80" s="4"/>
      <c r="NOH80" s="4"/>
      <c r="NON80" s="4"/>
      <c r="NOT80" s="4"/>
      <c r="NOZ80" s="4"/>
      <c r="NPF80" s="4"/>
      <c r="NPL80" s="4"/>
      <c r="NPR80" s="4"/>
      <c r="NPX80" s="4"/>
      <c r="NQD80" s="4"/>
      <c r="NQJ80" s="4"/>
      <c r="NQP80" s="4"/>
      <c r="NQV80" s="4"/>
      <c r="NRB80" s="4"/>
      <c r="NRH80" s="4"/>
      <c r="NRN80" s="4"/>
      <c r="NRT80" s="4"/>
      <c r="NRZ80" s="4"/>
      <c r="NSF80" s="4"/>
      <c r="NSL80" s="4"/>
      <c r="NSR80" s="4"/>
      <c r="NSX80" s="4"/>
      <c r="NTD80" s="4"/>
      <c r="NTJ80" s="4"/>
      <c r="NTP80" s="4"/>
      <c r="NTV80" s="4"/>
      <c r="NUB80" s="4"/>
      <c r="NUH80" s="4"/>
      <c r="NUN80" s="4"/>
      <c r="NUT80" s="4"/>
      <c r="NUZ80" s="4"/>
      <c r="NVF80" s="4"/>
      <c r="NVL80" s="4"/>
      <c r="NVR80" s="4"/>
      <c r="NVX80" s="4"/>
      <c r="NWD80" s="4"/>
      <c r="NWJ80" s="4"/>
      <c r="NWP80" s="4"/>
      <c r="NWV80" s="4"/>
      <c r="NXB80" s="4"/>
      <c r="NXH80" s="4"/>
      <c r="NXN80" s="4"/>
      <c r="NXT80" s="4"/>
      <c r="NXZ80" s="4"/>
      <c r="NYF80" s="4"/>
      <c r="NYL80" s="4"/>
      <c r="NYR80" s="4"/>
      <c r="NYX80" s="4"/>
      <c r="NZD80" s="4"/>
      <c r="NZJ80" s="4"/>
      <c r="NZP80" s="4"/>
      <c r="NZV80" s="4"/>
      <c r="OAB80" s="4"/>
      <c r="OAH80" s="4"/>
      <c r="OAN80" s="4"/>
      <c r="OAT80" s="4"/>
      <c r="OAZ80" s="4"/>
      <c r="OBF80" s="4"/>
      <c r="OBL80" s="4"/>
      <c r="OBR80" s="4"/>
      <c r="OBX80" s="4"/>
      <c r="OCD80" s="4"/>
      <c r="OCJ80" s="4"/>
      <c r="OCP80" s="4"/>
      <c r="OCV80" s="4"/>
      <c r="ODB80" s="4"/>
      <c r="ODH80" s="4"/>
      <c r="ODN80" s="4"/>
      <c r="ODT80" s="4"/>
      <c r="ODZ80" s="4"/>
      <c r="OEF80" s="4"/>
      <c r="OEL80" s="4"/>
      <c r="OER80" s="4"/>
      <c r="OEX80" s="4"/>
      <c r="OFD80" s="4"/>
      <c r="OFJ80" s="4"/>
      <c r="OFP80" s="4"/>
      <c r="OFV80" s="4"/>
      <c r="OGB80" s="4"/>
      <c r="OGH80" s="4"/>
      <c r="OGN80" s="4"/>
      <c r="OGT80" s="4"/>
      <c r="OGZ80" s="4"/>
      <c r="OHF80" s="4"/>
      <c r="OHL80" s="4"/>
      <c r="OHR80" s="4"/>
      <c r="OHX80" s="4"/>
      <c r="OID80" s="4"/>
      <c r="OIJ80" s="4"/>
      <c r="OIP80" s="4"/>
      <c r="OIV80" s="4"/>
      <c r="OJB80" s="4"/>
      <c r="OJH80" s="4"/>
      <c r="OJN80" s="4"/>
      <c r="OJT80" s="4"/>
      <c r="OJZ80" s="4"/>
      <c r="OKF80" s="4"/>
      <c r="OKL80" s="4"/>
      <c r="OKR80" s="4"/>
      <c r="OKX80" s="4"/>
      <c r="OLD80" s="4"/>
      <c r="OLJ80" s="4"/>
      <c r="OLP80" s="4"/>
      <c r="OLV80" s="4"/>
      <c r="OMB80" s="4"/>
      <c r="OMH80" s="4"/>
      <c r="OMN80" s="4"/>
      <c r="OMT80" s="4"/>
      <c r="OMZ80" s="4"/>
      <c r="ONF80" s="4"/>
      <c r="ONL80" s="4"/>
      <c r="ONR80" s="4"/>
      <c r="ONX80" s="4"/>
      <c r="OOD80" s="4"/>
      <c r="OOJ80" s="4"/>
      <c r="OOP80" s="4"/>
      <c r="OOV80" s="4"/>
      <c r="OPB80" s="4"/>
      <c r="OPH80" s="4"/>
      <c r="OPN80" s="4"/>
      <c r="OPT80" s="4"/>
      <c r="OPZ80" s="4"/>
      <c r="OQF80" s="4"/>
      <c r="OQL80" s="4"/>
      <c r="OQR80" s="4"/>
      <c r="OQX80" s="4"/>
      <c r="ORD80" s="4"/>
      <c r="ORJ80" s="4"/>
      <c r="ORP80" s="4"/>
      <c r="ORV80" s="4"/>
      <c r="OSB80" s="4"/>
      <c r="OSH80" s="4"/>
      <c r="OSN80" s="4"/>
      <c r="OST80" s="4"/>
      <c r="OSZ80" s="4"/>
      <c r="OTF80" s="4"/>
      <c r="OTL80" s="4"/>
      <c r="OTR80" s="4"/>
      <c r="OTX80" s="4"/>
      <c r="OUD80" s="4"/>
      <c r="OUJ80" s="4"/>
      <c r="OUP80" s="4"/>
      <c r="OUV80" s="4"/>
      <c r="OVB80" s="4"/>
      <c r="OVH80" s="4"/>
      <c r="OVN80" s="4"/>
      <c r="OVT80" s="4"/>
      <c r="OVZ80" s="4"/>
      <c r="OWF80" s="4"/>
      <c r="OWL80" s="4"/>
      <c r="OWR80" s="4"/>
      <c r="OWX80" s="4"/>
      <c r="OXD80" s="4"/>
      <c r="OXJ80" s="4"/>
      <c r="OXP80" s="4"/>
      <c r="OXV80" s="4"/>
      <c r="OYB80" s="4"/>
      <c r="OYH80" s="4"/>
      <c r="OYN80" s="4"/>
      <c r="OYT80" s="4"/>
      <c r="OYZ80" s="4"/>
      <c r="OZF80" s="4"/>
      <c r="OZL80" s="4"/>
      <c r="OZR80" s="4"/>
      <c r="OZX80" s="4"/>
      <c r="PAD80" s="4"/>
      <c r="PAJ80" s="4"/>
      <c r="PAP80" s="4"/>
      <c r="PAV80" s="4"/>
      <c r="PBB80" s="4"/>
      <c r="PBH80" s="4"/>
      <c r="PBN80" s="4"/>
      <c r="PBT80" s="4"/>
      <c r="PBZ80" s="4"/>
      <c r="PCF80" s="4"/>
      <c r="PCL80" s="4"/>
      <c r="PCR80" s="4"/>
      <c r="PCX80" s="4"/>
      <c r="PDD80" s="4"/>
      <c r="PDJ80" s="4"/>
      <c r="PDP80" s="4"/>
      <c r="PDV80" s="4"/>
      <c r="PEB80" s="4"/>
      <c r="PEH80" s="4"/>
      <c r="PEN80" s="4"/>
      <c r="PET80" s="4"/>
      <c r="PEZ80" s="4"/>
      <c r="PFF80" s="4"/>
      <c r="PFL80" s="4"/>
      <c r="PFR80" s="4"/>
      <c r="PFX80" s="4"/>
      <c r="PGD80" s="4"/>
      <c r="PGJ80" s="4"/>
      <c r="PGP80" s="4"/>
      <c r="PGV80" s="4"/>
      <c r="PHB80" s="4"/>
      <c r="PHH80" s="4"/>
      <c r="PHN80" s="4"/>
      <c r="PHT80" s="4"/>
      <c r="PHZ80" s="4"/>
      <c r="PIF80" s="4"/>
      <c r="PIL80" s="4"/>
      <c r="PIR80" s="4"/>
      <c r="PIX80" s="4"/>
      <c r="PJD80" s="4"/>
      <c r="PJJ80" s="4"/>
      <c r="PJP80" s="4"/>
      <c r="PJV80" s="4"/>
      <c r="PKB80" s="4"/>
      <c r="PKH80" s="4"/>
      <c r="PKN80" s="4"/>
      <c r="PKT80" s="4"/>
      <c r="PKZ80" s="4"/>
      <c r="PLF80" s="4"/>
      <c r="PLL80" s="4"/>
      <c r="PLR80" s="4"/>
      <c r="PLX80" s="4"/>
      <c r="PMD80" s="4"/>
      <c r="PMJ80" s="4"/>
      <c r="PMP80" s="4"/>
      <c r="PMV80" s="4"/>
      <c r="PNB80" s="4"/>
      <c r="PNH80" s="4"/>
      <c r="PNN80" s="4"/>
      <c r="PNT80" s="4"/>
      <c r="PNZ80" s="4"/>
      <c r="POF80" s="4"/>
      <c r="POL80" s="4"/>
      <c r="POR80" s="4"/>
      <c r="POX80" s="4"/>
      <c r="PPD80" s="4"/>
      <c r="PPJ80" s="4"/>
      <c r="PPP80" s="4"/>
      <c r="PPV80" s="4"/>
      <c r="PQB80" s="4"/>
      <c r="PQH80" s="4"/>
      <c r="PQN80" s="4"/>
      <c r="PQT80" s="4"/>
      <c r="PQZ80" s="4"/>
      <c r="PRF80" s="4"/>
      <c r="PRL80" s="4"/>
      <c r="PRR80" s="4"/>
      <c r="PRX80" s="4"/>
      <c r="PSD80" s="4"/>
      <c r="PSJ80" s="4"/>
      <c r="PSP80" s="4"/>
      <c r="PSV80" s="4"/>
      <c r="PTB80" s="4"/>
      <c r="PTH80" s="4"/>
      <c r="PTN80" s="4"/>
      <c r="PTT80" s="4"/>
      <c r="PTZ80" s="4"/>
      <c r="PUF80" s="4"/>
      <c r="PUL80" s="4"/>
      <c r="PUR80" s="4"/>
      <c r="PUX80" s="4"/>
      <c r="PVD80" s="4"/>
      <c r="PVJ80" s="4"/>
      <c r="PVP80" s="4"/>
      <c r="PVV80" s="4"/>
      <c r="PWB80" s="4"/>
      <c r="PWH80" s="4"/>
      <c r="PWN80" s="4"/>
      <c r="PWT80" s="4"/>
      <c r="PWZ80" s="4"/>
      <c r="PXF80" s="4"/>
      <c r="PXL80" s="4"/>
      <c r="PXR80" s="4"/>
      <c r="PXX80" s="4"/>
      <c r="PYD80" s="4"/>
      <c r="PYJ80" s="4"/>
      <c r="PYP80" s="4"/>
      <c r="PYV80" s="4"/>
      <c r="PZB80" s="4"/>
      <c r="PZH80" s="4"/>
      <c r="PZN80" s="4"/>
      <c r="PZT80" s="4"/>
      <c r="PZZ80" s="4"/>
      <c r="QAF80" s="4"/>
      <c r="QAL80" s="4"/>
      <c r="QAR80" s="4"/>
      <c r="QAX80" s="4"/>
      <c r="QBD80" s="4"/>
      <c r="QBJ80" s="4"/>
      <c r="QBP80" s="4"/>
      <c r="QBV80" s="4"/>
      <c r="QCB80" s="4"/>
      <c r="QCH80" s="4"/>
      <c r="QCN80" s="4"/>
      <c r="QCT80" s="4"/>
      <c r="QCZ80" s="4"/>
      <c r="QDF80" s="4"/>
      <c r="QDL80" s="4"/>
      <c r="QDR80" s="4"/>
      <c r="QDX80" s="4"/>
      <c r="QED80" s="4"/>
      <c r="QEJ80" s="4"/>
      <c r="QEP80" s="4"/>
      <c r="QEV80" s="4"/>
      <c r="QFB80" s="4"/>
      <c r="QFH80" s="4"/>
      <c r="QFN80" s="4"/>
      <c r="QFT80" s="4"/>
      <c r="QFZ80" s="4"/>
      <c r="QGF80" s="4"/>
      <c r="QGL80" s="4"/>
      <c r="QGR80" s="4"/>
      <c r="QGX80" s="4"/>
      <c r="QHD80" s="4"/>
      <c r="QHJ80" s="4"/>
      <c r="QHP80" s="4"/>
      <c r="QHV80" s="4"/>
      <c r="QIB80" s="4"/>
      <c r="QIH80" s="4"/>
      <c r="QIN80" s="4"/>
      <c r="QIT80" s="4"/>
      <c r="QIZ80" s="4"/>
      <c r="QJF80" s="4"/>
      <c r="QJL80" s="4"/>
      <c r="QJR80" s="4"/>
      <c r="QJX80" s="4"/>
      <c r="QKD80" s="4"/>
      <c r="QKJ80" s="4"/>
      <c r="QKP80" s="4"/>
      <c r="QKV80" s="4"/>
      <c r="QLB80" s="4"/>
      <c r="QLH80" s="4"/>
      <c r="QLN80" s="4"/>
      <c r="QLT80" s="4"/>
      <c r="QLZ80" s="4"/>
      <c r="QMF80" s="4"/>
      <c r="QML80" s="4"/>
      <c r="QMR80" s="4"/>
      <c r="QMX80" s="4"/>
      <c r="QND80" s="4"/>
      <c r="QNJ80" s="4"/>
      <c r="QNP80" s="4"/>
      <c r="QNV80" s="4"/>
      <c r="QOB80" s="4"/>
      <c r="QOH80" s="4"/>
      <c r="QON80" s="4"/>
      <c r="QOT80" s="4"/>
      <c r="QOZ80" s="4"/>
      <c r="QPF80" s="4"/>
      <c r="QPL80" s="4"/>
      <c r="QPR80" s="4"/>
      <c r="QPX80" s="4"/>
      <c r="QQD80" s="4"/>
      <c r="QQJ80" s="4"/>
      <c r="QQP80" s="4"/>
      <c r="QQV80" s="4"/>
      <c r="QRB80" s="4"/>
      <c r="QRH80" s="4"/>
      <c r="QRN80" s="4"/>
      <c r="QRT80" s="4"/>
      <c r="QRZ80" s="4"/>
      <c r="QSF80" s="4"/>
      <c r="QSL80" s="4"/>
      <c r="QSR80" s="4"/>
      <c r="QSX80" s="4"/>
      <c r="QTD80" s="4"/>
      <c r="QTJ80" s="4"/>
      <c r="QTP80" s="4"/>
      <c r="QTV80" s="4"/>
      <c r="QUB80" s="4"/>
      <c r="QUH80" s="4"/>
      <c r="QUN80" s="4"/>
      <c r="QUT80" s="4"/>
      <c r="QUZ80" s="4"/>
      <c r="QVF80" s="4"/>
      <c r="QVL80" s="4"/>
      <c r="QVR80" s="4"/>
      <c r="QVX80" s="4"/>
      <c r="QWD80" s="4"/>
      <c r="QWJ80" s="4"/>
      <c r="QWP80" s="4"/>
      <c r="QWV80" s="4"/>
      <c r="QXB80" s="4"/>
      <c r="QXH80" s="4"/>
      <c r="QXN80" s="4"/>
      <c r="QXT80" s="4"/>
      <c r="QXZ80" s="4"/>
      <c r="QYF80" s="4"/>
      <c r="QYL80" s="4"/>
      <c r="QYR80" s="4"/>
      <c r="QYX80" s="4"/>
      <c r="QZD80" s="4"/>
      <c r="QZJ80" s="4"/>
      <c r="QZP80" s="4"/>
      <c r="QZV80" s="4"/>
      <c r="RAB80" s="4"/>
      <c r="RAH80" s="4"/>
      <c r="RAN80" s="4"/>
      <c r="RAT80" s="4"/>
      <c r="RAZ80" s="4"/>
      <c r="RBF80" s="4"/>
      <c r="RBL80" s="4"/>
      <c r="RBR80" s="4"/>
      <c r="RBX80" s="4"/>
      <c r="RCD80" s="4"/>
      <c r="RCJ80" s="4"/>
      <c r="RCP80" s="4"/>
      <c r="RCV80" s="4"/>
      <c r="RDB80" s="4"/>
      <c r="RDH80" s="4"/>
      <c r="RDN80" s="4"/>
      <c r="RDT80" s="4"/>
      <c r="RDZ80" s="4"/>
      <c r="REF80" s="4"/>
      <c r="REL80" s="4"/>
      <c r="RER80" s="4"/>
      <c r="REX80" s="4"/>
      <c r="RFD80" s="4"/>
      <c r="RFJ80" s="4"/>
      <c r="RFP80" s="4"/>
      <c r="RFV80" s="4"/>
      <c r="RGB80" s="4"/>
      <c r="RGH80" s="4"/>
      <c r="RGN80" s="4"/>
      <c r="RGT80" s="4"/>
      <c r="RGZ80" s="4"/>
      <c r="RHF80" s="4"/>
      <c r="RHL80" s="4"/>
      <c r="RHR80" s="4"/>
      <c r="RHX80" s="4"/>
      <c r="RID80" s="4"/>
      <c r="RIJ80" s="4"/>
      <c r="RIP80" s="4"/>
      <c r="RIV80" s="4"/>
      <c r="RJB80" s="4"/>
      <c r="RJH80" s="4"/>
      <c r="RJN80" s="4"/>
      <c r="RJT80" s="4"/>
      <c r="RJZ80" s="4"/>
      <c r="RKF80" s="4"/>
      <c r="RKL80" s="4"/>
      <c r="RKR80" s="4"/>
      <c r="RKX80" s="4"/>
      <c r="RLD80" s="4"/>
      <c r="RLJ80" s="4"/>
      <c r="RLP80" s="4"/>
      <c r="RLV80" s="4"/>
      <c r="RMB80" s="4"/>
      <c r="RMH80" s="4"/>
      <c r="RMN80" s="4"/>
      <c r="RMT80" s="4"/>
      <c r="RMZ80" s="4"/>
      <c r="RNF80" s="4"/>
      <c r="RNL80" s="4"/>
      <c r="RNR80" s="4"/>
      <c r="RNX80" s="4"/>
      <c r="ROD80" s="4"/>
      <c r="ROJ80" s="4"/>
      <c r="ROP80" s="4"/>
      <c r="ROV80" s="4"/>
      <c r="RPB80" s="4"/>
      <c r="RPH80" s="4"/>
      <c r="RPN80" s="4"/>
      <c r="RPT80" s="4"/>
      <c r="RPZ80" s="4"/>
      <c r="RQF80" s="4"/>
      <c r="RQL80" s="4"/>
      <c r="RQR80" s="4"/>
      <c r="RQX80" s="4"/>
      <c r="RRD80" s="4"/>
      <c r="RRJ80" s="4"/>
      <c r="RRP80" s="4"/>
      <c r="RRV80" s="4"/>
      <c r="RSB80" s="4"/>
      <c r="RSH80" s="4"/>
      <c r="RSN80" s="4"/>
      <c r="RST80" s="4"/>
      <c r="RSZ80" s="4"/>
      <c r="RTF80" s="4"/>
      <c r="RTL80" s="4"/>
      <c r="RTR80" s="4"/>
      <c r="RTX80" s="4"/>
      <c r="RUD80" s="4"/>
      <c r="RUJ80" s="4"/>
      <c r="RUP80" s="4"/>
      <c r="RUV80" s="4"/>
      <c r="RVB80" s="4"/>
      <c r="RVH80" s="4"/>
      <c r="RVN80" s="4"/>
      <c r="RVT80" s="4"/>
      <c r="RVZ80" s="4"/>
      <c r="RWF80" s="4"/>
      <c r="RWL80" s="4"/>
      <c r="RWR80" s="4"/>
      <c r="RWX80" s="4"/>
      <c r="RXD80" s="4"/>
      <c r="RXJ80" s="4"/>
      <c r="RXP80" s="4"/>
      <c r="RXV80" s="4"/>
      <c r="RYB80" s="4"/>
      <c r="RYH80" s="4"/>
      <c r="RYN80" s="4"/>
      <c r="RYT80" s="4"/>
      <c r="RYZ80" s="4"/>
      <c r="RZF80" s="4"/>
      <c r="RZL80" s="4"/>
      <c r="RZR80" s="4"/>
      <c r="RZX80" s="4"/>
      <c r="SAD80" s="4"/>
      <c r="SAJ80" s="4"/>
      <c r="SAP80" s="4"/>
      <c r="SAV80" s="4"/>
      <c r="SBB80" s="4"/>
      <c r="SBH80" s="4"/>
      <c r="SBN80" s="4"/>
      <c r="SBT80" s="4"/>
      <c r="SBZ80" s="4"/>
      <c r="SCF80" s="4"/>
      <c r="SCL80" s="4"/>
      <c r="SCR80" s="4"/>
      <c r="SCX80" s="4"/>
      <c r="SDD80" s="4"/>
      <c r="SDJ80" s="4"/>
      <c r="SDP80" s="4"/>
      <c r="SDV80" s="4"/>
      <c r="SEB80" s="4"/>
      <c r="SEH80" s="4"/>
      <c r="SEN80" s="4"/>
      <c r="SET80" s="4"/>
      <c r="SEZ80" s="4"/>
      <c r="SFF80" s="4"/>
      <c r="SFL80" s="4"/>
      <c r="SFR80" s="4"/>
      <c r="SFX80" s="4"/>
      <c r="SGD80" s="4"/>
      <c r="SGJ80" s="4"/>
      <c r="SGP80" s="4"/>
      <c r="SGV80" s="4"/>
      <c r="SHB80" s="4"/>
      <c r="SHH80" s="4"/>
      <c r="SHN80" s="4"/>
      <c r="SHT80" s="4"/>
      <c r="SHZ80" s="4"/>
      <c r="SIF80" s="4"/>
      <c r="SIL80" s="4"/>
      <c r="SIR80" s="4"/>
      <c r="SIX80" s="4"/>
      <c r="SJD80" s="4"/>
      <c r="SJJ80" s="4"/>
      <c r="SJP80" s="4"/>
      <c r="SJV80" s="4"/>
      <c r="SKB80" s="4"/>
      <c r="SKH80" s="4"/>
      <c r="SKN80" s="4"/>
      <c r="SKT80" s="4"/>
      <c r="SKZ80" s="4"/>
      <c r="SLF80" s="4"/>
      <c r="SLL80" s="4"/>
      <c r="SLR80" s="4"/>
      <c r="SLX80" s="4"/>
      <c r="SMD80" s="4"/>
      <c r="SMJ80" s="4"/>
      <c r="SMP80" s="4"/>
      <c r="SMV80" s="4"/>
      <c r="SNB80" s="4"/>
      <c r="SNH80" s="4"/>
      <c r="SNN80" s="4"/>
      <c r="SNT80" s="4"/>
      <c r="SNZ80" s="4"/>
      <c r="SOF80" s="4"/>
      <c r="SOL80" s="4"/>
      <c r="SOR80" s="4"/>
      <c r="SOX80" s="4"/>
      <c r="SPD80" s="4"/>
      <c r="SPJ80" s="4"/>
      <c r="SPP80" s="4"/>
      <c r="SPV80" s="4"/>
      <c r="SQB80" s="4"/>
      <c r="SQH80" s="4"/>
      <c r="SQN80" s="4"/>
      <c r="SQT80" s="4"/>
      <c r="SQZ80" s="4"/>
      <c r="SRF80" s="4"/>
      <c r="SRL80" s="4"/>
      <c r="SRR80" s="4"/>
      <c r="SRX80" s="4"/>
      <c r="SSD80" s="4"/>
      <c r="SSJ80" s="4"/>
      <c r="SSP80" s="4"/>
      <c r="SSV80" s="4"/>
      <c r="STB80" s="4"/>
      <c r="STH80" s="4"/>
      <c r="STN80" s="4"/>
      <c r="STT80" s="4"/>
      <c r="STZ80" s="4"/>
      <c r="SUF80" s="4"/>
      <c r="SUL80" s="4"/>
      <c r="SUR80" s="4"/>
      <c r="SUX80" s="4"/>
      <c r="SVD80" s="4"/>
      <c r="SVJ80" s="4"/>
      <c r="SVP80" s="4"/>
      <c r="SVV80" s="4"/>
      <c r="SWB80" s="4"/>
      <c r="SWH80" s="4"/>
      <c r="SWN80" s="4"/>
      <c r="SWT80" s="4"/>
      <c r="SWZ80" s="4"/>
      <c r="SXF80" s="4"/>
      <c r="SXL80" s="4"/>
      <c r="SXR80" s="4"/>
      <c r="SXX80" s="4"/>
      <c r="SYD80" s="4"/>
      <c r="SYJ80" s="4"/>
      <c r="SYP80" s="4"/>
      <c r="SYV80" s="4"/>
      <c r="SZB80" s="4"/>
      <c r="SZH80" s="4"/>
      <c r="SZN80" s="4"/>
      <c r="SZT80" s="4"/>
      <c r="SZZ80" s="4"/>
      <c r="TAF80" s="4"/>
      <c r="TAL80" s="4"/>
      <c r="TAR80" s="4"/>
      <c r="TAX80" s="4"/>
      <c r="TBD80" s="4"/>
      <c r="TBJ80" s="4"/>
      <c r="TBP80" s="4"/>
      <c r="TBV80" s="4"/>
      <c r="TCB80" s="4"/>
      <c r="TCH80" s="4"/>
      <c r="TCN80" s="4"/>
      <c r="TCT80" s="4"/>
      <c r="TCZ80" s="4"/>
      <c r="TDF80" s="4"/>
      <c r="TDL80" s="4"/>
      <c r="TDR80" s="4"/>
      <c r="TDX80" s="4"/>
      <c r="TED80" s="4"/>
      <c r="TEJ80" s="4"/>
      <c r="TEP80" s="4"/>
      <c r="TEV80" s="4"/>
      <c r="TFB80" s="4"/>
      <c r="TFH80" s="4"/>
      <c r="TFN80" s="4"/>
      <c r="TFT80" s="4"/>
      <c r="TFZ80" s="4"/>
      <c r="TGF80" s="4"/>
      <c r="TGL80" s="4"/>
      <c r="TGR80" s="4"/>
      <c r="TGX80" s="4"/>
      <c r="THD80" s="4"/>
      <c r="THJ80" s="4"/>
      <c r="THP80" s="4"/>
      <c r="THV80" s="4"/>
      <c r="TIB80" s="4"/>
      <c r="TIH80" s="4"/>
      <c r="TIN80" s="4"/>
      <c r="TIT80" s="4"/>
      <c r="TIZ80" s="4"/>
      <c r="TJF80" s="4"/>
      <c r="TJL80" s="4"/>
      <c r="TJR80" s="4"/>
      <c r="TJX80" s="4"/>
      <c r="TKD80" s="4"/>
      <c r="TKJ80" s="4"/>
      <c r="TKP80" s="4"/>
      <c r="TKV80" s="4"/>
      <c r="TLB80" s="4"/>
      <c r="TLH80" s="4"/>
      <c r="TLN80" s="4"/>
      <c r="TLT80" s="4"/>
      <c r="TLZ80" s="4"/>
      <c r="TMF80" s="4"/>
      <c r="TML80" s="4"/>
      <c r="TMR80" s="4"/>
      <c r="TMX80" s="4"/>
      <c r="TND80" s="4"/>
      <c r="TNJ80" s="4"/>
      <c r="TNP80" s="4"/>
      <c r="TNV80" s="4"/>
      <c r="TOB80" s="4"/>
      <c r="TOH80" s="4"/>
      <c r="TON80" s="4"/>
      <c r="TOT80" s="4"/>
      <c r="TOZ80" s="4"/>
      <c r="TPF80" s="4"/>
      <c r="TPL80" s="4"/>
      <c r="TPR80" s="4"/>
      <c r="TPX80" s="4"/>
      <c r="TQD80" s="4"/>
      <c r="TQJ80" s="4"/>
      <c r="TQP80" s="4"/>
      <c r="TQV80" s="4"/>
      <c r="TRB80" s="4"/>
      <c r="TRH80" s="4"/>
      <c r="TRN80" s="4"/>
      <c r="TRT80" s="4"/>
      <c r="TRZ80" s="4"/>
      <c r="TSF80" s="4"/>
      <c r="TSL80" s="4"/>
      <c r="TSR80" s="4"/>
      <c r="TSX80" s="4"/>
      <c r="TTD80" s="4"/>
      <c r="TTJ80" s="4"/>
      <c r="TTP80" s="4"/>
      <c r="TTV80" s="4"/>
      <c r="TUB80" s="4"/>
      <c r="TUH80" s="4"/>
      <c r="TUN80" s="4"/>
      <c r="TUT80" s="4"/>
      <c r="TUZ80" s="4"/>
      <c r="TVF80" s="4"/>
      <c r="TVL80" s="4"/>
      <c r="TVR80" s="4"/>
      <c r="TVX80" s="4"/>
      <c r="TWD80" s="4"/>
      <c r="TWJ80" s="4"/>
      <c r="TWP80" s="4"/>
      <c r="TWV80" s="4"/>
      <c r="TXB80" s="4"/>
      <c r="TXH80" s="4"/>
      <c r="TXN80" s="4"/>
      <c r="TXT80" s="4"/>
      <c r="TXZ80" s="4"/>
      <c r="TYF80" s="4"/>
      <c r="TYL80" s="4"/>
      <c r="TYR80" s="4"/>
      <c r="TYX80" s="4"/>
      <c r="TZD80" s="4"/>
      <c r="TZJ80" s="4"/>
      <c r="TZP80" s="4"/>
      <c r="TZV80" s="4"/>
      <c r="UAB80" s="4"/>
      <c r="UAH80" s="4"/>
      <c r="UAN80" s="4"/>
      <c r="UAT80" s="4"/>
      <c r="UAZ80" s="4"/>
      <c r="UBF80" s="4"/>
      <c r="UBL80" s="4"/>
      <c r="UBR80" s="4"/>
      <c r="UBX80" s="4"/>
      <c r="UCD80" s="4"/>
      <c r="UCJ80" s="4"/>
      <c r="UCP80" s="4"/>
      <c r="UCV80" s="4"/>
      <c r="UDB80" s="4"/>
      <c r="UDH80" s="4"/>
      <c r="UDN80" s="4"/>
      <c r="UDT80" s="4"/>
      <c r="UDZ80" s="4"/>
      <c r="UEF80" s="4"/>
      <c r="UEL80" s="4"/>
      <c r="UER80" s="4"/>
      <c r="UEX80" s="4"/>
      <c r="UFD80" s="4"/>
      <c r="UFJ80" s="4"/>
      <c r="UFP80" s="4"/>
      <c r="UFV80" s="4"/>
      <c r="UGB80" s="4"/>
      <c r="UGH80" s="4"/>
      <c r="UGN80" s="4"/>
      <c r="UGT80" s="4"/>
      <c r="UGZ80" s="4"/>
      <c r="UHF80" s="4"/>
      <c r="UHL80" s="4"/>
      <c r="UHR80" s="4"/>
      <c r="UHX80" s="4"/>
      <c r="UID80" s="4"/>
      <c r="UIJ80" s="4"/>
      <c r="UIP80" s="4"/>
      <c r="UIV80" s="4"/>
      <c r="UJB80" s="4"/>
      <c r="UJH80" s="4"/>
      <c r="UJN80" s="4"/>
      <c r="UJT80" s="4"/>
      <c r="UJZ80" s="4"/>
      <c r="UKF80" s="4"/>
      <c r="UKL80" s="4"/>
      <c r="UKR80" s="4"/>
      <c r="UKX80" s="4"/>
      <c r="ULD80" s="4"/>
      <c r="ULJ80" s="4"/>
      <c r="ULP80" s="4"/>
      <c r="ULV80" s="4"/>
      <c r="UMB80" s="4"/>
      <c r="UMH80" s="4"/>
      <c r="UMN80" s="4"/>
      <c r="UMT80" s="4"/>
      <c r="UMZ80" s="4"/>
      <c r="UNF80" s="4"/>
      <c r="UNL80" s="4"/>
      <c r="UNR80" s="4"/>
      <c r="UNX80" s="4"/>
      <c r="UOD80" s="4"/>
      <c r="UOJ80" s="4"/>
      <c r="UOP80" s="4"/>
      <c r="UOV80" s="4"/>
      <c r="UPB80" s="4"/>
      <c r="UPH80" s="4"/>
      <c r="UPN80" s="4"/>
      <c r="UPT80" s="4"/>
      <c r="UPZ80" s="4"/>
      <c r="UQF80" s="4"/>
      <c r="UQL80" s="4"/>
      <c r="UQR80" s="4"/>
      <c r="UQX80" s="4"/>
      <c r="URD80" s="4"/>
      <c r="URJ80" s="4"/>
      <c r="URP80" s="4"/>
      <c r="URV80" s="4"/>
      <c r="USB80" s="4"/>
      <c r="USH80" s="4"/>
      <c r="USN80" s="4"/>
      <c r="UST80" s="4"/>
      <c r="USZ80" s="4"/>
      <c r="UTF80" s="4"/>
      <c r="UTL80" s="4"/>
      <c r="UTR80" s="4"/>
      <c r="UTX80" s="4"/>
      <c r="UUD80" s="4"/>
      <c r="UUJ80" s="4"/>
      <c r="UUP80" s="4"/>
      <c r="UUV80" s="4"/>
      <c r="UVB80" s="4"/>
      <c r="UVH80" s="4"/>
      <c r="UVN80" s="4"/>
      <c r="UVT80" s="4"/>
      <c r="UVZ80" s="4"/>
      <c r="UWF80" s="4"/>
      <c r="UWL80" s="4"/>
      <c r="UWR80" s="4"/>
      <c r="UWX80" s="4"/>
      <c r="UXD80" s="4"/>
      <c r="UXJ80" s="4"/>
      <c r="UXP80" s="4"/>
      <c r="UXV80" s="4"/>
      <c r="UYB80" s="4"/>
      <c r="UYH80" s="4"/>
      <c r="UYN80" s="4"/>
      <c r="UYT80" s="4"/>
      <c r="UYZ80" s="4"/>
      <c r="UZF80" s="4"/>
      <c r="UZL80" s="4"/>
      <c r="UZR80" s="4"/>
      <c r="UZX80" s="4"/>
      <c r="VAD80" s="4"/>
      <c r="VAJ80" s="4"/>
      <c r="VAP80" s="4"/>
      <c r="VAV80" s="4"/>
      <c r="VBB80" s="4"/>
      <c r="VBH80" s="4"/>
      <c r="VBN80" s="4"/>
      <c r="VBT80" s="4"/>
      <c r="VBZ80" s="4"/>
      <c r="VCF80" s="4"/>
      <c r="VCL80" s="4"/>
      <c r="VCR80" s="4"/>
      <c r="VCX80" s="4"/>
      <c r="VDD80" s="4"/>
      <c r="VDJ80" s="4"/>
      <c r="VDP80" s="4"/>
      <c r="VDV80" s="4"/>
      <c r="VEB80" s="4"/>
      <c r="VEH80" s="4"/>
      <c r="VEN80" s="4"/>
      <c r="VET80" s="4"/>
      <c r="VEZ80" s="4"/>
      <c r="VFF80" s="4"/>
      <c r="VFL80" s="4"/>
      <c r="VFR80" s="4"/>
      <c r="VFX80" s="4"/>
      <c r="VGD80" s="4"/>
      <c r="VGJ80" s="4"/>
      <c r="VGP80" s="4"/>
      <c r="VGV80" s="4"/>
      <c r="VHB80" s="4"/>
      <c r="VHH80" s="4"/>
      <c r="VHN80" s="4"/>
      <c r="VHT80" s="4"/>
      <c r="VHZ80" s="4"/>
      <c r="VIF80" s="4"/>
      <c r="VIL80" s="4"/>
      <c r="VIR80" s="4"/>
      <c r="VIX80" s="4"/>
      <c r="VJD80" s="4"/>
      <c r="VJJ80" s="4"/>
      <c r="VJP80" s="4"/>
      <c r="VJV80" s="4"/>
      <c r="VKB80" s="4"/>
      <c r="VKH80" s="4"/>
      <c r="VKN80" s="4"/>
      <c r="VKT80" s="4"/>
      <c r="VKZ80" s="4"/>
      <c r="VLF80" s="4"/>
      <c r="VLL80" s="4"/>
      <c r="VLR80" s="4"/>
      <c r="VLX80" s="4"/>
      <c r="VMD80" s="4"/>
      <c r="VMJ80" s="4"/>
      <c r="VMP80" s="4"/>
      <c r="VMV80" s="4"/>
      <c r="VNB80" s="4"/>
      <c r="VNH80" s="4"/>
      <c r="VNN80" s="4"/>
      <c r="VNT80" s="4"/>
      <c r="VNZ80" s="4"/>
      <c r="VOF80" s="4"/>
      <c r="VOL80" s="4"/>
      <c r="VOR80" s="4"/>
      <c r="VOX80" s="4"/>
      <c r="VPD80" s="4"/>
      <c r="VPJ80" s="4"/>
      <c r="VPP80" s="4"/>
      <c r="VPV80" s="4"/>
      <c r="VQB80" s="4"/>
      <c r="VQH80" s="4"/>
      <c r="VQN80" s="4"/>
      <c r="VQT80" s="4"/>
      <c r="VQZ80" s="4"/>
      <c r="VRF80" s="4"/>
      <c r="VRL80" s="4"/>
      <c r="VRR80" s="4"/>
      <c r="VRX80" s="4"/>
      <c r="VSD80" s="4"/>
      <c r="VSJ80" s="4"/>
      <c r="VSP80" s="4"/>
      <c r="VSV80" s="4"/>
      <c r="VTB80" s="4"/>
      <c r="VTH80" s="4"/>
      <c r="VTN80" s="4"/>
      <c r="VTT80" s="4"/>
      <c r="VTZ80" s="4"/>
      <c r="VUF80" s="4"/>
      <c r="VUL80" s="4"/>
      <c r="VUR80" s="4"/>
      <c r="VUX80" s="4"/>
      <c r="VVD80" s="4"/>
      <c r="VVJ80" s="4"/>
      <c r="VVP80" s="4"/>
      <c r="VVV80" s="4"/>
      <c r="VWB80" s="4"/>
      <c r="VWH80" s="4"/>
      <c r="VWN80" s="4"/>
      <c r="VWT80" s="4"/>
      <c r="VWZ80" s="4"/>
      <c r="VXF80" s="4"/>
      <c r="VXL80" s="4"/>
      <c r="VXR80" s="4"/>
      <c r="VXX80" s="4"/>
      <c r="VYD80" s="4"/>
      <c r="VYJ80" s="4"/>
      <c r="VYP80" s="4"/>
      <c r="VYV80" s="4"/>
      <c r="VZB80" s="4"/>
      <c r="VZH80" s="4"/>
      <c r="VZN80" s="4"/>
      <c r="VZT80" s="4"/>
      <c r="VZZ80" s="4"/>
      <c r="WAF80" s="4"/>
      <c r="WAL80" s="4"/>
      <c r="WAR80" s="4"/>
      <c r="WAX80" s="4"/>
      <c r="WBD80" s="4"/>
      <c r="WBJ80" s="4"/>
      <c r="WBP80" s="4"/>
      <c r="WBV80" s="4"/>
      <c r="WCB80" s="4"/>
      <c r="WCH80" s="4"/>
      <c r="WCN80" s="4"/>
      <c r="WCT80" s="4"/>
      <c r="WCZ80" s="4"/>
      <c r="WDF80" s="4"/>
      <c r="WDL80" s="4"/>
      <c r="WDR80" s="4"/>
      <c r="WDX80" s="4"/>
      <c r="WED80" s="4"/>
      <c r="WEJ80" s="4"/>
      <c r="WEP80" s="4"/>
      <c r="WEV80" s="4"/>
      <c r="WFB80" s="4"/>
      <c r="WFH80" s="4"/>
      <c r="WFN80" s="4"/>
      <c r="WFT80" s="4"/>
      <c r="WFZ80" s="4"/>
      <c r="WGF80" s="4"/>
      <c r="WGL80" s="4"/>
      <c r="WGR80" s="4"/>
      <c r="WGX80" s="4"/>
      <c r="WHD80" s="4"/>
      <c r="WHJ80" s="4"/>
      <c r="WHP80" s="4"/>
      <c r="WHV80" s="4"/>
      <c r="WIB80" s="4"/>
      <c r="WIH80" s="4"/>
      <c r="WIN80" s="4"/>
      <c r="WIT80" s="4"/>
      <c r="WIZ80" s="4"/>
      <c r="WJF80" s="4"/>
      <c r="WJL80" s="4"/>
      <c r="WJR80" s="4"/>
      <c r="WJX80" s="4"/>
      <c r="WKD80" s="4"/>
      <c r="WKJ80" s="4"/>
      <c r="WKP80" s="4"/>
      <c r="WKV80" s="4"/>
      <c r="WLB80" s="4"/>
      <c r="WLH80" s="4"/>
      <c r="WLN80" s="4"/>
      <c r="WLT80" s="4"/>
      <c r="WLZ80" s="4"/>
      <c r="WMF80" s="4"/>
      <c r="WML80" s="4"/>
      <c r="WMR80" s="4"/>
      <c r="WMX80" s="4"/>
      <c r="WND80" s="4"/>
      <c r="WNJ80" s="4"/>
      <c r="WNP80" s="4"/>
      <c r="WNV80" s="4"/>
      <c r="WOB80" s="4"/>
      <c r="WOH80" s="4"/>
      <c r="WON80" s="4"/>
      <c r="WOT80" s="4"/>
      <c r="WOZ80" s="4"/>
      <c r="WPF80" s="4"/>
      <c r="WPL80" s="4"/>
      <c r="WPR80" s="4"/>
      <c r="WPX80" s="4"/>
      <c r="WQD80" s="4"/>
      <c r="WQJ80" s="4"/>
      <c r="WQP80" s="4"/>
      <c r="WQV80" s="4"/>
      <c r="WRB80" s="4"/>
      <c r="WRH80" s="4"/>
      <c r="WRN80" s="4"/>
      <c r="WRT80" s="4"/>
      <c r="WRZ80" s="4"/>
      <c r="WSF80" s="4"/>
      <c r="WSL80" s="4"/>
      <c r="WSR80" s="4"/>
      <c r="WSX80" s="4"/>
      <c r="WTD80" s="4"/>
      <c r="WTJ80" s="4"/>
      <c r="WTP80" s="4"/>
      <c r="WTV80" s="4"/>
      <c r="WUB80" s="4"/>
      <c r="WUH80" s="4"/>
      <c r="WUN80" s="4"/>
      <c r="WUT80" s="4"/>
      <c r="WUZ80" s="4"/>
      <c r="WVF80" s="4"/>
      <c r="WVL80" s="4"/>
      <c r="WVR80" s="4"/>
      <c r="WVX80" s="4"/>
      <c r="WWD80" s="4"/>
      <c r="WWJ80" s="4"/>
      <c r="WWP80" s="4"/>
      <c r="WWV80" s="4"/>
      <c r="WXB80" s="4"/>
      <c r="WXH80" s="4"/>
      <c r="WXN80" s="4"/>
      <c r="WXT80" s="4"/>
      <c r="WXZ80" s="4"/>
      <c r="WYF80" s="4"/>
      <c r="WYL80" s="4"/>
      <c r="WYR80" s="4"/>
      <c r="WYX80" s="4"/>
      <c r="WZD80" s="4"/>
      <c r="WZJ80" s="4"/>
      <c r="WZP80" s="4"/>
      <c r="WZV80" s="4"/>
      <c r="XAB80" s="4"/>
      <c r="XAH80" s="4"/>
      <c r="XAN80" s="4"/>
      <c r="XAT80" s="4"/>
      <c r="XAZ80" s="4"/>
      <c r="XBF80" s="4"/>
      <c r="XBL80" s="4"/>
      <c r="XBR80" s="4"/>
      <c r="XBX80" s="4"/>
      <c r="XCD80" s="4"/>
      <c r="XCJ80" s="4"/>
      <c r="XCP80" s="4"/>
      <c r="XCV80" s="4"/>
      <c r="XDB80" s="4"/>
      <c r="XDH80" s="4"/>
      <c r="XDN80" s="4"/>
      <c r="XDT80" s="4"/>
      <c r="XDZ80" s="4"/>
      <c r="XEF80" s="4"/>
      <c r="XEL80" s="4"/>
      <c r="XER80" s="4"/>
      <c r="XEX80" s="4"/>
      <c r="XFD80" s="4"/>
    </row>
    <row r="81" spans="1:1024 1030:2044 2050:3070 3076:4096 4102:5116 5122:6142 6148:7168 7174:8188 8194:9214 9220:10240 10246:11260 11266:12286 12292:13312 13318:14332 14338:15358 15364:16384" s="3" customFormat="1" ht="30" x14ac:dyDescent="0.25">
      <c r="A81" s="7" t="s">
        <v>685</v>
      </c>
      <c r="B81" s="7" t="s">
        <v>139</v>
      </c>
      <c r="C81" s="8" t="s">
        <v>140</v>
      </c>
      <c r="D81" s="7" t="s">
        <v>7</v>
      </c>
      <c r="E81" s="7" t="s">
        <v>56</v>
      </c>
      <c r="F81" s="7"/>
      <c r="G81" s="7"/>
      <c r="H81" s="10"/>
      <c r="I81" s="10"/>
      <c r="J81" s="11"/>
      <c r="K81" s="10"/>
      <c r="L81" s="10"/>
      <c r="M81" s="10"/>
      <c r="N81" s="10"/>
      <c r="O81" s="10"/>
      <c r="P81" s="11"/>
      <c r="Q81" s="10"/>
      <c r="R81" s="10"/>
      <c r="S81" s="10"/>
      <c r="T81" s="10"/>
      <c r="U81" s="10"/>
      <c r="V81" s="11"/>
      <c r="W81" s="10"/>
      <c r="X81" s="10"/>
      <c r="Y81" s="10"/>
      <c r="Z81" s="10"/>
      <c r="AA81" s="10"/>
      <c r="AB81" s="11"/>
      <c r="AC81" s="10"/>
      <c r="AD81" s="10"/>
      <c r="AE81" s="10"/>
      <c r="AF81" s="10"/>
      <c r="AG81" s="10"/>
      <c r="AH81" s="11"/>
      <c r="AI81" s="10"/>
      <c r="AJ81" s="10"/>
      <c r="AK81" s="10"/>
      <c r="AL81" s="10"/>
      <c r="AM81" s="10"/>
      <c r="AN81" s="11"/>
      <c r="AO81" s="10"/>
      <c r="AP81" s="10"/>
      <c r="AQ81" s="10"/>
      <c r="AR81" s="10"/>
      <c r="AS81" s="10"/>
      <c r="AT81" s="11"/>
      <c r="AU81" s="10"/>
      <c r="AV81" s="10"/>
      <c r="AW81" s="10"/>
      <c r="AX81" s="10"/>
      <c r="AY81" s="10"/>
      <c r="AZ81" s="9"/>
      <c r="BF81" s="4"/>
      <c r="BL81" s="4"/>
      <c r="BR81" s="4"/>
      <c r="BX81" s="4"/>
      <c r="CD81" s="4"/>
      <c r="CJ81" s="4"/>
      <c r="CP81" s="4"/>
      <c r="CV81" s="4"/>
      <c r="DB81" s="4"/>
      <c r="DH81" s="4"/>
      <c r="DN81" s="4"/>
      <c r="DT81" s="4"/>
      <c r="DZ81" s="4"/>
      <c r="EF81" s="4"/>
      <c r="EL81" s="4"/>
      <c r="ER81" s="4"/>
      <c r="EX81" s="4"/>
      <c r="FD81" s="4"/>
      <c r="FJ81" s="4"/>
      <c r="FP81" s="4"/>
      <c r="FV81" s="4"/>
      <c r="GB81" s="4"/>
      <c r="GH81" s="4"/>
      <c r="GN81" s="4"/>
      <c r="GT81" s="4"/>
      <c r="GZ81" s="4"/>
      <c r="HF81" s="4"/>
      <c r="HL81" s="4"/>
      <c r="HR81" s="4"/>
      <c r="HX81" s="4"/>
      <c r="ID81" s="4"/>
      <c r="IJ81" s="4"/>
      <c r="IP81" s="4"/>
      <c r="IV81" s="4"/>
      <c r="JB81" s="4"/>
      <c r="JH81" s="4"/>
      <c r="JN81" s="4"/>
      <c r="JT81" s="4"/>
      <c r="JZ81" s="4"/>
      <c r="KF81" s="4"/>
      <c r="KL81" s="4"/>
      <c r="KR81" s="4"/>
      <c r="KX81" s="4"/>
      <c r="LD81" s="4"/>
      <c r="LJ81" s="4"/>
      <c r="LP81" s="4"/>
      <c r="LV81" s="4"/>
      <c r="MB81" s="4"/>
      <c r="MH81" s="4"/>
      <c r="MN81" s="4"/>
      <c r="MT81" s="4"/>
      <c r="MZ81" s="4"/>
      <c r="NF81" s="4"/>
      <c r="NL81" s="4"/>
      <c r="NR81" s="4"/>
      <c r="NX81" s="4"/>
      <c r="OD81" s="4"/>
      <c r="OJ81" s="4"/>
      <c r="OP81" s="4"/>
      <c r="OV81" s="4"/>
      <c r="PB81" s="4"/>
      <c r="PH81" s="4"/>
      <c r="PN81" s="4"/>
      <c r="PT81" s="4"/>
      <c r="PZ81" s="4"/>
      <c r="QF81" s="4"/>
      <c r="QL81" s="4"/>
      <c r="QR81" s="4"/>
      <c r="QX81" s="4"/>
      <c r="RD81" s="4"/>
      <c r="RJ81" s="4"/>
      <c r="RP81" s="4"/>
      <c r="RV81" s="4"/>
      <c r="SB81" s="4"/>
      <c r="SH81" s="4"/>
      <c r="SN81" s="4"/>
      <c r="ST81" s="4"/>
      <c r="SZ81" s="4"/>
      <c r="TF81" s="4"/>
      <c r="TL81" s="4"/>
      <c r="TR81" s="4"/>
      <c r="TX81" s="4"/>
      <c r="UD81" s="4"/>
      <c r="UJ81" s="4"/>
      <c r="UP81" s="4"/>
      <c r="UV81" s="4"/>
      <c r="VB81" s="4"/>
      <c r="VH81" s="4"/>
      <c r="VN81" s="4"/>
      <c r="VT81" s="4"/>
      <c r="VZ81" s="4"/>
      <c r="WF81" s="4"/>
      <c r="WL81" s="4"/>
      <c r="WR81" s="4"/>
      <c r="WX81" s="4"/>
      <c r="XD81" s="4"/>
      <c r="XJ81" s="4"/>
      <c r="XP81" s="4"/>
      <c r="XV81" s="4"/>
      <c r="YB81" s="4"/>
      <c r="YH81" s="4"/>
      <c r="YN81" s="4"/>
      <c r="YT81" s="4"/>
      <c r="YZ81" s="4"/>
      <c r="ZF81" s="4"/>
      <c r="ZL81" s="4"/>
      <c r="ZR81" s="4"/>
      <c r="ZX81" s="4"/>
      <c r="AAD81" s="4"/>
      <c r="AAJ81" s="4"/>
      <c r="AAP81" s="4"/>
      <c r="AAV81" s="4"/>
      <c r="ABB81" s="4"/>
      <c r="ABH81" s="4"/>
      <c r="ABN81" s="4"/>
      <c r="ABT81" s="4"/>
      <c r="ABZ81" s="4"/>
      <c r="ACF81" s="4"/>
      <c r="ACL81" s="4"/>
      <c r="ACR81" s="4"/>
      <c r="ACX81" s="4"/>
      <c r="ADD81" s="4"/>
      <c r="ADJ81" s="4"/>
      <c r="ADP81" s="4"/>
      <c r="ADV81" s="4"/>
      <c r="AEB81" s="4"/>
      <c r="AEH81" s="4"/>
      <c r="AEN81" s="4"/>
      <c r="AET81" s="4"/>
      <c r="AEZ81" s="4"/>
      <c r="AFF81" s="4"/>
      <c r="AFL81" s="4"/>
      <c r="AFR81" s="4"/>
      <c r="AFX81" s="4"/>
      <c r="AGD81" s="4"/>
      <c r="AGJ81" s="4"/>
      <c r="AGP81" s="4"/>
      <c r="AGV81" s="4"/>
      <c r="AHB81" s="4"/>
      <c r="AHH81" s="4"/>
      <c r="AHN81" s="4"/>
      <c r="AHT81" s="4"/>
      <c r="AHZ81" s="4"/>
      <c r="AIF81" s="4"/>
      <c r="AIL81" s="4"/>
      <c r="AIR81" s="4"/>
      <c r="AIX81" s="4"/>
      <c r="AJD81" s="4"/>
      <c r="AJJ81" s="4"/>
      <c r="AJP81" s="4"/>
      <c r="AJV81" s="4"/>
      <c r="AKB81" s="4"/>
      <c r="AKH81" s="4"/>
      <c r="AKN81" s="4"/>
      <c r="AKT81" s="4"/>
      <c r="AKZ81" s="4"/>
      <c r="ALF81" s="4"/>
      <c r="ALL81" s="4"/>
      <c r="ALR81" s="4"/>
      <c r="ALX81" s="4"/>
      <c r="AMD81" s="4"/>
      <c r="AMJ81" s="4"/>
      <c r="AMP81" s="4"/>
      <c r="AMV81" s="4"/>
      <c r="ANB81" s="4"/>
      <c r="ANH81" s="4"/>
      <c r="ANN81" s="4"/>
      <c r="ANT81" s="4"/>
      <c r="ANZ81" s="4"/>
      <c r="AOF81" s="4"/>
      <c r="AOL81" s="4"/>
      <c r="AOR81" s="4"/>
      <c r="AOX81" s="4"/>
      <c r="APD81" s="4"/>
      <c r="APJ81" s="4"/>
      <c r="APP81" s="4"/>
      <c r="APV81" s="4"/>
      <c r="AQB81" s="4"/>
      <c r="AQH81" s="4"/>
      <c r="AQN81" s="4"/>
      <c r="AQT81" s="4"/>
      <c r="AQZ81" s="4"/>
      <c r="ARF81" s="4"/>
      <c r="ARL81" s="4"/>
      <c r="ARR81" s="4"/>
      <c r="ARX81" s="4"/>
      <c r="ASD81" s="4"/>
      <c r="ASJ81" s="4"/>
      <c r="ASP81" s="4"/>
      <c r="ASV81" s="4"/>
      <c r="ATB81" s="4"/>
      <c r="ATH81" s="4"/>
      <c r="ATN81" s="4"/>
      <c r="ATT81" s="4"/>
      <c r="ATZ81" s="4"/>
      <c r="AUF81" s="4"/>
      <c r="AUL81" s="4"/>
      <c r="AUR81" s="4"/>
      <c r="AUX81" s="4"/>
      <c r="AVD81" s="4"/>
      <c r="AVJ81" s="4"/>
      <c r="AVP81" s="4"/>
      <c r="AVV81" s="4"/>
      <c r="AWB81" s="4"/>
      <c r="AWH81" s="4"/>
      <c r="AWN81" s="4"/>
      <c r="AWT81" s="4"/>
      <c r="AWZ81" s="4"/>
      <c r="AXF81" s="4"/>
      <c r="AXL81" s="4"/>
      <c r="AXR81" s="4"/>
      <c r="AXX81" s="4"/>
      <c r="AYD81" s="4"/>
      <c r="AYJ81" s="4"/>
      <c r="AYP81" s="4"/>
      <c r="AYV81" s="4"/>
      <c r="AZB81" s="4"/>
      <c r="AZH81" s="4"/>
      <c r="AZN81" s="4"/>
      <c r="AZT81" s="4"/>
      <c r="AZZ81" s="4"/>
      <c r="BAF81" s="4"/>
      <c r="BAL81" s="4"/>
      <c r="BAR81" s="4"/>
      <c r="BAX81" s="4"/>
      <c r="BBD81" s="4"/>
      <c r="BBJ81" s="4"/>
      <c r="BBP81" s="4"/>
      <c r="BBV81" s="4"/>
      <c r="BCB81" s="4"/>
      <c r="BCH81" s="4"/>
      <c r="BCN81" s="4"/>
      <c r="BCT81" s="4"/>
      <c r="BCZ81" s="4"/>
      <c r="BDF81" s="4"/>
      <c r="BDL81" s="4"/>
      <c r="BDR81" s="4"/>
      <c r="BDX81" s="4"/>
      <c r="BED81" s="4"/>
      <c r="BEJ81" s="4"/>
      <c r="BEP81" s="4"/>
      <c r="BEV81" s="4"/>
      <c r="BFB81" s="4"/>
      <c r="BFH81" s="4"/>
      <c r="BFN81" s="4"/>
      <c r="BFT81" s="4"/>
      <c r="BFZ81" s="4"/>
      <c r="BGF81" s="4"/>
      <c r="BGL81" s="4"/>
      <c r="BGR81" s="4"/>
      <c r="BGX81" s="4"/>
      <c r="BHD81" s="4"/>
      <c r="BHJ81" s="4"/>
      <c r="BHP81" s="4"/>
      <c r="BHV81" s="4"/>
      <c r="BIB81" s="4"/>
      <c r="BIH81" s="4"/>
      <c r="BIN81" s="4"/>
      <c r="BIT81" s="4"/>
      <c r="BIZ81" s="4"/>
      <c r="BJF81" s="4"/>
      <c r="BJL81" s="4"/>
      <c r="BJR81" s="4"/>
      <c r="BJX81" s="4"/>
      <c r="BKD81" s="4"/>
      <c r="BKJ81" s="4"/>
      <c r="BKP81" s="4"/>
      <c r="BKV81" s="4"/>
      <c r="BLB81" s="4"/>
      <c r="BLH81" s="4"/>
      <c r="BLN81" s="4"/>
      <c r="BLT81" s="4"/>
      <c r="BLZ81" s="4"/>
      <c r="BMF81" s="4"/>
      <c r="BML81" s="4"/>
      <c r="BMR81" s="4"/>
      <c r="BMX81" s="4"/>
      <c r="BND81" s="4"/>
      <c r="BNJ81" s="4"/>
      <c r="BNP81" s="4"/>
      <c r="BNV81" s="4"/>
      <c r="BOB81" s="4"/>
      <c r="BOH81" s="4"/>
      <c r="BON81" s="4"/>
      <c r="BOT81" s="4"/>
      <c r="BOZ81" s="4"/>
      <c r="BPF81" s="4"/>
      <c r="BPL81" s="4"/>
      <c r="BPR81" s="4"/>
      <c r="BPX81" s="4"/>
      <c r="BQD81" s="4"/>
      <c r="BQJ81" s="4"/>
      <c r="BQP81" s="4"/>
      <c r="BQV81" s="4"/>
      <c r="BRB81" s="4"/>
      <c r="BRH81" s="4"/>
      <c r="BRN81" s="4"/>
      <c r="BRT81" s="4"/>
      <c r="BRZ81" s="4"/>
      <c r="BSF81" s="4"/>
      <c r="BSL81" s="4"/>
      <c r="BSR81" s="4"/>
      <c r="BSX81" s="4"/>
      <c r="BTD81" s="4"/>
      <c r="BTJ81" s="4"/>
      <c r="BTP81" s="4"/>
      <c r="BTV81" s="4"/>
      <c r="BUB81" s="4"/>
      <c r="BUH81" s="4"/>
      <c r="BUN81" s="4"/>
      <c r="BUT81" s="4"/>
      <c r="BUZ81" s="4"/>
      <c r="BVF81" s="4"/>
      <c r="BVL81" s="4"/>
      <c r="BVR81" s="4"/>
      <c r="BVX81" s="4"/>
      <c r="BWD81" s="4"/>
      <c r="BWJ81" s="4"/>
      <c r="BWP81" s="4"/>
      <c r="BWV81" s="4"/>
      <c r="BXB81" s="4"/>
      <c r="BXH81" s="4"/>
      <c r="BXN81" s="4"/>
      <c r="BXT81" s="4"/>
      <c r="BXZ81" s="4"/>
      <c r="BYF81" s="4"/>
      <c r="BYL81" s="4"/>
      <c r="BYR81" s="4"/>
      <c r="BYX81" s="4"/>
      <c r="BZD81" s="4"/>
      <c r="BZJ81" s="4"/>
      <c r="BZP81" s="4"/>
      <c r="BZV81" s="4"/>
      <c r="CAB81" s="4"/>
      <c r="CAH81" s="4"/>
      <c r="CAN81" s="4"/>
      <c r="CAT81" s="4"/>
      <c r="CAZ81" s="4"/>
      <c r="CBF81" s="4"/>
      <c r="CBL81" s="4"/>
      <c r="CBR81" s="4"/>
      <c r="CBX81" s="4"/>
      <c r="CCD81" s="4"/>
      <c r="CCJ81" s="4"/>
      <c r="CCP81" s="4"/>
      <c r="CCV81" s="4"/>
      <c r="CDB81" s="4"/>
      <c r="CDH81" s="4"/>
      <c r="CDN81" s="4"/>
      <c r="CDT81" s="4"/>
      <c r="CDZ81" s="4"/>
      <c r="CEF81" s="4"/>
      <c r="CEL81" s="4"/>
      <c r="CER81" s="4"/>
      <c r="CEX81" s="4"/>
      <c r="CFD81" s="4"/>
      <c r="CFJ81" s="4"/>
      <c r="CFP81" s="4"/>
      <c r="CFV81" s="4"/>
      <c r="CGB81" s="4"/>
      <c r="CGH81" s="4"/>
      <c r="CGN81" s="4"/>
      <c r="CGT81" s="4"/>
      <c r="CGZ81" s="4"/>
      <c r="CHF81" s="4"/>
      <c r="CHL81" s="4"/>
      <c r="CHR81" s="4"/>
      <c r="CHX81" s="4"/>
      <c r="CID81" s="4"/>
      <c r="CIJ81" s="4"/>
      <c r="CIP81" s="4"/>
      <c r="CIV81" s="4"/>
      <c r="CJB81" s="4"/>
      <c r="CJH81" s="4"/>
      <c r="CJN81" s="4"/>
      <c r="CJT81" s="4"/>
      <c r="CJZ81" s="4"/>
      <c r="CKF81" s="4"/>
      <c r="CKL81" s="4"/>
      <c r="CKR81" s="4"/>
      <c r="CKX81" s="4"/>
      <c r="CLD81" s="4"/>
      <c r="CLJ81" s="4"/>
      <c r="CLP81" s="4"/>
      <c r="CLV81" s="4"/>
      <c r="CMB81" s="4"/>
      <c r="CMH81" s="4"/>
      <c r="CMN81" s="4"/>
      <c r="CMT81" s="4"/>
      <c r="CMZ81" s="4"/>
      <c r="CNF81" s="4"/>
      <c r="CNL81" s="4"/>
      <c r="CNR81" s="4"/>
      <c r="CNX81" s="4"/>
      <c r="COD81" s="4"/>
      <c r="COJ81" s="4"/>
      <c r="COP81" s="4"/>
      <c r="COV81" s="4"/>
      <c r="CPB81" s="4"/>
      <c r="CPH81" s="4"/>
      <c r="CPN81" s="4"/>
      <c r="CPT81" s="4"/>
      <c r="CPZ81" s="4"/>
      <c r="CQF81" s="4"/>
      <c r="CQL81" s="4"/>
      <c r="CQR81" s="4"/>
      <c r="CQX81" s="4"/>
      <c r="CRD81" s="4"/>
      <c r="CRJ81" s="4"/>
      <c r="CRP81" s="4"/>
      <c r="CRV81" s="4"/>
      <c r="CSB81" s="4"/>
      <c r="CSH81" s="4"/>
      <c r="CSN81" s="4"/>
      <c r="CST81" s="4"/>
      <c r="CSZ81" s="4"/>
      <c r="CTF81" s="4"/>
      <c r="CTL81" s="4"/>
      <c r="CTR81" s="4"/>
      <c r="CTX81" s="4"/>
      <c r="CUD81" s="4"/>
      <c r="CUJ81" s="4"/>
      <c r="CUP81" s="4"/>
      <c r="CUV81" s="4"/>
      <c r="CVB81" s="4"/>
      <c r="CVH81" s="4"/>
      <c r="CVN81" s="4"/>
      <c r="CVT81" s="4"/>
      <c r="CVZ81" s="4"/>
      <c r="CWF81" s="4"/>
      <c r="CWL81" s="4"/>
      <c r="CWR81" s="4"/>
      <c r="CWX81" s="4"/>
      <c r="CXD81" s="4"/>
      <c r="CXJ81" s="4"/>
      <c r="CXP81" s="4"/>
      <c r="CXV81" s="4"/>
      <c r="CYB81" s="4"/>
      <c r="CYH81" s="4"/>
      <c r="CYN81" s="4"/>
      <c r="CYT81" s="4"/>
      <c r="CYZ81" s="4"/>
      <c r="CZF81" s="4"/>
      <c r="CZL81" s="4"/>
      <c r="CZR81" s="4"/>
      <c r="CZX81" s="4"/>
      <c r="DAD81" s="4"/>
      <c r="DAJ81" s="4"/>
      <c r="DAP81" s="4"/>
      <c r="DAV81" s="4"/>
      <c r="DBB81" s="4"/>
      <c r="DBH81" s="4"/>
      <c r="DBN81" s="4"/>
      <c r="DBT81" s="4"/>
      <c r="DBZ81" s="4"/>
      <c r="DCF81" s="4"/>
      <c r="DCL81" s="4"/>
      <c r="DCR81" s="4"/>
      <c r="DCX81" s="4"/>
      <c r="DDD81" s="4"/>
      <c r="DDJ81" s="4"/>
      <c r="DDP81" s="4"/>
      <c r="DDV81" s="4"/>
      <c r="DEB81" s="4"/>
      <c r="DEH81" s="4"/>
      <c r="DEN81" s="4"/>
      <c r="DET81" s="4"/>
      <c r="DEZ81" s="4"/>
      <c r="DFF81" s="4"/>
      <c r="DFL81" s="4"/>
      <c r="DFR81" s="4"/>
      <c r="DFX81" s="4"/>
      <c r="DGD81" s="4"/>
      <c r="DGJ81" s="4"/>
      <c r="DGP81" s="4"/>
      <c r="DGV81" s="4"/>
      <c r="DHB81" s="4"/>
      <c r="DHH81" s="4"/>
      <c r="DHN81" s="4"/>
      <c r="DHT81" s="4"/>
      <c r="DHZ81" s="4"/>
      <c r="DIF81" s="4"/>
      <c r="DIL81" s="4"/>
      <c r="DIR81" s="4"/>
      <c r="DIX81" s="4"/>
      <c r="DJD81" s="4"/>
      <c r="DJJ81" s="4"/>
      <c r="DJP81" s="4"/>
      <c r="DJV81" s="4"/>
      <c r="DKB81" s="4"/>
      <c r="DKH81" s="4"/>
      <c r="DKN81" s="4"/>
      <c r="DKT81" s="4"/>
      <c r="DKZ81" s="4"/>
      <c r="DLF81" s="4"/>
      <c r="DLL81" s="4"/>
      <c r="DLR81" s="4"/>
      <c r="DLX81" s="4"/>
      <c r="DMD81" s="4"/>
      <c r="DMJ81" s="4"/>
      <c r="DMP81" s="4"/>
      <c r="DMV81" s="4"/>
      <c r="DNB81" s="4"/>
      <c r="DNH81" s="4"/>
      <c r="DNN81" s="4"/>
      <c r="DNT81" s="4"/>
      <c r="DNZ81" s="4"/>
      <c r="DOF81" s="4"/>
      <c r="DOL81" s="4"/>
      <c r="DOR81" s="4"/>
      <c r="DOX81" s="4"/>
      <c r="DPD81" s="4"/>
      <c r="DPJ81" s="4"/>
      <c r="DPP81" s="4"/>
      <c r="DPV81" s="4"/>
      <c r="DQB81" s="4"/>
      <c r="DQH81" s="4"/>
      <c r="DQN81" s="4"/>
      <c r="DQT81" s="4"/>
      <c r="DQZ81" s="4"/>
      <c r="DRF81" s="4"/>
      <c r="DRL81" s="4"/>
      <c r="DRR81" s="4"/>
      <c r="DRX81" s="4"/>
      <c r="DSD81" s="4"/>
      <c r="DSJ81" s="4"/>
      <c r="DSP81" s="4"/>
      <c r="DSV81" s="4"/>
      <c r="DTB81" s="4"/>
      <c r="DTH81" s="4"/>
      <c r="DTN81" s="4"/>
      <c r="DTT81" s="4"/>
      <c r="DTZ81" s="4"/>
      <c r="DUF81" s="4"/>
      <c r="DUL81" s="4"/>
      <c r="DUR81" s="4"/>
      <c r="DUX81" s="4"/>
      <c r="DVD81" s="4"/>
      <c r="DVJ81" s="4"/>
      <c r="DVP81" s="4"/>
      <c r="DVV81" s="4"/>
      <c r="DWB81" s="4"/>
      <c r="DWH81" s="4"/>
      <c r="DWN81" s="4"/>
      <c r="DWT81" s="4"/>
      <c r="DWZ81" s="4"/>
      <c r="DXF81" s="4"/>
      <c r="DXL81" s="4"/>
      <c r="DXR81" s="4"/>
      <c r="DXX81" s="4"/>
      <c r="DYD81" s="4"/>
      <c r="DYJ81" s="4"/>
      <c r="DYP81" s="4"/>
      <c r="DYV81" s="4"/>
      <c r="DZB81" s="4"/>
      <c r="DZH81" s="4"/>
      <c r="DZN81" s="4"/>
      <c r="DZT81" s="4"/>
      <c r="DZZ81" s="4"/>
      <c r="EAF81" s="4"/>
      <c r="EAL81" s="4"/>
      <c r="EAR81" s="4"/>
      <c r="EAX81" s="4"/>
      <c r="EBD81" s="4"/>
      <c r="EBJ81" s="4"/>
      <c r="EBP81" s="4"/>
      <c r="EBV81" s="4"/>
      <c r="ECB81" s="4"/>
      <c r="ECH81" s="4"/>
      <c r="ECN81" s="4"/>
      <c r="ECT81" s="4"/>
      <c r="ECZ81" s="4"/>
      <c r="EDF81" s="4"/>
      <c r="EDL81" s="4"/>
      <c r="EDR81" s="4"/>
      <c r="EDX81" s="4"/>
      <c r="EED81" s="4"/>
      <c r="EEJ81" s="4"/>
      <c r="EEP81" s="4"/>
      <c r="EEV81" s="4"/>
      <c r="EFB81" s="4"/>
      <c r="EFH81" s="4"/>
      <c r="EFN81" s="4"/>
      <c r="EFT81" s="4"/>
      <c r="EFZ81" s="4"/>
      <c r="EGF81" s="4"/>
      <c r="EGL81" s="4"/>
      <c r="EGR81" s="4"/>
      <c r="EGX81" s="4"/>
      <c r="EHD81" s="4"/>
      <c r="EHJ81" s="4"/>
      <c r="EHP81" s="4"/>
      <c r="EHV81" s="4"/>
      <c r="EIB81" s="4"/>
      <c r="EIH81" s="4"/>
      <c r="EIN81" s="4"/>
      <c r="EIT81" s="4"/>
      <c r="EIZ81" s="4"/>
      <c r="EJF81" s="4"/>
      <c r="EJL81" s="4"/>
      <c r="EJR81" s="4"/>
      <c r="EJX81" s="4"/>
      <c r="EKD81" s="4"/>
      <c r="EKJ81" s="4"/>
      <c r="EKP81" s="4"/>
      <c r="EKV81" s="4"/>
      <c r="ELB81" s="4"/>
      <c r="ELH81" s="4"/>
      <c r="ELN81" s="4"/>
      <c r="ELT81" s="4"/>
      <c r="ELZ81" s="4"/>
      <c r="EMF81" s="4"/>
      <c r="EML81" s="4"/>
      <c r="EMR81" s="4"/>
      <c r="EMX81" s="4"/>
      <c r="END81" s="4"/>
      <c r="ENJ81" s="4"/>
      <c r="ENP81" s="4"/>
      <c r="ENV81" s="4"/>
      <c r="EOB81" s="4"/>
      <c r="EOH81" s="4"/>
      <c r="EON81" s="4"/>
      <c r="EOT81" s="4"/>
      <c r="EOZ81" s="4"/>
      <c r="EPF81" s="4"/>
      <c r="EPL81" s="4"/>
      <c r="EPR81" s="4"/>
      <c r="EPX81" s="4"/>
      <c r="EQD81" s="4"/>
      <c r="EQJ81" s="4"/>
      <c r="EQP81" s="4"/>
      <c r="EQV81" s="4"/>
      <c r="ERB81" s="4"/>
      <c r="ERH81" s="4"/>
      <c r="ERN81" s="4"/>
      <c r="ERT81" s="4"/>
      <c r="ERZ81" s="4"/>
      <c r="ESF81" s="4"/>
      <c r="ESL81" s="4"/>
      <c r="ESR81" s="4"/>
      <c r="ESX81" s="4"/>
      <c r="ETD81" s="4"/>
      <c r="ETJ81" s="4"/>
      <c r="ETP81" s="4"/>
      <c r="ETV81" s="4"/>
      <c r="EUB81" s="4"/>
      <c r="EUH81" s="4"/>
      <c r="EUN81" s="4"/>
      <c r="EUT81" s="4"/>
      <c r="EUZ81" s="4"/>
      <c r="EVF81" s="4"/>
      <c r="EVL81" s="4"/>
      <c r="EVR81" s="4"/>
      <c r="EVX81" s="4"/>
      <c r="EWD81" s="4"/>
      <c r="EWJ81" s="4"/>
      <c r="EWP81" s="4"/>
      <c r="EWV81" s="4"/>
      <c r="EXB81" s="4"/>
      <c r="EXH81" s="4"/>
      <c r="EXN81" s="4"/>
      <c r="EXT81" s="4"/>
      <c r="EXZ81" s="4"/>
      <c r="EYF81" s="4"/>
      <c r="EYL81" s="4"/>
      <c r="EYR81" s="4"/>
      <c r="EYX81" s="4"/>
      <c r="EZD81" s="4"/>
      <c r="EZJ81" s="4"/>
      <c r="EZP81" s="4"/>
      <c r="EZV81" s="4"/>
      <c r="FAB81" s="4"/>
      <c r="FAH81" s="4"/>
      <c r="FAN81" s="4"/>
      <c r="FAT81" s="4"/>
      <c r="FAZ81" s="4"/>
      <c r="FBF81" s="4"/>
      <c r="FBL81" s="4"/>
      <c r="FBR81" s="4"/>
      <c r="FBX81" s="4"/>
      <c r="FCD81" s="4"/>
      <c r="FCJ81" s="4"/>
      <c r="FCP81" s="4"/>
      <c r="FCV81" s="4"/>
      <c r="FDB81" s="4"/>
      <c r="FDH81" s="4"/>
      <c r="FDN81" s="4"/>
      <c r="FDT81" s="4"/>
      <c r="FDZ81" s="4"/>
      <c r="FEF81" s="4"/>
      <c r="FEL81" s="4"/>
      <c r="FER81" s="4"/>
      <c r="FEX81" s="4"/>
      <c r="FFD81" s="4"/>
      <c r="FFJ81" s="4"/>
      <c r="FFP81" s="4"/>
      <c r="FFV81" s="4"/>
      <c r="FGB81" s="4"/>
      <c r="FGH81" s="4"/>
      <c r="FGN81" s="4"/>
      <c r="FGT81" s="4"/>
      <c r="FGZ81" s="4"/>
      <c r="FHF81" s="4"/>
      <c r="FHL81" s="4"/>
      <c r="FHR81" s="4"/>
      <c r="FHX81" s="4"/>
      <c r="FID81" s="4"/>
      <c r="FIJ81" s="4"/>
      <c r="FIP81" s="4"/>
      <c r="FIV81" s="4"/>
      <c r="FJB81" s="4"/>
      <c r="FJH81" s="4"/>
      <c r="FJN81" s="4"/>
      <c r="FJT81" s="4"/>
      <c r="FJZ81" s="4"/>
      <c r="FKF81" s="4"/>
      <c r="FKL81" s="4"/>
      <c r="FKR81" s="4"/>
      <c r="FKX81" s="4"/>
      <c r="FLD81" s="4"/>
      <c r="FLJ81" s="4"/>
      <c r="FLP81" s="4"/>
      <c r="FLV81" s="4"/>
      <c r="FMB81" s="4"/>
      <c r="FMH81" s="4"/>
      <c r="FMN81" s="4"/>
      <c r="FMT81" s="4"/>
      <c r="FMZ81" s="4"/>
      <c r="FNF81" s="4"/>
      <c r="FNL81" s="4"/>
      <c r="FNR81" s="4"/>
      <c r="FNX81" s="4"/>
      <c r="FOD81" s="4"/>
      <c r="FOJ81" s="4"/>
      <c r="FOP81" s="4"/>
      <c r="FOV81" s="4"/>
      <c r="FPB81" s="4"/>
      <c r="FPH81" s="4"/>
      <c r="FPN81" s="4"/>
      <c r="FPT81" s="4"/>
      <c r="FPZ81" s="4"/>
      <c r="FQF81" s="4"/>
      <c r="FQL81" s="4"/>
      <c r="FQR81" s="4"/>
      <c r="FQX81" s="4"/>
      <c r="FRD81" s="4"/>
      <c r="FRJ81" s="4"/>
      <c r="FRP81" s="4"/>
      <c r="FRV81" s="4"/>
      <c r="FSB81" s="4"/>
      <c r="FSH81" s="4"/>
      <c r="FSN81" s="4"/>
      <c r="FST81" s="4"/>
      <c r="FSZ81" s="4"/>
      <c r="FTF81" s="4"/>
      <c r="FTL81" s="4"/>
      <c r="FTR81" s="4"/>
      <c r="FTX81" s="4"/>
      <c r="FUD81" s="4"/>
      <c r="FUJ81" s="4"/>
      <c r="FUP81" s="4"/>
      <c r="FUV81" s="4"/>
      <c r="FVB81" s="4"/>
      <c r="FVH81" s="4"/>
      <c r="FVN81" s="4"/>
      <c r="FVT81" s="4"/>
      <c r="FVZ81" s="4"/>
      <c r="FWF81" s="4"/>
      <c r="FWL81" s="4"/>
      <c r="FWR81" s="4"/>
      <c r="FWX81" s="4"/>
      <c r="FXD81" s="4"/>
      <c r="FXJ81" s="4"/>
      <c r="FXP81" s="4"/>
      <c r="FXV81" s="4"/>
      <c r="FYB81" s="4"/>
      <c r="FYH81" s="4"/>
      <c r="FYN81" s="4"/>
      <c r="FYT81" s="4"/>
      <c r="FYZ81" s="4"/>
      <c r="FZF81" s="4"/>
      <c r="FZL81" s="4"/>
      <c r="FZR81" s="4"/>
      <c r="FZX81" s="4"/>
      <c r="GAD81" s="4"/>
      <c r="GAJ81" s="4"/>
      <c r="GAP81" s="4"/>
      <c r="GAV81" s="4"/>
      <c r="GBB81" s="4"/>
      <c r="GBH81" s="4"/>
      <c r="GBN81" s="4"/>
      <c r="GBT81" s="4"/>
      <c r="GBZ81" s="4"/>
      <c r="GCF81" s="4"/>
      <c r="GCL81" s="4"/>
      <c r="GCR81" s="4"/>
      <c r="GCX81" s="4"/>
      <c r="GDD81" s="4"/>
      <c r="GDJ81" s="4"/>
      <c r="GDP81" s="4"/>
      <c r="GDV81" s="4"/>
      <c r="GEB81" s="4"/>
      <c r="GEH81" s="4"/>
      <c r="GEN81" s="4"/>
      <c r="GET81" s="4"/>
      <c r="GEZ81" s="4"/>
      <c r="GFF81" s="4"/>
      <c r="GFL81" s="4"/>
      <c r="GFR81" s="4"/>
      <c r="GFX81" s="4"/>
      <c r="GGD81" s="4"/>
      <c r="GGJ81" s="4"/>
      <c r="GGP81" s="4"/>
      <c r="GGV81" s="4"/>
      <c r="GHB81" s="4"/>
      <c r="GHH81" s="4"/>
      <c r="GHN81" s="4"/>
      <c r="GHT81" s="4"/>
      <c r="GHZ81" s="4"/>
      <c r="GIF81" s="4"/>
      <c r="GIL81" s="4"/>
      <c r="GIR81" s="4"/>
      <c r="GIX81" s="4"/>
      <c r="GJD81" s="4"/>
      <c r="GJJ81" s="4"/>
      <c r="GJP81" s="4"/>
      <c r="GJV81" s="4"/>
      <c r="GKB81" s="4"/>
      <c r="GKH81" s="4"/>
      <c r="GKN81" s="4"/>
      <c r="GKT81" s="4"/>
      <c r="GKZ81" s="4"/>
      <c r="GLF81" s="4"/>
      <c r="GLL81" s="4"/>
      <c r="GLR81" s="4"/>
      <c r="GLX81" s="4"/>
      <c r="GMD81" s="4"/>
      <c r="GMJ81" s="4"/>
      <c r="GMP81" s="4"/>
      <c r="GMV81" s="4"/>
      <c r="GNB81" s="4"/>
      <c r="GNH81" s="4"/>
      <c r="GNN81" s="4"/>
      <c r="GNT81" s="4"/>
      <c r="GNZ81" s="4"/>
      <c r="GOF81" s="4"/>
      <c r="GOL81" s="4"/>
      <c r="GOR81" s="4"/>
      <c r="GOX81" s="4"/>
      <c r="GPD81" s="4"/>
      <c r="GPJ81" s="4"/>
      <c r="GPP81" s="4"/>
      <c r="GPV81" s="4"/>
      <c r="GQB81" s="4"/>
      <c r="GQH81" s="4"/>
      <c r="GQN81" s="4"/>
      <c r="GQT81" s="4"/>
      <c r="GQZ81" s="4"/>
      <c r="GRF81" s="4"/>
      <c r="GRL81" s="4"/>
      <c r="GRR81" s="4"/>
      <c r="GRX81" s="4"/>
      <c r="GSD81" s="4"/>
      <c r="GSJ81" s="4"/>
      <c r="GSP81" s="4"/>
      <c r="GSV81" s="4"/>
      <c r="GTB81" s="4"/>
      <c r="GTH81" s="4"/>
      <c r="GTN81" s="4"/>
      <c r="GTT81" s="4"/>
      <c r="GTZ81" s="4"/>
      <c r="GUF81" s="4"/>
      <c r="GUL81" s="4"/>
      <c r="GUR81" s="4"/>
      <c r="GUX81" s="4"/>
      <c r="GVD81" s="4"/>
      <c r="GVJ81" s="4"/>
      <c r="GVP81" s="4"/>
      <c r="GVV81" s="4"/>
      <c r="GWB81" s="4"/>
      <c r="GWH81" s="4"/>
      <c r="GWN81" s="4"/>
      <c r="GWT81" s="4"/>
      <c r="GWZ81" s="4"/>
      <c r="GXF81" s="4"/>
      <c r="GXL81" s="4"/>
      <c r="GXR81" s="4"/>
      <c r="GXX81" s="4"/>
      <c r="GYD81" s="4"/>
      <c r="GYJ81" s="4"/>
      <c r="GYP81" s="4"/>
      <c r="GYV81" s="4"/>
      <c r="GZB81" s="4"/>
      <c r="GZH81" s="4"/>
      <c r="GZN81" s="4"/>
      <c r="GZT81" s="4"/>
      <c r="GZZ81" s="4"/>
      <c r="HAF81" s="4"/>
      <c r="HAL81" s="4"/>
      <c r="HAR81" s="4"/>
      <c r="HAX81" s="4"/>
      <c r="HBD81" s="4"/>
      <c r="HBJ81" s="4"/>
      <c r="HBP81" s="4"/>
      <c r="HBV81" s="4"/>
      <c r="HCB81" s="4"/>
      <c r="HCH81" s="4"/>
      <c r="HCN81" s="4"/>
      <c r="HCT81" s="4"/>
      <c r="HCZ81" s="4"/>
      <c r="HDF81" s="4"/>
      <c r="HDL81" s="4"/>
      <c r="HDR81" s="4"/>
      <c r="HDX81" s="4"/>
      <c r="HED81" s="4"/>
      <c r="HEJ81" s="4"/>
      <c r="HEP81" s="4"/>
      <c r="HEV81" s="4"/>
      <c r="HFB81" s="4"/>
      <c r="HFH81" s="4"/>
      <c r="HFN81" s="4"/>
      <c r="HFT81" s="4"/>
      <c r="HFZ81" s="4"/>
      <c r="HGF81" s="4"/>
      <c r="HGL81" s="4"/>
      <c r="HGR81" s="4"/>
      <c r="HGX81" s="4"/>
      <c r="HHD81" s="4"/>
      <c r="HHJ81" s="4"/>
      <c r="HHP81" s="4"/>
      <c r="HHV81" s="4"/>
      <c r="HIB81" s="4"/>
      <c r="HIH81" s="4"/>
      <c r="HIN81" s="4"/>
      <c r="HIT81" s="4"/>
      <c r="HIZ81" s="4"/>
      <c r="HJF81" s="4"/>
      <c r="HJL81" s="4"/>
      <c r="HJR81" s="4"/>
      <c r="HJX81" s="4"/>
      <c r="HKD81" s="4"/>
      <c r="HKJ81" s="4"/>
      <c r="HKP81" s="4"/>
      <c r="HKV81" s="4"/>
      <c r="HLB81" s="4"/>
      <c r="HLH81" s="4"/>
      <c r="HLN81" s="4"/>
      <c r="HLT81" s="4"/>
      <c r="HLZ81" s="4"/>
      <c r="HMF81" s="4"/>
      <c r="HML81" s="4"/>
      <c r="HMR81" s="4"/>
      <c r="HMX81" s="4"/>
      <c r="HND81" s="4"/>
      <c r="HNJ81" s="4"/>
      <c r="HNP81" s="4"/>
      <c r="HNV81" s="4"/>
      <c r="HOB81" s="4"/>
      <c r="HOH81" s="4"/>
      <c r="HON81" s="4"/>
      <c r="HOT81" s="4"/>
      <c r="HOZ81" s="4"/>
      <c r="HPF81" s="4"/>
      <c r="HPL81" s="4"/>
      <c r="HPR81" s="4"/>
      <c r="HPX81" s="4"/>
      <c r="HQD81" s="4"/>
      <c r="HQJ81" s="4"/>
      <c r="HQP81" s="4"/>
      <c r="HQV81" s="4"/>
      <c r="HRB81" s="4"/>
      <c r="HRH81" s="4"/>
      <c r="HRN81" s="4"/>
      <c r="HRT81" s="4"/>
      <c r="HRZ81" s="4"/>
      <c r="HSF81" s="4"/>
      <c r="HSL81" s="4"/>
      <c r="HSR81" s="4"/>
      <c r="HSX81" s="4"/>
      <c r="HTD81" s="4"/>
      <c r="HTJ81" s="4"/>
      <c r="HTP81" s="4"/>
      <c r="HTV81" s="4"/>
      <c r="HUB81" s="4"/>
      <c r="HUH81" s="4"/>
      <c r="HUN81" s="4"/>
      <c r="HUT81" s="4"/>
      <c r="HUZ81" s="4"/>
      <c r="HVF81" s="4"/>
      <c r="HVL81" s="4"/>
      <c r="HVR81" s="4"/>
      <c r="HVX81" s="4"/>
      <c r="HWD81" s="4"/>
      <c r="HWJ81" s="4"/>
      <c r="HWP81" s="4"/>
      <c r="HWV81" s="4"/>
      <c r="HXB81" s="4"/>
      <c r="HXH81" s="4"/>
      <c r="HXN81" s="4"/>
      <c r="HXT81" s="4"/>
      <c r="HXZ81" s="4"/>
      <c r="HYF81" s="4"/>
      <c r="HYL81" s="4"/>
      <c r="HYR81" s="4"/>
      <c r="HYX81" s="4"/>
      <c r="HZD81" s="4"/>
      <c r="HZJ81" s="4"/>
      <c r="HZP81" s="4"/>
      <c r="HZV81" s="4"/>
      <c r="IAB81" s="4"/>
      <c r="IAH81" s="4"/>
      <c r="IAN81" s="4"/>
      <c r="IAT81" s="4"/>
      <c r="IAZ81" s="4"/>
      <c r="IBF81" s="4"/>
      <c r="IBL81" s="4"/>
      <c r="IBR81" s="4"/>
      <c r="IBX81" s="4"/>
      <c r="ICD81" s="4"/>
      <c r="ICJ81" s="4"/>
      <c r="ICP81" s="4"/>
      <c r="ICV81" s="4"/>
      <c r="IDB81" s="4"/>
      <c r="IDH81" s="4"/>
      <c r="IDN81" s="4"/>
      <c r="IDT81" s="4"/>
      <c r="IDZ81" s="4"/>
      <c r="IEF81" s="4"/>
      <c r="IEL81" s="4"/>
      <c r="IER81" s="4"/>
      <c r="IEX81" s="4"/>
      <c r="IFD81" s="4"/>
      <c r="IFJ81" s="4"/>
      <c r="IFP81" s="4"/>
      <c r="IFV81" s="4"/>
      <c r="IGB81" s="4"/>
      <c r="IGH81" s="4"/>
      <c r="IGN81" s="4"/>
      <c r="IGT81" s="4"/>
      <c r="IGZ81" s="4"/>
      <c r="IHF81" s="4"/>
      <c r="IHL81" s="4"/>
      <c r="IHR81" s="4"/>
      <c r="IHX81" s="4"/>
      <c r="IID81" s="4"/>
      <c r="IIJ81" s="4"/>
      <c r="IIP81" s="4"/>
      <c r="IIV81" s="4"/>
      <c r="IJB81" s="4"/>
      <c r="IJH81" s="4"/>
      <c r="IJN81" s="4"/>
      <c r="IJT81" s="4"/>
      <c r="IJZ81" s="4"/>
      <c r="IKF81" s="4"/>
      <c r="IKL81" s="4"/>
      <c r="IKR81" s="4"/>
      <c r="IKX81" s="4"/>
      <c r="ILD81" s="4"/>
      <c r="ILJ81" s="4"/>
      <c r="ILP81" s="4"/>
      <c r="ILV81" s="4"/>
      <c r="IMB81" s="4"/>
      <c r="IMH81" s="4"/>
      <c r="IMN81" s="4"/>
      <c r="IMT81" s="4"/>
      <c r="IMZ81" s="4"/>
      <c r="INF81" s="4"/>
      <c r="INL81" s="4"/>
      <c r="INR81" s="4"/>
      <c r="INX81" s="4"/>
      <c r="IOD81" s="4"/>
      <c r="IOJ81" s="4"/>
      <c r="IOP81" s="4"/>
      <c r="IOV81" s="4"/>
      <c r="IPB81" s="4"/>
      <c r="IPH81" s="4"/>
      <c r="IPN81" s="4"/>
      <c r="IPT81" s="4"/>
      <c r="IPZ81" s="4"/>
      <c r="IQF81" s="4"/>
      <c r="IQL81" s="4"/>
      <c r="IQR81" s="4"/>
      <c r="IQX81" s="4"/>
      <c r="IRD81" s="4"/>
      <c r="IRJ81" s="4"/>
      <c r="IRP81" s="4"/>
      <c r="IRV81" s="4"/>
      <c r="ISB81" s="4"/>
      <c r="ISH81" s="4"/>
      <c r="ISN81" s="4"/>
      <c r="IST81" s="4"/>
      <c r="ISZ81" s="4"/>
      <c r="ITF81" s="4"/>
      <c r="ITL81" s="4"/>
      <c r="ITR81" s="4"/>
      <c r="ITX81" s="4"/>
      <c r="IUD81" s="4"/>
      <c r="IUJ81" s="4"/>
      <c r="IUP81" s="4"/>
      <c r="IUV81" s="4"/>
      <c r="IVB81" s="4"/>
      <c r="IVH81" s="4"/>
      <c r="IVN81" s="4"/>
      <c r="IVT81" s="4"/>
      <c r="IVZ81" s="4"/>
      <c r="IWF81" s="4"/>
      <c r="IWL81" s="4"/>
      <c r="IWR81" s="4"/>
      <c r="IWX81" s="4"/>
      <c r="IXD81" s="4"/>
      <c r="IXJ81" s="4"/>
      <c r="IXP81" s="4"/>
      <c r="IXV81" s="4"/>
      <c r="IYB81" s="4"/>
      <c r="IYH81" s="4"/>
      <c r="IYN81" s="4"/>
      <c r="IYT81" s="4"/>
      <c r="IYZ81" s="4"/>
      <c r="IZF81" s="4"/>
      <c r="IZL81" s="4"/>
      <c r="IZR81" s="4"/>
      <c r="IZX81" s="4"/>
      <c r="JAD81" s="4"/>
      <c r="JAJ81" s="4"/>
      <c r="JAP81" s="4"/>
      <c r="JAV81" s="4"/>
      <c r="JBB81" s="4"/>
      <c r="JBH81" s="4"/>
      <c r="JBN81" s="4"/>
      <c r="JBT81" s="4"/>
      <c r="JBZ81" s="4"/>
      <c r="JCF81" s="4"/>
      <c r="JCL81" s="4"/>
      <c r="JCR81" s="4"/>
      <c r="JCX81" s="4"/>
      <c r="JDD81" s="4"/>
      <c r="JDJ81" s="4"/>
      <c r="JDP81" s="4"/>
      <c r="JDV81" s="4"/>
      <c r="JEB81" s="4"/>
      <c r="JEH81" s="4"/>
      <c r="JEN81" s="4"/>
      <c r="JET81" s="4"/>
      <c r="JEZ81" s="4"/>
      <c r="JFF81" s="4"/>
      <c r="JFL81" s="4"/>
      <c r="JFR81" s="4"/>
      <c r="JFX81" s="4"/>
      <c r="JGD81" s="4"/>
      <c r="JGJ81" s="4"/>
      <c r="JGP81" s="4"/>
      <c r="JGV81" s="4"/>
      <c r="JHB81" s="4"/>
      <c r="JHH81" s="4"/>
      <c r="JHN81" s="4"/>
      <c r="JHT81" s="4"/>
      <c r="JHZ81" s="4"/>
      <c r="JIF81" s="4"/>
      <c r="JIL81" s="4"/>
      <c r="JIR81" s="4"/>
      <c r="JIX81" s="4"/>
      <c r="JJD81" s="4"/>
      <c r="JJJ81" s="4"/>
      <c r="JJP81" s="4"/>
      <c r="JJV81" s="4"/>
      <c r="JKB81" s="4"/>
      <c r="JKH81" s="4"/>
      <c r="JKN81" s="4"/>
      <c r="JKT81" s="4"/>
      <c r="JKZ81" s="4"/>
      <c r="JLF81" s="4"/>
      <c r="JLL81" s="4"/>
      <c r="JLR81" s="4"/>
      <c r="JLX81" s="4"/>
      <c r="JMD81" s="4"/>
      <c r="JMJ81" s="4"/>
      <c r="JMP81" s="4"/>
      <c r="JMV81" s="4"/>
      <c r="JNB81" s="4"/>
      <c r="JNH81" s="4"/>
      <c r="JNN81" s="4"/>
      <c r="JNT81" s="4"/>
      <c r="JNZ81" s="4"/>
      <c r="JOF81" s="4"/>
      <c r="JOL81" s="4"/>
      <c r="JOR81" s="4"/>
      <c r="JOX81" s="4"/>
      <c r="JPD81" s="4"/>
      <c r="JPJ81" s="4"/>
      <c r="JPP81" s="4"/>
      <c r="JPV81" s="4"/>
      <c r="JQB81" s="4"/>
      <c r="JQH81" s="4"/>
      <c r="JQN81" s="4"/>
      <c r="JQT81" s="4"/>
      <c r="JQZ81" s="4"/>
      <c r="JRF81" s="4"/>
      <c r="JRL81" s="4"/>
      <c r="JRR81" s="4"/>
      <c r="JRX81" s="4"/>
      <c r="JSD81" s="4"/>
      <c r="JSJ81" s="4"/>
      <c r="JSP81" s="4"/>
      <c r="JSV81" s="4"/>
      <c r="JTB81" s="4"/>
      <c r="JTH81" s="4"/>
      <c r="JTN81" s="4"/>
      <c r="JTT81" s="4"/>
      <c r="JTZ81" s="4"/>
      <c r="JUF81" s="4"/>
      <c r="JUL81" s="4"/>
      <c r="JUR81" s="4"/>
      <c r="JUX81" s="4"/>
      <c r="JVD81" s="4"/>
      <c r="JVJ81" s="4"/>
      <c r="JVP81" s="4"/>
      <c r="JVV81" s="4"/>
      <c r="JWB81" s="4"/>
      <c r="JWH81" s="4"/>
      <c r="JWN81" s="4"/>
      <c r="JWT81" s="4"/>
      <c r="JWZ81" s="4"/>
      <c r="JXF81" s="4"/>
      <c r="JXL81" s="4"/>
      <c r="JXR81" s="4"/>
      <c r="JXX81" s="4"/>
      <c r="JYD81" s="4"/>
      <c r="JYJ81" s="4"/>
      <c r="JYP81" s="4"/>
      <c r="JYV81" s="4"/>
      <c r="JZB81" s="4"/>
      <c r="JZH81" s="4"/>
      <c r="JZN81" s="4"/>
      <c r="JZT81" s="4"/>
      <c r="JZZ81" s="4"/>
      <c r="KAF81" s="4"/>
      <c r="KAL81" s="4"/>
      <c r="KAR81" s="4"/>
      <c r="KAX81" s="4"/>
      <c r="KBD81" s="4"/>
      <c r="KBJ81" s="4"/>
      <c r="KBP81" s="4"/>
      <c r="KBV81" s="4"/>
      <c r="KCB81" s="4"/>
      <c r="KCH81" s="4"/>
      <c r="KCN81" s="4"/>
      <c r="KCT81" s="4"/>
      <c r="KCZ81" s="4"/>
      <c r="KDF81" s="4"/>
      <c r="KDL81" s="4"/>
      <c r="KDR81" s="4"/>
      <c r="KDX81" s="4"/>
      <c r="KED81" s="4"/>
      <c r="KEJ81" s="4"/>
      <c r="KEP81" s="4"/>
      <c r="KEV81" s="4"/>
      <c r="KFB81" s="4"/>
      <c r="KFH81" s="4"/>
      <c r="KFN81" s="4"/>
      <c r="KFT81" s="4"/>
      <c r="KFZ81" s="4"/>
      <c r="KGF81" s="4"/>
      <c r="KGL81" s="4"/>
      <c r="KGR81" s="4"/>
      <c r="KGX81" s="4"/>
      <c r="KHD81" s="4"/>
      <c r="KHJ81" s="4"/>
      <c r="KHP81" s="4"/>
      <c r="KHV81" s="4"/>
      <c r="KIB81" s="4"/>
      <c r="KIH81" s="4"/>
      <c r="KIN81" s="4"/>
      <c r="KIT81" s="4"/>
      <c r="KIZ81" s="4"/>
      <c r="KJF81" s="4"/>
      <c r="KJL81" s="4"/>
      <c r="KJR81" s="4"/>
      <c r="KJX81" s="4"/>
      <c r="KKD81" s="4"/>
      <c r="KKJ81" s="4"/>
      <c r="KKP81" s="4"/>
      <c r="KKV81" s="4"/>
      <c r="KLB81" s="4"/>
      <c r="KLH81" s="4"/>
      <c r="KLN81" s="4"/>
      <c r="KLT81" s="4"/>
      <c r="KLZ81" s="4"/>
      <c r="KMF81" s="4"/>
      <c r="KML81" s="4"/>
      <c r="KMR81" s="4"/>
      <c r="KMX81" s="4"/>
      <c r="KND81" s="4"/>
      <c r="KNJ81" s="4"/>
      <c r="KNP81" s="4"/>
      <c r="KNV81" s="4"/>
      <c r="KOB81" s="4"/>
      <c r="KOH81" s="4"/>
      <c r="KON81" s="4"/>
      <c r="KOT81" s="4"/>
      <c r="KOZ81" s="4"/>
      <c r="KPF81" s="4"/>
      <c r="KPL81" s="4"/>
      <c r="KPR81" s="4"/>
      <c r="KPX81" s="4"/>
      <c r="KQD81" s="4"/>
      <c r="KQJ81" s="4"/>
      <c r="KQP81" s="4"/>
      <c r="KQV81" s="4"/>
      <c r="KRB81" s="4"/>
      <c r="KRH81" s="4"/>
      <c r="KRN81" s="4"/>
      <c r="KRT81" s="4"/>
      <c r="KRZ81" s="4"/>
      <c r="KSF81" s="4"/>
      <c r="KSL81" s="4"/>
      <c r="KSR81" s="4"/>
      <c r="KSX81" s="4"/>
      <c r="KTD81" s="4"/>
      <c r="KTJ81" s="4"/>
      <c r="KTP81" s="4"/>
      <c r="KTV81" s="4"/>
      <c r="KUB81" s="4"/>
      <c r="KUH81" s="4"/>
      <c r="KUN81" s="4"/>
      <c r="KUT81" s="4"/>
      <c r="KUZ81" s="4"/>
      <c r="KVF81" s="4"/>
      <c r="KVL81" s="4"/>
      <c r="KVR81" s="4"/>
      <c r="KVX81" s="4"/>
      <c r="KWD81" s="4"/>
      <c r="KWJ81" s="4"/>
      <c r="KWP81" s="4"/>
      <c r="KWV81" s="4"/>
      <c r="KXB81" s="4"/>
      <c r="KXH81" s="4"/>
      <c r="KXN81" s="4"/>
      <c r="KXT81" s="4"/>
      <c r="KXZ81" s="4"/>
      <c r="KYF81" s="4"/>
      <c r="KYL81" s="4"/>
      <c r="KYR81" s="4"/>
      <c r="KYX81" s="4"/>
      <c r="KZD81" s="4"/>
      <c r="KZJ81" s="4"/>
      <c r="KZP81" s="4"/>
      <c r="KZV81" s="4"/>
      <c r="LAB81" s="4"/>
      <c r="LAH81" s="4"/>
      <c r="LAN81" s="4"/>
      <c r="LAT81" s="4"/>
      <c r="LAZ81" s="4"/>
      <c r="LBF81" s="4"/>
      <c r="LBL81" s="4"/>
      <c r="LBR81" s="4"/>
      <c r="LBX81" s="4"/>
      <c r="LCD81" s="4"/>
      <c r="LCJ81" s="4"/>
      <c r="LCP81" s="4"/>
      <c r="LCV81" s="4"/>
      <c r="LDB81" s="4"/>
      <c r="LDH81" s="4"/>
      <c r="LDN81" s="4"/>
      <c r="LDT81" s="4"/>
      <c r="LDZ81" s="4"/>
      <c r="LEF81" s="4"/>
      <c r="LEL81" s="4"/>
      <c r="LER81" s="4"/>
      <c r="LEX81" s="4"/>
      <c r="LFD81" s="4"/>
      <c r="LFJ81" s="4"/>
      <c r="LFP81" s="4"/>
      <c r="LFV81" s="4"/>
      <c r="LGB81" s="4"/>
      <c r="LGH81" s="4"/>
      <c r="LGN81" s="4"/>
      <c r="LGT81" s="4"/>
      <c r="LGZ81" s="4"/>
      <c r="LHF81" s="4"/>
      <c r="LHL81" s="4"/>
      <c r="LHR81" s="4"/>
      <c r="LHX81" s="4"/>
      <c r="LID81" s="4"/>
      <c r="LIJ81" s="4"/>
      <c r="LIP81" s="4"/>
      <c r="LIV81" s="4"/>
      <c r="LJB81" s="4"/>
      <c r="LJH81" s="4"/>
      <c r="LJN81" s="4"/>
      <c r="LJT81" s="4"/>
      <c r="LJZ81" s="4"/>
      <c r="LKF81" s="4"/>
      <c r="LKL81" s="4"/>
      <c r="LKR81" s="4"/>
      <c r="LKX81" s="4"/>
      <c r="LLD81" s="4"/>
      <c r="LLJ81" s="4"/>
      <c r="LLP81" s="4"/>
      <c r="LLV81" s="4"/>
      <c r="LMB81" s="4"/>
      <c r="LMH81" s="4"/>
      <c r="LMN81" s="4"/>
      <c r="LMT81" s="4"/>
      <c r="LMZ81" s="4"/>
      <c r="LNF81" s="4"/>
      <c r="LNL81" s="4"/>
      <c r="LNR81" s="4"/>
      <c r="LNX81" s="4"/>
      <c r="LOD81" s="4"/>
      <c r="LOJ81" s="4"/>
      <c r="LOP81" s="4"/>
      <c r="LOV81" s="4"/>
      <c r="LPB81" s="4"/>
      <c r="LPH81" s="4"/>
      <c r="LPN81" s="4"/>
      <c r="LPT81" s="4"/>
      <c r="LPZ81" s="4"/>
      <c r="LQF81" s="4"/>
      <c r="LQL81" s="4"/>
      <c r="LQR81" s="4"/>
      <c r="LQX81" s="4"/>
      <c r="LRD81" s="4"/>
      <c r="LRJ81" s="4"/>
      <c r="LRP81" s="4"/>
      <c r="LRV81" s="4"/>
      <c r="LSB81" s="4"/>
      <c r="LSH81" s="4"/>
      <c r="LSN81" s="4"/>
      <c r="LST81" s="4"/>
      <c r="LSZ81" s="4"/>
      <c r="LTF81" s="4"/>
      <c r="LTL81" s="4"/>
      <c r="LTR81" s="4"/>
      <c r="LTX81" s="4"/>
      <c r="LUD81" s="4"/>
      <c r="LUJ81" s="4"/>
      <c r="LUP81" s="4"/>
      <c r="LUV81" s="4"/>
      <c r="LVB81" s="4"/>
      <c r="LVH81" s="4"/>
      <c r="LVN81" s="4"/>
      <c r="LVT81" s="4"/>
      <c r="LVZ81" s="4"/>
      <c r="LWF81" s="4"/>
      <c r="LWL81" s="4"/>
      <c r="LWR81" s="4"/>
      <c r="LWX81" s="4"/>
      <c r="LXD81" s="4"/>
      <c r="LXJ81" s="4"/>
      <c r="LXP81" s="4"/>
      <c r="LXV81" s="4"/>
      <c r="LYB81" s="4"/>
      <c r="LYH81" s="4"/>
      <c r="LYN81" s="4"/>
      <c r="LYT81" s="4"/>
      <c r="LYZ81" s="4"/>
      <c r="LZF81" s="4"/>
      <c r="LZL81" s="4"/>
      <c r="LZR81" s="4"/>
      <c r="LZX81" s="4"/>
      <c r="MAD81" s="4"/>
      <c r="MAJ81" s="4"/>
      <c r="MAP81" s="4"/>
      <c r="MAV81" s="4"/>
      <c r="MBB81" s="4"/>
      <c r="MBH81" s="4"/>
      <c r="MBN81" s="4"/>
      <c r="MBT81" s="4"/>
      <c r="MBZ81" s="4"/>
      <c r="MCF81" s="4"/>
      <c r="MCL81" s="4"/>
      <c r="MCR81" s="4"/>
      <c r="MCX81" s="4"/>
      <c r="MDD81" s="4"/>
      <c r="MDJ81" s="4"/>
      <c r="MDP81" s="4"/>
      <c r="MDV81" s="4"/>
      <c r="MEB81" s="4"/>
      <c r="MEH81" s="4"/>
      <c r="MEN81" s="4"/>
      <c r="MET81" s="4"/>
      <c r="MEZ81" s="4"/>
      <c r="MFF81" s="4"/>
      <c r="MFL81" s="4"/>
      <c r="MFR81" s="4"/>
      <c r="MFX81" s="4"/>
      <c r="MGD81" s="4"/>
      <c r="MGJ81" s="4"/>
      <c r="MGP81" s="4"/>
      <c r="MGV81" s="4"/>
      <c r="MHB81" s="4"/>
      <c r="MHH81" s="4"/>
      <c r="MHN81" s="4"/>
      <c r="MHT81" s="4"/>
      <c r="MHZ81" s="4"/>
      <c r="MIF81" s="4"/>
      <c r="MIL81" s="4"/>
      <c r="MIR81" s="4"/>
      <c r="MIX81" s="4"/>
      <c r="MJD81" s="4"/>
      <c r="MJJ81" s="4"/>
      <c r="MJP81" s="4"/>
      <c r="MJV81" s="4"/>
      <c r="MKB81" s="4"/>
      <c r="MKH81" s="4"/>
      <c r="MKN81" s="4"/>
      <c r="MKT81" s="4"/>
      <c r="MKZ81" s="4"/>
      <c r="MLF81" s="4"/>
      <c r="MLL81" s="4"/>
      <c r="MLR81" s="4"/>
      <c r="MLX81" s="4"/>
      <c r="MMD81" s="4"/>
      <c r="MMJ81" s="4"/>
      <c r="MMP81" s="4"/>
      <c r="MMV81" s="4"/>
      <c r="MNB81" s="4"/>
      <c r="MNH81" s="4"/>
      <c r="MNN81" s="4"/>
      <c r="MNT81" s="4"/>
      <c r="MNZ81" s="4"/>
      <c r="MOF81" s="4"/>
      <c r="MOL81" s="4"/>
      <c r="MOR81" s="4"/>
      <c r="MOX81" s="4"/>
      <c r="MPD81" s="4"/>
      <c r="MPJ81" s="4"/>
      <c r="MPP81" s="4"/>
      <c r="MPV81" s="4"/>
      <c r="MQB81" s="4"/>
      <c r="MQH81" s="4"/>
      <c r="MQN81" s="4"/>
      <c r="MQT81" s="4"/>
      <c r="MQZ81" s="4"/>
      <c r="MRF81" s="4"/>
      <c r="MRL81" s="4"/>
      <c r="MRR81" s="4"/>
      <c r="MRX81" s="4"/>
      <c r="MSD81" s="4"/>
      <c r="MSJ81" s="4"/>
      <c r="MSP81" s="4"/>
      <c r="MSV81" s="4"/>
      <c r="MTB81" s="4"/>
      <c r="MTH81" s="4"/>
      <c r="MTN81" s="4"/>
      <c r="MTT81" s="4"/>
      <c r="MTZ81" s="4"/>
      <c r="MUF81" s="4"/>
      <c r="MUL81" s="4"/>
      <c r="MUR81" s="4"/>
      <c r="MUX81" s="4"/>
      <c r="MVD81" s="4"/>
      <c r="MVJ81" s="4"/>
      <c r="MVP81" s="4"/>
      <c r="MVV81" s="4"/>
      <c r="MWB81" s="4"/>
      <c r="MWH81" s="4"/>
      <c r="MWN81" s="4"/>
      <c r="MWT81" s="4"/>
      <c r="MWZ81" s="4"/>
      <c r="MXF81" s="4"/>
      <c r="MXL81" s="4"/>
      <c r="MXR81" s="4"/>
      <c r="MXX81" s="4"/>
      <c r="MYD81" s="4"/>
      <c r="MYJ81" s="4"/>
      <c r="MYP81" s="4"/>
      <c r="MYV81" s="4"/>
      <c r="MZB81" s="4"/>
      <c r="MZH81" s="4"/>
      <c r="MZN81" s="4"/>
      <c r="MZT81" s="4"/>
      <c r="MZZ81" s="4"/>
      <c r="NAF81" s="4"/>
      <c r="NAL81" s="4"/>
      <c r="NAR81" s="4"/>
      <c r="NAX81" s="4"/>
      <c r="NBD81" s="4"/>
      <c r="NBJ81" s="4"/>
      <c r="NBP81" s="4"/>
      <c r="NBV81" s="4"/>
      <c r="NCB81" s="4"/>
      <c r="NCH81" s="4"/>
      <c r="NCN81" s="4"/>
      <c r="NCT81" s="4"/>
      <c r="NCZ81" s="4"/>
      <c r="NDF81" s="4"/>
      <c r="NDL81" s="4"/>
      <c r="NDR81" s="4"/>
      <c r="NDX81" s="4"/>
      <c r="NED81" s="4"/>
      <c r="NEJ81" s="4"/>
      <c r="NEP81" s="4"/>
      <c r="NEV81" s="4"/>
      <c r="NFB81" s="4"/>
      <c r="NFH81" s="4"/>
      <c r="NFN81" s="4"/>
      <c r="NFT81" s="4"/>
      <c r="NFZ81" s="4"/>
      <c r="NGF81" s="4"/>
      <c r="NGL81" s="4"/>
      <c r="NGR81" s="4"/>
      <c r="NGX81" s="4"/>
      <c r="NHD81" s="4"/>
      <c r="NHJ81" s="4"/>
      <c r="NHP81" s="4"/>
      <c r="NHV81" s="4"/>
      <c r="NIB81" s="4"/>
      <c r="NIH81" s="4"/>
      <c r="NIN81" s="4"/>
      <c r="NIT81" s="4"/>
      <c r="NIZ81" s="4"/>
      <c r="NJF81" s="4"/>
      <c r="NJL81" s="4"/>
      <c r="NJR81" s="4"/>
      <c r="NJX81" s="4"/>
      <c r="NKD81" s="4"/>
      <c r="NKJ81" s="4"/>
      <c r="NKP81" s="4"/>
      <c r="NKV81" s="4"/>
      <c r="NLB81" s="4"/>
      <c r="NLH81" s="4"/>
      <c r="NLN81" s="4"/>
      <c r="NLT81" s="4"/>
      <c r="NLZ81" s="4"/>
      <c r="NMF81" s="4"/>
      <c r="NML81" s="4"/>
      <c r="NMR81" s="4"/>
      <c r="NMX81" s="4"/>
      <c r="NND81" s="4"/>
      <c r="NNJ81" s="4"/>
      <c r="NNP81" s="4"/>
      <c r="NNV81" s="4"/>
      <c r="NOB81" s="4"/>
      <c r="NOH81" s="4"/>
      <c r="NON81" s="4"/>
      <c r="NOT81" s="4"/>
      <c r="NOZ81" s="4"/>
      <c r="NPF81" s="4"/>
      <c r="NPL81" s="4"/>
      <c r="NPR81" s="4"/>
      <c r="NPX81" s="4"/>
      <c r="NQD81" s="4"/>
      <c r="NQJ81" s="4"/>
      <c r="NQP81" s="4"/>
      <c r="NQV81" s="4"/>
      <c r="NRB81" s="4"/>
      <c r="NRH81" s="4"/>
      <c r="NRN81" s="4"/>
      <c r="NRT81" s="4"/>
      <c r="NRZ81" s="4"/>
      <c r="NSF81" s="4"/>
      <c r="NSL81" s="4"/>
      <c r="NSR81" s="4"/>
      <c r="NSX81" s="4"/>
      <c r="NTD81" s="4"/>
      <c r="NTJ81" s="4"/>
      <c r="NTP81" s="4"/>
      <c r="NTV81" s="4"/>
      <c r="NUB81" s="4"/>
      <c r="NUH81" s="4"/>
      <c r="NUN81" s="4"/>
      <c r="NUT81" s="4"/>
      <c r="NUZ81" s="4"/>
      <c r="NVF81" s="4"/>
      <c r="NVL81" s="4"/>
      <c r="NVR81" s="4"/>
      <c r="NVX81" s="4"/>
      <c r="NWD81" s="4"/>
      <c r="NWJ81" s="4"/>
      <c r="NWP81" s="4"/>
      <c r="NWV81" s="4"/>
      <c r="NXB81" s="4"/>
      <c r="NXH81" s="4"/>
      <c r="NXN81" s="4"/>
      <c r="NXT81" s="4"/>
      <c r="NXZ81" s="4"/>
      <c r="NYF81" s="4"/>
      <c r="NYL81" s="4"/>
      <c r="NYR81" s="4"/>
      <c r="NYX81" s="4"/>
      <c r="NZD81" s="4"/>
      <c r="NZJ81" s="4"/>
      <c r="NZP81" s="4"/>
      <c r="NZV81" s="4"/>
      <c r="OAB81" s="4"/>
      <c r="OAH81" s="4"/>
      <c r="OAN81" s="4"/>
      <c r="OAT81" s="4"/>
      <c r="OAZ81" s="4"/>
      <c r="OBF81" s="4"/>
      <c r="OBL81" s="4"/>
      <c r="OBR81" s="4"/>
      <c r="OBX81" s="4"/>
      <c r="OCD81" s="4"/>
      <c r="OCJ81" s="4"/>
      <c r="OCP81" s="4"/>
      <c r="OCV81" s="4"/>
      <c r="ODB81" s="4"/>
      <c r="ODH81" s="4"/>
      <c r="ODN81" s="4"/>
      <c r="ODT81" s="4"/>
      <c r="ODZ81" s="4"/>
      <c r="OEF81" s="4"/>
      <c r="OEL81" s="4"/>
      <c r="OER81" s="4"/>
      <c r="OEX81" s="4"/>
      <c r="OFD81" s="4"/>
      <c r="OFJ81" s="4"/>
      <c r="OFP81" s="4"/>
      <c r="OFV81" s="4"/>
      <c r="OGB81" s="4"/>
      <c r="OGH81" s="4"/>
      <c r="OGN81" s="4"/>
      <c r="OGT81" s="4"/>
      <c r="OGZ81" s="4"/>
      <c r="OHF81" s="4"/>
      <c r="OHL81" s="4"/>
      <c r="OHR81" s="4"/>
      <c r="OHX81" s="4"/>
      <c r="OID81" s="4"/>
      <c r="OIJ81" s="4"/>
      <c r="OIP81" s="4"/>
      <c r="OIV81" s="4"/>
      <c r="OJB81" s="4"/>
      <c r="OJH81" s="4"/>
      <c r="OJN81" s="4"/>
      <c r="OJT81" s="4"/>
      <c r="OJZ81" s="4"/>
      <c r="OKF81" s="4"/>
      <c r="OKL81" s="4"/>
      <c r="OKR81" s="4"/>
      <c r="OKX81" s="4"/>
      <c r="OLD81" s="4"/>
      <c r="OLJ81" s="4"/>
      <c r="OLP81" s="4"/>
      <c r="OLV81" s="4"/>
      <c r="OMB81" s="4"/>
      <c r="OMH81" s="4"/>
      <c r="OMN81" s="4"/>
      <c r="OMT81" s="4"/>
      <c r="OMZ81" s="4"/>
      <c r="ONF81" s="4"/>
      <c r="ONL81" s="4"/>
      <c r="ONR81" s="4"/>
      <c r="ONX81" s="4"/>
      <c r="OOD81" s="4"/>
      <c r="OOJ81" s="4"/>
      <c r="OOP81" s="4"/>
      <c r="OOV81" s="4"/>
      <c r="OPB81" s="4"/>
      <c r="OPH81" s="4"/>
      <c r="OPN81" s="4"/>
      <c r="OPT81" s="4"/>
      <c r="OPZ81" s="4"/>
      <c r="OQF81" s="4"/>
      <c r="OQL81" s="4"/>
      <c r="OQR81" s="4"/>
      <c r="OQX81" s="4"/>
      <c r="ORD81" s="4"/>
      <c r="ORJ81" s="4"/>
      <c r="ORP81" s="4"/>
      <c r="ORV81" s="4"/>
      <c r="OSB81" s="4"/>
      <c r="OSH81" s="4"/>
      <c r="OSN81" s="4"/>
      <c r="OST81" s="4"/>
      <c r="OSZ81" s="4"/>
      <c r="OTF81" s="4"/>
      <c r="OTL81" s="4"/>
      <c r="OTR81" s="4"/>
      <c r="OTX81" s="4"/>
      <c r="OUD81" s="4"/>
      <c r="OUJ81" s="4"/>
      <c r="OUP81" s="4"/>
      <c r="OUV81" s="4"/>
      <c r="OVB81" s="4"/>
      <c r="OVH81" s="4"/>
      <c r="OVN81" s="4"/>
      <c r="OVT81" s="4"/>
      <c r="OVZ81" s="4"/>
      <c r="OWF81" s="4"/>
      <c r="OWL81" s="4"/>
      <c r="OWR81" s="4"/>
      <c r="OWX81" s="4"/>
      <c r="OXD81" s="4"/>
      <c r="OXJ81" s="4"/>
      <c r="OXP81" s="4"/>
      <c r="OXV81" s="4"/>
      <c r="OYB81" s="4"/>
      <c r="OYH81" s="4"/>
      <c r="OYN81" s="4"/>
      <c r="OYT81" s="4"/>
      <c r="OYZ81" s="4"/>
      <c r="OZF81" s="4"/>
      <c r="OZL81" s="4"/>
      <c r="OZR81" s="4"/>
      <c r="OZX81" s="4"/>
      <c r="PAD81" s="4"/>
      <c r="PAJ81" s="4"/>
      <c r="PAP81" s="4"/>
      <c r="PAV81" s="4"/>
      <c r="PBB81" s="4"/>
      <c r="PBH81" s="4"/>
      <c r="PBN81" s="4"/>
      <c r="PBT81" s="4"/>
      <c r="PBZ81" s="4"/>
      <c r="PCF81" s="4"/>
      <c r="PCL81" s="4"/>
      <c r="PCR81" s="4"/>
      <c r="PCX81" s="4"/>
      <c r="PDD81" s="4"/>
      <c r="PDJ81" s="4"/>
      <c r="PDP81" s="4"/>
      <c r="PDV81" s="4"/>
      <c r="PEB81" s="4"/>
      <c r="PEH81" s="4"/>
      <c r="PEN81" s="4"/>
      <c r="PET81" s="4"/>
      <c r="PEZ81" s="4"/>
      <c r="PFF81" s="4"/>
      <c r="PFL81" s="4"/>
      <c r="PFR81" s="4"/>
      <c r="PFX81" s="4"/>
      <c r="PGD81" s="4"/>
      <c r="PGJ81" s="4"/>
      <c r="PGP81" s="4"/>
      <c r="PGV81" s="4"/>
      <c r="PHB81" s="4"/>
      <c r="PHH81" s="4"/>
      <c r="PHN81" s="4"/>
      <c r="PHT81" s="4"/>
      <c r="PHZ81" s="4"/>
      <c r="PIF81" s="4"/>
      <c r="PIL81" s="4"/>
      <c r="PIR81" s="4"/>
      <c r="PIX81" s="4"/>
      <c r="PJD81" s="4"/>
      <c r="PJJ81" s="4"/>
      <c r="PJP81" s="4"/>
      <c r="PJV81" s="4"/>
      <c r="PKB81" s="4"/>
      <c r="PKH81" s="4"/>
      <c r="PKN81" s="4"/>
      <c r="PKT81" s="4"/>
      <c r="PKZ81" s="4"/>
      <c r="PLF81" s="4"/>
      <c r="PLL81" s="4"/>
      <c r="PLR81" s="4"/>
      <c r="PLX81" s="4"/>
      <c r="PMD81" s="4"/>
      <c r="PMJ81" s="4"/>
      <c r="PMP81" s="4"/>
      <c r="PMV81" s="4"/>
      <c r="PNB81" s="4"/>
      <c r="PNH81" s="4"/>
      <c r="PNN81" s="4"/>
      <c r="PNT81" s="4"/>
      <c r="PNZ81" s="4"/>
      <c r="POF81" s="4"/>
      <c r="POL81" s="4"/>
      <c r="POR81" s="4"/>
      <c r="POX81" s="4"/>
      <c r="PPD81" s="4"/>
      <c r="PPJ81" s="4"/>
      <c r="PPP81" s="4"/>
      <c r="PPV81" s="4"/>
      <c r="PQB81" s="4"/>
      <c r="PQH81" s="4"/>
      <c r="PQN81" s="4"/>
      <c r="PQT81" s="4"/>
      <c r="PQZ81" s="4"/>
      <c r="PRF81" s="4"/>
      <c r="PRL81" s="4"/>
      <c r="PRR81" s="4"/>
      <c r="PRX81" s="4"/>
      <c r="PSD81" s="4"/>
      <c r="PSJ81" s="4"/>
      <c r="PSP81" s="4"/>
      <c r="PSV81" s="4"/>
      <c r="PTB81" s="4"/>
      <c r="PTH81" s="4"/>
      <c r="PTN81" s="4"/>
      <c r="PTT81" s="4"/>
      <c r="PTZ81" s="4"/>
      <c r="PUF81" s="4"/>
      <c r="PUL81" s="4"/>
      <c r="PUR81" s="4"/>
      <c r="PUX81" s="4"/>
      <c r="PVD81" s="4"/>
      <c r="PVJ81" s="4"/>
      <c r="PVP81" s="4"/>
      <c r="PVV81" s="4"/>
      <c r="PWB81" s="4"/>
      <c r="PWH81" s="4"/>
      <c r="PWN81" s="4"/>
      <c r="PWT81" s="4"/>
      <c r="PWZ81" s="4"/>
      <c r="PXF81" s="4"/>
      <c r="PXL81" s="4"/>
      <c r="PXR81" s="4"/>
      <c r="PXX81" s="4"/>
      <c r="PYD81" s="4"/>
      <c r="PYJ81" s="4"/>
      <c r="PYP81" s="4"/>
      <c r="PYV81" s="4"/>
      <c r="PZB81" s="4"/>
      <c r="PZH81" s="4"/>
      <c r="PZN81" s="4"/>
      <c r="PZT81" s="4"/>
      <c r="PZZ81" s="4"/>
      <c r="QAF81" s="4"/>
      <c r="QAL81" s="4"/>
      <c r="QAR81" s="4"/>
      <c r="QAX81" s="4"/>
      <c r="QBD81" s="4"/>
      <c r="QBJ81" s="4"/>
      <c r="QBP81" s="4"/>
      <c r="QBV81" s="4"/>
      <c r="QCB81" s="4"/>
      <c r="QCH81" s="4"/>
      <c r="QCN81" s="4"/>
      <c r="QCT81" s="4"/>
      <c r="QCZ81" s="4"/>
      <c r="QDF81" s="4"/>
      <c r="QDL81" s="4"/>
      <c r="QDR81" s="4"/>
      <c r="QDX81" s="4"/>
      <c r="QED81" s="4"/>
      <c r="QEJ81" s="4"/>
      <c r="QEP81" s="4"/>
      <c r="QEV81" s="4"/>
      <c r="QFB81" s="4"/>
      <c r="QFH81" s="4"/>
      <c r="QFN81" s="4"/>
      <c r="QFT81" s="4"/>
      <c r="QFZ81" s="4"/>
      <c r="QGF81" s="4"/>
      <c r="QGL81" s="4"/>
      <c r="QGR81" s="4"/>
      <c r="QGX81" s="4"/>
      <c r="QHD81" s="4"/>
      <c r="QHJ81" s="4"/>
      <c r="QHP81" s="4"/>
      <c r="QHV81" s="4"/>
      <c r="QIB81" s="4"/>
      <c r="QIH81" s="4"/>
      <c r="QIN81" s="4"/>
      <c r="QIT81" s="4"/>
      <c r="QIZ81" s="4"/>
      <c r="QJF81" s="4"/>
      <c r="QJL81" s="4"/>
      <c r="QJR81" s="4"/>
      <c r="QJX81" s="4"/>
      <c r="QKD81" s="4"/>
      <c r="QKJ81" s="4"/>
      <c r="QKP81" s="4"/>
      <c r="QKV81" s="4"/>
      <c r="QLB81" s="4"/>
      <c r="QLH81" s="4"/>
      <c r="QLN81" s="4"/>
      <c r="QLT81" s="4"/>
      <c r="QLZ81" s="4"/>
      <c r="QMF81" s="4"/>
      <c r="QML81" s="4"/>
      <c r="QMR81" s="4"/>
      <c r="QMX81" s="4"/>
      <c r="QND81" s="4"/>
      <c r="QNJ81" s="4"/>
      <c r="QNP81" s="4"/>
      <c r="QNV81" s="4"/>
      <c r="QOB81" s="4"/>
      <c r="QOH81" s="4"/>
      <c r="QON81" s="4"/>
      <c r="QOT81" s="4"/>
      <c r="QOZ81" s="4"/>
      <c r="QPF81" s="4"/>
      <c r="QPL81" s="4"/>
      <c r="QPR81" s="4"/>
      <c r="QPX81" s="4"/>
      <c r="QQD81" s="4"/>
      <c r="QQJ81" s="4"/>
      <c r="QQP81" s="4"/>
      <c r="QQV81" s="4"/>
      <c r="QRB81" s="4"/>
      <c r="QRH81" s="4"/>
      <c r="QRN81" s="4"/>
      <c r="QRT81" s="4"/>
      <c r="QRZ81" s="4"/>
      <c r="QSF81" s="4"/>
      <c r="QSL81" s="4"/>
      <c r="QSR81" s="4"/>
      <c r="QSX81" s="4"/>
      <c r="QTD81" s="4"/>
      <c r="QTJ81" s="4"/>
      <c r="QTP81" s="4"/>
      <c r="QTV81" s="4"/>
      <c r="QUB81" s="4"/>
      <c r="QUH81" s="4"/>
      <c r="QUN81" s="4"/>
      <c r="QUT81" s="4"/>
      <c r="QUZ81" s="4"/>
      <c r="QVF81" s="4"/>
      <c r="QVL81" s="4"/>
      <c r="QVR81" s="4"/>
      <c r="QVX81" s="4"/>
      <c r="QWD81" s="4"/>
      <c r="QWJ81" s="4"/>
      <c r="QWP81" s="4"/>
      <c r="QWV81" s="4"/>
      <c r="QXB81" s="4"/>
      <c r="QXH81" s="4"/>
      <c r="QXN81" s="4"/>
      <c r="QXT81" s="4"/>
      <c r="QXZ81" s="4"/>
      <c r="QYF81" s="4"/>
      <c r="QYL81" s="4"/>
      <c r="QYR81" s="4"/>
      <c r="QYX81" s="4"/>
      <c r="QZD81" s="4"/>
      <c r="QZJ81" s="4"/>
      <c r="QZP81" s="4"/>
      <c r="QZV81" s="4"/>
      <c r="RAB81" s="4"/>
      <c r="RAH81" s="4"/>
      <c r="RAN81" s="4"/>
      <c r="RAT81" s="4"/>
      <c r="RAZ81" s="4"/>
      <c r="RBF81" s="4"/>
      <c r="RBL81" s="4"/>
      <c r="RBR81" s="4"/>
      <c r="RBX81" s="4"/>
      <c r="RCD81" s="4"/>
      <c r="RCJ81" s="4"/>
      <c r="RCP81" s="4"/>
      <c r="RCV81" s="4"/>
      <c r="RDB81" s="4"/>
      <c r="RDH81" s="4"/>
      <c r="RDN81" s="4"/>
      <c r="RDT81" s="4"/>
      <c r="RDZ81" s="4"/>
      <c r="REF81" s="4"/>
      <c r="REL81" s="4"/>
      <c r="RER81" s="4"/>
      <c r="REX81" s="4"/>
      <c r="RFD81" s="4"/>
      <c r="RFJ81" s="4"/>
      <c r="RFP81" s="4"/>
      <c r="RFV81" s="4"/>
      <c r="RGB81" s="4"/>
      <c r="RGH81" s="4"/>
      <c r="RGN81" s="4"/>
      <c r="RGT81" s="4"/>
      <c r="RGZ81" s="4"/>
      <c r="RHF81" s="4"/>
      <c r="RHL81" s="4"/>
      <c r="RHR81" s="4"/>
      <c r="RHX81" s="4"/>
      <c r="RID81" s="4"/>
      <c r="RIJ81" s="4"/>
      <c r="RIP81" s="4"/>
      <c r="RIV81" s="4"/>
      <c r="RJB81" s="4"/>
      <c r="RJH81" s="4"/>
      <c r="RJN81" s="4"/>
      <c r="RJT81" s="4"/>
      <c r="RJZ81" s="4"/>
      <c r="RKF81" s="4"/>
      <c r="RKL81" s="4"/>
      <c r="RKR81" s="4"/>
      <c r="RKX81" s="4"/>
      <c r="RLD81" s="4"/>
      <c r="RLJ81" s="4"/>
      <c r="RLP81" s="4"/>
      <c r="RLV81" s="4"/>
      <c r="RMB81" s="4"/>
      <c r="RMH81" s="4"/>
      <c r="RMN81" s="4"/>
      <c r="RMT81" s="4"/>
      <c r="RMZ81" s="4"/>
      <c r="RNF81" s="4"/>
      <c r="RNL81" s="4"/>
      <c r="RNR81" s="4"/>
      <c r="RNX81" s="4"/>
      <c r="ROD81" s="4"/>
      <c r="ROJ81" s="4"/>
      <c r="ROP81" s="4"/>
      <c r="ROV81" s="4"/>
      <c r="RPB81" s="4"/>
      <c r="RPH81" s="4"/>
      <c r="RPN81" s="4"/>
      <c r="RPT81" s="4"/>
      <c r="RPZ81" s="4"/>
      <c r="RQF81" s="4"/>
      <c r="RQL81" s="4"/>
      <c r="RQR81" s="4"/>
      <c r="RQX81" s="4"/>
      <c r="RRD81" s="4"/>
      <c r="RRJ81" s="4"/>
      <c r="RRP81" s="4"/>
      <c r="RRV81" s="4"/>
      <c r="RSB81" s="4"/>
      <c r="RSH81" s="4"/>
      <c r="RSN81" s="4"/>
      <c r="RST81" s="4"/>
      <c r="RSZ81" s="4"/>
      <c r="RTF81" s="4"/>
      <c r="RTL81" s="4"/>
      <c r="RTR81" s="4"/>
      <c r="RTX81" s="4"/>
      <c r="RUD81" s="4"/>
      <c r="RUJ81" s="4"/>
      <c r="RUP81" s="4"/>
      <c r="RUV81" s="4"/>
      <c r="RVB81" s="4"/>
      <c r="RVH81" s="4"/>
      <c r="RVN81" s="4"/>
      <c r="RVT81" s="4"/>
      <c r="RVZ81" s="4"/>
      <c r="RWF81" s="4"/>
      <c r="RWL81" s="4"/>
      <c r="RWR81" s="4"/>
      <c r="RWX81" s="4"/>
      <c r="RXD81" s="4"/>
      <c r="RXJ81" s="4"/>
      <c r="RXP81" s="4"/>
      <c r="RXV81" s="4"/>
      <c r="RYB81" s="4"/>
      <c r="RYH81" s="4"/>
      <c r="RYN81" s="4"/>
      <c r="RYT81" s="4"/>
      <c r="RYZ81" s="4"/>
      <c r="RZF81" s="4"/>
      <c r="RZL81" s="4"/>
      <c r="RZR81" s="4"/>
      <c r="RZX81" s="4"/>
      <c r="SAD81" s="4"/>
      <c r="SAJ81" s="4"/>
      <c r="SAP81" s="4"/>
      <c r="SAV81" s="4"/>
      <c r="SBB81" s="4"/>
      <c r="SBH81" s="4"/>
      <c r="SBN81" s="4"/>
      <c r="SBT81" s="4"/>
      <c r="SBZ81" s="4"/>
      <c r="SCF81" s="4"/>
      <c r="SCL81" s="4"/>
      <c r="SCR81" s="4"/>
      <c r="SCX81" s="4"/>
      <c r="SDD81" s="4"/>
      <c r="SDJ81" s="4"/>
      <c r="SDP81" s="4"/>
      <c r="SDV81" s="4"/>
      <c r="SEB81" s="4"/>
      <c r="SEH81" s="4"/>
      <c r="SEN81" s="4"/>
      <c r="SET81" s="4"/>
      <c r="SEZ81" s="4"/>
      <c r="SFF81" s="4"/>
      <c r="SFL81" s="4"/>
      <c r="SFR81" s="4"/>
      <c r="SFX81" s="4"/>
      <c r="SGD81" s="4"/>
      <c r="SGJ81" s="4"/>
      <c r="SGP81" s="4"/>
      <c r="SGV81" s="4"/>
      <c r="SHB81" s="4"/>
      <c r="SHH81" s="4"/>
      <c r="SHN81" s="4"/>
      <c r="SHT81" s="4"/>
      <c r="SHZ81" s="4"/>
      <c r="SIF81" s="4"/>
      <c r="SIL81" s="4"/>
      <c r="SIR81" s="4"/>
      <c r="SIX81" s="4"/>
      <c r="SJD81" s="4"/>
      <c r="SJJ81" s="4"/>
      <c r="SJP81" s="4"/>
      <c r="SJV81" s="4"/>
      <c r="SKB81" s="4"/>
      <c r="SKH81" s="4"/>
      <c r="SKN81" s="4"/>
      <c r="SKT81" s="4"/>
      <c r="SKZ81" s="4"/>
      <c r="SLF81" s="4"/>
      <c r="SLL81" s="4"/>
      <c r="SLR81" s="4"/>
      <c r="SLX81" s="4"/>
      <c r="SMD81" s="4"/>
      <c r="SMJ81" s="4"/>
      <c r="SMP81" s="4"/>
      <c r="SMV81" s="4"/>
      <c r="SNB81" s="4"/>
      <c r="SNH81" s="4"/>
      <c r="SNN81" s="4"/>
      <c r="SNT81" s="4"/>
      <c r="SNZ81" s="4"/>
      <c r="SOF81" s="4"/>
      <c r="SOL81" s="4"/>
      <c r="SOR81" s="4"/>
      <c r="SOX81" s="4"/>
      <c r="SPD81" s="4"/>
      <c r="SPJ81" s="4"/>
      <c r="SPP81" s="4"/>
      <c r="SPV81" s="4"/>
      <c r="SQB81" s="4"/>
      <c r="SQH81" s="4"/>
      <c r="SQN81" s="4"/>
      <c r="SQT81" s="4"/>
      <c r="SQZ81" s="4"/>
      <c r="SRF81" s="4"/>
      <c r="SRL81" s="4"/>
      <c r="SRR81" s="4"/>
      <c r="SRX81" s="4"/>
      <c r="SSD81" s="4"/>
      <c r="SSJ81" s="4"/>
      <c r="SSP81" s="4"/>
      <c r="SSV81" s="4"/>
      <c r="STB81" s="4"/>
      <c r="STH81" s="4"/>
      <c r="STN81" s="4"/>
      <c r="STT81" s="4"/>
      <c r="STZ81" s="4"/>
      <c r="SUF81" s="4"/>
      <c r="SUL81" s="4"/>
      <c r="SUR81" s="4"/>
      <c r="SUX81" s="4"/>
      <c r="SVD81" s="4"/>
      <c r="SVJ81" s="4"/>
      <c r="SVP81" s="4"/>
      <c r="SVV81" s="4"/>
      <c r="SWB81" s="4"/>
      <c r="SWH81" s="4"/>
      <c r="SWN81" s="4"/>
      <c r="SWT81" s="4"/>
      <c r="SWZ81" s="4"/>
      <c r="SXF81" s="4"/>
      <c r="SXL81" s="4"/>
      <c r="SXR81" s="4"/>
      <c r="SXX81" s="4"/>
      <c r="SYD81" s="4"/>
      <c r="SYJ81" s="4"/>
      <c r="SYP81" s="4"/>
      <c r="SYV81" s="4"/>
      <c r="SZB81" s="4"/>
      <c r="SZH81" s="4"/>
      <c r="SZN81" s="4"/>
      <c r="SZT81" s="4"/>
      <c r="SZZ81" s="4"/>
      <c r="TAF81" s="4"/>
      <c r="TAL81" s="4"/>
      <c r="TAR81" s="4"/>
      <c r="TAX81" s="4"/>
      <c r="TBD81" s="4"/>
      <c r="TBJ81" s="4"/>
      <c r="TBP81" s="4"/>
      <c r="TBV81" s="4"/>
      <c r="TCB81" s="4"/>
      <c r="TCH81" s="4"/>
      <c r="TCN81" s="4"/>
      <c r="TCT81" s="4"/>
      <c r="TCZ81" s="4"/>
      <c r="TDF81" s="4"/>
      <c r="TDL81" s="4"/>
      <c r="TDR81" s="4"/>
      <c r="TDX81" s="4"/>
      <c r="TED81" s="4"/>
      <c r="TEJ81" s="4"/>
      <c r="TEP81" s="4"/>
      <c r="TEV81" s="4"/>
      <c r="TFB81" s="4"/>
      <c r="TFH81" s="4"/>
      <c r="TFN81" s="4"/>
      <c r="TFT81" s="4"/>
      <c r="TFZ81" s="4"/>
      <c r="TGF81" s="4"/>
      <c r="TGL81" s="4"/>
      <c r="TGR81" s="4"/>
      <c r="TGX81" s="4"/>
      <c r="THD81" s="4"/>
      <c r="THJ81" s="4"/>
      <c r="THP81" s="4"/>
      <c r="THV81" s="4"/>
      <c r="TIB81" s="4"/>
      <c r="TIH81" s="4"/>
      <c r="TIN81" s="4"/>
      <c r="TIT81" s="4"/>
      <c r="TIZ81" s="4"/>
      <c r="TJF81" s="4"/>
      <c r="TJL81" s="4"/>
      <c r="TJR81" s="4"/>
      <c r="TJX81" s="4"/>
      <c r="TKD81" s="4"/>
      <c r="TKJ81" s="4"/>
      <c r="TKP81" s="4"/>
      <c r="TKV81" s="4"/>
      <c r="TLB81" s="4"/>
      <c r="TLH81" s="4"/>
      <c r="TLN81" s="4"/>
      <c r="TLT81" s="4"/>
      <c r="TLZ81" s="4"/>
      <c r="TMF81" s="4"/>
      <c r="TML81" s="4"/>
      <c r="TMR81" s="4"/>
      <c r="TMX81" s="4"/>
      <c r="TND81" s="4"/>
      <c r="TNJ81" s="4"/>
      <c r="TNP81" s="4"/>
      <c r="TNV81" s="4"/>
      <c r="TOB81" s="4"/>
      <c r="TOH81" s="4"/>
      <c r="TON81" s="4"/>
      <c r="TOT81" s="4"/>
      <c r="TOZ81" s="4"/>
      <c r="TPF81" s="4"/>
      <c r="TPL81" s="4"/>
      <c r="TPR81" s="4"/>
      <c r="TPX81" s="4"/>
      <c r="TQD81" s="4"/>
      <c r="TQJ81" s="4"/>
      <c r="TQP81" s="4"/>
      <c r="TQV81" s="4"/>
      <c r="TRB81" s="4"/>
      <c r="TRH81" s="4"/>
      <c r="TRN81" s="4"/>
      <c r="TRT81" s="4"/>
      <c r="TRZ81" s="4"/>
      <c r="TSF81" s="4"/>
      <c r="TSL81" s="4"/>
      <c r="TSR81" s="4"/>
      <c r="TSX81" s="4"/>
      <c r="TTD81" s="4"/>
      <c r="TTJ81" s="4"/>
      <c r="TTP81" s="4"/>
      <c r="TTV81" s="4"/>
      <c r="TUB81" s="4"/>
      <c r="TUH81" s="4"/>
      <c r="TUN81" s="4"/>
      <c r="TUT81" s="4"/>
      <c r="TUZ81" s="4"/>
      <c r="TVF81" s="4"/>
      <c r="TVL81" s="4"/>
      <c r="TVR81" s="4"/>
      <c r="TVX81" s="4"/>
      <c r="TWD81" s="4"/>
      <c r="TWJ81" s="4"/>
      <c r="TWP81" s="4"/>
      <c r="TWV81" s="4"/>
      <c r="TXB81" s="4"/>
      <c r="TXH81" s="4"/>
      <c r="TXN81" s="4"/>
      <c r="TXT81" s="4"/>
      <c r="TXZ81" s="4"/>
      <c r="TYF81" s="4"/>
      <c r="TYL81" s="4"/>
      <c r="TYR81" s="4"/>
      <c r="TYX81" s="4"/>
      <c r="TZD81" s="4"/>
      <c r="TZJ81" s="4"/>
      <c r="TZP81" s="4"/>
      <c r="TZV81" s="4"/>
      <c r="UAB81" s="4"/>
      <c r="UAH81" s="4"/>
      <c r="UAN81" s="4"/>
      <c r="UAT81" s="4"/>
      <c r="UAZ81" s="4"/>
      <c r="UBF81" s="4"/>
      <c r="UBL81" s="4"/>
      <c r="UBR81" s="4"/>
      <c r="UBX81" s="4"/>
      <c r="UCD81" s="4"/>
      <c r="UCJ81" s="4"/>
      <c r="UCP81" s="4"/>
      <c r="UCV81" s="4"/>
      <c r="UDB81" s="4"/>
      <c r="UDH81" s="4"/>
      <c r="UDN81" s="4"/>
      <c r="UDT81" s="4"/>
      <c r="UDZ81" s="4"/>
      <c r="UEF81" s="4"/>
      <c r="UEL81" s="4"/>
      <c r="UER81" s="4"/>
      <c r="UEX81" s="4"/>
      <c r="UFD81" s="4"/>
      <c r="UFJ81" s="4"/>
      <c r="UFP81" s="4"/>
      <c r="UFV81" s="4"/>
      <c r="UGB81" s="4"/>
      <c r="UGH81" s="4"/>
      <c r="UGN81" s="4"/>
      <c r="UGT81" s="4"/>
      <c r="UGZ81" s="4"/>
      <c r="UHF81" s="4"/>
      <c r="UHL81" s="4"/>
      <c r="UHR81" s="4"/>
      <c r="UHX81" s="4"/>
      <c r="UID81" s="4"/>
      <c r="UIJ81" s="4"/>
      <c r="UIP81" s="4"/>
      <c r="UIV81" s="4"/>
      <c r="UJB81" s="4"/>
      <c r="UJH81" s="4"/>
      <c r="UJN81" s="4"/>
      <c r="UJT81" s="4"/>
      <c r="UJZ81" s="4"/>
      <c r="UKF81" s="4"/>
      <c r="UKL81" s="4"/>
      <c r="UKR81" s="4"/>
      <c r="UKX81" s="4"/>
      <c r="ULD81" s="4"/>
      <c r="ULJ81" s="4"/>
      <c r="ULP81" s="4"/>
      <c r="ULV81" s="4"/>
      <c r="UMB81" s="4"/>
      <c r="UMH81" s="4"/>
      <c r="UMN81" s="4"/>
      <c r="UMT81" s="4"/>
      <c r="UMZ81" s="4"/>
      <c r="UNF81" s="4"/>
      <c r="UNL81" s="4"/>
      <c r="UNR81" s="4"/>
      <c r="UNX81" s="4"/>
      <c r="UOD81" s="4"/>
      <c r="UOJ81" s="4"/>
      <c r="UOP81" s="4"/>
      <c r="UOV81" s="4"/>
      <c r="UPB81" s="4"/>
      <c r="UPH81" s="4"/>
      <c r="UPN81" s="4"/>
      <c r="UPT81" s="4"/>
      <c r="UPZ81" s="4"/>
      <c r="UQF81" s="4"/>
      <c r="UQL81" s="4"/>
      <c r="UQR81" s="4"/>
      <c r="UQX81" s="4"/>
      <c r="URD81" s="4"/>
      <c r="URJ81" s="4"/>
      <c r="URP81" s="4"/>
      <c r="URV81" s="4"/>
      <c r="USB81" s="4"/>
      <c r="USH81" s="4"/>
      <c r="USN81" s="4"/>
      <c r="UST81" s="4"/>
      <c r="USZ81" s="4"/>
      <c r="UTF81" s="4"/>
      <c r="UTL81" s="4"/>
      <c r="UTR81" s="4"/>
      <c r="UTX81" s="4"/>
      <c r="UUD81" s="4"/>
      <c r="UUJ81" s="4"/>
      <c r="UUP81" s="4"/>
      <c r="UUV81" s="4"/>
      <c r="UVB81" s="4"/>
      <c r="UVH81" s="4"/>
      <c r="UVN81" s="4"/>
      <c r="UVT81" s="4"/>
      <c r="UVZ81" s="4"/>
      <c r="UWF81" s="4"/>
      <c r="UWL81" s="4"/>
      <c r="UWR81" s="4"/>
      <c r="UWX81" s="4"/>
      <c r="UXD81" s="4"/>
      <c r="UXJ81" s="4"/>
      <c r="UXP81" s="4"/>
      <c r="UXV81" s="4"/>
      <c r="UYB81" s="4"/>
      <c r="UYH81" s="4"/>
      <c r="UYN81" s="4"/>
      <c r="UYT81" s="4"/>
      <c r="UYZ81" s="4"/>
      <c r="UZF81" s="4"/>
      <c r="UZL81" s="4"/>
      <c r="UZR81" s="4"/>
      <c r="UZX81" s="4"/>
      <c r="VAD81" s="4"/>
      <c r="VAJ81" s="4"/>
      <c r="VAP81" s="4"/>
      <c r="VAV81" s="4"/>
      <c r="VBB81" s="4"/>
      <c r="VBH81" s="4"/>
      <c r="VBN81" s="4"/>
      <c r="VBT81" s="4"/>
      <c r="VBZ81" s="4"/>
      <c r="VCF81" s="4"/>
      <c r="VCL81" s="4"/>
      <c r="VCR81" s="4"/>
      <c r="VCX81" s="4"/>
      <c r="VDD81" s="4"/>
      <c r="VDJ81" s="4"/>
      <c r="VDP81" s="4"/>
      <c r="VDV81" s="4"/>
      <c r="VEB81" s="4"/>
      <c r="VEH81" s="4"/>
      <c r="VEN81" s="4"/>
      <c r="VET81" s="4"/>
      <c r="VEZ81" s="4"/>
      <c r="VFF81" s="4"/>
      <c r="VFL81" s="4"/>
      <c r="VFR81" s="4"/>
      <c r="VFX81" s="4"/>
      <c r="VGD81" s="4"/>
      <c r="VGJ81" s="4"/>
      <c r="VGP81" s="4"/>
      <c r="VGV81" s="4"/>
      <c r="VHB81" s="4"/>
      <c r="VHH81" s="4"/>
      <c r="VHN81" s="4"/>
      <c r="VHT81" s="4"/>
      <c r="VHZ81" s="4"/>
      <c r="VIF81" s="4"/>
      <c r="VIL81" s="4"/>
      <c r="VIR81" s="4"/>
      <c r="VIX81" s="4"/>
      <c r="VJD81" s="4"/>
      <c r="VJJ81" s="4"/>
      <c r="VJP81" s="4"/>
      <c r="VJV81" s="4"/>
      <c r="VKB81" s="4"/>
      <c r="VKH81" s="4"/>
      <c r="VKN81" s="4"/>
      <c r="VKT81" s="4"/>
      <c r="VKZ81" s="4"/>
      <c r="VLF81" s="4"/>
      <c r="VLL81" s="4"/>
      <c r="VLR81" s="4"/>
      <c r="VLX81" s="4"/>
      <c r="VMD81" s="4"/>
      <c r="VMJ81" s="4"/>
      <c r="VMP81" s="4"/>
      <c r="VMV81" s="4"/>
      <c r="VNB81" s="4"/>
      <c r="VNH81" s="4"/>
      <c r="VNN81" s="4"/>
      <c r="VNT81" s="4"/>
      <c r="VNZ81" s="4"/>
      <c r="VOF81" s="4"/>
      <c r="VOL81" s="4"/>
      <c r="VOR81" s="4"/>
      <c r="VOX81" s="4"/>
      <c r="VPD81" s="4"/>
      <c r="VPJ81" s="4"/>
      <c r="VPP81" s="4"/>
      <c r="VPV81" s="4"/>
      <c r="VQB81" s="4"/>
      <c r="VQH81" s="4"/>
      <c r="VQN81" s="4"/>
      <c r="VQT81" s="4"/>
      <c r="VQZ81" s="4"/>
      <c r="VRF81" s="4"/>
      <c r="VRL81" s="4"/>
      <c r="VRR81" s="4"/>
      <c r="VRX81" s="4"/>
      <c r="VSD81" s="4"/>
      <c r="VSJ81" s="4"/>
      <c r="VSP81" s="4"/>
      <c r="VSV81" s="4"/>
      <c r="VTB81" s="4"/>
      <c r="VTH81" s="4"/>
      <c r="VTN81" s="4"/>
      <c r="VTT81" s="4"/>
      <c r="VTZ81" s="4"/>
      <c r="VUF81" s="4"/>
      <c r="VUL81" s="4"/>
      <c r="VUR81" s="4"/>
      <c r="VUX81" s="4"/>
      <c r="VVD81" s="4"/>
      <c r="VVJ81" s="4"/>
      <c r="VVP81" s="4"/>
      <c r="VVV81" s="4"/>
      <c r="VWB81" s="4"/>
      <c r="VWH81" s="4"/>
      <c r="VWN81" s="4"/>
      <c r="VWT81" s="4"/>
      <c r="VWZ81" s="4"/>
      <c r="VXF81" s="4"/>
      <c r="VXL81" s="4"/>
      <c r="VXR81" s="4"/>
      <c r="VXX81" s="4"/>
      <c r="VYD81" s="4"/>
      <c r="VYJ81" s="4"/>
      <c r="VYP81" s="4"/>
      <c r="VYV81" s="4"/>
      <c r="VZB81" s="4"/>
      <c r="VZH81" s="4"/>
      <c r="VZN81" s="4"/>
      <c r="VZT81" s="4"/>
      <c r="VZZ81" s="4"/>
      <c r="WAF81" s="4"/>
      <c r="WAL81" s="4"/>
      <c r="WAR81" s="4"/>
      <c r="WAX81" s="4"/>
      <c r="WBD81" s="4"/>
      <c r="WBJ81" s="4"/>
      <c r="WBP81" s="4"/>
      <c r="WBV81" s="4"/>
      <c r="WCB81" s="4"/>
      <c r="WCH81" s="4"/>
      <c r="WCN81" s="4"/>
      <c r="WCT81" s="4"/>
      <c r="WCZ81" s="4"/>
      <c r="WDF81" s="4"/>
      <c r="WDL81" s="4"/>
      <c r="WDR81" s="4"/>
      <c r="WDX81" s="4"/>
      <c r="WED81" s="4"/>
      <c r="WEJ81" s="4"/>
      <c r="WEP81" s="4"/>
      <c r="WEV81" s="4"/>
      <c r="WFB81" s="4"/>
      <c r="WFH81" s="4"/>
      <c r="WFN81" s="4"/>
      <c r="WFT81" s="4"/>
      <c r="WFZ81" s="4"/>
      <c r="WGF81" s="4"/>
      <c r="WGL81" s="4"/>
      <c r="WGR81" s="4"/>
      <c r="WGX81" s="4"/>
      <c r="WHD81" s="4"/>
      <c r="WHJ81" s="4"/>
      <c r="WHP81" s="4"/>
      <c r="WHV81" s="4"/>
      <c r="WIB81" s="4"/>
      <c r="WIH81" s="4"/>
      <c r="WIN81" s="4"/>
      <c r="WIT81" s="4"/>
      <c r="WIZ81" s="4"/>
      <c r="WJF81" s="4"/>
      <c r="WJL81" s="4"/>
      <c r="WJR81" s="4"/>
      <c r="WJX81" s="4"/>
      <c r="WKD81" s="4"/>
      <c r="WKJ81" s="4"/>
      <c r="WKP81" s="4"/>
      <c r="WKV81" s="4"/>
      <c r="WLB81" s="4"/>
      <c r="WLH81" s="4"/>
      <c r="WLN81" s="4"/>
      <c r="WLT81" s="4"/>
      <c r="WLZ81" s="4"/>
      <c r="WMF81" s="4"/>
      <c r="WML81" s="4"/>
      <c r="WMR81" s="4"/>
      <c r="WMX81" s="4"/>
      <c r="WND81" s="4"/>
      <c r="WNJ81" s="4"/>
      <c r="WNP81" s="4"/>
      <c r="WNV81" s="4"/>
      <c r="WOB81" s="4"/>
      <c r="WOH81" s="4"/>
      <c r="WON81" s="4"/>
      <c r="WOT81" s="4"/>
      <c r="WOZ81" s="4"/>
      <c r="WPF81" s="4"/>
      <c r="WPL81" s="4"/>
      <c r="WPR81" s="4"/>
      <c r="WPX81" s="4"/>
      <c r="WQD81" s="4"/>
      <c r="WQJ81" s="4"/>
      <c r="WQP81" s="4"/>
      <c r="WQV81" s="4"/>
      <c r="WRB81" s="4"/>
      <c r="WRH81" s="4"/>
      <c r="WRN81" s="4"/>
      <c r="WRT81" s="4"/>
      <c r="WRZ81" s="4"/>
      <c r="WSF81" s="4"/>
      <c r="WSL81" s="4"/>
      <c r="WSR81" s="4"/>
      <c r="WSX81" s="4"/>
      <c r="WTD81" s="4"/>
      <c r="WTJ81" s="4"/>
      <c r="WTP81" s="4"/>
      <c r="WTV81" s="4"/>
      <c r="WUB81" s="4"/>
      <c r="WUH81" s="4"/>
      <c r="WUN81" s="4"/>
      <c r="WUT81" s="4"/>
      <c r="WUZ81" s="4"/>
      <c r="WVF81" s="4"/>
      <c r="WVL81" s="4"/>
      <c r="WVR81" s="4"/>
      <c r="WVX81" s="4"/>
      <c r="WWD81" s="4"/>
      <c r="WWJ81" s="4"/>
      <c r="WWP81" s="4"/>
      <c r="WWV81" s="4"/>
      <c r="WXB81" s="4"/>
      <c r="WXH81" s="4"/>
      <c r="WXN81" s="4"/>
      <c r="WXT81" s="4"/>
      <c r="WXZ81" s="4"/>
      <c r="WYF81" s="4"/>
      <c r="WYL81" s="4"/>
      <c r="WYR81" s="4"/>
      <c r="WYX81" s="4"/>
      <c r="WZD81" s="4"/>
      <c r="WZJ81" s="4"/>
      <c r="WZP81" s="4"/>
      <c r="WZV81" s="4"/>
      <c r="XAB81" s="4"/>
      <c r="XAH81" s="4"/>
      <c r="XAN81" s="4"/>
      <c r="XAT81" s="4"/>
      <c r="XAZ81" s="4"/>
      <c r="XBF81" s="4"/>
      <c r="XBL81" s="4"/>
      <c r="XBR81" s="4"/>
      <c r="XBX81" s="4"/>
      <c r="XCD81" s="4"/>
      <c r="XCJ81" s="4"/>
      <c r="XCP81" s="4"/>
      <c r="XCV81" s="4"/>
      <c r="XDB81" s="4"/>
      <c r="XDH81" s="4"/>
      <c r="XDN81" s="4"/>
      <c r="XDT81" s="4"/>
      <c r="XDZ81" s="4"/>
      <c r="XEF81" s="4"/>
      <c r="XEL81" s="4"/>
      <c r="XER81" s="4"/>
      <c r="XEX81" s="4"/>
      <c r="XFD81" s="4"/>
    </row>
    <row r="82" spans="1:1024 1030:2044 2050:3070 3076:4096 4102:5116 5122:6142 6148:7168 7174:8188 8194:9214 9220:10240 10246:11260 11266:12286 12292:13312 13318:14332 14338:15358 15364:16384" s="3" customFormat="1" ht="30" x14ac:dyDescent="0.25">
      <c r="A82" s="7" t="s">
        <v>686</v>
      </c>
      <c r="B82" s="7" t="s">
        <v>141</v>
      </c>
      <c r="C82" s="8" t="s">
        <v>142</v>
      </c>
      <c r="D82" s="7" t="s">
        <v>7</v>
      </c>
      <c r="E82" s="7" t="s">
        <v>56</v>
      </c>
      <c r="F82" s="7"/>
      <c r="G82" s="7"/>
      <c r="H82" s="10"/>
      <c r="I82" s="10"/>
      <c r="J82" s="11"/>
      <c r="K82" s="10"/>
      <c r="L82" s="10"/>
      <c r="M82" s="10"/>
      <c r="N82" s="10"/>
      <c r="O82" s="10"/>
      <c r="P82" s="11"/>
      <c r="Q82" s="10"/>
      <c r="R82" s="10"/>
      <c r="S82" s="10"/>
      <c r="T82" s="10"/>
      <c r="U82" s="10"/>
      <c r="V82" s="11"/>
      <c r="W82" s="10"/>
      <c r="X82" s="10"/>
      <c r="Y82" s="10"/>
      <c r="Z82" s="10"/>
      <c r="AA82" s="10"/>
      <c r="AB82" s="11"/>
      <c r="AC82" s="10"/>
      <c r="AD82" s="10"/>
      <c r="AE82" s="10"/>
      <c r="AF82" s="10"/>
      <c r="AG82" s="10"/>
      <c r="AH82" s="11"/>
      <c r="AI82" s="10"/>
      <c r="AJ82" s="10"/>
      <c r="AK82" s="10"/>
      <c r="AL82" s="10"/>
      <c r="AM82" s="10"/>
      <c r="AN82" s="11"/>
      <c r="AO82" s="10"/>
      <c r="AP82" s="10"/>
      <c r="AQ82" s="10"/>
      <c r="AR82" s="10"/>
      <c r="AS82" s="10"/>
      <c r="AT82" s="11"/>
      <c r="AU82" s="10"/>
      <c r="AV82" s="10"/>
      <c r="AW82" s="10"/>
      <c r="AX82" s="10"/>
      <c r="AY82" s="10"/>
      <c r="AZ82" s="9"/>
      <c r="BF82" s="4"/>
      <c r="BL82" s="4"/>
      <c r="BR82" s="4"/>
      <c r="BX82" s="4"/>
      <c r="CD82" s="4"/>
      <c r="CJ82" s="4"/>
      <c r="CP82" s="4"/>
      <c r="CV82" s="4"/>
      <c r="DB82" s="4"/>
      <c r="DH82" s="4"/>
      <c r="DN82" s="4"/>
      <c r="DT82" s="4"/>
      <c r="DZ82" s="4"/>
      <c r="EF82" s="4"/>
      <c r="EL82" s="4"/>
      <c r="ER82" s="4"/>
      <c r="EX82" s="4"/>
      <c r="FD82" s="4"/>
      <c r="FJ82" s="4"/>
      <c r="FP82" s="4"/>
      <c r="FV82" s="4"/>
      <c r="GB82" s="4"/>
      <c r="GH82" s="4"/>
      <c r="GN82" s="4"/>
      <c r="GT82" s="4"/>
      <c r="GZ82" s="4"/>
      <c r="HF82" s="4"/>
      <c r="HL82" s="4"/>
      <c r="HR82" s="4"/>
      <c r="HX82" s="4"/>
      <c r="ID82" s="4"/>
      <c r="IJ82" s="4"/>
      <c r="IP82" s="4"/>
      <c r="IV82" s="4"/>
      <c r="JB82" s="4"/>
      <c r="JH82" s="4"/>
      <c r="JN82" s="4"/>
      <c r="JT82" s="4"/>
      <c r="JZ82" s="4"/>
      <c r="KF82" s="4"/>
      <c r="KL82" s="4"/>
      <c r="KR82" s="4"/>
      <c r="KX82" s="4"/>
      <c r="LD82" s="4"/>
      <c r="LJ82" s="4"/>
      <c r="LP82" s="4"/>
      <c r="LV82" s="4"/>
      <c r="MB82" s="4"/>
      <c r="MH82" s="4"/>
      <c r="MN82" s="4"/>
      <c r="MT82" s="4"/>
      <c r="MZ82" s="4"/>
      <c r="NF82" s="4"/>
      <c r="NL82" s="4"/>
      <c r="NR82" s="4"/>
      <c r="NX82" s="4"/>
      <c r="OD82" s="4"/>
      <c r="OJ82" s="4"/>
      <c r="OP82" s="4"/>
      <c r="OV82" s="4"/>
      <c r="PB82" s="4"/>
      <c r="PH82" s="4"/>
      <c r="PN82" s="4"/>
      <c r="PT82" s="4"/>
      <c r="PZ82" s="4"/>
      <c r="QF82" s="4"/>
      <c r="QL82" s="4"/>
      <c r="QR82" s="4"/>
      <c r="QX82" s="4"/>
      <c r="RD82" s="4"/>
      <c r="RJ82" s="4"/>
      <c r="RP82" s="4"/>
      <c r="RV82" s="4"/>
      <c r="SB82" s="4"/>
      <c r="SH82" s="4"/>
      <c r="SN82" s="4"/>
      <c r="ST82" s="4"/>
      <c r="SZ82" s="4"/>
      <c r="TF82" s="4"/>
      <c r="TL82" s="4"/>
      <c r="TR82" s="4"/>
      <c r="TX82" s="4"/>
      <c r="UD82" s="4"/>
      <c r="UJ82" s="4"/>
      <c r="UP82" s="4"/>
      <c r="UV82" s="4"/>
      <c r="VB82" s="4"/>
      <c r="VH82" s="4"/>
      <c r="VN82" s="4"/>
      <c r="VT82" s="4"/>
      <c r="VZ82" s="4"/>
      <c r="WF82" s="4"/>
      <c r="WL82" s="4"/>
      <c r="WR82" s="4"/>
      <c r="WX82" s="4"/>
      <c r="XD82" s="4"/>
      <c r="XJ82" s="4"/>
      <c r="XP82" s="4"/>
      <c r="XV82" s="4"/>
      <c r="YB82" s="4"/>
      <c r="YH82" s="4"/>
      <c r="YN82" s="4"/>
      <c r="YT82" s="4"/>
      <c r="YZ82" s="4"/>
      <c r="ZF82" s="4"/>
      <c r="ZL82" s="4"/>
      <c r="ZR82" s="4"/>
      <c r="ZX82" s="4"/>
      <c r="AAD82" s="4"/>
      <c r="AAJ82" s="4"/>
      <c r="AAP82" s="4"/>
      <c r="AAV82" s="4"/>
      <c r="ABB82" s="4"/>
      <c r="ABH82" s="4"/>
      <c r="ABN82" s="4"/>
      <c r="ABT82" s="4"/>
      <c r="ABZ82" s="4"/>
      <c r="ACF82" s="4"/>
      <c r="ACL82" s="4"/>
      <c r="ACR82" s="4"/>
      <c r="ACX82" s="4"/>
      <c r="ADD82" s="4"/>
      <c r="ADJ82" s="4"/>
      <c r="ADP82" s="4"/>
      <c r="ADV82" s="4"/>
      <c r="AEB82" s="4"/>
      <c r="AEH82" s="4"/>
      <c r="AEN82" s="4"/>
      <c r="AET82" s="4"/>
      <c r="AEZ82" s="4"/>
      <c r="AFF82" s="4"/>
      <c r="AFL82" s="4"/>
      <c r="AFR82" s="4"/>
      <c r="AFX82" s="4"/>
      <c r="AGD82" s="4"/>
      <c r="AGJ82" s="4"/>
      <c r="AGP82" s="4"/>
      <c r="AGV82" s="4"/>
      <c r="AHB82" s="4"/>
      <c r="AHH82" s="4"/>
      <c r="AHN82" s="4"/>
      <c r="AHT82" s="4"/>
      <c r="AHZ82" s="4"/>
      <c r="AIF82" s="4"/>
      <c r="AIL82" s="4"/>
      <c r="AIR82" s="4"/>
      <c r="AIX82" s="4"/>
      <c r="AJD82" s="4"/>
      <c r="AJJ82" s="4"/>
      <c r="AJP82" s="4"/>
      <c r="AJV82" s="4"/>
      <c r="AKB82" s="4"/>
      <c r="AKH82" s="4"/>
      <c r="AKN82" s="4"/>
      <c r="AKT82" s="4"/>
      <c r="AKZ82" s="4"/>
      <c r="ALF82" s="4"/>
      <c r="ALL82" s="4"/>
      <c r="ALR82" s="4"/>
      <c r="ALX82" s="4"/>
      <c r="AMD82" s="4"/>
      <c r="AMJ82" s="4"/>
      <c r="AMP82" s="4"/>
      <c r="AMV82" s="4"/>
      <c r="ANB82" s="4"/>
      <c r="ANH82" s="4"/>
      <c r="ANN82" s="4"/>
      <c r="ANT82" s="4"/>
      <c r="ANZ82" s="4"/>
      <c r="AOF82" s="4"/>
      <c r="AOL82" s="4"/>
      <c r="AOR82" s="4"/>
      <c r="AOX82" s="4"/>
      <c r="APD82" s="4"/>
      <c r="APJ82" s="4"/>
      <c r="APP82" s="4"/>
      <c r="APV82" s="4"/>
      <c r="AQB82" s="4"/>
      <c r="AQH82" s="4"/>
      <c r="AQN82" s="4"/>
      <c r="AQT82" s="4"/>
      <c r="AQZ82" s="4"/>
      <c r="ARF82" s="4"/>
      <c r="ARL82" s="4"/>
      <c r="ARR82" s="4"/>
      <c r="ARX82" s="4"/>
      <c r="ASD82" s="4"/>
      <c r="ASJ82" s="4"/>
      <c r="ASP82" s="4"/>
      <c r="ASV82" s="4"/>
      <c r="ATB82" s="4"/>
      <c r="ATH82" s="4"/>
      <c r="ATN82" s="4"/>
      <c r="ATT82" s="4"/>
      <c r="ATZ82" s="4"/>
      <c r="AUF82" s="4"/>
      <c r="AUL82" s="4"/>
      <c r="AUR82" s="4"/>
      <c r="AUX82" s="4"/>
      <c r="AVD82" s="4"/>
      <c r="AVJ82" s="4"/>
      <c r="AVP82" s="4"/>
      <c r="AVV82" s="4"/>
      <c r="AWB82" s="4"/>
      <c r="AWH82" s="4"/>
      <c r="AWN82" s="4"/>
      <c r="AWT82" s="4"/>
      <c r="AWZ82" s="4"/>
      <c r="AXF82" s="4"/>
      <c r="AXL82" s="4"/>
      <c r="AXR82" s="4"/>
      <c r="AXX82" s="4"/>
      <c r="AYD82" s="4"/>
      <c r="AYJ82" s="4"/>
      <c r="AYP82" s="4"/>
      <c r="AYV82" s="4"/>
      <c r="AZB82" s="4"/>
      <c r="AZH82" s="4"/>
      <c r="AZN82" s="4"/>
      <c r="AZT82" s="4"/>
      <c r="AZZ82" s="4"/>
      <c r="BAF82" s="4"/>
      <c r="BAL82" s="4"/>
      <c r="BAR82" s="4"/>
      <c r="BAX82" s="4"/>
      <c r="BBD82" s="4"/>
      <c r="BBJ82" s="4"/>
      <c r="BBP82" s="4"/>
      <c r="BBV82" s="4"/>
      <c r="BCB82" s="4"/>
      <c r="BCH82" s="4"/>
      <c r="BCN82" s="4"/>
      <c r="BCT82" s="4"/>
      <c r="BCZ82" s="4"/>
      <c r="BDF82" s="4"/>
      <c r="BDL82" s="4"/>
      <c r="BDR82" s="4"/>
      <c r="BDX82" s="4"/>
      <c r="BED82" s="4"/>
      <c r="BEJ82" s="4"/>
      <c r="BEP82" s="4"/>
      <c r="BEV82" s="4"/>
      <c r="BFB82" s="4"/>
      <c r="BFH82" s="4"/>
      <c r="BFN82" s="4"/>
      <c r="BFT82" s="4"/>
      <c r="BFZ82" s="4"/>
      <c r="BGF82" s="4"/>
      <c r="BGL82" s="4"/>
      <c r="BGR82" s="4"/>
      <c r="BGX82" s="4"/>
      <c r="BHD82" s="4"/>
      <c r="BHJ82" s="4"/>
      <c r="BHP82" s="4"/>
      <c r="BHV82" s="4"/>
      <c r="BIB82" s="4"/>
      <c r="BIH82" s="4"/>
      <c r="BIN82" s="4"/>
      <c r="BIT82" s="4"/>
      <c r="BIZ82" s="4"/>
      <c r="BJF82" s="4"/>
      <c r="BJL82" s="4"/>
      <c r="BJR82" s="4"/>
      <c r="BJX82" s="4"/>
      <c r="BKD82" s="4"/>
      <c r="BKJ82" s="4"/>
      <c r="BKP82" s="4"/>
      <c r="BKV82" s="4"/>
      <c r="BLB82" s="4"/>
      <c r="BLH82" s="4"/>
      <c r="BLN82" s="4"/>
      <c r="BLT82" s="4"/>
      <c r="BLZ82" s="4"/>
      <c r="BMF82" s="4"/>
      <c r="BML82" s="4"/>
      <c r="BMR82" s="4"/>
      <c r="BMX82" s="4"/>
      <c r="BND82" s="4"/>
      <c r="BNJ82" s="4"/>
      <c r="BNP82" s="4"/>
      <c r="BNV82" s="4"/>
      <c r="BOB82" s="4"/>
      <c r="BOH82" s="4"/>
      <c r="BON82" s="4"/>
      <c r="BOT82" s="4"/>
      <c r="BOZ82" s="4"/>
      <c r="BPF82" s="4"/>
      <c r="BPL82" s="4"/>
      <c r="BPR82" s="4"/>
      <c r="BPX82" s="4"/>
      <c r="BQD82" s="4"/>
      <c r="BQJ82" s="4"/>
      <c r="BQP82" s="4"/>
      <c r="BQV82" s="4"/>
      <c r="BRB82" s="4"/>
      <c r="BRH82" s="4"/>
      <c r="BRN82" s="4"/>
      <c r="BRT82" s="4"/>
      <c r="BRZ82" s="4"/>
      <c r="BSF82" s="4"/>
      <c r="BSL82" s="4"/>
      <c r="BSR82" s="4"/>
      <c r="BSX82" s="4"/>
      <c r="BTD82" s="4"/>
      <c r="BTJ82" s="4"/>
      <c r="BTP82" s="4"/>
      <c r="BTV82" s="4"/>
      <c r="BUB82" s="4"/>
      <c r="BUH82" s="4"/>
      <c r="BUN82" s="4"/>
      <c r="BUT82" s="4"/>
      <c r="BUZ82" s="4"/>
      <c r="BVF82" s="4"/>
      <c r="BVL82" s="4"/>
      <c r="BVR82" s="4"/>
      <c r="BVX82" s="4"/>
      <c r="BWD82" s="4"/>
      <c r="BWJ82" s="4"/>
      <c r="BWP82" s="4"/>
      <c r="BWV82" s="4"/>
      <c r="BXB82" s="4"/>
      <c r="BXH82" s="4"/>
      <c r="BXN82" s="4"/>
      <c r="BXT82" s="4"/>
      <c r="BXZ82" s="4"/>
      <c r="BYF82" s="4"/>
      <c r="BYL82" s="4"/>
      <c r="BYR82" s="4"/>
      <c r="BYX82" s="4"/>
      <c r="BZD82" s="4"/>
      <c r="BZJ82" s="4"/>
      <c r="BZP82" s="4"/>
      <c r="BZV82" s="4"/>
      <c r="CAB82" s="4"/>
      <c r="CAH82" s="4"/>
      <c r="CAN82" s="4"/>
      <c r="CAT82" s="4"/>
      <c r="CAZ82" s="4"/>
      <c r="CBF82" s="4"/>
      <c r="CBL82" s="4"/>
      <c r="CBR82" s="4"/>
      <c r="CBX82" s="4"/>
      <c r="CCD82" s="4"/>
      <c r="CCJ82" s="4"/>
      <c r="CCP82" s="4"/>
      <c r="CCV82" s="4"/>
      <c r="CDB82" s="4"/>
      <c r="CDH82" s="4"/>
      <c r="CDN82" s="4"/>
      <c r="CDT82" s="4"/>
      <c r="CDZ82" s="4"/>
      <c r="CEF82" s="4"/>
      <c r="CEL82" s="4"/>
      <c r="CER82" s="4"/>
      <c r="CEX82" s="4"/>
      <c r="CFD82" s="4"/>
      <c r="CFJ82" s="4"/>
      <c r="CFP82" s="4"/>
      <c r="CFV82" s="4"/>
      <c r="CGB82" s="4"/>
      <c r="CGH82" s="4"/>
      <c r="CGN82" s="4"/>
      <c r="CGT82" s="4"/>
      <c r="CGZ82" s="4"/>
      <c r="CHF82" s="4"/>
      <c r="CHL82" s="4"/>
      <c r="CHR82" s="4"/>
      <c r="CHX82" s="4"/>
      <c r="CID82" s="4"/>
      <c r="CIJ82" s="4"/>
      <c r="CIP82" s="4"/>
      <c r="CIV82" s="4"/>
      <c r="CJB82" s="4"/>
      <c r="CJH82" s="4"/>
      <c r="CJN82" s="4"/>
      <c r="CJT82" s="4"/>
      <c r="CJZ82" s="4"/>
      <c r="CKF82" s="4"/>
      <c r="CKL82" s="4"/>
      <c r="CKR82" s="4"/>
      <c r="CKX82" s="4"/>
      <c r="CLD82" s="4"/>
      <c r="CLJ82" s="4"/>
      <c r="CLP82" s="4"/>
      <c r="CLV82" s="4"/>
      <c r="CMB82" s="4"/>
      <c r="CMH82" s="4"/>
      <c r="CMN82" s="4"/>
      <c r="CMT82" s="4"/>
      <c r="CMZ82" s="4"/>
      <c r="CNF82" s="4"/>
      <c r="CNL82" s="4"/>
      <c r="CNR82" s="4"/>
      <c r="CNX82" s="4"/>
      <c r="COD82" s="4"/>
      <c r="COJ82" s="4"/>
      <c r="COP82" s="4"/>
      <c r="COV82" s="4"/>
      <c r="CPB82" s="4"/>
      <c r="CPH82" s="4"/>
      <c r="CPN82" s="4"/>
      <c r="CPT82" s="4"/>
      <c r="CPZ82" s="4"/>
      <c r="CQF82" s="4"/>
      <c r="CQL82" s="4"/>
      <c r="CQR82" s="4"/>
      <c r="CQX82" s="4"/>
      <c r="CRD82" s="4"/>
      <c r="CRJ82" s="4"/>
      <c r="CRP82" s="4"/>
      <c r="CRV82" s="4"/>
      <c r="CSB82" s="4"/>
      <c r="CSH82" s="4"/>
      <c r="CSN82" s="4"/>
      <c r="CST82" s="4"/>
      <c r="CSZ82" s="4"/>
      <c r="CTF82" s="4"/>
      <c r="CTL82" s="4"/>
      <c r="CTR82" s="4"/>
      <c r="CTX82" s="4"/>
      <c r="CUD82" s="4"/>
      <c r="CUJ82" s="4"/>
      <c r="CUP82" s="4"/>
      <c r="CUV82" s="4"/>
      <c r="CVB82" s="4"/>
      <c r="CVH82" s="4"/>
      <c r="CVN82" s="4"/>
      <c r="CVT82" s="4"/>
      <c r="CVZ82" s="4"/>
      <c r="CWF82" s="4"/>
      <c r="CWL82" s="4"/>
      <c r="CWR82" s="4"/>
      <c r="CWX82" s="4"/>
      <c r="CXD82" s="4"/>
      <c r="CXJ82" s="4"/>
      <c r="CXP82" s="4"/>
      <c r="CXV82" s="4"/>
      <c r="CYB82" s="4"/>
      <c r="CYH82" s="4"/>
      <c r="CYN82" s="4"/>
      <c r="CYT82" s="4"/>
      <c r="CYZ82" s="4"/>
      <c r="CZF82" s="4"/>
      <c r="CZL82" s="4"/>
      <c r="CZR82" s="4"/>
      <c r="CZX82" s="4"/>
      <c r="DAD82" s="4"/>
      <c r="DAJ82" s="4"/>
      <c r="DAP82" s="4"/>
      <c r="DAV82" s="4"/>
      <c r="DBB82" s="4"/>
      <c r="DBH82" s="4"/>
      <c r="DBN82" s="4"/>
      <c r="DBT82" s="4"/>
      <c r="DBZ82" s="4"/>
      <c r="DCF82" s="4"/>
      <c r="DCL82" s="4"/>
      <c r="DCR82" s="4"/>
      <c r="DCX82" s="4"/>
      <c r="DDD82" s="4"/>
      <c r="DDJ82" s="4"/>
      <c r="DDP82" s="4"/>
      <c r="DDV82" s="4"/>
      <c r="DEB82" s="4"/>
      <c r="DEH82" s="4"/>
      <c r="DEN82" s="4"/>
      <c r="DET82" s="4"/>
      <c r="DEZ82" s="4"/>
      <c r="DFF82" s="4"/>
      <c r="DFL82" s="4"/>
      <c r="DFR82" s="4"/>
      <c r="DFX82" s="4"/>
      <c r="DGD82" s="4"/>
      <c r="DGJ82" s="4"/>
      <c r="DGP82" s="4"/>
      <c r="DGV82" s="4"/>
      <c r="DHB82" s="4"/>
      <c r="DHH82" s="4"/>
      <c r="DHN82" s="4"/>
      <c r="DHT82" s="4"/>
      <c r="DHZ82" s="4"/>
      <c r="DIF82" s="4"/>
      <c r="DIL82" s="4"/>
      <c r="DIR82" s="4"/>
      <c r="DIX82" s="4"/>
      <c r="DJD82" s="4"/>
      <c r="DJJ82" s="4"/>
      <c r="DJP82" s="4"/>
      <c r="DJV82" s="4"/>
      <c r="DKB82" s="4"/>
      <c r="DKH82" s="4"/>
      <c r="DKN82" s="4"/>
      <c r="DKT82" s="4"/>
      <c r="DKZ82" s="4"/>
      <c r="DLF82" s="4"/>
      <c r="DLL82" s="4"/>
      <c r="DLR82" s="4"/>
      <c r="DLX82" s="4"/>
      <c r="DMD82" s="4"/>
      <c r="DMJ82" s="4"/>
      <c r="DMP82" s="4"/>
      <c r="DMV82" s="4"/>
      <c r="DNB82" s="4"/>
      <c r="DNH82" s="4"/>
      <c r="DNN82" s="4"/>
      <c r="DNT82" s="4"/>
      <c r="DNZ82" s="4"/>
      <c r="DOF82" s="4"/>
      <c r="DOL82" s="4"/>
      <c r="DOR82" s="4"/>
      <c r="DOX82" s="4"/>
      <c r="DPD82" s="4"/>
      <c r="DPJ82" s="4"/>
      <c r="DPP82" s="4"/>
      <c r="DPV82" s="4"/>
      <c r="DQB82" s="4"/>
      <c r="DQH82" s="4"/>
      <c r="DQN82" s="4"/>
      <c r="DQT82" s="4"/>
      <c r="DQZ82" s="4"/>
      <c r="DRF82" s="4"/>
      <c r="DRL82" s="4"/>
      <c r="DRR82" s="4"/>
      <c r="DRX82" s="4"/>
      <c r="DSD82" s="4"/>
      <c r="DSJ82" s="4"/>
      <c r="DSP82" s="4"/>
      <c r="DSV82" s="4"/>
      <c r="DTB82" s="4"/>
      <c r="DTH82" s="4"/>
      <c r="DTN82" s="4"/>
      <c r="DTT82" s="4"/>
      <c r="DTZ82" s="4"/>
      <c r="DUF82" s="4"/>
      <c r="DUL82" s="4"/>
      <c r="DUR82" s="4"/>
      <c r="DUX82" s="4"/>
      <c r="DVD82" s="4"/>
      <c r="DVJ82" s="4"/>
      <c r="DVP82" s="4"/>
      <c r="DVV82" s="4"/>
      <c r="DWB82" s="4"/>
      <c r="DWH82" s="4"/>
      <c r="DWN82" s="4"/>
      <c r="DWT82" s="4"/>
      <c r="DWZ82" s="4"/>
      <c r="DXF82" s="4"/>
      <c r="DXL82" s="4"/>
      <c r="DXR82" s="4"/>
      <c r="DXX82" s="4"/>
      <c r="DYD82" s="4"/>
      <c r="DYJ82" s="4"/>
      <c r="DYP82" s="4"/>
      <c r="DYV82" s="4"/>
      <c r="DZB82" s="4"/>
      <c r="DZH82" s="4"/>
      <c r="DZN82" s="4"/>
      <c r="DZT82" s="4"/>
      <c r="DZZ82" s="4"/>
      <c r="EAF82" s="4"/>
      <c r="EAL82" s="4"/>
      <c r="EAR82" s="4"/>
      <c r="EAX82" s="4"/>
      <c r="EBD82" s="4"/>
      <c r="EBJ82" s="4"/>
      <c r="EBP82" s="4"/>
      <c r="EBV82" s="4"/>
      <c r="ECB82" s="4"/>
      <c r="ECH82" s="4"/>
      <c r="ECN82" s="4"/>
      <c r="ECT82" s="4"/>
      <c r="ECZ82" s="4"/>
      <c r="EDF82" s="4"/>
      <c r="EDL82" s="4"/>
      <c r="EDR82" s="4"/>
      <c r="EDX82" s="4"/>
      <c r="EED82" s="4"/>
      <c r="EEJ82" s="4"/>
      <c r="EEP82" s="4"/>
      <c r="EEV82" s="4"/>
      <c r="EFB82" s="4"/>
      <c r="EFH82" s="4"/>
      <c r="EFN82" s="4"/>
      <c r="EFT82" s="4"/>
      <c r="EFZ82" s="4"/>
      <c r="EGF82" s="4"/>
      <c r="EGL82" s="4"/>
      <c r="EGR82" s="4"/>
      <c r="EGX82" s="4"/>
      <c r="EHD82" s="4"/>
      <c r="EHJ82" s="4"/>
      <c r="EHP82" s="4"/>
      <c r="EHV82" s="4"/>
      <c r="EIB82" s="4"/>
      <c r="EIH82" s="4"/>
      <c r="EIN82" s="4"/>
      <c r="EIT82" s="4"/>
      <c r="EIZ82" s="4"/>
      <c r="EJF82" s="4"/>
      <c r="EJL82" s="4"/>
      <c r="EJR82" s="4"/>
      <c r="EJX82" s="4"/>
      <c r="EKD82" s="4"/>
      <c r="EKJ82" s="4"/>
      <c r="EKP82" s="4"/>
      <c r="EKV82" s="4"/>
      <c r="ELB82" s="4"/>
      <c r="ELH82" s="4"/>
      <c r="ELN82" s="4"/>
      <c r="ELT82" s="4"/>
      <c r="ELZ82" s="4"/>
      <c r="EMF82" s="4"/>
      <c r="EML82" s="4"/>
      <c r="EMR82" s="4"/>
      <c r="EMX82" s="4"/>
      <c r="END82" s="4"/>
      <c r="ENJ82" s="4"/>
      <c r="ENP82" s="4"/>
      <c r="ENV82" s="4"/>
      <c r="EOB82" s="4"/>
      <c r="EOH82" s="4"/>
      <c r="EON82" s="4"/>
      <c r="EOT82" s="4"/>
      <c r="EOZ82" s="4"/>
      <c r="EPF82" s="4"/>
      <c r="EPL82" s="4"/>
      <c r="EPR82" s="4"/>
      <c r="EPX82" s="4"/>
      <c r="EQD82" s="4"/>
      <c r="EQJ82" s="4"/>
      <c r="EQP82" s="4"/>
      <c r="EQV82" s="4"/>
      <c r="ERB82" s="4"/>
      <c r="ERH82" s="4"/>
      <c r="ERN82" s="4"/>
      <c r="ERT82" s="4"/>
      <c r="ERZ82" s="4"/>
      <c r="ESF82" s="4"/>
      <c r="ESL82" s="4"/>
      <c r="ESR82" s="4"/>
      <c r="ESX82" s="4"/>
      <c r="ETD82" s="4"/>
      <c r="ETJ82" s="4"/>
      <c r="ETP82" s="4"/>
      <c r="ETV82" s="4"/>
      <c r="EUB82" s="4"/>
      <c r="EUH82" s="4"/>
      <c r="EUN82" s="4"/>
      <c r="EUT82" s="4"/>
      <c r="EUZ82" s="4"/>
      <c r="EVF82" s="4"/>
      <c r="EVL82" s="4"/>
      <c r="EVR82" s="4"/>
      <c r="EVX82" s="4"/>
      <c r="EWD82" s="4"/>
      <c r="EWJ82" s="4"/>
      <c r="EWP82" s="4"/>
      <c r="EWV82" s="4"/>
      <c r="EXB82" s="4"/>
      <c r="EXH82" s="4"/>
      <c r="EXN82" s="4"/>
      <c r="EXT82" s="4"/>
      <c r="EXZ82" s="4"/>
      <c r="EYF82" s="4"/>
      <c r="EYL82" s="4"/>
      <c r="EYR82" s="4"/>
      <c r="EYX82" s="4"/>
      <c r="EZD82" s="4"/>
      <c r="EZJ82" s="4"/>
      <c r="EZP82" s="4"/>
      <c r="EZV82" s="4"/>
      <c r="FAB82" s="4"/>
      <c r="FAH82" s="4"/>
      <c r="FAN82" s="4"/>
      <c r="FAT82" s="4"/>
      <c r="FAZ82" s="4"/>
      <c r="FBF82" s="4"/>
      <c r="FBL82" s="4"/>
      <c r="FBR82" s="4"/>
      <c r="FBX82" s="4"/>
      <c r="FCD82" s="4"/>
      <c r="FCJ82" s="4"/>
      <c r="FCP82" s="4"/>
      <c r="FCV82" s="4"/>
      <c r="FDB82" s="4"/>
      <c r="FDH82" s="4"/>
      <c r="FDN82" s="4"/>
      <c r="FDT82" s="4"/>
      <c r="FDZ82" s="4"/>
      <c r="FEF82" s="4"/>
      <c r="FEL82" s="4"/>
      <c r="FER82" s="4"/>
      <c r="FEX82" s="4"/>
      <c r="FFD82" s="4"/>
      <c r="FFJ82" s="4"/>
      <c r="FFP82" s="4"/>
      <c r="FFV82" s="4"/>
      <c r="FGB82" s="4"/>
      <c r="FGH82" s="4"/>
      <c r="FGN82" s="4"/>
      <c r="FGT82" s="4"/>
      <c r="FGZ82" s="4"/>
      <c r="FHF82" s="4"/>
      <c r="FHL82" s="4"/>
      <c r="FHR82" s="4"/>
      <c r="FHX82" s="4"/>
      <c r="FID82" s="4"/>
      <c r="FIJ82" s="4"/>
      <c r="FIP82" s="4"/>
      <c r="FIV82" s="4"/>
      <c r="FJB82" s="4"/>
      <c r="FJH82" s="4"/>
      <c r="FJN82" s="4"/>
      <c r="FJT82" s="4"/>
      <c r="FJZ82" s="4"/>
      <c r="FKF82" s="4"/>
      <c r="FKL82" s="4"/>
      <c r="FKR82" s="4"/>
      <c r="FKX82" s="4"/>
      <c r="FLD82" s="4"/>
      <c r="FLJ82" s="4"/>
      <c r="FLP82" s="4"/>
      <c r="FLV82" s="4"/>
      <c r="FMB82" s="4"/>
      <c r="FMH82" s="4"/>
      <c r="FMN82" s="4"/>
      <c r="FMT82" s="4"/>
      <c r="FMZ82" s="4"/>
      <c r="FNF82" s="4"/>
      <c r="FNL82" s="4"/>
      <c r="FNR82" s="4"/>
      <c r="FNX82" s="4"/>
      <c r="FOD82" s="4"/>
      <c r="FOJ82" s="4"/>
      <c r="FOP82" s="4"/>
      <c r="FOV82" s="4"/>
      <c r="FPB82" s="4"/>
      <c r="FPH82" s="4"/>
      <c r="FPN82" s="4"/>
      <c r="FPT82" s="4"/>
      <c r="FPZ82" s="4"/>
      <c r="FQF82" s="4"/>
      <c r="FQL82" s="4"/>
      <c r="FQR82" s="4"/>
      <c r="FQX82" s="4"/>
      <c r="FRD82" s="4"/>
      <c r="FRJ82" s="4"/>
      <c r="FRP82" s="4"/>
      <c r="FRV82" s="4"/>
      <c r="FSB82" s="4"/>
      <c r="FSH82" s="4"/>
      <c r="FSN82" s="4"/>
      <c r="FST82" s="4"/>
      <c r="FSZ82" s="4"/>
      <c r="FTF82" s="4"/>
      <c r="FTL82" s="4"/>
      <c r="FTR82" s="4"/>
      <c r="FTX82" s="4"/>
      <c r="FUD82" s="4"/>
      <c r="FUJ82" s="4"/>
      <c r="FUP82" s="4"/>
      <c r="FUV82" s="4"/>
      <c r="FVB82" s="4"/>
      <c r="FVH82" s="4"/>
      <c r="FVN82" s="4"/>
      <c r="FVT82" s="4"/>
      <c r="FVZ82" s="4"/>
      <c r="FWF82" s="4"/>
      <c r="FWL82" s="4"/>
      <c r="FWR82" s="4"/>
      <c r="FWX82" s="4"/>
      <c r="FXD82" s="4"/>
      <c r="FXJ82" s="4"/>
      <c r="FXP82" s="4"/>
      <c r="FXV82" s="4"/>
      <c r="FYB82" s="4"/>
      <c r="FYH82" s="4"/>
      <c r="FYN82" s="4"/>
      <c r="FYT82" s="4"/>
      <c r="FYZ82" s="4"/>
      <c r="FZF82" s="4"/>
      <c r="FZL82" s="4"/>
      <c r="FZR82" s="4"/>
      <c r="FZX82" s="4"/>
      <c r="GAD82" s="4"/>
      <c r="GAJ82" s="4"/>
      <c r="GAP82" s="4"/>
      <c r="GAV82" s="4"/>
      <c r="GBB82" s="4"/>
      <c r="GBH82" s="4"/>
      <c r="GBN82" s="4"/>
      <c r="GBT82" s="4"/>
      <c r="GBZ82" s="4"/>
      <c r="GCF82" s="4"/>
      <c r="GCL82" s="4"/>
      <c r="GCR82" s="4"/>
      <c r="GCX82" s="4"/>
      <c r="GDD82" s="4"/>
      <c r="GDJ82" s="4"/>
      <c r="GDP82" s="4"/>
      <c r="GDV82" s="4"/>
      <c r="GEB82" s="4"/>
      <c r="GEH82" s="4"/>
      <c r="GEN82" s="4"/>
      <c r="GET82" s="4"/>
      <c r="GEZ82" s="4"/>
      <c r="GFF82" s="4"/>
      <c r="GFL82" s="4"/>
      <c r="GFR82" s="4"/>
      <c r="GFX82" s="4"/>
      <c r="GGD82" s="4"/>
      <c r="GGJ82" s="4"/>
      <c r="GGP82" s="4"/>
      <c r="GGV82" s="4"/>
      <c r="GHB82" s="4"/>
      <c r="GHH82" s="4"/>
      <c r="GHN82" s="4"/>
      <c r="GHT82" s="4"/>
      <c r="GHZ82" s="4"/>
      <c r="GIF82" s="4"/>
      <c r="GIL82" s="4"/>
      <c r="GIR82" s="4"/>
      <c r="GIX82" s="4"/>
      <c r="GJD82" s="4"/>
      <c r="GJJ82" s="4"/>
      <c r="GJP82" s="4"/>
      <c r="GJV82" s="4"/>
      <c r="GKB82" s="4"/>
      <c r="GKH82" s="4"/>
      <c r="GKN82" s="4"/>
      <c r="GKT82" s="4"/>
      <c r="GKZ82" s="4"/>
      <c r="GLF82" s="4"/>
      <c r="GLL82" s="4"/>
      <c r="GLR82" s="4"/>
      <c r="GLX82" s="4"/>
      <c r="GMD82" s="4"/>
      <c r="GMJ82" s="4"/>
      <c r="GMP82" s="4"/>
      <c r="GMV82" s="4"/>
      <c r="GNB82" s="4"/>
      <c r="GNH82" s="4"/>
      <c r="GNN82" s="4"/>
      <c r="GNT82" s="4"/>
      <c r="GNZ82" s="4"/>
      <c r="GOF82" s="4"/>
      <c r="GOL82" s="4"/>
      <c r="GOR82" s="4"/>
      <c r="GOX82" s="4"/>
      <c r="GPD82" s="4"/>
      <c r="GPJ82" s="4"/>
      <c r="GPP82" s="4"/>
      <c r="GPV82" s="4"/>
      <c r="GQB82" s="4"/>
      <c r="GQH82" s="4"/>
      <c r="GQN82" s="4"/>
      <c r="GQT82" s="4"/>
      <c r="GQZ82" s="4"/>
      <c r="GRF82" s="4"/>
      <c r="GRL82" s="4"/>
      <c r="GRR82" s="4"/>
      <c r="GRX82" s="4"/>
      <c r="GSD82" s="4"/>
      <c r="GSJ82" s="4"/>
      <c r="GSP82" s="4"/>
      <c r="GSV82" s="4"/>
      <c r="GTB82" s="4"/>
      <c r="GTH82" s="4"/>
      <c r="GTN82" s="4"/>
      <c r="GTT82" s="4"/>
      <c r="GTZ82" s="4"/>
      <c r="GUF82" s="4"/>
      <c r="GUL82" s="4"/>
      <c r="GUR82" s="4"/>
      <c r="GUX82" s="4"/>
      <c r="GVD82" s="4"/>
      <c r="GVJ82" s="4"/>
      <c r="GVP82" s="4"/>
      <c r="GVV82" s="4"/>
      <c r="GWB82" s="4"/>
      <c r="GWH82" s="4"/>
      <c r="GWN82" s="4"/>
      <c r="GWT82" s="4"/>
      <c r="GWZ82" s="4"/>
      <c r="GXF82" s="4"/>
      <c r="GXL82" s="4"/>
      <c r="GXR82" s="4"/>
      <c r="GXX82" s="4"/>
      <c r="GYD82" s="4"/>
      <c r="GYJ82" s="4"/>
      <c r="GYP82" s="4"/>
      <c r="GYV82" s="4"/>
      <c r="GZB82" s="4"/>
      <c r="GZH82" s="4"/>
      <c r="GZN82" s="4"/>
      <c r="GZT82" s="4"/>
      <c r="GZZ82" s="4"/>
      <c r="HAF82" s="4"/>
      <c r="HAL82" s="4"/>
      <c r="HAR82" s="4"/>
      <c r="HAX82" s="4"/>
      <c r="HBD82" s="4"/>
      <c r="HBJ82" s="4"/>
      <c r="HBP82" s="4"/>
      <c r="HBV82" s="4"/>
      <c r="HCB82" s="4"/>
      <c r="HCH82" s="4"/>
      <c r="HCN82" s="4"/>
      <c r="HCT82" s="4"/>
      <c r="HCZ82" s="4"/>
      <c r="HDF82" s="4"/>
      <c r="HDL82" s="4"/>
      <c r="HDR82" s="4"/>
      <c r="HDX82" s="4"/>
      <c r="HED82" s="4"/>
      <c r="HEJ82" s="4"/>
      <c r="HEP82" s="4"/>
      <c r="HEV82" s="4"/>
      <c r="HFB82" s="4"/>
      <c r="HFH82" s="4"/>
      <c r="HFN82" s="4"/>
      <c r="HFT82" s="4"/>
      <c r="HFZ82" s="4"/>
      <c r="HGF82" s="4"/>
      <c r="HGL82" s="4"/>
      <c r="HGR82" s="4"/>
      <c r="HGX82" s="4"/>
      <c r="HHD82" s="4"/>
      <c r="HHJ82" s="4"/>
      <c r="HHP82" s="4"/>
      <c r="HHV82" s="4"/>
      <c r="HIB82" s="4"/>
      <c r="HIH82" s="4"/>
      <c r="HIN82" s="4"/>
      <c r="HIT82" s="4"/>
      <c r="HIZ82" s="4"/>
      <c r="HJF82" s="4"/>
      <c r="HJL82" s="4"/>
      <c r="HJR82" s="4"/>
      <c r="HJX82" s="4"/>
      <c r="HKD82" s="4"/>
      <c r="HKJ82" s="4"/>
      <c r="HKP82" s="4"/>
      <c r="HKV82" s="4"/>
      <c r="HLB82" s="4"/>
      <c r="HLH82" s="4"/>
      <c r="HLN82" s="4"/>
      <c r="HLT82" s="4"/>
      <c r="HLZ82" s="4"/>
      <c r="HMF82" s="4"/>
      <c r="HML82" s="4"/>
      <c r="HMR82" s="4"/>
      <c r="HMX82" s="4"/>
      <c r="HND82" s="4"/>
      <c r="HNJ82" s="4"/>
      <c r="HNP82" s="4"/>
      <c r="HNV82" s="4"/>
      <c r="HOB82" s="4"/>
      <c r="HOH82" s="4"/>
      <c r="HON82" s="4"/>
      <c r="HOT82" s="4"/>
      <c r="HOZ82" s="4"/>
      <c r="HPF82" s="4"/>
      <c r="HPL82" s="4"/>
      <c r="HPR82" s="4"/>
      <c r="HPX82" s="4"/>
      <c r="HQD82" s="4"/>
      <c r="HQJ82" s="4"/>
      <c r="HQP82" s="4"/>
      <c r="HQV82" s="4"/>
      <c r="HRB82" s="4"/>
      <c r="HRH82" s="4"/>
      <c r="HRN82" s="4"/>
      <c r="HRT82" s="4"/>
      <c r="HRZ82" s="4"/>
      <c r="HSF82" s="4"/>
      <c r="HSL82" s="4"/>
      <c r="HSR82" s="4"/>
      <c r="HSX82" s="4"/>
      <c r="HTD82" s="4"/>
      <c r="HTJ82" s="4"/>
      <c r="HTP82" s="4"/>
      <c r="HTV82" s="4"/>
      <c r="HUB82" s="4"/>
      <c r="HUH82" s="4"/>
      <c r="HUN82" s="4"/>
      <c r="HUT82" s="4"/>
      <c r="HUZ82" s="4"/>
      <c r="HVF82" s="4"/>
      <c r="HVL82" s="4"/>
      <c r="HVR82" s="4"/>
      <c r="HVX82" s="4"/>
      <c r="HWD82" s="4"/>
      <c r="HWJ82" s="4"/>
      <c r="HWP82" s="4"/>
      <c r="HWV82" s="4"/>
      <c r="HXB82" s="4"/>
      <c r="HXH82" s="4"/>
      <c r="HXN82" s="4"/>
      <c r="HXT82" s="4"/>
      <c r="HXZ82" s="4"/>
      <c r="HYF82" s="4"/>
      <c r="HYL82" s="4"/>
      <c r="HYR82" s="4"/>
      <c r="HYX82" s="4"/>
      <c r="HZD82" s="4"/>
      <c r="HZJ82" s="4"/>
      <c r="HZP82" s="4"/>
      <c r="HZV82" s="4"/>
      <c r="IAB82" s="4"/>
      <c r="IAH82" s="4"/>
      <c r="IAN82" s="4"/>
      <c r="IAT82" s="4"/>
      <c r="IAZ82" s="4"/>
      <c r="IBF82" s="4"/>
      <c r="IBL82" s="4"/>
      <c r="IBR82" s="4"/>
      <c r="IBX82" s="4"/>
      <c r="ICD82" s="4"/>
      <c r="ICJ82" s="4"/>
      <c r="ICP82" s="4"/>
      <c r="ICV82" s="4"/>
      <c r="IDB82" s="4"/>
      <c r="IDH82" s="4"/>
      <c r="IDN82" s="4"/>
      <c r="IDT82" s="4"/>
      <c r="IDZ82" s="4"/>
      <c r="IEF82" s="4"/>
      <c r="IEL82" s="4"/>
      <c r="IER82" s="4"/>
      <c r="IEX82" s="4"/>
      <c r="IFD82" s="4"/>
      <c r="IFJ82" s="4"/>
      <c r="IFP82" s="4"/>
      <c r="IFV82" s="4"/>
      <c r="IGB82" s="4"/>
      <c r="IGH82" s="4"/>
      <c r="IGN82" s="4"/>
      <c r="IGT82" s="4"/>
      <c r="IGZ82" s="4"/>
      <c r="IHF82" s="4"/>
      <c r="IHL82" s="4"/>
      <c r="IHR82" s="4"/>
      <c r="IHX82" s="4"/>
      <c r="IID82" s="4"/>
      <c r="IIJ82" s="4"/>
      <c r="IIP82" s="4"/>
      <c r="IIV82" s="4"/>
      <c r="IJB82" s="4"/>
      <c r="IJH82" s="4"/>
      <c r="IJN82" s="4"/>
      <c r="IJT82" s="4"/>
      <c r="IJZ82" s="4"/>
      <c r="IKF82" s="4"/>
      <c r="IKL82" s="4"/>
      <c r="IKR82" s="4"/>
      <c r="IKX82" s="4"/>
      <c r="ILD82" s="4"/>
      <c r="ILJ82" s="4"/>
      <c r="ILP82" s="4"/>
      <c r="ILV82" s="4"/>
      <c r="IMB82" s="4"/>
      <c r="IMH82" s="4"/>
      <c r="IMN82" s="4"/>
      <c r="IMT82" s="4"/>
      <c r="IMZ82" s="4"/>
      <c r="INF82" s="4"/>
      <c r="INL82" s="4"/>
      <c r="INR82" s="4"/>
      <c r="INX82" s="4"/>
      <c r="IOD82" s="4"/>
      <c r="IOJ82" s="4"/>
      <c r="IOP82" s="4"/>
      <c r="IOV82" s="4"/>
      <c r="IPB82" s="4"/>
      <c r="IPH82" s="4"/>
      <c r="IPN82" s="4"/>
      <c r="IPT82" s="4"/>
      <c r="IPZ82" s="4"/>
      <c r="IQF82" s="4"/>
      <c r="IQL82" s="4"/>
      <c r="IQR82" s="4"/>
      <c r="IQX82" s="4"/>
      <c r="IRD82" s="4"/>
      <c r="IRJ82" s="4"/>
      <c r="IRP82" s="4"/>
      <c r="IRV82" s="4"/>
      <c r="ISB82" s="4"/>
      <c r="ISH82" s="4"/>
      <c r="ISN82" s="4"/>
      <c r="IST82" s="4"/>
      <c r="ISZ82" s="4"/>
      <c r="ITF82" s="4"/>
      <c r="ITL82" s="4"/>
      <c r="ITR82" s="4"/>
      <c r="ITX82" s="4"/>
      <c r="IUD82" s="4"/>
      <c r="IUJ82" s="4"/>
      <c r="IUP82" s="4"/>
      <c r="IUV82" s="4"/>
      <c r="IVB82" s="4"/>
      <c r="IVH82" s="4"/>
      <c r="IVN82" s="4"/>
      <c r="IVT82" s="4"/>
      <c r="IVZ82" s="4"/>
      <c r="IWF82" s="4"/>
      <c r="IWL82" s="4"/>
      <c r="IWR82" s="4"/>
      <c r="IWX82" s="4"/>
      <c r="IXD82" s="4"/>
      <c r="IXJ82" s="4"/>
      <c r="IXP82" s="4"/>
      <c r="IXV82" s="4"/>
      <c r="IYB82" s="4"/>
      <c r="IYH82" s="4"/>
      <c r="IYN82" s="4"/>
      <c r="IYT82" s="4"/>
      <c r="IYZ82" s="4"/>
      <c r="IZF82" s="4"/>
      <c r="IZL82" s="4"/>
      <c r="IZR82" s="4"/>
      <c r="IZX82" s="4"/>
      <c r="JAD82" s="4"/>
      <c r="JAJ82" s="4"/>
      <c r="JAP82" s="4"/>
      <c r="JAV82" s="4"/>
      <c r="JBB82" s="4"/>
      <c r="JBH82" s="4"/>
      <c r="JBN82" s="4"/>
      <c r="JBT82" s="4"/>
      <c r="JBZ82" s="4"/>
      <c r="JCF82" s="4"/>
      <c r="JCL82" s="4"/>
      <c r="JCR82" s="4"/>
      <c r="JCX82" s="4"/>
      <c r="JDD82" s="4"/>
      <c r="JDJ82" s="4"/>
      <c r="JDP82" s="4"/>
      <c r="JDV82" s="4"/>
      <c r="JEB82" s="4"/>
      <c r="JEH82" s="4"/>
      <c r="JEN82" s="4"/>
      <c r="JET82" s="4"/>
      <c r="JEZ82" s="4"/>
      <c r="JFF82" s="4"/>
      <c r="JFL82" s="4"/>
      <c r="JFR82" s="4"/>
      <c r="JFX82" s="4"/>
      <c r="JGD82" s="4"/>
      <c r="JGJ82" s="4"/>
      <c r="JGP82" s="4"/>
      <c r="JGV82" s="4"/>
      <c r="JHB82" s="4"/>
      <c r="JHH82" s="4"/>
      <c r="JHN82" s="4"/>
      <c r="JHT82" s="4"/>
      <c r="JHZ82" s="4"/>
      <c r="JIF82" s="4"/>
      <c r="JIL82" s="4"/>
      <c r="JIR82" s="4"/>
      <c r="JIX82" s="4"/>
      <c r="JJD82" s="4"/>
      <c r="JJJ82" s="4"/>
      <c r="JJP82" s="4"/>
      <c r="JJV82" s="4"/>
      <c r="JKB82" s="4"/>
      <c r="JKH82" s="4"/>
      <c r="JKN82" s="4"/>
      <c r="JKT82" s="4"/>
      <c r="JKZ82" s="4"/>
      <c r="JLF82" s="4"/>
      <c r="JLL82" s="4"/>
      <c r="JLR82" s="4"/>
      <c r="JLX82" s="4"/>
      <c r="JMD82" s="4"/>
      <c r="JMJ82" s="4"/>
      <c r="JMP82" s="4"/>
      <c r="JMV82" s="4"/>
      <c r="JNB82" s="4"/>
      <c r="JNH82" s="4"/>
      <c r="JNN82" s="4"/>
      <c r="JNT82" s="4"/>
      <c r="JNZ82" s="4"/>
      <c r="JOF82" s="4"/>
      <c r="JOL82" s="4"/>
      <c r="JOR82" s="4"/>
      <c r="JOX82" s="4"/>
      <c r="JPD82" s="4"/>
      <c r="JPJ82" s="4"/>
      <c r="JPP82" s="4"/>
      <c r="JPV82" s="4"/>
      <c r="JQB82" s="4"/>
      <c r="JQH82" s="4"/>
      <c r="JQN82" s="4"/>
      <c r="JQT82" s="4"/>
      <c r="JQZ82" s="4"/>
      <c r="JRF82" s="4"/>
      <c r="JRL82" s="4"/>
      <c r="JRR82" s="4"/>
      <c r="JRX82" s="4"/>
      <c r="JSD82" s="4"/>
      <c r="JSJ82" s="4"/>
      <c r="JSP82" s="4"/>
      <c r="JSV82" s="4"/>
      <c r="JTB82" s="4"/>
      <c r="JTH82" s="4"/>
      <c r="JTN82" s="4"/>
      <c r="JTT82" s="4"/>
      <c r="JTZ82" s="4"/>
      <c r="JUF82" s="4"/>
      <c r="JUL82" s="4"/>
      <c r="JUR82" s="4"/>
      <c r="JUX82" s="4"/>
      <c r="JVD82" s="4"/>
      <c r="JVJ82" s="4"/>
      <c r="JVP82" s="4"/>
      <c r="JVV82" s="4"/>
      <c r="JWB82" s="4"/>
      <c r="JWH82" s="4"/>
      <c r="JWN82" s="4"/>
      <c r="JWT82" s="4"/>
      <c r="JWZ82" s="4"/>
      <c r="JXF82" s="4"/>
      <c r="JXL82" s="4"/>
      <c r="JXR82" s="4"/>
      <c r="JXX82" s="4"/>
      <c r="JYD82" s="4"/>
      <c r="JYJ82" s="4"/>
      <c r="JYP82" s="4"/>
      <c r="JYV82" s="4"/>
      <c r="JZB82" s="4"/>
      <c r="JZH82" s="4"/>
      <c r="JZN82" s="4"/>
      <c r="JZT82" s="4"/>
      <c r="JZZ82" s="4"/>
      <c r="KAF82" s="4"/>
      <c r="KAL82" s="4"/>
      <c r="KAR82" s="4"/>
      <c r="KAX82" s="4"/>
      <c r="KBD82" s="4"/>
      <c r="KBJ82" s="4"/>
      <c r="KBP82" s="4"/>
      <c r="KBV82" s="4"/>
      <c r="KCB82" s="4"/>
      <c r="KCH82" s="4"/>
      <c r="KCN82" s="4"/>
      <c r="KCT82" s="4"/>
      <c r="KCZ82" s="4"/>
      <c r="KDF82" s="4"/>
      <c r="KDL82" s="4"/>
      <c r="KDR82" s="4"/>
      <c r="KDX82" s="4"/>
      <c r="KED82" s="4"/>
      <c r="KEJ82" s="4"/>
      <c r="KEP82" s="4"/>
      <c r="KEV82" s="4"/>
      <c r="KFB82" s="4"/>
      <c r="KFH82" s="4"/>
      <c r="KFN82" s="4"/>
      <c r="KFT82" s="4"/>
      <c r="KFZ82" s="4"/>
      <c r="KGF82" s="4"/>
      <c r="KGL82" s="4"/>
      <c r="KGR82" s="4"/>
      <c r="KGX82" s="4"/>
      <c r="KHD82" s="4"/>
      <c r="KHJ82" s="4"/>
      <c r="KHP82" s="4"/>
      <c r="KHV82" s="4"/>
      <c r="KIB82" s="4"/>
      <c r="KIH82" s="4"/>
      <c r="KIN82" s="4"/>
      <c r="KIT82" s="4"/>
      <c r="KIZ82" s="4"/>
      <c r="KJF82" s="4"/>
      <c r="KJL82" s="4"/>
      <c r="KJR82" s="4"/>
      <c r="KJX82" s="4"/>
      <c r="KKD82" s="4"/>
      <c r="KKJ82" s="4"/>
      <c r="KKP82" s="4"/>
      <c r="KKV82" s="4"/>
      <c r="KLB82" s="4"/>
      <c r="KLH82" s="4"/>
      <c r="KLN82" s="4"/>
      <c r="KLT82" s="4"/>
      <c r="KLZ82" s="4"/>
      <c r="KMF82" s="4"/>
      <c r="KML82" s="4"/>
      <c r="KMR82" s="4"/>
      <c r="KMX82" s="4"/>
      <c r="KND82" s="4"/>
      <c r="KNJ82" s="4"/>
      <c r="KNP82" s="4"/>
      <c r="KNV82" s="4"/>
      <c r="KOB82" s="4"/>
      <c r="KOH82" s="4"/>
      <c r="KON82" s="4"/>
      <c r="KOT82" s="4"/>
      <c r="KOZ82" s="4"/>
      <c r="KPF82" s="4"/>
      <c r="KPL82" s="4"/>
      <c r="KPR82" s="4"/>
      <c r="KPX82" s="4"/>
      <c r="KQD82" s="4"/>
      <c r="KQJ82" s="4"/>
      <c r="KQP82" s="4"/>
      <c r="KQV82" s="4"/>
      <c r="KRB82" s="4"/>
      <c r="KRH82" s="4"/>
      <c r="KRN82" s="4"/>
      <c r="KRT82" s="4"/>
      <c r="KRZ82" s="4"/>
      <c r="KSF82" s="4"/>
      <c r="KSL82" s="4"/>
      <c r="KSR82" s="4"/>
      <c r="KSX82" s="4"/>
      <c r="KTD82" s="4"/>
      <c r="KTJ82" s="4"/>
      <c r="KTP82" s="4"/>
      <c r="KTV82" s="4"/>
      <c r="KUB82" s="4"/>
      <c r="KUH82" s="4"/>
      <c r="KUN82" s="4"/>
      <c r="KUT82" s="4"/>
      <c r="KUZ82" s="4"/>
      <c r="KVF82" s="4"/>
      <c r="KVL82" s="4"/>
      <c r="KVR82" s="4"/>
      <c r="KVX82" s="4"/>
      <c r="KWD82" s="4"/>
      <c r="KWJ82" s="4"/>
      <c r="KWP82" s="4"/>
      <c r="KWV82" s="4"/>
      <c r="KXB82" s="4"/>
      <c r="KXH82" s="4"/>
      <c r="KXN82" s="4"/>
      <c r="KXT82" s="4"/>
      <c r="KXZ82" s="4"/>
      <c r="KYF82" s="4"/>
      <c r="KYL82" s="4"/>
      <c r="KYR82" s="4"/>
      <c r="KYX82" s="4"/>
      <c r="KZD82" s="4"/>
      <c r="KZJ82" s="4"/>
      <c r="KZP82" s="4"/>
      <c r="KZV82" s="4"/>
      <c r="LAB82" s="4"/>
      <c r="LAH82" s="4"/>
      <c r="LAN82" s="4"/>
      <c r="LAT82" s="4"/>
      <c r="LAZ82" s="4"/>
      <c r="LBF82" s="4"/>
      <c r="LBL82" s="4"/>
      <c r="LBR82" s="4"/>
      <c r="LBX82" s="4"/>
      <c r="LCD82" s="4"/>
      <c r="LCJ82" s="4"/>
      <c r="LCP82" s="4"/>
      <c r="LCV82" s="4"/>
      <c r="LDB82" s="4"/>
      <c r="LDH82" s="4"/>
      <c r="LDN82" s="4"/>
      <c r="LDT82" s="4"/>
      <c r="LDZ82" s="4"/>
      <c r="LEF82" s="4"/>
      <c r="LEL82" s="4"/>
      <c r="LER82" s="4"/>
      <c r="LEX82" s="4"/>
      <c r="LFD82" s="4"/>
      <c r="LFJ82" s="4"/>
      <c r="LFP82" s="4"/>
      <c r="LFV82" s="4"/>
      <c r="LGB82" s="4"/>
      <c r="LGH82" s="4"/>
      <c r="LGN82" s="4"/>
      <c r="LGT82" s="4"/>
      <c r="LGZ82" s="4"/>
      <c r="LHF82" s="4"/>
      <c r="LHL82" s="4"/>
      <c r="LHR82" s="4"/>
      <c r="LHX82" s="4"/>
      <c r="LID82" s="4"/>
      <c r="LIJ82" s="4"/>
      <c r="LIP82" s="4"/>
      <c r="LIV82" s="4"/>
      <c r="LJB82" s="4"/>
      <c r="LJH82" s="4"/>
      <c r="LJN82" s="4"/>
      <c r="LJT82" s="4"/>
      <c r="LJZ82" s="4"/>
      <c r="LKF82" s="4"/>
      <c r="LKL82" s="4"/>
      <c r="LKR82" s="4"/>
      <c r="LKX82" s="4"/>
      <c r="LLD82" s="4"/>
      <c r="LLJ82" s="4"/>
      <c r="LLP82" s="4"/>
      <c r="LLV82" s="4"/>
      <c r="LMB82" s="4"/>
      <c r="LMH82" s="4"/>
      <c r="LMN82" s="4"/>
      <c r="LMT82" s="4"/>
      <c r="LMZ82" s="4"/>
      <c r="LNF82" s="4"/>
      <c r="LNL82" s="4"/>
      <c r="LNR82" s="4"/>
      <c r="LNX82" s="4"/>
      <c r="LOD82" s="4"/>
      <c r="LOJ82" s="4"/>
      <c r="LOP82" s="4"/>
      <c r="LOV82" s="4"/>
      <c r="LPB82" s="4"/>
      <c r="LPH82" s="4"/>
      <c r="LPN82" s="4"/>
      <c r="LPT82" s="4"/>
      <c r="LPZ82" s="4"/>
      <c r="LQF82" s="4"/>
      <c r="LQL82" s="4"/>
      <c r="LQR82" s="4"/>
      <c r="LQX82" s="4"/>
      <c r="LRD82" s="4"/>
      <c r="LRJ82" s="4"/>
      <c r="LRP82" s="4"/>
      <c r="LRV82" s="4"/>
      <c r="LSB82" s="4"/>
      <c r="LSH82" s="4"/>
      <c r="LSN82" s="4"/>
      <c r="LST82" s="4"/>
      <c r="LSZ82" s="4"/>
      <c r="LTF82" s="4"/>
      <c r="LTL82" s="4"/>
      <c r="LTR82" s="4"/>
      <c r="LTX82" s="4"/>
      <c r="LUD82" s="4"/>
      <c r="LUJ82" s="4"/>
      <c r="LUP82" s="4"/>
      <c r="LUV82" s="4"/>
      <c r="LVB82" s="4"/>
      <c r="LVH82" s="4"/>
      <c r="LVN82" s="4"/>
      <c r="LVT82" s="4"/>
      <c r="LVZ82" s="4"/>
      <c r="LWF82" s="4"/>
      <c r="LWL82" s="4"/>
      <c r="LWR82" s="4"/>
      <c r="LWX82" s="4"/>
      <c r="LXD82" s="4"/>
      <c r="LXJ82" s="4"/>
      <c r="LXP82" s="4"/>
      <c r="LXV82" s="4"/>
      <c r="LYB82" s="4"/>
      <c r="LYH82" s="4"/>
      <c r="LYN82" s="4"/>
      <c r="LYT82" s="4"/>
      <c r="LYZ82" s="4"/>
      <c r="LZF82" s="4"/>
      <c r="LZL82" s="4"/>
      <c r="LZR82" s="4"/>
      <c r="LZX82" s="4"/>
      <c r="MAD82" s="4"/>
      <c r="MAJ82" s="4"/>
      <c r="MAP82" s="4"/>
      <c r="MAV82" s="4"/>
      <c r="MBB82" s="4"/>
      <c r="MBH82" s="4"/>
      <c r="MBN82" s="4"/>
      <c r="MBT82" s="4"/>
      <c r="MBZ82" s="4"/>
      <c r="MCF82" s="4"/>
      <c r="MCL82" s="4"/>
      <c r="MCR82" s="4"/>
      <c r="MCX82" s="4"/>
      <c r="MDD82" s="4"/>
      <c r="MDJ82" s="4"/>
      <c r="MDP82" s="4"/>
      <c r="MDV82" s="4"/>
      <c r="MEB82" s="4"/>
      <c r="MEH82" s="4"/>
      <c r="MEN82" s="4"/>
      <c r="MET82" s="4"/>
      <c r="MEZ82" s="4"/>
      <c r="MFF82" s="4"/>
      <c r="MFL82" s="4"/>
      <c r="MFR82" s="4"/>
      <c r="MFX82" s="4"/>
      <c r="MGD82" s="4"/>
      <c r="MGJ82" s="4"/>
      <c r="MGP82" s="4"/>
      <c r="MGV82" s="4"/>
      <c r="MHB82" s="4"/>
      <c r="MHH82" s="4"/>
      <c r="MHN82" s="4"/>
      <c r="MHT82" s="4"/>
      <c r="MHZ82" s="4"/>
      <c r="MIF82" s="4"/>
      <c r="MIL82" s="4"/>
      <c r="MIR82" s="4"/>
      <c r="MIX82" s="4"/>
      <c r="MJD82" s="4"/>
      <c r="MJJ82" s="4"/>
      <c r="MJP82" s="4"/>
      <c r="MJV82" s="4"/>
      <c r="MKB82" s="4"/>
      <c r="MKH82" s="4"/>
      <c r="MKN82" s="4"/>
      <c r="MKT82" s="4"/>
      <c r="MKZ82" s="4"/>
      <c r="MLF82" s="4"/>
      <c r="MLL82" s="4"/>
      <c r="MLR82" s="4"/>
      <c r="MLX82" s="4"/>
      <c r="MMD82" s="4"/>
      <c r="MMJ82" s="4"/>
      <c r="MMP82" s="4"/>
      <c r="MMV82" s="4"/>
      <c r="MNB82" s="4"/>
      <c r="MNH82" s="4"/>
      <c r="MNN82" s="4"/>
      <c r="MNT82" s="4"/>
      <c r="MNZ82" s="4"/>
      <c r="MOF82" s="4"/>
      <c r="MOL82" s="4"/>
      <c r="MOR82" s="4"/>
      <c r="MOX82" s="4"/>
      <c r="MPD82" s="4"/>
      <c r="MPJ82" s="4"/>
      <c r="MPP82" s="4"/>
      <c r="MPV82" s="4"/>
      <c r="MQB82" s="4"/>
      <c r="MQH82" s="4"/>
      <c r="MQN82" s="4"/>
      <c r="MQT82" s="4"/>
      <c r="MQZ82" s="4"/>
      <c r="MRF82" s="4"/>
      <c r="MRL82" s="4"/>
      <c r="MRR82" s="4"/>
      <c r="MRX82" s="4"/>
      <c r="MSD82" s="4"/>
      <c r="MSJ82" s="4"/>
      <c r="MSP82" s="4"/>
      <c r="MSV82" s="4"/>
      <c r="MTB82" s="4"/>
      <c r="MTH82" s="4"/>
      <c r="MTN82" s="4"/>
      <c r="MTT82" s="4"/>
      <c r="MTZ82" s="4"/>
      <c r="MUF82" s="4"/>
      <c r="MUL82" s="4"/>
      <c r="MUR82" s="4"/>
      <c r="MUX82" s="4"/>
      <c r="MVD82" s="4"/>
      <c r="MVJ82" s="4"/>
      <c r="MVP82" s="4"/>
      <c r="MVV82" s="4"/>
      <c r="MWB82" s="4"/>
      <c r="MWH82" s="4"/>
      <c r="MWN82" s="4"/>
      <c r="MWT82" s="4"/>
      <c r="MWZ82" s="4"/>
      <c r="MXF82" s="4"/>
      <c r="MXL82" s="4"/>
      <c r="MXR82" s="4"/>
      <c r="MXX82" s="4"/>
      <c r="MYD82" s="4"/>
      <c r="MYJ82" s="4"/>
      <c r="MYP82" s="4"/>
      <c r="MYV82" s="4"/>
      <c r="MZB82" s="4"/>
      <c r="MZH82" s="4"/>
      <c r="MZN82" s="4"/>
      <c r="MZT82" s="4"/>
      <c r="MZZ82" s="4"/>
      <c r="NAF82" s="4"/>
      <c r="NAL82" s="4"/>
      <c r="NAR82" s="4"/>
      <c r="NAX82" s="4"/>
      <c r="NBD82" s="4"/>
      <c r="NBJ82" s="4"/>
      <c r="NBP82" s="4"/>
      <c r="NBV82" s="4"/>
      <c r="NCB82" s="4"/>
      <c r="NCH82" s="4"/>
      <c r="NCN82" s="4"/>
      <c r="NCT82" s="4"/>
      <c r="NCZ82" s="4"/>
      <c r="NDF82" s="4"/>
      <c r="NDL82" s="4"/>
      <c r="NDR82" s="4"/>
      <c r="NDX82" s="4"/>
      <c r="NED82" s="4"/>
      <c r="NEJ82" s="4"/>
      <c r="NEP82" s="4"/>
      <c r="NEV82" s="4"/>
      <c r="NFB82" s="4"/>
      <c r="NFH82" s="4"/>
      <c r="NFN82" s="4"/>
      <c r="NFT82" s="4"/>
      <c r="NFZ82" s="4"/>
      <c r="NGF82" s="4"/>
      <c r="NGL82" s="4"/>
      <c r="NGR82" s="4"/>
      <c r="NGX82" s="4"/>
      <c r="NHD82" s="4"/>
      <c r="NHJ82" s="4"/>
      <c r="NHP82" s="4"/>
      <c r="NHV82" s="4"/>
      <c r="NIB82" s="4"/>
      <c r="NIH82" s="4"/>
      <c r="NIN82" s="4"/>
      <c r="NIT82" s="4"/>
      <c r="NIZ82" s="4"/>
      <c r="NJF82" s="4"/>
      <c r="NJL82" s="4"/>
      <c r="NJR82" s="4"/>
      <c r="NJX82" s="4"/>
      <c r="NKD82" s="4"/>
      <c r="NKJ82" s="4"/>
      <c r="NKP82" s="4"/>
      <c r="NKV82" s="4"/>
      <c r="NLB82" s="4"/>
      <c r="NLH82" s="4"/>
      <c r="NLN82" s="4"/>
      <c r="NLT82" s="4"/>
      <c r="NLZ82" s="4"/>
      <c r="NMF82" s="4"/>
      <c r="NML82" s="4"/>
      <c r="NMR82" s="4"/>
      <c r="NMX82" s="4"/>
      <c r="NND82" s="4"/>
      <c r="NNJ82" s="4"/>
      <c r="NNP82" s="4"/>
      <c r="NNV82" s="4"/>
      <c r="NOB82" s="4"/>
      <c r="NOH82" s="4"/>
      <c r="NON82" s="4"/>
      <c r="NOT82" s="4"/>
      <c r="NOZ82" s="4"/>
      <c r="NPF82" s="4"/>
      <c r="NPL82" s="4"/>
      <c r="NPR82" s="4"/>
      <c r="NPX82" s="4"/>
      <c r="NQD82" s="4"/>
      <c r="NQJ82" s="4"/>
      <c r="NQP82" s="4"/>
      <c r="NQV82" s="4"/>
      <c r="NRB82" s="4"/>
      <c r="NRH82" s="4"/>
      <c r="NRN82" s="4"/>
      <c r="NRT82" s="4"/>
      <c r="NRZ82" s="4"/>
      <c r="NSF82" s="4"/>
      <c r="NSL82" s="4"/>
      <c r="NSR82" s="4"/>
      <c r="NSX82" s="4"/>
      <c r="NTD82" s="4"/>
      <c r="NTJ82" s="4"/>
      <c r="NTP82" s="4"/>
      <c r="NTV82" s="4"/>
      <c r="NUB82" s="4"/>
      <c r="NUH82" s="4"/>
      <c r="NUN82" s="4"/>
      <c r="NUT82" s="4"/>
      <c r="NUZ82" s="4"/>
      <c r="NVF82" s="4"/>
      <c r="NVL82" s="4"/>
      <c r="NVR82" s="4"/>
      <c r="NVX82" s="4"/>
      <c r="NWD82" s="4"/>
      <c r="NWJ82" s="4"/>
      <c r="NWP82" s="4"/>
      <c r="NWV82" s="4"/>
      <c r="NXB82" s="4"/>
      <c r="NXH82" s="4"/>
      <c r="NXN82" s="4"/>
      <c r="NXT82" s="4"/>
      <c r="NXZ82" s="4"/>
      <c r="NYF82" s="4"/>
      <c r="NYL82" s="4"/>
      <c r="NYR82" s="4"/>
      <c r="NYX82" s="4"/>
      <c r="NZD82" s="4"/>
      <c r="NZJ82" s="4"/>
      <c r="NZP82" s="4"/>
      <c r="NZV82" s="4"/>
      <c r="OAB82" s="4"/>
      <c r="OAH82" s="4"/>
      <c r="OAN82" s="4"/>
      <c r="OAT82" s="4"/>
      <c r="OAZ82" s="4"/>
      <c r="OBF82" s="4"/>
      <c r="OBL82" s="4"/>
      <c r="OBR82" s="4"/>
      <c r="OBX82" s="4"/>
      <c r="OCD82" s="4"/>
      <c r="OCJ82" s="4"/>
      <c r="OCP82" s="4"/>
      <c r="OCV82" s="4"/>
      <c r="ODB82" s="4"/>
      <c r="ODH82" s="4"/>
      <c r="ODN82" s="4"/>
      <c r="ODT82" s="4"/>
      <c r="ODZ82" s="4"/>
      <c r="OEF82" s="4"/>
      <c r="OEL82" s="4"/>
      <c r="OER82" s="4"/>
      <c r="OEX82" s="4"/>
      <c r="OFD82" s="4"/>
      <c r="OFJ82" s="4"/>
      <c r="OFP82" s="4"/>
      <c r="OFV82" s="4"/>
      <c r="OGB82" s="4"/>
      <c r="OGH82" s="4"/>
      <c r="OGN82" s="4"/>
      <c r="OGT82" s="4"/>
      <c r="OGZ82" s="4"/>
      <c r="OHF82" s="4"/>
      <c r="OHL82" s="4"/>
      <c r="OHR82" s="4"/>
      <c r="OHX82" s="4"/>
      <c r="OID82" s="4"/>
      <c r="OIJ82" s="4"/>
      <c r="OIP82" s="4"/>
      <c r="OIV82" s="4"/>
      <c r="OJB82" s="4"/>
      <c r="OJH82" s="4"/>
      <c r="OJN82" s="4"/>
      <c r="OJT82" s="4"/>
      <c r="OJZ82" s="4"/>
      <c r="OKF82" s="4"/>
      <c r="OKL82" s="4"/>
      <c r="OKR82" s="4"/>
      <c r="OKX82" s="4"/>
      <c r="OLD82" s="4"/>
      <c r="OLJ82" s="4"/>
      <c r="OLP82" s="4"/>
      <c r="OLV82" s="4"/>
      <c r="OMB82" s="4"/>
      <c r="OMH82" s="4"/>
      <c r="OMN82" s="4"/>
      <c r="OMT82" s="4"/>
      <c r="OMZ82" s="4"/>
      <c r="ONF82" s="4"/>
      <c r="ONL82" s="4"/>
      <c r="ONR82" s="4"/>
      <c r="ONX82" s="4"/>
      <c r="OOD82" s="4"/>
      <c r="OOJ82" s="4"/>
      <c r="OOP82" s="4"/>
      <c r="OOV82" s="4"/>
      <c r="OPB82" s="4"/>
      <c r="OPH82" s="4"/>
      <c r="OPN82" s="4"/>
      <c r="OPT82" s="4"/>
      <c r="OPZ82" s="4"/>
      <c r="OQF82" s="4"/>
      <c r="OQL82" s="4"/>
      <c r="OQR82" s="4"/>
      <c r="OQX82" s="4"/>
      <c r="ORD82" s="4"/>
      <c r="ORJ82" s="4"/>
      <c r="ORP82" s="4"/>
      <c r="ORV82" s="4"/>
      <c r="OSB82" s="4"/>
      <c r="OSH82" s="4"/>
      <c r="OSN82" s="4"/>
      <c r="OST82" s="4"/>
      <c r="OSZ82" s="4"/>
      <c r="OTF82" s="4"/>
      <c r="OTL82" s="4"/>
      <c r="OTR82" s="4"/>
      <c r="OTX82" s="4"/>
      <c r="OUD82" s="4"/>
      <c r="OUJ82" s="4"/>
      <c r="OUP82" s="4"/>
      <c r="OUV82" s="4"/>
      <c r="OVB82" s="4"/>
      <c r="OVH82" s="4"/>
      <c r="OVN82" s="4"/>
      <c r="OVT82" s="4"/>
      <c r="OVZ82" s="4"/>
      <c r="OWF82" s="4"/>
      <c r="OWL82" s="4"/>
      <c r="OWR82" s="4"/>
      <c r="OWX82" s="4"/>
      <c r="OXD82" s="4"/>
      <c r="OXJ82" s="4"/>
      <c r="OXP82" s="4"/>
      <c r="OXV82" s="4"/>
      <c r="OYB82" s="4"/>
      <c r="OYH82" s="4"/>
      <c r="OYN82" s="4"/>
      <c r="OYT82" s="4"/>
      <c r="OYZ82" s="4"/>
      <c r="OZF82" s="4"/>
      <c r="OZL82" s="4"/>
      <c r="OZR82" s="4"/>
      <c r="OZX82" s="4"/>
      <c r="PAD82" s="4"/>
      <c r="PAJ82" s="4"/>
      <c r="PAP82" s="4"/>
      <c r="PAV82" s="4"/>
      <c r="PBB82" s="4"/>
      <c r="PBH82" s="4"/>
      <c r="PBN82" s="4"/>
      <c r="PBT82" s="4"/>
      <c r="PBZ82" s="4"/>
      <c r="PCF82" s="4"/>
      <c r="PCL82" s="4"/>
      <c r="PCR82" s="4"/>
      <c r="PCX82" s="4"/>
      <c r="PDD82" s="4"/>
      <c r="PDJ82" s="4"/>
      <c r="PDP82" s="4"/>
      <c r="PDV82" s="4"/>
      <c r="PEB82" s="4"/>
      <c r="PEH82" s="4"/>
      <c r="PEN82" s="4"/>
      <c r="PET82" s="4"/>
      <c r="PEZ82" s="4"/>
      <c r="PFF82" s="4"/>
      <c r="PFL82" s="4"/>
      <c r="PFR82" s="4"/>
      <c r="PFX82" s="4"/>
      <c r="PGD82" s="4"/>
      <c r="PGJ82" s="4"/>
      <c r="PGP82" s="4"/>
      <c r="PGV82" s="4"/>
      <c r="PHB82" s="4"/>
      <c r="PHH82" s="4"/>
      <c r="PHN82" s="4"/>
      <c r="PHT82" s="4"/>
      <c r="PHZ82" s="4"/>
      <c r="PIF82" s="4"/>
      <c r="PIL82" s="4"/>
      <c r="PIR82" s="4"/>
      <c r="PIX82" s="4"/>
      <c r="PJD82" s="4"/>
      <c r="PJJ82" s="4"/>
      <c r="PJP82" s="4"/>
      <c r="PJV82" s="4"/>
      <c r="PKB82" s="4"/>
      <c r="PKH82" s="4"/>
      <c r="PKN82" s="4"/>
      <c r="PKT82" s="4"/>
      <c r="PKZ82" s="4"/>
      <c r="PLF82" s="4"/>
      <c r="PLL82" s="4"/>
      <c r="PLR82" s="4"/>
      <c r="PLX82" s="4"/>
      <c r="PMD82" s="4"/>
      <c r="PMJ82" s="4"/>
      <c r="PMP82" s="4"/>
      <c r="PMV82" s="4"/>
      <c r="PNB82" s="4"/>
      <c r="PNH82" s="4"/>
      <c r="PNN82" s="4"/>
      <c r="PNT82" s="4"/>
      <c r="PNZ82" s="4"/>
      <c r="POF82" s="4"/>
      <c r="POL82" s="4"/>
      <c r="POR82" s="4"/>
      <c r="POX82" s="4"/>
      <c r="PPD82" s="4"/>
      <c r="PPJ82" s="4"/>
      <c r="PPP82" s="4"/>
      <c r="PPV82" s="4"/>
      <c r="PQB82" s="4"/>
      <c r="PQH82" s="4"/>
      <c r="PQN82" s="4"/>
      <c r="PQT82" s="4"/>
      <c r="PQZ82" s="4"/>
      <c r="PRF82" s="4"/>
      <c r="PRL82" s="4"/>
      <c r="PRR82" s="4"/>
      <c r="PRX82" s="4"/>
      <c r="PSD82" s="4"/>
      <c r="PSJ82" s="4"/>
      <c r="PSP82" s="4"/>
      <c r="PSV82" s="4"/>
      <c r="PTB82" s="4"/>
      <c r="PTH82" s="4"/>
      <c r="PTN82" s="4"/>
      <c r="PTT82" s="4"/>
      <c r="PTZ82" s="4"/>
      <c r="PUF82" s="4"/>
      <c r="PUL82" s="4"/>
      <c r="PUR82" s="4"/>
      <c r="PUX82" s="4"/>
      <c r="PVD82" s="4"/>
      <c r="PVJ82" s="4"/>
      <c r="PVP82" s="4"/>
      <c r="PVV82" s="4"/>
      <c r="PWB82" s="4"/>
      <c r="PWH82" s="4"/>
      <c r="PWN82" s="4"/>
      <c r="PWT82" s="4"/>
      <c r="PWZ82" s="4"/>
      <c r="PXF82" s="4"/>
      <c r="PXL82" s="4"/>
      <c r="PXR82" s="4"/>
      <c r="PXX82" s="4"/>
      <c r="PYD82" s="4"/>
      <c r="PYJ82" s="4"/>
      <c r="PYP82" s="4"/>
      <c r="PYV82" s="4"/>
      <c r="PZB82" s="4"/>
      <c r="PZH82" s="4"/>
      <c r="PZN82" s="4"/>
      <c r="PZT82" s="4"/>
      <c r="PZZ82" s="4"/>
      <c r="QAF82" s="4"/>
      <c r="QAL82" s="4"/>
      <c r="QAR82" s="4"/>
      <c r="QAX82" s="4"/>
      <c r="QBD82" s="4"/>
      <c r="QBJ82" s="4"/>
      <c r="QBP82" s="4"/>
      <c r="QBV82" s="4"/>
      <c r="QCB82" s="4"/>
      <c r="QCH82" s="4"/>
      <c r="QCN82" s="4"/>
      <c r="QCT82" s="4"/>
      <c r="QCZ82" s="4"/>
      <c r="QDF82" s="4"/>
      <c r="QDL82" s="4"/>
      <c r="QDR82" s="4"/>
      <c r="QDX82" s="4"/>
      <c r="QED82" s="4"/>
      <c r="QEJ82" s="4"/>
      <c r="QEP82" s="4"/>
      <c r="QEV82" s="4"/>
      <c r="QFB82" s="4"/>
      <c r="QFH82" s="4"/>
      <c r="QFN82" s="4"/>
      <c r="QFT82" s="4"/>
      <c r="QFZ82" s="4"/>
      <c r="QGF82" s="4"/>
      <c r="QGL82" s="4"/>
      <c r="QGR82" s="4"/>
      <c r="QGX82" s="4"/>
      <c r="QHD82" s="4"/>
      <c r="QHJ82" s="4"/>
      <c r="QHP82" s="4"/>
      <c r="QHV82" s="4"/>
      <c r="QIB82" s="4"/>
      <c r="QIH82" s="4"/>
      <c r="QIN82" s="4"/>
      <c r="QIT82" s="4"/>
      <c r="QIZ82" s="4"/>
      <c r="QJF82" s="4"/>
      <c r="QJL82" s="4"/>
      <c r="QJR82" s="4"/>
      <c r="QJX82" s="4"/>
      <c r="QKD82" s="4"/>
      <c r="QKJ82" s="4"/>
      <c r="QKP82" s="4"/>
      <c r="QKV82" s="4"/>
      <c r="QLB82" s="4"/>
      <c r="QLH82" s="4"/>
      <c r="QLN82" s="4"/>
      <c r="QLT82" s="4"/>
      <c r="QLZ82" s="4"/>
      <c r="QMF82" s="4"/>
      <c r="QML82" s="4"/>
      <c r="QMR82" s="4"/>
      <c r="QMX82" s="4"/>
      <c r="QND82" s="4"/>
      <c r="QNJ82" s="4"/>
      <c r="QNP82" s="4"/>
      <c r="QNV82" s="4"/>
      <c r="QOB82" s="4"/>
      <c r="QOH82" s="4"/>
      <c r="QON82" s="4"/>
      <c r="QOT82" s="4"/>
      <c r="QOZ82" s="4"/>
      <c r="QPF82" s="4"/>
      <c r="QPL82" s="4"/>
      <c r="QPR82" s="4"/>
      <c r="QPX82" s="4"/>
      <c r="QQD82" s="4"/>
      <c r="QQJ82" s="4"/>
      <c r="QQP82" s="4"/>
      <c r="QQV82" s="4"/>
      <c r="QRB82" s="4"/>
      <c r="QRH82" s="4"/>
      <c r="QRN82" s="4"/>
      <c r="QRT82" s="4"/>
      <c r="QRZ82" s="4"/>
      <c r="QSF82" s="4"/>
      <c r="QSL82" s="4"/>
      <c r="QSR82" s="4"/>
      <c r="QSX82" s="4"/>
      <c r="QTD82" s="4"/>
      <c r="QTJ82" s="4"/>
      <c r="QTP82" s="4"/>
      <c r="QTV82" s="4"/>
      <c r="QUB82" s="4"/>
      <c r="QUH82" s="4"/>
      <c r="QUN82" s="4"/>
      <c r="QUT82" s="4"/>
      <c r="QUZ82" s="4"/>
      <c r="QVF82" s="4"/>
      <c r="QVL82" s="4"/>
      <c r="QVR82" s="4"/>
      <c r="QVX82" s="4"/>
      <c r="QWD82" s="4"/>
      <c r="QWJ82" s="4"/>
      <c r="QWP82" s="4"/>
      <c r="QWV82" s="4"/>
      <c r="QXB82" s="4"/>
      <c r="QXH82" s="4"/>
      <c r="QXN82" s="4"/>
      <c r="QXT82" s="4"/>
      <c r="QXZ82" s="4"/>
      <c r="QYF82" s="4"/>
      <c r="QYL82" s="4"/>
      <c r="QYR82" s="4"/>
      <c r="QYX82" s="4"/>
      <c r="QZD82" s="4"/>
      <c r="QZJ82" s="4"/>
      <c r="QZP82" s="4"/>
      <c r="QZV82" s="4"/>
      <c r="RAB82" s="4"/>
      <c r="RAH82" s="4"/>
      <c r="RAN82" s="4"/>
      <c r="RAT82" s="4"/>
      <c r="RAZ82" s="4"/>
      <c r="RBF82" s="4"/>
      <c r="RBL82" s="4"/>
      <c r="RBR82" s="4"/>
      <c r="RBX82" s="4"/>
      <c r="RCD82" s="4"/>
      <c r="RCJ82" s="4"/>
      <c r="RCP82" s="4"/>
      <c r="RCV82" s="4"/>
      <c r="RDB82" s="4"/>
      <c r="RDH82" s="4"/>
      <c r="RDN82" s="4"/>
      <c r="RDT82" s="4"/>
      <c r="RDZ82" s="4"/>
      <c r="REF82" s="4"/>
      <c r="REL82" s="4"/>
      <c r="RER82" s="4"/>
      <c r="REX82" s="4"/>
      <c r="RFD82" s="4"/>
      <c r="RFJ82" s="4"/>
      <c r="RFP82" s="4"/>
      <c r="RFV82" s="4"/>
      <c r="RGB82" s="4"/>
      <c r="RGH82" s="4"/>
      <c r="RGN82" s="4"/>
      <c r="RGT82" s="4"/>
      <c r="RGZ82" s="4"/>
      <c r="RHF82" s="4"/>
      <c r="RHL82" s="4"/>
      <c r="RHR82" s="4"/>
      <c r="RHX82" s="4"/>
      <c r="RID82" s="4"/>
      <c r="RIJ82" s="4"/>
      <c r="RIP82" s="4"/>
      <c r="RIV82" s="4"/>
      <c r="RJB82" s="4"/>
      <c r="RJH82" s="4"/>
      <c r="RJN82" s="4"/>
      <c r="RJT82" s="4"/>
      <c r="RJZ82" s="4"/>
      <c r="RKF82" s="4"/>
      <c r="RKL82" s="4"/>
      <c r="RKR82" s="4"/>
      <c r="RKX82" s="4"/>
      <c r="RLD82" s="4"/>
      <c r="RLJ82" s="4"/>
      <c r="RLP82" s="4"/>
      <c r="RLV82" s="4"/>
      <c r="RMB82" s="4"/>
      <c r="RMH82" s="4"/>
      <c r="RMN82" s="4"/>
      <c r="RMT82" s="4"/>
      <c r="RMZ82" s="4"/>
      <c r="RNF82" s="4"/>
      <c r="RNL82" s="4"/>
      <c r="RNR82" s="4"/>
      <c r="RNX82" s="4"/>
      <c r="ROD82" s="4"/>
      <c r="ROJ82" s="4"/>
      <c r="ROP82" s="4"/>
      <c r="ROV82" s="4"/>
      <c r="RPB82" s="4"/>
      <c r="RPH82" s="4"/>
      <c r="RPN82" s="4"/>
      <c r="RPT82" s="4"/>
      <c r="RPZ82" s="4"/>
      <c r="RQF82" s="4"/>
      <c r="RQL82" s="4"/>
      <c r="RQR82" s="4"/>
      <c r="RQX82" s="4"/>
      <c r="RRD82" s="4"/>
      <c r="RRJ82" s="4"/>
      <c r="RRP82" s="4"/>
      <c r="RRV82" s="4"/>
      <c r="RSB82" s="4"/>
      <c r="RSH82" s="4"/>
      <c r="RSN82" s="4"/>
      <c r="RST82" s="4"/>
      <c r="RSZ82" s="4"/>
      <c r="RTF82" s="4"/>
      <c r="RTL82" s="4"/>
      <c r="RTR82" s="4"/>
      <c r="RTX82" s="4"/>
      <c r="RUD82" s="4"/>
      <c r="RUJ82" s="4"/>
      <c r="RUP82" s="4"/>
      <c r="RUV82" s="4"/>
      <c r="RVB82" s="4"/>
      <c r="RVH82" s="4"/>
      <c r="RVN82" s="4"/>
      <c r="RVT82" s="4"/>
      <c r="RVZ82" s="4"/>
      <c r="RWF82" s="4"/>
      <c r="RWL82" s="4"/>
      <c r="RWR82" s="4"/>
      <c r="RWX82" s="4"/>
      <c r="RXD82" s="4"/>
      <c r="RXJ82" s="4"/>
      <c r="RXP82" s="4"/>
      <c r="RXV82" s="4"/>
      <c r="RYB82" s="4"/>
      <c r="RYH82" s="4"/>
      <c r="RYN82" s="4"/>
      <c r="RYT82" s="4"/>
      <c r="RYZ82" s="4"/>
      <c r="RZF82" s="4"/>
      <c r="RZL82" s="4"/>
      <c r="RZR82" s="4"/>
      <c r="RZX82" s="4"/>
      <c r="SAD82" s="4"/>
      <c r="SAJ82" s="4"/>
      <c r="SAP82" s="4"/>
      <c r="SAV82" s="4"/>
      <c r="SBB82" s="4"/>
      <c r="SBH82" s="4"/>
      <c r="SBN82" s="4"/>
      <c r="SBT82" s="4"/>
      <c r="SBZ82" s="4"/>
      <c r="SCF82" s="4"/>
      <c r="SCL82" s="4"/>
      <c r="SCR82" s="4"/>
      <c r="SCX82" s="4"/>
      <c r="SDD82" s="4"/>
      <c r="SDJ82" s="4"/>
      <c r="SDP82" s="4"/>
      <c r="SDV82" s="4"/>
      <c r="SEB82" s="4"/>
      <c r="SEH82" s="4"/>
      <c r="SEN82" s="4"/>
      <c r="SET82" s="4"/>
      <c r="SEZ82" s="4"/>
      <c r="SFF82" s="4"/>
      <c r="SFL82" s="4"/>
      <c r="SFR82" s="4"/>
      <c r="SFX82" s="4"/>
      <c r="SGD82" s="4"/>
      <c r="SGJ82" s="4"/>
      <c r="SGP82" s="4"/>
      <c r="SGV82" s="4"/>
      <c r="SHB82" s="4"/>
      <c r="SHH82" s="4"/>
      <c r="SHN82" s="4"/>
      <c r="SHT82" s="4"/>
      <c r="SHZ82" s="4"/>
      <c r="SIF82" s="4"/>
      <c r="SIL82" s="4"/>
      <c r="SIR82" s="4"/>
      <c r="SIX82" s="4"/>
      <c r="SJD82" s="4"/>
      <c r="SJJ82" s="4"/>
      <c r="SJP82" s="4"/>
      <c r="SJV82" s="4"/>
      <c r="SKB82" s="4"/>
      <c r="SKH82" s="4"/>
      <c r="SKN82" s="4"/>
      <c r="SKT82" s="4"/>
      <c r="SKZ82" s="4"/>
      <c r="SLF82" s="4"/>
      <c r="SLL82" s="4"/>
      <c r="SLR82" s="4"/>
      <c r="SLX82" s="4"/>
      <c r="SMD82" s="4"/>
      <c r="SMJ82" s="4"/>
      <c r="SMP82" s="4"/>
      <c r="SMV82" s="4"/>
      <c r="SNB82" s="4"/>
      <c r="SNH82" s="4"/>
      <c r="SNN82" s="4"/>
      <c r="SNT82" s="4"/>
      <c r="SNZ82" s="4"/>
      <c r="SOF82" s="4"/>
      <c r="SOL82" s="4"/>
      <c r="SOR82" s="4"/>
      <c r="SOX82" s="4"/>
      <c r="SPD82" s="4"/>
      <c r="SPJ82" s="4"/>
      <c r="SPP82" s="4"/>
      <c r="SPV82" s="4"/>
      <c r="SQB82" s="4"/>
      <c r="SQH82" s="4"/>
      <c r="SQN82" s="4"/>
      <c r="SQT82" s="4"/>
      <c r="SQZ82" s="4"/>
      <c r="SRF82" s="4"/>
      <c r="SRL82" s="4"/>
      <c r="SRR82" s="4"/>
      <c r="SRX82" s="4"/>
      <c r="SSD82" s="4"/>
      <c r="SSJ82" s="4"/>
      <c r="SSP82" s="4"/>
      <c r="SSV82" s="4"/>
      <c r="STB82" s="4"/>
      <c r="STH82" s="4"/>
      <c r="STN82" s="4"/>
      <c r="STT82" s="4"/>
      <c r="STZ82" s="4"/>
      <c r="SUF82" s="4"/>
      <c r="SUL82" s="4"/>
      <c r="SUR82" s="4"/>
      <c r="SUX82" s="4"/>
      <c r="SVD82" s="4"/>
      <c r="SVJ82" s="4"/>
      <c r="SVP82" s="4"/>
      <c r="SVV82" s="4"/>
      <c r="SWB82" s="4"/>
      <c r="SWH82" s="4"/>
      <c r="SWN82" s="4"/>
      <c r="SWT82" s="4"/>
      <c r="SWZ82" s="4"/>
      <c r="SXF82" s="4"/>
      <c r="SXL82" s="4"/>
      <c r="SXR82" s="4"/>
      <c r="SXX82" s="4"/>
      <c r="SYD82" s="4"/>
      <c r="SYJ82" s="4"/>
      <c r="SYP82" s="4"/>
      <c r="SYV82" s="4"/>
      <c r="SZB82" s="4"/>
      <c r="SZH82" s="4"/>
      <c r="SZN82" s="4"/>
      <c r="SZT82" s="4"/>
      <c r="SZZ82" s="4"/>
      <c r="TAF82" s="4"/>
      <c r="TAL82" s="4"/>
      <c r="TAR82" s="4"/>
      <c r="TAX82" s="4"/>
      <c r="TBD82" s="4"/>
      <c r="TBJ82" s="4"/>
      <c r="TBP82" s="4"/>
      <c r="TBV82" s="4"/>
      <c r="TCB82" s="4"/>
      <c r="TCH82" s="4"/>
      <c r="TCN82" s="4"/>
      <c r="TCT82" s="4"/>
      <c r="TCZ82" s="4"/>
      <c r="TDF82" s="4"/>
      <c r="TDL82" s="4"/>
      <c r="TDR82" s="4"/>
      <c r="TDX82" s="4"/>
      <c r="TED82" s="4"/>
      <c r="TEJ82" s="4"/>
      <c r="TEP82" s="4"/>
      <c r="TEV82" s="4"/>
      <c r="TFB82" s="4"/>
      <c r="TFH82" s="4"/>
      <c r="TFN82" s="4"/>
      <c r="TFT82" s="4"/>
      <c r="TFZ82" s="4"/>
      <c r="TGF82" s="4"/>
      <c r="TGL82" s="4"/>
      <c r="TGR82" s="4"/>
      <c r="TGX82" s="4"/>
      <c r="THD82" s="4"/>
      <c r="THJ82" s="4"/>
      <c r="THP82" s="4"/>
      <c r="THV82" s="4"/>
      <c r="TIB82" s="4"/>
      <c r="TIH82" s="4"/>
      <c r="TIN82" s="4"/>
      <c r="TIT82" s="4"/>
      <c r="TIZ82" s="4"/>
      <c r="TJF82" s="4"/>
      <c r="TJL82" s="4"/>
      <c r="TJR82" s="4"/>
      <c r="TJX82" s="4"/>
      <c r="TKD82" s="4"/>
      <c r="TKJ82" s="4"/>
      <c r="TKP82" s="4"/>
      <c r="TKV82" s="4"/>
      <c r="TLB82" s="4"/>
      <c r="TLH82" s="4"/>
      <c r="TLN82" s="4"/>
      <c r="TLT82" s="4"/>
      <c r="TLZ82" s="4"/>
      <c r="TMF82" s="4"/>
      <c r="TML82" s="4"/>
      <c r="TMR82" s="4"/>
      <c r="TMX82" s="4"/>
      <c r="TND82" s="4"/>
      <c r="TNJ82" s="4"/>
      <c r="TNP82" s="4"/>
      <c r="TNV82" s="4"/>
      <c r="TOB82" s="4"/>
      <c r="TOH82" s="4"/>
      <c r="TON82" s="4"/>
      <c r="TOT82" s="4"/>
      <c r="TOZ82" s="4"/>
      <c r="TPF82" s="4"/>
      <c r="TPL82" s="4"/>
      <c r="TPR82" s="4"/>
      <c r="TPX82" s="4"/>
      <c r="TQD82" s="4"/>
      <c r="TQJ82" s="4"/>
      <c r="TQP82" s="4"/>
      <c r="TQV82" s="4"/>
      <c r="TRB82" s="4"/>
      <c r="TRH82" s="4"/>
      <c r="TRN82" s="4"/>
      <c r="TRT82" s="4"/>
      <c r="TRZ82" s="4"/>
      <c r="TSF82" s="4"/>
      <c r="TSL82" s="4"/>
      <c r="TSR82" s="4"/>
      <c r="TSX82" s="4"/>
      <c r="TTD82" s="4"/>
      <c r="TTJ82" s="4"/>
      <c r="TTP82" s="4"/>
      <c r="TTV82" s="4"/>
      <c r="TUB82" s="4"/>
      <c r="TUH82" s="4"/>
      <c r="TUN82" s="4"/>
      <c r="TUT82" s="4"/>
      <c r="TUZ82" s="4"/>
      <c r="TVF82" s="4"/>
      <c r="TVL82" s="4"/>
      <c r="TVR82" s="4"/>
      <c r="TVX82" s="4"/>
      <c r="TWD82" s="4"/>
      <c r="TWJ82" s="4"/>
      <c r="TWP82" s="4"/>
      <c r="TWV82" s="4"/>
      <c r="TXB82" s="4"/>
      <c r="TXH82" s="4"/>
      <c r="TXN82" s="4"/>
      <c r="TXT82" s="4"/>
      <c r="TXZ82" s="4"/>
      <c r="TYF82" s="4"/>
      <c r="TYL82" s="4"/>
      <c r="TYR82" s="4"/>
      <c r="TYX82" s="4"/>
      <c r="TZD82" s="4"/>
      <c r="TZJ82" s="4"/>
      <c r="TZP82" s="4"/>
      <c r="TZV82" s="4"/>
      <c r="UAB82" s="4"/>
      <c r="UAH82" s="4"/>
      <c r="UAN82" s="4"/>
      <c r="UAT82" s="4"/>
      <c r="UAZ82" s="4"/>
      <c r="UBF82" s="4"/>
      <c r="UBL82" s="4"/>
      <c r="UBR82" s="4"/>
      <c r="UBX82" s="4"/>
      <c r="UCD82" s="4"/>
      <c r="UCJ82" s="4"/>
      <c r="UCP82" s="4"/>
      <c r="UCV82" s="4"/>
      <c r="UDB82" s="4"/>
      <c r="UDH82" s="4"/>
      <c r="UDN82" s="4"/>
      <c r="UDT82" s="4"/>
      <c r="UDZ82" s="4"/>
      <c r="UEF82" s="4"/>
      <c r="UEL82" s="4"/>
      <c r="UER82" s="4"/>
      <c r="UEX82" s="4"/>
      <c r="UFD82" s="4"/>
      <c r="UFJ82" s="4"/>
      <c r="UFP82" s="4"/>
      <c r="UFV82" s="4"/>
      <c r="UGB82" s="4"/>
      <c r="UGH82" s="4"/>
      <c r="UGN82" s="4"/>
      <c r="UGT82" s="4"/>
      <c r="UGZ82" s="4"/>
      <c r="UHF82" s="4"/>
      <c r="UHL82" s="4"/>
      <c r="UHR82" s="4"/>
      <c r="UHX82" s="4"/>
      <c r="UID82" s="4"/>
      <c r="UIJ82" s="4"/>
      <c r="UIP82" s="4"/>
      <c r="UIV82" s="4"/>
      <c r="UJB82" s="4"/>
      <c r="UJH82" s="4"/>
      <c r="UJN82" s="4"/>
      <c r="UJT82" s="4"/>
      <c r="UJZ82" s="4"/>
      <c r="UKF82" s="4"/>
      <c r="UKL82" s="4"/>
      <c r="UKR82" s="4"/>
      <c r="UKX82" s="4"/>
      <c r="ULD82" s="4"/>
      <c r="ULJ82" s="4"/>
      <c r="ULP82" s="4"/>
      <c r="ULV82" s="4"/>
      <c r="UMB82" s="4"/>
      <c r="UMH82" s="4"/>
      <c r="UMN82" s="4"/>
      <c r="UMT82" s="4"/>
      <c r="UMZ82" s="4"/>
      <c r="UNF82" s="4"/>
      <c r="UNL82" s="4"/>
      <c r="UNR82" s="4"/>
      <c r="UNX82" s="4"/>
      <c r="UOD82" s="4"/>
      <c r="UOJ82" s="4"/>
      <c r="UOP82" s="4"/>
      <c r="UOV82" s="4"/>
      <c r="UPB82" s="4"/>
      <c r="UPH82" s="4"/>
      <c r="UPN82" s="4"/>
      <c r="UPT82" s="4"/>
      <c r="UPZ82" s="4"/>
      <c r="UQF82" s="4"/>
      <c r="UQL82" s="4"/>
      <c r="UQR82" s="4"/>
      <c r="UQX82" s="4"/>
      <c r="URD82" s="4"/>
      <c r="URJ82" s="4"/>
      <c r="URP82" s="4"/>
      <c r="URV82" s="4"/>
      <c r="USB82" s="4"/>
      <c r="USH82" s="4"/>
      <c r="USN82" s="4"/>
      <c r="UST82" s="4"/>
      <c r="USZ82" s="4"/>
      <c r="UTF82" s="4"/>
      <c r="UTL82" s="4"/>
      <c r="UTR82" s="4"/>
      <c r="UTX82" s="4"/>
      <c r="UUD82" s="4"/>
      <c r="UUJ82" s="4"/>
      <c r="UUP82" s="4"/>
      <c r="UUV82" s="4"/>
      <c r="UVB82" s="4"/>
      <c r="UVH82" s="4"/>
      <c r="UVN82" s="4"/>
      <c r="UVT82" s="4"/>
      <c r="UVZ82" s="4"/>
      <c r="UWF82" s="4"/>
      <c r="UWL82" s="4"/>
      <c r="UWR82" s="4"/>
      <c r="UWX82" s="4"/>
      <c r="UXD82" s="4"/>
      <c r="UXJ82" s="4"/>
      <c r="UXP82" s="4"/>
      <c r="UXV82" s="4"/>
      <c r="UYB82" s="4"/>
      <c r="UYH82" s="4"/>
      <c r="UYN82" s="4"/>
      <c r="UYT82" s="4"/>
      <c r="UYZ82" s="4"/>
      <c r="UZF82" s="4"/>
      <c r="UZL82" s="4"/>
      <c r="UZR82" s="4"/>
      <c r="UZX82" s="4"/>
      <c r="VAD82" s="4"/>
      <c r="VAJ82" s="4"/>
      <c r="VAP82" s="4"/>
      <c r="VAV82" s="4"/>
      <c r="VBB82" s="4"/>
      <c r="VBH82" s="4"/>
      <c r="VBN82" s="4"/>
      <c r="VBT82" s="4"/>
      <c r="VBZ82" s="4"/>
      <c r="VCF82" s="4"/>
      <c r="VCL82" s="4"/>
      <c r="VCR82" s="4"/>
      <c r="VCX82" s="4"/>
      <c r="VDD82" s="4"/>
      <c r="VDJ82" s="4"/>
      <c r="VDP82" s="4"/>
      <c r="VDV82" s="4"/>
      <c r="VEB82" s="4"/>
      <c r="VEH82" s="4"/>
      <c r="VEN82" s="4"/>
      <c r="VET82" s="4"/>
      <c r="VEZ82" s="4"/>
      <c r="VFF82" s="4"/>
      <c r="VFL82" s="4"/>
      <c r="VFR82" s="4"/>
      <c r="VFX82" s="4"/>
      <c r="VGD82" s="4"/>
      <c r="VGJ82" s="4"/>
      <c r="VGP82" s="4"/>
      <c r="VGV82" s="4"/>
      <c r="VHB82" s="4"/>
      <c r="VHH82" s="4"/>
      <c r="VHN82" s="4"/>
      <c r="VHT82" s="4"/>
      <c r="VHZ82" s="4"/>
      <c r="VIF82" s="4"/>
      <c r="VIL82" s="4"/>
      <c r="VIR82" s="4"/>
      <c r="VIX82" s="4"/>
      <c r="VJD82" s="4"/>
      <c r="VJJ82" s="4"/>
      <c r="VJP82" s="4"/>
      <c r="VJV82" s="4"/>
      <c r="VKB82" s="4"/>
      <c r="VKH82" s="4"/>
      <c r="VKN82" s="4"/>
      <c r="VKT82" s="4"/>
      <c r="VKZ82" s="4"/>
      <c r="VLF82" s="4"/>
      <c r="VLL82" s="4"/>
      <c r="VLR82" s="4"/>
      <c r="VLX82" s="4"/>
      <c r="VMD82" s="4"/>
      <c r="VMJ82" s="4"/>
      <c r="VMP82" s="4"/>
      <c r="VMV82" s="4"/>
      <c r="VNB82" s="4"/>
      <c r="VNH82" s="4"/>
      <c r="VNN82" s="4"/>
      <c r="VNT82" s="4"/>
      <c r="VNZ82" s="4"/>
      <c r="VOF82" s="4"/>
      <c r="VOL82" s="4"/>
      <c r="VOR82" s="4"/>
      <c r="VOX82" s="4"/>
      <c r="VPD82" s="4"/>
      <c r="VPJ82" s="4"/>
      <c r="VPP82" s="4"/>
      <c r="VPV82" s="4"/>
      <c r="VQB82" s="4"/>
      <c r="VQH82" s="4"/>
      <c r="VQN82" s="4"/>
      <c r="VQT82" s="4"/>
      <c r="VQZ82" s="4"/>
      <c r="VRF82" s="4"/>
      <c r="VRL82" s="4"/>
      <c r="VRR82" s="4"/>
      <c r="VRX82" s="4"/>
      <c r="VSD82" s="4"/>
      <c r="VSJ82" s="4"/>
      <c r="VSP82" s="4"/>
      <c r="VSV82" s="4"/>
      <c r="VTB82" s="4"/>
      <c r="VTH82" s="4"/>
      <c r="VTN82" s="4"/>
      <c r="VTT82" s="4"/>
      <c r="VTZ82" s="4"/>
      <c r="VUF82" s="4"/>
      <c r="VUL82" s="4"/>
      <c r="VUR82" s="4"/>
      <c r="VUX82" s="4"/>
      <c r="VVD82" s="4"/>
      <c r="VVJ82" s="4"/>
      <c r="VVP82" s="4"/>
      <c r="VVV82" s="4"/>
      <c r="VWB82" s="4"/>
      <c r="VWH82" s="4"/>
      <c r="VWN82" s="4"/>
      <c r="VWT82" s="4"/>
      <c r="VWZ82" s="4"/>
      <c r="VXF82" s="4"/>
      <c r="VXL82" s="4"/>
      <c r="VXR82" s="4"/>
      <c r="VXX82" s="4"/>
      <c r="VYD82" s="4"/>
      <c r="VYJ82" s="4"/>
      <c r="VYP82" s="4"/>
      <c r="VYV82" s="4"/>
      <c r="VZB82" s="4"/>
      <c r="VZH82" s="4"/>
      <c r="VZN82" s="4"/>
      <c r="VZT82" s="4"/>
      <c r="VZZ82" s="4"/>
      <c r="WAF82" s="4"/>
      <c r="WAL82" s="4"/>
      <c r="WAR82" s="4"/>
      <c r="WAX82" s="4"/>
      <c r="WBD82" s="4"/>
      <c r="WBJ82" s="4"/>
      <c r="WBP82" s="4"/>
      <c r="WBV82" s="4"/>
      <c r="WCB82" s="4"/>
      <c r="WCH82" s="4"/>
      <c r="WCN82" s="4"/>
      <c r="WCT82" s="4"/>
      <c r="WCZ82" s="4"/>
      <c r="WDF82" s="4"/>
      <c r="WDL82" s="4"/>
      <c r="WDR82" s="4"/>
      <c r="WDX82" s="4"/>
      <c r="WED82" s="4"/>
      <c r="WEJ82" s="4"/>
      <c r="WEP82" s="4"/>
      <c r="WEV82" s="4"/>
      <c r="WFB82" s="4"/>
      <c r="WFH82" s="4"/>
      <c r="WFN82" s="4"/>
      <c r="WFT82" s="4"/>
      <c r="WFZ82" s="4"/>
      <c r="WGF82" s="4"/>
      <c r="WGL82" s="4"/>
      <c r="WGR82" s="4"/>
      <c r="WGX82" s="4"/>
      <c r="WHD82" s="4"/>
      <c r="WHJ82" s="4"/>
      <c r="WHP82" s="4"/>
      <c r="WHV82" s="4"/>
      <c r="WIB82" s="4"/>
      <c r="WIH82" s="4"/>
      <c r="WIN82" s="4"/>
      <c r="WIT82" s="4"/>
      <c r="WIZ82" s="4"/>
      <c r="WJF82" s="4"/>
      <c r="WJL82" s="4"/>
      <c r="WJR82" s="4"/>
      <c r="WJX82" s="4"/>
      <c r="WKD82" s="4"/>
      <c r="WKJ82" s="4"/>
      <c r="WKP82" s="4"/>
      <c r="WKV82" s="4"/>
      <c r="WLB82" s="4"/>
      <c r="WLH82" s="4"/>
      <c r="WLN82" s="4"/>
      <c r="WLT82" s="4"/>
      <c r="WLZ82" s="4"/>
      <c r="WMF82" s="4"/>
      <c r="WML82" s="4"/>
      <c r="WMR82" s="4"/>
      <c r="WMX82" s="4"/>
      <c r="WND82" s="4"/>
      <c r="WNJ82" s="4"/>
      <c r="WNP82" s="4"/>
      <c r="WNV82" s="4"/>
      <c r="WOB82" s="4"/>
      <c r="WOH82" s="4"/>
      <c r="WON82" s="4"/>
      <c r="WOT82" s="4"/>
      <c r="WOZ82" s="4"/>
      <c r="WPF82" s="4"/>
      <c r="WPL82" s="4"/>
      <c r="WPR82" s="4"/>
      <c r="WPX82" s="4"/>
      <c r="WQD82" s="4"/>
      <c r="WQJ82" s="4"/>
      <c r="WQP82" s="4"/>
      <c r="WQV82" s="4"/>
      <c r="WRB82" s="4"/>
      <c r="WRH82" s="4"/>
      <c r="WRN82" s="4"/>
      <c r="WRT82" s="4"/>
      <c r="WRZ82" s="4"/>
      <c r="WSF82" s="4"/>
      <c r="WSL82" s="4"/>
      <c r="WSR82" s="4"/>
      <c r="WSX82" s="4"/>
      <c r="WTD82" s="4"/>
      <c r="WTJ82" s="4"/>
      <c r="WTP82" s="4"/>
      <c r="WTV82" s="4"/>
      <c r="WUB82" s="4"/>
      <c r="WUH82" s="4"/>
      <c r="WUN82" s="4"/>
      <c r="WUT82" s="4"/>
      <c r="WUZ82" s="4"/>
      <c r="WVF82" s="4"/>
      <c r="WVL82" s="4"/>
      <c r="WVR82" s="4"/>
      <c r="WVX82" s="4"/>
      <c r="WWD82" s="4"/>
      <c r="WWJ82" s="4"/>
      <c r="WWP82" s="4"/>
      <c r="WWV82" s="4"/>
      <c r="WXB82" s="4"/>
      <c r="WXH82" s="4"/>
      <c r="WXN82" s="4"/>
      <c r="WXT82" s="4"/>
      <c r="WXZ82" s="4"/>
      <c r="WYF82" s="4"/>
      <c r="WYL82" s="4"/>
      <c r="WYR82" s="4"/>
      <c r="WYX82" s="4"/>
      <c r="WZD82" s="4"/>
      <c r="WZJ82" s="4"/>
      <c r="WZP82" s="4"/>
      <c r="WZV82" s="4"/>
      <c r="XAB82" s="4"/>
      <c r="XAH82" s="4"/>
      <c r="XAN82" s="4"/>
      <c r="XAT82" s="4"/>
      <c r="XAZ82" s="4"/>
      <c r="XBF82" s="4"/>
      <c r="XBL82" s="4"/>
      <c r="XBR82" s="4"/>
      <c r="XBX82" s="4"/>
      <c r="XCD82" s="4"/>
      <c r="XCJ82" s="4"/>
      <c r="XCP82" s="4"/>
      <c r="XCV82" s="4"/>
      <c r="XDB82" s="4"/>
      <c r="XDH82" s="4"/>
      <c r="XDN82" s="4"/>
      <c r="XDT82" s="4"/>
      <c r="XDZ82" s="4"/>
      <c r="XEF82" s="4"/>
      <c r="XEL82" s="4"/>
      <c r="XER82" s="4"/>
      <c r="XEX82" s="4"/>
      <c r="XFD82" s="4"/>
    </row>
    <row r="83" spans="1:1024 1030:2044 2050:3070 3076:4096 4102:5116 5122:6142 6148:7168 7174:8188 8194:9214 9220:10240 10246:11260 11266:12286 12292:13312 13318:14332 14338:15358 15364:16384" s="3" customFormat="1" ht="45" x14ac:dyDescent="0.25">
      <c r="A83" s="7" t="s">
        <v>687</v>
      </c>
      <c r="B83" s="7" t="s">
        <v>143</v>
      </c>
      <c r="C83" s="8" t="s">
        <v>144</v>
      </c>
      <c r="D83" s="7" t="s">
        <v>7</v>
      </c>
      <c r="E83" s="7" t="s">
        <v>56</v>
      </c>
      <c r="F83" s="7"/>
      <c r="G83" s="7"/>
      <c r="H83" s="10"/>
      <c r="I83" s="10"/>
      <c r="J83" s="11"/>
      <c r="K83" s="10"/>
      <c r="L83" s="10"/>
      <c r="M83" s="10"/>
      <c r="N83" s="10"/>
      <c r="O83" s="10"/>
      <c r="P83" s="11"/>
      <c r="Q83" s="10"/>
      <c r="R83" s="10"/>
      <c r="S83" s="10"/>
      <c r="T83" s="10"/>
      <c r="U83" s="10"/>
      <c r="V83" s="11"/>
      <c r="W83" s="10"/>
      <c r="X83" s="10"/>
      <c r="Y83" s="10"/>
      <c r="Z83" s="10"/>
      <c r="AA83" s="10"/>
      <c r="AB83" s="11"/>
      <c r="AC83" s="10"/>
      <c r="AD83" s="10"/>
      <c r="AE83" s="10"/>
      <c r="AF83" s="10"/>
      <c r="AG83" s="10"/>
      <c r="AH83" s="11"/>
      <c r="AI83" s="10"/>
      <c r="AJ83" s="10"/>
      <c r="AK83" s="10"/>
      <c r="AL83" s="10"/>
      <c r="AM83" s="10"/>
      <c r="AN83" s="11"/>
      <c r="AO83" s="10"/>
      <c r="AP83" s="10"/>
      <c r="AQ83" s="10"/>
      <c r="AR83" s="10"/>
      <c r="AS83" s="10"/>
      <c r="AT83" s="11"/>
      <c r="AU83" s="10"/>
      <c r="AV83" s="10"/>
      <c r="AW83" s="10"/>
      <c r="AX83" s="10"/>
      <c r="AY83" s="10"/>
      <c r="AZ83" s="9"/>
      <c r="BF83" s="4"/>
      <c r="BL83" s="4"/>
      <c r="BR83" s="4"/>
      <c r="BX83" s="4"/>
      <c r="CD83" s="4"/>
      <c r="CJ83" s="4"/>
      <c r="CP83" s="4"/>
      <c r="CV83" s="4"/>
      <c r="DB83" s="4"/>
      <c r="DH83" s="4"/>
      <c r="DN83" s="4"/>
      <c r="DT83" s="4"/>
      <c r="DZ83" s="4"/>
      <c r="EF83" s="4"/>
      <c r="EL83" s="4"/>
      <c r="ER83" s="4"/>
      <c r="EX83" s="4"/>
      <c r="FD83" s="4"/>
      <c r="FJ83" s="4"/>
      <c r="FP83" s="4"/>
      <c r="FV83" s="4"/>
      <c r="GB83" s="4"/>
      <c r="GH83" s="4"/>
      <c r="GN83" s="4"/>
      <c r="GT83" s="4"/>
      <c r="GZ83" s="4"/>
      <c r="HF83" s="4"/>
      <c r="HL83" s="4"/>
      <c r="HR83" s="4"/>
      <c r="HX83" s="4"/>
      <c r="ID83" s="4"/>
      <c r="IJ83" s="4"/>
      <c r="IP83" s="4"/>
      <c r="IV83" s="4"/>
      <c r="JB83" s="4"/>
      <c r="JH83" s="4"/>
      <c r="JN83" s="4"/>
      <c r="JT83" s="4"/>
      <c r="JZ83" s="4"/>
      <c r="KF83" s="4"/>
      <c r="KL83" s="4"/>
      <c r="KR83" s="4"/>
      <c r="KX83" s="4"/>
      <c r="LD83" s="4"/>
      <c r="LJ83" s="4"/>
      <c r="LP83" s="4"/>
      <c r="LV83" s="4"/>
      <c r="MB83" s="4"/>
      <c r="MH83" s="4"/>
      <c r="MN83" s="4"/>
      <c r="MT83" s="4"/>
      <c r="MZ83" s="4"/>
      <c r="NF83" s="4"/>
      <c r="NL83" s="4"/>
      <c r="NR83" s="4"/>
      <c r="NX83" s="4"/>
      <c r="OD83" s="4"/>
      <c r="OJ83" s="4"/>
      <c r="OP83" s="4"/>
      <c r="OV83" s="4"/>
      <c r="PB83" s="4"/>
      <c r="PH83" s="4"/>
      <c r="PN83" s="4"/>
      <c r="PT83" s="4"/>
      <c r="PZ83" s="4"/>
      <c r="QF83" s="4"/>
      <c r="QL83" s="4"/>
      <c r="QR83" s="4"/>
      <c r="QX83" s="4"/>
      <c r="RD83" s="4"/>
      <c r="RJ83" s="4"/>
      <c r="RP83" s="4"/>
      <c r="RV83" s="4"/>
      <c r="SB83" s="4"/>
      <c r="SH83" s="4"/>
      <c r="SN83" s="4"/>
      <c r="ST83" s="4"/>
      <c r="SZ83" s="4"/>
      <c r="TF83" s="4"/>
      <c r="TL83" s="4"/>
      <c r="TR83" s="4"/>
      <c r="TX83" s="4"/>
      <c r="UD83" s="4"/>
      <c r="UJ83" s="4"/>
      <c r="UP83" s="4"/>
      <c r="UV83" s="4"/>
      <c r="VB83" s="4"/>
      <c r="VH83" s="4"/>
      <c r="VN83" s="4"/>
      <c r="VT83" s="4"/>
      <c r="VZ83" s="4"/>
      <c r="WF83" s="4"/>
      <c r="WL83" s="4"/>
      <c r="WR83" s="4"/>
      <c r="WX83" s="4"/>
      <c r="XD83" s="4"/>
      <c r="XJ83" s="4"/>
      <c r="XP83" s="4"/>
      <c r="XV83" s="4"/>
      <c r="YB83" s="4"/>
      <c r="YH83" s="4"/>
      <c r="YN83" s="4"/>
      <c r="YT83" s="4"/>
      <c r="YZ83" s="4"/>
      <c r="ZF83" s="4"/>
      <c r="ZL83" s="4"/>
      <c r="ZR83" s="4"/>
      <c r="ZX83" s="4"/>
      <c r="AAD83" s="4"/>
      <c r="AAJ83" s="4"/>
      <c r="AAP83" s="4"/>
      <c r="AAV83" s="4"/>
      <c r="ABB83" s="4"/>
      <c r="ABH83" s="4"/>
      <c r="ABN83" s="4"/>
      <c r="ABT83" s="4"/>
      <c r="ABZ83" s="4"/>
      <c r="ACF83" s="4"/>
      <c r="ACL83" s="4"/>
      <c r="ACR83" s="4"/>
      <c r="ACX83" s="4"/>
      <c r="ADD83" s="4"/>
      <c r="ADJ83" s="4"/>
      <c r="ADP83" s="4"/>
      <c r="ADV83" s="4"/>
      <c r="AEB83" s="4"/>
      <c r="AEH83" s="4"/>
      <c r="AEN83" s="4"/>
      <c r="AET83" s="4"/>
      <c r="AEZ83" s="4"/>
      <c r="AFF83" s="4"/>
      <c r="AFL83" s="4"/>
      <c r="AFR83" s="4"/>
      <c r="AFX83" s="4"/>
      <c r="AGD83" s="4"/>
      <c r="AGJ83" s="4"/>
      <c r="AGP83" s="4"/>
      <c r="AGV83" s="4"/>
      <c r="AHB83" s="4"/>
      <c r="AHH83" s="4"/>
      <c r="AHN83" s="4"/>
      <c r="AHT83" s="4"/>
      <c r="AHZ83" s="4"/>
      <c r="AIF83" s="4"/>
      <c r="AIL83" s="4"/>
      <c r="AIR83" s="4"/>
      <c r="AIX83" s="4"/>
      <c r="AJD83" s="4"/>
      <c r="AJJ83" s="4"/>
      <c r="AJP83" s="4"/>
      <c r="AJV83" s="4"/>
      <c r="AKB83" s="4"/>
      <c r="AKH83" s="4"/>
      <c r="AKN83" s="4"/>
      <c r="AKT83" s="4"/>
      <c r="AKZ83" s="4"/>
      <c r="ALF83" s="4"/>
      <c r="ALL83" s="4"/>
      <c r="ALR83" s="4"/>
      <c r="ALX83" s="4"/>
      <c r="AMD83" s="4"/>
      <c r="AMJ83" s="4"/>
      <c r="AMP83" s="4"/>
      <c r="AMV83" s="4"/>
      <c r="ANB83" s="4"/>
      <c r="ANH83" s="4"/>
      <c r="ANN83" s="4"/>
      <c r="ANT83" s="4"/>
      <c r="ANZ83" s="4"/>
      <c r="AOF83" s="4"/>
      <c r="AOL83" s="4"/>
      <c r="AOR83" s="4"/>
      <c r="AOX83" s="4"/>
      <c r="APD83" s="4"/>
      <c r="APJ83" s="4"/>
      <c r="APP83" s="4"/>
      <c r="APV83" s="4"/>
      <c r="AQB83" s="4"/>
      <c r="AQH83" s="4"/>
      <c r="AQN83" s="4"/>
      <c r="AQT83" s="4"/>
      <c r="AQZ83" s="4"/>
      <c r="ARF83" s="4"/>
      <c r="ARL83" s="4"/>
      <c r="ARR83" s="4"/>
      <c r="ARX83" s="4"/>
      <c r="ASD83" s="4"/>
      <c r="ASJ83" s="4"/>
      <c r="ASP83" s="4"/>
      <c r="ASV83" s="4"/>
      <c r="ATB83" s="4"/>
      <c r="ATH83" s="4"/>
      <c r="ATN83" s="4"/>
      <c r="ATT83" s="4"/>
      <c r="ATZ83" s="4"/>
      <c r="AUF83" s="4"/>
      <c r="AUL83" s="4"/>
      <c r="AUR83" s="4"/>
      <c r="AUX83" s="4"/>
      <c r="AVD83" s="4"/>
      <c r="AVJ83" s="4"/>
      <c r="AVP83" s="4"/>
      <c r="AVV83" s="4"/>
      <c r="AWB83" s="4"/>
      <c r="AWH83" s="4"/>
      <c r="AWN83" s="4"/>
      <c r="AWT83" s="4"/>
      <c r="AWZ83" s="4"/>
      <c r="AXF83" s="4"/>
      <c r="AXL83" s="4"/>
      <c r="AXR83" s="4"/>
      <c r="AXX83" s="4"/>
      <c r="AYD83" s="4"/>
      <c r="AYJ83" s="4"/>
      <c r="AYP83" s="4"/>
      <c r="AYV83" s="4"/>
      <c r="AZB83" s="4"/>
      <c r="AZH83" s="4"/>
      <c r="AZN83" s="4"/>
      <c r="AZT83" s="4"/>
      <c r="AZZ83" s="4"/>
      <c r="BAF83" s="4"/>
      <c r="BAL83" s="4"/>
      <c r="BAR83" s="4"/>
      <c r="BAX83" s="4"/>
      <c r="BBD83" s="4"/>
      <c r="BBJ83" s="4"/>
      <c r="BBP83" s="4"/>
      <c r="BBV83" s="4"/>
      <c r="BCB83" s="4"/>
      <c r="BCH83" s="4"/>
      <c r="BCN83" s="4"/>
      <c r="BCT83" s="4"/>
      <c r="BCZ83" s="4"/>
      <c r="BDF83" s="4"/>
      <c r="BDL83" s="4"/>
      <c r="BDR83" s="4"/>
      <c r="BDX83" s="4"/>
      <c r="BED83" s="4"/>
      <c r="BEJ83" s="4"/>
      <c r="BEP83" s="4"/>
      <c r="BEV83" s="4"/>
      <c r="BFB83" s="4"/>
      <c r="BFH83" s="4"/>
      <c r="BFN83" s="4"/>
      <c r="BFT83" s="4"/>
      <c r="BFZ83" s="4"/>
      <c r="BGF83" s="4"/>
      <c r="BGL83" s="4"/>
      <c r="BGR83" s="4"/>
      <c r="BGX83" s="4"/>
      <c r="BHD83" s="4"/>
      <c r="BHJ83" s="4"/>
      <c r="BHP83" s="4"/>
      <c r="BHV83" s="4"/>
      <c r="BIB83" s="4"/>
      <c r="BIH83" s="4"/>
      <c r="BIN83" s="4"/>
      <c r="BIT83" s="4"/>
      <c r="BIZ83" s="4"/>
      <c r="BJF83" s="4"/>
      <c r="BJL83" s="4"/>
      <c r="BJR83" s="4"/>
      <c r="BJX83" s="4"/>
      <c r="BKD83" s="4"/>
      <c r="BKJ83" s="4"/>
      <c r="BKP83" s="4"/>
      <c r="BKV83" s="4"/>
      <c r="BLB83" s="4"/>
      <c r="BLH83" s="4"/>
      <c r="BLN83" s="4"/>
      <c r="BLT83" s="4"/>
      <c r="BLZ83" s="4"/>
      <c r="BMF83" s="4"/>
      <c r="BML83" s="4"/>
      <c r="BMR83" s="4"/>
      <c r="BMX83" s="4"/>
      <c r="BND83" s="4"/>
      <c r="BNJ83" s="4"/>
      <c r="BNP83" s="4"/>
      <c r="BNV83" s="4"/>
      <c r="BOB83" s="4"/>
      <c r="BOH83" s="4"/>
      <c r="BON83" s="4"/>
      <c r="BOT83" s="4"/>
      <c r="BOZ83" s="4"/>
      <c r="BPF83" s="4"/>
      <c r="BPL83" s="4"/>
      <c r="BPR83" s="4"/>
      <c r="BPX83" s="4"/>
      <c r="BQD83" s="4"/>
      <c r="BQJ83" s="4"/>
      <c r="BQP83" s="4"/>
      <c r="BQV83" s="4"/>
      <c r="BRB83" s="4"/>
      <c r="BRH83" s="4"/>
      <c r="BRN83" s="4"/>
      <c r="BRT83" s="4"/>
      <c r="BRZ83" s="4"/>
      <c r="BSF83" s="4"/>
      <c r="BSL83" s="4"/>
      <c r="BSR83" s="4"/>
      <c r="BSX83" s="4"/>
      <c r="BTD83" s="4"/>
      <c r="BTJ83" s="4"/>
      <c r="BTP83" s="4"/>
      <c r="BTV83" s="4"/>
      <c r="BUB83" s="4"/>
      <c r="BUH83" s="4"/>
      <c r="BUN83" s="4"/>
      <c r="BUT83" s="4"/>
      <c r="BUZ83" s="4"/>
      <c r="BVF83" s="4"/>
      <c r="BVL83" s="4"/>
      <c r="BVR83" s="4"/>
      <c r="BVX83" s="4"/>
      <c r="BWD83" s="4"/>
      <c r="BWJ83" s="4"/>
      <c r="BWP83" s="4"/>
      <c r="BWV83" s="4"/>
      <c r="BXB83" s="4"/>
      <c r="BXH83" s="4"/>
      <c r="BXN83" s="4"/>
      <c r="BXT83" s="4"/>
      <c r="BXZ83" s="4"/>
      <c r="BYF83" s="4"/>
      <c r="BYL83" s="4"/>
      <c r="BYR83" s="4"/>
      <c r="BYX83" s="4"/>
      <c r="BZD83" s="4"/>
      <c r="BZJ83" s="4"/>
      <c r="BZP83" s="4"/>
      <c r="BZV83" s="4"/>
      <c r="CAB83" s="4"/>
      <c r="CAH83" s="4"/>
      <c r="CAN83" s="4"/>
      <c r="CAT83" s="4"/>
      <c r="CAZ83" s="4"/>
      <c r="CBF83" s="4"/>
      <c r="CBL83" s="4"/>
      <c r="CBR83" s="4"/>
      <c r="CBX83" s="4"/>
      <c r="CCD83" s="4"/>
      <c r="CCJ83" s="4"/>
      <c r="CCP83" s="4"/>
      <c r="CCV83" s="4"/>
      <c r="CDB83" s="4"/>
      <c r="CDH83" s="4"/>
      <c r="CDN83" s="4"/>
      <c r="CDT83" s="4"/>
      <c r="CDZ83" s="4"/>
      <c r="CEF83" s="4"/>
      <c r="CEL83" s="4"/>
      <c r="CER83" s="4"/>
      <c r="CEX83" s="4"/>
      <c r="CFD83" s="4"/>
      <c r="CFJ83" s="4"/>
      <c r="CFP83" s="4"/>
      <c r="CFV83" s="4"/>
      <c r="CGB83" s="4"/>
      <c r="CGH83" s="4"/>
      <c r="CGN83" s="4"/>
      <c r="CGT83" s="4"/>
      <c r="CGZ83" s="4"/>
      <c r="CHF83" s="4"/>
      <c r="CHL83" s="4"/>
      <c r="CHR83" s="4"/>
      <c r="CHX83" s="4"/>
      <c r="CID83" s="4"/>
      <c r="CIJ83" s="4"/>
      <c r="CIP83" s="4"/>
      <c r="CIV83" s="4"/>
      <c r="CJB83" s="4"/>
      <c r="CJH83" s="4"/>
      <c r="CJN83" s="4"/>
      <c r="CJT83" s="4"/>
      <c r="CJZ83" s="4"/>
      <c r="CKF83" s="4"/>
      <c r="CKL83" s="4"/>
      <c r="CKR83" s="4"/>
      <c r="CKX83" s="4"/>
      <c r="CLD83" s="4"/>
      <c r="CLJ83" s="4"/>
      <c r="CLP83" s="4"/>
      <c r="CLV83" s="4"/>
      <c r="CMB83" s="4"/>
      <c r="CMH83" s="4"/>
      <c r="CMN83" s="4"/>
      <c r="CMT83" s="4"/>
      <c r="CMZ83" s="4"/>
      <c r="CNF83" s="4"/>
      <c r="CNL83" s="4"/>
      <c r="CNR83" s="4"/>
      <c r="CNX83" s="4"/>
      <c r="COD83" s="4"/>
      <c r="COJ83" s="4"/>
      <c r="COP83" s="4"/>
      <c r="COV83" s="4"/>
      <c r="CPB83" s="4"/>
      <c r="CPH83" s="4"/>
      <c r="CPN83" s="4"/>
      <c r="CPT83" s="4"/>
      <c r="CPZ83" s="4"/>
      <c r="CQF83" s="4"/>
      <c r="CQL83" s="4"/>
      <c r="CQR83" s="4"/>
      <c r="CQX83" s="4"/>
      <c r="CRD83" s="4"/>
      <c r="CRJ83" s="4"/>
      <c r="CRP83" s="4"/>
      <c r="CRV83" s="4"/>
      <c r="CSB83" s="4"/>
      <c r="CSH83" s="4"/>
      <c r="CSN83" s="4"/>
      <c r="CST83" s="4"/>
      <c r="CSZ83" s="4"/>
      <c r="CTF83" s="4"/>
      <c r="CTL83" s="4"/>
      <c r="CTR83" s="4"/>
      <c r="CTX83" s="4"/>
      <c r="CUD83" s="4"/>
      <c r="CUJ83" s="4"/>
      <c r="CUP83" s="4"/>
      <c r="CUV83" s="4"/>
      <c r="CVB83" s="4"/>
      <c r="CVH83" s="4"/>
      <c r="CVN83" s="4"/>
      <c r="CVT83" s="4"/>
      <c r="CVZ83" s="4"/>
      <c r="CWF83" s="4"/>
      <c r="CWL83" s="4"/>
      <c r="CWR83" s="4"/>
      <c r="CWX83" s="4"/>
      <c r="CXD83" s="4"/>
      <c r="CXJ83" s="4"/>
      <c r="CXP83" s="4"/>
      <c r="CXV83" s="4"/>
      <c r="CYB83" s="4"/>
      <c r="CYH83" s="4"/>
      <c r="CYN83" s="4"/>
      <c r="CYT83" s="4"/>
      <c r="CYZ83" s="4"/>
      <c r="CZF83" s="4"/>
      <c r="CZL83" s="4"/>
      <c r="CZR83" s="4"/>
      <c r="CZX83" s="4"/>
      <c r="DAD83" s="4"/>
      <c r="DAJ83" s="4"/>
      <c r="DAP83" s="4"/>
      <c r="DAV83" s="4"/>
      <c r="DBB83" s="4"/>
      <c r="DBH83" s="4"/>
      <c r="DBN83" s="4"/>
      <c r="DBT83" s="4"/>
      <c r="DBZ83" s="4"/>
      <c r="DCF83" s="4"/>
      <c r="DCL83" s="4"/>
      <c r="DCR83" s="4"/>
      <c r="DCX83" s="4"/>
      <c r="DDD83" s="4"/>
      <c r="DDJ83" s="4"/>
      <c r="DDP83" s="4"/>
      <c r="DDV83" s="4"/>
      <c r="DEB83" s="4"/>
      <c r="DEH83" s="4"/>
      <c r="DEN83" s="4"/>
      <c r="DET83" s="4"/>
      <c r="DEZ83" s="4"/>
      <c r="DFF83" s="4"/>
      <c r="DFL83" s="4"/>
      <c r="DFR83" s="4"/>
      <c r="DFX83" s="4"/>
      <c r="DGD83" s="4"/>
      <c r="DGJ83" s="4"/>
      <c r="DGP83" s="4"/>
      <c r="DGV83" s="4"/>
      <c r="DHB83" s="4"/>
      <c r="DHH83" s="4"/>
      <c r="DHN83" s="4"/>
      <c r="DHT83" s="4"/>
      <c r="DHZ83" s="4"/>
      <c r="DIF83" s="4"/>
      <c r="DIL83" s="4"/>
      <c r="DIR83" s="4"/>
      <c r="DIX83" s="4"/>
      <c r="DJD83" s="4"/>
      <c r="DJJ83" s="4"/>
      <c r="DJP83" s="4"/>
      <c r="DJV83" s="4"/>
      <c r="DKB83" s="4"/>
      <c r="DKH83" s="4"/>
      <c r="DKN83" s="4"/>
      <c r="DKT83" s="4"/>
      <c r="DKZ83" s="4"/>
      <c r="DLF83" s="4"/>
      <c r="DLL83" s="4"/>
      <c r="DLR83" s="4"/>
      <c r="DLX83" s="4"/>
      <c r="DMD83" s="4"/>
      <c r="DMJ83" s="4"/>
      <c r="DMP83" s="4"/>
      <c r="DMV83" s="4"/>
      <c r="DNB83" s="4"/>
      <c r="DNH83" s="4"/>
      <c r="DNN83" s="4"/>
      <c r="DNT83" s="4"/>
      <c r="DNZ83" s="4"/>
      <c r="DOF83" s="4"/>
      <c r="DOL83" s="4"/>
      <c r="DOR83" s="4"/>
      <c r="DOX83" s="4"/>
      <c r="DPD83" s="4"/>
      <c r="DPJ83" s="4"/>
      <c r="DPP83" s="4"/>
      <c r="DPV83" s="4"/>
      <c r="DQB83" s="4"/>
      <c r="DQH83" s="4"/>
      <c r="DQN83" s="4"/>
      <c r="DQT83" s="4"/>
      <c r="DQZ83" s="4"/>
      <c r="DRF83" s="4"/>
      <c r="DRL83" s="4"/>
      <c r="DRR83" s="4"/>
      <c r="DRX83" s="4"/>
      <c r="DSD83" s="4"/>
      <c r="DSJ83" s="4"/>
      <c r="DSP83" s="4"/>
      <c r="DSV83" s="4"/>
      <c r="DTB83" s="4"/>
      <c r="DTH83" s="4"/>
      <c r="DTN83" s="4"/>
      <c r="DTT83" s="4"/>
      <c r="DTZ83" s="4"/>
      <c r="DUF83" s="4"/>
      <c r="DUL83" s="4"/>
      <c r="DUR83" s="4"/>
      <c r="DUX83" s="4"/>
      <c r="DVD83" s="4"/>
      <c r="DVJ83" s="4"/>
      <c r="DVP83" s="4"/>
      <c r="DVV83" s="4"/>
      <c r="DWB83" s="4"/>
      <c r="DWH83" s="4"/>
      <c r="DWN83" s="4"/>
      <c r="DWT83" s="4"/>
      <c r="DWZ83" s="4"/>
      <c r="DXF83" s="4"/>
      <c r="DXL83" s="4"/>
      <c r="DXR83" s="4"/>
      <c r="DXX83" s="4"/>
      <c r="DYD83" s="4"/>
      <c r="DYJ83" s="4"/>
      <c r="DYP83" s="4"/>
      <c r="DYV83" s="4"/>
      <c r="DZB83" s="4"/>
      <c r="DZH83" s="4"/>
      <c r="DZN83" s="4"/>
      <c r="DZT83" s="4"/>
      <c r="DZZ83" s="4"/>
      <c r="EAF83" s="4"/>
      <c r="EAL83" s="4"/>
      <c r="EAR83" s="4"/>
      <c r="EAX83" s="4"/>
      <c r="EBD83" s="4"/>
      <c r="EBJ83" s="4"/>
      <c r="EBP83" s="4"/>
      <c r="EBV83" s="4"/>
      <c r="ECB83" s="4"/>
      <c r="ECH83" s="4"/>
      <c r="ECN83" s="4"/>
      <c r="ECT83" s="4"/>
      <c r="ECZ83" s="4"/>
      <c r="EDF83" s="4"/>
      <c r="EDL83" s="4"/>
      <c r="EDR83" s="4"/>
      <c r="EDX83" s="4"/>
      <c r="EED83" s="4"/>
      <c r="EEJ83" s="4"/>
      <c r="EEP83" s="4"/>
      <c r="EEV83" s="4"/>
      <c r="EFB83" s="4"/>
      <c r="EFH83" s="4"/>
      <c r="EFN83" s="4"/>
      <c r="EFT83" s="4"/>
      <c r="EFZ83" s="4"/>
      <c r="EGF83" s="4"/>
      <c r="EGL83" s="4"/>
      <c r="EGR83" s="4"/>
      <c r="EGX83" s="4"/>
      <c r="EHD83" s="4"/>
      <c r="EHJ83" s="4"/>
      <c r="EHP83" s="4"/>
      <c r="EHV83" s="4"/>
      <c r="EIB83" s="4"/>
      <c r="EIH83" s="4"/>
      <c r="EIN83" s="4"/>
      <c r="EIT83" s="4"/>
      <c r="EIZ83" s="4"/>
      <c r="EJF83" s="4"/>
      <c r="EJL83" s="4"/>
      <c r="EJR83" s="4"/>
      <c r="EJX83" s="4"/>
      <c r="EKD83" s="4"/>
      <c r="EKJ83" s="4"/>
      <c r="EKP83" s="4"/>
      <c r="EKV83" s="4"/>
      <c r="ELB83" s="4"/>
      <c r="ELH83" s="4"/>
      <c r="ELN83" s="4"/>
      <c r="ELT83" s="4"/>
      <c r="ELZ83" s="4"/>
      <c r="EMF83" s="4"/>
      <c r="EML83" s="4"/>
      <c r="EMR83" s="4"/>
      <c r="EMX83" s="4"/>
      <c r="END83" s="4"/>
      <c r="ENJ83" s="4"/>
      <c r="ENP83" s="4"/>
      <c r="ENV83" s="4"/>
      <c r="EOB83" s="4"/>
      <c r="EOH83" s="4"/>
      <c r="EON83" s="4"/>
      <c r="EOT83" s="4"/>
      <c r="EOZ83" s="4"/>
      <c r="EPF83" s="4"/>
      <c r="EPL83" s="4"/>
      <c r="EPR83" s="4"/>
      <c r="EPX83" s="4"/>
      <c r="EQD83" s="4"/>
      <c r="EQJ83" s="4"/>
      <c r="EQP83" s="4"/>
      <c r="EQV83" s="4"/>
      <c r="ERB83" s="4"/>
      <c r="ERH83" s="4"/>
      <c r="ERN83" s="4"/>
      <c r="ERT83" s="4"/>
      <c r="ERZ83" s="4"/>
      <c r="ESF83" s="4"/>
      <c r="ESL83" s="4"/>
      <c r="ESR83" s="4"/>
      <c r="ESX83" s="4"/>
      <c r="ETD83" s="4"/>
      <c r="ETJ83" s="4"/>
      <c r="ETP83" s="4"/>
      <c r="ETV83" s="4"/>
      <c r="EUB83" s="4"/>
      <c r="EUH83" s="4"/>
      <c r="EUN83" s="4"/>
      <c r="EUT83" s="4"/>
      <c r="EUZ83" s="4"/>
      <c r="EVF83" s="4"/>
      <c r="EVL83" s="4"/>
      <c r="EVR83" s="4"/>
      <c r="EVX83" s="4"/>
      <c r="EWD83" s="4"/>
      <c r="EWJ83" s="4"/>
      <c r="EWP83" s="4"/>
      <c r="EWV83" s="4"/>
      <c r="EXB83" s="4"/>
      <c r="EXH83" s="4"/>
      <c r="EXN83" s="4"/>
      <c r="EXT83" s="4"/>
      <c r="EXZ83" s="4"/>
      <c r="EYF83" s="4"/>
      <c r="EYL83" s="4"/>
      <c r="EYR83" s="4"/>
      <c r="EYX83" s="4"/>
      <c r="EZD83" s="4"/>
      <c r="EZJ83" s="4"/>
      <c r="EZP83" s="4"/>
      <c r="EZV83" s="4"/>
      <c r="FAB83" s="4"/>
      <c r="FAH83" s="4"/>
      <c r="FAN83" s="4"/>
      <c r="FAT83" s="4"/>
      <c r="FAZ83" s="4"/>
      <c r="FBF83" s="4"/>
      <c r="FBL83" s="4"/>
      <c r="FBR83" s="4"/>
      <c r="FBX83" s="4"/>
      <c r="FCD83" s="4"/>
      <c r="FCJ83" s="4"/>
      <c r="FCP83" s="4"/>
      <c r="FCV83" s="4"/>
      <c r="FDB83" s="4"/>
      <c r="FDH83" s="4"/>
      <c r="FDN83" s="4"/>
      <c r="FDT83" s="4"/>
      <c r="FDZ83" s="4"/>
      <c r="FEF83" s="4"/>
      <c r="FEL83" s="4"/>
      <c r="FER83" s="4"/>
      <c r="FEX83" s="4"/>
      <c r="FFD83" s="4"/>
      <c r="FFJ83" s="4"/>
      <c r="FFP83" s="4"/>
      <c r="FFV83" s="4"/>
      <c r="FGB83" s="4"/>
      <c r="FGH83" s="4"/>
      <c r="FGN83" s="4"/>
      <c r="FGT83" s="4"/>
      <c r="FGZ83" s="4"/>
      <c r="FHF83" s="4"/>
      <c r="FHL83" s="4"/>
      <c r="FHR83" s="4"/>
      <c r="FHX83" s="4"/>
      <c r="FID83" s="4"/>
      <c r="FIJ83" s="4"/>
      <c r="FIP83" s="4"/>
      <c r="FIV83" s="4"/>
      <c r="FJB83" s="4"/>
      <c r="FJH83" s="4"/>
      <c r="FJN83" s="4"/>
      <c r="FJT83" s="4"/>
      <c r="FJZ83" s="4"/>
      <c r="FKF83" s="4"/>
      <c r="FKL83" s="4"/>
      <c r="FKR83" s="4"/>
      <c r="FKX83" s="4"/>
      <c r="FLD83" s="4"/>
      <c r="FLJ83" s="4"/>
      <c r="FLP83" s="4"/>
      <c r="FLV83" s="4"/>
      <c r="FMB83" s="4"/>
      <c r="FMH83" s="4"/>
      <c r="FMN83" s="4"/>
      <c r="FMT83" s="4"/>
      <c r="FMZ83" s="4"/>
      <c r="FNF83" s="4"/>
      <c r="FNL83" s="4"/>
      <c r="FNR83" s="4"/>
      <c r="FNX83" s="4"/>
      <c r="FOD83" s="4"/>
      <c r="FOJ83" s="4"/>
      <c r="FOP83" s="4"/>
      <c r="FOV83" s="4"/>
      <c r="FPB83" s="4"/>
      <c r="FPH83" s="4"/>
      <c r="FPN83" s="4"/>
      <c r="FPT83" s="4"/>
      <c r="FPZ83" s="4"/>
      <c r="FQF83" s="4"/>
      <c r="FQL83" s="4"/>
      <c r="FQR83" s="4"/>
      <c r="FQX83" s="4"/>
      <c r="FRD83" s="4"/>
      <c r="FRJ83" s="4"/>
      <c r="FRP83" s="4"/>
      <c r="FRV83" s="4"/>
      <c r="FSB83" s="4"/>
      <c r="FSH83" s="4"/>
      <c r="FSN83" s="4"/>
      <c r="FST83" s="4"/>
      <c r="FSZ83" s="4"/>
      <c r="FTF83" s="4"/>
      <c r="FTL83" s="4"/>
      <c r="FTR83" s="4"/>
      <c r="FTX83" s="4"/>
      <c r="FUD83" s="4"/>
      <c r="FUJ83" s="4"/>
      <c r="FUP83" s="4"/>
      <c r="FUV83" s="4"/>
      <c r="FVB83" s="4"/>
      <c r="FVH83" s="4"/>
      <c r="FVN83" s="4"/>
      <c r="FVT83" s="4"/>
      <c r="FVZ83" s="4"/>
      <c r="FWF83" s="4"/>
      <c r="FWL83" s="4"/>
      <c r="FWR83" s="4"/>
      <c r="FWX83" s="4"/>
      <c r="FXD83" s="4"/>
      <c r="FXJ83" s="4"/>
      <c r="FXP83" s="4"/>
      <c r="FXV83" s="4"/>
      <c r="FYB83" s="4"/>
      <c r="FYH83" s="4"/>
      <c r="FYN83" s="4"/>
      <c r="FYT83" s="4"/>
      <c r="FYZ83" s="4"/>
      <c r="FZF83" s="4"/>
      <c r="FZL83" s="4"/>
      <c r="FZR83" s="4"/>
      <c r="FZX83" s="4"/>
      <c r="GAD83" s="4"/>
      <c r="GAJ83" s="4"/>
      <c r="GAP83" s="4"/>
      <c r="GAV83" s="4"/>
      <c r="GBB83" s="4"/>
      <c r="GBH83" s="4"/>
      <c r="GBN83" s="4"/>
      <c r="GBT83" s="4"/>
      <c r="GBZ83" s="4"/>
      <c r="GCF83" s="4"/>
      <c r="GCL83" s="4"/>
      <c r="GCR83" s="4"/>
      <c r="GCX83" s="4"/>
      <c r="GDD83" s="4"/>
      <c r="GDJ83" s="4"/>
      <c r="GDP83" s="4"/>
      <c r="GDV83" s="4"/>
      <c r="GEB83" s="4"/>
      <c r="GEH83" s="4"/>
      <c r="GEN83" s="4"/>
      <c r="GET83" s="4"/>
      <c r="GEZ83" s="4"/>
      <c r="GFF83" s="4"/>
      <c r="GFL83" s="4"/>
      <c r="GFR83" s="4"/>
      <c r="GFX83" s="4"/>
      <c r="GGD83" s="4"/>
      <c r="GGJ83" s="4"/>
      <c r="GGP83" s="4"/>
      <c r="GGV83" s="4"/>
      <c r="GHB83" s="4"/>
      <c r="GHH83" s="4"/>
      <c r="GHN83" s="4"/>
      <c r="GHT83" s="4"/>
      <c r="GHZ83" s="4"/>
      <c r="GIF83" s="4"/>
      <c r="GIL83" s="4"/>
      <c r="GIR83" s="4"/>
      <c r="GIX83" s="4"/>
      <c r="GJD83" s="4"/>
      <c r="GJJ83" s="4"/>
      <c r="GJP83" s="4"/>
      <c r="GJV83" s="4"/>
      <c r="GKB83" s="4"/>
      <c r="GKH83" s="4"/>
      <c r="GKN83" s="4"/>
      <c r="GKT83" s="4"/>
      <c r="GKZ83" s="4"/>
      <c r="GLF83" s="4"/>
      <c r="GLL83" s="4"/>
      <c r="GLR83" s="4"/>
      <c r="GLX83" s="4"/>
      <c r="GMD83" s="4"/>
      <c r="GMJ83" s="4"/>
      <c r="GMP83" s="4"/>
      <c r="GMV83" s="4"/>
      <c r="GNB83" s="4"/>
      <c r="GNH83" s="4"/>
      <c r="GNN83" s="4"/>
      <c r="GNT83" s="4"/>
      <c r="GNZ83" s="4"/>
      <c r="GOF83" s="4"/>
      <c r="GOL83" s="4"/>
      <c r="GOR83" s="4"/>
      <c r="GOX83" s="4"/>
      <c r="GPD83" s="4"/>
      <c r="GPJ83" s="4"/>
      <c r="GPP83" s="4"/>
      <c r="GPV83" s="4"/>
      <c r="GQB83" s="4"/>
      <c r="GQH83" s="4"/>
      <c r="GQN83" s="4"/>
      <c r="GQT83" s="4"/>
      <c r="GQZ83" s="4"/>
      <c r="GRF83" s="4"/>
      <c r="GRL83" s="4"/>
      <c r="GRR83" s="4"/>
      <c r="GRX83" s="4"/>
      <c r="GSD83" s="4"/>
      <c r="GSJ83" s="4"/>
      <c r="GSP83" s="4"/>
      <c r="GSV83" s="4"/>
      <c r="GTB83" s="4"/>
      <c r="GTH83" s="4"/>
      <c r="GTN83" s="4"/>
      <c r="GTT83" s="4"/>
      <c r="GTZ83" s="4"/>
      <c r="GUF83" s="4"/>
      <c r="GUL83" s="4"/>
      <c r="GUR83" s="4"/>
      <c r="GUX83" s="4"/>
      <c r="GVD83" s="4"/>
      <c r="GVJ83" s="4"/>
      <c r="GVP83" s="4"/>
      <c r="GVV83" s="4"/>
      <c r="GWB83" s="4"/>
      <c r="GWH83" s="4"/>
      <c r="GWN83" s="4"/>
      <c r="GWT83" s="4"/>
      <c r="GWZ83" s="4"/>
      <c r="GXF83" s="4"/>
      <c r="GXL83" s="4"/>
      <c r="GXR83" s="4"/>
      <c r="GXX83" s="4"/>
      <c r="GYD83" s="4"/>
      <c r="GYJ83" s="4"/>
      <c r="GYP83" s="4"/>
      <c r="GYV83" s="4"/>
      <c r="GZB83" s="4"/>
      <c r="GZH83" s="4"/>
      <c r="GZN83" s="4"/>
      <c r="GZT83" s="4"/>
      <c r="GZZ83" s="4"/>
      <c r="HAF83" s="4"/>
      <c r="HAL83" s="4"/>
      <c r="HAR83" s="4"/>
      <c r="HAX83" s="4"/>
      <c r="HBD83" s="4"/>
      <c r="HBJ83" s="4"/>
      <c r="HBP83" s="4"/>
      <c r="HBV83" s="4"/>
      <c r="HCB83" s="4"/>
      <c r="HCH83" s="4"/>
      <c r="HCN83" s="4"/>
      <c r="HCT83" s="4"/>
      <c r="HCZ83" s="4"/>
      <c r="HDF83" s="4"/>
      <c r="HDL83" s="4"/>
      <c r="HDR83" s="4"/>
      <c r="HDX83" s="4"/>
      <c r="HED83" s="4"/>
      <c r="HEJ83" s="4"/>
      <c r="HEP83" s="4"/>
      <c r="HEV83" s="4"/>
      <c r="HFB83" s="4"/>
      <c r="HFH83" s="4"/>
      <c r="HFN83" s="4"/>
      <c r="HFT83" s="4"/>
      <c r="HFZ83" s="4"/>
      <c r="HGF83" s="4"/>
      <c r="HGL83" s="4"/>
      <c r="HGR83" s="4"/>
      <c r="HGX83" s="4"/>
      <c r="HHD83" s="4"/>
      <c r="HHJ83" s="4"/>
      <c r="HHP83" s="4"/>
      <c r="HHV83" s="4"/>
      <c r="HIB83" s="4"/>
      <c r="HIH83" s="4"/>
      <c r="HIN83" s="4"/>
      <c r="HIT83" s="4"/>
      <c r="HIZ83" s="4"/>
      <c r="HJF83" s="4"/>
      <c r="HJL83" s="4"/>
      <c r="HJR83" s="4"/>
      <c r="HJX83" s="4"/>
      <c r="HKD83" s="4"/>
      <c r="HKJ83" s="4"/>
      <c r="HKP83" s="4"/>
      <c r="HKV83" s="4"/>
      <c r="HLB83" s="4"/>
      <c r="HLH83" s="4"/>
      <c r="HLN83" s="4"/>
      <c r="HLT83" s="4"/>
      <c r="HLZ83" s="4"/>
      <c r="HMF83" s="4"/>
      <c r="HML83" s="4"/>
      <c r="HMR83" s="4"/>
      <c r="HMX83" s="4"/>
      <c r="HND83" s="4"/>
      <c r="HNJ83" s="4"/>
      <c r="HNP83" s="4"/>
      <c r="HNV83" s="4"/>
      <c r="HOB83" s="4"/>
      <c r="HOH83" s="4"/>
      <c r="HON83" s="4"/>
      <c r="HOT83" s="4"/>
      <c r="HOZ83" s="4"/>
      <c r="HPF83" s="4"/>
      <c r="HPL83" s="4"/>
      <c r="HPR83" s="4"/>
      <c r="HPX83" s="4"/>
      <c r="HQD83" s="4"/>
      <c r="HQJ83" s="4"/>
      <c r="HQP83" s="4"/>
      <c r="HQV83" s="4"/>
      <c r="HRB83" s="4"/>
      <c r="HRH83" s="4"/>
      <c r="HRN83" s="4"/>
      <c r="HRT83" s="4"/>
      <c r="HRZ83" s="4"/>
      <c r="HSF83" s="4"/>
      <c r="HSL83" s="4"/>
      <c r="HSR83" s="4"/>
      <c r="HSX83" s="4"/>
      <c r="HTD83" s="4"/>
      <c r="HTJ83" s="4"/>
      <c r="HTP83" s="4"/>
      <c r="HTV83" s="4"/>
      <c r="HUB83" s="4"/>
      <c r="HUH83" s="4"/>
      <c r="HUN83" s="4"/>
      <c r="HUT83" s="4"/>
      <c r="HUZ83" s="4"/>
      <c r="HVF83" s="4"/>
      <c r="HVL83" s="4"/>
      <c r="HVR83" s="4"/>
      <c r="HVX83" s="4"/>
      <c r="HWD83" s="4"/>
      <c r="HWJ83" s="4"/>
      <c r="HWP83" s="4"/>
      <c r="HWV83" s="4"/>
      <c r="HXB83" s="4"/>
      <c r="HXH83" s="4"/>
      <c r="HXN83" s="4"/>
      <c r="HXT83" s="4"/>
      <c r="HXZ83" s="4"/>
      <c r="HYF83" s="4"/>
      <c r="HYL83" s="4"/>
      <c r="HYR83" s="4"/>
      <c r="HYX83" s="4"/>
      <c r="HZD83" s="4"/>
      <c r="HZJ83" s="4"/>
      <c r="HZP83" s="4"/>
      <c r="HZV83" s="4"/>
      <c r="IAB83" s="4"/>
      <c r="IAH83" s="4"/>
      <c r="IAN83" s="4"/>
      <c r="IAT83" s="4"/>
      <c r="IAZ83" s="4"/>
      <c r="IBF83" s="4"/>
      <c r="IBL83" s="4"/>
      <c r="IBR83" s="4"/>
      <c r="IBX83" s="4"/>
      <c r="ICD83" s="4"/>
      <c r="ICJ83" s="4"/>
      <c r="ICP83" s="4"/>
      <c r="ICV83" s="4"/>
      <c r="IDB83" s="4"/>
      <c r="IDH83" s="4"/>
      <c r="IDN83" s="4"/>
      <c r="IDT83" s="4"/>
      <c r="IDZ83" s="4"/>
      <c r="IEF83" s="4"/>
      <c r="IEL83" s="4"/>
      <c r="IER83" s="4"/>
      <c r="IEX83" s="4"/>
      <c r="IFD83" s="4"/>
      <c r="IFJ83" s="4"/>
      <c r="IFP83" s="4"/>
      <c r="IFV83" s="4"/>
      <c r="IGB83" s="4"/>
      <c r="IGH83" s="4"/>
      <c r="IGN83" s="4"/>
      <c r="IGT83" s="4"/>
      <c r="IGZ83" s="4"/>
      <c r="IHF83" s="4"/>
      <c r="IHL83" s="4"/>
      <c r="IHR83" s="4"/>
      <c r="IHX83" s="4"/>
      <c r="IID83" s="4"/>
      <c r="IIJ83" s="4"/>
      <c r="IIP83" s="4"/>
      <c r="IIV83" s="4"/>
      <c r="IJB83" s="4"/>
      <c r="IJH83" s="4"/>
      <c r="IJN83" s="4"/>
      <c r="IJT83" s="4"/>
      <c r="IJZ83" s="4"/>
      <c r="IKF83" s="4"/>
      <c r="IKL83" s="4"/>
      <c r="IKR83" s="4"/>
      <c r="IKX83" s="4"/>
      <c r="ILD83" s="4"/>
      <c r="ILJ83" s="4"/>
      <c r="ILP83" s="4"/>
      <c r="ILV83" s="4"/>
      <c r="IMB83" s="4"/>
      <c r="IMH83" s="4"/>
      <c r="IMN83" s="4"/>
      <c r="IMT83" s="4"/>
      <c r="IMZ83" s="4"/>
      <c r="INF83" s="4"/>
      <c r="INL83" s="4"/>
      <c r="INR83" s="4"/>
      <c r="INX83" s="4"/>
      <c r="IOD83" s="4"/>
      <c r="IOJ83" s="4"/>
      <c r="IOP83" s="4"/>
      <c r="IOV83" s="4"/>
      <c r="IPB83" s="4"/>
      <c r="IPH83" s="4"/>
      <c r="IPN83" s="4"/>
      <c r="IPT83" s="4"/>
      <c r="IPZ83" s="4"/>
      <c r="IQF83" s="4"/>
      <c r="IQL83" s="4"/>
      <c r="IQR83" s="4"/>
      <c r="IQX83" s="4"/>
      <c r="IRD83" s="4"/>
      <c r="IRJ83" s="4"/>
      <c r="IRP83" s="4"/>
      <c r="IRV83" s="4"/>
      <c r="ISB83" s="4"/>
      <c r="ISH83" s="4"/>
      <c r="ISN83" s="4"/>
      <c r="IST83" s="4"/>
      <c r="ISZ83" s="4"/>
      <c r="ITF83" s="4"/>
      <c r="ITL83" s="4"/>
      <c r="ITR83" s="4"/>
      <c r="ITX83" s="4"/>
      <c r="IUD83" s="4"/>
      <c r="IUJ83" s="4"/>
      <c r="IUP83" s="4"/>
      <c r="IUV83" s="4"/>
      <c r="IVB83" s="4"/>
      <c r="IVH83" s="4"/>
      <c r="IVN83" s="4"/>
      <c r="IVT83" s="4"/>
      <c r="IVZ83" s="4"/>
      <c r="IWF83" s="4"/>
      <c r="IWL83" s="4"/>
      <c r="IWR83" s="4"/>
      <c r="IWX83" s="4"/>
      <c r="IXD83" s="4"/>
      <c r="IXJ83" s="4"/>
      <c r="IXP83" s="4"/>
      <c r="IXV83" s="4"/>
      <c r="IYB83" s="4"/>
      <c r="IYH83" s="4"/>
      <c r="IYN83" s="4"/>
      <c r="IYT83" s="4"/>
      <c r="IYZ83" s="4"/>
      <c r="IZF83" s="4"/>
      <c r="IZL83" s="4"/>
      <c r="IZR83" s="4"/>
      <c r="IZX83" s="4"/>
      <c r="JAD83" s="4"/>
      <c r="JAJ83" s="4"/>
      <c r="JAP83" s="4"/>
      <c r="JAV83" s="4"/>
      <c r="JBB83" s="4"/>
      <c r="JBH83" s="4"/>
      <c r="JBN83" s="4"/>
      <c r="JBT83" s="4"/>
      <c r="JBZ83" s="4"/>
      <c r="JCF83" s="4"/>
      <c r="JCL83" s="4"/>
      <c r="JCR83" s="4"/>
      <c r="JCX83" s="4"/>
      <c r="JDD83" s="4"/>
      <c r="JDJ83" s="4"/>
      <c r="JDP83" s="4"/>
      <c r="JDV83" s="4"/>
      <c r="JEB83" s="4"/>
      <c r="JEH83" s="4"/>
      <c r="JEN83" s="4"/>
      <c r="JET83" s="4"/>
      <c r="JEZ83" s="4"/>
      <c r="JFF83" s="4"/>
      <c r="JFL83" s="4"/>
      <c r="JFR83" s="4"/>
      <c r="JFX83" s="4"/>
      <c r="JGD83" s="4"/>
      <c r="JGJ83" s="4"/>
      <c r="JGP83" s="4"/>
      <c r="JGV83" s="4"/>
      <c r="JHB83" s="4"/>
      <c r="JHH83" s="4"/>
      <c r="JHN83" s="4"/>
      <c r="JHT83" s="4"/>
      <c r="JHZ83" s="4"/>
      <c r="JIF83" s="4"/>
      <c r="JIL83" s="4"/>
      <c r="JIR83" s="4"/>
      <c r="JIX83" s="4"/>
      <c r="JJD83" s="4"/>
      <c r="JJJ83" s="4"/>
      <c r="JJP83" s="4"/>
      <c r="JJV83" s="4"/>
      <c r="JKB83" s="4"/>
      <c r="JKH83" s="4"/>
      <c r="JKN83" s="4"/>
      <c r="JKT83" s="4"/>
      <c r="JKZ83" s="4"/>
      <c r="JLF83" s="4"/>
      <c r="JLL83" s="4"/>
      <c r="JLR83" s="4"/>
      <c r="JLX83" s="4"/>
      <c r="JMD83" s="4"/>
      <c r="JMJ83" s="4"/>
      <c r="JMP83" s="4"/>
      <c r="JMV83" s="4"/>
      <c r="JNB83" s="4"/>
      <c r="JNH83" s="4"/>
      <c r="JNN83" s="4"/>
      <c r="JNT83" s="4"/>
      <c r="JNZ83" s="4"/>
      <c r="JOF83" s="4"/>
      <c r="JOL83" s="4"/>
      <c r="JOR83" s="4"/>
      <c r="JOX83" s="4"/>
      <c r="JPD83" s="4"/>
      <c r="JPJ83" s="4"/>
      <c r="JPP83" s="4"/>
      <c r="JPV83" s="4"/>
      <c r="JQB83" s="4"/>
      <c r="JQH83" s="4"/>
      <c r="JQN83" s="4"/>
      <c r="JQT83" s="4"/>
      <c r="JQZ83" s="4"/>
      <c r="JRF83" s="4"/>
      <c r="JRL83" s="4"/>
      <c r="JRR83" s="4"/>
      <c r="JRX83" s="4"/>
      <c r="JSD83" s="4"/>
      <c r="JSJ83" s="4"/>
      <c r="JSP83" s="4"/>
      <c r="JSV83" s="4"/>
      <c r="JTB83" s="4"/>
      <c r="JTH83" s="4"/>
      <c r="JTN83" s="4"/>
      <c r="JTT83" s="4"/>
      <c r="JTZ83" s="4"/>
      <c r="JUF83" s="4"/>
      <c r="JUL83" s="4"/>
      <c r="JUR83" s="4"/>
      <c r="JUX83" s="4"/>
      <c r="JVD83" s="4"/>
      <c r="JVJ83" s="4"/>
      <c r="JVP83" s="4"/>
      <c r="JVV83" s="4"/>
      <c r="JWB83" s="4"/>
      <c r="JWH83" s="4"/>
      <c r="JWN83" s="4"/>
      <c r="JWT83" s="4"/>
      <c r="JWZ83" s="4"/>
      <c r="JXF83" s="4"/>
      <c r="JXL83" s="4"/>
      <c r="JXR83" s="4"/>
      <c r="JXX83" s="4"/>
      <c r="JYD83" s="4"/>
      <c r="JYJ83" s="4"/>
      <c r="JYP83" s="4"/>
      <c r="JYV83" s="4"/>
      <c r="JZB83" s="4"/>
      <c r="JZH83" s="4"/>
      <c r="JZN83" s="4"/>
      <c r="JZT83" s="4"/>
      <c r="JZZ83" s="4"/>
      <c r="KAF83" s="4"/>
      <c r="KAL83" s="4"/>
      <c r="KAR83" s="4"/>
      <c r="KAX83" s="4"/>
      <c r="KBD83" s="4"/>
      <c r="KBJ83" s="4"/>
      <c r="KBP83" s="4"/>
      <c r="KBV83" s="4"/>
      <c r="KCB83" s="4"/>
      <c r="KCH83" s="4"/>
      <c r="KCN83" s="4"/>
      <c r="KCT83" s="4"/>
      <c r="KCZ83" s="4"/>
      <c r="KDF83" s="4"/>
      <c r="KDL83" s="4"/>
      <c r="KDR83" s="4"/>
      <c r="KDX83" s="4"/>
      <c r="KED83" s="4"/>
      <c r="KEJ83" s="4"/>
      <c r="KEP83" s="4"/>
      <c r="KEV83" s="4"/>
      <c r="KFB83" s="4"/>
      <c r="KFH83" s="4"/>
      <c r="KFN83" s="4"/>
      <c r="KFT83" s="4"/>
      <c r="KFZ83" s="4"/>
      <c r="KGF83" s="4"/>
      <c r="KGL83" s="4"/>
      <c r="KGR83" s="4"/>
      <c r="KGX83" s="4"/>
      <c r="KHD83" s="4"/>
      <c r="KHJ83" s="4"/>
      <c r="KHP83" s="4"/>
      <c r="KHV83" s="4"/>
      <c r="KIB83" s="4"/>
      <c r="KIH83" s="4"/>
      <c r="KIN83" s="4"/>
      <c r="KIT83" s="4"/>
      <c r="KIZ83" s="4"/>
      <c r="KJF83" s="4"/>
      <c r="KJL83" s="4"/>
      <c r="KJR83" s="4"/>
      <c r="KJX83" s="4"/>
      <c r="KKD83" s="4"/>
      <c r="KKJ83" s="4"/>
      <c r="KKP83" s="4"/>
      <c r="KKV83" s="4"/>
      <c r="KLB83" s="4"/>
      <c r="KLH83" s="4"/>
      <c r="KLN83" s="4"/>
      <c r="KLT83" s="4"/>
      <c r="KLZ83" s="4"/>
      <c r="KMF83" s="4"/>
      <c r="KML83" s="4"/>
      <c r="KMR83" s="4"/>
      <c r="KMX83" s="4"/>
      <c r="KND83" s="4"/>
      <c r="KNJ83" s="4"/>
      <c r="KNP83" s="4"/>
      <c r="KNV83" s="4"/>
      <c r="KOB83" s="4"/>
      <c r="KOH83" s="4"/>
      <c r="KON83" s="4"/>
      <c r="KOT83" s="4"/>
      <c r="KOZ83" s="4"/>
      <c r="KPF83" s="4"/>
      <c r="KPL83" s="4"/>
      <c r="KPR83" s="4"/>
      <c r="KPX83" s="4"/>
      <c r="KQD83" s="4"/>
      <c r="KQJ83" s="4"/>
      <c r="KQP83" s="4"/>
      <c r="KQV83" s="4"/>
      <c r="KRB83" s="4"/>
      <c r="KRH83" s="4"/>
      <c r="KRN83" s="4"/>
      <c r="KRT83" s="4"/>
      <c r="KRZ83" s="4"/>
      <c r="KSF83" s="4"/>
      <c r="KSL83" s="4"/>
      <c r="KSR83" s="4"/>
      <c r="KSX83" s="4"/>
      <c r="KTD83" s="4"/>
      <c r="KTJ83" s="4"/>
      <c r="KTP83" s="4"/>
      <c r="KTV83" s="4"/>
      <c r="KUB83" s="4"/>
      <c r="KUH83" s="4"/>
      <c r="KUN83" s="4"/>
      <c r="KUT83" s="4"/>
      <c r="KUZ83" s="4"/>
      <c r="KVF83" s="4"/>
      <c r="KVL83" s="4"/>
      <c r="KVR83" s="4"/>
      <c r="KVX83" s="4"/>
      <c r="KWD83" s="4"/>
      <c r="KWJ83" s="4"/>
      <c r="KWP83" s="4"/>
      <c r="KWV83" s="4"/>
      <c r="KXB83" s="4"/>
      <c r="KXH83" s="4"/>
      <c r="KXN83" s="4"/>
      <c r="KXT83" s="4"/>
      <c r="KXZ83" s="4"/>
      <c r="KYF83" s="4"/>
      <c r="KYL83" s="4"/>
      <c r="KYR83" s="4"/>
      <c r="KYX83" s="4"/>
      <c r="KZD83" s="4"/>
      <c r="KZJ83" s="4"/>
      <c r="KZP83" s="4"/>
      <c r="KZV83" s="4"/>
      <c r="LAB83" s="4"/>
      <c r="LAH83" s="4"/>
      <c r="LAN83" s="4"/>
      <c r="LAT83" s="4"/>
      <c r="LAZ83" s="4"/>
      <c r="LBF83" s="4"/>
      <c r="LBL83" s="4"/>
      <c r="LBR83" s="4"/>
      <c r="LBX83" s="4"/>
      <c r="LCD83" s="4"/>
      <c r="LCJ83" s="4"/>
      <c r="LCP83" s="4"/>
      <c r="LCV83" s="4"/>
      <c r="LDB83" s="4"/>
      <c r="LDH83" s="4"/>
      <c r="LDN83" s="4"/>
      <c r="LDT83" s="4"/>
      <c r="LDZ83" s="4"/>
      <c r="LEF83" s="4"/>
      <c r="LEL83" s="4"/>
      <c r="LER83" s="4"/>
      <c r="LEX83" s="4"/>
      <c r="LFD83" s="4"/>
      <c r="LFJ83" s="4"/>
      <c r="LFP83" s="4"/>
      <c r="LFV83" s="4"/>
      <c r="LGB83" s="4"/>
      <c r="LGH83" s="4"/>
      <c r="LGN83" s="4"/>
      <c r="LGT83" s="4"/>
      <c r="LGZ83" s="4"/>
      <c r="LHF83" s="4"/>
      <c r="LHL83" s="4"/>
      <c r="LHR83" s="4"/>
      <c r="LHX83" s="4"/>
      <c r="LID83" s="4"/>
      <c r="LIJ83" s="4"/>
      <c r="LIP83" s="4"/>
      <c r="LIV83" s="4"/>
      <c r="LJB83" s="4"/>
      <c r="LJH83" s="4"/>
      <c r="LJN83" s="4"/>
      <c r="LJT83" s="4"/>
      <c r="LJZ83" s="4"/>
      <c r="LKF83" s="4"/>
      <c r="LKL83" s="4"/>
      <c r="LKR83" s="4"/>
      <c r="LKX83" s="4"/>
      <c r="LLD83" s="4"/>
      <c r="LLJ83" s="4"/>
      <c r="LLP83" s="4"/>
      <c r="LLV83" s="4"/>
      <c r="LMB83" s="4"/>
      <c r="LMH83" s="4"/>
      <c r="LMN83" s="4"/>
      <c r="LMT83" s="4"/>
      <c r="LMZ83" s="4"/>
      <c r="LNF83" s="4"/>
      <c r="LNL83" s="4"/>
      <c r="LNR83" s="4"/>
      <c r="LNX83" s="4"/>
      <c r="LOD83" s="4"/>
      <c r="LOJ83" s="4"/>
      <c r="LOP83" s="4"/>
      <c r="LOV83" s="4"/>
      <c r="LPB83" s="4"/>
      <c r="LPH83" s="4"/>
      <c r="LPN83" s="4"/>
      <c r="LPT83" s="4"/>
      <c r="LPZ83" s="4"/>
      <c r="LQF83" s="4"/>
      <c r="LQL83" s="4"/>
      <c r="LQR83" s="4"/>
      <c r="LQX83" s="4"/>
      <c r="LRD83" s="4"/>
      <c r="LRJ83" s="4"/>
      <c r="LRP83" s="4"/>
      <c r="LRV83" s="4"/>
      <c r="LSB83" s="4"/>
      <c r="LSH83" s="4"/>
      <c r="LSN83" s="4"/>
      <c r="LST83" s="4"/>
      <c r="LSZ83" s="4"/>
      <c r="LTF83" s="4"/>
      <c r="LTL83" s="4"/>
      <c r="LTR83" s="4"/>
      <c r="LTX83" s="4"/>
      <c r="LUD83" s="4"/>
      <c r="LUJ83" s="4"/>
      <c r="LUP83" s="4"/>
      <c r="LUV83" s="4"/>
      <c r="LVB83" s="4"/>
      <c r="LVH83" s="4"/>
      <c r="LVN83" s="4"/>
      <c r="LVT83" s="4"/>
      <c r="LVZ83" s="4"/>
      <c r="LWF83" s="4"/>
      <c r="LWL83" s="4"/>
      <c r="LWR83" s="4"/>
      <c r="LWX83" s="4"/>
      <c r="LXD83" s="4"/>
      <c r="LXJ83" s="4"/>
      <c r="LXP83" s="4"/>
      <c r="LXV83" s="4"/>
      <c r="LYB83" s="4"/>
      <c r="LYH83" s="4"/>
      <c r="LYN83" s="4"/>
      <c r="LYT83" s="4"/>
      <c r="LYZ83" s="4"/>
      <c r="LZF83" s="4"/>
      <c r="LZL83" s="4"/>
      <c r="LZR83" s="4"/>
      <c r="LZX83" s="4"/>
      <c r="MAD83" s="4"/>
      <c r="MAJ83" s="4"/>
      <c r="MAP83" s="4"/>
      <c r="MAV83" s="4"/>
      <c r="MBB83" s="4"/>
      <c r="MBH83" s="4"/>
      <c r="MBN83" s="4"/>
      <c r="MBT83" s="4"/>
      <c r="MBZ83" s="4"/>
      <c r="MCF83" s="4"/>
      <c r="MCL83" s="4"/>
      <c r="MCR83" s="4"/>
      <c r="MCX83" s="4"/>
      <c r="MDD83" s="4"/>
      <c r="MDJ83" s="4"/>
      <c r="MDP83" s="4"/>
      <c r="MDV83" s="4"/>
      <c r="MEB83" s="4"/>
      <c r="MEH83" s="4"/>
      <c r="MEN83" s="4"/>
      <c r="MET83" s="4"/>
      <c r="MEZ83" s="4"/>
      <c r="MFF83" s="4"/>
      <c r="MFL83" s="4"/>
      <c r="MFR83" s="4"/>
      <c r="MFX83" s="4"/>
      <c r="MGD83" s="4"/>
      <c r="MGJ83" s="4"/>
      <c r="MGP83" s="4"/>
      <c r="MGV83" s="4"/>
      <c r="MHB83" s="4"/>
      <c r="MHH83" s="4"/>
      <c r="MHN83" s="4"/>
      <c r="MHT83" s="4"/>
      <c r="MHZ83" s="4"/>
      <c r="MIF83" s="4"/>
      <c r="MIL83" s="4"/>
      <c r="MIR83" s="4"/>
      <c r="MIX83" s="4"/>
      <c r="MJD83" s="4"/>
      <c r="MJJ83" s="4"/>
      <c r="MJP83" s="4"/>
      <c r="MJV83" s="4"/>
      <c r="MKB83" s="4"/>
      <c r="MKH83" s="4"/>
      <c r="MKN83" s="4"/>
      <c r="MKT83" s="4"/>
      <c r="MKZ83" s="4"/>
      <c r="MLF83" s="4"/>
      <c r="MLL83" s="4"/>
      <c r="MLR83" s="4"/>
      <c r="MLX83" s="4"/>
      <c r="MMD83" s="4"/>
      <c r="MMJ83" s="4"/>
      <c r="MMP83" s="4"/>
      <c r="MMV83" s="4"/>
      <c r="MNB83" s="4"/>
      <c r="MNH83" s="4"/>
      <c r="MNN83" s="4"/>
      <c r="MNT83" s="4"/>
      <c r="MNZ83" s="4"/>
      <c r="MOF83" s="4"/>
      <c r="MOL83" s="4"/>
      <c r="MOR83" s="4"/>
      <c r="MOX83" s="4"/>
      <c r="MPD83" s="4"/>
      <c r="MPJ83" s="4"/>
      <c r="MPP83" s="4"/>
      <c r="MPV83" s="4"/>
      <c r="MQB83" s="4"/>
      <c r="MQH83" s="4"/>
      <c r="MQN83" s="4"/>
      <c r="MQT83" s="4"/>
      <c r="MQZ83" s="4"/>
      <c r="MRF83" s="4"/>
      <c r="MRL83" s="4"/>
      <c r="MRR83" s="4"/>
      <c r="MRX83" s="4"/>
      <c r="MSD83" s="4"/>
      <c r="MSJ83" s="4"/>
      <c r="MSP83" s="4"/>
      <c r="MSV83" s="4"/>
      <c r="MTB83" s="4"/>
      <c r="MTH83" s="4"/>
      <c r="MTN83" s="4"/>
      <c r="MTT83" s="4"/>
      <c r="MTZ83" s="4"/>
      <c r="MUF83" s="4"/>
      <c r="MUL83" s="4"/>
      <c r="MUR83" s="4"/>
      <c r="MUX83" s="4"/>
      <c r="MVD83" s="4"/>
      <c r="MVJ83" s="4"/>
      <c r="MVP83" s="4"/>
      <c r="MVV83" s="4"/>
      <c r="MWB83" s="4"/>
      <c r="MWH83" s="4"/>
      <c r="MWN83" s="4"/>
      <c r="MWT83" s="4"/>
      <c r="MWZ83" s="4"/>
      <c r="MXF83" s="4"/>
      <c r="MXL83" s="4"/>
      <c r="MXR83" s="4"/>
      <c r="MXX83" s="4"/>
      <c r="MYD83" s="4"/>
      <c r="MYJ83" s="4"/>
      <c r="MYP83" s="4"/>
      <c r="MYV83" s="4"/>
      <c r="MZB83" s="4"/>
      <c r="MZH83" s="4"/>
      <c r="MZN83" s="4"/>
      <c r="MZT83" s="4"/>
      <c r="MZZ83" s="4"/>
      <c r="NAF83" s="4"/>
      <c r="NAL83" s="4"/>
      <c r="NAR83" s="4"/>
      <c r="NAX83" s="4"/>
      <c r="NBD83" s="4"/>
      <c r="NBJ83" s="4"/>
      <c r="NBP83" s="4"/>
      <c r="NBV83" s="4"/>
      <c r="NCB83" s="4"/>
      <c r="NCH83" s="4"/>
      <c r="NCN83" s="4"/>
      <c r="NCT83" s="4"/>
      <c r="NCZ83" s="4"/>
      <c r="NDF83" s="4"/>
      <c r="NDL83" s="4"/>
      <c r="NDR83" s="4"/>
      <c r="NDX83" s="4"/>
      <c r="NED83" s="4"/>
      <c r="NEJ83" s="4"/>
      <c r="NEP83" s="4"/>
      <c r="NEV83" s="4"/>
      <c r="NFB83" s="4"/>
      <c r="NFH83" s="4"/>
      <c r="NFN83" s="4"/>
      <c r="NFT83" s="4"/>
      <c r="NFZ83" s="4"/>
      <c r="NGF83" s="4"/>
      <c r="NGL83" s="4"/>
      <c r="NGR83" s="4"/>
      <c r="NGX83" s="4"/>
      <c r="NHD83" s="4"/>
      <c r="NHJ83" s="4"/>
      <c r="NHP83" s="4"/>
      <c r="NHV83" s="4"/>
      <c r="NIB83" s="4"/>
      <c r="NIH83" s="4"/>
      <c r="NIN83" s="4"/>
      <c r="NIT83" s="4"/>
      <c r="NIZ83" s="4"/>
      <c r="NJF83" s="4"/>
      <c r="NJL83" s="4"/>
      <c r="NJR83" s="4"/>
      <c r="NJX83" s="4"/>
      <c r="NKD83" s="4"/>
      <c r="NKJ83" s="4"/>
      <c r="NKP83" s="4"/>
      <c r="NKV83" s="4"/>
      <c r="NLB83" s="4"/>
      <c r="NLH83" s="4"/>
      <c r="NLN83" s="4"/>
      <c r="NLT83" s="4"/>
      <c r="NLZ83" s="4"/>
      <c r="NMF83" s="4"/>
      <c r="NML83" s="4"/>
      <c r="NMR83" s="4"/>
      <c r="NMX83" s="4"/>
      <c r="NND83" s="4"/>
      <c r="NNJ83" s="4"/>
      <c r="NNP83" s="4"/>
      <c r="NNV83" s="4"/>
      <c r="NOB83" s="4"/>
      <c r="NOH83" s="4"/>
      <c r="NON83" s="4"/>
      <c r="NOT83" s="4"/>
      <c r="NOZ83" s="4"/>
      <c r="NPF83" s="4"/>
      <c r="NPL83" s="4"/>
      <c r="NPR83" s="4"/>
      <c r="NPX83" s="4"/>
      <c r="NQD83" s="4"/>
      <c r="NQJ83" s="4"/>
      <c r="NQP83" s="4"/>
      <c r="NQV83" s="4"/>
      <c r="NRB83" s="4"/>
      <c r="NRH83" s="4"/>
      <c r="NRN83" s="4"/>
      <c r="NRT83" s="4"/>
      <c r="NRZ83" s="4"/>
      <c r="NSF83" s="4"/>
      <c r="NSL83" s="4"/>
      <c r="NSR83" s="4"/>
      <c r="NSX83" s="4"/>
      <c r="NTD83" s="4"/>
      <c r="NTJ83" s="4"/>
      <c r="NTP83" s="4"/>
      <c r="NTV83" s="4"/>
      <c r="NUB83" s="4"/>
      <c r="NUH83" s="4"/>
      <c r="NUN83" s="4"/>
      <c r="NUT83" s="4"/>
      <c r="NUZ83" s="4"/>
      <c r="NVF83" s="4"/>
      <c r="NVL83" s="4"/>
      <c r="NVR83" s="4"/>
      <c r="NVX83" s="4"/>
      <c r="NWD83" s="4"/>
      <c r="NWJ83" s="4"/>
      <c r="NWP83" s="4"/>
      <c r="NWV83" s="4"/>
      <c r="NXB83" s="4"/>
      <c r="NXH83" s="4"/>
      <c r="NXN83" s="4"/>
      <c r="NXT83" s="4"/>
      <c r="NXZ83" s="4"/>
      <c r="NYF83" s="4"/>
      <c r="NYL83" s="4"/>
      <c r="NYR83" s="4"/>
      <c r="NYX83" s="4"/>
      <c r="NZD83" s="4"/>
      <c r="NZJ83" s="4"/>
      <c r="NZP83" s="4"/>
      <c r="NZV83" s="4"/>
      <c r="OAB83" s="4"/>
      <c r="OAH83" s="4"/>
      <c r="OAN83" s="4"/>
      <c r="OAT83" s="4"/>
      <c r="OAZ83" s="4"/>
      <c r="OBF83" s="4"/>
      <c r="OBL83" s="4"/>
      <c r="OBR83" s="4"/>
      <c r="OBX83" s="4"/>
      <c r="OCD83" s="4"/>
      <c r="OCJ83" s="4"/>
      <c r="OCP83" s="4"/>
      <c r="OCV83" s="4"/>
      <c r="ODB83" s="4"/>
      <c r="ODH83" s="4"/>
      <c r="ODN83" s="4"/>
      <c r="ODT83" s="4"/>
      <c r="ODZ83" s="4"/>
      <c r="OEF83" s="4"/>
      <c r="OEL83" s="4"/>
      <c r="OER83" s="4"/>
      <c r="OEX83" s="4"/>
      <c r="OFD83" s="4"/>
      <c r="OFJ83" s="4"/>
      <c r="OFP83" s="4"/>
      <c r="OFV83" s="4"/>
      <c r="OGB83" s="4"/>
      <c r="OGH83" s="4"/>
      <c r="OGN83" s="4"/>
      <c r="OGT83" s="4"/>
      <c r="OGZ83" s="4"/>
      <c r="OHF83" s="4"/>
      <c r="OHL83" s="4"/>
      <c r="OHR83" s="4"/>
      <c r="OHX83" s="4"/>
      <c r="OID83" s="4"/>
      <c r="OIJ83" s="4"/>
      <c r="OIP83" s="4"/>
      <c r="OIV83" s="4"/>
      <c r="OJB83" s="4"/>
      <c r="OJH83" s="4"/>
      <c r="OJN83" s="4"/>
      <c r="OJT83" s="4"/>
      <c r="OJZ83" s="4"/>
      <c r="OKF83" s="4"/>
      <c r="OKL83" s="4"/>
      <c r="OKR83" s="4"/>
      <c r="OKX83" s="4"/>
      <c r="OLD83" s="4"/>
      <c r="OLJ83" s="4"/>
      <c r="OLP83" s="4"/>
      <c r="OLV83" s="4"/>
      <c r="OMB83" s="4"/>
      <c r="OMH83" s="4"/>
      <c r="OMN83" s="4"/>
      <c r="OMT83" s="4"/>
      <c r="OMZ83" s="4"/>
      <c r="ONF83" s="4"/>
      <c r="ONL83" s="4"/>
      <c r="ONR83" s="4"/>
      <c r="ONX83" s="4"/>
      <c r="OOD83" s="4"/>
      <c r="OOJ83" s="4"/>
      <c r="OOP83" s="4"/>
      <c r="OOV83" s="4"/>
      <c r="OPB83" s="4"/>
      <c r="OPH83" s="4"/>
      <c r="OPN83" s="4"/>
      <c r="OPT83" s="4"/>
      <c r="OPZ83" s="4"/>
      <c r="OQF83" s="4"/>
      <c r="OQL83" s="4"/>
      <c r="OQR83" s="4"/>
      <c r="OQX83" s="4"/>
      <c r="ORD83" s="4"/>
      <c r="ORJ83" s="4"/>
      <c r="ORP83" s="4"/>
      <c r="ORV83" s="4"/>
      <c r="OSB83" s="4"/>
      <c r="OSH83" s="4"/>
      <c r="OSN83" s="4"/>
      <c r="OST83" s="4"/>
      <c r="OSZ83" s="4"/>
      <c r="OTF83" s="4"/>
      <c r="OTL83" s="4"/>
      <c r="OTR83" s="4"/>
      <c r="OTX83" s="4"/>
      <c r="OUD83" s="4"/>
      <c r="OUJ83" s="4"/>
      <c r="OUP83" s="4"/>
      <c r="OUV83" s="4"/>
      <c r="OVB83" s="4"/>
      <c r="OVH83" s="4"/>
      <c r="OVN83" s="4"/>
      <c r="OVT83" s="4"/>
      <c r="OVZ83" s="4"/>
      <c r="OWF83" s="4"/>
      <c r="OWL83" s="4"/>
      <c r="OWR83" s="4"/>
      <c r="OWX83" s="4"/>
      <c r="OXD83" s="4"/>
      <c r="OXJ83" s="4"/>
      <c r="OXP83" s="4"/>
      <c r="OXV83" s="4"/>
      <c r="OYB83" s="4"/>
      <c r="OYH83" s="4"/>
      <c r="OYN83" s="4"/>
      <c r="OYT83" s="4"/>
      <c r="OYZ83" s="4"/>
      <c r="OZF83" s="4"/>
      <c r="OZL83" s="4"/>
      <c r="OZR83" s="4"/>
      <c r="OZX83" s="4"/>
      <c r="PAD83" s="4"/>
      <c r="PAJ83" s="4"/>
      <c r="PAP83" s="4"/>
      <c r="PAV83" s="4"/>
      <c r="PBB83" s="4"/>
      <c r="PBH83" s="4"/>
      <c r="PBN83" s="4"/>
      <c r="PBT83" s="4"/>
      <c r="PBZ83" s="4"/>
      <c r="PCF83" s="4"/>
      <c r="PCL83" s="4"/>
      <c r="PCR83" s="4"/>
      <c r="PCX83" s="4"/>
      <c r="PDD83" s="4"/>
      <c r="PDJ83" s="4"/>
      <c r="PDP83" s="4"/>
      <c r="PDV83" s="4"/>
      <c r="PEB83" s="4"/>
      <c r="PEH83" s="4"/>
      <c r="PEN83" s="4"/>
      <c r="PET83" s="4"/>
      <c r="PEZ83" s="4"/>
      <c r="PFF83" s="4"/>
      <c r="PFL83" s="4"/>
      <c r="PFR83" s="4"/>
      <c r="PFX83" s="4"/>
      <c r="PGD83" s="4"/>
      <c r="PGJ83" s="4"/>
      <c r="PGP83" s="4"/>
      <c r="PGV83" s="4"/>
      <c r="PHB83" s="4"/>
      <c r="PHH83" s="4"/>
      <c r="PHN83" s="4"/>
      <c r="PHT83" s="4"/>
      <c r="PHZ83" s="4"/>
      <c r="PIF83" s="4"/>
      <c r="PIL83" s="4"/>
      <c r="PIR83" s="4"/>
      <c r="PIX83" s="4"/>
      <c r="PJD83" s="4"/>
      <c r="PJJ83" s="4"/>
      <c r="PJP83" s="4"/>
      <c r="PJV83" s="4"/>
      <c r="PKB83" s="4"/>
      <c r="PKH83" s="4"/>
      <c r="PKN83" s="4"/>
      <c r="PKT83" s="4"/>
      <c r="PKZ83" s="4"/>
      <c r="PLF83" s="4"/>
      <c r="PLL83" s="4"/>
      <c r="PLR83" s="4"/>
      <c r="PLX83" s="4"/>
      <c r="PMD83" s="4"/>
      <c r="PMJ83" s="4"/>
      <c r="PMP83" s="4"/>
      <c r="PMV83" s="4"/>
      <c r="PNB83" s="4"/>
      <c r="PNH83" s="4"/>
      <c r="PNN83" s="4"/>
      <c r="PNT83" s="4"/>
      <c r="PNZ83" s="4"/>
      <c r="POF83" s="4"/>
      <c r="POL83" s="4"/>
      <c r="POR83" s="4"/>
      <c r="POX83" s="4"/>
      <c r="PPD83" s="4"/>
      <c r="PPJ83" s="4"/>
      <c r="PPP83" s="4"/>
      <c r="PPV83" s="4"/>
      <c r="PQB83" s="4"/>
      <c r="PQH83" s="4"/>
      <c r="PQN83" s="4"/>
      <c r="PQT83" s="4"/>
      <c r="PQZ83" s="4"/>
      <c r="PRF83" s="4"/>
      <c r="PRL83" s="4"/>
      <c r="PRR83" s="4"/>
      <c r="PRX83" s="4"/>
      <c r="PSD83" s="4"/>
      <c r="PSJ83" s="4"/>
      <c r="PSP83" s="4"/>
      <c r="PSV83" s="4"/>
      <c r="PTB83" s="4"/>
      <c r="PTH83" s="4"/>
      <c r="PTN83" s="4"/>
      <c r="PTT83" s="4"/>
      <c r="PTZ83" s="4"/>
      <c r="PUF83" s="4"/>
      <c r="PUL83" s="4"/>
      <c r="PUR83" s="4"/>
      <c r="PUX83" s="4"/>
      <c r="PVD83" s="4"/>
      <c r="PVJ83" s="4"/>
      <c r="PVP83" s="4"/>
      <c r="PVV83" s="4"/>
      <c r="PWB83" s="4"/>
      <c r="PWH83" s="4"/>
      <c r="PWN83" s="4"/>
      <c r="PWT83" s="4"/>
      <c r="PWZ83" s="4"/>
      <c r="PXF83" s="4"/>
      <c r="PXL83" s="4"/>
      <c r="PXR83" s="4"/>
      <c r="PXX83" s="4"/>
      <c r="PYD83" s="4"/>
      <c r="PYJ83" s="4"/>
      <c r="PYP83" s="4"/>
      <c r="PYV83" s="4"/>
      <c r="PZB83" s="4"/>
      <c r="PZH83" s="4"/>
      <c r="PZN83" s="4"/>
      <c r="PZT83" s="4"/>
      <c r="PZZ83" s="4"/>
      <c r="QAF83" s="4"/>
      <c r="QAL83" s="4"/>
      <c r="QAR83" s="4"/>
      <c r="QAX83" s="4"/>
      <c r="QBD83" s="4"/>
      <c r="QBJ83" s="4"/>
      <c r="QBP83" s="4"/>
      <c r="QBV83" s="4"/>
      <c r="QCB83" s="4"/>
      <c r="QCH83" s="4"/>
      <c r="QCN83" s="4"/>
      <c r="QCT83" s="4"/>
      <c r="QCZ83" s="4"/>
      <c r="QDF83" s="4"/>
      <c r="QDL83" s="4"/>
      <c r="QDR83" s="4"/>
      <c r="QDX83" s="4"/>
      <c r="QED83" s="4"/>
      <c r="QEJ83" s="4"/>
      <c r="QEP83" s="4"/>
      <c r="QEV83" s="4"/>
      <c r="QFB83" s="4"/>
      <c r="QFH83" s="4"/>
      <c r="QFN83" s="4"/>
      <c r="QFT83" s="4"/>
      <c r="QFZ83" s="4"/>
      <c r="QGF83" s="4"/>
      <c r="QGL83" s="4"/>
      <c r="QGR83" s="4"/>
      <c r="QGX83" s="4"/>
      <c r="QHD83" s="4"/>
      <c r="QHJ83" s="4"/>
      <c r="QHP83" s="4"/>
      <c r="QHV83" s="4"/>
      <c r="QIB83" s="4"/>
      <c r="QIH83" s="4"/>
      <c r="QIN83" s="4"/>
      <c r="QIT83" s="4"/>
      <c r="QIZ83" s="4"/>
      <c r="QJF83" s="4"/>
      <c r="QJL83" s="4"/>
      <c r="QJR83" s="4"/>
      <c r="QJX83" s="4"/>
      <c r="QKD83" s="4"/>
      <c r="QKJ83" s="4"/>
      <c r="QKP83" s="4"/>
      <c r="QKV83" s="4"/>
      <c r="QLB83" s="4"/>
      <c r="QLH83" s="4"/>
      <c r="QLN83" s="4"/>
      <c r="QLT83" s="4"/>
      <c r="QLZ83" s="4"/>
      <c r="QMF83" s="4"/>
      <c r="QML83" s="4"/>
      <c r="QMR83" s="4"/>
      <c r="QMX83" s="4"/>
      <c r="QND83" s="4"/>
      <c r="QNJ83" s="4"/>
      <c r="QNP83" s="4"/>
      <c r="QNV83" s="4"/>
      <c r="QOB83" s="4"/>
      <c r="QOH83" s="4"/>
      <c r="QON83" s="4"/>
      <c r="QOT83" s="4"/>
      <c r="QOZ83" s="4"/>
      <c r="QPF83" s="4"/>
      <c r="QPL83" s="4"/>
      <c r="QPR83" s="4"/>
      <c r="QPX83" s="4"/>
      <c r="QQD83" s="4"/>
      <c r="QQJ83" s="4"/>
      <c r="QQP83" s="4"/>
      <c r="QQV83" s="4"/>
      <c r="QRB83" s="4"/>
      <c r="QRH83" s="4"/>
      <c r="QRN83" s="4"/>
      <c r="QRT83" s="4"/>
      <c r="QRZ83" s="4"/>
      <c r="QSF83" s="4"/>
      <c r="QSL83" s="4"/>
      <c r="QSR83" s="4"/>
      <c r="QSX83" s="4"/>
      <c r="QTD83" s="4"/>
      <c r="QTJ83" s="4"/>
      <c r="QTP83" s="4"/>
      <c r="QTV83" s="4"/>
      <c r="QUB83" s="4"/>
      <c r="QUH83" s="4"/>
      <c r="QUN83" s="4"/>
      <c r="QUT83" s="4"/>
      <c r="QUZ83" s="4"/>
      <c r="QVF83" s="4"/>
      <c r="QVL83" s="4"/>
      <c r="QVR83" s="4"/>
      <c r="QVX83" s="4"/>
      <c r="QWD83" s="4"/>
      <c r="QWJ83" s="4"/>
      <c r="QWP83" s="4"/>
      <c r="QWV83" s="4"/>
      <c r="QXB83" s="4"/>
      <c r="QXH83" s="4"/>
      <c r="QXN83" s="4"/>
      <c r="QXT83" s="4"/>
      <c r="QXZ83" s="4"/>
      <c r="QYF83" s="4"/>
      <c r="QYL83" s="4"/>
      <c r="QYR83" s="4"/>
      <c r="QYX83" s="4"/>
      <c r="QZD83" s="4"/>
      <c r="QZJ83" s="4"/>
      <c r="QZP83" s="4"/>
      <c r="QZV83" s="4"/>
      <c r="RAB83" s="4"/>
      <c r="RAH83" s="4"/>
      <c r="RAN83" s="4"/>
      <c r="RAT83" s="4"/>
      <c r="RAZ83" s="4"/>
      <c r="RBF83" s="4"/>
      <c r="RBL83" s="4"/>
      <c r="RBR83" s="4"/>
      <c r="RBX83" s="4"/>
      <c r="RCD83" s="4"/>
      <c r="RCJ83" s="4"/>
      <c r="RCP83" s="4"/>
      <c r="RCV83" s="4"/>
      <c r="RDB83" s="4"/>
      <c r="RDH83" s="4"/>
      <c r="RDN83" s="4"/>
      <c r="RDT83" s="4"/>
      <c r="RDZ83" s="4"/>
      <c r="REF83" s="4"/>
      <c r="REL83" s="4"/>
      <c r="RER83" s="4"/>
      <c r="REX83" s="4"/>
      <c r="RFD83" s="4"/>
      <c r="RFJ83" s="4"/>
      <c r="RFP83" s="4"/>
      <c r="RFV83" s="4"/>
      <c r="RGB83" s="4"/>
      <c r="RGH83" s="4"/>
      <c r="RGN83" s="4"/>
      <c r="RGT83" s="4"/>
      <c r="RGZ83" s="4"/>
      <c r="RHF83" s="4"/>
      <c r="RHL83" s="4"/>
      <c r="RHR83" s="4"/>
      <c r="RHX83" s="4"/>
      <c r="RID83" s="4"/>
      <c r="RIJ83" s="4"/>
      <c r="RIP83" s="4"/>
      <c r="RIV83" s="4"/>
      <c r="RJB83" s="4"/>
      <c r="RJH83" s="4"/>
      <c r="RJN83" s="4"/>
      <c r="RJT83" s="4"/>
      <c r="RJZ83" s="4"/>
      <c r="RKF83" s="4"/>
      <c r="RKL83" s="4"/>
      <c r="RKR83" s="4"/>
      <c r="RKX83" s="4"/>
      <c r="RLD83" s="4"/>
      <c r="RLJ83" s="4"/>
      <c r="RLP83" s="4"/>
      <c r="RLV83" s="4"/>
      <c r="RMB83" s="4"/>
      <c r="RMH83" s="4"/>
      <c r="RMN83" s="4"/>
      <c r="RMT83" s="4"/>
      <c r="RMZ83" s="4"/>
      <c r="RNF83" s="4"/>
      <c r="RNL83" s="4"/>
      <c r="RNR83" s="4"/>
      <c r="RNX83" s="4"/>
      <c r="ROD83" s="4"/>
      <c r="ROJ83" s="4"/>
      <c r="ROP83" s="4"/>
      <c r="ROV83" s="4"/>
      <c r="RPB83" s="4"/>
      <c r="RPH83" s="4"/>
      <c r="RPN83" s="4"/>
      <c r="RPT83" s="4"/>
      <c r="RPZ83" s="4"/>
      <c r="RQF83" s="4"/>
      <c r="RQL83" s="4"/>
      <c r="RQR83" s="4"/>
      <c r="RQX83" s="4"/>
      <c r="RRD83" s="4"/>
      <c r="RRJ83" s="4"/>
      <c r="RRP83" s="4"/>
      <c r="RRV83" s="4"/>
      <c r="RSB83" s="4"/>
      <c r="RSH83" s="4"/>
      <c r="RSN83" s="4"/>
      <c r="RST83" s="4"/>
      <c r="RSZ83" s="4"/>
      <c r="RTF83" s="4"/>
      <c r="RTL83" s="4"/>
      <c r="RTR83" s="4"/>
      <c r="RTX83" s="4"/>
      <c r="RUD83" s="4"/>
      <c r="RUJ83" s="4"/>
      <c r="RUP83" s="4"/>
      <c r="RUV83" s="4"/>
      <c r="RVB83" s="4"/>
      <c r="RVH83" s="4"/>
      <c r="RVN83" s="4"/>
      <c r="RVT83" s="4"/>
      <c r="RVZ83" s="4"/>
      <c r="RWF83" s="4"/>
      <c r="RWL83" s="4"/>
      <c r="RWR83" s="4"/>
      <c r="RWX83" s="4"/>
      <c r="RXD83" s="4"/>
      <c r="RXJ83" s="4"/>
      <c r="RXP83" s="4"/>
      <c r="RXV83" s="4"/>
      <c r="RYB83" s="4"/>
      <c r="RYH83" s="4"/>
      <c r="RYN83" s="4"/>
      <c r="RYT83" s="4"/>
      <c r="RYZ83" s="4"/>
      <c r="RZF83" s="4"/>
      <c r="RZL83" s="4"/>
      <c r="RZR83" s="4"/>
      <c r="RZX83" s="4"/>
      <c r="SAD83" s="4"/>
      <c r="SAJ83" s="4"/>
      <c r="SAP83" s="4"/>
      <c r="SAV83" s="4"/>
      <c r="SBB83" s="4"/>
      <c r="SBH83" s="4"/>
      <c r="SBN83" s="4"/>
      <c r="SBT83" s="4"/>
      <c r="SBZ83" s="4"/>
      <c r="SCF83" s="4"/>
      <c r="SCL83" s="4"/>
      <c r="SCR83" s="4"/>
      <c r="SCX83" s="4"/>
      <c r="SDD83" s="4"/>
      <c r="SDJ83" s="4"/>
      <c r="SDP83" s="4"/>
      <c r="SDV83" s="4"/>
      <c r="SEB83" s="4"/>
      <c r="SEH83" s="4"/>
      <c r="SEN83" s="4"/>
      <c r="SET83" s="4"/>
      <c r="SEZ83" s="4"/>
      <c r="SFF83" s="4"/>
      <c r="SFL83" s="4"/>
      <c r="SFR83" s="4"/>
      <c r="SFX83" s="4"/>
      <c r="SGD83" s="4"/>
      <c r="SGJ83" s="4"/>
      <c r="SGP83" s="4"/>
      <c r="SGV83" s="4"/>
      <c r="SHB83" s="4"/>
      <c r="SHH83" s="4"/>
      <c r="SHN83" s="4"/>
      <c r="SHT83" s="4"/>
      <c r="SHZ83" s="4"/>
      <c r="SIF83" s="4"/>
      <c r="SIL83" s="4"/>
      <c r="SIR83" s="4"/>
      <c r="SIX83" s="4"/>
      <c r="SJD83" s="4"/>
      <c r="SJJ83" s="4"/>
      <c r="SJP83" s="4"/>
      <c r="SJV83" s="4"/>
      <c r="SKB83" s="4"/>
      <c r="SKH83" s="4"/>
      <c r="SKN83" s="4"/>
      <c r="SKT83" s="4"/>
      <c r="SKZ83" s="4"/>
      <c r="SLF83" s="4"/>
      <c r="SLL83" s="4"/>
      <c r="SLR83" s="4"/>
      <c r="SLX83" s="4"/>
      <c r="SMD83" s="4"/>
      <c r="SMJ83" s="4"/>
      <c r="SMP83" s="4"/>
      <c r="SMV83" s="4"/>
      <c r="SNB83" s="4"/>
      <c r="SNH83" s="4"/>
      <c r="SNN83" s="4"/>
      <c r="SNT83" s="4"/>
      <c r="SNZ83" s="4"/>
      <c r="SOF83" s="4"/>
      <c r="SOL83" s="4"/>
      <c r="SOR83" s="4"/>
      <c r="SOX83" s="4"/>
      <c r="SPD83" s="4"/>
      <c r="SPJ83" s="4"/>
      <c r="SPP83" s="4"/>
      <c r="SPV83" s="4"/>
      <c r="SQB83" s="4"/>
      <c r="SQH83" s="4"/>
      <c r="SQN83" s="4"/>
      <c r="SQT83" s="4"/>
      <c r="SQZ83" s="4"/>
      <c r="SRF83" s="4"/>
      <c r="SRL83" s="4"/>
      <c r="SRR83" s="4"/>
      <c r="SRX83" s="4"/>
      <c r="SSD83" s="4"/>
      <c r="SSJ83" s="4"/>
      <c r="SSP83" s="4"/>
      <c r="SSV83" s="4"/>
      <c r="STB83" s="4"/>
      <c r="STH83" s="4"/>
      <c r="STN83" s="4"/>
      <c r="STT83" s="4"/>
      <c r="STZ83" s="4"/>
      <c r="SUF83" s="4"/>
      <c r="SUL83" s="4"/>
      <c r="SUR83" s="4"/>
      <c r="SUX83" s="4"/>
      <c r="SVD83" s="4"/>
      <c r="SVJ83" s="4"/>
      <c r="SVP83" s="4"/>
      <c r="SVV83" s="4"/>
      <c r="SWB83" s="4"/>
      <c r="SWH83" s="4"/>
      <c r="SWN83" s="4"/>
      <c r="SWT83" s="4"/>
      <c r="SWZ83" s="4"/>
      <c r="SXF83" s="4"/>
      <c r="SXL83" s="4"/>
      <c r="SXR83" s="4"/>
      <c r="SXX83" s="4"/>
      <c r="SYD83" s="4"/>
      <c r="SYJ83" s="4"/>
      <c r="SYP83" s="4"/>
      <c r="SYV83" s="4"/>
      <c r="SZB83" s="4"/>
      <c r="SZH83" s="4"/>
      <c r="SZN83" s="4"/>
      <c r="SZT83" s="4"/>
      <c r="SZZ83" s="4"/>
      <c r="TAF83" s="4"/>
      <c r="TAL83" s="4"/>
      <c r="TAR83" s="4"/>
      <c r="TAX83" s="4"/>
      <c r="TBD83" s="4"/>
      <c r="TBJ83" s="4"/>
      <c r="TBP83" s="4"/>
      <c r="TBV83" s="4"/>
      <c r="TCB83" s="4"/>
      <c r="TCH83" s="4"/>
      <c r="TCN83" s="4"/>
      <c r="TCT83" s="4"/>
      <c r="TCZ83" s="4"/>
      <c r="TDF83" s="4"/>
      <c r="TDL83" s="4"/>
      <c r="TDR83" s="4"/>
      <c r="TDX83" s="4"/>
      <c r="TED83" s="4"/>
      <c r="TEJ83" s="4"/>
      <c r="TEP83" s="4"/>
      <c r="TEV83" s="4"/>
      <c r="TFB83" s="4"/>
      <c r="TFH83" s="4"/>
      <c r="TFN83" s="4"/>
      <c r="TFT83" s="4"/>
      <c r="TFZ83" s="4"/>
      <c r="TGF83" s="4"/>
      <c r="TGL83" s="4"/>
      <c r="TGR83" s="4"/>
      <c r="TGX83" s="4"/>
      <c r="THD83" s="4"/>
      <c r="THJ83" s="4"/>
      <c r="THP83" s="4"/>
      <c r="THV83" s="4"/>
      <c r="TIB83" s="4"/>
      <c r="TIH83" s="4"/>
      <c r="TIN83" s="4"/>
      <c r="TIT83" s="4"/>
      <c r="TIZ83" s="4"/>
      <c r="TJF83" s="4"/>
      <c r="TJL83" s="4"/>
      <c r="TJR83" s="4"/>
      <c r="TJX83" s="4"/>
      <c r="TKD83" s="4"/>
      <c r="TKJ83" s="4"/>
      <c r="TKP83" s="4"/>
      <c r="TKV83" s="4"/>
      <c r="TLB83" s="4"/>
      <c r="TLH83" s="4"/>
      <c r="TLN83" s="4"/>
      <c r="TLT83" s="4"/>
      <c r="TLZ83" s="4"/>
      <c r="TMF83" s="4"/>
      <c r="TML83" s="4"/>
      <c r="TMR83" s="4"/>
      <c r="TMX83" s="4"/>
      <c r="TND83" s="4"/>
      <c r="TNJ83" s="4"/>
      <c r="TNP83" s="4"/>
      <c r="TNV83" s="4"/>
      <c r="TOB83" s="4"/>
      <c r="TOH83" s="4"/>
      <c r="TON83" s="4"/>
      <c r="TOT83" s="4"/>
      <c r="TOZ83" s="4"/>
      <c r="TPF83" s="4"/>
      <c r="TPL83" s="4"/>
      <c r="TPR83" s="4"/>
      <c r="TPX83" s="4"/>
      <c r="TQD83" s="4"/>
      <c r="TQJ83" s="4"/>
      <c r="TQP83" s="4"/>
      <c r="TQV83" s="4"/>
      <c r="TRB83" s="4"/>
      <c r="TRH83" s="4"/>
      <c r="TRN83" s="4"/>
      <c r="TRT83" s="4"/>
      <c r="TRZ83" s="4"/>
      <c r="TSF83" s="4"/>
      <c r="TSL83" s="4"/>
      <c r="TSR83" s="4"/>
      <c r="TSX83" s="4"/>
      <c r="TTD83" s="4"/>
      <c r="TTJ83" s="4"/>
      <c r="TTP83" s="4"/>
      <c r="TTV83" s="4"/>
      <c r="TUB83" s="4"/>
      <c r="TUH83" s="4"/>
      <c r="TUN83" s="4"/>
      <c r="TUT83" s="4"/>
      <c r="TUZ83" s="4"/>
      <c r="TVF83" s="4"/>
      <c r="TVL83" s="4"/>
      <c r="TVR83" s="4"/>
      <c r="TVX83" s="4"/>
      <c r="TWD83" s="4"/>
      <c r="TWJ83" s="4"/>
      <c r="TWP83" s="4"/>
      <c r="TWV83" s="4"/>
      <c r="TXB83" s="4"/>
      <c r="TXH83" s="4"/>
      <c r="TXN83" s="4"/>
      <c r="TXT83" s="4"/>
      <c r="TXZ83" s="4"/>
      <c r="TYF83" s="4"/>
      <c r="TYL83" s="4"/>
      <c r="TYR83" s="4"/>
      <c r="TYX83" s="4"/>
      <c r="TZD83" s="4"/>
      <c r="TZJ83" s="4"/>
      <c r="TZP83" s="4"/>
      <c r="TZV83" s="4"/>
      <c r="UAB83" s="4"/>
      <c r="UAH83" s="4"/>
      <c r="UAN83" s="4"/>
      <c r="UAT83" s="4"/>
      <c r="UAZ83" s="4"/>
      <c r="UBF83" s="4"/>
      <c r="UBL83" s="4"/>
      <c r="UBR83" s="4"/>
      <c r="UBX83" s="4"/>
      <c r="UCD83" s="4"/>
      <c r="UCJ83" s="4"/>
      <c r="UCP83" s="4"/>
      <c r="UCV83" s="4"/>
      <c r="UDB83" s="4"/>
      <c r="UDH83" s="4"/>
      <c r="UDN83" s="4"/>
      <c r="UDT83" s="4"/>
      <c r="UDZ83" s="4"/>
      <c r="UEF83" s="4"/>
      <c r="UEL83" s="4"/>
      <c r="UER83" s="4"/>
      <c r="UEX83" s="4"/>
      <c r="UFD83" s="4"/>
      <c r="UFJ83" s="4"/>
      <c r="UFP83" s="4"/>
      <c r="UFV83" s="4"/>
      <c r="UGB83" s="4"/>
      <c r="UGH83" s="4"/>
      <c r="UGN83" s="4"/>
      <c r="UGT83" s="4"/>
      <c r="UGZ83" s="4"/>
      <c r="UHF83" s="4"/>
      <c r="UHL83" s="4"/>
      <c r="UHR83" s="4"/>
      <c r="UHX83" s="4"/>
      <c r="UID83" s="4"/>
      <c r="UIJ83" s="4"/>
      <c r="UIP83" s="4"/>
      <c r="UIV83" s="4"/>
      <c r="UJB83" s="4"/>
      <c r="UJH83" s="4"/>
      <c r="UJN83" s="4"/>
      <c r="UJT83" s="4"/>
      <c r="UJZ83" s="4"/>
      <c r="UKF83" s="4"/>
      <c r="UKL83" s="4"/>
      <c r="UKR83" s="4"/>
      <c r="UKX83" s="4"/>
      <c r="ULD83" s="4"/>
      <c r="ULJ83" s="4"/>
      <c r="ULP83" s="4"/>
      <c r="ULV83" s="4"/>
      <c r="UMB83" s="4"/>
      <c r="UMH83" s="4"/>
      <c r="UMN83" s="4"/>
      <c r="UMT83" s="4"/>
      <c r="UMZ83" s="4"/>
      <c r="UNF83" s="4"/>
      <c r="UNL83" s="4"/>
      <c r="UNR83" s="4"/>
      <c r="UNX83" s="4"/>
      <c r="UOD83" s="4"/>
      <c r="UOJ83" s="4"/>
      <c r="UOP83" s="4"/>
      <c r="UOV83" s="4"/>
      <c r="UPB83" s="4"/>
      <c r="UPH83" s="4"/>
      <c r="UPN83" s="4"/>
      <c r="UPT83" s="4"/>
      <c r="UPZ83" s="4"/>
      <c r="UQF83" s="4"/>
      <c r="UQL83" s="4"/>
      <c r="UQR83" s="4"/>
      <c r="UQX83" s="4"/>
      <c r="URD83" s="4"/>
      <c r="URJ83" s="4"/>
      <c r="URP83" s="4"/>
      <c r="URV83" s="4"/>
      <c r="USB83" s="4"/>
      <c r="USH83" s="4"/>
      <c r="USN83" s="4"/>
      <c r="UST83" s="4"/>
      <c r="USZ83" s="4"/>
      <c r="UTF83" s="4"/>
      <c r="UTL83" s="4"/>
      <c r="UTR83" s="4"/>
      <c r="UTX83" s="4"/>
      <c r="UUD83" s="4"/>
      <c r="UUJ83" s="4"/>
      <c r="UUP83" s="4"/>
      <c r="UUV83" s="4"/>
      <c r="UVB83" s="4"/>
      <c r="UVH83" s="4"/>
      <c r="UVN83" s="4"/>
      <c r="UVT83" s="4"/>
      <c r="UVZ83" s="4"/>
      <c r="UWF83" s="4"/>
      <c r="UWL83" s="4"/>
      <c r="UWR83" s="4"/>
      <c r="UWX83" s="4"/>
      <c r="UXD83" s="4"/>
      <c r="UXJ83" s="4"/>
      <c r="UXP83" s="4"/>
      <c r="UXV83" s="4"/>
      <c r="UYB83" s="4"/>
      <c r="UYH83" s="4"/>
      <c r="UYN83" s="4"/>
      <c r="UYT83" s="4"/>
      <c r="UYZ83" s="4"/>
      <c r="UZF83" s="4"/>
      <c r="UZL83" s="4"/>
      <c r="UZR83" s="4"/>
      <c r="UZX83" s="4"/>
      <c r="VAD83" s="4"/>
      <c r="VAJ83" s="4"/>
      <c r="VAP83" s="4"/>
      <c r="VAV83" s="4"/>
      <c r="VBB83" s="4"/>
      <c r="VBH83" s="4"/>
      <c r="VBN83" s="4"/>
      <c r="VBT83" s="4"/>
      <c r="VBZ83" s="4"/>
      <c r="VCF83" s="4"/>
      <c r="VCL83" s="4"/>
      <c r="VCR83" s="4"/>
      <c r="VCX83" s="4"/>
      <c r="VDD83" s="4"/>
      <c r="VDJ83" s="4"/>
      <c r="VDP83" s="4"/>
      <c r="VDV83" s="4"/>
      <c r="VEB83" s="4"/>
      <c r="VEH83" s="4"/>
      <c r="VEN83" s="4"/>
      <c r="VET83" s="4"/>
      <c r="VEZ83" s="4"/>
      <c r="VFF83" s="4"/>
      <c r="VFL83" s="4"/>
      <c r="VFR83" s="4"/>
      <c r="VFX83" s="4"/>
      <c r="VGD83" s="4"/>
      <c r="VGJ83" s="4"/>
      <c r="VGP83" s="4"/>
      <c r="VGV83" s="4"/>
      <c r="VHB83" s="4"/>
      <c r="VHH83" s="4"/>
      <c r="VHN83" s="4"/>
      <c r="VHT83" s="4"/>
      <c r="VHZ83" s="4"/>
      <c r="VIF83" s="4"/>
      <c r="VIL83" s="4"/>
      <c r="VIR83" s="4"/>
      <c r="VIX83" s="4"/>
      <c r="VJD83" s="4"/>
      <c r="VJJ83" s="4"/>
      <c r="VJP83" s="4"/>
      <c r="VJV83" s="4"/>
      <c r="VKB83" s="4"/>
      <c r="VKH83" s="4"/>
      <c r="VKN83" s="4"/>
      <c r="VKT83" s="4"/>
      <c r="VKZ83" s="4"/>
      <c r="VLF83" s="4"/>
      <c r="VLL83" s="4"/>
      <c r="VLR83" s="4"/>
      <c r="VLX83" s="4"/>
      <c r="VMD83" s="4"/>
      <c r="VMJ83" s="4"/>
      <c r="VMP83" s="4"/>
      <c r="VMV83" s="4"/>
      <c r="VNB83" s="4"/>
      <c r="VNH83" s="4"/>
      <c r="VNN83" s="4"/>
      <c r="VNT83" s="4"/>
      <c r="VNZ83" s="4"/>
      <c r="VOF83" s="4"/>
      <c r="VOL83" s="4"/>
      <c r="VOR83" s="4"/>
      <c r="VOX83" s="4"/>
      <c r="VPD83" s="4"/>
      <c r="VPJ83" s="4"/>
      <c r="VPP83" s="4"/>
      <c r="VPV83" s="4"/>
      <c r="VQB83" s="4"/>
      <c r="VQH83" s="4"/>
      <c r="VQN83" s="4"/>
      <c r="VQT83" s="4"/>
      <c r="VQZ83" s="4"/>
      <c r="VRF83" s="4"/>
      <c r="VRL83" s="4"/>
      <c r="VRR83" s="4"/>
      <c r="VRX83" s="4"/>
      <c r="VSD83" s="4"/>
      <c r="VSJ83" s="4"/>
      <c r="VSP83" s="4"/>
      <c r="VSV83" s="4"/>
      <c r="VTB83" s="4"/>
      <c r="VTH83" s="4"/>
      <c r="VTN83" s="4"/>
      <c r="VTT83" s="4"/>
      <c r="VTZ83" s="4"/>
      <c r="VUF83" s="4"/>
      <c r="VUL83" s="4"/>
      <c r="VUR83" s="4"/>
      <c r="VUX83" s="4"/>
      <c r="VVD83" s="4"/>
      <c r="VVJ83" s="4"/>
      <c r="VVP83" s="4"/>
      <c r="VVV83" s="4"/>
      <c r="VWB83" s="4"/>
      <c r="VWH83" s="4"/>
      <c r="VWN83" s="4"/>
      <c r="VWT83" s="4"/>
      <c r="VWZ83" s="4"/>
      <c r="VXF83" s="4"/>
      <c r="VXL83" s="4"/>
      <c r="VXR83" s="4"/>
      <c r="VXX83" s="4"/>
      <c r="VYD83" s="4"/>
      <c r="VYJ83" s="4"/>
      <c r="VYP83" s="4"/>
      <c r="VYV83" s="4"/>
      <c r="VZB83" s="4"/>
      <c r="VZH83" s="4"/>
      <c r="VZN83" s="4"/>
      <c r="VZT83" s="4"/>
      <c r="VZZ83" s="4"/>
      <c r="WAF83" s="4"/>
      <c r="WAL83" s="4"/>
      <c r="WAR83" s="4"/>
      <c r="WAX83" s="4"/>
      <c r="WBD83" s="4"/>
      <c r="WBJ83" s="4"/>
      <c r="WBP83" s="4"/>
      <c r="WBV83" s="4"/>
      <c r="WCB83" s="4"/>
      <c r="WCH83" s="4"/>
      <c r="WCN83" s="4"/>
      <c r="WCT83" s="4"/>
      <c r="WCZ83" s="4"/>
      <c r="WDF83" s="4"/>
      <c r="WDL83" s="4"/>
      <c r="WDR83" s="4"/>
      <c r="WDX83" s="4"/>
      <c r="WED83" s="4"/>
      <c r="WEJ83" s="4"/>
      <c r="WEP83" s="4"/>
      <c r="WEV83" s="4"/>
      <c r="WFB83" s="4"/>
      <c r="WFH83" s="4"/>
      <c r="WFN83" s="4"/>
      <c r="WFT83" s="4"/>
      <c r="WFZ83" s="4"/>
      <c r="WGF83" s="4"/>
      <c r="WGL83" s="4"/>
      <c r="WGR83" s="4"/>
      <c r="WGX83" s="4"/>
      <c r="WHD83" s="4"/>
      <c r="WHJ83" s="4"/>
      <c r="WHP83" s="4"/>
      <c r="WHV83" s="4"/>
      <c r="WIB83" s="4"/>
      <c r="WIH83" s="4"/>
      <c r="WIN83" s="4"/>
      <c r="WIT83" s="4"/>
      <c r="WIZ83" s="4"/>
      <c r="WJF83" s="4"/>
      <c r="WJL83" s="4"/>
      <c r="WJR83" s="4"/>
      <c r="WJX83" s="4"/>
      <c r="WKD83" s="4"/>
      <c r="WKJ83" s="4"/>
      <c r="WKP83" s="4"/>
      <c r="WKV83" s="4"/>
      <c r="WLB83" s="4"/>
      <c r="WLH83" s="4"/>
      <c r="WLN83" s="4"/>
      <c r="WLT83" s="4"/>
      <c r="WLZ83" s="4"/>
      <c r="WMF83" s="4"/>
      <c r="WML83" s="4"/>
      <c r="WMR83" s="4"/>
      <c r="WMX83" s="4"/>
      <c r="WND83" s="4"/>
      <c r="WNJ83" s="4"/>
      <c r="WNP83" s="4"/>
      <c r="WNV83" s="4"/>
      <c r="WOB83" s="4"/>
      <c r="WOH83" s="4"/>
      <c r="WON83" s="4"/>
      <c r="WOT83" s="4"/>
      <c r="WOZ83" s="4"/>
      <c r="WPF83" s="4"/>
      <c r="WPL83" s="4"/>
      <c r="WPR83" s="4"/>
      <c r="WPX83" s="4"/>
      <c r="WQD83" s="4"/>
      <c r="WQJ83" s="4"/>
      <c r="WQP83" s="4"/>
      <c r="WQV83" s="4"/>
      <c r="WRB83" s="4"/>
      <c r="WRH83" s="4"/>
      <c r="WRN83" s="4"/>
      <c r="WRT83" s="4"/>
      <c r="WRZ83" s="4"/>
      <c r="WSF83" s="4"/>
      <c r="WSL83" s="4"/>
      <c r="WSR83" s="4"/>
      <c r="WSX83" s="4"/>
      <c r="WTD83" s="4"/>
      <c r="WTJ83" s="4"/>
      <c r="WTP83" s="4"/>
      <c r="WTV83" s="4"/>
      <c r="WUB83" s="4"/>
      <c r="WUH83" s="4"/>
      <c r="WUN83" s="4"/>
      <c r="WUT83" s="4"/>
      <c r="WUZ83" s="4"/>
      <c r="WVF83" s="4"/>
      <c r="WVL83" s="4"/>
      <c r="WVR83" s="4"/>
      <c r="WVX83" s="4"/>
      <c r="WWD83" s="4"/>
      <c r="WWJ83" s="4"/>
      <c r="WWP83" s="4"/>
      <c r="WWV83" s="4"/>
      <c r="WXB83" s="4"/>
      <c r="WXH83" s="4"/>
      <c r="WXN83" s="4"/>
      <c r="WXT83" s="4"/>
      <c r="WXZ83" s="4"/>
      <c r="WYF83" s="4"/>
      <c r="WYL83" s="4"/>
      <c r="WYR83" s="4"/>
      <c r="WYX83" s="4"/>
      <c r="WZD83" s="4"/>
      <c r="WZJ83" s="4"/>
      <c r="WZP83" s="4"/>
      <c r="WZV83" s="4"/>
      <c r="XAB83" s="4"/>
      <c r="XAH83" s="4"/>
      <c r="XAN83" s="4"/>
      <c r="XAT83" s="4"/>
      <c r="XAZ83" s="4"/>
      <c r="XBF83" s="4"/>
      <c r="XBL83" s="4"/>
      <c r="XBR83" s="4"/>
      <c r="XBX83" s="4"/>
      <c r="XCD83" s="4"/>
      <c r="XCJ83" s="4"/>
      <c r="XCP83" s="4"/>
      <c r="XCV83" s="4"/>
      <c r="XDB83" s="4"/>
      <c r="XDH83" s="4"/>
      <c r="XDN83" s="4"/>
      <c r="XDT83" s="4"/>
      <c r="XDZ83" s="4"/>
      <c r="XEF83" s="4"/>
      <c r="XEL83" s="4"/>
      <c r="XER83" s="4"/>
      <c r="XEX83" s="4"/>
      <c r="XFD83" s="4"/>
    </row>
    <row r="84" spans="1:1024 1030:2044 2050:3070 3076:4096 4102:5116 5122:6142 6148:7168 7174:8188 8194:9214 9220:10240 10246:11260 11266:12286 12292:13312 13318:14332 14338:15358 15364:16384" s="3" customFormat="1" ht="30" x14ac:dyDescent="0.25">
      <c r="A84" s="7" t="s">
        <v>688</v>
      </c>
      <c r="B84" s="7" t="s">
        <v>145</v>
      </c>
      <c r="C84" s="8" t="s">
        <v>146</v>
      </c>
      <c r="D84" s="7" t="s">
        <v>7</v>
      </c>
      <c r="E84" s="7" t="s">
        <v>56</v>
      </c>
      <c r="F84" s="7"/>
      <c r="G84" s="7"/>
      <c r="H84" s="10"/>
      <c r="I84" s="10"/>
      <c r="J84" s="11"/>
      <c r="K84" s="10"/>
      <c r="L84" s="10"/>
      <c r="M84" s="10"/>
      <c r="N84" s="10"/>
      <c r="O84" s="10"/>
      <c r="P84" s="11"/>
      <c r="Q84" s="10"/>
      <c r="R84" s="10"/>
      <c r="S84" s="10"/>
      <c r="T84" s="10"/>
      <c r="U84" s="10"/>
      <c r="V84" s="11"/>
      <c r="W84" s="10"/>
      <c r="X84" s="10"/>
      <c r="Y84" s="10"/>
      <c r="Z84" s="10"/>
      <c r="AA84" s="10"/>
      <c r="AB84" s="11"/>
      <c r="AC84" s="10"/>
      <c r="AD84" s="10"/>
      <c r="AE84" s="10"/>
      <c r="AF84" s="10"/>
      <c r="AG84" s="10"/>
      <c r="AH84" s="11"/>
      <c r="AI84" s="10"/>
      <c r="AJ84" s="10"/>
      <c r="AK84" s="10"/>
      <c r="AL84" s="10"/>
      <c r="AM84" s="10"/>
      <c r="AN84" s="11"/>
      <c r="AO84" s="10"/>
      <c r="AP84" s="10"/>
      <c r="AQ84" s="10"/>
      <c r="AR84" s="10"/>
      <c r="AS84" s="10"/>
      <c r="AT84" s="11"/>
      <c r="AU84" s="10"/>
      <c r="AV84" s="10"/>
      <c r="AW84" s="10"/>
      <c r="AX84" s="10"/>
      <c r="AY84" s="10"/>
      <c r="AZ84" s="9"/>
      <c r="BF84" s="4"/>
      <c r="BL84" s="4"/>
      <c r="BR84" s="4"/>
      <c r="BX84" s="4"/>
      <c r="CD84" s="4"/>
      <c r="CJ84" s="4"/>
      <c r="CP84" s="4"/>
      <c r="CV84" s="4"/>
      <c r="DB84" s="4"/>
      <c r="DH84" s="4"/>
      <c r="DN84" s="4"/>
      <c r="DT84" s="4"/>
      <c r="DZ84" s="4"/>
      <c r="EF84" s="4"/>
      <c r="EL84" s="4"/>
      <c r="ER84" s="4"/>
      <c r="EX84" s="4"/>
      <c r="FD84" s="4"/>
      <c r="FJ84" s="4"/>
      <c r="FP84" s="4"/>
      <c r="FV84" s="4"/>
      <c r="GB84" s="4"/>
      <c r="GH84" s="4"/>
      <c r="GN84" s="4"/>
      <c r="GT84" s="4"/>
      <c r="GZ84" s="4"/>
      <c r="HF84" s="4"/>
      <c r="HL84" s="4"/>
      <c r="HR84" s="4"/>
      <c r="HX84" s="4"/>
      <c r="ID84" s="4"/>
      <c r="IJ84" s="4"/>
      <c r="IP84" s="4"/>
      <c r="IV84" s="4"/>
      <c r="JB84" s="4"/>
      <c r="JH84" s="4"/>
      <c r="JN84" s="4"/>
      <c r="JT84" s="4"/>
      <c r="JZ84" s="4"/>
      <c r="KF84" s="4"/>
      <c r="KL84" s="4"/>
      <c r="KR84" s="4"/>
      <c r="KX84" s="4"/>
      <c r="LD84" s="4"/>
      <c r="LJ84" s="4"/>
      <c r="LP84" s="4"/>
      <c r="LV84" s="4"/>
      <c r="MB84" s="4"/>
      <c r="MH84" s="4"/>
      <c r="MN84" s="4"/>
      <c r="MT84" s="4"/>
      <c r="MZ84" s="4"/>
      <c r="NF84" s="4"/>
      <c r="NL84" s="4"/>
      <c r="NR84" s="4"/>
      <c r="NX84" s="4"/>
      <c r="OD84" s="4"/>
      <c r="OJ84" s="4"/>
      <c r="OP84" s="4"/>
      <c r="OV84" s="4"/>
      <c r="PB84" s="4"/>
      <c r="PH84" s="4"/>
      <c r="PN84" s="4"/>
      <c r="PT84" s="4"/>
      <c r="PZ84" s="4"/>
      <c r="QF84" s="4"/>
      <c r="QL84" s="4"/>
      <c r="QR84" s="4"/>
      <c r="QX84" s="4"/>
      <c r="RD84" s="4"/>
      <c r="RJ84" s="4"/>
      <c r="RP84" s="4"/>
      <c r="RV84" s="4"/>
      <c r="SB84" s="4"/>
      <c r="SH84" s="4"/>
      <c r="SN84" s="4"/>
      <c r="ST84" s="4"/>
      <c r="SZ84" s="4"/>
      <c r="TF84" s="4"/>
      <c r="TL84" s="4"/>
      <c r="TR84" s="4"/>
      <c r="TX84" s="4"/>
      <c r="UD84" s="4"/>
      <c r="UJ84" s="4"/>
      <c r="UP84" s="4"/>
      <c r="UV84" s="4"/>
      <c r="VB84" s="4"/>
      <c r="VH84" s="4"/>
      <c r="VN84" s="4"/>
      <c r="VT84" s="4"/>
      <c r="VZ84" s="4"/>
      <c r="WF84" s="4"/>
      <c r="WL84" s="4"/>
      <c r="WR84" s="4"/>
      <c r="WX84" s="4"/>
      <c r="XD84" s="4"/>
      <c r="XJ84" s="4"/>
      <c r="XP84" s="4"/>
      <c r="XV84" s="4"/>
      <c r="YB84" s="4"/>
      <c r="YH84" s="4"/>
      <c r="YN84" s="4"/>
      <c r="YT84" s="4"/>
      <c r="YZ84" s="4"/>
      <c r="ZF84" s="4"/>
      <c r="ZL84" s="4"/>
      <c r="ZR84" s="4"/>
      <c r="ZX84" s="4"/>
      <c r="AAD84" s="4"/>
      <c r="AAJ84" s="4"/>
      <c r="AAP84" s="4"/>
      <c r="AAV84" s="4"/>
      <c r="ABB84" s="4"/>
      <c r="ABH84" s="4"/>
      <c r="ABN84" s="4"/>
      <c r="ABT84" s="4"/>
      <c r="ABZ84" s="4"/>
      <c r="ACF84" s="4"/>
      <c r="ACL84" s="4"/>
      <c r="ACR84" s="4"/>
      <c r="ACX84" s="4"/>
      <c r="ADD84" s="4"/>
      <c r="ADJ84" s="4"/>
      <c r="ADP84" s="4"/>
      <c r="ADV84" s="4"/>
      <c r="AEB84" s="4"/>
      <c r="AEH84" s="4"/>
      <c r="AEN84" s="4"/>
      <c r="AET84" s="4"/>
      <c r="AEZ84" s="4"/>
      <c r="AFF84" s="4"/>
      <c r="AFL84" s="4"/>
      <c r="AFR84" s="4"/>
      <c r="AFX84" s="4"/>
      <c r="AGD84" s="4"/>
      <c r="AGJ84" s="4"/>
      <c r="AGP84" s="4"/>
      <c r="AGV84" s="4"/>
      <c r="AHB84" s="4"/>
      <c r="AHH84" s="4"/>
      <c r="AHN84" s="4"/>
      <c r="AHT84" s="4"/>
      <c r="AHZ84" s="4"/>
      <c r="AIF84" s="4"/>
      <c r="AIL84" s="4"/>
      <c r="AIR84" s="4"/>
      <c r="AIX84" s="4"/>
      <c r="AJD84" s="4"/>
      <c r="AJJ84" s="4"/>
      <c r="AJP84" s="4"/>
      <c r="AJV84" s="4"/>
      <c r="AKB84" s="4"/>
      <c r="AKH84" s="4"/>
      <c r="AKN84" s="4"/>
      <c r="AKT84" s="4"/>
      <c r="AKZ84" s="4"/>
      <c r="ALF84" s="4"/>
      <c r="ALL84" s="4"/>
      <c r="ALR84" s="4"/>
      <c r="ALX84" s="4"/>
      <c r="AMD84" s="4"/>
      <c r="AMJ84" s="4"/>
      <c r="AMP84" s="4"/>
      <c r="AMV84" s="4"/>
      <c r="ANB84" s="4"/>
      <c r="ANH84" s="4"/>
      <c r="ANN84" s="4"/>
      <c r="ANT84" s="4"/>
      <c r="ANZ84" s="4"/>
      <c r="AOF84" s="4"/>
      <c r="AOL84" s="4"/>
      <c r="AOR84" s="4"/>
      <c r="AOX84" s="4"/>
      <c r="APD84" s="4"/>
      <c r="APJ84" s="4"/>
      <c r="APP84" s="4"/>
      <c r="APV84" s="4"/>
      <c r="AQB84" s="4"/>
      <c r="AQH84" s="4"/>
      <c r="AQN84" s="4"/>
      <c r="AQT84" s="4"/>
      <c r="AQZ84" s="4"/>
      <c r="ARF84" s="4"/>
      <c r="ARL84" s="4"/>
      <c r="ARR84" s="4"/>
      <c r="ARX84" s="4"/>
      <c r="ASD84" s="4"/>
      <c r="ASJ84" s="4"/>
      <c r="ASP84" s="4"/>
      <c r="ASV84" s="4"/>
      <c r="ATB84" s="4"/>
      <c r="ATH84" s="4"/>
      <c r="ATN84" s="4"/>
      <c r="ATT84" s="4"/>
      <c r="ATZ84" s="4"/>
      <c r="AUF84" s="4"/>
      <c r="AUL84" s="4"/>
      <c r="AUR84" s="4"/>
      <c r="AUX84" s="4"/>
      <c r="AVD84" s="4"/>
      <c r="AVJ84" s="4"/>
      <c r="AVP84" s="4"/>
      <c r="AVV84" s="4"/>
      <c r="AWB84" s="4"/>
      <c r="AWH84" s="4"/>
      <c r="AWN84" s="4"/>
      <c r="AWT84" s="4"/>
      <c r="AWZ84" s="4"/>
      <c r="AXF84" s="4"/>
      <c r="AXL84" s="4"/>
      <c r="AXR84" s="4"/>
      <c r="AXX84" s="4"/>
      <c r="AYD84" s="4"/>
      <c r="AYJ84" s="4"/>
      <c r="AYP84" s="4"/>
      <c r="AYV84" s="4"/>
      <c r="AZB84" s="4"/>
      <c r="AZH84" s="4"/>
      <c r="AZN84" s="4"/>
      <c r="AZT84" s="4"/>
      <c r="AZZ84" s="4"/>
      <c r="BAF84" s="4"/>
      <c r="BAL84" s="4"/>
      <c r="BAR84" s="4"/>
      <c r="BAX84" s="4"/>
      <c r="BBD84" s="4"/>
      <c r="BBJ84" s="4"/>
      <c r="BBP84" s="4"/>
      <c r="BBV84" s="4"/>
      <c r="BCB84" s="4"/>
      <c r="BCH84" s="4"/>
      <c r="BCN84" s="4"/>
      <c r="BCT84" s="4"/>
      <c r="BCZ84" s="4"/>
      <c r="BDF84" s="4"/>
      <c r="BDL84" s="4"/>
      <c r="BDR84" s="4"/>
      <c r="BDX84" s="4"/>
      <c r="BED84" s="4"/>
      <c r="BEJ84" s="4"/>
      <c r="BEP84" s="4"/>
      <c r="BEV84" s="4"/>
      <c r="BFB84" s="4"/>
      <c r="BFH84" s="4"/>
      <c r="BFN84" s="4"/>
      <c r="BFT84" s="4"/>
      <c r="BFZ84" s="4"/>
      <c r="BGF84" s="4"/>
      <c r="BGL84" s="4"/>
      <c r="BGR84" s="4"/>
      <c r="BGX84" s="4"/>
      <c r="BHD84" s="4"/>
      <c r="BHJ84" s="4"/>
      <c r="BHP84" s="4"/>
      <c r="BHV84" s="4"/>
      <c r="BIB84" s="4"/>
      <c r="BIH84" s="4"/>
      <c r="BIN84" s="4"/>
      <c r="BIT84" s="4"/>
      <c r="BIZ84" s="4"/>
      <c r="BJF84" s="4"/>
      <c r="BJL84" s="4"/>
      <c r="BJR84" s="4"/>
      <c r="BJX84" s="4"/>
      <c r="BKD84" s="4"/>
      <c r="BKJ84" s="4"/>
      <c r="BKP84" s="4"/>
      <c r="BKV84" s="4"/>
      <c r="BLB84" s="4"/>
      <c r="BLH84" s="4"/>
      <c r="BLN84" s="4"/>
      <c r="BLT84" s="4"/>
      <c r="BLZ84" s="4"/>
      <c r="BMF84" s="4"/>
      <c r="BML84" s="4"/>
      <c r="BMR84" s="4"/>
      <c r="BMX84" s="4"/>
      <c r="BND84" s="4"/>
      <c r="BNJ84" s="4"/>
      <c r="BNP84" s="4"/>
      <c r="BNV84" s="4"/>
      <c r="BOB84" s="4"/>
      <c r="BOH84" s="4"/>
      <c r="BON84" s="4"/>
      <c r="BOT84" s="4"/>
      <c r="BOZ84" s="4"/>
      <c r="BPF84" s="4"/>
      <c r="BPL84" s="4"/>
      <c r="BPR84" s="4"/>
      <c r="BPX84" s="4"/>
      <c r="BQD84" s="4"/>
      <c r="BQJ84" s="4"/>
      <c r="BQP84" s="4"/>
      <c r="BQV84" s="4"/>
      <c r="BRB84" s="4"/>
      <c r="BRH84" s="4"/>
      <c r="BRN84" s="4"/>
      <c r="BRT84" s="4"/>
      <c r="BRZ84" s="4"/>
      <c r="BSF84" s="4"/>
      <c r="BSL84" s="4"/>
      <c r="BSR84" s="4"/>
      <c r="BSX84" s="4"/>
      <c r="BTD84" s="4"/>
      <c r="BTJ84" s="4"/>
      <c r="BTP84" s="4"/>
      <c r="BTV84" s="4"/>
      <c r="BUB84" s="4"/>
      <c r="BUH84" s="4"/>
      <c r="BUN84" s="4"/>
      <c r="BUT84" s="4"/>
      <c r="BUZ84" s="4"/>
      <c r="BVF84" s="4"/>
      <c r="BVL84" s="4"/>
      <c r="BVR84" s="4"/>
      <c r="BVX84" s="4"/>
      <c r="BWD84" s="4"/>
      <c r="BWJ84" s="4"/>
      <c r="BWP84" s="4"/>
      <c r="BWV84" s="4"/>
      <c r="BXB84" s="4"/>
      <c r="BXH84" s="4"/>
      <c r="BXN84" s="4"/>
      <c r="BXT84" s="4"/>
      <c r="BXZ84" s="4"/>
      <c r="BYF84" s="4"/>
      <c r="BYL84" s="4"/>
      <c r="BYR84" s="4"/>
      <c r="BYX84" s="4"/>
      <c r="BZD84" s="4"/>
      <c r="BZJ84" s="4"/>
      <c r="BZP84" s="4"/>
      <c r="BZV84" s="4"/>
      <c r="CAB84" s="4"/>
      <c r="CAH84" s="4"/>
      <c r="CAN84" s="4"/>
      <c r="CAT84" s="4"/>
      <c r="CAZ84" s="4"/>
      <c r="CBF84" s="4"/>
      <c r="CBL84" s="4"/>
      <c r="CBR84" s="4"/>
      <c r="CBX84" s="4"/>
      <c r="CCD84" s="4"/>
      <c r="CCJ84" s="4"/>
      <c r="CCP84" s="4"/>
      <c r="CCV84" s="4"/>
      <c r="CDB84" s="4"/>
      <c r="CDH84" s="4"/>
      <c r="CDN84" s="4"/>
      <c r="CDT84" s="4"/>
      <c r="CDZ84" s="4"/>
      <c r="CEF84" s="4"/>
      <c r="CEL84" s="4"/>
      <c r="CER84" s="4"/>
      <c r="CEX84" s="4"/>
      <c r="CFD84" s="4"/>
      <c r="CFJ84" s="4"/>
      <c r="CFP84" s="4"/>
      <c r="CFV84" s="4"/>
      <c r="CGB84" s="4"/>
      <c r="CGH84" s="4"/>
      <c r="CGN84" s="4"/>
      <c r="CGT84" s="4"/>
      <c r="CGZ84" s="4"/>
      <c r="CHF84" s="4"/>
      <c r="CHL84" s="4"/>
      <c r="CHR84" s="4"/>
      <c r="CHX84" s="4"/>
      <c r="CID84" s="4"/>
      <c r="CIJ84" s="4"/>
      <c r="CIP84" s="4"/>
      <c r="CIV84" s="4"/>
      <c r="CJB84" s="4"/>
      <c r="CJH84" s="4"/>
      <c r="CJN84" s="4"/>
      <c r="CJT84" s="4"/>
      <c r="CJZ84" s="4"/>
      <c r="CKF84" s="4"/>
      <c r="CKL84" s="4"/>
      <c r="CKR84" s="4"/>
      <c r="CKX84" s="4"/>
      <c r="CLD84" s="4"/>
      <c r="CLJ84" s="4"/>
      <c r="CLP84" s="4"/>
      <c r="CLV84" s="4"/>
      <c r="CMB84" s="4"/>
      <c r="CMH84" s="4"/>
      <c r="CMN84" s="4"/>
      <c r="CMT84" s="4"/>
      <c r="CMZ84" s="4"/>
      <c r="CNF84" s="4"/>
      <c r="CNL84" s="4"/>
      <c r="CNR84" s="4"/>
      <c r="CNX84" s="4"/>
      <c r="COD84" s="4"/>
      <c r="COJ84" s="4"/>
      <c r="COP84" s="4"/>
      <c r="COV84" s="4"/>
      <c r="CPB84" s="4"/>
      <c r="CPH84" s="4"/>
      <c r="CPN84" s="4"/>
      <c r="CPT84" s="4"/>
      <c r="CPZ84" s="4"/>
      <c r="CQF84" s="4"/>
      <c r="CQL84" s="4"/>
      <c r="CQR84" s="4"/>
      <c r="CQX84" s="4"/>
      <c r="CRD84" s="4"/>
      <c r="CRJ84" s="4"/>
      <c r="CRP84" s="4"/>
      <c r="CRV84" s="4"/>
      <c r="CSB84" s="4"/>
      <c r="CSH84" s="4"/>
      <c r="CSN84" s="4"/>
      <c r="CST84" s="4"/>
      <c r="CSZ84" s="4"/>
      <c r="CTF84" s="4"/>
      <c r="CTL84" s="4"/>
      <c r="CTR84" s="4"/>
      <c r="CTX84" s="4"/>
      <c r="CUD84" s="4"/>
      <c r="CUJ84" s="4"/>
      <c r="CUP84" s="4"/>
      <c r="CUV84" s="4"/>
      <c r="CVB84" s="4"/>
      <c r="CVH84" s="4"/>
      <c r="CVN84" s="4"/>
      <c r="CVT84" s="4"/>
      <c r="CVZ84" s="4"/>
      <c r="CWF84" s="4"/>
      <c r="CWL84" s="4"/>
      <c r="CWR84" s="4"/>
      <c r="CWX84" s="4"/>
      <c r="CXD84" s="4"/>
      <c r="CXJ84" s="4"/>
      <c r="CXP84" s="4"/>
      <c r="CXV84" s="4"/>
      <c r="CYB84" s="4"/>
      <c r="CYH84" s="4"/>
      <c r="CYN84" s="4"/>
      <c r="CYT84" s="4"/>
      <c r="CYZ84" s="4"/>
      <c r="CZF84" s="4"/>
      <c r="CZL84" s="4"/>
      <c r="CZR84" s="4"/>
      <c r="CZX84" s="4"/>
      <c r="DAD84" s="4"/>
      <c r="DAJ84" s="4"/>
      <c r="DAP84" s="4"/>
      <c r="DAV84" s="4"/>
      <c r="DBB84" s="4"/>
      <c r="DBH84" s="4"/>
      <c r="DBN84" s="4"/>
      <c r="DBT84" s="4"/>
      <c r="DBZ84" s="4"/>
      <c r="DCF84" s="4"/>
      <c r="DCL84" s="4"/>
      <c r="DCR84" s="4"/>
      <c r="DCX84" s="4"/>
      <c r="DDD84" s="4"/>
      <c r="DDJ84" s="4"/>
      <c r="DDP84" s="4"/>
      <c r="DDV84" s="4"/>
      <c r="DEB84" s="4"/>
      <c r="DEH84" s="4"/>
      <c r="DEN84" s="4"/>
      <c r="DET84" s="4"/>
      <c r="DEZ84" s="4"/>
      <c r="DFF84" s="4"/>
      <c r="DFL84" s="4"/>
      <c r="DFR84" s="4"/>
      <c r="DFX84" s="4"/>
      <c r="DGD84" s="4"/>
      <c r="DGJ84" s="4"/>
      <c r="DGP84" s="4"/>
      <c r="DGV84" s="4"/>
      <c r="DHB84" s="4"/>
      <c r="DHH84" s="4"/>
      <c r="DHN84" s="4"/>
      <c r="DHT84" s="4"/>
      <c r="DHZ84" s="4"/>
      <c r="DIF84" s="4"/>
      <c r="DIL84" s="4"/>
      <c r="DIR84" s="4"/>
      <c r="DIX84" s="4"/>
      <c r="DJD84" s="4"/>
      <c r="DJJ84" s="4"/>
      <c r="DJP84" s="4"/>
      <c r="DJV84" s="4"/>
      <c r="DKB84" s="4"/>
      <c r="DKH84" s="4"/>
      <c r="DKN84" s="4"/>
      <c r="DKT84" s="4"/>
      <c r="DKZ84" s="4"/>
      <c r="DLF84" s="4"/>
      <c r="DLL84" s="4"/>
      <c r="DLR84" s="4"/>
      <c r="DLX84" s="4"/>
      <c r="DMD84" s="4"/>
      <c r="DMJ84" s="4"/>
      <c r="DMP84" s="4"/>
      <c r="DMV84" s="4"/>
      <c r="DNB84" s="4"/>
      <c r="DNH84" s="4"/>
      <c r="DNN84" s="4"/>
      <c r="DNT84" s="4"/>
      <c r="DNZ84" s="4"/>
      <c r="DOF84" s="4"/>
      <c r="DOL84" s="4"/>
      <c r="DOR84" s="4"/>
      <c r="DOX84" s="4"/>
      <c r="DPD84" s="4"/>
      <c r="DPJ84" s="4"/>
      <c r="DPP84" s="4"/>
      <c r="DPV84" s="4"/>
      <c r="DQB84" s="4"/>
      <c r="DQH84" s="4"/>
      <c r="DQN84" s="4"/>
      <c r="DQT84" s="4"/>
      <c r="DQZ84" s="4"/>
      <c r="DRF84" s="4"/>
      <c r="DRL84" s="4"/>
      <c r="DRR84" s="4"/>
      <c r="DRX84" s="4"/>
      <c r="DSD84" s="4"/>
      <c r="DSJ84" s="4"/>
      <c r="DSP84" s="4"/>
      <c r="DSV84" s="4"/>
      <c r="DTB84" s="4"/>
      <c r="DTH84" s="4"/>
      <c r="DTN84" s="4"/>
      <c r="DTT84" s="4"/>
      <c r="DTZ84" s="4"/>
      <c r="DUF84" s="4"/>
      <c r="DUL84" s="4"/>
      <c r="DUR84" s="4"/>
      <c r="DUX84" s="4"/>
      <c r="DVD84" s="4"/>
      <c r="DVJ84" s="4"/>
      <c r="DVP84" s="4"/>
      <c r="DVV84" s="4"/>
      <c r="DWB84" s="4"/>
      <c r="DWH84" s="4"/>
      <c r="DWN84" s="4"/>
      <c r="DWT84" s="4"/>
      <c r="DWZ84" s="4"/>
      <c r="DXF84" s="4"/>
      <c r="DXL84" s="4"/>
      <c r="DXR84" s="4"/>
      <c r="DXX84" s="4"/>
      <c r="DYD84" s="4"/>
      <c r="DYJ84" s="4"/>
      <c r="DYP84" s="4"/>
      <c r="DYV84" s="4"/>
      <c r="DZB84" s="4"/>
      <c r="DZH84" s="4"/>
      <c r="DZN84" s="4"/>
      <c r="DZT84" s="4"/>
      <c r="DZZ84" s="4"/>
      <c r="EAF84" s="4"/>
      <c r="EAL84" s="4"/>
      <c r="EAR84" s="4"/>
      <c r="EAX84" s="4"/>
      <c r="EBD84" s="4"/>
      <c r="EBJ84" s="4"/>
      <c r="EBP84" s="4"/>
      <c r="EBV84" s="4"/>
      <c r="ECB84" s="4"/>
      <c r="ECH84" s="4"/>
      <c r="ECN84" s="4"/>
      <c r="ECT84" s="4"/>
      <c r="ECZ84" s="4"/>
      <c r="EDF84" s="4"/>
      <c r="EDL84" s="4"/>
      <c r="EDR84" s="4"/>
      <c r="EDX84" s="4"/>
      <c r="EED84" s="4"/>
      <c r="EEJ84" s="4"/>
      <c r="EEP84" s="4"/>
      <c r="EEV84" s="4"/>
      <c r="EFB84" s="4"/>
      <c r="EFH84" s="4"/>
      <c r="EFN84" s="4"/>
      <c r="EFT84" s="4"/>
      <c r="EFZ84" s="4"/>
      <c r="EGF84" s="4"/>
      <c r="EGL84" s="4"/>
      <c r="EGR84" s="4"/>
      <c r="EGX84" s="4"/>
      <c r="EHD84" s="4"/>
      <c r="EHJ84" s="4"/>
      <c r="EHP84" s="4"/>
      <c r="EHV84" s="4"/>
      <c r="EIB84" s="4"/>
      <c r="EIH84" s="4"/>
      <c r="EIN84" s="4"/>
      <c r="EIT84" s="4"/>
      <c r="EIZ84" s="4"/>
      <c r="EJF84" s="4"/>
      <c r="EJL84" s="4"/>
      <c r="EJR84" s="4"/>
      <c r="EJX84" s="4"/>
      <c r="EKD84" s="4"/>
      <c r="EKJ84" s="4"/>
      <c r="EKP84" s="4"/>
      <c r="EKV84" s="4"/>
      <c r="ELB84" s="4"/>
      <c r="ELH84" s="4"/>
      <c r="ELN84" s="4"/>
      <c r="ELT84" s="4"/>
      <c r="ELZ84" s="4"/>
      <c r="EMF84" s="4"/>
      <c r="EML84" s="4"/>
      <c r="EMR84" s="4"/>
      <c r="EMX84" s="4"/>
      <c r="END84" s="4"/>
      <c r="ENJ84" s="4"/>
      <c r="ENP84" s="4"/>
      <c r="ENV84" s="4"/>
      <c r="EOB84" s="4"/>
      <c r="EOH84" s="4"/>
      <c r="EON84" s="4"/>
      <c r="EOT84" s="4"/>
      <c r="EOZ84" s="4"/>
      <c r="EPF84" s="4"/>
      <c r="EPL84" s="4"/>
      <c r="EPR84" s="4"/>
      <c r="EPX84" s="4"/>
      <c r="EQD84" s="4"/>
      <c r="EQJ84" s="4"/>
      <c r="EQP84" s="4"/>
      <c r="EQV84" s="4"/>
      <c r="ERB84" s="4"/>
      <c r="ERH84" s="4"/>
      <c r="ERN84" s="4"/>
      <c r="ERT84" s="4"/>
      <c r="ERZ84" s="4"/>
      <c r="ESF84" s="4"/>
      <c r="ESL84" s="4"/>
      <c r="ESR84" s="4"/>
      <c r="ESX84" s="4"/>
      <c r="ETD84" s="4"/>
      <c r="ETJ84" s="4"/>
      <c r="ETP84" s="4"/>
      <c r="ETV84" s="4"/>
      <c r="EUB84" s="4"/>
      <c r="EUH84" s="4"/>
      <c r="EUN84" s="4"/>
      <c r="EUT84" s="4"/>
      <c r="EUZ84" s="4"/>
      <c r="EVF84" s="4"/>
      <c r="EVL84" s="4"/>
      <c r="EVR84" s="4"/>
      <c r="EVX84" s="4"/>
      <c r="EWD84" s="4"/>
      <c r="EWJ84" s="4"/>
      <c r="EWP84" s="4"/>
      <c r="EWV84" s="4"/>
      <c r="EXB84" s="4"/>
      <c r="EXH84" s="4"/>
      <c r="EXN84" s="4"/>
      <c r="EXT84" s="4"/>
      <c r="EXZ84" s="4"/>
      <c r="EYF84" s="4"/>
      <c r="EYL84" s="4"/>
      <c r="EYR84" s="4"/>
      <c r="EYX84" s="4"/>
      <c r="EZD84" s="4"/>
      <c r="EZJ84" s="4"/>
      <c r="EZP84" s="4"/>
      <c r="EZV84" s="4"/>
      <c r="FAB84" s="4"/>
      <c r="FAH84" s="4"/>
      <c r="FAN84" s="4"/>
      <c r="FAT84" s="4"/>
      <c r="FAZ84" s="4"/>
      <c r="FBF84" s="4"/>
      <c r="FBL84" s="4"/>
      <c r="FBR84" s="4"/>
      <c r="FBX84" s="4"/>
      <c r="FCD84" s="4"/>
      <c r="FCJ84" s="4"/>
      <c r="FCP84" s="4"/>
      <c r="FCV84" s="4"/>
      <c r="FDB84" s="4"/>
      <c r="FDH84" s="4"/>
      <c r="FDN84" s="4"/>
      <c r="FDT84" s="4"/>
      <c r="FDZ84" s="4"/>
      <c r="FEF84" s="4"/>
      <c r="FEL84" s="4"/>
      <c r="FER84" s="4"/>
      <c r="FEX84" s="4"/>
      <c r="FFD84" s="4"/>
      <c r="FFJ84" s="4"/>
      <c r="FFP84" s="4"/>
      <c r="FFV84" s="4"/>
      <c r="FGB84" s="4"/>
      <c r="FGH84" s="4"/>
      <c r="FGN84" s="4"/>
      <c r="FGT84" s="4"/>
      <c r="FGZ84" s="4"/>
      <c r="FHF84" s="4"/>
      <c r="FHL84" s="4"/>
      <c r="FHR84" s="4"/>
      <c r="FHX84" s="4"/>
      <c r="FID84" s="4"/>
      <c r="FIJ84" s="4"/>
      <c r="FIP84" s="4"/>
      <c r="FIV84" s="4"/>
      <c r="FJB84" s="4"/>
      <c r="FJH84" s="4"/>
      <c r="FJN84" s="4"/>
      <c r="FJT84" s="4"/>
      <c r="FJZ84" s="4"/>
      <c r="FKF84" s="4"/>
      <c r="FKL84" s="4"/>
      <c r="FKR84" s="4"/>
      <c r="FKX84" s="4"/>
      <c r="FLD84" s="4"/>
      <c r="FLJ84" s="4"/>
      <c r="FLP84" s="4"/>
      <c r="FLV84" s="4"/>
      <c r="FMB84" s="4"/>
      <c r="FMH84" s="4"/>
      <c r="FMN84" s="4"/>
      <c r="FMT84" s="4"/>
      <c r="FMZ84" s="4"/>
      <c r="FNF84" s="4"/>
      <c r="FNL84" s="4"/>
      <c r="FNR84" s="4"/>
      <c r="FNX84" s="4"/>
      <c r="FOD84" s="4"/>
      <c r="FOJ84" s="4"/>
      <c r="FOP84" s="4"/>
      <c r="FOV84" s="4"/>
      <c r="FPB84" s="4"/>
      <c r="FPH84" s="4"/>
      <c r="FPN84" s="4"/>
      <c r="FPT84" s="4"/>
      <c r="FPZ84" s="4"/>
      <c r="FQF84" s="4"/>
      <c r="FQL84" s="4"/>
      <c r="FQR84" s="4"/>
      <c r="FQX84" s="4"/>
      <c r="FRD84" s="4"/>
      <c r="FRJ84" s="4"/>
      <c r="FRP84" s="4"/>
      <c r="FRV84" s="4"/>
      <c r="FSB84" s="4"/>
      <c r="FSH84" s="4"/>
      <c r="FSN84" s="4"/>
      <c r="FST84" s="4"/>
      <c r="FSZ84" s="4"/>
      <c r="FTF84" s="4"/>
      <c r="FTL84" s="4"/>
      <c r="FTR84" s="4"/>
      <c r="FTX84" s="4"/>
      <c r="FUD84" s="4"/>
      <c r="FUJ84" s="4"/>
      <c r="FUP84" s="4"/>
      <c r="FUV84" s="4"/>
      <c r="FVB84" s="4"/>
      <c r="FVH84" s="4"/>
      <c r="FVN84" s="4"/>
      <c r="FVT84" s="4"/>
      <c r="FVZ84" s="4"/>
      <c r="FWF84" s="4"/>
      <c r="FWL84" s="4"/>
      <c r="FWR84" s="4"/>
      <c r="FWX84" s="4"/>
      <c r="FXD84" s="4"/>
      <c r="FXJ84" s="4"/>
      <c r="FXP84" s="4"/>
      <c r="FXV84" s="4"/>
      <c r="FYB84" s="4"/>
      <c r="FYH84" s="4"/>
      <c r="FYN84" s="4"/>
      <c r="FYT84" s="4"/>
      <c r="FYZ84" s="4"/>
      <c r="FZF84" s="4"/>
      <c r="FZL84" s="4"/>
      <c r="FZR84" s="4"/>
      <c r="FZX84" s="4"/>
      <c r="GAD84" s="4"/>
      <c r="GAJ84" s="4"/>
      <c r="GAP84" s="4"/>
      <c r="GAV84" s="4"/>
      <c r="GBB84" s="4"/>
      <c r="GBH84" s="4"/>
      <c r="GBN84" s="4"/>
      <c r="GBT84" s="4"/>
      <c r="GBZ84" s="4"/>
      <c r="GCF84" s="4"/>
      <c r="GCL84" s="4"/>
      <c r="GCR84" s="4"/>
      <c r="GCX84" s="4"/>
      <c r="GDD84" s="4"/>
      <c r="GDJ84" s="4"/>
      <c r="GDP84" s="4"/>
      <c r="GDV84" s="4"/>
      <c r="GEB84" s="4"/>
      <c r="GEH84" s="4"/>
      <c r="GEN84" s="4"/>
      <c r="GET84" s="4"/>
      <c r="GEZ84" s="4"/>
      <c r="GFF84" s="4"/>
      <c r="GFL84" s="4"/>
      <c r="GFR84" s="4"/>
      <c r="GFX84" s="4"/>
      <c r="GGD84" s="4"/>
      <c r="GGJ84" s="4"/>
      <c r="GGP84" s="4"/>
      <c r="GGV84" s="4"/>
      <c r="GHB84" s="4"/>
      <c r="GHH84" s="4"/>
      <c r="GHN84" s="4"/>
      <c r="GHT84" s="4"/>
      <c r="GHZ84" s="4"/>
      <c r="GIF84" s="4"/>
      <c r="GIL84" s="4"/>
      <c r="GIR84" s="4"/>
      <c r="GIX84" s="4"/>
      <c r="GJD84" s="4"/>
      <c r="GJJ84" s="4"/>
      <c r="GJP84" s="4"/>
      <c r="GJV84" s="4"/>
      <c r="GKB84" s="4"/>
      <c r="GKH84" s="4"/>
      <c r="GKN84" s="4"/>
      <c r="GKT84" s="4"/>
      <c r="GKZ84" s="4"/>
      <c r="GLF84" s="4"/>
      <c r="GLL84" s="4"/>
      <c r="GLR84" s="4"/>
      <c r="GLX84" s="4"/>
      <c r="GMD84" s="4"/>
      <c r="GMJ84" s="4"/>
      <c r="GMP84" s="4"/>
      <c r="GMV84" s="4"/>
      <c r="GNB84" s="4"/>
      <c r="GNH84" s="4"/>
      <c r="GNN84" s="4"/>
      <c r="GNT84" s="4"/>
      <c r="GNZ84" s="4"/>
      <c r="GOF84" s="4"/>
      <c r="GOL84" s="4"/>
      <c r="GOR84" s="4"/>
      <c r="GOX84" s="4"/>
      <c r="GPD84" s="4"/>
      <c r="GPJ84" s="4"/>
      <c r="GPP84" s="4"/>
      <c r="GPV84" s="4"/>
      <c r="GQB84" s="4"/>
      <c r="GQH84" s="4"/>
      <c r="GQN84" s="4"/>
      <c r="GQT84" s="4"/>
      <c r="GQZ84" s="4"/>
      <c r="GRF84" s="4"/>
      <c r="GRL84" s="4"/>
      <c r="GRR84" s="4"/>
      <c r="GRX84" s="4"/>
      <c r="GSD84" s="4"/>
      <c r="GSJ84" s="4"/>
      <c r="GSP84" s="4"/>
      <c r="GSV84" s="4"/>
      <c r="GTB84" s="4"/>
      <c r="GTH84" s="4"/>
      <c r="GTN84" s="4"/>
      <c r="GTT84" s="4"/>
      <c r="GTZ84" s="4"/>
      <c r="GUF84" s="4"/>
      <c r="GUL84" s="4"/>
      <c r="GUR84" s="4"/>
      <c r="GUX84" s="4"/>
      <c r="GVD84" s="4"/>
      <c r="GVJ84" s="4"/>
      <c r="GVP84" s="4"/>
      <c r="GVV84" s="4"/>
      <c r="GWB84" s="4"/>
      <c r="GWH84" s="4"/>
      <c r="GWN84" s="4"/>
      <c r="GWT84" s="4"/>
      <c r="GWZ84" s="4"/>
      <c r="GXF84" s="4"/>
      <c r="GXL84" s="4"/>
      <c r="GXR84" s="4"/>
      <c r="GXX84" s="4"/>
      <c r="GYD84" s="4"/>
      <c r="GYJ84" s="4"/>
      <c r="GYP84" s="4"/>
      <c r="GYV84" s="4"/>
      <c r="GZB84" s="4"/>
      <c r="GZH84" s="4"/>
      <c r="GZN84" s="4"/>
      <c r="GZT84" s="4"/>
      <c r="GZZ84" s="4"/>
      <c r="HAF84" s="4"/>
      <c r="HAL84" s="4"/>
      <c r="HAR84" s="4"/>
      <c r="HAX84" s="4"/>
      <c r="HBD84" s="4"/>
      <c r="HBJ84" s="4"/>
      <c r="HBP84" s="4"/>
      <c r="HBV84" s="4"/>
      <c r="HCB84" s="4"/>
      <c r="HCH84" s="4"/>
      <c r="HCN84" s="4"/>
      <c r="HCT84" s="4"/>
      <c r="HCZ84" s="4"/>
      <c r="HDF84" s="4"/>
      <c r="HDL84" s="4"/>
      <c r="HDR84" s="4"/>
      <c r="HDX84" s="4"/>
      <c r="HED84" s="4"/>
      <c r="HEJ84" s="4"/>
      <c r="HEP84" s="4"/>
      <c r="HEV84" s="4"/>
      <c r="HFB84" s="4"/>
      <c r="HFH84" s="4"/>
      <c r="HFN84" s="4"/>
      <c r="HFT84" s="4"/>
      <c r="HFZ84" s="4"/>
      <c r="HGF84" s="4"/>
      <c r="HGL84" s="4"/>
      <c r="HGR84" s="4"/>
      <c r="HGX84" s="4"/>
      <c r="HHD84" s="4"/>
      <c r="HHJ84" s="4"/>
      <c r="HHP84" s="4"/>
      <c r="HHV84" s="4"/>
      <c r="HIB84" s="4"/>
      <c r="HIH84" s="4"/>
      <c r="HIN84" s="4"/>
      <c r="HIT84" s="4"/>
      <c r="HIZ84" s="4"/>
      <c r="HJF84" s="4"/>
      <c r="HJL84" s="4"/>
      <c r="HJR84" s="4"/>
      <c r="HJX84" s="4"/>
      <c r="HKD84" s="4"/>
      <c r="HKJ84" s="4"/>
      <c r="HKP84" s="4"/>
      <c r="HKV84" s="4"/>
      <c r="HLB84" s="4"/>
      <c r="HLH84" s="4"/>
      <c r="HLN84" s="4"/>
      <c r="HLT84" s="4"/>
      <c r="HLZ84" s="4"/>
      <c r="HMF84" s="4"/>
      <c r="HML84" s="4"/>
      <c r="HMR84" s="4"/>
      <c r="HMX84" s="4"/>
      <c r="HND84" s="4"/>
      <c r="HNJ84" s="4"/>
      <c r="HNP84" s="4"/>
      <c r="HNV84" s="4"/>
      <c r="HOB84" s="4"/>
      <c r="HOH84" s="4"/>
      <c r="HON84" s="4"/>
      <c r="HOT84" s="4"/>
      <c r="HOZ84" s="4"/>
      <c r="HPF84" s="4"/>
      <c r="HPL84" s="4"/>
      <c r="HPR84" s="4"/>
      <c r="HPX84" s="4"/>
      <c r="HQD84" s="4"/>
      <c r="HQJ84" s="4"/>
      <c r="HQP84" s="4"/>
      <c r="HQV84" s="4"/>
      <c r="HRB84" s="4"/>
      <c r="HRH84" s="4"/>
      <c r="HRN84" s="4"/>
      <c r="HRT84" s="4"/>
      <c r="HRZ84" s="4"/>
      <c r="HSF84" s="4"/>
      <c r="HSL84" s="4"/>
      <c r="HSR84" s="4"/>
      <c r="HSX84" s="4"/>
      <c r="HTD84" s="4"/>
      <c r="HTJ84" s="4"/>
      <c r="HTP84" s="4"/>
      <c r="HTV84" s="4"/>
      <c r="HUB84" s="4"/>
      <c r="HUH84" s="4"/>
      <c r="HUN84" s="4"/>
      <c r="HUT84" s="4"/>
      <c r="HUZ84" s="4"/>
      <c r="HVF84" s="4"/>
      <c r="HVL84" s="4"/>
      <c r="HVR84" s="4"/>
      <c r="HVX84" s="4"/>
      <c r="HWD84" s="4"/>
      <c r="HWJ84" s="4"/>
      <c r="HWP84" s="4"/>
      <c r="HWV84" s="4"/>
      <c r="HXB84" s="4"/>
      <c r="HXH84" s="4"/>
      <c r="HXN84" s="4"/>
      <c r="HXT84" s="4"/>
      <c r="HXZ84" s="4"/>
      <c r="HYF84" s="4"/>
      <c r="HYL84" s="4"/>
      <c r="HYR84" s="4"/>
      <c r="HYX84" s="4"/>
      <c r="HZD84" s="4"/>
      <c r="HZJ84" s="4"/>
      <c r="HZP84" s="4"/>
      <c r="HZV84" s="4"/>
      <c r="IAB84" s="4"/>
      <c r="IAH84" s="4"/>
      <c r="IAN84" s="4"/>
      <c r="IAT84" s="4"/>
      <c r="IAZ84" s="4"/>
      <c r="IBF84" s="4"/>
      <c r="IBL84" s="4"/>
      <c r="IBR84" s="4"/>
      <c r="IBX84" s="4"/>
      <c r="ICD84" s="4"/>
      <c r="ICJ84" s="4"/>
      <c r="ICP84" s="4"/>
      <c r="ICV84" s="4"/>
      <c r="IDB84" s="4"/>
      <c r="IDH84" s="4"/>
      <c r="IDN84" s="4"/>
      <c r="IDT84" s="4"/>
      <c r="IDZ84" s="4"/>
      <c r="IEF84" s="4"/>
      <c r="IEL84" s="4"/>
      <c r="IER84" s="4"/>
      <c r="IEX84" s="4"/>
      <c r="IFD84" s="4"/>
      <c r="IFJ84" s="4"/>
      <c r="IFP84" s="4"/>
      <c r="IFV84" s="4"/>
      <c r="IGB84" s="4"/>
      <c r="IGH84" s="4"/>
      <c r="IGN84" s="4"/>
      <c r="IGT84" s="4"/>
      <c r="IGZ84" s="4"/>
      <c r="IHF84" s="4"/>
      <c r="IHL84" s="4"/>
      <c r="IHR84" s="4"/>
      <c r="IHX84" s="4"/>
      <c r="IID84" s="4"/>
      <c r="IIJ84" s="4"/>
      <c r="IIP84" s="4"/>
      <c r="IIV84" s="4"/>
      <c r="IJB84" s="4"/>
      <c r="IJH84" s="4"/>
      <c r="IJN84" s="4"/>
      <c r="IJT84" s="4"/>
      <c r="IJZ84" s="4"/>
      <c r="IKF84" s="4"/>
      <c r="IKL84" s="4"/>
      <c r="IKR84" s="4"/>
      <c r="IKX84" s="4"/>
      <c r="ILD84" s="4"/>
      <c r="ILJ84" s="4"/>
      <c r="ILP84" s="4"/>
      <c r="ILV84" s="4"/>
      <c r="IMB84" s="4"/>
      <c r="IMH84" s="4"/>
      <c r="IMN84" s="4"/>
      <c r="IMT84" s="4"/>
      <c r="IMZ84" s="4"/>
      <c r="INF84" s="4"/>
      <c r="INL84" s="4"/>
      <c r="INR84" s="4"/>
      <c r="INX84" s="4"/>
      <c r="IOD84" s="4"/>
      <c r="IOJ84" s="4"/>
      <c r="IOP84" s="4"/>
      <c r="IOV84" s="4"/>
      <c r="IPB84" s="4"/>
      <c r="IPH84" s="4"/>
      <c r="IPN84" s="4"/>
      <c r="IPT84" s="4"/>
      <c r="IPZ84" s="4"/>
      <c r="IQF84" s="4"/>
      <c r="IQL84" s="4"/>
      <c r="IQR84" s="4"/>
      <c r="IQX84" s="4"/>
      <c r="IRD84" s="4"/>
      <c r="IRJ84" s="4"/>
      <c r="IRP84" s="4"/>
      <c r="IRV84" s="4"/>
      <c r="ISB84" s="4"/>
      <c r="ISH84" s="4"/>
      <c r="ISN84" s="4"/>
      <c r="IST84" s="4"/>
      <c r="ISZ84" s="4"/>
      <c r="ITF84" s="4"/>
      <c r="ITL84" s="4"/>
      <c r="ITR84" s="4"/>
      <c r="ITX84" s="4"/>
      <c r="IUD84" s="4"/>
      <c r="IUJ84" s="4"/>
      <c r="IUP84" s="4"/>
      <c r="IUV84" s="4"/>
      <c r="IVB84" s="4"/>
      <c r="IVH84" s="4"/>
      <c r="IVN84" s="4"/>
      <c r="IVT84" s="4"/>
      <c r="IVZ84" s="4"/>
      <c r="IWF84" s="4"/>
      <c r="IWL84" s="4"/>
      <c r="IWR84" s="4"/>
      <c r="IWX84" s="4"/>
      <c r="IXD84" s="4"/>
      <c r="IXJ84" s="4"/>
      <c r="IXP84" s="4"/>
      <c r="IXV84" s="4"/>
      <c r="IYB84" s="4"/>
      <c r="IYH84" s="4"/>
      <c r="IYN84" s="4"/>
      <c r="IYT84" s="4"/>
      <c r="IYZ84" s="4"/>
      <c r="IZF84" s="4"/>
      <c r="IZL84" s="4"/>
      <c r="IZR84" s="4"/>
      <c r="IZX84" s="4"/>
      <c r="JAD84" s="4"/>
      <c r="JAJ84" s="4"/>
      <c r="JAP84" s="4"/>
      <c r="JAV84" s="4"/>
      <c r="JBB84" s="4"/>
      <c r="JBH84" s="4"/>
      <c r="JBN84" s="4"/>
      <c r="JBT84" s="4"/>
      <c r="JBZ84" s="4"/>
      <c r="JCF84" s="4"/>
      <c r="JCL84" s="4"/>
      <c r="JCR84" s="4"/>
      <c r="JCX84" s="4"/>
      <c r="JDD84" s="4"/>
      <c r="JDJ84" s="4"/>
      <c r="JDP84" s="4"/>
      <c r="JDV84" s="4"/>
      <c r="JEB84" s="4"/>
      <c r="JEH84" s="4"/>
      <c r="JEN84" s="4"/>
      <c r="JET84" s="4"/>
      <c r="JEZ84" s="4"/>
      <c r="JFF84" s="4"/>
      <c r="JFL84" s="4"/>
      <c r="JFR84" s="4"/>
      <c r="JFX84" s="4"/>
      <c r="JGD84" s="4"/>
      <c r="JGJ84" s="4"/>
      <c r="JGP84" s="4"/>
      <c r="JGV84" s="4"/>
      <c r="JHB84" s="4"/>
      <c r="JHH84" s="4"/>
      <c r="JHN84" s="4"/>
      <c r="JHT84" s="4"/>
      <c r="JHZ84" s="4"/>
      <c r="JIF84" s="4"/>
      <c r="JIL84" s="4"/>
      <c r="JIR84" s="4"/>
      <c r="JIX84" s="4"/>
      <c r="JJD84" s="4"/>
      <c r="JJJ84" s="4"/>
      <c r="JJP84" s="4"/>
      <c r="JJV84" s="4"/>
      <c r="JKB84" s="4"/>
      <c r="JKH84" s="4"/>
      <c r="JKN84" s="4"/>
      <c r="JKT84" s="4"/>
      <c r="JKZ84" s="4"/>
      <c r="JLF84" s="4"/>
      <c r="JLL84" s="4"/>
      <c r="JLR84" s="4"/>
      <c r="JLX84" s="4"/>
      <c r="JMD84" s="4"/>
      <c r="JMJ84" s="4"/>
      <c r="JMP84" s="4"/>
      <c r="JMV84" s="4"/>
      <c r="JNB84" s="4"/>
      <c r="JNH84" s="4"/>
      <c r="JNN84" s="4"/>
      <c r="JNT84" s="4"/>
      <c r="JNZ84" s="4"/>
      <c r="JOF84" s="4"/>
      <c r="JOL84" s="4"/>
      <c r="JOR84" s="4"/>
      <c r="JOX84" s="4"/>
      <c r="JPD84" s="4"/>
      <c r="JPJ84" s="4"/>
      <c r="JPP84" s="4"/>
      <c r="JPV84" s="4"/>
      <c r="JQB84" s="4"/>
      <c r="JQH84" s="4"/>
      <c r="JQN84" s="4"/>
      <c r="JQT84" s="4"/>
      <c r="JQZ84" s="4"/>
      <c r="JRF84" s="4"/>
      <c r="JRL84" s="4"/>
      <c r="JRR84" s="4"/>
      <c r="JRX84" s="4"/>
      <c r="JSD84" s="4"/>
      <c r="JSJ84" s="4"/>
      <c r="JSP84" s="4"/>
      <c r="JSV84" s="4"/>
      <c r="JTB84" s="4"/>
      <c r="JTH84" s="4"/>
      <c r="JTN84" s="4"/>
      <c r="JTT84" s="4"/>
      <c r="JTZ84" s="4"/>
      <c r="JUF84" s="4"/>
      <c r="JUL84" s="4"/>
      <c r="JUR84" s="4"/>
      <c r="JUX84" s="4"/>
      <c r="JVD84" s="4"/>
      <c r="JVJ84" s="4"/>
      <c r="JVP84" s="4"/>
      <c r="JVV84" s="4"/>
      <c r="JWB84" s="4"/>
      <c r="JWH84" s="4"/>
      <c r="JWN84" s="4"/>
      <c r="JWT84" s="4"/>
      <c r="JWZ84" s="4"/>
      <c r="JXF84" s="4"/>
      <c r="JXL84" s="4"/>
      <c r="JXR84" s="4"/>
      <c r="JXX84" s="4"/>
      <c r="JYD84" s="4"/>
      <c r="JYJ84" s="4"/>
      <c r="JYP84" s="4"/>
      <c r="JYV84" s="4"/>
      <c r="JZB84" s="4"/>
      <c r="JZH84" s="4"/>
      <c r="JZN84" s="4"/>
      <c r="JZT84" s="4"/>
      <c r="JZZ84" s="4"/>
      <c r="KAF84" s="4"/>
      <c r="KAL84" s="4"/>
      <c r="KAR84" s="4"/>
      <c r="KAX84" s="4"/>
      <c r="KBD84" s="4"/>
      <c r="KBJ84" s="4"/>
      <c r="KBP84" s="4"/>
      <c r="KBV84" s="4"/>
      <c r="KCB84" s="4"/>
      <c r="KCH84" s="4"/>
      <c r="KCN84" s="4"/>
      <c r="KCT84" s="4"/>
      <c r="KCZ84" s="4"/>
      <c r="KDF84" s="4"/>
      <c r="KDL84" s="4"/>
      <c r="KDR84" s="4"/>
      <c r="KDX84" s="4"/>
      <c r="KED84" s="4"/>
      <c r="KEJ84" s="4"/>
      <c r="KEP84" s="4"/>
      <c r="KEV84" s="4"/>
      <c r="KFB84" s="4"/>
      <c r="KFH84" s="4"/>
      <c r="KFN84" s="4"/>
      <c r="KFT84" s="4"/>
      <c r="KFZ84" s="4"/>
      <c r="KGF84" s="4"/>
      <c r="KGL84" s="4"/>
      <c r="KGR84" s="4"/>
      <c r="KGX84" s="4"/>
      <c r="KHD84" s="4"/>
      <c r="KHJ84" s="4"/>
      <c r="KHP84" s="4"/>
      <c r="KHV84" s="4"/>
      <c r="KIB84" s="4"/>
      <c r="KIH84" s="4"/>
      <c r="KIN84" s="4"/>
      <c r="KIT84" s="4"/>
      <c r="KIZ84" s="4"/>
      <c r="KJF84" s="4"/>
      <c r="KJL84" s="4"/>
      <c r="KJR84" s="4"/>
      <c r="KJX84" s="4"/>
      <c r="KKD84" s="4"/>
      <c r="KKJ84" s="4"/>
      <c r="KKP84" s="4"/>
      <c r="KKV84" s="4"/>
      <c r="KLB84" s="4"/>
      <c r="KLH84" s="4"/>
      <c r="KLN84" s="4"/>
      <c r="KLT84" s="4"/>
      <c r="KLZ84" s="4"/>
      <c r="KMF84" s="4"/>
      <c r="KML84" s="4"/>
      <c r="KMR84" s="4"/>
      <c r="KMX84" s="4"/>
      <c r="KND84" s="4"/>
      <c r="KNJ84" s="4"/>
      <c r="KNP84" s="4"/>
      <c r="KNV84" s="4"/>
      <c r="KOB84" s="4"/>
      <c r="KOH84" s="4"/>
      <c r="KON84" s="4"/>
      <c r="KOT84" s="4"/>
      <c r="KOZ84" s="4"/>
      <c r="KPF84" s="4"/>
      <c r="KPL84" s="4"/>
      <c r="KPR84" s="4"/>
      <c r="KPX84" s="4"/>
      <c r="KQD84" s="4"/>
      <c r="KQJ84" s="4"/>
      <c r="KQP84" s="4"/>
      <c r="KQV84" s="4"/>
      <c r="KRB84" s="4"/>
      <c r="KRH84" s="4"/>
      <c r="KRN84" s="4"/>
      <c r="KRT84" s="4"/>
      <c r="KRZ84" s="4"/>
      <c r="KSF84" s="4"/>
      <c r="KSL84" s="4"/>
      <c r="KSR84" s="4"/>
      <c r="KSX84" s="4"/>
      <c r="KTD84" s="4"/>
      <c r="KTJ84" s="4"/>
      <c r="KTP84" s="4"/>
      <c r="KTV84" s="4"/>
      <c r="KUB84" s="4"/>
      <c r="KUH84" s="4"/>
      <c r="KUN84" s="4"/>
      <c r="KUT84" s="4"/>
      <c r="KUZ84" s="4"/>
      <c r="KVF84" s="4"/>
      <c r="KVL84" s="4"/>
      <c r="KVR84" s="4"/>
      <c r="KVX84" s="4"/>
      <c r="KWD84" s="4"/>
      <c r="KWJ84" s="4"/>
      <c r="KWP84" s="4"/>
      <c r="KWV84" s="4"/>
      <c r="KXB84" s="4"/>
      <c r="KXH84" s="4"/>
      <c r="KXN84" s="4"/>
      <c r="KXT84" s="4"/>
      <c r="KXZ84" s="4"/>
      <c r="KYF84" s="4"/>
      <c r="KYL84" s="4"/>
      <c r="KYR84" s="4"/>
      <c r="KYX84" s="4"/>
      <c r="KZD84" s="4"/>
      <c r="KZJ84" s="4"/>
      <c r="KZP84" s="4"/>
      <c r="KZV84" s="4"/>
      <c r="LAB84" s="4"/>
      <c r="LAH84" s="4"/>
      <c r="LAN84" s="4"/>
      <c r="LAT84" s="4"/>
      <c r="LAZ84" s="4"/>
      <c r="LBF84" s="4"/>
      <c r="LBL84" s="4"/>
      <c r="LBR84" s="4"/>
      <c r="LBX84" s="4"/>
      <c r="LCD84" s="4"/>
      <c r="LCJ84" s="4"/>
      <c r="LCP84" s="4"/>
      <c r="LCV84" s="4"/>
      <c r="LDB84" s="4"/>
      <c r="LDH84" s="4"/>
      <c r="LDN84" s="4"/>
      <c r="LDT84" s="4"/>
      <c r="LDZ84" s="4"/>
      <c r="LEF84" s="4"/>
      <c r="LEL84" s="4"/>
      <c r="LER84" s="4"/>
      <c r="LEX84" s="4"/>
      <c r="LFD84" s="4"/>
      <c r="LFJ84" s="4"/>
      <c r="LFP84" s="4"/>
      <c r="LFV84" s="4"/>
      <c r="LGB84" s="4"/>
      <c r="LGH84" s="4"/>
      <c r="LGN84" s="4"/>
      <c r="LGT84" s="4"/>
      <c r="LGZ84" s="4"/>
      <c r="LHF84" s="4"/>
      <c r="LHL84" s="4"/>
      <c r="LHR84" s="4"/>
      <c r="LHX84" s="4"/>
      <c r="LID84" s="4"/>
      <c r="LIJ84" s="4"/>
      <c r="LIP84" s="4"/>
      <c r="LIV84" s="4"/>
      <c r="LJB84" s="4"/>
      <c r="LJH84" s="4"/>
      <c r="LJN84" s="4"/>
      <c r="LJT84" s="4"/>
      <c r="LJZ84" s="4"/>
      <c r="LKF84" s="4"/>
      <c r="LKL84" s="4"/>
      <c r="LKR84" s="4"/>
      <c r="LKX84" s="4"/>
      <c r="LLD84" s="4"/>
      <c r="LLJ84" s="4"/>
      <c r="LLP84" s="4"/>
      <c r="LLV84" s="4"/>
      <c r="LMB84" s="4"/>
      <c r="LMH84" s="4"/>
      <c r="LMN84" s="4"/>
      <c r="LMT84" s="4"/>
      <c r="LMZ84" s="4"/>
      <c r="LNF84" s="4"/>
      <c r="LNL84" s="4"/>
      <c r="LNR84" s="4"/>
      <c r="LNX84" s="4"/>
      <c r="LOD84" s="4"/>
      <c r="LOJ84" s="4"/>
      <c r="LOP84" s="4"/>
      <c r="LOV84" s="4"/>
      <c r="LPB84" s="4"/>
      <c r="LPH84" s="4"/>
      <c r="LPN84" s="4"/>
      <c r="LPT84" s="4"/>
      <c r="LPZ84" s="4"/>
      <c r="LQF84" s="4"/>
      <c r="LQL84" s="4"/>
      <c r="LQR84" s="4"/>
      <c r="LQX84" s="4"/>
      <c r="LRD84" s="4"/>
      <c r="LRJ84" s="4"/>
      <c r="LRP84" s="4"/>
      <c r="LRV84" s="4"/>
      <c r="LSB84" s="4"/>
      <c r="LSH84" s="4"/>
      <c r="LSN84" s="4"/>
      <c r="LST84" s="4"/>
      <c r="LSZ84" s="4"/>
      <c r="LTF84" s="4"/>
      <c r="LTL84" s="4"/>
      <c r="LTR84" s="4"/>
      <c r="LTX84" s="4"/>
      <c r="LUD84" s="4"/>
      <c r="LUJ84" s="4"/>
      <c r="LUP84" s="4"/>
      <c r="LUV84" s="4"/>
      <c r="LVB84" s="4"/>
      <c r="LVH84" s="4"/>
      <c r="LVN84" s="4"/>
      <c r="LVT84" s="4"/>
      <c r="LVZ84" s="4"/>
      <c r="LWF84" s="4"/>
      <c r="LWL84" s="4"/>
      <c r="LWR84" s="4"/>
      <c r="LWX84" s="4"/>
      <c r="LXD84" s="4"/>
      <c r="LXJ84" s="4"/>
      <c r="LXP84" s="4"/>
      <c r="LXV84" s="4"/>
      <c r="LYB84" s="4"/>
      <c r="LYH84" s="4"/>
      <c r="LYN84" s="4"/>
      <c r="LYT84" s="4"/>
      <c r="LYZ84" s="4"/>
      <c r="LZF84" s="4"/>
      <c r="LZL84" s="4"/>
      <c r="LZR84" s="4"/>
      <c r="LZX84" s="4"/>
      <c r="MAD84" s="4"/>
      <c r="MAJ84" s="4"/>
      <c r="MAP84" s="4"/>
      <c r="MAV84" s="4"/>
      <c r="MBB84" s="4"/>
      <c r="MBH84" s="4"/>
      <c r="MBN84" s="4"/>
      <c r="MBT84" s="4"/>
      <c r="MBZ84" s="4"/>
      <c r="MCF84" s="4"/>
      <c r="MCL84" s="4"/>
      <c r="MCR84" s="4"/>
      <c r="MCX84" s="4"/>
      <c r="MDD84" s="4"/>
      <c r="MDJ84" s="4"/>
      <c r="MDP84" s="4"/>
      <c r="MDV84" s="4"/>
      <c r="MEB84" s="4"/>
      <c r="MEH84" s="4"/>
      <c r="MEN84" s="4"/>
      <c r="MET84" s="4"/>
      <c r="MEZ84" s="4"/>
      <c r="MFF84" s="4"/>
      <c r="MFL84" s="4"/>
      <c r="MFR84" s="4"/>
      <c r="MFX84" s="4"/>
      <c r="MGD84" s="4"/>
      <c r="MGJ84" s="4"/>
      <c r="MGP84" s="4"/>
      <c r="MGV84" s="4"/>
      <c r="MHB84" s="4"/>
      <c r="MHH84" s="4"/>
      <c r="MHN84" s="4"/>
      <c r="MHT84" s="4"/>
      <c r="MHZ84" s="4"/>
      <c r="MIF84" s="4"/>
      <c r="MIL84" s="4"/>
      <c r="MIR84" s="4"/>
      <c r="MIX84" s="4"/>
      <c r="MJD84" s="4"/>
      <c r="MJJ84" s="4"/>
      <c r="MJP84" s="4"/>
      <c r="MJV84" s="4"/>
      <c r="MKB84" s="4"/>
      <c r="MKH84" s="4"/>
      <c r="MKN84" s="4"/>
      <c r="MKT84" s="4"/>
      <c r="MKZ84" s="4"/>
      <c r="MLF84" s="4"/>
      <c r="MLL84" s="4"/>
      <c r="MLR84" s="4"/>
      <c r="MLX84" s="4"/>
      <c r="MMD84" s="4"/>
      <c r="MMJ84" s="4"/>
      <c r="MMP84" s="4"/>
      <c r="MMV84" s="4"/>
      <c r="MNB84" s="4"/>
      <c r="MNH84" s="4"/>
      <c r="MNN84" s="4"/>
      <c r="MNT84" s="4"/>
      <c r="MNZ84" s="4"/>
      <c r="MOF84" s="4"/>
      <c r="MOL84" s="4"/>
      <c r="MOR84" s="4"/>
      <c r="MOX84" s="4"/>
      <c r="MPD84" s="4"/>
      <c r="MPJ84" s="4"/>
      <c r="MPP84" s="4"/>
      <c r="MPV84" s="4"/>
      <c r="MQB84" s="4"/>
      <c r="MQH84" s="4"/>
      <c r="MQN84" s="4"/>
      <c r="MQT84" s="4"/>
      <c r="MQZ84" s="4"/>
      <c r="MRF84" s="4"/>
      <c r="MRL84" s="4"/>
      <c r="MRR84" s="4"/>
      <c r="MRX84" s="4"/>
      <c r="MSD84" s="4"/>
      <c r="MSJ84" s="4"/>
      <c r="MSP84" s="4"/>
      <c r="MSV84" s="4"/>
      <c r="MTB84" s="4"/>
      <c r="MTH84" s="4"/>
      <c r="MTN84" s="4"/>
      <c r="MTT84" s="4"/>
      <c r="MTZ84" s="4"/>
      <c r="MUF84" s="4"/>
      <c r="MUL84" s="4"/>
      <c r="MUR84" s="4"/>
      <c r="MUX84" s="4"/>
      <c r="MVD84" s="4"/>
      <c r="MVJ84" s="4"/>
      <c r="MVP84" s="4"/>
      <c r="MVV84" s="4"/>
      <c r="MWB84" s="4"/>
      <c r="MWH84" s="4"/>
      <c r="MWN84" s="4"/>
      <c r="MWT84" s="4"/>
      <c r="MWZ84" s="4"/>
      <c r="MXF84" s="4"/>
      <c r="MXL84" s="4"/>
      <c r="MXR84" s="4"/>
      <c r="MXX84" s="4"/>
      <c r="MYD84" s="4"/>
      <c r="MYJ84" s="4"/>
      <c r="MYP84" s="4"/>
      <c r="MYV84" s="4"/>
      <c r="MZB84" s="4"/>
      <c r="MZH84" s="4"/>
      <c r="MZN84" s="4"/>
      <c r="MZT84" s="4"/>
      <c r="MZZ84" s="4"/>
      <c r="NAF84" s="4"/>
      <c r="NAL84" s="4"/>
      <c r="NAR84" s="4"/>
      <c r="NAX84" s="4"/>
      <c r="NBD84" s="4"/>
      <c r="NBJ84" s="4"/>
      <c r="NBP84" s="4"/>
      <c r="NBV84" s="4"/>
      <c r="NCB84" s="4"/>
      <c r="NCH84" s="4"/>
      <c r="NCN84" s="4"/>
      <c r="NCT84" s="4"/>
      <c r="NCZ84" s="4"/>
      <c r="NDF84" s="4"/>
      <c r="NDL84" s="4"/>
      <c r="NDR84" s="4"/>
      <c r="NDX84" s="4"/>
      <c r="NED84" s="4"/>
      <c r="NEJ84" s="4"/>
      <c r="NEP84" s="4"/>
      <c r="NEV84" s="4"/>
      <c r="NFB84" s="4"/>
      <c r="NFH84" s="4"/>
      <c r="NFN84" s="4"/>
      <c r="NFT84" s="4"/>
      <c r="NFZ84" s="4"/>
      <c r="NGF84" s="4"/>
      <c r="NGL84" s="4"/>
      <c r="NGR84" s="4"/>
      <c r="NGX84" s="4"/>
      <c r="NHD84" s="4"/>
      <c r="NHJ84" s="4"/>
      <c r="NHP84" s="4"/>
      <c r="NHV84" s="4"/>
      <c r="NIB84" s="4"/>
      <c r="NIH84" s="4"/>
      <c r="NIN84" s="4"/>
      <c r="NIT84" s="4"/>
      <c r="NIZ84" s="4"/>
      <c r="NJF84" s="4"/>
      <c r="NJL84" s="4"/>
      <c r="NJR84" s="4"/>
      <c r="NJX84" s="4"/>
      <c r="NKD84" s="4"/>
      <c r="NKJ84" s="4"/>
      <c r="NKP84" s="4"/>
      <c r="NKV84" s="4"/>
      <c r="NLB84" s="4"/>
      <c r="NLH84" s="4"/>
      <c r="NLN84" s="4"/>
      <c r="NLT84" s="4"/>
      <c r="NLZ84" s="4"/>
      <c r="NMF84" s="4"/>
      <c r="NML84" s="4"/>
      <c r="NMR84" s="4"/>
      <c r="NMX84" s="4"/>
      <c r="NND84" s="4"/>
      <c r="NNJ84" s="4"/>
      <c r="NNP84" s="4"/>
      <c r="NNV84" s="4"/>
      <c r="NOB84" s="4"/>
      <c r="NOH84" s="4"/>
      <c r="NON84" s="4"/>
      <c r="NOT84" s="4"/>
      <c r="NOZ84" s="4"/>
      <c r="NPF84" s="4"/>
      <c r="NPL84" s="4"/>
      <c r="NPR84" s="4"/>
      <c r="NPX84" s="4"/>
      <c r="NQD84" s="4"/>
      <c r="NQJ84" s="4"/>
      <c r="NQP84" s="4"/>
      <c r="NQV84" s="4"/>
      <c r="NRB84" s="4"/>
      <c r="NRH84" s="4"/>
      <c r="NRN84" s="4"/>
      <c r="NRT84" s="4"/>
      <c r="NRZ84" s="4"/>
      <c r="NSF84" s="4"/>
      <c r="NSL84" s="4"/>
      <c r="NSR84" s="4"/>
      <c r="NSX84" s="4"/>
      <c r="NTD84" s="4"/>
      <c r="NTJ84" s="4"/>
      <c r="NTP84" s="4"/>
      <c r="NTV84" s="4"/>
      <c r="NUB84" s="4"/>
      <c r="NUH84" s="4"/>
      <c r="NUN84" s="4"/>
      <c r="NUT84" s="4"/>
      <c r="NUZ84" s="4"/>
      <c r="NVF84" s="4"/>
      <c r="NVL84" s="4"/>
      <c r="NVR84" s="4"/>
      <c r="NVX84" s="4"/>
      <c r="NWD84" s="4"/>
      <c r="NWJ84" s="4"/>
      <c r="NWP84" s="4"/>
      <c r="NWV84" s="4"/>
      <c r="NXB84" s="4"/>
      <c r="NXH84" s="4"/>
      <c r="NXN84" s="4"/>
      <c r="NXT84" s="4"/>
      <c r="NXZ84" s="4"/>
      <c r="NYF84" s="4"/>
      <c r="NYL84" s="4"/>
      <c r="NYR84" s="4"/>
      <c r="NYX84" s="4"/>
      <c r="NZD84" s="4"/>
      <c r="NZJ84" s="4"/>
      <c r="NZP84" s="4"/>
      <c r="NZV84" s="4"/>
      <c r="OAB84" s="4"/>
      <c r="OAH84" s="4"/>
      <c r="OAN84" s="4"/>
      <c r="OAT84" s="4"/>
      <c r="OAZ84" s="4"/>
      <c r="OBF84" s="4"/>
      <c r="OBL84" s="4"/>
      <c r="OBR84" s="4"/>
      <c r="OBX84" s="4"/>
      <c r="OCD84" s="4"/>
      <c r="OCJ84" s="4"/>
      <c r="OCP84" s="4"/>
      <c r="OCV84" s="4"/>
      <c r="ODB84" s="4"/>
      <c r="ODH84" s="4"/>
      <c r="ODN84" s="4"/>
      <c r="ODT84" s="4"/>
      <c r="ODZ84" s="4"/>
      <c r="OEF84" s="4"/>
      <c r="OEL84" s="4"/>
      <c r="OER84" s="4"/>
      <c r="OEX84" s="4"/>
      <c r="OFD84" s="4"/>
      <c r="OFJ84" s="4"/>
      <c r="OFP84" s="4"/>
      <c r="OFV84" s="4"/>
      <c r="OGB84" s="4"/>
      <c r="OGH84" s="4"/>
      <c r="OGN84" s="4"/>
      <c r="OGT84" s="4"/>
      <c r="OGZ84" s="4"/>
      <c r="OHF84" s="4"/>
      <c r="OHL84" s="4"/>
      <c r="OHR84" s="4"/>
      <c r="OHX84" s="4"/>
      <c r="OID84" s="4"/>
      <c r="OIJ84" s="4"/>
      <c r="OIP84" s="4"/>
      <c r="OIV84" s="4"/>
      <c r="OJB84" s="4"/>
      <c r="OJH84" s="4"/>
      <c r="OJN84" s="4"/>
      <c r="OJT84" s="4"/>
      <c r="OJZ84" s="4"/>
      <c r="OKF84" s="4"/>
      <c r="OKL84" s="4"/>
      <c r="OKR84" s="4"/>
      <c r="OKX84" s="4"/>
      <c r="OLD84" s="4"/>
      <c r="OLJ84" s="4"/>
      <c r="OLP84" s="4"/>
      <c r="OLV84" s="4"/>
      <c r="OMB84" s="4"/>
      <c r="OMH84" s="4"/>
      <c r="OMN84" s="4"/>
      <c r="OMT84" s="4"/>
      <c r="OMZ84" s="4"/>
      <c r="ONF84" s="4"/>
      <c r="ONL84" s="4"/>
      <c r="ONR84" s="4"/>
      <c r="ONX84" s="4"/>
      <c r="OOD84" s="4"/>
      <c r="OOJ84" s="4"/>
      <c r="OOP84" s="4"/>
      <c r="OOV84" s="4"/>
      <c r="OPB84" s="4"/>
      <c r="OPH84" s="4"/>
      <c r="OPN84" s="4"/>
      <c r="OPT84" s="4"/>
      <c r="OPZ84" s="4"/>
      <c r="OQF84" s="4"/>
      <c r="OQL84" s="4"/>
      <c r="OQR84" s="4"/>
      <c r="OQX84" s="4"/>
      <c r="ORD84" s="4"/>
      <c r="ORJ84" s="4"/>
      <c r="ORP84" s="4"/>
      <c r="ORV84" s="4"/>
      <c r="OSB84" s="4"/>
      <c r="OSH84" s="4"/>
      <c r="OSN84" s="4"/>
      <c r="OST84" s="4"/>
      <c r="OSZ84" s="4"/>
      <c r="OTF84" s="4"/>
      <c r="OTL84" s="4"/>
      <c r="OTR84" s="4"/>
      <c r="OTX84" s="4"/>
      <c r="OUD84" s="4"/>
      <c r="OUJ84" s="4"/>
      <c r="OUP84" s="4"/>
      <c r="OUV84" s="4"/>
      <c r="OVB84" s="4"/>
      <c r="OVH84" s="4"/>
      <c r="OVN84" s="4"/>
      <c r="OVT84" s="4"/>
      <c r="OVZ84" s="4"/>
      <c r="OWF84" s="4"/>
      <c r="OWL84" s="4"/>
      <c r="OWR84" s="4"/>
      <c r="OWX84" s="4"/>
      <c r="OXD84" s="4"/>
      <c r="OXJ84" s="4"/>
      <c r="OXP84" s="4"/>
      <c r="OXV84" s="4"/>
      <c r="OYB84" s="4"/>
      <c r="OYH84" s="4"/>
      <c r="OYN84" s="4"/>
      <c r="OYT84" s="4"/>
      <c r="OYZ84" s="4"/>
      <c r="OZF84" s="4"/>
      <c r="OZL84" s="4"/>
      <c r="OZR84" s="4"/>
      <c r="OZX84" s="4"/>
      <c r="PAD84" s="4"/>
      <c r="PAJ84" s="4"/>
      <c r="PAP84" s="4"/>
      <c r="PAV84" s="4"/>
      <c r="PBB84" s="4"/>
      <c r="PBH84" s="4"/>
      <c r="PBN84" s="4"/>
      <c r="PBT84" s="4"/>
      <c r="PBZ84" s="4"/>
      <c r="PCF84" s="4"/>
      <c r="PCL84" s="4"/>
      <c r="PCR84" s="4"/>
      <c r="PCX84" s="4"/>
      <c r="PDD84" s="4"/>
      <c r="PDJ84" s="4"/>
      <c r="PDP84" s="4"/>
      <c r="PDV84" s="4"/>
      <c r="PEB84" s="4"/>
      <c r="PEH84" s="4"/>
      <c r="PEN84" s="4"/>
      <c r="PET84" s="4"/>
      <c r="PEZ84" s="4"/>
      <c r="PFF84" s="4"/>
      <c r="PFL84" s="4"/>
      <c r="PFR84" s="4"/>
      <c r="PFX84" s="4"/>
      <c r="PGD84" s="4"/>
      <c r="PGJ84" s="4"/>
      <c r="PGP84" s="4"/>
      <c r="PGV84" s="4"/>
      <c r="PHB84" s="4"/>
      <c r="PHH84" s="4"/>
      <c r="PHN84" s="4"/>
      <c r="PHT84" s="4"/>
      <c r="PHZ84" s="4"/>
      <c r="PIF84" s="4"/>
      <c r="PIL84" s="4"/>
      <c r="PIR84" s="4"/>
      <c r="PIX84" s="4"/>
      <c r="PJD84" s="4"/>
      <c r="PJJ84" s="4"/>
      <c r="PJP84" s="4"/>
      <c r="PJV84" s="4"/>
      <c r="PKB84" s="4"/>
      <c r="PKH84" s="4"/>
      <c r="PKN84" s="4"/>
      <c r="PKT84" s="4"/>
      <c r="PKZ84" s="4"/>
      <c r="PLF84" s="4"/>
      <c r="PLL84" s="4"/>
      <c r="PLR84" s="4"/>
      <c r="PLX84" s="4"/>
      <c r="PMD84" s="4"/>
      <c r="PMJ84" s="4"/>
      <c r="PMP84" s="4"/>
      <c r="PMV84" s="4"/>
      <c r="PNB84" s="4"/>
      <c r="PNH84" s="4"/>
      <c r="PNN84" s="4"/>
      <c r="PNT84" s="4"/>
      <c r="PNZ84" s="4"/>
      <c r="POF84" s="4"/>
      <c r="POL84" s="4"/>
      <c r="POR84" s="4"/>
      <c r="POX84" s="4"/>
      <c r="PPD84" s="4"/>
      <c r="PPJ84" s="4"/>
      <c r="PPP84" s="4"/>
      <c r="PPV84" s="4"/>
      <c r="PQB84" s="4"/>
      <c r="PQH84" s="4"/>
      <c r="PQN84" s="4"/>
      <c r="PQT84" s="4"/>
      <c r="PQZ84" s="4"/>
      <c r="PRF84" s="4"/>
      <c r="PRL84" s="4"/>
      <c r="PRR84" s="4"/>
      <c r="PRX84" s="4"/>
      <c r="PSD84" s="4"/>
      <c r="PSJ84" s="4"/>
      <c r="PSP84" s="4"/>
      <c r="PSV84" s="4"/>
      <c r="PTB84" s="4"/>
      <c r="PTH84" s="4"/>
      <c r="PTN84" s="4"/>
      <c r="PTT84" s="4"/>
      <c r="PTZ84" s="4"/>
      <c r="PUF84" s="4"/>
      <c r="PUL84" s="4"/>
      <c r="PUR84" s="4"/>
      <c r="PUX84" s="4"/>
      <c r="PVD84" s="4"/>
      <c r="PVJ84" s="4"/>
      <c r="PVP84" s="4"/>
      <c r="PVV84" s="4"/>
      <c r="PWB84" s="4"/>
      <c r="PWH84" s="4"/>
      <c r="PWN84" s="4"/>
      <c r="PWT84" s="4"/>
      <c r="PWZ84" s="4"/>
      <c r="PXF84" s="4"/>
      <c r="PXL84" s="4"/>
      <c r="PXR84" s="4"/>
      <c r="PXX84" s="4"/>
      <c r="PYD84" s="4"/>
      <c r="PYJ84" s="4"/>
      <c r="PYP84" s="4"/>
      <c r="PYV84" s="4"/>
      <c r="PZB84" s="4"/>
      <c r="PZH84" s="4"/>
      <c r="PZN84" s="4"/>
      <c r="PZT84" s="4"/>
      <c r="PZZ84" s="4"/>
      <c r="QAF84" s="4"/>
      <c r="QAL84" s="4"/>
      <c r="QAR84" s="4"/>
      <c r="QAX84" s="4"/>
      <c r="QBD84" s="4"/>
      <c r="QBJ84" s="4"/>
      <c r="QBP84" s="4"/>
      <c r="QBV84" s="4"/>
      <c r="QCB84" s="4"/>
      <c r="QCH84" s="4"/>
      <c r="QCN84" s="4"/>
      <c r="QCT84" s="4"/>
      <c r="QCZ84" s="4"/>
      <c r="QDF84" s="4"/>
      <c r="QDL84" s="4"/>
      <c r="QDR84" s="4"/>
      <c r="QDX84" s="4"/>
      <c r="QED84" s="4"/>
      <c r="QEJ84" s="4"/>
      <c r="QEP84" s="4"/>
      <c r="QEV84" s="4"/>
      <c r="QFB84" s="4"/>
      <c r="QFH84" s="4"/>
      <c r="QFN84" s="4"/>
      <c r="QFT84" s="4"/>
      <c r="QFZ84" s="4"/>
      <c r="QGF84" s="4"/>
      <c r="QGL84" s="4"/>
      <c r="QGR84" s="4"/>
      <c r="QGX84" s="4"/>
      <c r="QHD84" s="4"/>
      <c r="QHJ84" s="4"/>
      <c r="QHP84" s="4"/>
      <c r="QHV84" s="4"/>
      <c r="QIB84" s="4"/>
      <c r="QIH84" s="4"/>
      <c r="QIN84" s="4"/>
      <c r="QIT84" s="4"/>
      <c r="QIZ84" s="4"/>
      <c r="QJF84" s="4"/>
      <c r="QJL84" s="4"/>
      <c r="QJR84" s="4"/>
      <c r="QJX84" s="4"/>
      <c r="QKD84" s="4"/>
      <c r="QKJ84" s="4"/>
      <c r="QKP84" s="4"/>
      <c r="QKV84" s="4"/>
      <c r="QLB84" s="4"/>
      <c r="QLH84" s="4"/>
      <c r="QLN84" s="4"/>
      <c r="QLT84" s="4"/>
      <c r="QLZ84" s="4"/>
      <c r="QMF84" s="4"/>
      <c r="QML84" s="4"/>
      <c r="QMR84" s="4"/>
      <c r="QMX84" s="4"/>
      <c r="QND84" s="4"/>
      <c r="QNJ84" s="4"/>
      <c r="QNP84" s="4"/>
      <c r="QNV84" s="4"/>
      <c r="QOB84" s="4"/>
      <c r="QOH84" s="4"/>
      <c r="QON84" s="4"/>
      <c r="QOT84" s="4"/>
      <c r="QOZ84" s="4"/>
      <c r="QPF84" s="4"/>
      <c r="QPL84" s="4"/>
      <c r="QPR84" s="4"/>
      <c r="QPX84" s="4"/>
      <c r="QQD84" s="4"/>
      <c r="QQJ84" s="4"/>
      <c r="QQP84" s="4"/>
      <c r="QQV84" s="4"/>
      <c r="QRB84" s="4"/>
      <c r="QRH84" s="4"/>
      <c r="QRN84" s="4"/>
      <c r="QRT84" s="4"/>
      <c r="QRZ84" s="4"/>
      <c r="QSF84" s="4"/>
      <c r="QSL84" s="4"/>
      <c r="QSR84" s="4"/>
      <c r="QSX84" s="4"/>
      <c r="QTD84" s="4"/>
      <c r="QTJ84" s="4"/>
      <c r="QTP84" s="4"/>
      <c r="QTV84" s="4"/>
      <c r="QUB84" s="4"/>
      <c r="QUH84" s="4"/>
      <c r="QUN84" s="4"/>
      <c r="QUT84" s="4"/>
      <c r="QUZ84" s="4"/>
      <c r="QVF84" s="4"/>
      <c r="QVL84" s="4"/>
      <c r="QVR84" s="4"/>
      <c r="QVX84" s="4"/>
      <c r="QWD84" s="4"/>
      <c r="QWJ84" s="4"/>
      <c r="QWP84" s="4"/>
      <c r="QWV84" s="4"/>
      <c r="QXB84" s="4"/>
      <c r="QXH84" s="4"/>
      <c r="QXN84" s="4"/>
      <c r="QXT84" s="4"/>
      <c r="QXZ84" s="4"/>
      <c r="QYF84" s="4"/>
      <c r="QYL84" s="4"/>
      <c r="QYR84" s="4"/>
      <c r="QYX84" s="4"/>
      <c r="QZD84" s="4"/>
      <c r="QZJ84" s="4"/>
      <c r="QZP84" s="4"/>
      <c r="QZV84" s="4"/>
      <c r="RAB84" s="4"/>
      <c r="RAH84" s="4"/>
      <c r="RAN84" s="4"/>
      <c r="RAT84" s="4"/>
      <c r="RAZ84" s="4"/>
      <c r="RBF84" s="4"/>
      <c r="RBL84" s="4"/>
      <c r="RBR84" s="4"/>
      <c r="RBX84" s="4"/>
      <c r="RCD84" s="4"/>
      <c r="RCJ84" s="4"/>
      <c r="RCP84" s="4"/>
      <c r="RCV84" s="4"/>
      <c r="RDB84" s="4"/>
      <c r="RDH84" s="4"/>
      <c r="RDN84" s="4"/>
      <c r="RDT84" s="4"/>
      <c r="RDZ84" s="4"/>
      <c r="REF84" s="4"/>
      <c r="REL84" s="4"/>
      <c r="RER84" s="4"/>
      <c r="REX84" s="4"/>
      <c r="RFD84" s="4"/>
      <c r="RFJ84" s="4"/>
      <c r="RFP84" s="4"/>
      <c r="RFV84" s="4"/>
      <c r="RGB84" s="4"/>
      <c r="RGH84" s="4"/>
      <c r="RGN84" s="4"/>
      <c r="RGT84" s="4"/>
      <c r="RGZ84" s="4"/>
      <c r="RHF84" s="4"/>
      <c r="RHL84" s="4"/>
      <c r="RHR84" s="4"/>
      <c r="RHX84" s="4"/>
      <c r="RID84" s="4"/>
      <c r="RIJ84" s="4"/>
      <c r="RIP84" s="4"/>
      <c r="RIV84" s="4"/>
      <c r="RJB84" s="4"/>
      <c r="RJH84" s="4"/>
      <c r="RJN84" s="4"/>
      <c r="RJT84" s="4"/>
      <c r="RJZ84" s="4"/>
      <c r="RKF84" s="4"/>
      <c r="RKL84" s="4"/>
      <c r="RKR84" s="4"/>
      <c r="RKX84" s="4"/>
      <c r="RLD84" s="4"/>
      <c r="RLJ84" s="4"/>
      <c r="RLP84" s="4"/>
      <c r="RLV84" s="4"/>
      <c r="RMB84" s="4"/>
      <c r="RMH84" s="4"/>
      <c r="RMN84" s="4"/>
      <c r="RMT84" s="4"/>
      <c r="RMZ84" s="4"/>
      <c r="RNF84" s="4"/>
      <c r="RNL84" s="4"/>
      <c r="RNR84" s="4"/>
      <c r="RNX84" s="4"/>
      <c r="ROD84" s="4"/>
      <c r="ROJ84" s="4"/>
      <c r="ROP84" s="4"/>
      <c r="ROV84" s="4"/>
      <c r="RPB84" s="4"/>
      <c r="RPH84" s="4"/>
      <c r="RPN84" s="4"/>
      <c r="RPT84" s="4"/>
      <c r="RPZ84" s="4"/>
      <c r="RQF84" s="4"/>
      <c r="RQL84" s="4"/>
      <c r="RQR84" s="4"/>
      <c r="RQX84" s="4"/>
      <c r="RRD84" s="4"/>
      <c r="RRJ84" s="4"/>
      <c r="RRP84" s="4"/>
      <c r="RRV84" s="4"/>
      <c r="RSB84" s="4"/>
      <c r="RSH84" s="4"/>
      <c r="RSN84" s="4"/>
      <c r="RST84" s="4"/>
      <c r="RSZ84" s="4"/>
      <c r="RTF84" s="4"/>
      <c r="RTL84" s="4"/>
      <c r="RTR84" s="4"/>
      <c r="RTX84" s="4"/>
      <c r="RUD84" s="4"/>
      <c r="RUJ84" s="4"/>
      <c r="RUP84" s="4"/>
      <c r="RUV84" s="4"/>
      <c r="RVB84" s="4"/>
      <c r="RVH84" s="4"/>
      <c r="RVN84" s="4"/>
      <c r="RVT84" s="4"/>
      <c r="RVZ84" s="4"/>
      <c r="RWF84" s="4"/>
      <c r="RWL84" s="4"/>
      <c r="RWR84" s="4"/>
      <c r="RWX84" s="4"/>
      <c r="RXD84" s="4"/>
      <c r="RXJ84" s="4"/>
      <c r="RXP84" s="4"/>
      <c r="RXV84" s="4"/>
      <c r="RYB84" s="4"/>
      <c r="RYH84" s="4"/>
      <c r="RYN84" s="4"/>
      <c r="RYT84" s="4"/>
      <c r="RYZ84" s="4"/>
      <c r="RZF84" s="4"/>
      <c r="RZL84" s="4"/>
      <c r="RZR84" s="4"/>
      <c r="RZX84" s="4"/>
      <c r="SAD84" s="4"/>
      <c r="SAJ84" s="4"/>
      <c r="SAP84" s="4"/>
      <c r="SAV84" s="4"/>
      <c r="SBB84" s="4"/>
      <c r="SBH84" s="4"/>
      <c r="SBN84" s="4"/>
      <c r="SBT84" s="4"/>
      <c r="SBZ84" s="4"/>
      <c r="SCF84" s="4"/>
      <c r="SCL84" s="4"/>
      <c r="SCR84" s="4"/>
      <c r="SCX84" s="4"/>
      <c r="SDD84" s="4"/>
      <c r="SDJ84" s="4"/>
      <c r="SDP84" s="4"/>
      <c r="SDV84" s="4"/>
      <c r="SEB84" s="4"/>
      <c r="SEH84" s="4"/>
      <c r="SEN84" s="4"/>
      <c r="SET84" s="4"/>
      <c r="SEZ84" s="4"/>
      <c r="SFF84" s="4"/>
      <c r="SFL84" s="4"/>
      <c r="SFR84" s="4"/>
      <c r="SFX84" s="4"/>
      <c r="SGD84" s="4"/>
      <c r="SGJ84" s="4"/>
      <c r="SGP84" s="4"/>
      <c r="SGV84" s="4"/>
      <c r="SHB84" s="4"/>
      <c r="SHH84" s="4"/>
      <c r="SHN84" s="4"/>
      <c r="SHT84" s="4"/>
      <c r="SHZ84" s="4"/>
      <c r="SIF84" s="4"/>
      <c r="SIL84" s="4"/>
      <c r="SIR84" s="4"/>
      <c r="SIX84" s="4"/>
      <c r="SJD84" s="4"/>
      <c r="SJJ84" s="4"/>
      <c r="SJP84" s="4"/>
      <c r="SJV84" s="4"/>
      <c r="SKB84" s="4"/>
      <c r="SKH84" s="4"/>
      <c r="SKN84" s="4"/>
      <c r="SKT84" s="4"/>
      <c r="SKZ84" s="4"/>
      <c r="SLF84" s="4"/>
      <c r="SLL84" s="4"/>
      <c r="SLR84" s="4"/>
      <c r="SLX84" s="4"/>
      <c r="SMD84" s="4"/>
      <c r="SMJ84" s="4"/>
      <c r="SMP84" s="4"/>
      <c r="SMV84" s="4"/>
      <c r="SNB84" s="4"/>
      <c r="SNH84" s="4"/>
      <c r="SNN84" s="4"/>
      <c r="SNT84" s="4"/>
      <c r="SNZ84" s="4"/>
      <c r="SOF84" s="4"/>
      <c r="SOL84" s="4"/>
      <c r="SOR84" s="4"/>
      <c r="SOX84" s="4"/>
      <c r="SPD84" s="4"/>
      <c r="SPJ84" s="4"/>
      <c r="SPP84" s="4"/>
      <c r="SPV84" s="4"/>
      <c r="SQB84" s="4"/>
      <c r="SQH84" s="4"/>
      <c r="SQN84" s="4"/>
      <c r="SQT84" s="4"/>
      <c r="SQZ84" s="4"/>
      <c r="SRF84" s="4"/>
      <c r="SRL84" s="4"/>
      <c r="SRR84" s="4"/>
      <c r="SRX84" s="4"/>
      <c r="SSD84" s="4"/>
      <c r="SSJ84" s="4"/>
      <c r="SSP84" s="4"/>
      <c r="SSV84" s="4"/>
      <c r="STB84" s="4"/>
      <c r="STH84" s="4"/>
      <c r="STN84" s="4"/>
      <c r="STT84" s="4"/>
      <c r="STZ84" s="4"/>
      <c r="SUF84" s="4"/>
      <c r="SUL84" s="4"/>
      <c r="SUR84" s="4"/>
      <c r="SUX84" s="4"/>
      <c r="SVD84" s="4"/>
      <c r="SVJ84" s="4"/>
      <c r="SVP84" s="4"/>
      <c r="SVV84" s="4"/>
      <c r="SWB84" s="4"/>
      <c r="SWH84" s="4"/>
      <c r="SWN84" s="4"/>
      <c r="SWT84" s="4"/>
      <c r="SWZ84" s="4"/>
      <c r="SXF84" s="4"/>
      <c r="SXL84" s="4"/>
      <c r="SXR84" s="4"/>
      <c r="SXX84" s="4"/>
      <c r="SYD84" s="4"/>
      <c r="SYJ84" s="4"/>
      <c r="SYP84" s="4"/>
      <c r="SYV84" s="4"/>
      <c r="SZB84" s="4"/>
      <c r="SZH84" s="4"/>
      <c r="SZN84" s="4"/>
      <c r="SZT84" s="4"/>
      <c r="SZZ84" s="4"/>
      <c r="TAF84" s="4"/>
      <c r="TAL84" s="4"/>
      <c r="TAR84" s="4"/>
      <c r="TAX84" s="4"/>
      <c r="TBD84" s="4"/>
      <c r="TBJ84" s="4"/>
      <c r="TBP84" s="4"/>
      <c r="TBV84" s="4"/>
      <c r="TCB84" s="4"/>
      <c r="TCH84" s="4"/>
      <c r="TCN84" s="4"/>
      <c r="TCT84" s="4"/>
      <c r="TCZ84" s="4"/>
      <c r="TDF84" s="4"/>
      <c r="TDL84" s="4"/>
      <c r="TDR84" s="4"/>
      <c r="TDX84" s="4"/>
      <c r="TED84" s="4"/>
      <c r="TEJ84" s="4"/>
      <c r="TEP84" s="4"/>
      <c r="TEV84" s="4"/>
      <c r="TFB84" s="4"/>
      <c r="TFH84" s="4"/>
      <c r="TFN84" s="4"/>
      <c r="TFT84" s="4"/>
      <c r="TFZ84" s="4"/>
      <c r="TGF84" s="4"/>
      <c r="TGL84" s="4"/>
      <c r="TGR84" s="4"/>
      <c r="TGX84" s="4"/>
      <c r="THD84" s="4"/>
      <c r="THJ84" s="4"/>
      <c r="THP84" s="4"/>
      <c r="THV84" s="4"/>
      <c r="TIB84" s="4"/>
      <c r="TIH84" s="4"/>
      <c r="TIN84" s="4"/>
      <c r="TIT84" s="4"/>
      <c r="TIZ84" s="4"/>
      <c r="TJF84" s="4"/>
      <c r="TJL84" s="4"/>
      <c r="TJR84" s="4"/>
      <c r="TJX84" s="4"/>
      <c r="TKD84" s="4"/>
      <c r="TKJ84" s="4"/>
      <c r="TKP84" s="4"/>
      <c r="TKV84" s="4"/>
      <c r="TLB84" s="4"/>
      <c r="TLH84" s="4"/>
      <c r="TLN84" s="4"/>
      <c r="TLT84" s="4"/>
      <c r="TLZ84" s="4"/>
      <c r="TMF84" s="4"/>
      <c r="TML84" s="4"/>
      <c r="TMR84" s="4"/>
      <c r="TMX84" s="4"/>
      <c r="TND84" s="4"/>
      <c r="TNJ84" s="4"/>
      <c r="TNP84" s="4"/>
      <c r="TNV84" s="4"/>
      <c r="TOB84" s="4"/>
      <c r="TOH84" s="4"/>
      <c r="TON84" s="4"/>
      <c r="TOT84" s="4"/>
      <c r="TOZ84" s="4"/>
      <c r="TPF84" s="4"/>
      <c r="TPL84" s="4"/>
      <c r="TPR84" s="4"/>
      <c r="TPX84" s="4"/>
      <c r="TQD84" s="4"/>
      <c r="TQJ84" s="4"/>
      <c r="TQP84" s="4"/>
      <c r="TQV84" s="4"/>
      <c r="TRB84" s="4"/>
      <c r="TRH84" s="4"/>
      <c r="TRN84" s="4"/>
      <c r="TRT84" s="4"/>
      <c r="TRZ84" s="4"/>
      <c r="TSF84" s="4"/>
      <c r="TSL84" s="4"/>
      <c r="TSR84" s="4"/>
      <c r="TSX84" s="4"/>
      <c r="TTD84" s="4"/>
      <c r="TTJ84" s="4"/>
      <c r="TTP84" s="4"/>
      <c r="TTV84" s="4"/>
      <c r="TUB84" s="4"/>
      <c r="TUH84" s="4"/>
      <c r="TUN84" s="4"/>
      <c r="TUT84" s="4"/>
      <c r="TUZ84" s="4"/>
      <c r="TVF84" s="4"/>
      <c r="TVL84" s="4"/>
      <c r="TVR84" s="4"/>
      <c r="TVX84" s="4"/>
      <c r="TWD84" s="4"/>
      <c r="TWJ84" s="4"/>
      <c r="TWP84" s="4"/>
      <c r="TWV84" s="4"/>
      <c r="TXB84" s="4"/>
      <c r="TXH84" s="4"/>
      <c r="TXN84" s="4"/>
      <c r="TXT84" s="4"/>
      <c r="TXZ84" s="4"/>
      <c r="TYF84" s="4"/>
      <c r="TYL84" s="4"/>
      <c r="TYR84" s="4"/>
      <c r="TYX84" s="4"/>
      <c r="TZD84" s="4"/>
      <c r="TZJ84" s="4"/>
      <c r="TZP84" s="4"/>
      <c r="TZV84" s="4"/>
      <c r="UAB84" s="4"/>
      <c r="UAH84" s="4"/>
      <c r="UAN84" s="4"/>
      <c r="UAT84" s="4"/>
      <c r="UAZ84" s="4"/>
      <c r="UBF84" s="4"/>
      <c r="UBL84" s="4"/>
      <c r="UBR84" s="4"/>
      <c r="UBX84" s="4"/>
      <c r="UCD84" s="4"/>
      <c r="UCJ84" s="4"/>
      <c r="UCP84" s="4"/>
      <c r="UCV84" s="4"/>
      <c r="UDB84" s="4"/>
      <c r="UDH84" s="4"/>
      <c r="UDN84" s="4"/>
      <c r="UDT84" s="4"/>
      <c r="UDZ84" s="4"/>
      <c r="UEF84" s="4"/>
      <c r="UEL84" s="4"/>
      <c r="UER84" s="4"/>
      <c r="UEX84" s="4"/>
      <c r="UFD84" s="4"/>
      <c r="UFJ84" s="4"/>
      <c r="UFP84" s="4"/>
      <c r="UFV84" s="4"/>
      <c r="UGB84" s="4"/>
      <c r="UGH84" s="4"/>
      <c r="UGN84" s="4"/>
      <c r="UGT84" s="4"/>
      <c r="UGZ84" s="4"/>
      <c r="UHF84" s="4"/>
      <c r="UHL84" s="4"/>
      <c r="UHR84" s="4"/>
      <c r="UHX84" s="4"/>
      <c r="UID84" s="4"/>
      <c r="UIJ84" s="4"/>
      <c r="UIP84" s="4"/>
      <c r="UIV84" s="4"/>
      <c r="UJB84" s="4"/>
      <c r="UJH84" s="4"/>
      <c r="UJN84" s="4"/>
      <c r="UJT84" s="4"/>
      <c r="UJZ84" s="4"/>
      <c r="UKF84" s="4"/>
      <c r="UKL84" s="4"/>
      <c r="UKR84" s="4"/>
      <c r="UKX84" s="4"/>
      <c r="ULD84" s="4"/>
      <c r="ULJ84" s="4"/>
      <c r="ULP84" s="4"/>
      <c r="ULV84" s="4"/>
      <c r="UMB84" s="4"/>
      <c r="UMH84" s="4"/>
      <c r="UMN84" s="4"/>
      <c r="UMT84" s="4"/>
      <c r="UMZ84" s="4"/>
      <c r="UNF84" s="4"/>
      <c r="UNL84" s="4"/>
      <c r="UNR84" s="4"/>
      <c r="UNX84" s="4"/>
      <c r="UOD84" s="4"/>
      <c r="UOJ84" s="4"/>
      <c r="UOP84" s="4"/>
      <c r="UOV84" s="4"/>
      <c r="UPB84" s="4"/>
      <c r="UPH84" s="4"/>
      <c r="UPN84" s="4"/>
      <c r="UPT84" s="4"/>
      <c r="UPZ84" s="4"/>
      <c r="UQF84" s="4"/>
      <c r="UQL84" s="4"/>
      <c r="UQR84" s="4"/>
      <c r="UQX84" s="4"/>
      <c r="URD84" s="4"/>
      <c r="URJ84" s="4"/>
      <c r="URP84" s="4"/>
      <c r="URV84" s="4"/>
      <c r="USB84" s="4"/>
      <c r="USH84" s="4"/>
      <c r="USN84" s="4"/>
      <c r="UST84" s="4"/>
      <c r="USZ84" s="4"/>
      <c r="UTF84" s="4"/>
      <c r="UTL84" s="4"/>
      <c r="UTR84" s="4"/>
      <c r="UTX84" s="4"/>
      <c r="UUD84" s="4"/>
      <c r="UUJ84" s="4"/>
      <c r="UUP84" s="4"/>
      <c r="UUV84" s="4"/>
      <c r="UVB84" s="4"/>
      <c r="UVH84" s="4"/>
      <c r="UVN84" s="4"/>
      <c r="UVT84" s="4"/>
      <c r="UVZ84" s="4"/>
      <c r="UWF84" s="4"/>
      <c r="UWL84" s="4"/>
      <c r="UWR84" s="4"/>
      <c r="UWX84" s="4"/>
      <c r="UXD84" s="4"/>
      <c r="UXJ84" s="4"/>
      <c r="UXP84" s="4"/>
      <c r="UXV84" s="4"/>
      <c r="UYB84" s="4"/>
      <c r="UYH84" s="4"/>
      <c r="UYN84" s="4"/>
      <c r="UYT84" s="4"/>
      <c r="UYZ84" s="4"/>
      <c r="UZF84" s="4"/>
      <c r="UZL84" s="4"/>
      <c r="UZR84" s="4"/>
      <c r="UZX84" s="4"/>
      <c r="VAD84" s="4"/>
      <c r="VAJ84" s="4"/>
      <c r="VAP84" s="4"/>
      <c r="VAV84" s="4"/>
      <c r="VBB84" s="4"/>
      <c r="VBH84" s="4"/>
      <c r="VBN84" s="4"/>
      <c r="VBT84" s="4"/>
      <c r="VBZ84" s="4"/>
      <c r="VCF84" s="4"/>
      <c r="VCL84" s="4"/>
      <c r="VCR84" s="4"/>
      <c r="VCX84" s="4"/>
      <c r="VDD84" s="4"/>
      <c r="VDJ84" s="4"/>
      <c r="VDP84" s="4"/>
      <c r="VDV84" s="4"/>
      <c r="VEB84" s="4"/>
      <c r="VEH84" s="4"/>
      <c r="VEN84" s="4"/>
      <c r="VET84" s="4"/>
      <c r="VEZ84" s="4"/>
      <c r="VFF84" s="4"/>
      <c r="VFL84" s="4"/>
      <c r="VFR84" s="4"/>
      <c r="VFX84" s="4"/>
      <c r="VGD84" s="4"/>
      <c r="VGJ84" s="4"/>
      <c r="VGP84" s="4"/>
      <c r="VGV84" s="4"/>
      <c r="VHB84" s="4"/>
      <c r="VHH84" s="4"/>
      <c r="VHN84" s="4"/>
      <c r="VHT84" s="4"/>
      <c r="VHZ84" s="4"/>
      <c r="VIF84" s="4"/>
      <c r="VIL84" s="4"/>
      <c r="VIR84" s="4"/>
      <c r="VIX84" s="4"/>
      <c r="VJD84" s="4"/>
      <c r="VJJ84" s="4"/>
      <c r="VJP84" s="4"/>
      <c r="VJV84" s="4"/>
      <c r="VKB84" s="4"/>
      <c r="VKH84" s="4"/>
      <c r="VKN84" s="4"/>
      <c r="VKT84" s="4"/>
      <c r="VKZ84" s="4"/>
      <c r="VLF84" s="4"/>
      <c r="VLL84" s="4"/>
      <c r="VLR84" s="4"/>
      <c r="VLX84" s="4"/>
      <c r="VMD84" s="4"/>
      <c r="VMJ84" s="4"/>
      <c r="VMP84" s="4"/>
      <c r="VMV84" s="4"/>
      <c r="VNB84" s="4"/>
      <c r="VNH84" s="4"/>
      <c r="VNN84" s="4"/>
      <c r="VNT84" s="4"/>
      <c r="VNZ84" s="4"/>
      <c r="VOF84" s="4"/>
      <c r="VOL84" s="4"/>
      <c r="VOR84" s="4"/>
      <c r="VOX84" s="4"/>
      <c r="VPD84" s="4"/>
      <c r="VPJ84" s="4"/>
      <c r="VPP84" s="4"/>
      <c r="VPV84" s="4"/>
      <c r="VQB84" s="4"/>
      <c r="VQH84" s="4"/>
      <c r="VQN84" s="4"/>
      <c r="VQT84" s="4"/>
      <c r="VQZ84" s="4"/>
      <c r="VRF84" s="4"/>
      <c r="VRL84" s="4"/>
      <c r="VRR84" s="4"/>
      <c r="VRX84" s="4"/>
      <c r="VSD84" s="4"/>
      <c r="VSJ84" s="4"/>
      <c r="VSP84" s="4"/>
      <c r="VSV84" s="4"/>
      <c r="VTB84" s="4"/>
      <c r="VTH84" s="4"/>
      <c r="VTN84" s="4"/>
      <c r="VTT84" s="4"/>
      <c r="VTZ84" s="4"/>
      <c r="VUF84" s="4"/>
      <c r="VUL84" s="4"/>
      <c r="VUR84" s="4"/>
      <c r="VUX84" s="4"/>
      <c r="VVD84" s="4"/>
      <c r="VVJ84" s="4"/>
      <c r="VVP84" s="4"/>
      <c r="VVV84" s="4"/>
      <c r="VWB84" s="4"/>
      <c r="VWH84" s="4"/>
      <c r="VWN84" s="4"/>
      <c r="VWT84" s="4"/>
      <c r="VWZ84" s="4"/>
      <c r="VXF84" s="4"/>
      <c r="VXL84" s="4"/>
      <c r="VXR84" s="4"/>
      <c r="VXX84" s="4"/>
      <c r="VYD84" s="4"/>
      <c r="VYJ84" s="4"/>
      <c r="VYP84" s="4"/>
      <c r="VYV84" s="4"/>
      <c r="VZB84" s="4"/>
      <c r="VZH84" s="4"/>
      <c r="VZN84" s="4"/>
      <c r="VZT84" s="4"/>
      <c r="VZZ84" s="4"/>
      <c r="WAF84" s="4"/>
      <c r="WAL84" s="4"/>
      <c r="WAR84" s="4"/>
      <c r="WAX84" s="4"/>
      <c r="WBD84" s="4"/>
      <c r="WBJ84" s="4"/>
      <c r="WBP84" s="4"/>
      <c r="WBV84" s="4"/>
      <c r="WCB84" s="4"/>
      <c r="WCH84" s="4"/>
      <c r="WCN84" s="4"/>
      <c r="WCT84" s="4"/>
      <c r="WCZ84" s="4"/>
      <c r="WDF84" s="4"/>
      <c r="WDL84" s="4"/>
      <c r="WDR84" s="4"/>
      <c r="WDX84" s="4"/>
      <c r="WED84" s="4"/>
      <c r="WEJ84" s="4"/>
      <c r="WEP84" s="4"/>
      <c r="WEV84" s="4"/>
      <c r="WFB84" s="4"/>
      <c r="WFH84" s="4"/>
      <c r="WFN84" s="4"/>
      <c r="WFT84" s="4"/>
      <c r="WFZ84" s="4"/>
      <c r="WGF84" s="4"/>
      <c r="WGL84" s="4"/>
      <c r="WGR84" s="4"/>
      <c r="WGX84" s="4"/>
      <c r="WHD84" s="4"/>
      <c r="WHJ84" s="4"/>
      <c r="WHP84" s="4"/>
      <c r="WHV84" s="4"/>
      <c r="WIB84" s="4"/>
      <c r="WIH84" s="4"/>
      <c r="WIN84" s="4"/>
      <c r="WIT84" s="4"/>
      <c r="WIZ84" s="4"/>
      <c r="WJF84" s="4"/>
      <c r="WJL84" s="4"/>
      <c r="WJR84" s="4"/>
      <c r="WJX84" s="4"/>
      <c r="WKD84" s="4"/>
      <c r="WKJ84" s="4"/>
      <c r="WKP84" s="4"/>
      <c r="WKV84" s="4"/>
      <c r="WLB84" s="4"/>
      <c r="WLH84" s="4"/>
      <c r="WLN84" s="4"/>
      <c r="WLT84" s="4"/>
      <c r="WLZ84" s="4"/>
      <c r="WMF84" s="4"/>
      <c r="WML84" s="4"/>
      <c r="WMR84" s="4"/>
      <c r="WMX84" s="4"/>
      <c r="WND84" s="4"/>
      <c r="WNJ84" s="4"/>
      <c r="WNP84" s="4"/>
      <c r="WNV84" s="4"/>
      <c r="WOB84" s="4"/>
      <c r="WOH84" s="4"/>
      <c r="WON84" s="4"/>
      <c r="WOT84" s="4"/>
      <c r="WOZ84" s="4"/>
      <c r="WPF84" s="4"/>
      <c r="WPL84" s="4"/>
      <c r="WPR84" s="4"/>
      <c r="WPX84" s="4"/>
      <c r="WQD84" s="4"/>
      <c r="WQJ84" s="4"/>
      <c r="WQP84" s="4"/>
      <c r="WQV84" s="4"/>
      <c r="WRB84" s="4"/>
      <c r="WRH84" s="4"/>
      <c r="WRN84" s="4"/>
      <c r="WRT84" s="4"/>
      <c r="WRZ84" s="4"/>
      <c r="WSF84" s="4"/>
      <c r="WSL84" s="4"/>
      <c r="WSR84" s="4"/>
      <c r="WSX84" s="4"/>
      <c r="WTD84" s="4"/>
      <c r="WTJ84" s="4"/>
      <c r="WTP84" s="4"/>
      <c r="WTV84" s="4"/>
      <c r="WUB84" s="4"/>
      <c r="WUH84" s="4"/>
      <c r="WUN84" s="4"/>
      <c r="WUT84" s="4"/>
      <c r="WUZ84" s="4"/>
      <c r="WVF84" s="4"/>
      <c r="WVL84" s="4"/>
      <c r="WVR84" s="4"/>
      <c r="WVX84" s="4"/>
      <c r="WWD84" s="4"/>
      <c r="WWJ84" s="4"/>
      <c r="WWP84" s="4"/>
      <c r="WWV84" s="4"/>
      <c r="WXB84" s="4"/>
      <c r="WXH84" s="4"/>
      <c r="WXN84" s="4"/>
      <c r="WXT84" s="4"/>
      <c r="WXZ84" s="4"/>
      <c r="WYF84" s="4"/>
      <c r="WYL84" s="4"/>
      <c r="WYR84" s="4"/>
      <c r="WYX84" s="4"/>
      <c r="WZD84" s="4"/>
      <c r="WZJ84" s="4"/>
      <c r="WZP84" s="4"/>
      <c r="WZV84" s="4"/>
      <c r="XAB84" s="4"/>
      <c r="XAH84" s="4"/>
      <c r="XAN84" s="4"/>
      <c r="XAT84" s="4"/>
      <c r="XAZ84" s="4"/>
      <c r="XBF84" s="4"/>
      <c r="XBL84" s="4"/>
      <c r="XBR84" s="4"/>
      <c r="XBX84" s="4"/>
      <c r="XCD84" s="4"/>
      <c r="XCJ84" s="4"/>
      <c r="XCP84" s="4"/>
      <c r="XCV84" s="4"/>
      <c r="XDB84" s="4"/>
      <c r="XDH84" s="4"/>
      <c r="XDN84" s="4"/>
      <c r="XDT84" s="4"/>
      <c r="XDZ84" s="4"/>
      <c r="XEF84" s="4"/>
      <c r="XEL84" s="4"/>
      <c r="XER84" s="4"/>
      <c r="XEX84" s="4"/>
      <c r="XFD84" s="4"/>
    </row>
    <row r="85" spans="1:1024 1030:2044 2050:3070 3076:4096 4102:5116 5122:6142 6148:7168 7174:8188 8194:9214 9220:10240 10246:11260 11266:12286 12292:13312 13318:14332 14338:15358 15364:16384" s="3" customFormat="1" ht="81" customHeight="1" x14ac:dyDescent="0.25">
      <c r="A85" s="7" t="s">
        <v>689</v>
      </c>
      <c r="B85" s="7" t="s">
        <v>147</v>
      </c>
      <c r="C85" s="15" t="s">
        <v>148</v>
      </c>
      <c r="D85" s="7" t="s">
        <v>7</v>
      </c>
      <c r="E85" s="7" t="s">
        <v>56</v>
      </c>
      <c r="F85" s="7"/>
      <c r="G85" s="7"/>
      <c r="H85" s="10"/>
      <c r="I85" s="10"/>
      <c r="J85" s="11"/>
      <c r="K85" s="10"/>
      <c r="L85" s="10"/>
      <c r="M85" s="10"/>
      <c r="N85" s="10"/>
      <c r="O85" s="10"/>
      <c r="P85" s="11"/>
      <c r="Q85" s="10"/>
      <c r="R85" s="10"/>
      <c r="S85" s="10"/>
      <c r="T85" s="10"/>
      <c r="U85" s="10"/>
      <c r="V85" s="11"/>
      <c r="W85" s="10"/>
      <c r="X85" s="10"/>
      <c r="Y85" s="10"/>
      <c r="Z85" s="10"/>
      <c r="AA85" s="10"/>
      <c r="AB85" s="11"/>
      <c r="AC85" s="10"/>
      <c r="AD85" s="10"/>
      <c r="AE85" s="10"/>
      <c r="AF85" s="10"/>
      <c r="AG85" s="10"/>
      <c r="AH85" s="11"/>
      <c r="AI85" s="10"/>
      <c r="AJ85" s="10"/>
      <c r="AK85" s="10"/>
      <c r="AL85" s="10"/>
      <c r="AM85" s="10"/>
      <c r="AN85" s="11"/>
      <c r="AO85" s="10"/>
      <c r="AP85" s="10"/>
      <c r="AQ85" s="10"/>
      <c r="AR85" s="10"/>
      <c r="AS85" s="10"/>
      <c r="AT85" s="11"/>
      <c r="AU85" s="10"/>
      <c r="AV85" s="10"/>
      <c r="AW85" s="10"/>
      <c r="AX85" s="10"/>
      <c r="AY85" s="10"/>
      <c r="AZ85" s="9"/>
      <c r="BF85" s="4"/>
      <c r="BL85" s="4"/>
      <c r="BR85" s="4"/>
      <c r="BX85" s="4"/>
      <c r="CD85" s="4"/>
      <c r="CJ85" s="4"/>
      <c r="CP85" s="4"/>
      <c r="CV85" s="4"/>
      <c r="DB85" s="4"/>
      <c r="DH85" s="4"/>
      <c r="DN85" s="4"/>
      <c r="DT85" s="4"/>
      <c r="DZ85" s="4"/>
      <c r="EF85" s="4"/>
      <c r="EL85" s="4"/>
      <c r="ER85" s="4"/>
      <c r="EX85" s="4"/>
      <c r="FD85" s="4"/>
      <c r="FJ85" s="4"/>
      <c r="FP85" s="4"/>
      <c r="FV85" s="4"/>
      <c r="GB85" s="4"/>
      <c r="GH85" s="4"/>
      <c r="GN85" s="4"/>
      <c r="GT85" s="4"/>
      <c r="GZ85" s="4"/>
      <c r="HF85" s="4"/>
      <c r="HL85" s="4"/>
      <c r="HR85" s="4"/>
      <c r="HX85" s="4"/>
      <c r="ID85" s="4"/>
      <c r="IJ85" s="4"/>
      <c r="IP85" s="4"/>
      <c r="IV85" s="4"/>
      <c r="JB85" s="4"/>
      <c r="JH85" s="4"/>
      <c r="JN85" s="4"/>
      <c r="JT85" s="4"/>
      <c r="JZ85" s="4"/>
      <c r="KF85" s="4"/>
      <c r="KL85" s="4"/>
      <c r="KR85" s="4"/>
      <c r="KX85" s="4"/>
      <c r="LD85" s="4"/>
      <c r="LJ85" s="4"/>
      <c r="LP85" s="4"/>
      <c r="LV85" s="4"/>
      <c r="MB85" s="4"/>
      <c r="MH85" s="4"/>
      <c r="MN85" s="4"/>
      <c r="MT85" s="4"/>
      <c r="MZ85" s="4"/>
      <c r="NF85" s="4"/>
      <c r="NL85" s="4"/>
      <c r="NR85" s="4"/>
      <c r="NX85" s="4"/>
      <c r="OD85" s="4"/>
      <c r="OJ85" s="4"/>
      <c r="OP85" s="4"/>
      <c r="OV85" s="4"/>
      <c r="PB85" s="4"/>
      <c r="PH85" s="4"/>
      <c r="PN85" s="4"/>
      <c r="PT85" s="4"/>
      <c r="PZ85" s="4"/>
      <c r="QF85" s="4"/>
      <c r="QL85" s="4"/>
      <c r="QR85" s="4"/>
      <c r="QX85" s="4"/>
      <c r="RD85" s="4"/>
      <c r="RJ85" s="4"/>
      <c r="RP85" s="4"/>
      <c r="RV85" s="4"/>
      <c r="SB85" s="4"/>
      <c r="SH85" s="4"/>
      <c r="SN85" s="4"/>
      <c r="ST85" s="4"/>
      <c r="SZ85" s="4"/>
      <c r="TF85" s="4"/>
      <c r="TL85" s="4"/>
      <c r="TR85" s="4"/>
      <c r="TX85" s="4"/>
      <c r="UD85" s="4"/>
      <c r="UJ85" s="4"/>
      <c r="UP85" s="4"/>
      <c r="UV85" s="4"/>
      <c r="VB85" s="4"/>
      <c r="VH85" s="4"/>
      <c r="VN85" s="4"/>
      <c r="VT85" s="4"/>
      <c r="VZ85" s="4"/>
      <c r="WF85" s="4"/>
      <c r="WL85" s="4"/>
      <c r="WR85" s="4"/>
      <c r="WX85" s="4"/>
      <c r="XD85" s="4"/>
      <c r="XJ85" s="4"/>
      <c r="XP85" s="4"/>
      <c r="XV85" s="4"/>
      <c r="YB85" s="4"/>
      <c r="YH85" s="4"/>
      <c r="YN85" s="4"/>
      <c r="YT85" s="4"/>
      <c r="YZ85" s="4"/>
      <c r="ZF85" s="4"/>
      <c r="ZL85" s="4"/>
      <c r="ZR85" s="4"/>
      <c r="ZX85" s="4"/>
      <c r="AAD85" s="4"/>
      <c r="AAJ85" s="4"/>
      <c r="AAP85" s="4"/>
      <c r="AAV85" s="4"/>
      <c r="ABB85" s="4"/>
      <c r="ABH85" s="4"/>
      <c r="ABN85" s="4"/>
      <c r="ABT85" s="4"/>
      <c r="ABZ85" s="4"/>
      <c r="ACF85" s="4"/>
      <c r="ACL85" s="4"/>
      <c r="ACR85" s="4"/>
      <c r="ACX85" s="4"/>
      <c r="ADD85" s="4"/>
      <c r="ADJ85" s="4"/>
      <c r="ADP85" s="4"/>
      <c r="ADV85" s="4"/>
      <c r="AEB85" s="4"/>
      <c r="AEH85" s="4"/>
      <c r="AEN85" s="4"/>
      <c r="AET85" s="4"/>
      <c r="AEZ85" s="4"/>
      <c r="AFF85" s="4"/>
      <c r="AFL85" s="4"/>
      <c r="AFR85" s="4"/>
      <c r="AFX85" s="4"/>
      <c r="AGD85" s="4"/>
      <c r="AGJ85" s="4"/>
      <c r="AGP85" s="4"/>
      <c r="AGV85" s="4"/>
      <c r="AHB85" s="4"/>
      <c r="AHH85" s="4"/>
      <c r="AHN85" s="4"/>
      <c r="AHT85" s="4"/>
      <c r="AHZ85" s="4"/>
      <c r="AIF85" s="4"/>
      <c r="AIL85" s="4"/>
      <c r="AIR85" s="4"/>
      <c r="AIX85" s="4"/>
      <c r="AJD85" s="4"/>
      <c r="AJJ85" s="4"/>
      <c r="AJP85" s="4"/>
      <c r="AJV85" s="4"/>
      <c r="AKB85" s="4"/>
      <c r="AKH85" s="4"/>
      <c r="AKN85" s="4"/>
      <c r="AKT85" s="4"/>
      <c r="AKZ85" s="4"/>
      <c r="ALF85" s="4"/>
      <c r="ALL85" s="4"/>
      <c r="ALR85" s="4"/>
      <c r="ALX85" s="4"/>
      <c r="AMD85" s="4"/>
      <c r="AMJ85" s="4"/>
      <c r="AMP85" s="4"/>
      <c r="AMV85" s="4"/>
      <c r="ANB85" s="4"/>
      <c r="ANH85" s="4"/>
      <c r="ANN85" s="4"/>
      <c r="ANT85" s="4"/>
      <c r="ANZ85" s="4"/>
      <c r="AOF85" s="4"/>
      <c r="AOL85" s="4"/>
      <c r="AOR85" s="4"/>
      <c r="AOX85" s="4"/>
      <c r="APD85" s="4"/>
      <c r="APJ85" s="4"/>
      <c r="APP85" s="4"/>
      <c r="APV85" s="4"/>
      <c r="AQB85" s="4"/>
      <c r="AQH85" s="4"/>
      <c r="AQN85" s="4"/>
      <c r="AQT85" s="4"/>
      <c r="AQZ85" s="4"/>
      <c r="ARF85" s="4"/>
      <c r="ARL85" s="4"/>
      <c r="ARR85" s="4"/>
      <c r="ARX85" s="4"/>
      <c r="ASD85" s="4"/>
      <c r="ASJ85" s="4"/>
      <c r="ASP85" s="4"/>
      <c r="ASV85" s="4"/>
      <c r="ATB85" s="4"/>
      <c r="ATH85" s="4"/>
      <c r="ATN85" s="4"/>
      <c r="ATT85" s="4"/>
      <c r="ATZ85" s="4"/>
      <c r="AUF85" s="4"/>
      <c r="AUL85" s="4"/>
      <c r="AUR85" s="4"/>
      <c r="AUX85" s="4"/>
      <c r="AVD85" s="4"/>
      <c r="AVJ85" s="4"/>
      <c r="AVP85" s="4"/>
      <c r="AVV85" s="4"/>
      <c r="AWB85" s="4"/>
      <c r="AWH85" s="4"/>
      <c r="AWN85" s="4"/>
      <c r="AWT85" s="4"/>
      <c r="AWZ85" s="4"/>
      <c r="AXF85" s="4"/>
      <c r="AXL85" s="4"/>
      <c r="AXR85" s="4"/>
      <c r="AXX85" s="4"/>
      <c r="AYD85" s="4"/>
      <c r="AYJ85" s="4"/>
      <c r="AYP85" s="4"/>
      <c r="AYV85" s="4"/>
      <c r="AZB85" s="4"/>
      <c r="AZH85" s="4"/>
      <c r="AZN85" s="4"/>
      <c r="AZT85" s="4"/>
      <c r="AZZ85" s="4"/>
      <c r="BAF85" s="4"/>
      <c r="BAL85" s="4"/>
      <c r="BAR85" s="4"/>
      <c r="BAX85" s="4"/>
      <c r="BBD85" s="4"/>
      <c r="BBJ85" s="4"/>
      <c r="BBP85" s="4"/>
      <c r="BBV85" s="4"/>
      <c r="BCB85" s="4"/>
      <c r="BCH85" s="4"/>
      <c r="BCN85" s="4"/>
      <c r="BCT85" s="4"/>
      <c r="BCZ85" s="4"/>
      <c r="BDF85" s="4"/>
      <c r="BDL85" s="4"/>
      <c r="BDR85" s="4"/>
      <c r="BDX85" s="4"/>
      <c r="BED85" s="4"/>
      <c r="BEJ85" s="4"/>
      <c r="BEP85" s="4"/>
      <c r="BEV85" s="4"/>
      <c r="BFB85" s="4"/>
      <c r="BFH85" s="4"/>
      <c r="BFN85" s="4"/>
      <c r="BFT85" s="4"/>
      <c r="BFZ85" s="4"/>
      <c r="BGF85" s="4"/>
      <c r="BGL85" s="4"/>
      <c r="BGR85" s="4"/>
      <c r="BGX85" s="4"/>
      <c r="BHD85" s="4"/>
      <c r="BHJ85" s="4"/>
      <c r="BHP85" s="4"/>
      <c r="BHV85" s="4"/>
      <c r="BIB85" s="4"/>
      <c r="BIH85" s="4"/>
      <c r="BIN85" s="4"/>
      <c r="BIT85" s="4"/>
      <c r="BIZ85" s="4"/>
      <c r="BJF85" s="4"/>
      <c r="BJL85" s="4"/>
      <c r="BJR85" s="4"/>
      <c r="BJX85" s="4"/>
      <c r="BKD85" s="4"/>
      <c r="BKJ85" s="4"/>
      <c r="BKP85" s="4"/>
      <c r="BKV85" s="4"/>
      <c r="BLB85" s="4"/>
      <c r="BLH85" s="4"/>
      <c r="BLN85" s="4"/>
      <c r="BLT85" s="4"/>
      <c r="BLZ85" s="4"/>
      <c r="BMF85" s="4"/>
      <c r="BML85" s="4"/>
      <c r="BMR85" s="4"/>
      <c r="BMX85" s="4"/>
      <c r="BND85" s="4"/>
      <c r="BNJ85" s="4"/>
      <c r="BNP85" s="4"/>
      <c r="BNV85" s="4"/>
      <c r="BOB85" s="4"/>
      <c r="BOH85" s="4"/>
      <c r="BON85" s="4"/>
      <c r="BOT85" s="4"/>
      <c r="BOZ85" s="4"/>
      <c r="BPF85" s="4"/>
      <c r="BPL85" s="4"/>
      <c r="BPR85" s="4"/>
      <c r="BPX85" s="4"/>
      <c r="BQD85" s="4"/>
      <c r="BQJ85" s="4"/>
      <c r="BQP85" s="4"/>
      <c r="BQV85" s="4"/>
      <c r="BRB85" s="4"/>
      <c r="BRH85" s="4"/>
      <c r="BRN85" s="4"/>
      <c r="BRT85" s="4"/>
      <c r="BRZ85" s="4"/>
      <c r="BSF85" s="4"/>
      <c r="BSL85" s="4"/>
      <c r="BSR85" s="4"/>
      <c r="BSX85" s="4"/>
      <c r="BTD85" s="4"/>
      <c r="BTJ85" s="4"/>
      <c r="BTP85" s="4"/>
      <c r="BTV85" s="4"/>
      <c r="BUB85" s="4"/>
      <c r="BUH85" s="4"/>
      <c r="BUN85" s="4"/>
      <c r="BUT85" s="4"/>
      <c r="BUZ85" s="4"/>
      <c r="BVF85" s="4"/>
      <c r="BVL85" s="4"/>
      <c r="BVR85" s="4"/>
      <c r="BVX85" s="4"/>
      <c r="BWD85" s="4"/>
      <c r="BWJ85" s="4"/>
      <c r="BWP85" s="4"/>
      <c r="BWV85" s="4"/>
      <c r="BXB85" s="4"/>
      <c r="BXH85" s="4"/>
      <c r="BXN85" s="4"/>
      <c r="BXT85" s="4"/>
      <c r="BXZ85" s="4"/>
      <c r="BYF85" s="4"/>
      <c r="BYL85" s="4"/>
      <c r="BYR85" s="4"/>
      <c r="BYX85" s="4"/>
      <c r="BZD85" s="4"/>
      <c r="BZJ85" s="4"/>
      <c r="BZP85" s="4"/>
      <c r="BZV85" s="4"/>
      <c r="CAB85" s="4"/>
      <c r="CAH85" s="4"/>
      <c r="CAN85" s="4"/>
      <c r="CAT85" s="4"/>
      <c r="CAZ85" s="4"/>
      <c r="CBF85" s="4"/>
      <c r="CBL85" s="4"/>
      <c r="CBR85" s="4"/>
      <c r="CBX85" s="4"/>
      <c r="CCD85" s="4"/>
      <c r="CCJ85" s="4"/>
      <c r="CCP85" s="4"/>
      <c r="CCV85" s="4"/>
      <c r="CDB85" s="4"/>
      <c r="CDH85" s="4"/>
      <c r="CDN85" s="4"/>
      <c r="CDT85" s="4"/>
      <c r="CDZ85" s="4"/>
      <c r="CEF85" s="4"/>
      <c r="CEL85" s="4"/>
      <c r="CER85" s="4"/>
      <c r="CEX85" s="4"/>
      <c r="CFD85" s="4"/>
      <c r="CFJ85" s="4"/>
      <c r="CFP85" s="4"/>
      <c r="CFV85" s="4"/>
      <c r="CGB85" s="4"/>
      <c r="CGH85" s="4"/>
      <c r="CGN85" s="4"/>
      <c r="CGT85" s="4"/>
      <c r="CGZ85" s="4"/>
      <c r="CHF85" s="4"/>
      <c r="CHL85" s="4"/>
      <c r="CHR85" s="4"/>
      <c r="CHX85" s="4"/>
      <c r="CID85" s="4"/>
      <c r="CIJ85" s="4"/>
      <c r="CIP85" s="4"/>
      <c r="CIV85" s="4"/>
      <c r="CJB85" s="4"/>
      <c r="CJH85" s="4"/>
      <c r="CJN85" s="4"/>
      <c r="CJT85" s="4"/>
      <c r="CJZ85" s="4"/>
      <c r="CKF85" s="4"/>
      <c r="CKL85" s="4"/>
      <c r="CKR85" s="4"/>
      <c r="CKX85" s="4"/>
      <c r="CLD85" s="4"/>
      <c r="CLJ85" s="4"/>
      <c r="CLP85" s="4"/>
      <c r="CLV85" s="4"/>
      <c r="CMB85" s="4"/>
      <c r="CMH85" s="4"/>
      <c r="CMN85" s="4"/>
      <c r="CMT85" s="4"/>
      <c r="CMZ85" s="4"/>
      <c r="CNF85" s="4"/>
      <c r="CNL85" s="4"/>
      <c r="CNR85" s="4"/>
      <c r="CNX85" s="4"/>
      <c r="COD85" s="4"/>
      <c r="COJ85" s="4"/>
      <c r="COP85" s="4"/>
      <c r="COV85" s="4"/>
      <c r="CPB85" s="4"/>
      <c r="CPH85" s="4"/>
      <c r="CPN85" s="4"/>
      <c r="CPT85" s="4"/>
      <c r="CPZ85" s="4"/>
      <c r="CQF85" s="4"/>
      <c r="CQL85" s="4"/>
      <c r="CQR85" s="4"/>
      <c r="CQX85" s="4"/>
      <c r="CRD85" s="4"/>
      <c r="CRJ85" s="4"/>
      <c r="CRP85" s="4"/>
      <c r="CRV85" s="4"/>
      <c r="CSB85" s="4"/>
      <c r="CSH85" s="4"/>
      <c r="CSN85" s="4"/>
      <c r="CST85" s="4"/>
      <c r="CSZ85" s="4"/>
      <c r="CTF85" s="4"/>
      <c r="CTL85" s="4"/>
      <c r="CTR85" s="4"/>
      <c r="CTX85" s="4"/>
      <c r="CUD85" s="4"/>
      <c r="CUJ85" s="4"/>
      <c r="CUP85" s="4"/>
      <c r="CUV85" s="4"/>
      <c r="CVB85" s="4"/>
      <c r="CVH85" s="4"/>
      <c r="CVN85" s="4"/>
      <c r="CVT85" s="4"/>
      <c r="CVZ85" s="4"/>
      <c r="CWF85" s="4"/>
      <c r="CWL85" s="4"/>
      <c r="CWR85" s="4"/>
      <c r="CWX85" s="4"/>
      <c r="CXD85" s="4"/>
      <c r="CXJ85" s="4"/>
      <c r="CXP85" s="4"/>
      <c r="CXV85" s="4"/>
      <c r="CYB85" s="4"/>
      <c r="CYH85" s="4"/>
      <c r="CYN85" s="4"/>
      <c r="CYT85" s="4"/>
      <c r="CYZ85" s="4"/>
      <c r="CZF85" s="4"/>
      <c r="CZL85" s="4"/>
      <c r="CZR85" s="4"/>
      <c r="CZX85" s="4"/>
      <c r="DAD85" s="4"/>
      <c r="DAJ85" s="4"/>
      <c r="DAP85" s="4"/>
      <c r="DAV85" s="4"/>
      <c r="DBB85" s="4"/>
      <c r="DBH85" s="4"/>
      <c r="DBN85" s="4"/>
      <c r="DBT85" s="4"/>
      <c r="DBZ85" s="4"/>
      <c r="DCF85" s="4"/>
      <c r="DCL85" s="4"/>
      <c r="DCR85" s="4"/>
      <c r="DCX85" s="4"/>
      <c r="DDD85" s="4"/>
      <c r="DDJ85" s="4"/>
      <c r="DDP85" s="4"/>
      <c r="DDV85" s="4"/>
      <c r="DEB85" s="4"/>
      <c r="DEH85" s="4"/>
      <c r="DEN85" s="4"/>
      <c r="DET85" s="4"/>
      <c r="DEZ85" s="4"/>
      <c r="DFF85" s="4"/>
      <c r="DFL85" s="4"/>
      <c r="DFR85" s="4"/>
      <c r="DFX85" s="4"/>
      <c r="DGD85" s="4"/>
      <c r="DGJ85" s="4"/>
      <c r="DGP85" s="4"/>
      <c r="DGV85" s="4"/>
      <c r="DHB85" s="4"/>
      <c r="DHH85" s="4"/>
      <c r="DHN85" s="4"/>
      <c r="DHT85" s="4"/>
      <c r="DHZ85" s="4"/>
      <c r="DIF85" s="4"/>
      <c r="DIL85" s="4"/>
      <c r="DIR85" s="4"/>
      <c r="DIX85" s="4"/>
      <c r="DJD85" s="4"/>
      <c r="DJJ85" s="4"/>
      <c r="DJP85" s="4"/>
      <c r="DJV85" s="4"/>
      <c r="DKB85" s="4"/>
      <c r="DKH85" s="4"/>
      <c r="DKN85" s="4"/>
      <c r="DKT85" s="4"/>
      <c r="DKZ85" s="4"/>
      <c r="DLF85" s="4"/>
      <c r="DLL85" s="4"/>
      <c r="DLR85" s="4"/>
      <c r="DLX85" s="4"/>
      <c r="DMD85" s="4"/>
      <c r="DMJ85" s="4"/>
      <c r="DMP85" s="4"/>
      <c r="DMV85" s="4"/>
      <c r="DNB85" s="4"/>
      <c r="DNH85" s="4"/>
      <c r="DNN85" s="4"/>
      <c r="DNT85" s="4"/>
      <c r="DNZ85" s="4"/>
      <c r="DOF85" s="4"/>
      <c r="DOL85" s="4"/>
      <c r="DOR85" s="4"/>
      <c r="DOX85" s="4"/>
      <c r="DPD85" s="4"/>
      <c r="DPJ85" s="4"/>
      <c r="DPP85" s="4"/>
      <c r="DPV85" s="4"/>
      <c r="DQB85" s="4"/>
      <c r="DQH85" s="4"/>
      <c r="DQN85" s="4"/>
      <c r="DQT85" s="4"/>
      <c r="DQZ85" s="4"/>
      <c r="DRF85" s="4"/>
      <c r="DRL85" s="4"/>
      <c r="DRR85" s="4"/>
      <c r="DRX85" s="4"/>
      <c r="DSD85" s="4"/>
      <c r="DSJ85" s="4"/>
      <c r="DSP85" s="4"/>
      <c r="DSV85" s="4"/>
      <c r="DTB85" s="4"/>
      <c r="DTH85" s="4"/>
      <c r="DTN85" s="4"/>
      <c r="DTT85" s="4"/>
      <c r="DTZ85" s="4"/>
      <c r="DUF85" s="4"/>
      <c r="DUL85" s="4"/>
      <c r="DUR85" s="4"/>
      <c r="DUX85" s="4"/>
      <c r="DVD85" s="4"/>
      <c r="DVJ85" s="4"/>
      <c r="DVP85" s="4"/>
      <c r="DVV85" s="4"/>
      <c r="DWB85" s="4"/>
      <c r="DWH85" s="4"/>
      <c r="DWN85" s="4"/>
      <c r="DWT85" s="4"/>
      <c r="DWZ85" s="4"/>
      <c r="DXF85" s="4"/>
      <c r="DXL85" s="4"/>
      <c r="DXR85" s="4"/>
      <c r="DXX85" s="4"/>
      <c r="DYD85" s="4"/>
      <c r="DYJ85" s="4"/>
      <c r="DYP85" s="4"/>
      <c r="DYV85" s="4"/>
      <c r="DZB85" s="4"/>
      <c r="DZH85" s="4"/>
      <c r="DZN85" s="4"/>
      <c r="DZT85" s="4"/>
      <c r="DZZ85" s="4"/>
      <c r="EAF85" s="4"/>
      <c r="EAL85" s="4"/>
      <c r="EAR85" s="4"/>
      <c r="EAX85" s="4"/>
      <c r="EBD85" s="4"/>
      <c r="EBJ85" s="4"/>
      <c r="EBP85" s="4"/>
      <c r="EBV85" s="4"/>
      <c r="ECB85" s="4"/>
      <c r="ECH85" s="4"/>
      <c r="ECN85" s="4"/>
      <c r="ECT85" s="4"/>
      <c r="ECZ85" s="4"/>
      <c r="EDF85" s="4"/>
      <c r="EDL85" s="4"/>
      <c r="EDR85" s="4"/>
      <c r="EDX85" s="4"/>
      <c r="EED85" s="4"/>
      <c r="EEJ85" s="4"/>
      <c r="EEP85" s="4"/>
      <c r="EEV85" s="4"/>
      <c r="EFB85" s="4"/>
      <c r="EFH85" s="4"/>
      <c r="EFN85" s="4"/>
      <c r="EFT85" s="4"/>
      <c r="EFZ85" s="4"/>
      <c r="EGF85" s="4"/>
      <c r="EGL85" s="4"/>
      <c r="EGR85" s="4"/>
      <c r="EGX85" s="4"/>
      <c r="EHD85" s="4"/>
      <c r="EHJ85" s="4"/>
      <c r="EHP85" s="4"/>
      <c r="EHV85" s="4"/>
      <c r="EIB85" s="4"/>
      <c r="EIH85" s="4"/>
      <c r="EIN85" s="4"/>
      <c r="EIT85" s="4"/>
      <c r="EIZ85" s="4"/>
      <c r="EJF85" s="4"/>
      <c r="EJL85" s="4"/>
      <c r="EJR85" s="4"/>
      <c r="EJX85" s="4"/>
      <c r="EKD85" s="4"/>
      <c r="EKJ85" s="4"/>
      <c r="EKP85" s="4"/>
      <c r="EKV85" s="4"/>
      <c r="ELB85" s="4"/>
      <c r="ELH85" s="4"/>
      <c r="ELN85" s="4"/>
      <c r="ELT85" s="4"/>
      <c r="ELZ85" s="4"/>
      <c r="EMF85" s="4"/>
      <c r="EML85" s="4"/>
      <c r="EMR85" s="4"/>
      <c r="EMX85" s="4"/>
      <c r="END85" s="4"/>
      <c r="ENJ85" s="4"/>
      <c r="ENP85" s="4"/>
      <c r="ENV85" s="4"/>
      <c r="EOB85" s="4"/>
      <c r="EOH85" s="4"/>
      <c r="EON85" s="4"/>
      <c r="EOT85" s="4"/>
      <c r="EOZ85" s="4"/>
      <c r="EPF85" s="4"/>
      <c r="EPL85" s="4"/>
      <c r="EPR85" s="4"/>
      <c r="EPX85" s="4"/>
      <c r="EQD85" s="4"/>
      <c r="EQJ85" s="4"/>
      <c r="EQP85" s="4"/>
      <c r="EQV85" s="4"/>
      <c r="ERB85" s="4"/>
      <c r="ERH85" s="4"/>
      <c r="ERN85" s="4"/>
      <c r="ERT85" s="4"/>
      <c r="ERZ85" s="4"/>
      <c r="ESF85" s="4"/>
      <c r="ESL85" s="4"/>
      <c r="ESR85" s="4"/>
      <c r="ESX85" s="4"/>
      <c r="ETD85" s="4"/>
      <c r="ETJ85" s="4"/>
      <c r="ETP85" s="4"/>
      <c r="ETV85" s="4"/>
      <c r="EUB85" s="4"/>
      <c r="EUH85" s="4"/>
      <c r="EUN85" s="4"/>
      <c r="EUT85" s="4"/>
      <c r="EUZ85" s="4"/>
      <c r="EVF85" s="4"/>
      <c r="EVL85" s="4"/>
      <c r="EVR85" s="4"/>
      <c r="EVX85" s="4"/>
      <c r="EWD85" s="4"/>
      <c r="EWJ85" s="4"/>
      <c r="EWP85" s="4"/>
      <c r="EWV85" s="4"/>
      <c r="EXB85" s="4"/>
      <c r="EXH85" s="4"/>
      <c r="EXN85" s="4"/>
      <c r="EXT85" s="4"/>
      <c r="EXZ85" s="4"/>
      <c r="EYF85" s="4"/>
      <c r="EYL85" s="4"/>
      <c r="EYR85" s="4"/>
      <c r="EYX85" s="4"/>
      <c r="EZD85" s="4"/>
      <c r="EZJ85" s="4"/>
      <c r="EZP85" s="4"/>
      <c r="EZV85" s="4"/>
      <c r="FAB85" s="4"/>
      <c r="FAH85" s="4"/>
      <c r="FAN85" s="4"/>
      <c r="FAT85" s="4"/>
      <c r="FAZ85" s="4"/>
      <c r="FBF85" s="4"/>
      <c r="FBL85" s="4"/>
      <c r="FBR85" s="4"/>
      <c r="FBX85" s="4"/>
      <c r="FCD85" s="4"/>
      <c r="FCJ85" s="4"/>
      <c r="FCP85" s="4"/>
      <c r="FCV85" s="4"/>
      <c r="FDB85" s="4"/>
      <c r="FDH85" s="4"/>
      <c r="FDN85" s="4"/>
      <c r="FDT85" s="4"/>
      <c r="FDZ85" s="4"/>
      <c r="FEF85" s="4"/>
      <c r="FEL85" s="4"/>
      <c r="FER85" s="4"/>
      <c r="FEX85" s="4"/>
      <c r="FFD85" s="4"/>
      <c r="FFJ85" s="4"/>
      <c r="FFP85" s="4"/>
      <c r="FFV85" s="4"/>
      <c r="FGB85" s="4"/>
      <c r="FGH85" s="4"/>
      <c r="FGN85" s="4"/>
      <c r="FGT85" s="4"/>
      <c r="FGZ85" s="4"/>
      <c r="FHF85" s="4"/>
      <c r="FHL85" s="4"/>
      <c r="FHR85" s="4"/>
      <c r="FHX85" s="4"/>
      <c r="FID85" s="4"/>
      <c r="FIJ85" s="4"/>
      <c r="FIP85" s="4"/>
      <c r="FIV85" s="4"/>
      <c r="FJB85" s="4"/>
      <c r="FJH85" s="4"/>
      <c r="FJN85" s="4"/>
      <c r="FJT85" s="4"/>
      <c r="FJZ85" s="4"/>
      <c r="FKF85" s="4"/>
      <c r="FKL85" s="4"/>
      <c r="FKR85" s="4"/>
      <c r="FKX85" s="4"/>
      <c r="FLD85" s="4"/>
      <c r="FLJ85" s="4"/>
      <c r="FLP85" s="4"/>
      <c r="FLV85" s="4"/>
      <c r="FMB85" s="4"/>
      <c r="FMH85" s="4"/>
      <c r="FMN85" s="4"/>
      <c r="FMT85" s="4"/>
      <c r="FMZ85" s="4"/>
      <c r="FNF85" s="4"/>
      <c r="FNL85" s="4"/>
      <c r="FNR85" s="4"/>
      <c r="FNX85" s="4"/>
      <c r="FOD85" s="4"/>
      <c r="FOJ85" s="4"/>
      <c r="FOP85" s="4"/>
      <c r="FOV85" s="4"/>
      <c r="FPB85" s="4"/>
      <c r="FPH85" s="4"/>
      <c r="FPN85" s="4"/>
      <c r="FPT85" s="4"/>
      <c r="FPZ85" s="4"/>
      <c r="FQF85" s="4"/>
      <c r="FQL85" s="4"/>
      <c r="FQR85" s="4"/>
      <c r="FQX85" s="4"/>
      <c r="FRD85" s="4"/>
      <c r="FRJ85" s="4"/>
      <c r="FRP85" s="4"/>
      <c r="FRV85" s="4"/>
      <c r="FSB85" s="4"/>
      <c r="FSH85" s="4"/>
      <c r="FSN85" s="4"/>
      <c r="FST85" s="4"/>
      <c r="FSZ85" s="4"/>
      <c r="FTF85" s="4"/>
      <c r="FTL85" s="4"/>
      <c r="FTR85" s="4"/>
      <c r="FTX85" s="4"/>
      <c r="FUD85" s="4"/>
      <c r="FUJ85" s="4"/>
      <c r="FUP85" s="4"/>
      <c r="FUV85" s="4"/>
      <c r="FVB85" s="4"/>
      <c r="FVH85" s="4"/>
      <c r="FVN85" s="4"/>
      <c r="FVT85" s="4"/>
      <c r="FVZ85" s="4"/>
      <c r="FWF85" s="4"/>
      <c r="FWL85" s="4"/>
      <c r="FWR85" s="4"/>
      <c r="FWX85" s="4"/>
      <c r="FXD85" s="4"/>
      <c r="FXJ85" s="4"/>
      <c r="FXP85" s="4"/>
      <c r="FXV85" s="4"/>
      <c r="FYB85" s="4"/>
      <c r="FYH85" s="4"/>
      <c r="FYN85" s="4"/>
      <c r="FYT85" s="4"/>
      <c r="FYZ85" s="4"/>
      <c r="FZF85" s="4"/>
      <c r="FZL85" s="4"/>
      <c r="FZR85" s="4"/>
      <c r="FZX85" s="4"/>
      <c r="GAD85" s="4"/>
      <c r="GAJ85" s="4"/>
      <c r="GAP85" s="4"/>
      <c r="GAV85" s="4"/>
      <c r="GBB85" s="4"/>
      <c r="GBH85" s="4"/>
      <c r="GBN85" s="4"/>
      <c r="GBT85" s="4"/>
      <c r="GBZ85" s="4"/>
      <c r="GCF85" s="4"/>
      <c r="GCL85" s="4"/>
      <c r="GCR85" s="4"/>
      <c r="GCX85" s="4"/>
      <c r="GDD85" s="4"/>
      <c r="GDJ85" s="4"/>
      <c r="GDP85" s="4"/>
      <c r="GDV85" s="4"/>
      <c r="GEB85" s="4"/>
      <c r="GEH85" s="4"/>
      <c r="GEN85" s="4"/>
      <c r="GET85" s="4"/>
      <c r="GEZ85" s="4"/>
      <c r="GFF85" s="4"/>
      <c r="GFL85" s="4"/>
      <c r="GFR85" s="4"/>
      <c r="GFX85" s="4"/>
      <c r="GGD85" s="4"/>
      <c r="GGJ85" s="4"/>
      <c r="GGP85" s="4"/>
      <c r="GGV85" s="4"/>
      <c r="GHB85" s="4"/>
      <c r="GHH85" s="4"/>
      <c r="GHN85" s="4"/>
      <c r="GHT85" s="4"/>
      <c r="GHZ85" s="4"/>
      <c r="GIF85" s="4"/>
      <c r="GIL85" s="4"/>
      <c r="GIR85" s="4"/>
      <c r="GIX85" s="4"/>
      <c r="GJD85" s="4"/>
      <c r="GJJ85" s="4"/>
      <c r="GJP85" s="4"/>
      <c r="GJV85" s="4"/>
      <c r="GKB85" s="4"/>
      <c r="GKH85" s="4"/>
      <c r="GKN85" s="4"/>
      <c r="GKT85" s="4"/>
      <c r="GKZ85" s="4"/>
      <c r="GLF85" s="4"/>
      <c r="GLL85" s="4"/>
      <c r="GLR85" s="4"/>
      <c r="GLX85" s="4"/>
      <c r="GMD85" s="4"/>
      <c r="GMJ85" s="4"/>
      <c r="GMP85" s="4"/>
      <c r="GMV85" s="4"/>
      <c r="GNB85" s="4"/>
      <c r="GNH85" s="4"/>
      <c r="GNN85" s="4"/>
      <c r="GNT85" s="4"/>
      <c r="GNZ85" s="4"/>
      <c r="GOF85" s="4"/>
      <c r="GOL85" s="4"/>
      <c r="GOR85" s="4"/>
      <c r="GOX85" s="4"/>
      <c r="GPD85" s="4"/>
      <c r="GPJ85" s="4"/>
      <c r="GPP85" s="4"/>
      <c r="GPV85" s="4"/>
      <c r="GQB85" s="4"/>
      <c r="GQH85" s="4"/>
      <c r="GQN85" s="4"/>
      <c r="GQT85" s="4"/>
      <c r="GQZ85" s="4"/>
      <c r="GRF85" s="4"/>
      <c r="GRL85" s="4"/>
      <c r="GRR85" s="4"/>
      <c r="GRX85" s="4"/>
      <c r="GSD85" s="4"/>
      <c r="GSJ85" s="4"/>
      <c r="GSP85" s="4"/>
      <c r="GSV85" s="4"/>
      <c r="GTB85" s="4"/>
      <c r="GTH85" s="4"/>
      <c r="GTN85" s="4"/>
      <c r="GTT85" s="4"/>
      <c r="GTZ85" s="4"/>
      <c r="GUF85" s="4"/>
      <c r="GUL85" s="4"/>
      <c r="GUR85" s="4"/>
      <c r="GUX85" s="4"/>
      <c r="GVD85" s="4"/>
      <c r="GVJ85" s="4"/>
      <c r="GVP85" s="4"/>
      <c r="GVV85" s="4"/>
      <c r="GWB85" s="4"/>
      <c r="GWH85" s="4"/>
      <c r="GWN85" s="4"/>
      <c r="GWT85" s="4"/>
      <c r="GWZ85" s="4"/>
      <c r="GXF85" s="4"/>
      <c r="GXL85" s="4"/>
      <c r="GXR85" s="4"/>
      <c r="GXX85" s="4"/>
      <c r="GYD85" s="4"/>
      <c r="GYJ85" s="4"/>
      <c r="GYP85" s="4"/>
      <c r="GYV85" s="4"/>
      <c r="GZB85" s="4"/>
      <c r="GZH85" s="4"/>
      <c r="GZN85" s="4"/>
      <c r="GZT85" s="4"/>
      <c r="GZZ85" s="4"/>
      <c r="HAF85" s="4"/>
      <c r="HAL85" s="4"/>
      <c r="HAR85" s="4"/>
      <c r="HAX85" s="4"/>
      <c r="HBD85" s="4"/>
      <c r="HBJ85" s="4"/>
      <c r="HBP85" s="4"/>
      <c r="HBV85" s="4"/>
      <c r="HCB85" s="4"/>
      <c r="HCH85" s="4"/>
      <c r="HCN85" s="4"/>
      <c r="HCT85" s="4"/>
      <c r="HCZ85" s="4"/>
      <c r="HDF85" s="4"/>
      <c r="HDL85" s="4"/>
      <c r="HDR85" s="4"/>
      <c r="HDX85" s="4"/>
      <c r="HED85" s="4"/>
      <c r="HEJ85" s="4"/>
      <c r="HEP85" s="4"/>
      <c r="HEV85" s="4"/>
      <c r="HFB85" s="4"/>
      <c r="HFH85" s="4"/>
      <c r="HFN85" s="4"/>
      <c r="HFT85" s="4"/>
      <c r="HFZ85" s="4"/>
      <c r="HGF85" s="4"/>
      <c r="HGL85" s="4"/>
      <c r="HGR85" s="4"/>
      <c r="HGX85" s="4"/>
      <c r="HHD85" s="4"/>
      <c r="HHJ85" s="4"/>
      <c r="HHP85" s="4"/>
      <c r="HHV85" s="4"/>
      <c r="HIB85" s="4"/>
      <c r="HIH85" s="4"/>
      <c r="HIN85" s="4"/>
      <c r="HIT85" s="4"/>
      <c r="HIZ85" s="4"/>
      <c r="HJF85" s="4"/>
      <c r="HJL85" s="4"/>
      <c r="HJR85" s="4"/>
      <c r="HJX85" s="4"/>
      <c r="HKD85" s="4"/>
      <c r="HKJ85" s="4"/>
      <c r="HKP85" s="4"/>
      <c r="HKV85" s="4"/>
      <c r="HLB85" s="4"/>
      <c r="HLH85" s="4"/>
      <c r="HLN85" s="4"/>
      <c r="HLT85" s="4"/>
      <c r="HLZ85" s="4"/>
      <c r="HMF85" s="4"/>
      <c r="HML85" s="4"/>
      <c r="HMR85" s="4"/>
      <c r="HMX85" s="4"/>
      <c r="HND85" s="4"/>
      <c r="HNJ85" s="4"/>
      <c r="HNP85" s="4"/>
      <c r="HNV85" s="4"/>
      <c r="HOB85" s="4"/>
      <c r="HOH85" s="4"/>
      <c r="HON85" s="4"/>
      <c r="HOT85" s="4"/>
      <c r="HOZ85" s="4"/>
      <c r="HPF85" s="4"/>
      <c r="HPL85" s="4"/>
      <c r="HPR85" s="4"/>
      <c r="HPX85" s="4"/>
      <c r="HQD85" s="4"/>
      <c r="HQJ85" s="4"/>
      <c r="HQP85" s="4"/>
      <c r="HQV85" s="4"/>
      <c r="HRB85" s="4"/>
      <c r="HRH85" s="4"/>
      <c r="HRN85" s="4"/>
      <c r="HRT85" s="4"/>
      <c r="HRZ85" s="4"/>
      <c r="HSF85" s="4"/>
      <c r="HSL85" s="4"/>
      <c r="HSR85" s="4"/>
      <c r="HSX85" s="4"/>
      <c r="HTD85" s="4"/>
      <c r="HTJ85" s="4"/>
      <c r="HTP85" s="4"/>
      <c r="HTV85" s="4"/>
      <c r="HUB85" s="4"/>
      <c r="HUH85" s="4"/>
      <c r="HUN85" s="4"/>
      <c r="HUT85" s="4"/>
      <c r="HUZ85" s="4"/>
      <c r="HVF85" s="4"/>
      <c r="HVL85" s="4"/>
      <c r="HVR85" s="4"/>
      <c r="HVX85" s="4"/>
      <c r="HWD85" s="4"/>
      <c r="HWJ85" s="4"/>
      <c r="HWP85" s="4"/>
      <c r="HWV85" s="4"/>
      <c r="HXB85" s="4"/>
      <c r="HXH85" s="4"/>
      <c r="HXN85" s="4"/>
      <c r="HXT85" s="4"/>
      <c r="HXZ85" s="4"/>
      <c r="HYF85" s="4"/>
      <c r="HYL85" s="4"/>
      <c r="HYR85" s="4"/>
      <c r="HYX85" s="4"/>
      <c r="HZD85" s="4"/>
      <c r="HZJ85" s="4"/>
      <c r="HZP85" s="4"/>
      <c r="HZV85" s="4"/>
      <c r="IAB85" s="4"/>
      <c r="IAH85" s="4"/>
      <c r="IAN85" s="4"/>
      <c r="IAT85" s="4"/>
      <c r="IAZ85" s="4"/>
      <c r="IBF85" s="4"/>
      <c r="IBL85" s="4"/>
      <c r="IBR85" s="4"/>
      <c r="IBX85" s="4"/>
      <c r="ICD85" s="4"/>
      <c r="ICJ85" s="4"/>
      <c r="ICP85" s="4"/>
      <c r="ICV85" s="4"/>
      <c r="IDB85" s="4"/>
      <c r="IDH85" s="4"/>
      <c r="IDN85" s="4"/>
      <c r="IDT85" s="4"/>
      <c r="IDZ85" s="4"/>
      <c r="IEF85" s="4"/>
      <c r="IEL85" s="4"/>
      <c r="IER85" s="4"/>
      <c r="IEX85" s="4"/>
      <c r="IFD85" s="4"/>
      <c r="IFJ85" s="4"/>
      <c r="IFP85" s="4"/>
      <c r="IFV85" s="4"/>
      <c r="IGB85" s="4"/>
      <c r="IGH85" s="4"/>
      <c r="IGN85" s="4"/>
      <c r="IGT85" s="4"/>
      <c r="IGZ85" s="4"/>
      <c r="IHF85" s="4"/>
      <c r="IHL85" s="4"/>
      <c r="IHR85" s="4"/>
      <c r="IHX85" s="4"/>
      <c r="IID85" s="4"/>
      <c r="IIJ85" s="4"/>
      <c r="IIP85" s="4"/>
      <c r="IIV85" s="4"/>
      <c r="IJB85" s="4"/>
      <c r="IJH85" s="4"/>
      <c r="IJN85" s="4"/>
      <c r="IJT85" s="4"/>
      <c r="IJZ85" s="4"/>
      <c r="IKF85" s="4"/>
      <c r="IKL85" s="4"/>
      <c r="IKR85" s="4"/>
      <c r="IKX85" s="4"/>
      <c r="ILD85" s="4"/>
      <c r="ILJ85" s="4"/>
      <c r="ILP85" s="4"/>
      <c r="ILV85" s="4"/>
      <c r="IMB85" s="4"/>
      <c r="IMH85" s="4"/>
      <c r="IMN85" s="4"/>
      <c r="IMT85" s="4"/>
      <c r="IMZ85" s="4"/>
      <c r="INF85" s="4"/>
      <c r="INL85" s="4"/>
      <c r="INR85" s="4"/>
      <c r="INX85" s="4"/>
      <c r="IOD85" s="4"/>
      <c r="IOJ85" s="4"/>
      <c r="IOP85" s="4"/>
      <c r="IOV85" s="4"/>
      <c r="IPB85" s="4"/>
      <c r="IPH85" s="4"/>
      <c r="IPN85" s="4"/>
      <c r="IPT85" s="4"/>
      <c r="IPZ85" s="4"/>
      <c r="IQF85" s="4"/>
      <c r="IQL85" s="4"/>
      <c r="IQR85" s="4"/>
      <c r="IQX85" s="4"/>
      <c r="IRD85" s="4"/>
      <c r="IRJ85" s="4"/>
      <c r="IRP85" s="4"/>
      <c r="IRV85" s="4"/>
      <c r="ISB85" s="4"/>
      <c r="ISH85" s="4"/>
      <c r="ISN85" s="4"/>
      <c r="IST85" s="4"/>
      <c r="ISZ85" s="4"/>
      <c r="ITF85" s="4"/>
      <c r="ITL85" s="4"/>
      <c r="ITR85" s="4"/>
      <c r="ITX85" s="4"/>
      <c r="IUD85" s="4"/>
      <c r="IUJ85" s="4"/>
      <c r="IUP85" s="4"/>
      <c r="IUV85" s="4"/>
      <c r="IVB85" s="4"/>
      <c r="IVH85" s="4"/>
      <c r="IVN85" s="4"/>
      <c r="IVT85" s="4"/>
      <c r="IVZ85" s="4"/>
      <c r="IWF85" s="4"/>
      <c r="IWL85" s="4"/>
      <c r="IWR85" s="4"/>
      <c r="IWX85" s="4"/>
      <c r="IXD85" s="4"/>
      <c r="IXJ85" s="4"/>
      <c r="IXP85" s="4"/>
      <c r="IXV85" s="4"/>
      <c r="IYB85" s="4"/>
      <c r="IYH85" s="4"/>
      <c r="IYN85" s="4"/>
      <c r="IYT85" s="4"/>
      <c r="IYZ85" s="4"/>
      <c r="IZF85" s="4"/>
      <c r="IZL85" s="4"/>
      <c r="IZR85" s="4"/>
      <c r="IZX85" s="4"/>
      <c r="JAD85" s="4"/>
      <c r="JAJ85" s="4"/>
      <c r="JAP85" s="4"/>
      <c r="JAV85" s="4"/>
      <c r="JBB85" s="4"/>
      <c r="JBH85" s="4"/>
      <c r="JBN85" s="4"/>
      <c r="JBT85" s="4"/>
      <c r="JBZ85" s="4"/>
      <c r="JCF85" s="4"/>
      <c r="JCL85" s="4"/>
      <c r="JCR85" s="4"/>
      <c r="JCX85" s="4"/>
      <c r="JDD85" s="4"/>
      <c r="JDJ85" s="4"/>
      <c r="JDP85" s="4"/>
      <c r="JDV85" s="4"/>
      <c r="JEB85" s="4"/>
      <c r="JEH85" s="4"/>
      <c r="JEN85" s="4"/>
      <c r="JET85" s="4"/>
      <c r="JEZ85" s="4"/>
      <c r="JFF85" s="4"/>
      <c r="JFL85" s="4"/>
      <c r="JFR85" s="4"/>
      <c r="JFX85" s="4"/>
      <c r="JGD85" s="4"/>
      <c r="JGJ85" s="4"/>
      <c r="JGP85" s="4"/>
      <c r="JGV85" s="4"/>
      <c r="JHB85" s="4"/>
      <c r="JHH85" s="4"/>
      <c r="JHN85" s="4"/>
      <c r="JHT85" s="4"/>
      <c r="JHZ85" s="4"/>
      <c r="JIF85" s="4"/>
      <c r="JIL85" s="4"/>
      <c r="JIR85" s="4"/>
      <c r="JIX85" s="4"/>
      <c r="JJD85" s="4"/>
      <c r="JJJ85" s="4"/>
      <c r="JJP85" s="4"/>
      <c r="JJV85" s="4"/>
      <c r="JKB85" s="4"/>
      <c r="JKH85" s="4"/>
      <c r="JKN85" s="4"/>
      <c r="JKT85" s="4"/>
      <c r="JKZ85" s="4"/>
      <c r="JLF85" s="4"/>
      <c r="JLL85" s="4"/>
      <c r="JLR85" s="4"/>
      <c r="JLX85" s="4"/>
      <c r="JMD85" s="4"/>
      <c r="JMJ85" s="4"/>
      <c r="JMP85" s="4"/>
      <c r="JMV85" s="4"/>
      <c r="JNB85" s="4"/>
      <c r="JNH85" s="4"/>
      <c r="JNN85" s="4"/>
      <c r="JNT85" s="4"/>
      <c r="JNZ85" s="4"/>
      <c r="JOF85" s="4"/>
      <c r="JOL85" s="4"/>
      <c r="JOR85" s="4"/>
      <c r="JOX85" s="4"/>
      <c r="JPD85" s="4"/>
      <c r="JPJ85" s="4"/>
      <c r="JPP85" s="4"/>
      <c r="JPV85" s="4"/>
      <c r="JQB85" s="4"/>
      <c r="JQH85" s="4"/>
      <c r="JQN85" s="4"/>
      <c r="JQT85" s="4"/>
      <c r="JQZ85" s="4"/>
      <c r="JRF85" s="4"/>
      <c r="JRL85" s="4"/>
      <c r="JRR85" s="4"/>
      <c r="JRX85" s="4"/>
      <c r="JSD85" s="4"/>
      <c r="JSJ85" s="4"/>
      <c r="JSP85" s="4"/>
      <c r="JSV85" s="4"/>
      <c r="JTB85" s="4"/>
      <c r="JTH85" s="4"/>
      <c r="JTN85" s="4"/>
      <c r="JTT85" s="4"/>
      <c r="JTZ85" s="4"/>
      <c r="JUF85" s="4"/>
      <c r="JUL85" s="4"/>
      <c r="JUR85" s="4"/>
      <c r="JUX85" s="4"/>
      <c r="JVD85" s="4"/>
      <c r="JVJ85" s="4"/>
      <c r="JVP85" s="4"/>
      <c r="JVV85" s="4"/>
      <c r="JWB85" s="4"/>
      <c r="JWH85" s="4"/>
      <c r="JWN85" s="4"/>
      <c r="JWT85" s="4"/>
      <c r="JWZ85" s="4"/>
      <c r="JXF85" s="4"/>
      <c r="JXL85" s="4"/>
      <c r="JXR85" s="4"/>
      <c r="JXX85" s="4"/>
      <c r="JYD85" s="4"/>
      <c r="JYJ85" s="4"/>
      <c r="JYP85" s="4"/>
      <c r="JYV85" s="4"/>
      <c r="JZB85" s="4"/>
      <c r="JZH85" s="4"/>
      <c r="JZN85" s="4"/>
      <c r="JZT85" s="4"/>
      <c r="JZZ85" s="4"/>
      <c r="KAF85" s="4"/>
      <c r="KAL85" s="4"/>
      <c r="KAR85" s="4"/>
      <c r="KAX85" s="4"/>
      <c r="KBD85" s="4"/>
      <c r="KBJ85" s="4"/>
      <c r="KBP85" s="4"/>
      <c r="KBV85" s="4"/>
      <c r="KCB85" s="4"/>
      <c r="KCH85" s="4"/>
      <c r="KCN85" s="4"/>
      <c r="KCT85" s="4"/>
      <c r="KCZ85" s="4"/>
      <c r="KDF85" s="4"/>
      <c r="KDL85" s="4"/>
      <c r="KDR85" s="4"/>
      <c r="KDX85" s="4"/>
      <c r="KED85" s="4"/>
      <c r="KEJ85" s="4"/>
      <c r="KEP85" s="4"/>
      <c r="KEV85" s="4"/>
      <c r="KFB85" s="4"/>
      <c r="KFH85" s="4"/>
      <c r="KFN85" s="4"/>
      <c r="KFT85" s="4"/>
      <c r="KFZ85" s="4"/>
      <c r="KGF85" s="4"/>
      <c r="KGL85" s="4"/>
      <c r="KGR85" s="4"/>
      <c r="KGX85" s="4"/>
      <c r="KHD85" s="4"/>
      <c r="KHJ85" s="4"/>
      <c r="KHP85" s="4"/>
      <c r="KHV85" s="4"/>
      <c r="KIB85" s="4"/>
      <c r="KIH85" s="4"/>
      <c r="KIN85" s="4"/>
      <c r="KIT85" s="4"/>
      <c r="KIZ85" s="4"/>
      <c r="KJF85" s="4"/>
      <c r="KJL85" s="4"/>
      <c r="KJR85" s="4"/>
      <c r="KJX85" s="4"/>
      <c r="KKD85" s="4"/>
      <c r="KKJ85" s="4"/>
      <c r="KKP85" s="4"/>
      <c r="KKV85" s="4"/>
      <c r="KLB85" s="4"/>
      <c r="KLH85" s="4"/>
      <c r="KLN85" s="4"/>
      <c r="KLT85" s="4"/>
      <c r="KLZ85" s="4"/>
      <c r="KMF85" s="4"/>
      <c r="KML85" s="4"/>
      <c r="KMR85" s="4"/>
      <c r="KMX85" s="4"/>
      <c r="KND85" s="4"/>
      <c r="KNJ85" s="4"/>
      <c r="KNP85" s="4"/>
      <c r="KNV85" s="4"/>
      <c r="KOB85" s="4"/>
      <c r="KOH85" s="4"/>
      <c r="KON85" s="4"/>
      <c r="KOT85" s="4"/>
      <c r="KOZ85" s="4"/>
      <c r="KPF85" s="4"/>
      <c r="KPL85" s="4"/>
      <c r="KPR85" s="4"/>
      <c r="KPX85" s="4"/>
      <c r="KQD85" s="4"/>
      <c r="KQJ85" s="4"/>
      <c r="KQP85" s="4"/>
      <c r="KQV85" s="4"/>
      <c r="KRB85" s="4"/>
      <c r="KRH85" s="4"/>
      <c r="KRN85" s="4"/>
      <c r="KRT85" s="4"/>
      <c r="KRZ85" s="4"/>
      <c r="KSF85" s="4"/>
      <c r="KSL85" s="4"/>
      <c r="KSR85" s="4"/>
      <c r="KSX85" s="4"/>
      <c r="KTD85" s="4"/>
      <c r="KTJ85" s="4"/>
      <c r="KTP85" s="4"/>
      <c r="KTV85" s="4"/>
      <c r="KUB85" s="4"/>
      <c r="KUH85" s="4"/>
      <c r="KUN85" s="4"/>
      <c r="KUT85" s="4"/>
      <c r="KUZ85" s="4"/>
      <c r="KVF85" s="4"/>
      <c r="KVL85" s="4"/>
      <c r="KVR85" s="4"/>
      <c r="KVX85" s="4"/>
      <c r="KWD85" s="4"/>
      <c r="KWJ85" s="4"/>
      <c r="KWP85" s="4"/>
      <c r="KWV85" s="4"/>
      <c r="KXB85" s="4"/>
      <c r="KXH85" s="4"/>
      <c r="KXN85" s="4"/>
      <c r="KXT85" s="4"/>
      <c r="KXZ85" s="4"/>
      <c r="KYF85" s="4"/>
      <c r="KYL85" s="4"/>
      <c r="KYR85" s="4"/>
      <c r="KYX85" s="4"/>
      <c r="KZD85" s="4"/>
      <c r="KZJ85" s="4"/>
      <c r="KZP85" s="4"/>
      <c r="KZV85" s="4"/>
      <c r="LAB85" s="4"/>
      <c r="LAH85" s="4"/>
      <c r="LAN85" s="4"/>
      <c r="LAT85" s="4"/>
      <c r="LAZ85" s="4"/>
      <c r="LBF85" s="4"/>
      <c r="LBL85" s="4"/>
      <c r="LBR85" s="4"/>
      <c r="LBX85" s="4"/>
      <c r="LCD85" s="4"/>
      <c r="LCJ85" s="4"/>
      <c r="LCP85" s="4"/>
      <c r="LCV85" s="4"/>
      <c r="LDB85" s="4"/>
      <c r="LDH85" s="4"/>
      <c r="LDN85" s="4"/>
      <c r="LDT85" s="4"/>
      <c r="LDZ85" s="4"/>
      <c r="LEF85" s="4"/>
      <c r="LEL85" s="4"/>
      <c r="LER85" s="4"/>
      <c r="LEX85" s="4"/>
      <c r="LFD85" s="4"/>
      <c r="LFJ85" s="4"/>
      <c r="LFP85" s="4"/>
      <c r="LFV85" s="4"/>
      <c r="LGB85" s="4"/>
      <c r="LGH85" s="4"/>
      <c r="LGN85" s="4"/>
      <c r="LGT85" s="4"/>
      <c r="LGZ85" s="4"/>
      <c r="LHF85" s="4"/>
      <c r="LHL85" s="4"/>
      <c r="LHR85" s="4"/>
      <c r="LHX85" s="4"/>
      <c r="LID85" s="4"/>
      <c r="LIJ85" s="4"/>
      <c r="LIP85" s="4"/>
      <c r="LIV85" s="4"/>
      <c r="LJB85" s="4"/>
      <c r="LJH85" s="4"/>
      <c r="LJN85" s="4"/>
      <c r="LJT85" s="4"/>
      <c r="LJZ85" s="4"/>
      <c r="LKF85" s="4"/>
      <c r="LKL85" s="4"/>
      <c r="LKR85" s="4"/>
      <c r="LKX85" s="4"/>
      <c r="LLD85" s="4"/>
      <c r="LLJ85" s="4"/>
      <c r="LLP85" s="4"/>
      <c r="LLV85" s="4"/>
      <c r="LMB85" s="4"/>
      <c r="LMH85" s="4"/>
      <c r="LMN85" s="4"/>
      <c r="LMT85" s="4"/>
      <c r="LMZ85" s="4"/>
      <c r="LNF85" s="4"/>
      <c r="LNL85" s="4"/>
      <c r="LNR85" s="4"/>
      <c r="LNX85" s="4"/>
      <c r="LOD85" s="4"/>
      <c r="LOJ85" s="4"/>
      <c r="LOP85" s="4"/>
      <c r="LOV85" s="4"/>
      <c r="LPB85" s="4"/>
      <c r="LPH85" s="4"/>
      <c r="LPN85" s="4"/>
      <c r="LPT85" s="4"/>
      <c r="LPZ85" s="4"/>
      <c r="LQF85" s="4"/>
      <c r="LQL85" s="4"/>
      <c r="LQR85" s="4"/>
      <c r="LQX85" s="4"/>
      <c r="LRD85" s="4"/>
      <c r="LRJ85" s="4"/>
      <c r="LRP85" s="4"/>
      <c r="LRV85" s="4"/>
      <c r="LSB85" s="4"/>
      <c r="LSH85" s="4"/>
      <c r="LSN85" s="4"/>
      <c r="LST85" s="4"/>
      <c r="LSZ85" s="4"/>
      <c r="LTF85" s="4"/>
      <c r="LTL85" s="4"/>
      <c r="LTR85" s="4"/>
      <c r="LTX85" s="4"/>
      <c r="LUD85" s="4"/>
      <c r="LUJ85" s="4"/>
      <c r="LUP85" s="4"/>
      <c r="LUV85" s="4"/>
      <c r="LVB85" s="4"/>
      <c r="LVH85" s="4"/>
      <c r="LVN85" s="4"/>
      <c r="LVT85" s="4"/>
      <c r="LVZ85" s="4"/>
      <c r="LWF85" s="4"/>
      <c r="LWL85" s="4"/>
      <c r="LWR85" s="4"/>
      <c r="LWX85" s="4"/>
      <c r="LXD85" s="4"/>
      <c r="LXJ85" s="4"/>
      <c r="LXP85" s="4"/>
      <c r="LXV85" s="4"/>
      <c r="LYB85" s="4"/>
      <c r="LYH85" s="4"/>
      <c r="LYN85" s="4"/>
      <c r="LYT85" s="4"/>
      <c r="LYZ85" s="4"/>
      <c r="LZF85" s="4"/>
      <c r="LZL85" s="4"/>
      <c r="LZR85" s="4"/>
      <c r="LZX85" s="4"/>
      <c r="MAD85" s="4"/>
      <c r="MAJ85" s="4"/>
      <c r="MAP85" s="4"/>
      <c r="MAV85" s="4"/>
      <c r="MBB85" s="4"/>
      <c r="MBH85" s="4"/>
      <c r="MBN85" s="4"/>
      <c r="MBT85" s="4"/>
      <c r="MBZ85" s="4"/>
      <c r="MCF85" s="4"/>
      <c r="MCL85" s="4"/>
      <c r="MCR85" s="4"/>
      <c r="MCX85" s="4"/>
      <c r="MDD85" s="4"/>
      <c r="MDJ85" s="4"/>
      <c r="MDP85" s="4"/>
      <c r="MDV85" s="4"/>
      <c r="MEB85" s="4"/>
      <c r="MEH85" s="4"/>
      <c r="MEN85" s="4"/>
      <c r="MET85" s="4"/>
      <c r="MEZ85" s="4"/>
      <c r="MFF85" s="4"/>
      <c r="MFL85" s="4"/>
      <c r="MFR85" s="4"/>
      <c r="MFX85" s="4"/>
      <c r="MGD85" s="4"/>
      <c r="MGJ85" s="4"/>
      <c r="MGP85" s="4"/>
      <c r="MGV85" s="4"/>
      <c r="MHB85" s="4"/>
      <c r="MHH85" s="4"/>
      <c r="MHN85" s="4"/>
      <c r="MHT85" s="4"/>
      <c r="MHZ85" s="4"/>
      <c r="MIF85" s="4"/>
      <c r="MIL85" s="4"/>
      <c r="MIR85" s="4"/>
      <c r="MIX85" s="4"/>
      <c r="MJD85" s="4"/>
      <c r="MJJ85" s="4"/>
      <c r="MJP85" s="4"/>
      <c r="MJV85" s="4"/>
      <c r="MKB85" s="4"/>
      <c r="MKH85" s="4"/>
      <c r="MKN85" s="4"/>
      <c r="MKT85" s="4"/>
      <c r="MKZ85" s="4"/>
      <c r="MLF85" s="4"/>
      <c r="MLL85" s="4"/>
      <c r="MLR85" s="4"/>
      <c r="MLX85" s="4"/>
      <c r="MMD85" s="4"/>
      <c r="MMJ85" s="4"/>
      <c r="MMP85" s="4"/>
      <c r="MMV85" s="4"/>
      <c r="MNB85" s="4"/>
      <c r="MNH85" s="4"/>
      <c r="MNN85" s="4"/>
      <c r="MNT85" s="4"/>
      <c r="MNZ85" s="4"/>
      <c r="MOF85" s="4"/>
      <c r="MOL85" s="4"/>
      <c r="MOR85" s="4"/>
      <c r="MOX85" s="4"/>
      <c r="MPD85" s="4"/>
      <c r="MPJ85" s="4"/>
      <c r="MPP85" s="4"/>
      <c r="MPV85" s="4"/>
      <c r="MQB85" s="4"/>
      <c r="MQH85" s="4"/>
      <c r="MQN85" s="4"/>
      <c r="MQT85" s="4"/>
      <c r="MQZ85" s="4"/>
      <c r="MRF85" s="4"/>
      <c r="MRL85" s="4"/>
      <c r="MRR85" s="4"/>
      <c r="MRX85" s="4"/>
      <c r="MSD85" s="4"/>
      <c r="MSJ85" s="4"/>
      <c r="MSP85" s="4"/>
      <c r="MSV85" s="4"/>
      <c r="MTB85" s="4"/>
      <c r="MTH85" s="4"/>
      <c r="MTN85" s="4"/>
      <c r="MTT85" s="4"/>
      <c r="MTZ85" s="4"/>
      <c r="MUF85" s="4"/>
      <c r="MUL85" s="4"/>
      <c r="MUR85" s="4"/>
      <c r="MUX85" s="4"/>
      <c r="MVD85" s="4"/>
      <c r="MVJ85" s="4"/>
      <c r="MVP85" s="4"/>
      <c r="MVV85" s="4"/>
      <c r="MWB85" s="4"/>
      <c r="MWH85" s="4"/>
      <c r="MWN85" s="4"/>
      <c r="MWT85" s="4"/>
      <c r="MWZ85" s="4"/>
      <c r="MXF85" s="4"/>
      <c r="MXL85" s="4"/>
      <c r="MXR85" s="4"/>
      <c r="MXX85" s="4"/>
      <c r="MYD85" s="4"/>
      <c r="MYJ85" s="4"/>
      <c r="MYP85" s="4"/>
      <c r="MYV85" s="4"/>
      <c r="MZB85" s="4"/>
      <c r="MZH85" s="4"/>
      <c r="MZN85" s="4"/>
      <c r="MZT85" s="4"/>
      <c r="MZZ85" s="4"/>
      <c r="NAF85" s="4"/>
      <c r="NAL85" s="4"/>
      <c r="NAR85" s="4"/>
      <c r="NAX85" s="4"/>
      <c r="NBD85" s="4"/>
      <c r="NBJ85" s="4"/>
      <c r="NBP85" s="4"/>
      <c r="NBV85" s="4"/>
      <c r="NCB85" s="4"/>
      <c r="NCH85" s="4"/>
      <c r="NCN85" s="4"/>
      <c r="NCT85" s="4"/>
      <c r="NCZ85" s="4"/>
      <c r="NDF85" s="4"/>
      <c r="NDL85" s="4"/>
      <c r="NDR85" s="4"/>
      <c r="NDX85" s="4"/>
      <c r="NED85" s="4"/>
      <c r="NEJ85" s="4"/>
      <c r="NEP85" s="4"/>
      <c r="NEV85" s="4"/>
      <c r="NFB85" s="4"/>
      <c r="NFH85" s="4"/>
      <c r="NFN85" s="4"/>
      <c r="NFT85" s="4"/>
      <c r="NFZ85" s="4"/>
      <c r="NGF85" s="4"/>
      <c r="NGL85" s="4"/>
      <c r="NGR85" s="4"/>
      <c r="NGX85" s="4"/>
      <c r="NHD85" s="4"/>
      <c r="NHJ85" s="4"/>
      <c r="NHP85" s="4"/>
      <c r="NHV85" s="4"/>
      <c r="NIB85" s="4"/>
      <c r="NIH85" s="4"/>
      <c r="NIN85" s="4"/>
      <c r="NIT85" s="4"/>
      <c r="NIZ85" s="4"/>
      <c r="NJF85" s="4"/>
      <c r="NJL85" s="4"/>
      <c r="NJR85" s="4"/>
      <c r="NJX85" s="4"/>
      <c r="NKD85" s="4"/>
      <c r="NKJ85" s="4"/>
      <c r="NKP85" s="4"/>
      <c r="NKV85" s="4"/>
      <c r="NLB85" s="4"/>
      <c r="NLH85" s="4"/>
      <c r="NLN85" s="4"/>
      <c r="NLT85" s="4"/>
      <c r="NLZ85" s="4"/>
      <c r="NMF85" s="4"/>
      <c r="NML85" s="4"/>
      <c r="NMR85" s="4"/>
      <c r="NMX85" s="4"/>
      <c r="NND85" s="4"/>
      <c r="NNJ85" s="4"/>
      <c r="NNP85" s="4"/>
      <c r="NNV85" s="4"/>
      <c r="NOB85" s="4"/>
      <c r="NOH85" s="4"/>
      <c r="NON85" s="4"/>
      <c r="NOT85" s="4"/>
      <c r="NOZ85" s="4"/>
      <c r="NPF85" s="4"/>
      <c r="NPL85" s="4"/>
      <c r="NPR85" s="4"/>
      <c r="NPX85" s="4"/>
      <c r="NQD85" s="4"/>
      <c r="NQJ85" s="4"/>
      <c r="NQP85" s="4"/>
      <c r="NQV85" s="4"/>
      <c r="NRB85" s="4"/>
      <c r="NRH85" s="4"/>
      <c r="NRN85" s="4"/>
      <c r="NRT85" s="4"/>
      <c r="NRZ85" s="4"/>
      <c r="NSF85" s="4"/>
      <c r="NSL85" s="4"/>
      <c r="NSR85" s="4"/>
      <c r="NSX85" s="4"/>
      <c r="NTD85" s="4"/>
      <c r="NTJ85" s="4"/>
      <c r="NTP85" s="4"/>
      <c r="NTV85" s="4"/>
      <c r="NUB85" s="4"/>
      <c r="NUH85" s="4"/>
      <c r="NUN85" s="4"/>
      <c r="NUT85" s="4"/>
      <c r="NUZ85" s="4"/>
      <c r="NVF85" s="4"/>
      <c r="NVL85" s="4"/>
      <c r="NVR85" s="4"/>
      <c r="NVX85" s="4"/>
      <c r="NWD85" s="4"/>
      <c r="NWJ85" s="4"/>
      <c r="NWP85" s="4"/>
      <c r="NWV85" s="4"/>
      <c r="NXB85" s="4"/>
      <c r="NXH85" s="4"/>
      <c r="NXN85" s="4"/>
      <c r="NXT85" s="4"/>
      <c r="NXZ85" s="4"/>
      <c r="NYF85" s="4"/>
      <c r="NYL85" s="4"/>
      <c r="NYR85" s="4"/>
      <c r="NYX85" s="4"/>
      <c r="NZD85" s="4"/>
      <c r="NZJ85" s="4"/>
      <c r="NZP85" s="4"/>
      <c r="NZV85" s="4"/>
      <c r="OAB85" s="4"/>
      <c r="OAH85" s="4"/>
      <c r="OAN85" s="4"/>
      <c r="OAT85" s="4"/>
      <c r="OAZ85" s="4"/>
      <c r="OBF85" s="4"/>
      <c r="OBL85" s="4"/>
      <c r="OBR85" s="4"/>
      <c r="OBX85" s="4"/>
      <c r="OCD85" s="4"/>
      <c r="OCJ85" s="4"/>
      <c r="OCP85" s="4"/>
      <c r="OCV85" s="4"/>
      <c r="ODB85" s="4"/>
      <c r="ODH85" s="4"/>
      <c r="ODN85" s="4"/>
      <c r="ODT85" s="4"/>
      <c r="ODZ85" s="4"/>
      <c r="OEF85" s="4"/>
      <c r="OEL85" s="4"/>
      <c r="OER85" s="4"/>
      <c r="OEX85" s="4"/>
      <c r="OFD85" s="4"/>
      <c r="OFJ85" s="4"/>
      <c r="OFP85" s="4"/>
      <c r="OFV85" s="4"/>
      <c r="OGB85" s="4"/>
      <c r="OGH85" s="4"/>
      <c r="OGN85" s="4"/>
      <c r="OGT85" s="4"/>
      <c r="OGZ85" s="4"/>
      <c r="OHF85" s="4"/>
      <c r="OHL85" s="4"/>
      <c r="OHR85" s="4"/>
      <c r="OHX85" s="4"/>
      <c r="OID85" s="4"/>
      <c r="OIJ85" s="4"/>
      <c r="OIP85" s="4"/>
      <c r="OIV85" s="4"/>
      <c r="OJB85" s="4"/>
      <c r="OJH85" s="4"/>
      <c r="OJN85" s="4"/>
      <c r="OJT85" s="4"/>
      <c r="OJZ85" s="4"/>
      <c r="OKF85" s="4"/>
      <c r="OKL85" s="4"/>
      <c r="OKR85" s="4"/>
      <c r="OKX85" s="4"/>
      <c r="OLD85" s="4"/>
      <c r="OLJ85" s="4"/>
      <c r="OLP85" s="4"/>
      <c r="OLV85" s="4"/>
      <c r="OMB85" s="4"/>
      <c r="OMH85" s="4"/>
      <c r="OMN85" s="4"/>
      <c r="OMT85" s="4"/>
      <c r="OMZ85" s="4"/>
      <c r="ONF85" s="4"/>
      <c r="ONL85" s="4"/>
      <c r="ONR85" s="4"/>
      <c r="ONX85" s="4"/>
      <c r="OOD85" s="4"/>
      <c r="OOJ85" s="4"/>
      <c r="OOP85" s="4"/>
      <c r="OOV85" s="4"/>
      <c r="OPB85" s="4"/>
      <c r="OPH85" s="4"/>
      <c r="OPN85" s="4"/>
      <c r="OPT85" s="4"/>
      <c r="OPZ85" s="4"/>
      <c r="OQF85" s="4"/>
      <c r="OQL85" s="4"/>
      <c r="OQR85" s="4"/>
      <c r="OQX85" s="4"/>
      <c r="ORD85" s="4"/>
      <c r="ORJ85" s="4"/>
      <c r="ORP85" s="4"/>
      <c r="ORV85" s="4"/>
      <c r="OSB85" s="4"/>
      <c r="OSH85" s="4"/>
      <c r="OSN85" s="4"/>
      <c r="OST85" s="4"/>
      <c r="OSZ85" s="4"/>
      <c r="OTF85" s="4"/>
      <c r="OTL85" s="4"/>
      <c r="OTR85" s="4"/>
      <c r="OTX85" s="4"/>
      <c r="OUD85" s="4"/>
      <c r="OUJ85" s="4"/>
      <c r="OUP85" s="4"/>
      <c r="OUV85" s="4"/>
      <c r="OVB85" s="4"/>
      <c r="OVH85" s="4"/>
      <c r="OVN85" s="4"/>
      <c r="OVT85" s="4"/>
      <c r="OVZ85" s="4"/>
      <c r="OWF85" s="4"/>
      <c r="OWL85" s="4"/>
      <c r="OWR85" s="4"/>
      <c r="OWX85" s="4"/>
      <c r="OXD85" s="4"/>
      <c r="OXJ85" s="4"/>
      <c r="OXP85" s="4"/>
      <c r="OXV85" s="4"/>
      <c r="OYB85" s="4"/>
      <c r="OYH85" s="4"/>
      <c r="OYN85" s="4"/>
      <c r="OYT85" s="4"/>
      <c r="OYZ85" s="4"/>
      <c r="OZF85" s="4"/>
      <c r="OZL85" s="4"/>
      <c r="OZR85" s="4"/>
      <c r="OZX85" s="4"/>
      <c r="PAD85" s="4"/>
      <c r="PAJ85" s="4"/>
      <c r="PAP85" s="4"/>
      <c r="PAV85" s="4"/>
      <c r="PBB85" s="4"/>
      <c r="PBH85" s="4"/>
      <c r="PBN85" s="4"/>
      <c r="PBT85" s="4"/>
      <c r="PBZ85" s="4"/>
      <c r="PCF85" s="4"/>
      <c r="PCL85" s="4"/>
      <c r="PCR85" s="4"/>
      <c r="PCX85" s="4"/>
      <c r="PDD85" s="4"/>
      <c r="PDJ85" s="4"/>
      <c r="PDP85" s="4"/>
      <c r="PDV85" s="4"/>
      <c r="PEB85" s="4"/>
      <c r="PEH85" s="4"/>
      <c r="PEN85" s="4"/>
      <c r="PET85" s="4"/>
      <c r="PEZ85" s="4"/>
      <c r="PFF85" s="4"/>
      <c r="PFL85" s="4"/>
      <c r="PFR85" s="4"/>
      <c r="PFX85" s="4"/>
      <c r="PGD85" s="4"/>
      <c r="PGJ85" s="4"/>
      <c r="PGP85" s="4"/>
      <c r="PGV85" s="4"/>
      <c r="PHB85" s="4"/>
      <c r="PHH85" s="4"/>
      <c r="PHN85" s="4"/>
      <c r="PHT85" s="4"/>
      <c r="PHZ85" s="4"/>
      <c r="PIF85" s="4"/>
      <c r="PIL85" s="4"/>
      <c r="PIR85" s="4"/>
      <c r="PIX85" s="4"/>
      <c r="PJD85" s="4"/>
      <c r="PJJ85" s="4"/>
      <c r="PJP85" s="4"/>
      <c r="PJV85" s="4"/>
      <c r="PKB85" s="4"/>
      <c r="PKH85" s="4"/>
      <c r="PKN85" s="4"/>
      <c r="PKT85" s="4"/>
      <c r="PKZ85" s="4"/>
      <c r="PLF85" s="4"/>
      <c r="PLL85" s="4"/>
      <c r="PLR85" s="4"/>
      <c r="PLX85" s="4"/>
      <c r="PMD85" s="4"/>
      <c r="PMJ85" s="4"/>
      <c r="PMP85" s="4"/>
      <c r="PMV85" s="4"/>
      <c r="PNB85" s="4"/>
      <c r="PNH85" s="4"/>
      <c r="PNN85" s="4"/>
      <c r="PNT85" s="4"/>
      <c r="PNZ85" s="4"/>
      <c r="POF85" s="4"/>
      <c r="POL85" s="4"/>
      <c r="POR85" s="4"/>
      <c r="POX85" s="4"/>
      <c r="PPD85" s="4"/>
      <c r="PPJ85" s="4"/>
      <c r="PPP85" s="4"/>
      <c r="PPV85" s="4"/>
      <c r="PQB85" s="4"/>
      <c r="PQH85" s="4"/>
      <c r="PQN85" s="4"/>
      <c r="PQT85" s="4"/>
      <c r="PQZ85" s="4"/>
      <c r="PRF85" s="4"/>
      <c r="PRL85" s="4"/>
      <c r="PRR85" s="4"/>
      <c r="PRX85" s="4"/>
      <c r="PSD85" s="4"/>
      <c r="PSJ85" s="4"/>
      <c r="PSP85" s="4"/>
      <c r="PSV85" s="4"/>
      <c r="PTB85" s="4"/>
      <c r="PTH85" s="4"/>
      <c r="PTN85" s="4"/>
      <c r="PTT85" s="4"/>
      <c r="PTZ85" s="4"/>
      <c r="PUF85" s="4"/>
      <c r="PUL85" s="4"/>
      <c r="PUR85" s="4"/>
      <c r="PUX85" s="4"/>
      <c r="PVD85" s="4"/>
      <c r="PVJ85" s="4"/>
      <c r="PVP85" s="4"/>
      <c r="PVV85" s="4"/>
      <c r="PWB85" s="4"/>
      <c r="PWH85" s="4"/>
      <c r="PWN85" s="4"/>
      <c r="PWT85" s="4"/>
      <c r="PWZ85" s="4"/>
      <c r="PXF85" s="4"/>
      <c r="PXL85" s="4"/>
      <c r="PXR85" s="4"/>
      <c r="PXX85" s="4"/>
      <c r="PYD85" s="4"/>
      <c r="PYJ85" s="4"/>
      <c r="PYP85" s="4"/>
      <c r="PYV85" s="4"/>
      <c r="PZB85" s="4"/>
      <c r="PZH85" s="4"/>
      <c r="PZN85" s="4"/>
      <c r="PZT85" s="4"/>
      <c r="PZZ85" s="4"/>
      <c r="QAF85" s="4"/>
      <c r="QAL85" s="4"/>
      <c r="QAR85" s="4"/>
      <c r="QAX85" s="4"/>
      <c r="QBD85" s="4"/>
      <c r="QBJ85" s="4"/>
      <c r="QBP85" s="4"/>
      <c r="QBV85" s="4"/>
      <c r="QCB85" s="4"/>
      <c r="QCH85" s="4"/>
      <c r="QCN85" s="4"/>
      <c r="QCT85" s="4"/>
      <c r="QCZ85" s="4"/>
      <c r="QDF85" s="4"/>
      <c r="QDL85" s="4"/>
      <c r="QDR85" s="4"/>
      <c r="QDX85" s="4"/>
      <c r="QED85" s="4"/>
      <c r="QEJ85" s="4"/>
      <c r="QEP85" s="4"/>
      <c r="QEV85" s="4"/>
      <c r="QFB85" s="4"/>
      <c r="QFH85" s="4"/>
      <c r="QFN85" s="4"/>
      <c r="QFT85" s="4"/>
      <c r="QFZ85" s="4"/>
      <c r="QGF85" s="4"/>
      <c r="QGL85" s="4"/>
      <c r="QGR85" s="4"/>
      <c r="QGX85" s="4"/>
      <c r="QHD85" s="4"/>
      <c r="QHJ85" s="4"/>
      <c r="QHP85" s="4"/>
      <c r="QHV85" s="4"/>
      <c r="QIB85" s="4"/>
      <c r="QIH85" s="4"/>
      <c r="QIN85" s="4"/>
      <c r="QIT85" s="4"/>
      <c r="QIZ85" s="4"/>
      <c r="QJF85" s="4"/>
      <c r="QJL85" s="4"/>
      <c r="QJR85" s="4"/>
      <c r="QJX85" s="4"/>
      <c r="QKD85" s="4"/>
      <c r="QKJ85" s="4"/>
      <c r="QKP85" s="4"/>
      <c r="QKV85" s="4"/>
      <c r="QLB85" s="4"/>
      <c r="QLH85" s="4"/>
      <c r="QLN85" s="4"/>
      <c r="QLT85" s="4"/>
      <c r="QLZ85" s="4"/>
      <c r="QMF85" s="4"/>
      <c r="QML85" s="4"/>
      <c r="QMR85" s="4"/>
      <c r="QMX85" s="4"/>
      <c r="QND85" s="4"/>
      <c r="QNJ85" s="4"/>
      <c r="QNP85" s="4"/>
      <c r="QNV85" s="4"/>
      <c r="QOB85" s="4"/>
      <c r="QOH85" s="4"/>
      <c r="QON85" s="4"/>
      <c r="QOT85" s="4"/>
      <c r="QOZ85" s="4"/>
      <c r="QPF85" s="4"/>
      <c r="QPL85" s="4"/>
      <c r="QPR85" s="4"/>
      <c r="QPX85" s="4"/>
      <c r="QQD85" s="4"/>
      <c r="QQJ85" s="4"/>
      <c r="QQP85" s="4"/>
      <c r="QQV85" s="4"/>
      <c r="QRB85" s="4"/>
      <c r="QRH85" s="4"/>
      <c r="QRN85" s="4"/>
      <c r="QRT85" s="4"/>
      <c r="QRZ85" s="4"/>
      <c r="QSF85" s="4"/>
      <c r="QSL85" s="4"/>
      <c r="QSR85" s="4"/>
      <c r="QSX85" s="4"/>
      <c r="QTD85" s="4"/>
      <c r="QTJ85" s="4"/>
      <c r="QTP85" s="4"/>
      <c r="QTV85" s="4"/>
      <c r="QUB85" s="4"/>
      <c r="QUH85" s="4"/>
      <c r="QUN85" s="4"/>
      <c r="QUT85" s="4"/>
      <c r="QUZ85" s="4"/>
      <c r="QVF85" s="4"/>
      <c r="QVL85" s="4"/>
      <c r="QVR85" s="4"/>
      <c r="QVX85" s="4"/>
      <c r="QWD85" s="4"/>
      <c r="QWJ85" s="4"/>
      <c r="QWP85" s="4"/>
      <c r="QWV85" s="4"/>
      <c r="QXB85" s="4"/>
      <c r="QXH85" s="4"/>
      <c r="QXN85" s="4"/>
      <c r="QXT85" s="4"/>
      <c r="QXZ85" s="4"/>
      <c r="QYF85" s="4"/>
      <c r="QYL85" s="4"/>
      <c r="QYR85" s="4"/>
      <c r="QYX85" s="4"/>
      <c r="QZD85" s="4"/>
      <c r="QZJ85" s="4"/>
      <c r="QZP85" s="4"/>
      <c r="QZV85" s="4"/>
      <c r="RAB85" s="4"/>
      <c r="RAH85" s="4"/>
      <c r="RAN85" s="4"/>
      <c r="RAT85" s="4"/>
      <c r="RAZ85" s="4"/>
      <c r="RBF85" s="4"/>
      <c r="RBL85" s="4"/>
      <c r="RBR85" s="4"/>
      <c r="RBX85" s="4"/>
      <c r="RCD85" s="4"/>
      <c r="RCJ85" s="4"/>
      <c r="RCP85" s="4"/>
      <c r="RCV85" s="4"/>
      <c r="RDB85" s="4"/>
      <c r="RDH85" s="4"/>
      <c r="RDN85" s="4"/>
      <c r="RDT85" s="4"/>
      <c r="RDZ85" s="4"/>
      <c r="REF85" s="4"/>
      <c r="REL85" s="4"/>
      <c r="RER85" s="4"/>
      <c r="REX85" s="4"/>
      <c r="RFD85" s="4"/>
      <c r="RFJ85" s="4"/>
      <c r="RFP85" s="4"/>
      <c r="RFV85" s="4"/>
      <c r="RGB85" s="4"/>
      <c r="RGH85" s="4"/>
      <c r="RGN85" s="4"/>
      <c r="RGT85" s="4"/>
      <c r="RGZ85" s="4"/>
      <c r="RHF85" s="4"/>
      <c r="RHL85" s="4"/>
      <c r="RHR85" s="4"/>
      <c r="RHX85" s="4"/>
      <c r="RID85" s="4"/>
      <c r="RIJ85" s="4"/>
      <c r="RIP85" s="4"/>
      <c r="RIV85" s="4"/>
      <c r="RJB85" s="4"/>
      <c r="RJH85" s="4"/>
      <c r="RJN85" s="4"/>
      <c r="RJT85" s="4"/>
      <c r="RJZ85" s="4"/>
      <c r="RKF85" s="4"/>
      <c r="RKL85" s="4"/>
      <c r="RKR85" s="4"/>
      <c r="RKX85" s="4"/>
      <c r="RLD85" s="4"/>
      <c r="RLJ85" s="4"/>
      <c r="RLP85" s="4"/>
      <c r="RLV85" s="4"/>
      <c r="RMB85" s="4"/>
      <c r="RMH85" s="4"/>
      <c r="RMN85" s="4"/>
      <c r="RMT85" s="4"/>
      <c r="RMZ85" s="4"/>
      <c r="RNF85" s="4"/>
      <c r="RNL85" s="4"/>
      <c r="RNR85" s="4"/>
      <c r="RNX85" s="4"/>
      <c r="ROD85" s="4"/>
      <c r="ROJ85" s="4"/>
      <c r="ROP85" s="4"/>
      <c r="ROV85" s="4"/>
      <c r="RPB85" s="4"/>
      <c r="RPH85" s="4"/>
      <c r="RPN85" s="4"/>
      <c r="RPT85" s="4"/>
      <c r="RPZ85" s="4"/>
      <c r="RQF85" s="4"/>
      <c r="RQL85" s="4"/>
      <c r="RQR85" s="4"/>
      <c r="RQX85" s="4"/>
      <c r="RRD85" s="4"/>
      <c r="RRJ85" s="4"/>
      <c r="RRP85" s="4"/>
      <c r="RRV85" s="4"/>
      <c r="RSB85" s="4"/>
      <c r="RSH85" s="4"/>
      <c r="RSN85" s="4"/>
      <c r="RST85" s="4"/>
      <c r="RSZ85" s="4"/>
      <c r="RTF85" s="4"/>
      <c r="RTL85" s="4"/>
      <c r="RTR85" s="4"/>
      <c r="RTX85" s="4"/>
      <c r="RUD85" s="4"/>
      <c r="RUJ85" s="4"/>
      <c r="RUP85" s="4"/>
      <c r="RUV85" s="4"/>
      <c r="RVB85" s="4"/>
      <c r="RVH85" s="4"/>
      <c r="RVN85" s="4"/>
      <c r="RVT85" s="4"/>
      <c r="RVZ85" s="4"/>
      <c r="RWF85" s="4"/>
      <c r="RWL85" s="4"/>
      <c r="RWR85" s="4"/>
      <c r="RWX85" s="4"/>
      <c r="RXD85" s="4"/>
      <c r="RXJ85" s="4"/>
      <c r="RXP85" s="4"/>
      <c r="RXV85" s="4"/>
      <c r="RYB85" s="4"/>
      <c r="RYH85" s="4"/>
      <c r="RYN85" s="4"/>
      <c r="RYT85" s="4"/>
      <c r="RYZ85" s="4"/>
      <c r="RZF85" s="4"/>
      <c r="RZL85" s="4"/>
      <c r="RZR85" s="4"/>
      <c r="RZX85" s="4"/>
      <c r="SAD85" s="4"/>
      <c r="SAJ85" s="4"/>
      <c r="SAP85" s="4"/>
      <c r="SAV85" s="4"/>
      <c r="SBB85" s="4"/>
      <c r="SBH85" s="4"/>
      <c r="SBN85" s="4"/>
      <c r="SBT85" s="4"/>
      <c r="SBZ85" s="4"/>
      <c r="SCF85" s="4"/>
      <c r="SCL85" s="4"/>
      <c r="SCR85" s="4"/>
      <c r="SCX85" s="4"/>
      <c r="SDD85" s="4"/>
      <c r="SDJ85" s="4"/>
      <c r="SDP85" s="4"/>
      <c r="SDV85" s="4"/>
      <c r="SEB85" s="4"/>
      <c r="SEH85" s="4"/>
      <c r="SEN85" s="4"/>
      <c r="SET85" s="4"/>
      <c r="SEZ85" s="4"/>
      <c r="SFF85" s="4"/>
      <c r="SFL85" s="4"/>
      <c r="SFR85" s="4"/>
      <c r="SFX85" s="4"/>
      <c r="SGD85" s="4"/>
      <c r="SGJ85" s="4"/>
      <c r="SGP85" s="4"/>
      <c r="SGV85" s="4"/>
      <c r="SHB85" s="4"/>
      <c r="SHH85" s="4"/>
      <c r="SHN85" s="4"/>
      <c r="SHT85" s="4"/>
      <c r="SHZ85" s="4"/>
      <c r="SIF85" s="4"/>
      <c r="SIL85" s="4"/>
      <c r="SIR85" s="4"/>
      <c r="SIX85" s="4"/>
      <c r="SJD85" s="4"/>
      <c r="SJJ85" s="4"/>
      <c r="SJP85" s="4"/>
      <c r="SJV85" s="4"/>
      <c r="SKB85" s="4"/>
      <c r="SKH85" s="4"/>
      <c r="SKN85" s="4"/>
      <c r="SKT85" s="4"/>
      <c r="SKZ85" s="4"/>
      <c r="SLF85" s="4"/>
      <c r="SLL85" s="4"/>
      <c r="SLR85" s="4"/>
      <c r="SLX85" s="4"/>
      <c r="SMD85" s="4"/>
      <c r="SMJ85" s="4"/>
      <c r="SMP85" s="4"/>
      <c r="SMV85" s="4"/>
      <c r="SNB85" s="4"/>
      <c r="SNH85" s="4"/>
      <c r="SNN85" s="4"/>
      <c r="SNT85" s="4"/>
      <c r="SNZ85" s="4"/>
      <c r="SOF85" s="4"/>
      <c r="SOL85" s="4"/>
      <c r="SOR85" s="4"/>
      <c r="SOX85" s="4"/>
      <c r="SPD85" s="4"/>
      <c r="SPJ85" s="4"/>
      <c r="SPP85" s="4"/>
      <c r="SPV85" s="4"/>
      <c r="SQB85" s="4"/>
      <c r="SQH85" s="4"/>
      <c r="SQN85" s="4"/>
      <c r="SQT85" s="4"/>
      <c r="SQZ85" s="4"/>
      <c r="SRF85" s="4"/>
      <c r="SRL85" s="4"/>
      <c r="SRR85" s="4"/>
      <c r="SRX85" s="4"/>
      <c r="SSD85" s="4"/>
      <c r="SSJ85" s="4"/>
      <c r="SSP85" s="4"/>
      <c r="SSV85" s="4"/>
      <c r="STB85" s="4"/>
      <c r="STH85" s="4"/>
      <c r="STN85" s="4"/>
      <c r="STT85" s="4"/>
      <c r="STZ85" s="4"/>
      <c r="SUF85" s="4"/>
      <c r="SUL85" s="4"/>
      <c r="SUR85" s="4"/>
      <c r="SUX85" s="4"/>
      <c r="SVD85" s="4"/>
      <c r="SVJ85" s="4"/>
      <c r="SVP85" s="4"/>
      <c r="SVV85" s="4"/>
      <c r="SWB85" s="4"/>
      <c r="SWH85" s="4"/>
      <c r="SWN85" s="4"/>
      <c r="SWT85" s="4"/>
      <c r="SWZ85" s="4"/>
      <c r="SXF85" s="4"/>
      <c r="SXL85" s="4"/>
      <c r="SXR85" s="4"/>
      <c r="SXX85" s="4"/>
      <c r="SYD85" s="4"/>
      <c r="SYJ85" s="4"/>
      <c r="SYP85" s="4"/>
      <c r="SYV85" s="4"/>
      <c r="SZB85" s="4"/>
      <c r="SZH85" s="4"/>
      <c r="SZN85" s="4"/>
      <c r="SZT85" s="4"/>
      <c r="SZZ85" s="4"/>
      <c r="TAF85" s="4"/>
      <c r="TAL85" s="4"/>
      <c r="TAR85" s="4"/>
      <c r="TAX85" s="4"/>
      <c r="TBD85" s="4"/>
      <c r="TBJ85" s="4"/>
      <c r="TBP85" s="4"/>
      <c r="TBV85" s="4"/>
      <c r="TCB85" s="4"/>
      <c r="TCH85" s="4"/>
      <c r="TCN85" s="4"/>
      <c r="TCT85" s="4"/>
      <c r="TCZ85" s="4"/>
      <c r="TDF85" s="4"/>
      <c r="TDL85" s="4"/>
      <c r="TDR85" s="4"/>
      <c r="TDX85" s="4"/>
      <c r="TED85" s="4"/>
      <c r="TEJ85" s="4"/>
      <c r="TEP85" s="4"/>
      <c r="TEV85" s="4"/>
      <c r="TFB85" s="4"/>
      <c r="TFH85" s="4"/>
      <c r="TFN85" s="4"/>
      <c r="TFT85" s="4"/>
      <c r="TFZ85" s="4"/>
      <c r="TGF85" s="4"/>
      <c r="TGL85" s="4"/>
      <c r="TGR85" s="4"/>
      <c r="TGX85" s="4"/>
      <c r="THD85" s="4"/>
      <c r="THJ85" s="4"/>
      <c r="THP85" s="4"/>
      <c r="THV85" s="4"/>
      <c r="TIB85" s="4"/>
      <c r="TIH85" s="4"/>
      <c r="TIN85" s="4"/>
      <c r="TIT85" s="4"/>
      <c r="TIZ85" s="4"/>
      <c r="TJF85" s="4"/>
      <c r="TJL85" s="4"/>
      <c r="TJR85" s="4"/>
      <c r="TJX85" s="4"/>
      <c r="TKD85" s="4"/>
      <c r="TKJ85" s="4"/>
      <c r="TKP85" s="4"/>
      <c r="TKV85" s="4"/>
      <c r="TLB85" s="4"/>
      <c r="TLH85" s="4"/>
      <c r="TLN85" s="4"/>
      <c r="TLT85" s="4"/>
      <c r="TLZ85" s="4"/>
      <c r="TMF85" s="4"/>
      <c r="TML85" s="4"/>
      <c r="TMR85" s="4"/>
      <c r="TMX85" s="4"/>
      <c r="TND85" s="4"/>
      <c r="TNJ85" s="4"/>
      <c r="TNP85" s="4"/>
      <c r="TNV85" s="4"/>
      <c r="TOB85" s="4"/>
      <c r="TOH85" s="4"/>
      <c r="TON85" s="4"/>
      <c r="TOT85" s="4"/>
      <c r="TOZ85" s="4"/>
      <c r="TPF85" s="4"/>
      <c r="TPL85" s="4"/>
      <c r="TPR85" s="4"/>
      <c r="TPX85" s="4"/>
      <c r="TQD85" s="4"/>
      <c r="TQJ85" s="4"/>
      <c r="TQP85" s="4"/>
      <c r="TQV85" s="4"/>
      <c r="TRB85" s="4"/>
      <c r="TRH85" s="4"/>
      <c r="TRN85" s="4"/>
      <c r="TRT85" s="4"/>
      <c r="TRZ85" s="4"/>
      <c r="TSF85" s="4"/>
      <c r="TSL85" s="4"/>
      <c r="TSR85" s="4"/>
      <c r="TSX85" s="4"/>
      <c r="TTD85" s="4"/>
      <c r="TTJ85" s="4"/>
      <c r="TTP85" s="4"/>
      <c r="TTV85" s="4"/>
      <c r="TUB85" s="4"/>
      <c r="TUH85" s="4"/>
      <c r="TUN85" s="4"/>
      <c r="TUT85" s="4"/>
      <c r="TUZ85" s="4"/>
      <c r="TVF85" s="4"/>
      <c r="TVL85" s="4"/>
      <c r="TVR85" s="4"/>
      <c r="TVX85" s="4"/>
      <c r="TWD85" s="4"/>
      <c r="TWJ85" s="4"/>
      <c r="TWP85" s="4"/>
      <c r="TWV85" s="4"/>
      <c r="TXB85" s="4"/>
      <c r="TXH85" s="4"/>
      <c r="TXN85" s="4"/>
      <c r="TXT85" s="4"/>
      <c r="TXZ85" s="4"/>
      <c r="TYF85" s="4"/>
      <c r="TYL85" s="4"/>
      <c r="TYR85" s="4"/>
      <c r="TYX85" s="4"/>
      <c r="TZD85" s="4"/>
      <c r="TZJ85" s="4"/>
      <c r="TZP85" s="4"/>
      <c r="TZV85" s="4"/>
      <c r="UAB85" s="4"/>
      <c r="UAH85" s="4"/>
      <c r="UAN85" s="4"/>
      <c r="UAT85" s="4"/>
      <c r="UAZ85" s="4"/>
      <c r="UBF85" s="4"/>
      <c r="UBL85" s="4"/>
      <c r="UBR85" s="4"/>
      <c r="UBX85" s="4"/>
      <c r="UCD85" s="4"/>
      <c r="UCJ85" s="4"/>
      <c r="UCP85" s="4"/>
      <c r="UCV85" s="4"/>
      <c r="UDB85" s="4"/>
      <c r="UDH85" s="4"/>
      <c r="UDN85" s="4"/>
      <c r="UDT85" s="4"/>
      <c r="UDZ85" s="4"/>
      <c r="UEF85" s="4"/>
      <c r="UEL85" s="4"/>
      <c r="UER85" s="4"/>
      <c r="UEX85" s="4"/>
      <c r="UFD85" s="4"/>
      <c r="UFJ85" s="4"/>
      <c r="UFP85" s="4"/>
      <c r="UFV85" s="4"/>
      <c r="UGB85" s="4"/>
      <c r="UGH85" s="4"/>
      <c r="UGN85" s="4"/>
      <c r="UGT85" s="4"/>
      <c r="UGZ85" s="4"/>
      <c r="UHF85" s="4"/>
      <c r="UHL85" s="4"/>
      <c r="UHR85" s="4"/>
      <c r="UHX85" s="4"/>
      <c r="UID85" s="4"/>
      <c r="UIJ85" s="4"/>
      <c r="UIP85" s="4"/>
      <c r="UIV85" s="4"/>
      <c r="UJB85" s="4"/>
      <c r="UJH85" s="4"/>
      <c r="UJN85" s="4"/>
      <c r="UJT85" s="4"/>
      <c r="UJZ85" s="4"/>
      <c r="UKF85" s="4"/>
      <c r="UKL85" s="4"/>
      <c r="UKR85" s="4"/>
      <c r="UKX85" s="4"/>
      <c r="ULD85" s="4"/>
      <c r="ULJ85" s="4"/>
      <c r="ULP85" s="4"/>
      <c r="ULV85" s="4"/>
      <c r="UMB85" s="4"/>
      <c r="UMH85" s="4"/>
      <c r="UMN85" s="4"/>
      <c r="UMT85" s="4"/>
      <c r="UMZ85" s="4"/>
      <c r="UNF85" s="4"/>
      <c r="UNL85" s="4"/>
      <c r="UNR85" s="4"/>
      <c r="UNX85" s="4"/>
      <c r="UOD85" s="4"/>
      <c r="UOJ85" s="4"/>
      <c r="UOP85" s="4"/>
      <c r="UOV85" s="4"/>
      <c r="UPB85" s="4"/>
      <c r="UPH85" s="4"/>
      <c r="UPN85" s="4"/>
      <c r="UPT85" s="4"/>
      <c r="UPZ85" s="4"/>
      <c r="UQF85" s="4"/>
      <c r="UQL85" s="4"/>
      <c r="UQR85" s="4"/>
      <c r="UQX85" s="4"/>
      <c r="URD85" s="4"/>
      <c r="URJ85" s="4"/>
      <c r="URP85" s="4"/>
      <c r="URV85" s="4"/>
      <c r="USB85" s="4"/>
      <c r="USH85" s="4"/>
      <c r="USN85" s="4"/>
      <c r="UST85" s="4"/>
      <c r="USZ85" s="4"/>
      <c r="UTF85" s="4"/>
      <c r="UTL85" s="4"/>
      <c r="UTR85" s="4"/>
      <c r="UTX85" s="4"/>
      <c r="UUD85" s="4"/>
      <c r="UUJ85" s="4"/>
      <c r="UUP85" s="4"/>
      <c r="UUV85" s="4"/>
      <c r="UVB85" s="4"/>
      <c r="UVH85" s="4"/>
      <c r="UVN85" s="4"/>
      <c r="UVT85" s="4"/>
      <c r="UVZ85" s="4"/>
      <c r="UWF85" s="4"/>
      <c r="UWL85" s="4"/>
      <c r="UWR85" s="4"/>
      <c r="UWX85" s="4"/>
      <c r="UXD85" s="4"/>
      <c r="UXJ85" s="4"/>
      <c r="UXP85" s="4"/>
      <c r="UXV85" s="4"/>
      <c r="UYB85" s="4"/>
      <c r="UYH85" s="4"/>
      <c r="UYN85" s="4"/>
      <c r="UYT85" s="4"/>
      <c r="UYZ85" s="4"/>
      <c r="UZF85" s="4"/>
      <c r="UZL85" s="4"/>
      <c r="UZR85" s="4"/>
      <c r="UZX85" s="4"/>
      <c r="VAD85" s="4"/>
      <c r="VAJ85" s="4"/>
      <c r="VAP85" s="4"/>
      <c r="VAV85" s="4"/>
      <c r="VBB85" s="4"/>
      <c r="VBH85" s="4"/>
      <c r="VBN85" s="4"/>
      <c r="VBT85" s="4"/>
      <c r="VBZ85" s="4"/>
      <c r="VCF85" s="4"/>
      <c r="VCL85" s="4"/>
      <c r="VCR85" s="4"/>
      <c r="VCX85" s="4"/>
      <c r="VDD85" s="4"/>
      <c r="VDJ85" s="4"/>
      <c r="VDP85" s="4"/>
      <c r="VDV85" s="4"/>
      <c r="VEB85" s="4"/>
      <c r="VEH85" s="4"/>
      <c r="VEN85" s="4"/>
      <c r="VET85" s="4"/>
      <c r="VEZ85" s="4"/>
      <c r="VFF85" s="4"/>
      <c r="VFL85" s="4"/>
      <c r="VFR85" s="4"/>
      <c r="VFX85" s="4"/>
      <c r="VGD85" s="4"/>
      <c r="VGJ85" s="4"/>
      <c r="VGP85" s="4"/>
      <c r="VGV85" s="4"/>
      <c r="VHB85" s="4"/>
      <c r="VHH85" s="4"/>
      <c r="VHN85" s="4"/>
      <c r="VHT85" s="4"/>
      <c r="VHZ85" s="4"/>
      <c r="VIF85" s="4"/>
      <c r="VIL85" s="4"/>
      <c r="VIR85" s="4"/>
      <c r="VIX85" s="4"/>
      <c r="VJD85" s="4"/>
      <c r="VJJ85" s="4"/>
      <c r="VJP85" s="4"/>
      <c r="VJV85" s="4"/>
      <c r="VKB85" s="4"/>
      <c r="VKH85" s="4"/>
      <c r="VKN85" s="4"/>
      <c r="VKT85" s="4"/>
      <c r="VKZ85" s="4"/>
      <c r="VLF85" s="4"/>
      <c r="VLL85" s="4"/>
      <c r="VLR85" s="4"/>
      <c r="VLX85" s="4"/>
      <c r="VMD85" s="4"/>
      <c r="VMJ85" s="4"/>
      <c r="VMP85" s="4"/>
      <c r="VMV85" s="4"/>
      <c r="VNB85" s="4"/>
      <c r="VNH85" s="4"/>
      <c r="VNN85" s="4"/>
      <c r="VNT85" s="4"/>
      <c r="VNZ85" s="4"/>
      <c r="VOF85" s="4"/>
      <c r="VOL85" s="4"/>
      <c r="VOR85" s="4"/>
      <c r="VOX85" s="4"/>
      <c r="VPD85" s="4"/>
      <c r="VPJ85" s="4"/>
      <c r="VPP85" s="4"/>
      <c r="VPV85" s="4"/>
      <c r="VQB85" s="4"/>
      <c r="VQH85" s="4"/>
      <c r="VQN85" s="4"/>
      <c r="VQT85" s="4"/>
      <c r="VQZ85" s="4"/>
      <c r="VRF85" s="4"/>
      <c r="VRL85" s="4"/>
      <c r="VRR85" s="4"/>
      <c r="VRX85" s="4"/>
      <c r="VSD85" s="4"/>
      <c r="VSJ85" s="4"/>
      <c r="VSP85" s="4"/>
      <c r="VSV85" s="4"/>
      <c r="VTB85" s="4"/>
      <c r="VTH85" s="4"/>
      <c r="VTN85" s="4"/>
      <c r="VTT85" s="4"/>
      <c r="VTZ85" s="4"/>
      <c r="VUF85" s="4"/>
      <c r="VUL85" s="4"/>
      <c r="VUR85" s="4"/>
      <c r="VUX85" s="4"/>
      <c r="VVD85" s="4"/>
      <c r="VVJ85" s="4"/>
      <c r="VVP85" s="4"/>
      <c r="VVV85" s="4"/>
      <c r="VWB85" s="4"/>
      <c r="VWH85" s="4"/>
      <c r="VWN85" s="4"/>
      <c r="VWT85" s="4"/>
      <c r="VWZ85" s="4"/>
      <c r="VXF85" s="4"/>
      <c r="VXL85" s="4"/>
      <c r="VXR85" s="4"/>
      <c r="VXX85" s="4"/>
      <c r="VYD85" s="4"/>
      <c r="VYJ85" s="4"/>
      <c r="VYP85" s="4"/>
      <c r="VYV85" s="4"/>
      <c r="VZB85" s="4"/>
      <c r="VZH85" s="4"/>
      <c r="VZN85" s="4"/>
      <c r="VZT85" s="4"/>
      <c r="VZZ85" s="4"/>
      <c r="WAF85" s="4"/>
      <c r="WAL85" s="4"/>
      <c r="WAR85" s="4"/>
      <c r="WAX85" s="4"/>
      <c r="WBD85" s="4"/>
      <c r="WBJ85" s="4"/>
      <c r="WBP85" s="4"/>
      <c r="WBV85" s="4"/>
      <c r="WCB85" s="4"/>
      <c r="WCH85" s="4"/>
      <c r="WCN85" s="4"/>
      <c r="WCT85" s="4"/>
      <c r="WCZ85" s="4"/>
      <c r="WDF85" s="4"/>
      <c r="WDL85" s="4"/>
      <c r="WDR85" s="4"/>
      <c r="WDX85" s="4"/>
      <c r="WED85" s="4"/>
      <c r="WEJ85" s="4"/>
      <c r="WEP85" s="4"/>
      <c r="WEV85" s="4"/>
      <c r="WFB85" s="4"/>
      <c r="WFH85" s="4"/>
      <c r="WFN85" s="4"/>
      <c r="WFT85" s="4"/>
      <c r="WFZ85" s="4"/>
      <c r="WGF85" s="4"/>
      <c r="WGL85" s="4"/>
      <c r="WGR85" s="4"/>
      <c r="WGX85" s="4"/>
      <c r="WHD85" s="4"/>
      <c r="WHJ85" s="4"/>
      <c r="WHP85" s="4"/>
      <c r="WHV85" s="4"/>
      <c r="WIB85" s="4"/>
      <c r="WIH85" s="4"/>
      <c r="WIN85" s="4"/>
      <c r="WIT85" s="4"/>
      <c r="WIZ85" s="4"/>
      <c r="WJF85" s="4"/>
      <c r="WJL85" s="4"/>
      <c r="WJR85" s="4"/>
      <c r="WJX85" s="4"/>
      <c r="WKD85" s="4"/>
      <c r="WKJ85" s="4"/>
      <c r="WKP85" s="4"/>
      <c r="WKV85" s="4"/>
      <c r="WLB85" s="4"/>
      <c r="WLH85" s="4"/>
      <c r="WLN85" s="4"/>
      <c r="WLT85" s="4"/>
      <c r="WLZ85" s="4"/>
      <c r="WMF85" s="4"/>
      <c r="WML85" s="4"/>
      <c r="WMR85" s="4"/>
      <c r="WMX85" s="4"/>
      <c r="WND85" s="4"/>
      <c r="WNJ85" s="4"/>
      <c r="WNP85" s="4"/>
      <c r="WNV85" s="4"/>
      <c r="WOB85" s="4"/>
      <c r="WOH85" s="4"/>
      <c r="WON85" s="4"/>
      <c r="WOT85" s="4"/>
      <c r="WOZ85" s="4"/>
      <c r="WPF85" s="4"/>
      <c r="WPL85" s="4"/>
      <c r="WPR85" s="4"/>
      <c r="WPX85" s="4"/>
      <c r="WQD85" s="4"/>
      <c r="WQJ85" s="4"/>
      <c r="WQP85" s="4"/>
      <c r="WQV85" s="4"/>
      <c r="WRB85" s="4"/>
      <c r="WRH85" s="4"/>
      <c r="WRN85" s="4"/>
      <c r="WRT85" s="4"/>
      <c r="WRZ85" s="4"/>
      <c r="WSF85" s="4"/>
      <c r="WSL85" s="4"/>
      <c r="WSR85" s="4"/>
      <c r="WSX85" s="4"/>
      <c r="WTD85" s="4"/>
      <c r="WTJ85" s="4"/>
      <c r="WTP85" s="4"/>
      <c r="WTV85" s="4"/>
      <c r="WUB85" s="4"/>
      <c r="WUH85" s="4"/>
      <c r="WUN85" s="4"/>
      <c r="WUT85" s="4"/>
      <c r="WUZ85" s="4"/>
      <c r="WVF85" s="4"/>
      <c r="WVL85" s="4"/>
      <c r="WVR85" s="4"/>
      <c r="WVX85" s="4"/>
      <c r="WWD85" s="4"/>
      <c r="WWJ85" s="4"/>
      <c r="WWP85" s="4"/>
      <c r="WWV85" s="4"/>
      <c r="WXB85" s="4"/>
      <c r="WXH85" s="4"/>
      <c r="WXN85" s="4"/>
      <c r="WXT85" s="4"/>
      <c r="WXZ85" s="4"/>
      <c r="WYF85" s="4"/>
      <c r="WYL85" s="4"/>
      <c r="WYR85" s="4"/>
      <c r="WYX85" s="4"/>
      <c r="WZD85" s="4"/>
      <c r="WZJ85" s="4"/>
      <c r="WZP85" s="4"/>
      <c r="WZV85" s="4"/>
      <c r="XAB85" s="4"/>
      <c r="XAH85" s="4"/>
      <c r="XAN85" s="4"/>
      <c r="XAT85" s="4"/>
      <c r="XAZ85" s="4"/>
      <c r="XBF85" s="4"/>
      <c r="XBL85" s="4"/>
      <c r="XBR85" s="4"/>
      <c r="XBX85" s="4"/>
      <c r="XCD85" s="4"/>
      <c r="XCJ85" s="4"/>
      <c r="XCP85" s="4"/>
      <c r="XCV85" s="4"/>
      <c r="XDB85" s="4"/>
      <c r="XDH85" s="4"/>
      <c r="XDN85" s="4"/>
      <c r="XDT85" s="4"/>
      <c r="XDZ85" s="4"/>
      <c r="XEF85" s="4"/>
      <c r="XEL85" s="4"/>
      <c r="XER85" s="4"/>
      <c r="XEX85" s="4"/>
      <c r="XFD85" s="4"/>
    </row>
    <row r="86" spans="1:1024 1030:2044 2050:3070 3076:4096 4102:5116 5122:6142 6148:7168 7174:8188 8194:9214 9220:10240 10246:11260 11266:12286 12292:13312 13318:14332 14338:15358 15364:16384" s="3" customFormat="1" ht="30" x14ac:dyDescent="0.25">
      <c r="A86" s="7" t="s">
        <v>690</v>
      </c>
      <c r="B86" s="7" t="s">
        <v>149</v>
      </c>
      <c r="C86" s="8" t="s">
        <v>955</v>
      </c>
      <c r="D86" s="7" t="s">
        <v>7</v>
      </c>
      <c r="E86" s="7" t="s">
        <v>56</v>
      </c>
      <c r="F86" s="7"/>
      <c r="G86" s="7"/>
      <c r="H86" s="10"/>
      <c r="I86" s="10"/>
      <c r="J86" s="11"/>
      <c r="K86" s="10"/>
      <c r="L86" s="10"/>
      <c r="M86" s="10"/>
      <c r="N86" s="10"/>
      <c r="O86" s="10"/>
      <c r="P86" s="11"/>
      <c r="Q86" s="10"/>
      <c r="R86" s="10"/>
      <c r="S86" s="10"/>
      <c r="T86" s="10"/>
      <c r="U86" s="10"/>
      <c r="V86" s="11"/>
      <c r="W86" s="10"/>
      <c r="X86" s="10"/>
      <c r="Y86" s="10"/>
      <c r="Z86" s="10"/>
      <c r="AA86" s="10"/>
      <c r="AB86" s="11"/>
      <c r="AC86" s="10"/>
      <c r="AD86" s="10"/>
      <c r="AE86" s="10"/>
      <c r="AF86" s="10"/>
      <c r="AG86" s="10"/>
      <c r="AH86" s="11"/>
      <c r="AI86" s="10"/>
      <c r="AJ86" s="10"/>
      <c r="AK86" s="10"/>
      <c r="AL86" s="10"/>
      <c r="AM86" s="10"/>
      <c r="AN86" s="11"/>
      <c r="AO86" s="10"/>
      <c r="AP86" s="10"/>
      <c r="AQ86" s="10"/>
      <c r="AR86" s="10"/>
      <c r="AS86" s="10"/>
      <c r="AT86" s="11"/>
      <c r="AU86" s="10"/>
      <c r="AV86" s="10"/>
      <c r="AW86" s="10"/>
      <c r="AX86" s="10"/>
      <c r="AY86" s="10"/>
      <c r="AZ86" s="9"/>
      <c r="BF86" s="4"/>
      <c r="BL86" s="4"/>
      <c r="BR86" s="4"/>
      <c r="BX86" s="4"/>
      <c r="CD86" s="4"/>
      <c r="CJ86" s="4"/>
      <c r="CP86" s="4"/>
      <c r="CV86" s="4"/>
      <c r="DB86" s="4"/>
      <c r="DH86" s="4"/>
      <c r="DN86" s="4"/>
      <c r="DT86" s="4"/>
      <c r="DZ86" s="4"/>
      <c r="EF86" s="4"/>
      <c r="EL86" s="4"/>
      <c r="ER86" s="4"/>
      <c r="EX86" s="4"/>
      <c r="FD86" s="4"/>
      <c r="FJ86" s="4"/>
      <c r="FP86" s="4"/>
      <c r="FV86" s="4"/>
      <c r="GB86" s="4"/>
      <c r="GH86" s="4"/>
      <c r="GN86" s="4"/>
      <c r="GT86" s="4"/>
      <c r="GZ86" s="4"/>
      <c r="HF86" s="4"/>
      <c r="HL86" s="4"/>
      <c r="HR86" s="4"/>
      <c r="HX86" s="4"/>
      <c r="ID86" s="4"/>
      <c r="IJ86" s="4"/>
      <c r="IP86" s="4"/>
      <c r="IV86" s="4"/>
      <c r="JB86" s="4"/>
      <c r="JH86" s="4"/>
      <c r="JN86" s="4"/>
      <c r="JT86" s="4"/>
      <c r="JZ86" s="4"/>
      <c r="KF86" s="4"/>
      <c r="KL86" s="4"/>
      <c r="KR86" s="4"/>
      <c r="KX86" s="4"/>
      <c r="LD86" s="4"/>
      <c r="LJ86" s="4"/>
      <c r="LP86" s="4"/>
      <c r="LV86" s="4"/>
      <c r="MB86" s="4"/>
      <c r="MH86" s="4"/>
      <c r="MN86" s="4"/>
      <c r="MT86" s="4"/>
      <c r="MZ86" s="4"/>
      <c r="NF86" s="4"/>
      <c r="NL86" s="4"/>
      <c r="NR86" s="4"/>
      <c r="NX86" s="4"/>
      <c r="OD86" s="4"/>
      <c r="OJ86" s="4"/>
      <c r="OP86" s="4"/>
      <c r="OV86" s="4"/>
      <c r="PB86" s="4"/>
      <c r="PH86" s="4"/>
      <c r="PN86" s="4"/>
      <c r="PT86" s="4"/>
      <c r="PZ86" s="4"/>
      <c r="QF86" s="4"/>
      <c r="QL86" s="4"/>
      <c r="QR86" s="4"/>
      <c r="QX86" s="4"/>
      <c r="RD86" s="4"/>
      <c r="RJ86" s="4"/>
      <c r="RP86" s="4"/>
      <c r="RV86" s="4"/>
      <c r="SB86" s="4"/>
      <c r="SH86" s="4"/>
      <c r="SN86" s="4"/>
      <c r="ST86" s="4"/>
      <c r="SZ86" s="4"/>
      <c r="TF86" s="4"/>
      <c r="TL86" s="4"/>
      <c r="TR86" s="4"/>
      <c r="TX86" s="4"/>
      <c r="UD86" s="4"/>
      <c r="UJ86" s="4"/>
      <c r="UP86" s="4"/>
      <c r="UV86" s="4"/>
      <c r="VB86" s="4"/>
      <c r="VH86" s="4"/>
      <c r="VN86" s="4"/>
      <c r="VT86" s="4"/>
      <c r="VZ86" s="4"/>
      <c r="WF86" s="4"/>
      <c r="WL86" s="4"/>
      <c r="WR86" s="4"/>
      <c r="WX86" s="4"/>
      <c r="XD86" s="4"/>
      <c r="XJ86" s="4"/>
      <c r="XP86" s="4"/>
      <c r="XV86" s="4"/>
      <c r="YB86" s="4"/>
      <c r="YH86" s="4"/>
      <c r="YN86" s="4"/>
      <c r="YT86" s="4"/>
      <c r="YZ86" s="4"/>
      <c r="ZF86" s="4"/>
      <c r="ZL86" s="4"/>
      <c r="ZR86" s="4"/>
      <c r="ZX86" s="4"/>
      <c r="AAD86" s="4"/>
      <c r="AAJ86" s="4"/>
      <c r="AAP86" s="4"/>
      <c r="AAV86" s="4"/>
      <c r="ABB86" s="4"/>
      <c r="ABH86" s="4"/>
      <c r="ABN86" s="4"/>
      <c r="ABT86" s="4"/>
      <c r="ABZ86" s="4"/>
      <c r="ACF86" s="4"/>
      <c r="ACL86" s="4"/>
      <c r="ACR86" s="4"/>
      <c r="ACX86" s="4"/>
      <c r="ADD86" s="4"/>
      <c r="ADJ86" s="4"/>
      <c r="ADP86" s="4"/>
      <c r="ADV86" s="4"/>
      <c r="AEB86" s="4"/>
      <c r="AEH86" s="4"/>
      <c r="AEN86" s="4"/>
      <c r="AET86" s="4"/>
      <c r="AEZ86" s="4"/>
      <c r="AFF86" s="4"/>
      <c r="AFL86" s="4"/>
      <c r="AFR86" s="4"/>
      <c r="AFX86" s="4"/>
      <c r="AGD86" s="4"/>
      <c r="AGJ86" s="4"/>
      <c r="AGP86" s="4"/>
      <c r="AGV86" s="4"/>
      <c r="AHB86" s="4"/>
      <c r="AHH86" s="4"/>
      <c r="AHN86" s="4"/>
      <c r="AHT86" s="4"/>
      <c r="AHZ86" s="4"/>
      <c r="AIF86" s="4"/>
      <c r="AIL86" s="4"/>
      <c r="AIR86" s="4"/>
      <c r="AIX86" s="4"/>
      <c r="AJD86" s="4"/>
      <c r="AJJ86" s="4"/>
      <c r="AJP86" s="4"/>
      <c r="AJV86" s="4"/>
      <c r="AKB86" s="4"/>
      <c r="AKH86" s="4"/>
      <c r="AKN86" s="4"/>
      <c r="AKT86" s="4"/>
      <c r="AKZ86" s="4"/>
      <c r="ALF86" s="4"/>
      <c r="ALL86" s="4"/>
      <c r="ALR86" s="4"/>
      <c r="ALX86" s="4"/>
      <c r="AMD86" s="4"/>
      <c r="AMJ86" s="4"/>
      <c r="AMP86" s="4"/>
      <c r="AMV86" s="4"/>
      <c r="ANB86" s="4"/>
      <c r="ANH86" s="4"/>
      <c r="ANN86" s="4"/>
      <c r="ANT86" s="4"/>
      <c r="ANZ86" s="4"/>
      <c r="AOF86" s="4"/>
      <c r="AOL86" s="4"/>
      <c r="AOR86" s="4"/>
      <c r="AOX86" s="4"/>
      <c r="APD86" s="4"/>
      <c r="APJ86" s="4"/>
      <c r="APP86" s="4"/>
      <c r="APV86" s="4"/>
      <c r="AQB86" s="4"/>
      <c r="AQH86" s="4"/>
      <c r="AQN86" s="4"/>
      <c r="AQT86" s="4"/>
      <c r="AQZ86" s="4"/>
      <c r="ARF86" s="4"/>
      <c r="ARL86" s="4"/>
      <c r="ARR86" s="4"/>
      <c r="ARX86" s="4"/>
      <c r="ASD86" s="4"/>
      <c r="ASJ86" s="4"/>
      <c r="ASP86" s="4"/>
      <c r="ASV86" s="4"/>
      <c r="ATB86" s="4"/>
      <c r="ATH86" s="4"/>
      <c r="ATN86" s="4"/>
      <c r="ATT86" s="4"/>
      <c r="ATZ86" s="4"/>
      <c r="AUF86" s="4"/>
      <c r="AUL86" s="4"/>
      <c r="AUR86" s="4"/>
      <c r="AUX86" s="4"/>
      <c r="AVD86" s="4"/>
      <c r="AVJ86" s="4"/>
      <c r="AVP86" s="4"/>
      <c r="AVV86" s="4"/>
      <c r="AWB86" s="4"/>
      <c r="AWH86" s="4"/>
      <c r="AWN86" s="4"/>
      <c r="AWT86" s="4"/>
      <c r="AWZ86" s="4"/>
      <c r="AXF86" s="4"/>
      <c r="AXL86" s="4"/>
      <c r="AXR86" s="4"/>
      <c r="AXX86" s="4"/>
      <c r="AYD86" s="4"/>
      <c r="AYJ86" s="4"/>
      <c r="AYP86" s="4"/>
      <c r="AYV86" s="4"/>
      <c r="AZB86" s="4"/>
      <c r="AZH86" s="4"/>
      <c r="AZN86" s="4"/>
      <c r="AZT86" s="4"/>
      <c r="AZZ86" s="4"/>
      <c r="BAF86" s="4"/>
      <c r="BAL86" s="4"/>
      <c r="BAR86" s="4"/>
      <c r="BAX86" s="4"/>
      <c r="BBD86" s="4"/>
      <c r="BBJ86" s="4"/>
      <c r="BBP86" s="4"/>
      <c r="BBV86" s="4"/>
      <c r="BCB86" s="4"/>
      <c r="BCH86" s="4"/>
      <c r="BCN86" s="4"/>
      <c r="BCT86" s="4"/>
      <c r="BCZ86" s="4"/>
      <c r="BDF86" s="4"/>
      <c r="BDL86" s="4"/>
      <c r="BDR86" s="4"/>
      <c r="BDX86" s="4"/>
      <c r="BED86" s="4"/>
      <c r="BEJ86" s="4"/>
      <c r="BEP86" s="4"/>
      <c r="BEV86" s="4"/>
      <c r="BFB86" s="4"/>
      <c r="BFH86" s="4"/>
      <c r="BFN86" s="4"/>
      <c r="BFT86" s="4"/>
      <c r="BFZ86" s="4"/>
      <c r="BGF86" s="4"/>
      <c r="BGL86" s="4"/>
      <c r="BGR86" s="4"/>
      <c r="BGX86" s="4"/>
      <c r="BHD86" s="4"/>
      <c r="BHJ86" s="4"/>
      <c r="BHP86" s="4"/>
      <c r="BHV86" s="4"/>
      <c r="BIB86" s="4"/>
      <c r="BIH86" s="4"/>
      <c r="BIN86" s="4"/>
      <c r="BIT86" s="4"/>
      <c r="BIZ86" s="4"/>
      <c r="BJF86" s="4"/>
      <c r="BJL86" s="4"/>
      <c r="BJR86" s="4"/>
      <c r="BJX86" s="4"/>
      <c r="BKD86" s="4"/>
      <c r="BKJ86" s="4"/>
      <c r="BKP86" s="4"/>
      <c r="BKV86" s="4"/>
      <c r="BLB86" s="4"/>
      <c r="BLH86" s="4"/>
      <c r="BLN86" s="4"/>
      <c r="BLT86" s="4"/>
      <c r="BLZ86" s="4"/>
      <c r="BMF86" s="4"/>
      <c r="BML86" s="4"/>
      <c r="BMR86" s="4"/>
      <c r="BMX86" s="4"/>
      <c r="BND86" s="4"/>
      <c r="BNJ86" s="4"/>
      <c r="BNP86" s="4"/>
      <c r="BNV86" s="4"/>
      <c r="BOB86" s="4"/>
      <c r="BOH86" s="4"/>
      <c r="BON86" s="4"/>
      <c r="BOT86" s="4"/>
      <c r="BOZ86" s="4"/>
      <c r="BPF86" s="4"/>
      <c r="BPL86" s="4"/>
      <c r="BPR86" s="4"/>
      <c r="BPX86" s="4"/>
      <c r="BQD86" s="4"/>
      <c r="BQJ86" s="4"/>
      <c r="BQP86" s="4"/>
      <c r="BQV86" s="4"/>
      <c r="BRB86" s="4"/>
      <c r="BRH86" s="4"/>
      <c r="BRN86" s="4"/>
      <c r="BRT86" s="4"/>
      <c r="BRZ86" s="4"/>
      <c r="BSF86" s="4"/>
      <c r="BSL86" s="4"/>
      <c r="BSR86" s="4"/>
      <c r="BSX86" s="4"/>
      <c r="BTD86" s="4"/>
      <c r="BTJ86" s="4"/>
      <c r="BTP86" s="4"/>
      <c r="BTV86" s="4"/>
      <c r="BUB86" s="4"/>
      <c r="BUH86" s="4"/>
      <c r="BUN86" s="4"/>
      <c r="BUT86" s="4"/>
      <c r="BUZ86" s="4"/>
      <c r="BVF86" s="4"/>
      <c r="BVL86" s="4"/>
      <c r="BVR86" s="4"/>
      <c r="BVX86" s="4"/>
      <c r="BWD86" s="4"/>
      <c r="BWJ86" s="4"/>
      <c r="BWP86" s="4"/>
      <c r="BWV86" s="4"/>
      <c r="BXB86" s="4"/>
      <c r="BXH86" s="4"/>
      <c r="BXN86" s="4"/>
      <c r="BXT86" s="4"/>
      <c r="BXZ86" s="4"/>
      <c r="BYF86" s="4"/>
      <c r="BYL86" s="4"/>
      <c r="BYR86" s="4"/>
      <c r="BYX86" s="4"/>
      <c r="BZD86" s="4"/>
      <c r="BZJ86" s="4"/>
      <c r="BZP86" s="4"/>
      <c r="BZV86" s="4"/>
      <c r="CAB86" s="4"/>
      <c r="CAH86" s="4"/>
      <c r="CAN86" s="4"/>
      <c r="CAT86" s="4"/>
      <c r="CAZ86" s="4"/>
      <c r="CBF86" s="4"/>
      <c r="CBL86" s="4"/>
      <c r="CBR86" s="4"/>
      <c r="CBX86" s="4"/>
      <c r="CCD86" s="4"/>
      <c r="CCJ86" s="4"/>
      <c r="CCP86" s="4"/>
      <c r="CCV86" s="4"/>
      <c r="CDB86" s="4"/>
      <c r="CDH86" s="4"/>
      <c r="CDN86" s="4"/>
      <c r="CDT86" s="4"/>
      <c r="CDZ86" s="4"/>
      <c r="CEF86" s="4"/>
      <c r="CEL86" s="4"/>
      <c r="CER86" s="4"/>
      <c r="CEX86" s="4"/>
      <c r="CFD86" s="4"/>
      <c r="CFJ86" s="4"/>
      <c r="CFP86" s="4"/>
      <c r="CFV86" s="4"/>
      <c r="CGB86" s="4"/>
      <c r="CGH86" s="4"/>
      <c r="CGN86" s="4"/>
      <c r="CGT86" s="4"/>
      <c r="CGZ86" s="4"/>
      <c r="CHF86" s="4"/>
      <c r="CHL86" s="4"/>
      <c r="CHR86" s="4"/>
      <c r="CHX86" s="4"/>
      <c r="CID86" s="4"/>
      <c r="CIJ86" s="4"/>
      <c r="CIP86" s="4"/>
      <c r="CIV86" s="4"/>
      <c r="CJB86" s="4"/>
      <c r="CJH86" s="4"/>
      <c r="CJN86" s="4"/>
      <c r="CJT86" s="4"/>
      <c r="CJZ86" s="4"/>
      <c r="CKF86" s="4"/>
      <c r="CKL86" s="4"/>
      <c r="CKR86" s="4"/>
      <c r="CKX86" s="4"/>
      <c r="CLD86" s="4"/>
      <c r="CLJ86" s="4"/>
      <c r="CLP86" s="4"/>
      <c r="CLV86" s="4"/>
      <c r="CMB86" s="4"/>
      <c r="CMH86" s="4"/>
      <c r="CMN86" s="4"/>
      <c r="CMT86" s="4"/>
      <c r="CMZ86" s="4"/>
      <c r="CNF86" s="4"/>
      <c r="CNL86" s="4"/>
      <c r="CNR86" s="4"/>
      <c r="CNX86" s="4"/>
      <c r="COD86" s="4"/>
      <c r="COJ86" s="4"/>
      <c r="COP86" s="4"/>
      <c r="COV86" s="4"/>
      <c r="CPB86" s="4"/>
      <c r="CPH86" s="4"/>
      <c r="CPN86" s="4"/>
      <c r="CPT86" s="4"/>
      <c r="CPZ86" s="4"/>
      <c r="CQF86" s="4"/>
      <c r="CQL86" s="4"/>
      <c r="CQR86" s="4"/>
      <c r="CQX86" s="4"/>
      <c r="CRD86" s="4"/>
      <c r="CRJ86" s="4"/>
      <c r="CRP86" s="4"/>
      <c r="CRV86" s="4"/>
      <c r="CSB86" s="4"/>
      <c r="CSH86" s="4"/>
      <c r="CSN86" s="4"/>
      <c r="CST86" s="4"/>
      <c r="CSZ86" s="4"/>
      <c r="CTF86" s="4"/>
      <c r="CTL86" s="4"/>
      <c r="CTR86" s="4"/>
      <c r="CTX86" s="4"/>
      <c r="CUD86" s="4"/>
      <c r="CUJ86" s="4"/>
      <c r="CUP86" s="4"/>
      <c r="CUV86" s="4"/>
      <c r="CVB86" s="4"/>
      <c r="CVH86" s="4"/>
      <c r="CVN86" s="4"/>
      <c r="CVT86" s="4"/>
      <c r="CVZ86" s="4"/>
      <c r="CWF86" s="4"/>
      <c r="CWL86" s="4"/>
      <c r="CWR86" s="4"/>
      <c r="CWX86" s="4"/>
      <c r="CXD86" s="4"/>
      <c r="CXJ86" s="4"/>
      <c r="CXP86" s="4"/>
      <c r="CXV86" s="4"/>
      <c r="CYB86" s="4"/>
      <c r="CYH86" s="4"/>
      <c r="CYN86" s="4"/>
      <c r="CYT86" s="4"/>
      <c r="CYZ86" s="4"/>
      <c r="CZF86" s="4"/>
      <c r="CZL86" s="4"/>
      <c r="CZR86" s="4"/>
      <c r="CZX86" s="4"/>
      <c r="DAD86" s="4"/>
      <c r="DAJ86" s="4"/>
      <c r="DAP86" s="4"/>
      <c r="DAV86" s="4"/>
      <c r="DBB86" s="4"/>
      <c r="DBH86" s="4"/>
      <c r="DBN86" s="4"/>
      <c r="DBT86" s="4"/>
      <c r="DBZ86" s="4"/>
      <c r="DCF86" s="4"/>
      <c r="DCL86" s="4"/>
      <c r="DCR86" s="4"/>
      <c r="DCX86" s="4"/>
      <c r="DDD86" s="4"/>
      <c r="DDJ86" s="4"/>
      <c r="DDP86" s="4"/>
      <c r="DDV86" s="4"/>
      <c r="DEB86" s="4"/>
      <c r="DEH86" s="4"/>
      <c r="DEN86" s="4"/>
      <c r="DET86" s="4"/>
      <c r="DEZ86" s="4"/>
      <c r="DFF86" s="4"/>
      <c r="DFL86" s="4"/>
      <c r="DFR86" s="4"/>
      <c r="DFX86" s="4"/>
      <c r="DGD86" s="4"/>
      <c r="DGJ86" s="4"/>
      <c r="DGP86" s="4"/>
      <c r="DGV86" s="4"/>
      <c r="DHB86" s="4"/>
      <c r="DHH86" s="4"/>
      <c r="DHN86" s="4"/>
      <c r="DHT86" s="4"/>
      <c r="DHZ86" s="4"/>
      <c r="DIF86" s="4"/>
      <c r="DIL86" s="4"/>
      <c r="DIR86" s="4"/>
      <c r="DIX86" s="4"/>
      <c r="DJD86" s="4"/>
      <c r="DJJ86" s="4"/>
      <c r="DJP86" s="4"/>
      <c r="DJV86" s="4"/>
      <c r="DKB86" s="4"/>
      <c r="DKH86" s="4"/>
      <c r="DKN86" s="4"/>
      <c r="DKT86" s="4"/>
      <c r="DKZ86" s="4"/>
      <c r="DLF86" s="4"/>
      <c r="DLL86" s="4"/>
      <c r="DLR86" s="4"/>
      <c r="DLX86" s="4"/>
      <c r="DMD86" s="4"/>
      <c r="DMJ86" s="4"/>
      <c r="DMP86" s="4"/>
      <c r="DMV86" s="4"/>
      <c r="DNB86" s="4"/>
      <c r="DNH86" s="4"/>
      <c r="DNN86" s="4"/>
      <c r="DNT86" s="4"/>
      <c r="DNZ86" s="4"/>
      <c r="DOF86" s="4"/>
      <c r="DOL86" s="4"/>
      <c r="DOR86" s="4"/>
      <c r="DOX86" s="4"/>
      <c r="DPD86" s="4"/>
      <c r="DPJ86" s="4"/>
      <c r="DPP86" s="4"/>
      <c r="DPV86" s="4"/>
      <c r="DQB86" s="4"/>
      <c r="DQH86" s="4"/>
      <c r="DQN86" s="4"/>
      <c r="DQT86" s="4"/>
      <c r="DQZ86" s="4"/>
      <c r="DRF86" s="4"/>
      <c r="DRL86" s="4"/>
      <c r="DRR86" s="4"/>
      <c r="DRX86" s="4"/>
      <c r="DSD86" s="4"/>
      <c r="DSJ86" s="4"/>
      <c r="DSP86" s="4"/>
      <c r="DSV86" s="4"/>
      <c r="DTB86" s="4"/>
      <c r="DTH86" s="4"/>
      <c r="DTN86" s="4"/>
      <c r="DTT86" s="4"/>
      <c r="DTZ86" s="4"/>
      <c r="DUF86" s="4"/>
      <c r="DUL86" s="4"/>
      <c r="DUR86" s="4"/>
      <c r="DUX86" s="4"/>
      <c r="DVD86" s="4"/>
      <c r="DVJ86" s="4"/>
      <c r="DVP86" s="4"/>
      <c r="DVV86" s="4"/>
      <c r="DWB86" s="4"/>
      <c r="DWH86" s="4"/>
      <c r="DWN86" s="4"/>
      <c r="DWT86" s="4"/>
      <c r="DWZ86" s="4"/>
      <c r="DXF86" s="4"/>
      <c r="DXL86" s="4"/>
      <c r="DXR86" s="4"/>
      <c r="DXX86" s="4"/>
      <c r="DYD86" s="4"/>
      <c r="DYJ86" s="4"/>
      <c r="DYP86" s="4"/>
      <c r="DYV86" s="4"/>
      <c r="DZB86" s="4"/>
      <c r="DZH86" s="4"/>
      <c r="DZN86" s="4"/>
      <c r="DZT86" s="4"/>
      <c r="DZZ86" s="4"/>
      <c r="EAF86" s="4"/>
      <c r="EAL86" s="4"/>
      <c r="EAR86" s="4"/>
      <c r="EAX86" s="4"/>
      <c r="EBD86" s="4"/>
      <c r="EBJ86" s="4"/>
      <c r="EBP86" s="4"/>
      <c r="EBV86" s="4"/>
      <c r="ECB86" s="4"/>
      <c r="ECH86" s="4"/>
      <c r="ECN86" s="4"/>
      <c r="ECT86" s="4"/>
      <c r="ECZ86" s="4"/>
      <c r="EDF86" s="4"/>
      <c r="EDL86" s="4"/>
      <c r="EDR86" s="4"/>
      <c r="EDX86" s="4"/>
      <c r="EED86" s="4"/>
      <c r="EEJ86" s="4"/>
      <c r="EEP86" s="4"/>
      <c r="EEV86" s="4"/>
      <c r="EFB86" s="4"/>
      <c r="EFH86" s="4"/>
      <c r="EFN86" s="4"/>
      <c r="EFT86" s="4"/>
      <c r="EFZ86" s="4"/>
      <c r="EGF86" s="4"/>
      <c r="EGL86" s="4"/>
      <c r="EGR86" s="4"/>
      <c r="EGX86" s="4"/>
      <c r="EHD86" s="4"/>
      <c r="EHJ86" s="4"/>
      <c r="EHP86" s="4"/>
      <c r="EHV86" s="4"/>
      <c r="EIB86" s="4"/>
      <c r="EIH86" s="4"/>
      <c r="EIN86" s="4"/>
      <c r="EIT86" s="4"/>
      <c r="EIZ86" s="4"/>
      <c r="EJF86" s="4"/>
      <c r="EJL86" s="4"/>
      <c r="EJR86" s="4"/>
      <c r="EJX86" s="4"/>
      <c r="EKD86" s="4"/>
      <c r="EKJ86" s="4"/>
      <c r="EKP86" s="4"/>
      <c r="EKV86" s="4"/>
      <c r="ELB86" s="4"/>
      <c r="ELH86" s="4"/>
      <c r="ELN86" s="4"/>
      <c r="ELT86" s="4"/>
      <c r="ELZ86" s="4"/>
      <c r="EMF86" s="4"/>
      <c r="EML86" s="4"/>
      <c r="EMR86" s="4"/>
      <c r="EMX86" s="4"/>
      <c r="END86" s="4"/>
      <c r="ENJ86" s="4"/>
      <c r="ENP86" s="4"/>
      <c r="ENV86" s="4"/>
      <c r="EOB86" s="4"/>
      <c r="EOH86" s="4"/>
      <c r="EON86" s="4"/>
      <c r="EOT86" s="4"/>
      <c r="EOZ86" s="4"/>
      <c r="EPF86" s="4"/>
      <c r="EPL86" s="4"/>
      <c r="EPR86" s="4"/>
      <c r="EPX86" s="4"/>
      <c r="EQD86" s="4"/>
      <c r="EQJ86" s="4"/>
      <c r="EQP86" s="4"/>
      <c r="EQV86" s="4"/>
      <c r="ERB86" s="4"/>
      <c r="ERH86" s="4"/>
      <c r="ERN86" s="4"/>
      <c r="ERT86" s="4"/>
      <c r="ERZ86" s="4"/>
      <c r="ESF86" s="4"/>
      <c r="ESL86" s="4"/>
      <c r="ESR86" s="4"/>
      <c r="ESX86" s="4"/>
      <c r="ETD86" s="4"/>
      <c r="ETJ86" s="4"/>
      <c r="ETP86" s="4"/>
      <c r="ETV86" s="4"/>
      <c r="EUB86" s="4"/>
      <c r="EUH86" s="4"/>
      <c r="EUN86" s="4"/>
      <c r="EUT86" s="4"/>
      <c r="EUZ86" s="4"/>
      <c r="EVF86" s="4"/>
      <c r="EVL86" s="4"/>
      <c r="EVR86" s="4"/>
      <c r="EVX86" s="4"/>
      <c r="EWD86" s="4"/>
      <c r="EWJ86" s="4"/>
      <c r="EWP86" s="4"/>
      <c r="EWV86" s="4"/>
      <c r="EXB86" s="4"/>
      <c r="EXH86" s="4"/>
      <c r="EXN86" s="4"/>
      <c r="EXT86" s="4"/>
      <c r="EXZ86" s="4"/>
      <c r="EYF86" s="4"/>
      <c r="EYL86" s="4"/>
      <c r="EYR86" s="4"/>
      <c r="EYX86" s="4"/>
      <c r="EZD86" s="4"/>
      <c r="EZJ86" s="4"/>
      <c r="EZP86" s="4"/>
      <c r="EZV86" s="4"/>
      <c r="FAB86" s="4"/>
      <c r="FAH86" s="4"/>
      <c r="FAN86" s="4"/>
      <c r="FAT86" s="4"/>
      <c r="FAZ86" s="4"/>
      <c r="FBF86" s="4"/>
      <c r="FBL86" s="4"/>
      <c r="FBR86" s="4"/>
      <c r="FBX86" s="4"/>
      <c r="FCD86" s="4"/>
      <c r="FCJ86" s="4"/>
      <c r="FCP86" s="4"/>
      <c r="FCV86" s="4"/>
      <c r="FDB86" s="4"/>
      <c r="FDH86" s="4"/>
      <c r="FDN86" s="4"/>
      <c r="FDT86" s="4"/>
      <c r="FDZ86" s="4"/>
      <c r="FEF86" s="4"/>
      <c r="FEL86" s="4"/>
      <c r="FER86" s="4"/>
      <c r="FEX86" s="4"/>
      <c r="FFD86" s="4"/>
      <c r="FFJ86" s="4"/>
      <c r="FFP86" s="4"/>
      <c r="FFV86" s="4"/>
      <c r="FGB86" s="4"/>
      <c r="FGH86" s="4"/>
      <c r="FGN86" s="4"/>
      <c r="FGT86" s="4"/>
      <c r="FGZ86" s="4"/>
      <c r="FHF86" s="4"/>
      <c r="FHL86" s="4"/>
      <c r="FHR86" s="4"/>
      <c r="FHX86" s="4"/>
      <c r="FID86" s="4"/>
      <c r="FIJ86" s="4"/>
      <c r="FIP86" s="4"/>
      <c r="FIV86" s="4"/>
      <c r="FJB86" s="4"/>
      <c r="FJH86" s="4"/>
      <c r="FJN86" s="4"/>
      <c r="FJT86" s="4"/>
      <c r="FJZ86" s="4"/>
      <c r="FKF86" s="4"/>
      <c r="FKL86" s="4"/>
      <c r="FKR86" s="4"/>
      <c r="FKX86" s="4"/>
      <c r="FLD86" s="4"/>
      <c r="FLJ86" s="4"/>
      <c r="FLP86" s="4"/>
      <c r="FLV86" s="4"/>
      <c r="FMB86" s="4"/>
      <c r="FMH86" s="4"/>
      <c r="FMN86" s="4"/>
      <c r="FMT86" s="4"/>
      <c r="FMZ86" s="4"/>
      <c r="FNF86" s="4"/>
      <c r="FNL86" s="4"/>
      <c r="FNR86" s="4"/>
      <c r="FNX86" s="4"/>
      <c r="FOD86" s="4"/>
      <c r="FOJ86" s="4"/>
      <c r="FOP86" s="4"/>
      <c r="FOV86" s="4"/>
      <c r="FPB86" s="4"/>
      <c r="FPH86" s="4"/>
      <c r="FPN86" s="4"/>
      <c r="FPT86" s="4"/>
      <c r="FPZ86" s="4"/>
      <c r="FQF86" s="4"/>
      <c r="FQL86" s="4"/>
      <c r="FQR86" s="4"/>
      <c r="FQX86" s="4"/>
      <c r="FRD86" s="4"/>
      <c r="FRJ86" s="4"/>
      <c r="FRP86" s="4"/>
      <c r="FRV86" s="4"/>
      <c r="FSB86" s="4"/>
      <c r="FSH86" s="4"/>
      <c r="FSN86" s="4"/>
      <c r="FST86" s="4"/>
      <c r="FSZ86" s="4"/>
      <c r="FTF86" s="4"/>
      <c r="FTL86" s="4"/>
      <c r="FTR86" s="4"/>
      <c r="FTX86" s="4"/>
      <c r="FUD86" s="4"/>
      <c r="FUJ86" s="4"/>
      <c r="FUP86" s="4"/>
      <c r="FUV86" s="4"/>
      <c r="FVB86" s="4"/>
      <c r="FVH86" s="4"/>
      <c r="FVN86" s="4"/>
      <c r="FVT86" s="4"/>
      <c r="FVZ86" s="4"/>
      <c r="FWF86" s="4"/>
      <c r="FWL86" s="4"/>
      <c r="FWR86" s="4"/>
      <c r="FWX86" s="4"/>
      <c r="FXD86" s="4"/>
      <c r="FXJ86" s="4"/>
      <c r="FXP86" s="4"/>
      <c r="FXV86" s="4"/>
      <c r="FYB86" s="4"/>
      <c r="FYH86" s="4"/>
      <c r="FYN86" s="4"/>
      <c r="FYT86" s="4"/>
      <c r="FYZ86" s="4"/>
      <c r="FZF86" s="4"/>
      <c r="FZL86" s="4"/>
      <c r="FZR86" s="4"/>
      <c r="FZX86" s="4"/>
      <c r="GAD86" s="4"/>
      <c r="GAJ86" s="4"/>
      <c r="GAP86" s="4"/>
      <c r="GAV86" s="4"/>
      <c r="GBB86" s="4"/>
      <c r="GBH86" s="4"/>
      <c r="GBN86" s="4"/>
      <c r="GBT86" s="4"/>
      <c r="GBZ86" s="4"/>
      <c r="GCF86" s="4"/>
      <c r="GCL86" s="4"/>
      <c r="GCR86" s="4"/>
      <c r="GCX86" s="4"/>
      <c r="GDD86" s="4"/>
      <c r="GDJ86" s="4"/>
      <c r="GDP86" s="4"/>
      <c r="GDV86" s="4"/>
      <c r="GEB86" s="4"/>
      <c r="GEH86" s="4"/>
      <c r="GEN86" s="4"/>
      <c r="GET86" s="4"/>
      <c r="GEZ86" s="4"/>
      <c r="GFF86" s="4"/>
      <c r="GFL86" s="4"/>
      <c r="GFR86" s="4"/>
      <c r="GFX86" s="4"/>
      <c r="GGD86" s="4"/>
      <c r="GGJ86" s="4"/>
      <c r="GGP86" s="4"/>
      <c r="GGV86" s="4"/>
      <c r="GHB86" s="4"/>
      <c r="GHH86" s="4"/>
      <c r="GHN86" s="4"/>
      <c r="GHT86" s="4"/>
      <c r="GHZ86" s="4"/>
      <c r="GIF86" s="4"/>
      <c r="GIL86" s="4"/>
      <c r="GIR86" s="4"/>
      <c r="GIX86" s="4"/>
      <c r="GJD86" s="4"/>
      <c r="GJJ86" s="4"/>
      <c r="GJP86" s="4"/>
      <c r="GJV86" s="4"/>
      <c r="GKB86" s="4"/>
      <c r="GKH86" s="4"/>
      <c r="GKN86" s="4"/>
      <c r="GKT86" s="4"/>
      <c r="GKZ86" s="4"/>
      <c r="GLF86" s="4"/>
      <c r="GLL86" s="4"/>
      <c r="GLR86" s="4"/>
      <c r="GLX86" s="4"/>
      <c r="GMD86" s="4"/>
      <c r="GMJ86" s="4"/>
      <c r="GMP86" s="4"/>
      <c r="GMV86" s="4"/>
      <c r="GNB86" s="4"/>
      <c r="GNH86" s="4"/>
      <c r="GNN86" s="4"/>
      <c r="GNT86" s="4"/>
      <c r="GNZ86" s="4"/>
      <c r="GOF86" s="4"/>
      <c r="GOL86" s="4"/>
      <c r="GOR86" s="4"/>
      <c r="GOX86" s="4"/>
      <c r="GPD86" s="4"/>
      <c r="GPJ86" s="4"/>
      <c r="GPP86" s="4"/>
      <c r="GPV86" s="4"/>
      <c r="GQB86" s="4"/>
      <c r="GQH86" s="4"/>
      <c r="GQN86" s="4"/>
      <c r="GQT86" s="4"/>
      <c r="GQZ86" s="4"/>
      <c r="GRF86" s="4"/>
      <c r="GRL86" s="4"/>
      <c r="GRR86" s="4"/>
      <c r="GRX86" s="4"/>
      <c r="GSD86" s="4"/>
      <c r="GSJ86" s="4"/>
      <c r="GSP86" s="4"/>
      <c r="GSV86" s="4"/>
      <c r="GTB86" s="4"/>
      <c r="GTH86" s="4"/>
      <c r="GTN86" s="4"/>
      <c r="GTT86" s="4"/>
      <c r="GTZ86" s="4"/>
      <c r="GUF86" s="4"/>
      <c r="GUL86" s="4"/>
      <c r="GUR86" s="4"/>
      <c r="GUX86" s="4"/>
      <c r="GVD86" s="4"/>
      <c r="GVJ86" s="4"/>
      <c r="GVP86" s="4"/>
      <c r="GVV86" s="4"/>
      <c r="GWB86" s="4"/>
      <c r="GWH86" s="4"/>
      <c r="GWN86" s="4"/>
      <c r="GWT86" s="4"/>
      <c r="GWZ86" s="4"/>
      <c r="GXF86" s="4"/>
      <c r="GXL86" s="4"/>
      <c r="GXR86" s="4"/>
      <c r="GXX86" s="4"/>
      <c r="GYD86" s="4"/>
      <c r="GYJ86" s="4"/>
      <c r="GYP86" s="4"/>
      <c r="GYV86" s="4"/>
      <c r="GZB86" s="4"/>
      <c r="GZH86" s="4"/>
      <c r="GZN86" s="4"/>
      <c r="GZT86" s="4"/>
      <c r="GZZ86" s="4"/>
      <c r="HAF86" s="4"/>
      <c r="HAL86" s="4"/>
      <c r="HAR86" s="4"/>
      <c r="HAX86" s="4"/>
      <c r="HBD86" s="4"/>
      <c r="HBJ86" s="4"/>
      <c r="HBP86" s="4"/>
      <c r="HBV86" s="4"/>
      <c r="HCB86" s="4"/>
      <c r="HCH86" s="4"/>
      <c r="HCN86" s="4"/>
      <c r="HCT86" s="4"/>
      <c r="HCZ86" s="4"/>
      <c r="HDF86" s="4"/>
      <c r="HDL86" s="4"/>
      <c r="HDR86" s="4"/>
      <c r="HDX86" s="4"/>
      <c r="HED86" s="4"/>
      <c r="HEJ86" s="4"/>
      <c r="HEP86" s="4"/>
      <c r="HEV86" s="4"/>
      <c r="HFB86" s="4"/>
      <c r="HFH86" s="4"/>
      <c r="HFN86" s="4"/>
      <c r="HFT86" s="4"/>
      <c r="HFZ86" s="4"/>
      <c r="HGF86" s="4"/>
      <c r="HGL86" s="4"/>
      <c r="HGR86" s="4"/>
      <c r="HGX86" s="4"/>
      <c r="HHD86" s="4"/>
      <c r="HHJ86" s="4"/>
      <c r="HHP86" s="4"/>
      <c r="HHV86" s="4"/>
      <c r="HIB86" s="4"/>
      <c r="HIH86" s="4"/>
      <c r="HIN86" s="4"/>
      <c r="HIT86" s="4"/>
      <c r="HIZ86" s="4"/>
      <c r="HJF86" s="4"/>
      <c r="HJL86" s="4"/>
      <c r="HJR86" s="4"/>
      <c r="HJX86" s="4"/>
      <c r="HKD86" s="4"/>
      <c r="HKJ86" s="4"/>
      <c r="HKP86" s="4"/>
      <c r="HKV86" s="4"/>
      <c r="HLB86" s="4"/>
      <c r="HLH86" s="4"/>
      <c r="HLN86" s="4"/>
      <c r="HLT86" s="4"/>
      <c r="HLZ86" s="4"/>
      <c r="HMF86" s="4"/>
      <c r="HML86" s="4"/>
      <c r="HMR86" s="4"/>
      <c r="HMX86" s="4"/>
      <c r="HND86" s="4"/>
      <c r="HNJ86" s="4"/>
      <c r="HNP86" s="4"/>
      <c r="HNV86" s="4"/>
      <c r="HOB86" s="4"/>
      <c r="HOH86" s="4"/>
      <c r="HON86" s="4"/>
      <c r="HOT86" s="4"/>
      <c r="HOZ86" s="4"/>
      <c r="HPF86" s="4"/>
      <c r="HPL86" s="4"/>
      <c r="HPR86" s="4"/>
      <c r="HPX86" s="4"/>
      <c r="HQD86" s="4"/>
      <c r="HQJ86" s="4"/>
      <c r="HQP86" s="4"/>
      <c r="HQV86" s="4"/>
      <c r="HRB86" s="4"/>
      <c r="HRH86" s="4"/>
      <c r="HRN86" s="4"/>
      <c r="HRT86" s="4"/>
      <c r="HRZ86" s="4"/>
      <c r="HSF86" s="4"/>
      <c r="HSL86" s="4"/>
      <c r="HSR86" s="4"/>
      <c r="HSX86" s="4"/>
      <c r="HTD86" s="4"/>
      <c r="HTJ86" s="4"/>
      <c r="HTP86" s="4"/>
      <c r="HTV86" s="4"/>
      <c r="HUB86" s="4"/>
      <c r="HUH86" s="4"/>
      <c r="HUN86" s="4"/>
      <c r="HUT86" s="4"/>
      <c r="HUZ86" s="4"/>
      <c r="HVF86" s="4"/>
      <c r="HVL86" s="4"/>
      <c r="HVR86" s="4"/>
      <c r="HVX86" s="4"/>
      <c r="HWD86" s="4"/>
      <c r="HWJ86" s="4"/>
      <c r="HWP86" s="4"/>
      <c r="HWV86" s="4"/>
      <c r="HXB86" s="4"/>
      <c r="HXH86" s="4"/>
      <c r="HXN86" s="4"/>
      <c r="HXT86" s="4"/>
      <c r="HXZ86" s="4"/>
      <c r="HYF86" s="4"/>
      <c r="HYL86" s="4"/>
      <c r="HYR86" s="4"/>
      <c r="HYX86" s="4"/>
      <c r="HZD86" s="4"/>
      <c r="HZJ86" s="4"/>
      <c r="HZP86" s="4"/>
      <c r="HZV86" s="4"/>
      <c r="IAB86" s="4"/>
      <c r="IAH86" s="4"/>
      <c r="IAN86" s="4"/>
      <c r="IAT86" s="4"/>
      <c r="IAZ86" s="4"/>
      <c r="IBF86" s="4"/>
      <c r="IBL86" s="4"/>
      <c r="IBR86" s="4"/>
      <c r="IBX86" s="4"/>
      <c r="ICD86" s="4"/>
      <c r="ICJ86" s="4"/>
      <c r="ICP86" s="4"/>
      <c r="ICV86" s="4"/>
      <c r="IDB86" s="4"/>
      <c r="IDH86" s="4"/>
      <c r="IDN86" s="4"/>
      <c r="IDT86" s="4"/>
      <c r="IDZ86" s="4"/>
      <c r="IEF86" s="4"/>
      <c r="IEL86" s="4"/>
      <c r="IER86" s="4"/>
      <c r="IEX86" s="4"/>
      <c r="IFD86" s="4"/>
      <c r="IFJ86" s="4"/>
      <c r="IFP86" s="4"/>
      <c r="IFV86" s="4"/>
      <c r="IGB86" s="4"/>
      <c r="IGH86" s="4"/>
      <c r="IGN86" s="4"/>
      <c r="IGT86" s="4"/>
      <c r="IGZ86" s="4"/>
      <c r="IHF86" s="4"/>
      <c r="IHL86" s="4"/>
      <c r="IHR86" s="4"/>
      <c r="IHX86" s="4"/>
      <c r="IID86" s="4"/>
      <c r="IIJ86" s="4"/>
      <c r="IIP86" s="4"/>
      <c r="IIV86" s="4"/>
      <c r="IJB86" s="4"/>
      <c r="IJH86" s="4"/>
      <c r="IJN86" s="4"/>
      <c r="IJT86" s="4"/>
      <c r="IJZ86" s="4"/>
      <c r="IKF86" s="4"/>
      <c r="IKL86" s="4"/>
      <c r="IKR86" s="4"/>
      <c r="IKX86" s="4"/>
      <c r="ILD86" s="4"/>
      <c r="ILJ86" s="4"/>
      <c r="ILP86" s="4"/>
      <c r="ILV86" s="4"/>
      <c r="IMB86" s="4"/>
      <c r="IMH86" s="4"/>
      <c r="IMN86" s="4"/>
      <c r="IMT86" s="4"/>
      <c r="IMZ86" s="4"/>
      <c r="INF86" s="4"/>
      <c r="INL86" s="4"/>
      <c r="INR86" s="4"/>
      <c r="INX86" s="4"/>
      <c r="IOD86" s="4"/>
      <c r="IOJ86" s="4"/>
      <c r="IOP86" s="4"/>
      <c r="IOV86" s="4"/>
      <c r="IPB86" s="4"/>
      <c r="IPH86" s="4"/>
      <c r="IPN86" s="4"/>
      <c r="IPT86" s="4"/>
      <c r="IPZ86" s="4"/>
      <c r="IQF86" s="4"/>
      <c r="IQL86" s="4"/>
      <c r="IQR86" s="4"/>
      <c r="IQX86" s="4"/>
      <c r="IRD86" s="4"/>
      <c r="IRJ86" s="4"/>
      <c r="IRP86" s="4"/>
      <c r="IRV86" s="4"/>
      <c r="ISB86" s="4"/>
      <c r="ISH86" s="4"/>
      <c r="ISN86" s="4"/>
      <c r="IST86" s="4"/>
      <c r="ISZ86" s="4"/>
      <c r="ITF86" s="4"/>
      <c r="ITL86" s="4"/>
      <c r="ITR86" s="4"/>
      <c r="ITX86" s="4"/>
      <c r="IUD86" s="4"/>
      <c r="IUJ86" s="4"/>
      <c r="IUP86" s="4"/>
      <c r="IUV86" s="4"/>
      <c r="IVB86" s="4"/>
      <c r="IVH86" s="4"/>
      <c r="IVN86" s="4"/>
      <c r="IVT86" s="4"/>
      <c r="IVZ86" s="4"/>
      <c r="IWF86" s="4"/>
      <c r="IWL86" s="4"/>
      <c r="IWR86" s="4"/>
      <c r="IWX86" s="4"/>
      <c r="IXD86" s="4"/>
      <c r="IXJ86" s="4"/>
      <c r="IXP86" s="4"/>
      <c r="IXV86" s="4"/>
      <c r="IYB86" s="4"/>
      <c r="IYH86" s="4"/>
      <c r="IYN86" s="4"/>
      <c r="IYT86" s="4"/>
      <c r="IYZ86" s="4"/>
      <c r="IZF86" s="4"/>
      <c r="IZL86" s="4"/>
      <c r="IZR86" s="4"/>
      <c r="IZX86" s="4"/>
      <c r="JAD86" s="4"/>
      <c r="JAJ86" s="4"/>
      <c r="JAP86" s="4"/>
      <c r="JAV86" s="4"/>
      <c r="JBB86" s="4"/>
      <c r="JBH86" s="4"/>
      <c r="JBN86" s="4"/>
      <c r="JBT86" s="4"/>
      <c r="JBZ86" s="4"/>
      <c r="JCF86" s="4"/>
      <c r="JCL86" s="4"/>
      <c r="JCR86" s="4"/>
      <c r="JCX86" s="4"/>
      <c r="JDD86" s="4"/>
      <c r="JDJ86" s="4"/>
      <c r="JDP86" s="4"/>
      <c r="JDV86" s="4"/>
      <c r="JEB86" s="4"/>
      <c r="JEH86" s="4"/>
      <c r="JEN86" s="4"/>
      <c r="JET86" s="4"/>
      <c r="JEZ86" s="4"/>
      <c r="JFF86" s="4"/>
      <c r="JFL86" s="4"/>
      <c r="JFR86" s="4"/>
      <c r="JFX86" s="4"/>
      <c r="JGD86" s="4"/>
      <c r="JGJ86" s="4"/>
      <c r="JGP86" s="4"/>
      <c r="JGV86" s="4"/>
      <c r="JHB86" s="4"/>
      <c r="JHH86" s="4"/>
      <c r="JHN86" s="4"/>
      <c r="JHT86" s="4"/>
      <c r="JHZ86" s="4"/>
      <c r="JIF86" s="4"/>
      <c r="JIL86" s="4"/>
      <c r="JIR86" s="4"/>
      <c r="JIX86" s="4"/>
      <c r="JJD86" s="4"/>
      <c r="JJJ86" s="4"/>
      <c r="JJP86" s="4"/>
      <c r="JJV86" s="4"/>
      <c r="JKB86" s="4"/>
      <c r="JKH86" s="4"/>
      <c r="JKN86" s="4"/>
      <c r="JKT86" s="4"/>
      <c r="JKZ86" s="4"/>
      <c r="JLF86" s="4"/>
      <c r="JLL86" s="4"/>
      <c r="JLR86" s="4"/>
      <c r="JLX86" s="4"/>
      <c r="JMD86" s="4"/>
      <c r="JMJ86" s="4"/>
      <c r="JMP86" s="4"/>
      <c r="JMV86" s="4"/>
      <c r="JNB86" s="4"/>
      <c r="JNH86" s="4"/>
      <c r="JNN86" s="4"/>
      <c r="JNT86" s="4"/>
      <c r="JNZ86" s="4"/>
      <c r="JOF86" s="4"/>
      <c r="JOL86" s="4"/>
      <c r="JOR86" s="4"/>
      <c r="JOX86" s="4"/>
      <c r="JPD86" s="4"/>
      <c r="JPJ86" s="4"/>
      <c r="JPP86" s="4"/>
      <c r="JPV86" s="4"/>
      <c r="JQB86" s="4"/>
      <c r="JQH86" s="4"/>
      <c r="JQN86" s="4"/>
      <c r="JQT86" s="4"/>
      <c r="JQZ86" s="4"/>
      <c r="JRF86" s="4"/>
      <c r="JRL86" s="4"/>
      <c r="JRR86" s="4"/>
      <c r="JRX86" s="4"/>
      <c r="JSD86" s="4"/>
      <c r="JSJ86" s="4"/>
      <c r="JSP86" s="4"/>
      <c r="JSV86" s="4"/>
      <c r="JTB86" s="4"/>
      <c r="JTH86" s="4"/>
      <c r="JTN86" s="4"/>
      <c r="JTT86" s="4"/>
      <c r="JTZ86" s="4"/>
      <c r="JUF86" s="4"/>
      <c r="JUL86" s="4"/>
      <c r="JUR86" s="4"/>
      <c r="JUX86" s="4"/>
      <c r="JVD86" s="4"/>
      <c r="JVJ86" s="4"/>
      <c r="JVP86" s="4"/>
      <c r="JVV86" s="4"/>
      <c r="JWB86" s="4"/>
      <c r="JWH86" s="4"/>
      <c r="JWN86" s="4"/>
      <c r="JWT86" s="4"/>
      <c r="JWZ86" s="4"/>
      <c r="JXF86" s="4"/>
      <c r="JXL86" s="4"/>
      <c r="JXR86" s="4"/>
      <c r="JXX86" s="4"/>
      <c r="JYD86" s="4"/>
      <c r="JYJ86" s="4"/>
      <c r="JYP86" s="4"/>
      <c r="JYV86" s="4"/>
      <c r="JZB86" s="4"/>
      <c r="JZH86" s="4"/>
      <c r="JZN86" s="4"/>
      <c r="JZT86" s="4"/>
      <c r="JZZ86" s="4"/>
      <c r="KAF86" s="4"/>
      <c r="KAL86" s="4"/>
      <c r="KAR86" s="4"/>
      <c r="KAX86" s="4"/>
      <c r="KBD86" s="4"/>
      <c r="KBJ86" s="4"/>
      <c r="KBP86" s="4"/>
      <c r="KBV86" s="4"/>
      <c r="KCB86" s="4"/>
      <c r="KCH86" s="4"/>
      <c r="KCN86" s="4"/>
      <c r="KCT86" s="4"/>
      <c r="KCZ86" s="4"/>
      <c r="KDF86" s="4"/>
      <c r="KDL86" s="4"/>
      <c r="KDR86" s="4"/>
      <c r="KDX86" s="4"/>
      <c r="KED86" s="4"/>
      <c r="KEJ86" s="4"/>
      <c r="KEP86" s="4"/>
      <c r="KEV86" s="4"/>
      <c r="KFB86" s="4"/>
      <c r="KFH86" s="4"/>
      <c r="KFN86" s="4"/>
      <c r="KFT86" s="4"/>
      <c r="KFZ86" s="4"/>
      <c r="KGF86" s="4"/>
      <c r="KGL86" s="4"/>
      <c r="KGR86" s="4"/>
      <c r="KGX86" s="4"/>
      <c r="KHD86" s="4"/>
      <c r="KHJ86" s="4"/>
      <c r="KHP86" s="4"/>
      <c r="KHV86" s="4"/>
      <c r="KIB86" s="4"/>
      <c r="KIH86" s="4"/>
      <c r="KIN86" s="4"/>
      <c r="KIT86" s="4"/>
      <c r="KIZ86" s="4"/>
      <c r="KJF86" s="4"/>
      <c r="KJL86" s="4"/>
      <c r="KJR86" s="4"/>
      <c r="KJX86" s="4"/>
      <c r="KKD86" s="4"/>
      <c r="KKJ86" s="4"/>
      <c r="KKP86" s="4"/>
      <c r="KKV86" s="4"/>
      <c r="KLB86" s="4"/>
      <c r="KLH86" s="4"/>
      <c r="KLN86" s="4"/>
      <c r="KLT86" s="4"/>
      <c r="KLZ86" s="4"/>
      <c r="KMF86" s="4"/>
      <c r="KML86" s="4"/>
      <c r="KMR86" s="4"/>
      <c r="KMX86" s="4"/>
      <c r="KND86" s="4"/>
      <c r="KNJ86" s="4"/>
      <c r="KNP86" s="4"/>
      <c r="KNV86" s="4"/>
      <c r="KOB86" s="4"/>
      <c r="KOH86" s="4"/>
      <c r="KON86" s="4"/>
      <c r="KOT86" s="4"/>
      <c r="KOZ86" s="4"/>
      <c r="KPF86" s="4"/>
      <c r="KPL86" s="4"/>
      <c r="KPR86" s="4"/>
      <c r="KPX86" s="4"/>
      <c r="KQD86" s="4"/>
      <c r="KQJ86" s="4"/>
      <c r="KQP86" s="4"/>
      <c r="KQV86" s="4"/>
      <c r="KRB86" s="4"/>
      <c r="KRH86" s="4"/>
      <c r="KRN86" s="4"/>
      <c r="KRT86" s="4"/>
      <c r="KRZ86" s="4"/>
      <c r="KSF86" s="4"/>
      <c r="KSL86" s="4"/>
      <c r="KSR86" s="4"/>
      <c r="KSX86" s="4"/>
      <c r="KTD86" s="4"/>
      <c r="KTJ86" s="4"/>
      <c r="KTP86" s="4"/>
      <c r="KTV86" s="4"/>
      <c r="KUB86" s="4"/>
      <c r="KUH86" s="4"/>
      <c r="KUN86" s="4"/>
      <c r="KUT86" s="4"/>
      <c r="KUZ86" s="4"/>
      <c r="KVF86" s="4"/>
      <c r="KVL86" s="4"/>
      <c r="KVR86" s="4"/>
      <c r="KVX86" s="4"/>
      <c r="KWD86" s="4"/>
      <c r="KWJ86" s="4"/>
      <c r="KWP86" s="4"/>
      <c r="KWV86" s="4"/>
      <c r="KXB86" s="4"/>
      <c r="KXH86" s="4"/>
      <c r="KXN86" s="4"/>
      <c r="KXT86" s="4"/>
      <c r="KXZ86" s="4"/>
      <c r="KYF86" s="4"/>
      <c r="KYL86" s="4"/>
      <c r="KYR86" s="4"/>
      <c r="KYX86" s="4"/>
      <c r="KZD86" s="4"/>
      <c r="KZJ86" s="4"/>
      <c r="KZP86" s="4"/>
      <c r="KZV86" s="4"/>
      <c r="LAB86" s="4"/>
      <c r="LAH86" s="4"/>
      <c r="LAN86" s="4"/>
      <c r="LAT86" s="4"/>
      <c r="LAZ86" s="4"/>
      <c r="LBF86" s="4"/>
      <c r="LBL86" s="4"/>
      <c r="LBR86" s="4"/>
      <c r="LBX86" s="4"/>
      <c r="LCD86" s="4"/>
      <c r="LCJ86" s="4"/>
      <c r="LCP86" s="4"/>
      <c r="LCV86" s="4"/>
      <c r="LDB86" s="4"/>
      <c r="LDH86" s="4"/>
      <c r="LDN86" s="4"/>
      <c r="LDT86" s="4"/>
      <c r="LDZ86" s="4"/>
      <c r="LEF86" s="4"/>
      <c r="LEL86" s="4"/>
      <c r="LER86" s="4"/>
      <c r="LEX86" s="4"/>
      <c r="LFD86" s="4"/>
      <c r="LFJ86" s="4"/>
      <c r="LFP86" s="4"/>
      <c r="LFV86" s="4"/>
      <c r="LGB86" s="4"/>
      <c r="LGH86" s="4"/>
      <c r="LGN86" s="4"/>
      <c r="LGT86" s="4"/>
      <c r="LGZ86" s="4"/>
      <c r="LHF86" s="4"/>
      <c r="LHL86" s="4"/>
      <c r="LHR86" s="4"/>
      <c r="LHX86" s="4"/>
      <c r="LID86" s="4"/>
      <c r="LIJ86" s="4"/>
      <c r="LIP86" s="4"/>
      <c r="LIV86" s="4"/>
      <c r="LJB86" s="4"/>
      <c r="LJH86" s="4"/>
      <c r="LJN86" s="4"/>
      <c r="LJT86" s="4"/>
      <c r="LJZ86" s="4"/>
      <c r="LKF86" s="4"/>
      <c r="LKL86" s="4"/>
      <c r="LKR86" s="4"/>
      <c r="LKX86" s="4"/>
      <c r="LLD86" s="4"/>
      <c r="LLJ86" s="4"/>
      <c r="LLP86" s="4"/>
      <c r="LLV86" s="4"/>
      <c r="LMB86" s="4"/>
      <c r="LMH86" s="4"/>
      <c r="LMN86" s="4"/>
      <c r="LMT86" s="4"/>
      <c r="LMZ86" s="4"/>
      <c r="LNF86" s="4"/>
      <c r="LNL86" s="4"/>
      <c r="LNR86" s="4"/>
      <c r="LNX86" s="4"/>
      <c r="LOD86" s="4"/>
      <c r="LOJ86" s="4"/>
      <c r="LOP86" s="4"/>
      <c r="LOV86" s="4"/>
      <c r="LPB86" s="4"/>
      <c r="LPH86" s="4"/>
      <c r="LPN86" s="4"/>
      <c r="LPT86" s="4"/>
      <c r="LPZ86" s="4"/>
      <c r="LQF86" s="4"/>
      <c r="LQL86" s="4"/>
      <c r="LQR86" s="4"/>
      <c r="LQX86" s="4"/>
      <c r="LRD86" s="4"/>
      <c r="LRJ86" s="4"/>
      <c r="LRP86" s="4"/>
      <c r="LRV86" s="4"/>
      <c r="LSB86" s="4"/>
      <c r="LSH86" s="4"/>
      <c r="LSN86" s="4"/>
      <c r="LST86" s="4"/>
      <c r="LSZ86" s="4"/>
      <c r="LTF86" s="4"/>
      <c r="LTL86" s="4"/>
      <c r="LTR86" s="4"/>
      <c r="LTX86" s="4"/>
      <c r="LUD86" s="4"/>
      <c r="LUJ86" s="4"/>
      <c r="LUP86" s="4"/>
      <c r="LUV86" s="4"/>
      <c r="LVB86" s="4"/>
      <c r="LVH86" s="4"/>
      <c r="LVN86" s="4"/>
      <c r="LVT86" s="4"/>
      <c r="LVZ86" s="4"/>
      <c r="LWF86" s="4"/>
      <c r="LWL86" s="4"/>
      <c r="LWR86" s="4"/>
      <c r="LWX86" s="4"/>
      <c r="LXD86" s="4"/>
      <c r="LXJ86" s="4"/>
      <c r="LXP86" s="4"/>
      <c r="LXV86" s="4"/>
      <c r="LYB86" s="4"/>
      <c r="LYH86" s="4"/>
      <c r="LYN86" s="4"/>
      <c r="LYT86" s="4"/>
      <c r="LYZ86" s="4"/>
      <c r="LZF86" s="4"/>
      <c r="LZL86" s="4"/>
      <c r="LZR86" s="4"/>
      <c r="LZX86" s="4"/>
      <c r="MAD86" s="4"/>
      <c r="MAJ86" s="4"/>
      <c r="MAP86" s="4"/>
      <c r="MAV86" s="4"/>
      <c r="MBB86" s="4"/>
      <c r="MBH86" s="4"/>
      <c r="MBN86" s="4"/>
      <c r="MBT86" s="4"/>
      <c r="MBZ86" s="4"/>
      <c r="MCF86" s="4"/>
      <c r="MCL86" s="4"/>
      <c r="MCR86" s="4"/>
      <c r="MCX86" s="4"/>
      <c r="MDD86" s="4"/>
      <c r="MDJ86" s="4"/>
      <c r="MDP86" s="4"/>
      <c r="MDV86" s="4"/>
      <c r="MEB86" s="4"/>
      <c r="MEH86" s="4"/>
      <c r="MEN86" s="4"/>
      <c r="MET86" s="4"/>
      <c r="MEZ86" s="4"/>
      <c r="MFF86" s="4"/>
      <c r="MFL86" s="4"/>
      <c r="MFR86" s="4"/>
      <c r="MFX86" s="4"/>
      <c r="MGD86" s="4"/>
      <c r="MGJ86" s="4"/>
      <c r="MGP86" s="4"/>
      <c r="MGV86" s="4"/>
      <c r="MHB86" s="4"/>
      <c r="MHH86" s="4"/>
      <c r="MHN86" s="4"/>
      <c r="MHT86" s="4"/>
      <c r="MHZ86" s="4"/>
      <c r="MIF86" s="4"/>
      <c r="MIL86" s="4"/>
      <c r="MIR86" s="4"/>
      <c r="MIX86" s="4"/>
      <c r="MJD86" s="4"/>
      <c r="MJJ86" s="4"/>
      <c r="MJP86" s="4"/>
      <c r="MJV86" s="4"/>
      <c r="MKB86" s="4"/>
      <c r="MKH86" s="4"/>
      <c r="MKN86" s="4"/>
      <c r="MKT86" s="4"/>
      <c r="MKZ86" s="4"/>
      <c r="MLF86" s="4"/>
      <c r="MLL86" s="4"/>
      <c r="MLR86" s="4"/>
      <c r="MLX86" s="4"/>
      <c r="MMD86" s="4"/>
      <c r="MMJ86" s="4"/>
      <c r="MMP86" s="4"/>
      <c r="MMV86" s="4"/>
      <c r="MNB86" s="4"/>
      <c r="MNH86" s="4"/>
      <c r="MNN86" s="4"/>
      <c r="MNT86" s="4"/>
      <c r="MNZ86" s="4"/>
      <c r="MOF86" s="4"/>
      <c r="MOL86" s="4"/>
      <c r="MOR86" s="4"/>
      <c r="MOX86" s="4"/>
      <c r="MPD86" s="4"/>
      <c r="MPJ86" s="4"/>
      <c r="MPP86" s="4"/>
      <c r="MPV86" s="4"/>
      <c r="MQB86" s="4"/>
      <c r="MQH86" s="4"/>
      <c r="MQN86" s="4"/>
      <c r="MQT86" s="4"/>
      <c r="MQZ86" s="4"/>
      <c r="MRF86" s="4"/>
      <c r="MRL86" s="4"/>
      <c r="MRR86" s="4"/>
      <c r="MRX86" s="4"/>
      <c r="MSD86" s="4"/>
      <c r="MSJ86" s="4"/>
      <c r="MSP86" s="4"/>
      <c r="MSV86" s="4"/>
      <c r="MTB86" s="4"/>
      <c r="MTH86" s="4"/>
      <c r="MTN86" s="4"/>
      <c r="MTT86" s="4"/>
      <c r="MTZ86" s="4"/>
      <c r="MUF86" s="4"/>
      <c r="MUL86" s="4"/>
      <c r="MUR86" s="4"/>
      <c r="MUX86" s="4"/>
      <c r="MVD86" s="4"/>
      <c r="MVJ86" s="4"/>
      <c r="MVP86" s="4"/>
      <c r="MVV86" s="4"/>
      <c r="MWB86" s="4"/>
      <c r="MWH86" s="4"/>
      <c r="MWN86" s="4"/>
      <c r="MWT86" s="4"/>
      <c r="MWZ86" s="4"/>
      <c r="MXF86" s="4"/>
      <c r="MXL86" s="4"/>
      <c r="MXR86" s="4"/>
      <c r="MXX86" s="4"/>
      <c r="MYD86" s="4"/>
      <c r="MYJ86" s="4"/>
      <c r="MYP86" s="4"/>
      <c r="MYV86" s="4"/>
      <c r="MZB86" s="4"/>
      <c r="MZH86" s="4"/>
      <c r="MZN86" s="4"/>
      <c r="MZT86" s="4"/>
      <c r="MZZ86" s="4"/>
      <c r="NAF86" s="4"/>
      <c r="NAL86" s="4"/>
      <c r="NAR86" s="4"/>
      <c r="NAX86" s="4"/>
      <c r="NBD86" s="4"/>
      <c r="NBJ86" s="4"/>
      <c r="NBP86" s="4"/>
      <c r="NBV86" s="4"/>
      <c r="NCB86" s="4"/>
      <c r="NCH86" s="4"/>
      <c r="NCN86" s="4"/>
      <c r="NCT86" s="4"/>
      <c r="NCZ86" s="4"/>
      <c r="NDF86" s="4"/>
      <c r="NDL86" s="4"/>
      <c r="NDR86" s="4"/>
      <c r="NDX86" s="4"/>
      <c r="NED86" s="4"/>
      <c r="NEJ86" s="4"/>
      <c r="NEP86" s="4"/>
      <c r="NEV86" s="4"/>
      <c r="NFB86" s="4"/>
      <c r="NFH86" s="4"/>
      <c r="NFN86" s="4"/>
      <c r="NFT86" s="4"/>
      <c r="NFZ86" s="4"/>
      <c r="NGF86" s="4"/>
      <c r="NGL86" s="4"/>
      <c r="NGR86" s="4"/>
      <c r="NGX86" s="4"/>
      <c r="NHD86" s="4"/>
      <c r="NHJ86" s="4"/>
      <c r="NHP86" s="4"/>
      <c r="NHV86" s="4"/>
      <c r="NIB86" s="4"/>
      <c r="NIH86" s="4"/>
      <c r="NIN86" s="4"/>
      <c r="NIT86" s="4"/>
      <c r="NIZ86" s="4"/>
      <c r="NJF86" s="4"/>
      <c r="NJL86" s="4"/>
      <c r="NJR86" s="4"/>
      <c r="NJX86" s="4"/>
      <c r="NKD86" s="4"/>
      <c r="NKJ86" s="4"/>
      <c r="NKP86" s="4"/>
      <c r="NKV86" s="4"/>
      <c r="NLB86" s="4"/>
      <c r="NLH86" s="4"/>
      <c r="NLN86" s="4"/>
      <c r="NLT86" s="4"/>
      <c r="NLZ86" s="4"/>
      <c r="NMF86" s="4"/>
      <c r="NML86" s="4"/>
      <c r="NMR86" s="4"/>
      <c r="NMX86" s="4"/>
      <c r="NND86" s="4"/>
      <c r="NNJ86" s="4"/>
      <c r="NNP86" s="4"/>
      <c r="NNV86" s="4"/>
      <c r="NOB86" s="4"/>
      <c r="NOH86" s="4"/>
      <c r="NON86" s="4"/>
      <c r="NOT86" s="4"/>
      <c r="NOZ86" s="4"/>
      <c r="NPF86" s="4"/>
      <c r="NPL86" s="4"/>
      <c r="NPR86" s="4"/>
      <c r="NPX86" s="4"/>
      <c r="NQD86" s="4"/>
      <c r="NQJ86" s="4"/>
      <c r="NQP86" s="4"/>
      <c r="NQV86" s="4"/>
      <c r="NRB86" s="4"/>
      <c r="NRH86" s="4"/>
      <c r="NRN86" s="4"/>
      <c r="NRT86" s="4"/>
      <c r="NRZ86" s="4"/>
      <c r="NSF86" s="4"/>
      <c r="NSL86" s="4"/>
      <c r="NSR86" s="4"/>
      <c r="NSX86" s="4"/>
      <c r="NTD86" s="4"/>
      <c r="NTJ86" s="4"/>
      <c r="NTP86" s="4"/>
      <c r="NTV86" s="4"/>
      <c r="NUB86" s="4"/>
      <c r="NUH86" s="4"/>
      <c r="NUN86" s="4"/>
      <c r="NUT86" s="4"/>
      <c r="NUZ86" s="4"/>
      <c r="NVF86" s="4"/>
      <c r="NVL86" s="4"/>
      <c r="NVR86" s="4"/>
      <c r="NVX86" s="4"/>
      <c r="NWD86" s="4"/>
      <c r="NWJ86" s="4"/>
      <c r="NWP86" s="4"/>
      <c r="NWV86" s="4"/>
      <c r="NXB86" s="4"/>
      <c r="NXH86" s="4"/>
      <c r="NXN86" s="4"/>
      <c r="NXT86" s="4"/>
      <c r="NXZ86" s="4"/>
      <c r="NYF86" s="4"/>
      <c r="NYL86" s="4"/>
      <c r="NYR86" s="4"/>
      <c r="NYX86" s="4"/>
      <c r="NZD86" s="4"/>
      <c r="NZJ86" s="4"/>
      <c r="NZP86" s="4"/>
      <c r="NZV86" s="4"/>
      <c r="OAB86" s="4"/>
      <c r="OAH86" s="4"/>
      <c r="OAN86" s="4"/>
      <c r="OAT86" s="4"/>
      <c r="OAZ86" s="4"/>
      <c r="OBF86" s="4"/>
      <c r="OBL86" s="4"/>
      <c r="OBR86" s="4"/>
      <c r="OBX86" s="4"/>
      <c r="OCD86" s="4"/>
      <c r="OCJ86" s="4"/>
      <c r="OCP86" s="4"/>
      <c r="OCV86" s="4"/>
      <c r="ODB86" s="4"/>
      <c r="ODH86" s="4"/>
      <c r="ODN86" s="4"/>
      <c r="ODT86" s="4"/>
      <c r="ODZ86" s="4"/>
      <c r="OEF86" s="4"/>
      <c r="OEL86" s="4"/>
      <c r="OER86" s="4"/>
      <c r="OEX86" s="4"/>
      <c r="OFD86" s="4"/>
      <c r="OFJ86" s="4"/>
      <c r="OFP86" s="4"/>
      <c r="OFV86" s="4"/>
      <c r="OGB86" s="4"/>
      <c r="OGH86" s="4"/>
      <c r="OGN86" s="4"/>
      <c r="OGT86" s="4"/>
      <c r="OGZ86" s="4"/>
      <c r="OHF86" s="4"/>
      <c r="OHL86" s="4"/>
      <c r="OHR86" s="4"/>
      <c r="OHX86" s="4"/>
      <c r="OID86" s="4"/>
      <c r="OIJ86" s="4"/>
      <c r="OIP86" s="4"/>
      <c r="OIV86" s="4"/>
      <c r="OJB86" s="4"/>
      <c r="OJH86" s="4"/>
      <c r="OJN86" s="4"/>
      <c r="OJT86" s="4"/>
      <c r="OJZ86" s="4"/>
      <c r="OKF86" s="4"/>
      <c r="OKL86" s="4"/>
      <c r="OKR86" s="4"/>
      <c r="OKX86" s="4"/>
      <c r="OLD86" s="4"/>
      <c r="OLJ86" s="4"/>
      <c r="OLP86" s="4"/>
      <c r="OLV86" s="4"/>
      <c r="OMB86" s="4"/>
      <c r="OMH86" s="4"/>
      <c r="OMN86" s="4"/>
      <c r="OMT86" s="4"/>
      <c r="OMZ86" s="4"/>
      <c r="ONF86" s="4"/>
      <c r="ONL86" s="4"/>
      <c r="ONR86" s="4"/>
      <c r="ONX86" s="4"/>
      <c r="OOD86" s="4"/>
      <c r="OOJ86" s="4"/>
      <c r="OOP86" s="4"/>
      <c r="OOV86" s="4"/>
      <c r="OPB86" s="4"/>
      <c r="OPH86" s="4"/>
      <c r="OPN86" s="4"/>
      <c r="OPT86" s="4"/>
      <c r="OPZ86" s="4"/>
      <c r="OQF86" s="4"/>
      <c r="OQL86" s="4"/>
      <c r="OQR86" s="4"/>
      <c r="OQX86" s="4"/>
      <c r="ORD86" s="4"/>
      <c r="ORJ86" s="4"/>
      <c r="ORP86" s="4"/>
      <c r="ORV86" s="4"/>
      <c r="OSB86" s="4"/>
      <c r="OSH86" s="4"/>
      <c r="OSN86" s="4"/>
      <c r="OST86" s="4"/>
      <c r="OSZ86" s="4"/>
      <c r="OTF86" s="4"/>
      <c r="OTL86" s="4"/>
      <c r="OTR86" s="4"/>
      <c r="OTX86" s="4"/>
      <c r="OUD86" s="4"/>
      <c r="OUJ86" s="4"/>
      <c r="OUP86" s="4"/>
      <c r="OUV86" s="4"/>
      <c r="OVB86" s="4"/>
      <c r="OVH86" s="4"/>
      <c r="OVN86" s="4"/>
      <c r="OVT86" s="4"/>
      <c r="OVZ86" s="4"/>
      <c r="OWF86" s="4"/>
      <c r="OWL86" s="4"/>
      <c r="OWR86" s="4"/>
      <c r="OWX86" s="4"/>
      <c r="OXD86" s="4"/>
      <c r="OXJ86" s="4"/>
      <c r="OXP86" s="4"/>
      <c r="OXV86" s="4"/>
      <c r="OYB86" s="4"/>
      <c r="OYH86" s="4"/>
      <c r="OYN86" s="4"/>
      <c r="OYT86" s="4"/>
      <c r="OYZ86" s="4"/>
      <c r="OZF86" s="4"/>
      <c r="OZL86" s="4"/>
      <c r="OZR86" s="4"/>
      <c r="OZX86" s="4"/>
      <c r="PAD86" s="4"/>
      <c r="PAJ86" s="4"/>
      <c r="PAP86" s="4"/>
      <c r="PAV86" s="4"/>
      <c r="PBB86" s="4"/>
      <c r="PBH86" s="4"/>
      <c r="PBN86" s="4"/>
      <c r="PBT86" s="4"/>
      <c r="PBZ86" s="4"/>
      <c r="PCF86" s="4"/>
      <c r="PCL86" s="4"/>
      <c r="PCR86" s="4"/>
      <c r="PCX86" s="4"/>
      <c r="PDD86" s="4"/>
      <c r="PDJ86" s="4"/>
      <c r="PDP86" s="4"/>
      <c r="PDV86" s="4"/>
      <c r="PEB86" s="4"/>
      <c r="PEH86" s="4"/>
      <c r="PEN86" s="4"/>
      <c r="PET86" s="4"/>
      <c r="PEZ86" s="4"/>
      <c r="PFF86" s="4"/>
      <c r="PFL86" s="4"/>
      <c r="PFR86" s="4"/>
      <c r="PFX86" s="4"/>
      <c r="PGD86" s="4"/>
      <c r="PGJ86" s="4"/>
      <c r="PGP86" s="4"/>
      <c r="PGV86" s="4"/>
      <c r="PHB86" s="4"/>
      <c r="PHH86" s="4"/>
      <c r="PHN86" s="4"/>
      <c r="PHT86" s="4"/>
      <c r="PHZ86" s="4"/>
      <c r="PIF86" s="4"/>
      <c r="PIL86" s="4"/>
      <c r="PIR86" s="4"/>
      <c r="PIX86" s="4"/>
      <c r="PJD86" s="4"/>
      <c r="PJJ86" s="4"/>
      <c r="PJP86" s="4"/>
      <c r="PJV86" s="4"/>
      <c r="PKB86" s="4"/>
      <c r="PKH86" s="4"/>
      <c r="PKN86" s="4"/>
      <c r="PKT86" s="4"/>
      <c r="PKZ86" s="4"/>
      <c r="PLF86" s="4"/>
      <c r="PLL86" s="4"/>
      <c r="PLR86" s="4"/>
      <c r="PLX86" s="4"/>
      <c r="PMD86" s="4"/>
      <c r="PMJ86" s="4"/>
      <c r="PMP86" s="4"/>
      <c r="PMV86" s="4"/>
      <c r="PNB86" s="4"/>
      <c r="PNH86" s="4"/>
      <c r="PNN86" s="4"/>
      <c r="PNT86" s="4"/>
      <c r="PNZ86" s="4"/>
      <c r="POF86" s="4"/>
      <c r="POL86" s="4"/>
      <c r="POR86" s="4"/>
      <c r="POX86" s="4"/>
      <c r="PPD86" s="4"/>
      <c r="PPJ86" s="4"/>
      <c r="PPP86" s="4"/>
      <c r="PPV86" s="4"/>
      <c r="PQB86" s="4"/>
      <c r="PQH86" s="4"/>
      <c r="PQN86" s="4"/>
      <c r="PQT86" s="4"/>
      <c r="PQZ86" s="4"/>
      <c r="PRF86" s="4"/>
      <c r="PRL86" s="4"/>
      <c r="PRR86" s="4"/>
      <c r="PRX86" s="4"/>
      <c r="PSD86" s="4"/>
      <c r="PSJ86" s="4"/>
      <c r="PSP86" s="4"/>
      <c r="PSV86" s="4"/>
      <c r="PTB86" s="4"/>
      <c r="PTH86" s="4"/>
      <c r="PTN86" s="4"/>
      <c r="PTT86" s="4"/>
      <c r="PTZ86" s="4"/>
      <c r="PUF86" s="4"/>
      <c r="PUL86" s="4"/>
      <c r="PUR86" s="4"/>
      <c r="PUX86" s="4"/>
      <c r="PVD86" s="4"/>
      <c r="PVJ86" s="4"/>
      <c r="PVP86" s="4"/>
      <c r="PVV86" s="4"/>
      <c r="PWB86" s="4"/>
      <c r="PWH86" s="4"/>
      <c r="PWN86" s="4"/>
      <c r="PWT86" s="4"/>
      <c r="PWZ86" s="4"/>
      <c r="PXF86" s="4"/>
      <c r="PXL86" s="4"/>
      <c r="PXR86" s="4"/>
      <c r="PXX86" s="4"/>
      <c r="PYD86" s="4"/>
      <c r="PYJ86" s="4"/>
      <c r="PYP86" s="4"/>
      <c r="PYV86" s="4"/>
      <c r="PZB86" s="4"/>
      <c r="PZH86" s="4"/>
      <c r="PZN86" s="4"/>
      <c r="PZT86" s="4"/>
      <c r="PZZ86" s="4"/>
      <c r="QAF86" s="4"/>
      <c r="QAL86" s="4"/>
      <c r="QAR86" s="4"/>
      <c r="QAX86" s="4"/>
      <c r="QBD86" s="4"/>
      <c r="QBJ86" s="4"/>
      <c r="QBP86" s="4"/>
      <c r="QBV86" s="4"/>
      <c r="QCB86" s="4"/>
      <c r="QCH86" s="4"/>
      <c r="QCN86" s="4"/>
      <c r="QCT86" s="4"/>
      <c r="QCZ86" s="4"/>
      <c r="QDF86" s="4"/>
      <c r="QDL86" s="4"/>
      <c r="QDR86" s="4"/>
      <c r="QDX86" s="4"/>
      <c r="QED86" s="4"/>
      <c r="QEJ86" s="4"/>
      <c r="QEP86" s="4"/>
      <c r="QEV86" s="4"/>
      <c r="QFB86" s="4"/>
      <c r="QFH86" s="4"/>
      <c r="QFN86" s="4"/>
      <c r="QFT86" s="4"/>
      <c r="QFZ86" s="4"/>
      <c r="QGF86" s="4"/>
      <c r="QGL86" s="4"/>
      <c r="QGR86" s="4"/>
      <c r="QGX86" s="4"/>
      <c r="QHD86" s="4"/>
      <c r="QHJ86" s="4"/>
      <c r="QHP86" s="4"/>
      <c r="QHV86" s="4"/>
      <c r="QIB86" s="4"/>
      <c r="QIH86" s="4"/>
      <c r="QIN86" s="4"/>
      <c r="QIT86" s="4"/>
      <c r="QIZ86" s="4"/>
      <c r="QJF86" s="4"/>
      <c r="QJL86" s="4"/>
      <c r="QJR86" s="4"/>
      <c r="QJX86" s="4"/>
      <c r="QKD86" s="4"/>
      <c r="QKJ86" s="4"/>
      <c r="QKP86" s="4"/>
      <c r="QKV86" s="4"/>
      <c r="QLB86" s="4"/>
      <c r="QLH86" s="4"/>
      <c r="QLN86" s="4"/>
      <c r="QLT86" s="4"/>
      <c r="QLZ86" s="4"/>
      <c r="QMF86" s="4"/>
      <c r="QML86" s="4"/>
      <c r="QMR86" s="4"/>
      <c r="QMX86" s="4"/>
      <c r="QND86" s="4"/>
      <c r="QNJ86" s="4"/>
      <c r="QNP86" s="4"/>
      <c r="QNV86" s="4"/>
      <c r="QOB86" s="4"/>
      <c r="QOH86" s="4"/>
      <c r="QON86" s="4"/>
      <c r="QOT86" s="4"/>
      <c r="QOZ86" s="4"/>
      <c r="QPF86" s="4"/>
      <c r="QPL86" s="4"/>
      <c r="QPR86" s="4"/>
      <c r="QPX86" s="4"/>
      <c r="QQD86" s="4"/>
      <c r="QQJ86" s="4"/>
      <c r="QQP86" s="4"/>
      <c r="QQV86" s="4"/>
      <c r="QRB86" s="4"/>
      <c r="QRH86" s="4"/>
      <c r="QRN86" s="4"/>
      <c r="QRT86" s="4"/>
      <c r="QRZ86" s="4"/>
      <c r="QSF86" s="4"/>
      <c r="QSL86" s="4"/>
      <c r="QSR86" s="4"/>
      <c r="QSX86" s="4"/>
      <c r="QTD86" s="4"/>
      <c r="QTJ86" s="4"/>
      <c r="QTP86" s="4"/>
      <c r="QTV86" s="4"/>
      <c r="QUB86" s="4"/>
      <c r="QUH86" s="4"/>
      <c r="QUN86" s="4"/>
      <c r="QUT86" s="4"/>
      <c r="QUZ86" s="4"/>
      <c r="QVF86" s="4"/>
      <c r="QVL86" s="4"/>
      <c r="QVR86" s="4"/>
      <c r="QVX86" s="4"/>
      <c r="QWD86" s="4"/>
      <c r="QWJ86" s="4"/>
      <c r="QWP86" s="4"/>
      <c r="QWV86" s="4"/>
      <c r="QXB86" s="4"/>
      <c r="QXH86" s="4"/>
      <c r="QXN86" s="4"/>
      <c r="QXT86" s="4"/>
      <c r="QXZ86" s="4"/>
      <c r="QYF86" s="4"/>
      <c r="QYL86" s="4"/>
      <c r="QYR86" s="4"/>
      <c r="QYX86" s="4"/>
      <c r="QZD86" s="4"/>
      <c r="QZJ86" s="4"/>
      <c r="QZP86" s="4"/>
      <c r="QZV86" s="4"/>
      <c r="RAB86" s="4"/>
      <c r="RAH86" s="4"/>
      <c r="RAN86" s="4"/>
      <c r="RAT86" s="4"/>
      <c r="RAZ86" s="4"/>
      <c r="RBF86" s="4"/>
      <c r="RBL86" s="4"/>
      <c r="RBR86" s="4"/>
      <c r="RBX86" s="4"/>
      <c r="RCD86" s="4"/>
      <c r="RCJ86" s="4"/>
      <c r="RCP86" s="4"/>
      <c r="RCV86" s="4"/>
      <c r="RDB86" s="4"/>
      <c r="RDH86" s="4"/>
      <c r="RDN86" s="4"/>
      <c r="RDT86" s="4"/>
      <c r="RDZ86" s="4"/>
      <c r="REF86" s="4"/>
      <c r="REL86" s="4"/>
      <c r="RER86" s="4"/>
      <c r="REX86" s="4"/>
      <c r="RFD86" s="4"/>
      <c r="RFJ86" s="4"/>
      <c r="RFP86" s="4"/>
      <c r="RFV86" s="4"/>
      <c r="RGB86" s="4"/>
      <c r="RGH86" s="4"/>
      <c r="RGN86" s="4"/>
      <c r="RGT86" s="4"/>
      <c r="RGZ86" s="4"/>
      <c r="RHF86" s="4"/>
      <c r="RHL86" s="4"/>
      <c r="RHR86" s="4"/>
      <c r="RHX86" s="4"/>
      <c r="RID86" s="4"/>
      <c r="RIJ86" s="4"/>
      <c r="RIP86" s="4"/>
      <c r="RIV86" s="4"/>
      <c r="RJB86" s="4"/>
      <c r="RJH86" s="4"/>
      <c r="RJN86" s="4"/>
      <c r="RJT86" s="4"/>
      <c r="RJZ86" s="4"/>
      <c r="RKF86" s="4"/>
      <c r="RKL86" s="4"/>
      <c r="RKR86" s="4"/>
      <c r="RKX86" s="4"/>
      <c r="RLD86" s="4"/>
      <c r="RLJ86" s="4"/>
      <c r="RLP86" s="4"/>
      <c r="RLV86" s="4"/>
      <c r="RMB86" s="4"/>
      <c r="RMH86" s="4"/>
      <c r="RMN86" s="4"/>
      <c r="RMT86" s="4"/>
      <c r="RMZ86" s="4"/>
      <c r="RNF86" s="4"/>
      <c r="RNL86" s="4"/>
      <c r="RNR86" s="4"/>
      <c r="RNX86" s="4"/>
      <c r="ROD86" s="4"/>
      <c r="ROJ86" s="4"/>
      <c r="ROP86" s="4"/>
      <c r="ROV86" s="4"/>
      <c r="RPB86" s="4"/>
      <c r="RPH86" s="4"/>
      <c r="RPN86" s="4"/>
      <c r="RPT86" s="4"/>
      <c r="RPZ86" s="4"/>
      <c r="RQF86" s="4"/>
      <c r="RQL86" s="4"/>
      <c r="RQR86" s="4"/>
      <c r="RQX86" s="4"/>
      <c r="RRD86" s="4"/>
      <c r="RRJ86" s="4"/>
      <c r="RRP86" s="4"/>
      <c r="RRV86" s="4"/>
      <c r="RSB86" s="4"/>
      <c r="RSH86" s="4"/>
      <c r="RSN86" s="4"/>
      <c r="RST86" s="4"/>
      <c r="RSZ86" s="4"/>
      <c r="RTF86" s="4"/>
      <c r="RTL86" s="4"/>
      <c r="RTR86" s="4"/>
      <c r="RTX86" s="4"/>
      <c r="RUD86" s="4"/>
      <c r="RUJ86" s="4"/>
      <c r="RUP86" s="4"/>
      <c r="RUV86" s="4"/>
      <c r="RVB86" s="4"/>
      <c r="RVH86" s="4"/>
      <c r="RVN86" s="4"/>
      <c r="RVT86" s="4"/>
      <c r="RVZ86" s="4"/>
      <c r="RWF86" s="4"/>
      <c r="RWL86" s="4"/>
      <c r="RWR86" s="4"/>
      <c r="RWX86" s="4"/>
      <c r="RXD86" s="4"/>
      <c r="RXJ86" s="4"/>
      <c r="RXP86" s="4"/>
      <c r="RXV86" s="4"/>
      <c r="RYB86" s="4"/>
      <c r="RYH86" s="4"/>
      <c r="RYN86" s="4"/>
      <c r="RYT86" s="4"/>
      <c r="RYZ86" s="4"/>
      <c r="RZF86" s="4"/>
      <c r="RZL86" s="4"/>
      <c r="RZR86" s="4"/>
      <c r="RZX86" s="4"/>
      <c r="SAD86" s="4"/>
      <c r="SAJ86" s="4"/>
      <c r="SAP86" s="4"/>
      <c r="SAV86" s="4"/>
      <c r="SBB86" s="4"/>
      <c r="SBH86" s="4"/>
      <c r="SBN86" s="4"/>
      <c r="SBT86" s="4"/>
      <c r="SBZ86" s="4"/>
      <c r="SCF86" s="4"/>
      <c r="SCL86" s="4"/>
      <c r="SCR86" s="4"/>
      <c r="SCX86" s="4"/>
      <c r="SDD86" s="4"/>
      <c r="SDJ86" s="4"/>
      <c r="SDP86" s="4"/>
      <c r="SDV86" s="4"/>
      <c r="SEB86" s="4"/>
      <c r="SEH86" s="4"/>
      <c r="SEN86" s="4"/>
      <c r="SET86" s="4"/>
      <c r="SEZ86" s="4"/>
      <c r="SFF86" s="4"/>
      <c r="SFL86" s="4"/>
      <c r="SFR86" s="4"/>
      <c r="SFX86" s="4"/>
      <c r="SGD86" s="4"/>
      <c r="SGJ86" s="4"/>
      <c r="SGP86" s="4"/>
      <c r="SGV86" s="4"/>
      <c r="SHB86" s="4"/>
      <c r="SHH86" s="4"/>
      <c r="SHN86" s="4"/>
      <c r="SHT86" s="4"/>
      <c r="SHZ86" s="4"/>
      <c r="SIF86" s="4"/>
      <c r="SIL86" s="4"/>
      <c r="SIR86" s="4"/>
      <c r="SIX86" s="4"/>
      <c r="SJD86" s="4"/>
      <c r="SJJ86" s="4"/>
      <c r="SJP86" s="4"/>
      <c r="SJV86" s="4"/>
      <c r="SKB86" s="4"/>
      <c r="SKH86" s="4"/>
      <c r="SKN86" s="4"/>
      <c r="SKT86" s="4"/>
      <c r="SKZ86" s="4"/>
      <c r="SLF86" s="4"/>
      <c r="SLL86" s="4"/>
      <c r="SLR86" s="4"/>
      <c r="SLX86" s="4"/>
      <c r="SMD86" s="4"/>
      <c r="SMJ86" s="4"/>
      <c r="SMP86" s="4"/>
      <c r="SMV86" s="4"/>
      <c r="SNB86" s="4"/>
      <c r="SNH86" s="4"/>
      <c r="SNN86" s="4"/>
      <c r="SNT86" s="4"/>
      <c r="SNZ86" s="4"/>
      <c r="SOF86" s="4"/>
      <c r="SOL86" s="4"/>
      <c r="SOR86" s="4"/>
      <c r="SOX86" s="4"/>
      <c r="SPD86" s="4"/>
      <c r="SPJ86" s="4"/>
      <c r="SPP86" s="4"/>
      <c r="SPV86" s="4"/>
      <c r="SQB86" s="4"/>
      <c r="SQH86" s="4"/>
      <c r="SQN86" s="4"/>
      <c r="SQT86" s="4"/>
      <c r="SQZ86" s="4"/>
      <c r="SRF86" s="4"/>
      <c r="SRL86" s="4"/>
      <c r="SRR86" s="4"/>
      <c r="SRX86" s="4"/>
      <c r="SSD86" s="4"/>
      <c r="SSJ86" s="4"/>
      <c r="SSP86" s="4"/>
      <c r="SSV86" s="4"/>
      <c r="STB86" s="4"/>
      <c r="STH86" s="4"/>
      <c r="STN86" s="4"/>
      <c r="STT86" s="4"/>
      <c r="STZ86" s="4"/>
      <c r="SUF86" s="4"/>
      <c r="SUL86" s="4"/>
      <c r="SUR86" s="4"/>
      <c r="SUX86" s="4"/>
      <c r="SVD86" s="4"/>
      <c r="SVJ86" s="4"/>
      <c r="SVP86" s="4"/>
      <c r="SVV86" s="4"/>
      <c r="SWB86" s="4"/>
      <c r="SWH86" s="4"/>
      <c r="SWN86" s="4"/>
      <c r="SWT86" s="4"/>
      <c r="SWZ86" s="4"/>
      <c r="SXF86" s="4"/>
      <c r="SXL86" s="4"/>
      <c r="SXR86" s="4"/>
      <c r="SXX86" s="4"/>
      <c r="SYD86" s="4"/>
      <c r="SYJ86" s="4"/>
      <c r="SYP86" s="4"/>
      <c r="SYV86" s="4"/>
      <c r="SZB86" s="4"/>
      <c r="SZH86" s="4"/>
      <c r="SZN86" s="4"/>
      <c r="SZT86" s="4"/>
      <c r="SZZ86" s="4"/>
      <c r="TAF86" s="4"/>
      <c r="TAL86" s="4"/>
      <c r="TAR86" s="4"/>
      <c r="TAX86" s="4"/>
      <c r="TBD86" s="4"/>
      <c r="TBJ86" s="4"/>
      <c r="TBP86" s="4"/>
      <c r="TBV86" s="4"/>
      <c r="TCB86" s="4"/>
      <c r="TCH86" s="4"/>
      <c r="TCN86" s="4"/>
      <c r="TCT86" s="4"/>
      <c r="TCZ86" s="4"/>
      <c r="TDF86" s="4"/>
      <c r="TDL86" s="4"/>
      <c r="TDR86" s="4"/>
      <c r="TDX86" s="4"/>
      <c r="TED86" s="4"/>
      <c r="TEJ86" s="4"/>
      <c r="TEP86" s="4"/>
      <c r="TEV86" s="4"/>
      <c r="TFB86" s="4"/>
      <c r="TFH86" s="4"/>
      <c r="TFN86" s="4"/>
      <c r="TFT86" s="4"/>
      <c r="TFZ86" s="4"/>
      <c r="TGF86" s="4"/>
      <c r="TGL86" s="4"/>
      <c r="TGR86" s="4"/>
      <c r="TGX86" s="4"/>
      <c r="THD86" s="4"/>
      <c r="THJ86" s="4"/>
      <c r="THP86" s="4"/>
      <c r="THV86" s="4"/>
      <c r="TIB86" s="4"/>
      <c r="TIH86" s="4"/>
      <c r="TIN86" s="4"/>
      <c r="TIT86" s="4"/>
      <c r="TIZ86" s="4"/>
      <c r="TJF86" s="4"/>
      <c r="TJL86" s="4"/>
      <c r="TJR86" s="4"/>
      <c r="TJX86" s="4"/>
      <c r="TKD86" s="4"/>
      <c r="TKJ86" s="4"/>
      <c r="TKP86" s="4"/>
      <c r="TKV86" s="4"/>
      <c r="TLB86" s="4"/>
      <c r="TLH86" s="4"/>
      <c r="TLN86" s="4"/>
      <c r="TLT86" s="4"/>
      <c r="TLZ86" s="4"/>
      <c r="TMF86" s="4"/>
      <c r="TML86" s="4"/>
      <c r="TMR86" s="4"/>
      <c r="TMX86" s="4"/>
      <c r="TND86" s="4"/>
      <c r="TNJ86" s="4"/>
      <c r="TNP86" s="4"/>
      <c r="TNV86" s="4"/>
      <c r="TOB86" s="4"/>
      <c r="TOH86" s="4"/>
      <c r="TON86" s="4"/>
      <c r="TOT86" s="4"/>
      <c r="TOZ86" s="4"/>
      <c r="TPF86" s="4"/>
      <c r="TPL86" s="4"/>
      <c r="TPR86" s="4"/>
      <c r="TPX86" s="4"/>
      <c r="TQD86" s="4"/>
      <c r="TQJ86" s="4"/>
      <c r="TQP86" s="4"/>
      <c r="TQV86" s="4"/>
      <c r="TRB86" s="4"/>
      <c r="TRH86" s="4"/>
      <c r="TRN86" s="4"/>
      <c r="TRT86" s="4"/>
      <c r="TRZ86" s="4"/>
      <c r="TSF86" s="4"/>
      <c r="TSL86" s="4"/>
      <c r="TSR86" s="4"/>
      <c r="TSX86" s="4"/>
      <c r="TTD86" s="4"/>
      <c r="TTJ86" s="4"/>
      <c r="TTP86" s="4"/>
      <c r="TTV86" s="4"/>
      <c r="TUB86" s="4"/>
      <c r="TUH86" s="4"/>
      <c r="TUN86" s="4"/>
      <c r="TUT86" s="4"/>
      <c r="TUZ86" s="4"/>
      <c r="TVF86" s="4"/>
      <c r="TVL86" s="4"/>
      <c r="TVR86" s="4"/>
      <c r="TVX86" s="4"/>
      <c r="TWD86" s="4"/>
      <c r="TWJ86" s="4"/>
      <c r="TWP86" s="4"/>
      <c r="TWV86" s="4"/>
      <c r="TXB86" s="4"/>
      <c r="TXH86" s="4"/>
      <c r="TXN86" s="4"/>
      <c r="TXT86" s="4"/>
      <c r="TXZ86" s="4"/>
      <c r="TYF86" s="4"/>
      <c r="TYL86" s="4"/>
      <c r="TYR86" s="4"/>
      <c r="TYX86" s="4"/>
      <c r="TZD86" s="4"/>
      <c r="TZJ86" s="4"/>
      <c r="TZP86" s="4"/>
      <c r="TZV86" s="4"/>
      <c r="UAB86" s="4"/>
      <c r="UAH86" s="4"/>
      <c r="UAN86" s="4"/>
      <c r="UAT86" s="4"/>
      <c r="UAZ86" s="4"/>
      <c r="UBF86" s="4"/>
      <c r="UBL86" s="4"/>
      <c r="UBR86" s="4"/>
      <c r="UBX86" s="4"/>
      <c r="UCD86" s="4"/>
      <c r="UCJ86" s="4"/>
      <c r="UCP86" s="4"/>
      <c r="UCV86" s="4"/>
      <c r="UDB86" s="4"/>
      <c r="UDH86" s="4"/>
      <c r="UDN86" s="4"/>
      <c r="UDT86" s="4"/>
      <c r="UDZ86" s="4"/>
      <c r="UEF86" s="4"/>
      <c r="UEL86" s="4"/>
      <c r="UER86" s="4"/>
      <c r="UEX86" s="4"/>
      <c r="UFD86" s="4"/>
      <c r="UFJ86" s="4"/>
      <c r="UFP86" s="4"/>
      <c r="UFV86" s="4"/>
      <c r="UGB86" s="4"/>
      <c r="UGH86" s="4"/>
      <c r="UGN86" s="4"/>
      <c r="UGT86" s="4"/>
      <c r="UGZ86" s="4"/>
      <c r="UHF86" s="4"/>
      <c r="UHL86" s="4"/>
      <c r="UHR86" s="4"/>
      <c r="UHX86" s="4"/>
      <c r="UID86" s="4"/>
      <c r="UIJ86" s="4"/>
      <c r="UIP86" s="4"/>
      <c r="UIV86" s="4"/>
      <c r="UJB86" s="4"/>
      <c r="UJH86" s="4"/>
      <c r="UJN86" s="4"/>
      <c r="UJT86" s="4"/>
      <c r="UJZ86" s="4"/>
      <c r="UKF86" s="4"/>
      <c r="UKL86" s="4"/>
      <c r="UKR86" s="4"/>
      <c r="UKX86" s="4"/>
      <c r="ULD86" s="4"/>
      <c r="ULJ86" s="4"/>
      <c r="ULP86" s="4"/>
      <c r="ULV86" s="4"/>
      <c r="UMB86" s="4"/>
      <c r="UMH86" s="4"/>
      <c r="UMN86" s="4"/>
      <c r="UMT86" s="4"/>
      <c r="UMZ86" s="4"/>
      <c r="UNF86" s="4"/>
      <c r="UNL86" s="4"/>
      <c r="UNR86" s="4"/>
      <c r="UNX86" s="4"/>
      <c r="UOD86" s="4"/>
      <c r="UOJ86" s="4"/>
      <c r="UOP86" s="4"/>
      <c r="UOV86" s="4"/>
      <c r="UPB86" s="4"/>
      <c r="UPH86" s="4"/>
      <c r="UPN86" s="4"/>
      <c r="UPT86" s="4"/>
      <c r="UPZ86" s="4"/>
      <c r="UQF86" s="4"/>
      <c r="UQL86" s="4"/>
      <c r="UQR86" s="4"/>
      <c r="UQX86" s="4"/>
      <c r="URD86" s="4"/>
      <c r="URJ86" s="4"/>
      <c r="URP86" s="4"/>
      <c r="URV86" s="4"/>
      <c r="USB86" s="4"/>
      <c r="USH86" s="4"/>
      <c r="USN86" s="4"/>
      <c r="UST86" s="4"/>
      <c r="USZ86" s="4"/>
      <c r="UTF86" s="4"/>
      <c r="UTL86" s="4"/>
      <c r="UTR86" s="4"/>
      <c r="UTX86" s="4"/>
      <c r="UUD86" s="4"/>
      <c r="UUJ86" s="4"/>
      <c r="UUP86" s="4"/>
      <c r="UUV86" s="4"/>
      <c r="UVB86" s="4"/>
      <c r="UVH86" s="4"/>
      <c r="UVN86" s="4"/>
      <c r="UVT86" s="4"/>
      <c r="UVZ86" s="4"/>
      <c r="UWF86" s="4"/>
      <c r="UWL86" s="4"/>
      <c r="UWR86" s="4"/>
      <c r="UWX86" s="4"/>
      <c r="UXD86" s="4"/>
      <c r="UXJ86" s="4"/>
      <c r="UXP86" s="4"/>
      <c r="UXV86" s="4"/>
      <c r="UYB86" s="4"/>
      <c r="UYH86" s="4"/>
      <c r="UYN86" s="4"/>
      <c r="UYT86" s="4"/>
      <c r="UYZ86" s="4"/>
      <c r="UZF86" s="4"/>
      <c r="UZL86" s="4"/>
      <c r="UZR86" s="4"/>
      <c r="UZX86" s="4"/>
      <c r="VAD86" s="4"/>
      <c r="VAJ86" s="4"/>
      <c r="VAP86" s="4"/>
      <c r="VAV86" s="4"/>
      <c r="VBB86" s="4"/>
      <c r="VBH86" s="4"/>
      <c r="VBN86" s="4"/>
      <c r="VBT86" s="4"/>
      <c r="VBZ86" s="4"/>
      <c r="VCF86" s="4"/>
      <c r="VCL86" s="4"/>
      <c r="VCR86" s="4"/>
      <c r="VCX86" s="4"/>
      <c r="VDD86" s="4"/>
      <c r="VDJ86" s="4"/>
      <c r="VDP86" s="4"/>
      <c r="VDV86" s="4"/>
      <c r="VEB86" s="4"/>
      <c r="VEH86" s="4"/>
      <c r="VEN86" s="4"/>
      <c r="VET86" s="4"/>
      <c r="VEZ86" s="4"/>
      <c r="VFF86" s="4"/>
      <c r="VFL86" s="4"/>
      <c r="VFR86" s="4"/>
      <c r="VFX86" s="4"/>
      <c r="VGD86" s="4"/>
      <c r="VGJ86" s="4"/>
      <c r="VGP86" s="4"/>
      <c r="VGV86" s="4"/>
      <c r="VHB86" s="4"/>
      <c r="VHH86" s="4"/>
      <c r="VHN86" s="4"/>
      <c r="VHT86" s="4"/>
      <c r="VHZ86" s="4"/>
      <c r="VIF86" s="4"/>
      <c r="VIL86" s="4"/>
      <c r="VIR86" s="4"/>
      <c r="VIX86" s="4"/>
      <c r="VJD86" s="4"/>
      <c r="VJJ86" s="4"/>
      <c r="VJP86" s="4"/>
      <c r="VJV86" s="4"/>
      <c r="VKB86" s="4"/>
      <c r="VKH86" s="4"/>
      <c r="VKN86" s="4"/>
      <c r="VKT86" s="4"/>
      <c r="VKZ86" s="4"/>
      <c r="VLF86" s="4"/>
      <c r="VLL86" s="4"/>
      <c r="VLR86" s="4"/>
      <c r="VLX86" s="4"/>
      <c r="VMD86" s="4"/>
      <c r="VMJ86" s="4"/>
      <c r="VMP86" s="4"/>
      <c r="VMV86" s="4"/>
      <c r="VNB86" s="4"/>
      <c r="VNH86" s="4"/>
      <c r="VNN86" s="4"/>
      <c r="VNT86" s="4"/>
      <c r="VNZ86" s="4"/>
      <c r="VOF86" s="4"/>
      <c r="VOL86" s="4"/>
      <c r="VOR86" s="4"/>
      <c r="VOX86" s="4"/>
      <c r="VPD86" s="4"/>
      <c r="VPJ86" s="4"/>
      <c r="VPP86" s="4"/>
      <c r="VPV86" s="4"/>
      <c r="VQB86" s="4"/>
      <c r="VQH86" s="4"/>
      <c r="VQN86" s="4"/>
      <c r="VQT86" s="4"/>
      <c r="VQZ86" s="4"/>
      <c r="VRF86" s="4"/>
      <c r="VRL86" s="4"/>
      <c r="VRR86" s="4"/>
      <c r="VRX86" s="4"/>
      <c r="VSD86" s="4"/>
      <c r="VSJ86" s="4"/>
      <c r="VSP86" s="4"/>
      <c r="VSV86" s="4"/>
      <c r="VTB86" s="4"/>
      <c r="VTH86" s="4"/>
      <c r="VTN86" s="4"/>
      <c r="VTT86" s="4"/>
      <c r="VTZ86" s="4"/>
      <c r="VUF86" s="4"/>
      <c r="VUL86" s="4"/>
      <c r="VUR86" s="4"/>
      <c r="VUX86" s="4"/>
      <c r="VVD86" s="4"/>
      <c r="VVJ86" s="4"/>
      <c r="VVP86" s="4"/>
      <c r="VVV86" s="4"/>
      <c r="VWB86" s="4"/>
      <c r="VWH86" s="4"/>
      <c r="VWN86" s="4"/>
      <c r="VWT86" s="4"/>
      <c r="VWZ86" s="4"/>
      <c r="VXF86" s="4"/>
      <c r="VXL86" s="4"/>
      <c r="VXR86" s="4"/>
      <c r="VXX86" s="4"/>
      <c r="VYD86" s="4"/>
      <c r="VYJ86" s="4"/>
      <c r="VYP86" s="4"/>
      <c r="VYV86" s="4"/>
      <c r="VZB86" s="4"/>
      <c r="VZH86" s="4"/>
      <c r="VZN86" s="4"/>
      <c r="VZT86" s="4"/>
      <c r="VZZ86" s="4"/>
      <c r="WAF86" s="4"/>
      <c r="WAL86" s="4"/>
      <c r="WAR86" s="4"/>
      <c r="WAX86" s="4"/>
      <c r="WBD86" s="4"/>
      <c r="WBJ86" s="4"/>
      <c r="WBP86" s="4"/>
      <c r="WBV86" s="4"/>
      <c r="WCB86" s="4"/>
      <c r="WCH86" s="4"/>
      <c r="WCN86" s="4"/>
      <c r="WCT86" s="4"/>
      <c r="WCZ86" s="4"/>
      <c r="WDF86" s="4"/>
      <c r="WDL86" s="4"/>
      <c r="WDR86" s="4"/>
      <c r="WDX86" s="4"/>
      <c r="WED86" s="4"/>
      <c r="WEJ86" s="4"/>
      <c r="WEP86" s="4"/>
      <c r="WEV86" s="4"/>
      <c r="WFB86" s="4"/>
      <c r="WFH86" s="4"/>
      <c r="WFN86" s="4"/>
      <c r="WFT86" s="4"/>
      <c r="WFZ86" s="4"/>
      <c r="WGF86" s="4"/>
      <c r="WGL86" s="4"/>
      <c r="WGR86" s="4"/>
      <c r="WGX86" s="4"/>
      <c r="WHD86" s="4"/>
      <c r="WHJ86" s="4"/>
      <c r="WHP86" s="4"/>
      <c r="WHV86" s="4"/>
      <c r="WIB86" s="4"/>
      <c r="WIH86" s="4"/>
      <c r="WIN86" s="4"/>
      <c r="WIT86" s="4"/>
      <c r="WIZ86" s="4"/>
      <c r="WJF86" s="4"/>
      <c r="WJL86" s="4"/>
      <c r="WJR86" s="4"/>
      <c r="WJX86" s="4"/>
      <c r="WKD86" s="4"/>
      <c r="WKJ86" s="4"/>
      <c r="WKP86" s="4"/>
      <c r="WKV86" s="4"/>
      <c r="WLB86" s="4"/>
      <c r="WLH86" s="4"/>
      <c r="WLN86" s="4"/>
      <c r="WLT86" s="4"/>
      <c r="WLZ86" s="4"/>
      <c r="WMF86" s="4"/>
      <c r="WML86" s="4"/>
      <c r="WMR86" s="4"/>
      <c r="WMX86" s="4"/>
      <c r="WND86" s="4"/>
      <c r="WNJ86" s="4"/>
      <c r="WNP86" s="4"/>
      <c r="WNV86" s="4"/>
      <c r="WOB86" s="4"/>
      <c r="WOH86" s="4"/>
      <c r="WON86" s="4"/>
      <c r="WOT86" s="4"/>
      <c r="WOZ86" s="4"/>
      <c r="WPF86" s="4"/>
      <c r="WPL86" s="4"/>
      <c r="WPR86" s="4"/>
      <c r="WPX86" s="4"/>
      <c r="WQD86" s="4"/>
      <c r="WQJ86" s="4"/>
      <c r="WQP86" s="4"/>
      <c r="WQV86" s="4"/>
      <c r="WRB86" s="4"/>
      <c r="WRH86" s="4"/>
      <c r="WRN86" s="4"/>
      <c r="WRT86" s="4"/>
      <c r="WRZ86" s="4"/>
      <c r="WSF86" s="4"/>
      <c r="WSL86" s="4"/>
      <c r="WSR86" s="4"/>
      <c r="WSX86" s="4"/>
      <c r="WTD86" s="4"/>
      <c r="WTJ86" s="4"/>
      <c r="WTP86" s="4"/>
      <c r="WTV86" s="4"/>
      <c r="WUB86" s="4"/>
      <c r="WUH86" s="4"/>
      <c r="WUN86" s="4"/>
      <c r="WUT86" s="4"/>
      <c r="WUZ86" s="4"/>
      <c r="WVF86" s="4"/>
      <c r="WVL86" s="4"/>
      <c r="WVR86" s="4"/>
      <c r="WVX86" s="4"/>
      <c r="WWD86" s="4"/>
      <c r="WWJ86" s="4"/>
      <c r="WWP86" s="4"/>
      <c r="WWV86" s="4"/>
      <c r="WXB86" s="4"/>
      <c r="WXH86" s="4"/>
      <c r="WXN86" s="4"/>
      <c r="WXT86" s="4"/>
      <c r="WXZ86" s="4"/>
      <c r="WYF86" s="4"/>
      <c r="WYL86" s="4"/>
      <c r="WYR86" s="4"/>
      <c r="WYX86" s="4"/>
      <c r="WZD86" s="4"/>
      <c r="WZJ86" s="4"/>
      <c r="WZP86" s="4"/>
      <c r="WZV86" s="4"/>
      <c r="XAB86" s="4"/>
      <c r="XAH86" s="4"/>
      <c r="XAN86" s="4"/>
      <c r="XAT86" s="4"/>
      <c r="XAZ86" s="4"/>
      <c r="XBF86" s="4"/>
      <c r="XBL86" s="4"/>
      <c r="XBR86" s="4"/>
      <c r="XBX86" s="4"/>
      <c r="XCD86" s="4"/>
      <c r="XCJ86" s="4"/>
      <c r="XCP86" s="4"/>
      <c r="XCV86" s="4"/>
      <c r="XDB86" s="4"/>
      <c r="XDH86" s="4"/>
      <c r="XDN86" s="4"/>
      <c r="XDT86" s="4"/>
      <c r="XDZ86" s="4"/>
      <c r="XEF86" s="4"/>
      <c r="XEL86" s="4"/>
      <c r="XER86" s="4"/>
      <c r="XEX86" s="4"/>
      <c r="XFD86" s="4"/>
    </row>
    <row r="87" spans="1:1024 1030:2044 2050:3070 3076:4096 4102:5116 5122:6142 6148:7168 7174:8188 8194:9214 9220:10240 10246:11260 11266:12286 12292:13312 13318:14332 14338:15358 15364:16384" s="3" customFormat="1" ht="105" x14ac:dyDescent="0.25">
      <c r="A87" s="7" t="s">
        <v>691</v>
      </c>
      <c r="B87" s="7" t="s">
        <v>150</v>
      </c>
      <c r="C87" s="8" t="s">
        <v>980</v>
      </c>
      <c r="D87" s="7" t="s">
        <v>7</v>
      </c>
      <c r="E87" s="7" t="s">
        <v>56</v>
      </c>
      <c r="F87" s="7"/>
      <c r="G87" s="7"/>
      <c r="H87" s="10"/>
      <c r="I87" s="10"/>
      <c r="J87" s="11"/>
      <c r="K87" s="10"/>
      <c r="L87" s="10"/>
      <c r="M87" s="10"/>
      <c r="N87" s="10"/>
      <c r="O87" s="10"/>
      <c r="P87" s="11"/>
      <c r="Q87" s="10"/>
      <c r="R87" s="10"/>
      <c r="S87" s="10"/>
      <c r="T87" s="10"/>
      <c r="U87" s="10"/>
      <c r="V87" s="11"/>
      <c r="W87" s="10"/>
      <c r="X87" s="10"/>
      <c r="Y87" s="10"/>
      <c r="Z87" s="10"/>
      <c r="AA87" s="10"/>
      <c r="AB87" s="11"/>
      <c r="AC87" s="10"/>
      <c r="AD87" s="10"/>
      <c r="AE87" s="10"/>
      <c r="AF87" s="10"/>
      <c r="AG87" s="10"/>
      <c r="AH87" s="11"/>
      <c r="AI87" s="10"/>
      <c r="AJ87" s="10"/>
      <c r="AK87" s="10"/>
      <c r="AL87" s="10"/>
      <c r="AM87" s="10"/>
      <c r="AN87" s="11"/>
      <c r="AO87" s="10"/>
      <c r="AP87" s="10"/>
      <c r="AQ87" s="10"/>
      <c r="AR87" s="10"/>
      <c r="AS87" s="10"/>
      <c r="AT87" s="11"/>
      <c r="AU87" s="10"/>
      <c r="AV87" s="10"/>
      <c r="AW87" s="10"/>
      <c r="AX87" s="10"/>
      <c r="AY87" s="10"/>
      <c r="AZ87" s="9"/>
      <c r="BF87" s="4"/>
      <c r="BL87" s="4"/>
      <c r="BR87" s="4"/>
      <c r="BX87" s="4"/>
      <c r="CD87" s="4"/>
      <c r="CJ87" s="4"/>
      <c r="CP87" s="4"/>
      <c r="CV87" s="4"/>
      <c r="DB87" s="4"/>
      <c r="DH87" s="4"/>
      <c r="DN87" s="4"/>
      <c r="DT87" s="4"/>
      <c r="DZ87" s="4"/>
      <c r="EF87" s="4"/>
      <c r="EL87" s="4"/>
      <c r="ER87" s="4"/>
      <c r="EX87" s="4"/>
      <c r="FD87" s="4"/>
      <c r="FJ87" s="4"/>
      <c r="FP87" s="4"/>
      <c r="FV87" s="4"/>
      <c r="GB87" s="4"/>
      <c r="GH87" s="4"/>
      <c r="GN87" s="4"/>
      <c r="GT87" s="4"/>
      <c r="GZ87" s="4"/>
      <c r="HF87" s="4"/>
      <c r="HL87" s="4"/>
      <c r="HR87" s="4"/>
      <c r="HX87" s="4"/>
      <c r="ID87" s="4"/>
      <c r="IJ87" s="4"/>
      <c r="IP87" s="4"/>
      <c r="IV87" s="4"/>
      <c r="JB87" s="4"/>
      <c r="JH87" s="4"/>
      <c r="JN87" s="4"/>
      <c r="JT87" s="4"/>
      <c r="JZ87" s="4"/>
      <c r="KF87" s="4"/>
      <c r="KL87" s="4"/>
      <c r="KR87" s="4"/>
      <c r="KX87" s="4"/>
      <c r="LD87" s="4"/>
      <c r="LJ87" s="4"/>
      <c r="LP87" s="4"/>
      <c r="LV87" s="4"/>
      <c r="MB87" s="4"/>
      <c r="MH87" s="4"/>
      <c r="MN87" s="4"/>
      <c r="MT87" s="4"/>
      <c r="MZ87" s="4"/>
      <c r="NF87" s="4"/>
      <c r="NL87" s="4"/>
      <c r="NR87" s="4"/>
      <c r="NX87" s="4"/>
      <c r="OD87" s="4"/>
      <c r="OJ87" s="4"/>
      <c r="OP87" s="4"/>
      <c r="OV87" s="4"/>
      <c r="PB87" s="4"/>
      <c r="PH87" s="4"/>
      <c r="PN87" s="4"/>
      <c r="PT87" s="4"/>
      <c r="PZ87" s="4"/>
      <c r="QF87" s="4"/>
      <c r="QL87" s="4"/>
      <c r="QR87" s="4"/>
      <c r="QX87" s="4"/>
      <c r="RD87" s="4"/>
      <c r="RJ87" s="4"/>
      <c r="RP87" s="4"/>
      <c r="RV87" s="4"/>
      <c r="SB87" s="4"/>
      <c r="SH87" s="4"/>
      <c r="SN87" s="4"/>
      <c r="ST87" s="4"/>
      <c r="SZ87" s="4"/>
      <c r="TF87" s="4"/>
      <c r="TL87" s="4"/>
      <c r="TR87" s="4"/>
      <c r="TX87" s="4"/>
      <c r="UD87" s="4"/>
      <c r="UJ87" s="4"/>
      <c r="UP87" s="4"/>
      <c r="UV87" s="4"/>
      <c r="VB87" s="4"/>
      <c r="VH87" s="4"/>
      <c r="VN87" s="4"/>
      <c r="VT87" s="4"/>
      <c r="VZ87" s="4"/>
      <c r="WF87" s="4"/>
      <c r="WL87" s="4"/>
      <c r="WR87" s="4"/>
      <c r="WX87" s="4"/>
      <c r="XD87" s="4"/>
      <c r="XJ87" s="4"/>
      <c r="XP87" s="4"/>
      <c r="XV87" s="4"/>
      <c r="YB87" s="4"/>
      <c r="YH87" s="4"/>
      <c r="YN87" s="4"/>
      <c r="YT87" s="4"/>
      <c r="YZ87" s="4"/>
      <c r="ZF87" s="4"/>
      <c r="ZL87" s="4"/>
      <c r="ZR87" s="4"/>
      <c r="ZX87" s="4"/>
      <c r="AAD87" s="4"/>
      <c r="AAJ87" s="4"/>
      <c r="AAP87" s="4"/>
      <c r="AAV87" s="4"/>
      <c r="ABB87" s="4"/>
      <c r="ABH87" s="4"/>
      <c r="ABN87" s="4"/>
      <c r="ABT87" s="4"/>
      <c r="ABZ87" s="4"/>
      <c r="ACF87" s="4"/>
      <c r="ACL87" s="4"/>
      <c r="ACR87" s="4"/>
      <c r="ACX87" s="4"/>
      <c r="ADD87" s="4"/>
      <c r="ADJ87" s="4"/>
      <c r="ADP87" s="4"/>
      <c r="ADV87" s="4"/>
      <c r="AEB87" s="4"/>
      <c r="AEH87" s="4"/>
      <c r="AEN87" s="4"/>
      <c r="AET87" s="4"/>
      <c r="AEZ87" s="4"/>
      <c r="AFF87" s="4"/>
      <c r="AFL87" s="4"/>
      <c r="AFR87" s="4"/>
      <c r="AFX87" s="4"/>
      <c r="AGD87" s="4"/>
      <c r="AGJ87" s="4"/>
      <c r="AGP87" s="4"/>
      <c r="AGV87" s="4"/>
      <c r="AHB87" s="4"/>
      <c r="AHH87" s="4"/>
      <c r="AHN87" s="4"/>
      <c r="AHT87" s="4"/>
      <c r="AHZ87" s="4"/>
      <c r="AIF87" s="4"/>
      <c r="AIL87" s="4"/>
      <c r="AIR87" s="4"/>
      <c r="AIX87" s="4"/>
      <c r="AJD87" s="4"/>
      <c r="AJJ87" s="4"/>
      <c r="AJP87" s="4"/>
      <c r="AJV87" s="4"/>
      <c r="AKB87" s="4"/>
      <c r="AKH87" s="4"/>
      <c r="AKN87" s="4"/>
      <c r="AKT87" s="4"/>
      <c r="AKZ87" s="4"/>
      <c r="ALF87" s="4"/>
      <c r="ALL87" s="4"/>
      <c r="ALR87" s="4"/>
      <c r="ALX87" s="4"/>
      <c r="AMD87" s="4"/>
      <c r="AMJ87" s="4"/>
      <c r="AMP87" s="4"/>
      <c r="AMV87" s="4"/>
      <c r="ANB87" s="4"/>
      <c r="ANH87" s="4"/>
      <c r="ANN87" s="4"/>
      <c r="ANT87" s="4"/>
      <c r="ANZ87" s="4"/>
      <c r="AOF87" s="4"/>
      <c r="AOL87" s="4"/>
      <c r="AOR87" s="4"/>
      <c r="AOX87" s="4"/>
      <c r="APD87" s="4"/>
      <c r="APJ87" s="4"/>
      <c r="APP87" s="4"/>
      <c r="APV87" s="4"/>
      <c r="AQB87" s="4"/>
      <c r="AQH87" s="4"/>
      <c r="AQN87" s="4"/>
      <c r="AQT87" s="4"/>
      <c r="AQZ87" s="4"/>
      <c r="ARF87" s="4"/>
      <c r="ARL87" s="4"/>
      <c r="ARR87" s="4"/>
      <c r="ARX87" s="4"/>
      <c r="ASD87" s="4"/>
      <c r="ASJ87" s="4"/>
      <c r="ASP87" s="4"/>
      <c r="ASV87" s="4"/>
      <c r="ATB87" s="4"/>
      <c r="ATH87" s="4"/>
      <c r="ATN87" s="4"/>
      <c r="ATT87" s="4"/>
      <c r="ATZ87" s="4"/>
      <c r="AUF87" s="4"/>
      <c r="AUL87" s="4"/>
      <c r="AUR87" s="4"/>
      <c r="AUX87" s="4"/>
      <c r="AVD87" s="4"/>
      <c r="AVJ87" s="4"/>
      <c r="AVP87" s="4"/>
      <c r="AVV87" s="4"/>
      <c r="AWB87" s="4"/>
      <c r="AWH87" s="4"/>
      <c r="AWN87" s="4"/>
      <c r="AWT87" s="4"/>
      <c r="AWZ87" s="4"/>
      <c r="AXF87" s="4"/>
      <c r="AXL87" s="4"/>
      <c r="AXR87" s="4"/>
      <c r="AXX87" s="4"/>
      <c r="AYD87" s="4"/>
      <c r="AYJ87" s="4"/>
      <c r="AYP87" s="4"/>
      <c r="AYV87" s="4"/>
      <c r="AZB87" s="4"/>
      <c r="AZH87" s="4"/>
      <c r="AZN87" s="4"/>
      <c r="AZT87" s="4"/>
      <c r="AZZ87" s="4"/>
      <c r="BAF87" s="4"/>
      <c r="BAL87" s="4"/>
      <c r="BAR87" s="4"/>
      <c r="BAX87" s="4"/>
      <c r="BBD87" s="4"/>
      <c r="BBJ87" s="4"/>
      <c r="BBP87" s="4"/>
      <c r="BBV87" s="4"/>
      <c r="BCB87" s="4"/>
      <c r="BCH87" s="4"/>
      <c r="BCN87" s="4"/>
      <c r="BCT87" s="4"/>
      <c r="BCZ87" s="4"/>
      <c r="BDF87" s="4"/>
      <c r="BDL87" s="4"/>
      <c r="BDR87" s="4"/>
      <c r="BDX87" s="4"/>
      <c r="BED87" s="4"/>
      <c r="BEJ87" s="4"/>
      <c r="BEP87" s="4"/>
      <c r="BEV87" s="4"/>
      <c r="BFB87" s="4"/>
      <c r="BFH87" s="4"/>
      <c r="BFN87" s="4"/>
      <c r="BFT87" s="4"/>
      <c r="BFZ87" s="4"/>
      <c r="BGF87" s="4"/>
      <c r="BGL87" s="4"/>
      <c r="BGR87" s="4"/>
      <c r="BGX87" s="4"/>
      <c r="BHD87" s="4"/>
      <c r="BHJ87" s="4"/>
      <c r="BHP87" s="4"/>
      <c r="BHV87" s="4"/>
      <c r="BIB87" s="4"/>
      <c r="BIH87" s="4"/>
      <c r="BIN87" s="4"/>
      <c r="BIT87" s="4"/>
      <c r="BIZ87" s="4"/>
      <c r="BJF87" s="4"/>
      <c r="BJL87" s="4"/>
      <c r="BJR87" s="4"/>
      <c r="BJX87" s="4"/>
      <c r="BKD87" s="4"/>
      <c r="BKJ87" s="4"/>
      <c r="BKP87" s="4"/>
      <c r="BKV87" s="4"/>
      <c r="BLB87" s="4"/>
      <c r="BLH87" s="4"/>
      <c r="BLN87" s="4"/>
      <c r="BLT87" s="4"/>
      <c r="BLZ87" s="4"/>
      <c r="BMF87" s="4"/>
      <c r="BML87" s="4"/>
      <c r="BMR87" s="4"/>
      <c r="BMX87" s="4"/>
      <c r="BND87" s="4"/>
      <c r="BNJ87" s="4"/>
      <c r="BNP87" s="4"/>
      <c r="BNV87" s="4"/>
      <c r="BOB87" s="4"/>
      <c r="BOH87" s="4"/>
      <c r="BON87" s="4"/>
      <c r="BOT87" s="4"/>
      <c r="BOZ87" s="4"/>
      <c r="BPF87" s="4"/>
      <c r="BPL87" s="4"/>
      <c r="BPR87" s="4"/>
      <c r="BPX87" s="4"/>
      <c r="BQD87" s="4"/>
      <c r="BQJ87" s="4"/>
      <c r="BQP87" s="4"/>
      <c r="BQV87" s="4"/>
      <c r="BRB87" s="4"/>
      <c r="BRH87" s="4"/>
      <c r="BRN87" s="4"/>
      <c r="BRT87" s="4"/>
      <c r="BRZ87" s="4"/>
      <c r="BSF87" s="4"/>
      <c r="BSL87" s="4"/>
      <c r="BSR87" s="4"/>
      <c r="BSX87" s="4"/>
      <c r="BTD87" s="4"/>
      <c r="BTJ87" s="4"/>
      <c r="BTP87" s="4"/>
      <c r="BTV87" s="4"/>
      <c r="BUB87" s="4"/>
      <c r="BUH87" s="4"/>
      <c r="BUN87" s="4"/>
      <c r="BUT87" s="4"/>
      <c r="BUZ87" s="4"/>
      <c r="BVF87" s="4"/>
      <c r="BVL87" s="4"/>
      <c r="BVR87" s="4"/>
      <c r="BVX87" s="4"/>
      <c r="BWD87" s="4"/>
      <c r="BWJ87" s="4"/>
      <c r="BWP87" s="4"/>
      <c r="BWV87" s="4"/>
      <c r="BXB87" s="4"/>
      <c r="BXH87" s="4"/>
      <c r="BXN87" s="4"/>
      <c r="BXT87" s="4"/>
      <c r="BXZ87" s="4"/>
      <c r="BYF87" s="4"/>
      <c r="BYL87" s="4"/>
      <c r="BYR87" s="4"/>
      <c r="BYX87" s="4"/>
      <c r="BZD87" s="4"/>
      <c r="BZJ87" s="4"/>
      <c r="BZP87" s="4"/>
      <c r="BZV87" s="4"/>
      <c r="CAB87" s="4"/>
      <c r="CAH87" s="4"/>
      <c r="CAN87" s="4"/>
      <c r="CAT87" s="4"/>
      <c r="CAZ87" s="4"/>
      <c r="CBF87" s="4"/>
      <c r="CBL87" s="4"/>
      <c r="CBR87" s="4"/>
      <c r="CBX87" s="4"/>
      <c r="CCD87" s="4"/>
      <c r="CCJ87" s="4"/>
      <c r="CCP87" s="4"/>
      <c r="CCV87" s="4"/>
      <c r="CDB87" s="4"/>
      <c r="CDH87" s="4"/>
      <c r="CDN87" s="4"/>
      <c r="CDT87" s="4"/>
      <c r="CDZ87" s="4"/>
      <c r="CEF87" s="4"/>
      <c r="CEL87" s="4"/>
      <c r="CER87" s="4"/>
      <c r="CEX87" s="4"/>
      <c r="CFD87" s="4"/>
      <c r="CFJ87" s="4"/>
      <c r="CFP87" s="4"/>
      <c r="CFV87" s="4"/>
      <c r="CGB87" s="4"/>
      <c r="CGH87" s="4"/>
      <c r="CGN87" s="4"/>
      <c r="CGT87" s="4"/>
      <c r="CGZ87" s="4"/>
      <c r="CHF87" s="4"/>
      <c r="CHL87" s="4"/>
      <c r="CHR87" s="4"/>
      <c r="CHX87" s="4"/>
      <c r="CID87" s="4"/>
      <c r="CIJ87" s="4"/>
      <c r="CIP87" s="4"/>
      <c r="CIV87" s="4"/>
      <c r="CJB87" s="4"/>
      <c r="CJH87" s="4"/>
      <c r="CJN87" s="4"/>
      <c r="CJT87" s="4"/>
      <c r="CJZ87" s="4"/>
      <c r="CKF87" s="4"/>
      <c r="CKL87" s="4"/>
      <c r="CKR87" s="4"/>
      <c r="CKX87" s="4"/>
      <c r="CLD87" s="4"/>
      <c r="CLJ87" s="4"/>
      <c r="CLP87" s="4"/>
      <c r="CLV87" s="4"/>
      <c r="CMB87" s="4"/>
      <c r="CMH87" s="4"/>
      <c r="CMN87" s="4"/>
      <c r="CMT87" s="4"/>
      <c r="CMZ87" s="4"/>
      <c r="CNF87" s="4"/>
      <c r="CNL87" s="4"/>
      <c r="CNR87" s="4"/>
      <c r="CNX87" s="4"/>
      <c r="COD87" s="4"/>
      <c r="COJ87" s="4"/>
      <c r="COP87" s="4"/>
      <c r="COV87" s="4"/>
      <c r="CPB87" s="4"/>
      <c r="CPH87" s="4"/>
      <c r="CPN87" s="4"/>
      <c r="CPT87" s="4"/>
      <c r="CPZ87" s="4"/>
      <c r="CQF87" s="4"/>
      <c r="CQL87" s="4"/>
      <c r="CQR87" s="4"/>
      <c r="CQX87" s="4"/>
      <c r="CRD87" s="4"/>
      <c r="CRJ87" s="4"/>
      <c r="CRP87" s="4"/>
      <c r="CRV87" s="4"/>
      <c r="CSB87" s="4"/>
      <c r="CSH87" s="4"/>
      <c r="CSN87" s="4"/>
      <c r="CST87" s="4"/>
      <c r="CSZ87" s="4"/>
      <c r="CTF87" s="4"/>
      <c r="CTL87" s="4"/>
      <c r="CTR87" s="4"/>
      <c r="CTX87" s="4"/>
      <c r="CUD87" s="4"/>
      <c r="CUJ87" s="4"/>
      <c r="CUP87" s="4"/>
      <c r="CUV87" s="4"/>
      <c r="CVB87" s="4"/>
      <c r="CVH87" s="4"/>
      <c r="CVN87" s="4"/>
      <c r="CVT87" s="4"/>
      <c r="CVZ87" s="4"/>
      <c r="CWF87" s="4"/>
      <c r="CWL87" s="4"/>
      <c r="CWR87" s="4"/>
      <c r="CWX87" s="4"/>
      <c r="CXD87" s="4"/>
      <c r="CXJ87" s="4"/>
      <c r="CXP87" s="4"/>
      <c r="CXV87" s="4"/>
      <c r="CYB87" s="4"/>
      <c r="CYH87" s="4"/>
      <c r="CYN87" s="4"/>
      <c r="CYT87" s="4"/>
      <c r="CYZ87" s="4"/>
      <c r="CZF87" s="4"/>
      <c r="CZL87" s="4"/>
      <c r="CZR87" s="4"/>
      <c r="CZX87" s="4"/>
      <c r="DAD87" s="4"/>
      <c r="DAJ87" s="4"/>
      <c r="DAP87" s="4"/>
      <c r="DAV87" s="4"/>
      <c r="DBB87" s="4"/>
      <c r="DBH87" s="4"/>
      <c r="DBN87" s="4"/>
      <c r="DBT87" s="4"/>
      <c r="DBZ87" s="4"/>
      <c r="DCF87" s="4"/>
      <c r="DCL87" s="4"/>
      <c r="DCR87" s="4"/>
      <c r="DCX87" s="4"/>
      <c r="DDD87" s="4"/>
      <c r="DDJ87" s="4"/>
      <c r="DDP87" s="4"/>
      <c r="DDV87" s="4"/>
      <c r="DEB87" s="4"/>
      <c r="DEH87" s="4"/>
      <c r="DEN87" s="4"/>
      <c r="DET87" s="4"/>
      <c r="DEZ87" s="4"/>
      <c r="DFF87" s="4"/>
      <c r="DFL87" s="4"/>
      <c r="DFR87" s="4"/>
      <c r="DFX87" s="4"/>
      <c r="DGD87" s="4"/>
      <c r="DGJ87" s="4"/>
      <c r="DGP87" s="4"/>
      <c r="DGV87" s="4"/>
      <c r="DHB87" s="4"/>
      <c r="DHH87" s="4"/>
      <c r="DHN87" s="4"/>
      <c r="DHT87" s="4"/>
      <c r="DHZ87" s="4"/>
      <c r="DIF87" s="4"/>
      <c r="DIL87" s="4"/>
      <c r="DIR87" s="4"/>
      <c r="DIX87" s="4"/>
      <c r="DJD87" s="4"/>
      <c r="DJJ87" s="4"/>
      <c r="DJP87" s="4"/>
      <c r="DJV87" s="4"/>
      <c r="DKB87" s="4"/>
      <c r="DKH87" s="4"/>
      <c r="DKN87" s="4"/>
      <c r="DKT87" s="4"/>
      <c r="DKZ87" s="4"/>
      <c r="DLF87" s="4"/>
      <c r="DLL87" s="4"/>
      <c r="DLR87" s="4"/>
      <c r="DLX87" s="4"/>
      <c r="DMD87" s="4"/>
      <c r="DMJ87" s="4"/>
      <c r="DMP87" s="4"/>
      <c r="DMV87" s="4"/>
      <c r="DNB87" s="4"/>
      <c r="DNH87" s="4"/>
      <c r="DNN87" s="4"/>
      <c r="DNT87" s="4"/>
      <c r="DNZ87" s="4"/>
      <c r="DOF87" s="4"/>
      <c r="DOL87" s="4"/>
      <c r="DOR87" s="4"/>
      <c r="DOX87" s="4"/>
      <c r="DPD87" s="4"/>
      <c r="DPJ87" s="4"/>
      <c r="DPP87" s="4"/>
      <c r="DPV87" s="4"/>
      <c r="DQB87" s="4"/>
      <c r="DQH87" s="4"/>
      <c r="DQN87" s="4"/>
      <c r="DQT87" s="4"/>
      <c r="DQZ87" s="4"/>
      <c r="DRF87" s="4"/>
      <c r="DRL87" s="4"/>
      <c r="DRR87" s="4"/>
      <c r="DRX87" s="4"/>
      <c r="DSD87" s="4"/>
      <c r="DSJ87" s="4"/>
      <c r="DSP87" s="4"/>
      <c r="DSV87" s="4"/>
      <c r="DTB87" s="4"/>
      <c r="DTH87" s="4"/>
      <c r="DTN87" s="4"/>
      <c r="DTT87" s="4"/>
      <c r="DTZ87" s="4"/>
      <c r="DUF87" s="4"/>
      <c r="DUL87" s="4"/>
      <c r="DUR87" s="4"/>
      <c r="DUX87" s="4"/>
      <c r="DVD87" s="4"/>
      <c r="DVJ87" s="4"/>
      <c r="DVP87" s="4"/>
      <c r="DVV87" s="4"/>
      <c r="DWB87" s="4"/>
      <c r="DWH87" s="4"/>
      <c r="DWN87" s="4"/>
      <c r="DWT87" s="4"/>
      <c r="DWZ87" s="4"/>
      <c r="DXF87" s="4"/>
      <c r="DXL87" s="4"/>
      <c r="DXR87" s="4"/>
      <c r="DXX87" s="4"/>
      <c r="DYD87" s="4"/>
      <c r="DYJ87" s="4"/>
      <c r="DYP87" s="4"/>
      <c r="DYV87" s="4"/>
      <c r="DZB87" s="4"/>
      <c r="DZH87" s="4"/>
      <c r="DZN87" s="4"/>
      <c r="DZT87" s="4"/>
      <c r="DZZ87" s="4"/>
      <c r="EAF87" s="4"/>
      <c r="EAL87" s="4"/>
      <c r="EAR87" s="4"/>
      <c r="EAX87" s="4"/>
      <c r="EBD87" s="4"/>
      <c r="EBJ87" s="4"/>
      <c r="EBP87" s="4"/>
      <c r="EBV87" s="4"/>
      <c r="ECB87" s="4"/>
      <c r="ECH87" s="4"/>
      <c r="ECN87" s="4"/>
      <c r="ECT87" s="4"/>
      <c r="ECZ87" s="4"/>
      <c r="EDF87" s="4"/>
      <c r="EDL87" s="4"/>
      <c r="EDR87" s="4"/>
      <c r="EDX87" s="4"/>
      <c r="EED87" s="4"/>
      <c r="EEJ87" s="4"/>
      <c r="EEP87" s="4"/>
      <c r="EEV87" s="4"/>
      <c r="EFB87" s="4"/>
      <c r="EFH87" s="4"/>
      <c r="EFN87" s="4"/>
      <c r="EFT87" s="4"/>
      <c r="EFZ87" s="4"/>
      <c r="EGF87" s="4"/>
      <c r="EGL87" s="4"/>
      <c r="EGR87" s="4"/>
      <c r="EGX87" s="4"/>
      <c r="EHD87" s="4"/>
      <c r="EHJ87" s="4"/>
      <c r="EHP87" s="4"/>
      <c r="EHV87" s="4"/>
      <c r="EIB87" s="4"/>
      <c r="EIH87" s="4"/>
      <c r="EIN87" s="4"/>
      <c r="EIT87" s="4"/>
      <c r="EIZ87" s="4"/>
      <c r="EJF87" s="4"/>
      <c r="EJL87" s="4"/>
      <c r="EJR87" s="4"/>
      <c r="EJX87" s="4"/>
      <c r="EKD87" s="4"/>
      <c r="EKJ87" s="4"/>
      <c r="EKP87" s="4"/>
      <c r="EKV87" s="4"/>
      <c r="ELB87" s="4"/>
      <c r="ELH87" s="4"/>
      <c r="ELN87" s="4"/>
      <c r="ELT87" s="4"/>
      <c r="ELZ87" s="4"/>
      <c r="EMF87" s="4"/>
      <c r="EML87" s="4"/>
      <c r="EMR87" s="4"/>
      <c r="EMX87" s="4"/>
      <c r="END87" s="4"/>
      <c r="ENJ87" s="4"/>
      <c r="ENP87" s="4"/>
      <c r="ENV87" s="4"/>
      <c r="EOB87" s="4"/>
      <c r="EOH87" s="4"/>
      <c r="EON87" s="4"/>
      <c r="EOT87" s="4"/>
      <c r="EOZ87" s="4"/>
      <c r="EPF87" s="4"/>
      <c r="EPL87" s="4"/>
      <c r="EPR87" s="4"/>
      <c r="EPX87" s="4"/>
      <c r="EQD87" s="4"/>
      <c r="EQJ87" s="4"/>
      <c r="EQP87" s="4"/>
      <c r="EQV87" s="4"/>
      <c r="ERB87" s="4"/>
      <c r="ERH87" s="4"/>
      <c r="ERN87" s="4"/>
      <c r="ERT87" s="4"/>
      <c r="ERZ87" s="4"/>
      <c r="ESF87" s="4"/>
      <c r="ESL87" s="4"/>
      <c r="ESR87" s="4"/>
      <c r="ESX87" s="4"/>
      <c r="ETD87" s="4"/>
      <c r="ETJ87" s="4"/>
      <c r="ETP87" s="4"/>
      <c r="ETV87" s="4"/>
      <c r="EUB87" s="4"/>
      <c r="EUH87" s="4"/>
      <c r="EUN87" s="4"/>
      <c r="EUT87" s="4"/>
      <c r="EUZ87" s="4"/>
      <c r="EVF87" s="4"/>
      <c r="EVL87" s="4"/>
      <c r="EVR87" s="4"/>
      <c r="EVX87" s="4"/>
      <c r="EWD87" s="4"/>
      <c r="EWJ87" s="4"/>
      <c r="EWP87" s="4"/>
      <c r="EWV87" s="4"/>
      <c r="EXB87" s="4"/>
      <c r="EXH87" s="4"/>
      <c r="EXN87" s="4"/>
      <c r="EXT87" s="4"/>
      <c r="EXZ87" s="4"/>
      <c r="EYF87" s="4"/>
      <c r="EYL87" s="4"/>
      <c r="EYR87" s="4"/>
      <c r="EYX87" s="4"/>
      <c r="EZD87" s="4"/>
      <c r="EZJ87" s="4"/>
      <c r="EZP87" s="4"/>
      <c r="EZV87" s="4"/>
      <c r="FAB87" s="4"/>
      <c r="FAH87" s="4"/>
      <c r="FAN87" s="4"/>
      <c r="FAT87" s="4"/>
      <c r="FAZ87" s="4"/>
      <c r="FBF87" s="4"/>
      <c r="FBL87" s="4"/>
      <c r="FBR87" s="4"/>
      <c r="FBX87" s="4"/>
      <c r="FCD87" s="4"/>
      <c r="FCJ87" s="4"/>
      <c r="FCP87" s="4"/>
      <c r="FCV87" s="4"/>
      <c r="FDB87" s="4"/>
      <c r="FDH87" s="4"/>
      <c r="FDN87" s="4"/>
      <c r="FDT87" s="4"/>
      <c r="FDZ87" s="4"/>
      <c r="FEF87" s="4"/>
      <c r="FEL87" s="4"/>
      <c r="FER87" s="4"/>
      <c r="FEX87" s="4"/>
      <c r="FFD87" s="4"/>
      <c r="FFJ87" s="4"/>
      <c r="FFP87" s="4"/>
      <c r="FFV87" s="4"/>
      <c r="FGB87" s="4"/>
      <c r="FGH87" s="4"/>
      <c r="FGN87" s="4"/>
      <c r="FGT87" s="4"/>
      <c r="FGZ87" s="4"/>
      <c r="FHF87" s="4"/>
      <c r="FHL87" s="4"/>
      <c r="FHR87" s="4"/>
      <c r="FHX87" s="4"/>
      <c r="FID87" s="4"/>
      <c r="FIJ87" s="4"/>
      <c r="FIP87" s="4"/>
      <c r="FIV87" s="4"/>
      <c r="FJB87" s="4"/>
      <c r="FJH87" s="4"/>
      <c r="FJN87" s="4"/>
      <c r="FJT87" s="4"/>
      <c r="FJZ87" s="4"/>
      <c r="FKF87" s="4"/>
      <c r="FKL87" s="4"/>
      <c r="FKR87" s="4"/>
      <c r="FKX87" s="4"/>
      <c r="FLD87" s="4"/>
      <c r="FLJ87" s="4"/>
      <c r="FLP87" s="4"/>
      <c r="FLV87" s="4"/>
      <c r="FMB87" s="4"/>
      <c r="FMH87" s="4"/>
      <c r="FMN87" s="4"/>
      <c r="FMT87" s="4"/>
      <c r="FMZ87" s="4"/>
      <c r="FNF87" s="4"/>
      <c r="FNL87" s="4"/>
      <c r="FNR87" s="4"/>
      <c r="FNX87" s="4"/>
      <c r="FOD87" s="4"/>
      <c r="FOJ87" s="4"/>
      <c r="FOP87" s="4"/>
      <c r="FOV87" s="4"/>
      <c r="FPB87" s="4"/>
      <c r="FPH87" s="4"/>
      <c r="FPN87" s="4"/>
      <c r="FPT87" s="4"/>
      <c r="FPZ87" s="4"/>
      <c r="FQF87" s="4"/>
      <c r="FQL87" s="4"/>
      <c r="FQR87" s="4"/>
      <c r="FQX87" s="4"/>
      <c r="FRD87" s="4"/>
      <c r="FRJ87" s="4"/>
      <c r="FRP87" s="4"/>
      <c r="FRV87" s="4"/>
      <c r="FSB87" s="4"/>
      <c r="FSH87" s="4"/>
      <c r="FSN87" s="4"/>
      <c r="FST87" s="4"/>
      <c r="FSZ87" s="4"/>
      <c r="FTF87" s="4"/>
      <c r="FTL87" s="4"/>
      <c r="FTR87" s="4"/>
      <c r="FTX87" s="4"/>
      <c r="FUD87" s="4"/>
      <c r="FUJ87" s="4"/>
      <c r="FUP87" s="4"/>
      <c r="FUV87" s="4"/>
      <c r="FVB87" s="4"/>
      <c r="FVH87" s="4"/>
      <c r="FVN87" s="4"/>
      <c r="FVT87" s="4"/>
      <c r="FVZ87" s="4"/>
      <c r="FWF87" s="4"/>
      <c r="FWL87" s="4"/>
      <c r="FWR87" s="4"/>
      <c r="FWX87" s="4"/>
      <c r="FXD87" s="4"/>
      <c r="FXJ87" s="4"/>
      <c r="FXP87" s="4"/>
      <c r="FXV87" s="4"/>
      <c r="FYB87" s="4"/>
      <c r="FYH87" s="4"/>
      <c r="FYN87" s="4"/>
      <c r="FYT87" s="4"/>
      <c r="FYZ87" s="4"/>
      <c r="FZF87" s="4"/>
      <c r="FZL87" s="4"/>
      <c r="FZR87" s="4"/>
      <c r="FZX87" s="4"/>
      <c r="GAD87" s="4"/>
      <c r="GAJ87" s="4"/>
      <c r="GAP87" s="4"/>
      <c r="GAV87" s="4"/>
      <c r="GBB87" s="4"/>
      <c r="GBH87" s="4"/>
      <c r="GBN87" s="4"/>
      <c r="GBT87" s="4"/>
      <c r="GBZ87" s="4"/>
      <c r="GCF87" s="4"/>
      <c r="GCL87" s="4"/>
      <c r="GCR87" s="4"/>
      <c r="GCX87" s="4"/>
      <c r="GDD87" s="4"/>
      <c r="GDJ87" s="4"/>
      <c r="GDP87" s="4"/>
      <c r="GDV87" s="4"/>
      <c r="GEB87" s="4"/>
      <c r="GEH87" s="4"/>
      <c r="GEN87" s="4"/>
      <c r="GET87" s="4"/>
      <c r="GEZ87" s="4"/>
      <c r="GFF87" s="4"/>
      <c r="GFL87" s="4"/>
      <c r="GFR87" s="4"/>
      <c r="GFX87" s="4"/>
      <c r="GGD87" s="4"/>
      <c r="GGJ87" s="4"/>
      <c r="GGP87" s="4"/>
      <c r="GGV87" s="4"/>
      <c r="GHB87" s="4"/>
      <c r="GHH87" s="4"/>
      <c r="GHN87" s="4"/>
      <c r="GHT87" s="4"/>
      <c r="GHZ87" s="4"/>
      <c r="GIF87" s="4"/>
      <c r="GIL87" s="4"/>
      <c r="GIR87" s="4"/>
      <c r="GIX87" s="4"/>
      <c r="GJD87" s="4"/>
      <c r="GJJ87" s="4"/>
      <c r="GJP87" s="4"/>
      <c r="GJV87" s="4"/>
      <c r="GKB87" s="4"/>
      <c r="GKH87" s="4"/>
      <c r="GKN87" s="4"/>
      <c r="GKT87" s="4"/>
      <c r="GKZ87" s="4"/>
      <c r="GLF87" s="4"/>
      <c r="GLL87" s="4"/>
      <c r="GLR87" s="4"/>
      <c r="GLX87" s="4"/>
      <c r="GMD87" s="4"/>
      <c r="GMJ87" s="4"/>
      <c r="GMP87" s="4"/>
      <c r="GMV87" s="4"/>
      <c r="GNB87" s="4"/>
      <c r="GNH87" s="4"/>
      <c r="GNN87" s="4"/>
      <c r="GNT87" s="4"/>
      <c r="GNZ87" s="4"/>
      <c r="GOF87" s="4"/>
      <c r="GOL87" s="4"/>
      <c r="GOR87" s="4"/>
      <c r="GOX87" s="4"/>
      <c r="GPD87" s="4"/>
      <c r="GPJ87" s="4"/>
      <c r="GPP87" s="4"/>
      <c r="GPV87" s="4"/>
      <c r="GQB87" s="4"/>
      <c r="GQH87" s="4"/>
      <c r="GQN87" s="4"/>
      <c r="GQT87" s="4"/>
      <c r="GQZ87" s="4"/>
      <c r="GRF87" s="4"/>
      <c r="GRL87" s="4"/>
      <c r="GRR87" s="4"/>
      <c r="GRX87" s="4"/>
      <c r="GSD87" s="4"/>
      <c r="GSJ87" s="4"/>
      <c r="GSP87" s="4"/>
      <c r="GSV87" s="4"/>
      <c r="GTB87" s="4"/>
      <c r="GTH87" s="4"/>
      <c r="GTN87" s="4"/>
      <c r="GTT87" s="4"/>
      <c r="GTZ87" s="4"/>
      <c r="GUF87" s="4"/>
      <c r="GUL87" s="4"/>
      <c r="GUR87" s="4"/>
      <c r="GUX87" s="4"/>
      <c r="GVD87" s="4"/>
      <c r="GVJ87" s="4"/>
      <c r="GVP87" s="4"/>
      <c r="GVV87" s="4"/>
      <c r="GWB87" s="4"/>
      <c r="GWH87" s="4"/>
      <c r="GWN87" s="4"/>
      <c r="GWT87" s="4"/>
      <c r="GWZ87" s="4"/>
      <c r="GXF87" s="4"/>
      <c r="GXL87" s="4"/>
      <c r="GXR87" s="4"/>
      <c r="GXX87" s="4"/>
      <c r="GYD87" s="4"/>
      <c r="GYJ87" s="4"/>
      <c r="GYP87" s="4"/>
      <c r="GYV87" s="4"/>
      <c r="GZB87" s="4"/>
      <c r="GZH87" s="4"/>
      <c r="GZN87" s="4"/>
      <c r="GZT87" s="4"/>
      <c r="GZZ87" s="4"/>
      <c r="HAF87" s="4"/>
      <c r="HAL87" s="4"/>
      <c r="HAR87" s="4"/>
      <c r="HAX87" s="4"/>
      <c r="HBD87" s="4"/>
      <c r="HBJ87" s="4"/>
      <c r="HBP87" s="4"/>
      <c r="HBV87" s="4"/>
      <c r="HCB87" s="4"/>
      <c r="HCH87" s="4"/>
      <c r="HCN87" s="4"/>
      <c r="HCT87" s="4"/>
      <c r="HCZ87" s="4"/>
      <c r="HDF87" s="4"/>
      <c r="HDL87" s="4"/>
      <c r="HDR87" s="4"/>
      <c r="HDX87" s="4"/>
      <c r="HED87" s="4"/>
      <c r="HEJ87" s="4"/>
      <c r="HEP87" s="4"/>
      <c r="HEV87" s="4"/>
      <c r="HFB87" s="4"/>
      <c r="HFH87" s="4"/>
      <c r="HFN87" s="4"/>
      <c r="HFT87" s="4"/>
      <c r="HFZ87" s="4"/>
      <c r="HGF87" s="4"/>
      <c r="HGL87" s="4"/>
      <c r="HGR87" s="4"/>
      <c r="HGX87" s="4"/>
      <c r="HHD87" s="4"/>
      <c r="HHJ87" s="4"/>
      <c r="HHP87" s="4"/>
      <c r="HHV87" s="4"/>
      <c r="HIB87" s="4"/>
      <c r="HIH87" s="4"/>
      <c r="HIN87" s="4"/>
      <c r="HIT87" s="4"/>
      <c r="HIZ87" s="4"/>
      <c r="HJF87" s="4"/>
      <c r="HJL87" s="4"/>
      <c r="HJR87" s="4"/>
      <c r="HJX87" s="4"/>
      <c r="HKD87" s="4"/>
      <c r="HKJ87" s="4"/>
      <c r="HKP87" s="4"/>
      <c r="HKV87" s="4"/>
      <c r="HLB87" s="4"/>
      <c r="HLH87" s="4"/>
      <c r="HLN87" s="4"/>
      <c r="HLT87" s="4"/>
      <c r="HLZ87" s="4"/>
      <c r="HMF87" s="4"/>
      <c r="HML87" s="4"/>
      <c r="HMR87" s="4"/>
      <c r="HMX87" s="4"/>
      <c r="HND87" s="4"/>
      <c r="HNJ87" s="4"/>
      <c r="HNP87" s="4"/>
      <c r="HNV87" s="4"/>
      <c r="HOB87" s="4"/>
      <c r="HOH87" s="4"/>
      <c r="HON87" s="4"/>
      <c r="HOT87" s="4"/>
      <c r="HOZ87" s="4"/>
      <c r="HPF87" s="4"/>
      <c r="HPL87" s="4"/>
      <c r="HPR87" s="4"/>
      <c r="HPX87" s="4"/>
      <c r="HQD87" s="4"/>
      <c r="HQJ87" s="4"/>
      <c r="HQP87" s="4"/>
      <c r="HQV87" s="4"/>
      <c r="HRB87" s="4"/>
      <c r="HRH87" s="4"/>
      <c r="HRN87" s="4"/>
      <c r="HRT87" s="4"/>
      <c r="HRZ87" s="4"/>
      <c r="HSF87" s="4"/>
      <c r="HSL87" s="4"/>
      <c r="HSR87" s="4"/>
      <c r="HSX87" s="4"/>
      <c r="HTD87" s="4"/>
      <c r="HTJ87" s="4"/>
      <c r="HTP87" s="4"/>
      <c r="HTV87" s="4"/>
      <c r="HUB87" s="4"/>
      <c r="HUH87" s="4"/>
      <c r="HUN87" s="4"/>
      <c r="HUT87" s="4"/>
      <c r="HUZ87" s="4"/>
      <c r="HVF87" s="4"/>
      <c r="HVL87" s="4"/>
      <c r="HVR87" s="4"/>
      <c r="HVX87" s="4"/>
      <c r="HWD87" s="4"/>
      <c r="HWJ87" s="4"/>
      <c r="HWP87" s="4"/>
      <c r="HWV87" s="4"/>
      <c r="HXB87" s="4"/>
      <c r="HXH87" s="4"/>
      <c r="HXN87" s="4"/>
      <c r="HXT87" s="4"/>
      <c r="HXZ87" s="4"/>
      <c r="HYF87" s="4"/>
      <c r="HYL87" s="4"/>
      <c r="HYR87" s="4"/>
      <c r="HYX87" s="4"/>
      <c r="HZD87" s="4"/>
      <c r="HZJ87" s="4"/>
      <c r="HZP87" s="4"/>
      <c r="HZV87" s="4"/>
      <c r="IAB87" s="4"/>
      <c r="IAH87" s="4"/>
      <c r="IAN87" s="4"/>
      <c r="IAT87" s="4"/>
      <c r="IAZ87" s="4"/>
      <c r="IBF87" s="4"/>
      <c r="IBL87" s="4"/>
      <c r="IBR87" s="4"/>
      <c r="IBX87" s="4"/>
      <c r="ICD87" s="4"/>
      <c r="ICJ87" s="4"/>
      <c r="ICP87" s="4"/>
      <c r="ICV87" s="4"/>
      <c r="IDB87" s="4"/>
      <c r="IDH87" s="4"/>
      <c r="IDN87" s="4"/>
      <c r="IDT87" s="4"/>
      <c r="IDZ87" s="4"/>
      <c r="IEF87" s="4"/>
      <c r="IEL87" s="4"/>
      <c r="IER87" s="4"/>
      <c r="IEX87" s="4"/>
      <c r="IFD87" s="4"/>
      <c r="IFJ87" s="4"/>
      <c r="IFP87" s="4"/>
      <c r="IFV87" s="4"/>
      <c r="IGB87" s="4"/>
      <c r="IGH87" s="4"/>
      <c r="IGN87" s="4"/>
      <c r="IGT87" s="4"/>
      <c r="IGZ87" s="4"/>
      <c r="IHF87" s="4"/>
      <c r="IHL87" s="4"/>
      <c r="IHR87" s="4"/>
      <c r="IHX87" s="4"/>
      <c r="IID87" s="4"/>
      <c r="IIJ87" s="4"/>
      <c r="IIP87" s="4"/>
      <c r="IIV87" s="4"/>
      <c r="IJB87" s="4"/>
      <c r="IJH87" s="4"/>
      <c r="IJN87" s="4"/>
      <c r="IJT87" s="4"/>
      <c r="IJZ87" s="4"/>
      <c r="IKF87" s="4"/>
      <c r="IKL87" s="4"/>
      <c r="IKR87" s="4"/>
      <c r="IKX87" s="4"/>
      <c r="ILD87" s="4"/>
      <c r="ILJ87" s="4"/>
      <c r="ILP87" s="4"/>
      <c r="ILV87" s="4"/>
      <c r="IMB87" s="4"/>
      <c r="IMH87" s="4"/>
      <c r="IMN87" s="4"/>
      <c r="IMT87" s="4"/>
      <c r="IMZ87" s="4"/>
      <c r="INF87" s="4"/>
      <c r="INL87" s="4"/>
      <c r="INR87" s="4"/>
      <c r="INX87" s="4"/>
      <c r="IOD87" s="4"/>
      <c r="IOJ87" s="4"/>
      <c r="IOP87" s="4"/>
      <c r="IOV87" s="4"/>
      <c r="IPB87" s="4"/>
      <c r="IPH87" s="4"/>
      <c r="IPN87" s="4"/>
      <c r="IPT87" s="4"/>
      <c r="IPZ87" s="4"/>
      <c r="IQF87" s="4"/>
      <c r="IQL87" s="4"/>
      <c r="IQR87" s="4"/>
      <c r="IQX87" s="4"/>
      <c r="IRD87" s="4"/>
      <c r="IRJ87" s="4"/>
      <c r="IRP87" s="4"/>
      <c r="IRV87" s="4"/>
      <c r="ISB87" s="4"/>
      <c r="ISH87" s="4"/>
      <c r="ISN87" s="4"/>
      <c r="IST87" s="4"/>
      <c r="ISZ87" s="4"/>
      <c r="ITF87" s="4"/>
      <c r="ITL87" s="4"/>
      <c r="ITR87" s="4"/>
      <c r="ITX87" s="4"/>
      <c r="IUD87" s="4"/>
      <c r="IUJ87" s="4"/>
      <c r="IUP87" s="4"/>
      <c r="IUV87" s="4"/>
      <c r="IVB87" s="4"/>
      <c r="IVH87" s="4"/>
      <c r="IVN87" s="4"/>
      <c r="IVT87" s="4"/>
      <c r="IVZ87" s="4"/>
      <c r="IWF87" s="4"/>
      <c r="IWL87" s="4"/>
      <c r="IWR87" s="4"/>
      <c r="IWX87" s="4"/>
      <c r="IXD87" s="4"/>
      <c r="IXJ87" s="4"/>
      <c r="IXP87" s="4"/>
      <c r="IXV87" s="4"/>
      <c r="IYB87" s="4"/>
      <c r="IYH87" s="4"/>
      <c r="IYN87" s="4"/>
      <c r="IYT87" s="4"/>
      <c r="IYZ87" s="4"/>
      <c r="IZF87" s="4"/>
      <c r="IZL87" s="4"/>
      <c r="IZR87" s="4"/>
      <c r="IZX87" s="4"/>
      <c r="JAD87" s="4"/>
      <c r="JAJ87" s="4"/>
      <c r="JAP87" s="4"/>
      <c r="JAV87" s="4"/>
      <c r="JBB87" s="4"/>
      <c r="JBH87" s="4"/>
      <c r="JBN87" s="4"/>
      <c r="JBT87" s="4"/>
      <c r="JBZ87" s="4"/>
      <c r="JCF87" s="4"/>
      <c r="JCL87" s="4"/>
      <c r="JCR87" s="4"/>
      <c r="JCX87" s="4"/>
      <c r="JDD87" s="4"/>
      <c r="JDJ87" s="4"/>
      <c r="JDP87" s="4"/>
      <c r="JDV87" s="4"/>
      <c r="JEB87" s="4"/>
      <c r="JEH87" s="4"/>
      <c r="JEN87" s="4"/>
      <c r="JET87" s="4"/>
      <c r="JEZ87" s="4"/>
      <c r="JFF87" s="4"/>
      <c r="JFL87" s="4"/>
      <c r="JFR87" s="4"/>
      <c r="JFX87" s="4"/>
      <c r="JGD87" s="4"/>
      <c r="JGJ87" s="4"/>
      <c r="JGP87" s="4"/>
      <c r="JGV87" s="4"/>
      <c r="JHB87" s="4"/>
      <c r="JHH87" s="4"/>
      <c r="JHN87" s="4"/>
      <c r="JHT87" s="4"/>
      <c r="JHZ87" s="4"/>
      <c r="JIF87" s="4"/>
      <c r="JIL87" s="4"/>
      <c r="JIR87" s="4"/>
      <c r="JIX87" s="4"/>
      <c r="JJD87" s="4"/>
      <c r="JJJ87" s="4"/>
      <c r="JJP87" s="4"/>
      <c r="JJV87" s="4"/>
      <c r="JKB87" s="4"/>
      <c r="JKH87" s="4"/>
      <c r="JKN87" s="4"/>
      <c r="JKT87" s="4"/>
      <c r="JKZ87" s="4"/>
      <c r="JLF87" s="4"/>
      <c r="JLL87" s="4"/>
      <c r="JLR87" s="4"/>
      <c r="JLX87" s="4"/>
      <c r="JMD87" s="4"/>
      <c r="JMJ87" s="4"/>
      <c r="JMP87" s="4"/>
      <c r="JMV87" s="4"/>
      <c r="JNB87" s="4"/>
      <c r="JNH87" s="4"/>
      <c r="JNN87" s="4"/>
      <c r="JNT87" s="4"/>
      <c r="JNZ87" s="4"/>
      <c r="JOF87" s="4"/>
      <c r="JOL87" s="4"/>
      <c r="JOR87" s="4"/>
      <c r="JOX87" s="4"/>
      <c r="JPD87" s="4"/>
      <c r="JPJ87" s="4"/>
      <c r="JPP87" s="4"/>
      <c r="JPV87" s="4"/>
      <c r="JQB87" s="4"/>
      <c r="JQH87" s="4"/>
      <c r="JQN87" s="4"/>
      <c r="JQT87" s="4"/>
      <c r="JQZ87" s="4"/>
      <c r="JRF87" s="4"/>
      <c r="JRL87" s="4"/>
      <c r="JRR87" s="4"/>
      <c r="JRX87" s="4"/>
      <c r="JSD87" s="4"/>
      <c r="JSJ87" s="4"/>
      <c r="JSP87" s="4"/>
      <c r="JSV87" s="4"/>
      <c r="JTB87" s="4"/>
      <c r="JTH87" s="4"/>
      <c r="JTN87" s="4"/>
      <c r="JTT87" s="4"/>
      <c r="JTZ87" s="4"/>
      <c r="JUF87" s="4"/>
      <c r="JUL87" s="4"/>
      <c r="JUR87" s="4"/>
      <c r="JUX87" s="4"/>
      <c r="JVD87" s="4"/>
      <c r="JVJ87" s="4"/>
      <c r="JVP87" s="4"/>
      <c r="JVV87" s="4"/>
      <c r="JWB87" s="4"/>
      <c r="JWH87" s="4"/>
      <c r="JWN87" s="4"/>
      <c r="JWT87" s="4"/>
      <c r="JWZ87" s="4"/>
      <c r="JXF87" s="4"/>
      <c r="JXL87" s="4"/>
      <c r="JXR87" s="4"/>
      <c r="JXX87" s="4"/>
      <c r="JYD87" s="4"/>
      <c r="JYJ87" s="4"/>
      <c r="JYP87" s="4"/>
      <c r="JYV87" s="4"/>
      <c r="JZB87" s="4"/>
      <c r="JZH87" s="4"/>
      <c r="JZN87" s="4"/>
      <c r="JZT87" s="4"/>
      <c r="JZZ87" s="4"/>
      <c r="KAF87" s="4"/>
      <c r="KAL87" s="4"/>
      <c r="KAR87" s="4"/>
      <c r="KAX87" s="4"/>
      <c r="KBD87" s="4"/>
      <c r="KBJ87" s="4"/>
      <c r="KBP87" s="4"/>
      <c r="KBV87" s="4"/>
      <c r="KCB87" s="4"/>
      <c r="KCH87" s="4"/>
      <c r="KCN87" s="4"/>
      <c r="KCT87" s="4"/>
      <c r="KCZ87" s="4"/>
      <c r="KDF87" s="4"/>
      <c r="KDL87" s="4"/>
      <c r="KDR87" s="4"/>
      <c r="KDX87" s="4"/>
      <c r="KED87" s="4"/>
      <c r="KEJ87" s="4"/>
      <c r="KEP87" s="4"/>
      <c r="KEV87" s="4"/>
      <c r="KFB87" s="4"/>
      <c r="KFH87" s="4"/>
      <c r="KFN87" s="4"/>
      <c r="KFT87" s="4"/>
      <c r="KFZ87" s="4"/>
      <c r="KGF87" s="4"/>
      <c r="KGL87" s="4"/>
      <c r="KGR87" s="4"/>
      <c r="KGX87" s="4"/>
      <c r="KHD87" s="4"/>
      <c r="KHJ87" s="4"/>
      <c r="KHP87" s="4"/>
      <c r="KHV87" s="4"/>
      <c r="KIB87" s="4"/>
      <c r="KIH87" s="4"/>
      <c r="KIN87" s="4"/>
      <c r="KIT87" s="4"/>
      <c r="KIZ87" s="4"/>
      <c r="KJF87" s="4"/>
      <c r="KJL87" s="4"/>
      <c r="KJR87" s="4"/>
      <c r="KJX87" s="4"/>
      <c r="KKD87" s="4"/>
      <c r="KKJ87" s="4"/>
      <c r="KKP87" s="4"/>
      <c r="KKV87" s="4"/>
      <c r="KLB87" s="4"/>
      <c r="KLH87" s="4"/>
      <c r="KLN87" s="4"/>
      <c r="KLT87" s="4"/>
      <c r="KLZ87" s="4"/>
      <c r="KMF87" s="4"/>
      <c r="KML87" s="4"/>
      <c r="KMR87" s="4"/>
      <c r="KMX87" s="4"/>
      <c r="KND87" s="4"/>
      <c r="KNJ87" s="4"/>
      <c r="KNP87" s="4"/>
      <c r="KNV87" s="4"/>
      <c r="KOB87" s="4"/>
      <c r="KOH87" s="4"/>
      <c r="KON87" s="4"/>
      <c r="KOT87" s="4"/>
      <c r="KOZ87" s="4"/>
      <c r="KPF87" s="4"/>
      <c r="KPL87" s="4"/>
      <c r="KPR87" s="4"/>
      <c r="KPX87" s="4"/>
      <c r="KQD87" s="4"/>
      <c r="KQJ87" s="4"/>
      <c r="KQP87" s="4"/>
      <c r="KQV87" s="4"/>
      <c r="KRB87" s="4"/>
      <c r="KRH87" s="4"/>
      <c r="KRN87" s="4"/>
      <c r="KRT87" s="4"/>
      <c r="KRZ87" s="4"/>
      <c r="KSF87" s="4"/>
      <c r="KSL87" s="4"/>
      <c r="KSR87" s="4"/>
      <c r="KSX87" s="4"/>
      <c r="KTD87" s="4"/>
      <c r="KTJ87" s="4"/>
      <c r="KTP87" s="4"/>
      <c r="KTV87" s="4"/>
      <c r="KUB87" s="4"/>
      <c r="KUH87" s="4"/>
      <c r="KUN87" s="4"/>
      <c r="KUT87" s="4"/>
      <c r="KUZ87" s="4"/>
      <c r="KVF87" s="4"/>
      <c r="KVL87" s="4"/>
      <c r="KVR87" s="4"/>
      <c r="KVX87" s="4"/>
      <c r="KWD87" s="4"/>
      <c r="KWJ87" s="4"/>
      <c r="KWP87" s="4"/>
      <c r="KWV87" s="4"/>
      <c r="KXB87" s="4"/>
      <c r="KXH87" s="4"/>
      <c r="KXN87" s="4"/>
      <c r="KXT87" s="4"/>
      <c r="KXZ87" s="4"/>
      <c r="KYF87" s="4"/>
      <c r="KYL87" s="4"/>
      <c r="KYR87" s="4"/>
      <c r="KYX87" s="4"/>
      <c r="KZD87" s="4"/>
      <c r="KZJ87" s="4"/>
      <c r="KZP87" s="4"/>
      <c r="KZV87" s="4"/>
      <c r="LAB87" s="4"/>
      <c r="LAH87" s="4"/>
      <c r="LAN87" s="4"/>
      <c r="LAT87" s="4"/>
      <c r="LAZ87" s="4"/>
      <c r="LBF87" s="4"/>
      <c r="LBL87" s="4"/>
      <c r="LBR87" s="4"/>
      <c r="LBX87" s="4"/>
      <c r="LCD87" s="4"/>
      <c r="LCJ87" s="4"/>
      <c r="LCP87" s="4"/>
      <c r="LCV87" s="4"/>
      <c r="LDB87" s="4"/>
      <c r="LDH87" s="4"/>
      <c r="LDN87" s="4"/>
      <c r="LDT87" s="4"/>
      <c r="LDZ87" s="4"/>
      <c r="LEF87" s="4"/>
      <c r="LEL87" s="4"/>
      <c r="LER87" s="4"/>
      <c r="LEX87" s="4"/>
      <c r="LFD87" s="4"/>
      <c r="LFJ87" s="4"/>
      <c r="LFP87" s="4"/>
      <c r="LFV87" s="4"/>
      <c r="LGB87" s="4"/>
      <c r="LGH87" s="4"/>
      <c r="LGN87" s="4"/>
      <c r="LGT87" s="4"/>
      <c r="LGZ87" s="4"/>
      <c r="LHF87" s="4"/>
      <c r="LHL87" s="4"/>
      <c r="LHR87" s="4"/>
      <c r="LHX87" s="4"/>
      <c r="LID87" s="4"/>
      <c r="LIJ87" s="4"/>
      <c r="LIP87" s="4"/>
      <c r="LIV87" s="4"/>
      <c r="LJB87" s="4"/>
      <c r="LJH87" s="4"/>
      <c r="LJN87" s="4"/>
      <c r="LJT87" s="4"/>
      <c r="LJZ87" s="4"/>
      <c r="LKF87" s="4"/>
      <c r="LKL87" s="4"/>
      <c r="LKR87" s="4"/>
      <c r="LKX87" s="4"/>
      <c r="LLD87" s="4"/>
      <c r="LLJ87" s="4"/>
      <c r="LLP87" s="4"/>
      <c r="LLV87" s="4"/>
      <c r="LMB87" s="4"/>
      <c r="LMH87" s="4"/>
      <c r="LMN87" s="4"/>
      <c r="LMT87" s="4"/>
      <c r="LMZ87" s="4"/>
      <c r="LNF87" s="4"/>
      <c r="LNL87" s="4"/>
      <c r="LNR87" s="4"/>
      <c r="LNX87" s="4"/>
      <c r="LOD87" s="4"/>
      <c r="LOJ87" s="4"/>
      <c r="LOP87" s="4"/>
      <c r="LOV87" s="4"/>
      <c r="LPB87" s="4"/>
      <c r="LPH87" s="4"/>
      <c r="LPN87" s="4"/>
      <c r="LPT87" s="4"/>
      <c r="LPZ87" s="4"/>
      <c r="LQF87" s="4"/>
      <c r="LQL87" s="4"/>
      <c r="LQR87" s="4"/>
      <c r="LQX87" s="4"/>
      <c r="LRD87" s="4"/>
      <c r="LRJ87" s="4"/>
      <c r="LRP87" s="4"/>
      <c r="LRV87" s="4"/>
      <c r="LSB87" s="4"/>
      <c r="LSH87" s="4"/>
      <c r="LSN87" s="4"/>
      <c r="LST87" s="4"/>
      <c r="LSZ87" s="4"/>
      <c r="LTF87" s="4"/>
      <c r="LTL87" s="4"/>
      <c r="LTR87" s="4"/>
      <c r="LTX87" s="4"/>
      <c r="LUD87" s="4"/>
      <c r="LUJ87" s="4"/>
      <c r="LUP87" s="4"/>
      <c r="LUV87" s="4"/>
      <c r="LVB87" s="4"/>
      <c r="LVH87" s="4"/>
      <c r="LVN87" s="4"/>
      <c r="LVT87" s="4"/>
      <c r="LVZ87" s="4"/>
      <c r="LWF87" s="4"/>
      <c r="LWL87" s="4"/>
      <c r="LWR87" s="4"/>
      <c r="LWX87" s="4"/>
      <c r="LXD87" s="4"/>
      <c r="LXJ87" s="4"/>
      <c r="LXP87" s="4"/>
      <c r="LXV87" s="4"/>
      <c r="LYB87" s="4"/>
      <c r="LYH87" s="4"/>
      <c r="LYN87" s="4"/>
      <c r="LYT87" s="4"/>
      <c r="LYZ87" s="4"/>
      <c r="LZF87" s="4"/>
      <c r="LZL87" s="4"/>
      <c r="LZR87" s="4"/>
      <c r="LZX87" s="4"/>
      <c r="MAD87" s="4"/>
      <c r="MAJ87" s="4"/>
      <c r="MAP87" s="4"/>
      <c r="MAV87" s="4"/>
      <c r="MBB87" s="4"/>
      <c r="MBH87" s="4"/>
      <c r="MBN87" s="4"/>
      <c r="MBT87" s="4"/>
      <c r="MBZ87" s="4"/>
      <c r="MCF87" s="4"/>
      <c r="MCL87" s="4"/>
      <c r="MCR87" s="4"/>
      <c r="MCX87" s="4"/>
      <c r="MDD87" s="4"/>
      <c r="MDJ87" s="4"/>
      <c r="MDP87" s="4"/>
      <c r="MDV87" s="4"/>
      <c r="MEB87" s="4"/>
      <c r="MEH87" s="4"/>
      <c r="MEN87" s="4"/>
      <c r="MET87" s="4"/>
      <c r="MEZ87" s="4"/>
      <c r="MFF87" s="4"/>
      <c r="MFL87" s="4"/>
      <c r="MFR87" s="4"/>
      <c r="MFX87" s="4"/>
      <c r="MGD87" s="4"/>
      <c r="MGJ87" s="4"/>
      <c r="MGP87" s="4"/>
      <c r="MGV87" s="4"/>
      <c r="MHB87" s="4"/>
      <c r="MHH87" s="4"/>
      <c r="MHN87" s="4"/>
      <c r="MHT87" s="4"/>
      <c r="MHZ87" s="4"/>
      <c r="MIF87" s="4"/>
      <c r="MIL87" s="4"/>
      <c r="MIR87" s="4"/>
      <c r="MIX87" s="4"/>
      <c r="MJD87" s="4"/>
      <c r="MJJ87" s="4"/>
      <c r="MJP87" s="4"/>
      <c r="MJV87" s="4"/>
      <c r="MKB87" s="4"/>
      <c r="MKH87" s="4"/>
      <c r="MKN87" s="4"/>
      <c r="MKT87" s="4"/>
      <c r="MKZ87" s="4"/>
      <c r="MLF87" s="4"/>
      <c r="MLL87" s="4"/>
      <c r="MLR87" s="4"/>
      <c r="MLX87" s="4"/>
      <c r="MMD87" s="4"/>
      <c r="MMJ87" s="4"/>
      <c r="MMP87" s="4"/>
      <c r="MMV87" s="4"/>
      <c r="MNB87" s="4"/>
      <c r="MNH87" s="4"/>
      <c r="MNN87" s="4"/>
      <c r="MNT87" s="4"/>
      <c r="MNZ87" s="4"/>
      <c r="MOF87" s="4"/>
      <c r="MOL87" s="4"/>
      <c r="MOR87" s="4"/>
      <c r="MOX87" s="4"/>
      <c r="MPD87" s="4"/>
      <c r="MPJ87" s="4"/>
      <c r="MPP87" s="4"/>
      <c r="MPV87" s="4"/>
      <c r="MQB87" s="4"/>
      <c r="MQH87" s="4"/>
      <c r="MQN87" s="4"/>
      <c r="MQT87" s="4"/>
      <c r="MQZ87" s="4"/>
      <c r="MRF87" s="4"/>
      <c r="MRL87" s="4"/>
      <c r="MRR87" s="4"/>
      <c r="MRX87" s="4"/>
      <c r="MSD87" s="4"/>
      <c r="MSJ87" s="4"/>
      <c r="MSP87" s="4"/>
      <c r="MSV87" s="4"/>
      <c r="MTB87" s="4"/>
      <c r="MTH87" s="4"/>
      <c r="MTN87" s="4"/>
      <c r="MTT87" s="4"/>
      <c r="MTZ87" s="4"/>
      <c r="MUF87" s="4"/>
      <c r="MUL87" s="4"/>
      <c r="MUR87" s="4"/>
      <c r="MUX87" s="4"/>
      <c r="MVD87" s="4"/>
      <c r="MVJ87" s="4"/>
      <c r="MVP87" s="4"/>
      <c r="MVV87" s="4"/>
      <c r="MWB87" s="4"/>
      <c r="MWH87" s="4"/>
      <c r="MWN87" s="4"/>
      <c r="MWT87" s="4"/>
      <c r="MWZ87" s="4"/>
      <c r="MXF87" s="4"/>
      <c r="MXL87" s="4"/>
      <c r="MXR87" s="4"/>
      <c r="MXX87" s="4"/>
      <c r="MYD87" s="4"/>
      <c r="MYJ87" s="4"/>
      <c r="MYP87" s="4"/>
      <c r="MYV87" s="4"/>
      <c r="MZB87" s="4"/>
      <c r="MZH87" s="4"/>
      <c r="MZN87" s="4"/>
      <c r="MZT87" s="4"/>
      <c r="MZZ87" s="4"/>
      <c r="NAF87" s="4"/>
      <c r="NAL87" s="4"/>
      <c r="NAR87" s="4"/>
      <c r="NAX87" s="4"/>
      <c r="NBD87" s="4"/>
      <c r="NBJ87" s="4"/>
      <c r="NBP87" s="4"/>
      <c r="NBV87" s="4"/>
      <c r="NCB87" s="4"/>
      <c r="NCH87" s="4"/>
      <c r="NCN87" s="4"/>
      <c r="NCT87" s="4"/>
      <c r="NCZ87" s="4"/>
      <c r="NDF87" s="4"/>
      <c r="NDL87" s="4"/>
      <c r="NDR87" s="4"/>
      <c r="NDX87" s="4"/>
      <c r="NED87" s="4"/>
      <c r="NEJ87" s="4"/>
      <c r="NEP87" s="4"/>
      <c r="NEV87" s="4"/>
      <c r="NFB87" s="4"/>
      <c r="NFH87" s="4"/>
      <c r="NFN87" s="4"/>
      <c r="NFT87" s="4"/>
      <c r="NFZ87" s="4"/>
      <c r="NGF87" s="4"/>
      <c r="NGL87" s="4"/>
      <c r="NGR87" s="4"/>
      <c r="NGX87" s="4"/>
      <c r="NHD87" s="4"/>
      <c r="NHJ87" s="4"/>
      <c r="NHP87" s="4"/>
      <c r="NHV87" s="4"/>
      <c r="NIB87" s="4"/>
      <c r="NIH87" s="4"/>
      <c r="NIN87" s="4"/>
      <c r="NIT87" s="4"/>
      <c r="NIZ87" s="4"/>
      <c r="NJF87" s="4"/>
      <c r="NJL87" s="4"/>
      <c r="NJR87" s="4"/>
      <c r="NJX87" s="4"/>
      <c r="NKD87" s="4"/>
      <c r="NKJ87" s="4"/>
      <c r="NKP87" s="4"/>
      <c r="NKV87" s="4"/>
      <c r="NLB87" s="4"/>
      <c r="NLH87" s="4"/>
      <c r="NLN87" s="4"/>
      <c r="NLT87" s="4"/>
      <c r="NLZ87" s="4"/>
      <c r="NMF87" s="4"/>
      <c r="NML87" s="4"/>
      <c r="NMR87" s="4"/>
      <c r="NMX87" s="4"/>
      <c r="NND87" s="4"/>
      <c r="NNJ87" s="4"/>
      <c r="NNP87" s="4"/>
      <c r="NNV87" s="4"/>
      <c r="NOB87" s="4"/>
      <c r="NOH87" s="4"/>
      <c r="NON87" s="4"/>
      <c r="NOT87" s="4"/>
      <c r="NOZ87" s="4"/>
      <c r="NPF87" s="4"/>
      <c r="NPL87" s="4"/>
      <c r="NPR87" s="4"/>
      <c r="NPX87" s="4"/>
      <c r="NQD87" s="4"/>
      <c r="NQJ87" s="4"/>
      <c r="NQP87" s="4"/>
      <c r="NQV87" s="4"/>
      <c r="NRB87" s="4"/>
      <c r="NRH87" s="4"/>
      <c r="NRN87" s="4"/>
      <c r="NRT87" s="4"/>
      <c r="NRZ87" s="4"/>
      <c r="NSF87" s="4"/>
      <c r="NSL87" s="4"/>
      <c r="NSR87" s="4"/>
      <c r="NSX87" s="4"/>
      <c r="NTD87" s="4"/>
      <c r="NTJ87" s="4"/>
      <c r="NTP87" s="4"/>
      <c r="NTV87" s="4"/>
      <c r="NUB87" s="4"/>
      <c r="NUH87" s="4"/>
      <c r="NUN87" s="4"/>
      <c r="NUT87" s="4"/>
      <c r="NUZ87" s="4"/>
      <c r="NVF87" s="4"/>
      <c r="NVL87" s="4"/>
      <c r="NVR87" s="4"/>
      <c r="NVX87" s="4"/>
      <c r="NWD87" s="4"/>
      <c r="NWJ87" s="4"/>
      <c r="NWP87" s="4"/>
      <c r="NWV87" s="4"/>
      <c r="NXB87" s="4"/>
      <c r="NXH87" s="4"/>
      <c r="NXN87" s="4"/>
      <c r="NXT87" s="4"/>
      <c r="NXZ87" s="4"/>
      <c r="NYF87" s="4"/>
      <c r="NYL87" s="4"/>
      <c r="NYR87" s="4"/>
      <c r="NYX87" s="4"/>
      <c r="NZD87" s="4"/>
      <c r="NZJ87" s="4"/>
      <c r="NZP87" s="4"/>
      <c r="NZV87" s="4"/>
      <c r="OAB87" s="4"/>
      <c r="OAH87" s="4"/>
      <c r="OAN87" s="4"/>
      <c r="OAT87" s="4"/>
      <c r="OAZ87" s="4"/>
      <c r="OBF87" s="4"/>
      <c r="OBL87" s="4"/>
      <c r="OBR87" s="4"/>
      <c r="OBX87" s="4"/>
      <c r="OCD87" s="4"/>
      <c r="OCJ87" s="4"/>
      <c r="OCP87" s="4"/>
      <c r="OCV87" s="4"/>
      <c r="ODB87" s="4"/>
      <c r="ODH87" s="4"/>
      <c r="ODN87" s="4"/>
      <c r="ODT87" s="4"/>
      <c r="ODZ87" s="4"/>
      <c r="OEF87" s="4"/>
      <c r="OEL87" s="4"/>
      <c r="OER87" s="4"/>
      <c r="OEX87" s="4"/>
      <c r="OFD87" s="4"/>
      <c r="OFJ87" s="4"/>
      <c r="OFP87" s="4"/>
      <c r="OFV87" s="4"/>
      <c r="OGB87" s="4"/>
      <c r="OGH87" s="4"/>
      <c r="OGN87" s="4"/>
      <c r="OGT87" s="4"/>
      <c r="OGZ87" s="4"/>
      <c r="OHF87" s="4"/>
      <c r="OHL87" s="4"/>
      <c r="OHR87" s="4"/>
      <c r="OHX87" s="4"/>
      <c r="OID87" s="4"/>
      <c r="OIJ87" s="4"/>
      <c r="OIP87" s="4"/>
      <c r="OIV87" s="4"/>
      <c r="OJB87" s="4"/>
      <c r="OJH87" s="4"/>
      <c r="OJN87" s="4"/>
      <c r="OJT87" s="4"/>
      <c r="OJZ87" s="4"/>
      <c r="OKF87" s="4"/>
      <c r="OKL87" s="4"/>
      <c r="OKR87" s="4"/>
      <c r="OKX87" s="4"/>
      <c r="OLD87" s="4"/>
      <c r="OLJ87" s="4"/>
      <c r="OLP87" s="4"/>
      <c r="OLV87" s="4"/>
      <c r="OMB87" s="4"/>
      <c r="OMH87" s="4"/>
      <c r="OMN87" s="4"/>
      <c r="OMT87" s="4"/>
      <c r="OMZ87" s="4"/>
      <c r="ONF87" s="4"/>
      <c r="ONL87" s="4"/>
      <c r="ONR87" s="4"/>
      <c r="ONX87" s="4"/>
      <c r="OOD87" s="4"/>
      <c r="OOJ87" s="4"/>
      <c r="OOP87" s="4"/>
      <c r="OOV87" s="4"/>
      <c r="OPB87" s="4"/>
      <c r="OPH87" s="4"/>
      <c r="OPN87" s="4"/>
      <c r="OPT87" s="4"/>
      <c r="OPZ87" s="4"/>
      <c r="OQF87" s="4"/>
      <c r="OQL87" s="4"/>
      <c r="OQR87" s="4"/>
      <c r="OQX87" s="4"/>
      <c r="ORD87" s="4"/>
      <c r="ORJ87" s="4"/>
      <c r="ORP87" s="4"/>
      <c r="ORV87" s="4"/>
      <c r="OSB87" s="4"/>
      <c r="OSH87" s="4"/>
      <c r="OSN87" s="4"/>
      <c r="OST87" s="4"/>
      <c r="OSZ87" s="4"/>
      <c r="OTF87" s="4"/>
      <c r="OTL87" s="4"/>
      <c r="OTR87" s="4"/>
      <c r="OTX87" s="4"/>
      <c r="OUD87" s="4"/>
      <c r="OUJ87" s="4"/>
      <c r="OUP87" s="4"/>
      <c r="OUV87" s="4"/>
      <c r="OVB87" s="4"/>
      <c r="OVH87" s="4"/>
      <c r="OVN87" s="4"/>
      <c r="OVT87" s="4"/>
      <c r="OVZ87" s="4"/>
      <c r="OWF87" s="4"/>
      <c r="OWL87" s="4"/>
      <c r="OWR87" s="4"/>
      <c r="OWX87" s="4"/>
      <c r="OXD87" s="4"/>
      <c r="OXJ87" s="4"/>
      <c r="OXP87" s="4"/>
      <c r="OXV87" s="4"/>
      <c r="OYB87" s="4"/>
      <c r="OYH87" s="4"/>
      <c r="OYN87" s="4"/>
      <c r="OYT87" s="4"/>
      <c r="OYZ87" s="4"/>
      <c r="OZF87" s="4"/>
      <c r="OZL87" s="4"/>
      <c r="OZR87" s="4"/>
      <c r="OZX87" s="4"/>
      <c r="PAD87" s="4"/>
      <c r="PAJ87" s="4"/>
      <c r="PAP87" s="4"/>
      <c r="PAV87" s="4"/>
      <c r="PBB87" s="4"/>
      <c r="PBH87" s="4"/>
      <c r="PBN87" s="4"/>
      <c r="PBT87" s="4"/>
      <c r="PBZ87" s="4"/>
      <c r="PCF87" s="4"/>
      <c r="PCL87" s="4"/>
      <c r="PCR87" s="4"/>
      <c r="PCX87" s="4"/>
      <c r="PDD87" s="4"/>
      <c r="PDJ87" s="4"/>
      <c r="PDP87" s="4"/>
      <c r="PDV87" s="4"/>
      <c r="PEB87" s="4"/>
      <c r="PEH87" s="4"/>
      <c r="PEN87" s="4"/>
      <c r="PET87" s="4"/>
      <c r="PEZ87" s="4"/>
      <c r="PFF87" s="4"/>
      <c r="PFL87" s="4"/>
      <c r="PFR87" s="4"/>
      <c r="PFX87" s="4"/>
      <c r="PGD87" s="4"/>
      <c r="PGJ87" s="4"/>
      <c r="PGP87" s="4"/>
      <c r="PGV87" s="4"/>
      <c r="PHB87" s="4"/>
      <c r="PHH87" s="4"/>
      <c r="PHN87" s="4"/>
      <c r="PHT87" s="4"/>
      <c r="PHZ87" s="4"/>
      <c r="PIF87" s="4"/>
      <c r="PIL87" s="4"/>
      <c r="PIR87" s="4"/>
      <c r="PIX87" s="4"/>
      <c r="PJD87" s="4"/>
      <c r="PJJ87" s="4"/>
      <c r="PJP87" s="4"/>
      <c r="PJV87" s="4"/>
      <c r="PKB87" s="4"/>
      <c r="PKH87" s="4"/>
      <c r="PKN87" s="4"/>
      <c r="PKT87" s="4"/>
      <c r="PKZ87" s="4"/>
      <c r="PLF87" s="4"/>
      <c r="PLL87" s="4"/>
      <c r="PLR87" s="4"/>
      <c r="PLX87" s="4"/>
      <c r="PMD87" s="4"/>
      <c r="PMJ87" s="4"/>
      <c r="PMP87" s="4"/>
      <c r="PMV87" s="4"/>
      <c r="PNB87" s="4"/>
      <c r="PNH87" s="4"/>
      <c r="PNN87" s="4"/>
      <c r="PNT87" s="4"/>
      <c r="PNZ87" s="4"/>
      <c r="POF87" s="4"/>
      <c r="POL87" s="4"/>
      <c r="POR87" s="4"/>
      <c r="POX87" s="4"/>
      <c r="PPD87" s="4"/>
      <c r="PPJ87" s="4"/>
      <c r="PPP87" s="4"/>
      <c r="PPV87" s="4"/>
      <c r="PQB87" s="4"/>
      <c r="PQH87" s="4"/>
      <c r="PQN87" s="4"/>
      <c r="PQT87" s="4"/>
      <c r="PQZ87" s="4"/>
      <c r="PRF87" s="4"/>
      <c r="PRL87" s="4"/>
      <c r="PRR87" s="4"/>
      <c r="PRX87" s="4"/>
      <c r="PSD87" s="4"/>
      <c r="PSJ87" s="4"/>
      <c r="PSP87" s="4"/>
      <c r="PSV87" s="4"/>
      <c r="PTB87" s="4"/>
      <c r="PTH87" s="4"/>
      <c r="PTN87" s="4"/>
      <c r="PTT87" s="4"/>
      <c r="PTZ87" s="4"/>
      <c r="PUF87" s="4"/>
      <c r="PUL87" s="4"/>
      <c r="PUR87" s="4"/>
      <c r="PUX87" s="4"/>
      <c r="PVD87" s="4"/>
      <c r="PVJ87" s="4"/>
      <c r="PVP87" s="4"/>
      <c r="PVV87" s="4"/>
      <c r="PWB87" s="4"/>
      <c r="PWH87" s="4"/>
      <c r="PWN87" s="4"/>
      <c r="PWT87" s="4"/>
      <c r="PWZ87" s="4"/>
      <c r="PXF87" s="4"/>
      <c r="PXL87" s="4"/>
      <c r="PXR87" s="4"/>
      <c r="PXX87" s="4"/>
      <c r="PYD87" s="4"/>
      <c r="PYJ87" s="4"/>
      <c r="PYP87" s="4"/>
      <c r="PYV87" s="4"/>
      <c r="PZB87" s="4"/>
      <c r="PZH87" s="4"/>
      <c r="PZN87" s="4"/>
      <c r="PZT87" s="4"/>
      <c r="PZZ87" s="4"/>
      <c r="QAF87" s="4"/>
      <c r="QAL87" s="4"/>
      <c r="QAR87" s="4"/>
      <c r="QAX87" s="4"/>
      <c r="QBD87" s="4"/>
      <c r="QBJ87" s="4"/>
      <c r="QBP87" s="4"/>
      <c r="QBV87" s="4"/>
      <c r="QCB87" s="4"/>
      <c r="QCH87" s="4"/>
      <c r="QCN87" s="4"/>
      <c r="QCT87" s="4"/>
      <c r="QCZ87" s="4"/>
      <c r="QDF87" s="4"/>
      <c r="QDL87" s="4"/>
      <c r="QDR87" s="4"/>
      <c r="QDX87" s="4"/>
      <c r="QED87" s="4"/>
      <c r="QEJ87" s="4"/>
      <c r="QEP87" s="4"/>
      <c r="QEV87" s="4"/>
      <c r="QFB87" s="4"/>
      <c r="QFH87" s="4"/>
      <c r="QFN87" s="4"/>
      <c r="QFT87" s="4"/>
      <c r="QFZ87" s="4"/>
      <c r="QGF87" s="4"/>
      <c r="QGL87" s="4"/>
      <c r="QGR87" s="4"/>
      <c r="QGX87" s="4"/>
      <c r="QHD87" s="4"/>
      <c r="QHJ87" s="4"/>
      <c r="QHP87" s="4"/>
      <c r="QHV87" s="4"/>
      <c r="QIB87" s="4"/>
      <c r="QIH87" s="4"/>
      <c r="QIN87" s="4"/>
      <c r="QIT87" s="4"/>
      <c r="QIZ87" s="4"/>
      <c r="QJF87" s="4"/>
      <c r="QJL87" s="4"/>
      <c r="QJR87" s="4"/>
      <c r="QJX87" s="4"/>
      <c r="QKD87" s="4"/>
      <c r="QKJ87" s="4"/>
      <c r="QKP87" s="4"/>
      <c r="QKV87" s="4"/>
      <c r="QLB87" s="4"/>
      <c r="QLH87" s="4"/>
      <c r="QLN87" s="4"/>
      <c r="QLT87" s="4"/>
      <c r="QLZ87" s="4"/>
      <c r="QMF87" s="4"/>
      <c r="QML87" s="4"/>
      <c r="QMR87" s="4"/>
      <c r="QMX87" s="4"/>
      <c r="QND87" s="4"/>
      <c r="QNJ87" s="4"/>
      <c r="QNP87" s="4"/>
      <c r="QNV87" s="4"/>
      <c r="QOB87" s="4"/>
      <c r="QOH87" s="4"/>
      <c r="QON87" s="4"/>
      <c r="QOT87" s="4"/>
      <c r="QOZ87" s="4"/>
      <c r="QPF87" s="4"/>
      <c r="QPL87" s="4"/>
      <c r="QPR87" s="4"/>
      <c r="QPX87" s="4"/>
      <c r="QQD87" s="4"/>
      <c r="QQJ87" s="4"/>
      <c r="QQP87" s="4"/>
      <c r="QQV87" s="4"/>
      <c r="QRB87" s="4"/>
      <c r="QRH87" s="4"/>
      <c r="QRN87" s="4"/>
      <c r="QRT87" s="4"/>
      <c r="QRZ87" s="4"/>
      <c r="QSF87" s="4"/>
      <c r="QSL87" s="4"/>
      <c r="QSR87" s="4"/>
      <c r="QSX87" s="4"/>
      <c r="QTD87" s="4"/>
      <c r="QTJ87" s="4"/>
      <c r="QTP87" s="4"/>
      <c r="QTV87" s="4"/>
      <c r="QUB87" s="4"/>
      <c r="QUH87" s="4"/>
      <c r="QUN87" s="4"/>
      <c r="QUT87" s="4"/>
      <c r="QUZ87" s="4"/>
      <c r="QVF87" s="4"/>
      <c r="QVL87" s="4"/>
      <c r="QVR87" s="4"/>
      <c r="QVX87" s="4"/>
      <c r="QWD87" s="4"/>
      <c r="QWJ87" s="4"/>
      <c r="QWP87" s="4"/>
      <c r="QWV87" s="4"/>
      <c r="QXB87" s="4"/>
      <c r="QXH87" s="4"/>
      <c r="QXN87" s="4"/>
      <c r="QXT87" s="4"/>
      <c r="QXZ87" s="4"/>
      <c r="QYF87" s="4"/>
      <c r="QYL87" s="4"/>
      <c r="QYR87" s="4"/>
      <c r="QYX87" s="4"/>
      <c r="QZD87" s="4"/>
      <c r="QZJ87" s="4"/>
      <c r="QZP87" s="4"/>
      <c r="QZV87" s="4"/>
      <c r="RAB87" s="4"/>
      <c r="RAH87" s="4"/>
      <c r="RAN87" s="4"/>
      <c r="RAT87" s="4"/>
      <c r="RAZ87" s="4"/>
      <c r="RBF87" s="4"/>
      <c r="RBL87" s="4"/>
      <c r="RBR87" s="4"/>
      <c r="RBX87" s="4"/>
      <c r="RCD87" s="4"/>
      <c r="RCJ87" s="4"/>
      <c r="RCP87" s="4"/>
      <c r="RCV87" s="4"/>
      <c r="RDB87" s="4"/>
      <c r="RDH87" s="4"/>
      <c r="RDN87" s="4"/>
      <c r="RDT87" s="4"/>
      <c r="RDZ87" s="4"/>
      <c r="REF87" s="4"/>
      <c r="REL87" s="4"/>
      <c r="RER87" s="4"/>
      <c r="REX87" s="4"/>
      <c r="RFD87" s="4"/>
      <c r="RFJ87" s="4"/>
      <c r="RFP87" s="4"/>
      <c r="RFV87" s="4"/>
      <c r="RGB87" s="4"/>
      <c r="RGH87" s="4"/>
      <c r="RGN87" s="4"/>
      <c r="RGT87" s="4"/>
      <c r="RGZ87" s="4"/>
      <c r="RHF87" s="4"/>
      <c r="RHL87" s="4"/>
      <c r="RHR87" s="4"/>
      <c r="RHX87" s="4"/>
      <c r="RID87" s="4"/>
      <c r="RIJ87" s="4"/>
      <c r="RIP87" s="4"/>
      <c r="RIV87" s="4"/>
      <c r="RJB87" s="4"/>
      <c r="RJH87" s="4"/>
      <c r="RJN87" s="4"/>
      <c r="RJT87" s="4"/>
      <c r="RJZ87" s="4"/>
      <c r="RKF87" s="4"/>
      <c r="RKL87" s="4"/>
      <c r="RKR87" s="4"/>
      <c r="RKX87" s="4"/>
      <c r="RLD87" s="4"/>
      <c r="RLJ87" s="4"/>
      <c r="RLP87" s="4"/>
      <c r="RLV87" s="4"/>
      <c r="RMB87" s="4"/>
      <c r="RMH87" s="4"/>
      <c r="RMN87" s="4"/>
      <c r="RMT87" s="4"/>
      <c r="RMZ87" s="4"/>
      <c r="RNF87" s="4"/>
      <c r="RNL87" s="4"/>
      <c r="RNR87" s="4"/>
      <c r="RNX87" s="4"/>
      <c r="ROD87" s="4"/>
      <c r="ROJ87" s="4"/>
      <c r="ROP87" s="4"/>
      <c r="ROV87" s="4"/>
      <c r="RPB87" s="4"/>
      <c r="RPH87" s="4"/>
      <c r="RPN87" s="4"/>
      <c r="RPT87" s="4"/>
      <c r="RPZ87" s="4"/>
      <c r="RQF87" s="4"/>
      <c r="RQL87" s="4"/>
      <c r="RQR87" s="4"/>
      <c r="RQX87" s="4"/>
      <c r="RRD87" s="4"/>
      <c r="RRJ87" s="4"/>
      <c r="RRP87" s="4"/>
      <c r="RRV87" s="4"/>
      <c r="RSB87" s="4"/>
      <c r="RSH87" s="4"/>
      <c r="RSN87" s="4"/>
      <c r="RST87" s="4"/>
      <c r="RSZ87" s="4"/>
      <c r="RTF87" s="4"/>
      <c r="RTL87" s="4"/>
      <c r="RTR87" s="4"/>
      <c r="RTX87" s="4"/>
      <c r="RUD87" s="4"/>
      <c r="RUJ87" s="4"/>
      <c r="RUP87" s="4"/>
      <c r="RUV87" s="4"/>
      <c r="RVB87" s="4"/>
      <c r="RVH87" s="4"/>
      <c r="RVN87" s="4"/>
      <c r="RVT87" s="4"/>
      <c r="RVZ87" s="4"/>
      <c r="RWF87" s="4"/>
      <c r="RWL87" s="4"/>
      <c r="RWR87" s="4"/>
      <c r="RWX87" s="4"/>
      <c r="RXD87" s="4"/>
      <c r="RXJ87" s="4"/>
      <c r="RXP87" s="4"/>
      <c r="RXV87" s="4"/>
      <c r="RYB87" s="4"/>
      <c r="RYH87" s="4"/>
      <c r="RYN87" s="4"/>
      <c r="RYT87" s="4"/>
      <c r="RYZ87" s="4"/>
      <c r="RZF87" s="4"/>
      <c r="RZL87" s="4"/>
      <c r="RZR87" s="4"/>
      <c r="RZX87" s="4"/>
      <c r="SAD87" s="4"/>
      <c r="SAJ87" s="4"/>
      <c r="SAP87" s="4"/>
      <c r="SAV87" s="4"/>
      <c r="SBB87" s="4"/>
      <c r="SBH87" s="4"/>
      <c r="SBN87" s="4"/>
      <c r="SBT87" s="4"/>
      <c r="SBZ87" s="4"/>
      <c r="SCF87" s="4"/>
      <c r="SCL87" s="4"/>
      <c r="SCR87" s="4"/>
      <c r="SCX87" s="4"/>
      <c r="SDD87" s="4"/>
      <c r="SDJ87" s="4"/>
      <c r="SDP87" s="4"/>
      <c r="SDV87" s="4"/>
      <c r="SEB87" s="4"/>
      <c r="SEH87" s="4"/>
      <c r="SEN87" s="4"/>
      <c r="SET87" s="4"/>
      <c r="SEZ87" s="4"/>
      <c r="SFF87" s="4"/>
      <c r="SFL87" s="4"/>
      <c r="SFR87" s="4"/>
      <c r="SFX87" s="4"/>
      <c r="SGD87" s="4"/>
      <c r="SGJ87" s="4"/>
      <c r="SGP87" s="4"/>
      <c r="SGV87" s="4"/>
      <c r="SHB87" s="4"/>
      <c r="SHH87" s="4"/>
      <c r="SHN87" s="4"/>
      <c r="SHT87" s="4"/>
      <c r="SHZ87" s="4"/>
      <c r="SIF87" s="4"/>
      <c r="SIL87" s="4"/>
      <c r="SIR87" s="4"/>
      <c r="SIX87" s="4"/>
      <c r="SJD87" s="4"/>
      <c r="SJJ87" s="4"/>
      <c r="SJP87" s="4"/>
      <c r="SJV87" s="4"/>
      <c r="SKB87" s="4"/>
      <c r="SKH87" s="4"/>
      <c r="SKN87" s="4"/>
      <c r="SKT87" s="4"/>
      <c r="SKZ87" s="4"/>
      <c r="SLF87" s="4"/>
      <c r="SLL87" s="4"/>
      <c r="SLR87" s="4"/>
      <c r="SLX87" s="4"/>
      <c r="SMD87" s="4"/>
      <c r="SMJ87" s="4"/>
      <c r="SMP87" s="4"/>
      <c r="SMV87" s="4"/>
      <c r="SNB87" s="4"/>
      <c r="SNH87" s="4"/>
      <c r="SNN87" s="4"/>
      <c r="SNT87" s="4"/>
      <c r="SNZ87" s="4"/>
      <c r="SOF87" s="4"/>
      <c r="SOL87" s="4"/>
      <c r="SOR87" s="4"/>
      <c r="SOX87" s="4"/>
      <c r="SPD87" s="4"/>
      <c r="SPJ87" s="4"/>
      <c r="SPP87" s="4"/>
      <c r="SPV87" s="4"/>
      <c r="SQB87" s="4"/>
      <c r="SQH87" s="4"/>
      <c r="SQN87" s="4"/>
      <c r="SQT87" s="4"/>
      <c r="SQZ87" s="4"/>
      <c r="SRF87" s="4"/>
      <c r="SRL87" s="4"/>
      <c r="SRR87" s="4"/>
      <c r="SRX87" s="4"/>
      <c r="SSD87" s="4"/>
      <c r="SSJ87" s="4"/>
      <c r="SSP87" s="4"/>
      <c r="SSV87" s="4"/>
      <c r="STB87" s="4"/>
      <c r="STH87" s="4"/>
      <c r="STN87" s="4"/>
      <c r="STT87" s="4"/>
      <c r="STZ87" s="4"/>
      <c r="SUF87" s="4"/>
      <c r="SUL87" s="4"/>
      <c r="SUR87" s="4"/>
      <c r="SUX87" s="4"/>
      <c r="SVD87" s="4"/>
      <c r="SVJ87" s="4"/>
      <c r="SVP87" s="4"/>
      <c r="SVV87" s="4"/>
      <c r="SWB87" s="4"/>
      <c r="SWH87" s="4"/>
      <c r="SWN87" s="4"/>
      <c r="SWT87" s="4"/>
      <c r="SWZ87" s="4"/>
      <c r="SXF87" s="4"/>
      <c r="SXL87" s="4"/>
      <c r="SXR87" s="4"/>
      <c r="SXX87" s="4"/>
      <c r="SYD87" s="4"/>
      <c r="SYJ87" s="4"/>
      <c r="SYP87" s="4"/>
      <c r="SYV87" s="4"/>
      <c r="SZB87" s="4"/>
      <c r="SZH87" s="4"/>
      <c r="SZN87" s="4"/>
      <c r="SZT87" s="4"/>
      <c r="SZZ87" s="4"/>
      <c r="TAF87" s="4"/>
      <c r="TAL87" s="4"/>
      <c r="TAR87" s="4"/>
      <c r="TAX87" s="4"/>
      <c r="TBD87" s="4"/>
      <c r="TBJ87" s="4"/>
      <c r="TBP87" s="4"/>
      <c r="TBV87" s="4"/>
      <c r="TCB87" s="4"/>
      <c r="TCH87" s="4"/>
      <c r="TCN87" s="4"/>
      <c r="TCT87" s="4"/>
      <c r="TCZ87" s="4"/>
      <c r="TDF87" s="4"/>
      <c r="TDL87" s="4"/>
      <c r="TDR87" s="4"/>
      <c r="TDX87" s="4"/>
      <c r="TED87" s="4"/>
      <c r="TEJ87" s="4"/>
      <c r="TEP87" s="4"/>
      <c r="TEV87" s="4"/>
      <c r="TFB87" s="4"/>
      <c r="TFH87" s="4"/>
      <c r="TFN87" s="4"/>
      <c r="TFT87" s="4"/>
      <c r="TFZ87" s="4"/>
      <c r="TGF87" s="4"/>
      <c r="TGL87" s="4"/>
      <c r="TGR87" s="4"/>
      <c r="TGX87" s="4"/>
      <c r="THD87" s="4"/>
      <c r="THJ87" s="4"/>
      <c r="THP87" s="4"/>
      <c r="THV87" s="4"/>
      <c r="TIB87" s="4"/>
      <c r="TIH87" s="4"/>
      <c r="TIN87" s="4"/>
      <c r="TIT87" s="4"/>
      <c r="TIZ87" s="4"/>
      <c r="TJF87" s="4"/>
      <c r="TJL87" s="4"/>
      <c r="TJR87" s="4"/>
      <c r="TJX87" s="4"/>
      <c r="TKD87" s="4"/>
      <c r="TKJ87" s="4"/>
      <c r="TKP87" s="4"/>
      <c r="TKV87" s="4"/>
      <c r="TLB87" s="4"/>
      <c r="TLH87" s="4"/>
      <c r="TLN87" s="4"/>
      <c r="TLT87" s="4"/>
      <c r="TLZ87" s="4"/>
      <c r="TMF87" s="4"/>
      <c r="TML87" s="4"/>
      <c r="TMR87" s="4"/>
      <c r="TMX87" s="4"/>
      <c r="TND87" s="4"/>
      <c r="TNJ87" s="4"/>
      <c r="TNP87" s="4"/>
      <c r="TNV87" s="4"/>
      <c r="TOB87" s="4"/>
      <c r="TOH87" s="4"/>
      <c r="TON87" s="4"/>
      <c r="TOT87" s="4"/>
      <c r="TOZ87" s="4"/>
      <c r="TPF87" s="4"/>
      <c r="TPL87" s="4"/>
      <c r="TPR87" s="4"/>
      <c r="TPX87" s="4"/>
      <c r="TQD87" s="4"/>
      <c r="TQJ87" s="4"/>
      <c r="TQP87" s="4"/>
      <c r="TQV87" s="4"/>
      <c r="TRB87" s="4"/>
      <c r="TRH87" s="4"/>
      <c r="TRN87" s="4"/>
      <c r="TRT87" s="4"/>
      <c r="TRZ87" s="4"/>
      <c r="TSF87" s="4"/>
      <c r="TSL87" s="4"/>
      <c r="TSR87" s="4"/>
      <c r="TSX87" s="4"/>
      <c r="TTD87" s="4"/>
      <c r="TTJ87" s="4"/>
      <c r="TTP87" s="4"/>
      <c r="TTV87" s="4"/>
      <c r="TUB87" s="4"/>
      <c r="TUH87" s="4"/>
      <c r="TUN87" s="4"/>
      <c r="TUT87" s="4"/>
      <c r="TUZ87" s="4"/>
      <c r="TVF87" s="4"/>
      <c r="TVL87" s="4"/>
      <c r="TVR87" s="4"/>
      <c r="TVX87" s="4"/>
      <c r="TWD87" s="4"/>
      <c r="TWJ87" s="4"/>
      <c r="TWP87" s="4"/>
      <c r="TWV87" s="4"/>
      <c r="TXB87" s="4"/>
      <c r="TXH87" s="4"/>
      <c r="TXN87" s="4"/>
      <c r="TXT87" s="4"/>
      <c r="TXZ87" s="4"/>
      <c r="TYF87" s="4"/>
      <c r="TYL87" s="4"/>
      <c r="TYR87" s="4"/>
      <c r="TYX87" s="4"/>
      <c r="TZD87" s="4"/>
      <c r="TZJ87" s="4"/>
      <c r="TZP87" s="4"/>
      <c r="TZV87" s="4"/>
      <c r="UAB87" s="4"/>
      <c r="UAH87" s="4"/>
      <c r="UAN87" s="4"/>
      <c r="UAT87" s="4"/>
      <c r="UAZ87" s="4"/>
      <c r="UBF87" s="4"/>
      <c r="UBL87" s="4"/>
      <c r="UBR87" s="4"/>
      <c r="UBX87" s="4"/>
      <c r="UCD87" s="4"/>
      <c r="UCJ87" s="4"/>
      <c r="UCP87" s="4"/>
      <c r="UCV87" s="4"/>
      <c r="UDB87" s="4"/>
      <c r="UDH87" s="4"/>
      <c r="UDN87" s="4"/>
      <c r="UDT87" s="4"/>
      <c r="UDZ87" s="4"/>
      <c r="UEF87" s="4"/>
      <c r="UEL87" s="4"/>
      <c r="UER87" s="4"/>
      <c r="UEX87" s="4"/>
      <c r="UFD87" s="4"/>
      <c r="UFJ87" s="4"/>
      <c r="UFP87" s="4"/>
      <c r="UFV87" s="4"/>
      <c r="UGB87" s="4"/>
      <c r="UGH87" s="4"/>
      <c r="UGN87" s="4"/>
      <c r="UGT87" s="4"/>
      <c r="UGZ87" s="4"/>
      <c r="UHF87" s="4"/>
      <c r="UHL87" s="4"/>
      <c r="UHR87" s="4"/>
      <c r="UHX87" s="4"/>
      <c r="UID87" s="4"/>
      <c r="UIJ87" s="4"/>
      <c r="UIP87" s="4"/>
      <c r="UIV87" s="4"/>
      <c r="UJB87" s="4"/>
      <c r="UJH87" s="4"/>
      <c r="UJN87" s="4"/>
      <c r="UJT87" s="4"/>
      <c r="UJZ87" s="4"/>
      <c r="UKF87" s="4"/>
      <c r="UKL87" s="4"/>
      <c r="UKR87" s="4"/>
      <c r="UKX87" s="4"/>
      <c r="ULD87" s="4"/>
      <c r="ULJ87" s="4"/>
      <c r="ULP87" s="4"/>
      <c r="ULV87" s="4"/>
      <c r="UMB87" s="4"/>
      <c r="UMH87" s="4"/>
      <c r="UMN87" s="4"/>
      <c r="UMT87" s="4"/>
      <c r="UMZ87" s="4"/>
      <c r="UNF87" s="4"/>
      <c r="UNL87" s="4"/>
      <c r="UNR87" s="4"/>
      <c r="UNX87" s="4"/>
      <c r="UOD87" s="4"/>
      <c r="UOJ87" s="4"/>
      <c r="UOP87" s="4"/>
      <c r="UOV87" s="4"/>
      <c r="UPB87" s="4"/>
      <c r="UPH87" s="4"/>
      <c r="UPN87" s="4"/>
      <c r="UPT87" s="4"/>
      <c r="UPZ87" s="4"/>
      <c r="UQF87" s="4"/>
      <c r="UQL87" s="4"/>
      <c r="UQR87" s="4"/>
      <c r="UQX87" s="4"/>
      <c r="URD87" s="4"/>
      <c r="URJ87" s="4"/>
      <c r="URP87" s="4"/>
      <c r="URV87" s="4"/>
      <c r="USB87" s="4"/>
      <c r="USH87" s="4"/>
      <c r="USN87" s="4"/>
      <c r="UST87" s="4"/>
      <c r="USZ87" s="4"/>
      <c r="UTF87" s="4"/>
      <c r="UTL87" s="4"/>
      <c r="UTR87" s="4"/>
      <c r="UTX87" s="4"/>
      <c r="UUD87" s="4"/>
      <c r="UUJ87" s="4"/>
      <c r="UUP87" s="4"/>
      <c r="UUV87" s="4"/>
      <c r="UVB87" s="4"/>
      <c r="UVH87" s="4"/>
      <c r="UVN87" s="4"/>
      <c r="UVT87" s="4"/>
      <c r="UVZ87" s="4"/>
      <c r="UWF87" s="4"/>
      <c r="UWL87" s="4"/>
      <c r="UWR87" s="4"/>
      <c r="UWX87" s="4"/>
      <c r="UXD87" s="4"/>
      <c r="UXJ87" s="4"/>
      <c r="UXP87" s="4"/>
      <c r="UXV87" s="4"/>
      <c r="UYB87" s="4"/>
      <c r="UYH87" s="4"/>
      <c r="UYN87" s="4"/>
      <c r="UYT87" s="4"/>
      <c r="UYZ87" s="4"/>
      <c r="UZF87" s="4"/>
      <c r="UZL87" s="4"/>
      <c r="UZR87" s="4"/>
      <c r="UZX87" s="4"/>
      <c r="VAD87" s="4"/>
      <c r="VAJ87" s="4"/>
      <c r="VAP87" s="4"/>
      <c r="VAV87" s="4"/>
      <c r="VBB87" s="4"/>
      <c r="VBH87" s="4"/>
      <c r="VBN87" s="4"/>
      <c r="VBT87" s="4"/>
      <c r="VBZ87" s="4"/>
      <c r="VCF87" s="4"/>
      <c r="VCL87" s="4"/>
      <c r="VCR87" s="4"/>
      <c r="VCX87" s="4"/>
      <c r="VDD87" s="4"/>
      <c r="VDJ87" s="4"/>
      <c r="VDP87" s="4"/>
      <c r="VDV87" s="4"/>
      <c r="VEB87" s="4"/>
      <c r="VEH87" s="4"/>
      <c r="VEN87" s="4"/>
      <c r="VET87" s="4"/>
      <c r="VEZ87" s="4"/>
      <c r="VFF87" s="4"/>
      <c r="VFL87" s="4"/>
      <c r="VFR87" s="4"/>
      <c r="VFX87" s="4"/>
      <c r="VGD87" s="4"/>
      <c r="VGJ87" s="4"/>
      <c r="VGP87" s="4"/>
      <c r="VGV87" s="4"/>
      <c r="VHB87" s="4"/>
      <c r="VHH87" s="4"/>
      <c r="VHN87" s="4"/>
      <c r="VHT87" s="4"/>
      <c r="VHZ87" s="4"/>
      <c r="VIF87" s="4"/>
      <c r="VIL87" s="4"/>
      <c r="VIR87" s="4"/>
      <c r="VIX87" s="4"/>
      <c r="VJD87" s="4"/>
      <c r="VJJ87" s="4"/>
      <c r="VJP87" s="4"/>
      <c r="VJV87" s="4"/>
      <c r="VKB87" s="4"/>
      <c r="VKH87" s="4"/>
      <c r="VKN87" s="4"/>
      <c r="VKT87" s="4"/>
      <c r="VKZ87" s="4"/>
      <c r="VLF87" s="4"/>
      <c r="VLL87" s="4"/>
      <c r="VLR87" s="4"/>
      <c r="VLX87" s="4"/>
      <c r="VMD87" s="4"/>
      <c r="VMJ87" s="4"/>
      <c r="VMP87" s="4"/>
      <c r="VMV87" s="4"/>
      <c r="VNB87" s="4"/>
      <c r="VNH87" s="4"/>
      <c r="VNN87" s="4"/>
      <c r="VNT87" s="4"/>
      <c r="VNZ87" s="4"/>
      <c r="VOF87" s="4"/>
      <c r="VOL87" s="4"/>
      <c r="VOR87" s="4"/>
      <c r="VOX87" s="4"/>
      <c r="VPD87" s="4"/>
      <c r="VPJ87" s="4"/>
      <c r="VPP87" s="4"/>
      <c r="VPV87" s="4"/>
      <c r="VQB87" s="4"/>
      <c r="VQH87" s="4"/>
      <c r="VQN87" s="4"/>
      <c r="VQT87" s="4"/>
      <c r="VQZ87" s="4"/>
      <c r="VRF87" s="4"/>
      <c r="VRL87" s="4"/>
      <c r="VRR87" s="4"/>
      <c r="VRX87" s="4"/>
      <c r="VSD87" s="4"/>
      <c r="VSJ87" s="4"/>
      <c r="VSP87" s="4"/>
      <c r="VSV87" s="4"/>
      <c r="VTB87" s="4"/>
      <c r="VTH87" s="4"/>
      <c r="VTN87" s="4"/>
      <c r="VTT87" s="4"/>
      <c r="VTZ87" s="4"/>
      <c r="VUF87" s="4"/>
      <c r="VUL87" s="4"/>
      <c r="VUR87" s="4"/>
      <c r="VUX87" s="4"/>
      <c r="VVD87" s="4"/>
      <c r="VVJ87" s="4"/>
      <c r="VVP87" s="4"/>
      <c r="VVV87" s="4"/>
      <c r="VWB87" s="4"/>
      <c r="VWH87" s="4"/>
      <c r="VWN87" s="4"/>
      <c r="VWT87" s="4"/>
      <c r="VWZ87" s="4"/>
      <c r="VXF87" s="4"/>
      <c r="VXL87" s="4"/>
      <c r="VXR87" s="4"/>
      <c r="VXX87" s="4"/>
      <c r="VYD87" s="4"/>
      <c r="VYJ87" s="4"/>
      <c r="VYP87" s="4"/>
      <c r="VYV87" s="4"/>
      <c r="VZB87" s="4"/>
      <c r="VZH87" s="4"/>
      <c r="VZN87" s="4"/>
      <c r="VZT87" s="4"/>
      <c r="VZZ87" s="4"/>
      <c r="WAF87" s="4"/>
      <c r="WAL87" s="4"/>
      <c r="WAR87" s="4"/>
      <c r="WAX87" s="4"/>
      <c r="WBD87" s="4"/>
      <c r="WBJ87" s="4"/>
      <c r="WBP87" s="4"/>
      <c r="WBV87" s="4"/>
      <c r="WCB87" s="4"/>
      <c r="WCH87" s="4"/>
      <c r="WCN87" s="4"/>
      <c r="WCT87" s="4"/>
      <c r="WCZ87" s="4"/>
      <c r="WDF87" s="4"/>
      <c r="WDL87" s="4"/>
      <c r="WDR87" s="4"/>
      <c r="WDX87" s="4"/>
      <c r="WED87" s="4"/>
      <c r="WEJ87" s="4"/>
      <c r="WEP87" s="4"/>
      <c r="WEV87" s="4"/>
      <c r="WFB87" s="4"/>
      <c r="WFH87" s="4"/>
      <c r="WFN87" s="4"/>
      <c r="WFT87" s="4"/>
      <c r="WFZ87" s="4"/>
      <c r="WGF87" s="4"/>
      <c r="WGL87" s="4"/>
      <c r="WGR87" s="4"/>
      <c r="WGX87" s="4"/>
      <c r="WHD87" s="4"/>
      <c r="WHJ87" s="4"/>
      <c r="WHP87" s="4"/>
      <c r="WHV87" s="4"/>
      <c r="WIB87" s="4"/>
      <c r="WIH87" s="4"/>
      <c r="WIN87" s="4"/>
      <c r="WIT87" s="4"/>
      <c r="WIZ87" s="4"/>
      <c r="WJF87" s="4"/>
      <c r="WJL87" s="4"/>
      <c r="WJR87" s="4"/>
      <c r="WJX87" s="4"/>
      <c r="WKD87" s="4"/>
      <c r="WKJ87" s="4"/>
      <c r="WKP87" s="4"/>
      <c r="WKV87" s="4"/>
      <c r="WLB87" s="4"/>
      <c r="WLH87" s="4"/>
      <c r="WLN87" s="4"/>
      <c r="WLT87" s="4"/>
      <c r="WLZ87" s="4"/>
      <c r="WMF87" s="4"/>
      <c r="WML87" s="4"/>
      <c r="WMR87" s="4"/>
      <c r="WMX87" s="4"/>
      <c r="WND87" s="4"/>
      <c r="WNJ87" s="4"/>
      <c r="WNP87" s="4"/>
      <c r="WNV87" s="4"/>
      <c r="WOB87" s="4"/>
      <c r="WOH87" s="4"/>
      <c r="WON87" s="4"/>
      <c r="WOT87" s="4"/>
      <c r="WOZ87" s="4"/>
      <c r="WPF87" s="4"/>
      <c r="WPL87" s="4"/>
      <c r="WPR87" s="4"/>
      <c r="WPX87" s="4"/>
      <c r="WQD87" s="4"/>
      <c r="WQJ87" s="4"/>
      <c r="WQP87" s="4"/>
      <c r="WQV87" s="4"/>
      <c r="WRB87" s="4"/>
      <c r="WRH87" s="4"/>
      <c r="WRN87" s="4"/>
      <c r="WRT87" s="4"/>
      <c r="WRZ87" s="4"/>
      <c r="WSF87" s="4"/>
      <c r="WSL87" s="4"/>
      <c r="WSR87" s="4"/>
      <c r="WSX87" s="4"/>
      <c r="WTD87" s="4"/>
      <c r="WTJ87" s="4"/>
      <c r="WTP87" s="4"/>
      <c r="WTV87" s="4"/>
      <c r="WUB87" s="4"/>
      <c r="WUH87" s="4"/>
      <c r="WUN87" s="4"/>
      <c r="WUT87" s="4"/>
      <c r="WUZ87" s="4"/>
      <c r="WVF87" s="4"/>
      <c r="WVL87" s="4"/>
      <c r="WVR87" s="4"/>
      <c r="WVX87" s="4"/>
      <c r="WWD87" s="4"/>
      <c r="WWJ87" s="4"/>
      <c r="WWP87" s="4"/>
      <c r="WWV87" s="4"/>
      <c r="WXB87" s="4"/>
      <c r="WXH87" s="4"/>
      <c r="WXN87" s="4"/>
      <c r="WXT87" s="4"/>
      <c r="WXZ87" s="4"/>
      <c r="WYF87" s="4"/>
      <c r="WYL87" s="4"/>
      <c r="WYR87" s="4"/>
      <c r="WYX87" s="4"/>
      <c r="WZD87" s="4"/>
      <c r="WZJ87" s="4"/>
      <c r="WZP87" s="4"/>
      <c r="WZV87" s="4"/>
      <c r="XAB87" s="4"/>
      <c r="XAH87" s="4"/>
      <c r="XAN87" s="4"/>
      <c r="XAT87" s="4"/>
      <c r="XAZ87" s="4"/>
      <c r="XBF87" s="4"/>
      <c r="XBL87" s="4"/>
      <c r="XBR87" s="4"/>
      <c r="XBX87" s="4"/>
      <c r="XCD87" s="4"/>
      <c r="XCJ87" s="4"/>
      <c r="XCP87" s="4"/>
      <c r="XCV87" s="4"/>
      <c r="XDB87" s="4"/>
      <c r="XDH87" s="4"/>
      <c r="XDN87" s="4"/>
      <c r="XDT87" s="4"/>
      <c r="XDZ87" s="4"/>
      <c r="XEF87" s="4"/>
      <c r="XEL87" s="4"/>
      <c r="XER87" s="4"/>
      <c r="XEX87" s="4"/>
      <c r="XFD87" s="4"/>
    </row>
    <row r="88" spans="1:1024 1030:2044 2050:3070 3076:4096 4102:5116 5122:6142 6148:7168 7174:8188 8194:9214 9220:10240 10246:11260 11266:12286 12292:13312 13318:14332 14338:15358 15364:16384" s="3" customFormat="1" ht="75" x14ac:dyDescent="0.25">
      <c r="A88" s="7" t="s">
        <v>692</v>
      </c>
      <c r="B88" s="7" t="s">
        <v>151</v>
      </c>
      <c r="C88" s="8" t="s">
        <v>152</v>
      </c>
      <c r="D88" s="7" t="s">
        <v>7</v>
      </c>
      <c r="E88" s="7" t="s">
        <v>56</v>
      </c>
      <c r="F88" s="7"/>
      <c r="G88" s="7"/>
      <c r="H88" s="10"/>
      <c r="I88" s="10"/>
      <c r="J88" s="11"/>
      <c r="K88" s="10"/>
      <c r="L88" s="10"/>
      <c r="M88" s="10"/>
      <c r="N88" s="10"/>
      <c r="O88" s="10"/>
      <c r="P88" s="11"/>
      <c r="Q88" s="10"/>
      <c r="R88" s="10"/>
      <c r="S88" s="10"/>
      <c r="T88" s="10"/>
      <c r="U88" s="10"/>
      <c r="V88" s="11"/>
      <c r="W88" s="10"/>
      <c r="X88" s="10"/>
      <c r="Y88" s="10"/>
      <c r="Z88" s="10"/>
      <c r="AA88" s="10"/>
      <c r="AB88" s="11"/>
      <c r="AC88" s="10"/>
      <c r="AD88" s="10"/>
      <c r="AE88" s="10"/>
      <c r="AF88" s="10"/>
      <c r="AG88" s="10"/>
      <c r="AH88" s="11"/>
      <c r="AI88" s="10"/>
      <c r="AJ88" s="10"/>
      <c r="AK88" s="10"/>
      <c r="AL88" s="10"/>
      <c r="AM88" s="10"/>
      <c r="AN88" s="11"/>
      <c r="AO88" s="10"/>
      <c r="AP88" s="10"/>
      <c r="AQ88" s="10"/>
      <c r="AR88" s="10"/>
      <c r="AS88" s="10"/>
      <c r="AT88" s="11"/>
      <c r="AU88" s="10"/>
      <c r="AV88" s="10"/>
      <c r="AW88" s="10"/>
      <c r="AX88" s="10"/>
      <c r="AY88" s="10"/>
      <c r="AZ88" s="9"/>
      <c r="BF88" s="4"/>
      <c r="BL88" s="4"/>
      <c r="BR88" s="4"/>
      <c r="BX88" s="4"/>
      <c r="CD88" s="4"/>
      <c r="CJ88" s="4"/>
      <c r="CP88" s="4"/>
      <c r="CV88" s="4"/>
      <c r="DB88" s="4"/>
      <c r="DH88" s="4"/>
      <c r="DN88" s="4"/>
      <c r="DT88" s="4"/>
      <c r="DZ88" s="4"/>
      <c r="EF88" s="4"/>
      <c r="EL88" s="4"/>
      <c r="ER88" s="4"/>
      <c r="EX88" s="4"/>
      <c r="FD88" s="4"/>
      <c r="FJ88" s="4"/>
      <c r="FP88" s="4"/>
      <c r="FV88" s="4"/>
      <c r="GB88" s="4"/>
      <c r="GH88" s="4"/>
      <c r="GN88" s="4"/>
      <c r="GT88" s="4"/>
      <c r="GZ88" s="4"/>
      <c r="HF88" s="4"/>
      <c r="HL88" s="4"/>
      <c r="HR88" s="4"/>
      <c r="HX88" s="4"/>
      <c r="ID88" s="4"/>
      <c r="IJ88" s="4"/>
      <c r="IP88" s="4"/>
      <c r="IV88" s="4"/>
      <c r="JB88" s="4"/>
      <c r="JH88" s="4"/>
      <c r="JN88" s="4"/>
      <c r="JT88" s="4"/>
      <c r="JZ88" s="4"/>
      <c r="KF88" s="4"/>
      <c r="KL88" s="4"/>
      <c r="KR88" s="4"/>
      <c r="KX88" s="4"/>
      <c r="LD88" s="4"/>
      <c r="LJ88" s="4"/>
      <c r="LP88" s="4"/>
      <c r="LV88" s="4"/>
      <c r="MB88" s="4"/>
      <c r="MH88" s="4"/>
      <c r="MN88" s="4"/>
      <c r="MT88" s="4"/>
      <c r="MZ88" s="4"/>
      <c r="NF88" s="4"/>
      <c r="NL88" s="4"/>
      <c r="NR88" s="4"/>
      <c r="NX88" s="4"/>
      <c r="OD88" s="4"/>
      <c r="OJ88" s="4"/>
      <c r="OP88" s="4"/>
      <c r="OV88" s="4"/>
      <c r="PB88" s="4"/>
      <c r="PH88" s="4"/>
      <c r="PN88" s="4"/>
      <c r="PT88" s="4"/>
      <c r="PZ88" s="4"/>
      <c r="QF88" s="4"/>
      <c r="QL88" s="4"/>
      <c r="QR88" s="4"/>
      <c r="QX88" s="4"/>
      <c r="RD88" s="4"/>
      <c r="RJ88" s="4"/>
      <c r="RP88" s="4"/>
      <c r="RV88" s="4"/>
      <c r="SB88" s="4"/>
      <c r="SH88" s="4"/>
      <c r="SN88" s="4"/>
      <c r="ST88" s="4"/>
      <c r="SZ88" s="4"/>
      <c r="TF88" s="4"/>
      <c r="TL88" s="4"/>
      <c r="TR88" s="4"/>
      <c r="TX88" s="4"/>
      <c r="UD88" s="4"/>
      <c r="UJ88" s="4"/>
      <c r="UP88" s="4"/>
      <c r="UV88" s="4"/>
      <c r="VB88" s="4"/>
      <c r="VH88" s="4"/>
      <c r="VN88" s="4"/>
      <c r="VT88" s="4"/>
      <c r="VZ88" s="4"/>
      <c r="WF88" s="4"/>
      <c r="WL88" s="4"/>
      <c r="WR88" s="4"/>
      <c r="WX88" s="4"/>
      <c r="XD88" s="4"/>
      <c r="XJ88" s="4"/>
      <c r="XP88" s="4"/>
      <c r="XV88" s="4"/>
      <c r="YB88" s="4"/>
      <c r="YH88" s="4"/>
      <c r="YN88" s="4"/>
      <c r="YT88" s="4"/>
      <c r="YZ88" s="4"/>
      <c r="ZF88" s="4"/>
      <c r="ZL88" s="4"/>
      <c r="ZR88" s="4"/>
      <c r="ZX88" s="4"/>
      <c r="AAD88" s="4"/>
      <c r="AAJ88" s="4"/>
      <c r="AAP88" s="4"/>
      <c r="AAV88" s="4"/>
      <c r="ABB88" s="4"/>
      <c r="ABH88" s="4"/>
      <c r="ABN88" s="4"/>
      <c r="ABT88" s="4"/>
      <c r="ABZ88" s="4"/>
      <c r="ACF88" s="4"/>
      <c r="ACL88" s="4"/>
      <c r="ACR88" s="4"/>
      <c r="ACX88" s="4"/>
      <c r="ADD88" s="4"/>
      <c r="ADJ88" s="4"/>
      <c r="ADP88" s="4"/>
      <c r="ADV88" s="4"/>
      <c r="AEB88" s="4"/>
      <c r="AEH88" s="4"/>
      <c r="AEN88" s="4"/>
      <c r="AET88" s="4"/>
      <c r="AEZ88" s="4"/>
      <c r="AFF88" s="4"/>
      <c r="AFL88" s="4"/>
      <c r="AFR88" s="4"/>
      <c r="AFX88" s="4"/>
      <c r="AGD88" s="4"/>
      <c r="AGJ88" s="4"/>
      <c r="AGP88" s="4"/>
      <c r="AGV88" s="4"/>
      <c r="AHB88" s="4"/>
      <c r="AHH88" s="4"/>
      <c r="AHN88" s="4"/>
      <c r="AHT88" s="4"/>
      <c r="AHZ88" s="4"/>
      <c r="AIF88" s="4"/>
      <c r="AIL88" s="4"/>
      <c r="AIR88" s="4"/>
      <c r="AIX88" s="4"/>
      <c r="AJD88" s="4"/>
      <c r="AJJ88" s="4"/>
      <c r="AJP88" s="4"/>
      <c r="AJV88" s="4"/>
      <c r="AKB88" s="4"/>
      <c r="AKH88" s="4"/>
      <c r="AKN88" s="4"/>
      <c r="AKT88" s="4"/>
      <c r="AKZ88" s="4"/>
      <c r="ALF88" s="4"/>
      <c r="ALL88" s="4"/>
      <c r="ALR88" s="4"/>
      <c r="ALX88" s="4"/>
      <c r="AMD88" s="4"/>
      <c r="AMJ88" s="4"/>
      <c r="AMP88" s="4"/>
      <c r="AMV88" s="4"/>
      <c r="ANB88" s="4"/>
      <c r="ANH88" s="4"/>
      <c r="ANN88" s="4"/>
      <c r="ANT88" s="4"/>
      <c r="ANZ88" s="4"/>
      <c r="AOF88" s="4"/>
      <c r="AOL88" s="4"/>
      <c r="AOR88" s="4"/>
      <c r="AOX88" s="4"/>
      <c r="APD88" s="4"/>
      <c r="APJ88" s="4"/>
      <c r="APP88" s="4"/>
      <c r="APV88" s="4"/>
      <c r="AQB88" s="4"/>
      <c r="AQH88" s="4"/>
      <c r="AQN88" s="4"/>
      <c r="AQT88" s="4"/>
      <c r="AQZ88" s="4"/>
      <c r="ARF88" s="4"/>
      <c r="ARL88" s="4"/>
      <c r="ARR88" s="4"/>
      <c r="ARX88" s="4"/>
      <c r="ASD88" s="4"/>
      <c r="ASJ88" s="4"/>
      <c r="ASP88" s="4"/>
      <c r="ASV88" s="4"/>
      <c r="ATB88" s="4"/>
      <c r="ATH88" s="4"/>
      <c r="ATN88" s="4"/>
      <c r="ATT88" s="4"/>
      <c r="ATZ88" s="4"/>
      <c r="AUF88" s="4"/>
      <c r="AUL88" s="4"/>
      <c r="AUR88" s="4"/>
      <c r="AUX88" s="4"/>
      <c r="AVD88" s="4"/>
      <c r="AVJ88" s="4"/>
      <c r="AVP88" s="4"/>
      <c r="AVV88" s="4"/>
      <c r="AWB88" s="4"/>
      <c r="AWH88" s="4"/>
      <c r="AWN88" s="4"/>
      <c r="AWT88" s="4"/>
      <c r="AWZ88" s="4"/>
      <c r="AXF88" s="4"/>
      <c r="AXL88" s="4"/>
      <c r="AXR88" s="4"/>
      <c r="AXX88" s="4"/>
      <c r="AYD88" s="4"/>
      <c r="AYJ88" s="4"/>
      <c r="AYP88" s="4"/>
      <c r="AYV88" s="4"/>
      <c r="AZB88" s="4"/>
      <c r="AZH88" s="4"/>
      <c r="AZN88" s="4"/>
      <c r="AZT88" s="4"/>
      <c r="AZZ88" s="4"/>
      <c r="BAF88" s="4"/>
      <c r="BAL88" s="4"/>
      <c r="BAR88" s="4"/>
      <c r="BAX88" s="4"/>
      <c r="BBD88" s="4"/>
      <c r="BBJ88" s="4"/>
      <c r="BBP88" s="4"/>
      <c r="BBV88" s="4"/>
      <c r="BCB88" s="4"/>
      <c r="BCH88" s="4"/>
      <c r="BCN88" s="4"/>
      <c r="BCT88" s="4"/>
      <c r="BCZ88" s="4"/>
      <c r="BDF88" s="4"/>
      <c r="BDL88" s="4"/>
      <c r="BDR88" s="4"/>
      <c r="BDX88" s="4"/>
      <c r="BED88" s="4"/>
      <c r="BEJ88" s="4"/>
      <c r="BEP88" s="4"/>
      <c r="BEV88" s="4"/>
      <c r="BFB88" s="4"/>
      <c r="BFH88" s="4"/>
      <c r="BFN88" s="4"/>
      <c r="BFT88" s="4"/>
      <c r="BFZ88" s="4"/>
      <c r="BGF88" s="4"/>
      <c r="BGL88" s="4"/>
      <c r="BGR88" s="4"/>
      <c r="BGX88" s="4"/>
      <c r="BHD88" s="4"/>
      <c r="BHJ88" s="4"/>
      <c r="BHP88" s="4"/>
      <c r="BHV88" s="4"/>
      <c r="BIB88" s="4"/>
      <c r="BIH88" s="4"/>
      <c r="BIN88" s="4"/>
      <c r="BIT88" s="4"/>
      <c r="BIZ88" s="4"/>
      <c r="BJF88" s="4"/>
      <c r="BJL88" s="4"/>
      <c r="BJR88" s="4"/>
      <c r="BJX88" s="4"/>
      <c r="BKD88" s="4"/>
      <c r="BKJ88" s="4"/>
      <c r="BKP88" s="4"/>
      <c r="BKV88" s="4"/>
      <c r="BLB88" s="4"/>
      <c r="BLH88" s="4"/>
      <c r="BLN88" s="4"/>
      <c r="BLT88" s="4"/>
      <c r="BLZ88" s="4"/>
      <c r="BMF88" s="4"/>
      <c r="BML88" s="4"/>
      <c r="BMR88" s="4"/>
      <c r="BMX88" s="4"/>
      <c r="BND88" s="4"/>
      <c r="BNJ88" s="4"/>
      <c r="BNP88" s="4"/>
      <c r="BNV88" s="4"/>
      <c r="BOB88" s="4"/>
      <c r="BOH88" s="4"/>
      <c r="BON88" s="4"/>
      <c r="BOT88" s="4"/>
      <c r="BOZ88" s="4"/>
      <c r="BPF88" s="4"/>
      <c r="BPL88" s="4"/>
      <c r="BPR88" s="4"/>
      <c r="BPX88" s="4"/>
      <c r="BQD88" s="4"/>
      <c r="BQJ88" s="4"/>
      <c r="BQP88" s="4"/>
      <c r="BQV88" s="4"/>
      <c r="BRB88" s="4"/>
      <c r="BRH88" s="4"/>
      <c r="BRN88" s="4"/>
      <c r="BRT88" s="4"/>
      <c r="BRZ88" s="4"/>
      <c r="BSF88" s="4"/>
      <c r="BSL88" s="4"/>
      <c r="BSR88" s="4"/>
      <c r="BSX88" s="4"/>
      <c r="BTD88" s="4"/>
      <c r="BTJ88" s="4"/>
      <c r="BTP88" s="4"/>
      <c r="BTV88" s="4"/>
      <c r="BUB88" s="4"/>
      <c r="BUH88" s="4"/>
      <c r="BUN88" s="4"/>
      <c r="BUT88" s="4"/>
      <c r="BUZ88" s="4"/>
      <c r="BVF88" s="4"/>
      <c r="BVL88" s="4"/>
      <c r="BVR88" s="4"/>
      <c r="BVX88" s="4"/>
      <c r="BWD88" s="4"/>
      <c r="BWJ88" s="4"/>
      <c r="BWP88" s="4"/>
      <c r="BWV88" s="4"/>
      <c r="BXB88" s="4"/>
      <c r="BXH88" s="4"/>
      <c r="BXN88" s="4"/>
      <c r="BXT88" s="4"/>
      <c r="BXZ88" s="4"/>
      <c r="BYF88" s="4"/>
      <c r="BYL88" s="4"/>
      <c r="BYR88" s="4"/>
      <c r="BYX88" s="4"/>
      <c r="BZD88" s="4"/>
      <c r="BZJ88" s="4"/>
      <c r="BZP88" s="4"/>
      <c r="BZV88" s="4"/>
      <c r="CAB88" s="4"/>
      <c r="CAH88" s="4"/>
      <c r="CAN88" s="4"/>
      <c r="CAT88" s="4"/>
      <c r="CAZ88" s="4"/>
      <c r="CBF88" s="4"/>
      <c r="CBL88" s="4"/>
      <c r="CBR88" s="4"/>
      <c r="CBX88" s="4"/>
      <c r="CCD88" s="4"/>
      <c r="CCJ88" s="4"/>
      <c r="CCP88" s="4"/>
      <c r="CCV88" s="4"/>
      <c r="CDB88" s="4"/>
      <c r="CDH88" s="4"/>
      <c r="CDN88" s="4"/>
      <c r="CDT88" s="4"/>
      <c r="CDZ88" s="4"/>
      <c r="CEF88" s="4"/>
      <c r="CEL88" s="4"/>
      <c r="CER88" s="4"/>
      <c r="CEX88" s="4"/>
      <c r="CFD88" s="4"/>
      <c r="CFJ88" s="4"/>
      <c r="CFP88" s="4"/>
      <c r="CFV88" s="4"/>
      <c r="CGB88" s="4"/>
      <c r="CGH88" s="4"/>
      <c r="CGN88" s="4"/>
      <c r="CGT88" s="4"/>
      <c r="CGZ88" s="4"/>
      <c r="CHF88" s="4"/>
      <c r="CHL88" s="4"/>
      <c r="CHR88" s="4"/>
      <c r="CHX88" s="4"/>
      <c r="CID88" s="4"/>
      <c r="CIJ88" s="4"/>
      <c r="CIP88" s="4"/>
      <c r="CIV88" s="4"/>
      <c r="CJB88" s="4"/>
      <c r="CJH88" s="4"/>
      <c r="CJN88" s="4"/>
      <c r="CJT88" s="4"/>
      <c r="CJZ88" s="4"/>
      <c r="CKF88" s="4"/>
      <c r="CKL88" s="4"/>
      <c r="CKR88" s="4"/>
      <c r="CKX88" s="4"/>
      <c r="CLD88" s="4"/>
      <c r="CLJ88" s="4"/>
      <c r="CLP88" s="4"/>
      <c r="CLV88" s="4"/>
      <c r="CMB88" s="4"/>
      <c r="CMH88" s="4"/>
      <c r="CMN88" s="4"/>
      <c r="CMT88" s="4"/>
      <c r="CMZ88" s="4"/>
      <c r="CNF88" s="4"/>
      <c r="CNL88" s="4"/>
      <c r="CNR88" s="4"/>
      <c r="CNX88" s="4"/>
      <c r="COD88" s="4"/>
      <c r="COJ88" s="4"/>
      <c r="COP88" s="4"/>
      <c r="COV88" s="4"/>
      <c r="CPB88" s="4"/>
      <c r="CPH88" s="4"/>
      <c r="CPN88" s="4"/>
      <c r="CPT88" s="4"/>
      <c r="CPZ88" s="4"/>
      <c r="CQF88" s="4"/>
      <c r="CQL88" s="4"/>
      <c r="CQR88" s="4"/>
      <c r="CQX88" s="4"/>
      <c r="CRD88" s="4"/>
      <c r="CRJ88" s="4"/>
      <c r="CRP88" s="4"/>
      <c r="CRV88" s="4"/>
      <c r="CSB88" s="4"/>
      <c r="CSH88" s="4"/>
      <c r="CSN88" s="4"/>
      <c r="CST88" s="4"/>
      <c r="CSZ88" s="4"/>
      <c r="CTF88" s="4"/>
      <c r="CTL88" s="4"/>
      <c r="CTR88" s="4"/>
      <c r="CTX88" s="4"/>
      <c r="CUD88" s="4"/>
      <c r="CUJ88" s="4"/>
      <c r="CUP88" s="4"/>
      <c r="CUV88" s="4"/>
      <c r="CVB88" s="4"/>
      <c r="CVH88" s="4"/>
      <c r="CVN88" s="4"/>
      <c r="CVT88" s="4"/>
      <c r="CVZ88" s="4"/>
      <c r="CWF88" s="4"/>
      <c r="CWL88" s="4"/>
      <c r="CWR88" s="4"/>
      <c r="CWX88" s="4"/>
      <c r="CXD88" s="4"/>
      <c r="CXJ88" s="4"/>
      <c r="CXP88" s="4"/>
      <c r="CXV88" s="4"/>
      <c r="CYB88" s="4"/>
      <c r="CYH88" s="4"/>
      <c r="CYN88" s="4"/>
      <c r="CYT88" s="4"/>
      <c r="CYZ88" s="4"/>
      <c r="CZF88" s="4"/>
      <c r="CZL88" s="4"/>
      <c r="CZR88" s="4"/>
      <c r="CZX88" s="4"/>
      <c r="DAD88" s="4"/>
      <c r="DAJ88" s="4"/>
      <c r="DAP88" s="4"/>
      <c r="DAV88" s="4"/>
      <c r="DBB88" s="4"/>
      <c r="DBH88" s="4"/>
      <c r="DBN88" s="4"/>
      <c r="DBT88" s="4"/>
      <c r="DBZ88" s="4"/>
      <c r="DCF88" s="4"/>
      <c r="DCL88" s="4"/>
      <c r="DCR88" s="4"/>
      <c r="DCX88" s="4"/>
      <c r="DDD88" s="4"/>
      <c r="DDJ88" s="4"/>
      <c r="DDP88" s="4"/>
      <c r="DDV88" s="4"/>
      <c r="DEB88" s="4"/>
      <c r="DEH88" s="4"/>
      <c r="DEN88" s="4"/>
      <c r="DET88" s="4"/>
      <c r="DEZ88" s="4"/>
      <c r="DFF88" s="4"/>
      <c r="DFL88" s="4"/>
      <c r="DFR88" s="4"/>
      <c r="DFX88" s="4"/>
      <c r="DGD88" s="4"/>
      <c r="DGJ88" s="4"/>
      <c r="DGP88" s="4"/>
      <c r="DGV88" s="4"/>
      <c r="DHB88" s="4"/>
      <c r="DHH88" s="4"/>
      <c r="DHN88" s="4"/>
      <c r="DHT88" s="4"/>
      <c r="DHZ88" s="4"/>
      <c r="DIF88" s="4"/>
      <c r="DIL88" s="4"/>
      <c r="DIR88" s="4"/>
      <c r="DIX88" s="4"/>
      <c r="DJD88" s="4"/>
      <c r="DJJ88" s="4"/>
      <c r="DJP88" s="4"/>
      <c r="DJV88" s="4"/>
      <c r="DKB88" s="4"/>
      <c r="DKH88" s="4"/>
      <c r="DKN88" s="4"/>
      <c r="DKT88" s="4"/>
      <c r="DKZ88" s="4"/>
      <c r="DLF88" s="4"/>
      <c r="DLL88" s="4"/>
      <c r="DLR88" s="4"/>
      <c r="DLX88" s="4"/>
      <c r="DMD88" s="4"/>
      <c r="DMJ88" s="4"/>
      <c r="DMP88" s="4"/>
      <c r="DMV88" s="4"/>
      <c r="DNB88" s="4"/>
      <c r="DNH88" s="4"/>
      <c r="DNN88" s="4"/>
      <c r="DNT88" s="4"/>
      <c r="DNZ88" s="4"/>
      <c r="DOF88" s="4"/>
      <c r="DOL88" s="4"/>
      <c r="DOR88" s="4"/>
      <c r="DOX88" s="4"/>
      <c r="DPD88" s="4"/>
      <c r="DPJ88" s="4"/>
      <c r="DPP88" s="4"/>
      <c r="DPV88" s="4"/>
      <c r="DQB88" s="4"/>
      <c r="DQH88" s="4"/>
      <c r="DQN88" s="4"/>
      <c r="DQT88" s="4"/>
      <c r="DQZ88" s="4"/>
      <c r="DRF88" s="4"/>
      <c r="DRL88" s="4"/>
      <c r="DRR88" s="4"/>
      <c r="DRX88" s="4"/>
      <c r="DSD88" s="4"/>
      <c r="DSJ88" s="4"/>
      <c r="DSP88" s="4"/>
      <c r="DSV88" s="4"/>
      <c r="DTB88" s="4"/>
      <c r="DTH88" s="4"/>
      <c r="DTN88" s="4"/>
      <c r="DTT88" s="4"/>
      <c r="DTZ88" s="4"/>
      <c r="DUF88" s="4"/>
      <c r="DUL88" s="4"/>
      <c r="DUR88" s="4"/>
      <c r="DUX88" s="4"/>
      <c r="DVD88" s="4"/>
      <c r="DVJ88" s="4"/>
      <c r="DVP88" s="4"/>
      <c r="DVV88" s="4"/>
      <c r="DWB88" s="4"/>
      <c r="DWH88" s="4"/>
      <c r="DWN88" s="4"/>
      <c r="DWT88" s="4"/>
      <c r="DWZ88" s="4"/>
      <c r="DXF88" s="4"/>
      <c r="DXL88" s="4"/>
      <c r="DXR88" s="4"/>
      <c r="DXX88" s="4"/>
      <c r="DYD88" s="4"/>
      <c r="DYJ88" s="4"/>
      <c r="DYP88" s="4"/>
      <c r="DYV88" s="4"/>
      <c r="DZB88" s="4"/>
      <c r="DZH88" s="4"/>
      <c r="DZN88" s="4"/>
      <c r="DZT88" s="4"/>
      <c r="DZZ88" s="4"/>
      <c r="EAF88" s="4"/>
      <c r="EAL88" s="4"/>
      <c r="EAR88" s="4"/>
      <c r="EAX88" s="4"/>
      <c r="EBD88" s="4"/>
      <c r="EBJ88" s="4"/>
      <c r="EBP88" s="4"/>
      <c r="EBV88" s="4"/>
      <c r="ECB88" s="4"/>
      <c r="ECH88" s="4"/>
      <c r="ECN88" s="4"/>
      <c r="ECT88" s="4"/>
      <c r="ECZ88" s="4"/>
      <c r="EDF88" s="4"/>
      <c r="EDL88" s="4"/>
      <c r="EDR88" s="4"/>
      <c r="EDX88" s="4"/>
      <c r="EED88" s="4"/>
      <c r="EEJ88" s="4"/>
      <c r="EEP88" s="4"/>
      <c r="EEV88" s="4"/>
      <c r="EFB88" s="4"/>
      <c r="EFH88" s="4"/>
      <c r="EFN88" s="4"/>
      <c r="EFT88" s="4"/>
      <c r="EFZ88" s="4"/>
      <c r="EGF88" s="4"/>
      <c r="EGL88" s="4"/>
      <c r="EGR88" s="4"/>
      <c r="EGX88" s="4"/>
      <c r="EHD88" s="4"/>
      <c r="EHJ88" s="4"/>
      <c r="EHP88" s="4"/>
      <c r="EHV88" s="4"/>
      <c r="EIB88" s="4"/>
      <c r="EIH88" s="4"/>
      <c r="EIN88" s="4"/>
      <c r="EIT88" s="4"/>
      <c r="EIZ88" s="4"/>
      <c r="EJF88" s="4"/>
      <c r="EJL88" s="4"/>
      <c r="EJR88" s="4"/>
      <c r="EJX88" s="4"/>
      <c r="EKD88" s="4"/>
      <c r="EKJ88" s="4"/>
      <c r="EKP88" s="4"/>
      <c r="EKV88" s="4"/>
      <c r="ELB88" s="4"/>
      <c r="ELH88" s="4"/>
      <c r="ELN88" s="4"/>
      <c r="ELT88" s="4"/>
      <c r="ELZ88" s="4"/>
      <c r="EMF88" s="4"/>
      <c r="EML88" s="4"/>
      <c r="EMR88" s="4"/>
      <c r="EMX88" s="4"/>
      <c r="END88" s="4"/>
      <c r="ENJ88" s="4"/>
      <c r="ENP88" s="4"/>
      <c r="ENV88" s="4"/>
      <c r="EOB88" s="4"/>
      <c r="EOH88" s="4"/>
      <c r="EON88" s="4"/>
      <c r="EOT88" s="4"/>
      <c r="EOZ88" s="4"/>
      <c r="EPF88" s="4"/>
      <c r="EPL88" s="4"/>
      <c r="EPR88" s="4"/>
      <c r="EPX88" s="4"/>
      <c r="EQD88" s="4"/>
      <c r="EQJ88" s="4"/>
      <c r="EQP88" s="4"/>
      <c r="EQV88" s="4"/>
      <c r="ERB88" s="4"/>
      <c r="ERH88" s="4"/>
      <c r="ERN88" s="4"/>
      <c r="ERT88" s="4"/>
      <c r="ERZ88" s="4"/>
      <c r="ESF88" s="4"/>
      <c r="ESL88" s="4"/>
      <c r="ESR88" s="4"/>
      <c r="ESX88" s="4"/>
      <c r="ETD88" s="4"/>
      <c r="ETJ88" s="4"/>
      <c r="ETP88" s="4"/>
      <c r="ETV88" s="4"/>
      <c r="EUB88" s="4"/>
      <c r="EUH88" s="4"/>
      <c r="EUN88" s="4"/>
      <c r="EUT88" s="4"/>
      <c r="EUZ88" s="4"/>
      <c r="EVF88" s="4"/>
      <c r="EVL88" s="4"/>
      <c r="EVR88" s="4"/>
      <c r="EVX88" s="4"/>
      <c r="EWD88" s="4"/>
      <c r="EWJ88" s="4"/>
      <c r="EWP88" s="4"/>
      <c r="EWV88" s="4"/>
      <c r="EXB88" s="4"/>
      <c r="EXH88" s="4"/>
      <c r="EXN88" s="4"/>
      <c r="EXT88" s="4"/>
      <c r="EXZ88" s="4"/>
      <c r="EYF88" s="4"/>
      <c r="EYL88" s="4"/>
      <c r="EYR88" s="4"/>
      <c r="EYX88" s="4"/>
      <c r="EZD88" s="4"/>
      <c r="EZJ88" s="4"/>
      <c r="EZP88" s="4"/>
      <c r="EZV88" s="4"/>
      <c r="FAB88" s="4"/>
      <c r="FAH88" s="4"/>
      <c r="FAN88" s="4"/>
      <c r="FAT88" s="4"/>
      <c r="FAZ88" s="4"/>
      <c r="FBF88" s="4"/>
      <c r="FBL88" s="4"/>
      <c r="FBR88" s="4"/>
      <c r="FBX88" s="4"/>
      <c r="FCD88" s="4"/>
      <c r="FCJ88" s="4"/>
      <c r="FCP88" s="4"/>
      <c r="FCV88" s="4"/>
      <c r="FDB88" s="4"/>
      <c r="FDH88" s="4"/>
      <c r="FDN88" s="4"/>
      <c r="FDT88" s="4"/>
      <c r="FDZ88" s="4"/>
      <c r="FEF88" s="4"/>
      <c r="FEL88" s="4"/>
      <c r="FER88" s="4"/>
      <c r="FEX88" s="4"/>
      <c r="FFD88" s="4"/>
      <c r="FFJ88" s="4"/>
      <c r="FFP88" s="4"/>
      <c r="FFV88" s="4"/>
      <c r="FGB88" s="4"/>
      <c r="FGH88" s="4"/>
      <c r="FGN88" s="4"/>
      <c r="FGT88" s="4"/>
      <c r="FGZ88" s="4"/>
      <c r="FHF88" s="4"/>
      <c r="FHL88" s="4"/>
      <c r="FHR88" s="4"/>
      <c r="FHX88" s="4"/>
      <c r="FID88" s="4"/>
      <c r="FIJ88" s="4"/>
      <c r="FIP88" s="4"/>
      <c r="FIV88" s="4"/>
      <c r="FJB88" s="4"/>
      <c r="FJH88" s="4"/>
      <c r="FJN88" s="4"/>
      <c r="FJT88" s="4"/>
      <c r="FJZ88" s="4"/>
      <c r="FKF88" s="4"/>
      <c r="FKL88" s="4"/>
      <c r="FKR88" s="4"/>
      <c r="FKX88" s="4"/>
      <c r="FLD88" s="4"/>
      <c r="FLJ88" s="4"/>
      <c r="FLP88" s="4"/>
      <c r="FLV88" s="4"/>
      <c r="FMB88" s="4"/>
      <c r="FMH88" s="4"/>
      <c r="FMN88" s="4"/>
      <c r="FMT88" s="4"/>
      <c r="FMZ88" s="4"/>
      <c r="FNF88" s="4"/>
      <c r="FNL88" s="4"/>
      <c r="FNR88" s="4"/>
      <c r="FNX88" s="4"/>
      <c r="FOD88" s="4"/>
      <c r="FOJ88" s="4"/>
      <c r="FOP88" s="4"/>
      <c r="FOV88" s="4"/>
      <c r="FPB88" s="4"/>
      <c r="FPH88" s="4"/>
      <c r="FPN88" s="4"/>
      <c r="FPT88" s="4"/>
      <c r="FPZ88" s="4"/>
      <c r="FQF88" s="4"/>
      <c r="FQL88" s="4"/>
      <c r="FQR88" s="4"/>
      <c r="FQX88" s="4"/>
      <c r="FRD88" s="4"/>
      <c r="FRJ88" s="4"/>
      <c r="FRP88" s="4"/>
      <c r="FRV88" s="4"/>
      <c r="FSB88" s="4"/>
      <c r="FSH88" s="4"/>
      <c r="FSN88" s="4"/>
      <c r="FST88" s="4"/>
      <c r="FSZ88" s="4"/>
      <c r="FTF88" s="4"/>
      <c r="FTL88" s="4"/>
      <c r="FTR88" s="4"/>
      <c r="FTX88" s="4"/>
      <c r="FUD88" s="4"/>
      <c r="FUJ88" s="4"/>
      <c r="FUP88" s="4"/>
      <c r="FUV88" s="4"/>
      <c r="FVB88" s="4"/>
      <c r="FVH88" s="4"/>
      <c r="FVN88" s="4"/>
      <c r="FVT88" s="4"/>
      <c r="FVZ88" s="4"/>
      <c r="FWF88" s="4"/>
      <c r="FWL88" s="4"/>
      <c r="FWR88" s="4"/>
      <c r="FWX88" s="4"/>
      <c r="FXD88" s="4"/>
      <c r="FXJ88" s="4"/>
      <c r="FXP88" s="4"/>
      <c r="FXV88" s="4"/>
      <c r="FYB88" s="4"/>
      <c r="FYH88" s="4"/>
      <c r="FYN88" s="4"/>
      <c r="FYT88" s="4"/>
      <c r="FYZ88" s="4"/>
      <c r="FZF88" s="4"/>
      <c r="FZL88" s="4"/>
      <c r="FZR88" s="4"/>
      <c r="FZX88" s="4"/>
      <c r="GAD88" s="4"/>
      <c r="GAJ88" s="4"/>
      <c r="GAP88" s="4"/>
      <c r="GAV88" s="4"/>
      <c r="GBB88" s="4"/>
      <c r="GBH88" s="4"/>
      <c r="GBN88" s="4"/>
      <c r="GBT88" s="4"/>
      <c r="GBZ88" s="4"/>
      <c r="GCF88" s="4"/>
      <c r="GCL88" s="4"/>
      <c r="GCR88" s="4"/>
      <c r="GCX88" s="4"/>
      <c r="GDD88" s="4"/>
      <c r="GDJ88" s="4"/>
      <c r="GDP88" s="4"/>
      <c r="GDV88" s="4"/>
      <c r="GEB88" s="4"/>
      <c r="GEH88" s="4"/>
      <c r="GEN88" s="4"/>
      <c r="GET88" s="4"/>
      <c r="GEZ88" s="4"/>
      <c r="GFF88" s="4"/>
      <c r="GFL88" s="4"/>
      <c r="GFR88" s="4"/>
      <c r="GFX88" s="4"/>
      <c r="GGD88" s="4"/>
      <c r="GGJ88" s="4"/>
      <c r="GGP88" s="4"/>
      <c r="GGV88" s="4"/>
      <c r="GHB88" s="4"/>
      <c r="GHH88" s="4"/>
      <c r="GHN88" s="4"/>
      <c r="GHT88" s="4"/>
      <c r="GHZ88" s="4"/>
      <c r="GIF88" s="4"/>
      <c r="GIL88" s="4"/>
      <c r="GIR88" s="4"/>
      <c r="GIX88" s="4"/>
      <c r="GJD88" s="4"/>
      <c r="GJJ88" s="4"/>
      <c r="GJP88" s="4"/>
      <c r="GJV88" s="4"/>
      <c r="GKB88" s="4"/>
      <c r="GKH88" s="4"/>
      <c r="GKN88" s="4"/>
      <c r="GKT88" s="4"/>
      <c r="GKZ88" s="4"/>
      <c r="GLF88" s="4"/>
      <c r="GLL88" s="4"/>
      <c r="GLR88" s="4"/>
      <c r="GLX88" s="4"/>
      <c r="GMD88" s="4"/>
      <c r="GMJ88" s="4"/>
      <c r="GMP88" s="4"/>
      <c r="GMV88" s="4"/>
      <c r="GNB88" s="4"/>
      <c r="GNH88" s="4"/>
      <c r="GNN88" s="4"/>
      <c r="GNT88" s="4"/>
      <c r="GNZ88" s="4"/>
      <c r="GOF88" s="4"/>
      <c r="GOL88" s="4"/>
      <c r="GOR88" s="4"/>
      <c r="GOX88" s="4"/>
      <c r="GPD88" s="4"/>
      <c r="GPJ88" s="4"/>
      <c r="GPP88" s="4"/>
      <c r="GPV88" s="4"/>
      <c r="GQB88" s="4"/>
      <c r="GQH88" s="4"/>
      <c r="GQN88" s="4"/>
      <c r="GQT88" s="4"/>
      <c r="GQZ88" s="4"/>
      <c r="GRF88" s="4"/>
      <c r="GRL88" s="4"/>
      <c r="GRR88" s="4"/>
      <c r="GRX88" s="4"/>
      <c r="GSD88" s="4"/>
      <c r="GSJ88" s="4"/>
      <c r="GSP88" s="4"/>
      <c r="GSV88" s="4"/>
      <c r="GTB88" s="4"/>
      <c r="GTH88" s="4"/>
      <c r="GTN88" s="4"/>
      <c r="GTT88" s="4"/>
      <c r="GTZ88" s="4"/>
      <c r="GUF88" s="4"/>
      <c r="GUL88" s="4"/>
      <c r="GUR88" s="4"/>
      <c r="GUX88" s="4"/>
      <c r="GVD88" s="4"/>
      <c r="GVJ88" s="4"/>
      <c r="GVP88" s="4"/>
      <c r="GVV88" s="4"/>
      <c r="GWB88" s="4"/>
      <c r="GWH88" s="4"/>
      <c r="GWN88" s="4"/>
      <c r="GWT88" s="4"/>
      <c r="GWZ88" s="4"/>
      <c r="GXF88" s="4"/>
      <c r="GXL88" s="4"/>
      <c r="GXR88" s="4"/>
      <c r="GXX88" s="4"/>
      <c r="GYD88" s="4"/>
      <c r="GYJ88" s="4"/>
      <c r="GYP88" s="4"/>
      <c r="GYV88" s="4"/>
      <c r="GZB88" s="4"/>
      <c r="GZH88" s="4"/>
      <c r="GZN88" s="4"/>
      <c r="GZT88" s="4"/>
      <c r="GZZ88" s="4"/>
      <c r="HAF88" s="4"/>
      <c r="HAL88" s="4"/>
      <c r="HAR88" s="4"/>
      <c r="HAX88" s="4"/>
      <c r="HBD88" s="4"/>
      <c r="HBJ88" s="4"/>
      <c r="HBP88" s="4"/>
      <c r="HBV88" s="4"/>
      <c r="HCB88" s="4"/>
      <c r="HCH88" s="4"/>
      <c r="HCN88" s="4"/>
      <c r="HCT88" s="4"/>
      <c r="HCZ88" s="4"/>
      <c r="HDF88" s="4"/>
      <c r="HDL88" s="4"/>
      <c r="HDR88" s="4"/>
      <c r="HDX88" s="4"/>
      <c r="HED88" s="4"/>
      <c r="HEJ88" s="4"/>
      <c r="HEP88" s="4"/>
      <c r="HEV88" s="4"/>
      <c r="HFB88" s="4"/>
      <c r="HFH88" s="4"/>
      <c r="HFN88" s="4"/>
      <c r="HFT88" s="4"/>
      <c r="HFZ88" s="4"/>
      <c r="HGF88" s="4"/>
      <c r="HGL88" s="4"/>
      <c r="HGR88" s="4"/>
      <c r="HGX88" s="4"/>
      <c r="HHD88" s="4"/>
      <c r="HHJ88" s="4"/>
      <c r="HHP88" s="4"/>
      <c r="HHV88" s="4"/>
      <c r="HIB88" s="4"/>
      <c r="HIH88" s="4"/>
      <c r="HIN88" s="4"/>
      <c r="HIT88" s="4"/>
      <c r="HIZ88" s="4"/>
      <c r="HJF88" s="4"/>
      <c r="HJL88" s="4"/>
      <c r="HJR88" s="4"/>
      <c r="HJX88" s="4"/>
      <c r="HKD88" s="4"/>
      <c r="HKJ88" s="4"/>
      <c r="HKP88" s="4"/>
      <c r="HKV88" s="4"/>
      <c r="HLB88" s="4"/>
      <c r="HLH88" s="4"/>
      <c r="HLN88" s="4"/>
      <c r="HLT88" s="4"/>
      <c r="HLZ88" s="4"/>
      <c r="HMF88" s="4"/>
      <c r="HML88" s="4"/>
      <c r="HMR88" s="4"/>
      <c r="HMX88" s="4"/>
      <c r="HND88" s="4"/>
      <c r="HNJ88" s="4"/>
      <c r="HNP88" s="4"/>
      <c r="HNV88" s="4"/>
      <c r="HOB88" s="4"/>
      <c r="HOH88" s="4"/>
      <c r="HON88" s="4"/>
      <c r="HOT88" s="4"/>
      <c r="HOZ88" s="4"/>
      <c r="HPF88" s="4"/>
      <c r="HPL88" s="4"/>
      <c r="HPR88" s="4"/>
      <c r="HPX88" s="4"/>
      <c r="HQD88" s="4"/>
      <c r="HQJ88" s="4"/>
      <c r="HQP88" s="4"/>
      <c r="HQV88" s="4"/>
      <c r="HRB88" s="4"/>
      <c r="HRH88" s="4"/>
      <c r="HRN88" s="4"/>
      <c r="HRT88" s="4"/>
      <c r="HRZ88" s="4"/>
      <c r="HSF88" s="4"/>
      <c r="HSL88" s="4"/>
      <c r="HSR88" s="4"/>
      <c r="HSX88" s="4"/>
      <c r="HTD88" s="4"/>
      <c r="HTJ88" s="4"/>
      <c r="HTP88" s="4"/>
      <c r="HTV88" s="4"/>
      <c r="HUB88" s="4"/>
      <c r="HUH88" s="4"/>
      <c r="HUN88" s="4"/>
      <c r="HUT88" s="4"/>
      <c r="HUZ88" s="4"/>
      <c r="HVF88" s="4"/>
      <c r="HVL88" s="4"/>
      <c r="HVR88" s="4"/>
      <c r="HVX88" s="4"/>
      <c r="HWD88" s="4"/>
      <c r="HWJ88" s="4"/>
      <c r="HWP88" s="4"/>
      <c r="HWV88" s="4"/>
      <c r="HXB88" s="4"/>
      <c r="HXH88" s="4"/>
      <c r="HXN88" s="4"/>
      <c r="HXT88" s="4"/>
      <c r="HXZ88" s="4"/>
      <c r="HYF88" s="4"/>
      <c r="HYL88" s="4"/>
      <c r="HYR88" s="4"/>
      <c r="HYX88" s="4"/>
      <c r="HZD88" s="4"/>
      <c r="HZJ88" s="4"/>
      <c r="HZP88" s="4"/>
      <c r="HZV88" s="4"/>
      <c r="IAB88" s="4"/>
      <c r="IAH88" s="4"/>
      <c r="IAN88" s="4"/>
      <c r="IAT88" s="4"/>
      <c r="IAZ88" s="4"/>
      <c r="IBF88" s="4"/>
      <c r="IBL88" s="4"/>
      <c r="IBR88" s="4"/>
      <c r="IBX88" s="4"/>
      <c r="ICD88" s="4"/>
      <c r="ICJ88" s="4"/>
      <c r="ICP88" s="4"/>
      <c r="ICV88" s="4"/>
      <c r="IDB88" s="4"/>
      <c r="IDH88" s="4"/>
      <c r="IDN88" s="4"/>
      <c r="IDT88" s="4"/>
      <c r="IDZ88" s="4"/>
      <c r="IEF88" s="4"/>
      <c r="IEL88" s="4"/>
      <c r="IER88" s="4"/>
      <c r="IEX88" s="4"/>
      <c r="IFD88" s="4"/>
      <c r="IFJ88" s="4"/>
      <c r="IFP88" s="4"/>
      <c r="IFV88" s="4"/>
      <c r="IGB88" s="4"/>
      <c r="IGH88" s="4"/>
      <c r="IGN88" s="4"/>
      <c r="IGT88" s="4"/>
      <c r="IGZ88" s="4"/>
      <c r="IHF88" s="4"/>
      <c r="IHL88" s="4"/>
      <c r="IHR88" s="4"/>
      <c r="IHX88" s="4"/>
      <c r="IID88" s="4"/>
      <c r="IIJ88" s="4"/>
      <c r="IIP88" s="4"/>
      <c r="IIV88" s="4"/>
      <c r="IJB88" s="4"/>
      <c r="IJH88" s="4"/>
      <c r="IJN88" s="4"/>
      <c r="IJT88" s="4"/>
      <c r="IJZ88" s="4"/>
      <c r="IKF88" s="4"/>
      <c r="IKL88" s="4"/>
      <c r="IKR88" s="4"/>
      <c r="IKX88" s="4"/>
      <c r="ILD88" s="4"/>
      <c r="ILJ88" s="4"/>
      <c r="ILP88" s="4"/>
      <c r="ILV88" s="4"/>
      <c r="IMB88" s="4"/>
      <c r="IMH88" s="4"/>
      <c r="IMN88" s="4"/>
      <c r="IMT88" s="4"/>
      <c r="IMZ88" s="4"/>
      <c r="INF88" s="4"/>
      <c r="INL88" s="4"/>
      <c r="INR88" s="4"/>
      <c r="INX88" s="4"/>
      <c r="IOD88" s="4"/>
      <c r="IOJ88" s="4"/>
      <c r="IOP88" s="4"/>
      <c r="IOV88" s="4"/>
      <c r="IPB88" s="4"/>
      <c r="IPH88" s="4"/>
      <c r="IPN88" s="4"/>
      <c r="IPT88" s="4"/>
      <c r="IPZ88" s="4"/>
      <c r="IQF88" s="4"/>
      <c r="IQL88" s="4"/>
      <c r="IQR88" s="4"/>
      <c r="IQX88" s="4"/>
      <c r="IRD88" s="4"/>
      <c r="IRJ88" s="4"/>
      <c r="IRP88" s="4"/>
      <c r="IRV88" s="4"/>
      <c r="ISB88" s="4"/>
      <c r="ISH88" s="4"/>
      <c r="ISN88" s="4"/>
      <c r="IST88" s="4"/>
      <c r="ISZ88" s="4"/>
      <c r="ITF88" s="4"/>
      <c r="ITL88" s="4"/>
      <c r="ITR88" s="4"/>
      <c r="ITX88" s="4"/>
      <c r="IUD88" s="4"/>
      <c r="IUJ88" s="4"/>
      <c r="IUP88" s="4"/>
      <c r="IUV88" s="4"/>
      <c r="IVB88" s="4"/>
      <c r="IVH88" s="4"/>
      <c r="IVN88" s="4"/>
      <c r="IVT88" s="4"/>
      <c r="IVZ88" s="4"/>
      <c r="IWF88" s="4"/>
      <c r="IWL88" s="4"/>
      <c r="IWR88" s="4"/>
      <c r="IWX88" s="4"/>
      <c r="IXD88" s="4"/>
      <c r="IXJ88" s="4"/>
      <c r="IXP88" s="4"/>
      <c r="IXV88" s="4"/>
      <c r="IYB88" s="4"/>
      <c r="IYH88" s="4"/>
      <c r="IYN88" s="4"/>
      <c r="IYT88" s="4"/>
      <c r="IYZ88" s="4"/>
      <c r="IZF88" s="4"/>
      <c r="IZL88" s="4"/>
      <c r="IZR88" s="4"/>
      <c r="IZX88" s="4"/>
      <c r="JAD88" s="4"/>
      <c r="JAJ88" s="4"/>
      <c r="JAP88" s="4"/>
      <c r="JAV88" s="4"/>
      <c r="JBB88" s="4"/>
      <c r="JBH88" s="4"/>
      <c r="JBN88" s="4"/>
      <c r="JBT88" s="4"/>
      <c r="JBZ88" s="4"/>
      <c r="JCF88" s="4"/>
      <c r="JCL88" s="4"/>
      <c r="JCR88" s="4"/>
      <c r="JCX88" s="4"/>
      <c r="JDD88" s="4"/>
      <c r="JDJ88" s="4"/>
      <c r="JDP88" s="4"/>
      <c r="JDV88" s="4"/>
      <c r="JEB88" s="4"/>
      <c r="JEH88" s="4"/>
      <c r="JEN88" s="4"/>
      <c r="JET88" s="4"/>
      <c r="JEZ88" s="4"/>
      <c r="JFF88" s="4"/>
      <c r="JFL88" s="4"/>
      <c r="JFR88" s="4"/>
      <c r="JFX88" s="4"/>
      <c r="JGD88" s="4"/>
      <c r="JGJ88" s="4"/>
      <c r="JGP88" s="4"/>
      <c r="JGV88" s="4"/>
      <c r="JHB88" s="4"/>
      <c r="JHH88" s="4"/>
      <c r="JHN88" s="4"/>
      <c r="JHT88" s="4"/>
      <c r="JHZ88" s="4"/>
      <c r="JIF88" s="4"/>
      <c r="JIL88" s="4"/>
      <c r="JIR88" s="4"/>
      <c r="JIX88" s="4"/>
      <c r="JJD88" s="4"/>
      <c r="JJJ88" s="4"/>
      <c r="JJP88" s="4"/>
      <c r="JJV88" s="4"/>
      <c r="JKB88" s="4"/>
      <c r="JKH88" s="4"/>
      <c r="JKN88" s="4"/>
      <c r="JKT88" s="4"/>
      <c r="JKZ88" s="4"/>
      <c r="JLF88" s="4"/>
      <c r="JLL88" s="4"/>
      <c r="JLR88" s="4"/>
      <c r="JLX88" s="4"/>
      <c r="JMD88" s="4"/>
      <c r="JMJ88" s="4"/>
      <c r="JMP88" s="4"/>
      <c r="JMV88" s="4"/>
      <c r="JNB88" s="4"/>
      <c r="JNH88" s="4"/>
      <c r="JNN88" s="4"/>
      <c r="JNT88" s="4"/>
      <c r="JNZ88" s="4"/>
      <c r="JOF88" s="4"/>
      <c r="JOL88" s="4"/>
      <c r="JOR88" s="4"/>
      <c r="JOX88" s="4"/>
      <c r="JPD88" s="4"/>
      <c r="JPJ88" s="4"/>
      <c r="JPP88" s="4"/>
      <c r="JPV88" s="4"/>
      <c r="JQB88" s="4"/>
      <c r="JQH88" s="4"/>
      <c r="JQN88" s="4"/>
      <c r="JQT88" s="4"/>
      <c r="JQZ88" s="4"/>
      <c r="JRF88" s="4"/>
      <c r="JRL88" s="4"/>
      <c r="JRR88" s="4"/>
      <c r="JRX88" s="4"/>
      <c r="JSD88" s="4"/>
      <c r="JSJ88" s="4"/>
      <c r="JSP88" s="4"/>
      <c r="JSV88" s="4"/>
      <c r="JTB88" s="4"/>
      <c r="JTH88" s="4"/>
      <c r="JTN88" s="4"/>
      <c r="JTT88" s="4"/>
      <c r="JTZ88" s="4"/>
      <c r="JUF88" s="4"/>
      <c r="JUL88" s="4"/>
      <c r="JUR88" s="4"/>
      <c r="JUX88" s="4"/>
      <c r="JVD88" s="4"/>
      <c r="JVJ88" s="4"/>
      <c r="JVP88" s="4"/>
      <c r="JVV88" s="4"/>
      <c r="JWB88" s="4"/>
      <c r="JWH88" s="4"/>
      <c r="JWN88" s="4"/>
      <c r="JWT88" s="4"/>
      <c r="JWZ88" s="4"/>
      <c r="JXF88" s="4"/>
      <c r="JXL88" s="4"/>
      <c r="JXR88" s="4"/>
      <c r="JXX88" s="4"/>
      <c r="JYD88" s="4"/>
      <c r="JYJ88" s="4"/>
      <c r="JYP88" s="4"/>
      <c r="JYV88" s="4"/>
      <c r="JZB88" s="4"/>
      <c r="JZH88" s="4"/>
      <c r="JZN88" s="4"/>
      <c r="JZT88" s="4"/>
      <c r="JZZ88" s="4"/>
      <c r="KAF88" s="4"/>
      <c r="KAL88" s="4"/>
      <c r="KAR88" s="4"/>
      <c r="KAX88" s="4"/>
      <c r="KBD88" s="4"/>
      <c r="KBJ88" s="4"/>
      <c r="KBP88" s="4"/>
      <c r="KBV88" s="4"/>
      <c r="KCB88" s="4"/>
      <c r="KCH88" s="4"/>
      <c r="KCN88" s="4"/>
      <c r="KCT88" s="4"/>
      <c r="KCZ88" s="4"/>
      <c r="KDF88" s="4"/>
      <c r="KDL88" s="4"/>
      <c r="KDR88" s="4"/>
      <c r="KDX88" s="4"/>
      <c r="KED88" s="4"/>
      <c r="KEJ88" s="4"/>
      <c r="KEP88" s="4"/>
      <c r="KEV88" s="4"/>
      <c r="KFB88" s="4"/>
      <c r="KFH88" s="4"/>
      <c r="KFN88" s="4"/>
      <c r="KFT88" s="4"/>
      <c r="KFZ88" s="4"/>
      <c r="KGF88" s="4"/>
      <c r="KGL88" s="4"/>
      <c r="KGR88" s="4"/>
      <c r="KGX88" s="4"/>
      <c r="KHD88" s="4"/>
      <c r="KHJ88" s="4"/>
      <c r="KHP88" s="4"/>
      <c r="KHV88" s="4"/>
      <c r="KIB88" s="4"/>
      <c r="KIH88" s="4"/>
      <c r="KIN88" s="4"/>
      <c r="KIT88" s="4"/>
      <c r="KIZ88" s="4"/>
      <c r="KJF88" s="4"/>
      <c r="KJL88" s="4"/>
      <c r="KJR88" s="4"/>
      <c r="KJX88" s="4"/>
      <c r="KKD88" s="4"/>
      <c r="KKJ88" s="4"/>
      <c r="KKP88" s="4"/>
      <c r="KKV88" s="4"/>
      <c r="KLB88" s="4"/>
      <c r="KLH88" s="4"/>
      <c r="KLN88" s="4"/>
      <c r="KLT88" s="4"/>
      <c r="KLZ88" s="4"/>
      <c r="KMF88" s="4"/>
      <c r="KML88" s="4"/>
      <c r="KMR88" s="4"/>
      <c r="KMX88" s="4"/>
      <c r="KND88" s="4"/>
      <c r="KNJ88" s="4"/>
      <c r="KNP88" s="4"/>
      <c r="KNV88" s="4"/>
      <c r="KOB88" s="4"/>
      <c r="KOH88" s="4"/>
      <c r="KON88" s="4"/>
      <c r="KOT88" s="4"/>
      <c r="KOZ88" s="4"/>
      <c r="KPF88" s="4"/>
      <c r="KPL88" s="4"/>
      <c r="KPR88" s="4"/>
      <c r="KPX88" s="4"/>
      <c r="KQD88" s="4"/>
      <c r="KQJ88" s="4"/>
      <c r="KQP88" s="4"/>
      <c r="KQV88" s="4"/>
      <c r="KRB88" s="4"/>
      <c r="KRH88" s="4"/>
      <c r="KRN88" s="4"/>
      <c r="KRT88" s="4"/>
      <c r="KRZ88" s="4"/>
      <c r="KSF88" s="4"/>
      <c r="KSL88" s="4"/>
      <c r="KSR88" s="4"/>
      <c r="KSX88" s="4"/>
      <c r="KTD88" s="4"/>
      <c r="KTJ88" s="4"/>
      <c r="KTP88" s="4"/>
      <c r="KTV88" s="4"/>
      <c r="KUB88" s="4"/>
      <c r="KUH88" s="4"/>
      <c r="KUN88" s="4"/>
      <c r="KUT88" s="4"/>
      <c r="KUZ88" s="4"/>
      <c r="KVF88" s="4"/>
      <c r="KVL88" s="4"/>
      <c r="KVR88" s="4"/>
      <c r="KVX88" s="4"/>
      <c r="KWD88" s="4"/>
      <c r="KWJ88" s="4"/>
      <c r="KWP88" s="4"/>
      <c r="KWV88" s="4"/>
      <c r="KXB88" s="4"/>
      <c r="KXH88" s="4"/>
      <c r="KXN88" s="4"/>
      <c r="KXT88" s="4"/>
      <c r="KXZ88" s="4"/>
      <c r="KYF88" s="4"/>
      <c r="KYL88" s="4"/>
      <c r="KYR88" s="4"/>
      <c r="KYX88" s="4"/>
      <c r="KZD88" s="4"/>
      <c r="KZJ88" s="4"/>
      <c r="KZP88" s="4"/>
      <c r="KZV88" s="4"/>
      <c r="LAB88" s="4"/>
      <c r="LAH88" s="4"/>
      <c r="LAN88" s="4"/>
      <c r="LAT88" s="4"/>
      <c r="LAZ88" s="4"/>
      <c r="LBF88" s="4"/>
      <c r="LBL88" s="4"/>
      <c r="LBR88" s="4"/>
      <c r="LBX88" s="4"/>
      <c r="LCD88" s="4"/>
      <c r="LCJ88" s="4"/>
      <c r="LCP88" s="4"/>
      <c r="LCV88" s="4"/>
      <c r="LDB88" s="4"/>
      <c r="LDH88" s="4"/>
      <c r="LDN88" s="4"/>
      <c r="LDT88" s="4"/>
      <c r="LDZ88" s="4"/>
      <c r="LEF88" s="4"/>
      <c r="LEL88" s="4"/>
      <c r="LER88" s="4"/>
      <c r="LEX88" s="4"/>
      <c r="LFD88" s="4"/>
      <c r="LFJ88" s="4"/>
      <c r="LFP88" s="4"/>
      <c r="LFV88" s="4"/>
      <c r="LGB88" s="4"/>
      <c r="LGH88" s="4"/>
      <c r="LGN88" s="4"/>
      <c r="LGT88" s="4"/>
      <c r="LGZ88" s="4"/>
      <c r="LHF88" s="4"/>
      <c r="LHL88" s="4"/>
      <c r="LHR88" s="4"/>
      <c r="LHX88" s="4"/>
      <c r="LID88" s="4"/>
      <c r="LIJ88" s="4"/>
      <c r="LIP88" s="4"/>
      <c r="LIV88" s="4"/>
      <c r="LJB88" s="4"/>
      <c r="LJH88" s="4"/>
      <c r="LJN88" s="4"/>
      <c r="LJT88" s="4"/>
      <c r="LJZ88" s="4"/>
      <c r="LKF88" s="4"/>
      <c r="LKL88" s="4"/>
      <c r="LKR88" s="4"/>
      <c r="LKX88" s="4"/>
      <c r="LLD88" s="4"/>
      <c r="LLJ88" s="4"/>
      <c r="LLP88" s="4"/>
      <c r="LLV88" s="4"/>
      <c r="LMB88" s="4"/>
      <c r="LMH88" s="4"/>
      <c r="LMN88" s="4"/>
      <c r="LMT88" s="4"/>
      <c r="LMZ88" s="4"/>
      <c r="LNF88" s="4"/>
      <c r="LNL88" s="4"/>
      <c r="LNR88" s="4"/>
      <c r="LNX88" s="4"/>
      <c r="LOD88" s="4"/>
      <c r="LOJ88" s="4"/>
      <c r="LOP88" s="4"/>
      <c r="LOV88" s="4"/>
      <c r="LPB88" s="4"/>
      <c r="LPH88" s="4"/>
      <c r="LPN88" s="4"/>
      <c r="LPT88" s="4"/>
      <c r="LPZ88" s="4"/>
      <c r="LQF88" s="4"/>
      <c r="LQL88" s="4"/>
      <c r="LQR88" s="4"/>
      <c r="LQX88" s="4"/>
      <c r="LRD88" s="4"/>
      <c r="LRJ88" s="4"/>
      <c r="LRP88" s="4"/>
      <c r="LRV88" s="4"/>
      <c r="LSB88" s="4"/>
      <c r="LSH88" s="4"/>
      <c r="LSN88" s="4"/>
      <c r="LST88" s="4"/>
      <c r="LSZ88" s="4"/>
      <c r="LTF88" s="4"/>
      <c r="LTL88" s="4"/>
      <c r="LTR88" s="4"/>
      <c r="LTX88" s="4"/>
      <c r="LUD88" s="4"/>
      <c r="LUJ88" s="4"/>
      <c r="LUP88" s="4"/>
      <c r="LUV88" s="4"/>
      <c r="LVB88" s="4"/>
      <c r="LVH88" s="4"/>
      <c r="LVN88" s="4"/>
      <c r="LVT88" s="4"/>
      <c r="LVZ88" s="4"/>
      <c r="LWF88" s="4"/>
      <c r="LWL88" s="4"/>
      <c r="LWR88" s="4"/>
      <c r="LWX88" s="4"/>
      <c r="LXD88" s="4"/>
      <c r="LXJ88" s="4"/>
      <c r="LXP88" s="4"/>
      <c r="LXV88" s="4"/>
      <c r="LYB88" s="4"/>
      <c r="LYH88" s="4"/>
      <c r="LYN88" s="4"/>
      <c r="LYT88" s="4"/>
      <c r="LYZ88" s="4"/>
      <c r="LZF88" s="4"/>
      <c r="LZL88" s="4"/>
      <c r="LZR88" s="4"/>
      <c r="LZX88" s="4"/>
      <c r="MAD88" s="4"/>
      <c r="MAJ88" s="4"/>
      <c r="MAP88" s="4"/>
      <c r="MAV88" s="4"/>
      <c r="MBB88" s="4"/>
      <c r="MBH88" s="4"/>
      <c r="MBN88" s="4"/>
      <c r="MBT88" s="4"/>
      <c r="MBZ88" s="4"/>
      <c r="MCF88" s="4"/>
      <c r="MCL88" s="4"/>
      <c r="MCR88" s="4"/>
      <c r="MCX88" s="4"/>
      <c r="MDD88" s="4"/>
      <c r="MDJ88" s="4"/>
      <c r="MDP88" s="4"/>
      <c r="MDV88" s="4"/>
      <c r="MEB88" s="4"/>
      <c r="MEH88" s="4"/>
      <c r="MEN88" s="4"/>
      <c r="MET88" s="4"/>
      <c r="MEZ88" s="4"/>
      <c r="MFF88" s="4"/>
      <c r="MFL88" s="4"/>
      <c r="MFR88" s="4"/>
      <c r="MFX88" s="4"/>
      <c r="MGD88" s="4"/>
      <c r="MGJ88" s="4"/>
      <c r="MGP88" s="4"/>
      <c r="MGV88" s="4"/>
      <c r="MHB88" s="4"/>
      <c r="MHH88" s="4"/>
      <c r="MHN88" s="4"/>
      <c r="MHT88" s="4"/>
      <c r="MHZ88" s="4"/>
      <c r="MIF88" s="4"/>
      <c r="MIL88" s="4"/>
      <c r="MIR88" s="4"/>
      <c r="MIX88" s="4"/>
      <c r="MJD88" s="4"/>
      <c r="MJJ88" s="4"/>
      <c r="MJP88" s="4"/>
      <c r="MJV88" s="4"/>
      <c r="MKB88" s="4"/>
      <c r="MKH88" s="4"/>
      <c r="MKN88" s="4"/>
      <c r="MKT88" s="4"/>
      <c r="MKZ88" s="4"/>
      <c r="MLF88" s="4"/>
      <c r="MLL88" s="4"/>
      <c r="MLR88" s="4"/>
      <c r="MLX88" s="4"/>
      <c r="MMD88" s="4"/>
      <c r="MMJ88" s="4"/>
      <c r="MMP88" s="4"/>
      <c r="MMV88" s="4"/>
      <c r="MNB88" s="4"/>
      <c r="MNH88" s="4"/>
      <c r="MNN88" s="4"/>
      <c r="MNT88" s="4"/>
      <c r="MNZ88" s="4"/>
      <c r="MOF88" s="4"/>
      <c r="MOL88" s="4"/>
      <c r="MOR88" s="4"/>
      <c r="MOX88" s="4"/>
      <c r="MPD88" s="4"/>
      <c r="MPJ88" s="4"/>
      <c r="MPP88" s="4"/>
      <c r="MPV88" s="4"/>
      <c r="MQB88" s="4"/>
      <c r="MQH88" s="4"/>
      <c r="MQN88" s="4"/>
      <c r="MQT88" s="4"/>
      <c r="MQZ88" s="4"/>
      <c r="MRF88" s="4"/>
      <c r="MRL88" s="4"/>
      <c r="MRR88" s="4"/>
      <c r="MRX88" s="4"/>
      <c r="MSD88" s="4"/>
      <c r="MSJ88" s="4"/>
      <c r="MSP88" s="4"/>
      <c r="MSV88" s="4"/>
      <c r="MTB88" s="4"/>
      <c r="MTH88" s="4"/>
      <c r="MTN88" s="4"/>
      <c r="MTT88" s="4"/>
      <c r="MTZ88" s="4"/>
      <c r="MUF88" s="4"/>
      <c r="MUL88" s="4"/>
      <c r="MUR88" s="4"/>
      <c r="MUX88" s="4"/>
      <c r="MVD88" s="4"/>
      <c r="MVJ88" s="4"/>
      <c r="MVP88" s="4"/>
      <c r="MVV88" s="4"/>
      <c r="MWB88" s="4"/>
      <c r="MWH88" s="4"/>
      <c r="MWN88" s="4"/>
      <c r="MWT88" s="4"/>
      <c r="MWZ88" s="4"/>
      <c r="MXF88" s="4"/>
      <c r="MXL88" s="4"/>
      <c r="MXR88" s="4"/>
      <c r="MXX88" s="4"/>
      <c r="MYD88" s="4"/>
      <c r="MYJ88" s="4"/>
      <c r="MYP88" s="4"/>
      <c r="MYV88" s="4"/>
      <c r="MZB88" s="4"/>
      <c r="MZH88" s="4"/>
      <c r="MZN88" s="4"/>
      <c r="MZT88" s="4"/>
      <c r="MZZ88" s="4"/>
      <c r="NAF88" s="4"/>
      <c r="NAL88" s="4"/>
      <c r="NAR88" s="4"/>
      <c r="NAX88" s="4"/>
      <c r="NBD88" s="4"/>
      <c r="NBJ88" s="4"/>
      <c r="NBP88" s="4"/>
      <c r="NBV88" s="4"/>
      <c r="NCB88" s="4"/>
      <c r="NCH88" s="4"/>
      <c r="NCN88" s="4"/>
      <c r="NCT88" s="4"/>
      <c r="NCZ88" s="4"/>
      <c r="NDF88" s="4"/>
      <c r="NDL88" s="4"/>
      <c r="NDR88" s="4"/>
      <c r="NDX88" s="4"/>
      <c r="NED88" s="4"/>
      <c r="NEJ88" s="4"/>
      <c r="NEP88" s="4"/>
      <c r="NEV88" s="4"/>
      <c r="NFB88" s="4"/>
      <c r="NFH88" s="4"/>
      <c r="NFN88" s="4"/>
      <c r="NFT88" s="4"/>
      <c r="NFZ88" s="4"/>
      <c r="NGF88" s="4"/>
      <c r="NGL88" s="4"/>
      <c r="NGR88" s="4"/>
      <c r="NGX88" s="4"/>
      <c r="NHD88" s="4"/>
      <c r="NHJ88" s="4"/>
      <c r="NHP88" s="4"/>
      <c r="NHV88" s="4"/>
      <c r="NIB88" s="4"/>
      <c r="NIH88" s="4"/>
      <c r="NIN88" s="4"/>
      <c r="NIT88" s="4"/>
      <c r="NIZ88" s="4"/>
      <c r="NJF88" s="4"/>
      <c r="NJL88" s="4"/>
      <c r="NJR88" s="4"/>
      <c r="NJX88" s="4"/>
      <c r="NKD88" s="4"/>
      <c r="NKJ88" s="4"/>
      <c r="NKP88" s="4"/>
      <c r="NKV88" s="4"/>
      <c r="NLB88" s="4"/>
      <c r="NLH88" s="4"/>
      <c r="NLN88" s="4"/>
      <c r="NLT88" s="4"/>
      <c r="NLZ88" s="4"/>
      <c r="NMF88" s="4"/>
      <c r="NML88" s="4"/>
      <c r="NMR88" s="4"/>
      <c r="NMX88" s="4"/>
      <c r="NND88" s="4"/>
      <c r="NNJ88" s="4"/>
      <c r="NNP88" s="4"/>
      <c r="NNV88" s="4"/>
      <c r="NOB88" s="4"/>
      <c r="NOH88" s="4"/>
      <c r="NON88" s="4"/>
      <c r="NOT88" s="4"/>
      <c r="NOZ88" s="4"/>
      <c r="NPF88" s="4"/>
      <c r="NPL88" s="4"/>
      <c r="NPR88" s="4"/>
      <c r="NPX88" s="4"/>
      <c r="NQD88" s="4"/>
      <c r="NQJ88" s="4"/>
      <c r="NQP88" s="4"/>
      <c r="NQV88" s="4"/>
      <c r="NRB88" s="4"/>
      <c r="NRH88" s="4"/>
      <c r="NRN88" s="4"/>
      <c r="NRT88" s="4"/>
      <c r="NRZ88" s="4"/>
      <c r="NSF88" s="4"/>
      <c r="NSL88" s="4"/>
      <c r="NSR88" s="4"/>
      <c r="NSX88" s="4"/>
      <c r="NTD88" s="4"/>
      <c r="NTJ88" s="4"/>
      <c r="NTP88" s="4"/>
      <c r="NTV88" s="4"/>
      <c r="NUB88" s="4"/>
      <c r="NUH88" s="4"/>
      <c r="NUN88" s="4"/>
      <c r="NUT88" s="4"/>
      <c r="NUZ88" s="4"/>
      <c r="NVF88" s="4"/>
      <c r="NVL88" s="4"/>
      <c r="NVR88" s="4"/>
      <c r="NVX88" s="4"/>
      <c r="NWD88" s="4"/>
      <c r="NWJ88" s="4"/>
      <c r="NWP88" s="4"/>
      <c r="NWV88" s="4"/>
      <c r="NXB88" s="4"/>
      <c r="NXH88" s="4"/>
      <c r="NXN88" s="4"/>
      <c r="NXT88" s="4"/>
      <c r="NXZ88" s="4"/>
      <c r="NYF88" s="4"/>
      <c r="NYL88" s="4"/>
      <c r="NYR88" s="4"/>
      <c r="NYX88" s="4"/>
      <c r="NZD88" s="4"/>
      <c r="NZJ88" s="4"/>
      <c r="NZP88" s="4"/>
      <c r="NZV88" s="4"/>
      <c r="OAB88" s="4"/>
      <c r="OAH88" s="4"/>
      <c r="OAN88" s="4"/>
      <c r="OAT88" s="4"/>
      <c r="OAZ88" s="4"/>
      <c r="OBF88" s="4"/>
      <c r="OBL88" s="4"/>
      <c r="OBR88" s="4"/>
      <c r="OBX88" s="4"/>
      <c r="OCD88" s="4"/>
      <c r="OCJ88" s="4"/>
      <c r="OCP88" s="4"/>
      <c r="OCV88" s="4"/>
      <c r="ODB88" s="4"/>
      <c r="ODH88" s="4"/>
      <c r="ODN88" s="4"/>
      <c r="ODT88" s="4"/>
      <c r="ODZ88" s="4"/>
      <c r="OEF88" s="4"/>
      <c r="OEL88" s="4"/>
      <c r="OER88" s="4"/>
      <c r="OEX88" s="4"/>
      <c r="OFD88" s="4"/>
      <c r="OFJ88" s="4"/>
      <c r="OFP88" s="4"/>
      <c r="OFV88" s="4"/>
      <c r="OGB88" s="4"/>
      <c r="OGH88" s="4"/>
      <c r="OGN88" s="4"/>
      <c r="OGT88" s="4"/>
      <c r="OGZ88" s="4"/>
      <c r="OHF88" s="4"/>
      <c r="OHL88" s="4"/>
      <c r="OHR88" s="4"/>
      <c r="OHX88" s="4"/>
      <c r="OID88" s="4"/>
      <c r="OIJ88" s="4"/>
      <c r="OIP88" s="4"/>
      <c r="OIV88" s="4"/>
      <c r="OJB88" s="4"/>
      <c r="OJH88" s="4"/>
      <c r="OJN88" s="4"/>
      <c r="OJT88" s="4"/>
      <c r="OJZ88" s="4"/>
      <c r="OKF88" s="4"/>
      <c r="OKL88" s="4"/>
      <c r="OKR88" s="4"/>
      <c r="OKX88" s="4"/>
      <c r="OLD88" s="4"/>
      <c r="OLJ88" s="4"/>
      <c r="OLP88" s="4"/>
      <c r="OLV88" s="4"/>
      <c r="OMB88" s="4"/>
      <c r="OMH88" s="4"/>
      <c r="OMN88" s="4"/>
      <c r="OMT88" s="4"/>
      <c r="OMZ88" s="4"/>
      <c r="ONF88" s="4"/>
      <c r="ONL88" s="4"/>
      <c r="ONR88" s="4"/>
      <c r="ONX88" s="4"/>
      <c r="OOD88" s="4"/>
      <c r="OOJ88" s="4"/>
      <c r="OOP88" s="4"/>
      <c r="OOV88" s="4"/>
      <c r="OPB88" s="4"/>
      <c r="OPH88" s="4"/>
      <c r="OPN88" s="4"/>
      <c r="OPT88" s="4"/>
      <c r="OPZ88" s="4"/>
      <c r="OQF88" s="4"/>
      <c r="OQL88" s="4"/>
      <c r="OQR88" s="4"/>
      <c r="OQX88" s="4"/>
      <c r="ORD88" s="4"/>
      <c r="ORJ88" s="4"/>
      <c r="ORP88" s="4"/>
      <c r="ORV88" s="4"/>
      <c r="OSB88" s="4"/>
      <c r="OSH88" s="4"/>
      <c r="OSN88" s="4"/>
      <c r="OST88" s="4"/>
      <c r="OSZ88" s="4"/>
      <c r="OTF88" s="4"/>
      <c r="OTL88" s="4"/>
      <c r="OTR88" s="4"/>
      <c r="OTX88" s="4"/>
      <c r="OUD88" s="4"/>
      <c r="OUJ88" s="4"/>
      <c r="OUP88" s="4"/>
      <c r="OUV88" s="4"/>
      <c r="OVB88" s="4"/>
      <c r="OVH88" s="4"/>
      <c r="OVN88" s="4"/>
      <c r="OVT88" s="4"/>
      <c r="OVZ88" s="4"/>
      <c r="OWF88" s="4"/>
      <c r="OWL88" s="4"/>
      <c r="OWR88" s="4"/>
      <c r="OWX88" s="4"/>
      <c r="OXD88" s="4"/>
      <c r="OXJ88" s="4"/>
      <c r="OXP88" s="4"/>
      <c r="OXV88" s="4"/>
      <c r="OYB88" s="4"/>
      <c r="OYH88" s="4"/>
      <c r="OYN88" s="4"/>
      <c r="OYT88" s="4"/>
      <c r="OYZ88" s="4"/>
      <c r="OZF88" s="4"/>
      <c r="OZL88" s="4"/>
      <c r="OZR88" s="4"/>
      <c r="OZX88" s="4"/>
      <c r="PAD88" s="4"/>
      <c r="PAJ88" s="4"/>
      <c r="PAP88" s="4"/>
      <c r="PAV88" s="4"/>
      <c r="PBB88" s="4"/>
      <c r="PBH88" s="4"/>
      <c r="PBN88" s="4"/>
      <c r="PBT88" s="4"/>
      <c r="PBZ88" s="4"/>
      <c r="PCF88" s="4"/>
      <c r="PCL88" s="4"/>
      <c r="PCR88" s="4"/>
      <c r="PCX88" s="4"/>
      <c r="PDD88" s="4"/>
      <c r="PDJ88" s="4"/>
      <c r="PDP88" s="4"/>
      <c r="PDV88" s="4"/>
      <c r="PEB88" s="4"/>
      <c r="PEH88" s="4"/>
      <c r="PEN88" s="4"/>
      <c r="PET88" s="4"/>
      <c r="PEZ88" s="4"/>
      <c r="PFF88" s="4"/>
      <c r="PFL88" s="4"/>
      <c r="PFR88" s="4"/>
      <c r="PFX88" s="4"/>
      <c r="PGD88" s="4"/>
      <c r="PGJ88" s="4"/>
      <c r="PGP88" s="4"/>
      <c r="PGV88" s="4"/>
      <c r="PHB88" s="4"/>
      <c r="PHH88" s="4"/>
      <c r="PHN88" s="4"/>
      <c r="PHT88" s="4"/>
      <c r="PHZ88" s="4"/>
      <c r="PIF88" s="4"/>
      <c r="PIL88" s="4"/>
      <c r="PIR88" s="4"/>
      <c r="PIX88" s="4"/>
      <c r="PJD88" s="4"/>
      <c r="PJJ88" s="4"/>
      <c r="PJP88" s="4"/>
      <c r="PJV88" s="4"/>
      <c r="PKB88" s="4"/>
      <c r="PKH88" s="4"/>
      <c r="PKN88" s="4"/>
      <c r="PKT88" s="4"/>
      <c r="PKZ88" s="4"/>
      <c r="PLF88" s="4"/>
      <c r="PLL88" s="4"/>
      <c r="PLR88" s="4"/>
      <c r="PLX88" s="4"/>
      <c r="PMD88" s="4"/>
      <c r="PMJ88" s="4"/>
      <c r="PMP88" s="4"/>
      <c r="PMV88" s="4"/>
      <c r="PNB88" s="4"/>
      <c r="PNH88" s="4"/>
      <c r="PNN88" s="4"/>
      <c r="PNT88" s="4"/>
      <c r="PNZ88" s="4"/>
      <c r="POF88" s="4"/>
      <c r="POL88" s="4"/>
      <c r="POR88" s="4"/>
      <c r="POX88" s="4"/>
      <c r="PPD88" s="4"/>
      <c r="PPJ88" s="4"/>
      <c r="PPP88" s="4"/>
      <c r="PPV88" s="4"/>
      <c r="PQB88" s="4"/>
      <c r="PQH88" s="4"/>
      <c r="PQN88" s="4"/>
      <c r="PQT88" s="4"/>
      <c r="PQZ88" s="4"/>
      <c r="PRF88" s="4"/>
      <c r="PRL88" s="4"/>
      <c r="PRR88" s="4"/>
      <c r="PRX88" s="4"/>
      <c r="PSD88" s="4"/>
      <c r="PSJ88" s="4"/>
      <c r="PSP88" s="4"/>
      <c r="PSV88" s="4"/>
      <c r="PTB88" s="4"/>
      <c r="PTH88" s="4"/>
      <c r="PTN88" s="4"/>
      <c r="PTT88" s="4"/>
      <c r="PTZ88" s="4"/>
      <c r="PUF88" s="4"/>
      <c r="PUL88" s="4"/>
      <c r="PUR88" s="4"/>
      <c r="PUX88" s="4"/>
      <c r="PVD88" s="4"/>
      <c r="PVJ88" s="4"/>
      <c r="PVP88" s="4"/>
      <c r="PVV88" s="4"/>
      <c r="PWB88" s="4"/>
      <c r="PWH88" s="4"/>
      <c r="PWN88" s="4"/>
      <c r="PWT88" s="4"/>
      <c r="PWZ88" s="4"/>
      <c r="PXF88" s="4"/>
      <c r="PXL88" s="4"/>
      <c r="PXR88" s="4"/>
      <c r="PXX88" s="4"/>
      <c r="PYD88" s="4"/>
      <c r="PYJ88" s="4"/>
      <c r="PYP88" s="4"/>
      <c r="PYV88" s="4"/>
      <c r="PZB88" s="4"/>
      <c r="PZH88" s="4"/>
      <c r="PZN88" s="4"/>
      <c r="PZT88" s="4"/>
      <c r="PZZ88" s="4"/>
      <c r="QAF88" s="4"/>
      <c r="QAL88" s="4"/>
      <c r="QAR88" s="4"/>
      <c r="QAX88" s="4"/>
      <c r="QBD88" s="4"/>
      <c r="QBJ88" s="4"/>
      <c r="QBP88" s="4"/>
      <c r="QBV88" s="4"/>
      <c r="QCB88" s="4"/>
      <c r="QCH88" s="4"/>
      <c r="QCN88" s="4"/>
      <c r="QCT88" s="4"/>
      <c r="QCZ88" s="4"/>
      <c r="QDF88" s="4"/>
      <c r="QDL88" s="4"/>
      <c r="QDR88" s="4"/>
      <c r="QDX88" s="4"/>
      <c r="QED88" s="4"/>
      <c r="QEJ88" s="4"/>
      <c r="QEP88" s="4"/>
      <c r="QEV88" s="4"/>
      <c r="QFB88" s="4"/>
      <c r="QFH88" s="4"/>
      <c r="QFN88" s="4"/>
      <c r="QFT88" s="4"/>
      <c r="QFZ88" s="4"/>
      <c r="QGF88" s="4"/>
      <c r="QGL88" s="4"/>
      <c r="QGR88" s="4"/>
      <c r="QGX88" s="4"/>
      <c r="QHD88" s="4"/>
      <c r="QHJ88" s="4"/>
      <c r="QHP88" s="4"/>
      <c r="QHV88" s="4"/>
      <c r="QIB88" s="4"/>
      <c r="QIH88" s="4"/>
      <c r="QIN88" s="4"/>
      <c r="QIT88" s="4"/>
      <c r="QIZ88" s="4"/>
      <c r="QJF88" s="4"/>
      <c r="QJL88" s="4"/>
      <c r="QJR88" s="4"/>
      <c r="QJX88" s="4"/>
      <c r="QKD88" s="4"/>
      <c r="QKJ88" s="4"/>
      <c r="QKP88" s="4"/>
      <c r="QKV88" s="4"/>
      <c r="QLB88" s="4"/>
      <c r="QLH88" s="4"/>
      <c r="QLN88" s="4"/>
      <c r="QLT88" s="4"/>
      <c r="QLZ88" s="4"/>
      <c r="QMF88" s="4"/>
      <c r="QML88" s="4"/>
      <c r="QMR88" s="4"/>
      <c r="QMX88" s="4"/>
      <c r="QND88" s="4"/>
      <c r="QNJ88" s="4"/>
      <c r="QNP88" s="4"/>
      <c r="QNV88" s="4"/>
      <c r="QOB88" s="4"/>
      <c r="QOH88" s="4"/>
      <c r="QON88" s="4"/>
      <c r="QOT88" s="4"/>
      <c r="QOZ88" s="4"/>
      <c r="QPF88" s="4"/>
      <c r="QPL88" s="4"/>
      <c r="QPR88" s="4"/>
      <c r="QPX88" s="4"/>
      <c r="QQD88" s="4"/>
      <c r="QQJ88" s="4"/>
      <c r="QQP88" s="4"/>
      <c r="QQV88" s="4"/>
      <c r="QRB88" s="4"/>
      <c r="QRH88" s="4"/>
      <c r="QRN88" s="4"/>
      <c r="QRT88" s="4"/>
      <c r="QRZ88" s="4"/>
      <c r="QSF88" s="4"/>
      <c r="QSL88" s="4"/>
      <c r="QSR88" s="4"/>
      <c r="QSX88" s="4"/>
      <c r="QTD88" s="4"/>
      <c r="QTJ88" s="4"/>
      <c r="QTP88" s="4"/>
      <c r="QTV88" s="4"/>
      <c r="QUB88" s="4"/>
      <c r="QUH88" s="4"/>
      <c r="QUN88" s="4"/>
      <c r="QUT88" s="4"/>
      <c r="QUZ88" s="4"/>
      <c r="QVF88" s="4"/>
      <c r="QVL88" s="4"/>
      <c r="QVR88" s="4"/>
      <c r="QVX88" s="4"/>
      <c r="QWD88" s="4"/>
      <c r="QWJ88" s="4"/>
      <c r="QWP88" s="4"/>
      <c r="QWV88" s="4"/>
      <c r="QXB88" s="4"/>
      <c r="QXH88" s="4"/>
      <c r="QXN88" s="4"/>
      <c r="QXT88" s="4"/>
      <c r="QXZ88" s="4"/>
      <c r="QYF88" s="4"/>
      <c r="QYL88" s="4"/>
      <c r="QYR88" s="4"/>
      <c r="QYX88" s="4"/>
      <c r="QZD88" s="4"/>
      <c r="QZJ88" s="4"/>
      <c r="QZP88" s="4"/>
      <c r="QZV88" s="4"/>
      <c r="RAB88" s="4"/>
      <c r="RAH88" s="4"/>
      <c r="RAN88" s="4"/>
      <c r="RAT88" s="4"/>
      <c r="RAZ88" s="4"/>
      <c r="RBF88" s="4"/>
      <c r="RBL88" s="4"/>
      <c r="RBR88" s="4"/>
      <c r="RBX88" s="4"/>
      <c r="RCD88" s="4"/>
      <c r="RCJ88" s="4"/>
      <c r="RCP88" s="4"/>
      <c r="RCV88" s="4"/>
      <c r="RDB88" s="4"/>
      <c r="RDH88" s="4"/>
      <c r="RDN88" s="4"/>
      <c r="RDT88" s="4"/>
      <c r="RDZ88" s="4"/>
      <c r="REF88" s="4"/>
      <c r="REL88" s="4"/>
      <c r="RER88" s="4"/>
      <c r="REX88" s="4"/>
      <c r="RFD88" s="4"/>
      <c r="RFJ88" s="4"/>
      <c r="RFP88" s="4"/>
      <c r="RFV88" s="4"/>
      <c r="RGB88" s="4"/>
      <c r="RGH88" s="4"/>
      <c r="RGN88" s="4"/>
      <c r="RGT88" s="4"/>
      <c r="RGZ88" s="4"/>
      <c r="RHF88" s="4"/>
      <c r="RHL88" s="4"/>
      <c r="RHR88" s="4"/>
      <c r="RHX88" s="4"/>
      <c r="RID88" s="4"/>
      <c r="RIJ88" s="4"/>
      <c r="RIP88" s="4"/>
      <c r="RIV88" s="4"/>
      <c r="RJB88" s="4"/>
      <c r="RJH88" s="4"/>
      <c r="RJN88" s="4"/>
      <c r="RJT88" s="4"/>
      <c r="RJZ88" s="4"/>
      <c r="RKF88" s="4"/>
      <c r="RKL88" s="4"/>
      <c r="RKR88" s="4"/>
      <c r="RKX88" s="4"/>
      <c r="RLD88" s="4"/>
      <c r="RLJ88" s="4"/>
      <c r="RLP88" s="4"/>
      <c r="RLV88" s="4"/>
      <c r="RMB88" s="4"/>
      <c r="RMH88" s="4"/>
      <c r="RMN88" s="4"/>
      <c r="RMT88" s="4"/>
      <c r="RMZ88" s="4"/>
      <c r="RNF88" s="4"/>
      <c r="RNL88" s="4"/>
      <c r="RNR88" s="4"/>
      <c r="RNX88" s="4"/>
      <c r="ROD88" s="4"/>
      <c r="ROJ88" s="4"/>
      <c r="ROP88" s="4"/>
      <c r="ROV88" s="4"/>
      <c r="RPB88" s="4"/>
      <c r="RPH88" s="4"/>
      <c r="RPN88" s="4"/>
      <c r="RPT88" s="4"/>
      <c r="RPZ88" s="4"/>
      <c r="RQF88" s="4"/>
      <c r="RQL88" s="4"/>
      <c r="RQR88" s="4"/>
      <c r="RQX88" s="4"/>
      <c r="RRD88" s="4"/>
      <c r="RRJ88" s="4"/>
      <c r="RRP88" s="4"/>
      <c r="RRV88" s="4"/>
      <c r="RSB88" s="4"/>
      <c r="RSH88" s="4"/>
      <c r="RSN88" s="4"/>
      <c r="RST88" s="4"/>
      <c r="RSZ88" s="4"/>
      <c r="RTF88" s="4"/>
      <c r="RTL88" s="4"/>
      <c r="RTR88" s="4"/>
      <c r="RTX88" s="4"/>
      <c r="RUD88" s="4"/>
      <c r="RUJ88" s="4"/>
      <c r="RUP88" s="4"/>
      <c r="RUV88" s="4"/>
      <c r="RVB88" s="4"/>
      <c r="RVH88" s="4"/>
      <c r="RVN88" s="4"/>
      <c r="RVT88" s="4"/>
      <c r="RVZ88" s="4"/>
      <c r="RWF88" s="4"/>
      <c r="RWL88" s="4"/>
      <c r="RWR88" s="4"/>
      <c r="RWX88" s="4"/>
      <c r="RXD88" s="4"/>
      <c r="RXJ88" s="4"/>
      <c r="RXP88" s="4"/>
      <c r="RXV88" s="4"/>
      <c r="RYB88" s="4"/>
      <c r="RYH88" s="4"/>
      <c r="RYN88" s="4"/>
      <c r="RYT88" s="4"/>
      <c r="RYZ88" s="4"/>
      <c r="RZF88" s="4"/>
      <c r="RZL88" s="4"/>
      <c r="RZR88" s="4"/>
      <c r="RZX88" s="4"/>
      <c r="SAD88" s="4"/>
      <c r="SAJ88" s="4"/>
      <c r="SAP88" s="4"/>
      <c r="SAV88" s="4"/>
      <c r="SBB88" s="4"/>
      <c r="SBH88" s="4"/>
      <c r="SBN88" s="4"/>
      <c r="SBT88" s="4"/>
      <c r="SBZ88" s="4"/>
      <c r="SCF88" s="4"/>
      <c r="SCL88" s="4"/>
      <c r="SCR88" s="4"/>
      <c r="SCX88" s="4"/>
      <c r="SDD88" s="4"/>
      <c r="SDJ88" s="4"/>
      <c r="SDP88" s="4"/>
      <c r="SDV88" s="4"/>
      <c r="SEB88" s="4"/>
      <c r="SEH88" s="4"/>
      <c r="SEN88" s="4"/>
      <c r="SET88" s="4"/>
      <c r="SEZ88" s="4"/>
      <c r="SFF88" s="4"/>
      <c r="SFL88" s="4"/>
      <c r="SFR88" s="4"/>
      <c r="SFX88" s="4"/>
      <c r="SGD88" s="4"/>
      <c r="SGJ88" s="4"/>
      <c r="SGP88" s="4"/>
      <c r="SGV88" s="4"/>
      <c r="SHB88" s="4"/>
      <c r="SHH88" s="4"/>
      <c r="SHN88" s="4"/>
      <c r="SHT88" s="4"/>
      <c r="SHZ88" s="4"/>
      <c r="SIF88" s="4"/>
      <c r="SIL88" s="4"/>
      <c r="SIR88" s="4"/>
      <c r="SIX88" s="4"/>
      <c r="SJD88" s="4"/>
      <c r="SJJ88" s="4"/>
      <c r="SJP88" s="4"/>
      <c r="SJV88" s="4"/>
      <c r="SKB88" s="4"/>
      <c r="SKH88" s="4"/>
      <c r="SKN88" s="4"/>
      <c r="SKT88" s="4"/>
      <c r="SKZ88" s="4"/>
      <c r="SLF88" s="4"/>
      <c r="SLL88" s="4"/>
      <c r="SLR88" s="4"/>
      <c r="SLX88" s="4"/>
      <c r="SMD88" s="4"/>
      <c r="SMJ88" s="4"/>
      <c r="SMP88" s="4"/>
      <c r="SMV88" s="4"/>
      <c r="SNB88" s="4"/>
      <c r="SNH88" s="4"/>
      <c r="SNN88" s="4"/>
      <c r="SNT88" s="4"/>
      <c r="SNZ88" s="4"/>
      <c r="SOF88" s="4"/>
      <c r="SOL88" s="4"/>
      <c r="SOR88" s="4"/>
      <c r="SOX88" s="4"/>
      <c r="SPD88" s="4"/>
      <c r="SPJ88" s="4"/>
      <c r="SPP88" s="4"/>
      <c r="SPV88" s="4"/>
      <c r="SQB88" s="4"/>
      <c r="SQH88" s="4"/>
      <c r="SQN88" s="4"/>
      <c r="SQT88" s="4"/>
      <c r="SQZ88" s="4"/>
      <c r="SRF88" s="4"/>
      <c r="SRL88" s="4"/>
      <c r="SRR88" s="4"/>
      <c r="SRX88" s="4"/>
      <c r="SSD88" s="4"/>
      <c r="SSJ88" s="4"/>
      <c r="SSP88" s="4"/>
      <c r="SSV88" s="4"/>
      <c r="STB88" s="4"/>
      <c r="STH88" s="4"/>
      <c r="STN88" s="4"/>
      <c r="STT88" s="4"/>
      <c r="STZ88" s="4"/>
      <c r="SUF88" s="4"/>
      <c r="SUL88" s="4"/>
      <c r="SUR88" s="4"/>
      <c r="SUX88" s="4"/>
      <c r="SVD88" s="4"/>
      <c r="SVJ88" s="4"/>
      <c r="SVP88" s="4"/>
      <c r="SVV88" s="4"/>
      <c r="SWB88" s="4"/>
      <c r="SWH88" s="4"/>
      <c r="SWN88" s="4"/>
      <c r="SWT88" s="4"/>
      <c r="SWZ88" s="4"/>
      <c r="SXF88" s="4"/>
      <c r="SXL88" s="4"/>
      <c r="SXR88" s="4"/>
      <c r="SXX88" s="4"/>
      <c r="SYD88" s="4"/>
      <c r="SYJ88" s="4"/>
      <c r="SYP88" s="4"/>
      <c r="SYV88" s="4"/>
      <c r="SZB88" s="4"/>
      <c r="SZH88" s="4"/>
      <c r="SZN88" s="4"/>
      <c r="SZT88" s="4"/>
      <c r="SZZ88" s="4"/>
      <c r="TAF88" s="4"/>
      <c r="TAL88" s="4"/>
      <c r="TAR88" s="4"/>
      <c r="TAX88" s="4"/>
      <c r="TBD88" s="4"/>
      <c r="TBJ88" s="4"/>
      <c r="TBP88" s="4"/>
      <c r="TBV88" s="4"/>
      <c r="TCB88" s="4"/>
      <c r="TCH88" s="4"/>
      <c r="TCN88" s="4"/>
      <c r="TCT88" s="4"/>
      <c r="TCZ88" s="4"/>
      <c r="TDF88" s="4"/>
      <c r="TDL88" s="4"/>
      <c r="TDR88" s="4"/>
      <c r="TDX88" s="4"/>
      <c r="TED88" s="4"/>
      <c r="TEJ88" s="4"/>
      <c r="TEP88" s="4"/>
      <c r="TEV88" s="4"/>
      <c r="TFB88" s="4"/>
      <c r="TFH88" s="4"/>
      <c r="TFN88" s="4"/>
      <c r="TFT88" s="4"/>
      <c r="TFZ88" s="4"/>
      <c r="TGF88" s="4"/>
      <c r="TGL88" s="4"/>
      <c r="TGR88" s="4"/>
      <c r="TGX88" s="4"/>
      <c r="THD88" s="4"/>
      <c r="THJ88" s="4"/>
      <c r="THP88" s="4"/>
      <c r="THV88" s="4"/>
      <c r="TIB88" s="4"/>
      <c r="TIH88" s="4"/>
      <c r="TIN88" s="4"/>
      <c r="TIT88" s="4"/>
      <c r="TIZ88" s="4"/>
      <c r="TJF88" s="4"/>
      <c r="TJL88" s="4"/>
      <c r="TJR88" s="4"/>
      <c r="TJX88" s="4"/>
      <c r="TKD88" s="4"/>
      <c r="TKJ88" s="4"/>
      <c r="TKP88" s="4"/>
      <c r="TKV88" s="4"/>
      <c r="TLB88" s="4"/>
      <c r="TLH88" s="4"/>
      <c r="TLN88" s="4"/>
      <c r="TLT88" s="4"/>
      <c r="TLZ88" s="4"/>
      <c r="TMF88" s="4"/>
      <c r="TML88" s="4"/>
      <c r="TMR88" s="4"/>
      <c r="TMX88" s="4"/>
      <c r="TND88" s="4"/>
      <c r="TNJ88" s="4"/>
      <c r="TNP88" s="4"/>
      <c r="TNV88" s="4"/>
      <c r="TOB88" s="4"/>
      <c r="TOH88" s="4"/>
      <c r="TON88" s="4"/>
      <c r="TOT88" s="4"/>
      <c r="TOZ88" s="4"/>
      <c r="TPF88" s="4"/>
      <c r="TPL88" s="4"/>
      <c r="TPR88" s="4"/>
      <c r="TPX88" s="4"/>
      <c r="TQD88" s="4"/>
      <c r="TQJ88" s="4"/>
      <c r="TQP88" s="4"/>
      <c r="TQV88" s="4"/>
      <c r="TRB88" s="4"/>
      <c r="TRH88" s="4"/>
      <c r="TRN88" s="4"/>
      <c r="TRT88" s="4"/>
      <c r="TRZ88" s="4"/>
      <c r="TSF88" s="4"/>
      <c r="TSL88" s="4"/>
      <c r="TSR88" s="4"/>
      <c r="TSX88" s="4"/>
      <c r="TTD88" s="4"/>
      <c r="TTJ88" s="4"/>
      <c r="TTP88" s="4"/>
      <c r="TTV88" s="4"/>
      <c r="TUB88" s="4"/>
      <c r="TUH88" s="4"/>
      <c r="TUN88" s="4"/>
      <c r="TUT88" s="4"/>
      <c r="TUZ88" s="4"/>
      <c r="TVF88" s="4"/>
      <c r="TVL88" s="4"/>
      <c r="TVR88" s="4"/>
      <c r="TVX88" s="4"/>
      <c r="TWD88" s="4"/>
      <c r="TWJ88" s="4"/>
      <c r="TWP88" s="4"/>
      <c r="TWV88" s="4"/>
      <c r="TXB88" s="4"/>
      <c r="TXH88" s="4"/>
      <c r="TXN88" s="4"/>
      <c r="TXT88" s="4"/>
      <c r="TXZ88" s="4"/>
      <c r="TYF88" s="4"/>
      <c r="TYL88" s="4"/>
      <c r="TYR88" s="4"/>
      <c r="TYX88" s="4"/>
      <c r="TZD88" s="4"/>
      <c r="TZJ88" s="4"/>
      <c r="TZP88" s="4"/>
      <c r="TZV88" s="4"/>
      <c r="UAB88" s="4"/>
      <c r="UAH88" s="4"/>
      <c r="UAN88" s="4"/>
      <c r="UAT88" s="4"/>
      <c r="UAZ88" s="4"/>
      <c r="UBF88" s="4"/>
      <c r="UBL88" s="4"/>
      <c r="UBR88" s="4"/>
      <c r="UBX88" s="4"/>
      <c r="UCD88" s="4"/>
      <c r="UCJ88" s="4"/>
      <c r="UCP88" s="4"/>
      <c r="UCV88" s="4"/>
      <c r="UDB88" s="4"/>
      <c r="UDH88" s="4"/>
      <c r="UDN88" s="4"/>
      <c r="UDT88" s="4"/>
      <c r="UDZ88" s="4"/>
      <c r="UEF88" s="4"/>
      <c r="UEL88" s="4"/>
      <c r="UER88" s="4"/>
      <c r="UEX88" s="4"/>
      <c r="UFD88" s="4"/>
      <c r="UFJ88" s="4"/>
      <c r="UFP88" s="4"/>
      <c r="UFV88" s="4"/>
      <c r="UGB88" s="4"/>
      <c r="UGH88" s="4"/>
      <c r="UGN88" s="4"/>
      <c r="UGT88" s="4"/>
      <c r="UGZ88" s="4"/>
      <c r="UHF88" s="4"/>
      <c r="UHL88" s="4"/>
      <c r="UHR88" s="4"/>
      <c r="UHX88" s="4"/>
      <c r="UID88" s="4"/>
      <c r="UIJ88" s="4"/>
      <c r="UIP88" s="4"/>
      <c r="UIV88" s="4"/>
      <c r="UJB88" s="4"/>
      <c r="UJH88" s="4"/>
      <c r="UJN88" s="4"/>
      <c r="UJT88" s="4"/>
      <c r="UJZ88" s="4"/>
      <c r="UKF88" s="4"/>
      <c r="UKL88" s="4"/>
      <c r="UKR88" s="4"/>
      <c r="UKX88" s="4"/>
      <c r="ULD88" s="4"/>
      <c r="ULJ88" s="4"/>
      <c r="ULP88" s="4"/>
      <c r="ULV88" s="4"/>
      <c r="UMB88" s="4"/>
      <c r="UMH88" s="4"/>
      <c r="UMN88" s="4"/>
      <c r="UMT88" s="4"/>
      <c r="UMZ88" s="4"/>
      <c r="UNF88" s="4"/>
      <c r="UNL88" s="4"/>
      <c r="UNR88" s="4"/>
      <c r="UNX88" s="4"/>
      <c r="UOD88" s="4"/>
      <c r="UOJ88" s="4"/>
      <c r="UOP88" s="4"/>
      <c r="UOV88" s="4"/>
      <c r="UPB88" s="4"/>
      <c r="UPH88" s="4"/>
      <c r="UPN88" s="4"/>
      <c r="UPT88" s="4"/>
      <c r="UPZ88" s="4"/>
      <c r="UQF88" s="4"/>
      <c r="UQL88" s="4"/>
      <c r="UQR88" s="4"/>
      <c r="UQX88" s="4"/>
      <c r="URD88" s="4"/>
      <c r="URJ88" s="4"/>
      <c r="URP88" s="4"/>
      <c r="URV88" s="4"/>
      <c r="USB88" s="4"/>
      <c r="USH88" s="4"/>
      <c r="USN88" s="4"/>
      <c r="UST88" s="4"/>
      <c r="USZ88" s="4"/>
      <c r="UTF88" s="4"/>
      <c r="UTL88" s="4"/>
      <c r="UTR88" s="4"/>
      <c r="UTX88" s="4"/>
      <c r="UUD88" s="4"/>
      <c r="UUJ88" s="4"/>
      <c r="UUP88" s="4"/>
      <c r="UUV88" s="4"/>
      <c r="UVB88" s="4"/>
      <c r="UVH88" s="4"/>
      <c r="UVN88" s="4"/>
      <c r="UVT88" s="4"/>
      <c r="UVZ88" s="4"/>
      <c r="UWF88" s="4"/>
      <c r="UWL88" s="4"/>
      <c r="UWR88" s="4"/>
      <c r="UWX88" s="4"/>
      <c r="UXD88" s="4"/>
      <c r="UXJ88" s="4"/>
      <c r="UXP88" s="4"/>
      <c r="UXV88" s="4"/>
      <c r="UYB88" s="4"/>
      <c r="UYH88" s="4"/>
      <c r="UYN88" s="4"/>
      <c r="UYT88" s="4"/>
      <c r="UYZ88" s="4"/>
      <c r="UZF88" s="4"/>
      <c r="UZL88" s="4"/>
      <c r="UZR88" s="4"/>
      <c r="UZX88" s="4"/>
      <c r="VAD88" s="4"/>
      <c r="VAJ88" s="4"/>
      <c r="VAP88" s="4"/>
      <c r="VAV88" s="4"/>
      <c r="VBB88" s="4"/>
      <c r="VBH88" s="4"/>
      <c r="VBN88" s="4"/>
      <c r="VBT88" s="4"/>
      <c r="VBZ88" s="4"/>
      <c r="VCF88" s="4"/>
      <c r="VCL88" s="4"/>
      <c r="VCR88" s="4"/>
      <c r="VCX88" s="4"/>
      <c r="VDD88" s="4"/>
      <c r="VDJ88" s="4"/>
      <c r="VDP88" s="4"/>
      <c r="VDV88" s="4"/>
      <c r="VEB88" s="4"/>
      <c r="VEH88" s="4"/>
      <c r="VEN88" s="4"/>
      <c r="VET88" s="4"/>
      <c r="VEZ88" s="4"/>
      <c r="VFF88" s="4"/>
      <c r="VFL88" s="4"/>
      <c r="VFR88" s="4"/>
      <c r="VFX88" s="4"/>
      <c r="VGD88" s="4"/>
      <c r="VGJ88" s="4"/>
      <c r="VGP88" s="4"/>
      <c r="VGV88" s="4"/>
      <c r="VHB88" s="4"/>
      <c r="VHH88" s="4"/>
      <c r="VHN88" s="4"/>
      <c r="VHT88" s="4"/>
      <c r="VHZ88" s="4"/>
      <c r="VIF88" s="4"/>
      <c r="VIL88" s="4"/>
      <c r="VIR88" s="4"/>
      <c r="VIX88" s="4"/>
      <c r="VJD88" s="4"/>
      <c r="VJJ88" s="4"/>
      <c r="VJP88" s="4"/>
      <c r="VJV88" s="4"/>
      <c r="VKB88" s="4"/>
      <c r="VKH88" s="4"/>
      <c r="VKN88" s="4"/>
      <c r="VKT88" s="4"/>
      <c r="VKZ88" s="4"/>
      <c r="VLF88" s="4"/>
      <c r="VLL88" s="4"/>
      <c r="VLR88" s="4"/>
      <c r="VLX88" s="4"/>
      <c r="VMD88" s="4"/>
      <c r="VMJ88" s="4"/>
      <c r="VMP88" s="4"/>
      <c r="VMV88" s="4"/>
      <c r="VNB88" s="4"/>
      <c r="VNH88" s="4"/>
      <c r="VNN88" s="4"/>
      <c r="VNT88" s="4"/>
      <c r="VNZ88" s="4"/>
      <c r="VOF88" s="4"/>
      <c r="VOL88" s="4"/>
      <c r="VOR88" s="4"/>
      <c r="VOX88" s="4"/>
      <c r="VPD88" s="4"/>
      <c r="VPJ88" s="4"/>
      <c r="VPP88" s="4"/>
      <c r="VPV88" s="4"/>
      <c r="VQB88" s="4"/>
      <c r="VQH88" s="4"/>
      <c r="VQN88" s="4"/>
      <c r="VQT88" s="4"/>
      <c r="VQZ88" s="4"/>
      <c r="VRF88" s="4"/>
      <c r="VRL88" s="4"/>
      <c r="VRR88" s="4"/>
      <c r="VRX88" s="4"/>
      <c r="VSD88" s="4"/>
      <c r="VSJ88" s="4"/>
      <c r="VSP88" s="4"/>
      <c r="VSV88" s="4"/>
      <c r="VTB88" s="4"/>
      <c r="VTH88" s="4"/>
      <c r="VTN88" s="4"/>
      <c r="VTT88" s="4"/>
      <c r="VTZ88" s="4"/>
      <c r="VUF88" s="4"/>
      <c r="VUL88" s="4"/>
      <c r="VUR88" s="4"/>
      <c r="VUX88" s="4"/>
      <c r="VVD88" s="4"/>
      <c r="VVJ88" s="4"/>
      <c r="VVP88" s="4"/>
      <c r="VVV88" s="4"/>
      <c r="VWB88" s="4"/>
      <c r="VWH88" s="4"/>
      <c r="VWN88" s="4"/>
      <c r="VWT88" s="4"/>
      <c r="VWZ88" s="4"/>
      <c r="VXF88" s="4"/>
      <c r="VXL88" s="4"/>
      <c r="VXR88" s="4"/>
      <c r="VXX88" s="4"/>
      <c r="VYD88" s="4"/>
      <c r="VYJ88" s="4"/>
      <c r="VYP88" s="4"/>
      <c r="VYV88" s="4"/>
      <c r="VZB88" s="4"/>
      <c r="VZH88" s="4"/>
      <c r="VZN88" s="4"/>
      <c r="VZT88" s="4"/>
      <c r="VZZ88" s="4"/>
      <c r="WAF88" s="4"/>
      <c r="WAL88" s="4"/>
      <c r="WAR88" s="4"/>
      <c r="WAX88" s="4"/>
      <c r="WBD88" s="4"/>
      <c r="WBJ88" s="4"/>
      <c r="WBP88" s="4"/>
      <c r="WBV88" s="4"/>
      <c r="WCB88" s="4"/>
      <c r="WCH88" s="4"/>
      <c r="WCN88" s="4"/>
      <c r="WCT88" s="4"/>
      <c r="WCZ88" s="4"/>
      <c r="WDF88" s="4"/>
      <c r="WDL88" s="4"/>
      <c r="WDR88" s="4"/>
      <c r="WDX88" s="4"/>
      <c r="WED88" s="4"/>
      <c r="WEJ88" s="4"/>
      <c r="WEP88" s="4"/>
      <c r="WEV88" s="4"/>
      <c r="WFB88" s="4"/>
      <c r="WFH88" s="4"/>
      <c r="WFN88" s="4"/>
      <c r="WFT88" s="4"/>
      <c r="WFZ88" s="4"/>
      <c r="WGF88" s="4"/>
      <c r="WGL88" s="4"/>
      <c r="WGR88" s="4"/>
      <c r="WGX88" s="4"/>
      <c r="WHD88" s="4"/>
      <c r="WHJ88" s="4"/>
      <c r="WHP88" s="4"/>
      <c r="WHV88" s="4"/>
      <c r="WIB88" s="4"/>
      <c r="WIH88" s="4"/>
      <c r="WIN88" s="4"/>
      <c r="WIT88" s="4"/>
      <c r="WIZ88" s="4"/>
      <c r="WJF88" s="4"/>
      <c r="WJL88" s="4"/>
      <c r="WJR88" s="4"/>
      <c r="WJX88" s="4"/>
      <c r="WKD88" s="4"/>
      <c r="WKJ88" s="4"/>
      <c r="WKP88" s="4"/>
      <c r="WKV88" s="4"/>
      <c r="WLB88" s="4"/>
      <c r="WLH88" s="4"/>
      <c r="WLN88" s="4"/>
      <c r="WLT88" s="4"/>
      <c r="WLZ88" s="4"/>
      <c r="WMF88" s="4"/>
      <c r="WML88" s="4"/>
      <c r="WMR88" s="4"/>
      <c r="WMX88" s="4"/>
      <c r="WND88" s="4"/>
      <c r="WNJ88" s="4"/>
      <c r="WNP88" s="4"/>
      <c r="WNV88" s="4"/>
      <c r="WOB88" s="4"/>
      <c r="WOH88" s="4"/>
      <c r="WON88" s="4"/>
      <c r="WOT88" s="4"/>
      <c r="WOZ88" s="4"/>
      <c r="WPF88" s="4"/>
      <c r="WPL88" s="4"/>
      <c r="WPR88" s="4"/>
      <c r="WPX88" s="4"/>
      <c r="WQD88" s="4"/>
      <c r="WQJ88" s="4"/>
      <c r="WQP88" s="4"/>
      <c r="WQV88" s="4"/>
      <c r="WRB88" s="4"/>
      <c r="WRH88" s="4"/>
      <c r="WRN88" s="4"/>
      <c r="WRT88" s="4"/>
      <c r="WRZ88" s="4"/>
      <c r="WSF88" s="4"/>
      <c r="WSL88" s="4"/>
      <c r="WSR88" s="4"/>
      <c r="WSX88" s="4"/>
      <c r="WTD88" s="4"/>
      <c r="WTJ88" s="4"/>
      <c r="WTP88" s="4"/>
      <c r="WTV88" s="4"/>
      <c r="WUB88" s="4"/>
      <c r="WUH88" s="4"/>
      <c r="WUN88" s="4"/>
      <c r="WUT88" s="4"/>
      <c r="WUZ88" s="4"/>
      <c r="WVF88" s="4"/>
      <c r="WVL88" s="4"/>
      <c r="WVR88" s="4"/>
      <c r="WVX88" s="4"/>
      <c r="WWD88" s="4"/>
      <c r="WWJ88" s="4"/>
      <c r="WWP88" s="4"/>
      <c r="WWV88" s="4"/>
      <c r="WXB88" s="4"/>
      <c r="WXH88" s="4"/>
      <c r="WXN88" s="4"/>
      <c r="WXT88" s="4"/>
      <c r="WXZ88" s="4"/>
      <c r="WYF88" s="4"/>
      <c r="WYL88" s="4"/>
      <c r="WYR88" s="4"/>
      <c r="WYX88" s="4"/>
      <c r="WZD88" s="4"/>
      <c r="WZJ88" s="4"/>
      <c r="WZP88" s="4"/>
      <c r="WZV88" s="4"/>
      <c r="XAB88" s="4"/>
      <c r="XAH88" s="4"/>
      <c r="XAN88" s="4"/>
      <c r="XAT88" s="4"/>
      <c r="XAZ88" s="4"/>
      <c r="XBF88" s="4"/>
      <c r="XBL88" s="4"/>
      <c r="XBR88" s="4"/>
      <c r="XBX88" s="4"/>
      <c r="XCD88" s="4"/>
      <c r="XCJ88" s="4"/>
      <c r="XCP88" s="4"/>
      <c r="XCV88" s="4"/>
      <c r="XDB88" s="4"/>
      <c r="XDH88" s="4"/>
      <c r="XDN88" s="4"/>
      <c r="XDT88" s="4"/>
      <c r="XDZ88" s="4"/>
      <c r="XEF88" s="4"/>
      <c r="XEL88" s="4"/>
      <c r="XER88" s="4"/>
      <c r="XEX88" s="4"/>
      <c r="XFD88" s="4"/>
    </row>
    <row r="89" spans="1:1024 1030:2044 2050:3070 3076:4096 4102:5116 5122:6142 6148:7168 7174:8188 8194:9214 9220:10240 10246:11260 11266:12286 12292:13312 13318:14332 14338:15358 15364:16384" s="3" customFormat="1" ht="30" x14ac:dyDescent="0.25">
      <c r="A89" s="7" t="s">
        <v>693</v>
      </c>
      <c r="B89" s="7" t="s">
        <v>153</v>
      </c>
      <c r="C89" s="8" t="s">
        <v>154</v>
      </c>
      <c r="D89" s="7" t="s">
        <v>7</v>
      </c>
      <c r="E89" s="7" t="s">
        <v>56</v>
      </c>
      <c r="F89" s="7"/>
      <c r="G89" s="7"/>
      <c r="H89" s="10"/>
      <c r="I89" s="10"/>
      <c r="J89" s="11"/>
      <c r="K89" s="10"/>
      <c r="L89" s="10"/>
      <c r="M89" s="10"/>
      <c r="N89" s="10"/>
      <c r="O89" s="10"/>
      <c r="P89" s="11"/>
      <c r="Q89" s="10"/>
      <c r="R89" s="10"/>
      <c r="S89" s="10"/>
      <c r="T89" s="10"/>
      <c r="U89" s="10"/>
      <c r="V89" s="11"/>
      <c r="W89" s="10"/>
      <c r="X89" s="10"/>
      <c r="Y89" s="10"/>
      <c r="Z89" s="10"/>
      <c r="AA89" s="10"/>
      <c r="AB89" s="11"/>
      <c r="AC89" s="10"/>
      <c r="AD89" s="10"/>
      <c r="AE89" s="10"/>
      <c r="AF89" s="10"/>
      <c r="AG89" s="10"/>
      <c r="AH89" s="11"/>
      <c r="AI89" s="10"/>
      <c r="AJ89" s="10"/>
      <c r="AK89" s="10"/>
      <c r="AL89" s="10"/>
      <c r="AM89" s="10"/>
      <c r="AN89" s="11"/>
      <c r="AO89" s="10"/>
      <c r="AP89" s="10"/>
      <c r="AQ89" s="10"/>
      <c r="AR89" s="10"/>
      <c r="AS89" s="10"/>
      <c r="AT89" s="11"/>
      <c r="AU89" s="10"/>
      <c r="AV89" s="10"/>
      <c r="AW89" s="10"/>
      <c r="AX89" s="10"/>
      <c r="AY89" s="10"/>
      <c r="AZ89" s="9"/>
      <c r="BF89" s="4"/>
      <c r="BL89" s="4"/>
      <c r="BR89" s="4"/>
      <c r="BX89" s="4"/>
      <c r="CD89" s="4"/>
      <c r="CJ89" s="4"/>
      <c r="CP89" s="4"/>
      <c r="CV89" s="4"/>
      <c r="DB89" s="4"/>
      <c r="DH89" s="4"/>
      <c r="DN89" s="4"/>
      <c r="DT89" s="4"/>
      <c r="DZ89" s="4"/>
      <c r="EF89" s="4"/>
      <c r="EL89" s="4"/>
      <c r="ER89" s="4"/>
      <c r="EX89" s="4"/>
      <c r="FD89" s="4"/>
      <c r="FJ89" s="4"/>
      <c r="FP89" s="4"/>
      <c r="FV89" s="4"/>
      <c r="GB89" s="4"/>
      <c r="GH89" s="4"/>
      <c r="GN89" s="4"/>
      <c r="GT89" s="4"/>
      <c r="GZ89" s="4"/>
      <c r="HF89" s="4"/>
      <c r="HL89" s="4"/>
      <c r="HR89" s="4"/>
      <c r="HX89" s="4"/>
      <c r="ID89" s="4"/>
      <c r="IJ89" s="4"/>
      <c r="IP89" s="4"/>
      <c r="IV89" s="4"/>
      <c r="JB89" s="4"/>
      <c r="JH89" s="4"/>
      <c r="JN89" s="4"/>
      <c r="JT89" s="4"/>
      <c r="JZ89" s="4"/>
      <c r="KF89" s="4"/>
      <c r="KL89" s="4"/>
      <c r="KR89" s="4"/>
      <c r="KX89" s="4"/>
      <c r="LD89" s="4"/>
      <c r="LJ89" s="4"/>
      <c r="LP89" s="4"/>
      <c r="LV89" s="4"/>
      <c r="MB89" s="4"/>
      <c r="MH89" s="4"/>
      <c r="MN89" s="4"/>
      <c r="MT89" s="4"/>
      <c r="MZ89" s="4"/>
      <c r="NF89" s="4"/>
      <c r="NL89" s="4"/>
      <c r="NR89" s="4"/>
      <c r="NX89" s="4"/>
      <c r="OD89" s="4"/>
      <c r="OJ89" s="4"/>
      <c r="OP89" s="4"/>
      <c r="OV89" s="4"/>
      <c r="PB89" s="4"/>
      <c r="PH89" s="4"/>
      <c r="PN89" s="4"/>
      <c r="PT89" s="4"/>
      <c r="PZ89" s="4"/>
      <c r="QF89" s="4"/>
      <c r="QL89" s="4"/>
      <c r="QR89" s="4"/>
      <c r="QX89" s="4"/>
      <c r="RD89" s="4"/>
      <c r="RJ89" s="4"/>
      <c r="RP89" s="4"/>
      <c r="RV89" s="4"/>
      <c r="SB89" s="4"/>
      <c r="SH89" s="4"/>
      <c r="SN89" s="4"/>
      <c r="ST89" s="4"/>
      <c r="SZ89" s="4"/>
      <c r="TF89" s="4"/>
      <c r="TL89" s="4"/>
      <c r="TR89" s="4"/>
      <c r="TX89" s="4"/>
      <c r="UD89" s="4"/>
      <c r="UJ89" s="4"/>
      <c r="UP89" s="4"/>
      <c r="UV89" s="4"/>
      <c r="VB89" s="4"/>
      <c r="VH89" s="4"/>
      <c r="VN89" s="4"/>
      <c r="VT89" s="4"/>
      <c r="VZ89" s="4"/>
      <c r="WF89" s="4"/>
      <c r="WL89" s="4"/>
      <c r="WR89" s="4"/>
      <c r="WX89" s="4"/>
      <c r="XD89" s="4"/>
      <c r="XJ89" s="4"/>
      <c r="XP89" s="4"/>
      <c r="XV89" s="4"/>
      <c r="YB89" s="4"/>
      <c r="YH89" s="4"/>
      <c r="YN89" s="4"/>
      <c r="YT89" s="4"/>
      <c r="YZ89" s="4"/>
      <c r="ZF89" s="4"/>
      <c r="ZL89" s="4"/>
      <c r="ZR89" s="4"/>
      <c r="ZX89" s="4"/>
      <c r="AAD89" s="4"/>
      <c r="AAJ89" s="4"/>
      <c r="AAP89" s="4"/>
      <c r="AAV89" s="4"/>
      <c r="ABB89" s="4"/>
      <c r="ABH89" s="4"/>
      <c r="ABN89" s="4"/>
      <c r="ABT89" s="4"/>
      <c r="ABZ89" s="4"/>
      <c r="ACF89" s="4"/>
      <c r="ACL89" s="4"/>
      <c r="ACR89" s="4"/>
      <c r="ACX89" s="4"/>
      <c r="ADD89" s="4"/>
      <c r="ADJ89" s="4"/>
      <c r="ADP89" s="4"/>
      <c r="ADV89" s="4"/>
      <c r="AEB89" s="4"/>
      <c r="AEH89" s="4"/>
      <c r="AEN89" s="4"/>
      <c r="AET89" s="4"/>
      <c r="AEZ89" s="4"/>
      <c r="AFF89" s="4"/>
      <c r="AFL89" s="4"/>
      <c r="AFR89" s="4"/>
      <c r="AFX89" s="4"/>
      <c r="AGD89" s="4"/>
      <c r="AGJ89" s="4"/>
      <c r="AGP89" s="4"/>
      <c r="AGV89" s="4"/>
      <c r="AHB89" s="4"/>
      <c r="AHH89" s="4"/>
      <c r="AHN89" s="4"/>
      <c r="AHT89" s="4"/>
      <c r="AHZ89" s="4"/>
      <c r="AIF89" s="4"/>
      <c r="AIL89" s="4"/>
      <c r="AIR89" s="4"/>
      <c r="AIX89" s="4"/>
      <c r="AJD89" s="4"/>
      <c r="AJJ89" s="4"/>
      <c r="AJP89" s="4"/>
      <c r="AJV89" s="4"/>
      <c r="AKB89" s="4"/>
      <c r="AKH89" s="4"/>
      <c r="AKN89" s="4"/>
      <c r="AKT89" s="4"/>
      <c r="AKZ89" s="4"/>
      <c r="ALF89" s="4"/>
      <c r="ALL89" s="4"/>
      <c r="ALR89" s="4"/>
      <c r="ALX89" s="4"/>
      <c r="AMD89" s="4"/>
      <c r="AMJ89" s="4"/>
      <c r="AMP89" s="4"/>
      <c r="AMV89" s="4"/>
      <c r="ANB89" s="4"/>
      <c r="ANH89" s="4"/>
      <c r="ANN89" s="4"/>
      <c r="ANT89" s="4"/>
      <c r="ANZ89" s="4"/>
      <c r="AOF89" s="4"/>
      <c r="AOL89" s="4"/>
      <c r="AOR89" s="4"/>
      <c r="AOX89" s="4"/>
      <c r="APD89" s="4"/>
      <c r="APJ89" s="4"/>
      <c r="APP89" s="4"/>
      <c r="APV89" s="4"/>
      <c r="AQB89" s="4"/>
      <c r="AQH89" s="4"/>
      <c r="AQN89" s="4"/>
      <c r="AQT89" s="4"/>
      <c r="AQZ89" s="4"/>
      <c r="ARF89" s="4"/>
      <c r="ARL89" s="4"/>
      <c r="ARR89" s="4"/>
      <c r="ARX89" s="4"/>
      <c r="ASD89" s="4"/>
      <c r="ASJ89" s="4"/>
      <c r="ASP89" s="4"/>
      <c r="ASV89" s="4"/>
      <c r="ATB89" s="4"/>
      <c r="ATH89" s="4"/>
      <c r="ATN89" s="4"/>
      <c r="ATT89" s="4"/>
      <c r="ATZ89" s="4"/>
      <c r="AUF89" s="4"/>
      <c r="AUL89" s="4"/>
      <c r="AUR89" s="4"/>
      <c r="AUX89" s="4"/>
      <c r="AVD89" s="4"/>
      <c r="AVJ89" s="4"/>
      <c r="AVP89" s="4"/>
      <c r="AVV89" s="4"/>
      <c r="AWB89" s="4"/>
      <c r="AWH89" s="4"/>
      <c r="AWN89" s="4"/>
      <c r="AWT89" s="4"/>
      <c r="AWZ89" s="4"/>
      <c r="AXF89" s="4"/>
      <c r="AXL89" s="4"/>
      <c r="AXR89" s="4"/>
      <c r="AXX89" s="4"/>
      <c r="AYD89" s="4"/>
      <c r="AYJ89" s="4"/>
      <c r="AYP89" s="4"/>
      <c r="AYV89" s="4"/>
      <c r="AZB89" s="4"/>
      <c r="AZH89" s="4"/>
      <c r="AZN89" s="4"/>
      <c r="AZT89" s="4"/>
      <c r="AZZ89" s="4"/>
      <c r="BAF89" s="4"/>
      <c r="BAL89" s="4"/>
      <c r="BAR89" s="4"/>
      <c r="BAX89" s="4"/>
      <c r="BBD89" s="4"/>
      <c r="BBJ89" s="4"/>
      <c r="BBP89" s="4"/>
      <c r="BBV89" s="4"/>
      <c r="BCB89" s="4"/>
      <c r="BCH89" s="4"/>
      <c r="BCN89" s="4"/>
      <c r="BCT89" s="4"/>
      <c r="BCZ89" s="4"/>
      <c r="BDF89" s="4"/>
      <c r="BDL89" s="4"/>
      <c r="BDR89" s="4"/>
      <c r="BDX89" s="4"/>
      <c r="BED89" s="4"/>
      <c r="BEJ89" s="4"/>
      <c r="BEP89" s="4"/>
      <c r="BEV89" s="4"/>
      <c r="BFB89" s="4"/>
      <c r="BFH89" s="4"/>
      <c r="BFN89" s="4"/>
      <c r="BFT89" s="4"/>
      <c r="BFZ89" s="4"/>
      <c r="BGF89" s="4"/>
      <c r="BGL89" s="4"/>
      <c r="BGR89" s="4"/>
      <c r="BGX89" s="4"/>
      <c r="BHD89" s="4"/>
      <c r="BHJ89" s="4"/>
      <c r="BHP89" s="4"/>
      <c r="BHV89" s="4"/>
      <c r="BIB89" s="4"/>
      <c r="BIH89" s="4"/>
      <c r="BIN89" s="4"/>
      <c r="BIT89" s="4"/>
      <c r="BIZ89" s="4"/>
      <c r="BJF89" s="4"/>
      <c r="BJL89" s="4"/>
      <c r="BJR89" s="4"/>
      <c r="BJX89" s="4"/>
      <c r="BKD89" s="4"/>
      <c r="BKJ89" s="4"/>
      <c r="BKP89" s="4"/>
      <c r="BKV89" s="4"/>
      <c r="BLB89" s="4"/>
      <c r="BLH89" s="4"/>
      <c r="BLN89" s="4"/>
      <c r="BLT89" s="4"/>
      <c r="BLZ89" s="4"/>
      <c r="BMF89" s="4"/>
      <c r="BML89" s="4"/>
      <c r="BMR89" s="4"/>
      <c r="BMX89" s="4"/>
      <c r="BND89" s="4"/>
      <c r="BNJ89" s="4"/>
      <c r="BNP89" s="4"/>
      <c r="BNV89" s="4"/>
      <c r="BOB89" s="4"/>
      <c r="BOH89" s="4"/>
      <c r="BON89" s="4"/>
      <c r="BOT89" s="4"/>
      <c r="BOZ89" s="4"/>
      <c r="BPF89" s="4"/>
      <c r="BPL89" s="4"/>
      <c r="BPR89" s="4"/>
      <c r="BPX89" s="4"/>
      <c r="BQD89" s="4"/>
      <c r="BQJ89" s="4"/>
      <c r="BQP89" s="4"/>
      <c r="BQV89" s="4"/>
      <c r="BRB89" s="4"/>
      <c r="BRH89" s="4"/>
      <c r="BRN89" s="4"/>
      <c r="BRT89" s="4"/>
      <c r="BRZ89" s="4"/>
      <c r="BSF89" s="4"/>
      <c r="BSL89" s="4"/>
      <c r="BSR89" s="4"/>
      <c r="BSX89" s="4"/>
      <c r="BTD89" s="4"/>
      <c r="BTJ89" s="4"/>
      <c r="BTP89" s="4"/>
      <c r="BTV89" s="4"/>
      <c r="BUB89" s="4"/>
      <c r="BUH89" s="4"/>
      <c r="BUN89" s="4"/>
      <c r="BUT89" s="4"/>
      <c r="BUZ89" s="4"/>
      <c r="BVF89" s="4"/>
      <c r="BVL89" s="4"/>
      <c r="BVR89" s="4"/>
      <c r="BVX89" s="4"/>
      <c r="BWD89" s="4"/>
      <c r="BWJ89" s="4"/>
      <c r="BWP89" s="4"/>
      <c r="BWV89" s="4"/>
      <c r="BXB89" s="4"/>
      <c r="BXH89" s="4"/>
      <c r="BXN89" s="4"/>
      <c r="BXT89" s="4"/>
      <c r="BXZ89" s="4"/>
      <c r="BYF89" s="4"/>
      <c r="BYL89" s="4"/>
      <c r="BYR89" s="4"/>
      <c r="BYX89" s="4"/>
      <c r="BZD89" s="4"/>
      <c r="BZJ89" s="4"/>
      <c r="BZP89" s="4"/>
      <c r="BZV89" s="4"/>
      <c r="CAB89" s="4"/>
      <c r="CAH89" s="4"/>
      <c r="CAN89" s="4"/>
      <c r="CAT89" s="4"/>
      <c r="CAZ89" s="4"/>
      <c r="CBF89" s="4"/>
      <c r="CBL89" s="4"/>
      <c r="CBR89" s="4"/>
      <c r="CBX89" s="4"/>
      <c r="CCD89" s="4"/>
      <c r="CCJ89" s="4"/>
      <c r="CCP89" s="4"/>
      <c r="CCV89" s="4"/>
      <c r="CDB89" s="4"/>
      <c r="CDH89" s="4"/>
      <c r="CDN89" s="4"/>
      <c r="CDT89" s="4"/>
      <c r="CDZ89" s="4"/>
      <c r="CEF89" s="4"/>
      <c r="CEL89" s="4"/>
      <c r="CER89" s="4"/>
      <c r="CEX89" s="4"/>
      <c r="CFD89" s="4"/>
      <c r="CFJ89" s="4"/>
      <c r="CFP89" s="4"/>
      <c r="CFV89" s="4"/>
      <c r="CGB89" s="4"/>
      <c r="CGH89" s="4"/>
      <c r="CGN89" s="4"/>
      <c r="CGT89" s="4"/>
      <c r="CGZ89" s="4"/>
      <c r="CHF89" s="4"/>
      <c r="CHL89" s="4"/>
      <c r="CHR89" s="4"/>
      <c r="CHX89" s="4"/>
      <c r="CID89" s="4"/>
      <c r="CIJ89" s="4"/>
      <c r="CIP89" s="4"/>
      <c r="CIV89" s="4"/>
      <c r="CJB89" s="4"/>
      <c r="CJH89" s="4"/>
      <c r="CJN89" s="4"/>
      <c r="CJT89" s="4"/>
      <c r="CJZ89" s="4"/>
      <c r="CKF89" s="4"/>
      <c r="CKL89" s="4"/>
      <c r="CKR89" s="4"/>
      <c r="CKX89" s="4"/>
      <c r="CLD89" s="4"/>
      <c r="CLJ89" s="4"/>
      <c r="CLP89" s="4"/>
      <c r="CLV89" s="4"/>
      <c r="CMB89" s="4"/>
      <c r="CMH89" s="4"/>
      <c r="CMN89" s="4"/>
      <c r="CMT89" s="4"/>
      <c r="CMZ89" s="4"/>
      <c r="CNF89" s="4"/>
      <c r="CNL89" s="4"/>
      <c r="CNR89" s="4"/>
      <c r="CNX89" s="4"/>
      <c r="COD89" s="4"/>
      <c r="COJ89" s="4"/>
      <c r="COP89" s="4"/>
      <c r="COV89" s="4"/>
      <c r="CPB89" s="4"/>
      <c r="CPH89" s="4"/>
      <c r="CPN89" s="4"/>
      <c r="CPT89" s="4"/>
      <c r="CPZ89" s="4"/>
      <c r="CQF89" s="4"/>
      <c r="CQL89" s="4"/>
      <c r="CQR89" s="4"/>
      <c r="CQX89" s="4"/>
      <c r="CRD89" s="4"/>
      <c r="CRJ89" s="4"/>
      <c r="CRP89" s="4"/>
      <c r="CRV89" s="4"/>
      <c r="CSB89" s="4"/>
      <c r="CSH89" s="4"/>
      <c r="CSN89" s="4"/>
      <c r="CST89" s="4"/>
      <c r="CSZ89" s="4"/>
      <c r="CTF89" s="4"/>
      <c r="CTL89" s="4"/>
      <c r="CTR89" s="4"/>
      <c r="CTX89" s="4"/>
      <c r="CUD89" s="4"/>
      <c r="CUJ89" s="4"/>
      <c r="CUP89" s="4"/>
      <c r="CUV89" s="4"/>
      <c r="CVB89" s="4"/>
      <c r="CVH89" s="4"/>
      <c r="CVN89" s="4"/>
      <c r="CVT89" s="4"/>
      <c r="CVZ89" s="4"/>
      <c r="CWF89" s="4"/>
      <c r="CWL89" s="4"/>
      <c r="CWR89" s="4"/>
      <c r="CWX89" s="4"/>
      <c r="CXD89" s="4"/>
      <c r="CXJ89" s="4"/>
      <c r="CXP89" s="4"/>
      <c r="CXV89" s="4"/>
      <c r="CYB89" s="4"/>
      <c r="CYH89" s="4"/>
      <c r="CYN89" s="4"/>
      <c r="CYT89" s="4"/>
      <c r="CYZ89" s="4"/>
      <c r="CZF89" s="4"/>
      <c r="CZL89" s="4"/>
      <c r="CZR89" s="4"/>
      <c r="CZX89" s="4"/>
      <c r="DAD89" s="4"/>
      <c r="DAJ89" s="4"/>
      <c r="DAP89" s="4"/>
      <c r="DAV89" s="4"/>
      <c r="DBB89" s="4"/>
      <c r="DBH89" s="4"/>
      <c r="DBN89" s="4"/>
      <c r="DBT89" s="4"/>
      <c r="DBZ89" s="4"/>
      <c r="DCF89" s="4"/>
      <c r="DCL89" s="4"/>
      <c r="DCR89" s="4"/>
      <c r="DCX89" s="4"/>
      <c r="DDD89" s="4"/>
      <c r="DDJ89" s="4"/>
      <c r="DDP89" s="4"/>
      <c r="DDV89" s="4"/>
      <c r="DEB89" s="4"/>
      <c r="DEH89" s="4"/>
      <c r="DEN89" s="4"/>
      <c r="DET89" s="4"/>
      <c r="DEZ89" s="4"/>
      <c r="DFF89" s="4"/>
      <c r="DFL89" s="4"/>
      <c r="DFR89" s="4"/>
      <c r="DFX89" s="4"/>
      <c r="DGD89" s="4"/>
      <c r="DGJ89" s="4"/>
      <c r="DGP89" s="4"/>
      <c r="DGV89" s="4"/>
      <c r="DHB89" s="4"/>
      <c r="DHH89" s="4"/>
      <c r="DHN89" s="4"/>
      <c r="DHT89" s="4"/>
      <c r="DHZ89" s="4"/>
      <c r="DIF89" s="4"/>
      <c r="DIL89" s="4"/>
      <c r="DIR89" s="4"/>
      <c r="DIX89" s="4"/>
      <c r="DJD89" s="4"/>
      <c r="DJJ89" s="4"/>
      <c r="DJP89" s="4"/>
      <c r="DJV89" s="4"/>
      <c r="DKB89" s="4"/>
      <c r="DKH89" s="4"/>
      <c r="DKN89" s="4"/>
      <c r="DKT89" s="4"/>
      <c r="DKZ89" s="4"/>
      <c r="DLF89" s="4"/>
      <c r="DLL89" s="4"/>
      <c r="DLR89" s="4"/>
      <c r="DLX89" s="4"/>
      <c r="DMD89" s="4"/>
      <c r="DMJ89" s="4"/>
      <c r="DMP89" s="4"/>
      <c r="DMV89" s="4"/>
      <c r="DNB89" s="4"/>
      <c r="DNH89" s="4"/>
      <c r="DNN89" s="4"/>
      <c r="DNT89" s="4"/>
      <c r="DNZ89" s="4"/>
      <c r="DOF89" s="4"/>
      <c r="DOL89" s="4"/>
      <c r="DOR89" s="4"/>
      <c r="DOX89" s="4"/>
      <c r="DPD89" s="4"/>
      <c r="DPJ89" s="4"/>
      <c r="DPP89" s="4"/>
      <c r="DPV89" s="4"/>
      <c r="DQB89" s="4"/>
      <c r="DQH89" s="4"/>
      <c r="DQN89" s="4"/>
      <c r="DQT89" s="4"/>
      <c r="DQZ89" s="4"/>
      <c r="DRF89" s="4"/>
      <c r="DRL89" s="4"/>
      <c r="DRR89" s="4"/>
      <c r="DRX89" s="4"/>
      <c r="DSD89" s="4"/>
      <c r="DSJ89" s="4"/>
      <c r="DSP89" s="4"/>
      <c r="DSV89" s="4"/>
      <c r="DTB89" s="4"/>
      <c r="DTH89" s="4"/>
      <c r="DTN89" s="4"/>
      <c r="DTT89" s="4"/>
      <c r="DTZ89" s="4"/>
      <c r="DUF89" s="4"/>
      <c r="DUL89" s="4"/>
      <c r="DUR89" s="4"/>
      <c r="DUX89" s="4"/>
      <c r="DVD89" s="4"/>
      <c r="DVJ89" s="4"/>
      <c r="DVP89" s="4"/>
      <c r="DVV89" s="4"/>
      <c r="DWB89" s="4"/>
      <c r="DWH89" s="4"/>
      <c r="DWN89" s="4"/>
      <c r="DWT89" s="4"/>
      <c r="DWZ89" s="4"/>
      <c r="DXF89" s="4"/>
      <c r="DXL89" s="4"/>
      <c r="DXR89" s="4"/>
      <c r="DXX89" s="4"/>
      <c r="DYD89" s="4"/>
      <c r="DYJ89" s="4"/>
      <c r="DYP89" s="4"/>
      <c r="DYV89" s="4"/>
      <c r="DZB89" s="4"/>
      <c r="DZH89" s="4"/>
      <c r="DZN89" s="4"/>
      <c r="DZT89" s="4"/>
      <c r="DZZ89" s="4"/>
      <c r="EAF89" s="4"/>
      <c r="EAL89" s="4"/>
      <c r="EAR89" s="4"/>
      <c r="EAX89" s="4"/>
      <c r="EBD89" s="4"/>
      <c r="EBJ89" s="4"/>
      <c r="EBP89" s="4"/>
      <c r="EBV89" s="4"/>
      <c r="ECB89" s="4"/>
      <c r="ECH89" s="4"/>
      <c r="ECN89" s="4"/>
      <c r="ECT89" s="4"/>
      <c r="ECZ89" s="4"/>
      <c r="EDF89" s="4"/>
      <c r="EDL89" s="4"/>
      <c r="EDR89" s="4"/>
      <c r="EDX89" s="4"/>
      <c r="EED89" s="4"/>
      <c r="EEJ89" s="4"/>
      <c r="EEP89" s="4"/>
      <c r="EEV89" s="4"/>
      <c r="EFB89" s="4"/>
      <c r="EFH89" s="4"/>
      <c r="EFN89" s="4"/>
      <c r="EFT89" s="4"/>
      <c r="EFZ89" s="4"/>
      <c r="EGF89" s="4"/>
      <c r="EGL89" s="4"/>
      <c r="EGR89" s="4"/>
      <c r="EGX89" s="4"/>
      <c r="EHD89" s="4"/>
      <c r="EHJ89" s="4"/>
      <c r="EHP89" s="4"/>
      <c r="EHV89" s="4"/>
      <c r="EIB89" s="4"/>
      <c r="EIH89" s="4"/>
      <c r="EIN89" s="4"/>
      <c r="EIT89" s="4"/>
      <c r="EIZ89" s="4"/>
      <c r="EJF89" s="4"/>
      <c r="EJL89" s="4"/>
      <c r="EJR89" s="4"/>
      <c r="EJX89" s="4"/>
      <c r="EKD89" s="4"/>
      <c r="EKJ89" s="4"/>
      <c r="EKP89" s="4"/>
      <c r="EKV89" s="4"/>
      <c r="ELB89" s="4"/>
      <c r="ELH89" s="4"/>
      <c r="ELN89" s="4"/>
      <c r="ELT89" s="4"/>
      <c r="ELZ89" s="4"/>
      <c r="EMF89" s="4"/>
      <c r="EML89" s="4"/>
      <c r="EMR89" s="4"/>
      <c r="EMX89" s="4"/>
      <c r="END89" s="4"/>
      <c r="ENJ89" s="4"/>
      <c r="ENP89" s="4"/>
      <c r="ENV89" s="4"/>
      <c r="EOB89" s="4"/>
      <c r="EOH89" s="4"/>
      <c r="EON89" s="4"/>
      <c r="EOT89" s="4"/>
      <c r="EOZ89" s="4"/>
      <c r="EPF89" s="4"/>
      <c r="EPL89" s="4"/>
      <c r="EPR89" s="4"/>
      <c r="EPX89" s="4"/>
      <c r="EQD89" s="4"/>
      <c r="EQJ89" s="4"/>
      <c r="EQP89" s="4"/>
      <c r="EQV89" s="4"/>
      <c r="ERB89" s="4"/>
      <c r="ERH89" s="4"/>
      <c r="ERN89" s="4"/>
      <c r="ERT89" s="4"/>
      <c r="ERZ89" s="4"/>
      <c r="ESF89" s="4"/>
      <c r="ESL89" s="4"/>
      <c r="ESR89" s="4"/>
      <c r="ESX89" s="4"/>
      <c r="ETD89" s="4"/>
      <c r="ETJ89" s="4"/>
      <c r="ETP89" s="4"/>
      <c r="ETV89" s="4"/>
      <c r="EUB89" s="4"/>
      <c r="EUH89" s="4"/>
      <c r="EUN89" s="4"/>
      <c r="EUT89" s="4"/>
      <c r="EUZ89" s="4"/>
      <c r="EVF89" s="4"/>
      <c r="EVL89" s="4"/>
      <c r="EVR89" s="4"/>
      <c r="EVX89" s="4"/>
      <c r="EWD89" s="4"/>
      <c r="EWJ89" s="4"/>
      <c r="EWP89" s="4"/>
      <c r="EWV89" s="4"/>
      <c r="EXB89" s="4"/>
      <c r="EXH89" s="4"/>
      <c r="EXN89" s="4"/>
      <c r="EXT89" s="4"/>
      <c r="EXZ89" s="4"/>
      <c r="EYF89" s="4"/>
      <c r="EYL89" s="4"/>
      <c r="EYR89" s="4"/>
      <c r="EYX89" s="4"/>
      <c r="EZD89" s="4"/>
      <c r="EZJ89" s="4"/>
      <c r="EZP89" s="4"/>
      <c r="EZV89" s="4"/>
      <c r="FAB89" s="4"/>
      <c r="FAH89" s="4"/>
      <c r="FAN89" s="4"/>
      <c r="FAT89" s="4"/>
      <c r="FAZ89" s="4"/>
      <c r="FBF89" s="4"/>
      <c r="FBL89" s="4"/>
      <c r="FBR89" s="4"/>
      <c r="FBX89" s="4"/>
      <c r="FCD89" s="4"/>
      <c r="FCJ89" s="4"/>
      <c r="FCP89" s="4"/>
      <c r="FCV89" s="4"/>
      <c r="FDB89" s="4"/>
      <c r="FDH89" s="4"/>
      <c r="FDN89" s="4"/>
      <c r="FDT89" s="4"/>
      <c r="FDZ89" s="4"/>
      <c r="FEF89" s="4"/>
      <c r="FEL89" s="4"/>
      <c r="FER89" s="4"/>
      <c r="FEX89" s="4"/>
      <c r="FFD89" s="4"/>
      <c r="FFJ89" s="4"/>
      <c r="FFP89" s="4"/>
      <c r="FFV89" s="4"/>
      <c r="FGB89" s="4"/>
      <c r="FGH89" s="4"/>
      <c r="FGN89" s="4"/>
      <c r="FGT89" s="4"/>
      <c r="FGZ89" s="4"/>
      <c r="FHF89" s="4"/>
      <c r="FHL89" s="4"/>
      <c r="FHR89" s="4"/>
      <c r="FHX89" s="4"/>
      <c r="FID89" s="4"/>
      <c r="FIJ89" s="4"/>
      <c r="FIP89" s="4"/>
      <c r="FIV89" s="4"/>
      <c r="FJB89" s="4"/>
      <c r="FJH89" s="4"/>
      <c r="FJN89" s="4"/>
      <c r="FJT89" s="4"/>
      <c r="FJZ89" s="4"/>
      <c r="FKF89" s="4"/>
      <c r="FKL89" s="4"/>
      <c r="FKR89" s="4"/>
      <c r="FKX89" s="4"/>
      <c r="FLD89" s="4"/>
      <c r="FLJ89" s="4"/>
      <c r="FLP89" s="4"/>
      <c r="FLV89" s="4"/>
      <c r="FMB89" s="4"/>
      <c r="FMH89" s="4"/>
      <c r="FMN89" s="4"/>
      <c r="FMT89" s="4"/>
      <c r="FMZ89" s="4"/>
      <c r="FNF89" s="4"/>
      <c r="FNL89" s="4"/>
      <c r="FNR89" s="4"/>
      <c r="FNX89" s="4"/>
      <c r="FOD89" s="4"/>
      <c r="FOJ89" s="4"/>
      <c r="FOP89" s="4"/>
      <c r="FOV89" s="4"/>
      <c r="FPB89" s="4"/>
      <c r="FPH89" s="4"/>
      <c r="FPN89" s="4"/>
      <c r="FPT89" s="4"/>
      <c r="FPZ89" s="4"/>
      <c r="FQF89" s="4"/>
      <c r="FQL89" s="4"/>
      <c r="FQR89" s="4"/>
      <c r="FQX89" s="4"/>
      <c r="FRD89" s="4"/>
      <c r="FRJ89" s="4"/>
      <c r="FRP89" s="4"/>
      <c r="FRV89" s="4"/>
      <c r="FSB89" s="4"/>
      <c r="FSH89" s="4"/>
      <c r="FSN89" s="4"/>
      <c r="FST89" s="4"/>
      <c r="FSZ89" s="4"/>
      <c r="FTF89" s="4"/>
      <c r="FTL89" s="4"/>
      <c r="FTR89" s="4"/>
      <c r="FTX89" s="4"/>
      <c r="FUD89" s="4"/>
      <c r="FUJ89" s="4"/>
      <c r="FUP89" s="4"/>
      <c r="FUV89" s="4"/>
      <c r="FVB89" s="4"/>
      <c r="FVH89" s="4"/>
      <c r="FVN89" s="4"/>
      <c r="FVT89" s="4"/>
      <c r="FVZ89" s="4"/>
      <c r="FWF89" s="4"/>
      <c r="FWL89" s="4"/>
      <c r="FWR89" s="4"/>
      <c r="FWX89" s="4"/>
      <c r="FXD89" s="4"/>
      <c r="FXJ89" s="4"/>
      <c r="FXP89" s="4"/>
      <c r="FXV89" s="4"/>
      <c r="FYB89" s="4"/>
      <c r="FYH89" s="4"/>
      <c r="FYN89" s="4"/>
      <c r="FYT89" s="4"/>
      <c r="FYZ89" s="4"/>
      <c r="FZF89" s="4"/>
      <c r="FZL89" s="4"/>
      <c r="FZR89" s="4"/>
      <c r="FZX89" s="4"/>
      <c r="GAD89" s="4"/>
      <c r="GAJ89" s="4"/>
      <c r="GAP89" s="4"/>
      <c r="GAV89" s="4"/>
      <c r="GBB89" s="4"/>
      <c r="GBH89" s="4"/>
      <c r="GBN89" s="4"/>
      <c r="GBT89" s="4"/>
      <c r="GBZ89" s="4"/>
      <c r="GCF89" s="4"/>
      <c r="GCL89" s="4"/>
      <c r="GCR89" s="4"/>
      <c r="GCX89" s="4"/>
      <c r="GDD89" s="4"/>
      <c r="GDJ89" s="4"/>
      <c r="GDP89" s="4"/>
      <c r="GDV89" s="4"/>
      <c r="GEB89" s="4"/>
      <c r="GEH89" s="4"/>
      <c r="GEN89" s="4"/>
      <c r="GET89" s="4"/>
      <c r="GEZ89" s="4"/>
      <c r="GFF89" s="4"/>
      <c r="GFL89" s="4"/>
      <c r="GFR89" s="4"/>
      <c r="GFX89" s="4"/>
      <c r="GGD89" s="4"/>
      <c r="GGJ89" s="4"/>
      <c r="GGP89" s="4"/>
      <c r="GGV89" s="4"/>
      <c r="GHB89" s="4"/>
      <c r="GHH89" s="4"/>
      <c r="GHN89" s="4"/>
      <c r="GHT89" s="4"/>
      <c r="GHZ89" s="4"/>
      <c r="GIF89" s="4"/>
      <c r="GIL89" s="4"/>
      <c r="GIR89" s="4"/>
      <c r="GIX89" s="4"/>
      <c r="GJD89" s="4"/>
      <c r="GJJ89" s="4"/>
      <c r="GJP89" s="4"/>
      <c r="GJV89" s="4"/>
      <c r="GKB89" s="4"/>
      <c r="GKH89" s="4"/>
      <c r="GKN89" s="4"/>
      <c r="GKT89" s="4"/>
      <c r="GKZ89" s="4"/>
      <c r="GLF89" s="4"/>
      <c r="GLL89" s="4"/>
      <c r="GLR89" s="4"/>
      <c r="GLX89" s="4"/>
      <c r="GMD89" s="4"/>
      <c r="GMJ89" s="4"/>
      <c r="GMP89" s="4"/>
      <c r="GMV89" s="4"/>
      <c r="GNB89" s="4"/>
      <c r="GNH89" s="4"/>
      <c r="GNN89" s="4"/>
      <c r="GNT89" s="4"/>
      <c r="GNZ89" s="4"/>
      <c r="GOF89" s="4"/>
      <c r="GOL89" s="4"/>
      <c r="GOR89" s="4"/>
      <c r="GOX89" s="4"/>
      <c r="GPD89" s="4"/>
      <c r="GPJ89" s="4"/>
      <c r="GPP89" s="4"/>
      <c r="GPV89" s="4"/>
      <c r="GQB89" s="4"/>
      <c r="GQH89" s="4"/>
      <c r="GQN89" s="4"/>
      <c r="GQT89" s="4"/>
      <c r="GQZ89" s="4"/>
      <c r="GRF89" s="4"/>
      <c r="GRL89" s="4"/>
      <c r="GRR89" s="4"/>
      <c r="GRX89" s="4"/>
      <c r="GSD89" s="4"/>
      <c r="GSJ89" s="4"/>
      <c r="GSP89" s="4"/>
      <c r="GSV89" s="4"/>
      <c r="GTB89" s="4"/>
      <c r="GTH89" s="4"/>
      <c r="GTN89" s="4"/>
      <c r="GTT89" s="4"/>
      <c r="GTZ89" s="4"/>
      <c r="GUF89" s="4"/>
      <c r="GUL89" s="4"/>
      <c r="GUR89" s="4"/>
      <c r="GUX89" s="4"/>
      <c r="GVD89" s="4"/>
      <c r="GVJ89" s="4"/>
      <c r="GVP89" s="4"/>
      <c r="GVV89" s="4"/>
      <c r="GWB89" s="4"/>
      <c r="GWH89" s="4"/>
      <c r="GWN89" s="4"/>
      <c r="GWT89" s="4"/>
      <c r="GWZ89" s="4"/>
      <c r="GXF89" s="4"/>
      <c r="GXL89" s="4"/>
      <c r="GXR89" s="4"/>
      <c r="GXX89" s="4"/>
      <c r="GYD89" s="4"/>
      <c r="GYJ89" s="4"/>
      <c r="GYP89" s="4"/>
      <c r="GYV89" s="4"/>
      <c r="GZB89" s="4"/>
      <c r="GZH89" s="4"/>
      <c r="GZN89" s="4"/>
      <c r="GZT89" s="4"/>
      <c r="GZZ89" s="4"/>
      <c r="HAF89" s="4"/>
      <c r="HAL89" s="4"/>
      <c r="HAR89" s="4"/>
      <c r="HAX89" s="4"/>
      <c r="HBD89" s="4"/>
      <c r="HBJ89" s="4"/>
      <c r="HBP89" s="4"/>
      <c r="HBV89" s="4"/>
      <c r="HCB89" s="4"/>
      <c r="HCH89" s="4"/>
      <c r="HCN89" s="4"/>
      <c r="HCT89" s="4"/>
      <c r="HCZ89" s="4"/>
      <c r="HDF89" s="4"/>
      <c r="HDL89" s="4"/>
      <c r="HDR89" s="4"/>
      <c r="HDX89" s="4"/>
      <c r="HED89" s="4"/>
      <c r="HEJ89" s="4"/>
      <c r="HEP89" s="4"/>
      <c r="HEV89" s="4"/>
      <c r="HFB89" s="4"/>
      <c r="HFH89" s="4"/>
      <c r="HFN89" s="4"/>
      <c r="HFT89" s="4"/>
      <c r="HFZ89" s="4"/>
      <c r="HGF89" s="4"/>
      <c r="HGL89" s="4"/>
      <c r="HGR89" s="4"/>
      <c r="HGX89" s="4"/>
      <c r="HHD89" s="4"/>
      <c r="HHJ89" s="4"/>
      <c r="HHP89" s="4"/>
      <c r="HHV89" s="4"/>
      <c r="HIB89" s="4"/>
      <c r="HIH89" s="4"/>
      <c r="HIN89" s="4"/>
      <c r="HIT89" s="4"/>
      <c r="HIZ89" s="4"/>
      <c r="HJF89" s="4"/>
      <c r="HJL89" s="4"/>
      <c r="HJR89" s="4"/>
      <c r="HJX89" s="4"/>
      <c r="HKD89" s="4"/>
      <c r="HKJ89" s="4"/>
      <c r="HKP89" s="4"/>
      <c r="HKV89" s="4"/>
      <c r="HLB89" s="4"/>
      <c r="HLH89" s="4"/>
      <c r="HLN89" s="4"/>
      <c r="HLT89" s="4"/>
      <c r="HLZ89" s="4"/>
      <c r="HMF89" s="4"/>
      <c r="HML89" s="4"/>
      <c r="HMR89" s="4"/>
      <c r="HMX89" s="4"/>
      <c r="HND89" s="4"/>
      <c r="HNJ89" s="4"/>
      <c r="HNP89" s="4"/>
      <c r="HNV89" s="4"/>
      <c r="HOB89" s="4"/>
      <c r="HOH89" s="4"/>
      <c r="HON89" s="4"/>
      <c r="HOT89" s="4"/>
      <c r="HOZ89" s="4"/>
      <c r="HPF89" s="4"/>
      <c r="HPL89" s="4"/>
      <c r="HPR89" s="4"/>
      <c r="HPX89" s="4"/>
      <c r="HQD89" s="4"/>
      <c r="HQJ89" s="4"/>
      <c r="HQP89" s="4"/>
      <c r="HQV89" s="4"/>
      <c r="HRB89" s="4"/>
      <c r="HRH89" s="4"/>
      <c r="HRN89" s="4"/>
      <c r="HRT89" s="4"/>
      <c r="HRZ89" s="4"/>
      <c r="HSF89" s="4"/>
      <c r="HSL89" s="4"/>
      <c r="HSR89" s="4"/>
      <c r="HSX89" s="4"/>
      <c r="HTD89" s="4"/>
      <c r="HTJ89" s="4"/>
      <c r="HTP89" s="4"/>
      <c r="HTV89" s="4"/>
      <c r="HUB89" s="4"/>
      <c r="HUH89" s="4"/>
      <c r="HUN89" s="4"/>
      <c r="HUT89" s="4"/>
      <c r="HUZ89" s="4"/>
      <c r="HVF89" s="4"/>
      <c r="HVL89" s="4"/>
      <c r="HVR89" s="4"/>
      <c r="HVX89" s="4"/>
      <c r="HWD89" s="4"/>
      <c r="HWJ89" s="4"/>
      <c r="HWP89" s="4"/>
      <c r="HWV89" s="4"/>
      <c r="HXB89" s="4"/>
      <c r="HXH89" s="4"/>
      <c r="HXN89" s="4"/>
      <c r="HXT89" s="4"/>
      <c r="HXZ89" s="4"/>
      <c r="HYF89" s="4"/>
      <c r="HYL89" s="4"/>
      <c r="HYR89" s="4"/>
      <c r="HYX89" s="4"/>
      <c r="HZD89" s="4"/>
      <c r="HZJ89" s="4"/>
      <c r="HZP89" s="4"/>
      <c r="HZV89" s="4"/>
      <c r="IAB89" s="4"/>
      <c r="IAH89" s="4"/>
      <c r="IAN89" s="4"/>
      <c r="IAT89" s="4"/>
      <c r="IAZ89" s="4"/>
      <c r="IBF89" s="4"/>
      <c r="IBL89" s="4"/>
      <c r="IBR89" s="4"/>
      <c r="IBX89" s="4"/>
      <c r="ICD89" s="4"/>
      <c r="ICJ89" s="4"/>
      <c r="ICP89" s="4"/>
      <c r="ICV89" s="4"/>
      <c r="IDB89" s="4"/>
      <c r="IDH89" s="4"/>
      <c r="IDN89" s="4"/>
      <c r="IDT89" s="4"/>
      <c r="IDZ89" s="4"/>
      <c r="IEF89" s="4"/>
      <c r="IEL89" s="4"/>
      <c r="IER89" s="4"/>
      <c r="IEX89" s="4"/>
      <c r="IFD89" s="4"/>
      <c r="IFJ89" s="4"/>
      <c r="IFP89" s="4"/>
      <c r="IFV89" s="4"/>
      <c r="IGB89" s="4"/>
      <c r="IGH89" s="4"/>
      <c r="IGN89" s="4"/>
      <c r="IGT89" s="4"/>
      <c r="IGZ89" s="4"/>
      <c r="IHF89" s="4"/>
      <c r="IHL89" s="4"/>
      <c r="IHR89" s="4"/>
      <c r="IHX89" s="4"/>
      <c r="IID89" s="4"/>
      <c r="IIJ89" s="4"/>
      <c r="IIP89" s="4"/>
      <c r="IIV89" s="4"/>
      <c r="IJB89" s="4"/>
      <c r="IJH89" s="4"/>
      <c r="IJN89" s="4"/>
      <c r="IJT89" s="4"/>
      <c r="IJZ89" s="4"/>
      <c r="IKF89" s="4"/>
      <c r="IKL89" s="4"/>
      <c r="IKR89" s="4"/>
      <c r="IKX89" s="4"/>
      <c r="ILD89" s="4"/>
      <c r="ILJ89" s="4"/>
      <c r="ILP89" s="4"/>
      <c r="ILV89" s="4"/>
      <c r="IMB89" s="4"/>
      <c r="IMH89" s="4"/>
      <c r="IMN89" s="4"/>
      <c r="IMT89" s="4"/>
      <c r="IMZ89" s="4"/>
      <c r="INF89" s="4"/>
      <c r="INL89" s="4"/>
      <c r="INR89" s="4"/>
      <c r="INX89" s="4"/>
      <c r="IOD89" s="4"/>
      <c r="IOJ89" s="4"/>
      <c r="IOP89" s="4"/>
      <c r="IOV89" s="4"/>
      <c r="IPB89" s="4"/>
      <c r="IPH89" s="4"/>
      <c r="IPN89" s="4"/>
      <c r="IPT89" s="4"/>
      <c r="IPZ89" s="4"/>
      <c r="IQF89" s="4"/>
      <c r="IQL89" s="4"/>
      <c r="IQR89" s="4"/>
      <c r="IQX89" s="4"/>
      <c r="IRD89" s="4"/>
      <c r="IRJ89" s="4"/>
      <c r="IRP89" s="4"/>
      <c r="IRV89" s="4"/>
      <c r="ISB89" s="4"/>
      <c r="ISH89" s="4"/>
      <c r="ISN89" s="4"/>
      <c r="IST89" s="4"/>
      <c r="ISZ89" s="4"/>
      <c r="ITF89" s="4"/>
      <c r="ITL89" s="4"/>
      <c r="ITR89" s="4"/>
      <c r="ITX89" s="4"/>
      <c r="IUD89" s="4"/>
      <c r="IUJ89" s="4"/>
      <c r="IUP89" s="4"/>
      <c r="IUV89" s="4"/>
      <c r="IVB89" s="4"/>
      <c r="IVH89" s="4"/>
      <c r="IVN89" s="4"/>
      <c r="IVT89" s="4"/>
      <c r="IVZ89" s="4"/>
      <c r="IWF89" s="4"/>
      <c r="IWL89" s="4"/>
      <c r="IWR89" s="4"/>
      <c r="IWX89" s="4"/>
      <c r="IXD89" s="4"/>
      <c r="IXJ89" s="4"/>
      <c r="IXP89" s="4"/>
      <c r="IXV89" s="4"/>
      <c r="IYB89" s="4"/>
      <c r="IYH89" s="4"/>
      <c r="IYN89" s="4"/>
      <c r="IYT89" s="4"/>
      <c r="IYZ89" s="4"/>
      <c r="IZF89" s="4"/>
      <c r="IZL89" s="4"/>
      <c r="IZR89" s="4"/>
      <c r="IZX89" s="4"/>
      <c r="JAD89" s="4"/>
      <c r="JAJ89" s="4"/>
      <c r="JAP89" s="4"/>
      <c r="JAV89" s="4"/>
      <c r="JBB89" s="4"/>
      <c r="JBH89" s="4"/>
      <c r="JBN89" s="4"/>
      <c r="JBT89" s="4"/>
      <c r="JBZ89" s="4"/>
      <c r="JCF89" s="4"/>
      <c r="JCL89" s="4"/>
      <c r="JCR89" s="4"/>
      <c r="JCX89" s="4"/>
      <c r="JDD89" s="4"/>
      <c r="JDJ89" s="4"/>
      <c r="JDP89" s="4"/>
      <c r="JDV89" s="4"/>
      <c r="JEB89" s="4"/>
      <c r="JEH89" s="4"/>
      <c r="JEN89" s="4"/>
      <c r="JET89" s="4"/>
      <c r="JEZ89" s="4"/>
      <c r="JFF89" s="4"/>
      <c r="JFL89" s="4"/>
      <c r="JFR89" s="4"/>
      <c r="JFX89" s="4"/>
      <c r="JGD89" s="4"/>
      <c r="JGJ89" s="4"/>
      <c r="JGP89" s="4"/>
      <c r="JGV89" s="4"/>
      <c r="JHB89" s="4"/>
      <c r="JHH89" s="4"/>
      <c r="JHN89" s="4"/>
      <c r="JHT89" s="4"/>
      <c r="JHZ89" s="4"/>
      <c r="JIF89" s="4"/>
      <c r="JIL89" s="4"/>
      <c r="JIR89" s="4"/>
      <c r="JIX89" s="4"/>
      <c r="JJD89" s="4"/>
      <c r="JJJ89" s="4"/>
      <c r="JJP89" s="4"/>
      <c r="JJV89" s="4"/>
      <c r="JKB89" s="4"/>
      <c r="JKH89" s="4"/>
      <c r="JKN89" s="4"/>
      <c r="JKT89" s="4"/>
      <c r="JKZ89" s="4"/>
      <c r="JLF89" s="4"/>
      <c r="JLL89" s="4"/>
      <c r="JLR89" s="4"/>
      <c r="JLX89" s="4"/>
      <c r="JMD89" s="4"/>
      <c r="JMJ89" s="4"/>
      <c r="JMP89" s="4"/>
      <c r="JMV89" s="4"/>
      <c r="JNB89" s="4"/>
      <c r="JNH89" s="4"/>
      <c r="JNN89" s="4"/>
      <c r="JNT89" s="4"/>
      <c r="JNZ89" s="4"/>
      <c r="JOF89" s="4"/>
      <c r="JOL89" s="4"/>
      <c r="JOR89" s="4"/>
      <c r="JOX89" s="4"/>
      <c r="JPD89" s="4"/>
      <c r="JPJ89" s="4"/>
      <c r="JPP89" s="4"/>
      <c r="JPV89" s="4"/>
      <c r="JQB89" s="4"/>
      <c r="JQH89" s="4"/>
      <c r="JQN89" s="4"/>
      <c r="JQT89" s="4"/>
      <c r="JQZ89" s="4"/>
      <c r="JRF89" s="4"/>
      <c r="JRL89" s="4"/>
      <c r="JRR89" s="4"/>
      <c r="JRX89" s="4"/>
      <c r="JSD89" s="4"/>
      <c r="JSJ89" s="4"/>
      <c r="JSP89" s="4"/>
      <c r="JSV89" s="4"/>
      <c r="JTB89" s="4"/>
      <c r="JTH89" s="4"/>
      <c r="JTN89" s="4"/>
      <c r="JTT89" s="4"/>
      <c r="JTZ89" s="4"/>
      <c r="JUF89" s="4"/>
      <c r="JUL89" s="4"/>
      <c r="JUR89" s="4"/>
      <c r="JUX89" s="4"/>
      <c r="JVD89" s="4"/>
      <c r="JVJ89" s="4"/>
      <c r="JVP89" s="4"/>
      <c r="JVV89" s="4"/>
      <c r="JWB89" s="4"/>
      <c r="JWH89" s="4"/>
      <c r="JWN89" s="4"/>
      <c r="JWT89" s="4"/>
      <c r="JWZ89" s="4"/>
      <c r="JXF89" s="4"/>
      <c r="JXL89" s="4"/>
      <c r="JXR89" s="4"/>
      <c r="JXX89" s="4"/>
      <c r="JYD89" s="4"/>
      <c r="JYJ89" s="4"/>
      <c r="JYP89" s="4"/>
      <c r="JYV89" s="4"/>
      <c r="JZB89" s="4"/>
      <c r="JZH89" s="4"/>
      <c r="JZN89" s="4"/>
      <c r="JZT89" s="4"/>
      <c r="JZZ89" s="4"/>
      <c r="KAF89" s="4"/>
      <c r="KAL89" s="4"/>
      <c r="KAR89" s="4"/>
      <c r="KAX89" s="4"/>
      <c r="KBD89" s="4"/>
      <c r="KBJ89" s="4"/>
      <c r="KBP89" s="4"/>
      <c r="KBV89" s="4"/>
      <c r="KCB89" s="4"/>
      <c r="KCH89" s="4"/>
      <c r="KCN89" s="4"/>
      <c r="KCT89" s="4"/>
      <c r="KCZ89" s="4"/>
      <c r="KDF89" s="4"/>
      <c r="KDL89" s="4"/>
      <c r="KDR89" s="4"/>
      <c r="KDX89" s="4"/>
      <c r="KED89" s="4"/>
      <c r="KEJ89" s="4"/>
      <c r="KEP89" s="4"/>
      <c r="KEV89" s="4"/>
      <c r="KFB89" s="4"/>
      <c r="KFH89" s="4"/>
      <c r="KFN89" s="4"/>
      <c r="KFT89" s="4"/>
      <c r="KFZ89" s="4"/>
      <c r="KGF89" s="4"/>
      <c r="KGL89" s="4"/>
      <c r="KGR89" s="4"/>
      <c r="KGX89" s="4"/>
      <c r="KHD89" s="4"/>
      <c r="KHJ89" s="4"/>
      <c r="KHP89" s="4"/>
      <c r="KHV89" s="4"/>
      <c r="KIB89" s="4"/>
      <c r="KIH89" s="4"/>
      <c r="KIN89" s="4"/>
      <c r="KIT89" s="4"/>
      <c r="KIZ89" s="4"/>
      <c r="KJF89" s="4"/>
      <c r="KJL89" s="4"/>
      <c r="KJR89" s="4"/>
      <c r="KJX89" s="4"/>
      <c r="KKD89" s="4"/>
      <c r="KKJ89" s="4"/>
      <c r="KKP89" s="4"/>
      <c r="KKV89" s="4"/>
      <c r="KLB89" s="4"/>
      <c r="KLH89" s="4"/>
      <c r="KLN89" s="4"/>
      <c r="KLT89" s="4"/>
      <c r="KLZ89" s="4"/>
      <c r="KMF89" s="4"/>
      <c r="KML89" s="4"/>
      <c r="KMR89" s="4"/>
      <c r="KMX89" s="4"/>
      <c r="KND89" s="4"/>
      <c r="KNJ89" s="4"/>
      <c r="KNP89" s="4"/>
      <c r="KNV89" s="4"/>
      <c r="KOB89" s="4"/>
      <c r="KOH89" s="4"/>
      <c r="KON89" s="4"/>
      <c r="KOT89" s="4"/>
      <c r="KOZ89" s="4"/>
      <c r="KPF89" s="4"/>
      <c r="KPL89" s="4"/>
      <c r="KPR89" s="4"/>
      <c r="KPX89" s="4"/>
      <c r="KQD89" s="4"/>
      <c r="KQJ89" s="4"/>
      <c r="KQP89" s="4"/>
      <c r="KQV89" s="4"/>
      <c r="KRB89" s="4"/>
      <c r="KRH89" s="4"/>
      <c r="KRN89" s="4"/>
      <c r="KRT89" s="4"/>
      <c r="KRZ89" s="4"/>
      <c r="KSF89" s="4"/>
      <c r="KSL89" s="4"/>
      <c r="KSR89" s="4"/>
      <c r="KSX89" s="4"/>
      <c r="KTD89" s="4"/>
      <c r="KTJ89" s="4"/>
      <c r="KTP89" s="4"/>
      <c r="KTV89" s="4"/>
      <c r="KUB89" s="4"/>
      <c r="KUH89" s="4"/>
      <c r="KUN89" s="4"/>
      <c r="KUT89" s="4"/>
      <c r="KUZ89" s="4"/>
      <c r="KVF89" s="4"/>
      <c r="KVL89" s="4"/>
      <c r="KVR89" s="4"/>
      <c r="KVX89" s="4"/>
      <c r="KWD89" s="4"/>
      <c r="KWJ89" s="4"/>
      <c r="KWP89" s="4"/>
      <c r="KWV89" s="4"/>
      <c r="KXB89" s="4"/>
      <c r="KXH89" s="4"/>
      <c r="KXN89" s="4"/>
      <c r="KXT89" s="4"/>
      <c r="KXZ89" s="4"/>
      <c r="KYF89" s="4"/>
      <c r="KYL89" s="4"/>
      <c r="KYR89" s="4"/>
      <c r="KYX89" s="4"/>
      <c r="KZD89" s="4"/>
      <c r="KZJ89" s="4"/>
      <c r="KZP89" s="4"/>
      <c r="KZV89" s="4"/>
      <c r="LAB89" s="4"/>
      <c r="LAH89" s="4"/>
      <c r="LAN89" s="4"/>
      <c r="LAT89" s="4"/>
      <c r="LAZ89" s="4"/>
      <c r="LBF89" s="4"/>
      <c r="LBL89" s="4"/>
      <c r="LBR89" s="4"/>
      <c r="LBX89" s="4"/>
      <c r="LCD89" s="4"/>
      <c r="LCJ89" s="4"/>
      <c r="LCP89" s="4"/>
      <c r="LCV89" s="4"/>
      <c r="LDB89" s="4"/>
      <c r="LDH89" s="4"/>
      <c r="LDN89" s="4"/>
      <c r="LDT89" s="4"/>
      <c r="LDZ89" s="4"/>
      <c r="LEF89" s="4"/>
      <c r="LEL89" s="4"/>
      <c r="LER89" s="4"/>
      <c r="LEX89" s="4"/>
      <c r="LFD89" s="4"/>
      <c r="LFJ89" s="4"/>
      <c r="LFP89" s="4"/>
      <c r="LFV89" s="4"/>
      <c r="LGB89" s="4"/>
      <c r="LGH89" s="4"/>
      <c r="LGN89" s="4"/>
      <c r="LGT89" s="4"/>
      <c r="LGZ89" s="4"/>
      <c r="LHF89" s="4"/>
      <c r="LHL89" s="4"/>
      <c r="LHR89" s="4"/>
      <c r="LHX89" s="4"/>
      <c r="LID89" s="4"/>
      <c r="LIJ89" s="4"/>
      <c r="LIP89" s="4"/>
      <c r="LIV89" s="4"/>
      <c r="LJB89" s="4"/>
      <c r="LJH89" s="4"/>
      <c r="LJN89" s="4"/>
      <c r="LJT89" s="4"/>
      <c r="LJZ89" s="4"/>
      <c r="LKF89" s="4"/>
      <c r="LKL89" s="4"/>
      <c r="LKR89" s="4"/>
      <c r="LKX89" s="4"/>
      <c r="LLD89" s="4"/>
      <c r="LLJ89" s="4"/>
      <c r="LLP89" s="4"/>
      <c r="LLV89" s="4"/>
      <c r="LMB89" s="4"/>
      <c r="LMH89" s="4"/>
      <c r="LMN89" s="4"/>
      <c r="LMT89" s="4"/>
      <c r="LMZ89" s="4"/>
      <c r="LNF89" s="4"/>
      <c r="LNL89" s="4"/>
      <c r="LNR89" s="4"/>
      <c r="LNX89" s="4"/>
      <c r="LOD89" s="4"/>
      <c r="LOJ89" s="4"/>
      <c r="LOP89" s="4"/>
      <c r="LOV89" s="4"/>
      <c r="LPB89" s="4"/>
      <c r="LPH89" s="4"/>
      <c r="LPN89" s="4"/>
      <c r="LPT89" s="4"/>
      <c r="LPZ89" s="4"/>
      <c r="LQF89" s="4"/>
      <c r="LQL89" s="4"/>
      <c r="LQR89" s="4"/>
      <c r="LQX89" s="4"/>
      <c r="LRD89" s="4"/>
      <c r="LRJ89" s="4"/>
      <c r="LRP89" s="4"/>
      <c r="LRV89" s="4"/>
      <c r="LSB89" s="4"/>
      <c r="LSH89" s="4"/>
      <c r="LSN89" s="4"/>
      <c r="LST89" s="4"/>
      <c r="LSZ89" s="4"/>
      <c r="LTF89" s="4"/>
      <c r="LTL89" s="4"/>
      <c r="LTR89" s="4"/>
      <c r="LTX89" s="4"/>
      <c r="LUD89" s="4"/>
      <c r="LUJ89" s="4"/>
      <c r="LUP89" s="4"/>
      <c r="LUV89" s="4"/>
      <c r="LVB89" s="4"/>
      <c r="LVH89" s="4"/>
      <c r="LVN89" s="4"/>
      <c r="LVT89" s="4"/>
      <c r="LVZ89" s="4"/>
      <c r="LWF89" s="4"/>
      <c r="LWL89" s="4"/>
      <c r="LWR89" s="4"/>
      <c r="LWX89" s="4"/>
      <c r="LXD89" s="4"/>
      <c r="LXJ89" s="4"/>
      <c r="LXP89" s="4"/>
      <c r="LXV89" s="4"/>
      <c r="LYB89" s="4"/>
      <c r="LYH89" s="4"/>
      <c r="LYN89" s="4"/>
      <c r="LYT89" s="4"/>
      <c r="LYZ89" s="4"/>
      <c r="LZF89" s="4"/>
      <c r="LZL89" s="4"/>
      <c r="LZR89" s="4"/>
      <c r="LZX89" s="4"/>
      <c r="MAD89" s="4"/>
      <c r="MAJ89" s="4"/>
      <c r="MAP89" s="4"/>
      <c r="MAV89" s="4"/>
      <c r="MBB89" s="4"/>
      <c r="MBH89" s="4"/>
      <c r="MBN89" s="4"/>
      <c r="MBT89" s="4"/>
      <c r="MBZ89" s="4"/>
      <c r="MCF89" s="4"/>
      <c r="MCL89" s="4"/>
      <c r="MCR89" s="4"/>
      <c r="MCX89" s="4"/>
      <c r="MDD89" s="4"/>
      <c r="MDJ89" s="4"/>
      <c r="MDP89" s="4"/>
      <c r="MDV89" s="4"/>
      <c r="MEB89" s="4"/>
      <c r="MEH89" s="4"/>
      <c r="MEN89" s="4"/>
      <c r="MET89" s="4"/>
      <c r="MEZ89" s="4"/>
      <c r="MFF89" s="4"/>
      <c r="MFL89" s="4"/>
      <c r="MFR89" s="4"/>
      <c r="MFX89" s="4"/>
      <c r="MGD89" s="4"/>
      <c r="MGJ89" s="4"/>
      <c r="MGP89" s="4"/>
      <c r="MGV89" s="4"/>
      <c r="MHB89" s="4"/>
      <c r="MHH89" s="4"/>
      <c r="MHN89" s="4"/>
      <c r="MHT89" s="4"/>
      <c r="MHZ89" s="4"/>
      <c r="MIF89" s="4"/>
      <c r="MIL89" s="4"/>
      <c r="MIR89" s="4"/>
      <c r="MIX89" s="4"/>
      <c r="MJD89" s="4"/>
      <c r="MJJ89" s="4"/>
      <c r="MJP89" s="4"/>
      <c r="MJV89" s="4"/>
      <c r="MKB89" s="4"/>
      <c r="MKH89" s="4"/>
      <c r="MKN89" s="4"/>
      <c r="MKT89" s="4"/>
      <c r="MKZ89" s="4"/>
      <c r="MLF89" s="4"/>
      <c r="MLL89" s="4"/>
      <c r="MLR89" s="4"/>
      <c r="MLX89" s="4"/>
      <c r="MMD89" s="4"/>
      <c r="MMJ89" s="4"/>
      <c r="MMP89" s="4"/>
      <c r="MMV89" s="4"/>
      <c r="MNB89" s="4"/>
      <c r="MNH89" s="4"/>
      <c r="MNN89" s="4"/>
      <c r="MNT89" s="4"/>
      <c r="MNZ89" s="4"/>
      <c r="MOF89" s="4"/>
      <c r="MOL89" s="4"/>
      <c r="MOR89" s="4"/>
      <c r="MOX89" s="4"/>
      <c r="MPD89" s="4"/>
      <c r="MPJ89" s="4"/>
      <c r="MPP89" s="4"/>
      <c r="MPV89" s="4"/>
      <c r="MQB89" s="4"/>
      <c r="MQH89" s="4"/>
      <c r="MQN89" s="4"/>
      <c r="MQT89" s="4"/>
      <c r="MQZ89" s="4"/>
      <c r="MRF89" s="4"/>
      <c r="MRL89" s="4"/>
      <c r="MRR89" s="4"/>
      <c r="MRX89" s="4"/>
      <c r="MSD89" s="4"/>
      <c r="MSJ89" s="4"/>
      <c r="MSP89" s="4"/>
      <c r="MSV89" s="4"/>
      <c r="MTB89" s="4"/>
      <c r="MTH89" s="4"/>
      <c r="MTN89" s="4"/>
      <c r="MTT89" s="4"/>
      <c r="MTZ89" s="4"/>
      <c r="MUF89" s="4"/>
      <c r="MUL89" s="4"/>
      <c r="MUR89" s="4"/>
      <c r="MUX89" s="4"/>
      <c r="MVD89" s="4"/>
      <c r="MVJ89" s="4"/>
      <c r="MVP89" s="4"/>
      <c r="MVV89" s="4"/>
      <c r="MWB89" s="4"/>
      <c r="MWH89" s="4"/>
      <c r="MWN89" s="4"/>
      <c r="MWT89" s="4"/>
      <c r="MWZ89" s="4"/>
      <c r="MXF89" s="4"/>
      <c r="MXL89" s="4"/>
      <c r="MXR89" s="4"/>
      <c r="MXX89" s="4"/>
      <c r="MYD89" s="4"/>
      <c r="MYJ89" s="4"/>
      <c r="MYP89" s="4"/>
      <c r="MYV89" s="4"/>
      <c r="MZB89" s="4"/>
      <c r="MZH89" s="4"/>
      <c r="MZN89" s="4"/>
      <c r="MZT89" s="4"/>
      <c r="MZZ89" s="4"/>
      <c r="NAF89" s="4"/>
      <c r="NAL89" s="4"/>
      <c r="NAR89" s="4"/>
      <c r="NAX89" s="4"/>
      <c r="NBD89" s="4"/>
      <c r="NBJ89" s="4"/>
      <c r="NBP89" s="4"/>
      <c r="NBV89" s="4"/>
      <c r="NCB89" s="4"/>
      <c r="NCH89" s="4"/>
      <c r="NCN89" s="4"/>
      <c r="NCT89" s="4"/>
      <c r="NCZ89" s="4"/>
      <c r="NDF89" s="4"/>
      <c r="NDL89" s="4"/>
      <c r="NDR89" s="4"/>
      <c r="NDX89" s="4"/>
      <c r="NED89" s="4"/>
      <c r="NEJ89" s="4"/>
      <c r="NEP89" s="4"/>
      <c r="NEV89" s="4"/>
      <c r="NFB89" s="4"/>
      <c r="NFH89" s="4"/>
      <c r="NFN89" s="4"/>
      <c r="NFT89" s="4"/>
      <c r="NFZ89" s="4"/>
      <c r="NGF89" s="4"/>
      <c r="NGL89" s="4"/>
      <c r="NGR89" s="4"/>
      <c r="NGX89" s="4"/>
      <c r="NHD89" s="4"/>
      <c r="NHJ89" s="4"/>
      <c r="NHP89" s="4"/>
      <c r="NHV89" s="4"/>
      <c r="NIB89" s="4"/>
      <c r="NIH89" s="4"/>
      <c r="NIN89" s="4"/>
      <c r="NIT89" s="4"/>
      <c r="NIZ89" s="4"/>
      <c r="NJF89" s="4"/>
      <c r="NJL89" s="4"/>
      <c r="NJR89" s="4"/>
      <c r="NJX89" s="4"/>
      <c r="NKD89" s="4"/>
      <c r="NKJ89" s="4"/>
      <c r="NKP89" s="4"/>
      <c r="NKV89" s="4"/>
      <c r="NLB89" s="4"/>
      <c r="NLH89" s="4"/>
      <c r="NLN89" s="4"/>
      <c r="NLT89" s="4"/>
      <c r="NLZ89" s="4"/>
      <c r="NMF89" s="4"/>
      <c r="NML89" s="4"/>
      <c r="NMR89" s="4"/>
      <c r="NMX89" s="4"/>
      <c r="NND89" s="4"/>
      <c r="NNJ89" s="4"/>
      <c r="NNP89" s="4"/>
      <c r="NNV89" s="4"/>
      <c r="NOB89" s="4"/>
      <c r="NOH89" s="4"/>
      <c r="NON89" s="4"/>
      <c r="NOT89" s="4"/>
      <c r="NOZ89" s="4"/>
      <c r="NPF89" s="4"/>
      <c r="NPL89" s="4"/>
      <c r="NPR89" s="4"/>
      <c r="NPX89" s="4"/>
      <c r="NQD89" s="4"/>
      <c r="NQJ89" s="4"/>
      <c r="NQP89" s="4"/>
      <c r="NQV89" s="4"/>
      <c r="NRB89" s="4"/>
      <c r="NRH89" s="4"/>
      <c r="NRN89" s="4"/>
      <c r="NRT89" s="4"/>
      <c r="NRZ89" s="4"/>
      <c r="NSF89" s="4"/>
      <c r="NSL89" s="4"/>
      <c r="NSR89" s="4"/>
      <c r="NSX89" s="4"/>
      <c r="NTD89" s="4"/>
      <c r="NTJ89" s="4"/>
      <c r="NTP89" s="4"/>
      <c r="NTV89" s="4"/>
      <c r="NUB89" s="4"/>
      <c r="NUH89" s="4"/>
      <c r="NUN89" s="4"/>
      <c r="NUT89" s="4"/>
      <c r="NUZ89" s="4"/>
      <c r="NVF89" s="4"/>
      <c r="NVL89" s="4"/>
      <c r="NVR89" s="4"/>
      <c r="NVX89" s="4"/>
      <c r="NWD89" s="4"/>
      <c r="NWJ89" s="4"/>
      <c r="NWP89" s="4"/>
      <c r="NWV89" s="4"/>
      <c r="NXB89" s="4"/>
      <c r="NXH89" s="4"/>
      <c r="NXN89" s="4"/>
      <c r="NXT89" s="4"/>
      <c r="NXZ89" s="4"/>
      <c r="NYF89" s="4"/>
      <c r="NYL89" s="4"/>
      <c r="NYR89" s="4"/>
      <c r="NYX89" s="4"/>
      <c r="NZD89" s="4"/>
      <c r="NZJ89" s="4"/>
      <c r="NZP89" s="4"/>
      <c r="NZV89" s="4"/>
      <c r="OAB89" s="4"/>
      <c r="OAH89" s="4"/>
      <c r="OAN89" s="4"/>
      <c r="OAT89" s="4"/>
      <c r="OAZ89" s="4"/>
      <c r="OBF89" s="4"/>
      <c r="OBL89" s="4"/>
      <c r="OBR89" s="4"/>
      <c r="OBX89" s="4"/>
      <c r="OCD89" s="4"/>
      <c r="OCJ89" s="4"/>
      <c r="OCP89" s="4"/>
      <c r="OCV89" s="4"/>
      <c r="ODB89" s="4"/>
      <c r="ODH89" s="4"/>
      <c r="ODN89" s="4"/>
      <c r="ODT89" s="4"/>
      <c r="ODZ89" s="4"/>
      <c r="OEF89" s="4"/>
      <c r="OEL89" s="4"/>
      <c r="OER89" s="4"/>
      <c r="OEX89" s="4"/>
      <c r="OFD89" s="4"/>
      <c r="OFJ89" s="4"/>
      <c r="OFP89" s="4"/>
      <c r="OFV89" s="4"/>
      <c r="OGB89" s="4"/>
      <c r="OGH89" s="4"/>
      <c r="OGN89" s="4"/>
      <c r="OGT89" s="4"/>
      <c r="OGZ89" s="4"/>
      <c r="OHF89" s="4"/>
      <c r="OHL89" s="4"/>
      <c r="OHR89" s="4"/>
      <c r="OHX89" s="4"/>
      <c r="OID89" s="4"/>
      <c r="OIJ89" s="4"/>
      <c r="OIP89" s="4"/>
      <c r="OIV89" s="4"/>
      <c r="OJB89" s="4"/>
      <c r="OJH89" s="4"/>
      <c r="OJN89" s="4"/>
      <c r="OJT89" s="4"/>
      <c r="OJZ89" s="4"/>
      <c r="OKF89" s="4"/>
      <c r="OKL89" s="4"/>
      <c r="OKR89" s="4"/>
      <c r="OKX89" s="4"/>
      <c r="OLD89" s="4"/>
      <c r="OLJ89" s="4"/>
      <c r="OLP89" s="4"/>
      <c r="OLV89" s="4"/>
      <c r="OMB89" s="4"/>
      <c r="OMH89" s="4"/>
      <c r="OMN89" s="4"/>
      <c r="OMT89" s="4"/>
      <c r="OMZ89" s="4"/>
      <c r="ONF89" s="4"/>
      <c r="ONL89" s="4"/>
      <c r="ONR89" s="4"/>
      <c r="ONX89" s="4"/>
      <c r="OOD89" s="4"/>
      <c r="OOJ89" s="4"/>
      <c r="OOP89" s="4"/>
      <c r="OOV89" s="4"/>
      <c r="OPB89" s="4"/>
      <c r="OPH89" s="4"/>
      <c r="OPN89" s="4"/>
      <c r="OPT89" s="4"/>
      <c r="OPZ89" s="4"/>
      <c r="OQF89" s="4"/>
      <c r="OQL89" s="4"/>
      <c r="OQR89" s="4"/>
      <c r="OQX89" s="4"/>
      <c r="ORD89" s="4"/>
      <c r="ORJ89" s="4"/>
      <c r="ORP89" s="4"/>
      <c r="ORV89" s="4"/>
      <c r="OSB89" s="4"/>
      <c r="OSH89" s="4"/>
      <c r="OSN89" s="4"/>
      <c r="OST89" s="4"/>
      <c r="OSZ89" s="4"/>
      <c r="OTF89" s="4"/>
      <c r="OTL89" s="4"/>
      <c r="OTR89" s="4"/>
      <c r="OTX89" s="4"/>
      <c r="OUD89" s="4"/>
      <c r="OUJ89" s="4"/>
      <c r="OUP89" s="4"/>
      <c r="OUV89" s="4"/>
      <c r="OVB89" s="4"/>
      <c r="OVH89" s="4"/>
      <c r="OVN89" s="4"/>
      <c r="OVT89" s="4"/>
      <c r="OVZ89" s="4"/>
      <c r="OWF89" s="4"/>
      <c r="OWL89" s="4"/>
      <c r="OWR89" s="4"/>
      <c r="OWX89" s="4"/>
      <c r="OXD89" s="4"/>
      <c r="OXJ89" s="4"/>
      <c r="OXP89" s="4"/>
      <c r="OXV89" s="4"/>
      <c r="OYB89" s="4"/>
      <c r="OYH89" s="4"/>
      <c r="OYN89" s="4"/>
      <c r="OYT89" s="4"/>
      <c r="OYZ89" s="4"/>
      <c r="OZF89" s="4"/>
      <c r="OZL89" s="4"/>
      <c r="OZR89" s="4"/>
      <c r="OZX89" s="4"/>
      <c r="PAD89" s="4"/>
      <c r="PAJ89" s="4"/>
      <c r="PAP89" s="4"/>
      <c r="PAV89" s="4"/>
      <c r="PBB89" s="4"/>
      <c r="PBH89" s="4"/>
      <c r="PBN89" s="4"/>
      <c r="PBT89" s="4"/>
      <c r="PBZ89" s="4"/>
      <c r="PCF89" s="4"/>
      <c r="PCL89" s="4"/>
      <c r="PCR89" s="4"/>
      <c r="PCX89" s="4"/>
      <c r="PDD89" s="4"/>
      <c r="PDJ89" s="4"/>
      <c r="PDP89" s="4"/>
      <c r="PDV89" s="4"/>
      <c r="PEB89" s="4"/>
      <c r="PEH89" s="4"/>
      <c r="PEN89" s="4"/>
      <c r="PET89" s="4"/>
      <c r="PEZ89" s="4"/>
      <c r="PFF89" s="4"/>
      <c r="PFL89" s="4"/>
      <c r="PFR89" s="4"/>
      <c r="PFX89" s="4"/>
      <c r="PGD89" s="4"/>
      <c r="PGJ89" s="4"/>
      <c r="PGP89" s="4"/>
      <c r="PGV89" s="4"/>
      <c r="PHB89" s="4"/>
      <c r="PHH89" s="4"/>
      <c r="PHN89" s="4"/>
      <c r="PHT89" s="4"/>
      <c r="PHZ89" s="4"/>
      <c r="PIF89" s="4"/>
      <c r="PIL89" s="4"/>
      <c r="PIR89" s="4"/>
      <c r="PIX89" s="4"/>
      <c r="PJD89" s="4"/>
      <c r="PJJ89" s="4"/>
      <c r="PJP89" s="4"/>
      <c r="PJV89" s="4"/>
      <c r="PKB89" s="4"/>
      <c r="PKH89" s="4"/>
      <c r="PKN89" s="4"/>
      <c r="PKT89" s="4"/>
      <c r="PKZ89" s="4"/>
      <c r="PLF89" s="4"/>
      <c r="PLL89" s="4"/>
      <c r="PLR89" s="4"/>
      <c r="PLX89" s="4"/>
      <c r="PMD89" s="4"/>
      <c r="PMJ89" s="4"/>
      <c r="PMP89" s="4"/>
      <c r="PMV89" s="4"/>
      <c r="PNB89" s="4"/>
      <c r="PNH89" s="4"/>
      <c r="PNN89" s="4"/>
      <c r="PNT89" s="4"/>
      <c r="PNZ89" s="4"/>
      <c r="POF89" s="4"/>
      <c r="POL89" s="4"/>
      <c r="POR89" s="4"/>
      <c r="POX89" s="4"/>
      <c r="PPD89" s="4"/>
      <c r="PPJ89" s="4"/>
      <c r="PPP89" s="4"/>
      <c r="PPV89" s="4"/>
      <c r="PQB89" s="4"/>
      <c r="PQH89" s="4"/>
      <c r="PQN89" s="4"/>
      <c r="PQT89" s="4"/>
      <c r="PQZ89" s="4"/>
      <c r="PRF89" s="4"/>
      <c r="PRL89" s="4"/>
      <c r="PRR89" s="4"/>
      <c r="PRX89" s="4"/>
      <c r="PSD89" s="4"/>
      <c r="PSJ89" s="4"/>
      <c r="PSP89" s="4"/>
      <c r="PSV89" s="4"/>
      <c r="PTB89" s="4"/>
      <c r="PTH89" s="4"/>
      <c r="PTN89" s="4"/>
      <c r="PTT89" s="4"/>
      <c r="PTZ89" s="4"/>
      <c r="PUF89" s="4"/>
      <c r="PUL89" s="4"/>
      <c r="PUR89" s="4"/>
      <c r="PUX89" s="4"/>
      <c r="PVD89" s="4"/>
      <c r="PVJ89" s="4"/>
      <c r="PVP89" s="4"/>
      <c r="PVV89" s="4"/>
      <c r="PWB89" s="4"/>
      <c r="PWH89" s="4"/>
      <c r="PWN89" s="4"/>
      <c r="PWT89" s="4"/>
      <c r="PWZ89" s="4"/>
      <c r="PXF89" s="4"/>
      <c r="PXL89" s="4"/>
      <c r="PXR89" s="4"/>
      <c r="PXX89" s="4"/>
      <c r="PYD89" s="4"/>
      <c r="PYJ89" s="4"/>
      <c r="PYP89" s="4"/>
      <c r="PYV89" s="4"/>
      <c r="PZB89" s="4"/>
      <c r="PZH89" s="4"/>
      <c r="PZN89" s="4"/>
      <c r="PZT89" s="4"/>
      <c r="PZZ89" s="4"/>
      <c r="QAF89" s="4"/>
      <c r="QAL89" s="4"/>
      <c r="QAR89" s="4"/>
      <c r="QAX89" s="4"/>
      <c r="QBD89" s="4"/>
      <c r="QBJ89" s="4"/>
      <c r="QBP89" s="4"/>
      <c r="QBV89" s="4"/>
      <c r="QCB89" s="4"/>
      <c r="QCH89" s="4"/>
      <c r="QCN89" s="4"/>
      <c r="QCT89" s="4"/>
      <c r="QCZ89" s="4"/>
      <c r="QDF89" s="4"/>
      <c r="QDL89" s="4"/>
      <c r="QDR89" s="4"/>
      <c r="QDX89" s="4"/>
      <c r="QED89" s="4"/>
      <c r="QEJ89" s="4"/>
      <c r="QEP89" s="4"/>
      <c r="QEV89" s="4"/>
      <c r="QFB89" s="4"/>
      <c r="QFH89" s="4"/>
      <c r="QFN89" s="4"/>
      <c r="QFT89" s="4"/>
      <c r="QFZ89" s="4"/>
      <c r="QGF89" s="4"/>
      <c r="QGL89" s="4"/>
      <c r="QGR89" s="4"/>
      <c r="QGX89" s="4"/>
      <c r="QHD89" s="4"/>
      <c r="QHJ89" s="4"/>
      <c r="QHP89" s="4"/>
      <c r="QHV89" s="4"/>
      <c r="QIB89" s="4"/>
      <c r="QIH89" s="4"/>
      <c r="QIN89" s="4"/>
      <c r="QIT89" s="4"/>
      <c r="QIZ89" s="4"/>
      <c r="QJF89" s="4"/>
      <c r="QJL89" s="4"/>
      <c r="QJR89" s="4"/>
      <c r="QJX89" s="4"/>
      <c r="QKD89" s="4"/>
      <c r="QKJ89" s="4"/>
      <c r="QKP89" s="4"/>
      <c r="QKV89" s="4"/>
      <c r="QLB89" s="4"/>
      <c r="QLH89" s="4"/>
      <c r="QLN89" s="4"/>
      <c r="QLT89" s="4"/>
      <c r="QLZ89" s="4"/>
      <c r="QMF89" s="4"/>
      <c r="QML89" s="4"/>
      <c r="QMR89" s="4"/>
      <c r="QMX89" s="4"/>
      <c r="QND89" s="4"/>
      <c r="QNJ89" s="4"/>
      <c r="QNP89" s="4"/>
      <c r="QNV89" s="4"/>
      <c r="QOB89" s="4"/>
      <c r="QOH89" s="4"/>
      <c r="QON89" s="4"/>
      <c r="QOT89" s="4"/>
      <c r="QOZ89" s="4"/>
      <c r="QPF89" s="4"/>
      <c r="QPL89" s="4"/>
      <c r="QPR89" s="4"/>
      <c r="QPX89" s="4"/>
      <c r="QQD89" s="4"/>
      <c r="QQJ89" s="4"/>
      <c r="QQP89" s="4"/>
      <c r="QQV89" s="4"/>
      <c r="QRB89" s="4"/>
      <c r="QRH89" s="4"/>
      <c r="QRN89" s="4"/>
      <c r="QRT89" s="4"/>
      <c r="QRZ89" s="4"/>
      <c r="QSF89" s="4"/>
      <c r="QSL89" s="4"/>
      <c r="QSR89" s="4"/>
      <c r="QSX89" s="4"/>
      <c r="QTD89" s="4"/>
      <c r="QTJ89" s="4"/>
      <c r="QTP89" s="4"/>
      <c r="QTV89" s="4"/>
      <c r="QUB89" s="4"/>
      <c r="QUH89" s="4"/>
      <c r="QUN89" s="4"/>
      <c r="QUT89" s="4"/>
      <c r="QUZ89" s="4"/>
      <c r="QVF89" s="4"/>
      <c r="QVL89" s="4"/>
      <c r="QVR89" s="4"/>
      <c r="QVX89" s="4"/>
      <c r="QWD89" s="4"/>
      <c r="QWJ89" s="4"/>
      <c r="QWP89" s="4"/>
      <c r="QWV89" s="4"/>
      <c r="QXB89" s="4"/>
      <c r="QXH89" s="4"/>
      <c r="QXN89" s="4"/>
      <c r="QXT89" s="4"/>
      <c r="QXZ89" s="4"/>
      <c r="QYF89" s="4"/>
      <c r="QYL89" s="4"/>
      <c r="QYR89" s="4"/>
      <c r="QYX89" s="4"/>
      <c r="QZD89" s="4"/>
      <c r="QZJ89" s="4"/>
      <c r="QZP89" s="4"/>
      <c r="QZV89" s="4"/>
      <c r="RAB89" s="4"/>
      <c r="RAH89" s="4"/>
      <c r="RAN89" s="4"/>
      <c r="RAT89" s="4"/>
      <c r="RAZ89" s="4"/>
      <c r="RBF89" s="4"/>
      <c r="RBL89" s="4"/>
      <c r="RBR89" s="4"/>
      <c r="RBX89" s="4"/>
      <c r="RCD89" s="4"/>
      <c r="RCJ89" s="4"/>
      <c r="RCP89" s="4"/>
      <c r="RCV89" s="4"/>
      <c r="RDB89" s="4"/>
      <c r="RDH89" s="4"/>
      <c r="RDN89" s="4"/>
      <c r="RDT89" s="4"/>
      <c r="RDZ89" s="4"/>
      <c r="REF89" s="4"/>
      <c r="REL89" s="4"/>
      <c r="RER89" s="4"/>
      <c r="REX89" s="4"/>
      <c r="RFD89" s="4"/>
      <c r="RFJ89" s="4"/>
      <c r="RFP89" s="4"/>
      <c r="RFV89" s="4"/>
      <c r="RGB89" s="4"/>
      <c r="RGH89" s="4"/>
      <c r="RGN89" s="4"/>
      <c r="RGT89" s="4"/>
      <c r="RGZ89" s="4"/>
      <c r="RHF89" s="4"/>
      <c r="RHL89" s="4"/>
      <c r="RHR89" s="4"/>
      <c r="RHX89" s="4"/>
      <c r="RID89" s="4"/>
      <c r="RIJ89" s="4"/>
      <c r="RIP89" s="4"/>
      <c r="RIV89" s="4"/>
      <c r="RJB89" s="4"/>
      <c r="RJH89" s="4"/>
      <c r="RJN89" s="4"/>
      <c r="RJT89" s="4"/>
      <c r="RJZ89" s="4"/>
      <c r="RKF89" s="4"/>
      <c r="RKL89" s="4"/>
      <c r="RKR89" s="4"/>
      <c r="RKX89" s="4"/>
      <c r="RLD89" s="4"/>
      <c r="RLJ89" s="4"/>
      <c r="RLP89" s="4"/>
      <c r="RLV89" s="4"/>
      <c r="RMB89" s="4"/>
      <c r="RMH89" s="4"/>
      <c r="RMN89" s="4"/>
      <c r="RMT89" s="4"/>
      <c r="RMZ89" s="4"/>
      <c r="RNF89" s="4"/>
      <c r="RNL89" s="4"/>
      <c r="RNR89" s="4"/>
      <c r="RNX89" s="4"/>
      <c r="ROD89" s="4"/>
      <c r="ROJ89" s="4"/>
      <c r="ROP89" s="4"/>
      <c r="ROV89" s="4"/>
      <c r="RPB89" s="4"/>
      <c r="RPH89" s="4"/>
      <c r="RPN89" s="4"/>
      <c r="RPT89" s="4"/>
      <c r="RPZ89" s="4"/>
      <c r="RQF89" s="4"/>
      <c r="RQL89" s="4"/>
      <c r="RQR89" s="4"/>
      <c r="RQX89" s="4"/>
      <c r="RRD89" s="4"/>
      <c r="RRJ89" s="4"/>
      <c r="RRP89" s="4"/>
      <c r="RRV89" s="4"/>
      <c r="RSB89" s="4"/>
      <c r="RSH89" s="4"/>
      <c r="RSN89" s="4"/>
      <c r="RST89" s="4"/>
      <c r="RSZ89" s="4"/>
      <c r="RTF89" s="4"/>
      <c r="RTL89" s="4"/>
      <c r="RTR89" s="4"/>
      <c r="RTX89" s="4"/>
      <c r="RUD89" s="4"/>
      <c r="RUJ89" s="4"/>
      <c r="RUP89" s="4"/>
      <c r="RUV89" s="4"/>
      <c r="RVB89" s="4"/>
      <c r="RVH89" s="4"/>
      <c r="RVN89" s="4"/>
      <c r="RVT89" s="4"/>
      <c r="RVZ89" s="4"/>
      <c r="RWF89" s="4"/>
      <c r="RWL89" s="4"/>
      <c r="RWR89" s="4"/>
      <c r="RWX89" s="4"/>
      <c r="RXD89" s="4"/>
      <c r="RXJ89" s="4"/>
      <c r="RXP89" s="4"/>
      <c r="RXV89" s="4"/>
      <c r="RYB89" s="4"/>
      <c r="RYH89" s="4"/>
      <c r="RYN89" s="4"/>
      <c r="RYT89" s="4"/>
      <c r="RYZ89" s="4"/>
      <c r="RZF89" s="4"/>
      <c r="RZL89" s="4"/>
      <c r="RZR89" s="4"/>
      <c r="RZX89" s="4"/>
      <c r="SAD89" s="4"/>
      <c r="SAJ89" s="4"/>
      <c r="SAP89" s="4"/>
      <c r="SAV89" s="4"/>
      <c r="SBB89" s="4"/>
      <c r="SBH89" s="4"/>
      <c r="SBN89" s="4"/>
      <c r="SBT89" s="4"/>
      <c r="SBZ89" s="4"/>
      <c r="SCF89" s="4"/>
      <c r="SCL89" s="4"/>
      <c r="SCR89" s="4"/>
      <c r="SCX89" s="4"/>
      <c r="SDD89" s="4"/>
      <c r="SDJ89" s="4"/>
      <c r="SDP89" s="4"/>
      <c r="SDV89" s="4"/>
      <c r="SEB89" s="4"/>
      <c r="SEH89" s="4"/>
      <c r="SEN89" s="4"/>
      <c r="SET89" s="4"/>
      <c r="SEZ89" s="4"/>
      <c r="SFF89" s="4"/>
      <c r="SFL89" s="4"/>
      <c r="SFR89" s="4"/>
      <c r="SFX89" s="4"/>
      <c r="SGD89" s="4"/>
      <c r="SGJ89" s="4"/>
      <c r="SGP89" s="4"/>
      <c r="SGV89" s="4"/>
      <c r="SHB89" s="4"/>
      <c r="SHH89" s="4"/>
      <c r="SHN89" s="4"/>
      <c r="SHT89" s="4"/>
      <c r="SHZ89" s="4"/>
      <c r="SIF89" s="4"/>
      <c r="SIL89" s="4"/>
      <c r="SIR89" s="4"/>
      <c r="SIX89" s="4"/>
      <c r="SJD89" s="4"/>
      <c r="SJJ89" s="4"/>
      <c r="SJP89" s="4"/>
      <c r="SJV89" s="4"/>
      <c r="SKB89" s="4"/>
      <c r="SKH89" s="4"/>
      <c r="SKN89" s="4"/>
      <c r="SKT89" s="4"/>
      <c r="SKZ89" s="4"/>
      <c r="SLF89" s="4"/>
      <c r="SLL89" s="4"/>
      <c r="SLR89" s="4"/>
      <c r="SLX89" s="4"/>
      <c r="SMD89" s="4"/>
      <c r="SMJ89" s="4"/>
      <c r="SMP89" s="4"/>
      <c r="SMV89" s="4"/>
      <c r="SNB89" s="4"/>
      <c r="SNH89" s="4"/>
      <c r="SNN89" s="4"/>
      <c r="SNT89" s="4"/>
      <c r="SNZ89" s="4"/>
      <c r="SOF89" s="4"/>
      <c r="SOL89" s="4"/>
      <c r="SOR89" s="4"/>
      <c r="SOX89" s="4"/>
      <c r="SPD89" s="4"/>
      <c r="SPJ89" s="4"/>
      <c r="SPP89" s="4"/>
      <c r="SPV89" s="4"/>
      <c r="SQB89" s="4"/>
      <c r="SQH89" s="4"/>
      <c r="SQN89" s="4"/>
      <c r="SQT89" s="4"/>
      <c r="SQZ89" s="4"/>
      <c r="SRF89" s="4"/>
      <c r="SRL89" s="4"/>
      <c r="SRR89" s="4"/>
      <c r="SRX89" s="4"/>
      <c r="SSD89" s="4"/>
      <c r="SSJ89" s="4"/>
      <c r="SSP89" s="4"/>
      <c r="SSV89" s="4"/>
      <c r="STB89" s="4"/>
      <c r="STH89" s="4"/>
      <c r="STN89" s="4"/>
      <c r="STT89" s="4"/>
      <c r="STZ89" s="4"/>
      <c r="SUF89" s="4"/>
      <c r="SUL89" s="4"/>
      <c r="SUR89" s="4"/>
      <c r="SUX89" s="4"/>
      <c r="SVD89" s="4"/>
      <c r="SVJ89" s="4"/>
      <c r="SVP89" s="4"/>
      <c r="SVV89" s="4"/>
      <c r="SWB89" s="4"/>
      <c r="SWH89" s="4"/>
      <c r="SWN89" s="4"/>
      <c r="SWT89" s="4"/>
      <c r="SWZ89" s="4"/>
      <c r="SXF89" s="4"/>
      <c r="SXL89" s="4"/>
      <c r="SXR89" s="4"/>
      <c r="SXX89" s="4"/>
      <c r="SYD89" s="4"/>
      <c r="SYJ89" s="4"/>
      <c r="SYP89" s="4"/>
      <c r="SYV89" s="4"/>
      <c r="SZB89" s="4"/>
      <c r="SZH89" s="4"/>
      <c r="SZN89" s="4"/>
      <c r="SZT89" s="4"/>
      <c r="SZZ89" s="4"/>
      <c r="TAF89" s="4"/>
      <c r="TAL89" s="4"/>
      <c r="TAR89" s="4"/>
      <c r="TAX89" s="4"/>
      <c r="TBD89" s="4"/>
      <c r="TBJ89" s="4"/>
      <c r="TBP89" s="4"/>
      <c r="TBV89" s="4"/>
      <c r="TCB89" s="4"/>
      <c r="TCH89" s="4"/>
      <c r="TCN89" s="4"/>
      <c r="TCT89" s="4"/>
      <c r="TCZ89" s="4"/>
      <c r="TDF89" s="4"/>
      <c r="TDL89" s="4"/>
      <c r="TDR89" s="4"/>
      <c r="TDX89" s="4"/>
      <c r="TED89" s="4"/>
      <c r="TEJ89" s="4"/>
      <c r="TEP89" s="4"/>
      <c r="TEV89" s="4"/>
      <c r="TFB89" s="4"/>
      <c r="TFH89" s="4"/>
      <c r="TFN89" s="4"/>
      <c r="TFT89" s="4"/>
      <c r="TFZ89" s="4"/>
      <c r="TGF89" s="4"/>
      <c r="TGL89" s="4"/>
      <c r="TGR89" s="4"/>
      <c r="TGX89" s="4"/>
      <c r="THD89" s="4"/>
      <c r="THJ89" s="4"/>
      <c r="THP89" s="4"/>
      <c r="THV89" s="4"/>
      <c r="TIB89" s="4"/>
      <c r="TIH89" s="4"/>
      <c r="TIN89" s="4"/>
      <c r="TIT89" s="4"/>
      <c r="TIZ89" s="4"/>
      <c r="TJF89" s="4"/>
      <c r="TJL89" s="4"/>
      <c r="TJR89" s="4"/>
      <c r="TJX89" s="4"/>
      <c r="TKD89" s="4"/>
      <c r="TKJ89" s="4"/>
      <c r="TKP89" s="4"/>
      <c r="TKV89" s="4"/>
      <c r="TLB89" s="4"/>
      <c r="TLH89" s="4"/>
      <c r="TLN89" s="4"/>
      <c r="TLT89" s="4"/>
      <c r="TLZ89" s="4"/>
      <c r="TMF89" s="4"/>
      <c r="TML89" s="4"/>
      <c r="TMR89" s="4"/>
      <c r="TMX89" s="4"/>
      <c r="TND89" s="4"/>
      <c r="TNJ89" s="4"/>
      <c r="TNP89" s="4"/>
      <c r="TNV89" s="4"/>
      <c r="TOB89" s="4"/>
      <c r="TOH89" s="4"/>
      <c r="TON89" s="4"/>
      <c r="TOT89" s="4"/>
      <c r="TOZ89" s="4"/>
      <c r="TPF89" s="4"/>
      <c r="TPL89" s="4"/>
      <c r="TPR89" s="4"/>
      <c r="TPX89" s="4"/>
      <c r="TQD89" s="4"/>
      <c r="TQJ89" s="4"/>
      <c r="TQP89" s="4"/>
      <c r="TQV89" s="4"/>
      <c r="TRB89" s="4"/>
      <c r="TRH89" s="4"/>
      <c r="TRN89" s="4"/>
      <c r="TRT89" s="4"/>
      <c r="TRZ89" s="4"/>
      <c r="TSF89" s="4"/>
      <c r="TSL89" s="4"/>
      <c r="TSR89" s="4"/>
      <c r="TSX89" s="4"/>
      <c r="TTD89" s="4"/>
      <c r="TTJ89" s="4"/>
      <c r="TTP89" s="4"/>
      <c r="TTV89" s="4"/>
      <c r="TUB89" s="4"/>
      <c r="TUH89" s="4"/>
      <c r="TUN89" s="4"/>
      <c r="TUT89" s="4"/>
      <c r="TUZ89" s="4"/>
      <c r="TVF89" s="4"/>
      <c r="TVL89" s="4"/>
      <c r="TVR89" s="4"/>
      <c r="TVX89" s="4"/>
      <c r="TWD89" s="4"/>
      <c r="TWJ89" s="4"/>
      <c r="TWP89" s="4"/>
      <c r="TWV89" s="4"/>
      <c r="TXB89" s="4"/>
      <c r="TXH89" s="4"/>
      <c r="TXN89" s="4"/>
      <c r="TXT89" s="4"/>
      <c r="TXZ89" s="4"/>
      <c r="TYF89" s="4"/>
      <c r="TYL89" s="4"/>
      <c r="TYR89" s="4"/>
      <c r="TYX89" s="4"/>
      <c r="TZD89" s="4"/>
      <c r="TZJ89" s="4"/>
      <c r="TZP89" s="4"/>
      <c r="TZV89" s="4"/>
      <c r="UAB89" s="4"/>
      <c r="UAH89" s="4"/>
      <c r="UAN89" s="4"/>
      <c r="UAT89" s="4"/>
      <c r="UAZ89" s="4"/>
      <c r="UBF89" s="4"/>
      <c r="UBL89" s="4"/>
      <c r="UBR89" s="4"/>
      <c r="UBX89" s="4"/>
      <c r="UCD89" s="4"/>
      <c r="UCJ89" s="4"/>
      <c r="UCP89" s="4"/>
      <c r="UCV89" s="4"/>
      <c r="UDB89" s="4"/>
      <c r="UDH89" s="4"/>
      <c r="UDN89" s="4"/>
      <c r="UDT89" s="4"/>
      <c r="UDZ89" s="4"/>
      <c r="UEF89" s="4"/>
      <c r="UEL89" s="4"/>
      <c r="UER89" s="4"/>
      <c r="UEX89" s="4"/>
      <c r="UFD89" s="4"/>
      <c r="UFJ89" s="4"/>
      <c r="UFP89" s="4"/>
      <c r="UFV89" s="4"/>
      <c r="UGB89" s="4"/>
      <c r="UGH89" s="4"/>
      <c r="UGN89" s="4"/>
      <c r="UGT89" s="4"/>
      <c r="UGZ89" s="4"/>
      <c r="UHF89" s="4"/>
      <c r="UHL89" s="4"/>
      <c r="UHR89" s="4"/>
      <c r="UHX89" s="4"/>
      <c r="UID89" s="4"/>
      <c r="UIJ89" s="4"/>
      <c r="UIP89" s="4"/>
      <c r="UIV89" s="4"/>
      <c r="UJB89" s="4"/>
      <c r="UJH89" s="4"/>
      <c r="UJN89" s="4"/>
      <c r="UJT89" s="4"/>
      <c r="UJZ89" s="4"/>
      <c r="UKF89" s="4"/>
      <c r="UKL89" s="4"/>
      <c r="UKR89" s="4"/>
      <c r="UKX89" s="4"/>
      <c r="ULD89" s="4"/>
      <c r="ULJ89" s="4"/>
      <c r="ULP89" s="4"/>
      <c r="ULV89" s="4"/>
      <c r="UMB89" s="4"/>
      <c r="UMH89" s="4"/>
      <c r="UMN89" s="4"/>
      <c r="UMT89" s="4"/>
      <c r="UMZ89" s="4"/>
      <c r="UNF89" s="4"/>
      <c r="UNL89" s="4"/>
      <c r="UNR89" s="4"/>
      <c r="UNX89" s="4"/>
      <c r="UOD89" s="4"/>
      <c r="UOJ89" s="4"/>
      <c r="UOP89" s="4"/>
      <c r="UOV89" s="4"/>
      <c r="UPB89" s="4"/>
      <c r="UPH89" s="4"/>
      <c r="UPN89" s="4"/>
      <c r="UPT89" s="4"/>
      <c r="UPZ89" s="4"/>
      <c r="UQF89" s="4"/>
      <c r="UQL89" s="4"/>
      <c r="UQR89" s="4"/>
      <c r="UQX89" s="4"/>
      <c r="URD89" s="4"/>
      <c r="URJ89" s="4"/>
      <c r="URP89" s="4"/>
      <c r="URV89" s="4"/>
      <c r="USB89" s="4"/>
      <c r="USH89" s="4"/>
      <c r="USN89" s="4"/>
      <c r="UST89" s="4"/>
      <c r="USZ89" s="4"/>
      <c r="UTF89" s="4"/>
      <c r="UTL89" s="4"/>
      <c r="UTR89" s="4"/>
      <c r="UTX89" s="4"/>
      <c r="UUD89" s="4"/>
      <c r="UUJ89" s="4"/>
      <c r="UUP89" s="4"/>
      <c r="UUV89" s="4"/>
      <c r="UVB89" s="4"/>
      <c r="UVH89" s="4"/>
      <c r="UVN89" s="4"/>
      <c r="UVT89" s="4"/>
      <c r="UVZ89" s="4"/>
      <c r="UWF89" s="4"/>
      <c r="UWL89" s="4"/>
      <c r="UWR89" s="4"/>
      <c r="UWX89" s="4"/>
      <c r="UXD89" s="4"/>
      <c r="UXJ89" s="4"/>
      <c r="UXP89" s="4"/>
      <c r="UXV89" s="4"/>
      <c r="UYB89" s="4"/>
      <c r="UYH89" s="4"/>
      <c r="UYN89" s="4"/>
      <c r="UYT89" s="4"/>
      <c r="UYZ89" s="4"/>
      <c r="UZF89" s="4"/>
      <c r="UZL89" s="4"/>
      <c r="UZR89" s="4"/>
      <c r="UZX89" s="4"/>
      <c r="VAD89" s="4"/>
      <c r="VAJ89" s="4"/>
      <c r="VAP89" s="4"/>
      <c r="VAV89" s="4"/>
      <c r="VBB89" s="4"/>
      <c r="VBH89" s="4"/>
      <c r="VBN89" s="4"/>
      <c r="VBT89" s="4"/>
      <c r="VBZ89" s="4"/>
      <c r="VCF89" s="4"/>
      <c r="VCL89" s="4"/>
      <c r="VCR89" s="4"/>
      <c r="VCX89" s="4"/>
      <c r="VDD89" s="4"/>
      <c r="VDJ89" s="4"/>
      <c r="VDP89" s="4"/>
      <c r="VDV89" s="4"/>
      <c r="VEB89" s="4"/>
      <c r="VEH89" s="4"/>
      <c r="VEN89" s="4"/>
      <c r="VET89" s="4"/>
      <c r="VEZ89" s="4"/>
      <c r="VFF89" s="4"/>
      <c r="VFL89" s="4"/>
      <c r="VFR89" s="4"/>
      <c r="VFX89" s="4"/>
      <c r="VGD89" s="4"/>
      <c r="VGJ89" s="4"/>
      <c r="VGP89" s="4"/>
      <c r="VGV89" s="4"/>
      <c r="VHB89" s="4"/>
      <c r="VHH89" s="4"/>
      <c r="VHN89" s="4"/>
      <c r="VHT89" s="4"/>
      <c r="VHZ89" s="4"/>
      <c r="VIF89" s="4"/>
      <c r="VIL89" s="4"/>
      <c r="VIR89" s="4"/>
      <c r="VIX89" s="4"/>
      <c r="VJD89" s="4"/>
      <c r="VJJ89" s="4"/>
      <c r="VJP89" s="4"/>
      <c r="VJV89" s="4"/>
      <c r="VKB89" s="4"/>
      <c r="VKH89" s="4"/>
      <c r="VKN89" s="4"/>
      <c r="VKT89" s="4"/>
      <c r="VKZ89" s="4"/>
      <c r="VLF89" s="4"/>
      <c r="VLL89" s="4"/>
      <c r="VLR89" s="4"/>
      <c r="VLX89" s="4"/>
      <c r="VMD89" s="4"/>
      <c r="VMJ89" s="4"/>
      <c r="VMP89" s="4"/>
      <c r="VMV89" s="4"/>
      <c r="VNB89" s="4"/>
      <c r="VNH89" s="4"/>
      <c r="VNN89" s="4"/>
      <c r="VNT89" s="4"/>
      <c r="VNZ89" s="4"/>
      <c r="VOF89" s="4"/>
      <c r="VOL89" s="4"/>
      <c r="VOR89" s="4"/>
      <c r="VOX89" s="4"/>
      <c r="VPD89" s="4"/>
      <c r="VPJ89" s="4"/>
      <c r="VPP89" s="4"/>
      <c r="VPV89" s="4"/>
      <c r="VQB89" s="4"/>
      <c r="VQH89" s="4"/>
      <c r="VQN89" s="4"/>
      <c r="VQT89" s="4"/>
      <c r="VQZ89" s="4"/>
      <c r="VRF89" s="4"/>
      <c r="VRL89" s="4"/>
      <c r="VRR89" s="4"/>
      <c r="VRX89" s="4"/>
      <c r="VSD89" s="4"/>
      <c r="VSJ89" s="4"/>
      <c r="VSP89" s="4"/>
      <c r="VSV89" s="4"/>
      <c r="VTB89" s="4"/>
      <c r="VTH89" s="4"/>
      <c r="VTN89" s="4"/>
      <c r="VTT89" s="4"/>
      <c r="VTZ89" s="4"/>
      <c r="VUF89" s="4"/>
      <c r="VUL89" s="4"/>
      <c r="VUR89" s="4"/>
      <c r="VUX89" s="4"/>
      <c r="VVD89" s="4"/>
      <c r="VVJ89" s="4"/>
      <c r="VVP89" s="4"/>
      <c r="VVV89" s="4"/>
      <c r="VWB89" s="4"/>
      <c r="VWH89" s="4"/>
      <c r="VWN89" s="4"/>
      <c r="VWT89" s="4"/>
      <c r="VWZ89" s="4"/>
      <c r="VXF89" s="4"/>
      <c r="VXL89" s="4"/>
      <c r="VXR89" s="4"/>
      <c r="VXX89" s="4"/>
      <c r="VYD89" s="4"/>
      <c r="VYJ89" s="4"/>
      <c r="VYP89" s="4"/>
      <c r="VYV89" s="4"/>
      <c r="VZB89" s="4"/>
      <c r="VZH89" s="4"/>
      <c r="VZN89" s="4"/>
      <c r="VZT89" s="4"/>
      <c r="VZZ89" s="4"/>
      <c r="WAF89" s="4"/>
      <c r="WAL89" s="4"/>
      <c r="WAR89" s="4"/>
      <c r="WAX89" s="4"/>
      <c r="WBD89" s="4"/>
      <c r="WBJ89" s="4"/>
      <c r="WBP89" s="4"/>
      <c r="WBV89" s="4"/>
      <c r="WCB89" s="4"/>
      <c r="WCH89" s="4"/>
      <c r="WCN89" s="4"/>
      <c r="WCT89" s="4"/>
      <c r="WCZ89" s="4"/>
      <c r="WDF89" s="4"/>
      <c r="WDL89" s="4"/>
      <c r="WDR89" s="4"/>
      <c r="WDX89" s="4"/>
      <c r="WED89" s="4"/>
      <c r="WEJ89" s="4"/>
      <c r="WEP89" s="4"/>
      <c r="WEV89" s="4"/>
      <c r="WFB89" s="4"/>
      <c r="WFH89" s="4"/>
      <c r="WFN89" s="4"/>
      <c r="WFT89" s="4"/>
      <c r="WFZ89" s="4"/>
      <c r="WGF89" s="4"/>
      <c r="WGL89" s="4"/>
      <c r="WGR89" s="4"/>
      <c r="WGX89" s="4"/>
      <c r="WHD89" s="4"/>
      <c r="WHJ89" s="4"/>
      <c r="WHP89" s="4"/>
      <c r="WHV89" s="4"/>
      <c r="WIB89" s="4"/>
      <c r="WIH89" s="4"/>
      <c r="WIN89" s="4"/>
      <c r="WIT89" s="4"/>
      <c r="WIZ89" s="4"/>
      <c r="WJF89" s="4"/>
      <c r="WJL89" s="4"/>
      <c r="WJR89" s="4"/>
      <c r="WJX89" s="4"/>
      <c r="WKD89" s="4"/>
      <c r="WKJ89" s="4"/>
      <c r="WKP89" s="4"/>
      <c r="WKV89" s="4"/>
      <c r="WLB89" s="4"/>
      <c r="WLH89" s="4"/>
      <c r="WLN89" s="4"/>
      <c r="WLT89" s="4"/>
      <c r="WLZ89" s="4"/>
      <c r="WMF89" s="4"/>
      <c r="WML89" s="4"/>
      <c r="WMR89" s="4"/>
      <c r="WMX89" s="4"/>
      <c r="WND89" s="4"/>
      <c r="WNJ89" s="4"/>
      <c r="WNP89" s="4"/>
      <c r="WNV89" s="4"/>
      <c r="WOB89" s="4"/>
      <c r="WOH89" s="4"/>
      <c r="WON89" s="4"/>
      <c r="WOT89" s="4"/>
      <c r="WOZ89" s="4"/>
      <c r="WPF89" s="4"/>
      <c r="WPL89" s="4"/>
      <c r="WPR89" s="4"/>
      <c r="WPX89" s="4"/>
      <c r="WQD89" s="4"/>
      <c r="WQJ89" s="4"/>
      <c r="WQP89" s="4"/>
      <c r="WQV89" s="4"/>
      <c r="WRB89" s="4"/>
      <c r="WRH89" s="4"/>
      <c r="WRN89" s="4"/>
      <c r="WRT89" s="4"/>
      <c r="WRZ89" s="4"/>
      <c r="WSF89" s="4"/>
      <c r="WSL89" s="4"/>
      <c r="WSR89" s="4"/>
      <c r="WSX89" s="4"/>
      <c r="WTD89" s="4"/>
      <c r="WTJ89" s="4"/>
      <c r="WTP89" s="4"/>
      <c r="WTV89" s="4"/>
      <c r="WUB89" s="4"/>
      <c r="WUH89" s="4"/>
      <c r="WUN89" s="4"/>
      <c r="WUT89" s="4"/>
      <c r="WUZ89" s="4"/>
      <c r="WVF89" s="4"/>
      <c r="WVL89" s="4"/>
      <c r="WVR89" s="4"/>
      <c r="WVX89" s="4"/>
      <c r="WWD89" s="4"/>
      <c r="WWJ89" s="4"/>
      <c r="WWP89" s="4"/>
      <c r="WWV89" s="4"/>
      <c r="WXB89" s="4"/>
      <c r="WXH89" s="4"/>
      <c r="WXN89" s="4"/>
      <c r="WXT89" s="4"/>
      <c r="WXZ89" s="4"/>
      <c r="WYF89" s="4"/>
      <c r="WYL89" s="4"/>
      <c r="WYR89" s="4"/>
      <c r="WYX89" s="4"/>
      <c r="WZD89" s="4"/>
      <c r="WZJ89" s="4"/>
      <c r="WZP89" s="4"/>
      <c r="WZV89" s="4"/>
      <c r="XAB89" s="4"/>
      <c r="XAH89" s="4"/>
      <c r="XAN89" s="4"/>
      <c r="XAT89" s="4"/>
      <c r="XAZ89" s="4"/>
      <c r="XBF89" s="4"/>
      <c r="XBL89" s="4"/>
      <c r="XBR89" s="4"/>
      <c r="XBX89" s="4"/>
      <c r="XCD89" s="4"/>
      <c r="XCJ89" s="4"/>
      <c r="XCP89" s="4"/>
      <c r="XCV89" s="4"/>
      <c r="XDB89" s="4"/>
      <c r="XDH89" s="4"/>
      <c r="XDN89" s="4"/>
      <c r="XDT89" s="4"/>
      <c r="XDZ89" s="4"/>
      <c r="XEF89" s="4"/>
      <c r="XEL89" s="4"/>
      <c r="XER89" s="4"/>
      <c r="XEX89" s="4"/>
      <c r="XFD89" s="4"/>
    </row>
    <row r="90" spans="1:1024 1030:2044 2050:3070 3076:4096 4102:5116 5122:6142 6148:7168 7174:8188 8194:9214 9220:10240 10246:11260 11266:12286 12292:13312 13318:14332 14338:15358 15364:16384" s="3" customFormat="1" ht="30" x14ac:dyDescent="0.25">
      <c r="A90" s="7" t="s">
        <v>694</v>
      </c>
      <c r="B90" s="7" t="s">
        <v>155</v>
      </c>
      <c r="C90" s="8" t="s">
        <v>156</v>
      </c>
      <c r="D90" s="7" t="s">
        <v>7</v>
      </c>
      <c r="E90" s="7" t="s">
        <v>56</v>
      </c>
      <c r="F90" s="7"/>
      <c r="G90" s="7"/>
      <c r="H90" s="10"/>
      <c r="I90" s="10"/>
      <c r="J90" s="11"/>
      <c r="K90" s="10"/>
      <c r="L90" s="10"/>
      <c r="M90" s="10"/>
      <c r="N90" s="10"/>
      <c r="O90" s="10"/>
      <c r="P90" s="11"/>
      <c r="Q90" s="10"/>
      <c r="R90" s="10"/>
      <c r="S90" s="10"/>
      <c r="T90" s="10"/>
      <c r="U90" s="10"/>
      <c r="V90" s="11"/>
      <c r="W90" s="10"/>
      <c r="X90" s="10"/>
      <c r="Y90" s="10"/>
      <c r="Z90" s="10"/>
      <c r="AA90" s="10"/>
      <c r="AB90" s="11"/>
      <c r="AC90" s="10"/>
      <c r="AD90" s="10"/>
      <c r="AE90" s="10"/>
      <c r="AF90" s="10"/>
      <c r="AG90" s="10"/>
      <c r="AH90" s="11"/>
      <c r="AI90" s="10"/>
      <c r="AJ90" s="10"/>
      <c r="AK90" s="10"/>
      <c r="AL90" s="10"/>
      <c r="AM90" s="10"/>
      <c r="AN90" s="11"/>
      <c r="AO90" s="10"/>
      <c r="AP90" s="10"/>
      <c r="AQ90" s="10"/>
      <c r="AR90" s="10"/>
      <c r="AS90" s="10"/>
      <c r="AT90" s="11"/>
      <c r="AU90" s="10"/>
      <c r="AV90" s="10"/>
      <c r="AW90" s="10"/>
      <c r="AX90" s="10"/>
      <c r="AY90" s="10"/>
      <c r="AZ90" s="9"/>
      <c r="BF90" s="4"/>
      <c r="BL90" s="4"/>
      <c r="BR90" s="4"/>
      <c r="BX90" s="4"/>
      <c r="CD90" s="4"/>
      <c r="CJ90" s="4"/>
      <c r="CP90" s="4"/>
      <c r="CV90" s="4"/>
      <c r="DB90" s="4"/>
      <c r="DH90" s="4"/>
      <c r="DN90" s="4"/>
      <c r="DT90" s="4"/>
      <c r="DZ90" s="4"/>
      <c r="EF90" s="4"/>
      <c r="EL90" s="4"/>
      <c r="ER90" s="4"/>
      <c r="EX90" s="4"/>
      <c r="FD90" s="4"/>
      <c r="FJ90" s="4"/>
      <c r="FP90" s="4"/>
      <c r="FV90" s="4"/>
      <c r="GB90" s="4"/>
      <c r="GH90" s="4"/>
      <c r="GN90" s="4"/>
      <c r="GT90" s="4"/>
      <c r="GZ90" s="4"/>
      <c r="HF90" s="4"/>
      <c r="HL90" s="4"/>
      <c r="HR90" s="4"/>
      <c r="HX90" s="4"/>
      <c r="ID90" s="4"/>
      <c r="IJ90" s="4"/>
      <c r="IP90" s="4"/>
      <c r="IV90" s="4"/>
      <c r="JB90" s="4"/>
      <c r="JH90" s="4"/>
      <c r="JN90" s="4"/>
      <c r="JT90" s="4"/>
      <c r="JZ90" s="4"/>
      <c r="KF90" s="4"/>
      <c r="KL90" s="4"/>
      <c r="KR90" s="4"/>
      <c r="KX90" s="4"/>
      <c r="LD90" s="4"/>
      <c r="LJ90" s="4"/>
      <c r="LP90" s="4"/>
      <c r="LV90" s="4"/>
      <c r="MB90" s="4"/>
      <c r="MH90" s="4"/>
      <c r="MN90" s="4"/>
      <c r="MT90" s="4"/>
      <c r="MZ90" s="4"/>
      <c r="NF90" s="4"/>
      <c r="NL90" s="4"/>
      <c r="NR90" s="4"/>
      <c r="NX90" s="4"/>
      <c r="OD90" s="4"/>
      <c r="OJ90" s="4"/>
      <c r="OP90" s="4"/>
      <c r="OV90" s="4"/>
      <c r="PB90" s="4"/>
      <c r="PH90" s="4"/>
      <c r="PN90" s="4"/>
      <c r="PT90" s="4"/>
      <c r="PZ90" s="4"/>
      <c r="QF90" s="4"/>
      <c r="QL90" s="4"/>
      <c r="QR90" s="4"/>
      <c r="QX90" s="4"/>
      <c r="RD90" s="4"/>
      <c r="RJ90" s="4"/>
      <c r="RP90" s="4"/>
      <c r="RV90" s="4"/>
      <c r="SB90" s="4"/>
      <c r="SH90" s="4"/>
      <c r="SN90" s="4"/>
      <c r="ST90" s="4"/>
      <c r="SZ90" s="4"/>
      <c r="TF90" s="4"/>
      <c r="TL90" s="4"/>
      <c r="TR90" s="4"/>
      <c r="TX90" s="4"/>
      <c r="UD90" s="4"/>
      <c r="UJ90" s="4"/>
      <c r="UP90" s="4"/>
      <c r="UV90" s="4"/>
      <c r="VB90" s="4"/>
      <c r="VH90" s="4"/>
      <c r="VN90" s="4"/>
      <c r="VT90" s="4"/>
      <c r="VZ90" s="4"/>
      <c r="WF90" s="4"/>
      <c r="WL90" s="4"/>
      <c r="WR90" s="4"/>
      <c r="WX90" s="4"/>
      <c r="XD90" s="4"/>
      <c r="XJ90" s="4"/>
      <c r="XP90" s="4"/>
      <c r="XV90" s="4"/>
      <c r="YB90" s="4"/>
      <c r="YH90" s="4"/>
      <c r="YN90" s="4"/>
      <c r="YT90" s="4"/>
      <c r="YZ90" s="4"/>
      <c r="ZF90" s="4"/>
      <c r="ZL90" s="4"/>
      <c r="ZR90" s="4"/>
      <c r="ZX90" s="4"/>
      <c r="AAD90" s="4"/>
      <c r="AAJ90" s="4"/>
      <c r="AAP90" s="4"/>
      <c r="AAV90" s="4"/>
      <c r="ABB90" s="4"/>
      <c r="ABH90" s="4"/>
      <c r="ABN90" s="4"/>
      <c r="ABT90" s="4"/>
      <c r="ABZ90" s="4"/>
      <c r="ACF90" s="4"/>
      <c r="ACL90" s="4"/>
      <c r="ACR90" s="4"/>
      <c r="ACX90" s="4"/>
      <c r="ADD90" s="4"/>
      <c r="ADJ90" s="4"/>
      <c r="ADP90" s="4"/>
      <c r="ADV90" s="4"/>
      <c r="AEB90" s="4"/>
      <c r="AEH90" s="4"/>
      <c r="AEN90" s="4"/>
      <c r="AET90" s="4"/>
      <c r="AEZ90" s="4"/>
      <c r="AFF90" s="4"/>
      <c r="AFL90" s="4"/>
      <c r="AFR90" s="4"/>
      <c r="AFX90" s="4"/>
      <c r="AGD90" s="4"/>
      <c r="AGJ90" s="4"/>
      <c r="AGP90" s="4"/>
      <c r="AGV90" s="4"/>
      <c r="AHB90" s="4"/>
      <c r="AHH90" s="4"/>
      <c r="AHN90" s="4"/>
      <c r="AHT90" s="4"/>
      <c r="AHZ90" s="4"/>
      <c r="AIF90" s="4"/>
      <c r="AIL90" s="4"/>
      <c r="AIR90" s="4"/>
      <c r="AIX90" s="4"/>
      <c r="AJD90" s="4"/>
      <c r="AJJ90" s="4"/>
      <c r="AJP90" s="4"/>
      <c r="AJV90" s="4"/>
      <c r="AKB90" s="4"/>
      <c r="AKH90" s="4"/>
      <c r="AKN90" s="4"/>
      <c r="AKT90" s="4"/>
      <c r="AKZ90" s="4"/>
      <c r="ALF90" s="4"/>
      <c r="ALL90" s="4"/>
      <c r="ALR90" s="4"/>
      <c r="ALX90" s="4"/>
      <c r="AMD90" s="4"/>
      <c r="AMJ90" s="4"/>
      <c r="AMP90" s="4"/>
      <c r="AMV90" s="4"/>
      <c r="ANB90" s="4"/>
      <c r="ANH90" s="4"/>
      <c r="ANN90" s="4"/>
      <c r="ANT90" s="4"/>
      <c r="ANZ90" s="4"/>
      <c r="AOF90" s="4"/>
      <c r="AOL90" s="4"/>
      <c r="AOR90" s="4"/>
      <c r="AOX90" s="4"/>
      <c r="APD90" s="4"/>
      <c r="APJ90" s="4"/>
      <c r="APP90" s="4"/>
      <c r="APV90" s="4"/>
      <c r="AQB90" s="4"/>
      <c r="AQH90" s="4"/>
      <c r="AQN90" s="4"/>
      <c r="AQT90" s="4"/>
      <c r="AQZ90" s="4"/>
      <c r="ARF90" s="4"/>
      <c r="ARL90" s="4"/>
      <c r="ARR90" s="4"/>
      <c r="ARX90" s="4"/>
      <c r="ASD90" s="4"/>
      <c r="ASJ90" s="4"/>
      <c r="ASP90" s="4"/>
      <c r="ASV90" s="4"/>
      <c r="ATB90" s="4"/>
      <c r="ATH90" s="4"/>
      <c r="ATN90" s="4"/>
      <c r="ATT90" s="4"/>
      <c r="ATZ90" s="4"/>
      <c r="AUF90" s="4"/>
      <c r="AUL90" s="4"/>
      <c r="AUR90" s="4"/>
      <c r="AUX90" s="4"/>
      <c r="AVD90" s="4"/>
      <c r="AVJ90" s="4"/>
      <c r="AVP90" s="4"/>
      <c r="AVV90" s="4"/>
      <c r="AWB90" s="4"/>
      <c r="AWH90" s="4"/>
      <c r="AWN90" s="4"/>
      <c r="AWT90" s="4"/>
      <c r="AWZ90" s="4"/>
      <c r="AXF90" s="4"/>
      <c r="AXL90" s="4"/>
      <c r="AXR90" s="4"/>
      <c r="AXX90" s="4"/>
      <c r="AYD90" s="4"/>
      <c r="AYJ90" s="4"/>
      <c r="AYP90" s="4"/>
      <c r="AYV90" s="4"/>
      <c r="AZB90" s="4"/>
      <c r="AZH90" s="4"/>
      <c r="AZN90" s="4"/>
      <c r="AZT90" s="4"/>
      <c r="AZZ90" s="4"/>
      <c r="BAF90" s="4"/>
      <c r="BAL90" s="4"/>
      <c r="BAR90" s="4"/>
      <c r="BAX90" s="4"/>
      <c r="BBD90" s="4"/>
      <c r="BBJ90" s="4"/>
      <c r="BBP90" s="4"/>
      <c r="BBV90" s="4"/>
      <c r="BCB90" s="4"/>
      <c r="BCH90" s="4"/>
      <c r="BCN90" s="4"/>
      <c r="BCT90" s="4"/>
      <c r="BCZ90" s="4"/>
      <c r="BDF90" s="4"/>
      <c r="BDL90" s="4"/>
      <c r="BDR90" s="4"/>
      <c r="BDX90" s="4"/>
      <c r="BED90" s="4"/>
      <c r="BEJ90" s="4"/>
      <c r="BEP90" s="4"/>
      <c r="BEV90" s="4"/>
      <c r="BFB90" s="4"/>
      <c r="BFH90" s="4"/>
      <c r="BFN90" s="4"/>
      <c r="BFT90" s="4"/>
      <c r="BFZ90" s="4"/>
      <c r="BGF90" s="4"/>
      <c r="BGL90" s="4"/>
      <c r="BGR90" s="4"/>
      <c r="BGX90" s="4"/>
      <c r="BHD90" s="4"/>
      <c r="BHJ90" s="4"/>
      <c r="BHP90" s="4"/>
      <c r="BHV90" s="4"/>
      <c r="BIB90" s="4"/>
      <c r="BIH90" s="4"/>
      <c r="BIN90" s="4"/>
      <c r="BIT90" s="4"/>
      <c r="BIZ90" s="4"/>
      <c r="BJF90" s="4"/>
      <c r="BJL90" s="4"/>
      <c r="BJR90" s="4"/>
      <c r="BJX90" s="4"/>
      <c r="BKD90" s="4"/>
      <c r="BKJ90" s="4"/>
      <c r="BKP90" s="4"/>
      <c r="BKV90" s="4"/>
      <c r="BLB90" s="4"/>
      <c r="BLH90" s="4"/>
      <c r="BLN90" s="4"/>
      <c r="BLT90" s="4"/>
      <c r="BLZ90" s="4"/>
      <c r="BMF90" s="4"/>
      <c r="BML90" s="4"/>
      <c r="BMR90" s="4"/>
      <c r="BMX90" s="4"/>
      <c r="BND90" s="4"/>
      <c r="BNJ90" s="4"/>
      <c r="BNP90" s="4"/>
      <c r="BNV90" s="4"/>
      <c r="BOB90" s="4"/>
      <c r="BOH90" s="4"/>
      <c r="BON90" s="4"/>
      <c r="BOT90" s="4"/>
      <c r="BOZ90" s="4"/>
      <c r="BPF90" s="4"/>
      <c r="BPL90" s="4"/>
      <c r="BPR90" s="4"/>
      <c r="BPX90" s="4"/>
      <c r="BQD90" s="4"/>
      <c r="BQJ90" s="4"/>
      <c r="BQP90" s="4"/>
      <c r="BQV90" s="4"/>
      <c r="BRB90" s="4"/>
      <c r="BRH90" s="4"/>
      <c r="BRN90" s="4"/>
      <c r="BRT90" s="4"/>
      <c r="BRZ90" s="4"/>
      <c r="BSF90" s="4"/>
      <c r="BSL90" s="4"/>
      <c r="BSR90" s="4"/>
      <c r="BSX90" s="4"/>
      <c r="BTD90" s="4"/>
      <c r="BTJ90" s="4"/>
      <c r="BTP90" s="4"/>
      <c r="BTV90" s="4"/>
      <c r="BUB90" s="4"/>
      <c r="BUH90" s="4"/>
      <c r="BUN90" s="4"/>
      <c r="BUT90" s="4"/>
      <c r="BUZ90" s="4"/>
      <c r="BVF90" s="4"/>
      <c r="BVL90" s="4"/>
      <c r="BVR90" s="4"/>
      <c r="BVX90" s="4"/>
      <c r="BWD90" s="4"/>
      <c r="BWJ90" s="4"/>
      <c r="BWP90" s="4"/>
      <c r="BWV90" s="4"/>
      <c r="BXB90" s="4"/>
      <c r="BXH90" s="4"/>
      <c r="BXN90" s="4"/>
      <c r="BXT90" s="4"/>
      <c r="BXZ90" s="4"/>
      <c r="BYF90" s="4"/>
      <c r="BYL90" s="4"/>
      <c r="BYR90" s="4"/>
      <c r="BYX90" s="4"/>
      <c r="BZD90" s="4"/>
      <c r="BZJ90" s="4"/>
      <c r="BZP90" s="4"/>
      <c r="BZV90" s="4"/>
      <c r="CAB90" s="4"/>
      <c r="CAH90" s="4"/>
      <c r="CAN90" s="4"/>
      <c r="CAT90" s="4"/>
      <c r="CAZ90" s="4"/>
      <c r="CBF90" s="4"/>
      <c r="CBL90" s="4"/>
      <c r="CBR90" s="4"/>
      <c r="CBX90" s="4"/>
      <c r="CCD90" s="4"/>
      <c r="CCJ90" s="4"/>
      <c r="CCP90" s="4"/>
      <c r="CCV90" s="4"/>
      <c r="CDB90" s="4"/>
      <c r="CDH90" s="4"/>
      <c r="CDN90" s="4"/>
      <c r="CDT90" s="4"/>
      <c r="CDZ90" s="4"/>
      <c r="CEF90" s="4"/>
      <c r="CEL90" s="4"/>
      <c r="CER90" s="4"/>
      <c r="CEX90" s="4"/>
      <c r="CFD90" s="4"/>
      <c r="CFJ90" s="4"/>
      <c r="CFP90" s="4"/>
      <c r="CFV90" s="4"/>
      <c r="CGB90" s="4"/>
      <c r="CGH90" s="4"/>
      <c r="CGN90" s="4"/>
      <c r="CGT90" s="4"/>
      <c r="CGZ90" s="4"/>
      <c r="CHF90" s="4"/>
      <c r="CHL90" s="4"/>
      <c r="CHR90" s="4"/>
      <c r="CHX90" s="4"/>
      <c r="CID90" s="4"/>
      <c r="CIJ90" s="4"/>
      <c r="CIP90" s="4"/>
      <c r="CIV90" s="4"/>
      <c r="CJB90" s="4"/>
      <c r="CJH90" s="4"/>
      <c r="CJN90" s="4"/>
      <c r="CJT90" s="4"/>
      <c r="CJZ90" s="4"/>
      <c r="CKF90" s="4"/>
      <c r="CKL90" s="4"/>
      <c r="CKR90" s="4"/>
      <c r="CKX90" s="4"/>
      <c r="CLD90" s="4"/>
      <c r="CLJ90" s="4"/>
      <c r="CLP90" s="4"/>
      <c r="CLV90" s="4"/>
      <c r="CMB90" s="4"/>
      <c r="CMH90" s="4"/>
      <c r="CMN90" s="4"/>
      <c r="CMT90" s="4"/>
      <c r="CMZ90" s="4"/>
      <c r="CNF90" s="4"/>
      <c r="CNL90" s="4"/>
      <c r="CNR90" s="4"/>
      <c r="CNX90" s="4"/>
      <c r="COD90" s="4"/>
      <c r="COJ90" s="4"/>
      <c r="COP90" s="4"/>
      <c r="COV90" s="4"/>
      <c r="CPB90" s="4"/>
      <c r="CPH90" s="4"/>
      <c r="CPN90" s="4"/>
      <c r="CPT90" s="4"/>
      <c r="CPZ90" s="4"/>
      <c r="CQF90" s="4"/>
      <c r="CQL90" s="4"/>
      <c r="CQR90" s="4"/>
      <c r="CQX90" s="4"/>
      <c r="CRD90" s="4"/>
      <c r="CRJ90" s="4"/>
      <c r="CRP90" s="4"/>
      <c r="CRV90" s="4"/>
      <c r="CSB90" s="4"/>
      <c r="CSH90" s="4"/>
      <c r="CSN90" s="4"/>
      <c r="CST90" s="4"/>
      <c r="CSZ90" s="4"/>
      <c r="CTF90" s="4"/>
      <c r="CTL90" s="4"/>
      <c r="CTR90" s="4"/>
      <c r="CTX90" s="4"/>
      <c r="CUD90" s="4"/>
      <c r="CUJ90" s="4"/>
      <c r="CUP90" s="4"/>
      <c r="CUV90" s="4"/>
      <c r="CVB90" s="4"/>
      <c r="CVH90" s="4"/>
      <c r="CVN90" s="4"/>
      <c r="CVT90" s="4"/>
      <c r="CVZ90" s="4"/>
      <c r="CWF90" s="4"/>
      <c r="CWL90" s="4"/>
      <c r="CWR90" s="4"/>
      <c r="CWX90" s="4"/>
      <c r="CXD90" s="4"/>
      <c r="CXJ90" s="4"/>
      <c r="CXP90" s="4"/>
      <c r="CXV90" s="4"/>
      <c r="CYB90" s="4"/>
      <c r="CYH90" s="4"/>
      <c r="CYN90" s="4"/>
      <c r="CYT90" s="4"/>
      <c r="CYZ90" s="4"/>
      <c r="CZF90" s="4"/>
      <c r="CZL90" s="4"/>
      <c r="CZR90" s="4"/>
      <c r="CZX90" s="4"/>
      <c r="DAD90" s="4"/>
      <c r="DAJ90" s="4"/>
      <c r="DAP90" s="4"/>
      <c r="DAV90" s="4"/>
      <c r="DBB90" s="4"/>
      <c r="DBH90" s="4"/>
      <c r="DBN90" s="4"/>
      <c r="DBT90" s="4"/>
      <c r="DBZ90" s="4"/>
      <c r="DCF90" s="4"/>
      <c r="DCL90" s="4"/>
      <c r="DCR90" s="4"/>
      <c r="DCX90" s="4"/>
      <c r="DDD90" s="4"/>
      <c r="DDJ90" s="4"/>
      <c r="DDP90" s="4"/>
      <c r="DDV90" s="4"/>
      <c r="DEB90" s="4"/>
      <c r="DEH90" s="4"/>
      <c r="DEN90" s="4"/>
      <c r="DET90" s="4"/>
      <c r="DEZ90" s="4"/>
      <c r="DFF90" s="4"/>
      <c r="DFL90" s="4"/>
      <c r="DFR90" s="4"/>
      <c r="DFX90" s="4"/>
      <c r="DGD90" s="4"/>
      <c r="DGJ90" s="4"/>
      <c r="DGP90" s="4"/>
      <c r="DGV90" s="4"/>
      <c r="DHB90" s="4"/>
      <c r="DHH90" s="4"/>
      <c r="DHN90" s="4"/>
      <c r="DHT90" s="4"/>
      <c r="DHZ90" s="4"/>
      <c r="DIF90" s="4"/>
      <c r="DIL90" s="4"/>
      <c r="DIR90" s="4"/>
      <c r="DIX90" s="4"/>
      <c r="DJD90" s="4"/>
      <c r="DJJ90" s="4"/>
      <c r="DJP90" s="4"/>
      <c r="DJV90" s="4"/>
      <c r="DKB90" s="4"/>
      <c r="DKH90" s="4"/>
      <c r="DKN90" s="4"/>
      <c r="DKT90" s="4"/>
      <c r="DKZ90" s="4"/>
      <c r="DLF90" s="4"/>
      <c r="DLL90" s="4"/>
      <c r="DLR90" s="4"/>
      <c r="DLX90" s="4"/>
      <c r="DMD90" s="4"/>
      <c r="DMJ90" s="4"/>
      <c r="DMP90" s="4"/>
      <c r="DMV90" s="4"/>
      <c r="DNB90" s="4"/>
      <c r="DNH90" s="4"/>
      <c r="DNN90" s="4"/>
      <c r="DNT90" s="4"/>
      <c r="DNZ90" s="4"/>
      <c r="DOF90" s="4"/>
      <c r="DOL90" s="4"/>
      <c r="DOR90" s="4"/>
      <c r="DOX90" s="4"/>
      <c r="DPD90" s="4"/>
      <c r="DPJ90" s="4"/>
      <c r="DPP90" s="4"/>
      <c r="DPV90" s="4"/>
      <c r="DQB90" s="4"/>
      <c r="DQH90" s="4"/>
      <c r="DQN90" s="4"/>
      <c r="DQT90" s="4"/>
      <c r="DQZ90" s="4"/>
      <c r="DRF90" s="4"/>
      <c r="DRL90" s="4"/>
      <c r="DRR90" s="4"/>
      <c r="DRX90" s="4"/>
      <c r="DSD90" s="4"/>
      <c r="DSJ90" s="4"/>
      <c r="DSP90" s="4"/>
      <c r="DSV90" s="4"/>
      <c r="DTB90" s="4"/>
      <c r="DTH90" s="4"/>
      <c r="DTN90" s="4"/>
      <c r="DTT90" s="4"/>
      <c r="DTZ90" s="4"/>
      <c r="DUF90" s="4"/>
      <c r="DUL90" s="4"/>
      <c r="DUR90" s="4"/>
      <c r="DUX90" s="4"/>
      <c r="DVD90" s="4"/>
      <c r="DVJ90" s="4"/>
      <c r="DVP90" s="4"/>
      <c r="DVV90" s="4"/>
      <c r="DWB90" s="4"/>
      <c r="DWH90" s="4"/>
      <c r="DWN90" s="4"/>
      <c r="DWT90" s="4"/>
      <c r="DWZ90" s="4"/>
      <c r="DXF90" s="4"/>
      <c r="DXL90" s="4"/>
      <c r="DXR90" s="4"/>
      <c r="DXX90" s="4"/>
      <c r="DYD90" s="4"/>
      <c r="DYJ90" s="4"/>
      <c r="DYP90" s="4"/>
      <c r="DYV90" s="4"/>
      <c r="DZB90" s="4"/>
      <c r="DZH90" s="4"/>
      <c r="DZN90" s="4"/>
      <c r="DZT90" s="4"/>
      <c r="DZZ90" s="4"/>
      <c r="EAF90" s="4"/>
      <c r="EAL90" s="4"/>
      <c r="EAR90" s="4"/>
      <c r="EAX90" s="4"/>
      <c r="EBD90" s="4"/>
      <c r="EBJ90" s="4"/>
      <c r="EBP90" s="4"/>
      <c r="EBV90" s="4"/>
      <c r="ECB90" s="4"/>
      <c r="ECH90" s="4"/>
      <c r="ECN90" s="4"/>
      <c r="ECT90" s="4"/>
      <c r="ECZ90" s="4"/>
      <c r="EDF90" s="4"/>
      <c r="EDL90" s="4"/>
      <c r="EDR90" s="4"/>
      <c r="EDX90" s="4"/>
      <c r="EED90" s="4"/>
      <c r="EEJ90" s="4"/>
      <c r="EEP90" s="4"/>
      <c r="EEV90" s="4"/>
      <c r="EFB90" s="4"/>
      <c r="EFH90" s="4"/>
      <c r="EFN90" s="4"/>
      <c r="EFT90" s="4"/>
      <c r="EFZ90" s="4"/>
      <c r="EGF90" s="4"/>
      <c r="EGL90" s="4"/>
      <c r="EGR90" s="4"/>
      <c r="EGX90" s="4"/>
      <c r="EHD90" s="4"/>
      <c r="EHJ90" s="4"/>
      <c r="EHP90" s="4"/>
      <c r="EHV90" s="4"/>
      <c r="EIB90" s="4"/>
      <c r="EIH90" s="4"/>
      <c r="EIN90" s="4"/>
      <c r="EIT90" s="4"/>
      <c r="EIZ90" s="4"/>
      <c r="EJF90" s="4"/>
      <c r="EJL90" s="4"/>
      <c r="EJR90" s="4"/>
      <c r="EJX90" s="4"/>
      <c r="EKD90" s="4"/>
      <c r="EKJ90" s="4"/>
      <c r="EKP90" s="4"/>
      <c r="EKV90" s="4"/>
      <c r="ELB90" s="4"/>
      <c r="ELH90" s="4"/>
      <c r="ELN90" s="4"/>
      <c r="ELT90" s="4"/>
      <c r="ELZ90" s="4"/>
      <c r="EMF90" s="4"/>
      <c r="EML90" s="4"/>
      <c r="EMR90" s="4"/>
      <c r="EMX90" s="4"/>
      <c r="END90" s="4"/>
      <c r="ENJ90" s="4"/>
      <c r="ENP90" s="4"/>
      <c r="ENV90" s="4"/>
      <c r="EOB90" s="4"/>
      <c r="EOH90" s="4"/>
      <c r="EON90" s="4"/>
      <c r="EOT90" s="4"/>
      <c r="EOZ90" s="4"/>
      <c r="EPF90" s="4"/>
      <c r="EPL90" s="4"/>
      <c r="EPR90" s="4"/>
      <c r="EPX90" s="4"/>
      <c r="EQD90" s="4"/>
      <c r="EQJ90" s="4"/>
      <c r="EQP90" s="4"/>
      <c r="EQV90" s="4"/>
      <c r="ERB90" s="4"/>
      <c r="ERH90" s="4"/>
      <c r="ERN90" s="4"/>
      <c r="ERT90" s="4"/>
      <c r="ERZ90" s="4"/>
      <c r="ESF90" s="4"/>
      <c r="ESL90" s="4"/>
      <c r="ESR90" s="4"/>
      <c r="ESX90" s="4"/>
      <c r="ETD90" s="4"/>
      <c r="ETJ90" s="4"/>
      <c r="ETP90" s="4"/>
      <c r="ETV90" s="4"/>
      <c r="EUB90" s="4"/>
      <c r="EUH90" s="4"/>
      <c r="EUN90" s="4"/>
      <c r="EUT90" s="4"/>
      <c r="EUZ90" s="4"/>
      <c r="EVF90" s="4"/>
      <c r="EVL90" s="4"/>
      <c r="EVR90" s="4"/>
      <c r="EVX90" s="4"/>
      <c r="EWD90" s="4"/>
      <c r="EWJ90" s="4"/>
      <c r="EWP90" s="4"/>
      <c r="EWV90" s="4"/>
      <c r="EXB90" s="4"/>
      <c r="EXH90" s="4"/>
      <c r="EXN90" s="4"/>
      <c r="EXT90" s="4"/>
      <c r="EXZ90" s="4"/>
      <c r="EYF90" s="4"/>
      <c r="EYL90" s="4"/>
      <c r="EYR90" s="4"/>
      <c r="EYX90" s="4"/>
      <c r="EZD90" s="4"/>
      <c r="EZJ90" s="4"/>
      <c r="EZP90" s="4"/>
      <c r="EZV90" s="4"/>
      <c r="FAB90" s="4"/>
      <c r="FAH90" s="4"/>
      <c r="FAN90" s="4"/>
      <c r="FAT90" s="4"/>
      <c r="FAZ90" s="4"/>
      <c r="FBF90" s="4"/>
      <c r="FBL90" s="4"/>
      <c r="FBR90" s="4"/>
      <c r="FBX90" s="4"/>
      <c r="FCD90" s="4"/>
      <c r="FCJ90" s="4"/>
      <c r="FCP90" s="4"/>
      <c r="FCV90" s="4"/>
      <c r="FDB90" s="4"/>
      <c r="FDH90" s="4"/>
      <c r="FDN90" s="4"/>
      <c r="FDT90" s="4"/>
      <c r="FDZ90" s="4"/>
      <c r="FEF90" s="4"/>
      <c r="FEL90" s="4"/>
      <c r="FER90" s="4"/>
      <c r="FEX90" s="4"/>
      <c r="FFD90" s="4"/>
      <c r="FFJ90" s="4"/>
      <c r="FFP90" s="4"/>
      <c r="FFV90" s="4"/>
      <c r="FGB90" s="4"/>
      <c r="FGH90" s="4"/>
      <c r="FGN90" s="4"/>
      <c r="FGT90" s="4"/>
      <c r="FGZ90" s="4"/>
      <c r="FHF90" s="4"/>
      <c r="FHL90" s="4"/>
      <c r="FHR90" s="4"/>
      <c r="FHX90" s="4"/>
      <c r="FID90" s="4"/>
      <c r="FIJ90" s="4"/>
      <c r="FIP90" s="4"/>
      <c r="FIV90" s="4"/>
      <c r="FJB90" s="4"/>
      <c r="FJH90" s="4"/>
      <c r="FJN90" s="4"/>
      <c r="FJT90" s="4"/>
      <c r="FJZ90" s="4"/>
      <c r="FKF90" s="4"/>
      <c r="FKL90" s="4"/>
      <c r="FKR90" s="4"/>
      <c r="FKX90" s="4"/>
      <c r="FLD90" s="4"/>
      <c r="FLJ90" s="4"/>
      <c r="FLP90" s="4"/>
      <c r="FLV90" s="4"/>
      <c r="FMB90" s="4"/>
      <c r="FMH90" s="4"/>
      <c r="FMN90" s="4"/>
      <c r="FMT90" s="4"/>
      <c r="FMZ90" s="4"/>
      <c r="FNF90" s="4"/>
      <c r="FNL90" s="4"/>
      <c r="FNR90" s="4"/>
      <c r="FNX90" s="4"/>
      <c r="FOD90" s="4"/>
      <c r="FOJ90" s="4"/>
      <c r="FOP90" s="4"/>
      <c r="FOV90" s="4"/>
      <c r="FPB90" s="4"/>
      <c r="FPH90" s="4"/>
      <c r="FPN90" s="4"/>
      <c r="FPT90" s="4"/>
      <c r="FPZ90" s="4"/>
      <c r="FQF90" s="4"/>
      <c r="FQL90" s="4"/>
      <c r="FQR90" s="4"/>
      <c r="FQX90" s="4"/>
      <c r="FRD90" s="4"/>
      <c r="FRJ90" s="4"/>
      <c r="FRP90" s="4"/>
      <c r="FRV90" s="4"/>
      <c r="FSB90" s="4"/>
      <c r="FSH90" s="4"/>
      <c r="FSN90" s="4"/>
      <c r="FST90" s="4"/>
      <c r="FSZ90" s="4"/>
      <c r="FTF90" s="4"/>
      <c r="FTL90" s="4"/>
      <c r="FTR90" s="4"/>
      <c r="FTX90" s="4"/>
      <c r="FUD90" s="4"/>
      <c r="FUJ90" s="4"/>
      <c r="FUP90" s="4"/>
      <c r="FUV90" s="4"/>
      <c r="FVB90" s="4"/>
      <c r="FVH90" s="4"/>
      <c r="FVN90" s="4"/>
      <c r="FVT90" s="4"/>
      <c r="FVZ90" s="4"/>
      <c r="FWF90" s="4"/>
      <c r="FWL90" s="4"/>
      <c r="FWR90" s="4"/>
      <c r="FWX90" s="4"/>
      <c r="FXD90" s="4"/>
      <c r="FXJ90" s="4"/>
      <c r="FXP90" s="4"/>
      <c r="FXV90" s="4"/>
      <c r="FYB90" s="4"/>
      <c r="FYH90" s="4"/>
      <c r="FYN90" s="4"/>
      <c r="FYT90" s="4"/>
      <c r="FYZ90" s="4"/>
      <c r="FZF90" s="4"/>
      <c r="FZL90" s="4"/>
      <c r="FZR90" s="4"/>
      <c r="FZX90" s="4"/>
      <c r="GAD90" s="4"/>
      <c r="GAJ90" s="4"/>
      <c r="GAP90" s="4"/>
      <c r="GAV90" s="4"/>
      <c r="GBB90" s="4"/>
      <c r="GBH90" s="4"/>
      <c r="GBN90" s="4"/>
      <c r="GBT90" s="4"/>
      <c r="GBZ90" s="4"/>
      <c r="GCF90" s="4"/>
      <c r="GCL90" s="4"/>
      <c r="GCR90" s="4"/>
      <c r="GCX90" s="4"/>
      <c r="GDD90" s="4"/>
      <c r="GDJ90" s="4"/>
      <c r="GDP90" s="4"/>
      <c r="GDV90" s="4"/>
      <c r="GEB90" s="4"/>
      <c r="GEH90" s="4"/>
      <c r="GEN90" s="4"/>
      <c r="GET90" s="4"/>
      <c r="GEZ90" s="4"/>
      <c r="GFF90" s="4"/>
      <c r="GFL90" s="4"/>
      <c r="GFR90" s="4"/>
      <c r="GFX90" s="4"/>
      <c r="GGD90" s="4"/>
      <c r="GGJ90" s="4"/>
      <c r="GGP90" s="4"/>
      <c r="GGV90" s="4"/>
      <c r="GHB90" s="4"/>
      <c r="GHH90" s="4"/>
      <c r="GHN90" s="4"/>
      <c r="GHT90" s="4"/>
      <c r="GHZ90" s="4"/>
      <c r="GIF90" s="4"/>
      <c r="GIL90" s="4"/>
      <c r="GIR90" s="4"/>
      <c r="GIX90" s="4"/>
      <c r="GJD90" s="4"/>
      <c r="GJJ90" s="4"/>
      <c r="GJP90" s="4"/>
      <c r="GJV90" s="4"/>
      <c r="GKB90" s="4"/>
      <c r="GKH90" s="4"/>
      <c r="GKN90" s="4"/>
      <c r="GKT90" s="4"/>
      <c r="GKZ90" s="4"/>
      <c r="GLF90" s="4"/>
      <c r="GLL90" s="4"/>
      <c r="GLR90" s="4"/>
      <c r="GLX90" s="4"/>
      <c r="GMD90" s="4"/>
      <c r="GMJ90" s="4"/>
      <c r="GMP90" s="4"/>
      <c r="GMV90" s="4"/>
      <c r="GNB90" s="4"/>
      <c r="GNH90" s="4"/>
      <c r="GNN90" s="4"/>
      <c r="GNT90" s="4"/>
      <c r="GNZ90" s="4"/>
      <c r="GOF90" s="4"/>
      <c r="GOL90" s="4"/>
      <c r="GOR90" s="4"/>
      <c r="GOX90" s="4"/>
      <c r="GPD90" s="4"/>
      <c r="GPJ90" s="4"/>
      <c r="GPP90" s="4"/>
      <c r="GPV90" s="4"/>
      <c r="GQB90" s="4"/>
      <c r="GQH90" s="4"/>
      <c r="GQN90" s="4"/>
      <c r="GQT90" s="4"/>
      <c r="GQZ90" s="4"/>
      <c r="GRF90" s="4"/>
      <c r="GRL90" s="4"/>
      <c r="GRR90" s="4"/>
      <c r="GRX90" s="4"/>
      <c r="GSD90" s="4"/>
      <c r="GSJ90" s="4"/>
      <c r="GSP90" s="4"/>
      <c r="GSV90" s="4"/>
      <c r="GTB90" s="4"/>
      <c r="GTH90" s="4"/>
      <c r="GTN90" s="4"/>
      <c r="GTT90" s="4"/>
      <c r="GTZ90" s="4"/>
      <c r="GUF90" s="4"/>
      <c r="GUL90" s="4"/>
      <c r="GUR90" s="4"/>
      <c r="GUX90" s="4"/>
      <c r="GVD90" s="4"/>
      <c r="GVJ90" s="4"/>
      <c r="GVP90" s="4"/>
      <c r="GVV90" s="4"/>
      <c r="GWB90" s="4"/>
      <c r="GWH90" s="4"/>
      <c r="GWN90" s="4"/>
      <c r="GWT90" s="4"/>
      <c r="GWZ90" s="4"/>
      <c r="GXF90" s="4"/>
      <c r="GXL90" s="4"/>
      <c r="GXR90" s="4"/>
      <c r="GXX90" s="4"/>
      <c r="GYD90" s="4"/>
      <c r="GYJ90" s="4"/>
      <c r="GYP90" s="4"/>
      <c r="GYV90" s="4"/>
      <c r="GZB90" s="4"/>
      <c r="GZH90" s="4"/>
      <c r="GZN90" s="4"/>
      <c r="GZT90" s="4"/>
      <c r="GZZ90" s="4"/>
      <c r="HAF90" s="4"/>
      <c r="HAL90" s="4"/>
      <c r="HAR90" s="4"/>
      <c r="HAX90" s="4"/>
      <c r="HBD90" s="4"/>
      <c r="HBJ90" s="4"/>
      <c r="HBP90" s="4"/>
      <c r="HBV90" s="4"/>
      <c r="HCB90" s="4"/>
      <c r="HCH90" s="4"/>
      <c r="HCN90" s="4"/>
      <c r="HCT90" s="4"/>
      <c r="HCZ90" s="4"/>
      <c r="HDF90" s="4"/>
      <c r="HDL90" s="4"/>
      <c r="HDR90" s="4"/>
      <c r="HDX90" s="4"/>
      <c r="HED90" s="4"/>
      <c r="HEJ90" s="4"/>
      <c r="HEP90" s="4"/>
      <c r="HEV90" s="4"/>
      <c r="HFB90" s="4"/>
      <c r="HFH90" s="4"/>
      <c r="HFN90" s="4"/>
      <c r="HFT90" s="4"/>
      <c r="HFZ90" s="4"/>
      <c r="HGF90" s="4"/>
      <c r="HGL90" s="4"/>
      <c r="HGR90" s="4"/>
      <c r="HGX90" s="4"/>
      <c r="HHD90" s="4"/>
      <c r="HHJ90" s="4"/>
      <c r="HHP90" s="4"/>
      <c r="HHV90" s="4"/>
      <c r="HIB90" s="4"/>
      <c r="HIH90" s="4"/>
      <c r="HIN90" s="4"/>
      <c r="HIT90" s="4"/>
      <c r="HIZ90" s="4"/>
      <c r="HJF90" s="4"/>
      <c r="HJL90" s="4"/>
      <c r="HJR90" s="4"/>
      <c r="HJX90" s="4"/>
      <c r="HKD90" s="4"/>
      <c r="HKJ90" s="4"/>
      <c r="HKP90" s="4"/>
      <c r="HKV90" s="4"/>
      <c r="HLB90" s="4"/>
      <c r="HLH90" s="4"/>
      <c r="HLN90" s="4"/>
      <c r="HLT90" s="4"/>
      <c r="HLZ90" s="4"/>
      <c r="HMF90" s="4"/>
      <c r="HML90" s="4"/>
      <c r="HMR90" s="4"/>
      <c r="HMX90" s="4"/>
      <c r="HND90" s="4"/>
      <c r="HNJ90" s="4"/>
      <c r="HNP90" s="4"/>
      <c r="HNV90" s="4"/>
      <c r="HOB90" s="4"/>
      <c r="HOH90" s="4"/>
      <c r="HON90" s="4"/>
      <c r="HOT90" s="4"/>
      <c r="HOZ90" s="4"/>
      <c r="HPF90" s="4"/>
      <c r="HPL90" s="4"/>
      <c r="HPR90" s="4"/>
      <c r="HPX90" s="4"/>
      <c r="HQD90" s="4"/>
      <c r="HQJ90" s="4"/>
      <c r="HQP90" s="4"/>
      <c r="HQV90" s="4"/>
      <c r="HRB90" s="4"/>
      <c r="HRH90" s="4"/>
      <c r="HRN90" s="4"/>
      <c r="HRT90" s="4"/>
      <c r="HRZ90" s="4"/>
      <c r="HSF90" s="4"/>
      <c r="HSL90" s="4"/>
      <c r="HSR90" s="4"/>
      <c r="HSX90" s="4"/>
      <c r="HTD90" s="4"/>
      <c r="HTJ90" s="4"/>
      <c r="HTP90" s="4"/>
      <c r="HTV90" s="4"/>
      <c r="HUB90" s="4"/>
      <c r="HUH90" s="4"/>
      <c r="HUN90" s="4"/>
      <c r="HUT90" s="4"/>
      <c r="HUZ90" s="4"/>
      <c r="HVF90" s="4"/>
      <c r="HVL90" s="4"/>
      <c r="HVR90" s="4"/>
      <c r="HVX90" s="4"/>
      <c r="HWD90" s="4"/>
      <c r="HWJ90" s="4"/>
      <c r="HWP90" s="4"/>
      <c r="HWV90" s="4"/>
      <c r="HXB90" s="4"/>
      <c r="HXH90" s="4"/>
      <c r="HXN90" s="4"/>
      <c r="HXT90" s="4"/>
      <c r="HXZ90" s="4"/>
      <c r="HYF90" s="4"/>
      <c r="HYL90" s="4"/>
      <c r="HYR90" s="4"/>
      <c r="HYX90" s="4"/>
      <c r="HZD90" s="4"/>
      <c r="HZJ90" s="4"/>
      <c r="HZP90" s="4"/>
      <c r="HZV90" s="4"/>
      <c r="IAB90" s="4"/>
      <c r="IAH90" s="4"/>
      <c r="IAN90" s="4"/>
      <c r="IAT90" s="4"/>
      <c r="IAZ90" s="4"/>
      <c r="IBF90" s="4"/>
      <c r="IBL90" s="4"/>
      <c r="IBR90" s="4"/>
      <c r="IBX90" s="4"/>
      <c r="ICD90" s="4"/>
      <c r="ICJ90" s="4"/>
      <c r="ICP90" s="4"/>
      <c r="ICV90" s="4"/>
      <c r="IDB90" s="4"/>
      <c r="IDH90" s="4"/>
      <c r="IDN90" s="4"/>
      <c r="IDT90" s="4"/>
      <c r="IDZ90" s="4"/>
      <c r="IEF90" s="4"/>
      <c r="IEL90" s="4"/>
      <c r="IER90" s="4"/>
      <c r="IEX90" s="4"/>
      <c r="IFD90" s="4"/>
      <c r="IFJ90" s="4"/>
      <c r="IFP90" s="4"/>
      <c r="IFV90" s="4"/>
      <c r="IGB90" s="4"/>
      <c r="IGH90" s="4"/>
      <c r="IGN90" s="4"/>
      <c r="IGT90" s="4"/>
      <c r="IGZ90" s="4"/>
      <c r="IHF90" s="4"/>
      <c r="IHL90" s="4"/>
      <c r="IHR90" s="4"/>
      <c r="IHX90" s="4"/>
      <c r="IID90" s="4"/>
      <c r="IIJ90" s="4"/>
      <c r="IIP90" s="4"/>
      <c r="IIV90" s="4"/>
      <c r="IJB90" s="4"/>
      <c r="IJH90" s="4"/>
      <c r="IJN90" s="4"/>
      <c r="IJT90" s="4"/>
      <c r="IJZ90" s="4"/>
      <c r="IKF90" s="4"/>
      <c r="IKL90" s="4"/>
      <c r="IKR90" s="4"/>
      <c r="IKX90" s="4"/>
      <c r="ILD90" s="4"/>
      <c r="ILJ90" s="4"/>
      <c r="ILP90" s="4"/>
      <c r="ILV90" s="4"/>
      <c r="IMB90" s="4"/>
      <c r="IMH90" s="4"/>
      <c r="IMN90" s="4"/>
      <c r="IMT90" s="4"/>
      <c r="IMZ90" s="4"/>
      <c r="INF90" s="4"/>
      <c r="INL90" s="4"/>
      <c r="INR90" s="4"/>
      <c r="INX90" s="4"/>
      <c r="IOD90" s="4"/>
      <c r="IOJ90" s="4"/>
      <c r="IOP90" s="4"/>
      <c r="IOV90" s="4"/>
      <c r="IPB90" s="4"/>
      <c r="IPH90" s="4"/>
      <c r="IPN90" s="4"/>
      <c r="IPT90" s="4"/>
      <c r="IPZ90" s="4"/>
      <c r="IQF90" s="4"/>
      <c r="IQL90" s="4"/>
      <c r="IQR90" s="4"/>
      <c r="IQX90" s="4"/>
      <c r="IRD90" s="4"/>
      <c r="IRJ90" s="4"/>
      <c r="IRP90" s="4"/>
      <c r="IRV90" s="4"/>
      <c r="ISB90" s="4"/>
      <c r="ISH90" s="4"/>
      <c r="ISN90" s="4"/>
      <c r="IST90" s="4"/>
      <c r="ISZ90" s="4"/>
      <c r="ITF90" s="4"/>
      <c r="ITL90" s="4"/>
      <c r="ITR90" s="4"/>
      <c r="ITX90" s="4"/>
      <c r="IUD90" s="4"/>
      <c r="IUJ90" s="4"/>
      <c r="IUP90" s="4"/>
      <c r="IUV90" s="4"/>
      <c r="IVB90" s="4"/>
      <c r="IVH90" s="4"/>
      <c r="IVN90" s="4"/>
      <c r="IVT90" s="4"/>
      <c r="IVZ90" s="4"/>
      <c r="IWF90" s="4"/>
      <c r="IWL90" s="4"/>
      <c r="IWR90" s="4"/>
      <c r="IWX90" s="4"/>
      <c r="IXD90" s="4"/>
      <c r="IXJ90" s="4"/>
      <c r="IXP90" s="4"/>
      <c r="IXV90" s="4"/>
      <c r="IYB90" s="4"/>
      <c r="IYH90" s="4"/>
      <c r="IYN90" s="4"/>
      <c r="IYT90" s="4"/>
      <c r="IYZ90" s="4"/>
      <c r="IZF90" s="4"/>
      <c r="IZL90" s="4"/>
      <c r="IZR90" s="4"/>
      <c r="IZX90" s="4"/>
      <c r="JAD90" s="4"/>
      <c r="JAJ90" s="4"/>
      <c r="JAP90" s="4"/>
      <c r="JAV90" s="4"/>
      <c r="JBB90" s="4"/>
      <c r="JBH90" s="4"/>
      <c r="JBN90" s="4"/>
      <c r="JBT90" s="4"/>
      <c r="JBZ90" s="4"/>
      <c r="JCF90" s="4"/>
      <c r="JCL90" s="4"/>
      <c r="JCR90" s="4"/>
      <c r="JCX90" s="4"/>
      <c r="JDD90" s="4"/>
      <c r="JDJ90" s="4"/>
      <c r="JDP90" s="4"/>
      <c r="JDV90" s="4"/>
      <c r="JEB90" s="4"/>
      <c r="JEH90" s="4"/>
      <c r="JEN90" s="4"/>
      <c r="JET90" s="4"/>
      <c r="JEZ90" s="4"/>
      <c r="JFF90" s="4"/>
      <c r="JFL90" s="4"/>
      <c r="JFR90" s="4"/>
      <c r="JFX90" s="4"/>
      <c r="JGD90" s="4"/>
      <c r="JGJ90" s="4"/>
      <c r="JGP90" s="4"/>
      <c r="JGV90" s="4"/>
      <c r="JHB90" s="4"/>
      <c r="JHH90" s="4"/>
      <c r="JHN90" s="4"/>
      <c r="JHT90" s="4"/>
      <c r="JHZ90" s="4"/>
      <c r="JIF90" s="4"/>
      <c r="JIL90" s="4"/>
      <c r="JIR90" s="4"/>
      <c r="JIX90" s="4"/>
      <c r="JJD90" s="4"/>
      <c r="JJJ90" s="4"/>
      <c r="JJP90" s="4"/>
      <c r="JJV90" s="4"/>
      <c r="JKB90" s="4"/>
      <c r="JKH90" s="4"/>
      <c r="JKN90" s="4"/>
      <c r="JKT90" s="4"/>
      <c r="JKZ90" s="4"/>
      <c r="JLF90" s="4"/>
      <c r="JLL90" s="4"/>
      <c r="JLR90" s="4"/>
      <c r="JLX90" s="4"/>
      <c r="JMD90" s="4"/>
      <c r="JMJ90" s="4"/>
      <c r="JMP90" s="4"/>
      <c r="JMV90" s="4"/>
      <c r="JNB90" s="4"/>
      <c r="JNH90" s="4"/>
      <c r="JNN90" s="4"/>
      <c r="JNT90" s="4"/>
      <c r="JNZ90" s="4"/>
      <c r="JOF90" s="4"/>
      <c r="JOL90" s="4"/>
      <c r="JOR90" s="4"/>
      <c r="JOX90" s="4"/>
      <c r="JPD90" s="4"/>
      <c r="JPJ90" s="4"/>
      <c r="JPP90" s="4"/>
      <c r="JPV90" s="4"/>
      <c r="JQB90" s="4"/>
      <c r="JQH90" s="4"/>
      <c r="JQN90" s="4"/>
      <c r="JQT90" s="4"/>
      <c r="JQZ90" s="4"/>
      <c r="JRF90" s="4"/>
      <c r="JRL90" s="4"/>
      <c r="JRR90" s="4"/>
      <c r="JRX90" s="4"/>
      <c r="JSD90" s="4"/>
      <c r="JSJ90" s="4"/>
      <c r="JSP90" s="4"/>
      <c r="JSV90" s="4"/>
      <c r="JTB90" s="4"/>
      <c r="JTH90" s="4"/>
      <c r="JTN90" s="4"/>
      <c r="JTT90" s="4"/>
      <c r="JTZ90" s="4"/>
      <c r="JUF90" s="4"/>
      <c r="JUL90" s="4"/>
      <c r="JUR90" s="4"/>
      <c r="JUX90" s="4"/>
      <c r="JVD90" s="4"/>
      <c r="JVJ90" s="4"/>
      <c r="JVP90" s="4"/>
      <c r="JVV90" s="4"/>
      <c r="JWB90" s="4"/>
      <c r="JWH90" s="4"/>
      <c r="JWN90" s="4"/>
      <c r="JWT90" s="4"/>
      <c r="JWZ90" s="4"/>
      <c r="JXF90" s="4"/>
      <c r="JXL90" s="4"/>
      <c r="JXR90" s="4"/>
      <c r="JXX90" s="4"/>
      <c r="JYD90" s="4"/>
      <c r="JYJ90" s="4"/>
      <c r="JYP90" s="4"/>
      <c r="JYV90" s="4"/>
      <c r="JZB90" s="4"/>
      <c r="JZH90" s="4"/>
      <c r="JZN90" s="4"/>
      <c r="JZT90" s="4"/>
      <c r="JZZ90" s="4"/>
      <c r="KAF90" s="4"/>
      <c r="KAL90" s="4"/>
      <c r="KAR90" s="4"/>
      <c r="KAX90" s="4"/>
      <c r="KBD90" s="4"/>
      <c r="KBJ90" s="4"/>
      <c r="KBP90" s="4"/>
      <c r="KBV90" s="4"/>
      <c r="KCB90" s="4"/>
      <c r="KCH90" s="4"/>
      <c r="KCN90" s="4"/>
      <c r="KCT90" s="4"/>
      <c r="KCZ90" s="4"/>
      <c r="KDF90" s="4"/>
      <c r="KDL90" s="4"/>
      <c r="KDR90" s="4"/>
      <c r="KDX90" s="4"/>
      <c r="KED90" s="4"/>
      <c r="KEJ90" s="4"/>
      <c r="KEP90" s="4"/>
      <c r="KEV90" s="4"/>
      <c r="KFB90" s="4"/>
      <c r="KFH90" s="4"/>
      <c r="KFN90" s="4"/>
      <c r="KFT90" s="4"/>
      <c r="KFZ90" s="4"/>
      <c r="KGF90" s="4"/>
      <c r="KGL90" s="4"/>
      <c r="KGR90" s="4"/>
      <c r="KGX90" s="4"/>
      <c r="KHD90" s="4"/>
      <c r="KHJ90" s="4"/>
      <c r="KHP90" s="4"/>
      <c r="KHV90" s="4"/>
      <c r="KIB90" s="4"/>
      <c r="KIH90" s="4"/>
      <c r="KIN90" s="4"/>
      <c r="KIT90" s="4"/>
      <c r="KIZ90" s="4"/>
      <c r="KJF90" s="4"/>
      <c r="KJL90" s="4"/>
      <c r="KJR90" s="4"/>
      <c r="KJX90" s="4"/>
      <c r="KKD90" s="4"/>
      <c r="KKJ90" s="4"/>
      <c r="KKP90" s="4"/>
      <c r="KKV90" s="4"/>
      <c r="KLB90" s="4"/>
      <c r="KLH90" s="4"/>
      <c r="KLN90" s="4"/>
      <c r="KLT90" s="4"/>
      <c r="KLZ90" s="4"/>
      <c r="KMF90" s="4"/>
      <c r="KML90" s="4"/>
      <c r="KMR90" s="4"/>
      <c r="KMX90" s="4"/>
      <c r="KND90" s="4"/>
      <c r="KNJ90" s="4"/>
      <c r="KNP90" s="4"/>
      <c r="KNV90" s="4"/>
      <c r="KOB90" s="4"/>
      <c r="KOH90" s="4"/>
      <c r="KON90" s="4"/>
      <c r="KOT90" s="4"/>
      <c r="KOZ90" s="4"/>
      <c r="KPF90" s="4"/>
      <c r="KPL90" s="4"/>
      <c r="KPR90" s="4"/>
      <c r="KPX90" s="4"/>
      <c r="KQD90" s="4"/>
      <c r="KQJ90" s="4"/>
      <c r="KQP90" s="4"/>
      <c r="KQV90" s="4"/>
      <c r="KRB90" s="4"/>
      <c r="KRH90" s="4"/>
      <c r="KRN90" s="4"/>
      <c r="KRT90" s="4"/>
      <c r="KRZ90" s="4"/>
      <c r="KSF90" s="4"/>
      <c r="KSL90" s="4"/>
      <c r="KSR90" s="4"/>
      <c r="KSX90" s="4"/>
      <c r="KTD90" s="4"/>
      <c r="KTJ90" s="4"/>
      <c r="KTP90" s="4"/>
      <c r="KTV90" s="4"/>
      <c r="KUB90" s="4"/>
      <c r="KUH90" s="4"/>
      <c r="KUN90" s="4"/>
      <c r="KUT90" s="4"/>
      <c r="KUZ90" s="4"/>
      <c r="KVF90" s="4"/>
      <c r="KVL90" s="4"/>
      <c r="KVR90" s="4"/>
      <c r="KVX90" s="4"/>
      <c r="KWD90" s="4"/>
      <c r="KWJ90" s="4"/>
      <c r="KWP90" s="4"/>
      <c r="KWV90" s="4"/>
      <c r="KXB90" s="4"/>
      <c r="KXH90" s="4"/>
      <c r="KXN90" s="4"/>
      <c r="KXT90" s="4"/>
      <c r="KXZ90" s="4"/>
      <c r="KYF90" s="4"/>
      <c r="KYL90" s="4"/>
      <c r="KYR90" s="4"/>
      <c r="KYX90" s="4"/>
      <c r="KZD90" s="4"/>
      <c r="KZJ90" s="4"/>
      <c r="KZP90" s="4"/>
      <c r="KZV90" s="4"/>
      <c r="LAB90" s="4"/>
      <c r="LAH90" s="4"/>
      <c r="LAN90" s="4"/>
      <c r="LAT90" s="4"/>
      <c r="LAZ90" s="4"/>
      <c r="LBF90" s="4"/>
      <c r="LBL90" s="4"/>
      <c r="LBR90" s="4"/>
      <c r="LBX90" s="4"/>
      <c r="LCD90" s="4"/>
      <c r="LCJ90" s="4"/>
      <c r="LCP90" s="4"/>
      <c r="LCV90" s="4"/>
      <c r="LDB90" s="4"/>
      <c r="LDH90" s="4"/>
      <c r="LDN90" s="4"/>
      <c r="LDT90" s="4"/>
      <c r="LDZ90" s="4"/>
      <c r="LEF90" s="4"/>
      <c r="LEL90" s="4"/>
      <c r="LER90" s="4"/>
      <c r="LEX90" s="4"/>
      <c r="LFD90" s="4"/>
      <c r="LFJ90" s="4"/>
      <c r="LFP90" s="4"/>
      <c r="LFV90" s="4"/>
      <c r="LGB90" s="4"/>
      <c r="LGH90" s="4"/>
      <c r="LGN90" s="4"/>
      <c r="LGT90" s="4"/>
      <c r="LGZ90" s="4"/>
      <c r="LHF90" s="4"/>
      <c r="LHL90" s="4"/>
      <c r="LHR90" s="4"/>
      <c r="LHX90" s="4"/>
      <c r="LID90" s="4"/>
      <c r="LIJ90" s="4"/>
      <c r="LIP90" s="4"/>
      <c r="LIV90" s="4"/>
      <c r="LJB90" s="4"/>
      <c r="LJH90" s="4"/>
      <c r="LJN90" s="4"/>
      <c r="LJT90" s="4"/>
      <c r="LJZ90" s="4"/>
      <c r="LKF90" s="4"/>
      <c r="LKL90" s="4"/>
      <c r="LKR90" s="4"/>
      <c r="LKX90" s="4"/>
      <c r="LLD90" s="4"/>
      <c r="LLJ90" s="4"/>
      <c r="LLP90" s="4"/>
      <c r="LLV90" s="4"/>
      <c r="LMB90" s="4"/>
      <c r="LMH90" s="4"/>
      <c r="LMN90" s="4"/>
      <c r="LMT90" s="4"/>
      <c r="LMZ90" s="4"/>
      <c r="LNF90" s="4"/>
      <c r="LNL90" s="4"/>
      <c r="LNR90" s="4"/>
      <c r="LNX90" s="4"/>
      <c r="LOD90" s="4"/>
      <c r="LOJ90" s="4"/>
      <c r="LOP90" s="4"/>
      <c r="LOV90" s="4"/>
      <c r="LPB90" s="4"/>
      <c r="LPH90" s="4"/>
      <c r="LPN90" s="4"/>
      <c r="LPT90" s="4"/>
      <c r="LPZ90" s="4"/>
      <c r="LQF90" s="4"/>
      <c r="LQL90" s="4"/>
      <c r="LQR90" s="4"/>
      <c r="LQX90" s="4"/>
      <c r="LRD90" s="4"/>
      <c r="LRJ90" s="4"/>
      <c r="LRP90" s="4"/>
      <c r="LRV90" s="4"/>
      <c r="LSB90" s="4"/>
      <c r="LSH90" s="4"/>
      <c r="LSN90" s="4"/>
      <c r="LST90" s="4"/>
      <c r="LSZ90" s="4"/>
      <c r="LTF90" s="4"/>
      <c r="LTL90" s="4"/>
      <c r="LTR90" s="4"/>
      <c r="LTX90" s="4"/>
      <c r="LUD90" s="4"/>
      <c r="LUJ90" s="4"/>
      <c r="LUP90" s="4"/>
      <c r="LUV90" s="4"/>
      <c r="LVB90" s="4"/>
      <c r="LVH90" s="4"/>
      <c r="LVN90" s="4"/>
      <c r="LVT90" s="4"/>
      <c r="LVZ90" s="4"/>
      <c r="LWF90" s="4"/>
      <c r="LWL90" s="4"/>
      <c r="LWR90" s="4"/>
      <c r="LWX90" s="4"/>
      <c r="LXD90" s="4"/>
      <c r="LXJ90" s="4"/>
      <c r="LXP90" s="4"/>
      <c r="LXV90" s="4"/>
      <c r="LYB90" s="4"/>
      <c r="LYH90" s="4"/>
      <c r="LYN90" s="4"/>
      <c r="LYT90" s="4"/>
      <c r="LYZ90" s="4"/>
      <c r="LZF90" s="4"/>
      <c r="LZL90" s="4"/>
      <c r="LZR90" s="4"/>
      <c r="LZX90" s="4"/>
      <c r="MAD90" s="4"/>
      <c r="MAJ90" s="4"/>
      <c r="MAP90" s="4"/>
      <c r="MAV90" s="4"/>
      <c r="MBB90" s="4"/>
      <c r="MBH90" s="4"/>
      <c r="MBN90" s="4"/>
      <c r="MBT90" s="4"/>
      <c r="MBZ90" s="4"/>
      <c r="MCF90" s="4"/>
      <c r="MCL90" s="4"/>
      <c r="MCR90" s="4"/>
      <c r="MCX90" s="4"/>
      <c r="MDD90" s="4"/>
      <c r="MDJ90" s="4"/>
      <c r="MDP90" s="4"/>
      <c r="MDV90" s="4"/>
      <c r="MEB90" s="4"/>
      <c r="MEH90" s="4"/>
      <c r="MEN90" s="4"/>
      <c r="MET90" s="4"/>
      <c r="MEZ90" s="4"/>
      <c r="MFF90" s="4"/>
      <c r="MFL90" s="4"/>
      <c r="MFR90" s="4"/>
      <c r="MFX90" s="4"/>
      <c r="MGD90" s="4"/>
      <c r="MGJ90" s="4"/>
      <c r="MGP90" s="4"/>
      <c r="MGV90" s="4"/>
      <c r="MHB90" s="4"/>
      <c r="MHH90" s="4"/>
      <c r="MHN90" s="4"/>
      <c r="MHT90" s="4"/>
      <c r="MHZ90" s="4"/>
      <c r="MIF90" s="4"/>
      <c r="MIL90" s="4"/>
      <c r="MIR90" s="4"/>
      <c r="MIX90" s="4"/>
      <c r="MJD90" s="4"/>
      <c r="MJJ90" s="4"/>
      <c r="MJP90" s="4"/>
      <c r="MJV90" s="4"/>
      <c r="MKB90" s="4"/>
      <c r="MKH90" s="4"/>
      <c r="MKN90" s="4"/>
      <c r="MKT90" s="4"/>
      <c r="MKZ90" s="4"/>
      <c r="MLF90" s="4"/>
      <c r="MLL90" s="4"/>
      <c r="MLR90" s="4"/>
      <c r="MLX90" s="4"/>
      <c r="MMD90" s="4"/>
      <c r="MMJ90" s="4"/>
      <c r="MMP90" s="4"/>
      <c r="MMV90" s="4"/>
      <c r="MNB90" s="4"/>
      <c r="MNH90" s="4"/>
      <c r="MNN90" s="4"/>
      <c r="MNT90" s="4"/>
      <c r="MNZ90" s="4"/>
      <c r="MOF90" s="4"/>
      <c r="MOL90" s="4"/>
      <c r="MOR90" s="4"/>
      <c r="MOX90" s="4"/>
      <c r="MPD90" s="4"/>
      <c r="MPJ90" s="4"/>
      <c r="MPP90" s="4"/>
      <c r="MPV90" s="4"/>
      <c r="MQB90" s="4"/>
      <c r="MQH90" s="4"/>
      <c r="MQN90" s="4"/>
      <c r="MQT90" s="4"/>
      <c r="MQZ90" s="4"/>
      <c r="MRF90" s="4"/>
      <c r="MRL90" s="4"/>
      <c r="MRR90" s="4"/>
      <c r="MRX90" s="4"/>
      <c r="MSD90" s="4"/>
      <c r="MSJ90" s="4"/>
      <c r="MSP90" s="4"/>
      <c r="MSV90" s="4"/>
      <c r="MTB90" s="4"/>
      <c r="MTH90" s="4"/>
      <c r="MTN90" s="4"/>
      <c r="MTT90" s="4"/>
      <c r="MTZ90" s="4"/>
      <c r="MUF90" s="4"/>
      <c r="MUL90" s="4"/>
      <c r="MUR90" s="4"/>
      <c r="MUX90" s="4"/>
      <c r="MVD90" s="4"/>
      <c r="MVJ90" s="4"/>
      <c r="MVP90" s="4"/>
      <c r="MVV90" s="4"/>
      <c r="MWB90" s="4"/>
      <c r="MWH90" s="4"/>
      <c r="MWN90" s="4"/>
      <c r="MWT90" s="4"/>
      <c r="MWZ90" s="4"/>
      <c r="MXF90" s="4"/>
      <c r="MXL90" s="4"/>
      <c r="MXR90" s="4"/>
      <c r="MXX90" s="4"/>
      <c r="MYD90" s="4"/>
      <c r="MYJ90" s="4"/>
      <c r="MYP90" s="4"/>
      <c r="MYV90" s="4"/>
      <c r="MZB90" s="4"/>
      <c r="MZH90" s="4"/>
      <c r="MZN90" s="4"/>
      <c r="MZT90" s="4"/>
      <c r="MZZ90" s="4"/>
      <c r="NAF90" s="4"/>
      <c r="NAL90" s="4"/>
      <c r="NAR90" s="4"/>
      <c r="NAX90" s="4"/>
      <c r="NBD90" s="4"/>
      <c r="NBJ90" s="4"/>
      <c r="NBP90" s="4"/>
      <c r="NBV90" s="4"/>
      <c r="NCB90" s="4"/>
      <c r="NCH90" s="4"/>
      <c r="NCN90" s="4"/>
      <c r="NCT90" s="4"/>
      <c r="NCZ90" s="4"/>
      <c r="NDF90" s="4"/>
      <c r="NDL90" s="4"/>
      <c r="NDR90" s="4"/>
      <c r="NDX90" s="4"/>
      <c r="NED90" s="4"/>
      <c r="NEJ90" s="4"/>
      <c r="NEP90" s="4"/>
      <c r="NEV90" s="4"/>
      <c r="NFB90" s="4"/>
      <c r="NFH90" s="4"/>
      <c r="NFN90" s="4"/>
      <c r="NFT90" s="4"/>
      <c r="NFZ90" s="4"/>
      <c r="NGF90" s="4"/>
      <c r="NGL90" s="4"/>
      <c r="NGR90" s="4"/>
      <c r="NGX90" s="4"/>
      <c r="NHD90" s="4"/>
      <c r="NHJ90" s="4"/>
      <c r="NHP90" s="4"/>
      <c r="NHV90" s="4"/>
      <c r="NIB90" s="4"/>
      <c r="NIH90" s="4"/>
      <c r="NIN90" s="4"/>
      <c r="NIT90" s="4"/>
      <c r="NIZ90" s="4"/>
      <c r="NJF90" s="4"/>
      <c r="NJL90" s="4"/>
      <c r="NJR90" s="4"/>
      <c r="NJX90" s="4"/>
      <c r="NKD90" s="4"/>
      <c r="NKJ90" s="4"/>
      <c r="NKP90" s="4"/>
      <c r="NKV90" s="4"/>
      <c r="NLB90" s="4"/>
      <c r="NLH90" s="4"/>
      <c r="NLN90" s="4"/>
      <c r="NLT90" s="4"/>
      <c r="NLZ90" s="4"/>
      <c r="NMF90" s="4"/>
      <c r="NML90" s="4"/>
      <c r="NMR90" s="4"/>
      <c r="NMX90" s="4"/>
      <c r="NND90" s="4"/>
      <c r="NNJ90" s="4"/>
      <c r="NNP90" s="4"/>
      <c r="NNV90" s="4"/>
      <c r="NOB90" s="4"/>
      <c r="NOH90" s="4"/>
      <c r="NON90" s="4"/>
      <c r="NOT90" s="4"/>
      <c r="NOZ90" s="4"/>
      <c r="NPF90" s="4"/>
      <c r="NPL90" s="4"/>
      <c r="NPR90" s="4"/>
      <c r="NPX90" s="4"/>
      <c r="NQD90" s="4"/>
      <c r="NQJ90" s="4"/>
      <c r="NQP90" s="4"/>
      <c r="NQV90" s="4"/>
      <c r="NRB90" s="4"/>
      <c r="NRH90" s="4"/>
      <c r="NRN90" s="4"/>
      <c r="NRT90" s="4"/>
      <c r="NRZ90" s="4"/>
      <c r="NSF90" s="4"/>
      <c r="NSL90" s="4"/>
      <c r="NSR90" s="4"/>
      <c r="NSX90" s="4"/>
      <c r="NTD90" s="4"/>
      <c r="NTJ90" s="4"/>
      <c r="NTP90" s="4"/>
      <c r="NTV90" s="4"/>
      <c r="NUB90" s="4"/>
      <c r="NUH90" s="4"/>
      <c r="NUN90" s="4"/>
      <c r="NUT90" s="4"/>
      <c r="NUZ90" s="4"/>
      <c r="NVF90" s="4"/>
      <c r="NVL90" s="4"/>
      <c r="NVR90" s="4"/>
      <c r="NVX90" s="4"/>
      <c r="NWD90" s="4"/>
      <c r="NWJ90" s="4"/>
      <c r="NWP90" s="4"/>
      <c r="NWV90" s="4"/>
      <c r="NXB90" s="4"/>
      <c r="NXH90" s="4"/>
      <c r="NXN90" s="4"/>
      <c r="NXT90" s="4"/>
      <c r="NXZ90" s="4"/>
      <c r="NYF90" s="4"/>
      <c r="NYL90" s="4"/>
      <c r="NYR90" s="4"/>
      <c r="NYX90" s="4"/>
      <c r="NZD90" s="4"/>
      <c r="NZJ90" s="4"/>
      <c r="NZP90" s="4"/>
      <c r="NZV90" s="4"/>
      <c r="OAB90" s="4"/>
      <c r="OAH90" s="4"/>
      <c r="OAN90" s="4"/>
      <c r="OAT90" s="4"/>
      <c r="OAZ90" s="4"/>
      <c r="OBF90" s="4"/>
      <c r="OBL90" s="4"/>
      <c r="OBR90" s="4"/>
      <c r="OBX90" s="4"/>
      <c r="OCD90" s="4"/>
      <c r="OCJ90" s="4"/>
      <c r="OCP90" s="4"/>
      <c r="OCV90" s="4"/>
      <c r="ODB90" s="4"/>
      <c r="ODH90" s="4"/>
      <c r="ODN90" s="4"/>
      <c r="ODT90" s="4"/>
      <c r="ODZ90" s="4"/>
      <c r="OEF90" s="4"/>
      <c r="OEL90" s="4"/>
      <c r="OER90" s="4"/>
      <c r="OEX90" s="4"/>
      <c r="OFD90" s="4"/>
      <c r="OFJ90" s="4"/>
      <c r="OFP90" s="4"/>
      <c r="OFV90" s="4"/>
      <c r="OGB90" s="4"/>
      <c r="OGH90" s="4"/>
      <c r="OGN90" s="4"/>
      <c r="OGT90" s="4"/>
      <c r="OGZ90" s="4"/>
      <c r="OHF90" s="4"/>
      <c r="OHL90" s="4"/>
      <c r="OHR90" s="4"/>
      <c r="OHX90" s="4"/>
      <c r="OID90" s="4"/>
      <c r="OIJ90" s="4"/>
      <c r="OIP90" s="4"/>
      <c r="OIV90" s="4"/>
      <c r="OJB90" s="4"/>
      <c r="OJH90" s="4"/>
      <c r="OJN90" s="4"/>
      <c r="OJT90" s="4"/>
      <c r="OJZ90" s="4"/>
      <c r="OKF90" s="4"/>
      <c r="OKL90" s="4"/>
      <c r="OKR90" s="4"/>
      <c r="OKX90" s="4"/>
      <c r="OLD90" s="4"/>
      <c r="OLJ90" s="4"/>
      <c r="OLP90" s="4"/>
      <c r="OLV90" s="4"/>
      <c r="OMB90" s="4"/>
      <c r="OMH90" s="4"/>
      <c r="OMN90" s="4"/>
      <c r="OMT90" s="4"/>
      <c r="OMZ90" s="4"/>
      <c r="ONF90" s="4"/>
      <c r="ONL90" s="4"/>
      <c r="ONR90" s="4"/>
      <c r="ONX90" s="4"/>
      <c r="OOD90" s="4"/>
      <c r="OOJ90" s="4"/>
      <c r="OOP90" s="4"/>
      <c r="OOV90" s="4"/>
      <c r="OPB90" s="4"/>
      <c r="OPH90" s="4"/>
      <c r="OPN90" s="4"/>
      <c r="OPT90" s="4"/>
      <c r="OPZ90" s="4"/>
      <c r="OQF90" s="4"/>
      <c r="OQL90" s="4"/>
      <c r="OQR90" s="4"/>
      <c r="OQX90" s="4"/>
      <c r="ORD90" s="4"/>
      <c r="ORJ90" s="4"/>
      <c r="ORP90" s="4"/>
      <c r="ORV90" s="4"/>
      <c r="OSB90" s="4"/>
      <c r="OSH90" s="4"/>
      <c r="OSN90" s="4"/>
      <c r="OST90" s="4"/>
      <c r="OSZ90" s="4"/>
      <c r="OTF90" s="4"/>
      <c r="OTL90" s="4"/>
      <c r="OTR90" s="4"/>
      <c r="OTX90" s="4"/>
      <c r="OUD90" s="4"/>
      <c r="OUJ90" s="4"/>
      <c r="OUP90" s="4"/>
      <c r="OUV90" s="4"/>
      <c r="OVB90" s="4"/>
      <c r="OVH90" s="4"/>
      <c r="OVN90" s="4"/>
      <c r="OVT90" s="4"/>
      <c r="OVZ90" s="4"/>
      <c r="OWF90" s="4"/>
      <c r="OWL90" s="4"/>
      <c r="OWR90" s="4"/>
      <c r="OWX90" s="4"/>
      <c r="OXD90" s="4"/>
      <c r="OXJ90" s="4"/>
      <c r="OXP90" s="4"/>
      <c r="OXV90" s="4"/>
      <c r="OYB90" s="4"/>
      <c r="OYH90" s="4"/>
      <c r="OYN90" s="4"/>
      <c r="OYT90" s="4"/>
      <c r="OYZ90" s="4"/>
      <c r="OZF90" s="4"/>
      <c r="OZL90" s="4"/>
      <c r="OZR90" s="4"/>
      <c r="OZX90" s="4"/>
      <c r="PAD90" s="4"/>
      <c r="PAJ90" s="4"/>
      <c r="PAP90" s="4"/>
      <c r="PAV90" s="4"/>
      <c r="PBB90" s="4"/>
      <c r="PBH90" s="4"/>
      <c r="PBN90" s="4"/>
      <c r="PBT90" s="4"/>
      <c r="PBZ90" s="4"/>
      <c r="PCF90" s="4"/>
      <c r="PCL90" s="4"/>
      <c r="PCR90" s="4"/>
      <c r="PCX90" s="4"/>
      <c r="PDD90" s="4"/>
      <c r="PDJ90" s="4"/>
      <c r="PDP90" s="4"/>
      <c r="PDV90" s="4"/>
      <c r="PEB90" s="4"/>
      <c r="PEH90" s="4"/>
      <c r="PEN90" s="4"/>
      <c r="PET90" s="4"/>
      <c r="PEZ90" s="4"/>
      <c r="PFF90" s="4"/>
      <c r="PFL90" s="4"/>
      <c r="PFR90" s="4"/>
      <c r="PFX90" s="4"/>
      <c r="PGD90" s="4"/>
      <c r="PGJ90" s="4"/>
      <c r="PGP90" s="4"/>
      <c r="PGV90" s="4"/>
      <c r="PHB90" s="4"/>
      <c r="PHH90" s="4"/>
      <c r="PHN90" s="4"/>
      <c r="PHT90" s="4"/>
      <c r="PHZ90" s="4"/>
      <c r="PIF90" s="4"/>
      <c r="PIL90" s="4"/>
      <c r="PIR90" s="4"/>
      <c r="PIX90" s="4"/>
      <c r="PJD90" s="4"/>
      <c r="PJJ90" s="4"/>
      <c r="PJP90" s="4"/>
      <c r="PJV90" s="4"/>
      <c r="PKB90" s="4"/>
      <c r="PKH90" s="4"/>
      <c r="PKN90" s="4"/>
      <c r="PKT90" s="4"/>
      <c r="PKZ90" s="4"/>
      <c r="PLF90" s="4"/>
      <c r="PLL90" s="4"/>
      <c r="PLR90" s="4"/>
      <c r="PLX90" s="4"/>
      <c r="PMD90" s="4"/>
      <c r="PMJ90" s="4"/>
      <c r="PMP90" s="4"/>
      <c r="PMV90" s="4"/>
      <c r="PNB90" s="4"/>
      <c r="PNH90" s="4"/>
      <c r="PNN90" s="4"/>
      <c r="PNT90" s="4"/>
      <c r="PNZ90" s="4"/>
      <c r="POF90" s="4"/>
      <c r="POL90" s="4"/>
      <c r="POR90" s="4"/>
      <c r="POX90" s="4"/>
      <c r="PPD90" s="4"/>
      <c r="PPJ90" s="4"/>
      <c r="PPP90" s="4"/>
      <c r="PPV90" s="4"/>
      <c r="PQB90" s="4"/>
      <c r="PQH90" s="4"/>
      <c r="PQN90" s="4"/>
      <c r="PQT90" s="4"/>
      <c r="PQZ90" s="4"/>
      <c r="PRF90" s="4"/>
      <c r="PRL90" s="4"/>
      <c r="PRR90" s="4"/>
      <c r="PRX90" s="4"/>
      <c r="PSD90" s="4"/>
      <c r="PSJ90" s="4"/>
      <c r="PSP90" s="4"/>
      <c r="PSV90" s="4"/>
      <c r="PTB90" s="4"/>
      <c r="PTH90" s="4"/>
      <c r="PTN90" s="4"/>
      <c r="PTT90" s="4"/>
      <c r="PTZ90" s="4"/>
      <c r="PUF90" s="4"/>
      <c r="PUL90" s="4"/>
      <c r="PUR90" s="4"/>
      <c r="PUX90" s="4"/>
      <c r="PVD90" s="4"/>
      <c r="PVJ90" s="4"/>
      <c r="PVP90" s="4"/>
      <c r="PVV90" s="4"/>
      <c r="PWB90" s="4"/>
      <c r="PWH90" s="4"/>
      <c r="PWN90" s="4"/>
      <c r="PWT90" s="4"/>
      <c r="PWZ90" s="4"/>
      <c r="PXF90" s="4"/>
      <c r="PXL90" s="4"/>
      <c r="PXR90" s="4"/>
      <c r="PXX90" s="4"/>
      <c r="PYD90" s="4"/>
      <c r="PYJ90" s="4"/>
      <c r="PYP90" s="4"/>
      <c r="PYV90" s="4"/>
      <c r="PZB90" s="4"/>
      <c r="PZH90" s="4"/>
      <c r="PZN90" s="4"/>
      <c r="PZT90" s="4"/>
      <c r="PZZ90" s="4"/>
      <c r="QAF90" s="4"/>
      <c r="QAL90" s="4"/>
      <c r="QAR90" s="4"/>
      <c r="QAX90" s="4"/>
      <c r="QBD90" s="4"/>
      <c r="QBJ90" s="4"/>
      <c r="QBP90" s="4"/>
      <c r="QBV90" s="4"/>
      <c r="QCB90" s="4"/>
      <c r="QCH90" s="4"/>
      <c r="QCN90" s="4"/>
      <c r="QCT90" s="4"/>
      <c r="QCZ90" s="4"/>
      <c r="QDF90" s="4"/>
      <c r="QDL90" s="4"/>
      <c r="QDR90" s="4"/>
      <c r="QDX90" s="4"/>
      <c r="QED90" s="4"/>
      <c r="QEJ90" s="4"/>
      <c r="QEP90" s="4"/>
      <c r="QEV90" s="4"/>
      <c r="QFB90" s="4"/>
      <c r="QFH90" s="4"/>
      <c r="QFN90" s="4"/>
      <c r="QFT90" s="4"/>
      <c r="QFZ90" s="4"/>
      <c r="QGF90" s="4"/>
      <c r="QGL90" s="4"/>
      <c r="QGR90" s="4"/>
      <c r="QGX90" s="4"/>
      <c r="QHD90" s="4"/>
      <c r="QHJ90" s="4"/>
      <c r="QHP90" s="4"/>
      <c r="QHV90" s="4"/>
      <c r="QIB90" s="4"/>
      <c r="QIH90" s="4"/>
      <c r="QIN90" s="4"/>
      <c r="QIT90" s="4"/>
      <c r="QIZ90" s="4"/>
      <c r="QJF90" s="4"/>
      <c r="QJL90" s="4"/>
      <c r="QJR90" s="4"/>
      <c r="QJX90" s="4"/>
      <c r="QKD90" s="4"/>
      <c r="QKJ90" s="4"/>
      <c r="QKP90" s="4"/>
      <c r="QKV90" s="4"/>
      <c r="QLB90" s="4"/>
      <c r="QLH90" s="4"/>
      <c r="QLN90" s="4"/>
      <c r="QLT90" s="4"/>
      <c r="QLZ90" s="4"/>
      <c r="QMF90" s="4"/>
      <c r="QML90" s="4"/>
      <c r="QMR90" s="4"/>
      <c r="QMX90" s="4"/>
      <c r="QND90" s="4"/>
      <c r="QNJ90" s="4"/>
      <c r="QNP90" s="4"/>
      <c r="QNV90" s="4"/>
      <c r="QOB90" s="4"/>
      <c r="QOH90" s="4"/>
      <c r="QON90" s="4"/>
      <c r="QOT90" s="4"/>
      <c r="QOZ90" s="4"/>
      <c r="QPF90" s="4"/>
      <c r="QPL90" s="4"/>
      <c r="QPR90" s="4"/>
      <c r="QPX90" s="4"/>
      <c r="QQD90" s="4"/>
      <c r="QQJ90" s="4"/>
      <c r="QQP90" s="4"/>
      <c r="QQV90" s="4"/>
      <c r="QRB90" s="4"/>
      <c r="QRH90" s="4"/>
      <c r="QRN90" s="4"/>
      <c r="QRT90" s="4"/>
      <c r="QRZ90" s="4"/>
      <c r="QSF90" s="4"/>
      <c r="QSL90" s="4"/>
      <c r="QSR90" s="4"/>
      <c r="QSX90" s="4"/>
      <c r="QTD90" s="4"/>
      <c r="QTJ90" s="4"/>
      <c r="QTP90" s="4"/>
      <c r="QTV90" s="4"/>
      <c r="QUB90" s="4"/>
      <c r="QUH90" s="4"/>
      <c r="QUN90" s="4"/>
      <c r="QUT90" s="4"/>
      <c r="QUZ90" s="4"/>
      <c r="QVF90" s="4"/>
      <c r="QVL90" s="4"/>
      <c r="QVR90" s="4"/>
      <c r="QVX90" s="4"/>
      <c r="QWD90" s="4"/>
      <c r="QWJ90" s="4"/>
      <c r="QWP90" s="4"/>
      <c r="QWV90" s="4"/>
      <c r="QXB90" s="4"/>
      <c r="QXH90" s="4"/>
      <c r="QXN90" s="4"/>
      <c r="QXT90" s="4"/>
      <c r="QXZ90" s="4"/>
      <c r="QYF90" s="4"/>
      <c r="QYL90" s="4"/>
      <c r="QYR90" s="4"/>
      <c r="QYX90" s="4"/>
      <c r="QZD90" s="4"/>
      <c r="QZJ90" s="4"/>
      <c r="QZP90" s="4"/>
      <c r="QZV90" s="4"/>
      <c r="RAB90" s="4"/>
      <c r="RAH90" s="4"/>
      <c r="RAN90" s="4"/>
      <c r="RAT90" s="4"/>
      <c r="RAZ90" s="4"/>
      <c r="RBF90" s="4"/>
      <c r="RBL90" s="4"/>
      <c r="RBR90" s="4"/>
      <c r="RBX90" s="4"/>
      <c r="RCD90" s="4"/>
      <c r="RCJ90" s="4"/>
      <c r="RCP90" s="4"/>
      <c r="RCV90" s="4"/>
      <c r="RDB90" s="4"/>
      <c r="RDH90" s="4"/>
      <c r="RDN90" s="4"/>
      <c r="RDT90" s="4"/>
      <c r="RDZ90" s="4"/>
      <c r="REF90" s="4"/>
      <c r="REL90" s="4"/>
      <c r="RER90" s="4"/>
      <c r="REX90" s="4"/>
      <c r="RFD90" s="4"/>
      <c r="RFJ90" s="4"/>
      <c r="RFP90" s="4"/>
      <c r="RFV90" s="4"/>
      <c r="RGB90" s="4"/>
      <c r="RGH90" s="4"/>
      <c r="RGN90" s="4"/>
      <c r="RGT90" s="4"/>
      <c r="RGZ90" s="4"/>
      <c r="RHF90" s="4"/>
      <c r="RHL90" s="4"/>
      <c r="RHR90" s="4"/>
      <c r="RHX90" s="4"/>
      <c r="RID90" s="4"/>
      <c r="RIJ90" s="4"/>
      <c r="RIP90" s="4"/>
      <c r="RIV90" s="4"/>
      <c r="RJB90" s="4"/>
      <c r="RJH90" s="4"/>
      <c r="RJN90" s="4"/>
      <c r="RJT90" s="4"/>
      <c r="RJZ90" s="4"/>
      <c r="RKF90" s="4"/>
      <c r="RKL90" s="4"/>
      <c r="RKR90" s="4"/>
      <c r="RKX90" s="4"/>
      <c r="RLD90" s="4"/>
      <c r="RLJ90" s="4"/>
      <c r="RLP90" s="4"/>
      <c r="RLV90" s="4"/>
      <c r="RMB90" s="4"/>
      <c r="RMH90" s="4"/>
      <c r="RMN90" s="4"/>
      <c r="RMT90" s="4"/>
      <c r="RMZ90" s="4"/>
      <c r="RNF90" s="4"/>
      <c r="RNL90" s="4"/>
      <c r="RNR90" s="4"/>
      <c r="RNX90" s="4"/>
      <c r="ROD90" s="4"/>
      <c r="ROJ90" s="4"/>
      <c r="ROP90" s="4"/>
      <c r="ROV90" s="4"/>
      <c r="RPB90" s="4"/>
      <c r="RPH90" s="4"/>
      <c r="RPN90" s="4"/>
      <c r="RPT90" s="4"/>
      <c r="RPZ90" s="4"/>
      <c r="RQF90" s="4"/>
      <c r="RQL90" s="4"/>
      <c r="RQR90" s="4"/>
      <c r="RQX90" s="4"/>
      <c r="RRD90" s="4"/>
      <c r="RRJ90" s="4"/>
      <c r="RRP90" s="4"/>
      <c r="RRV90" s="4"/>
      <c r="RSB90" s="4"/>
      <c r="RSH90" s="4"/>
      <c r="RSN90" s="4"/>
      <c r="RST90" s="4"/>
      <c r="RSZ90" s="4"/>
      <c r="RTF90" s="4"/>
      <c r="RTL90" s="4"/>
      <c r="RTR90" s="4"/>
      <c r="RTX90" s="4"/>
      <c r="RUD90" s="4"/>
      <c r="RUJ90" s="4"/>
      <c r="RUP90" s="4"/>
      <c r="RUV90" s="4"/>
      <c r="RVB90" s="4"/>
      <c r="RVH90" s="4"/>
      <c r="RVN90" s="4"/>
      <c r="RVT90" s="4"/>
      <c r="RVZ90" s="4"/>
      <c r="RWF90" s="4"/>
      <c r="RWL90" s="4"/>
      <c r="RWR90" s="4"/>
      <c r="RWX90" s="4"/>
      <c r="RXD90" s="4"/>
      <c r="RXJ90" s="4"/>
      <c r="RXP90" s="4"/>
      <c r="RXV90" s="4"/>
      <c r="RYB90" s="4"/>
      <c r="RYH90" s="4"/>
      <c r="RYN90" s="4"/>
      <c r="RYT90" s="4"/>
      <c r="RYZ90" s="4"/>
      <c r="RZF90" s="4"/>
      <c r="RZL90" s="4"/>
      <c r="RZR90" s="4"/>
      <c r="RZX90" s="4"/>
      <c r="SAD90" s="4"/>
      <c r="SAJ90" s="4"/>
      <c r="SAP90" s="4"/>
      <c r="SAV90" s="4"/>
      <c r="SBB90" s="4"/>
      <c r="SBH90" s="4"/>
      <c r="SBN90" s="4"/>
      <c r="SBT90" s="4"/>
      <c r="SBZ90" s="4"/>
      <c r="SCF90" s="4"/>
      <c r="SCL90" s="4"/>
      <c r="SCR90" s="4"/>
      <c r="SCX90" s="4"/>
      <c r="SDD90" s="4"/>
      <c r="SDJ90" s="4"/>
      <c r="SDP90" s="4"/>
      <c r="SDV90" s="4"/>
      <c r="SEB90" s="4"/>
      <c r="SEH90" s="4"/>
      <c r="SEN90" s="4"/>
      <c r="SET90" s="4"/>
      <c r="SEZ90" s="4"/>
      <c r="SFF90" s="4"/>
      <c r="SFL90" s="4"/>
      <c r="SFR90" s="4"/>
      <c r="SFX90" s="4"/>
      <c r="SGD90" s="4"/>
      <c r="SGJ90" s="4"/>
      <c r="SGP90" s="4"/>
      <c r="SGV90" s="4"/>
      <c r="SHB90" s="4"/>
      <c r="SHH90" s="4"/>
      <c r="SHN90" s="4"/>
      <c r="SHT90" s="4"/>
      <c r="SHZ90" s="4"/>
      <c r="SIF90" s="4"/>
      <c r="SIL90" s="4"/>
      <c r="SIR90" s="4"/>
      <c r="SIX90" s="4"/>
      <c r="SJD90" s="4"/>
      <c r="SJJ90" s="4"/>
      <c r="SJP90" s="4"/>
      <c r="SJV90" s="4"/>
      <c r="SKB90" s="4"/>
      <c r="SKH90" s="4"/>
      <c r="SKN90" s="4"/>
      <c r="SKT90" s="4"/>
      <c r="SKZ90" s="4"/>
      <c r="SLF90" s="4"/>
      <c r="SLL90" s="4"/>
      <c r="SLR90" s="4"/>
      <c r="SLX90" s="4"/>
      <c r="SMD90" s="4"/>
      <c r="SMJ90" s="4"/>
      <c r="SMP90" s="4"/>
      <c r="SMV90" s="4"/>
      <c r="SNB90" s="4"/>
      <c r="SNH90" s="4"/>
      <c r="SNN90" s="4"/>
      <c r="SNT90" s="4"/>
      <c r="SNZ90" s="4"/>
      <c r="SOF90" s="4"/>
      <c r="SOL90" s="4"/>
      <c r="SOR90" s="4"/>
      <c r="SOX90" s="4"/>
      <c r="SPD90" s="4"/>
      <c r="SPJ90" s="4"/>
      <c r="SPP90" s="4"/>
      <c r="SPV90" s="4"/>
      <c r="SQB90" s="4"/>
      <c r="SQH90" s="4"/>
      <c r="SQN90" s="4"/>
      <c r="SQT90" s="4"/>
      <c r="SQZ90" s="4"/>
      <c r="SRF90" s="4"/>
      <c r="SRL90" s="4"/>
      <c r="SRR90" s="4"/>
      <c r="SRX90" s="4"/>
      <c r="SSD90" s="4"/>
      <c r="SSJ90" s="4"/>
      <c r="SSP90" s="4"/>
      <c r="SSV90" s="4"/>
      <c r="STB90" s="4"/>
      <c r="STH90" s="4"/>
      <c r="STN90" s="4"/>
      <c r="STT90" s="4"/>
      <c r="STZ90" s="4"/>
      <c r="SUF90" s="4"/>
      <c r="SUL90" s="4"/>
      <c r="SUR90" s="4"/>
      <c r="SUX90" s="4"/>
      <c r="SVD90" s="4"/>
      <c r="SVJ90" s="4"/>
      <c r="SVP90" s="4"/>
      <c r="SVV90" s="4"/>
      <c r="SWB90" s="4"/>
      <c r="SWH90" s="4"/>
      <c r="SWN90" s="4"/>
      <c r="SWT90" s="4"/>
      <c r="SWZ90" s="4"/>
      <c r="SXF90" s="4"/>
      <c r="SXL90" s="4"/>
      <c r="SXR90" s="4"/>
      <c r="SXX90" s="4"/>
      <c r="SYD90" s="4"/>
      <c r="SYJ90" s="4"/>
      <c r="SYP90" s="4"/>
      <c r="SYV90" s="4"/>
      <c r="SZB90" s="4"/>
      <c r="SZH90" s="4"/>
      <c r="SZN90" s="4"/>
      <c r="SZT90" s="4"/>
      <c r="SZZ90" s="4"/>
      <c r="TAF90" s="4"/>
      <c r="TAL90" s="4"/>
      <c r="TAR90" s="4"/>
      <c r="TAX90" s="4"/>
      <c r="TBD90" s="4"/>
      <c r="TBJ90" s="4"/>
      <c r="TBP90" s="4"/>
      <c r="TBV90" s="4"/>
      <c r="TCB90" s="4"/>
      <c r="TCH90" s="4"/>
      <c r="TCN90" s="4"/>
      <c r="TCT90" s="4"/>
      <c r="TCZ90" s="4"/>
      <c r="TDF90" s="4"/>
      <c r="TDL90" s="4"/>
      <c r="TDR90" s="4"/>
      <c r="TDX90" s="4"/>
      <c r="TED90" s="4"/>
      <c r="TEJ90" s="4"/>
      <c r="TEP90" s="4"/>
      <c r="TEV90" s="4"/>
      <c r="TFB90" s="4"/>
      <c r="TFH90" s="4"/>
      <c r="TFN90" s="4"/>
      <c r="TFT90" s="4"/>
      <c r="TFZ90" s="4"/>
      <c r="TGF90" s="4"/>
      <c r="TGL90" s="4"/>
      <c r="TGR90" s="4"/>
      <c r="TGX90" s="4"/>
      <c r="THD90" s="4"/>
      <c r="THJ90" s="4"/>
      <c r="THP90" s="4"/>
      <c r="THV90" s="4"/>
      <c r="TIB90" s="4"/>
      <c r="TIH90" s="4"/>
      <c r="TIN90" s="4"/>
      <c r="TIT90" s="4"/>
      <c r="TIZ90" s="4"/>
      <c r="TJF90" s="4"/>
      <c r="TJL90" s="4"/>
      <c r="TJR90" s="4"/>
      <c r="TJX90" s="4"/>
      <c r="TKD90" s="4"/>
      <c r="TKJ90" s="4"/>
      <c r="TKP90" s="4"/>
      <c r="TKV90" s="4"/>
      <c r="TLB90" s="4"/>
      <c r="TLH90" s="4"/>
      <c r="TLN90" s="4"/>
      <c r="TLT90" s="4"/>
      <c r="TLZ90" s="4"/>
      <c r="TMF90" s="4"/>
      <c r="TML90" s="4"/>
      <c r="TMR90" s="4"/>
      <c r="TMX90" s="4"/>
      <c r="TND90" s="4"/>
      <c r="TNJ90" s="4"/>
      <c r="TNP90" s="4"/>
      <c r="TNV90" s="4"/>
      <c r="TOB90" s="4"/>
      <c r="TOH90" s="4"/>
      <c r="TON90" s="4"/>
      <c r="TOT90" s="4"/>
      <c r="TOZ90" s="4"/>
      <c r="TPF90" s="4"/>
      <c r="TPL90" s="4"/>
      <c r="TPR90" s="4"/>
      <c r="TPX90" s="4"/>
      <c r="TQD90" s="4"/>
      <c r="TQJ90" s="4"/>
      <c r="TQP90" s="4"/>
      <c r="TQV90" s="4"/>
      <c r="TRB90" s="4"/>
      <c r="TRH90" s="4"/>
      <c r="TRN90" s="4"/>
      <c r="TRT90" s="4"/>
      <c r="TRZ90" s="4"/>
      <c r="TSF90" s="4"/>
      <c r="TSL90" s="4"/>
      <c r="TSR90" s="4"/>
      <c r="TSX90" s="4"/>
      <c r="TTD90" s="4"/>
      <c r="TTJ90" s="4"/>
      <c r="TTP90" s="4"/>
      <c r="TTV90" s="4"/>
      <c r="TUB90" s="4"/>
      <c r="TUH90" s="4"/>
      <c r="TUN90" s="4"/>
      <c r="TUT90" s="4"/>
      <c r="TUZ90" s="4"/>
      <c r="TVF90" s="4"/>
      <c r="TVL90" s="4"/>
      <c r="TVR90" s="4"/>
      <c r="TVX90" s="4"/>
      <c r="TWD90" s="4"/>
      <c r="TWJ90" s="4"/>
      <c r="TWP90" s="4"/>
      <c r="TWV90" s="4"/>
      <c r="TXB90" s="4"/>
      <c r="TXH90" s="4"/>
      <c r="TXN90" s="4"/>
      <c r="TXT90" s="4"/>
      <c r="TXZ90" s="4"/>
      <c r="TYF90" s="4"/>
      <c r="TYL90" s="4"/>
      <c r="TYR90" s="4"/>
      <c r="TYX90" s="4"/>
      <c r="TZD90" s="4"/>
      <c r="TZJ90" s="4"/>
      <c r="TZP90" s="4"/>
      <c r="TZV90" s="4"/>
      <c r="UAB90" s="4"/>
      <c r="UAH90" s="4"/>
      <c r="UAN90" s="4"/>
      <c r="UAT90" s="4"/>
      <c r="UAZ90" s="4"/>
      <c r="UBF90" s="4"/>
      <c r="UBL90" s="4"/>
      <c r="UBR90" s="4"/>
      <c r="UBX90" s="4"/>
      <c r="UCD90" s="4"/>
      <c r="UCJ90" s="4"/>
      <c r="UCP90" s="4"/>
      <c r="UCV90" s="4"/>
      <c r="UDB90" s="4"/>
      <c r="UDH90" s="4"/>
      <c r="UDN90" s="4"/>
      <c r="UDT90" s="4"/>
      <c r="UDZ90" s="4"/>
      <c r="UEF90" s="4"/>
      <c r="UEL90" s="4"/>
      <c r="UER90" s="4"/>
      <c r="UEX90" s="4"/>
      <c r="UFD90" s="4"/>
      <c r="UFJ90" s="4"/>
      <c r="UFP90" s="4"/>
      <c r="UFV90" s="4"/>
      <c r="UGB90" s="4"/>
      <c r="UGH90" s="4"/>
      <c r="UGN90" s="4"/>
      <c r="UGT90" s="4"/>
      <c r="UGZ90" s="4"/>
      <c r="UHF90" s="4"/>
      <c r="UHL90" s="4"/>
      <c r="UHR90" s="4"/>
      <c r="UHX90" s="4"/>
      <c r="UID90" s="4"/>
      <c r="UIJ90" s="4"/>
      <c r="UIP90" s="4"/>
      <c r="UIV90" s="4"/>
      <c r="UJB90" s="4"/>
      <c r="UJH90" s="4"/>
      <c r="UJN90" s="4"/>
      <c r="UJT90" s="4"/>
      <c r="UJZ90" s="4"/>
      <c r="UKF90" s="4"/>
      <c r="UKL90" s="4"/>
      <c r="UKR90" s="4"/>
      <c r="UKX90" s="4"/>
      <c r="ULD90" s="4"/>
      <c r="ULJ90" s="4"/>
      <c r="ULP90" s="4"/>
      <c r="ULV90" s="4"/>
      <c r="UMB90" s="4"/>
      <c r="UMH90" s="4"/>
      <c r="UMN90" s="4"/>
      <c r="UMT90" s="4"/>
      <c r="UMZ90" s="4"/>
      <c r="UNF90" s="4"/>
      <c r="UNL90" s="4"/>
      <c r="UNR90" s="4"/>
      <c r="UNX90" s="4"/>
      <c r="UOD90" s="4"/>
      <c r="UOJ90" s="4"/>
      <c r="UOP90" s="4"/>
      <c r="UOV90" s="4"/>
      <c r="UPB90" s="4"/>
      <c r="UPH90" s="4"/>
      <c r="UPN90" s="4"/>
      <c r="UPT90" s="4"/>
      <c r="UPZ90" s="4"/>
      <c r="UQF90" s="4"/>
      <c r="UQL90" s="4"/>
      <c r="UQR90" s="4"/>
      <c r="UQX90" s="4"/>
      <c r="URD90" s="4"/>
      <c r="URJ90" s="4"/>
      <c r="URP90" s="4"/>
      <c r="URV90" s="4"/>
      <c r="USB90" s="4"/>
      <c r="USH90" s="4"/>
      <c r="USN90" s="4"/>
      <c r="UST90" s="4"/>
      <c r="USZ90" s="4"/>
      <c r="UTF90" s="4"/>
      <c r="UTL90" s="4"/>
      <c r="UTR90" s="4"/>
      <c r="UTX90" s="4"/>
      <c r="UUD90" s="4"/>
      <c r="UUJ90" s="4"/>
      <c r="UUP90" s="4"/>
      <c r="UUV90" s="4"/>
      <c r="UVB90" s="4"/>
      <c r="UVH90" s="4"/>
      <c r="UVN90" s="4"/>
      <c r="UVT90" s="4"/>
      <c r="UVZ90" s="4"/>
      <c r="UWF90" s="4"/>
      <c r="UWL90" s="4"/>
      <c r="UWR90" s="4"/>
      <c r="UWX90" s="4"/>
      <c r="UXD90" s="4"/>
      <c r="UXJ90" s="4"/>
      <c r="UXP90" s="4"/>
      <c r="UXV90" s="4"/>
      <c r="UYB90" s="4"/>
      <c r="UYH90" s="4"/>
      <c r="UYN90" s="4"/>
      <c r="UYT90" s="4"/>
      <c r="UYZ90" s="4"/>
      <c r="UZF90" s="4"/>
      <c r="UZL90" s="4"/>
      <c r="UZR90" s="4"/>
      <c r="UZX90" s="4"/>
      <c r="VAD90" s="4"/>
      <c r="VAJ90" s="4"/>
      <c r="VAP90" s="4"/>
      <c r="VAV90" s="4"/>
      <c r="VBB90" s="4"/>
      <c r="VBH90" s="4"/>
      <c r="VBN90" s="4"/>
      <c r="VBT90" s="4"/>
      <c r="VBZ90" s="4"/>
      <c r="VCF90" s="4"/>
      <c r="VCL90" s="4"/>
      <c r="VCR90" s="4"/>
      <c r="VCX90" s="4"/>
      <c r="VDD90" s="4"/>
      <c r="VDJ90" s="4"/>
      <c r="VDP90" s="4"/>
      <c r="VDV90" s="4"/>
      <c r="VEB90" s="4"/>
      <c r="VEH90" s="4"/>
      <c r="VEN90" s="4"/>
      <c r="VET90" s="4"/>
      <c r="VEZ90" s="4"/>
      <c r="VFF90" s="4"/>
      <c r="VFL90" s="4"/>
      <c r="VFR90" s="4"/>
      <c r="VFX90" s="4"/>
      <c r="VGD90" s="4"/>
      <c r="VGJ90" s="4"/>
      <c r="VGP90" s="4"/>
      <c r="VGV90" s="4"/>
      <c r="VHB90" s="4"/>
      <c r="VHH90" s="4"/>
      <c r="VHN90" s="4"/>
      <c r="VHT90" s="4"/>
      <c r="VHZ90" s="4"/>
      <c r="VIF90" s="4"/>
      <c r="VIL90" s="4"/>
      <c r="VIR90" s="4"/>
      <c r="VIX90" s="4"/>
      <c r="VJD90" s="4"/>
      <c r="VJJ90" s="4"/>
      <c r="VJP90" s="4"/>
      <c r="VJV90" s="4"/>
      <c r="VKB90" s="4"/>
      <c r="VKH90" s="4"/>
      <c r="VKN90" s="4"/>
      <c r="VKT90" s="4"/>
      <c r="VKZ90" s="4"/>
      <c r="VLF90" s="4"/>
      <c r="VLL90" s="4"/>
      <c r="VLR90" s="4"/>
      <c r="VLX90" s="4"/>
      <c r="VMD90" s="4"/>
      <c r="VMJ90" s="4"/>
      <c r="VMP90" s="4"/>
      <c r="VMV90" s="4"/>
      <c r="VNB90" s="4"/>
      <c r="VNH90" s="4"/>
      <c r="VNN90" s="4"/>
      <c r="VNT90" s="4"/>
      <c r="VNZ90" s="4"/>
      <c r="VOF90" s="4"/>
      <c r="VOL90" s="4"/>
      <c r="VOR90" s="4"/>
      <c r="VOX90" s="4"/>
      <c r="VPD90" s="4"/>
      <c r="VPJ90" s="4"/>
      <c r="VPP90" s="4"/>
      <c r="VPV90" s="4"/>
      <c r="VQB90" s="4"/>
      <c r="VQH90" s="4"/>
      <c r="VQN90" s="4"/>
      <c r="VQT90" s="4"/>
      <c r="VQZ90" s="4"/>
      <c r="VRF90" s="4"/>
      <c r="VRL90" s="4"/>
      <c r="VRR90" s="4"/>
      <c r="VRX90" s="4"/>
      <c r="VSD90" s="4"/>
      <c r="VSJ90" s="4"/>
      <c r="VSP90" s="4"/>
      <c r="VSV90" s="4"/>
      <c r="VTB90" s="4"/>
      <c r="VTH90" s="4"/>
      <c r="VTN90" s="4"/>
      <c r="VTT90" s="4"/>
      <c r="VTZ90" s="4"/>
      <c r="VUF90" s="4"/>
      <c r="VUL90" s="4"/>
      <c r="VUR90" s="4"/>
      <c r="VUX90" s="4"/>
      <c r="VVD90" s="4"/>
      <c r="VVJ90" s="4"/>
      <c r="VVP90" s="4"/>
      <c r="VVV90" s="4"/>
      <c r="VWB90" s="4"/>
      <c r="VWH90" s="4"/>
      <c r="VWN90" s="4"/>
      <c r="VWT90" s="4"/>
      <c r="VWZ90" s="4"/>
      <c r="VXF90" s="4"/>
      <c r="VXL90" s="4"/>
      <c r="VXR90" s="4"/>
      <c r="VXX90" s="4"/>
      <c r="VYD90" s="4"/>
      <c r="VYJ90" s="4"/>
      <c r="VYP90" s="4"/>
      <c r="VYV90" s="4"/>
      <c r="VZB90" s="4"/>
      <c r="VZH90" s="4"/>
      <c r="VZN90" s="4"/>
      <c r="VZT90" s="4"/>
      <c r="VZZ90" s="4"/>
      <c r="WAF90" s="4"/>
      <c r="WAL90" s="4"/>
      <c r="WAR90" s="4"/>
      <c r="WAX90" s="4"/>
      <c r="WBD90" s="4"/>
      <c r="WBJ90" s="4"/>
      <c r="WBP90" s="4"/>
      <c r="WBV90" s="4"/>
      <c r="WCB90" s="4"/>
      <c r="WCH90" s="4"/>
      <c r="WCN90" s="4"/>
      <c r="WCT90" s="4"/>
      <c r="WCZ90" s="4"/>
      <c r="WDF90" s="4"/>
      <c r="WDL90" s="4"/>
      <c r="WDR90" s="4"/>
      <c r="WDX90" s="4"/>
      <c r="WED90" s="4"/>
      <c r="WEJ90" s="4"/>
      <c r="WEP90" s="4"/>
      <c r="WEV90" s="4"/>
      <c r="WFB90" s="4"/>
      <c r="WFH90" s="4"/>
      <c r="WFN90" s="4"/>
      <c r="WFT90" s="4"/>
      <c r="WFZ90" s="4"/>
      <c r="WGF90" s="4"/>
      <c r="WGL90" s="4"/>
      <c r="WGR90" s="4"/>
      <c r="WGX90" s="4"/>
      <c r="WHD90" s="4"/>
      <c r="WHJ90" s="4"/>
      <c r="WHP90" s="4"/>
      <c r="WHV90" s="4"/>
      <c r="WIB90" s="4"/>
      <c r="WIH90" s="4"/>
      <c r="WIN90" s="4"/>
      <c r="WIT90" s="4"/>
      <c r="WIZ90" s="4"/>
      <c r="WJF90" s="4"/>
      <c r="WJL90" s="4"/>
      <c r="WJR90" s="4"/>
      <c r="WJX90" s="4"/>
      <c r="WKD90" s="4"/>
      <c r="WKJ90" s="4"/>
      <c r="WKP90" s="4"/>
      <c r="WKV90" s="4"/>
      <c r="WLB90" s="4"/>
      <c r="WLH90" s="4"/>
      <c r="WLN90" s="4"/>
      <c r="WLT90" s="4"/>
      <c r="WLZ90" s="4"/>
      <c r="WMF90" s="4"/>
      <c r="WML90" s="4"/>
      <c r="WMR90" s="4"/>
      <c r="WMX90" s="4"/>
      <c r="WND90" s="4"/>
      <c r="WNJ90" s="4"/>
      <c r="WNP90" s="4"/>
      <c r="WNV90" s="4"/>
      <c r="WOB90" s="4"/>
      <c r="WOH90" s="4"/>
      <c r="WON90" s="4"/>
      <c r="WOT90" s="4"/>
      <c r="WOZ90" s="4"/>
      <c r="WPF90" s="4"/>
      <c r="WPL90" s="4"/>
      <c r="WPR90" s="4"/>
      <c r="WPX90" s="4"/>
      <c r="WQD90" s="4"/>
      <c r="WQJ90" s="4"/>
      <c r="WQP90" s="4"/>
      <c r="WQV90" s="4"/>
      <c r="WRB90" s="4"/>
      <c r="WRH90" s="4"/>
      <c r="WRN90" s="4"/>
      <c r="WRT90" s="4"/>
      <c r="WRZ90" s="4"/>
      <c r="WSF90" s="4"/>
      <c r="WSL90" s="4"/>
      <c r="WSR90" s="4"/>
      <c r="WSX90" s="4"/>
      <c r="WTD90" s="4"/>
      <c r="WTJ90" s="4"/>
      <c r="WTP90" s="4"/>
      <c r="WTV90" s="4"/>
      <c r="WUB90" s="4"/>
      <c r="WUH90" s="4"/>
      <c r="WUN90" s="4"/>
      <c r="WUT90" s="4"/>
      <c r="WUZ90" s="4"/>
      <c r="WVF90" s="4"/>
      <c r="WVL90" s="4"/>
      <c r="WVR90" s="4"/>
      <c r="WVX90" s="4"/>
      <c r="WWD90" s="4"/>
      <c r="WWJ90" s="4"/>
      <c r="WWP90" s="4"/>
      <c r="WWV90" s="4"/>
      <c r="WXB90" s="4"/>
      <c r="WXH90" s="4"/>
      <c r="WXN90" s="4"/>
      <c r="WXT90" s="4"/>
      <c r="WXZ90" s="4"/>
      <c r="WYF90" s="4"/>
      <c r="WYL90" s="4"/>
      <c r="WYR90" s="4"/>
      <c r="WYX90" s="4"/>
      <c r="WZD90" s="4"/>
      <c r="WZJ90" s="4"/>
      <c r="WZP90" s="4"/>
      <c r="WZV90" s="4"/>
      <c r="XAB90" s="4"/>
      <c r="XAH90" s="4"/>
      <c r="XAN90" s="4"/>
      <c r="XAT90" s="4"/>
      <c r="XAZ90" s="4"/>
      <c r="XBF90" s="4"/>
      <c r="XBL90" s="4"/>
      <c r="XBR90" s="4"/>
      <c r="XBX90" s="4"/>
      <c r="XCD90" s="4"/>
      <c r="XCJ90" s="4"/>
      <c r="XCP90" s="4"/>
      <c r="XCV90" s="4"/>
      <c r="XDB90" s="4"/>
      <c r="XDH90" s="4"/>
      <c r="XDN90" s="4"/>
      <c r="XDT90" s="4"/>
      <c r="XDZ90" s="4"/>
      <c r="XEF90" s="4"/>
      <c r="XEL90" s="4"/>
      <c r="XER90" s="4"/>
      <c r="XEX90" s="4"/>
      <c r="XFD90" s="4"/>
    </row>
    <row r="91" spans="1:1024 1030:2044 2050:3070 3076:4096 4102:5116 5122:6142 6148:7168 7174:8188 8194:9214 9220:10240 10246:11260 11266:12286 12292:13312 13318:14332 14338:15358 15364:16384" s="3" customFormat="1" ht="30" x14ac:dyDescent="0.25">
      <c r="A91" s="7" t="s">
        <v>695</v>
      </c>
      <c r="B91" s="7" t="s">
        <v>157</v>
      </c>
      <c r="C91" s="8" t="s">
        <v>158</v>
      </c>
      <c r="D91" s="7" t="s">
        <v>7</v>
      </c>
      <c r="E91" s="7" t="s">
        <v>56</v>
      </c>
      <c r="F91" s="7"/>
      <c r="G91" s="7"/>
      <c r="H91" s="10"/>
      <c r="I91" s="10"/>
      <c r="J91" s="11"/>
      <c r="K91" s="10"/>
      <c r="L91" s="10"/>
      <c r="M91" s="10"/>
      <c r="N91" s="10"/>
      <c r="O91" s="10"/>
      <c r="P91" s="11"/>
      <c r="Q91" s="10"/>
      <c r="R91" s="10"/>
      <c r="S91" s="10"/>
      <c r="T91" s="10"/>
      <c r="U91" s="10"/>
      <c r="V91" s="11"/>
      <c r="W91" s="10"/>
      <c r="X91" s="10"/>
      <c r="Y91" s="10"/>
      <c r="Z91" s="10"/>
      <c r="AA91" s="10"/>
      <c r="AB91" s="11"/>
      <c r="AC91" s="10"/>
      <c r="AD91" s="10"/>
      <c r="AE91" s="10"/>
      <c r="AF91" s="10"/>
      <c r="AG91" s="10"/>
      <c r="AH91" s="11"/>
      <c r="AI91" s="10"/>
      <c r="AJ91" s="10"/>
      <c r="AK91" s="10"/>
      <c r="AL91" s="10"/>
      <c r="AM91" s="10"/>
      <c r="AN91" s="11"/>
      <c r="AO91" s="10"/>
      <c r="AP91" s="10"/>
      <c r="AQ91" s="10"/>
      <c r="AR91" s="10"/>
      <c r="AS91" s="10"/>
      <c r="AT91" s="11"/>
      <c r="AU91" s="10"/>
      <c r="AV91" s="10"/>
      <c r="AW91" s="10"/>
      <c r="AX91" s="10"/>
      <c r="AY91" s="10"/>
      <c r="AZ91" s="9"/>
      <c r="BF91" s="4"/>
      <c r="BL91" s="4"/>
      <c r="BR91" s="4"/>
      <c r="BX91" s="4"/>
      <c r="CD91" s="4"/>
      <c r="CJ91" s="4"/>
      <c r="CP91" s="4"/>
      <c r="CV91" s="4"/>
      <c r="DB91" s="4"/>
      <c r="DH91" s="4"/>
      <c r="DN91" s="4"/>
      <c r="DT91" s="4"/>
      <c r="DZ91" s="4"/>
      <c r="EF91" s="4"/>
      <c r="EL91" s="4"/>
      <c r="ER91" s="4"/>
      <c r="EX91" s="4"/>
      <c r="FD91" s="4"/>
      <c r="FJ91" s="4"/>
      <c r="FP91" s="4"/>
      <c r="FV91" s="4"/>
      <c r="GB91" s="4"/>
      <c r="GH91" s="4"/>
      <c r="GN91" s="4"/>
      <c r="GT91" s="4"/>
      <c r="GZ91" s="4"/>
      <c r="HF91" s="4"/>
      <c r="HL91" s="4"/>
      <c r="HR91" s="4"/>
      <c r="HX91" s="4"/>
      <c r="ID91" s="4"/>
      <c r="IJ91" s="4"/>
      <c r="IP91" s="4"/>
      <c r="IV91" s="4"/>
      <c r="JB91" s="4"/>
      <c r="JH91" s="4"/>
      <c r="JN91" s="4"/>
      <c r="JT91" s="4"/>
      <c r="JZ91" s="4"/>
      <c r="KF91" s="4"/>
      <c r="KL91" s="4"/>
      <c r="KR91" s="4"/>
      <c r="KX91" s="4"/>
      <c r="LD91" s="4"/>
      <c r="LJ91" s="4"/>
      <c r="LP91" s="4"/>
      <c r="LV91" s="4"/>
      <c r="MB91" s="4"/>
      <c r="MH91" s="4"/>
      <c r="MN91" s="4"/>
      <c r="MT91" s="4"/>
      <c r="MZ91" s="4"/>
      <c r="NF91" s="4"/>
      <c r="NL91" s="4"/>
      <c r="NR91" s="4"/>
      <c r="NX91" s="4"/>
      <c r="OD91" s="4"/>
      <c r="OJ91" s="4"/>
      <c r="OP91" s="4"/>
      <c r="OV91" s="4"/>
      <c r="PB91" s="4"/>
      <c r="PH91" s="4"/>
      <c r="PN91" s="4"/>
      <c r="PT91" s="4"/>
      <c r="PZ91" s="4"/>
      <c r="QF91" s="4"/>
      <c r="QL91" s="4"/>
      <c r="QR91" s="4"/>
      <c r="QX91" s="4"/>
      <c r="RD91" s="4"/>
      <c r="RJ91" s="4"/>
      <c r="RP91" s="4"/>
      <c r="RV91" s="4"/>
      <c r="SB91" s="4"/>
      <c r="SH91" s="4"/>
      <c r="SN91" s="4"/>
      <c r="ST91" s="4"/>
      <c r="SZ91" s="4"/>
      <c r="TF91" s="4"/>
      <c r="TL91" s="4"/>
      <c r="TR91" s="4"/>
      <c r="TX91" s="4"/>
      <c r="UD91" s="4"/>
      <c r="UJ91" s="4"/>
      <c r="UP91" s="4"/>
      <c r="UV91" s="4"/>
      <c r="VB91" s="4"/>
      <c r="VH91" s="4"/>
      <c r="VN91" s="4"/>
      <c r="VT91" s="4"/>
      <c r="VZ91" s="4"/>
      <c r="WF91" s="4"/>
      <c r="WL91" s="4"/>
      <c r="WR91" s="4"/>
      <c r="WX91" s="4"/>
      <c r="XD91" s="4"/>
      <c r="XJ91" s="4"/>
      <c r="XP91" s="4"/>
      <c r="XV91" s="4"/>
      <c r="YB91" s="4"/>
      <c r="YH91" s="4"/>
      <c r="YN91" s="4"/>
      <c r="YT91" s="4"/>
      <c r="YZ91" s="4"/>
      <c r="ZF91" s="4"/>
      <c r="ZL91" s="4"/>
      <c r="ZR91" s="4"/>
      <c r="ZX91" s="4"/>
      <c r="AAD91" s="4"/>
      <c r="AAJ91" s="4"/>
      <c r="AAP91" s="4"/>
      <c r="AAV91" s="4"/>
      <c r="ABB91" s="4"/>
      <c r="ABH91" s="4"/>
      <c r="ABN91" s="4"/>
      <c r="ABT91" s="4"/>
      <c r="ABZ91" s="4"/>
      <c r="ACF91" s="4"/>
      <c r="ACL91" s="4"/>
      <c r="ACR91" s="4"/>
      <c r="ACX91" s="4"/>
      <c r="ADD91" s="4"/>
      <c r="ADJ91" s="4"/>
      <c r="ADP91" s="4"/>
      <c r="ADV91" s="4"/>
      <c r="AEB91" s="4"/>
      <c r="AEH91" s="4"/>
      <c r="AEN91" s="4"/>
      <c r="AET91" s="4"/>
      <c r="AEZ91" s="4"/>
      <c r="AFF91" s="4"/>
      <c r="AFL91" s="4"/>
      <c r="AFR91" s="4"/>
      <c r="AFX91" s="4"/>
      <c r="AGD91" s="4"/>
      <c r="AGJ91" s="4"/>
      <c r="AGP91" s="4"/>
      <c r="AGV91" s="4"/>
      <c r="AHB91" s="4"/>
      <c r="AHH91" s="4"/>
      <c r="AHN91" s="4"/>
      <c r="AHT91" s="4"/>
      <c r="AHZ91" s="4"/>
      <c r="AIF91" s="4"/>
      <c r="AIL91" s="4"/>
      <c r="AIR91" s="4"/>
      <c r="AIX91" s="4"/>
      <c r="AJD91" s="4"/>
      <c r="AJJ91" s="4"/>
      <c r="AJP91" s="4"/>
      <c r="AJV91" s="4"/>
      <c r="AKB91" s="4"/>
      <c r="AKH91" s="4"/>
      <c r="AKN91" s="4"/>
      <c r="AKT91" s="4"/>
      <c r="AKZ91" s="4"/>
      <c r="ALF91" s="4"/>
      <c r="ALL91" s="4"/>
      <c r="ALR91" s="4"/>
      <c r="ALX91" s="4"/>
      <c r="AMD91" s="4"/>
      <c r="AMJ91" s="4"/>
      <c r="AMP91" s="4"/>
      <c r="AMV91" s="4"/>
      <c r="ANB91" s="4"/>
      <c r="ANH91" s="4"/>
      <c r="ANN91" s="4"/>
      <c r="ANT91" s="4"/>
      <c r="ANZ91" s="4"/>
      <c r="AOF91" s="4"/>
      <c r="AOL91" s="4"/>
      <c r="AOR91" s="4"/>
      <c r="AOX91" s="4"/>
      <c r="APD91" s="4"/>
      <c r="APJ91" s="4"/>
      <c r="APP91" s="4"/>
      <c r="APV91" s="4"/>
      <c r="AQB91" s="4"/>
      <c r="AQH91" s="4"/>
      <c r="AQN91" s="4"/>
      <c r="AQT91" s="4"/>
      <c r="AQZ91" s="4"/>
      <c r="ARF91" s="4"/>
      <c r="ARL91" s="4"/>
      <c r="ARR91" s="4"/>
      <c r="ARX91" s="4"/>
      <c r="ASD91" s="4"/>
      <c r="ASJ91" s="4"/>
      <c r="ASP91" s="4"/>
      <c r="ASV91" s="4"/>
      <c r="ATB91" s="4"/>
      <c r="ATH91" s="4"/>
      <c r="ATN91" s="4"/>
      <c r="ATT91" s="4"/>
      <c r="ATZ91" s="4"/>
      <c r="AUF91" s="4"/>
      <c r="AUL91" s="4"/>
      <c r="AUR91" s="4"/>
      <c r="AUX91" s="4"/>
      <c r="AVD91" s="4"/>
      <c r="AVJ91" s="4"/>
      <c r="AVP91" s="4"/>
      <c r="AVV91" s="4"/>
      <c r="AWB91" s="4"/>
      <c r="AWH91" s="4"/>
      <c r="AWN91" s="4"/>
      <c r="AWT91" s="4"/>
      <c r="AWZ91" s="4"/>
      <c r="AXF91" s="4"/>
      <c r="AXL91" s="4"/>
      <c r="AXR91" s="4"/>
      <c r="AXX91" s="4"/>
      <c r="AYD91" s="4"/>
      <c r="AYJ91" s="4"/>
      <c r="AYP91" s="4"/>
      <c r="AYV91" s="4"/>
      <c r="AZB91" s="4"/>
      <c r="AZH91" s="4"/>
      <c r="AZN91" s="4"/>
      <c r="AZT91" s="4"/>
      <c r="AZZ91" s="4"/>
      <c r="BAF91" s="4"/>
      <c r="BAL91" s="4"/>
      <c r="BAR91" s="4"/>
      <c r="BAX91" s="4"/>
      <c r="BBD91" s="4"/>
      <c r="BBJ91" s="4"/>
      <c r="BBP91" s="4"/>
      <c r="BBV91" s="4"/>
      <c r="BCB91" s="4"/>
      <c r="BCH91" s="4"/>
      <c r="BCN91" s="4"/>
      <c r="BCT91" s="4"/>
      <c r="BCZ91" s="4"/>
      <c r="BDF91" s="4"/>
      <c r="BDL91" s="4"/>
      <c r="BDR91" s="4"/>
      <c r="BDX91" s="4"/>
      <c r="BED91" s="4"/>
      <c r="BEJ91" s="4"/>
      <c r="BEP91" s="4"/>
      <c r="BEV91" s="4"/>
      <c r="BFB91" s="4"/>
      <c r="BFH91" s="4"/>
      <c r="BFN91" s="4"/>
      <c r="BFT91" s="4"/>
      <c r="BFZ91" s="4"/>
      <c r="BGF91" s="4"/>
      <c r="BGL91" s="4"/>
      <c r="BGR91" s="4"/>
      <c r="BGX91" s="4"/>
      <c r="BHD91" s="4"/>
      <c r="BHJ91" s="4"/>
      <c r="BHP91" s="4"/>
      <c r="BHV91" s="4"/>
      <c r="BIB91" s="4"/>
      <c r="BIH91" s="4"/>
      <c r="BIN91" s="4"/>
      <c r="BIT91" s="4"/>
      <c r="BIZ91" s="4"/>
      <c r="BJF91" s="4"/>
      <c r="BJL91" s="4"/>
      <c r="BJR91" s="4"/>
      <c r="BJX91" s="4"/>
      <c r="BKD91" s="4"/>
      <c r="BKJ91" s="4"/>
      <c r="BKP91" s="4"/>
      <c r="BKV91" s="4"/>
      <c r="BLB91" s="4"/>
      <c r="BLH91" s="4"/>
      <c r="BLN91" s="4"/>
      <c r="BLT91" s="4"/>
      <c r="BLZ91" s="4"/>
      <c r="BMF91" s="4"/>
      <c r="BML91" s="4"/>
      <c r="BMR91" s="4"/>
      <c r="BMX91" s="4"/>
      <c r="BND91" s="4"/>
      <c r="BNJ91" s="4"/>
      <c r="BNP91" s="4"/>
      <c r="BNV91" s="4"/>
      <c r="BOB91" s="4"/>
      <c r="BOH91" s="4"/>
      <c r="BON91" s="4"/>
      <c r="BOT91" s="4"/>
      <c r="BOZ91" s="4"/>
      <c r="BPF91" s="4"/>
      <c r="BPL91" s="4"/>
      <c r="BPR91" s="4"/>
      <c r="BPX91" s="4"/>
      <c r="BQD91" s="4"/>
      <c r="BQJ91" s="4"/>
      <c r="BQP91" s="4"/>
      <c r="BQV91" s="4"/>
      <c r="BRB91" s="4"/>
      <c r="BRH91" s="4"/>
      <c r="BRN91" s="4"/>
      <c r="BRT91" s="4"/>
      <c r="BRZ91" s="4"/>
      <c r="BSF91" s="4"/>
      <c r="BSL91" s="4"/>
      <c r="BSR91" s="4"/>
      <c r="BSX91" s="4"/>
      <c r="BTD91" s="4"/>
      <c r="BTJ91" s="4"/>
      <c r="BTP91" s="4"/>
      <c r="BTV91" s="4"/>
      <c r="BUB91" s="4"/>
      <c r="BUH91" s="4"/>
      <c r="BUN91" s="4"/>
      <c r="BUT91" s="4"/>
      <c r="BUZ91" s="4"/>
      <c r="BVF91" s="4"/>
      <c r="BVL91" s="4"/>
      <c r="BVR91" s="4"/>
      <c r="BVX91" s="4"/>
      <c r="BWD91" s="4"/>
      <c r="BWJ91" s="4"/>
      <c r="BWP91" s="4"/>
      <c r="BWV91" s="4"/>
      <c r="BXB91" s="4"/>
      <c r="BXH91" s="4"/>
      <c r="BXN91" s="4"/>
      <c r="BXT91" s="4"/>
      <c r="BXZ91" s="4"/>
      <c r="BYF91" s="4"/>
      <c r="BYL91" s="4"/>
      <c r="BYR91" s="4"/>
      <c r="BYX91" s="4"/>
      <c r="BZD91" s="4"/>
      <c r="BZJ91" s="4"/>
      <c r="BZP91" s="4"/>
      <c r="BZV91" s="4"/>
      <c r="CAB91" s="4"/>
      <c r="CAH91" s="4"/>
      <c r="CAN91" s="4"/>
      <c r="CAT91" s="4"/>
      <c r="CAZ91" s="4"/>
      <c r="CBF91" s="4"/>
      <c r="CBL91" s="4"/>
      <c r="CBR91" s="4"/>
      <c r="CBX91" s="4"/>
      <c r="CCD91" s="4"/>
      <c r="CCJ91" s="4"/>
      <c r="CCP91" s="4"/>
      <c r="CCV91" s="4"/>
      <c r="CDB91" s="4"/>
      <c r="CDH91" s="4"/>
      <c r="CDN91" s="4"/>
      <c r="CDT91" s="4"/>
      <c r="CDZ91" s="4"/>
      <c r="CEF91" s="4"/>
      <c r="CEL91" s="4"/>
      <c r="CER91" s="4"/>
      <c r="CEX91" s="4"/>
      <c r="CFD91" s="4"/>
      <c r="CFJ91" s="4"/>
      <c r="CFP91" s="4"/>
      <c r="CFV91" s="4"/>
      <c r="CGB91" s="4"/>
      <c r="CGH91" s="4"/>
      <c r="CGN91" s="4"/>
      <c r="CGT91" s="4"/>
      <c r="CGZ91" s="4"/>
      <c r="CHF91" s="4"/>
      <c r="CHL91" s="4"/>
      <c r="CHR91" s="4"/>
      <c r="CHX91" s="4"/>
      <c r="CID91" s="4"/>
      <c r="CIJ91" s="4"/>
      <c r="CIP91" s="4"/>
      <c r="CIV91" s="4"/>
      <c r="CJB91" s="4"/>
      <c r="CJH91" s="4"/>
      <c r="CJN91" s="4"/>
      <c r="CJT91" s="4"/>
      <c r="CJZ91" s="4"/>
      <c r="CKF91" s="4"/>
      <c r="CKL91" s="4"/>
      <c r="CKR91" s="4"/>
      <c r="CKX91" s="4"/>
      <c r="CLD91" s="4"/>
      <c r="CLJ91" s="4"/>
      <c r="CLP91" s="4"/>
      <c r="CLV91" s="4"/>
      <c r="CMB91" s="4"/>
      <c r="CMH91" s="4"/>
      <c r="CMN91" s="4"/>
      <c r="CMT91" s="4"/>
      <c r="CMZ91" s="4"/>
      <c r="CNF91" s="4"/>
      <c r="CNL91" s="4"/>
      <c r="CNR91" s="4"/>
      <c r="CNX91" s="4"/>
      <c r="COD91" s="4"/>
      <c r="COJ91" s="4"/>
      <c r="COP91" s="4"/>
      <c r="COV91" s="4"/>
      <c r="CPB91" s="4"/>
      <c r="CPH91" s="4"/>
      <c r="CPN91" s="4"/>
      <c r="CPT91" s="4"/>
      <c r="CPZ91" s="4"/>
      <c r="CQF91" s="4"/>
      <c r="CQL91" s="4"/>
      <c r="CQR91" s="4"/>
      <c r="CQX91" s="4"/>
      <c r="CRD91" s="4"/>
      <c r="CRJ91" s="4"/>
      <c r="CRP91" s="4"/>
      <c r="CRV91" s="4"/>
      <c r="CSB91" s="4"/>
      <c r="CSH91" s="4"/>
      <c r="CSN91" s="4"/>
      <c r="CST91" s="4"/>
      <c r="CSZ91" s="4"/>
      <c r="CTF91" s="4"/>
      <c r="CTL91" s="4"/>
      <c r="CTR91" s="4"/>
      <c r="CTX91" s="4"/>
      <c r="CUD91" s="4"/>
      <c r="CUJ91" s="4"/>
      <c r="CUP91" s="4"/>
      <c r="CUV91" s="4"/>
      <c r="CVB91" s="4"/>
      <c r="CVH91" s="4"/>
      <c r="CVN91" s="4"/>
      <c r="CVT91" s="4"/>
      <c r="CVZ91" s="4"/>
      <c r="CWF91" s="4"/>
      <c r="CWL91" s="4"/>
      <c r="CWR91" s="4"/>
      <c r="CWX91" s="4"/>
      <c r="CXD91" s="4"/>
      <c r="CXJ91" s="4"/>
      <c r="CXP91" s="4"/>
      <c r="CXV91" s="4"/>
      <c r="CYB91" s="4"/>
      <c r="CYH91" s="4"/>
      <c r="CYN91" s="4"/>
      <c r="CYT91" s="4"/>
      <c r="CYZ91" s="4"/>
      <c r="CZF91" s="4"/>
      <c r="CZL91" s="4"/>
      <c r="CZR91" s="4"/>
      <c r="CZX91" s="4"/>
      <c r="DAD91" s="4"/>
      <c r="DAJ91" s="4"/>
      <c r="DAP91" s="4"/>
      <c r="DAV91" s="4"/>
      <c r="DBB91" s="4"/>
      <c r="DBH91" s="4"/>
      <c r="DBN91" s="4"/>
      <c r="DBT91" s="4"/>
      <c r="DBZ91" s="4"/>
      <c r="DCF91" s="4"/>
      <c r="DCL91" s="4"/>
      <c r="DCR91" s="4"/>
      <c r="DCX91" s="4"/>
      <c r="DDD91" s="4"/>
      <c r="DDJ91" s="4"/>
      <c r="DDP91" s="4"/>
      <c r="DDV91" s="4"/>
      <c r="DEB91" s="4"/>
      <c r="DEH91" s="4"/>
      <c r="DEN91" s="4"/>
      <c r="DET91" s="4"/>
      <c r="DEZ91" s="4"/>
      <c r="DFF91" s="4"/>
      <c r="DFL91" s="4"/>
      <c r="DFR91" s="4"/>
      <c r="DFX91" s="4"/>
      <c r="DGD91" s="4"/>
      <c r="DGJ91" s="4"/>
      <c r="DGP91" s="4"/>
      <c r="DGV91" s="4"/>
      <c r="DHB91" s="4"/>
      <c r="DHH91" s="4"/>
      <c r="DHN91" s="4"/>
      <c r="DHT91" s="4"/>
      <c r="DHZ91" s="4"/>
      <c r="DIF91" s="4"/>
      <c r="DIL91" s="4"/>
      <c r="DIR91" s="4"/>
      <c r="DIX91" s="4"/>
      <c r="DJD91" s="4"/>
      <c r="DJJ91" s="4"/>
      <c r="DJP91" s="4"/>
      <c r="DJV91" s="4"/>
      <c r="DKB91" s="4"/>
      <c r="DKH91" s="4"/>
      <c r="DKN91" s="4"/>
      <c r="DKT91" s="4"/>
      <c r="DKZ91" s="4"/>
      <c r="DLF91" s="4"/>
      <c r="DLL91" s="4"/>
      <c r="DLR91" s="4"/>
      <c r="DLX91" s="4"/>
      <c r="DMD91" s="4"/>
      <c r="DMJ91" s="4"/>
      <c r="DMP91" s="4"/>
      <c r="DMV91" s="4"/>
      <c r="DNB91" s="4"/>
      <c r="DNH91" s="4"/>
      <c r="DNN91" s="4"/>
      <c r="DNT91" s="4"/>
      <c r="DNZ91" s="4"/>
      <c r="DOF91" s="4"/>
      <c r="DOL91" s="4"/>
      <c r="DOR91" s="4"/>
      <c r="DOX91" s="4"/>
      <c r="DPD91" s="4"/>
      <c r="DPJ91" s="4"/>
      <c r="DPP91" s="4"/>
      <c r="DPV91" s="4"/>
      <c r="DQB91" s="4"/>
      <c r="DQH91" s="4"/>
      <c r="DQN91" s="4"/>
      <c r="DQT91" s="4"/>
      <c r="DQZ91" s="4"/>
      <c r="DRF91" s="4"/>
      <c r="DRL91" s="4"/>
      <c r="DRR91" s="4"/>
      <c r="DRX91" s="4"/>
      <c r="DSD91" s="4"/>
      <c r="DSJ91" s="4"/>
      <c r="DSP91" s="4"/>
      <c r="DSV91" s="4"/>
      <c r="DTB91" s="4"/>
      <c r="DTH91" s="4"/>
      <c r="DTN91" s="4"/>
      <c r="DTT91" s="4"/>
      <c r="DTZ91" s="4"/>
      <c r="DUF91" s="4"/>
      <c r="DUL91" s="4"/>
      <c r="DUR91" s="4"/>
      <c r="DUX91" s="4"/>
      <c r="DVD91" s="4"/>
      <c r="DVJ91" s="4"/>
      <c r="DVP91" s="4"/>
      <c r="DVV91" s="4"/>
      <c r="DWB91" s="4"/>
      <c r="DWH91" s="4"/>
      <c r="DWN91" s="4"/>
      <c r="DWT91" s="4"/>
      <c r="DWZ91" s="4"/>
      <c r="DXF91" s="4"/>
      <c r="DXL91" s="4"/>
      <c r="DXR91" s="4"/>
      <c r="DXX91" s="4"/>
      <c r="DYD91" s="4"/>
      <c r="DYJ91" s="4"/>
      <c r="DYP91" s="4"/>
      <c r="DYV91" s="4"/>
      <c r="DZB91" s="4"/>
      <c r="DZH91" s="4"/>
      <c r="DZN91" s="4"/>
      <c r="DZT91" s="4"/>
      <c r="DZZ91" s="4"/>
      <c r="EAF91" s="4"/>
      <c r="EAL91" s="4"/>
      <c r="EAR91" s="4"/>
      <c r="EAX91" s="4"/>
      <c r="EBD91" s="4"/>
      <c r="EBJ91" s="4"/>
      <c r="EBP91" s="4"/>
      <c r="EBV91" s="4"/>
      <c r="ECB91" s="4"/>
      <c r="ECH91" s="4"/>
      <c r="ECN91" s="4"/>
      <c r="ECT91" s="4"/>
      <c r="ECZ91" s="4"/>
      <c r="EDF91" s="4"/>
      <c r="EDL91" s="4"/>
      <c r="EDR91" s="4"/>
      <c r="EDX91" s="4"/>
      <c r="EED91" s="4"/>
      <c r="EEJ91" s="4"/>
      <c r="EEP91" s="4"/>
      <c r="EEV91" s="4"/>
      <c r="EFB91" s="4"/>
      <c r="EFH91" s="4"/>
      <c r="EFN91" s="4"/>
      <c r="EFT91" s="4"/>
      <c r="EFZ91" s="4"/>
      <c r="EGF91" s="4"/>
      <c r="EGL91" s="4"/>
      <c r="EGR91" s="4"/>
      <c r="EGX91" s="4"/>
      <c r="EHD91" s="4"/>
      <c r="EHJ91" s="4"/>
      <c r="EHP91" s="4"/>
      <c r="EHV91" s="4"/>
      <c r="EIB91" s="4"/>
      <c r="EIH91" s="4"/>
      <c r="EIN91" s="4"/>
      <c r="EIT91" s="4"/>
      <c r="EIZ91" s="4"/>
      <c r="EJF91" s="4"/>
      <c r="EJL91" s="4"/>
      <c r="EJR91" s="4"/>
      <c r="EJX91" s="4"/>
      <c r="EKD91" s="4"/>
      <c r="EKJ91" s="4"/>
      <c r="EKP91" s="4"/>
      <c r="EKV91" s="4"/>
      <c r="ELB91" s="4"/>
      <c r="ELH91" s="4"/>
      <c r="ELN91" s="4"/>
      <c r="ELT91" s="4"/>
      <c r="ELZ91" s="4"/>
      <c r="EMF91" s="4"/>
      <c r="EML91" s="4"/>
      <c r="EMR91" s="4"/>
      <c r="EMX91" s="4"/>
      <c r="END91" s="4"/>
      <c r="ENJ91" s="4"/>
      <c r="ENP91" s="4"/>
      <c r="ENV91" s="4"/>
      <c r="EOB91" s="4"/>
      <c r="EOH91" s="4"/>
      <c r="EON91" s="4"/>
      <c r="EOT91" s="4"/>
      <c r="EOZ91" s="4"/>
      <c r="EPF91" s="4"/>
      <c r="EPL91" s="4"/>
      <c r="EPR91" s="4"/>
      <c r="EPX91" s="4"/>
      <c r="EQD91" s="4"/>
      <c r="EQJ91" s="4"/>
      <c r="EQP91" s="4"/>
      <c r="EQV91" s="4"/>
      <c r="ERB91" s="4"/>
      <c r="ERH91" s="4"/>
      <c r="ERN91" s="4"/>
      <c r="ERT91" s="4"/>
      <c r="ERZ91" s="4"/>
      <c r="ESF91" s="4"/>
      <c r="ESL91" s="4"/>
      <c r="ESR91" s="4"/>
      <c r="ESX91" s="4"/>
      <c r="ETD91" s="4"/>
      <c r="ETJ91" s="4"/>
      <c r="ETP91" s="4"/>
      <c r="ETV91" s="4"/>
      <c r="EUB91" s="4"/>
      <c r="EUH91" s="4"/>
      <c r="EUN91" s="4"/>
      <c r="EUT91" s="4"/>
      <c r="EUZ91" s="4"/>
      <c r="EVF91" s="4"/>
      <c r="EVL91" s="4"/>
      <c r="EVR91" s="4"/>
      <c r="EVX91" s="4"/>
      <c r="EWD91" s="4"/>
      <c r="EWJ91" s="4"/>
      <c r="EWP91" s="4"/>
      <c r="EWV91" s="4"/>
      <c r="EXB91" s="4"/>
      <c r="EXH91" s="4"/>
      <c r="EXN91" s="4"/>
      <c r="EXT91" s="4"/>
      <c r="EXZ91" s="4"/>
      <c r="EYF91" s="4"/>
      <c r="EYL91" s="4"/>
      <c r="EYR91" s="4"/>
      <c r="EYX91" s="4"/>
      <c r="EZD91" s="4"/>
      <c r="EZJ91" s="4"/>
      <c r="EZP91" s="4"/>
      <c r="EZV91" s="4"/>
      <c r="FAB91" s="4"/>
      <c r="FAH91" s="4"/>
      <c r="FAN91" s="4"/>
      <c r="FAT91" s="4"/>
      <c r="FAZ91" s="4"/>
      <c r="FBF91" s="4"/>
      <c r="FBL91" s="4"/>
      <c r="FBR91" s="4"/>
      <c r="FBX91" s="4"/>
      <c r="FCD91" s="4"/>
      <c r="FCJ91" s="4"/>
      <c r="FCP91" s="4"/>
      <c r="FCV91" s="4"/>
      <c r="FDB91" s="4"/>
      <c r="FDH91" s="4"/>
      <c r="FDN91" s="4"/>
      <c r="FDT91" s="4"/>
      <c r="FDZ91" s="4"/>
      <c r="FEF91" s="4"/>
      <c r="FEL91" s="4"/>
      <c r="FER91" s="4"/>
      <c r="FEX91" s="4"/>
      <c r="FFD91" s="4"/>
      <c r="FFJ91" s="4"/>
      <c r="FFP91" s="4"/>
      <c r="FFV91" s="4"/>
      <c r="FGB91" s="4"/>
      <c r="FGH91" s="4"/>
      <c r="FGN91" s="4"/>
      <c r="FGT91" s="4"/>
      <c r="FGZ91" s="4"/>
      <c r="FHF91" s="4"/>
      <c r="FHL91" s="4"/>
      <c r="FHR91" s="4"/>
      <c r="FHX91" s="4"/>
      <c r="FID91" s="4"/>
      <c r="FIJ91" s="4"/>
      <c r="FIP91" s="4"/>
      <c r="FIV91" s="4"/>
      <c r="FJB91" s="4"/>
      <c r="FJH91" s="4"/>
      <c r="FJN91" s="4"/>
      <c r="FJT91" s="4"/>
      <c r="FJZ91" s="4"/>
      <c r="FKF91" s="4"/>
      <c r="FKL91" s="4"/>
      <c r="FKR91" s="4"/>
      <c r="FKX91" s="4"/>
      <c r="FLD91" s="4"/>
      <c r="FLJ91" s="4"/>
      <c r="FLP91" s="4"/>
      <c r="FLV91" s="4"/>
      <c r="FMB91" s="4"/>
      <c r="FMH91" s="4"/>
      <c r="FMN91" s="4"/>
      <c r="FMT91" s="4"/>
      <c r="FMZ91" s="4"/>
      <c r="FNF91" s="4"/>
      <c r="FNL91" s="4"/>
      <c r="FNR91" s="4"/>
      <c r="FNX91" s="4"/>
      <c r="FOD91" s="4"/>
      <c r="FOJ91" s="4"/>
      <c r="FOP91" s="4"/>
      <c r="FOV91" s="4"/>
      <c r="FPB91" s="4"/>
      <c r="FPH91" s="4"/>
      <c r="FPN91" s="4"/>
      <c r="FPT91" s="4"/>
      <c r="FPZ91" s="4"/>
      <c r="FQF91" s="4"/>
      <c r="FQL91" s="4"/>
      <c r="FQR91" s="4"/>
      <c r="FQX91" s="4"/>
      <c r="FRD91" s="4"/>
      <c r="FRJ91" s="4"/>
      <c r="FRP91" s="4"/>
      <c r="FRV91" s="4"/>
      <c r="FSB91" s="4"/>
      <c r="FSH91" s="4"/>
      <c r="FSN91" s="4"/>
      <c r="FST91" s="4"/>
      <c r="FSZ91" s="4"/>
      <c r="FTF91" s="4"/>
      <c r="FTL91" s="4"/>
      <c r="FTR91" s="4"/>
      <c r="FTX91" s="4"/>
      <c r="FUD91" s="4"/>
      <c r="FUJ91" s="4"/>
      <c r="FUP91" s="4"/>
      <c r="FUV91" s="4"/>
      <c r="FVB91" s="4"/>
      <c r="FVH91" s="4"/>
      <c r="FVN91" s="4"/>
      <c r="FVT91" s="4"/>
      <c r="FVZ91" s="4"/>
      <c r="FWF91" s="4"/>
      <c r="FWL91" s="4"/>
      <c r="FWR91" s="4"/>
      <c r="FWX91" s="4"/>
      <c r="FXD91" s="4"/>
      <c r="FXJ91" s="4"/>
      <c r="FXP91" s="4"/>
      <c r="FXV91" s="4"/>
      <c r="FYB91" s="4"/>
      <c r="FYH91" s="4"/>
      <c r="FYN91" s="4"/>
      <c r="FYT91" s="4"/>
      <c r="FYZ91" s="4"/>
      <c r="FZF91" s="4"/>
      <c r="FZL91" s="4"/>
      <c r="FZR91" s="4"/>
      <c r="FZX91" s="4"/>
      <c r="GAD91" s="4"/>
      <c r="GAJ91" s="4"/>
      <c r="GAP91" s="4"/>
      <c r="GAV91" s="4"/>
      <c r="GBB91" s="4"/>
      <c r="GBH91" s="4"/>
      <c r="GBN91" s="4"/>
      <c r="GBT91" s="4"/>
      <c r="GBZ91" s="4"/>
      <c r="GCF91" s="4"/>
      <c r="GCL91" s="4"/>
      <c r="GCR91" s="4"/>
      <c r="GCX91" s="4"/>
      <c r="GDD91" s="4"/>
      <c r="GDJ91" s="4"/>
      <c r="GDP91" s="4"/>
      <c r="GDV91" s="4"/>
      <c r="GEB91" s="4"/>
      <c r="GEH91" s="4"/>
      <c r="GEN91" s="4"/>
      <c r="GET91" s="4"/>
      <c r="GEZ91" s="4"/>
      <c r="GFF91" s="4"/>
      <c r="GFL91" s="4"/>
      <c r="GFR91" s="4"/>
      <c r="GFX91" s="4"/>
      <c r="GGD91" s="4"/>
      <c r="GGJ91" s="4"/>
      <c r="GGP91" s="4"/>
      <c r="GGV91" s="4"/>
      <c r="GHB91" s="4"/>
      <c r="GHH91" s="4"/>
      <c r="GHN91" s="4"/>
      <c r="GHT91" s="4"/>
      <c r="GHZ91" s="4"/>
      <c r="GIF91" s="4"/>
      <c r="GIL91" s="4"/>
      <c r="GIR91" s="4"/>
      <c r="GIX91" s="4"/>
      <c r="GJD91" s="4"/>
      <c r="GJJ91" s="4"/>
      <c r="GJP91" s="4"/>
      <c r="GJV91" s="4"/>
      <c r="GKB91" s="4"/>
      <c r="GKH91" s="4"/>
      <c r="GKN91" s="4"/>
      <c r="GKT91" s="4"/>
      <c r="GKZ91" s="4"/>
      <c r="GLF91" s="4"/>
      <c r="GLL91" s="4"/>
      <c r="GLR91" s="4"/>
      <c r="GLX91" s="4"/>
      <c r="GMD91" s="4"/>
      <c r="GMJ91" s="4"/>
      <c r="GMP91" s="4"/>
      <c r="GMV91" s="4"/>
      <c r="GNB91" s="4"/>
      <c r="GNH91" s="4"/>
      <c r="GNN91" s="4"/>
      <c r="GNT91" s="4"/>
      <c r="GNZ91" s="4"/>
      <c r="GOF91" s="4"/>
      <c r="GOL91" s="4"/>
      <c r="GOR91" s="4"/>
      <c r="GOX91" s="4"/>
      <c r="GPD91" s="4"/>
      <c r="GPJ91" s="4"/>
      <c r="GPP91" s="4"/>
      <c r="GPV91" s="4"/>
      <c r="GQB91" s="4"/>
      <c r="GQH91" s="4"/>
      <c r="GQN91" s="4"/>
      <c r="GQT91" s="4"/>
      <c r="GQZ91" s="4"/>
      <c r="GRF91" s="4"/>
      <c r="GRL91" s="4"/>
      <c r="GRR91" s="4"/>
      <c r="GRX91" s="4"/>
      <c r="GSD91" s="4"/>
      <c r="GSJ91" s="4"/>
      <c r="GSP91" s="4"/>
      <c r="GSV91" s="4"/>
      <c r="GTB91" s="4"/>
      <c r="GTH91" s="4"/>
      <c r="GTN91" s="4"/>
      <c r="GTT91" s="4"/>
      <c r="GTZ91" s="4"/>
      <c r="GUF91" s="4"/>
      <c r="GUL91" s="4"/>
      <c r="GUR91" s="4"/>
      <c r="GUX91" s="4"/>
      <c r="GVD91" s="4"/>
      <c r="GVJ91" s="4"/>
      <c r="GVP91" s="4"/>
      <c r="GVV91" s="4"/>
      <c r="GWB91" s="4"/>
      <c r="GWH91" s="4"/>
      <c r="GWN91" s="4"/>
      <c r="GWT91" s="4"/>
      <c r="GWZ91" s="4"/>
      <c r="GXF91" s="4"/>
      <c r="GXL91" s="4"/>
      <c r="GXR91" s="4"/>
      <c r="GXX91" s="4"/>
      <c r="GYD91" s="4"/>
      <c r="GYJ91" s="4"/>
      <c r="GYP91" s="4"/>
      <c r="GYV91" s="4"/>
      <c r="GZB91" s="4"/>
      <c r="GZH91" s="4"/>
      <c r="GZN91" s="4"/>
      <c r="GZT91" s="4"/>
      <c r="GZZ91" s="4"/>
      <c r="HAF91" s="4"/>
      <c r="HAL91" s="4"/>
      <c r="HAR91" s="4"/>
      <c r="HAX91" s="4"/>
      <c r="HBD91" s="4"/>
      <c r="HBJ91" s="4"/>
      <c r="HBP91" s="4"/>
      <c r="HBV91" s="4"/>
      <c r="HCB91" s="4"/>
      <c r="HCH91" s="4"/>
      <c r="HCN91" s="4"/>
      <c r="HCT91" s="4"/>
      <c r="HCZ91" s="4"/>
      <c r="HDF91" s="4"/>
      <c r="HDL91" s="4"/>
      <c r="HDR91" s="4"/>
      <c r="HDX91" s="4"/>
      <c r="HED91" s="4"/>
      <c r="HEJ91" s="4"/>
      <c r="HEP91" s="4"/>
      <c r="HEV91" s="4"/>
      <c r="HFB91" s="4"/>
      <c r="HFH91" s="4"/>
      <c r="HFN91" s="4"/>
      <c r="HFT91" s="4"/>
      <c r="HFZ91" s="4"/>
      <c r="HGF91" s="4"/>
      <c r="HGL91" s="4"/>
      <c r="HGR91" s="4"/>
      <c r="HGX91" s="4"/>
      <c r="HHD91" s="4"/>
      <c r="HHJ91" s="4"/>
      <c r="HHP91" s="4"/>
      <c r="HHV91" s="4"/>
      <c r="HIB91" s="4"/>
      <c r="HIH91" s="4"/>
      <c r="HIN91" s="4"/>
      <c r="HIT91" s="4"/>
      <c r="HIZ91" s="4"/>
      <c r="HJF91" s="4"/>
      <c r="HJL91" s="4"/>
      <c r="HJR91" s="4"/>
      <c r="HJX91" s="4"/>
      <c r="HKD91" s="4"/>
      <c r="HKJ91" s="4"/>
      <c r="HKP91" s="4"/>
      <c r="HKV91" s="4"/>
      <c r="HLB91" s="4"/>
      <c r="HLH91" s="4"/>
      <c r="HLN91" s="4"/>
      <c r="HLT91" s="4"/>
      <c r="HLZ91" s="4"/>
      <c r="HMF91" s="4"/>
      <c r="HML91" s="4"/>
      <c r="HMR91" s="4"/>
      <c r="HMX91" s="4"/>
      <c r="HND91" s="4"/>
      <c r="HNJ91" s="4"/>
      <c r="HNP91" s="4"/>
      <c r="HNV91" s="4"/>
      <c r="HOB91" s="4"/>
      <c r="HOH91" s="4"/>
      <c r="HON91" s="4"/>
      <c r="HOT91" s="4"/>
      <c r="HOZ91" s="4"/>
      <c r="HPF91" s="4"/>
      <c r="HPL91" s="4"/>
      <c r="HPR91" s="4"/>
      <c r="HPX91" s="4"/>
      <c r="HQD91" s="4"/>
      <c r="HQJ91" s="4"/>
      <c r="HQP91" s="4"/>
      <c r="HQV91" s="4"/>
      <c r="HRB91" s="4"/>
      <c r="HRH91" s="4"/>
      <c r="HRN91" s="4"/>
      <c r="HRT91" s="4"/>
      <c r="HRZ91" s="4"/>
      <c r="HSF91" s="4"/>
      <c r="HSL91" s="4"/>
      <c r="HSR91" s="4"/>
      <c r="HSX91" s="4"/>
      <c r="HTD91" s="4"/>
      <c r="HTJ91" s="4"/>
      <c r="HTP91" s="4"/>
      <c r="HTV91" s="4"/>
      <c r="HUB91" s="4"/>
      <c r="HUH91" s="4"/>
      <c r="HUN91" s="4"/>
      <c r="HUT91" s="4"/>
      <c r="HUZ91" s="4"/>
      <c r="HVF91" s="4"/>
      <c r="HVL91" s="4"/>
      <c r="HVR91" s="4"/>
      <c r="HVX91" s="4"/>
      <c r="HWD91" s="4"/>
      <c r="HWJ91" s="4"/>
      <c r="HWP91" s="4"/>
      <c r="HWV91" s="4"/>
      <c r="HXB91" s="4"/>
      <c r="HXH91" s="4"/>
      <c r="HXN91" s="4"/>
      <c r="HXT91" s="4"/>
      <c r="HXZ91" s="4"/>
      <c r="HYF91" s="4"/>
      <c r="HYL91" s="4"/>
      <c r="HYR91" s="4"/>
      <c r="HYX91" s="4"/>
      <c r="HZD91" s="4"/>
      <c r="HZJ91" s="4"/>
      <c r="HZP91" s="4"/>
      <c r="HZV91" s="4"/>
      <c r="IAB91" s="4"/>
      <c r="IAH91" s="4"/>
      <c r="IAN91" s="4"/>
      <c r="IAT91" s="4"/>
      <c r="IAZ91" s="4"/>
      <c r="IBF91" s="4"/>
      <c r="IBL91" s="4"/>
      <c r="IBR91" s="4"/>
      <c r="IBX91" s="4"/>
      <c r="ICD91" s="4"/>
      <c r="ICJ91" s="4"/>
      <c r="ICP91" s="4"/>
      <c r="ICV91" s="4"/>
      <c r="IDB91" s="4"/>
      <c r="IDH91" s="4"/>
      <c r="IDN91" s="4"/>
      <c r="IDT91" s="4"/>
      <c r="IDZ91" s="4"/>
      <c r="IEF91" s="4"/>
      <c r="IEL91" s="4"/>
      <c r="IER91" s="4"/>
      <c r="IEX91" s="4"/>
      <c r="IFD91" s="4"/>
      <c r="IFJ91" s="4"/>
      <c r="IFP91" s="4"/>
      <c r="IFV91" s="4"/>
      <c r="IGB91" s="4"/>
      <c r="IGH91" s="4"/>
      <c r="IGN91" s="4"/>
      <c r="IGT91" s="4"/>
      <c r="IGZ91" s="4"/>
      <c r="IHF91" s="4"/>
      <c r="IHL91" s="4"/>
      <c r="IHR91" s="4"/>
      <c r="IHX91" s="4"/>
      <c r="IID91" s="4"/>
      <c r="IIJ91" s="4"/>
      <c r="IIP91" s="4"/>
      <c r="IIV91" s="4"/>
      <c r="IJB91" s="4"/>
      <c r="IJH91" s="4"/>
      <c r="IJN91" s="4"/>
      <c r="IJT91" s="4"/>
      <c r="IJZ91" s="4"/>
      <c r="IKF91" s="4"/>
      <c r="IKL91" s="4"/>
      <c r="IKR91" s="4"/>
      <c r="IKX91" s="4"/>
      <c r="ILD91" s="4"/>
      <c r="ILJ91" s="4"/>
      <c r="ILP91" s="4"/>
      <c r="ILV91" s="4"/>
      <c r="IMB91" s="4"/>
      <c r="IMH91" s="4"/>
      <c r="IMN91" s="4"/>
      <c r="IMT91" s="4"/>
      <c r="IMZ91" s="4"/>
      <c r="INF91" s="4"/>
      <c r="INL91" s="4"/>
      <c r="INR91" s="4"/>
      <c r="INX91" s="4"/>
      <c r="IOD91" s="4"/>
      <c r="IOJ91" s="4"/>
      <c r="IOP91" s="4"/>
      <c r="IOV91" s="4"/>
      <c r="IPB91" s="4"/>
      <c r="IPH91" s="4"/>
      <c r="IPN91" s="4"/>
      <c r="IPT91" s="4"/>
      <c r="IPZ91" s="4"/>
      <c r="IQF91" s="4"/>
      <c r="IQL91" s="4"/>
      <c r="IQR91" s="4"/>
      <c r="IQX91" s="4"/>
      <c r="IRD91" s="4"/>
      <c r="IRJ91" s="4"/>
      <c r="IRP91" s="4"/>
      <c r="IRV91" s="4"/>
      <c r="ISB91" s="4"/>
      <c r="ISH91" s="4"/>
      <c r="ISN91" s="4"/>
      <c r="IST91" s="4"/>
      <c r="ISZ91" s="4"/>
      <c r="ITF91" s="4"/>
      <c r="ITL91" s="4"/>
      <c r="ITR91" s="4"/>
      <c r="ITX91" s="4"/>
      <c r="IUD91" s="4"/>
      <c r="IUJ91" s="4"/>
      <c r="IUP91" s="4"/>
      <c r="IUV91" s="4"/>
      <c r="IVB91" s="4"/>
      <c r="IVH91" s="4"/>
      <c r="IVN91" s="4"/>
      <c r="IVT91" s="4"/>
      <c r="IVZ91" s="4"/>
      <c r="IWF91" s="4"/>
      <c r="IWL91" s="4"/>
      <c r="IWR91" s="4"/>
      <c r="IWX91" s="4"/>
      <c r="IXD91" s="4"/>
      <c r="IXJ91" s="4"/>
      <c r="IXP91" s="4"/>
      <c r="IXV91" s="4"/>
      <c r="IYB91" s="4"/>
      <c r="IYH91" s="4"/>
      <c r="IYN91" s="4"/>
      <c r="IYT91" s="4"/>
      <c r="IYZ91" s="4"/>
      <c r="IZF91" s="4"/>
      <c r="IZL91" s="4"/>
      <c r="IZR91" s="4"/>
      <c r="IZX91" s="4"/>
      <c r="JAD91" s="4"/>
      <c r="JAJ91" s="4"/>
      <c r="JAP91" s="4"/>
      <c r="JAV91" s="4"/>
      <c r="JBB91" s="4"/>
      <c r="JBH91" s="4"/>
      <c r="JBN91" s="4"/>
      <c r="JBT91" s="4"/>
      <c r="JBZ91" s="4"/>
      <c r="JCF91" s="4"/>
      <c r="JCL91" s="4"/>
      <c r="JCR91" s="4"/>
      <c r="JCX91" s="4"/>
      <c r="JDD91" s="4"/>
      <c r="JDJ91" s="4"/>
      <c r="JDP91" s="4"/>
      <c r="JDV91" s="4"/>
      <c r="JEB91" s="4"/>
      <c r="JEH91" s="4"/>
      <c r="JEN91" s="4"/>
      <c r="JET91" s="4"/>
      <c r="JEZ91" s="4"/>
      <c r="JFF91" s="4"/>
      <c r="JFL91" s="4"/>
      <c r="JFR91" s="4"/>
      <c r="JFX91" s="4"/>
      <c r="JGD91" s="4"/>
      <c r="JGJ91" s="4"/>
      <c r="JGP91" s="4"/>
      <c r="JGV91" s="4"/>
      <c r="JHB91" s="4"/>
      <c r="JHH91" s="4"/>
      <c r="JHN91" s="4"/>
      <c r="JHT91" s="4"/>
      <c r="JHZ91" s="4"/>
      <c r="JIF91" s="4"/>
      <c r="JIL91" s="4"/>
      <c r="JIR91" s="4"/>
      <c r="JIX91" s="4"/>
      <c r="JJD91" s="4"/>
      <c r="JJJ91" s="4"/>
      <c r="JJP91" s="4"/>
      <c r="JJV91" s="4"/>
      <c r="JKB91" s="4"/>
      <c r="JKH91" s="4"/>
      <c r="JKN91" s="4"/>
      <c r="JKT91" s="4"/>
      <c r="JKZ91" s="4"/>
      <c r="JLF91" s="4"/>
      <c r="JLL91" s="4"/>
      <c r="JLR91" s="4"/>
      <c r="JLX91" s="4"/>
      <c r="JMD91" s="4"/>
      <c r="JMJ91" s="4"/>
      <c r="JMP91" s="4"/>
      <c r="JMV91" s="4"/>
      <c r="JNB91" s="4"/>
      <c r="JNH91" s="4"/>
      <c r="JNN91" s="4"/>
      <c r="JNT91" s="4"/>
      <c r="JNZ91" s="4"/>
      <c r="JOF91" s="4"/>
      <c r="JOL91" s="4"/>
      <c r="JOR91" s="4"/>
      <c r="JOX91" s="4"/>
      <c r="JPD91" s="4"/>
      <c r="JPJ91" s="4"/>
      <c r="JPP91" s="4"/>
      <c r="JPV91" s="4"/>
      <c r="JQB91" s="4"/>
      <c r="JQH91" s="4"/>
      <c r="JQN91" s="4"/>
      <c r="JQT91" s="4"/>
      <c r="JQZ91" s="4"/>
      <c r="JRF91" s="4"/>
      <c r="JRL91" s="4"/>
      <c r="JRR91" s="4"/>
      <c r="JRX91" s="4"/>
      <c r="JSD91" s="4"/>
      <c r="JSJ91" s="4"/>
      <c r="JSP91" s="4"/>
      <c r="JSV91" s="4"/>
      <c r="JTB91" s="4"/>
      <c r="JTH91" s="4"/>
      <c r="JTN91" s="4"/>
      <c r="JTT91" s="4"/>
      <c r="JTZ91" s="4"/>
      <c r="JUF91" s="4"/>
      <c r="JUL91" s="4"/>
      <c r="JUR91" s="4"/>
      <c r="JUX91" s="4"/>
      <c r="JVD91" s="4"/>
      <c r="JVJ91" s="4"/>
      <c r="JVP91" s="4"/>
      <c r="JVV91" s="4"/>
      <c r="JWB91" s="4"/>
      <c r="JWH91" s="4"/>
      <c r="JWN91" s="4"/>
      <c r="JWT91" s="4"/>
      <c r="JWZ91" s="4"/>
      <c r="JXF91" s="4"/>
      <c r="JXL91" s="4"/>
      <c r="JXR91" s="4"/>
      <c r="JXX91" s="4"/>
      <c r="JYD91" s="4"/>
      <c r="JYJ91" s="4"/>
      <c r="JYP91" s="4"/>
      <c r="JYV91" s="4"/>
      <c r="JZB91" s="4"/>
      <c r="JZH91" s="4"/>
      <c r="JZN91" s="4"/>
      <c r="JZT91" s="4"/>
      <c r="JZZ91" s="4"/>
      <c r="KAF91" s="4"/>
      <c r="KAL91" s="4"/>
      <c r="KAR91" s="4"/>
      <c r="KAX91" s="4"/>
      <c r="KBD91" s="4"/>
      <c r="KBJ91" s="4"/>
      <c r="KBP91" s="4"/>
      <c r="KBV91" s="4"/>
      <c r="KCB91" s="4"/>
      <c r="KCH91" s="4"/>
      <c r="KCN91" s="4"/>
      <c r="KCT91" s="4"/>
      <c r="KCZ91" s="4"/>
      <c r="KDF91" s="4"/>
      <c r="KDL91" s="4"/>
      <c r="KDR91" s="4"/>
      <c r="KDX91" s="4"/>
      <c r="KED91" s="4"/>
      <c r="KEJ91" s="4"/>
      <c r="KEP91" s="4"/>
      <c r="KEV91" s="4"/>
      <c r="KFB91" s="4"/>
      <c r="KFH91" s="4"/>
      <c r="KFN91" s="4"/>
      <c r="KFT91" s="4"/>
      <c r="KFZ91" s="4"/>
      <c r="KGF91" s="4"/>
      <c r="KGL91" s="4"/>
      <c r="KGR91" s="4"/>
      <c r="KGX91" s="4"/>
      <c r="KHD91" s="4"/>
      <c r="KHJ91" s="4"/>
      <c r="KHP91" s="4"/>
      <c r="KHV91" s="4"/>
      <c r="KIB91" s="4"/>
      <c r="KIH91" s="4"/>
      <c r="KIN91" s="4"/>
      <c r="KIT91" s="4"/>
      <c r="KIZ91" s="4"/>
      <c r="KJF91" s="4"/>
      <c r="KJL91" s="4"/>
      <c r="KJR91" s="4"/>
      <c r="KJX91" s="4"/>
      <c r="KKD91" s="4"/>
      <c r="KKJ91" s="4"/>
      <c r="KKP91" s="4"/>
      <c r="KKV91" s="4"/>
      <c r="KLB91" s="4"/>
      <c r="KLH91" s="4"/>
      <c r="KLN91" s="4"/>
      <c r="KLT91" s="4"/>
      <c r="KLZ91" s="4"/>
      <c r="KMF91" s="4"/>
      <c r="KML91" s="4"/>
      <c r="KMR91" s="4"/>
      <c r="KMX91" s="4"/>
      <c r="KND91" s="4"/>
      <c r="KNJ91" s="4"/>
      <c r="KNP91" s="4"/>
      <c r="KNV91" s="4"/>
      <c r="KOB91" s="4"/>
      <c r="KOH91" s="4"/>
      <c r="KON91" s="4"/>
      <c r="KOT91" s="4"/>
      <c r="KOZ91" s="4"/>
      <c r="KPF91" s="4"/>
      <c r="KPL91" s="4"/>
      <c r="KPR91" s="4"/>
      <c r="KPX91" s="4"/>
      <c r="KQD91" s="4"/>
      <c r="KQJ91" s="4"/>
      <c r="KQP91" s="4"/>
      <c r="KQV91" s="4"/>
      <c r="KRB91" s="4"/>
      <c r="KRH91" s="4"/>
      <c r="KRN91" s="4"/>
      <c r="KRT91" s="4"/>
      <c r="KRZ91" s="4"/>
      <c r="KSF91" s="4"/>
      <c r="KSL91" s="4"/>
      <c r="KSR91" s="4"/>
      <c r="KSX91" s="4"/>
      <c r="KTD91" s="4"/>
      <c r="KTJ91" s="4"/>
      <c r="KTP91" s="4"/>
      <c r="KTV91" s="4"/>
      <c r="KUB91" s="4"/>
      <c r="KUH91" s="4"/>
      <c r="KUN91" s="4"/>
      <c r="KUT91" s="4"/>
      <c r="KUZ91" s="4"/>
      <c r="KVF91" s="4"/>
      <c r="KVL91" s="4"/>
      <c r="KVR91" s="4"/>
      <c r="KVX91" s="4"/>
      <c r="KWD91" s="4"/>
      <c r="KWJ91" s="4"/>
      <c r="KWP91" s="4"/>
      <c r="KWV91" s="4"/>
      <c r="KXB91" s="4"/>
      <c r="KXH91" s="4"/>
      <c r="KXN91" s="4"/>
      <c r="KXT91" s="4"/>
      <c r="KXZ91" s="4"/>
      <c r="KYF91" s="4"/>
      <c r="KYL91" s="4"/>
      <c r="KYR91" s="4"/>
      <c r="KYX91" s="4"/>
      <c r="KZD91" s="4"/>
      <c r="KZJ91" s="4"/>
      <c r="KZP91" s="4"/>
      <c r="KZV91" s="4"/>
      <c r="LAB91" s="4"/>
      <c r="LAH91" s="4"/>
      <c r="LAN91" s="4"/>
      <c r="LAT91" s="4"/>
      <c r="LAZ91" s="4"/>
      <c r="LBF91" s="4"/>
      <c r="LBL91" s="4"/>
      <c r="LBR91" s="4"/>
      <c r="LBX91" s="4"/>
      <c r="LCD91" s="4"/>
      <c r="LCJ91" s="4"/>
      <c r="LCP91" s="4"/>
      <c r="LCV91" s="4"/>
      <c r="LDB91" s="4"/>
      <c r="LDH91" s="4"/>
      <c r="LDN91" s="4"/>
      <c r="LDT91" s="4"/>
      <c r="LDZ91" s="4"/>
      <c r="LEF91" s="4"/>
      <c r="LEL91" s="4"/>
      <c r="LER91" s="4"/>
      <c r="LEX91" s="4"/>
      <c r="LFD91" s="4"/>
      <c r="LFJ91" s="4"/>
      <c r="LFP91" s="4"/>
      <c r="LFV91" s="4"/>
      <c r="LGB91" s="4"/>
      <c r="LGH91" s="4"/>
      <c r="LGN91" s="4"/>
      <c r="LGT91" s="4"/>
      <c r="LGZ91" s="4"/>
      <c r="LHF91" s="4"/>
      <c r="LHL91" s="4"/>
      <c r="LHR91" s="4"/>
      <c r="LHX91" s="4"/>
      <c r="LID91" s="4"/>
      <c r="LIJ91" s="4"/>
      <c r="LIP91" s="4"/>
      <c r="LIV91" s="4"/>
      <c r="LJB91" s="4"/>
      <c r="LJH91" s="4"/>
      <c r="LJN91" s="4"/>
      <c r="LJT91" s="4"/>
      <c r="LJZ91" s="4"/>
      <c r="LKF91" s="4"/>
      <c r="LKL91" s="4"/>
      <c r="LKR91" s="4"/>
      <c r="LKX91" s="4"/>
      <c r="LLD91" s="4"/>
      <c r="LLJ91" s="4"/>
      <c r="LLP91" s="4"/>
      <c r="LLV91" s="4"/>
      <c r="LMB91" s="4"/>
      <c r="LMH91" s="4"/>
      <c r="LMN91" s="4"/>
      <c r="LMT91" s="4"/>
      <c r="LMZ91" s="4"/>
      <c r="LNF91" s="4"/>
      <c r="LNL91" s="4"/>
      <c r="LNR91" s="4"/>
      <c r="LNX91" s="4"/>
      <c r="LOD91" s="4"/>
      <c r="LOJ91" s="4"/>
      <c r="LOP91" s="4"/>
      <c r="LOV91" s="4"/>
      <c r="LPB91" s="4"/>
      <c r="LPH91" s="4"/>
      <c r="LPN91" s="4"/>
      <c r="LPT91" s="4"/>
      <c r="LPZ91" s="4"/>
      <c r="LQF91" s="4"/>
      <c r="LQL91" s="4"/>
      <c r="LQR91" s="4"/>
      <c r="LQX91" s="4"/>
      <c r="LRD91" s="4"/>
      <c r="LRJ91" s="4"/>
      <c r="LRP91" s="4"/>
      <c r="LRV91" s="4"/>
      <c r="LSB91" s="4"/>
      <c r="LSH91" s="4"/>
      <c r="LSN91" s="4"/>
      <c r="LST91" s="4"/>
      <c r="LSZ91" s="4"/>
      <c r="LTF91" s="4"/>
      <c r="LTL91" s="4"/>
      <c r="LTR91" s="4"/>
      <c r="LTX91" s="4"/>
      <c r="LUD91" s="4"/>
      <c r="LUJ91" s="4"/>
      <c r="LUP91" s="4"/>
      <c r="LUV91" s="4"/>
      <c r="LVB91" s="4"/>
      <c r="LVH91" s="4"/>
      <c r="LVN91" s="4"/>
      <c r="LVT91" s="4"/>
      <c r="LVZ91" s="4"/>
      <c r="LWF91" s="4"/>
      <c r="LWL91" s="4"/>
      <c r="LWR91" s="4"/>
      <c r="LWX91" s="4"/>
      <c r="LXD91" s="4"/>
      <c r="LXJ91" s="4"/>
      <c r="LXP91" s="4"/>
      <c r="LXV91" s="4"/>
      <c r="LYB91" s="4"/>
      <c r="LYH91" s="4"/>
      <c r="LYN91" s="4"/>
      <c r="LYT91" s="4"/>
      <c r="LYZ91" s="4"/>
      <c r="LZF91" s="4"/>
      <c r="LZL91" s="4"/>
      <c r="LZR91" s="4"/>
      <c r="LZX91" s="4"/>
      <c r="MAD91" s="4"/>
      <c r="MAJ91" s="4"/>
      <c r="MAP91" s="4"/>
      <c r="MAV91" s="4"/>
      <c r="MBB91" s="4"/>
      <c r="MBH91" s="4"/>
      <c r="MBN91" s="4"/>
      <c r="MBT91" s="4"/>
      <c r="MBZ91" s="4"/>
      <c r="MCF91" s="4"/>
      <c r="MCL91" s="4"/>
      <c r="MCR91" s="4"/>
      <c r="MCX91" s="4"/>
      <c r="MDD91" s="4"/>
      <c r="MDJ91" s="4"/>
      <c r="MDP91" s="4"/>
      <c r="MDV91" s="4"/>
      <c r="MEB91" s="4"/>
      <c r="MEH91" s="4"/>
      <c r="MEN91" s="4"/>
      <c r="MET91" s="4"/>
      <c r="MEZ91" s="4"/>
      <c r="MFF91" s="4"/>
      <c r="MFL91" s="4"/>
      <c r="MFR91" s="4"/>
      <c r="MFX91" s="4"/>
      <c r="MGD91" s="4"/>
      <c r="MGJ91" s="4"/>
      <c r="MGP91" s="4"/>
      <c r="MGV91" s="4"/>
      <c r="MHB91" s="4"/>
      <c r="MHH91" s="4"/>
      <c r="MHN91" s="4"/>
      <c r="MHT91" s="4"/>
      <c r="MHZ91" s="4"/>
      <c r="MIF91" s="4"/>
      <c r="MIL91" s="4"/>
      <c r="MIR91" s="4"/>
      <c r="MIX91" s="4"/>
      <c r="MJD91" s="4"/>
      <c r="MJJ91" s="4"/>
      <c r="MJP91" s="4"/>
      <c r="MJV91" s="4"/>
      <c r="MKB91" s="4"/>
      <c r="MKH91" s="4"/>
      <c r="MKN91" s="4"/>
      <c r="MKT91" s="4"/>
      <c r="MKZ91" s="4"/>
      <c r="MLF91" s="4"/>
      <c r="MLL91" s="4"/>
      <c r="MLR91" s="4"/>
      <c r="MLX91" s="4"/>
      <c r="MMD91" s="4"/>
      <c r="MMJ91" s="4"/>
      <c r="MMP91" s="4"/>
      <c r="MMV91" s="4"/>
      <c r="MNB91" s="4"/>
      <c r="MNH91" s="4"/>
      <c r="MNN91" s="4"/>
      <c r="MNT91" s="4"/>
      <c r="MNZ91" s="4"/>
      <c r="MOF91" s="4"/>
      <c r="MOL91" s="4"/>
      <c r="MOR91" s="4"/>
      <c r="MOX91" s="4"/>
      <c r="MPD91" s="4"/>
      <c r="MPJ91" s="4"/>
      <c r="MPP91" s="4"/>
      <c r="MPV91" s="4"/>
      <c r="MQB91" s="4"/>
      <c r="MQH91" s="4"/>
      <c r="MQN91" s="4"/>
      <c r="MQT91" s="4"/>
      <c r="MQZ91" s="4"/>
      <c r="MRF91" s="4"/>
      <c r="MRL91" s="4"/>
      <c r="MRR91" s="4"/>
      <c r="MRX91" s="4"/>
      <c r="MSD91" s="4"/>
      <c r="MSJ91" s="4"/>
      <c r="MSP91" s="4"/>
      <c r="MSV91" s="4"/>
      <c r="MTB91" s="4"/>
      <c r="MTH91" s="4"/>
      <c r="MTN91" s="4"/>
      <c r="MTT91" s="4"/>
      <c r="MTZ91" s="4"/>
      <c r="MUF91" s="4"/>
      <c r="MUL91" s="4"/>
      <c r="MUR91" s="4"/>
      <c r="MUX91" s="4"/>
      <c r="MVD91" s="4"/>
      <c r="MVJ91" s="4"/>
      <c r="MVP91" s="4"/>
      <c r="MVV91" s="4"/>
      <c r="MWB91" s="4"/>
      <c r="MWH91" s="4"/>
      <c r="MWN91" s="4"/>
      <c r="MWT91" s="4"/>
      <c r="MWZ91" s="4"/>
      <c r="MXF91" s="4"/>
      <c r="MXL91" s="4"/>
      <c r="MXR91" s="4"/>
      <c r="MXX91" s="4"/>
      <c r="MYD91" s="4"/>
      <c r="MYJ91" s="4"/>
      <c r="MYP91" s="4"/>
      <c r="MYV91" s="4"/>
      <c r="MZB91" s="4"/>
      <c r="MZH91" s="4"/>
      <c r="MZN91" s="4"/>
      <c r="MZT91" s="4"/>
      <c r="MZZ91" s="4"/>
      <c r="NAF91" s="4"/>
      <c r="NAL91" s="4"/>
      <c r="NAR91" s="4"/>
      <c r="NAX91" s="4"/>
      <c r="NBD91" s="4"/>
      <c r="NBJ91" s="4"/>
      <c r="NBP91" s="4"/>
      <c r="NBV91" s="4"/>
      <c r="NCB91" s="4"/>
      <c r="NCH91" s="4"/>
      <c r="NCN91" s="4"/>
      <c r="NCT91" s="4"/>
      <c r="NCZ91" s="4"/>
      <c r="NDF91" s="4"/>
      <c r="NDL91" s="4"/>
      <c r="NDR91" s="4"/>
      <c r="NDX91" s="4"/>
      <c r="NED91" s="4"/>
      <c r="NEJ91" s="4"/>
      <c r="NEP91" s="4"/>
      <c r="NEV91" s="4"/>
      <c r="NFB91" s="4"/>
      <c r="NFH91" s="4"/>
      <c r="NFN91" s="4"/>
      <c r="NFT91" s="4"/>
      <c r="NFZ91" s="4"/>
      <c r="NGF91" s="4"/>
      <c r="NGL91" s="4"/>
      <c r="NGR91" s="4"/>
      <c r="NGX91" s="4"/>
      <c r="NHD91" s="4"/>
      <c r="NHJ91" s="4"/>
      <c r="NHP91" s="4"/>
      <c r="NHV91" s="4"/>
      <c r="NIB91" s="4"/>
      <c r="NIH91" s="4"/>
      <c r="NIN91" s="4"/>
      <c r="NIT91" s="4"/>
      <c r="NIZ91" s="4"/>
      <c r="NJF91" s="4"/>
      <c r="NJL91" s="4"/>
      <c r="NJR91" s="4"/>
      <c r="NJX91" s="4"/>
      <c r="NKD91" s="4"/>
      <c r="NKJ91" s="4"/>
      <c r="NKP91" s="4"/>
      <c r="NKV91" s="4"/>
      <c r="NLB91" s="4"/>
      <c r="NLH91" s="4"/>
      <c r="NLN91" s="4"/>
      <c r="NLT91" s="4"/>
      <c r="NLZ91" s="4"/>
      <c r="NMF91" s="4"/>
      <c r="NML91" s="4"/>
      <c r="NMR91" s="4"/>
      <c r="NMX91" s="4"/>
      <c r="NND91" s="4"/>
      <c r="NNJ91" s="4"/>
      <c r="NNP91" s="4"/>
      <c r="NNV91" s="4"/>
      <c r="NOB91" s="4"/>
      <c r="NOH91" s="4"/>
      <c r="NON91" s="4"/>
      <c r="NOT91" s="4"/>
      <c r="NOZ91" s="4"/>
      <c r="NPF91" s="4"/>
      <c r="NPL91" s="4"/>
      <c r="NPR91" s="4"/>
      <c r="NPX91" s="4"/>
      <c r="NQD91" s="4"/>
      <c r="NQJ91" s="4"/>
      <c r="NQP91" s="4"/>
      <c r="NQV91" s="4"/>
      <c r="NRB91" s="4"/>
      <c r="NRH91" s="4"/>
      <c r="NRN91" s="4"/>
      <c r="NRT91" s="4"/>
      <c r="NRZ91" s="4"/>
      <c r="NSF91" s="4"/>
      <c r="NSL91" s="4"/>
      <c r="NSR91" s="4"/>
      <c r="NSX91" s="4"/>
      <c r="NTD91" s="4"/>
      <c r="NTJ91" s="4"/>
      <c r="NTP91" s="4"/>
      <c r="NTV91" s="4"/>
      <c r="NUB91" s="4"/>
      <c r="NUH91" s="4"/>
      <c r="NUN91" s="4"/>
      <c r="NUT91" s="4"/>
      <c r="NUZ91" s="4"/>
      <c r="NVF91" s="4"/>
      <c r="NVL91" s="4"/>
      <c r="NVR91" s="4"/>
      <c r="NVX91" s="4"/>
      <c r="NWD91" s="4"/>
      <c r="NWJ91" s="4"/>
      <c r="NWP91" s="4"/>
      <c r="NWV91" s="4"/>
      <c r="NXB91" s="4"/>
      <c r="NXH91" s="4"/>
      <c r="NXN91" s="4"/>
      <c r="NXT91" s="4"/>
      <c r="NXZ91" s="4"/>
      <c r="NYF91" s="4"/>
      <c r="NYL91" s="4"/>
      <c r="NYR91" s="4"/>
      <c r="NYX91" s="4"/>
      <c r="NZD91" s="4"/>
      <c r="NZJ91" s="4"/>
      <c r="NZP91" s="4"/>
      <c r="NZV91" s="4"/>
      <c r="OAB91" s="4"/>
      <c r="OAH91" s="4"/>
      <c r="OAN91" s="4"/>
      <c r="OAT91" s="4"/>
      <c r="OAZ91" s="4"/>
      <c r="OBF91" s="4"/>
      <c r="OBL91" s="4"/>
      <c r="OBR91" s="4"/>
      <c r="OBX91" s="4"/>
      <c r="OCD91" s="4"/>
      <c r="OCJ91" s="4"/>
      <c r="OCP91" s="4"/>
      <c r="OCV91" s="4"/>
      <c r="ODB91" s="4"/>
      <c r="ODH91" s="4"/>
      <c r="ODN91" s="4"/>
      <c r="ODT91" s="4"/>
      <c r="ODZ91" s="4"/>
      <c r="OEF91" s="4"/>
      <c r="OEL91" s="4"/>
      <c r="OER91" s="4"/>
      <c r="OEX91" s="4"/>
      <c r="OFD91" s="4"/>
      <c r="OFJ91" s="4"/>
      <c r="OFP91" s="4"/>
      <c r="OFV91" s="4"/>
      <c r="OGB91" s="4"/>
      <c r="OGH91" s="4"/>
      <c r="OGN91" s="4"/>
      <c r="OGT91" s="4"/>
      <c r="OGZ91" s="4"/>
      <c r="OHF91" s="4"/>
      <c r="OHL91" s="4"/>
      <c r="OHR91" s="4"/>
      <c r="OHX91" s="4"/>
      <c r="OID91" s="4"/>
      <c r="OIJ91" s="4"/>
      <c r="OIP91" s="4"/>
      <c r="OIV91" s="4"/>
      <c r="OJB91" s="4"/>
      <c r="OJH91" s="4"/>
      <c r="OJN91" s="4"/>
      <c r="OJT91" s="4"/>
      <c r="OJZ91" s="4"/>
      <c r="OKF91" s="4"/>
      <c r="OKL91" s="4"/>
      <c r="OKR91" s="4"/>
      <c r="OKX91" s="4"/>
      <c r="OLD91" s="4"/>
      <c r="OLJ91" s="4"/>
      <c r="OLP91" s="4"/>
      <c r="OLV91" s="4"/>
      <c r="OMB91" s="4"/>
      <c r="OMH91" s="4"/>
      <c r="OMN91" s="4"/>
      <c r="OMT91" s="4"/>
      <c r="OMZ91" s="4"/>
      <c r="ONF91" s="4"/>
      <c r="ONL91" s="4"/>
      <c r="ONR91" s="4"/>
      <c r="ONX91" s="4"/>
      <c r="OOD91" s="4"/>
      <c r="OOJ91" s="4"/>
      <c r="OOP91" s="4"/>
      <c r="OOV91" s="4"/>
      <c r="OPB91" s="4"/>
      <c r="OPH91" s="4"/>
      <c r="OPN91" s="4"/>
      <c r="OPT91" s="4"/>
      <c r="OPZ91" s="4"/>
      <c r="OQF91" s="4"/>
      <c r="OQL91" s="4"/>
      <c r="OQR91" s="4"/>
      <c r="OQX91" s="4"/>
      <c r="ORD91" s="4"/>
      <c r="ORJ91" s="4"/>
      <c r="ORP91" s="4"/>
      <c r="ORV91" s="4"/>
      <c r="OSB91" s="4"/>
      <c r="OSH91" s="4"/>
      <c r="OSN91" s="4"/>
      <c r="OST91" s="4"/>
      <c r="OSZ91" s="4"/>
      <c r="OTF91" s="4"/>
      <c r="OTL91" s="4"/>
      <c r="OTR91" s="4"/>
      <c r="OTX91" s="4"/>
      <c r="OUD91" s="4"/>
      <c r="OUJ91" s="4"/>
      <c r="OUP91" s="4"/>
      <c r="OUV91" s="4"/>
      <c r="OVB91" s="4"/>
      <c r="OVH91" s="4"/>
      <c r="OVN91" s="4"/>
      <c r="OVT91" s="4"/>
      <c r="OVZ91" s="4"/>
      <c r="OWF91" s="4"/>
      <c r="OWL91" s="4"/>
      <c r="OWR91" s="4"/>
      <c r="OWX91" s="4"/>
      <c r="OXD91" s="4"/>
      <c r="OXJ91" s="4"/>
      <c r="OXP91" s="4"/>
      <c r="OXV91" s="4"/>
      <c r="OYB91" s="4"/>
      <c r="OYH91" s="4"/>
      <c r="OYN91" s="4"/>
      <c r="OYT91" s="4"/>
      <c r="OYZ91" s="4"/>
      <c r="OZF91" s="4"/>
      <c r="OZL91" s="4"/>
      <c r="OZR91" s="4"/>
      <c r="OZX91" s="4"/>
      <c r="PAD91" s="4"/>
      <c r="PAJ91" s="4"/>
      <c r="PAP91" s="4"/>
      <c r="PAV91" s="4"/>
      <c r="PBB91" s="4"/>
      <c r="PBH91" s="4"/>
      <c r="PBN91" s="4"/>
      <c r="PBT91" s="4"/>
      <c r="PBZ91" s="4"/>
      <c r="PCF91" s="4"/>
      <c r="PCL91" s="4"/>
      <c r="PCR91" s="4"/>
      <c r="PCX91" s="4"/>
      <c r="PDD91" s="4"/>
      <c r="PDJ91" s="4"/>
      <c r="PDP91" s="4"/>
      <c r="PDV91" s="4"/>
      <c r="PEB91" s="4"/>
      <c r="PEH91" s="4"/>
      <c r="PEN91" s="4"/>
      <c r="PET91" s="4"/>
      <c r="PEZ91" s="4"/>
      <c r="PFF91" s="4"/>
      <c r="PFL91" s="4"/>
      <c r="PFR91" s="4"/>
      <c r="PFX91" s="4"/>
      <c r="PGD91" s="4"/>
      <c r="PGJ91" s="4"/>
      <c r="PGP91" s="4"/>
      <c r="PGV91" s="4"/>
      <c r="PHB91" s="4"/>
      <c r="PHH91" s="4"/>
      <c r="PHN91" s="4"/>
      <c r="PHT91" s="4"/>
      <c r="PHZ91" s="4"/>
      <c r="PIF91" s="4"/>
      <c r="PIL91" s="4"/>
      <c r="PIR91" s="4"/>
      <c r="PIX91" s="4"/>
      <c r="PJD91" s="4"/>
      <c r="PJJ91" s="4"/>
      <c r="PJP91" s="4"/>
      <c r="PJV91" s="4"/>
      <c r="PKB91" s="4"/>
      <c r="PKH91" s="4"/>
      <c r="PKN91" s="4"/>
      <c r="PKT91" s="4"/>
      <c r="PKZ91" s="4"/>
      <c r="PLF91" s="4"/>
      <c r="PLL91" s="4"/>
      <c r="PLR91" s="4"/>
      <c r="PLX91" s="4"/>
      <c r="PMD91" s="4"/>
      <c r="PMJ91" s="4"/>
      <c r="PMP91" s="4"/>
      <c r="PMV91" s="4"/>
      <c r="PNB91" s="4"/>
      <c r="PNH91" s="4"/>
      <c r="PNN91" s="4"/>
      <c r="PNT91" s="4"/>
      <c r="PNZ91" s="4"/>
      <c r="POF91" s="4"/>
      <c r="POL91" s="4"/>
      <c r="POR91" s="4"/>
      <c r="POX91" s="4"/>
      <c r="PPD91" s="4"/>
      <c r="PPJ91" s="4"/>
      <c r="PPP91" s="4"/>
      <c r="PPV91" s="4"/>
      <c r="PQB91" s="4"/>
      <c r="PQH91" s="4"/>
      <c r="PQN91" s="4"/>
      <c r="PQT91" s="4"/>
      <c r="PQZ91" s="4"/>
      <c r="PRF91" s="4"/>
      <c r="PRL91" s="4"/>
      <c r="PRR91" s="4"/>
      <c r="PRX91" s="4"/>
      <c r="PSD91" s="4"/>
      <c r="PSJ91" s="4"/>
      <c r="PSP91" s="4"/>
      <c r="PSV91" s="4"/>
      <c r="PTB91" s="4"/>
      <c r="PTH91" s="4"/>
      <c r="PTN91" s="4"/>
      <c r="PTT91" s="4"/>
      <c r="PTZ91" s="4"/>
      <c r="PUF91" s="4"/>
      <c r="PUL91" s="4"/>
      <c r="PUR91" s="4"/>
      <c r="PUX91" s="4"/>
      <c r="PVD91" s="4"/>
      <c r="PVJ91" s="4"/>
      <c r="PVP91" s="4"/>
      <c r="PVV91" s="4"/>
      <c r="PWB91" s="4"/>
      <c r="PWH91" s="4"/>
      <c r="PWN91" s="4"/>
      <c r="PWT91" s="4"/>
      <c r="PWZ91" s="4"/>
      <c r="PXF91" s="4"/>
      <c r="PXL91" s="4"/>
      <c r="PXR91" s="4"/>
      <c r="PXX91" s="4"/>
      <c r="PYD91" s="4"/>
      <c r="PYJ91" s="4"/>
      <c r="PYP91" s="4"/>
      <c r="PYV91" s="4"/>
      <c r="PZB91" s="4"/>
      <c r="PZH91" s="4"/>
      <c r="PZN91" s="4"/>
      <c r="PZT91" s="4"/>
      <c r="PZZ91" s="4"/>
      <c r="QAF91" s="4"/>
      <c r="QAL91" s="4"/>
      <c r="QAR91" s="4"/>
      <c r="QAX91" s="4"/>
      <c r="QBD91" s="4"/>
      <c r="QBJ91" s="4"/>
      <c r="QBP91" s="4"/>
      <c r="QBV91" s="4"/>
      <c r="QCB91" s="4"/>
      <c r="QCH91" s="4"/>
      <c r="QCN91" s="4"/>
      <c r="QCT91" s="4"/>
      <c r="QCZ91" s="4"/>
      <c r="QDF91" s="4"/>
      <c r="QDL91" s="4"/>
      <c r="QDR91" s="4"/>
      <c r="QDX91" s="4"/>
      <c r="QED91" s="4"/>
      <c r="QEJ91" s="4"/>
      <c r="QEP91" s="4"/>
      <c r="QEV91" s="4"/>
      <c r="QFB91" s="4"/>
      <c r="QFH91" s="4"/>
      <c r="QFN91" s="4"/>
      <c r="QFT91" s="4"/>
      <c r="QFZ91" s="4"/>
      <c r="QGF91" s="4"/>
      <c r="QGL91" s="4"/>
      <c r="QGR91" s="4"/>
      <c r="QGX91" s="4"/>
      <c r="QHD91" s="4"/>
      <c r="QHJ91" s="4"/>
      <c r="QHP91" s="4"/>
      <c r="QHV91" s="4"/>
      <c r="QIB91" s="4"/>
      <c r="QIH91" s="4"/>
      <c r="QIN91" s="4"/>
      <c r="QIT91" s="4"/>
      <c r="QIZ91" s="4"/>
      <c r="QJF91" s="4"/>
      <c r="QJL91" s="4"/>
      <c r="QJR91" s="4"/>
      <c r="QJX91" s="4"/>
      <c r="QKD91" s="4"/>
      <c r="QKJ91" s="4"/>
      <c r="QKP91" s="4"/>
      <c r="QKV91" s="4"/>
      <c r="QLB91" s="4"/>
      <c r="QLH91" s="4"/>
      <c r="QLN91" s="4"/>
      <c r="QLT91" s="4"/>
      <c r="QLZ91" s="4"/>
      <c r="QMF91" s="4"/>
      <c r="QML91" s="4"/>
      <c r="QMR91" s="4"/>
      <c r="QMX91" s="4"/>
      <c r="QND91" s="4"/>
      <c r="QNJ91" s="4"/>
      <c r="QNP91" s="4"/>
      <c r="QNV91" s="4"/>
      <c r="QOB91" s="4"/>
      <c r="QOH91" s="4"/>
      <c r="QON91" s="4"/>
      <c r="QOT91" s="4"/>
      <c r="QOZ91" s="4"/>
      <c r="QPF91" s="4"/>
      <c r="QPL91" s="4"/>
      <c r="QPR91" s="4"/>
      <c r="QPX91" s="4"/>
      <c r="QQD91" s="4"/>
      <c r="QQJ91" s="4"/>
      <c r="QQP91" s="4"/>
      <c r="QQV91" s="4"/>
      <c r="QRB91" s="4"/>
      <c r="QRH91" s="4"/>
      <c r="QRN91" s="4"/>
      <c r="QRT91" s="4"/>
      <c r="QRZ91" s="4"/>
      <c r="QSF91" s="4"/>
      <c r="QSL91" s="4"/>
      <c r="QSR91" s="4"/>
      <c r="QSX91" s="4"/>
      <c r="QTD91" s="4"/>
      <c r="QTJ91" s="4"/>
      <c r="QTP91" s="4"/>
      <c r="QTV91" s="4"/>
      <c r="QUB91" s="4"/>
      <c r="QUH91" s="4"/>
      <c r="QUN91" s="4"/>
      <c r="QUT91" s="4"/>
      <c r="QUZ91" s="4"/>
      <c r="QVF91" s="4"/>
      <c r="QVL91" s="4"/>
      <c r="QVR91" s="4"/>
      <c r="QVX91" s="4"/>
      <c r="QWD91" s="4"/>
      <c r="QWJ91" s="4"/>
      <c r="QWP91" s="4"/>
      <c r="QWV91" s="4"/>
      <c r="QXB91" s="4"/>
      <c r="QXH91" s="4"/>
      <c r="QXN91" s="4"/>
      <c r="QXT91" s="4"/>
      <c r="QXZ91" s="4"/>
      <c r="QYF91" s="4"/>
      <c r="QYL91" s="4"/>
      <c r="QYR91" s="4"/>
      <c r="QYX91" s="4"/>
      <c r="QZD91" s="4"/>
      <c r="QZJ91" s="4"/>
      <c r="QZP91" s="4"/>
      <c r="QZV91" s="4"/>
      <c r="RAB91" s="4"/>
      <c r="RAH91" s="4"/>
      <c r="RAN91" s="4"/>
      <c r="RAT91" s="4"/>
      <c r="RAZ91" s="4"/>
      <c r="RBF91" s="4"/>
      <c r="RBL91" s="4"/>
      <c r="RBR91" s="4"/>
      <c r="RBX91" s="4"/>
      <c r="RCD91" s="4"/>
      <c r="RCJ91" s="4"/>
      <c r="RCP91" s="4"/>
      <c r="RCV91" s="4"/>
      <c r="RDB91" s="4"/>
      <c r="RDH91" s="4"/>
      <c r="RDN91" s="4"/>
      <c r="RDT91" s="4"/>
      <c r="RDZ91" s="4"/>
      <c r="REF91" s="4"/>
      <c r="REL91" s="4"/>
      <c r="RER91" s="4"/>
      <c r="REX91" s="4"/>
      <c r="RFD91" s="4"/>
      <c r="RFJ91" s="4"/>
      <c r="RFP91" s="4"/>
      <c r="RFV91" s="4"/>
      <c r="RGB91" s="4"/>
      <c r="RGH91" s="4"/>
      <c r="RGN91" s="4"/>
      <c r="RGT91" s="4"/>
      <c r="RGZ91" s="4"/>
      <c r="RHF91" s="4"/>
      <c r="RHL91" s="4"/>
      <c r="RHR91" s="4"/>
      <c r="RHX91" s="4"/>
      <c r="RID91" s="4"/>
      <c r="RIJ91" s="4"/>
      <c r="RIP91" s="4"/>
      <c r="RIV91" s="4"/>
      <c r="RJB91" s="4"/>
      <c r="RJH91" s="4"/>
      <c r="RJN91" s="4"/>
      <c r="RJT91" s="4"/>
      <c r="RJZ91" s="4"/>
      <c r="RKF91" s="4"/>
      <c r="RKL91" s="4"/>
      <c r="RKR91" s="4"/>
      <c r="RKX91" s="4"/>
      <c r="RLD91" s="4"/>
      <c r="RLJ91" s="4"/>
      <c r="RLP91" s="4"/>
      <c r="RLV91" s="4"/>
      <c r="RMB91" s="4"/>
      <c r="RMH91" s="4"/>
      <c r="RMN91" s="4"/>
      <c r="RMT91" s="4"/>
      <c r="RMZ91" s="4"/>
      <c r="RNF91" s="4"/>
      <c r="RNL91" s="4"/>
      <c r="RNR91" s="4"/>
      <c r="RNX91" s="4"/>
      <c r="ROD91" s="4"/>
      <c r="ROJ91" s="4"/>
      <c r="ROP91" s="4"/>
      <c r="ROV91" s="4"/>
      <c r="RPB91" s="4"/>
      <c r="RPH91" s="4"/>
      <c r="RPN91" s="4"/>
      <c r="RPT91" s="4"/>
      <c r="RPZ91" s="4"/>
      <c r="RQF91" s="4"/>
      <c r="RQL91" s="4"/>
      <c r="RQR91" s="4"/>
      <c r="RQX91" s="4"/>
      <c r="RRD91" s="4"/>
      <c r="RRJ91" s="4"/>
      <c r="RRP91" s="4"/>
      <c r="RRV91" s="4"/>
      <c r="RSB91" s="4"/>
      <c r="RSH91" s="4"/>
      <c r="RSN91" s="4"/>
      <c r="RST91" s="4"/>
      <c r="RSZ91" s="4"/>
      <c r="RTF91" s="4"/>
      <c r="RTL91" s="4"/>
      <c r="RTR91" s="4"/>
      <c r="RTX91" s="4"/>
      <c r="RUD91" s="4"/>
      <c r="RUJ91" s="4"/>
      <c r="RUP91" s="4"/>
      <c r="RUV91" s="4"/>
      <c r="RVB91" s="4"/>
      <c r="RVH91" s="4"/>
      <c r="RVN91" s="4"/>
      <c r="RVT91" s="4"/>
      <c r="RVZ91" s="4"/>
      <c r="RWF91" s="4"/>
      <c r="RWL91" s="4"/>
      <c r="RWR91" s="4"/>
      <c r="RWX91" s="4"/>
      <c r="RXD91" s="4"/>
      <c r="RXJ91" s="4"/>
      <c r="RXP91" s="4"/>
      <c r="RXV91" s="4"/>
      <c r="RYB91" s="4"/>
      <c r="RYH91" s="4"/>
      <c r="RYN91" s="4"/>
      <c r="RYT91" s="4"/>
      <c r="RYZ91" s="4"/>
      <c r="RZF91" s="4"/>
      <c r="RZL91" s="4"/>
      <c r="RZR91" s="4"/>
      <c r="RZX91" s="4"/>
      <c r="SAD91" s="4"/>
      <c r="SAJ91" s="4"/>
      <c r="SAP91" s="4"/>
      <c r="SAV91" s="4"/>
      <c r="SBB91" s="4"/>
      <c r="SBH91" s="4"/>
      <c r="SBN91" s="4"/>
      <c r="SBT91" s="4"/>
      <c r="SBZ91" s="4"/>
      <c r="SCF91" s="4"/>
      <c r="SCL91" s="4"/>
      <c r="SCR91" s="4"/>
      <c r="SCX91" s="4"/>
      <c r="SDD91" s="4"/>
      <c r="SDJ91" s="4"/>
      <c r="SDP91" s="4"/>
      <c r="SDV91" s="4"/>
      <c r="SEB91" s="4"/>
      <c r="SEH91" s="4"/>
      <c r="SEN91" s="4"/>
      <c r="SET91" s="4"/>
      <c r="SEZ91" s="4"/>
      <c r="SFF91" s="4"/>
      <c r="SFL91" s="4"/>
      <c r="SFR91" s="4"/>
      <c r="SFX91" s="4"/>
      <c r="SGD91" s="4"/>
      <c r="SGJ91" s="4"/>
      <c r="SGP91" s="4"/>
      <c r="SGV91" s="4"/>
      <c r="SHB91" s="4"/>
      <c r="SHH91" s="4"/>
      <c r="SHN91" s="4"/>
      <c r="SHT91" s="4"/>
      <c r="SHZ91" s="4"/>
      <c r="SIF91" s="4"/>
      <c r="SIL91" s="4"/>
      <c r="SIR91" s="4"/>
      <c r="SIX91" s="4"/>
      <c r="SJD91" s="4"/>
      <c r="SJJ91" s="4"/>
      <c r="SJP91" s="4"/>
      <c r="SJV91" s="4"/>
      <c r="SKB91" s="4"/>
      <c r="SKH91" s="4"/>
      <c r="SKN91" s="4"/>
      <c r="SKT91" s="4"/>
      <c r="SKZ91" s="4"/>
      <c r="SLF91" s="4"/>
      <c r="SLL91" s="4"/>
      <c r="SLR91" s="4"/>
      <c r="SLX91" s="4"/>
      <c r="SMD91" s="4"/>
      <c r="SMJ91" s="4"/>
      <c r="SMP91" s="4"/>
      <c r="SMV91" s="4"/>
      <c r="SNB91" s="4"/>
      <c r="SNH91" s="4"/>
      <c r="SNN91" s="4"/>
      <c r="SNT91" s="4"/>
      <c r="SNZ91" s="4"/>
      <c r="SOF91" s="4"/>
      <c r="SOL91" s="4"/>
      <c r="SOR91" s="4"/>
      <c r="SOX91" s="4"/>
      <c r="SPD91" s="4"/>
      <c r="SPJ91" s="4"/>
      <c r="SPP91" s="4"/>
      <c r="SPV91" s="4"/>
      <c r="SQB91" s="4"/>
      <c r="SQH91" s="4"/>
      <c r="SQN91" s="4"/>
      <c r="SQT91" s="4"/>
      <c r="SQZ91" s="4"/>
      <c r="SRF91" s="4"/>
      <c r="SRL91" s="4"/>
      <c r="SRR91" s="4"/>
      <c r="SRX91" s="4"/>
      <c r="SSD91" s="4"/>
      <c r="SSJ91" s="4"/>
      <c r="SSP91" s="4"/>
      <c r="SSV91" s="4"/>
      <c r="STB91" s="4"/>
      <c r="STH91" s="4"/>
      <c r="STN91" s="4"/>
      <c r="STT91" s="4"/>
      <c r="STZ91" s="4"/>
      <c r="SUF91" s="4"/>
      <c r="SUL91" s="4"/>
      <c r="SUR91" s="4"/>
      <c r="SUX91" s="4"/>
      <c r="SVD91" s="4"/>
      <c r="SVJ91" s="4"/>
      <c r="SVP91" s="4"/>
      <c r="SVV91" s="4"/>
      <c r="SWB91" s="4"/>
      <c r="SWH91" s="4"/>
      <c r="SWN91" s="4"/>
      <c r="SWT91" s="4"/>
      <c r="SWZ91" s="4"/>
      <c r="SXF91" s="4"/>
      <c r="SXL91" s="4"/>
      <c r="SXR91" s="4"/>
      <c r="SXX91" s="4"/>
      <c r="SYD91" s="4"/>
      <c r="SYJ91" s="4"/>
      <c r="SYP91" s="4"/>
      <c r="SYV91" s="4"/>
      <c r="SZB91" s="4"/>
      <c r="SZH91" s="4"/>
      <c r="SZN91" s="4"/>
      <c r="SZT91" s="4"/>
      <c r="SZZ91" s="4"/>
      <c r="TAF91" s="4"/>
      <c r="TAL91" s="4"/>
      <c r="TAR91" s="4"/>
      <c r="TAX91" s="4"/>
      <c r="TBD91" s="4"/>
      <c r="TBJ91" s="4"/>
      <c r="TBP91" s="4"/>
      <c r="TBV91" s="4"/>
      <c r="TCB91" s="4"/>
      <c r="TCH91" s="4"/>
      <c r="TCN91" s="4"/>
      <c r="TCT91" s="4"/>
      <c r="TCZ91" s="4"/>
      <c r="TDF91" s="4"/>
      <c r="TDL91" s="4"/>
      <c r="TDR91" s="4"/>
      <c r="TDX91" s="4"/>
      <c r="TED91" s="4"/>
      <c r="TEJ91" s="4"/>
      <c r="TEP91" s="4"/>
      <c r="TEV91" s="4"/>
      <c r="TFB91" s="4"/>
      <c r="TFH91" s="4"/>
      <c r="TFN91" s="4"/>
      <c r="TFT91" s="4"/>
      <c r="TFZ91" s="4"/>
      <c r="TGF91" s="4"/>
      <c r="TGL91" s="4"/>
      <c r="TGR91" s="4"/>
      <c r="TGX91" s="4"/>
      <c r="THD91" s="4"/>
      <c r="THJ91" s="4"/>
      <c r="THP91" s="4"/>
      <c r="THV91" s="4"/>
      <c r="TIB91" s="4"/>
      <c r="TIH91" s="4"/>
      <c r="TIN91" s="4"/>
      <c r="TIT91" s="4"/>
      <c r="TIZ91" s="4"/>
      <c r="TJF91" s="4"/>
      <c r="TJL91" s="4"/>
      <c r="TJR91" s="4"/>
      <c r="TJX91" s="4"/>
      <c r="TKD91" s="4"/>
      <c r="TKJ91" s="4"/>
      <c r="TKP91" s="4"/>
      <c r="TKV91" s="4"/>
      <c r="TLB91" s="4"/>
      <c r="TLH91" s="4"/>
      <c r="TLN91" s="4"/>
      <c r="TLT91" s="4"/>
      <c r="TLZ91" s="4"/>
      <c r="TMF91" s="4"/>
      <c r="TML91" s="4"/>
      <c r="TMR91" s="4"/>
      <c r="TMX91" s="4"/>
      <c r="TND91" s="4"/>
      <c r="TNJ91" s="4"/>
      <c r="TNP91" s="4"/>
      <c r="TNV91" s="4"/>
      <c r="TOB91" s="4"/>
      <c r="TOH91" s="4"/>
      <c r="TON91" s="4"/>
      <c r="TOT91" s="4"/>
      <c r="TOZ91" s="4"/>
      <c r="TPF91" s="4"/>
      <c r="TPL91" s="4"/>
      <c r="TPR91" s="4"/>
      <c r="TPX91" s="4"/>
      <c r="TQD91" s="4"/>
      <c r="TQJ91" s="4"/>
      <c r="TQP91" s="4"/>
      <c r="TQV91" s="4"/>
      <c r="TRB91" s="4"/>
      <c r="TRH91" s="4"/>
      <c r="TRN91" s="4"/>
      <c r="TRT91" s="4"/>
      <c r="TRZ91" s="4"/>
      <c r="TSF91" s="4"/>
      <c r="TSL91" s="4"/>
      <c r="TSR91" s="4"/>
      <c r="TSX91" s="4"/>
      <c r="TTD91" s="4"/>
      <c r="TTJ91" s="4"/>
      <c r="TTP91" s="4"/>
      <c r="TTV91" s="4"/>
      <c r="TUB91" s="4"/>
      <c r="TUH91" s="4"/>
      <c r="TUN91" s="4"/>
      <c r="TUT91" s="4"/>
      <c r="TUZ91" s="4"/>
      <c r="TVF91" s="4"/>
      <c r="TVL91" s="4"/>
      <c r="TVR91" s="4"/>
      <c r="TVX91" s="4"/>
      <c r="TWD91" s="4"/>
      <c r="TWJ91" s="4"/>
      <c r="TWP91" s="4"/>
      <c r="TWV91" s="4"/>
      <c r="TXB91" s="4"/>
      <c r="TXH91" s="4"/>
      <c r="TXN91" s="4"/>
      <c r="TXT91" s="4"/>
      <c r="TXZ91" s="4"/>
      <c r="TYF91" s="4"/>
      <c r="TYL91" s="4"/>
      <c r="TYR91" s="4"/>
      <c r="TYX91" s="4"/>
      <c r="TZD91" s="4"/>
      <c r="TZJ91" s="4"/>
      <c r="TZP91" s="4"/>
      <c r="TZV91" s="4"/>
      <c r="UAB91" s="4"/>
      <c r="UAH91" s="4"/>
      <c r="UAN91" s="4"/>
      <c r="UAT91" s="4"/>
      <c r="UAZ91" s="4"/>
      <c r="UBF91" s="4"/>
      <c r="UBL91" s="4"/>
      <c r="UBR91" s="4"/>
      <c r="UBX91" s="4"/>
      <c r="UCD91" s="4"/>
      <c r="UCJ91" s="4"/>
      <c r="UCP91" s="4"/>
      <c r="UCV91" s="4"/>
      <c r="UDB91" s="4"/>
      <c r="UDH91" s="4"/>
      <c r="UDN91" s="4"/>
      <c r="UDT91" s="4"/>
      <c r="UDZ91" s="4"/>
      <c r="UEF91" s="4"/>
      <c r="UEL91" s="4"/>
      <c r="UER91" s="4"/>
      <c r="UEX91" s="4"/>
      <c r="UFD91" s="4"/>
      <c r="UFJ91" s="4"/>
      <c r="UFP91" s="4"/>
      <c r="UFV91" s="4"/>
      <c r="UGB91" s="4"/>
      <c r="UGH91" s="4"/>
      <c r="UGN91" s="4"/>
      <c r="UGT91" s="4"/>
      <c r="UGZ91" s="4"/>
      <c r="UHF91" s="4"/>
      <c r="UHL91" s="4"/>
      <c r="UHR91" s="4"/>
      <c r="UHX91" s="4"/>
      <c r="UID91" s="4"/>
      <c r="UIJ91" s="4"/>
      <c r="UIP91" s="4"/>
      <c r="UIV91" s="4"/>
      <c r="UJB91" s="4"/>
      <c r="UJH91" s="4"/>
      <c r="UJN91" s="4"/>
      <c r="UJT91" s="4"/>
      <c r="UJZ91" s="4"/>
      <c r="UKF91" s="4"/>
      <c r="UKL91" s="4"/>
      <c r="UKR91" s="4"/>
      <c r="UKX91" s="4"/>
      <c r="ULD91" s="4"/>
      <c r="ULJ91" s="4"/>
      <c r="ULP91" s="4"/>
      <c r="ULV91" s="4"/>
      <c r="UMB91" s="4"/>
      <c r="UMH91" s="4"/>
      <c r="UMN91" s="4"/>
      <c r="UMT91" s="4"/>
      <c r="UMZ91" s="4"/>
      <c r="UNF91" s="4"/>
      <c r="UNL91" s="4"/>
      <c r="UNR91" s="4"/>
      <c r="UNX91" s="4"/>
      <c r="UOD91" s="4"/>
      <c r="UOJ91" s="4"/>
      <c r="UOP91" s="4"/>
      <c r="UOV91" s="4"/>
      <c r="UPB91" s="4"/>
      <c r="UPH91" s="4"/>
      <c r="UPN91" s="4"/>
      <c r="UPT91" s="4"/>
      <c r="UPZ91" s="4"/>
      <c r="UQF91" s="4"/>
      <c r="UQL91" s="4"/>
      <c r="UQR91" s="4"/>
      <c r="UQX91" s="4"/>
      <c r="URD91" s="4"/>
      <c r="URJ91" s="4"/>
      <c r="URP91" s="4"/>
      <c r="URV91" s="4"/>
      <c r="USB91" s="4"/>
      <c r="USH91" s="4"/>
      <c r="USN91" s="4"/>
      <c r="UST91" s="4"/>
      <c r="USZ91" s="4"/>
      <c r="UTF91" s="4"/>
      <c r="UTL91" s="4"/>
      <c r="UTR91" s="4"/>
      <c r="UTX91" s="4"/>
      <c r="UUD91" s="4"/>
      <c r="UUJ91" s="4"/>
      <c r="UUP91" s="4"/>
      <c r="UUV91" s="4"/>
      <c r="UVB91" s="4"/>
      <c r="UVH91" s="4"/>
      <c r="UVN91" s="4"/>
      <c r="UVT91" s="4"/>
      <c r="UVZ91" s="4"/>
      <c r="UWF91" s="4"/>
      <c r="UWL91" s="4"/>
      <c r="UWR91" s="4"/>
      <c r="UWX91" s="4"/>
      <c r="UXD91" s="4"/>
      <c r="UXJ91" s="4"/>
      <c r="UXP91" s="4"/>
      <c r="UXV91" s="4"/>
      <c r="UYB91" s="4"/>
      <c r="UYH91" s="4"/>
      <c r="UYN91" s="4"/>
      <c r="UYT91" s="4"/>
      <c r="UYZ91" s="4"/>
      <c r="UZF91" s="4"/>
      <c r="UZL91" s="4"/>
      <c r="UZR91" s="4"/>
      <c r="UZX91" s="4"/>
      <c r="VAD91" s="4"/>
      <c r="VAJ91" s="4"/>
      <c r="VAP91" s="4"/>
      <c r="VAV91" s="4"/>
      <c r="VBB91" s="4"/>
      <c r="VBH91" s="4"/>
      <c r="VBN91" s="4"/>
      <c r="VBT91" s="4"/>
      <c r="VBZ91" s="4"/>
      <c r="VCF91" s="4"/>
      <c r="VCL91" s="4"/>
      <c r="VCR91" s="4"/>
      <c r="VCX91" s="4"/>
      <c r="VDD91" s="4"/>
      <c r="VDJ91" s="4"/>
      <c r="VDP91" s="4"/>
      <c r="VDV91" s="4"/>
      <c r="VEB91" s="4"/>
      <c r="VEH91" s="4"/>
      <c r="VEN91" s="4"/>
      <c r="VET91" s="4"/>
      <c r="VEZ91" s="4"/>
      <c r="VFF91" s="4"/>
      <c r="VFL91" s="4"/>
      <c r="VFR91" s="4"/>
      <c r="VFX91" s="4"/>
      <c r="VGD91" s="4"/>
      <c r="VGJ91" s="4"/>
      <c r="VGP91" s="4"/>
      <c r="VGV91" s="4"/>
      <c r="VHB91" s="4"/>
      <c r="VHH91" s="4"/>
      <c r="VHN91" s="4"/>
      <c r="VHT91" s="4"/>
      <c r="VHZ91" s="4"/>
      <c r="VIF91" s="4"/>
      <c r="VIL91" s="4"/>
      <c r="VIR91" s="4"/>
      <c r="VIX91" s="4"/>
      <c r="VJD91" s="4"/>
      <c r="VJJ91" s="4"/>
      <c r="VJP91" s="4"/>
      <c r="VJV91" s="4"/>
      <c r="VKB91" s="4"/>
      <c r="VKH91" s="4"/>
      <c r="VKN91" s="4"/>
      <c r="VKT91" s="4"/>
      <c r="VKZ91" s="4"/>
      <c r="VLF91" s="4"/>
      <c r="VLL91" s="4"/>
      <c r="VLR91" s="4"/>
      <c r="VLX91" s="4"/>
      <c r="VMD91" s="4"/>
      <c r="VMJ91" s="4"/>
      <c r="VMP91" s="4"/>
      <c r="VMV91" s="4"/>
      <c r="VNB91" s="4"/>
      <c r="VNH91" s="4"/>
      <c r="VNN91" s="4"/>
      <c r="VNT91" s="4"/>
      <c r="VNZ91" s="4"/>
      <c r="VOF91" s="4"/>
      <c r="VOL91" s="4"/>
      <c r="VOR91" s="4"/>
      <c r="VOX91" s="4"/>
      <c r="VPD91" s="4"/>
      <c r="VPJ91" s="4"/>
      <c r="VPP91" s="4"/>
      <c r="VPV91" s="4"/>
      <c r="VQB91" s="4"/>
      <c r="VQH91" s="4"/>
      <c r="VQN91" s="4"/>
      <c r="VQT91" s="4"/>
      <c r="VQZ91" s="4"/>
      <c r="VRF91" s="4"/>
      <c r="VRL91" s="4"/>
      <c r="VRR91" s="4"/>
      <c r="VRX91" s="4"/>
      <c r="VSD91" s="4"/>
      <c r="VSJ91" s="4"/>
      <c r="VSP91" s="4"/>
      <c r="VSV91" s="4"/>
      <c r="VTB91" s="4"/>
      <c r="VTH91" s="4"/>
      <c r="VTN91" s="4"/>
      <c r="VTT91" s="4"/>
      <c r="VTZ91" s="4"/>
      <c r="VUF91" s="4"/>
      <c r="VUL91" s="4"/>
      <c r="VUR91" s="4"/>
      <c r="VUX91" s="4"/>
      <c r="VVD91" s="4"/>
      <c r="VVJ91" s="4"/>
      <c r="VVP91" s="4"/>
      <c r="VVV91" s="4"/>
      <c r="VWB91" s="4"/>
      <c r="VWH91" s="4"/>
      <c r="VWN91" s="4"/>
      <c r="VWT91" s="4"/>
      <c r="VWZ91" s="4"/>
      <c r="VXF91" s="4"/>
      <c r="VXL91" s="4"/>
      <c r="VXR91" s="4"/>
      <c r="VXX91" s="4"/>
      <c r="VYD91" s="4"/>
      <c r="VYJ91" s="4"/>
      <c r="VYP91" s="4"/>
      <c r="VYV91" s="4"/>
      <c r="VZB91" s="4"/>
      <c r="VZH91" s="4"/>
      <c r="VZN91" s="4"/>
      <c r="VZT91" s="4"/>
      <c r="VZZ91" s="4"/>
      <c r="WAF91" s="4"/>
      <c r="WAL91" s="4"/>
      <c r="WAR91" s="4"/>
      <c r="WAX91" s="4"/>
      <c r="WBD91" s="4"/>
      <c r="WBJ91" s="4"/>
      <c r="WBP91" s="4"/>
      <c r="WBV91" s="4"/>
      <c r="WCB91" s="4"/>
      <c r="WCH91" s="4"/>
      <c r="WCN91" s="4"/>
      <c r="WCT91" s="4"/>
      <c r="WCZ91" s="4"/>
      <c r="WDF91" s="4"/>
      <c r="WDL91" s="4"/>
      <c r="WDR91" s="4"/>
      <c r="WDX91" s="4"/>
      <c r="WED91" s="4"/>
      <c r="WEJ91" s="4"/>
      <c r="WEP91" s="4"/>
      <c r="WEV91" s="4"/>
      <c r="WFB91" s="4"/>
      <c r="WFH91" s="4"/>
      <c r="WFN91" s="4"/>
      <c r="WFT91" s="4"/>
      <c r="WFZ91" s="4"/>
      <c r="WGF91" s="4"/>
      <c r="WGL91" s="4"/>
      <c r="WGR91" s="4"/>
      <c r="WGX91" s="4"/>
      <c r="WHD91" s="4"/>
      <c r="WHJ91" s="4"/>
      <c r="WHP91" s="4"/>
      <c r="WHV91" s="4"/>
      <c r="WIB91" s="4"/>
      <c r="WIH91" s="4"/>
      <c r="WIN91" s="4"/>
      <c r="WIT91" s="4"/>
      <c r="WIZ91" s="4"/>
      <c r="WJF91" s="4"/>
      <c r="WJL91" s="4"/>
      <c r="WJR91" s="4"/>
      <c r="WJX91" s="4"/>
      <c r="WKD91" s="4"/>
      <c r="WKJ91" s="4"/>
      <c r="WKP91" s="4"/>
      <c r="WKV91" s="4"/>
      <c r="WLB91" s="4"/>
      <c r="WLH91" s="4"/>
      <c r="WLN91" s="4"/>
      <c r="WLT91" s="4"/>
      <c r="WLZ91" s="4"/>
      <c r="WMF91" s="4"/>
      <c r="WML91" s="4"/>
      <c r="WMR91" s="4"/>
      <c r="WMX91" s="4"/>
      <c r="WND91" s="4"/>
      <c r="WNJ91" s="4"/>
      <c r="WNP91" s="4"/>
      <c r="WNV91" s="4"/>
      <c r="WOB91" s="4"/>
      <c r="WOH91" s="4"/>
      <c r="WON91" s="4"/>
      <c r="WOT91" s="4"/>
      <c r="WOZ91" s="4"/>
      <c r="WPF91" s="4"/>
      <c r="WPL91" s="4"/>
      <c r="WPR91" s="4"/>
      <c r="WPX91" s="4"/>
      <c r="WQD91" s="4"/>
      <c r="WQJ91" s="4"/>
      <c r="WQP91" s="4"/>
      <c r="WQV91" s="4"/>
      <c r="WRB91" s="4"/>
      <c r="WRH91" s="4"/>
      <c r="WRN91" s="4"/>
      <c r="WRT91" s="4"/>
      <c r="WRZ91" s="4"/>
      <c r="WSF91" s="4"/>
      <c r="WSL91" s="4"/>
      <c r="WSR91" s="4"/>
      <c r="WSX91" s="4"/>
      <c r="WTD91" s="4"/>
      <c r="WTJ91" s="4"/>
      <c r="WTP91" s="4"/>
      <c r="WTV91" s="4"/>
      <c r="WUB91" s="4"/>
      <c r="WUH91" s="4"/>
      <c r="WUN91" s="4"/>
      <c r="WUT91" s="4"/>
      <c r="WUZ91" s="4"/>
      <c r="WVF91" s="4"/>
      <c r="WVL91" s="4"/>
      <c r="WVR91" s="4"/>
      <c r="WVX91" s="4"/>
      <c r="WWD91" s="4"/>
      <c r="WWJ91" s="4"/>
      <c r="WWP91" s="4"/>
      <c r="WWV91" s="4"/>
      <c r="WXB91" s="4"/>
      <c r="WXH91" s="4"/>
      <c r="WXN91" s="4"/>
      <c r="WXT91" s="4"/>
      <c r="WXZ91" s="4"/>
      <c r="WYF91" s="4"/>
      <c r="WYL91" s="4"/>
      <c r="WYR91" s="4"/>
      <c r="WYX91" s="4"/>
      <c r="WZD91" s="4"/>
      <c r="WZJ91" s="4"/>
      <c r="WZP91" s="4"/>
      <c r="WZV91" s="4"/>
      <c r="XAB91" s="4"/>
      <c r="XAH91" s="4"/>
      <c r="XAN91" s="4"/>
      <c r="XAT91" s="4"/>
      <c r="XAZ91" s="4"/>
      <c r="XBF91" s="4"/>
      <c r="XBL91" s="4"/>
      <c r="XBR91" s="4"/>
      <c r="XBX91" s="4"/>
      <c r="XCD91" s="4"/>
      <c r="XCJ91" s="4"/>
      <c r="XCP91" s="4"/>
      <c r="XCV91" s="4"/>
      <c r="XDB91" s="4"/>
      <c r="XDH91" s="4"/>
      <c r="XDN91" s="4"/>
      <c r="XDT91" s="4"/>
      <c r="XDZ91" s="4"/>
      <c r="XEF91" s="4"/>
      <c r="XEL91" s="4"/>
      <c r="XER91" s="4"/>
      <c r="XEX91" s="4"/>
      <c r="XFD91" s="4"/>
    </row>
    <row r="92" spans="1:1024 1030:2044 2050:3070 3076:4096 4102:5116 5122:6142 6148:7168 7174:8188 8194:9214 9220:10240 10246:11260 11266:12286 12292:13312 13318:14332 14338:15358 15364:16384" s="3" customFormat="1" ht="30" x14ac:dyDescent="0.25">
      <c r="A92" s="7" t="s">
        <v>696</v>
      </c>
      <c r="B92" s="7" t="s">
        <v>159</v>
      </c>
      <c r="C92" s="8" t="s">
        <v>160</v>
      </c>
      <c r="D92" s="7" t="s">
        <v>7</v>
      </c>
      <c r="E92" s="7" t="s">
        <v>56</v>
      </c>
      <c r="F92" s="7"/>
      <c r="G92" s="7"/>
      <c r="H92" s="10"/>
      <c r="I92" s="10"/>
      <c r="J92" s="11"/>
      <c r="K92" s="10"/>
      <c r="L92" s="10"/>
      <c r="M92" s="10"/>
      <c r="N92" s="10"/>
      <c r="O92" s="10"/>
      <c r="P92" s="11"/>
      <c r="Q92" s="10"/>
      <c r="R92" s="10"/>
      <c r="S92" s="10"/>
      <c r="T92" s="10"/>
      <c r="U92" s="10"/>
      <c r="V92" s="11"/>
      <c r="W92" s="10"/>
      <c r="X92" s="10"/>
      <c r="Y92" s="10"/>
      <c r="Z92" s="10"/>
      <c r="AA92" s="10"/>
      <c r="AB92" s="11"/>
      <c r="AC92" s="10"/>
      <c r="AD92" s="10"/>
      <c r="AE92" s="10"/>
      <c r="AF92" s="10"/>
      <c r="AG92" s="10"/>
      <c r="AH92" s="11"/>
      <c r="AI92" s="10"/>
      <c r="AJ92" s="10"/>
      <c r="AK92" s="10"/>
      <c r="AL92" s="10"/>
      <c r="AM92" s="10"/>
      <c r="AN92" s="11"/>
      <c r="AO92" s="10"/>
      <c r="AP92" s="10"/>
      <c r="AQ92" s="10"/>
      <c r="AR92" s="10"/>
      <c r="AS92" s="10"/>
      <c r="AT92" s="11"/>
      <c r="AU92" s="10"/>
      <c r="AV92" s="10"/>
      <c r="AW92" s="10"/>
      <c r="AX92" s="10"/>
      <c r="AY92" s="10"/>
      <c r="AZ92" s="9"/>
      <c r="BF92" s="4"/>
      <c r="BL92" s="4"/>
      <c r="BR92" s="4"/>
      <c r="BX92" s="4"/>
      <c r="CD92" s="4"/>
      <c r="CJ92" s="4"/>
      <c r="CP92" s="4"/>
      <c r="CV92" s="4"/>
      <c r="DB92" s="4"/>
      <c r="DH92" s="4"/>
      <c r="DN92" s="4"/>
      <c r="DT92" s="4"/>
      <c r="DZ92" s="4"/>
      <c r="EF92" s="4"/>
      <c r="EL92" s="4"/>
      <c r="ER92" s="4"/>
      <c r="EX92" s="4"/>
      <c r="FD92" s="4"/>
      <c r="FJ92" s="4"/>
      <c r="FP92" s="4"/>
      <c r="FV92" s="4"/>
      <c r="GB92" s="4"/>
      <c r="GH92" s="4"/>
      <c r="GN92" s="4"/>
      <c r="GT92" s="4"/>
      <c r="GZ92" s="4"/>
      <c r="HF92" s="4"/>
      <c r="HL92" s="4"/>
      <c r="HR92" s="4"/>
      <c r="HX92" s="4"/>
      <c r="ID92" s="4"/>
      <c r="IJ92" s="4"/>
      <c r="IP92" s="4"/>
      <c r="IV92" s="4"/>
      <c r="JB92" s="4"/>
      <c r="JH92" s="4"/>
      <c r="JN92" s="4"/>
      <c r="JT92" s="4"/>
      <c r="JZ92" s="4"/>
      <c r="KF92" s="4"/>
      <c r="KL92" s="4"/>
      <c r="KR92" s="4"/>
      <c r="KX92" s="4"/>
      <c r="LD92" s="4"/>
      <c r="LJ92" s="4"/>
      <c r="LP92" s="4"/>
      <c r="LV92" s="4"/>
      <c r="MB92" s="4"/>
      <c r="MH92" s="4"/>
      <c r="MN92" s="4"/>
      <c r="MT92" s="4"/>
      <c r="MZ92" s="4"/>
      <c r="NF92" s="4"/>
      <c r="NL92" s="4"/>
      <c r="NR92" s="4"/>
      <c r="NX92" s="4"/>
      <c r="OD92" s="4"/>
      <c r="OJ92" s="4"/>
      <c r="OP92" s="4"/>
      <c r="OV92" s="4"/>
      <c r="PB92" s="4"/>
      <c r="PH92" s="4"/>
      <c r="PN92" s="4"/>
      <c r="PT92" s="4"/>
      <c r="PZ92" s="4"/>
      <c r="QF92" s="4"/>
      <c r="QL92" s="4"/>
      <c r="QR92" s="4"/>
      <c r="QX92" s="4"/>
      <c r="RD92" s="4"/>
      <c r="RJ92" s="4"/>
      <c r="RP92" s="4"/>
      <c r="RV92" s="4"/>
      <c r="SB92" s="4"/>
      <c r="SH92" s="4"/>
      <c r="SN92" s="4"/>
      <c r="ST92" s="4"/>
      <c r="SZ92" s="4"/>
      <c r="TF92" s="4"/>
      <c r="TL92" s="4"/>
      <c r="TR92" s="4"/>
      <c r="TX92" s="4"/>
      <c r="UD92" s="4"/>
      <c r="UJ92" s="4"/>
      <c r="UP92" s="4"/>
      <c r="UV92" s="4"/>
      <c r="VB92" s="4"/>
      <c r="VH92" s="4"/>
      <c r="VN92" s="4"/>
      <c r="VT92" s="4"/>
      <c r="VZ92" s="4"/>
      <c r="WF92" s="4"/>
      <c r="WL92" s="4"/>
      <c r="WR92" s="4"/>
      <c r="WX92" s="4"/>
      <c r="XD92" s="4"/>
      <c r="XJ92" s="4"/>
      <c r="XP92" s="4"/>
      <c r="XV92" s="4"/>
      <c r="YB92" s="4"/>
      <c r="YH92" s="4"/>
      <c r="YN92" s="4"/>
      <c r="YT92" s="4"/>
      <c r="YZ92" s="4"/>
      <c r="ZF92" s="4"/>
      <c r="ZL92" s="4"/>
      <c r="ZR92" s="4"/>
      <c r="ZX92" s="4"/>
      <c r="AAD92" s="4"/>
      <c r="AAJ92" s="4"/>
      <c r="AAP92" s="4"/>
      <c r="AAV92" s="4"/>
      <c r="ABB92" s="4"/>
      <c r="ABH92" s="4"/>
      <c r="ABN92" s="4"/>
      <c r="ABT92" s="4"/>
      <c r="ABZ92" s="4"/>
      <c r="ACF92" s="4"/>
      <c r="ACL92" s="4"/>
      <c r="ACR92" s="4"/>
      <c r="ACX92" s="4"/>
      <c r="ADD92" s="4"/>
      <c r="ADJ92" s="4"/>
      <c r="ADP92" s="4"/>
      <c r="ADV92" s="4"/>
      <c r="AEB92" s="4"/>
      <c r="AEH92" s="4"/>
      <c r="AEN92" s="4"/>
      <c r="AET92" s="4"/>
      <c r="AEZ92" s="4"/>
      <c r="AFF92" s="4"/>
      <c r="AFL92" s="4"/>
      <c r="AFR92" s="4"/>
      <c r="AFX92" s="4"/>
      <c r="AGD92" s="4"/>
      <c r="AGJ92" s="4"/>
      <c r="AGP92" s="4"/>
      <c r="AGV92" s="4"/>
      <c r="AHB92" s="4"/>
      <c r="AHH92" s="4"/>
      <c r="AHN92" s="4"/>
      <c r="AHT92" s="4"/>
      <c r="AHZ92" s="4"/>
      <c r="AIF92" s="4"/>
      <c r="AIL92" s="4"/>
      <c r="AIR92" s="4"/>
      <c r="AIX92" s="4"/>
      <c r="AJD92" s="4"/>
      <c r="AJJ92" s="4"/>
      <c r="AJP92" s="4"/>
      <c r="AJV92" s="4"/>
      <c r="AKB92" s="4"/>
      <c r="AKH92" s="4"/>
      <c r="AKN92" s="4"/>
      <c r="AKT92" s="4"/>
      <c r="AKZ92" s="4"/>
      <c r="ALF92" s="4"/>
      <c r="ALL92" s="4"/>
      <c r="ALR92" s="4"/>
      <c r="ALX92" s="4"/>
      <c r="AMD92" s="4"/>
      <c r="AMJ92" s="4"/>
      <c r="AMP92" s="4"/>
      <c r="AMV92" s="4"/>
      <c r="ANB92" s="4"/>
      <c r="ANH92" s="4"/>
      <c r="ANN92" s="4"/>
      <c r="ANT92" s="4"/>
      <c r="ANZ92" s="4"/>
      <c r="AOF92" s="4"/>
      <c r="AOL92" s="4"/>
      <c r="AOR92" s="4"/>
      <c r="AOX92" s="4"/>
      <c r="APD92" s="4"/>
      <c r="APJ92" s="4"/>
      <c r="APP92" s="4"/>
      <c r="APV92" s="4"/>
      <c r="AQB92" s="4"/>
      <c r="AQH92" s="4"/>
      <c r="AQN92" s="4"/>
      <c r="AQT92" s="4"/>
      <c r="AQZ92" s="4"/>
      <c r="ARF92" s="4"/>
      <c r="ARL92" s="4"/>
      <c r="ARR92" s="4"/>
      <c r="ARX92" s="4"/>
      <c r="ASD92" s="4"/>
      <c r="ASJ92" s="4"/>
      <c r="ASP92" s="4"/>
      <c r="ASV92" s="4"/>
      <c r="ATB92" s="4"/>
      <c r="ATH92" s="4"/>
      <c r="ATN92" s="4"/>
      <c r="ATT92" s="4"/>
      <c r="ATZ92" s="4"/>
      <c r="AUF92" s="4"/>
      <c r="AUL92" s="4"/>
      <c r="AUR92" s="4"/>
      <c r="AUX92" s="4"/>
      <c r="AVD92" s="4"/>
      <c r="AVJ92" s="4"/>
      <c r="AVP92" s="4"/>
      <c r="AVV92" s="4"/>
      <c r="AWB92" s="4"/>
      <c r="AWH92" s="4"/>
      <c r="AWN92" s="4"/>
      <c r="AWT92" s="4"/>
      <c r="AWZ92" s="4"/>
      <c r="AXF92" s="4"/>
      <c r="AXL92" s="4"/>
      <c r="AXR92" s="4"/>
      <c r="AXX92" s="4"/>
      <c r="AYD92" s="4"/>
      <c r="AYJ92" s="4"/>
      <c r="AYP92" s="4"/>
      <c r="AYV92" s="4"/>
      <c r="AZB92" s="4"/>
      <c r="AZH92" s="4"/>
      <c r="AZN92" s="4"/>
      <c r="AZT92" s="4"/>
      <c r="AZZ92" s="4"/>
      <c r="BAF92" s="4"/>
      <c r="BAL92" s="4"/>
      <c r="BAR92" s="4"/>
      <c r="BAX92" s="4"/>
      <c r="BBD92" s="4"/>
      <c r="BBJ92" s="4"/>
      <c r="BBP92" s="4"/>
      <c r="BBV92" s="4"/>
      <c r="BCB92" s="4"/>
      <c r="BCH92" s="4"/>
      <c r="BCN92" s="4"/>
      <c r="BCT92" s="4"/>
      <c r="BCZ92" s="4"/>
      <c r="BDF92" s="4"/>
      <c r="BDL92" s="4"/>
      <c r="BDR92" s="4"/>
      <c r="BDX92" s="4"/>
      <c r="BED92" s="4"/>
      <c r="BEJ92" s="4"/>
      <c r="BEP92" s="4"/>
      <c r="BEV92" s="4"/>
      <c r="BFB92" s="4"/>
      <c r="BFH92" s="4"/>
      <c r="BFN92" s="4"/>
      <c r="BFT92" s="4"/>
      <c r="BFZ92" s="4"/>
      <c r="BGF92" s="4"/>
      <c r="BGL92" s="4"/>
      <c r="BGR92" s="4"/>
      <c r="BGX92" s="4"/>
      <c r="BHD92" s="4"/>
      <c r="BHJ92" s="4"/>
      <c r="BHP92" s="4"/>
      <c r="BHV92" s="4"/>
      <c r="BIB92" s="4"/>
      <c r="BIH92" s="4"/>
      <c r="BIN92" s="4"/>
      <c r="BIT92" s="4"/>
      <c r="BIZ92" s="4"/>
      <c r="BJF92" s="4"/>
      <c r="BJL92" s="4"/>
      <c r="BJR92" s="4"/>
      <c r="BJX92" s="4"/>
      <c r="BKD92" s="4"/>
      <c r="BKJ92" s="4"/>
      <c r="BKP92" s="4"/>
      <c r="BKV92" s="4"/>
      <c r="BLB92" s="4"/>
      <c r="BLH92" s="4"/>
      <c r="BLN92" s="4"/>
      <c r="BLT92" s="4"/>
      <c r="BLZ92" s="4"/>
      <c r="BMF92" s="4"/>
      <c r="BML92" s="4"/>
      <c r="BMR92" s="4"/>
      <c r="BMX92" s="4"/>
      <c r="BND92" s="4"/>
      <c r="BNJ92" s="4"/>
      <c r="BNP92" s="4"/>
      <c r="BNV92" s="4"/>
      <c r="BOB92" s="4"/>
      <c r="BOH92" s="4"/>
      <c r="BON92" s="4"/>
      <c r="BOT92" s="4"/>
      <c r="BOZ92" s="4"/>
      <c r="BPF92" s="4"/>
      <c r="BPL92" s="4"/>
      <c r="BPR92" s="4"/>
      <c r="BPX92" s="4"/>
      <c r="BQD92" s="4"/>
      <c r="BQJ92" s="4"/>
      <c r="BQP92" s="4"/>
      <c r="BQV92" s="4"/>
      <c r="BRB92" s="4"/>
      <c r="BRH92" s="4"/>
      <c r="BRN92" s="4"/>
      <c r="BRT92" s="4"/>
      <c r="BRZ92" s="4"/>
      <c r="BSF92" s="4"/>
      <c r="BSL92" s="4"/>
      <c r="BSR92" s="4"/>
      <c r="BSX92" s="4"/>
      <c r="BTD92" s="4"/>
      <c r="BTJ92" s="4"/>
      <c r="BTP92" s="4"/>
      <c r="BTV92" s="4"/>
      <c r="BUB92" s="4"/>
      <c r="BUH92" s="4"/>
      <c r="BUN92" s="4"/>
      <c r="BUT92" s="4"/>
      <c r="BUZ92" s="4"/>
      <c r="BVF92" s="4"/>
      <c r="BVL92" s="4"/>
      <c r="BVR92" s="4"/>
      <c r="BVX92" s="4"/>
      <c r="BWD92" s="4"/>
      <c r="BWJ92" s="4"/>
      <c r="BWP92" s="4"/>
      <c r="BWV92" s="4"/>
      <c r="BXB92" s="4"/>
      <c r="BXH92" s="4"/>
      <c r="BXN92" s="4"/>
      <c r="BXT92" s="4"/>
      <c r="BXZ92" s="4"/>
      <c r="BYF92" s="4"/>
      <c r="BYL92" s="4"/>
      <c r="BYR92" s="4"/>
      <c r="BYX92" s="4"/>
      <c r="BZD92" s="4"/>
      <c r="BZJ92" s="4"/>
      <c r="BZP92" s="4"/>
      <c r="BZV92" s="4"/>
      <c r="CAB92" s="4"/>
      <c r="CAH92" s="4"/>
      <c r="CAN92" s="4"/>
      <c r="CAT92" s="4"/>
      <c r="CAZ92" s="4"/>
      <c r="CBF92" s="4"/>
      <c r="CBL92" s="4"/>
      <c r="CBR92" s="4"/>
      <c r="CBX92" s="4"/>
      <c r="CCD92" s="4"/>
      <c r="CCJ92" s="4"/>
      <c r="CCP92" s="4"/>
      <c r="CCV92" s="4"/>
      <c r="CDB92" s="4"/>
      <c r="CDH92" s="4"/>
      <c r="CDN92" s="4"/>
      <c r="CDT92" s="4"/>
      <c r="CDZ92" s="4"/>
      <c r="CEF92" s="4"/>
      <c r="CEL92" s="4"/>
      <c r="CER92" s="4"/>
      <c r="CEX92" s="4"/>
      <c r="CFD92" s="4"/>
      <c r="CFJ92" s="4"/>
      <c r="CFP92" s="4"/>
      <c r="CFV92" s="4"/>
      <c r="CGB92" s="4"/>
      <c r="CGH92" s="4"/>
      <c r="CGN92" s="4"/>
      <c r="CGT92" s="4"/>
      <c r="CGZ92" s="4"/>
      <c r="CHF92" s="4"/>
      <c r="CHL92" s="4"/>
      <c r="CHR92" s="4"/>
      <c r="CHX92" s="4"/>
      <c r="CID92" s="4"/>
      <c r="CIJ92" s="4"/>
      <c r="CIP92" s="4"/>
      <c r="CIV92" s="4"/>
      <c r="CJB92" s="4"/>
      <c r="CJH92" s="4"/>
      <c r="CJN92" s="4"/>
      <c r="CJT92" s="4"/>
      <c r="CJZ92" s="4"/>
      <c r="CKF92" s="4"/>
      <c r="CKL92" s="4"/>
      <c r="CKR92" s="4"/>
      <c r="CKX92" s="4"/>
      <c r="CLD92" s="4"/>
      <c r="CLJ92" s="4"/>
      <c r="CLP92" s="4"/>
      <c r="CLV92" s="4"/>
      <c r="CMB92" s="4"/>
      <c r="CMH92" s="4"/>
      <c r="CMN92" s="4"/>
      <c r="CMT92" s="4"/>
      <c r="CMZ92" s="4"/>
      <c r="CNF92" s="4"/>
      <c r="CNL92" s="4"/>
      <c r="CNR92" s="4"/>
      <c r="CNX92" s="4"/>
      <c r="COD92" s="4"/>
      <c r="COJ92" s="4"/>
      <c r="COP92" s="4"/>
      <c r="COV92" s="4"/>
      <c r="CPB92" s="4"/>
      <c r="CPH92" s="4"/>
      <c r="CPN92" s="4"/>
      <c r="CPT92" s="4"/>
      <c r="CPZ92" s="4"/>
      <c r="CQF92" s="4"/>
      <c r="CQL92" s="4"/>
      <c r="CQR92" s="4"/>
      <c r="CQX92" s="4"/>
      <c r="CRD92" s="4"/>
      <c r="CRJ92" s="4"/>
      <c r="CRP92" s="4"/>
      <c r="CRV92" s="4"/>
      <c r="CSB92" s="4"/>
      <c r="CSH92" s="4"/>
      <c r="CSN92" s="4"/>
      <c r="CST92" s="4"/>
      <c r="CSZ92" s="4"/>
      <c r="CTF92" s="4"/>
      <c r="CTL92" s="4"/>
      <c r="CTR92" s="4"/>
      <c r="CTX92" s="4"/>
      <c r="CUD92" s="4"/>
      <c r="CUJ92" s="4"/>
      <c r="CUP92" s="4"/>
      <c r="CUV92" s="4"/>
      <c r="CVB92" s="4"/>
      <c r="CVH92" s="4"/>
      <c r="CVN92" s="4"/>
      <c r="CVT92" s="4"/>
      <c r="CVZ92" s="4"/>
      <c r="CWF92" s="4"/>
      <c r="CWL92" s="4"/>
      <c r="CWR92" s="4"/>
      <c r="CWX92" s="4"/>
      <c r="CXD92" s="4"/>
      <c r="CXJ92" s="4"/>
      <c r="CXP92" s="4"/>
      <c r="CXV92" s="4"/>
      <c r="CYB92" s="4"/>
      <c r="CYH92" s="4"/>
      <c r="CYN92" s="4"/>
      <c r="CYT92" s="4"/>
      <c r="CYZ92" s="4"/>
      <c r="CZF92" s="4"/>
      <c r="CZL92" s="4"/>
      <c r="CZR92" s="4"/>
      <c r="CZX92" s="4"/>
      <c r="DAD92" s="4"/>
      <c r="DAJ92" s="4"/>
      <c r="DAP92" s="4"/>
      <c r="DAV92" s="4"/>
      <c r="DBB92" s="4"/>
      <c r="DBH92" s="4"/>
      <c r="DBN92" s="4"/>
      <c r="DBT92" s="4"/>
      <c r="DBZ92" s="4"/>
      <c r="DCF92" s="4"/>
      <c r="DCL92" s="4"/>
      <c r="DCR92" s="4"/>
      <c r="DCX92" s="4"/>
      <c r="DDD92" s="4"/>
      <c r="DDJ92" s="4"/>
      <c r="DDP92" s="4"/>
      <c r="DDV92" s="4"/>
      <c r="DEB92" s="4"/>
      <c r="DEH92" s="4"/>
      <c r="DEN92" s="4"/>
      <c r="DET92" s="4"/>
      <c r="DEZ92" s="4"/>
      <c r="DFF92" s="4"/>
      <c r="DFL92" s="4"/>
      <c r="DFR92" s="4"/>
      <c r="DFX92" s="4"/>
      <c r="DGD92" s="4"/>
      <c r="DGJ92" s="4"/>
      <c r="DGP92" s="4"/>
      <c r="DGV92" s="4"/>
      <c r="DHB92" s="4"/>
      <c r="DHH92" s="4"/>
      <c r="DHN92" s="4"/>
      <c r="DHT92" s="4"/>
      <c r="DHZ92" s="4"/>
      <c r="DIF92" s="4"/>
      <c r="DIL92" s="4"/>
      <c r="DIR92" s="4"/>
      <c r="DIX92" s="4"/>
      <c r="DJD92" s="4"/>
      <c r="DJJ92" s="4"/>
      <c r="DJP92" s="4"/>
      <c r="DJV92" s="4"/>
      <c r="DKB92" s="4"/>
      <c r="DKH92" s="4"/>
      <c r="DKN92" s="4"/>
      <c r="DKT92" s="4"/>
      <c r="DKZ92" s="4"/>
      <c r="DLF92" s="4"/>
      <c r="DLL92" s="4"/>
      <c r="DLR92" s="4"/>
      <c r="DLX92" s="4"/>
      <c r="DMD92" s="4"/>
      <c r="DMJ92" s="4"/>
      <c r="DMP92" s="4"/>
      <c r="DMV92" s="4"/>
      <c r="DNB92" s="4"/>
      <c r="DNH92" s="4"/>
      <c r="DNN92" s="4"/>
      <c r="DNT92" s="4"/>
      <c r="DNZ92" s="4"/>
      <c r="DOF92" s="4"/>
      <c r="DOL92" s="4"/>
      <c r="DOR92" s="4"/>
      <c r="DOX92" s="4"/>
      <c r="DPD92" s="4"/>
      <c r="DPJ92" s="4"/>
      <c r="DPP92" s="4"/>
      <c r="DPV92" s="4"/>
      <c r="DQB92" s="4"/>
      <c r="DQH92" s="4"/>
      <c r="DQN92" s="4"/>
      <c r="DQT92" s="4"/>
      <c r="DQZ92" s="4"/>
      <c r="DRF92" s="4"/>
      <c r="DRL92" s="4"/>
      <c r="DRR92" s="4"/>
      <c r="DRX92" s="4"/>
      <c r="DSD92" s="4"/>
      <c r="DSJ92" s="4"/>
      <c r="DSP92" s="4"/>
      <c r="DSV92" s="4"/>
      <c r="DTB92" s="4"/>
      <c r="DTH92" s="4"/>
      <c r="DTN92" s="4"/>
      <c r="DTT92" s="4"/>
      <c r="DTZ92" s="4"/>
      <c r="DUF92" s="4"/>
      <c r="DUL92" s="4"/>
      <c r="DUR92" s="4"/>
      <c r="DUX92" s="4"/>
      <c r="DVD92" s="4"/>
      <c r="DVJ92" s="4"/>
      <c r="DVP92" s="4"/>
      <c r="DVV92" s="4"/>
      <c r="DWB92" s="4"/>
      <c r="DWH92" s="4"/>
      <c r="DWN92" s="4"/>
      <c r="DWT92" s="4"/>
      <c r="DWZ92" s="4"/>
      <c r="DXF92" s="4"/>
      <c r="DXL92" s="4"/>
      <c r="DXR92" s="4"/>
      <c r="DXX92" s="4"/>
      <c r="DYD92" s="4"/>
      <c r="DYJ92" s="4"/>
      <c r="DYP92" s="4"/>
      <c r="DYV92" s="4"/>
      <c r="DZB92" s="4"/>
      <c r="DZH92" s="4"/>
      <c r="DZN92" s="4"/>
      <c r="DZT92" s="4"/>
      <c r="DZZ92" s="4"/>
      <c r="EAF92" s="4"/>
      <c r="EAL92" s="4"/>
      <c r="EAR92" s="4"/>
      <c r="EAX92" s="4"/>
      <c r="EBD92" s="4"/>
      <c r="EBJ92" s="4"/>
      <c r="EBP92" s="4"/>
      <c r="EBV92" s="4"/>
      <c r="ECB92" s="4"/>
      <c r="ECH92" s="4"/>
      <c r="ECN92" s="4"/>
      <c r="ECT92" s="4"/>
      <c r="ECZ92" s="4"/>
      <c r="EDF92" s="4"/>
      <c r="EDL92" s="4"/>
      <c r="EDR92" s="4"/>
      <c r="EDX92" s="4"/>
      <c r="EED92" s="4"/>
      <c r="EEJ92" s="4"/>
      <c r="EEP92" s="4"/>
      <c r="EEV92" s="4"/>
      <c r="EFB92" s="4"/>
      <c r="EFH92" s="4"/>
      <c r="EFN92" s="4"/>
      <c r="EFT92" s="4"/>
      <c r="EFZ92" s="4"/>
      <c r="EGF92" s="4"/>
      <c r="EGL92" s="4"/>
      <c r="EGR92" s="4"/>
      <c r="EGX92" s="4"/>
      <c r="EHD92" s="4"/>
      <c r="EHJ92" s="4"/>
      <c r="EHP92" s="4"/>
      <c r="EHV92" s="4"/>
      <c r="EIB92" s="4"/>
      <c r="EIH92" s="4"/>
      <c r="EIN92" s="4"/>
      <c r="EIT92" s="4"/>
      <c r="EIZ92" s="4"/>
      <c r="EJF92" s="4"/>
      <c r="EJL92" s="4"/>
      <c r="EJR92" s="4"/>
      <c r="EJX92" s="4"/>
      <c r="EKD92" s="4"/>
      <c r="EKJ92" s="4"/>
      <c r="EKP92" s="4"/>
      <c r="EKV92" s="4"/>
      <c r="ELB92" s="4"/>
      <c r="ELH92" s="4"/>
      <c r="ELN92" s="4"/>
      <c r="ELT92" s="4"/>
      <c r="ELZ92" s="4"/>
      <c r="EMF92" s="4"/>
      <c r="EML92" s="4"/>
      <c r="EMR92" s="4"/>
      <c r="EMX92" s="4"/>
      <c r="END92" s="4"/>
      <c r="ENJ92" s="4"/>
      <c r="ENP92" s="4"/>
      <c r="ENV92" s="4"/>
      <c r="EOB92" s="4"/>
      <c r="EOH92" s="4"/>
      <c r="EON92" s="4"/>
      <c r="EOT92" s="4"/>
      <c r="EOZ92" s="4"/>
      <c r="EPF92" s="4"/>
      <c r="EPL92" s="4"/>
      <c r="EPR92" s="4"/>
      <c r="EPX92" s="4"/>
      <c r="EQD92" s="4"/>
      <c r="EQJ92" s="4"/>
      <c r="EQP92" s="4"/>
      <c r="EQV92" s="4"/>
      <c r="ERB92" s="4"/>
      <c r="ERH92" s="4"/>
      <c r="ERN92" s="4"/>
      <c r="ERT92" s="4"/>
      <c r="ERZ92" s="4"/>
      <c r="ESF92" s="4"/>
      <c r="ESL92" s="4"/>
      <c r="ESR92" s="4"/>
      <c r="ESX92" s="4"/>
      <c r="ETD92" s="4"/>
      <c r="ETJ92" s="4"/>
      <c r="ETP92" s="4"/>
      <c r="ETV92" s="4"/>
      <c r="EUB92" s="4"/>
      <c r="EUH92" s="4"/>
      <c r="EUN92" s="4"/>
      <c r="EUT92" s="4"/>
      <c r="EUZ92" s="4"/>
      <c r="EVF92" s="4"/>
      <c r="EVL92" s="4"/>
      <c r="EVR92" s="4"/>
      <c r="EVX92" s="4"/>
      <c r="EWD92" s="4"/>
      <c r="EWJ92" s="4"/>
      <c r="EWP92" s="4"/>
      <c r="EWV92" s="4"/>
      <c r="EXB92" s="4"/>
      <c r="EXH92" s="4"/>
      <c r="EXN92" s="4"/>
      <c r="EXT92" s="4"/>
      <c r="EXZ92" s="4"/>
      <c r="EYF92" s="4"/>
      <c r="EYL92" s="4"/>
      <c r="EYR92" s="4"/>
      <c r="EYX92" s="4"/>
      <c r="EZD92" s="4"/>
      <c r="EZJ92" s="4"/>
      <c r="EZP92" s="4"/>
      <c r="EZV92" s="4"/>
      <c r="FAB92" s="4"/>
      <c r="FAH92" s="4"/>
      <c r="FAN92" s="4"/>
      <c r="FAT92" s="4"/>
      <c r="FAZ92" s="4"/>
      <c r="FBF92" s="4"/>
      <c r="FBL92" s="4"/>
      <c r="FBR92" s="4"/>
      <c r="FBX92" s="4"/>
      <c r="FCD92" s="4"/>
      <c r="FCJ92" s="4"/>
      <c r="FCP92" s="4"/>
      <c r="FCV92" s="4"/>
      <c r="FDB92" s="4"/>
      <c r="FDH92" s="4"/>
      <c r="FDN92" s="4"/>
      <c r="FDT92" s="4"/>
      <c r="FDZ92" s="4"/>
      <c r="FEF92" s="4"/>
      <c r="FEL92" s="4"/>
      <c r="FER92" s="4"/>
      <c r="FEX92" s="4"/>
      <c r="FFD92" s="4"/>
      <c r="FFJ92" s="4"/>
      <c r="FFP92" s="4"/>
      <c r="FFV92" s="4"/>
      <c r="FGB92" s="4"/>
      <c r="FGH92" s="4"/>
      <c r="FGN92" s="4"/>
      <c r="FGT92" s="4"/>
      <c r="FGZ92" s="4"/>
      <c r="FHF92" s="4"/>
      <c r="FHL92" s="4"/>
      <c r="FHR92" s="4"/>
      <c r="FHX92" s="4"/>
      <c r="FID92" s="4"/>
      <c r="FIJ92" s="4"/>
      <c r="FIP92" s="4"/>
      <c r="FIV92" s="4"/>
      <c r="FJB92" s="4"/>
      <c r="FJH92" s="4"/>
      <c r="FJN92" s="4"/>
      <c r="FJT92" s="4"/>
      <c r="FJZ92" s="4"/>
      <c r="FKF92" s="4"/>
      <c r="FKL92" s="4"/>
      <c r="FKR92" s="4"/>
      <c r="FKX92" s="4"/>
      <c r="FLD92" s="4"/>
      <c r="FLJ92" s="4"/>
      <c r="FLP92" s="4"/>
      <c r="FLV92" s="4"/>
      <c r="FMB92" s="4"/>
      <c r="FMH92" s="4"/>
      <c r="FMN92" s="4"/>
      <c r="FMT92" s="4"/>
      <c r="FMZ92" s="4"/>
      <c r="FNF92" s="4"/>
      <c r="FNL92" s="4"/>
      <c r="FNR92" s="4"/>
      <c r="FNX92" s="4"/>
      <c r="FOD92" s="4"/>
      <c r="FOJ92" s="4"/>
      <c r="FOP92" s="4"/>
      <c r="FOV92" s="4"/>
      <c r="FPB92" s="4"/>
      <c r="FPH92" s="4"/>
      <c r="FPN92" s="4"/>
      <c r="FPT92" s="4"/>
      <c r="FPZ92" s="4"/>
      <c r="FQF92" s="4"/>
      <c r="FQL92" s="4"/>
      <c r="FQR92" s="4"/>
      <c r="FQX92" s="4"/>
      <c r="FRD92" s="4"/>
      <c r="FRJ92" s="4"/>
      <c r="FRP92" s="4"/>
      <c r="FRV92" s="4"/>
      <c r="FSB92" s="4"/>
      <c r="FSH92" s="4"/>
      <c r="FSN92" s="4"/>
      <c r="FST92" s="4"/>
      <c r="FSZ92" s="4"/>
      <c r="FTF92" s="4"/>
      <c r="FTL92" s="4"/>
      <c r="FTR92" s="4"/>
      <c r="FTX92" s="4"/>
      <c r="FUD92" s="4"/>
      <c r="FUJ92" s="4"/>
      <c r="FUP92" s="4"/>
      <c r="FUV92" s="4"/>
      <c r="FVB92" s="4"/>
      <c r="FVH92" s="4"/>
      <c r="FVN92" s="4"/>
      <c r="FVT92" s="4"/>
      <c r="FVZ92" s="4"/>
      <c r="FWF92" s="4"/>
      <c r="FWL92" s="4"/>
      <c r="FWR92" s="4"/>
      <c r="FWX92" s="4"/>
      <c r="FXD92" s="4"/>
      <c r="FXJ92" s="4"/>
      <c r="FXP92" s="4"/>
      <c r="FXV92" s="4"/>
      <c r="FYB92" s="4"/>
      <c r="FYH92" s="4"/>
      <c r="FYN92" s="4"/>
      <c r="FYT92" s="4"/>
      <c r="FYZ92" s="4"/>
      <c r="FZF92" s="4"/>
      <c r="FZL92" s="4"/>
      <c r="FZR92" s="4"/>
      <c r="FZX92" s="4"/>
      <c r="GAD92" s="4"/>
      <c r="GAJ92" s="4"/>
      <c r="GAP92" s="4"/>
      <c r="GAV92" s="4"/>
      <c r="GBB92" s="4"/>
      <c r="GBH92" s="4"/>
      <c r="GBN92" s="4"/>
      <c r="GBT92" s="4"/>
      <c r="GBZ92" s="4"/>
      <c r="GCF92" s="4"/>
      <c r="GCL92" s="4"/>
      <c r="GCR92" s="4"/>
      <c r="GCX92" s="4"/>
      <c r="GDD92" s="4"/>
      <c r="GDJ92" s="4"/>
      <c r="GDP92" s="4"/>
      <c r="GDV92" s="4"/>
      <c r="GEB92" s="4"/>
      <c r="GEH92" s="4"/>
      <c r="GEN92" s="4"/>
      <c r="GET92" s="4"/>
      <c r="GEZ92" s="4"/>
      <c r="GFF92" s="4"/>
      <c r="GFL92" s="4"/>
      <c r="GFR92" s="4"/>
      <c r="GFX92" s="4"/>
      <c r="GGD92" s="4"/>
      <c r="GGJ92" s="4"/>
      <c r="GGP92" s="4"/>
      <c r="GGV92" s="4"/>
      <c r="GHB92" s="4"/>
      <c r="GHH92" s="4"/>
      <c r="GHN92" s="4"/>
      <c r="GHT92" s="4"/>
      <c r="GHZ92" s="4"/>
      <c r="GIF92" s="4"/>
      <c r="GIL92" s="4"/>
      <c r="GIR92" s="4"/>
      <c r="GIX92" s="4"/>
      <c r="GJD92" s="4"/>
      <c r="GJJ92" s="4"/>
      <c r="GJP92" s="4"/>
      <c r="GJV92" s="4"/>
      <c r="GKB92" s="4"/>
      <c r="GKH92" s="4"/>
      <c r="GKN92" s="4"/>
      <c r="GKT92" s="4"/>
      <c r="GKZ92" s="4"/>
      <c r="GLF92" s="4"/>
      <c r="GLL92" s="4"/>
      <c r="GLR92" s="4"/>
      <c r="GLX92" s="4"/>
      <c r="GMD92" s="4"/>
      <c r="GMJ92" s="4"/>
      <c r="GMP92" s="4"/>
      <c r="GMV92" s="4"/>
      <c r="GNB92" s="4"/>
      <c r="GNH92" s="4"/>
      <c r="GNN92" s="4"/>
      <c r="GNT92" s="4"/>
      <c r="GNZ92" s="4"/>
      <c r="GOF92" s="4"/>
      <c r="GOL92" s="4"/>
      <c r="GOR92" s="4"/>
      <c r="GOX92" s="4"/>
      <c r="GPD92" s="4"/>
      <c r="GPJ92" s="4"/>
      <c r="GPP92" s="4"/>
      <c r="GPV92" s="4"/>
      <c r="GQB92" s="4"/>
      <c r="GQH92" s="4"/>
      <c r="GQN92" s="4"/>
      <c r="GQT92" s="4"/>
      <c r="GQZ92" s="4"/>
      <c r="GRF92" s="4"/>
      <c r="GRL92" s="4"/>
      <c r="GRR92" s="4"/>
      <c r="GRX92" s="4"/>
      <c r="GSD92" s="4"/>
      <c r="GSJ92" s="4"/>
      <c r="GSP92" s="4"/>
      <c r="GSV92" s="4"/>
      <c r="GTB92" s="4"/>
      <c r="GTH92" s="4"/>
      <c r="GTN92" s="4"/>
      <c r="GTT92" s="4"/>
      <c r="GTZ92" s="4"/>
      <c r="GUF92" s="4"/>
      <c r="GUL92" s="4"/>
      <c r="GUR92" s="4"/>
      <c r="GUX92" s="4"/>
      <c r="GVD92" s="4"/>
      <c r="GVJ92" s="4"/>
      <c r="GVP92" s="4"/>
      <c r="GVV92" s="4"/>
      <c r="GWB92" s="4"/>
      <c r="GWH92" s="4"/>
      <c r="GWN92" s="4"/>
      <c r="GWT92" s="4"/>
      <c r="GWZ92" s="4"/>
      <c r="GXF92" s="4"/>
      <c r="GXL92" s="4"/>
      <c r="GXR92" s="4"/>
      <c r="GXX92" s="4"/>
      <c r="GYD92" s="4"/>
      <c r="GYJ92" s="4"/>
      <c r="GYP92" s="4"/>
      <c r="GYV92" s="4"/>
      <c r="GZB92" s="4"/>
      <c r="GZH92" s="4"/>
      <c r="GZN92" s="4"/>
      <c r="GZT92" s="4"/>
      <c r="GZZ92" s="4"/>
      <c r="HAF92" s="4"/>
      <c r="HAL92" s="4"/>
      <c r="HAR92" s="4"/>
      <c r="HAX92" s="4"/>
      <c r="HBD92" s="4"/>
      <c r="HBJ92" s="4"/>
      <c r="HBP92" s="4"/>
      <c r="HBV92" s="4"/>
      <c r="HCB92" s="4"/>
      <c r="HCH92" s="4"/>
      <c r="HCN92" s="4"/>
      <c r="HCT92" s="4"/>
      <c r="HCZ92" s="4"/>
      <c r="HDF92" s="4"/>
      <c r="HDL92" s="4"/>
      <c r="HDR92" s="4"/>
      <c r="HDX92" s="4"/>
      <c r="HED92" s="4"/>
      <c r="HEJ92" s="4"/>
      <c r="HEP92" s="4"/>
      <c r="HEV92" s="4"/>
      <c r="HFB92" s="4"/>
      <c r="HFH92" s="4"/>
      <c r="HFN92" s="4"/>
      <c r="HFT92" s="4"/>
      <c r="HFZ92" s="4"/>
      <c r="HGF92" s="4"/>
      <c r="HGL92" s="4"/>
      <c r="HGR92" s="4"/>
      <c r="HGX92" s="4"/>
      <c r="HHD92" s="4"/>
      <c r="HHJ92" s="4"/>
      <c r="HHP92" s="4"/>
      <c r="HHV92" s="4"/>
      <c r="HIB92" s="4"/>
      <c r="HIH92" s="4"/>
      <c r="HIN92" s="4"/>
      <c r="HIT92" s="4"/>
      <c r="HIZ92" s="4"/>
      <c r="HJF92" s="4"/>
      <c r="HJL92" s="4"/>
      <c r="HJR92" s="4"/>
      <c r="HJX92" s="4"/>
      <c r="HKD92" s="4"/>
      <c r="HKJ92" s="4"/>
      <c r="HKP92" s="4"/>
      <c r="HKV92" s="4"/>
      <c r="HLB92" s="4"/>
      <c r="HLH92" s="4"/>
      <c r="HLN92" s="4"/>
      <c r="HLT92" s="4"/>
      <c r="HLZ92" s="4"/>
      <c r="HMF92" s="4"/>
      <c r="HML92" s="4"/>
      <c r="HMR92" s="4"/>
      <c r="HMX92" s="4"/>
      <c r="HND92" s="4"/>
      <c r="HNJ92" s="4"/>
      <c r="HNP92" s="4"/>
      <c r="HNV92" s="4"/>
      <c r="HOB92" s="4"/>
      <c r="HOH92" s="4"/>
      <c r="HON92" s="4"/>
      <c r="HOT92" s="4"/>
      <c r="HOZ92" s="4"/>
      <c r="HPF92" s="4"/>
      <c r="HPL92" s="4"/>
      <c r="HPR92" s="4"/>
      <c r="HPX92" s="4"/>
      <c r="HQD92" s="4"/>
      <c r="HQJ92" s="4"/>
      <c r="HQP92" s="4"/>
      <c r="HQV92" s="4"/>
      <c r="HRB92" s="4"/>
      <c r="HRH92" s="4"/>
      <c r="HRN92" s="4"/>
      <c r="HRT92" s="4"/>
      <c r="HRZ92" s="4"/>
      <c r="HSF92" s="4"/>
      <c r="HSL92" s="4"/>
      <c r="HSR92" s="4"/>
      <c r="HSX92" s="4"/>
      <c r="HTD92" s="4"/>
      <c r="HTJ92" s="4"/>
      <c r="HTP92" s="4"/>
      <c r="HTV92" s="4"/>
      <c r="HUB92" s="4"/>
      <c r="HUH92" s="4"/>
      <c r="HUN92" s="4"/>
      <c r="HUT92" s="4"/>
      <c r="HUZ92" s="4"/>
      <c r="HVF92" s="4"/>
      <c r="HVL92" s="4"/>
      <c r="HVR92" s="4"/>
      <c r="HVX92" s="4"/>
      <c r="HWD92" s="4"/>
      <c r="HWJ92" s="4"/>
      <c r="HWP92" s="4"/>
      <c r="HWV92" s="4"/>
      <c r="HXB92" s="4"/>
      <c r="HXH92" s="4"/>
      <c r="HXN92" s="4"/>
      <c r="HXT92" s="4"/>
      <c r="HXZ92" s="4"/>
      <c r="HYF92" s="4"/>
      <c r="HYL92" s="4"/>
      <c r="HYR92" s="4"/>
      <c r="HYX92" s="4"/>
      <c r="HZD92" s="4"/>
      <c r="HZJ92" s="4"/>
      <c r="HZP92" s="4"/>
      <c r="HZV92" s="4"/>
      <c r="IAB92" s="4"/>
      <c r="IAH92" s="4"/>
      <c r="IAN92" s="4"/>
      <c r="IAT92" s="4"/>
      <c r="IAZ92" s="4"/>
      <c r="IBF92" s="4"/>
      <c r="IBL92" s="4"/>
      <c r="IBR92" s="4"/>
      <c r="IBX92" s="4"/>
      <c r="ICD92" s="4"/>
      <c r="ICJ92" s="4"/>
      <c r="ICP92" s="4"/>
      <c r="ICV92" s="4"/>
      <c r="IDB92" s="4"/>
      <c r="IDH92" s="4"/>
      <c r="IDN92" s="4"/>
      <c r="IDT92" s="4"/>
      <c r="IDZ92" s="4"/>
      <c r="IEF92" s="4"/>
      <c r="IEL92" s="4"/>
      <c r="IER92" s="4"/>
      <c r="IEX92" s="4"/>
      <c r="IFD92" s="4"/>
      <c r="IFJ92" s="4"/>
      <c r="IFP92" s="4"/>
      <c r="IFV92" s="4"/>
      <c r="IGB92" s="4"/>
      <c r="IGH92" s="4"/>
      <c r="IGN92" s="4"/>
      <c r="IGT92" s="4"/>
      <c r="IGZ92" s="4"/>
      <c r="IHF92" s="4"/>
      <c r="IHL92" s="4"/>
      <c r="IHR92" s="4"/>
      <c r="IHX92" s="4"/>
      <c r="IID92" s="4"/>
      <c r="IIJ92" s="4"/>
      <c r="IIP92" s="4"/>
      <c r="IIV92" s="4"/>
      <c r="IJB92" s="4"/>
      <c r="IJH92" s="4"/>
      <c r="IJN92" s="4"/>
      <c r="IJT92" s="4"/>
      <c r="IJZ92" s="4"/>
      <c r="IKF92" s="4"/>
      <c r="IKL92" s="4"/>
      <c r="IKR92" s="4"/>
      <c r="IKX92" s="4"/>
      <c r="ILD92" s="4"/>
      <c r="ILJ92" s="4"/>
      <c r="ILP92" s="4"/>
      <c r="ILV92" s="4"/>
      <c r="IMB92" s="4"/>
      <c r="IMH92" s="4"/>
      <c r="IMN92" s="4"/>
      <c r="IMT92" s="4"/>
      <c r="IMZ92" s="4"/>
      <c r="INF92" s="4"/>
      <c r="INL92" s="4"/>
      <c r="INR92" s="4"/>
      <c r="INX92" s="4"/>
      <c r="IOD92" s="4"/>
      <c r="IOJ92" s="4"/>
      <c r="IOP92" s="4"/>
      <c r="IOV92" s="4"/>
      <c r="IPB92" s="4"/>
      <c r="IPH92" s="4"/>
      <c r="IPN92" s="4"/>
      <c r="IPT92" s="4"/>
      <c r="IPZ92" s="4"/>
      <c r="IQF92" s="4"/>
      <c r="IQL92" s="4"/>
      <c r="IQR92" s="4"/>
      <c r="IQX92" s="4"/>
      <c r="IRD92" s="4"/>
      <c r="IRJ92" s="4"/>
      <c r="IRP92" s="4"/>
      <c r="IRV92" s="4"/>
      <c r="ISB92" s="4"/>
      <c r="ISH92" s="4"/>
      <c r="ISN92" s="4"/>
      <c r="IST92" s="4"/>
      <c r="ISZ92" s="4"/>
      <c r="ITF92" s="4"/>
      <c r="ITL92" s="4"/>
      <c r="ITR92" s="4"/>
      <c r="ITX92" s="4"/>
      <c r="IUD92" s="4"/>
      <c r="IUJ92" s="4"/>
      <c r="IUP92" s="4"/>
      <c r="IUV92" s="4"/>
      <c r="IVB92" s="4"/>
      <c r="IVH92" s="4"/>
      <c r="IVN92" s="4"/>
      <c r="IVT92" s="4"/>
      <c r="IVZ92" s="4"/>
      <c r="IWF92" s="4"/>
      <c r="IWL92" s="4"/>
      <c r="IWR92" s="4"/>
      <c r="IWX92" s="4"/>
      <c r="IXD92" s="4"/>
      <c r="IXJ92" s="4"/>
      <c r="IXP92" s="4"/>
      <c r="IXV92" s="4"/>
      <c r="IYB92" s="4"/>
      <c r="IYH92" s="4"/>
      <c r="IYN92" s="4"/>
      <c r="IYT92" s="4"/>
      <c r="IYZ92" s="4"/>
      <c r="IZF92" s="4"/>
      <c r="IZL92" s="4"/>
      <c r="IZR92" s="4"/>
      <c r="IZX92" s="4"/>
      <c r="JAD92" s="4"/>
      <c r="JAJ92" s="4"/>
      <c r="JAP92" s="4"/>
      <c r="JAV92" s="4"/>
      <c r="JBB92" s="4"/>
      <c r="JBH92" s="4"/>
      <c r="JBN92" s="4"/>
      <c r="JBT92" s="4"/>
      <c r="JBZ92" s="4"/>
      <c r="JCF92" s="4"/>
      <c r="JCL92" s="4"/>
      <c r="JCR92" s="4"/>
      <c r="JCX92" s="4"/>
      <c r="JDD92" s="4"/>
      <c r="JDJ92" s="4"/>
      <c r="JDP92" s="4"/>
      <c r="JDV92" s="4"/>
      <c r="JEB92" s="4"/>
      <c r="JEH92" s="4"/>
      <c r="JEN92" s="4"/>
      <c r="JET92" s="4"/>
      <c r="JEZ92" s="4"/>
      <c r="JFF92" s="4"/>
      <c r="JFL92" s="4"/>
      <c r="JFR92" s="4"/>
      <c r="JFX92" s="4"/>
      <c r="JGD92" s="4"/>
      <c r="JGJ92" s="4"/>
      <c r="JGP92" s="4"/>
      <c r="JGV92" s="4"/>
      <c r="JHB92" s="4"/>
      <c r="JHH92" s="4"/>
      <c r="JHN92" s="4"/>
      <c r="JHT92" s="4"/>
      <c r="JHZ92" s="4"/>
      <c r="JIF92" s="4"/>
      <c r="JIL92" s="4"/>
      <c r="JIR92" s="4"/>
      <c r="JIX92" s="4"/>
      <c r="JJD92" s="4"/>
      <c r="JJJ92" s="4"/>
      <c r="JJP92" s="4"/>
      <c r="JJV92" s="4"/>
      <c r="JKB92" s="4"/>
      <c r="JKH92" s="4"/>
      <c r="JKN92" s="4"/>
      <c r="JKT92" s="4"/>
      <c r="JKZ92" s="4"/>
      <c r="JLF92" s="4"/>
      <c r="JLL92" s="4"/>
      <c r="JLR92" s="4"/>
      <c r="JLX92" s="4"/>
      <c r="JMD92" s="4"/>
      <c r="JMJ92" s="4"/>
      <c r="JMP92" s="4"/>
      <c r="JMV92" s="4"/>
      <c r="JNB92" s="4"/>
      <c r="JNH92" s="4"/>
      <c r="JNN92" s="4"/>
      <c r="JNT92" s="4"/>
      <c r="JNZ92" s="4"/>
      <c r="JOF92" s="4"/>
      <c r="JOL92" s="4"/>
      <c r="JOR92" s="4"/>
      <c r="JOX92" s="4"/>
      <c r="JPD92" s="4"/>
      <c r="JPJ92" s="4"/>
      <c r="JPP92" s="4"/>
      <c r="JPV92" s="4"/>
      <c r="JQB92" s="4"/>
      <c r="JQH92" s="4"/>
      <c r="JQN92" s="4"/>
      <c r="JQT92" s="4"/>
      <c r="JQZ92" s="4"/>
      <c r="JRF92" s="4"/>
      <c r="JRL92" s="4"/>
      <c r="JRR92" s="4"/>
      <c r="JRX92" s="4"/>
      <c r="JSD92" s="4"/>
      <c r="JSJ92" s="4"/>
      <c r="JSP92" s="4"/>
      <c r="JSV92" s="4"/>
      <c r="JTB92" s="4"/>
      <c r="JTH92" s="4"/>
      <c r="JTN92" s="4"/>
      <c r="JTT92" s="4"/>
      <c r="JTZ92" s="4"/>
      <c r="JUF92" s="4"/>
      <c r="JUL92" s="4"/>
      <c r="JUR92" s="4"/>
      <c r="JUX92" s="4"/>
      <c r="JVD92" s="4"/>
      <c r="JVJ92" s="4"/>
      <c r="JVP92" s="4"/>
      <c r="JVV92" s="4"/>
      <c r="JWB92" s="4"/>
      <c r="JWH92" s="4"/>
      <c r="JWN92" s="4"/>
      <c r="JWT92" s="4"/>
      <c r="JWZ92" s="4"/>
      <c r="JXF92" s="4"/>
      <c r="JXL92" s="4"/>
      <c r="JXR92" s="4"/>
      <c r="JXX92" s="4"/>
      <c r="JYD92" s="4"/>
      <c r="JYJ92" s="4"/>
      <c r="JYP92" s="4"/>
      <c r="JYV92" s="4"/>
      <c r="JZB92" s="4"/>
      <c r="JZH92" s="4"/>
      <c r="JZN92" s="4"/>
      <c r="JZT92" s="4"/>
      <c r="JZZ92" s="4"/>
      <c r="KAF92" s="4"/>
      <c r="KAL92" s="4"/>
      <c r="KAR92" s="4"/>
      <c r="KAX92" s="4"/>
      <c r="KBD92" s="4"/>
      <c r="KBJ92" s="4"/>
      <c r="KBP92" s="4"/>
      <c r="KBV92" s="4"/>
      <c r="KCB92" s="4"/>
      <c r="KCH92" s="4"/>
      <c r="KCN92" s="4"/>
      <c r="KCT92" s="4"/>
      <c r="KCZ92" s="4"/>
      <c r="KDF92" s="4"/>
      <c r="KDL92" s="4"/>
      <c r="KDR92" s="4"/>
      <c r="KDX92" s="4"/>
      <c r="KED92" s="4"/>
      <c r="KEJ92" s="4"/>
      <c r="KEP92" s="4"/>
      <c r="KEV92" s="4"/>
      <c r="KFB92" s="4"/>
      <c r="KFH92" s="4"/>
      <c r="KFN92" s="4"/>
      <c r="KFT92" s="4"/>
      <c r="KFZ92" s="4"/>
      <c r="KGF92" s="4"/>
      <c r="KGL92" s="4"/>
      <c r="KGR92" s="4"/>
      <c r="KGX92" s="4"/>
      <c r="KHD92" s="4"/>
      <c r="KHJ92" s="4"/>
      <c r="KHP92" s="4"/>
      <c r="KHV92" s="4"/>
      <c r="KIB92" s="4"/>
      <c r="KIH92" s="4"/>
      <c r="KIN92" s="4"/>
      <c r="KIT92" s="4"/>
      <c r="KIZ92" s="4"/>
      <c r="KJF92" s="4"/>
      <c r="KJL92" s="4"/>
      <c r="KJR92" s="4"/>
      <c r="KJX92" s="4"/>
      <c r="KKD92" s="4"/>
      <c r="KKJ92" s="4"/>
      <c r="KKP92" s="4"/>
      <c r="KKV92" s="4"/>
      <c r="KLB92" s="4"/>
      <c r="KLH92" s="4"/>
      <c r="KLN92" s="4"/>
      <c r="KLT92" s="4"/>
      <c r="KLZ92" s="4"/>
      <c r="KMF92" s="4"/>
      <c r="KML92" s="4"/>
      <c r="KMR92" s="4"/>
      <c r="KMX92" s="4"/>
      <c r="KND92" s="4"/>
      <c r="KNJ92" s="4"/>
      <c r="KNP92" s="4"/>
      <c r="KNV92" s="4"/>
      <c r="KOB92" s="4"/>
      <c r="KOH92" s="4"/>
      <c r="KON92" s="4"/>
      <c r="KOT92" s="4"/>
      <c r="KOZ92" s="4"/>
      <c r="KPF92" s="4"/>
      <c r="KPL92" s="4"/>
      <c r="KPR92" s="4"/>
      <c r="KPX92" s="4"/>
      <c r="KQD92" s="4"/>
      <c r="KQJ92" s="4"/>
      <c r="KQP92" s="4"/>
      <c r="KQV92" s="4"/>
      <c r="KRB92" s="4"/>
      <c r="KRH92" s="4"/>
      <c r="KRN92" s="4"/>
      <c r="KRT92" s="4"/>
      <c r="KRZ92" s="4"/>
      <c r="KSF92" s="4"/>
      <c r="KSL92" s="4"/>
      <c r="KSR92" s="4"/>
      <c r="KSX92" s="4"/>
      <c r="KTD92" s="4"/>
      <c r="KTJ92" s="4"/>
      <c r="KTP92" s="4"/>
      <c r="KTV92" s="4"/>
      <c r="KUB92" s="4"/>
      <c r="KUH92" s="4"/>
      <c r="KUN92" s="4"/>
      <c r="KUT92" s="4"/>
      <c r="KUZ92" s="4"/>
      <c r="KVF92" s="4"/>
      <c r="KVL92" s="4"/>
      <c r="KVR92" s="4"/>
      <c r="KVX92" s="4"/>
      <c r="KWD92" s="4"/>
      <c r="KWJ92" s="4"/>
      <c r="KWP92" s="4"/>
      <c r="KWV92" s="4"/>
      <c r="KXB92" s="4"/>
      <c r="KXH92" s="4"/>
      <c r="KXN92" s="4"/>
      <c r="KXT92" s="4"/>
      <c r="KXZ92" s="4"/>
      <c r="KYF92" s="4"/>
      <c r="KYL92" s="4"/>
      <c r="KYR92" s="4"/>
      <c r="KYX92" s="4"/>
      <c r="KZD92" s="4"/>
      <c r="KZJ92" s="4"/>
      <c r="KZP92" s="4"/>
      <c r="KZV92" s="4"/>
      <c r="LAB92" s="4"/>
      <c r="LAH92" s="4"/>
      <c r="LAN92" s="4"/>
      <c r="LAT92" s="4"/>
      <c r="LAZ92" s="4"/>
      <c r="LBF92" s="4"/>
      <c r="LBL92" s="4"/>
      <c r="LBR92" s="4"/>
      <c r="LBX92" s="4"/>
      <c r="LCD92" s="4"/>
      <c r="LCJ92" s="4"/>
      <c r="LCP92" s="4"/>
      <c r="LCV92" s="4"/>
      <c r="LDB92" s="4"/>
      <c r="LDH92" s="4"/>
      <c r="LDN92" s="4"/>
      <c r="LDT92" s="4"/>
      <c r="LDZ92" s="4"/>
      <c r="LEF92" s="4"/>
      <c r="LEL92" s="4"/>
      <c r="LER92" s="4"/>
      <c r="LEX92" s="4"/>
      <c r="LFD92" s="4"/>
      <c r="LFJ92" s="4"/>
      <c r="LFP92" s="4"/>
      <c r="LFV92" s="4"/>
      <c r="LGB92" s="4"/>
      <c r="LGH92" s="4"/>
      <c r="LGN92" s="4"/>
      <c r="LGT92" s="4"/>
      <c r="LGZ92" s="4"/>
      <c r="LHF92" s="4"/>
      <c r="LHL92" s="4"/>
      <c r="LHR92" s="4"/>
      <c r="LHX92" s="4"/>
      <c r="LID92" s="4"/>
      <c r="LIJ92" s="4"/>
      <c r="LIP92" s="4"/>
      <c r="LIV92" s="4"/>
      <c r="LJB92" s="4"/>
      <c r="LJH92" s="4"/>
      <c r="LJN92" s="4"/>
      <c r="LJT92" s="4"/>
      <c r="LJZ92" s="4"/>
      <c r="LKF92" s="4"/>
      <c r="LKL92" s="4"/>
      <c r="LKR92" s="4"/>
      <c r="LKX92" s="4"/>
      <c r="LLD92" s="4"/>
      <c r="LLJ92" s="4"/>
      <c r="LLP92" s="4"/>
      <c r="LLV92" s="4"/>
      <c r="LMB92" s="4"/>
      <c r="LMH92" s="4"/>
      <c r="LMN92" s="4"/>
      <c r="LMT92" s="4"/>
      <c r="LMZ92" s="4"/>
      <c r="LNF92" s="4"/>
      <c r="LNL92" s="4"/>
      <c r="LNR92" s="4"/>
      <c r="LNX92" s="4"/>
      <c r="LOD92" s="4"/>
      <c r="LOJ92" s="4"/>
      <c r="LOP92" s="4"/>
      <c r="LOV92" s="4"/>
      <c r="LPB92" s="4"/>
      <c r="LPH92" s="4"/>
      <c r="LPN92" s="4"/>
      <c r="LPT92" s="4"/>
      <c r="LPZ92" s="4"/>
      <c r="LQF92" s="4"/>
      <c r="LQL92" s="4"/>
      <c r="LQR92" s="4"/>
      <c r="LQX92" s="4"/>
      <c r="LRD92" s="4"/>
      <c r="LRJ92" s="4"/>
      <c r="LRP92" s="4"/>
      <c r="LRV92" s="4"/>
      <c r="LSB92" s="4"/>
      <c r="LSH92" s="4"/>
      <c r="LSN92" s="4"/>
      <c r="LST92" s="4"/>
      <c r="LSZ92" s="4"/>
      <c r="LTF92" s="4"/>
      <c r="LTL92" s="4"/>
      <c r="LTR92" s="4"/>
      <c r="LTX92" s="4"/>
      <c r="LUD92" s="4"/>
      <c r="LUJ92" s="4"/>
      <c r="LUP92" s="4"/>
      <c r="LUV92" s="4"/>
      <c r="LVB92" s="4"/>
      <c r="LVH92" s="4"/>
      <c r="LVN92" s="4"/>
      <c r="LVT92" s="4"/>
      <c r="LVZ92" s="4"/>
      <c r="LWF92" s="4"/>
      <c r="LWL92" s="4"/>
      <c r="LWR92" s="4"/>
      <c r="LWX92" s="4"/>
      <c r="LXD92" s="4"/>
      <c r="LXJ92" s="4"/>
      <c r="LXP92" s="4"/>
      <c r="LXV92" s="4"/>
      <c r="LYB92" s="4"/>
      <c r="LYH92" s="4"/>
      <c r="LYN92" s="4"/>
      <c r="LYT92" s="4"/>
      <c r="LYZ92" s="4"/>
      <c r="LZF92" s="4"/>
      <c r="LZL92" s="4"/>
      <c r="LZR92" s="4"/>
      <c r="LZX92" s="4"/>
      <c r="MAD92" s="4"/>
      <c r="MAJ92" s="4"/>
      <c r="MAP92" s="4"/>
      <c r="MAV92" s="4"/>
      <c r="MBB92" s="4"/>
      <c r="MBH92" s="4"/>
      <c r="MBN92" s="4"/>
      <c r="MBT92" s="4"/>
      <c r="MBZ92" s="4"/>
      <c r="MCF92" s="4"/>
      <c r="MCL92" s="4"/>
      <c r="MCR92" s="4"/>
      <c r="MCX92" s="4"/>
      <c r="MDD92" s="4"/>
      <c r="MDJ92" s="4"/>
      <c r="MDP92" s="4"/>
      <c r="MDV92" s="4"/>
      <c r="MEB92" s="4"/>
      <c r="MEH92" s="4"/>
      <c r="MEN92" s="4"/>
      <c r="MET92" s="4"/>
      <c r="MEZ92" s="4"/>
      <c r="MFF92" s="4"/>
      <c r="MFL92" s="4"/>
      <c r="MFR92" s="4"/>
      <c r="MFX92" s="4"/>
      <c r="MGD92" s="4"/>
      <c r="MGJ92" s="4"/>
      <c r="MGP92" s="4"/>
      <c r="MGV92" s="4"/>
      <c r="MHB92" s="4"/>
      <c r="MHH92" s="4"/>
      <c r="MHN92" s="4"/>
      <c r="MHT92" s="4"/>
      <c r="MHZ92" s="4"/>
      <c r="MIF92" s="4"/>
      <c r="MIL92" s="4"/>
      <c r="MIR92" s="4"/>
      <c r="MIX92" s="4"/>
      <c r="MJD92" s="4"/>
      <c r="MJJ92" s="4"/>
      <c r="MJP92" s="4"/>
      <c r="MJV92" s="4"/>
      <c r="MKB92" s="4"/>
      <c r="MKH92" s="4"/>
      <c r="MKN92" s="4"/>
      <c r="MKT92" s="4"/>
      <c r="MKZ92" s="4"/>
      <c r="MLF92" s="4"/>
      <c r="MLL92" s="4"/>
      <c r="MLR92" s="4"/>
      <c r="MLX92" s="4"/>
      <c r="MMD92" s="4"/>
      <c r="MMJ92" s="4"/>
      <c r="MMP92" s="4"/>
      <c r="MMV92" s="4"/>
      <c r="MNB92" s="4"/>
      <c r="MNH92" s="4"/>
      <c r="MNN92" s="4"/>
      <c r="MNT92" s="4"/>
      <c r="MNZ92" s="4"/>
      <c r="MOF92" s="4"/>
      <c r="MOL92" s="4"/>
      <c r="MOR92" s="4"/>
      <c r="MOX92" s="4"/>
      <c r="MPD92" s="4"/>
      <c r="MPJ92" s="4"/>
      <c r="MPP92" s="4"/>
      <c r="MPV92" s="4"/>
      <c r="MQB92" s="4"/>
      <c r="MQH92" s="4"/>
      <c r="MQN92" s="4"/>
      <c r="MQT92" s="4"/>
      <c r="MQZ92" s="4"/>
      <c r="MRF92" s="4"/>
      <c r="MRL92" s="4"/>
      <c r="MRR92" s="4"/>
      <c r="MRX92" s="4"/>
      <c r="MSD92" s="4"/>
      <c r="MSJ92" s="4"/>
      <c r="MSP92" s="4"/>
      <c r="MSV92" s="4"/>
      <c r="MTB92" s="4"/>
      <c r="MTH92" s="4"/>
      <c r="MTN92" s="4"/>
      <c r="MTT92" s="4"/>
      <c r="MTZ92" s="4"/>
      <c r="MUF92" s="4"/>
      <c r="MUL92" s="4"/>
      <c r="MUR92" s="4"/>
      <c r="MUX92" s="4"/>
      <c r="MVD92" s="4"/>
      <c r="MVJ92" s="4"/>
      <c r="MVP92" s="4"/>
      <c r="MVV92" s="4"/>
      <c r="MWB92" s="4"/>
      <c r="MWH92" s="4"/>
      <c r="MWN92" s="4"/>
      <c r="MWT92" s="4"/>
      <c r="MWZ92" s="4"/>
      <c r="MXF92" s="4"/>
      <c r="MXL92" s="4"/>
      <c r="MXR92" s="4"/>
      <c r="MXX92" s="4"/>
      <c r="MYD92" s="4"/>
      <c r="MYJ92" s="4"/>
      <c r="MYP92" s="4"/>
      <c r="MYV92" s="4"/>
      <c r="MZB92" s="4"/>
      <c r="MZH92" s="4"/>
      <c r="MZN92" s="4"/>
      <c r="MZT92" s="4"/>
      <c r="MZZ92" s="4"/>
      <c r="NAF92" s="4"/>
      <c r="NAL92" s="4"/>
      <c r="NAR92" s="4"/>
      <c r="NAX92" s="4"/>
      <c r="NBD92" s="4"/>
      <c r="NBJ92" s="4"/>
      <c r="NBP92" s="4"/>
      <c r="NBV92" s="4"/>
      <c r="NCB92" s="4"/>
      <c r="NCH92" s="4"/>
      <c r="NCN92" s="4"/>
      <c r="NCT92" s="4"/>
      <c r="NCZ92" s="4"/>
      <c r="NDF92" s="4"/>
      <c r="NDL92" s="4"/>
      <c r="NDR92" s="4"/>
      <c r="NDX92" s="4"/>
      <c r="NED92" s="4"/>
      <c r="NEJ92" s="4"/>
      <c r="NEP92" s="4"/>
      <c r="NEV92" s="4"/>
      <c r="NFB92" s="4"/>
      <c r="NFH92" s="4"/>
      <c r="NFN92" s="4"/>
      <c r="NFT92" s="4"/>
      <c r="NFZ92" s="4"/>
      <c r="NGF92" s="4"/>
      <c r="NGL92" s="4"/>
      <c r="NGR92" s="4"/>
      <c r="NGX92" s="4"/>
      <c r="NHD92" s="4"/>
      <c r="NHJ92" s="4"/>
      <c r="NHP92" s="4"/>
      <c r="NHV92" s="4"/>
      <c r="NIB92" s="4"/>
      <c r="NIH92" s="4"/>
      <c r="NIN92" s="4"/>
      <c r="NIT92" s="4"/>
      <c r="NIZ92" s="4"/>
      <c r="NJF92" s="4"/>
      <c r="NJL92" s="4"/>
      <c r="NJR92" s="4"/>
      <c r="NJX92" s="4"/>
      <c r="NKD92" s="4"/>
      <c r="NKJ92" s="4"/>
      <c r="NKP92" s="4"/>
      <c r="NKV92" s="4"/>
      <c r="NLB92" s="4"/>
      <c r="NLH92" s="4"/>
      <c r="NLN92" s="4"/>
      <c r="NLT92" s="4"/>
      <c r="NLZ92" s="4"/>
      <c r="NMF92" s="4"/>
      <c r="NML92" s="4"/>
      <c r="NMR92" s="4"/>
      <c r="NMX92" s="4"/>
      <c r="NND92" s="4"/>
      <c r="NNJ92" s="4"/>
      <c r="NNP92" s="4"/>
      <c r="NNV92" s="4"/>
      <c r="NOB92" s="4"/>
      <c r="NOH92" s="4"/>
      <c r="NON92" s="4"/>
      <c r="NOT92" s="4"/>
      <c r="NOZ92" s="4"/>
      <c r="NPF92" s="4"/>
      <c r="NPL92" s="4"/>
      <c r="NPR92" s="4"/>
      <c r="NPX92" s="4"/>
      <c r="NQD92" s="4"/>
      <c r="NQJ92" s="4"/>
      <c r="NQP92" s="4"/>
      <c r="NQV92" s="4"/>
      <c r="NRB92" s="4"/>
      <c r="NRH92" s="4"/>
      <c r="NRN92" s="4"/>
      <c r="NRT92" s="4"/>
      <c r="NRZ92" s="4"/>
      <c r="NSF92" s="4"/>
      <c r="NSL92" s="4"/>
      <c r="NSR92" s="4"/>
      <c r="NSX92" s="4"/>
      <c r="NTD92" s="4"/>
      <c r="NTJ92" s="4"/>
      <c r="NTP92" s="4"/>
      <c r="NTV92" s="4"/>
      <c r="NUB92" s="4"/>
      <c r="NUH92" s="4"/>
      <c r="NUN92" s="4"/>
      <c r="NUT92" s="4"/>
      <c r="NUZ92" s="4"/>
      <c r="NVF92" s="4"/>
      <c r="NVL92" s="4"/>
      <c r="NVR92" s="4"/>
      <c r="NVX92" s="4"/>
      <c r="NWD92" s="4"/>
      <c r="NWJ92" s="4"/>
      <c r="NWP92" s="4"/>
      <c r="NWV92" s="4"/>
      <c r="NXB92" s="4"/>
      <c r="NXH92" s="4"/>
      <c r="NXN92" s="4"/>
      <c r="NXT92" s="4"/>
      <c r="NXZ92" s="4"/>
      <c r="NYF92" s="4"/>
      <c r="NYL92" s="4"/>
      <c r="NYR92" s="4"/>
      <c r="NYX92" s="4"/>
      <c r="NZD92" s="4"/>
      <c r="NZJ92" s="4"/>
      <c r="NZP92" s="4"/>
      <c r="NZV92" s="4"/>
      <c r="OAB92" s="4"/>
      <c r="OAH92" s="4"/>
      <c r="OAN92" s="4"/>
      <c r="OAT92" s="4"/>
      <c r="OAZ92" s="4"/>
      <c r="OBF92" s="4"/>
      <c r="OBL92" s="4"/>
      <c r="OBR92" s="4"/>
      <c r="OBX92" s="4"/>
      <c r="OCD92" s="4"/>
      <c r="OCJ92" s="4"/>
      <c r="OCP92" s="4"/>
      <c r="OCV92" s="4"/>
      <c r="ODB92" s="4"/>
      <c r="ODH92" s="4"/>
      <c r="ODN92" s="4"/>
      <c r="ODT92" s="4"/>
      <c r="ODZ92" s="4"/>
      <c r="OEF92" s="4"/>
      <c r="OEL92" s="4"/>
      <c r="OER92" s="4"/>
      <c r="OEX92" s="4"/>
      <c r="OFD92" s="4"/>
      <c r="OFJ92" s="4"/>
      <c r="OFP92" s="4"/>
      <c r="OFV92" s="4"/>
      <c r="OGB92" s="4"/>
      <c r="OGH92" s="4"/>
      <c r="OGN92" s="4"/>
      <c r="OGT92" s="4"/>
      <c r="OGZ92" s="4"/>
      <c r="OHF92" s="4"/>
      <c r="OHL92" s="4"/>
      <c r="OHR92" s="4"/>
      <c r="OHX92" s="4"/>
      <c r="OID92" s="4"/>
      <c r="OIJ92" s="4"/>
      <c r="OIP92" s="4"/>
      <c r="OIV92" s="4"/>
      <c r="OJB92" s="4"/>
      <c r="OJH92" s="4"/>
      <c r="OJN92" s="4"/>
      <c r="OJT92" s="4"/>
      <c r="OJZ92" s="4"/>
      <c r="OKF92" s="4"/>
      <c r="OKL92" s="4"/>
      <c r="OKR92" s="4"/>
      <c r="OKX92" s="4"/>
      <c r="OLD92" s="4"/>
      <c r="OLJ92" s="4"/>
      <c r="OLP92" s="4"/>
      <c r="OLV92" s="4"/>
      <c r="OMB92" s="4"/>
      <c r="OMH92" s="4"/>
      <c r="OMN92" s="4"/>
      <c r="OMT92" s="4"/>
      <c r="OMZ92" s="4"/>
      <c r="ONF92" s="4"/>
      <c r="ONL92" s="4"/>
      <c r="ONR92" s="4"/>
      <c r="ONX92" s="4"/>
      <c r="OOD92" s="4"/>
      <c r="OOJ92" s="4"/>
      <c r="OOP92" s="4"/>
      <c r="OOV92" s="4"/>
      <c r="OPB92" s="4"/>
      <c r="OPH92" s="4"/>
      <c r="OPN92" s="4"/>
      <c r="OPT92" s="4"/>
      <c r="OPZ92" s="4"/>
      <c r="OQF92" s="4"/>
      <c r="OQL92" s="4"/>
      <c r="OQR92" s="4"/>
      <c r="OQX92" s="4"/>
      <c r="ORD92" s="4"/>
      <c r="ORJ92" s="4"/>
      <c r="ORP92" s="4"/>
      <c r="ORV92" s="4"/>
      <c r="OSB92" s="4"/>
      <c r="OSH92" s="4"/>
      <c r="OSN92" s="4"/>
      <c r="OST92" s="4"/>
      <c r="OSZ92" s="4"/>
      <c r="OTF92" s="4"/>
      <c r="OTL92" s="4"/>
      <c r="OTR92" s="4"/>
      <c r="OTX92" s="4"/>
      <c r="OUD92" s="4"/>
      <c r="OUJ92" s="4"/>
      <c r="OUP92" s="4"/>
      <c r="OUV92" s="4"/>
      <c r="OVB92" s="4"/>
      <c r="OVH92" s="4"/>
      <c r="OVN92" s="4"/>
      <c r="OVT92" s="4"/>
      <c r="OVZ92" s="4"/>
      <c r="OWF92" s="4"/>
      <c r="OWL92" s="4"/>
      <c r="OWR92" s="4"/>
      <c r="OWX92" s="4"/>
      <c r="OXD92" s="4"/>
      <c r="OXJ92" s="4"/>
      <c r="OXP92" s="4"/>
      <c r="OXV92" s="4"/>
      <c r="OYB92" s="4"/>
      <c r="OYH92" s="4"/>
      <c r="OYN92" s="4"/>
      <c r="OYT92" s="4"/>
      <c r="OYZ92" s="4"/>
      <c r="OZF92" s="4"/>
      <c r="OZL92" s="4"/>
      <c r="OZR92" s="4"/>
      <c r="OZX92" s="4"/>
      <c r="PAD92" s="4"/>
      <c r="PAJ92" s="4"/>
      <c r="PAP92" s="4"/>
      <c r="PAV92" s="4"/>
      <c r="PBB92" s="4"/>
      <c r="PBH92" s="4"/>
      <c r="PBN92" s="4"/>
      <c r="PBT92" s="4"/>
      <c r="PBZ92" s="4"/>
      <c r="PCF92" s="4"/>
      <c r="PCL92" s="4"/>
      <c r="PCR92" s="4"/>
      <c r="PCX92" s="4"/>
      <c r="PDD92" s="4"/>
      <c r="PDJ92" s="4"/>
      <c r="PDP92" s="4"/>
      <c r="PDV92" s="4"/>
      <c r="PEB92" s="4"/>
      <c r="PEH92" s="4"/>
      <c r="PEN92" s="4"/>
      <c r="PET92" s="4"/>
      <c r="PEZ92" s="4"/>
      <c r="PFF92" s="4"/>
      <c r="PFL92" s="4"/>
      <c r="PFR92" s="4"/>
      <c r="PFX92" s="4"/>
      <c r="PGD92" s="4"/>
      <c r="PGJ92" s="4"/>
      <c r="PGP92" s="4"/>
      <c r="PGV92" s="4"/>
      <c r="PHB92" s="4"/>
      <c r="PHH92" s="4"/>
      <c r="PHN92" s="4"/>
      <c r="PHT92" s="4"/>
      <c r="PHZ92" s="4"/>
      <c r="PIF92" s="4"/>
      <c r="PIL92" s="4"/>
      <c r="PIR92" s="4"/>
      <c r="PIX92" s="4"/>
      <c r="PJD92" s="4"/>
      <c r="PJJ92" s="4"/>
      <c r="PJP92" s="4"/>
      <c r="PJV92" s="4"/>
      <c r="PKB92" s="4"/>
      <c r="PKH92" s="4"/>
      <c r="PKN92" s="4"/>
      <c r="PKT92" s="4"/>
      <c r="PKZ92" s="4"/>
      <c r="PLF92" s="4"/>
      <c r="PLL92" s="4"/>
      <c r="PLR92" s="4"/>
      <c r="PLX92" s="4"/>
      <c r="PMD92" s="4"/>
      <c r="PMJ92" s="4"/>
      <c r="PMP92" s="4"/>
      <c r="PMV92" s="4"/>
      <c r="PNB92" s="4"/>
      <c r="PNH92" s="4"/>
      <c r="PNN92" s="4"/>
      <c r="PNT92" s="4"/>
      <c r="PNZ92" s="4"/>
      <c r="POF92" s="4"/>
      <c r="POL92" s="4"/>
      <c r="POR92" s="4"/>
      <c r="POX92" s="4"/>
      <c r="PPD92" s="4"/>
      <c r="PPJ92" s="4"/>
      <c r="PPP92" s="4"/>
      <c r="PPV92" s="4"/>
      <c r="PQB92" s="4"/>
      <c r="PQH92" s="4"/>
      <c r="PQN92" s="4"/>
      <c r="PQT92" s="4"/>
      <c r="PQZ92" s="4"/>
      <c r="PRF92" s="4"/>
      <c r="PRL92" s="4"/>
      <c r="PRR92" s="4"/>
      <c r="PRX92" s="4"/>
      <c r="PSD92" s="4"/>
      <c r="PSJ92" s="4"/>
      <c r="PSP92" s="4"/>
      <c r="PSV92" s="4"/>
      <c r="PTB92" s="4"/>
      <c r="PTH92" s="4"/>
      <c r="PTN92" s="4"/>
      <c r="PTT92" s="4"/>
      <c r="PTZ92" s="4"/>
      <c r="PUF92" s="4"/>
      <c r="PUL92" s="4"/>
      <c r="PUR92" s="4"/>
      <c r="PUX92" s="4"/>
      <c r="PVD92" s="4"/>
      <c r="PVJ92" s="4"/>
      <c r="PVP92" s="4"/>
      <c r="PVV92" s="4"/>
      <c r="PWB92" s="4"/>
      <c r="PWH92" s="4"/>
      <c r="PWN92" s="4"/>
      <c r="PWT92" s="4"/>
      <c r="PWZ92" s="4"/>
      <c r="PXF92" s="4"/>
      <c r="PXL92" s="4"/>
      <c r="PXR92" s="4"/>
      <c r="PXX92" s="4"/>
      <c r="PYD92" s="4"/>
      <c r="PYJ92" s="4"/>
      <c r="PYP92" s="4"/>
      <c r="PYV92" s="4"/>
      <c r="PZB92" s="4"/>
      <c r="PZH92" s="4"/>
      <c r="PZN92" s="4"/>
      <c r="PZT92" s="4"/>
      <c r="PZZ92" s="4"/>
      <c r="QAF92" s="4"/>
      <c r="QAL92" s="4"/>
      <c r="QAR92" s="4"/>
      <c r="QAX92" s="4"/>
      <c r="QBD92" s="4"/>
      <c r="QBJ92" s="4"/>
      <c r="QBP92" s="4"/>
      <c r="QBV92" s="4"/>
      <c r="QCB92" s="4"/>
      <c r="QCH92" s="4"/>
      <c r="QCN92" s="4"/>
      <c r="QCT92" s="4"/>
      <c r="QCZ92" s="4"/>
      <c r="QDF92" s="4"/>
      <c r="QDL92" s="4"/>
      <c r="QDR92" s="4"/>
      <c r="QDX92" s="4"/>
      <c r="QED92" s="4"/>
      <c r="QEJ92" s="4"/>
      <c r="QEP92" s="4"/>
      <c r="QEV92" s="4"/>
      <c r="QFB92" s="4"/>
      <c r="QFH92" s="4"/>
      <c r="QFN92" s="4"/>
      <c r="QFT92" s="4"/>
      <c r="QFZ92" s="4"/>
      <c r="QGF92" s="4"/>
      <c r="QGL92" s="4"/>
      <c r="QGR92" s="4"/>
      <c r="QGX92" s="4"/>
      <c r="QHD92" s="4"/>
      <c r="QHJ92" s="4"/>
      <c r="QHP92" s="4"/>
      <c r="QHV92" s="4"/>
      <c r="QIB92" s="4"/>
      <c r="QIH92" s="4"/>
      <c r="QIN92" s="4"/>
      <c r="QIT92" s="4"/>
      <c r="QIZ92" s="4"/>
      <c r="QJF92" s="4"/>
      <c r="QJL92" s="4"/>
      <c r="QJR92" s="4"/>
      <c r="QJX92" s="4"/>
      <c r="QKD92" s="4"/>
      <c r="QKJ92" s="4"/>
      <c r="QKP92" s="4"/>
      <c r="QKV92" s="4"/>
      <c r="QLB92" s="4"/>
      <c r="QLH92" s="4"/>
      <c r="QLN92" s="4"/>
      <c r="QLT92" s="4"/>
      <c r="QLZ92" s="4"/>
      <c r="QMF92" s="4"/>
      <c r="QML92" s="4"/>
      <c r="QMR92" s="4"/>
      <c r="QMX92" s="4"/>
      <c r="QND92" s="4"/>
      <c r="QNJ92" s="4"/>
      <c r="QNP92" s="4"/>
      <c r="QNV92" s="4"/>
      <c r="QOB92" s="4"/>
      <c r="QOH92" s="4"/>
      <c r="QON92" s="4"/>
      <c r="QOT92" s="4"/>
      <c r="QOZ92" s="4"/>
      <c r="QPF92" s="4"/>
      <c r="QPL92" s="4"/>
      <c r="QPR92" s="4"/>
      <c r="QPX92" s="4"/>
      <c r="QQD92" s="4"/>
      <c r="QQJ92" s="4"/>
      <c r="QQP92" s="4"/>
      <c r="QQV92" s="4"/>
      <c r="QRB92" s="4"/>
      <c r="QRH92" s="4"/>
      <c r="QRN92" s="4"/>
      <c r="QRT92" s="4"/>
      <c r="QRZ92" s="4"/>
      <c r="QSF92" s="4"/>
      <c r="QSL92" s="4"/>
      <c r="QSR92" s="4"/>
      <c r="QSX92" s="4"/>
      <c r="QTD92" s="4"/>
      <c r="QTJ92" s="4"/>
      <c r="QTP92" s="4"/>
      <c r="QTV92" s="4"/>
      <c r="QUB92" s="4"/>
      <c r="QUH92" s="4"/>
      <c r="QUN92" s="4"/>
      <c r="QUT92" s="4"/>
      <c r="QUZ92" s="4"/>
      <c r="QVF92" s="4"/>
      <c r="QVL92" s="4"/>
      <c r="QVR92" s="4"/>
      <c r="QVX92" s="4"/>
      <c r="QWD92" s="4"/>
      <c r="QWJ92" s="4"/>
      <c r="QWP92" s="4"/>
      <c r="QWV92" s="4"/>
      <c r="QXB92" s="4"/>
      <c r="QXH92" s="4"/>
      <c r="QXN92" s="4"/>
      <c r="QXT92" s="4"/>
      <c r="QXZ92" s="4"/>
      <c r="QYF92" s="4"/>
      <c r="QYL92" s="4"/>
      <c r="QYR92" s="4"/>
      <c r="QYX92" s="4"/>
      <c r="QZD92" s="4"/>
      <c r="QZJ92" s="4"/>
      <c r="QZP92" s="4"/>
      <c r="QZV92" s="4"/>
      <c r="RAB92" s="4"/>
      <c r="RAH92" s="4"/>
      <c r="RAN92" s="4"/>
      <c r="RAT92" s="4"/>
      <c r="RAZ92" s="4"/>
      <c r="RBF92" s="4"/>
      <c r="RBL92" s="4"/>
      <c r="RBR92" s="4"/>
      <c r="RBX92" s="4"/>
      <c r="RCD92" s="4"/>
      <c r="RCJ92" s="4"/>
      <c r="RCP92" s="4"/>
      <c r="RCV92" s="4"/>
      <c r="RDB92" s="4"/>
      <c r="RDH92" s="4"/>
      <c r="RDN92" s="4"/>
      <c r="RDT92" s="4"/>
      <c r="RDZ92" s="4"/>
      <c r="REF92" s="4"/>
      <c r="REL92" s="4"/>
      <c r="RER92" s="4"/>
      <c r="REX92" s="4"/>
      <c r="RFD92" s="4"/>
      <c r="RFJ92" s="4"/>
      <c r="RFP92" s="4"/>
      <c r="RFV92" s="4"/>
      <c r="RGB92" s="4"/>
      <c r="RGH92" s="4"/>
      <c r="RGN92" s="4"/>
      <c r="RGT92" s="4"/>
      <c r="RGZ92" s="4"/>
      <c r="RHF92" s="4"/>
      <c r="RHL92" s="4"/>
      <c r="RHR92" s="4"/>
      <c r="RHX92" s="4"/>
      <c r="RID92" s="4"/>
      <c r="RIJ92" s="4"/>
      <c r="RIP92" s="4"/>
      <c r="RIV92" s="4"/>
      <c r="RJB92" s="4"/>
      <c r="RJH92" s="4"/>
      <c r="RJN92" s="4"/>
      <c r="RJT92" s="4"/>
      <c r="RJZ92" s="4"/>
      <c r="RKF92" s="4"/>
      <c r="RKL92" s="4"/>
      <c r="RKR92" s="4"/>
      <c r="RKX92" s="4"/>
      <c r="RLD92" s="4"/>
      <c r="RLJ92" s="4"/>
      <c r="RLP92" s="4"/>
      <c r="RLV92" s="4"/>
      <c r="RMB92" s="4"/>
      <c r="RMH92" s="4"/>
      <c r="RMN92" s="4"/>
      <c r="RMT92" s="4"/>
      <c r="RMZ92" s="4"/>
      <c r="RNF92" s="4"/>
      <c r="RNL92" s="4"/>
      <c r="RNR92" s="4"/>
      <c r="RNX92" s="4"/>
      <c r="ROD92" s="4"/>
      <c r="ROJ92" s="4"/>
      <c r="ROP92" s="4"/>
      <c r="ROV92" s="4"/>
      <c r="RPB92" s="4"/>
      <c r="RPH92" s="4"/>
      <c r="RPN92" s="4"/>
      <c r="RPT92" s="4"/>
      <c r="RPZ92" s="4"/>
      <c r="RQF92" s="4"/>
      <c r="RQL92" s="4"/>
      <c r="RQR92" s="4"/>
      <c r="RQX92" s="4"/>
      <c r="RRD92" s="4"/>
      <c r="RRJ92" s="4"/>
      <c r="RRP92" s="4"/>
      <c r="RRV92" s="4"/>
      <c r="RSB92" s="4"/>
      <c r="RSH92" s="4"/>
      <c r="RSN92" s="4"/>
      <c r="RST92" s="4"/>
      <c r="RSZ92" s="4"/>
      <c r="RTF92" s="4"/>
      <c r="RTL92" s="4"/>
      <c r="RTR92" s="4"/>
      <c r="RTX92" s="4"/>
      <c r="RUD92" s="4"/>
      <c r="RUJ92" s="4"/>
      <c r="RUP92" s="4"/>
      <c r="RUV92" s="4"/>
      <c r="RVB92" s="4"/>
      <c r="RVH92" s="4"/>
      <c r="RVN92" s="4"/>
      <c r="RVT92" s="4"/>
      <c r="RVZ92" s="4"/>
      <c r="RWF92" s="4"/>
      <c r="RWL92" s="4"/>
      <c r="RWR92" s="4"/>
      <c r="RWX92" s="4"/>
      <c r="RXD92" s="4"/>
      <c r="RXJ92" s="4"/>
      <c r="RXP92" s="4"/>
      <c r="RXV92" s="4"/>
      <c r="RYB92" s="4"/>
      <c r="RYH92" s="4"/>
      <c r="RYN92" s="4"/>
      <c r="RYT92" s="4"/>
      <c r="RYZ92" s="4"/>
      <c r="RZF92" s="4"/>
      <c r="RZL92" s="4"/>
      <c r="RZR92" s="4"/>
      <c r="RZX92" s="4"/>
      <c r="SAD92" s="4"/>
      <c r="SAJ92" s="4"/>
      <c r="SAP92" s="4"/>
      <c r="SAV92" s="4"/>
      <c r="SBB92" s="4"/>
      <c r="SBH92" s="4"/>
      <c r="SBN92" s="4"/>
      <c r="SBT92" s="4"/>
      <c r="SBZ92" s="4"/>
      <c r="SCF92" s="4"/>
      <c r="SCL92" s="4"/>
      <c r="SCR92" s="4"/>
      <c r="SCX92" s="4"/>
      <c r="SDD92" s="4"/>
      <c r="SDJ92" s="4"/>
      <c r="SDP92" s="4"/>
      <c r="SDV92" s="4"/>
      <c r="SEB92" s="4"/>
      <c r="SEH92" s="4"/>
      <c r="SEN92" s="4"/>
      <c r="SET92" s="4"/>
      <c r="SEZ92" s="4"/>
      <c r="SFF92" s="4"/>
      <c r="SFL92" s="4"/>
      <c r="SFR92" s="4"/>
      <c r="SFX92" s="4"/>
      <c r="SGD92" s="4"/>
      <c r="SGJ92" s="4"/>
      <c r="SGP92" s="4"/>
      <c r="SGV92" s="4"/>
      <c r="SHB92" s="4"/>
      <c r="SHH92" s="4"/>
      <c r="SHN92" s="4"/>
      <c r="SHT92" s="4"/>
      <c r="SHZ92" s="4"/>
      <c r="SIF92" s="4"/>
      <c r="SIL92" s="4"/>
      <c r="SIR92" s="4"/>
      <c r="SIX92" s="4"/>
      <c r="SJD92" s="4"/>
      <c r="SJJ92" s="4"/>
      <c r="SJP92" s="4"/>
      <c r="SJV92" s="4"/>
      <c r="SKB92" s="4"/>
      <c r="SKH92" s="4"/>
      <c r="SKN92" s="4"/>
      <c r="SKT92" s="4"/>
      <c r="SKZ92" s="4"/>
      <c r="SLF92" s="4"/>
      <c r="SLL92" s="4"/>
      <c r="SLR92" s="4"/>
      <c r="SLX92" s="4"/>
      <c r="SMD92" s="4"/>
      <c r="SMJ92" s="4"/>
      <c r="SMP92" s="4"/>
      <c r="SMV92" s="4"/>
      <c r="SNB92" s="4"/>
      <c r="SNH92" s="4"/>
      <c r="SNN92" s="4"/>
      <c r="SNT92" s="4"/>
      <c r="SNZ92" s="4"/>
      <c r="SOF92" s="4"/>
      <c r="SOL92" s="4"/>
      <c r="SOR92" s="4"/>
      <c r="SOX92" s="4"/>
      <c r="SPD92" s="4"/>
      <c r="SPJ92" s="4"/>
      <c r="SPP92" s="4"/>
      <c r="SPV92" s="4"/>
      <c r="SQB92" s="4"/>
      <c r="SQH92" s="4"/>
      <c r="SQN92" s="4"/>
      <c r="SQT92" s="4"/>
      <c r="SQZ92" s="4"/>
      <c r="SRF92" s="4"/>
      <c r="SRL92" s="4"/>
      <c r="SRR92" s="4"/>
      <c r="SRX92" s="4"/>
      <c r="SSD92" s="4"/>
      <c r="SSJ92" s="4"/>
      <c r="SSP92" s="4"/>
      <c r="SSV92" s="4"/>
      <c r="STB92" s="4"/>
      <c r="STH92" s="4"/>
      <c r="STN92" s="4"/>
      <c r="STT92" s="4"/>
      <c r="STZ92" s="4"/>
      <c r="SUF92" s="4"/>
      <c r="SUL92" s="4"/>
      <c r="SUR92" s="4"/>
      <c r="SUX92" s="4"/>
      <c r="SVD92" s="4"/>
      <c r="SVJ92" s="4"/>
      <c r="SVP92" s="4"/>
      <c r="SVV92" s="4"/>
      <c r="SWB92" s="4"/>
      <c r="SWH92" s="4"/>
      <c r="SWN92" s="4"/>
      <c r="SWT92" s="4"/>
      <c r="SWZ92" s="4"/>
      <c r="SXF92" s="4"/>
      <c r="SXL92" s="4"/>
      <c r="SXR92" s="4"/>
      <c r="SXX92" s="4"/>
      <c r="SYD92" s="4"/>
      <c r="SYJ92" s="4"/>
      <c r="SYP92" s="4"/>
      <c r="SYV92" s="4"/>
      <c r="SZB92" s="4"/>
      <c r="SZH92" s="4"/>
      <c r="SZN92" s="4"/>
      <c r="SZT92" s="4"/>
      <c r="SZZ92" s="4"/>
      <c r="TAF92" s="4"/>
      <c r="TAL92" s="4"/>
      <c r="TAR92" s="4"/>
      <c r="TAX92" s="4"/>
      <c r="TBD92" s="4"/>
      <c r="TBJ92" s="4"/>
      <c r="TBP92" s="4"/>
      <c r="TBV92" s="4"/>
      <c r="TCB92" s="4"/>
      <c r="TCH92" s="4"/>
      <c r="TCN92" s="4"/>
      <c r="TCT92" s="4"/>
      <c r="TCZ92" s="4"/>
      <c r="TDF92" s="4"/>
      <c r="TDL92" s="4"/>
      <c r="TDR92" s="4"/>
      <c r="TDX92" s="4"/>
      <c r="TED92" s="4"/>
      <c r="TEJ92" s="4"/>
      <c r="TEP92" s="4"/>
      <c r="TEV92" s="4"/>
      <c r="TFB92" s="4"/>
      <c r="TFH92" s="4"/>
      <c r="TFN92" s="4"/>
      <c r="TFT92" s="4"/>
      <c r="TFZ92" s="4"/>
      <c r="TGF92" s="4"/>
      <c r="TGL92" s="4"/>
      <c r="TGR92" s="4"/>
      <c r="TGX92" s="4"/>
      <c r="THD92" s="4"/>
      <c r="THJ92" s="4"/>
      <c r="THP92" s="4"/>
      <c r="THV92" s="4"/>
      <c r="TIB92" s="4"/>
      <c r="TIH92" s="4"/>
      <c r="TIN92" s="4"/>
      <c r="TIT92" s="4"/>
      <c r="TIZ92" s="4"/>
      <c r="TJF92" s="4"/>
      <c r="TJL92" s="4"/>
      <c r="TJR92" s="4"/>
      <c r="TJX92" s="4"/>
      <c r="TKD92" s="4"/>
      <c r="TKJ92" s="4"/>
      <c r="TKP92" s="4"/>
      <c r="TKV92" s="4"/>
      <c r="TLB92" s="4"/>
      <c r="TLH92" s="4"/>
      <c r="TLN92" s="4"/>
      <c r="TLT92" s="4"/>
      <c r="TLZ92" s="4"/>
      <c r="TMF92" s="4"/>
      <c r="TML92" s="4"/>
      <c r="TMR92" s="4"/>
      <c r="TMX92" s="4"/>
      <c r="TND92" s="4"/>
      <c r="TNJ92" s="4"/>
      <c r="TNP92" s="4"/>
      <c r="TNV92" s="4"/>
      <c r="TOB92" s="4"/>
      <c r="TOH92" s="4"/>
      <c r="TON92" s="4"/>
      <c r="TOT92" s="4"/>
      <c r="TOZ92" s="4"/>
      <c r="TPF92" s="4"/>
      <c r="TPL92" s="4"/>
      <c r="TPR92" s="4"/>
      <c r="TPX92" s="4"/>
      <c r="TQD92" s="4"/>
      <c r="TQJ92" s="4"/>
      <c r="TQP92" s="4"/>
      <c r="TQV92" s="4"/>
      <c r="TRB92" s="4"/>
      <c r="TRH92" s="4"/>
      <c r="TRN92" s="4"/>
      <c r="TRT92" s="4"/>
      <c r="TRZ92" s="4"/>
      <c r="TSF92" s="4"/>
      <c r="TSL92" s="4"/>
      <c r="TSR92" s="4"/>
      <c r="TSX92" s="4"/>
      <c r="TTD92" s="4"/>
      <c r="TTJ92" s="4"/>
      <c r="TTP92" s="4"/>
      <c r="TTV92" s="4"/>
      <c r="TUB92" s="4"/>
      <c r="TUH92" s="4"/>
      <c r="TUN92" s="4"/>
      <c r="TUT92" s="4"/>
      <c r="TUZ92" s="4"/>
      <c r="TVF92" s="4"/>
      <c r="TVL92" s="4"/>
      <c r="TVR92" s="4"/>
      <c r="TVX92" s="4"/>
      <c r="TWD92" s="4"/>
      <c r="TWJ92" s="4"/>
      <c r="TWP92" s="4"/>
      <c r="TWV92" s="4"/>
      <c r="TXB92" s="4"/>
      <c r="TXH92" s="4"/>
      <c r="TXN92" s="4"/>
      <c r="TXT92" s="4"/>
      <c r="TXZ92" s="4"/>
      <c r="TYF92" s="4"/>
      <c r="TYL92" s="4"/>
      <c r="TYR92" s="4"/>
      <c r="TYX92" s="4"/>
      <c r="TZD92" s="4"/>
      <c r="TZJ92" s="4"/>
      <c r="TZP92" s="4"/>
      <c r="TZV92" s="4"/>
      <c r="UAB92" s="4"/>
      <c r="UAH92" s="4"/>
      <c r="UAN92" s="4"/>
      <c r="UAT92" s="4"/>
      <c r="UAZ92" s="4"/>
      <c r="UBF92" s="4"/>
      <c r="UBL92" s="4"/>
      <c r="UBR92" s="4"/>
      <c r="UBX92" s="4"/>
      <c r="UCD92" s="4"/>
      <c r="UCJ92" s="4"/>
      <c r="UCP92" s="4"/>
      <c r="UCV92" s="4"/>
      <c r="UDB92" s="4"/>
      <c r="UDH92" s="4"/>
      <c r="UDN92" s="4"/>
      <c r="UDT92" s="4"/>
      <c r="UDZ92" s="4"/>
      <c r="UEF92" s="4"/>
      <c r="UEL92" s="4"/>
      <c r="UER92" s="4"/>
      <c r="UEX92" s="4"/>
      <c r="UFD92" s="4"/>
      <c r="UFJ92" s="4"/>
      <c r="UFP92" s="4"/>
      <c r="UFV92" s="4"/>
      <c r="UGB92" s="4"/>
      <c r="UGH92" s="4"/>
      <c r="UGN92" s="4"/>
      <c r="UGT92" s="4"/>
      <c r="UGZ92" s="4"/>
      <c r="UHF92" s="4"/>
      <c r="UHL92" s="4"/>
      <c r="UHR92" s="4"/>
      <c r="UHX92" s="4"/>
      <c r="UID92" s="4"/>
      <c r="UIJ92" s="4"/>
      <c r="UIP92" s="4"/>
      <c r="UIV92" s="4"/>
      <c r="UJB92" s="4"/>
      <c r="UJH92" s="4"/>
      <c r="UJN92" s="4"/>
      <c r="UJT92" s="4"/>
      <c r="UJZ92" s="4"/>
      <c r="UKF92" s="4"/>
      <c r="UKL92" s="4"/>
      <c r="UKR92" s="4"/>
      <c r="UKX92" s="4"/>
      <c r="ULD92" s="4"/>
      <c r="ULJ92" s="4"/>
      <c r="ULP92" s="4"/>
      <c r="ULV92" s="4"/>
      <c r="UMB92" s="4"/>
      <c r="UMH92" s="4"/>
      <c r="UMN92" s="4"/>
      <c r="UMT92" s="4"/>
      <c r="UMZ92" s="4"/>
      <c r="UNF92" s="4"/>
      <c r="UNL92" s="4"/>
      <c r="UNR92" s="4"/>
      <c r="UNX92" s="4"/>
      <c r="UOD92" s="4"/>
      <c r="UOJ92" s="4"/>
      <c r="UOP92" s="4"/>
      <c r="UOV92" s="4"/>
      <c r="UPB92" s="4"/>
      <c r="UPH92" s="4"/>
      <c r="UPN92" s="4"/>
      <c r="UPT92" s="4"/>
      <c r="UPZ92" s="4"/>
      <c r="UQF92" s="4"/>
      <c r="UQL92" s="4"/>
      <c r="UQR92" s="4"/>
      <c r="UQX92" s="4"/>
      <c r="URD92" s="4"/>
      <c r="URJ92" s="4"/>
      <c r="URP92" s="4"/>
      <c r="URV92" s="4"/>
      <c r="USB92" s="4"/>
      <c r="USH92" s="4"/>
      <c r="USN92" s="4"/>
      <c r="UST92" s="4"/>
      <c r="USZ92" s="4"/>
      <c r="UTF92" s="4"/>
      <c r="UTL92" s="4"/>
      <c r="UTR92" s="4"/>
      <c r="UTX92" s="4"/>
      <c r="UUD92" s="4"/>
      <c r="UUJ92" s="4"/>
      <c r="UUP92" s="4"/>
      <c r="UUV92" s="4"/>
      <c r="UVB92" s="4"/>
      <c r="UVH92" s="4"/>
      <c r="UVN92" s="4"/>
      <c r="UVT92" s="4"/>
      <c r="UVZ92" s="4"/>
      <c r="UWF92" s="4"/>
      <c r="UWL92" s="4"/>
      <c r="UWR92" s="4"/>
      <c r="UWX92" s="4"/>
      <c r="UXD92" s="4"/>
      <c r="UXJ92" s="4"/>
      <c r="UXP92" s="4"/>
      <c r="UXV92" s="4"/>
      <c r="UYB92" s="4"/>
      <c r="UYH92" s="4"/>
      <c r="UYN92" s="4"/>
      <c r="UYT92" s="4"/>
      <c r="UYZ92" s="4"/>
      <c r="UZF92" s="4"/>
      <c r="UZL92" s="4"/>
      <c r="UZR92" s="4"/>
      <c r="UZX92" s="4"/>
      <c r="VAD92" s="4"/>
      <c r="VAJ92" s="4"/>
      <c r="VAP92" s="4"/>
      <c r="VAV92" s="4"/>
      <c r="VBB92" s="4"/>
      <c r="VBH92" s="4"/>
      <c r="VBN92" s="4"/>
      <c r="VBT92" s="4"/>
      <c r="VBZ92" s="4"/>
      <c r="VCF92" s="4"/>
      <c r="VCL92" s="4"/>
      <c r="VCR92" s="4"/>
      <c r="VCX92" s="4"/>
      <c r="VDD92" s="4"/>
      <c r="VDJ92" s="4"/>
      <c r="VDP92" s="4"/>
      <c r="VDV92" s="4"/>
      <c r="VEB92" s="4"/>
      <c r="VEH92" s="4"/>
      <c r="VEN92" s="4"/>
      <c r="VET92" s="4"/>
      <c r="VEZ92" s="4"/>
      <c r="VFF92" s="4"/>
      <c r="VFL92" s="4"/>
      <c r="VFR92" s="4"/>
      <c r="VFX92" s="4"/>
      <c r="VGD92" s="4"/>
      <c r="VGJ92" s="4"/>
      <c r="VGP92" s="4"/>
      <c r="VGV92" s="4"/>
      <c r="VHB92" s="4"/>
      <c r="VHH92" s="4"/>
      <c r="VHN92" s="4"/>
      <c r="VHT92" s="4"/>
      <c r="VHZ92" s="4"/>
      <c r="VIF92" s="4"/>
      <c r="VIL92" s="4"/>
      <c r="VIR92" s="4"/>
      <c r="VIX92" s="4"/>
      <c r="VJD92" s="4"/>
      <c r="VJJ92" s="4"/>
      <c r="VJP92" s="4"/>
      <c r="VJV92" s="4"/>
      <c r="VKB92" s="4"/>
      <c r="VKH92" s="4"/>
      <c r="VKN92" s="4"/>
      <c r="VKT92" s="4"/>
      <c r="VKZ92" s="4"/>
      <c r="VLF92" s="4"/>
      <c r="VLL92" s="4"/>
      <c r="VLR92" s="4"/>
      <c r="VLX92" s="4"/>
      <c r="VMD92" s="4"/>
      <c r="VMJ92" s="4"/>
      <c r="VMP92" s="4"/>
      <c r="VMV92" s="4"/>
      <c r="VNB92" s="4"/>
      <c r="VNH92" s="4"/>
      <c r="VNN92" s="4"/>
      <c r="VNT92" s="4"/>
      <c r="VNZ92" s="4"/>
      <c r="VOF92" s="4"/>
      <c r="VOL92" s="4"/>
      <c r="VOR92" s="4"/>
      <c r="VOX92" s="4"/>
      <c r="VPD92" s="4"/>
      <c r="VPJ92" s="4"/>
      <c r="VPP92" s="4"/>
      <c r="VPV92" s="4"/>
      <c r="VQB92" s="4"/>
      <c r="VQH92" s="4"/>
      <c r="VQN92" s="4"/>
      <c r="VQT92" s="4"/>
      <c r="VQZ92" s="4"/>
      <c r="VRF92" s="4"/>
      <c r="VRL92" s="4"/>
      <c r="VRR92" s="4"/>
      <c r="VRX92" s="4"/>
      <c r="VSD92" s="4"/>
      <c r="VSJ92" s="4"/>
      <c r="VSP92" s="4"/>
      <c r="VSV92" s="4"/>
      <c r="VTB92" s="4"/>
      <c r="VTH92" s="4"/>
      <c r="VTN92" s="4"/>
      <c r="VTT92" s="4"/>
      <c r="VTZ92" s="4"/>
      <c r="VUF92" s="4"/>
      <c r="VUL92" s="4"/>
      <c r="VUR92" s="4"/>
      <c r="VUX92" s="4"/>
      <c r="VVD92" s="4"/>
      <c r="VVJ92" s="4"/>
      <c r="VVP92" s="4"/>
      <c r="VVV92" s="4"/>
      <c r="VWB92" s="4"/>
      <c r="VWH92" s="4"/>
      <c r="VWN92" s="4"/>
      <c r="VWT92" s="4"/>
      <c r="VWZ92" s="4"/>
      <c r="VXF92" s="4"/>
      <c r="VXL92" s="4"/>
      <c r="VXR92" s="4"/>
      <c r="VXX92" s="4"/>
      <c r="VYD92" s="4"/>
      <c r="VYJ92" s="4"/>
      <c r="VYP92" s="4"/>
      <c r="VYV92" s="4"/>
      <c r="VZB92" s="4"/>
      <c r="VZH92" s="4"/>
      <c r="VZN92" s="4"/>
      <c r="VZT92" s="4"/>
      <c r="VZZ92" s="4"/>
      <c r="WAF92" s="4"/>
      <c r="WAL92" s="4"/>
      <c r="WAR92" s="4"/>
      <c r="WAX92" s="4"/>
      <c r="WBD92" s="4"/>
      <c r="WBJ92" s="4"/>
      <c r="WBP92" s="4"/>
      <c r="WBV92" s="4"/>
      <c r="WCB92" s="4"/>
      <c r="WCH92" s="4"/>
      <c r="WCN92" s="4"/>
      <c r="WCT92" s="4"/>
      <c r="WCZ92" s="4"/>
      <c r="WDF92" s="4"/>
      <c r="WDL92" s="4"/>
      <c r="WDR92" s="4"/>
      <c r="WDX92" s="4"/>
      <c r="WED92" s="4"/>
      <c r="WEJ92" s="4"/>
      <c r="WEP92" s="4"/>
      <c r="WEV92" s="4"/>
      <c r="WFB92" s="4"/>
      <c r="WFH92" s="4"/>
      <c r="WFN92" s="4"/>
      <c r="WFT92" s="4"/>
      <c r="WFZ92" s="4"/>
      <c r="WGF92" s="4"/>
      <c r="WGL92" s="4"/>
      <c r="WGR92" s="4"/>
      <c r="WGX92" s="4"/>
      <c r="WHD92" s="4"/>
      <c r="WHJ92" s="4"/>
      <c r="WHP92" s="4"/>
      <c r="WHV92" s="4"/>
      <c r="WIB92" s="4"/>
      <c r="WIH92" s="4"/>
      <c r="WIN92" s="4"/>
      <c r="WIT92" s="4"/>
      <c r="WIZ92" s="4"/>
      <c r="WJF92" s="4"/>
      <c r="WJL92" s="4"/>
      <c r="WJR92" s="4"/>
      <c r="WJX92" s="4"/>
      <c r="WKD92" s="4"/>
      <c r="WKJ92" s="4"/>
      <c r="WKP92" s="4"/>
      <c r="WKV92" s="4"/>
      <c r="WLB92" s="4"/>
      <c r="WLH92" s="4"/>
      <c r="WLN92" s="4"/>
      <c r="WLT92" s="4"/>
      <c r="WLZ92" s="4"/>
      <c r="WMF92" s="4"/>
      <c r="WML92" s="4"/>
      <c r="WMR92" s="4"/>
      <c r="WMX92" s="4"/>
      <c r="WND92" s="4"/>
      <c r="WNJ92" s="4"/>
      <c r="WNP92" s="4"/>
      <c r="WNV92" s="4"/>
      <c r="WOB92" s="4"/>
      <c r="WOH92" s="4"/>
      <c r="WON92" s="4"/>
      <c r="WOT92" s="4"/>
      <c r="WOZ92" s="4"/>
      <c r="WPF92" s="4"/>
      <c r="WPL92" s="4"/>
      <c r="WPR92" s="4"/>
      <c r="WPX92" s="4"/>
      <c r="WQD92" s="4"/>
      <c r="WQJ92" s="4"/>
      <c r="WQP92" s="4"/>
      <c r="WQV92" s="4"/>
      <c r="WRB92" s="4"/>
      <c r="WRH92" s="4"/>
      <c r="WRN92" s="4"/>
      <c r="WRT92" s="4"/>
      <c r="WRZ92" s="4"/>
      <c r="WSF92" s="4"/>
      <c r="WSL92" s="4"/>
      <c r="WSR92" s="4"/>
      <c r="WSX92" s="4"/>
      <c r="WTD92" s="4"/>
      <c r="WTJ92" s="4"/>
      <c r="WTP92" s="4"/>
      <c r="WTV92" s="4"/>
      <c r="WUB92" s="4"/>
      <c r="WUH92" s="4"/>
      <c r="WUN92" s="4"/>
      <c r="WUT92" s="4"/>
      <c r="WUZ92" s="4"/>
      <c r="WVF92" s="4"/>
      <c r="WVL92" s="4"/>
      <c r="WVR92" s="4"/>
      <c r="WVX92" s="4"/>
      <c r="WWD92" s="4"/>
      <c r="WWJ92" s="4"/>
      <c r="WWP92" s="4"/>
      <c r="WWV92" s="4"/>
      <c r="WXB92" s="4"/>
      <c r="WXH92" s="4"/>
      <c r="WXN92" s="4"/>
      <c r="WXT92" s="4"/>
      <c r="WXZ92" s="4"/>
      <c r="WYF92" s="4"/>
      <c r="WYL92" s="4"/>
      <c r="WYR92" s="4"/>
      <c r="WYX92" s="4"/>
      <c r="WZD92" s="4"/>
      <c r="WZJ92" s="4"/>
      <c r="WZP92" s="4"/>
      <c r="WZV92" s="4"/>
      <c r="XAB92" s="4"/>
      <c r="XAH92" s="4"/>
      <c r="XAN92" s="4"/>
      <c r="XAT92" s="4"/>
      <c r="XAZ92" s="4"/>
      <c r="XBF92" s="4"/>
      <c r="XBL92" s="4"/>
      <c r="XBR92" s="4"/>
      <c r="XBX92" s="4"/>
      <c r="XCD92" s="4"/>
      <c r="XCJ92" s="4"/>
      <c r="XCP92" s="4"/>
      <c r="XCV92" s="4"/>
      <c r="XDB92" s="4"/>
      <c r="XDH92" s="4"/>
      <c r="XDN92" s="4"/>
      <c r="XDT92" s="4"/>
      <c r="XDZ92" s="4"/>
      <c r="XEF92" s="4"/>
      <c r="XEL92" s="4"/>
      <c r="XER92" s="4"/>
      <c r="XEX92" s="4"/>
      <c r="XFD92" s="4"/>
    </row>
    <row r="93" spans="1:1024 1030:2044 2050:3070 3076:4096 4102:5116 5122:6142 6148:7168 7174:8188 8194:9214 9220:10240 10246:11260 11266:12286 12292:13312 13318:14332 14338:15358 15364:16384" s="3" customFormat="1" ht="30" x14ac:dyDescent="0.25">
      <c r="A93" s="7" t="s">
        <v>697</v>
      </c>
      <c r="B93" s="7" t="s">
        <v>161</v>
      </c>
      <c r="C93" s="8" t="s">
        <v>162</v>
      </c>
      <c r="D93" s="7" t="s">
        <v>7</v>
      </c>
      <c r="E93" s="7" t="s">
        <v>56</v>
      </c>
      <c r="F93" s="7"/>
      <c r="G93" s="7"/>
      <c r="H93" s="10"/>
      <c r="I93" s="10"/>
      <c r="J93" s="11"/>
      <c r="K93" s="10"/>
      <c r="L93" s="10"/>
      <c r="M93" s="10"/>
      <c r="N93" s="10"/>
      <c r="O93" s="10"/>
      <c r="P93" s="11"/>
      <c r="Q93" s="10"/>
      <c r="R93" s="10"/>
      <c r="S93" s="10"/>
      <c r="T93" s="10"/>
      <c r="U93" s="10"/>
      <c r="V93" s="11"/>
      <c r="W93" s="10"/>
      <c r="X93" s="10"/>
      <c r="Y93" s="10"/>
      <c r="Z93" s="10"/>
      <c r="AA93" s="10"/>
      <c r="AB93" s="11"/>
      <c r="AC93" s="10"/>
      <c r="AD93" s="10"/>
      <c r="AE93" s="10"/>
      <c r="AF93" s="10"/>
      <c r="AG93" s="10"/>
      <c r="AH93" s="11"/>
      <c r="AI93" s="10"/>
      <c r="AJ93" s="10"/>
      <c r="AK93" s="10"/>
      <c r="AL93" s="10"/>
      <c r="AM93" s="10"/>
      <c r="AN93" s="11"/>
      <c r="AO93" s="10"/>
      <c r="AP93" s="10"/>
      <c r="AQ93" s="10"/>
      <c r="AR93" s="10"/>
      <c r="AS93" s="10"/>
      <c r="AT93" s="11"/>
      <c r="AU93" s="10"/>
      <c r="AV93" s="10"/>
      <c r="AW93" s="10"/>
      <c r="AX93" s="10"/>
      <c r="AY93" s="10"/>
      <c r="AZ93" s="9"/>
      <c r="BF93" s="4"/>
      <c r="BL93" s="4"/>
      <c r="BR93" s="4"/>
      <c r="BX93" s="4"/>
      <c r="CD93" s="4"/>
      <c r="CJ93" s="4"/>
      <c r="CP93" s="4"/>
      <c r="CV93" s="4"/>
      <c r="DB93" s="4"/>
      <c r="DH93" s="4"/>
      <c r="DN93" s="4"/>
      <c r="DT93" s="4"/>
      <c r="DZ93" s="4"/>
      <c r="EF93" s="4"/>
      <c r="EL93" s="4"/>
      <c r="ER93" s="4"/>
      <c r="EX93" s="4"/>
      <c r="FD93" s="4"/>
      <c r="FJ93" s="4"/>
      <c r="FP93" s="4"/>
      <c r="FV93" s="4"/>
      <c r="GB93" s="4"/>
      <c r="GH93" s="4"/>
      <c r="GN93" s="4"/>
      <c r="GT93" s="4"/>
      <c r="GZ93" s="4"/>
      <c r="HF93" s="4"/>
      <c r="HL93" s="4"/>
      <c r="HR93" s="4"/>
      <c r="HX93" s="4"/>
      <c r="ID93" s="4"/>
      <c r="IJ93" s="4"/>
      <c r="IP93" s="4"/>
      <c r="IV93" s="4"/>
      <c r="JB93" s="4"/>
      <c r="JH93" s="4"/>
      <c r="JN93" s="4"/>
      <c r="JT93" s="4"/>
      <c r="JZ93" s="4"/>
      <c r="KF93" s="4"/>
      <c r="KL93" s="4"/>
      <c r="KR93" s="4"/>
      <c r="KX93" s="4"/>
      <c r="LD93" s="4"/>
      <c r="LJ93" s="4"/>
      <c r="LP93" s="4"/>
      <c r="LV93" s="4"/>
      <c r="MB93" s="4"/>
      <c r="MH93" s="4"/>
      <c r="MN93" s="4"/>
      <c r="MT93" s="4"/>
      <c r="MZ93" s="4"/>
      <c r="NF93" s="4"/>
      <c r="NL93" s="4"/>
      <c r="NR93" s="4"/>
      <c r="NX93" s="4"/>
      <c r="OD93" s="4"/>
      <c r="OJ93" s="4"/>
      <c r="OP93" s="4"/>
      <c r="OV93" s="4"/>
      <c r="PB93" s="4"/>
      <c r="PH93" s="4"/>
      <c r="PN93" s="4"/>
      <c r="PT93" s="4"/>
      <c r="PZ93" s="4"/>
      <c r="QF93" s="4"/>
      <c r="QL93" s="4"/>
      <c r="QR93" s="4"/>
      <c r="QX93" s="4"/>
      <c r="RD93" s="4"/>
      <c r="RJ93" s="4"/>
      <c r="RP93" s="4"/>
      <c r="RV93" s="4"/>
      <c r="SB93" s="4"/>
      <c r="SH93" s="4"/>
      <c r="SN93" s="4"/>
      <c r="ST93" s="4"/>
      <c r="SZ93" s="4"/>
      <c r="TF93" s="4"/>
      <c r="TL93" s="4"/>
      <c r="TR93" s="4"/>
      <c r="TX93" s="4"/>
      <c r="UD93" s="4"/>
      <c r="UJ93" s="4"/>
      <c r="UP93" s="4"/>
      <c r="UV93" s="4"/>
      <c r="VB93" s="4"/>
      <c r="VH93" s="4"/>
      <c r="VN93" s="4"/>
      <c r="VT93" s="4"/>
      <c r="VZ93" s="4"/>
      <c r="WF93" s="4"/>
      <c r="WL93" s="4"/>
      <c r="WR93" s="4"/>
      <c r="WX93" s="4"/>
      <c r="XD93" s="4"/>
      <c r="XJ93" s="4"/>
      <c r="XP93" s="4"/>
      <c r="XV93" s="4"/>
      <c r="YB93" s="4"/>
      <c r="YH93" s="4"/>
      <c r="YN93" s="4"/>
      <c r="YT93" s="4"/>
      <c r="YZ93" s="4"/>
      <c r="ZF93" s="4"/>
      <c r="ZL93" s="4"/>
      <c r="ZR93" s="4"/>
      <c r="ZX93" s="4"/>
      <c r="AAD93" s="4"/>
      <c r="AAJ93" s="4"/>
      <c r="AAP93" s="4"/>
      <c r="AAV93" s="4"/>
      <c r="ABB93" s="4"/>
      <c r="ABH93" s="4"/>
      <c r="ABN93" s="4"/>
      <c r="ABT93" s="4"/>
      <c r="ABZ93" s="4"/>
      <c r="ACF93" s="4"/>
      <c r="ACL93" s="4"/>
      <c r="ACR93" s="4"/>
      <c r="ACX93" s="4"/>
      <c r="ADD93" s="4"/>
      <c r="ADJ93" s="4"/>
      <c r="ADP93" s="4"/>
      <c r="ADV93" s="4"/>
      <c r="AEB93" s="4"/>
      <c r="AEH93" s="4"/>
      <c r="AEN93" s="4"/>
      <c r="AET93" s="4"/>
      <c r="AEZ93" s="4"/>
      <c r="AFF93" s="4"/>
      <c r="AFL93" s="4"/>
      <c r="AFR93" s="4"/>
      <c r="AFX93" s="4"/>
      <c r="AGD93" s="4"/>
      <c r="AGJ93" s="4"/>
      <c r="AGP93" s="4"/>
      <c r="AGV93" s="4"/>
      <c r="AHB93" s="4"/>
      <c r="AHH93" s="4"/>
      <c r="AHN93" s="4"/>
      <c r="AHT93" s="4"/>
      <c r="AHZ93" s="4"/>
      <c r="AIF93" s="4"/>
      <c r="AIL93" s="4"/>
      <c r="AIR93" s="4"/>
      <c r="AIX93" s="4"/>
      <c r="AJD93" s="4"/>
      <c r="AJJ93" s="4"/>
      <c r="AJP93" s="4"/>
      <c r="AJV93" s="4"/>
      <c r="AKB93" s="4"/>
      <c r="AKH93" s="4"/>
      <c r="AKN93" s="4"/>
      <c r="AKT93" s="4"/>
      <c r="AKZ93" s="4"/>
      <c r="ALF93" s="4"/>
      <c r="ALL93" s="4"/>
      <c r="ALR93" s="4"/>
      <c r="ALX93" s="4"/>
      <c r="AMD93" s="4"/>
      <c r="AMJ93" s="4"/>
      <c r="AMP93" s="4"/>
      <c r="AMV93" s="4"/>
      <c r="ANB93" s="4"/>
      <c r="ANH93" s="4"/>
      <c r="ANN93" s="4"/>
      <c r="ANT93" s="4"/>
      <c r="ANZ93" s="4"/>
      <c r="AOF93" s="4"/>
      <c r="AOL93" s="4"/>
      <c r="AOR93" s="4"/>
      <c r="AOX93" s="4"/>
      <c r="APD93" s="4"/>
      <c r="APJ93" s="4"/>
      <c r="APP93" s="4"/>
      <c r="APV93" s="4"/>
      <c r="AQB93" s="4"/>
      <c r="AQH93" s="4"/>
      <c r="AQN93" s="4"/>
      <c r="AQT93" s="4"/>
      <c r="AQZ93" s="4"/>
      <c r="ARF93" s="4"/>
      <c r="ARL93" s="4"/>
      <c r="ARR93" s="4"/>
      <c r="ARX93" s="4"/>
      <c r="ASD93" s="4"/>
      <c r="ASJ93" s="4"/>
      <c r="ASP93" s="4"/>
      <c r="ASV93" s="4"/>
      <c r="ATB93" s="4"/>
      <c r="ATH93" s="4"/>
      <c r="ATN93" s="4"/>
      <c r="ATT93" s="4"/>
      <c r="ATZ93" s="4"/>
      <c r="AUF93" s="4"/>
      <c r="AUL93" s="4"/>
      <c r="AUR93" s="4"/>
      <c r="AUX93" s="4"/>
      <c r="AVD93" s="4"/>
      <c r="AVJ93" s="4"/>
      <c r="AVP93" s="4"/>
      <c r="AVV93" s="4"/>
      <c r="AWB93" s="4"/>
      <c r="AWH93" s="4"/>
      <c r="AWN93" s="4"/>
      <c r="AWT93" s="4"/>
      <c r="AWZ93" s="4"/>
      <c r="AXF93" s="4"/>
      <c r="AXL93" s="4"/>
      <c r="AXR93" s="4"/>
      <c r="AXX93" s="4"/>
      <c r="AYD93" s="4"/>
      <c r="AYJ93" s="4"/>
      <c r="AYP93" s="4"/>
      <c r="AYV93" s="4"/>
      <c r="AZB93" s="4"/>
      <c r="AZH93" s="4"/>
      <c r="AZN93" s="4"/>
      <c r="AZT93" s="4"/>
      <c r="AZZ93" s="4"/>
      <c r="BAF93" s="4"/>
      <c r="BAL93" s="4"/>
      <c r="BAR93" s="4"/>
      <c r="BAX93" s="4"/>
      <c r="BBD93" s="4"/>
      <c r="BBJ93" s="4"/>
      <c r="BBP93" s="4"/>
      <c r="BBV93" s="4"/>
      <c r="BCB93" s="4"/>
      <c r="BCH93" s="4"/>
      <c r="BCN93" s="4"/>
      <c r="BCT93" s="4"/>
      <c r="BCZ93" s="4"/>
      <c r="BDF93" s="4"/>
      <c r="BDL93" s="4"/>
      <c r="BDR93" s="4"/>
      <c r="BDX93" s="4"/>
      <c r="BED93" s="4"/>
      <c r="BEJ93" s="4"/>
      <c r="BEP93" s="4"/>
      <c r="BEV93" s="4"/>
      <c r="BFB93" s="4"/>
      <c r="BFH93" s="4"/>
      <c r="BFN93" s="4"/>
      <c r="BFT93" s="4"/>
      <c r="BFZ93" s="4"/>
      <c r="BGF93" s="4"/>
      <c r="BGL93" s="4"/>
      <c r="BGR93" s="4"/>
      <c r="BGX93" s="4"/>
      <c r="BHD93" s="4"/>
      <c r="BHJ93" s="4"/>
      <c r="BHP93" s="4"/>
      <c r="BHV93" s="4"/>
      <c r="BIB93" s="4"/>
      <c r="BIH93" s="4"/>
      <c r="BIN93" s="4"/>
      <c r="BIT93" s="4"/>
      <c r="BIZ93" s="4"/>
      <c r="BJF93" s="4"/>
      <c r="BJL93" s="4"/>
      <c r="BJR93" s="4"/>
      <c r="BJX93" s="4"/>
      <c r="BKD93" s="4"/>
      <c r="BKJ93" s="4"/>
      <c r="BKP93" s="4"/>
      <c r="BKV93" s="4"/>
      <c r="BLB93" s="4"/>
      <c r="BLH93" s="4"/>
      <c r="BLN93" s="4"/>
      <c r="BLT93" s="4"/>
      <c r="BLZ93" s="4"/>
      <c r="BMF93" s="4"/>
      <c r="BML93" s="4"/>
      <c r="BMR93" s="4"/>
      <c r="BMX93" s="4"/>
      <c r="BND93" s="4"/>
      <c r="BNJ93" s="4"/>
      <c r="BNP93" s="4"/>
      <c r="BNV93" s="4"/>
      <c r="BOB93" s="4"/>
      <c r="BOH93" s="4"/>
      <c r="BON93" s="4"/>
      <c r="BOT93" s="4"/>
      <c r="BOZ93" s="4"/>
      <c r="BPF93" s="4"/>
      <c r="BPL93" s="4"/>
      <c r="BPR93" s="4"/>
      <c r="BPX93" s="4"/>
      <c r="BQD93" s="4"/>
      <c r="BQJ93" s="4"/>
      <c r="BQP93" s="4"/>
      <c r="BQV93" s="4"/>
      <c r="BRB93" s="4"/>
      <c r="BRH93" s="4"/>
      <c r="BRN93" s="4"/>
      <c r="BRT93" s="4"/>
      <c r="BRZ93" s="4"/>
      <c r="BSF93" s="4"/>
      <c r="BSL93" s="4"/>
      <c r="BSR93" s="4"/>
      <c r="BSX93" s="4"/>
      <c r="BTD93" s="4"/>
      <c r="BTJ93" s="4"/>
      <c r="BTP93" s="4"/>
      <c r="BTV93" s="4"/>
      <c r="BUB93" s="4"/>
      <c r="BUH93" s="4"/>
      <c r="BUN93" s="4"/>
      <c r="BUT93" s="4"/>
      <c r="BUZ93" s="4"/>
      <c r="BVF93" s="4"/>
      <c r="BVL93" s="4"/>
      <c r="BVR93" s="4"/>
      <c r="BVX93" s="4"/>
      <c r="BWD93" s="4"/>
      <c r="BWJ93" s="4"/>
      <c r="BWP93" s="4"/>
      <c r="BWV93" s="4"/>
      <c r="BXB93" s="4"/>
      <c r="BXH93" s="4"/>
      <c r="BXN93" s="4"/>
      <c r="BXT93" s="4"/>
      <c r="BXZ93" s="4"/>
      <c r="BYF93" s="4"/>
      <c r="BYL93" s="4"/>
      <c r="BYR93" s="4"/>
      <c r="BYX93" s="4"/>
      <c r="BZD93" s="4"/>
      <c r="BZJ93" s="4"/>
      <c r="BZP93" s="4"/>
      <c r="BZV93" s="4"/>
      <c r="CAB93" s="4"/>
      <c r="CAH93" s="4"/>
      <c r="CAN93" s="4"/>
      <c r="CAT93" s="4"/>
      <c r="CAZ93" s="4"/>
      <c r="CBF93" s="4"/>
      <c r="CBL93" s="4"/>
      <c r="CBR93" s="4"/>
      <c r="CBX93" s="4"/>
      <c r="CCD93" s="4"/>
      <c r="CCJ93" s="4"/>
      <c r="CCP93" s="4"/>
      <c r="CCV93" s="4"/>
      <c r="CDB93" s="4"/>
      <c r="CDH93" s="4"/>
      <c r="CDN93" s="4"/>
      <c r="CDT93" s="4"/>
      <c r="CDZ93" s="4"/>
      <c r="CEF93" s="4"/>
      <c r="CEL93" s="4"/>
      <c r="CER93" s="4"/>
      <c r="CEX93" s="4"/>
      <c r="CFD93" s="4"/>
      <c r="CFJ93" s="4"/>
      <c r="CFP93" s="4"/>
      <c r="CFV93" s="4"/>
      <c r="CGB93" s="4"/>
      <c r="CGH93" s="4"/>
      <c r="CGN93" s="4"/>
      <c r="CGT93" s="4"/>
      <c r="CGZ93" s="4"/>
      <c r="CHF93" s="4"/>
      <c r="CHL93" s="4"/>
      <c r="CHR93" s="4"/>
      <c r="CHX93" s="4"/>
      <c r="CID93" s="4"/>
      <c r="CIJ93" s="4"/>
      <c r="CIP93" s="4"/>
      <c r="CIV93" s="4"/>
      <c r="CJB93" s="4"/>
      <c r="CJH93" s="4"/>
      <c r="CJN93" s="4"/>
      <c r="CJT93" s="4"/>
      <c r="CJZ93" s="4"/>
      <c r="CKF93" s="4"/>
      <c r="CKL93" s="4"/>
      <c r="CKR93" s="4"/>
      <c r="CKX93" s="4"/>
      <c r="CLD93" s="4"/>
      <c r="CLJ93" s="4"/>
      <c r="CLP93" s="4"/>
      <c r="CLV93" s="4"/>
      <c r="CMB93" s="4"/>
      <c r="CMH93" s="4"/>
      <c r="CMN93" s="4"/>
      <c r="CMT93" s="4"/>
      <c r="CMZ93" s="4"/>
      <c r="CNF93" s="4"/>
      <c r="CNL93" s="4"/>
      <c r="CNR93" s="4"/>
      <c r="CNX93" s="4"/>
      <c r="COD93" s="4"/>
      <c r="COJ93" s="4"/>
      <c r="COP93" s="4"/>
      <c r="COV93" s="4"/>
      <c r="CPB93" s="4"/>
      <c r="CPH93" s="4"/>
      <c r="CPN93" s="4"/>
      <c r="CPT93" s="4"/>
      <c r="CPZ93" s="4"/>
      <c r="CQF93" s="4"/>
      <c r="CQL93" s="4"/>
      <c r="CQR93" s="4"/>
      <c r="CQX93" s="4"/>
      <c r="CRD93" s="4"/>
      <c r="CRJ93" s="4"/>
      <c r="CRP93" s="4"/>
      <c r="CRV93" s="4"/>
      <c r="CSB93" s="4"/>
      <c r="CSH93" s="4"/>
      <c r="CSN93" s="4"/>
      <c r="CST93" s="4"/>
      <c r="CSZ93" s="4"/>
      <c r="CTF93" s="4"/>
      <c r="CTL93" s="4"/>
      <c r="CTR93" s="4"/>
      <c r="CTX93" s="4"/>
      <c r="CUD93" s="4"/>
      <c r="CUJ93" s="4"/>
      <c r="CUP93" s="4"/>
      <c r="CUV93" s="4"/>
      <c r="CVB93" s="4"/>
      <c r="CVH93" s="4"/>
      <c r="CVN93" s="4"/>
      <c r="CVT93" s="4"/>
      <c r="CVZ93" s="4"/>
      <c r="CWF93" s="4"/>
      <c r="CWL93" s="4"/>
      <c r="CWR93" s="4"/>
      <c r="CWX93" s="4"/>
      <c r="CXD93" s="4"/>
      <c r="CXJ93" s="4"/>
      <c r="CXP93" s="4"/>
      <c r="CXV93" s="4"/>
      <c r="CYB93" s="4"/>
      <c r="CYH93" s="4"/>
      <c r="CYN93" s="4"/>
      <c r="CYT93" s="4"/>
      <c r="CYZ93" s="4"/>
      <c r="CZF93" s="4"/>
      <c r="CZL93" s="4"/>
      <c r="CZR93" s="4"/>
      <c r="CZX93" s="4"/>
      <c r="DAD93" s="4"/>
      <c r="DAJ93" s="4"/>
      <c r="DAP93" s="4"/>
      <c r="DAV93" s="4"/>
      <c r="DBB93" s="4"/>
      <c r="DBH93" s="4"/>
      <c r="DBN93" s="4"/>
      <c r="DBT93" s="4"/>
      <c r="DBZ93" s="4"/>
      <c r="DCF93" s="4"/>
      <c r="DCL93" s="4"/>
      <c r="DCR93" s="4"/>
      <c r="DCX93" s="4"/>
      <c r="DDD93" s="4"/>
      <c r="DDJ93" s="4"/>
      <c r="DDP93" s="4"/>
      <c r="DDV93" s="4"/>
      <c r="DEB93" s="4"/>
      <c r="DEH93" s="4"/>
      <c r="DEN93" s="4"/>
      <c r="DET93" s="4"/>
      <c r="DEZ93" s="4"/>
      <c r="DFF93" s="4"/>
      <c r="DFL93" s="4"/>
      <c r="DFR93" s="4"/>
      <c r="DFX93" s="4"/>
      <c r="DGD93" s="4"/>
      <c r="DGJ93" s="4"/>
      <c r="DGP93" s="4"/>
      <c r="DGV93" s="4"/>
      <c r="DHB93" s="4"/>
      <c r="DHH93" s="4"/>
      <c r="DHN93" s="4"/>
      <c r="DHT93" s="4"/>
      <c r="DHZ93" s="4"/>
      <c r="DIF93" s="4"/>
      <c r="DIL93" s="4"/>
      <c r="DIR93" s="4"/>
      <c r="DIX93" s="4"/>
      <c r="DJD93" s="4"/>
      <c r="DJJ93" s="4"/>
      <c r="DJP93" s="4"/>
      <c r="DJV93" s="4"/>
      <c r="DKB93" s="4"/>
      <c r="DKH93" s="4"/>
      <c r="DKN93" s="4"/>
      <c r="DKT93" s="4"/>
      <c r="DKZ93" s="4"/>
      <c r="DLF93" s="4"/>
      <c r="DLL93" s="4"/>
      <c r="DLR93" s="4"/>
      <c r="DLX93" s="4"/>
      <c r="DMD93" s="4"/>
      <c r="DMJ93" s="4"/>
      <c r="DMP93" s="4"/>
      <c r="DMV93" s="4"/>
      <c r="DNB93" s="4"/>
      <c r="DNH93" s="4"/>
      <c r="DNN93" s="4"/>
      <c r="DNT93" s="4"/>
      <c r="DNZ93" s="4"/>
      <c r="DOF93" s="4"/>
      <c r="DOL93" s="4"/>
      <c r="DOR93" s="4"/>
      <c r="DOX93" s="4"/>
      <c r="DPD93" s="4"/>
      <c r="DPJ93" s="4"/>
      <c r="DPP93" s="4"/>
      <c r="DPV93" s="4"/>
      <c r="DQB93" s="4"/>
      <c r="DQH93" s="4"/>
      <c r="DQN93" s="4"/>
      <c r="DQT93" s="4"/>
      <c r="DQZ93" s="4"/>
      <c r="DRF93" s="4"/>
      <c r="DRL93" s="4"/>
      <c r="DRR93" s="4"/>
      <c r="DRX93" s="4"/>
      <c r="DSD93" s="4"/>
      <c r="DSJ93" s="4"/>
      <c r="DSP93" s="4"/>
      <c r="DSV93" s="4"/>
      <c r="DTB93" s="4"/>
      <c r="DTH93" s="4"/>
      <c r="DTN93" s="4"/>
      <c r="DTT93" s="4"/>
      <c r="DTZ93" s="4"/>
      <c r="DUF93" s="4"/>
      <c r="DUL93" s="4"/>
      <c r="DUR93" s="4"/>
      <c r="DUX93" s="4"/>
      <c r="DVD93" s="4"/>
      <c r="DVJ93" s="4"/>
      <c r="DVP93" s="4"/>
      <c r="DVV93" s="4"/>
      <c r="DWB93" s="4"/>
      <c r="DWH93" s="4"/>
      <c r="DWN93" s="4"/>
      <c r="DWT93" s="4"/>
      <c r="DWZ93" s="4"/>
      <c r="DXF93" s="4"/>
      <c r="DXL93" s="4"/>
      <c r="DXR93" s="4"/>
      <c r="DXX93" s="4"/>
      <c r="DYD93" s="4"/>
      <c r="DYJ93" s="4"/>
      <c r="DYP93" s="4"/>
      <c r="DYV93" s="4"/>
      <c r="DZB93" s="4"/>
      <c r="DZH93" s="4"/>
      <c r="DZN93" s="4"/>
      <c r="DZT93" s="4"/>
      <c r="DZZ93" s="4"/>
      <c r="EAF93" s="4"/>
      <c r="EAL93" s="4"/>
      <c r="EAR93" s="4"/>
      <c r="EAX93" s="4"/>
      <c r="EBD93" s="4"/>
      <c r="EBJ93" s="4"/>
      <c r="EBP93" s="4"/>
      <c r="EBV93" s="4"/>
      <c r="ECB93" s="4"/>
      <c r="ECH93" s="4"/>
      <c r="ECN93" s="4"/>
      <c r="ECT93" s="4"/>
      <c r="ECZ93" s="4"/>
      <c r="EDF93" s="4"/>
      <c r="EDL93" s="4"/>
      <c r="EDR93" s="4"/>
      <c r="EDX93" s="4"/>
      <c r="EED93" s="4"/>
      <c r="EEJ93" s="4"/>
      <c r="EEP93" s="4"/>
      <c r="EEV93" s="4"/>
      <c r="EFB93" s="4"/>
      <c r="EFH93" s="4"/>
      <c r="EFN93" s="4"/>
      <c r="EFT93" s="4"/>
      <c r="EFZ93" s="4"/>
      <c r="EGF93" s="4"/>
      <c r="EGL93" s="4"/>
      <c r="EGR93" s="4"/>
      <c r="EGX93" s="4"/>
      <c r="EHD93" s="4"/>
      <c r="EHJ93" s="4"/>
      <c r="EHP93" s="4"/>
      <c r="EHV93" s="4"/>
      <c r="EIB93" s="4"/>
      <c r="EIH93" s="4"/>
      <c r="EIN93" s="4"/>
      <c r="EIT93" s="4"/>
      <c r="EIZ93" s="4"/>
      <c r="EJF93" s="4"/>
      <c r="EJL93" s="4"/>
      <c r="EJR93" s="4"/>
      <c r="EJX93" s="4"/>
      <c r="EKD93" s="4"/>
      <c r="EKJ93" s="4"/>
      <c r="EKP93" s="4"/>
      <c r="EKV93" s="4"/>
      <c r="ELB93" s="4"/>
      <c r="ELH93" s="4"/>
      <c r="ELN93" s="4"/>
      <c r="ELT93" s="4"/>
      <c r="ELZ93" s="4"/>
      <c r="EMF93" s="4"/>
      <c r="EML93" s="4"/>
      <c r="EMR93" s="4"/>
      <c r="EMX93" s="4"/>
      <c r="END93" s="4"/>
      <c r="ENJ93" s="4"/>
      <c r="ENP93" s="4"/>
      <c r="ENV93" s="4"/>
      <c r="EOB93" s="4"/>
      <c r="EOH93" s="4"/>
      <c r="EON93" s="4"/>
      <c r="EOT93" s="4"/>
      <c r="EOZ93" s="4"/>
      <c r="EPF93" s="4"/>
      <c r="EPL93" s="4"/>
      <c r="EPR93" s="4"/>
      <c r="EPX93" s="4"/>
      <c r="EQD93" s="4"/>
      <c r="EQJ93" s="4"/>
      <c r="EQP93" s="4"/>
      <c r="EQV93" s="4"/>
      <c r="ERB93" s="4"/>
      <c r="ERH93" s="4"/>
      <c r="ERN93" s="4"/>
      <c r="ERT93" s="4"/>
      <c r="ERZ93" s="4"/>
      <c r="ESF93" s="4"/>
      <c r="ESL93" s="4"/>
      <c r="ESR93" s="4"/>
      <c r="ESX93" s="4"/>
      <c r="ETD93" s="4"/>
      <c r="ETJ93" s="4"/>
      <c r="ETP93" s="4"/>
      <c r="ETV93" s="4"/>
      <c r="EUB93" s="4"/>
      <c r="EUH93" s="4"/>
      <c r="EUN93" s="4"/>
      <c r="EUT93" s="4"/>
      <c r="EUZ93" s="4"/>
      <c r="EVF93" s="4"/>
      <c r="EVL93" s="4"/>
      <c r="EVR93" s="4"/>
      <c r="EVX93" s="4"/>
      <c r="EWD93" s="4"/>
      <c r="EWJ93" s="4"/>
      <c r="EWP93" s="4"/>
      <c r="EWV93" s="4"/>
      <c r="EXB93" s="4"/>
      <c r="EXH93" s="4"/>
      <c r="EXN93" s="4"/>
      <c r="EXT93" s="4"/>
      <c r="EXZ93" s="4"/>
      <c r="EYF93" s="4"/>
      <c r="EYL93" s="4"/>
      <c r="EYR93" s="4"/>
      <c r="EYX93" s="4"/>
      <c r="EZD93" s="4"/>
      <c r="EZJ93" s="4"/>
      <c r="EZP93" s="4"/>
      <c r="EZV93" s="4"/>
      <c r="FAB93" s="4"/>
      <c r="FAH93" s="4"/>
      <c r="FAN93" s="4"/>
      <c r="FAT93" s="4"/>
      <c r="FAZ93" s="4"/>
      <c r="FBF93" s="4"/>
      <c r="FBL93" s="4"/>
      <c r="FBR93" s="4"/>
      <c r="FBX93" s="4"/>
      <c r="FCD93" s="4"/>
      <c r="FCJ93" s="4"/>
      <c r="FCP93" s="4"/>
      <c r="FCV93" s="4"/>
      <c r="FDB93" s="4"/>
      <c r="FDH93" s="4"/>
      <c r="FDN93" s="4"/>
      <c r="FDT93" s="4"/>
      <c r="FDZ93" s="4"/>
      <c r="FEF93" s="4"/>
      <c r="FEL93" s="4"/>
      <c r="FER93" s="4"/>
      <c r="FEX93" s="4"/>
      <c r="FFD93" s="4"/>
      <c r="FFJ93" s="4"/>
      <c r="FFP93" s="4"/>
      <c r="FFV93" s="4"/>
      <c r="FGB93" s="4"/>
      <c r="FGH93" s="4"/>
      <c r="FGN93" s="4"/>
      <c r="FGT93" s="4"/>
      <c r="FGZ93" s="4"/>
      <c r="FHF93" s="4"/>
      <c r="FHL93" s="4"/>
      <c r="FHR93" s="4"/>
      <c r="FHX93" s="4"/>
      <c r="FID93" s="4"/>
      <c r="FIJ93" s="4"/>
      <c r="FIP93" s="4"/>
      <c r="FIV93" s="4"/>
      <c r="FJB93" s="4"/>
      <c r="FJH93" s="4"/>
      <c r="FJN93" s="4"/>
      <c r="FJT93" s="4"/>
      <c r="FJZ93" s="4"/>
      <c r="FKF93" s="4"/>
      <c r="FKL93" s="4"/>
      <c r="FKR93" s="4"/>
      <c r="FKX93" s="4"/>
      <c r="FLD93" s="4"/>
      <c r="FLJ93" s="4"/>
      <c r="FLP93" s="4"/>
      <c r="FLV93" s="4"/>
      <c r="FMB93" s="4"/>
      <c r="FMH93" s="4"/>
      <c r="FMN93" s="4"/>
      <c r="FMT93" s="4"/>
      <c r="FMZ93" s="4"/>
      <c r="FNF93" s="4"/>
      <c r="FNL93" s="4"/>
      <c r="FNR93" s="4"/>
      <c r="FNX93" s="4"/>
      <c r="FOD93" s="4"/>
      <c r="FOJ93" s="4"/>
      <c r="FOP93" s="4"/>
      <c r="FOV93" s="4"/>
      <c r="FPB93" s="4"/>
      <c r="FPH93" s="4"/>
      <c r="FPN93" s="4"/>
      <c r="FPT93" s="4"/>
      <c r="FPZ93" s="4"/>
      <c r="FQF93" s="4"/>
      <c r="FQL93" s="4"/>
      <c r="FQR93" s="4"/>
      <c r="FQX93" s="4"/>
      <c r="FRD93" s="4"/>
      <c r="FRJ93" s="4"/>
      <c r="FRP93" s="4"/>
      <c r="FRV93" s="4"/>
      <c r="FSB93" s="4"/>
      <c r="FSH93" s="4"/>
      <c r="FSN93" s="4"/>
      <c r="FST93" s="4"/>
      <c r="FSZ93" s="4"/>
      <c r="FTF93" s="4"/>
      <c r="FTL93" s="4"/>
      <c r="FTR93" s="4"/>
      <c r="FTX93" s="4"/>
      <c r="FUD93" s="4"/>
      <c r="FUJ93" s="4"/>
      <c r="FUP93" s="4"/>
      <c r="FUV93" s="4"/>
      <c r="FVB93" s="4"/>
      <c r="FVH93" s="4"/>
      <c r="FVN93" s="4"/>
      <c r="FVT93" s="4"/>
      <c r="FVZ93" s="4"/>
      <c r="FWF93" s="4"/>
      <c r="FWL93" s="4"/>
      <c r="FWR93" s="4"/>
      <c r="FWX93" s="4"/>
      <c r="FXD93" s="4"/>
      <c r="FXJ93" s="4"/>
      <c r="FXP93" s="4"/>
      <c r="FXV93" s="4"/>
      <c r="FYB93" s="4"/>
      <c r="FYH93" s="4"/>
      <c r="FYN93" s="4"/>
      <c r="FYT93" s="4"/>
      <c r="FYZ93" s="4"/>
      <c r="FZF93" s="4"/>
      <c r="FZL93" s="4"/>
      <c r="FZR93" s="4"/>
      <c r="FZX93" s="4"/>
      <c r="GAD93" s="4"/>
      <c r="GAJ93" s="4"/>
      <c r="GAP93" s="4"/>
      <c r="GAV93" s="4"/>
      <c r="GBB93" s="4"/>
      <c r="GBH93" s="4"/>
      <c r="GBN93" s="4"/>
      <c r="GBT93" s="4"/>
      <c r="GBZ93" s="4"/>
      <c r="GCF93" s="4"/>
      <c r="GCL93" s="4"/>
      <c r="GCR93" s="4"/>
      <c r="GCX93" s="4"/>
      <c r="GDD93" s="4"/>
      <c r="GDJ93" s="4"/>
      <c r="GDP93" s="4"/>
      <c r="GDV93" s="4"/>
      <c r="GEB93" s="4"/>
      <c r="GEH93" s="4"/>
      <c r="GEN93" s="4"/>
      <c r="GET93" s="4"/>
      <c r="GEZ93" s="4"/>
      <c r="GFF93" s="4"/>
      <c r="GFL93" s="4"/>
      <c r="GFR93" s="4"/>
      <c r="GFX93" s="4"/>
      <c r="GGD93" s="4"/>
      <c r="GGJ93" s="4"/>
      <c r="GGP93" s="4"/>
      <c r="GGV93" s="4"/>
      <c r="GHB93" s="4"/>
      <c r="GHH93" s="4"/>
      <c r="GHN93" s="4"/>
      <c r="GHT93" s="4"/>
      <c r="GHZ93" s="4"/>
      <c r="GIF93" s="4"/>
      <c r="GIL93" s="4"/>
      <c r="GIR93" s="4"/>
      <c r="GIX93" s="4"/>
      <c r="GJD93" s="4"/>
      <c r="GJJ93" s="4"/>
      <c r="GJP93" s="4"/>
      <c r="GJV93" s="4"/>
      <c r="GKB93" s="4"/>
      <c r="GKH93" s="4"/>
      <c r="GKN93" s="4"/>
      <c r="GKT93" s="4"/>
      <c r="GKZ93" s="4"/>
      <c r="GLF93" s="4"/>
      <c r="GLL93" s="4"/>
      <c r="GLR93" s="4"/>
      <c r="GLX93" s="4"/>
      <c r="GMD93" s="4"/>
      <c r="GMJ93" s="4"/>
      <c r="GMP93" s="4"/>
      <c r="GMV93" s="4"/>
      <c r="GNB93" s="4"/>
      <c r="GNH93" s="4"/>
      <c r="GNN93" s="4"/>
      <c r="GNT93" s="4"/>
      <c r="GNZ93" s="4"/>
      <c r="GOF93" s="4"/>
      <c r="GOL93" s="4"/>
      <c r="GOR93" s="4"/>
      <c r="GOX93" s="4"/>
      <c r="GPD93" s="4"/>
      <c r="GPJ93" s="4"/>
      <c r="GPP93" s="4"/>
      <c r="GPV93" s="4"/>
      <c r="GQB93" s="4"/>
      <c r="GQH93" s="4"/>
      <c r="GQN93" s="4"/>
      <c r="GQT93" s="4"/>
      <c r="GQZ93" s="4"/>
      <c r="GRF93" s="4"/>
      <c r="GRL93" s="4"/>
      <c r="GRR93" s="4"/>
      <c r="GRX93" s="4"/>
      <c r="GSD93" s="4"/>
      <c r="GSJ93" s="4"/>
      <c r="GSP93" s="4"/>
      <c r="GSV93" s="4"/>
      <c r="GTB93" s="4"/>
      <c r="GTH93" s="4"/>
      <c r="GTN93" s="4"/>
      <c r="GTT93" s="4"/>
      <c r="GTZ93" s="4"/>
      <c r="GUF93" s="4"/>
      <c r="GUL93" s="4"/>
      <c r="GUR93" s="4"/>
      <c r="GUX93" s="4"/>
      <c r="GVD93" s="4"/>
      <c r="GVJ93" s="4"/>
      <c r="GVP93" s="4"/>
      <c r="GVV93" s="4"/>
      <c r="GWB93" s="4"/>
      <c r="GWH93" s="4"/>
      <c r="GWN93" s="4"/>
      <c r="GWT93" s="4"/>
      <c r="GWZ93" s="4"/>
      <c r="GXF93" s="4"/>
      <c r="GXL93" s="4"/>
      <c r="GXR93" s="4"/>
      <c r="GXX93" s="4"/>
      <c r="GYD93" s="4"/>
      <c r="GYJ93" s="4"/>
      <c r="GYP93" s="4"/>
      <c r="GYV93" s="4"/>
      <c r="GZB93" s="4"/>
      <c r="GZH93" s="4"/>
      <c r="GZN93" s="4"/>
      <c r="GZT93" s="4"/>
      <c r="GZZ93" s="4"/>
      <c r="HAF93" s="4"/>
      <c r="HAL93" s="4"/>
      <c r="HAR93" s="4"/>
      <c r="HAX93" s="4"/>
      <c r="HBD93" s="4"/>
      <c r="HBJ93" s="4"/>
      <c r="HBP93" s="4"/>
      <c r="HBV93" s="4"/>
      <c r="HCB93" s="4"/>
      <c r="HCH93" s="4"/>
      <c r="HCN93" s="4"/>
      <c r="HCT93" s="4"/>
      <c r="HCZ93" s="4"/>
      <c r="HDF93" s="4"/>
      <c r="HDL93" s="4"/>
      <c r="HDR93" s="4"/>
      <c r="HDX93" s="4"/>
      <c r="HED93" s="4"/>
      <c r="HEJ93" s="4"/>
      <c r="HEP93" s="4"/>
      <c r="HEV93" s="4"/>
      <c r="HFB93" s="4"/>
      <c r="HFH93" s="4"/>
      <c r="HFN93" s="4"/>
      <c r="HFT93" s="4"/>
      <c r="HFZ93" s="4"/>
      <c r="HGF93" s="4"/>
      <c r="HGL93" s="4"/>
      <c r="HGR93" s="4"/>
      <c r="HGX93" s="4"/>
      <c r="HHD93" s="4"/>
      <c r="HHJ93" s="4"/>
      <c r="HHP93" s="4"/>
      <c r="HHV93" s="4"/>
      <c r="HIB93" s="4"/>
      <c r="HIH93" s="4"/>
      <c r="HIN93" s="4"/>
      <c r="HIT93" s="4"/>
      <c r="HIZ93" s="4"/>
      <c r="HJF93" s="4"/>
      <c r="HJL93" s="4"/>
      <c r="HJR93" s="4"/>
      <c r="HJX93" s="4"/>
      <c r="HKD93" s="4"/>
      <c r="HKJ93" s="4"/>
      <c r="HKP93" s="4"/>
      <c r="HKV93" s="4"/>
      <c r="HLB93" s="4"/>
      <c r="HLH93" s="4"/>
      <c r="HLN93" s="4"/>
      <c r="HLT93" s="4"/>
      <c r="HLZ93" s="4"/>
      <c r="HMF93" s="4"/>
      <c r="HML93" s="4"/>
      <c r="HMR93" s="4"/>
      <c r="HMX93" s="4"/>
      <c r="HND93" s="4"/>
      <c r="HNJ93" s="4"/>
      <c r="HNP93" s="4"/>
      <c r="HNV93" s="4"/>
      <c r="HOB93" s="4"/>
      <c r="HOH93" s="4"/>
      <c r="HON93" s="4"/>
      <c r="HOT93" s="4"/>
      <c r="HOZ93" s="4"/>
      <c r="HPF93" s="4"/>
      <c r="HPL93" s="4"/>
      <c r="HPR93" s="4"/>
      <c r="HPX93" s="4"/>
      <c r="HQD93" s="4"/>
      <c r="HQJ93" s="4"/>
      <c r="HQP93" s="4"/>
      <c r="HQV93" s="4"/>
      <c r="HRB93" s="4"/>
      <c r="HRH93" s="4"/>
      <c r="HRN93" s="4"/>
      <c r="HRT93" s="4"/>
      <c r="HRZ93" s="4"/>
      <c r="HSF93" s="4"/>
      <c r="HSL93" s="4"/>
      <c r="HSR93" s="4"/>
      <c r="HSX93" s="4"/>
      <c r="HTD93" s="4"/>
      <c r="HTJ93" s="4"/>
      <c r="HTP93" s="4"/>
      <c r="HTV93" s="4"/>
      <c r="HUB93" s="4"/>
      <c r="HUH93" s="4"/>
      <c r="HUN93" s="4"/>
      <c r="HUT93" s="4"/>
      <c r="HUZ93" s="4"/>
      <c r="HVF93" s="4"/>
      <c r="HVL93" s="4"/>
      <c r="HVR93" s="4"/>
      <c r="HVX93" s="4"/>
      <c r="HWD93" s="4"/>
      <c r="HWJ93" s="4"/>
      <c r="HWP93" s="4"/>
      <c r="HWV93" s="4"/>
      <c r="HXB93" s="4"/>
      <c r="HXH93" s="4"/>
      <c r="HXN93" s="4"/>
      <c r="HXT93" s="4"/>
      <c r="HXZ93" s="4"/>
      <c r="HYF93" s="4"/>
      <c r="HYL93" s="4"/>
      <c r="HYR93" s="4"/>
      <c r="HYX93" s="4"/>
      <c r="HZD93" s="4"/>
      <c r="HZJ93" s="4"/>
      <c r="HZP93" s="4"/>
      <c r="HZV93" s="4"/>
      <c r="IAB93" s="4"/>
      <c r="IAH93" s="4"/>
      <c r="IAN93" s="4"/>
      <c r="IAT93" s="4"/>
      <c r="IAZ93" s="4"/>
      <c r="IBF93" s="4"/>
      <c r="IBL93" s="4"/>
      <c r="IBR93" s="4"/>
      <c r="IBX93" s="4"/>
      <c r="ICD93" s="4"/>
      <c r="ICJ93" s="4"/>
      <c r="ICP93" s="4"/>
      <c r="ICV93" s="4"/>
      <c r="IDB93" s="4"/>
      <c r="IDH93" s="4"/>
      <c r="IDN93" s="4"/>
      <c r="IDT93" s="4"/>
      <c r="IDZ93" s="4"/>
      <c r="IEF93" s="4"/>
      <c r="IEL93" s="4"/>
      <c r="IER93" s="4"/>
      <c r="IEX93" s="4"/>
      <c r="IFD93" s="4"/>
      <c r="IFJ93" s="4"/>
      <c r="IFP93" s="4"/>
      <c r="IFV93" s="4"/>
      <c r="IGB93" s="4"/>
      <c r="IGH93" s="4"/>
      <c r="IGN93" s="4"/>
      <c r="IGT93" s="4"/>
      <c r="IGZ93" s="4"/>
      <c r="IHF93" s="4"/>
      <c r="IHL93" s="4"/>
      <c r="IHR93" s="4"/>
      <c r="IHX93" s="4"/>
      <c r="IID93" s="4"/>
      <c r="IIJ93" s="4"/>
      <c r="IIP93" s="4"/>
      <c r="IIV93" s="4"/>
      <c r="IJB93" s="4"/>
      <c r="IJH93" s="4"/>
      <c r="IJN93" s="4"/>
      <c r="IJT93" s="4"/>
      <c r="IJZ93" s="4"/>
      <c r="IKF93" s="4"/>
      <c r="IKL93" s="4"/>
      <c r="IKR93" s="4"/>
      <c r="IKX93" s="4"/>
      <c r="ILD93" s="4"/>
      <c r="ILJ93" s="4"/>
      <c r="ILP93" s="4"/>
      <c r="ILV93" s="4"/>
      <c r="IMB93" s="4"/>
      <c r="IMH93" s="4"/>
      <c r="IMN93" s="4"/>
      <c r="IMT93" s="4"/>
      <c r="IMZ93" s="4"/>
      <c r="INF93" s="4"/>
      <c r="INL93" s="4"/>
      <c r="INR93" s="4"/>
      <c r="INX93" s="4"/>
      <c r="IOD93" s="4"/>
      <c r="IOJ93" s="4"/>
      <c r="IOP93" s="4"/>
      <c r="IOV93" s="4"/>
      <c r="IPB93" s="4"/>
      <c r="IPH93" s="4"/>
      <c r="IPN93" s="4"/>
      <c r="IPT93" s="4"/>
      <c r="IPZ93" s="4"/>
      <c r="IQF93" s="4"/>
      <c r="IQL93" s="4"/>
      <c r="IQR93" s="4"/>
      <c r="IQX93" s="4"/>
      <c r="IRD93" s="4"/>
      <c r="IRJ93" s="4"/>
      <c r="IRP93" s="4"/>
      <c r="IRV93" s="4"/>
      <c r="ISB93" s="4"/>
      <c r="ISH93" s="4"/>
      <c r="ISN93" s="4"/>
      <c r="IST93" s="4"/>
      <c r="ISZ93" s="4"/>
      <c r="ITF93" s="4"/>
      <c r="ITL93" s="4"/>
      <c r="ITR93" s="4"/>
      <c r="ITX93" s="4"/>
      <c r="IUD93" s="4"/>
      <c r="IUJ93" s="4"/>
      <c r="IUP93" s="4"/>
      <c r="IUV93" s="4"/>
      <c r="IVB93" s="4"/>
      <c r="IVH93" s="4"/>
      <c r="IVN93" s="4"/>
      <c r="IVT93" s="4"/>
      <c r="IVZ93" s="4"/>
      <c r="IWF93" s="4"/>
      <c r="IWL93" s="4"/>
      <c r="IWR93" s="4"/>
      <c r="IWX93" s="4"/>
      <c r="IXD93" s="4"/>
      <c r="IXJ93" s="4"/>
      <c r="IXP93" s="4"/>
      <c r="IXV93" s="4"/>
      <c r="IYB93" s="4"/>
      <c r="IYH93" s="4"/>
      <c r="IYN93" s="4"/>
      <c r="IYT93" s="4"/>
      <c r="IYZ93" s="4"/>
      <c r="IZF93" s="4"/>
      <c r="IZL93" s="4"/>
      <c r="IZR93" s="4"/>
      <c r="IZX93" s="4"/>
      <c r="JAD93" s="4"/>
      <c r="JAJ93" s="4"/>
      <c r="JAP93" s="4"/>
      <c r="JAV93" s="4"/>
      <c r="JBB93" s="4"/>
      <c r="JBH93" s="4"/>
      <c r="JBN93" s="4"/>
      <c r="JBT93" s="4"/>
      <c r="JBZ93" s="4"/>
      <c r="JCF93" s="4"/>
      <c r="JCL93" s="4"/>
      <c r="JCR93" s="4"/>
      <c r="JCX93" s="4"/>
      <c r="JDD93" s="4"/>
      <c r="JDJ93" s="4"/>
      <c r="JDP93" s="4"/>
      <c r="JDV93" s="4"/>
      <c r="JEB93" s="4"/>
      <c r="JEH93" s="4"/>
      <c r="JEN93" s="4"/>
      <c r="JET93" s="4"/>
      <c r="JEZ93" s="4"/>
      <c r="JFF93" s="4"/>
      <c r="JFL93" s="4"/>
      <c r="JFR93" s="4"/>
      <c r="JFX93" s="4"/>
      <c r="JGD93" s="4"/>
      <c r="JGJ93" s="4"/>
      <c r="JGP93" s="4"/>
      <c r="JGV93" s="4"/>
      <c r="JHB93" s="4"/>
      <c r="JHH93" s="4"/>
      <c r="JHN93" s="4"/>
      <c r="JHT93" s="4"/>
      <c r="JHZ93" s="4"/>
      <c r="JIF93" s="4"/>
      <c r="JIL93" s="4"/>
      <c r="JIR93" s="4"/>
      <c r="JIX93" s="4"/>
      <c r="JJD93" s="4"/>
      <c r="JJJ93" s="4"/>
      <c r="JJP93" s="4"/>
      <c r="JJV93" s="4"/>
      <c r="JKB93" s="4"/>
      <c r="JKH93" s="4"/>
      <c r="JKN93" s="4"/>
      <c r="JKT93" s="4"/>
      <c r="JKZ93" s="4"/>
      <c r="JLF93" s="4"/>
      <c r="JLL93" s="4"/>
      <c r="JLR93" s="4"/>
      <c r="JLX93" s="4"/>
      <c r="JMD93" s="4"/>
      <c r="JMJ93" s="4"/>
      <c r="JMP93" s="4"/>
      <c r="JMV93" s="4"/>
      <c r="JNB93" s="4"/>
      <c r="JNH93" s="4"/>
      <c r="JNN93" s="4"/>
      <c r="JNT93" s="4"/>
      <c r="JNZ93" s="4"/>
      <c r="JOF93" s="4"/>
      <c r="JOL93" s="4"/>
      <c r="JOR93" s="4"/>
      <c r="JOX93" s="4"/>
      <c r="JPD93" s="4"/>
      <c r="JPJ93" s="4"/>
      <c r="JPP93" s="4"/>
      <c r="JPV93" s="4"/>
      <c r="JQB93" s="4"/>
      <c r="JQH93" s="4"/>
      <c r="JQN93" s="4"/>
      <c r="JQT93" s="4"/>
      <c r="JQZ93" s="4"/>
      <c r="JRF93" s="4"/>
      <c r="JRL93" s="4"/>
      <c r="JRR93" s="4"/>
      <c r="JRX93" s="4"/>
      <c r="JSD93" s="4"/>
      <c r="JSJ93" s="4"/>
      <c r="JSP93" s="4"/>
      <c r="JSV93" s="4"/>
      <c r="JTB93" s="4"/>
      <c r="JTH93" s="4"/>
      <c r="JTN93" s="4"/>
      <c r="JTT93" s="4"/>
      <c r="JTZ93" s="4"/>
      <c r="JUF93" s="4"/>
      <c r="JUL93" s="4"/>
      <c r="JUR93" s="4"/>
      <c r="JUX93" s="4"/>
      <c r="JVD93" s="4"/>
      <c r="JVJ93" s="4"/>
      <c r="JVP93" s="4"/>
      <c r="JVV93" s="4"/>
      <c r="JWB93" s="4"/>
      <c r="JWH93" s="4"/>
      <c r="JWN93" s="4"/>
      <c r="JWT93" s="4"/>
      <c r="JWZ93" s="4"/>
      <c r="JXF93" s="4"/>
      <c r="JXL93" s="4"/>
      <c r="JXR93" s="4"/>
      <c r="JXX93" s="4"/>
      <c r="JYD93" s="4"/>
      <c r="JYJ93" s="4"/>
      <c r="JYP93" s="4"/>
      <c r="JYV93" s="4"/>
      <c r="JZB93" s="4"/>
      <c r="JZH93" s="4"/>
      <c r="JZN93" s="4"/>
      <c r="JZT93" s="4"/>
      <c r="JZZ93" s="4"/>
      <c r="KAF93" s="4"/>
      <c r="KAL93" s="4"/>
      <c r="KAR93" s="4"/>
      <c r="KAX93" s="4"/>
      <c r="KBD93" s="4"/>
      <c r="KBJ93" s="4"/>
      <c r="KBP93" s="4"/>
      <c r="KBV93" s="4"/>
      <c r="KCB93" s="4"/>
      <c r="KCH93" s="4"/>
      <c r="KCN93" s="4"/>
      <c r="KCT93" s="4"/>
      <c r="KCZ93" s="4"/>
      <c r="KDF93" s="4"/>
      <c r="KDL93" s="4"/>
      <c r="KDR93" s="4"/>
      <c r="KDX93" s="4"/>
      <c r="KED93" s="4"/>
      <c r="KEJ93" s="4"/>
      <c r="KEP93" s="4"/>
      <c r="KEV93" s="4"/>
      <c r="KFB93" s="4"/>
      <c r="KFH93" s="4"/>
      <c r="KFN93" s="4"/>
      <c r="KFT93" s="4"/>
      <c r="KFZ93" s="4"/>
      <c r="KGF93" s="4"/>
      <c r="KGL93" s="4"/>
      <c r="KGR93" s="4"/>
      <c r="KGX93" s="4"/>
      <c r="KHD93" s="4"/>
      <c r="KHJ93" s="4"/>
      <c r="KHP93" s="4"/>
      <c r="KHV93" s="4"/>
      <c r="KIB93" s="4"/>
      <c r="KIH93" s="4"/>
      <c r="KIN93" s="4"/>
      <c r="KIT93" s="4"/>
      <c r="KIZ93" s="4"/>
      <c r="KJF93" s="4"/>
      <c r="KJL93" s="4"/>
      <c r="KJR93" s="4"/>
      <c r="KJX93" s="4"/>
      <c r="KKD93" s="4"/>
      <c r="KKJ93" s="4"/>
      <c r="KKP93" s="4"/>
      <c r="KKV93" s="4"/>
      <c r="KLB93" s="4"/>
      <c r="KLH93" s="4"/>
      <c r="KLN93" s="4"/>
      <c r="KLT93" s="4"/>
      <c r="KLZ93" s="4"/>
      <c r="KMF93" s="4"/>
      <c r="KML93" s="4"/>
      <c r="KMR93" s="4"/>
      <c r="KMX93" s="4"/>
      <c r="KND93" s="4"/>
      <c r="KNJ93" s="4"/>
      <c r="KNP93" s="4"/>
      <c r="KNV93" s="4"/>
      <c r="KOB93" s="4"/>
      <c r="KOH93" s="4"/>
      <c r="KON93" s="4"/>
      <c r="KOT93" s="4"/>
      <c r="KOZ93" s="4"/>
      <c r="KPF93" s="4"/>
      <c r="KPL93" s="4"/>
      <c r="KPR93" s="4"/>
      <c r="KPX93" s="4"/>
      <c r="KQD93" s="4"/>
      <c r="KQJ93" s="4"/>
      <c r="KQP93" s="4"/>
      <c r="KQV93" s="4"/>
      <c r="KRB93" s="4"/>
      <c r="KRH93" s="4"/>
      <c r="KRN93" s="4"/>
      <c r="KRT93" s="4"/>
      <c r="KRZ93" s="4"/>
      <c r="KSF93" s="4"/>
      <c r="KSL93" s="4"/>
      <c r="KSR93" s="4"/>
      <c r="KSX93" s="4"/>
      <c r="KTD93" s="4"/>
      <c r="KTJ93" s="4"/>
      <c r="KTP93" s="4"/>
      <c r="KTV93" s="4"/>
      <c r="KUB93" s="4"/>
      <c r="KUH93" s="4"/>
      <c r="KUN93" s="4"/>
      <c r="KUT93" s="4"/>
      <c r="KUZ93" s="4"/>
      <c r="KVF93" s="4"/>
      <c r="KVL93" s="4"/>
      <c r="KVR93" s="4"/>
      <c r="KVX93" s="4"/>
      <c r="KWD93" s="4"/>
      <c r="KWJ93" s="4"/>
      <c r="KWP93" s="4"/>
      <c r="KWV93" s="4"/>
      <c r="KXB93" s="4"/>
      <c r="KXH93" s="4"/>
      <c r="KXN93" s="4"/>
      <c r="KXT93" s="4"/>
      <c r="KXZ93" s="4"/>
      <c r="KYF93" s="4"/>
      <c r="KYL93" s="4"/>
      <c r="KYR93" s="4"/>
      <c r="KYX93" s="4"/>
      <c r="KZD93" s="4"/>
      <c r="KZJ93" s="4"/>
      <c r="KZP93" s="4"/>
      <c r="KZV93" s="4"/>
      <c r="LAB93" s="4"/>
      <c r="LAH93" s="4"/>
      <c r="LAN93" s="4"/>
      <c r="LAT93" s="4"/>
      <c r="LAZ93" s="4"/>
      <c r="LBF93" s="4"/>
      <c r="LBL93" s="4"/>
      <c r="LBR93" s="4"/>
      <c r="LBX93" s="4"/>
      <c r="LCD93" s="4"/>
      <c r="LCJ93" s="4"/>
      <c r="LCP93" s="4"/>
      <c r="LCV93" s="4"/>
      <c r="LDB93" s="4"/>
      <c r="LDH93" s="4"/>
      <c r="LDN93" s="4"/>
      <c r="LDT93" s="4"/>
      <c r="LDZ93" s="4"/>
      <c r="LEF93" s="4"/>
      <c r="LEL93" s="4"/>
      <c r="LER93" s="4"/>
      <c r="LEX93" s="4"/>
      <c r="LFD93" s="4"/>
      <c r="LFJ93" s="4"/>
      <c r="LFP93" s="4"/>
      <c r="LFV93" s="4"/>
      <c r="LGB93" s="4"/>
      <c r="LGH93" s="4"/>
      <c r="LGN93" s="4"/>
      <c r="LGT93" s="4"/>
      <c r="LGZ93" s="4"/>
      <c r="LHF93" s="4"/>
      <c r="LHL93" s="4"/>
      <c r="LHR93" s="4"/>
      <c r="LHX93" s="4"/>
      <c r="LID93" s="4"/>
      <c r="LIJ93" s="4"/>
      <c r="LIP93" s="4"/>
      <c r="LIV93" s="4"/>
      <c r="LJB93" s="4"/>
      <c r="LJH93" s="4"/>
      <c r="LJN93" s="4"/>
      <c r="LJT93" s="4"/>
      <c r="LJZ93" s="4"/>
      <c r="LKF93" s="4"/>
      <c r="LKL93" s="4"/>
      <c r="LKR93" s="4"/>
      <c r="LKX93" s="4"/>
      <c r="LLD93" s="4"/>
      <c r="LLJ93" s="4"/>
      <c r="LLP93" s="4"/>
      <c r="LLV93" s="4"/>
      <c r="LMB93" s="4"/>
      <c r="LMH93" s="4"/>
      <c r="LMN93" s="4"/>
      <c r="LMT93" s="4"/>
      <c r="LMZ93" s="4"/>
      <c r="LNF93" s="4"/>
      <c r="LNL93" s="4"/>
      <c r="LNR93" s="4"/>
      <c r="LNX93" s="4"/>
      <c r="LOD93" s="4"/>
      <c r="LOJ93" s="4"/>
      <c r="LOP93" s="4"/>
      <c r="LOV93" s="4"/>
      <c r="LPB93" s="4"/>
      <c r="LPH93" s="4"/>
      <c r="LPN93" s="4"/>
      <c r="LPT93" s="4"/>
      <c r="LPZ93" s="4"/>
      <c r="LQF93" s="4"/>
      <c r="LQL93" s="4"/>
      <c r="LQR93" s="4"/>
      <c r="LQX93" s="4"/>
      <c r="LRD93" s="4"/>
      <c r="LRJ93" s="4"/>
      <c r="LRP93" s="4"/>
      <c r="LRV93" s="4"/>
      <c r="LSB93" s="4"/>
      <c r="LSH93" s="4"/>
      <c r="LSN93" s="4"/>
      <c r="LST93" s="4"/>
      <c r="LSZ93" s="4"/>
      <c r="LTF93" s="4"/>
      <c r="LTL93" s="4"/>
      <c r="LTR93" s="4"/>
      <c r="LTX93" s="4"/>
      <c r="LUD93" s="4"/>
      <c r="LUJ93" s="4"/>
      <c r="LUP93" s="4"/>
      <c r="LUV93" s="4"/>
      <c r="LVB93" s="4"/>
      <c r="LVH93" s="4"/>
      <c r="LVN93" s="4"/>
      <c r="LVT93" s="4"/>
      <c r="LVZ93" s="4"/>
      <c r="LWF93" s="4"/>
      <c r="LWL93" s="4"/>
      <c r="LWR93" s="4"/>
      <c r="LWX93" s="4"/>
      <c r="LXD93" s="4"/>
      <c r="LXJ93" s="4"/>
      <c r="LXP93" s="4"/>
      <c r="LXV93" s="4"/>
      <c r="LYB93" s="4"/>
      <c r="LYH93" s="4"/>
      <c r="LYN93" s="4"/>
      <c r="LYT93" s="4"/>
      <c r="LYZ93" s="4"/>
      <c r="LZF93" s="4"/>
      <c r="LZL93" s="4"/>
      <c r="LZR93" s="4"/>
      <c r="LZX93" s="4"/>
      <c r="MAD93" s="4"/>
      <c r="MAJ93" s="4"/>
      <c r="MAP93" s="4"/>
      <c r="MAV93" s="4"/>
      <c r="MBB93" s="4"/>
      <c r="MBH93" s="4"/>
      <c r="MBN93" s="4"/>
      <c r="MBT93" s="4"/>
      <c r="MBZ93" s="4"/>
      <c r="MCF93" s="4"/>
      <c r="MCL93" s="4"/>
      <c r="MCR93" s="4"/>
      <c r="MCX93" s="4"/>
      <c r="MDD93" s="4"/>
      <c r="MDJ93" s="4"/>
      <c r="MDP93" s="4"/>
      <c r="MDV93" s="4"/>
      <c r="MEB93" s="4"/>
      <c r="MEH93" s="4"/>
      <c r="MEN93" s="4"/>
      <c r="MET93" s="4"/>
      <c r="MEZ93" s="4"/>
      <c r="MFF93" s="4"/>
      <c r="MFL93" s="4"/>
      <c r="MFR93" s="4"/>
      <c r="MFX93" s="4"/>
      <c r="MGD93" s="4"/>
      <c r="MGJ93" s="4"/>
      <c r="MGP93" s="4"/>
      <c r="MGV93" s="4"/>
      <c r="MHB93" s="4"/>
      <c r="MHH93" s="4"/>
      <c r="MHN93" s="4"/>
      <c r="MHT93" s="4"/>
      <c r="MHZ93" s="4"/>
      <c r="MIF93" s="4"/>
      <c r="MIL93" s="4"/>
      <c r="MIR93" s="4"/>
      <c r="MIX93" s="4"/>
      <c r="MJD93" s="4"/>
      <c r="MJJ93" s="4"/>
      <c r="MJP93" s="4"/>
      <c r="MJV93" s="4"/>
      <c r="MKB93" s="4"/>
      <c r="MKH93" s="4"/>
      <c r="MKN93" s="4"/>
      <c r="MKT93" s="4"/>
      <c r="MKZ93" s="4"/>
      <c r="MLF93" s="4"/>
      <c r="MLL93" s="4"/>
      <c r="MLR93" s="4"/>
      <c r="MLX93" s="4"/>
      <c r="MMD93" s="4"/>
      <c r="MMJ93" s="4"/>
      <c r="MMP93" s="4"/>
      <c r="MMV93" s="4"/>
      <c r="MNB93" s="4"/>
      <c r="MNH93" s="4"/>
      <c r="MNN93" s="4"/>
      <c r="MNT93" s="4"/>
      <c r="MNZ93" s="4"/>
      <c r="MOF93" s="4"/>
      <c r="MOL93" s="4"/>
      <c r="MOR93" s="4"/>
      <c r="MOX93" s="4"/>
      <c r="MPD93" s="4"/>
      <c r="MPJ93" s="4"/>
      <c r="MPP93" s="4"/>
      <c r="MPV93" s="4"/>
      <c r="MQB93" s="4"/>
      <c r="MQH93" s="4"/>
      <c r="MQN93" s="4"/>
      <c r="MQT93" s="4"/>
      <c r="MQZ93" s="4"/>
      <c r="MRF93" s="4"/>
      <c r="MRL93" s="4"/>
      <c r="MRR93" s="4"/>
      <c r="MRX93" s="4"/>
      <c r="MSD93" s="4"/>
      <c r="MSJ93" s="4"/>
      <c r="MSP93" s="4"/>
      <c r="MSV93" s="4"/>
      <c r="MTB93" s="4"/>
      <c r="MTH93" s="4"/>
      <c r="MTN93" s="4"/>
      <c r="MTT93" s="4"/>
      <c r="MTZ93" s="4"/>
      <c r="MUF93" s="4"/>
      <c r="MUL93" s="4"/>
      <c r="MUR93" s="4"/>
      <c r="MUX93" s="4"/>
      <c r="MVD93" s="4"/>
      <c r="MVJ93" s="4"/>
      <c r="MVP93" s="4"/>
      <c r="MVV93" s="4"/>
      <c r="MWB93" s="4"/>
      <c r="MWH93" s="4"/>
      <c r="MWN93" s="4"/>
      <c r="MWT93" s="4"/>
      <c r="MWZ93" s="4"/>
      <c r="MXF93" s="4"/>
      <c r="MXL93" s="4"/>
      <c r="MXR93" s="4"/>
      <c r="MXX93" s="4"/>
      <c r="MYD93" s="4"/>
      <c r="MYJ93" s="4"/>
      <c r="MYP93" s="4"/>
      <c r="MYV93" s="4"/>
      <c r="MZB93" s="4"/>
      <c r="MZH93" s="4"/>
      <c r="MZN93" s="4"/>
      <c r="MZT93" s="4"/>
      <c r="MZZ93" s="4"/>
      <c r="NAF93" s="4"/>
      <c r="NAL93" s="4"/>
      <c r="NAR93" s="4"/>
      <c r="NAX93" s="4"/>
      <c r="NBD93" s="4"/>
      <c r="NBJ93" s="4"/>
      <c r="NBP93" s="4"/>
      <c r="NBV93" s="4"/>
      <c r="NCB93" s="4"/>
      <c r="NCH93" s="4"/>
      <c r="NCN93" s="4"/>
      <c r="NCT93" s="4"/>
      <c r="NCZ93" s="4"/>
      <c r="NDF93" s="4"/>
      <c r="NDL93" s="4"/>
      <c r="NDR93" s="4"/>
      <c r="NDX93" s="4"/>
      <c r="NED93" s="4"/>
      <c r="NEJ93" s="4"/>
      <c r="NEP93" s="4"/>
      <c r="NEV93" s="4"/>
      <c r="NFB93" s="4"/>
      <c r="NFH93" s="4"/>
      <c r="NFN93" s="4"/>
      <c r="NFT93" s="4"/>
      <c r="NFZ93" s="4"/>
      <c r="NGF93" s="4"/>
      <c r="NGL93" s="4"/>
      <c r="NGR93" s="4"/>
      <c r="NGX93" s="4"/>
      <c r="NHD93" s="4"/>
      <c r="NHJ93" s="4"/>
      <c r="NHP93" s="4"/>
      <c r="NHV93" s="4"/>
      <c r="NIB93" s="4"/>
      <c r="NIH93" s="4"/>
      <c r="NIN93" s="4"/>
      <c r="NIT93" s="4"/>
      <c r="NIZ93" s="4"/>
      <c r="NJF93" s="4"/>
      <c r="NJL93" s="4"/>
      <c r="NJR93" s="4"/>
      <c r="NJX93" s="4"/>
      <c r="NKD93" s="4"/>
      <c r="NKJ93" s="4"/>
      <c r="NKP93" s="4"/>
      <c r="NKV93" s="4"/>
      <c r="NLB93" s="4"/>
      <c r="NLH93" s="4"/>
      <c r="NLN93" s="4"/>
      <c r="NLT93" s="4"/>
      <c r="NLZ93" s="4"/>
      <c r="NMF93" s="4"/>
      <c r="NML93" s="4"/>
      <c r="NMR93" s="4"/>
      <c r="NMX93" s="4"/>
      <c r="NND93" s="4"/>
      <c r="NNJ93" s="4"/>
      <c r="NNP93" s="4"/>
      <c r="NNV93" s="4"/>
      <c r="NOB93" s="4"/>
      <c r="NOH93" s="4"/>
      <c r="NON93" s="4"/>
      <c r="NOT93" s="4"/>
      <c r="NOZ93" s="4"/>
      <c r="NPF93" s="4"/>
      <c r="NPL93" s="4"/>
      <c r="NPR93" s="4"/>
      <c r="NPX93" s="4"/>
      <c r="NQD93" s="4"/>
      <c r="NQJ93" s="4"/>
      <c r="NQP93" s="4"/>
      <c r="NQV93" s="4"/>
      <c r="NRB93" s="4"/>
      <c r="NRH93" s="4"/>
      <c r="NRN93" s="4"/>
      <c r="NRT93" s="4"/>
      <c r="NRZ93" s="4"/>
      <c r="NSF93" s="4"/>
      <c r="NSL93" s="4"/>
      <c r="NSR93" s="4"/>
      <c r="NSX93" s="4"/>
      <c r="NTD93" s="4"/>
      <c r="NTJ93" s="4"/>
      <c r="NTP93" s="4"/>
      <c r="NTV93" s="4"/>
      <c r="NUB93" s="4"/>
      <c r="NUH93" s="4"/>
      <c r="NUN93" s="4"/>
      <c r="NUT93" s="4"/>
      <c r="NUZ93" s="4"/>
      <c r="NVF93" s="4"/>
      <c r="NVL93" s="4"/>
      <c r="NVR93" s="4"/>
      <c r="NVX93" s="4"/>
      <c r="NWD93" s="4"/>
      <c r="NWJ93" s="4"/>
      <c r="NWP93" s="4"/>
      <c r="NWV93" s="4"/>
      <c r="NXB93" s="4"/>
      <c r="NXH93" s="4"/>
      <c r="NXN93" s="4"/>
      <c r="NXT93" s="4"/>
      <c r="NXZ93" s="4"/>
      <c r="NYF93" s="4"/>
      <c r="NYL93" s="4"/>
      <c r="NYR93" s="4"/>
      <c r="NYX93" s="4"/>
      <c r="NZD93" s="4"/>
      <c r="NZJ93" s="4"/>
      <c r="NZP93" s="4"/>
      <c r="NZV93" s="4"/>
      <c r="OAB93" s="4"/>
      <c r="OAH93" s="4"/>
      <c r="OAN93" s="4"/>
      <c r="OAT93" s="4"/>
      <c r="OAZ93" s="4"/>
      <c r="OBF93" s="4"/>
      <c r="OBL93" s="4"/>
      <c r="OBR93" s="4"/>
      <c r="OBX93" s="4"/>
      <c r="OCD93" s="4"/>
      <c r="OCJ93" s="4"/>
      <c r="OCP93" s="4"/>
      <c r="OCV93" s="4"/>
      <c r="ODB93" s="4"/>
      <c r="ODH93" s="4"/>
      <c r="ODN93" s="4"/>
      <c r="ODT93" s="4"/>
      <c r="ODZ93" s="4"/>
      <c r="OEF93" s="4"/>
      <c r="OEL93" s="4"/>
      <c r="OER93" s="4"/>
      <c r="OEX93" s="4"/>
      <c r="OFD93" s="4"/>
      <c r="OFJ93" s="4"/>
      <c r="OFP93" s="4"/>
      <c r="OFV93" s="4"/>
      <c r="OGB93" s="4"/>
      <c r="OGH93" s="4"/>
      <c r="OGN93" s="4"/>
      <c r="OGT93" s="4"/>
      <c r="OGZ93" s="4"/>
      <c r="OHF93" s="4"/>
      <c r="OHL93" s="4"/>
      <c r="OHR93" s="4"/>
      <c r="OHX93" s="4"/>
      <c r="OID93" s="4"/>
      <c r="OIJ93" s="4"/>
      <c r="OIP93" s="4"/>
      <c r="OIV93" s="4"/>
      <c r="OJB93" s="4"/>
      <c r="OJH93" s="4"/>
      <c r="OJN93" s="4"/>
      <c r="OJT93" s="4"/>
      <c r="OJZ93" s="4"/>
      <c r="OKF93" s="4"/>
      <c r="OKL93" s="4"/>
      <c r="OKR93" s="4"/>
      <c r="OKX93" s="4"/>
      <c r="OLD93" s="4"/>
      <c r="OLJ93" s="4"/>
      <c r="OLP93" s="4"/>
      <c r="OLV93" s="4"/>
      <c r="OMB93" s="4"/>
      <c r="OMH93" s="4"/>
      <c r="OMN93" s="4"/>
      <c r="OMT93" s="4"/>
      <c r="OMZ93" s="4"/>
      <c r="ONF93" s="4"/>
      <c r="ONL93" s="4"/>
      <c r="ONR93" s="4"/>
      <c r="ONX93" s="4"/>
      <c r="OOD93" s="4"/>
      <c r="OOJ93" s="4"/>
      <c r="OOP93" s="4"/>
      <c r="OOV93" s="4"/>
      <c r="OPB93" s="4"/>
      <c r="OPH93" s="4"/>
      <c r="OPN93" s="4"/>
      <c r="OPT93" s="4"/>
      <c r="OPZ93" s="4"/>
      <c r="OQF93" s="4"/>
      <c r="OQL93" s="4"/>
      <c r="OQR93" s="4"/>
      <c r="OQX93" s="4"/>
      <c r="ORD93" s="4"/>
      <c r="ORJ93" s="4"/>
      <c r="ORP93" s="4"/>
      <c r="ORV93" s="4"/>
      <c r="OSB93" s="4"/>
      <c r="OSH93" s="4"/>
      <c r="OSN93" s="4"/>
      <c r="OST93" s="4"/>
      <c r="OSZ93" s="4"/>
      <c r="OTF93" s="4"/>
      <c r="OTL93" s="4"/>
      <c r="OTR93" s="4"/>
      <c r="OTX93" s="4"/>
      <c r="OUD93" s="4"/>
      <c r="OUJ93" s="4"/>
      <c r="OUP93" s="4"/>
      <c r="OUV93" s="4"/>
      <c r="OVB93" s="4"/>
      <c r="OVH93" s="4"/>
      <c r="OVN93" s="4"/>
      <c r="OVT93" s="4"/>
      <c r="OVZ93" s="4"/>
      <c r="OWF93" s="4"/>
      <c r="OWL93" s="4"/>
      <c r="OWR93" s="4"/>
      <c r="OWX93" s="4"/>
      <c r="OXD93" s="4"/>
      <c r="OXJ93" s="4"/>
      <c r="OXP93" s="4"/>
      <c r="OXV93" s="4"/>
      <c r="OYB93" s="4"/>
      <c r="OYH93" s="4"/>
      <c r="OYN93" s="4"/>
      <c r="OYT93" s="4"/>
      <c r="OYZ93" s="4"/>
      <c r="OZF93" s="4"/>
      <c r="OZL93" s="4"/>
      <c r="OZR93" s="4"/>
      <c r="OZX93" s="4"/>
      <c r="PAD93" s="4"/>
      <c r="PAJ93" s="4"/>
      <c r="PAP93" s="4"/>
      <c r="PAV93" s="4"/>
      <c r="PBB93" s="4"/>
      <c r="PBH93" s="4"/>
      <c r="PBN93" s="4"/>
      <c r="PBT93" s="4"/>
      <c r="PBZ93" s="4"/>
      <c r="PCF93" s="4"/>
      <c r="PCL93" s="4"/>
      <c r="PCR93" s="4"/>
      <c r="PCX93" s="4"/>
      <c r="PDD93" s="4"/>
      <c r="PDJ93" s="4"/>
      <c r="PDP93" s="4"/>
      <c r="PDV93" s="4"/>
      <c r="PEB93" s="4"/>
      <c r="PEH93" s="4"/>
      <c r="PEN93" s="4"/>
      <c r="PET93" s="4"/>
      <c r="PEZ93" s="4"/>
      <c r="PFF93" s="4"/>
      <c r="PFL93" s="4"/>
      <c r="PFR93" s="4"/>
      <c r="PFX93" s="4"/>
      <c r="PGD93" s="4"/>
      <c r="PGJ93" s="4"/>
      <c r="PGP93" s="4"/>
      <c r="PGV93" s="4"/>
      <c r="PHB93" s="4"/>
      <c r="PHH93" s="4"/>
      <c r="PHN93" s="4"/>
      <c r="PHT93" s="4"/>
      <c r="PHZ93" s="4"/>
      <c r="PIF93" s="4"/>
      <c r="PIL93" s="4"/>
      <c r="PIR93" s="4"/>
      <c r="PIX93" s="4"/>
      <c r="PJD93" s="4"/>
      <c r="PJJ93" s="4"/>
      <c r="PJP93" s="4"/>
      <c r="PJV93" s="4"/>
      <c r="PKB93" s="4"/>
      <c r="PKH93" s="4"/>
      <c r="PKN93" s="4"/>
      <c r="PKT93" s="4"/>
      <c r="PKZ93" s="4"/>
      <c r="PLF93" s="4"/>
      <c r="PLL93" s="4"/>
      <c r="PLR93" s="4"/>
      <c r="PLX93" s="4"/>
      <c r="PMD93" s="4"/>
      <c r="PMJ93" s="4"/>
      <c r="PMP93" s="4"/>
      <c r="PMV93" s="4"/>
      <c r="PNB93" s="4"/>
      <c r="PNH93" s="4"/>
      <c r="PNN93" s="4"/>
      <c r="PNT93" s="4"/>
      <c r="PNZ93" s="4"/>
      <c r="POF93" s="4"/>
      <c r="POL93" s="4"/>
      <c r="POR93" s="4"/>
      <c r="POX93" s="4"/>
      <c r="PPD93" s="4"/>
      <c r="PPJ93" s="4"/>
      <c r="PPP93" s="4"/>
      <c r="PPV93" s="4"/>
      <c r="PQB93" s="4"/>
      <c r="PQH93" s="4"/>
      <c r="PQN93" s="4"/>
      <c r="PQT93" s="4"/>
      <c r="PQZ93" s="4"/>
      <c r="PRF93" s="4"/>
      <c r="PRL93" s="4"/>
      <c r="PRR93" s="4"/>
      <c r="PRX93" s="4"/>
      <c r="PSD93" s="4"/>
      <c r="PSJ93" s="4"/>
      <c r="PSP93" s="4"/>
      <c r="PSV93" s="4"/>
      <c r="PTB93" s="4"/>
      <c r="PTH93" s="4"/>
      <c r="PTN93" s="4"/>
      <c r="PTT93" s="4"/>
      <c r="PTZ93" s="4"/>
      <c r="PUF93" s="4"/>
      <c r="PUL93" s="4"/>
      <c r="PUR93" s="4"/>
      <c r="PUX93" s="4"/>
      <c r="PVD93" s="4"/>
      <c r="PVJ93" s="4"/>
      <c r="PVP93" s="4"/>
      <c r="PVV93" s="4"/>
      <c r="PWB93" s="4"/>
      <c r="PWH93" s="4"/>
      <c r="PWN93" s="4"/>
      <c r="PWT93" s="4"/>
      <c r="PWZ93" s="4"/>
      <c r="PXF93" s="4"/>
      <c r="PXL93" s="4"/>
      <c r="PXR93" s="4"/>
      <c r="PXX93" s="4"/>
      <c r="PYD93" s="4"/>
      <c r="PYJ93" s="4"/>
      <c r="PYP93" s="4"/>
      <c r="PYV93" s="4"/>
      <c r="PZB93" s="4"/>
      <c r="PZH93" s="4"/>
      <c r="PZN93" s="4"/>
      <c r="PZT93" s="4"/>
      <c r="PZZ93" s="4"/>
      <c r="QAF93" s="4"/>
      <c r="QAL93" s="4"/>
      <c r="QAR93" s="4"/>
      <c r="QAX93" s="4"/>
      <c r="QBD93" s="4"/>
      <c r="QBJ93" s="4"/>
      <c r="QBP93" s="4"/>
      <c r="QBV93" s="4"/>
      <c r="QCB93" s="4"/>
      <c r="QCH93" s="4"/>
      <c r="QCN93" s="4"/>
      <c r="QCT93" s="4"/>
      <c r="QCZ93" s="4"/>
      <c r="QDF93" s="4"/>
      <c r="QDL93" s="4"/>
      <c r="QDR93" s="4"/>
      <c r="QDX93" s="4"/>
      <c r="QED93" s="4"/>
      <c r="QEJ93" s="4"/>
      <c r="QEP93" s="4"/>
      <c r="QEV93" s="4"/>
      <c r="QFB93" s="4"/>
      <c r="QFH93" s="4"/>
      <c r="QFN93" s="4"/>
      <c r="QFT93" s="4"/>
      <c r="QFZ93" s="4"/>
      <c r="QGF93" s="4"/>
      <c r="QGL93" s="4"/>
      <c r="QGR93" s="4"/>
      <c r="QGX93" s="4"/>
      <c r="QHD93" s="4"/>
      <c r="QHJ93" s="4"/>
      <c r="QHP93" s="4"/>
      <c r="QHV93" s="4"/>
      <c r="QIB93" s="4"/>
      <c r="QIH93" s="4"/>
      <c r="QIN93" s="4"/>
      <c r="QIT93" s="4"/>
      <c r="QIZ93" s="4"/>
      <c r="QJF93" s="4"/>
      <c r="QJL93" s="4"/>
      <c r="QJR93" s="4"/>
      <c r="QJX93" s="4"/>
      <c r="QKD93" s="4"/>
      <c r="QKJ93" s="4"/>
      <c r="QKP93" s="4"/>
      <c r="QKV93" s="4"/>
      <c r="QLB93" s="4"/>
      <c r="QLH93" s="4"/>
      <c r="QLN93" s="4"/>
      <c r="QLT93" s="4"/>
      <c r="QLZ93" s="4"/>
      <c r="QMF93" s="4"/>
      <c r="QML93" s="4"/>
      <c r="QMR93" s="4"/>
      <c r="QMX93" s="4"/>
      <c r="QND93" s="4"/>
      <c r="QNJ93" s="4"/>
      <c r="QNP93" s="4"/>
      <c r="QNV93" s="4"/>
      <c r="QOB93" s="4"/>
      <c r="QOH93" s="4"/>
      <c r="QON93" s="4"/>
      <c r="QOT93" s="4"/>
      <c r="QOZ93" s="4"/>
      <c r="QPF93" s="4"/>
      <c r="QPL93" s="4"/>
      <c r="QPR93" s="4"/>
      <c r="QPX93" s="4"/>
      <c r="QQD93" s="4"/>
      <c r="QQJ93" s="4"/>
      <c r="QQP93" s="4"/>
      <c r="QQV93" s="4"/>
      <c r="QRB93" s="4"/>
      <c r="QRH93" s="4"/>
      <c r="QRN93" s="4"/>
      <c r="QRT93" s="4"/>
      <c r="QRZ93" s="4"/>
      <c r="QSF93" s="4"/>
      <c r="QSL93" s="4"/>
      <c r="QSR93" s="4"/>
      <c r="QSX93" s="4"/>
      <c r="QTD93" s="4"/>
      <c r="QTJ93" s="4"/>
      <c r="QTP93" s="4"/>
      <c r="QTV93" s="4"/>
      <c r="QUB93" s="4"/>
      <c r="QUH93" s="4"/>
      <c r="QUN93" s="4"/>
      <c r="QUT93" s="4"/>
      <c r="QUZ93" s="4"/>
      <c r="QVF93" s="4"/>
      <c r="QVL93" s="4"/>
      <c r="QVR93" s="4"/>
      <c r="QVX93" s="4"/>
      <c r="QWD93" s="4"/>
      <c r="QWJ93" s="4"/>
      <c r="QWP93" s="4"/>
      <c r="QWV93" s="4"/>
      <c r="QXB93" s="4"/>
      <c r="QXH93" s="4"/>
      <c r="QXN93" s="4"/>
      <c r="QXT93" s="4"/>
      <c r="QXZ93" s="4"/>
      <c r="QYF93" s="4"/>
      <c r="QYL93" s="4"/>
      <c r="QYR93" s="4"/>
      <c r="QYX93" s="4"/>
      <c r="QZD93" s="4"/>
      <c r="QZJ93" s="4"/>
      <c r="QZP93" s="4"/>
      <c r="QZV93" s="4"/>
      <c r="RAB93" s="4"/>
      <c r="RAH93" s="4"/>
      <c r="RAN93" s="4"/>
      <c r="RAT93" s="4"/>
      <c r="RAZ93" s="4"/>
      <c r="RBF93" s="4"/>
      <c r="RBL93" s="4"/>
      <c r="RBR93" s="4"/>
      <c r="RBX93" s="4"/>
      <c r="RCD93" s="4"/>
      <c r="RCJ93" s="4"/>
      <c r="RCP93" s="4"/>
      <c r="RCV93" s="4"/>
      <c r="RDB93" s="4"/>
      <c r="RDH93" s="4"/>
      <c r="RDN93" s="4"/>
      <c r="RDT93" s="4"/>
      <c r="RDZ93" s="4"/>
      <c r="REF93" s="4"/>
      <c r="REL93" s="4"/>
      <c r="RER93" s="4"/>
      <c r="REX93" s="4"/>
      <c r="RFD93" s="4"/>
      <c r="RFJ93" s="4"/>
      <c r="RFP93" s="4"/>
      <c r="RFV93" s="4"/>
      <c r="RGB93" s="4"/>
      <c r="RGH93" s="4"/>
      <c r="RGN93" s="4"/>
      <c r="RGT93" s="4"/>
      <c r="RGZ93" s="4"/>
      <c r="RHF93" s="4"/>
      <c r="RHL93" s="4"/>
      <c r="RHR93" s="4"/>
      <c r="RHX93" s="4"/>
      <c r="RID93" s="4"/>
      <c r="RIJ93" s="4"/>
      <c r="RIP93" s="4"/>
      <c r="RIV93" s="4"/>
      <c r="RJB93" s="4"/>
      <c r="RJH93" s="4"/>
      <c r="RJN93" s="4"/>
      <c r="RJT93" s="4"/>
      <c r="RJZ93" s="4"/>
      <c r="RKF93" s="4"/>
      <c r="RKL93" s="4"/>
      <c r="RKR93" s="4"/>
      <c r="RKX93" s="4"/>
      <c r="RLD93" s="4"/>
      <c r="RLJ93" s="4"/>
      <c r="RLP93" s="4"/>
      <c r="RLV93" s="4"/>
      <c r="RMB93" s="4"/>
      <c r="RMH93" s="4"/>
      <c r="RMN93" s="4"/>
      <c r="RMT93" s="4"/>
      <c r="RMZ93" s="4"/>
      <c r="RNF93" s="4"/>
      <c r="RNL93" s="4"/>
      <c r="RNR93" s="4"/>
      <c r="RNX93" s="4"/>
      <c r="ROD93" s="4"/>
      <c r="ROJ93" s="4"/>
      <c r="ROP93" s="4"/>
      <c r="ROV93" s="4"/>
      <c r="RPB93" s="4"/>
      <c r="RPH93" s="4"/>
      <c r="RPN93" s="4"/>
      <c r="RPT93" s="4"/>
      <c r="RPZ93" s="4"/>
      <c r="RQF93" s="4"/>
      <c r="RQL93" s="4"/>
      <c r="RQR93" s="4"/>
      <c r="RQX93" s="4"/>
      <c r="RRD93" s="4"/>
      <c r="RRJ93" s="4"/>
      <c r="RRP93" s="4"/>
      <c r="RRV93" s="4"/>
      <c r="RSB93" s="4"/>
      <c r="RSH93" s="4"/>
      <c r="RSN93" s="4"/>
      <c r="RST93" s="4"/>
      <c r="RSZ93" s="4"/>
      <c r="RTF93" s="4"/>
      <c r="RTL93" s="4"/>
      <c r="RTR93" s="4"/>
      <c r="RTX93" s="4"/>
      <c r="RUD93" s="4"/>
      <c r="RUJ93" s="4"/>
      <c r="RUP93" s="4"/>
      <c r="RUV93" s="4"/>
      <c r="RVB93" s="4"/>
      <c r="RVH93" s="4"/>
      <c r="RVN93" s="4"/>
      <c r="RVT93" s="4"/>
      <c r="RVZ93" s="4"/>
      <c r="RWF93" s="4"/>
      <c r="RWL93" s="4"/>
      <c r="RWR93" s="4"/>
      <c r="RWX93" s="4"/>
      <c r="RXD93" s="4"/>
      <c r="RXJ93" s="4"/>
      <c r="RXP93" s="4"/>
      <c r="RXV93" s="4"/>
      <c r="RYB93" s="4"/>
      <c r="RYH93" s="4"/>
      <c r="RYN93" s="4"/>
      <c r="RYT93" s="4"/>
      <c r="RYZ93" s="4"/>
      <c r="RZF93" s="4"/>
      <c r="RZL93" s="4"/>
      <c r="RZR93" s="4"/>
      <c r="RZX93" s="4"/>
      <c r="SAD93" s="4"/>
      <c r="SAJ93" s="4"/>
      <c r="SAP93" s="4"/>
      <c r="SAV93" s="4"/>
      <c r="SBB93" s="4"/>
      <c r="SBH93" s="4"/>
      <c r="SBN93" s="4"/>
      <c r="SBT93" s="4"/>
      <c r="SBZ93" s="4"/>
      <c r="SCF93" s="4"/>
      <c r="SCL93" s="4"/>
      <c r="SCR93" s="4"/>
      <c r="SCX93" s="4"/>
      <c r="SDD93" s="4"/>
      <c r="SDJ93" s="4"/>
      <c r="SDP93" s="4"/>
      <c r="SDV93" s="4"/>
      <c r="SEB93" s="4"/>
      <c r="SEH93" s="4"/>
      <c r="SEN93" s="4"/>
      <c r="SET93" s="4"/>
      <c r="SEZ93" s="4"/>
      <c r="SFF93" s="4"/>
      <c r="SFL93" s="4"/>
      <c r="SFR93" s="4"/>
      <c r="SFX93" s="4"/>
      <c r="SGD93" s="4"/>
      <c r="SGJ93" s="4"/>
      <c r="SGP93" s="4"/>
      <c r="SGV93" s="4"/>
      <c r="SHB93" s="4"/>
      <c r="SHH93" s="4"/>
      <c r="SHN93" s="4"/>
      <c r="SHT93" s="4"/>
      <c r="SHZ93" s="4"/>
      <c r="SIF93" s="4"/>
      <c r="SIL93" s="4"/>
      <c r="SIR93" s="4"/>
      <c r="SIX93" s="4"/>
      <c r="SJD93" s="4"/>
      <c r="SJJ93" s="4"/>
      <c r="SJP93" s="4"/>
      <c r="SJV93" s="4"/>
      <c r="SKB93" s="4"/>
      <c r="SKH93" s="4"/>
      <c r="SKN93" s="4"/>
      <c r="SKT93" s="4"/>
      <c r="SKZ93" s="4"/>
      <c r="SLF93" s="4"/>
      <c r="SLL93" s="4"/>
      <c r="SLR93" s="4"/>
      <c r="SLX93" s="4"/>
      <c r="SMD93" s="4"/>
      <c r="SMJ93" s="4"/>
      <c r="SMP93" s="4"/>
      <c r="SMV93" s="4"/>
      <c r="SNB93" s="4"/>
      <c r="SNH93" s="4"/>
      <c r="SNN93" s="4"/>
      <c r="SNT93" s="4"/>
      <c r="SNZ93" s="4"/>
      <c r="SOF93" s="4"/>
      <c r="SOL93" s="4"/>
      <c r="SOR93" s="4"/>
      <c r="SOX93" s="4"/>
      <c r="SPD93" s="4"/>
      <c r="SPJ93" s="4"/>
      <c r="SPP93" s="4"/>
      <c r="SPV93" s="4"/>
      <c r="SQB93" s="4"/>
      <c r="SQH93" s="4"/>
      <c r="SQN93" s="4"/>
      <c r="SQT93" s="4"/>
      <c r="SQZ93" s="4"/>
      <c r="SRF93" s="4"/>
      <c r="SRL93" s="4"/>
      <c r="SRR93" s="4"/>
      <c r="SRX93" s="4"/>
      <c r="SSD93" s="4"/>
      <c r="SSJ93" s="4"/>
      <c r="SSP93" s="4"/>
      <c r="SSV93" s="4"/>
      <c r="STB93" s="4"/>
      <c r="STH93" s="4"/>
      <c r="STN93" s="4"/>
      <c r="STT93" s="4"/>
      <c r="STZ93" s="4"/>
      <c r="SUF93" s="4"/>
      <c r="SUL93" s="4"/>
      <c r="SUR93" s="4"/>
      <c r="SUX93" s="4"/>
      <c r="SVD93" s="4"/>
      <c r="SVJ93" s="4"/>
      <c r="SVP93" s="4"/>
      <c r="SVV93" s="4"/>
      <c r="SWB93" s="4"/>
      <c r="SWH93" s="4"/>
      <c r="SWN93" s="4"/>
      <c r="SWT93" s="4"/>
      <c r="SWZ93" s="4"/>
      <c r="SXF93" s="4"/>
      <c r="SXL93" s="4"/>
      <c r="SXR93" s="4"/>
      <c r="SXX93" s="4"/>
      <c r="SYD93" s="4"/>
      <c r="SYJ93" s="4"/>
      <c r="SYP93" s="4"/>
      <c r="SYV93" s="4"/>
      <c r="SZB93" s="4"/>
      <c r="SZH93" s="4"/>
      <c r="SZN93" s="4"/>
      <c r="SZT93" s="4"/>
      <c r="SZZ93" s="4"/>
      <c r="TAF93" s="4"/>
      <c r="TAL93" s="4"/>
      <c r="TAR93" s="4"/>
      <c r="TAX93" s="4"/>
      <c r="TBD93" s="4"/>
      <c r="TBJ93" s="4"/>
      <c r="TBP93" s="4"/>
      <c r="TBV93" s="4"/>
      <c r="TCB93" s="4"/>
      <c r="TCH93" s="4"/>
      <c r="TCN93" s="4"/>
      <c r="TCT93" s="4"/>
      <c r="TCZ93" s="4"/>
      <c r="TDF93" s="4"/>
      <c r="TDL93" s="4"/>
      <c r="TDR93" s="4"/>
      <c r="TDX93" s="4"/>
      <c r="TED93" s="4"/>
      <c r="TEJ93" s="4"/>
      <c r="TEP93" s="4"/>
      <c r="TEV93" s="4"/>
      <c r="TFB93" s="4"/>
      <c r="TFH93" s="4"/>
      <c r="TFN93" s="4"/>
      <c r="TFT93" s="4"/>
      <c r="TFZ93" s="4"/>
      <c r="TGF93" s="4"/>
      <c r="TGL93" s="4"/>
      <c r="TGR93" s="4"/>
      <c r="TGX93" s="4"/>
      <c r="THD93" s="4"/>
      <c r="THJ93" s="4"/>
      <c r="THP93" s="4"/>
      <c r="THV93" s="4"/>
      <c r="TIB93" s="4"/>
      <c r="TIH93" s="4"/>
      <c r="TIN93" s="4"/>
      <c r="TIT93" s="4"/>
      <c r="TIZ93" s="4"/>
      <c r="TJF93" s="4"/>
      <c r="TJL93" s="4"/>
      <c r="TJR93" s="4"/>
      <c r="TJX93" s="4"/>
      <c r="TKD93" s="4"/>
      <c r="TKJ93" s="4"/>
      <c r="TKP93" s="4"/>
      <c r="TKV93" s="4"/>
      <c r="TLB93" s="4"/>
      <c r="TLH93" s="4"/>
      <c r="TLN93" s="4"/>
      <c r="TLT93" s="4"/>
      <c r="TLZ93" s="4"/>
      <c r="TMF93" s="4"/>
      <c r="TML93" s="4"/>
      <c r="TMR93" s="4"/>
      <c r="TMX93" s="4"/>
      <c r="TND93" s="4"/>
      <c r="TNJ93" s="4"/>
      <c r="TNP93" s="4"/>
      <c r="TNV93" s="4"/>
      <c r="TOB93" s="4"/>
      <c r="TOH93" s="4"/>
      <c r="TON93" s="4"/>
      <c r="TOT93" s="4"/>
      <c r="TOZ93" s="4"/>
      <c r="TPF93" s="4"/>
      <c r="TPL93" s="4"/>
      <c r="TPR93" s="4"/>
      <c r="TPX93" s="4"/>
      <c r="TQD93" s="4"/>
      <c r="TQJ93" s="4"/>
      <c r="TQP93" s="4"/>
      <c r="TQV93" s="4"/>
      <c r="TRB93" s="4"/>
      <c r="TRH93" s="4"/>
      <c r="TRN93" s="4"/>
      <c r="TRT93" s="4"/>
      <c r="TRZ93" s="4"/>
      <c r="TSF93" s="4"/>
      <c r="TSL93" s="4"/>
      <c r="TSR93" s="4"/>
      <c r="TSX93" s="4"/>
      <c r="TTD93" s="4"/>
      <c r="TTJ93" s="4"/>
      <c r="TTP93" s="4"/>
      <c r="TTV93" s="4"/>
      <c r="TUB93" s="4"/>
      <c r="TUH93" s="4"/>
      <c r="TUN93" s="4"/>
      <c r="TUT93" s="4"/>
      <c r="TUZ93" s="4"/>
      <c r="TVF93" s="4"/>
      <c r="TVL93" s="4"/>
      <c r="TVR93" s="4"/>
      <c r="TVX93" s="4"/>
      <c r="TWD93" s="4"/>
      <c r="TWJ93" s="4"/>
      <c r="TWP93" s="4"/>
      <c r="TWV93" s="4"/>
      <c r="TXB93" s="4"/>
      <c r="TXH93" s="4"/>
      <c r="TXN93" s="4"/>
      <c r="TXT93" s="4"/>
      <c r="TXZ93" s="4"/>
      <c r="TYF93" s="4"/>
      <c r="TYL93" s="4"/>
      <c r="TYR93" s="4"/>
      <c r="TYX93" s="4"/>
      <c r="TZD93" s="4"/>
      <c r="TZJ93" s="4"/>
      <c r="TZP93" s="4"/>
      <c r="TZV93" s="4"/>
      <c r="UAB93" s="4"/>
      <c r="UAH93" s="4"/>
      <c r="UAN93" s="4"/>
      <c r="UAT93" s="4"/>
      <c r="UAZ93" s="4"/>
      <c r="UBF93" s="4"/>
      <c r="UBL93" s="4"/>
      <c r="UBR93" s="4"/>
      <c r="UBX93" s="4"/>
      <c r="UCD93" s="4"/>
      <c r="UCJ93" s="4"/>
      <c r="UCP93" s="4"/>
      <c r="UCV93" s="4"/>
      <c r="UDB93" s="4"/>
      <c r="UDH93" s="4"/>
      <c r="UDN93" s="4"/>
      <c r="UDT93" s="4"/>
      <c r="UDZ93" s="4"/>
      <c r="UEF93" s="4"/>
      <c r="UEL93" s="4"/>
      <c r="UER93" s="4"/>
      <c r="UEX93" s="4"/>
      <c r="UFD93" s="4"/>
      <c r="UFJ93" s="4"/>
      <c r="UFP93" s="4"/>
      <c r="UFV93" s="4"/>
      <c r="UGB93" s="4"/>
      <c r="UGH93" s="4"/>
      <c r="UGN93" s="4"/>
      <c r="UGT93" s="4"/>
      <c r="UGZ93" s="4"/>
      <c r="UHF93" s="4"/>
      <c r="UHL93" s="4"/>
      <c r="UHR93" s="4"/>
      <c r="UHX93" s="4"/>
      <c r="UID93" s="4"/>
      <c r="UIJ93" s="4"/>
      <c r="UIP93" s="4"/>
      <c r="UIV93" s="4"/>
      <c r="UJB93" s="4"/>
      <c r="UJH93" s="4"/>
      <c r="UJN93" s="4"/>
      <c r="UJT93" s="4"/>
      <c r="UJZ93" s="4"/>
      <c r="UKF93" s="4"/>
      <c r="UKL93" s="4"/>
      <c r="UKR93" s="4"/>
      <c r="UKX93" s="4"/>
      <c r="ULD93" s="4"/>
      <c r="ULJ93" s="4"/>
      <c r="ULP93" s="4"/>
      <c r="ULV93" s="4"/>
      <c r="UMB93" s="4"/>
      <c r="UMH93" s="4"/>
      <c r="UMN93" s="4"/>
      <c r="UMT93" s="4"/>
      <c r="UMZ93" s="4"/>
      <c r="UNF93" s="4"/>
      <c r="UNL93" s="4"/>
      <c r="UNR93" s="4"/>
      <c r="UNX93" s="4"/>
      <c r="UOD93" s="4"/>
      <c r="UOJ93" s="4"/>
      <c r="UOP93" s="4"/>
      <c r="UOV93" s="4"/>
      <c r="UPB93" s="4"/>
      <c r="UPH93" s="4"/>
      <c r="UPN93" s="4"/>
      <c r="UPT93" s="4"/>
      <c r="UPZ93" s="4"/>
      <c r="UQF93" s="4"/>
      <c r="UQL93" s="4"/>
      <c r="UQR93" s="4"/>
      <c r="UQX93" s="4"/>
      <c r="URD93" s="4"/>
      <c r="URJ93" s="4"/>
      <c r="URP93" s="4"/>
      <c r="URV93" s="4"/>
      <c r="USB93" s="4"/>
      <c r="USH93" s="4"/>
      <c r="USN93" s="4"/>
      <c r="UST93" s="4"/>
      <c r="USZ93" s="4"/>
      <c r="UTF93" s="4"/>
      <c r="UTL93" s="4"/>
      <c r="UTR93" s="4"/>
      <c r="UTX93" s="4"/>
      <c r="UUD93" s="4"/>
      <c r="UUJ93" s="4"/>
      <c r="UUP93" s="4"/>
      <c r="UUV93" s="4"/>
      <c r="UVB93" s="4"/>
      <c r="UVH93" s="4"/>
      <c r="UVN93" s="4"/>
      <c r="UVT93" s="4"/>
      <c r="UVZ93" s="4"/>
      <c r="UWF93" s="4"/>
      <c r="UWL93" s="4"/>
      <c r="UWR93" s="4"/>
      <c r="UWX93" s="4"/>
      <c r="UXD93" s="4"/>
      <c r="UXJ93" s="4"/>
      <c r="UXP93" s="4"/>
      <c r="UXV93" s="4"/>
      <c r="UYB93" s="4"/>
      <c r="UYH93" s="4"/>
      <c r="UYN93" s="4"/>
      <c r="UYT93" s="4"/>
      <c r="UYZ93" s="4"/>
      <c r="UZF93" s="4"/>
      <c r="UZL93" s="4"/>
      <c r="UZR93" s="4"/>
      <c r="UZX93" s="4"/>
      <c r="VAD93" s="4"/>
      <c r="VAJ93" s="4"/>
      <c r="VAP93" s="4"/>
      <c r="VAV93" s="4"/>
      <c r="VBB93" s="4"/>
      <c r="VBH93" s="4"/>
      <c r="VBN93" s="4"/>
      <c r="VBT93" s="4"/>
      <c r="VBZ93" s="4"/>
      <c r="VCF93" s="4"/>
      <c r="VCL93" s="4"/>
      <c r="VCR93" s="4"/>
      <c r="VCX93" s="4"/>
      <c r="VDD93" s="4"/>
      <c r="VDJ93" s="4"/>
      <c r="VDP93" s="4"/>
      <c r="VDV93" s="4"/>
      <c r="VEB93" s="4"/>
      <c r="VEH93" s="4"/>
      <c r="VEN93" s="4"/>
      <c r="VET93" s="4"/>
      <c r="VEZ93" s="4"/>
      <c r="VFF93" s="4"/>
      <c r="VFL93" s="4"/>
      <c r="VFR93" s="4"/>
      <c r="VFX93" s="4"/>
      <c r="VGD93" s="4"/>
      <c r="VGJ93" s="4"/>
      <c r="VGP93" s="4"/>
      <c r="VGV93" s="4"/>
      <c r="VHB93" s="4"/>
      <c r="VHH93" s="4"/>
      <c r="VHN93" s="4"/>
      <c r="VHT93" s="4"/>
      <c r="VHZ93" s="4"/>
      <c r="VIF93" s="4"/>
      <c r="VIL93" s="4"/>
      <c r="VIR93" s="4"/>
      <c r="VIX93" s="4"/>
      <c r="VJD93" s="4"/>
      <c r="VJJ93" s="4"/>
      <c r="VJP93" s="4"/>
      <c r="VJV93" s="4"/>
      <c r="VKB93" s="4"/>
      <c r="VKH93" s="4"/>
      <c r="VKN93" s="4"/>
      <c r="VKT93" s="4"/>
      <c r="VKZ93" s="4"/>
      <c r="VLF93" s="4"/>
      <c r="VLL93" s="4"/>
      <c r="VLR93" s="4"/>
      <c r="VLX93" s="4"/>
      <c r="VMD93" s="4"/>
      <c r="VMJ93" s="4"/>
      <c r="VMP93" s="4"/>
      <c r="VMV93" s="4"/>
      <c r="VNB93" s="4"/>
      <c r="VNH93" s="4"/>
      <c r="VNN93" s="4"/>
      <c r="VNT93" s="4"/>
      <c r="VNZ93" s="4"/>
      <c r="VOF93" s="4"/>
      <c r="VOL93" s="4"/>
      <c r="VOR93" s="4"/>
      <c r="VOX93" s="4"/>
      <c r="VPD93" s="4"/>
      <c r="VPJ93" s="4"/>
      <c r="VPP93" s="4"/>
      <c r="VPV93" s="4"/>
      <c r="VQB93" s="4"/>
      <c r="VQH93" s="4"/>
      <c r="VQN93" s="4"/>
      <c r="VQT93" s="4"/>
      <c r="VQZ93" s="4"/>
      <c r="VRF93" s="4"/>
      <c r="VRL93" s="4"/>
      <c r="VRR93" s="4"/>
      <c r="VRX93" s="4"/>
      <c r="VSD93" s="4"/>
      <c r="VSJ93" s="4"/>
      <c r="VSP93" s="4"/>
      <c r="VSV93" s="4"/>
      <c r="VTB93" s="4"/>
      <c r="VTH93" s="4"/>
      <c r="VTN93" s="4"/>
      <c r="VTT93" s="4"/>
      <c r="VTZ93" s="4"/>
      <c r="VUF93" s="4"/>
      <c r="VUL93" s="4"/>
      <c r="VUR93" s="4"/>
      <c r="VUX93" s="4"/>
      <c r="VVD93" s="4"/>
      <c r="VVJ93" s="4"/>
      <c r="VVP93" s="4"/>
      <c r="VVV93" s="4"/>
      <c r="VWB93" s="4"/>
      <c r="VWH93" s="4"/>
      <c r="VWN93" s="4"/>
      <c r="VWT93" s="4"/>
      <c r="VWZ93" s="4"/>
      <c r="VXF93" s="4"/>
      <c r="VXL93" s="4"/>
      <c r="VXR93" s="4"/>
      <c r="VXX93" s="4"/>
      <c r="VYD93" s="4"/>
      <c r="VYJ93" s="4"/>
      <c r="VYP93" s="4"/>
      <c r="VYV93" s="4"/>
      <c r="VZB93" s="4"/>
      <c r="VZH93" s="4"/>
      <c r="VZN93" s="4"/>
      <c r="VZT93" s="4"/>
      <c r="VZZ93" s="4"/>
      <c r="WAF93" s="4"/>
      <c r="WAL93" s="4"/>
      <c r="WAR93" s="4"/>
      <c r="WAX93" s="4"/>
      <c r="WBD93" s="4"/>
      <c r="WBJ93" s="4"/>
      <c r="WBP93" s="4"/>
      <c r="WBV93" s="4"/>
      <c r="WCB93" s="4"/>
      <c r="WCH93" s="4"/>
      <c r="WCN93" s="4"/>
      <c r="WCT93" s="4"/>
      <c r="WCZ93" s="4"/>
      <c r="WDF93" s="4"/>
      <c r="WDL93" s="4"/>
      <c r="WDR93" s="4"/>
      <c r="WDX93" s="4"/>
      <c r="WED93" s="4"/>
      <c r="WEJ93" s="4"/>
      <c r="WEP93" s="4"/>
      <c r="WEV93" s="4"/>
      <c r="WFB93" s="4"/>
      <c r="WFH93" s="4"/>
      <c r="WFN93" s="4"/>
      <c r="WFT93" s="4"/>
      <c r="WFZ93" s="4"/>
      <c r="WGF93" s="4"/>
      <c r="WGL93" s="4"/>
      <c r="WGR93" s="4"/>
      <c r="WGX93" s="4"/>
      <c r="WHD93" s="4"/>
      <c r="WHJ93" s="4"/>
      <c r="WHP93" s="4"/>
      <c r="WHV93" s="4"/>
      <c r="WIB93" s="4"/>
      <c r="WIH93" s="4"/>
      <c r="WIN93" s="4"/>
      <c r="WIT93" s="4"/>
      <c r="WIZ93" s="4"/>
      <c r="WJF93" s="4"/>
      <c r="WJL93" s="4"/>
      <c r="WJR93" s="4"/>
      <c r="WJX93" s="4"/>
      <c r="WKD93" s="4"/>
      <c r="WKJ93" s="4"/>
      <c r="WKP93" s="4"/>
      <c r="WKV93" s="4"/>
      <c r="WLB93" s="4"/>
      <c r="WLH93" s="4"/>
      <c r="WLN93" s="4"/>
      <c r="WLT93" s="4"/>
      <c r="WLZ93" s="4"/>
      <c r="WMF93" s="4"/>
      <c r="WML93" s="4"/>
      <c r="WMR93" s="4"/>
      <c r="WMX93" s="4"/>
      <c r="WND93" s="4"/>
      <c r="WNJ93" s="4"/>
      <c r="WNP93" s="4"/>
      <c r="WNV93" s="4"/>
      <c r="WOB93" s="4"/>
      <c r="WOH93" s="4"/>
      <c r="WON93" s="4"/>
      <c r="WOT93" s="4"/>
      <c r="WOZ93" s="4"/>
      <c r="WPF93" s="4"/>
      <c r="WPL93" s="4"/>
      <c r="WPR93" s="4"/>
      <c r="WPX93" s="4"/>
      <c r="WQD93" s="4"/>
      <c r="WQJ93" s="4"/>
      <c r="WQP93" s="4"/>
      <c r="WQV93" s="4"/>
      <c r="WRB93" s="4"/>
      <c r="WRH93" s="4"/>
      <c r="WRN93" s="4"/>
      <c r="WRT93" s="4"/>
      <c r="WRZ93" s="4"/>
      <c r="WSF93" s="4"/>
      <c r="WSL93" s="4"/>
      <c r="WSR93" s="4"/>
      <c r="WSX93" s="4"/>
      <c r="WTD93" s="4"/>
      <c r="WTJ93" s="4"/>
      <c r="WTP93" s="4"/>
      <c r="WTV93" s="4"/>
      <c r="WUB93" s="4"/>
      <c r="WUH93" s="4"/>
      <c r="WUN93" s="4"/>
      <c r="WUT93" s="4"/>
      <c r="WUZ93" s="4"/>
      <c r="WVF93" s="4"/>
      <c r="WVL93" s="4"/>
      <c r="WVR93" s="4"/>
      <c r="WVX93" s="4"/>
      <c r="WWD93" s="4"/>
      <c r="WWJ93" s="4"/>
      <c r="WWP93" s="4"/>
      <c r="WWV93" s="4"/>
      <c r="WXB93" s="4"/>
      <c r="WXH93" s="4"/>
      <c r="WXN93" s="4"/>
      <c r="WXT93" s="4"/>
      <c r="WXZ93" s="4"/>
      <c r="WYF93" s="4"/>
      <c r="WYL93" s="4"/>
      <c r="WYR93" s="4"/>
      <c r="WYX93" s="4"/>
      <c r="WZD93" s="4"/>
      <c r="WZJ93" s="4"/>
      <c r="WZP93" s="4"/>
      <c r="WZV93" s="4"/>
      <c r="XAB93" s="4"/>
      <c r="XAH93" s="4"/>
      <c r="XAN93" s="4"/>
      <c r="XAT93" s="4"/>
      <c r="XAZ93" s="4"/>
      <c r="XBF93" s="4"/>
      <c r="XBL93" s="4"/>
      <c r="XBR93" s="4"/>
      <c r="XBX93" s="4"/>
      <c r="XCD93" s="4"/>
      <c r="XCJ93" s="4"/>
      <c r="XCP93" s="4"/>
      <c r="XCV93" s="4"/>
      <c r="XDB93" s="4"/>
      <c r="XDH93" s="4"/>
      <c r="XDN93" s="4"/>
      <c r="XDT93" s="4"/>
      <c r="XDZ93" s="4"/>
      <c r="XEF93" s="4"/>
      <c r="XEL93" s="4"/>
      <c r="XER93" s="4"/>
      <c r="XEX93" s="4"/>
      <c r="XFD93" s="4"/>
    </row>
    <row r="94" spans="1:1024 1030:2044 2050:3070 3076:4096 4102:5116 5122:6142 6148:7168 7174:8188 8194:9214 9220:10240 10246:11260 11266:12286 12292:13312 13318:14332 14338:15358 15364:16384" s="3" customFormat="1" ht="30" x14ac:dyDescent="0.25">
      <c r="A94" s="7" t="s">
        <v>698</v>
      </c>
      <c r="B94" s="7" t="s">
        <v>163</v>
      </c>
      <c r="C94" s="8" t="s">
        <v>164</v>
      </c>
      <c r="D94" s="7" t="s">
        <v>7</v>
      </c>
      <c r="E94" s="7" t="s">
        <v>56</v>
      </c>
      <c r="F94" s="7"/>
      <c r="G94" s="7"/>
      <c r="H94" s="10"/>
      <c r="I94" s="10"/>
      <c r="J94" s="11"/>
      <c r="K94" s="10"/>
      <c r="L94" s="10"/>
      <c r="M94" s="10"/>
      <c r="N94" s="10"/>
      <c r="O94" s="10"/>
      <c r="P94" s="11"/>
      <c r="Q94" s="10"/>
      <c r="R94" s="10"/>
      <c r="S94" s="10"/>
      <c r="T94" s="10"/>
      <c r="U94" s="10"/>
      <c r="V94" s="11"/>
      <c r="W94" s="10"/>
      <c r="X94" s="10"/>
      <c r="Y94" s="10"/>
      <c r="Z94" s="10"/>
      <c r="AA94" s="10"/>
      <c r="AB94" s="11"/>
      <c r="AC94" s="10"/>
      <c r="AD94" s="10"/>
      <c r="AE94" s="10"/>
      <c r="AF94" s="10"/>
      <c r="AG94" s="10"/>
      <c r="AH94" s="11"/>
      <c r="AI94" s="10"/>
      <c r="AJ94" s="10"/>
      <c r="AK94" s="10"/>
      <c r="AL94" s="10"/>
      <c r="AM94" s="10"/>
      <c r="AN94" s="11"/>
      <c r="AO94" s="10"/>
      <c r="AP94" s="10"/>
      <c r="AQ94" s="10"/>
      <c r="AR94" s="10"/>
      <c r="AS94" s="10"/>
      <c r="AT94" s="11"/>
      <c r="AU94" s="10"/>
      <c r="AV94" s="10"/>
      <c r="AW94" s="10"/>
      <c r="AX94" s="10"/>
      <c r="AY94" s="10"/>
      <c r="AZ94" s="9"/>
      <c r="BF94" s="4"/>
      <c r="BL94" s="4"/>
      <c r="BR94" s="4"/>
      <c r="BX94" s="4"/>
      <c r="CD94" s="4"/>
      <c r="CJ94" s="4"/>
      <c r="CP94" s="4"/>
      <c r="CV94" s="4"/>
      <c r="DB94" s="4"/>
      <c r="DH94" s="4"/>
      <c r="DN94" s="4"/>
      <c r="DT94" s="4"/>
      <c r="DZ94" s="4"/>
      <c r="EF94" s="4"/>
      <c r="EL94" s="4"/>
      <c r="ER94" s="4"/>
      <c r="EX94" s="4"/>
      <c r="FD94" s="4"/>
      <c r="FJ94" s="4"/>
      <c r="FP94" s="4"/>
      <c r="FV94" s="4"/>
      <c r="GB94" s="4"/>
      <c r="GH94" s="4"/>
      <c r="GN94" s="4"/>
      <c r="GT94" s="4"/>
      <c r="GZ94" s="4"/>
      <c r="HF94" s="4"/>
      <c r="HL94" s="4"/>
      <c r="HR94" s="4"/>
      <c r="HX94" s="4"/>
      <c r="ID94" s="4"/>
      <c r="IJ94" s="4"/>
      <c r="IP94" s="4"/>
      <c r="IV94" s="4"/>
      <c r="JB94" s="4"/>
      <c r="JH94" s="4"/>
      <c r="JN94" s="4"/>
      <c r="JT94" s="4"/>
      <c r="JZ94" s="4"/>
      <c r="KF94" s="4"/>
      <c r="KL94" s="4"/>
      <c r="KR94" s="4"/>
      <c r="KX94" s="4"/>
      <c r="LD94" s="4"/>
      <c r="LJ94" s="4"/>
      <c r="LP94" s="4"/>
      <c r="LV94" s="4"/>
      <c r="MB94" s="4"/>
      <c r="MH94" s="4"/>
      <c r="MN94" s="4"/>
      <c r="MT94" s="4"/>
      <c r="MZ94" s="4"/>
      <c r="NF94" s="4"/>
      <c r="NL94" s="4"/>
      <c r="NR94" s="4"/>
      <c r="NX94" s="4"/>
      <c r="OD94" s="4"/>
      <c r="OJ94" s="4"/>
      <c r="OP94" s="4"/>
      <c r="OV94" s="4"/>
      <c r="PB94" s="4"/>
      <c r="PH94" s="4"/>
      <c r="PN94" s="4"/>
      <c r="PT94" s="4"/>
      <c r="PZ94" s="4"/>
      <c r="QF94" s="4"/>
      <c r="QL94" s="4"/>
      <c r="QR94" s="4"/>
      <c r="QX94" s="4"/>
      <c r="RD94" s="4"/>
      <c r="RJ94" s="4"/>
      <c r="RP94" s="4"/>
      <c r="RV94" s="4"/>
      <c r="SB94" s="4"/>
      <c r="SH94" s="4"/>
      <c r="SN94" s="4"/>
      <c r="ST94" s="4"/>
      <c r="SZ94" s="4"/>
      <c r="TF94" s="4"/>
      <c r="TL94" s="4"/>
      <c r="TR94" s="4"/>
      <c r="TX94" s="4"/>
      <c r="UD94" s="4"/>
      <c r="UJ94" s="4"/>
      <c r="UP94" s="4"/>
      <c r="UV94" s="4"/>
      <c r="VB94" s="4"/>
      <c r="VH94" s="4"/>
      <c r="VN94" s="4"/>
      <c r="VT94" s="4"/>
      <c r="VZ94" s="4"/>
      <c r="WF94" s="4"/>
      <c r="WL94" s="4"/>
      <c r="WR94" s="4"/>
      <c r="WX94" s="4"/>
      <c r="XD94" s="4"/>
      <c r="XJ94" s="4"/>
      <c r="XP94" s="4"/>
      <c r="XV94" s="4"/>
      <c r="YB94" s="4"/>
      <c r="YH94" s="4"/>
      <c r="YN94" s="4"/>
      <c r="YT94" s="4"/>
      <c r="YZ94" s="4"/>
      <c r="ZF94" s="4"/>
      <c r="ZL94" s="4"/>
      <c r="ZR94" s="4"/>
      <c r="ZX94" s="4"/>
      <c r="AAD94" s="4"/>
      <c r="AAJ94" s="4"/>
      <c r="AAP94" s="4"/>
      <c r="AAV94" s="4"/>
      <c r="ABB94" s="4"/>
      <c r="ABH94" s="4"/>
      <c r="ABN94" s="4"/>
      <c r="ABT94" s="4"/>
      <c r="ABZ94" s="4"/>
      <c r="ACF94" s="4"/>
      <c r="ACL94" s="4"/>
      <c r="ACR94" s="4"/>
      <c r="ACX94" s="4"/>
      <c r="ADD94" s="4"/>
      <c r="ADJ94" s="4"/>
      <c r="ADP94" s="4"/>
      <c r="ADV94" s="4"/>
      <c r="AEB94" s="4"/>
      <c r="AEH94" s="4"/>
      <c r="AEN94" s="4"/>
      <c r="AET94" s="4"/>
      <c r="AEZ94" s="4"/>
      <c r="AFF94" s="4"/>
      <c r="AFL94" s="4"/>
      <c r="AFR94" s="4"/>
      <c r="AFX94" s="4"/>
      <c r="AGD94" s="4"/>
      <c r="AGJ94" s="4"/>
      <c r="AGP94" s="4"/>
      <c r="AGV94" s="4"/>
      <c r="AHB94" s="4"/>
      <c r="AHH94" s="4"/>
      <c r="AHN94" s="4"/>
      <c r="AHT94" s="4"/>
      <c r="AHZ94" s="4"/>
      <c r="AIF94" s="4"/>
      <c r="AIL94" s="4"/>
      <c r="AIR94" s="4"/>
      <c r="AIX94" s="4"/>
      <c r="AJD94" s="4"/>
      <c r="AJJ94" s="4"/>
      <c r="AJP94" s="4"/>
      <c r="AJV94" s="4"/>
      <c r="AKB94" s="4"/>
      <c r="AKH94" s="4"/>
      <c r="AKN94" s="4"/>
      <c r="AKT94" s="4"/>
      <c r="AKZ94" s="4"/>
      <c r="ALF94" s="4"/>
      <c r="ALL94" s="4"/>
      <c r="ALR94" s="4"/>
      <c r="ALX94" s="4"/>
      <c r="AMD94" s="4"/>
      <c r="AMJ94" s="4"/>
      <c r="AMP94" s="4"/>
      <c r="AMV94" s="4"/>
      <c r="ANB94" s="4"/>
      <c r="ANH94" s="4"/>
      <c r="ANN94" s="4"/>
      <c r="ANT94" s="4"/>
      <c r="ANZ94" s="4"/>
      <c r="AOF94" s="4"/>
      <c r="AOL94" s="4"/>
      <c r="AOR94" s="4"/>
      <c r="AOX94" s="4"/>
      <c r="APD94" s="4"/>
      <c r="APJ94" s="4"/>
      <c r="APP94" s="4"/>
      <c r="APV94" s="4"/>
      <c r="AQB94" s="4"/>
      <c r="AQH94" s="4"/>
      <c r="AQN94" s="4"/>
      <c r="AQT94" s="4"/>
      <c r="AQZ94" s="4"/>
      <c r="ARF94" s="4"/>
      <c r="ARL94" s="4"/>
      <c r="ARR94" s="4"/>
      <c r="ARX94" s="4"/>
      <c r="ASD94" s="4"/>
      <c r="ASJ94" s="4"/>
      <c r="ASP94" s="4"/>
      <c r="ASV94" s="4"/>
      <c r="ATB94" s="4"/>
      <c r="ATH94" s="4"/>
      <c r="ATN94" s="4"/>
      <c r="ATT94" s="4"/>
      <c r="ATZ94" s="4"/>
      <c r="AUF94" s="4"/>
      <c r="AUL94" s="4"/>
      <c r="AUR94" s="4"/>
      <c r="AUX94" s="4"/>
      <c r="AVD94" s="4"/>
      <c r="AVJ94" s="4"/>
      <c r="AVP94" s="4"/>
      <c r="AVV94" s="4"/>
      <c r="AWB94" s="4"/>
      <c r="AWH94" s="4"/>
      <c r="AWN94" s="4"/>
      <c r="AWT94" s="4"/>
      <c r="AWZ94" s="4"/>
      <c r="AXF94" s="4"/>
      <c r="AXL94" s="4"/>
      <c r="AXR94" s="4"/>
      <c r="AXX94" s="4"/>
      <c r="AYD94" s="4"/>
      <c r="AYJ94" s="4"/>
      <c r="AYP94" s="4"/>
      <c r="AYV94" s="4"/>
      <c r="AZB94" s="4"/>
      <c r="AZH94" s="4"/>
      <c r="AZN94" s="4"/>
      <c r="AZT94" s="4"/>
      <c r="AZZ94" s="4"/>
      <c r="BAF94" s="4"/>
      <c r="BAL94" s="4"/>
      <c r="BAR94" s="4"/>
      <c r="BAX94" s="4"/>
      <c r="BBD94" s="4"/>
      <c r="BBJ94" s="4"/>
      <c r="BBP94" s="4"/>
      <c r="BBV94" s="4"/>
      <c r="BCB94" s="4"/>
      <c r="BCH94" s="4"/>
      <c r="BCN94" s="4"/>
      <c r="BCT94" s="4"/>
      <c r="BCZ94" s="4"/>
      <c r="BDF94" s="4"/>
      <c r="BDL94" s="4"/>
      <c r="BDR94" s="4"/>
      <c r="BDX94" s="4"/>
      <c r="BED94" s="4"/>
      <c r="BEJ94" s="4"/>
      <c r="BEP94" s="4"/>
      <c r="BEV94" s="4"/>
      <c r="BFB94" s="4"/>
      <c r="BFH94" s="4"/>
      <c r="BFN94" s="4"/>
      <c r="BFT94" s="4"/>
      <c r="BFZ94" s="4"/>
      <c r="BGF94" s="4"/>
      <c r="BGL94" s="4"/>
      <c r="BGR94" s="4"/>
      <c r="BGX94" s="4"/>
      <c r="BHD94" s="4"/>
      <c r="BHJ94" s="4"/>
      <c r="BHP94" s="4"/>
      <c r="BHV94" s="4"/>
      <c r="BIB94" s="4"/>
      <c r="BIH94" s="4"/>
      <c r="BIN94" s="4"/>
      <c r="BIT94" s="4"/>
      <c r="BIZ94" s="4"/>
      <c r="BJF94" s="4"/>
      <c r="BJL94" s="4"/>
      <c r="BJR94" s="4"/>
      <c r="BJX94" s="4"/>
      <c r="BKD94" s="4"/>
      <c r="BKJ94" s="4"/>
      <c r="BKP94" s="4"/>
      <c r="BKV94" s="4"/>
      <c r="BLB94" s="4"/>
      <c r="BLH94" s="4"/>
      <c r="BLN94" s="4"/>
      <c r="BLT94" s="4"/>
      <c r="BLZ94" s="4"/>
      <c r="BMF94" s="4"/>
      <c r="BML94" s="4"/>
      <c r="BMR94" s="4"/>
      <c r="BMX94" s="4"/>
      <c r="BND94" s="4"/>
      <c r="BNJ94" s="4"/>
      <c r="BNP94" s="4"/>
      <c r="BNV94" s="4"/>
      <c r="BOB94" s="4"/>
      <c r="BOH94" s="4"/>
      <c r="BON94" s="4"/>
      <c r="BOT94" s="4"/>
      <c r="BOZ94" s="4"/>
      <c r="BPF94" s="4"/>
      <c r="BPL94" s="4"/>
      <c r="BPR94" s="4"/>
      <c r="BPX94" s="4"/>
      <c r="BQD94" s="4"/>
      <c r="BQJ94" s="4"/>
      <c r="BQP94" s="4"/>
      <c r="BQV94" s="4"/>
      <c r="BRB94" s="4"/>
      <c r="BRH94" s="4"/>
      <c r="BRN94" s="4"/>
      <c r="BRT94" s="4"/>
      <c r="BRZ94" s="4"/>
      <c r="BSF94" s="4"/>
      <c r="BSL94" s="4"/>
      <c r="BSR94" s="4"/>
      <c r="BSX94" s="4"/>
      <c r="BTD94" s="4"/>
      <c r="BTJ94" s="4"/>
      <c r="BTP94" s="4"/>
      <c r="BTV94" s="4"/>
      <c r="BUB94" s="4"/>
      <c r="BUH94" s="4"/>
      <c r="BUN94" s="4"/>
      <c r="BUT94" s="4"/>
      <c r="BUZ94" s="4"/>
      <c r="BVF94" s="4"/>
      <c r="BVL94" s="4"/>
      <c r="BVR94" s="4"/>
      <c r="BVX94" s="4"/>
      <c r="BWD94" s="4"/>
      <c r="BWJ94" s="4"/>
      <c r="BWP94" s="4"/>
      <c r="BWV94" s="4"/>
      <c r="BXB94" s="4"/>
      <c r="BXH94" s="4"/>
      <c r="BXN94" s="4"/>
      <c r="BXT94" s="4"/>
      <c r="BXZ94" s="4"/>
      <c r="BYF94" s="4"/>
      <c r="BYL94" s="4"/>
      <c r="BYR94" s="4"/>
      <c r="BYX94" s="4"/>
      <c r="BZD94" s="4"/>
      <c r="BZJ94" s="4"/>
      <c r="BZP94" s="4"/>
      <c r="BZV94" s="4"/>
      <c r="CAB94" s="4"/>
      <c r="CAH94" s="4"/>
      <c r="CAN94" s="4"/>
      <c r="CAT94" s="4"/>
      <c r="CAZ94" s="4"/>
      <c r="CBF94" s="4"/>
      <c r="CBL94" s="4"/>
      <c r="CBR94" s="4"/>
      <c r="CBX94" s="4"/>
      <c r="CCD94" s="4"/>
      <c r="CCJ94" s="4"/>
      <c r="CCP94" s="4"/>
      <c r="CCV94" s="4"/>
      <c r="CDB94" s="4"/>
      <c r="CDH94" s="4"/>
      <c r="CDN94" s="4"/>
      <c r="CDT94" s="4"/>
      <c r="CDZ94" s="4"/>
      <c r="CEF94" s="4"/>
      <c r="CEL94" s="4"/>
      <c r="CER94" s="4"/>
      <c r="CEX94" s="4"/>
      <c r="CFD94" s="4"/>
      <c r="CFJ94" s="4"/>
      <c r="CFP94" s="4"/>
      <c r="CFV94" s="4"/>
      <c r="CGB94" s="4"/>
      <c r="CGH94" s="4"/>
      <c r="CGN94" s="4"/>
      <c r="CGT94" s="4"/>
      <c r="CGZ94" s="4"/>
      <c r="CHF94" s="4"/>
      <c r="CHL94" s="4"/>
      <c r="CHR94" s="4"/>
      <c r="CHX94" s="4"/>
      <c r="CID94" s="4"/>
      <c r="CIJ94" s="4"/>
      <c r="CIP94" s="4"/>
      <c r="CIV94" s="4"/>
      <c r="CJB94" s="4"/>
      <c r="CJH94" s="4"/>
      <c r="CJN94" s="4"/>
      <c r="CJT94" s="4"/>
      <c r="CJZ94" s="4"/>
      <c r="CKF94" s="4"/>
      <c r="CKL94" s="4"/>
      <c r="CKR94" s="4"/>
      <c r="CKX94" s="4"/>
      <c r="CLD94" s="4"/>
      <c r="CLJ94" s="4"/>
      <c r="CLP94" s="4"/>
      <c r="CLV94" s="4"/>
      <c r="CMB94" s="4"/>
      <c r="CMH94" s="4"/>
      <c r="CMN94" s="4"/>
      <c r="CMT94" s="4"/>
      <c r="CMZ94" s="4"/>
      <c r="CNF94" s="4"/>
      <c r="CNL94" s="4"/>
      <c r="CNR94" s="4"/>
      <c r="CNX94" s="4"/>
      <c r="COD94" s="4"/>
      <c r="COJ94" s="4"/>
      <c r="COP94" s="4"/>
      <c r="COV94" s="4"/>
      <c r="CPB94" s="4"/>
      <c r="CPH94" s="4"/>
      <c r="CPN94" s="4"/>
      <c r="CPT94" s="4"/>
      <c r="CPZ94" s="4"/>
      <c r="CQF94" s="4"/>
      <c r="CQL94" s="4"/>
      <c r="CQR94" s="4"/>
      <c r="CQX94" s="4"/>
      <c r="CRD94" s="4"/>
      <c r="CRJ94" s="4"/>
      <c r="CRP94" s="4"/>
      <c r="CRV94" s="4"/>
      <c r="CSB94" s="4"/>
      <c r="CSH94" s="4"/>
      <c r="CSN94" s="4"/>
      <c r="CST94" s="4"/>
      <c r="CSZ94" s="4"/>
      <c r="CTF94" s="4"/>
      <c r="CTL94" s="4"/>
      <c r="CTR94" s="4"/>
      <c r="CTX94" s="4"/>
      <c r="CUD94" s="4"/>
      <c r="CUJ94" s="4"/>
      <c r="CUP94" s="4"/>
      <c r="CUV94" s="4"/>
      <c r="CVB94" s="4"/>
      <c r="CVH94" s="4"/>
      <c r="CVN94" s="4"/>
      <c r="CVT94" s="4"/>
      <c r="CVZ94" s="4"/>
      <c r="CWF94" s="4"/>
      <c r="CWL94" s="4"/>
      <c r="CWR94" s="4"/>
      <c r="CWX94" s="4"/>
      <c r="CXD94" s="4"/>
      <c r="CXJ94" s="4"/>
      <c r="CXP94" s="4"/>
      <c r="CXV94" s="4"/>
      <c r="CYB94" s="4"/>
      <c r="CYH94" s="4"/>
      <c r="CYN94" s="4"/>
      <c r="CYT94" s="4"/>
      <c r="CYZ94" s="4"/>
      <c r="CZF94" s="4"/>
      <c r="CZL94" s="4"/>
      <c r="CZR94" s="4"/>
      <c r="CZX94" s="4"/>
      <c r="DAD94" s="4"/>
      <c r="DAJ94" s="4"/>
      <c r="DAP94" s="4"/>
      <c r="DAV94" s="4"/>
      <c r="DBB94" s="4"/>
      <c r="DBH94" s="4"/>
      <c r="DBN94" s="4"/>
      <c r="DBT94" s="4"/>
      <c r="DBZ94" s="4"/>
      <c r="DCF94" s="4"/>
      <c r="DCL94" s="4"/>
      <c r="DCR94" s="4"/>
      <c r="DCX94" s="4"/>
      <c r="DDD94" s="4"/>
      <c r="DDJ94" s="4"/>
      <c r="DDP94" s="4"/>
      <c r="DDV94" s="4"/>
      <c r="DEB94" s="4"/>
      <c r="DEH94" s="4"/>
      <c r="DEN94" s="4"/>
      <c r="DET94" s="4"/>
      <c r="DEZ94" s="4"/>
      <c r="DFF94" s="4"/>
      <c r="DFL94" s="4"/>
      <c r="DFR94" s="4"/>
      <c r="DFX94" s="4"/>
      <c r="DGD94" s="4"/>
      <c r="DGJ94" s="4"/>
      <c r="DGP94" s="4"/>
      <c r="DGV94" s="4"/>
      <c r="DHB94" s="4"/>
      <c r="DHH94" s="4"/>
      <c r="DHN94" s="4"/>
      <c r="DHT94" s="4"/>
      <c r="DHZ94" s="4"/>
      <c r="DIF94" s="4"/>
      <c r="DIL94" s="4"/>
      <c r="DIR94" s="4"/>
      <c r="DIX94" s="4"/>
      <c r="DJD94" s="4"/>
      <c r="DJJ94" s="4"/>
      <c r="DJP94" s="4"/>
      <c r="DJV94" s="4"/>
      <c r="DKB94" s="4"/>
      <c r="DKH94" s="4"/>
      <c r="DKN94" s="4"/>
      <c r="DKT94" s="4"/>
      <c r="DKZ94" s="4"/>
      <c r="DLF94" s="4"/>
      <c r="DLL94" s="4"/>
      <c r="DLR94" s="4"/>
      <c r="DLX94" s="4"/>
      <c r="DMD94" s="4"/>
      <c r="DMJ94" s="4"/>
      <c r="DMP94" s="4"/>
      <c r="DMV94" s="4"/>
      <c r="DNB94" s="4"/>
      <c r="DNH94" s="4"/>
      <c r="DNN94" s="4"/>
      <c r="DNT94" s="4"/>
      <c r="DNZ94" s="4"/>
      <c r="DOF94" s="4"/>
      <c r="DOL94" s="4"/>
      <c r="DOR94" s="4"/>
      <c r="DOX94" s="4"/>
      <c r="DPD94" s="4"/>
      <c r="DPJ94" s="4"/>
      <c r="DPP94" s="4"/>
      <c r="DPV94" s="4"/>
      <c r="DQB94" s="4"/>
      <c r="DQH94" s="4"/>
      <c r="DQN94" s="4"/>
      <c r="DQT94" s="4"/>
      <c r="DQZ94" s="4"/>
      <c r="DRF94" s="4"/>
      <c r="DRL94" s="4"/>
      <c r="DRR94" s="4"/>
      <c r="DRX94" s="4"/>
      <c r="DSD94" s="4"/>
      <c r="DSJ94" s="4"/>
      <c r="DSP94" s="4"/>
      <c r="DSV94" s="4"/>
      <c r="DTB94" s="4"/>
      <c r="DTH94" s="4"/>
      <c r="DTN94" s="4"/>
      <c r="DTT94" s="4"/>
      <c r="DTZ94" s="4"/>
      <c r="DUF94" s="4"/>
      <c r="DUL94" s="4"/>
      <c r="DUR94" s="4"/>
      <c r="DUX94" s="4"/>
      <c r="DVD94" s="4"/>
      <c r="DVJ94" s="4"/>
      <c r="DVP94" s="4"/>
      <c r="DVV94" s="4"/>
      <c r="DWB94" s="4"/>
      <c r="DWH94" s="4"/>
      <c r="DWN94" s="4"/>
      <c r="DWT94" s="4"/>
      <c r="DWZ94" s="4"/>
      <c r="DXF94" s="4"/>
      <c r="DXL94" s="4"/>
      <c r="DXR94" s="4"/>
      <c r="DXX94" s="4"/>
      <c r="DYD94" s="4"/>
      <c r="DYJ94" s="4"/>
      <c r="DYP94" s="4"/>
      <c r="DYV94" s="4"/>
      <c r="DZB94" s="4"/>
      <c r="DZH94" s="4"/>
      <c r="DZN94" s="4"/>
      <c r="DZT94" s="4"/>
      <c r="DZZ94" s="4"/>
      <c r="EAF94" s="4"/>
      <c r="EAL94" s="4"/>
      <c r="EAR94" s="4"/>
      <c r="EAX94" s="4"/>
      <c r="EBD94" s="4"/>
      <c r="EBJ94" s="4"/>
      <c r="EBP94" s="4"/>
      <c r="EBV94" s="4"/>
      <c r="ECB94" s="4"/>
      <c r="ECH94" s="4"/>
      <c r="ECN94" s="4"/>
      <c r="ECT94" s="4"/>
      <c r="ECZ94" s="4"/>
      <c r="EDF94" s="4"/>
      <c r="EDL94" s="4"/>
      <c r="EDR94" s="4"/>
      <c r="EDX94" s="4"/>
      <c r="EED94" s="4"/>
      <c r="EEJ94" s="4"/>
      <c r="EEP94" s="4"/>
      <c r="EEV94" s="4"/>
      <c r="EFB94" s="4"/>
      <c r="EFH94" s="4"/>
      <c r="EFN94" s="4"/>
      <c r="EFT94" s="4"/>
      <c r="EFZ94" s="4"/>
      <c r="EGF94" s="4"/>
      <c r="EGL94" s="4"/>
      <c r="EGR94" s="4"/>
      <c r="EGX94" s="4"/>
      <c r="EHD94" s="4"/>
      <c r="EHJ94" s="4"/>
      <c r="EHP94" s="4"/>
      <c r="EHV94" s="4"/>
      <c r="EIB94" s="4"/>
      <c r="EIH94" s="4"/>
      <c r="EIN94" s="4"/>
      <c r="EIT94" s="4"/>
      <c r="EIZ94" s="4"/>
      <c r="EJF94" s="4"/>
      <c r="EJL94" s="4"/>
      <c r="EJR94" s="4"/>
      <c r="EJX94" s="4"/>
      <c r="EKD94" s="4"/>
      <c r="EKJ94" s="4"/>
      <c r="EKP94" s="4"/>
      <c r="EKV94" s="4"/>
      <c r="ELB94" s="4"/>
      <c r="ELH94" s="4"/>
      <c r="ELN94" s="4"/>
      <c r="ELT94" s="4"/>
      <c r="ELZ94" s="4"/>
      <c r="EMF94" s="4"/>
      <c r="EML94" s="4"/>
      <c r="EMR94" s="4"/>
      <c r="EMX94" s="4"/>
      <c r="END94" s="4"/>
      <c r="ENJ94" s="4"/>
      <c r="ENP94" s="4"/>
      <c r="ENV94" s="4"/>
      <c r="EOB94" s="4"/>
      <c r="EOH94" s="4"/>
      <c r="EON94" s="4"/>
      <c r="EOT94" s="4"/>
      <c r="EOZ94" s="4"/>
      <c r="EPF94" s="4"/>
      <c r="EPL94" s="4"/>
      <c r="EPR94" s="4"/>
      <c r="EPX94" s="4"/>
      <c r="EQD94" s="4"/>
      <c r="EQJ94" s="4"/>
      <c r="EQP94" s="4"/>
      <c r="EQV94" s="4"/>
      <c r="ERB94" s="4"/>
      <c r="ERH94" s="4"/>
      <c r="ERN94" s="4"/>
      <c r="ERT94" s="4"/>
      <c r="ERZ94" s="4"/>
      <c r="ESF94" s="4"/>
      <c r="ESL94" s="4"/>
      <c r="ESR94" s="4"/>
      <c r="ESX94" s="4"/>
      <c r="ETD94" s="4"/>
      <c r="ETJ94" s="4"/>
      <c r="ETP94" s="4"/>
      <c r="ETV94" s="4"/>
      <c r="EUB94" s="4"/>
      <c r="EUH94" s="4"/>
      <c r="EUN94" s="4"/>
      <c r="EUT94" s="4"/>
      <c r="EUZ94" s="4"/>
      <c r="EVF94" s="4"/>
      <c r="EVL94" s="4"/>
      <c r="EVR94" s="4"/>
      <c r="EVX94" s="4"/>
      <c r="EWD94" s="4"/>
      <c r="EWJ94" s="4"/>
      <c r="EWP94" s="4"/>
      <c r="EWV94" s="4"/>
      <c r="EXB94" s="4"/>
      <c r="EXH94" s="4"/>
      <c r="EXN94" s="4"/>
      <c r="EXT94" s="4"/>
      <c r="EXZ94" s="4"/>
      <c r="EYF94" s="4"/>
      <c r="EYL94" s="4"/>
      <c r="EYR94" s="4"/>
      <c r="EYX94" s="4"/>
      <c r="EZD94" s="4"/>
      <c r="EZJ94" s="4"/>
      <c r="EZP94" s="4"/>
      <c r="EZV94" s="4"/>
      <c r="FAB94" s="4"/>
      <c r="FAH94" s="4"/>
      <c r="FAN94" s="4"/>
      <c r="FAT94" s="4"/>
      <c r="FAZ94" s="4"/>
      <c r="FBF94" s="4"/>
      <c r="FBL94" s="4"/>
      <c r="FBR94" s="4"/>
      <c r="FBX94" s="4"/>
      <c r="FCD94" s="4"/>
      <c r="FCJ94" s="4"/>
      <c r="FCP94" s="4"/>
      <c r="FCV94" s="4"/>
      <c r="FDB94" s="4"/>
      <c r="FDH94" s="4"/>
      <c r="FDN94" s="4"/>
      <c r="FDT94" s="4"/>
      <c r="FDZ94" s="4"/>
      <c r="FEF94" s="4"/>
      <c r="FEL94" s="4"/>
      <c r="FER94" s="4"/>
      <c r="FEX94" s="4"/>
      <c r="FFD94" s="4"/>
      <c r="FFJ94" s="4"/>
      <c r="FFP94" s="4"/>
      <c r="FFV94" s="4"/>
      <c r="FGB94" s="4"/>
      <c r="FGH94" s="4"/>
      <c r="FGN94" s="4"/>
      <c r="FGT94" s="4"/>
      <c r="FGZ94" s="4"/>
      <c r="FHF94" s="4"/>
      <c r="FHL94" s="4"/>
      <c r="FHR94" s="4"/>
      <c r="FHX94" s="4"/>
      <c r="FID94" s="4"/>
      <c r="FIJ94" s="4"/>
      <c r="FIP94" s="4"/>
      <c r="FIV94" s="4"/>
      <c r="FJB94" s="4"/>
      <c r="FJH94" s="4"/>
      <c r="FJN94" s="4"/>
      <c r="FJT94" s="4"/>
      <c r="FJZ94" s="4"/>
      <c r="FKF94" s="4"/>
      <c r="FKL94" s="4"/>
      <c r="FKR94" s="4"/>
      <c r="FKX94" s="4"/>
      <c r="FLD94" s="4"/>
      <c r="FLJ94" s="4"/>
      <c r="FLP94" s="4"/>
      <c r="FLV94" s="4"/>
      <c r="FMB94" s="4"/>
      <c r="FMH94" s="4"/>
      <c r="FMN94" s="4"/>
      <c r="FMT94" s="4"/>
      <c r="FMZ94" s="4"/>
      <c r="FNF94" s="4"/>
      <c r="FNL94" s="4"/>
      <c r="FNR94" s="4"/>
      <c r="FNX94" s="4"/>
      <c r="FOD94" s="4"/>
      <c r="FOJ94" s="4"/>
      <c r="FOP94" s="4"/>
      <c r="FOV94" s="4"/>
      <c r="FPB94" s="4"/>
      <c r="FPH94" s="4"/>
      <c r="FPN94" s="4"/>
      <c r="FPT94" s="4"/>
      <c r="FPZ94" s="4"/>
      <c r="FQF94" s="4"/>
      <c r="FQL94" s="4"/>
      <c r="FQR94" s="4"/>
      <c r="FQX94" s="4"/>
      <c r="FRD94" s="4"/>
      <c r="FRJ94" s="4"/>
      <c r="FRP94" s="4"/>
      <c r="FRV94" s="4"/>
      <c r="FSB94" s="4"/>
      <c r="FSH94" s="4"/>
      <c r="FSN94" s="4"/>
      <c r="FST94" s="4"/>
      <c r="FSZ94" s="4"/>
      <c r="FTF94" s="4"/>
      <c r="FTL94" s="4"/>
      <c r="FTR94" s="4"/>
      <c r="FTX94" s="4"/>
      <c r="FUD94" s="4"/>
      <c r="FUJ94" s="4"/>
      <c r="FUP94" s="4"/>
      <c r="FUV94" s="4"/>
      <c r="FVB94" s="4"/>
      <c r="FVH94" s="4"/>
      <c r="FVN94" s="4"/>
      <c r="FVT94" s="4"/>
      <c r="FVZ94" s="4"/>
      <c r="FWF94" s="4"/>
      <c r="FWL94" s="4"/>
      <c r="FWR94" s="4"/>
      <c r="FWX94" s="4"/>
      <c r="FXD94" s="4"/>
      <c r="FXJ94" s="4"/>
      <c r="FXP94" s="4"/>
      <c r="FXV94" s="4"/>
      <c r="FYB94" s="4"/>
      <c r="FYH94" s="4"/>
      <c r="FYN94" s="4"/>
      <c r="FYT94" s="4"/>
      <c r="FYZ94" s="4"/>
      <c r="FZF94" s="4"/>
      <c r="FZL94" s="4"/>
      <c r="FZR94" s="4"/>
      <c r="FZX94" s="4"/>
      <c r="GAD94" s="4"/>
      <c r="GAJ94" s="4"/>
      <c r="GAP94" s="4"/>
      <c r="GAV94" s="4"/>
      <c r="GBB94" s="4"/>
      <c r="GBH94" s="4"/>
      <c r="GBN94" s="4"/>
      <c r="GBT94" s="4"/>
      <c r="GBZ94" s="4"/>
      <c r="GCF94" s="4"/>
      <c r="GCL94" s="4"/>
      <c r="GCR94" s="4"/>
      <c r="GCX94" s="4"/>
      <c r="GDD94" s="4"/>
      <c r="GDJ94" s="4"/>
      <c r="GDP94" s="4"/>
      <c r="GDV94" s="4"/>
      <c r="GEB94" s="4"/>
      <c r="GEH94" s="4"/>
      <c r="GEN94" s="4"/>
      <c r="GET94" s="4"/>
      <c r="GEZ94" s="4"/>
      <c r="GFF94" s="4"/>
      <c r="GFL94" s="4"/>
      <c r="GFR94" s="4"/>
      <c r="GFX94" s="4"/>
      <c r="GGD94" s="4"/>
      <c r="GGJ94" s="4"/>
      <c r="GGP94" s="4"/>
      <c r="GGV94" s="4"/>
      <c r="GHB94" s="4"/>
      <c r="GHH94" s="4"/>
      <c r="GHN94" s="4"/>
      <c r="GHT94" s="4"/>
      <c r="GHZ94" s="4"/>
      <c r="GIF94" s="4"/>
      <c r="GIL94" s="4"/>
      <c r="GIR94" s="4"/>
      <c r="GIX94" s="4"/>
      <c r="GJD94" s="4"/>
      <c r="GJJ94" s="4"/>
      <c r="GJP94" s="4"/>
      <c r="GJV94" s="4"/>
      <c r="GKB94" s="4"/>
      <c r="GKH94" s="4"/>
      <c r="GKN94" s="4"/>
      <c r="GKT94" s="4"/>
      <c r="GKZ94" s="4"/>
      <c r="GLF94" s="4"/>
      <c r="GLL94" s="4"/>
      <c r="GLR94" s="4"/>
      <c r="GLX94" s="4"/>
      <c r="GMD94" s="4"/>
      <c r="GMJ94" s="4"/>
      <c r="GMP94" s="4"/>
      <c r="GMV94" s="4"/>
      <c r="GNB94" s="4"/>
      <c r="GNH94" s="4"/>
      <c r="GNN94" s="4"/>
      <c r="GNT94" s="4"/>
      <c r="GNZ94" s="4"/>
      <c r="GOF94" s="4"/>
      <c r="GOL94" s="4"/>
      <c r="GOR94" s="4"/>
      <c r="GOX94" s="4"/>
      <c r="GPD94" s="4"/>
      <c r="GPJ94" s="4"/>
      <c r="GPP94" s="4"/>
      <c r="GPV94" s="4"/>
      <c r="GQB94" s="4"/>
      <c r="GQH94" s="4"/>
      <c r="GQN94" s="4"/>
      <c r="GQT94" s="4"/>
      <c r="GQZ94" s="4"/>
      <c r="GRF94" s="4"/>
      <c r="GRL94" s="4"/>
      <c r="GRR94" s="4"/>
      <c r="GRX94" s="4"/>
      <c r="GSD94" s="4"/>
      <c r="GSJ94" s="4"/>
      <c r="GSP94" s="4"/>
      <c r="GSV94" s="4"/>
      <c r="GTB94" s="4"/>
      <c r="GTH94" s="4"/>
      <c r="GTN94" s="4"/>
      <c r="GTT94" s="4"/>
      <c r="GTZ94" s="4"/>
      <c r="GUF94" s="4"/>
      <c r="GUL94" s="4"/>
      <c r="GUR94" s="4"/>
      <c r="GUX94" s="4"/>
      <c r="GVD94" s="4"/>
      <c r="GVJ94" s="4"/>
      <c r="GVP94" s="4"/>
      <c r="GVV94" s="4"/>
      <c r="GWB94" s="4"/>
      <c r="GWH94" s="4"/>
      <c r="GWN94" s="4"/>
      <c r="GWT94" s="4"/>
      <c r="GWZ94" s="4"/>
      <c r="GXF94" s="4"/>
      <c r="GXL94" s="4"/>
      <c r="GXR94" s="4"/>
      <c r="GXX94" s="4"/>
      <c r="GYD94" s="4"/>
      <c r="GYJ94" s="4"/>
      <c r="GYP94" s="4"/>
      <c r="GYV94" s="4"/>
      <c r="GZB94" s="4"/>
      <c r="GZH94" s="4"/>
      <c r="GZN94" s="4"/>
      <c r="GZT94" s="4"/>
      <c r="GZZ94" s="4"/>
      <c r="HAF94" s="4"/>
      <c r="HAL94" s="4"/>
      <c r="HAR94" s="4"/>
      <c r="HAX94" s="4"/>
      <c r="HBD94" s="4"/>
      <c r="HBJ94" s="4"/>
      <c r="HBP94" s="4"/>
      <c r="HBV94" s="4"/>
      <c r="HCB94" s="4"/>
      <c r="HCH94" s="4"/>
      <c r="HCN94" s="4"/>
      <c r="HCT94" s="4"/>
      <c r="HCZ94" s="4"/>
      <c r="HDF94" s="4"/>
      <c r="HDL94" s="4"/>
      <c r="HDR94" s="4"/>
      <c r="HDX94" s="4"/>
      <c r="HED94" s="4"/>
      <c r="HEJ94" s="4"/>
      <c r="HEP94" s="4"/>
      <c r="HEV94" s="4"/>
      <c r="HFB94" s="4"/>
      <c r="HFH94" s="4"/>
      <c r="HFN94" s="4"/>
      <c r="HFT94" s="4"/>
      <c r="HFZ94" s="4"/>
      <c r="HGF94" s="4"/>
      <c r="HGL94" s="4"/>
      <c r="HGR94" s="4"/>
      <c r="HGX94" s="4"/>
      <c r="HHD94" s="4"/>
      <c r="HHJ94" s="4"/>
      <c r="HHP94" s="4"/>
      <c r="HHV94" s="4"/>
      <c r="HIB94" s="4"/>
      <c r="HIH94" s="4"/>
      <c r="HIN94" s="4"/>
      <c r="HIT94" s="4"/>
      <c r="HIZ94" s="4"/>
      <c r="HJF94" s="4"/>
      <c r="HJL94" s="4"/>
      <c r="HJR94" s="4"/>
      <c r="HJX94" s="4"/>
      <c r="HKD94" s="4"/>
      <c r="HKJ94" s="4"/>
      <c r="HKP94" s="4"/>
      <c r="HKV94" s="4"/>
      <c r="HLB94" s="4"/>
      <c r="HLH94" s="4"/>
      <c r="HLN94" s="4"/>
      <c r="HLT94" s="4"/>
      <c r="HLZ94" s="4"/>
      <c r="HMF94" s="4"/>
      <c r="HML94" s="4"/>
      <c r="HMR94" s="4"/>
      <c r="HMX94" s="4"/>
      <c r="HND94" s="4"/>
      <c r="HNJ94" s="4"/>
      <c r="HNP94" s="4"/>
      <c r="HNV94" s="4"/>
      <c r="HOB94" s="4"/>
      <c r="HOH94" s="4"/>
      <c r="HON94" s="4"/>
      <c r="HOT94" s="4"/>
      <c r="HOZ94" s="4"/>
      <c r="HPF94" s="4"/>
      <c r="HPL94" s="4"/>
      <c r="HPR94" s="4"/>
      <c r="HPX94" s="4"/>
      <c r="HQD94" s="4"/>
      <c r="HQJ94" s="4"/>
      <c r="HQP94" s="4"/>
      <c r="HQV94" s="4"/>
      <c r="HRB94" s="4"/>
      <c r="HRH94" s="4"/>
      <c r="HRN94" s="4"/>
      <c r="HRT94" s="4"/>
      <c r="HRZ94" s="4"/>
      <c r="HSF94" s="4"/>
      <c r="HSL94" s="4"/>
      <c r="HSR94" s="4"/>
      <c r="HSX94" s="4"/>
      <c r="HTD94" s="4"/>
      <c r="HTJ94" s="4"/>
      <c r="HTP94" s="4"/>
      <c r="HTV94" s="4"/>
      <c r="HUB94" s="4"/>
      <c r="HUH94" s="4"/>
      <c r="HUN94" s="4"/>
      <c r="HUT94" s="4"/>
      <c r="HUZ94" s="4"/>
      <c r="HVF94" s="4"/>
      <c r="HVL94" s="4"/>
      <c r="HVR94" s="4"/>
      <c r="HVX94" s="4"/>
      <c r="HWD94" s="4"/>
      <c r="HWJ94" s="4"/>
      <c r="HWP94" s="4"/>
      <c r="HWV94" s="4"/>
      <c r="HXB94" s="4"/>
      <c r="HXH94" s="4"/>
      <c r="HXN94" s="4"/>
      <c r="HXT94" s="4"/>
      <c r="HXZ94" s="4"/>
      <c r="HYF94" s="4"/>
      <c r="HYL94" s="4"/>
      <c r="HYR94" s="4"/>
      <c r="HYX94" s="4"/>
      <c r="HZD94" s="4"/>
      <c r="HZJ94" s="4"/>
      <c r="HZP94" s="4"/>
      <c r="HZV94" s="4"/>
      <c r="IAB94" s="4"/>
      <c r="IAH94" s="4"/>
      <c r="IAN94" s="4"/>
      <c r="IAT94" s="4"/>
      <c r="IAZ94" s="4"/>
      <c r="IBF94" s="4"/>
      <c r="IBL94" s="4"/>
      <c r="IBR94" s="4"/>
      <c r="IBX94" s="4"/>
      <c r="ICD94" s="4"/>
      <c r="ICJ94" s="4"/>
      <c r="ICP94" s="4"/>
      <c r="ICV94" s="4"/>
      <c r="IDB94" s="4"/>
      <c r="IDH94" s="4"/>
      <c r="IDN94" s="4"/>
      <c r="IDT94" s="4"/>
      <c r="IDZ94" s="4"/>
      <c r="IEF94" s="4"/>
      <c r="IEL94" s="4"/>
      <c r="IER94" s="4"/>
      <c r="IEX94" s="4"/>
      <c r="IFD94" s="4"/>
      <c r="IFJ94" s="4"/>
      <c r="IFP94" s="4"/>
      <c r="IFV94" s="4"/>
      <c r="IGB94" s="4"/>
      <c r="IGH94" s="4"/>
      <c r="IGN94" s="4"/>
      <c r="IGT94" s="4"/>
      <c r="IGZ94" s="4"/>
      <c r="IHF94" s="4"/>
      <c r="IHL94" s="4"/>
      <c r="IHR94" s="4"/>
      <c r="IHX94" s="4"/>
      <c r="IID94" s="4"/>
      <c r="IIJ94" s="4"/>
      <c r="IIP94" s="4"/>
      <c r="IIV94" s="4"/>
      <c r="IJB94" s="4"/>
      <c r="IJH94" s="4"/>
      <c r="IJN94" s="4"/>
      <c r="IJT94" s="4"/>
      <c r="IJZ94" s="4"/>
      <c r="IKF94" s="4"/>
      <c r="IKL94" s="4"/>
      <c r="IKR94" s="4"/>
      <c r="IKX94" s="4"/>
      <c r="ILD94" s="4"/>
      <c r="ILJ94" s="4"/>
      <c r="ILP94" s="4"/>
      <c r="ILV94" s="4"/>
      <c r="IMB94" s="4"/>
      <c r="IMH94" s="4"/>
      <c r="IMN94" s="4"/>
      <c r="IMT94" s="4"/>
      <c r="IMZ94" s="4"/>
      <c r="INF94" s="4"/>
      <c r="INL94" s="4"/>
      <c r="INR94" s="4"/>
      <c r="INX94" s="4"/>
      <c r="IOD94" s="4"/>
      <c r="IOJ94" s="4"/>
      <c r="IOP94" s="4"/>
      <c r="IOV94" s="4"/>
      <c r="IPB94" s="4"/>
      <c r="IPH94" s="4"/>
      <c r="IPN94" s="4"/>
      <c r="IPT94" s="4"/>
      <c r="IPZ94" s="4"/>
      <c r="IQF94" s="4"/>
      <c r="IQL94" s="4"/>
      <c r="IQR94" s="4"/>
      <c r="IQX94" s="4"/>
      <c r="IRD94" s="4"/>
      <c r="IRJ94" s="4"/>
      <c r="IRP94" s="4"/>
      <c r="IRV94" s="4"/>
      <c r="ISB94" s="4"/>
      <c r="ISH94" s="4"/>
      <c r="ISN94" s="4"/>
      <c r="IST94" s="4"/>
      <c r="ISZ94" s="4"/>
      <c r="ITF94" s="4"/>
      <c r="ITL94" s="4"/>
      <c r="ITR94" s="4"/>
      <c r="ITX94" s="4"/>
      <c r="IUD94" s="4"/>
      <c r="IUJ94" s="4"/>
      <c r="IUP94" s="4"/>
      <c r="IUV94" s="4"/>
      <c r="IVB94" s="4"/>
      <c r="IVH94" s="4"/>
      <c r="IVN94" s="4"/>
      <c r="IVT94" s="4"/>
      <c r="IVZ94" s="4"/>
      <c r="IWF94" s="4"/>
      <c r="IWL94" s="4"/>
      <c r="IWR94" s="4"/>
      <c r="IWX94" s="4"/>
      <c r="IXD94" s="4"/>
      <c r="IXJ94" s="4"/>
      <c r="IXP94" s="4"/>
      <c r="IXV94" s="4"/>
      <c r="IYB94" s="4"/>
      <c r="IYH94" s="4"/>
      <c r="IYN94" s="4"/>
      <c r="IYT94" s="4"/>
      <c r="IYZ94" s="4"/>
      <c r="IZF94" s="4"/>
      <c r="IZL94" s="4"/>
      <c r="IZR94" s="4"/>
      <c r="IZX94" s="4"/>
      <c r="JAD94" s="4"/>
      <c r="JAJ94" s="4"/>
      <c r="JAP94" s="4"/>
      <c r="JAV94" s="4"/>
      <c r="JBB94" s="4"/>
      <c r="JBH94" s="4"/>
      <c r="JBN94" s="4"/>
      <c r="JBT94" s="4"/>
      <c r="JBZ94" s="4"/>
      <c r="JCF94" s="4"/>
      <c r="JCL94" s="4"/>
      <c r="JCR94" s="4"/>
      <c r="JCX94" s="4"/>
      <c r="JDD94" s="4"/>
      <c r="JDJ94" s="4"/>
      <c r="JDP94" s="4"/>
      <c r="JDV94" s="4"/>
      <c r="JEB94" s="4"/>
      <c r="JEH94" s="4"/>
      <c r="JEN94" s="4"/>
      <c r="JET94" s="4"/>
      <c r="JEZ94" s="4"/>
      <c r="JFF94" s="4"/>
      <c r="JFL94" s="4"/>
      <c r="JFR94" s="4"/>
      <c r="JFX94" s="4"/>
      <c r="JGD94" s="4"/>
      <c r="JGJ94" s="4"/>
      <c r="JGP94" s="4"/>
      <c r="JGV94" s="4"/>
      <c r="JHB94" s="4"/>
      <c r="JHH94" s="4"/>
      <c r="JHN94" s="4"/>
      <c r="JHT94" s="4"/>
      <c r="JHZ94" s="4"/>
      <c r="JIF94" s="4"/>
      <c r="JIL94" s="4"/>
      <c r="JIR94" s="4"/>
      <c r="JIX94" s="4"/>
      <c r="JJD94" s="4"/>
      <c r="JJJ94" s="4"/>
      <c r="JJP94" s="4"/>
      <c r="JJV94" s="4"/>
      <c r="JKB94" s="4"/>
      <c r="JKH94" s="4"/>
      <c r="JKN94" s="4"/>
      <c r="JKT94" s="4"/>
      <c r="JKZ94" s="4"/>
      <c r="JLF94" s="4"/>
      <c r="JLL94" s="4"/>
      <c r="JLR94" s="4"/>
      <c r="JLX94" s="4"/>
      <c r="JMD94" s="4"/>
      <c r="JMJ94" s="4"/>
      <c r="JMP94" s="4"/>
      <c r="JMV94" s="4"/>
      <c r="JNB94" s="4"/>
      <c r="JNH94" s="4"/>
      <c r="JNN94" s="4"/>
      <c r="JNT94" s="4"/>
      <c r="JNZ94" s="4"/>
      <c r="JOF94" s="4"/>
      <c r="JOL94" s="4"/>
      <c r="JOR94" s="4"/>
      <c r="JOX94" s="4"/>
      <c r="JPD94" s="4"/>
      <c r="JPJ94" s="4"/>
      <c r="JPP94" s="4"/>
      <c r="JPV94" s="4"/>
      <c r="JQB94" s="4"/>
      <c r="JQH94" s="4"/>
      <c r="JQN94" s="4"/>
      <c r="JQT94" s="4"/>
      <c r="JQZ94" s="4"/>
      <c r="JRF94" s="4"/>
      <c r="JRL94" s="4"/>
      <c r="JRR94" s="4"/>
      <c r="JRX94" s="4"/>
      <c r="JSD94" s="4"/>
      <c r="JSJ94" s="4"/>
      <c r="JSP94" s="4"/>
      <c r="JSV94" s="4"/>
      <c r="JTB94" s="4"/>
      <c r="JTH94" s="4"/>
      <c r="JTN94" s="4"/>
      <c r="JTT94" s="4"/>
      <c r="JTZ94" s="4"/>
      <c r="JUF94" s="4"/>
      <c r="JUL94" s="4"/>
      <c r="JUR94" s="4"/>
      <c r="JUX94" s="4"/>
      <c r="JVD94" s="4"/>
      <c r="JVJ94" s="4"/>
      <c r="JVP94" s="4"/>
      <c r="JVV94" s="4"/>
      <c r="JWB94" s="4"/>
      <c r="JWH94" s="4"/>
      <c r="JWN94" s="4"/>
      <c r="JWT94" s="4"/>
      <c r="JWZ94" s="4"/>
      <c r="JXF94" s="4"/>
      <c r="JXL94" s="4"/>
      <c r="JXR94" s="4"/>
      <c r="JXX94" s="4"/>
      <c r="JYD94" s="4"/>
      <c r="JYJ94" s="4"/>
      <c r="JYP94" s="4"/>
      <c r="JYV94" s="4"/>
      <c r="JZB94" s="4"/>
      <c r="JZH94" s="4"/>
      <c r="JZN94" s="4"/>
      <c r="JZT94" s="4"/>
      <c r="JZZ94" s="4"/>
      <c r="KAF94" s="4"/>
      <c r="KAL94" s="4"/>
      <c r="KAR94" s="4"/>
      <c r="KAX94" s="4"/>
      <c r="KBD94" s="4"/>
      <c r="KBJ94" s="4"/>
      <c r="KBP94" s="4"/>
      <c r="KBV94" s="4"/>
      <c r="KCB94" s="4"/>
      <c r="KCH94" s="4"/>
      <c r="KCN94" s="4"/>
      <c r="KCT94" s="4"/>
      <c r="KCZ94" s="4"/>
      <c r="KDF94" s="4"/>
      <c r="KDL94" s="4"/>
      <c r="KDR94" s="4"/>
      <c r="KDX94" s="4"/>
      <c r="KED94" s="4"/>
      <c r="KEJ94" s="4"/>
      <c r="KEP94" s="4"/>
      <c r="KEV94" s="4"/>
      <c r="KFB94" s="4"/>
      <c r="KFH94" s="4"/>
      <c r="KFN94" s="4"/>
      <c r="KFT94" s="4"/>
      <c r="KFZ94" s="4"/>
      <c r="KGF94" s="4"/>
      <c r="KGL94" s="4"/>
      <c r="KGR94" s="4"/>
      <c r="KGX94" s="4"/>
      <c r="KHD94" s="4"/>
      <c r="KHJ94" s="4"/>
      <c r="KHP94" s="4"/>
      <c r="KHV94" s="4"/>
      <c r="KIB94" s="4"/>
      <c r="KIH94" s="4"/>
      <c r="KIN94" s="4"/>
      <c r="KIT94" s="4"/>
      <c r="KIZ94" s="4"/>
      <c r="KJF94" s="4"/>
      <c r="KJL94" s="4"/>
      <c r="KJR94" s="4"/>
      <c r="KJX94" s="4"/>
      <c r="KKD94" s="4"/>
      <c r="KKJ94" s="4"/>
      <c r="KKP94" s="4"/>
      <c r="KKV94" s="4"/>
      <c r="KLB94" s="4"/>
      <c r="KLH94" s="4"/>
      <c r="KLN94" s="4"/>
      <c r="KLT94" s="4"/>
      <c r="KLZ94" s="4"/>
      <c r="KMF94" s="4"/>
      <c r="KML94" s="4"/>
      <c r="KMR94" s="4"/>
      <c r="KMX94" s="4"/>
      <c r="KND94" s="4"/>
      <c r="KNJ94" s="4"/>
      <c r="KNP94" s="4"/>
      <c r="KNV94" s="4"/>
      <c r="KOB94" s="4"/>
      <c r="KOH94" s="4"/>
      <c r="KON94" s="4"/>
      <c r="KOT94" s="4"/>
      <c r="KOZ94" s="4"/>
      <c r="KPF94" s="4"/>
      <c r="KPL94" s="4"/>
      <c r="KPR94" s="4"/>
      <c r="KPX94" s="4"/>
      <c r="KQD94" s="4"/>
      <c r="KQJ94" s="4"/>
      <c r="KQP94" s="4"/>
      <c r="KQV94" s="4"/>
      <c r="KRB94" s="4"/>
      <c r="KRH94" s="4"/>
      <c r="KRN94" s="4"/>
      <c r="KRT94" s="4"/>
      <c r="KRZ94" s="4"/>
      <c r="KSF94" s="4"/>
      <c r="KSL94" s="4"/>
      <c r="KSR94" s="4"/>
      <c r="KSX94" s="4"/>
      <c r="KTD94" s="4"/>
      <c r="KTJ94" s="4"/>
      <c r="KTP94" s="4"/>
      <c r="KTV94" s="4"/>
      <c r="KUB94" s="4"/>
      <c r="KUH94" s="4"/>
      <c r="KUN94" s="4"/>
      <c r="KUT94" s="4"/>
      <c r="KUZ94" s="4"/>
      <c r="KVF94" s="4"/>
      <c r="KVL94" s="4"/>
      <c r="KVR94" s="4"/>
      <c r="KVX94" s="4"/>
      <c r="KWD94" s="4"/>
      <c r="KWJ94" s="4"/>
      <c r="KWP94" s="4"/>
      <c r="KWV94" s="4"/>
      <c r="KXB94" s="4"/>
      <c r="KXH94" s="4"/>
      <c r="KXN94" s="4"/>
      <c r="KXT94" s="4"/>
      <c r="KXZ94" s="4"/>
      <c r="KYF94" s="4"/>
      <c r="KYL94" s="4"/>
      <c r="KYR94" s="4"/>
      <c r="KYX94" s="4"/>
      <c r="KZD94" s="4"/>
      <c r="KZJ94" s="4"/>
      <c r="KZP94" s="4"/>
      <c r="KZV94" s="4"/>
      <c r="LAB94" s="4"/>
      <c r="LAH94" s="4"/>
      <c r="LAN94" s="4"/>
      <c r="LAT94" s="4"/>
      <c r="LAZ94" s="4"/>
      <c r="LBF94" s="4"/>
      <c r="LBL94" s="4"/>
      <c r="LBR94" s="4"/>
      <c r="LBX94" s="4"/>
      <c r="LCD94" s="4"/>
      <c r="LCJ94" s="4"/>
      <c r="LCP94" s="4"/>
      <c r="LCV94" s="4"/>
      <c r="LDB94" s="4"/>
      <c r="LDH94" s="4"/>
      <c r="LDN94" s="4"/>
      <c r="LDT94" s="4"/>
      <c r="LDZ94" s="4"/>
      <c r="LEF94" s="4"/>
      <c r="LEL94" s="4"/>
      <c r="LER94" s="4"/>
      <c r="LEX94" s="4"/>
      <c r="LFD94" s="4"/>
      <c r="LFJ94" s="4"/>
      <c r="LFP94" s="4"/>
      <c r="LFV94" s="4"/>
      <c r="LGB94" s="4"/>
      <c r="LGH94" s="4"/>
      <c r="LGN94" s="4"/>
      <c r="LGT94" s="4"/>
      <c r="LGZ94" s="4"/>
      <c r="LHF94" s="4"/>
      <c r="LHL94" s="4"/>
      <c r="LHR94" s="4"/>
      <c r="LHX94" s="4"/>
      <c r="LID94" s="4"/>
      <c r="LIJ94" s="4"/>
      <c r="LIP94" s="4"/>
      <c r="LIV94" s="4"/>
      <c r="LJB94" s="4"/>
      <c r="LJH94" s="4"/>
      <c r="LJN94" s="4"/>
      <c r="LJT94" s="4"/>
      <c r="LJZ94" s="4"/>
      <c r="LKF94" s="4"/>
      <c r="LKL94" s="4"/>
      <c r="LKR94" s="4"/>
      <c r="LKX94" s="4"/>
      <c r="LLD94" s="4"/>
      <c r="LLJ94" s="4"/>
      <c r="LLP94" s="4"/>
      <c r="LLV94" s="4"/>
      <c r="LMB94" s="4"/>
      <c r="LMH94" s="4"/>
      <c r="LMN94" s="4"/>
      <c r="LMT94" s="4"/>
      <c r="LMZ94" s="4"/>
      <c r="LNF94" s="4"/>
      <c r="LNL94" s="4"/>
      <c r="LNR94" s="4"/>
      <c r="LNX94" s="4"/>
      <c r="LOD94" s="4"/>
      <c r="LOJ94" s="4"/>
      <c r="LOP94" s="4"/>
      <c r="LOV94" s="4"/>
      <c r="LPB94" s="4"/>
      <c r="LPH94" s="4"/>
      <c r="LPN94" s="4"/>
      <c r="LPT94" s="4"/>
      <c r="LPZ94" s="4"/>
      <c r="LQF94" s="4"/>
      <c r="LQL94" s="4"/>
      <c r="LQR94" s="4"/>
      <c r="LQX94" s="4"/>
      <c r="LRD94" s="4"/>
      <c r="LRJ94" s="4"/>
      <c r="LRP94" s="4"/>
      <c r="LRV94" s="4"/>
      <c r="LSB94" s="4"/>
      <c r="LSH94" s="4"/>
      <c r="LSN94" s="4"/>
      <c r="LST94" s="4"/>
      <c r="LSZ94" s="4"/>
      <c r="LTF94" s="4"/>
      <c r="LTL94" s="4"/>
      <c r="LTR94" s="4"/>
      <c r="LTX94" s="4"/>
      <c r="LUD94" s="4"/>
      <c r="LUJ94" s="4"/>
      <c r="LUP94" s="4"/>
      <c r="LUV94" s="4"/>
      <c r="LVB94" s="4"/>
      <c r="LVH94" s="4"/>
      <c r="LVN94" s="4"/>
      <c r="LVT94" s="4"/>
      <c r="LVZ94" s="4"/>
      <c r="LWF94" s="4"/>
      <c r="LWL94" s="4"/>
      <c r="LWR94" s="4"/>
      <c r="LWX94" s="4"/>
      <c r="LXD94" s="4"/>
      <c r="LXJ94" s="4"/>
      <c r="LXP94" s="4"/>
      <c r="LXV94" s="4"/>
      <c r="LYB94" s="4"/>
      <c r="LYH94" s="4"/>
      <c r="LYN94" s="4"/>
      <c r="LYT94" s="4"/>
      <c r="LYZ94" s="4"/>
      <c r="LZF94" s="4"/>
      <c r="LZL94" s="4"/>
      <c r="LZR94" s="4"/>
      <c r="LZX94" s="4"/>
      <c r="MAD94" s="4"/>
      <c r="MAJ94" s="4"/>
      <c r="MAP94" s="4"/>
      <c r="MAV94" s="4"/>
      <c r="MBB94" s="4"/>
      <c r="MBH94" s="4"/>
      <c r="MBN94" s="4"/>
      <c r="MBT94" s="4"/>
      <c r="MBZ94" s="4"/>
      <c r="MCF94" s="4"/>
      <c r="MCL94" s="4"/>
      <c r="MCR94" s="4"/>
      <c r="MCX94" s="4"/>
      <c r="MDD94" s="4"/>
      <c r="MDJ94" s="4"/>
      <c r="MDP94" s="4"/>
      <c r="MDV94" s="4"/>
      <c r="MEB94" s="4"/>
      <c r="MEH94" s="4"/>
      <c r="MEN94" s="4"/>
      <c r="MET94" s="4"/>
      <c r="MEZ94" s="4"/>
      <c r="MFF94" s="4"/>
      <c r="MFL94" s="4"/>
      <c r="MFR94" s="4"/>
      <c r="MFX94" s="4"/>
      <c r="MGD94" s="4"/>
      <c r="MGJ94" s="4"/>
      <c r="MGP94" s="4"/>
      <c r="MGV94" s="4"/>
      <c r="MHB94" s="4"/>
      <c r="MHH94" s="4"/>
      <c r="MHN94" s="4"/>
      <c r="MHT94" s="4"/>
      <c r="MHZ94" s="4"/>
      <c r="MIF94" s="4"/>
      <c r="MIL94" s="4"/>
      <c r="MIR94" s="4"/>
      <c r="MIX94" s="4"/>
      <c r="MJD94" s="4"/>
      <c r="MJJ94" s="4"/>
      <c r="MJP94" s="4"/>
      <c r="MJV94" s="4"/>
      <c r="MKB94" s="4"/>
      <c r="MKH94" s="4"/>
      <c r="MKN94" s="4"/>
      <c r="MKT94" s="4"/>
      <c r="MKZ94" s="4"/>
      <c r="MLF94" s="4"/>
      <c r="MLL94" s="4"/>
      <c r="MLR94" s="4"/>
      <c r="MLX94" s="4"/>
      <c r="MMD94" s="4"/>
      <c r="MMJ94" s="4"/>
      <c r="MMP94" s="4"/>
      <c r="MMV94" s="4"/>
      <c r="MNB94" s="4"/>
      <c r="MNH94" s="4"/>
      <c r="MNN94" s="4"/>
      <c r="MNT94" s="4"/>
      <c r="MNZ94" s="4"/>
      <c r="MOF94" s="4"/>
      <c r="MOL94" s="4"/>
      <c r="MOR94" s="4"/>
      <c r="MOX94" s="4"/>
      <c r="MPD94" s="4"/>
      <c r="MPJ94" s="4"/>
      <c r="MPP94" s="4"/>
      <c r="MPV94" s="4"/>
      <c r="MQB94" s="4"/>
      <c r="MQH94" s="4"/>
      <c r="MQN94" s="4"/>
      <c r="MQT94" s="4"/>
      <c r="MQZ94" s="4"/>
      <c r="MRF94" s="4"/>
      <c r="MRL94" s="4"/>
      <c r="MRR94" s="4"/>
      <c r="MRX94" s="4"/>
      <c r="MSD94" s="4"/>
      <c r="MSJ94" s="4"/>
      <c r="MSP94" s="4"/>
      <c r="MSV94" s="4"/>
      <c r="MTB94" s="4"/>
      <c r="MTH94" s="4"/>
      <c r="MTN94" s="4"/>
      <c r="MTT94" s="4"/>
      <c r="MTZ94" s="4"/>
      <c r="MUF94" s="4"/>
      <c r="MUL94" s="4"/>
      <c r="MUR94" s="4"/>
      <c r="MUX94" s="4"/>
      <c r="MVD94" s="4"/>
      <c r="MVJ94" s="4"/>
      <c r="MVP94" s="4"/>
      <c r="MVV94" s="4"/>
      <c r="MWB94" s="4"/>
      <c r="MWH94" s="4"/>
      <c r="MWN94" s="4"/>
      <c r="MWT94" s="4"/>
      <c r="MWZ94" s="4"/>
      <c r="MXF94" s="4"/>
      <c r="MXL94" s="4"/>
      <c r="MXR94" s="4"/>
      <c r="MXX94" s="4"/>
      <c r="MYD94" s="4"/>
      <c r="MYJ94" s="4"/>
      <c r="MYP94" s="4"/>
      <c r="MYV94" s="4"/>
      <c r="MZB94" s="4"/>
      <c r="MZH94" s="4"/>
      <c r="MZN94" s="4"/>
      <c r="MZT94" s="4"/>
      <c r="MZZ94" s="4"/>
      <c r="NAF94" s="4"/>
      <c r="NAL94" s="4"/>
      <c r="NAR94" s="4"/>
      <c r="NAX94" s="4"/>
      <c r="NBD94" s="4"/>
      <c r="NBJ94" s="4"/>
      <c r="NBP94" s="4"/>
      <c r="NBV94" s="4"/>
      <c r="NCB94" s="4"/>
      <c r="NCH94" s="4"/>
      <c r="NCN94" s="4"/>
      <c r="NCT94" s="4"/>
      <c r="NCZ94" s="4"/>
      <c r="NDF94" s="4"/>
      <c r="NDL94" s="4"/>
      <c r="NDR94" s="4"/>
      <c r="NDX94" s="4"/>
      <c r="NED94" s="4"/>
      <c r="NEJ94" s="4"/>
      <c r="NEP94" s="4"/>
      <c r="NEV94" s="4"/>
      <c r="NFB94" s="4"/>
      <c r="NFH94" s="4"/>
      <c r="NFN94" s="4"/>
      <c r="NFT94" s="4"/>
      <c r="NFZ94" s="4"/>
      <c r="NGF94" s="4"/>
      <c r="NGL94" s="4"/>
      <c r="NGR94" s="4"/>
      <c r="NGX94" s="4"/>
      <c r="NHD94" s="4"/>
      <c r="NHJ94" s="4"/>
      <c r="NHP94" s="4"/>
      <c r="NHV94" s="4"/>
      <c r="NIB94" s="4"/>
      <c r="NIH94" s="4"/>
      <c r="NIN94" s="4"/>
      <c r="NIT94" s="4"/>
      <c r="NIZ94" s="4"/>
      <c r="NJF94" s="4"/>
      <c r="NJL94" s="4"/>
      <c r="NJR94" s="4"/>
      <c r="NJX94" s="4"/>
      <c r="NKD94" s="4"/>
      <c r="NKJ94" s="4"/>
      <c r="NKP94" s="4"/>
      <c r="NKV94" s="4"/>
      <c r="NLB94" s="4"/>
      <c r="NLH94" s="4"/>
      <c r="NLN94" s="4"/>
      <c r="NLT94" s="4"/>
      <c r="NLZ94" s="4"/>
      <c r="NMF94" s="4"/>
      <c r="NML94" s="4"/>
      <c r="NMR94" s="4"/>
      <c r="NMX94" s="4"/>
      <c r="NND94" s="4"/>
      <c r="NNJ94" s="4"/>
      <c r="NNP94" s="4"/>
      <c r="NNV94" s="4"/>
      <c r="NOB94" s="4"/>
      <c r="NOH94" s="4"/>
      <c r="NON94" s="4"/>
      <c r="NOT94" s="4"/>
      <c r="NOZ94" s="4"/>
      <c r="NPF94" s="4"/>
      <c r="NPL94" s="4"/>
      <c r="NPR94" s="4"/>
      <c r="NPX94" s="4"/>
      <c r="NQD94" s="4"/>
      <c r="NQJ94" s="4"/>
      <c r="NQP94" s="4"/>
      <c r="NQV94" s="4"/>
      <c r="NRB94" s="4"/>
      <c r="NRH94" s="4"/>
      <c r="NRN94" s="4"/>
      <c r="NRT94" s="4"/>
      <c r="NRZ94" s="4"/>
      <c r="NSF94" s="4"/>
      <c r="NSL94" s="4"/>
      <c r="NSR94" s="4"/>
      <c r="NSX94" s="4"/>
      <c r="NTD94" s="4"/>
      <c r="NTJ94" s="4"/>
      <c r="NTP94" s="4"/>
      <c r="NTV94" s="4"/>
      <c r="NUB94" s="4"/>
      <c r="NUH94" s="4"/>
      <c r="NUN94" s="4"/>
      <c r="NUT94" s="4"/>
      <c r="NUZ94" s="4"/>
      <c r="NVF94" s="4"/>
      <c r="NVL94" s="4"/>
      <c r="NVR94" s="4"/>
      <c r="NVX94" s="4"/>
      <c r="NWD94" s="4"/>
      <c r="NWJ94" s="4"/>
      <c r="NWP94" s="4"/>
      <c r="NWV94" s="4"/>
      <c r="NXB94" s="4"/>
      <c r="NXH94" s="4"/>
      <c r="NXN94" s="4"/>
      <c r="NXT94" s="4"/>
      <c r="NXZ94" s="4"/>
      <c r="NYF94" s="4"/>
      <c r="NYL94" s="4"/>
      <c r="NYR94" s="4"/>
      <c r="NYX94" s="4"/>
      <c r="NZD94" s="4"/>
      <c r="NZJ94" s="4"/>
      <c r="NZP94" s="4"/>
      <c r="NZV94" s="4"/>
      <c r="OAB94" s="4"/>
      <c r="OAH94" s="4"/>
      <c r="OAN94" s="4"/>
      <c r="OAT94" s="4"/>
      <c r="OAZ94" s="4"/>
      <c r="OBF94" s="4"/>
      <c r="OBL94" s="4"/>
      <c r="OBR94" s="4"/>
      <c r="OBX94" s="4"/>
      <c r="OCD94" s="4"/>
      <c r="OCJ94" s="4"/>
      <c r="OCP94" s="4"/>
      <c r="OCV94" s="4"/>
      <c r="ODB94" s="4"/>
      <c r="ODH94" s="4"/>
      <c r="ODN94" s="4"/>
      <c r="ODT94" s="4"/>
      <c r="ODZ94" s="4"/>
      <c r="OEF94" s="4"/>
      <c r="OEL94" s="4"/>
      <c r="OER94" s="4"/>
      <c r="OEX94" s="4"/>
      <c r="OFD94" s="4"/>
      <c r="OFJ94" s="4"/>
      <c r="OFP94" s="4"/>
      <c r="OFV94" s="4"/>
      <c r="OGB94" s="4"/>
      <c r="OGH94" s="4"/>
      <c r="OGN94" s="4"/>
      <c r="OGT94" s="4"/>
      <c r="OGZ94" s="4"/>
      <c r="OHF94" s="4"/>
      <c r="OHL94" s="4"/>
      <c r="OHR94" s="4"/>
      <c r="OHX94" s="4"/>
      <c r="OID94" s="4"/>
      <c r="OIJ94" s="4"/>
      <c r="OIP94" s="4"/>
      <c r="OIV94" s="4"/>
      <c r="OJB94" s="4"/>
      <c r="OJH94" s="4"/>
      <c r="OJN94" s="4"/>
      <c r="OJT94" s="4"/>
      <c r="OJZ94" s="4"/>
      <c r="OKF94" s="4"/>
      <c r="OKL94" s="4"/>
      <c r="OKR94" s="4"/>
      <c r="OKX94" s="4"/>
      <c r="OLD94" s="4"/>
      <c r="OLJ94" s="4"/>
      <c r="OLP94" s="4"/>
      <c r="OLV94" s="4"/>
      <c r="OMB94" s="4"/>
      <c r="OMH94" s="4"/>
      <c r="OMN94" s="4"/>
      <c r="OMT94" s="4"/>
      <c r="OMZ94" s="4"/>
      <c r="ONF94" s="4"/>
      <c r="ONL94" s="4"/>
      <c r="ONR94" s="4"/>
      <c r="ONX94" s="4"/>
      <c r="OOD94" s="4"/>
      <c r="OOJ94" s="4"/>
      <c r="OOP94" s="4"/>
      <c r="OOV94" s="4"/>
      <c r="OPB94" s="4"/>
      <c r="OPH94" s="4"/>
      <c r="OPN94" s="4"/>
      <c r="OPT94" s="4"/>
      <c r="OPZ94" s="4"/>
      <c r="OQF94" s="4"/>
      <c r="OQL94" s="4"/>
      <c r="OQR94" s="4"/>
      <c r="OQX94" s="4"/>
      <c r="ORD94" s="4"/>
      <c r="ORJ94" s="4"/>
      <c r="ORP94" s="4"/>
      <c r="ORV94" s="4"/>
      <c r="OSB94" s="4"/>
      <c r="OSH94" s="4"/>
      <c r="OSN94" s="4"/>
      <c r="OST94" s="4"/>
      <c r="OSZ94" s="4"/>
      <c r="OTF94" s="4"/>
      <c r="OTL94" s="4"/>
      <c r="OTR94" s="4"/>
      <c r="OTX94" s="4"/>
      <c r="OUD94" s="4"/>
      <c r="OUJ94" s="4"/>
      <c r="OUP94" s="4"/>
      <c r="OUV94" s="4"/>
      <c r="OVB94" s="4"/>
      <c r="OVH94" s="4"/>
      <c r="OVN94" s="4"/>
      <c r="OVT94" s="4"/>
      <c r="OVZ94" s="4"/>
      <c r="OWF94" s="4"/>
      <c r="OWL94" s="4"/>
      <c r="OWR94" s="4"/>
      <c r="OWX94" s="4"/>
      <c r="OXD94" s="4"/>
      <c r="OXJ94" s="4"/>
      <c r="OXP94" s="4"/>
      <c r="OXV94" s="4"/>
      <c r="OYB94" s="4"/>
      <c r="OYH94" s="4"/>
      <c r="OYN94" s="4"/>
      <c r="OYT94" s="4"/>
      <c r="OYZ94" s="4"/>
      <c r="OZF94" s="4"/>
      <c r="OZL94" s="4"/>
      <c r="OZR94" s="4"/>
      <c r="OZX94" s="4"/>
      <c r="PAD94" s="4"/>
      <c r="PAJ94" s="4"/>
      <c r="PAP94" s="4"/>
      <c r="PAV94" s="4"/>
      <c r="PBB94" s="4"/>
      <c r="PBH94" s="4"/>
      <c r="PBN94" s="4"/>
      <c r="PBT94" s="4"/>
      <c r="PBZ94" s="4"/>
      <c r="PCF94" s="4"/>
      <c r="PCL94" s="4"/>
      <c r="PCR94" s="4"/>
      <c r="PCX94" s="4"/>
      <c r="PDD94" s="4"/>
      <c r="PDJ94" s="4"/>
      <c r="PDP94" s="4"/>
      <c r="PDV94" s="4"/>
      <c r="PEB94" s="4"/>
      <c r="PEH94" s="4"/>
      <c r="PEN94" s="4"/>
      <c r="PET94" s="4"/>
      <c r="PEZ94" s="4"/>
      <c r="PFF94" s="4"/>
      <c r="PFL94" s="4"/>
      <c r="PFR94" s="4"/>
      <c r="PFX94" s="4"/>
      <c r="PGD94" s="4"/>
      <c r="PGJ94" s="4"/>
      <c r="PGP94" s="4"/>
      <c r="PGV94" s="4"/>
      <c r="PHB94" s="4"/>
      <c r="PHH94" s="4"/>
      <c r="PHN94" s="4"/>
      <c r="PHT94" s="4"/>
      <c r="PHZ94" s="4"/>
      <c r="PIF94" s="4"/>
      <c r="PIL94" s="4"/>
      <c r="PIR94" s="4"/>
      <c r="PIX94" s="4"/>
      <c r="PJD94" s="4"/>
      <c r="PJJ94" s="4"/>
      <c r="PJP94" s="4"/>
      <c r="PJV94" s="4"/>
      <c r="PKB94" s="4"/>
      <c r="PKH94" s="4"/>
      <c r="PKN94" s="4"/>
      <c r="PKT94" s="4"/>
      <c r="PKZ94" s="4"/>
      <c r="PLF94" s="4"/>
      <c r="PLL94" s="4"/>
      <c r="PLR94" s="4"/>
      <c r="PLX94" s="4"/>
      <c r="PMD94" s="4"/>
      <c r="PMJ94" s="4"/>
      <c r="PMP94" s="4"/>
      <c r="PMV94" s="4"/>
      <c r="PNB94" s="4"/>
      <c r="PNH94" s="4"/>
      <c r="PNN94" s="4"/>
      <c r="PNT94" s="4"/>
      <c r="PNZ94" s="4"/>
      <c r="POF94" s="4"/>
      <c r="POL94" s="4"/>
      <c r="POR94" s="4"/>
      <c r="POX94" s="4"/>
      <c r="PPD94" s="4"/>
      <c r="PPJ94" s="4"/>
      <c r="PPP94" s="4"/>
      <c r="PPV94" s="4"/>
      <c r="PQB94" s="4"/>
      <c r="PQH94" s="4"/>
      <c r="PQN94" s="4"/>
      <c r="PQT94" s="4"/>
      <c r="PQZ94" s="4"/>
      <c r="PRF94" s="4"/>
      <c r="PRL94" s="4"/>
      <c r="PRR94" s="4"/>
      <c r="PRX94" s="4"/>
      <c r="PSD94" s="4"/>
      <c r="PSJ94" s="4"/>
      <c r="PSP94" s="4"/>
      <c r="PSV94" s="4"/>
      <c r="PTB94" s="4"/>
      <c r="PTH94" s="4"/>
      <c r="PTN94" s="4"/>
      <c r="PTT94" s="4"/>
      <c r="PTZ94" s="4"/>
      <c r="PUF94" s="4"/>
      <c r="PUL94" s="4"/>
      <c r="PUR94" s="4"/>
      <c r="PUX94" s="4"/>
      <c r="PVD94" s="4"/>
      <c r="PVJ94" s="4"/>
      <c r="PVP94" s="4"/>
      <c r="PVV94" s="4"/>
      <c r="PWB94" s="4"/>
      <c r="PWH94" s="4"/>
      <c r="PWN94" s="4"/>
      <c r="PWT94" s="4"/>
      <c r="PWZ94" s="4"/>
      <c r="PXF94" s="4"/>
      <c r="PXL94" s="4"/>
      <c r="PXR94" s="4"/>
      <c r="PXX94" s="4"/>
      <c r="PYD94" s="4"/>
      <c r="PYJ94" s="4"/>
      <c r="PYP94" s="4"/>
      <c r="PYV94" s="4"/>
      <c r="PZB94" s="4"/>
      <c r="PZH94" s="4"/>
      <c r="PZN94" s="4"/>
      <c r="PZT94" s="4"/>
      <c r="PZZ94" s="4"/>
      <c r="QAF94" s="4"/>
      <c r="QAL94" s="4"/>
      <c r="QAR94" s="4"/>
      <c r="QAX94" s="4"/>
      <c r="QBD94" s="4"/>
      <c r="QBJ94" s="4"/>
      <c r="QBP94" s="4"/>
      <c r="QBV94" s="4"/>
      <c r="QCB94" s="4"/>
      <c r="QCH94" s="4"/>
      <c r="QCN94" s="4"/>
      <c r="QCT94" s="4"/>
      <c r="QCZ94" s="4"/>
      <c r="QDF94" s="4"/>
      <c r="QDL94" s="4"/>
      <c r="QDR94" s="4"/>
      <c r="QDX94" s="4"/>
      <c r="QED94" s="4"/>
      <c r="QEJ94" s="4"/>
      <c r="QEP94" s="4"/>
      <c r="QEV94" s="4"/>
      <c r="QFB94" s="4"/>
      <c r="QFH94" s="4"/>
      <c r="QFN94" s="4"/>
      <c r="QFT94" s="4"/>
      <c r="QFZ94" s="4"/>
      <c r="QGF94" s="4"/>
      <c r="QGL94" s="4"/>
      <c r="QGR94" s="4"/>
      <c r="QGX94" s="4"/>
      <c r="QHD94" s="4"/>
      <c r="QHJ94" s="4"/>
      <c r="QHP94" s="4"/>
      <c r="QHV94" s="4"/>
      <c r="QIB94" s="4"/>
      <c r="QIH94" s="4"/>
      <c r="QIN94" s="4"/>
      <c r="QIT94" s="4"/>
      <c r="QIZ94" s="4"/>
      <c r="QJF94" s="4"/>
      <c r="QJL94" s="4"/>
      <c r="QJR94" s="4"/>
      <c r="QJX94" s="4"/>
      <c r="QKD94" s="4"/>
      <c r="QKJ94" s="4"/>
      <c r="QKP94" s="4"/>
      <c r="QKV94" s="4"/>
      <c r="QLB94" s="4"/>
      <c r="QLH94" s="4"/>
      <c r="QLN94" s="4"/>
      <c r="QLT94" s="4"/>
      <c r="QLZ94" s="4"/>
      <c r="QMF94" s="4"/>
      <c r="QML94" s="4"/>
      <c r="QMR94" s="4"/>
      <c r="QMX94" s="4"/>
      <c r="QND94" s="4"/>
      <c r="QNJ94" s="4"/>
      <c r="QNP94" s="4"/>
      <c r="QNV94" s="4"/>
      <c r="QOB94" s="4"/>
      <c r="QOH94" s="4"/>
      <c r="QON94" s="4"/>
      <c r="QOT94" s="4"/>
      <c r="QOZ94" s="4"/>
      <c r="QPF94" s="4"/>
      <c r="QPL94" s="4"/>
      <c r="QPR94" s="4"/>
      <c r="QPX94" s="4"/>
      <c r="QQD94" s="4"/>
      <c r="QQJ94" s="4"/>
      <c r="QQP94" s="4"/>
      <c r="QQV94" s="4"/>
      <c r="QRB94" s="4"/>
      <c r="QRH94" s="4"/>
      <c r="QRN94" s="4"/>
      <c r="QRT94" s="4"/>
      <c r="QRZ94" s="4"/>
      <c r="QSF94" s="4"/>
      <c r="QSL94" s="4"/>
      <c r="QSR94" s="4"/>
      <c r="QSX94" s="4"/>
      <c r="QTD94" s="4"/>
      <c r="QTJ94" s="4"/>
      <c r="QTP94" s="4"/>
      <c r="QTV94" s="4"/>
      <c r="QUB94" s="4"/>
      <c r="QUH94" s="4"/>
      <c r="QUN94" s="4"/>
      <c r="QUT94" s="4"/>
      <c r="QUZ94" s="4"/>
      <c r="QVF94" s="4"/>
      <c r="QVL94" s="4"/>
      <c r="QVR94" s="4"/>
      <c r="QVX94" s="4"/>
      <c r="QWD94" s="4"/>
      <c r="QWJ94" s="4"/>
      <c r="QWP94" s="4"/>
      <c r="QWV94" s="4"/>
      <c r="QXB94" s="4"/>
      <c r="QXH94" s="4"/>
      <c r="QXN94" s="4"/>
      <c r="QXT94" s="4"/>
      <c r="QXZ94" s="4"/>
      <c r="QYF94" s="4"/>
      <c r="QYL94" s="4"/>
      <c r="QYR94" s="4"/>
      <c r="QYX94" s="4"/>
      <c r="QZD94" s="4"/>
      <c r="QZJ94" s="4"/>
      <c r="QZP94" s="4"/>
      <c r="QZV94" s="4"/>
      <c r="RAB94" s="4"/>
      <c r="RAH94" s="4"/>
      <c r="RAN94" s="4"/>
      <c r="RAT94" s="4"/>
      <c r="RAZ94" s="4"/>
      <c r="RBF94" s="4"/>
      <c r="RBL94" s="4"/>
      <c r="RBR94" s="4"/>
      <c r="RBX94" s="4"/>
      <c r="RCD94" s="4"/>
      <c r="RCJ94" s="4"/>
      <c r="RCP94" s="4"/>
      <c r="RCV94" s="4"/>
      <c r="RDB94" s="4"/>
      <c r="RDH94" s="4"/>
      <c r="RDN94" s="4"/>
      <c r="RDT94" s="4"/>
      <c r="RDZ94" s="4"/>
      <c r="REF94" s="4"/>
      <c r="REL94" s="4"/>
      <c r="RER94" s="4"/>
      <c r="REX94" s="4"/>
      <c r="RFD94" s="4"/>
      <c r="RFJ94" s="4"/>
      <c r="RFP94" s="4"/>
      <c r="RFV94" s="4"/>
      <c r="RGB94" s="4"/>
      <c r="RGH94" s="4"/>
      <c r="RGN94" s="4"/>
      <c r="RGT94" s="4"/>
      <c r="RGZ94" s="4"/>
      <c r="RHF94" s="4"/>
      <c r="RHL94" s="4"/>
      <c r="RHR94" s="4"/>
      <c r="RHX94" s="4"/>
      <c r="RID94" s="4"/>
      <c r="RIJ94" s="4"/>
      <c r="RIP94" s="4"/>
      <c r="RIV94" s="4"/>
      <c r="RJB94" s="4"/>
      <c r="RJH94" s="4"/>
      <c r="RJN94" s="4"/>
      <c r="RJT94" s="4"/>
      <c r="RJZ94" s="4"/>
      <c r="RKF94" s="4"/>
      <c r="RKL94" s="4"/>
      <c r="RKR94" s="4"/>
      <c r="RKX94" s="4"/>
      <c r="RLD94" s="4"/>
      <c r="RLJ94" s="4"/>
      <c r="RLP94" s="4"/>
      <c r="RLV94" s="4"/>
      <c r="RMB94" s="4"/>
      <c r="RMH94" s="4"/>
      <c r="RMN94" s="4"/>
      <c r="RMT94" s="4"/>
      <c r="RMZ94" s="4"/>
      <c r="RNF94" s="4"/>
      <c r="RNL94" s="4"/>
      <c r="RNR94" s="4"/>
      <c r="RNX94" s="4"/>
      <c r="ROD94" s="4"/>
      <c r="ROJ94" s="4"/>
      <c r="ROP94" s="4"/>
      <c r="ROV94" s="4"/>
      <c r="RPB94" s="4"/>
      <c r="RPH94" s="4"/>
      <c r="RPN94" s="4"/>
      <c r="RPT94" s="4"/>
      <c r="RPZ94" s="4"/>
      <c r="RQF94" s="4"/>
      <c r="RQL94" s="4"/>
      <c r="RQR94" s="4"/>
      <c r="RQX94" s="4"/>
      <c r="RRD94" s="4"/>
      <c r="RRJ94" s="4"/>
      <c r="RRP94" s="4"/>
      <c r="RRV94" s="4"/>
      <c r="RSB94" s="4"/>
      <c r="RSH94" s="4"/>
      <c r="RSN94" s="4"/>
      <c r="RST94" s="4"/>
      <c r="RSZ94" s="4"/>
      <c r="RTF94" s="4"/>
      <c r="RTL94" s="4"/>
      <c r="RTR94" s="4"/>
      <c r="RTX94" s="4"/>
      <c r="RUD94" s="4"/>
      <c r="RUJ94" s="4"/>
      <c r="RUP94" s="4"/>
      <c r="RUV94" s="4"/>
      <c r="RVB94" s="4"/>
      <c r="RVH94" s="4"/>
      <c r="RVN94" s="4"/>
      <c r="RVT94" s="4"/>
      <c r="RVZ94" s="4"/>
      <c r="RWF94" s="4"/>
      <c r="RWL94" s="4"/>
      <c r="RWR94" s="4"/>
      <c r="RWX94" s="4"/>
      <c r="RXD94" s="4"/>
      <c r="RXJ94" s="4"/>
      <c r="RXP94" s="4"/>
      <c r="RXV94" s="4"/>
      <c r="RYB94" s="4"/>
      <c r="RYH94" s="4"/>
      <c r="RYN94" s="4"/>
      <c r="RYT94" s="4"/>
      <c r="RYZ94" s="4"/>
      <c r="RZF94" s="4"/>
      <c r="RZL94" s="4"/>
      <c r="RZR94" s="4"/>
      <c r="RZX94" s="4"/>
      <c r="SAD94" s="4"/>
      <c r="SAJ94" s="4"/>
      <c r="SAP94" s="4"/>
      <c r="SAV94" s="4"/>
      <c r="SBB94" s="4"/>
      <c r="SBH94" s="4"/>
      <c r="SBN94" s="4"/>
      <c r="SBT94" s="4"/>
      <c r="SBZ94" s="4"/>
      <c r="SCF94" s="4"/>
      <c r="SCL94" s="4"/>
      <c r="SCR94" s="4"/>
      <c r="SCX94" s="4"/>
      <c r="SDD94" s="4"/>
      <c r="SDJ94" s="4"/>
      <c r="SDP94" s="4"/>
      <c r="SDV94" s="4"/>
      <c r="SEB94" s="4"/>
      <c r="SEH94" s="4"/>
      <c r="SEN94" s="4"/>
      <c r="SET94" s="4"/>
      <c r="SEZ94" s="4"/>
      <c r="SFF94" s="4"/>
      <c r="SFL94" s="4"/>
      <c r="SFR94" s="4"/>
      <c r="SFX94" s="4"/>
      <c r="SGD94" s="4"/>
      <c r="SGJ94" s="4"/>
      <c r="SGP94" s="4"/>
      <c r="SGV94" s="4"/>
      <c r="SHB94" s="4"/>
      <c r="SHH94" s="4"/>
      <c r="SHN94" s="4"/>
      <c r="SHT94" s="4"/>
      <c r="SHZ94" s="4"/>
      <c r="SIF94" s="4"/>
      <c r="SIL94" s="4"/>
      <c r="SIR94" s="4"/>
      <c r="SIX94" s="4"/>
      <c r="SJD94" s="4"/>
      <c r="SJJ94" s="4"/>
      <c r="SJP94" s="4"/>
      <c r="SJV94" s="4"/>
      <c r="SKB94" s="4"/>
      <c r="SKH94" s="4"/>
      <c r="SKN94" s="4"/>
      <c r="SKT94" s="4"/>
      <c r="SKZ94" s="4"/>
      <c r="SLF94" s="4"/>
      <c r="SLL94" s="4"/>
      <c r="SLR94" s="4"/>
      <c r="SLX94" s="4"/>
      <c r="SMD94" s="4"/>
      <c r="SMJ94" s="4"/>
      <c r="SMP94" s="4"/>
      <c r="SMV94" s="4"/>
      <c r="SNB94" s="4"/>
      <c r="SNH94" s="4"/>
      <c r="SNN94" s="4"/>
      <c r="SNT94" s="4"/>
      <c r="SNZ94" s="4"/>
      <c r="SOF94" s="4"/>
      <c r="SOL94" s="4"/>
      <c r="SOR94" s="4"/>
      <c r="SOX94" s="4"/>
      <c r="SPD94" s="4"/>
      <c r="SPJ94" s="4"/>
      <c r="SPP94" s="4"/>
      <c r="SPV94" s="4"/>
      <c r="SQB94" s="4"/>
      <c r="SQH94" s="4"/>
      <c r="SQN94" s="4"/>
      <c r="SQT94" s="4"/>
      <c r="SQZ94" s="4"/>
      <c r="SRF94" s="4"/>
      <c r="SRL94" s="4"/>
      <c r="SRR94" s="4"/>
      <c r="SRX94" s="4"/>
      <c r="SSD94" s="4"/>
      <c r="SSJ94" s="4"/>
      <c r="SSP94" s="4"/>
      <c r="SSV94" s="4"/>
      <c r="STB94" s="4"/>
      <c r="STH94" s="4"/>
      <c r="STN94" s="4"/>
      <c r="STT94" s="4"/>
      <c r="STZ94" s="4"/>
      <c r="SUF94" s="4"/>
      <c r="SUL94" s="4"/>
      <c r="SUR94" s="4"/>
      <c r="SUX94" s="4"/>
      <c r="SVD94" s="4"/>
      <c r="SVJ94" s="4"/>
      <c r="SVP94" s="4"/>
      <c r="SVV94" s="4"/>
      <c r="SWB94" s="4"/>
      <c r="SWH94" s="4"/>
      <c r="SWN94" s="4"/>
      <c r="SWT94" s="4"/>
      <c r="SWZ94" s="4"/>
      <c r="SXF94" s="4"/>
      <c r="SXL94" s="4"/>
      <c r="SXR94" s="4"/>
      <c r="SXX94" s="4"/>
      <c r="SYD94" s="4"/>
      <c r="SYJ94" s="4"/>
      <c r="SYP94" s="4"/>
      <c r="SYV94" s="4"/>
      <c r="SZB94" s="4"/>
      <c r="SZH94" s="4"/>
      <c r="SZN94" s="4"/>
      <c r="SZT94" s="4"/>
      <c r="SZZ94" s="4"/>
      <c r="TAF94" s="4"/>
      <c r="TAL94" s="4"/>
      <c r="TAR94" s="4"/>
      <c r="TAX94" s="4"/>
      <c r="TBD94" s="4"/>
      <c r="TBJ94" s="4"/>
      <c r="TBP94" s="4"/>
      <c r="TBV94" s="4"/>
      <c r="TCB94" s="4"/>
      <c r="TCH94" s="4"/>
      <c r="TCN94" s="4"/>
      <c r="TCT94" s="4"/>
      <c r="TCZ94" s="4"/>
      <c r="TDF94" s="4"/>
      <c r="TDL94" s="4"/>
      <c r="TDR94" s="4"/>
      <c r="TDX94" s="4"/>
      <c r="TED94" s="4"/>
      <c r="TEJ94" s="4"/>
      <c r="TEP94" s="4"/>
      <c r="TEV94" s="4"/>
      <c r="TFB94" s="4"/>
      <c r="TFH94" s="4"/>
      <c r="TFN94" s="4"/>
      <c r="TFT94" s="4"/>
      <c r="TFZ94" s="4"/>
      <c r="TGF94" s="4"/>
      <c r="TGL94" s="4"/>
      <c r="TGR94" s="4"/>
      <c r="TGX94" s="4"/>
      <c r="THD94" s="4"/>
      <c r="THJ94" s="4"/>
      <c r="THP94" s="4"/>
      <c r="THV94" s="4"/>
      <c r="TIB94" s="4"/>
      <c r="TIH94" s="4"/>
      <c r="TIN94" s="4"/>
      <c r="TIT94" s="4"/>
      <c r="TIZ94" s="4"/>
      <c r="TJF94" s="4"/>
      <c r="TJL94" s="4"/>
      <c r="TJR94" s="4"/>
      <c r="TJX94" s="4"/>
      <c r="TKD94" s="4"/>
      <c r="TKJ94" s="4"/>
      <c r="TKP94" s="4"/>
      <c r="TKV94" s="4"/>
      <c r="TLB94" s="4"/>
      <c r="TLH94" s="4"/>
      <c r="TLN94" s="4"/>
      <c r="TLT94" s="4"/>
      <c r="TLZ94" s="4"/>
      <c r="TMF94" s="4"/>
      <c r="TML94" s="4"/>
      <c r="TMR94" s="4"/>
      <c r="TMX94" s="4"/>
      <c r="TND94" s="4"/>
      <c r="TNJ94" s="4"/>
      <c r="TNP94" s="4"/>
      <c r="TNV94" s="4"/>
      <c r="TOB94" s="4"/>
      <c r="TOH94" s="4"/>
      <c r="TON94" s="4"/>
      <c r="TOT94" s="4"/>
      <c r="TOZ94" s="4"/>
      <c r="TPF94" s="4"/>
      <c r="TPL94" s="4"/>
      <c r="TPR94" s="4"/>
      <c r="TPX94" s="4"/>
      <c r="TQD94" s="4"/>
      <c r="TQJ94" s="4"/>
      <c r="TQP94" s="4"/>
      <c r="TQV94" s="4"/>
      <c r="TRB94" s="4"/>
      <c r="TRH94" s="4"/>
      <c r="TRN94" s="4"/>
      <c r="TRT94" s="4"/>
      <c r="TRZ94" s="4"/>
      <c r="TSF94" s="4"/>
      <c r="TSL94" s="4"/>
      <c r="TSR94" s="4"/>
      <c r="TSX94" s="4"/>
      <c r="TTD94" s="4"/>
      <c r="TTJ94" s="4"/>
      <c r="TTP94" s="4"/>
      <c r="TTV94" s="4"/>
      <c r="TUB94" s="4"/>
      <c r="TUH94" s="4"/>
      <c r="TUN94" s="4"/>
      <c r="TUT94" s="4"/>
      <c r="TUZ94" s="4"/>
      <c r="TVF94" s="4"/>
      <c r="TVL94" s="4"/>
      <c r="TVR94" s="4"/>
      <c r="TVX94" s="4"/>
      <c r="TWD94" s="4"/>
      <c r="TWJ94" s="4"/>
      <c r="TWP94" s="4"/>
      <c r="TWV94" s="4"/>
      <c r="TXB94" s="4"/>
      <c r="TXH94" s="4"/>
      <c r="TXN94" s="4"/>
      <c r="TXT94" s="4"/>
      <c r="TXZ94" s="4"/>
      <c r="TYF94" s="4"/>
      <c r="TYL94" s="4"/>
      <c r="TYR94" s="4"/>
      <c r="TYX94" s="4"/>
      <c r="TZD94" s="4"/>
      <c r="TZJ94" s="4"/>
      <c r="TZP94" s="4"/>
      <c r="TZV94" s="4"/>
      <c r="UAB94" s="4"/>
      <c r="UAH94" s="4"/>
      <c r="UAN94" s="4"/>
      <c r="UAT94" s="4"/>
      <c r="UAZ94" s="4"/>
      <c r="UBF94" s="4"/>
      <c r="UBL94" s="4"/>
      <c r="UBR94" s="4"/>
      <c r="UBX94" s="4"/>
      <c r="UCD94" s="4"/>
      <c r="UCJ94" s="4"/>
      <c r="UCP94" s="4"/>
      <c r="UCV94" s="4"/>
      <c r="UDB94" s="4"/>
      <c r="UDH94" s="4"/>
      <c r="UDN94" s="4"/>
      <c r="UDT94" s="4"/>
      <c r="UDZ94" s="4"/>
      <c r="UEF94" s="4"/>
      <c r="UEL94" s="4"/>
      <c r="UER94" s="4"/>
      <c r="UEX94" s="4"/>
      <c r="UFD94" s="4"/>
      <c r="UFJ94" s="4"/>
      <c r="UFP94" s="4"/>
      <c r="UFV94" s="4"/>
      <c r="UGB94" s="4"/>
      <c r="UGH94" s="4"/>
      <c r="UGN94" s="4"/>
      <c r="UGT94" s="4"/>
      <c r="UGZ94" s="4"/>
      <c r="UHF94" s="4"/>
      <c r="UHL94" s="4"/>
      <c r="UHR94" s="4"/>
      <c r="UHX94" s="4"/>
      <c r="UID94" s="4"/>
      <c r="UIJ94" s="4"/>
      <c r="UIP94" s="4"/>
      <c r="UIV94" s="4"/>
      <c r="UJB94" s="4"/>
      <c r="UJH94" s="4"/>
      <c r="UJN94" s="4"/>
      <c r="UJT94" s="4"/>
      <c r="UJZ94" s="4"/>
      <c r="UKF94" s="4"/>
      <c r="UKL94" s="4"/>
      <c r="UKR94" s="4"/>
      <c r="UKX94" s="4"/>
      <c r="ULD94" s="4"/>
      <c r="ULJ94" s="4"/>
      <c r="ULP94" s="4"/>
      <c r="ULV94" s="4"/>
      <c r="UMB94" s="4"/>
      <c r="UMH94" s="4"/>
      <c r="UMN94" s="4"/>
      <c r="UMT94" s="4"/>
      <c r="UMZ94" s="4"/>
      <c r="UNF94" s="4"/>
      <c r="UNL94" s="4"/>
      <c r="UNR94" s="4"/>
      <c r="UNX94" s="4"/>
      <c r="UOD94" s="4"/>
      <c r="UOJ94" s="4"/>
      <c r="UOP94" s="4"/>
      <c r="UOV94" s="4"/>
      <c r="UPB94" s="4"/>
      <c r="UPH94" s="4"/>
      <c r="UPN94" s="4"/>
      <c r="UPT94" s="4"/>
      <c r="UPZ94" s="4"/>
      <c r="UQF94" s="4"/>
      <c r="UQL94" s="4"/>
      <c r="UQR94" s="4"/>
      <c r="UQX94" s="4"/>
      <c r="URD94" s="4"/>
      <c r="URJ94" s="4"/>
      <c r="URP94" s="4"/>
      <c r="URV94" s="4"/>
      <c r="USB94" s="4"/>
      <c r="USH94" s="4"/>
      <c r="USN94" s="4"/>
      <c r="UST94" s="4"/>
      <c r="USZ94" s="4"/>
      <c r="UTF94" s="4"/>
      <c r="UTL94" s="4"/>
      <c r="UTR94" s="4"/>
      <c r="UTX94" s="4"/>
      <c r="UUD94" s="4"/>
      <c r="UUJ94" s="4"/>
      <c r="UUP94" s="4"/>
      <c r="UUV94" s="4"/>
      <c r="UVB94" s="4"/>
      <c r="UVH94" s="4"/>
      <c r="UVN94" s="4"/>
      <c r="UVT94" s="4"/>
      <c r="UVZ94" s="4"/>
      <c r="UWF94" s="4"/>
      <c r="UWL94" s="4"/>
      <c r="UWR94" s="4"/>
      <c r="UWX94" s="4"/>
      <c r="UXD94" s="4"/>
      <c r="UXJ94" s="4"/>
      <c r="UXP94" s="4"/>
      <c r="UXV94" s="4"/>
      <c r="UYB94" s="4"/>
      <c r="UYH94" s="4"/>
      <c r="UYN94" s="4"/>
      <c r="UYT94" s="4"/>
      <c r="UYZ94" s="4"/>
      <c r="UZF94" s="4"/>
      <c r="UZL94" s="4"/>
      <c r="UZR94" s="4"/>
      <c r="UZX94" s="4"/>
      <c r="VAD94" s="4"/>
      <c r="VAJ94" s="4"/>
      <c r="VAP94" s="4"/>
      <c r="VAV94" s="4"/>
      <c r="VBB94" s="4"/>
      <c r="VBH94" s="4"/>
      <c r="VBN94" s="4"/>
      <c r="VBT94" s="4"/>
      <c r="VBZ94" s="4"/>
      <c r="VCF94" s="4"/>
      <c r="VCL94" s="4"/>
      <c r="VCR94" s="4"/>
      <c r="VCX94" s="4"/>
      <c r="VDD94" s="4"/>
      <c r="VDJ94" s="4"/>
      <c r="VDP94" s="4"/>
      <c r="VDV94" s="4"/>
      <c r="VEB94" s="4"/>
      <c r="VEH94" s="4"/>
      <c r="VEN94" s="4"/>
      <c r="VET94" s="4"/>
      <c r="VEZ94" s="4"/>
      <c r="VFF94" s="4"/>
      <c r="VFL94" s="4"/>
      <c r="VFR94" s="4"/>
      <c r="VFX94" s="4"/>
      <c r="VGD94" s="4"/>
      <c r="VGJ94" s="4"/>
      <c r="VGP94" s="4"/>
      <c r="VGV94" s="4"/>
      <c r="VHB94" s="4"/>
      <c r="VHH94" s="4"/>
      <c r="VHN94" s="4"/>
      <c r="VHT94" s="4"/>
      <c r="VHZ94" s="4"/>
      <c r="VIF94" s="4"/>
      <c r="VIL94" s="4"/>
      <c r="VIR94" s="4"/>
      <c r="VIX94" s="4"/>
      <c r="VJD94" s="4"/>
      <c r="VJJ94" s="4"/>
      <c r="VJP94" s="4"/>
      <c r="VJV94" s="4"/>
      <c r="VKB94" s="4"/>
      <c r="VKH94" s="4"/>
      <c r="VKN94" s="4"/>
      <c r="VKT94" s="4"/>
      <c r="VKZ94" s="4"/>
      <c r="VLF94" s="4"/>
      <c r="VLL94" s="4"/>
      <c r="VLR94" s="4"/>
      <c r="VLX94" s="4"/>
      <c r="VMD94" s="4"/>
      <c r="VMJ94" s="4"/>
      <c r="VMP94" s="4"/>
      <c r="VMV94" s="4"/>
      <c r="VNB94" s="4"/>
      <c r="VNH94" s="4"/>
      <c r="VNN94" s="4"/>
      <c r="VNT94" s="4"/>
      <c r="VNZ94" s="4"/>
      <c r="VOF94" s="4"/>
      <c r="VOL94" s="4"/>
      <c r="VOR94" s="4"/>
      <c r="VOX94" s="4"/>
      <c r="VPD94" s="4"/>
      <c r="VPJ94" s="4"/>
      <c r="VPP94" s="4"/>
      <c r="VPV94" s="4"/>
      <c r="VQB94" s="4"/>
      <c r="VQH94" s="4"/>
      <c r="VQN94" s="4"/>
      <c r="VQT94" s="4"/>
      <c r="VQZ94" s="4"/>
      <c r="VRF94" s="4"/>
      <c r="VRL94" s="4"/>
      <c r="VRR94" s="4"/>
      <c r="VRX94" s="4"/>
      <c r="VSD94" s="4"/>
      <c r="VSJ94" s="4"/>
      <c r="VSP94" s="4"/>
      <c r="VSV94" s="4"/>
      <c r="VTB94" s="4"/>
      <c r="VTH94" s="4"/>
      <c r="VTN94" s="4"/>
      <c r="VTT94" s="4"/>
      <c r="VTZ94" s="4"/>
      <c r="VUF94" s="4"/>
      <c r="VUL94" s="4"/>
      <c r="VUR94" s="4"/>
      <c r="VUX94" s="4"/>
      <c r="VVD94" s="4"/>
      <c r="VVJ94" s="4"/>
      <c r="VVP94" s="4"/>
      <c r="VVV94" s="4"/>
      <c r="VWB94" s="4"/>
      <c r="VWH94" s="4"/>
      <c r="VWN94" s="4"/>
      <c r="VWT94" s="4"/>
      <c r="VWZ94" s="4"/>
      <c r="VXF94" s="4"/>
      <c r="VXL94" s="4"/>
      <c r="VXR94" s="4"/>
      <c r="VXX94" s="4"/>
      <c r="VYD94" s="4"/>
      <c r="VYJ94" s="4"/>
      <c r="VYP94" s="4"/>
      <c r="VYV94" s="4"/>
      <c r="VZB94" s="4"/>
      <c r="VZH94" s="4"/>
      <c r="VZN94" s="4"/>
      <c r="VZT94" s="4"/>
      <c r="VZZ94" s="4"/>
      <c r="WAF94" s="4"/>
      <c r="WAL94" s="4"/>
      <c r="WAR94" s="4"/>
      <c r="WAX94" s="4"/>
      <c r="WBD94" s="4"/>
      <c r="WBJ94" s="4"/>
      <c r="WBP94" s="4"/>
      <c r="WBV94" s="4"/>
      <c r="WCB94" s="4"/>
      <c r="WCH94" s="4"/>
      <c r="WCN94" s="4"/>
      <c r="WCT94" s="4"/>
      <c r="WCZ94" s="4"/>
      <c r="WDF94" s="4"/>
      <c r="WDL94" s="4"/>
      <c r="WDR94" s="4"/>
      <c r="WDX94" s="4"/>
      <c r="WED94" s="4"/>
      <c r="WEJ94" s="4"/>
      <c r="WEP94" s="4"/>
      <c r="WEV94" s="4"/>
      <c r="WFB94" s="4"/>
      <c r="WFH94" s="4"/>
      <c r="WFN94" s="4"/>
      <c r="WFT94" s="4"/>
      <c r="WFZ94" s="4"/>
      <c r="WGF94" s="4"/>
      <c r="WGL94" s="4"/>
      <c r="WGR94" s="4"/>
      <c r="WGX94" s="4"/>
      <c r="WHD94" s="4"/>
      <c r="WHJ94" s="4"/>
      <c r="WHP94" s="4"/>
      <c r="WHV94" s="4"/>
      <c r="WIB94" s="4"/>
      <c r="WIH94" s="4"/>
      <c r="WIN94" s="4"/>
      <c r="WIT94" s="4"/>
      <c r="WIZ94" s="4"/>
      <c r="WJF94" s="4"/>
      <c r="WJL94" s="4"/>
      <c r="WJR94" s="4"/>
      <c r="WJX94" s="4"/>
      <c r="WKD94" s="4"/>
      <c r="WKJ94" s="4"/>
      <c r="WKP94" s="4"/>
      <c r="WKV94" s="4"/>
      <c r="WLB94" s="4"/>
      <c r="WLH94" s="4"/>
      <c r="WLN94" s="4"/>
      <c r="WLT94" s="4"/>
      <c r="WLZ94" s="4"/>
      <c r="WMF94" s="4"/>
      <c r="WML94" s="4"/>
      <c r="WMR94" s="4"/>
      <c r="WMX94" s="4"/>
      <c r="WND94" s="4"/>
      <c r="WNJ94" s="4"/>
      <c r="WNP94" s="4"/>
      <c r="WNV94" s="4"/>
      <c r="WOB94" s="4"/>
      <c r="WOH94" s="4"/>
      <c r="WON94" s="4"/>
      <c r="WOT94" s="4"/>
      <c r="WOZ94" s="4"/>
      <c r="WPF94" s="4"/>
      <c r="WPL94" s="4"/>
      <c r="WPR94" s="4"/>
      <c r="WPX94" s="4"/>
      <c r="WQD94" s="4"/>
      <c r="WQJ94" s="4"/>
      <c r="WQP94" s="4"/>
      <c r="WQV94" s="4"/>
      <c r="WRB94" s="4"/>
      <c r="WRH94" s="4"/>
      <c r="WRN94" s="4"/>
      <c r="WRT94" s="4"/>
      <c r="WRZ94" s="4"/>
      <c r="WSF94" s="4"/>
      <c r="WSL94" s="4"/>
      <c r="WSR94" s="4"/>
      <c r="WSX94" s="4"/>
      <c r="WTD94" s="4"/>
      <c r="WTJ94" s="4"/>
      <c r="WTP94" s="4"/>
      <c r="WTV94" s="4"/>
      <c r="WUB94" s="4"/>
      <c r="WUH94" s="4"/>
      <c r="WUN94" s="4"/>
      <c r="WUT94" s="4"/>
      <c r="WUZ94" s="4"/>
      <c r="WVF94" s="4"/>
      <c r="WVL94" s="4"/>
      <c r="WVR94" s="4"/>
      <c r="WVX94" s="4"/>
      <c r="WWD94" s="4"/>
      <c r="WWJ94" s="4"/>
      <c r="WWP94" s="4"/>
      <c r="WWV94" s="4"/>
      <c r="WXB94" s="4"/>
      <c r="WXH94" s="4"/>
      <c r="WXN94" s="4"/>
      <c r="WXT94" s="4"/>
      <c r="WXZ94" s="4"/>
      <c r="WYF94" s="4"/>
      <c r="WYL94" s="4"/>
      <c r="WYR94" s="4"/>
      <c r="WYX94" s="4"/>
      <c r="WZD94" s="4"/>
      <c r="WZJ94" s="4"/>
      <c r="WZP94" s="4"/>
      <c r="WZV94" s="4"/>
      <c r="XAB94" s="4"/>
      <c r="XAH94" s="4"/>
      <c r="XAN94" s="4"/>
      <c r="XAT94" s="4"/>
      <c r="XAZ94" s="4"/>
      <c r="XBF94" s="4"/>
      <c r="XBL94" s="4"/>
      <c r="XBR94" s="4"/>
      <c r="XBX94" s="4"/>
      <c r="XCD94" s="4"/>
      <c r="XCJ94" s="4"/>
      <c r="XCP94" s="4"/>
      <c r="XCV94" s="4"/>
      <c r="XDB94" s="4"/>
      <c r="XDH94" s="4"/>
      <c r="XDN94" s="4"/>
      <c r="XDT94" s="4"/>
      <c r="XDZ94" s="4"/>
      <c r="XEF94" s="4"/>
      <c r="XEL94" s="4"/>
      <c r="XER94" s="4"/>
      <c r="XEX94" s="4"/>
      <c r="XFD94" s="4"/>
    </row>
    <row r="95" spans="1:1024 1030:2044 2050:3070 3076:4096 4102:5116 5122:6142 6148:7168 7174:8188 8194:9214 9220:10240 10246:11260 11266:12286 12292:13312 13318:14332 14338:15358 15364:16384" s="3" customFormat="1" ht="30" x14ac:dyDescent="0.25">
      <c r="A95" s="7" t="s">
        <v>699</v>
      </c>
      <c r="B95" s="7" t="s">
        <v>165</v>
      </c>
      <c r="C95" s="8" t="s">
        <v>166</v>
      </c>
      <c r="D95" s="7" t="s">
        <v>7</v>
      </c>
      <c r="E95" s="7" t="s">
        <v>56</v>
      </c>
      <c r="F95" s="7"/>
      <c r="G95" s="7"/>
      <c r="H95" s="10"/>
      <c r="I95" s="10"/>
      <c r="J95" s="11"/>
      <c r="K95" s="10"/>
      <c r="L95" s="10"/>
      <c r="M95" s="10"/>
      <c r="N95" s="10"/>
      <c r="O95" s="10"/>
      <c r="P95" s="11"/>
      <c r="Q95" s="10"/>
      <c r="R95" s="10"/>
      <c r="S95" s="10"/>
      <c r="T95" s="10"/>
      <c r="U95" s="10"/>
      <c r="V95" s="11"/>
      <c r="W95" s="10"/>
      <c r="X95" s="10"/>
      <c r="Y95" s="10"/>
      <c r="Z95" s="10"/>
      <c r="AA95" s="10"/>
      <c r="AB95" s="11"/>
      <c r="AC95" s="10"/>
      <c r="AD95" s="10"/>
      <c r="AE95" s="10"/>
      <c r="AF95" s="10"/>
      <c r="AG95" s="10"/>
      <c r="AH95" s="11"/>
      <c r="AI95" s="10"/>
      <c r="AJ95" s="10"/>
      <c r="AK95" s="10"/>
      <c r="AL95" s="10"/>
      <c r="AM95" s="10"/>
      <c r="AN95" s="11"/>
      <c r="AO95" s="10"/>
      <c r="AP95" s="10"/>
      <c r="AQ95" s="10"/>
      <c r="AR95" s="10"/>
      <c r="AS95" s="10"/>
      <c r="AT95" s="11"/>
      <c r="AU95" s="10"/>
      <c r="AV95" s="10"/>
      <c r="AW95" s="10"/>
      <c r="AX95" s="10"/>
      <c r="AY95" s="10"/>
      <c r="AZ95" s="9"/>
      <c r="BF95" s="4"/>
      <c r="BL95" s="4"/>
      <c r="BR95" s="4"/>
      <c r="BX95" s="4"/>
      <c r="CD95" s="4"/>
      <c r="CJ95" s="4"/>
      <c r="CP95" s="4"/>
      <c r="CV95" s="4"/>
      <c r="DB95" s="4"/>
      <c r="DH95" s="4"/>
      <c r="DN95" s="4"/>
      <c r="DT95" s="4"/>
      <c r="DZ95" s="4"/>
      <c r="EF95" s="4"/>
      <c r="EL95" s="4"/>
      <c r="ER95" s="4"/>
      <c r="EX95" s="4"/>
      <c r="FD95" s="4"/>
      <c r="FJ95" s="4"/>
      <c r="FP95" s="4"/>
      <c r="FV95" s="4"/>
      <c r="GB95" s="4"/>
      <c r="GH95" s="4"/>
      <c r="GN95" s="4"/>
      <c r="GT95" s="4"/>
      <c r="GZ95" s="4"/>
      <c r="HF95" s="4"/>
      <c r="HL95" s="4"/>
      <c r="HR95" s="4"/>
      <c r="HX95" s="4"/>
      <c r="ID95" s="4"/>
      <c r="IJ95" s="4"/>
      <c r="IP95" s="4"/>
      <c r="IV95" s="4"/>
      <c r="JB95" s="4"/>
      <c r="JH95" s="4"/>
      <c r="JN95" s="4"/>
      <c r="JT95" s="4"/>
      <c r="JZ95" s="4"/>
      <c r="KF95" s="4"/>
      <c r="KL95" s="4"/>
      <c r="KR95" s="4"/>
      <c r="KX95" s="4"/>
      <c r="LD95" s="4"/>
      <c r="LJ95" s="4"/>
      <c r="LP95" s="4"/>
      <c r="LV95" s="4"/>
      <c r="MB95" s="4"/>
      <c r="MH95" s="4"/>
      <c r="MN95" s="4"/>
      <c r="MT95" s="4"/>
      <c r="MZ95" s="4"/>
      <c r="NF95" s="4"/>
      <c r="NL95" s="4"/>
      <c r="NR95" s="4"/>
      <c r="NX95" s="4"/>
      <c r="OD95" s="4"/>
      <c r="OJ95" s="4"/>
      <c r="OP95" s="4"/>
      <c r="OV95" s="4"/>
      <c r="PB95" s="4"/>
      <c r="PH95" s="4"/>
      <c r="PN95" s="4"/>
      <c r="PT95" s="4"/>
      <c r="PZ95" s="4"/>
      <c r="QF95" s="4"/>
      <c r="QL95" s="4"/>
      <c r="QR95" s="4"/>
      <c r="QX95" s="4"/>
      <c r="RD95" s="4"/>
      <c r="RJ95" s="4"/>
      <c r="RP95" s="4"/>
      <c r="RV95" s="4"/>
      <c r="SB95" s="4"/>
      <c r="SH95" s="4"/>
      <c r="SN95" s="4"/>
      <c r="ST95" s="4"/>
      <c r="SZ95" s="4"/>
      <c r="TF95" s="4"/>
      <c r="TL95" s="4"/>
      <c r="TR95" s="4"/>
      <c r="TX95" s="4"/>
      <c r="UD95" s="4"/>
      <c r="UJ95" s="4"/>
      <c r="UP95" s="4"/>
      <c r="UV95" s="4"/>
      <c r="VB95" s="4"/>
      <c r="VH95" s="4"/>
      <c r="VN95" s="4"/>
      <c r="VT95" s="4"/>
      <c r="VZ95" s="4"/>
      <c r="WF95" s="4"/>
      <c r="WL95" s="4"/>
      <c r="WR95" s="4"/>
      <c r="WX95" s="4"/>
      <c r="XD95" s="4"/>
      <c r="XJ95" s="4"/>
      <c r="XP95" s="4"/>
      <c r="XV95" s="4"/>
      <c r="YB95" s="4"/>
      <c r="YH95" s="4"/>
      <c r="YN95" s="4"/>
      <c r="YT95" s="4"/>
      <c r="YZ95" s="4"/>
      <c r="ZF95" s="4"/>
      <c r="ZL95" s="4"/>
      <c r="ZR95" s="4"/>
      <c r="ZX95" s="4"/>
      <c r="AAD95" s="4"/>
      <c r="AAJ95" s="4"/>
      <c r="AAP95" s="4"/>
      <c r="AAV95" s="4"/>
      <c r="ABB95" s="4"/>
      <c r="ABH95" s="4"/>
      <c r="ABN95" s="4"/>
      <c r="ABT95" s="4"/>
      <c r="ABZ95" s="4"/>
      <c r="ACF95" s="4"/>
      <c r="ACL95" s="4"/>
      <c r="ACR95" s="4"/>
      <c r="ACX95" s="4"/>
      <c r="ADD95" s="4"/>
      <c r="ADJ95" s="4"/>
      <c r="ADP95" s="4"/>
      <c r="ADV95" s="4"/>
      <c r="AEB95" s="4"/>
      <c r="AEH95" s="4"/>
      <c r="AEN95" s="4"/>
      <c r="AET95" s="4"/>
      <c r="AEZ95" s="4"/>
      <c r="AFF95" s="4"/>
      <c r="AFL95" s="4"/>
      <c r="AFR95" s="4"/>
      <c r="AFX95" s="4"/>
      <c r="AGD95" s="4"/>
      <c r="AGJ95" s="4"/>
      <c r="AGP95" s="4"/>
      <c r="AGV95" s="4"/>
      <c r="AHB95" s="4"/>
      <c r="AHH95" s="4"/>
      <c r="AHN95" s="4"/>
      <c r="AHT95" s="4"/>
      <c r="AHZ95" s="4"/>
      <c r="AIF95" s="4"/>
      <c r="AIL95" s="4"/>
      <c r="AIR95" s="4"/>
      <c r="AIX95" s="4"/>
      <c r="AJD95" s="4"/>
      <c r="AJJ95" s="4"/>
      <c r="AJP95" s="4"/>
      <c r="AJV95" s="4"/>
      <c r="AKB95" s="4"/>
      <c r="AKH95" s="4"/>
      <c r="AKN95" s="4"/>
      <c r="AKT95" s="4"/>
      <c r="AKZ95" s="4"/>
      <c r="ALF95" s="4"/>
      <c r="ALL95" s="4"/>
      <c r="ALR95" s="4"/>
      <c r="ALX95" s="4"/>
      <c r="AMD95" s="4"/>
      <c r="AMJ95" s="4"/>
      <c r="AMP95" s="4"/>
      <c r="AMV95" s="4"/>
      <c r="ANB95" s="4"/>
      <c r="ANH95" s="4"/>
      <c r="ANN95" s="4"/>
      <c r="ANT95" s="4"/>
      <c r="ANZ95" s="4"/>
      <c r="AOF95" s="4"/>
      <c r="AOL95" s="4"/>
      <c r="AOR95" s="4"/>
      <c r="AOX95" s="4"/>
      <c r="APD95" s="4"/>
      <c r="APJ95" s="4"/>
      <c r="APP95" s="4"/>
      <c r="APV95" s="4"/>
      <c r="AQB95" s="4"/>
      <c r="AQH95" s="4"/>
      <c r="AQN95" s="4"/>
      <c r="AQT95" s="4"/>
      <c r="AQZ95" s="4"/>
      <c r="ARF95" s="4"/>
      <c r="ARL95" s="4"/>
      <c r="ARR95" s="4"/>
      <c r="ARX95" s="4"/>
      <c r="ASD95" s="4"/>
      <c r="ASJ95" s="4"/>
      <c r="ASP95" s="4"/>
      <c r="ASV95" s="4"/>
      <c r="ATB95" s="4"/>
      <c r="ATH95" s="4"/>
      <c r="ATN95" s="4"/>
      <c r="ATT95" s="4"/>
      <c r="ATZ95" s="4"/>
      <c r="AUF95" s="4"/>
      <c r="AUL95" s="4"/>
      <c r="AUR95" s="4"/>
      <c r="AUX95" s="4"/>
      <c r="AVD95" s="4"/>
      <c r="AVJ95" s="4"/>
      <c r="AVP95" s="4"/>
      <c r="AVV95" s="4"/>
      <c r="AWB95" s="4"/>
      <c r="AWH95" s="4"/>
      <c r="AWN95" s="4"/>
      <c r="AWT95" s="4"/>
      <c r="AWZ95" s="4"/>
      <c r="AXF95" s="4"/>
      <c r="AXL95" s="4"/>
      <c r="AXR95" s="4"/>
      <c r="AXX95" s="4"/>
      <c r="AYD95" s="4"/>
      <c r="AYJ95" s="4"/>
      <c r="AYP95" s="4"/>
      <c r="AYV95" s="4"/>
      <c r="AZB95" s="4"/>
      <c r="AZH95" s="4"/>
      <c r="AZN95" s="4"/>
      <c r="AZT95" s="4"/>
      <c r="AZZ95" s="4"/>
      <c r="BAF95" s="4"/>
      <c r="BAL95" s="4"/>
      <c r="BAR95" s="4"/>
      <c r="BAX95" s="4"/>
      <c r="BBD95" s="4"/>
      <c r="BBJ95" s="4"/>
      <c r="BBP95" s="4"/>
      <c r="BBV95" s="4"/>
      <c r="BCB95" s="4"/>
      <c r="BCH95" s="4"/>
      <c r="BCN95" s="4"/>
      <c r="BCT95" s="4"/>
      <c r="BCZ95" s="4"/>
      <c r="BDF95" s="4"/>
      <c r="BDL95" s="4"/>
      <c r="BDR95" s="4"/>
      <c r="BDX95" s="4"/>
      <c r="BED95" s="4"/>
      <c r="BEJ95" s="4"/>
      <c r="BEP95" s="4"/>
      <c r="BEV95" s="4"/>
      <c r="BFB95" s="4"/>
      <c r="BFH95" s="4"/>
      <c r="BFN95" s="4"/>
      <c r="BFT95" s="4"/>
      <c r="BFZ95" s="4"/>
      <c r="BGF95" s="4"/>
      <c r="BGL95" s="4"/>
      <c r="BGR95" s="4"/>
      <c r="BGX95" s="4"/>
      <c r="BHD95" s="4"/>
      <c r="BHJ95" s="4"/>
      <c r="BHP95" s="4"/>
      <c r="BHV95" s="4"/>
      <c r="BIB95" s="4"/>
      <c r="BIH95" s="4"/>
      <c r="BIN95" s="4"/>
      <c r="BIT95" s="4"/>
      <c r="BIZ95" s="4"/>
      <c r="BJF95" s="4"/>
      <c r="BJL95" s="4"/>
      <c r="BJR95" s="4"/>
      <c r="BJX95" s="4"/>
      <c r="BKD95" s="4"/>
      <c r="BKJ95" s="4"/>
      <c r="BKP95" s="4"/>
      <c r="BKV95" s="4"/>
      <c r="BLB95" s="4"/>
      <c r="BLH95" s="4"/>
      <c r="BLN95" s="4"/>
      <c r="BLT95" s="4"/>
      <c r="BLZ95" s="4"/>
      <c r="BMF95" s="4"/>
      <c r="BML95" s="4"/>
      <c r="BMR95" s="4"/>
      <c r="BMX95" s="4"/>
      <c r="BND95" s="4"/>
      <c r="BNJ95" s="4"/>
      <c r="BNP95" s="4"/>
      <c r="BNV95" s="4"/>
      <c r="BOB95" s="4"/>
      <c r="BOH95" s="4"/>
      <c r="BON95" s="4"/>
      <c r="BOT95" s="4"/>
      <c r="BOZ95" s="4"/>
      <c r="BPF95" s="4"/>
      <c r="BPL95" s="4"/>
      <c r="BPR95" s="4"/>
      <c r="BPX95" s="4"/>
      <c r="BQD95" s="4"/>
      <c r="BQJ95" s="4"/>
      <c r="BQP95" s="4"/>
      <c r="BQV95" s="4"/>
      <c r="BRB95" s="4"/>
      <c r="BRH95" s="4"/>
      <c r="BRN95" s="4"/>
      <c r="BRT95" s="4"/>
      <c r="BRZ95" s="4"/>
      <c r="BSF95" s="4"/>
      <c r="BSL95" s="4"/>
      <c r="BSR95" s="4"/>
      <c r="BSX95" s="4"/>
      <c r="BTD95" s="4"/>
      <c r="BTJ95" s="4"/>
      <c r="BTP95" s="4"/>
      <c r="BTV95" s="4"/>
      <c r="BUB95" s="4"/>
      <c r="BUH95" s="4"/>
      <c r="BUN95" s="4"/>
      <c r="BUT95" s="4"/>
      <c r="BUZ95" s="4"/>
      <c r="BVF95" s="4"/>
      <c r="BVL95" s="4"/>
      <c r="BVR95" s="4"/>
      <c r="BVX95" s="4"/>
      <c r="BWD95" s="4"/>
      <c r="BWJ95" s="4"/>
      <c r="BWP95" s="4"/>
      <c r="BWV95" s="4"/>
      <c r="BXB95" s="4"/>
      <c r="BXH95" s="4"/>
      <c r="BXN95" s="4"/>
      <c r="BXT95" s="4"/>
      <c r="BXZ95" s="4"/>
      <c r="BYF95" s="4"/>
      <c r="BYL95" s="4"/>
      <c r="BYR95" s="4"/>
      <c r="BYX95" s="4"/>
      <c r="BZD95" s="4"/>
      <c r="BZJ95" s="4"/>
      <c r="BZP95" s="4"/>
      <c r="BZV95" s="4"/>
      <c r="CAB95" s="4"/>
      <c r="CAH95" s="4"/>
      <c r="CAN95" s="4"/>
      <c r="CAT95" s="4"/>
      <c r="CAZ95" s="4"/>
      <c r="CBF95" s="4"/>
      <c r="CBL95" s="4"/>
      <c r="CBR95" s="4"/>
      <c r="CBX95" s="4"/>
      <c r="CCD95" s="4"/>
      <c r="CCJ95" s="4"/>
      <c r="CCP95" s="4"/>
      <c r="CCV95" s="4"/>
      <c r="CDB95" s="4"/>
      <c r="CDH95" s="4"/>
      <c r="CDN95" s="4"/>
      <c r="CDT95" s="4"/>
      <c r="CDZ95" s="4"/>
      <c r="CEF95" s="4"/>
      <c r="CEL95" s="4"/>
      <c r="CER95" s="4"/>
      <c r="CEX95" s="4"/>
      <c r="CFD95" s="4"/>
      <c r="CFJ95" s="4"/>
      <c r="CFP95" s="4"/>
      <c r="CFV95" s="4"/>
      <c r="CGB95" s="4"/>
      <c r="CGH95" s="4"/>
      <c r="CGN95" s="4"/>
      <c r="CGT95" s="4"/>
      <c r="CGZ95" s="4"/>
      <c r="CHF95" s="4"/>
      <c r="CHL95" s="4"/>
      <c r="CHR95" s="4"/>
      <c r="CHX95" s="4"/>
      <c r="CID95" s="4"/>
      <c r="CIJ95" s="4"/>
      <c r="CIP95" s="4"/>
      <c r="CIV95" s="4"/>
      <c r="CJB95" s="4"/>
      <c r="CJH95" s="4"/>
      <c r="CJN95" s="4"/>
      <c r="CJT95" s="4"/>
      <c r="CJZ95" s="4"/>
      <c r="CKF95" s="4"/>
      <c r="CKL95" s="4"/>
      <c r="CKR95" s="4"/>
      <c r="CKX95" s="4"/>
      <c r="CLD95" s="4"/>
      <c r="CLJ95" s="4"/>
      <c r="CLP95" s="4"/>
      <c r="CLV95" s="4"/>
      <c r="CMB95" s="4"/>
      <c r="CMH95" s="4"/>
      <c r="CMN95" s="4"/>
      <c r="CMT95" s="4"/>
      <c r="CMZ95" s="4"/>
      <c r="CNF95" s="4"/>
      <c r="CNL95" s="4"/>
      <c r="CNR95" s="4"/>
      <c r="CNX95" s="4"/>
      <c r="COD95" s="4"/>
      <c r="COJ95" s="4"/>
      <c r="COP95" s="4"/>
      <c r="COV95" s="4"/>
      <c r="CPB95" s="4"/>
      <c r="CPH95" s="4"/>
      <c r="CPN95" s="4"/>
      <c r="CPT95" s="4"/>
      <c r="CPZ95" s="4"/>
      <c r="CQF95" s="4"/>
      <c r="CQL95" s="4"/>
      <c r="CQR95" s="4"/>
      <c r="CQX95" s="4"/>
      <c r="CRD95" s="4"/>
      <c r="CRJ95" s="4"/>
      <c r="CRP95" s="4"/>
      <c r="CRV95" s="4"/>
      <c r="CSB95" s="4"/>
      <c r="CSH95" s="4"/>
      <c r="CSN95" s="4"/>
      <c r="CST95" s="4"/>
      <c r="CSZ95" s="4"/>
      <c r="CTF95" s="4"/>
      <c r="CTL95" s="4"/>
      <c r="CTR95" s="4"/>
      <c r="CTX95" s="4"/>
      <c r="CUD95" s="4"/>
      <c r="CUJ95" s="4"/>
      <c r="CUP95" s="4"/>
      <c r="CUV95" s="4"/>
      <c r="CVB95" s="4"/>
      <c r="CVH95" s="4"/>
      <c r="CVN95" s="4"/>
      <c r="CVT95" s="4"/>
      <c r="CVZ95" s="4"/>
      <c r="CWF95" s="4"/>
      <c r="CWL95" s="4"/>
      <c r="CWR95" s="4"/>
      <c r="CWX95" s="4"/>
      <c r="CXD95" s="4"/>
      <c r="CXJ95" s="4"/>
      <c r="CXP95" s="4"/>
      <c r="CXV95" s="4"/>
      <c r="CYB95" s="4"/>
      <c r="CYH95" s="4"/>
      <c r="CYN95" s="4"/>
      <c r="CYT95" s="4"/>
      <c r="CYZ95" s="4"/>
      <c r="CZF95" s="4"/>
      <c r="CZL95" s="4"/>
      <c r="CZR95" s="4"/>
      <c r="CZX95" s="4"/>
      <c r="DAD95" s="4"/>
      <c r="DAJ95" s="4"/>
      <c r="DAP95" s="4"/>
      <c r="DAV95" s="4"/>
      <c r="DBB95" s="4"/>
      <c r="DBH95" s="4"/>
      <c r="DBN95" s="4"/>
      <c r="DBT95" s="4"/>
      <c r="DBZ95" s="4"/>
      <c r="DCF95" s="4"/>
      <c r="DCL95" s="4"/>
      <c r="DCR95" s="4"/>
      <c r="DCX95" s="4"/>
      <c r="DDD95" s="4"/>
      <c r="DDJ95" s="4"/>
      <c r="DDP95" s="4"/>
      <c r="DDV95" s="4"/>
      <c r="DEB95" s="4"/>
      <c r="DEH95" s="4"/>
      <c r="DEN95" s="4"/>
      <c r="DET95" s="4"/>
      <c r="DEZ95" s="4"/>
      <c r="DFF95" s="4"/>
      <c r="DFL95" s="4"/>
      <c r="DFR95" s="4"/>
      <c r="DFX95" s="4"/>
      <c r="DGD95" s="4"/>
      <c r="DGJ95" s="4"/>
      <c r="DGP95" s="4"/>
      <c r="DGV95" s="4"/>
      <c r="DHB95" s="4"/>
      <c r="DHH95" s="4"/>
      <c r="DHN95" s="4"/>
      <c r="DHT95" s="4"/>
      <c r="DHZ95" s="4"/>
      <c r="DIF95" s="4"/>
      <c r="DIL95" s="4"/>
      <c r="DIR95" s="4"/>
      <c r="DIX95" s="4"/>
      <c r="DJD95" s="4"/>
      <c r="DJJ95" s="4"/>
      <c r="DJP95" s="4"/>
      <c r="DJV95" s="4"/>
      <c r="DKB95" s="4"/>
      <c r="DKH95" s="4"/>
      <c r="DKN95" s="4"/>
      <c r="DKT95" s="4"/>
      <c r="DKZ95" s="4"/>
      <c r="DLF95" s="4"/>
      <c r="DLL95" s="4"/>
      <c r="DLR95" s="4"/>
      <c r="DLX95" s="4"/>
      <c r="DMD95" s="4"/>
      <c r="DMJ95" s="4"/>
      <c r="DMP95" s="4"/>
      <c r="DMV95" s="4"/>
      <c r="DNB95" s="4"/>
      <c r="DNH95" s="4"/>
      <c r="DNN95" s="4"/>
      <c r="DNT95" s="4"/>
      <c r="DNZ95" s="4"/>
      <c r="DOF95" s="4"/>
      <c r="DOL95" s="4"/>
      <c r="DOR95" s="4"/>
      <c r="DOX95" s="4"/>
      <c r="DPD95" s="4"/>
      <c r="DPJ95" s="4"/>
      <c r="DPP95" s="4"/>
      <c r="DPV95" s="4"/>
      <c r="DQB95" s="4"/>
      <c r="DQH95" s="4"/>
      <c r="DQN95" s="4"/>
      <c r="DQT95" s="4"/>
      <c r="DQZ95" s="4"/>
      <c r="DRF95" s="4"/>
      <c r="DRL95" s="4"/>
      <c r="DRR95" s="4"/>
      <c r="DRX95" s="4"/>
      <c r="DSD95" s="4"/>
      <c r="DSJ95" s="4"/>
      <c r="DSP95" s="4"/>
      <c r="DSV95" s="4"/>
      <c r="DTB95" s="4"/>
      <c r="DTH95" s="4"/>
      <c r="DTN95" s="4"/>
      <c r="DTT95" s="4"/>
      <c r="DTZ95" s="4"/>
      <c r="DUF95" s="4"/>
      <c r="DUL95" s="4"/>
      <c r="DUR95" s="4"/>
      <c r="DUX95" s="4"/>
      <c r="DVD95" s="4"/>
      <c r="DVJ95" s="4"/>
      <c r="DVP95" s="4"/>
      <c r="DVV95" s="4"/>
      <c r="DWB95" s="4"/>
      <c r="DWH95" s="4"/>
      <c r="DWN95" s="4"/>
      <c r="DWT95" s="4"/>
      <c r="DWZ95" s="4"/>
      <c r="DXF95" s="4"/>
      <c r="DXL95" s="4"/>
      <c r="DXR95" s="4"/>
      <c r="DXX95" s="4"/>
      <c r="DYD95" s="4"/>
      <c r="DYJ95" s="4"/>
      <c r="DYP95" s="4"/>
      <c r="DYV95" s="4"/>
      <c r="DZB95" s="4"/>
      <c r="DZH95" s="4"/>
      <c r="DZN95" s="4"/>
      <c r="DZT95" s="4"/>
      <c r="DZZ95" s="4"/>
      <c r="EAF95" s="4"/>
      <c r="EAL95" s="4"/>
      <c r="EAR95" s="4"/>
      <c r="EAX95" s="4"/>
      <c r="EBD95" s="4"/>
      <c r="EBJ95" s="4"/>
      <c r="EBP95" s="4"/>
      <c r="EBV95" s="4"/>
      <c r="ECB95" s="4"/>
      <c r="ECH95" s="4"/>
      <c r="ECN95" s="4"/>
      <c r="ECT95" s="4"/>
      <c r="ECZ95" s="4"/>
      <c r="EDF95" s="4"/>
      <c r="EDL95" s="4"/>
      <c r="EDR95" s="4"/>
      <c r="EDX95" s="4"/>
      <c r="EED95" s="4"/>
      <c r="EEJ95" s="4"/>
      <c r="EEP95" s="4"/>
      <c r="EEV95" s="4"/>
      <c r="EFB95" s="4"/>
      <c r="EFH95" s="4"/>
      <c r="EFN95" s="4"/>
      <c r="EFT95" s="4"/>
      <c r="EFZ95" s="4"/>
      <c r="EGF95" s="4"/>
      <c r="EGL95" s="4"/>
      <c r="EGR95" s="4"/>
      <c r="EGX95" s="4"/>
      <c r="EHD95" s="4"/>
      <c r="EHJ95" s="4"/>
      <c r="EHP95" s="4"/>
      <c r="EHV95" s="4"/>
      <c r="EIB95" s="4"/>
      <c r="EIH95" s="4"/>
      <c r="EIN95" s="4"/>
      <c r="EIT95" s="4"/>
      <c r="EIZ95" s="4"/>
      <c r="EJF95" s="4"/>
      <c r="EJL95" s="4"/>
      <c r="EJR95" s="4"/>
      <c r="EJX95" s="4"/>
      <c r="EKD95" s="4"/>
      <c r="EKJ95" s="4"/>
      <c r="EKP95" s="4"/>
      <c r="EKV95" s="4"/>
      <c r="ELB95" s="4"/>
      <c r="ELH95" s="4"/>
      <c r="ELN95" s="4"/>
      <c r="ELT95" s="4"/>
      <c r="ELZ95" s="4"/>
      <c r="EMF95" s="4"/>
      <c r="EML95" s="4"/>
      <c r="EMR95" s="4"/>
      <c r="EMX95" s="4"/>
      <c r="END95" s="4"/>
      <c r="ENJ95" s="4"/>
      <c r="ENP95" s="4"/>
      <c r="ENV95" s="4"/>
      <c r="EOB95" s="4"/>
      <c r="EOH95" s="4"/>
      <c r="EON95" s="4"/>
      <c r="EOT95" s="4"/>
      <c r="EOZ95" s="4"/>
      <c r="EPF95" s="4"/>
      <c r="EPL95" s="4"/>
      <c r="EPR95" s="4"/>
      <c r="EPX95" s="4"/>
      <c r="EQD95" s="4"/>
      <c r="EQJ95" s="4"/>
      <c r="EQP95" s="4"/>
      <c r="EQV95" s="4"/>
      <c r="ERB95" s="4"/>
      <c r="ERH95" s="4"/>
      <c r="ERN95" s="4"/>
      <c r="ERT95" s="4"/>
      <c r="ERZ95" s="4"/>
      <c r="ESF95" s="4"/>
      <c r="ESL95" s="4"/>
      <c r="ESR95" s="4"/>
      <c r="ESX95" s="4"/>
      <c r="ETD95" s="4"/>
      <c r="ETJ95" s="4"/>
      <c r="ETP95" s="4"/>
      <c r="ETV95" s="4"/>
      <c r="EUB95" s="4"/>
      <c r="EUH95" s="4"/>
      <c r="EUN95" s="4"/>
      <c r="EUT95" s="4"/>
      <c r="EUZ95" s="4"/>
      <c r="EVF95" s="4"/>
      <c r="EVL95" s="4"/>
      <c r="EVR95" s="4"/>
      <c r="EVX95" s="4"/>
      <c r="EWD95" s="4"/>
      <c r="EWJ95" s="4"/>
      <c r="EWP95" s="4"/>
      <c r="EWV95" s="4"/>
      <c r="EXB95" s="4"/>
      <c r="EXH95" s="4"/>
      <c r="EXN95" s="4"/>
      <c r="EXT95" s="4"/>
      <c r="EXZ95" s="4"/>
      <c r="EYF95" s="4"/>
      <c r="EYL95" s="4"/>
      <c r="EYR95" s="4"/>
      <c r="EYX95" s="4"/>
      <c r="EZD95" s="4"/>
      <c r="EZJ95" s="4"/>
      <c r="EZP95" s="4"/>
      <c r="EZV95" s="4"/>
      <c r="FAB95" s="4"/>
      <c r="FAH95" s="4"/>
      <c r="FAN95" s="4"/>
      <c r="FAT95" s="4"/>
      <c r="FAZ95" s="4"/>
      <c r="FBF95" s="4"/>
      <c r="FBL95" s="4"/>
      <c r="FBR95" s="4"/>
      <c r="FBX95" s="4"/>
      <c r="FCD95" s="4"/>
      <c r="FCJ95" s="4"/>
      <c r="FCP95" s="4"/>
      <c r="FCV95" s="4"/>
      <c r="FDB95" s="4"/>
      <c r="FDH95" s="4"/>
      <c r="FDN95" s="4"/>
      <c r="FDT95" s="4"/>
      <c r="FDZ95" s="4"/>
      <c r="FEF95" s="4"/>
      <c r="FEL95" s="4"/>
      <c r="FER95" s="4"/>
      <c r="FEX95" s="4"/>
      <c r="FFD95" s="4"/>
      <c r="FFJ95" s="4"/>
      <c r="FFP95" s="4"/>
      <c r="FFV95" s="4"/>
      <c r="FGB95" s="4"/>
      <c r="FGH95" s="4"/>
      <c r="FGN95" s="4"/>
      <c r="FGT95" s="4"/>
      <c r="FGZ95" s="4"/>
      <c r="FHF95" s="4"/>
      <c r="FHL95" s="4"/>
      <c r="FHR95" s="4"/>
      <c r="FHX95" s="4"/>
      <c r="FID95" s="4"/>
      <c r="FIJ95" s="4"/>
      <c r="FIP95" s="4"/>
      <c r="FIV95" s="4"/>
      <c r="FJB95" s="4"/>
      <c r="FJH95" s="4"/>
      <c r="FJN95" s="4"/>
      <c r="FJT95" s="4"/>
      <c r="FJZ95" s="4"/>
      <c r="FKF95" s="4"/>
      <c r="FKL95" s="4"/>
      <c r="FKR95" s="4"/>
      <c r="FKX95" s="4"/>
      <c r="FLD95" s="4"/>
      <c r="FLJ95" s="4"/>
      <c r="FLP95" s="4"/>
      <c r="FLV95" s="4"/>
      <c r="FMB95" s="4"/>
      <c r="FMH95" s="4"/>
      <c r="FMN95" s="4"/>
      <c r="FMT95" s="4"/>
      <c r="FMZ95" s="4"/>
      <c r="FNF95" s="4"/>
      <c r="FNL95" s="4"/>
      <c r="FNR95" s="4"/>
      <c r="FNX95" s="4"/>
      <c r="FOD95" s="4"/>
      <c r="FOJ95" s="4"/>
      <c r="FOP95" s="4"/>
      <c r="FOV95" s="4"/>
      <c r="FPB95" s="4"/>
      <c r="FPH95" s="4"/>
      <c r="FPN95" s="4"/>
      <c r="FPT95" s="4"/>
      <c r="FPZ95" s="4"/>
      <c r="FQF95" s="4"/>
      <c r="FQL95" s="4"/>
      <c r="FQR95" s="4"/>
      <c r="FQX95" s="4"/>
      <c r="FRD95" s="4"/>
      <c r="FRJ95" s="4"/>
      <c r="FRP95" s="4"/>
      <c r="FRV95" s="4"/>
      <c r="FSB95" s="4"/>
      <c r="FSH95" s="4"/>
      <c r="FSN95" s="4"/>
      <c r="FST95" s="4"/>
      <c r="FSZ95" s="4"/>
      <c r="FTF95" s="4"/>
      <c r="FTL95" s="4"/>
      <c r="FTR95" s="4"/>
      <c r="FTX95" s="4"/>
      <c r="FUD95" s="4"/>
      <c r="FUJ95" s="4"/>
      <c r="FUP95" s="4"/>
      <c r="FUV95" s="4"/>
      <c r="FVB95" s="4"/>
      <c r="FVH95" s="4"/>
      <c r="FVN95" s="4"/>
      <c r="FVT95" s="4"/>
      <c r="FVZ95" s="4"/>
      <c r="FWF95" s="4"/>
      <c r="FWL95" s="4"/>
      <c r="FWR95" s="4"/>
      <c r="FWX95" s="4"/>
      <c r="FXD95" s="4"/>
      <c r="FXJ95" s="4"/>
      <c r="FXP95" s="4"/>
      <c r="FXV95" s="4"/>
      <c r="FYB95" s="4"/>
      <c r="FYH95" s="4"/>
      <c r="FYN95" s="4"/>
      <c r="FYT95" s="4"/>
      <c r="FYZ95" s="4"/>
      <c r="FZF95" s="4"/>
      <c r="FZL95" s="4"/>
      <c r="FZR95" s="4"/>
      <c r="FZX95" s="4"/>
      <c r="GAD95" s="4"/>
      <c r="GAJ95" s="4"/>
      <c r="GAP95" s="4"/>
      <c r="GAV95" s="4"/>
      <c r="GBB95" s="4"/>
      <c r="GBH95" s="4"/>
      <c r="GBN95" s="4"/>
      <c r="GBT95" s="4"/>
      <c r="GBZ95" s="4"/>
      <c r="GCF95" s="4"/>
      <c r="GCL95" s="4"/>
      <c r="GCR95" s="4"/>
      <c r="GCX95" s="4"/>
      <c r="GDD95" s="4"/>
      <c r="GDJ95" s="4"/>
      <c r="GDP95" s="4"/>
      <c r="GDV95" s="4"/>
      <c r="GEB95" s="4"/>
      <c r="GEH95" s="4"/>
      <c r="GEN95" s="4"/>
      <c r="GET95" s="4"/>
      <c r="GEZ95" s="4"/>
      <c r="GFF95" s="4"/>
      <c r="GFL95" s="4"/>
      <c r="GFR95" s="4"/>
      <c r="GFX95" s="4"/>
      <c r="GGD95" s="4"/>
      <c r="GGJ95" s="4"/>
      <c r="GGP95" s="4"/>
      <c r="GGV95" s="4"/>
      <c r="GHB95" s="4"/>
      <c r="GHH95" s="4"/>
      <c r="GHN95" s="4"/>
      <c r="GHT95" s="4"/>
      <c r="GHZ95" s="4"/>
      <c r="GIF95" s="4"/>
      <c r="GIL95" s="4"/>
      <c r="GIR95" s="4"/>
      <c r="GIX95" s="4"/>
      <c r="GJD95" s="4"/>
      <c r="GJJ95" s="4"/>
      <c r="GJP95" s="4"/>
      <c r="GJV95" s="4"/>
      <c r="GKB95" s="4"/>
      <c r="GKH95" s="4"/>
      <c r="GKN95" s="4"/>
      <c r="GKT95" s="4"/>
      <c r="GKZ95" s="4"/>
      <c r="GLF95" s="4"/>
      <c r="GLL95" s="4"/>
      <c r="GLR95" s="4"/>
      <c r="GLX95" s="4"/>
      <c r="GMD95" s="4"/>
      <c r="GMJ95" s="4"/>
      <c r="GMP95" s="4"/>
      <c r="GMV95" s="4"/>
      <c r="GNB95" s="4"/>
      <c r="GNH95" s="4"/>
      <c r="GNN95" s="4"/>
      <c r="GNT95" s="4"/>
      <c r="GNZ95" s="4"/>
      <c r="GOF95" s="4"/>
      <c r="GOL95" s="4"/>
      <c r="GOR95" s="4"/>
      <c r="GOX95" s="4"/>
      <c r="GPD95" s="4"/>
      <c r="GPJ95" s="4"/>
      <c r="GPP95" s="4"/>
      <c r="GPV95" s="4"/>
      <c r="GQB95" s="4"/>
      <c r="GQH95" s="4"/>
      <c r="GQN95" s="4"/>
      <c r="GQT95" s="4"/>
      <c r="GQZ95" s="4"/>
      <c r="GRF95" s="4"/>
      <c r="GRL95" s="4"/>
      <c r="GRR95" s="4"/>
      <c r="GRX95" s="4"/>
      <c r="GSD95" s="4"/>
      <c r="GSJ95" s="4"/>
      <c r="GSP95" s="4"/>
      <c r="GSV95" s="4"/>
      <c r="GTB95" s="4"/>
      <c r="GTH95" s="4"/>
      <c r="GTN95" s="4"/>
      <c r="GTT95" s="4"/>
      <c r="GTZ95" s="4"/>
      <c r="GUF95" s="4"/>
      <c r="GUL95" s="4"/>
      <c r="GUR95" s="4"/>
      <c r="GUX95" s="4"/>
      <c r="GVD95" s="4"/>
      <c r="GVJ95" s="4"/>
      <c r="GVP95" s="4"/>
      <c r="GVV95" s="4"/>
      <c r="GWB95" s="4"/>
      <c r="GWH95" s="4"/>
      <c r="GWN95" s="4"/>
      <c r="GWT95" s="4"/>
      <c r="GWZ95" s="4"/>
      <c r="GXF95" s="4"/>
      <c r="GXL95" s="4"/>
      <c r="GXR95" s="4"/>
      <c r="GXX95" s="4"/>
      <c r="GYD95" s="4"/>
      <c r="GYJ95" s="4"/>
      <c r="GYP95" s="4"/>
      <c r="GYV95" s="4"/>
      <c r="GZB95" s="4"/>
      <c r="GZH95" s="4"/>
      <c r="GZN95" s="4"/>
      <c r="GZT95" s="4"/>
      <c r="GZZ95" s="4"/>
      <c r="HAF95" s="4"/>
      <c r="HAL95" s="4"/>
      <c r="HAR95" s="4"/>
      <c r="HAX95" s="4"/>
      <c r="HBD95" s="4"/>
      <c r="HBJ95" s="4"/>
      <c r="HBP95" s="4"/>
      <c r="HBV95" s="4"/>
      <c r="HCB95" s="4"/>
      <c r="HCH95" s="4"/>
      <c r="HCN95" s="4"/>
      <c r="HCT95" s="4"/>
      <c r="HCZ95" s="4"/>
      <c r="HDF95" s="4"/>
      <c r="HDL95" s="4"/>
      <c r="HDR95" s="4"/>
      <c r="HDX95" s="4"/>
      <c r="HED95" s="4"/>
      <c r="HEJ95" s="4"/>
      <c r="HEP95" s="4"/>
      <c r="HEV95" s="4"/>
      <c r="HFB95" s="4"/>
      <c r="HFH95" s="4"/>
      <c r="HFN95" s="4"/>
      <c r="HFT95" s="4"/>
      <c r="HFZ95" s="4"/>
      <c r="HGF95" s="4"/>
      <c r="HGL95" s="4"/>
      <c r="HGR95" s="4"/>
      <c r="HGX95" s="4"/>
      <c r="HHD95" s="4"/>
      <c r="HHJ95" s="4"/>
      <c r="HHP95" s="4"/>
      <c r="HHV95" s="4"/>
      <c r="HIB95" s="4"/>
      <c r="HIH95" s="4"/>
      <c r="HIN95" s="4"/>
      <c r="HIT95" s="4"/>
      <c r="HIZ95" s="4"/>
      <c r="HJF95" s="4"/>
      <c r="HJL95" s="4"/>
      <c r="HJR95" s="4"/>
      <c r="HJX95" s="4"/>
      <c r="HKD95" s="4"/>
      <c r="HKJ95" s="4"/>
      <c r="HKP95" s="4"/>
      <c r="HKV95" s="4"/>
      <c r="HLB95" s="4"/>
      <c r="HLH95" s="4"/>
      <c r="HLN95" s="4"/>
      <c r="HLT95" s="4"/>
      <c r="HLZ95" s="4"/>
      <c r="HMF95" s="4"/>
      <c r="HML95" s="4"/>
      <c r="HMR95" s="4"/>
      <c r="HMX95" s="4"/>
      <c r="HND95" s="4"/>
      <c r="HNJ95" s="4"/>
      <c r="HNP95" s="4"/>
      <c r="HNV95" s="4"/>
      <c r="HOB95" s="4"/>
      <c r="HOH95" s="4"/>
      <c r="HON95" s="4"/>
      <c r="HOT95" s="4"/>
      <c r="HOZ95" s="4"/>
      <c r="HPF95" s="4"/>
      <c r="HPL95" s="4"/>
      <c r="HPR95" s="4"/>
      <c r="HPX95" s="4"/>
      <c r="HQD95" s="4"/>
      <c r="HQJ95" s="4"/>
      <c r="HQP95" s="4"/>
      <c r="HQV95" s="4"/>
      <c r="HRB95" s="4"/>
      <c r="HRH95" s="4"/>
      <c r="HRN95" s="4"/>
      <c r="HRT95" s="4"/>
      <c r="HRZ95" s="4"/>
      <c r="HSF95" s="4"/>
      <c r="HSL95" s="4"/>
      <c r="HSR95" s="4"/>
      <c r="HSX95" s="4"/>
      <c r="HTD95" s="4"/>
      <c r="HTJ95" s="4"/>
      <c r="HTP95" s="4"/>
      <c r="HTV95" s="4"/>
      <c r="HUB95" s="4"/>
      <c r="HUH95" s="4"/>
      <c r="HUN95" s="4"/>
      <c r="HUT95" s="4"/>
      <c r="HUZ95" s="4"/>
      <c r="HVF95" s="4"/>
      <c r="HVL95" s="4"/>
      <c r="HVR95" s="4"/>
      <c r="HVX95" s="4"/>
      <c r="HWD95" s="4"/>
      <c r="HWJ95" s="4"/>
      <c r="HWP95" s="4"/>
      <c r="HWV95" s="4"/>
      <c r="HXB95" s="4"/>
      <c r="HXH95" s="4"/>
      <c r="HXN95" s="4"/>
      <c r="HXT95" s="4"/>
      <c r="HXZ95" s="4"/>
      <c r="HYF95" s="4"/>
      <c r="HYL95" s="4"/>
      <c r="HYR95" s="4"/>
      <c r="HYX95" s="4"/>
      <c r="HZD95" s="4"/>
      <c r="HZJ95" s="4"/>
      <c r="HZP95" s="4"/>
      <c r="HZV95" s="4"/>
      <c r="IAB95" s="4"/>
      <c r="IAH95" s="4"/>
      <c r="IAN95" s="4"/>
      <c r="IAT95" s="4"/>
      <c r="IAZ95" s="4"/>
      <c r="IBF95" s="4"/>
      <c r="IBL95" s="4"/>
      <c r="IBR95" s="4"/>
      <c r="IBX95" s="4"/>
      <c r="ICD95" s="4"/>
      <c r="ICJ95" s="4"/>
      <c r="ICP95" s="4"/>
      <c r="ICV95" s="4"/>
      <c r="IDB95" s="4"/>
      <c r="IDH95" s="4"/>
      <c r="IDN95" s="4"/>
      <c r="IDT95" s="4"/>
      <c r="IDZ95" s="4"/>
      <c r="IEF95" s="4"/>
      <c r="IEL95" s="4"/>
      <c r="IER95" s="4"/>
      <c r="IEX95" s="4"/>
      <c r="IFD95" s="4"/>
      <c r="IFJ95" s="4"/>
      <c r="IFP95" s="4"/>
      <c r="IFV95" s="4"/>
      <c r="IGB95" s="4"/>
      <c r="IGH95" s="4"/>
      <c r="IGN95" s="4"/>
      <c r="IGT95" s="4"/>
      <c r="IGZ95" s="4"/>
      <c r="IHF95" s="4"/>
      <c r="IHL95" s="4"/>
      <c r="IHR95" s="4"/>
      <c r="IHX95" s="4"/>
      <c r="IID95" s="4"/>
      <c r="IIJ95" s="4"/>
      <c r="IIP95" s="4"/>
      <c r="IIV95" s="4"/>
      <c r="IJB95" s="4"/>
      <c r="IJH95" s="4"/>
      <c r="IJN95" s="4"/>
      <c r="IJT95" s="4"/>
      <c r="IJZ95" s="4"/>
      <c r="IKF95" s="4"/>
      <c r="IKL95" s="4"/>
      <c r="IKR95" s="4"/>
      <c r="IKX95" s="4"/>
      <c r="ILD95" s="4"/>
      <c r="ILJ95" s="4"/>
      <c r="ILP95" s="4"/>
      <c r="ILV95" s="4"/>
      <c r="IMB95" s="4"/>
      <c r="IMH95" s="4"/>
      <c r="IMN95" s="4"/>
      <c r="IMT95" s="4"/>
      <c r="IMZ95" s="4"/>
      <c r="INF95" s="4"/>
      <c r="INL95" s="4"/>
      <c r="INR95" s="4"/>
      <c r="INX95" s="4"/>
      <c r="IOD95" s="4"/>
      <c r="IOJ95" s="4"/>
      <c r="IOP95" s="4"/>
      <c r="IOV95" s="4"/>
      <c r="IPB95" s="4"/>
      <c r="IPH95" s="4"/>
      <c r="IPN95" s="4"/>
      <c r="IPT95" s="4"/>
      <c r="IPZ95" s="4"/>
      <c r="IQF95" s="4"/>
      <c r="IQL95" s="4"/>
      <c r="IQR95" s="4"/>
      <c r="IQX95" s="4"/>
      <c r="IRD95" s="4"/>
      <c r="IRJ95" s="4"/>
      <c r="IRP95" s="4"/>
      <c r="IRV95" s="4"/>
      <c r="ISB95" s="4"/>
      <c r="ISH95" s="4"/>
      <c r="ISN95" s="4"/>
      <c r="IST95" s="4"/>
      <c r="ISZ95" s="4"/>
      <c r="ITF95" s="4"/>
      <c r="ITL95" s="4"/>
      <c r="ITR95" s="4"/>
      <c r="ITX95" s="4"/>
      <c r="IUD95" s="4"/>
      <c r="IUJ95" s="4"/>
      <c r="IUP95" s="4"/>
      <c r="IUV95" s="4"/>
      <c r="IVB95" s="4"/>
      <c r="IVH95" s="4"/>
      <c r="IVN95" s="4"/>
      <c r="IVT95" s="4"/>
      <c r="IVZ95" s="4"/>
      <c r="IWF95" s="4"/>
      <c r="IWL95" s="4"/>
      <c r="IWR95" s="4"/>
      <c r="IWX95" s="4"/>
      <c r="IXD95" s="4"/>
      <c r="IXJ95" s="4"/>
      <c r="IXP95" s="4"/>
      <c r="IXV95" s="4"/>
      <c r="IYB95" s="4"/>
      <c r="IYH95" s="4"/>
      <c r="IYN95" s="4"/>
      <c r="IYT95" s="4"/>
      <c r="IYZ95" s="4"/>
      <c r="IZF95" s="4"/>
      <c r="IZL95" s="4"/>
      <c r="IZR95" s="4"/>
      <c r="IZX95" s="4"/>
      <c r="JAD95" s="4"/>
      <c r="JAJ95" s="4"/>
      <c r="JAP95" s="4"/>
      <c r="JAV95" s="4"/>
      <c r="JBB95" s="4"/>
      <c r="JBH95" s="4"/>
      <c r="JBN95" s="4"/>
      <c r="JBT95" s="4"/>
      <c r="JBZ95" s="4"/>
      <c r="JCF95" s="4"/>
      <c r="JCL95" s="4"/>
      <c r="JCR95" s="4"/>
      <c r="JCX95" s="4"/>
      <c r="JDD95" s="4"/>
      <c r="JDJ95" s="4"/>
      <c r="JDP95" s="4"/>
      <c r="JDV95" s="4"/>
      <c r="JEB95" s="4"/>
      <c r="JEH95" s="4"/>
      <c r="JEN95" s="4"/>
      <c r="JET95" s="4"/>
      <c r="JEZ95" s="4"/>
      <c r="JFF95" s="4"/>
      <c r="JFL95" s="4"/>
      <c r="JFR95" s="4"/>
      <c r="JFX95" s="4"/>
      <c r="JGD95" s="4"/>
      <c r="JGJ95" s="4"/>
      <c r="JGP95" s="4"/>
      <c r="JGV95" s="4"/>
      <c r="JHB95" s="4"/>
      <c r="JHH95" s="4"/>
      <c r="JHN95" s="4"/>
      <c r="JHT95" s="4"/>
      <c r="JHZ95" s="4"/>
      <c r="JIF95" s="4"/>
      <c r="JIL95" s="4"/>
      <c r="JIR95" s="4"/>
      <c r="JIX95" s="4"/>
      <c r="JJD95" s="4"/>
      <c r="JJJ95" s="4"/>
      <c r="JJP95" s="4"/>
      <c r="JJV95" s="4"/>
      <c r="JKB95" s="4"/>
      <c r="JKH95" s="4"/>
      <c r="JKN95" s="4"/>
      <c r="JKT95" s="4"/>
      <c r="JKZ95" s="4"/>
      <c r="JLF95" s="4"/>
      <c r="JLL95" s="4"/>
      <c r="JLR95" s="4"/>
      <c r="JLX95" s="4"/>
      <c r="JMD95" s="4"/>
      <c r="JMJ95" s="4"/>
      <c r="JMP95" s="4"/>
      <c r="JMV95" s="4"/>
      <c r="JNB95" s="4"/>
      <c r="JNH95" s="4"/>
      <c r="JNN95" s="4"/>
      <c r="JNT95" s="4"/>
      <c r="JNZ95" s="4"/>
      <c r="JOF95" s="4"/>
      <c r="JOL95" s="4"/>
      <c r="JOR95" s="4"/>
      <c r="JOX95" s="4"/>
      <c r="JPD95" s="4"/>
      <c r="JPJ95" s="4"/>
      <c r="JPP95" s="4"/>
      <c r="JPV95" s="4"/>
      <c r="JQB95" s="4"/>
      <c r="JQH95" s="4"/>
      <c r="JQN95" s="4"/>
      <c r="JQT95" s="4"/>
      <c r="JQZ95" s="4"/>
      <c r="JRF95" s="4"/>
      <c r="JRL95" s="4"/>
      <c r="JRR95" s="4"/>
      <c r="JRX95" s="4"/>
      <c r="JSD95" s="4"/>
      <c r="JSJ95" s="4"/>
      <c r="JSP95" s="4"/>
      <c r="JSV95" s="4"/>
      <c r="JTB95" s="4"/>
      <c r="JTH95" s="4"/>
      <c r="JTN95" s="4"/>
      <c r="JTT95" s="4"/>
      <c r="JTZ95" s="4"/>
      <c r="JUF95" s="4"/>
      <c r="JUL95" s="4"/>
      <c r="JUR95" s="4"/>
      <c r="JUX95" s="4"/>
      <c r="JVD95" s="4"/>
      <c r="JVJ95" s="4"/>
      <c r="JVP95" s="4"/>
      <c r="JVV95" s="4"/>
      <c r="JWB95" s="4"/>
      <c r="JWH95" s="4"/>
      <c r="JWN95" s="4"/>
      <c r="JWT95" s="4"/>
      <c r="JWZ95" s="4"/>
      <c r="JXF95" s="4"/>
      <c r="JXL95" s="4"/>
      <c r="JXR95" s="4"/>
      <c r="JXX95" s="4"/>
      <c r="JYD95" s="4"/>
      <c r="JYJ95" s="4"/>
      <c r="JYP95" s="4"/>
      <c r="JYV95" s="4"/>
      <c r="JZB95" s="4"/>
      <c r="JZH95" s="4"/>
      <c r="JZN95" s="4"/>
      <c r="JZT95" s="4"/>
      <c r="JZZ95" s="4"/>
      <c r="KAF95" s="4"/>
      <c r="KAL95" s="4"/>
      <c r="KAR95" s="4"/>
      <c r="KAX95" s="4"/>
      <c r="KBD95" s="4"/>
      <c r="KBJ95" s="4"/>
      <c r="KBP95" s="4"/>
      <c r="KBV95" s="4"/>
      <c r="KCB95" s="4"/>
      <c r="KCH95" s="4"/>
      <c r="KCN95" s="4"/>
      <c r="KCT95" s="4"/>
      <c r="KCZ95" s="4"/>
      <c r="KDF95" s="4"/>
      <c r="KDL95" s="4"/>
      <c r="KDR95" s="4"/>
      <c r="KDX95" s="4"/>
      <c r="KED95" s="4"/>
      <c r="KEJ95" s="4"/>
      <c r="KEP95" s="4"/>
      <c r="KEV95" s="4"/>
      <c r="KFB95" s="4"/>
      <c r="KFH95" s="4"/>
      <c r="KFN95" s="4"/>
      <c r="KFT95" s="4"/>
      <c r="KFZ95" s="4"/>
      <c r="KGF95" s="4"/>
      <c r="KGL95" s="4"/>
      <c r="KGR95" s="4"/>
      <c r="KGX95" s="4"/>
      <c r="KHD95" s="4"/>
      <c r="KHJ95" s="4"/>
      <c r="KHP95" s="4"/>
      <c r="KHV95" s="4"/>
      <c r="KIB95" s="4"/>
      <c r="KIH95" s="4"/>
      <c r="KIN95" s="4"/>
      <c r="KIT95" s="4"/>
      <c r="KIZ95" s="4"/>
      <c r="KJF95" s="4"/>
      <c r="KJL95" s="4"/>
      <c r="KJR95" s="4"/>
      <c r="KJX95" s="4"/>
      <c r="KKD95" s="4"/>
      <c r="KKJ95" s="4"/>
      <c r="KKP95" s="4"/>
      <c r="KKV95" s="4"/>
      <c r="KLB95" s="4"/>
      <c r="KLH95" s="4"/>
      <c r="KLN95" s="4"/>
      <c r="KLT95" s="4"/>
      <c r="KLZ95" s="4"/>
      <c r="KMF95" s="4"/>
      <c r="KML95" s="4"/>
      <c r="KMR95" s="4"/>
      <c r="KMX95" s="4"/>
      <c r="KND95" s="4"/>
      <c r="KNJ95" s="4"/>
      <c r="KNP95" s="4"/>
      <c r="KNV95" s="4"/>
      <c r="KOB95" s="4"/>
      <c r="KOH95" s="4"/>
      <c r="KON95" s="4"/>
      <c r="KOT95" s="4"/>
      <c r="KOZ95" s="4"/>
      <c r="KPF95" s="4"/>
      <c r="KPL95" s="4"/>
      <c r="KPR95" s="4"/>
      <c r="KPX95" s="4"/>
      <c r="KQD95" s="4"/>
      <c r="KQJ95" s="4"/>
      <c r="KQP95" s="4"/>
      <c r="KQV95" s="4"/>
      <c r="KRB95" s="4"/>
      <c r="KRH95" s="4"/>
      <c r="KRN95" s="4"/>
      <c r="KRT95" s="4"/>
      <c r="KRZ95" s="4"/>
      <c r="KSF95" s="4"/>
      <c r="KSL95" s="4"/>
      <c r="KSR95" s="4"/>
      <c r="KSX95" s="4"/>
      <c r="KTD95" s="4"/>
      <c r="KTJ95" s="4"/>
      <c r="KTP95" s="4"/>
      <c r="KTV95" s="4"/>
      <c r="KUB95" s="4"/>
      <c r="KUH95" s="4"/>
      <c r="KUN95" s="4"/>
      <c r="KUT95" s="4"/>
      <c r="KUZ95" s="4"/>
      <c r="KVF95" s="4"/>
      <c r="KVL95" s="4"/>
      <c r="KVR95" s="4"/>
      <c r="KVX95" s="4"/>
      <c r="KWD95" s="4"/>
      <c r="KWJ95" s="4"/>
      <c r="KWP95" s="4"/>
      <c r="KWV95" s="4"/>
      <c r="KXB95" s="4"/>
      <c r="KXH95" s="4"/>
      <c r="KXN95" s="4"/>
      <c r="KXT95" s="4"/>
      <c r="KXZ95" s="4"/>
      <c r="KYF95" s="4"/>
      <c r="KYL95" s="4"/>
      <c r="KYR95" s="4"/>
      <c r="KYX95" s="4"/>
      <c r="KZD95" s="4"/>
      <c r="KZJ95" s="4"/>
      <c r="KZP95" s="4"/>
      <c r="KZV95" s="4"/>
      <c r="LAB95" s="4"/>
      <c r="LAH95" s="4"/>
      <c r="LAN95" s="4"/>
      <c r="LAT95" s="4"/>
      <c r="LAZ95" s="4"/>
      <c r="LBF95" s="4"/>
      <c r="LBL95" s="4"/>
      <c r="LBR95" s="4"/>
      <c r="LBX95" s="4"/>
      <c r="LCD95" s="4"/>
      <c r="LCJ95" s="4"/>
      <c r="LCP95" s="4"/>
      <c r="LCV95" s="4"/>
      <c r="LDB95" s="4"/>
      <c r="LDH95" s="4"/>
      <c r="LDN95" s="4"/>
      <c r="LDT95" s="4"/>
      <c r="LDZ95" s="4"/>
      <c r="LEF95" s="4"/>
      <c r="LEL95" s="4"/>
      <c r="LER95" s="4"/>
      <c r="LEX95" s="4"/>
      <c r="LFD95" s="4"/>
      <c r="LFJ95" s="4"/>
      <c r="LFP95" s="4"/>
      <c r="LFV95" s="4"/>
      <c r="LGB95" s="4"/>
      <c r="LGH95" s="4"/>
      <c r="LGN95" s="4"/>
      <c r="LGT95" s="4"/>
      <c r="LGZ95" s="4"/>
      <c r="LHF95" s="4"/>
      <c r="LHL95" s="4"/>
      <c r="LHR95" s="4"/>
      <c r="LHX95" s="4"/>
      <c r="LID95" s="4"/>
      <c r="LIJ95" s="4"/>
      <c r="LIP95" s="4"/>
      <c r="LIV95" s="4"/>
      <c r="LJB95" s="4"/>
      <c r="LJH95" s="4"/>
      <c r="LJN95" s="4"/>
      <c r="LJT95" s="4"/>
      <c r="LJZ95" s="4"/>
      <c r="LKF95" s="4"/>
      <c r="LKL95" s="4"/>
      <c r="LKR95" s="4"/>
      <c r="LKX95" s="4"/>
      <c r="LLD95" s="4"/>
      <c r="LLJ95" s="4"/>
      <c r="LLP95" s="4"/>
      <c r="LLV95" s="4"/>
      <c r="LMB95" s="4"/>
      <c r="LMH95" s="4"/>
      <c r="LMN95" s="4"/>
      <c r="LMT95" s="4"/>
      <c r="LMZ95" s="4"/>
      <c r="LNF95" s="4"/>
      <c r="LNL95" s="4"/>
      <c r="LNR95" s="4"/>
      <c r="LNX95" s="4"/>
      <c r="LOD95" s="4"/>
      <c r="LOJ95" s="4"/>
      <c r="LOP95" s="4"/>
      <c r="LOV95" s="4"/>
      <c r="LPB95" s="4"/>
      <c r="LPH95" s="4"/>
      <c r="LPN95" s="4"/>
      <c r="LPT95" s="4"/>
      <c r="LPZ95" s="4"/>
      <c r="LQF95" s="4"/>
      <c r="LQL95" s="4"/>
      <c r="LQR95" s="4"/>
      <c r="LQX95" s="4"/>
      <c r="LRD95" s="4"/>
      <c r="LRJ95" s="4"/>
      <c r="LRP95" s="4"/>
      <c r="LRV95" s="4"/>
      <c r="LSB95" s="4"/>
      <c r="LSH95" s="4"/>
      <c r="LSN95" s="4"/>
      <c r="LST95" s="4"/>
      <c r="LSZ95" s="4"/>
      <c r="LTF95" s="4"/>
      <c r="LTL95" s="4"/>
      <c r="LTR95" s="4"/>
      <c r="LTX95" s="4"/>
      <c r="LUD95" s="4"/>
      <c r="LUJ95" s="4"/>
      <c r="LUP95" s="4"/>
      <c r="LUV95" s="4"/>
      <c r="LVB95" s="4"/>
      <c r="LVH95" s="4"/>
      <c r="LVN95" s="4"/>
      <c r="LVT95" s="4"/>
      <c r="LVZ95" s="4"/>
      <c r="LWF95" s="4"/>
      <c r="LWL95" s="4"/>
      <c r="LWR95" s="4"/>
      <c r="LWX95" s="4"/>
      <c r="LXD95" s="4"/>
      <c r="LXJ95" s="4"/>
      <c r="LXP95" s="4"/>
      <c r="LXV95" s="4"/>
      <c r="LYB95" s="4"/>
      <c r="LYH95" s="4"/>
      <c r="LYN95" s="4"/>
      <c r="LYT95" s="4"/>
      <c r="LYZ95" s="4"/>
      <c r="LZF95" s="4"/>
      <c r="LZL95" s="4"/>
      <c r="LZR95" s="4"/>
      <c r="LZX95" s="4"/>
      <c r="MAD95" s="4"/>
      <c r="MAJ95" s="4"/>
      <c r="MAP95" s="4"/>
      <c r="MAV95" s="4"/>
      <c r="MBB95" s="4"/>
      <c r="MBH95" s="4"/>
      <c r="MBN95" s="4"/>
      <c r="MBT95" s="4"/>
      <c r="MBZ95" s="4"/>
      <c r="MCF95" s="4"/>
      <c r="MCL95" s="4"/>
      <c r="MCR95" s="4"/>
      <c r="MCX95" s="4"/>
      <c r="MDD95" s="4"/>
      <c r="MDJ95" s="4"/>
      <c r="MDP95" s="4"/>
      <c r="MDV95" s="4"/>
      <c r="MEB95" s="4"/>
      <c r="MEH95" s="4"/>
      <c r="MEN95" s="4"/>
      <c r="MET95" s="4"/>
      <c r="MEZ95" s="4"/>
      <c r="MFF95" s="4"/>
      <c r="MFL95" s="4"/>
      <c r="MFR95" s="4"/>
      <c r="MFX95" s="4"/>
      <c r="MGD95" s="4"/>
      <c r="MGJ95" s="4"/>
      <c r="MGP95" s="4"/>
      <c r="MGV95" s="4"/>
      <c r="MHB95" s="4"/>
      <c r="MHH95" s="4"/>
      <c r="MHN95" s="4"/>
      <c r="MHT95" s="4"/>
      <c r="MHZ95" s="4"/>
      <c r="MIF95" s="4"/>
      <c r="MIL95" s="4"/>
      <c r="MIR95" s="4"/>
      <c r="MIX95" s="4"/>
      <c r="MJD95" s="4"/>
      <c r="MJJ95" s="4"/>
      <c r="MJP95" s="4"/>
      <c r="MJV95" s="4"/>
      <c r="MKB95" s="4"/>
      <c r="MKH95" s="4"/>
      <c r="MKN95" s="4"/>
      <c r="MKT95" s="4"/>
      <c r="MKZ95" s="4"/>
      <c r="MLF95" s="4"/>
      <c r="MLL95" s="4"/>
      <c r="MLR95" s="4"/>
      <c r="MLX95" s="4"/>
      <c r="MMD95" s="4"/>
      <c r="MMJ95" s="4"/>
      <c r="MMP95" s="4"/>
      <c r="MMV95" s="4"/>
      <c r="MNB95" s="4"/>
      <c r="MNH95" s="4"/>
      <c r="MNN95" s="4"/>
      <c r="MNT95" s="4"/>
      <c r="MNZ95" s="4"/>
      <c r="MOF95" s="4"/>
      <c r="MOL95" s="4"/>
      <c r="MOR95" s="4"/>
      <c r="MOX95" s="4"/>
      <c r="MPD95" s="4"/>
      <c r="MPJ95" s="4"/>
      <c r="MPP95" s="4"/>
      <c r="MPV95" s="4"/>
      <c r="MQB95" s="4"/>
      <c r="MQH95" s="4"/>
      <c r="MQN95" s="4"/>
      <c r="MQT95" s="4"/>
      <c r="MQZ95" s="4"/>
      <c r="MRF95" s="4"/>
      <c r="MRL95" s="4"/>
      <c r="MRR95" s="4"/>
      <c r="MRX95" s="4"/>
      <c r="MSD95" s="4"/>
      <c r="MSJ95" s="4"/>
      <c r="MSP95" s="4"/>
      <c r="MSV95" s="4"/>
      <c r="MTB95" s="4"/>
      <c r="MTH95" s="4"/>
      <c r="MTN95" s="4"/>
      <c r="MTT95" s="4"/>
      <c r="MTZ95" s="4"/>
      <c r="MUF95" s="4"/>
      <c r="MUL95" s="4"/>
      <c r="MUR95" s="4"/>
      <c r="MUX95" s="4"/>
      <c r="MVD95" s="4"/>
      <c r="MVJ95" s="4"/>
      <c r="MVP95" s="4"/>
      <c r="MVV95" s="4"/>
      <c r="MWB95" s="4"/>
      <c r="MWH95" s="4"/>
      <c r="MWN95" s="4"/>
      <c r="MWT95" s="4"/>
      <c r="MWZ95" s="4"/>
      <c r="MXF95" s="4"/>
      <c r="MXL95" s="4"/>
      <c r="MXR95" s="4"/>
      <c r="MXX95" s="4"/>
      <c r="MYD95" s="4"/>
      <c r="MYJ95" s="4"/>
      <c r="MYP95" s="4"/>
      <c r="MYV95" s="4"/>
      <c r="MZB95" s="4"/>
      <c r="MZH95" s="4"/>
      <c r="MZN95" s="4"/>
      <c r="MZT95" s="4"/>
      <c r="MZZ95" s="4"/>
      <c r="NAF95" s="4"/>
      <c r="NAL95" s="4"/>
      <c r="NAR95" s="4"/>
      <c r="NAX95" s="4"/>
      <c r="NBD95" s="4"/>
      <c r="NBJ95" s="4"/>
      <c r="NBP95" s="4"/>
      <c r="NBV95" s="4"/>
      <c r="NCB95" s="4"/>
      <c r="NCH95" s="4"/>
      <c r="NCN95" s="4"/>
      <c r="NCT95" s="4"/>
      <c r="NCZ95" s="4"/>
      <c r="NDF95" s="4"/>
      <c r="NDL95" s="4"/>
      <c r="NDR95" s="4"/>
      <c r="NDX95" s="4"/>
      <c r="NED95" s="4"/>
      <c r="NEJ95" s="4"/>
      <c r="NEP95" s="4"/>
      <c r="NEV95" s="4"/>
      <c r="NFB95" s="4"/>
      <c r="NFH95" s="4"/>
      <c r="NFN95" s="4"/>
      <c r="NFT95" s="4"/>
      <c r="NFZ95" s="4"/>
      <c r="NGF95" s="4"/>
      <c r="NGL95" s="4"/>
      <c r="NGR95" s="4"/>
      <c r="NGX95" s="4"/>
      <c r="NHD95" s="4"/>
      <c r="NHJ95" s="4"/>
      <c r="NHP95" s="4"/>
      <c r="NHV95" s="4"/>
      <c r="NIB95" s="4"/>
      <c r="NIH95" s="4"/>
      <c r="NIN95" s="4"/>
      <c r="NIT95" s="4"/>
      <c r="NIZ95" s="4"/>
      <c r="NJF95" s="4"/>
      <c r="NJL95" s="4"/>
      <c r="NJR95" s="4"/>
      <c r="NJX95" s="4"/>
      <c r="NKD95" s="4"/>
      <c r="NKJ95" s="4"/>
      <c r="NKP95" s="4"/>
      <c r="NKV95" s="4"/>
      <c r="NLB95" s="4"/>
      <c r="NLH95" s="4"/>
      <c r="NLN95" s="4"/>
      <c r="NLT95" s="4"/>
      <c r="NLZ95" s="4"/>
      <c r="NMF95" s="4"/>
      <c r="NML95" s="4"/>
      <c r="NMR95" s="4"/>
      <c r="NMX95" s="4"/>
      <c r="NND95" s="4"/>
      <c r="NNJ95" s="4"/>
      <c r="NNP95" s="4"/>
      <c r="NNV95" s="4"/>
      <c r="NOB95" s="4"/>
      <c r="NOH95" s="4"/>
      <c r="NON95" s="4"/>
      <c r="NOT95" s="4"/>
      <c r="NOZ95" s="4"/>
      <c r="NPF95" s="4"/>
      <c r="NPL95" s="4"/>
      <c r="NPR95" s="4"/>
      <c r="NPX95" s="4"/>
      <c r="NQD95" s="4"/>
      <c r="NQJ95" s="4"/>
      <c r="NQP95" s="4"/>
      <c r="NQV95" s="4"/>
      <c r="NRB95" s="4"/>
      <c r="NRH95" s="4"/>
      <c r="NRN95" s="4"/>
      <c r="NRT95" s="4"/>
      <c r="NRZ95" s="4"/>
      <c r="NSF95" s="4"/>
      <c r="NSL95" s="4"/>
      <c r="NSR95" s="4"/>
      <c r="NSX95" s="4"/>
      <c r="NTD95" s="4"/>
      <c r="NTJ95" s="4"/>
      <c r="NTP95" s="4"/>
      <c r="NTV95" s="4"/>
      <c r="NUB95" s="4"/>
      <c r="NUH95" s="4"/>
      <c r="NUN95" s="4"/>
      <c r="NUT95" s="4"/>
      <c r="NUZ95" s="4"/>
      <c r="NVF95" s="4"/>
      <c r="NVL95" s="4"/>
      <c r="NVR95" s="4"/>
      <c r="NVX95" s="4"/>
      <c r="NWD95" s="4"/>
      <c r="NWJ95" s="4"/>
      <c r="NWP95" s="4"/>
      <c r="NWV95" s="4"/>
      <c r="NXB95" s="4"/>
      <c r="NXH95" s="4"/>
      <c r="NXN95" s="4"/>
      <c r="NXT95" s="4"/>
      <c r="NXZ95" s="4"/>
      <c r="NYF95" s="4"/>
      <c r="NYL95" s="4"/>
      <c r="NYR95" s="4"/>
      <c r="NYX95" s="4"/>
      <c r="NZD95" s="4"/>
      <c r="NZJ95" s="4"/>
      <c r="NZP95" s="4"/>
      <c r="NZV95" s="4"/>
      <c r="OAB95" s="4"/>
      <c r="OAH95" s="4"/>
      <c r="OAN95" s="4"/>
      <c r="OAT95" s="4"/>
      <c r="OAZ95" s="4"/>
      <c r="OBF95" s="4"/>
      <c r="OBL95" s="4"/>
      <c r="OBR95" s="4"/>
      <c r="OBX95" s="4"/>
      <c r="OCD95" s="4"/>
      <c r="OCJ95" s="4"/>
      <c r="OCP95" s="4"/>
      <c r="OCV95" s="4"/>
      <c r="ODB95" s="4"/>
      <c r="ODH95" s="4"/>
      <c r="ODN95" s="4"/>
      <c r="ODT95" s="4"/>
      <c r="ODZ95" s="4"/>
      <c r="OEF95" s="4"/>
      <c r="OEL95" s="4"/>
      <c r="OER95" s="4"/>
      <c r="OEX95" s="4"/>
      <c r="OFD95" s="4"/>
      <c r="OFJ95" s="4"/>
      <c r="OFP95" s="4"/>
      <c r="OFV95" s="4"/>
      <c r="OGB95" s="4"/>
      <c r="OGH95" s="4"/>
      <c r="OGN95" s="4"/>
      <c r="OGT95" s="4"/>
      <c r="OGZ95" s="4"/>
      <c r="OHF95" s="4"/>
      <c r="OHL95" s="4"/>
      <c r="OHR95" s="4"/>
      <c r="OHX95" s="4"/>
      <c r="OID95" s="4"/>
      <c r="OIJ95" s="4"/>
      <c r="OIP95" s="4"/>
      <c r="OIV95" s="4"/>
      <c r="OJB95" s="4"/>
      <c r="OJH95" s="4"/>
      <c r="OJN95" s="4"/>
      <c r="OJT95" s="4"/>
      <c r="OJZ95" s="4"/>
      <c r="OKF95" s="4"/>
      <c r="OKL95" s="4"/>
      <c r="OKR95" s="4"/>
      <c r="OKX95" s="4"/>
      <c r="OLD95" s="4"/>
      <c r="OLJ95" s="4"/>
      <c r="OLP95" s="4"/>
      <c r="OLV95" s="4"/>
      <c r="OMB95" s="4"/>
      <c r="OMH95" s="4"/>
      <c r="OMN95" s="4"/>
      <c r="OMT95" s="4"/>
      <c r="OMZ95" s="4"/>
      <c r="ONF95" s="4"/>
      <c r="ONL95" s="4"/>
      <c r="ONR95" s="4"/>
      <c r="ONX95" s="4"/>
      <c r="OOD95" s="4"/>
      <c r="OOJ95" s="4"/>
      <c r="OOP95" s="4"/>
      <c r="OOV95" s="4"/>
      <c r="OPB95" s="4"/>
      <c r="OPH95" s="4"/>
      <c r="OPN95" s="4"/>
      <c r="OPT95" s="4"/>
      <c r="OPZ95" s="4"/>
      <c r="OQF95" s="4"/>
      <c r="OQL95" s="4"/>
      <c r="OQR95" s="4"/>
      <c r="OQX95" s="4"/>
      <c r="ORD95" s="4"/>
      <c r="ORJ95" s="4"/>
      <c r="ORP95" s="4"/>
      <c r="ORV95" s="4"/>
      <c r="OSB95" s="4"/>
      <c r="OSH95" s="4"/>
      <c r="OSN95" s="4"/>
      <c r="OST95" s="4"/>
      <c r="OSZ95" s="4"/>
      <c r="OTF95" s="4"/>
      <c r="OTL95" s="4"/>
      <c r="OTR95" s="4"/>
      <c r="OTX95" s="4"/>
      <c r="OUD95" s="4"/>
      <c r="OUJ95" s="4"/>
      <c r="OUP95" s="4"/>
      <c r="OUV95" s="4"/>
      <c r="OVB95" s="4"/>
      <c r="OVH95" s="4"/>
      <c r="OVN95" s="4"/>
      <c r="OVT95" s="4"/>
      <c r="OVZ95" s="4"/>
      <c r="OWF95" s="4"/>
      <c r="OWL95" s="4"/>
      <c r="OWR95" s="4"/>
      <c r="OWX95" s="4"/>
      <c r="OXD95" s="4"/>
      <c r="OXJ95" s="4"/>
      <c r="OXP95" s="4"/>
      <c r="OXV95" s="4"/>
      <c r="OYB95" s="4"/>
      <c r="OYH95" s="4"/>
      <c r="OYN95" s="4"/>
      <c r="OYT95" s="4"/>
      <c r="OYZ95" s="4"/>
      <c r="OZF95" s="4"/>
      <c r="OZL95" s="4"/>
      <c r="OZR95" s="4"/>
      <c r="OZX95" s="4"/>
      <c r="PAD95" s="4"/>
      <c r="PAJ95" s="4"/>
      <c r="PAP95" s="4"/>
      <c r="PAV95" s="4"/>
      <c r="PBB95" s="4"/>
      <c r="PBH95" s="4"/>
      <c r="PBN95" s="4"/>
      <c r="PBT95" s="4"/>
      <c r="PBZ95" s="4"/>
      <c r="PCF95" s="4"/>
      <c r="PCL95" s="4"/>
      <c r="PCR95" s="4"/>
      <c r="PCX95" s="4"/>
      <c r="PDD95" s="4"/>
      <c r="PDJ95" s="4"/>
      <c r="PDP95" s="4"/>
      <c r="PDV95" s="4"/>
      <c r="PEB95" s="4"/>
      <c r="PEH95" s="4"/>
      <c r="PEN95" s="4"/>
      <c r="PET95" s="4"/>
      <c r="PEZ95" s="4"/>
      <c r="PFF95" s="4"/>
      <c r="PFL95" s="4"/>
      <c r="PFR95" s="4"/>
      <c r="PFX95" s="4"/>
      <c r="PGD95" s="4"/>
      <c r="PGJ95" s="4"/>
      <c r="PGP95" s="4"/>
      <c r="PGV95" s="4"/>
      <c r="PHB95" s="4"/>
      <c r="PHH95" s="4"/>
      <c r="PHN95" s="4"/>
      <c r="PHT95" s="4"/>
      <c r="PHZ95" s="4"/>
      <c r="PIF95" s="4"/>
      <c r="PIL95" s="4"/>
      <c r="PIR95" s="4"/>
      <c r="PIX95" s="4"/>
      <c r="PJD95" s="4"/>
      <c r="PJJ95" s="4"/>
      <c r="PJP95" s="4"/>
      <c r="PJV95" s="4"/>
      <c r="PKB95" s="4"/>
      <c r="PKH95" s="4"/>
      <c r="PKN95" s="4"/>
      <c r="PKT95" s="4"/>
      <c r="PKZ95" s="4"/>
      <c r="PLF95" s="4"/>
      <c r="PLL95" s="4"/>
      <c r="PLR95" s="4"/>
      <c r="PLX95" s="4"/>
      <c r="PMD95" s="4"/>
      <c r="PMJ95" s="4"/>
      <c r="PMP95" s="4"/>
      <c r="PMV95" s="4"/>
      <c r="PNB95" s="4"/>
      <c r="PNH95" s="4"/>
      <c r="PNN95" s="4"/>
      <c r="PNT95" s="4"/>
      <c r="PNZ95" s="4"/>
      <c r="POF95" s="4"/>
      <c r="POL95" s="4"/>
      <c r="POR95" s="4"/>
      <c r="POX95" s="4"/>
      <c r="PPD95" s="4"/>
      <c r="PPJ95" s="4"/>
      <c r="PPP95" s="4"/>
      <c r="PPV95" s="4"/>
      <c r="PQB95" s="4"/>
      <c r="PQH95" s="4"/>
      <c r="PQN95" s="4"/>
      <c r="PQT95" s="4"/>
      <c r="PQZ95" s="4"/>
      <c r="PRF95" s="4"/>
      <c r="PRL95" s="4"/>
      <c r="PRR95" s="4"/>
      <c r="PRX95" s="4"/>
      <c r="PSD95" s="4"/>
      <c r="PSJ95" s="4"/>
      <c r="PSP95" s="4"/>
      <c r="PSV95" s="4"/>
      <c r="PTB95" s="4"/>
      <c r="PTH95" s="4"/>
      <c r="PTN95" s="4"/>
      <c r="PTT95" s="4"/>
      <c r="PTZ95" s="4"/>
      <c r="PUF95" s="4"/>
      <c r="PUL95" s="4"/>
      <c r="PUR95" s="4"/>
      <c r="PUX95" s="4"/>
      <c r="PVD95" s="4"/>
      <c r="PVJ95" s="4"/>
      <c r="PVP95" s="4"/>
      <c r="PVV95" s="4"/>
      <c r="PWB95" s="4"/>
      <c r="PWH95" s="4"/>
      <c r="PWN95" s="4"/>
      <c r="PWT95" s="4"/>
      <c r="PWZ95" s="4"/>
      <c r="PXF95" s="4"/>
      <c r="PXL95" s="4"/>
      <c r="PXR95" s="4"/>
      <c r="PXX95" s="4"/>
      <c r="PYD95" s="4"/>
      <c r="PYJ95" s="4"/>
      <c r="PYP95" s="4"/>
      <c r="PYV95" s="4"/>
      <c r="PZB95" s="4"/>
      <c r="PZH95" s="4"/>
      <c r="PZN95" s="4"/>
      <c r="PZT95" s="4"/>
      <c r="PZZ95" s="4"/>
      <c r="QAF95" s="4"/>
      <c r="QAL95" s="4"/>
      <c r="QAR95" s="4"/>
      <c r="QAX95" s="4"/>
      <c r="QBD95" s="4"/>
      <c r="QBJ95" s="4"/>
      <c r="QBP95" s="4"/>
      <c r="QBV95" s="4"/>
      <c r="QCB95" s="4"/>
      <c r="QCH95" s="4"/>
      <c r="QCN95" s="4"/>
      <c r="QCT95" s="4"/>
      <c r="QCZ95" s="4"/>
      <c r="QDF95" s="4"/>
      <c r="QDL95" s="4"/>
      <c r="QDR95" s="4"/>
      <c r="QDX95" s="4"/>
      <c r="QED95" s="4"/>
      <c r="QEJ95" s="4"/>
      <c r="QEP95" s="4"/>
      <c r="QEV95" s="4"/>
      <c r="QFB95" s="4"/>
      <c r="QFH95" s="4"/>
      <c r="QFN95" s="4"/>
      <c r="QFT95" s="4"/>
      <c r="QFZ95" s="4"/>
      <c r="QGF95" s="4"/>
      <c r="QGL95" s="4"/>
      <c r="QGR95" s="4"/>
      <c r="QGX95" s="4"/>
      <c r="QHD95" s="4"/>
      <c r="QHJ95" s="4"/>
      <c r="QHP95" s="4"/>
      <c r="QHV95" s="4"/>
      <c r="QIB95" s="4"/>
      <c r="QIH95" s="4"/>
      <c r="QIN95" s="4"/>
      <c r="QIT95" s="4"/>
      <c r="QIZ95" s="4"/>
      <c r="QJF95" s="4"/>
      <c r="QJL95" s="4"/>
      <c r="QJR95" s="4"/>
      <c r="QJX95" s="4"/>
      <c r="QKD95" s="4"/>
      <c r="QKJ95" s="4"/>
      <c r="QKP95" s="4"/>
      <c r="QKV95" s="4"/>
      <c r="QLB95" s="4"/>
      <c r="QLH95" s="4"/>
      <c r="QLN95" s="4"/>
      <c r="QLT95" s="4"/>
      <c r="QLZ95" s="4"/>
      <c r="QMF95" s="4"/>
      <c r="QML95" s="4"/>
      <c r="QMR95" s="4"/>
      <c r="QMX95" s="4"/>
      <c r="QND95" s="4"/>
      <c r="QNJ95" s="4"/>
      <c r="QNP95" s="4"/>
      <c r="QNV95" s="4"/>
      <c r="QOB95" s="4"/>
      <c r="QOH95" s="4"/>
      <c r="QON95" s="4"/>
      <c r="QOT95" s="4"/>
      <c r="QOZ95" s="4"/>
      <c r="QPF95" s="4"/>
      <c r="QPL95" s="4"/>
      <c r="QPR95" s="4"/>
      <c r="QPX95" s="4"/>
      <c r="QQD95" s="4"/>
      <c r="QQJ95" s="4"/>
      <c r="QQP95" s="4"/>
      <c r="QQV95" s="4"/>
      <c r="QRB95" s="4"/>
      <c r="QRH95" s="4"/>
      <c r="QRN95" s="4"/>
      <c r="QRT95" s="4"/>
      <c r="QRZ95" s="4"/>
      <c r="QSF95" s="4"/>
      <c r="QSL95" s="4"/>
      <c r="QSR95" s="4"/>
      <c r="QSX95" s="4"/>
      <c r="QTD95" s="4"/>
      <c r="QTJ95" s="4"/>
      <c r="QTP95" s="4"/>
      <c r="QTV95" s="4"/>
      <c r="QUB95" s="4"/>
      <c r="QUH95" s="4"/>
      <c r="QUN95" s="4"/>
      <c r="QUT95" s="4"/>
      <c r="QUZ95" s="4"/>
      <c r="QVF95" s="4"/>
      <c r="QVL95" s="4"/>
      <c r="QVR95" s="4"/>
      <c r="QVX95" s="4"/>
      <c r="QWD95" s="4"/>
      <c r="QWJ95" s="4"/>
      <c r="QWP95" s="4"/>
      <c r="QWV95" s="4"/>
      <c r="QXB95" s="4"/>
      <c r="QXH95" s="4"/>
      <c r="QXN95" s="4"/>
      <c r="QXT95" s="4"/>
      <c r="QXZ95" s="4"/>
      <c r="QYF95" s="4"/>
      <c r="QYL95" s="4"/>
      <c r="QYR95" s="4"/>
      <c r="QYX95" s="4"/>
      <c r="QZD95" s="4"/>
      <c r="QZJ95" s="4"/>
      <c r="QZP95" s="4"/>
      <c r="QZV95" s="4"/>
      <c r="RAB95" s="4"/>
      <c r="RAH95" s="4"/>
      <c r="RAN95" s="4"/>
      <c r="RAT95" s="4"/>
      <c r="RAZ95" s="4"/>
      <c r="RBF95" s="4"/>
      <c r="RBL95" s="4"/>
      <c r="RBR95" s="4"/>
      <c r="RBX95" s="4"/>
      <c r="RCD95" s="4"/>
      <c r="RCJ95" s="4"/>
      <c r="RCP95" s="4"/>
      <c r="RCV95" s="4"/>
      <c r="RDB95" s="4"/>
      <c r="RDH95" s="4"/>
      <c r="RDN95" s="4"/>
      <c r="RDT95" s="4"/>
      <c r="RDZ95" s="4"/>
      <c r="REF95" s="4"/>
      <c r="REL95" s="4"/>
      <c r="RER95" s="4"/>
      <c r="REX95" s="4"/>
      <c r="RFD95" s="4"/>
      <c r="RFJ95" s="4"/>
      <c r="RFP95" s="4"/>
      <c r="RFV95" s="4"/>
      <c r="RGB95" s="4"/>
      <c r="RGH95" s="4"/>
      <c r="RGN95" s="4"/>
      <c r="RGT95" s="4"/>
      <c r="RGZ95" s="4"/>
      <c r="RHF95" s="4"/>
      <c r="RHL95" s="4"/>
      <c r="RHR95" s="4"/>
      <c r="RHX95" s="4"/>
      <c r="RID95" s="4"/>
      <c r="RIJ95" s="4"/>
      <c r="RIP95" s="4"/>
      <c r="RIV95" s="4"/>
      <c r="RJB95" s="4"/>
      <c r="RJH95" s="4"/>
      <c r="RJN95" s="4"/>
      <c r="RJT95" s="4"/>
      <c r="RJZ95" s="4"/>
      <c r="RKF95" s="4"/>
      <c r="RKL95" s="4"/>
      <c r="RKR95" s="4"/>
      <c r="RKX95" s="4"/>
      <c r="RLD95" s="4"/>
      <c r="RLJ95" s="4"/>
      <c r="RLP95" s="4"/>
      <c r="RLV95" s="4"/>
      <c r="RMB95" s="4"/>
      <c r="RMH95" s="4"/>
      <c r="RMN95" s="4"/>
      <c r="RMT95" s="4"/>
      <c r="RMZ95" s="4"/>
      <c r="RNF95" s="4"/>
      <c r="RNL95" s="4"/>
      <c r="RNR95" s="4"/>
      <c r="RNX95" s="4"/>
      <c r="ROD95" s="4"/>
      <c r="ROJ95" s="4"/>
      <c r="ROP95" s="4"/>
      <c r="ROV95" s="4"/>
      <c r="RPB95" s="4"/>
      <c r="RPH95" s="4"/>
      <c r="RPN95" s="4"/>
      <c r="RPT95" s="4"/>
      <c r="RPZ95" s="4"/>
      <c r="RQF95" s="4"/>
      <c r="RQL95" s="4"/>
      <c r="RQR95" s="4"/>
      <c r="RQX95" s="4"/>
      <c r="RRD95" s="4"/>
      <c r="RRJ95" s="4"/>
      <c r="RRP95" s="4"/>
      <c r="RRV95" s="4"/>
      <c r="RSB95" s="4"/>
      <c r="RSH95" s="4"/>
      <c r="RSN95" s="4"/>
      <c r="RST95" s="4"/>
      <c r="RSZ95" s="4"/>
      <c r="RTF95" s="4"/>
      <c r="RTL95" s="4"/>
      <c r="RTR95" s="4"/>
      <c r="RTX95" s="4"/>
      <c r="RUD95" s="4"/>
      <c r="RUJ95" s="4"/>
      <c r="RUP95" s="4"/>
      <c r="RUV95" s="4"/>
      <c r="RVB95" s="4"/>
      <c r="RVH95" s="4"/>
      <c r="RVN95" s="4"/>
      <c r="RVT95" s="4"/>
      <c r="RVZ95" s="4"/>
      <c r="RWF95" s="4"/>
      <c r="RWL95" s="4"/>
      <c r="RWR95" s="4"/>
      <c r="RWX95" s="4"/>
      <c r="RXD95" s="4"/>
      <c r="RXJ95" s="4"/>
      <c r="RXP95" s="4"/>
      <c r="RXV95" s="4"/>
      <c r="RYB95" s="4"/>
      <c r="RYH95" s="4"/>
      <c r="RYN95" s="4"/>
      <c r="RYT95" s="4"/>
      <c r="RYZ95" s="4"/>
      <c r="RZF95" s="4"/>
      <c r="RZL95" s="4"/>
      <c r="RZR95" s="4"/>
      <c r="RZX95" s="4"/>
      <c r="SAD95" s="4"/>
      <c r="SAJ95" s="4"/>
      <c r="SAP95" s="4"/>
      <c r="SAV95" s="4"/>
      <c r="SBB95" s="4"/>
      <c r="SBH95" s="4"/>
      <c r="SBN95" s="4"/>
      <c r="SBT95" s="4"/>
      <c r="SBZ95" s="4"/>
      <c r="SCF95" s="4"/>
      <c r="SCL95" s="4"/>
      <c r="SCR95" s="4"/>
      <c r="SCX95" s="4"/>
      <c r="SDD95" s="4"/>
      <c r="SDJ95" s="4"/>
      <c r="SDP95" s="4"/>
      <c r="SDV95" s="4"/>
      <c r="SEB95" s="4"/>
      <c r="SEH95" s="4"/>
      <c r="SEN95" s="4"/>
      <c r="SET95" s="4"/>
      <c r="SEZ95" s="4"/>
      <c r="SFF95" s="4"/>
      <c r="SFL95" s="4"/>
      <c r="SFR95" s="4"/>
      <c r="SFX95" s="4"/>
      <c r="SGD95" s="4"/>
      <c r="SGJ95" s="4"/>
      <c r="SGP95" s="4"/>
      <c r="SGV95" s="4"/>
      <c r="SHB95" s="4"/>
      <c r="SHH95" s="4"/>
      <c r="SHN95" s="4"/>
      <c r="SHT95" s="4"/>
      <c r="SHZ95" s="4"/>
      <c r="SIF95" s="4"/>
      <c r="SIL95" s="4"/>
      <c r="SIR95" s="4"/>
      <c r="SIX95" s="4"/>
      <c r="SJD95" s="4"/>
      <c r="SJJ95" s="4"/>
      <c r="SJP95" s="4"/>
      <c r="SJV95" s="4"/>
      <c r="SKB95" s="4"/>
      <c r="SKH95" s="4"/>
      <c r="SKN95" s="4"/>
      <c r="SKT95" s="4"/>
      <c r="SKZ95" s="4"/>
      <c r="SLF95" s="4"/>
      <c r="SLL95" s="4"/>
      <c r="SLR95" s="4"/>
      <c r="SLX95" s="4"/>
      <c r="SMD95" s="4"/>
      <c r="SMJ95" s="4"/>
      <c r="SMP95" s="4"/>
      <c r="SMV95" s="4"/>
      <c r="SNB95" s="4"/>
      <c r="SNH95" s="4"/>
      <c r="SNN95" s="4"/>
      <c r="SNT95" s="4"/>
      <c r="SNZ95" s="4"/>
      <c r="SOF95" s="4"/>
      <c r="SOL95" s="4"/>
      <c r="SOR95" s="4"/>
      <c r="SOX95" s="4"/>
      <c r="SPD95" s="4"/>
      <c r="SPJ95" s="4"/>
      <c r="SPP95" s="4"/>
      <c r="SPV95" s="4"/>
      <c r="SQB95" s="4"/>
      <c r="SQH95" s="4"/>
      <c r="SQN95" s="4"/>
      <c r="SQT95" s="4"/>
      <c r="SQZ95" s="4"/>
      <c r="SRF95" s="4"/>
      <c r="SRL95" s="4"/>
      <c r="SRR95" s="4"/>
      <c r="SRX95" s="4"/>
      <c r="SSD95" s="4"/>
      <c r="SSJ95" s="4"/>
      <c r="SSP95" s="4"/>
      <c r="SSV95" s="4"/>
      <c r="STB95" s="4"/>
      <c r="STH95" s="4"/>
      <c r="STN95" s="4"/>
      <c r="STT95" s="4"/>
      <c r="STZ95" s="4"/>
      <c r="SUF95" s="4"/>
      <c r="SUL95" s="4"/>
      <c r="SUR95" s="4"/>
      <c r="SUX95" s="4"/>
      <c r="SVD95" s="4"/>
      <c r="SVJ95" s="4"/>
      <c r="SVP95" s="4"/>
      <c r="SVV95" s="4"/>
      <c r="SWB95" s="4"/>
      <c r="SWH95" s="4"/>
      <c r="SWN95" s="4"/>
      <c r="SWT95" s="4"/>
      <c r="SWZ95" s="4"/>
      <c r="SXF95" s="4"/>
      <c r="SXL95" s="4"/>
      <c r="SXR95" s="4"/>
      <c r="SXX95" s="4"/>
      <c r="SYD95" s="4"/>
      <c r="SYJ95" s="4"/>
      <c r="SYP95" s="4"/>
      <c r="SYV95" s="4"/>
      <c r="SZB95" s="4"/>
      <c r="SZH95" s="4"/>
      <c r="SZN95" s="4"/>
      <c r="SZT95" s="4"/>
      <c r="SZZ95" s="4"/>
      <c r="TAF95" s="4"/>
      <c r="TAL95" s="4"/>
      <c r="TAR95" s="4"/>
      <c r="TAX95" s="4"/>
      <c r="TBD95" s="4"/>
      <c r="TBJ95" s="4"/>
      <c r="TBP95" s="4"/>
      <c r="TBV95" s="4"/>
      <c r="TCB95" s="4"/>
      <c r="TCH95" s="4"/>
      <c r="TCN95" s="4"/>
      <c r="TCT95" s="4"/>
      <c r="TCZ95" s="4"/>
      <c r="TDF95" s="4"/>
      <c r="TDL95" s="4"/>
      <c r="TDR95" s="4"/>
      <c r="TDX95" s="4"/>
      <c r="TED95" s="4"/>
      <c r="TEJ95" s="4"/>
      <c r="TEP95" s="4"/>
      <c r="TEV95" s="4"/>
      <c r="TFB95" s="4"/>
      <c r="TFH95" s="4"/>
      <c r="TFN95" s="4"/>
      <c r="TFT95" s="4"/>
      <c r="TFZ95" s="4"/>
      <c r="TGF95" s="4"/>
      <c r="TGL95" s="4"/>
      <c r="TGR95" s="4"/>
      <c r="TGX95" s="4"/>
      <c r="THD95" s="4"/>
      <c r="THJ95" s="4"/>
      <c r="THP95" s="4"/>
      <c r="THV95" s="4"/>
      <c r="TIB95" s="4"/>
      <c r="TIH95" s="4"/>
      <c r="TIN95" s="4"/>
      <c r="TIT95" s="4"/>
      <c r="TIZ95" s="4"/>
      <c r="TJF95" s="4"/>
      <c r="TJL95" s="4"/>
      <c r="TJR95" s="4"/>
      <c r="TJX95" s="4"/>
      <c r="TKD95" s="4"/>
      <c r="TKJ95" s="4"/>
      <c r="TKP95" s="4"/>
      <c r="TKV95" s="4"/>
      <c r="TLB95" s="4"/>
      <c r="TLH95" s="4"/>
      <c r="TLN95" s="4"/>
      <c r="TLT95" s="4"/>
      <c r="TLZ95" s="4"/>
      <c r="TMF95" s="4"/>
      <c r="TML95" s="4"/>
      <c r="TMR95" s="4"/>
      <c r="TMX95" s="4"/>
      <c r="TND95" s="4"/>
      <c r="TNJ95" s="4"/>
      <c r="TNP95" s="4"/>
      <c r="TNV95" s="4"/>
      <c r="TOB95" s="4"/>
      <c r="TOH95" s="4"/>
      <c r="TON95" s="4"/>
      <c r="TOT95" s="4"/>
      <c r="TOZ95" s="4"/>
      <c r="TPF95" s="4"/>
      <c r="TPL95" s="4"/>
      <c r="TPR95" s="4"/>
      <c r="TPX95" s="4"/>
      <c r="TQD95" s="4"/>
      <c r="TQJ95" s="4"/>
      <c r="TQP95" s="4"/>
      <c r="TQV95" s="4"/>
      <c r="TRB95" s="4"/>
      <c r="TRH95" s="4"/>
      <c r="TRN95" s="4"/>
      <c r="TRT95" s="4"/>
      <c r="TRZ95" s="4"/>
      <c r="TSF95" s="4"/>
      <c r="TSL95" s="4"/>
      <c r="TSR95" s="4"/>
      <c r="TSX95" s="4"/>
      <c r="TTD95" s="4"/>
      <c r="TTJ95" s="4"/>
      <c r="TTP95" s="4"/>
      <c r="TTV95" s="4"/>
      <c r="TUB95" s="4"/>
      <c r="TUH95" s="4"/>
      <c r="TUN95" s="4"/>
      <c r="TUT95" s="4"/>
      <c r="TUZ95" s="4"/>
      <c r="TVF95" s="4"/>
      <c r="TVL95" s="4"/>
      <c r="TVR95" s="4"/>
      <c r="TVX95" s="4"/>
      <c r="TWD95" s="4"/>
      <c r="TWJ95" s="4"/>
      <c r="TWP95" s="4"/>
      <c r="TWV95" s="4"/>
      <c r="TXB95" s="4"/>
      <c r="TXH95" s="4"/>
      <c r="TXN95" s="4"/>
      <c r="TXT95" s="4"/>
      <c r="TXZ95" s="4"/>
      <c r="TYF95" s="4"/>
      <c r="TYL95" s="4"/>
      <c r="TYR95" s="4"/>
      <c r="TYX95" s="4"/>
      <c r="TZD95" s="4"/>
      <c r="TZJ95" s="4"/>
      <c r="TZP95" s="4"/>
      <c r="TZV95" s="4"/>
      <c r="UAB95" s="4"/>
      <c r="UAH95" s="4"/>
      <c r="UAN95" s="4"/>
      <c r="UAT95" s="4"/>
      <c r="UAZ95" s="4"/>
      <c r="UBF95" s="4"/>
      <c r="UBL95" s="4"/>
      <c r="UBR95" s="4"/>
      <c r="UBX95" s="4"/>
      <c r="UCD95" s="4"/>
      <c r="UCJ95" s="4"/>
      <c r="UCP95" s="4"/>
      <c r="UCV95" s="4"/>
      <c r="UDB95" s="4"/>
      <c r="UDH95" s="4"/>
      <c r="UDN95" s="4"/>
      <c r="UDT95" s="4"/>
      <c r="UDZ95" s="4"/>
      <c r="UEF95" s="4"/>
      <c r="UEL95" s="4"/>
      <c r="UER95" s="4"/>
      <c r="UEX95" s="4"/>
      <c r="UFD95" s="4"/>
      <c r="UFJ95" s="4"/>
      <c r="UFP95" s="4"/>
      <c r="UFV95" s="4"/>
      <c r="UGB95" s="4"/>
      <c r="UGH95" s="4"/>
      <c r="UGN95" s="4"/>
      <c r="UGT95" s="4"/>
      <c r="UGZ95" s="4"/>
      <c r="UHF95" s="4"/>
      <c r="UHL95" s="4"/>
      <c r="UHR95" s="4"/>
      <c r="UHX95" s="4"/>
      <c r="UID95" s="4"/>
      <c r="UIJ95" s="4"/>
      <c r="UIP95" s="4"/>
      <c r="UIV95" s="4"/>
      <c r="UJB95" s="4"/>
      <c r="UJH95" s="4"/>
      <c r="UJN95" s="4"/>
      <c r="UJT95" s="4"/>
      <c r="UJZ95" s="4"/>
      <c r="UKF95" s="4"/>
      <c r="UKL95" s="4"/>
      <c r="UKR95" s="4"/>
      <c r="UKX95" s="4"/>
      <c r="ULD95" s="4"/>
      <c r="ULJ95" s="4"/>
      <c r="ULP95" s="4"/>
      <c r="ULV95" s="4"/>
      <c r="UMB95" s="4"/>
      <c r="UMH95" s="4"/>
      <c r="UMN95" s="4"/>
      <c r="UMT95" s="4"/>
      <c r="UMZ95" s="4"/>
      <c r="UNF95" s="4"/>
      <c r="UNL95" s="4"/>
      <c r="UNR95" s="4"/>
      <c r="UNX95" s="4"/>
      <c r="UOD95" s="4"/>
      <c r="UOJ95" s="4"/>
      <c r="UOP95" s="4"/>
      <c r="UOV95" s="4"/>
      <c r="UPB95" s="4"/>
      <c r="UPH95" s="4"/>
      <c r="UPN95" s="4"/>
      <c r="UPT95" s="4"/>
      <c r="UPZ95" s="4"/>
      <c r="UQF95" s="4"/>
      <c r="UQL95" s="4"/>
      <c r="UQR95" s="4"/>
      <c r="UQX95" s="4"/>
      <c r="URD95" s="4"/>
      <c r="URJ95" s="4"/>
      <c r="URP95" s="4"/>
      <c r="URV95" s="4"/>
      <c r="USB95" s="4"/>
      <c r="USH95" s="4"/>
      <c r="USN95" s="4"/>
      <c r="UST95" s="4"/>
      <c r="USZ95" s="4"/>
      <c r="UTF95" s="4"/>
      <c r="UTL95" s="4"/>
      <c r="UTR95" s="4"/>
      <c r="UTX95" s="4"/>
      <c r="UUD95" s="4"/>
      <c r="UUJ95" s="4"/>
      <c r="UUP95" s="4"/>
      <c r="UUV95" s="4"/>
      <c r="UVB95" s="4"/>
      <c r="UVH95" s="4"/>
      <c r="UVN95" s="4"/>
      <c r="UVT95" s="4"/>
      <c r="UVZ95" s="4"/>
      <c r="UWF95" s="4"/>
      <c r="UWL95" s="4"/>
      <c r="UWR95" s="4"/>
      <c r="UWX95" s="4"/>
      <c r="UXD95" s="4"/>
      <c r="UXJ95" s="4"/>
      <c r="UXP95" s="4"/>
      <c r="UXV95" s="4"/>
      <c r="UYB95" s="4"/>
      <c r="UYH95" s="4"/>
      <c r="UYN95" s="4"/>
      <c r="UYT95" s="4"/>
      <c r="UYZ95" s="4"/>
      <c r="UZF95" s="4"/>
      <c r="UZL95" s="4"/>
      <c r="UZR95" s="4"/>
      <c r="UZX95" s="4"/>
      <c r="VAD95" s="4"/>
      <c r="VAJ95" s="4"/>
      <c r="VAP95" s="4"/>
      <c r="VAV95" s="4"/>
      <c r="VBB95" s="4"/>
      <c r="VBH95" s="4"/>
      <c r="VBN95" s="4"/>
      <c r="VBT95" s="4"/>
      <c r="VBZ95" s="4"/>
      <c r="VCF95" s="4"/>
      <c r="VCL95" s="4"/>
      <c r="VCR95" s="4"/>
      <c r="VCX95" s="4"/>
      <c r="VDD95" s="4"/>
      <c r="VDJ95" s="4"/>
      <c r="VDP95" s="4"/>
      <c r="VDV95" s="4"/>
      <c r="VEB95" s="4"/>
      <c r="VEH95" s="4"/>
      <c r="VEN95" s="4"/>
      <c r="VET95" s="4"/>
      <c r="VEZ95" s="4"/>
      <c r="VFF95" s="4"/>
      <c r="VFL95" s="4"/>
      <c r="VFR95" s="4"/>
      <c r="VFX95" s="4"/>
      <c r="VGD95" s="4"/>
      <c r="VGJ95" s="4"/>
      <c r="VGP95" s="4"/>
      <c r="VGV95" s="4"/>
      <c r="VHB95" s="4"/>
      <c r="VHH95" s="4"/>
      <c r="VHN95" s="4"/>
      <c r="VHT95" s="4"/>
      <c r="VHZ95" s="4"/>
      <c r="VIF95" s="4"/>
      <c r="VIL95" s="4"/>
      <c r="VIR95" s="4"/>
      <c r="VIX95" s="4"/>
      <c r="VJD95" s="4"/>
      <c r="VJJ95" s="4"/>
      <c r="VJP95" s="4"/>
      <c r="VJV95" s="4"/>
      <c r="VKB95" s="4"/>
      <c r="VKH95" s="4"/>
      <c r="VKN95" s="4"/>
      <c r="VKT95" s="4"/>
      <c r="VKZ95" s="4"/>
      <c r="VLF95" s="4"/>
      <c r="VLL95" s="4"/>
      <c r="VLR95" s="4"/>
      <c r="VLX95" s="4"/>
      <c r="VMD95" s="4"/>
      <c r="VMJ95" s="4"/>
      <c r="VMP95" s="4"/>
      <c r="VMV95" s="4"/>
      <c r="VNB95" s="4"/>
      <c r="VNH95" s="4"/>
      <c r="VNN95" s="4"/>
      <c r="VNT95" s="4"/>
      <c r="VNZ95" s="4"/>
      <c r="VOF95" s="4"/>
      <c r="VOL95" s="4"/>
      <c r="VOR95" s="4"/>
      <c r="VOX95" s="4"/>
      <c r="VPD95" s="4"/>
      <c r="VPJ95" s="4"/>
      <c r="VPP95" s="4"/>
      <c r="VPV95" s="4"/>
      <c r="VQB95" s="4"/>
      <c r="VQH95" s="4"/>
      <c r="VQN95" s="4"/>
      <c r="VQT95" s="4"/>
      <c r="VQZ95" s="4"/>
      <c r="VRF95" s="4"/>
      <c r="VRL95" s="4"/>
      <c r="VRR95" s="4"/>
      <c r="VRX95" s="4"/>
      <c r="VSD95" s="4"/>
      <c r="VSJ95" s="4"/>
      <c r="VSP95" s="4"/>
      <c r="VSV95" s="4"/>
      <c r="VTB95" s="4"/>
      <c r="VTH95" s="4"/>
      <c r="VTN95" s="4"/>
      <c r="VTT95" s="4"/>
      <c r="VTZ95" s="4"/>
      <c r="VUF95" s="4"/>
      <c r="VUL95" s="4"/>
      <c r="VUR95" s="4"/>
      <c r="VUX95" s="4"/>
      <c r="VVD95" s="4"/>
      <c r="VVJ95" s="4"/>
      <c r="VVP95" s="4"/>
      <c r="VVV95" s="4"/>
      <c r="VWB95" s="4"/>
      <c r="VWH95" s="4"/>
      <c r="VWN95" s="4"/>
      <c r="VWT95" s="4"/>
      <c r="VWZ95" s="4"/>
      <c r="VXF95" s="4"/>
      <c r="VXL95" s="4"/>
      <c r="VXR95" s="4"/>
      <c r="VXX95" s="4"/>
      <c r="VYD95" s="4"/>
      <c r="VYJ95" s="4"/>
      <c r="VYP95" s="4"/>
      <c r="VYV95" s="4"/>
      <c r="VZB95" s="4"/>
      <c r="VZH95" s="4"/>
      <c r="VZN95" s="4"/>
      <c r="VZT95" s="4"/>
      <c r="VZZ95" s="4"/>
      <c r="WAF95" s="4"/>
      <c r="WAL95" s="4"/>
      <c r="WAR95" s="4"/>
      <c r="WAX95" s="4"/>
      <c r="WBD95" s="4"/>
      <c r="WBJ95" s="4"/>
      <c r="WBP95" s="4"/>
      <c r="WBV95" s="4"/>
      <c r="WCB95" s="4"/>
      <c r="WCH95" s="4"/>
      <c r="WCN95" s="4"/>
      <c r="WCT95" s="4"/>
      <c r="WCZ95" s="4"/>
      <c r="WDF95" s="4"/>
      <c r="WDL95" s="4"/>
      <c r="WDR95" s="4"/>
      <c r="WDX95" s="4"/>
      <c r="WED95" s="4"/>
      <c r="WEJ95" s="4"/>
      <c r="WEP95" s="4"/>
      <c r="WEV95" s="4"/>
      <c r="WFB95" s="4"/>
      <c r="WFH95" s="4"/>
      <c r="WFN95" s="4"/>
      <c r="WFT95" s="4"/>
      <c r="WFZ95" s="4"/>
      <c r="WGF95" s="4"/>
      <c r="WGL95" s="4"/>
      <c r="WGR95" s="4"/>
      <c r="WGX95" s="4"/>
      <c r="WHD95" s="4"/>
      <c r="WHJ95" s="4"/>
      <c r="WHP95" s="4"/>
      <c r="WHV95" s="4"/>
      <c r="WIB95" s="4"/>
      <c r="WIH95" s="4"/>
      <c r="WIN95" s="4"/>
      <c r="WIT95" s="4"/>
      <c r="WIZ95" s="4"/>
      <c r="WJF95" s="4"/>
      <c r="WJL95" s="4"/>
      <c r="WJR95" s="4"/>
      <c r="WJX95" s="4"/>
      <c r="WKD95" s="4"/>
      <c r="WKJ95" s="4"/>
      <c r="WKP95" s="4"/>
      <c r="WKV95" s="4"/>
      <c r="WLB95" s="4"/>
      <c r="WLH95" s="4"/>
      <c r="WLN95" s="4"/>
      <c r="WLT95" s="4"/>
      <c r="WLZ95" s="4"/>
      <c r="WMF95" s="4"/>
      <c r="WML95" s="4"/>
      <c r="WMR95" s="4"/>
      <c r="WMX95" s="4"/>
      <c r="WND95" s="4"/>
      <c r="WNJ95" s="4"/>
      <c r="WNP95" s="4"/>
      <c r="WNV95" s="4"/>
      <c r="WOB95" s="4"/>
      <c r="WOH95" s="4"/>
      <c r="WON95" s="4"/>
      <c r="WOT95" s="4"/>
      <c r="WOZ95" s="4"/>
      <c r="WPF95" s="4"/>
      <c r="WPL95" s="4"/>
      <c r="WPR95" s="4"/>
      <c r="WPX95" s="4"/>
      <c r="WQD95" s="4"/>
      <c r="WQJ95" s="4"/>
      <c r="WQP95" s="4"/>
      <c r="WQV95" s="4"/>
      <c r="WRB95" s="4"/>
      <c r="WRH95" s="4"/>
      <c r="WRN95" s="4"/>
      <c r="WRT95" s="4"/>
      <c r="WRZ95" s="4"/>
      <c r="WSF95" s="4"/>
      <c r="WSL95" s="4"/>
      <c r="WSR95" s="4"/>
      <c r="WSX95" s="4"/>
      <c r="WTD95" s="4"/>
      <c r="WTJ95" s="4"/>
      <c r="WTP95" s="4"/>
      <c r="WTV95" s="4"/>
      <c r="WUB95" s="4"/>
      <c r="WUH95" s="4"/>
      <c r="WUN95" s="4"/>
      <c r="WUT95" s="4"/>
      <c r="WUZ95" s="4"/>
      <c r="WVF95" s="4"/>
      <c r="WVL95" s="4"/>
      <c r="WVR95" s="4"/>
      <c r="WVX95" s="4"/>
      <c r="WWD95" s="4"/>
      <c r="WWJ95" s="4"/>
      <c r="WWP95" s="4"/>
      <c r="WWV95" s="4"/>
      <c r="WXB95" s="4"/>
      <c r="WXH95" s="4"/>
      <c r="WXN95" s="4"/>
      <c r="WXT95" s="4"/>
      <c r="WXZ95" s="4"/>
      <c r="WYF95" s="4"/>
      <c r="WYL95" s="4"/>
      <c r="WYR95" s="4"/>
      <c r="WYX95" s="4"/>
      <c r="WZD95" s="4"/>
      <c r="WZJ95" s="4"/>
      <c r="WZP95" s="4"/>
      <c r="WZV95" s="4"/>
      <c r="XAB95" s="4"/>
      <c r="XAH95" s="4"/>
      <c r="XAN95" s="4"/>
      <c r="XAT95" s="4"/>
      <c r="XAZ95" s="4"/>
      <c r="XBF95" s="4"/>
      <c r="XBL95" s="4"/>
      <c r="XBR95" s="4"/>
      <c r="XBX95" s="4"/>
      <c r="XCD95" s="4"/>
      <c r="XCJ95" s="4"/>
      <c r="XCP95" s="4"/>
      <c r="XCV95" s="4"/>
      <c r="XDB95" s="4"/>
      <c r="XDH95" s="4"/>
      <c r="XDN95" s="4"/>
      <c r="XDT95" s="4"/>
      <c r="XDZ95" s="4"/>
      <c r="XEF95" s="4"/>
      <c r="XEL95" s="4"/>
      <c r="XER95" s="4"/>
      <c r="XEX95" s="4"/>
      <c r="XFD95" s="4"/>
    </row>
    <row r="96" spans="1:1024 1030:2044 2050:3070 3076:4096 4102:5116 5122:6142 6148:7168 7174:8188 8194:9214 9220:10240 10246:11260 11266:12286 12292:13312 13318:14332 14338:15358 15364:16384" s="3" customFormat="1" ht="45" x14ac:dyDescent="0.25">
      <c r="A96" s="7" t="s">
        <v>700</v>
      </c>
      <c r="B96" s="7" t="s">
        <v>167</v>
      </c>
      <c r="C96" s="8" t="s">
        <v>168</v>
      </c>
      <c r="D96" s="7" t="s">
        <v>7</v>
      </c>
      <c r="E96" s="7" t="s">
        <v>56</v>
      </c>
      <c r="F96" s="7"/>
      <c r="G96" s="7"/>
      <c r="H96" s="10"/>
      <c r="I96" s="10"/>
      <c r="J96" s="11"/>
      <c r="K96" s="10"/>
      <c r="L96" s="10"/>
      <c r="M96" s="10"/>
      <c r="N96" s="10"/>
      <c r="O96" s="10"/>
      <c r="P96" s="11"/>
      <c r="Q96" s="10"/>
      <c r="R96" s="10"/>
      <c r="S96" s="10"/>
      <c r="T96" s="10"/>
      <c r="U96" s="10"/>
      <c r="V96" s="11"/>
      <c r="W96" s="10"/>
      <c r="X96" s="10"/>
      <c r="Y96" s="10"/>
      <c r="Z96" s="10"/>
      <c r="AA96" s="10"/>
      <c r="AB96" s="11"/>
      <c r="AC96" s="10"/>
      <c r="AD96" s="10"/>
      <c r="AE96" s="10"/>
      <c r="AF96" s="10"/>
      <c r="AG96" s="10"/>
      <c r="AH96" s="11"/>
      <c r="AI96" s="10"/>
      <c r="AJ96" s="10"/>
      <c r="AK96" s="10"/>
      <c r="AL96" s="10"/>
      <c r="AM96" s="10"/>
      <c r="AN96" s="11"/>
      <c r="AO96" s="10"/>
      <c r="AP96" s="10"/>
      <c r="AQ96" s="10"/>
      <c r="AR96" s="10"/>
      <c r="AS96" s="10"/>
      <c r="AT96" s="11"/>
      <c r="AU96" s="10"/>
      <c r="AV96" s="10"/>
      <c r="AW96" s="10"/>
      <c r="AX96" s="10"/>
      <c r="AY96" s="10"/>
      <c r="AZ96" s="9"/>
      <c r="BF96" s="4"/>
      <c r="BL96" s="4"/>
      <c r="BR96" s="4"/>
      <c r="BX96" s="4"/>
      <c r="CD96" s="4"/>
      <c r="CJ96" s="4"/>
      <c r="CP96" s="4"/>
      <c r="CV96" s="4"/>
      <c r="DB96" s="4"/>
      <c r="DH96" s="4"/>
      <c r="DN96" s="4"/>
      <c r="DT96" s="4"/>
      <c r="DZ96" s="4"/>
      <c r="EF96" s="4"/>
      <c r="EL96" s="4"/>
      <c r="ER96" s="4"/>
      <c r="EX96" s="4"/>
      <c r="FD96" s="4"/>
      <c r="FJ96" s="4"/>
      <c r="FP96" s="4"/>
      <c r="FV96" s="4"/>
      <c r="GB96" s="4"/>
      <c r="GH96" s="4"/>
      <c r="GN96" s="4"/>
      <c r="GT96" s="4"/>
      <c r="GZ96" s="4"/>
      <c r="HF96" s="4"/>
      <c r="HL96" s="4"/>
      <c r="HR96" s="4"/>
      <c r="HX96" s="4"/>
      <c r="ID96" s="4"/>
      <c r="IJ96" s="4"/>
      <c r="IP96" s="4"/>
      <c r="IV96" s="4"/>
      <c r="JB96" s="4"/>
      <c r="JH96" s="4"/>
      <c r="JN96" s="4"/>
      <c r="JT96" s="4"/>
      <c r="JZ96" s="4"/>
      <c r="KF96" s="4"/>
      <c r="KL96" s="4"/>
      <c r="KR96" s="4"/>
      <c r="KX96" s="4"/>
      <c r="LD96" s="4"/>
      <c r="LJ96" s="4"/>
      <c r="LP96" s="4"/>
      <c r="LV96" s="4"/>
      <c r="MB96" s="4"/>
      <c r="MH96" s="4"/>
      <c r="MN96" s="4"/>
      <c r="MT96" s="4"/>
      <c r="MZ96" s="4"/>
      <c r="NF96" s="4"/>
      <c r="NL96" s="4"/>
      <c r="NR96" s="4"/>
      <c r="NX96" s="4"/>
      <c r="OD96" s="4"/>
      <c r="OJ96" s="4"/>
      <c r="OP96" s="4"/>
      <c r="OV96" s="4"/>
      <c r="PB96" s="4"/>
      <c r="PH96" s="4"/>
      <c r="PN96" s="4"/>
      <c r="PT96" s="4"/>
      <c r="PZ96" s="4"/>
      <c r="QF96" s="4"/>
      <c r="QL96" s="4"/>
      <c r="QR96" s="4"/>
      <c r="QX96" s="4"/>
      <c r="RD96" s="4"/>
      <c r="RJ96" s="4"/>
      <c r="RP96" s="4"/>
      <c r="RV96" s="4"/>
      <c r="SB96" s="4"/>
      <c r="SH96" s="4"/>
      <c r="SN96" s="4"/>
      <c r="ST96" s="4"/>
      <c r="SZ96" s="4"/>
      <c r="TF96" s="4"/>
      <c r="TL96" s="4"/>
      <c r="TR96" s="4"/>
      <c r="TX96" s="4"/>
      <c r="UD96" s="4"/>
      <c r="UJ96" s="4"/>
      <c r="UP96" s="4"/>
      <c r="UV96" s="4"/>
      <c r="VB96" s="4"/>
      <c r="VH96" s="4"/>
      <c r="VN96" s="4"/>
      <c r="VT96" s="4"/>
      <c r="VZ96" s="4"/>
      <c r="WF96" s="4"/>
      <c r="WL96" s="4"/>
      <c r="WR96" s="4"/>
      <c r="WX96" s="4"/>
      <c r="XD96" s="4"/>
      <c r="XJ96" s="4"/>
      <c r="XP96" s="4"/>
      <c r="XV96" s="4"/>
      <c r="YB96" s="4"/>
      <c r="YH96" s="4"/>
      <c r="YN96" s="4"/>
      <c r="YT96" s="4"/>
      <c r="YZ96" s="4"/>
      <c r="ZF96" s="4"/>
      <c r="ZL96" s="4"/>
      <c r="ZR96" s="4"/>
      <c r="ZX96" s="4"/>
      <c r="AAD96" s="4"/>
      <c r="AAJ96" s="4"/>
      <c r="AAP96" s="4"/>
      <c r="AAV96" s="4"/>
      <c r="ABB96" s="4"/>
      <c r="ABH96" s="4"/>
      <c r="ABN96" s="4"/>
      <c r="ABT96" s="4"/>
      <c r="ABZ96" s="4"/>
      <c r="ACF96" s="4"/>
      <c r="ACL96" s="4"/>
      <c r="ACR96" s="4"/>
      <c r="ACX96" s="4"/>
      <c r="ADD96" s="4"/>
      <c r="ADJ96" s="4"/>
      <c r="ADP96" s="4"/>
      <c r="ADV96" s="4"/>
      <c r="AEB96" s="4"/>
      <c r="AEH96" s="4"/>
      <c r="AEN96" s="4"/>
      <c r="AET96" s="4"/>
      <c r="AEZ96" s="4"/>
      <c r="AFF96" s="4"/>
      <c r="AFL96" s="4"/>
      <c r="AFR96" s="4"/>
      <c r="AFX96" s="4"/>
      <c r="AGD96" s="4"/>
      <c r="AGJ96" s="4"/>
      <c r="AGP96" s="4"/>
      <c r="AGV96" s="4"/>
      <c r="AHB96" s="4"/>
      <c r="AHH96" s="4"/>
      <c r="AHN96" s="4"/>
      <c r="AHT96" s="4"/>
      <c r="AHZ96" s="4"/>
      <c r="AIF96" s="4"/>
      <c r="AIL96" s="4"/>
      <c r="AIR96" s="4"/>
      <c r="AIX96" s="4"/>
      <c r="AJD96" s="4"/>
      <c r="AJJ96" s="4"/>
      <c r="AJP96" s="4"/>
      <c r="AJV96" s="4"/>
      <c r="AKB96" s="4"/>
      <c r="AKH96" s="4"/>
      <c r="AKN96" s="4"/>
      <c r="AKT96" s="4"/>
      <c r="AKZ96" s="4"/>
      <c r="ALF96" s="4"/>
      <c r="ALL96" s="4"/>
      <c r="ALR96" s="4"/>
      <c r="ALX96" s="4"/>
      <c r="AMD96" s="4"/>
      <c r="AMJ96" s="4"/>
      <c r="AMP96" s="4"/>
      <c r="AMV96" s="4"/>
      <c r="ANB96" s="4"/>
      <c r="ANH96" s="4"/>
      <c r="ANN96" s="4"/>
      <c r="ANT96" s="4"/>
      <c r="ANZ96" s="4"/>
      <c r="AOF96" s="4"/>
      <c r="AOL96" s="4"/>
      <c r="AOR96" s="4"/>
      <c r="AOX96" s="4"/>
      <c r="APD96" s="4"/>
      <c r="APJ96" s="4"/>
      <c r="APP96" s="4"/>
      <c r="APV96" s="4"/>
      <c r="AQB96" s="4"/>
      <c r="AQH96" s="4"/>
      <c r="AQN96" s="4"/>
      <c r="AQT96" s="4"/>
      <c r="AQZ96" s="4"/>
      <c r="ARF96" s="4"/>
      <c r="ARL96" s="4"/>
      <c r="ARR96" s="4"/>
      <c r="ARX96" s="4"/>
      <c r="ASD96" s="4"/>
      <c r="ASJ96" s="4"/>
      <c r="ASP96" s="4"/>
      <c r="ASV96" s="4"/>
      <c r="ATB96" s="4"/>
      <c r="ATH96" s="4"/>
      <c r="ATN96" s="4"/>
      <c r="ATT96" s="4"/>
      <c r="ATZ96" s="4"/>
      <c r="AUF96" s="4"/>
      <c r="AUL96" s="4"/>
      <c r="AUR96" s="4"/>
      <c r="AUX96" s="4"/>
      <c r="AVD96" s="4"/>
      <c r="AVJ96" s="4"/>
      <c r="AVP96" s="4"/>
      <c r="AVV96" s="4"/>
      <c r="AWB96" s="4"/>
      <c r="AWH96" s="4"/>
      <c r="AWN96" s="4"/>
      <c r="AWT96" s="4"/>
      <c r="AWZ96" s="4"/>
      <c r="AXF96" s="4"/>
      <c r="AXL96" s="4"/>
      <c r="AXR96" s="4"/>
      <c r="AXX96" s="4"/>
      <c r="AYD96" s="4"/>
      <c r="AYJ96" s="4"/>
      <c r="AYP96" s="4"/>
      <c r="AYV96" s="4"/>
      <c r="AZB96" s="4"/>
      <c r="AZH96" s="4"/>
      <c r="AZN96" s="4"/>
      <c r="AZT96" s="4"/>
      <c r="AZZ96" s="4"/>
      <c r="BAF96" s="4"/>
      <c r="BAL96" s="4"/>
      <c r="BAR96" s="4"/>
      <c r="BAX96" s="4"/>
      <c r="BBD96" s="4"/>
      <c r="BBJ96" s="4"/>
      <c r="BBP96" s="4"/>
      <c r="BBV96" s="4"/>
      <c r="BCB96" s="4"/>
      <c r="BCH96" s="4"/>
      <c r="BCN96" s="4"/>
      <c r="BCT96" s="4"/>
      <c r="BCZ96" s="4"/>
      <c r="BDF96" s="4"/>
      <c r="BDL96" s="4"/>
      <c r="BDR96" s="4"/>
      <c r="BDX96" s="4"/>
      <c r="BED96" s="4"/>
      <c r="BEJ96" s="4"/>
      <c r="BEP96" s="4"/>
      <c r="BEV96" s="4"/>
      <c r="BFB96" s="4"/>
      <c r="BFH96" s="4"/>
      <c r="BFN96" s="4"/>
      <c r="BFT96" s="4"/>
      <c r="BFZ96" s="4"/>
      <c r="BGF96" s="4"/>
      <c r="BGL96" s="4"/>
      <c r="BGR96" s="4"/>
      <c r="BGX96" s="4"/>
      <c r="BHD96" s="4"/>
      <c r="BHJ96" s="4"/>
      <c r="BHP96" s="4"/>
      <c r="BHV96" s="4"/>
      <c r="BIB96" s="4"/>
      <c r="BIH96" s="4"/>
      <c r="BIN96" s="4"/>
      <c r="BIT96" s="4"/>
      <c r="BIZ96" s="4"/>
      <c r="BJF96" s="4"/>
      <c r="BJL96" s="4"/>
      <c r="BJR96" s="4"/>
      <c r="BJX96" s="4"/>
      <c r="BKD96" s="4"/>
      <c r="BKJ96" s="4"/>
      <c r="BKP96" s="4"/>
      <c r="BKV96" s="4"/>
      <c r="BLB96" s="4"/>
      <c r="BLH96" s="4"/>
      <c r="BLN96" s="4"/>
      <c r="BLT96" s="4"/>
      <c r="BLZ96" s="4"/>
      <c r="BMF96" s="4"/>
      <c r="BML96" s="4"/>
      <c r="BMR96" s="4"/>
      <c r="BMX96" s="4"/>
      <c r="BND96" s="4"/>
      <c r="BNJ96" s="4"/>
      <c r="BNP96" s="4"/>
      <c r="BNV96" s="4"/>
      <c r="BOB96" s="4"/>
      <c r="BOH96" s="4"/>
      <c r="BON96" s="4"/>
      <c r="BOT96" s="4"/>
      <c r="BOZ96" s="4"/>
      <c r="BPF96" s="4"/>
      <c r="BPL96" s="4"/>
      <c r="BPR96" s="4"/>
      <c r="BPX96" s="4"/>
      <c r="BQD96" s="4"/>
      <c r="BQJ96" s="4"/>
      <c r="BQP96" s="4"/>
      <c r="BQV96" s="4"/>
      <c r="BRB96" s="4"/>
      <c r="BRH96" s="4"/>
      <c r="BRN96" s="4"/>
      <c r="BRT96" s="4"/>
      <c r="BRZ96" s="4"/>
      <c r="BSF96" s="4"/>
      <c r="BSL96" s="4"/>
      <c r="BSR96" s="4"/>
      <c r="BSX96" s="4"/>
      <c r="BTD96" s="4"/>
      <c r="BTJ96" s="4"/>
      <c r="BTP96" s="4"/>
      <c r="BTV96" s="4"/>
      <c r="BUB96" s="4"/>
      <c r="BUH96" s="4"/>
      <c r="BUN96" s="4"/>
      <c r="BUT96" s="4"/>
      <c r="BUZ96" s="4"/>
      <c r="BVF96" s="4"/>
      <c r="BVL96" s="4"/>
      <c r="BVR96" s="4"/>
      <c r="BVX96" s="4"/>
      <c r="BWD96" s="4"/>
      <c r="BWJ96" s="4"/>
      <c r="BWP96" s="4"/>
      <c r="BWV96" s="4"/>
      <c r="BXB96" s="4"/>
      <c r="BXH96" s="4"/>
      <c r="BXN96" s="4"/>
      <c r="BXT96" s="4"/>
      <c r="BXZ96" s="4"/>
      <c r="BYF96" s="4"/>
      <c r="BYL96" s="4"/>
      <c r="BYR96" s="4"/>
      <c r="BYX96" s="4"/>
      <c r="BZD96" s="4"/>
      <c r="BZJ96" s="4"/>
      <c r="BZP96" s="4"/>
      <c r="BZV96" s="4"/>
      <c r="CAB96" s="4"/>
      <c r="CAH96" s="4"/>
      <c r="CAN96" s="4"/>
      <c r="CAT96" s="4"/>
      <c r="CAZ96" s="4"/>
      <c r="CBF96" s="4"/>
      <c r="CBL96" s="4"/>
      <c r="CBR96" s="4"/>
      <c r="CBX96" s="4"/>
      <c r="CCD96" s="4"/>
      <c r="CCJ96" s="4"/>
      <c r="CCP96" s="4"/>
      <c r="CCV96" s="4"/>
      <c r="CDB96" s="4"/>
      <c r="CDH96" s="4"/>
      <c r="CDN96" s="4"/>
      <c r="CDT96" s="4"/>
      <c r="CDZ96" s="4"/>
      <c r="CEF96" s="4"/>
      <c r="CEL96" s="4"/>
      <c r="CER96" s="4"/>
      <c r="CEX96" s="4"/>
      <c r="CFD96" s="4"/>
      <c r="CFJ96" s="4"/>
      <c r="CFP96" s="4"/>
      <c r="CFV96" s="4"/>
      <c r="CGB96" s="4"/>
      <c r="CGH96" s="4"/>
      <c r="CGN96" s="4"/>
      <c r="CGT96" s="4"/>
      <c r="CGZ96" s="4"/>
      <c r="CHF96" s="4"/>
      <c r="CHL96" s="4"/>
      <c r="CHR96" s="4"/>
      <c r="CHX96" s="4"/>
      <c r="CID96" s="4"/>
      <c r="CIJ96" s="4"/>
      <c r="CIP96" s="4"/>
      <c r="CIV96" s="4"/>
      <c r="CJB96" s="4"/>
      <c r="CJH96" s="4"/>
      <c r="CJN96" s="4"/>
      <c r="CJT96" s="4"/>
      <c r="CJZ96" s="4"/>
      <c r="CKF96" s="4"/>
      <c r="CKL96" s="4"/>
      <c r="CKR96" s="4"/>
      <c r="CKX96" s="4"/>
      <c r="CLD96" s="4"/>
      <c r="CLJ96" s="4"/>
      <c r="CLP96" s="4"/>
      <c r="CLV96" s="4"/>
      <c r="CMB96" s="4"/>
      <c r="CMH96" s="4"/>
      <c r="CMN96" s="4"/>
      <c r="CMT96" s="4"/>
      <c r="CMZ96" s="4"/>
      <c r="CNF96" s="4"/>
      <c r="CNL96" s="4"/>
      <c r="CNR96" s="4"/>
      <c r="CNX96" s="4"/>
      <c r="COD96" s="4"/>
      <c r="COJ96" s="4"/>
      <c r="COP96" s="4"/>
      <c r="COV96" s="4"/>
      <c r="CPB96" s="4"/>
      <c r="CPH96" s="4"/>
      <c r="CPN96" s="4"/>
      <c r="CPT96" s="4"/>
      <c r="CPZ96" s="4"/>
      <c r="CQF96" s="4"/>
      <c r="CQL96" s="4"/>
      <c r="CQR96" s="4"/>
      <c r="CQX96" s="4"/>
      <c r="CRD96" s="4"/>
      <c r="CRJ96" s="4"/>
      <c r="CRP96" s="4"/>
      <c r="CRV96" s="4"/>
      <c r="CSB96" s="4"/>
      <c r="CSH96" s="4"/>
      <c r="CSN96" s="4"/>
      <c r="CST96" s="4"/>
      <c r="CSZ96" s="4"/>
      <c r="CTF96" s="4"/>
      <c r="CTL96" s="4"/>
      <c r="CTR96" s="4"/>
      <c r="CTX96" s="4"/>
      <c r="CUD96" s="4"/>
      <c r="CUJ96" s="4"/>
      <c r="CUP96" s="4"/>
      <c r="CUV96" s="4"/>
      <c r="CVB96" s="4"/>
      <c r="CVH96" s="4"/>
      <c r="CVN96" s="4"/>
      <c r="CVT96" s="4"/>
      <c r="CVZ96" s="4"/>
      <c r="CWF96" s="4"/>
      <c r="CWL96" s="4"/>
      <c r="CWR96" s="4"/>
      <c r="CWX96" s="4"/>
      <c r="CXD96" s="4"/>
      <c r="CXJ96" s="4"/>
      <c r="CXP96" s="4"/>
      <c r="CXV96" s="4"/>
      <c r="CYB96" s="4"/>
      <c r="CYH96" s="4"/>
      <c r="CYN96" s="4"/>
      <c r="CYT96" s="4"/>
      <c r="CYZ96" s="4"/>
      <c r="CZF96" s="4"/>
      <c r="CZL96" s="4"/>
      <c r="CZR96" s="4"/>
      <c r="CZX96" s="4"/>
      <c r="DAD96" s="4"/>
      <c r="DAJ96" s="4"/>
      <c r="DAP96" s="4"/>
      <c r="DAV96" s="4"/>
      <c r="DBB96" s="4"/>
      <c r="DBH96" s="4"/>
      <c r="DBN96" s="4"/>
      <c r="DBT96" s="4"/>
      <c r="DBZ96" s="4"/>
      <c r="DCF96" s="4"/>
      <c r="DCL96" s="4"/>
      <c r="DCR96" s="4"/>
      <c r="DCX96" s="4"/>
      <c r="DDD96" s="4"/>
      <c r="DDJ96" s="4"/>
      <c r="DDP96" s="4"/>
      <c r="DDV96" s="4"/>
      <c r="DEB96" s="4"/>
      <c r="DEH96" s="4"/>
      <c r="DEN96" s="4"/>
      <c r="DET96" s="4"/>
      <c r="DEZ96" s="4"/>
      <c r="DFF96" s="4"/>
      <c r="DFL96" s="4"/>
      <c r="DFR96" s="4"/>
      <c r="DFX96" s="4"/>
      <c r="DGD96" s="4"/>
      <c r="DGJ96" s="4"/>
      <c r="DGP96" s="4"/>
      <c r="DGV96" s="4"/>
      <c r="DHB96" s="4"/>
      <c r="DHH96" s="4"/>
      <c r="DHN96" s="4"/>
      <c r="DHT96" s="4"/>
      <c r="DHZ96" s="4"/>
      <c r="DIF96" s="4"/>
      <c r="DIL96" s="4"/>
      <c r="DIR96" s="4"/>
      <c r="DIX96" s="4"/>
      <c r="DJD96" s="4"/>
      <c r="DJJ96" s="4"/>
      <c r="DJP96" s="4"/>
      <c r="DJV96" s="4"/>
      <c r="DKB96" s="4"/>
      <c r="DKH96" s="4"/>
      <c r="DKN96" s="4"/>
      <c r="DKT96" s="4"/>
      <c r="DKZ96" s="4"/>
      <c r="DLF96" s="4"/>
      <c r="DLL96" s="4"/>
      <c r="DLR96" s="4"/>
      <c r="DLX96" s="4"/>
      <c r="DMD96" s="4"/>
      <c r="DMJ96" s="4"/>
      <c r="DMP96" s="4"/>
      <c r="DMV96" s="4"/>
      <c r="DNB96" s="4"/>
      <c r="DNH96" s="4"/>
      <c r="DNN96" s="4"/>
      <c r="DNT96" s="4"/>
      <c r="DNZ96" s="4"/>
      <c r="DOF96" s="4"/>
      <c r="DOL96" s="4"/>
      <c r="DOR96" s="4"/>
      <c r="DOX96" s="4"/>
      <c r="DPD96" s="4"/>
      <c r="DPJ96" s="4"/>
      <c r="DPP96" s="4"/>
      <c r="DPV96" s="4"/>
      <c r="DQB96" s="4"/>
      <c r="DQH96" s="4"/>
      <c r="DQN96" s="4"/>
      <c r="DQT96" s="4"/>
      <c r="DQZ96" s="4"/>
      <c r="DRF96" s="4"/>
      <c r="DRL96" s="4"/>
      <c r="DRR96" s="4"/>
      <c r="DRX96" s="4"/>
      <c r="DSD96" s="4"/>
      <c r="DSJ96" s="4"/>
      <c r="DSP96" s="4"/>
      <c r="DSV96" s="4"/>
      <c r="DTB96" s="4"/>
      <c r="DTH96" s="4"/>
      <c r="DTN96" s="4"/>
      <c r="DTT96" s="4"/>
      <c r="DTZ96" s="4"/>
      <c r="DUF96" s="4"/>
      <c r="DUL96" s="4"/>
      <c r="DUR96" s="4"/>
      <c r="DUX96" s="4"/>
      <c r="DVD96" s="4"/>
      <c r="DVJ96" s="4"/>
      <c r="DVP96" s="4"/>
      <c r="DVV96" s="4"/>
      <c r="DWB96" s="4"/>
      <c r="DWH96" s="4"/>
      <c r="DWN96" s="4"/>
      <c r="DWT96" s="4"/>
      <c r="DWZ96" s="4"/>
      <c r="DXF96" s="4"/>
      <c r="DXL96" s="4"/>
      <c r="DXR96" s="4"/>
      <c r="DXX96" s="4"/>
      <c r="DYD96" s="4"/>
      <c r="DYJ96" s="4"/>
      <c r="DYP96" s="4"/>
      <c r="DYV96" s="4"/>
      <c r="DZB96" s="4"/>
      <c r="DZH96" s="4"/>
      <c r="DZN96" s="4"/>
      <c r="DZT96" s="4"/>
      <c r="DZZ96" s="4"/>
      <c r="EAF96" s="4"/>
      <c r="EAL96" s="4"/>
      <c r="EAR96" s="4"/>
      <c r="EAX96" s="4"/>
      <c r="EBD96" s="4"/>
      <c r="EBJ96" s="4"/>
      <c r="EBP96" s="4"/>
      <c r="EBV96" s="4"/>
      <c r="ECB96" s="4"/>
      <c r="ECH96" s="4"/>
      <c r="ECN96" s="4"/>
      <c r="ECT96" s="4"/>
      <c r="ECZ96" s="4"/>
      <c r="EDF96" s="4"/>
      <c r="EDL96" s="4"/>
      <c r="EDR96" s="4"/>
      <c r="EDX96" s="4"/>
      <c r="EED96" s="4"/>
      <c r="EEJ96" s="4"/>
      <c r="EEP96" s="4"/>
      <c r="EEV96" s="4"/>
      <c r="EFB96" s="4"/>
      <c r="EFH96" s="4"/>
      <c r="EFN96" s="4"/>
      <c r="EFT96" s="4"/>
      <c r="EFZ96" s="4"/>
      <c r="EGF96" s="4"/>
      <c r="EGL96" s="4"/>
      <c r="EGR96" s="4"/>
      <c r="EGX96" s="4"/>
      <c r="EHD96" s="4"/>
      <c r="EHJ96" s="4"/>
      <c r="EHP96" s="4"/>
      <c r="EHV96" s="4"/>
      <c r="EIB96" s="4"/>
      <c r="EIH96" s="4"/>
      <c r="EIN96" s="4"/>
      <c r="EIT96" s="4"/>
      <c r="EIZ96" s="4"/>
      <c r="EJF96" s="4"/>
      <c r="EJL96" s="4"/>
      <c r="EJR96" s="4"/>
      <c r="EJX96" s="4"/>
      <c r="EKD96" s="4"/>
      <c r="EKJ96" s="4"/>
      <c r="EKP96" s="4"/>
      <c r="EKV96" s="4"/>
      <c r="ELB96" s="4"/>
      <c r="ELH96" s="4"/>
      <c r="ELN96" s="4"/>
      <c r="ELT96" s="4"/>
      <c r="ELZ96" s="4"/>
      <c r="EMF96" s="4"/>
      <c r="EML96" s="4"/>
      <c r="EMR96" s="4"/>
      <c r="EMX96" s="4"/>
      <c r="END96" s="4"/>
      <c r="ENJ96" s="4"/>
      <c r="ENP96" s="4"/>
      <c r="ENV96" s="4"/>
      <c r="EOB96" s="4"/>
      <c r="EOH96" s="4"/>
      <c r="EON96" s="4"/>
      <c r="EOT96" s="4"/>
      <c r="EOZ96" s="4"/>
      <c r="EPF96" s="4"/>
      <c r="EPL96" s="4"/>
      <c r="EPR96" s="4"/>
      <c r="EPX96" s="4"/>
      <c r="EQD96" s="4"/>
      <c r="EQJ96" s="4"/>
      <c r="EQP96" s="4"/>
      <c r="EQV96" s="4"/>
      <c r="ERB96" s="4"/>
      <c r="ERH96" s="4"/>
      <c r="ERN96" s="4"/>
      <c r="ERT96" s="4"/>
      <c r="ERZ96" s="4"/>
      <c r="ESF96" s="4"/>
      <c r="ESL96" s="4"/>
      <c r="ESR96" s="4"/>
      <c r="ESX96" s="4"/>
      <c r="ETD96" s="4"/>
      <c r="ETJ96" s="4"/>
      <c r="ETP96" s="4"/>
      <c r="ETV96" s="4"/>
      <c r="EUB96" s="4"/>
      <c r="EUH96" s="4"/>
      <c r="EUN96" s="4"/>
      <c r="EUT96" s="4"/>
      <c r="EUZ96" s="4"/>
      <c r="EVF96" s="4"/>
      <c r="EVL96" s="4"/>
      <c r="EVR96" s="4"/>
      <c r="EVX96" s="4"/>
      <c r="EWD96" s="4"/>
      <c r="EWJ96" s="4"/>
      <c r="EWP96" s="4"/>
      <c r="EWV96" s="4"/>
      <c r="EXB96" s="4"/>
      <c r="EXH96" s="4"/>
      <c r="EXN96" s="4"/>
      <c r="EXT96" s="4"/>
      <c r="EXZ96" s="4"/>
      <c r="EYF96" s="4"/>
      <c r="EYL96" s="4"/>
      <c r="EYR96" s="4"/>
      <c r="EYX96" s="4"/>
      <c r="EZD96" s="4"/>
      <c r="EZJ96" s="4"/>
      <c r="EZP96" s="4"/>
      <c r="EZV96" s="4"/>
      <c r="FAB96" s="4"/>
      <c r="FAH96" s="4"/>
      <c r="FAN96" s="4"/>
      <c r="FAT96" s="4"/>
      <c r="FAZ96" s="4"/>
      <c r="FBF96" s="4"/>
      <c r="FBL96" s="4"/>
      <c r="FBR96" s="4"/>
      <c r="FBX96" s="4"/>
      <c r="FCD96" s="4"/>
      <c r="FCJ96" s="4"/>
      <c r="FCP96" s="4"/>
      <c r="FCV96" s="4"/>
      <c r="FDB96" s="4"/>
      <c r="FDH96" s="4"/>
      <c r="FDN96" s="4"/>
      <c r="FDT96" s="4"/>
      <c r="FDZ96" s="4"/>
      <c r="FEF96" s="4"/>
      <c r="FEL96" s="4"/>
      <c r="FER96" s="4"/>
      <c r="FEX96" s="4"/>
      <c r="FFD96" s="4"/>
      <c r="FFJ96" s="4"/>
      <c r="FFP96" s="4"/>
      <c r="FFV96" s="4"/>
      <c r="FGB96" s="4"/>
      <c r="FGH96" s="4"/>
      <c r="FGN96" s="4"/>
      <c r="FGT96" s="4"/>
      <c r="FGZ96" s="4"/>
      <c r="FHF96" s="4"/>
      <c r="FHL96" s="4"/>
      <c r="FHR96" s="4"/>
      <c r="FHX96" s="4"/>
      <c r="FID96" s="4"/>
      <c r="FIJ96" s="4"/>
      <c r="FIP96" s="4"/>
      <c r="FIV96" s="4"/>
      <c r="FJB96" s="4"/>
      <c r="FJH96" s="4"/>
      <c r="FJN96" s="4"/>
      <c r="FJT96" s="4"/>
      <c r="FJZ96" s="4"/>
      <c r="FKF96" s="4"/>
      <c r="FKL96" s="4"/>
      <c r="FKR96" s="4"/>
      <c r="FKX96" s="4"/>
      <c r="FLD96" s="4"/>
      <c r="FLJ96" s="4"/>
      <c r="FLP96" s="4"/>
      <c r="FLV96" s="4"/>
      <c r="FMB96" s="4"/>
      <c r="FMH96" s="4"/>
      <c r="FMN96" s="4"/>
      <c r="FMT96" s="4"/>
      <c r="FMZ96" s="4"/>
      <c r="FNF96" s="4"/>
      <c r="FNL96" s="4"/>
      <c r="FNR96" s="4"/>
      <c r="FNX96" s="4"/>
      <c r="FOD96" s="4"/>
      <c r="FOJ96" s="4"/>
      <c r="FOP96" s="4"/>
      <c r="FOV96" s="4"/>
      <c r="FPB96" s="4"/>
      <c r="FPH96" s="4"/>
      <c r="FPN96" s="4"/>
      <c r="FPT96" s="4"/>
      <c r="FPZ96" s="4"/>
      <c r="FQF96" s="4"/>
      <c r="FQL96" s="4"/>
      <c r="FQR96" s="4"/>
      <c r="FQX96" s="4"/>
      <c r="FRD96" s="4"/>
      <c r="FRJ96" s="4"/>
      <c r="FRP96" s="4"/>
      <c r="FRV96" s="4"/>
      <c r="FSB96" s="4"/>
      <c r="FSH96" s="4"/>
      <c r="FSN96" s="4"/>
      <c r="FST96" s="4"/>
      <c r="FSZ96" s="4"/>
      <c r="FTF96" s="4"/>
      <c r="FTL96" s="4"/>
      <c r="FTR96" s="4"/>
      <c r="FTX96" s="4"/>
      <c r="FUD96" s="4"/>
      <c r="FUJ96" s="4"/>
      <c r="FUP96" s="4"/>
      <c r="FUV96" s="4"/>
      <c r="FVB96" s="4"/>
      <c r="FVH96" s="4"/>
      <c r="FVN96" s="4"/>
      <c r="FVT96" s="4"/>
      <c r="FVZ96" s="4"/>
      <c r="FWF96" s="4"/>
      <c r="FWL96" s="4"/>
      <c r="FWR96" s="4"/>
      <c r="FWX96" s="4"/>
      <c r="FXD96" s="4"/>
      <c r="FXJ96" s="4"/>
      <c r="FXP96" s="4"/>
      <c r="FXV96" s="4"/>
      <c r="FYB96" s="4"/>
      <c r="FYH96" s="4"/>
      <c r="FYN96" s="4"/>
      <c r="FYT96" s="4"/>
      <c r="FYZ96" s="4"/>
      <c r="FZF96" s="4"/>
      <c r="FZL96" s="4"/>
      <c r="FZR96" s="4"/>
      <c r="FZX96" s="4"/>
      <c r="GAD96" s="4"/>
      <c r="GAJ96" s="4"/>
      <c r="GAP96" s="4"/>
      <c r="GAV96" s="4"/>
      <c r="GBB96" s="4"/>
      <c r="GBH96" s="4"/>
      <c r="GBN96" s="4"/>
      <c r="GBT96" s="4"/>
      <c r="GBZ96" s="4"/>
      <c r="GCF96" s="4"/>
      <c r="GCL96" s="4"/>
      <c r="GCR96" s="4"/>
      <c r="GCX96" s="4"/>
      <c r="GDD96" s="4"/>
      <c r="GDJ96" s="4"/>
      <c r="GDP96" s="4"/>
      <c r="GDV96" s="4"/>
      <c r="GEB96" s="4"/>
      <c r="GEH96" s="4"/>
      <c r="GEN96" s="4"/>
      <c r="GET96" s="4"/>
      <c r="GEZ96" s="4"/>
      <c r="GFF96" s="4"/>
      <c r="GFL96" s="4"/>
      <c r="GFR96" s="4"/>
      <c r="GFX96" s="4"/>
      <c r="GGD96" s="4"/>
      <c r="GGJ96" s="4"/>
      <c r="GGP96" s="4"/>
      <c r="GGV96" s="4"/>
      <c r="GHB96" s="4"/>
      <c r="GHH96" s="4"/>
      <c r="GHN96" s="4"/>
      <c r="GHT96" s="4"/>
      <c r="GHZ96" s="4"/>
      <c r="GIF96" s="4"/>
      <c r="GIL96" s="4"/>
      <c r="GIR96" s="4"/>
      <c r="GIX96" s="4"/>
      <c r="GJD96" s="4"/>
      <c r="GJJ96" s="4"/>
      <c r="GJP96" s="4"/>
      <c r="GJV96" s="4"/>
      <c r="GKB96" s="4"/>
      <c r="GKH96" s="4"/>
      <c r="GKN96" s="4"/>
      <c r="GKT96" s="4"/>
      <c r="GKZ96" s="4"/>
      <c r="GLF96" s="4"/>
      <c r="GLL96" s="4"/>
      <c r="GLR96" s="4"/>
      <c r="GLX96" s="4"/>
      <c r="GMD96" s="4"/>
      <c r="GMJ96" s="4"/>
      <c r="GMP96" s="4"/>
      <c r="GMV96" s="4"/>
      <c r="GNB96" s="4"/>
      <c r="GNH96" s="4"/>
      <c r="GNN96" s="4"/>
      <c r="GNT96" s="4"/>
      <c r="GNZ96" s="4"/>
      <c r="GOF96" s="4"/>
      <c r="GOL96" s="4"/>
      <c r="GOR96" s="4"/>
      <c r="GOX96" s="4"/>
      <c r="GPD96" s="4"/>
      <c r="GPJ96" s="4"/>
      <c r="GPP96" s="4"/>
      <c r="GPV96" s="4"/>
      <c r="GQB96" s="4"/>
      <c r="GQH96" s="4"/>
      <c r="GQN96" s="4"/>
      <c r="GQT96" s="4"/>
      <c r="GQZ96" s="4"/>
      <c r="GRF96" s="4"/>
      <c r="GRL96" s="4"/>
      <c r="GRR96" s="4"/>
      <c r="GRX96" s="4"/>
      <c r="GSD96" s="4"/>
      <c r="GSJ96" s="4"/>
      <c r="GSP96" s="4"/>
      <c r="GSV96" s="4"/>
      <c r="GTB96" s="4"/>
      <c r="GTH96" s="4"/>
      <c r="GTN96" s="4"/>
      <c r="GTT96" s="4"/>
      <c r="GTZ96" s="4"/>
      <c r="GUF96" s="4"/>
      <c r="GUL96" s="4"/>
      <c r="GUR96" s="4"/>
      <c r="GUX96" s="4"/>
      <c r="GVD96" s="4"/>
      <c r="GVJ96" s="4"/>
      <c r="GVP96" s="4"/>
      <c r="GVV96" s="4"/>
      <c r="GWB96" s="4"/>
      <c r="GWH96" s="4"/>
      <c r="GWN96" s="4"/>
      <c r="GWT96" s="4"/>
      <c r="GWZ96" s="4"/>
      <c r="GXF96" s="4"/>
      <c r="GXL96" s="4"/>
      <c r="GXR96" s="4"/>
      <c r="GXX96" s="4"/>
      <c r="GYD96" s="4"/>
      <c r="GYJ96" s="4"/>
      <c r="GYP96" s="4"/>
      <c r="GYV96" s="4"/>
      <c r="GZB96" s="4"/>
      <c r="GZH96" s="4"/>
      <c r="GZN96" s="4"/>
      <c r="GZT96" s="4"/>
      <c r="GZZ96" s="4"/>
      <c r="HAF96" s="4"/>
      <c r="HAL96" s="4"/>
      <c r="HAR96" s="4"/>
      <c r="HAX96" s="4"/>
      <c r="HBD96" s="4"/>
      <c r="HBJ96" s="4"/>
      <c r="HBP96" s="4"/>
      <c r="HBV96" s="4"/>
      <c r="HCB96" s="4"/>
      <c r="HCH96" s="4"/>
      <c r="HCN96" s="4"/>
      <c r="HCT96" s="4"/>
      <c r="HCZ96" s="4"/>
      <c r="HDF96" s="4"/>
      <c r="HDL96" s="4"/>
      <c r="HDR96" s="4"/>
      <c r="HDX96" s="4"/>
      <c r="HED96" s="4"/>
      <c r="HEJ96" s="4"/>
      <c r="HEP96" s="4"/>
      <c r="HEV96" s="4"/>
      <c r="HFB96" s="4"/>
      <c r="HFH96" s="4"/>
      <c r="HFN96" s="4"/>
      <c r="HFT96" s="4"/>
      <c r="HFZ96" s="4"/>
      <c r="HGF96" s="4"/>
      <c r="HGL96" s="4"/>
      <c r="HGR96" s="4"/>
      <c r="HGX96" s="4"/>
      <c r="HHD96" s="4"/>
      <c r="HHJ96" s="4"/>
      <c r="HHP96" s="4"/>
      <c r="HHV96" s="4"/>
      <c r="HIB96" s="4"/>
      <c r="HIH96" s="4"/>
      <c r="HIN96" s="4"/>
      <c r="HIT96" s="4"/>
      <c r="HIZ96" s="4"/>
      <c r="HJF96" s="4"/>
      <c r="HJL96" s="4"/>
      <c r="HJR96" s="4"/>
      <c r="HJX96" s="4"/>
      <c r="HKD96" s="4"/>
      <c r="HKJ96" s="4"/>
      <c r="HKP96" s="4"/>
      <c r="HKV96" s="4"/>
      <c r="HLB96" s="4"/>
      <c r="HLH96" s="4"/>
      <c r="HLN96" s="4"/>
      <c r="HLT96" s="4"/>
      <c r="HLZ96" s="4"/>
      <c r="HMF96" s="4"/>
      <c r="HML96" s="4"/>
      <c r="HMR96" s="4"/>
      <c r="HMX96" s="4"/>
      <c r="HND96" s="4"/>
      <c r="HNJ96" s="4"/>
      <c r="HNP96" s="4"/>
      <c r="HNV96" s="4"/>
      <c r="HOB96" s="4"/>
      <c r="HOH96" s="4"/>
      <c r="HON96" s="4"/>
      <c r="HOT96" s="4"/>
      <c r="HOZ96" s="4"/>
      <c r="HPF96" s="4"/>
      <c r="HPL96" s="4"/>
      <c r="HPR96" s="4"/>
      <c r="HPX96" s="4"/>
      <c r="HQD96" s="4"/>
      <c r="HQJ96" s="4"/>
      <c r="HQP96" s="4"/>
      <c r="HQV96" s="4"/>
      <c r="HRB96" s="4"/>
      <c r="HRH96" s="4"/>
      <c r="HRN96" s="4"/>
      <c r="HRT96" s="4"/>
      <c r="HRZ96" s="4"/>
      <c r="HSF96" s="4"/>
      <c r="HSL96" s="4"/>
      <c r="HSR96" s="4"/>
      <c r="HSX96" s="4"/>
      <c r="HTD96" s="4"/>
      <c r="HTJ96" s="4"/>
      <c r="HTP96" s="4"/>
      <c r="HTV96" s="4"/>
      <c r="HUB96" s="4"/>
      <c r="HUH96" s="4"/>
      <c r="HUN96" s="4"/>
      <c r="HUT96" s="4"/>
      <c r="HUZ96" s="4"/>
      <c r="HVF96" s="4"/>
      <c r="HVL96" s="4"/>
      <c r="HVR96" s="4"/>
      <c r="HVX96" s="4"/>
      <c r="HWD96" s="4"/>
      <c r="HWJ96" s="4"/>
      <c r="HWP96" s="4"/>
      <c r="HWV96" s="4"/>
      <c r="HXB96" s="4"/>
      <c r="HXH96" s="4"/>
      <c r="HXN96" s="4"/>
      <c r="HXT96" s="4"/>
      <c r="HXZ96" s="4"/>
      <c r="HYF96" s="4"/>
      <c r="HYL96" s="4"/>
      <c r="HYR96" s="4"/>
      <c r="HYX96" s="4"/>
      <c r="HZD96" s="4"/>
      <c r="HZJ96" s="4"/>
      <c r="HZP96" s="4"/>
      <c r="HZV96" s="4"/>
      <c r="IAB96" s="4"/>
      <c r="IAH96" s="4"/>
      <c r="IAN96" s="4"/>
      <c r="IAT96" s="4"/>
      <c r="IAZ96" s="4"/>
      <c r="IBF96" s="4"/>
      <c r="IBL96" s="4"/>
      <c r="IBR96" s="4"/>
      <c r="IBX96" s="4"/>
      <c r="ICD96" s="4"/>
      <c r="ICJ96" s="4"/>
      <c r="ICP96" s="4"/>
      <c r="ICV96" s="4"/>
      <c r="IDB96" s="4"/>
      <c r="IDH96" s="4"/>
      <c r="IDN96" s="4"/>
      <c r="IDT96" s="4"/>
      <c r="IDZ96" s="4"/>
      <c r="IEF96" s="4"/>
      <c r="IEL96" s="4"/>
      <c r="IER96" s="4"/>
      <c r="IEX96" s="4"/>
      <c r="IFD96" s="4"/>
      <c r="IFJ96" s="4"/>
      <c r="IFP96" s="4"/>
      <c r="IFV96" s="4"/>
      <c r="IGB96" s="4"/>
      <c r="IGH96" s="4"/>
      <c r="IGN96" s="4"/>
      <c r="IGT96" s="4"/>
      <c r="IGZ96" s="4"/>
      <c r="IHF96" s="4"/>
      <c r="IHL96" s="4"/>
      <c r="IHR96" s="4"/>
      <c r="IHX96" s="4"/>
      <c r="IID96" s="4"/>
      <c r="IIJ96" s="4"/>
      <c r="IIP96" s="4"/>
      <c r="IIV96" s="4"/>
      <c r="IJB96" s="4"/>
      <c r="IJH96" s="4"/>
      <c r="IJN96" s="4"/>
      <c r="IJT96" s="4"/>
      <c r="IJZ96" s="4"/>
      <c r="IKF96" s="4"/>
      <c r="IKL96" s="4"/>
      <c r="IKR96" s="4"/>
      <c r="IKX96" s="4"/>
      <c r="ILD96" s="4"/>
      <c r="ILJ96" s="4"/>
      <c r="ILP96" s="4"/>
      <c r="ILV96" s="4"/>
      <c r="IMB96" s="4"/>
      <c r="IMH96" s="4"/>
      <c r="IMN96" s="4"/>
      <c r="IMT96" s="4"/>
      <c r="IMZ96" s="4"/>
      <c r="INF96" s="4"/>
      <c r="INL96" s="4"/>
      <c r="INR96" s="4"/>
      <c r="INX96" s="4"/>
      <c r="IOD96" s="4"/>
      <c r="IOJ96" s="4"/>
      <c r="IOP96" s="4"/>
      <c r="IOV96" s="4"/>
      <c r="IPB96" s="4"/>
      <c r="IPH96" s="4"/>
      <c r="IPN96" s="4"/>
      <c r="IPT96" s="4"/>
      <c r="IPZ96" s="4"/>
      <c r="IQF96" s="4"/>
      <c r="IQL96" s="4"/>
      <c r="IQR96" s="4"/>
      <c r="IQX96" s="4"/>
      <c r="IRD96" s="4"/>
      <c r="IRJ96" s="4"/>
      <c r="IRP96" s="4"/>
      <c r="IRV96" s="4"/>
      <c r="ISB96" s="4"/>
      <c r="ISH96" s="4"/>
      <c r="ISN96" s="4"/>
      <c r="IST96" s="4"/>
      <c r="ISZ96" s="4"/>
      <c r="ITF96" s="4"/>
      <c r="ITL96" s="4"/>
      <c r="ITR96" s="4"/>
      <c r="ITX96" s="4"/>
      <c r="IUD96" s="4"/>
      <c r="IUJ96" s="4"/>
      <c r="IUP96" s="4"/>
      <c r="IUV96" s="4"/>
      <c r="IVB96" s="4"/>
      <c r="IVH96" s="4"/>
      <c r="IVN96" s="4"/>
      <c r="IVT96" s="4"/>
      <c r="IVZ96" s="4"/>
      <c r="IWF96" s="4"/>
      <c r="IWL96" s="4"/>
      <c r="IWR96" s="4"/>
      <c r="IWX96" s="4"/>
      <c r="IXD96" s="4"/>
      <c r="IXJ96" s="4"/>
      <c r="IXP96" s="4"/>
      <c r="IXV96" s="4"/>
      <c r="IYB96" s="4"/>
      <c r="IYH96" s="4"/>
      <c r="IYN96" s="4"/>
      <c r="IYT96" s="4"/>
      <c r="IYZ96" s="4"/>
      <c r="IZF96" s="4"/>
      <c r="IZL96" s="4"/>
      <c r="IZR96" s="4"/>
      <c r="IZX96" s="4"/>
      <c r="JAD96" s="4"/>
      <c r="JAJ96" s="4"/>
      <c r="JAP96" s="4"/>
      <c r="JAV96" s="4"/>
      <c r="JBB96" s="4"/>
      <c r="JBH96" s="4"/>
      <c r="JBN96" s="4"/>
      <c r="JBT96" s="4"/>
      <c r="JBZ96" s="4"/>
      <c r="JCF96" s="4"/>
      <c r="JCL96" s="4"/>
      <c r="JCR96" s="4"/>
      <c r="JCX96" s="4"/>
      <c r="JDD96" s="4"/>
      <c r="JDJ96" s="4"/>
      <c r="JDP96" s="4"/>
      <c r="JDV96" s="4"/>
      <c r="JEB96" s="4"/>
      <c r="JEH96" s="4"/>
      <c r="JEN96" s="4"/>
      <c r="JET96" s="4"/>
      <c r="JEZ96" s="4"/>
      <c r="JFF96" s="4"/>
      <c r="JFL96" s="4"/>
      <c r="JFR96" s="4"/>
      <c r="JFX96" s="4"/>
      <c r="JGD96" s="4"/>
      <c r="JGJ96" s="4"/>
      <c r="JGP96" s="4"/>
      <c r="JGV96" s="4"/>
      <c r="JHB96" s="4"/>
      <c r="JHH96" s="4"/>
      <c r="JHN96" s="4"/>
      <c r="JHT96" s="4"/>
      <c r="JHZ96" s="4"/>
      <c r="JIF96" s="4"/>
      <c r="JIL96" s="4"/>
      <c r="JIR96" s="4"/>
      <c r="JIX96" s="4"/>
      <c r="JJD96" s="4"/>
      <c r="JJJ96" s="4"/>
      <c r="JJP96" s="4"/>
      <c r="JJV96" s="4"/>
      <c r="JKB96" s="4"/>
      <c r="JKH96" s="4"/>
      <c r="JKN96" s="4"/>
      <c r="JKT96" s="4"/>
      <c r="JKZ96" s="4"/>
      <c r="JLF96" s="4"/>
      <c r="JLL96" s="4"/>
      <c r="JLR96" s="4"/>
      <c r="JLX96" s="4"/>
      <c r="JMD96" s="4"/>
      <c r="JMJ96" s="4"/>
      <c r="JMP96" s="4"/>
      <c r="JMV96" s="4"/>
      <c r="JNB96" s="4"/>
      <c r="JNH96" s="4"/>
      <c r="JNN96" s="4"/>
      <c r="JNT96" s="4"/>
      <c r="JNZ96" s="4"/>
      <c r="JOF96" s="4"/>
      <c r="JOL96" s="4"/>
      <c r="JOR96" s="4"/>
      <c r="JOX96" s="4"/>
      <c r="JPD96" s="4"/>
      <c r="JPJ96" s="4"/>
      <c r="JPP96" s="4"/>
      <c r="JPV96" s="4"/>
      <c r="JQB96" s="4"/>
      <c r="JQH96" s="4"/>
      <c r="JQN96" s="4"/>
      <c r="JQT96" s="4"/>
      <c r="JQZ96" s="4"/>
      <c r="JRF96" s="4"/>
      <c r="JRL96" s="4"/>
      <c r="JRR96" s="4"/>
      <c r="JRX96" s="4"/>
      <c r="JSD96" s="4"/>
      <c r="JSJ96" s="4"/>
      <c r="JSP96" s="4"/>
      <c r="JSV96" s="4"/>
      <c r="JTB96" s="4"/>
      <c r="JTH96" s="4"/>
      <c r="JTN96" s="4"/>
      <c r="JTT96" s="4"/>
      <c r="JTZ96" s="4"/>
      <c r="JUF96" s="4"/>
      <c r="JUL96" s="4"/>
      <c r="JUR96" s="4"/>
      <c r="JUX96" s="4"/>
      <c r="JVD96" s="4"/>
      <c r="JVJ96" s="4"/>
      <c r="JVP96" s="4"/>
      <c r="JVV96" s="4"/>
      <c r="JWB96" s="4"/>
      <c r="JWH96" s="4"/>
      <c r="JWN96" s="4"/>
      <c r="JWT96" s="4"/>
      <c r="JWZ96" s="4"/>
      <c r="JXF96" s="4"/>
      <c r="JXL96" s="4"/>
      <c r="JXR96" s="4"/>
      <c r="JXX96" s="4"/>
      <c r="JYD96" s="4"/>
      <c r="JYJ96" s="4"/>
      <c r="JYP96" s="4"/>
      <c r="JYV96" s="4"/>
      <c r="JZB96" s="4"/>
      <c r="JZH96" s="4"/>
      <c r="JZN96" s="4"/>
      <c r="JZT96" s="4"/>
      <c r="JZZ96" s="4"/>
      <c r="KAF96" s="4"/>
      <c r="KAL96" s="4"/>
      <c r="KAR96" s="4"/>
      <c r="KAX96" s="4"/>
      <c r="KBD96" s="4"/>
      <c r="KBJ96" s="4"/>
      <c r="KBP96" s="4"/>
      <c r="KBV96" s="4"/>
      <c r="KCB96" s="4"/>
      <c r="KCH96" s="4"/>
      <c r="KCN96" s="4"/>
      <c r="KCT96" s="4"/>
      <c r="KCZ96" s="4"/>
      <c r="KDF96" s="4"/>
      <c r="KDL96" s="4"/>
      <c r="KDR96" s="4"/>
      <c r="KDX96" s="4"/>
      <c r="KED96" s="4"/>
      <c r="KEJ96" s="4"/>
      <c r="KEP96" s="4"/>
      <c r="KEV96" s="4"/>
      <c r="KFB96" s="4"/>
      <c r="KFH96" s="4"/>
      <c r="KFN96" s="4"/>
      <c r="KFT96" s="4"/>
      <c r="KFZ96" s="4"/>
      <c r="KGF96" s="4"/>
      <c r="KGL96" s="4"/>
      <c r="KGR96" s="4"/>
      <c r="KGX96" s="4"/>
      <c r="KHD96" s="4"/>
      <c r="KHJ96" s="4"/>
      <c r="KHP96" s="4"/>
      <c r="KHV96" s="4"/>
      <c r="KIB96" s="4"/>
      <c r="KIH96" s="4"/>
      <c r="KIN96" s="4"/>
      <c r="KIT96" s="4"/>
      <c r="KIZ96" s="4"/>
      <c r="KJF96" s="4"/>
      <c r="KJL96" s="4"/>
      <c r="KJR96" s="4"/>
      <c r="KJX96" s="4"/>
      <c r="KKD96" s="4"/>
      <c r="KKJ96" s="4"/>
      <c r="KKP96" s="4"/>
      <c r="KKV96" s="4"/>
      <c r="KLB96" s="4"/>
      <c r="KLH96" s="4"/>
      <c r="KLN96" s="4"/>
      <c r="KLT96" s="4"/>
      <c r="KLZ96" s="4"/>
      <c r="KMF96" s="4"/>
      <c r="KML96" s="4"/>
      <c r="KMR96" s="4"/>
      <c r="KMX96" s="4"/>
      <c r="KND96" s="4"/>
      <c r="KNJ96" s="4"/>
      <c r="KNP96" s="4"/>
      <c r="KNV96" s="4"/>
      <c r="KOB96" s="4"/>
      <c r="KOH96" s="4"/>
      <c r="KON96" s="4"/>
      <c r="KOT96" s="4"/>
      <c r="KOZ96" s="4"/>
      <c r="KPF96" s="4"/>
      <c r="KPL96" s="4"/>
      <c r="KPR96" s="4"/>
      <c r="KPX96" s="4"/>
      <c r="KQD96" s="4"/>
      <c r="KQJ96" s="4"/>
      <c r="KQP96" s="4"/>
      <c r="KQV96" s="4"/>
      <c r="KRB96" s="4"/>
      <c r="KRH96" s="4"/>
      <c r="KRN96" s="4"/>
      <c r="KRT96" s="4"/>
      <c r="KRZ96" s="4"/>
      <c r="KSF96" s="4"/>
      <c r="KSL96" s="4"/>
      <c r="KSR96" s="4"/>
      <c r="KSX96" s="4"/>
      <c r="KTD96" s="4"/>
      <c r="KTJ96" s="4"/>
      <c r="KTP96" s="4"/>
      <c r="KTV96" s="4"/>
      <c r="KUB96" s="4"/>
      <c r="KUH96" s="4"/>
      <c r="KUN96" s="4"/>
      <c r="KUT96" s="4"/>
      <c r="KUZ96" s="4"/>
      <c r="KVF96" s="4"/>
      <c r="KVL96" s="4"/>
      <c r="KVR96" s="4"/>
      <c r="KVX96" s="4"/>
      <c r="KWD96" s="4"/>
      <c r="KWJ96" s="4"/>
      <c r="KWP96" s="4"/>
      <c r="KWV96" s="4"/>
      <c r="KXB96" s="4"/>
      <c r="KXH96" s="4"/>
      <c r="KXN96" s="4"/>
      <c r="KXT96" s="4"/>
      <c r="KXZ96" s="4"/>
      <c r="KYF96" s="4"/>
      <c r="KYL96" s="4"/>
      <c r="KYR96" s="4"/>
      <c r="KYX96" s="4"/>
      <c r="KZD96" s="4"/>
      <c r="KZJ96" s="4"/>
      <c r="KZP96" s="4"/>
      <c r="KZV96" s="4"/>
      <c r="LAB96" s="4"/>
      <c r="LAH96" s="4"/>
      <c r="LAN96" s="4"/>
      <c r="LAT96" s="4"/>
      <c r="LAZ96" s="4"/>
      <c r="LBF96" s="4"/>
      <c r="LBL96" s="4"/>
      <c r="LBR96" s="4"/>
      <c r="LBX96" s="4"/>
      <c r="LCD96" s="4"/>
      <c r="LCJ96" s="4"/>
      <c r="LCP96" s="4"/>
      <c r="LCV96" s="4"/>
      <c r="LDB96" s="4"/>
      <c r="LDH96" s="4"/>
      <c r="LDN96" s="4"/>
      <c r="LDT96" s="4"/>
      <c r="LDZ96" s="4"/>
      <c r="LEF96" s="4"/>
      <c r="LEL96" s="4"/>
      <c r="LER96" s="4"/>
      <c r="LEX96" s="4"/>
      <c r="LFD96" s="4"/>
      <c r="LFJ96" s="4"/>
      <c r="LFP96" s="4"/>
      <c r="LFV96" s="4"/>
      <c r="LGB96" s="4"/>
      <c r="LGH96" s="4"/>
      <c r="LGN96" s="4"/>
      <c r="LGT96" s="4"/>
      <c r="LGZ96" s="4"/>
      <c r="LHF96" s="4"/>
      <c r="LHL96" s="4"/>
      <c r="LHR96" s="4"/>
      <c r="LHX96" s="4"/>
      <c r="LID96" s="4"/>
      <c r="LIJ96" s="4"/>
      <c r="LIP96" s="4"/>
      <c r="LIV96" s="4"/>
      <c r="LJB96" s="4"/>
      <c r="LJH96" s="4"/>
      <c r="LJN96" s="4"/>
      <c r="LJT96" s="4"/>
      <c r="LJZ96" s="4"/>
      <c r="LKF96" s="4"/>
      <c r="LKL96" s="4"/>
      <c r="LKR96" s="4"/>
      <c r="LKX96" s="4"/>
      <c r="LLD96" s="4"/>
      <c r="LLJ96" s="4"/>
      <c r="LLP96" s="4"/>
      <c r="LLV96" s="4"/>
      <c r="LMB96" s="4"/>
      <c r="LMH96" s="4"/>
      <c r="LMN96" s="4"/>
      <c r="LMT96" s="4"/>
      <c r="LMZ96" s="4"/>
      <c r="LNF96" s="4"/>
      <c r="LNL96" s="4"/>
      <c r="LNR96" s="4"/>
      <c r="LNX96" s="4"/>
      <c r="LOD96" s="4"/>
      <c r="LOJ96" s="4"/>
      <c r="LOP96" s="4"/>
      <c r="LOV96" s="4"/>
      <c r="LPB96" s="4"/>
      <c r="LPH96" s="4"/>
      <c r="LPN96" s="4"/>
      <c r="LPT96" s="4"/>
      <c r="LPZ96" s="4"/>
      <c r="LQF96" s="4"/>
      <c r="LQL96" s="4"/>
      <c r="LQR96" s="4"/>
      <c r="LQX96" s="4"/>
      <c r="LRD96" s="4"/>
      <c r="LRJ96" s="4"/>
      <c r="LRP96" s="4"/>
      <c r="LRV96" s="4"/>
      <c r="LSB96" s="4"/>
      <c r="LSH96" s="4"/>
      <c r="LSN96" s="4"/>
      <c r="LST96" s="4"/>
      <c r="LSZ96" s="4"/>
      <c r="LTF96" s="4"/>
      <c r="LTL96" s="4"/>
      <c r="LTR96" s="4"/>
      <c r="LTX96" s="4"/>
      <c r="LUD96" s="4"/>
      <c r="LUJ96" s="4"/>
      <c r="LUP96" s="4"/>
      <c r="LUV96" s="4"/>
      <c r="LVB96" s="4"/>
      <c r="LVH96" s="4"/>
      <c r="LVN96" s="4"/>
      <c r="LVT96" s="4"/>
      <c r="LVZ96" s="4"/>
      <c r="LWF96" s="4"/>
      <c r="LWL96" s="4"/>
      <c r="LWR96" s="4"/>
      <c r="LWX96" s="4"/>
      <c r="LXD96" s="4"/>
      <c r="LXJ96" s="4"/>
      <c r="LXP96" s="4"/>
      <c r="LXV96" s="4"/>
      <c r="LYB96" s="4"/>
      <c r="LYH96" s="4"/>
      <c r="LYN96" s="4"/>
      <c r="LYT96" s="4"/>
      <c r="LYZ96" s="4"/>
      <c r="LZF96" s="4"/>
      <c r="LZL96" s="4"/>
      <c r="LZR96" s="4"/>
      <c r="LZX96" s="4"/>
      <c r="MAD96" s="4"/>
      <c r="MAJ96" s="4"/>
      <c r="MAP96" s="4"/>
      <c r="MAV96" s="4"/>
      <c r="MBB96" s="4"/>
      <c r="MBH96" s="4"/>
      <c r="MBN96" s="4"/>
      <c r="MBT96" s="4"/>
      <c r="MBZ96" s="4"/>
      <c r="MCF96" s="4"/>
      <c r="MCL96" s="4"/>
      <c r="MCR96" s="4"/>
      <c r="MCX96" s="4"/>
      <c r="MDD96" s="4"/>
      <c r="MDJ96" s="4"/>
      <c r="MDP96" s="4"/>
      <c r="MDV96" s="4"/>
      <c r="MEB96" s="4"/>
      <c r="MEH96" s="4"/>
      <c r="MEN96" s="4"/>
      <c r="MET96" s="4"/>
      <c r="MEZ96" s="4"/>
      <c r="MFF96" s="4"/>
      <c r="MFL96" s="4"/>
      <c r="MFR96" s="4"/>
      <c r="MFX96" s="4"/>
      <c r="MGD96" s="4"/>
      <c r="MGJ96" s="4"/>
      <c r="MGP96" s="4"/>
      <c r="MGV96" s="4"/>
      <c r="MHB96" s="4"/>
      <c r="MHH96" s="4"/>
      <c r="MHN96" s="4"/>
      <c r="MHT96" s="4"/>
      <c r="MHZ96" s="4"/>
      <c r="MIF96" s="4"/>
      <c r="MIL96" s="4"/>
      <c r="MIR96" s="4"/>
      <c r="MIX96" s="4"/>
      <c r="MJD96" s="4"/>
      <c r="MJJ96" s="4"/>
      <c r="MJP96" s="4"/>
      <c r="MJV96" s="4"/>
      <c r="MKB96" s="4"/>
      <c r="MKH96" s="4"/>
      <c r="MKN96" s="4"/>
      <c r="MKT96" s="4"/>
      <c r="MKZ96" s="4"/>
      <c r="MLF96" s="4"/>
      <c r="MLL96" s="4"/>
      <c r="MLR96" s="4"/>
      <c r="MLX96" s="4"/>
      <c r="MMD96" s="4"/>
      <c r="MMJ96" s="4"/>
      <c r="MMP96" s="4"/>
      <c r="MMV96" s="4"/>
      <c r="MNB96" s="4"/>
      <c r="MNH96" s="4"/>
      <c r="MNN96" s="4"/>
      <c r="MNT96" s="4"/>
      <c r="MNZ96" s="4"/>
      <c r="MOF96" s="4"/>
      <c r="MOL96" s="4"/>
      <c r="MOR96" s="4"/>
      <c r="MOX96" s="4"/>
      <c r="MPD96" s="4"/>
      <c r="MPJ96" s="4"/>
      <c r="MPP96" s="4"/>
      <c r="MPV96" s="4"/>
      <c r="MQB96" s="4"/>
      <c r="MQH96" s="4"/>
      <c r="MQN96" s="4"/>
      <c r="MQT96" s="4"/>
      <c r="MQZ96" s="4"/>
      <c r="MRF96" s="4"/>
      <c r="MRL96" s="4"/>
      <c r="MRR96" s="4"/>
      <c r="MRX96" s="4"/>
      <c r="MSD96" s="4"/>
      <c r="MSJ96" s="4"/>
      <c r="MSP96" s="4"/>
      <c r="MSV96" s="4"/>
      <c r="MTB96" s="4"/>
      <c r="MTH96" s="4"/>
      <c r="MTN96" s="4"/>
      <c r="MTT96" s="4"/>
      <c r="MTZ96" s="4"/>
      <c r="MUF96" s="4"/>
      <c r="MUL96" s="4"/>
      <c r="MUR96" s="4"/>
      <c r="MUX96" s="4"/>
      <c r="MVD96" s="4"/>
      <c r="MVJ96" s="4"/>
      <c r="MVP96" s="4"/>
      <c r="MVV96" s="4"/>
      <c r="MWB96" s="4"/>
      <c r="MWH96" s="4"/>
      <c r="MWN96" s="4"/>
      <c r="MWT96" s="4"/>
      <c r="MWZ96" s="4"/>
      <c r="MXF96" s="4"/>
      <c r="MXL96" s="4"/>
      <c r="MXR96" s="4"/>
      <c r="MXX96" s="4"/>
      <c r="MYD96" s="4"/>
      <c r="MYJ96" s="4"/>
      <c r="MYP96" s="4"/>
      <c r="MYV96" s="4"/>
      <c r="MZB96" s="4"/>
      <c r="MZH96" s="4"/>
      <c r="MZN96" s="4"/>
      <c r="MZT96" s="4"/>
      <c r="MZZ96" s="4"/>
      <c r="NAF96" s="4"/>
      <c r="NAL96" s="4"/>
      <c r="NAR96" s="4"/>
      <c r="NAX96" s="4"/>
      <c r="NBD96" s="4"/>
      <c r="NBJ96" s="4"/>
      <c r="NBP96" s="4"/>
      <c r="NBV96" s="4"/>
      <c r="NCB96" s="4"/>
      <c r="NCH96" s="4"/>
      <c r="NCN96" s="4"/>
      <c r="NCT96" s="4"/>
      <c r="NCZ96" s="4"/>
      <c r="NDF96" s="4"/>
      <c r="NDL96" s="4"/>
      <c r="NDR96" s="4"/>
      <c r="NDX96" s="4"/>
      <c r="NED96" s="4"/>
      <c r="NEJ96" s="4"/>
      <c r="NEP96" s="4"/>
      <c r="NEV96" s="4"/>
      <c r="NFB96" s="4"/>
      <c r="NFH96" s="4"/>
      <c r="NFN96" s="4"/>
      <c r="NFT96" s="4"/>
      <c r="NFZ96" s="4"/>
      <c r="NGF96" s="4"/>
      <c r="NGL96" s="4"/>
      <c r="NGR96" s="4"/>
      <c r="NGX96" s="4"/>
      <c r="NHD96" s="4"/>
      <c r="NHJ96" s="4"/>
      <c r="NHP96" s="4"/>
      <c r="NHV96" s="4"/>
      <c r="NIB96" s="4"/>
      <c r="NIH96" s="4"/>
      <c r="NIN96" s="4"/>
      <c r="NIT96" s="4"/>
      <c r="NIZ96" s="4"/>
      <c r="NJF96" s="4"/>
      <c r="NJL96" s="4"/>
      <c r="NJR96" s="4"/>
      <c r="NJX96" s="4"/>
      <c r="NKD96" s="4"/>
      <c r="NKJ96" s="4"/>
      <c r="NKP96" s="4"/>
      <c r="NKV96" s="4"/>
      <c r="NLB96" s="4"/>
      <c r="NLH96" s="4"/>
      <c r="NLN96" s="4"/>
      <c r="NLT96" s="4"/>
      <c r="NLZ96" s="4"/>
      <c r="NMF96" s="4"/>
      <c r="NML96" s="4"/>
      <c r="NMR96" s="4"/>
      <c r="NMX96" s="4"/>
      <c r="NND96" s="4"/>
      <c r="NNJ96" s="4"/>
      <c r="NNP96" s="4"/>
      <c r="NNV96" s="4"/>
      <c r="NOB96" s="4"/>
      <c r="NOH96" s="4"/>
      <c r="NON96" s="4"/>
      <c r="NOT96" s="4"/>
      <c r="NOZ96" s="4"/>
      <c r="NPF96" s="4"/>
      <c r="NPL96" s="4"/>
      <c r="NPR96" s="4"/>
      <c r="NPX96" s="4"/>
      <c r="NQD96" s="4"/>
      <c r="NQJ96" s="4"/>
      <c r="NQP96" s="4"/>
      <c r="NQV96" s="4"/>
      <c r="NRB96" s="4"/>
      <c r="NRH96" s="4"/>
      <c r="NRN96" s="4"/>
      <c r="NRT96" s="4"/>
      <c r="NRZ96" s="4"/>
      <c r="NSF96" s="4"/>
      <c r="NSL96" s="4"/>
      <c r="NSR96" s="4"/>
      <c r="NSX96" s="4"/>
      <c r="NTD96" s="4"/>
      <c r="NTJ96" s="4"/>
      <c r="NTP96" s="4"/>
      <c r="NTV96" s="4"/>
      <c r="NUB96" s="4"/>
      <c r="NUH96" s="4"/>
      <c r="NUN96" s="4"/>
      <c r="NUT96" s="4"/>
      <c r="NUZ96" s="4"/>
      <c r="NVF96" s="4"/>
      <c r="NVL96" s="4"/>
      <c r="NVR96" s="4"/>
      <c r="NVX96" s="4"/>
      <c r="NWD96" s="4"/>
      <c r="NWJ96" s="4"/>
      <c r="NWP96" s="4"/>
      <c r="NWV96" s="4"/>
      <c r="NXB96" s="4"/>
      <c r="NXH96" s="4"/>
      <c r="NXN96" s="4"/>
      <c r="NXT96" s="4"/>
      <c r="NXZ96" s="4"/>
      <c r="NYF96" s="4"/>
      <c r="NYL96" s="4"/>
      <c r="NYR96" s="4"/>
      <c r="NYX96" s="4"/>
      <c r="NZD96" s="4"/>
      <c r="NZJ96" s="4"/>
      <c r="NZP96" s="4"/>
      <c r="NZV96" s="4"/>
      <c r="OAB96" s="4"/>
      <c r="OAH96" s="4"/>
      <c r="OAN96" s="4"/>
      <c r="OAT96" s="4"/>
      <c r="OAZ96" s="4"/>
      <c r="OBF96" s="4"/>
      <c r="OBL96" s="4"/>
      <c r="OBR96" s="4"/>
      <c r="OBX96" s="4"/>
      <c r="OCD96" s="4"/>
      <c r="OCJ96" s="4"/>
      <c r="OCP96" s="4"/>
      <c r="OCV96" s="4"/>
      <c r="ODB96" s="4"/>
      <c r="ODH96" s="4"/>
      <c r="ODN96" s="4"/>
      <c r="ODT96" s="4"/>
      <c r="ODZ96" s="4"/>
      <c r="OEF96" s="4"/>
      <c r="OEL96" s="4"/>
      <c r="OER96" s="4"/>
      <c r="OEX96" s="4"/>
      <c r="OFD96" s="4"/>
      <c r="OFJ96" s="4"/>
      <c r="OFP96" s="4"/>
      <c r="OFV96" s="4"/>
      <c r="OGB96" s="4"/>
      <c r="OGH96" s="4"/>
      <c r="OGN96" s="4"/>
      <c r="OGT96" s="4"/>
      <c r="OGZ96" s="4"/>
      <c r="OHF96" s="4"/>
      <c r="OHL96" s="4"/>
      <c r="OHR96" s="4"/>
      <c r="OHX96" s="4"/>
      <c r="OID96" s="4"/>
      <c r="OIJ96" s="4"/>
      <c r="OIP96" s="4"/>
      <c r="OIV96" s="4"/>
      <c r="OJB96" s="4"/>
      <c r="OJH96" s="4"/>
      <c r="OJN96" s="4"/>
      <c r="OJT96" s="4"/>
      <c r="OJZ96" s="4"/>
      <c r="OKF96" s="4"/>
      <c r="OKL96" s="4"/>
      <c r="OKR96" s="4"/>
      <c r="OKX96" s="4"/>
      <c r="OLD96" s="4"/>
      <c r="OLJ96" s="4"/>
      <c r="OLP96" s="4"/>
      <c r="OLV96" s="4"/>
      <c r="OMB96" s="4"/>
      <c r="OMH96" s="4"/>
      <c r="OMN96" s="4"/>
      <c r="OMT96" s="4"/>
      <c r="OMZ96" s="4"/>
      <c r="ONF96" s="4"/>
      <c r="ONL96" s="4"/>
      <c r="ONR96" s="4"/>
      <c r="ONX96" s="4"/>
      <c r="OOD96" s="4"/>
      <c r="OOJ96" s="4"/>
      <c r="OOP96" s="4"/>
      <c r="OOV96" s="4"/>
      <c r="OPB96" s="4"/>
      <c r="OPH96" s="4"/>
      <c r="OPN96" s="4"/>
      <c r="OPT96" s="4"/>
      <c r="OPZ96" s="4"/>
      <c r="OQF96" s="4"/>
      <c r="OQL96" s="4"/>
      <c r="OQR96" s="4"/>
      <c r="OQX96" s="4"/>
      <c r="ORD96" s="4"/>
      <c r="ORJ96" s="4"/>
      <c r="ORP96" s="4"/>
      <c r="ORV96" s="4"/>
      <c r="OSB96" s="4"/>
      <c r="OSH96" s="4"/>
      <c r="OSN96" s="4"/>
      <c r="OST96" s="4"/>
      <c r="OSZ96" s="4"/>
      <c r="OTF96" s="4"/>
      <c r="OTL96" s="4"/>
      <c r="OTR96" s="4"/>
      <c r="OTX96" s="4"/>
      <c r="OUD96" s="4"/>
      <c r="OUJ96" s="4"/>
      <c r="OUP96" s="4"/>
      <c r="OUV96" s="4"/>
      <c r="OVB96" s="4"/>
      <c r="OVH96" s="4"/>
      <c r="OVN96" s="4"/>
      <c r="OVT96" s="4"/>
      <c r="OVZ96" s="4"/>
      <c r="OWF96" s="4"/>
      <c r="OWL96" s="4"/>
      <c r="OWR96" s="4"/>
      <c r="OWX96" s="4"/>
      <c r="OXD96" s="4"/>
      <c r="OXJ96" s="4"/>
      <c r="OXP96" s="4"/>
      <c r="OXV96" s="4"/>
      <c r="OYB96" s="4"/>
      <c r="OYH96" s="4"/>
      <c r="OYN96" s="4"/>
      <c r="OYT96" s="4"/>
      <c r="OYZ96" s="4"/>
      <c r="OZF96" s="4"/>
      <c r="OZL96" s="4"/>
      <c r="OZR96" s="4"/>
      <c r="OZX96" s="4"/>
      <c r="PAD96" s="4"/>
      <c r="PAJ96" s="4"/>
      <c r="PAP96" s="4"/>
      <c r="PAV96" s="4"/>
      <c r="PBB96" s="4"/>
      <c r="PBH96" s="4"/>
      <c r="PBN96" s="4"/>
      <c r="PBT96" s="4"/>
      <c r="PBZ96" s="4"/>
      <c r="PCF96" s="4"/>
      <c r="PCL96" s="4"/>
      <c r="PCR96" s="4"/>
      <c r="PCX96" s="4"/>
      <c r="PDD96" s="4"/>
      <c r="PDJ96" s="4"/>
      <c r="PDP96" s="4"/>
      <c r="PDV96" s="4"/>
      <c r="PEB96" s="4"/>
      <c r="PEH96" s="4"/>
      <c r="PEN96" s="4"/>
      <c r="PET96" s="4"/>
      <c r="PEZ96" s="4"/>
      <c r="PFF96" s="4"/>
      <c r="PFL96" s="4"/>
      <c r="PFR96" s="4"/>
      <c r="PFX96" s="4"/>
      <c r="PGD96" s="4"/>
      <c r="PGJ96" s="4"/>
      <c r="PGP96" s="4"/>
      <c r="PGV96" s="4"/>
      <c r="PHB96" s="4"/>
      <c r="PHH96" s="4"/>
      <c r="PHN96" s="4"/>
      <c r="PHT96" s="4"/>
      <c r="PHZ96" s="4"/>
      <c r="PIF96" s="4"/>
      <c r="PIL96" s="4"/>
      <c r="PIR96" s="4"/>
      <c r="PIX96" s="4"/>
      <c r="PJD96" s="4"/>
      <c r="PJJ96" s="4"/>
      <c r="PJP96" s="4"/>
      <c r="PJV96" s="4"/>
      <c r="PKB96" s="4"/>
      <c r="PKH96" s="4"/>
      <c r="PKN96" s="4"/>
      <c r="PKT96" s="4"/>
      <c r="PKZ96" s="4"/>
      <c r="PLF96" s="4"/>
      <c r="PLL96" s="4"/>
      <c r="PLR96" s="4"/>
      <c r="PLX96" s="4"/>
      <c r="PMD96" s="4"/>
      <c r="PMJ96" s="4"/>
      <c r="PMP96" s="4"/>
      <c r="PMV96" s="4"/>
      <c r="PNB96" s="4"/>
      <c r="PNH96" s="4"/>
      <c r="PNN96" s="4"/>
      <c r="PNT96" s="4"/>
      <c r="PNZ96" s="4"/>
      <c r="POF96" s="4"/>
      <c r="POL96" s="4"/>
      <c r="POR96" s="4"/>
      <c r="POX96" s="4"/>
      <c r="PPD96" s="4"/>
      <c r="PPJ96" s="4"/>
      <c r="PPP96" s="4"/>
      <c r="PPV96" s="4"/>
      <c r="PQB96" s="4"/>
      <c r="PQH96" s="4"/>
      <c r="PQN96" s="4"/>
      <c r="PQT96" s="4"/>
      <c r="PQZ96" s="4"/>
      <c r="PRF96" s="4"/>
      <c r="PRL96" s="4"/>
      <c r="PRR96" s="4"/>
      <c r="PRX96" s="4"/>
      <c r="PSD96" s="4"/>
      <c r="PSJ96" s="4"/>
      <c r="PSP96" s="4"/>
      <c r="PSV96" s="4"/>
      <c r="PTB96" s="4"/>
      <c r="PTH96" s="4"/>
      <c r="PTN96" s="4"/>
      <c r="PTT96" s="4"/>
      <c r="PTZ96" s="4"/>
      <c r="PUF96" s="4"/>
      <c r="PUL96" s="4"/>
      <c r="PUR96" s="4"/>
      <c r="PUX96" s="4"/>
      <c r="PVD96" s="4"/>
      <c r="PVJ96" s="4"/>
      <c r="PVP96" s="4"/>
      <c r="PVV96" s="4"/>
      <c r="PWB96" s="4"/>
      <c r="PWH96" s="4"/>
      <c r="PWN96" s="4"/>
      <c r="PWT96" s="4"/>
      <c r="PWZ96" s="4"/>
      <c r="PXF96" s="4"/>
      <c r="PXL96" s="4"/>
      <c r="PXR96" s="4"/>
      <c r="PXX96" s="4"/>
      <c r="PYD96" s="4"/>
      <c r="PYJ96" s="4"/>
      <c r="PYP96" s="4"/>
      <c r="PYV96" s="4"/>
      <c r="PZB96" s="4"/>
      <c r="PZH96" s="4"/>
      <c r="PZN96" s="4"/>
      <c r="PZT96" s="4"/>
      <c r="PZZ96" s="4"/>
      <c r="QAF96" s="4"/>
      <c r="QAL96" s="4"/>
      <c r="QAR96" s="4"/>
      <c r="QAX96" s="4"/>
      <c r="QBD96" s="4"/>
      <c r="QBJ96" s="4"/>
      <c r="QBP96" s="4"/>
      <c r="QBV96" s="4"/>
      <c r="QCB96" s="4"/>
      <c r="QCH96" s="4"/>
      <c r="QCN96" s="4"/>
      <c r="QCT96" s="4"/>
      <c r="QCZ96" s="4"/>
      <c r="QDF96" s="4"/>
      <c r="QDL96" s="4"/>
      <c r="QDR96" s="4"/>
      <c r="QDX96" s="4"/>
      <c r="QED96" s="4"/>
      <c r="QEJ96" s="4"/>
      <c r="QEP96" s="4"/>
      <c r="QEV96" s="4"/>
      <c r="QFB96" s="4"/>
      <c r="QFH96" s="4"/>
      <c r="QFN96" s="4"/>
      <c r="QFT96" s="4"/>
      <c r="QFZ96" s="4"/>
      <c r="QGF96" s="4"/>
      <c r="QGL96" s="4"/>
      <c r="QGR96" s="4"/>
      <c r="QGX96" s="4"/>
      <c r="QHD96" s="4"/>
      <c r="QHJ96" s="4"/>
      <c r="QHP96" s="4"/>
      <c r="QHV96" s="4"/>
      <c r="QIB96" s="4"/>
      <c r="QIH96" s="4"/>
      <c r="QIN96" s="4"/>
      <c r="QIT96" s="4"/>
      <c r="QIZ96" s="4"/>
      <c r="QJF96" s="4"/>
      <c r="QJL96" s="4"/>
      <c r="QJR96" s="4"/>
      <c r="QJX96" s="4"/>
      <c r="QKD96" s="4"/>
      <c r="QKJ96" s="4"/>
      <c r="QKP96" s="4"/>
      <c r="QKV96" s="4"/>
      <c r="QLB96" s="4"/>
      <c r="QLH96" s="4"/>
      <c r="QLN96" s="4"/>
      <c r="QLT96" s="4"/>
      <c r="QLZ96" s="4"/>
      <c r="QMF96" s="4"/>
      <c r="QML96" s="4"/>
      <c r="QMR96" s="4"/>
      <c r="QMX96" s="4"/>
      <c r="QND96" s="4"/>
      <c r="QNJ96" s="4"/>
      <c r="QNP96" s="4"/>
      <c r="QNV96" s="4"/>
      <c r="QOB96" s="4"/>
      <c r="QOH96" s="4"/>
      <c r="QON96" s="4"/>
      <c r="QOT96" s="4"/>
      <c r="QOZ96" s="4"/>
      <c r="QPF96" s="4"/>
      <c r="QPL96" s="4"/>
      <c r="QPR96" s="4"/>
      <c r="QPX96" s="4"/>
      <c r="QQD96" s="4"/>
      <c r="QQJ96" s="4"/>
      <c r="QQP96" s="4"/>
      <c r="QQV96" s="4"/>
      <c r="QRB96" s="4"/>
      <c r="QRH96" s="4"/>
      <c r="QRN96" s="4"/>
      <c r="QRT96" s="4"/>
      <c r="QRZ96" s="4"/>
      <c r="QSF96" s="4"/>
      <c r="QSL96" s="4"/>
      <c r="QSR96" s="4"/>
      <c r="QSX96" s="4"/>
      <c r="QTD96" s="4"/>
      <c r="QTJ96" s="4"/>
      <c r="QTP96" s="4"/>
      <c r="QTV96" s="4"/>
      <c r="QUB96" s="4"/>
      <c r="QUH96" s="4"/>
      <c r="QUN96" s="4"/>
      <c r="QUT96" s="4"/>
      <c r="QUZ96" s="4"/>
      <c r="QVF96" s="4"/>
      <c r="QVL96" s="4"/>
      <c r="QVR96" s="4"/>
      <c r="QVX96" s="4"/>
      <c r="QWD96" s="4"/>
      <c r="QWJ96" s="4"/>
      <c r="QWP96" s="4"/>
      <c r="QWV96" s="4"/>
      <c r="QXB96" s="4"/>
      <c r="QXH96" s="4"/>
      <c r="QXN96" s="4"/>
      <c r="QXT96" s="4"/>
      <c r="QXZ96" s="4"/>
      <c r="QYF96" s="4"/>
      <c r="QYL96" s="4"/>
      <c r="QYR96" s="4"/>
      <c r="QYX96" s="4"/>
      <c r="QZD96" s="4"/>
      <c r="QZJ96" s="4"/>
      <c r="QZP96" s="4"/>
      <c r="QZV96" s="4"/>
      <c r="RAB96" s="4"/>
      <c r="RAH96" s="4"/>
      <c r="RAN96" s="4"/>
      <c r="RAT96" s="4"/>
      <c r="RAZ96" s="4"/>
      <c r="RBF96" s="4"/>
      <c r="RBL96" s="4"/>
      <c r="RBR96" s="4"/>
      <c r="RBX96" s="4"/>
      <c r="RCD96" s="4"/>
      <c r="RCJ96" s="4"/>
      <c r="RCP96" s="4"/>
      <c r="RCV96" s="4"/>
      <c r="RDB96" s="4"/>
      <c r="RDH96" s="4"/>
      <c r="RDN96" s="4"/>
      <c r="RDT96" s="4"/>
      <c r="RDZ96" s="4"/>
      <c r="REF96" s="4"/>
      <c r="REL96" s="4"/>
      <c r="RER96" s="4"/>
      <c r="REX96" s="4"/>
      <c r="RFD96" s="4"/>
      <c r="RFJ96" s="4"/>
      <c r="RFP96" s="4"/>
      <c r="RFV96" s="4"/>
      <c r="RGB96" s="4"/>
      <c r="RGH96" s="4"/>
      <c r="RGN96" s="4"/>
      <c r="RGT96" s="4"/>
      <c r="RGZ96" s="4"/>
      <c r="RHF96" s="4"/>
      <c r="RHL96" s="4"/>
      <c r="RHR96" s="4"/>
      <c r="RHX96" s="4"/>
      <c r="RID96" s="4"/>
      <c r="RIJ96" s="4"/>
      <c r="RIP96" s="4"/>
      <c r="RIV96" s="4"/>
      <c r="RJB96" s="4"/>
      <c r="RJH96" s="4"/>
      <c r="RJN96" s="4"/>
      <c r="RJT96" s="4"/>
      <c r="RJZ96" s="4"/>
      <c r="RKF96" s="4"/>
      <c r="RKL96" s="4"/>
      <c r="RKR96" s="4"/>
      <c r="RKX96" s="4"/>
      <c r="RLD96" s="4"/>
      <c r="RLJ96" s="4"/>
      <c r="RLP96" s="4"/>
      <c r="RLV96" s="4"/>
      <c r="RMB96" s="4"/>
      <c r="RMH96" s="4"/>
      <c r="RMN96" s="4"/>
      <c r="RMT96" s="4"/>
      <c r="RMZ96" s="4"/>
      <c r="RNF96" s="4"/>
      <c r="RNL96" s="4"/>
      <c r="RNR96" s="4"/>
      <c r="RNX96" s="4"/>
      <c r="ROD96" s="4"/>
      <c r="ROJ96" s="4"/>
      <c r="ROP96" s="4"/>
      <c r="ROV96" s="4"/>
      <c r="RPB96" s="4"/>
      <c r="RPH96" s="4"/>
      <c r="RPN96" s="4"/>
      <c r="RPT96" s="4"/>
      <c r="RPZ96" s="4"/>
      <c r="RQF96" s="4"/>
      <c r="RQL96" s="4"/>
      <c r="RQR96" s="4"/>
      <c r="RQX96" s="4"/>
      <c r="RRD96" s="4"/>
      <c r="RRJ96" s="4"/>
      <c r="RRP96" s="4"/>
      <c r="RRV96" s="4"/>
      <c r="RSB96" s="4"/>
      <c r="RSH96" s="4"/>
      <c r="RSN96" s="4"/>
      <c r="RST96" s="4"/>
      <c r="RSZ96" s="4"/>
      <c r="RTF96" s="4"/>
      <c r="RTL96" s="4"/>
      <c r="RTR96" s="4"/>
      <c r="RTX96" s="4"/>
      <c r="RUD96" s="4"/>
      <c r="RUJ96" s="4"/>
      <c r="RUP96" s="4"/>
      <c r="RUV96" s="4"/>
      <c r="RVB96" s="4"/>
      <c r="RVH96" s="4"/>
      <c r="RVN96" s="4"/>
      <c r="RVT96" s="4"/>
      <c r="RVZ96" s="4"/>
      <c r="RWF96" s="4"/>
      <c r="RWL96" s="4"/>
      <c r="RWR96" s="4"/>
      <c r="RWX96" s="4"/>
      <c r="RXD96" s="4"/>
      <c r="RXJ96" s="4"/>
      <c r="RXP96" s="4"/>
      <c r="RXV96" s="4"/>
      <c r="RYB96" s="4"/>
      <c r="RYH96" s="4"/>
      <c r="RYN96" s="4"/>
      <c r="RYT96" s="4"/>
      <c r="RYZ96" s="4"/>
      <c r="RZF96" s="4"/>
      <c r="RZL96" s="4"/>
      <c r="RZR96" s="4"/>
      <c r="RZX96" s="4"/>
      <c r="SAD96" s="4"/>
      <c r="SAJ96" s="4"/>
      <c r="SAP96" s="4"/>
      <c r="SAV96" s="4"/>
      <c r="SBB96" s="4"/>
      <c r="SBH96" s="4"/>
      <c r="SBN96" s="4"/>
      <c r="SBT96" s="4"/>
      <c r="SBZ96" s="4"/>
      <c r="SCF96" s="4"/>
      <c r="SCL96" s="4"/>
      <c r="SCR96" s="4"/>
      <c r="SCX96" s="4"/>
      <c r="SDD96" s="4"/>
      <c r="SDJ96" s="4"/>
      <c r="SDP96" s="4"/>
      <c r="SDV96" s="4"/>
      <c r="SEB96" s="4"/>
      <c r="SEH96" s="4"/>
      <c r="SEN96" s="4"/>
      <c r="SET96" s="4"/>
      <c r="SEZ96" s="4"/>
      <c r="SFF96" s="4"/>
      <c r="SFL96" s="4"/>
      <c r="SFR96" s="4"/>
      <c r="SFX96" s="4"/>
      <c r="SGD96" s="4"/>
      <c r="SGJ96" s="4"/>
      <c r="SGP96" s="4"/>
      <c r="SGV96" s="4"/>
      <c r="SHB96" s="4"/>
      <c r="SHH96" s="4"/>
      <c r="SHN96" s="4"/>
      <c r="SHT96" s="4"/>
      <c r="SHZ96" s="4"/>
      <c r="SIF96" s="4"/>
      <c r="SIL96" s="4"/>
      <c r="SIR96" s="4"/>
      <c r="SIX96" s="4"/>
      <c r="SJD96" s="4"/>
      <c r="SJJ96" s="4"/>
      <c r="SJP96" s="4"/>
      <c r="SJV96" s="4"/>
      <c r="SKB96" s="4"/>
      <c r="SKH96" s="4"/>
      <c r="SKN96" s="4"/>
      <c r="SKT96" s="4"/>
      <c r="SKZ96" s="4"/>
      <c r="SLF96" s="4"/>
      <c r="SLL96" s="4"/>
      <c r="SLR96" s="4"/>
      <c r="SLX96" s="4"/>
      <c r="SMD96" s="4"/>
      <c r="SMJ96" s="4"/>
      <c r="SMP96" s="4"/>
      <c r="SMV96" s="4"/>
      <c r="SNB96" s="4"/>
      <c r="SNH96" s="4"/>
      <c r="SNN96" s="4"/>
      <c r="SNT96" s="4"/>
      <c r="SNZ96" s="4"/>
      <c r="SOF96" s="4"/>
      <c r="SOL96" s="4"/>
      <c r="SOR96" s="4"/>
      <c r="SOX96" s="4"/>
      <c r="SPD96" s="4"/>
      <c r="SPJ96" s="4"/>
      <c r="SPP96" s="4"/>
      <c r="SPV96" s="4"/>
      <c r="SQB96" s="4"/>
      <c r="SQH96" s="4"/>
      <c r="SQN96" s="4"/>
      <c r="SQT96" s="4"/>
      <c r="SQZ96" s="4"/>
      <c r="SRF96" s="4"/>
      <c r="SRL96" s="4"/>
      <c r="SRR96" s="4"/>
      <c r="SRX96" s="4"/>
      <c r="SSD96" s="4"/>
      <c r="SSJ96" s="4"/>
      <c r="SSP96" s="4"/>
      <c r="SSV96" s="4"/>
      <c r="STB96" s="4"/>
      <c r="STH96" s="4"/>
      <c r="STN96" s="4"/>
      <c r="STT96" s="4"/>
      <c r="STZ96" s="4"/>
      <c r="SUF96" s="4"/>
      <c r="SUL96" s="4"/>
      <c r="SUR96" s="4"/>
      <c r="SUX96" s="4"/>
      <c r="SVD96" s="4"/>
      <c r="SVJ96" s="4"/>
      <c r="SVP96" s="4"/>
      <c r="SVV96" s="4"/>
      <c r="SWB96" s="4"/>
      <c r="SWH96" s="4"/>
      <c r="SWN96" s="4"/>
      <c r="SWT96" s="4"/>
      <c r="SWZ96" s="4"/>
      <c r="SXF96" s="4"/>
      <c r="SXL96" s="4"/>
      <c r="SXR96" s="4"/>
      <c r="SXX96" s="4"/>
      <c r="SYD96" s="4"/>
      <c r="SYJ96" s="4"/>
      <c r="SYP96" s="4"/>
      <c r="SYV96" s="4"/>
      <c r="SZB96" s="4"/>
      <c r="SZH96" s="4"/>
      <c r="SZN96" s="4"/>
      <c r="SZT96" s="4"/>
      <c r="SZZ96" s="4"/>
      <c r="TAF96" s="4"/>
      <c r="TAL96" s="4"/>
      <c r="TAR96" s="4"/>
      <c r="TAX96" s="4"/>
      <c r="TBD96" s="4"/>
      <c r="TBJ96" s="4"/>
      <c r="TBP96" s="4"/>
      <c r="TBV96" s="4"/>
      <c r="TCB96" s="4"/>
      <c r="TCH96" s="4"/>
      <c r="TCN96" s="4"/>
      <c r="TCT96" s="4"/>
      <c r="TCZ96" s="4"/>
      <c r="TDF96" s="4"/>
      <c r="TDL96" s="4"/>
      <c r="TDR96" s="4"/>
      <c r="TDX96" s="4"/>
      <c r="TED96" s="4"/>
      <c r="TEJ96" s="4"/>
      <c r="TEP96" s="4"/>
      <c r="TEV96" s="4"/>
      <c r="TFB96" s="4"/>
      <c r="TFH96" s="4"/>
      <c r="TFN96" s="4"/>
      <c r="TFT96" s="4"/>
      <c r="TFZ96" s="4"/>
      <c r="TGF96" s="4"/>
      <c r="TGL96" s="4"/>
      <c r="TGR96" s="4"/>
      <c r="TGX96" s="4"/>
      <c r="THD96" s="4"/>
      <c r="THJ96" s="4"/>
      <c r="THP96" s="4"/>
      <c r="THV96" s="4"/>
      <c r="TIB96" s="4"/>
      <c r="TIH96" s="4"/>
      <c r="TIN96" s="4"/>
      <c r="TIT96" s="4"/>
      <c r="TIZ96" s="4"/>
      <c r="TJF96" s="4"/>
      <c r="TJL96" s="4"/>
      <c r="TJR96" s="4"/>
      <c r="TJX96" s="4"/>
      <c r="TKD96" s="4"/>
      <c r="TKJ96" s="4"/>
      <c r="TKP96" s="4"/>
      <c r="TKV96" s="4"/>
      <c r="TLB96" s="4"/>
      <c r="TLH96" s="4"/>
      <c r="TLN96" s="4"/>
      <c r="TLT96" s="4"/>
      <c r="TLZ96" s="4"/>
      <c r="TMF96" s="4"/>
      <c r="TML96" s="4"/>
      <c r="TMR96" s="4"/>
      <c r="TMX96" s="4"/>
      <c r="TND96" s="4"/>
      <c r="TNJ96" s="4"/>
      <c r="TNP96" s="4"/>
      <c r="TNV96" s="4"/>
      <c r="TOB96" s="4"/>
      <c r="TOH96" s="4"/>
      <c r="TON96" s="4"/>
      <c r="TOT96" s="4"/>
      <c r="TOZ96" s="4"/>
      <c r="TPF96" s="4"/>
      <c r="TPL96" s="4"/>
      <c r="TPR96" s="4"/>
      <c r="TPX96" s="4"/>
      <c r="TQD96" s="4"/>
      <c r="TQJ96" s="4"/>
      <c r="TQP96" s="4"/>
      <c r="TQV96" s="4"/>
      <c r="TRB96" s="4"/>
      <c r="TRH96" s="4"/>
      <c r="TRN96" s="4"/>
      <c r="TRT96" s="4"/>
      <c r="TRZ96" s="4"/>
      <c r="TSF96" s="4"/>
      <c r="TSL96" s="4"/>
      <c r="TSR96" s="4"/>
      <c r="TSX96" s="4"/>
      <c r="TTD96" s="4"/>
      <c r="TTJ96" s="4"/>
      <c r="TTP96" s="4"/>
      <c r="TTV96" s="4"/>
      <c r="TUB96" s="4"/>
      <c r="TUH96" s="4"/>
      <c r="TUN96" s="4"/>
      <c r="TUT96" s="4"/>
      <c r="TUZ96" s="4"/>
      <c r="TVF96" s="4"/>
      <c r="TVL96" s="4"/>
      <c r="TVR96" s="4"/>
      <c r="TVX96" s="4"/>
      <c r="TWD96" s="4"/>
      <c r="TWJ96" s="4"/>
      <c r="TWP96" s="4"/>
      <c r="TWV96" s="4"/>
      <c r="TXB96" s="4"/>
      <c r="TXH96" s="4"/>
      <c r="TXN96" s="4"/>
      <c r="TXT96" s="4"/>
      <c r="TXZ96" s="4"/>
      <c r="TYF96" s="4"/>
      <c r="TYL96" s="4"/>
      <c r="TYR96" s="4"/>
      <c r="TYX96" s="4"/>
      <c r="TZD96" s="4"/>
      <c r="TZJ96" s="4"/>
      <c r="TZP96" s="4"/>
      <c r="TZV96" s="4"/>
      <c r="UAB96" s="4"/>
      <c r="UAH96" s="4"/>
      <c r="UAN96" s="4"/>
      <c r="UAT96" s="4"/>
      <c r="UAZ96" s="4"/>
      <c r="UBF96" s="4"/>
      <c r="UBL96" s="4"/>
      <c r="UBR96" s="4"/>
      <c r="UBX96" s="4"/>
      <c r="UCD96" s="4"/>
      <c r="UCJ96" s="4"/>
      <c r="UCP96" s="4"/>
      <c r="UCV96" s="4"/>
      <c r="UDB96" s="4"/>
      <c r="UDH96" s="4"/>
      <c r="UDN96" s="4"/>
      <c r="UDT96" s="4"/>
      <c r="UDZ96" s="4"/>
      <c r="UEF96" s="4"/>
      <c r="UEL96" s="4"/>
      <c r="UER96" s="4"/>
      <c r="UEX96" s="4"/>
      <c r="UFD96" s="4"/>
      <c r="UFJ96" s="4"/>
      <c r="UFP96" s="4"/>
      <c r="UFV96" s="4"/>
      <c r="UGB96" s="4"/>
      <c r="UGH96" s="4"/>
      <c r="UGN96" s="4"/>
      <c r="UGT96" s="4"/>
      <c r="UGZ96" s="4"/>
      <c r="UHF96" s="4"/>
      <c r="UHL96" s="4"/>
      <c r="UHR96" s="4"/>
      <c r="UHX96" s="4"/>
      <c r="UID96" s="4"/>
      <c r="UIJ96" s="4"/>
      <c r="UIP96" s="4"/>
      <c r="UIV96" s="4"/>
      <c r="UJB96" s="4"/>
      <c r="UJH96" s="4"/>
      <c r="UJN96" s="4"/>
      <c r="UJT96" s="4"/>
      <c r="UJZ96" s="4"/>
      <c r="UKF96" s="4"/>
      <c r="UKL96" s="4"/>
      <c r="UKR96" s="4"/>
      <c r="UKX96" s="4"/>
      <c r="ULD96" s="4"/>
      <c r="ULJ96" s="4"/>
      <c r="ULP96" s="4"/>
      <c r="ULV96" s="4"/>
      <c r="UMB96" s="4"/>
      <c r="UMH96" s="4"/>
      <c r="UMN96" s="4"/>
      <c r="UMT96" s="4"/>
      <c r="UMZ96" s="4"/>
      <c r="UNF96" s="4"/>
      <c r="UNL96" s="4"/>
      <c r="UNR96" s="4"/>
      <c r="UNX96" s="4"/>
      <c r="UOD96" s="4"/>
      <c r="UOJ96" s="4"/>
      <c r="UOP96" s="4"/>
      <c r="UOV96" s="4"/>
      <c r="UPB96" s="4"/>
      <c r="UPH96" s="4"/>
      <c r="UPN96" s="4"/>
      <c r="UPT96" s="4"/>
      <c r="UPZ96" s="4"/>
      <c r="UQF96" s="4"/>
      <c r="UQL96" s="4"/>
      <c r="UQR96" s="4"/>
      <c r="UQX96" s="4"/>
      <c r="URD96" s="4"/>
      <c r="URJ96" s="4"/>
      <c r="URP96" s="4"/>
      <c r="URV96" s="4"/>
      <c r="USB96" s="4"/>
      <c r="USH96" s="4"/>
      <c r="USN96" s="4"/>
      <c r="UST96" s="4"/>
      <c r="USZ96" s="4"/>
      <c r="UTF96" s="4"/>
      <c r="UTL96" s="4"/>
      <c r="UTR96" s="4"/>
      <c r="UTX96" s="4"/>
      <c r="UUD96" s="4"/>
      <c r="UUJ96" s="4"/>
      <c r="UUP96" s="4"/>
      <c r="UUV96" s="4"/>
      <c r="UVB96" s="4"/>
      <c r="UVH96" s="4"/>
      <c r="UVN96" s="4"/>
      <c r="UVT96" s="4"/>
      <c r="UVZ96" s="4"/>
      <c r="UWF96" s="4"/>
      <c r="UWL96" s="4"/>
      <c r="UWR96" s="4"/>
      <c r="UWX96" s="4"/>
      <c r="UXD96" s="4"/>
      <c r="UXJ96" s="4"/>
      <c r="UXP96" s="4"/>
      <c r="UXV96" s="4"/>
      <c r="UYB96" s="4"/>
      <c r="UYH96" s="4"/>
      <c r="UYN96" s="4"/>
      <c r="UYT96" s="4"/>
      <c r="UYZ96" s="4"/>
      <c r="UZF96" s="4"/>
      <c r="UZL96" s="4"/>
      <c r="UZR96" s="4"/>
      <c r="UZX96" s="4"/>
      <c r="VAD96" s="4"/>
      <c r="VAJ96" s="4"/>
      <c r="VAP96" s="4"/>
      <c r="VAV96" s="4"/>
      <c r="VBB96" s="4"/>
      <c r="VBH96" s="4"/>
      <c r="VBN96" s="4"/>
      <c r="VBT96" s="4"/>
      <c r="VBZ96" s="4"/>
      <c r="VCF96" s="4"/>
      <c r="VCL96" s="4"/>
      <c r="VCR96" s="4"/>
      <c r="VCX96" s="4"/>
      <c r="VDD96" s="4"/>
      <c r="VDJ96" s="4"/>
      <c r="VDP96" s="4"/>
      <c r="VDV96" s="4"/>
      <c r="VEB96" s="4"/>
      <c r="VEH96" s="4"/>
      <c r="VEN96" s="4"/>
      <c r="VET96" s="4"/>
      <c r="VEZ96" s="4"/>
      <c r="VFF96" s="4"/>
      <c r="VFL96" s="4"/>
      <c r="VFR96" s="4"/>
      <c r="VFX96" s="4"/>
      <c r="VGD96" s="4"/>
      <c r="VGJ96" s="4"/>
      <c r="VGP96" s="4"/>
      <c r="VGV96" s="4"/>
      <c r="VHB96" s="4"/>
      <c r="VHH96" s="4"/>
      <c r="VHN96" s="4"/>
      <c r="VHT96" s="4"/>
      <c r="VHZ96" s="4"/>
      <c r="VIF96" s="4"/>
      <c r="VIL96" s="4"/>
      <c r="VIR96" s="4"/>
      <c r="VIX96" s="4"/>
      <c r="VJD96" s="4"/>
      <c r="VJJ96" s="4"/>
      <c r="VJP96" s="4"/>
      <c r="VJV96" s="4"/>
      <c r="VKB96" s="4"/>
      <c r="VKH96" s="4"/>
      <c r="VKN96" s="4"/>
      <c r="VKT96" s="4"/>
      <c r="VKZ96" s="4"/>
      <c r="VLF96" s="4"/>
      <c r="VLL96" s="4"/>
      <c r="VLR96" s="4"/>
      <c r="VLX96" s="4"/>
      <c r="VMD96" s="4"/>
      <c r="VMJ96" s="4"/>
      <c r="VMP96" s="4"/>
      <c r="VMV96" s="4"/>
      <c r="VNB96" s="4"/>
      <c r="VNH96" s="4"/>
      <c r="VNN96" s="4"/>
      <c r="VNT96" s="4"/>
      <c r="VNZ96" s="4"/>
      <c r="VOF96" s="4"/>
      <c r="VOL96" s="4"/>
      <c r="VOR96" s="4"/>
      <c r="VOX96" s="4"/>
      <c r="VPD96" s="4"/>
      <c r="VPJ96" s="4"/>
      <c r="VPP96" s="4"/>
      <c r="VPV96" s="4"/>
      <c r="VQB96" s="4"/>
      <c r="VQH96" s="4"/>
      <c r="VQN96" s="4"/>
      <c r="VQT96" s="4"/>
      <c r="VQZ96" s="4"/>
      <c r="VRF96" s="4"/>
      <c r="VRL96" s="4"/>
      <c r="VRR96" s="4"/>
      <c r="VRX96" s="4"/>
      <c r="VSD96" s="4"/>
      <c r="VSJ96" s="4"/>
      <c r="VSP96" s="4"/>
      <c r="VSV96" s="4"/>
      <c r="VTB96" s="4"/>
      <c r="VTH96" s="4"/>
      <c r="VTN96" s="4"/>
      <c r="VTT96" s="4"/>
      <c r="VTZ96" s="4"/>
      <c r="VUF96" s="4"/>
      <c r="VUL96" s="4"/>
      <c r="VUR96" s="4"/>
      <c r="VUX96" s="4"/>
      <c r="VVD96" s="4"/>
      <c r="VVJ96" s="4"/>
      <c r="VVP96" s="4"/>
      <c r="VVV96" s="4"/>
      <c r="VWB96" s="4"/>
      <c r="VWH96" s="4"/>
      <c r="VWN96" s="4"/>
      <c r="VWT96" s="4"/>
      <c r="VWZ96" s="4"/>
      <c r="VXF96" s="4"/>
      <c r="VXL96" s="4"/>
      <c r="VXR96" s="4"/>
      <c r="VXX96" s="4"/>
      <c r="VYD96" s="4"/>
      <c r="VYJ96" s="4"/>
      <c r="VYP96" s="4"/>
      <c r="VYV96" s="4"/>
      <c r="VZB96" s="4"/>
      <c r="VZH96" s="4"/>
      <c r="VZN96" s="4"/>
      <c r="VZT96" s="4"/>
      <c r="VZZ96" s="4"/>
      <c r="WAF96" s="4"/>
      <c r="WAL96" s="4"/>
      <c r="WAR96" s="4"/>
      <c r="WAX96" s="4"/>
      <c r="WBD96" s="4"/>
      <c r="WBJ96" s="4"/>
      <c r="WBP96" s="4"/>
      <c r="WBV96" s="4"/>
      <c r="WCB96" s="4"/>
      <c r="WCH96" s="4"/>
      <c r="WCN96" s="4"/>
      <c r="WCT96" s="4"/>
      <c r="WCZ96" s="4"/>
      <c r="WDF96" s="4"/>
      <c r="WDL96" s="4"/>
      <c r="WDR96" s="4"/>
      <c r="WDX96" s="4"/>
      <c r="WED96" s="4"/>
      <c r="WEJ96" s="4"/>
      <c r="WEP96" s="4"/>
      <c r="WEV96" s="4"/>
      <c r="WFB96" s="4"/>
      <c r="WFH96" s="4"/>
      <c r="WFN96" s="4"/>
      <c r="WFT96" s="4"/>
      <c r="WFZ96" s="4"/>
      <c r="WGF96" s="4"/>
      <c r="WGL96" s="4"/>
      <c r="WGR96" s="4"/>
      <c r="WGX96" s="4"/>
      <c r="WHD96" s="4"/>
      <c r="WHJ96" s="4"/>
      <c r="WHP96" s="4"/>
      <c r="WHV96" s="4"/>
      <c r="WIB96" s="4"/>
      <c r="WIH96" s="4"/>
      <c r="WIN96" s="4"/>
      <c r="WIT96" s="4"/>
      <c r="WIZ96" s="4"/>
      <c r="WJF96" s="4"/>
      <c r="WJL96" s="4"/>
      <c r="WJR96" s="4"/>
      <c r="WJX96" s="4"/>
      <c r="WKD96" s="4"/>
      <c r="WKJ96" s="4"/>
      <c r="WKP96" s="4"/>
      <c r="WKV96" s="4"/>
      <c r="WLB96" s="4"/>
      <c r="WLH96" s="4"/>
      <c r="WLN96" s="4"/>
      <c r="WLT96" s="4"/>
      <c r="WLZ96" s="4"/>
      <c r="WMF96" s="4"/>
      <c r="WML96" s="4"/>
      <c r="WMR96" s="4"/>
      <c r="WMX96" s="4"/>
      <c r="WND96" s="4"/>
      <c r="WNJ96" s="4"/>
      <c r="WNP96" s="4"/>
      <c r="WNV96" s="4"/>
      <c r="WOB96" s="4"/>
      <c r="WOH96" s="4"/>
      <c r="WON96" s="4"/>
      <c r="WOT96" s="4"/>
      <c r="WOZ96" s="4"/>
      <c r="WPF96" s="4"/>
      <c r="WPL96" s="4"/>
      <c r="WPR96" s="4"/>
      <c r="WPX96" s="4"/>
      <c r="WQD96" s="4"/>
      <c r="WQJ96" s="4"/>
      <c r="WQP96" s="4"/>
      <c r="WQV96" s="4"/>
      <c r="WRB96" s="4"/>
      <c r="WRH96" s="4"/>
      <c r="WRN96" s="4"/>
      <c r="WRT96" s="4"/>
      <c r="WRZ96" s="4"/>
      <c r="WSF96" s="4"/>
      <c r="WSL96" s="4"/>
      <c r="WSR96" s="4"/>
      <c r="WSX96" s="4"/>
      <c r="WTD96" s="4"/>
      <c r="WTJ96" s="4"/>
      <c r="WTP96" s="4"/>
      <c r="WTV96" s="4"/>
      <c r="WUB96" s="4"/>
      <c r="WUH96" s="4"/>
      <c r="WUN96" s="4"/>
      <c r="WUT96" s="4"/>
      <c r="WUZ96" s="4"/>
      <c r="WVF96" s="4"/>
      <c r="WVL96" s="4"/>
      <c r="WVR96" s="4"/>
      <c r="WVX96" s="4"/>
      <c r="WWD96" s="4"/>
      <c r="WWJ96" s="4"/>
      <c r="WWP96" s="4"/>
      <c r="WWV96" s="4"/>
      <c r="WXB96" s="4"/>
      <c r="WXH96" s="4"/>
      <c r="WXN96" s="4"/>
      <c r="WXT96" s="4"/>
      <c r="WXZ96" s="4"/>
      <c r="WYF96" s="4"/>
      <c r="WYL96" s="4"/>
      <c r="WYR96" s="4"/>
      <c r="WYX96" s="4"/>
      <c r="WZD96" s="4"/>
      <c r="WZJ96" s="4"/>
      <c r="WZP96" s="4"/>
      <c r="WZV96" s="4"/>
      <c r="XAB96" s="4"/>
      <c r="XAH96" s="4"/>
      <c r="XAN96" s="4"/>
      <c r="XAT96" s="4"/>
      <c r="XAZ96" s="4"/>
      <c r="XBF96" s="4"/>
      <c r="XBL96" s="4"/>
      <c r="XBR96" s="4"/>
      <c r="XBX96" s="4"/>
      <c r="XCD96" s="4"/>
      <c r="XCJ96" s="4"/>
      <c r="XCP96" s="4"/>
      <c r="XCV96" s="4"/>
      <c r="XDB96" s="4"/>
      <c r="XDH96" s="4"/>
      <c r="XDN96" s="4"/>
      <c r="XDT96" s="4"/>
      <c r="XDZ96" s="4"/>
      <c r="XEF96" s="4"/>
      <c r="XEL96" s="4"/>
      <c r="XER96" s="4"/>
      <c r="XEX96" s="4"/>
      <c r="XFD96" s="4"/>
    </row>
    <row r="97" spans="1:1024 1030:2044 2050:3070 3076:4096 4102:5116 5122:6142 6148:7168 7174:8188 8194:9214 9220:10240 10246:11260 11266:12286 12292:13312 13318:14332 14338:15358 15364:16384" s="3" customFormat="1" ht="30" x14ac:dyDescent="0.25">
      <c r="A97" s="7" t="s">
        <v>701</v>
      </c>
      <c r="B97" s="7" t="s">
        <v>169</v>
      </c>
      <c r="C97" s="8" t="s">
        <v>170</v>
      </c>
      <c r="D97" s="7" t="s">
        <v>7</v>
      </c>
      <c r="E97" s="7" t="s">
        <v>56</v>
      </c>
      <c r="F97" s="7"/>
      <c r="G97" s="7"/>
      <c r="H97" s="10"/>
      <c r="I97" s="10"/>
      <c r="J97" s="11"/>
      <c r="K97" s="10"/>
      <c r="L97" s="10"/>
      <c r="M97" s="10"/>
      <c r="N97" s="10"/>
      <c r="O97" s="10"/>
      <c r="P97" s="11"/>
      <c r="Q97" s="10"/>
      <c r="R97" s="10"/>
      <c r="S97" s="10"/>
      <c r="T97" s="10"/>
      <c r="U97" s="10"/>
      <c r="V97" s="11"/>
      <c r="W97" s="10"/>
      <c r="X97" s="10"/>
      <c r="Y97" s="10"/>
      <c r="Z97" s="10"/>
      <c r="AA97" s="10"/>
      <c r="AB97" s="11"/>
      <c r="AC97" s="10"/>
      <c r="AD97" s="10"/>
      <c r="AE97" s="10"/>
      <c r="AF97" s="10"/>
      <c r="AG97" s="10"/>
      <c r="AH97" s="11"/>
      <c r="AI97" s="10"/>
      <c r="AJ97" s="10"/>
      <c r="AK97" s="10"/>
      <c r="AL97" s="10"/>
      <c r="AM97" s="10"/>
      <c r="AN97" s="11"/>
      <c r="AO97" s="10"/>
      <c r="AP97" s="10"/>
      <c r="AQ97" s="10"/>
      <c r="AR97" s="10"/>
      <c r="AS97" s="10"/>
      <c r="AT97" s="11"/>
      <c r="AU97" s="10"/>
      <c r="AV97" s="10"/>
      <c r="AW97" s="10"/>
      <c r="AX97" s="10"/>
      <c r="AY97" s="10"/>
      <c r="AZ97" s="9"/>
      <c r="BF97" s="4"/>
      <c r="BL97" s="4"/>
      <c r="BR97" s="4"/>
      <c r="BX97" s="4"/>
      <c r="CD97" s="4"/>
      <c r="CJ97" s="4"/>
      <c r="CP97" s="4"/>
      <c r="CV97" s="4"/>
      <c r="DB97" s="4"/>
      <c r="DH97" s="4"/>
      <c r="DN97" s="4"/>
      <c r="DT97" s="4"/>
      <c r="DZ97" s="4"/>
      <c r="EF97" s="4"/>
      <c r="EL97" s="4"/>
      <c r="ER97" s="4"/>
      <c r="EX97" s="4"/>
      <c r="FD97" s="4"/>
      <c r="FJ97" s="4"/>
      <c r="FP97" s="4"/>
      <c r="FV97" s="4"/>
      <c r="GB97" s="4"/>
      <c r="GH97" s="4"/>
      <c r="GN97" s="4"/>
      <c r="GT97" s="4"/>
      <c r="GZ97" s="4"/>
      <c r="HF97" s="4"/>
      <c r="HL97" s="4"/>
      <c r="HR97" s="4"/>
      <c r="HX97" s="4"/>
      <c r="ID97" s="4"/>
      <c r="IJ97" s="4"/>
      <c r="IP97" s="4"/>
      <c r="IV97" s="4"/>
      <c r="JB97" s="4"/>
      <c r="JH97" s="4"/>
      <c r="JN97" s="4"/>
      <c r="JT97" s="4"/>
      <c r="JZ97" s="4"/>
      <c r="KF97" s="4"/>
      <c r="KL97" s="4"/>
      <c r="KR97" s="4"/>
      <c r="KX97" s="4"/>
      <c r="LD97" s="4"/>
      <c r="LJ97" s="4"/>
      <c r="LP97" s="4"/>
      <c r="LV97" s="4"/>
      <c r="MB97" s="4"/>
      <c r="MH97" s="4"/>
      <c r="MN97" s="4"/>
      <c r="MT97" s="4"/>
      <c r="MZ97" s="4"/>
      <c r="NF97" s="4"/>
      <c r="NL97" s="4"/>
      <c r="NR97" s="4"/>
      <c r="NX97" s="4"/>
      <c r="OD97" s="4"/>
      <c r="OJ97" s="4"/>
      <c r="OP97" s="4"/>
      <c r="OV97" s="4"/>
      <c r="PB97" s="4"/>
      <c r="PH97" s="4"/>
      <c r="PN97" s="4"/>
      <c r="PT97" s="4"/>
      <c r="PZ97" s="4"/>
      <c r="QF97" s="4"/>
      <c r="QL97" s="4"/>
      <c r="QR97" s="4"/>
      <c r="QX97" s="4"/>
      <c r="RD97" s="4"/>
      <c r="RJ97" s="4"/>
      <c r="RP97" s="4"/>
      <c r="RV97" s="4"/>
      <c r="SB97" s="4"/>
      <c r="SH97" s="4"/>
      <c r="SN97" s="4"/>
      <c r="ST97" s="4"/>
      <c r="SZ97" s="4"/>
      <c r="TF97" s="4"/>
      <c r="TL97" s="4"/>
      <c r="TR97" s="4"/>
      <c r="TX97" s="4"/>
      <c r="UD97" s="4"/>
      <c r="UJ97" s="4"/>
      <c r="UP97" s="4"/>
      <c r="UV97" s="4"/>
      <c r="VB97" s="4"/>
      <c r="VH97" s="4"/>
      <c r="VN97" s="4"/>
      <c r="VT97" s="4"/>
      <c r="VZ97" s="4"/>
      <c r="WF97" s="4"/>
      <c r="WL97" s="4"/>
      <c r="WR97" s="4"/>
      <c r="WX97" s="4"/>
      <c r="XD97" s="4"/>
      <c r="XJ97" s="4"/>
      <c r="XP97" s="4"/>
      <c r="XV97" s="4"/>
      <c r="YB97" s="4"/>
      <c r="YH97" s="4"/>
      <c r="YN97" s="4"/>
      <c r="YT97" s="4"/>
      <c r="YZ97" s="4"/>
      <c r="ZF97" s="4"/>
      <c r="ZL97" s="4"/>
      <c r="ZR97" s="4"/>
      <c r="ZX97" s="4"/>
      <c r="AAD97" s="4"/>
      <c r="AAJ97" s="4"/>
      <c r="AAP97" s="4"/>
      <c r="AAV97" s="4"/>
      <c r="ABB97" s="4"/>
      <c r="ABH97" s="4"/>
      <c r="ABN97" s="4"/>
      <c r="ABT97" s="4"/>
      <c r="ABZ97" s="4"/>
      <c r="ACF97" s="4"/>
      <c r="ACL97" s="4"/>
      <c r="ACR97" s="4"/>
      <c r="ACX97" s="4"/>
      <c r="ADD97" s="4"/>
      <c r="ADJ97" s="4"/>
      <c r="ADP97" s="4"/>
      <c r="ADV97" s="4"/>
      <c r="AEB97" s="4"/>
      <c r="AEH97" s="4"/>
      <c r="AEN97" s="4"/>
      <c r="AET97" s="4"/>
      <c r="AEZ97" s="4"/>
      <c r="AFF97" s="4"/>
      <c r="AFL97" s="4"/>
      <c r="AFR97" s="4"/>
      <c r="AFX97" s="4"/>
      <c r="AGD97" s="4"/>
      <c r="AGJ97" s="4"/>
      <c r="AGP97" s="4"/>
      <c r="AGV97" s="4"/>
      <c r="AHB97" s="4"/>
      <c r="AHH97" s="4"/>
      <c r="AHN97" s="4"/>
      <c r="AHT97" s="4"/>
      <c r="AHZ97" s="4"/>
      <c r="AIF97" s="4"/>
      <c r="AIL97" s="4"/>
      <c r="AIR97" s="4"/>
      <c r="AIX97" s="4"/>
      <c r="AJD97" s="4"/>
      <c r="AJJ97" s="4"/>
      <c r="AJP97" s="4"/>
      <c r="AJV97" s="4"/>
      <c r="AKB97" s="4"/>
      <c r="AKH97" s="4"/>
      <c r="AKN97" s="4"/>
      <c r="AKT97" s="4"/>
      <c r="AKZ97" s="4"/>
      <c r="ALF97" s="4"/>
      <c r="ALL97" s="4"/>
      <c r="ALR97" s="4"/>
      <c r="ALX97" s="4"/>
      <c r="AMD97" s="4"/>
      <c r="AMJ97" s="4"/>
      <c r="AMP97" s="4"/>
      <c r="AMV97" s="4"/>
      <c r="ANB97" s="4"/>
      <c r="ANH97" s="4"/>
      <c r="ANN97" s="4"/>
      <c r="ANT97" s="4"/>
      <c r="ANZ97" s="4"/>
      <c r="AOF97" s="4"/>
      <c r="AOL97" s="4"/>
      <c r="AOR97" s="4"/>
      <c r="AOX97" s="4"/>
      <c r="APD97" s="4"/>
      <c r="APJ97" s="4"/>
      <c r="APP97" s="4"/>
      <c r="APV97" s="4"/>
      <c r="AQB97" s="4"/>
      <c r="AQH97" s="4"/>
      <c r="AQN97" s="4"/>
      <c r="AQT97" s="4"/>
      <c r="AQZ97" s="4"/>
      <c r="ARF97" s="4"/>
      <c r="ARL97" s="4"/>
      <c r="ARR97" s="4"/>
      <c r="ARX97" s="4"/>
      <c r="ASD97" s="4"/>
      <c r="ASJ97" s="4"/>
      <c r="ASP97" s="4"/>
      <c r="ASV97" s="4"/>
      <c r="ATB97" s="4"/>
      <c r="ATH97" s="4"/>
      <c r="ATN97" s="4"/>
      <c r="ATT97" s="4"/>
      <c r="ATZ97" s="4"/>
      <c r="AUF97" s="4"/>
      <c r="AUL97" s="4"/>
      <c r="AUR97" s="4"/>
      <c r="AUX97" s="4"/>
      <c r="AVD97" s="4"/>
      <c r="AVJ97" s="4"/>
      <c r="AVP97" s="4"/>
      <c r="AVV97" s="4"/>
      <c r="AWB97" s="4"/>
      <c r="AWH97" s="4"/>
      <c r="AWN97" s="4"/>
      <c r="AWT97" s="4"/>
      <c r="AWZ97" s="4"/>
      <c r="AXF97" s="4"/>
      <c r="AXL97" s="4"/>
      <c r="AXR97" s="4"/>
      <c r="AXX97" s="4"/>
      <c r="AYD97" s="4"/>
      <c r="AYJ97" s="4"/>
      <c r="AYP97" s="4"/>
      <c r="AYV97" s="4"/>
      <c r="AZB97" s="4"/>
      <c r="AZH97" s="4"/>
      <c r="AZN97" s="4"/>
      <c r="AZT97" s="4"/>
      <c r="AZZ97" s="4"/>
      <c r="BAF97" s="4"/>
      <c r="BAL97" s="4"/>
      <c r="BAR97" s="4"/>
      <c r="BAX97" s="4"/>
      <c r="BBD97" s="4"/>
      <c r="BBJ97" s="4"/>
      <c r="BBP97" s="4"/>
      <c r="BBV97" s="4"/>
      <c r="BCB97" s="4"/>
      <c r="BCH97" s="4"/>
      <c r="BCN97" s="4"/>
      <c r="BCT97" s="4"/>
      <c r="BCZ97" s="4"/>
      <c r="BDF97" s="4"/>
      <c r="BDL97" s="4"/>
      <c r="BDR97" s="4"/>
      <c r="BDX97" s="4"/>
      <c r="BED97" s="4"/>
      <c r="BEJ97" s="4"/>
      <c r="BEP97" s="4"/>
      <c r="BEV97" s="4"/>
      <c r="BFB97" s="4"/>
      <c r="BFH97" s="4"/>
      <c r="BFN97" s="4"/>
      <c r="BFT97" s="4"/>
      <c r="BFZ97" s="4"/>
      <c r="BGF97" s="4"/>
      <c r="BGL97" s="4"/>
      <c r="BGR97" s="4"/>
      <c r="BGX97" s="4"/>
      <c r="BHD97" s="4"/>
      <c r="BHJ97" s="4"/>
      <c r="BHP97" s="4"/>
      <c r="BHV97" s="4"/>
      <c r="BIB97" s="4"/>
      <c r="BIH97" s="4"/>
      <c r="BIN97" s="4"/>
      <c r="BIT97" s="4"/>
      <c r="BIZ97" s="4"/>
      <c r="BJF97" s="4"/>
      <c r="BJL97" s="4"/>
      <c r="BJR97" s="4"/>
      <c r="BJX97" s="4"/>
      <c r="BKD97" s="4"/>
      <c r="BKJ97" s="4"/>
      <c r="BKP97" s="4"/>
      <c r="BKV97" s="4"/>
      <c r="BLB97" s="4"/>
      <c r="BLH97" s="4"/>
      <c r="BLN97" s="4"/>
      <c r="BLT97" s="4"/>
      <c r="BLZ97" s="4"/>
      <c r="BMF97" s="4"/>
      <c r="BML97" s="4"/>
      <c r="BMR97" s="4"/>
      <c r="BMX97" s="4"/>
      <c r="BND97" s="4"/>
      <c r="BNJ97" s="4"/>
      <c r="BNP97" s="4"/>
      <c r="BNV97" s="4"/>
      <c r="BOB97" s="4"/>
      <c r="BOH97" s="4"/>
      <c r="BON97" s="4"/>
      <c r="BOT97" s="4"/>
      <c r="BOZ97" s="4"/>
      <c r="BPF97" s="4"/>
      <c r="BPL97" s="4"/>
      <c r="BPR97" s="4"/>
      <c r="BPX97" s="4"/>
      <c r="BQD97" s="4"/>
      <c r="BQJ97" s="4"/>
      <c r="BQP97" s="4"/>
      <c r="BQV97" s="4"/>
      <c r="BRB97" s="4"/>
      <c r="BRH97" s="4"/>
      <c r="BRN97" s="4"/>
      <c r="BRT97" s="4"/>
      <c r="BRZ97" s="4"/>
      <c r="BSF97" s="4"/>
      <c r="BSL97" s="4"/>
      <c r="BSR97" s="4"/>
      <c r="BSX97" s="4"/>
      <c r="BTD97" s="4"/>
      <c r="BTJ97" s="4"/>
      <c r="BTP97" s="4"/>
      <c r="BTV97" s="4"/>
      <c r="BUB97" s="4"/>
      <c r="BUH97" s="4"/>
      <c r="BUN97" s="4"/>
      <c r="BUT97" s="4"/>
      <c r="BUZ97" s="4"/>
      <c r="BVF97" s="4"/>
      <c r="BVL97" s="4"/>
      <c r="BVR97" s="4"/>
      <c r="BVX97" s="4"/>
      <c r="BWD97" s="4"/>
      <c r="BWJ97" s="4"/>
      <c r="BWP97" s="4"/>
      <c r="BWV97" s="4"/>
      <c r="BXB97" s="4"/>
      <c r="BXH97" s="4"/>
      <c r="BXN97" s="4"/>
      <c r="BXT97" s="4"/>
      <c r="BXZ97" s="4"/>
      <c r="BYF97" s="4"/>
      <c r="BYL97" s="4"/>
      <c r="BYR97" s="4"/>
      <c r="BYX97" s="4"/>
      <c r="BZD97" s="4"/>
      <c r="BZJ97" s="4"/>
      <c r="BZP97" s="4"/>
      <c r="BZV97" s="4"/>
      <c r="CAB97" s="4"/>
      <c r="CAH97" s="4"/>
      <c r="CAN97" s="4"/>
      <c r="CAT97" s="4"/>
      <c r="CAZ97" s="4"/>
      <c r="CBF97" s="4"/>
      <c r="CBL97" s="4"/>
      <c r="CBR97" s="4"/>
      <c r="CBX97" s="4"/>
      <c r="CCD97" s="4"/>
      <c r="CCJ97" s="4"/>
      <c r="CCP97" s="4"/>
      <c r="CCV97" s="4"/>
      <c r="CDB97" s="4"/>
      <c r="CDH97" s="4"/>
      <c r="CDN97" s="4"/>
      <c r="CDT97" s="4"/>
      <c r="CDZ97" s="4"/>
      <c r="CEF97" s="4"/>
      <c r="CEL97" s="4"/>
      <c r="CER97" s="4"/>
      <c r="CEX97" s="4"/>
      <c r="CFD97" s="4"/>
      <c r="CFJ97" s="4"/>
      <c r="CFP97" s="4"/>
      <c r="CFV97" s="4"/>
      <c r="CGB97" s="4"/>
      <c r="CGH97" s="4"/>
      <c r="CGN97" s="4"/>
      <c r="CGT97" s="4"/>
      <c r="CGZ97" s="4"/>
      <c r="CHF97" s="4"/>
      <c r="CHL97" s="4"/>
      <c r="CHR97" s="4"/>
      <c r="CHX97" s="4"/>
      <c r="CID97" s="4"/>
      <c r="CIJ97" s="4"/>
      <c r="CIP97" s="4"/>
      <c r="CIV97" s="4"/>
      <c r="CJB97" s="4"/>
      <c r="CJH97" s="4"/>
      <c r="CJN97" s="4"/>
      <c r="CJT97" s="4"/>
      <c r="CJZ97" s="4"/>
      <c r="CKF97" s="4"/>
      <c r="CKL97" s="4"/>
      <c r="CKR97" s="4"/>
      <c r="CKX97" s="4"/>
      <c r="CLD97" s="4"/>
      <c r="CLJ97" s="4"/>
      <c r="CLP97" s="4"/>
      <c r="CLV97" s="4"/>
      <c r="CMB97" s="4"/>
      <c r="CMH97" s="4"/>
      <c r="CMN97" s="4"/>
      <c r="CMT97" s="4"/>
      <c r="CMZ97" s="4"/>
      <c r="CNF97" s="4"/>
      <c r="CNL97" s="4"/>
      <c r="CNR97" s="4"/>
      <c r="CNX97" s="4"/>
      <c r="COD97" s="4"/>
      <c r="COJ97" s="4"/>
      <c r="COP97" s="4"/>
      <c r="COV97" s="4"/>
      <c r="CPB97" s="4"/>
      <c r="CPH97" s="4"/>
      <c r="CPN97" s="4"/>
      <c r="CPT97" s="4"/>
      <c r="CPZ97" s="4"/>
      <c r="CQF97" s="4"/>
      <c r="CQL97" s="4"/>
      <c r="CQR97" s="4"/>
      <c r="CQX97" s="4"/>
      <c r="CRD97" s="4"/>
      <c r="CRJ97" s="4"/>
      <c r="CRP97" s="4"/>
      <c r="CRV97" s="4"/>
      <c r="CSB97" s="4"/>
      <c r="CSH97" s="4"/>
      <c r="CSN97" s="4"/>
      <c r="CST97" s="4"/>
      <c r="CSZ97" s="4"/>
      <c r="CTF97" s="4"/>
      <c r="CTL97" s="4"/>
      <c r="CTR97" s="4"/>
      <c r="CTX97" s="4"/>
      <c r="CUD97" s="4"/>
      <c r="CUJ97" s="4"/>
      <c r="CUP97" s="4"/>
      <c r="CUV97" s="4"/>
      <c r="CVB97" s="4"/>
      <c r="CVH97" s="4"/>
      <c r="CVN97" s="4"/>
      <c r="CVT97" s="4"/>
      <c r="CVZ97" s="4"/>
      <c r="CWF97" s="4"/>
      <c r="CWL97" s="4"/>
      <c r="CWR97" s="4"/>
      <c r="CWX97" s="4"/>
      <c r="CXD97" s="4"/>
      <c r="CXJ97" s="4"/>
      <c r="CXP97" s="4"/>
      <c r="CXV97" s="4"/>
      <c r="CYB97" s="4"/>
      <c r="CYH97" s="4"/>
      <c r="CYN97" s="4"/>
      <c r="CYT97" s="4"/>
      <c r="CYZ97" s="4"/>
      <c r="CZF97" s="4"/>
      <c r="CZL97" s="4"/>
      <c r="CZR97" s="4"/>
      <c r="CZX97" s="4"/>
      <c r="DAD97" s="4"/>
      <c r="DAJ97" s="4"/>
      <c r="DAP97" s="4"/>
      <c r="DAV97" s="4"/>
      <c r="DBB97" s="4"/>
      <c r="DBH97" s="4"/>
      <c r="DBN97" s="4"/>
      <c r="DBT97" s="4"/>
      <c r="DBZ97" s="4"/>
      <c r="DCF97" s="4"/>
      <c r="DCL97" s="4"/>
      <c r="DCR97" s="4"/>
      <c r="DCX97" s="4"/>
      <c r="DDD97" s="4"/>
      <c r="DDJ97" s="4"/>
      <c r="DDP97" s="4"/>
      <c r="DDV97" s="4"/>
      <c r="DEB97" s="4"/>
      <c r="DEH97" s="4"/>
      <c r="DEN97" s="4"/>
      <c r="DET97" s="4"/>
      <c r="DEZ97" s="4"/>
      <c r="DFF97" s="4"/>
      <c r="DFL97" s="4"/>
      <c r="DFR97" s="4"/>
      <c r="DFX97" s="4"/>
      <c r="DGD97" s="4"/>
      <c r="DGJ97" s="4"/>
      <c r="DGP97" s="4"/>
      <c r="DGV97" s="4"/>
      <c r="DHB97" s="4"/>
      <c r="DHH97" s="4"/>
      <c r="DHN97" s="4"/>
      <c r="DHT97" s="4"/>
      <c r="DHZ97" s="4"/>
      <c r="DIF97" s="4"/>
      <c r="DIL97" s="4"/>
      <c r="DIR97" s="4"/>
      <c r="DIX97" s="4"/>
      <c r="DJD97" s="4"/>
      <c r="DJJ97" s="4"/>
      <c r="DJP97" s="4"/>
      <c r="DJV97" s="4"/>
      <c r="DKB97" s="4"/>
      <c r="DKH97" s="4"/>
      <c r="DKN97" s="4"/>
      <c r="DKT97" s="4"/>
      <c r="DKZ97" s="4"/>
      <c r="DLF97" s="4"/>
      <c r="DLL97" s="4"/>
      <c r="DLR97" s="4"/>
      <c r="DLX97" s="4"/>
      <c r="DMD97" s="4"/>
      <c r="DMJ97" s="4"/>
      <c r="DMP97" s="4"/>
      <c r="DMV97" s="4"/>
      <c r="DNB97" s="4"/>
      <c r="DNH97" s="4"/>
      <c r="DNN97" s="4"/>
      <c r="DNT97" s="4"/>
      <c r="DNZ97" s="4"/>
      <c r="DOF97" s="4"/>
      <c r="DOL97" s="4"/>
      <c r="DOR97" s="4"/>
      <c r="DOX97" s="4"/>
      <c r="DPD97" s="4"/>
      <c r="DPJ97" s="4"/>
      <c r="DPP97" s="4"/>
      <c r="DPV97" s="4"/>
      <c r="DQB97" s="4"/>
      <c r="DQH97" s="4"/>
      <c r="DQN97" s="4"/>
      <c r="DQT97" s="4"/>
      <c r="DQZ97" s="4"/>
      <c r="DRF97" s="4"/>
      <c r="DRL97" s="4"/>
      <c r="DRR97" s="4"/>
      <c r="DRX97" s="4"/>
      <c r="DSD97" s="4"/>
      <c r="DSJ97" s="4"/>
      <c r="DSP97" s="4"/>
      <c r="DSV97" s="4"/>
      <c r="DTB97" s="4"/>
      <c r="DTH97" s="4"/>
      <c r="DTN97" s="4"/>
      <c r="DTT97" s="4"/>
      <c r="DTZ97" s="4"/>
      <c r="DUF97" s="4"/>
      <c r="DUL97" s="4"/>
      <c r="DUR97" s="4"/>
      <c r="DUX97" s="4"/>
      <c r="DVD97" s="4"/>
      <c r="DVJ97" s="4"/>
      <c r="DVP97" s="4"/>
      <c r="DVV97" s="4"/>
      <c r="DWB97" s="4"/>
      <c r="DWH97" s="4"/>
      <c r="DWN97" s="4"/>
      <c r="DWT97" s="4"/>
      <c r="DWZ97" s="4"/>
      <c r="DXF97" s="4"/>
      <c r="DXL97" s="4"/>
      <c r="DXR97" s="4"/>
      <c r="DXX97" s="4"/>
      <c r="DYD97" s="4"/>
      <c r="DYJ97" s="4"/>
      <c r="DYP97" s="4"/>
      <c r="DYV97" s="4"/>
      <c r="DZB97" s="4"/>
      <c r="DZH97" s="4"/>
      <c r="DZN97" s="4"/>
      <c r="DZT97" s="4"/>
      <c r="DZZ97" s="4"/>
      <c r="EAF97" s="4"/>
      <c r="EAL97" s="4"/>
      <c r="EAR97" s="4"/>
      <c r="EAX97" s="4"/>
      <c r="EBD97" s="4"/>
      <c r="EBJ97" s="4"/>
      <c r="EBP97" s="4"/>
      <c r="EBV97" s="4"/>
      <c r="ECB97" s="4"/>
      <c r="ECH97" s="4"/>
      <c r="ECN97" s="4"/>
      <c r="ECT97" s="4"/>
      <c r="ECZ97" s="4"/>
      <c r="EDF97" s="4"/>
      <c r="EDL97" s="4"/>
      <c r="EDR97" s="4"/>
      <c r="EDX97" s="4"/>
      <c r="EED97" s="4"/>
      <c r="EEJ97" s="4"/>
      <c r="EEP97" s="4"/>
      <c r="EEV97" s="4"/>
      <c r="EFB97" s="4"/>
      <c r="EFH97" s="4"/>
      <c r="EFN97" s="4"/>
      <c r="EFT97" s="4"/>
      <c r="EFZ97" s="4"/>
      <c r="EGF97" s="4"/>
      <c r="EGL97" s="4"/>
      <c r="EGR97" s="4"/>
      <c r="EGX97" s="4"/>
      <c r="EHD97" s="4"/>
      <c r="EHJ97" s="4"/>
      <c r="EHP97" s="4"/>
      <c r="EHV97" s="4"/>
      <c r="EIB97" s="4"/>
      <c r="EIH97" s="4"/>
      <c r="EIN97" s="4"/>
      <c r="EIT97" s="4"/>
      <c r="EIZ97" s="4"/>
      <c r="EJF97" s="4"/>
      <c r="EJL97" s="4"/>
      <c r="EJR97" s="4"/>
      <c r="EJX97" s="4"/>
      <c r="EKD97" s="4"/>
      <c r="EKJ97" s="4"/>
      <c r="EKP97" s="4"/>
      <c r="EKV97" s="4"/>
      <c r="ELB97" s="4"/>
      <c r="ELH97" s="4"/>
      <c r="ELN97" s="4"/>
      <c r="ELT97" s="4"/>
      <c r="ELZ97" s="4"/>
      <c r="EMF97" s="4"/>
      <c r="EML97" s="4"/>
      <c r="EMR97" s="4"/>
      <c r="EMX97" s="4"/>
      <c r="END97" s="4"/>
      <c r="ENJ97" s="4"/>
      <c r="ENP97" s="4"/>
      <c r="ENV97" s="4"/>
      <c r="EOB97" s="4"/>
      <c r="EOH97" s="4"/>
      <c r="EON97" s="4"/>
      <c r="EOT97" s="4"/>
      <c r="EOZ97" s="4"/>
      <c r="EPF97" s="4"/>
      <c r="EPL97" s="4"/>
      <c r="EPR97" s="4"/>
      <c r="EPX97" s="4"/>
      <c r="EQD97" s="4"/>
      <c r="EQJ97" s="4"/>
      <c r="EQP97" s="4"/>
      <c r="EQV97" s="4"/>
      <c r="ERB97" s="4"/>
      <c r="ERH97" s="4"/>
      <c r="ERN97" s="4"/>
      <c r="ERT97" s="4"/>
      <c r="ERZ97" s="4"/>
      <c r="ESF97" s="4"/>
      <c r="ESL97" s="4"/>
      <c r="ESR97" s="4"/>
      <c r="ESX97" s="4"/>
      <c r="ETD97" s="4"/>
      <c r="ETJ97" s="4"/>
      <c r="ETP97" s="4"/>
      <c r="ETV97" s="4"/>
      <c r="EUB97" s="4"/>
      <c r="EUH97" s="4"/>
      <c r="EUN97" s="4"/>
      <c r="EUT97" s="4"/>
      <c r="EUZ97" s="4"/>
      <c r="EVF97" s="4"/>
      <c r="EVL97" s="4"/>
      <c r="EVR97" s="4"/>
      <c r="EVX97" s="4"/>
      <c r="EWD97" s="4"/>
      <c r="EWJ97" s="4"/>
      <c r="EWP97" s="4"/>
      <c r="EWV97" s="4"/>
      <c r="EXB97" s="4"/>
      <c r="EXH97" s="4"/>
      <c r="EXN97" s="4"/>
      <c r="EXT97" s="4"/>
      <c r="EXZ97" s="4"/>
      <c r="EYF97" s="4"/>
      <c r="EYL97" s="4"/>
      <c r="EYR97" s="4"/>
      <c r="EYX97" s="4"/>
      <c r="EZD97" s="4"/>
      <c r="EZJ97" s="4"/>
      <c r="EZP97" s="4"/>
      <c r="EZV97" s="4"/>
      <c r="FAB97" s="4"/>
      <c r="FAH97" s="4"/>
      <c r="FAN97" s="4"/>
      <c r="FAT97" s="4"/>
      <c r="FAZ97" s="4"/>
      <c r="FBF97" s="4"/>
      <c r="FBL97" s="4"/>
      <c r="FBR97" s="4"/>
      <c r="FBX97" s="4"/>
      <c r="FCD97" s="4"/>
      <c r="FCJ97" s="4"/>
      <c r="FCP97" s="4"/>
      <c r="FCV97" s="4"/>
      <c r="FDB97" s="4"/>
      <c r="FDH97" s="4"/>
      <c r="FDN97" s="4"/>
      <c r="FDT97" s="4"/>
      <c r="FDZ97" s="4"/>
      <c r="FEF97" s="4"/>
      <c r="FEL97" s="4"/>
      <c r="FER97" s="4"/>
      <c r="FEX97" s="4"/>
      <c r="FFD97" s="4"/>
      <c r="FFJ97" s="4"/>
      <c r="FFP97" s="4"/>
      <c r="FFV97" s="4"/>
      <c r="FGB97" s="4"/>
      <c r="FGH97" s="4"/>
      <c r="FGN97" s="4"/>
      <c r="FGT97" s="4"/>
      <c r="FGZ97" s="4"/>
      <c r="FHF97" s="4"/>
      <c r="FHL97" s="4"/>
      <c r="FHR97" s="4"/>
      <c r="FHX97" s="4"/>
      <c r="FID97" s="4"/>
      <c r="FIJ97" s="4"/>
      <c r="FIP97" s="4"/>
      <c r="FIV97" s="4"/>
      <c r="FJB97" s="4"/>
      <c r="FJH97" s="4"/>
      <c r="FJN97" s="4"/>
      <c r="FJT97" s="4"/>
      <c r="FJZ97" s="4"/>
      <c r="FKF97" s="4"/>
      <c r="FKL97" s="4"/>
      <c r="FKR97" s="4"/>
      <c r="FKX97" s="4"/>
      <c r="FLD97" s="4"/>
      <c r="FLJ97" s="4"/>
      <c r="FLP97" s="4"/>
      <c r="FLV97" s="4"/>
      <c r="FMB97" s="4"/>
      <c r="FMH97" s="4"/>
      <c r="FMN97" s="4"/>
      <c r="FMT97" s="4"/>
      <c r="FMZ97" s="4"/>
      <c r="FNF97" s="4"/>
      <c r="FNL97" s="4"/>
      <c r="FNR97" s="4"/>
      <c r="FNX97" s="4"/>
      <c r="FOD97" s="4"/>
      <c r="FOJ97" s="4"/>
      <c r="FOP97" s="4"/>
      <c r="FOV97" s="4"/>
      <c r="FPB97" s="4"/>
      <c r="FPH97" s="4"/>
      <c r="FPN97" s="4"/>
      <c r="FPT97" s="4"/>
      <c r="FPZ97" s="4"/>
      <c r="FQF97" s="4"/>
      <c r="FQL97" s="4"/>
      <c r="FQR97" s="4"/>
      <c r="FQX97" s="4"/>
      <c r="FRD97" s="4"/>
      <c r="FRJ97" s="4"/>
      <c r="FRP97" s="4"/>
      <c r="FRV97" s="4"/>
      <c r="FSB97" s="4"/>
      <c r="FSH97" s="4"/>
      <c r="FSN97" s="4"/>
      <c r="FST97" s="4"/>
      <c r="FSZ97" s="4"/>
      <c r="FTF97" s="4"/>
      <c r="FTL97" s="4"/>
      <c r="FTR97" s="4"/>
      <c r="FTX97" s="4"/>
      <c r="FUD97" s="4"/>
      <c r="FUJ97" s="4"/>
      <c r="FUP97" s="4"/>
      <c r="FUV97" s="4"/>
      <c r="FVB97" s="4"/>
      <c r="FVH97" s="4"/>
      <c r="FVN97" s="4"/>
      <c r="FVT97" s="4"/>
      <c r="FVZ97" s="4"/>
      <c r="FWF97" s="4"/>
      <c r="FWL97" s="4"/>
      <c r="FWR97" s="4"/>
      <c r="FWX97" s="4"/>
      <c r="FXD97" s="4"/>
      <c r="FXJ97" s="4"/>
      <c r="FXP97" s="4"/>
      <c r="FXV97" s="4"/>
      <c r="FYB97" s="4"/>
      <c r="FYH97" s="4"/>
      <c r="FYN97" s="4"/>
      <c r="FYT97" s="4"/>
      <c r="FYZ97" s="4"/>
      <c r="FZF97" s="4"/>
      <c r="FZL97" s="4"/>
      <c r="FZR97" s="4"/>
      <c r="FZX97" s="4"/>
      <c r="GAD97" s="4"/>
      <c r="GAJ97" s="4"/>
      <c r="GAP97" s="4"/>
      <c r="GAV97" s="4"/>
      <c r="GBB97" s="4"/>
      <c r="GBH97" s="4"/>
      <c r="GBN97" s="4"/>
      <c r="GBT97" s="4"/>
      <c r="GBZ97" s="4"/>
      <c r="GCF97" s="4"/>
      <c r="GCL97" s="4"/>
      <c r="GCR97" s="4"/>
      <c r="GCX97" s="4"/>
      <c r="GDD97" s="4"/>
      <c r="GDJ97" s="4"/>
      <c r="GDP97" s="4"/>
      <c r="GDV97" s="4"/>
      <c r="GEB97" s="4"/>
      <c r="GEH97" s="4"/>
      <c r="GEN97" s="4"/>
      <c r="GET97" s="4"/>
      <c r="GEZ97" s="4"/>
      <c r="GFF97" s="4"/>
      <c r="GFL97" s="4"/>
      <c r="GFR97" s="4"/>
      <c r="GFX97" s="4"/>
      <c r="GGD97" s="4"/>
      <c r="GGJ97" s="4"/>
      <c r="GGP97" s="4"/>
      <c r="GGV97" s="4"/>
      <c r="GHB97" s="4"/>
      <c r="GHH97" s="4"/>
      <c r="GHN97" s="4"/>
      <c r="GHT97" s="4"/>
      <c r="GHZ97" s="4"/>
      <c r="GIF97" s="4"/>
      <c r="GIL97" s="4"/>
      <c r="GIR97" s="4"/>
      <c r="GIX97" s="4"/>
      <c r="GJD97" s="4"/>
      <c r="GJJ97" s="4"/>
      <c r="GJP97" s="4"/>
      <c r="GJV97" s="4"/>
      <c r="GKB97" s="4"/>
      <c r="GKH97" s="4"/>
      <c r="GKN97" s="4"/>
      <c r="GKT97" s="4"/>
      <c r="GKZ97" s="4"/>
      <c r="GLF97" s="4"/>
      <c r="GLL97" s="4"/>
      <c r="GLR97" s="4"/>
      <c r="GLX97" s="4"/>
      <c r="GMD97" s="4"/>
      <c r="GMJ97" s="4"/>
      <c r="GMP97" s="4"/>
      <c r="GMV97" s="4"/>
      <c r="GNB97" s="4"/>
      <c r="GNH97" s="4"/>
      <c r="GNN97" s="4"/>
      <c r="GNT97" s="4"/>
      <c r="GNZ97" s="4"/>
      <c r="GOF97" s="4"/>
      <c r="GOL97" s="4"/>
      <c r="GOR97" s="4"/>
      <c r="GOX97" s="4"/>
      <c r="GPD97" s="4"/>
      <c r="GPJ97" s="4"/>
      <c r="GPP97" s="4"/>
      <c r="GPV97" s="4"/>
      <c r="GQB97" s="4"/>
      <c r="GQH97" s="4"/>
      <c r="GQN97" s="4"/>
      <c r="GQT97" s="4"/>
      <c r="GQZ97" s="4"/>
      <c r="GRF97" s="4"/>
      <c r="GRL97" s="4"/>
      <c r="GRR97" s="4"/>
      <c r="GRX97" s="4"/>
      <c r="GSD97" s="4"/>
      <c r="GSJ97" s="4"/>
      <c r="GSP97" s="4"/>
      <c r="GSV97" s="4"/>
      <c r="GTB97" s="4"/>
      <c r="GTH97" s="4"/>
      <c r="GTN97" s="4"/>
      <c r="GTT97" s="4"/>
      <c r="GTZ97" s="4"/>
      <c r="GUF97" s="4"/>
      <c r="GUL97" s="4"/>
      <c r="GUR97" s="4"/>
      <c r="GUX97" s="4"/>
      <c r="GVD97" s="4"/>
      <c r="GVJ97" s="4"/>
      <c r="GVP97" s="4"/>
      <c r="GVV97" s="4"/>
      <c r="GWB97" s="4"/>
      <c r="GWH97" s="4"/>
      <c r="GWN97" s="4"/>
      <c r="GWT97" s="4"/>
      <c r="GWZ97" s="4"/>
      <c r="GXF97" s="4"/>
      <c r="GXL97" s="4"/>
      <c r="GXR97" s="4"/>
      <c r="GXX97" s="4"/>
      <c r="GYD97" s="4"/>
      <c r="GYJ97" s="4"/>
      <c r="GYP97" s="4"/>
      <c r="GYV97" s="4"/>
      <c r="GZB97" s="4"/>
      <c r="GZH97" s="4"/>
      <c r="GZN97" s="4"/>
      <c r="GZT97" s="4"/>
      <c r="GZZ97" s="4"/>
      <c r="HAF97" s="4"/>
      <c r="HAL97" s="4"/>
      <c r="HAR97" s="4"/>
      <c r="HAX97" s="4"/>
      <c r="HBD97" s="4"/>
      <c r="HBJ97" s="4"/>
      <c r="HBP97" s="4"/>
      <c r="HBV97" s="4"/>
      <c r="HCB97" s="4"/>
      <c r="HCH97" s="4"/>
      <c r="HCN97" s="4"/>
      <c r="HCT97" s="4"/>
      <c r="HCZ97" s="4"/>
      <c r="HDF97" s="4"/>
      <c r="HDL97" s="4"/>
      <c r="HDR97" s="4"/>
      <c r="HDX97" s="4"/>
      <c r="HED97" s="4"/>
      <c r="HEJ97" s="4"/>
      <c r="HEP97" s="4"/>
      <c r="HEV97" s="4"/>
      <c r="HFB97" s="4"/>
      <c r="HFH97" s="4"/>
      <c r="HFN97" s="4"/>
      <c r="HFT97" s="4"/>
      <c r="HFZ97" s="4"/>
      <c r="HGF97" s="4"/>
      <c r="HGL97" s="4"/>
      <c r="HGR97" s="4"/>
      <c r="HGX97" s="4"/>
      <c r="HHD97" s="4"/>
      <c r="HHJ97" s="4"/>
      <c r="HHP97" s="4"/>
      <c r="HHV97" s="4"/>
      <c r="HIB97" s="4"/>
      <c r="HIH97" s="4"/>
      <c r="HIN97" s="4"/>
      <c r="HIT97" s="4"/>
      <c r="HIZ97" s="4"/>
      <c r="HJF97" s="4"/>
      <c r="HJL97" s="4"/>
      <c r="HJR97" s="4"/>
      <c r="HJX97" s="4"/>
      <c r="HKD97" s="4"/>
      <c r="HKJ97" s="4"/>
      <c r="HKP97" s="4"/>
      <c r="HKV97" s="4"/>
      <c r="HLB97" s="4"/>
      <c r="HLH97" s="4"/>
      <c r="HLN97" s="4"/>
      <c r="HLT97" s="4"/>
      <c r="HLZ97" s="4"/>
      <c r="HMF97" s="4"/>
      <c r="HML97" s="4"/>
      <c r="HMR97" s="4"/>
      <c r="HMX97" s="4"/>
      <c r="HND97" s="4"/>
      <c r="HNJ97" s="4"/>
      <c r="HNP97" s="4"/>
      <c r="HNV97" s="4"/>
      <c r="HOB97" s="4"/>
      <c r="HOH97" s="4"/>
      <c r="HON97" s="4"/>
      <c r="HOT97" s="4"/>
      <c r="HOZ97" s="4"/>
      <c r="HPF97" s="4"/>
      <c r="HPL97" s="4"/>
      <c r="HPR97" s="4"/>
      <c r="HPX97" s="4"/>
      <c r="HQD97" s="4"/>
      <c r="HQJ97" s="4"/>
      <c r="HQP97" s="4"/>
      <c r="HQV97" s="4"/>
      <c r="HRB97" s="4"/>
      <c r="HRH97" s="4"/>
      <c r="HRN97" s="4"/>
      <c r="HRT97" s="4"/>
      <c r="HRZ97" s="4"/>
      <c r="HSF97" s="4"/>
      <c r="HSL97" s="4"/>
      <c r="HSR97" s="4"/>
      <c r="HSX97" s="4"/>
      <c r="HTD97" s="4"/>
      <c r="HTJ97" s="4"/>
      <c r="HTP97" s="4"/>
      <c r="HTV97" s="4"/>
      <c r="HUB97" s="4"/>
      <c r="HUH97" s="4"/>
      <c r="HUN97" s="4"/>
      <c r="HUT97" s="4"/>
      <c r="HUZ97" s="4"/>
      <c r="HVF97" s="4"/>
      <c r="HVL97" s="4"/>
      <c r="HVR97" s="4"/>
      <c r="HVX97" s="4"/>
      <c r="HWD97" s="4"/>
      <c r="HWJ97" s="4"/>
      <c r="HWP97" s="4"/>
      <c r="HWV97" s="4"/>
      <c r="HXB97" s="4"/>
      <c r="HXH97" s="4"/>
      <c r="HXN97" s="4"/>
      <c r="HXT97" s="4"/>
      <c r="HXZ97" s="4"/>
      <c r="HYF97" s="4"/>
      <c r="HYL97" s="4"/>
      <c r="HYR97" s="4"/>
      <c r="HYX97" s="4"/>
      <c r="HZD97" s="4"/>
      <c r="HZJ97" s="4"/>
      <c r="HZP97" s="4"/>
      <c r="HZV97" s="4"/>
      <c r="IAB97" s="4"/>
      <c r="IAH97" s="4"/>
      <c r="IAN97" s="4"/>
      <c r="IAT97" s="4"/>
      <c r="IAZ97" s="4"/>
      <c r="IBF97" s="4"/>
      <c r="IBL97" s="4"/>
      <c r="IBR97" s="4"/>
      <c r="IBX97" s="4"/>
      <c r="ICD97" s="4"/>
      <c r="ICJ97" s="4"/>
      <c r="ICP97" s="4"/>
      <c r="ICV97" s="4"/>
      <c r="IDB97" s="4"/>
      <c r="IDH97" s="4"/>
      <c r="IDN97" s="4"/>
      <c r="IDT97" s="4"/>
      <c r="IDZ97" s="4"/>
      <c r="IEF97" s="4"/>
      <c r="IEL97" s="4"/>
      <c r="IER97" s="4"/>
      <c r="IEX97" s="4"/>
      <c r="IFD97" s="4"/>
      <c r="IFJ97" s="4"/>
      <c r="IFP97" s="4"/>
      <c r="IFV97" s="4"/>
      <c r="IGB97" s="4"/>
      <c r="IGH97" s="4"/>
      <c r="IGN97" s="4"/>
      <c r="IGT97" s="4"/>
      <c r="IGZ97" s="4"/>
      <c r="IHF97" s="4"/>
      <c r="IHL97" s="4"/>
      <c r="IHR97" s="4"/>
      <c r="IHX97" s="4"/>
      <c r="IID97" s="4"/>
      <c r="IIJ97" s="4"/>
      <c r="IIP97" s="4"/>
      <c r="IIV97" s="4"/>
      <c r="IJB97" s="4"/>
      <c r="IJH97" s="4"/>
      <c r="IJN97" s="4"/>
      <c r="IJT97" s="4"/>
      <c r="IJZ97" s="4"/>
      <c r="IKF97" s="4"/>
      <c r="IKL97" s="4"/>
      <c r="IKR97" s="4"/>
      <c r="IKX97" s="4"/>
      <c r="ILD97" s="4"/>
      <c r="ILJ97" s="4"/>
      <c r="ILP97" s="4"/>
      <c r="ILV97" s="4"/>
      <c r="IMB97" s="4"/>
      <c r="IMH97" s="4"/>
      <c r="IMN97" s="4"/>
      <c r="IMT97" s="4"/>
      <c r="IMZ97" s="4"/>
      <c r="INF97" s="4"/>
      <c r="INL97" s="4"/>
      <c r="INR97" s="4"/>
      <c r="INX97" s="4"/>
      <c r="IOD97" s="4"/>
      <c r="IOJ97" s="4"/>
      <c r="IOP97" s="4"/>
      <c r="IOV97" s="4"/>
      <c r="IPB97" s="4"/>
      <c r="IPH97" s="4"/>
      <c r="IPN97" s="4"/>
      <c r="IPT97" s="4"/>
      <c r="IPZ97" s="4"/>
      <c r="IQF97" s="4"/>
      <c r="IQL97" s="4"/>
      <c r="IQR97" s="4"/>
      <c r="IQX97" s="4"/>
      <c r="IRD97" s="4"/>
      <c r="IRJ97" s="4"/>
      <c r="IRP97" s="4"/>
      <c r="IRV97" s="4"/>
      <c r="ISB97" s="4"/>
      <c r="ISH97" s="4"/>
      <c r="ISN97" s="4"/>
      <c r="IST97" s="4"/>
      <c r="ISZ97" s="4"/>
      <c r="ITF97" s="4"/>
      <c r="ITL97" s="4"/>
      <c r="ITR97" s="4"/>
      <c r="ITX97" s="4"/>
      <c r="IUD97" s="4"/>
      <c r="IUJ97" s="4"/>
      <c r="IUP97" s="4"/>
      <c r="IUV97" s="4"/>
      <c r="IVB97" s="4"/>
      <c r="IVH97" s="4"/>
      <c r="IVN97" s="4"/>
      <c r="IVT97" s="4"/>
      <c r="IVZ97" s="4"/>
      <c r="IWF97" s="4"/>
      <c r="IWL97" s="4"/>
      <c r="IWR97" s="4"/>
      <c r="IWX97" s="4"/>
      <c r="IXD97" s="4"/>
      <c r="IXJ97" s="4"/>
      <c r="IXP97" s="4"/>
      <c r="IXV97" s="4"/>
      <c r="IYB97" s="4"/>
      <c r="IYH97" s="4"/>
      <c r="IYN97" s="4"/>
      <c r="IYT97" s="4"/>
      <c r="IYZ97" s="4"/>
      <c r="IZF97" s="4"/>
      <c r="IZL97" s="4"/>
      <c r="IZR97" s="4"/>
      <c r="IZX97" s="4"/>
      <c r="JAD97" s="4"/>
      <c r="JAJ97" s="4"/>
      <c r="JAP97" s="4"/>
      <c r="JAV97" s="4"/>
      <c r="JBB97" s="4"/>
      <c r="JBH97" s="4"/>
      <c r="JBN97" s="4"/>
      <c r="JBT97" s="4"/>
      <c r="JBZ97" s="4"/>
      <c r="JCF97" s="4"/>
      <c r="JCL97" s="4"/>
      <c r="JCR97" s="4"/>
      <c r="JCX97" s="4"/>
      <c r="JDD97" s="4"/>
      <c r="JDJ97" s="4"/>
      <c r="JDP97" s="4"/>
      <c r="JDV97" s="4"/>
      <c r="JEB97" s="4"/>
      <c r="JEH97" s="4"/>
      <c r="JEN97" s="4"/>
      <c r="JET97" s="4"/>
      <c r="JEZ97" s="4"/>
      <c r="JFF97" s="4"/>
      <c r="JFL97" s="4"/>
      <c r="JFR97" s="4"/>
      <c r="JFX97" s="4"/>
      <c r="JGD97" s="4"/>
      <c r="JGJ97" s="4"/>
      <c r="JGP97" s="4"/>
      <c r="JGV97" s="4"/>
      <c r="JHB97" s="4"/>
      <c r="JHH97" s="4"/>
      <c r="JHN97" s="4"/>
      <c r="JHT97" s="4"/>
      <c r="JHZ97" s="4"/>
      <c r="JIF97" s="4"/>
      <c r="JIL97" s="4"/>
      <c r="JIR97" s="4"/>
      <c r="JIX97" s="4"/>
      <c r="JJD97" s="4"/>
      <c r="JJJ97" s="4"/>
      <c r="JJP97" s="4"/>
      <c r="JJV97" s="4"/>
      <c r="JKB97" s="4"/>
      <c r="JKH97" s="4"/>
      <c r="JKN97" s="4"/>
      <c r="JKT97" s="4"/>
      <c r="JKZ97" s="4"/>
      <c r="JLF97" s="4"/>
      <c r="JLL97" s="4"/>
      <c r="JLR97" s="4"/>
      <c r="JLX97" s="4"/>
      <c r="JMD97" s="4"/>
      <c r="JMJ97" s="4"/>
      <c r="JMP97" s="4"/>
      <c r="JMV97" s="4"/>
      <c r="JNB97" s="4"/>
      <c r="JNH97" s="4"/>
      <c r="JNN97" s="4"/>
      <c r="JNT97" s="4"/>
      <c r="JNZ97" s="4"/>
      <c r="JOF97" s="4"/>
      <c r="JOL97" s="4"/>
      <c r="JOR97" s="4"/>
      <c r="JOX97" s="4"/>
      <c r="JPD97" s="4"/>
      <c r="JPJ97" s="4"/>
      <c r="JPP97" s="4"/>
      <c r="JPV97" s="4"/>
      <c r="JQB97" s="4"/>
      <c r="JQH97" s="4"/>
      <c r="JQN97" s="4"/>
      <c r="JQT97" s="4"/>
      <c r="JQZ97" s="4"/>
      <c r="JRF97" s="4"/>
      <c r="JRL97" s="4"/>
      <c r="JRR97" s="4"/>
      <c r="JRX97" s="4"/>
      <c r="JSD97" s="4"/>
      <c r="JSJ97" s="4"/>
      <c r="JSP97" s="4"/>
      <c r="JSV97" s="4"/>
      <c r="JTB97" s="4"/>
      <c r="JTH97" s="4"/>
      <c r="JTN97" s="4"/>
      <c r="JTT97" s="4"/>
      <c r="JTZ97" s="4"/>
      <c r="JUF97" s="4"/>
      <c r="JUL97" s="4"/>
      <c r="JUR97" s="4"/>
      <c r="JUX97" s="4"/>
      <c r="JVD97" s="4"/>
      <c r="JVJ97" s="4"/>
      <c r="JVP97" s="4"/>
      <c r="JVV97" s="4"/>
      <c r="JWB97" s="4"/>
      <c r="JWH97" s="4"/>
      <c r="JWN97" s="4"/>
      <c r="JWT97" s="4"/>
      <c r="JWZ97" s="4"/>
      <c r="JXF97" s="4"/>
      <c r="JXL97" s="4"/>
      <c r="JXR97" s="4"/>
      <c r="JXX97" s="4"/>
      <c r="JYD97" s="4"/>
      <c r="JYJ97" s="4"/>
      <c r="JYP97" s="4"/>
      <c r="JYV97" s="4"/>
      <c r="JZB97" s="4"/>
      <c r="JZH97" s="4"/>
      <c r="JZN97" s="4"/>
      <c r="JZT97" s="4"/>
      <c r="JZZ97" s="4"/>
      <c r="KAF97" s="4"/>
      <c r="KAL97" s="4"/>
      <c r="KAR97" s="4"/>
      <c r="KAX97" s="4"/>
      <c r="KBD97" s="4"/>
      <c r="KBJ97" s="4"/>
      <c r="KBP97" s="4"/>
      <c r="KBV97" s="4"/>
      <c r="KCB97" s="4"/>
      <c r="KCH97" s="4"/>
      <c r="KCN97" s="4"/>
      <c r="KCT97" s="4"/>
      <c r="KCZ97" s="4"/>
      <c r="KDF97" s="4"/>
      <c r="KDL97" s="4"/>
      <c r="KDR97" s="4"/>
      <c r="KDX97" s="4"/>
      <c r="KED97" s="4"/>
      <c r="KEJ97" s="4"/>
      <c r="KEP97" s="4"/>
      <c r="KEV97" s="4"/>
      <c r="KFB97" s="4"/>
      <c r="KFH97" s="4"/>
      <c r="KFN97" s="4"/>
      <c r="KFT97" s="4"/>
      <c r="KFZ97" s="4"/>
      <c r="KGF97" s="4"/>
      <c r="KGL97" s="4"/>
      <c r="KGR97" s="4"/>
      <c r="KGX97" s="4"/>
      <c r="KHD97" s="4"/>
      <c r="KHJ97" s="4"/>
      <c r="KHP97" s="4"/>
      <c r="KHV97" s="4"/>
      <c r="KIB97" s="4"/>
      <c r="KIH97" s="4"/>
      <c r="KIN97" s="4"/>
      <c r="KIT97" s="4"/>
      <c r="KIZ97" s="4"/>
      <c r="KJF97" s="4"/>
      <c r="KJL97" s="4"/>
      <c r="KJR97" s="4"/>
      <c r="KJX97" s="4"/>
      <c r="KKD97" s="4"/>
      <c r="KKJ97" s="4"/>
      <c r="KKP97" s="4"/>
      <c r="KKV97" s="4"/>
      <c r="KLB97" s="4"/>
      <c r="KLH97" s="4"/>
      <c r="KLN97" s="4"/>
      <c r="KLT97" s="4"/>
      <c r="KLZ97" s="4"/>
      <c r="KMF97" s="4"/>
      <c r="KML97" s="4"/>
      <c r="KMR97" s="4"/>
      <c r="KMX97" s="4"/>
      <c r="KND97" s="4"/>
      <c r="KNJ97" s="4"/>
      <c r="KNP97" s="4"/>
      <c r="KNV97" s="4"/>
      <c r="KOB97" s="4"/>
      <c r="KOH97" s="4"/>
      <c r="KON97" s="4"/>
      <c r="KOT97" s="4"/>
      <c r="KOZ97" s="4"/>
      <c r="KPF97" s="4"/>
      <c r="KPL97" s="4"/>
      <c r="KPR97" s="4"/>
      <c r="KPX97" s="4"/>
      <c r="KQD97" s="4"/>
      <c r="KQJ97" s="4"/>
      <c r="KQP97" s="4"/>
      <c r="KQV97" s="4"/>
      <c r="KRB97" s="4"/>
      <c r="KRH97" s="4"/>
      <c r="KRN97" s="4"/>
      <c r="KRT97" s="4"/>
      <c r="KRZ97" s="4"/>
      <c r="KSF97" s="4"/>
      <c r="KSL97" s="4"/>
      <c r="KSR97" s="4"/>
      <c r="KSX97" s="4"/>
      <c r="KTD97" s="4"/>
      <c r="KTJ97" s="4"/>
      <c r="KTP97" s="4"/>
      <c r="KTV97" s="4"/>
      <c r="KUB97" s="4"/>
      <c r="KUH97" s="4"/>
      <c r="KUN97" s="4"/>
      <c r="KUT97" s="4"/>
      <c r="KUZ97" s="4"/>
      <c r="KVF97" s="4"/>
      <c r="KVL97" s="4"/>
      <c r="KVR97" s="4"/>
      <c r="KVX97" s="4"/>
      <c r="KWD97" s="4"/>
      <c r="KWJ97" s="4"/>
      <c r="KWP97" s="4"/>
      <c r="KWV97" s="4"/>
      <c r="KXB97" s="4"/>
      <c r="KXH97" s="4"/>
      <c r="KXN97" s="4"/>
      <c r="KXT97" s="4"/>
      <c r="KXZ97" s="4"/>
      <c r="KYF97" s="4"/>
      <c r="KYL97" s="4"/>
      <c r="KYR97" s="4"/>
      <c r="KYX97" s="4"/>
      <c r="KZD97" s="4"/>
      <c r="KZJ97" s="4"/>
      <c r="KZP97" s="4"/>
      <c r="KZV97" s="4"/>
      <c r="LAB97" s="4"/>
      <c r="LAH97" s="4"/>
      <c r="LAN97" s="4"/>
      <c r="LAT97" s="4"/>
      <c r="LAZ97" s="4"/>
      <c r="LBF97" s="4"/>
      <c r="LBL97" s="4"/>
      <c r="LBR97" s="4"/>
      <c r="LBX97" s="4"/>
      <c r="LCD97" s="4"/>
      <c r="LCJ97" s="4"/>
      <c r="LCP97" s="4"/>
      <c r="LCV97" s="4"/>
      <c r="LDB97" s="4"/>
      <c r="LDH97" s="4"/>
      <c r="LDN97" s="4"/>
      <c r="LDT97" s="4"/>
      <c r="LDZ97" s="4"/>
      <c r="LEF97" s="4"/>
      <c r="LEL97" s="4"/>
      <c r="LER97" s="4"/>
      <c r="LEX97" s="4"/>
      <c r="LFD97" s="4"/>
      <c r="LFJ97" s="4"/>
      <c r="LFP97" s="4"/>
      <c r="LFV97" s="4"/>
      <c r="LGB97" s="4"/>
      <c r="LGH97" s="4"/>
      <c r="LGN97" s="4"/>
      <c r="LGT97" s="4"/>
      <c r="LGZ97" s="4"/>
      <c r="LHF97" s="4"/>
      <c r="LHL97" s="4"/>
      <c r="LHR97" s="4"/>
      <c r="LHX97" s="4"/>
      <c r="LID97" s="4"/>
      <c r="LIJ97" s="4"/>
      <c r="LIP97" s="4"/>
      <c r="LIV97" s="4"/>
      <c r="LJB97" s="4"/>
      <c r="LJH97" s="4"/>
      <c r="LJN97" s="4"/>
      <c r="LJT97" s="4"/>
      <c r="LJZ97" s="4"/>
      <c r="LKF97" s="4"/>
      <c r="LKL97" s="4"/>
      <c r="LKR97" s="4"/>
      <c r="LKX97" s="4"/>
      <c r="LLD97" s="4"/>
      <c r="LLJ97" s="4"/>
      <c r="LLP97" s="4"/>
      <c r="LLV97" s="4"/>
      <c r="LMB97" s="4"/>
      <c r="LMH97" s="4"/>
      <c r="LMN97" s="4"/>
      <c r="LMT97" s="4"/>
      <c r="LMZ97" s="4"/>
      <c r="LNF97" s="4"/>
      <c r="LNL97" s="4"/>
      <c r="LNR97" s="4"/>
      <c r="LNX97" s="4"/>
      <c r="LOD97" s="4"/>
      <c r="LOJ97" s="4"/>
      <c r="LOP97" s="4"/>
      <c r="LOV97" s="4"/>
      <c r="LPB97" s="4"/>
      <c r="LPH97" s="4"/>
      <c r="LPN97" s="4"/>
      <c r="LPT97" s="4"/>
      <c r="LPZ97" s="4"/>
      <c r="LQF97" s="4"/>
      <c r="LQL97" s="4"/>
      <c r="LQR97" s="4"/>
      <c r="LQX97" s="4"/>
      <c r="LRD97" s="4"/>
      <c r="LRJ97" s="4"/>
      <c r="LRP97" s="4"/>
      <c r="LRV97" s="4"/>
      <c r="LSB97" s="4"/>
      <c r="LSH97" s="4"/>
      <c r="LSN97" s="4"/>
      <c r="LST97" s="4"/>
      <c r="LSZ97" s="4"/>
      <c r="LTF97" s="4"/>
      <c r="LTL97" s="4"/>
      <c r="LTR97" s="4"/>
      <c r="LTX97" s="4"/>
      <c r="LUD97" s="4"/>
      <c r="LUJ97" s="4"/>
      <c r="LUP97" s="4"/>
      <c r="LUV97" s="4"/>
      <c r="LVB97" s="4"/>
      <c r="LVH97" s="4"/>
      <c r="LVN97" s="4"/>
      <c r="LVT97" s="4"/>
      <c r="LVZ97" s="4"/>
      <c r="LWF97" s="4"/>
      <c r="LWL97" s="4"/>
      <c r="LWR97" s="4"/>
      <c r="LWX97" s="4"/>
      <c r="LXD97" s="4"/>
      <c r="LXJ97" s="4"/>
      <c r="LXP97" s="4"/>
      <c r="LXV97" s="4"/>
      <c r="LYB97" s="4"/>
      <c r="LYH97" s="4"/>
      <c r="LYN97" s="4"/>
      <c r="LYT97" s="4"/>
      <c r="LYZ97" s="4"/>
      <c r="LZF97" s="4"/>
      <c r="LZL97" s="4"/>
      <c r="LZR97" s="4"/>
      <c r="LZX97" s="4"/>
      <c r="MAD97" s="4"/>
      <c r="MAJ97" s="4"/>
      <c r="MAP97" s="4"/>
      <c r="MAV97" s="4"/>
      <c r="MBB97" s="4"/>
      <c r="MBH97" s="4"/>
      <c r="MBN97" s="4"/>
      <c r="MBT97" s="4"/>
      <c r="MBZ97" s="4"/>
      <c r="MCF97" s="4"/>
      <c r="MCL97" s="4"/>
      <c r="MCR97" s="4"/>
      <c r="MCX97" s="4"/>
      <c r="MDD97" s="4"/>
      <c r="MDJ97" s="4"/>
      <c r="MDP97" s="4"/>
      <c r="MDV97" s="4"/>
      <c r="MEB97" s="4"/>
      <c r="MEH97" s="4"/>
      <c r="MEN97" s="4"/>
      <c r="MET97" s="4"/>
      <c r="MEZ97" s="4"/>
      <c r="MFF97" s="4"/>
      <c r="MFL97" s="4"/>
      <c r="MFR97" s="4"/>
      <c r="MFX97" s="4"/>
      <c r="MGD97" s="4"/>
      <c r="MGJ97" s="4"/>
      <c r="MGP97" s="4"/>
      <c r="MGV97" s="4"/>
      <c r="MHB97" s="4"/>
      <c r="MHH97" s="4"/>
      <c r="MHN97" s="4"/>
      <c r="MHT97" s="4"/>
      <c r="MHZ97" s="4"/>
      <c r="MIF97" s="4"/>
      <c r="MIL97" s="4"/>
      <c r="MIR97" s="4"/>
      <c r="MIX97" s="4"/>
      <c r="MJD97" s="4"/>
      <c r="MJJ97" s="4"/>
      <c r="MJP97" s="4"/>
      <c r="MJV97" s="4"/>
      <c r="MKB97" s="4"/>
      <c r="MKH97" s="4"/>
      <c r="MKN97" s="4"/>
      <c r="MKT97" s="4"/>
      <c r="MKZ97" s="4"/>
      <c r="MLF97" s="4"/>
      <c r="MLL97" s="4"/>
      <c r="MLR97" s="4"/>
      <c r="MLX97" s="4"/>
      <c r="MMD97" s="4"/>
      <c r="MMJ97" s="4"/>
      <c r="MMP97" s="4"/>
      <c r="MMV97" s="4"/>
      <c r="MNB97" s="4"/>
      <c r="MNH97" s="4"/>
      <c r="MNN97" s="4"/>
      <c r="MNT97" s="4"/>
      <c r="MNZ97" s="4"/>
      <c r="MOF97" s="4"/>
      <c r="MOL97" s="4"/>
      <c r="MOR97" s="4"/>
      <c r="MOX97" s="4"/>
      <c r="MPD97" s="4"/>
      <c r="MPJ97" s="4"/>
      <c r="MPP97" s="4"/>
      <c r="MPV97" s="4"/>
      <c r="MQB97" s="4"/>
      <c r="MQH97" s="4"/>
      <c r="MQN97" s="4"/>
      <c r="MQT97" s="4"/>
      <c r="MQZ97" s="4"/>
      <c r="MRF97" s="4"/>
      <c r="MRL97" s="4"/>
      <c r="MRR97" s="4"/>
      <c r="MRX97" s="4"/>
      <c r="MSD97" s="4"/>
      <c r="MSJ97" s="4"/>
      <c r="MSP97" s="4"/>
      <c r="MSV97" s="4"/>
      <c r="MTB97" s="4"/>
      <c r="MTH97" s="4"/>
      <c r="MTN97" s="4"/>
      <c r="MTT97" s="4"/>
      <c r="MTZ97" s="4"/>
      <c r="MUF97" s="4"/>
      <c r="MUL97" s="4"/>
      <c r="MUR97" s="4"/>
      <c r="MUX97" s="4"/>
      <c r="MVD97" s="4"/>
      <c r="MVJ97" s="4"/>
      <c r="MVP97" s="4"/>
      <c r="MVV97" s="4"/>
      <c r="MWB97" s="4"/>
      <c r="MWH97" s="4"/>
      <c r="MWN97" s="4"/>
      <c r="MWT97" s="4"/>
      <c r="MWZ97" s="4"/>
      <c r="MXF97" s="4"/>
      <c r="MXL97" s="4"/>
      <c r="MXR97" s="4"/>
      <c r="MXX97" s="4"/>
      <c r="MYD97" s="4"/>
      <c r="MYJ97" s="4"/>
      <c r="MYP97" s="4"/>
      <c r="MYV97" s="4"/>
      <c r="MZB97" s="4"/>
      <c r="MZH97" s="4"/>
      <c r="MZN97" s="4"/>
      <c r="MZT97" s="4"/>
      <c r="MZZ97" s="4"/>
      <c r="NAF97" s="4"/>
      <c r="NAL97" s="4"/>
      <c r="NAR97" s="4"/>
      <c r="NAX97" s="4"/>
      <c r="NBD97" s="4"/>
      <c r="NBJ97" s="4"/>
      <c r="NBP97" s="4"/>
      <c r="NBV97" s="4"/>
      <c r="NCB97" s="4"/>
      <c r="NCH97" s="4"/>
      <c r="NCN97" s="4"/>
      <c r="NCT97" s="4"/>
      <c r="NCZ97" s="4"/>
      <c r="NDF97" s="4"/>
      <c r="NDL97" s="4"/>
      <c r="NDR97" s="4"/>
      <c r="NDX97" s="4"/>
      <c r="NED97" s="4"/>
      <c r="NEJ97" s="4"/>
      <c r="NEP97" s="4"/>
      <c r="NEV97" s="4"/>
      <c r="NFB97" s="4"/>
      <c r="NFH97" s="4"/>
      <c r="NFN97" s="4"/>
      <c r="NFT97" s="4"/>
      <c r="NFZ97" s="4"/>
      <c r="NGF97" s="4"/>
      <c r="NGL97" s="4"/>
      <c r="NGR97" s="4"/>
      <c r="NGX97" s="4"/>
      <c r="NHD97" s="4"/>
      <c r="NHJ97" s="4"/>
      <c r="NHP97" s="4"/>
      <c r="NHV97" s="4"/>
      <c r="NIB97" s="4"/>
      <c r="NIH97" s="4"/>
      <c r="NIN97" s="4"/>
      <c r="NIT97" s="4"/>
      <c r="NIZ97" s="4"/>
      <c r="NJF97" s="4"/>
      <c r="NJL97" s="4"/>
      <c r="NJR97" s="4"/>
      <c r="NJX97" s="4"/>
      <c r="NKD97" s="4"/>
      <c r="NKJ97" s="4"/>
      <c r="NKP97" s="4"/>
      <c r="NKV97" s="4"/>
      <c r="NLB97" s="4"/>
      <c r="NLH97" s="4"/>
      <c r="NLN97" s="4"/>
      <c r="NLT97" s="4"/>
      <c r="NLZ97" s="4"/>
      <c r="NMF97" s="4"/>
      <c r="NML97" s="4"/>
      <c r="NMR97" s="4"/>
      <c r="NMX97" s="4"/>
      <c r="NND97" s="4"/>
      <c r="NNJ97" s="4"/>
      <c r="NNP97" s="4"/>
      <c r="NNV97" s="4"/>
      <c r="NOB97" s="4"/>
      <c r="NOH97" s="4"/>
      <c r="NON97" s="4"/>
      <c r="NOT97" s="4"/>
      <c r="NOZ97" s="4"/>
      <c r="NPF97" s="4"/>
      <c r="NPL97" s="4"/>
      <c r="NPR97" s="4"/>
      <c r="NPX97" s="4"/>
      <c r="NQD97" s="4"/>
      <c r="NQJ97" s="4"/>
      <c r="NQP97" s="4"/>
      <c r="NQV97" s="4"/>
      <c r="NRB97" s="4"/>
      <c r="NRH97" s="4"/>
      <c r="NRN97" s="4"/>
      <c r="NRT97" s="4"/>
      <c r="NRZ97" s="4"/>
      <c r="NSF97" s="4"/>
      <c r="NSL97" s="4"/>
      <c r="NSR97" s="4"/>
      <c r="NSX97" s="4"/>
      <c r="NTD97" s="4"/>
      <c r="NTJ97" s="4"/>
      <c r="NTP97" s="4"/>
      <c r="NTV97" s="4"/>
      <c r="NUB97" s="4"/>
      <c r="NUH97" s="4"/>
      <c r="NUN97" s="4"/>
      <c r="NUT97" s="4"/>
      <c r="NUZ97" s="4"/>
      <c r="NVF97" s="4"/>
      <c r="NVL97" s="4"/>
      <c r="NVR97" s="4"/>
      <c r="NVX97" s="4"/>
      <c r="NWD97" s="4"/>
      <c r="NWJ97" s="4"/>
      <c r="NWP97" s="4"/>
      <c r="NWV97" s="4"/>
      <c r="NXB97" s="4"/>
      <c r="NXH97" s="4"/>
      <c r="NXN97" s="4"/>
      <c r="NXT97" s="4"/>
      <c r="NXZ97" s="4"/>
      <c r="NYF97" s="4"/>
      <c r="NYL97" s="4"/>
      <c r="NYR97" s="4"/>
      <c r="NYX97" s="4"/>
      <c r="NZD97" s="4"/>
      <c r="NZJ97" s="4"/>
      <c r="NZP97" s="4"/>
      <c r="NZV97" s="4"/>
      <c r="OAB97" s="4"/>
      <c r="OAH97" s="4"/>
      <c r="OAN97" s="4"/>
      <c r="OAT97" s="4"/>
      <c r="OAZ97" s="4"/>
      <c r="OBF97" s="4"/>
      <c r="OBL97" s="4"/>
      <c r="OBR97" s="4"/>
      <c r="OBX97" s="4"/>
      <c r="OCD97" s="4"/>
      <c r="OCJ97" s="4"/>
      <c r="OCP97" s="4"/>
      <c r="OCV97" s="4"/>
      <c r="ODB97" s="4"/>
      <c r="ODH97" s="4"/>
      <c r="ODN97" s="4"/>
      <c r="ODT97" s="4"/>
      <c r="ODZ97" s="4"/>
      <c r="OEF97" s="4"/>
      <c r="OEL97" s="4"/>
      <c r="OER97" s="4"/>
      <c r="OEX97" s="4"/>
      <c r="OFD97" s="4"/>
      <c r="OFJ97" s="4"/>
      <c r="OFP97" s="4"/>
      <c r="OFV97" s="4"/>
      <c r="OGB97" s="4"/>
      <c r="OGH97" s="4"/>
      <c r="OGN97" s="4"/>
      <c r="OGT97" s="4"/>
      <c r="OGZ97" s="4"/>
      <c r="OHF97" s="4"/>
      <c r="OHL97" s="4"/>
      <c r="OHR97" s="4"/>
      <c r="OHX97" s="4"/>
      <c r="OID97" s="4"/>
      <c r="OIJ97" s="4"/>
      <c r="OIP97" s="4"/>
      <c r="OIV97" s="4"/>
      <c r="OJB97" s="4"/>
      <c r="OJH97" s="4"/>
      <c r="OJN97" s="4"/>
      <c r="OJT97" s="4"/>
      <c r="OJZ97" s="4"/>
      <c r="OKF97" s="4"/>
      <c r="OKL97" s="4"/>
      <c r="OKR97" s="4"/>
      <c r="OKX97" s="4"/>
      <c r="OLD97" s="4"/>
      <c r="OLJ97" s="4"/>
      <c r="OLP97" s="4"/>
      <c r="OLV97" s="4"/>
      <c r="OMB97" s="4"/>
      <c r="OMH97" s="4"/>
      <c r="OMN97" s="4"/>
      <c r="OMT97" s="4"/>
      <c r="OMZ97" s="4"/>
      <c r="ONF97" s="4"/>
      <c r="ONL97" s="4"/>
      <c r="ONR97" s="4"/>
      <c r="ONX97" s="4"/>
      <c r="OOD97" s="4"/>
      <c r="OOJ97" s="4"/>
      <c r="OOP97" s="4"/>
      <c r="OOV97" s="4"/>
      <c r="OPB97" s="4"/>
      <c r="OPH97" s="4"/>
      <c r="OPN97" s="4"/>
      <c r="OPT97" s="4"/>
      <c r="OPZ97" s="4"/>
      <c r="OQF97" s="4"/>
      <c r="OQL97" s="4"/>
      <c r="OQR97" s="4"/>
      <c r="OQX97" s="4"/>
      <c r="ORD97" s="4"/>
      <c r="ORJ97" s="4"/>
      <c r="ORP97" s="4"/>
      <c r="ORV97" s="4"/>
      <c r="OSB97" s="4"/>
      <c r="OSH97" s="4"/>
      <c r="OSN97" s="4"/>
      <c r="OST97" s="4"/>
      <c r="OSZ97" s="4"/>
      <c r="OTF97" s="4"/>
      <c r="OTL97" s="4"/>
      <c r="OTR97" s="4"/>
      <c r="OTX97" s="4"/>
      <c r="OUD97" s="4"/>
      <c r="OUJ97" s="4"/>
      <c r="OUP97" s="4"/>
      <c r="OUV97" s="4"/>
      <c r="OVB97" s="4"/>
      <c r="OVH97" s="4"/>
      <c r="OVN97" s="4"/>
      <c r="OVT97" s="4"/>
      <c r="OVZ97" s="4"/>
      <c r="OWF97" s="4"/>
      <c r="OWL97" s="4"/>
      <c r="OWR97" s="4"/>
      <c r="OWX97" s="4"/>
      <c r="OXD97" s="4"/>
      <c r="OXJ97" s="4"/>
      <c r="OXP97" s="4"/>
      <c r="OXV97" s="4"/>
      <c r="OYB97" s="4"/>
      <c r="OYH97" s="4"/>
      <c r="OYN97" s="4"/>
      <c r="OYT97" s="4"/>
      <c r="OYZ97" s="4"/>
      <c r="OZF97" s="4"/>
      <c r="OZL97" s="4"/>
      <c r="OZR97" s="4"/>
      <c r="OZX97" s="4"/>
      <c r="PAD97" s="4"/>
      <c r="PAJ97" s="4"/>
      <c r="PAP97" s="4"/>
      <c r="PAV97" s="4"/>
      <c r="PBB97" s="4"/>
      <c r="PBH97" s="4"/>
      <c r="PBN97" s="4"/>
      <c r="PBT97" s="4"/>
      <c r="PBZ97" s="4"/>
      <c r="PCF97" s="4"/>
      <c r="PCL97" s="4"/>
      <c r="PCR97" s="4"/>
      <c r="PCX97" s="4"/>
      <c r="PDD97" s="4"/>
      <c r="PDJ97" s="4"/>
      <c r="PDP97" s="4"/>
      <c r="PDV97" s="4"/>
      <c r="PEB97" s="4"/>
      <c r="PEH97" s="4"/>
      <c r="PEN97" s="4"/>
      <c r="PET97" s="4"/>
      <c r="PEZ97" s="4"/>
      <c r="PFF97" s="4"/>
      <c r="PFL97" s="4"/>
      <c r="PFR97" s="4"/>
      <c r="PFX97" s="4"/>
      <c r="PGD97" s="4"/>
      <c r="PGJ97" s="4"/>
      <c r="PGP97" s="4"/>
      <c r="PGV97" s="4"/>
      <c r="PHB97" s="4"/>
      <c r="PHH97" s="4"/>
      <c r="PHN97" s="4"/>
      <c r="PHT97" s="4"/>
      <c r="PHZ97" s="4"/>
      <c r="PIF97" s="4"/>
      <c r="PIL97" s="4"/>
      <c r="PIR97" s="4"/>
      <c r="PIX97" s="4"/>
      <c r="PJD97" s="4"/>
      <c r="PJJ97" s="4"/>
      <c r="PJP97" s="4"/>
      <c r="PJV97" s="4"/>
      <c r="PKB97" s="4"/>
      <c r="PKH97" s="4"/>
      <c r="PKN97" s="4"/>
      <c r="PKT97" s="4"/>
      <c r="PKZ97" s="4"/>
      <c r="PLF97" s="4"/>
      <c r="PLL97" s="4"/>
      <c r="PLR97" s="4"/>
      <c r="PLX97" s="4"/>
      <c r="PMD97" s="4"/>
      <c r="PMJ97" s="4"/>
      <c r="PMP97" s="4"/>
      <c r="PMV97" s="4"/>
      <c r="PNB97" s="4"/>
      <c r="PNH97" s="4"/>
      <c r="PNN97" s="4"/>
      <c r="PNT97" s="4"/>
      <c r="PNZ97" s="4"/>
      <c r="POF97" s="4"/>
      <c r="POL97" s="4"/>
      <c r="POR97" s="4"/>
      <c r="POX97" s="4"/>
      <c r="PPD97" s="4"/>
      <c r="PPJ97" s="4"/>
      <c r="PPP97" s="4"/>
      <c r="PPV97" s="4"/>
      <c r="PQB97" s="4"/>
      <c r="PQH97" s="4"/>
      <c r="PQN97" s="4"/>
      <c r="PQT97" s="4"/>
      <c r="PQZ97" s="4"/>
      <c r="PRF97" s="4"/>
      <c r="PRL97" s="4"/>
      <c r="PRR97" s="4"/>
      <c r="PRX97" s="4"/>
      <c r="PSD97" s="4"/>
      <c r="PSJ97" s="4"/>
      <c r="PSP97" s="4"/>
      <c r="PSV97" s="4"/>
      <c r="PTB97" s="4"/>
      <c r="PTH97" s="4"/>
      <c r="PTN97" s="4"/>
      <c r="PTT97" s="4"/>
      <c r="PTZ97" s="4"/>
      <c r="PUF97" s="4"/>
      <c r="PUL97" s="4"/>
      <c r="PUR97" s="4"/>
      <c r="PUX97" s="4"/>
      <c r="PVD97" s="4"/>
      <c r="PVJ97" s="4"/>
      <c r="PVP97" s="4"/>
      <c r="PVV97" s="4"/>
      <c r="PWB97" s="4"/>
      <c r="PWH97" s="4"/>
      <c r="PWN97" s="4"/>
      <c r="PWT97" s="4"/>
      <c r="PWZ97" s="4"/>
      <c r="PXF97" s="4"/>
      <c r="PXL97" s="4"/>
      <c r="PXR97" s="4"/>
      <c r="PXX97" s="4"/>
      <c r="PYD97" s="4"/>
      <c r="PYJ97" s="4"/>
      <c r="PYP97" s="4"/>
      <c r="PYV97" s="4"/>
      <c r="PZB97" s="4"/>
      <c r="PZH97" s="4"/>
      <c r="PZN97" s="4"/>
      <c r="PZT97" s="4"/>
      <c r="PZZ97" s="4"/>
      <c r="QAF97" s="4"/>
      <c r="QAL97" s="4"/>
      <c r="QAR97" s="4"/>
      <c r="QAX97" s="4"/>
      <c r="QBD97" s="4"/>
      <c r="QBJ97" s="4"/>
      <c r="QBP97" s="4"/>
      <c r="QBV97" s="4"/>
      <c r="QCB97" s="4"/>
      <c r="QCH97" s="4"/>
      <c r="QCN97" s="4"/>
      <c r="QCT97" s="4"/>
      <c r="QCZ97" s="4"/>
      <c r="QDF97" s="4"/>
      <c r="QDL97" s="4"/>
      <c r="QDR97" s="4"/>
      <c r="QDX97" s="4"/>
      <c r="QED97" s="4"/>
      <c r="QEJ97" s="4"/>
      <c r="QEP97" s="4"/>
      <c r="QEV97" s="4"/>
      <c r="QFB97" s="4"/>
      <c r="QFH97" s="4"/>
      <c r="QFN97" s="4"/>
      <c r="QFT97" s="4"/>
      <c r="QFZ97" s="4"/>
      <c r="QGF97" s="4"/>
      <c r="QGL97" s="4"/>
      <c r="QGR97" s="4"/>
      <c r="QGX97" s="4"/>
      <c r="QHD97" s="4"/>
      <c r="QHJ97" s="4"/>
      <c r="QHP97" s="4"/>
      <c r="QHV97" s="4"/>
      <c r="QIB97" s="4"/>
      <c r="QIH97" s="4"/>
      <c r="QIN97" s="4"/>
      <c r="QIT97" s="4"/>
      <c r="QIZ97" s="4"/>
      <c r="QJF97" s="4"/>
      <c r="QJL97" s="4"/>
      <c r="QJR97" s="4"/>
      <c r="QJX97" s="4"/>
      <c r="QKD97" s="4"/>
      <c r="QKJ97" s="4"/>
      <c r="QKP97" s="4"/>
      <c r="QKV97" s="4"/>
      <c r="QLB97" s="4"/>
      <c r="QLH97" s="4"/>
      <c r="QLN97" s="4"/>
      <c r="QLT97" s="4"/>
      <c r="QLZ97" s="4"/>
      <c r="QMF97" s="4"/>
      <c r="QML97" s="4"/>
      <c r="QMR97" s="4"/>
      <c r="QMX97" s="4"/>
      <c r="QND97" s="4"/>
      <c r="QNJ97" s="4"/>
      <c r="QNP97" s="4"/>
      <c r="QNV97" s="4"/>
      <c r="QOB97" s="4"/>
      <c r="QOH97" s="4"/>
      <c r="QON97" s="4"/>
      <c r="QOT97" s="4"/>
      <c r="QOZ97" s="4"/>
      <c r="QPF97" s="4"/>
      <c r="QPL97" s="4"/>
      <c r="QPR97" s="4"/>
      <c r="QPX97" s="4"/>
      <c r="QQD97" s="4"/>
      <c r="QQJ97" s="4"/>
      <c r="QQP97" s="4"/>
      <c r="QQV97" s="4"/>
      <c r="QRB97" s="4"/>
      <c r="QRH97" s="4"/>
      <c r="QRN97" s="4"/>
      <c r="QRT97" s="4"/>
      <c r="QRZ97" s="4"/>
      <c r="QSF97" s="4"/>
      <c r="QSL97" s="4"/>
      <c r="QSR97" s="4"/>
      <c r="QSX97" s="4"/>
      <c r="QTD97" s="4"/>
      <c r="QTJ97" s="4"/>
      <c r="QTP97" s="4"/>
      <c r="QTV97" s="4"/>
      <c r="QUB97" s="4"/>
      <c r="QUH97" s="4"/>
      <c r="QUN97" s="4"/>
      <c r="QUT97" s="4"/>
      <c r="QUZ97" s="4"/>
      <c r="QVF97" s="4"/>
      <c r="QVL97" s="4"/>
      <c r="QVR97" s="4"/>
      <c r="QVX97" s="4"/>
      <c r="QWD97" s="4"/>
      <c r="QWJ97" s="4"/>
      <c r="QWP97" s="4"/>
      <c r="QWV97" s="4"/>
      <c r="QXB97" s="4"/>
      <c r="QXH97" s="4"/>
      <c r="QXN97" s="4"/>
      <c r="QXT97" s="4"/>
      <c r="QXZ97" s="4"/>
      <c r="QYF97" s="4"/>
      <c r="QYL97" s="4"/>
      <c r="QYR97" s="4"/>
      <c r="QYX97" s="4"/>
      <c r="QZD97" s="4"/>
      <c r="QZJ97" s="4"/>
      <c r="QZP97" s="4"/>
      <c r="QZV97" s="4"/>
      <c r="RAB97" s="4"/>
      <c r="RAH97" s="4"/>
      <c r="RAN97" s="4"/>
      <c r="RAT97" s="4"/>
      <c r="RAZ97" s="4"/>
      <c r="RBF97" s="4"/>
      <c r="RBL97" s="4"/>
      <c r="RBR97" s="4"/>
      <c r="RBX97" s="4"/>
      <c r="RCD97" s="4"/>
      <c r="RCJ97" s="4"/>
      <c r="RCP97" s="4"/>
      <c r="RCV97" s="4"/>
      <c r="RDB97" s="4"/>
      <c r="RDH97" s="4"/>
      <c r="RDN97" s="4"/>
      <c r="RDT97" s="4"/>
      <c r="RDZ97" s="4"/>
      <c r="REF97" s="4"/>
      <c r="REL97" s="4"/>
      <c r="RER97" s="4"/>
      <c r="REX97" s="4"/>
      <c r="RFD97" s="4"/>
      <c r="RFJ97" s="4"/>
      <c r="RFP97" s="4"/>
      <c r="RFV97" s="4"/>
      <c r="RGB97" s="4"/>
      <c r="RGH97" s="4"/>
      <c r="RGN97" s="4"/>
      <c r="RGT97" s="4"/>
      <c r="RGZ97" s="4"/>
      <c r="RHF97" s="4"/>
      <c r="RHL97" s="4"/>
      <c r="RHR97" s="4"/>
      <c r="RHX97" s="4"/>
      <c r="RID97" s="4"/>
      <c r="RIJ97" s="4"/>
      <c r="RIP97" s="4"/>
      <c r="RIV97" s="4"/>
      <c r="RJB97" s="4"/>
      <c r="RJH97" s="4"/>
      <c r="RJN97" s="4"/>
      <c r="RJT97" s="4"/>
      <c r="RJZ97" s="4"/>
      <c r="RKF97" s="4"/>
      <c r="RKL97" s="4"/>
      <c r="RKR97" s="4"/>
      <c r="RKX97" s="4"/>
      <c r="RLD97" s="4"/>
      <c r="RLJ97" s="4"/>
      <c r="RLP97" s="4"/>
      <c r="RLV97" s="4"/>
      <c r="RMB97" s="4"/>
      <c r="RMH97" s="4"/>
      <c r="RMN97" s="4"/>
      <c r="RMT97" s="4"/>
      <c r="RMZ97" s="4"/>
      <c r="RNF97" s="4"/>
      <c r="RNL97" s="4"/>
      <c r="RNR97" s="4"/>
      <c r="RNX97" s="4"/>
      <c r="ROD97" s="4"/>
      <c r="ROJ97" s="4"/>
      <c r="ROP97" s="4"/>
      <c r="ROV97" s="4"/>
      <c r="RPB97" s="4"/>
      <c r="RPH97" s="4"/>
      <c r="RPN97" s="4"/>
      <c r="RPT97" s="4"/>
      <c r="RPZ97" s="4"/>
      <c r="RQF97" s="4"/>
      <c r="RQL97" s="4"/>
      <c r="RQR97" s="4"/>
      <c r="RQX97" s="4"/>
      <c r="RRD97" s="4"/>
      <c r="RRJ97" s="4"/>
      <c r="RRP97" s="4"/>
      <c r="RRV97" s="4"/>
      <c r="RSB97" s="4"/>
      <c r="RSH97" s="4"/>
      <c r="RSN97" s="4"/>
      <c r="RST97" s="4"/>
      <c r="RSZ97" s="4"/>
      <c r="RTF97" s="4"/>
      <c r="RTL97" s="4"/>
      <c r="RTR97" s="4"/>
      <c r="RTX97" s="4"/>
      <c r="RUD97" s="4"/>
      <c r="RUJ97" s="4"/>
      <c r="RUP97" s="4"/>
      <c r="RUV97" s="4"/>
      <c r="RVB97" s="4"/>
      <c r="RVH97" s="4"/>
      <c r="RVN97" s="4"/>
      <c r="RVT97" s="4"/>
      <c r="RVZ97" s="4"/>
      <c r="RWF97" s="4"/>
      <c r="RWL97" s="4"/>
      <c r="RWR97" s="4"/>
      <c r="RWX97" s="4"/>
      <c r="RXD97" s="4"/>
      <c r="RXJ97" s="4"/>
      <c r="RXP97" s="4"/>
      <c r="RXV97" s="4"/>
      <c r="RYB97" s="4"/>
      <c r="RYH97" s="4"/>
      <c r="RYN97" s="4"/>
      <c r="RYT97" s="4"/>
      <c r="RYZ97" s="4"/>
      <c r="RZF97" s="4"/>
      <c r="RZL97" s="4"/>
      <c r="RZR97" s="4"/>
      <c r="RZX97" s="4"/>
      <c r="SAD97" s="4"/>
      <c r="SAJ97" s="4"/>
      <c r="SAP97" s="4"/>
      <c r="SAV97" s="4"/>
      <c r="SBB97" s="4"/>
      <c r="SBH97" s="4"/>
      <c r="SBN97" s="4"/>
      <c r="SBT97" s="4"/>
      <c r="SBZ97" s="4"/>
      <c r="SCF97" s="4"/>
      <c r="SCL97" s="4"/>
      <c r="SCR97" s="4"/>
      <c r="SCX97" s="4"/>
      <c r="SDD97" s="4"/>
      <c r="SDJ97" s="4"/>
      <c r="SDP97" s="4"/>
      <c r="SDV97" s="4"/>
      <c r="SEB97" s="4"/>
      <c r="SEH97" s="4"/>
      <c r="SEN97" s="4"/>
      <c r="SET97" s="4"/>
      <c r="SEZ97" s="4"/>
      <c r="SFF97" s="4"/>
      <c r="SFL97" s="4"/>
      <c r="SFR97" s="4"/>
      <c r="SFX97" s="4"/>
      <c r="SGD97" s="4"/>
      <c r="SGJ97" s="4"/>
      <c r="SGP97" s="4"/>
      <c r="SGV97" s="4"/>
      <c r="SHB97" s="4"/>
      <c r="SHH97" s="4"/>
      <c r="SHN97" s="4"/>
      <c r="SHT97" s="4"/>
      <c r="SHZ97" s="4"/>
      <c r="SIF97" s="4"/>
      <c r="SIL97" s="4"/>
      <c r="SIR97" s="4"/>
      <c r="SIX97" s="4"/>
      <c r="SJD97" s="4"/>
      <c r="SJJ97" s="4"/>
      <c r="SJP97" s="4"/>
      <c r="SJV97" s="4"/>
      <c r="SKB97" s="4"/>
      <c r="SKH97" s="4"/>
      <c r="SKN97" s="4"/>
      <c r="SKT97" s="4"/>
      <c r="SKZ97" s="4"/>
      <c r="SLF97" s="4"/>
      <c r="SLL97" s="4"/>
      <c r="SLR97" s="4"/>
      <c r="SLX97" s="4"/>
      <c r="SMD97" s="4"/>
      <c r="SMJ97" s="4"/>
      <c r="SMP97" s="4"/>
      <c r="SMV97" s="4"/>
      <c r="SNB97" s="4"/>
      <c r="SNH97" s="4"/>
      <c r="SNN97" s="4"/>
      <c r="SNT97" s="4"/>
      <c r="SNZ97" s="4"/>
      <c r="SOF97" s="4"/>
      <c r="SOL97" s="4"/>
      <c r="SOR97" s="4"/>
      <c r="SOX97" s="4"/>
      <c r="SPD97" s="4"/>
      <c r="SPJ97" s="4"/>
      <c r="SPP97" s="4"/>
      <c r="SPV97" s="4"/>
      <c r="SQB97" s="4"/>
      <c r="SQH97" s="4"/>
      <c r="SQN97" s="4"/>
      <c r="SQT97" s="4"/>
      <c r="SQZ97" s="4"/>
      <c r="SRF97" s="4"/>
      <c r="SRL97" s="4"/>
      <c r="SRR97" s="4"/>
      <c r="SRX97" s="4"/>
      <c r="SSD97" s="4"/>
      <c r="SSJ97" s="4"/>
      <c r="SSP97" s="4"/>
      <c r="SSV97" s="4"/>
      <c r="STB97" s="4"/>
      <c r="STH97" s="4"/>
      <c r="STN97" s="4"/>
      <c r="STT97" s="4"/>
      <c r="STZ97" s="4"/>
      <c r="SUF97" s="4"/>
      <c r="SUL97" s="4"/>
      <c r="SUR97" s="4"/>
      <c r="SUX97" s="4"/>
      <c r="SVD97" s="4"/>
      <c r="SVJ97" s="4"/>
      <c r="SVP97" s="4"/>
      <c r="SVV97" s="4"/>
      <c r="SWB97" s="4"/>
      <c r="SWH97" s="4"/>
      <c r="SWN97" s="4"/>
      <c r="SWT97" s="4"/>
      <c r="SWZ97" s="4"/>
      <c r="SXF97" s="4"/>
      <c r="SXL97" s="4"/>
      <c r="SXR97" s="4"/>
      <c r="SXX97" s="4"/>
      <c r="SYD97" s="4"/>
      <c r="SYJ97" s="4"/>
      <c r="SYP97" s="4"/>
      <c r="SYV97" s="4"/>
      <c r="SZB97" s="4"/>
      <c r="SZH97" s="4"/>
      <c r="SZN97" s="4"/>
      <c r="SZT97" s="4"/>
      <c r="SZZ97" s="4"/>
      <c r="TAF97" s="4"/>
      <c r="TAL97" s="4"/>
      <c r="TAR97" s="4"/>
      <c r="TAX97" s="4"/>
      <c r="TBD97" s="4"/>
      <c r="TBJ97" s="4"/>
      <c r="TBP97" s="4"/>
      <c r="TBV97" s="4"/>
      <c r="TCB97" s="4"/>
      <c r="TCH97" s="4"/>
      <c r="TCN97" s="4"/>
      <c r="TCT97" s="4"/>
      <c r="TCZ97" s="4"/>
      <c r="TDF97" s="4"/>
      <c r="TDL97" s="4"/>
      <c r="TDR97" s="4"/>
      <c r="TDX97" s="4"/>
      <c r="TED97" s="4"/>
      <c r="TEJ97" s="4"/>
      <c r="TEP97" s="4"/>
      <c r="TEV97" s="4"/>
      <c r="TFB97" s="4"/>
      <c r="TFH97" s="4"/>
      <c r="TFN97" s="4"/>
      <c r="TFT97" s="4"/>
      <c r="TFZ97" s="4"/>
      <c r="TGF97" s="4"/>
      <c r="TGL97" s="4"/>
      <c r="TGR97" s="4"/>
      <c r="TGX97" s="4"/>
      <c r="THD97" s="4"/>
      <c r="THJ97" s="4"/>
      <c r="THP97" s="4"/>
      <c r="THV97" s="4"/>
      <c r="TIB97" s="4"/>
      <c r="TIH97" s="4"/>
      <c r="TIN97" s="4"/>
      <c r="TIT97" s="4"/>
      <c r="TIZ97" s="4"/>
      <c r="TJF97" s="4"/>
      <c r="TJL97" s="4"/>
      <c r="TJR97" s="4"/>
      <c r="TJX97" s="4"/>
      <c r="TKD97" s="4"/>
      <c r="TKJ97" s="4"/>
      <c r="TKP97" s="4"/>
      <c r="TKV97" s="4"/>
      <c r="TLB97" s="4"/>
      <c r="TLH97" s="4"/>
      <c r="TLN97" s="4"/>
      <c r="TLT97" s="4"/>
      <c r="TLZ97" s="4"/>
      <c r="TMF97" s="4"/>
      <c r="TML97" s="4"/>
      <c r="TMR97" s="4"/>
      <c r="TMX97" s="4"/>
      <c r="TND97" s="4"/>
      <c r="TNJ97" s="4"/>
      <c r="TNP97" s="4"/>
      <c r="TNV97" s="4"/>
      <c r="TOB97" s="4"/>
      <c r="TOH97" s="4"/>
      <c r="TON97" s="4"/>
      <c r="TOT97" s="4"/>
      <c r="TOZ97" s="4"/>
      <c r="TPF97" s="4"/>
      <c r="TPL97" s="4"/>
      <c r="TPR97" s="4"/>
      <c r="TPX97" s="4"/>
      <c r="TQD97" s="4"/>
      <c r="TQJ97" s="4"/>
      <c r="TQP97" s="4"/>
      <c r="TQV97" s="4"/>
      <c r="TRB97" s="4"/>
      <c r="TRH97" s="4"/>
      <c r="TRN97" s="4"/>
      <c r="TRT97" s="4"/>
      <c r="TRZ97" s="4"/>
      <c r="TSF97" s="4"/>
      <c r="TSL97" s="4"/>
      <c r="TSR97" s="4"/>
      <c r="TSX97" s="4"/>
      <c r="TTD97" s="4"/>
      <c r="TTJ97" s="4"/>
      <c r="TTP97" s="4"/>
      <c r="TTV97" s="4"/>
      <c r="TUB97" s="4"/>
      <c r="TUH97" s="4"/>
      <c r="TUN97" s="4"/>
      <c r="TUT97" s="4"/>
      <c r="TUZ97" s="4"/>
      <c r="TVF97" s="4"/>
      <c r="TVL97" s="4"/>
      <c r="TVR97" s="4"/>
      <c r="TVX97" s="4"/>
      <c r="TWD97" s="4"/>
      <c r="TWJ97" s="4"/>
      <c r="TWP97" s="4"/>
      <c r="TWV97" s="4"/>
      <c r="TXB97" s="4"/>
      <c r="TXH97" s="4"/>
      <c r="TXN97" s="4"/>
      <c r="TXT97" s="4"/>
      <c r="TXZ97" s="4"/>
      <c r="TYF97" s="4"/>
      <c r="TYL97" s="4"/>
      <c r="TYR97" s="4"/>
      <c r="TYX97" s="4"/>
      <c r="TZD97" s="4"/>
      <c r="TZJ97" s="4"/>
      <c r="TZP97" s="4"/>
      <c r="TZV97" s="4"/>
      <c r="UAB97" s="4"/>
      <c r="UAH97" s="4"/>
      <c r="UAN97" s="4"/>
      <c r="UAT97" s="4"/>
      <c r="UAZ97" s="4"/>
      <c r="UBF97" s="4"/>
      <c r="UBL97" s="4"/>
      <c r="UBR97" s="4"/>
      <c r="UBX97" s="4"/>
      <c r="UCD97" s="4"/>
      <c r="UCJ97" s="4"/>
      <c r="UCP97" s="4"/>
      <c r="UCV97" s="4"/>
      <c r="UDB97" s="4"/>
      <c r="UDH97" s="4"/>
      <c r="UDN97" s="4"/>
      <c r="UDT97" s="4"/>
      <c r="UDZ97" s="4"/>
      <c r="UEF97" s="4"/>
      <c r="UEL97" s="4"/>
      <c r="UER97" s="4"/>
      <c r="UEX97" s="4"/>
      <c r="UFD97" s="4"/>
      <c r="UFJ97" s="4"/>
      <c r="UFP97" s="4"/>
      <c r="UFV97" s="4"/>
      <c r="UGB97" s="4"/>
      <c r="UGH97" s="4"/>
      <c r="UGN97" s="4"/>
      <c r="UGT97" s="4"/>
      <c r="UGZ97" s="4"/>
      <c r="UHF97" s="4"/>
      <c r="UHL97" s="4"/>
      <c r="UHR97" s="4"/>
      <c r="UHX97" s="4"/>
      <c r="UID97" s="4"/>
      <c r="UIJ97" s="4"/>
      <c r="UIP97" s="4"/>
      <c r="UIV97" s="4"/>
      <c r="UJB97" s="4"/>
      <c r="UJH97" s="4"/>
      <c r="UJN97" s="4"/>
      <c r="UJT97" s="4"/>
      <c r="UJZ97" s="4"/>
      <c r="UKF97" s="4"/>
      <c r="UKL97" s="4"/>
      <c r="UKR97" s="4"/>
      <c r="UKX97" s="4"/>
      <c r="ULD97" s="4"/>
      <c r="ULJ97" s="4"/>
      <c r="ULP97" s="4"/>
      <c r="ULV97" s="4"/>
      <c r="UMB97" s="4"/>
      <c r="UMH97" s="4"/>
      <c r="UMN97" s="4"/>
      <c r="UMT97" s="4"/>
      <c r="UMZ97" s="4"/>
      <c r="UNF97" s="4"/>
      <c r="UNL97" s="4"/>
      <c r="UNR97" s="4"/>
      <c r="UNX97" s="4"/>
      <c r="UOD97" s="4"/>
      <c r="UOJ97" s="4"/>
      <c r="UOP97" s="4"/>
      <c r="UOV97" s="4"/>
      <c r="UPB97" s="4"/>
      <c r="UPH97" s="4"/>
      <c r="UPN97" s="4"/>
      <c r="UPT97" s="4"/>
      <c r="UPZ97" s="4"/>
      <c r="UQF97" s="4"/>
      <c r="UQL97" s="4"/>
      <c r="UQR97" s="4"/>
      <c r="UQX97" s="4"/>
      <c r="URD97" s="4"/>
      <c r="URJ97" s="4"/>
      <c r="URP97" s="4"/>
      <c r="URV97" s="4"/>
      <c r="USB97" s="4"/>
      <c r="USH97" s="4"/>
      <c r="USN97" s="4"/>
      <c r="UST97" s="4"/>
      <c r="USZ97" s="4"/>
      <c r="UTF97" s="4"/>
      <c r="UTL97" s="4"/>
      <c r="UTR97" s="4"/>
      <c r="UTX97" s="4"/>
      <c r="UUD97" s="4"/>
      <c r="UUJ97" s="4"/>
      <c r="UUP97" s="4"/>
      <c r="UUV97" s="4"/>
      <c r="UVB97" s="4"/>
      <c r="UVH97" s="4"/>
      <c r="UVN97" s="4"/>
      <c r="UVT97" s="4"/>
      <c r="UVZ97" s="4"/>
      <c r="UWF97" s="4"/>
      <c r="UWL97" s="4"/>
      <c r="UWR97" s="4"/>
      <c r="UWX97" s="4"/>
      <c r="UXD97" s="4"/>
      <c r="UXJ97" s="4"/>
      <c r="UXP97" s="4"/>
      <c r="UXV97" s="4"/>
      <c r="UYB97" s="4"/>
      <c r="UYH97" s="4"/>
      <c r="UYN97" s="4"/>
      <c r="UYT97" s="4"/>
      <c r="UYZ97" s="4"/>
      <c r="UZF97" s="4"/>
      <c r="UZL97" s="4"/>
      <c r="UZR97" s="4"/>
      <c r="UZX97" s="4"/>
      <c r="VAD97" s="4"/>
      <c r="VAJ97" s="4"/>
      <c r="VAP97" s="4"/>
      <c r="VAV97" s="4"/>
      <c r="VBB97" s="4"/>
      <c r="VBH97" s="4"/>
      <c r="VBN97" s="4"/>
      <c r="VBT97" s="4"/>
      <c r="VBZ97" s="4"/>
      <c r="VCF97" s="4"/>
      <c r="VCL97" s="4"/>
      <c r="VCR97" s="4"/>
      <c r="VCX97" s="4"/>
      <c r="VDD97" s="4"/>
      <c r="VDJ97" s="4"/>
      <c r="VDP97" s="4"/>
      <c r="VDV97" s="4"/>
      <c r="VEB97" s="4"/>
      <c r="VEH97" s="4"/>
      <c r="VEN97" s="4"/>
      <c r="VET97" s="4"/>
      <c r="VEZ97" s="4"/>
      <c r="VFF97" s="4"/>
      <c r="VFL97" s="4"/>
      <c r="VFR97" s="4"/>
      <c r="VFX97" s="4"/>
      <c r="VGD97" s="4"/>
      <c r="VGJ97" s="4"/>
      <c r="VGP97" s="4"/>
      <c r="VGV97" s="4"/>
      <c r="VHB97" s="4"/>
      <c r="VHH97" s="4"/>
      <c r="VHN97" s="4"/>
      <c r="VHT97" s="4"/>
      <c r="VHZ97" s="4"/>
      <c r="VIF97" s="4"/>
      <c r="VIL97" s="4"/>
      <c r="VIR97" s="4"/>
      <c r="VIX97" s="4"/>
      <c r="VJD97" s="4"/>
      <c r="VJJ97" s="4"/>
      <c r="VJP97" s="4"/>
      <c r="VJV97" s="4"/>
      <c r="VKB97" s="4"/>
      <c r="VKH97" s="4"/>
      <c r="VKN97" s="4"/>
      <c r="VKT97" s="4"/>
      <c r="VKZ97" s="4"/>
      <c r="VLF97" s="4"/>
      <c r="VLL97" s="4"/>
      <c r="VLR97" s="4"/>
      <c r="VLX97" s="4"/>
      <c r="VMD97" s="4"/>
      <c r="VMJ97" s="4"/>
      <c r="VMP97" s="4"/>
      <c r="VMV97" s="4"/>
      <c r="VNB97" s="4"/>
      <c r="VNH97" s="4"/>
      <c r="VNN97" s="4"/>
      <c r="VNT97" s="4"/>
      <c r="VNZ97" s="4"/>
      <c r="VOF97" s="4"/>
      <c r="VOL97" s="4"/>
      <c r="VOR97" s="4"/>
      <c r="VOX97" s="4"/>
      <c r="VPD97" s="4"/>
      <c r="VPJ97" s="4"/>
      <c r="VPP97" s="4"/>
      <c r="VPV97" s="4"/>
      <c r="VQB97" s="4"/>
      <c r="VQH97" s="4"/>
      <c r="VQN97" s="4"/>
      <c r="VQT97" s="4"/>
      <c r="VQZ97" s="4"/>
      <c r="VRF97" s="4"/>
      <c r="VRL97" s="4"/>
      <c r="VRR97" s="4"/>
      <c r="VRX97" s="4"/>
      <c r="VSD97" s="4"/>
      <c r="VSJ97" s="4"/>
      <c r="VSP97" s="4"/>
      <c r="VSV97" s="4"/>
      <c r="VTB97" s="4"/>
      <c r="VTH97" s="4"/>
      <c r="VTN97" s="4"/>
      <c r="VTT97" s="4"/>
      <c r="VTZ97" s="4"/>
      <c r="VUF97" s="4"/>
      <c r="VUL97" s="4"/>
      <c r="VUR97" s="4"/>
      <c r="VUX97" s="4"/>
      <c r="VVD97" s="4"/>
      <c r="VVJ97" s="4"/>
      <c r="VVP97" s="4"/>
      <c r="VVV97" s="4"/>
      <c r="VWB97" s="4"/>
      <c r="VWH97" s="4"/>
      <c r="VWN97" s="4"/>
      <c r="VWT97" s="4"/>
      <c r="VWZ97" s="4"/>
      <c r="VXF97" s="4"/>
      <c r="VXL97" s="4"/>
      <c r="VXR97" s="4"/>
      <c r="VXX97" s="4"/>
      <c r="VYD97" s="4"/>
      <c r="VYJ97" s="4"/>
      <c r="VYP97" s="4"/>
      <c r="VYV97" s="4"/>
      <c r="VZB97" s="4"/>
      <c r="VZH97" s="4"/>
      <c r="VZN97" s="4"/>
      <c r="VZT97" s="4"/>
      <c r="VZZ97" s="4"/>
      <c r="WAF97" s="4"/>
      <c r="WAL97" s="4"/>
      <c r="WAR97" s="4"/>
      <c r="WAX97" s="4"/>
      <c r="WBD97" s="4"/>
      <c r="WBJ97" s="4"/>
      <c r="WBP97" s="4"/>
      <c r="WBV97" s="4"/>
      <c r="WCB97" s="4"/>
      <c r="WCH97" s="4"/>
      <c r="WCN97" s="4"/>
      <c r="WCT97" s="4"/>
      <c r="WCZ97" s="4"/>
      <c r="WDF97" s="4"/>
      <c r="WDL97" s="4"/>
      <c r="WDR97" s="4"/>
      <c r="WDX97" s="4"/>
      <c r="WED97" s="4"/>
      <c r="WEJ97" s="4"/>
      <c r="WEP97" s="4"/>
      <c r="WEV97" s="4"/>
      <c r="WFB97" s="4"/>
      <c r="WFH97" s="4"/>
      <c r="WFN97" s="4"/>
      <c r="WFT97" s="4"/>
      <c r="WFZ97" s="4"/>
      <c r="WGF97" s="4"/>
      <c r="WGL97" s="4"/>
      <c r="WGR97" s="4"/>
      <c r="WGX97" s="4"/>
      <c r="WHD97" s="4"/>
      <c r="WHJ97" s="4"/>
      <c r="WHP97" s="4"/>
      <c r="WHV97" s="4"/>
      <c r="WIB97" s="4"/>
      <c r="WIH97" s="4"/>
      <c r="WIN97" s="4"/>
      <c r="WIT97" s="4"/>
      <c r="WIZ97" s="4"/>
      <c r="WJF97" s="4"/>
      <c r="WJL97" s="4"/>
      <c r="WJR97" s="4"/>
      <c r="WJX97" s="4"/>
      <c r="WKD97" s="4"/>
      <c r="WKJ97" s="4"/>
      <c r="WKP97" s="4"/>
      <c r="WKV97" s="4"/>
      <c r="WLB97" s="4"/>
      <c r="WLH97" s="4"/>
      <c r="WLN97" s="4"/>
      <c r="WLT97" s="4"/>
      <c r="WLZ97" s="4"/>
      <c r="WMF97" s="4"/>
      <c r="WML97" s="4"/>
      <c r="WMR97" s="4"/>
      <c r="WMX97" s="4"/>
      <c r="WND97" s="4"/>
      <c r="WNJ97" s="4"/>
      <c r="WNP97" s="4"/>
      <c r="WNV97" s="4"/>
      <c r="WOB97" s="4"/>
      <c r="WOH97" s="4"/>
      <c r="WON97" s="4"/>
      <c r="WOT97" s="4"/>
      <c r="WOZ97" s="4"/>
      <c r="WPF97" s="4"/>
      <c r="WPL97" s="4"/>
      <c r="WPR97" s="4"/>
      <c r="WPX97" s="4"/>
      <c r="WQD97" s="4"/>
      <c r="WQJ97" s="4"/>
      <c r="WQP97" s="4"/>
      <c r="WQV97" s="4"/>
      <c r="WRB97" s="4"/>
      <c r="WRH97" s="4"/>
      <c r="WRN97" s="4"/>
      <c r="WRT97" s="4"/>
      <c r="WRZ97" s="4"/>
      <c r="WSF97" s="4"/>
      <c r="WSL97" s="4"/>
      <c r="WSR97" s="4"/>
      <c r="WSX97" s="4"/>
      <c r="WTD97" s="4"/>
      <c r="WTJ97" s="4"/>
      <c r="WTP97" s="4"/>
      <c r="WTV97" s="4"/>
      <c r="WUB97" s="4"/>
      <c r="WUH97" s="4"/>
      <c r="WUN97" s="4"/>
      <c r="WUT97" s="4"/>
      <c r="WUZ97" s="4"/>
      <c r="WVF97" s="4"/>
      <c r="WVL97" s="4"/>
      <c r="WVR97" s="4"/>
      <c r="WVX97" s="4"/>
      <c r="WWD97" s="4"/>
      <c r="WWJ97" s="4"/>
      <c r="WWP97" s="4"/>
      <c r="WWV97" s="4"/>
      <c r="WXB97" s="4"/>
      <c r="WXH97" s="4"/>
      <c r="WXN97" s="4"/>
      <c r="WXT97" s="4"/>
      <c r="WXZ97" s="4"/>
      <c r="WYF97" s="4"/>
      <c r="WYL97" s="4"/>
      <c r="WYR97" s="4"/>
      <c r="WYX97" s="4"/>
      <c r="WZD97" s="4"/>
      <c r="WZJ97" s="4"/>
      <c r="WZP97" s="4"/>
      <c r="WZV97" s="4"/>
      <c r="XAB97" s="4"/>
      <c r="XAH97" s="4"/>
      <c r="XAN97" s="4"/>
      <c r="XAT97" s="4"/>
      <c r="XAZ97" s="4"/>
      <c r="XBF97" s="4"/>
      <c r="XBL97" s="4"/>
      <c r="XBR97" s="4"/>
      <c r="XBX97" s="4"/>
      <c r="XCD97" s="4"/>
      <c r="XCJ97" s="4"/>
      <c r="XCP97" s="4"/>
      <c r="XCV97" s="4"/>
      <c r="XDB97" s="4"/>
      <c r="XDH97" s="4"/>
      <c r="XDN97" s="4"/>
      <c r="XDT97" s="4"/>
      <c r="XDZ97" s="4"/>
      <c r="XEF97" s="4"/>
      <c r="XEL97" s="4"/>
      <c r="XER97" s="4"/>
      <c r="XEX97" s="4"/>
      <c r="XFD97" s="4"/>
    </row>
    <row r="98" spans="1:1024 1030:2044 2050:3070 3076:4096 4102:5116 5122:6142 6148:7168 7174:8188 8194:9214 9220:10240 10246:11260 11266:12286 12292:13312 13318:14332 14338:15358 15364:16384" s="3" customFormat="1" ht="75" x14ac:dyDescent="0.25">
      <c r="A98" s="7" t="s">
        <v>702</v>
      </c>
      <c r="B98" s="7" t="s">
        <v>171</v>
      </c>
      <c r="C98" s="8" t="s">
        <v>172</v>
      </c>
      <c r="D98" s="7" t="s">
        <v>7</v>
      </c>
      <c r="E98" s="7" t="s">
        <v>56</v>
      </c>
      <c r="F98" s="7"/>
      <c r="G98" s="7"/>
      <c r="H98" s="10"/>
      <c r="I98" s="10"/>
      <c r="J98" s="11"/>
      <c r="K98" s="10"/>
      <c r="L98" s="10"/>
      <c r="M98" s="10"/>
      <c r="N98" s="10"/>
      <c r="O98" s="10"/>
      <c r="P98" s="11"/>
      <c r="Q98" s="10"/>
      <c r="R98" s="10"/>
      <c r="S98" s="10"/>
      <c r="T98" s="10"/>
      <c r="U98" s="10"/>
      <c r="V98" s="11"/>
      <c r="W98" s="10"/>
      <c r="X98" s="10"/>
      <c r="Y98" s="10"/>
      <c r="Z98" s="10"/>
      <c r="AA98" s="10"/>
      <c r="AB98" s="11"/>
      <c r="AC98" s="10"/>
      <c r="AD98" s="10"/>
      <c r="AE98" s="10"/>
      <c r="AF98" s="10"/>
      <c r="AG98" s="10"/>
      <c r="AH98" s="11"/>
      <c r="AI98" s="10"/>
      <c r="AJ98" s="10"/>
      <c r="AK98" s="10"/>
      <c r="AL98" s="10"/>
      <c r="AM98" s="10"/>
      <c r="AN98" s="11"/>
      <c r="AO98" s="10"/>
      <c r="AP98" s="10"/>
      <c r="AQ98" s="10"/>
      <c r="AR98" s="10"/>
      <c r="AS98" s="10"/>
      <c r="AT98" s="11"/>
      <c r="AU98" s="10"/>
      <c r="AV98" s="10"/>
      <c r="AW98" s="10"/>
      <c r="AX98" s="10"/>
      <c r="AY98" s="10"/>
      <c r="AZ98" s="9"/>
      <c r="BF98" s="4"/>
      <c r="BL98" s="4"/>
      <c r="BR98" s="4"/>
      <c r="BX98" s="4"/>
      <c r="CD98" s="4"/>
      <c r="CJ98" s="4"/>
      <c r="CP98" s="4"/>
      <c r="CV98" s="4"/>
      <c r="DB98" s="4"/>
      <c r="DH98" s="4"/>
      <c r="DN98" s="4"/>
      <c r="DT98" s="4"/>
      <c r="DZ98" s="4"/>
      <c r="EF98" s="4"/>
      <c r="EL98" s="4"/>
      <c r="ER98" s="4"/>
      <c r="EX98" s="4"/>
      <c r="FD98" s="4"/>
      <c r="FJ98" s="4"/>
      <c r="FP98" s="4"/>
      <c r="FV98" s="4"/>
      <c r="GB98" s="4"/>
      <c r="GH98" s="4"/>
      <c r="GN98" s="4"/>
      <c r="GT98" s="4"/>
      <c r="GZ98" s="4"/>
      <c r="HF98" s="4"/>
      <c r="HL98" s="4"/>
      <c r="HR98" s="4"/>
      <c r="HX98" s="4"/>
      <c r="ID98" s="4"/>
      <c r="IJ98" s="4"/>
      <c r="IP98" s="4"/>
      <c r="IV98" s="4"/>
      <c r="JB98" s="4"/>
      <c r="JH98" s="4"/>
      <c r="JN98" s="4"/>
      <c r="JT98" s="4"/>
      <c r="JZ98" s="4"/>
      <c r="KF98" s="4"/>
      <c r="KL98" s="4"/>
      <c r="KR98" s="4"/>
      <c r="KX98" s="4"/>
      <c r="LD98" s="4"/>
      <c r="LJ98" s="4"/>
      <c r="LP98" s="4"/>
      <c r="LV98" s="4"/>
      <c r="MB98" s="4"/>
      <c r="MH98" s="4"/>
      <c r="MN98" s="4"/>
      <c r="MT98" s="4"/>
      <c r="MZ98" s="4"/>
      <c r="NF98" s="4"/>
      <c r="NL98" s="4"/>
      <c r="NR98" s="4"/>
      <c r="NX98" s="4"/>
      <c r="OD98" s="4"/>
      <c r="OJ98" s="4"/>
      <c r="OP98" s="4"/>
      <c r="OV98" s="4"/>
      <c r="PB98" s="4"/>
      <c r="PH98" s="4"/>
      <c r="PN98" s="4"/>
      <c r="PT98" s="4"/>
      <c r="PZ98" s="4"/>
      <c r="QF98" s="4"/>
      <c r="QL98" s="4"/>
      <c r="QR98" s="4"/>
      <c r="QX98" s="4"/>
      <c r="RD98" s="4"/>
      <c r="RJ98" s="4"/>
      <c r="RP98" s="4"/>
      <c r="RV98" s="4"/>
      <c r="SB98" s="4"/>
      <c r="SH98" s="4"/>
      <c r="SN98" s="4"/>
      <c r="ST98" s="4"/>
      <c r="SZ98" s="4"/>
      <c r="TF98" s="4"/>
      <c r="TL98" s="4"/>
      <c r="TR98" s="4"/>
      <c r="TX98" s="4"/>
      <c r="UD98" s="4"/>
      <c r="UJ98" s="4"/>
      <c r="UP98" s="4"/>
      <c r="UV98" s="4"/>
      <c r="VB98" s="4"/>
      <c r="VH98" s="4"/>
      <c r="VN98" s="4"/>
      <c r="VT98" s="4"/>
      <c r="VZ98" s="4"/>
      <c r="WF98" s="4"/>
      <c r="WL98" s="4"/>
      <c r="WR98" s="4"/>
      <c r="WX98" s="4"/>
      <c r="XD98" s="4"/>
      <c r="XJ98" s="4"/>
      <c r="XP98" s="4"/>
      <c r="XV98" s="4"/>
      <c r="YB98" s="4"/>
      <c r="YH98" s="4"/>
      <c r="YN98" s="4"/>
      <c r="YT98" s="4"/>
      <c r="YZ98" s="4"/>
      <c r="ZF98" s="4"/>
      <c r="ZL98" s="4"/>
      <c r="ZR98" s="4"/>
      <c r="ZX98" s="4"/>
      <c r="AAD98" s="4"/>
      <c r="AAJ98" s="4"/>
      <c r="AAP98" s="4"/>
      <c r="AAV98" s="4"/>
      <c r="ABB98" s="4"/>
      <c r="ABH98" s="4"/>
      <c r="ABN98" s="4"/>
      <c r="ABT98" s="4"/>
      <c r="ABZ98" s="4"/>
      <c r="ACF98" s="4"/>
      <c r="ACL98" s="4"/>
      <c r="ACR98" s="4"/>
      <c r="ACX98" s="4"/>
      <c r="ADD98" s="4"/>
      <c r="ADJ98" s="4"/>
      <c r="ADP98" s="4"/>
      <c r="ADV98" s="4"/>
      <c r="AEB98" s="4"/>
      <c r="AEH98" s="4"/>
      <c r="AEN98" s="4"/>
      <c r="AET98" s="4"/>
      <c r="AEZ98" s="4"/>
      <c r="AFF98" s="4"/>
      <c r="AFL98" s="4"/>
      <c r="AFR98" s="4"/>
      <c r="AFX98" s="4"/>
      <c r="AGD98" s="4"/>
      <c r="AGJ98" s="4"/>
      <c r="AGP98" s="4"/>
      <c r="AGV98" s="4"/>
      <c r="AHB98" s="4"/>
      <c r="AHH98" s="4"/>
      <c r="AHN98" s="4"/>
      <c r="AHT98" s="4"/>
      <c r="AHZ98" s="4"/>
      <c r="AIF98" s="4"/>
      <c r="AIL98" s="4"/>
      <c r="AIR98" s="4"/>
      <c r="AIX98" s="4"/>
      <c r="AJD98" s="4"/>
      <c r="AJJ98" s="4"/>
      <c r="AJP98" s="4"/>
      <c r="AJV98" s="4"/>
      <c r="AKB98" s="4"/>
      <c r="AKH98" s="4"/>
      <c r="AKN98" s="4"/>
      <c r="AKT98" s="4"/>
      <c r="AKZ98" s="4"/>
      <c r="ALF98" s="4"/>
      <c r="ALL98" s="4"/>
      <c r="ALR98" s="4"/>
      <c r="ALX98" s="4"/>
      <c r="AMD98" s="4"/>
      <c r="AMJ98" s="4"/>
      <c r="AMP98" s="4"/>
      <c r="AMV98" s="4"/>
      <c r="ANB98" s="4"/>
      <c r="ANH98" s="4"/>
      <c r="ANN98" s="4"/>
      <c r="ANT98" s="4"/>
      <c r="ANZ98" s="4"/>
      <c r="AOF98" s="4"/>
      <c r="AOL98" s="4"/>
      <c r="AOR98" s="4"/>
      <c r="AOX98" s="4"/>
      <c r="APD98" s="4"/>
      <c r="APJ98" s="4"/>
      <c r="APP98" s="4"/>
      <c r="APV98" s="4"/>
      <c r="AQB98" s="4"/>
      <c r="AQH98" s="4"/>
      <c r="AQN98" s="4"/>
      <c r="AQT98" s="4"/>
      <c r="AQZ98" s="4"/>
      <c r="ARF98" s="4"/>
      <c r="ARL98" s="4"/>
      <c r="ARR98" s="4"/>
      <c r="ARX98" s="4"/>
      <c r="ASD98" s="4"/>
      <c r="ASJ98" s="4"/>
      <c r="ASP98" s="4"/>
      <c r="ASV98" s="4"/>
      <c r="ATB98" s="4"/>
      <c r="ATH98" s="4"/>
      <c r="ATN98" s="4"/>
      <c r="ATT98" s="4"/>
      <c r="ATZ98" s="4"/>
      <c r="AUF98" s="4"/>
      <c r="AUL98" s="4"/>
      <c r="AUR98" s="4"/>
      <c r="AUX98" s="4"/>
      <c r="AVD98" s="4"/>
      <c r="AVJ98" s="4"/>
      <c r="AVP98" s="4"/>
      <c r="AVV98" s="4"/>
      <c r="AWB98" s="4"/>
      <c r="AWH98" s="4"/>
      <c r="AWN98" s="4"/>
      <c r="AWT98" s="4"/>
      <c r="AWZ98" s="4"/>
      <c r="AXF98" s="4"/>
      <c r="AXL98" s="4"/>
      <c r="AXR98" s="4"/>
      <c r="AXX98" s="4"/>
      <c r="AYD98" s="4"/>
      <c r="AYJ98" s="4"/>
      <c r="AYP98" s="4"/>
      <c r="AYV98" s="4"/>
      <c r="AZB98" s="4"/>
      <c r="AZH98" s="4"/>
      <c r="AZN98" s="4"/>
      <c r="AZT98" s="4"/>
      <c r="AZZ98" s="4"/>
      <c r="BAF98" s="4"/>
      <c r="BAL98" s="4"/>
      <c r="BAR98" s="4"/>
      <c r="BAX98" s="4"/>
      <c r="BBD98" s="4"/>
      <c r="BBJ98" s="4"/>
      <c r="BBP98" s="4"/>
      <c r="BBV98" s="4"/>
      <c r="BCB98" s="4"/>
      <c r="BCH98" s="4"/>
      <c r="BCN98" s="4"/>
      <c r="BCT98" s="4"/>
      <c r="BCZ98" s="4"/>
      <c r="BDF98" s="4"/>
      <c r="BDL98" s="4"/>
      <c r="BDR98" s="4"/>
      <c r="BDX98" s="4"/>
      <c r="BED98" s="4"/>
      <c r="BEJ98" s="4"/>
      <c r="BEP98" s="4"/>
      <c r="BEV98" s="4"/>
      <c r="BFB98" s="4"/>
      <c r="BFH98" s="4"/>
      <c r="BFN98" s="4"/>
      <c r="BFT98" s="4"/>
      <c r="BFZ98" s="4"/>
      <c r="BGF98" s="4"/>
      <c r="BGL98" s="4"/>
      <c r="BGR98" s="4"/>
      <c r="BGX98" s="4"/>
      <c r="BHD98" s="4"/>
      <c r="BHJ98" s="4"/>
      <c r="BHP98" s="4"/>
      <c r="BHV98" s="4"/>
      <c r="BIB98" s="4"/>
      <c r="BIH98" s="4"/>
      <c r="BIN98" s="4"/>
      <c r="BIT98" s="4"/>
      <c r="BIZ98" s="4"/>
      <c r="BJF98" s="4"/>
      <c r="BJL98" s="4"/>
      <c r="BJR98" s="4"/>
      <c r="BJX98" s="4"/>
      <c r="BKD98" s="4"/>
      <c r="BKJ98" s="4"/>
      <c r="BKP98" s="4"/>
      <c r="BKV98" s="4"/>
      <c r="BLB98" s="4"/>
      <c r="BLH98" s="4"/>
      <c r="BLN98" s="4"/>
      <c r="BLT98" s="4"/>
      <c r="BLZ98" s="4"/>
      <c r="BMF98" s="4"/>
      <c r="BML98" s="4"/>
      <c r="BMR98" s="4"/>
      <c r="BMX98" s="4"/>
      <c r="BND98" s="4"/>
      <c r="BNJ98" s="4"/>
      <c r="BNP98" s="4"/>
      <c r="BNV98" s="4"/>
      <c r="BOB98" s="4"/>
      <c r="BOH98" s="4"/>
      <c r="BON98" s="4"/>
      <c r="BOT98" s="4"/>
      <c r="BOZ98" s="4"/>
      <c r="BPF98" s="4"/>
      <c r="BPL98" s="4"/>
      <c r="BPR98" s="4"/>
      <c r="BPX98" s="4"/>
      <c r="BQD98" s="4"/>
      <c r="BQJ98" s="4"/>
      <c r="BQP98" s="4"/>
      <c r="BQV98" s="4"/>
      <c r="BRB98" s="4"/>
      <c r="BRH98" s="4"/>
      <c r="BRN98" s="4"/>
      <c r="BRT98" s="4"/>
      <c r="BRZ98" s="4"/>
      <c r="BSF98" s="4"/>
      <c r="BSL98" s="4"/>
      <c r="BSR98" s="4"/>
      <c r="BSX98" s="4"/>
      <c r="BTD98" s="4"/>
      <c r="BTJ98" s="4"/>
      <c r="BTP98" s="4"/>
      <c r="BTV98" s="4"/>
      <c r="BUB98" s="4"/>
      <c r="BUH98" s="4"/>
      <c r="BUN98" s="4"/>
      <c r="BUT98" s="4"/>
      <c r="BUZ98" s="4"/>
      <c r="BVF98" s="4"/>
      <c r="BVL98" s="4"/>
      <c r="BVR98" s="4"/>
      <c r="BVX98" s="4"/>
      <c r="BWD98" s="4"/>
      <c r="BWJ98" s="4"/>
      <c r="BWP98" s="4"/>
      <c r="BWV98" s="4"/>
      <c r="BXB98" s="4"/>
      <c r="BXH98" s="4"/>
      <c r="BXN98" s="4"/>
      <c r="BXT98" s="4"/>
      <c r="BXZ98" s="4"/>
      <c r="BYF98" s="4"/>
      <c r="BYL98" s="4"/>
      <c r="BYR98" s="4"/>
      <c r="BYX98" s="4"/>
      <c r="BZD98" s="4"/>
      <c r="BZJ98" s="4"/>
      <c r="BZP98" s="4"/>
      <c r="BZV98" s="4"/>
      <c r="CAB98" s="4"/>
      <c r="CAH98" s="4"/>
      <c r="CAN98" s="4"/>
      <c r="CAT98" s="4"/>
      <c r="CAZ98" s="4"/>
      <c r="CBF98" s="4"/>
      <c r="CBL98" s="4"/>
      <c r="CBR98" s="4"/>
      <c r="CBX98" s="4"/>
      <c r="CCD98" s="4"/>
      <c r="CCJ98" s="4"/>
      <c r="CCP98" s="4"/>
      <c r="CCV98" s="4"/>
      <c r="CDB98" s="4"/>
      <c r="CDH98" s="4"/>
      <c r="CDN98" s="4"/>
      <c r="CDT98" s="4"/>
      <c r="CDZ98" s="4"/>
      <c r="CEF98" s="4"/>
      <c r="CEL98" s="4"/>
      <c r="CER98" s="4"/>
      <c r="CEX98" s="4"/>
      <c r="CFD98" s="4"/>
      <c r="CFJ98" s="4"/>
      <c r="CFP98" s="4"/>
      <c r="CFV98" s="4"/>
      <c r="CGB98" s="4"/>
      <c r="CGH98" s="4"/>
      <c r="CGN98" s="4"/>
      <c r="CGT98" s="4"/>
      <c r="CGZ98" s="4"/>
      <c r="CHF98" s="4"/>
      <c r="CHL98" s="4"/>
      <c r="CHR98" s="4"/>
      <c r="CHX98" s="4"/>
      <c r="CID98" s="4"/>
      <c r="CIJ98" s="4"/>
      <c r="CIP98" s="4"/>
      <c r="CIV98" s="4"/>
      <c r="CJB98" s="4"/>
      <c r="CJH98" s="4"/>
      <c r="CJN98" s="4"/>
      <c r="CJT98" s="4"/>
      <c r="CJZ98" s="4"/>
      <c r="CKF98" s="4"/>
      <c r="CKL98" s="4"/>
      <c r="CKR98" s="4"/>
      <c r="CKX98" s="4"/>
      <c r="CLD98" s="4"/>
      <c r="CLJ98" s="4"/>
      <c r="CLP98" s="4"/>
      <c r="CLV98" s="4"/>
      <c r="CMB98" s="4"/>
      <c r="CMH98" s="4"/>
      <c r="CMN98" s="4"/>
      <c r="CMT98" s="4"/>
      <c r="CMZ98" s="4"/>
      <c r="CNF98" s="4"/>
      <c r="CNL98" s="4"/>
      <c r="CNR98" s="4"/>
      <c r="CNX98" s="4"/>
      <c r="COD98" s="4"/>
      <c r="COJ98" s="4"/>
      <c r="COP98" s="4"/>
      <c r="COV98" s="4"/>
      <c r="CPB98" s="4"/>
      <c r="CPH98" s="4"/>
      <c r="CPN98" s="4"/>
      <c r="CPT98" s="4"/>
      <c r="CPZ98" s="4"/>
      <c r="CQF98" s="4"/>
      <c r="CQL98" s="4"/>
      <c r="CQR98" s="4"/>
      <c r="CQX98" s="4"/>
      <c r="CRD98" s="4"/>
      <c r="CRJ98" s="4"/>
      <c r="CRP98" s="4"/>
      <c r="CRV98" s="4"/>
      <c r="CSB98" s="4"/>
      <c r="CSH98" s="4"/>
      <c r="CSN98" s="4"/>
      <c r="CST98" s="4"/>
      <c r="CSZ98" s="4"/>
      <c r="CTF98" s="4"/>
      <c r="CTL98" s="4"/>
      <c r="CTR98" s="4"/>
      <c r="CTX98" s="4"/>
      <c r="CUD98" s="4"/>
      <c r="CUJ98" s="4"/>
      <c r="CUP98" s="4"/>
      <c r="CUV98" s="4"/>
      <c r="CVB98" s="4"/>
      <c r="CVH98" s="4"/>
      <c r="CVN98" s="4"/>
      <c r="CVT98" s="4"/>
      <c r="CVZ98" s="4"/>
      <c r="CWF98" s="4"/>
      <c r="CWL98" s="4"/>
      <c r="CWR98" s="4"/>
      <c r="CWX98" s="4"/>
      <c r="CXD98" s="4"/>
      <c r="CXJ98" s="4"/>
      <c r="CXP98" s="4"/>
      <c r="CXV98" s="4"/>
      <c r="CYB98" s="4"/>
      <c r="CYH98" s="4"/>
      <c r="CYN98" s="4"/>
      <c r="CYT98" s="4"/>
      <c r="CYZ98" s="4"/>
      <c r="CZF98" s="4"/>
      <c r="CZL98" s="4"/>
      <c r="CZR98" s="4"/>
      <c r="CZX98" s="4"/>
      <c r="DAD98" s="4"/>
      <c r="DAJ98" s="4"/>
      <c r="DAP98" s="4"/>
      <c r="DAV98" s="4"/>
      <c r="DBB98" s="4"/>
      <c r="DBH98" s="4"/>
      <c r="DBN98" s="4"/>
      <c r="DBT98" s="4"/>
      <c r="DBZ98" s="4"/>
      <c r="DCF98" s="4"/>
      <c r="DCL98" s="4"/>
      <c r="DCR98" s="4"/>
      <c r="DCX98" s="4"/>
      <c r="DDD98" s="4"/>
      <c r="DDJ98" s="4"/>
      <c r="DDP98" s="4"/>
      <c r="DDV98" s="4"/>
      <c r="DEB98" s="4"/>
      <c r="DEH98" s="4"/>
      <c r="DEN98" s="4"/>
      <c r="DET98" s="4"/>
      <c r="DEZ98" s="4"/>
      <c r="DFF98" s="4"/>
      <c r="DFL98" s="4"/>
      <c r="DFR98" s="4"/>
      <c r="DFX98" s="4"/>
      <c r="DGD98" s="4"/>
      <c r="DGJ98" s="4"/>
      <c r="DGP98" s="4"/>
      <c r="DGV98" s="4"/>
      <c r="DHB98" s="4"/>
      <c r="DHH98" s="4"/>
      <c r="DHN98" s="4"/>
      <c r="DHT98" s="4"/>
      <c r="DHZ98" s="4"/>
      <c r="DIF98" s="4"/>
      <c r="DIL98" s="4"/>
      <c r="DIR98" s="4"/>
      <c r="DIX98" s="4"/>
      <c r="DJD98" s="4"/>
      <c r="DJJ98" s="4"/>
      <c r="DJP98" s="4"/>
      <c r="DJV98" s="4"/>
      <c r="DKB98" s="4"/>
      <c r="DKH98" s="4"/>
      <c r="DKN98" s="4"/>
      <c r="DKT98" s="4"/>
      <c r="DKZ98" s="4"/>
      <c r="DLF98" s="4"/>
      <c r="DLL98" s="4"/>
      <c r="DLR98" s="4"/>
      <c r="DLX98" s="4"/>
      <c r="DMD98" s="4"/>
      <c r="DMJ98" s="4"/>
      <c r="DMP98" s="4"/>
      <c r="DMV98" s="4"/>
      <c r="DNB98" s="4"/>
      <c r="DNH98" s="4"/>
      <c r="DNN98" s="4"/>
      <c r="DNT98" s="4"/>
      <c r="DNZ98" s="4"/>
      <c r="DOF98" s="4"/>
      <c r="DOL98" s="4"/>
      <c r="DOR98" s="4"/>
      <c r="DOX98" s="4"/>
      <c r="DPD98" s="4"/>
      <c r="DPJ98" s="4"/>
      <c r="DPP98" s="4"/>
      <c r="DPV98" s="4"/>
      <c r="DQB98" s="4"/>
      <c r="DQH98" s="4"/>
      <c r="DQN98" s="4"/>
      <c r="DQT98" s="4"/>
      <c r="DQZ98" s="4"/>
      <c r="DRF98" s="4"/>
      <c r="DRL98" s="4"/>
      <c r="DRR98" s="4"/>
      <c r="DRX98" s="4"/>
      <c r="DSD98" s="4"/>
      <c r="DSJ98" s="4"/>
      <c r="DSP98" s="4"/>
      <c r="DSV98" s="4"/>
      <c r="DTB98" s="4"/>
      <c r="DTH98" s="4"/>
      <c r="DTN98" s="4"/>
      <c r="DTT98" s="4"/>
      <c r="DTZ98" s="4"/>
      <c r="DUF98" s="4"/>
      <c r="DUL98" s="4"/>
      <c r="DUR98" s="4"/>
      <c r="DUX98" s="4"/>
      <c r="DVD98" s="4"/>
      <c r="DVJ98" s="4"/>
      <c r="DVP98" s="4"/>
      <c r="DVV98" s="4"/>
      <c r="DWB98" s="4"/>
      <c r="DWH98" s="4"/>
      <c r="DWN98" s="4"/>
      <c r="DWT98" s="4"/>
      <c r="DWZ98" s="4"/>
      <c r="DXF98" s="4"/>
      <c r="DXL98" s="4"/>
      <c r="DXR98" s="4"/>
      <c r="DXX98" s="4"/>
      <c r="DYD98" s="4"/>
      <c r="DYJ98" s="4"/>
      <c r="DYP98" s="4"/>
      <c r="DYV98" s="4"/>
      <c r="DZB98" s="4"/>
      <c r="DZH98" s="4"/>
      <c r="DZN98" s="4"/>
      <c r="DZT98" s="4"/>
      <c r="DZZ98" s="4"/>
      <c r="EAF98" s="4"/>
      <c r="EAL98" s="4"/>
      <c r="EAR98" s="4"/>
      <c r="EAX98" s="4"/>
      <c r="EBD98" s="4"/>
      <c r="EBJ98" s="4"/>
      <c r="EBP98" s="4"/>
      <c r="EBV98" s="4"/>
      <c r="ECB98" s="4"/>
      <c r="ECH98" s="4"/>
      <c r="ECN98" s="4"/>
      <c r="ECT98" s="4"/>
      <c r="ECZ98" s="4"/>
      <c r="EDF98" s="4"/>
      <c r="EDL98" s="4"/>
      <c r="EDR98" s="4"/>
      <c r="EDX98" s="4"/>
      <c r="EED98" s="4"/>
      <c r="EEJ98" s="4"/>
      <c r="EEP98" s="4"/>
      <c r="EEV98" s="4"/>
      <c r="EFB98" s="4"/>
      <c r="EFH98" s="4"/>
      <c r="EFN98" s="4"/>
      <c r="EFT98" s="4"/>
      <c r="EFZ98" s="4"/>
      <c r="EGF98" s="4"/>
      <c r="EGL98" s="4"/>
      <c r="EGR98" s="4"/>
      <c r="EGX98" s="4"/>
      <c r="EHD98" s="4"/>
      <c r="EHJ98" s="4"/>
      <c r="EHP98" s="4"/>
      <c r="EHV98" s="4"/>
      <c r="EIB98" s="4"/>
      <c r="EIH98" s="4"/>
      <c r="EIN98" s="4"/>
      <c r="EIT98" s="4"/>
      <c r="EIZ98" s="4"/>
      <c r="EJF98" s="4"/>
      <c r="EJL98" s="4"/>
      <c r="EJR98" s="4"/>
      <c r="EJX98" s="4"/>
      <c r="EKD98" s="4"/>
      <c r="EKJ98" s="4"/>
      <c r="EKP98" s="4"/>
      <c r="EKV98" s="4"/>
      <c r="ELB98" s="4"/>
      <c r="ELH98" s="4"/>
      <c r="ELN98" s="4"/>
      <c r="ELT98" s="4"/>
      <c r="ELZ98" s="4"/>
      <c r="EMF98" s="4"/>
      <c r="EML98" s="4"/>
      <c r="EMR98" s="4"/>
      <c r="EMX98" s="4"/>
      <c r="END98" s="4"/>
      <c r="ENJ98" s="4"/>
      <c r="ENP98" s="4"/>
      <c r="ENV98" s="4"/>
      <c r="EOB98" s="4"/>
      <c r="EOH98" s="4"/>
      <c r="EON98" s="4"/>
      <c r="EOT98" s="4"/>
      <c r="EOZ98" s="4"/>
      <c r="EPF98" s="4"/>
      <c r="EPL98" s="4"/>
      <c r="EPR98" s="4"/>
      <c r="EPX98" s="4"/>
      <c r="EQD98" s="4"/>
      <c r="EQJ98" s="4"/>
      <c r="EQP98" s="4"/>
      <c r="EQV98" s="4"/>
      <c r="ERB98" s="4"/>
      <c r="ERH98" s="4"/>
      <c r="ERN98" s="4"/>
      <c r="ERT98" s="4"/>
      <c r="ERZ98" s="4"/>
      <c r="ESF98" s="4"/>
      <c r="ESL98" s="4"/>
      <c r="ESR98" s="4"/>
      <c r="ESX98" s="4"/>
      <c r="ETD98" s="4"/>
      <c r="ETJ98" s="4"/>
      <c r="ETP98" s="4"/>
      <c r="ETV98" s="4"/>
      <c r="EUB98" s="4"/>
      <c r="EUH98" s="4"/>
      <c r="EUN98" s="4"/>
      <c r="EUT98" s="4"/>
      <c r="EUZ98" s="4"/>
      <c r="EVF98" s="4"/>
      <c r="EVL98" s="4"/>
      <c r="EVR98" s="4"/>
      <c r="EVX98" s="4"/>
      <c r="EWD98" s="4"/>
      <c r="EWJ98" s="4"/>
      <c r="EWP98" s="4"/>
      <c r="EWV98" s="4"/>
      <c r="EXB98" s="4"/>
      <c r="EXH98" s="4"/>
      <c r="EXN98" s="4"/>
      <c r="EXT98" s="4"/>
      <c r="EXZ98" s="4"/>
      <c r="EYF98" s="4"/>
      <c r="EYL98" s="4"/>
      <c r="EYR98" s="4"/>
      <c r="EYX98" s="4"/>
      <c r="EZD98" s="4"/>
      <c r="EZJ98" s="4"/>
      <c r="EZP98" s="4"/>
      <c r="EZV98" s="4"/>
      <c r="FAB98" s="4"/>
      <c r="FAH98" s="4"/>
      <c r="FAN98" s="4"/>
      <c r="FAT98" s="4"/>
      <c r="FAZ98" s="4"/>
      <c r="FBF98" s="4"/>
      <c r="FBL98" s="4"/>
      <c r="FBR98" s="4"/>
      <c r="FBX98" s="4"/>
      <c r="FCD98" s="4"/>
      <c r="FCJ98" s="4"/>
      <c r="FCP98" s="4"/>
      <c r="FCV98" s="4"/>
      <c r="FDB98" s="4"/>
      <c r="FDH98" s="4"/>
      <c r="FDN98" s="4"/>
      <c r="FDT98" s="4"/>
      <c r="FDZ98" s="4"/>
      <c r="FEF98" s="4"/>
      <c r="FEL98" s="4"/>
      <c r="FER98" s="4"/>
      <c r="FEX98" s="4"/>
      <c r="FFD98" s="4"/>
      <c r="FFJ98" s="4"/>
      <c r="FFP98" s="4"/>
      <c r="FFV98" s="4"/>
      <c r="FGB98" s="4"/>
      <c r="FGH98" s="4"/>
      <c r="FGN98" s="4"/>
      <c r="FGT98" s="4"/>
      <c r="FGZ98" s="4"/>
      <c r="FHF98" s="4"/>
      <c r="FHL98" s="4"/>
      <c r="FHR98" s="4"/>
      <c r="FHX98" s="4"/>
      <c r="FID98" s="4"/>
      <c r="FIJ98" s="4"/>
      <c r="FIP98" s="4"/>
      <c r="FIV98" s="4"/>
      <c r="FJB98" s="4"/>
      <c r="FJH98" s="4"/>
      <c r="FJN98" s="4"/>
      <c r="FJT98" s="4"/>
      <c r="FJZ98" s="4"/>
      <c r="FKF98" s="4"/>
      <c r="FKL98" s="4"/>
      <c r="FKR98" s="4"/>
      <c r="FKX98" s="4"/>
      <c r="FLD98" s="4"/>
      <c r="FLJ98" s="4"/>
      <c r="FLP98" s="4"/>
      <c r="FLV98" s="4"/>
      <c r="FMB98" s="4"/>
      <c r="FMH98" s="4"/>
      <c r="FMN98" s="4"/>
      <c r="FMT98" s="4"/>
      <c r="FMZ98" s="4"/>
      <c r="FNF98" s="4"/>
      <c r="FNL98" s="4"/>
      <c r="FNR98" s="4"/>
      <c r="FNX98" s="4"/>
      <c r="FOD98" s="4"/>
      <c r="FOJ98" s="4"/>
      <c r="FOP98" s="4"/>
      <c r="FOV98" s="4"/>
      <c r="FPB98" s="4"/>
      <c r="FPH98" s="4"/>
      <c r="FPN98" s="4"/>
      <c r="FPT98" s="4"/>
      <c r="FPZ98" s="4"/>
      <c r="FQF98" s="4"/>
      <c r="FQL98" s="4"/>
      <c r="FQR98" s="4"/>
      <c r="FQX98" s="4"/>
      <c r="FRD98" s="4"/>
      <c r="FRJ98" s="4"/>
      <c r="FRP98" s="4"/>
      <c r="FRV98" s="4"/>
      <c r="FSB98" s="4"/>
      <c r="FSH98" s="4"/>
      <c r="FSN98" s="4"/>
      <c r="FST98" s="4"/>
      <c r="FSZ98" s="4"/>
      <c r="FTF98" s="4"/>
      <c r="FTL98" s="4"/>
      <c r="FTR98" s="4"/>
      <c r="FTX98" s="4"/>
      <c r="FUD98" s="4"/>
      <c r="FUJ98" s="4"/>
      <c r="FUP98" s="4"/>
      <c r="FUV98" s="4"/>
      <c r="FVB98" s="4"/>
      <c r="FVH98" s="4"/>
      <c r="FVN98" s="4"/>
      <c r="FVT98" s="4"/>
      <c r="FVZ98" s="4"/>
      <c r="FWF98" s="4"/>
      <c r="FWL98" s="4"/>
      <c r="FWR98" s="4"/>
      <c r="FWX98" s="4"/>
      <c r="FXD98" s="4"/>
      <c r="FXJ98" s="4"/>
      <c r="FXP98" s="4"/>
      <c r="FXV98" s="4"/>
      <c r="FYB98" s="4"/>
      <c r="FYH98" s="4"/>
      <c r="FYN98" s="4"/>
      <c r="FYT98" s="4"/>
      <c r="FYZ98" s="4"/>
      <c r="FZF98" s="4"/>
      <c r="FZL98" s="4"/>
      <c r="FZR98" s="4"/>
      <c r="FZX98" s="4"/>
      <c r="GAD98" s="4"/>
      <c r="GAJ98" s="4"/>
      <c r="GAP98" s="4"/>
      <c r="GAV98" s="4"/>
      <c r="GBB98" s="4"/>
      <c r="GBH98" s="4"/>
      <c r="GBN98" s="4"/>
      <c r="GBT98" s="4"/>
      <c r="GBZ98" s="4"/>
      <c r="GCF98" s="4"/>
      <c r="GCL98" s="4"/>
      <c r="GCR98" s="4"/>
      <c r="GCX98" s="4"/>
      <c r="GDD98" s="4"/>
      <c r="GDJ98" s="4"/>
      <c r="GDP98" s="4"/>
      <c r="GDV98" s="4"/>
      <c r="GEB98" s="4"/>
      <c r="GEH98" s="4"/>
      <c r="GEN98" s="4"/>
      <c r="GET98" s="4"/>
      <c r="GEZ98" s="4"/>
      <c r="GFF98" s="4"/>
      <c r="GFL98" s="4"/>
      <c r="GFR98" s="4"/>
      <c r="GFX98" s="4"/>
      <c r="GGD98" s="4"/>
      <c r="GGJ98" s="4"/>
      <c r="GGP98" s="4"/>
      <c r="GGV98" s="4"/>
      <c r="GHB98" s="4"/>
      <c r="GHH98" s="4"/>
      <c r="GHN98" s="4"/>
      <c r="GHT98" s="4"/>
      <c r="GHZ98" s="4"/>
      <c r="GIF98" s="4"/>
      <c r="GIL98" s="4"/>
      <c r="GIR98" s="4"/>
      <c r="GIX98" s="4"/>
      <c r="GJD98" s="4"/>
      <c r="GJJ98" s="4"/>
      <c r="GJP98" s="4"/>
      <c r="GJV98" s="4"/>
      <c r="GKB98" s="4"/>
      <c r="GKH98" s="4"/>
      <c r="GKN98" s="4"/>
      <c r="GKT98" s="4"/>
      <c r="GKZ98" s="4"/>
      <c r="GLF98" s="4"/>
      <c r="GLL98" s="4"/>
      <c r="GLR98" s="4"/>
      <c r="GLX98" s="4"/>
      <c r="GMD98" s="4"/>
      <c r="GMJ98" s="4"/>
      <c r="GMP98" s="4"/>
      <c r="GMV98" s="4"/>
      <c r="GNB98" s="4"/>
      <c r="GNH98" s="4"/>
      <c r="GNN98" s="4"/>
      <c r="GNT98" s="4"/>
      <c r="GNZ98" s="4"/>
      <c r="GOF98" s="4"/>
      <c r="GOL98" s="4"/>
      <c r="GOR98" s="4"/>
      <c r="GOX98" s="4"/>
      <c r="GPD98" s="4"/>
      <c r="GPJ98" s="4"/>
      <c r="GPP98" s="4"/>
      <c r="GPV98" s="4"/>
      <c r="GQB98" s="4"/>
      <c r="GQH98" s="4"/>
      <c r="GQN98" s="4"/>
      <c r="GQT98" s="4"/>
      <c r="GQZ98" s="4"/>
      <c r="GRF98" s="4"/>
      <c r="GRL98" s="4"/>
      <c r="GRR98" s="4"/>
      <c r="GRX98" s="4"/>
      <c r="GSD98" s="4"/>
      <c r="GSJ98" s="4"/>
      <c r="GSP98" s="4"/>
      <c r="GSV98" s="4"/>
      <c r="GTB98" s="4"/>
      <c r="GTH98" s="4"/>
      <c r="GTN98" s="4"/>
      <c r="GTT98" s="4"/>
      <c r="GTZ98" s="4"/>
      <c r="GUF98" s="4"/>
      <c r="GUL98" s="4"/>
      <c r="GUR98" s="4"/>
      <c r="GUX98" s="4"/>
      <c r="GVD98" s="4"/>
      <c r="GVJ98" s="4"/>
      <c r="GVP98" s="4"/>
      <c r="GVV98" s="4"/>
      <c r="GWB98" s="4"/>
      <c r="GWH98" s="4"/>
      <c r="GWN98" s="4"/>
      <c r="GWT98" s="4"/>
      <c r="GWZ98" s="4"/>
      <c r="GXF98" s="4"/>
      <c r="GXL98" s="4"/>
      <c r="GXR98" s="4"/>
      <c r="GXX98" s="4"/>
      <c r="GYD98" s="4"/>
      <c r="GYJ98" s="4"/>
      <c r="GYP98" s="4"/>
      <c r="GYV98" s="4"/>
      <c r="GZB98" s="4"/>
      <c r="GZH98" s="4"/>
      <c r="GZN98" s="4"/>
      <c r="GZT98" s="4"/>
      <c r="GZZ98" s="4"/>
      <c r="HAF98" s="4"/>
      <c r="HAL98" s="4"/>
      <c r="HAR98" s="4"/>
      <c r="HAX98" s="4"/>
      <c r="HBD98" s="4"/>
      <c r="HBJ98" s="4"/>
      <c r="HBP98" s="4"/>
      <c r="HBV98" s="4"/>
      <c r="HCB98" s="4"/>
      <c r="HCH98" s="4"/>
      <c r="HCN98" s="4"/>
      <c r="HCT98" s="4"/>
      <c r="HCZ98" s="4"/>
      <c r="HDF98" s="4"/>
      <c r="HDL98" s="4"/>
      <c r="HDR98" s="4"/>
      <c r="HDX98" s="4"/>
      <c r="HED98" s="4"/>
      <c r="HEJ98" s="4"/>
      <c r="HEP98" s="4"/>
      <c r="HEV98" s="4"/>
      <c r="HFB98" s="4"/>
      <c r="HFH98" s="4"/>
      <c r="HFN98" s="4"/>
      <c r="HFT98" s="4"/>
      <c r="HFZ98" s="4"/>
      <c r="HGF98" s="4"/>
      <c r="HGL98" s="4"/>
      <c r="HGR98" s="4"/>
      <c r="HGX98" s="4"/>
      <c r="HHD98" s="4"/>
      <c r="HHJ98" s="4"/>
      <c r="HHP98" s="4"/>
      <c r="HHV98" s="4"/>
      <c r="HIB98" s="4"/>
      <c r="HIH98" s="4"/>
      <c r="HIN98" s="4"/>
      <c r="HIT98" s="4"/>
      <c r="HIZ98" s="4"/>
      <c r="HJF98" s="4"/>
      <c r="HJL98" s="4"/>
      <c r="HJR98" s="4"/>
      <c r="HJX98" s="4"/>
      <c r="HKD98" s="4"/>
      <c r="HKJ98" s="4"/>
      <c r="HKP98" s="4"/>
      <c r="HKV98" s="4"/>
      <c r="HLB98" s="4"/>
      <c r="HLH98" s="4"/>
      <c r="HLN98" s="4"/>
      <c r="HLT98" s="4"/>
      <c r="HLZ98" s="4"/>
      <c r="HMF98" s="4"/>
      <c r="HML98" s="4"/>
      <c r="HMR98" s="4"/>
      <c r="HMX98" s="4"/>
      <c r="HND98" s="4"/>
      <c r="HNJ98" s="4"/>
      <c r="HNP98" s="4"/>
      <c r="HNV98" s="4"/>
      <c r="HOB98" s="4"/>
      <c r="HOH98" s="4"/>
      <c r="HON98" s="4"/>
      <c r="HOT98" s="4"/>
      <c r="HOZ98" s="4"/>
      <c r="HPF98" s="4"/>
      <c r="HPL98" s="4"/>
      <c r="HPR98" s="4"/>
      <c r="HPX98" s="4"/>
      <c r="HQD98" s="4"/>
      <c r="HQJ98" s="4"/>
      <c r="HQP98" s="4"/>
      <c r="HQV98" s="4"/>
      <c r="HRB98" s="4"/>
      <c r="HRH98" s="4"/>
      <c r="HRN98" s="4"/>
      <c r="HRT98" s="4"/>
      <c r="HRZ98" s="4"/>
      <c r="HSF98" s="4"/>
      <c r="HSL98" s="4"/>
      <c r="HSR98" s="4"/>
      <c r="HSX98" s="4"/>
      <c r="HTD98" s="4"/>
      <c r="HTJ98" s="4"/>
      <c r="HTP98" s="4"/>
      <c r="HTV98" s="4"/>
      <c r="HUB98" s="4"/>
      <c r="HUH98" s="4"/>
      <c r="HUN98" s="4"/>
      <c r="HUT98" s="4"/>
      <c r="HUZ98" s="4"/>
      <c r="HVF98" s="4"/>
      <c r="HVL98" s="4"/>
      <c r="HVR98" s="4"/>
      <c r="HVX98" s="4"/>
      <c r="HWD98" s="4"/>
      <c r="HWJ98" s="4"/>
      <c r="HWP98" s="4"/>
      <c r="HWV98" s="4"/>
      <c r="HXB98" s="4"/>
      <c r="HXH98" s="4"/>
      <c r="HXN98" s="4"/>
      <c r="HXT98" s="4"/>
      <c r="HXZ98" s="4"/>
      <c r="HYF98" s="4"/>
      <c r="HYL98" s="4"/>
      <c r="HYR98" s="4"/>
      <c r="HYX98" s="4"/>
      <c r="HZD98" s="4"/>
      <c r="HZJ98" s="4"/>
      <c r="HZP98" s="4"/>
      <c r="HZV98" s="4"/>
      <c r="IAB98" s="4"/>
      <c r="IAH98" s="4"/>
      <c r="IAN98" s="4"/>
      <c r="IAT98" s="4"/>
      <c r="IAZ98" s="4"/>
      <c r="IBF98" s="4"/>
      <c r="IBL98" s="4"/>
      <c r="IBR98" s="4"/>
      <c r="IBX98" s="4"/>
      <c r="ICD98" s="4"/>
      <c r="ICJ98" s="4"/>
      <c r="ICP98" s="4"/>
      <c r="ICV98" s="4"/>
      <c r="IDB98" s="4"/>
      <c r="IDH98" s="4"/>
      <c r="IDN98" s="4"/>
      <c r="IDT98" s="4"/>
      <c r="IDZ98" s="4"/>
      <c r="IEF98" s="4"/>
      <c r="IEL98" s="4"/>
      <c r="IER98" s="4"/>
      <c r="IEX98" s="4"/>
      <c r="IFD98" s="4"/>
      <c r="IFJ98" s="4"/>
      <c r="IFP98" s="4"/>
      <c r="IFV98" s="4"/>
      <c r="IGB98" s="4"/>
      <c r="IGH98" s="4"/>
      <c r="IGN98" s="4"/>
      <c r="IGT98" s="4"/>
      <c r="IGZ98" s="4"/>
      <c r="IHF98" s="4"/>
      <c r="IHL98" s="4"/>
      <c r="IHR98" s="4"/>
      <c r="IHX98" s="4"/>
      <c r="IID98" s="4"/>
      <c r="IIJ98" s="4"/>
      <c r="IIP98" s="4"/>
      <c r="IIV98" s="4"/>
      <c r="IJB98" s="4"/>
      <c r="IJH98" s="4"/>
      <c r="IJN98" s="4"/>
      <c r="IJT98" s="4"/>
      <c r="IJZ98" s="4"/>
      <c r="IKF98" s="4"/>
      <c r="IKL98" s="4"/>
      <c r="IKR98" s="4"/>
      <c r="IKX98" s="4"/>
      <c r="ILD98" s="4"/>
      <c r="ILJ98" s="4"/>
      <c r="ILP98" s="4"/>
      <c r="ILV98" s="4"/>
      <c r="IMB98" s="4"/>
      <c r="IMH98" s="4"/>
      <c r="IMN98" s="4"/>
      <c r="IMT98" s="4"/>
      <c r="IMZ98" s="4"/>
      <c r="INF98" s="4"/>
      <c r="INL98" s="4"/>
      <c r="INR98" s="4"/>
      <c r="INX98" s="4"/>
      <c r="IOD98" s="4"/>
      <c r="IOJ98" s="4"/>
      <c r="IOP98" s="4"/>
      <c r="IOV98" s="4"/>
      <c r="IPB98" s="4"/>
      <c r="IPH98" s="4"/>
      <c r="IPN98" s="4"/>
      <c r="IPT98" s="4"/>
      <c r="IPZ98" s="4"/>
      <c r="IQF98" s="4"/>
      <c r="IQL98" s="4"/>
      <c r="IQR98" s="4"/>
      <c r="IQX98" s="4"/>
      <c r="IRD98" s="4"/>
      <c r="IRJ98" s="4"/>
      <c r="IRP98" s="4"/>
      <c r="IRV98" s="4"/>
      <c r="ISB98" s="4"/>
      <c r="ISH98" s="4"/>
      <c r="ISN98" s="4"/>
      <c r="IST98" s="4"/>
      <c r="ISZ98" s="4"/>
      <c r="ITF98" s="4"/>
      <c r="ITL98" s="4"/>
      <c r="ITR98" s="4"/>
      <c r="ITX98" s="4"/>
      <c r="IUD98" s="4"/>
      <c r="IUJ98" s="4"/>
      <c r="IUP98" s="4"/>
      <c r="IUV98" s="4"/>
      <c r="IVB98" s="4"/>
      <c r="IVH98" s="4"/>
      <c r="IVN98" s="4"/>
      <c r="IVT98" s="4"/>
      <c r="IVZ98" s="4"/>
      <c r="IWF98" s="4"/>
      <c r="IWL98" s="4"/>
      <c r="IWR98" s="4"/>
      <c r="IWX98" s="4"/>
      <c r="IXD98" s="4"/>
      <c r="IXJ98" s="4"/>
      <c r="IXP98" s="4"/>
      <c r="IXV98" s="4"/>
      <c r="IYB98" s="4"/>
      <c r="IYH98" s="4"/>
      <c r="IYN98" s="4"/>
      <c r="IYT98" s="4"/>
      <c r="IYZ98" s="4"/>
      <c r="IZF98" s="4"/>
      <c r="IZL98" s="4"/>
      <c r="IZR98" s="4"/>
      <c r="IZX98" s="4"/>
      <c r="JAD98" s="4"/>
      <c r="JAJ98" s="4"/>
      <c r="JAP98" s="4"/>
      <c r="JAV98" s="4"/>
      <c r="JBB98" s="4"/>
      <c r="JBH98" s="4"/>
      <c r="JBN98" s="4"/>
      <c r="JBT98" s="4"/>
      <c r="JBZ98" s="4"/>
      <c r="JCF98" s="4"/>
      <c r="JCL98" s="4"/>
      <c r="JCR98" s="4"/>
      <c r="JCX98" s="4"/>
      <c r="JDD98" s="4"/>
      <c r="JDJ98" s="4"/>
      <c r="JDP98" s="4"/>
      <c r="JDV98" s="4"/>
      <c r="JEB98" s="4"/>
      <c r="JEH98" s="4"/>
      <c r="JEN98" s="4"/>
      <c r="JET98" s="4"/>
      <c r="JEZ98" s="4"/>
      <c r="JFF98" s="4"/>
      <c r="JFL98" s="4"/>
      <c r="JFR98" s="4"/>
      <c r="JFX98" s="4"/>
      <c r="JGD98" s="4"/>
      <c r="JGJ98" s="4"/>
      <c r="JGP98" s="4"/>
      <c r="JGV98" s="4"/>
      <c r="JHB98" s="4"/>
      <c r="JHH98" s="4"/>
      <c r="JHN98" s="4"/>
      <c r="JHT98" s="4"/>
      <c r="JHZ98" s="4"/>
      <c r="JIF98" s="4"/>
      <c r="JIL98" s="4"/>
      <c r="JIR98" s="4"/>
      <c r="JIX98" s="4"/>
      <c r="JJD98" s="4"/>
      <c r="JJJ98" s="4"/>
      <c r="JJP98" s="4"/>
      <c r="JJV98" s="4"/>
      <c r="JKB98" s="4"/>
      <c r="JKH98" s="4"/>
      <c r="JKN98" s="4"/>
      <c r="JKT98" s="4"/>
      <c r="JKZ98" s="4"/>
      <c r="JLF98" s="4"/>
      <c r="JLL98" s="4"/>
      <c r="JLR98" s="4"/>
      <c r="JLX98" s="4"/>
      <c r="JMD98" s="4"/>
      <c r="JMJ98" s="4"/>
      <c r="JMP98" s="4"/>
      <c r="JMV98" s="4"/>
      <c r="JNB98" s="4"/>
      <c r="JNH98" s="4"/>
      <c r="JNN98" s="4"/>
      <c r="JNT98" s="4"/>
      <c r="JNZ98" s="4"/>
      <c r="JOF98" s="4"/>
      <c r="JOL98" s="4"/>
      <c r="JOR98" s="4"/>
      <c r="JOX98" s="4"/>
      <c r="JPD98" s="4"/>
      <c r="JPJ98" s="4"/>
      <c r="JPP98" s="4"/>
      <c r="JPV98" s="4"/>
      <c r="JQB98" s="4"/>
      <c r="JQH98" s="4"/>
      <c r="JQN98" s="4"/>
      <c r="JQT98" s="4"/>
      <c r="JQZ98" s="4"/>
      <c r="JRF98" s="4"/>
      <c r="JRL98" s="4"/>
      <c r="JRR98" s="4"/>
      <c r="JRX98" s="4"/>
      <c r="JSD98" s="4"/>
      <c r="JSJ98" s="4"/>
      <c r="JSP98" s="4"/>
      <c r="JSV98" s="4"/>
      <c r="JTB98" s="4"/>
      <c r="JTH98" s="4"/>
      <c r="JTN98" s="4"/>
      <c r="JTT98" s="4"/>
      <c r="JTZ98" s="4"/>
      <c r="JUF98" s="4"/>
      <c r="JUL98" s="4"/>
      <c r="JUR98" s="4"/>
      <c r="JUX98" s="4"/>
      <c r="JVD98" s="4"/>
      <c r="JVJ98" s="4"/>
      <c r="JVP98" s="4"/>
      <c r="JVV98" s="4"/>
      <c r="JWB98" s="4"/>
      <c r="JWH98" s="4"/>
      <c r="JWN98" s="4"/>
      <c r="JWT98" s="4"/>
      <c r="JWZ98" s="4"/>
      <c r="JXF98" s="4"/>
      <c r="JXL98" s="4"/>
      <c r="JXR98" s="4"/>
      <c r="JXX98" s="4"/>
      <c r="JYD98" s="4"/>
      <c r="JYJ98" s="4"/>
      <c r="JYP98" s="4"/>
      <c r="JYV98" s="4"/>
      <c r="JZB98" s="4"/>
      <c r="JZH98" s="4"/>
      <c r="JZN98" s="4"/>
      <c r="JZT98" s="4"/>
      <c r="JZZ98" s="4"/>
      <c r="KAF98" s="4"/>
      <c r="KAL98" s="4"/>
      <c r="KAR98" s="4"/>
      <c r="KAX98" s="4"/>
      <c r="KBD98" s="4"/>
      <c r="KBJ98" s="4"/>
      <c r="KBP98" s="4"/>
      <c r="KBV98" s="4"/>
      <c r="KCB98" s="4"/>
      <c r="KCH98" s="4"/>
      <c r="KCN98" s="4"/>
      <c r="KCT98" s="4"/>
      <c r="KCZ98" s="4"/>
      <c r="KDF98" s="4"/>
      <c r="KDL98" s="4"/>
      <c r="KDR98" s="4"/>
      <c r="KDX98" s="4"/>
      <c r="KED98" s="4"/>
      <c r="KEJ98" s="4"/>
      <c r="KEP98" s="4"/>
      <c r="KEV98" s="4"/>
      <c r="KFB98" s="4"/>
      <c r="KFH98" s="4"/>
      <c r="KFN98" s="4"/>
      <c r="KFT98" s="4"/>
      <c r="KFZ98" s="4"/>
      <c r="KGF98" s="4"/>
      <c r="KGL98" s="4"/>
      <c r="KGR98" s="4"/>
      <c r="KGX98" s="4"/>
      <c r="KHD98" s="4"/>
      <c r="KHJ98" s="4"/>
      <c r="KHP98" s="4"/>
      <c r="KHV98" s="4"/>
      <c r="KIB98" s="4"/>
      <c r="KIH98" s="4"/>
      <c r="KIN98" s="4"/>
      <c r="KIT98" s="4"/>
      <c r="KIZ98" s="4"/>
      <c r="KJF98" s="4"/>
      <c r="KJL98" s="4"/>
      <c r="KJR98" s="4"/>
      <c r="KJX98" s="4"/>
      <c r="KKD98" s="4"/>
      <c r="KKJ98" s="4"/>
      <c r="KKP98" s="4"/>
      <c r="KKV98" s="4"/>
      <c r="KLB98" s="4"/>
      <c r="KLH98" s="4"/>
      <c r="KLN98" s="4"/>
      <c r="KLT98" s="4"/>
      <c r="KLZ98" s="4"/>
      <c r="KMF98" s="4"/>
      <c r="KML98" s="4"/>
      <c r="KMR98" s="4"/>
      <c r="KMX98" s="4"/>
      <c r="KND98" s="4"/>
      <c r="KNJ98" s="4"/>
      <c r="KNP98" s="4"/>
      <c r="KNV98" s="4"/>
      <c r="KOB98" s="4"/>
      <c r="KOH98" s="4"/>
      <c r="KON98" s="4"/>
      <c r="KOT98" s="4"/>
      <c r="KOZ98" s="4"/>
      <c r="KPF98" s="4"/>
      <c r="KPL98" s="4"/>
      <c r="KPR98" s="4"/>
      <c r="KPX98" s="4"/>
      <c r="KQD98" s="4"/>
      <c r="KQJ98" s="4"/>
      <c r="KQP98" s="4"/>
      <c r="KQV98" s="4"/>
      <c r="KRB98" s="4"/>
      <c r="KRH98" s="4"/>
      <c r="KRN98" s="4"/>
      <c r="KRT98" s="4"/>
      <c r="KRZ98" s="4"/>
      <c r="KSF98" s="4"/>
      <c r="KSL98" s="4"/>
      <c r="KSR98" s="4"/>
      <c r="KSX98" s="4"/>
      <c r="KTD98" s="4"/>
      <c r="KTJ98" s="4"/>
      <c r="KTP98" s="4"/>
      <c r="KTV98" s="4"/>
      <c r="KUB98" s="4"/>
      <c r="KUH98" s="4"/>
      <c r="KUN98" s="4"/>
      <c r="KUT98" s="4"/>
      <c r="KUZ98" s="4"/>
      <c r="KVF98" s="4"/>
      <c r="KVL98" s="4"/>
      <c r="KVR98" s="4"/>
      <c r="KVX98" s="4"/>
      <c r="KWD98" s="4"/>
      <c r="KWJ98" s="4"/>
      <c r="KWP98" s="4"/>
      <c r="KWV98" s="4"/>
      <c r="KXB98" s="4"/>
      <c r="KXH98" s="4"/>
      <c r="KXN98" s="4"/>
      <c r="KXT98" s="4"/>
      <c r="KXZ98" s="4"/>
      <c r="KYF98" s="4"/>
      <c r="KYL98" s="4"/>
      <c r="KYR98" s="4"/>
      <c r="KYX98" s="4"/>
      <c r="KZD98" s="4"/>
      <c r="KZJ98" s="4"/>
      <c r="KZP98" s="4"/>
      <c r="KZV98" s="4"/>
      <c r="LAB98" s="4"/>
      <c r="LAH98" s="4"/>
      <c r="LAN98" s="4"/>
      <c r="LAT98" s="4"/>
      <c r="LAZ98" s="4"/>
      <c r="LBF98" s="4"/>
      <c r="LBL98" s="4"/>
      <c r="LBR98" s="4"/>
      <c r="LBX98" s="4"/>
      <c r="LCD98" s="4"/>
      <c r="LCJ98" s="4"/>
      <c r="LCP98" s="4"/>
      <c r="LCV98" s="4"/>
      <c r="LDB98" s="4"/>
      <c r="LDH98" s="4"/>
      <c r="LDN98" s="4"/>
      <c r="LDT98" s="4"/>
      <c r="LDZ98" s="4"/>
      <c r="LEF98" s="4"/>
      <c r="LEL98" s="4"/>
      <c r="LER98" s="4"/>
      <c r="LEX98" s="4"/>
      <c r="LFD98" s="4"/>
      <c r="LFJ98" s="4"/>
      <c r="LFP98" s="4"/>
      <c r="LFV98" s="4"/>
      <c r="LGB98" s="4"/>
      <c r="LGH98" s="4"/>
      <c r="LGN98" s="4"/>
      <c r="LGT98" s="4"/>
      <c r="LGZ98" s="4"/>
      <c r="LHF98" s="4"/>
      <c r="LHL98" s="4"/>
      <c r="LHR98" s="4"/>
      <c r="LHX98" s="4"/>
      <c r="LID98" s="4"/>
      <c r="LIJ98" s="4"/>
      <c r="LIP98" s="4"/>
      <c r="LIV98" s="4"/>
      <c r="LJB98" s="4"/>
      <c r="LJH98" s="4"/>
      <c r="LJN98" s="4"/>
      <c r="LJT98" s="4"/>
      <c r="LJZ98" s="4"/>
      <c r="LKF98" s="4"/>
      <c r="LKL98" s="4"/>
      <c r="LKR98" s="4"/>
      <c r="LKX98" s="4"/>
      <c r="LLD98" s="4"/>
      <c r="LLJ98" s="4"/>
      <c r="LLP98" s="4"/>
      <c r="LLV98" s="4"/>
      <c r="LMB98" s="4"/>
      <c r="LMH98" s="4"/>
      <c r="LMN98" s="4"/>
      <c r="LMT98" s="4"/>
      <c r="LMZ98" s="4"/>
      <c r="LNF98" s="4"/>
      <c r="LNL98" s="4"/>
      <c r="LNR98" s="4"/>
      <c r="LNX98" s="4"/>
      <c r="LOD98" s="4"/>
      <c r="LOJ98" s="4"/>
      <c r="LOP98" s="4"/>
      <c r="LOV98" s="4"/>
      <c r="LPB98" s="4"/>
      <c r="LPH98" s="4"/>
      <c r="LPN98" s="4"/>
      <c r="LPT98" s="4"/>
      <c r="LPZ98" s="4"/>
      <c r="LQF98" s="4"/>
      <c r="LQL98" s="4"/>
      <c r="LQR98" s="4"/>
      <c r="LQX98" s="4"/>
      <c r="LRD98" s="4"/>
      <c r="LRJ98" s="4"/>
      <c r="LRP98" s="4"/>
      <c r="LRV98" s="4"/>
      <c r="LSB98" s="4"/>
      <c r="LSH98" s="4"/>
      <c r="LSN98" s="4"/>
      <c r="LST98" s="4"/>
      <c r="LSZ98" s="4"/>
      <c r="LTF98" s="4"/>
      <c r="LTL98" s="4"/>
      <c r="LTR98" s="4"/>
      <c r="LTX98" s="4"/>
      <c r="LUD98" s="4"/>
      <c r="LUJ98" s="4"/>
      <c r="LUP98" s="4"/>
      <c r="LUV98" s="4"/>
      <c r="LVB98" s="4"/>
      <c r="LVH98" s="4"/>
      <c r="LVN98" s="4"/>
      <c r="LVT98" s="4"/>
      <c r="LVZ98" s="4"/>
      <c r="LWF98" s="4"/>
      <c r="LWL98" s="4"/>
      <c r="LWR98" s="4"/>
      <c r="LWX98" s="4"/>
      <c r="LXD98" s="4"/>
      <c r="LXJ98" s="4"/>
      <c r="LXP98" s="4"/>
      <c r="LXV98" s="4"/>
      <c r="LYB98" s="4"/>
      <c r="LYH98" s="4"/>
      <c r="LYN98" s="4"/>
      <c r="LYT98" s="4"/>
      <c r="LYZ98" s="4"/>
      <c r="LZF98" s="4"/>
      <c r="LZL98" s="4"/>
      <c r="LZR98" s="4"/>
      <c r="LZX98" s="4"/>
      <c r="MAD98" s="4"/>
      <c r="MAJ98" s="4"/>
      <c r="MAP98" s="4"/>
      <c r="MAV98" s="4"/>
      <c r="MBB98" s="4"/>
      <c r="MBH98" s="4"/>
      <c r="MBN98" s="4"/>
      <c r="MBT98" s="4"/>
      <c r="MBZ98" s="4"/>
      <c r="MCF98" s="4"/>
      <c r="MCL98" s="4"/>
      <c r="MCR98" s="4"/>
      <c r="MCX98" s="4"/>
      <c r="MDD98" s="4"/>
      <c r="MDJ98" s="4"/>
      <c r="MDP98" s="4"/>
      <c r="MDV98" s="4"/>
      <c r="MEB98" s="4"/>
      <c r="MEH98" s="4"/>
      <c r="MEN98" s="4"/>
      <c r="MET98" s="4"/>
      <c r="MEZ98" s="4"/>
      <c r="MFF98" s="4"/>
      <c r="MFL98" s="4"/>
      <c r="MFR98" s="4"/>
      <c r="MFX98" s="4"/>
      <c r="MGD98" s="4"/>
      <c r="MGJ98" s="4"/>
      <c r="MGP98" s="4"/>
      <c r="MGV98" s="4"/>
      <c r="MHB98" s="4"/>
      <c r="MHH98" s="4"/>
      <c r="MHN98" s="4"/>
      <c r="MHT98" s="4"/>
      <c r="MHZ98" s="4"/>
      <c r="MIF98" s="4"/>
      <c r="MIL98" s="4"/>
      <c r="MIR98" s="4"/>
      <c r="MIX98" s="4"/>
      <c r="MJD98" s="4"/>
      <c r="MJJ98" s="4"/>
      <c r="MJP98" s="4"/>
      <c r="MJV98" s="4"/>
      <c r="MKB98" s="4"/>
      <c r="MKH98" s="4"/>
      <c r="MKN98" s="4"/>
      <c r="MKT98" s="4"/>
      <c r="MKZ98" s="4"/>
      <c r="MLF98" s="4"/>
      <c r="MLL98" s="4"/>
      <c r="MLR98" s="4"/>
      <c r="MLX98" s="4"/>
      <c r="MMD98" s="4"/>
      <c r="MMJ98" s="4"/>
      <c r="MMP98" s="4"/>
      <c r="MMV98" s="4"/>
      <c r="MNB98" s="4"/>
      <c r="MNH98" s="4"/>
      <c r="MNN98" s="4"/>
      <c r="MNT98" s="4"/>
      <c r="MNZ98" s="4"/>
      <c r="MOF98" s="4"/>
      <c r="MOL98" s="4"/>
      <c r="MOR98" s="4"/>
      <c r="MOX98" s="4"/>
      <c r="MPD98" s="4"/>
      <c r="MPJ98" s="4"/>
      <c r="MPP98" s="4"/>
      <c r="MPV98" s="4"/>
      <c r="MQB98" s="4"/>
      <c r="MQH98" s="4"/>
      <c r="MQN98" s="4"/>
      <c r="MQT98" s="4"/>
      <c r="MQZ98" s="4"/>
      <c r="MRF98" s="4"/>
      <c r="MRL98" s="4"/>
      <c r="MRR98" s="4"/>
      <c r="MRX98" s="4"/>
      <c r="MSD98" s="4"/>
      <c r="MSJ98" s="4"/>
      <c r="MSP98" s="4"/>
      <c r="MSV98" s="4"/>
      <c r="MTB98" s="4"/>
      <c r="MTH98" s="4"/>
      <c r="MTN98" s="4"/>
      <c r="MTT98" s="4"/>
      <c r="MTZ98" s="4"/>
      <c r="MUF98" s="4"/>
      <c r="MUL98" s="4"/>
      <c r="MUR98" s="4"/>
      <c r="MUX98" s="4"/>
      <c r="MVD98" s="4"/>
      <c r="MVJ98" s="4"/>
      <c r="MVP98" s="4"/>
      <c r="MVV98" s="4"/>
      <c r="MWB98" s="4"/>
      <c r="MWH98" s="4"/>
      <c r="MWN98" s="4"/>
      <c r="MWT98" s="4"/>
      <c r="MWZ98" s="4"/>
      <c r="MXF98" s="4"/>
      <c r="MXL98" s="4"/>
      <c r="MXR98" s="4"/>
      <c r="MXX98" s="4"/>
      <c r="MYD98" s="4"/>
      <c r="MYJ98" s="4"/>
      <c r="MYP98" s="4"/>
      <c r="MYV98" s="4"/>
      <c r="MZB98" s="4"/>
      <c r="MZH98" s="4"/>
      <c r="MZN98" s="4"/>
      <c r="MZT98" s="4"/>
      <c r="MZZ98" s="4"/>
      <c r="NAF98" s="4"/>
      <c r="NAL98" s="4"/>
      <c r="NAR98" s="4"/>
      <c r="NAX98" s="4"/>
      <c r="NBD98" s="4"/>
      <c r="NBJ98" s="4"/>
      <c r="NBP98" s="4"/>
      <c r="NBV98" s="4"/>
      <c r="NCB98" s="4"/>
      <c r="NCH98" s="4"/>
      <c r="NCN98" s="4"/>
      <c r="NCT98" s="4"/>
      <c r="NCZ98" s="4"/>
      <c r="NDF98" s="4"/>
      <c r="NDL98" s="4"/>
      <c r="NDR98" s="4"/>
      <c r="NDX98" s="4"/>
      <c r="NED98" s="4"/>
      <c r="NEJ98" s="4"/>
      <c r="NEP98" s="4"/>
      <c r="NEV98" s="4"/>
      <c r="NFB98" s="4"/>
      <c r="NFH98" s="4"/>
      <c r="NFN98" s="4"/>
      <c r="NFT98" s="4"/>
      <c r="NFZ98" s="4"/>
      <c r="NGF98" s="4"/>
      <c r="NGL98" s="4"/>
      <c r="NGR98" s="4"/>
      <c r="NGX98" s="4"/>
      <c r="NHD98" s="4"/>
      <c r="NHJ98" s="4"/>
      <c r="NHP98" s="4"/>
      <c r="NHV98" s="4"/>
      <c r="NIB98" s="4"/>
      <c r="NIH98" s="4"/>
      <c r="NIN98" s="4"/>
      <c r="NIT98" s="4"/>
      <c r="NIZ98" s="4"/>
      <c r="NJF98" s="4"/>
      <c r="NJL98" s="4"/>
      <c r="NJR98" s="4"/>
      <c r="NJX98" s="4"/>
      <c r="NKD98" s="4"/>
      <c r="NKJ98" s="4"/>
      <c r="NKP98" s="4"/>
      <c r="NKV98" s="4"/>
      <c r="NLB98" s="4"/>
      <c r="NLH98" s="4"/>
      <c r="NLN98" s="4"/>
      <c r="NLT98" s="4"/>
      <c r="NLZ98" s="4"/>
      <c r="NMF98" s="4"/>
      <c r="NML98" s="4"/>
      <c r="NMR98" s="4"/>
      <c r="NMX98" s="4"/>
      <c r="NND98" s="4"/>
      <c r="NNJ98" s="4"/>
      <c r="NNP98" s="4"/>
      <c r="NNV98" s="4"/>
      <c r="NOB98" s="4"/>
      <c r="NOH98" s="4"/>
      <c r="NON98" s="4"/>
      <c r="NOT98" s="4"/>
      <c r="NOZ98" s="4"/>
      <c r="NPF98" s="4"/>
      <c r="NPL98" s="4"/>
      <c r="NPR98" s="4"/>
      <c r="NPX98" s="4"/>
      <c r="NQD98" s="4"/>
      <c r="NQJ98" s="4"/>
      <c r="NQP98" s="4"/>
      <c r="NQV98" s="4"/>
      <c r="NRB98" s="4"/>
      <c r="NRH98" s="4"/>
      <c r="NRN98" s="4"/>
      <c r="NRT98" s="4"/>
      <c r="NRZ98" s="4"/>
      <c r="NSF98" s="4"/>
      <c r="NSL98" s="4"/>
      <c r="NSR98" s="4"/>
      <c r="NSX98" s="4"/>
      <c r="NTD98" s="4"/>
      <c r="NTJ98" s="4"/>
      <c r="NTP98" s="4"/>
      <c r="NTV98" s="4"/>
      <c r="NUB98" s="4"/>
      <c r="NUH98" s="4"/>
      <c r="NUN98" s="4"/>
      <c r="NUT98" s="4"/>
      <c r="NUZ98" s="4"/>
      <c r="NVF98" s="4"/>
      <c r="NVL98" s="4"/>
      <c r="NVR98" s="4"/>
      <c r="NVX98" s="4"/>
      <c r="NWD98" s="4"/>
      <c r="NWJ98" s="4"/>
      <c r="NWP98" s="4"/>
      <c r="NWV98" s="4"/>
      <c r="NXB98" s="4"/>
      <c r="NXH98" s="4"/>
      <c r="NXN98" s="4"/>
      <c r="NXT98" s="4"/>
      <c r="NXZ98" s="4"/>
      <c r="NYF98" s="4"/>
      <c r="NYL98" s="4"/>
      <c r="NYR98" s="4"/>
      <c r="NYX98" s="4"/>
      <c r="NZD98" s="4"/>
      <c r="NZJ98" s="4"/>
      <c r="NZP98" s="4"/>
      <c r="NZV98" s="4"/>
      <c r="OAB98" s="4"/>
      <c r="OAH98" s="4"/>
      <c r="OAN98" s="4"/>
      <c r="OAT98" s="4"/>
      <c r="OAZ98" s="4"/>
      <c r="OBF98" s="4"/>
      <c r="OBL98" s="4"/>
      <c r="OBR98" s="4"/>
      <c r="OBX98" s="4"/>
      <c r="OCD98" s="4"/>
      <c r="OCJ98" s="4"/>
      <c r="OCP98" s="4"/>
      <c r="OCV98" s="4"/>
      <c r="ODB98" s="4"/>
      <c r="ODH98" s="4"/>
      <c r="ODN98" s="4"/>
      <c r="ODT98" s="4"/>
      <c r="ODZ98" s="4"/>
      <c r="OEF98" s="4"/>
      <c r="OEL98" s="4"/>
      <c r="OER98" s="4"/>
      <c r="OEX98" s="4"/>
      <c r="OFD98" s="4"/>
      <c r="OFJ98" s="4"/>
      <c r="OFP98" s="4"/>
      <c r="OFV98" s="4"/>
      <c r="OGB98" s="4"/>
      <c r="OGH98" s="4"/>
      <c r="OGN98" s="4"/>
      <c r="OGT98" s="4"/>
      <c r="OGZ98" s="4"/>
      <c r="OHF98" s="4"/>
      <c r="OHL98" s="4"/>
      <c r="OHR98" s="4"/>
      <c r="OHX98" s="4"/>
      <c r="OID98" s="4"/>
      <c r="OIJ98" s="4"/>
      <c r="OIP98" s="4"/>
      <c r="OIV98" s="4"/>
      <c r="OJB98" s="4"/>
      <c r="OJH98" s="4"/>
      <c r="OJN98" s="4"/>
      <c r="OJT98" s="4"/>
      <c r="OJZ98" s="4"/>
      <c r="OKF98" s="4"/>
      <c r="OKL98" s="4"/>
      <c r="OKR98" s="4"/>
      <c r="OKX98" s="4"/>
      <c r="OLD98" s="4"/>
      <c r="OLJ98" s="4"/>
      <c r="OLP98" s="4"/>
      <c r="OLV98" s="4"/>
      <c r="OMB98" s="4"/>
      <c r="OMH98" s="4"/>
      <c r="OMN98" s="4"/>
      <c r="OMT98" s="4"/>
      <c r="OMZ98" s="4"/>
      <c r="ONF98" s="4"/>
      <c r="ONL98" s="4"/>
      <c r="ONR98" s="4"/>
      <c r="ONX98" s="4"/>
      <c r="OOD98" s="4"/>
      <c r="OOJ98" s="4"/>
      <c r="OOP98" s="4"/>
      <c r="OOV98" s="4"/>
      <c r="OPB98" s="4"/>
      <c r="OPH98" s="4"/>
      <c r="OPN98" s="4"/>
      <c r="OPT98" s="4"/>
      <c r="OPZ98" s="4"/>
      <c r="OQF98" s="4"/>
      <c r="OQL98" s="4"/>
      <c r="OQR98" s="4"/>
      <c r="OQX98" s="4"/>
      <c r="ORD98" s="4"/>
      <c r="ORJ98" s="4"/>
      <c r="ORP98" s="4"/>
      <c r="ORV98" s="4"/>
      <c r="OSB98" s="4"/>
      <c r="OSH98" s="4"/>
      <c r="OSN98" s="4"/>
      <c r="OST98" s="4"/>
      <c r="OSZ98" s="4"/>
      <c r="OTF98" s="4"/>
      <c r="OTL98" s="4"/>
      <c r="OTR98" s="4"/>
      <c r="OTX98" s="4"/>
      <c r="OUD98" s="4"/>
      <c r="OUJ98" s="4"/>
      <c r="OUP98" s="4"/>
      <c r="OUV98" s="4"/>
      <c r="OVB98" s="4"/>
      <c r="OVH98" s="4"/>
      <c r="OVN98" s="4"/>
      <c r="OVT98" s="4"/>
      <c r="OVZ98" s="4"/>
      <c r="OWF98" s="4"/>
      <c r="OWL98" s="4"/>
      <c r="OWR98" s="4"/>
      <c r="OWX98" s="4"/>
      <c r="OXD98" s="4"/>
      <c r="OXJ98" s="4"/>
      <c r="OXP98" s="4"/>
      <c r="OXV98" s="4"/>
      <c r="OYB98" s="4"/>
      <c r="OYH98" s="4"/>
      <c r="OYN98" s="4"/>
      <c r="OYT98" s="4"/>
      <c r="OYZ98" s="4"/>
      <c r="OZF98" s="4"/>
      <c r="OZL98" s="4"/>
      <c r="OZR98" s="4"/>
      <c r="OZX98" s="4"/>
      <c r="PAD98" s="4"/>
      <c r="PAJ98" s="4"/>
      <c r="PAP98" s="4"/>
      <c r="PAV98" s="4"/>
      <c r="PBB98" s="4"/>
      <c r="PBH98" s="4"/>
      <c r="PBN98" s="4"/>
      <c r="PBT98" s="4"/>
      <c r="PBZ98" s="4"/>
      <c r="PCF98" s="4"/>
      <c r="PCL98" s="4"/>
      <c r="PCR98" s="4"/>
      <c r="PCX98" s="4"/>
      <c r="PDD98" s="4"/>
      <c r="PDJ98" s="4"/>
      <c r="PDP98" s="4"/>
      <c r="PDV98" s="4"/>
      <c r="PEB98" s="4"/>
      <c r="PEH98" s="4"/>
      <c r="PEN98" s="4"/>
      <c r="PET98" s="4"/>
      <c r="PEZ98" s="4"/>
      <c r="PFF98" s="4"/>
      <c r="PFL98" s="4"/>
      <c r="PFR98" s="4"/>
      <c r="PFX98" s="4"/>
      <c r="PGD98" s="4"/>
      <c r="PGJ98" s="4"/>
      <c r="PGP98" s="4"/>
      <c r="PGV98" s="4"/>
      <c r="PHB98" s="4"/>
      <c r="PHH98" s="4"/>
      <c r="PHN98" s="4"/>
      <c r="PHT98" s="4"/>
      <c r="PHZ98" s="4"/>
      <c r="PIF98" s="4"/>
      <c r="PIL98" s="4"/>
      <c r="PIR98" s="4"/>
      <c r="PIX98" s="4"/>
      <c r="PJD98" s="4"/>
      <c r="PJJ98" s="4"/>
      <c r="PJP98" s="4"/>
      <c r="PJV98" s="4"/>
      <c r="PKB98" s="4"/>
      <c r="PKH98" s="4"/>
      <c r="PKN98" s="4"/>
      <c r="PKT98" s="4"/>
      <c r="PKZ98" s="4"/>
      <c r="PLF98" s="4"/>
      <c r="PLL98" s="4"/>
      <c r="PLR98" s="4"/>
      <c r="PLX98" s="4"/>
      <c r="PMD98" s="4"/>
      <c r="PMJ98" s="4"/>
      <c r="PMP98" s="4"/>
      <c r="PMV98" s="4"/>
      <c r="PNB98" s="4"/>
      <c r="PNH98" s="4"/>
      <c r="PNN98" s="4"/>
      <c r="PNT98" s="4"/>
      <c r="PNZ98" s="4"/>
      <c r="POF98" s="4"/>
      <c r="POL98" s="4"/>
      <c r="POR98" s="4"/>
      <c r="POX98" s="4"/>
      <c r="PPD98" s="4"/>
      <c r="PPJ98" s="4"/>
      <c r="PPP98" s="4"/>
      <c r="PPV98" s="4"/>
      <c r="PQB98" s="4"/>
      <c r="PQH98" s="4"/>
      <c r="PQN98" s="4"/>
      <c r="PQT98" s="4"/>
      <c r="PQZ98" s="4"/>
      <c r="PRF98" s="4"/>
      <c r="PRL98" s="4"/>
      <c r="PRR98" s="4"/>
      <c r="PRX98" s="4"/>
      <c r="PSD98" s="4"/>
      <c r="PSJ98" s="4"/>
      <c r="PSP98" s="4"/>
      <c r="PSV98" s="4"/>
      <c r="PTB98" s="4"/>
      <c r="PTH98" s="4"/>
      <c r="PTN98" s="4"/>
      <c r="PTT98" s="4"/>
      <c r="PTZ98" s="4"/>
      <c r="PUF98" s="4"/>
      <c r="PUL98" s="4"/>
      <c r="PUR98" s="4"/>
      <c r="PUX98" s="4"/>
      <c r="PVD98" s="4"/>
      <c r="PVJ98" s="4"/>
      <c r="PVP98" s="4"/>
      <c r="PVV98" s="4"/>
      <c r="PWB98" s="4"/>
      <c r="PWH98" s="4"/>
      <c r="PWN98" s="4"/>
      <c r="PWT98" s="4"/>
      <c r="PWZ98" s="4"/>
      <c r="PXF98" s="4"/>
      <c r="PXL98" s="4"/>
      <c r="PXR98" s="4"/>
      <c r="PXX98" s="4"/>
      <c r="PYD98" s="4"/>
      <c r="PYJ98" s="4"/>
      <c r="PYP98" s="4"/>
      <c r="PYV98" s="4"/>
      <c r="PZB98" s="4"/>
      <c r="PZH98" s="4"/>
      <c r="PZN98" s="4"/>
      <c r="PZT98" s="4"/>
      <c r="PZZ98" s="4"/>
      <c r="QAF98" s="4"/>
      <c r="QAL98" s="4"/>
      <c r="QAR98" s="4"/>
      <c r="QAX98" s="4"/>
      <c r="QBD98" s="4"/>
      <c r="QBJ98" s="4"/>
      <c r="QBP98" s="4"/>
      <c r="QBV98" s="4"/>
      <c r="QCB98" s="4"/>
      <c r="QCH98" s="4"/>
      <c r="QCN98" s="4"/>
      <c r="QCT98" s="4"/>
      <c r="QCZ98" s="4"/>
      <c r="QDF98" s="4"/>
      <c r="QDL98" s="4"/>
      <c r="QDR98" s="4"/>
      <c r="QDX98" s="4"/>
      <c r="QED98" s="4"/>
      <c r="QEJ98" s="4"/>
      <c r="QEP98" s="4"/>
      <c r="QEV98" s="4"/>
      <c r="QFB98" s="4"/>
      <c r="QFH98" s="4"/>
      <c r="QFN98" s="4"/>
      <c r="QFT98" s="4"/>
      <c r="QFZ98" s="4"/>
      <c r="QGF98" s="4"/>
      <c r="QGL98" s="4"/>
      <c r="QGR98" s="4"/>
      <c r="QGX98" s="4"/>
      <c r="QHD98" s="4"/>
      <c r="QHJ98" s="4"/>
      <c r="QHP98" s="4"/>
      <c r="QHV98" s="4"/>
      <c r="QIB98" s="4"/>
      <c r="QIH98" s="4"/>
      <c r="QIN98" s="4"/>
      <c r="QIT98" s="4"/>
      <c r="QIZ98" s="4"/>
      <c r="QJF98" s="4"/>
      <c r="QJL98" s="4"/>
      <c r="QJR98" s="4"/>
      <c r="QJX98" s="4"/>
      <c r="QKD98" s="4"/>
      <c r="QKJ98" s="4"/>
      <c r="QKP98" s="4"/>
      <c r="QKV98" s="4"/>
      <c r="QLB98" s="4"/>
      <c r="QLH98" s="4"/>
      <c r="QLN98" s="4"/>
      <c r="QLT98" s="4"/>
      <c r="QLZ98" s="4"/>
      <c r="QMF98" s="4"/>
      <c r="QML98" s="4"/>
      <c r="QMR98" s="4"/>
      <c r="QMX98" s="4"/>
      <c r="QND98" s="4"/>
      <c r="QNJ98" s="4"/>
      <c r="QNP98" s="4"/>
      <c r="QNV98" s="4"/>
      <c r="QOB98" s="4"/>
      <c r="QOH98" s="4"/>
      <c r="QON98" s="4"/>
      <c r="QOT98" s="4"/>
      <c r="QOZ98" s="4"/>
      <c r="QPF98" s="4"/>
      <c r="QPL98" s="4"/>
      <c r="QPR98" s="4"/>
      <c r="QPX98" s="4"/>
      <c r="QQD98" s="4"/>
      <c r="QQJ98" s="4"/>
      <c r="QQP98" s="4"/>
      <c r="QQV98" s="4"/>
      <c r="QRB98" s="4"/>
      <c r="QRH98" s="4"/>
      <c r="QRN98" s="4"/>
      <c r="QRT98" s="4"/>
      <c r="QRZ98" s="4"/>
      <c r="QSF98" s="4"/>
      <c r="QSL98" s="4"/>
      <c r="QSR98" s="4"/>
      <c r="QSX98" s="4"/>
      <c r="QTD98" s="4"/>
      <c r="QTJ98" s="4"/>
      <c r="QTP98" s="4"/>
      <c r="QTV98" s="4"/>
      <c r="QUB98" s="4"/>
      <c r="QUH98" s="4"/>
      <c r="QUN98" s="4"/>
      <c r="QUT98" s="4"/>
      <c r="QUZ98" s="4"/>
      <c r="QVF98" s="4"/>
      <c r="QVL98" s="4"/>
      <c r="QVR98" s="4"/>
      <c r="QVX98" s="4"/>
      <c r="QWD98" s="4"/>
      <c r="QWJ98" s="4"/>
      <c r="QWP98" s="4"/>
      <c r="QWV98" s="4"/>
      <c r="QXB98" s="4"/>
      <c r="QXH98" s="4"/>
      <c r="QXN98" s="4"/>
      <c r="QXT98" s="4"/>
      <c r="QXZ98" s="4"/>
      <c r="QYF98" s="4"/>
      <c r="QYL98" s="4"/>
      <c r="QYR98" s="4"/>
      <c r="QYX98" s="4"/>
      <c r="QZD98" s="4"/>
      <c r="QZJ98" s="4"/>
      <c r="QZP98" s="4"/>
      <c r="QZV98" s="4"/>
      <c r="RAB98" s="4"/>
      <c r="RAH98" s="4"/>
      <c r="RAN98" s="4"/>
      <c r="RAT98" s="4"/>
      <c r="RAZ98" s="4"/>
      <c r="RBF98" s="4"/>
      <c r="RBL98" s="4"/>
      <c r="RBR98" s="4"/>
      <c r="RBX98" s="4"/>
      <c r="RCD98" s="4"/>
      <c r="RCJ98" s="4"/>
      <c r="RCP98" s="4"/>
      <c r="RCV98" s="4"/>
      <c r="RDB98" s="4"/>
      <c r="RDH98" s="4"/>
      <c r="RDN98" s="4"/>
      <c r="RDT98" s="4"/>
      <c r="RDZ98" s="4"/>
      <c r="REF98" s="4"/>
      <c r="REL98" s="4"/>
      <c r="RER98" s="4"/>
      <c r="REX98" s="4"/>
      <c r="RFD98" s="4"/>
      <c r="RFJ98" s="4"/>
      <c r="RFP98" s="4"/>
      <c r="RFV98" s="4"/>
      <c r="RGB98" s="4"/>
      <c r="RGH98" s="4"/>
      <c r="RGN98" s="4"/>
      <c r="RGT98" s="4"/>
      <c r="RGZ98" s="4"/>
      <c r="RHF98" s="4"/>
      <c r="RHL98" s="4"/>
      <c r="RHR98" s="4"/>
      <c r="RHX98" s="4"/>
      <c r="RID98" s="4"/>
      <c r="RIJ98" s="4"/>
      <c r="RIP98" s="4"/>
      <c r="RIV98" s="4"/>
      <c r="RJB98" s="4"/>
      <c r="RJH98" s="4"/>
      <c r="RJN98" s="4"/>
      <c r="RJT98" s="4"/>
      <c r="RJZ98" s="4"/>
      <c r="RKF98" s="4"/>
      <c r="RKL98" s="4"/>
      <c r="RKR98" s="4"/>
      <c r="RKX98" s="4"/>
      <c r="RLD98" s="4"/>
      <c r="RLJ98" s="4"/>
      <c r="RLP98" s="4"/>
      <c r="RLV98" s="4"/>
      <c r="RMB98" s="4"/>
      <c r="RMH98" s="4"/>
      <c r="RMN98" s="4"/>
      <c r="RMT98" s="4"/>
      <c r="RMZ98" s="4"/>
      <c r="RNF98" s="4"/>
      <c r="RNL98" s="4"/>
      <c r="RNR98" s="4"/>
      <c r="RNX98" s="4"/>
      <c r="ROD98" s="4"/>
      <c r="ROJ98" s="4"/>
      <c r="ROP98" s="4"/>
      <c r="ROV98" s="4"/>
      <c r="RPB98" s="4"/>
      <c r="RPH98" s="4"/>
      <c r="RPN98" s="4"/>
      <c r="RPT98" s="4"/>
      <c r="RPZ98" s="4"/>
      <c r="RQF98" s="4"/>
      <c r="RQL98" s="4"/>
      <c r="RQR98" s="4"/>
      <c r="RQX98" s="4"/>
      <c r="RRD98" s="4"/>
      <c r="RRJ98" s="4"/>
      <c r="RRP98" s="4"/>
      <c r="RRV98" s="4"/>
      <c r="RSB98" s="4"/>
      <c r="RSH98" s="4"/>
      <c r="RSN98" s="4"/>
      <c r="RST98" s="4"/>
      <c r="RSZ98" s="4"/>
      <c r="RTF98" s="4"/>
      <c r="RTL98" s="4"/>
      <c r="RTR98" s="4"/>
      <c r="RTX98" s="4"/>
      <c r="RUD98" s="4"/>
      <c r="RUJ98" s="4"/>
      <c r="RUP98" s="4"/>
      <c r="RUV98" s="4"/>
      <c r="RVB98" s="4"/>
      <c r="RVH98" s="4"/>
      <c r="RVN98" s="4"/>
      <c r="RVT98" s="4"/>
      <c r="RVZ98" s="4"/>
      <c r="RWF98" s="4"/>
      <c r="RWL98" s="4"/>
      <c r="RWR98" s="4"/>
      <c r="RWX98" s="4"/>
      <c r="RXD98" s="4"/>
      <c r="RXJ98" s="4"/>
      <c r="RXP98" s="4"/>
      <c r="RXV98" s="4"/>
      <c r="RYB98" s="4"/>
      <c r="RYH98" s="4"/>
      <c r="RYN98" s="4"/>
      <c r="RYT98" s="4"/>
      <c r="RYZ98" s="4"/>
      <c r="RZF98" s="4"/>
      <c r="RZL98" s="4"/>
      <c r="RZR98" s="4"/>
      <c r="RZX98" s="4"/>
      <c r="SAD98" s="4"/>
      <c r="SAJ98" s="4"/>
      <c r="SAP98" s="4"/>
      <c r="SAV98" s="4"/>
      <c r="SBB98" s="4"/>
      <c r="SBH98" s="4"/>
      <c r="SBN98" s="4"/>
      <c r="SBT98" s="4"/>
      <c r="SBZ98" s="4"/>
      <c r="SCF98" s="4"/>
      <c r="SCL98" s="4"/>
      <c r="SCR98" s="4"/>
      <c r="SCX98" s="4"/>
      <c r="SDD98" s="4"/>
      <c r="SDJ98" s="4"/>
      <c r="SDP98" s="4"/>
      <c r="SDV98" s="4"/>
      <c r="SEB98" s="4"/>
      <c r="SEH98" s="4"/>
      <c r="SEN98" s="4"/>
      <c r="SET98" s="4"/>
      <c r="SEZ98" s="4"/>
      <c r="SFF98" s="4"/>
      <c r="SFL98" s="4"/>
      <c r="SFR98" s="4"/>
      <c r="SFX98" s="4"/>
      <c r="SGD98" s="4"/>
      <c r="SGJ98" s="4"/>
      <c r="SGP98" s="4"/>
      <c r="SGV98" s="4"/>
      <c r="SHB98" s="4"/>
      <c r="SHH98" s="4"/>
      <c r="SHN98" s="4"/>
      <c r="SHT98" s="4"/>
      <c r="SHZ98" s="4"/>
      <c r="SIF98" s="4"/>
      <c r="SIL98" s="4"/>
      <c r="SIR98" s="4"/>
      <c r="SIX98" s="4"/>
      <c r="SJD98" s="4"/>
      <c r="SJJ98" s="4"/>
      <c r="SJP98" s="4"/>
      <c r="SJV98" s="4"/>
      <c r="SKB98" s="4"/>
      <c r="SKH98" s="4"/>
      <c r="SKN98" s="4"/>
      <c r="SKT98" s="4"/>
      <c r="SKZ98" s="4"/>
      <c r="SLF98" s="4"/>
      <c r="SLL98" s="4"/>
      <c r="SLR98" s="4"/>
      <c r="SLX98" s="4"/>
      <c r="SMD98" s="4"/>
      <c r="SMJ98" s="4"/>
      <c r="SMP98" s="4"/>
      <c r="SMV98" s="4"/>
      <c r="SNB98" s="4"/>
      <c r="SNH98" s="4"/>
      <c r="SNN98" s="4"/>
      <c r="SNT98" s="4"/>
      <c r="SNZ98" s="4"/>
      <c r="SOF98" s="4"/>
      <c r="SOL98" s="4"/>
      <c r="SOR98" s="4"/>
      <c r="SOX98" s="4"/>
      <c r="SPD98" s="4"/>
      <c r="SPJ98" s="4"/>
      <c r="SPP98" s="4"/>
      <c r="SPV98" s="4"/>
      <c r="SQB98" s="4"/>
      <c r="SQH98" s="4"/>
      <c r="SQN98" s="4"/>
      <c r="SQT98" s="4"/>
      <c r="SQZ98" s="4"/>
      <c r="SRF98" s="4"/>
      <c r="SRL98" s="4"/>
      <c r="SRR98" s="4"/>
      <c r="SRX98" s="4"/>
      <c r="SSD98" s="4"/>
      <c r="SSJ98" s="4"/>
      <c r="SSP98" s="4"/>
      <c r="SSV98" s="4"/>
      <c r="STB98" s="4"/>
      <c r="STH98" s="4"/>
      <c r="STN98" s="4"/>
      <c r="STT98" s="4"/>
      <c r="STZ98" s="4"/>
      <c r="SUF98" s="4"/>
      <c r="SUL98" s="4"/>
      <c r="SUR98" s="4"/>
      <c r="SUX98" s="4"/>
      <c r="SVD98" s="4"/>
      <c r="SVJ98" s="4"/>
      <c r="SVP98" s="4"/>
      <c r="SVV98" s="4"/>
      <c r="SWB98" s="4"/>
      <c r="SWH98" s="4"/>
      <c r="SWN98" s="4"/>
      <c r="SWT98" s="4"/>
      <c r="SWZ98" s="4"/>
      <c r="SXF98" s="4"/>
      <c r="SXL98" s="4"/>
      <c r="SXR98" s="4"/>
      <c r="SXX98" s="4"/>
      <c r="SYD98" s="4"/>
      <c r="SYJ98" s="4"/>
      <c r="SYP98" s="4"/>
      <c r="SYV98" s="4"/>
      <c r="SZB98" s="4"/>
      <c r="SZH98" s="4"/>
      <c r="SZN98" s="4"/>
      <c r="SZT98" s="4"/>
      <c r="SZZ98" s="4"/>
      <c r="TAF98" s="4"/>
      <c r="TAL98" s="4"/>
      <c r="TAR98" s="4"/>
      <c r="TAX98" s="4"/>
      <c r="TBD98" s="4"/>
      <c r="TBJ98" s="4"/>
      <c r="TBP98" s="4"/>
      <c r="TBV98" s="4"/>
      <c r="TCB98" s="4"/>
      <c r="TCH98" s="4"/>
      <c r="TCN98" s="4"/>
      <c r="TCT98" s="4"/>
      <c r="TCZ98" s="4"/>
      <c r="TDF98" s="4"/>
      <c r="TDL98" s="4"/>
      <c r="TDR98" s="4"/>
      <c r="TDX98" s="4"/>
      <c r="TED98" s="4"/>
      <c r="TEJ98" s="4"/>
      <c r="TEP98" s="4"/>
      <c r="TEV98" s="4"/>
      <c r="TFB98" s="4"/>
      <c r="TFH98" s="4"/>
      <c r="TFN98" s="4"/>
      <c r="TFT98" s="4"/>
      <c r="TFZ98" s="4"/>
      <c r="TGF98" s="4"/>
      <c r="TGL98" s="4"/>
      <c r="TGR98" s="4"/>
      <c r="TGX98" s="4"/>
      <c r="THD98" s="4"/>
      <c r="THJ98" s="4"/>
      <c r="THP98" s="4"/>
      <c r="THV98" s="4"/>
      <c r="TIB98" s="4"/>
      <c r="TIH98" s="4"/>
      <c r="TIN98" s="4"/>
      <c r="TIT98" s="4"/>
      <c r="TIZ98" s="4"/>
      <c r="TJF98" s="4"/>
      <c r="TJL98" s="4"/>
      <c r="TJR98" s="4"/>
      <c r="TJX98" s="4"/>
      <c r="TKD98" s="4"/>
      <c r="TKJ98" s="4"/>
      <c r="TKP98" s="4"/>
      <c r="TKV98" s="4"/>
      <c r="TLB98" s="4"/>
      <c r="TLH98" s="4"/>
      <c r="TLN98" s="4"/>
      <c r="TLT98" s="4"/>
      <c r="TLZ98" s="4"/>
      <c r="TMF98" s="4"/>
      <c r="TML98" s="4"/>
      <c r="TMR98" s="4"/>
      <c r="TMX98" s="4"/>
      <c r="TND98" s="4"/>
      <c r="TNJ98" s="4"/>
      <c r="TNP98" s="4"/>
      <c r="TNV98" s="4"/>
      <c r="TOB98" s="4"/>
      <c r="TOH98" s="4"/>
      <c r="TON98" s="4"/>
      <c r="TOT98" s="4"/>
      <c r="TOZ98" s="4"/>
      <c r="TPF98" s="4"/>
      <c r="TPL98" s="4"/>
      <c r="TPR98" s="4"/>
      <c r="TPX98" s="4"/>
      <c r="TQD98" s="4"/>
      <c r="TQJ98" s="4"/>
      <c r="TQP98" s="4"/>
      <c r="TQV98" s="4"/>
      <c r="TRB98" s="4"/>
      <c r="TRH98" s="4"/>
      <c r="TRN98" s="4"/>
      <c r="TRT98" s="4"/>
      <c r="TRZ98" s="4"/>
      <c r="TSF98" s="4"/>
      <c r="TSL98" s="4"/>
      <c r="TSR98" s="4"/>
      <c r="TSX98" s="4"/>
      <c r="TTD98" s="4"/>
      <c r="TTJ98" s="4"/>
      <c r="TTP98" s="4"/>
      <c r="TTV98" s="4"/>
      <c r="TUB98" s="4"/>
      <c r="TUH98" s="4"/>
      <c r="TUN98" s="4"/>
      <c r="TUT98" s="4"/>
      <c r="TUZ98" s="4"/>
      <c r="TVF98" s="4"/>
      <c r="TVL98" s="4"/>
      <c r="TVR98" s="4"/>
      <c r="TVX98" s="4"/>
      <c r="TWD98" s="4"/>
      <c r="TWJ98" s="4"/>
      <c r="TWP98" s="4"/>
      <c r="TWV98" s="4"/>
      <c r="TXB98" s="4"/>
      <c r="TXH98" s="4"/>
      <c r="TXN98" s="4"/>
      <c r="TXT98" s="4"/>
      <c r="TXZ98" s="4"/>
      <c r="TYF98" s="4"/>
      <c r="TYL98" s="4"/>
      <c r="TYR98" s="4"/>
      <c r="TYX98" s="4"/>
      <c r="TZD98" s="4"/>
      <c r="TZJ98" s="4"/>
      <c r="TZP98" s="4"/>
      <c r="TZV98" s="4"/>
      <c r="UAB98" s="4"/>
      <c r="UAH98" s="4"/>
      <c r="UAN98" s="4"/>
      <c r="UAT98" s="4"/>
      <c r="UAZ98" s="4"/>
      <c r="UBF98" s="4"/>
      <c r="UBL98" s="4"/>
      <c r="UBR98" s="4"/>
      <c r="UBX98" s="4"/>
      <c r="UCD98" s="4"/>
      <c r="UCJ98" s="4"/>
      <c r="UCP98" s="4"/>
      <c r="UCV98" s="4"/>
      <c r="UDB98" s="4"/>
      <c r="UDH98" s="4"/>
      <c r="UDN98" s="4"/>
      <c r="UDT98" s="4"/>
      <c r="UDZ98" s="4"/>
      <c r="UEF98" s="4"/>
      <c r="UEL98" s="4"/>
      <c r="UER98" s="4"/>
      <c r="UEX98" s="4"/>
      <c r="UFD98" s="4"/>
      <c r="UFJ98" s="4"/>
      <c r="UFP98" s="4"/>
      <c r="UFV98" s="4"/>
      <c r="UGB98" s="4"/>
      <c r="UGH98" s="4"/>
      <c r="UGN98" s="4"/>
      <c r="UGT98" s="4"/>
      <c r="UGZ98" s="4"/>
      <c r="UHF98" s="4"/>
      <c r="UHL98" s="4"/>
      <c r="UHR98" s="4"/>
      <c r="UHX98" s="4"/>
      <c r="UID98" s="4"/>
      <c r="UIJ98" s="4"/>
      <c r="UIP98" s="4"/>
      <c r="UIV98" s="4"/>
      <c r="UJB98" s="4"/>
      <c r="UJH98" s="4"/>
      <c r="UJN98" s="4"/>
      <c r="UJT98" s="4"/>
      <c r="UJZ98" s="4"/>
      <c r="UKF98" s="4"/>
      <c r="UKL98" s="4"/>
      <c r="UKR98" s="4"/>
      <c r="UKX98" s="4"/>
      <c r="ULD98" s="4"/>
      <c r="ULJ98" s="4"/>
      <c r="ULP98" s="4"/>
      <c r="ULV98" s="4"/>
      <c r="UMB98" s="4"/>
      <c r="UMH98" s="4"/>
      <c r="UMN98" s="4"/>
      <c r="UMT98" s="4"/>
      <c r="UMZ98" s="4"/>
      <c r="UNF98" s="4"/>
      <c r="UNL98" s="4"/>
      <c r="UNR98" s="4"/>
      <c r="UNX98" s="4"/>
      <c r="UOD98" s="4"/>
      <c r="UOJ98" s="4"/>
      <c r="UOP98" s="4"/>
      <c r="UOV98" s="4"/>
      <c r="UPB98" s="4"/>
      <c r="UPH98" s="4"/>
      <c r="UPN98" s="4"/>
      <c r="UPT98" s="4"/>
      <c r="UPZ98" s="4"/>
      <c r="UQF98" s="4"/>
      <c r="UQL98" s="4"/>
      <c r="UQR98" s="4"/>
      <c r="UQX98" s="4"/>
      <c r="URD98" s="4"/>
      <c r="URJ98" s="4"/>
      <c r="URP98" s="4"/>
      <c r="URV98" s="4"/>
      <c r="USB98" s="4"/>
      <c r="USH98" s="4"/>
      <c r="USN98" s="4"/>
      <c r="UST98" s="4"/>
      <c r="USZ98" s="4"/>
      <c r="UTF98" s="4"/>
      <c r="UTL98" s="4"/>
      <c r="UTR98" s="4"/>
      <c r="UTX98" s="4"/>
      <c r="UUD98" s="4"/>
      <c r="UUJ98" s="4"/>
      <c r="UUP98" s="4"/>
      <c r="UUV98" s="4"/>
      <c r="UVB98" s="4"/>
      <c r="UVH98" s="4"/>
      <c r="UVN98" s="4"/>
      <c r="UVT98" s="4"/>
      <c r="UVZ98" s="4"/>
      <c r="UWF98" s="4"/>
      <c r="UWL98" s="4"/>
      <c r="UWR98" s="4"/>
      <c r="UWX98" s="4"/>
      <c r="UXD98" s="4"/>
      <c r="UXJ98" s="4"/>
      <c r="UXP98" s="4"/>
      <c r="UXV98" s="4"/>
      <c r="UYB98" s="4"/>
      <c r="UYH98" s="4"/>
      <c r="UYN98" s="4"/>
      <c r="UYT98" s="4"/>
      <c r="UYZ98" s="4"/>
      <c r="UZF98" s="4"/>
      <c r="UZL98" s="4"/>
      <c r="UZR98" s="4"/>
      <c r="UZX98" s="4"/>
      <c r="VAD98" s="4"/>
      <c r="VAJ98" s="4"/>
      <c r="VAP98" s="4"/>
      <c r="VAV98" s="4"/>
      <c r="VBB98" s="4"/>
      <c r="VBH98" s="4"/>
      <c r="VBN98" s="4"/>
      <c r="VBT98" s="4"/>
      <c r="VBZ98" s="4"/>
      <c r="VCF98" s="4"/>
      <c r="VCL98" s="4"/>
      <c r="VCR98" s="4"/>
      <c r="VCX98" s="4"/>
      <c r="VDD98" s="4"/>
      <c r="VDJ98" s="4"/>
      <c r="VDP98" s="4"/>
      <c r="VDV98" s="4"/>
      <c r="VEB98" s="4"/>
      <c r="VEH98" s="4"/>
      <c r="VEN98" s="4"/>
      <c r="VET98" s="4"/>
      <c r="VEZ98" s="4"/>
      <c r="VFF98" s="4"/>
      <c r="VFL98" s="4"/>
      <c r="VFR98" s="4"/>
      <c r="VFX98" s="4"/>
      <c r="VGD98" s="4"/>
      <c r="VGJ98" s="4"/>
      <c r="VGP98" s="4"/>
      <c r="VGV98" s="4"/>
      <c r="VHB98" s="4"/>
      <c r="VHH98" s="4"/>
      <c r="VHN98" s="4"/>
      <c r="VHT98" s="4"/>
      <c r="VHZ98" s="4"/>
      <c r="VIF98" s="4"/>
      <c r="VIL98" s="4"/>
      <c r="VIR98" s="4"/>
      <c r="VIX98" s="4"/>
      <c r="VJD98" s="4"/>
      <c r="VJJ98" s="4"/>
      <c r="VJP98" s="4"/>
      <c r="VJV98" s="4"/>
      <c r="VKB98" s="4"/>
      <c r="VKH98" s="4"/>
      <c r="VKN98" s="4"/>
      <c r="VKT98" s="4"/>
      <c r="VKZ98" s="4"/>
      <c r="VLF98" s="4"/>
      <c r="VLL98" s="4"/>
      <c r="VLR98" s="4"/>
      <c r="VLX98" s="4"/>
      <c r="VMD98" s="4"/>
      <c r="VMJ98" s="4"/>
      <c r="VMP98" s="4"/>
      <c r="VMV98" s="4"/>
      <c r="VNB98" s="4"/>
      <c r="VNH98" s="4"/>
      <c r="VNN98" s="4"/>
      <c r="VNT98" s="4"/>
      <c r="VNZ98" s="4"/>
      <c r="VOF98" s="4"/>
      <c r="VOL98" s="4"/>
      <c r="VOR98" s="4"/>
      <c r="VOX98" s="4"/>
      <c r="VPD98" s="4"/>
      <c r="VPJ98" s="4"/>
      <c r="VPP98" s="4"/>
      <c r="VPV98" s="4"/>
      <c r="VQB98" s="4"/>
      <c r="VQH98" s="4"/>
      <c r="VQN98" s="4"/>
      <c r="VQT98" s="4"/>
      <c r="VQZ98" s="4"/>
      <c r="VRF98" s="4"/>
      <c r="VRL98" s="4"/>
      <c r="VRR98" s="4"/>
      <c r="VRX98" s="4"/>
      <c r="VSD98" s="4"/>
      <c r="VSJ98" s="4"/>
      <c r="VSP98" s="4"/>
      <c r="VSV98" s="4"/>
      <c r="VTB98" s="4"/>
      <c r="VTH98" s="4"/>
      <c r="VTN98" s="4"/>
      <c r="VTT98" s="4"/>
      <c r="VTZ98" s="4"/>
      <c r="VUF98" s="4"/>
      <c r="VUL98" s="4"/>
      <c r="VUR98" s="4"/>
      <c r="VUX98" s="4"/>
      <c r="VVD98" s="4"/>
      <c r="VVJ98" s="4"/>
      <c r="VVP98" s="4"/>
      <c r="VVV98" s="4"/>
      <c r="VWB98" s="4"/>
      <c r="VWH98" s="4"/>
      <c r="VWN98" s="4"/>
      <c r="VWT98" s="4"/>
      <c r="VWZ98" s="4"/>
      <c r="VXF98" s="4"/>
      <c r="VXL98" s="4"/>
      <c r="VXR98" s="4"/>
      <c r="VXX98" s="4"/>
      <c r="VYD98" s="4"/>
      <c r="VYJ98" s="4"/>
      <c r="VYP98" s="4"/>
      <c r="VYV98" s="4"/>
      <c r="VZB98" s="4"/>
      <c r="VZH98" s="4"/>
      <c r="VZN98" s="4"/>
      <c r="VZT98" s="4"/>
      <c r="VZZ98" s="4"/>
      <c r="WAF98" s="4"/>
      <c r="WAL98" s="4"/>
      <c r="WAR98" s="4"/>
      <c r="WAX98" s="4"/>
      <c r="WBD98" s="4"/>
      <c r="WBJ98" s="4"/>
      <c r="WBP98" s="4"/>
      <c r="WBV98" s="4"/>
      <c r="WCB98" s="4"/>
      <c r="WCH98" s="4"/>
      <c r="WCN98" s="4"/>
      <c r="WCT98" s="4"/>
      <c r="WCZ98" s="4"/>
      <c r="WDF98" s="4"/>
      <c r="WDL98" s="4"/>
      <c r="WDR98" s="4"/>
      <c r="WDX98" s="4"/>
      <c r="WED98" s="4"/>
      <c r="WEJ98" s="4"/>
      <c r="WEP98" s="4"/>
      <c r="WEV98" s="4"/>
      <c r="WFB98" s="4"/>
      <c r="WFH98" s="4"/>
      <c r="WFN98" s="4"/>
      <c r="WFT98" s="4"/>
      <c r="WFZ98" s="4"/>
      <c r="WGF98" s="4"/>
      <c r="WGL98" s="4"/>
      <c r="WGR98" s="4"/>
      <c r="WGX98" s="4"/>
      <c r="WHD98" s="4"/>
      <c r="WHJ98" s="4"/>
      <c r="WHP98" s="4"/>
      <c r="WHV98" s="4"/>
      <c r="WIB98" s="4"/>
      <c r="WIH98" s="4"/>
      <c r="WIN98" s="4"/>
      <c r="WIT98" s="4"/>
      <c r="WIZ98" s="4"/>
      <c r="WJF98" s="4"/>
      <c r="WJL98" s="4"/>
      <c r="WJR98" s="4"/>
      <c r="WJX98" s="4"/>
      <c r="WKD98" s="4"/>
      <c r="WKJ98" s="4"/>
      <c r="WKP98" s="4"/>
      <c r="WKV98" s="4"/>
      <c r="WLB98" s="4"/>
      <c r="WLH98" s="4"/>
      <c r="WLN98" s="4"/>
      <c r="WLT98" s="4"/>
      <c r="WLZ98" s="4"/>
      <c r="WMF98" s="4"/>
      <c r="WML98" s="4"/>
      <c r="WMR98" s="4"/>
      <c r="WMX98" s="4"/>
      <c r="WND98" s="4"/>
      <c r="WNJ98" s="4"/>
      <c r="WNP98" s="4"/>
      <c r="WNV98" s="4"/>
      <c r="WOB98" s="4"/>
      <c r="WOH98" s="4"/>
      <c r="WON98" s="4"/>
      <c r="WOT98" s="4"/>
      <c r="WOZ98" s="4"/>
      <c r="WPF98" s="4"/>
      <c r="WPL98" s="4"/>
      <c r="WPR98" s="4"/>
      <c r="WPX98" s="4"/>
      <c r="WQD98" s="4"/>
      <c r="WQJ98" s="4"/>
      <c r="WQP98" s="4"/>
      <c r="WQV98" s="4"/>
      <c r="WRB98" s="4"/>
      <c r="WRH98" s="4"/>
      <c r="WRN98" s="4"/>
      <c r="WRT98" s="4"/>
      <c r="WRZ98" s="4"/>
      <c r="WSF98" s="4"/>
      <c r="WSL98" s="4"/>
      <c r="WSR98" s="4"/>
      <c r="WSX98" s="4"/>
      <c r="WTD98" s="4"/>
      <c r="WTJ98" s="4"/>
      <c r="WTP98" s="4"/>
      <c r="WTV98" s="4"/>
      <c r="WUB98" s="4"/>
      <c r="WUH98" s="4"/>
      <c r="WUN98" s="4"/>
      <c r="WUT98" s="4"/>
      <c r="WUZ98" s="4"/>
      <c r="WVF98" s="4"/>
      <c r="WVL98" s="4"/>
      <c r="WVR98" s="4"/>
      <c r="WVX98" s="4"/>
      <c r="WWD98" s="4"/>
      <c r="WWJ98" s="4"/>
      <c r="WWP98" s="4"/>
      <c r="WWV98" s="4"/>
      <c r="WXB98" s="4"/>
      <c r="WXH98" s="4"/>
      <c r="WXN98" s="4"/>
      <c r="WXT98" s="4"/>
      <c r="WXZ98" s="4"/>
      <c r="WYF98" s="4"/>
      <c r="WYL98" s="4"/>
      <c r="WYR98" s="4"/>
      <c r="WYX98" s="4"/>
      <c r="WZD98" s="4"/>
      <c r="WZJ98" s="4"/>
      <c r="WZP98" s="4"/>
      <c r="WZV98" s="4"/>
      <c r="XAB98" s="4"/>
      <c r="XAH98" s="4"/>
      <c r="XAN98" s="4"/>
      <c r="XAT98" s="4"/>
      <c r="XAZ98" s="4"/>
      <c r="XBF98" s="4"/>
      <c r="XBL98" s="4"/>
      <c r="XBR98" s="4"/>
      <c r="XBX98" s="4"/>
      <c r="XCD98" s="4"/>
      <c r="XCJ98" s="4"/>
      <c r="XCP98" s="4"/>
      <c r="XCV98" s="4"/>
      <c r="XDB98" s="4"/>
      <c r="XDH98" s="4"/>
      <c r="XDN98" s="4"/>
      <c r="XDT98" s="4"/>
      <c r="XDZ98" s="4"/>
      <c r="XEF98" s="4"/>
      <c r="XEL98" s="4"/>
      <c r="XER98" s="4"/>
      <c r="XEX98" s="4"/>
      <c r="XFD98" s="4"/>
    </row>
    <row r="99" spans="1:1024 1030:2044 2050:3070 3076:4096 4102:5116 5122:6142 6148:7168 7174:8188 8194:9214 9220:10240 10246:11260 11266:12286 12292:13312 13318:14332 14338:15358 15364:16384" s="3" customFormat="1" ht="45" x14ac:dyDescent="0.25">
      <c r="A99" s="7" t="s">
        <v>703</v>
      </c>
      <c r="B99" s="7" t="s">
        <v>173</v>
      </c>
      <c r="C99" s="8" t="s">
        <v>174</v>
      </c>
      <c r="D99" s="7" t="s">
        <v>7</v>
      </c>
      <c r="E99" s="7" t="s">
        <v>56</v>
      </c>
      <c r="F99" s="7"/>
      <c r="G99" s="7"/>
      <c r="H99" s="10"/>
      <c r="I99" s="10"/>
      <c r="J99" s="11"/>
      <c r="K99" s="10"/>
      <c r="L99" s="10"/>
      <c r="M99" s="10"/>
      <c r="N99" s="10"/>
      <c r="O99" s="10"/>
      <c r="P99" s="11"/>
      <c r="Q99" s="10"/>
      <c r="R99" s="10"/>
      <c r="S99" s="10"/>
      <c r="T99" s="10"/>
      <c r="U99" s="10"/>
      <c r="V99" s="11"/>
      <c r="W99" s="10"/>
      <c r="X99" s="10"/>
      <c r="Y99" s="10"/>
      <c r="Z99" s="10"/>
      <c r="AA99" s="10"/>
      <c r="AB99" s="11"/>
      <c r="AC99" s="10"/>
      <c r="AD99" s="10"/>
      <c r="AE99" s="10"/>
      <c r="AF99" s="10"/>
      <c r="AG99" s="10"/>
      <c r="AH99" s="11"/>
      <c r="AI99" s="10"/>
      <c r="AJ99" s="10"/>
      <c r="AK99" s="10"/>
      <c r="AL99" s="10"/>
      <c r="AM99" s="10"/>
      <c r="AN99" s="11"/>
      <c r="AO99" s="10"/>
      <c r="AP99" s="10"/>
      <c r="AQ99" s="10"/>
      <c r="AR99" s="10"/>
      <c r="AS99" s="10"/>
      <c r="AT99" s="11"/>
      <c r="AU99" s="10"/>
      <c r="AV99" s="10"/>
      <c r="AW99" s="10"/>
      <c r="AX99" s="10"/>
      <c r="AY99" s="10"/>
      <c r="AZ99" s="9"/>
      <c r="BF99" s="4"/>
      <c r="BL99" s="4"/>
      <c r="BR99" s="4"/>
      <c r="BX99" s="4"/>
      <c r="CD99" s="4"/>
      <c r="CJ99" s="4"/>
      <c r="CP99" s="4"/>
      <c r="CV99" s="4"/>
      <c r="DB99" s="4"/>
      <c r="DH99" s="4"/>
      <c r="DN99" s="4"/>
      <c r="DT99" s="4"/>
      <c r="DZ99" s="4"/>
      <c r="EF99" s="4"/>
      <c r="EL99" s="4"/>
      <c r="ER99" s="4"/>
      <c r="EX99" s="4"/>
      <c r="FD99" s="4"/>
      <c r="FJ99" s="4"/>
      <c r="FP99" s="4"/>
      <c r="FV99" s="4"/>
      <c r="GB99" s="4"/>
      <c r="GH99" s="4"/>
      <c r="GN99" s="4"/>
      <c r="GT99" s="4"/>
      <c r="GZ99" s="4"/>
      <c r="HF99" s="4"/>
      <c r="HL99" s="4"/>
      <c r="HR99" s="4"/>
      <c r="HX99" s="4"/>
      <c r="ID99" s="4"/>
      <c r="IJ99" s="4"/>
      <c r="IP99" s="4"/>
      <c r="IV99" s="4"/>
      <c r="JB99" s="4"/>
      <c r="JH99" s="4"/>
      <c r="JN99" s="4"/>
      <c r="JT99" s="4"/>
      <c r="JZ99" s="4"/>
      <c r="KF99" s="4"/>
      <c r="KL99" s="4"/>
      <c r="KR99" s="4"/>
      <c r="KX99" s="4"/>
      <c r="LD99" s="4"/>
      <c r="LJ99" s="4"/>
      <c r="LP99" s="4"/>
      <c r="LV99" s="4"/>
      <c r="MB99" s="4"/>
      <c r="MH99" s="4"/>
      <c r="MN99" s="4"/>
      <c r="MT99" s="4"/>
      <c r="MZ99" s="4"/>
      <c r="NF99" s="4"/>
      <c r="NL99" s="4"/>
      <c r="NR99" s="4"/>
      <c r="NX99" s="4"/>
      <c r="OD99" s="4"/>
      <c r="OJ99" s="4"/>
      <c r="OP99" s="4"/>
      <c r="OV99" s="4"/>
      <c r="PB99" s="4"/>
      <c r="PH99" s="4"/>
      <c r="PN99" s="4"/>
      <c r="PT99" s="4"/>
      <c r="PZ99" s="4"/>
      <c r="QF99" s="4"/>
      <c r="QL99" s="4"/>
      <c r="QR99" s="4"/>
      <c r="QX99" s="4"/>
      <c r="RD99" s="4"/>
      <c r="RJ99" s="4"/>
      <c r="RP99" s="4"/>
      <c r="RV99" s="4"/>
      <c r="SB99" s="4"/>
      <c r="SH99" s="4"/>
      <c r="SN99" s="4"/>
      <c r="ST99" s="4"/>
      <c r="SZ99" s="4"/>
      <c r="TF99" s="4"/>
      <c r="TL99" s="4"/>
      <c r="TR99" s="4"/>
      <c r="TX99" s="4"/>
      <c r="UD99" s="4"/>
      <c r="UJ99" s="4"/>
      <c r="UP99" s="4"/>
      <c r="UV99" s="4"/>
      <c r="VB99" s="4"/>
      <c r="VH99" s="4"/>
      <c r="VN99" s="4"/>
      <c r="VT99" s="4"/>
      <c r="VZ99" s="4"/>
      <c r="WF99" s="4"/>
      <c r="WL99" s="4"/>
      <c r="WR99" s="4"/>
      <c r="WX99" s="4"/>
      <c r="XD99" s="4"/>
      <c r="XJ99" s="4"/>
      <c r="XP99" s="4"/>
      <c r="XV99" s="4"/>
      <c r="YB99" s="4"/>
      <c r="YH99" s="4"/>
      <c r="YN99" s="4"/>
      <c r="YT99" s="4"/>
      <c r="YZ99" s="4"/>
      <c r="ZF99" s="4"/>
      <c r="ZL99" s="4"/>
      <c r="ZR99" s="4"/>
      <c r="ZX99" s="4"/>
      <c r="AAD99" s="4"/>
      <c r="AAJ99" s="4"/>
      <c r="AAP99" s="4"/>
      <c r="AAV99" s="4"/>
      <c r="ABB99" s="4"/>
      <c r="ABH99" s="4"/>
      <c r="ABN99" s="4"/>
      <c r="ABT99" s="4"/>
      <c r="ABZ99" s="4"/>
      <c r="ACF99" s="4"/>
      <c r="ACL99" s="4"/>
      <c r="ACR99" s="4"/>
      <c r="ACX99" s="4"/>
      <c r="ADD99" s="4"/>
      <c r="ADJ99" s="4"/>
      <c r="ADP99" s="4"/>
      <c r="ADV99" s="4"/>
      <c r="AEB99" s="4"/>
      <c r="AEH99" s="4"/>
      <c r="AEN99" s="4"/>
      <c r="AET99" s="4"/>
      <c r="AEZ99" s="4"/>
      <c r="AFF99" s="4"/>
      <c r="AFL99" s="4"/>
      <c r="AFR99" s="4"/>
      <c r="AFX99" s="4"/>
      <c r="AGD99" s="4"/>
      <c r="AGJ99" s="4"/>
      <c r="AGP99" s="4"/>
      <c r="AGV99" s="4"/>
      <c r="AHB99" s="4"/>
      <c r="AHH99" s="4"/>
      <c r="AHN99" s="4"/>
      <c r="AHT99" s="4"/>
      <c r="AHZ99" s="4"/>
      <c r="AIF99" s="4"/>
      <c r="AIL99" s="4"/>
      <c r="AIR99" s="4"/>
      <c r="AIX99" s="4"/>
      <c r="AJD99" s="4"/>
      <c r="AJJ99" s="4"/>
      <c r="AJP99" s="4"/>
      <c r="AJV99" s="4"/>
      <c r="AKB99" s="4"/>
      <c r="AKH99" s="4"/>
      <c r="AKN99" s="4"/>
      <c r="AKT99" s="4"/>
      <c r="AKZ99" s="4"/>
      <c r="ALF99" s="4"/>
      <c r="ALL99" s="4"/>
      <c r="ALR99" s="4"/>
      <c r="ALX99" s="4"/>
      <c r="AMD99" s="4"/>
      <c r="AMJ99" s="4"/>
      <c r="AMP99" s="4"/>
      <c r="AMV99" s="4"/>
      <c r="ANB99" s="4"/>
      <c r="ANH99" s="4"/>
      <c r="ANN99" s="4"/>
      <c r="ANT99" s="4"/>
      <c r="ANZ99" s="4"/>
      <c r="AOF99" s="4"/>
      <c r="AOL99" s="4"/>
      <c r="AOR99" s="4"/>
      <c r="AOX99" s="4"/>
      <c r="APD99" s="4"/>
      <c r="APJ99" s="4"/>
      <c r="APP99" s="4"/>
      <c r="APV99" s="4"/>
      <c r="AQB99" s="4"/>
      <c r="AQH99" s="4"/>
      <c r="AQN99" s="4"/>
      <c r="AQT99" s="4"/>
      <c r="AQZ99" s="4"/>
      <c r="ARF99" s="4"/>
      <c r="ARL99" s="4"/>
      <c r="ARR99" s="4"/>
      <c r="ARX99" s="4"/>
      <c r="ASD99" s="4"/>
      <c r="ASJ99" s="4"/>
      <c r="ASP99" s="4"/>
      <c r="ASV99" s="4"/>
      <c r="ATB99" s="4"/>
      <c r="ATH99" s="4"/>
      <c r="ATN99" s="4"/>
      <c r="ATT99" s="4"/>
      <c r="ATZ99" s="4"/>
      <c r="AUF99" s="4"/>
      <c r="AUL99" s="4"/>
      <c r="AUR99" s="4"/>
      <c r="AUX99" s="4"/>
      <c r="AVD99" s="4"/>
      <c r="AVJ99" s="4"/>
      <c r="AVP99" s="4"/>
      <c r="AVV99" s="4"/>
      <c r="AWB99" s="4"/>
      <c r="AWH99" s="4"/>
      <c r="AWN99" s="4"/>
      <c r="AWT99" s="4"/>
      <c r="AWZ99" s="4"/>
      <c r="AXF99" s="4"/>
      <c r="AXL99" s="4"/>
      <c r="AXR99" s="4"/>
      <c r="AXX99" s="4"/>
      <c r="AYD99" s="4"/>
      <c r="AYJ99" s="4"/>
      <c r="AYP99" s="4"/>
      <c r="AYV99" s="4"/>
      <c r="AZB99" s="4"/>
      <c r="AZH99" s="4"/>
      <c r="AZN99" s="4"/>
      <c r="AZT99" s="4"/>
      <c r="AZZ99" s="4"/>
      <c r="BAF99" s="4"/>
      <c r="BAL99" s="4"/>
      <c r="BAR99" s="4"/>
      <c r="BAX99" s="4"/>
      <c r="BBD99" s="4"/>
      <c r="BBJ99" s="4"/>
      <c r="BBP99" s="4"/>
      <c r="BBV99" s="4"/>
      <c r="BCB99" s="4"/>
      <c r="BCH99" s="4"/>
      <c r="BCN99" s="4"/>
      <c r="BCT99" s="4"/>
      <c r="BCZ99" s="4"/>
      <c r="BDF99" s="4"/>
      <c r="BDL99" s="4"/>
      <c r="BDR99" s="4"/>
      <c r="BDX99" s="4"/>
      <c r="BED99" s="4"/>
      <c r="BEJ99" s="4"/>
      <c r="BEP99" s="4"/>
      <c r="BEV99" s="4"/>
      <c r="BFB99" s="4"/>
      <c r="BFH99" s="4"/>
      <c r="BFN99" s="4"/>
      <c r="BFT99" s="4"/>
      <c r="BFZ99" s="4"/>
      <c r="BGF99" s="4"/>
      <c r="BGL99" s="4"/>
      <c r="BGR99" s="4"/>
      <c r="BGX99" s="4"/>
      <c r="BHD99" s="4"/>
      <c r="BHJ99" s="4"/>
      <c r="BHP99" s="4"/>
      <c r="BHV99" s="4"/>
      <c r="BIB99" s="4"/>
      <c r="BIH99" s="4"/>
      <c r="BIN99" s="4"/>
      <c r="BIT99" s="4"/>
      <c r="BIZ99" s="4"/>
      <c r="BJF99" s="4"/>
      <c r="BJL99" s="4"/>
      <c r="BJR99" s="4"/>
      <c r="BJX99" s="4"/>
      <c r="BKD99" s="4"/>
      <c r="BKJ99" s="4"/>
      <c r="BKP99" s="4"/>
      <c r="BKV99" s="4"/>
      <c r="BLB99" s="4"/>
      <c r="BLH99" s="4"/>
      <c r="BLN99" s="4"/>
      <c r="BLT99" s="4"/>
      <c r="BLZ99" s="4"/>
      <c r="BMF99" s="4"/>
      <c r="BML99" s="4"/>
      <c r="BMR99" s="4"/>
      <c r="BMX99" s="4"/>
      <c r="BND99" s="4"/>
      <c r="BNJ99" s="4"/>
      <c r="BNP99" s="4"/>
      <c r="BNV99" s="4"/>
      <c r="BOB99" s="4"/>
      <c r="BOH99" s="4"/>
      <c r="BON99" s="4"/>
      <c r="BOT99" s="4"/>
      <c r="BOZ99" s="4"/>
      <c r="BPF99" s="4"/>
      <c r="BPL99" s="4"/>
      <c r="BPR99" s="4"/>
      <c r="BPX99" s="4"/>
      <c r="BQD99" s="4"/>
      <c r="BQJ99" s="4"/>
      <c r="BQP99" s="4"/>
      <c r="BQV99" s="4"/>
      <c r="BRB99" s="4"/>
      <c r="BRH99" s="4"/>
      <c r="BRN99" s="4"/>
      <c r="BRT99" s="4"/>
      <c r="BRZ99" s="4"/>
      <c r="BSF99" s="4"/>
      <c r="BSL99" s="4"/>
      <c r="BSR99" s="4"/>
      <c r="BSX99" s="4"/>
      <c r="BTD99" s="4"/>
      <c r="BTJ99" s="4"/>
      <c r="BTP99" s="4"/>
      <c r="BTV99" s="4"/>
      <c r="BUB99" s="4"/>
      <c r="BUH99" s="4"/>
      <c r="BUN99" s="4"/>
      <c r="BUT99" s="4"/>
      <c r="BUZ99" s="4"/>
      <c r="BVF99" s="4"/>
      <c r="BVL99" s="4"/>
      <c r="BVR99" s="4"/>
      <c r="BVX99" s="4"/>
      <c r="BWD99" s="4"/>
      <c r="BWJ99" s="4"/>
      <c r="BWP99" s="4"/>
      <c r="BWV99" s="4"/>
      <c r="BXB99" s="4"/>
      <c r="BXH99" s="4"/>
      <c r="BXN99" s="4"/>
      <c r="BXT99" s="4"/>
      <c r="BXZ99" s="4"/>
      <c r="BYF99" s="4"/>
      <c r="BYL99" s="4"/>
      <c r="BYR99" s="4"/>
      <c r="BYX99" s="4"/>
      <c r="BZD99" s="4"/>
      <c r="BZJ99" s="4"/>
      <c r="BZP99" s="4"/>
      <c r="BZV99" s="4"/>
      <c r="CAB99" s="4"/>
      <c r="CAH99" s="4"/>
      <c r="CAN99" s="4"/>
      <c r="CAT99" s="4"/>
      <c r="CAZ99" s="4"/>
      <c r="CBF99" s="4"/>
      <c r="CBL99" s="4"/>
      <c r="CBR99" s="4"/>
      <c r="CBX99" s="4"/>
      <c r="CCD99" s="4"/>
      <c r="CCJ99" s="4"/>
      <c r="CCP99" s="4"/>
      <c r="CCV99" s="4"/>
      <c r="CDB99" s="4"/>
      <c r="CDH99" s="4"/>
      <c r="CDN99" s="4"/>
      <c r="CDT99" s="4"/>
      <c r="CDZ99" s="4"/>
      <c r="CEF99" s="4"/>
      <c r="CEL99" s="4"/>
      <c r="CER99" s="4"/>
      <c r="CEX99" s="4"/>
      <c r="CFD99" s="4"/>
      <c r="CFJ99" s="4"/>
      <c r="CFP99" s="4"/>
      <c r="CFV99" s="4"/>
      <c r="CGB99" s="4"/>
      <c r="CGH99" s="4"/>
      <c r="CGN99" s="4"/>
      <c r="CGT99" s="4"/>
      <c r="CGZ99" s="4"/>
      <c r="CHF99" s="4"/>
      <c r="CHL99" s="4"/>
      <c r="CHR99" s="4"/>
      <c r="CHX99" s="4"/>
      <c r="CID99" s="4"/>
      <c r="CIJ99" s="4"/>
      <c r="CIP99" s="4"/>
      <c r="CIV99" s="4"/>
      <c r="CJB99" s="4"/>
      <c r="CJH99" s="4"/>
      <c r="CJN99" s="4"/>
      <c r="CJT99" s="4"/>
      <c r="CJZ99" s="4"/>
      <c r="CKF99" s="4"/>
      <c r="CKL99" s="4"/>
      <c r="CKR99" s="4"/>
      <c r="CKX99" s="4"/>
      <c r="CLD99" s="4"/>
      <c r="CLJ99" s="4"/>
      <c r="CLP99" s="4"/>
      <c r="CLV99" s="4"/>
      <c r="CMB99" s="4"/>
      <c r="CMH99" s="4"/>
      <c r="CMN99" s="4"/>
      <c r="CMT99" s="4"/>
      <c r="CMZ99" s="4"/>
      <c r="CNF99" s="4"/>
      <c r="CNL99" s="4"/>
      <c r="CNR99" s="4"/>
      <c r="CNX99" s="4"/>
      <c r="COD99" s="4"/>
      <c r="COJ99" s="4"/>
      <c r="COP99" s="4"/>
      <c r="COV99" s="4"/>
      <c r="CPB99" s="4"/>
      <c r="CPH99" s="4"/>
      <c r="CPN99" s="4"/>
      <c r="CPT99" s="4"/>
      <c r="CPZ99" s="4"/>
      <c r="CQF99" s="4"/>
      <c r="CQL99" s="4"/>
      <c r="CQR99" s="4"/>
      <c r="CQX99" s="4"/>
      <c r="CRD99" s="4"/>
      <c r="CRJ99" s="4"/>
      <c r="CRP99" s="4"/>
      <c r="CRV99" s="4"/>
      <c r="CSB99" s="4"/>
      <c r="CSH99" s="4"/>
      <c r="CSN99" s="4"/>
      <c r="CST99" s="4"/>
      <c r="CSZ99" s="4"/>
      <c r="CTF99" s="4"/>
      <c r="CTL99" s="4"/>
      <c r="CTR99" s="4"/>
      <c r="CTX99" s="4"/>
      <c r="CUD99" s="4"/>
      <c r="CUJ99" s="4"/>
      <c r="CUP99" s="4"/>
      <c r="CUV99" s="4"/>
      <c r="CVB99" s="4"/>
      <c r="CVH99" s="4"/>
      <c r="CVN99" s="4"/>
      <c r="CVT99" s="4"/>
      <c r="CVZ99" s="4"/>
      <c r="CWF99" s="4"/>
      <c r="CWL99" s="4"/>
      <c r="CWR99" s="4"/>
      <c r="CWX99" s="4"/>
      <c r="CXD99" s="4"/>
      <c r="CXJ99" s="4"/>
      <c r="CXP99" s="4"/>
      <c r="CXV99" s="4"/>
      <c r="CYB99" s="4"/>
      <c r="CYH99" s="4"/>
      <c r="CYN99" s="4"/>
      <c r="CYT99" s="4"/>
      <c r="CYZ99" s="4"/>
      <c r="CZF99" s="4"/>
      <c r="CZL99" s="4"/>
      <c r="CZR99" s="4"/>
      <c r="CZX99" s="4"/>
      <c r="DAD99" s="4"/>
      <c r="DAJ99" s="4"/>
      <c r="DAP99" s="4"/>
      <c r="DAV99" s="4"/>
      <c r="DBB99" s="4"/>
      <c r="DBH99" s="4"/>
      <c r="DBN99" s="4"/>
      <c r="DBT99" s="4"/>
      <c r="DBZ99" s="4"/>
      <c r="DCF99" s="4"/>
      <c r="DCL99" s="4"/>
      <c r="DCR99" s="4"/>
      <c r="DCX99" s="4"/>
      <c r="DDD99" s="4"/>
      <c r="DDJ99" s="4"/>
      <c r="DDP99" s="4"/>
      <c r="DDV99" s="4"/>
      <c r="DEB99" s="4"/>
      <c r="DEH99" s="4"/>
      <c r="DEN99" s="4"/>
      <c r="DET99" s="4"/>
      <c r="DEZ99" s="4"/>
      <c r="DFF99" s="4"/>
      <c r="DFL99" s="4"/>
      <c r="DFR99" s="4"/>
      <c r="DFX99" s="4"/>
      <c r="DGD99" s="4"/>
      <c r="DGJ99" s="4"/>
      <c r="DGP99" s="4"/>
      <c r="DGV99" s="4"/>
      <c r="DHB99" s="4"/>
      <c r="DHH99" s="4"/>
      <c r="DHN99" s="4"/>
      <c r="DHT99" s="4"/>
      <c r="DHZ99" s="4"/>
      <c r="DIF99" s="4"/>
      <c r="DIL99" s="4"/>
      <c r="DIR99" s="4"/>
      <c r="DIX99" s="4"/>
      <c r="DJD99" s="4"/>
      <c r="DJJ99" s="4"/>
      <c r="DJP99" s="4"/>
      <c r="DJV99" s="4"/>
      <c r="DKB99" s="4"/>
      <c r="DKH99" s="4"/>
      <c r="DKN99" s="4"/>
      <c r="DKT99" s="4"/>
      <c r="DKZ99" s="4"/>
      <c r="DLF99" s="4"/>
      <c r="DLL99" s="4"/>
      <c r="DLR99" s="4"/>
      <c r="DLX99" s="4"/>
      <c r="DMD99" s="4"/>
      <c r="DMJ99" s="4"/>
      <c r="DMP99" s="4"/>
      <c r="DMV99" s="4"/>
      <c r="DNB99" s="4"/>
      <c r="DNH99" s="4"/>
      <c r="DNN99" s="4"/>
      <c r="DNT99" s="4"/>
      <c r="DNZ99" s="4"/>
      <c r="DOF99" s="4"/>
      <c r="DOL99" s="4"/>
      <c r="DOR99" s="4"/>
      <c r="DOX99" s="4"/>
      <c r="DPD99" s="4"/>
      <c r="DPJ99" s="4"/>
      <c r="DPP99" s="4"/>
      <c r="DPV99" s="4"/>
      <c r="DQB99" s="4"/>
      <c r="DQH99" s="4"/>
      <c r="DQN99" s="4"/>
      <c r="DQT99" s="4"/>
      <c r="DQZ99" s="4"/>
      <c r="DRF99" s="4"/>
      <c r="DRL99" s="4"/>
      <c r="DRR99" s="4"/>
      <c r="DRX99" s="4"/>
      <c r="DSD99" s="4"/>
      <c r="DSJ99" s="4"/>
      <c r="DSP99" s="4"/>
      <c r="DSV99" s="4"/>
      <c r="DTB99" s="4"/>
      <c r="DTH99" s="4"/>
      <c r="DTN99" s="4"/>
      <c r="DTT99" s="4"/>
      <c r="DTZ99" s="4"/>
      <c r="DUF99" s="4"/>
      <c r="DUL99" s="4"/>
      <c r="DUR99" s="4"/>
      <c r="DUX99" s="4"/>
      <c r="DVD99" s="4"/>
      <c r="DVJ99" s="4"/>
      <c r="DVP99" s="4"/>
      <c r="DVV99" s="4"/>
      <c r="DWB99" s="4"/>
      <c r="DWH99" s="4"/>
      <c r="DWN99" s="4"/>
      <c r="DWT99" s="4"/>
      <c r="DWZ99" s="4"/>
      <c r="DXF99" s="4"/>
      <c r="DXL99" s="4"/>
      <c r="DXR99" s="4"/>
      <c r="DXX99" s="4"/>
      <c r="DYD99" s="4"/>
      <c r="DYJ99" s="4"/>
      <c r="DYP99" s="4"/>
      <c r="DYV99" s="4"/>
      <c r="DZB99" s="4"/>
      <c r="DZH99" s="4"/>
      <c r="DZN99" s="4"/>
      <c r="DZT99" s="4"/>
      <c r="DZZ99" s="4"/>
      <c r="EAF99" s="4"/>
      <c r="EAL99" s="4"/>
      <c r="EAR99" s="4"/>
      <c r="EAX99" s="4"/>
      <c r="EBD99" s="4"/>
      <c r="EBJ99" s="4"/>
      <c r="EBP99" s="4"/>
      <c r="EBV99" s="4"/>
      <c r="ECB99" s="4"/>
      <c r="ECH99" s="4"/>
      <c r="ECN99" s="4"/>
      <c r="ECT99" s="4"/>
      <c r="ECZ99" s="4"/>
      <c r="EDF99" s="4"/>
      <c r="EDL99" s="4"/>
      <c r="EDR99" s="4"/>
      <c r="EDX99" s="4"/>
      <c r="EED99" s="4"/>
      <c r="EEJ99" s="4"/>
      <c r="EEP99" s="4"/>
      <c r="EEV99" s="4"/>
      <c r="EFB99" s="4"/>
      <c r="EFH99" s="4"/>
      <c r="EFN99" s="4"/>
      <c r="EFT99" s="4"/>
      <c r="EFZ99" s="4"/>
      <c r="EGF99" s="4"/>
      <c r="EGL99" s="4"/>
      <c r="EGR99" s="4"/>
      <c r="EGX99" s="4"/>
      <c r="EHD99" s="4"/>
      <c r="EHJ99" s="4"/>
      <c r="EHP99" s="4"/>
      <c r="EHV99" s="4"/>
      <c r="EIB99" s="4"/>
      <c r="EIH99" s="4"/>
      <c r="EIN99" s="4"/>
      <c r="EIT99" s="4"/>
      <c r="EIZ99" s="4"/>
      <c r="EJF99" s="4"/>
      <c r="EJL99" s="4"/>
      <c r="EJR99" s="4"/>
      <c r="EJX99" s="4"/>
      <c r="EKD99" s="4"/>
      <c r="EKJ99" s="4"/>
      <c r="EKP99" s="4"/>
      <c r="EKV99" s="4"/>
      <c r="ELB99" s="4"/>
      <c r="ELH99" s="4"/>
      <c r="ELN99" s="4"/>
      <c r="ELT99" s="4"/>
      <c r="ELZ99" s="4"/>
      <c r="EMF99" s="4"/>
      <c r="EML99" s="4"/>
      <c r="EMR99" s="4"/>
      <c r="EMX99" s="4"/>
      <c r="END99" s="4"/>
      <c r="ENJ99" s="4"/>
      <c r="ENP99" s="4"/>
      <c r="ENV99" s="4"/>
      <c r="EOB99" s="4"/>
      <c r="EOH99" s="4"/>
      <c r="EON99" s="4"/>
      <c r="EOT99" s="4"/>
      <c r="EOZ99" s="4"/>
      <c r="EPF99" s="4"/>
      <c r="EPL99" s="4"/>
      <c r="EPR99" s="4"/>
      <c r="EPX99" s="4"/>
      <c r="EQD99" s="4"/>
      <c r="EQJ99" s="4"/>
      <c r="EQP99" s="4"/>
      <c r="EQV99" s="4"/>
      <c r="ERB99" s="4"/>
      <c r="ERH99" s="4"/>
      <c r="ERN99" s="4"/>
      <c r="ERT99" s="4"/>
      <c r="ERZ99" s="4"/>
      <c r="ESF99" s="4"/>
      <c r="ESL99" s="4"/>
      <c r="ESR99" s="4"/>
      <c r="ESX99" s="4"/>
      <c r="ETD99" s="4"/>
      <c r="ETJ99" s="4"/>
      <c r="ETP99" s="4"/>
      <c r="ETV99" s="4"/>
      <c r="EUB99" s="4"/>
      <c r="EUH99" s="4"/>
      <c r="EUN99" s="4"/>
      <c r="EUT99" s="4"/>
      <c r="EUZ99" s="4"/>
      <c r="EVF99" s="4"/>
      <c r="EVL99" s="4"/>
      <c r="EVR99" s="4"/>
      <c r="EVX99" s="4"/>
      <c r="EWD99" s="4"/>
      <c r="EWJ99" s="4"/>
      <c r="EWP99" s="4"/>
      <c r="EWV99" s="4"/>
      <c r="EXB99" s="4"/>
      <c r="EXH99" s="4"/>
      <c r="EXN99" s="4"/>
      <c r="EXT99" s="4"/>
      <c r="EXZ99" s="4"/>
      <c r="EYF99" s="4"/>
      <c r="EYL99" s="4"/>
      <c r="EYR99" s="4"/>
      <c r="EYX99" s="4"/>
      <c r="EZD99" s="4"/>
      <c r="EZJ99" s="4"/>
      <c r="EZP99" s="4"/>
      <c r="EZV99" s="4"/>
      <c r="FAB99" s="4"/>
      <c r="FAH99" s="4"/>
      <c r="FAN99" s="4"/>
      <c r="FAT99" s="4"/>
      <c r="FAZ99" s="4"/>
      <c r="FBF99" s="4"/>
      <c r="FBL99" s="4"/>
      <c r="FBR99" s="4"/>
      <c r="FBX99" s="4"/>
      <c r="FCD99" s="4"/>
      <c r="FCJ99" s="4"/>
      <c r="FCP99" s="4"/>
      <c r="FCV99" s="4"/>
      <c r="FDB99" s="4"/>
      <c r="FDH99" s="4"/>
      <c r="FDN99" s="4"/>
      <c r="FDT99" s="4"/>
      <c r="FDZ99" s="4"/>
      <c r="FEF99" s="4"/>
      <c r="FEL99" s="4"/>
      <c r="FER99" s="4"/>
      <c r="FEX99" s="4"/>
      <c r="FFD99" s="4"/>
      <c r="FFJ99" s="4"/>
      <c r="FFP99" s="4"/>
      <c r="FFV99" s="4"/>
      <c r="FGB99" s="4"/>
      <c r="FGH99" s="4"/>
      <c r="FGN99" s="4"/>
      <c r="FGT99" s="4"/>
      <c r="FGZ99" s="4"/>
      <c r="FHF99" s="4"/>
      <c r="FHL99" s="4"/>
      <c r="FHR99" s="4"/>
      <c r="FHX99" s="4"/>
      <c r="FID99" s="4"/>
      <c r="FIJ99" s="4"/>
      <c r="FIP99" s="4"/>
      <c r="FIV99" s="4"/>
      <c r="FJB99" s="4"/>
      <c r="FJH99" s="4"/>
      <c r="FJN99" s="4"/>
      <c r="FJT99" s="4"/>
      <c r="FJZ99" s="4"/>
      <c r="FKF99" s="4"/>
      <c r="FKL99" s="4"/>
      <c r="FKR99" s="4"/>
      <c r="FKX99" s="4"/>
      <c r="FLD99" s="4"/>
      <c r="FLJ99" s="4"/>
      <c r="FLP99" s="4"/>
      <c r="FLV99" s="4"/>
      <c r="FMB99" s="4"/>
      <c r="FMH99" s="4"/>
      <c r="FMN99" s="4"/>
      <c r="FMT99" s="4"/>
      <c r="FMZ99" s="4"/>
      <c r="FNF99" s="4"/>
      <c r="FNL99" s="4"/>
      <c r="FNR99" s="4"/>
      <c r="FNX99" s="4"/>
      <c r="FOD99" s="4"/>
      <c r="FOJ99" s="4"/>
      <c r="FOP99" s="4"/>
      <c r="FOV99" s="4"/>
      <c r="FPB99" s="4"/>
      <c r="FPH99" s="4"/>
      <c r="FPN99" s="4"/>
      <c r="FPT99" s="4"/>
      <c r="FPZ99" s="4"/>
      <c r="FQF99" s="4"/>
      <c r="FQL99" s="4"/>
      <c r="FQR99" s="4"/>
      <c r="FQX99" s="4"/>
      <c r="FRD99" s="4"/>
      <c r="FRJ99" s="4"/>
      <c r="FRP99" s="4"/>
      <c r="FRV99" s="4"/>
      <c r="FSB99" s="4"/>
      <c r="FSH99" s="4"/>
      <c r="FSN99" s="4"/>
      <c r="FST99" s="4"/>
      <c r="FSZ99" s="4"/>
      <c r="FTF99" s="4"/>
      <c r="FTL99" s="4"/>
      <c r="FTR99" s="4"/>
      <c r="FTX99" s="4"/>
      <c r="FUD99" s="4"/>
      <c r="FUJ99" s="4"/>
      <c r="FUP99" s="4"/>
      <c r="FUV99" s="4"/>
      <c r="FVB99" s="4"/>
      <c r="FVH99" s="4"/>
      <c r="FVN99" s="4"/>
      <c r="FVT99" s="4"/>
      <c r="FVZ99" s="4"/>
      <c r="FWF99" s="4"/>
      <c r="FWL99" s="4"/>
      <c r="FWR99" s="4"/>
      <c r="FWX99" s="4"/>
      <c r="FXD99" s="4"/>
      <c r="FXJ99" s="4"/>
      <c r="FXP99" s="4"/>
      <c r="FXV99" s="4"/>
      <c r="FYB99" s="4"/>
      <c r="FYH99" s="4"/>
      <c r="FYN99" s="4"/>
      <c r="FYT99" s="4"/>
      <c r="FYZ99" s="4"/>
      <c r="FZF99" s="4"/>
      <c r="FZL99" s="4"/>
      <c r="FZR99" s="4"/>
      <c r="FZX99" s="4"/>
      <c r="GAD99" s="4"/>
      <c r="GAJ99" s="4"/>
      <c r="GAP99" s="4"/>
      <c r="GAV99" s="4"/>
      <c r="GBB99" s="4"/>
      <c r="GBH99" s="4"/>
      <c r="GBN99" s="4"/>
      <c r="GBT99" s="4"/>
      <c r="GBZ99" s="4"/>
      <c r="GCF99" s="4"/>
      <c r="GCL99" s="4"/>
      <c r="GCR99" s="4"/>
      <c r="GCX99" s="4"/>
      <c r="GDD99" s="4"/>
      <c r="GDJ99" s="4"/>
      <c r="GDP99" s="4"/>
      <c r="GDV99" s="4"/>
      <c r="GEB99" s="4"/>
      <c r="GEH99" s="4"/>
      <c r="GEN99" s="4"/>
      <c r="GET99" s="4"/>
      <c r="GEZ99" s="4"/>
      <c r="GFF99" s="4"/>
      <c r="GFL99" s="4"/>
      <c r="GFR99" s="4"/>
      <c r="GFX99" s="4"/>
      <c r="GGD99" s="4"/>
      <c r="GGJ99" s="4"/>
      <c r="GGP99" s="4"/>
      <c r="GGV99" s="4"/>
      <c r="GHB99" s="4"/>
      <c r="GHH99" s="4"/>
      <c r="GHN99" s="4"/>
      <c r="GHT99" s="4"/>
      <c r="GHZ99" s="4"/>
      <c r="GIF99" s="4"/>
      <c r="GIL99" s="4"/>
      <c r="GIR99" s="4"/>
      <c r="GIX99" s="4"/>
      <c r="GJD99" s="4"/>
      <c r="GJJ99" s="4"/>
      <c r="GJP99" s="4"/>
      <c r="GJV99" s="4"/>
      <c r="GKB99" s="4"/>
      <c r="GKH99" s="4"/>
      <c r="GKN99" s="4"/>
      <c r="GKT99" s="4"/>
      <c r="GKZ99" s="4"/>
      <c r="GLF99" s="4"/>
      <c r="GLL99" s="4"/>
      <c r="GLR99" s="4"/>
      <c r="GLX99" s="4"/>
      <c r="GMD99" s="4"/>
      <c r="GMJ99" s="4"/>
      <c r="GMP99" s="4"/>
      <c r="GMV99" s="4"/>
      <c r="GNB99" s="4"/>
      <c r="GNH99" s="4"/>
      <c r="GNN99" s="4"/>
      <c r="GNT99" s="4"/>
      <c r="GNZ99" s="4"/>
      <c r="GOF99" s="4"/>
      <c r="GOL99" s="4"/>
      <c r="GOR99" s="4"/>
      <c r="GOX99" s="4"/>
      <c r="GPD99" s="4"/>
      <c r="GPJ99" s="4"/>
      <c r="GPP99" s="4"/>
      <c r="GPV99" s="4"/>
      <c r="GQB99" s="4"/>
      <c r="GQH99" s="4"/>
      <c r="GQN99" s="4"/>
      <c r="GQT99" s="4"/>
      <c r="GQZ99" s="4"/>
      <c r="GRF99" s="4"/>
      <c r="GRL99" s="4"/>
      <c r="GRR99" s="4"/>
      <c r="GRX99" s="4"/>
      <c r="GSD99" s="4"/>
      <c r="GSJ99" s="4"/>
      <c r="GSP99" s="4"/>
      <c r="GSV99" s="4"/>
      <c r="GTB99" s="4"/>
      <c r="GTH99" s="4"/>
      <c r="GTN99" s="4"/>
      <c r="GTT99" s="4"/>
      <c r="GTZ99" s="4"/>
      <c r="GUF99" s="4"/>
      <c r="GUL99" s="4"/>
      <c r="GUR99" s="4"/>
      <c r="GUX99" s="4"/>
      <c r="GVD99" s="4"/>
      <c r="GVJ99" s="4"/>
      <c r="GVP99" s="4"/>
      <c r="GVV99" s="4"/>
      <c r="GWB99" s="4"/>
      <c r="GWH99" s="4"/>
      <c r="GWN99" s="4"/>
      <c r="GWT99" s="4"/>
      <c r="GWZ99" s="4"/>
      <c r="GXF99" s="4"/>
      <c r="GXL99" s="4"/>
      <c r="GXR99" s="4"/>
      <c r="GXX99" s="4"/>
      <c r="GYD99" s="4"/>
      <c r="GYJ99" s="4"/>
      <c r="GYP99" s="4"/>
      <c r="GYV99" s="4"/>
      <c r="GZB99" s="4"/>
      <c r="GZH99" s="4"/>
      <c r="GZN99" s="4"/>
      <c r="GZT99" s="4"/>
      <c r="GZZ99" s="4"/>
      <c r="HAF99" s="4"/>
      <c r="HAL99" s="4"/>
      <c r="HAR99" s="4"/>
      <c r="HAX99" s="4"/>
      <c r="HBD99" s="4"/>
      <c r="HBJ99" s="4"/>
      <c r="HBP99" s="4"/>
      <c r="HBV99" s="4"/>
      <c r="HCB99" s="4"/>
      <c r="HCH99" s="4"/>
      <c r="HCN99" s="4"/>
      <c r="HCT99" s="4"/>
      <c r="HCZ99" s="4"/>
      <c r="HDF99" s="4"/>
      <c r="HDL99" s="4"/>
      <c r="HDR99" s="4"/>
      <c r="HDX99" s="4"/>
      <c r="HED99" s="4"/>
      <c r="HEJ99" s="4"/>
      <c r="HEP99" s="4"/>
      <c r="HEV99" s="4"/>
      <c r="HFB99" s="4"/>
      <c r="HFH99" s="4"/>
      <c r="HFN99" s="4"/>
      <c r="HFT99" s="4"/>
      <c r="HFZ99" s="4"/>
      <c r="HGF99" s="4"/>
      <c r="HGL99" s="4"/>
      <c r="HGR99" s="4"/>
      <c r="HGX99" s="4"/>
      <c r="HHD99" s="4"/>
      <c r="HHJ99" s="4"/>
      <c r="HHP99" s="4"/>
      <c r="HHV99" s="4"/>
      <c r="HIB99" s="4"/>
      <c r="HIH99" s="4"/>
      <c r="HIN99" s="4"/>
      <c r="HIT99" s="4"/>
      <c r="HIZ99" s="4"/>
      <c r="HJF99" s="4"/>
      <c r="HJL99" s="4"/>
      <c r="HJR99" s="4"/>
      <c r="HJX99" s="4"/>
      <c r="HKD99" s="4"/>
      <c r="HKJ99" s="4"/>
      <c r="HKP99" s="4"/>
      <c r="HKV99" s="4"/>
      <c r="HLB99" s="4"/>
      <c r="HLH99" s="4"/>
      <c r="HLN99" s="4"/>
      <c r="HLT99" s="4"/>
      <c r="HLZ99" s="4"/>
      <c r="HMF99" s="4"/>
      <c r="HML99" s="4"/>
      <c r="HMR99" s="4"/>
      <c r="HMX99" s="4"/>
      <c r="HND99" s="4"/>
      <c r="HNJ99" s="4"/>
      <c r="HNP99" s="4"/>
      <c r="HNV99" s="4"/>
      <c r="HOB99" s="4"/>
      <c r="HOH99" s="4"/>
      <c r="HON99" s="4"/>
      <c r="HOT99" s="4"/>
      <c r="HOZ99" s="4"/>
      <c r="HPF99" s="4"/>
      <c r="HPL99" s="4"/>
      <c r="HPR99" s="4"/>
      <c r="HPX99" s="4"/>
      <c r="HQD99" s="4"/>
      <c r="HQJ99" s="4"/>
      <c r="HQP99" s="4"/>
      <c r="HQV99" s="4"/>
      <c r="HRB99" s="4"/>
      <c r="HRH99" s="4"/>
      <c r="HRN99" s="4"/>
      <c r="HRT99" s="4"/>
      <c r="HRZ99" s="4"/>
      <c r="HSF99" s="4"/>
      <c r="HSL99" s="4"/>
      <c r="HSR99" s="4"/>
      <c r="HSX99" s="4"/>
      <c r="HTD99" s="4"/>
      <c r="HTJ99" s="4"/>
      <c r="HTP99" s="4"/>
      <c r="HTV99" s="4"/>
      <c r="HUB99" s="4"/>
      <c r="HUH99" s="4"/>
      <c r="HUN99" s="4"/>
      <c r="HUT99" s="4"/>
      <c r="HUZ99" s="4"/>
      <c r="HVF99" s="4"/>
      <c r="HVL99" s="4"/>
      <c r="HVR99" s="4"/>
      <c r="HVX99" s="4"/>
      <c r="HWD99" s="4"/>
      <c r="HWJ99" s="4"/>
      <c r="HWP99" s="4"/>
      <c r="HWV99" s="4"/>
      <c r="HXB99" s="4"/>
      <c r="HXH99" s="4"/>
      <c r="HXN99" s="4"/>
      <c r="HXT99" s="4"/>
      <c r="HXZ99" s="4"/>
      <c r="HYF99" s="4"/>
      <c r="HYL99" s="4"/>
      <c r="HYR99" s="4"/>
      <c r="HYX99" s="4"/>
      <c r="HZD99" s="4"/>
      <c r="HZJ99" s="4"/>
      <c r="HZP99" s="4"/>
      <c r="HZV99" s="4"/>
      <c r="IAB99" s="4"/>
      <c r="IAH99" s="4"/>
      <c r="IAN99" s="4"/>
      <c r="IAT99" s="4"/>
      <c r="IAZ99" s="4"/>
      <c r="IBF99" s="4"/>
      <c r="IBL99" s="4"/>
      <c r="IBR99" s="4"/>
      <c r="IBX99" s="4"/>
      <c r="ICD99" s="4"/>
      <c r="ICJ99" s="4"/>
      <c r="ICP99" s="4"/>
      <c r="ICV99" s="4"/>
      <c r="IDB99" s="4"/>
      <c r="IDH99" s="4"/>
      <c r="IDN99" s="4"/>
      <c r="IDT99" s="4"/>
      <c r="IDZ99" s="4"/>
      <c r="IEF99" s="4"/>
      <c r="IEL99" s="4"/>
      <c r="IER99" s="4"/>
      <c r="IEX99" s="4"/>
      <c r="IFD99" s="4"/>
      <c r="IFJ99" s="4"/>
      <c r="IFP99" s="4"/>
      <c r="IFV99" s="4"/>
      <c r="IGB99" s="4"/>
      <c r="IGH99" s="4"/>
      <c r="IGN99" s="4"/>
      <c r="IGT99" s="4"/>
      <c r="IGZ99" s="4"/>
      <c r="IHF99" s="4"/>
      <c r="IHL99" s="4"/>
      <c r="IHR99" s="4"/>
      <c r="IHX99" s="4"/>
      <c r="IID99" s="4"/>
      <c r="IIJ99" s="4"/>
      <c r="IIP99" s="4"/>
      <c r="IIV99" s="4"/>
      <c r="IJB99" s="4"/>
      <c r="IJH99" s="4"/>
      <c r="IJN99" s="4"/>
      <c r="IJT99" s="4"/>
      <c r="IJZ99" s="4"/>
      <c r="IKF99" s="4"/>
      <c r="IKL99" s="4"/>
      <c r="IKR99" s="4"/>
      <c r="IKX99" s="4"/>
      <c r="ILD99" s="4"/>
      <c r="ILJ99" s="4"/>
      <c r="ILP99" s="4"/>
      <c r="ILV99" s="4"/>
      <c r="IMB99" s="4"/>
      <c r="IMH99" s="4"/>
      <c r="IMN99" s="4"/>
      <c r="IMT99" s="4"/>
      <c r="IMZ99" s="4"/>
      <c r="INF99" s="4"/>
      <c r="INL99" s="4"/>
      <c r="INR99" s="4"/>
      <c r="INX99" s="4"/>
      <c r="IOD99" s="4"/>
      <c r="IOJ99" s="4"/>
      <c r="IOP99" s="4"/>
      <c r="IOV99" s="4"/>
      <c r="IPB99" s="4"/>
      <c r="IPH99" s="4"/>
      <c r="IPN99" s="4"/>
      <c r="IPT99" s="4"/>
      <c r="IPZ99" s="4"/>
      <c r="IQF99" s="4"/>
      <c r="IQL99" s="4"/>
      <c r="IQR99" s="4"/>
      <c r="IQX99" s="4"/>
      <c r="IRD99" s="4"/>
      <c r="IRJ99" s="4"/>
      <c r="IRP99" s="4"/>
      <c r="IRV99" s="4"/>
      <c r="ISB99" s="4"/>
      <c r="ISH99" s="4"/>
      <c r="ISN99" s="4"/>
      <c r="IST99" s="4"/>
      <c r="ISZ99" s="4"/>
      <c r="ITF99" s="4"/>
      <c r="ITL99" s="4"/>
      <c r="ITR99" s="4"/>
      <c r="ITX99" s="4"/>
      <c r="IUD99" s="4"/>
      <c r="IUJ99" s="4"/>
      <c r="IUP99" s="4"/>
      <c r="IUV99" s="4"/>
      <c r="IVB99" s="4"/>
      <c r="IVH99" s="4"/>
      <c r="IVN99" s="4"/>
      <c r="IVT99" s="4"/>
      <c r="IVZ99" s="4"/>
      <c r="IWF99" s="4"/>
      <c r="IWL99" s="4"/>
      <c r="IWR99" s="4"/>
      <c r="IWX99" s="4"/>
      <c r="IXD99" s="4"/>
      <c r="IXJ99" s="4"/>
      <c r="IXP99" s="4"/>
      <c r="IXV99" s="4"/>
      <c r="IYB99" s="4"/>
      <c r="IYH99" s="4"/>
      <c r="IYN99" s="4"/>
      <c r="IYT99" s="4"/>
      <c r="IYZ99" s="4"/>
      <c r="IZF99" s="4"/>
      <c r="IZL99" s="4"/>
      <c r="IZR99" s="4"/>
      <c r="IZX99" s="4"/>
      <c r="JAD99" s="4"/>
      <c r="JAJ99" s="4"/>
      <c r="JAP99" s="4"/>
      <c r="JAV99" s="4"/>
      <c r="JBB99" s="4"/>
      <c r="JBH99" s="4"/>
      <c r="JBN99" s="4"/>
      <c r="JBT99" s="4"/>
      <c r="JBZ99" s="4"/>
      <c r="JCF99" s="4"/>
      <c r="JCL99" s="4"/>
      <c r="JCR99" s="4"/>
      <c r="JCX99" s="4"/>
      <c r="JDD99" s="4"/>
      <c r="JDJ99" s="4"/>
      <c r="JDP99" s="4"/>
      <c r="JDV99" s="4"/>
      <c r="JEB99" s="4"/>
      <c r="JEH99" s="4"/>
      <c r="JEN99" s="4"/>
      <c r="JET99" s="4"/>
      <c r="JEZ99" s="4"/>
      <c r="JFF99" s="4"/>
      <c r="JFL99" s="4"/>
      <c r="JFR99" s="4"/>
      <c r="JFX99" s="4"/>
      <c r="JGD99" s="4"/>
      <c r="JGJ99" s="4"/>
      <c r="JGP99" s="4"/>
      <c r="JGV99" s="4"/>
      <c r="JHB99" s="4"/>
      <c r="JHH99" s="4"/>
      <c r="JHN99" s="4"/>
      <c r="JHT99" s="4"/>
      <c r="JHZ99" s="4"/>
      <c r="JIF99" s="4"/>
      <c r="JIL99" s="4"/>
      <c r="JIR99" s="4"/>
      <c r="JIX99" s="4"/>
      <c r="JJD99" s="4"/>
      <c r="JJJ99" s="4"/>
      <c r="JJP99" s="4"/>
      <c r="JJV99" s="4"/>
      <c r="JKB99" s="4"/>
      <c r="JKH99" s="4"/>
      <c r="JKN99" s="4"/>
      <c r="JKT99" s="4"/>
      <c r="JKZ99" s="4"/>
      <c r="JLF99" s="4"/>
      <c r="JLL99" s="4"/>
      <c r="JLR99" s="4"/>
      <c r="JLX99" s="4"/>
      <c r="JMD99" s="4"/>
      <c r="JMJ99" s="4"/>
      <c r="JMP99" s="4"/>
      <c r="JMV99" s="4"/>
      <c r="JNB99" s="4"/>
      <c r="JNH99" s="4"/>
      <c r="JNN99" s="4"/>
      <c r="JNT99" s="4"/>
      <c r="JNZ99" s="4"/>
      <c r="JOF99" s="4"/>
      <c r="JOL99" s="4"/>
      <c r="JOR99" s="4"/>
      <c r="JOX99" s="4"/>
      <c r="JPD99" s="4"/>
      <c r="JPJ99" s="4"/>
      <c r="JPP99" s="4"/>
      <c r="JPV99" s="4"/>
      <c r="JQB99" s="4"/>
      <c r="JQH99" s="4"/>
      <c r="JQN99" s="4"/>
      <c r="JQT99" s="4"/>
      <c r="JQZ99" s="4"/>
      <c r="JRF99" s="4"/>
      <c r="JRL99" s="4"/>
      <c r="JRR99" s="4"/>
      <c r="JRX99" s="4"/>
      <c r="JSD99" s="4"/>
      <c r="JSJ99" s="4"/>
      <c r="JSP99" s="4"/>
      <c r="JSV99" s="4"/>
      <c r="JTB99" s="4"/>
      <c r="JTH99" s="4"/>
      <c r="JTN99" s="4"/>
      <c r="JTT99" s="4"/>
      <c r="JTZ99" s="4"/>
      <c r="JUF99" s="4"/>
      <c r="JUL99" s="4"/>
      <c r="JUR99" s="4"/>
      <c r="JUX99" s="4"/>
      <c r="JVD99" s="4"/>
      <c r="JVJ99" s="4"/>
      <c r="JVP99" s="4"/>
      <c r="JVV99" s="4"/>
      <c r="JWB99" s="4"/>
      <c r="JWH99" s="4"/>
      <c r="JWN99" s="4"/>
      <c r="JWT99" s="4"/>
      <c r="JWZ99" s="4"/>
      <c r="JXF99" s="4"/>
      <c r="JXL99" s="4"/>
      <c r="JXR99" s="4"/>
      <c r="JXX99" s="4"/>
      <c r="JYD99" s="4"/>
      <c r="JYJ99" s="4"/>
      <c r="JYP99" s="4"/>
      <c r="JYV99" s="4"/>
      <c r="JZB99" s="4"/>
      <c r="JZH99" s="4"/>
      <c r="JZN99" s="4"/>
      <c r="JZT99" s="4"/>
      <c r="JZZ99" s="4"/>
      <c r="KAF99" s="4"/>
      <c r="KAL99" s="4"/>
      <c r="KAR99" s="4"/>
      <c r="KAX99" s="4"/>
      <c r="KBD99" s="4"/>
      <c r="KBJ99" s="4"/>
      <c r="KBP99" s="4"/>
      <c r="KBV99" s="4"/>
      <c r="KCB99" s="4"/>
      <c r="KCH99" s="4"/>
      <c r="KCN99" s="4"/>
      <c r="KCT99" s="4"/>
      <c r="KCZ99" s="4"/>
      <c r="KDF99" s="4"/>
      <c r="KDL99" s="4"/>
      <c r="KDR99" s="4"/>
      <c r="KDX99" s="4"/>
      <c r="KED99" s="4"/>
      <c r="KEJ99" s="4"/>
      <c r="KEP99" s="4"/>
      <c r="KEV99" s="4"/>
      <c r="KFB99" s="4"/>
      <c r="KFH99" s="4"/>
      <c r="KFN99" s="4"/>
      <c r="KFT99" s="4"/>
      <c r="KFZ99" s="4"/>
      <c r="KGF99" s="4"/>
      <c r="KGL99" s="4"/>
      <c r="KGR99" s="4"/>
      <c r="KGX99" s="4"/>
      <c r="KHD99" s="4"/>
      <c r="KHJ99" s="4"/>
      <c r="KHP99" s="4"/>
      <c r="KHV99" s="4"/>
      <c r="KIB99" s="4"/>
      <c r="KIH99" s="4"/>
      <c r="KIN99" s="4"/>
      <c r="KIT99" s="4"/>
      <c r="KIZ99" s="4"/>
      <c r="KJF99" s="4"/>
      <c r="KJL99" s="4"/>
      <c r="KJR99" s="4"/>
      <c r="KJX99" s="4"/>
      <c r="KKD99" s="4"/>
      <c r="KKJ99" s="4"/>
      <c r="KKP99" s="4"/>
      <c r="KKV99" s="4"/>
      <c r="KLB99" s="4"/>
      <c r="KLH99" s="4"/>
      <c r="KLN99" s="4"/>
      <c r="KLT99" s="4"/>
      <c r="KLZ99" s="4"/>
      <c r="KMF99" s="4"/>
      <c r="KML99" s="4"/>
      <c r="KMR99" s="4"/>
      <c r="KMX99" s="4"/>
      <c r="KND99" s="4"/>
      <c r="KNJ99" s="4"/>
      <c r="KNP99" s="4"/>
      <c r="KNV99" s="4"/>
      <c r="KOB99" s="4"/>
      <c r="KOH99" s="4"/>
      <c r="KON99" s="4"/>
      <c r="KOT99" s="4"/>
      <c r="KOZ99" s="4"/>
      <c r="KPF99" s="4"/>
      <c r="KPL99" s="4"/>
      <c r="KPR99" s="4"/>
      <c r="KPX99" s="4"/>
      <c r="KQD99" s="4"/>
      <c r="KQJ99" s="4"/>
      <c r="KQP99" s="4"/>
      <c r="KQV99" s="4"/>
      <c r="KRB99" s="4"/>
      <c r="KRH99" s="4"/>
      <c r="KRN99" s="4"/>
      <c r="KRT99" s="4"/>
      <c r="KRZ99" s="4"/>
      <c r="KSF99" s="4"/>
      <c r="KSL99" s="4"/>
      <c r="KSR99" s="4"/>
      <c r="KSX99" s="4"/>
      <c r="KTD99" s="4"/>
      <c r="KTJ99" s="4"/>
      <c r="KTP99" s="4"/>
      <c r="KTV99" s="4"/>
      <c r="KUB99" s="4"/>
      <c r="KUH99" s="4"/>
      <c r="KUN99" s="4"/>
      <c r="KUT99" s="4"/>
      <c r="KUZ99" s="4"/>
      <c r="KVF99" s="4"/>
      <c r="KVL99" s="4"/>
      <c r="KVR99" s="4"/>
      <c r="KVX99" s="4"/>
      <c r="KWD99" s="4"/>
      <c r="KWJ99" s="4"/>
      <c r="KWP99" s="4"/>
      <c r="KWV99" s="4"/>
      <c r="KXB99" s="4"/>
      <c r="KXH99" s="4"/>
      <c r="KXN99" s="4"/>
      <c r="KXT99" s="4"/>
      <c r="KXZ99" s="4"/>
      <c r="KYF99" s="4"/>
      <c r="KYL99" s="4"/>
      <c r="KYR99" s="4"/>
      <c r="KYX99" s="4"/>
      <c r="KZD99" s="4"/>
      <c r="KZJ99" s="4"/>
      <c r="KZP99" s="4"/>
      <c r="KZV99" s="4"/>
      <c r="LAB99" s="4"/>
      <c r="LAH99" s="4"/>
      <c r="LAN99" s="4"/>
      <c r="LAT99" s="4"/>
      <c r="LAZ99" s="4"/>
      <c r="LBF99" s="4"/>
      <c r="LBL99" s="4"/>
      <c r="LBR99" s="4"/>
      <c r="LBX99" s="4"/>
      <c r="LCD99" s="4"/>
      <c r="LCJ99" s="4"/>
      <c r="LCP99" s="4"/>
      <c r="LCV99" s="4"/>
      <c r="LDB99" s="4"/>
      <c r="LDH99" s="4"/>
      <c r="LDN99" s="4"/>
      <c r="LDT99" s="4"/>
      <c r="LDZ99" s="4"/>
      <c r="LEF99" s="4"/>
      <c r="LEL99" s="4"/>
      <c r="LER99" s="4"/>
      <c r="LEX99" s="4"/>
      <c r="LFD99" s="4"/>
      <c r="LFJ99" s="4"/>
      <c r="LFP99" s="4"/>
      <c r="LFV99" s="4"/>
      <c r="LGB99" s="4"/>
      <c r="LGH99" s="4"/>
      <c r="LGN99" s="4"/>
      <c r="LGT99" s="4"/>
      <c r="LGZ99" s="4"/>
      <c r="LHF99" s="4"/>
      <c r="LHL99" s="4"/>
      <c r="LHR99" s="4"/>
      <c r="LHX99" s="4"/>
      <c r="LID99" s="4"/>
      <c r="LIJ99" s="4"/>
      <c r="LIP99" s="4"/>
      <c r="LIV99" s="4"/>
      <c r="LJB99" s="4"/>
      <c r="LJH99" s="4"/>
      <c r="LJN99" s="4"/>
      <c r="LJT99" s="4"/>
      <c r="LJZ99" s="4"/>
      <c r="LKF99" s="4"/>
      <c r="LKL99" s="4"/>
      <c r="LKR99" s="4"/>
      <c r="LKX99" s="4"/>
      <c r="LLD99" s="4"/>
      <c r="LLJ99" s="4"/>
      <c r="LLP99" s="4"/>
      <c r="LLV99" s="4"/>
      <c r="LMB99" s="4"/>
      <c r="LMH99" s="4"/>
      <c r="LMN99" s="4"/>
      <c r="LMT99" s="4"/>
      <c r="LMZ99" s="4"/>
      <c r="LNF99" s="4"/>
      <c r="LNL99" s="4"/>
      <c r="LNR99" s="4"/>
      <c r="LNX99" s="4"/>
      <c r="LOD99" s="4"/>
      <c r="LOJ99" s="4"/>
      <c r="LOP99" s="4"/>
      <c r="LOV99" s="4"/>
      <c r="LPB99" s="4"/>
      <c r="LPH99" s="4"/>
      <c r="LPN99" s="4"/>
      <c r="LPT99" s="4"/>
      <c r="LPZ99" s="4"/>
      <c r="LQF99" s="4"/>
      <c r="LQL99" s="4"/>
      <c r="LQR99" s="4"/>
      <c r="LQX99" s="4"/>
      <c r="LRD99" s="4"/>
      <c r="LRJ99" s="4"/>
      <c r="LRP99" s="4"/>
      <c r="LRV99" s="4"/>
      <c r="LSB99" s="4"/>
      <c r="LSH99" s="4"/>
      <c r="LSN99" s="4"/>
      <c r="LST99" s="4"/>
      <c r="LSZ99" s="4"/>
      <c r="LTF99" s="4"/>
      <c r="LTL99" s="4"/>
      <c r="LTR99" s="4"/>
      <c r="LTX99" s="4"/>
      <c r="LUD99" s="4"/>
      <c r="LUJ99" s="4"/>
      <c r="LUP99" s="4"/>
      <c r="LUV99" s="4"/>
      <c r="LVB99" s="4"/>
      <c r="LVH99" s="4"/>
      <c r="LVN99" s="4"/>
      <c r="LVT99" s="4"/>
      <c r="LVZ99" s="4"/>
      <c r="LWF99" s="4"/>
      <c r="LWL99" s="4"/>
      <c r="LWR99" s="4"/>
      <c r="LWX99" s="4"/>
      <c r="LXD99" s="4"/>
      <c r="LXJ99" s="4"/>
      <c r="LXP99" s="4"/>
      <c r="LXV99" s="4"/>
      <c r="LYB99" s="4"/>
      <c r="LYH99" s="4"/>
      <c r="LYN99" s="4"/>
      <c r="LYT99" s="4"/>
      <c r="LYZ99" s="4"/>
      <c r="LZF99" s="4"/>
      <c r="LZL99" s="4"/>
      <c r="LZR99" s="4"/>
      <c r="LZX99" s="4"/>
      <c r="MAD99" s="4"/>
      <c r="MAJ99" s="4"/>
      <c r="MAP99" s="4"/>
      <c r="MAV99" s="4"/>
      <c r="MBB99" s="4"/>
      <c r="MBH99" s="4"/>
      <c r="MBN99" s="4"/>
      <c r="MBT99" s="4"/>
      <c r="MBZ99" s="4"/>
      <c r="MCF99" s="4"/>
      <c r="MCL99" s="4"/>
      <c r="MCR99" s="4"/>
      <c r="MCX99" s="4"/>
      <c r="MDD99" s="4"/>
      <c r="MDJ99" s="4"/>
      <c r="MDP99" s="4"/>
      <c r="MDV99" s="4"/>
      <c r="MEB99" s="4"/>
      <c r="MEH99" s="4"/>
      <c r="MEN99" s="4"/>
      <c r="MET99" s="4"/>
      <c r="MEZ99" s="4"/>
      <c r="MFF99" s="4"/>
      <c r="MFL99" s="4"/>
      <c r="MFR99" s="4"/>
      <c r="MFX99" s="4"/>
      <c r="MGD99" s="4"/>
      <c r="MGJ99" s="4"/>
      <c r="MGP99" s="4"/>
      <c r="MGV99" s="4"/>
      <c r="MHB99" s="4"/>
      <c r="MHH99" s="4"/>
      <c r="MHN99" s="4"/>
      <c r="MHT99" s="4"/>
      <c r="MHZ99" s="4"/>
      <c r="MIF99" s="4"/>
      <c r="MIL99" s="4"/>
      <c r="MIR99" s="4"/>
      <c r="MIX99" s="4"/>
      <c r="MJD99" s="4"/>
      <c r="MJJ99" s="4"/>
      <c r="MJP99" s="4"/>
      <c r="MJV99" s="4"/>
      <c r="MKB99" s="4"/>
      <c r="MKH99" s="4"/>
      <c r="MKN99" s="4"/>
      <c r="MKT99" s="4"/>
      <c r="MKZ99" s="4"/>
      <c r="MLF99" s="4"/>
      <c r="MLL99" s="4"/>
      <c r="MLR99" s="4"/>
      <c r="MLX99" s="4"/>
      <c r="MMD99" s="4"/>
      <c r="MMJ99" s="4"/>
      <c r="MMP99" s="4"/>
      <c r="MMV99" s="4"/>
      <c r="MNB99" s="4"/>
      <c r="MNH99" s="4"/>
      <c r="MNN99" s="4"/>
      <c r="MNT99" s="4"/>
      <c r="MNZ99" s="4"/>
      <c r="MOF99" s="4"/>
      <c r="MOL99" s="4"/>
      <c r="MOR99" s="4"/>
      <c r="MOX99" s="4"/>
      <c r="MPD99" s="4"/>
      <c r="MPJ99" s="4"/>
      <c r="MPP99" s="4"/>
      <c r="MPV99" s="4"/>
      <c r="MQB99" s="4"/>
      <c r="MQH99" s="4"/>
      <c r="MQN99" s="4"/>
      <c r="MQT99" s="4"/>
      <c r="MQZ99" s="4"/>
      <c r="MRF99" s="4"/>
      <c r="MRL99" s="4"/>
      <c r="MRR99" s="4"/>
      <c r="MRX99" s="4"/>
      <c r="MSD99" s="4"/>
      <c r="MSJ99" s="4"/>
      <c r="MSP99" s="4"/>
      <c r="MSV99" s="4"/>
      <c r="MTB99" s="4"/>
      <c r="MTH99" s="4"/>
      <c r="MTN99" s="4"/>
      <c r="MTT99" s="4"/>
      <c r="MTZ99" s="4"/>
      <c r="MUF99" s="4"/>
      <c r="MUL99" s="4"/>
      <c r="MUR99" s="4"/>
      <c r="MUX99" s="4"/>
      <c r="MVD99" s="4"/>
      <c r="MVJ99" s="4"/>
      <c r="MVP99" s="4"/>
      <c r="MVV99" s="4"/>
      <c r="MWB99" s="4"/>
      <c r="MWH99" s="4"/>
      <c r="MWN99" s="4"/>
      <c r="MWT99" s="4"/>
      <c r="MWZ99" s="4"/>
      <c r="MXF99" s="4"/>
      <c r="MXL99" s="4"/>
      <c r="MXR99" s="4"/>
      <c r="MXX99" s="4"/>
      <c r="MYD99" s="4"/>
      <c r="MYJ99" s="4"/>
      <c r="MYP99" s="4"/>
      <c r="MYV99" s="4"/>
      <c r="MZB99" s="4"/>
      <c r="MZH99" s="4"/>
      <c r="MZN99" s="4"/>
      <c r="MZT99" s="4"/>
      <c r="MZZ99" s="4"/>
      <c r="NAF99" s="4"/>
      <c r="NAL99" s="4"/>
      <c r="NAR99" s="4"/>
      <c r="NAX99" s="4"/>
      <c r="NBD99" s="4"/>
      <c r="NBJ99" s="4"/>
      <c r="NBP99" s="4"/>
      <c r="NBV99" s="4"/>
      <c r="NCB99" s="4"/>
      <c r="NCH99" s="4"/>
      <c r="NCN99" s="4"/>
      <c r="NCT99" s="4"/>
      <c r="NCZ99" s="4"/>
      <c r="NDF99" s="4"/>
      <c r="NDL99" s="4"/>
      <c r="NDR99" s="4"/>
      <c r="NDX99" s="4"/>
      <c r="NED99" s="4"/>
      <c r="NEJ99" s="4"/>
      <c r="NEP99" s="4"/>
      <c r="NEV99" s="4"/>
      <c r="NFB99" s="4"/>
      <c r="NFH99" s="4"/>
      <c r="NFN99" s="4"/>
      <c r="NFT99" s="4"/>
      <c r="NFZ99" s="4"/>
      <c r="NGF99" s="4"/>
      <c r="NGL99" s="4"/>
      <c r="NGR99" s="4"/>
      <c r="NGX99" s="4"/>
      <c r="NHD99" s="4"/>
      <c r="NHJ99" s="4"/>
      <c r="NHP99" s="4"/>
      <c r="NHV99" s="4"/>
      <c r="NIB99" s="4"/>
      <c r="NIH99" s="4"/>
      <c r="NIN99" s="4"/>
      <c r="NIT99" s="4"/>
      <c r="NIZ99" s="4"/>
      <c r="NJF99" s="4"/>
      <c r="NJL99" s="4"/>
      <c r="NJR99" s="4"/>
      <c r="NJX99" s="4"/>
      <c r="NKD99" s="4"/>
      <c r="NKJ99" s="4"/>
      <c r="NKP99" s="4"/>
      <c r="NKV99" s="4"/>
      <c r="NLB99" s="4"/>
      <c r="NLH99" s="4"/>
      <c r="NLN99" s="4"/>
      <c r="NLT99" s="4"/>
      <c r="NLZ99" s="4"/>
      <c r="NMF99" s="4"/>
      <c r="NML99" s="4"/>
      <c r="NMR99" s="4"/>
      <c r="NMX99" s="4"/>
      <c r="NND99" s="4"/>
      <c r="NNJ99" s="4"/>
      <c r="NNP99" s="4"/>
      <c r="NNV99" s="4"/>
      <c r="NOB99" s="4"/>
      <c r="NOH99" s="4"/>
      <c r="NON99" s="4"/>
      <c r="NOT99" s="4"/>
      <c r="NOZ99" s="4"/>
      <c r="NPF99" s="4"/>
      <c r="NPL99" s="4"/>
      <c r="NPR99" s="4"/>
      <c r="NPX99" s="4"/>
      <c r="NQD99" s="4"/>
      <c r="NQJ99" s="4"/>
      <c r="NQP99" s="4"/>
      <c r="NQV99" s="4"/>
      <c r="NRB99" s="4"/>
      <c r="NRH99" s="4"/>
      <c r="NRN99" s="4"/>
      <c r="NRT99" s="4"/>
      <c r="NRZ99" s="4"/>
      <c r="NSF99" s="4"/>
      <c r="NSL99" s="4"/>
      <c r="NSR99" s="4"/>
      <c r="NSX99" s="4"/>
      <c r="NTD99" s="4"/>
      <c r="NTJ99" s="4"/>
      <c r="NTP99" s="4"/>
      <c r="NTV99" s="4"/>
      <c r="NUB99" s="4"/>
      <c r="NUH99" s="4"/>
      <c r="NUN99" s="4"/>
      <c r="NUT99" s="4"/>
      <c r="NUZ99" s="4"/>
      <c r="NVF99" s="4"/>
      <c r="NVL99" s="4"/>
      <c r="NVR99" s="4"/>
      <c r="NVX99" s="4"/>
      <c r="NWD99" s="4"/>
      <c r="NWJ99" s="4"/>
      <c r="NWP99" s="4"/>
      <c r="NWV99" s="4"/>
      <c r="NXB99" s="4"/>
      <c r="NXH99" s="4"/>
      <c r="NXN99" s="4"/>
      <c r="NXT99" s="4"/>
      <c r="NXZ99" s="4"/>
      <c r="NYF99" s="4"/>
      <c r="NYL99" s="4"/>
      <c r="NYR99" s="4"/>
      <c r="NYX99" s="4"/>
      <c r="NZD99" s="4"/>
      <c r="NZJ99" s="4"/>
      <c r="NZP99" s="4"/>
      <c r="NZV99" s="4"/>
      <c r="OAB99" s="4"/>
      <c r="OAH99" s="4"/>
      <c r="OAN99" s="4"/>
      <c r="OAT99" s="4"/>
      <c r="OAZ99" s="4"/>
      <c r="OBF99" s="4"/>
      <c r="OBL99" s="4"/>
      <c r="OBR99" s="4"/>
      <c r="OBX99" s="4"/>
      <c r="OCD99" s="4"/>
      <c r="OCJ99" s="4"/>
      <c r="OCP99" s="4"/>
      <c r="OCV99" s="4"/>
      <c r="ODB99" s="4"/>
      <c r="ODH99" s="4"/>
      <c r="ODN99" s="4"/>
      <c r="ODT99" s="4"/>
      <c r="ODZ99" s="4"/>
      <c r="OEF99" s="4"/>
      <c r="OEL99" s="4"/>
      <c r="OER99" s="4"/>
      <c r="OEX99" s="4"/>
      <c r="OFD99" s="4"/>
      <c r="OFJ99" s="4"/>
      <c r="OFP99" s="4"/>
      <c r="OFV99" s="4"/>
      <c r="OGB99" s="4"/>
      <c r="OGH99" s="4"/>
      <c r="OGN99" s="4"/>
      <c r="OGT99" s="4"/>
      <c r="OGZ99" s="4"/>
      <c r="OHF99" s="4"/>
      <c r="OHL99" s="4"/>
      <c r="OHR99" s="4"/>
      <c r="OHX99" s="4"/>
      <c r="OID99" s="4"/>
      <c r="OIJ99" s="4"/>
      <c r="OIP99" s="4"/>
      <c r="OIV99" s="4"/>
      <c r="OJB99" s="4"/>
      <c r="OJH99" s="4"/>
      <c r="OJN99" s="4"/>
      <c r="OJT99" s="4"/>
      <c r="OJZ99" s="4"/>
      <c r="OKF99" s="4"/>
      <c r="OKL99" s="4"/>
      <c r="OKR99" s="4"/>
      <c r="OKX99" s="4"/>
      <c r="OLD99" s="4"/>
      <c r="OLJ99" s="4"/>
      <c r="OLP99" s="4"/>
      <c r="OLV99" s="4"/>
      <c r="OMB99" s="4"/>
      <c r="OMH99" s="4"/>
      <c r="OMN99" s="4"/>
      <c r="OMT99" s="4"/>
      <c r="OMZ99" s="4"/>
      <c r="ONF99" s="4"/>
      <c r="ONL99" s="4"/>
      <c r="ONR99" s="4"/>
      <c r="ONX99" s="4"/>
      <c r="OOD99" s="4"/>
      <c r="OOJ99" s="4"/>
      <c r="OOP99" s="4"/>
      <c r="OOV99" s="4"/>
      <c r="OPB99" s="4"/>
      <c r="OPH99" s="4"/>
      <c r="OPN99" s="4"/>
      <c r="OPT99" s="4"/>
      <c r="OPZ99" s="4"/>
      <c r="OQF99" s="4"/>
      <c r="OQL99" s="4"/>
      <c r="OQR99" s="4"/>
      <c r="OQX99" s="4"/>
      <c r="ORD99" s="4"/>
      <c r="ORJ99" s="4"/>
      <c r="ORP99" s="4"/>
      <c r="ORV99" s="4"/>
      <c r="OSB99" s="4"/>
      <c r="OSH99" s="4"/>
      <c r="OSN99" s="4"/>
      <c r="OST99" s="4"/>
      <c r="OSZ99" s="4"/>
      <c r="OTF99" s="4"/>
      <c r="OTL99" s="4"/>
      <c r="OTR99" s="4"/>
      <c r="OTX99" s="4"/>
      <c r="OUD99" s="4"/>
      <c r="OUJ99" s="4"/>
      <c r="OUP99" s="4"/>
      <c r="OUV99" s="4"/>
      <c r="OVB99" s="4"/>
      <c r="OVH99" s="4"/>
      <c r="OVN99" s="4"/>
      <c r="OVT99" s="4"/>
      <c r="OVZ99" s="4"/>
      <c r="OWF99" s="4"/>
      <c r="OWL99" s="4"/>
      <c r="OWR99" s="4"/>
      <c r="OWX99" s="4"/>
      <c r="OXD99" s="4"/>
      <c r="OXJ99" s="4"/>
      <c r="OXP99" s="4"/>
      <c r="OXV99" s="4"/>
      <c r="OYB99" s="4"/>
      <c r="OYH99" s="4"/>
      <c r="OYN99" s="4"/>
      <c r="OYT99" s="4"/>
      <c r="OYZ99" s="4"/>
      <c r="OZF99" s="4"/>
      <c r="OZL99" s="4"/>
      <c r="OZR99" s="4"/>
      <c r="OZX99" s="4"/>
      <c r="PAD99" s="4"/>
      <c r="PAJ99" s="4"/>
      <c r="PAP99" s="4"/>
      <c r="PAV99" s="4"/>
      <c r="PBB99" s="4"/>
      <c r="PBH99" s="4"/>
      <c r="PBN99" s="4"/>
      <c r="PBT99" s="4"/>
      <c r="PBZ99" s="4"/>
      <c r="PCF99" s="4"/>
      <c r="PCL99" s="4"/>
      <c r="PCR99" s="4"/>
      <c r="PCX99" s="4"/>
      <c r="PDD99" s="4"/>
      <c r="PDJ99" s="4"/>
      <c r="PDP99" s="4"/>
      <c r="PDV99" s="4"/>
      <c r="PEB99" s="4"/>
      <c r="PEH99" s="4"/>
      <c r="PEN99" s="4"/>
      <c r="PET99" s="4"/>
      <c r="PEZ99" s="4"/>
      <c r="PFF99" s="4"/>
      <c r="PFL99" s="4"/>
      <c r="PFR99" s="4"/>
      <c r="PFX99" s="4"/>
      <c r="PGD99" s="4"/>
      <c r="PGJ99" s="4"/>
      <c r="PGP99" s="4"/>
      <c r="PGV99" s="4"/>
      <c r="PHB99" s="4"/>
      <c r="PHH99" s="4"/>
      <c r="PHN99" s="4"/>
      <c r="PHT99" s="4"/>
      <c r="PHZ99" s="4"/>
      <c r="PIF99" s="4"/>
      <c r="PIL99" s="4"/>
      <c r="PIR99" s="4"/>
      <c r="PIX99" s="4"/>
      <c r="PJD99" s="4"/>
      <c r="PJJ99" s="4"/>
      <c r="PJP99" s="4"/>
      <c r="PJV99" s="4"/>
      <c r="PKB99" s="4"/>
      <c r="PKH99" s="4"/>
      <c r="PKN99" s="4"/>
      <c r="PKT99" s="4"/>
      <c r="PKZ99" s="4"/>
      <c r="PLF99" s="4"/>
      <c r="PLL99" s="4"/>
      <c r="PLR99" s="4"/>
      <c r="PLX99" s="4"/>
      <c r="PMD99" s="4"/>
      <c r="PMJ99" s="4"/>
      <c r="PMP99" s="4"/>
      <c r="PMV99" s="4"/>
      <c r="PNB99" s="4"/>
      <c r="PNH99" s="4"/>
      <c r="PNN99" s="4"/>
      <c r="PNT99" s="4"/>
      <c r="PNZ99" s="4"/>
      <c r="POF99" s="4"/>
      <c r="POL99" s="4"/>
      <c r="POR99" s="4"/>
      <c r="POX99" s="4"/>
      <c r="PPD99" s="4"/>
      <c r="PPJ99" s="4"/>
      <c r="PPP99" s="4"/>
      <c r="PPV99" s="4"/>
      <c r="PQB99" s="4"/>
      <c r="PQH99" s="4"/>
      <c r="PQN99" s="4"/>
      <c r="PQT99" s="4"/>
      <c r="PQZ99" s="4"/>
      <c r="PRF99" s="4"/>
      <c r="PRL99" s="4"/>
      <c r="PRR99" s="4"/>
      <c r="PRX99" s="4"/>
      <c r="PSD99" s="4"/>
      <c r="PSJ99" s="4"/>
      <c r="PSP99" s="4"/>
      <c r="PSV99" s="4"/>
      <c r="PTB99" s="4"/>
      <c r="PTH99" s="4"/>
      <c r="PTN99" s="4"/>
      <c r="PTT99" s="4"/>
      <c r="PTZ99" s="4"/>
      <c r="PUF99" s="4"/>
      <c r="PUL99" s="4"/>
      <c r="PUR99" s="4"/>
      <c r="PUX99" s="4"/>
      <c r="PVD99" s="4"/>
      <c r="PVJ99" s="4"/>
      <c r="PVP99" s="4"/>
      <c r="PVV99" s="4"/>
      <c r="PWB99" s="4"/>
      <c r="PWH99" s="4"/>
      <c r="PWN99" s="4"/>
      <c r="PWT99" s="4"/>
      <c r="PWZ99" s="4"/>
      <c r="PXF99" s="4"/>
      <c r="PXL99" s="4"/>
      <c r="PXR99" s="4"/>
      <c r="PXX99" s="4"/>
      <c r="PYD99" s="4"/>
      <c r="PYJ99" s="4"/>
      <c r="PYP99" s="4"/>
      <c r="PYV99" s="4"/>
      <c r="PZB99" s="4"/>
      <c r="PZH99" s="4"/>
      <c r="PZN99" s="4"/>
      <c r="PZT99" s="4"/>
      <c r="PZZ99" s="4"/>
      <c r="QAF99" s="4"/>
      <c r="QAL99" s="4"/>
      <c r="QAR99" s="4"/>
      <c r="QAX99" s="4"/>
      <c r="QBD99" s="4"/>
      <c r="QBJ99" s="4"/>
      <c r="QBP99" s="4"/>
      <c r="QBV99" s="4"/>
      <c r="QCB99" s="4"/>
      <c r="QCH99" s="4"/>
      <c r="QCN99" s="4"/>
      <c r="QCT99" s="4"/>
      <c r="QCZ99" s="4"/>
      <c r="QDF99" s="4"/>
      <c r="QDL99" s="4"/>
      <c r="QDR99" s="4"/>
      <c r="QDX99" s="4"/>
      <c r="QED99" s="4"/>
      <c r="QEJ99" s="4"/>
      <c r="QEP99" s="4"/>
      <c r="QEV99" s="4"/>
      <c r="QFB99" s="4"/>
      <c r="QFH99" s="4"/>
      <c r="QFN99" s="4"/>
      <c r="QFT99" s="4"/>
      <c r="QFZ99" s="4"/>
      <c r="QGF99" s="4"/>
      <c r="QGL99" s="4"/>
      <c r="QGR99" s="4"/>
      <c r="QGX99" s="4"/>
      <c r="QHD99" s="4"/>
      <c r="QHJ99" s="4"/>
      <c r="QHP99" s="4"/>
      <c r="QHV99" s="4"/>
      <c r="QIB99" s="4"/>
      <c r="QIH99" s="4"/>
      <c r="QIN99" s="4"/>
      <c r="QIT99" s="4"/>
      <c r="QIZ99" s="4"/>
      <c r="QJF99" s="4"/>
      <c r="QJL99" s="4"/>
      <c r="QJR99" s="4"/>
      <c r="QJX99" s="4"/>
      <c r="QKD99" s="4"/>
      <c r="QKJ99" s="4"/>
      <c r="QKP99" s="4"/>
      <c r="QKV99" s="4"/>
      <c r="QLB99" s="4"/>
      <c r="QLH99" s="4"/>
      <c r="QLN99" s="4"/>
      <c r="QLT99" s="4"/>
      <c r="QLZ99" s="4"/>
      <c r="QMF99" s="4"/>
      <c r="QML99" s="4"/>
      <c r="QMR99" s="4"/>
      <c r="QMX99" s="4"/>
      <c r="QND99" s="4"/>
      <c r="QNJ99" s="4"/>
      <c r="QNP99" s="4"/>
      <c r="QNV99" s="4"/>
      <c r="QOB99" s="4"/>
      <c r="QOH99" s="4"/>
      <c r="QON99" s="4"/>
      <c r="QOT99" s="4"/>
      <c r="QOZ99" s="4"/>
      <c r="QPF99" s="4"/>
      <c r="QPL99" s="4"/>
      <c r="QPR99" s="4"/>
      <c r="QPX99" s="4"/>
      <c r="QQD99" s="4"/>
      <c r="QQJ99" s="4"/>
      <c r="QQP99" s="4"/>
      <c r="QQV99" s="4"/>
      <c r="QRB99" s="4"/>
      <c r="QRH99" s="4"/>
      <c r="QRN99" s="4"/>
      <c r="QRT99" s="4"/>
      <c r="QRZ99" s="4"/>
      <c r="QSF99" s="4"/>
      <c r="QSL99" s="4"/>
      <c r="QSR99" s="4"/>
      <c r="QSX99" s="4"/>
      <c r="QTD99" s="4"/>
      <c r="QTJ99" s="4"/>
      <c r="QTP99" s="4"/>
      <c r="QTV99" s="4"/>
      <c r="QUB99" s="4"/>
      <c r="QUH99" s="4"/>
      <c r="QUN99" s="4"/>
      <c r="QUT99" s="4"/>
      <c r="QUZ99" s="4"/>
      <c r="QVF99" s="4"/>
      <c r="QVL99" s="4"/>
      <c r="QVR99" s="4"/>
      <c r="QVX99" s="4"/>
      <c r="QWD99" s="4"/>
      <c r="QWJ99" s="4"/>
      <c r="QWP99" s="4"/>
      <c r="QWV99" s="4"/>
      <c r="QXB99" s="4"/>
      <c r="QXH99" s="4"/>
      <c r="QXN99" s="4"/>
      <c r="QXT99" s="4"/>
      <c r="QXZ99" s="4"/>
      <c r="QYF99" s="4"/>
      <c r="QYL99" s="4"/>
      <c r="QYR99" s="4"/>
      <c r="QYX99" s="4"/>
      <c r="QZD99" s="4"/>
      <c r="QZJ99" s="4"/>
      <c r="QZP99" s="4"/>
      <c r="QZV99" s="4"/>
      <c r="RAB99" s="4"/>
      <c r="RAH99" s="4"/>
      <c r="RAN99" s="4"/>
      <c r="RAT99" s="4"/>
      <c r="RAZ99" s="4"/>
      <c r="RBF99" s="4"/>
      <c r="RBL99" s="4"/>
      <c r="RBR99" s="4"/>
      <c r="RBX99" s="4"/>
      <c r="RCD99" s="4"/>
      <c r="RCJ99" s="4"/>
      <c r="RCP99" s="4"/>
      <c r="RCV99" s="4"/>
      <c r="RDB99" s="4"/>
      <c r="RDH99" s="4"/>
      <c r="RDN99" s="4"/>
      <c r="RDT99" s="4"/>
      <c r="RDZ99" s="4"/>
      <c r="REF99" s="4"/>
      <c r="REL99" s="4"/>
      <c r="RER99" s="4"/>
      <c r="REX99" s="4"/>
      <c r="RFD99" s="4"/>
      <c r="RFJ99" s="4"/>
      <c r="RFP99" s="4"/>
      <c r="RFV99" s="4"/>
      <c r="RGB99" s="4"/>
      <c r="RGH99" s="4"/>
      <c r="RGN99" s="4"/>
      <c r="RGT99" s="4"/>
      <c r="RGZ99" s="4"/>
      <c r="RHF99" s="4"/>
      <c r="RHL99" s="4"/>
      <c r="RHR99" s="4"/>
      <c r="RHX99" s="4"/>
      <c r="RID99" s="4"/>
      <c r="RIJ99" s="4"/>
      <c r="RIP99" s="4"/>
      <c r="RIV99" s="4"/>
      <c r="RJB99" s="4"/>
      <c r="RJH99" s="4"/>
      <c r="RJN99" s="4"/>
      <c r="RJT99" s="4"/>
      <c r="RJZ99" s="4"/>
      <c r="RKF99" s="4"/>
      <c r="RKL99" s="4"/>
      <c r="RKR99" s="4"/>
      <c r="RKX99" s="4"/>
      <c r="RLD99" s="4"/>
      <c r="RLJ99" s="4"/>
      <c r="RLP99" s="4"/>
      <c r="RLV99" s="4"/>
      <c r="RMB99" s="4"/>
      <c r="RMH99" s="4"/>
      <c r="RMN99" s="4"/>
      <c r="RMT99" s="4"/>
      <c r="RMZ99" s="4"/>
      <c r="RNF99" s="4"/>
      <c r="RNL99" s="4"/>
      <c r="RNR99" s="4"/>
      <c r="RNX99" s="4"/>
      <c r="ROD99" s="4"/>
      <c r="ROJ99" s="4"/>
      <c r="ROP99" s="4"/>
      <c r="ROV99" s="4"/>
      <c r="RPB99" s="4"/>
      <c r="RPH99" s="4"/>
      <c r="RPN99" s="4"/>
      <c r="RPT99" s="4"/>
      <c r="RPZ99" s="4"/>
      <c r="RQF99" s="4"/>
      <c r="RQL99" s="4"/>
      <c r="RQR99" s="4"/>
      <c r="RQX99" s="4"/>
      <c r="RRD99" s="4"/>
      <c r="RRJ99" s="4"/>
      <c r="RRP99" s="4"/>
      <c r="RRV99" s="4"/>
      <c r="RSB99" s="4"/>
      <c r="RSH99" s="4"/>
      <c r="RSN99" s="4"/>
      <c r="RST99" s="4"/>
      <c r="RSZ99" s="4"/>
      <c r="RTF99" s="4"/>
      <c r="RTL99" s="4"/>
      <c r="RTR99" s="4"/>
      <c r="RTX99" s="4"/>
      <c r="RUD99" s="4"/>
      <c r="RUJ99" s="4"/>
      <c r="RUP99" s="4"/>
      <c r="RUV99" s="4"/>
      <c r="RVB99" s="4"/>
      <c r="RVH99" s="4"/>
      <c r="RVN99" s="4"/>
      <c r="RVT99" s="4"/>
      <c r="RVZ99" s="4"/>
      <c r="RWF99" s="4"/>
      <c r="RWL99" s="4"/>
      <c r="RWR99" s="4"/>
      <c r="RWX99" s="4"/>
      <c r="RXD99" s="4"/>
      <c r="RXJ99" s="4"/>
      <c r="RXP99" s="4"/>
      <c r="RXV99" s="4"/>
      <c r="RYB99" s="4"/>
      <c r="RYH99" s="4"/>
      <c r="RYN99" s="4"/>
      <c r="RYT99" s="4"/>
      <c r="RYZ99" s="4"/>
      <c r="RZF99" s="4"/>
      <c r="RZL99" s="4"/>
      <c r="RZR99" s="4"/>
      <c r="RZX99" s="4"/>
      <c r="SAD99" s="4"/>
      <c r="SAJ99" s="4"/>
      <c r="SAP99" s="4"/>
      <c r="SAV99" s="4"/>
      <c r="SBB99" s="4"/>
      <c r="SBH99" s="4"/>
      <c r="SBN99" s="4"/>
      <c r="SBT99" s="4"/>
      <c r="SBZ99" s="4"/>
      <c r="SCF99" s="4"/>
      <c r="SCL99" s="4"/>
      <c r="SCR99" s="4"/>
      <c r="SCX99" s="4"/>
      <c r="SDD99" s="4"/>
      <c r="SDJ99" s="4"/>
      <c r="SDP99" s="4"/>
      <c r="SDV99" s="4"/>
      <c r="SEB99" s="4"/>
      <c r="SEH99" s="4"/>
      <c r="SEN99" s="4"/>
      <c r="SET99" s="4"/>
      <c r="SEZ99" s="4"/>
      <c r="SFF99" s="4"/>
      <c r="SFL99" s="4"/>
      <c r="SFR99" s="4"/>
      <c r="SFX99" s="4"/>
      <c r="SGD99" s="4"/>
      <c r="SGJ99" s="4"/>
      <c r="SGP99" s="4"/>
      <c r="SGV99" s="4"/>
      <c r="SHB99" s="4"/>
      <c r="SHH99" s="4"/>
      <c r="SHN99" s="4"/>
      <c r="SHT99" s="4"/>
      <c r="SHZ99" s="4"/>
      <c r="SIF99" s="4"/>
      <c r="SIL99" s="4"/>
      <c r="SIR99" s="4"/>
      <c r="SIX99" s="4"/>
      <c r="SJD99" s="4"/>
      <c r="SJJ99" s="4"/>
      <c r="SJP99" s="4"/>
      <c r="SJV99" s="4"/>
      <c r="SKB99" s="4"/>
      <c r="SKH99" s="4"/>
      <c r="SKN99" s="4"/>
      <c r="SKT99" s="4"/>
      <c r="SKZ99" s="4"/>
      <c r="SLF99" s="4"/>
      <c r="SLL99" s="4"/>
      <c r="SLR99" s="4"/>
      <c r="SLX99" s="4"/>
      <c r="SMD99" s="4"/>
      <c r="SMJ99" s="4"/>
      <c r="SMP99" s="4"/>
      <c r="SMV99" s="4"/>
      <c r="SNB99" s="4"/>
      <c r="SNH99" s="4"/>
      <c r="SNN99" s="4"/>
      <c r="SNT99" s="4"/>
      <c r="SNZ99" s="4"/>
      <c r="SOF99" s="4"/>
      <c r="SOL99" s="4"/>
      <c r="SOR99" s="4"/>
      <c r="SOX99" s="4"/>
      <c r="SPD99" s="4"/>
      <c r="SPJ99" s="4"/>
      <c r="SPP99" s="4"/>
      <c r="SPV99" s="4"/>
      <c r="SQB99" s="4"/>
      <c r="SQH99" s="4"/>
      <c r="SQN99" s="4"/>
      <c r="SQT99" s="4"/>
      <c r="SQZ99" s="4"/>
      <c r="SRF99" s="4"/>
      <c r="SRL99" s="4"/>
      <c r="SRR99" s="4"/>
      <c r="SRX99" s="4"/>
      <c r="SSD99" s="4"/>
      <c r="SSJ99" s="4"/>
      <c r="SSP99" s="4"/>
      <c r="SSV99" s="4"/>
      <c r="STB99" s="4"/>
      <c r="STH99" s="4"/>
      <c r="STN99" s="4"/>
      <c r="STT99" s="4"/>
      <c r="STZ99" s="4"/>
      <c r="SUF99" s="4"/>
      <c r="SUL99" s="4"/>
      <c r="SUR99" s="4"/>
      <c r="SUX99" s="4"/>
      <c r="SVD99" s="4"/>
      <c r="SVJ99" s="4"/>
      <c r="SVP99" s="4"/>
      <c r="SVV99" s="4"/>
      <c r="SWB99" s="4"/>
      <c r="SWH99" s="4"/>
      <c r="SWN99" s="4"/>
      <c r="SWT99" s="4"/>
      <c r="SWZ99" s="4"/>
      <c r="SXF99" s="4"/>
      <c r="SXL99" s="4"/>
      <c r="SXR99" s="4"/>
      <c r="SXX99" s="4"/>
      <c r="SYD99" s="4"/>
      <c r="SYJ99" s="4"/>
      <c r="SYP99" s="4"/>
      <c r="SYV99" s="4"/>
      <c r="SZB99" s="4"/>
      <c r="SZH99" s="4"/>
      <c r="SZN99" s="4"/>
      <c r="SZT99" s="4"/>
      <c r="SZZ99" s="4"/>
      <c r="TAF99" s="4"/>
      <c r="TAL99" s="4"/>
      <c r="TAR99" s="4"/>
      <c r="TAX99" s="4"/>
      <c r="TBD99" s="4"/>
      <c r="TBJ99" s="4"/>
      <c r="TBP99" s="4"/>
      <c r="TBV99" s="4"/>
      <c r="TCB99" s="4"/>
      <c r="TCH99" s="4"/>
      <c r="TCN99" s="4"/>
      <c r="TCT99" s="4"/>
      <c r="TCZ99" s="4"/>
      <c r="TDF99" s="4"/>
      <c r="TDL99" s="4"/>
      <c r="TDR99" s="4"/>
      <c r="TDX99" s="4"/>
      <c r="TED99" s="4"/>
      <c r="TEJ99" s="4"/>
      <c r="TEP99" s="4"/>
      <c r="TEV99" s="4"/>
      <c r="TFB99" s="4"/>
      <c r="TFH99" s="4"/>
      <c r="TFN99" s="4"/>
      <c r="TFT99" s="4"/>
      <c r="TFZ99" s="4"/>
      <c r="TGF99" s="4"/>
      <c r="TGL99" s="4"/>
      <c r="TGR99" s="4"/>
      <c r="TGX99" s="4"/>
      <c r="THD99" s="4"/>
      <c r="THJ99" s="4"/>
      <c r="THP99" s="4"/>
      <c r="THV99" s="4"/>
      <c r="TIB99" s="4"/>
      <c r="TIH99" s="4"/>
      <c r="TIN99" s="4"/>
      <c r="TIT99" s="4"/>
      <c r="TIZ99" s="4"/>
      <c r="TJF99" s="4"/>
      <c r="TJL99" s="4"/>
      <c r="TJR99" s="4"/>
      <c r="TJX99" s="4"/>
      <c r="TKD99" s="4"/>
      <c r="TKJ99" s="4"/>
      <c r="TKP99" s="4"/>
      <c r="TKV99" s="4"/>
      <c r="TLB99" s="4"/>
      <c r="TLH99" s="4"/>
      <c r="TLN99" s="4"/>
      <c r="TLT99" s="4"/>
      <c r="TLZ99" s="4"/>
      <c r="TMF99" s="4"/>
      <c r="TML99" s="4"/>
      <c r="TMR99" s="4"/>
      <c r="TMX99" s="4"/>
      <c r="TND99" s="4"/>
      <c r="TNJ99" s="4"/>
      <c r="TNP99" s="4"/>
      <c r="TNV99" s="4"/>
      <c r="TOB99" s="4"/>
      <c r="TOH99" s="4"/>
      <c r="TON99" s="4"/>
      <c r="TOT99" s="4"/>
      <c r="TOZ99" s="4"/>
      <c r="TPF99" s="4"/>
      <c r="TPL99" s="4"/>
      <c r="TPR99" s="4"/>
      <c r="TPX99" s="4"/>
      <c r="TQD99" s="4"/>
      <c r="TQJ99" s="4"/>
      <c r="TQP99" s="4"/>
      <c r="TQV99" s="4"/>
      <c r="TRB99" s="4"/>
      <c r="TRH99" s="4"/>
      <c r="TRN99" s="4"/>
      <c r="TRT99" s="4"/>
      <c r="TRZ99" s="4"/>
      <c r="TSF99" s="4"/>
      <c r="TSL99" s="4"/>
      <c r="TSR99" s="4"/>
      <c r="TSX99" s="4"/>
      <c r="TTD99" s="4"/>
      <c r="TTJ99" s="4"/>
      <c r="TTP99" s="4"/>
      <c r="TTV99" s="4"/>
      <c r="TUB99" s="4"/>
      <c r="TUH99" s="4"/>
      <c r="TUN99" s="4"/>
      <c r="TUT99" s="4"/>
      <c r="TUZ99" s="4"/>
      <c r="TVF99" s="4"/>
      <c r="TVL99" s="4"/>
      <c r="TVR99" s="4"/>
      <c r="TVX99" s="4"/>
      <c r="TWD99" s="4"/>
      <c r="TWJ99" s="4"/>
      <c r="TWP99" s="4"/>
      <c r="TWV99" s="4"/>
      <c r="TXB99" s="4"/>
      <c r="TXH99" s="4"/>
      <c r="TXN99" s="4"/>
      <c r="TXT99" s="4"/>
      <c r="TXZ99" s="4"/>
      <c r="TYF99" s="4"/>
      <c r="TYL99" s="4"/>
      <c r="TYR99" s="4"/>
      <c r="TYX99" s="4"/>
      <c r="TZD99" s="4"/>
      <c r="TZJ99" s="4"/>
      <c r="TZP99" s="4"/>
      <c r="TZV99" s="4"/>
      <c r="UAB99" s="4"/>
      <c r="UAH99" s="4"/>
      <c r="UAN99" s="4"/>
      <c r="UAT99" s="4"/>
      <c r="UAZ99" s="4"/>
      <c r="UBF99" s="4"/>
      <c r="UBL99" s="4"/>
      <c r="UBR99" s="4"/>
      <c r="UBX99" s="4"/>
      <c r="UCD99" s="4"/>
      <c r="UCJ99" s="4"/>
      <c r="UCP99" s="4"/>
      <c r="UCV99" s="4"/>
      <c r="UDB99" s="4"/>
      <c r="UDH99" s="4"/>
      <c r="UDN99" s="4"/>
      <c r="UDT99" s="4"/>
      <c r="UDZ99" s="4"/>
      <c r="UEF99" s="4"/>
      <c r="UEL99" s="4"/>
      <c r="UER99" s="4"/>
      <c r="UEX99" s="4"/>
      <c r="UFD99" s="4"/>
      <c r="UFJ99" s="4"/>
      <c r="UFP99" s="4"/>
      <c r="UFV99" s="4"/>
      <c r="UGB99" s="4"/>
      <c r="UGH99" s="4"/>
      <c r="UGN99" s="4"/>
      <c r="UGT99" s="4"/>
      <c r="UGZ99" s="4"/>
      <c r="UHF99" s="4"/>
      <c r="UHL99" s="4"/>
      <c r="UHR99" s="4"/>
      <c r="UHX99" s="4"/>
      <c r="UID99" s="4"/>
      <c r="UIJ99" s="4"/>
      <c r="UIP99" s="4"/>
      <c r="UIV99" s="4"/>
      <c r="UJB99" s="4"/>
      <c r="UJH99" s="4"/>
      <c r="UJN99" s="4"/>
      <c r="UJT99" s="4"/>
      <c r="UJZ99" s="4"/>
      <c r="UKF99" s="4"/>
      <c r="UKL99" s="4"/>
      <c r="UKR99" s="4"/>
      <c r="UKX99" s="4"/>
      <c r="ULD99" s="4"/>
      <c r="ULJ99" s="4"/>
      <c r="ULP99" s="4"/>
      <c r="ULV99" s="4"/>
      <c r="UMB99" s="4"/>
      <c r="UMH99" s="4"/>
      <c r="UMN99" s="4"/>
      <c r="UMT99" s="4"/>
      <c r="UMZ99" s="4"/>
      <c r="UNF99" s="4"/>
      <c r="UNL99" s="4"/>
      <c r="UNR99" s="4"/>
      <c r="UNX99" s="4"/>
      <c r="UOD99" s="4"/>
      <c r="UOJ99" s="4"/>
      <c r="UOP99" s="4"/>
      <c r="UOV99" s="4"/>
      <c r="UPB99" s="4"/>
      <c r="UPH99" s="4"/>
      <c r="UPN99" s="4"/>
      <c r="UPT99" s="4"/>
      <c r="UPZ99" s="4"/>
      <c r="UQF99" s="4"/>
      <c r="UQL99" s="4"/>
      <c r="UQR99" s="4"/>
      <c r="UQX99" s="4"/>
      <c r="URD99" s="4"/>
      <c r="URJ99" s="4"/>
      <c r="URP99" s="4"/>
      <c r="URV99" s="4"/>
      <c r="USB99" s="4"/>
      <c r="USH99" s="4"/>
      <c r="USN99" s="4"/>
      <c r="UST99" s="4"/>
      <c r="USZ99" s="4"/>
      <c r="UTF99" s="4"/>
      <c r="UTL99" s="4"/>
      <c r="UTR99" s="4"/>
      <c r="UTX99" s="4"/>
      <c r="UUD99" s="4"/>
      <c r="UUJ99" s="4"/>
      <c r="UUP99" s="4"/>
      <c r="UUV99" s="4"/>
      <c r="UVB99" s="4"/>
      <c r="UVH99" s="4"/>
      <c r="UVN99" s="4"/>
      <c r="UVT99" s="4"/>
      <c r="UVZ99" s="4"/>
      <c r="UWF99" s="4"/>
      <c r="UWL99" s="4"/>
      <c r="UWR99" s="4"/>
      <c r="UWX99" s="4"/>
      <c r="UXD99" s="4"/>
      <c r="UXJ99" s="4"/>
      <c r="UXP99" s="4"/>
      <c r="UXV99" s="4"/>
      <c r="UYB99" s="4"/>
      <c r="UYH99" s="4"/>
      <c r="UYN99" s="4"/>
      <c r="UYT99" s="4"/>
      <c r="UYZ99" s="4"/>
      <c r="UZF99" s="4"/>
      <c r="UZL99" s="4"/>
      <c r="UZR99" s="4"/>
      <c r="UZX99" s="4"/>
      <c r="VAD99" s="4"/>
      <c r="VAJ99" s="4"/>
      <c r="VAP99" s="4"/>
      <c r="VAV99" s="4"/>
      <c r="VBB99" s="4"/>
      <c r="VBH99" s="4"/>
      <c r="VBN99" s="4"/>
      <c r="VBT99" s="4"/>
      <c r="VBZ99" s="4"/>
      <c r="VCF99" s="4"/>
      <c r="VCL99" s="4"/>
      <c r="VCR99" s="4"/>
      <c r="VCX99" s="4"/>
      <c r="VDD99" s="4"/>
      <c r="VDJ99" s="4"/>
      <c r="VDP99" s="4"/>
      <c r="VDV99" s="4"/>
      <c r="VEB99" s="4"/>
      <c r="VEH99" s="4"/>
      <c r="VEN99" s="4"/>
      <c r="VET99" s="4"/>
      <c r="VEZ99" s="4"/>
      <c r="VFF99" s="4"/>
      <c r="VFL99" s="4"/>
      <c r="VFR99" s="4"/>
      <c r="VFX99" s="4"/>
      <c r="VGD99" s="4"/>
      <c r="VGJ99" s="4"/>
      <c r="VGP99" s="4"/>
      <c r="VGV99" s="4"/>
      <c r="VHB99" s="4"/>
      <c r="VHH99" s="4"/>
      <c r="VHN99" s="4"/>
      <c r="VHT99" s="4"/>
      <c r="VHZ99" s="4"/>
      <c r="VIF99" s="4"/>
      <c r="VIL99" s="4"/>
      <c r="VIR99" s="4"/>
      <c r="VIX99" s="4"/>
      <c r="VJD99" s="4"/>
      <c r="VJJ99" s="4"/>
      <c r="VJP99" s="4"/>
      <c r="VJV99" s="4"/>
      <c r="VKB99" s="4"/>
      <c r="VKH99" s="4"/>
      <c r="VKN99" s="4"/>
      <c r="VKT99" s="4"/>
      <c r="VKZ99" s="4"/>
      <c r="VLF99" s="4"/>
      <c r="VLL99" s="4"/>
      <c r="VLR99" s="4"/>
      <c r="VLX99" s="4"/>
      <c r="VMD99" s="4"/>
      <c r="VMJ99" s="4"/>
      <c r="VMP99" s="4"/>
      <c r="VMV99" s="4"/>
      <c r="VNB99" s="4"/>
      <c r="VNH99" s="4"/>
      <c r="VNN99" s="4"/>
      <c r="VNT99" s="4"/>
      <c r="VNZ99" s="4"/>
      <c r="VOF99" s="4"/>
      <c r="VOL99" s="4"/>
      <c r="VOR99" s="4"/>
      <c r="VOX99" s="4"/>
      <c r="VPD99" s="4"/>
      <c r="VPJ99" s="4"/>
      <c r="VPP99" s="4"/>
      <c r="VPV99" s="4"/>
      <c r="VQB99" s="4"/>
      <c r="VQH99" s="4"/>
      <c r="VQN99" s="4"/>
      <c r="VQT99" s="4"/>
      <c r="VQZ99" s="4"/>
      <c r="VRF99" s="4"/>
      <c r="VRL99" s="4"/>
      <c r="VRR99" s="4"/>
      <c r="VRX99" s="4"/>
      <c r="VSD99" s="4"/>
      <c r="VSJ99" s="4"/>
      <c r="VSP99" s="4"/>
      <c r="VSV99" s="4"/>
      <c r="VTB99" s="4"/>
      <c r="VTH99" s="4"/>
      <c r="VTN99" s="4"/>
      <c r="VTT99" s="4"/>
      <c r="VTZ99" s="4"/>
      <c r="VUF99" s="4"/>
      <c r="VUL99" s="4"/>
      <c r="VUR99" s="4"/>
      <c r="VUX99" s="4"/>
      <c r="VVD99" s="4"/>
      <c r="VVJ99" s="4"/>
      <c r="VVP99" s="4"/>
      <c r="VVV99" s="4"/>
      <c r="VWB99" s="4"/>
      <c r="VWH99" s="4"/>
      <c r="VWN99" s="4"/>
      <c r="VWT99" s="4"/>
      <c r="VWZ99" s="4"/>
      <c r="VXF99" s="4"/>
      <c r="VXL99" s="4"/>
      <c r="VXR99" s="4"/>
      <c r="VXX99" s="4"/>
      <c r="VYD99" s="4"/>
      <c r="VYJ99" s="4"/>
      <c r="VYP99" s="4"/>
      <c r="VYV99" s="4"/>
      <c r="VZB99" s="4"/>
      <c r="VZH99" s="4"/>
      <c r="VZN99" s="4"/>
      <c r="VZT99" s="4"/>
      <c r="VZZ99" s="4"/>
      <c r="WAF99" s="4"/>
      <c r="WAL99" s="4"/>
      <c r="WAR99" s="4"/>
      <c r="WAX99" s="4"/>
      <c r="WBD99" s="4"/>
      <c r="WBJ99" s="4"/>
      <c r="WBP99" s="4"/>
      <c r="WBV99" s="4"/>
      <c r="WCB99" s="4"/>
      <c r="WCH99" s="4"/>
      <c r="WCN99" s="4"/>
      <c r="WCT99" s="4"/>
      <c r="WCZ99" s="4"/>
      <c r="WDF99" s="4"/>
      <c r="WDL99" s="4"/>
      <c r="WDR99" s="4"/>
      <c r="WDX99" s="4"/>
      <c r="WED99" s="4"/>
      <c r="WEJ99" s="4"/>
      <c r="WEP99" s="4"/>
      <c r="WEV99" s="4"/>
      <c r="WFB99" s="4"/>
      <c r="WFH99" s="4"/>
      <c r="WFN99" s="4"/>
      <c r="WFT99" s="4"/>
      <c r="WFZ99" s="4"/>
      <c r="WGF99" s="4"/>
      <c r="WGL99" s="4"/>
      <c r="WGR99" s="4"/>
      <c r="WGX99" s="4"/>
      <c r="WHD99" s="4"/>
      <c r="WHJ99" s="4"/>
      <c r="WHP99" s="4"/>
      <c r="WHV99" s="4"/>
      <c r="WIB99" s="4"/>
      <c r="WIH99" s="4"/>
      <c r="WIN99" s="4"/>
      <c r="WIT99" s="4"/>
      <c r="WIZ99" s="4"/>
      <c r="WJF99" s="4"/>
      <c r="WJL99" s="4"/>
      <c r="WJR99" s="4"/>
      <c r="WJX99" s="4"/>
      <c r="WKD99" s="4"/>
      <c r="WKJ99" s="4"/>
      <c r="WKP99" s="4"/>
      <c r="WKV99" s="4"/>
      <c r="WLB99" s="4"/>
      <c r="WLH99" s="4"/>
      <c r="WLN99" s="4"/>
      <c r="WLT99" s="4"/>
      <c r="WLZ99" s="4"/>
      <c r="WMF99" s="4"/>
      <c r="WML99" s="4"/>
      <c r="WMR99" s="4"/>
      <c r="WMX99" s="4"/>
      <c r="WND99" s="4"/>
      <c r="WNJ99" s="4"/>
      <c r="WNP99" s="4"/>
      <c r="WNV99" s="4"/>
      <c r="WOB99" s="4"/>
      <c r="WOH99" s="4"/>
      <c r="WON99" s="4"/>
      <c r="WOT99" s="4"/>
      <c r="WOZ99" s="4"/>
      <c r="WPF99" s="4"/>
      <c r="WPL99" s="4"/>
      <c r="WPR99" s="4"/>
      <c r="WPX99" s="4"/>
      <c r="WQD99" s="4"/>
      <c r="WQJ99" s="4"/>
      <c r="WQP99" s="4"/>
      <c r="WQV99" s="4"/>
      <c r="WRB99" s="4"/>
      <c r="WRH99" s="4"/>
      <c r="WRN99" s="4"/>
      <c r="WRT99" s="4"/>
      <c r="WRZ99" s="4"/>
      <c r="WSF99" s="4"/>
      <c r="WSL99" s="4"/>
      <c r="WSR99" s="4"/>
      <c r="WSX99" s="4"/>
      <c r="WTD99" s="4"/>
      <c r="WTJ99" s="4"/>
      <c r="WTP99" s="4"/>
      <c r="WTV99" s="4"/>
      <c r="WUB99" s="4"/>
      <c r="WUH99" s="4"/>
      <c r="WUN99" s="4"/>
      <c r="WUT99" s="4"/>
      <c r="WUZ99" s="4"/>
      <c r="WVF99" s="4"/>
      <c r="WVL99" s="4"/>
      <c r="WVR99" s="4"/>
      <c r="WVX99" s="4"/>
      <c r="WWD99" s="4"/>
      <c r="WWJ99" s="4"/>
      <c r="WWP99" s="4"/>
      <c r="WWV99" s="4"/>
      <c r="WXB99" s="4"/>
      <c r="WXH99" s="4"/>
      <c r="WXN99" s="4"/>
      <c r="WXT99" s="4"/>
      <c r="WXZ99" s="4"/>
      <c r="WYF99" s="4"/>
      <c r="WYL99" s="4"/>
      <c r="WYR99" s="4"/>
      <c r="WYX99" s="4"/>
      <c r="WZD99" s="4"/>
      <c r="WZJ99" s="4"/>
      <c r="WZP99" s="4"/>
      <c r="WZV99" s="4"/>
      <c r="XAB99" s="4"/>
      <c r="XAH99" s="4"/>
      <c r="XAN99" s="4"/>
      <c r="XAT99" s="4"/>
      <c r="XAZ99" s="4"/>
      <c r="XBF99" s="4"/>
      <c r="XBL99" s="4"/>
      <c r="XBR99" s="4"/>
      <c r="XBX99" s="4"/>
      <c r="XCD99" s="4"/>
      <c r="XCJ99" s="4"/>
      <c r="XCP99" s="4"/>
      <c r="XCV99" s="4"/>
      <c r="XDB99" s="4"/>
      <c r="XDH99" s="4"/>
      <c r="XDN99" s="4"/>
      <c r="XDT99" s="4"/>
      <c r="XDZ99" s="4"/>
      <c r="XEF99" s="4"/>
      <c r="XEL99" s="4"/>
      <c r="XER99" s="4"/>
      <c r="XEX99" s="4"/>
      <c r="XFD99" s="4"/>
    </row>
    <row r="100" spans="1:1024 1030:2044 2050:3070 3076:4096 4102:5116 5122:6142 6148:7168 7174:8188 8194:9214 9220:10240 10246:11260 11266:12286 12292:13312 13318:14332 14338:15358 15364:16384" s="3" customFormat="1" ht="30" x14ac:dyDescent="0.25">
      <c r="A100" s="7" t="s">
        <v>704</v>
      </c>
      <c r="B100" s="7" t="s">
        <v>175</v>
      </c>
      <c r="C100" s="8" t="s">
        <v>176</v>
      </c>
      <c r="D100" s="7" t="s">
        <v>7</v>
      </c>
      <c r="E100" s="7" t="s">
        <v>56</v>
      </c>
      <c r="F100" s="7"/>
      <c r="G100" s="7"/>
      <c r="H100" s="10"/>
      <c r="I100" s="10"/>
      <c r="J100" s="11"/>
      <c r="K100" s="10"/>
      <c r="L100" s="10"/>
      <c r="M100" s="10"/>
      <c r="N100" s="10"/>
      <c r="O100" s="10"/>
      <c r="P100" s="11"/>
      <c r="Q100" s="10"/>
      <c r="R100" s="10"/>
      <c r="S100" s="10"/>
      <c r="T100" s="10"/>
      <c r="U100" s="10"/>
      <c r="V100" s="11"/>
      <c r="W100" s="10"/>
      <c r="X100" s="10"/>
      <c r="Y100" s="10"/>
      <c r="Z100" s="10"/>
      <c r="AA100" s="10"/>
      <c r="AB100" s="11"/>
      <c r="AC100" s="10"/>
      <c r="AD100" s="10"/>
      <c r="AE100" s="10"/>
      <c r="AF100" s="10"/>
      <c r="AG100" s="10"/>
      <c r="AH100" s="11"/>
      <c r="AI100" s="10"/>
      <c r="AJ100" s="10"/>
      <c r="AK100" s="10"/>
      <c r="AL100" s="10"/>
      <c r="AM100" s="10"/>
      <c r="AN100" s="11"/>
      <c r="AO100" s="10"/>
      <c r="AP100" s="10"/>
      <c r="AQ100" s="10"/>
      <c r="AR100" s="10"/>
      <c r="AS100" s="10"/>
      <c r="AT100" s="11"/>
      <c r="AU100" s="10"/>
      <c r="AV100" s="10"/>
      <c r="AW100" s="10"/>
      <c r="AX100" s="10"/>
      <c r="AY100" s="10"/>
      <c r="AZ100" s="9"/>
      <c r="BF100" s="4"/>
      <c r="BL100" s="4"/>
      <c r="BR100" s="4"/>
      <c r="BX100" s="4"/>
      <c r="CD100" s="4"/>
      <c r="CJ100" s="4"/>
      <c r="CP100" s="4"/>
      <c r="CV100" s="4"/>
      <c r="DB100" s="4"/>
      <c r="DH100" s="4"/>
      <c r="DN100" s="4"/>
      <c r="DT100" s="4"/>
      <c r="DZ100" s="4"/>
      <c r="EF100" s="4"/>
      <c r="EL100" s="4"/>
      <c r="ER100" s="4"/>
      <c r="EX100" s="4"/>
      <c r="FD100" s="4"/>
      <c r="FJ100" s="4"/>
      <c r="FP100" s="4"/>
      <c r="FV100" s="4"/>
      <c r="GB100" s="4"/>
      <c r="GH100" s="4"/>
      <c r="GN100" s="4"/>
      <c r="GT100" s="4"/>
      <c r="GZ100" s="4"/>
      <c r="HF100" s="4"/>
      <c r="HL100" s="4"/>
      <c r="HR100" s="4"/>
      <c r="HX100" s="4"/>
      <c r="ID100" s="4"/>
      <c r="IJ100" s="4"/>
      <c r="IP100" s="4"/>
      <c r="IV100" s="4"/>
      <c r="JB100" s="4"/>
      <c r="JH100" s="4"/>
      <c r="JN100" s="4"/>
      <c r="JT100" s="4"/>
      <c r="JZ100" s="4"/>
      <c r="KF100" s="4"/>
      <c r="KL100" s="4"/>
      <c r="KR100" s="4"/>
      <c r="KX100" s="4"/>
      <c r="LD100" s="4"/>
      <c r="LJ100" s="4"/>
      <c r="LP100" s="4"/>
      <c r="LV100" s="4"/>
      <c r="MB100" s="4"/>
      <c r="MH100" s="4"/>
      <c r="MN100" s="4"/>
      <c r="MT100" s="4"/>
      <c r="MZ100" s="4"/>
      <c r="NF100" s="4"/>
      <c r="NL100" s="4"/>
      <c r="NR100" s="4"/>
      <c r="NX100" s="4"/>
      <c r="OD100" s="4"/>
      <c r="OJ100" s="4"/>
      <c r="OP100" s="4"/>
      <c r="OV100" s="4"/>
      <c r="PB100" s="4"/>
      <c r="PH100" s="4"/>
      <c r="PN100" s="4"/>
      <c r="PT100" s="4"/>
      <c r="PZ100" s="4"/>
      <c r="QF100" s="4"/>
      <c r="QL100" s="4"/>
      <c r="QR100" s="4"/>
      <c r="QX100" s="4"/>
      <c r="RD100" s="4"/>
      <c r="RJ100" s="4"/>
      <c r="RP100" s="4"/>
      <c r="RV100" s="4"/>
      <c r="SB100" s="4"/>
      <c r="SH100" s="4"/>
      <c r="SN100" s="4"/>
      <c r="ST100" s="4"/>
      <c r="SZ100" s="4"/>
      <c r="TF100" s="4"/>
      <c r="TL100" s="4"/>
      <c r="TR100" s="4"/>
      <c r="TX100" s="4"/>
      <c r="UD100" s="4"/>
      <c r="UJ100" s="4"/>
      <c r="UP100" s="4"/>
      <c r="UV100" s="4"/>
      <c r="VB100" s="4"/>
      <c r="VH100" s="4"/>
      <c r="VN100" s="4"/>
      <c r="VT100" s="4"/>
      <c r="VZ100" s="4"/>
      <c r="WF100" s="4"/>
      <c r="WL100" s="4"/>
      <c r="WR100" s="4"/>
      <c r="WX100" s="4"/>
      <c r="XD100" s="4"/>
      <c r="XJ100" s="4"/>
      <c r="XP100" s="4"/>
      <c r="XV100" s="4"/>
      <c r="YB100" s="4"/>
      <c r="YH100" s="4"/>
      <c r="YN100" s="4"/>
      <c r="YT100" s="4"/>
      <c r="YZ100" s="4"/>
      <c r="ZF100" s="4"/>
      <c r="ZL100" s="4"/>
      <c r="ZR100" s="4"/>
      <c r="ZX100" s="4"/>
      <c r="AAD100" s="4"/>
      <c r="AAJ100" s="4"/>
      <c r="AAP100" s="4"/>
      <c r="AAV100" s="4"/>
      <c r="ABB100" s="4"/>
      <c r="ABH100" s="4"/>
      <c r="ABN100" s="4"/>
      <c r="ABT100" s="4"/>
      <c r="ABZ100" s="4"/>
      <c r="ACF100" s="4"/>
      <c r="ACL100" s="4"/>
      <c r="ACR100" s="4"/>
      <c r="ACX100" s="4"/>
      <c r="ADD100" s="4"/>
      <c r="ADJ100" s="4"/>
      <c r="ADP100" s="4"/>
      <c r="ADV100" s="4"/>
      <c r="AEB100" s="4"/>
      <c r="AEH100" s="4"/>
      <c r="AEN100" s="4"/>
      <c r="AET100" s="4"/>
      <c r="AEZ100" s="4"/>
      <c r="AFF100" s="4"/>
      <c r="AFL100" s="4"/>
      <c r="AFR100" s="4"/>
      <c r="AFX100" s="4"/>
      <c r="AGD100" s="4"/>
      <c r="AGJ100" s="4"/>
      <c r="AGP100" s="4"/>
      <c r="AGV100" s="4"/>
      <c r="AHB100" s="4"/>
      <c r="AHH100" s="4"/>
      <c r="AHN100" s="4"/>
      <c r="AHT100" s="4"/>
      <c r="AHZ100" s="4"/>
      <c r="AIF100" s="4"/>
      <c r="AIL100" s="4"/>
      <c r="AIR100" s="4"/>
      <c r="AIX100" s="4"/>
      <c r="AJD100" s="4"/>
      <c r="AJJ100" s="4"/>
      <c r="AJP100" s="4"/>
      <c r="AJV100" s="4"/>
      <c r="AKB100" s="4"/>
      <c r="AKH100" s="4"/>
      <c r="AKN100" s="4"/>
      <c r="AKT100" s="4"/>
      <c r="AKZ100" s="4"/>
      <c r="ALF100" s="4"/>
      <c r="ALL100" s="4"/>
      <c r="ALR100" s="4"/>
      <c r="ALX100" s="4"/>
      <c r="AMD100" s="4"/>
      <c r="AMJ100" s="4"/>
      <c r="AMP100" s="4"/>
      <c r="AMV100" s="4"/>
      <c r="ANB100" s="4"/>
      <c r="ANH100" s="4"/>
      <c r="ANN100" s="4"/>
      <c r="ANT100" s="4"/>
      <c r="ANZ100" s="4"/>
      <c r="AOF100" s="4"/>
      <c r="AOL100" s="4"/>
      <c r="AOR100" s="4"/>
      <c r="AOX100" s="4"/>
      <c r="APD100" s="4"/>
      <c r="APJ100" s="4"/>
      <c r="APP100" s="4"/>
      <c r="APV100" s="4"/>
      <c r="AQB100" s="4"/>
      <c r="AQH100" s="4"/>
      <c r="AQN100" s="4"/>
      <c r="AQT100" s="4"/>
      <c r="AQZ100" s="4"/>
      <c r="ARF100" s="4"/>
      <c r="ARL100" s="4"/>
      <c r="ARR100" s="4"/>
      <c r="ARX100" s="4"/>
      <c r="ASD100" s="4"/>
      <c r="ASJ100" s="4"/>
      <c r="ASP100" s="4"/>
      <c r="ASV100" s="4"/>
      <c r="ATB100" s="4"/>
      <c r="ATH100" s="4"/>
      <c r="ATN100" s="4"/>
      <c r="ATT100" s="4"/>
      <c r="ATZ100" s="4"/>
      <c r="AUF100" s="4"/>
      <c r="AUL100" s="4"/>
      <c r="AUR100" s="4"/>
      <c r="AUX100" s="4"/>
      <c r="AVD100" s="4"/>
      <c r="AVJ100" s="4"/>
      <c r="AVP100" s="4"/>
      <c r="AVV100" s="4"/>
      <c r="AWB100" s="4"/>
      <c r="AWH100" s="4"/>
      <c r="AWN100" s="4"/>
      <c r="AWT100" s="4"/>
      <c r="AWZ100" s="4"/>
      <c r="AXF100" s="4"/>
      <c r="AXL100" s="4"/>
      <c r="AXR100" s="4"/>
      <c r="AXX100" s="4"/>
      <c r="AYD100" s="4"/>
      <c r="AYJ100" s="4"/>
      <c r="AYP100" s="4"/>
      <c r="AYV100" s="4"/>
      <c r="AZB100" s="4"/>
      <c r="AZH100" s="4"/>
      <c r="AZN100" s="4"/>
      <c r="AZT100" s="4"/>
      <c r="AZZ100" s="4"/>
      <c r="BAF100" s="4"/>
      <c r="BAL100" s="4"/>
      <c r="BAR100" s="4"/>
      <c r="BAX100" s="4"/>
      <c r="BBD100" s="4"/>
      <c r="BBJ100" s="4"/>
      <c r="BBP100" s="4"/>
      <c r="BBV100" s="4"/>
      <c r="BCB100" s="4"/>
      <c r="BCH100" s="4"/>
      <c r="BCN100" s="4"/>
      <c r="BCT100" s="4"/>
      <c r="BCZ100" s="4"/>
      <c r="BDF100" s="4"/>
      <c r="BDL100" s="4"/>
      <c r="BDR100" s="4"/>
      <c r="BDX100" s="4"/>
      <c r="BED100" s="4"/>
      <c r="BEJ100" s="4"/>
      <c r="BEP100" s="4"/>
      <c r="BEV100" s="4"/>
      <c r="BFB100" s="4"/>
      <c r="BFH100" s="4"/>
      <c r="BFN100" s="4"/>
      <c r="BFT100" s="4"/>
      <c r="BFZ100" s="4"/>
      <c r="BGF100" s="4"/>
      <c r="BGL100" s="4"/>
      <c r="BGR100" s="4"/>
      <c r="BGX100" s="4"/>
      <c r="BHD100" s="4"/>
      <c r="BHJ100" s="4"/>
      <c r="BHP100" s="4"/>
      <c r="BHV100" s="4"/>
      <c r="BIB100" s="4"/>
      <c r="BIH100" s="4"/>
      <c r="BIN100" s="4"/>
      <c r="BIT100" s="4"/>
      <c r="BIZ100" s="4"/>
      <c r="BJF100" s="4"/>
      <c r="BJL100" s="4"/>
      <c r="BJR100" s="4"/>
      <c r="BJX100" s="4"/>
      <c r="BKD100" s="4"/>
      <c r="BKJ100" s="4"/>
      <c r="BKP100" s="4"/>
      <c r="BKV100" s="4"/>
      <c r="BLB100" s="4"/>
      <c r="BLH100" s="4"/>
      <c r="BLN100" s="4"/>
      <c r="BLT100" s="4"/>
      <c r="BLZ100" s="4"/>
      <c r="BMF100" s="4"/>
      <c r="BML100" s="4"/>
      <c r="BMR100" s="4"/>
      <c r="BMX100" s="4"/>
      <c r="BND100" s="4"/>
      <c r="BNJ100" s="4"/>
      <c r="BNP100" s="4"/>
      <c r="BNV100" s="4"/>
      <c r="BOB100" s="4"/>
      <c r="BOH100" s="4"/>
      <c r="BON100" s="4"/>
      <c r="BOT100" s="4"/>
      <c r="BOZ100" s="4"/>
      <c r="BPF100" s="4"/>
      <c r="BPL100" s="4"/>
      <c r="BPR100" s="4"/>
      <c r="BPX100" s="4"/>
      <c r="BQD100" s="4"/>
      <c r="BQJ100" s="4"/>
      <c r="BQP100" s="4"/>
      <c r="BQV100" s="4"/>
      <c r="BRB100" s="4"/>
      <c r="BRH100" s="4"/>
      <c r="BRN100" s="4"/>
      <c r="BRT100" s="4"/>
      <c r="BRZ100" s="4"/>
      <c r="BSF100" s="4"/>
      <c r="BSL100" s="4"/>
      <c r="BSR100" s="4"/>
      <c r="BSX100" s="4"/>
      <c r="BTD100" s="4"/>
      <c r="BTJ100" s="4"/>
      <c r="BTP100" s="4"/>
      <c r="BTV100" s="4"/>
      <c r="BUB100" s="4"/>
      <c r="BUH100" s="4"/>
      <c r="BUN100" s="4"/>
      <c r="BUT100" s="4"/>
      <c r="BUZ100" s="4"/>
      <c r="BVF100" s="4"/>
      <c r="BVL100" s="4"/>
      <c r="BVR100" s="4"/>
      <c r="BVX100" s="4"/>
      <c r="BWD100" s="4"/>
      <c r="BWJ100" s="4"/>
      <c r="BWP100" s="4"/>
      <c r="BWV100" s="4"/>
      <c r="BXB100" s="4"/>
      <c r="BXH100" s="4"/>
      <c r="BXN100" s="4"/>
      <c r="BXT100" s="4"/>
      <c r="BXZ100" s="4"/>
      <c r="BYF100" s="4"/>
      <c r="BYL100" s="4"/>
      <c r="BYR100" s="4"/>
      <c r="BYX100" s="4"/>
      <c r="BZD100" s="4"/>
      <c r="BZJ100" s="4"/>
      <c r="BZP100" s="4"/>
      <c r="BZV100" s="4"/>
      <c r="CAB100" s="4"/>
      <c r="CAH100" s="4"/>
      <c r="CAN100" s="4"/>
      <c r="CAT100" s="4"/>
      <c r="CAZ100" s="4"/>
      <c r="CBF100" s="4"/>
      <c r="CBL100" s="4"/>
      <c r="CBR100" s="4"/>
      <c r="CBX100" s="4"/>
      <c r="CCD100" s="4"/>
      <c r="CCJ100" s="4"/>
      <c r="CCP100" s="4"/>
      <c r="CCV100" s="4"/>
      <c r="CDB100" s="4"/>
      <c r="CDH100" s="4"/>
      <c r="CDN100" s="4"/>
      <c r="CDT100" s="4"/>
      <c r="CDZ100" s="4"/>
      <c r="CEF100" s="4"/>
      <c r="CEL100" s="4"/>
      <c r="CER100" s="4"/>
      <c r="CEX100" s="4"/>
      <c r="CFD100" s="4"/>
      <c r="CFJ100" s="4"/>
      <c r="CFP100" s="4"/>
      <c r="CFV100" s="4"/>
      <c r="CGB100" s="4"/>
      <c r="CGH100" s="4"/>
      <c r="CGN100" s="4"/>
      <c r="CGT100" s="4"/>
      <c r="CGZ100" s="4"/>
      <c r="CHF100" s="4"/>
      <c r="CHL100" s="4"/>
      <c r="CHR100" s="4"/>
      <c r="CHX100" s="4"/>
      <c r="CID100" s="4"/>
      <c r="CIJ100" s="4"/>
      <c r="CIP100" s="4"/>
      <c r="CIV100" s="4"/>
      <c r="CJB100" s="4"/>
      <c r="CJH100" s="4"/>
      <c r="CJN100" s="4"/>
      <c r="CJT100" s="4"/>
      <c r="CJZ100" s="4"/>
      <c r="CKF100" s="4"/>
      <c r="CKL100" s="4"/>
      <c r="CKR100" s="4"/>
      <c r="CKX100" s="4"/>
      <c r="CLD100" s="4"/>
      <c r="CLJ100" s="4"/>
      <c r="CLP100" s="4"/>
      <c r="CLV100" s="4"/>
      <c r="CMB100" s="4"/>
      <c r="CMH100" s="4"/>
      <c r="CMN100" s="4"/>
      <c r="CMT100" s="4"/>
      <c r="CMZ100" s="4"/>
      <c r="CNF100" s="4"/>
      <c r="CNL100" s="4"/>
      <c r="CNR100" s="4"/>
      <c r="CNX100" s="4"/>
      <c r="COD100" s="4"/>
      <c r="COJ100" s="4"/>
      <c r="COP100" s="4"/>
      <c r="COV100" s="4"/>
      <c r="CPB100" s="4"/>
      <c r="CPH100" s="4"/>
      <c r="CPN100" s="4"/>
      <c r="CPT100" s="4"/>
      <c r="CPZ100" s="4"/>
      <c r="CQF100" s="4"/>
      <c r="CQL100" s="4"/>
      <c r="CQR100" s="4"/>
      <c r="CQX100" s="4"/>
      <c r="CRD100" s="4"/>
      <c r="CRJ100" s="4"/>
      <c r="CRP100" s="4"/>
      <c r="CRV100" s="4"/>
      <c r="CSB100" s="4"/>
      <c r="CSH100" s="4"/>
      <c r="CSN100" s="4"/>
      <c r="CST100" s="4"/>
      <c r="CSZ100" s="4"/>
      <c r="CTF100" s="4"/>
      <c r="CTL100" s="4"/>
      <c r="CTR100" s="4"/>
      <c r="CTX100" s="4"/>
      <c r="CUD100" s="4"/>
      <c r="CUJ100" s="4"/>
      <c r="CUP100" s="4"/>
      <c r="CUV100" s="4"/>
      <c r="CVB100" s="4"/>
      <c r="CVH100" s="4"/>
      <c r="CVN100" s="4"/>
      <c r="CVT100" s="4"/>
      <c r="CVZ100" s="4"/>
      <c r="CWF100" s="4"/>
      <c r="CWL100" s="4"/>
      <c r="CWR100" s="4"/>
      <c r="CWX100" s="4"/>
      <c r="CXD100" s="4"/>
      <c r="CXJ100" s="4"/>
      <c r="CXP100" s="4"/>
      <c r="CXV100" s="4"/>
      <c r="CYB100" s="4"/>
      <c r="CYH100" s="4"/>
      <c r="CYN100" s="4"/>
      <c r="CYT100" s="4"/>
      <c r="CYZ100" s="4"/>
      <c r="CZF100" s="4"/>
      <c r="CZL100" s="4"/>
      <c r="CZR100" s="4"/>
      <c r="CZX100" s="4"/>
      <c r="DAD100" s="4"/>
      <c r="DAJ100" s="4"/>
      <c r="DAP100" s="4"/>
      <c r="DAV100" s="4"/>
      <c r="DBB100" s="4"/>
      <c r="DBH100" s="4"/>
      <c r="DBN100" s="4"/>
      <c r="DBT100" s="4"/>
      <c r="DBZ100" s="4"/>
      <c r="DCF100" s="4"/>
      <c r="DCL100" s="4"/>
      <c r="DCR100" s="4"/>
      <c r="DCX100" s="4"/>
      <c r="DDD100" s="4"/>
      <c r="DDJ100" s="4"/>
      <c r="DDP100" s="4"/>
      <c r="DDV100" s="4"/>
      <c r="DEB100" s="4"/>
      <c r="DEH100" s="4"/>
      <c r="DEN100" s="4"/>
      <c r="DET100" s="4"/>
      <c r="DEZ100" s="4"/>
      <c r="DFF100" s="4"/>
      <c r="DFL100" s="4"/>
      <c r="DFR100" s="4"/>
      <c r="DFX100" s="4"/>
      <c r="DGD100" s="4"/>
      <c r="DGJ100" s="4"/>
      <c r="DGP100" s="4"/>
      <c r="DGV100" s="4"/>
      <c r="DHB100" s="4"/>
      <c r="DHH100" s="4"/>
      <c r="DHN100" s="4"/>
      <c r="DHT100" s="4"/>
      <c r="DHZ100" s="4"/>
      <c r="DIF100" s="4"/>
      <c r="DIL100" s="4"/>
      <c r="DIR100" s="4"/>
      <c r="DIX100" s="4"/>
      <c r="DJD100" s="4"/>
      <c r="DJJ100" s="4"/>
      <c r="DJP100" s="4"/>
      <c r="DJV100" s="4"/>
      <c r="DKB100" s="4"/>
      <c r="DKH100" s="4"/>
      <c r="DKN100" s="4"/>
      <c r="DKT100" s="4"/>
      <c r="DKZ100" s="4"/>
      <c r="DLF100" s="4"/>
      <c r="DLL100" s="4"/>
      <c r="DLR100" s="4"/>
      <c r="DLX100" s="4"/>
      <c r="DMD100" s="4"/>
      <c r="DMJ100" s="4"/>
      <c r="DMP100" s="4"/>
      <c r="DMV100" s="4"/>
      <c r="DNB100" s="4"/>
      <c r="DNH100" s="4"/>
      <c r="DNN100" s="4"/>
      <c r="DNT100" s="4"/>
      <c r="DNZ100" s="4"/>
      <c r="DOF100" s="4"/>
      <c r="DOL100" s="4"/>
      <c r="DOR100" s="4"/>
      <c r="DOX100" s="4"/>
      <c r="DPD100" s="4"/>
      <c r="DPJ100" s="4"/>
      <c r="DPP100" s="4"/>
      <c r="DPV100" s="4"/>
      <c r="DQB100" s="4"/>
      <c r="DQH100" s="4"/>
      <c r="DQN100" s="4"/>
      <c r="DQT100" s="4"/>
      <c r="DQZ100" s="4"/>
      <c r="DRF100" s="4"/>
      <c r="DRL100" s="4"/>
      <c r="DRR100" s="4"/>
      <c r="DRX100" s="4"/>
      <c r="DSD100" s="4"/>
      <c r="DSJ100" s="4"/>
      <c r="DSP100" s="4"/>
      <c r="DSV100" s="4"/>
      <c r="DTB100" s="4"/>
      <c r="DTH100" s="4"/>
      <c r="DTN100" s="4"/>
      <c r="DTT100" s="4"/>
      <c r="DTZ100" s="4"/>
      <c r="DUF100" s="4"/>
      <c r="DUL100" s="4"/>
      <c r="DUR100" s="4"/>
      <c r="DUX100" s="4"/>
      <c r="DVD100" s="4"/>
      <c r="DVJ100" s="4"/>
      <c r="DVP100" s="4"/>
      <c r="DVV100" s="4"/>
      <c r="DWB100" s="4"/>
      <c r="DWH100" s="4"/>
      <c r="DWN100" s="4"/>
      <c r="DWT100" s="4"/>
      <c r="DWZ100" s="4"/>
      <c r="DXF100" s="4"/>
      <c r="DXL100" s="4"/>
      <c r="DXR100" s="4"/>
      <c r="DXX100" s="4"/>
      <c r="DYD100" s="4"/>
      <c r="DYJ100" s="4"/>
      <c r="DYP100" s="4"/>
      <c r="DYV100" s="4"/>
      <c r="DZB100" s="4"/>
      <c r="DZH100" s="4"/>
      <c r="DZN100" s="4"/>
      <c r="DZT100" s="4"/>
      <c r="DZZ100" s="4"/>
      <c r="EAF100" s="4"/>
      <c r="EAL100" s="4"/>
      <c r="EAR100" s="4"/>
      <c r="EAX100" s="4"/>
      <c r="EBD100" s="4"/>
      <c r="EBJ100" s="4"/>
      <c r="EBP100" s="4"/>
      <c r="EBV100" s="4"/>
      <c r="ECB100" s="4"/>
      <c r="ECH100" s="4"/>
      <c r="ECN100" s="4"/>
      <c r="ECT100" s="4"/>
      <c r="ECZ100" s="4"/>
      <c r="EDF100" s="4"/>
      <c r="EDL100" s="4"/>
      <c r="EDR100" s="4"/>
      <c r="EDX100" s="4"/>
      <c r="EED100" s="4"/>
      <c r="EEJ100" s="4"/>
      <c r="EEP100" s="4"/>
      <c r="EEV100" s="4"/>
      <c r="EFB100" s="4"/>
      <c r="EFH100" s="4"/>
      <c r="EFN100" s="4"/>
      <c r="EFT100" s="4"/>
      <c r="EFZ100" s="4"/>
      <c r="EGF100" s="4"/>
      <c r="EGL100" s="4"/>
      <c r="EGR100" s="4"/>
      <c r="EGX100" s="4"/>
      <c r="EHD100" s="4"/>
      <c r="EHJ100" s="4"/>
      <c r="EHP100" s="4"/>
      <c r="EHV100" s="4"/>
      <c r="EIB100" s="4"/>
      <c r="EIH100" s="4"/>
      <c r="EIN100" s="4"/>
      <c r="EIT100" s="4"/>
      <c r="EIZ100" s="4"/>
      <c r="EJF100" s="4"/>
      <c r="EJL100" s="4"/>
      <c r="EJR100" s="4"/>
      <c r="EJX100" s="4"/>
      <c r="EKD100" s="4"/>
      <c r="EKJ100" s="4"/>
      <c r="EKP100" s="4"/>
      <c r="EKV100" s="4"/>
      <c r="ELB100" s="4"/>
      <c r="ELH100" s="4"/>
      <c r="ELN100" s="4"/>
      <c r="ELT100" s="4"/>
      <c r="ELZ100" s="4"/>
      <c r="EMF100" s="4"/>
      <c r="EML100" s="4"/>
      <c r="EMR100" s="4"/>
      <c r="EMX100" s="4"/>
      <c r="END100" s="4"/>
      <c r="ENJ100" s="4"/>
      <c r="ENP100" s="4"/>
      <c r="ENV100" s="4"/>
      <c r="EOB100" s="4"/>
      <c r="EOH100" s="4"/>
      <c r="EON100" s="4"/>
      <c r="EOT100" s="4"/>
      <c r="EOZ100" s="4"/>
      <c r="EPF100" s="4"/>
      <c r="EPL100" s="4"/>
      <c r="EPR100" s="4"/>
      <c r="EPX100" s="4"/>
      <c r="EQD100" s="4"/>
      <c r="EQJ100" s="4"/>
      <c r="EQP100" s="4"/>
      <c r="EQV100" s="4"/>
      <c r="ERB100" s="4"/>
      <c r="ERH100" s="4"/>
      <c r="ERN100" s="4"/>
      <c r="ERT100" s="4"/>
      <c r="ERZ100" s="4"/>
      <c r="ESF100" s="4"/>
      <c r="ESL100" s="4"/>
      <c r="ESR100" s="4"/>
      <c r="ESX100" s="4"/>
      <c r="ETD100" s="4"/>
      <c r="ETJ100" s="4"/>
      <c r="ETP100" s="4"/>
      <c r="ETV100" s="4"/>
      <c r="EUB100" s="4"/>
      <c r="EUH100" s="4"/>
      <c r="EUN100" s="4"/>
      <c r="EUT100" s="4"/>
      <c r="EUZ100" s="4"/>
      <c r="EVF100" s="4"/>
      <c r="EVL100" s="4"/>
      <c r="EVR100" s="4"/>
      <c r="EVX100" s="4"/>
      <c r="EWD100" s="4"/>
      <c r="EWJ100" s="4"/>
      <c r="EWP100" s="4"/>
      <c r="EWV100" s="4"/>
      <c r="EXB100" s="4"/>
      <c r="EXH100" s="4"/>
      <c r="EXN100" s="4"/>
      <c r="EXT100" s="4"/>
      <c r="EXZ100" s="4"/>
      <c r="EYF100" s="4"/>
      <c r="EYL100" s="4"/>
      <c r="EYR100" s="4"/>
      <c r="EYX100" s="4"/>
      <c r="EZD100" s="4"/>
      <c r="EZJ100" s="4"/>
      <c r="EZP100" s="4"/>
      <c r="EZV100" s="4"/>
      <c r="FAB100" s="4"/>
      <c r="FAH100" s="4"/>
      <c r="FAN100" s="4"/>
      <c r="FAT100" s="4"/>
      <c r="FAZ100" s="4"/>
      <c r="FBF100" s="4"/>
      <c r="FBL100" s="4"/>
      <c r="FBR100" s="4"/>
      <c r="FBX100" s="4"/>
      <c r="FCD100" s="4"/>
      <c r="FCJ100" s="4"/>
      <c r="FCP100" s="4"/>
      <c r="FCV100" s="4"/>
      <c r="FDB100" s="4"/>
      <c r="FDH100" s="4"/>
      <c r="FDN100" s="4"/>
      <c r="FDT100" s="4"/>
      <c r="FDZ100" s="4"/>
      <c r="FEF100" s="4"/>
      <c r="FEL100" s="4"/>
      <c r="FER100" s="4"/>
      <c r="FEX100" s="4"/>
      <c r="FFD100" s="4"/>
      <c r="FFJ100" s="4"/>
      <c r="FFP100" s="4"/>
      <c r="FFV100" s="4"/>
      <c r="FGB100" s="4"/>
      <c r="FGH100" s="4"/>
      <c r="FGN100" s="4"/>
      <c r="FGT100" s="4"/>
      <c r="FGZ100" s="4"/>
      <c r="FHF100" s="4"/>
      <c r="FHL100" s="4"/>
      <c r="FHR100" s="4"/>
      <c r="FHX100" s="4"/>
      <c r="FID100" s="4"/>
      <c r="FIJ100" s="4"/>
      <c r="FIP100" s="4"/>
      <c r="FIV100" s="4"/>
      <c r="FJB100" s="4"/>
      <c r="FJH100" s="4"/>
      <c r="FJN100" s="4"/>
      <c r="FJT100" s="4"/>
      <c r="FJZ100" s="4"/>
      <c r="FKF100" s="4"/>
      <c r="FKL100" s="4"/>
      <c r="FKR100" s="4"/>
      <c r="FKX100" s="4"/>
      <c r="FLD100" s="4"/>
      <c r="FLJ100" s="4"/>
      <c r="FLP100" s="4"/>
      <c r="FLV100" s="4"/>
      <c r="FMB100" s="4"/>
      <c r="FMH100" s="4"/>
      <c r="FMN100" s="4"/>
      <c r="FMT100" s="4"/>
      <c r="FMZ100" s="4"/>
      <c r="FNF100" s="4"/>
      <c r="FNL100" s="4"/>
      <c r="FNR100" s="4"/>
      <c r="FNX100" s="4"/>
      <c r="FOD100" s="4"/>
      <c r="FOJ100" s="4"/>
      <c r="FOP100" s="4"/>
      <c r="FOV100" s="4"/>
      <c r="FPB100" s="4"/>
      <c r="FPH100" s="4"/>
      <c r="FPN100" s="4"/>
      <c r="FPT100" s="4"/>
      <c r="FPZ100" s="4"/>
      <c r="FQF100" s="4"/>
      <c r="FQL100" s="4"/>
      <c r="FQR100" s="4"/>
      <c r="FQX100" s="4"/>
      <c r="FRD100" s="4"/>
      <c r="FRJ100" s="4"/>
      <c r="FRP100" s="4"/>
      <c r="FRV100" s="4"/>
      <c r="FSB100" s="4"/>
      <c r="FSH100" s="4"/>
      <c r="FSN100" s="4"/>
      <c r="FST100" s="4"/>
      <c r="FSZ100" s="4"/>
      <c r="FTF100" s="4"/>
      <c r="FTL100" s="4"/>
      <c r="FTR100" s="4"/>
      <c r="FTX100" s="4"/>
      <c r="FUD100" s="4"/>
      <c r="FUJ100" s="4"/>
      <c r="FUP100" s="4"/>
      <c r="FUV100" s="4"/>
      <c r="FVB100" s="4"/>
      <c r="FVH100" s="4"/>
      <c r="FVN100" s="4"/>
      <c r="FVT100" s="4"/>
      <c r="FVZ100" s="4"/>
      <c r="FWF100" s="4"/>
      <c r="FWL100" s="4"/>
      <c r="FWR100" s="4"/>
      <c r="FWX100" s="4"/>
      <c r="FXD100" s="4"/>
      <c r="FXJ100" s="4"/>
      <c r="FXP100" s="4"/>
      <c r="FXV100" s="4"/>
      <c r="FYB100" s="4"/>
      <c r="FYH100" s="4"/>
      <c r="FYN100" s="4"/>
      <c r="FYT100" s="4"/>
      <c r="FYZ100" s="4"/>
      <c r="FZF100" s="4"/>
      <c r="FZL100" s="4"/>
      <c r="FZR100" s="4"/>
      <c r="FZX100" s="4"/>
      <c r="GAD100" s="4"/>
      <c r="GAJ100" s="4"/>
      <c r="GAP100" s="4"/>
      <c r="GAV100" s="4"/>
      <c r="GBB100" s="4"/>
      <c r="GBH100" s="4"/>
      <c r="GBN100" s="4"/>
      <c r="GBT100" s="4"/>
      <c r="GBZ100" s="4"/>
      <c r="GCF100" s="4"/>
      <c r="GCL100" s="4"/>
      <c r="GCR100" s="4"/>
      <c r="GCX100" s="4"/>
      <c r="GDD100" s="4"/>
      <c r="GDJ100" s="4"/>
      <c r="GDP100" s="4"/>
      <c r="GDV100" s="4"/>
      <c r="GEB100" s="4"/>
      <c r="GEH100" s="4"/>
      <c r="GEN100" s="4"/>
      <c r="GET100" s="4"/>
      <c r="GEZ100" s="4"/>
      <c r="GFF100" s="4"/>
      <c r="GFL100" s="4"/>
      <c r="GFR100" s="4"/>
      <c r="GFX100" s="4"/>
      <c r="GGD100" s="4"/>
      <c r="GGJ100" s="4"/>
      <c r="GGP100" s="4"/>
      <c r="GGV100" s="4"/>
      <c r="GHB100" s="4"/>
      <c r="GHH100" s="4"/>
      <c r="GHN100" s="4"/>
      <c r="GHT100" s="4"/>
      <c r="GHZ100" s="4"/>
      <c r="GIF100" s="4"/>
      <c r="GIL100" s="4"/>
      <c r="GIR100" s="4"/>
      <c r="GIX100" s="4"/>
      <c r="GJD100" s="4"/>
      <c r="GJJ100" s="4"/>
      <c r="GJP100" s="4"/>
      <c r="GJV100" s="4"/>
      <c r="GKB100" s="4"/>
      <c r="GKH100" s="4"/>
      <c r="GKN100" s="4"/>
      <c r="GKT100" s="4"/>
      <c r="GKZ100" s="4"/>
      <c r="GLF100" s="4"/>
      <c r="GLL100" s="4"/>
      <c r="GLR100" s="4"/>
      <c r="GLX100" s="4"/>
      <c r="GMD100" s="4"/>
      <c r="GMJ100" s="4"/>
      <c r="GMP100" s="4"/>
      <c r="GMV100" s="4"/>
      <c r="GNB100" s="4"/>
      <c r="GNH100" s="4"/>
      <c r="GNN100" s="4"/>
      <c r="GNT100" s="4"/>
      <c r="GNZ100" s="4"/>
      <c r="GOF100" s="4"/>
      <c r="GOL100" s="4"/>
      <c r="GOR100" s="4"/>
      <c r="GOX100" s="4"/>
      <c r="GPD100" s="4"/>
      <c r="GPJ100" s="4"/>
      <c r="GPP100" s="4"/>
      <c r="GPV100" s="4"/>
      <c r="GQB100" s="4"/>
      <c r="GQH100" s="4"/>
      <c r="GQN100" s="4"/>
      <c r="GQT100" s="4"/>
      <c r="GQZ100" s="4"/>
      <c r="GRF100" s="4"/>
      <c r="GRL100" s="4"/>
      <c r="GRR100" s="4"/>
      <c r="GRX100" s="4"/>
      <c r="GSD100" s="4"/>
      <c r="GSJ100" s="4"/>
      <c r="GSP100" s="4"/>
      <c r="GSV100" s="4"/>
      <c r="GTB100" s="4"/>
      <c r="GTH100" s="4"/>
      <c r="GTN100" s="4"/>
      <c r="GTT100" s="4"/>
      <c r="GTZ100" s="4"/>
      <c r="GUF100" s="4"/>
      <c r="GUL100" s="4"/>
      <c r="GUR100" s="4"/>
      <c r="GUX100" s="4"/>
      <c r="GVD100" s="4"/>
      <c r="GVJ100" s="4"/>
      <c r="GVP100" s="4"/>
      <c r="GVV100" s="4"/>
      <c r="GWB100" s="4"/>
      <c r="GWH100" s="4"/>
      <c r="GWN100" s="4"/>
      <c r="GWT100" s="4"/>
      <c r="GWZ100" s="4"/>
      <c r="GXF100" s="4"/>
      <c r="GXL100" s="4"/>
      <c r="GXR100" s="4"/>
      <c r="GXX100" s="4"/>
      <c r="GYD100" s="4"/>
      <c r="GYJ100" s="4"/>
      <c r="GYP100" s="4"/>
      <c r="GYV100" s="4"/>
      <c r="GZB100" s="4"/>
      <c r="GZH100" s="4"/>
      <c r="GZN100" s="4"/>
      <c r="GZT100" s="4"/>
      <c r="GZZ100" s="4"/>
      <c r="HAF100" s="4"/>
      <c r="HAL100" s="4"/>
      <c r="HAR100" s="4"/>
      <c r="HAX100" s="4"/>
      <c r="HBD100" s="4"/>
      <c r="HBJ100" s="4"/>
      <c r="HBP100" s="4"/>
      <c r="HBV100" s="4"/>
      <c r="HCB100" s="4"/>
      <c r="HCH100" s="4"/>
      <c r="HCN100" s="4"/>
      <c r="HCT100" s="4"/>
      <c r="HCZ100" s="4"/>
      <c r="HDF100" s="4"/>
      <c r="HDL100" s="4"/>
      <c r="HDR100" s="4"/>
      <c r="HDX100" s="4"/>
      <c r="HED100" s="4"/>
      <c r="HEJ100" s="4"/>
      <c r="HEP100" s="4"/>
      <c r="HEV100" s="4"/>
      <c r="HFB100" s="4"/>
      <c r="HFH100" s="4"/>
      <c r="HFN100" s="4"/>
      <c r="HFT100" s="4"/>
      <c r="HFZ100" s="4"/>
      <c r="HGF100" s="4"/>
      <c r="HGL100" s="4"/>
      <c r="HGR100" s="4"/>
      <c r="HGX100" s="4"/>
      <c r="HHD100" s="4"/>
      <c r="HHJ100" s="4"/>
      <c r="HHP100" s="4"/>
      <c r="HHV100" s="4"/>
      <c r="HIB100" s="4"/>
      <c r="HIH100" s="4"/>
      <c r="HIN100" s="4"/>
      <c r="HIT100" s="4"/>
      <c r="HIZ100" s="4"/>
      <c r="HJF100" s="4"/>
      <c r="HJL100" s="4"/>
      <c r="HJR100" s="4"/>
      <c r="HJX100" s="4"/>
      <c r="HKD100" s="4"/>
      <c r="HKJ100" s="4"/>
      <c r="HKP100" s="4"/>
      <c r="HKV100" s="4"/>
      <c r="HLB100" s="4"/>
      <c r="HLH100" s="4"/>
      <c r="HLN100" s="4"/>
      <c r="HLT100" s="4"/>
      <c r="HLZ100" s="4"/>
      <c r="HMF100" s="4"/>
      <c r="HML100" s="4"/>
      <c r="HMR100" s="4"/>
      <c r="HMX100" s="4"/>
      <c r="HND100" s="4"/>
      <c r="HNJ100" s="4"/>
      <c r="HNP100" s="4"/>
      <c r="HNV100" s="4"/>
      <c r="HOB100" s="4"/>
      <c r="HOH100" s="4"/>
      <c r="HON100" s="4"/>
      <c r="HOT100" s="4"/>
      <c r="HOZ100" s="4"/>
      <c r="HPF100" s="4"/>
      <c r="HPL100" s="4"/>
      <c r="HPR100" s="4"/>
      <c r="HPX100" s="4"/>
      <c r="HQD100" s="4"/>
      <c r="HQJ100" s="4"/>
      <c r="HQP100" s="4"/>
      <c r="HQV100" s="4"/>
      <c r="HRB100" s="4"/>
      <c r="HRH100" s="4"/>
      <c r="HRN100" s="4"/>
      <c r="HRT100" s="4"/>
      <c r="HRZ100" s="4"/>
      <c r="HSF100" s="4"/>
      <c r="HSL100" s="4"/>
      <c r="HSR100" s="4"/>
      <c r="HSX100" s="4"/>
      <c r="HTD100" s="4"/>
      <c r="HTJ100" s="4"/>
      <c r="HTP100" s="4"/>
      <c r="HTV100" s="4"/>
      <c r="HUB100" s="4"/>
      <c r="HUH100" s="4"/>
      <c r="HUN100" s="4"/>
      <c r="HUT100" s="4"/>
      <c r="HUZ100" s="4"/>
      <c r="HVF100" s="4"/>
      <c r="HVL100" s="4"/>
      <c r="HVR100" s="4"/>
      <c r="HVX100" s="4"/>
      <c r="HWD100" s="4"/>
      <c r="HWJ100" s="4"/>
      <c r="HWP100" s="4"/>
      <c r="HWV100" s="4"/>
      <c r="HXB100" s="4"/>
      <c r="HXH100" s="4"/>
      <c r="HXN100" s="4"/>
      <c r="HXT100" s="4"/>
      <c r="HXZ100" s="4"/>
      <c r="HYF100" s="4"/>
      <c r="HYL100" s="4"/>
      <c r="HYR100" s="4"/>
      <c r="HYX100" s="4"/>
      <c r="HZD100" s="4"/>
      <c r="HZJ100" s="4"/>
      <c r="HZP100" s="4"/>
      <c r="HZV100" s="4"/>
      <c r="IAB100" s="4"/>
      <c r="IAH100" s="4"/>
      <c r="IAN100" s="4"/>
      <c r="IAT100" s="4"/>
      <c r="IAZ100" s="4"/>
      <c r="IBF100" s="4"/>
      <c r="IBL100" s="4"/>
      <c r="IBR100" s="4"/>
      <c r="IBX100" s="4"/>
      <c r="ICD100" s="4"/>
      <c r="ICJ100" s="4"/>
      <c r="ICP100" s="4"/>
      <c r="ICV100" s="4"/>
      <c r="IDB100" s="4"/>
      <c r="IDH100" s="4"/>
      <c r="IDN100" s="4"/>
      <c r="IDT100" s="4"/>
      <c r="IDZ100" s="4"/>
      <c r="IEF100" s="4"/>
      <c r="IEL100" s="4"/>
      <c r="IER100" s="4"/>
      <c r="IEX100" s="4"/>
      <c r="IFD100" s="4"/>
      <c r="IFJ100" s="4"/>
      <c r="IFP100" s="4"/>
      <c r="IFV100" s="4"/>
      <c r="IGB100" s="4"/>
      <c r="IGH100" s="4"/>
      <c r="IGN100" s="4"/>
      <c r="IGT100" s="4"/>
      <c r="IGZ100" s="4"/>
      <c r="IHF100" s="4"/>
      <c r="IHL100" s="4"/>
      <c r="IHR100" s="4"/>
      <c r="IHX100" s="4"/>
      <c r="IID100" s="4"/>
      <c r="IIJ100" s="4"/>
      <c r="IIP100" s="4"/>
      <c r="IIV100" s="4"/>
      <c r="IJB100" s="4"/>
      <c r="IJH100" s="4"/>
      <c r="IJN100" s="4"/>
      <c r="IJT100" s="4"/>
      <c r="IJZ100" s="4"/>
      <c r="IKF100" s="4"/>
      <c r="IKL100" s="4"/>
      <c r="IKR100" s="4"/>
      <c r="IKX100" s="4"/>
      <c r="ILD100" s="4"/>
      <c r="ILJ100" s="4"/>
      <c r="ILP100" s="4"/>
      <c r="ILV100" s="4"/>
      <c r="IMB100" s="4"/>
      <c r="IMH100" s="4"/>
      <c r="IMN100" s="4"/>
      <c r="IMT100" s="4"/>
      <c r="IMZ100" s="4"/>
      <c r="INF100" s="4"/>
      <c r="INL100" s="4"/>
      <c r="INR100" s="4"/>
      <c r="INX100" s="4"/>
      <c r="IOD100" s="4"/>
      <c r="IOJ100" s="4"/>
      <c r="IOP100" s="4"/>
      <c r="IOV100" s="4"/>
      <c r="IPB100" s="4"/>
      <c r="IPH100" s="4"/>
      <c r="IPN100" s="4"/>
      <c r="IPT100" s="4"/>
      <c r="IPZ100" s="4"/>
      <c r="IQF100" s="4"/>
      <c r="IQL100" s="4"/>
      <c r="IQR100" s="4"/>
      <c r="IQX100" s="4"/>
      <c r="IRD100" s="4"/>
      <c r="IRJ100" s="4"/>
      <c r="IRP100" s="4"/>
      <c r="IRV100" s="4"/>
      <c r="ISB100" s="4"/>
      <c r="ISH100" s="4"/>
      <c r="ISN100" s="4"/>
      <c r="IST100" s="4"/>
      <c r="ISZ100" s="4"/>
      <c r="ITF100" s="4"/>
      <c r="ITL100" s="4"/>
      <c r="ITR100" s="4"/>
      <c r="ITX100" s="4"/>
      <c r="IUD100" s="4"/>
      <c r="IUJ100" s="4"/>
      <c r="IUP100" s="4"/>
      <c r="IUV100" s="4"/>
      <c r="IVB100" s="4"/>
      <c r="IVH100" s="4"/>
      <c r="IVN100" s="4"/>
      <c r="IVT100" s="4"/>
      <c r="IVZ100" s="4"/>
      <c r="IWF100" s="4"/>
      <c r="IWL100" s="4"/>
      <c r="IWR100" s="4"/>
      <c r="IWX100" s="4"/>
      <c r="IXD100" s="4"/>
      <c r="IXJ100" s="4"/>
      <c r="IXP100" s="4"/>
      <c r="IXV100" s="4"/>
      <c r="IYB100" s="4"/>
      <c r="IYH100" s="4"/>
      <c r="IYN100" s="4"/>
      <c r="IYT100" s="4"/>
      <c r="IYZ100" s="4"/>
      <c r="IZF100" s="4"/>
      <c r="IZL100" s="4"/>
      <c r="IZR100" s="4"/>
      <c r="IZX100" s="4"/>
      <c r="JAD100" s="4"/>
      <c r="JAJ100" s="4"/>
      <c r="JAP100" s="4"/>
      <c r="JAV100" s="4"/>
      <c r="JBB100" s="4"/>
      <c r="JBH100" s="4"/>
      <c r="JBN100" s="4"/>
      <c r="JBT100" s="4"/>
      <c r="JBZ100" s="4"/>
      <c r="JCF100" s="4"/>
      <c r="JCL100" s="4"/>
      <c r="JCR100" s="4"/>
      <c r="JCX100" s="4"/>
      <c r="JDD100" s="4"/>
      <c r="JDJ100" s="4"/>
      <c r="JDP100" s="4"/>
      <c r="JDV100" s="4"/>
      <c r="JEB100" s="4"/>
      <c r="JEH100" s="4"/>
      <c r="JEN100" s="4"/>
      <c r="JET100" s="4"/>
      <c r="JEZ100" s="4"/>
      <c r="JFF100" s="4"/>
      <c r="JFL100" s="4"/>
      <c r="JFR100" s="4"/>
      <c r="JFX100" s="4"/>
      <c r="JGD100" s="4"/>
      <c r="JGJ100" s="4"/>
      <c r="JGP100" s="4"/>
      <c r="JGV100" s="4"/>
      <c r="JHB100" s="4"/>
      <c r="JHH100" s="4"/>
      <c r="JHN100" s="4"/>
      <c r="JHT100" s="4"/>
      <c r="JHZ100" s="4"/>
      <c r="JIF100" s="4"/>
      <c r="JIL100" s="4"/>
      <c r="JIR100" s="4"/>
      <c r="JIX100" s="4"/>
      <c r="JJD100" s="4"/>
      <c r="JJJ100" s="4"/>
      <c r="JJP100" s="4"/>
      <c r="JJV100" s="4"/>
      <c r="JKB100" s="4"/>
      <c r="JKH100" s="4"/>
      <c r="JKN100" s="4"/>
      <c r="JKT100" s="4"/>
      <c r="JKZ100" s="4"/>
      <c r="JLF100" s="4"/>
      <c r="JLL100" s="4"/>
      <c r="JLR100" s="4"/>
      <c r="JLX100" s="4"/>
      <c r="JMD100" s="4"/>
      <c r="JMJ100" s="4"/>
      <c r="JMP100" s="4"/>
      <c r="JMV100" s="4"/>
      <c r="JNB100" s="4"/>
      <c r="JNH100" s="4"/>
      <c r="JNN100" s="4"/>
      <c r="JNT100" s="4"/>
      <c r="JNZ100" s="4"/>
      <c r="JOF100" s="4"/>
      <c r="JOL100" s="4"/>
      <c r="JOR100" s="4"/>
      <c r="JOX100" s="4"/>
      <c r="JPD100" s="4"/>
      <c r="JPJ100" s="4"/>
      <c r="JPP100" s="4"/>
      <c r="JPV100" s="4"/>
      <c r="JQB100" s="4"/>
      <c r="JQH100" s="4"/>
      <c r="JQN100" s="4"/>
      <c r="JQT100" s="4"/>
      <c r="JQZ100" s="4"/>
      <c r="JRF100" s="4"/>
      <c r="JRL100" s="4"/>
      <c r="JRR100" s="4"/>
      <c r="JRX100" s="4"/>
      <c r="JSD100" s="4"/>
      <c r="JSJ100" s="4"/>
      <c r="JSP100" s="4"/>
      <c r="JSV100" s="4"/>
      <c r="JTB100" s="4"/>
      <c r="JTH100" s="4"/>
      <c r="JTN100" s="4"/>
      <c r="JTT100" s="4"/>
      <c r="JTZ100" s="4"/>
      <c r="JUF100" s="4"/>
      <c r="JUL100" s="4"/>
      <c r="JUR100" s="4"/>
      <c r="JUX100" s="4"/>
      <c r="JVD100" s="4"/>
      <c r="JVJ100" s="4"/>
      <c r="JVP100" s="4"/>
      <c r="JVV100" s="4"/>
      <c r="JWB100" s="4"/>
      <c r="JWH100" s="4"/>
      <c r="JWN100" s="4"/>
      <c r="JWT100" s="4"/>
      <c r="JWZ100" s="4"/>
      <c r="JXF100" s="4"/>
      <c r="JXL100" s="4"/>
      <c r="JXR100" s="4"/>
      <c r="JXX100" s="4"/>
      <c r="JYD100" s="4"/>
      <c r="JYJ100" s="4"/>
      <c r="JYP100" s="4"/>
      <c r="JYV100" s="4"/>
      <c r="JZB100" s="4"/>
      <c r="JZH100" s="4"/>
      <c r="JZN100" s="4"/>
      <c r="JZT100" s="4"/>
      <c r="JZZ100" s="4"/>
      <c r="KAF100" s="4"/>
      <c r="KAL100" s="4"/>
      <c r="KAR100" s="4"/>
      <c r="KAX100" s="4"/>
      <c r="KBD100" s="4"/>
      <c r="KBJ100" s="4"/>
      <c r="KBP100" s="4"/>
      <c r="KBV100" s="4"/>
      <c r="KCB100" s="4"/>
      <c r="KCH100" s="4"/>
      <c r="KCN100" s="4"/>
      <c r="KCT100" s="4"/>
      <c r="KCZ100" s="4"/>
      <c r="KDF100" s="4"/>
      <c r="KDL100" s="4"/>
      <c r="KDR100" s="4"/>
      <c r="KDX100" s="4"/>
      <c r="KED100" s="4"/>
      <c r="KEJ100" s="4"/>
      <c r="KEP100" s="4"/>
      <c r="KEV100" s="4"/>
      <c r="KFB100" s="4"/>
      <c r="KFH100" s="4"/>
      <c r="KFN100" s="4"/>
      <c r="KFT100" s="4"/>
      <c r="KFZ100" s="4"/>
      <c r="KGF100" s="4"/>
      <c r="KGL100" s="4"/>
      <c r="KGR100" s="4"/>
      <c r="KGX100" s="4"/>
      <c r="KHD100" s="4"/>
      <c r="KHJ100" s="4"/>
      <c r="KHP100" s="4"/>
      <c r="KHV100" s="4"/>
      <c r="KIB100" s="4"/>
      <c r="KIH100" s="4"/>
      <c r="KIN100" s="4"/>
      <c r="KIT100" s="4"/>
      <c r="KIZ100" s="4"/>
      <c r="KJF100" s="4"/>
      <c r="KJL100" s="4"/>
      <c r="KJR100" s="4"/>
      <c r="KJX100" s="4"/>
      <c r="KKD100" s="4"/>
      <c r="KKJ100" s="4"/>
      <c r="KKP100" s="4"/>
      <c r="KKV100" s="4"/>
      <c r="KLB100" s="4"/>
      <c r="KLH100" s="4"/>
      <c r="KLN100" s="4"/>
      <c r="KLT100" s="4"/>
      <c r="KLZ100" s="4"/>
      <c r="KMF100" s="4"/>
      <c r="KML100" s="4"/>
      <c r="KMR100" s="4"/>
      <c r="KMX100" s="4"/>
      <c r="KND100" s="4"/>
      <c r="KNJ100" s="4"/>
      <c r="KNP100" s="4"/>
      <c r="KNV100" s="4"/>
      <c r="KOB100" s="4"/>
      <c r="KOH100" s="4"/>
      <c r="KON100" s="4"/>
      <c r="KOT100" s="4"/>
      <c r="KOZ100" s="4"/>
      <c r="KPF100" s="4"/>
      <c r="KPL100" s="4"/>
      <c r="KPR100" s="4"/>
      <c r="KPX100" s="4"/>
      <c r="KQD100" s="4"/>
      <c r="KQJ100" s="4"/>
      <c r="KQP100" s="4"/>
      <c r="KQV100" s="4"/>
      <c r="KRB100" s="4"/>
      <c r="KRH100" s="4"/>
      <c r="KRN100" s="4"/>
      <c r="KRT100" s="4"/>
      <c r="KRZ100" s="4"/>
      <c r="KSF100" s="4"/>
      <c r="KSL100" s="4"/>
      <c r="KSR100" s="4"/>
      <c r="KSX100" s="4"/>
      <c r="KTD100" s="4"/>
      <c r="KTJ100" s="4"/>
      <c r="KTP100" s="4"/>
      <c r="KTV100" s="4"/>
      <c r="KUB100" s="4"/>
      <c r="KUH100" s="4"/>
      <c r="KUN100" s="4"/>
      <c r="KUT100" s="4"/>
      <c r="KUZ100" s="4"/>
      <c r="KVF100" s="4"/>
      <c r="KVL100" s="4"/>
      <c r="KVR100" s="4"/>
      <c r="KVX100" s="4"/>
      <c r="KWD100" s="4"/>
      <c r="KWJ100" s="4"/>
      <c r="KWP100" s="4"/>
      <c r="KWV100" s="4"/>
      <c r="KXB100" s="4"/>
      <c r="KXH100" s="4"/>
      <c r="KXN100" s="4"/>
      <c r="KXT100" s="4"/>
      <c r="KXZ100" s="4"/>
      <c r="KYF100" s="4"/>
      <c r="KYL100" s="4"/>
      <c r="KYR100" s="4"/>
      <c r="KYX100" s="4"/>
      <c r="KZD100" s="4"/>
      <c r="KZJ100" s="4"/>
      <c r="KZP100" s="4"/>
      <c r="KZV100" s="4"/>
      <c r="LAB100" s="4"/>
      <c r="LAH100" s="4"/>
      <c r="LAN100" s="4"/>
      <c r="LAT100" s="4"/>
      <c r="LAZ100" s="4"/>
      <c r="LBF100" s="4"/>
      <c r="LBL100" s="4"/>
      <c r="LBR100" s="4"/>
      <c r="LBX100" s="4"/>
      <c r="LCD100" s="4"/>
      <c r="LCJ100" s="4"/>
      <c r="LCP100" s="4"/>
      <c r="LCV100" s="4"/>
      <c r="LDB100" s="4"/>
      <c r="LDH100" s="4"/>
      <c r="LDN100" s="4"/>
      <c r="LDT100" s="4"/>
      <c r="LDZ100" s="4"/>
      <c r="LEF100" s="4"/>
      <c r="LEL100" s="4"/>
      <c r="LER100" s="4"/>
      <c r="LEX100" s="4"/>
      <c r="LFD100" s="4"/>
      <c r="LFJ100" s="4"/>
      <c r="LFP100" s="4"/>
      <c r="LFV100" s="4"/>
      <c r="LGB100" s="4"/>
      <c r="LGH100" s="4"/>
      <c r="LGN100" s="4"/>
      <c r="LGT100" s="4"/>
      <c r="LGZ100" s="4"/>
      <c r="LHF100" s="4"/>
      <c r="LHL100" s="4"/>
      <c r="LHR100" s="4"/>
      <c r="LHX100" s="4"/>
      <c r="LID100" s="4"/>
      <c r="LIJ100" s="4"/>
      <c r="LIP100" s="4"/>
      <c r="LIV100" s="4"/>
      <c r="LJB100" s="4"/>
      <c r="LJH100" s="4"/>
      <c r="LJN100" s="4"/>
      <c r="LJT100" s="4"/>
      <c r="LJZ100" s="4"/>
      <c r="LKF100" s="4"/>
      <c r="LKL100" s="4"/>
      <c r="LKR100" s="4"/>
      <c r="LKX100" s="4"/>
      <c r="LLD100" s="4"/>
      <c r="LLJ100" s="4"/>
      <c r="LLP100" s="4"/>
      <c r="LLV100" s="4"/>
      <c r="LMB100" s="4"/>
      <c r="LMH100" s="4"/>
      <c r="LMN100" s="4"/>
      <c r="LMT100" s="4"/>
      <c r="LMZ100" s="4"/>
      <c r="LNF100" s="4"/>
      <c r="LNL100" s="4"/>
      <c r="LNR100" s="4"/>
      <c r="LNX100" s="4"/>
      <c r="LOD100" s="4"/>
      <c r="LOJ100" s="4"/>
      <c r="LOP100" s="4"/>
      <c r="LOV100" s="4"/>
      <c r="LPB100" s="4"/>
      <c r="LPH100" s="4"/>
      <c r="LPN100" s="4"/>
      <c r="LPT100" s="4"/>
      <c r="LPZ100" s="4"/>
      <c r="LQF100" s="4"/>
      <c r="LQL100" s="4"/>
      <c r="LQR100" s="4"/>
      <c r="LQX100" s="4"/>
      <c r="LRD100" s="4"/>
      <c r="LRJ100" s="4"/>
      <c r="LRP100" s="4"/>
      <c r="LRV100" s="4"/>
      <c r="LSB100" s="4"/>
      <c r="LSH100" s="4"/>
      <c r="LSN100" s="4"/>
      <c r="LST100" s="4"/>
      <c r="LSZ100" s="4"/>
      <c r="LTF100" s="4"/>
      <c r="LTL100" s="4"/>
      <c r="LTR100" s="4"/>
      <c r="LTX100" s="4"/>
      <c r="LUD100" s="4"/>
      <c r="LUJ100" s="4"/>
      <c r="LUP100" s="4"/>
      <c r="LUV100" s="4"/>
      <c r="LVB100" s="4"/>
      <c r="LVH100" s="4"/>
      <c r="LVN100" s="4"/>
      <c r="LVT100" s="4"/>
      <c r="LVZ100" s="4"/>
      <c r="LWF100" s="4"/>
      <c r="LWL100" s="4"/>
      <c r="LWR100" s="4"/>
      <c r="LWX100" s="4"/>
      <c r="LXD100" s="4"/>
      <c r="LXJ100" s="4"/>
      <c r="LXP100" s="4"/>
      <c r="LXV100" s="4"/>
      <c r="LYB100" s="4"/>
      <c r="LYH100" s="4"/>
      <c r="LYN100" s="4"/>
      <c r="LYT100" s="4"/>
      <c r="LYZ100" s="4"/>
      <c r="LZF100" s="4"/>
      <c r="LZL100" s="4"/>
      <c r="LZR100" s="4"/>
      <c r="LZX100" s="4"/>
      <c r="MAD100" s="4"/>
      <c r="MAJ100" s="4"/>
      <c r="MAP100" s="4"/>
      <c r="MAV100" s="4"/>
      <c r="MBB100" s="4"/>
      <c r="MBH100" s="4"/>
      <c r="MBN100" s="4"/>
      <c r="MBT100" s="4"/>
      <c r="MBZ100" s="4"/>
      <c r="MCF100" s="4"/>
      <c r="MCL100" s="4"/>
      <c r="MCR100" s="4"/>
      <c r="MCX100" s="4"/>
      <c r="MDD100" s="4"/>
      <c r="MDJ100" s="4"/>
      <c r="MDP100" s="4"/>
      <c r="MDV100" s="4"/>
      <c r="MEB100" s="4"/>
      <c r="MEH100" s="4"/>
      <c r="MEN100" s="4"/>
      <c r="MET100" s="4"/>
      <c r="MEZ100" s="4"/>
      <c r="MFF100" s="4"/>
      <c r="MFL100" s="4"/>
      <c r="MFR100" s="4"/>
      <c r="MFX100" s="4"/>
      <c r="MGD100" s="4"/>
      <c r="MGJ100" s="4"/>
      <c r="MGP100" s="4"/>
      <c r="MGV100" s="4"/>
      <c r="MHB100" s="4"/>
      <c r="MHH100" s="4"/>
      <c r="MHN100" s="4"/>
      <c r="MHT100" s="4"/>
      <c r="MHZ100" s="4"/>
      <c r="MIF100" s="4"/>
      <c r="MIL100" s="4"/>
      <c r="MIR100" s="4"/>
      <c r="MIX100" s="4"/>
      <c r="MJD100" s="4"/>
      <c r="MJJ100" s="4"/>
      <c r="MJP100" s="4"/>
      <c r="MJV100" s="4"/>
      <c r="MKB100" s="4"/>
      <c r="MKH100" s="4"/>
      <c r="MKN100" s="4"/>
      <c r="MKT100" s="4"/>
      <c r="MKZ100" s="4"/>
      <c r="MLF100" s="4"/>
      <c r="MLL100" s="4"/>
      <c r="MLR100" s="4"/>
      <c r="MLX100" s="4"/>
      <c r="MMD100" s="4"/>
      <c r="MMJ100" s="4"/>
      <c r="MMP100" s="4"/>
      <c r="MMV100" s="4"/>
      <c r="MNB100" s="4"/>
      <c r="MNH100" s="4"/>
      <c r="MNN100" s="4"/>
      <c r="MNT100" s="4"/>
      <c r="MNZ100" s="4"/>
      <c r="MOF100" s="4"/>
      <c r="MOL100" s="4"/>
      <c r="MOR100" s="4"/>
      <c r="MOX100" s="4"/>
      <c r="MPD100" s="4"/>
      <c r="MPJ100" s="4"/>
      <c r="MPP100" s="4"/>
      <c r="MPV100" s="4"/>
      <c r="MQB100" s="4"/>
      <c r="MQH100" s="4"/>
      <c r="MQN100" s="4"/>
      <c r="MQT100" s="4"/>
      <c r="MQZ100" s="4"/>
      <c r="MRF100" s="4"/>
      <c r="MRL100" s="4"/>
      <c r="MRR100" s="4"/>
      <c r="MRX100" s="4"/>
      <c r="MSD100" s="4"/>
      <c r="MSJ100" s="4"/>
      <c r="MSP100" s="4"/>
      <c r="MSV100" s="4"/>
      <c r="MTB100" s="4"/>
      <c r="MTH100" s="4"/>
      <c r="MTN100" s="4"/>
      <c r="MTT100" s="4"/>
      <c r="MTZ100" s="4"/>
      <c r="MUF100" s="4"/>
      <c r="MUL100" s="4"/>
      <c r="MUR100" s="4"/>
      <c r="MUX100" s="4"/>
      <c r="MVD100" s="4"/>
      <c r="MVJ100" s="4"/>
      <c r="MVP100" s="4"/>
      <c r="MVV100" s="4"/>
      <c r="MWB100" s="4"/>
      <c r="MWH100" s="4"/>
      <c r="MWN100" s="4"/>
      <c r="MWT100" s="4"/>
      <c r="MWZ100" s="4"/>
      <c r="MXF100" s="4"/>
      <c r="MXL100" s="4"/>
      <c r="MXR100" s="4"/>
      <c r="MXX100" s="4"/>
      <c r="MYD100" s="4"/>
      <c r="MYJ100" s="4"/>
      <c r="MYP100" s="4"/>
      <c r="MYV100" s="4"/>
      <c r="MZB100" s="4"/>
      <c r="MZH100" s="4"/>
      <c r="MZN100" s="4"/>
      <c r="MZT100" s="4"/>
      <c r="MZZ100" s="4"/>
      <c r="NAF100" s="4"/>
      <c r="NAL100" s="4"/>
      <c r="NAR100" s="4"/>
      <c r="NAX100" s="4"/>
      <c r="NBD100" s="4"/>
      <c r="NBJ100" s="4"/>
      <c r="NBP100" s="4"/>
      <c r="NBV100" s="4"/>
      <c r="NCB100" s="4"/>
      <c r="NCH100" s="4"/>
      <c r="NCN100" s="4"/>
      <c r="NCT100" s="4"/>
      <c r="NCZ100" s="4"/>
      <c r="NDF100" s="4"/>
      <c r="NDL100" s="4"/>
      <c r="NDR100" s="4"/>
      <c r="NDX100" s="4"/>
      <c r="NED100" s="4"/>
      <c r="NEJ100" s="4"/>
      <c r="NEP100" s="4"/>
      <c r="NEV100" s="4"/>
      <c r="NFB100" s="4"/>
      <c r="NFH100" s="4"/>
      <c r="NFN100" s="4"/>
      <c r="NFT100" s="4"/>
      <c r="NFZ100" s="4"/>
      <c r="NGF100" s="4"/>
      <c r="NGL100" s="4"/>
      <c r="NGR100" s="4"/>
      <c r="NGX100" s="4"/>
      <c r="NHD100" s="4"/>
      <c r="NHJ100" s="4"/>
      <c r="NHP100" s="4"/>
      <c r="NHV100" s="4"/>
      <c r="NIB100" s="4"/>
      <c r="NIH100" s="4"/>
      <c r="NIN100" s="4"/>
      <c r="NIT100" s="4"/>
      <c r="NIZ100" s="4"/>
      <c r="NJF100" s="4"/>
      <c r="NJL100" s="4"/>
      <c r="NJR100" s="4"/>
      <c r="NJX100" s="4"/>
      <c r="NKD100" s="4"/>
      <c r="NKJ100" s="4"/>
      <c r="NKP100" s="4"/>
      <c r="NKV100" s="4"/>
      <c r="NLB100" s="4"/>
      <c r="NLH100" s="4"/>
      <c r="NLN100" s="4"/>
      <c r="NLT100" s="4"/>
      <c r="NLZ100" s="4"/>
      <c r="NMF100" s="4"/>
      <c r="NML100" s="4"/>
      <c r="NMR100" s="4"/>
      <c r="NMX100" s="4"/>
      <c r="NND100" s="4"/>
      <c r="NNJ100" s="4"/>
      <c r="NNP100" s="4"/>
      <c r="NNV100" s="4"/>
      <c r="NOB100" s="4"/>
      <c r="NOH100" s="4"/>
      <c r="NON100" s="4"/>
      <c r="NOT100" s="4"/>
      <c r="NOZ100" s="4"/>
      <c r="NPF100" s="4"/>
      <c r="NPL100" s="4"/>
      <c r="NPR100" s="4"/>
      <c r="NPX100" s="4"/>
      <c r="NQD100" s="4"/>
      <c r="NQJ100" s="4"/>
      <c r="NQP100" s="4"/>
      <c r="NQV100" s="4"/>
      <c r="NRB100" s="4"/>
      <c r="NRH100" s="4"/>
      <c r="NRN100" s="4"/>
      <c r="NRT100" s="4"/>
      <c r="NRZ100" s="4"/>
      <c r="NSF100" s="4"/>
      <c r="NSL100" s="4"/>
      <c r="NSR100" s="4"/>
      <c r="NSX100" s="4"/>
      <c r="NTD100" s="4"/>
      <c r="NTJ100" s="4"/>
      <c r="NTP100" s="4"/>
      <c r="NTV100" s="4"/>
      <c r="NUB100" s="4"/>
      <c r="NUH100" s="4"/>
      <c r="NUN100" s="4"/>
      <c r="NUT100" s="4"/>
      <c r="NUZ100" s="4"/>
      <c r="NVF100" s="4"/>
      <c r="NVL100" s="4"/>
      <c r="NVR100" s="4"/>
      <c r="NVX100" s="4"/>
      <c r="NWD100" s="4"/>
      <c r="NWJ100" s="4"/>
      <c r="NWP100" s="4"/>
      <c r="NWV100" s="4"/>
      <c r="NXB100" s="4"/>
      <c r="NXH100" s="4"/>
      <c r="NXN100" s="4"/>
      <c r="NXT100" s="4"/>
      <c r="NXZ100" s="4"/>
      <c r="NYF100" s="4"/>
      <c r="NYL100" s="4"/>
      <c r="NYR100" s="4"/>
      <c r="NYX100" s="4"/>
      <c r="NZD100" s="4"/>
      <c r="NZJ100" s="4"/>
      <c r="NZP100" s="4"/>
      <c r="NZV100" s="4"/>
      <c r="OAB100" s="4"/>
      <c r="OAH100" s="4"/>
      <c r="OAN100" s="4"/>
      <c r="OAT100" s="4"/>
      <c r="OAZ100" s="4"/>
      <c r="OBF100" s="4"/>
      <c r="OBL100" s="4"/>
      <c r="OBR100" s="4"/>
      <c r="OBX100" s="4"/>
      <c r="OCD100" s="4"/>
      <c r="OCJ100" s="4"/>
      <c r="OCP100" s="4"/>
      <c r="OCV100" s="4"/>
      <c r="ODB100" s="4"/>
      <c r="ODH100" s="4"/>
      <c r="ODN100" s="4"/>
      <c r="ODT100" s="4"/>
      <c r="ODZ100" s="4"/>
      <c r="OEF100" s="4"/>
      <c r="OEL100" s="4"/>
      <c r="OER100" s="4"/>
      <c r="OEX100" s="4"/>
      <c r="OFD100" s="4"/>
      <c r="OFJ100" s="4"/>
      <c r="OFP100" s="4"/>
      <c r="OFV100" s="4"/>
      <c r="OGB100" s="4"/>
      <c r="OGH100" s="4"/>
      <c r="OGN100" s="4"/>
      <c r="OGT100" s="4"/>
      <c r="OGZ100" s="4"/>
      <c r="OHF100" s="4"/>
      <c r="OHL100" s="4"/>
      <c r="OHR100" s="4"/>
      <c r="OHX100" s="4"/>
      <c r="OID100" s="4"/>
      <c r="OIJ100" s="4"/>
      <c r="OIP100" s="4"/>
      <c r="OIV100" s="4"/>
      <c r="OJB100" s="4"/>
      <c r="OJH100" s="4"/>
      <c r="OJN100" s="4"/>
      <c r="OJT100" s="4"/>
      <c r="OJZ100" s="4"/>
      <c r="OKF100" s="4"/>
      <c r="OKL100" s="4"/>
      <c r="OKR100" s="4"/>
      <c r="OKX100" s="4"/>
      <c r="OLD100" s="4"/>
      <c r="OLJ100" s="4"/>
      <c r="OLP100" s="4"/>
      <c r="OLV100" s="4"/>
      <c r="OMB100" s="4"/>
      <c r="OMH100" s="4"/>
      <c r="OMN100" s="4"/>
      <c r="OMT100" s="4"/>
      <c r="OMZ100" s="4"/>
      <c r="ONF100" s="4"/>
      <c r="ONL100" s="4"/>
      <c r="ONR100" s="4"/>
      <c r="ONX100" s="4"/>
      <c r="OOD100" s="4"/>
      <c r="OOJ100" s="4"/>
      <c r="OOP100" s="4"/>
      <c r="OOV100" s="4"/>
      <c r="OPB100" s="4"/>
      <c r="OPH100" s="4"/>
      <c r="OPN100" s="4"/>
      <c r="OPT100" s="4"/>
      <c r="OPZ100" s="4"/>
      <c r="OQF100" s="4"/>
      <c r="OQL100" s="4"/>
      <c r="OQR100" s="4"/>
      <c r="OQX100" s="4"/>
      <c r="ORD100" s="4"/>
      <c r="ORJ100" s="4"/>
      <c r="ORP100" s="4"/>
      <c r="ORV100" s="4"/>
      <c r="OSB100" s="4"/>
      <c r="OSH100" s="4"/>
      <c r="OSN100" s="4"/>
      <c r="OST100" s="4"/>
      <c r="OSZ100" s="4"/>
      <c r="OTF100" s="4"/>
      <c r="OTL100" s="4"/>
      <c r="OTR100" s="4"/>
      <c r="OTX100" s="4"/>
      <c r="OUD100" s="4"/>
      <c r="OUJ100" s="4"/>
      <c r="OUP100" s="4"/>
      <c r="OUV100" s="4"/>
      <c r="OVB100" s="4"/>
      <c r="OVH100" s="4"/>
      <c r="OVN100" s="4"/>
      <c r="OVT100" s="4"/>
      <c r="OVZ100" s="4"/>
      <c r="OWF100" s="4"/>
      <c r="OWL100" s="4"/>
      <c r="OWR100" s="4"/>
      <c r="OWX100" s="4"/>
      <c r="OXD100" s="4"/>
      <c r="OXJ100" s="4"/>
      <c r="OXP100" s="4"/>
      <c r="OXV100" s="4"/>
      <c r="OYB100" s="4"/>
      <c r="OYH100" s="4"/>
      <c r="OYN100" s="4"/>
      <c r="OYT100" s="4"/>
      <c r="OYZ100" s="4"/>
      <c r="OZF100" s="4"/>
      <c r="OZL100" s="4"/>
      <c r="OZR100" s="4"/>
      <c r="OZX100" s="4"/>
      <c r="PAD100" s="4"/>
      <c r="PAJ100" s="4"/>
      <c r="PAP100" s="4"/>
      <c r="PAV100" s="4"/>
      <c r="PBB100" s="4"/>
      <c r="PBH100" s="4"/>
      <c r="PBN100" s="4"/>
      <c r="PBT100" s="4"/>
      <c r="PBZ100" s="4"/>
      <c r="PCF100" s="4"/>
      <c r="PCL100" s="4"/>
      <c r="PCR100" s="4"/>
      <c r="PCX100" s="4"/>
      <c r="PDD100" s="4"/>
      <c r="PDJ100" s="4"/>
      <c r="PDP100" s="4"/>
      <c r="PDV100" s="4"/>
      <c r="PEB100" s="4"/>
      <c r="PEH100" s="4"/>
      <c r="PEN100" s="4"/>
      <c r="PET100" s="4"/>
      <c r="PEZ100" s="4"/>
      <c r="PFF100" s="4"/>
      <c r="PFL100" s="4"/>
      <c r="PFR100" s="4"/>
      <c r="PFX100" s="4"/>
      <c r="PGD100" s="4"/>
      <c r="PGJ100" s="4"/>
      <c r="PGP100" s="4"/>
      <c r="PGV100" s="4"/>
      <c r="PHB100" s="4"/>
      <c r="PHH100" s="4"/>
      <c r="PHN100" s="4"/>
      <c r="PHT100" s="4"/>
      <c r="PHZ100" s="4"/>
      <c r="PIF100" s="4"/>
      <c r="PIL100" s="4"/>
      <c r="PIR100" s="4"/>
      <c r="PIX100" s="4"/>
      <c r="PJD100" s="4"/>
      <c r="PJJ100" s="4"/>
      <c r="PJP100" s="4"/>
      <c r="PJV100" s="4"/>
      <c r="PKB100" s="4"/>
      <c r="PKH100" s="4"/>
      <c r="PKN100" s="4"/>
      <c r="PKT100" s="4"/>
      <c r="PKZ100" s="4"/>
      <c r="PLF100" s="4"/>
      <c r="PLL100" s="4"/>
      <c r="PLR100" s="4"/>
      <c r="PLX100" s="4"/>
      <c r="PMD100" s="4"/>
      <c r="PMJ100" s="4"/>
      <c r="PMP100" s="4"/>
      <c r="PMV100" s="4"/>
      <c r="PNB100" s="4"/>
      <c r="PNH100" s="4"/>
      <c r="PNN100" s="4"/>
      <c r="PNT100" s="4"/>
      <c r="PNZ100" s="4"/>
      <c r="POF100" s="4"/>
      <c r="POL100" s="4"/>
      <c r="POR100" s="4"/>
      <c r="POX100" s="4"/>
      <c r="PPD100" s="4"/>
      <c r="PPJ100" s="4"/>
      <c r="PPP100" s="4"/>
      <c r="PPV100" s="4"/>
      <c r="PQB100" s="4"/>
      <c r="PQH100" s="4"/>
      <c r="PQN100" s="4"/>
      <c r="PQT100" s="4"/>
      <c r="PQZ100" s="4"/>
      <c r="PRF100" s="4"/>
      <c r="PRL100" s="4"/>
      <c r="PRR100" s="4"/>
      <c r="PRX100" s="4"/>
      <c r="PSD100" s="4"/>
      <c r="PSJ100" s="4"/>
      <c r="PSP100" s="4"/>
      <c r="PSV100" s="4"/>
      <c r="PTB100" s="4"/>
      <c r="PTH100" s="4"/>
      <c r="PTN100" s="4"/>
      <c r="PTT100" s="4"/>
      <c r="PTZ100" s="4"/>
      <c r="PUF100" s="4"/>
      <c r="PUL100" s="4"/>
      <c r="PUR100" s="4"/>
      <c r="PUX100" s="4"/>
      <c r="PVD100" s="4"/>
      <c r="PVJ100" s="4"/>
      <c r="PVP100" s="4"/>
      <c r="PVV100" s="4"/>
      <c r="PWB100" s="4"/>
      <c r="PWH100" s="4"/>
      <c r="PWN100" s="4"/>
      <c r="PWT100" s="4"/>
      <c r="PWZ100" s="4"/>
      <c r="PXF100" s="4"/>
      <c r="PXL100" s="4"/>
      <c r="PXR100" s="4"/>
      <c r="PXX100" s="4"/>
      <c r="PYD100" s="4"/>
      <c r="PYJ100" s="4"/>
      <c r="PYP100" s="4"/>
      <c r="PYV100" s="4"/>
      <c r="PZB100" s="4"/>
      <c r="PZH100" s="4"/>
      <c r="PZN100" s="4"/>
      <c r="PZT100" s="4"/>
      <c r="PZZ100" s="4"/>
      <c r="QAF100" s="4"/>
      <c r="QAL100" s="4"/>
      <c r="QAR100" s="4"/>
      <c r="QAX100" s="4"/>
      <c r="QBD100" s="4"/>
      <c r="QBJ100" s="4"/>
      <c r="QBP100" s="4"/>
      <c r="QBV100" s="4"/>
      <c r="QCB100" s="4"/>
      <c r="QCH100" s="4"/>
      <c r="QCN100" s="4"/>
      <c r="QCT100" s="4"/>
      <c r="QCZ100" s="4"/>
      <c r="QDF100" s="4"/>
      <c r="QDL100" s="4"/>
      <c r="QDR100" s="4"/>
      <c r="QDX100" s="4"/>
      <c r="QED100" s="4"/>
      <c r="QEJ100" s="4"/>
      <c r="QEP100" s="4"/>
      <c r="QEV100" s="4"/>
      <c r="QFB100" s="4"/>
      <c r="QFH100" s="4"/>
      <c r="QFN100" s="4"/>
      <c r="QFT100" s="4"/>
      <c r="QFZ100" s="4"/>
      <c r="QGF100" s="4"/>
      <c r="QGL100" s="4"/>
      <c r="QGR100" s="4"/>
      <c r="QGX100" s="4"/>
      <c r="QHD100" s="4"/>
      <c r="QHJ100" s="4"/>
      <c r="QHP100" s="4"/>
      <c r="QHV100" s="4"/>
      <c r="QIB100" s="4"/>
      <c r="QIH100" s="4"/>
      <c r="QIN100" s="4"/>
      <c r="QIT100" s="4"/>
      <c r="QIZ100" s="4"/>
      <c r="QJF100" s="4"/>
      <c r="QJL100" s="4"/>
      <c r="QJR100" s="4"/>
      <c r="QJX100" s="4"/>
      <c r="QKD100" s="4"/>
      <c r="QKJ100" s="4"/>
      <c r="QKP100" s="4"/>
      <c r="QKV100" s="4"/>
      <c r="QLB100" s="4"/>
      <c r="QLH100" s="4"/>
      <c r="QLN100" s="4"/>
      <c r="QLT100" s="4"/>
      <c r="QLZ100" s="4"/>
      <c r="QMF100" s="4"/>
      <c r="QML100" s="4"/>
      <c r="QMR100" s="4"/>
      <c r="QMX100" s="4"/>
      <c r="QND100" s="4"/>
      <c r="QNJ100" s="4"/>
      <c r="QNP100" s="4"/>
      <c r="QNV100" s="4"/>
      <c r="QOB100" s="4"/>
      <c r="QOH100" s="4"/>
      <c r="QON100" s="4"/>
      <c r="QOT100" s="4"/>
      <c r="QOZ100" s="4"/>
      <c r="QPF100" s="4"/>
      <c r="QPL100" s="4"/>
      <c r="QPR100" s="4"/>
      <c r="QPX100" s="4"/>
      <c r="QQD100" s="4"/>
      <c r="QQJ100" s="4"/>
      <c r="QQP100" s="4"/>
      <c r="QQV100" s="4"/>
      <c r="QRB100" s="4"/>
      <c r="QRH100" s="4"/>
      <c r="QRN100" s="4"/>
      <c r="QRT100" s="4"/>
      <c r="QRZ100" s="4"/>
      <c r="QSF100" s="4"/>
      <c r="QSL100" s="4"/>
      <c r="QSR100" s="4"/>
      <c r="QSX100" s="4"/>
      <c r="QTD100" s="4"/>
      <c r="QTJ100" s="4"/>
      <c r="QTP100" s="4"/>
      <c r="QTV100" s="4"/>
      <c r="QUB100" s="4"/>
      <c r="QUH100" s="4"/>
      <c r="QUN100" s="4"/>
      <c r="QUT100" s="4"/>
      <c r="QUZ100" s="4"/>
      <c r="QVF100" s="4"/>
      <c r="QVL100" s="4"/>
      <c r="QVR100" s="4"/>
      <c r="QVX100" s="4"/>
      <c r="QWD100" s="4"/>
      <c r="QWJ100" s="4"/>
      <c r="QWP100" s="4"/>
      <c r="QWV100" s="4"/>
      <c r="QXB100" s="4"/>
      <c r="QXH100" s="4"/>
      <c r="QXN100" s="4"/>
      <c r="QXT100" s="4"/>
      <c r="QXZ100" s="4"/>
      <c r="QYF100" s="4"/>
      <c r="QYL100" s="4"/>
      <c r="QYR100" s="4"/>
      <c r="QYX100" s="4"/>
      <c r="QZD100" s="4"/>
      <c r="QZJ100" s="4"/>
      <c r="QZP100" s="4"/>
      <c r="QZV100" s="4"/>
      <c r="RAB100" s="4"/>
      <c r="RAH100" s="4"/>
      <c r="RAN100" s="4"/>
      <c r="RAT100" s="4"/>
      <c r="RAZ100" s="4"/>
      <c r="RBF100" s="4"/>
      <c r="RBL100" s="4"/>
      <c r="RBR100" s="4"/>
      <c r="RBX100" s="4"/>
      <c r="RCD100" s="4"/>
      <c r="RCJ100" s="4"/>
      <c r="RCP100" s="4"/>
      <c r="RCV100" s="4"/>
      <c r="RDB100" s="4"/>
      <c r="RDH100" s="4"/>
      <c r="RDN100" s="4"/>
      <c r="RDT100" s="4"/>
      <c r="RDZ100" s="4"/>
      <c r="REF100" s="4"/>
      <c r="REL100" s="4"/>
      <c r="RER100" s="4"/>
      <c r="REX100" s="4"/>
      <c r="RFD100" s="4"/>
      <c r="RFJ100" s="4"/>
      <c r="RFP100" s="4"/>
      <c r="RFV100" s="4"/>
      <c r="RGB100" s="4"/>
      <c r="RGH100" s="4"/>
      <c r="RGN100" s="4"/>
      <c r="RGT100" s="4"/>
      <c r="RGZ100" s="4"/>
      <c r="RHF100" s="4"/>
      <c r="RHL100" s="4"/>
      <c r="RHR100" s="4"/>
      <c r="RHX100" s="4"/>
      <c r="RID100" s="4"/>
      <c r="RIJ100" s="4"/>
      <c r="RIP100" s="4"/>
      <c r="RIV100" s="4"/>
      <c r="RJB100" s="4"/>
      <c r="RJH100" s="4"/>
      <c r="RJN100" s="4"/>
      <c r="RJT100" s="4"/>
      <c r="RJZ100" s="4"/>
      <c r="RKF100" s="4"/>
      <c r="RKL100" s="4"/>
      <c r="RKR100" s="4"/>
      <c r="RKX100" s="4"/>
      <c r="RLD100" s="4"/>
      <c r="RLJ100" s="4"/>
      <c r="RLP100" s="4"/>
      <c r="RLV100" s="4"/>
      <c r="RMB100" s="4"/>
      <c r="RMH100" s="4"/>
      <c r="RMN100" s="4"/>
      <c r="RMT100" s="4"/>
      <c r="RMZ100" s="4"/>
      <c r="RNF100" s="4"/>
      <c r="RNL100" s="4"/>
      <c r="RNR100" s="4"/>
      <c r="RNX100" s="4"/>
      <c r="ROD100" s="4"/>
      <c r="ROJ100" s="4"/>
      <c r="ROP100" s="4"/>
      <c r="ROV100" s="4"/>
      <c r="RPB100" s="4"/>
      <c r="RPH100" s="4"/>
      <c r="RPN100" s="4"/>
      <c r="RPT100" s="4"/>
      <c r="RPZ100" s="4"/>
      <c r="RQF100" s="4"/>
      <c r="RQL100" s="4"/>
      <c r="RQR100" s="4"/>
      <c r="RQX100" s="4"/>
      <c r="RRD100" s="4"/>
      <c r="RRJ100" s="4"/>
      <c r="RRP100" s="4"/>
      <c r="RRV100" s="4"/>
      <c r="RSB100" s="4"/>
      <c r="RSH100" s="4"/>
      <c r="RSN100" s="4"/>
      <c r="RST100" s="4"/>
      <c r="RSZ100" s="4"/>
      <c r="RTF100" s="4"/>
      <c r="RTL100" s="4"/>
      <c r="RTR100" s="4"/>
      <c r="RTX100" s="4"/>
      <c r="RUD100" s="4"/>
      <c r="RUJ100" s="4"/>
      <c r="RUP100" s="4"/>
      <c r="RUV100" s="4"/>
      <c r="RVB100" s="4"/>
      <c r="RVH100" s="4"/>
      <c r="RVN100" s="4"/>
      <c r="RVT100" s="4"/>
      <c r="RVZ100" s="4"/>
      <c r="RWF100" s="4"/>
      <c r="RWL100" s="4"/>
      <c r="RWR100" s="4"/>
      <c r="RWX100" s="4"/>
      <c r="RXD100" s="4"/>
      <c r="RXJ100" s="4"/>
      <c r="RXP100" s="4"/>
      <c r="RXV100" s="4"/>
      <c r="RYB100" s="4"/>
      <c r="RYH100" s="4"/>
      <c r="RYN100" s="4"/>
      <c r="RYT100" s="4"/>
      <c r="RYZ100" s="4"/>
      <c r="RZF100" s="4"/>
      <c r="RZL100" s="4"/>
      <c r="RZR100" s="4"/>
      <c r="RZX100" s="4"/>
      <c r="SAD100" s="4"/>
      <c r="SAJ100" s="4"/>
      <c r="SAP100" s="4"/>
      <c r="SAV100" s="4"/>
      <c r="SBB100" s="4"/>
      <c r="SBH100" s="4"/>
      <c r="SBN100" s="4"/>
      <c r="SBT100" s="4"/>
      <c r="SBZ100" s="4"/>
      <c r="SCF100" s="4"/>
      <c r="SCL100" s="4"/>
      <c r="SCR100" s="4"/>
      <c r="SCX100" s="4"/>
      <c r="SDD100" s="4"/>
      <c r="SDJ100" s="4"/>
      <c r="SDP100" s="4"/>
      <c r="SDV100" s="4"/>
      <c r="SEB100" s="4"/>
      <c r="SEH100" s="4"/>
      <c r="SEN100" s="4"/>
      <c r="SET100" s="4"/>
      <c r="SEZ100" s="4"/>
      <c r="SFF100" s="4"/>
      <c r="SFL100" s="4"/>
      <c r="SFR100" s="4"/>
      <c r="SFX100" s="4"/>
      <c r="SGD100" s="4"/>
      <c r="SGJ100" s="4"/>
      <c r="SGP100" s="4"/>
      <c r="SGV100" s="4"/>
      <c r="SHB100" s="4"/>
      <c r="SHH100" s="4"/>
      <c r="SHN100" s="4"/>
      <c r="SHT100" s="4"/>
      <c r="SHZ100" s="4"/>
      <c r="SIF100" s="4"/>
      <c r="SIL100" s="4"/>
      <c r="SIR100" s="4"/>
      <c r="SIX100" s="4"/>
      <c r="SJD100" s="4"/>
      <c r="SJJ100" s="4"/>
      <c r="SJP100" s="4"/>
      <c r="SJV100" s="4"/>
      <c r="SKB100" s="4"/>
      <c r="SKH100" s="4"/>
      <c r="SKN100" s="4"/>
      <c r="SKT100" s="4"/>
      <c r="SKZ100" s="4"/>
      <c r="SLF100" s="4"/>
      <c r="SLL100" s="4"/>
      <c r="SLR100" s="4"/>
      <c r="SLX100" s="4"/>
      <c r="SMD100" s="4"/>
      <c r="SMJ100" s="4"/>
      <c r="SMP100" s="4"/>
      <c r="SMV100" s="4"/>
      <c r="SNB100" s="4"/>
      <c r="SNH100" s="4"/>
      <c r="SNN100" s="4"/>
      <c r="SNT100" s="4"/>
      <c r="SNZ100" s="4"/>
      <c r="SOF100" s="4"/>
      <c r="SOL100" s="4"/>
      <c r="SOR100" s="4"/>
      <c r="SOX100" s="4"/>
      <c r="SPD100" s="4"/>
      <c r="SPJ100" s="4"/>
      <c r="SPP100" s="4"/>
      <c r="SPV100" s="4"/>
      <c r="SQB100" s="4"/>
      <c r="SQH100" s="4"/>
      <c r="SQN100" s="4"/>
      <c r="SQT100" s="4"/>
      <c r="SQZ100" s="4"/>
      <c r="SRF100" s="4"/>
      <c r="SRL100" s="4"/>
      <c r="SRR100" s="4"/>
      <c r="SRX100" s="4"/>
      <c r="SSD100" s="4"/>
      <c r="SSJ100" s="4"/>
      <c r="SSP100" s="4"/>
      <c r="SSV100" s="4"/>
      <c r="STB100" s="4"/>
      <c r="STH100" s="4"/>
      <c r="STN100" s="4"/>
      <c r="STT100" s="4"/>
      <c r="STZ100" s="4"/>
      <c r="SUF100" s="4"/>
      <c r="SUL100" s="4"/>
      <c r="SUR100" s="4"/>
      <c r="SUX100" s="4"/>
      <c r="SVD100" s="4"/>
      <c r="SVJ100" s="4"/>
      <c r="SVP100" s="4"/>
      <c r="SVV100" s="4"/>
      <c r="SWB100" s="4"/>
      <c r="SWH100" s="4"/>
      <c r="SWN100" s="4"/>
      <c r="SWT100" s="4"/>
      <c r="SWZ100" s="4"/>
      <c r="SXF100" s="4"/>
      <c r="SXL100" s="4"/>
      <c r="SXR100" s="4"/>
      <c r="SXX100" s="4"/>
      <c r="SYD100" s="4"/>
      <c r="SYJ100" s="4"/>
      <c r="SYP100" s="4"/>
      <c r="SYV100" s="4"/>
      <c r="SZB100" s="4"/>
      <c r="SZH100" s="4"/>
      <c r="SZN100" s="4"/>
      <c r="SZT100" s="4"/>
      <c r="SZZ100" s="4"/>
      <c r="TAF100" s="4"/>
      <c r="TAL100" s="4"/>
      <c r="TAR100" s="4"/>
      <c r="TAX100" s="4"/>
      <c r="TBD100" s="4"/>
      <c r="TBJ100" s="4"/>
      <c r="TBP100" s="4"/>
      <c r="TBV100" s="4"/>
      <c r="TCB100" s="4"/>
      <c r="TCH100" s="4"/>
      <c r="TCN100" s="4"/>
      <c r="TCT100" s="4"/>
      <c r="TCZ100" s="4"/>
      <c r="TDF100" s="4"/>
      <c r="TDL100" s="4"/>
      <c r="TDR100" s="4"/>
      <c r="TDX100" s="4"/>
      <c r="TED100" s="4"/>
      <c r="TEJ100" s="4"/>
      <c r="TEP100" s="4"/>
      <c r="TEV100" s="4"/>
      <c r="TFB100" s="4"/>
      <c r="TFH100" s="4"/>
      <c r="TFN100" s="4"/>
      <c r="TFT100" s="4"/>
      <c r="TFZ100" s="4"/>
      <c r="TGF100" s="4"/>
      <c r="TGL100" s="4"/>
      <c r="TGR100" s="4"/>
      <c r="TGX100" s="4"/>
      <c r="THD100" s="4"/>
      <c r="THJ100" s="4"/>
      <c r="THP100" s="4"/>
      <c r="THV100" s="4"/>
      <c r="TIB100" s="4"/>
      <c r="TIH100" s="4"/>
      <c r="TIN100" s="4"/>
      <c r="TIT100" s="4"/>
      <c r="TIZ100" s="4"/>
      <c r="TJF100" s="4"/>
      <c r="TJL100" s="4"/>
      <c r="TJR100" s="4"/>
      <c r="TJX100" s="4"/>
      <c r="TKD100" s="4"/>
      <c r="TKJ100" s="4"/>
      <c r="TKP100" s="4"/>
      <c r="TKV100" s="4"/>
      <c r="TLB100" s="4"/>
      <c r="TLH100" s="4"/>
      <c r="TLN100" s="4"/>
      <c r="TLT100" s="4"/>
      <c r="TLZ100" s="4"/>
      <c r="TMF100" s="4"/>
      <c r="TML100" s="4"/>
      <c r="TMR100" s="4"/>
      <c r="TMX100" s="4"/>
      <c r="TND100" s="4"/>
      <c r="TNJ100" s="4"/>
      <c r="TNP100" s="4"/>
      <c r="TNV100" s="4"/>
      <c r="TOB100" s="4"/>
      <c r="TOH100" s="4"/>
      <c r="TON100" s="4"/>
      <c r="TOT100" s="4"/>
      <c r="TOZ100" s="4"/>
      <c r="TPF100" s="4"/>
      <c r="TPL100" s="4"/>
      <c r="TPR100" s="4"/>
      <c r="TPX100" s="4"/>
      <c r="TQD100" s="4"/>
      <c r="TQJ100" s="4"/>
      <c r="TQP100" s="4"/>
      <c r="TQV100" s="4"/>
      <c r="TRB100" s="4"/>
      <c r="TRH100" s="4"/>
      <c r="TRN100" s="4"/>
      <c r="TRT100" s="4"/>
      <c r="TRZ100" s="4"/>
      <c r="TSF100" s="4"/>
      <c r="TSL100" s="4"/>
      <c r="TSR100" s="4"/>
      <c r="TSX100" s="4"/>
      <c r="TTD100" s="4"/>
      <c r="TTJ100" s="4"/>
      <c r="TTP100" s="4"/>
      <c r="TTV100" s="4"/>
      <c r="TUB100" s="4"/>
      <c r="TUH100" s="4"/>
      <c r="TUN100" s="4"/>
      <c r="TUT100" s="4"/>
      <c r="TUZ100" s="4"/>
      <c r="TVF100" s="4"/>
      <c r="TVL100" s="4"/>
      <c r="TVR100" s="4"/>
      <c r="TVX100" s="4"/>
      <c r="TWD100" s="4"/>
      <c r="TWJ100" s="4"/>
      <c r="TWP100" s="4"/>
      <c r="TWV100" s="4"/>
      <c r="TXB100" s="4"/>
      <c r="TXH100" s="4"/>
      <c r="TXN100" s="4"/>
      <c r="TXT100" s="4"/>
      <c r="TXZ100" s="4"/>
      <c r="TYF100" s="4"/>
      <c r="TYL100" s="4"/>
      <c r="TYR100" s="4"/>
      <c r="TYX100" s="4"/>
      <c r="TZD100" s="4"/>
      <c r="TZJ100" s="4"/>
      <c r="TZP100" s="4"/>
      <c r="TZV100" s="4"/>
      <c r="UAB100" s="4"/>
      <c r="UAH100" s="4"/>
      <c r="UAN100" s="4"/>
      <c r="UAT100" s="4"/>
      <c r="UAZ100" s="4"/>
      <c r="UBF100" s="4"/>
      <c r="UBL100" s="4"/>
      <c r="UBR100" s="4"/>
      <c r="UBX100" s="4"/>
      <c r="UCD100" s="4"/>
      <c r="UCJ100" s="4"/>
      <c r="UCP100" s="4"/>
      <c r="UCV100" s="4"/>
      <c r="UDB100" s="4"/>
      <c r="UDH100" s="4"/>
      <c r="UDN100" s="4"/>
      <c r="UDT100" s="4"/>
      <c r="UDZ100" s="4"/>
      <c r="UEF100" s="4"/>
      <c r="UEL100" s="4"/>
      <c r="UER100" s="4"/>
      <c r="UEX100" s="4"/>
      <c r="UFD100" s="4"/>
      <c r="UFJ100" s="4"/>
      <c r="UFP100" s="4"/>
      <c r="UFV100" s="4"/>
      <c r="UGB100" s="4"/>
      <c r="UGH100" s="4"/>
      <c r="UGN100" s="4"/>
      <c r="UGT100" s="4"/>
      <c r="UGZ100" s="4"/>
      <c r="UHF100" s="4"/>
      <c r="UHL100" s="4"/>
      <c r="UHR100" s="4"/>
      <c r="UHX100" s="4"/>
      <c r="UID100" s="4"/>
      <c r="UIJ100" s="4"/>
      <c r="UIP100" s="4"/>
      <c r="UIV100" s="4"/>
      <c r="UJB100" s="4"/>
      <c r="UJH100" s="4"/>
      <c r="UJN100" s="4"/>
      <c r="UJT100" s="4"/>
      <c r="UJZ100" s="4"/>
      <c r="UKF100" s="4"/>
      <c r="UKL100" s="4"/>
      <c r="UKR100" s="4"/>
      <c r="UKX100" s="4"/>
      <c r="ULD100" s="4"/>
      <c r="ULJ100" s="4"/>
      <c r="ULP100" s="4"/>
      <c r="ULV100" s="4"/>
      <c r="UMB100" s="4"/>
      <c r="UMH100" s="4"/>
      <c r="UMN100" s="4"/>
      <c r="UMT100" s="4"/>
      <c r="UMZ100" s="4"/>
      <c r="UNF100" s="4"/>
      <c r="UNL100" s="4"/>
      <c r="UNR100" s="4"/>
      <c r="UNX100" s="4"/>
      <c r="UOD100" s="4"/>
      <c r="UOJ100" s="4"/>
      <c r="UOP100" s="4"/>
      <c r="UOV100" s="4"/>
      <c r="UPB100" s="4"/>
      <c r="UPH100" s="4"/>
      <c r="UPN100" s="4"/>
      <c r="UPT100" s="4"/>
      <c r="UPZ100" s="4"/>
      <c r="UQF100" s="4"/>
      <c r="UQL100" s="4"/>
      <c r="UQR100" s="4"/>
      <c r="UQX100" s="4"/>
      <c r="URD100" s="4"/>
      <c r="URJ100" s="4"/>
      <c r="URP100" s="4"/>
      <c r="URV100" s="4"/>
      <c r="USB100" s="4"/>
      <c r="USH100" s="4"/>
      <c r="USN100" s="4"/>
      <c r="UST100" s="4"/>
      <c r="USZ100" s="4"/>
      <c r="UTF100" s="4"/>
      <c r="UTL100" s="4"/>
      <c r="UTR100" s="4"/>
      <c r="UTX100" s="4"/>
      <c r="UUD100" s="4"/>
      <c r="UUJ100" s="4"/>
      <c r="UUP100" s="4"/>
      <c r="UUV100" s="4"/>
      <c r="UVB100" s="4"/>
      <c r="UVH100" s="4"/>
      <c r="UVN100" s="4"/>
      <c r="UVT100" s="4"/>
      <c r="UVZ100" s="4"/>
      <c r="UWF100" s="4"/>
      <c r="UWL100" s="4"/>
      <c r="UWR100" s="4"/>
      <c r="UWX100" s="4"/>
      <c r="UXD100" s="4"/>
      <c r="UXJ100" s="4"/>
      <c r="UXP100" s="4"/>
      <c r="UXV100" s="4"/>
      <c r="UYB100" s="4"/>
      <c r="UYH100" s="4"/>
      <c r="UYN100" s="4"/>
      <c r="UYT100" s="4"/>
      <c r="UYZ100" s="4"/>
      <c r="UZF100" s="4"/>
      <c r="UZL100" s="4"/>
      <c r="UZR100" s="4"/>
      <c r="UZX100" s="4"/>
      <c r="VAD100" s="4"/>
      <c r="VAJ100" s="4"/>
      <c r="VAP100" s="4"/>
      <c r="VAV100" s="4"/>
      <c r="VBB100" s="4"/>
      <c r="VBH100" s="4"/>
      <c r="VBN100" s="4"/>
      <c r="VBT100" s="4"/>
      <c r="VBZ100" s="4"/>
      <c r="VCF100" s="4"/>
      <c r="VCL100" s="4"/>
      <c r="VCR100" s="4"/>
      <c r="VCX100" s="4"/>
      <c r="VDD100" s="4"/>
      <c r="VDJ100" s="4"/>
      <c r="VDP100" s="4"/>
      <c r="VDV100" s="4"/>
      <c r="VEB100" s="4"/>
      <c r="VEH100" s="4"/>
      <c r="VEN100" s="4"/>
      <c r="VET100" s="4"/>
      <c r="VEZ100" s="4"/>
      <c r="VFF100" s="4"/>
      <c r="VFL100" s="4"/>
      <c r="VFR100" s="4"/>
      <c r="VFX100" s="4"/>
      <c r="VGD100" s="4"/>
      <c r="VGJ100" s="4"/>
      <c r="VGP100" s="4"/>
      <c r="VGV100" s="4"/>
      <c r="VHB100" s="4"/>
      <c r="VHH100" s="4"/>
      <c r="VHN100" s="4"/>
      <c r="VHT100" s="4"/>
      <c r="VHZ100" s="4"/>
      <c r="VIF100" s="4"/>
      <c r="VIL100" s="4"/>
      <c r="VIR100" s="4"/>
      <c r="VIX100" s="4"/>
      <c r="VJD100" s="4"/>
      <c r="VJJ100" s="4"/>
      <c r="VJP100" s="4"/>
      <c r="VJV100" s="4"/>
      <c r="VKB100" s="4"/>
      <c r="VKH100" s="4"/>
      <c r="VKN100" s="4"/>
      <c r="VKT100" s="4"/>
      <c r="VKZ100" s="4"/>
      <c r="VLF100" s="4"/>
      <c r="VLL100" s="4"/>
      <c r="VLR100" s="4"/>
      <c r="VLX100" s="4"/>
      <c r="VMD100" s="4"/>
      <c r="VMJ100" s="4"/>
      <c r="VMP100" s="4"/>
      <c r="VMV100" s="4"/>
      <c r="VNB100" s="4"/>
      <c r="VNH100" s="4"/>
      <c r="VNN100" s="4"/>
      <c r="VNT100" s="4"/>
      <c r="VNZ100" s="4"/>
      <c r="VOF100" s="4"/>
      <c r="VOL100" s="4"/>
      <c r="VOR100" s="4"/>
      <c r="VOX100" s="4"/>
      <c r="VPD100" s="4"/>
      <c r="VPJ100" s="4"/>
      <c r="VPP100" s="4"/>
      <c r="VPV100" s="4"/>
      <c r="VQB100" s="4"/>
      <c r="VQH100" s="4"/>
      <c r="VQN100" s="4"/>
      <c r="VQT100" s="4"/>
      <c r="VQZ100" s="4"/>
      <c r="VRF100" s="4"/>
      <c r="VRL100" s="4"/>
      <c r="VRR100" s="4"/>
      <c r="VRX100" s="4"/>
      <c r="VSD100" s="4"/>
      <c r="VSJ100" s="4"/>
      <c r="VSP100" s="4"/>
      <c r="VSV100" s="4"/>
      <c r="VTB100" s="4"/>
      <c r="VTH100" s="4"/>
      <c r="VTN100" s="4"/>
      <c r="VTT100" s="4"/>
      <c r="VTZ100" s="4"/>
      <c r="VUF100" s="4"/>
      <c r="VUL100" s="4"/>
      <c r="VUR100" s="4"/>
      <c r="VUX100" s="4"/>
      <c r="VVD100" s="4"/>
      <c r="VVJ100" s="4"/>
      <c r="VVP100" s="4"/>
      <c r="VVV100" s="4"/>
      <c r="VWB100" s="4"/>
      <c r="VWH100" s="4"/>
      <c r="VWN100" s="4"/>
      <c r="VWT100" s="4"/>
      <c r="VWZ100" s="4"/>
      <c r="VXF100" s="4"/>
      <c r="VXL100" s="4"/>
      <c r="VXR100" s="4"/>
      <c r="VXX100" s="4"/>
      <c r="VYD100" s="4"/>
      <c r="VYJ100" s="4"/>
      <c r="VYP100" s="4"/>
      <c r="VYV100" s="4"/>
      <c r="VZB100" s="4"/>
      <c r="VZH100" s="4"/>
      <c r="VZN100" s="4"/>
      <c r="VZT100" s="4"/>
      <c r="VZZ100" s="4"/>
      <c r="WAF100" s="4"/>
      <c r="WAL100" s="4"/>
      <c r="WAR100" s="4"/>
      <c r="WAX100" s="4"/>
      <c r="WBD100" s="4"/>
      <c r="WBJ100" s="4"/>
      <c r="WBP100" s="4"/>
      <c r="WBV100" s="4"/>
      <c r="WCB100" s="4"/>
      <c r="WCH100" s="4"/>
      <c r="WCN100" s="4"/>
      <c r="WCT100" s="4"/>
      <c r="WCZ100" s="4"/>
      <c r="WDF100" s="4"/>
      <c r="WDL100" s="4"/>
      <c r="WDR100" s="4"/>
      <c r="WDX100" s="4"/>
      <c r="WED100" s="4"/>
      <c r="WEJ100" s="4"/>
      <c r="WEP100" s="4"/>
      <c r="WEV100" s="4"/>
      <c r="WFB100" s="4"/>
      <c r="WFH100" s="4"/>
      <c r="WFN100" s="4"/>
      <c r="WFT100" s="4"/>
      <c r="WFZ100" s="4"/>
      <c r="WGF100" s="4"/>
      <c r="WGL100" s="4"/>
      <c r="WGR100" s="4"/>
      <c r="WGX100" s="4"/>
      <c r="WHD100" s="4"/>
      <c r="WHJ100" s="4"/>
      <c r="WHP100" s="4"/>
      <c r="WHV100" s="4"/>
      <c r="WIB100" s="4"/>
      <c r="WIH100" s="4"/>
      <c r="WIN100" s="4"/>
      <c r="WIT100" s="4"/>
      <c r="WIZ100" s="4"/>
      <c r="WJF100" s="4"/>
      <c r="WJL100" s="4"/>
      <c r="WJR100" s="4"/>
      <c r="WJX100" s="4"/>
      <c r="WKD100" s="4"/>
      <c r="WKJ100" s="4"/>
      <c r="WKP100" s="4"/>
      <c r="WKV100" s="4"/>
      <c r="WLB100" s="4"/>
      <c r="WLH100" s="4"/>
      <c r="WLN100" s="4"/>
      <c r="WLT100" s="4"/>
      <c r="WLZ100" s="4"/>
      <c r="WMF100" s="4"/>
      <c r="WML100" s="4"/>
      <c r="WMR100" s="4"/>
      <c r="WMX100" s="4"/>
      <c r="WND100" s="4"/>
      <c r="WNJ100" s="4"/>
      <c r="WNP100" s="4"/>
      <c r="WNV100" s="4"/>
      <c r="WOB100" s="4"/>
      <c r="WOH100" s="4"/>
      <c r="WON100" s="4"/>
      <c r="WOT100" s="4"/>
      <c r="WOZ100" s="4"/>
      <c r="WPF100" s="4"/>
      <c r="WPL100" s="4"/>
      <c r="WPR100" s="4"/>
      <c r="WPX100" s="4"/>
      <c r="WQD100" s="4"/>
      <c r="WQJ100" s="4"/>
      <c r="WQP100" s="4"/>
      <c r="WQV100" s="4"/>
      <c r="WRB100" s="4"/>
      <c r="WRH100" s="4"/>
      <c r="WRN100" s="4"/>
      <c r="WRT100" s="4"/>
      <c r="WRZ100" s="4"/>
      <c r="WSF100" s="4"/>
      <c r="WSL100" s="4"/>
      <c r="WSR100" s="4"/>
      <c r="WSX100" s="4"/>
      <c r="WTD100" s="4"/>
      <c r="WTJ100" s="4"/>
      <c r="WTP100" s="4"/>
      <c r="WTV100" s="4"/>
      <c r="WUB100" s="4"/>
      <c r="WUH100" s="4"/>
      <c r="WUN100" s="4"/>
      <c r="WUT100" s="4"/>
      <c r="WUZ100" s="4"/>
      <c r="WVF100" s="4"/>
      <c r="WVL100" s="4"/>
      <c r="WVR100" s="4"/>
      <c r="WVX100" s="4"/>
      <c r="WWD100" s="4"/>
      <c r="WWJ100" s="4"/>
      <c r="WWP100" s="4"/>
      <c r="WWV100" s="4"/>
      <c r="WXB100" s="4"/>
      <c r="WXH100" s="4"/>
      <c r="WXN100" s="4"/>
      <c r="WXT100" s="4"/>
      <c r="WXZ100" s="4"/>
      <c r="WYF100" s="4"/>
      <c r="WYL100" s="4"/>
      <c r="WYR100" s="4"/>
      <c r="WYX100" s="4"/>
      <c r="WZD100" s="4"/>
      <c r="WZJ100" s="4"/>
      <c r="WZP100" s="4"/>
      <c r="WZV100" s="4"/>
      <c r="XAB100" s="4"/>
      <c r="XAH100" s="4"/>
      <c r="XAN100" s="4"/>
      <c r="XAT100" s="4"/>
      <c r="XAZ100" s="4"/>
      <c r="XBF100" s="4"/>
      <c r="XBL100" s="4"/>
      <c r="XBR100" s="4"/>
      <c r="XBX100" s="4"/>
      <c r="XCD100" s="4"/>
      <c r="XCJ100" s="4"/>
      <c r="XCP100" s="4"/>
      <c r="XCV100" s="4"/>
      <c r="XDB100" s="4"/>
      <c r="XDH100" s="4"/>
      <c r="XDN100" s="4"/>
      <c r="XDT100" s="4"/>
      <c r="XDZ100" s="4"/>
      <c r="XEF100" s="4"/>
      <c r="XEL100" s="4"/>
      <c r="XER100" s="4"/>
      <c r="XEX100" s="4"/>
      <c r="XFD100" s="4"/>
    </row>
    <row r="101" spans="1:1024 1030:2044 2050:3070 3076:4096 4102:5116 5122:6142 6148:7168 7174:8188 8194:9214 9220:10240 10246:11260 11266:12286 12292:13312 13318:14332 14338:15358 15364:16384" s="3" customFormat="1" ht="45" x14ac:dyDescent="0.25">
      <c r="A101" s="7" t="s">
        <v>705</v>
      </c>
      <c r="B101" s="7" t="s">
        <v>177</v>
      </c>
      <c r="C101" s="8" t="s">
        <v>178</v>
      </c>
      <c r="D101" s="7" t="s">
        <v>7</v>
      </c>
      <c r="E101" s="7" t="s">
        <v>56</v>
      </c>
      <c r="F101" s="7"/>
      <c r="G101" s="7"/>
      <c r="H101" s="10"/>
      <c r="I101" s="10"/>
      <c r="J101" s="11"/>
      <c r="K101" s="10"/>
      <c r="L101" s="10"/>
      <c r="M101" s="10"/>
      <c r="N101" s="10"/>
      <c r="O101" s="10"/>
      <c r="P101" s="11"/>
      <c r="Q101" s="10"/>
      <c r="R101" s="10"/>
      <c r="S101" s="10"/>
      <c r="T101" s="10"/>
      <c r="U101" s="10"/>
      <c r="V101" s="11"/>
      <c r="W101" s="10"/>
      <c r="X101" s="10"/>
      <c r="Y101" s="10"/>
      <c r="Z101" s="10"/>
      <c r="AA101" s="10"/>
      <c r="AB101" s="11"/>
      <c r="AC101" s="10"/>
      <c r="AD101" s="10"/>
      <c r="AE101" s="10"/>
      <c r="AF101" s="10"/>
      <c r="AG101" s="10"/>
      <c r="AH101" s="11"/>
      <c r="AI101" s="10"/>
      <c r="AJ101" s="10"/>
      <c r="AK101" s="10"/>
      <c r="AL101" s="10"/>
      <c r="AM101" s="10"/>
      <c r="AN101" s="11"/>
      <c r="AO101" s="10"/>
      <c r="AP101" s="10"/>
      <c r="AQ101" s="10"/>
      <c r="AR101" s="10"/>
      <c r="AS101" s="10"/>
      <c r="AT101" s="11"/>
      <c r="AU101" s="10"/>
      <c r="AV101" s="10"/>
      <c r="AW101" s="10"/>
      <c r="AX101" s="10"/>
      <c r="AY101" s="10"/>
      <c r="AZ101" s="9"/>
      <c r="BF101" s="4"/>
      <c r="BL101" s="4"/>
      <c r="BR101" s="4"/>
      <c r="BX101" s="4"/>
      <c r="CD101" s="4"/>
      <c r="CJ101" s="4"/>
      <c r="CP101" s="4"/>
      <c r="CV101" s="4"/>
      <c r="DB101" s="4"/>
      <c r="DH101" s="4"/>
      <c r="DN101" s="4"/>
      <c r="DT101" s="4"/>
      <c r="DZ101" s="4"/>
      <c r="EF101" s="4"/>
      <c r="EL101" s="4"/>
      <c r="ER101" s="4"/>
      <c r="EX101" s="4"/>
      <c r="FD101" s="4"/>
      <c r="FJ101" s="4"/>
      <c r="FP101" s="4"/>
      <c r="FV101" s="4"/>
      <c r="GB101" s="4"/>
      <c r="GH101" s="4"/>
      <c r="GN101" s="4"/>
      <c r="GT101" s="4"/>
      <c r="GZ101" s="4"/>
      <c r="HF101" s="4"/>
      <c r="HL101" s="4"/>
      <c r="HR101" s="4"/>
      <c r="HX101" s="4"/>
      <c r="ID101" s="4"/>
      <c r="IJ101" s="4"/>
      <c r="IP101" s="4"/>
      <c r="IV101" s="4"/>
      <c r="JB101" s="4"/>
      <c r="JH101" s="4"/>
      <c r="JN101" s="4"/>
      <c r="JT101" s="4"/>
      <c r="JZ101" s="4"/>
      <c r="KF101" s="4"/>
      <c r="KL101" s="4"/>
      <c r="KR101" s="4"/>
      <c r="KX101" s="4"/>
      <c r="LD101" s="4"/>
      <c r="LJ101" s="4"/>
      <c r="LP101" s="4"/>
      <c r="LV101" s="4"/>
      <c r="MB101" s="4"/>
      <c r="MH101" s="4"/>
      <c r="MN101" s="4"/>
      <c r="MT101" s="4"/>
      <c r="MZ101" s="4"/>
      <c r="NF101" s="4"/>
      <c r="NL101" s="4"/>
      <c r="NR101" s="4"/>
      <c r="NX101" s="4"/>
      <c r="OD101" s="4"/>
      <c r="OJ101" s="4"/>
      <c r="OP101" s="4"/>
      <c r="OV101" s="4"/>
      <c r="PB101" s="4"/>
      <c r="PH101" s="4"/>
      <c r="PN101" s="4"/>
      <c r="PT101" s="4"/>
      <c r="PZ101" s="4"/>
      <c r="QF101" s="4"/>
      <c r="QL101" s="4"/>
      <c r="QR101" s="4"/>
      <c r="QX101" s="4"/>
      <c r="RD101" s="4"/>
      <c r="RJ101" s="4"/>
      <c r="RP101" s="4"/>
      <c r="RV101" s="4"/>
      <c r="SB101" s="4"/>
      <c r="SH101" s="4"/>
      <c r="SN101" s="4"/>
      <c r="ST101" s="4"/>
      <c r="SZ101" s="4"/>
      <c r="TF101" s="4"/>
      <c r="TL101" s="4"/>
      <c r="TR101" s="4"/>
      <c r="TX101" s="4"/>
      <c r="UD101" s="4"/>
      <c r="UJ101" s="4"/>
      <c r="UP101" s="4"/>
      <c r="UV101" s="4"/>
      <c r="VB101" s="4"/>
      <c r="VH101" s="4"/>
      <c r="VN101" s="4"/>
      <c r="VT101" s="4"/>
      <c r="VZ101" s="4"/>
      <c r="WF101" s="4"/>
      <c r="WL101" s="4"/>
      <c r="WR101" s="4"/>
      <c r="WX101" s="4"/>
      <c r="XD101" s="4"/>
      <c r="XJ101" s="4"/>
      <c r="XP101" s="4"/>
      <c r="XV101" s="4"/>
      <c r="YB101" s="4"/>
      <c r="YH101" s="4"/>
      <c r="YN101" s="4"/>
      <c r="YT101" s="4"/>
      <c r="YZ101" s="4"/>
      <c r="ZF101" s="4"/>
      <c r="ZL101" s="4"/>
      <c r="ZR101" s="4"/>
      <c r="ZX101" s="4"/>
      <c r="AAD101" s="4"/>
      <c r="AAJ101" s="4"/>
      <c r="AAP101" s="4"/>
      <c r="AAV101" s="4"/>
      <c r="ABB101" s="4"/>
      <c r="ABH101" s="4"/>
      <c r="ABN101" s="4"/>
      <c r="ABT101" s="4"/>
      <c r="ABZ101" s="4"/>
      <c r="ACF101" s="4"/>
      <c r="ACL101" s="4"/>
      <c r="ACR101" s="4"/>
      <c r="ACX101" s="4"/>
      <c r="ADD101" s="4"/>
      <c r="ADJ101" s="4"/>
      <c r="ADP101" s="4"/>
      <c r="ADV101" s="4"/>
      <c r="AEB101" s="4"/>
      <c r="AEH101" s="4"/>
      <c r="AEN101" s="4"/>
      <c r="AET101" s="4"/>
      <c r="AEZ101" s="4"/>
      <c r="AFF101" s="4"/>
      <c r="AFL101" s="4"/>
      <c r="AFR101" s="4"/>
      <c r="AFX101" s="4"/>
      <c r="AGD101" s="4"/>
      <c r="AGJ101" s="4"/>
      <c r="AGP101" s="4"/>
      <c r="AGV101" s="4"/>
      <c r="AHB101" s="4"/>
      <c r="AHH101" s="4"/>
      <c r="AHN101" s="4"/>
      <c r="AHT101" s="4"/>
      <c r="AHZ101" s="4"/>
      <c r="AIF101" s="4"/>
      <c r="AIL101" s="4"/>
      <c r="AIR101" s="4"/>
      <c r="AIX101" s="4"/>
      <c r="AJD101" s="4"/>
      <c r="AJJ101" s="4"/>
      <c r="AJP101" s="4"/>
      <c r="AJV101" s="4"/>
      <c r="AKB101" s="4"/>
      <c r="AKH101" s="4"/>
      <c r="AKN101" s="4"/>
      <c r="AKT101" s="4"/>
      <c r="AKZ101" s="4"/>
      <c r="ALF101" s="4"/>
      <c r="ALL101" s="4"/>
      <c r="ALR101" s="4"/>
      <c r="ALX101" s="4"/>
      <c r="AMD101" s="4"/>
      <c r="AMJ101" s="4"/>
      <c r="AMP101" s="4"/>
      <c r="AMV101" s="4"/>
      <c r="ANB101" s="4"/>
      <c r="ANH101" s="4"/>
      <c r="ANN101" s="4"/>
      <c r="ANT101" s="4"/>
      <c r="ANZ101" s="4"/>
      <c r="AOF101" s="4"/>
      <c r="AOL101" s="4"/>
      <c r="AOR101" s="4"/>
      <c r="AOX101" s="4"/>
      <c r="APD101" s="4"/>
      <c r="APJ101" s="4"/>
      <c r="APP101" s="4"/>
      <c r="APV101" s="4"/>
      <c r="AQB101" s="4"/>
      <c r="AQH101" s="4"/>
      <c r="AQN101" s="4"/>
      <c r="AQT101" s="4"/>
      <c r="AQZ101" s="4"/>
      <c r="ARF101" s="4"/>
      <c r="ARL101" s="4"/>
      <c r="ARR101" s="4"/>
      <c r="ARX101" s="4"/>
      <c r="ASD101" s="4"/>
      <c r="ASJ101" s="4"/>
      <c r="ASP101" s="4"/>
      <c r="ASV101" s="4"/>
      <c r="ATB101" s="4"/>
      <c r="ATH101" s="4"/>
      <c r="ATN101" s="4"/>
      <c r="ATT101" s="4"/>
      <c r="ATZ101" s="4"/>
      <c r="AUF101" s="4"/>
      <c r="AUL101" s="4"/>
      <c r="AUR101" s="4"/>
      <c r="AUX101" s="4"/>
      <c r="AVD101" s="4"/>
      <c r="AVJ101" s="4"/>
      <c r="AVP101" s="4"/>
      <c r="AVV101" s="4"/>
      <c r="AWB101" s="4"/>
      <c r="AWH101" s="4"/>
      <c r="AWN101" s="4"/>
      <c r="AWT101" s="4"/>
      <c r="AWZ101" s="4"/>
      <c r="AXF101" s="4"/>
      <c r="AXL101" s="4"/>
      <c r="AXR101" s="4"/>
      <c r="AXX101" s="4"/>
      <c r="AYD101" s="4"/>
      <c r="AYJ101" s="4"/>
      <c r="AYP101" s="4"/>
      <c r="AYV101" s="4"/>
      <c r="AZB101" s="4"/>
      <c r="AZH101" s="4"/>
      <c r="AZN101" s="4"/>
      <c r="AZT101" s="4"/>
      <c r="AZZ101" s="4"/>
      <c r="BAF101" s="4"/>
      <c r="BAL101" s="4"/>
      <c r="BAR101" s="4"/>
      <c r="BAX101" s="4"/>
      <c r="BBD101" s="4"/>
      <c r="BBJ101" s="4"/>
      <c r="BBP101" s="4"/>
      <c r="BBV101" s="4"/>
      <c r="BCB101" s="4"/>
      <c r="BCH101" s="4"/>
      <c r="BCN101" s="4"/>
      <c r="BCT101" s="4"/>
      <c r="BCZ101" s="4"/>
      <c r="BDF101" s="4"/>
      <c r="BDL101" s="4"/>
      <c r="BDR101" s="4"/>
      <c r="BDX101" s="4"/>
      <c r="BED101" s="4"/>
      <c r="BEJ101" s="4"/>
      <c r="BEP101" s="4"/>
      <c r="BEV101" s="4"/>
      <c r="BFB101" s="4"/>
      <c r="BFH101" s="4"/>
      <c r="BFN101" s="4"/>
      <c r="BFT101" s="4"/>
      <c r="BFZ101" s="4"/>
      <c r="BGF101" s="4"/>
      <c r="BGL101" s="4"/>
      <c r="BGR101" s="4"/>
      <c r="BGX101" s="4"/>
      <c r="BHD101" s="4"/>
      <c r="BHJ101" s="4"/>
      <c r="BHP101" s="4"/>
      <c r="BHV101" s="4"/>
      <c r="BIB101" s="4"/>
      <c r="BIH101" s="4"/>
      <c r="BIN101" s="4"/>
      <c r="BIT101" s="4"/>
      <c r="BIZ101" s="4"/>
      <c r="BJF101" s="4"/>
      <c r="BJL101" s="4"/>
      <c r="BJR101" s="4"/>
      <c r="BJX101" s="4"/>
      <c r="BKD101" s="4"/>
      <c r="BKJ101" s="4"/>
      <c r="BKP101" s="4"/>
      <c r="BKV101" s="4"/>
      <c r="BLB101" s="4"/>
      <c r="BLH101" s="4"/>
      <c r="BLN101" s="4"/>
      <c r="BLT101" s="4"/>
      <c r="BLZ101" s="4"/>
      <c r="BMF101" s="4"/>
      <c r="BML101" s="4"/>
      <c r="BMR101" s="4"/>
      <c r="BMX101" s="4"/>
      <c r="BND101" s="4"/>
      <c r="BNJ101" s="4"/>
      <c r="BNP101" s="4"/>
      <c r="BNV101" s="4"/>
      <c r="BOB101" s="4"/>
      <c r="BOH101" s="4"/>
      <c r="BON101" s="4"/>
      <c r="BOT101" s="4"/>
      <c r="BOZ101" s="4"/>
      <c r="BPF101" s="4"/>
      <c r="BPL101" s="4"/>
      <c r="BPR101" s="4"/>
      <c r="BPX101" s="4"/>
      <c r="BQD101" s="4"/>
      <c r="BQJ101" s="4"/>
      <c r="BQP101" s="4"/>
      <c r="BQV101" s="4"/>
      <c r="BRB101" s="4"/>
      <c r="BRH101" s="4"/>
      <c r="BRN101" s="4"/>
      <c r="BRT101" s="4"/>
      <c r="BRZ101" s="4"/>
      <c r="BSF101" s="4"/>
      <c r="BSL101" s="4"/>
      <c r="BSR101" s="4"/>
      <c r="BSX101" s="4"/>
      <c r="BTD101" s="4"/>
      <c r="BTJ101" s="4"/>
      <c r="BTP101" s="4"/>
      <c r="BTV101" s="4"/>
      <c r="BUB101" s="4"/>
      <c r="BUH101" s="4"/>
      <c r="BUN101" s="4"/>
      <c r="BUT101" s="4"/>
      <c r="BUZ101" s="4"/>
      <c r="BVF101" s="4"/>
      <c r="BVL101" s="4"/>
      <c r="BVR101" s="4"/>
      <c r="BVX101" s="4"/>
      <c r="BWD101" s="4"/>
      <c r="BWJ101" s="4"/>
      <c r="BWP101" s="4"/>
      <c r="BWV101" s="4"/>
      <c r="BXB101" s="4"/>
      <c r="BXH101" s="4"/>
      <c r="BXN101" s="4"/>
      <c r="BXT101" s="4"/>
      <c r="BXZ101" s="4"/>
      <c r="BYF101" s="4"/>
      <c r="BYL101" s="4"/>
      <c r="BYR101" s="4"/>
      <c r="BYX101" s="4"/>
      <c r="BZD101" s="4"/>
      <c r="BZJ101" s="4"/>
      <c r="BZP101" s="4"/>
      <c r="BZV101" s="4"/>
      <c r="CAB101" s="4"/>
      <c r="CAH101" s="4"/>
      <c r="CAN101" s="4"/>
      <c r="CAT101" s="4"/>
      <c r="CAZ101" s="4"/>
      <c r="CBF101" s="4"/>
      <c r="CBL101" s="4"/>
      <c r="CBR101" s="4"/>
      <c r="CBX101" s="4"/>
      <c r="CCD101" s="4"/>
      <c r="CCJ101" s="4"/>
      <c r="CCP101" s="4"/>
      <c r="CCV101" s="4"/>
      <c r="CDB101" s="4"/>
      <c r="CDH101" s="4"/>
      <c r="CDN101" s="4"/>
      <c r="CDT101" s="4"/>
      <c r="CDZ101" s="4"/>
      <c r="CEF101" s="4"/>
      <c r="CEL101" s="4"/>
      <c r="CER101" s="4"/>
      <c r="CEX101" s="4"/>
      <c r="CFD101" s="4"/>
      <c r="CFJ101" s="4"/>
      <c r="CFP101" s="4"/>
      <c r="CFV101" s="4"/>
      <c r="CGB101" s="4"/>
      <c r="CGH101" s="4"/>
      <c r="CGN101" s="4"/>
      <c r="CGT101" s="4"/>
      <c r="CGZ101" s="4"/>
      <c r="CHF101" s="4"/>
      <c r="CHL101" s="4"/>
      <c r="CHR101" s="4"/>
      <c r="CHX101" s="4"/>
      <c r="CID101" s="4"/>
      <c r="CIJ101" s="4"/>
      <c r="CIP101" s="4"/>
      <c r="CIV101" s="4"/>
      <c r="CJB101" s="4"/>
      <c r="CJH101" s="4"/>
      <c r="CJN101" s="4"/>
      <c r="CJT101" s="4"/>
      <c r="CJZ101" s="4"/>
      <c r="CKF101" s="4"/>
      <c r="CKL101" s="4"/>
      <c r="CKR101" s="4"/>
      <c r="CKX101" s="4"/>
      <c r="CLD101" s="4"/>
      <c r="CLJ101" s="4"/>
      <c r="CLP101" s="4"/>
      <c r="CLV101" s="4"/>
      <c r="CMB101" s="4"/>
      <c r="CMH101" s="4"/>
      <c r="CMN101" s="4"/>
      <c r="CMT101" s="4"/>
      <c r="CMZ101" s="4"/>
      <c r="CNF101" s="4"/>
      <c r="CNL101" s="4"/>
      <c r="CNR101" s="4"/>
      <c r="CNX101" s="4"/>
      <c r="COD101" s="4"/>
      <c r="COJ101" s="4"/>
      <c r="COP101" s="4"/>
      <c r="COV101" s="4"/>
      <c r="CPB101" s="4"/>
      <c r="CPH101" s="4"/>
      <c r="CPN101" s="4"/>
      <c r="CPT101" s="4"/>
      <c r="CPZ101" s="4"/>
      <c r="CQF101" s="4"/>
      <c r="CQL101" s="4"/>
      <c r="CQR101" s="4"/>
      <c r="CQX101" s="4"/>
      <c r="CRD101" s="4"/>
      <c r="CRJ101" s="4"/>
      <c r="CRP101" s="4"/>
      <c r="CRV101" s="4"/>
      <c r="CSB101" s="4"/>
      <c r="CSH101" s="4"/>
      <c r="CSN101" s="4"/>
      <c r="CST101" s="4"/>
      <c r="CSZ101" s="4"/>
      <c r="CTF101" s="4"/>
      <c r="CTL101" s="4"/>
      <c r="CTR101" s="4"/>
      <c r="CTX101" s="4"/>
      <c r="CUD101" s="4"/>
      <c r="CUJ101" s="4"/>
      <c r="CUP101" s="4"/>
      <c r="CUV101" s="4"/>
      <c r="CVB101" s="4"/>
      <c r="CVH101" s="4"/>
      <c r="CVN101" s="4"/>
      <c r="CVT101" s="4"/>
      <c r="CVZ101" s="4"/>
      <c r="CWF101" s="4"/>
      <c r="CWL101" s="4"/>
      <c r="CWR101" s="4"/>
      <c r="CWX101" s="4"/>
      <c r="CXD101" s="4"/>
      <c r="CXJ101" s="4"/>
      <c r="CXP101" s="4"/>
      <c r="CXV101" s="4"/>
      <c r="CYB101" s="4"/>
      <c r="CYH101" s="4"/>
      <c r="CYN101" s="4"/>
      <c r="CYT101" s="4"/>
      <c r="CYZ101" s="4"/>
      <c r="CZF101" s="4"/>
      <c r="CZL101" s="4"/>
      <c r="CZR101" s="4"/>
      <c r="CZX101" s="4"/>
      <c r="DAD101" s="4"/>
      <c r="DAJ101" s="4"/>
      <c r="DAP101" s="4"/>
      <c r="DAV101" s="4"/>
      <c r="DBB101" s="4"/>
      <c r="DBH101" s="4"/>
      <c r="DBN101" s="4"/>
      <c r="DBT101" s="4"/>
      <c r="DBZ101" s="4"/>
      <c r="DCF101" s="4"/>
      <c r="DCL101" s="4"/>
      <c r="DCR101" s="4"/>
      <c r="DCX101" s="4"/>
      <c r="DDD101" s="4"/>
      <c r="DDJ101" s="4"/>
      <c r="DDP101" s="4"/>
      <c r="DDV101" s="4"/>
      <c r="DEB101" s="4"/>
      <c r="DEH101" s="4"/>
      <c r="DEN101" s="4"/>
      <c r="DET101" s="4"/>
      <c r="DEZ101" s="4"/>
      <c r="DFF101" s="4"/>
      <c r="DFL101" s="4"/>
      <c r="DFR101" s="4"/>
      <c r="DFX101" s="4"/>
      <c r="DGD101" s="4"/>
      <c r="DGJ101" s="4"/>
      <c r="DGP101" s="4"/>
      <c r="DGV101" s="4"/>
      <c r="DHB101" s="4"/>
      <c r="DHH101" s="4"/>
      <c r="DHN101" s="4"/>
      <c r="DHT101" s="4"/>
      <c r="DHZ101" s="4"/>
      <c r="DIF101" s="4"/>
      <c r="DIL101" s="4"/>
      <c r="DIR101" s="4"/>
      <c r="DIX101" s="4"/>
      <c r="DJD101" s="4"/>
      <c r="DJJ101" s="4"/>
      <c r="DJP101" s="4"/>
      <c r="DJV101" s="4"/>
      <c r="DKB101" s="4"/>
      <c r="DKH101" s="4"/>
      <c r="DKN101" s="4"/>
      <c r="DKT101" s="4"/>
      <c r="DKZ101" s="4"/>
      <c r="DLF101" s="4"/>
      <c r="DLL101" s="4"/>
      <c r="DLR101" s="4"/>
      <c r="DLX101" s="4"/>
      <c r="DMD101" s="4"/>
      <c r="DMJ101" s="4"/>
      <c r="DMP101" s="4"/>
      <c r="DMV101" s="4"/>
      <c r="DNB101" s="4"/>
      <c r="DNH101" s="4"/>
      <c r="DNN101" s="4"/>
      <c r="DNT101" s="4"/>
      <c r="DNZ101" s="4"/>
      <c r="DOF101" s="4"/>
      <c r="DOL101" s="4"/>
      <c r="DOR101" s="4"/>
      <c r="DOX101" s="4"/>
      <c r="DPD101" s="4"/>
      <c r="DPJ101" s="4"/>
      <c r="DPP101" s="4"/>
      <c r="DPV101" s="4"/>
      <c r="DQB101" s="4"/>
      <c r="DQH101" s="4"/>
      <c r="DQN101" s="4"/>
      <c r="DQT101" s="4"/>
      <c r="DQZ101" s="4"/>
      <c r="DRF101" s="4"/>
      <c r="DRL101" s="4"/>
      <c r="DRR101" s="4"/>
      <c r="DRX101" s="4"/>
      <c r="DSD101" s="4"/>
      <c r="DSJ101" s="4"/>
      <c r="DSP101" s="4"/>
      <c r="DSV101" s="4"/>
      <c r="DTB101" s="4"/>
      <c r="DTH101" s="4"/>
      <c r="DTN101" s="4"/>
      <c r="DTT101" s="4"/>
      <c r="DTZ101" s="4"/>
      <c r="DUF101" s="4"/>
      <c r="DUL101" s="4"/>
      <c r="DUR101" s="4"/>
      <c r="DUX101" s="4"/>
      <c r="DVD101" s="4"/>
      <c r="DVJ101" s="4"/>
      <c r="DVP101" s="4"/>
      <c r="DVV101" s="4"/>
      <c r="DWB101" s="4"/>
      <c r="DWH101" s="4"/>
      <c r="DWN101" s="4"/>
      <c r="DWT101" s="4"/>
      <c r="DWZ101" s="4"/>
      <c r="DXF101" s="4"/>
      <c r="DXL101" s="4"/>
      <c r="DXR101" s="4"/>
      <c r="DXX101" s="4"/>
      <c r="DYD101" s="4"/>
      <c r="DYJ101" s="4"/>
      <c r="DYP101" s="4"/>
      <c r="DYV101" s="4"/>
      <c r="DZB101" s="4"/>
      <c r="DZH101" s="4"/>
      <c r="DZN101" s="4"/>
      <c r="DZT101" s="4"/>
      <c r="DZZ101" s="4"/>
      <c r="EAF101" s="4"/>
      <c r="EAL101" s="4"/>
      <c r="EAR101" s="4"/>
      <c r="EAX101" s="4"/>
      <c r="EBD101" s="4"/>
      <c r="EBJ101" s="4"/>
      <c r="EBP101" s="4"/>
      <c r="EBV101" s="4"/>
      <c r="ECB101" s="4"/>
      <c r="ECH101" s="4"/>
      <c r="ECN101" s="4"/>
      <c r="ECT101" s="4"/>
      <c r="ECZ101" s="4"/>
      <c r="EDF101" s="4"/>
      <c r="EDL101" s="4"/>
      <c r="EDR101" s="4"/>
      <c r="EDX101" s="4"/>
      <c r="EED101" s="4"/>
      <c r="EEJ101" s="4"/>
      <c r="EEP101" s="4"/>
      <c r="EEV101" s="4"/>
      <c r="EFB101" s="4"/>
      <c r="EFH101" s="4"/>
      <c r="EFN101" s="4"/>
      <c r="EFT101" s="4"/>
      <c r="EFZ101" s="4"/>
      <c r="EGF101" s="4"/>
      <c r="EGL101" s="4"/>
      <c r="EGR101" s="4"/>
      <c r="EGX101" s="4"/>
      <c r="EHD101" s="4"/>
      <c r="EHJ101" s="4"/>
      <c r="EHP101" s="4"/>
      <c r="EHV101" s="4"/>
      <c r="EIB101" s="4"/>
      <c r="EIH101" s="4"/>
      <c r="EIN101" s="4"/>
      <c r="EIT101" s="4"/>
      <c r="EIZ101" s="4"/>
      <c r="EJF101" s="4"/>
      <c r="EJL101" s="4"/>
      <c r="EJR101" s="4"/>
      <c r="EJX101" s="4"/>
      <c r="EKD101" s="4"/>
      <c r="EKJ101" s="4"/>
      <c r="EKP101" s="4"/>
      <c r="EKV101" s="4"/>
      <c r="ELB101" s="4"/>
      <c r="ELH101" s="4"/>
      <c r="ELN101" s="4"/>
      <c r="ELT101" s="4"/>
      <c r="ELZ101" s="4"/>
      <c r="EMF101" s="4"/>
      <c r="EML101" s="4"/>
      <c r="EMR101" s="4"/>
      <c r="EMX101" s="4"/>
      <c r="END101" s="4"/>
      <c r="ENJ101" s="4"/>
      <c r="ENP101" s="4"/>
      <c r="ENV101" s="4"/>
      <c r="EOB101" s="4"/>
      <c r="EOH101" s="4"/>
      <c r="EON101" s="4"/>
      <c r="EOT101" s="4"/>
      <c r="EOZ101" s="4"/>
      <c r="EPF101" s="4"/>
      <c r="EPL101" s="4"/>
      <c r="EPR101" s="4"/>
      <c r="EPX101" s="4"/>
      <c r="EQD101" s="4"/>
      <c r="EQJ101" s="4"/>
      <c r="EQP101" s="4"/>
      <c r="EQV101" s="4"/>
      <c r="ERB101" s="4"/>
      <c r="ERH101" s="4"/>
      <c r="ERN101" s="4"/>
      <c r="ERT101" s="4"/>
      <c r="ERZ101" s="4"/>
      <c r="ESF101" s="4"/>
      <c r="ESL101" s="4"/>
      <c r="ESR101" s="4"/>
      <c r="ESX101" s="4"/>
      <c r="ETD101" s="4"/>
      <c r="ETJ101" s="4"/>
      <c r="ETP101" s="4"/>
      <c r="ETV101" s="4"/>
      <c r="EUB101" s="4"/>
      <c r="EUH101" s="4"/>
      <c r="EUN101" s="4"/>
      <c r="EUT101" s="4"/>
      <c r="EUZ101" s="4"/>
      <c r="EVF101" s="4"/>
      <c r="EVL101" s="4"/>
      <c r="EVR101" s="4"/>
      <c r="EVX101" s="4"/>
      <c r="EWD101" s="4"/>
      <c r="EWJ101" s="4"/>
      <c r="EWP101" s="4"/>
      <c r="EWV101" s="4"/>
      <c r="EXB101" s="4"/>
      <c r="EXH101" s="4"/>
      <c r="EXN101" s="4"/>
      <c r="EXT101" s="4"/>
      <c r="EXZ101" s="4"/>
      <c r="EYF101" s="4"/>
      <c r="EYL101" s="4"/>
      <c r="EYR101" s="4"/>
      <c r="EYX101" s="4"/>
      <c r="EZD101" s="4"/>
      <c r="EZJ101" s="4"/>
      <c r="EZP101" s="4"/>
      <c r="EZV101" s="4"/>
      <c r="FAB101" s="4"/>
      <c r="FAH101" s="4"/>
      <c r="FAN101" s="4"/>
      <c r="FAT101" s="4"/>
      <c r="FAZ101" s="4"/>
      <c r="FBF101" s="4"/>
      <c r="FBL101" s="4"/>
      <c r="FBR101" s="4"/>
      <c r="FBX101" s="4"/>
      <c r="FCD101" s="4"/>
      <c r="FCJ101" s="4"/>
      <c r="FCP101" s="4"/>
      <c r="FCV101" s="4"/>
      <c r="FDB101" s="4"/>
      <c r="FDH101" s="4"/>
      <c r="FDN101" s="4"/>
      <c r="FDT101" s="4"/>
      <c r="FDZ101" s="4"/>
      <c r="FEF101" s="4"/>
      <c r="FEL101" s="4"/>
      <c r="FER101" s="4"/>
      <c r="FEX101" s="4"/>
      <c r="FFD101" s="4"/>
      <c r="FFJ101" s="4"/>
      <c r="FFP101" s="4"/>
      <c r="FFV101" s="4"/>
      <c r="FGB101" s="4"/>
      <c r="FGH101" s="4"/>
      <c r="FGN101" s="4"/>
      <c r="FGT101" s="4"/>
      <c r="FGZ101" s="4"/>
      <c r="FHF101" s="4"/>
      <c r="FHL101" s="4"/>
      <c r="FHR101" s="4"/>
      <c r="FHX101" s="4"/>
      <c r="FID101" s="4"/>
      <c r="FIJ101" s="4"/>
      <c r="FIP101" s="4"/>
      <c r="FIV101" s="4"/>
      <c r="FJB101" s="4"/>
      <c r="FJH101" s="4"/>
      <c r="FJN101" s="4"/>
      <c r="FJT101" s="4"/>
      <c r="FJZ101" s="4"/>
      <c r="FKF101" s="4"/>
      <c r="FKL101" s="4"/>
      <c r="FKR101" s="4"/>
      <c r="FKX101" s="4"/>
      <c r="FLD101" s="4"/>
      <c r="FLJ101" s="4"/>
      <c r="FLP101" s="4"/>
      <c r="FLV101" s="4"/>
      <c r="FMB101" s="4"/>
      <c r="FMH101" s="4"/>
      <c r="FMN101" s="4"/>
      <c r="FMT101" s="4"/>
      <c r="FMZ101" s="4"/>
      <c r="FNF101" s="4"/>
      <c r="FNL101" s="4"/>
      <c r="FNR101" s="4"/>
      <c r="FNX101" s="4"/>
      <c r="FOD101" s="4"/>
      <c r="FOJ101" s="4"/>
      <c r="FOP101" s="4"/>
      <c r="FOV101" s="4"/>
      <c r="FPB101" s="4"/>
      <c r="FPH101" s="4"/>
      <c r="FPN101" s="4"/>
      <c r="FPT101" s="4"/>
      <c r="FPZ101" s="4"/>
      <c r="FQF101" s="4"/>
      <c r="FQL101" s="4"/>
      <c r="FQR101" s="4"/>
      <c r="FQX101" s="4"/>
      <c r="FRD101" s="4"/>
      <c r="FRJ101" s="4"/>
      <c r="FRP101" s="4"/>
      <c r="FRV101" s="4"/>
      <c r="FSB101" s="4"/>
      <c r="FSH101" s="4"/>
      <c r="FSN101" s="4"/>
      <c r="FST101" s="4"/>
      <c r="FSZ101" s="4"/>
      <c r="FTF101" s="4"/>
      <c r="FTL101" s="4"/>
      <c r="FTR101" s="4"/>
      <c r="FTX101" s="4"/>
      <c r="FUD101" s="4"/>
      <c r="FUJ101" s="4"/>
      <c r="FUP101" s="4"/>
      <c r="FUV101" s="4"/>
      <c r="FVB101" s="4"/>
      <c r="FVH101" s="4"/>
      <c r="FVN101" s="4"/>
      <c r="FVT101" s="4"/>
      <c r="FVZ101" s="4"/>
      <c r="FWF101" s="4"/>
      <c r="FWL101" s="4"/>
      <c r="FWR101" s="4"/>
      <c r="FWX101" s="4"/>
      <c r="FXD101" s="4"/>
      <c r="FXJ101" s="4"/>
      <c r="FXP101" s="4"/>
      <c r="FXV101" s="4"/>
      <c r="FYB101" s="4"/>
      <c r="FYH101" s="4"/>
      <c r="FYN101" s="4"/>
      <c r="FYT101" s="4"/>
      <c r="FYZ101" s="4"/>
      <c r="FZF101" s="4"/>
      <c r="FZL101" s="4"/>
      <c r="FZR101" s="4"/>
      <c r="FZX101" s="4"/>
      <c r="GAD101" s="4"/>
      <c r="GAJ101" s="4"/>
      <c r="GAP101" s="4"/>
      <c r="GAV101" s="4"/>
      <c r="GBB101" s="4"/>
      <c r="GBH101" s="4"/>
      <c r="GBN101" s="4"/>
      <c r="GBT101" s="4"/>
      <c r="GBZ101" s="4"/>
      <c r="GCF101" s="4"/>
      <c r="GCL101" s="4"/>
      <c r="GCR101" s="4"/>
      <c r="GCX101" s="4"/>
      <c r="GDD101" s="4"/>
      <c r="GDJ101" s="4"/>
      <c r="GDP101" s="4"/>
      <c r="GDV101" s="4"/>
      <c r="GEB101" s="4"/>
      <c r="GEH101" s="4"/>
      <c r="GEN101" s="4"/>
      <c r="GET101" s="4"/>
      <c r="GEZ101" s="4"/>
      <c r="GFF101" s="4"/>
      <c r="GFL101" s="4"/>
      <c r="GFR101" s="4"/>
      <c r="GFX101" s="4"/>
      <c r="GGD101" s="4"/>
      <c r="GGJ101" s="4"/>
      <c r="GGP101" s="4"/>
      <c r="GGV101" s="4"/>
      <c r="GHB101" s="4"/>
      <c r="GHH101" s="4"/>
      <c r="GHN101" s="4"/>
      <c r="GHT101" s="4"/>
      <c r="GHZ101" s="4"/>
      <c r="GIF101" s="4"/>
      <c r="GIL101" s="4"/>
      <c r="GIR101" s="4"/>
      <c r="GIX101" s="4"/>
      <c r="GJD101" s="4"/>
      <c r="GJJ101" s="4"/>
      <c r="GJP101" s="4"/>
      <c r="GJV101" s="4"/>
      <c r="GKB101" s="4"/>
      <c r="GKH101" s="4"/>
      <c r="GKN101" s="4"/>
      <c r="GKT101" s="4"/>
      <c r="GKZ101" s="4"/>
      <c r="GLF101" s="4"/>
      <c r="GLL101" s="4"/>
      <c r="GLR101" s="4"/>
      <c r="GLX101" s="4"/>
      <c r="GMD101" s="4"/>
      <c r="GMJ101" s="4"/>
      <c r="GMP101" s="4"/>
      <c r="GMV101" s="4"/>
      <c r="GNB101" s="4"/>
      <c r="GNH101" s="4"/>
      <c r="GNN101" s="4"/>
      <c r="GNT101" s="4"/>
      <c r="GNZ101" s="4"/>
      <c r="GOF101" s="4"/>
      <c r="GOL101" s="4"/>
      <c r="GOR101" s="4"/>
      <c r="GOX101" s="4"/>
      <c r="GPD101" s="4"/>
      <c r="GPJ101" s="4"/>
      <c r="GPP101" s="4"/>
      <c r="GPV101" s="4"/>
      <c r="GQB101" s="4"/>
      <c r="GQH101" s="4"/>
      <c r="GQN101" s="4"/>
      <c r="GQT101" s="4"/>
      <c r="GQZ101" s="4"/>
      <c r="GRF101" s="4"/>
      <c r="GRL101" s="4"/>
      <c r="GRR101" s="4"/>
      <c r="GRX101" s="4"/>
      <c r="GSD101" s="4"/>
      <c r="GSJ101" s="4"/>
      <c r="GSP101" s="4"/>
      <c r="GSV101" s="4"/>
      <c r="GTB101" s="4"/>
      <c r="GTH101" s="4"/>
      <c r="GTN101" s="4"/>
      <c r="GTT101" s="4"/>
      <c r="GTZ101" s="4"/>
      <c r="GUF101" s="4"/>
      <c r="GUL101" s="4"/>
      <c r="GUR101" s="4"/>
      <c r="GUX101" s="4"/>
      <c r="GVD101" s="4"/>
      <c r="GVJ101" s="4"/>
      <c r="GVP101" s="4"/>
      <c r="GVV101" s="4"/>
      <c r="GWB101" s="4"/>
      <c r="GWH101" s="4"/>
      <c r="GWN101" s="4"/>
      <c r="GWT101" s="4"/>
      <c r="GWZ101" s="4"/>
      <c r="GXF101" s="4"/>
      <c r="GXL101" s="4"/>
      <c r="GXR101" s="4"/>
      <c r="GXX101" s="4"/>
      <c r="GYD101" s="4"/>
      <c r="GYJ101" s="4"/>
      <c r="GYP101" s="4"/>
      <c r="GYV101" s="4"/>
      <c r="GZB101" s="4"/>
      <c r="GZH101" s="4"/>
      <c r="GZN101" s="4"/>
      <c r="GZT101" s="4"/>
      <c r="GZZ101" s="4"/>
      <c r="HAF101" s="4"/>
      <c r="HAL101" s="4"/>
      <c r="HAR101" s="4"/>
      <c r="HAX101" s="4"/>
      <c r="HBD101" s="4"/>
      <c r="HBJ101" s="4"/>
      <c r="HBP101" s="4"/>
      <c r="HBV101" s="4"/>
      <c r="HCB101" s="4"/>
      <c r="HCH101" s="4"/>
      <c r="HCN101" s="4"/>
      <c r="HCT101" s="4"/>
      <c r="HCZ101" s="4"/>
      <c r="HDF101" s="4"/>
      <c r="HDL101" s="4"/>
      <c r="HDR101" s="4"/>
      <c r="HDX101" s="4"/>
      <c r="HED101" s="4"/>
      <c r="HEJ101" s="4"/>
      <c r="HEP101" s="4"/>
      <c r="HEV101" s="4"/>
      <c r="HFB101" s="4"/>
      <c r="HFH101" s="4"/>
      <c r="HFN101" s="4"/>
      <c r="HFT101" s="4"/>
      <c r="HFZ101" s="4"/>
      <c r="HGF101" s="4"/>
      <c r="HGL101" s="4"/>
      <c r="HGR101" s="4"/>
      <c r="HGX101" s="4"/>
      <c r="HHD101" s="4"/>
      <c r="HHJ101" s="4"/>
      <c r="HHP101" s="4"/>
      <c r="HHV101" s="4"/>
      <c r="HIB101" s="4"/>
      <c r="HIH101" s="4"/>
      <c r="HIN101" s="4"/>
      <c r="HIT101" s="4"/>
      <c r="HIZ101" s="4"/>
      <c r="HJF101" s="4"/>
      <c r="HJL101" s="4"/>
      <c r="HJR101" s="4"/>
      <c r="HJX101" s="4"/>
      <c r="HKD101" s="4"/>
      <c r="HKJ101" s="4"/>
      <c r="HKP101" s="4"/>
      <c r="HKV101" s="4"/>
      <c r="HLB101" s="4"/>
      <c r="HLH101" s="4"/>
      <c r="HLN101" s="4"/>
      <c r="HLT101" s="4"/>
      <c r="HLZ101" s="4"/>
      <c r="HMF101" s="4"/>
      <c r="HML101" s="4"/>
      <c r="HMR101" s="4"/>
      <c r="HMX101" s="4"/>
      <c r="HND101" s="4"/>
      <c r="HNJ101" s="4"/>
      <c r="HNP101" s="4"/>
      <c r="HNV101" s="4"/>
      <c r="HOB101" s="4"/>
      <c r="HOH101" s="4"/>
      <c r="HON101" s="4"/>
      <c r="HOT101" s="4"/>
      <c r="HOZ101" s="4"/>
      <c r="HPF101" s="4"/>
      <c r="HPL101" s="4"/>
      <c r="HPR101" s="4"/>
      <c r="HPX101" s="4"/>
      <c r="HQD101" s="4"/>
      <c r="HQJ101" s="4"/>
      <c r="HQP101" s="4"/>
      <c r="HQV101" s="4"/>
      <c r="HRB101" s="4"/>
      <c r="HRH101" s="4"/>
      <c r="HRN101" s="4"/>
      <c r="HRT101" s="4"/>
      <c r="HRZ101" s="4"/>
      <c r="HSF101" s="4"/>
      <c r="HSL101" s="4"/>
      <c r="HSR101" s="4"/>
      <c r="HSX101" s="4"/>
      <c r="HTD101" s="4"/>
      <c r="HTJ101" s="4"/>
      <c r="HTP101" s="4"/>
      <c r="HTV101" s="4"/>
      <c r="HUB101" s="4"/>
      <c r="HUH101" s="4"/>
      <c r="HUN101" s="4"/>
      <c r="HUT101" s="4"/>
      <c r="HUZ101" s="4"/>
      <c r="HVF101" s="4"/>
      <c r="HVL101" s="4"/>
      <c r="HVR101" s="4"/>
      <c r="HVX101" s="4"/>
      <c r="HWD101" s="4"/>
      <c r="HWJ101" s="4"/>
      <c r="HWP101" s="4"/>
      <c r="HWV101" s="4"/>
      <c r="HXB101" s="4"/>
      <c r="HXH101" s="4"/>
      <c r="HXN101" s="4"/>
      <c r="HXT101" s="4"/>
      <c r="HXZ101" s="4"/>
      <c r="HYF101" s="4"/>
      <c r="HYL101" s="4"/>
      <c r="HYR101" s="4"/>
      <c r="HYX101" s="4"/>
      <c r="HZD101" s="4"/>
      <c r="HZJ101" s="4"/>
      <c r="HZP101" s="4"/>
      <c r="HZV101" s="4"/>
      <c r="IAB101" s="4"/>
      <c r="IAH101" s="4"/>
      <c r="IAN101" s="4"/>
      <c r="IAT101" s="4"/>
      <c r="IAZ101" s="4"/>
      <c r="IBF101" s="4"/>
      <c r="IBL101" s="4"/>
      <c r="IBR101" s="4"/>
      <c r="IBX101" s="4"/>
      <c r="ICD101" s="4"/>
      <c r="ICJ101" s="4"/>
      <c r="ICP101" s="4"/>
      <c r="ICV101" s="4"/>
      <c r="IDB101" s="4"/>
      <c r="IDH101" s="4"/>
      <c r="IDN101" s="4"/>
      <c r="IDT101" s="4"/>
      <c r="IDZ101" s="4"/>
      <c r="IEF101" s="4"/>
      <c r="IEL101" s="4"/>
      <c r="IER101" s="4"/>
      <c r="IEX101" s="4"/>
      <c r="IFD101" s="4"/>
      <c r="IFJ101" s="4"/>
      <c r="IFP101" s="4"/>
      <c r="IFV101" s="4"/>
      <c r="IGB101" s="4"/>
      <c r="IGH101" s="4"/>
      <c r="IGN101" s="4"/>
      <c r="IGT101" s="4"/>
      <c r="IGZ101" s="4"/>
      <c r="IHF101" s="4"/>
      <c r="IHL101" s="4"/>
      <c r="IHR101" s="4"/>
      <c r="IHX101" s="4"/>
      <c r="IID101" s="4"/>
      <c r="IIJ101" s="4"/>
      <c r="IIP101" s="4"/>
      <c r="IIV101" s="4"/>
      <c r="IJB101" s="4"/>
      <c r="IJH101" s="4"/>
      <c r="IJN101" s="4"/>
      <c r="IJT101" s="4"/>
      <c r="IJZ101" s="4"/>
      <c r="IKF101" s="4"/>
      <c r="IKL101" s="4"/>
      <c r="IKR101" s="4"/>
      <c r="IKX101" s="4"/>
      <c r="ILD101" s="4"/>
      <c r="ILJ101" s="4"/>
      <c r="ILP101" s="4"/>
      <c r="ILV101" s="4"/>
      <c r="IMB101" s="4"/>
      <c r="IMH101" s="4"/>
      <c r="IMN101" s="4"/>
      <c r="IMT101" s="4"/>
      <c r="IMZ101" s="4"/>
      <c r="INF101" s="4"/>
      <c r="INL101" s="4"/>
      <c r="INR101" s="4"/>
      <c r="INX101" s="4"/>
      <c r="IOD101" s="4"/>
      <c r="IOJ101" s="4"/>
      <c r="IOP101" s="4"/>
      <c r="IOV101" s="4"/>
      <c r="IPB101" s="4"/>
      <c r="IPH101" s="4"/>
      <c r="IPN101" s="4"/>
      <c r="IPT101" s="4"/>
      <c r="IPZ101" s="4"/>
      <c r="IQF101" s="4"/>
      <c r="IQL101" s="4"/>
      <c r="IQR101" s="4"/>
      <c r="IQX101" s="4"/>
      <c r="IRD101" s="4"/>
      <c r="IRJ101" s="4"/>
      <c r="IRP101" s="4"/>
      <c r="IRV101" s="4"/>
      <c r="ISB101" s="4"/>
      <c r="ISH101" s="4"/>
      <c r="ISN101" s="4"/>
      <c r="IST101" s="4"/>
      <c r="ISZ101" s="4"/>
      <c r="ITF101" s="4"/>
      <c r="ITL101" s="4"/>
      <c r="ITR101" s="4"/>
      <c r="ITX101" s="4"/>
      <c r="IUD101" s="4"/>
      <c r="IUJ101" s="4"/>
      <c r="IUP101" s="4"/>
      <c r="IUV101" s="4"/>
      <c r="IVB101" s="4"/>
      <c r="IVH101" s="4"/>
      <c r="IVN101" s="4"/>
      <c r="IVT101" s="4"/>
      <c r="IVZ101" s="4"/>
      <c r="IWF101" s="4"/>
      <c r="IWL101" s="4"/>
      <c r="IWR101" s="4"/>
      <c r="IWX101" s="4"/>
      <c r="IXD101" s="4"/>
      <c r="IXJ101" s="4"/>
      <c r="IXP101" s="4"/>
      <c r="IXV101" s="4"/>
      <c r="IYB101" s="4"/>
      <c r="IYH101" s="4"/>
      <c r="IYN101" s="4"/>
      <c r="IYT101" s="4"/>
      <c r="IYZ101" s="4"/>
      <c r="IZF101" s="4"/>
      <c r="IZL101" s="4"/>
      <c r="IZR101" s="4"/>
      <c r="IZX101" s="4"/>
      <c r="JAD101" s="4"/>
      <c r="JAJ101" s="4"/>
      <c r="JAP101" s="4"/>
      <c r="JAV101" s="4"/>
      <c r="JBB101" s="4"/>
      <c r="JBH101" s="4"/>
      <c r="JBN101" s="4"/>
      <c r="JBT101" s="4"/>
      <c r="JBZ101" s="4"/>
      <c r="JCF101" s="4"/>
      <c r="JCL101" s="4"/>
      <c r="JCR101" s="4"/>
      <c r="JCX101" s="4"/>
      <c r="JDD101" s="4"/>
      <c r="JDJ101" s="4"/>
      <c r="JDP101" s="4"/>
      <c r="JDV101" s="4"/>
      <c r="JEB101" s="4"/>
      <c r="JEH101" s="4"/>
      <c r="JEN101" s="4"/>
      <c r="JET101" s="4"/>
      <c r="JEZ101" s="4"/>
      <c r="JFF101" s="4"/>
      <c r="JFL101" s="4"/>
      <c r="JFR101" s="4"/>
      <c r="JFX101" s="4"/>
      <c r="JGD101" s="4"/>
      <c r="JGJ101" s="4"/>
      <c r="JGP101" s="4"/>
      <c r="JGV101" s="4"/>
      <c r="JHB101" s="4"/>
      <c r="JHH101" s="4"/>
      <c r="JHN101" s="4"/>
      <c r="JHT101" s="4"/>
      <c r="JHZ101" s="4"/>
      <c r="JIF101" s="4"/>
      <c r="JIL101" s="4"/>
      <c r="JIR101" s="4"/>
      <c r="JIX101" s="4"/>
      <c r="JJD101" s="4"/>
      <c r="JJJ101" s="4"/>
      <c r="JJP101" s="4"/>
      <c r="JJV101" s="4"/>
      <c r="JKB101" s="4"/>
      <c r="JKH101" s="4"/>
      <c r="JKN101" s="4"/>
      <c r="JKT101" s="4"/>
      <c r="JKZ101" s="4"/>
      <c r="JLF101" s="4"/>
      <c r="JLL101" s="4"/>
      <c r="JLR101" s="4"/>
      <c r="JLX101" s="4"/>
      <c r="JMD101" s="4"/>
      <c r="JMJ101" s="4"/>
      <c r="JMP101" s="4"/>
      <c r="JMV101" s="4"/>
      <c r="JNB101" s="4"/>
      <c r="JNH101" s="4"/>
      <c r="JNN101" s="4"/>
      <c r="JNT101" s="4"/>
      <c r="JNZ101" s="4"/>
      <c r="JOF101" s="4"/>
      <c r="JOL101" s="4"/>
      <c r="JOR101" s="4"/>
      <c r="JOX101" s="4"/>
      <c r="JPD101" s="4"/>
      <c r="JPJ101" s="4"/>
      <c r="JPP101" s="4"/>
      <c r="JPV101" s="4"/>
      <c r="JQB101" s="4"/>
      <c r="JQH101" s="4"/>
      <c r="JQN101" s="4"/>
      <c r="JQT101" s="4"/>
      <c r="JQZ101" s="4"/>
      <c r="JRF101" s="4"/>
      <c r="JRL101" s="4"/>
      <c r="JRR101" s="4"/>
      <c r="JRX101" s="4"/>
      <c r="JSD101" s="4"/>
      <c r="JSJ101" s="4"/>
      <c r="JSP101" s="4"/>
      <c r="JSV101" s="4"/>
      <c r="JTB101" s="4"/>
      <c r="JTH101" s="4"/>
      <c r="JTN101" s="4"/>
      <c r="JTT101" s="4"/>
      <c r="JTZ101" s="4"/>
      <c r="JUF101" s="4"/>
      <c r="JUL101" s="4"/>
      <c r="JUR101" s="4"/>
      <c r="JUX101" s="4"/>
      <c r="JVD101" s="4"/>
      <c r="JVJ101" s="4"/>
      <c r="JVP101" s="4"/>
      <c r="JVV101" s="4"/>
      <c r="JWB101" s="4"/>
      <c r="JWH101" s="4"/>
      <c r="JWN101" s="4"/>
      <c r="JWT101" s="4"/>
      <c r="JWZ101" s="4"/>
      <c r="JXF101" s="4"/>
      <c r="JXL101" s="4"/>
      <c r="JXR101" s="4"/>
      <c r="JXX101" s="4"/>
      <c r="JYD101" s="4"/>
      <c r="JYJ101" s="4"/>
      <c r="JYP101" s="4"/>
      <c r="JYV101" s="4"/>
      <c r="JZB101" s="4"/>
      <c r="JZH101" s="4"/>
      <c r="JZN101" s="4"/>
      <c r="JZT101" s="4"/>
      <c r="JZZ101" s="4"/>
      <c r="KAF101" s="4"/>
      <c r="KAL101" s="4"/>
      <c r="KAR101" s="4"/>
      <c r="KAX101" s="4"/>
      <c r="KBD101" s="4"/>
      <c r="KBJ101" s="4"/>
      <c r="KBP101" s="4"/>
      <c r="KBV101" s="4"/>
      <c r="KCB101" s="4"/>
      <c r="KCH101" s="4"/>
      <c r="KCN101" s="4"/>
      <c r="KCT101" s="4"/>
      <c r="KCZ101" s="4"/>
      <c r="KDF101" s="4"/>
      <c r="KDL101" s="4"/>
      <c r="KDR101" s="4"/>
      <c r="KDX101" s="4"/>
      <c r="KED101" s="4"/>
      <c r="KEJ101" s="4"/>
      <c r="KEP101" s="4"/>
      <c r="KEV101" s="4"/>
      <c r="KFB101" s="4"/>
      <c r="KFH101" s="4"/>
      <c r="KFN101" s="4"/>
      <c r="KFT101" s="4"/>
      <c r="KFZ101" s="4"/>
      <c r="KGF101" s="4"/>
      <c r="KGL101" s="4"/>
      <c r="KGR101" s="4"/>
      <c r="KGX101" s="4"/>
      <c r="KHD101" s="4"/>
      <c r="KHJ101" s="4"/>
      <c r="KHP101" s="4"/>
      <c r="KHV101" s="4"/>
      <c r="KIB101" s="4"/>
      <c r="KIH101" s="4"/>
      <c r="KIN101" s="4"/>
      <c r="KIT101" s="4"/>
      <c r="KIZ101" s="4"/>
      <c r="KJF101" s="4"/>
      <c r="KJL101" s="4"/>
      <c r="KJR101" s="4"/>
      <c r="KJX101" s="4"/>
      <c r="KKD101" s="4"/>
      <c r="KKJ101" s="4"/>
      <c r="KKP101" s="4"/>
      <c r="KKV101" s="4"/>
      <c r="KLB101" s="4"/>
      <c r="KLH101" s="4"/>
      <c r="KLN101" s="4"/>
      <c r="KLT101" s="4"/>
      <c r="KLZ101" s="4"/>
      <c r="KMF101" s="4"/>
      <c r="KML101" s="4"/>
      <c r="KMR101" s="4"/>
      <c r="KMX101" s="4"/>
      <c r="KND101" s="4"/>
      <c r="KNJ101" s="4"/>
      <c r="KNP101" s="4"/>
      <c r="KNV101" s="4"/>
      <c r="KOB101" s="4"/>
      <c r="KOH101" s="4"/>
      <c r="KON101" s="4"/>
      <c r="KOT101" s="4"/>
      <c r="KOZ101" s="4"/>
      <c r="KPF101" s="4"/>
      <c r="KPL101" s="4"/>
      <c r="KPR101" s="4"/>
      <c r="KPX101" s="4"/>
      <c r="KQD101" s="4"/>
      <c r="KQJ101" s="4"/>
      <c r="KQP101" s="4"/>
      <c r="KQV101" s="4"/>
      <c r="KRB101" s="4"/>
      <c r="KRH101" s="4"/>
      <c r="KRN101" s="4"/>
      <c r="KRT101" s="4"/>
      <c r="KRZ101" s="4"/>
      <c r="KSF101" s="4"/>
      <c r="KSL101" s="4"/>
      <c r="KSR101" s="4"/>
      <c r="KSX101" s="4"/>
      <c r="KTD101" s="4"/>
      <c r="KTJ101" s="4"/>
      <c r="KTP101" s="4"/>
      <c r="KTV101" s="4"/>
      <c r="KUB101" s="4"/>
      <c r="KUH101" s="4"/>
      <c r="KUN101" s="4"/>
      <c r="KUT101" s="4"/>
      <c r="KUZ101" s="4"/>
      <c r="KVF101" s="4"/>
      <c r="KVL101" s="4"/>
      <c r="KVR101" s="4"/>
      <c r="KVX101" s="4"/>
      <c r="KWD101" s="4"/>
      <c r="KWJ101" s="4"/>
      <c r="KWP101" s="4"/>
      <c r="KWV101" s="4"/>
      <c r="KXB101" s="4"/>
      <c r="KXH101" s="4"/>
      <c r="KXN101" s="4"/>
      <c r="KXT101" s="4"/>
      <c r="KXZ101" s="4"/>
      <c r="KYF101" s="4"/>
      <c r="KYL101" s="4"/>
      <c r="KYR101" s="4"/>
      <c r="KYX101" s="4"/>
      <c r="KZD101" s="4"/>
      <c r="KZJ101" s="4"/>
      <c r="KZP101" s="4"/>
      <c r="KZV101" s="4"/>
      <c r="LAB101" s="4"/>
      <c r="LAH101" s="4"/>
      <c r="LAN101" s="4"/>
      <c r="LAT101" s="4"/>
      <c r="LAZ101" s="4"/>
      <c r="LBF101" s="4"/>
      <c r="LBL101" s="4"/>
      <c r="LBR101" s="4"/>
      <c r="LBX101" s="4"/>
      <c r="LCD101" s="4"/>
      <c r="LCJ101" s="4"/>
      <c r="LCP101" s="4"/>
      <c r="LCV101" s="4"/>
      <c r="LDB101" s="4"/>
      <c r="LDH101" s="4"/>
      <c r="LDN101" s="4"/>
      <c r="LDT101" s="4"/>
      <c r="LDZ101" s="4"/>
      <c r="LEF101" s="4"/>
      <c r="LEL101" s="4"/>
      <c r="LER101" s="4"/>
      <c r="LEX101" s="4"/>
      <c r="LFD101" s="4"/>
      <c r="LFJ101" s="4"/>
      <c r="LFP101" s="4"/>
      <c r="LFV101" s="4"/>
      <c r="LGB101" s="4"/>
      <c r="LGH101" s="4"/>
      <c r="LGN101" s="4"/>
      <c r="LGT101" s="4"/>
      <c r="LGZ101" s="4"/>
      <c r="LHF101" s="4"/>
      <c r="LHL101" s="4"/>
      <c r="LHR101" s="4"/>
      <c r="LHX101" s="4"/>
      <c r="LID101" s="4"/>
      <c r="LIJ101" s="4"/>
      <c r="LIP101" s="4"/>
      <c r="LIV101" s="4"/>
      <c r="LJB101" s="4"/>
      <c r="LJH101" s="4"/>
      <c r="LJN101" s="4"/>
      <c r="LJT101" s="4"/>
      <c r="LJZ101" s="4"/>
      <c r="LKF101" s="4"/>
      <c r="LKL101" s="4"/>
      <c r="LKR101" s="4"/>
      <c r="LKX101" s="4"/>
      <c r="LLD101" s="4"/>
      <c r="LLJ101" s="4"/>
      <c r="LLP101" s="4"/>
      <c r="LLV101" s="4"/>
      <c r="LMB101" s="4"/>
      <c r="LMH101" s="4"/>
      <c r="LMN101" s="4"/>
      <c r="LMT101" s="4"/>
      <c r="LMZ101" s="4"/>
      <c r="LNF101" s="4"/>
      <c r="LNL101" s="4"/>
      <c r="LNR101" s="4"/>
      <c r="LNX101" s="4"/>
      <c r="LOD101" s="4"/>
      <c r="LOJ101" s="4"/>
      <c r="LOP101" s="4"/>
      <c r="LOV101" s="4"/>
      <c r="LPB101" s="4"/>
      <c r="LPH101" s="4"/>
      <c r="LPN101" s="4"/>
      <c r="LPT101" s="4"/>
      <c r="LPZ101" s="4"/>
      <c r="LQF101" s="4"/>
      <c r="LQL101" s="4"/>
      <c r="LQR101" s="4"/>
      <c r="LQX101" s="4"/>
      <c r="LRD101" s="4"/>
      <c r="LRJ101" s="4"/>
      <c r="LRP101" s="4"/>
      <c r="LRV101" s="4"/>
      <c r="LSB101" s="4"/>
      <c r="LSH101" s="4"/>
      <c r="LSN101" s="4"/>
      <c r="LST101" s="4"/>
      <c r="LSZ101" s="4"/>
      <c r="LTF101" s="4"/>
      <c r="LTL101" s="4"/>
      <c r="LTR101" s="4"/>
      <c r="LTX101" s="4"/>
      <c r="LUD101" s="4"/>
      <c r="LUJ101" s="4"/>
      <c r="LUP101" s="4"/>
      <c r="LUV101" s="4"/>
      <c r="LVB101" s="4"/>
      <c r="LVH101" s="4"/>
      <c r="LVN101" s="4"/>
      <c r="LVT101" s="4"/>
      <c r="LVZ101" s="4"/>
      <c r="LWF101" s="4"/>
      <c r="LWL101" s="4"/>
      <c r="LWR101" s="4"/>
      <c r="LWX101" s="4"/>
      <c r="LXD101" s="4"/>
      <c r="LXJ101" s="4"/>
      <c r="LXP101" s="4"/>
      <c r="LXV101" s="4"/>
      <c r="LYB101" s="4"/>
      <c r="LYH101" s="4"/>
      <c r="LYN101" s="4"/>
      <c r="LYT101" s="4"/>
      <c r="LYZ101" s="4"/>
      <c r="LZF101" s="4"/>
      <c r="LZL101" s="4"/>
      <c r="LZR101" s="4"/>
      <c r="LZX101" s="4"/>
      <c r="MAD101" s="4"/>
      <c r="MAJ101" s="4"/>
      <c r="MAP101" s="4"/>
      <c r="MAV101" s="4"/>
      <c r="MBB101" s="4"/>
      <c r="MBH101" s="4"/>
      <c r="MBN101" s="4"/>
      <c r="MBT101" s="4"/>
      <c r="MBZ101" s="4"/>
      <c r="MCF101" s="4"/>
      <c r="MCL101" s="4"/>
      <c r="MCR101" s="4"/>
      <c r="MCX101" s="4"/>
      <c r="MDD101" s="4"/>
      <c r="MDJ101" s="4"/>
      <c r="MDP101" s="4"/>
      <c r="MDV101" s="4"/>
      <c r="MEB101" s="4"/>
      <c r="MEH101" s="4"/>
      <c r="MEN101" s="4"/>
      <c r="MET101" s="4"/>
      <c r="MEZ101" s="4"/>
      <c r="MFF101" s="4"/>
      <c r="MFL101" s="4"/>
      <c r="MFR101" s="4"/>
      <c r="MFX101" s="4"/>
      <c r="MGD101" s="4"/>
      <c r="MGJ101" s="4"/>
      <c r="MGP101" s="4"/>
      <c r="MGV101" s="4"/>
      <c r="MHB101" s="4"/>
      <c r="MHH101" s="4"/>
      <c r="MHN101" s="4"/>
      <c r="MHT101" s="4"/>
      <c r="MHZ101" s="4"/>
      <c r="MIF101" s="4"/>
      <c r="MIL101" s="4"/>
      <c r="MIR101" s="4"/>
      <c r="MIX101" s="4"/>
      <c r="MJD101" s="4"/>
      <c r="MJJ101" s="4"/>
      <c r="MJP101" s="4"/>
      <c r="MJV101" s="4"/>
      <c r="MKB101" s="4"/>
      <c r="MKH101" s="4"/>
      <c r="MKN101" s="4"/>
      <c r="MKT101" s="4"/>
      <c r="MKZ101" s="4"/>
      <c r="MLF101" s="4"/>
      <c r="MLL101" s="4"/>
      <c r="MLR101" s="4"/>
      <c r="MLX101" s="4"/>
      <c r="MMD101" s="4"/>
      <c r="MMJ101" s="4"/>
      <c r="MMP101" s="4"/>
      <c r="MMV101" s="4"/>
      <c r="MNB101" s="4"/>
      <c r="MNH101" s="4"/>
      <c r="MNN101" s="4"/>
      <c r="MNT101" s="4"/>
      <c r="MNZ101" s="4"/>
      <c r="MOF101" s="4"/>
      <c r="MOL101" s="4"/>
      <c r="MOR101" s="4"/>
      <c r="MOX101" s="4"/>
      <c r="MPD101" s="4"/>
      <c r="MPJ101" s="4"/>
      <c r="MPP101" s="4"/>
      <c r="MPV101" s="4"/>
      <c r="MQB101" s="4"/>
      <c r="MQH101" s="4"/>
      <c r="MQN101" s="4"/>
      <c r="MQT101" s="4"/>
      <c r="MQZ101" s="4"/>
      <c r="MRF101" s="4"/>
      <c r="MRL101" s="4"/>
      <c r="MRR101" s="4"/>
      <c r="MRX101" s="4"/>
      <c r="MSD101" s="4"/>
      <c r="MSJ101" s="4"/>
      <c r="MSP101" s="4"/>
      <c r="MSV101" s="4"/>
      <c r="MTB101" s="4"/>
      <c r="MTH101" s="4"/>
      <c r="MTN101" s="4"/>
      <c r="MTT101" s="4"/>
      <c r="MTZ101" s="4"/>
      <c r="MUF101" s="4"/>
      <c r="MUL101" s="4"/>
      <c r="MUR101" s="4"/>
      <c r="MUX101" s="4"/>
      <c r="MVD101" s="4"/>
      <c r="MVJ101" s="4"/>
      <c r="MVP101" s="4"/>
      <c r="MVV101" s="4"/>
      <c r="MWB101" s="4"/>
      <c r="MWH101" s="4"/>
      <c r="MWN101" s="4"/>
      <c r="MWT101" s="4"/>
      <c r="MWZ101" s="4"/>
      <c r="MXF101" s="4"/>
      <c r="MXL101" s="4"/>
      <c r="MXR101" s="4"/>
      <c r="MXX101" s="4"/>
      <c r="MYD101" s="4"/>
      <c r="MYJ101" s="4"/>
      <c r="MYP101" s="4"/>
      <c r="MYV101" s="4"/>
      <c r="MZB101" s="4"/>
      <c r="MZH101" s="4"/>
      <c r="MZN101" s="4"/>
      <c r="MZT101" s="4"/>
      <c r="MZZ101" s="4"/>
      <c r="NAF101" s="4"/>
      <c r="NAL101" s="4"/>
      <c r="NAR101" s="4"/>
      <c r="NAX101" s="4"/>
      <c r="NBD101" s="4"/>
      <c r="NBJ101" s="4"/>
      <c r="NBP101" s="4"/>
      <c r="NBV101" s="4"/>
      <c r="NCB101" s="4"/>
      <c r="NCH101" s="4"/>
      <c r="NCN101" s="4"/>
      <c r="NCT101" s="4"/>
      <c r="NCZ101" s="4"/>
      <c r="NDF101" s="4"/>
      <c r="NDL101" s="4"/>
      <c r="NDR101" s="4"/>
      <c r="NDX101" s="4"/>
      <c r="NED101" s="4"/>
      <c r="NEJ101" s="4"/>
      <c r="NEP101" s="4"/>
      <c r="NEV101" s="4"/>
      <c r="NFB101" s="4"/>
      <c r="NFH101" s="4"/>
      <c r="NFN101" s="4"/>
      <c r="NFT101" s="4"/>
      <c r="NFZ101" s="4"/>
      <c r="NGF101" s="4"/>
      <c r="NGL101" s="4"/>
      <c r="NGR101" s="4"/>
      <c r="NGX101" s="4"/>
      <c r="NHD101" s="4"/>
      <c r="NHJ101" s="4"/>
      <c r="NHP101" s="4"/>
      <c r="NHV101" s="4"/>
      <c r="NIB101" s="4"/>
      <c r="NIH101" s="4"/>
      <c r="NIN101" s="4"/>
      <c r="NIT101" s="4"/>
      <c r="NIZ101" s="4"/>
      <c r="NJF101" s="4"/>
      <c r="NJL101" s="4"/>
      <c r="NJR101" s="4"/>
      <c r="NJX101" s="4"/>
      <c r="NKD101" s="4"/>
      <c r="NKJ101" s="4"/>
      <c r="NKP101" s="4"/>
      <c r="NKV101" s="4"/>
      <c r="NLB101" s="4"/>
      <c r="NLH101" s="4"/>
      <c r="NLN101" s="4"/>
      <c r="NLT101" s="4"/>
      <c r="NLZ101" s="4"/>
      <c r="NMF101" s="4"/>
      <c r="NML101" s="4"/>
      <c r="NMR101" s="4"/>
      <c r="NMX101" s="4"/>
      <c r="NND101" s="4"/>
      <c r="NNJ101" s="4"/>
      <c r="NNP101" s="4"/>
      <c r="NNV101" s="4"/>
      <c r="NOB101" s="4"/>
      <c r="NOH101" s="4"/>
      <c r="NON101" s="4"/>
      <c r="NOT101" s="4"/>
      <c r="NOZ101" s="4"/>
      <c r="NPF101" s="4"/>
      <c r="NPL101" s="4"/>
      <c r="NPR101" s="4"/>
      <c r="NPX101" s="4"/>
      <c r="NQD101" s="4"/>
      <c r="NQJ101" s="4"/>
      <c r="NQP101" s="4"/>
      <c r="NQV101" s="4"/>
      <c r="NRB101" s="4"/>
      <c r="NRH101" s="4"/>
      <c r="NRN101" s="4"/>
      <c r="NRT101" s="4"/>
      <c r="NRZ101" s="4"/>
      <c r="NSF101" s="4"/>
      <c r="NSL101" s="4"/>
      <c r="NSR101" s="4"/>
      <c r="NSX101" s="4"/>
      <c r="NTD101" s="4"/>
      <c r="NTJ101" s="4"/>
      <c r="NTP101" s="4"/>
      <c r="NTV101" s="4"/>
      <c r="NUB101" s="4"/>
      <c r="NUH101" s="4"/>
      <c r="NUN101" s="4"/>
      <c r="NUT101" s="4"/>
      <c r="NUZ101" s="4"/>
      <c r="NVF101" s="4"/>
      <c r="NVL101" s="4"/>
      <c r="NVR101" s="4"/>
      <c r="NVX101" s="4"/>
      <c r="NWD101" s="4"/>
      <c r="NWJ101" s="4"/>
      <c r="NWP101" s="4"/>
      <c r="NWV101" s="4"/>
      <c r="NXB101" s="4"/>
      <c r="NXH101" s="4"/>
      <c r="NXN101" s="4"/>
      <c r="NXT101" s="4"/>
      <c r="NXZ101" s="4"/>
      <c r="NYF101" s="4"/>
      <c r="NYL101" s="4"/>
      <c r="NYR101" s="4"/>
      <c r="NYX101" s="4"/>
      <c r="NZD101" s="4"/>
      <c r="NZJ101" s="4"/>
      <c r="NZP101" s="4"/>
      <c r="NZV101" s="4"/>
      <c r="OAB101" s="4"/>
      <c r="OAH101" s="4"/>
      <c r="OAN101" s="4"/>
      <c r="OAT101" s="4"/>
      <c r="OAZ101" s="4"/>
      <c r="OBF101" s="4"/>
      <c r="OBL101" s="4"/>
      <c r="OBR101" s="4"/>
      <c r="OBX101" s="4"/>
      <c r="OCD101" s="4"/>
      <c r="OCJ101" s="4"/>
      <c r="OCP101" s="4"/>
      <c r="OCV101" s="4"/>
      <c r="ODB101" s="4"/>
      <c r="ODH101" s="4"/>
      <c r="ODN101" s="4"/>
      <c r="ODT101" s="4"/>
      <c r="ODZ101" s="4"/>
      <c r="OEF101" s="4"/>
      <c r="OEL101" s="4"/>
      <c r="OER101" s="4"/>
      <c r="OEX101" s="4"/>
      <c r="OFD101" s="4"/>
      <c r="OFJ101" s="4"/>
      <c r="OFP101" s="4"/>
      <c r="OFV101" s="4"/>
      <c r="OGB101" s="4"/>
      <c r="OGH101" s="4"/>
      <c r="OGN101" s="4"/>
      <c r="OGT101" s="4"/>
      <c r="OGZ101" s="4"/>
      <c r="OHF101" s="4"/>
      <c r="OHL101" s="4"/>
      <c r="OHR101" s="4"/>
      <c r="OHX101" s="4"/>
      <c r="OID101" s="4"/>
      <c r="OIJ101" s="4"/>
      <c r="OIP101" s="4"/>
      <c r="OIV101" s="4"/>
      <c r="OJB101" s="4"/>
      <c r="OJH101" s="4"/>
      <c r="OJN101" s="4"/>
      <c r="OJT101" s="4"/>
      <c r="OJZ101" s="4"/>
      <c r="OKF101" s="4"/>
      <c r="OKL101" s="4"/>
      <c r="OKR101" s="4"/>
      <c r="OKX101" s="4"/>
      <c r="OLD101" s="4"/>
      <c r="OLJ101" s="4"/>
      <c r="OLP101" s="4"/>
      <c r="OLV101" s="4"/>
      <c r="OMB101" s="4"/>
      <c r="OMH101" s="4"/>
      <c r="OMN101" s="4"/>
      <c r="OMT101" s="4"/>
      <c r="OMZ101" s="4"/>
      <c r="ONF101" s="4"/>
      <c r="ONL101" s="4"/>
      <c r="ONR101" s="4"/>
      <c r="ONX101" s="4"/>
      <c r="OOD101" s="4"/>
      <c r="OOJ101" s="4"/>
      <c r="OOP101" s="4"/>
      <c r="OOV101" s="4"/>
      <c r="OPB101" s="4"/>
      <c r="OPH101" s="4"/>
      <c r="OPN101" s="4"/>
      <c r="OPT101" s="4"/>
      <c r="OPZ101" s="4"/>
      <c r="OQF101" s="4"/>
      <c r="OQL101" s="4"/>
      <c r="OQR101" s="4"/>
      <c r="OQX101" s="4"/>
      <c r="ORD101" s="4"/>
      <c r="ORJ101" s="4"/>
      <c r="ORP101" s="4"/>
      <c r="ORV101" s="4"/>
      <c r="OSB101" s="4"/>
      <c r="OSH101" s="4"/>
      <c r="OSN101" s="4"/>
      <c r="OST101" s="4"/>
      <c r="OSZ101" s="4"/>
      <c r="OTF101" s="4"/>
      <c r="OTL101" s="4"/>
      <c r="OTR101" s="4"/>
      <c r="OTX101" s="4"/>
      <c r="OUD101" s="4"/>
      <c r="OUJ101" s="4"/>
      <c r="OUP101" s="4"/>
      <c r="OUV101" s="4"/>
      <c r="OVB101" s="4"/>
      <c r="OVH101" s="4"/>
      <c r="OVN101" s="4"/>
      <c r="OVT101" s="4"/>
      <c r="OVZ101" s="4"/>
      <c r="OWF101" s="4"/>
      <c r="OWL101" s="4"/>
      <c r="OWR101" s="4"/>
      <c r="OWX101" s="4"/>
      <c r="OXD101" s="4"/>
      <c r="OXJ101" s="4"/>
      <c r="OXP101" s="4"/>
      <c r="OXV101" s="4"/>
      <c r="OYB101" s="4"/>
      <c r="OYH101" s="4"/>
      <c r="OYN101" s="4"/>
      <c r="OYT101" s="4"/>
      <c r="OYZ101" s="4"/>
      <c r="OZF101" s="4"/>
      <c r="OZL101" s="4"/>
      <c r="OZR101" s="4"/>
      <c r="OZX101" s="4"/>
      <c r="PAD101" s="4"/>
      <c r="PAJ101" s="4"/>
      <c r="PAP101" s="4"/>
      <c r="PAV101" s="4"/>
      <c r="PBB101" s="4"/>
      <c r="PBH101" s="4"/>
      <c r="PBN101" s="4"/>
      <c r="PBT101" s="4"/>
      <c r="PBZ101" s="4"/>
      <c r="PCF101" s="4"/>
      <c r="PCL101" s="4"/>
      <c r="PCR101" s="4"/>
      <c r="PCX101" s="4"/>
      <c r="PDD101" s="4"/>
      <c r="PDJ101" s="4"/>
      <c r="PDP101" s="4"/>
      <c r="PDV101" s="4"/>
      <c r="PEB101" s="4"/>
      <c r="PEH101" s="4"/>
      <c r="PEN101" s="4"/>
      <c r="PET101" s="4"/>
      <c r="PEZ101" s="4"/>
      <c r="PFF101" s="4"/>
      <c r="PFL101" s="4"/>
      <c r="PFR101" s="4"/>
      <c r="PFX101" s="4"/>
      <c r="PGD101" s="4"/>
      <c r="PGJ101" s="4"/>
      <c r="PGP101" s="4"/>
      <c r="PGV101" s="4"/>
      <c r="PHB101" s="4"/>
      <c r="PHH101" s="4"/>
      <c r="PHN101" s="4"/>
      <c r="PHT101" s="4"/>
      <c r="PHZ101" s="4"/>
      <c r="PIF101" s="4"/>
      <c r="PIL101" s="4"/>
      <c r="PIR101" s="4"/>
      <c r="PIX101" s="4"/>
      <c r="PJD101" s="4"/>
      <c r="PJJ101" s="4"/>
      <c r="PJP101" s="4"/>
      <c r="PJV101" s="4"/>
      <c r="PKB101" s="4"/>
      <c r="PKH101" s="4"/>
      <c r="PKN101" s="4"/>
      <c r="PKT101" s="4"/>
      <c r="PKZ101" s="4"/>
      <c r="PLF101" s="4"/>
      <c r="PLL101" s="4"/>
      <c r="PLR101" s="4"/>
      <c r="PLX101" s="4"/>
      <c r="PMD101" s="4"/>
      <c r="PMJ101" s="4"/>
      <c r="PMP101" s="4"/>
      <c r="PMV101" s="4"/>
      <c r="PNB101" s="4"/>
      <c r="PNH101" s="4"/>
      <c r="PNN101" s="4"/>
      <c r="PNT101" s="4"/>
      <c r="PNZ101" s="4"/>
      <c r="POF101" s="4"/>
      <c r="POL101" s="4"/>
      <c r="POR101" s="4"/>
      <c r="POX101" s="4"/>
      <c r="PPD101" s="4"/>
      <c r="PPJ101" s="4"/>
      <c r="PPP101" s="4"/>
      <c r="PPV101" s="4"/>
      <c r="PQB101" s="4"/>
      <c r="PQH101" s="4"/>
      <c r="PQN101" s="4"/>
      <c r="PQT101" s="4"/>
      <c r="PQZ101" s="4"/>
      <c r="PRF101" s="4"/>
      <c r="PRL101" s="4"/>
      <c r="PRR101" s="4"/>
      <c r="PRX101" s="4"/>
      <c r="PSD101" s="4"/>
      <c r="PSJ101" s="4"/>
      <c r="PSP101" s="4"/>
      <c r="PSV101" s="4"/>
      <c r="PTB101" s="4"/>
      <c r="PTH101" s="4"/>
      <c r="PTN101" s="4"/>
      <c r="PTT101" s="4"/>
      <c r="PTZ101" s="4"/>
      <c r="PUF101" s="4"/>
      <c r="PUL101" s="4"/>
      <c r="PUR101" s="4"/>
      <c r="PUX101" s="4"/>
      <c r="PVD101" s="4"/>
      <c r="PVJ101" s="4"/>
      <c r="PVP101" s="4"/>
      <c r="PVV101" s="4"/>
      <c r="PWB101" s="4"/>
      <c r="PWH101" s="4"/>
      <c r="PWN101" s="4"/>
      <c r="PWT101" s="4"/>
      <c r="PWZ101" s="4"/>
      <c r="PXF101" s="4"/>
      <c r="PXL101" s="4"/>
      <c r="PXR101" s="4"/>
      <c r="PXX101" s="4"/>
      <c r="PYD101" s="4"/>
      <c r="PYJ101" s="4"/>
      <c r="PYP101" s="4"/>
      <c r="PYV101" s="4"/>
      <c r="PZB101" s="4"/>
      <c r="PZH101" s="4"/>
      <c r="PZN101" s="4"/>
      <c r="PZT101" s="4"/>
      <c r="PZZ101" s="4"/>
      <c r="QAF101" s="4"/>
      <c r="QAL101" s="4"/>
      <c r="QAR101" s="4"/>
      <c r="QAX101" s="4"/>
      <c r="QBD101" s="4"/>
      <c r="QBJ101" s="4"/>
      <c r="QBP101" s="4"/>
      <c r="QBV101" s="4"/>
      <c r="QCB101" s="4"/>
      <c r="QCH101" s="4"/>
      <c r="QCN101" s="4"/>
      <c r="QCT101" s="4"/>
      <c r="QCZ101" s="4"/>
      <c r="QDF101" s="4"/>
      <c r="QDL101" s="4"/>
      <c r="QDR101" s="4"/>
      <c r="QDX101" s="4"/>
      <c r="QED101" s="4"/>
      <c r="QEJ101" s="4"/>
      <c r="QEP101" s="4"/>
      <c r="QEV101" s="4"/>
      <c r="QFB101" s="4"/>
      <c r="QFH101" s="4"/>
      <c r="QFN101" s="4"/>
      <c r="QFT101" s="4"/>
      <c r="QFZ101" s="4"/>
      <c r="QGF101" s="4"/>
      <c r="QGL101" s="4"/>
      <c r="QGR101" s="4"/>
      <c r="QGX101" s="4"/>
      <c r="QHD101" s="4"/>
      <c r="QHJ101" s="4"/>
      <c r="QHP101" s="4"/>
      <c r="QHV101" s="4"/>
      <c r="QIB101" s="4"/>
      <c r="QIH101" s="4"/>
      <c r="QIN101" s="4"/>
      <c r="QIT101" s="4"/>
      <c r="QIZ101" s="4"/>
      <c r="QJF101" s="4"/>
      <c r="QJL101" s="4"/>
      <c r="QJR101" s="4"/>
      <c r="QJX101" s="4"/>
      <c r="QKD101" s="4"/>
      <c r="QKJ101" s="4"/>
      <c r="QKP101" s="4"/>
      <c r="QKV101" s="4"/>
      <c r="QLB101" s="4"/>
      <c r="QLH101" s="4"/>
      <c r="QLN101" s="4"/>
      <c r="QLT101" s="4"/>
      <c r="QLZ101" s="4"/>
      <c r="QMF101" s="4"/>
      <c r="QML101" s="4"/>
      <c r="QMR101" s="4"/>
      <c r="QMX101" s="4"/>
      <c r="QND101" s="4"/>
      <c r="QNJ101" s="4"/>
      <c r="QNP101" s="4"/>
      <c r="QNV101" s="4"/>
      <c r="QOB101" s="4"/>
      <c r="QOH101" s="4"/>
      <c r="QON101" s="4"/>
      <c r="QOT101" s="4"/>
      <c r="QOZ101" s="4"/>
      <c r="QPF101" s="4"/>
      <c r="QPL101" s="4"/>
      <c r="QPR101" s="4"/>
      <c r="QPX101" s="4"/>
      <c r="QQD101" s="4"/>
      <c r="QQJ101" s="4"/>
      <c r="QQP101" s="4"/>
      <c r="QQV101" s="4"/>
      <c r="QRB101" s="4"/>
      <c r="QRH101" s="4"/>
      <c r="QRN101" s="4"/>
      <c r="QRT101" s="4"/>
      <c r="QRZ101" s="4"/>
      <c r="QSF101" s="4"/>
      <c r="QSL101" s="4"/>
      <c r="QSR101" s="4"/>
      <c r="QSX101" s="4"/>
      <c r="QTD101" s="4"/>
      <c r="QTJ101" s="4"/>
      <c r="QTP101" s="4"/>
      <c r="QTV101" s="4"/>
      <c r="QUB101" s="4"/>
      <c r="QUH101" s="4"/>
      <c r="QUN101" s="4"/>
      <c r="QUT101" s="4"/>
      <c r="QUZ101" s="4"/>
      <c r="QVF101" s="4"/>
      <c r="QVL101" s="4"/>
      <c r="QVR101" s="4"/>
      <c r="QVX101" s="4"/>
      <c r="QWD101" s="4"/>
      <c r="QWJ101" s="4"/>
      <c r="QWP101" s="4"/>
      <c r="QWV101" s="4"/>
      <c r="QXB101" s="4"/>
      <c r="QXH101" s="4"/>
      <c r="QXN101" s="4"/>
      <c r="QXT101" s="4"/>
      <c r="QXZ101" s="4"/>
      <c r="QYF101" s="4"/>
      <c r="QYL101" s="4"/>
      <c r="QYR101" s="4"/>
      <c r="QYX101" s="4"/>
      <c r="QZD101" s="4"/>
      <c r="QZJ101" s="4"/>
      <c r="QZP101" s="4"/>
      <c r="QZV101" s="4"/>
      <c r="RAB101" s="4"/>
      <c r="RAH101" s="4"/>
      <c r="RAN101" s="4"/>
      <c r="RAT101" s="4"/>
      <c r="RAZ101" s="4"/>
      <c r="RBF101" s="4"/>
      <c r="RBL101" s="4"/>
      <c r="RBR101" s="4"/>
      <c r="RBX101" s="4"/>
      <c r="RCD101" s="4"/>
      <c r="RCJ101" s="4"/>
      <c r="RCP101" s="4"/>
      <c r="RCV101" s="4"/>
      <c r="RDB101" s="4"/>
      <c r="RDH101" s="4"/>
      <c r="RDN101" s="4"/>
      <c r="RDT101" s="4"/>
      <c r="RDZ101" s="4"/>
      <c r="REF101" s="4"/>
      <c r="REL101" s="4"/>
      <c r="RER101" s="4"/>
      <c r="REX101" s="4"/>
      <c r="RFD101" s="4"/>
      <c r="RFJ101" s="4"/>
      <c r="RFP101" s="4"/>
      <c r="RFV101" s="4"/>
      <c r="RGB101" s="4"/>
      <c r="RGH101" s="4"/>
      <c r="RGN101" s="4"/>
      <c r="RGT101" s="4"/>
      <c r="RGZ101" s="4"/>
      <c r="RHF101" s="4"/>
      <c r="RHL101" s="4"/>
      <c r="RHR101" s="4"/>
      <c r="RHX101" s="4"/>
      <c r="RID101" s="4"/>
      <c r="RIJ101" s="4"/>
      <c r="RIP101" s="4"/>
      <c r="RIV101" s="4"/>
      <c r="RJB101" s="4"/>
      <c r="RJH101" s="4"/>
      <c r="RJN101" s="4"/>
      <c r="RJT101" s="4"/>
      <c r="RJZ101" s="4"/>
      <c r="RKF101" s="4"/>
      <c r="RKL101" s="4"/>
      <c r="RKR101" s="4"/>
      <c r="RKX101" s="4"/>
      <c r="RLD101" s="4"/>
      <c r="RLJ101" s="4"/>
      <c r="RLP101" s="4"/>
      <c r="RLV101" s="4"/>
      <c r="RMB101" s="4"/>
      <c r="RMH101" s="4"/>
      <c r="RMN101" s="4"/>
      <c r="RMT101" s="4"/>
      <c r="RMZ101" s="4"/>
      <c r="RNF101" s="4"/>
      <c r="RNL101" s="4"/>
      <c r="RNR101" s="4"/>
      <c r="RNX101" s="4"/>
      <c r="ROD101" s="4"/>
      <c r="ROJ101" s="4"/>
      <c r="ROP101" s="4"/>
      <c r="ROV101" s="4"/>
      <c r="RPB101" s="4"/>
      <c r="RPH101" s="4"/>
      <c r="RPN101" s="4"/>
      <c r="RPT101" s="4"/>
      <c r="RPZ101" s="4"/>
      <c r="RQF101" s="4"/>
      <c r="RQL101" s="4"/>
      <c r="RQR101" s="4"/>
      <c r="RQX101" s="4"/>
      <c r="RRD101" s="4"/>
      <c r="RRJ101" s="4"/>
      <c r="RRP101" s="4"/>
      <c r="RRV101" s="4"/>
      <c r="RSB101" s="4"/>
      <c r="RSH101" s="4"/>
      <c r="RSN101" s="4"/>
      <c r="RST101" s="4"/>
      <c r="RSZ101" s="4"/>
      <c r="RTF101" s="4"/>
      <c r="RTL101" s="4"/>
      <c r="RTR101" s="4"/>
      <c r="RTX101" s="4"/>
      <c r="RUD101" s="4"/>
      <c r="RUJ101" s="4"/>
      <c r="RUP101" s="4"/>
      <c r="RUV101" s="4"/>
      <c r="RVB101" s="4"/>
      <c r="RVH101" s="4"/>
      <c r="RVN101" s="4"/>
      <c r="RVT101" s="4"/>
      <c r="RVZ101" s="4"/>
      <c r="RWF101" s="4"/>
      <c r="RWL101" s="4"/>
      <c r="RWR101" s="4"/>
      <c r="RWX101" s="4"/>
      <c r="RXD101" s="4"/>
      <c r="RXJ101" s="4"/>
      <c r="RXP101" s="4"/>
      <c r="RXV101" s="4"/>
      <c r="RYB101" s="4"/>
      <c r="RYH101" s="4"/>
      <c r="RYN101" s="4"/>
      <c r="RYT101" s="4"/>
      <c r="RYZ101" s="4"/>
      <c r="RZF101" s="4"/>
      <c r="RZL101" s="4"/>
      <c r="RZR101" s="4"/>
      <c r="RZX101" s="4"/>
      <c r="SAD101" s="4"/>
      <c r="SAJ101" s="4"/>
      <c r="SAP101" s="4"/>
      <c r="SAV101" s="4"/>
      <c r="SBB101" s="4"/>
      <c r="SBH101" s="4"/>
      <c r="SBN101" s="4"/>
      <c r="SBT101" s="4"/>
      <c r="SBZ101" s="4"/>
      <c r="SCF101" s="4"/>
      <c r="SCL101" s="4"/>
      <c r="SCR101" s="4"/>
      <c r="SCX101" s="4"/>
      <c r="SDD101" s="4"/>
      <c r="SDJ101" s="4"/>
      <c r="SDP101" s="4"/>
      <c r="SDV101" s="4"/>
      <c r="SEB101" s="4"/>
      <c r="SEH101" s="4"/>
      <c r="SEN101" s="4"/>
      <c r="SET101" s="4"/>
      <c r="SEZ101" s="4"/>
      <c r="SFF101" s="4"/>
      <c r="SFL101" s="4"/>
      <c r="SFR101" s="4"/>
      <c r="SFX101" s="4"/>
      <c r="SGD101" s="4"/>
      <c r="SGJ101" s="4"/>
      <c r="SGP101" s="4"/>
      <c r="SGV101" s="4"/>
      <c r="SHB101" s="4"/>
      <c r="SHH101" s="4"/>
      <c r="SHN101" s="4"/>
      <c r="SHT101" s="4"/>
      <c r="SHZ101" s="4"/>
      <c r="SIF101" s="4"/>
      <c r="SIL101" s="4"/>
      <c r="SIR101" s="4"/>
      <c r="SIX101" s="4"/>
      <c r="SJD101" s="4"/>
      <c r="SJJ101" s="4"/>
      <c r="SJP101" s="4"/>
      <c r="SJV101" s="4"/>
      <c r="SKB101" s="4"/>
      <c r="SKH101" s="4"/>
      <c r="SKN101" s="4"/>
      <c r="SKT101" s="4"/>
      <c r="SKZ101" s="4"/>
      <c r="SLF101" s="4"/>
      <c r="SLL101" s="4"/>
      <c r="SLR101" s="4"/>
      <c r="SLX101" s="4"/>
      <c r="SMD101" s="4"/>
      <c r="SMJ101" s="4"/>
      <c r="SMP101" s="4"/>
      <c r="SMV101" s="4"/>
      <c r="SNB101" s="4"/>
      <c r="SNH101" s="4"/>
      <c r="SNN101" s="4"/>
      <c r="SNT101" s="4"/>
      <c r="SNZ101" s="4"/>
      <c r="SOF101" s="4"/>
      <c r="SOL101" s="4"/>
      <c r="SOR101" s="4"/>
      <c r="SOX101" s="4"/>
      <c r="SPD101" s="4"/>
      <c r="SPJ101" s="4"/>
      <c r="SPP101" s="4"/>
      <c r="SPV101" s="4"/>
      <c r="SQB101" s="4"/>
      <c r="SQH101" s="4"/>
      <c r="SQN101" s="4"/>
      <c r="SQT101" s="4"/>
      <c r="SQZ101" s="4"/>
      <c r="SRF101" s="4"/>
      <c r="SRL101" s="4"/>
      <c r="SRR101" s="4"/>
      <c r="SRX101" s="4"/>
      <c r="SSD101" s="4"/>
      <c r="SSJ101" s="4"/>
      <c r="SSP101" s="4"/>
      <c r="SSV101" s="4"/>
      <c r="STB101" s="4"/>
      <c r="STH101" s="4"/>
      <c r="STN101" s="4"/>
      <c r="STT101" s="4"/>
      <c r="STZ101" s="4"/>
      <c r="SUF101" s="4"/>
      <c r="SUL101" s="4"/>
      <c r="SUR101" s="4"/>
      <c r="SUX101" s="4"/>
      <c r="SVD101" s="4"/>
      <c r="SVJ101" s="4"/>
      <c r="SVP101" s="4"/>
      <c r="SVV101" s="4"/>
      <c r="SWB101" s="4"/>
      <c r="SWH101" s="4"/>
      <c r="SWN101" s="4"/>
      <c r="SWT101" s="4"/>
      <c r="SWZ101" s="4"/>
      <c r="SXF101" s="4"/>
      <c r="SXL101" s="4"/>
      <c r="SXR101" s="4"/>
      <c r="SXX101" s="4"/>
      <c r="SYD101" s="4"/>
      <c r="SYJ101" s="4"/>
      <c r="SYP101" s="4"/>
      <c r="SYV101" s="4"/>
      <c r="SZB101" s="4"/>
      <c r="SZH101" s="4"/>
      <c r="SZN101" s="4"/>
      <c r="SZT101" s="4"/>
      <c r="SZZ101" s="4"/>
      <c r="TAF101" s="4"/>
      <c r="TAL101" s="4"/>
      <c r="TAR101" s="4"/>
      <c r="TAX101" s="4"/>
      <c r="TBD101" s="4"/>
      <c r="TBJ101" s="4"/>
      <c r="TBP101" s="4"/>
      <c r="TBV101" s="4"/>
      <c r="TCB101" s="4"/>
      <c r="TCH101" s="4"/>
      <c r="TCN101" s="4"/>
      <c r="TCT101" s="4"/>
      <c r="TCZ101" s="4"/>
      <c r="TDF101" s="4"/>
      <c r="TDL101" s="4"/>
      <c r="TDR101" s="4"/>
      <c r="TDX101" s="4"/>
      <c r="TED101" s="4"/>
      <c r="TEJ101" s="4"/>
      <c r="TEP101" s="4"/>
      <c r="TEV101" s="4"/>
      <c r="TFB101" s="4"/>
      <c r="TFH101" s="4"/>
      <c r="TFN101" s="4"/>
      <c r="TFT101" s="4"/>
      <c r="TFZ101" s="4"/>
      <c r="TGF101" s="4"/>
      <c r="TGL101" s="4"/>
      <c r="TGR101" s="4"/>
      <c r="TGX101" s="4"/>
      <c r="THD101" s="4"/>
      <c r="THJ101" s="4"/>
      <c r="THP101" s="4"/>
      <c r="THV101" s="4"/>
      <c r="TIB101" s="4"/>
      <c r="TIH101" s="4"/>
      <c r="TIN101" s="4"/>
      <c r="TIT101" s="4"/>
      <c r="TIZ101" s="4"/>
      <c r="TJF101" s="4"/>
      <c r="TJL101" s="4"/>
      <c r="TJR101" s="4"/>
      <c r="TJX101" s="4"/>
      <c r="TKD101" s="4"/>
      <c r="TKJ101" s="4"/>
      <c r="TKP101" s="4"/>
      <c r="TKV101" s="4"/>
      <c r="TLB101" s="4"/>
      <c r="TLH101" s="4"/>
      <c r="TLN101" s="4"/>
      <c r="TLT101" s="4"/>
      <c r="TLZ101" s="4"/>
      <c r="TMF101" s="4"/>
      <c r="TML101" s="4"/>
      <c r="TMR101" s="4"/>
      <c r="TMX101" s="4"/>
      <c r="TND101" s="4"/>
      <c r="TNJ101" s="4"/>
      <c r="TNP101" s="4"/>
      <c r="TNV101" s="4"/>
      <c r="TOB101" s="4"/>
      <c r="TOH101" s="4"/>
      <c r="TON101" s="4"/>
      <c r="TOT101" s="4"/>
      <c r="TOZ101" s="4"/>
      <c r="TPF101" s="4"/>
      <c r="TPL101" s="4"/>
      <c r="TPR101" s="4"/>
      <c r="TPX101" s="4"/>
      <c r="TQD101" s="4"/>
      <c r="TQJ101" s="4"/>
      <c r="TQP101" s="4"/>
      <c r="TQV101" s="4"/>
      <c r="TRB101" s="4"/>
      <c r="TRH101" s="4"/>
      <c r="TRN101" s="4"/>
      <c r="TRT101" s="4"/>
      <c r="TRZ101" s="4"/>
      <c r="TSF101" s="4"/>
      <c r="TSL101" s="4"/>
      <c r="TSR101" s="4"/>
      <c r="TSX101" s="4"/>
      <c r="TTD101" s="4"/>
      <c r="TTJ101" s="4"/>
      <c r="TTP101" s="4"/>
      <c r="TTV101" s="4"/>
      <c r="TUB101" s="4"/>
      <c r="TUH101" s="4"/>
      <c r="TUN101" s="4"/>
      <c r="TUT101" s="4"/>
      <c r="TUZ101" s="4"/>
      <c r="TVF101" s="4"/>
      <c r="TVL101" s="4"/>
      <c r="TVR101" s="4"/>
      <c r="TVX101" s="4"/>
      <c r="TWD101" s="4"/>
      <c r="TWJ101" s="4"/>
      <c r="TWP101" s="4"/>
      <c r="TWV101" s="4"/>
      <c r="TXB101" s="4"/>
      <c r="TXH101" s="4"/>
      <c r="TXN101" s="4"/>
      <c r="TXT101" s="4"/>
      <c r="TXZ101" s="4"/>
      <c r="TYF101" s="4"/>
      <c r="TYL101" s="4"/>
      <c r="TYR101" s="4"/>
      <c r="TYX101" s="4"/>
      <c r="TZD101" s="4"/>
      <c r="TZJ101" s="4"/>
      <c r="TZP101" s="4"/>
      <c r="TZV101" s="4"/>
      <c r="UAB101" s="4"/>
      <c r="UAH101" s="4"/>
      <c r="UAN101" s="4"/>
      <c r="UAT101" s="4"/>
      <c r="UAZ101" s="4"/>
      <c r="UBF101" s="4"/>
      <c r="UBL101" s="4"/>
      <c r="UBR101" s="4"/>
      <c r="UBX101" s="4"/>
      <c r="UCD101" s="4"/>
      <c r="UCJ101" s="4"/>
      <c r="UCP101" s="4"/>
      <c r="UCV101" s="4"/>
      <c r="UDB101" s="4"/>
      <c r="UDH101" s="4"/>
      <c r="UDN101" s="4"/>
      <c r="UDT101" s="4"/>
      <c r="UDZ101" s="4"/>
      <c r="UEF101" s="4"/>
      <c r="UEL101" s="4"/>
      <c r="UER101" s="4"/>
      <c r="UEX101" s="4"/>
      <c r="UFD101" s="4"/>
      <c r="UFJ101" s="4"/>
      <c r="UFP101" s="4"/>
      <c r="UFV101" s="4"/>
      <c r="UGB101" s="4"/>
      <c r="UGH101" s="4"/>
      <c r="UGN101" s="4"/>
      <c r="UGT101" s="4"/>
      <c r="UGZ101" s="4"/>
      <c r="UHF101" s="4"/>
      <c r="UHL101" s="4"/>
      <c r="UHR101" s="4"/>
      <c r="UHX101" s="4"/>
      <c r="UID101" s="4"/>
      <c r="UIJ101" s="4"/>
      <c r="UIP101" s="4"/>
      <c r="UIV101" s="4"/>
      <c r="UJB101" s="4"/>
      <c r="UJH101" s="4"/>
      <c r="UJN101" s="4"/>
      <c r="UJT101" s="4"/>
      <c r="UJZ101" s="4"/>
      <c r="UKF101" s="4"/>
      <c r="UKL101" s="4"/>
      <c r="UKR101" s="4"/>
      <c r="UKX101" s="4"/>
      <c r="ULD101" s="4"/>
      <c r="ULJ101" s="4"/>
      <c r="ULP101" s="4"/>
      <c r="ULV101" s="4"/>
      <c r="UMB101" s="4"/>
      <c r="UMH101" s="4"/>
      <c r="UMN101" s="4"/>
      <c r="UMT101" s="4"/>
      <c r="UMZ101" s="4"/>
      <c r="UNF101" s="4"/>
      <c r="UNL101" s="4"/>
      <c r="UNR101" s="4"/>
      <c r="UNX101" s="4"/>
      <c r="UOD101" s="4"/>
      <c r="UOJ101" s="4"/>
      <c r="UOP101" s="4"/>
      <c r="UOV101" s="4"/>
      <c r="UPB101" s="4"/>
      <c r="UPH101" s="4"/>
      <c r="UPN101" s="4"/>
      <c r="UPT101" s="4"/>
      <c r="UPZ101" s="4"/>
      <c r="UQF101" s="4"/>
      <c r="UQL101" s="4"/>
      <c r="UQR101" s="4"/>
      <c r="UQX101" s="4"/>
      <c r="URD101" s="4"/>
      <c r="URJ101" s="4"/>
      <c r="URP101" s="4"/>
      <c r="URV101" s="4"/>
      <c r="USB101" s="4"/>
      <c r="USH101" s="4"/>
      <c r="USN101" s="4"/>
      <c r="UST101" s="4"/>
      <c r="USZ101" s="4"/>
      <c r="UTF101" s="4"/>
      <c r="UTL101" s="4"/>
      <c r="UTR101" s="4"/>
      <c r="UTX101" s="4"/>
      <c r="UUD101" s="4"/>
      <c r="UUJ101" s="4"/>
      <c r="UUP101" s="4"/>
      <c r="UUV101" s="4"/>
      <c r="UVB101" s="4"/>
      <c r="UVH101" s="4"/>
      <c r="UVN101" s="4"/>
      <c r="UVT101" s="4"/>
      <c r="UVZ101" s="4"/>
      <c r="UWF101" s="4"/>
      <c r="UWL101" s="4"/>
      <c r="UWR101" s="4"/>
      <c r="UWX101" s="4"/>
      <c r="UXD101" s="4"/>
      <c r="UXJ101" s="4"/>
      <c r="UXP101" s="4"/>
      <c r="UXV101" s="4"/>
      <c r="UYB101" s="4"/>
      <c r="UYH101" s="4"/>
      <c r="UYN101" s="4"/>
      <c r="UYT101" s="4"/>
      <c r="UYZ101" s="4"/>
      <c r="UZF101" s="4"/>
      <c r="UZL101" s="4"/>
      <c r="UZR101" s="4"/>
      <c r="UZX101" s="4"/>
      <c r="VAD101" s="4"/>
      <c r="VAJ101" s="4"/>
      <c r="VAP101" s="4"/>
      <c r="VAV101" s="4"/>
      <c r="VBB101" s="4"/>
      <c r="VBH101" s="4"/>
      <c r="VBN101" s="4"/>
      <c r="VBT101" s="4"/>
      <c r="VBZ101" s="4"/>
      <c r="VCF101" s="4"/>
      <c r="VCL101" s="4"/>
      <c r="VCR101" s="4"/>
      <c r="VCX101" s="4"/>
      <c r="VDD101" s="4"/>
      <c r="VDJ101" s="4"/>
      <c r="VDP101" s="4"/>
      <c r="VDV101" s="4"/>
      <c r="VEB101" s="4"/>
      <c r="VEH101" s="4"/>
      <c r="VEN101" s="4"/>
      <c r="VET101" s="4"/>
      <c r="VEZ101" s="4"/>
      <c r="VFF101" s="4"/>
      <c r="VFL101" s="4"/>
      <c r="VFR101" s="4"/>
      <c r="VFX101" s="4"/>
      <c r="VGD101" s="4"/>
      <c r="VGJ101" s="4"/>
      <c r="VGP101" s="4"/>
      <c r="VGV101" s="4"/>
      <c r="VHB101" s="4"/>
      <c r="VHH101" s="4"/>
      <c r="VHN101" s="4"/>
      <c r="VHT101" s="4"/>
      <c r="VHZ101" s="4"/>
      <c r="VIF101" s="4"/>
      <c r="VIL101" s="4"/>
      <c r="VIR101" s="4"/>
      <c r="VIX101" s="4"/>
      <c r="VJD101" s="4"/>
      <c r="VJJ101" s="4"/>
      <c r="VJP101" s="4"/>
      <c r="VJV101" s="4"/>
      <c r="VKB101" s="4"/>
      <c r="VKH101" s="4"/>
      <c r="VKN101" s="4"/>
      <c r="VKT101" s="4"/>
      <c r="VKZ101" s="4"/>
      <c r="VLF101" s="4"/>
      <c r="VLL101" s="4"/>
      <c r="VLR101" s="4"/>
      <c r="VLX101" s="4"/>
      <c r="VMD101" s="4"/>
      <c r="VMJ101" s="4"/>
      <c r="VMP101" s="4"/>
      <c r="VMV101" s="4"/>
      <c r="VNB101" s="4"/>
      <c r="VNH101" s="4"/>
      <c r="VNN101" s="4"/>
      <c r="VNT101" s="4"/>
      <c r="VNZ101" s="4"/>
      <c r="VOF101" s="4"/>
      <c r="VOL101" s="4"/>
      <c r="VOR101" s="4"/>
      <c r="VOX101" s="4"/>
      <c r="VPD101" s="4"/>
      <c r="VPJ101" s="4"/>
      <c r="VPP101" s="4"/>
      <c r="VPV101" s="4"/>
      <c r="VQB101" s="4"/>
      <c r="VQH101" s="4"/>
      <c r="VQN101" s="4"/>
      <c r="VQT101" s="4"/>
      <c r="VQZ101" s="4"/>
      <c r="VRF101" s="4"/>
      <c r="VRL101" s="4"/>
      <c r="VRR101" s="4"/>
      <c r="VRX101" s="4"/>
      <c r="VSD101" s="4"/>
      <c r="VSJ101" s="4"/>
      <c r="VSP101" s="4"/>
      <c r="VSV101" s="4"/>
      <c r="VTB101" s="4"/>
      <c r="VTH101" s="4"/>
      <c r="VTN101" s="4"/>
      <c r="VTT101" s="4"/>
      <c r="VTZ101" s="4"/>
      <c r="VUF101" s="4"/>
      <c r="VUL101" s="4"/>
      <c r="VUR101" s="4"/>
      <c r="VUX101" s="4"/>
      <c r="VVD101" s="4"/>
      <c r="VVJ101" s="4"/>
      <c r="VVP101" s="4"/>
      <c r="VVV101" s="4"/>
      <c r="VWB101" s="4"/>
      <c r="VWH101" s="4"/>
      <c r="VWN101" s="4"/>
      <c r="VWT101" s="4"/>
      <c r="VWZ101" s="4"/>
      <c r="VXF101" s="4"/>
      <c r="VXL101" s="4"/>
      <c r="VXR101" s="4"/>
      <c r="VXX101" s="4"/>
      <c r="VYD101" s="4"/>
      <c r="VYJ101" s="4"/>
      <c r="VYP101" s="4"/>
      <c r="VYV101" s="4"/>
      <c r="VZB101" s="4"/>
      <c r="VZH101" s="4"/>
      <c r="VZN101" s="4"/>
      <c r="VZT101" s="4"/>
      <c r="VZZ101" s="4"/>
      <c r="WAF101" s="4"/>
      <c r="WAL101" s="4"/>
      <c r="WAR101" s="4"/>
      <c r="WAX101" s="4"/>
      <c r="WBD101" s="4"/>
      <c r="WBJ101" s="4"/>
      <c r="WBP101" s="4"/>
      <c r="WBV101" s="4"/>
      <c r="WCB101" s="4"/>
      <c r="WCH101" s="4"/>
      <c r="WCN101" s="4"/>
      <c r="WCT101" s="4"/>
      <c r="WCZ101" s="4"/>
      <c r="WDF101" s="4"/>
      <c r="WDL101" s="4"/>
      <c r="WDR101" s="4"/>
      <c r="WDX101" s="4"/>
      <c r="WED101" s="4"/>
      <c r="WEJ101" s="4"/>
      <c r="WEP101" s="4"/>
      <c r="WEV101" s="4"/>
      <c r="WFB101" s="4"/>
      <c r="WFH101" s="4"/>
      <c r="WFN101" s="4"/>
      <c r="WFT101" s="4"/>
      <c r="WFZ101" s="4"/>
      <c r="WGF101" s="4"/>
      <c r="WGL101" s="4"/>
      <c r="WGR101" s="4"/>
      <c r="WGX101" s="4"/>
      <c r="WHD101" s="4"/>
      <c r="WHJ101" s="4"/>
      <c r="WHP101" s="4"/>
      <c r="WHV101" s="4"/>
      <c r="WIB101" s="4"/>
      <c r="WIH101" s="4"/>
      <c r="WIN101" s="4"/>
      <c r="WIT101" s="4"/>
      <c r="WIZ101" s="4"/>
      <c r="WJF101" s="4"/>
      <c r="WJL101" s="4"/>
      <c r="WJR101" s="4"/>
      <c r="WJX101" s="4"/>
      <c r="WKD101" s="4"/>
      <c r="WKJ101" s="4"/>
      <c r="WKP101" s="4"/>
      <c r="WKV101" s="4"/>
      <c r="WLB101" s="4"/>
      <c r="WLH101" s="4"/>
      <c r="WLN101" s="4"/>
      <c r="WLT101" s="4"/>
      <c r="WLZ101" s="4"/>
      <c r="WMF101" s="4"/>
      <c r="WML101" s="4"/>
      <c r="WMR101" s="4"/>
      <c r="WMX101" s="4"/>
      <c r="WND101" s="4"/>
      <c r="WNJ101" s="4"/>
      <c r="WNP101" s="4"/>
      <c r="WNV101" s="4"/>
      <c r="WOB101" s="4"/>
      <c r="WOH101" s="4"/>
      <c r="WON101" s="4"/>
      <c r="WOT101" s="4"/>
      <c r="WOZ101" s="4"/>
      <c r="WPF101" s="4"/>
      <c r="WPL101" s="4"/>
      <c r="WPR101" s="4"/>
      <c r="WPX101" s="4"/>
      <c r="WQD101" s="4"/>
      <c r="WQJ101" s="4"/>
      <c r="WQP101" s="4"/>
      <c r="WQV101" s="4"/>
      <c r="WRB101" s="4"/>
      <c r="WRH101" s="4"/>
      <c r="WRN101" s="4"/>
      <c r="WRT101" s="4"/>
      <c r="WRZ101" s="4"/>
      <c r="WSF101" s="4"/>
      <c r="WSL101" s="4"/>
      <c r="WSR101" s="4"/>
      <c r="WSX101" s="4"/>
      <c r="WTD101" s="4"/>
      <c r="WTJ101" s="4"/>
      <c r="WTP101" s="4"/>
      <c r="WTV101" s="4"/>
      <c r="WUB101" s="4"/>
      <c r="WUH101" s="4"/>
      <c r="WUN101" s="4"/>
      <c r="WUT101" s="4"/>
      <c r="WUZ101" s="4"/>
      <c r="WVF101" s="4"/>
      <c r="WVL101" s="4"/>
      <c r="WVR101" s="4"/>
      <c r="WVX101" s="4"/>
      <c r="WWD101" s="4"/>
      <c r="WWJ101" s="4"/>
      <c r="WWP101" s="4"/>
      <c r="WWV101" s="4"/>
      <c r="WXB101" s="4"/>
      <c r="WXH101" s="4"/>
      <c r="WXN101" s="4"/>
      <c r="WXT101" s="4"/>
      <c r="WXZ101" s="4"/>
      <c r="WYF101" s="4"/>
      <c r="WYL101" s="4"/>
      <c r="WYR101" s="4"/>
      <c r="WYX101" s="4"/>
      <c r="WZD101" s="4"/>
      <c r="WZJ101" s="4"/>
      <c r="WZP101" s="4"/>
      <c r="WZV101" s="4"/>
      <c r="XAB101" s="4"/>
      <c r="XAH101" s="4"/>
      <c r="XAN101" s="4"/>
      <c r="XAT101" s="4"/>
      <c r="XAZ101" s="4"/>
      <c r="XBF101" s="4"/>
      <c r="XBL101" s="4"/>
      <c r="XBR101" s="4"/>
      <c r="XBX101" s="4"/>
      <c r="XCD101" s="4"/>
      <c r="XCJ101" s="4"/>
      <c r="XCP101" s="4"/>
      <c r="XCV101" s="4"/>
      <c r="XDB101" s="4"/>
      <c r="XDH101" s="4"/>
      <c r="XDN101" s="4"/>
      <c r="XDT101" s="4"/>
      <c r="XDZ101" s="4"/>
      <c r="XEF101" s="4"/>
      <c r="XEL101" s="4"/>
      <c r="XER101" s="4"/>
      <c r="XEX101" s="4"/>
      <c r="XFD101" s="4"/>
    </row>
    <row r="102" spans="1:1024 1030:2044 2050:3070 3076:4096 4102:5116 5122:6142 6148:7168 7174:8188 8194:9214 9220:10240 10246:11260 11266:12286 12292:13312 13318:14332 14338:15358 15364:16384" s="3" customFormat="1" ht="30" x14ac:dyDescent="0.25">
      <c r="A102" s="7" t="s">
        <v>706</v>
      </c>
      <c r="B102" s="7" t="s">
        <v>179</v>
      </c>
      <c r="C102" s="8" t="s">
        <v>180</v>
      </c>
      <c r="D102" s="7" t="s">
        <v>7</v>
      </c>
      <c r="E102" s="7" t="s">
        <v>56</v>
      </c>
      <c r="F102" s="7"/>
      <c r="G102" s="7"/>
      <c r="H102" s="10"/>
      <c r="I102" s="10"/>
      <c r="J102" s="11"/>
      <c r="K102" s="10"/>
      <c r="L102" s="10"/>
      <c r="M102" s="10"/>
      <c r="N102" s="10"/>
      <c r="O102" s="10"/>
      <c r="P102" s="11"/>
      <c r="Q102" s="10"/>
      <c r="R102" s="10"/>
      <c r="S102" s="10"/>
      <c r="T102" s="10"/>
      <c r="U102" s="10"/>
      <c r="V102" s="11"/>
      <c r="W102" s="10"/>
      <c r="X102" s="10"/>
      <c r="Y102" s="10"/>
      <c r="Z102" s="10"/>
      <c r="AA102" s="10"/>
      <c r="AB102" s="11"/>
      <c r="AC102" s="10"/>
      <c r="AD102" s="10"/>
      <c r="AE102" s="10"/>
      <c r="AF102" s="10"/>
      <c r="AG102" s="10"/>
      <c r="AH102" s="11"/>
      <c r="AI102" s="10"/>
      <c r="AJ102" s="10"/>
      <c r="AK102" s="10"/>
      <c r="AL102" s="10"/>
      <c r="AM102" s="10"/>
      <c r="AN102" s="11"/>
      <c r="AO102" s="10"/>
      <c r="AP102" s="10"/>
      <c r="AQ102" s="10"/>
      <c r="AR102" s="10"/>
      <c r="AS102" s="10"/>
      <c r="AT102" s="11"/>
      <c r="AU102" s="10"/>
      <c r="AV102" s="10"/>
      <c r="AW102" s="10"/>
      <c r="AX102" s="10"/>
      <c r="AY102" s="10"/>
      <c r="AZ102" s="9"/>
      <c r="BF102" s="4"/>
      <c r="BL102" s="4"/>
      <c r="BR102" s="4"/>
      <c r="BX102" s="4"/>
      <c r="CD102" s="4"/>
      <c r="CJ102" s="4"/>
      <c r="CP102" s="4"/>
      <c r="CV102" s="4"/>
      <c r="DB102" s="4"/>
      <c r="DH102" s="4"/>
      <c r="DN102" s="4"/>
      <c r="DT102" s="4"/>
      <c r="DZ102" s="4"/>
      <c r="EF102" s="4"/>
      <c r="EL102" s="4"/>
      <c r="ER102" s="4"/>
      <c r="EX102" s="4"/>
      <c r="FD102" s="4"/>
      <c r="FJ102" s="4"/>
      <c r="FP102" s="4"/>
      <c r="FV102" s="4"/>
      <c r="GB102" s="4"/>
      <c r="GH102" s="4"/>
      <c r="GN102" s="4"/>
      <c r="GT102" s="4"/>
      <c r="GZ102" s="4"/>
      <c r="HF102" s="4"/>
      <c r="HL102" s="4"/>
      <c r="HR102" s="4"/>
      <c r="HX102" s="4"/>
      <c r="ID102" s="4"/>
      <c r="IJ102" s="4"/>
      <c r="IP102" s="4"/>
      <c r="IV102" s="4"/>
      <c r="JB102" s="4"/>
      <c r="JH102" s="4"/>
      <c r="JN102" s="4"/>
      <c r="JT102" s="4"/>
      <c r="JZ102" s="4"/>
      <c r="KF102" s="4"/>
      <c r="KL102" s="4"/>
      <c r="KR102" s="4"/>
      <c r="KX102" s="4"/>
      <c r="LD102" s="4"/>
      <c r="LJ102" s="4"/>
      <c r="LP102" s="4"/>
      <c r="LV102" s="4"/>
      <c r="MB102" s="4"/>
      <c r="MH102" s="4"/>
      <c r="MN102" s="4"/>
      <c r="MT102" s="4"/>
      <c r="MZ102" s="4"/>
      <c r="NF102" s="4"/>
      <c r="NL102" s="4"/>
      <c r="NR102" s="4"/>
      <c r="NX102" s="4"/>
      <c r="OD102" s="4"/>
      <c r="OJ102" s="4"/>
      <c r="OP102" s="4"/>
      <c r="OV102" s="4"/>
      <c r="PB102" s="4"/>
      <c r="PH102" s="4"/>
      <c r="PN102" s="4"/>
      <c r="PT102" s="4"/>
      <c r="PZ102" s="4"/>
      <c r="QF102" s="4"/>
      <c r="QL102" s="4"/>
      <c r="QR102" s="4"/>
      <c r="QX102" s="4"/>
      <c r="RD102" s="4"/>
      <c r="RJ102" s="4"/>
      <c r="RP102" s="4"/>
      <c r="RV102" s="4"/>
      <c r="SB102" s="4"/>
      <c r="SH102" s="4"/>
      <c r="SN102" s="4"/>
      <c r="ST102" s="4"/>
      <c r="SZ102" s="4"/>
      <c r="TF102" s="4"/>
      <c r="TL102" s="4"/>
      <c r="TR102" s="4"/>
      <c r="TX102" s="4"/>
      <c r="UD102" s="4"/>
      <c r="UJ102" s="4"/>
      <c r="UP102" s="4"/>
      <c r="UV102" s="4"/>
      <c r="VB102" s="4"/>
      <c r="VH102" s="4"/>
      <c r="VN102" s="4"/>
      <c r="VT102" s="4"/>
      <c r="VZ102" s="4"/>
      <c r="WF102" s="4"/>
      <c r="WL102" s="4"/>
      <c r="WR102" s="4"/>
      <c r="WX102" s="4"/>
      <c r="XD102" s="4"/>
      <c r="XJ102" s="4"/>
      <c r="XP102" s="4"/>
      <c r="XV102" s="4"/>
      <c r="YB102" s="4"/>
      <c r="YH102" s="4"/>
      <c r="YN102" s="4"/>
      <c r="YT102" s="4"/>
      <c r="YZ102" s="4"/>
      <c r="ZF102" s="4"/>
      <c r="ZL102" s="4"/>
      <c r="ZR102" s="4"/>
      <c r="ZX102" s="4"/>
      <c r="AAD102" s="4"/>
      <c r="AAJ102" s="4"/>
      <c r="AAP102" s="4"/>
      <c r="AAV102" s="4"/>
      <c r="ABB102" s="4"/>
      <c r="ABH102" s="4"/>
      <c r="ABN102" s="4"/>
      <c r="ABT102" s="4"/>
      <c r="ABZ102" s="4"/>
      <c r="ACF102" s="4"/>
      <c r="ACL102" s="4"/>
      <c r="ACR102" s="4"/>
      <c r="ACX102" s="4"/>
      <c r="ADD102" s="4"/>
      <c r="ADJ102" s="4"/>
      <c r="ADP102" s="4"/>
      <c r="ADV102" s="4"/>
      <c r="AEB102" s="4"/>
      <c r="AEH102" s="4"/>
      <c r="AEN102" s="4"/>
      <c r="AET102" s="4"/>
      <c r="AEZ102" s="4"/>
      <c r="AFF102" s="4"/>
      <c r="AFL102" s="4"/>
      <c r="AFR102" s="4"/>
      <c r="AFX102" s="4"/>
      <c r="AGD102" s="4"/>
      <c r="AGJ102" s="4"/>
      <c r="AGP102" s="4"/>
      <c r="AGV102" s="4"/>
      <c r="AHB102" s="4"/>
      <c r="AHH102" s="4"/>
      <c r="AHN102" s="4"/>
      <c r="AHT102" s="4"/>
      <c r="AHZ102" s="4"/>
      <c r="AIF102" s="4"/>
      <c r="AIL102" s="4"/>
      <c r="AIR102" s="4"/>
      <c r="AIX102" s="4"/>
      <c r="AJD102" s="4"/>
      <c r="AJJ102" s="4"/>
      <c r="AJP102" s="4"/>
      <c r="AJV102" s="4"/>
      <c r="AKB102" s="4"/>
      <c r="AKH102" s="4"/>
      <c r="AKN102" s="4"/>
      <c r="AKT102" s="4"/>
      <c r="AKZ102" s="4"/>
      <c r="ALF102" s="4"/>
      <c r="ALL102" s="4"/>
      <c r="ALR102" s="4"/>
      <c r="ALX102" s="4"/>
      <c r="AMD102" s="4"/>
      <c r="AMJ102" s="4"/>
      <c r="AMP102" s="4"/>
      <c r="AMV102" s="4"/>
      <c r="ANB102" s="4"/>
      <c r="ANH102" s="4"/>
      <c r="ANN102" s="4"/>
      <c r="ANT102" s="4"/>
      <c r="ANZ102" s="4"/>
      <c r="AOF102" s="4"/>
      <c r="AOL102" s="4"/>
      <c r="AOR102" s="4"/>
      <c r="AOX102" s="4"/>
      <c r="APD102" s="4"/>
      <c r="APJ102" s="4"/>
      <c r="APP102" s="4"/>
      <c r="APV102" s="4"/>
      <c r="AQB102" s="4"/>
      <c r="AQH102" s="4"/>
      <c r="AQN102" s="4"/>
      <c r="AQT102" s="4"/>
      <c r="AQZ102" s="4"/>
      <c r="ARF102" s="4"/>
      <c r="ARL102" s="4"/>
      <c r="ARR102" s="4"/>
      <c r="ARX102" s="4"/>
      <c r="ASD102" s="4"/>
      <c r="ASJ102" s="4"/>
      <c r="ASP102" s="4"/>
      <c r="ASV102" s="4"/>
      <c r="ATB102" s="4"/>
      <c r="ATH102" s="4"/>
      <c r="ATN102" s="4"/>
      <c r="ATT102" s="4"/>
      <c r="ATZ102" s="4"/>
      <c r="AUF102" s="4"/>
      <c r="AUL102" s="4"/>
      <c r="AUR102" s="4"/>
      <c r="AUX102" s="4"/>
      <c r="AVD102" s="4"/>
      <c r="AVJ102" s="4"/>
      <c r="AVP102" s="4"/>
      <c r="AVV102" s="4"/>
      <c r="AWB102" s="4"/>
      <c r="AWH102" s="4"/>
      <c r="AWN102" s="4"/>
      <c r="AWT102" s="4"/>
      <c r="AWZ102" s="4"/>
      <c r="AXF102" s="4"/>
      <c r="AXL102" s="4"/>
      <c r="AXR102" s="4"/>
      <c r="AXX102" s="4"/>
      <c r="AYD102" s="4"/>
      <c r="AYJ102" s="4"/>
      <c r="AYP102" s="4"/>
      <c r="AYV102" s="4"/>
      <c r="AZB102" s="4"/>
      <c r="AZH102" s="4"/>
      <c r="AZN102" s="4"/>
      <c r="AZT102" s="4"/>
      <c r="AZZ102" s="4"/>
      <c r="BAF102" s="4"/>
      <c r="BAL102" s="4"/>
      <c r="BAR102" s="4"/>
      <c r="BAX102" s="4"/>
      <c r="BBD102" s="4"/>
      <c r="BBJ102" s="4"/>
      <c r="BBP102" s="4"/>
      <c r="BBV102" s="4"/>
      <c r="BCB102" s="4"/>
      <c r="BCH102" s="4"/>
      <c r="BCN102" s="4"/>
      <c r="BCT102" s="4"/>
      <c r="BCZ102" s="4"/>
      <c r="BDF102" s="4"/>
      <c r="BDL102" s="4"/>
      <c r="BDR102" s="4"/>
      <c r="BDX102" s="4"/>
      <c r="BED102" s="4"/>
      <c r="BEJ102" s="4"/>
      <c r="BEP102" s="4"/>
      <c r="BEV102" s="4"/>
      <c r="BFB102" s="4"/>
      <c r="BFH102" s="4"/>
      <c r="BFN102" s="4"/>
      <c r="BFT102" s="4"/>
      <c r="BFZ102" s="4"/>
      <c r="BGF102" s="4"/>
      <c r="BGL102" s="4"/>
      <c r="BGR102" s="4"/>
      <c r="BGX102" s="4"/>
      <c r="BHD102" s="4"/>
      <c r="BHJ102" s="4"/>
      <c r="BHP102" s="4"/>
      <c r="BHV102" s="4"/>
      <c r="BIB102" s="4"/>
      <c r="BIH102" s="4"/>
      <c r="BIN102" s="4"/>
      <c r="BIT102" s="4"/>
      <c r="BIZ102" s="4"/>
      <c r="BJF102" s="4"/>
      <c r="BJL102" s="4"/>
      <c r="BJR102" s="4"/>
      <c r="BJX102" s="4"/>
      <c r="BKD102" s="4"/>
      <c r="BKJ102" s="4"/>
      <c r="BKP102" s="4"/>
      <c r="BKV102" s="4"/>
      <c r="BLB102" s="4"/>
      <c r="BLH102" s="4"/>
      <c r="BLN102" s="4"/>
      <c r="BLT102" s="4"/>
      <c r="BLZ102" s="4"/>
      <c r="BMF102" s="4"/>
      <c r="BML102" s="4"/>
      <c r="BMR102" s="4"/>
      <c r="BMX102" s="4"/>
      <c r="BND102" s="4"/>
      <c r="BNJ102" s="4"/>
      <c r="BNP102" s="4"/>
      <c r="BNV102" s="4"/>
      <c r="BOB102" s="4"/>
      <c r="BOH102" s="4"/>
      <c r="BON102" s="4"/>
      <c r="BOT102" s="4"/>
      <c r="BOZ102" s="4"/>
      <c r="BPF102" s="4"/>
      <c r="BPL102" s="4"/>
      <c r="BPR102" s="4"/>
      <c r="BPX102" s="4"/>
      <c r="BQD102" s="4"/>
      <c r="BQJ102" s="4"/>
      <c r="BQP102" s="4"/>
      <c r="BQV102" s="4"/>
      <c r="BRB102" s="4"/>
      <c r="BRH102" s="4"/>
      <c r="BRN102" s="4"/>
      <c r="BRT102" s="4"/>
      <c r="BRZ102" s="4"/>
      <c r="BSF102" s="4"/>
      <c r="BSL102" s="4"/>
      <c r="BSR102" s="4"/>
      <c r="BSX102" s="4"/>
      <c r="BTD102" s="4"/>
      <c r="BTJ102" s="4"/>
      <c r="BTP102" s="4"/>
      <c r="BTV102" s="4"/>
      <c r="BUB102" s="4"/>
      <c r="BUH102" s="4"/>
      <c r="BUN102" s="4"/>
      <c r="BUT102" s="4"/>
      <c r="BUZ102" s="4"/>
      <c r="BVF102" s="4"/>
      <c r="BVL102" s="4"/>
      <c r="BVR102" s="4"/>
      <c r="BVX102" s="4"/>
      <c r="BWD102" s="4"/>
      <c r="BWJ102" s="4"/>
      <c r="BWP102" s="4"/>
      <c r="BWV102" s="4"/>
      <c r="BXB102" s="4"/>
      <c r="BXH102" s="4"/>
      <c r="BXN102" s="4"/>
      <c r="BXT102" s="4"/>
      <c r="BXZ102" s="4"/>
      <c r="BYF102" s="4"/>
      <c r="BYL102" s="4"/>
      <c r="BYR102" s="4"/>
      <c r="BYX102" s="4"/>
      <c r="BZD102" s="4"/>
      <c r="BZJ102" s="4"/>
      <c r="BZP102" s="4"/>
      <c r="BZV102" s="4"/>
      <c r="CAB102" s="4"/>
      <c r="CAH102" s="4"/>
      <c r="CAN102" s="4"/>
      <c r="CAT102" s="4"/>
      <c r="CAZ102" s="4"/>
      <c r="CBF102" s="4"/>
      <c r="CBL102" s="4"/>
      <c r="CBR102" s="4"/>
      <c r="CBX102" s="4"/>
      <c r="CCD102" s="4"/>
      <c r="CCJ102" s="4"/>
      <c r="CCP102" s="4"/>
      <c r="CCV102" s="4"/>
      <c r="CDB102" s="4"/>
      <c r="CDH102" s="4"/>
      <c r="CDN102" s="4"/>
      <c r="CDT102" s="4"/>
      <c r="CDZ102" s="4"/>
      <c r="CEF102" s="4"/>
      <c r="CEL102" s="4"/>
      <c r="CER102" s="4"/>
      <c r="CEX102" s="4"/>
      <c r="CFD102" s="4"/>
      <c r="CFJ102" s="4"/>
      <c r="CFP102" s="4"/>
      <c r="CFV102" s="4"/>
      <c r="CGB102" s="4"/>
      <c r="CGH102" s="4"/>
      <c r="CGN102" s="4"/>
      <c r="CGT102" s="4"/>
      <c r="CGZ102" s="4"/>
      <c r="CHF102" s="4"/>
      <c r="CHL102" s="4"/>
      <c r="CHR102" s="4"/>
      <c r="CHX102" s="4"/>
      <c r="CID102" s="4"/>
      <c r="CIJ102" s="4"/>
      <c r="CIP102" s="4"/>
      <c r="CIV102" s="4"/>
      <c r="CJB102" s="4"/>
      <c r="CJH102" s="4"/>
      <c r="CJN102" s="4"/>
      <c r="CJT102" s="4"/>
      <c r="CJZ102" s="4"/>
      <c r="CKF102" s="4"/>
      <c r="CKL102" s="4"/>
      <c r="CKR102" s="4"/>
      <c r="CKX102" s="4"/>
      <c r="CLD102" s="4"/>
      <c r="CLJ102" s="4"/>
      <c r="CLP102" s="4"/>
      <c r="CLV102" s="4"/>
      <c r="CMB102" s="4"/>
      <c r="CMH102" s="4"/>
      <c r="CMN102" s="4"/>
      <c r="CMT102" s="4"/>
      <c r="CMZ102" s="4"/>
      <c r="CNF102" s="4"/>
      <c r="CNL102" s="4"/>
      <c r="CNR102" s="4"/>
      <c r="CNX102" s="4"/>
      <c r="COD102" s="4"/>
      <c r="COJ102" s="4"/>
      <c r="COP102" s="4"/>
      <c r="COV102" s="4"/>
      <c r="CPB102" s="4"/>
      <c r="CPH102" s="4"/>
      <c r="CPN102" s="4"/>
      <c r="CPT102" s="4"/>
      <c r="CPZ102" s="4"/>
      <c r="CQF102" s="4"/>
      <c r="CQL102" s="4"/>
      <c r="CQR102" s="4"/>
      <c r="CQX102" s="4"/>
      <c r="CRD102" s="4"/>
      <c r="CRJ102" s="4"/>
      <c r="CRP102" s="4"/>
      <c r="CRV102" s="4"/>
      <c r="CSB102" s="4"/>
      <c r="CSH102" s="4"/>
      <c r="CSN102" s="4"/>
      <c r="CST102" s="4"/>
      <c r="CSZ102" s="4"/>
      <c r="CTF102" s="4"/>
      <c r="CTL102" s="4"/>
      <c r="CTR102" s="4"/>
      <c r="CTX102" s="4"/>
      <c r="CUD102" s="4"/>
      <c r="CUJ102" s="4"/>
      <c r="CUP102" s="4"/>
      <c r="CUV102" s="4"/>
      <c r="CVB102" s="4"/>
      <c r="CVH102" s="4"/>
      <c r="CVN102" s="4"/>
      <c r="CVT102" s="4"/>
      <c r="CVZ102" s="4"/>
      <c r="CWF102" s="4"/>
      <c r="CWL102" s="4"/>
      <c r="CWR102" s="4"/>
      <c r="CWX102" s="4"/>
      <c r="CXD102" s="4"/>
      <c r="CXJ102" s="4"/>
      <c r="CXP102" s="4"/>
      <c r="CXV102" s="4"/>
      <c r="CYB102" s="4"/>
      <c r="CYH102" s="4"/>
      <c r="CYN102" s="4"/>
      <c r="CYT102" s="4"/>
      <c r="CYZ102" s="4"/>
      <c r="CZF102" s="4"/>
      <c r="CZL102" s="4"/>
      <c r="CZR102" s="4"/>
      <c r="CZX102" s="4"/>
      <c r="DAD102" s="4"/>
      <c r="DAJ102" s="4"/>
      <c r="DAP102" s="4"/>
      <c r="DAV102" s="4"/>
      <c r="DBB102" s="4"/>
      <c r="DBH102" s="4"/>
      <c r="DBN102" s="4"/>
      <c r="DBT102" s="4"/>
      <c r="DBZ102" s="4"/>
      <c r="DCF102" s="4"/>
      <c r="DCL102" s="4"/>
      <c r="DCR102" s="4"/>
      <c r="DCX102" s="4"/>
      <c r="DDD102" s="4"/>
      <c r="DDJ102" s="4"/>
      <c r="DDP102" s="4"/>
      <c r="DDV102" s="4"/>
      <c r="DEB102" s="4"/>
      <c r="DEH102" s="4"/>
      <c r="DEN102" s="4"/>
      <c r="DET102" s="4"/>
      <c r="DEZ102" s="4"/>
      <c r="DFF102" s="4"/>
      <c r="DFL102" s="4"/>
      <c r="DFR102" s="4"/>
      <c r="DFX102" s="4"/>
      <c r="DGD102" s="4"/>
      <c r="DGJ102" s="4"/>
      <c r="DGP102" s="4"/>
      <c r="DGV102" s="4"/>
      <c r="DHB102" s="4"/>
      <c r="DHH102" s="4"/>
      <c r="DHN102" s="4"/>
      <c r="DHT102" s="4"/>
      <c r="DHZ102" s="4"/>
      <c r="DIF102" s="4"/>
      <c r="DIL102" s="4"/>
      <c r="DIR102" s="4"/>
      <c r="DIX102" s="4"/>
      <c r="DJD102" s="4"/>
      <c r="DJJ102" s="4"/>
      <c r="DJP102" s="4"/>
      <c r="DJV102" s="4"/>
      <c r="DKB102" s="4"/>
      <c r="DKH102" s="4"/>
      <c r="DKN102" s="4"/>
      <c r="DKT102" s="4"/>
      <c r="DKZ102" s="4"/>
      <c r="DLF102" s="4"/>
      <c r="DLL102" s="4"/>
      <c r="DLR102" s="4"/>
      <c r="DLX102" s="4"/>
      <c r="DMD102" s="4"/>
      <c r="DMJ102" s="4"/>
      <c r="DMP102" s="4"/>
      <c r="DMV102" s="4"/>
      <c r="DNB102" s="4"/>
      <c r="DNH102" s="4"/>
      <c r="DNN102" s="4"/>
      <c r="DNT102" s="4"/>
      <c r="DNZ102" s="4"/>
      <c r="DOF102" s="4"/>
      <c r="DOL102" s="4"/>
      <c r="DOR102" s="4"/>
      <c r="DOX102" s="4"/>
      <c r="DPD102" s="4"/>
      <c r="DPJ102" s="4"/>
      <c r="DPP102" s="4"/>
      <c r="DPV102" s="4"/>
      <c r="DQB102" s="4"/>
      <c r="DQH102" s="4"/>
      <c r="DQN102" s="4"/>
      <c r="DQT102" s="4"/>
      <c r="DQZ102" s="4"/>
      <c r="DRF102" s="4"/>
      <c r="DRL102" s="4"/>
      <c r="DRR102" s="4"/>
      <c r="DRX102" s="4"/>
      <c r="DSD102" s="4"/>
      <c r="DSJ102" s="4"/>
      <c r="DSP102" s="4"/>
      <c r="DSV102" s="4"/>
      <c r="DTB102" s="4"/>
      <c r="DTH102" s="4"/>
      <c r="DTN102" s="4"/>
      <c r="DTT102" s="4"/>
      <c r="DTZ102" s="4"/>
      <c r="DUF102" s="4"/>
      <c r="DUL102" s="4"/>
      <c r="DUR102" s="4"/>
      <c r="DUX102" s="4"/>
      <c r="DVD102" s="4"/>
      <c r="DVJ102" s="4"/>
      <c r="DVP102" s="4"/>
      <c r="DVV102" s="4"/>
      <c r="DWB102" s="4"/>
      <c r="DWH102" s="4"/>
      <c r="DWN102" s="4"/>
      <c r="DWT102" s="4"/>
      <c r="DWZ102" s="4"/>
      <c r="DXF102" s="4"/>
      <c r="DXL102" s="4"/>
      <c r="DXR102" s="4"/>
      <c r="DXX102" s="4"/>
      <c r="DYD102" s="4"/>
      <c r="DYJ102" s="4"/>
      <c r="DYP102" s="4"/>
      <c r="DYV102" s="4"/>
      <c r="DZB102" s="4"/>
      <c r="DZH102" s="4"/>
      <c r="DZN102" s="4"/>
      <c r="DZT102" s="4"/>
      <c r="DZZ102" s="4"/>
      <c r="EAF102" s="4"/>
      <c r="EAL102" s="4"/>
      <c r="EAR102" s="4"/>
      <c r="EAX102" s="4"/>
      <c r="EBD102" s="4"/>
      <c r="EBJ102" s="4"/>
      <c r="EBP102" s="4"/>
      <c r="EBV102" s="4"/>
      <c r="ECB102" s="4"/>
      <c r="ECH102" s="4"/>
      <c r="ECN102" s="4"/>
      <c r="ECT102" s="4"/>
      <c r="ECZ102" s="4"/>
      <c r="EDF102" s="4"/>
      <c r="EDL102" s="4"/>
      <c r="EDR102" s="4"/>
      <c r="EDX102" s="4"/>
      <c r="EED102" s="4"/>
      <c r="EEJ102" s="4"/>
      <c r="EEP102" s="4"/>
      <c r="EEV102" s="4"/>
      <c r="EFB102" s="4"/>
      <c r="EFH102" s="4"/>
      <c r="EFN102" s="4"/>
      <c r="EFT102" s="4"/>
      <c r="EFZ102" s="4"/>
      <c r="EGF102" s="4"/>
      <c r="EGL102" s="4"/>
      <c r="EGR102" s="4"/>
      <c r="EGX102" s="4"/>
      <c r="EHD102" s="4"/>
      <c r="EHJ102" s="4"/>
      <c r="EHP102" s="4"/>
      <c r="EHV102" s="4"/>
      <c r="EIB102" s="4"/>
      <c r="EIH102" s="4"/>
      <c r="EIN102" s="4"/>
      <c r="EIT102" s="4"/>
      <c r="EIZ102" s="4"/>
      <c r="EJF102" s="4"/>
      <c r="EJL102" s="4"/>
      <c r="EJR102" s="4"/>
      <c r="EJX102" s="4"/>
      <c r="EKD102" s="4"/>
      <c r="EKJ102" s="4"/>
      <c r="EKP102" s="4"/>
      <c r="EKV102" s="4"/>
      <c r="ELB102" s="4"/>
      <c r="ELH102" s="4"/>
      <c r="ELN102" s="4"/>
      <c r="ELT102" s="4"/>
      <c r="ELZ102" s="4"/>
      <c r="EMF102" s="4"/>
      <c r="EML102" s="4"/>
      <c r="EMR102" s="4"/>
      <c r="EMX102" s="4"/>
      <c r="END102" s="4"/>
      <c r="ENJ102" s="4"/>
      <c r="ENP102" s="4"/>
      <c r="ENV102" s="4"/>
      <c r="EOB102" s="4"/>
      <c r="EOH102" s="4"/>
      <c r="EON102" s="4"/>
      <c r="EOT102" s="4"/>
      <c r="EOZ102" s="4"/>
      <c r="EPF102" s="4"/>
      <c r="EPL102" s="4"/>
      <c r="EPR102" s="4"/>
      <c r="EPX102" s="4"/>
      <c r="EQD102" s="4"/>
      <c r="EQJ102" s="4"/>
      <c r="EQP102" s="4"/>
      <c r="EQV102" s="4"/>
      <c r="ERB102" s="4"/>
      <c r="ERH102" s="4"/>
      <c r="ERN102" s="4"/>
      <c r="ERT102" s="4"/>
      <c r="ERZ102" s="4"/>
      <c r="ESF102" s="4"/>
      <c r="ESL102" s="4"/>
      <c r="ESR102" s="4"/>
      <c r="ESX102" s="4"/>
      <c r="ETD102" s="4"/>
      <c r="ETJ102" s="4"/>
      <c r="ETP102" s="4"/>
      <c r="ETV102" s="4"/>
      <c r="EUB102" s="4"/>
      <c r="EUH102" s="4"/>
      <c r="EUN102" s="4"/>
      <c r="EUT102" s="4"/>
      <c r="EUZ102" s="4"/>
      <c r="EVF102" s="4"/>
      <c r="EVL102" s="4"/>
      <c r="EVR102" s="4"/>
      <c r="EVX102" s="4"/>
      <c r="EWD102" s="4"/>
      <c r="EWJ102" s="4"/>
      <c r="EWP102" s="4"/>
      <c r="EWV102" s="4"/>
      <c r="EXB102" s="4"/>
      <c r="EXH102" s="4"/>
      <c r="EXN102" s="4"/>
      <c r="EXT102" s="4"/>
      <c r="EXZ102" s="4"/>
      <c r="EYF102" s="4"/>
      <c r="EYL102" s="4"/>
      <c r="EYR102" s="4"/>
      <c r="EYX102" s="4"/>
      <c r="EZD102" s="4"/>
      <c r="EZJ102" s="4"/>
      <c r="EZP102" s="4"/>
      <c r="EZV102" s="4"/>
      <c r="FAB102" s="4"/>
      <c r="FAH102" s="4"/>
      <c r="FAN102" s="4"/>
      <c r="FAT102" s="4"/>
      <c r="FAZ102" s="4"/>
      <c r="FBF102" s="4"/>
      <c r="FBL102" s="4"/>
      <c r="FBR102" s="4"/>
      <c r="FBX102" s="4"/>
      <c r="FCD102" s="4"/>
      <c r="FCJ102" s="4"/>
      <c r="FCP102" s="4"/>
      <c r="FCV102" s="4"/>
      <c r="FDB102" s="4"/>
      <c r="FDH102" s="4"/>
      <c r="FDN102" s="4"/>
      <c r="FDT102" s="4"/>
      <c r="FDZ102" s="4"/>
      <c r="FEF102" s="4"/>
      <c r="FEL102" s="4"/>
      <c r="FER102" s="4"/>
      <c r="FEX102" s="4"/>
      <c r="FFD102" s="4"/>
      <c r="FFJ102" s="4"/>
      <c r="FFP102" s="4"/>
      <c r="FFV102" s="4"/>
      <c r="FGB102" s="4"/>
      <c r="FGH102" s="4"/>
      <c r="FGN102" s="4"/>
      <c r="FGT102" s="4"/>
      <c r="FGZ102" s="4"/>
      <c r="FHF102" s="4"/>
      <c r="FHL102" s="4"/>
      <c r="FHR102" s="4"/>
      <c r="FHX102" s="4"/>
      <c r="FID102" s="4"/>
      <c r="FIJ102" s="4"/>
      <c r="FIP102" s="4"/>
      <c r="FIV102" s="4"/>
      <c r="FJB102" s="4"/>
      <c r="FJH102" s="4"/>
      <c r="FJN102" s="4"/>
      <c r="FJT102" s="4"/>
      <c r="FJZ102" s="4"/>
      <c r="FKF102" s="4"/>
      <c r="FKL102" s="4"/>
      <c r="FKR102" s="4"/>
      <c r="FKX102" s="4"/>
      <c r="FLD102" s="4"/>
      <c r="FLJ102" s="4"/>
      <c r="FLP102" s="4"/>
      <c r="FLV102" s="4"/>
      <c r="FMB102" s="4"/>
      <c r="FMH102" s="4"/>
      <c r="FMN102" s="4"/>
      <c r="FMT102" s="4"/>
      <c r="FMZ102" s="4"/>
      <c r="FNF102" s="4"/>
      <c r="FNL102" s="4"/>
      <c r="FNR102" s="4"/>
      <c r="FNX102" s="4"/>
      <c r="FOD102" s="4"/>
      <c r="FOJ102" s="4"/>
      <c r="FOP102" s="4"/>
      <c r="FOV102" s="4"/>
      <c r="FPB102" s="4"/>
      <c r="FPH102" s="4"/>
      <c r="FPN102" s="4"/>
      <c r="FPT102" s="4"/>
      <c r="FPZ102" s="4"/>
      <c r="FQF102" s="4"/>
      <c r="FQL102" s="4"/>
      <c r="FQR102" s="4"/>
      <c r="FQX102" s="4"/>
      <c r="FRD102" s="4"/>
      <c r="FRJ102" s="4"/>
      <c r="FRP102" s="4"/>
      <c r="FRV102" s="4"/>
      <c r="FSB102" s="4"/>
      <c r="FSH102" s="4"/>
      <c r="FSN102" s="4"/>
      <c r="FST102" s="4"/>
      <c r="FSZ102" s="4"/>
      <c r="FTF102" s="4"/>
      <c r="FTL102" s="4"/>
      <c r="FTR102" s="4"/>
      <c r="FTX102" s="4"/>
      <c r="FUD102" s="4"/>
      <c r="FUJ102" s="4"/>
      <c r="FUP102" s="4"/>
      <c r="FUV102" s="4"/>
      <c r="FVB102" s="4"/>
      <c r="FVH102" s="4"/>
      <c r="FVN102" s="4"/>
      <c r="FVT102" s="4"/>
      <c r="FVZ102" s="4"/>
      <c r="FWF102" s="4"/>
      <c r="FWL102" s="4"/>
      <c r="FWR102" s="4"/>
      <c r="FWX102" s="4"/>
      <c r="FXD102" s="4"/>
      <c r="FXJ102" s="4"/>
      <c r="FXP102" s="4"/>
      <c r="FXV102" s="4"/>
      <c r="FYB102" s="4"/>
      <c r="FYH102" s="4"/>
      <c r="FYN102" s="4"/>
      <c r="FYT102" s="4"/>
      <c r="FYZ102" s="4"/>
      <c r="FZF102" s="4"/>
      <c r="FZL102" s="4"/>
      <c r="FZR102" s="4"/>
      <c r="FZX102" s="4"/>
      <c r="GAD102" s="4"/>
      <c r="GAJ102" s="4"/>
      <c r="GAP102" s="4"/>
      <c r="GAV102" s="4"/>
      <c r="GBB102" s="4"/>
      <c r="GBH102" s="4"/>
      <c r="GBN102" s="4"/>
      <c r="GBT102" s="4"/>
      <c r="GBZ102" s="4"/>
      <c r="GCF102" s="4"/>
      <c r="GCL102" s="4"/>
      <c r="GCR102" s="4"/>
      <c r="GCX102" s="4"/>
      <c r="GDD102" s="4"/>
      <c r="GDJ102" s="4"/>
      <c r="GDP102" s="4"/>
      <c r="GDV102" s="4"/>
      <c r="GEB102" s="4"/>
      <c r="GEH102" s="4"/>
      <c r="GEN102" s="4"/>
      <c r="GET102" s="4"/>
      <c r="GEZ102" s="4"/>
      <c r="GFF102" s="4"/>
      <c r="GFL102" s="4"/>
      <c r="GFR102" s="4"/>
      <c r="GFX102" s="4"/>
      <c r="GGD102" s="4"/>
      <c r="GGJ102" s="4"/>
      <c r="GGP102" s="4"/>
      <c r="GGV102" s="4"/>
      <c r="GHB102" s="4"/>
      <c r="GHH102" s="4"/>
      <c r="GHN102" s="4"/>
      <c r="GHT102" s="4"/>
      <c r="GHZ102" s="4"/>
      <c r="GIF102" s="4"/>
      <c r="GIL102" s="4"/>
      <c r="GIR102" s="4"/>
      <c r="GIX102" s="4"/>
      <c r="GJD102" s="4"/>
      <c r="GJJ102" s="4"/>
      <c r="GJP102" s="4"/>
      <c r="GJV102" s="4"/>
      <c r="GKB102" s="4"/>
      <c r="GKH102" s="4"/>
      <c r="GKN102" s="4"/>
      <c r="GKT102" s="4"/>
      <c r="GKZ102" s="4"/>
      <c r="GLF102" s="4"/>
      <c r="GLL102" s="4"/>
      <c r="GLR102" s="4"/>
      <c r="GLX102" s="4"/>
      <c r="GMD102" s="4"/>
      <c r="GMJ102" s="4"/>
      <c r="GMP102" s="4"/>
      <c r="GMV102" s="4"/>
      <c r="GNB102" s="4"/>
      <c r="GNH102" s="4"/>
      <c r="GNN102" s="4"/>
      <c r="GNT102" s="4"/>
      <c r="GNZ102" s="4"/>
      <c r="GOF102" s="4"/>
      <c r="GOL102" s="4"/>
      <c r="GOR102" s="4"/>
      <c r="GOX102" s="4"/>
      <c r="GPD102" s="4"/>
      <c r="GPJ102" s="4"/>
      <c r="GPP102" s="4"/>
      <c r="GPV102" s="4"/>
      <c r="GQB102" s="4"/>
      <c r="GQH102" s="4"/>
      <c r="GQN102" s="4"/>
      <c r="GQT102" s="4"/>
      <c r="GQZ102" s="4"/>
      <c r="GRF102" s="4"/>
      <c r="GRL102" s="4"/>
      <c r="GRR102" s="4"/>
      <c r="GRX102" s="4"/>
      <c r="GSD102" s="4"/>
      <c r="GSJ102" s="4"/>
      <c r="GSP102" s="4"/>
      <c r="GSV102" s="4"/>
      <c r="GTB102" s="4"/>
      <c r="GTH102" s="4"/>
      <c r="GTN102" s="4"/>
      <c r="GTT102" s="4"/>
      <c r="GTZ102" s="4"/>
      <c r="GUF102" s="4"/>
      <c r="GUL102" s="4"/>
      <c r="GUR102" s="4"/>
      <c r="GUX102" s="4"/>
      <c r="GVD102" s="4"/>
      <c r="GVJ102" s="4"/>
      <c r="GVP102" s="4"/>
      <c r="GVV102" s="4"/>
      <c r="GWB102" s="4"/>
      <c r="GWH102" s="4"/>
      <c r="GWN102" s="4"/>
      <c r="GWT102" s="4"/>
      <c r="GWZ102" s="4"/>
      <c r="GXF102" s="4"/>
      <c r="GXL102" s="4"/>
      <c r="GXR102" s="4"/>
      <c r="GXX102" s="4"/>
      <c r="GYD102" s="4"/>
      <c r="GYJ102" s="4"/>
      <c r="GYP102" s="4"/>
      <c r="GYV102" s="4"/>
      <c r="GZB102" s="4"/>
      <c r="GZH102" s="4"/>
      <c r="GZN102" s="4"/>
      <c r="GZT102" s="4"/>
      <c r="GZZ102" s="4"/>
      <c r="HAF102" s="4"/>
      <c r="HAL102" s="4"/>
      <c r="HAR102" s="4"/>
      <c r="HAX102" s="4"/>
      <c r="HBD102" s="4"/>
      <c r="HBJ102" s="4"/>
      <c r="HBP102" s="4"/>
      <c r="HBV102" s="4"/>
      <c r="HCB102" s="4"/>
      <c r="HCH102" s="4"/>
      <c r="HCN102" s="4"/>
      <c r="HCT102" s="4"/>
      <c r="HCZ102" s="4"/>
      <c r="HDF102" s="4"/>
      <c r="HDL102" s="4"/>
      <c r="HDR102" s="4"/>
      <c r="HDX102" s="4"/>
      <c r="HED102" s="4"/>
      <c r="HEJ102" s="4"/>
      <c r="HEP102" s="4"/>
      <c r="HEV102" s="4"/>
      <c r="HFB102" s="4"/>
      <c r="HFH102" s="4"/>
      <c r="HFN102" s="4"/>
      <c r="HFT102" s="4"/>
      <c r="HFZ102" s="4"/>
      <c r="HGF102" s="4"/>
      <c r="HGL102" s="4"/>
      <c r="HGR102" s="4"/>
      <c r="HGX102" s="4"/>
      <c r="HHD102" s="4"/>
      <c r="HHJ102" s="4"/>
      <c r="HHP102" s="4"/>
      <c r="HHV102" s="4"/>
      <c r="HIB102" s="4"/>
      <c r="HIH102" s="4"/>
      <c r="HIN102" s="4"/>
      <c r="HIT102" s="4"/>
      <c r="HIZ102" s="4"/>
      <c r="HJF102" s="4"/>
      <c r="HJL102" s="4"/>
      <c r="HJR102" s="4"/>
      <c r="HJX102" s="4"/>
      <c r="HKD102" s="4"/>
      <c r="HKJ102" s="4"/>
      <c r="HKP102" s="4"/>
      <c r="HKV102" s="4"/>
      <c r="HLB102" s="4"/>
      <c r="HLH102" s="4"/>
      <c r="HLN102" s="4"/>
      <c r="HLT102" s="4"/>
      <c r="HLZ102" s="4"/>
      <c r="HMF102" s="4"/>
      <c r="HML102" s="4"/>
      <c r="HMR102" s="4"/>
      <c r="HMX102" s="4"/>
      <c r="HND102" s="4"/>
      <c r="HNJ102" s="4"/>
      <c r="HNP102" s="4"/>
      <c r="HNV102" s="4"/>
      <c r="HOB102" s="4"/>
      <c r="HOH102" s="4"/>
      <c r="HON102" s="4"/>
      <c r="HOT102" s="4"/>
      <c r="HOZ102" s="4"/>
      <c r="HPF102" s="4"/>
      <c r="HPL102" s="4"/>
      <c r="HPR102" s="4"/>
      <c r="HPX102" s="4"/>
      <c r="HQD102" s="4"/>
      <c r="HQJ102" s="4"/>
      <c r="HQP102" s="4"/>
      <c r="HQV102" s="4"/>
      <c r="HRB102" s="4"/>
      <c r="HRH102" s="4"/>
      <c r="HRN102" s="4"/>
      <c r="HRT102" s="4"/>
      <c r="HRZ102" s="4"/>
      <c r="HSF102" s="4"/>
      <c r="HSL102" s="4"/>
      <c r="HSR102" s="4"/>
      <c r="HSX102" s="4"/>
      <c r="HTD102" s="4"/>
      <c r="HTJ102" s="4"/>
      <c r="HTP102" s="4"/>
      <c r="HTV102" s="4"/>
      <c r="HUB102" s="4"/>
      <c r="HUH102" s="4"/>
      <c r="HUN102" s="4"/>
      <c r="HUT102" s="4"/>
      <c r="HUZ102" s="4"/>
      <c r="HVF102" s="4"/>
      <c r="HVL102" s="4"/>
      <c r="HVR102" s="4"/>
      <c r="HVX102" s="4"/>
      <c r="HWD102" s="4"/>
      <c r="HWJ102" s="4"/>
      <c r="HWP102" s="4"/>
      <c r="HWV102" s="4"/>
      <c r="HXB102" s="4"/>
      <c r="HXH102" s="4"/>
      <c r="HXN102" s="4"/>
      <c r="HXT102" s="4"/>
      <c r="HXZ102" s="4"/>
      <c r="HYF102" s="4"/>
      <c r="HYL102" s="4"/>
      <c r="HYR102" s="4"/>
      <c r="HYX102" s="4"/>
      <c r="HZD102" s="4"/>
      <c r="HZJ102" s="4"/>
      <c r="HZP102" s="4"/>
      <c r="HZV102" s="4"/>
      <c r="IAB102" s="4"/>
      <c r="IAH102" s="4"/>
      <c r="IAN102" s="4"/>
      <c r="IAT102" s="4"/>
      <c r="IAZ102" s="4"/>
      <c r="IBF102" s="4"/>
      <c r="IBL102" s="4"/>
      <c r="IBR102" s="4"/>
      <c r="IBX102" s="4"/>
      <c r="ICD102" s="4"/>
      <c r="ICJ102" s="4"/>
      <c r="ICP102" s="4"/>
      <c r="ICV102" s="4"/>
      <c r="IDB102" s="4"/>
      <c r="IDH102" s="4"/>
      <c r="IDN102" s="4"/>
      <c r="IDT102" s="4"/>
      <c r="IDZ102" s="4"/>
      <c r="IEF102" s="4"/>
      <c r="IEL102" s="4"/>
      <c r="IER102" s="4"/>
      <c r="IEX102" s="4"/>
      <c r="IFD102" s="4"/>
      <c r="IFJ102" s="4"/>
      <c r="IFP102" s="4"/>
      <c r="IFV102" s="4"/>
      <c r="IGB102" s="4"/>
      <c r="IGH102" s="4"/>
      <c r="IGN102" s="4"/>
      <c r="IGT102" s="4"/>
      <c r="IGZ102" s="4"/>
      <c r="IHF102" s="4"/>
      <c r="IHL102" s="4"/>
      <c r="IHR102" s="4"/>
      <c r="IHX102" s="4"/>
      <c r="IID102" s="4"/>
      <c r="IIJ102" s="4"/>
      <c r="IIP102" s="4"/>
      <c r="IIV102" s="4"/>
      <c r="IJB102" s="4"/>
      <c r="IJH102" s="4"/>
      <c r="IJN102" s="4"/>
      <c r="IJT102" s="4"/>
      <c r="IJZ102" s="4"/>
      <c r="IKF102" s="4"/>
      <c r="IKL102" s="4"/>
      <c r="IKR102" s="4"/>
      <c r="IKX102" s="4"/>
      <c r="ILD102" s="4"/>
      <c r="ILJ102" s="4"/>
      <c r="ILP102" s="4"/>
      <c r="ILV102" s="4"/>
      <c r="IMB102" s="4"/>
      <c r="IMH102" s="4"/>
      <c r="IMN102" s="4"/>
      <c r="IMT102" s="4"/>
      <c r="IMZ102" s="4"/>
      <c r="INF102" s="4"/>
      <c r="INL102" s="4"/>
      <c r="INR102" s="4"/>
      <c r="INX102" s="4"/>
      <c r="IOD102" s="4"/>
      <c r="IOJ102" s="4"/>
      <c r="IOP102" s="4"/>
      <c r="IOV102" s="4"/>
      <c r="IPB102" s="4"/>
      <c r="IPH102" s="4"/>
      <c r="IPN102" s="4"/>
      <c r="IPT102" s="4"/>
      <c r="IPZ102" s="4"/>
      <c r="IQF102" s="4"/>
      <c r="IQL102" s="4"/>
      <c r="IQR102" s="4"/>
      <c r="IQX102" s="4"/>
      <c r="IRD102" s="4"/>
      <c r="IRJ102" s="4"/>
      <c r="IRP102" s="4"/>
      <c r="IRV102" s="4"/>
      <c r="ISB102" s="4"/>
      <c r="ISH102" s="4"/>
      <c r="ISN102" s="4"/>
      <c r="IST102" s="4"/>
      <c r="ISZ102" s="4"/>
      <c r="ITF102" s="4"/>
      <c r="ITL102" s="4"/>
      <c r="ITR102" s="4"/>
      <c r="ITX102" s="4"/>
      <c r="IUD102" s="4"/>
      <c r="IUJ102" s="4"/>
      <c r="IUP102" s="4"/>
      <c r="IUV102" s="4"/>
      <c r="IVB102" s="4"/>
      <c r="IVH102" s="4"/>
      <c r="IVN102" s="4"/>
      <c r="IVT102" s="4"/>
      <c r="IVZ102" s="4"/>
      <c r="IWF102" s="4"/>
      <c r="IWL102" s="4"/>
      <c r="IWR102" s="4"/>
      <c r="IWX102" s="4"/>
      <c r="IXD102" s="4"/>
      <c r="IXJ102" s="4"/>
      <c r="IXP102" s="4"/>
      <c r="IXV102" s="4"/>
      <c r="IYB102" s="4"/>
      <c r="IYH102" s="4"/>
      <c r="IYN102" s="4"/>
      <c r="IYT102" s="4"/>
      <c r="IYZ102" s="4"/>
      <c r="IZF102" s="4"/>
      <c r="IZL102" s="4"/>
      <c r="IZR102" s="4"/>
      <c r="IZX102" s="4"/>
      <c r="JAD102" s="4"/>
      <c r="JAJ102" s="4"/>
      <c r="JAP102" s="4"/>
      <c r="JAV102" s="4"/>
      <c r="JBB102" s="4"/>
      <c r="JBH102" s="4"/>
      <c r="JBN102" s="4"/>
      <c r="JBT102" s="4"/>
      <c r="JBZ102" s="4"/>
      <c r="JCF102" s="4"/>
      <c r="JCL102" s="4"/>
      <c r="JCR102" s="4"/>
      <c r="JCX102" s="4"/>
      <c r="JDD102" s="4"/>
      <c r="JDJ102" s="4"/>
      <c r="JDP102" s="4"/>
      <c r="JDV102" s="4"/>
      <c r="JEB102" s="4"/>
      <c r="JEH102" s="4"/>
      <c r="JEN102" s="4"/>
      <c r="JET102" s="4"/>
      <c r="JEZ102" s="4"/>
      <c r="JFF102" s="4"/>
      <c r="JFL102" s="4"/>
      <c r="JFR102" s="4"/>
      <c r="JFX102" s="4"/>
      <c r="JGD102" s="4"/>
      <c r="JGJ102" s="4"/>
      <c r="JGP102" s="4"/>
      <c r="JGV102" s="4"/>
      <c r="JHB102" s="4"/>
      <c r="JHH102" s="4"/>
      <c r="JHN102" s="4"/>
      <c r="JHT102" s="4"/>
      <c r="JHZ102" s="4"/>
      <c r="JIF102" s="4"/>
      <c r="JIL102" s="4"/>
      <c r="JIR102" s="4"/>
      <c r="JIX102" s="4"/>
      <c r="JJD102" s="4"/>
      <c r="JJJ102" s="4"/>
      <c r="JJP102" s="4"/>
      <c r="JJV102" s="4"/>
      <c r="JKB102" s="4"/>
      <c r="JKH102" s="4"/>
      <c r="JKN102" s="4"/>
      <c r="JKT102" s="4"/>
      <c r="JKZ102" s="4"/>
      <c r="JLF102" s="4"/>
      <c r="JLL102" s="4"/>
      <c r="JLR102" s="4"/>
      <c r="JLX102" s="4"/>
      <c r="JMD102" s="4"/>
      <c r="JMJ102" s="4"/>
      <c r="JMP102" s="4"/>
      <c r="JMV102" s="4"/>
      <c r="JNB102" s="4"/>
      <c r="JNH102" s="4"/>
      <c r="JNN102" s="4"/>
      <c r="JNT102" s="4"/>
      <c r="JNZ102" s="4"/>
      <c r="JOF102" s="4"/>
      <c r="JOL102" s="4"/>
      <c r="JOR102" s="4"/>
      <c r="JOX102" s="4"/>
      <c r="JPD102" s="4"/>
      <c r="JPJ102" s="4"/>
      <c r="JPP102" s="4"/>
      <c r="JPV102" s="4"/>
      <c r="JQB102" s="4"/>
      <c r="JQH102" s="4"/>
      <c r="JQN102" s="4"/>
      <c r="JQT102" s="4"/>
      <c r="JQZ102" s="4"/>
      <c r="JRF102" s="4"/>
      <c r="JRL102" s="4"/>
      <c r="JRR102" s="4"/>
      <c r="JRX102" s="4"/>
      <c r="JSD102" s="4"/>
      <c r="JSJ102" s="4"/>
      <c r="JSP102" s="4"/>
      <c r="JSV102" s="4"/>
      <c r="JTB102" s="4"/>
      <c r="JTH102" s="4"/>
      <c r="JTN102" s="4"/>
      <c r="JTT102" s="4"/>
      <c r="JTZ102" s="4"/>
      <c r="JUF102" s="4"/>
      <c r="JUL102" s="4"/>
      <c r="JUR102" s="4"/>
      <c r="JUX102" s="4"/>
      <c r="JVD102" s="4"/>
      <c r="JVJ102" s="4"/>
      <c r="JVP102" s="4"/>
      <c r="JVV102" s="4"/>
      <c r="JWB102" s="4"/>
      <c r="JWH102" s="4"/>
      <c r="JWN102" s="4"/>
      <c r="JWT102" s="4"/>
      <c r="JWZ102" s="4"/>
      <c r="JXF102" s="4"/>
      <c r="JXL102" s="4"/>
      <c r="JXR102" s="4"/>
      <c r="JXX102" s="4"/>
      <c r="JYD102" s="4"/>
      <c r="JYJ102" s="4"/>
      <c r="JYP102" s="4"/>
      <c r="JYV102" s="4"/>
      <c r="JZB102" s="4"/>
      <c r="JZH102" s="4"/>
      <c r="JZN102" s="4"/>
      <c r="JZT102" s="4"/>
      <c r="JZZ102" s="4"/>
      <c r="KAF102" s="4"/>
      <c r="KAL102" s="4"/>
      <c r="KAR102" s="4"/>
      <c r="KAX102" s="4"/>
      <c r="KBD102" s="4"/>
      <c r="KBJ102" s="4"/>
      <c r="KBP102" s="4"/>
      <c r="KBV102" s="4"/>
      <c r="KCB102" s="4"/>
      <c r="KCH102" s="4"/>
      <c r="KCN102" s="4"/>
      <c r="KCT102" s="4"/>
      <c r="KCZ102" s="4"/>
      <c r="KDF102" s="4"/>
      <c r="KDL102" s="4"/>
      <c r="KDR102" s="4"/>
      <c r="KDX102" s="4"/>
      <c r="KED102" s="4"/>
      <c r="KEJ102" s="4"/>
      <c r="KEP102" s="4"/>
      <c r="KEV102" s="4"/>
      <c r="KFB102" s="4"/>
      <c r="KFH102" s="4"/>
      <c r="KFN102" s="4"/>
      <c r="KFT102" s="4"/>
      <c r="KFZ102" s="4"/>
      <c r="KGF102" s="4"/>
      <c r="KGL102" s="4"/>
      <c r="KGR102" s="4"/>
      <c r="KGX102" s="4"/>
      <c r="KHD102" s="4"/>
      <c r="KHJ102" s="4"/>
      <c r="KHP102" s="4"/>
      <c r="KHV102" s="4"/>
      <c r="KIB102" s="4"/>
      <c r="KIH102" s="4"/>
      <c r="KIN102" s="4"/>
      <c r="KIT102" s="4"/>
      <c r="KIZ102" s="4"/>
      <c r="KJF102" s="4"/>
      <c r="KJL102" s="4"/>
      <c r="KJR102" s="4"/>
      <c r="KJX102" s="4"/>
      <c r="KKD102" s="4"/>
      <c r="KKJ102" s="4"/>
      <c r="KKP102" s="4"/>
      <c r="KKV102" s="4"/>
      <c r="KLB102" s="4"/>
      <c r="KLH102" s="4"/>
      <c r="KLN102" s="4"/>
      <c r="KLT102" s="4"/>
      <c r="KLZ102" s="4"/>
      <c r="KMF102" s="4"/>
      <c r="KML102" s="4"/>
      <c r="KMR102" s="4"/>
      <c r="KMX102" s="4"/>
      <c r="KND102" s="4"/>
      <c r="KNJ102" s="4"/>
      <c r="KNP102" s="4"/>
      <c r="KNV102" s="4"/>
      <c r="KOB102" s="4"/>
      <c r="KOH102" s="4"/>
      <c r="KON102" s="4"/>
      <c r="KOT102" s="4"/>
      <c r="KOZ102" s="4"/>
      <c r="KPF102" s="4"/>
      <c r="KPL102" s="4"/>
      <c r="KPR102" s="4"/>
      <c r="KPX102" s="4"/>
      <c r="KQD102" s="4"/>
      <c r="KQJ102" s="4"/>
      <c r="KQP102" s="4"/>
      <c r="KQV102" s="4"/>
      <c r="KRB102" s="4"/>
      <c r="KRH102" s="4"/>
      <c r="KRN102" s="4"/>
      <c r="KRT102" s="4"/>
      <c r="KRZ102" s="4"/>
      <c r="KSF102" s="4"/>
      <c r="KSL102" s="4"/>
      <c r="KSR102" s="4"/>
      <c r="KSX102" s="4"/>
      <c r="KTD102" s="4"/>
      <c r="KTJ102" s="4"/>
      <c r="KTP102" s="4"/>
      <c r="KTV102" s="4"/>
      <c r="KUB102" s="4"/>
      <c r="KUH102" s="4"/>
      <c r="KUN102" s="4"/>
      <c r="KUT102" s="4"/>
      <c r="KUZ102" s="4"/>
      <c r="KVF102" s="4"/>
      <c r="KVL102" s="4"/>
      <c r="KVR102" s="4"/>
      <c r="KVX102" s="4"/>
      <c r="KWD102" s="4"/>
      <c r="KWJ102" s="4"/>
      <c r="KWP102" s="4"/>
      <c r="KWV102" s="4"/>
      <c r="KXB102" s="4"/>
      <c r="KXH102" s="4"/>
      <c r="KXN102" s="4"/>
      <c r="KXT102" s="4"/>
      <c r="KXZ102" s="4"/>
      <c r="KYF102" s="4"/>
      <c r="KYL102" s="4"/>
      <c r="KYR102" s="4"/>
      <c r="KYX102" s="4"/>
      <c r="KZD102" s="4"/>
      <c r="KZJ102" s="4"/>
      <c r="KZP102" s="4"/>
      <c r="KZV102" s="4"/>
      <c r="LAB102" s="4"/>
      <c r="LAH102" s="4"/>
      <c r="LAN102" s="4"/>
      <c r="LAT102" s="4"/>
      <c r="LAZ102" s="4"/>
      <c r="LBF102" s="4"/>
      <c r="LBL102" s="4"/>
      <c r="LBR102" s="4"/>
      <c r="LBX102" s="4"/>
      <c r="LCD102" s="4"/>
      <c r="LCJ102" s="4"/>
      <c r="LCP102" s="4"/>
      <c r="LCV102" s="4"/>
      <c r="LDB102" s="4"/>
      <c r="LDH102" s="4"/>
      <c r="LDN102" s="4"/>
      <c r="LDT102" s="4"/>
      <c r="LDZ102" s="4"/>
      <c r="LEF102" s="4"/>
      <c r="LEL102" s="4"/>
      <c r="LER102" s="4"/>
      <c r="LEX102" s="4"/>
      <c r="LFD102" s="4"/>
      <c r="LFJ102" s="4"/>
      <c r="LFP102" s="4"/>
      <c r="LFV102" s="4"/>
      <c r="LGB102" s="4"/>
      <c r="LGH102" s="4"/>
      <c r="LGN102" s="4"/>
      <c r="LGT102" s="4"/>
      <c r="LGZ102" s="4"/>
      <c r="LHF102" s="4"/>
      <c r="LHL102" s="4"/>
      <c r="LHR102" s="4"/>
      <c r="LHX102" s="4"/>
      <c r="LID102" s="4"/>
      <c r="LIJ102" s="4"/>
      <c r="LIP102" s="4"/>
      <c r="LIV102" s="4"/>
      <c r="LJB102" s="4"/>
      <c r="LJH102" s="4"/>
      <c r="LJN102" s="4"/>
      <c r="LJT102" s="4"/>
      <c r="LJZ102" s="4"/>
      <c r="LKF102" s="4"/>
      <c r="LKL102" s="4"/>
      <c r="LKR102" s="4"/>
      <c r="LKX102" s="4"/>
      <c r="LLD102" s="4"/>
      <c r="LLJ102" s="4"/>
      <c r="LLP102" s="4"/>
      <c r="LLV102" s="4"/>
      <c r="LMB102" s="4"/>
      <c r="LMH102" s="4"/>
      <c r="LMN102" s="4"/>
      <c r="LMT102" s="4"/>
      <c r="LMZ102" s="4"/>
      <c r="LNF102" s="4"/>
      <c r="LNL102" s="4"/>
      <c r="LNR102" s="4"/>
      <c r="LNX102" s="4"/>
      <c r="LOD102" s="4"/>
      <c r="LOJ102" s="4"/>
      <c r="LOP102" s="4"/>
      <c r="LOV102" s="4"/>
      <c r="LPB102" s="4"/>
      <c r="LPH102" s="4"/>
      <c r="LPN102" s="4"/>
      <c r="LPT102" s="4"/>
      <c r="LPZ102" s="4"/>
      <c r="LQF102" s="4"/>
      <c r="LQL102" s="4"/>
      <c r="LQR102" s="4"/>
      <c r="LQX102" s="4"/>
      <c r="LRD102" s="4"/>
      <c r="LRJ102" s="4"/>
      <c r="LRP102" s="4"/>
      <c r="LRV102" s="4"/>
      <c r="LSB102" s="4"/>
      <c r="LSH102" s="4"/>
      <c r="LSN102" s="4"/>
      <c r="LST102" s="4"/>
      <c r="LSZ102" s="4"/>
      <c r="LTF102" s="4"/>
      <c r="LTL102" s="4"/>
      <c r="LTR102" s="4"/>
      <c r="LTX102" s="4"/>
      <c r="LUD102" s="4"/>
      <c r="LUJ102" s="4"/>
      <c r="LUP102" s="4"/>
      <c r="LUV102" s="4"/>
      <c r="LVB102" s="4"/>
      <c r="LVH102" s="4"/>
      <c r="LVN102" s="4"/>
      <c r="LVT102" s="4"/>
      <c r="LVZ102" s="4"/>
      <c r="LWF102" s="4"/>
      <c r="LWL102" s="4"/>
      <c r="LWR102" s="4"/>
      <c r="LWX102" s="4"/>
      <c r="LXD102" s="4"/>
      <c r="LXJ102" s="4"/>
      <c r="LXP102" s="4"/>
      <c r="LXV102" s="4"/>
      <c r="LYB102" s="4"/>
      <c r="LYH102" s="4"/>
      <c r="LYN102" s="4"/>
      <c r="LYT102" s="4"/>
      <c r="LYZ102" s="4"/>
      <c r="LZF102" s="4"/>
      <c r="LZL102" s="4"/>
      <c r="LZR102" s="4"/>
      <c r="LZX102" s="4"/>
      <c r="MAD102" s="4"/>
      <c r="MAJ102" s="4"/>
      <c r="MAP102" s="4"/>
      <c r="MAV102" s="4"/>
      <c r="MBB102" s="4"/>
      <c r="MBH102" s="4"/>
      <c r="MBN102" s="4"/>
      <c r="MBT102" s="4"/>
      <c r="MBZ102" s="4"/>
      <c r="MCF102" s="4"/>
      <c r="MCL102" s="4"/>
      <c r="MCR102" s="4"/>
      <c r="MCX102" s="4"/>
      <c r="MDD102" s="4"/>
      <c r="MDJ102" s="4"/>
      <c r="MDP102" s="4"/>
      <c r="MDV102" s="4"/>
      <c r="MEB102" s="4"/>
      <c r="MEH102" s="4"/>
      <c r="MEN102" s="4"/>
      <c r="MET102" s="4"/>
      <c r="MEZ102" s="4"/>
      <c r="MFF102" s="4"/>
      <c r="MFL102" s="4"/>
      <c r="MFR102" s="4"/>
      <c r="MFX102" s="4"/>
      <c r="MGD102" s="4"/>
      <c r="MGJ102" s="4"/>
      <c r="MGP102" s="4"/>
      <c r="MGV102" s="4"/>
      <c r="MHB102" s="4"/>
      <c r="MHH102" s="4"/>
      <c r="MHN102" s="4"/>
      <c r="MHT102" s="4"/>
      <c r="MHZ102" s="4"/>
      <c r="MIF102" s="4"/>
      <c r="MIL102" s="4"/>
      <c r="MIR102" s="4"/>
      <c r="MIX102" s="4"/>
      <c r="MJD102" s="4"/>
      <c r="MJJ102" s="4"/>
      <c r="MJP102" s="4"/>
      <c r="MJV102" s="4"/>
      <c r="MKB102" s="4"/>
      <c r="MKH102" s="4"/>
      <c r="MKN102" s="4"/>
      <c r="MKT102" s="4"/>
      <c r="MKZ102" s="4"/>
      <c r="MLF102" s="4"/>
      <c r="MLL102" s="4"/>
      <c r="MLR102" s="4"/>
      <c r="MLX102" s="4"/>
      <c r="MMD102" s="4"/>
      <c r="MMJ102" s="4"/>
      <c r="MMP102" s="4"/>
      <c r="MMV102" s="4"/>
      <c r="MNB102" s="4"/>
      <c r="MNH102" s="4"/>
      <c r="MNN102" s="4"/>
      <c r="MNT102" s="4"/>
      <c r="MNZ102" s="4"/>
      <c r="MOF102" s="4"/>
      <c r="MOL102" s="4"/>
      <c r="MOR102" s="4"/>
      <c r="MOX102" s="4"/>
      <c r="MPD102" s="4"/>
      <c r="MPJ102" s="4"/>
      <c r="MPP102" s="4"/>
      <c r="MPV102" s="4"/>
      <c r="MQB102" s="4"/>
      <c r="MQH102" s="4"/>
      <c r="MQN102" s="4"/>
      <c r="MQT102" s="4"/>
      <c r="MQZ102" s="4"/>
      <c r="MRF102" s="4"/>
      <c r="MRL102" s="4"/>
      <c r="MRR102" s="4"/>
      <c r="MRX102" s="4"/>
      <c r="MSD102" s="4"/>
      <c r="MSJ102" s="4"/>
      <c r="MSP102" s="4"/>
      <c r="MSV102" s="4"/>
      <c r="MTB102" s="4"/>
      <c r="MTH102" s="4"/>
      <c r="MTN102" s="4"/>
      <c r="MTT102" s="4"/>
      <c r="MTZ102" s="4"/>
      <c r="MUF102" s="4"/>
      <c r="MUL102" s="4"/>
      <c r="MUR102" s="4"/>
      <c r="MUX102" s="4"/>
      <c r="MVD102" s="4"/>
      <c r="MVJ102" s="4"/>
      <c r="MVP102" s="4"/>
      <c r="MVV102" s="4"/>
      <c r="MWB102" s="4"/>
      <c r="MWH102" s="4"/>
      <c r="MWN102" s="4"/>
      <c r="MWT102" s="4"/>
      <c r="MWZ102" s="4"/>
      <c r="MXF102" s="4"/>
      <c r="MXL102" s="4"/>
      <c r="MXR102" s="4"/>
      <c r="MXX102" s="4"/>
      <c r="MYD102" s="4"/>
      <c r="MYJ102" s="4"/>
      <c r="MYP102" s="4"/>
      <c r="MYV102" s="4"/>
      <c r="MZB102" s="4"/>
      <c r="MZH102" s="4"/>
      <c r="MZN102" s="4"/>
      <c r="MZT102" s="4"/>
      <c r="MZZ102" s="4"/>
      <c r="NAF102" s="4"/>
      <c r="NAL102" s="4"/>
      <c r="NAR102" s="4"/>
      <c r="NAX102" s="4"/>
      <c r="NBD102" s="4"/>
      <c r="NBJ102" s="4"/>
      <c r="NBP102" s="4"/>
      <c r="NBV102" s="4"/>
      <c r="NCB102" s="4"/>
      <c r="NCH102" s="4"/>
      <c r="NCN102" s="4"/>
      <c r="NCT102" s="4"/>
      <c r="NCZ102" s="4"/>
      <c r="NDF102" s="4"/>
      <c r="NDL102" s="4"/>
      <c r="NDR102" s="4"/>
      <c r="NDX102" s="4"/>
      <c r="NED102" s="4"/>
      <c r="NEJ102" s="4"/>
      <c r="NEP102" s="4"/>
      <c r="NEV102" s="4"/>
      <c r="NFB102" s="4"/>
      <c r="NFH102" s="4"/>
      <c r="NFN102" s="4"/>
      <c r="NFT102" s="4"/>
      <c r="NFZ102" s="4"/>
      <c r="NGF102" s="4"/>
      <c r="NGL102" s="4"/>
      <c r="NGR102" s="4"/>
      <c r="NGX102" s="4"/>
      <c r="NHD102" s="4"/>
      <c r="NHJ102" s="4"/>
      <c r="NHP102" s="4"/>
      <c r="NHV102" s="4"/>
      <c r="NIB102" s="4"/>
      <c r="NIH102" s="4"/>
      <c r="NIN102" s="4"/>
      <c r="NIT102" s="4"/>
      <c r="NIZ102" s="4"/>
      <c r="NJF102" s="4"/>
      <c r="NJL102" s="4"/>
      <c r="NJR102" s="4"/>
      <c r="NJX102" s="4"/>
      <c r="NKD102" s="4"/>
      <c r="NKJ102" s="4"/>
      <c r="NKP102" s="4"/>
      <c r="NKV102" s="4"/>
      <c r="NLB102" s="4"/>
      <c r="NLH102" s="4"/>
      <c r="NLN102" s="4"/>
      <c r="NLT102" s="4"/>
      <c r="NLZ102" s="4"/>
      <c r="NMF102" s="4"/>
      <c r="NML102" s="4"/>
      <c r="NMR102" s="4"/>
      <c r="NMX102" s="4"/>
      <c r="NND102" s="4"/>
      <c r="NNJ102" s="4"/>
      <c r="NNP102" s="4"/>
      <c r="NNV102" s="4"/>
      <c r="NOB102" s="4"/>
      <c r="NOH102" s="4"/>
      <c r="NON102" s="4"/>
      <c r="NOT102" s="4"/>
      <c r="NOZ102" s="4"/>
      <c r="NPF102" s="4"/>
      <c r="NPL102" s="4"/>
      <c r="NPR102" s="4"/>
      <c r="NPX102" s="4"/>
      <c r="NQD102" s="4"/>
      <c r="NQJ102" s="4"/>
      <c r="NQP102" s="4"/>
      <c r="NQV102" s="4"/>
      <c r="NRB102" s="4"/>
      <c r="NRH102" s="4"/>
      <c r="NRN102" s="4"/>
      <c r="NRT102" s="4"/>
      <c r="NRZ102" s="4"/>
      <c r="NSF102" s="4"/>
      <c r="NSL102" s="4"/>
      <c r="NSR102" s="4"/>
      <c r="NSX102" s="4"/>
      <c r="NTD102" s="4"/>
      <c r="NTJ102" s="4"/>
      <c r="NTP102" s="4"/>
      <c r="NTV102" s="4"/>
      <c r="NUB102" s="4"/>
      <c r="NUH102" s="4"/>
      <c r="NUN102" s="4"/>
      <c r="NUT102" s="4"/>
      <c r="NUZ102" s="4"/>
      <c r="NVF102" s="4"/>
      <c r="NVL102" s="4"/>
      <c r="NVR102" s="4"/>
      <c r="NVX102" s="4"/>
      <c r="NWD102" s="4"/>
      <c r="NWJ102" s="4"/>
      <c r="NWP102" s="4"/>
      <c r="NWV102" s="4"/>
      <c r="NXB102" s="4"/>
      <c r="NXH102" s="4"/>
      <c r="NXN102" s="4"/>
      <c r="NXT102" s="4"/>
      <c r="NXZ102" s="4"/>
      <c r="NYF102" s="4"/>
      <c r="NYL102" s="4"/>
      <c r="NYR102" s="4"/>
      <c r="NYX102" s="4"/>
      <c r="NZD102" s="4"/>
      <c r="NZJ102" s="4"/>
      <c r="NZP102" s="4"/>
      <c r="NZV102" s="4"/>
      <c r="OAB102" s="4"/>
      <c r="OAH102" s="4"/>
      <c r="OAN102" s="4"/>
      <c r="OAT102" s="4"/>
      <c r="OAZ102" s="4"/>
      <c r="OBF102" s="4"/>
      <c r="OBL102" s="4"/>
      <c r="OBR102" s="4"/>
      <c r="OBX102" s="4"/>
      <c r="OCD102" s="4"/>
      <c r="OCJ102" s="4"/>
      <c r="OCP102" s="4"/>
      <c r="OCV102" s="4"/>
      <c r="ODB102" s="4"/>
      <c r="ODH102" s="4"/>
      <c r="ODN102" s="4"/>
      <c r="ODT102" s="4"/>
      <c r="ODZ102" s="4"/>
      <c r="OEF102" s="4"/>
      <c r="OEL102" s="4"/>
      <c r="OER102" s="4"/>
      <c r="OEX102" s="4"/>
      <c r="OFD102" s="4"/>
      <c r="OFJ102" s="4"/>
      <c r="OFP102" s="4"/>
      <c r="OFV102" s="4"/>
      <c r="OGB102" s="4"/>
      <c r="OGH102" s="4"/>
      <c r="OGN102" s="4"/>
      <c r="OGT102" s="4"/>
      <c r="OGZ102" s="4"/>
      <c r="OHF102" s="4"/>
      <c r="OHL102" s="4"/>
      <c r="OHR102" s="4"/>
      <c r="OHX102" s="4"/>
      <c r="OID102" s="4"/>
      <c r="OIJ102" s="4"/>
      <c r="OIP102" s="4"/>
      <c r="OIV102" s="4"/>
      <c r="OJB102" s="4"/>
      <c r="OJH102" s="4"/>
      <c r="OJN102" s="4"/>
      <c r="OJT102" s="4"/>
      <c r="OJZ102" s="4"/>
      <c r="OKF102" s="4"/>
      <c r="OKL102" s="4"/>
      <c r="OKR102" s="4"/>
      <c r="OKX102" s="4"/>
      <c r="OLD102" s="4"/>
      <c r="OLJ102" s="4"/>
      <c r="OLP102" s="4"/>
      <c r="OLV102" s="4"/>
      <c r="OMB102" s="4"/>
      <c r="OMH102" s="4"/>
      <c r="OMN102" s="4"/>
      <c r="OMT102" s="4"/>
      <c r="OMZ102" s="4"/>
      <c r="ONF102" s="4"/>
      <c r="ONL102" s="4"/>
      <c r="ONR102" s="4"/>
      <c r="ONX102" s="4"/>
      <c r="OOD102" s="4"/>
      <c r="OOJ102" s="4"/>
      <c r="OOP102" s="4"/>
      <c r="OOV102" s="4"/>
      <c r="OPB102" s="4"/>
      <c r="OPH102" s="4"/>
      <c r="OPN102" s="4"/>
      <c r="OPT102" s="4"/>
      <c r="OPZ102" s="4"/>
      <c r="OQF102" s="4"/>
      <c r="OQL102" s="4"/>
      <c r="OQR102" s="4"/>
      <c r="OQX102" s="4"/>
      <c r="ORD102" s="4"/>
      <c r="ORJ102" s="4"/>
      <c r="ORP102" s="4"/>
      <c r="ORV102" s="4"/>
      <c r="OSB102" s="4"/>
      <c r="OSH102" s="4"/>
      <c r="OSN102" s="4"/>
      <c r="OST102" s="4"/>
      <c r="OSZ102" s="4"/>
      <c r="OTF102" s="4"/>
      <c r="OTL102" s="4"/>
      <c r="OTR102" s="4"/>
      <c r="OTX102" s="4"/>
      <c r="OUD102" s="4"/>
      <c r="OUJ102" s="4"/>
      <c r="OUP102" s="4"/>
      <c r="OUV102" s="4"/>
      <c r="OVB102" s="4"/>
      <c r="OVH102" s="4"/>
      <c r="OVN102" s="4"/>
      <c r="OVT102" s="4"/>
      <c r="OVZ102" s="4"/>
      <c r="OWF102" s="4"/>
      <c r="OWL102" s="4"/>
      <c r="OWR102" s="4"/>
      <c r="OWX102" s="4"/>
      <c r="OXD102" s="4"/>
      <c r="OXJ102" s="4"/>
      <c r="OXP102" s="4"/>
      <c r="OXV102" s="4"/>
      <c r="OYB102" s="4"/>
      <c r="OYH102" s="4"/>
      <c r="OYN102" s="4"/>
      <c r="OYT102" s="4"/>
      <c r="OYZ102" s="4"/>
      <c r="OZF102" s="4"/>
      <c r="OZL102" s="4"/>
      <c r="OZR102" s="4"/>
      <c r="OZX102" s="4"/>
      <c r="PAD102" s="4"/>
      <c r="PAJ102" s="4"/>
      <c r="PAP102" s="4"/>
      <c r="PAV102" s="4"/>
      <c r="PBB102" s="4"/>
      <c r="PBH102" s="4"/>
      <c r="PBN102" s="4"/>
      <c r="PBT102" s="4"/>
      <c r="PBZ102" s="4"/>
      <c r="PCF102" s="4"/>
      <c r="PCL102" s="4"/>
      <c r="PCR102" s="4"/>
      <c r="PCX102" s="4"/>
      <c r="PDD102" s="4"/>
      <c r="PDJ102" s="4"/>
      <c r="PDP102" s="4"/>
      <c r="PDV102" s="4"/>
      <c r="PEB102" s="4"/>
      <c r="PEH102" s="4"/>
      <c r="PEN102" s="4"/>
      <c r="PET102" s="4"/>
      <c r="PEZ102" s="4"/>
      <c r="PFF102" s="4"/>
      <c r="PFL102" s="4"/>
      <c r="PFR102" s="4"/>
      <c r="PFX102" s="4"/>
      <c r="PGD102" s="4"/>
      <c r="PGJ102" s="4"/>
      <c r="PGP102" s="4"/>
      <c r="PGV102" s="4"/>
      <c r="PHB102" s="4"/>
      <c r="PHH102" s="4"/>
      <c r="PHN102" s="4"/>
      <c r="PHT102" s="4"/>
      <c r="PHZ102" s="4"/>
      <c r="PIF102" s="4"/>
      <c r="PIL102" s="4"/>
      <c r="PIR102" s="4"/>
      <c r="PIX102" s="4"/>
      <c r="PJD102" s="4"/>
      <c r="PJJ102" s="4"/>
      <c r="PJP102" s="4"/>
      <c r="PJV102" s="4"/>
      <c r="PKB102" s="4"/>
      <c r="PKH102" s="4"/>
      <c r="PKN102" s="4"/>
      <c r="PKT102" s="4"/>
      <c r="PKZ102" s="4"/>
      <c r="PLF102" s="4"/>
      <c r="PLL102" s="4"/>
      <c r="PLR102" s="4"/>
      <c r="PLX102" s="4"/>
      <c r="PMD102" s="4"/>
      <c r="PMJ102" s="4"/>
      <c r="PMP102" s="4"/>
      <c r="PMV102" s="4"/>
      <c r="PNB102" s="4"/>
      <c r="PNH102" s="4"/>
      <c r="PNN102" s="4"/>
      <c r="PNT102" s="4"/>
      <c r="PNZ102" s="4"/>
      <c r="POF102" s="4"/>
      <c r="POL102" s="4"/>
      <c r="POR102" s="4"/>
      <c r="POX102" s="4"/>
      <c r="PPD102" s="4"/>
      <c r="PPJ102" s="4"/>
      <c r="PPP102" s="4"/>
      <c r="PPV102" s="4"/>
      <c r="PQB102" s="4"/>
      <c r="PQH102" s="4"/>
      <c r="PQN102" s="4"/>
      <c r="PQT102" s="4"/>
      <c r="PQZ102" s="4"/>
      <c r="PRF102" s="4"/>
      <c r="PRL102" s="4"/>
      <c r="PRR102" s="4"/>
      <c r="PRX102" s="4"/>
      <c r="PSD102" s="4"/>
      <c r="PSJ102" s="4"/>
      <c r="PSP102" s="4"/>
      <c r="PSV102" s="4"/>
      <c r="PTB102" s="4"/>
      <c r="PTH102" s="4"/>
      <c r="PTN102" s="4"/>
      <c r="PTT102" s="4"/>
      <c r="PTZ102" s="4"/>
      <c r="PUF102" s="4"/>
      <c r="PUL102" s="4"/>
      <c r="PUR102" s="4"/>
      <c r="PUX102" s="4"/>
      <c r="PVD102" s="4"/>
      <c r="PVJ102" s="4"/>
      <c r="PVP102" s="4"/>
      <c r="PVV102" s="4"/>
      <c r="PWB102" s="4"/>
      <c r="PWH102" s="4"/>
      <c r="PWN102" s="4"/>
      <c r="PWT102" s="4"/>
      <c r="PWZ102" s="4"/>
      <c r="PXF102" s="4"/>
      <c r="PXL102" s="4"/>
      <c r="PXR102" s="4"/>
      <c r="PXX102" s="4"/>
      <c r="PYD102" s="4"/>
      <c r="PYJ102" s="4"/>
      <c r="PYP102" s="4"/>
      <c r="PYV102" s="4"/>
      <c r="PZB102" s="4"/>
      <c r="PZH102" s="4"/>
      <c r="PZN102" s="4"/>
      <c r="PZT102" s="4"/>
      <c r="PZZ102" s="4"/>
      <c r="QAF102" s="4"/>
      <c r="QAL102" s="4"/>
      <c r="QAR102" s="4"/>
      <c r="QAX102" s="4"/>
      <c r="QBD102" s="4"/>
      <c r="QBJ102" s="4"/>
      <c r="QBP102" s="4"/>
      <c r="QBV102" s="4"/>
      <c r="QCB102" s="4"/>
      <c r="QCH102" s="4"/>
      <c r="QCN102" s="4"/>
      <c r="QCT102" s="4"/>
      <c r="QCZ102" s="4"/>
      <c r="QDF102" s="4"/>
      <c r="QDL102" s="4"/>
      <c r="QDR102" s="4"/>
      <c r="QDX102" s="4"/>
      <c r="QED102" s="4"/>
      <c r="QEJ102" s="4"/>
      <c r="QEP102" s="4"/>
      <c r="QEV102" s="4"/>
      <c r="QFB102" s="4"/>
      <c r="QFH102" s="4"/>
      <c r="QFN102" s="4"/>
      <c r="QFT102" s="4"/>
      <c r="QFZ102" s="4"/>
      <c r="QGF102" s="4"/>
      <c r="QGL102" s="4"/>
      <c r="QGR102" s="4"/>
      <c r="QGX102" s="4"/>
      <c r="QHD102" s="4"/>
      <c r="QHJ102" s="4"/>
      <c r="QHP102" s="4"/>
      <c r="QHV102" s="4"/>
      <c r="QIB102" s="4"/>
      <c r="QIH102" s="4"/>
      <c r="QIN102" s="4"/>
      <c r="QIT102" s="4"/>
      <c r="QIZ102" s="4"/>
      <c r="QJF102" s="4"/>
      <c r="QJL102" s="4"/>
      <c r="QJR102" s="4"/>
      <c r="QJX102" s="4"/>
      <c r="QKD102" s="4"/>
      <c r="QKJ102" s="4"/>
      <c r="QKP102" s="4"/>
      <c r="QKV102" s="4"/>
      <c r="QLB102" s="4"/>
      <c r="QLH102" s="4"/>
      <c r="QLN102" s="4"/>
      <c r="QLT102" s="4"/>
      <c r="QLZ102" s="4"/>
      <c r="QMF102" s="4"/>
      <c r="QML102" s="4"/>
      <c r="QMR102" s="4"/>
      <c r="QMX102" s="4"/>
      <c r="QND102" s="4"/>
      <c r="QNJ102" s="4"/>
      <c r="QNP102" s="4"/>
      <c r="QNV102" s="4"/>
      <c r="QOB102" s="4"/>
      <c r="QOH102" s="4"/>
      <c r="QON102" s="4"/>
      <c r="QOT102" s="4"/>
      <c r="QOZ102" s="4"/>
      <c r="QPF102" s="4"/>
      <c r="QPL102" s="4"/>
      <c r="QPR102" s="4"/>
      <c r="QPX102" s="4"/>
      <c r="QQD102" s="4"/>
      <c r="QQJ102" s="4"/>
      <c r="QQP102" s="4"/>
      <c r="QQV102" s="4"/>
      <c r="QRB102" s="4"/>
      <c r="QRH102" s="4"/>
      <c r="QRN102" s="4"/>
      <c r="QRT102" s="4"/>
      <c r="QRZ102" s="4"/>
      <c r="QSF102" s="4"/>
      <c r="QSL102" s="4"/>
      <c r="QSR102" s="4"/>
      <c r="QSX102" s="4"/>
      <c r="QTD102" s="4"/>
      <c r="QTJ102" s="4"/>
      <c r="QTP102" s="4"/>
      <c r="QTV102" s="4"/>
      <c r="QUB102" s="4"/>
      <c r="QUH102" s="4"/>
      <c r="QUN102" s="4"/>
      <c r="QUT102" s="4"/>
      <c r="QUZ102" s="4"/>
      <c r="QVF102" s="4"/>
      <c r="QVL102" s="4"/>
      <c r="QVR102" s="4"/>
      <c r="QVX102" s="4"/>
      <c r="QWD102" s="4"/>
      <c r="QWJ102" s="4"/>
      <c r="QWP102" s="4"/>
      <c r="QWV102" s="4"/>
      <c r="QXB102" s="4"/>
      <c r="QXH102" s="4"/>
      <c r="QXN102" s="4"/>
      <c r="QXT102" s="4"/>
      <c r="QXZ102" s="4"/>
      <c r="QYF102" s="4"/>
      <c r="QYL102" s="4"/>
      <c r="QYR102" s="4"/>
      <c r="QYX102" s="4"/>
      <c r="QZD102" s="4"/>
      <c r="QZJ102" s="4"/>
      <c r="QZP102" s="4"/>
      <c r="QZV102" s="4"/>
      <c r="RAB102" s="4"/>
      <c r="RAH102" s="4"/>
      <c r="RAN102" s="4"/>
      <c r="RAT102" s="4"/>
      <c r="RAZ102" s="4"/>
      <c r="RBF102" s="4"/>
      <c r="RBL102" s="4"/>
      <c r="RBR102" s="4"/>
      <c r="RBX102" s="4"/>
      <c r="RCD102" s="4"/>
      <c r="RCJ102" s="4"/>
      <c r="RCP102" s="4"/>
      <c r="RCV102" s="4"/>
      <c r="RDB102" s="4"/>
      <c r="RDH102" s="4"/>
      <c r="RDN102" s="4"/>
      <c r="RDT102" s="4"/>
      <c r="RDZ102" s="4"/>
      <c r="REF102" s="4"/>
      <c r="REL102" s="4"/>
      <c r="RER102" s="4"/>
      <c r="REX102" s="4"/>
      <c r="RFD102" s="4"/>
      <c r="RFJ102" s="4"/>
      <c r="RFP102" s="4"/>
      <c r="RFV102" s="4"/>
      <c r="RGB102" s="4"/>
      <c r="RGH102" s="4"/>
      <c r="RGN102" s="4"/>
      <c r="RGT102" s="4"/>
      <c r="RGZ102" s="4"/>
      <c r="RHF102" s="4"/>
      <c r="RHL102" s="4"/>
      <c r="RHR102" s="4"/>
      <c r="RHX102" s="4"/>
      <c r="RID102" s="4"/>
      <c r="RIJ102" s="4"/>
      <c r="RIP102" s="4"/>
      <c r="RIV102" s="4"/>
      <c r="RJB102" s="4"/>
      <c r="RJH102" s="4"/>
      <c r="RJN102" s="4"/>
      <c r="RJT102" s="4"/>
      <c r="RJZ102" s="4"/>
      <c r="RKF102" s="4"/>
      <c r="RKL102" s="4"/>
      <c r="RKR102" s="4"/>
      <c r="RKX102" s="4"/>
      <c r="RLD102" s="4"/>
      <c r="RLJ102" s="4"/>
      <c r="RLP102" s="4"/>
      <c r="RLV102" s="4"/>
      <c r="RMB102" s="4"/>
      <c r="RMH102" s="4"/>
      <c r="RMN102" s="4"/>
      <c r="RMT102" s="4"/>
      <c r="RMZ102" s="4"/>
      <c r="RNF102" s="4"/>
      <c r="RNL102" s="4"/>
      <c r="RNR102" s="4"/>
      <c r="RNX102" s="4"/>
      <c r="ROD102" s="4"/>
      <c r="ROJ102" s="4"/>
      <c r="ROP102" s="4"/>
      <c r="ROV102" s="4"/>
      <c r="RPB102" s="4"/>
      <c r="RPH102" s="4"/>
      <c r="RPN102" s="4"/>
      <c r="RPT102" s="4"/>
      <c r="RPZ102" s="4"/>
      <c r="RQF102" s="4"/>
      <c r="RQL102" s="4"/>
      <c r="RQR102" s="4"/>
      <c r="RQX102" s="4"/>
      <c r="RRD102" s="4"/>
      <c r="RRJ102" s="4"/>
      <c r="RRP102" s="4"/>
      <c r="RRV102" s="4"/>
      <c r="RSB102" s="4"/>
      <c r="RSH102" s="4"/>
      <c r="RSN102" s="4"/>
      <c r="RST102" s="4"/>
      <c r="RSZ102" s="4"/>
      <c r="RTF102" s="4"/>
      <c r="RTL102" s="4"/>
      <c r="RTR102" s="4"/>
      <c r="RTX102" s="4"/>
      <c r="RUD102" s="4"/>
      <c r="RUJ102" s="4"/>
      <c r="RUP102" s="4"/>
      <c r="RUV102" s="4"/>
      <c r="RVB102" s="4"/>
      <c r="RVH102" s="4"/>
      <c r="RVN102" s="4"/>
      <c r="RVT102" s="4"/>
      <c r="RVZ102" s="4"/>
      <c r="RWF102" s="4"/>
      <c r="RWL102" s="4"/>
      <c r="RWR102" s="4"/>
      <c r="RWX102" s="4"/>
      <c r="RXD102" s="4"/>
      <c r="RXJ102" s="4"/>
      <c r="RXP102" s="4"/>
      <c r="RXV102" s="4"/>
      <c r="RYB102" s="4"/>
      <c r="RYH102" s="4"/>
      <c r="RYN102" s="4"/>
      <c r="RYT102" s="4"/>
      <c r="RYZ102" s="4"/>
      <c r="RZF102" s="4"/>
      <c r="RZL102" s="4"/>
      <c r="RZR102" s="4"/>
      <c r="RZX102" s="4"/>
      <c r="SAD102" s="4"/>
      <c r="SAJ102" s="4"/>
      <c r="SAP102" s="4"/>
      <c r="SAV102" s="4"/>
      <c r="SBB102" s="4"/>
      <c r="SBH102" s="4"/>
      <c r="SBN102" s="4"/>
      <c r="SBT102" s="4"/>
      <c r="SBZ102" s="4"/>
      <c r="SCF102" s="4"/>
      <c r="SCL102" s="4"/>
      <c r="SCR102" s="4"/>
      <c r="SCX102" s="4"/>
      <c r="SDD102" s="4"/>
      <c r="SDJ102" s="4"/>
      <c r="SDP102" s="4"/>
      <c r="SDV102" s="4"/>
      <c r="SEB102" s="4"/>
      <c r="SEH102" s="4"/>
      <c r="SEN102" s="4"/>
      <c r="SET102" s="4"/>
      <c r="SEZ102" s="4"/>
      <c r="SFF102" s="4"/>
      <c r="SFL102" s="4"/>
      <c r="SFR102" s="4"/>
      <c r="SFX102" s="4"/>
      <c r="SGD102" s="4"/>
      <c r="SGJ102" s="4"/>
      <c r="SGP102" s="4"/>
      <c r="SGV102" s="4"/>
      <c r="SHB102" s="4"/>
      <c r="SHH102" s="4"/>
      <c r="SHN102" s="4"/>
      <c r="SHT102" s="4"/>
      <c r="SHZ102" s="4"/>
      <c r="SIF102" s="4"/>
      <c r="SIL102" s="4"/>
      <c r="SIR102" s="4"/>
      <c r="SIX102" s="4"/>
      <c r="SJD102" s="4"/>
      <c r="SJJ102" s="4"/>
      <c r="SJP102" s="4"/>
      <c r="SJV102" s="4"/>
      <c r="SKB102" s="4"/>
      <c r="SKH102" s="4"/>
      <c r="SKN102" s="4"/>
      <c r="SKT102" s="4"/>
      <c r="SKZ102" s="4"/>
      <c r="SLF102" s="4"/>
      <c r="SLL102" s="4"/>
      <c r="SLR102" s="4"/>
      <c r="SLX102" s="4"/>
      <c r="SMD102" s="4"/>
      <c r="SMJ102" s="4"/>
      <c r="SMP102" s="4"/>
      <c r="SMV102" s="4"/>
      <c r="SNB102" s="4"/>
      <c r="SNH102" s="4"/>
      <c r="SNN102" s="4"/>
      <c r="SNT102" s="4"/>
      <c r="SNZ102" s="4"/>
      <c r="SOF102" s="4"/>
      <c r="SOL102" s="4"/>
      <c r="SOR102" s="4"/>
      <c r="SOX102" s="4"/>
      <c r="SPD102" s="4"/>
      <c r="SPJ102" s="4"/>
      <c r="SPP102" s="4"/>
      <c r="SPV102" s="4"/>
      <c r="SQB102" s="4"/>
      <c r="SQH102" s="4"/>
      <c r="SQN102" s="4"/>
      <c r="SQT102" s="4"/>
      <c r="SQZ102" s="4"/>
      <c r="SRF102" s="4"/>
      <c r="SRL102" s="4"/>
      <c r="SRR102" s="4"/>
      <c r="SRX102" s="4"/>
      <c r="SSD102" s="4"/>
      <c r="SSJ102" s="4"/>
      <c r="SSP102" s="4"/>
      <c r="SSV102" s="4"/>
      <c r="STB102" s="4"/>
      <c r="STH102" s="4"/>
      <c r="STN102" s="4"/>
      <c r="STT102" s="4"/>
      <c r="STZ102" s="4"/>
      <c r="SUF102" s="4"/>
      <c r="SUL102" s="4"/>
      <c r="SUR102" s="4"/>
      <c r="SUX102" s="4"/>
      <c r="SVD102" s="4"/>
      <c r="SVJ102" s="4"/>
      <c r="SVP102" s="4"/>
      <c r="SVV102" s="4"/>
      <c r="SWB102" s="4"/>
      <c r="SWH102" s="4"/>
      <c r="SWN102" s="4"/>
      <c r="SWT102" s="4"/>
      <c r="SWZ102" s="4"/>
      <c r="SXF102" s="4"/>
      <c r="SXL102" s="4"/>
      <c r="SXR102" s="4"/>
      <c r="SXX102" s="4"/>
      <c r="SYD102" s="4"/>
      <c r="SYJ102" s="4"/>
      <c r="SYP102" s="4"/>
      <c r="SYV102" s="4"/>
      <c r="SZB102" s="4"/>
      <c r="SZH102" s="4"/>
      <c r="SZN102" s="4"/>
      <c r="SZT102" s="4"/>
      <c r="SZZ102" s="4"/>
      <c r="TAF102" s="4"/>
      <c r="TAL102" s="4"/>
      <c r="TAR102" s="4"/>
      <c r="TAX102" s="4"/>
      <c r="TBD102" s="4"/>
      <c r="TBJ102" s="4"/>
      <c r="TBP102" s="4"/>
      <c r="TBV102" s="4"/>
      <c r="TCB102" s="4"/>
      <c r="TCH102" s="4"/>
      <c r="TCN102" s="4"/>
      <c r="TCT102" s="4"/>
      <c r="TCZ102" s="4"/>
      <c r="TDF102" s="4"/>
      <c r="TDL102" s="4"/>
      <c r="TDR102" s="4"/>
      <c r="TDX102" s="4"/>
      <c r="TED102" s="4"/>
      <c r="TEJ102" s="4"/>
      <c r="TEP102" s="4"/>
      <c r="TEV102" s="4"/>
      <c r="TFB102" s="4"/>
      <c r="TFH102" s="4"/>
      <c r="TFN102" s="4"/>
      <c r="TFT102" s="4"/>
      <c r="TFZ102" s="4"/>
      <c r="TGF102" s="4"/>
      <c r="TGL102" s="4"/>
      <c r="TGR102" s="4"/>
      <c r="TGX102" s="4"/>
      <c r="THD102" s="4"/>
      <c r="THJ102" s="4"/>
      <c r="THP102" s="4"/>
      <c r="THV102" s="4"/>
      <c r="TIB102" s="4"/>
      <c r="TIH102" s="4"/>
      <c r="TIN102" s="4"/>
      <c r="TIT102" s="4"/>
      <c r="TIZ102" s="4"/>
      <c r="TJF102" s="4"/>
      <c r="TJL102" s="4"/>
      <c r="TJR102" s="4"/>
      <c r="TJX102" s="4"/>
      <c r="TKD102" s="4"/>
      <c r="TKJ102" s="4"/>
      <c r="TKP102" s="4"/>
      <c r="TKV102" s="4"/>
      <c r="TLB102" s="4"/>
      <c r="TLH102" s="4"/>
      <c r="TLN102" s="4"/>
      <c r="TLT102" s="4"/>
      <c r="TLZ102" s="4"/>
      <c r="TMF102" s="4"/>
      <c r="TML102" s="4"/>
      <c r="TMR102" s="4"/>
      <c r="TMX102" s="4"/>
      <c r="TND102" s="4"/>
      <c r="TNJ102" s="4"/>
      <c r="TNP102" s="4"/>
      <c r="TNV102" s="4"/>
      <c r="TOB102" s="4"/>
      <c r="TOH102" s="4"/>
      <c r="TON102" s="4"/>
      <c r="TOT102" s="4"/>
      <c r="TOZ102" s="4"/>
      <c r="TPF102" s="4"/>
      <c r="TPL102" s="4"/>
      <c r="TPR102" s="4"/>
      <c r="TPX102" s="4"/>
      <c r="TQD102" s="4"/>
      <c r="TQJ102" s="4"/>
      <c r="TQP102" s="4"/>
      <c r="TQV102" s="4"/>
      <c r="TRB102" s="4"/>
      <c r="TRH102" s="4"/>
      <c r="TRN102" s="4"/>
      <c r="TRT102" s="4"/>
      <c r="TRZ102" s="4"/>
      <c r="TSF102" s="4"/>
      <c r="TSL102" s="4"/>
      <c r="TSR102" s="4"/>
      <c r="TSX102" s="4"/>
      <c r="TTD102" s="4"/>
      <c r="TTJ102" s="4"/>
      <c r="TTP102" s="4"/>
      <c r="TTV102" s="4"/>
      <c r="TUB102" s="4"/>
      <c r="TUH102" s="4"/>
      <c r="TUN102" s="4"/>
      <c r="TUT102" s="4"/>
      <c r="TUZ102" s="4"/>
      <c r="TVF102" s="4"/>
      <c r="TVL102" s="4"/>
      <c r="TVR102" s="4"/>
      <c r="TVX102" s="4"/>
      <c r="TWD102" s="4"/>
      <c r="TWJ102" s="4"/>
      <c r="TWP102" s="4"/>
      <c r="TWV102" s="4"/>
      <c r="TXB102" s="4"/>
      <c r="TXH102" s="4"/>
      <c r="TXN102" s="4"/>
      <c r="TXT102" s="4"/>
      <c r="TXZ102" s="4"/>
      <c r="TYF102" s="4"/>
      <c r="TYL102" s="4"/>
      <c r="TYR102" s="4"/>
      <c r="TYX102" s="4"/>
      <c r="TZD102" s="4"/>
      <c r="TZJ102" s="4"/>
      <c r="TZP102" s="4"/>
      <c r="TZV102" s="4"/>
      <c r="UAB102" s="4"/>
      <c r="UAH102" s="4"/>
      <c r="UAN102" s="4"/>
      <c r="UAT102" s="4"/>
      <c r="UAZ102" s="4"/>
      <c r="UBF102" s="4"/>
      <c r="UBL102" s="4"/>
      <c r="UBR102" s="4"/>
      <c r="UBX102" s="4"/>
      <c r="UCD102" s="4"/>
      <c r="UCJ102" s="4"/>
      <c r="UCP102" s="4"/>
      <c r="UCV102" s="4"/>
      <c r="UDB102" s="4"/>
      <c r="UDH102" s="4"/>
      <c r="UDN102" s="4"/>
      <c r="UDT102" s="4"/>
      <c r="UDZ102" s="4"/>
      <c r="UEF102" s="4"/>
      <c r="UEL102" s="4"/>
      <c r="UER102" s="4"/>
      <c r="UEX102" s="4"/>
      <c r="UFD102" s="4"/>
      <c r="UFJ102" s="4"/>
      <c r="UFP102" s="4"/>
      <c r="UFV102" s="4"/>
      <c r="UGB102" s="4"/>
      <c r="UGH102" s="4"/>
      <c r="UGN102" s="4"/>
      <c r="UGT102" s="4"/>
      <c r="UGZ102" s="4"/>
      <c r="UHF102" s="4"/>
      <c r="UHL102" s="4"/>
      <c r="UHR102" s="4"/>
      <c r="UHX102" s="4"/>
      <c r="UID102" s="4"/>
      <c r="UIJ102" s="4"/>
      <c r="UIP102" s="4"/>
      <c r="UIV102" s="4"/>
      <c r="UJB102" s="4"/>
      <c r="UJH102" s="4"/>
      <c r="UJN102" s="4"/>
      <c r="UJT102" s="4"/>
      <c r="UJZ102" s="4"/>
      <c r="UKF102" s="4"/>
      <c r="UKL102" s="4"/>
      <c r="UKR102" s="4"/>
      <c r="UKX102" s="4"/>
      <c r="ULD102" s="4"/>
      <c r="ULJ102" s="4"/>
      <c r="ULP102" s="4"/>
      <c r="ULV102" s="4"/>
      <c r="UMB102" s="4"/>
      <c r="UMH102" s="4"/>
      <c r="UMN102" s="4"/>
      <c r="UMT102" s="4"/>
      <c r="UMZ102" s="4"/>
      <c r="UNF102" s="4"/>
      <c r="UNL102" s="4"/>
      <c r="UNR102" s="4"/>
      <c r="UNX102" s="4"/>
      <c r="UOD102" s="4"/>
      <c r="UOJ102" s="4"/>
      <c r="UOP102" s="4"/>
      <c r="UOV102" s="4"/>
      <c r="UPB102" s="4"/>
      <c r="UPH102" s="4"/>
      <c r="UPN102" s="4"/>
      <c r="UPT102" s="4"/>
      <c r="UPZ102" s="4"/>
      <c r="UQF102" s="4"/>
      <c r="UQL102" s="4"/>
      <c r="UQR102" s="4"/>
      <c r="UQX102" s="4"/>
      <c r="URD102" s="4"/>
      <c r="URJ102" s="4"/>
      <c r="URP102" s="4"/>
      <c r="URV102" s="4"/>
      <c r="USB102" s="4"/>
      <c r="USH102" s="4"/>
      <c r="USN102" s="4"/>
      <c r="UST102" s="4"/>
      <c r="USZ102" s="4"/>
      <c r="UTF102" s="4"/>
      <c r="UTL102" s="4"/>
      <c r="UTR102" s="4"/>
      <c r="UTX102" s="4"/>
      <c r="UUD102" s="4"/>
      <c r="UUJ102" s="4"/>
      <c r="UUP102" s="4"/>
      <c r="UUV102" s="4"/>
      <c r="UVB102" s="4"/>
      <c r="UVH102" s="4"/>
      <c r="UVN102" s="4"/>
      <c r="UVT102" s="4"/>
      <c r="UVZ102" s="4"/>
      <c r="UWF102" s="4"/>
      <c r="UWL102" s="4"/>
      <c r="UWR102" s="4"/>
      <c r="UWX102" s="4"/>
      <c r="UXD102" s="4"/>
      <c r="UXJ102" s="4"/>
      <c r="UXP102" s="4"/>
      <c r="UXV102" s="4"/>
      <c r="UYB102" s="4"/>
      <c r="UYH102" s="4"/>
      <c r="UYN102" s="4"/>
      <c r="UYT102" s="4"/>
      <c r="UYZ102" s="4"/>
      <c r="UZF102" s="4"/>
      <c r="UZL102" s="4"/>
      <c r="UZR102" s="4"/>
      <c r="UZX102" s="4"/>
      <c r="VAD102" s="4"/>
      <c r="VAJ102" s="4"/>
      <c r="VAP102" s="4"/>
      <c r="VAV102" s="4"/>
      <c r="VBB102" s="4"/>
      <c r="VBH102" s="4"/>
      <c r="VBN102" s="4"/>
      <c r="VBT102" s="4"/>
      <c r="VBZ102" s="4"/>
      <c r="VCF102" s="4"/>
      <c r="VCL102" s="4"/>
      <c r="VCR102" s="4"/>
      <c r="VCX102" s="4"/>
      <c r="VDD102" s="4"/>
      <c r="VDJ102" s="4"/>
      <c r="VDP102" s="4"/>
      <c r="VDV102" s="4"/>
      <c r="VEB102" s="4"/>
      <c r="VEH102" s="4"/>
      <c r="VEN102" s="4"/>
      <c r="VET102" s="4"/>
      <c r="VEZ102" s="4"/>
      <c r="VFF102" s="4"/>
      <c r="VFL102" s="4"/>
      <c r="VFR102" s="4"/>
      <c r="VFX102" s="4"/>
      <c r="VGD102" s="4"/>
      <c r="VGJ102" s="4"/>
      <c r="VGP102" s="4"/>
      <c r="VGV102" s="4"/>
      <c r="VHB102" s="4"/>
      <c r="VHH102" s="4"/>
      <c r="VHN102" s="4"/>
      <c r="VHT102" s="4"/>
      <c r="VHZ102" s="4"/>
      <c r="VIF102" s="4"/>
      <c r="VIL102" s="4"/>
      <c r="VIR102" s="4"/>
      <c r="VIX102" s="4"/>
      <c r="VJD102" s="4"/>
      <c r="VJJ102" s="4"/>
      <c r="VJP102" s="4"/>
      <c r="VJV102" s="4"/>
      <c r="VKB102" s="4"/>
      <c r="VKH102" s="4"/>
      <c r="VKN102" s="4"/>
      <c r="VKT102" s="4"/>
      <c r="VKZ102" s="4"/>
      <c r="VLF102" s="4"/>
      <c r="VLL102" s="4"/>
      <c r="VLR102" s="4"/>
      <c r="VLX102" s="4"/>
      <c r="VMD102" s="4"/>
      <c r="VMJ102" s="4"/>
      <c r="VMP102" s="4"/>
      <c r="VMV102" s="4"/>
      <c r="VNB102" s="4"/>
      <c r="VNH102" s="4"/>
      <c r="VNN102" s="4"/>
      <c r="VNT102" s="4"/>
      <c r="VNZ102" s="4"/>
      <c r="VOF102" s="4"/>
      <c r="VOL102" s="4"/>
      <c r="VOR102" s="4"/>
      <c r="VOX102" s="4"/>
      <c r="VPD102" s="4"/>
      <c r="VPJ102" s="4"/>
      <c r="VPP102" s="4"/>
      <c r="VPV102" s="4"/>
      <c r="VQB102" s="4"/>
      <c r="VQH102" s="4"/>
      <c r="VQN102" s="4"/>
      <c r="VQT102" s="4"/>
      <c r="VQZ102" s="4"/>
      <c r="VRF102" s="4"/>
      <c r="VRL102" s="4"/>
      <c r="VRR102" s="4"/>
      <c r="VRX102" s="4"/>
      <c r="VSD102" s="4"/>
      <c r="VSJ102" s="4"/>
      <c r="VSP102" s="4"/>
      <c r="VSV102" s="4"/>
      <c r="VTB102" s="4"/>
      <c r="VTH102" s="4"/>
      <c r="VTN102" s="4"/>
      <c r="VTT102" s="4"/>
      <c r="VTZ102" s="4"/>
      <c r="VUF102" s="4"/>
      <c r="VUL102" s="4"/>
      <c r="VUR102" s="4"/>
      <c r="VUX102" s="4"/>
      <c r="VVD102" s="4"/>
      <c r="VVJ102" s="4"/>
      <c r="VVP102" s="4"/>
      <c r="VVV102" s="4"/>
      <c r="VWB102" s="4"/>
      <c r="VWH102" s="4"/>
      <c r="VWN102" s="4"/>
      <c r="VWT102" s="4"/>
      <c r="VWZ102" s="4"/>
      <c r="VXF102" s="4"/>
      <c r="VXL102" s="4"/>
      <c r="VXR102" s="4"/>
      <c r="VXX102" s="4"/>
      <c r="VYD102" s="4"/>
      <c r="VYJ102" s="4"/>
      <c r="VYP102" s="4"/>
      <c r="VYV102" s="4"/>
      <c r="VZB102" s="4"/>
      <c r="VZH102" s="4"/>
      <c r="VZN102" s="4"/>
      <c r="VZT102" s="4"/>
      <c r="VZZ102" s="4"/>
      <c r="WAF102" s="4"/>
      <c r="WAL102" s="4"/>
      <c r="WAR102" s="4"/>
      <c r="WAX102" s="4"/>
      <c r="WBD102" s="4"/>
      <c r="WBJ102" s="4"/>
      <c r="WBP102" s="4"/>
      <c r="WBV102" s="4"/>
      <c r="WCB102" s="4"/>
      <c r="WCH102" s="4"/>
      <c r="WCN102" s="4"/>
      <c r="WCT102" s="4"/>
      <c r="WCZ102" s="4"/>
      <c r="WDF102" s="4"/>
      <c r="WDL102" s="4"/>
      <c r="WDR102" s="4"/>
      <c r="WDX102" s="4"/>
      <c r="WED102" s="4"/>
      <c r="WEJ102" s="4"/>
      <c r="WEP102" s="4"/>
      <c r="WEV102" s="4"/>
      <c r="WFB102" s="4"/>
      <c r="WFH102" s="4"/>
      <c r="WFN102" s="4"/>
      <c r="WFT102" s="4"/>
      <c r="WFZ102" s="4"/>
      <c r="WGF102" s="4"/>
      <c r="WGL102" s="4"/>
      <c r="WGR102" s="4"/>
      <c r="WGX102" s="4"/>
      <c r="WHD102" s="4"/>
      <c r="WHJ102" s="4"/>
      <c r="WHP102" s="4"/>
      <c r="WHV102" s="4"/>
      <c r="WIB102" s="4"/>
      <c r="WIH102" s="4"/>
      <c r="WIN102" s="4"/>
      <c r="WIT102" s="4"/>
      <c r="WIZ102" s="4"/>
      <c r="WJF102" s="4"/>
      <c r="WJL102" s="4"/>
      <c r="WJR102" s="4"/>
      <c r="WJX102" s="4"/>
      <c r="WKD102" s="4"/>
      <c r="WKJ102" s="4"/>
      <c r="WKP102" s="4"/>
      <c r="WKV102" s="4"/>
      <c r="WLB102" s="4"/>
      <c r="WLH102" s="4"/>
      <c r="WLN102" s="4"/>
      <c r="WLT102" s="4"/>
      <c r="WLZ102" s="4"/>
      <c r="WMF102" s="4"/>
      <c r="WML102" s="4"/>
      <c r="WMR102" s="4"/>
      <c r="WMX102" s="4"/>
      <c r="WND102" s="4"/>
      <c r="WNJ102" s="4"/>
      <c r="WNP102" s="4"/>
      <c r="WNV102" s="4"/>
      <c r="WOB102" s="4"/>
      <c r="WOH102" s="4"/>
      <c r="WON102" s="4"/>
      <c r="WOT102" s="4"/>
      <c r="WOZ102" s="4"/>
      <c r="WPF102" s="4"/>
      <c r="WPL102" s="4"/>
      <c r="WPR102" s="4"/>
      <c r="WPX102" s="4"/>
      <c r="WQD102" s="4"/>
      <c r="WQJ102" s="4"/>
      <c r="WQP102" s="4"/>
      <c r="WQV102" s="4"/>
      <c r="WRB102" s="4"/>
      <c r="WRH102" s="4"/>
      <c r="WRN102" s="4"/>
      <c r="WRT102" s="4"/>
      <c r="WRZ102" s="4"/>
      <c r="WSF102" s="4"/>
      <c r="WSL102" s="4"/>
      <c r="WSR102" s="4"/>
      <c r="WSX102" s="4"/>
      <c r="WTD102" s="4"/>
      <c r="WTJ102" s="4"/>
      <c r="WTP102" s="4"/>
      <c r="WTV102" s="4"/>
      <c r="WUB102" s="4"/>
      <c r="WUH102" s="4"/>
      <c r="WUN102" s="4"/>
      <c r="WUT102" s="4"/>
      <c r="WUZ102" s="4"/>
      <c r="WVF102" s="4"/>
      <c r="WVL102" s="4"/>
      <c r="WVR102" s="4"/>
      <c r="WVX102" s="4"/>
      <c r="WWD102" s="4"/>
      <c r="WWJ102" s="4"/>
      <c r="WWP102" s="4"/>
      <c r="WWV102" s="4"/>
      <c r="WXB102" s="4"/>
      <c r="WXH102" s="4"/>
      <c r="WXN102" s="4"/>
      <c r="WXT102" s="4"/>
      <c r="WXZ102" s="4"/>
      <c r="WYF102" s="4"/>
      <c r="WYL102" s="4"/>
      <c r="WYR102" s="4"/>
      <c r="WYX102" s="4"/>
      <c r="WZD102" s="4"/>
      <c r="WZJ102" s="4"/>
      <c r="WZP102" s="4"/>
      <c r="WZV102" s="4"/>
      <c r="XAB102" s="4"/>
      <c r="XAH102" s="4"/>
      <c r="XAN102" s="4"/>
      <c r="XAT102" s="4"/>
      <c r="XAZ102" s="4"/>
      <c r="XBF102" s="4"/>
      <c r="XBL102" s="4"/>
      <c r="XBR102" s="4"/>
      <c r="XBX102" s="4"/>
      <c r="XCD102" s="4"/>
      <c r="XCJ102" s="4"/>
      <c r="XCP102" s="4"/>
      <c r="XCV102" s="4"/>
      <c r="XDB102" s="4"/>
      <c r="XDH102" s="4"/>
      <c r="XDN102" s="4"/>
      <c r="XDT102" s="4"/>
      <c r="XDZ102" s="4"/>
      <c r="XEF102" s="4"/>
      <c r="XEL102" s="4"/>
      <c r="XER102" s="4"/>
      <c r="XEX102" s="4"/>
      <c r="XFD102" s="4"/>
    </row>
    <row r="103" spans="1:1024 1030:2044 2050:3070 3076:4096 4102:5116 5122:6142 6148:7168 7174:8188 8194:9214 9220:10240 10246:11260 11266:12286 12292:13312 13318:14332 14338:15358 15364:16384" s="3" customFormat="1" ht="45" x14ac:dyDescent="0.25">
      <c r="A103" s="7" t="s">
        <v>707</v>
      </c>
      <c r="B103" s="7" t="s">
        <v>181</v>
      </c>
      <c r="C103" s="8" t="s">
        <v>182</v>
      </c>
      <c r="D103" s="7" t="s">
        <v>7</v>
      </c>
      <c r="E103" s="7" t="s">
        <v>56</v>
      </c>
      <c r="F103" s="7"/>
      <c r="G103" s="7"/>
      <c r="H103" s="10"/>
      <c r="I103" s="10"/>
      <c r="J103" s="11"/>
      <c r="K103" s="10"/>
      <c r="L103" s="10"/>
      <c r="M103" s="10"/>
      <c r="N103" s="10"/>
      <c r="O103" s="10"/>
      <c r="P103" s="11"/>
      <c r="Q103" s="10"/>
      <c r="R103" s="10"/>
      <c r="S103" s="10"/>
      <c r="T103" s="10"/>
      <c r="U103" s="10"/>
      <c r="V103" s="11"/>
      <c r="W103" s="10"/>
      <c r="X103" s="10"/>
      <c r="Y103" s="10"/>
      <c r="Z103" s="10"/>
      <c r="AA103" s="10"/>
      <c r="AB103" s="11"/>
      <c r="AC103" s="10"/>
      <c r="AD103" s="10"/>
      <c r="AE103" s="10"/>
      <c r="AF103" s="10"/>
      <c r="AG103" s="10"/>
      <c r="AH103" s="11"/>
      <c r="AI103" s="10"/>
      <c r="AJ103" s="10"/>
      <c r="AK103" s="10"/>
      <c r="AL103" s="10"/>
      <c r="AM103" s="10"/>
      <c r="AN103" s="11"/>
      <c r="AO103" s="10"/>
      <c r="AP103" s="10"/>
      <c r="AQ103" s="10"/>
      <c r="AR103" s="10"/>
      <c r="AS103" s="10"/>
      <c r="AT103" s="11"/>
      <c r="AU103" s="10"/>
      <c r="AV103" s="10"/>
      <c r="AW103" s="10"/>
      <c r="AX103" s="10"/>
      <c r="AY103" s="10"/>
      <c r="AZ103" s="9"/>
      <c r="BF103" s="4"/>
      <c r="BL103" s="4"/>
      <c r="BR103" s="4"/>
      <c r="BX103" s="4"/>
      <c r="CD103" s="4"/>
      <c r="CJ103" s="4"/>
      <c r="CP103" s="4"/>
      <c r="CV103" s="4"/>
      <c r="DB103" s="4"/>
      <c r="DH103" s="4"/>
      <c r="DN103" s="4"/>
      <c r="DT103" s="4"/>
      <c r="DZ103" s="4"/>
      <c r="EF103" s="4"/>
      <c r="EL103" s="4"/>
      <c r="ER103" s="4"/>
      <c r="EX103" s="4"/>
      <c r="FD103" s="4"/>
      <c r="FJ103" s="4"/>
      <c r="FP103" s="4"/>
      <c r="FV103" s="4"/>
      <c r="GB103" s="4"/>
      <c r="GH103" s="4"/>
      <c r="GN103" s="4"/>
      <c r="GT103" s="4"/>
      <c r="GZ103" s="4"/>
      <c r="HF103" s="4"/>
      <c r="HL103" s="4"/>
      <c r="HR103" s="4"/>
      <c r="HX103" s="4"/>
      <c r="ID103" s="4"/>
      <c r="IJ103" s="4"/>
      <c r="IP103" s="4"/>
      <c r="IV103" s="4"/>
      <c r="JB103" s="4"/>
      <c r="JH103" s="4"/>
      <c r="JN103" s="4"/>
      <c r="JT103" s="4"/>
      <c r="JZ103" s="4"/>
      <c r="KF103" s="4"/>
      <c r="KL103" s="4"/>
      <c r="KR103" s="4"/>
      <c r="KX103" s="4"/>
      <c r="LD103" s="4"/>
      <c r="LJ103" s="4"/>
      <c r="LP103" s="4"/>
      <c r="LV103" s="4"/>
      <c r="MB103" s="4"/>
      <c r="MH103" s="4"/>
      <c r="MN103" s="4"/>
      <c r="MT103" s="4"/>
      <c r="MZ103" s="4"/>
      <c r="NF103" s="4"/>
      <c r="NL103" s="4"/>
      <c r="NR103" s="4"/>
      <c r="NX103" s="4"/>
      <c r="OD103" s="4"/>
      <c r="OJ103" s="4"/>
      <c r="OP103" s="4"/>
      <c r="OV103" s="4"/>
      <c r="PB103" s="4"/>
      <c r="PH103" s="4"/>
      <c r="PN103" s="4"/>
      <c r="PT103" s="4"/>
      <c r="PZ103" s="4"/>
      <c r="QF103" s="4"/>
      <c r="QL103" s="4"/>
      <c r="QR103" s="4"/>
      <c r="QX103" s="4"/>
      <c r="RD103" s="4"/>
      <c r="RJ103" s="4"/>
      <c r="RP103" s="4"/>
      <c r="RV103" s="4"/>
      <c r="SB103" s="4"/>
      <c r="SH103" s="4"/>
      <c r="SN103" s="4"/>
      <c r="ST103" s="4"/>
      <c r="SZ103" s="4"/>
      <c r="TF103" s="4"/>
      <c r="TL103" s="4"/>
      <c r="TR103" s="4"/>
      <c r="TX103" s="4"/>
      <c r="UD103" s="4"/>
      <c r="UJ103" s="4"/>
      <c r="UP103" s="4"/>
      <c r="UV103" s="4"/>
      <c r="VB103" s="4"/>
      <c r="VH103" s="4"/>
      <c r="VN103" s="4"/>
      <c r="VT103" s="4"/>
      <c r="VZ103" s="4"/>
      <c r="WF103" s="4"/>
      <c r="WL103" s="4"/>
      <c r="WR103" s="4"/>
      <c r="WX103" s="4"/>
      <c r="XD103" s="4"/>
      <c r="XJ103" s="4"/>
      <c r="XP103" s="4"/>
      <c r="XV103" s="4"/>
      <c r="YB103" s="4"/>
      <c r="YH103" s="4"/>
      <c r="YN103" s="4"/>
      <c r="YT103" s="4"/>
      <c r="YZ103" s="4"/>
      <c r="ZF103" s="4"/>
      <c r="ZL103" s="4"/>
      <c r="ZR103" s="4"/>
      <c r="ZX103" s="4"/>
      <c r="AAD103" s="4"/>
      <c r="AAJ103" s="4"/>
      <c r="AAP103" s="4"/>
      <c r="AAV103" s="4"/>
      <c r="ABB103" s="4"/>
      <c r="ABH103" s="4"/>
      <c r="ABN103" s="4"/>
      <c r="ABT103" s="4"/>
      <c r="ABZ103" s="4"/>
      <c r="ACF103" s="4"/>
      <c r="ACL103" s="4"/>
      <c r="ACR103" s="4"/>
      <c r="ACX103" s="4"/>
      <c r="ADD103" s="4"/>
      <c r="ADJ103" s="4"/>
      <c r="ADP103" s="4"/>
      <c r="ADV103" s="4"/>
      <c r="AEB103" s="4"/>
      <c r="AEH103" s="4"/>
      <c r="AEN103" s="4"/>
      <c r="AET103" s="4"/>
      <c r="AEZ103" s="4"/>
      <c r="AFF103" s="4"/>
      <c r="AFL103" s="4"/>
      <c r="AFR103" s="4"/>
      <c r="AFX103" s="4"/>
      <c r="AGD103" s="4"/>
      <c r="AGJ103" s="4"/>
      <c r="AGP103" s="4"/>
      <c r="AGV103" s="4"/>
      <c r="AHB103" s="4"/>
      <c r="AHH103" s="4"/>
      <c r="AHN103" s="4"/>
      <c r="AHT103" s="4"/>
      <c r="AHZ103" s="4"/>
      <c r="AIF103" s="4"/>
      <c r="AIL103" s="4"/>
      <c r="AIR103" s="4"/>
      <c r="AIX103" s="4"/>
      <c r="AJD103" s="4"/>
      <c r="AJJ103" s="4"/>
      <c r="AJP103" s="4"/>
      <c r="AJV103" s="4"/>
      <c r="AKB103" s="4"/>
      <c r="AKH103" s="4"/>
      <c r="AKN103" s="4"/>
      <c r="AKT103" s="4"/>
      <c r="AKZ103" s="4"/>
      <c r="ALF103" s="4"/>
      <c r="ALL103" s="4"/>
      <c r="ALR103" s="4"/>
      <c r="ALX103" s="4"/>
      <c r="AMD103" s="4"/>
      <c r="AMJ103" s="4"/>
      <c r="AMP103" s="4"/>
      <c r="AMV103" s="4"/>
      <c r="ANB103" s="4"/>
      <c r="ANH103" s="4"/>
      <c r="ANN103" s="4"/>
      <c r="ANT103" s="4"/>
      <c r="ANZ103" s="4"/>
      <c r="AOF103" s="4"/>
      <c r="AOL103" s="4"/>
      <c r="AOR103" s="4"/>
      <c r="AOX103" s="4"/>
      <c r="APD103" s="4"/>
      <c r="APJ103" s="4"/>
      <c r="APP103" s="4"/>
      <c r="APV103" s="4"/>
      <c r="AQB103" s="4"/>
      <c r="AQH103" s="4"/>
      <c r="AQN103" s="4"/>
      <c r="AQT103" s="4"/>
      <c r="AQZ103" s="4"/>
      <c r="ARF103" s="4"/>
      <c r="ARL103" s="4"/>
      <c r="ARR103" s="4"/>
      <c r="ARX103" s="4"/>
      <c r="ASD103" s="4"/>
      <c r="ASJ103" s="4"/>
      <c r="ASP103" s="4"/>
      <c r="ASV103" s="4"/>
      <c r="ATB103" s="4"/>
      <c r="ATH103" s="4"/>
      <c r="ATN103" s="4"/>
      <c r="ATT103" s="4"/>
      <c r="ATZ103" s="4"/>
      <c r="AUF103" s="4"/>
      <c r="AUL103" s="4"/>
      <c r="AUR103" s="4"/>
      <c r="AUX103" s="4"/>
      <c r="AVD103" s="4"/>
      <c r="AVJ103" s="4"/>
      <c r="AVP103" s="4"/>
      <c r="AVV103" s="4"/>
      <c r="AWB103" s="4"/>
      <c r="AWH103" s="4"/>
      <c r="AWN103" s="4"/>
      <c r="AWT103" s="4"/>
      <c r="AWZ103" s="4"/>
      <c r="AXF103" s="4"/>
      <c r="AXL103" s="4"/>
      <c r="AXR103" s="4"/>
      <c r="AXX103" s="4"/>
      <c r="AYD103" s="4"/>
      <c r="AYJ103" s="4"/>
      <c r="AYP103" s="4"/>
      <c r="AYV103" s="4"/>
      <c r="AZB103" s="4"/>
      <c r="AZH103" s="4"/>
      <c r="AZN103" s="4"/>
      <c r="AZT103" s="4"/>
      <c r="AZZ103" s="4"/>
      <c r="BAF103" s="4"/>
      <c r="BAL103" s="4"/>
      <c r="BAR103" s="4"/>
      <c r="BAX103" s="4"/>
      <c r="BBD103" s="4"/>
      <c r="BBJ103" s="4"/>
      <c r="BBP103" s="4"/>
      <c r="BBV103" s="4"/>
      <c r="BCB103" s="4"/>
      <c r="BCH103" s="4"/>
      <c r="BCN103" s="4"/>
      <c r="BCT103" s="4"/>
      <c r="BCZ103" s="4"/>
      <c r="BDF103" s="4"/>
      <c r="BDL103" s="4"/>
      <c r="BDR103" s="4"/>
      <c r="BDX103" s="4"/>
      <c r="BED103" s="4"/>
      <c r="BEJ103" s="4"/>
      <c r="BEP103" s="4"/>
      <c r="BEV103" s="4"/>
      <c r="BFB103" s="4"/>
      <c r="BFH103" s="4"/>
      <c r="BFN103" s="4"/>
      <c r="BFT103" s="4"/>
      <c r="BFZ103" s="4"/>
      <c r="BGF103" s="4"/>
      <c r="BGL103" s="4"/>
      <c r="BGR103" s="4"/>
      <c r="BGX103" s="4"/>
      <c r="BHD103" s="4"/>
      <c r="BHJ103" s="4"/>
      <c r="BHP103" s="4"/>
      <c r="BHV103" s="4"/>
      <c r="BIB103" s="4"/>
      <c r="BIH103" s="4"/>
      <c r="BIN103" s="4"/>
      <c r="BIT103" s="4"/>
      <c r="BIZ103" s="4"/>
      <c r="BJF103" s="4"/>
      <c r="BJL103" s="4"/>
      <c r="BJR103" s="4"/>
      <c r="BJX103" s="4"/>
      <c r="BKD103" s="4"/>
      <c r="BKJ103" s="4"/>
      <c r="BKP103" s="4"/>
      <c r="BKV103" s="4"/>
      <c r="BLB103" s="4"/>
      <c r="BLH103" s="4"/>
      <c r="BLN103" s="4"/>
      <c r="BLT103" s="4"/>
      <c r="BLZ103" s="4"/>
      <c r="BMF103" s="4"/>
      <c r="BML103" s="4"/>
      <c r="BMR103" s="4"/>
      <c r="BMX103" s="4"/>
      <c r="BND103" s="4"/>
      <c r="BNJ103" s="4"/>
      <c r="BNP103" s="4"/>
      <c r="BNV103" s="4"/>
      <c r="BOB103" s="4"/>
      <c r="BOH103" s="4"/>
      <c r="BON103" s="4"/>
      <c r="BOT103" s="4"/>
      <c r="BOZ103" s="4"/>
      <c r="BPF103" s="4"/>
      <c r="BPL103" s="4"/>
      <c r="BPR103" s="4"/>
      <c r="BPX103" s="4"/>
      <c r="BQD103" s="4"/>
      <c r="BQJ103" s="4"/>
      <c r="BQP103" s="4"/>
      <c r="BQV103" s="4"/>
      <c r="BRB103" s="4"/>
      <c r="BRH103" s="4"/>
      <c r="BRN103" s="4"/>
      <c r="BRT103" s="4"/>
      <c r="BRZ103" s="4"/>
      <c r="BSF103" s="4"/>
      <c r="BSL103" s="4"/>
      <c r="BSR103" s="4"/>
      <c r="BSX103" s="4"/>
      <c r="BTD103" s="4"/>
      <c r="BTJ103" s="4"/>
      <c r="BTP103" s="4"/>
      <c r="BTV103" s="4"/>
      <c r="BUB103" s="4"/>
      <c r="BUH103" s="4"/>
      <c r="BUN103" s="4"/>
      <c r="BUT103" s="4"/>
      <c r="BUZ103" s="4"/>
      <c r="BVF103" s="4"/>
      <c r="BVL103" s="4"/>
      <c r="BVR103" s="4"/>
      <c r="BVX103" s="4"/>
      <c r="BWD103" s="4"/>
      <c r="BWJ103" s="4"/>
      <c r="BWP103" s="4"/>
      <c r="BWV103" s="4"/>
      <c r="BXB103" s="4"/>
      <c r="BXH103" s="4"/>
      <c r="BXN103" s="4"/>
      <c r="BXT103" s="4"/>
      <c r="BXZ103" s="4"/>
      <c r="BYF103" s="4"/>
      <c r="BYL103" s="4"/>
      <c r="BYR103" s="4"/>
      <c r="BYX103" s="4"/>
      <c r="BZD103" s="4"/>
      <c r="BZJ103" s="4"/>
      <c r="BZP103" s="4"/>
      <c r="BZV103" s="4"/>
      <c r="CAB103" s="4"/>
      <c r="CAH103" s="4"/>
      <c r="CAN103" s="4"/>
      <c r="CAT103" s="4"/>
      <c r="CAZ103" s="4"/>
      <c r="CBF103" s="4"/>
      <c r="CBL103" s="4"/>
      <c r="CBR103" s="4"/>
      <c r="CBX103" s="4"/>
      <c r="CCD103" s="4"/>
      <c r="CCJ103" s="4"/>
      <c r="CCP103" s="4"/>
      <c r="CCV103" s="4"/>
      <c r="CDB103" s="4"/>
      <c r="CDH103" s="4"/>
      <c r="CDN103" s="4"/>
      <c r="CDT103" s="4"/>
      <c r="CDZ103" s="4"/>
      <c r="CEF103" s="4"/>
      <c r="CEL103" s="4"/>
      <c r="CER103" s="4"/>
      <c r="CEX103" s="4"/>
      <c r="CFD103" s="4"/>
      <c r="CFJ103" s="4"/>
      <c r="CFP103" s="4"/>
      <c r="CFV103" s="4"/>
      <c r="CGB103" s="4"/>
      <c r="CGH103" s="4"/>
      <c r="CGN103" s="4"/>
      <c r="CGT103" s="4"/>
      <c r="CGZ103" s="4"/>
      <c r="CHF103" s="4"/>
      <c r="CHL103" s="4"/>
      <c r="CHR103" s="4"/>
      <c r="CHX103" s="4"/>
      <c r="CID103" s="4"/>
      <c r="CIJ103" s="4"/>
      <c r="CIP103" s="4"/>
      <c r="CIV103" s="4"/>
      <c r="CJB103" s="4"/>
      <c r="CJH103" s="4"/>
      <c r="CJN103" s="4"/>
      <c r="CJT103" s="4"/>
      <c r="CJZ103" s="4"/>
      <c r="CKF103" s="4"/>
      <c r="CKL103" s="4"/>
      <c r="CKR103" s="4"/>
      <c r="CKX103" s="4"/>
      <c r="CLD103" s="4"/>
      <c r="CLJ103" s="4"/>
      <c r="CLP103" s="4"/>
      <c r="CLV103" s="4"/>
      <c r="CMB103" s="4"/>
      <c r="CMH103" s="4"/>
      <c r="CMN103" s="4"/>
      <c r="CMT103" s="4"/>
      <c r="CMZ103" s="4"/>
      <c r="CNF103" s="4"/>
      <c r="CNL103" s="4"/>
      <c r="CNR103" s="4"/>
      <c r="CNX103" s="4"/>
      <c r="COD103" s="4"/>
      <c r="COJ103" s="4"/>
      <c r="COP103" s="4"/>
      <c r="COV103" s="4"/>
      <c r="CPB103" s="4"/>
      <c r="CPH103" s="4"/>
      <c r="CPN103" s="4"/>
      <c r="CPT103" s="4"/>
      <c r="CPZ103" s="4"/>
      <c r="CQF103" s="4"/>
      <c r="CQL103" s="4"/>
      <c r="CQR103" s="4"/>
      <c r="CQX103" s="4"/>
      <c r="CRD103" s="4"/>
      <c r="CRJ103" s="4"/>
      <c r="CRP103" s="4"/>
      <c r="CRV103" s="4"/>
      <c r="CSB103" s="4"/>
      <c r="CSH103" s="4"/>
      <c r="CSN103" s="4"/>
      <c r="CST103" s="4"/>
      <c r="CSZ103" s="4"/>
      <c r="CTF103" s="4"/>
      <c r="CTL103" s="4"/>
      <c r="CTR103" s="4"/>
      <c r="CTX103" s="4"/>
      <c r="CUD103" s="4"/>
      <c r="CUJ103" s="4"/>
      <c r="CUP103" s="4"/>
      <c r="CUV103" s="4"/>
      <c r="CVB103" s="4"/>
      <c r="CVH103" s="4"/>
      <c r="CVN103" s="4"/>
      <c r="CVT103" s="4"/>
      <c r="CVZ103" s="4"/>
      <c r="CWF103" s="4"/>
      <c r="CWL103" s="4"/>
      <c r="CWR103" s="4"/>
      <c r="CWX103" s="4"/>
      <c r="CXD103" s="4"/>
      <c r="CXJ103" s="4"/>
      <c r="CXP103" s="4"/>
      <c r="CXV103" s="4"/>
      <c r="CYB103" s="4"/>
      <c r="CYH103" s="4"/>
      <c r="CYN103" s="4"/>
      <c r="CYT103" s="4"/>
      <c r="CYZ103" s="4"/>
      <c r="CZF103" s="4"/>
      <c r="CZL103" s="4"/>
      <c r="CZR103" s="4"/>
      <c r="CZX103" s="4"/>
      <c r="DAD103" s="4"/>
      <c r="DAJ103" s="4"/>
      <c r="DAP103" s="4"/>
      <c r="DAV103" s="4"/>
      <c r="DBB103" s="4"/>
      <c r="DBH103" s="4"/>
      <c r="DBN103" s="4"/>
      <c r="DBT103" s="4"/>
      <c r="DBZ103" s="4"/>
      <c r="DCF103" s="4"/>
      <c r="DCL103" s="4"/>
      <c r="DCR103" s="4"/>
      <c r="DCX103" s="4"/>
      <c r="DDD103" s="4"/>
      <c r="DDJ103" s="4"/>
      <c r="DDP103" s="4"/>
      <c r="DDV103" s="4"/>
      <c r="DEB103" s="4"/>
      <c r="DEH103" s="4"/>
      <c r="DEN103" s="4"/>
      <c r="DET103" s="4"/>
      <c r="DEZ103" s="4"/>
      <c r="DFF103" s="4"/>
      <c r="DFL103" s="4"/>
      <c r="DFR103" s="4"/>
      <c r="DFX103" s="4"/>
      <c r="DGD103" s="4"/>
      <c r="DGJ103" s="4"/>
      <c r="DGP103" s="4"/>
      <c r="DGV103" s="4"/>
      <c r="DHB103" s="4"/>
      <c r="DHH103" s="4"/>
      <c r="DHN103" s="4"/>
      <c r="DHT103" s="4"/>
      <c r="DHZ103" s="4"/>
      <c r="DIF103" s="4"/>
      <c r="DIL103" s="4"/>
      <c r="DIR103" s="4"/>
      <c r="DIX103" s="4"/>
      <c r="DJD103" s="4"/>
      <c r="DJJ103" s="4"/>
      <c r="DJP103" s="4"/>
      <c r="DJV103" s="4"/>
      <c r="DKB103" s="4"/>
      <c r="DKH103" s="4"/>
      <c r="DKN103" s="4"/>
      <c r="DKT103" s="4"/>
      <c r="DKZ103" s="4"/>
      <c r="DLF103" s="4"/>
      <c r="DLL103" s="4"/>
      <c r="DLR103" s="4"/>
      <c r="DLX103" s="4"/>
      <c r="DMD103" s="4"/>
      <c r="DMJ103" s="4"/>
      <c r="DMP103" s="4"/>
      <c r="DMV103" s="4"/>
      <c r="DNB103" s="4"/>
      <c r="DNH103" s="4"/>
      <c r="DNN103" s="4"/>
      <c r="DNT103" s="4"/>
      <c r="DNZ103" s="4"/>
      <c r="DOF103" s="4"/>
      <c r="DOL103" s="4"/>
      <c r="DOR103" s="4"/>
      <c r="DOX103" s="4"/>
      <c r="DPD103" s="4"/>
      <c r="DPJ103" s="4"/>
      <c r="DPP103" s="4"/>
      <c r="DPV103" s="4"/>
      <c r="DQB103" s="4"/>
      <c r="DQH103" s="4"/>
      <c r="DQN103" s="4"/>
      <c r="DQT103" s="4"/>
      <c r="DQZ103" s="4"/>
      <c r="DRF103" s="4"/>
      <c r="DRL103" s="4"/>
      <c r="DRR103" s="4"/>
      <c r="DRX103" s="4"/>
      <c r="DSD103" s="4"/>
      <c r="DSJ103" s="4"/>
      <c r="DSP103" s="4"/>
      <c r="DSV103" s="4"/>
      <c r="DTB103" s="4"/>
      <c r="DTH103" s="4"/>
      <c r="DTN103" s="4"/>
      <c r="DTT103" s="4"/>
      <c r="DTZ103" s="4"/>
      <c r="DUF103" s="4"/>
      <c r="DUL103" s="4"/>
      <c r="DUR103" s="4"/>
      <c r="DUX103" s="4"/>
      <c r="DVD103" s="4"/>
      <c r="DVJ103" s="4"/>
      <c r="DVP103" s="4"/>
      <c r="DVV103" s="4"/>
      <c r="DWB103" s="4"/>
      <c r="DWH103" s="4"/>
      <c r="DWN103" s="4"/>
      <c r="DWT103" s="4"/>
      <c r="DWZ103" s="4"/>
      <c r="DXF103" s="4"/>
      <c r="DXL103" s="4"/>
      <c r="DXR103" s="4"/>
      <c r="DXX103" s="4"/>
      <c r="DYD103" s="4"/>
      <c r="DYJ103" s="4"/>
      <c r="DYP103" s="4"/>
      <c r="DYV103" s="4"/>
      <c r="DZB103" s="4"/>
      <c r="DZH103" s="4"/>
      <c r="DZN103" s="4"/>
      <c r="DZT103" s="4"/>
      <c r="DZZ103" s="4"/>
      <c r="EAF103" s="4"/>
      <c r="EAL103" s="4"/>
      <c r="EAR103" s="4"/>
      <c r="EAX103" s="4"/>
      <c r="EBD103" s="4"/>
      <c r="EBJ103" s="4"/>
      <c r="EBP103" s="4"/>
      <c r="EBV103" s="4"/>
      <c r="ECB103" s="4"/>
      <c r="ECH103" s="4"/>
      <c r="ECN103" s="4"/>
      <c r="ECT103" s="4"/>
      <c r="ECZ103" s="4"/>
      <c r="EDF103" s="4"/>
      <c r="EDL103" s="4"/>
      <c r="EDR103" s="4"/>
      <c r="EDX103" s="4"/>
      <c r="EED103" s="4"/>
      <c r="EEJ103" s="4"/>
      <c r="EEP103" s="4"/>
      <c r="EEV103" s="4"/>
      <c r="EFB103" s="4"/>
      <c r="EFH103" s="4"/>
      <c r="EFN103" s="4"/>
      <c r="EFT103" s="4"/>
      <c r="EFZ103" s="4"/>
      <c r="EGF103" s="4"/>
      <c r="EGL103" s="4"/>
      <c r="EGR103" s="4"/>
      <c r="EGX103" s="4"/>
      <c r="EHD103" s="4"/>
      <c r="EHJ103" s="4"/>
      <c r="EHP103" s="4"/>
      <c r="EHV103" s="4"/>
      <c r="EIB103" s="4"/>
      <c r="EIH103" s="4"/>
      <c r="EIN103" s="4"/>
      <c r="EIT103" s="4"/>
      <c r="EIZ103" s="4"/>
      <c r="EJF103" s="4"/>
      <c r="EJL103" s="4"/>
      <c r="EJR103" s="4"/>
      <c r="EJX103" s="4"/>
      <c r="EKD103" s="4"/>
      <c r="EKJ103" s="4"/>
      <c r="EKP103" s="4"/>
      <c r="EKV103" s="4"/>
      <c r="ELB103" s="4"/>
      <c r="ELH103" s="4"/>
      <c r="ELN103" s="4"/>
      <c r="ELT103" s="4"/>
      <c r="ELZ103" s="4"/>
      <c r="EMF103" s="4"/>
      <c r="EML103" s="4"/>
      <c r="EMR103" s="4"/>
      <c r="EMX103" s="4"/>
      <c r="END103" s="4"/>
      <c r="ENJ103" s="4"/>
      <c r="ENP103" s="4"/>
      <c r="ENV103" s="4"/>
      <c r="EOB103" s="4"/>
      <c r="EOH103" s="4"/>
      <c r="EON103" s="4"/>
      <c r="EOT103" s="4"/>
      <c r="EOZ103" s="4"/>
      <c r="EPF103" s="4"/>
      <c r="EPL103" s="4"/>
      <c r="EPR103" s="4"/>
      <c r="EPX103" s="4"/>
      <c r="EQD103" s="4"/>
      <c r="EQJ103" s="4"/>
      <c r="EQP103" s="4"/>
      <c r="EQV103" s="4"/>
      <c r="ERB103" s="4"/>
      <c r="ERH103" s="4"/>
      <c r="ERN103" s="4"/>
      <c r="ERT103" s="4"/>
      <c r="ERZ103" s="4"/>
      <c r="ESF103" s="4"/>
      <c r="ESL103" s="4"/>
      <c r="ESR103" s="4"/>
      <c r="ESX103" s="4"/>
      <c r="ETD103" s="4"/>
      <c r="ETJ103" s="4"/>
      <c r="ETP103" s="4"/>
      <c r="ETV103" s="4"/>
      <c r="EUB103" s="4"/>
      <c r="EUH103" s="4"/>
      <c r="EUN103" s="4"/>
      <c r="EUT103" s="4"/>
      <c r="EUZ103" s="4"/>
      <c r="EVF103" s="4"/>
      <c r="EVL103" s="4"/>
      <c r="EVR103" s="4"/>
      <c r="EVX103" s="4"/>
      <c r="EWD103" s="4"/>
      <c r="EWJ103" s="4"/>
      <c r="EWP103" s="4"/>
      <c r="EWV103" s="4"/>
      <c r="EXB103" s="4"/>
      <c r="EXH103" s="4"/>
      <c r="EXN103" s="4"/>
      <c r="EXT103" s="4"/>
      <c r="EXZ103" s="4"/>
      <c r="EYF103" s="4"/>
      <c r="EYL103" s="4"/>
      <c r="EYR103" s="4"/>
      <c r="EYX103" s="4"/>
      <c r="EZD103" s="4"/>
      <c r="EZJ103" s="4"/>
      <c r="EZP103" s="4"/>
      <c r="EZV103" s="4"/>
      <c r="FAB103" s="4"/>
      <c r="FAH103" s="4"/>
      <c r="FAN103" s="4"/>
      <c r="FAT103" s="4"/>
      <c r="FAZ103" s="4"/>
      <c r="FBF103" s="4"/>
      <c r="FBL103" s="4"/>
      <c r="FBR103" s="4"/>
      <c r="FBX103" s="4"/>
      <c r="FCD103" s="4"/>
      <c r="FCJ103" s="4"/>
      <c r="FCP103" s="4"/>
      <c r="FCV103" s="4"/>
      <c r="FDB103" s="4"/>
      <c r="FDH103" s="4"/>
      <c r="FDN103" s="4"/>
      <c r="FDT103" s="4"/>
      <c r="FDZ103" s="4"/>
      <c r="FEF103" s="4"/>
      <c r="FEL103" s="4"/>
      <c r="FER103" s="4"/>
      <c r="FEX103" s="4"/>
      <c r="FFD103" s="4"/>
      <c r="FFJ103" s="4"/>
      <c r="FFP103" s="4"/>
      <c r="FFV103" s="4"/>
      <c r="FGB103" s="4"/>
      <c r="FGH103" s="4"/>
      <c r="FGN103" s="4"/>
      <c r="FGT103" s="4"/>
      <c r="FGZ103" s="4"/>
      <c r="FHF103" s="4"/>
      <c r="FHL103" s="4"/>
      <c r="FHR103" s="4"/>
      <c r="FHX103" s="4"/>
      <c r="FID103" s="4"/>
      <c r="FIJ103" s="4"/>
      <c r="FIP103" s="4"/>
      <c r="FIV103" s="4"/>
      <c r="FJB103" s="4"/>
      <c r="FJH103" s="4"/>
      <c r="FJN103" s="4"/>
      <c r="FJT103" s="4"/>
      <c r="FJZ103" s="4"/>
      <c r="FKF103" s="4"/>
      <c r="FKL103" s="4"/>
      <c r="FKR103" s="4"/>
      <c r="FKX103" s="4"/>
      <c r="FLD103" s="4"/>
      <c r="FLJ103" s="4"/>
      <c r="FLP103" s="4"/>
      <c r="FLV103" s="4"/>
      <c r="FMB103" s="4"/>
      <c r="FMH103" s="4"/>
      <c r="FMN103" s="4"/>
      <c r="FMT103" s="4"/>
      <c r="FMZ103" s="4"/>
      <c r="FNF103" s="4"/>
      <c r="FNL103" s="4"/>
      <c r="FNR103" s="4"/>
      <c r="FNX103" s="4"/>
      <c r="FOD103" s="4"/>
      <c r="FOJ103" s="4"/>
      <c r="FOP103" s="4"/>
      <c r="FOV103" s="4"/>
      <c r="FPB103" s="4"/>
      <c r="FPH103" s="4"/>
      <c r="FPN103" s="4"/>
      <c r="FPT103" s="4"/>
      <c r="FPZ103" s="4"/>
      <c r="FQF103" s="4"/>
      <c r="FQL103" s="4"/>
      <c r="FQR103" s="4"/>
      <c r="FQX103" s="4"/>
      <c r="FRD103" s="4"/>
      <c r="FRJ103" s="4"/>
      <c r="FRP103" s="4"/>
      <c r="FRV103" s="4"/>
      <c r="FSB103" s="4"/>
      <c r="FSH103" s="4"/>
      <c r="FSN103" s="4"/>
      <c r="FST103" s="4"/>
      <c r="FSZ103" s="4"/>
      <c r="FTF103" s="4"/>
      <c r="FTL103" s="4"/>
      <c r="FTR103" s="4"/>
      <c r="FTX103" s="4"/>
      <c r="FUD103" s="4"/>
      <c r="FUJ103" s="4"/>
      <c r="FUP103" s="4"/>
      <c r="FUV103" s="4"/>
      <c r="FVB103" s="4"/>
      <c r="FVH103" s="4"/>
      <c r="FVN103" s="4"/>
      <c r="FVT103" s="4"/>
      <c r="FVZ103" s="4"/>
      <c r="FWF103" s="4"/>
      <c r="FWL103" s="4"/>
      <c r="FWR103" s="4"/>
      <c r="FWX103" s="4"/>
      <c r="FXD103" s="4"/>
      <c r="FXJ103" s="4"/>
      <c r="FXP103" s="4"/>
      <c r="FXV103" s="4"/>
      <c r="FYB103" s="4"/>
      <c r="FYH103" s="4"/>
      <c r="FYN103" s="4"/>
      <c r="FYT103" s="4"/>
      <c r="FYZ103" s="4"/>
      <c r="FZF103" s="4"/>
      <c r="FZL103" s="4"/>
      <c r="FZR103" s="4"/>
      <c r="FZX103" s="4"/>
      <c r="GAD103" s="4"/>
      <c r="GAJ103" s="4"/>
      <c r="GAP103" s="4"/>
      <c r="GAV103" s="4"/>
      <c r="GBB103" s="4"/>
      <c r="GBH103" s="4"/>
      <c r="GBN103" s="4"/>
      <c r="GBT103" s="4"/>
      <c r="GBZ103" s="4"/>
      <c r="GCF103" s="4"/>
      <c r="GCL103" s="4"/>
      <c r="GCR103" s="4"/>
      <c r="GCX103" s="4"/>
      <c r="GDD103" s="4"/>
      <c r="GDJ103" s="4"/>
      <c r="GDP103" s="4"/>
      <c r="GDV103" s="4"/>
      <c r="GEB103" s="4"/>
      <c r="GEH103" s="4"/>
      <c r="GEN103" s="4"/>
      <c r="GET103" s="4"/>
      <c r="GEZ103" s="4"/>
      <c r="GFF103" s="4"/>
      <c r="GFL103" s="4"/>
      <c r="GFR103" s="4"/>
      <c r="GFX103" s="4"/>
      <c r="GGD103" s="4"/>
      <c r="GGJ103" s="4"/>
      <c r="GGP103" s="4"/>
      <c r="GGV103" s="4"/>
      <c r="GHB103" s="4"/>
      <c r="GHH103" s="4"/>
      <c r="GHN103" s="4"/>
      <c r="GHT103" s="4"/>
      <c r="GHZ103" s="4"/>
      <c r="GIF103" s="4"/>
      <c r="GIL103" s="4"/>
      <c r="GIR103" s="4"/>
      <c r="GIX103" s="4"/>
      <c r="GJD103" s="4"/>
      <c r="GJJ103" s="4"/>
      <c r="GJP103" s="4"/>
      <c r="GJV103" s="4"/>
      <c r="GKB103" s="4"/>
      <c r="GKH103" s="4"/>
      <c r="GKN103" s="4"/>
      <c r="GKT103" s="4"/>
      <c r="GKZ103" s="4"/>
      <c r="GLF103" s="4"/>
      <c r="GLL103" s="4"/>
      <c r="GLR103" s="4"/>
      <c r="GLX103" s="4"/>
      <c r="GMD103" s="4"/>
      <c r="GMJ103" s="4"/>
      <c r="GMP103" s="4"/>
      <c r="GMV103" s="4"/>
      <c r="GNB103" s="4"/>
      <c r="GNH103" s="4"/>
      <c r="GNN103" s="4"/>
      <c r="GNT103" s="4"/>
      <c r="GNZ103" s="4"/>
      <c r="GOF103" s="4"/>
      <c r="GOL103" s="4"/>
      <c r="GOR103" s="4"/>
      <c r="GOX103" s="4"/>
      <c r="GPD103" s="4"/>
      <c r="GPJ103" s="4"/>
      <c r="GPP103" s="4"/>
      <c r="GPV103" s="4"/>
      <c r="GQB103" s="4"/>
      <c r="GQH103" s="4"/>
      <c r="GQN103" s="4"/>
      <c r="GQT103" s="4"/>
      <c r="GQZ103" s="4"/>
      <c r="GRF103" s="4"/>
      <c r="GRL103" s="4"/>
      <c r="GRR103" s="4"/>
      <c r="GRX103" s="4"/>
      <c r="GSD103" s="4"/>
      <c r="GSJ103" s="4"/>
      <c r="GSP103" s="4"/>
      <c r="GSV103" s="4"/>
      <c r="GTB103" s="4"/>
      <c r="GTH103" s="4"/>
      <c r="GTN103" s="4"/>
      <c r="GTT103" s="4"/>
      <c r="GTZ103" s="4"/>
      <c r="GUF103" s="4"/>
      <c r="GUL103" s="4"/>
      <c r="GUR103" s="4"/>
      <c r="GUX103" s="4"/>
      <c r="GVD103" s="4"/>
      <c r="GVJ103" s="4"/>
      <c r="GVP103" s="4"/>
      <c r="GVV103" s="4"/>
      <c r="GWB103" s="4"/>
      <c r="GWH103" s="4"/>
      <c r="GWN103" s="4"/>
      <c r="GWT103" s="4"/>
      <c r="GWZ103" s="4"/>
      <c r="GXF103" s="4"/>
      <c r="GXL103" s="4"/>
      <c r="GXR103" s="4"/>
      <c r="GXX103" s="4"/>
      <c r="GYD103" s="4"/>
      <c r="GYJ103" s="4"/>
      <c r="GYP103" s="4"/>
      <c r="GYV103" s="4"/>
      <c r="GZB103" s="4"/>
      <c r="GZH103" s="4"/>
      <c r="GZN103" s="4"/>
      <c r="GZT103" s="4"/>
      <c r="GZZ103" s="4"/>
      <c r="HAF103" s="4"/>
      <c r="HAL103" s="4"/>
      <c r="HAR103" s="4"/>
      <c r="HAX103" s="4"/>
      <c r="HBD103" s="4"/>
      <c r="HBJ103" s="4"/>
      <c r="HBP103" s="4"/>
      <c r="HBV103" s="4"/>
      <c r="HCB103" s="4"/>
      <c r="HCH103" s="4"/>
      <c r="HCN103" s="4"/>
      <c r="HCT103" s="4"/>
      <c r="HCZ103" s="4"/>
      <c r="HDF103" s="4"/>
      <c r="HDL103" s="4"/>
      <c r="HDR103" s="4"/>
      <c r="HDX103" s="4"/>
      <c r="HED103" s="4"/>
      <c r="HEJ103" s="4"/>
      <c r="HEP103" s="4"/>
      <c r="HEV103" s="4"/>
      <c r="HFB103" s="4"/>
      <c r="HFH103" s="4"/>
      <c r="HFN103" s="4"/>
      <c r="HFT103" s="4"/>
      <c r="HFZ103" s="4"/>
      <c r="HGF103" s="4"/>
      <c r="HGL103" s="4"/>
      <c r="HGR103" s="4"/>
      <c r="HGX103" s="4"/>
      <c r="HHD103" s="4"/>
      <c r="HHJ103" s="4"/>
      <c r="HHP103" s="4"/>
      <c r="HHV103" s="4"/>
      <c r="HIB103" s="4"/>
      <c r="HIH103" s="4"/>
      <c r="HIN103" s="4"/>
      <c r="HIT103" s="4"/>
      <c r="HIZ103" s="4"/>
      <c r="HJF103" s="4"/>
      <c r="HJL103" s="4"/>
      <c r="HJR103" s="4"/>
      <c r="HJX103" s="4"/>
      <c r="HKD103" s="4"/>
      <c r="HKJ103" s="4"/>
      <c r="HKP103" s="4"/>
      <c r="HKV103" s="4"/>
      <c r="HLB103" s="4"/>
      <c r="HLH103" s="4"/>
      <c r="HLN103" s="4"/>
      <c r="HLT103" s="4"/>
      <c r="HLZ103" s="4"/>
      <c r="HMF103" s="4"/>
      <c r="HML103" s="4"/>
      <c r="HMR103" s="4"/>
      <c r="HMX103" s="4"/>
      <c r="HND103" s="4"/>
      <c r="HNJ103" s="4"/>
      <c r="HNP103" s="4"/>
      <c r="HNV103" s="4"/>
      <c r="HOB103" s="4"/>
      <c r="HOH103" s="4"/>
      <c r="HON103" s="4"/>
      <c r="HOT103" s="4"/>
      <c r="HOZ103" s="4"/>
      <c r="HPF103" s="4"/>
      <c r="HPL103" s="4"/>
      <c r="HPR103" s="4"/>
      <c r="HPX103" s="4"/>
      <c r="HQD103" s="4"/>
      <c r="HQJ103" s="4"/>
      <c r="HQP103" s="4"/>
      <c r="HQV103" s="4"/>
      <c r="HRB103" s="4"/>
      <c r="HRH103" s="4"/>
      <c r="HRN103" s="4"/>
      <c r="HRT103" s="4"/>
      <c r="HRZ103" s="4"/>
      <c r="HSF103" s="4"/>
      <c r="HSL103" s="4"/>
      <c r="HSR103" s="4"/>
      <c r="HSX103" s="4"/>
      <c r="HTD103" s="4"/>
      <c r="HTJ103" s="4"/>
      <c r="HTP103" s="4"/>
      <c r="HTV103" s="4"/>
      <c r="HUB103" s="4"/>
      <c r="HUH103" s="4"/>
      <c r="HUN103" s="4"/>
      <c r="HUT103" s="4"/>
      <c r="HUZ103" s="4"/>
      <c r="HVF103" s="4"/>
      <c r="HVL103" s="4"/>
      <c r="HVR103" s="4"/>
      <c r="HVX103" s="4"/>
      <c r="HWD103" s="4"/>
      <c r="HWJ103" s="4"/>
      <c r="HWP103" s="4"/>
      <c r="HWV103" s="4"/>
      <c r="HXB103" s="4"/>
      <c r="HXH103" s="4"/>
      <c r="HXN103" s="4"/>
      <c r="HXT103" s="4"/>
      <c r="HXZ103" s="4"/>
      <c r="HYF103" s="4"/>
      <c r="HYL103" s="4"/>
      <c r="HYR103" s="4"/>
      <c r="HYX103" s="4"/>
      <c r="HZD103" s="4"/>
      <c r="HZJ103" s="4"/>
      <c r="HZP103" s="4"/>
      <c r="HZV103" s="4"/>
      <c r="IAB103" s="4"/>
      <c r="IAH103" s="4"/>
      <c r="IAN103" s="4"/>
      <c r="IAT103" s="4"/>
      <c r="IAZ103" s="4"/>
      <c r="IBF103" s="4"/>
      <c r="IBL103" s="4"/>
      <c r="IBR103" s="4"/>
      <c r="IBX103" s="4"/>
      <c r="ICD103" s="4"/>
      <c r="ICJ103" s="4"/>
      <c r="ICP103" s="4"/>
      <c r="ICV103" s="4"/>
      <c r="IDB103" s="4"/>
      <c r="IDH103" s="4"/>
      <c r="IDN103" s="4"/>
      <c r="IDT103" s="4"/>
      <c r="IDZ103" s="4"/>
      <c r="IEF103" s="4"/>
      <c r="IEL103" s="4"/>
      <c r="IER103" s="4"/>
      <c r="IEX103" s="4"/>
      <c r="IFD103" s="4"/>
      <c r="IFJ103" s="4"/>
      <c r="IFP103" s="4"/>
      <c r="IFV103" s="4"/>
      <c r="IGB103" s="4"/>
      <c r="IGH103" s="4"/>
      <c r="IGN103" s="4"/>
      <c r="IGT103" s="4"/>
      <c r="IGZ103" s="4"/>
      <c r="IHF103" s="4"/>
      <c r="IHL103" s="4"/>
      <c r="IHR103" s="4"/>
      <c r="IHX103" s="4"/>
      <c r="IID103" s="4"/>
      <c r="IIJ103" s="4"/>
      <c r="IIP103" s="4"/>
      <c r="IIV103" s="4"/>
      <c r="IJB103" s="4"/>
      <c r="IJH103" s="4"/>
      <c r="IJN103" s="4"/>
      <c r="IJT103" s="4"/>
      <c r="IJZ103" s="4"/>
      <c r="IKF103" s="4"/>
      <c r="IKL103" s="4"/>
      <c r="IKR103" s="4"/>
      <c r="IKX103" s="4"/>
      <c r="ILD103" s="4"/>
      <c r="ILJ103" s="4"/>
      <c r="ILP103" s="4"/>
      <c r="ILV103" s="4"/>
      <c r="IMB103" s="4"/>
      <c r="IMH103" s="4"/>
      <c r="IMN103" s="4"/>
      <c r="IMT103" s="4"/>
      <c r="IMZ103" s="4"/>
      <c r="INF103" s="4"/>
      <c r="INL103" s="4"/>
      <c r="INR103" s="4"/>
      <c r="INX103" s="4"/>
      <c r="IOD103" s="4"/>
      <c r="IOJ103" s="4"/>
      <c r="IOP103" s="4"/>
      <c r="IOV103" s="4"/>
      <c r="IPB103" s="4"/>
      <c r="IPH103" s="4"/>
      <c r="IPN103" s="4"/>
      <c r="IPT103" s="4"/>
      <c r="IPZ103" s="4"/>
      <c r="IQF103" s="4"/>
      <c r="IQL103" s="4"/>
      <c r="IQR103" s="4"/>
      <c r="IQX103" s="4"/>
      <c r="IRD103" s="4"/>
      <c r="IRJ103" s="4"/>
      <c r="IRP103" s="4"/>
      <c r="IRV103" s="4"/>
      <c r="ISB103" s="4"/>
      <c r="ISH103" s="4"/>
      <c r="ISN103" s="4"/>
      <c r="IST103" s="4"/>
      <c r="ISZ103" s="4"/>
      <c r="ITF103" s="4"/>
      <c r="ITL103" s="4"/>
      <c r="ITR103" s="4"/>
      <c r="ITX103" s="4"/>
      <c r="IUD103" s="4"/>
      <c r="IUJ103" s="4"/>
      <c r="IUP103" s="4"/>
      <c r="IUV103" s="4"/>
      <c r="IVB103" s="4"/>
      <c r="IVH103" s="4"/>
      <c r="IVN103" s="4"/>
      <c r="IVT103" s="4"/>
      <c r="IVZ103" s="4"/>
      <c r="IWF103" s="4"/>
      <c r="IWL103" s="4"/>
      <c r="IWR103" s="4"/>
      <c r="IWX103" s="4"/>
      <c r="IXD103" s="4"/>
      <c r="IXJ103" s="4"/>
      <c r="IXP103" s="4"/>
      <c r="IXV103" s="4"/>
      <c r="IYB103" s="4"/>
      <c r="IYH103" s="4"/>
      <c r="IYN103" s="4"/>
      <c r="IYT103" s="4"/>
      <c r="IYZ103" s="4"/>
      <c r="IZF103" s="4"/>
      <c r="IZL103" s="4"/>
      <c r="IZR103" s="4"/>
      <c r="IZX103" s="4"/>
      <c r="JAD103" s="4"/>
      <c r="JAJ103" s="4"/>
      <c r="JAP103" s="4"/>
      <c r="JAV103" s="4"/>
      <c r="JBB103" s="4"/>
      <c r="JBH103" s="4"/>
      <c r="JBN103" s="4"/>
      <c r="JBT103" s="4"/>
      <c r="JBZ103" s="4"/>
      <c r="JCF103" s="4"/>
      <c r="JCL103" s="4"/>
      <c r="JCR103" s="4"/>
      <c r="JCX103" s="4"/>
      <c r="JDD103" s="4"/>
      <c r="JDJ103" s="4"/>
      <c r="JDP103" s="4"/>
      <c r="JDV103" s="4"/>
      <c r="JEB103" s="4"/>
      <c r="JEH103" s="4"/>
      <c r="JEN103" s="4"/>
      <c r="JET103" s="4"/>
      <c r="JEZ103" s="4"/>
      <c r="JFF103" s="4"/>
      <c r="JFL103" s="4"/>
      <c r="JFR103" s="4"/>
      <c r="JFX103" s="4"/>
      <c r="JGD103" s="4"/>
      <c r="JGJ103" s="4"/>
      <c r="JGP103" s="4"/>
      <c r="JGV103" s="4"/>
      <c r="JHB103" s="4"/>
      <c r="JHH103" s="4"/>
      <c r="JHN103" s="4"/>
      <c r="JHT103" s="4"/>
      <c r="JHZ103" s="4"/>
      <c r="JIF103" s="4"/>
      <c r="JIL103" s="4"/>
      <c r="JIR103" s="4"/>
      <c r="JIX103" s="4"/>
      <c r="JJD103" s="4"/>
      <c r="JJJ103" s="4"/>
      <c r="JJP103" s="4"/>
      <c r="JJV103" s="4"/>
      <c r="JKB103" s="4"/>
      <c r="JKH103" s="4"/>
      <c r="JKN103" s="4"/>
      <c r="JKT103" s="4"/>
      <c r="JKZ103" s="4"/>
      <c r="JLF103" s="4"/>
      <c r="JLL103" s="4"/>
      <c r="JLR103" s="4"/>
      <c r="JLX103" s="4"/>
      <c r="JMD103" s="4"/>
      <c r="JMJ103" s="4"/>
      <c r="JMP103" s="4"/>
      <c r="JMV103" s="4"/>
      <c r="JNB103" s="4"/>
      <c r="JNH103" s="4"/>
      <c r="JNN103" s="4"/>
      <c r="JNT103" s="4"/>
      <c r="JNZ103" s="4"/>
      <c r="JOF103" s="4"/>
      <c r="JOL103" s="4"/>
      <c r="JOR103" s="4"/>
      <c r="JOX103" s="4"/>
      <c r="JPD103" s="4"/>
      <c r="JPJ103" s="4"/>
      <c r="JPP103" s="4"/>
      <c r="JPV103" s="4"/>
      <c r="JQB103" s="4"/>
      <c r="JQH103" s="4"/>
      <c r="JQN103" s="4"/>
      <c r="JQT103" s="4"/>
      <c r="JQZ103" s="4"/>
      <c r="JRF103" s="4"/>
      <c r="JRL103" s="4"/>
      <c r="JRR103" s="4"/>
      <c r="JRX103" s="4"/>
      <c r="JSD103" s="4"/>
      <c r="JSJ103" s="4"/>
      <c r="JSP103" s="4"/>
      <c r="JSV103" s="4"/>
      <c r="JTB103" s="4"/>
      <c r="JTH103" s="4"/>
      <c r="JTN103" s="4"/>
      <c r="JTT103" s="4"/>
      <c r="JTZ103" s="4"/>
      <c r="JUF103" s="4"/>
      <c r="JUL103" s="4"/>
      <c r="JUR103" s="4"/>
      <c r="JUX103" s="4"/>
      <c r="JVD103" s="4"/>
      <c r="JVJ103" s="4"/>
      <c r="JVP103" s="4"/>
      <c r="JVV103" s="4"/>
      <c r="JWB103" s="4"/>
      <c r="JWH103" s="4"/>
      <c r="JWN103" s="4"/>
      <c r="JWT103" s="4"/>
      <c r="JWZ103" s="4"/>
      <c r="JXF103" s="4"/>
      <c r="JXL103" s="4"/>
      <c r="JXR103" s="4"/>
      <c r="JXX103" s="4"/>
      <c r="JYD103" s="4"/>
      <c r="JYJ103" s="4"/>
      <c r="JYP103" s="4"/>
      <c r="JYV103" s="4"/>
      <c r="JZB103" s="4"/>
      <c r="JZH103" s="4"/>
      <c r="JZN103" s="4"/>
      <c r="JZT103" s="4"/>
      <c r="JZZ103" s="4"/>
      <c r="KAF103" s="4"/>
      <c r="KAL103" s="4"/>
      <c r="KAR103" s="4"/>
      <c r="KAX103" s="4"/>
      <c r="KBD103" s="4"/>
      <c r="KBJ103" s="4"/>
      <c r="KBP103" s="4"/>
      <c r="KBV103" s="4"/>
      <c r="KCB103" s="4"/>
      <c r="KCH103" s="4"/>
      <c r="KCN103" s="4"/>
      <c r="KCT103" s="4"/>
      <c r="KCZ103" s="4"/>
      <c r="KDF103" s="4"/>
      <c r="KDL103" s="4"/>
      <c r="KDR103" s="4"/>
      <c r="KDX103" s="4"/>
      <c r="KED103" s="4"/>
      <c r="KEJ103" s="4"/>
      <c r="KEP103" s="4"/>
      <c r="KEV103" s="4"/>
      <c r="KFB103" s="4"/>
      <c r="KFH103" s="4"/>
      <c r="KFN103" s="4"/>
      <c r="KFT103" s="4"/>
      <c r="KFZ103" s="4"/>
      <c r="KGF103" s="4"/>
      <c r="KGL103" s="4"/>
      <c r="KGR103" s="4"/>
      <c r="KGX103" s="4"/>
      <c r="KHD103" s="4"/>
      <c r="KHJ103" s="4"/>
      <c r="KHP103" s="4"/>
      <c r="KHV103" s="4"/>
      <c r="KIB103" s="4"/>
      <c r="KIH103" s="4"/>
      <c r="KIN103" s="4"/>
      <c r="KIT103" s="4"/>
      <c r="KIZ103" s="4"/>
      <c r="KJF103" s="4"/>
      <c r="KJL103" s="4"/>
      <c r="KJR103" s="4"/>
      <c r="KJX103" s="4"/>
      <c r="KKD103" s="4"/>
      <c r="KKJ103" s="4"/>
      <c r="KKP103" s="4"/>
      <c r="KKV103" s="4"/>
      <c r="KLB103" s="4"/>
      <c r="KLH103" s="4"/>
      <c r="KLN103" s="4"/>
      <c r="KLT103" s="4"/>
      <c r="KLZ103" s="4"/>
      <c r="KMF103" s="4"/>
      <c r="KML103" s="4"/>
      <c r="KMR103" s="4"/>
      <c r="KMX103" s="4"/>
      <c r="KND103" s="4"/>
      <c r="KNJ103" s="4"/>
      <c r="KNP103" s="4"/>
      <c r="KNV103" s="4"/>
      <c r="KOB103" s="4"/>
      <c r="KOH103" s="4"/>
      <c r="KON103" s="4"/>
      <c r="KOT103" s="4"/>
      <c r="KOZ103" s="4"/>
      <c r="KPF103" s="4"/>
      <c r="KPL103" s="4"/>
      <c r="KPR103" s="4"/>
      <c r="KPX103" s="4"/>
      <c r="KQD103" s="4"/>
      <c r="KQJ103" s="4"/>
      <c r="KQP103" s="4"/>
      <c r="KQV103" s="4"/>
      <c r="KRB103" s="4"/>
      <c r="KRH103" s="4"/>
      <c r="KRN103" s="4"/>
      <c r="KRT103" s="4"/>
      <c r="KRZ103" s="4"/>
      <c r="KSF103" s="4"/>
      <c r="KSL103" s="4"/>
      <c r="KSR103" s="4"/>
      <c r="KSX103" s="4"/>
      <c r="KTD103" s="4"/>
      <c r="KTJ103" s="4"/>
      <c r="KTP103" s="4"/>
      <c r="KTV103" s="4"/>
      <c r="KUB103" s="4"/>
      <c r="KUH103" s="4"/>
      <c r="KUN103" s="4"/>
      <c r="KUT103" s="4"/>
      <c r="KUZ103" s="4"/>
      <c r="KVF103" s="4"/>
      <c r="KVL103" s="4"/>
      <c r="KVR103" s="4"/>
      <c r="KVX103" s="4"/>
      <c r="KWD103" s="4"/>
      <c r="KWJ103" s="4"/>
      <c r="KWP103" s="4"/>
      <c r="KWV103" s="4"/>
      <c r="KXB103" s="4"/>
      <c r="KXH103" s="4"/>
      <c r="KXN103" s="4"/>
      <c r="KXT103" s="4"/>
      <c r="KXZ103" s="4"/>
      <c r="KYF103" s="4"/>
      <c r="KYL103" s="4"/>
      <c r="KYR103" s="4"/>
      <c r="KYX103" s="4"/>
      <c r="KZD103" s="4"/>
      <c r="KZJ103" s="4"/>
      <c r="KZP103" s="4"/>
      <c r="KZV103" s="4"/>
      <c r="LAB103" s="4"/>
      <c r="LAH103" s="4"/>
      <c r="LAN103" s="4"/>
      <c r="LAT103" s="4"/>
      <c r="LAZ103" s="4"/>
      <c r="LBF103" s="4"/>
      <c r="LBL103" s="4"/>
      <c r="LBR103" s="4"/>
      <c r="LBX103" s="4"/>
      <c r="LCD103" s="4"/>
      <c r="LCJ103" s="4"/>
      <c r="LCP103" s="4"/>
      <c r="LCV103" s="4"/>
      <c r="LDB103" s="4"/>
      <c r="LDH103" s="4"/>
      <c r="LDN103" s="4"/>
      <c r="LDT103" s="4"/>
      <c r="LDZ103" s="4"/>
      <c r="LEF103" s="4"/>
      <c r="LEL103" s="4"/>
      <c r="LER103" s="4"/>
      <c r="LEX103" s="4"/>
      <c r="LFD103" s="4"/>
      <c r="LFJ103" s="4"/>
      <c r="LFP103" s="4"/>
      <c r="LFV103" s="4"/>
      <c r="LGB103" s="4"/>
      <c r="LGH103" s="4"/>
      <c r="LGN103" s="4"/>
      <c r="LGT103" s="4"/>
      <c r="LGZ103" s="4"/>
      <c r="LHF103" s="4"/>
      <c r="LHL103" s="4"/>
      <c r="LHR103" s="4"/>
      <c r="LHX103" s="4"/>
      <c r="LID103" s="4"/>
      <c r="LIJ103" s="4"/>
      <c r="LIP103" s="4"/>
      <c r="LIV103" s="4"/>
      <c r="LJB103" s="4"/>
      <c r="LJH103" s="4"/>
      <c r="LJN103" s="4"/>
      <c r="LJT103" s="4"/>
      <c r="LJZ103" s="4"/>
      <c r="LKF103" s="4"/>
      <c r="LKL103" s="4"/>
      <c r="LKR103" s="4"/>
      <c r="LKX103" s="4"/>
      <c r="LLD103" s="4"/>
      <c r="LLJ103" s="4"/>
      <c r="LLP103" s="4"/>
      <c r="LLV103" s="4"/>
      <c r="LMB103" s="4"/>
      <c r="LMH103" s="4"/>
      <c r="LMN103" s="4"/>
      <c r="LMT103" s="4"/>
      <c r="LMZ103" s="4"/>
      <c r="LNF103" s="4"/>
      <c r="LNL103" s="4"/>
      <c r="LNR103" s="4"/>
      <c r="LNX103" s="4"/>
      <c r="LOD103" s="4"/>
      <c r="LOJ103" s="4"/>
      <c r="LOP103" s="4"/>
      <c r="LOV103" s="4"/>
      <c r="LPB103" s="4"/>
      <c r="LPH103" s="4"/>
      <c r="LPN103" s="4"/>
      <c r="LPT103" s="4"/>
      <c r="LPZ103" s="4"/>
      <c r="LQF103" s="4"/>
      <c r="LQL103" s="4"/>
      <c r="LQR103" s="4"/>
      <c r="LQX103" s="4"/>
      <c r="LRD103" s="4"/>
      <c r="LRJ103" s="4"/>
      <c r="LRP103" s="4"/>
      <c r="LRV103" s="4"/>
      <c r="LSB103" s="4"/>
      <c r="LSH103" s="4"/>
      <c r="LSN103" s="4"/>
      <c r="LST103" s="4"/>
      <c r="LSZ103" s="4"/>
      <c r="LTF103" s="4"/>
      <c r="LTL103" s="4"/>
      <c r="LTR103" s="4"/>
      <c r="LTX103" s="4"/>
      <c r="LUD103" s="4"/>
      <c r="LUJ103" s="4"/>
      <c r="LUP103" s="4"/>
      <c r="LUV103" s="4"/>
      <c r="LVB103" s="4"/>
      <c r="LVH103" s="4"/>
      <c r="LVN103" s="4"/>
      <c r="LVT103" s="4"/>
      <c r="LVZ103" s="4"/>
      <c r="LWF103" s="4"/>
      <c r="LWL103" s="4"/>
      <c r="LWR103" s="4"/>
      <c r="LWX103" s="4"/>
      <c r="LXD103" s="4"/>
      <c r="LXJ103" s="4"/>
      <c r="LXP103" s="4"/>
      <c r="LXV103" s="4"/>
      <c r="LYB103" s="4"/>
      <c r="LYH103" s="4"/>
      <c r="LYN103" s="4"/>
      <c r="LYT103" s="4"/>
      <c r="LYZ103" s="4"/>
      <c r="LZF103" s="4"/>
      <c r="LZL103" s="4"/>
      <c r="LZR103" s="4"/>
      <c r="LZX103" s="4"/>
      <c r="MAD103" s="4"/>
      <c r="MAJ103" s="4"/>
      <c r="MAP103" s="4"/>
      <c r="MAV103" s="4"/>
      <c r="MBB103" s="4"/>
      <c r="MBH103" s="4"/>
      <c r="MBN103" s="4"/>
      <c r="MBT103" s="4"/>
      <c r="MBZ103" s="4"/>
      <c r="MCF103" s="4"/>
      <c r="MCL103" s="4"/>
      <c r="MCR103" s="4"/>
      <c r="MCX103" s="4"/>
      <c r="MDD103" s="4"/>
      <c r="MDJ103" s="4"/>
      <c r="MDP103" s="4"/>
      <c r="MDV103" s="4"/>
      <c r="MEB103" s="4"/>
      <c r="MEH103" s="4"/>
      <c r="MEN103" s="4"/>
      <c r="MET103" s="4"/>
      <c r="MEZ103" s="4"/>
      <c r="MFF103" s="4"/>
      <c r="MFL103" s="4"/>
      <c r="MFR103" s="4"/>
      <c r="MFX103" s="4"/>
      <c r="MGD103" s="4"/>
      <c r="MGJ103" s="4"/>
      <c r="MGP103" s="4"/>
      <c r="MGV103" s="4"/>
      <c r="MHB103" s="4"/>
      <c r="MHH103" s="4"/>
      <c r="MHN103" s="4"/>
      <c r="MHT103" s="4"/>
      <c r="MHZ103" s="4"/>
      <c r="MIF103" s="4"/>
      <c r="MIL103" s="4"/>
      <c r="MIR103" s="4"/>
      <c r="MIX103" s="4"/>
      <c r="MJD103" s="4"/>
      <c r="MJJ103" s="4"/>
      <c r="MJP103" s="4"/>
      <c r="MJV103" s="4"/>
      <c r="MKB103" s="4"/>
      <c r="MKH103" s="4"/>
      <c r="MKN103" s="4"/>
      <c r="MKT103" s="4"/>
      <c r="MKZ103" s="4"/>
      <c r="MLF103" s="4"/>
      <c r="MLL103" s="4"/>
      <c r="MLR103" s="4"/>
      <c r="MLX103" s="4"/>
      <c r="MMD103" s="4"/>
      <c r="MMJ103" s="4"/>
      <c r="MMP103" s="4"/>
      <c r="MMV103" s="4"/>
      <c r="MNB103" s="4"/>
      <c r="MNH103" s="4"/>
      <c r="MNN103" s="4"/>
      <c r="MNT103" s="4"/>
      <c r="MNZ103" s="4"/>
      <c r="MOF103" s="4"/>
      <c r="MOL103" s="4"/>
      <c r="MOR103" s="4"/>
      <c r="MOX103" s="4"/>
      <c r="MPD103" s="4"/>
      <c r="MPJ103" s="4"/>
      <c r="MPP103" s="4"/>
      <c r="MPV103" s="4"/>
      <c r="MQB103" s="4"/>
      <c r="MQH103" s="4"/>
      <c r="MQN103" s="4"/>
      <c r="MQT103" s="4"/>
      <c r="MQZ103" s="4"/>
      <c r="MRF103" s="4"/>
      <c r="MRL103" s="4"/>
      <c r="MRR103" s="4"/>
      <c r="MRX103" s="4"/>
      <c r="MSD103" s="4"/>
      <c r="MSJ103" s="4"/>
      <c r="MSP103" s="4"/>
      <c r="MSV103" s="4"/>
      <c r="MTB103" s="4"/>
      <c r="MTH103" s="4"/>
      <c r="MTN103" s="4"/>
      <c r="MTT103" s="4"/>
      <c r="MTZ103" s="4"/>
      <c r="MUF103" s="4"/>
      <c r="MUL103" s="4"/>
      <c r="MUR103" s="4"/>
      <c r="MUX103" s="4"/>
      <c r="MVD103" s="4"/>
      <c r="MVJ103" s="4"/>
      <c r="MVP103" s="4"/>
      <c r="MVV103" s="4"/>
      <c r="MWB103" s="4"/>
      <c r="MWH103" s="4"/>
      <c r="MWN103" s="4"/>
      <c r="MWT103" s="4"/>
      <c r="MWZ103" s="4"/>
      <c r="MXF103" s="4"/>
      <c r="MXL103" s="4"/>
      <c r="MXR103" s="4"/>
      <c r="MXX103" s="4"/>
      <c r="MYD103" s="4"/>
      <c r="MYJ103" s="4"/>
      <c r="MYP103" s="4"/>
      <c r="MYV103" s="4"/>
      <c r="MZB103" s="4"/>
      <c r="MZH103" s="4"/>
      <c r="MZN103" s="4"/>
      <c r="MZT103" s="4"/>
      <c r="MZZ103" s="4"/>
      <c r="NAF103" s="4"/>
      <c r="NAL103" s="4"/>
      <c r="NAR103" s="4"/>
      <c r="NAX103" s="4"/>
      <c r="NBD103" s="4"/>
      <c r="NBJ103" s="4"/>
      <c r="NBP103" s="4"/>
      <c r="NBV103" s="4"/>
      <c r="NCB103" s="4"/>
      <c r="NCH103" s="4"/>
      <c r="NCN103" s="4"/>
      <c r="NCT103" s="4"/>
      <c r="NCZ103" s="4"/>
      <c r="NDF103" s="4"/>
      <c r="NDL103" s="4"/>
      <c r="NDR103" s="4"/>
      <c r="NDX103" s="4"/>
      <c r="NED103" s="4"/>
      <c r="NEJ103" s="4"/>
      <c r="NEP103" s="4"/>
      <c r="NEV103" s="4"/>
      <c r="NFB103" s="4"/>
      <c r="NFH103" s="4"/>
      <c r="NFN103" s="4"/>
      <c r="NFT103" s="4"/>
      <c r="NFZ103" s="4"/>
      <c r="NGF103" s="4"/>
      <c r="NGL103" s="4"/>
      <c r="NGR103" s="4"/>
      <c r="NGX103" s="4"/>
      <c r="NHD103" s="4"/>
      <c r="NHJ103" s="4"/>
      <c r="NHP103" s="4"/>
      <c r="NHV103" s="4"/>
      <c r="NIB103" s="4"/>
      <c r="NIH103" s="4"/>
      <c r="NIN103" s="4"/>
      <c r="NIT103" s="4"/>
      <c r="NIZ103" s="4"/>
      <c r="NJF103" s="4"/>
      <c r="NJL103" s="4"/>
      <c r="NJR103" s="4"/>
      <c r="NJX103" s="4"/>
      <c r="NKD103" s="4"/>
      <c r="NKJ103" s="4"/>
      <c r="NKP103" s="4"/>
      <c r="NKV103" s="4"/>
      <c r="NLB103" s="4"/>
      <c r="NLH103" s="4"/>
      <c r="NLN103" s="4"/>
      <c r="NLT103" s="4"/>
      <c r="NLZ103" s="4"/>
      <c r="NMF103" s="4"/>
      <c r="NML103" s="4"/>
      <c r="NMR103" s="4"/>
      <c r="NMX103" s="4"/>
      <c r="NND103" s="4"/>
      <c r="NNJ103" s="4"/>
      <c r="NNP103" s="4"/>
      <c r="NNV103" s="4"/>
      <c r="NOB103" s="4"/>
      <c r="NOH103" s="4"/>
      <c r="NON103" s="4"/>
      <c r="NOT103" s="4"/>
      <c r="NOZ103" s="4"/>
      <c r="NPF103" s="4"/>
      <c r="NPL103" s="4"/>
      <c r="NPR103" s="4"/>
      <c r="NPX103" s="4"/>
      <c r="NQD103" s="4"/>
      <c r="NQJ103" s="4"/>
      <c r="NQP103" s="4"/>
      <c r="NQV103" s="4"/>
      <c r="NRB103" s="4"/>
      <c r="NRH103" s="4"/>
      <c r="NRN103" s="4"/>
      <c r="NRT103" s="4"/>
      <c r="NRZ103" s="4"/>
      <c r="NSF103" s="4"/>
      <c r="NSL103" s="4"/>
      <c r="NSR103" s="4"/>
      <c r="NSX103" s="4"/>
      <c r="NTD103" s="4"/>
      <c r="NTJ103" s="4"/>
      <c r="NTP103" s="4"/>
      <c r="NTV103" s="4"/>
      <c r="NUB103" s="4"/>
      <c r="NUH103" s="4"/>
      <c r="NUN103" s="4"/>
      <c r="NUT103" s="4"/>
      <c r="NUZ103" s="4"/>
      <c r="NVF103" s="4"/>
      <c r="NVL103" s="4"/>
      <c r="NVR103" s="4"/>
      <c r="NVX103" s="4"/>
      <c r="NWD103" s="4"/>
      <c r="NWJ103" s="4"/>
      <c r="NWP103" s="4"/>
      <c r="NWV103" s="4"/>
      <c r="NXB103" s="4"/>
      <c r="NXH103" s="4"/>
      <c r="NXN103" s="4"/>
      <c r="NXT103" s="4"/>
      <c r="NXZ103" s="4"/>
      <c r="NYF103" s="4"/>
      <c r="NYL103" s="4"/>
      <c r="NYR103" s="4"/>
      <c r="NYX103" s="4"/>
      <c r="NZD103" s="4"/>
      <c r="NZJ103" s="4"/>
      <c r="NZP103" s="4"/>
      <c r="NZV103" s="4"/>
      <c r="OAB103" s="4"/>
      <c r="OAH103" s="4"/>
      <c r="OAN103" s="4"/>
      <c r="OAT103" s="4"/>
      <c r="OAZ103" s="4"/>
      <c r="OBF103" s="4"/>
      <c r="OBL103" s="4"/>
      <c r="OBR103" s="4"/>
      <c r="OBX103" s="4"/>
      <c r="OCD103" s="4"/>
      <c r="OCJ103" s="4"/>
      <c r="OCP103" s="4"/>
      <c r="OCV103" s="4"/>
      <c r="ODB103" s="4"/>
      <c r="ODH103" s="4"/>
      <c r="ODN103" s="4"/>
      <c r="ODT103" s="4"/>
      <c r="ODZ103" s="4"/>
      <c r="OEF103" s="4"/>
      <c r="OEL103" s="4"/>
      <c r="OER103" s="4"/>
      <c r="OEX103" s="4"/>
      <c r="OFD103" s="4"/>
      <c r="OFJ103" s="4"/>
      <c r="OFP103" s="4"/>
      <c r="OFV103" s="4"/>
      <c r="OGB103" s="4"/>
      <c r="OGH103" s="4"/>
      <c r="OGN103" s="4"/>
      <c r="OGT103" s="4"/>
      <c r="OGZ103" s="4"/>
      <c r="OHF103" s="4"/>
      <c r="OHL103" s="4"/>
      <c r="OHR103" s="4"/>
      <c r="OHX103" s="4"/>
      <c r="OID103" s="4"/>
      <c r="OIJ103" s="4"/>
      <c r="OIP103" s="4"/>
      <c r="OIV103" s="4"/>
      <c r="OJB103" s="4"/>
      <c r="OJH103" s="4"/>
      <c r="OJN103" s="4"/>
      <c r="OJT103" s="4"/>
      <c r="OJZ103" s="4"/>
      <c r="OKF103" s="4"/>
      <c r="OKL103" s="4"/>
      <c r="OKR103" s="4"/>
      <c r="OKX103" s="4"/>
      <c r="OLD103" s="4"/>
      <c r="OLJ103" s="4"/>
      <c r="OLP103" s="4"/>
      <c r="OLV103" s="4"/>
      <c r="OMB103" s="4"/>
      <c r="OMH103" s="4"/>
      <c r="OMN103" s="4"/>
      <c r="OMT103" s="4"/>
      <c r="OMZ103" s="4"/>
      <c r="ONF103" s="4"/>
      <c r="ONL103" s="4"/>
      <c r="ONR103" s="4"/>
      <c r="ONX103" s="4"/>
      <c r="OOD103" s="4"/>
      <c r="OOJ103" s="4"/>
      <c r="OOP103" s="4"/>
      <c r="OOV103" s="4"/>
      <c r="OPB103" s="4"/>
      <c r="OPH103" s="4"/>
      <c r="OPN103" s="4"/>
      <c r="OPT103" s="4"/>
      <c r="OPZ103" s="4"/>
      <c r="OQF103" s="4"/>
      <c r="OQL103" s="4"/>
      <c r="OQR103" s="4"/>
      <c r="OQX103" s="4"/>
      <c r="ORD103" s="4"/>
      <c r="ORJ103" s="4"/>
      <c r="ORP103" s="4"/>
      <c r="ORV103" s="4"/>
      <c r="OSB103" s="4"/>
      <c r="OSH103" s="4"/>
      <c r="OSN103" s="4"/>
      <c r="OST103" s="4"/>
      <c r="OSZ103" s="4"/>
      <c r="OTF103" s="4"/>
      <c r="OTL103" s="4"/>
      <c r="OTR103" s="4"/>
      <c r="OTX103" s="4"/>
      <c r="OUD103" s="4"/>
      <c r="OUJ103" s="4"/>
      <c r="OUP103" s="4"/>
      <c r="OUV103" s="4"/>
      <c r="OVB103" s="4"/>
      <c r="OVH103" s="4"/>
      <c r="OVN103" s="4"/>
      <c r="OVT103" s="4"/>
      <c r="OVZ103" s="4"/>
      <c r="OWF103" s="4"/>
      <c r="OWL103" s="4"/>
      <c r="OWR103" s="4"/>
      <c r="OWX103" s="4"/>
      <c r="OXD103" s="4"/>
      <c r="OXJ103" s="4"/>
      <c r="OXP103" s="4"/>
      <c r="OXV103" s="4"/>
      <c r="OYB103" s="4"/>
      <c r="OYH103" s="4"/>
      <c r="OYN103" s="4"/>
      <c r="OYT103" s="4"/>
      <c r="OYZ103" s="4"/>
      <c r="OZF103" s="4"/>
      <c r="OZL103" s="4"/>
      <c r="OZR103" s="4"/>
      <c r="OZX103" s="4"/>
      <c r="PAD103" s="4"/>
      <c r="PAJ103" s="4"/>
      <c r="PAP103" s="4"/>
      <c r="PAV103" s="4"/>
      <c r="PBB103" s="4"/>
      <c r="PBH103" s="4"/>
      <c r="PBN103" s="4"/>
      <c r="PBT103" s="4"/>
      <c r="PBZ103" s="4"/>
      <c r="PCF103" s="4"/>
      <c r="PCL103" s="4"/>
      <c r="PCR103" s="4"/>
      <c r="PCX103" s="4"/>
      <c r="PDD103" s="4"/>
      <c r="PDJ103" s="4"/>
      <c r="PDP103" s="4"/>
      <c r="PDV103" s="4"/>
      <c r="PEB103" s="4"/>
      <c r="PEH103" s="4"/>
      <c r="PEN103" s="4"/>
      <c r="PET103" s="4"/>
      <c r="PEZ103" s="4"/>
      <c r="PFF103" s="4"/>
      <c r="PFL103" s="4"/>
      <c r="PFR103" s="4"/>
      <c r="PFX103" s="4"/>
      <c r="PGD103" s="4"/>
      <c r="PGJ103" s="4"/>
      <c r="PGP103" s="4"/>
      <c r="PGV103" s="4"/>
      <c r="PHB103" s="4"/>
      <c r="PHH103" s="4"/>
      <c r="PHN103" s="4"/>
      <c r="PHT103" s="4"/>
      <c r="PHZ103" s="4"/>
      <c r="PIF103" s="4"/>
      <c r="PIL103" s="4"/>
      <c r="PIR103" s="4"/>
      <c r="PIX103" s="4"/>
      <c r="PJD103" s="4"/>
      <c r="PJJ103" s="4"/>
      <c r="PJP103" s="4"/>
      <c r="PJV103" s="4"/>
      <c r="PKB103" s="4"/>
      <c r="PKH103" s="4"/>
      <c r="PKN103" s="4"/>
      <c r="PKT103" s="4"/>
      <c r="PKZ103" s="4"/>
      <c r="PLF103" s="4"/>
      <c r="PLL103" s="4"/>
      <c r="PLR103" s="4"/>
      <c r="PLX103" s="4"/>
      <c r="PMD103" s="4"/>
      <c r="PMJ103" s="4"/>
      <c r="PMP103" s="4"/>
      <c r="PMV103" s="4"/>
      <c r="PNB103" s="4"/>
      <c r="PNH103" s="4"/>
      <c r="PNN103" s="4"/>
      <c r="PNT103" s="4"/>
      <c r="PNZ103" s="4"/>
      <c r="POF103" s="4"/>
      <c r="POL103" s="4"/>
      <c r="POR103" s="4"/>
      <c r="POX103" s="4"/>
      <c r="PPD103" s="4"/>
      <c r="PPJ103" s="4"/>
      <c r="PPP103" s="4"/>
      <c r="PPV103" s="4"/>
      <c r="PQB103" s="4"/>
      <c r="PQH103" s="4"/>
      <c r="PQN103" s="4"/>
      <c r="PQT103" s="4"/>
      <c r="PQZ103" s="4"/>
      <c r="PRF103" s="4"/>
      <c r="PRL103" s="4"/>
      <c r="PRR103" s="4"/>
      <c r="PRX103" s="4"/>
      <c r="PSD103" s="4"/>
      <c r="PSJ103" s="4"/>
      <c r="PSP103" s="4"/>
      <c r="PSV103" s="4"/>
      <c r="PTB103" s="4"/>
      <c r="PTH103" s="4"/>
      <c r="PTN103" s="4"/>
      <c r="PTT103" s="4"/>
      <c r="PTZ103" s="4"/>
      <c r="PUF103" s="4"/>
      <c r="PUL103" s="4"/>
      <c r="PUR103" s="4"/>
      <c r="PUX103" s="4"/>
      <c r="PVD103" s="4"/>
      <c r="PVJ103" s="4"/>
      <c r="PVP103" s="4"/>
      <c r="PVV103" s="4"/>
      <c r="PWB103" s="4"/>
      <c r="PWH103" s="4"/>
      <c r="PWN103" s="4"/>
      <c r="PWT103" s="4"/>
      <c r="PWZ103" s="4"/>
      <c r="PXF103" s="4"/>
      <c r="PXL103" s="4"/>
      <c r="PXR103" s="4"/>
      <c r="PXX103" s="4"/>
      <c r="PYD103" s="4"/>
      <c r="PYJ103" s="4"/>
      <c r="PYP103" s="4"/>
      <c r="PYV103" s="4"/>
      <c r="PZB103" s="4"/>
      <c r="PZH103" s="4"/>
      <c r="PZN103" s="4"/>
      <c r="PZT103" s="4"/>
      <c r="PZZ103" s="4"/>
      <c r="QAF103" s="4"/>
      <c r="QAL103" s="4"/>
      <c r="QAR103" s="4"/>
      <c r="QAX103" s="4"/>
      <c r="QBD103" s="4"/>
      <c r="QBJ103" s="4"/>
      <c r="QBP103" s="4"/>
      <c r="QBV103" s="4"/>
      <c r="QCB103" s="4"/>
      <c r="QCH103" s="4"/>
      <c r="QCN103" s="4"/>
      <c r="QCT103" s="4"/>
      <c r="QCZ103" s="4"/>
      <c r="QDF103" s="4"/>
      <c r="QDL103" s="4"/>
      <c r="QDR103" s="4"/>
      <c r="QDX103" s="4"/>
      <c r="QED103" s="4"/>
      <c r="QEJ103" s="4"/>
      <c r="QEP103" s="4"/>
      <c r="QEV103" s="4"/>
      <c r="QFB103" s="4"/>
      <c r="QFH103" s="4"/>
      <c r="QFN103" s="4"/>
      <c r="QFT103" s="4"/>
      <c r="QFZ103" s="4"/>
      <c r="QGF103" s="4"/>
      <c r="QGL103" s="4"/>
      <c r="QGR103" s="4"/>
      <c r="QGX103" s="4"/>
      <c r="QHD103" s="4"/>
      <c r="QHJ103" s="4"/>
      <c r="QHP103" s="4"/>
      <c r="QHV103" s="4"/>
      <c r="QIB103" s="4"/>
      <c r="QIH103" s="4"/>
      <c r="QIN103" s="4"/>
      <c r="QIT103" s="4"/>
      <c r="QIZ103" s="4"/>
      <c r="QJF103" s="4"/>
      <c r="QJL103" s="4"/>
      <c r="QJR103" s="4"/>
      <c r="QJX103" s="4"/>
      <c r="QKD103" s="4"/>
      <c r="QKJ103" s="4"/>
      <c r="QKP103" s="4"/>
      <c r="QKV103" s="4"/>
      <c r="QLB103" s="4"/>
      <c r="QLH103" s="4"/>
      <c r="QLN103" s="4"/>
      <c r="QLT103" s="4"/>
      <c r="QLZ103" s="4"/>
      <c r="QMF103" s="4"/>
      <c r="QML103" s="4"/>
      <c r="QMR103" s="4"/>
      <c r="QMX103" s="4"/>
      <c r="QND103" s="4"/>
      <c r="QNJ103" s="4"/>
      <c r="QNP103" s="4"/>
      <c r="QNV103" s="4"/>
      <c r="QOB103" s="4"/>
      <c r="QOH103" s="4"/>
      <c r="QON103" s="4"/>
      <c r="QOT103" s="4"/>
      <c r="QOZ103" s="4"/>
      <c r="QPF103" s="4"/>
      <c r="QPL103" s="4"/>
      <c r="QPR103" s="4"/>
      <c r="QPX103" s="4"/>
      <c r="QQD103" s="4"/>
      <c r="QQJ103" s="4"/>
      <c r="QQP103" s="4"/>
      <c r="QQV103" s="4"/>
      <c r="QRB103" s="4"/>
      <c r="QRH103" s="4"/>
      <c r="QRN103" s="4"/>
      <c r="QRT103" s="4"/>
      <c r="QRZ103" s="4"/>
      <c r="QSF103" s="4"/>
      <c r="QSL103" s="4"/>
      <c r="QSR103" s="4"/>
      <c r="QSX103" s="4"/>
      <c r="QTD103" s="4"/>
      <c r="QTJ103" s="4"/>
      <c r="QTP103" s="4"/>
      <c r="QTV103" s="4"/>
      <c r="QUB103" s="4"/>
      <c r="QUH103" s="4"/>
      <c r="QUN103" s="4"/>
      <c r="QUT103" s="4"/>
      <c r="QUZ103" s="4"/>
      <c r="QVF103" s="4"/>
      <c r="QVL103" s="4"/>
      <c r="QVR103" s="4"/>
      <c r="QVX103" s="4"/>
      <c r="QWD103" s="4"/>
      <c r="QWJ103" s="4"/>
      <c r="QWP103" s="4"/>
      <c r="QWV103" s="4"/>
      <c r="QXB103" s="4"/>
      <c r="QXH103" s="4"/>
      <c r="QXN103" s="4"/>
      <c r="QXT103" s="4"/>
      <c r="QXZ103" s="4"/>
      <c r="QYF103" s="4"/>
      <c r="QYL103" s="4"/>
      <c r="QYR103" s="4"/>
      <c r="QYX103" s="4"/>
      <c r="QZD103" s="4"/>
      <c r="QZJ103" s="4"/>
      <c r="QZP103" s="4"/>
      <c r="QZV103" s="4"/>
      <c r="RAB103" s="4"/>
      <c r="RAH103" s="4"/>
      <c r="RAN103" s="4"/>
      <c r="RAT103" s="4"/>
      <c r="RAZ103" s="4"/>
      <c r="RBF103" s="4"/>
      <c r="RBL103" s="4"/>
      <c r="RBR103" s="4"/>
      <c r="RBX103" s="4"/>
      <c r="RCD103" s="4"/>
      <c r="RCJ103" s="4"/>
      <c r="RCP103" s="4"/>
      <c r="RCV103" s="4"/>
      <c r="RDB103" s="4"/>
      <c r="RDH103" s="4"/>
      <c r="RDN103" s="4"/>
      <c r="RDT103" s="4"/>
      <c r="RDZ103" s="4"/>
      <c r="REF103" s="4"/>
      <c r="REL103" s="4"/>
      <c r="RER103" s="4"/>
      <c r="REX103" s="4"/>
      <c r="RFD103" s="4"/>
      <c r="RFJ103" s="4"/>
      <c r="RFP103" s="4"/>
      <c r="RFV103" s="4"/>
      <c r="RGB103" s="4"/>
      <c r="RGH103" s="4"/>
      <c r="RGN103" s="4"/>
      <c r="RGT103" s="4"/>
      <c r="RGZ103" s="4"/>
      <c r="RHF103" s="4"/>
      <c r="RHL103" s="4"/>
      <c r="RHR103" s="4"/>
      <c r="RHX103" s="4"/>
      <c r="RID103" s="4"/>
      <c r="RIJ103" s="4"/>
      <c r="RIP103" s="4"/>
      <c r="RIV103" s="4"/>
      <c r="RJB103" s="4"/>
      <c r="RJH103" s="4"/>
      <c r="RJN103" s="4"/>
      <c r="RJT103" s="4"/>
      <c r="RJZ103" s="4"/>
      <c r="RKF103" s="4"/>
      <c r="RKL103" s="4"/>
      <c r="RKR103" s="4"/>
      <c r="RKX103" s="4"/>
      <c r="RLD103" s="4"/>
      <c r="RLJ103" s="4"/>
      <c r="RLP103" s="4"/>
      <c r="RLV103" s="4"/>
      <c r="RMB103" s="4"/>
      <c r="RMH103" s="4"/>
      <c r="RMN103" s="4"/>
      <c r="RMT103" s="4"/>
      <c r="RMZ103" s="4"/>
      <c r="RNF103" s="4"/>
      <c r="RNL103" s="4"/>
      <c r="RNR103" s="4"/>
      <c r="RNX103" s="4"/>
      <c r="ROD103" s="4"/>
      <c r="ROJ103" s="4"/>
      <c r="ROP103" s="4"/>
      <c r="ROV103" s="4"/>
      <c r="RPB103" s="4"/>
      <c r="RPH103" s="4"/>
      <c r="RPN103" s="4"/>
      <c r="RPT103" s="4"/>
      <c r="RPZ103" s="4"/>
      <c r="RQF103" s="4"/>
      <c r="RQL103" s="4"/>
      <c r="RQR103" s="4"/>
      <c r="RQX103" s="4"/>
      <c r="RRD103" s="4"/>
      <c r="RRJ103" s="4"/>
      <c r="RRP103" s="4"/>
      <c r="RRV103" s="4"/>
      <c r="RSB103" s="4"/>
      <c r="RSH103" s="4"/>
      <c r="RSN103" s="4"/>
      <c r="RST103" s="4"/>
      <c r="RSZ103" s="4"/>
      <c r="RTF103" s="4"/>
      <c r="RTL103" s="4"/>
      <c r="RTR103" s="4"/>
      <c r="RTX103" s="4"/>
      <c r="RUD103" s="4"/>
      <c r="RUJ103" s="4"/>
      <c r="RUP103" s="4"/>
      <c r="RUV103" s="4"/>
      <c r="RVB103" s="4"/>
      <c r="RVH103" s="4"/>
      <c r="RVN103" s="4"/>
      <c r="RVT103" s="4"/>
      <c r="RVZ103" s="4"/>
      <c r="RWF103" s="4"/>
      <c r="RWL103" s="4"/>
      <c r="RWR103" s="4"/>
      <c r="RWX103" s="4"/>
      <c r="RXD103" s="4"/>
      <c r="RXJ103" s="4"/>
      <c r="RXP103" s="4"/>
      <c r="RXV103" s="4"/>
      <c r="RYB103" s="4"/>
      <c r="RYH103" s="4"/>
      <c r="RYN103" s="4"/>
      <c r="RYT103" s="4"/>
      <c r="RYZ103" s="4"/>
      <c r="RZF103" s="4"/>
      <c r="RZL103" s="4"/>
      <c r="RZR103" s="4"/>
      <c r="RZX103" s="4"/>
      <c r="SAD103" s="4"/>
      <c r="SAJ103" s="4"/>
      <c r="SAP103" s="4"/>
      <c r="SAV103" s="4"/>
      <c r="SBB103" s="4"/>
      <c r="SBH103" s="4"/>
      <c r="SBN103" s="4"/>
      <c r="SBT103" s="4"/>
      <c r="SBZ103" s="4"/>
      <c r="SCF103" s="4"/>
      <c r="SCL103" s="4"/>
      <c r="SCR103" s="4"/>
      <c r="SCX103" s="4"/>
      <c r="SDD103" s="4"/>
      <c r="SDJ103" s="4"/>
      <c r="SDP103" s="4"/>
      <c r="SDV103" s="4"/>
      <c r="SEB103" s="4"/>
      <c r="SEH103" s="4"/>
      <c r="SEN103" s="4"/>
      <c r="SET103" s="4"/>
      <c r="SEZ103" s="4"/>
      <c r="SFF103" s="4"/>
      <c r="SFL103" s="4"/>
      <c r="SFR103" s="4"/>
      <c r="SFX103" s="4"/>
      <c r="SGD103" s="4"/>
      <c r="SGJ103" s="4"/>
      <c r="SGP103" s="4"/>
      <c r="SGV103" s="4"/>
      <c r="SHB103" s="4"/>
      <c r="SHH103" s="4"/>
      <c r="SHN103" s="4"/>
      <c r="SHT103" s="4"/>
      <c r="SHZ103" s="4"/>
      <c r="SIF103" s="4"/>
      <c r="SIL103" s="4"/>
      <c r="SIR103" s="4"/>
      <c r="SIX103" s="4"/>
      <c r="SJD103" s="4"/>
      <c r="SJJ103" s="4"/>
      <c r="SJP103" s="4"/>
      <c r="SJV103" s="4"/>
      <c r="SKB103" s="4"/>
      <c r="SKH103" s="4"/>
      <c r="SKN103" s="4"/>
      <c r="SKT103" s="4"/>
      <c r="SKZ103" s="4"/>
      <c r="SLF103" s="4"/>
      <c r="SLL103" s="4"/>
      <c r="SLR103" s="4"/>
      <c r="SLX103" s="4"/>
      <c r="SMD103" s="4"/>
      <c r="SMJ103" s="4"/>
      <c r="SMP103" s="4"/>
      <c r="SMV103" s="4"/>
      <c r="SNB103" s="4"/>
      <c r="SNH103" s="4"/>
      <c r="SNN103" s="4"/>
      <c r="SNT103" s="4"/>
      <c r="SNZ103" s="4"/>
      <c r="SOF103" s="4"/>
      <c r="SOL103" s="4"/>
      <c r="SOR103" s="4"/>
      <c r="SOX103" s="4"/>
      <c r="SPD103" s="4"/>
      <c r="SPJ103" s="4"/>
      <c r="SPP103" s="4"/>
      <c r="SPV103" s="4"/>
      <c r="SQB103" s="4"/>
      <c r="SQH103" s="4"/>
      <c r="SQN103" s="4"/>
      <c r="SQT103" s="4"/>
      <c r="SQZ103" s="4"/>
      <c r="SRF103" s="4"/>
      <c r="SRL103" s="4"/>
      <c r="SRR103" s="4"/>
      <c r="SRX103" s="4"/>
      <c r="SSD103" s="4"/>
      <c r="SSJ103" s="4"/>
      <c r="SSP103" s="4"/>
      <c r="SSV103" s="4"/>
      <c r="STB103" s="4"/>
      <c r="STH103" s="4"/>
      <c r="STN103" s="4"/>
      <c r="STT103" s="4"/>
      <c r="STZ103" s="4"/>
      <c r="SUF103" s="4"/>
      <c r="SUL103" s="4"/>
      <c r="SUR103" s="4"/>
      <c r="SUX103" s="4"/>
      <c r="SVD103" s="4"/>
      <c r="SVJ103" s="4"/>
      <c r="SVP103" s="4"/>
      <c r="SVV103" s="4"/>
      <c r="SWB103" s="4"/>
      <c r="SWH103" s="4"/>
      <c r="SWN103" s="4"/>
      <c r="SWT103" s="4"/>
      <c r="SWZ103" s="4"/>
      <c r="SXF103" s="4"/>
      <c r="SXL103" s="4"/>
      <c r="SXR103" s="4"/>
      <c r="SXX103" s="4"/>
      <c r="SYD103" s="4"/>
      <c r="SYJ103" s="4"/>
      <c r="SYP103" s="4"/>
      <c r="SYV103" s="4"/>
      <c r="SZB103" s="4"/>
      <c r="SZH103" s="4"/>
      <c r="SZN103" s="4"/>
      <c r="SZT103" s="4"/>
      <c r="SZZ103" s="4"/>
      <c r="TAF103" s="4"/>
      <c r="TAL103" s="4"/>
      <c r="TAR103" s="4"/>
      <c r="TAX103" s="4"/>
      <c r="TBD103" s="4"/>
      <c r="TBJ103" s="4"/>
      <c r="TBP103" s="4"/>
      <c r="TBV103" s="4"/>
      <c r="TCB103" s="4"/>
      <c r="TCH103" s="4"/>
      <c r="TCN103" s="4"/>
      <c r="TCT103" s="4"/>
      <c r="TCZ103" s="4"/>
      <c r="TDF103" s="4"/>
      <c r="TDL103" s="4"/>
      <c r="TDR103" s="4"/>
      <c r="TDX103" s="4"/>
      <c r="TED103" s="4"/>
      <c r="TEJ103" s="4"/>
      <c r="TEP103" s="4"/>
      <c r="TEV103" s="4"/>
      <c r="TFB103" s="4"/>
      <c r="TFH103" s="4"/>
      <c r="TFN103" s="4"/>
      <c r="TFT103" s="4"/>
      <c r="TFZ103" s="4"/>
      <c r="TGF103" s="4"/>
      <c r="TGL103" s="4"/>
      <c r="TGR103" s="4"/>
      <c r="TGX103" s="4"/>
      <c r="THD103" s="4"/>
      <c r="THJ103" s="4"/>
      <c r="THP103" s="4"/>
      <c r="THV103" s="4"/>
      <c r="TIB103" s="4"/>
      <c r="TIH103" s="4"/>
      <c r="TIN103" s="4"/>
      <c r="TIT103" s="4"/>
      <c r="TIZ103" s="4"/>
      <c r="TJF103" s="4"/>
      <c r="TJL103" s="4"/>
      <c r="TJR103" s="4"/>
      <c r="TJX103" s="4"/>
      <c r="TKD103" s="4"/>
      <c r="TKJ103" s="4"/>
      <c r="TKP103" s="4"/>
      <c r="TKV103" s="4"/>
      <c r="TLB103" s="4"/>
      <c r="TLH103" s="4"/>
      <c r="TLN103" s="4"/>
      <c r="TLT103" s="4"/>
      <c r="TLZ103" s="4"/>
      <c r="TMF103" s="4"/>
      <c r="TML103" s="4"/>
      <c r="TMR103" s="4"/>
      <c r="TMX103" s="4"/>
      <c r="TND103" s="4"/>
      <c r="TNJ103" s="4"/>
      <c r="TNP103" s="4"/>
      <c r="TNV103" s="4"/>
      <c r="TOB103" s="4"/>
      <c r="TOH103" s="4"/>
      <c r="TON103" s="4"/>
      <c r="TOT103" s="4"/>
      <c r="TOZ103" s="4"/>
      <c r="TPF103" s="4"/>
      <c r="TPL103" s="4"/>
      <c r="TPR103" s="4"/>
      <c r="TPX103" s="4"/>
      <c r="TQD103" s="4"/>
      <c r="TQJ103" s="4"/>
      <c r="TQP103" s="4"/>
      <c r="TQV103" s="4"/>
      <c r="TRB103" s="4"/>
      <c r="TRH103" s="4"/>
      <c r="TRN103" s="4"/>
      <c r="TRT103" s="4"/>
      <c r="TRZ103" s="4"/>
      <c r="TSF103" s="4"/>
      <c r="TSL103" s="4"/>
      <c r="TSR103" s="4"/>
      <c r="TSX103" s="4"/>
      <c r="TTD103" s="4"/>
      <c r="TTJ103" s="4"/>
      <c r="TTP103" s="4"/>
      <c r="TTV103" s="4"/>
      <c r="TUB103" s="4"/>
      <c r="TUH103" s="4"/>
      <c r="TUN103" s="4"/>
      <c r="TUT103" s="4"/>
      <c r="TUZ103" s="4"/>
      <c r="TVF103" s="4"/>
      <c r="TVL103" s="4"/>
      <c r="TVR103" s="4"/>
      <c r="TVX103" s="4"/>
      <c r="TWD103" s="4"/>
      <c r="TWJ103" s="4"/>
      <c r="TWP103" s="4"/>
      <c r="TWV103" s="4"/>
      <c r="TXB103" s="4"/>
      <c r="TXH103" s="4"/>
      <c r="TXN103" s="4"/>
      <c r="TXT103" s="4"/>
      <c r="TXZ103" s="4"/>
      <c r="TYF103" s="4"/>
      <c r="TYL103" s="4"/>
      <c r="TYR103" s="4"/>
      <c r="TYX103" s="4"/>
      <c r="TZD103" s="4"/>
      <c r="TZJ103" s="4"/>
      <c r="TZP103" s="4"/>
      <c r="TZV103" s="4"/>
      <c r="UAB103" s="4"/>
      <c r="UAH103" s="4"/>
      <c r="UAN103" s="4"/>
      <c r="UAT103" s="4"/>
      <c r="UAZ103" s="4"/>
      <c r="UBF103" s="4"/>
      <c r="UBL103" s="4"/>
      <c r="UBR103" s="4"/>
      <c r="UBX103" s="4"/>
      <c r="UCD103" s="4"/>
      <c r="UCJ103" s="4"/>
      <c r="UCP103" s="4"/>
      <c r="UCV103" s="4"/>
      <c r="UDB103" s="4"/>
      <c r="UDH103" s="4"/>
      <c r="UDN103" s="4"/>
      <c r="UDT103" s="4"/>
      <c r="UDZ103" s="4"/>
      <c r="UEF103" s="4"/>
      <c r="UEL103" s="4"/>
      <c r="UER103" s="4"/>
      <c r="UEX103" s="4"/>
      <c r="UFD103" s="4"/>
      <c r="UFJ103" s="4"/>
      <c r="UFP103" s="4"/>
      <c r="UFV103" s="4"/>
      <c r="UGB103" s="4"/>
      <c r="UGH103" s="4"/>
      <c r="UGN103" s="4"/>
      <c r="UGT103" s="4"/>
      <c r="UGZ103" s="4"/>
      <c r="UHF103" s="4"/>
      <c r="UHL103" s="4"/>
      <c r="UHR103" s="4"/>
      <c r="UHX103" s="4"/>
      <c r="UID103" s="4"/>
      <c r="UIJ103" s="4"/>
      <c r="UIP103" s="4"/>
      <c r="UIV103" s="4"/>
      <c r="UJB103" s="4"/>
      <c r="UJH103" s="4"/>
      <c r="UJN103" s="4"/>
      <c r="UJT103" s="4"/>
      <c r="UJZ103" s="4"/>
      <c r="UKF103" s="4"/>
      <c r="UKL103" s="4"/>
      <c r="UKR103" s="4"/>
      <c r="UKX103" s="4"/>
      <c r="ULD103" s="4"/>
      <c r="ULJ103" s="4"/>
      <c r="ULP103" s="4"/>
      <c r="ULV103" s="4"/>
      <c r="UMB103" s="4"/>
      <c r="UMH103" s="4"/>
      <c r="UMN103" s="4"/>
      <c r="UMT103" s="4"/>
      <c r="UMZ103" s="4"/>
      <c r="UNF103" s="4"/>
      <c r="UNL103" s="4"/>
      <c r="UNR103" s="4"/>
      <c r="UNX103" s="4"/>
      <c r="UOD103" s="4"/>
      <c r="UOJ103" s="4"/>
      <c r="UOP103" s="4"/>
      <c r="UOV103" s="4"/>
      <c r="UPB103" s="4"/>
      <c r="UPH103" s="4"/>
      <c r="UPN103" s="4"/>
      <c r="UPT103" s="4"/>
      <c r="UPZ103" s="4"/>
      <c r="UQF103" s="4"/>
      <c r="UQL103" s="4"/>
      <c r="UQR103" s="4"/>
      <c r="UQX103" s="4"/>
      <c r="URD103" s="4"/>
      <c r="URJ103" s="4"/>
      <c r="URP103" s="4"/>
      <c r="URV103" s="4"/>
      <c r="USB103" s="4"/>
      <c r="USH103" s="4"/>
      <c r="USN103" s="4"/>
      <c r="UST103" s="4"/>
      <c r="USZ103" s="4"/>
      <c r="UTF103" s="4"/>
      <c r="UTL103" s="4"/>
      <c r="UTR103" s="4"/>
      <c r="UTX103" s="4"/>
      <c r="UUD103" s="4"/>
      <c r="UUJ103" s="4"/>
      <c r="UUP103" s="4"/>
      <c r="UUV103" s="4"/>
      <c r="UVB103" s="4"/>
      <c r="UVH103" s="4"/>
      <c r="UVN103" s="4"/>
      <c r="UVT103" s="4"/>
      <c r="UVZ103" s="4"/>
      <c r="UWF103" s="4"/>
      <c r="UWL103" s="4"/>
      <c r="UWR103" s="4"/>
      <c r="UWX103" s="4"/>
      <c r="UXD103" s="4"/>
      <c r="UXJ103" s="4"/>
      <c r="UXP103" s="4"/>
      <c r="UXV103" s="4"/>
      <c r="UYB103" s="4"/>
      <c r="UYH103" s="4"/>
      <c r="UYN103" s="4"/>
      <c r="UYT103" s="4"/>
      <c r="UYZ103" s="4"/>
      <c r="UZF103" s="4"/>
      <c r="UZL103" s="4"/>
      <c r="UZR103" s="4"/>
      <c r="UZX103" s="4"/>
      <c r="VAD103" s="4"/>
      <c r="VAJ103" s="4"/>
      <c r="VAP103" s="4"/>
      <c r="VAV103" s="4"/>
      <c r="VBB103" s="4"/>
      <c r="VBH103" s="4"/>
      <c r="VBN103" s="4"/>
      <c r="VBT103" s="4"/>
      <c r="VBZ103" s="4"/>
      <c r="VCF103" s="4"/>
      <c r="VCL103" s="4"/>
      <c r="VCR103" s="4"/>
      <c r="VCX103" s="4"/>
      <c r="VDD103" s="4"/>
      <c r="VDJ103" s="4"/>
      <c r="VDP103" s="4"/>
      <c r="VDV103" s="4"/>
      <c r="VEB103" s="4"/>
      <c r="VEH103" s="4"/>
      <c r="VEN103" s="4"/>
      <c r="VET103" s="4"/>
      <c r="VEZ103" s="4"/>
      <c r="VFF103" s="4"/>
      <c r="VFL103" s="4"/>
      <c r="VFR103" s="4"/>
      <c r="VFX103" s="4"/>
      <c r="VGD103" s="4"/>
      <c r="VGJ103" s="4"/>
      <c r="VGP103" s="4"/>
      <c r="VGV103" s="4"/>
      <c r="VHB103" s="4"/>
      <c r="VHH103" s="4"/>
      <c r="VHN103" s="4"/>
      <c r="VHT103" s="4"/>
      <c r="VHZ103" s="4"/>
      <c r="VIF103" s="4"/>
      <c r="VIL103" s="4"/>
      <c r="VIR103" s="4"/>
      <c r="VIX103" s="4"/>
      <c r="VJD103" s="4"/>
      <c r="VJJ103" s="4"/>
      <c r="VJP103" s="4"/>
      <c r="VJV103" s="4"/>
      <c r="VKB103" s="4"/>
      <c r="VKH103" s="4"/>
      <c r="VKN103" s="4"/>
      <c r="VKT103" s="4"/>
      <c r="VKZ103" s="4"/>
      <c r="VLF103" s="4"/>
      <c r="VLL103" s="4"/>
      <c r="VLR103" s="4"/>
      <c r="VLX103" s="4"/>
      <c r="VMD103" s="4"/>
      <c r="VMJ103" s="4"/>
      <c r="VMP103" s="4"/>
      <c r="VMV103" s="4"/>
      <c r="VNB103" s="4"/>
      <c r="VNH103" s="4"/>
      <c r="VNN103" s="4"/>
      <c r="VNT103" s="4"/>
      <c r="VNZ103" s="4"/>
      <c r="VOF103" s="4"/>
      <c r="VOL103" s="4"/>
      <c r="VOR103" s="4"/>
      <c r="VOX103" s="4"/>
      <c r="VPD103" s="4"/>
      <c r="VPJ103" s="4"/>
      <c r="VPP103" s="4"/>
      <c r="VPV103" s="4"/>
      <c r="VQB103" s="4"/>
      <c r="VQH103" s="4"/>
      <c r="VQN103" s="4"/>
      <c r="VQT103" s="4"/>
      <c r="VQZ103" s="4"/>
      <c r="VRF103" s="4"/>
      <c r="VRL103" s="4"/>
      <c r="VRR103" s="4"/>
      <c r="VRX103" s="4"/>
      <c r="VSD103" s="4"/>
      <c r="VSJ103" s="4"/>
      <c r="VSP103" s="4"/>
      <c r="VSV103" s="4"/>
      <c r="VTB103" s="4"/>
      <c r="VTH103" s="4"/>
      <c r="VTN103" s="4"/>
      <c r="VTT103" s="4"/>
      <c r="VTZ103" s="4"/>
      <c r="VUF103" s="4"/>
      <c r="VUL103" s="4"/>
      <c r="VUR103" s="4"/>
      <c r="VUX103" s="4"/>
      <c r="VVD103" s="4"/>
      <c r="VVJ103" s="4"/>
      <c r="VVP103" s="4"/>
      <c r="VVV103" s="4"/>
      <c r="VWB103" s="4"/>
      <c r="VWH103" s="4"/>
      <c r="VWN103" s="4"/>
      <c r="VWT103" s="4"/>
      <c r="VWZ103" s="4"/>
      <c r="VXF103" s="4"/>
      <c r="VXL103" s="4"/>
      <c r="VXR103" s="4"/>
      <c r="VXX103" s="4"/>
      <c r="VYD103" s="4"/>
      <c r="VYJ103" s="4"/>
      <c r="VYP103" s="4"/>
      <c r="VYV103" s="4"/>
      <c r="VZB103" s="4"/>
      <c r="VZH103" s="4"/>
      <c r="VZN103" s="4"/>
      <c r="VZT103" s="4"/>
      <c r="VZZ103" s="4"/>
      <c r="WAF103" s="4"/>
      <c r="WAL103" s="4"/>
      <c r="WAR103" s="4"/>
      <c r="WAX103" s="4"/>
      <c r="WBD103" s="4"/>
      <c r="WBJ103" s="4"/>
      <c r="WBP103" s="4"/>
      <c r="WBV103" s="4"/>
      <c r="WCB103" s="4"/>
      <c r="WCH103" s="4"/>
      <c r="WCN103" s="4"/>
      <c r="WCT103" s="4"/>
      <c r="WCZ103" s="4"/>
      <c r="WDF103" s="4"/>
      <c r="WDL103" s="4"/>
      <c r="WDR103" s="4"/>
      <c r="WDX103" s="4"/>
      <c r="WED103" s="4"/>
      <c r="WEJ103" s="4"/>
      <c r="WEP103" s="4"/>
      <c r="WEV103" s="4"/>
      <c r="WFB103" s="4"/>
      <c r="WFH103" s="4"/>
      <c r="WFN103" s="4"/>
      <c r="WFT103" s="4"/>
      <c r="WFZ103" s="4"/>
      <c r="WGF103" s="4"/>
      <c r="WGL103" s="4"/>
      <c r="WGR103" s="4"/>
      <c r="WGX103" s="4"/>
      <c r="WHD103" s="4"/>
      <c r="WHJ103" s="4"/>
      <c r="WHP103" s="4"/>
      <c r="WHV103" s="4"/>
      <c r="WIB103" s="4"/>
      <c r="WIH103" s="4"/>
      <c r="WIN103" s="4"/>
      <c r="WIT103" s="4"/>
      <c r="WIZ103" s="4"/>
      <c r="WJF103" s="4"/>
      <c r="WJL103" s="4"/>
      <c r="WJR103" s="4"/>
      <c r="WJX103" s="4"/>
      <c r="WKD103" s="4"/>
      <c r="WKJ103" s="4"/>
      <c r="WKP103" s="4"/>
      <c r="WKV103" s="4"/>
      <c r="WLB103" s="4"/>
      <c r="WLH103" s="4"/>
      <c r="WLN103" s="4"/>
      <c r="WLT103" s="4"/>
      <c r="WLZ103" s="4"/>
      <c r="WMF103" s="4"/>
      <c r="WML103" s="4"/>
      <c r="WMR103" s="4"/>
      <c r="WMX103" s="4"/>
      <c r="WND103" s="4"/>
      <c r="WNJ103" s="4"/>
      <c r="WNP103" s="4"/>
      <c r="WNV103" s="4"/>
      <c r="WOB103" s="4"/>
      <c r="WOH103" s="4"/>
      <c r="WON103" s="4"/>
      <c r="WOT103" s="4"/>
      <c r="WOZ103" s="4"/>
      <c r="WPF103" s="4"/>
      <c r="WPL103" s="4"/>
      <c r="WPR103" s="4"/>
      <c r="WPX103" s="4"/>
      <c r="WQD103" s="4"/>
      <c r="WQJ103" s="4"/>
      <c r="WQP103" s="4"/>
      <c r="WQV103" s="4"/>
      <c r="WRB103" s="4"/>
      <c r="WRH103" s="4"/>
      <c r="WRN103" s="4"/>
      <c r="WRT103" s="4"/>
      <c r="WRZ103" s="4"/>
      <c r="WSF103" s="4"/>
      <c r="WSL103" s="4"/>
      <c r="WSR103" s="4"/>
      <c r="WSX103" s="4"/>
      <c r="WTD103" s="4"/>
      <c r="WTJ103" s="4"/>
      <c r="WTP103" s="4"/>
      <c r="WTV103" s="4"/>
      <c r="WUB103" s="4"/>
      <c r="WUH103" s="4"/>
      <c r="WUN103" s="4"/>
      <c r="WUT103" s="4"/>
      <c r="WUZ103" s="4"/>
      <c r="WVF103" s="4"/>
      <c r="WVL103" s="4"/>
      <c r="WVR103" s="4"/>
      <c r="WVX103" s="4"/>
      <c r="WWD103" s="4"/>
      <c r="WWJ103" s="4"/>
      <c r="WWP103" s="4"/>
      <c r="WWV103" s="4"/>
      <c r="WXB103" s="4"/>
      <c r="WXH103" s="4"/>
      <c r="WXN103" s="4"/>
      <c r="WXT103" s="4"/>
      <c r="WXZ103" s="4"/>
      <c r="WYF103" s="4"/>
      <c r="WYL103" s="4"/>
      <c r="WYR103" s="4"/>
      <c r="WYX103" s="4"/>
      <c r="WZD103" s="4"/>
      <c r="WZJ103" s="4"/>
      <c r="WZP103" s="4"/>
      <c r="WZV103" s="4"/>
      <c r="XAB103" s="4"/>
      <c r="XAH103" s="4"/>
      <c r="XAN103" s="4"/>
      <c r="XAT103" s="4"/>
      <c r="XAZ103" s="4"/>
      <c r="XBF103" s="4"/>
      <c r="XBL103" s="4"/>
      <c r="XBR103" s="4"/>
      <c r="XBX103" s="4"/>
      <c r="XCD103" s="4"/>
      <c r="XCJ103" s="4"/>
      <c r="XCP103" s="4"/>
      <c r="XCV103" s="4"/>
      <c r="XDB103" s="4"/>
      <c r="XDH103" s="4"/>
      <c r="XDN103" s="4"/>
      <c r="XDT103" s="4"/>
      <c r="XDZ103" s="4"/>
      <c r="XEF103" s="4"/>
      <c r="XEL103" s="4"/>
      <c r="XER103" s="4"/>
      <c r="XEX103" s="4"/>
      <c r="XFD103" s="4"/>
    </row>
    <row r="104" spans="1:1024 1030:2044 2050:3070 3076:4096 4102:5116 5122:6142 6148:7168 7174:8188 8194:9214 9220:10240 10246:11260 11266:12286 12292:13312 13318:14332 14338:15358 15364:16384" s="3" customFormat="1" ht="30" x14ac:dyDescent="0.25">
      <c r="A104" s="7" t="s">
        <v>708</v>
      </c>
      <c r="B104" s="7" t="s">
        <v>183</v>
      </c>
      <c r="C104" s="8" t="s">
        <v>184</v>
      </c>
      <c r="D104" s="7" t="s">
        <v>7</v>
      </c>
      <c r="E104" s="7" t="s">
        <v>56</v>
      </c>
      <c r="F104" s="7"/>
      <c r="G104" s="7"/>
      <c r="H104" s="10"/>
      <c r="I104" s="10"/>
      <c r="J104" s="11"/>
      <c r="K104" s="10"/>
      <c r="L104" s="10"/>
      <c r="M104" s="10"/>
      <c r="N104" s="10"/>
      <c r="O104" s="10"/>
      <c r="P104" s="11"/>
      <c r="Q104" s="10"/>
      <c r="R104" s="10"/>
      <c r="S104" s="10"/>
      <c r="T104" s="10"/>
      <c r="U104" s="10"/>
      <c r="V104" s="11"/>
      <c r="W104" s="10"/>
      <c r="X104" s="10"/>
      <c r="Y104" s="10"/>
      <c r="Z104" s="10"/>
      <c r="AA104" s="10"/>
      <c r="AB104" s="11"/>
      <c r="AC104" s="10"/>
      <c r="AD104" s="10"/>
      <c r="AE104" s="10"/>
      <c r="AF104" s="10"/>
      <c r="AG104" s="10"/>
      <c r="AH104" s="11"/>
      <c r="AI104" s="10"/>
      <c r="AJ104" s="10"/>
      <c r="AK104" s="10"/>
      <c r="AL104" s="10"/>
      <c r="AM104" s="10"/>
      <c r="AN104" s="11"/>
      <c r="AO104" s="10"/>
      <c r="AP104" s="10"/>
      <c r="AQ104" s="10"/>
      <c r="AR104" s="10"/>
      <c r="AS104" s="10"/>
      <c r="AT104" s="11"/>
      <c r="AU104" s="10"/>
      <c r="AV104" s="10"/>
      <c r="AW104" s="10"/>
      <c r="AX104" s="10"/>
      <c r="AY104" s="10"/>
      <c r="AZ104" s="9"/>
      <c r="BF104" s="4"/>
      <c r="BL104" s="4"/>
      <c r="BR104" s="4"/>
      <c r="BX104" s="4"/>
      <c r="CD104" s="4"/>
      <c r="CJ104" s="4"/>
      <c r="CP104" s="4"/>
      <c r="CV104" s="4"/>
      <c r="DB104" s="4"/>
      <c r="DH104" s="4"/>
      <c r="DN104" s="4"/>
      <c r="DT104" s="4"/>
      <c r="DZ104" s="4"/>
      <c r="EF104" s="4"/>
      <c r="EL104" s="4"/>
      <c r="ER104" s="4"/>
      <c r="EX104" s="4"/>
      <c r="FD104" s="4"/>
      <c r="FJ104" s="4"/>
      <c r="FP104" s="4"/>
      <c r="FV104" s="4"/>
      <c r="GB104" s="4"/>
      <c r="GH104" s="4"/>
      <c r="GN104" s="4"/>
      <c r="GT104" s="4"/>
      <c r="GZ104" s="4"/>
      <c r="HF104" s="4"/>
      <c r="HL104" s="4"/>
      <c r="HR104" s="4"/>
      <c r="HX104" s="4"/>
      <c r="ID104" s="4"/>
      <c r="IJ104" s="4"/>
      <c r="IP104" s="4"/>
      <c r="IV104" s="4"/>
      <c r="JB104" s="4"/>
      <c r="JH104" s="4"/>
      <c r="JN104" s="4"/>
      <c r="JT104" s="4"/>
      <c r="JZ104" s="4"/>
      <c r="KF104" s="4"/>
      <c r="KL104" s="4"/>
      <c r="KR104" s="4"/>
      <c r="KX104" s="4"/>
      <c r="LD104" s="4"/>
      <c r="LJ104" s="4"/>
      <c r="LP104" s="4"/>
      <c r="LV104" s="4"/>
      <c r="MB104" s="4"/>
      <c r="MH104" s="4"/>
      <c r="MN104" s="4"/>
      <c r="MT104" s="4"/>
      <c r="MZ104" s="4"/>
      <c r="NF104" s="4"/>
      <c r="NL104" s="4"/>
      <c r="NR104" s="4"/>
      <c r="NX104" s="4"/>
      <c r="OD104" s="4"/>
      <c r="OJ104" s="4"/>
      <c r="OP104" s="4"/>
      <c r="OV104" s="4"/>
      <c r="PB104" s="4"/>
      <c r="PH104" s="4"/>
      <c r="PN104" s="4"/>
      <c r="PT104" s="4"/>
      <c r="PZ104" s="4"/>
      <c r="QF104" s="4"/>
      <c r="QL104" s="4"/>
      <c r="QR104" s="4"/>
      <c r="QX104" s="4"/>
      <c r="RD104" s="4"/>
      <c r="RJ104" s="4"/>
      <c r="RP104" s="4"/>
      <c r="RV104" s="4"/>
      <c r="SB104" s="4"/>
      <c r="SH104" s="4"/>
      <c r="SN104" s="4"/>
      <c r="ST104" s="4"/>
      <c r="SZ104" s="4"/>
      <c r="TF104" s="4"/>
      <c r="TL104" s="4"/>
      <c r="TR104" s="4"/>
      <c r="TX104" s="4"/>
      <c r="UD104" s="4"/>
      <c r="UJ104" s="4"/>
      <c r="UP104" s="4"/>
      <c r="UV104" s="4"/>
      <c r="VB104" s="4"/>
      <c r="VH104" s="4"/>
      <c r="VN104" s="4"/>
      <c r="VT104" s="4"/>
      <c r="VZ104" s="4"/>
      <c r="WF104" s="4"/>
      <c r="WL104" s="4"/>
      <c r="WR104" s="4"/>
      <c r="WX104" s="4"/>
      <c r="XD104" s="4"/>
      <c r="XJ104" s="4"/>
      <c r="XP104" s="4"/>
      <c r="XV104" s="4"/>
      <c r="YB104" s="4"/>
      <c r="YH104" s="4"/>
      <c r="YN104" s="4"/>
      <c r="YT104" s="4"/>
      <c r="YZ104" s="4"/>
      <c r="ZF104" s="4"/>
      <c r="ZL104" s="4"/>
      <c r="ZR104" s="4"/>
      <c r="ZX104" s="4"/>
      <c r="AAD104" s="4"/>
      <c r="AAJ104" s="4"/>
      <c r="AAP104" s="4"/>
      <c r="AAV104" s="4"/>
      <c r="ABB104" s="4"/>
      <c r="ABH104" s="4"/>
      <c r="ABN104" s="4"/>
      <c r="ABT104" s="4"/>
      <c r="ABZ104" s="4"/>
      <c r="ACF104" s="4"/>
      <c r="ACL104" s="4"/>
      <c r="ACR104" s="4"/>
      <c r="ACX104" s="4"/>
      <c r="ADD104" s="4"/>
      <c r="ADJ104" s="4"/>
      <c r="ADP104" s="4"/>
      <c r="ADV104" s="4"/>
      <c r="AEB104" s="4"/>
      <c r="AEH104" s="4"/>
      <c r="AEN104" s="4"/>
      <c r="AET104" s="4"/>
      <c r="AEZ104" s="4"/>
      <c r="AFF104" s="4"/>
      <c r="AFL104" s="4"/>
      <c r="AFR104" s="4"/>
      <c r="AFX104" s="4"/>
      <c r="AGD104" s="4"/>
      <c r="AGJ104" s="4"/>
      <c r="AGP104" s="4"/>
      <c r="AGV104" s="4"/>
      <c r="AHB104" s="4"/>
      <c r="AHH104" s="4"/>
      <c r="AHN104" s="4"/>
      <c r="AHT104" s="4"/>
      <c r="AHZ104" s="4"/>
      <c r="AIF104" s="4"/>
      <c r="AIL104" s="4"/>
      <c r="AIR104" s="4"/>
      <c r="AIX104" s="4"/>
      <c r="AJD104" s="4"/>
      <c r="AJJ104" s="4"/>
      <c r="AJP104" s="4"/>
      <c r="AJV104" s="4"/>
      <c r="AKB104" s="4"/>
      <c r="AKH104" s="4"/>
      <c r="AKN104" s="4"/>
      <c r="AKT104" s="4"/>
      <c r="AKZ104" s="4"/>
      <c r="ALF104" s="4"/>
      <c r="ALL104" s="4"/>
      <c r="ALR104" s="4"/>
      <c r="ALX104" s="4"/>
      <c r="AMD104" s="4"/>
      <c r="AMJ104" s="4"/>
      <c r="AMP104" s="4"/>
      <c r="AMV104" s="4"/>
      <c r="ANB104" s="4"/>
      <c r="ANH104" s="4"/>
      <c r="ANN104" s="4"/>
      <c r="ANT104" s="4"/>
      <c r="ANZ104" s="4"/>
      <c r="AOF104" s="4"/>
      <c r="AOL104" s="4"/>
      <c r="AOR104" s="4"/>
      <c r="AOX104" s="4"/>
      <c r="APD104" s="4"/>
      <c r="APJ104" s="4"/>
      <c r="APP104" s="4"/>
      <c r="APV104" s="4"/>
      <c r="AQB104" s="4"/>
      <c r="AQH104" s="4"/>
      <c r="AQN104" s="4"/>
      <c r="AQT104" s="4"/>
      <c r="AQZ104" s="4"/>
      <c r="ARF104" s="4"/>
      <c r="ARL104" s="4"/>
      <c r="ARR104" s="4"/>
      <c r="ARX104" s="4"/>
      <c r="ASD104" s="4"/>
      <c r="ASJ104" s="4"/>
      <c r="ASP104" s="4"/>
      <c r="ASV104" s="4"/>
      <c r="ATB104" s="4"/>
      <c r="ATH104" s="4"/>
      <c r="ATN104" s="4"/>
      <c r="ATT104" s="4"/>
      <c r="ATZ104" s="4"/>
      <c r="AUF104" s="4"/>
      <c r="AUL104" s="4"/>
      <c r="AUR104" s="4"/>
      <c r="AUX104" s="4"/>
      <c r="AVD104" s="4"/>
      <c r="AVJ104" s="4"/>
      <c r="AVP104" s="4"/>
      <c r="AVV104" s="4"/>
      <c r="AWB104" s="4"/>
      <c r="AWH104" s="4"/>
      <c r="AWN104" s="4"/>
      <c r="AWT104" s="4"/>
      <c r="AWZ104" s="4"/>
      <c r="AXF104" s="4"/>
      <c r="AXL104" s="4"/>
      <c r="AXR104" s="4"/>
      <c r="AXX104" s="4"/>
      <c r="AYD104" s="4"/>
      <c r="AYJ104" s="4"/>
      <c r="AYP104" s="4"/>
      <c r="AYV104" s="4"/>
      <c r="AZB104" s="4"/>
      <c r="AZH104" s="4"/>
      <c r="AZN104" s="4"/>
      <c r="AZT104" s="4"/>
      <c r="AZZ104" s="4"/>
      <c r="BAF104" s="4"/>
      <c r="BAL104" s="4"/>
      <c r="BAR104" s="4"/>
      <c r="BAX104" s="4"/>
      <c r="BBD104" s="4"/>
      <c r="BBJ104" s="4"/>
      <c r="BBP104" s="4"/>
      <c r="BBV104" s="4"/>
      <c r="BCB104" s="4"/>
      <c r="BCH104" s="4"/>
      <c r="BCN104" s="4"/>
      <c r="BCT104" s="4"/>
      <c r="BCZ104" s="4"/>
      <c r="BDF104" s="4"/>
      <c r="BDL104" s="4"/>
      <c r="BDR104" s="4"/>
      <c r="BDX104" s="4"/>
      <c r="BED104" s="4"/>
      <c r="BEJ104" s="4"/>
      <c r="BEP104" s="4"/>
      <c r="BEV104" s="4"/>
      <c r="BFB104" s="4"/>
      <c r="BFH104" s="4"/>
      <c r="BFN104" s="4"/>
      <c r="BFT104" s="4"/>
      <c r="BFZ104" s="4"/>
      <c r="BGF104" s="4"/>
      <c r="BGL104" s="4"/>
      <c r="BGR104" s="4"/>
      <c r="BGX104" s="4"/>
      <c r="BHD104" s="4"/>
      <c r="BHJ104" s="4"/>
      <c r="BHP104" s="4"/>
      <c r="BHV104" s="4"/>
      <c r="BIB104" s="4"/>
      <c r="BIH104" s="4"/>
      <c r="BIN104" s="4"/>
      <c r="BIT104" s="4"/>
      <c r="BIZ104" s="4"/>
      <c r="BJF104" s="4"/>
      <c r="BJL104" s="4"/>
      <c r="BJR104" s="4"/>
      <c r="BJX104" s="4"/>
      <c r="BKD104" s="4"/>
      <c r="BKJ104" s="4"/>
      <c r="BKP104" s="4"/>
      <c r="BKV104" s="4"/>
      <c r="BLB104" s="4"/>
      <c r="BLH104" s="4"/>
      <c r="BLN104" s="4"/>
      <c r="BLT104" s="4"/>
      <c r="BLZ104" s="4"/>
      <c r="BMF104" s="4"/>
      <c r="BML104" s="4"/>
      <c r="BMR104" s="4"/>
      <c r="BMX104" s="4"/>
      <c r="BND104" s="4"/>
      <c r="BNJ104" s="4"/>
      <c r="BNP104" s="4"/>
      <c r="BNV104" s="4"/>
      <c r="BOB104" s="4"/>
      <c r="BOH104" s="4"/>
      <c r="BON104" s="4"/>
      <c r="BOT104" s="4"/>
      <c r="BOZ104" s="4"/>
      <c r="BPF104" s="4"/>
      <c r="BPL104" s="4"/>
      <c r="BPR104" s="4"/>
      <c r="BPX104" s="4"/>
      <c r="BQD104" s="4"/>
      <c r="BQJ104" s="4"/>
      <c r="BQP104" s="4"/>
      <c r="BQV104" s="4"/>
      <c r="BRB104" s="4"/>
      <c r="BRH104" s="4"/>
      <c r="BRN104" s="4"/>
      <c r="BRT104" s="4"/>
      <c r="BRZ104" s="4"/>
      <c r="BSF104" s="4"/>
      <c r="BSL104" s="4"/>
      <c r="BSR104" s="4"/>
      <c r="BSX104" s="4"/>
      <c r="BTD104" s="4"/>
      <c r="BTJ104" s="4"/>
      <c r="BTP104" s="4"/>
      <c r="BTV104" s="4"/>
      <c r="BUB104" s="4"/>
      <c r="BUH104" s="4"/>
      <c r="BUN104" s="4"/>
      <c r="BUT104" s="4"/>
      <c r="BUZ104" s="4"/>
      <c r="BVF104" s="4"/>
      <c r="BVL104" s="4"/>
      <c r="BVR104" s="4"/>
      <c r="BVX104" s="4"/>
      <c r="BWD104" s="4"/>
      <c r="BWJ104" s="4"/>
      <c r="BWP104" s="4"/>
      <c r="BWV104" s="4"/>
      <c r="BXB104" s="4"/>
      <c r="BXH104" s="4"/>
      <c r="BXN104" s="4"/>
      <c r="BXT104" s="4"/>
      <c r="BXZ104" s="4"/>
      <c r="BYF104" s="4"/>
      <c r="BYL104" s="4"/>
      <c r="BYR104" s="4"/>
      <c r="BYX104" s="4"/>
      <c r="BZD104" s="4"/>
      <c r="BZJ104" s="4"/>
      <c r="BZP104" s="4"/>
      <c r="BZV104" s="4"/>
      <c r="CAB104" s="4"/>
      <c r="CAH104" s="4"/>
      <c r="CAN104" s="4"/>
      <c r="CAT104" s="4"/>
      <c r="CAZ104" s="4"/>
      <c r="CBF104" s="4"/>
      <c r="CBL104" s="4"/>
      <c r="CBR104" s="4"/>
      <c r="CBX104" s="4"/>
      <c r="CCD104" s="4"/>
      <c r="CCJ104" s="4"/>
      <c r="CCP104" s="4"/>
      <c r="CCV104" s="4"/>
      <c r="CDB104" s="4"/>
      <c r="CDH104" s="4"/>
      <c r="CDN104" s="4"/>
      <c r="CDT104" s="4"/>
      <c r="CDZ104" s="4"/>
      <c r="CEF104" s="4"/>
      <c r="CEL104" s="4"/>
      <c r="CER104" s="4"/>
      <c r="CEX104" s="4"/>
      <c r="CFD104" s="4"/>
      <c r="CFJ104" s="4"/>
      <c r="CFP104" s="4"/>
      <c r="CFV104" s="4"/>
      <c r="CGB104" s="4"/>
      <c r="CGH104" s="4"/>
      <c r="CGN104" s="4"/>
      <c r="CGT104" s="4"/>
      <c r="CGZ104" s="4"/>
      <c r="CHF104" s="4"/>
      <c r="CHL104" s="4"/>
      <c r="CHR104" s="4"/>
      <c r="CHX104" s="4"/>
      <c r="CID104" s="4"/>
      <c r="CIJ104" s="4"/>
      <c r="CIP104" s="4"/>
      <c r="CIV104" s="4"/>
      <c r="CJB104" s="4"/>
      <c r="CJH104" s="4"/>
      <c r="CJN104" s="4"/>
      <c r="CJT104" s="4"/>
      <c r="CJZ104" s="4"/>
      <c r="CKF104" s="4"/>
      <c r="CKL104" s="4"/>
      <c r="CKR104" s="4"/>
      <c r="CKX104" s="4"/>
      <c r="CLD104" s="4"/>
      <c r="CLJ104" s="4"/>
      <c r="CLP104" s="4"/>
      <c r="CLV104" s="4"/>
      <c r="CMB104" s="4"/>
      <c r="CMH104" s="4"/>
      <c r="CMN104" s="4"/>
      <c r="CMT104" s="4"/>
      <c r="CMZ104" s="4"/>
      <c r="CNF104" s="4"/>
      <c r="CNL104" s="4"/>
      <c r="CNR104" s="4"/>
      <c r="CNX104" s="4"/>
      <c r="COD104" s="4"/>
      <c r="COJ104" s="4"/>
      <c r="COP104" s="4"/>
      <c r="COV104" s="4"/>
      <c r="CPB104" s="4"/>
      <c r="CPH104" s="4"/>
      <c r="CPN104" s="4"/>
      <c r="CPT104" s="4"/>
      <c r="CPZ104" s="4"/>
      <c r="CQF104" s="4"/>
      <c r="CQL104" s="4"/>
      <c r="CQR104" s="4"/>
      <c r="CQX104" s="4"/>
      <c r="CRD104" s="4"/>
      <c r="CRJ104" s="4"/>
      <c r="CRP104" s="4"/>
      <c r="CRV104" s="4"/>
      <c r="CSB104" s="4"/>
      <c r="CSH104" s="4"/>
      <c r="CSN104" s="4"/>
      <c r="CST104" s="4"/>
      <c r="CSZ104" s="4"/>
      <c r="CTF104" s="4"/>
      <c r="CTL104" s="4"/>
      <c r="CTR104" s="4"/>
      <c r="CTX104" s="4"/>
      <c r="CUD104" s="4"/>
      <c r="CUJ104" s="4"/>
      <c r="CUP104" s="4"/>
      <c r="CUV104" s="4"/>
      <c r="CVB104" s="4"/>
      <c r="CVH104" s="4"/>
      <c r="CVN104" s="4"/>
      <c r="CVT104" s="4"/>
      <c r="CVZ104" s="4"/>
      <c r="CWF104" s="4"/>
      <c r="CWL104" s="4"/>
      <c r="CWR104" s="4"/>
      <c r="CWX104" s="4"/>
      <c r="CXD104" s="4"/>
      <c r="CXJ104" s="4"/>
      <c r="CXP104" s="4"/>
      <c r="CXV104" s="4"/>
      <c r="CYB104" s="4"/>
      <c r="CYH104" s="4"/>
      <c r="CYN104" s="4"/>
      <c r="CYT104" s="4"/>
      <c r="CYZ104" s="4"/>
      <c r="CZF104" s="4"/>
      <c r="CZL104" s="4"/>
      <c r="CZR104" s="4"/>
      <c r="CZX104" s="4"/>
      <c r="DAD104" s="4"/>
      <c r="DAJ104" s="4"/>
      <c r="DAP104" s="4"/>
      <c r="DAV104" s="4"/>
      <c r="DBB104" s="4"/>
      <c r="DBH104" s="4"/>
      <c r="DBN104" s="4"/>
      <c r="DBT104" s="4"/>
      <c r="DBZ104" s="4"/>
      <c r="DCF104" s="4"/>
      <c r="DCL104" s="4"/>
      <c r="DCR104" s="4"/>
      <c r="DCX104" s="4"/>
      <c r="DDD104" s="4"/>
      <c r="DDJ104" s="4"/>
      <c r="DDP104" s="4"/>
      <c r="DDV104" s="4"/>
      <c r="DEB104" s="4"/>
      <c r="DEH104" s="4"/>
      <c r="DEN104" s="4"/>
      <c r="DET104" s="4"/>
      <c r="DEZ104" s="4"/>
      <c r="DFF104" s="4"/>
      <c r="DFL104" s="4"/>
      <c r="DFR104" s="4"/>
      <c r="DFX104" s="4"/>
      <c r="DGD104" s="4"/>
      <c r="DGJ104" s="4"/>
      <c r="DGP104" s="4"/>
      <c r="DGV104" s="4"/>
      <c r="DHB104" s="4"/>
      <c r="DHH104" s="4"/>
      <c r="DHN104" s="4"/>
      <c r="DHT104" s="4"/>
      <c r="DHZ104" s="4"/>
      <c r="DIF104" s="4"/>
      <c r="DIL104" s="4"/>
      <c r="DIR104" s="4"/>
      <c r="DIX104" s="4"/>
      <c r="DJD104" s="4"/>
      <c r="DJJ104" s="4"/>
      <c r="DJP104" s="4"/>
      <c r="DJV104" s="4"/>
      <c r="DKB104" s="4"/>
      <c r="DKH104" s="4"/>
      <c r="DKN104" s="4"/>
      <c r="DKT104" s="4"/>
      <c r="DKZ104" s="4"/>
      <c r="DLF104" s="4"/>
      <c r="DLL104" s="4"/>
      <c r="DLR104" s="4"/>
      <c r="DLX104" s="4"/>
      <c r="DMD104" s="4"/>
      <c r="DMJ104" s="4"/>
      <c r="DMP104" s="4"/>
      <c r="DMV104" s="4"/>
      <c r="DNB104" s="4"/>
      <c r="DNH104" s="4"/>
      <c r="DNN104" s="4"/>
      <c r="DNT104" s="4"/>
      <c r="DNZ104" s="4"/>
      <c r="DOF104" s="4"/>
      <c r="DOL104" s="4"/>
      <c r="DOR104" s="4"/>
      <c r="DOX104" s="4"/>
      <c r="DPD104" s="4"/>
      <c r="DPJ104" s="4"/>
      <c r="DPP104" s="4"/>
      <c r="DPV104" s="4"/>
      <c r="DQB104" s="4"/>
      <c r="DQH104" s="4"/>
      <c r="DQN104" s="4"/>
      <c r="DQT104" s="4"/>
      <c r="DQZ104" s="4"/>
      <c r="DRF104" s="4"/>
      <c r="DRL104" s="4"/>
      <c r="DRR104" s="4"/>
      <c r="DRX104" s="4"/>
      <c r="DSD104" s="4"/>
      <c r="DSJ104" s="4"/>
      <c r="DSP104" s="4"/>
      <c r="DSV104" s="4"/>
      <c r="DTB104" s="4"/>
      <c r="DTH104" s="4"/>
      <c r="DTN104" s="4"/>
      <c r="DTT104" s="4"/>
      <c r="DTZ104" s="4"/>
      <c r="DUF104" s="4"/>
      <c r="DUL104" s="4"/>
      <c r="DUR104" s="4"/>
      <c r="DUX104" s="4"/>
      <c r="DVD104" s="4"/>
      <c r="DVJ104" s="4"/>
      <c r="DVP104" s="4"/>
      <c r="DVV104" s="4"/>
      <c r="DWB104" s="4"/>
      <c r="DWH104" s="4"/>
      <c r="DWN104" s="4"/>
      <c r="DWT104" s="4"/>
      <c r="DWZ104" s="4"/>
      <c r="DXF104" s="4"/>
      <c r="DXL104" s="4"/>
      <c r="DXR104" s="4"/>
      <c r="DXX104" s="4"/>
      <c r="DYD104" s="4"/>
      <c r="DYJ104" s="4"/>
      <c r="DYP104" s="4"/>
      <c r="DYV104" s="4"/>
      <c r="DZB104" s="4"/>
      <c r="DZH104" s="4"/>
      <c r="DZN104" s="4"/>
      <c r="DZT104" s="4"/>
      <c r="DZZ104" s="4"/>
      <c r="EAF104" s="4"/>
      <c r="EAL104" s="4"/>
      <c r="EAR104" s="4"/>
      <c r="EAX104" s="4"/>
      <c r="EBD104" s="4"/>
      <c r="EBJ104" s="4"/>
      <c r="EBP104" s="4"/>
      <c r="EBV104" s="4"/>
      <c r="ECB104" s="4"/>
      <c r="ECH104" s="4"/>
      <c r="ECN104" s="4"/>
      <c r="ECT104" s="4"/>
      <c r="ECZ104" s="4"/>
      <c r="EDF104" s="4"/>
      <c r="EDL104" s="4"/>
      <c r="EDR104" s="4"/>
      <c r="EDX104" s="4"/>
      <c r="EED104" s="4"/>
      <c r="EEJ104" s="4"/>
      <c r="EEP104" s="4"/>
      <c r="EEV104" s="4"/>
      <c r="EFB104" s="4"/>
      <c r="EFH104" s="4"/>
      <c r="EFN104" s="4"/>
      <c r="EFT104" s="4"/>
      <c r="EFZ104" s="4"/>
      <c r="EGF104" s="4"/>
      <c r="EGL104" s="4"/>
      <c r="EGR104" s="4"/>
      <c r="EGX104" s="4"/>
      <c r="EHD104" s="4"/>
      <c r="EHJ104" s="4"/>
      <c r="EHP104" s="4"/>
      <c r="EHV104" s="4"/>
      <c r="EIB104" s="4"/>
      <c r="EIH104" s="4"/>
      <c r="EIN104" s="4"/>
      <c r="EIT104" s="4"/>
      <c r="EIZ104" s="4"/>
      <c r="EJF104" s="4"/>
      <c r="EJL104" s="4"/>
      <c r="EJR104" s="4"/>
      <c r="EJX104" s="4"/>
      <c r="EKD104" s="4"/>
      <c r="EKJ104" s="4"/>
      <c r="EKP104" s="4"/>
      <c r="EKV104" s="4"/>
      <c r="ELB104" s="4"/>
      <c r="ELH104" s="4"/>
      <c r="ELN104" s="4"/>
      <c r="ELT104" s="4"/>
      <c r="ELZ104" s="4"/>
      <c r="EMF104" s="4"/>
      <c r="EML104" s="4"/>
      <c r="EMR104" s="4"/>
      <c r="EMX104" s="4"/>
      <c r="END104" s="4"/>
      <c r="ENJ104" s="4"/>
      <c r="ENP104" s="4"/>
      <c r="ENV104" s="4"/>
      <c r="EOB104" s="4"/>
      <c r="EOH104" s="4"/>
      <c r="EON104" s="4"/>
      <c r="EOT104" s="4"/>
      <c r="EOZ104" s="4"/>
      <c r="EPF104" s="4"/>
      <c r="EPL104" s="4"/>
      <c r="EPR104" s="4"/>
      <c r="EPX104" s="4"/>
      <c r="EQD104" s="4"/>
      <c r="EQJ104" s="4"/>
      <c r="EQP104" s="4"/>
      <c r="EQV104" s="4"/>
      <c r="ERB104" s="4"/>
      <c r="ERH104" s="4"/>
      <c r="ERN104" s="4"/>
      <c r="ERT104" s="4"/>
      <c r="ERZ104" s="4"/>
      <c r="ESF104" s="4"/>
      <c r="ESL104" s="4"/>
      <c r="ESR104" s="4"/>
      <c r="ESX104" s="4"/>
      <c r="ETD104" s="4"/>
      <c r="ETJ104" s="4"/>
      <c r="ETP104" s="4"/>
      <c r="ETV104" s="4"/>
      <c r="EUB104" s="4"/>
      <c r="EUH104" s="4"/>
      <c r="EUN104" s="4"/>
      <c r="EUT104" s="4"/>
      <c r="EUZ104" s="4"/>
      <c r="EVF104" s="4"/>
      <c r="EVL104" s="4"/>
      <c r="EVR104" s="4"/>
      <c r="EVX104" s="4"/>
      <c r="EWD104" s="4"/>
      <c r="EWJ104" s="4"/>
      <c r="EWP104" s="4"/>
      <c r="EWV104" s="4"/>
      <c r="EXB104" s="4"/>
      <c r="EXH104" s="4"/>
      <c r="EXN104" s="4"/>
      <c r="EXT104" s="4"/>
      <c r="EXZ104" s="4"/>
      <c r="EYF104" s="4"/>
      <c r="EYL104" s="4"/>
      <c r="EYR104" s="4"/>
      <c r="EYX104" s="4"/>
      <c r="EZD104" s="4"/>
      <c r="EZJ104" s="4"/>
      <c r="EZP104" s="4"/>
      <c r="EZV104" s="4"/>
      <c r="FAB104" s="4"/>
      <c r="FAH104" s="4"/>
      <c r="FAN104" s="4"/>
      <c r="FAT104" s="4"/>
      <c r="FAZ104" s="4"/>
      <c r="FBF104" s="4"/>
      <c r="FBL104" s="4"/>
      <c r="FBR104" s="4"/>
      <c r="FBX104" s="4"/>
      <c r="FCD104" s="4"/>
      <c r="FCJ104" s="4"/>
      <c r="FCP104" s="4"/>
      <c r="FCV104" s="4"/>
      <c r="FDB104" s="4"/>
      <c r="FDH104" s="4"/>
      <c r="FDN104" s="4"/>
      <c r="FDT104" s="4"/>
      <c r="FDZ104" s="4"/>
      <c r="FEF104" s="4"/>
      <c r="FEL104" s="4"/>
      <c r="FER104" s="4"/>
      <c r="FEX104" s="4"/>
      <c r="FFD104" s="4"/>
      <c r="FFJ104" s="4"/>
      <c r="FFP104" s="4"/>
      <c r="FFV104" s="4"/>
      <c r="FGB104" s="4"/>
      <c r="FGH104" s="4"/>
      <c r="FGN104" s="4"/>
      <c r="FGT104" s="4"/>
      <c r="FGZ104" s="4"/>
      <c r="FHF104" s="4"/>
      <c r="FHL104" s="4"/>
      <c r="FHR104" s="4"/>
      <c r="FHX104" s="4"/>
      <c r="FID104" s="4"/>
      <c r="FIJ104" s="4"/>
      <c r="FIP104" s="4"/>
      <c r="FIV104" s="4"/>
      <c r="FJB104" s="4"/>
      <c r="FJH104" s="4"/>
      <c r="FJN104" s="4"/>
      <c r="FJT104" s="4"/>
      <c r="FJZ104" s="4"/>
      <c r="FKF104" s="4"/>
      <c r="FKL104" s="4"/>
      <c r="FKR104" s="4"/>
      <c r="FKX104" s="4"/>
      <c r="FLD104" s="4"/>
      <c r="FLJ104" s="4"/>
      <c r="FLP104" s="4"/>
      <c r="FLV104" s="4"/>
      <c r="FMB104" s="4"/>
      <c r="FMH104" s="4"/>
      <c r="FMN104" s="4"/>
      <c r="FMT104" s="4"/>
      <c r="FMZ104" s="4"/>
      <c r="FNF104" s="4"/>
      <c r="FNL104" s="4"/>
      <c r="FNR104" s="4"/>
      <c r="FNX104" s="4"/>
      <c r="FOD104" s="4"/>
      <c r="FOJ104" s="4"/>
      <c r="FOP104" s="4"/>
      <c r="FOV104" s="4"/>
      <c r="FPB104" s="4"/>
      <c r="FPH104" s="4"/>
      <c r="FPN104" s="4"/>
      <c r="FPT104" s="4"/>
      <c r="FPZ104" s="4"/>
      <c r="FQF104" s="4"/>
      <c r="FQL104" s="4"/>
      <c r="FQR104" s="4"/>
      <c r="FQX104" s="4"/>
      <c r="FRD104" s="4"/>
      <c r="FRJ104" s="4"/>
      <c r="FRP104" s="4"/>
      <c r="FRV104" s="4"/>
      <c r="FSB104" s="4"/>
      <c r="FSH104" s="4"/>
      <c r="FSN104" s="4"/>
      <c r="FST104" s="4"/>
      <c r="FSZ104" s="4"/>
      <c r="FTF104" s="4"/>
      <c r="FTL104" s="4"/>
      <c r="FTR104" s="4"/>
      <c r="FTX104" s="4"/>
      <c r="FUD104" s="4"/>
      <c r="FUJ104" s="4"/>
      <c r="FUP104" s="4"/>
      <c r="FUV104" s="4"/>
      <c r="FVB104" s="4"/>
      <c r="FVH104" s="4"/>
      <c r="FVN104" s="4"/>
      <c r="FVT104" s="4"/>
      <c r="FVZ104" s="4"/>
      <c r="FWF104" s="4"/>
      <c r="FWL104" s="4"/>
      <c r="FWR104" s="4"/>
      <c r="FWX104" s="4"/>
      <c r="FXD104" s="4"/>
      <c r="FXJ104" s="4"/>
      <c r="FXP104" s="4"/>
      <c r="FXV104" s="4"/>
      <c r="FYB104" s="4"/>
      <c r="FYH104" s="4"/>
      <c r="FYN104" s="4"/>
      <c r="FYT104" s="4"/>
      <c r="FYZ104" s="4"/>
      <c r="FZF104" s="4"/>
      <c r="FZL104" s="4"/>
      <c r="FZR104" s="4"/>
      <c r="FZX104" s="4"/>
      <c r="GAD104" s="4"/>
      <c r="GAJ104" s="4"/>
      <c r="GAP104" s="4"/>
      <c r="GAV104" s="4"/>
      <c r="GBB104" s="4"/>
      <c r="GBH104" s="4"/>
      <c r="GBN104" s="4"/>
      <c r="GBT104" s="4"/>
      <c r="GBZ104" s="4"/>
      <c r="GCF104" s="4"/>
      <c r="GCL104" s="4"/>
      <c r="GCR104" s="4"/>
      <c r="GCX104" s="4"/>
      <c r="GDD104" s="4"/>
      <c r="GDJ104" s="4"/>
      <c r="GDP104" s="4"/>
      <c r="GDV104" s="4"/>
      <c r="GEB104" s="4"/>
      <c r="GEH104" s="4"/>
      <c r="GEN104" s="4"/>
      <c r="GET104" s="4"/>
      <c r="GEZ104" s="4"/>
      <c r="GFF104" s="4"/>
      <c r="GFL104" s="4"/>
      <c r="GFR104" s="4"/>
      <c r="GFX104" s="4"/>
      <c r="GGD104" s="4"/>
      <c r="GGJ104" s="4"/>
      <c r="GGP104" s="4"/>
      <c r="GGV104" s="4"/>
      <c r="GHB104" s="4"/>
      <c r="GHH104" s="4"/>
      <c r="GHN104" s="4"/>
      <c r="GHT104" s="4"/>
      <c r="GHZ104" s="4"/>
      <c r="GIF104" s="4"/>
      <c r="GIL104" s="4"/>
      <c r="GIR104" s="4"/>
      <c r="GIX104" s="4"/>
      <c r="GJD104" s="4"/>
      <c r="GJJ104" s="4"/>
      <c r="GJP104" s="4"/>
      <c r="GJV104" s="4"/>
      <c r="GKB104" s="4"/>
      <c r="GKH104" s="4"/>
      <c r="GKN104" s="4"/>
      <c r="GKT104" s="4"/>
      <c r="GKZ104" s="4"/>
      <c r="GLF104" s="4"/>
      <c r="GLL104" s="4"/>
      <c r="GLR104" s="4"/>
      <c r="GLX104" s="4"/>
      <c r="GMD104" s="4"/>
      <c r="GMJ104" s="4"/>
      <c r="GMP104" s="4"/>
      <c r="GMV104" s="4"/>
      <c r="GNB104" s="4"/>
      <c r="GNH104" s="4"/>
      <c r="GNN104" s="4"/>
      <c r="GNT104" s="4"/>
      <c r="GNZ104" s="4"/>
      <c r="GOF104" s="4"/>
      <c r="GOL104" s="4"/>
      <c r="GOR104" s="4"/>
      <c r="GOX104" s="4"/>
      <c r="GPD104" s="4"/>
      <c r="GPJ104" s="4"/>
      <c r="GPP104" s="4"/>
      <c r="GPV104" s="4"/>
      <c r="GQB104" s="4"/>
      <c r="GQH104" s="4"/>
      <c r="GQN104" s="4"/>
      <c r="GQT104" s="4"/>
      <c r="GQZ104" s="4"/>
      <c r="GRF104" s="4"/>
      <c r="GRL104" s="4"/>
      <c r="GRR104" s="4"/>
      <c r="GRX104" s="4"/>
      <c r="GSD104" s="4"/>
      <c r="GSJ104" s="4"/>
      <c r="GSP104" s="4"/>
      <c r="GSV104" s="4"/>
      <c r="GTB104" s="4"/>
      <c r="GTH104" s="4"/>
      <c r="GTN104" s="4"/>
      <c r="GTT104" s="4"/>
      <c r="GTZ104" s="4"/>
      <c r="GUF104" s="4"/>
      <c r="GUL104" s="4"/>
      <c r="GUR104" s="4"/>
      <c r="GUX104" s="4"/>
      <c r="GVD104" s="4"/>
      <c r="GVJ104" s="4"/>
      <c r="GVP104" s="4"/>
      <c r="GVV104" s="4"/>
      <c r="GWB104" s="4"/>
      <c r="GWH104" s="4"/>
      <c r="GWN104" s="4"/>
      <c r="GWT104" s="4"/>
      <c r="GWZ104" s="4"/>
      <c r="GXF104" s="4"/>
      <c r="GXL104" s="4"/>
      <c r="GXR104" s="4"/>
      <c r="GXX104" s="4"/>
      <c r="GYD104" s="4"/>
      <c r="GYJ104" s="4"/>
      <c r="GYP104" s="4"/>
      <c r="GYV104" s="4"/>
      <c r="GZB104" s="4"/>
      <c r="GZH104" s="4"/>
      <c r="GZN104" s="4"/>
      <c r="GZT104" s="4"/>
      <c r="GZZ104" s="4"/>
      <c r="HAF104" s="4"/>
      <c r="HAL104" s="4"/>
      <c r="HAR104" s="4"/>
      <c r="HAX104" s="4"/>
      <c r="HBD104" s="4"/>
      <c r="HBJ104" s="4"/>
      <c r="HBP104" s="4"/>
      <c r="HBV104" s="4"/>
      <c r="HCB104" s="4"/>
      <c r="HCH104" s="4"/>
      <c r="HCN104" s="4"/>
      <c r="HCT104" s="4"/>
      <c r="HCZ104" s="4"/>
      <c r="HDF104" s="4"/>
      <c r="HDL104" s="4"/>
      <c r="HDR104" s="4"/>
      <c r="HDX104" s="4"/>
      <c r="HED104" s="4"/>
      <c r="HEJ104" s="4"/>
      <c r="HEP104" s="4"/>
      <c r="HEV104" s="4"/>
      <c r="HFB104" s="4"/>
      <c r="HFH104" s="4"/>
      <c r="HFN104" s="4"/>
      <c r="HFT104" s="4"/>
      <c r="HFZ104" s="4"/>
      <c r="HGF104" s="4"/>
      <c r="HGL104" s="4"/>
      <c r="HGR104" s="4"/>
      <c r="HGX104" s="4"/>
      <c r="HHD104" s="4"/>
      <c r="HHJ104" s="4"/>
      <c r="HHP104" s="4"/>
      <c r="HHV104" s="4"/>
      <c r="HIB104" s="4"/>
      <c r="HIH104" s="4"/>
      <c r="HIN104" s="4"/>
      <c r="HIT104" s="4"/>
      <c r="HIZ104" s="4"/>
      <c r="HJF104" s="4"/>
      <c r="HJL104" s="4"/>
      <c r="HJR104" s="4"/>
      <c r="HJX104" s="4"/>
      <c r="HKD104" s="4"/>
      <c r="HKJ104" s="4"/>
      <c r="HKP104" s="4"/>
      <c r="HKV104" s="4"/>
      <c r="HLB104" s="4"/>
      <c r="HLH104" s="4"/>
      <c r="HLN104" s="4"/>
      <c r="HLT104" s="4"/>
      <c r="HLZ104" s="4"/>
      <c r="HMF104" s="4"/>
      <c r="HML104" s="4"/>
      <c r="HMR104" s="4"/>
      <c r="HMX104" s="4"/>
      <c r="HND104" s="4"/>
      <c r="HNJ104" s="4"/>
      <c r="HNP104" s="4"/>
      <c r="HNV104" s="4"/>
      <c r="HOB104" s="4"/>
      <c r="HOH104" s="4"/>
      <c r="HON104" s="4"/>
      <c r="HOT104" s="4"/>
      <c r="HOZ104" s="4"/>
      <c r="HPF104" s="4"/>
      <c r="HPL104" s="4"/>
      <c r="HPR104" s="4"/>
      <c r="HPX104" s="4"/>
      <c r="HQD104" s="4"/>
      <c r="HQJ104" s="4"/>
      <c r="HQP104" s="4"/>
      <c r="HQV104" s="4"/>
      <c r="HRB104" s="4"/>
      <c r="HRH104" s="4"/>
      <c r="HRN104" s="4"/>
      <c r="HRT104" s="4"/>
      <c r="HRZ104" s="4"/>
      <c r="HSF104" s="4"/>
      <c r="HSL104" s="4"/>
      <c r="HSR104" s="4"/>
      <c r="HSX104" s="4"/>
      <c r="HTD104" s="4"/>
      <c r="HTJ104" s="4"/>
      <c r="HTP104" s="4"/>
      <c r="HTV104" s="4"/>
      <c r="HUB104" s="4"/>
      <c r="HUH104" s="4"/>
      <c r="HUN104" s="4"/>
      <c r="HUT104" s="4"/>
      <c r="HUZ104" s="4"/>
      <c r="HVF104" s="4"/>
      <c r="HVL104" s="4"/>
      <c r="HVR104" s="4"/>
      <c r="HVX104" s="4"/>
      <c r="HWD104" s="4"/>
      <c r="HWJ104" s="4"/>
      <c r="HWP104" s="4"/>
      <c r="HWV104" s="4"/>
      <c r="HXB104" s="4"/>
      <c r="HXH104" s="4"/>
      <c r="HXN104" s="4"/>
      <c r="HXT104" s="4"/>
      <c r="HXZ104" s="4"/>
      <c r="HYF104" s="4"/>
      <c r="HYL104" s="4"/>
      <c r="HYR104" s="4"/>
      <c r="HYX104" s="4"/>
      <c r="HZD104" s="4"/>
      <c r="HZJ104" s="4"/>
      <c r="HZP104" s="4"/>
      <c r="HZV104" s="4"/>
      <c r="IAB104" s="4"/>
      <c r="IAH104" s="4"/>
      <c r="IAN104" s="4"/>
      <c r="IAT104" s="4"/>
      <c r="IAZ104" s="4"/>
      <c r="IBF104" s="4"/>
      <c r="IBL104" s="4"/>
      <c r="IBR104" s="4"/>
      <c r="IBX104" s="4"/>
      <c r="ICD104" s="4"/>
      <c r="ICJ104" s="4"/>
      <c r="ICP104" s="4"/>
      <c r="ICV104" s="4"/>
      <c r="IDB104" s="4"/>
      <c r="IDH104" s="4"/>
      <c r="IDN104" s="4"/>
      <c r="IDT104" s="4"/>
      <c r="IDZ104" s="4"/>
      <c r="IEF104" s="4"/>
      <c r="IEL104" s="4"/>
      <c r="IER104" s="4"/>
      <c r="IEX104" s="4"/>
      <c r="IFD104" s="4"/>
      <c r="IFJ104" s="4"/>
      <c r="IFP104" s="4"/>
      <c r="IFV104" s="4"/>
      <c r="IGB104" s="4"/>
      <c r="IGH104" s="4"/>
      <c r="IGN104" s="4"/>
      <c r="IGT104" s="4"/>
      <c r="IGZ104" s="4"/>
      <c r="IHF104" s="4"/>
      <c r="IHL104" s="4"/>
      <c r="IHR104" s="4"/>
      <c r="IHX104" s="4"/>
      <c r="IID104" s="4"/>
      <c r="IIJ104" s="4"/>
      <c r="IIP104" s="4"/>
      <c r="IIV104" s="4"/>
      <c r="IJB104" s="4"/>
      <c r="IJH104" s="4"/>
      <c r="IJN104" s="4"/>
      <c r="IJT104" s="4"/>
      <c r="IJZ104" s="4"/>
      <c r="IKF104" s="4"/>
      <c r="IKL104" s="4"/>
      <c r="IKR104" s="4"/>
      <c r="IKX104" s="4"/>
      <c r="ILD104" s="4"/>
      <c r="ILJ104" s="4"/>
      <c r="ILP104" s="4"/>
      <c r="ILV104" s="4"/>
      <c r="IMB104" s="4"/>
      <c r="IMH104" s="4"/>
      <c r="IMN104" s="4"/>
      <c r="IMT104" s="4"/>
      <c r="IMZ104" s="4"/>
      <c r="INF104" s="4"/>
      <c r="INL104" s="4"/>
      <c r="INR104" s="4"/>
      <c r="INX104" s="4"/>
      <c r="IOD104" s="4"/>
      <c r="IOJ104" s="4"/>
      <c r="IOP104" s="4"/>
      <c r="IOV104" s="4"/>
      <c r="IPB104" s="4"/>
      <c r="IPH104" s="4"/>
      <c r="IPN104" s="4"/>
      <c r="IPT104" s="4"/>
      <c r="IPZ104" s="4"/>
      <c r="IQF104" s="4"/>
      <c r="IQL104" s="4"/>
      <c r="IQR104" s="4"/>
      <c r="IQX104" s="4"/>
      <c r="IRD104" s="4"/>
      <c r="IRJ104" s="4"/>
      <c r="IRP104" s="4"/>
      <c r="IRV104" s="4"/>
      <c r="ISB104" s="4"/>
      <c r="ISH104" s="4"/>
      <c r="ISN104" s="4"/>
      <c r="IST104" s="4"/>
      <c r="ISZ104" s="4"/>
      <c r="ITF104" s="4"/>
      <c r="ITL104" s="4"/>
      <c r="ITR104" s="4"/>
      <c r="ITX104" s="4"/>
      <c r="IUD104" s="4"/>
      <c r="IUJ104" s="4"/>
      <c r="IUP104" s="4"/>
      <c r="IUV104" s="4"/>
      <c r="IVB104" s="4"/>
      <c r="IVH104" s="4"/>
      <c r="IVN104" s="4"/>
      <c r="IVT104" s="4"/>
      <c r="IVZ104" s="4"/>
      <c r="IWF104" s="4"/>
      <c r="IWL104" s="4"/>
      <c r="IWR104" s="4"/>
      <c r="IWX104" s="4"/>
      <c r="IXD104" s="4"/>
      <c r="IXJ104" s="4"/>
      <c r="IXP104" s="4"/>
      <c r="IXV104" s="4"/>
      <c r="IYB104" s="4"/>
      <c r="IYH104" s="4"/>
      <c r="IYN104" s="4"/>
      <c r="IYT104" s="4"/>
      <c r="IYZ104" s="4"/>
      <c r="IZF104" s="4"/>
      <c r="IZL104" s="4"/>
      <c r="IZR104" s="4"/>
      <c r="IZX104" s="4"/>
      <c r="JAD104" s="4"/>
      <c r="JAJ104" s="4"/>
      <c r="JAP104" s="4"/>
      <c r="JAV104" s="4"/>
      <c r="JBB104" s="4"/>
      <c r="JBH104" s="4"/>
      <c r="JBN104" s="4"/>
      <c r="JBT104" s="4"/>
      <c r="JBZ104" s="4"/>
      <c r="JCF104" s="4"/>
      <c r="JCL104" s="4"/>
      <c r="JCR104" s="4"/>
      <c r="JCX104" s="4"/>
      <c r="JDD104" s="4"/>
      <c r="JDJ104" s="4"/>
      <c r="JDP104" s="4"/>
      <c r="JDV104" s="4"/>
      <c r="JEB104" s="4"/>
      <c r="JEH104" s="4"/>
      <c r="JEN104" s="4"/>
      <c r="JET104" s="4"/>
      <c r="JEZ104" s="4"/>
      <c r="JFF104" s="4"/>
      <c r="JFL104" s="4"/>
      <c r="JFR104" s="4"/>
      <c r="JFX104" s="4"/>
      <c r="JGD104" s="4"/>
      <c r="JGJ104" s="4"/>
      <c r="JGP104" s="4"/>
      <c r="JGV104" s="4"/>
      <c r="JHB104" s="4"/>
      <c r="JHH104" s="4"/>
      <c r="JHN104" s="4"/>
      <c r="JHT104" s="4"/>
      <c r="JHZ104" s="4"/>
      <c r="JIF104" s="4"/>
      <c r="JIL104" s="4"/>
      <c r="JIR104" s="4"/>
      <c r="JIX104" s="4"/>
      <c r="JJD104" s="4"/>
      <c r="JJJ104" s="4"/>
      <c r="JJP104" s="4"/>
      <c r="JJV104" s="4"/>
      <c r="JKB104" s="4"/>
      <c r="JKH104" s="4"/>
      <c r="JKN104" s="4"/>
      <c r="JKT104" s="4"/>
      <c r="JKZ104" s="4"/>
      <c r="JLF104" s="4"/>
      <c r="JLL104" s="4"/>
      <c r="JLR104" s="4"/>
      <c r="JLX104" s="4"/>
      <c r="JMD104" s="4"/>
      <c r="JMJ104" s="4"/>
      <c r="JMP104" s="4"/>
      <c r="JMV104" s="4"/>
      <c r="JNB104" s="4"/>
      <c r="JNH104" s="4"/>
      <c r="JNN104" s="4"/>
      <c r="JNT104" s="4"/>
      <c r="JNZ104" s="4"/>
      <c r="JOF104" s="4"/>
      <c r="JOL104" s="4"/>
      <c r="JOR104" s="4"/>
      <c r="JOX104" s="4"/>
      <c r="JPD104" s="4"/>
      <c r="JPJ104" s="4"/>
      <c r="JPP104" s="4"/>
      <c r="JPV104" s="4"/>
      <c r="JQB104" s="4"/>
      <c r="JQH104" s="4"/>
      <c r="JQN104" s="4"/>
      <c r="JQT104" s="4"/>
      <c r="JQZ104" s="4"/>
      <c r="JRF104" s="4"/>
      <c r="JRL104" s="4"/>
      <c r="JRR104" s="4"/>
      <c r="JRX104" s="4"/>
      <c r="JSD104" s="4"/>
      <c r="JSJ104" s="4"/>
      <c r="JSP104" s="4"/>
      <c r="JSV104" s="4"/>
      <c r="JTB104" s="4"/>
      <c r="JTH104" s="4"/>
      <c r="JTN104" s="4"/>
      <c r="JTT104" s="4"/>
      <c r="JTZ104" s="4"/>
      <c r="JUF104" s="4"/>
      <c r="JUL104" s="4"/>
      <c r="JUR104" s="4"/>
      <c r="JUX104" s="4"/>
      <c r="JVD104" s="4"/>
      <c r="JVJ104" s="4"/>
      <c r="JVP104" s="4"/>
      <c r="JVV104" s="4"/>
      <c r="JWB104" s="4"/>
      <c r="JWH104" s="4"/>
      <c r="JWN104" s="4"/>
      <c r="JWT104" s="4"/>
      <c r="JWZ104" s="4"/>
      <c r="JXF104" s="4"/>
      <c r="JXL104" s="4"/>
      <c r="JXR104" s="4"/>
      <c r="JXX104" s="4"/>
      <c r="JYD104" s="4"/>
      <c r="JYJ104" s="4"/>
      <c r="JYP104" s="4"/>
      <c r="JYV104" s="4"/>
      <c r="JZB104" s="4"/>
      <c r="JZH104" s="4"/>
      <c r="JZN104" s="4"/>
      <c r="JZT104" s="4"/>
      <c r="JZZ104" s="4"/>
      <c r="KAF104" s="4"/>
      <c r="KAL104" s="4"/>
      <c r="KAR104" s="4"/>
      <c r="KAX104" s="4"/>
      <c r="KBD104" s="4"/>
      <c r="KBJ104" s="4"/>
      <c r="KBP104" s="4"/>
      <c r="KBV104" s="4"/>
      <c r="KCB104" s="4"/>
      <c r="KCH104" s="4"/>
      <c r="KCN104" s="4"/>
      <c r="KCT104" s="4"/>
      <c r="KCZ104" s="4"/>
      <c r="KDF104" s="4"/>
      <c r="KDL104" s="4"/>
      <c r="KDR104" s="4"/>
      <c r="KDX104" s="4"/>
      <c r="KED104" s="4"/>
      <c r="KEJ104" s="4"/>
      <c r="KEP104" s="4"/>
      <c r="KEV104" s="4"/>
      <c r="KFB104" s="4"/>
      <c r="KFH104" s="4"/>
      <c r="KFN104" s="4"/>
      <c r="KFT104" s="4"/>
      <c r="KFZ104" s="4"/>
      <c r="KGF104" s="4"/>
      <c r="KGL104" s="4"/>
      <c r="KGR104" s="4"/>
      <c r="KGX104" s="4"/>
      <c r="KHD104" s="4"/>
      <c r="KHJ104" s="4"/>
      <c r="KHP104" s="4"/>
      <c r="KHV104" s="4"/>
      <c r="KIB104" s="4"/>
      <c r="KIH104" s="4"/>
      <c r="KIN104" s="4"/>
      <c r="KIT104" s="4"/>
      <c r="KIZ104" s="4"/>
      <c r="KJF104" s="4"/>
      <c r="KJL104" s="4"/>
      <c r="KJR104" s="4"/>
      <c r="KJX104" s="4"/>
      <c r="KKD104" s="4"/>
      <c r="KKJ104" s="4"/>
      <c r="KKP104" s="4"/>
      <c r="KKV104" s="4"/>
      <c r="KLB104" s="4"/>
      <c r="KLH104" s="4"/>
      <c r="KLN104" s="4"/>
      <c r="KLT104" s="4"/>
      <c r="KLZ104" s="4"/>
      <c r="KMF104" s="4"/>
      <c r="KML104" s="4"/>
      <c r="KMR104" s="4"/>
      <c r="KMX104" s="4"/>
      <c r="KND104" s="4"/>
      <c r="KNJ104" s="4"/>
      <c r="KNP104" s="4"/>
      <c r="KNV104" s="4"/>
      <c r="KOB104" s="4"/>
      <c r="KOH104" s="4"/>
      <c r="KON104" s="4"/>
      <c r="KOT104" s="4"/>
      <c r="KOZ104" s="4"/>
      <c r="KPF104" s="4"/>
      <c r="KPL104" s="4"/>
      <c r="KPR104" s="4"/>
      <c r="KPX104" s="4"/>
      <c r="KQD104" s="4"/>
      <c r="KQJ104" s="4"/>
      <c r="KQP104" s="4"/>
      <c r="KQV104" s="4"/>
      <c r="KRB104" s="4"/>
      <c r="KRH104" s="4"/>
      <c r="KRN104" s="4"/>
      <c r="KRT104" s="4"/>
      <c r="KRZ104" s="4"/>
      <c r="KSF104" s="4"/>
      <c r="KSL104" s="4"/>
      <c r="KSR104" s="4"/>
      <c r="KSX104" s="4"/>
      <c r="KTD104" s="4"/>
      <c r="KTJ104" s="4"/>
      <c r="KTP104" s="4"/>
      <c r="KTV104" s="4"/>
      <c r="KUB104" s="4"/>
      <c r="KUH104" s="4"/>
      <c r="KUN104" s="4"/>
      <c r="KUT104" s="4"/>
      <c r="KUZ104" s="4"/>
      <c r="KVF104" s="4"/>
      <c r="KVL104" s="4"/>
      <c r="KVR104" s="4"/>
      <c r="KVX104" s="4"/>
      <c r="KWD104" s="4"/>
      <c r="KWJ104" s="4"/>
      <c r="KWP104" s="4"/>
      <c r="KWV104" s="4"/>
      <c r="KXB104" s="4"/>
      <c r="KXH104" s="4"/>
      <c r="KXN104" s="4"/>
      <c r="KXT104" s="4"/>
      <c r="KXZ104" s="4"/>
      <c r="KYF104" s="4"/>
      <c r="KYL104" s="4"/>
      <c r="KYR104" s="4"/>
      <c r="KYX104" s="4"/>
      <c r="KZD104" s="4"/>
      <c r="KZJ104" s="4"/>
      <c r="KZP104" s="4"/>
      <c r="KZV104" s="4"/>
      <c r="LAB104" s="4"/>
      <c r="LAH104" s="4"/>
      <c r="LAN104" s="4"/>
      <c r="LAT104" s="4"/>
      <c r="LAZ104" s="4"/>
      <c r="LBF104" s="4"/>
      <c r="LBL104" s="4"/>
      <c r="LBR104" s="4"/>
      <c r="LBX104" s="4"/>
      <c r="LCD104" s="4"/>
      <c r="LCJ104" s="4"/>
      <c r="LCP104" s="4"/>
      <c r="LCV104" s="4"/>
      <c r="LDB104" s="4"/>
      <c r="LDH104" s="4"/>
      <c r="LDN104" s="4"/>
      <c r="LDT104" s="4"/>
      <c r="LDZ104" s="4"/>
      <c r="LEF104" s="4"/>
      <c r="LEL104" s="4"/>
      <c r="LER104" s="4"/>
      <c r="LEX104" s="4"/>
      <c r="LFD104" s="4"/>
      <c r="LFJ104" s="4"/>
      <c r="LFP104" s="4"/>
      <c r="LFV104" s="4"/>
      <c r="LGB104" s="4"/>
      <c r="LGH104" s="4"/>
      <c r="LGN104" s="4"/>
      <c r="LGT104" s="4"/>
      <c r="LGZ104" s="4"/>
      <c r="LHF104" s="4"/>
      <c r="LHL104" s="4"/>
      <c r="LHR104" s="4"/>
      <c r="LHX104" s="4"/>
      <c r="LID104" s="4"/>
      <c r="LIJ104" s="4"/>
      <c r="LIP104" s="4"/>
      <c r="LIV104" s="4"/>
      <c r="LJB104" s="4"/>
      <c r="LJH104" s="4"/>
      <c r="LJN104" s="4"/>
      <c r="LJT104" s="4"/>
      <c r="LJZ104" s="4"/>
      <c r="LKF104" s="4"/>
      <c r="LKL104" s="4"/>
      <c r="LKR104" s="4"/>
      <c r="LKX104" s="4"/>
      <c r="LLD104" s="4"/>
      <c r="LLJ104" s="4"/>
      <c r="LLP104" s="4"/>
      <c r="LLV104" s="4"/>
      <c r="LMB104" s="4"/>
      <c r="LMH104" s="4"/>
      <c r="LMN104" s="4"/>
      <c r="LMT104" s="4"/>
      <c r="LMZ104" s="4"/>
      <c r="LNF104" s="4"/>
      <c r="LNL104" s="4"/>
      <c r="LNR104" s="4"/>
      <c r="LNX104" s="4"/>
      <c r="LOD104" s="4"/>
      <c r="LOJ104" s="4"/>
      <c r="LOP104" s="4"/>
      <c r="LOV104" s="4"/>
      <c r="LPB104" s="4"/>
      <c r="LPH104" s="4"/>
      <c r="LPN104" s="4"/>
      <c r="LPT104" s="4"/>
      <c r="LPZ104" s="4"/>
      <c r="LQF104" s="4"/>
      <c r="LQL104" s="4"/>
      <c r="LQR104" s="4"/>
      <c r="LQX104" s="4"/>
      <c r="LRD104" s="4"/>
      <c r="LRJ104" s="4"/>
      <c r="LRP104" s="4"/>
      <c r="LRV104" s="4"/>
      <c r="LSB104" s="4"/>
      <c r="LSH104" s="4"/>
      <c r="LSN104" s="4"/>
      <c r="LST104" s="4"/>
      <c r="LSZ104" s="4"/>
      <c r="LTF104" s="4"/>
      <c r="LTL104" s="4"/>
      <c r="LTR104" s="4"/>
      <c r="LTX104" s="4"/>
      <c r="LUD104" s="4"/>
      <c r="LUJ104" s="4"/>
      <c r="LUP104" s="4"/>
      <c r="LUV104" s="4"/>
      <c r="LVB104" s="4"/>
      <c r="LVH104" s="4"/>
      <c r="LVN104" s="4"/>
      <c r="LVT104" s="4"/>
      <c r="LVZ104" s="4"/>
      <c r="LWF104" s="4"/>
      <c r="LWL104" s="4"/>
      <c r="LWR104" s="4"/>
      <c r="LWX104" s="4"/>
      <c r="LXD104" s="4"/>
      <c r="LXJ104" s="4"/>
      <c r="LXP104" s="4"/>
      <c r="LXV104" s="4"/>
      <c r="LYB104" s="4"/>
      <c r="LYH104" s="4"/>
      <c r="LYN104" s="4"/>
      <c r="LYT104" s="4"/>
      <c r="LYZ104" s="4"/>
      <c r="LZF104" s="4"/>
      <c r="LZL104" s="4"/>
      <c r="LZR104" s="4"/>
      <c r="LZX104" s="4"/>
      <c r="MAD104" s="4"/>
      <c r="MAJ104" s="4"/>
      <c r="MAP104" s="4"/>
      <c r="MAV104" s="4"/>
      <c r="MBB104" s="4"/>
      <c r="MBH104" s="4"/>
      <c r="MBN104" s="4"/>
      <c r="MBT104" s="4"/>
      <c r="MBZ104" s="4"/>
      <c r="MCF104" s="4"/>
      <c r="MCL104" s="4"/>
      <c r="MCR104" s="4"/>
      <c r="MCX104" s="4"/>
      <c r="MDD104" s="4"/>
      <c r="MDJ104" s="4"/>
      <c r="MDP104" s="4"/>
      <c r="MDV104" s="4"/>
      <c r="MEB104" s="4"/>
      <c r="MEH104" s="4"/>
      <c r="MEN104" s="4"/>
      <c r="MET104" s="4"/>
      <c r="MEZ104" s="4"/>
      <c r="MFF104" s="4"/>
      <c r="MFL104" s="4"/>
      <c r="MFR104" s="4"/>
      <c r="MFX104" s="4"/>
      <c r="MGD104" s="4"/>
      <c r="MGJ104" s="4"/>
      <c r="MGP104" s="4"/>
      <c r="MGV104" s="4"/>
      <c r="MHB104" s="4"/>
      <c r="MHH104" s="4"/>
      <c r="MHN104" s="4"/>
      <c r="MHT104" s="4"/>
      <c r="MHZ104" s="4"/>
      <c r="MIF104" s="4"/>
      <c r="MIL104" s="4"/>
      <c r="MIR104" s="4"/>
      <c r="MIX104" s="4"/>
      <c r="MJD104" s="4"/>
      <c r="MJJ104" s="4"/>
      <c r="MJP104" s="4"/>
      <c r="MJV104" s="4"/>
      <c r="MKB104" s="4"/>
      <c r="MKH104" s="4"/>
      <c r="MKN104" s="4"/>
      <c r="MKT104" s="4"/>
      <c r="MKZ104" s="4"/>
      <c r="MLF104" s="4"/>
      <c r="MLL104" s="4"/>
      <c r="MLR104" s="4"/>
      <c r="MLX104" s="4"/>
      <c r="MMD104" s="4"/>
      <c r="MMJ104" s="4"/>
      <c r="MMP104" s="4"/>
      <c r="MMV104" s="4"/>
      <c r="MNB104" s="4"/>
      <c r="MNH104" s="4"/>
      <c r="MNN104" s="4"/>
      <c r="MNT104" s="4"/>
      <c r="MNZ104" s="4"/>
      <c r="MOF104" s="4"/>
      <c r="MOL104" s="4"/>
      <c r="MOR104" s="4"/>
      <c r="MOX104" s="4"/>
      <c r="MPD104" s="4"/>
      <c r="MPJ104" s="4"/>
      <c r="MPP104" s="4"/>
      <c r="MPV104" s="4"/>
      <c r="MQB104" s="4"/>
      <c r="MQH104" s="4"/>
      <c r="MQN104" s="4"/>
      <c r="MQT104" s="4"/>
      <c r="MQZ104" s="4"/>
      <c r="MRF104" s="4"/>
      <c r="MRL104" s="4"/>
      <c r="MRR104" s="4"/>
      <c r="MRX104" s="4"/>
      <c r="MSD104" s="4"/>
      <c r="MSJ104" s="4"/>
      <c r="MSP104" s="4"/>
      <c r="MSV104" s="4"/>
      <c r="MTB104" s="4"/>
      <c r="MTH104" s="4"/>
      <c r="MTN104" s="4"/>
      <c r="MTT104" s="4"/>
      <c r="MTZ104" s="4"/>
      <c r="MUF104" s="4"/>
      <c r="MUL104" s="4"/>
      <c r="MUR104" s="4"/>
      <c r="MUX104" s="4"/>
      <c r="MVD104" s="4"/>
      <c r="MVJ104" s="4"/>
      <c r="MVP104" s="4"/>
      <c r="MVV104" s="4"/>
      <c r="MWB104" s="4"/>
      <c r="MWH104" s="4"/>
      <c r="MWN104" s="4"/>
      <c r="MWT104" s="4"/>
      <c r="MWZ104" s="4"/>
      <c r="MXF104" s="4"/>
      <c r="MXL104" s="4"/>
      <c r="MXR104" s="4"/>
      <c r="MXX104" s="4"/>
      <c r="MYD104" s="4"/>
      <c r="MYJ104" s="4"/>
      <c r="MYP104" s="4"/>
      <c r="MYV104" s="4"/>
      <c r="MZB104" s="4"/>
      <c r="MZH104" s="4"/>
      <c r="MZN104" s="4"/>
      <c r="MZT104" s="4"/>
      <c r="MZZ104" s="4"/>
      <c r="NAF104" s="4"/>
      <c r="NAL104" s="4"/>
      <c r="NAR104" s="4"/>
      <c r="NAX104" s="4"/>
      <c r="NBD104" s="4"/>
      <c r="NBJ104" s="4"/>
      <c r="NBP104" s="4"/>
      <c r="NBV104" s="4"/>
      <c r="NCB104" s="4"/>
      <c r="NCH104" s="4"/>
      <c r="NCN104" s="4"/>
      <c r="NCT104" s="4"/>
      <c r="NCZ104" s="4"/>
      <c r="NDF104" s="4"/>
      <c r="NDL104" s="4"/>
      <c r="NDR104" s="4"/>
      <c r="NDX104" s="4"/>
      <c r="NED104" s="4"/>
      <c r="NEJ104" s="4"/>
      <c r="NEP104" s="4"/>
      <c r="NEV104" s="4"/>
      <c r="NFB104" s="4"/>
      <c r="NFH104" s="4"/>
      <c r="NFN104" s="4"/>
      <c r="NFT104" s="4"/>
      <c r="NFZ104" s="4"/>
      <c r="NGF104" s="4"/>
      <c r="NGL104" s="4"/>
      <c r="NGR104" s="4"/>
      <c r="NGX104" s="4"/>
      <c r="NHD104" s="4"/>
      <c r="NHJ104" s="4"/>
      <c r="NHP104" s="4"/>
      <c r="NHV104" s="4"/>
      <c r="NIB104" s="4"/>
      <c r="NIH104" s="4"/>
      <c r="NIN104" s="4"/>
      <c r="NIT104" s="4"/>
      <c r="NIZ104" s="4"/>
      <c r="NJF104" s="4"/>
      <c r="NJL104" s="4"/>
      <c r="NJR104" s="4"/>
      <c r="NJX104" s="4"/>
      <c r="NKD104" s="4"/>
      <c r="NKJ104" s="4"/>
      <c r="NKP104" s="4"/>
      <c r="NKV104" s="4"/>
      <c r="NLB104" s="4"/>
      <c r="NLH104" s="4"/>
      <c r="NLN104" s="4"/>
      <c r="NLT104" s="4"/>
      <c r="NLZ104" s="4"/>
      <c r="NMF104" s="4"/>
      <c r="NML104" s="4"/>
      <c r="NMR104" s="4"/>
      <c r="NMX104" s="4"/>
      <c r="NND104" s="4"/>
      <c r="NNJ104" s="4"/>
      <c r="NNP104" s="4"/>
      <c r="NNV104" s="4"/>
      <c r="NOB104" s="4"/>
      <c r="NOH104" s="4"/>
      <c r="NON104" s="4"/>
      <c r="NOT104" s="4"/>
      <c r="NOZ104" s="4"/>
      <c r="NPF104" s="4"/>
      <c r="NPL104" s="4"/>
      <c r="NPR104" s="4"/>
      <c r="NPX104" s="4"/>
      <c r="NQD104" s="4"/>
      <c r="NQJ104" s="4"/>
      <c r="NQP104" s="4"/>
      <c r="NQV104" s="4"/>
      <c r="NRB104" s="4"/>
      <c r="NRH104" s="4"/>
      <c r="NRN104" s="4"/>
      <c r="NRT104" s="4"/>
      <c r="NRZ104" s="4"/>
      <c r="NSF104" s="4"/>
      <c r="NSL104" s="4"/>
      <c r="NSR104" s="4"/>
      <c r="NSX104" s="4"/>
      <c r="NTD104" s="4"/>
      <c r="NTJ104" s="4"/>
      <c r="NTP104" s="4"/>
      <c r="NTV104" s="4"/>
      <c r="NUB104" s="4"/>
      <c r="NUH104" s="4"/>
      <c r="NUN104" s="4"/>
      <c r="NUT104" s="4"/>
      <c r="NUZ104" s="4"/>
      <c r="NVF104" s="4"/>
      <c r="NVL104" s="4"/>
      <c r="NVR104" s="4"/>
      <c r="NVX104" s="4"/>
      <c r="NWD104" s="4"/>
      <c r="NWJ104" s="4"/>
      <c r="NWP104" s="4"/>
      <c r="NWV104" s="4"/>
      <c r="NXB104" s="4"/>
      <c r="NXH104" s="4"/>
      <c r="NXN104" s="4"/>
      <c r="NXT104" s="4"/>
      <c r="NXZ104" s="4"/>
      <c r="NYF104" s="4"/>
      <c r="NYL104" s="4"/>
      <c r="NYR104" s="4"/>
      <c r="NYX104" s="4"/>
      <c r="NZD104" s="4"/>
      <c r="NZJ104" s="4"/>
      <c r="NZP104" s="4"/>
      <c r="NZV104" s="4"/>
      <c r="OAB104" s="4"/>
      <c r="OAH104" s="4"/>
      <c r="OAN104" s="4"/>
      <c r="OAT104" s="4"/>
      <c r="OAZ104" s="4"/>
      <c r="OBF104" s="4"/>
      <c r="OBL104" s="4"/>
      <c r="OBR104" s="4"/>
      <c r="OBX104" s="4"/>
      <c r="OCD104" s="4"/>
      <c r="OCJ104" s="4"/>
      <c r="OCP104" s="4"/>
      <c r="OCV104" s="4"/>
      <c r="ODB104" s="4"/>
      <c r="ODH104" s="4"/>
      <c r="ODN104" s="4"/>
      <c r="ODT104" s="4"/>
      <c r="ODZ104" s="4"/>
      <c r="OEF104" s="4"/>
      <c r="OEL104" s="4"/>
      <c r="OER104" s="4"/>
      <c r="OEX104" s="4"/>
      <c r="OFD104" s="4"/>
      <c r="OFJ104" s="4"/>
      <c r="OFP104" s="4"/>
      <c r="OFV104" s="4"/>
      <c r="OGB104" s="4"/>
      <c r="OGH104" s="4"/>
      <c r="OGN104" s="4"/>
      <c r="OGT104" s="4"/>
      <c r="OGZ104" s="4"/>
      <c r="OHF104" s="4"/>
      <c r="OHL104" s="4"/>
      <c r="OHR104" s="4"/>
      <c r="OHX104" s="4"/>
      <c r="OID104" s="4"/>
      <c r="OIJ104" s="4"/>
      <c r="OIP104" s="4"/>
      <c r="OIV104" s="4"/>
      <c r="OJB104" s="4"/>
      <c r="OJH104" s="4"/>
      <c r="OJN104" s="4"/>
      <c r="OJT104" s="4"/>
      <c r="OJZ104" s="4"/>
      <c r="OKF104" s="4"/>
      <c r="OKL104" s="4"/>
      <c r="OKR104" s="4"/>
      <c r="OKX104" s="4"/>
      <c r="OLD104" s="4"/>
      <c r="OLJ104" s="4"/>
      <c r="OLP104" s="4"/>
      <c r="OLV104" s="4"/>
      <c r="OMB104" s="4"/>
      <c r="OMH104" s="4"/>
      <c r="OMN104" s="4"/>
      <c r="OMT104" s="4"/>
      <c r="OMZ104" s="4"/>
      <c r="ONF104" s="4"/>
      <c r="ONL104" s="4"/>
      <c r="ONR104" s="4"/>
      <c r="ONX104" s="4"/>
      <c r="OOD104" s="4"/>
      <c r="OOJ104" s="4"/>
      <c r="OOP104" s="4"/>
      <c r="OOV104" s="4"/>
      <c r="OPB104" s="4"/>
      <c r="OPH104" s="4"/>
      <c r="OPN104" s="4"/>
      <c r="OPT104" s="4"/>
      <c r="OPZ104" s="4"/>
      <c r="OQF104" s="4"/>
      <c r="OQL104" s="4"/>
      <c r="OQR104" s="4"/>
      <c r="OQX104" s="4"/>
      <c r="ORD104" s="4"/>
      <c r="ORJ104" s="4"/>
      <c r="ORP104" s="4"/>
      <c r="ORV104" s="4"/>
      <c r="OSB104" s="4"/>
      <c r="OSH104" s="4"/>
      <c r="OSN104" s="4"/>
      <c r="OST104" s="4"/>
      <c r="OSZ104" s="4"/>
      <c r="OTF104" s="4"/>
      <c r="OTL104" s="4"/>
      <c r="OTR104" s="4"/>
      <c r="OTX104" s="4"/>
      <c r="OUD104" s="4"/>
      <c r="OUJ104" s="4"/>
      <c r="OUP104" s="4"/>
      <c r="OUV104" s="4"/>
      <c r="OVB104" s="4"/>
      <c r="OVH104" s="4"/>
      <c r="OVN104" s="4"/>
      <c r="OVT104" s="4"/>
      <c r="OVZ104" s="4"/>
      <c r="OWF104" s="4"/>
      <c r="OWL104" s="4"/>
      <c r="OWR104" s="4"/>
      <c r="OWX104" s="4"/>
      <c r="OXD104" s="4"/>
      <c r="OXJ104" s="4"/>
      <c r="OXP104" s="4"/>
      <c r="OXV104" s="4"/>
      <c r="OYB104" s="4"/>
      <c r="OYH104" s="4"/>
      <c r="OYN104" s="4"/>
      <c r="OYT104" s="4"/>
      <c r="OYZ104" s="4"/>
      <c r="OZF104" s="4"/>
      <c r="OZL104" s="4"/>
      <c r="OZR104" s="4"/>
      <c r="OZX104" s="4"/>
      <c r="PAD104" s="4"/>
      <c r="PAJ104" s="4"/>
      <c r="PAP104" s="4"/>
      <c r="PAV104" s="4"/>
      <c r="PBB104" s="4"/>
      <c r="PBH104" s="4"/>
      <c r="PBN104" s="4"/>
      <c r="PBT104" s="4"/>
      <c r="PBZ104" s="4"/>
      <c r="PCF104" s="4"/>
      <c r="PCL104" s="4"/>
      <c r="PCR104" s="4"/>
      <c r="PCX104" s="4"/>
      <c r="PDD104" s="4"/>
      <c r="PDJ104" s="4"/>
      <c r="PDP104" s="4"/>
      <c r="PDV104" s="4"/>
      <c r="PEB104" s="4"/>
      <c r="PEH104" s="4"/>
      <c r="PEN104" s="4"/>
      <c r="PET104" s="4"/>
      <c r="PEZ104" s="4"/>
      <c r="PFF104" s="4"/>
      <c r="PFL104" s="4"/>
      <c r="PFR104" s="4"/>
      <c r="PFX104" s="4"/>
      <c r="PGD104" s="4"/>
      <c r="PGJ104" s="4"/>
      <c r="PGP104" s="4"/>
      <c r="PGV104" s="4"/>
      <c r="PHB104" s="4"/>
      <c r="PHH104" s="4"/>
      <c r="PHN104" s="4"/>
      <c r="PHT104" s="4"/>
      <c r="PHZ104" s="4"/>
      <c r="PIF104" s="4"/>
      <c r="PIL104" s="4"/>
      <c r="PIR104" s="4"/>
      <c r="PIX104" s="4"/>
      <c r="PJD104" s="4"/>
      <c r="PJJ104" s="4"/>
      <c r="PJP104" s="4"/>
      <c r="PJV104" s="4"/>
      <c r="PKB104" s="4"/>
      <c r="PKH104" s="4"/>
      <c r="PKN104" s="4"/>
      <c r="PKT104" s="4"/>
      <c r="PKZ104" s="4"/>
      <c r="PLF104" s="4"/>
      <c r="PLL104" s="4"/>
      <c r="PLR104" s="4"/>
      <c r="PLX104" s="4"/>
      <c r="PMD104" s="4"/>
      <c r="PMJ104" s="4"/>
      <c r="PMP104" s="4"/>
      <c r="PMV104" s="4"/>
      <c r="PNB104" s="4"/>
      <c r="PNH104" s="4"/>
      <c r="PNN104" s="4"/>
      <c r="PNT104" s="4"/>
      <c r="PNZ104" s="4"/>
      <c r="POF104" s="4"/>
      <c r="POL104" s="4"/>
      <c r="POR104" s="4"/>
      <c r="POX104" s="4"/>
      <c r="PPD104" s="4"/>
      <c r="PPJ104" s="4"/>
      <c r="PPP104" s="4"/>
      <c r="PPV104" s="4"/>
      <c r="PQB104" s="4"/>
      <c r="PQH104" s="4"/>
      <c r="PQN104" s="4"/>
      <c r="PQT104" s="4"/>
      <c r="PQZ104" s="4"/>
      <c r="PRF104" s="4"/>
      <c r="PRL104" s="4"/>
      <c r="PRR104" s="4"/>
      <c r="PRX104" s="4"/>
      <c r="PSD104" s="4"/>
      <c r="PSJ104" s="4"/>
      <c r="PSP104" s="4"/>
      <c r="PSV104" s="4"/>
      <c r="PTB104" s="4"/>
      <c r="PTH104" s="4"/>
      <c r="PTN104" s="4"/>
      <c r="PTT104" s="4"/>
      <c r="PTZ104" s="4"/>
      <c r="PUF104" s="4"/>
      <c r="PUL104" s="4"/>
      <c r="PUR104" s="4"/>
      <c r="PUX104" s="4"/>
      <c r="PVD104" s="4"/>
      <c r="PVJ104" s="4"/>
      <c r="PVP104" s="4"/>
      <c r="PVV104" s="4"/>
      <c r="PWB104" s="4"/>
      <c r="PWH104" s="4"/>
      <c r="PWN104" s="4"/>
      <c r="PWT104" s="4"/>
      <c r="PWZ104" s="4"/>
      <c r="PXF104" s="4"/>
      <c r="PXL104" s="4"/>
      <c r="PXR104" s="4"/>
      <c r="PXX104" s="4"/>
      <c r="PYD104" s="4"/>
      <c r="PYJ104" s="4"/>
      <c r="PYP104" s="4"/>
      <c r="PYV104" s="4"/>
      <c r="PZB104" s="4"/>
      <c r="PZH104" s="4"/>
      <c r="PZN104" s="4"/>
      <c r="PZT104" s="4"/>
      <c r="PZZ104" s="4"/>
      <c r="QAF104" s="4"/>
      <c r="QAL104" s="4"/>
      <c r="QAR104" s="4"/>
      <c r="QAX104" s="4"/>
      <c r="QBD104" s="4"/>
      <c r="QBJ104" s="4"/>
      <c r="QBP104" s="4"/>
      <c r="QBV104" s="4"/>
      <c r="QCB104" s="4"/>
      <c r="QCH104" s="4"/>
      <c r="QCN104" s="4"/>
      <c r="QCT104" s="4"/>
      <c r="QCZ104" s="4"/>
      <c r="QDF104" s="4"/>
      <c r="QDL104" s="4"/>
      <c r="QDR104" s="4"/>
      <c r="QDX104" s="4"/>
      <c r="QED104" s="4"/>
      <c r="QEJ104" s="4"/>
      <c r="QEP104" s="4"/>
      <c r="QEV104" s="4"/>
      <c r="QFB104" s="4"/>
      <c r="QFH104" s="4"/>
      <c r="QFN104" s="4"/>
      <c r="QFT104" s="4"/>
      <c r="QFZ104" s="4"/>
      <c r="QGF104" s="4"/>
      <c r="QGL104" s="4"/>
      <c r="QGR104" s="4"/>
      <c r="QGX104" s="4"/>
      <c r="QHD104" s="4"/>
      <c r="QHJ104" s="4"/>
      <c r="QHP104" s="4"/>
      <c r="QHV104" s="4"/>
      <c r="QIB104" s="4"/>
      <c r="QIH104" s="4"/>
      <c r="QIN104" s="4"/>
      <c r="QIT104" s="4"/>
      <c r="QIZ104" s="4"/>
      <c r="QJF104" s="4"/>
      <c r="QJL104" s="4"/>
      <c r="QJR104" s="4"/>
      <c r="QJX104" s="4"/>
      <c r="QKD104" s="4"/>
      <c r="QKJ104" s="4"/>
      <c r="QKP104" s="4"/>
      <c r="QKV104" s="4"/>
      <c r="QLB104" s="4"/>
      <c r="QLH104" s="4"/>
      <c r="QLN104" s="4"/>
      <c r="QLT104" s="4"/>
      <c r="QLZ104" s="4"/>
      <c r="QMF104" s="4"/>
      <c r="QML104" s="4"/>
      <c r="QMR104" s="4"/>
      <c r="QMX104" s="4"/>
      <c r="QND104" s="4"/>
      <c r="QNJ104" s="4"/>
      <c r="QNP104" s="4"/>
      <c r="QNV104" s="4"/>
      <c r="QOB104" s="4"/>
      <c r="QOH104" s="4"/>
      <c r="QON104" s="4"/>
      <c r="QOT104" s="4"/>
      <c r="QOZ104" s="4"/>
      <c r="QPF104" s="4"/>
      <c r="QPL104" s="4"/>
      <c r="QPR104" s="4"/>
      <c r="QPX104" s="4"/>
      <c r="QQD104" s="4"/>
      <c r="QQJ104" s="4"/>
      <c r="QQP104" s="4"/>
      <c r="QQV104" s="4"/>
      <c r="QRB104" s="4"/>
      <c r="QRH104" s="4"/>
      <c r="QRN104" s="4"/>
      <c r="QRT104" s="4"/>
      <c r="QRZ104" s="4"/>
      <c r="QSF104" s="4"/>
      <c r="QSL104" s="4"/>
      <c r="QSR104" s="4"/>
      <c r="QSX104" s="4"/>
      <c r="QTD104" s="4"/>
      <c r="QTJ104" s="4"/>
      <c r="QTP104" s="4"/>
      <c r="QTV104" s="4"/>
      <c r="QUB104" s="4"/>
      <c r="QUH104" s="4"/>
      <c r="QUN104" s="4"/>
      <c r="QUT104" s="4"/>
      <c r="QUZ104" s="4"/>
      <c r="QVF104" s="4"/>
      <c r="QVL104" s="4"/>
      <c r="QVR104" s="4"/>
      <c r="QVX104" s="4"/>
      <c r="QWD104" s="4"/>
      <c r="QWJ104" s="4"/>
      <c r="QWP104" s="4"/>
      <c r="QWV104" s="4"/>
      <c r="QXB104" s="4"/>
      <c r="QXH104" s="4"/>
      <c r="QXN104" s="4"/>
      <c r="QXT104" s="4"/>
      <c r="QXZ104" s="4"/>
      <c r="QYF104" s="4"/>
      <c r="QYL104" s="4"/>
      <c r="QYR104" s="4"/>
      <c r="QYX104" s="4"/>
      <c r="QZD104" s="4"/>
      <c r="QZJ104" s="4"/>
      <c r="QZP104" s="4"/>
      <c r="QZV104" s="4"/>
      <c r="RAB104" s="4"/>
      <c r="RAH104" s="4"/>
      <c r="RAN104" s="4"/>
      <c r="RAT104" s="4"/>
      <c r="RAZ104" s="4"/>
      <c r="RBF104" s="4"/>
      <c r="RBL104" s="4"/>
      <c r="RBR104" s="4"/>
      <c r="RBX104" s="4"/>
      <c r="RCD104" s="4"/>
      <c r="RCJ104" s="4"/>
      <c r="RCP104" s="4"/>
      <c r="RCV104" s="4"/>
      <c r="RDB104" s="4"/>
      <c r="RDH104" s="4"/>
      <c r="RDN104" s="4"/>
      <c r="RDT104" s="4"/>
      <c r="RDZ104" s="4"/>
      <c r="REF104" s="4"/>
      <c r="REL104" s="4"/>
      <c r="RER104" s="4"/>
      <c r="REX104" s="4"/>
      <c r="RFD104" s="4"/>
      <c r="RFJ104" s="4"/>
      <c r="RFP104" s="4"/>
      <c r="RFV104" s="4"/>
      <c r="RGB104" s="4"/>
      <c r="RGH104" s="4"/>
      <c r="RGN104" s="4"/>
      <c r="RGT104" s="4"/>
      <c r="RGZ104" s="4"/>
      <c r="RHF104" s="4"/>
      <c r="RHL104" s="4"/>
      <c r="RHR104" s="4"/>
      <c r="RHX104" s="4"/>
      <c r="RID104" s="4"/>
      <c r="RIJ104" s="4"/>
      <c r="RIP104" s="4"/>
      <c r="RIV104" s="4"/>
      <c r="RJB104" s="4"/>
      <c r="RJH104" s="4"/>
      <c r="RJN104" s="4"/>
      <c r="RJT104" s="4"/>
      <c r="RJZ104" s="4"/>
      <c r="RKF104" s="4"/>
      <c r="RKL104" s="4"/>
      <c r="RKR104" s="4"/>
      <c r="RKX104" s="4"/>
      <c r="RLD104" s="4"/>
      <c r="RLJ104" s="4"/>
      <c r="RLP104" s="4"/>
      <c r="RLV104" s="4"/>
      <c r="RMB104" s="4"/>
      <c r="RMH104" s="4"/>
      <c r="RMN104" s="4"/>
      <c r="RMT104" s="4"/>
      <c r="RMZ104" s="4"/>
      <c r="RNF104" s="4"/>
      <c r="RNL104" s="4"/>
      <c r="RNR104" s="4"/>
      <c r="RNX104" s="4"/>
      <c r="ROD104" s="4"/>
      <c r="ROJ104" s="4"/>
      <c r="ROP104" s="4"/>
      <c r="ROV104" s="4"/>
      <c r="RPB104" s="4"/>
      <c r="RPH104" s="4"/>
      <c r="RPN104" s="4"/>
      <c r="RPT104" s="4"/>
      <c r="RPZ104" s="4"/>
      <c r="RQF104" s="4"/>
      <c r="RQL104" s="4"/>
      <c r="RQR104" s="4"/>
      <c r="RQX104" s="4"/>
      <c r="RRD104" s="4"/>
      <c r="RRJ104" s="4"/>
      <c r="RRP104" s="4"/>
      <c r="RRV104" s="4"/>
      <c r="RSB104" s="4"/>
      <c r="RSH104" s="4"/>
      <c r="RSN104" s="4"/>
      <c r="RST104" s="4"/>
      <c r="RSZ104" s="4"/>
      <c r="RTF104" s="4"/>
      <c r="RTL104" s="4"/>
      <c r="RTR104" s="4"/>
      <c r="RTX104" s="4"/>
      <c r="RUD104" s="4"/>
      <c r="RUJ104" s="4"/>
      <c r="RUP104" s="4"/>
      <c r="RUV104" s="4"/>
      <c r="RVB104" s="4"/>
      <c r="RVH104" s="4"/>
      <c r="RVN104" s="4"/>
      <c r="RVT104" s="4"/>
      <c r="RVZ104" s="4"/>
      <c r="RWF104" s="4"/>
      <c r="RWL104" s="4"/>
      <c r="RWR104" s="4"/>
      <c r="RWX104" s="4"/>
      <c r="RXD104" s="4"/>
      <c r="RXJ104" s="4"/>
      <c r="RXP104" s="4"/>
      <c r="RXV104" s="4"/>
      <c r="RYB104" s="4"/>
      <c r="RYH104" s="4"/>
      <c r="RYN104" s="4"/>
      <c r="RYT104" s="4"/>
      <c r="RYZ104" s="4"/>
      <c r="RZF104" s="4"/>
      <c r="RZL104" s="4"/>
      <c r="RZR104" s="4"/>
      <c r="RZX104" s="4"/>
      <c r="SAD104" s="4"/>
      <c r="SAJ104" s="4"/>
      <c r="SAP104" s="4"/>
      <c r="SAV104" s="4"/>
      <c r="SBB104" s="4"/>
      <c r="SBH104" s="4"/>
      <c r="SBN104" s="4"/>
      <c r="SBT104" s="4"/>
      <c r="SBZ104" s="4"/>
      <c r="SCF104" s="4"/>
      <c r="SCL104" s="4"/>
      <c r="SCR104" s="4"/>
      <c r="SCX104" s="4"/>
      <c r="SDD104" s="4"/>
      <c r="SDJ104" s="4"/>
      <c r="SDP104" s="4"/>
      <c r="SDV104" s="4"/>
      <c r="SEB104" s="4"/>
      <c r="SEH104" s="4"/>
      <c r="SEN104" s="4"/>
      <c r="SET104" s="4"/>
      <c r="SEZ104" s="4"/>
      <c r="SFF104" s="4"/>
      <c r="SFL104" s="4"/>
      <c r="SFR104" s="4"/>
      <c r="SFX104" s="4"/>
      <c r="SGD104" s="4"/>
      <c r="SGJ104" s="4"/>
      <c r="SGP104" s="4"/>
      <c r="SGV104" s="4"/>
      <c r="SHB104" s="4"/>
      <c r="SHH104" s="4"/>
      <c r="SHN104" s="4"/>
      <c r="SHT104" s="4"/>
      <c r="SHZ104" s="4"/>
      <c r="SIF104" s="4"/>
      <c r="SIL104" s="4"/>
      <c r="SIR104" s="4"/>
      <c r="SIX104" s="4"/>
      <c r="SJD104" s="4"/>
      <c r="SJJ104" s="4"/>
      <c r="SJP104" s="4"/>
      <c r="SJV104" s="4"/>
      <c r="SKB104" s="4"/>
      <c r="SKH104" s="4"/>
      <c r="SKN104" s="4"/>
      <c r="SKT104" s="4"/>
      <c r="SKZ104" s="4"/>
      <c r="SLF104" s="4"/>
      <c r="SLL104" s="4"/>
      <c r="SLR104" s="4"/>
      <c r="SLX104" s="4"/>
      <c r="SMD104" s="4"/>
      <c r="SMJ104" s="4"/>
      <c r="SMP104" s="4"/>
      <c r="SMV104" s="4"/>
      <c r="SNB104" s="4"/>
      <c r="SNH104" s="4"/>
      <c r="SNN104" s="4"/>
      <c r="SNT104" s="4"/>
      <c r="SNZ104" s="4"/>
      <c r="SOF104" s="4"/>
      <c r="SOL104" s="4"/>
      <c r="SOR104" s="4"/>
      <c r="SOX104" s="4"/>
      <c r="SPD104" s="4"/>
      <c r="SPJ104" s="4"/>
      <c r="SPP104" s="4"/>
      <c r="SPV104" s="4"/>
      <c r="SQB104" s="4"/>
      <c r="SQH104" s="4"/>
      <c r="SQN104" s="4"/>
      <c r="SQT104" s="4"/>
      <c r="SQZ104" s="4"/>
      <c r="SRF104" s="4"/>
      <c r="SRL104" s="4"/>
      <c r="SRR104" s="4"/>
      <c r="SRX104" s="4"/>
      <c r="SSD104" s="4"/>
      <c r="SSJ104" s="4"/>
      <c r="SSP104" s="4"/>
      <c r="SSV104" s="4"/>
      <c r="STB104" s="4"/>
      <c r="STH104" s="4"/>
      <c r="STN104" s="4"/>
      <c r="STT104" s="4"/>
      <c r="STZ104" s="4"/>
      <c r="SUF104" s="4"/>
      <c r="SUL104" s="4"/>
      <c r="SUR104" s="4"/>
      <c r="SUX104" s="4"/>
      <c r="SVD104" s="4"/>
      <c r="SVJ104" s="4"/>
      <c r="SVP104" s="4"/>
      <c r="SVV104" s="4"/>
      <c r="SWB104" s="4"/>
      <c r="SWH104" s="4"/>
      <c r="SWN104" s="4"/>
      <c r="SWT104" s="4"/>
      <c r="SWZ104" s="4"/>
      <c r="SXF104" s="4"/>
      <c r="SXL104" s="4"/>
      <c r="SXR104" s="4"/>
      <c r="SXX104" s="4"/>
      <c r="SYD104" s="4"/>
      <c r="SYJ104" s="4"/>
      <c r="SYP104" s="4"/>
      <c r="SYV104" s="4"/>
      <c r="SZB104" s="4"/>
      <c r="SZH104" s="4"/>
      <c r="SZN104" s="4"/>
      <c r="SZT104" s="4"/>
      <c r="SZZ104" s="4"/>
      <c r="TAF104" s="4"/>
      <c r="TAL104" s="4"/>
      <c r="TAR104" s="4"/>
      <c r="TAX104" s="4"/>
      <c r="TBD104" s="4"/>
      <c r="TBJ104" s="4"/>
      <c r="TBP104" s="4"/>
      <c r="TBV104" s="4"/>
      <c r="TCB104" s="4"/>
      <c r="TCH104" s="4"/>
      <c r="TCN104" s="4"/>
      <c r="TCT104" s="4"/>
      <c r="TCZ104" s="4"/>
      <c r="TDF104" s="4"/>
      <c r="TDL104" s="4"/>
      <c r="TDR104" s="4"/>
      <c r="TDX104" s="4"/>
      <c r="TED104" s="4"/>
      <c r="TEJ104" s="4"/>
      <c r="TEP104" s="4"/>
      <c r="TEV104" s="4"/>
      <c r="TFB104" s="4"/>
      <c r="TFH104" s="4"/>
      <c r="TFN104" s="4"/>
      <c r="TFT104" s="4"/>
      <c r="TFZ104" s="4"/>
      <c r="TGF104" s="4"/>
      <c r="TGL104" s="4"/>
      <c r="TGR104" s="4"/>
      <c r="TGX104" s="4"/>
      <c r="THD104" s="4"/>
      <c r="THJ104" s="4"/>
      <c r="THP104" s="4"/>
      <c r="THV104" s="4"/>
      <c r="TIB104" s="4"/>
      <c r="TIH104" s="4"/>
      <c r="TIN104" s="4"/>
      <c r="TIT104" s="4"/>
      <c r="TIZ104" s="4"/>
      <c r="TJF104" s="4"/>
      <c r="TJL104" s="4"/>
      <c r="TJR104" s="4"/>
      <c r="TJX104" s="4"/>
      <c r="TKD104" s="4"/>
      <c r="TKJ104" s="4"/>
      <c r="TKP104" s="4"/>
      <c r="TKV104" s="4"/>
      <c r="TLB104" s="4"/>
      <c r="TLH104" s="4"/>
      <c r="TLN104" s="4"/>
      <c r="TLT104" s="4"/>
      <c r="TLZ104" s="4"/>
      <c r="TMF104" s="4"/>
      <c r="TML104" s="4"/>
      <c r="TMR104" s="4"/>
      <c r="TMX104" s="4"/>
      <c r="TND104" s="4"/>
      <c r="TNJ104" s="4"/>
      <c r="TNP104" s="4"/>
      <c r="TNV104" s="4"/>
      <c r="TOB104" s="4"/>
      <c r="TOH104" s="4"/>
      <c r="TON104" s="4"/>
      <c r="TOT104" s="4"/>
      <c r="TOZ104" s="4"/>
      <c r="TPF104" s="4"/>
      <c r="TPL104" s="4"/>
      <c r="TPR104" s="4"/>
      <c r="TPX104" s="4"/>
      <c r="TQD104" s="4"/>
      <c r="TQJ104" s="4"/>
      <c r="TQP104" s="4"/>
      <c r="TQV104" s="4"/>
      <c r="TRB104" s="4"/>
      <c r="TRH104" s="4"/>
      <c r="TRN104" s="4"/>
      <c r="TRT104" s="4"/>
      <c r="TRZ104" s="4"/>
      <c r="TSF104" s="4"/>
      <c r="TSL104" s="4"/>
      <c r="TSR104" s="4"/>
      <c r="TSX104" s="4"/>
      <c r="TTD104" s="4"/>
      <c r="TTJ104" s="4"/>
      <c r="TTP104" s="4"/>
      <c r="TTV104" s="4"/>
      <c r="TUB104" s="4"/>
      <c r="TUH104" s="4"/>
      <c r="TUN104" s="4"/>
      <c r="TUT104" s="4"/>
      <c r="TUZ104" s="4"/>
      <c r="TVF104" s="4"/>
      <c r="TVL104" s="4"/>
      <c r="TVR104" s="4"/>
      <c r="TVX104" s="4"/>
      <c r="TWD104" s="4"/>
      <c r="TWJ104" s="4"/>
      <c r="TWP104" s="4"/>
      <c r="TWV104" s="4"/>
      <c r="TXB104" s="4"/>
      <c r="TXH104" s="4"/>
      <c r="TXN104" s="4"/>
      <c r="TXT104" s="4"/>
      <c r="TXZ104" s="4"/>
      <c r="TYF104" s="4"/>
      <c r="TYL104" s="4"/>
      <c r="TYR104" s="4"/>
      <c r="TYX104" s="4"/>
      <c r="TZD104" s="4"/>
      <c r="TZJ104" s="4"/>
      <c r="TZP104" s="4"/>
      <c r="TZV104" s="4"/>
      <c r="UAB104" s="4"/>
      <c r="UAH104" s="4"/>
      <c r="UAN104" s="4"/>
      <c r="UAT104" s="4"/>
      <c r="UAZ104" s="4"/>
      <c r="UBF104" s="4"/>
      <c r="UBL104" s="4"/>
      <c r="UBR104" s="4"/>
      <c r="UBX104" s="4"/>
      <c r="UCD104" s="4"/>
      <c r="UCJ104" s="4"/>
      <c r="UCP104" s="4"/>
      <c r="UCV104" s="4"/>
      <c r="UDB104" s="4"/>
      <c r="UDH104" s="4"/>
      <c r="UDN104" s="4"/>
      <c r="UDT104" s="4"/>
      <c r="UDZ104" s="4"/>
      <c r="UEF104" s="4"/>
      <c r="UEL104" s="4"/>
      <c r="UER104" s="4"/>
      <c r="UEX104" s="4"/>
      <c r="UFD104" s="4"/>
      <c r="UFJ104" s="4"/>
      <c r="UFP104" s="4"/>
      <c r="UFV104" s="4"/>
      <c r="UGB104" s="4"/>
      <c r="UGH104" s="4"/>
      <c r="UGN104" s="4"/>
      <c r="UGT104" s="4"/>
      <c r="UGZ104" s="4"/>
      <c r="UHF104" s="4"/>
      <c r="UHL104" s="4"/>
      <c r="UHR104" s="4"/>
      <c r="UHX104" s="4"/>
      <c r="UID104" s="4"/>
      <c r="UIJ104" s="4"/>
      <c r="UIP104" s="4"/>
      <c r="UIV104" s="4"/>
      <c r="UJB104" s="4"/>
      <c r="UJH104" s="4"/>
      <c r="UJN104" s="4"/>
      <c r="UJT104" s="4"/>
      <c r="UJZ104" s="4"/>
      <c r="UKF104" s="4"/>
      <c r="UKL104" s="4"/>
      <c r="UKR104" s="4"/>
      <c r="UKX104" s="4"/>
      <c r="ULD104" s="4"/>
      <c r="ULJ104" s="4"/>
      <c r="ULP104" s="4"/>
      <c r="ULV104" s="4"/>
      <c r="UMB104" s="4"/>
      <c r="UMH104" s="4"/>
      <c r="UMN104" s="4"/>
      <c r="UMT104" s="4"/>
      <c r="UMZ104" s="4"/>
      <c r="UNF104" s="4"/>
      <c r="UNL104" s="4"/>
      <c r="UNR104" s="4"/>
      <c r="UNX104" s="4"/>
      <c r="UOD104" s="4"/>
      <c r="UOJ104" s="4"/>
      <c r="UOP104" s="4"/>
      <c r="UOV104" s="4"/>
      <c r="UPB104" s="4"/>
      <c r="UPH104" s="4"/>
      <c r="UPN104" s="4"/>
      <c r="UPT104" s="4"/>
      <c r="UPZ104" s="4"/>
      <c r="UQF104" s="4"/>
      <c r="UQL104" s="4"/>
      <c r="UQR104" s="4"/>
      <c r="UQX104" s="4"/>
      <c r="URD104" s="4"/>
      <c r="URJ104" s="4"/>
      <c r="URP104" s="4"/>
      <c r="URV104" s="4"/>
      <c r="USB104" s="4"/>
      <c r="USH104" s="4"/>
      <c r="USN104" s="4"/>
      <c r="UST104" s="4"/>
      <c r="USZ104" s="4"/>
      <c r="UTF104" s="4"/>
      <c r="UTL104" s="4"/>
      <c r="UTR104" s="4"/>
      <c r="UTX104" s="4"/>
      <c r="UUD104" s="4"/>
      <c r="UUJ104" s="4"/>
      <c r="UUP104" s="4"/>
      <c r="UUV104" s="4"/>
      <c r="UVB104" s="4"/>
      <c r="UVH104" s="4"/>
      <c r="UVN104" s="4"/>
      <c r="UVT104" s="4"/>
      <c r="UVZ104" s="4"/>
      <c r="UWF104" s="4"/>
      <c r="UWL104" s="4"/>
      <c r="UWR104" s="4"/>
      <c r="UWX104" s="4"/>
      <c r="UXD104" s="4"/>
      <c r="UXJ104" s="4"/>
      <c r="UXP104" s="4"/>
      <c r="UXV104" s="4"/>
      <c r="UYB104" s="4"/>
      <c r="UYH104" s="4"/>
      <c r="UYN104" s="4"/>
      <c r="UYT104" s="4"/>
      <c r="UYZ104" s="4"/>
      <c r="UZF104" s="4"/>
      <c r="UZL104" s="4"/>
      <c r="UZR104" s="4"/>
      <c r="UZX104" s="4"/>
      <c r="VAD104" s="4"/>
      <c r="VAJ104" s="4"/>
      <c r="VAP104" s="4"/>
      <c r="VAV104" s="4"/>
      <c r="VBB104" s="4"/>
      <c r="VBH104" s="4"/>
      <c r="VBN104" s="4"/>
      <c r="VBT104" s="4"/>
      <c r="VBZ104" s="4"/>
      <c r="VCF104" s="4"/>
      <c r="VCL104" s="4"/>
      <c r="VCR104" s="4"/>
      <c r="VCX104" s="4"/>
      <c r="VDD104" s="4"/>
      <c r="VDJ104" s="4"/>
      <c r="VDP104" s="4"/>
      <c r="VDV104" s="4"/>
      <c r="VEB104" s="4"/>
      <c r="VEH104" s="4"/>
      <c r="VEN104" s="4"/>
      <c r="VET104" s="4"/>
      <c r="VEZ104" s="4"/>
      <c r="VFF104" s="4"/>
      <c r="VFL104" s="4"/>
      <c r="VFR104" s="4"/>
      <c r="VFX104" s="4"/>
      <c r="VGD104" s="4"/>
      <c r="VGJ104" s="4"/>
      <c r="VGP104" s="4"/>
      <c r="VGV104" s="4"/>
      <c r="VHB104" s="4"/>
      <c r="VHH104" s="4"/>
      <c r="VHN104" s="4"/>
      <c r="VHT104" s="4"/>
      <c r="VHZ104" s="4"/>
      <c r="VIF104" s="4"/>
      <c r="VIL104" s="4"/>
      <c r="VIR104" s="4"/>
      <c r="VIX104" s="4"/>
      <c r="VJD104" s="4"/>
      <c r="VJJ104" s="4"/>
      <c r="VJP104" s="4"/>
      <c r="VJV104" s="4"/>
      <c r="VKB104" s="4"/>
      <c r="VKH104" s="4"/>
      <c r="VKN104" s="4"/>
      <c r="VKT104" s="4"/>
      <c r="VKZ104" s="4"/>
      <c r="VLF104" s="4"/>
      <c r="VLL104" s="4"/>
      <c r="VLR104" s="4"/>
      <c r="VLX104" s="4"/>
      <c r="VMD104" s="4"/>
      <c r="VMJ104" s="4"/>
      <c r="VMP104" s="4"/>
      <c r="VMV104" s="4"/>
      <c r="VNB104" s="4"/>
      <c r="VNH104" s="4"/>
      <c r="VNN104" s="4"/>
      <c r="VNT104" s="4"/>
      <c r="VNZ104" s="4"/>
      <c r="VOF104" s="4"/>
      <c r="VOL104" s="4"/>
      <c r="VOR104" s="4"/>
      <c r="VOX104" s="4"/>
      <c r="VPD104" s="4"/>
      <c r="VPJ104" s="4"/>
      <c r="VPP104" s="4"/>
      <c r="VPV104" s="4"/>
      <c r="VQB104" s="4"/>
      <c r="VQH104" s="4"/>
      <c r="VQN104" s="4"/>
      <c r="VQT104" s="4"/>
      <c r="VQZ104" s="4"/>
      <c r="VRF104" s="4"/>
      <c r="VRL104" s="4"/>
      <c r="VRR104" s="4"/>
      <c r="VRX104" s="4"/>
      <c r="VSD104" s="4"/>
      <c r="VSJ104" s="4"/>
      <c r="VSP104" s="4"/>
      <c r="VSV104" s="4"/>
      <c r="VTB104" s="4"/>
      <c r="VTH104" s="4"/>
      <c r="VTN104" s="4"/>
      <c r="VTT104" s="4"/>
      <c r="VTZ104" s="4"/>
      <c r="VUF104" s="4"/>
      <c r="VUL104" s="4"/>
      <c r="VUR104" s="4"/>
      <c r="VUX104" s="4"/>
      <c r="VVD104" s="4"/>
      <c r="VVJ104" s="4"/>
      <c r="VVP104" s="4"/>
      <c r="VVV104" s="4"/>
      <c r="VWB104" s="4"/>
      <c r="VWH104" s="4"/>
      <c r="VWN104" s="4"/>
      <c r="VWT104" s="4"/>
      <c r="VWZ104" s="4"/>
      <c r="VXF104" s="4"/>
      <c r="VXL104" s="4"/>
      <c r="VXR104" s="4"/>
      <c r="VXX104" s="4"/>
      <c r="VYD104" s="4"/>
      <c r="VYJ104" s="4"/>
      <c r="VYP104" s="4"/>
      <c r="VYV104" s="4"/>
      <c r="VZB104" s="4"/>
      <c r="VZH104" s="4"/>
      <c r="VZN104" s="4"/>
      <c r="VZT104" s="4"/>
      <c r="VZZ104" s="4"/>
      <c r="WAF104" s="4"/>
      <c r="WAL104" s="4"/>
      <c r="WAR104" s="4"/>
      <c r="WAX104" s="4"/>
      <c r="WBD104" s="4"/>
      <c r="WBJ104" s="4"/>
      <c r="WBP104" s="4"/>
      <c r="WBV104" s="4"/>
      <c r="WCB104" s="4"/>
      <c r="WCH104" s="4"/>
      <c r="WCN104" s="4"/>
      <c r="WCT104" s="4"/>
      <c r="WCZ104" s="4"/>
      <c r="WDF104" s="4"/>
      <c r="WDL104" s="4"/>
      <c r="WDR104" s="4"/>
      <c r="WDX104" s="4"/>
      <c r="WED104" s="4"/>
      <c r="WEJ104" s="4"/>
      <c r="WEP104" s="4"/>
      <c r="WEV104" s="4"/>
      <c r="WFB104" s="4"/>
      <c r="WFH104" s="4"/>
      <c r="WFN104" s="4"/>
      <c r="WFT104" s="4"/>
      <c r="WFZ104" s="4"/>
      <c r="WGF104" s="4"/>
      <c r="WGL104" s="4"/>
      <c r="WGR104" s="4"/>
      <c r="WGX104" s="4"/>
      <c r="WHD104" s="4"/>
      <c r="WHJ104" s="4"/>
      <c r="WHP104" s="4"/>
      <c r="WHV104" s="4"/>
      <c r="WIB104" s="4"/>
      <c r="WIH104" s="4"/>
      <c r="WIN104" s="4"/>
      <c r="WIT104" s="4"/>
      <c r="WIZ104" s="4"/>
      <c r="WJF104" s="4"/>
      <c r="WJL104" s="4"/>
      <c r="WJR104" s="4"/>
      <c r="WJX104" s="4"/>
      <c r="WKD104" s="4"/>
      <c r="WKJ104" s="4"/>
      <c r="WKP104" s="4"/>
      <c r="WKV104" s="4"/>
      <c r="WLB104" s="4"/>
      <c r="WLH104" s="4"/>
      <c r="WLN104" s="4"/>
      <c r="WLT104" s="4"/>
      <c r="WLZ104" s="4"/>
      <c r="WMF104" s="4"/>
      <c r="WML104" s="4"/>
      <c r="WMR104" s="4"/>
      <c r="WMX104" s="4"/>
      <c r="WND104" s="4"/>
      <c r="WNJ104" s="4"/>
      <c r="WNP104" s="4"/>
      <c r="WNV104" s="4"/>
      <c r="WOB104" s="4"/>
      <c r="WOH104" s="4"/>
      <c r="WON104" s="4"/>
      <c r="WOT104" s="4"/>
      <c r="WOZ104" s="4"/>
      <c r="WPF104" s="4"/>
      <c r="WPL104" s="4"/>
      <c r="WPR104" s="4"/>
      <c r="WPX104" s="4"/>
      <c r="WQD104" s="4"/>
      <c r="WQJ104" s="4"/>
      <c r="WQP104" s="4"/>
      <c r="WQV104" s="4"/>
      <c r="WRB104" s="4"/>
      <c r="WRH104" s="4"/>
      <c r="WRN104" s="4"/>
      <c r="WRT104" s="4"/>
      <c r="WRZ104" s="4"/>
      <c r="WSF104" s="4"/>
      <c r="WSL104" s="4"/>
      <c r="WSR104" s="4"/>
      <c r="WSX104" s="4"/>
      <c r="WTD104" s="4"/>
      <c r="WTJ104" s="4"/>
      <c r="WTP104" s="4"/>
      <c r="WTV104" s="4"/>
      <c r="WUB104" s="4"/>
      <c r="WUH104" s="4"/>
      <c r="WUN104" s="4"/>
      <c r="WUT104" s="4"/>
      <c r="WUZ104" s="4"/>
      <c r="WVF104" s="4"/>
      <c r="WVL104" s="4"/>
      <c r="WVR104" s="4"/>
      <c r="WVX104" s="4"/>
      <c r="WWD104" s="4"/>
      <c r="WWJ104" s="4"/>
      <c r="WWP104" s="4"/>
      <c r="WWV104" s="4"/>
      <c r="WXB104" s="4"/>
      <c r="WXH104" s="4"/>
      <c r="WXN104" s="4"/>
      <c r="WXT104" s="4"/>
      <c r="WXZ104" s="4"/>
      <c r="WYF104" s="4"/>
      <c r="WYL104" s="4"/>
      <c r="WYR104" s="4"/>
      <c r="WYX104" s="4"/>
      <c r="WZD104" s="4"/>
      <c r="WZJ104" s="4"/>
      <c r="WZP104" s="4"/>
      <c r="WZV104" s="4"/>
      <c r="XAB104" s="4"/>
      <c r="XAH104" s="4"/>
      <c r="XAN104" s="4"/>
      <c r="XAT104" s="4"/>
      <c r="XAZ104" s="4"/>
      <c r="XBF104" s="4"/>
      <c r="XBL104" s="4"/>
      <c r="XBR104" s="4"/>
      <c r="XBX104" s="4"/>
      <c r="XCD104" s="4"/>
      <c r="XCJ104" s="4"/>
      <c r="XCP104" s="4"/>
      <c r="XCV104" s="4"/>
      <c r="XDB104" s="4"/>
      <c r="XDH104" s="4"/>
      <c r="XDN104" s="4"/>
      <c r="XDT104" s="4"/>
      <c r="XDZ104" s="4"/>
      <c r="XEF104" s="4"/>
      <c r="XEL104" s="4"/>
      <c r="XER104" s="4"/>
      <c r="XEX104" s="4"/>
      <c r="XFD104" s="4"/>
    </row>
    <row r="105" spans="1:1024 1030:2044 2050:3070 3076:4096 4102:5116 5122:6142 6148:7168 7174:8188 8194:9214 9220:10240 10246:11260 11266:12286 12292:13312 13318:14332 14338:15358 15364:16384" s="3" customFormat="1" ht="30" x14ac:dyDescent="0.25">
      <c r="A105" s="7" t="s">
        <v>709</v>
      </c>
      <c r="B105" s="7" t="s">
        <v>185</v>
      </c>
      <c r="C105" s="8" t="s">
        <v>186</v>
      </c>
      <c r="D105" s="7" t="s">
        <v>7</v>
      </c>
      <c r="E105" s="7" t="s">
        <v>56</v>
      </c>
      <c r="F105" s="7"/>
      <c r="G105" s="7"/>
      <c r="H105" s="10"/>
      <c r="I105" s="10"/>
      <c r="J105" s="11"/>
      <c r="K105" s="10"/>
      <c r="L105" s="10"/>
      <c r="M105" s="10"/>
      <c r="N105" s="10"/>
      <c r="O105" s="10"/>
      <c r="P105" s="11"/>
      <c r="Q105" s="10"/>
      <c r="R105" s="10"/>
      <c r="S105" s="10"/>
      <c r="T105" s="10"/>
      <c r="U105" s="10"/>
      <c r="V105" s="11"/>
      <c r="W105" s="10"/>
      <c r="X105" s="10"/>
      <c r="Y105" s="10"/>
      <c r="Z105" s="10"/>
      <c r="AA105" s="10"/>
      <c r="AB105" s="11"/>
      <c r="AC105" s="10"/>
      <c r="AD105" s="10"/>
      <c r="AE105" s="10"/>
      <c r="AF105" s="10"/>
      <c r="AG105" s="10"/>
      <c r="AH105" s="11"/>
      <c r="AI105" s="10"/>
      <c r="AJ105" s="10"/>
      <c r="AK105" s="10"/>
      <c r="AL105" s="10"/>
      <c r="AM105" s="10"/>
      <c r="AN105" s="11"/>
      <c r="AO105" s="10"/>
      <c r="AP105" s="10"/>
      <c r="AQ105" s="10"/>
      <c r="AR105" s="10"/>
      <c r="AS105" s="10"/>
      <c r="AT105" s="11"/>
      <c r="AU105" s="10"/>
      <c r="AV105" s="10"/>
      <c r="AW105" s="10"/>
      <c r="AX105" s="10"/>
      <c r="AY105" s="10"/>
      <c r="AZ105" s="9"/>
      <c r="BF105" s="4"/>
      <c r="BL105" s="4"/>
      <c r="BR105" s="4"/>
      <c r="BX105" s="4"/>
      <c r="CD105" s="4"/>
      <c r="CJ105" s="4"/>
      <c r="CP105" s="4"/>
      <c r="CV105" s="4"/>
      <c r="DB105" s="4"/>
      <c r="DH105" s="4"/>
      <c r="DN105" s="4"/>
      <c r="DT105" s="4"/>
      <c r="DZ105" s="4"/>
      <c r="EF105" s="4"/>
      <c r="EL105" s="4"/>
      <c r="ER105" s="4"/>
      <c r="EX105" s="4"/>
      <c r="FD105" s="4"/>
      <c r="FJ105" s="4"/>
      <c r="FP105" s="4"/>
      <c r="FV105" s="4"/>
      <c r="GB105" s="4"/>
      <c r="GH105" s="4"/>
      <c r="GN105" s="4"/>
      <c r="GT105" s="4"/>
      <c r="GZ105" s="4"/>
      <c r="HF105" s="4"/>
      <c r="HL105" s="4"/>
      <c r="HR105" s="4"/>
      <c r="HX105" s="4"/>
      <c r="ID105" s="4"/>
      <c r="IJ105" s="4"/>
      <c r="IP105" s="4"/>
      <c r="IV105" s="4"/>
      <c r="JB105" s="4"/>
      <c r="JH105" s="4"/>
      <c r="JN105" s="4"/>
      <c r="JT105" s="4"/>
      <c r="JZ105" s="4"/>
      <c r="KF105" s="4"/>
      <c r="KL105" s="4"/>
      <c r="KR105" s="4"/>
      <c r="KX105" s="4"/>
      <c r="LD105" s="4"/>
      <c r="LJ105" s="4"/>
      <c r="LP105" s="4"/>
      <c r="LV105" s="4"/>
      <c r="MB105" s="4"/>
      <c r="MH105" s="4"/>
      <c r="MN105" s="4"/>
      <c r="MT105" s="4"/>
      <c r="MZ105" s="4"/>
      <c r="NF105" s="4"/>
      <c r="NL105" s="4"/>
      <c r="NR105" s="4"/>
      <c r="NX105" s="4"/>
      <c r="OD105" s="4"/>
      <c r="OJ105" s="4"/>
      <c r="OP105" s="4"/>
      <c r="OV105" s="4"/>
      <c r="PB105" s="4"/>
      <c r="PH105" s="4"/>
      <c r="PN105" s="4"/>
      <c r="PT105" s="4"/>
      <c r="PZ105" s="4"/>
      <c r="QF105" s="4"/>
      <c r="QL105" s="4"/>
      <c r="QR105" s="4"/>
      <c r="QX105" s="4"/>
      <c r="RD105" s="4"/>
      <c r="RJ105" s="4"/>
      <c r="RP105" s="4"/>
      <c r="RV105" s="4"/>
      <c r="SB105" s="4"/>
      <c r="SH105" s="4"/>
      <c r="SN105" s="4"/>
      <c r="ST105" s="4"/>
      <c r="SZ105" s="4"/>
      <c r="TF105" s="4"/>
      <c r="TL105" s="4"/>
      <c r="TR105" s="4"/>
      <c r="TX105" s="4"/>
      <c r="UD105" s="4"/>
      <c r="UJ105" s="4"/>
      <c r="UP105" s="4"/>
      <c r="UV105" s="4"/>
      <c r="VB105" s="4"/>
      <c r="VH105" s="4"/>
      <c r="VN105" s="4"/>
      <c r="VT105" s="4"/>
      <c r="VZ105" s="4"/>
      <c r="WF105" s="4"/>
      <c r="WL105" s="4"/>
      <c r="WR105" s="4"/>
      <c r="WX105" s="4"/>
      <c r="XD105" s="4"/>
      <c r="XJ105" s="4"/>
      <c r="XP105" s="4"/>
      <c r="XV105" s="4"/>
      <c r="YB105" s="4"/>
      <c r="YH105" s="4"/>
      <c r="YN105" s="4"/>
      <c r="YT105" s="4"/>
      <c r="YZ105" s="4"/>
      <c r="ZF105" s="4"/>
      <c r="ZL105" s="4"/>
      <c r="ZR105" s="4"/>
      <c r="ZX105" s="4"/>
      <c r="AAD105" s="4"/>
      <c r="AAJ105" s="4"/>
      <c r="AAP105" s="4"/>
      <c r="AAV105" s="4"/>
      <c r="ABB105" s="4"/>
      <c r="ABH105" s="4"/>
      <c r="ABN105" s="4"/>
      <c r="ABT105" s="4"/>
      <c r="ABZ105" s="4"/>
      <c r="ACF105" s="4"/>
      <c r="ACL105" s="4"/>
      <c r="ACR105" s="4"/>
      <c r="ACX105" s="4"/>
      <c r="ADD105" s="4"/>
      <c r="ADJ105" s="4"/>
      <c r="ADP105" s="4"/>
      <c r="ADV105" s="4"/>
      <c r="AEB105" s="4"/>
      <c r="AEH105" s="4"/>
      <c r="AEN105" s="4"/>
      <c r="AET105" s="4"/>
      <c r="AEZ105" s="4"/>
      <c r="AFF105" s="4"/>
      <c r="AFL105" s="4"/>
      <c r="AFR105" s="4"/>
      <c r="AFX105" s="4"/>
      <c r="AGD105" s="4"/>
      <c r="AGJ105" s="4"/>
      <c r="AGP105" s="4"/>
      <c r="AGV105" s="4"/>
      <c r="AHB105" s="4"/>
      <c r="AHH105" s="4"/>
      <c r="AHN105" s="4"/>
      <c r="AHT105" s="4"/>
      <c r="AHZ105" s="4"/>
      <c r="AIF105" s="4"/>
      <c r="AIL105" s="4"/>
      <c r="AIR105" s="4"/>
      <c r="AIX105" s="4"/>
      <c r="AJD105" s="4"/>
      <c r="AJJ105" s="4"/>
      <c r="AJP105" s="4"/>
      <c r="AJV105" s="4"/>
      <c r="AKB105" s="4"/>
      <c r="AKH105" s="4"/>
      <c r="AKN105" s="4"/>
      <c r="AKT105" s="4"/>
      <c r="AKZ105" s="4"/>
      <c r="ALF105" s="4"/>
      <c r="ALL105" s="4"/>
      <c r="ALR105" s="4"/>
      <c r="ALX105" s="4"/>
      <c r="AMD105" s="4"/>
      <c r="AMJ105" s="4"/>
      <c r="AMP105" s="4"/>
      <c r="AMV105" s="4"/>
      <c r="ANB105" s="4"/>
      <c r="ANH105" s="4"/>
      <c r="ANN105" s="4"/>
      <c r="ANT105" s="4"/>
      <c r="ANZ105" s="4"/>
      <c r="AOF105" s="4"/>
      <c r="AOL105" s="4"/>
      <c r="AOR105" s="4"/>
      <c r="AOX105" s="4"/>
      <c r="APD105" s="4"/>
      <c r="APJ105" s="4"/>
      <c r="APP105" s="4"/>
      <c r="APV105" s="4"/>
      <c r="AQB105" s="4"/>
      <c r="AQH105" s="4"/>
      <c r="AQN105" s="4"/>
      <c r="AQT105" s="4"/>
      <c r="AQZ105" s="4"/>
      <c r="ARF105" s="4"/>
      <c r="ARL105" s="4"/>
      <c r="ARR105" s="4"/>
      <c r="ARX105" s="4"/>
      <c r="ASD105" s="4"/>
      <c r="ASJ105" s="4"/>
      <c r="ASP105" s="4"/>
      <c r="ASV105" s="4"/>
      <c r="ATB105" s="4"/>
      <c r="ATH105" s="4"/>
      <c r="ATN105" s="4"/>
      <c r="ATT105" s="4"/>
      <c r="ATZ105" s="4"/>
      <c r="AUF105" s="4"/>
      <c r="AUL105" s="4"/>
      <c r="AUR105" s="4"/>
      <c r="AUX105" s="4"/>
      <c r="AVD105" s="4"/>
      <c r="AVJ105" s="4"/>
      <c r="AVP105" s="4"/>
      <c r="AVV105" s="4"/>
      <c r="AWB105" s="4"/>
      <c r="AWH105" s="4"/>
      <c r="AWN105" s="4"/>
      <c r="AWT105" s="4"/>
      <c r="AWZ105" s="4"/>
      <c r="AXF105" s="4"/>
      <c r="AXL105" s="4"/>
      <c r="AXR105" s="4"/>
      <c r="AXX105" s="4"/>
      <c r="AYD105" s="4"/>
      <c r="AYJ105" s="4"/>
      <c r="AYP105" s="4"/>
      <c r="AYV105" s="4"/>
      <c r="AZB105" s="4"/>
      <c r="AZH105" s="4"/>
      <c r="AZN105" s="4"/>
      <c r="AZT105" s="4"/>
      <c r="AZZ105" s="4"/>
      <c r="BAF105" s="4"/>
      <c r="BAL105" s="4"/>
      <c r="BAR105" s="4"/>
      <c r="BAX105" s="4"/>
      <c r="BBD105" s="4"/>
      <c r="BBJ105" s="4"/>
      <c r="BBP105" s="4"/>
      <c r="BBV105" s="4"/>
      <c r="BCB105" s="4"/>
      <c r="BCH105" s="4"/>
      <c r="BCN105" s="4"/>
      <c r="BCT105" s="4"/>
      <c r="BCZ105" s="4"/>
      <c r="BDF105" s="4"/>
      <c r="BDL105" s="4"/>
      <c r="BDR105" s="4"/>
      <c r="BDX105" s="4"/>
      <c r="BED105" s="4"/>
      <c r="BEJ105" s="4"/>
      <c r="BEP105" s="4"/>
      <c r="BEV105" s="4"/>
      <c r="BFB105" s="4"/>
      <c r="BFH105" s="4"/>
      <c r="BFN105" s="4"/>
      <c r="BFT105" s="4"/>
      <c r="BFZ105" s="4"/>
      <c r="BGF105" s="4"/>
      <c r="BGL105" s="4"/>
      <c r="BGR105" s="4"/>
      <c r="BGX105" s="4"/>
      <c r="BHD105" s="4"/>
      <c r="BHJ105" s="4"/>
      <c r="BHP105" s="4"/>
      <c r="BHV105" s="4"/>
      <c r="BIB105" s="4"/>
      <c r="BIH105" s="4"/>
      <c r="BIN105" s="4"/>
      <c r="BIT105" s="4"/>
      <c r="BIZ105" s="4"/>
      <c r="BJF105" s="4"/>
      <c r="BJL105" s="4"/>
      <c r="BJR105" s="4"/>
      <c r="BJX105" s="4"/>
      <c r="BKD105" s="4"/>
      <c r="BKJ105" s="4"/>
      <c r="BKP105" s="4"/>
      <c r="BKV105" s="4"/>
      <c r="BLB105" s="4"/>
      <c r="BLH105" s="4"/>
      <c r="BLN105" s="4"/>
      <c r="BLT105" s="4"/>
      <c r="BLZ105" s="4"/>
      <c r="BMF105" s="4"/>
      <c r="BML105" s="4"/>
      <c r="BMR105" s="4"/>
      <c r="BMX105" s="4"/>
      <c r="BND105" s="4"/>
      <c r="BNJ105" s="4"/>
      <c r="BNP105" s="4"/>
      <c r="BNV105" s="4"/>
      <c r="BOB105" s="4"/>
      <c r="BOH105" s="4"/>
      <c r="BON105" s="4"/>
      <c r="BOT105" s="4"/>
      <c r="BOZ105" s="4"/>
      <c r="BPF105" s="4"/>
      <c r="BPL105" s="4"/>
      <c r="BPR105" s="4"/>
      <c r="BPX105" s="4"/>
      <c r="BQD105" s="4"/>
      <c r="BQJ105" s="4"/>
      <c r="BQP105" s="4"/>
      <c r="BQV105" s="4"/>
      <c r="BRB105" s="4"/>
      <c r="BRH105" s="4"/>
      <c r="BRN105" s="4"/>
      <c r="BRT105" s="4"/>
      <c r="BRZ105" s="4"/>
      <c r="BSF105" s="4"/>
      <c r="BSL105" s="4"/>
      <c r="BSR105" s="4"/>
      <c r="BSX105" s="4"/>
      <c r="BTD105" s="4"/>
      <c r="BTJ105" s="4"/>
      <c r="BTP105" s="4"/>
      <c r="BTV105" s="4"/>
      <c r="BUB105" s="4"/>
      <c r="BUH105" s="4"/>
      <c r="BUN105" s="4"/>
      <c r="BUT105" s="4"/>
      <c r="BUZ105" s="4"/>
      <c r="BVF105" s="4"/>
      <c r="BVL105" s="4"/>
      <c r="BVR105" s="4"/>
      <c r="BVX105" s="4"/>
      <c r="BWD105" s="4"/>
      <c r="BWJ105" s="4"/>
      <c r="BWP105" s="4"/>
      <c r="BWV105" s="4"/>
      <c r="BXB105" s="4"/>
      <c r="BXH105" s="4"/>
      <c r="BXN105" s="4"/>
      <c r="BXT105" s="4"/>
      <c r="BXZ105" s="4"/>
      <c r="BYF105" s="4"/>
      <c r="BYL105" s="4"/>
      <c r="BYR105" s="4"/>
      <c r="BYX105" s="4"/>
      <c r="BZD105" s="4"/>
      <c r="BZJ105" s="4"/>
      <c r="BZP105" s="4"/>
      <c r="BZV105" s="4"/>
      <c r="CAB105" s="4"/>
      <c r="CAH105" s="4"/>
      <c r="CAN105" s="4"/>
      <c r="CAT105" s="4"/>
      <c r="CAZ105" s="4"/>
      <c r="CBF105" s="4"/>
      <c r="CBL105" s="4"/>
      <c r="CBR105" s="4"/>
      <c r="CBX105" s="4"/>
      <c r="CCD105" s="4"/>
      <c r="CCJ105" s="4"/>
      <c r="CCP105" s="4"/>
      <c r="CCV105" s="4"/>
      <c r="CDB105" s="4"/>
      <c r="CDH105" s="4"/>
      <c r="CDN105" s="4"/>
      <c r="CDT105" s="4"/>
      <c r="CDZ105" s="4"/>
      <c r="CEF105" s="4"/>
      <c r="CEL105" s="4"/>
      <c r="CER105" s="4"/>
      <c r="CEX105" s="4"/>
      <c r="CFD105" s="4"/>
      <c r="CFJ105" s="4"/>
      <c r="CFP105" s="4"/>
      <c r="CFV105" s="4"/>
      <c r="CGB105" s="4"/>
      <c r="CGH105" s="4"/>
      <c r="CGN105" s="4"/>
      <c r="CGT105" s="4"/>
      <c r="CGZ105" s="4"/>
      <c r="CHF105" s="4"/>
      <c r="CHL105" s="4"/>
      <c r="CHR105" s="4"/>
      <c r="CHX105" s="4"/>
      <c r="CID105" s="4"/>
      <c r="CIJ105" s="4"/>
      <c r="CIP105" s="4"/>
      <c r="CIV105" s="4"/>
      <c r="CJB105" s="4"/>
      <c r="CJH105" s="4"/>
      <c r="CJN105" s="4"/>
      <c r="CJT105" s="4"/>
      <c r="CJZ105" s="4"/>
      <c r="CKF105" s="4"/>
      <c r="CKL105" s="4"/>
      <c r="CKR105" s="4"/>
      <c r="CKX105" s="4"/>
      <c r="CLD105" s="4"/>
      <c r="CLJ105" s="4"/>
      <c r="CLP105" s="4"/>
      <c r="CLV105" s="4"/>
      <c r="CMB105" s="4"/>
      <c r="CMH105" s="4"/>
      <c r="CMN105" s="4"/>
      <c r="CMT105" s="4"/>
      <c r="CMZ105" s="4"/>
      <c r="CNF105" s="4"/>
      <c r="CNL105" s="4"/>
      <c r="CNR105" s="4"/>
      <c r="CNX105" s="4"/>
      <c r="COD105" s="4"/>
      <c r="COJ105" s="4"/>
      <c r="COP105" s="4"/>
      <c r="COV105" s="4"/>
      <c r="CPB105" s="4"/>
      <c r="CPH105" s="4"/>
      <c r="CPN105" s="4"/>
      <c r="CPT105" s="4"/>
      <c r="CPZ105" s="4"/>
      <c r="CQF105" s="4"/>
      <c r="CQL105" s="4"/>
      <c r="CQR105" s="4"/>
      <c r="CQX105" s="4"/>
      <c r="CRD105" s="4"/>
      <c r="CRJ105" s="4"/>
      <c r="CRP105" s="4"/>
      <c r="CRV105" s="4"/>
      <c r="CSB105" s="4"/>
      <c r="CSH105" s="4"/>
      <c r="CSN105" s="4"/>
      <c r="CST105" s="4"/>
      <c r="CSZ105" s="4"/>
      <c r="CTF105" s="4"/>
      <c r="CTL105" s="4"/>
      <c r="CTR105" s="4"/>
      <c r="CTX105" s="4"/>
      <c r="CUD105" s="4"/>
      <c r="CUJ105" s="4"/>
      <c r="CUP105" s="4"/>
      <c r="CUV105" s="4"/>
      <c r="CVB105" s="4"/>
      <c r="CVH105" s="4"/>
      <c r="CVN105" s="4"/>
      <c r="CVT105" s="4"/>
      <c r="CVZ105" s="4"/>
      <c r="CWF105" s="4"/>
      <c r="CWL105" s="4"/>
      <c r="CWR105" s="4"/>
      <c r="CWX105" s="4"/>
      <c r="CXD105" s="4"/>
      <c r="CXJ105" s="4"/>
      <c r="CXP105" s="4"/>
      <c r="CXV105" s="4"/>
      <c r="CYB105" s="4"/>
      <c r="CYH105" s="4"/>
      <c r="CYN105" s="4"/>
      <c r="CYT105" s="4"/>
      <c r="CYZ105" s="4"/>
      <c r="CZF105" s="4"/>
      <c r="CZL105" s="4"/>
      <c r="CZR105" s="4"/>
      <c r="CZX105" s="4"/>
      <c r="DAD105" s="4"/>
      <c r="DAJ105" s="4"/>
      <c r="DAP105" s="4"/>
      <c r="DAV105" s="4"/>
      <c r="DBB105" s="4"/>
      <c r="DBH105" s="4"/>
      <c r="DBN105" s="4"/>
      <c r="DBT105" s="4"/>
      <c r="DBZ105" s="4"/>
      <c r="DCF105" s="4"/>
      <c r="DCL105" s="4"/>
      <c r="DCR105" s="4"/>
      <c r="DCX105" s="4"/>
      <c r="DDD105" s="4"/>
      <c r="DDJ105" s="4"/>
      <c r="DDP105" s="4"/>
      <c r="DDV105" s="4"/>
      <c r="DEB105" s="4"/>
      <c r="DEH105" s="4"/>
      <c r="DEN105" s="4"/>
      <c r="DET105" s="4"/>
      <c r="DEZ105" s="4"/>
      <c r="DFF105" s="4"/>
      <c r="DFL105" s="4"/>
      <c r="DFR105" s="4"/>
      <c r="DFX105" s="4"/>
      <c r="DGD105" s="4"/>
      <c r="DGJ105" s="4"/>
      <c r="DGP105" s="4"/>
      <c r="DGV105" s="4"/>
      <c r="DHB105" s="4"/>
      <c r="DHH105" s="4"/>
      <c r="DHN105" s="4"/>
      <c r="DHT105" s="4"/>
      <c r="DHZ105" s="4"/>
      <c r="DIF105" s="4"/>
      <c r="DIL105" s="4"/>
      <c r="DIR105" s="4"/>
      <c r="DIX105" s="4"/>
      <c r="DJD105" s="4"/>
      <c r="DJJ105" s="4"/>
      <c r="DJP105" s="4"/>
      <c r="DJV105" s="4"/>
      <c r="DKB105" s="4"/>
      <c r="DKH105" s="4"/>
      <c r="DKN105" s="4"/>
      <c r="DKT105" s="4"/>
      <c r="DKZ105" s="4"/>
      <c r="DLF105" s="4"/>
      <c r="DLL105" s="4"/>
      <c r="DLR105" s="4"/>
      <c r="DLX105" s="4"/>
      <c r="DMD105" s="4"/>
      <c r="DMJ105" s="4"/>
      <c r="DMP105" s="4"/>
      <c r="DMV105" s="4"/>
      <c r="DNB105" s="4"/>
      <c r="DNH105" s="4"/>
      <c r="DNN105" s="4"/>
      <c r="DNT105" s="4"/>
      <c r="DNZ105" s="4"/>
      <c r="DOF105" s="4"/>
      <c r="DOL105" s="4"/>
      <c r="DOR105" s="4"/>
      <c r="DOX105" s="4"/>
      <c r="DPD105" s="4"/>
      <c r="DPJ105" s="4"/>
      <c r="DPP105" s="4"/>
      <c r="DPV105" s="4"/>
      <c r="DQB105" s="4"/>
      <c r="DQH105" s="4"/>
      <c r="DQN105" s="4"/>
      <c r="DQT105" s="4"/>
      <c r="DQZ105" s="4"/>
      <c r="DRF105" s="4"/>
      <c r="DRL105" s="4"/>
      <c r="DRR105" s="4"/>
      <c r="DRX105" s="4"/>
      <c r="DSD105" s="4"/>
      <c r="DSJ105" s="4"/>
      <c r="DSP105" s="4"/>
      <c r="DSV105" s="4"/>
      <c r="DTB105" s="4"/>
      <c r="DTH105" s="4"/>
      <c r="DTN105" s="4"/>
      <c r="DTT105" s="4"/>
      <c r="DTZ105" s="4"/>
      <c r="DUF105" s="4"/>
      <c r="DUL105" s="4"/>
      <c r="DUR105" s="4"/>
      <c r="DUX105" s="4"/>
      <c r="DVD105" s="4"/>
      <c r="DVJ105" s="4"/>
      <c r="DVP105" s="4"/>
      <c r="DVV105" s="4"/>
      <c r="DWB105" s="4"/>
      <c r="DWH105" s="4"/>
      <c r="DWN105" s="4"/>
      <c r="DWT105" s="4"/>
      <c r="DWZ105" s="4"/>
      <c r="DXF105" s="4"/>
      <c r="DXL105" s="4"/>
      <c r="DXR105" s="4"/>
      <c r="DXX105" s="4"/>
      <c r="DYD105" s="4"/>
      <c r="DYJ105" s="4"/>
      <c r="DYP105" s="4"/>
      <c r="DYV105" s="4"/>
      <c r="DZB105" s="4"/>
      <c r="DZH105" s="4"/>
      <c r="DZN105" s="4"/>
      <c r="DZT105" s="4"/>
      <c r="DZZ105" s="4"/>
      <c r="EAF105" s="4"/>
      <c r="EAL105" s="4"/>
      <c r="EAR105" s="4"/>
      <c r="EAX105" s="4"/>
      <c r="EBD105" s="4"/>
      <c r="EBJ105" s="4"/>
      <c r="EBP105" s="4"/>
      <c r="EBV105" s="4"/>
      <c r="ECB105" s="4"/>
      <c r="ECH105" s="4"/>
      <c r="ECN105" s="4"/>
      <c r="ECT105" s="4"/>
      <c r="ECZ105" s="4"/>
      <c r="EDF105" s="4"/>
      <c r="EDL105" s="4"/>
      <c r="EDR105" s="4"/>
      <c r="EDX105" s="4"/>
      <c r="EED105" s="4"/>
      <c r="EEJ105" s="4"/>
      <c r="EEP105" s="4"/>
      <c r="EEV105" s="4"/>
      <c r="EFB105" s="4"/>
      <c r="EFH105" s="4"/>
      <c r="EFN105" s="4"/>
      <c r="EFT105" s="4"/>
      <c r="EFZ105" s="4"/>
      <c r="EGF105" s="4"/>
      <c r="EGL105" s="4"/>
      <c r="EGR105" s="4"/>
      <c r="EGX105" s="4"/>
      <c r="EHD105" s="4"/>
      <c r="EHJ105" s="4"/>
      <c r="EHP105" s="4"/>
      <c r="EHV105" s="4"/>
      <c r="EIB105" s="4"/>
      <c r="EIH105" s="4"/>
      <c r="EIN105" s="4"/>
      <c r="EIT105" s="4"/>
      <c r="EIZ105" s="4"/>
      <c r="EJF105" s="4"/>
      <c r="EJL105" s="4"/>
      <c r="EJR105" s="4"/>
      <c r="EJX105" s="4"/>
      <c r="EKD105" s="4"/>
      <c r="EKJ105" s="4"/>
      <c r="EKP105" s="4"/>
      <c r="EKV105" s="4"/>
      <c r="ELB105" s="4"/>
      <c r="ELH105" s="4"/>
      <c r="ELN105" s="4"/>
      <c r="ELT105" s="4"/>
      <c r="ELZ105" s="4"/>
      <c r="EMF105" s="4"/>
      <c r="EML105" s="4"/>
      <c r="EMR105" s="4"/>
      <c r="EMX105" s="4"/>
      <c r="END105" s="4"/>
      <c r="ENJ105" s="4"/>
      <c r="ENP105" s="4"/>
      <c r="ENV105" s="4"/>
      <c r="EOB105" s="4"/>
      <c r="EOH105" s="4"/>
      <c r="EON105" s="4"/>
      <c r="EOT105" s="4"/>
      <c r="EOZ105" s="4"/>
      <c r="EPF105" s="4"/>
      <c r="EPL105" s="4"/>
      <c r="EPR105" s="4"/>
      <c r="EPX105" s="4"/>
      <c r="EQD105" s="4"/>
      <c r="EQJ105" s="4"/>
      <c r="EQP105" s="4"/>
      <c r="EQV105" s="4"/>
      <c r="ERB105" s="4"/>
      <c r="ERH105" s="4"/>
      <c r="ERN105" s="4"/>
      <c r="ERT105" s="4"/>
      <c r="ERZ105" s="4"/>
      <c r="ESF105" s="4"/>
      <c r="ESL105" s="4"/>
      <c r="ESR105" s="4"/>
      <c r="ESX105" s="4"/>
      <c r="ETD105" s="4"/>
      <c r="ETJ105" s="4"/>
      <c r="ETP105" s="4"/>
      <c r="ETV105" s="4"/>
      <c r="EUB105" s="4"/>
      <c r="EUH105" s="4"/>
      <c r="EUN105" s="4"/>
      <c r="EUT105" s="4"/>
      <c r="EUZ105" s="4"/>
      <c r="EVF105" s="4"/>
      <c r="EVL105" s="4"/>
      <c r="EVR105" s="4"/>
      <c r="EVX105" s="4"/>
      <c r="EWD105" s="4"/>
      <c r="EWJ105" s="4"/>
      <c r="EWP105" s="4"/>
      <c r="EWV105" s="4"/>
      <c r="EXB105" s="4"/>
      <c r="EXH105" s="4"/>
      <c r="EXN105" s="4"/>
      <c r="EXT105" s="4"/>
      <c r="EXZ105" s="4"/>
      <c r="EYF105" s="4"/>
      <c r="EYL105" s="4"/>
      <c r="EYR105" s="4"/>
      <c r="EYX105" s="4"/>
      <c r="EZD105" s="4"/>
      <c r="EZJ105" s="4"/>
      <c r="EZP105" s="4"/>
      <c r="EZV105" s="4"/>
      <c r="FAB105" s="4"/>
      <c r="FAH105" s="4"/>
      <c r="FAN105" s="4"/>
      <c r="FAT105" s="4"/>
      <c r="FAZ105" s="4"/>
      <c r="FBF105" s="4"/>
      <c r="FBL105" s="4"/>
      <c r="FBR105" s="4"/>
      <c r="FBX105" s="4"/>
      <c r="FCD105" s="4"/>
      <c r="FCJ105" s="4"/>
      <c r="FCP105" s="4"/>
      <c r="FCV105" s="4"/>
      <c r="FDB105" s="4"/>
      <c r="FDH105" s="4"/>
      <c r="FDN105" s="4"/>
      <c r="FDT105" s="4"/>
      <c r="FDZ105" s="4"/>
      <c r="FEF105" s="4"/>
      <c r="FEL105" s="4"/>
      <c r="FER105" s="4"/>
      <c r="FEX105" s="4"/>
      <c r="FFD105" s="4"/>
      <c r="FFJ105" s="4"/>
      <c r="FFP105" s="4"/>
      <c r="FFV105" s="4"/>
      <c r="FGB105" s="4"/>
      <c r="FGH105" s="4"/>
      <c r="FGN105" s="4"/>
      <c r="FGT105" s="4"/>
      <c r="FGZ105" s="4"/>
      <c r="FHF105" s="4"/>
      <c r="FHL105" s="4"/>
      <c r="FHR105" s="4"/>
      <c r="FHX105" s="4"/>
      <c r="FID105" s="4"/>
      <c r="FIJ105" s="4"/>
      <c r="FIP105" s="4"/>
      <c r="FIV105" s="4"/>
      <c r="FJB105" s="4"/>
      <c r="FJH105" s="4"/>
      <c r="FJN105" s="4"/>
      <c r="FJT105" s="4"/>
      <c r="FJZ105" s="4"/>
      <c r="FKF105" s="4"/>
      <c r="FKL105" s="4"/>
      <c r="FKR105" s="4"/>
      <c r="FKX105" s="4"/>
      <c r="FLD105" s="4"/>
      <c r="FLJ105" s="4"/>
      <c r="FLP105" s="4"/>
      <c r="FLV105" s="4"/>
      <c r="FMB105" s="4"/>
      <c r="FMH105" s="4"/>
      <c r="FMN105" s="4"/>
      <c r="FMT105" s="4"/>
      <c r="FMZ105" s="4"/>
      <c r="FNF105" s="4"/>
      <c r="FNL105" s="4"/>
      <c r="FNR105" s="4"/>
      <c r="FNX105" s="4"/>
      <c r="FOD105" s="4"/>
      <c r="FOJ105" s="4"/>
      <c r="FOP105" s="4"/>
      <c r="FOV105" s="4"/>
      <c r="FPB105" s="4"/>
      <c r="FPH105" s="4"/>
      <c r="FPN105" s="4"/>
      <c r="FPT105" s="4"/>
      <c r="FPZ105" s="4"/>
      <c r="FQF105" s="4"/>
      <c r="FQL105" s="4"/>
      <c r="FQR105" s="4"/>
      <c r="FQX105" s="4"/>
      <c r="FRD105" s="4"/>
      <c r="FRJ105" s="4"/>
      <c r="FRP105" s="4"/>
      <c r="FRV105" s="4"/>
      <c r="FSB105" s="4"/>
      <c r="FSH105" s="4"/>
      <c r="FSN105" s="4"/>
      <c r="FST105" s="4"/>
      <c r="FSZ105" s="4"/>
      <c r="FTF105" s="4"/>
      <c r="FTL105" s="4"/>
      <c r="FTR105" s="4"/>
      <c r="FTX105" s="4"/>
      <c r="FUD105" s="4"/>
      <c r="FUJ105" s="4"/>
      <c r="FUP105" s="4"/>
      <c r="FUV105" s="4"/>
      <c r="FVB105" s="4"/>
      <c r="FVH105" s="4"/>
      <c r="FVN105" s="4"/>
      <c r="FVT105" s="4"/>
      <c r="FVZ105" s="4"/>
      <c r="FWF105" s="4"/>
      <c r="FWL105" s="4"/>
      <c r="FWR105" s="4"/>
      <c r="FWX105" s="4"/>
      <c r="FXD105" s="4"/>
      <c r="FXJ105" s="4"/>
      <c r="FXP105" s="4"/>
      <c r="FXV105" s="4"/>
      <c r="FYB105" s="4"/>
      <c r="FYH105" s="4"/>
      <c r="FYN105" s="4"/>
      <c r="FYT105" s="4"/>
      <c r="FYZ105" s="4"/>
      <c r="FZF105" s="4"/>
      <c r="FZL105" s="4"/>
      <c r="FZR105" s="4"/>
      <c r="FZX105" s="4"/>
      <c r="GAD105" s="4"/>
      <c r="GAJ105" s="4"/>
      <c r="GAP105" s="4"/>
      <c r="GAV105" s="4"/>
      <c r="GBB105" s="4"/>
      <c r="GBH105" s="4"/>
      <c r="GBN105" s="4"/>
      <c r="GBT105" s="4"/>
      <c r="GBZ105" s="4"/>
      <c r="GCF105" s="4"/>
      <c r="GCL105" s="4"/>
      <c r="GCR105" s="4"/>
      <c r="GCX105" s="4"/>
      <c r="GDD105" s="4"/>
      <c r="GDJ105" s="4"/>
      <c r="GDP105" s="4"/>
      <c r="GDV105" s="4"/>
      <c r="GEB105" s="4"/>
      <c r="GEH105" s="4"/>
      <c r="GEN105" s="4"/>
      <c r="GET105" s="4"/>
      <c r="GEZ105" s="4"/>
      <c r="GFF105" s="4"/>
      <c r="GFL105" s="4"/>
      <c r="GFR105" s="4"/>
      <c r="GFX105" s="4"/>
      <c r="GGD105" s="4"/>
      <c r="GGJ105" s="4"/>
      <c r="GGP105" s="4"/>
      <c r="GGV105" s="4"/>
      <c r="GHB105" s="4"/>
      <c r="GHH105" s="4"/>
      <c r="GHN105" s="4"/>
      <c r="GHT105" s="4"/>
      <c r="GHZ105" s="4"/>
      <c r="GIF105" s="4"/>
      <c r="GIL105" s="4"/>
      <c r="GIR105" s="4"/>
      <c r="GIX105" s="4"/>
      <c r="GJD105" s="4"/>
      <c r="GJJ105" s="4"/>
      <c r="GJP105" s="4"/>
      <c r="GJV105" s="4"/>
      <c r="GKB105" s="4"/>
      <c r="GKH105" s="4"/>
      <c r="GKN105" s="4"/>
      <c r="GKT105" s="4"/>
      <c r="GKZ105" s="4"/>
      <c r="GLF105" s="4"/>
      <c r="GLL105" s="4"/>
      <c r="GLR105" s="4"/>
      <c r="GLX105" s="4"/>
      <c r="GMD105" s="4"/>
      <c r="GMJ105" s="4"/>
      <c r="GMP105" s="4"/>
      <c r="GMV105" s="4"/>
      <c r="GNB105" s="4"/>
      <c r="GNH105" s="4"/>
      <c r="GNN105" s="4"/>
      <c r="GNT105" s="4"/>
      <c r="GNZ105" s="4"/>
      <c r="GOF105" s="4"/>
      <c r="GOL105" s="4"/>
      <c r="GOR105" s="4"/>
      <c r="GOX105" s="4"/>
      <c r="GPD105" s="4"/>
      <c r="GPJ105" s="4"/>
      <c r="GPP105" s="4"/>
      <c r="GPV105" s="4"/>
      <c r="GQB105" s="4"/>
      <c r="GQH105" s="4"/>
      <c r="GQN105" s="4"/>
      <c r="GQT105" s="4"/>
      <c r="GQZ105" s="4"/>
      <c r="GRF105" s="4"/>
      <c r="GRL105" s="4"/>
      <c r="GRR105" s="4"/>
      <c r="GRX105" s="4"/>
      <c r="GSD105" s="4"/>
      <c r="GSJ105" s="4"/>
      <c r="GSP105" s="4"/>
      <c r="GSV105" s="4"/>
      <c r="GTB105" s="4"/>
      <c r="GTH105" s="4"/>
      <c r="GTN105" s="4"/>
      <c r="GTT105" s="4"/>
      <c r="GTZ105" s="4"/>
      <c r="GUF105" s="4"/>
      <c r="GUL105" s="4"/>
      <c r="GUR105" s="4"/>
      <c r="GUX105" s="4"/>
      <c r="GVD105" s="4"/>
      <c r="GVJ105" s="4"/>
      <c r="GVP105" s="4"/>
      <c r="GVV105" s="4"/>
      <c r="GWB105" s="4"/>
      <c r="GWH105" s="4"/>
      <c r="GWN105" s="4"/>
      <c r="GWT105" s="4"/>
      <c r="GWZ105" s="4"/>
      <c r="GXF105" s="4"/>
      <c r="GXL105" s="4"/>
      <c r="GXR105" s="4"/>
      <c r="GXX105" s="4"/>
      <c r="GYD105" s="4"/>
      <c r="GYJ105" s="4"/>
      <c r="GYP105" s="4"/>
      <c r="GYV105" s="4"/>
      <c r="GZB105" s="4"/>
      <c r="GZH105" s="4"/>
      <c r="GZN105" s="4"/>
      <c r="GZT105" s="4"/>
      <c r="GZZ105" s="4"/>
      <c r="HAF105" s="4"/>
      <c r="HAL105" s="4"/>
      <c r="HAR105" s="4"/>
      <c r="HAX105" s="4"/>
      <c r="HBD105" s="4"/>
      <c r="HBJ105" s="4"/>
      <c r="HBP105" s="4"/>
      <c r="HBV105" s="4"/>
      <c r="HCB105" s="4"/>
      <c r="HCH105" s="4"/>
      <c r="HCN105" s="4"/>
      <c r="HCT105" s="4"/>
      <c r="HCZ105" s="4"/>
      <c r="HDF105" s="4"/>
      <c r="HDL105" s="4"/>
      <c r="HDR105" s="4"/>
      <c r="HDX105" s="4"/>
      <c r="HED105" s="4"/>
      <c r="HEJ105" s="4"/>
      <c r="HEP105" s="4"/>
      <c r="HEV105" s="4"/>
      <c r="HFB105" s="4"/>
      <c r="HFH105" s="4"/>
      <c r="HFN105" s="4"/>
      <c r="HFT105" s="4"/>
      <c r="HFZ105" s="4"/>
      <c r="HGF105" s="4"/>
      <c r="HGL105" s="4"/>
      <c r="HGR105" s="4"/>
      <c r="HGX105" s="4"/>
      <c r="HHD105" s="4"/>
      <c r="HHJ105" s="4"/>
      <c r="HHP105" s="4"/>
      <c r="HHV105" s="4"/>
      <c r="HIB105" s="4"/>
      <c r="HIH105" s="4"/>
      <c r="HIN105" s="4"/>
      <c r="HIT105" s="4"/>
      <c r="HIZ105" s="4"/>
      <c r="HJF105" s="4"/>
      <c r="HJL105" s="4"/>
      <c r="HJR105" s="4"/>
      <c r="HJX105" s="4"/>
      <c r="HKD105" s="4"/>
      <c r="HKJ105" s="4"/>
      <c r="HKP105" s="4"/>
      <c r="HKV105" s="4"/>
      <c r="HLB105" s="4"/>
      <c r="HLH105" s="4"/>
      <c r="HLN105" s="4"/>
      <c r="HLT105" s="4"/>
      <c r="HLZ105" s="4"/>
      <c r="HMF105" s="4"/>
      <c r="HML105" s="4"/>
      <c r="HMR105" s="4"/>
      <c r="HMX105" s="4"/>
      <c r="HND105" s="4"/>
      <c r="HNJ105" s="4"/>
      <c r="HNP105" s="4"/>
      <c r="HNV105" s="4"/>
      <c r="HOB105" s="4"/>
      <c r="HOH105" s="4"/>
      <c r="HON105" s="4"/>
      <c r="HOT105" s="4"/>
      <c r="HOZ105" s="4"/>
      <c r="HPF105" s="4"/>
      <c r="HPL105" s="4"/>
      <c r="HPR105" s="4"/>
      <c r="HPX105" s="4"/>
      <c r="HQD105" s="4"/>
      <c r="HQJ105" s="4"/>
      <c r="HQP105" s="4"/>
      <c r="HQV105" s="4"/>
      <c r="HRB105" s="4"/>
      <c r="HRH105" s="4"/>
      <c r="HRN105" s="4"/>
      <c r="HRT105" s="4"/>
      <c r="HRZ105" s="4"/>
      <c r="HSF105" s="4"/>
      <c r="HSL105" s="4"/>
      <c r="HSR105" s="4"/>
      <c r="HSX105" s="4"/>
      <c r="HTD105" s="4"/>
      <c r="HTJ105" s="4"/>
      <c r="HTP105" s="4"/>
      <c r="HTV105" s="4"/>
      <c r="HUB105" s="4"/>
      <c r="HUH105" s="4"/>
      <c r="HUN105" s="4"/>
      <c r="HUT105" s="4"/>
      <c r="HUZ105" s="4"/>
      <c r="HVF105" s="4"/>
      <c r="HVL105" s="4"/>
      <c r="HVR105" s="4"/>
      <c r="HVX105" s="4"/>
      <c r="HWD105" s="4"/>
      <c r="HWJ105" s="4"/>
      <c r="HWP105" s="4"/>
      <c r="HWV105" s="4"/>
      <c r="HXB105" s="4"/>
      <c r="HXH105" s="4"/>
      <c r="HXN105" s="4"/>
      <c r="HXT105" s="4"/>
      <c r="HXZ105" s="4"/>
      <c r="HYF105" s="4"/>
      <c r="HYL105" s="4"/>
      <c r="HYR105" s="4"/>
      <c r="HYX105" s="4"/>
      <c r="HZD105" s="4"/>
      <c r="HZJ105" s="4"/>
      <c r="HZP105" s="4"/>
      <c r="HZV105" s="4"/>
      <c r="IAB105" s="4"/>
      <c r="IAH105" s="4"/>
      <c r="IAN105" s="4"/>
      <c r="IAT105" s="4"/>
      <c r="IAZ105" s="4"/>
      <c r="IBF105" s="4"/>
      <c r="IBL105" s="4"/>
      <c r="IBR105" s="4"/>
      <c r="IBX105" s="4"/>
      <c r="ICD105" s="4"/>
      <c r="ICJ105" s="4"/>
      <c r="ICP105" s="4"/>
      <c r="ICV105" s="4"/>
      <c r="IDB105" s="4"/>
      <c r="IDH105" s="4"/>
      <c r="IDN105" s="4"/>
      <c r="IDT105" s="4"/>
      <c r="IDZ105" s="4"/>
      <c r="IEF105" s="4"/>
      <c r="IEL105" s="4"/>
      <c r="IER105" s="4"/>
      <c r="IEX105" s="4"/>
      <c r="IFD105" s="4"/>
      <c r="IFJ105" s="4"/>
      <c r="IFP105" s="4"/>
      <c r="IFV105" s="4"/>
      <c r="IGB105" s="4"/>
      <c r="IGH105" s="4"/>
      <c r="IGN105" s="4"/>
      <c r="IGT105" s="4"/>
      <c r="IGZ105" s="4"/>
      <c r="IHF105" s="4"/>
      <c r="IHL105" s="4"/>
      <c r="IHR105" s="4"/>
      <c r="IHX105" s="4"/>
      <c r="IID105" s="4"/>
      <c r="IIJ105" s="4"/>
      <c r="IIP105" s="4"/>
      <c r="IIV105" s="4"/>
      <c r="IJB105" s="4"/>
      <c r="IJH105" s="4"/>
      <c r="IJN105" s="4"/>
      <c r="IJT105" s="4"/>
      <c r="IJZ105" s="4"/>
      <c r="IKF105" s="4"/>
      <c r="IKL105" s="4"/>
      <c r="IKR105" s="4"/>
      <c r="IKX105" s="4"/>
      <c r="ILD105" s="4"/>
      <c r="ILJ105" s="4"/>
      <c r="ILP105" s="4"/>
      <c r="ILV105" s="4"/>
      <c r="IMB105" s="4"/>
      <c r="IMH105" s="4"/>
      <c r="IMN105" s="4"/>
      <c r="IMT105" s="4"/>
      <c r="IMZ105" s="4"/>
      <c r="INF105" s="4"/>
      <c r="INL105" s="4"/>
      <c r="INR105" s="4"/>
      <c r="INX105" s="4"/>
      <c r="IOD105" s="4"/>
      <c r="IOJ105" s="4"/>
      <c r="IOP105" s="4"/>
      <c r="IOV105" s="4"/>
      <c r="IPB105" s="4"/>
      <c r="IPH105" s="4"/>
      <c r="IPN105" s="4"/>
      <c r="IPT105" s="4"/>
      <c r="IPZ105" s="4"/>
      <c r="IQF105" s="4"/>
      <c r="IQL105" s="4"/>
      <c r="IQR105" s="4"/>
      <c r="IQX105" s="4"/>
      <c r="IRD105" s="4"/>
      <c r="IRJ105" s="4"/>
      <c r="IRP105" s="4"/>
      <c r="IRV105" s="4"/>
      <c r="ISB105" s="4"/>
      <c r="ISH105" s="4"/>
      <c r="ISN105" s="4"/>
      <c r="IST105" s="4"/>
      <c r="ISZ105" s="4"/>
      <c r="ITF105" s="4"/>
      <c r="ITL105" s="4"/>
      <c r="ITR105" s="4"/>
      <c r="ITX105" s="4"/>
      <c r="IUD105" s="4"/>
      <c r="IUJ105" s="4"/>
      <c r="IUP105" s="4"/>
      <c r="IUV105" s="4"/>
      <c r="IVB105" s="4"/>
      <c r="IVH105" s="4"/>
      <c r="IVN105" s="4"/>
      <c r="IVT105" s="4"/>
      <c r="IVZ105" s="4"/>
      <c r="IWF105" s="4"/>
      <c r="IWL105" s="4"/>
      <c r="IWR105" s="4"/>
      <c r="IWX105" s="4"/>
      <c r="IXD105" s="4"/>
      <c r="IXJ105" s="4"/>
      <c r="IXP105" s="4"/>
      <c r="IXV105" s="4"/>
      <c r="IYB105" s="4"/>
      <c r="IYH105" s="4"/>
      <c r="IYN105" s="4"/>
      <c r="IYT105" s="4"/>
      <c r="IYZ105" s="4"/>
      <c r="IZF105" s="4"/>
      <c r="IZL105" s="4"/>
      <c r="IZR105" s="4"/>
      <c r="IZX105" s="4"/>
      <c r="JAD105" s="4"/>
      <c r="JAJ105" s="4"/>
      <c r="JAP105" s="4"/>
      <c r="JAV105" s="4"/>
      <c r="JBB105" s="4"/>
      <c r="JBH105" s="4"/>
      <c r="JBN105" s="4"/>
      <c r="JBT105" s="4"/>
      <c r="JBZ105" s="4"/>
      <c r="JCF105" s="4"/>
      <c r="JCL105" s="4"/>
      <c r="JCR105" s="4"/>
      <c r="JCX105" s="4"/>
      <c r="JDD105" s="4"/>
      <c r="JDJ105" s="4"/>
      <c r="JDP105" s="4"/>
      <c r="JDV105" s="4"/>
      <c r="JEB105" s="4"/>
      <c r="JEH105" s="4"/>
      <c r="JEN105" s="4"/>
      <c r="JET105" s="4"/>
      <c r="JEZ105" s="4"/>
      <c r="JFF105" s="4"/>
      <c r="JFL105" s="4"/>
      <c r="JFR105" s="4"/>
      <c r="JFX105" s="4"/>
      <c r="JGD105" s="4"/>
      <c r="JGJ105" s="4"/>
      <c r="JGP105" s="4"/>
      <c r="JGV105" s="4"/>
      <c r="JHB105" s="4"/>
      <c r="JHH105" s="4"/>
      <c r="JHN105" s="4"/>
      <c r="JHT105" s="4"/>
      <c r="JHZ105" s="4"/>
      <c r="JIF105" s="4"/>
      <c r="JIL105" s="4"/>
      <c r="JIR105" s="4"/>
      <c r="JIX105" s="4"/>
      <c r="JJD105" s="4"/>
      <c r="JJJ105" s="4"/>
      <c r="JJP105" s="4"/>
      <c r="JJV105" s="4"/>
      <c r="JKB105" s="4"/>
      <c r="JKH105" s="4"/>
      <c r="JKN105" s="4"/>
      <c r="JKT105" s="4"/>
      <c r="JKZ105" s="4"/>
      <c r="JLF105" s="4"/>
      <c r="JLL105" s="4"/>
      <c r="JLR105" s="4"/>
      <c r="JLX105" s="4"/>
      <c r="JMD105" s="4"/>
      <c r="JMJ105" s="4"/>
      <c r="JMP105" s="4"/>
      <c r="JMV105" s="4"/>
      <c r="JNB105" s="4"/>
      <c r="JNH105" s="4"/>
      <c r="JNN105" s="4"/>
      <c r="JNT105" s="4"/>
      <c r="JNZ105" s="4"/>
      <c r="JOF105" s="4"/>
      <c r="JOL105" s="4"/>
      <c r="JOR105" s="4"/>
      <c r="JOX105" s="4"/>
      <c r="JPD105" s="4"/>
      <c r="JPJ105" s="4"/>
      <c r="JPP105" s="4"/>
      <c r="JPV105" s="4"/>
      <c r="JQB105" s="4"/>
      <c r="JQH105" s="4"/>
      <c r="JQN105" s="4"/>
      <c r="JQT105" s="4"/>
      <c r="JQZ105" s="4"/>
      <c r="JRF105" s="4"/>
      <c r="JRL105" s="4"/>
      <c r="JRR105" s="4"/>
      <c r="JRX105" s="4"/>
      <c r="JSD105" s="4"/>
      <c r="JSJ105" s="4"/>
      <c r="JSP105" s="4"/>
      <c r="JSV105" s="4"/>
      <c r="JTB105" s="4"/>
      <c r="JTH105" s="4"/>
      <c r="JTN105" s="4"/>
      <c r="JTT105" s="4"/>
      <c r="JTZ105" s="4"/>
      <c r="JUF105" s="4"/>
      <c r="JUL105" s="4"/>
      <c r="JUR105" s="4"/>
      <c r="JUX105" s="4"/>
      <c r="JVD105" s="4"/>
      <c r="JVJ105" s="4"/>
      <c r="JVP105" s="4"/>
      <c r="JVV105" s="4"/>
      <c r="JWB105" s="4"/>
      <c r="JWH105" s="4"/>
      <c r="JWN105" s="4"/>
      <c r="JWT105" s="4"/>
      <c r="JWZ105" s="4"/>
      <c r="JXF105" s="4"/>
      <c r="JXL105" s="4"/>
      <c r="JXR105" s="4"/>
      <c r="JXX105" s="4"/>
      <c r="JYD105" s="4"/>
      <c r="JYJ105" s="4"/>
      <c r="JYP105" s="4"/>
      <c r="JYV105" s="4"/>
      <c r="JZB105" s="4"/>
      <c r="JZH105" s="4"/>
      <c r="JZN105" s="4"/>
      <c r="JZT105" s="4"/>
      <c r="JZZ105" s="4"/>
      <c r="KAF105" s="4"/>
      <c r="KAL105" s="4"/>
      <c r="KAR105" s="4"/>
      <c r="KAX105" s="4"/>
      <c r="KBD105" s="4"/>
      <c r="KBJ105" s="4"/>
      <c r="KBP105" s="4"/>
      <c r="KBV105" s="4"/>
      <c r="KCB105" s="4"/>
      <c r="KCH105" s="4"/>
      <c r="KCN105" s="4"/>
      <c r="KCT105" s="4"/>
      <c r="KCZ105" s="4"/>
      <c r="KDF105" s="4"/>
      <c r="KDL105" s="4"/>
      <c r="KDR105" s="4"/>
      <c r="KDX105" s="4"/>
      <c r="KED105" s="4"/>
      <c r="KEJ105" s="4"/>
      <c r="KEP105" s="4"/>
      <c r="KEV105" s="4"/>
      <c r="KFB105" s="4"/>
      <c r="KFH105" s="4"/>
      <c r="KFN105" s="4"/>
      <c r="KFT105" s="4"/>
      <c r="KFZ105" s="4"/>
      <c r="KGF105" s="4"/>
      <c r="KGL105" s="4"/>
      <c r="KGR105" s="4"/>
      <c r="KGX105" s="4"/>
      <c r="KHD105" s="4"/>
      <c r="KHJ105" s="4"/>
      <c r="KHP105" s="4"/>
      <c r="KHV105" s="4"/>
      <c r="KIB105" s="4"/>
      <c r="KIH105" s="4"/>
      <c r="KIN105" s="4"/>
      <c r="KIT105" s="4"/>
      <c r="KIZ105" s="4"/>
      <c r="KJF105" s="4"/>
      <c r="KJL105" s="4"/>
      <c r="KJR105" s="4"/>
      <c r="KJX105" s="4"/>
      <c r="KKD105" s="4"/>
      <c r="KKJ105" s="4"/>
      <c r="KKP105" s="4"/>
      <c r="KKV105" s="4"/>
      <c r="KLB105" s="4"/>
      <c r="KLH105" s="4"/>
      <c r="KLN105" s="4"/>
      <c r="KLT105" s="4"/>
      <c r="KLZ105" s="4"/>
      <c r="KMF105" s="4"/>
      <c r="KML105" s="4"/>
      <c r="KMR105" s="4"/>
      <c r="KMX105" s="4"/>
      <c r="KND105" s="4"/>
      <c r="KNJ105" s="4"/>
      <c r="KNP105" s="4"/>
      <c r="KNV105" s="4"/>
      <c r="KOB105" s="4"/>
      <c r="KOH105" s="4"/>
      <c r="KON105" s="4"/>
      <c r="KOT105" s="4"/>
      <c r="KOZ105" s="4"/>
      <c r="KPF105" s="4"/>
      <c r="KPL105" s="4"/>
      <c r="KPR105" s="4"/>
      <c r="KPX105" s="4"/>
      <c r="KQD105" s="4"/>
      <c r="KQJ105" s="4"/>
      <c r="KQP105" s="4"/>
      <c r="KQV105" s="4"/>
      <c r="KRB105" s="4"/>
      <c r="KRH105" s="4"/>
      <c r="KRN105" s="4"/>
      <c r="KRT105" s="4"/>
      <c r="KRZ105" s="4"/>
      <c r="KSF105" s="4"/>
      <c r="KSL105" s="4"/>
      <c r="KSR105" s="4"/>
      <c r="KSX105" s="4"/>
      <c r="KTD105" s="4"/>
      <c r="KTJ105" s="4"/>
      <c r="KTP105" s="4"/>
      <c r="KTV105" s="4"/>
      <c r="KUB105" s="4"/>
      <c r="KUH105" s="4"/>
      <c r="KUN105" s="4"/>
      <c r="KUT105" s="4"/>
      <c r="KUZ105" s="4"/>
      <c r="KVF105" s="4"/>
      <c r="KVL105" s="4"/>
      <c r="KVR105" s="4"/>
      <c r="KVX105" s="4"/>
      <c r="KWD105" s="4"/>
      <c r="KWJ105" s="4"/>
      <c r="KWP105" s="4"/>
      <c r="KWV105" s="4"/>
      <c r="KXB105" s="4"/>
      <c r="KXH105" s="4"/>
      <c r="KXN105" s="4"/>
      <c r="KXT105" s="4"/>
      <c r="KXZ105" s="4"/>
      <c r="KYF105" s="4"/>
      <c r="KYL105" s="4"/>
      <c r="KYR105" s="4"/>
      <c r="KYX105" s="4"/>
      <c r="KZD105" s="4"/>
      <c r="KZJ105" s="4"/>
      <c r="KZP105" s="4"/>
      <c r="KZV105" s="4"/>
      <c r="LAB105" s="4"/>
      <c r="LAH105" s="4"/>
      <c r="LAN105" s="4"/>
      <c r="LAT105" s="4"/>
      <c r="LAZ105" s="4"/>
      <c r="LBF105" s="4"/>
      <c r="LBL105" s="4"/>
      <c r="LBR105" s="4"/>
      <c r="LBX105" s="4"/>
      <c r="LCD105" s="4"/>
      <c r="LCJ105" s="4"/>
      <c r="LCP105" s="4"/>
      <c r="LCV105" s="4"/>
      <c r="LDB105" s="4"/>
      <c r="LDH105" s="4"/>
      <c r="LDN105" s="4"/>
      <c r="LDT105" s="4"/>
      <c r="LDZ105" s="4"/>
      <c r="LEF105" s="4"/>
      <c r="LEL105" s="4"/>
      <c r="LER105" s="4"/>
      <c r="LEX105" s="4"/>
      <c r="LFD105" s="4"/>
      <c r="LFJ105" s="4"/>
      <c r="LFP105" s="4"/>
      <c r="LFV105" s="4"/>
      <c r="LGB105" s="4"/>
      <c r="LGH105" s="4"/>
      <c r="LGN105" s="4"/>
      <c r="LGT105" s="4"/>
      <c r="LGZ105" s="4"/>
      <c r="LHF105" s="4"/>
      <c r="LHL105" s="4"/>
      <c r="LHR105" s="4"/>
      <c r="LHX105" s="4"/>
      <c r="LID105" s="4"/>
      <c r="LIJ105" s="4"/>
      <c r="LIP105" s="4"/>
      <c r="LIV105" s="4"/>
      <c r="LJB105" s="4"/>
      <c r="LJH105" s="4"/>
      <c r="LJN105" s="4"/>
      <c r="LJT105" s="4"/>
      <c r="LJZ105" s="4"/>
      <c r="LKF105" s="4"/>
      <c r="LKL105" s="4"/>
      <c r="LKR105" s="4"/>
      <c r="LKX105" s="4"/>
      <c r="LLD105" s="4"/>
      <c r="LLJ105" s="4"/>
      <c r="LLP105" s="4"/>
      <c r="LLV105" s="4"/>
      <c r="LMB105" s="4"/>
      <c r="LMH105" s="4"/>
      <c r="LMN105" s="4"/>
      <c r="LMT105" s="4"/>
      <c r="LMZ105" s="4"/>
      <c r="LNF105" s="4"/>
      <c r="LNL105" s="4"/>
      <c r="LNR105" s="4"/>
      <c r="LNX105" s="4"/>
      <c r="LOD105" s="4"/>
      <c r="LOJ105" s="4"/>
      <c r="LOP105" s="4"/>
      <c r="LOV105" s="4"/>
      <c r="LPB105" s="4"/>
      <c r="LPH105" s="4"/>
      <c r="LPN105" s="4"/>
      <c r="LPT105" s="4"/>
      <c r="LPZ105" s="4"/>
      <c r="LQF105" s="4"/>
      <c r="LQL105" s="4"/>
      <c r="LQR105" s="4"/>
      <c r="LQX105" s="4"/>
      <c r="LRD105" s="4"/>
      <c r="LRJ105" s="4"/>
      <c r="LRP105" s="4"/>
      <c r="LRV105" s="4"/>
      <c r="LSB105" s="4"/>
      <c r="LSH105" s="4"/>
      <c r="LSN105" s="4"/>
      <c r="LST105" s="4"/>
      <c r="LSZ105" s="4"/>
      <c r="LTF105" s="4"/>
      <c r="LTL105" s="4"/>
      <c r="LTR105" s="4"/>
      <c r="LTX105" s="4"/>
      <c r="LUD105" s="4"/>
      <c r="LUJ105" s="4"/>
      <c r="LUP105" s="4"/>
      <c r="LUV105" s="4"/>
      <c r="LVB105" s="4"/>
      <c r="LVH105" s="4"/>
      <c r="LVN105" s="4"/>
      <c r="LVT105" s="4"/>
      <c r="LVZ105" s="4"/>
      <c r="LWF105" s="4"/>
      <c r="LWL105" s="4"/>
      <c r="LWR105" s="4"/>
      <c r="LWX105" s="4"/>
      <c r="LXD105" s="4"/>
      <c r="LXJ105" s="4"/>
      <c r="LXP105" s="4"/>
      <c r="LXV105" s="4"/>
      <c r="LYB105" s="4"/>
      <c r="LYH105" s="4"/>
      <c r="LYN105" s="4"/>
      <c r="LYT105" s="4"/>
      <c r="LYZ105" s="4"/>
      <c r="LZF105" s="4"/>
      <c r="LZL105" s="4"/>
      <c r="LZR105" s="4"/>
      <c r="LZX105" s="4"/>
      <c r="MAD105" s="4"/>
      <c r="MAJ105" s="4"/>
      <c r="MAP105" s="4"/>
      <c r="MAV105" s="4"/>
      <c r="MBB105" s="4"/>
      <c r="MBH105" s="4"/>
      <c r="MBN105" s="4"/>
      <c r="MBT105" s="4"/>
      <c r="MBZ105" s="4"/>
      <c r="MCF105" s="4"/>
      <c r="MCL105" s="4"/>
      <c r="MCR105" s="4"/>
      <c r="MCX105" s="4"/>
      <c r="MDD105" s="4"/>
      <c r="MDJ105" s="4"/>
      <c r="MDP105" s="4"/>
      <c r="MDV105" s="4"/>
      <c r="MEB105" s="4"/>
      <c r="MEH105" s="4"/>
      <c r="MEN105" s="4"/>
      <c r="MET105" s="4"/>
      <c r="MEZ105" s="4"/>
      <c r="MFF105" s="4"/>
      <c r="MFL105" s="4"/>
      <c r="MFR105" s="4"/>
      <c r="MFX105" s="4"/>
      <c r="MGD105" s="4"/>
      <c r="MGJ105" s="4"/>
      <c r="MGP105" s="4"/>
      <c r="MGV105" s="4"/>
      <c r="MHB105" s="4"/>
      <c r="MHH105" s="4"/>
      <c r="MHN105" s="4"/>
      <c r="MHT105" s="4"/>
      <c r="MHZ105" s="4"/>
      <c r="MIF105" s="4"/>
      <c r="MIL105" s="4"/>
      <c r="MIR105" s="4"/>
      <c r="MIX105" s="4"/>
      <c r="MJD105" s="4"/>
      <c r="MJJ105" s="4"/>
      <c r="MJP105" s="4"/>
      <c r="MJV105" s="4"/>
      <c r="MKB105" s="4"/>
      <c r="MKH105" s="4"/>
      <c r="MKN105" s="4"/>
      <c r="MKT105" s="4"/>
      <c r="MKZ105" s="4"/>
      <c r="MLF105" s="4"/>
      <c r="MLL105" s="4"/>
      <c r="MLR105" s="4"/>
      <c r="MLX105" s="4"/>
      <c r="MMD105" s="4"/>
      <c r="MMJ105" s="4"/>
      <c r="MMP105" s="4"/>
      <c r="MMV105" s="4"/>
      <c r="MNB105" s="4"/>
      <c r="MNH105" s="4"/>
      <c r="MNN105" s="4"/>
      <c r="MNT105" s="4"/>
      <c r="MNZ105" s="4"/>
      <c r="MOF105" s="4"/>
      <c r="MOL105" s="4"/>
      <c r="MOR105" s="4"/>
      <c r="MOX105" s="4"/>
      <c r="MPD105" s="4"/>
      <c r="MPJ105" s="4"/>
      <c r="MPP105" s="4"/>
      <c r="MPV105" s="4"/>
      <c r="MQB105" s="4"/>
      <c r="MQH105" s="4"/>
      <c r="MQN105" s="4"/>
      <c r="MQT105" s="4"/>
      <c r="MQZ105" s="4"/>
      <c r="MRF105" s="4"/>
      <c r="MRL105" s="4"/>
      <c r="MRR105" s="4"/>
      <c r="MRX105" s="4"/>
      <c r="MSD105" s="4"/>
      <c r="MSJ105" s="4"/>
      <c r="MSP105" s="4"/>
      <c r="MSV105" s="4"/>
      <c r="MTB105" s="4"/>
      <c r="MTH105" s="4"/>
      <c r="MTN105" s="4"/>
      <c r="MTT105" s="4"/>
      <c r="MTZ105" s="4"/>
      <c r="MUF105" s="4"/>
      <c r="MUL105" s="4"/>
      <c r="MUR105" s="4"/>
      <c r="MUX105" s="4"/>
      <c r="MVD105" s="4"/>
      <c r="MVJ105" s="4"/>
      <c r="MVP105" s="4"/>
      <c r="MVV105" s="4"/>
      <c r="MWB105" s="4"/>
      <c r="MWH105" s="4"/>
      <c r="MWN105" s="4"/>
      <c r="MWT105" s="4"/>
      <c r="MWZ105" s="4"/>
      <c r="MXF105" s="4"/>
      <c r="MXL105" s="4"/>
      <c r="MXR105" s="4"/>
      <c r="MXX105" s="4"/>
      <c r="MYD105" s="4"/>
      <c r="MYJ105" s="4"/>
      <c r="MYP105" s="4"/>
      <c r="MYV105" s="4"/>
      <c r="MZB105" s="4"/>
      <c r="MZH105" s="4"/>
      <c r="MZN105" s="4"/>
      <c r="MZT105" s="4"/>
      <c r="MZZ105" s="4"/>
      <c r="NAF105" s="4"/>
      <c r="NAL105" s="4"/>
      <c r="NAR105" s="4"/>
      <c r="NAX105" s="4"/>
      <c r="NBD105" s="4"/>
      <c r="NBJ105" s="4"/>
      <c r="NBP105" s="4"/>
      <c r="NBV105" s="4"/>
      <c r="NCB105" s="4"/>
      <c r="NCH105" s="4"/>
      <c r="NCN105" s="4"/>
      <c r="NCT105" s="4"/>
      <c r="NCZ105" s="4"/>
      <c r="NDF105" s="4"/>
      <c r="NDL105" s="4"/>
      <c r="NDR105" s="4"/>
      <c r="NDX105" s="4"/>
      <c r="NED105" s="4"/>
      <c r="NEJ105" s="4"/>
      <c r="NEP105" s="4"/>
      <c r="NEV105" s="4"/>
      <c r="NFB105" s="4"/>
      <c r="NFH105" s="4"/>
      <c r="NFN105" s="4"/>
      <c r="NFT105" s="4"/>
      <c r="NFZ105" s="4"/>
      <c r="NGF105" s="4"/>
      <c r="NGL105" s="4"/>
      <c r="NGR105" s="4"/>
      <c r="NGX105" s="4"/>
      <c r="NHD105" s="4"/>
      <c r="NHJ105" s="4"/>
      <c r="NHP105" s="4"/>
      <c r="NHV105" s="4"/>
      <c r="NIB105" s="4"/>
      <c r="NIH105" s="4"/>
      <c r="NIN105" s="4"/>
      <c r="NIT105" s="4"/>
      <c r="NIZ105" s="4"/>
      <c r="NJF105" s="4"/>
      <c r="NJL105" s="4"/>
      <c r="NJR105" s="4"/>
      <c r="NJX105" s="4"/>
      <c r="NKD105" s="4"/>
      <c r="NKJ105" s="4"/>
      <c r="NKP105" s="4"/>
      <c r="NKV105" s="4"/>
      <c r="NLB105" s="4"/>
      <c r="NLH105" s="4"/>
      <c r="NLN105" s="4"/>
      <c r="NLT105" s="4"/>
      <c r="NLZ105" s="4"/>
      <c r="NMF105" s="4"/>
      <c r="NML105" s="4"/>
      <c r="NMR105" s="4"/>
      <c r="NMX105" s="4"/>
      <c r="NND105" s="4"/>
      <c r="NNJ105" s="4"/>
      <c r="NNP105" s="4"/>
      <c r="NNV105" s="4"/>
      <c r="NOB105" s="4"/>
      <c r="NOH105" s="4"/>
      <c r="NON105" s="4"/>
      <c r="NOT105" s="4"/>
      <c r="NOZ105" s="4"/>
      <c r="NPF105" s="4"/>
      <c r="NPL105" s="4"/>
      <c r="NPR105" s="4"/>
      <c r="NPX105" s="4"/>
      <c r="NQD105" s="4"/>
      <c r="NQJ105" s="4"/>
      <c r="NQP105" s="4"/>
      <c r="NQV105" s="4"/>
      <c r="NRB105" s="4"/>
      <c r="NRH105" s="4"/>
      <c r="NRN105" s="4"/>
      <c r="NRT105" s="4"/>
      <c r="NRZ105" s="4"/>
      <c r="NSF105" s="4"/>
      <c r="NSL105" s="4"/>
      <c r="NSR105" s="4"/>
      <c r="NSX105" s="4"/>
      <c r="NTD105" s="4"/>
      <c r="NTJ105" s="4"/>
      <c r="NTP105" s="4"/>
      <c r="NTV105" s="4"/>
      <c r="NUB105" s="4"/>
      <c r="NUH105" s="4"/>
      <c r="NUN105" s="4"/>
      <c r="NUT105" s="4"/>
      <c r="NUZ105" s="4"/>
      <c r="NVF105" s="4"/>
      <c r="NVL105" s="4"/>
      <c r="NVR105" s="4"/>
      <c r="NVX105" s="4"/>
      <c r="NWD105" s="4"/>
      <c r="NWJ105" s="4"/>
      <c r="NWP105" s="4"/>
      <c r="NWV105" s="4"/>
      <c r="NXB105" s="4"/>
      <c r="NXH105" s="4"/>
      <c r="NXN105" s="4"/>
      <c r="NXT105" s="4"/>
      <c r="NXZ105" s="4"/>
      <c r="NYF105" s="4"/>
      <c r="NYL105" s="4"/>
      <c r="NYR105" s="4"/>
      <c r="NYX105" s="4"/>
      <c r="NZD105" s="4"/>
      <c r="NZJ105" s="4"/>
      <c r="NZP105" s="4"/>
      <c r="NZV105" s="4"/>
      <c r="OAB105" s="4"/>
      <c r="OAH105" s="4"/>
      <c r="OAN105" s="4"/>
      <c r="OAT105" s="4"/>
      <c r="OAZ105" s="4"/>
      <c r="OBF105" s="4"/>
      <c r="OBL105" s="4"/>
      <c r="OBR105" s="4"/>
      <c r="OBX105" s="4"/>
      <c r="OCD105" s="4"/>
      <c r="OCJ105" s="4"/>
      <c r="OCP105" s="4"/>
      <c r="OCV105" s="4"/>
      <c r="ODB105" s="4"/>
      <c r="ODH105" s="4"/>
      <c r="ODN105" s="4"/>
      <c r="ODT105" s="4"/>
      <c r="ODZ105" s="4"/>
      <c r="OEF105" s="4"/>
      <c r="OEL105" s="4"/>
      <c r="OER105" s="4"/>
      <c r="OEX105" s="4"/>
      <c r="OFD105" s="4"/>
      <c r="OFJ105" s="4"/>
      <c r="OFP105" s="4"/>
      <c r="OFV105" s="4"/>
      <c r="OGB105" s="4"/>
      <c r="OGH105" s="4"/>
      <c r="OGN105" s="4"/>
      <c r="OGT105" s="4"/>
      <c r="OGZ105" s="4"/>
      <c r="OHF105" s="4"/>
      <c r="OHL105" s="4"/>
      <c r="OHR105" s="4"/>
      <c r="OHX105" s="4"/>
      <c r="OID105" s="4"/>
      <c r="OIJ105" s="4"/>
      <c r="OIP105" s="4"/>
      <c r="OIV105" s="4"/>
      <c r="OJB105" s="4"/>
      <c r="OJH105" s="4"/>
      <c r="OJN105" s="4"/>
      <c r="OJT105" s="4"/>
      <c r="OJZ105" s="4"/>
      <c r="OKF105" s="4"/>
      <c r="OKL105" s="4"/>
      <c r="OKR105" s="4"/>
      <c r="OKX105" s="4"/>
      <c r="OLD105" s="4"/>
      <c r="OLJ105" s="4"/>
      <c r="OLP105" s="4"/>
      <c r="OLV105" s="4"/>
      <c r="OMB105" s="4"/>
      <c r="OMH105" s="4"/>
      <c r="OMN105" s="4"/>
      <c r="OMT105" s="4"/>
      <c r="OMZ105" s="4"/>
      <c r="ONF105" s="4"/>
      <c r="ONL105" s="4"/>
      <c r="ONR105" s="4"/>
      <c r="ONX105" s="4"/>
      <c r="OOD105" s="4"/>
      <c r="OOJ105" s="4"/>
      <c r="OOP105" s="4"/>
      <c r="OOV105" s="4"/>
      <c r="OPB105" s="4"/>
      <c r="OPH105" s="4"/>
      <c r="OPN105" s="4"/>
      <c r="OPT105" s="4"/>
      <c r="OPZ105" s="4"/>
      <c r="OQF105" s="4"/>
      <c r="OQL105" s="4"/>
      <c r="OQR105" s="4"/>
      <c r="OQX105" s="4"/>
      <c r="ORD105" s="4"/>
      <c r="ORJ105" s="4"/>
      <c r="ORP105" s="4"/>
      <c r="ORV105" s="4"/>
      <c r="OSB105" s="4"/>
      <c r="OSH105" s="4"/>
      <c r="OSN105" s="4"/>
      <c r="OST105" s="4"/>
      <c r="OSZ105" s="4"/>
      <c r="OTF105" s="4"/>
      <c r="OTL105" s="4"/>
      <c r="OTR105" s="4"/>
      <c r="OTX105" s="4"/>
      <c r="OUD105" s="4"/>
      <c r="OUJ105" s="4"/>
      <c r="OUP105" s="4"/>
      <c r="OUV105" s="4"/>
      <c r="OVB105" s="4"/>
      <c r="OVH105" s="4"/>
      <c r="OVN105" s="4"/>
      <c r="OVT105" s="4"/>
      <c r="OVZ105" s="4"/>
      <c r="OWF105" s="4"/>
      <c r="OWL105" s="4"/>
      <c r="OWR105" s="4"/>
      <c r="OWX105" s="4"/>
      <c r="OXD105" s="4"/>
      <c r="OXJ105" s="4"/>
      <c r="OXP105" s="4"/>
      <c r="OXV105" s="4"/>
      <c r="OYB105" s="4"/>
      <c r="OYH105" s="4"/>
      <c r="OYN105" s="4"/>
      <c r="OYT105" s="4"/>
      <c r="OYZ105" s="4"/>
      <c r="OZF105" s="4"/>
      <c r="OZL105" s="4"/>
      <c r="OZR105" s="4"/>
      <c r="OZX105" s="4"/>
      <c r="PAD105" s="4"/>
      <c r="PAJ105" s="4"/>
      <c r="PAP105" s="4"/>
      <c r="PAV105" s="4"/>
      <c r="PBB105" s="4"/>
      <c r="PBH105" s="4"/>
      <c r="PBN105" s="4"/>
      <c r="PBT105" s="4"/>
      <c r="PBZ105" s="4"/>
      <c r="PCF105" s="4"/>
      <c r="PCL105" s="4"/>
      <c r="PCR105" s="4"/>
      <c r="PCX105" s="4"/>
      <c r="PDD105" s="4"/>
      <c r="PDJ105" s="4"/>
      <c r="PDP105" s="4"/>
      <c r="PDV105" s="4"/>
      <c r="PEB105" s="4"/>
      <c r="PEH105" s="4"/>
      <c r="PEN105" s="4"/>
      <c r="PET105" s="4"/>
      <c r="PEZ105" s="4"/>
      <c r="PFF105" s="4"/>
      <c r="PFL105" s="4"/>
      <c r="PFR105" s="4"/>
      <c r="PFX105" s="4"/>
      <c r="PGD105" s="4"/>
      <c r="PGJ105" s="4"/>
      <c r="PGP105" s="4"/>
      <c r="PGV105" s="4"/>
      <c r="PHB105" s="4"/>
      <c r="PHH105" s="4"/>
      <c r="PHN105" s="4"/>
      <c r="PHT105" s="4"/>
      <c r="PHZ105" s="4"/>
      <c r="PIF105" s="4"/>
      <c r="PIL105" s="4"/>
      <c r="PIR105" s="4"/>
      <c r="PIX105" s="4"/>
      <c r="PJD105" s="4"/>
      <c r="PJJ105" s="4"/>
      <c r="PJP105" s="4"/>
      <c r="PJV105" s="4"/>
      <c r="PKB105" s="4"/>
      <c r="PKH105" s="4"/>
      <c r="PKN105" s="4"/>
      <c r="PKT105" s="4"/>
      <c r="PKZ105" s="4"/>
      <c r="PLF105" s="4"/>
      <c r="PLL105" s="4"/>
      <c r="PLR105" s="4"/>
      <c r="PLX105" s="4"/>
      <c r="PMD105" s="4"/>
      <c r="PMJ105" s="4"/>
      <c r="PMP105" s="4"/>
      <c r="PMV105" s="4"/>
      <c r="PNB105" s="4"/>
      <c r="PNH105" s="4"/>
      <c r="PNN105" s="4"/>
      <c r="PNT105" s="4"/>
      <c r="PNZ105" s="4"/>
      <c r="POF105" s="4"/>
      <c r="POL105" s="4"/>
      <c r="POR105" s="4"/>
      <c r="POX105" s="4"/>
      <c r="PPD105" s="4"/>
      <c r="PPJ105" s="4"/>
      <c r="PPP105" s="4"/>
      <c r="PPV105" s="4"/>
      <c r="PQB105" s="4"/>
      <c r="PQH105" s="4"/>
      <c r="PQN105" s="4"/>
      <c r="PQT105" s="4"/>
      <c r="PQZ105" s="4"/>
      <c r="PRF105" s="4"/>
      <c r="PRL105" s="4"/>
      <c r="PRR105" s="4"/>
      <c r="PRX105" s="4"/>
      <c r="PSD105" s="4"/>
      <c r="PSJ105" s="4"/>
      <c r="PSP105" s="4"/>
      <c r="PSV105" s="4"/>
      <c r="PTB105" s="4"/>
      <c r="PTH105" s="4"/>
      <c r="PTN105" s="4"/>
      <c r="PTT105" s="4"/>
      <c r="PTZ105" s="4"/>
      <c r="PUF105" s="4"/>
      <c r="PUL105" s="4"/>
      <c r="PUR105" s="4"/>
      <c r="PUX105" s="4"/>
      <c r="PVD105" s="4"/>
      <c r="PVJ105" s="4"/>
      <c r="PVP105" s="4"/>
      <c r="PVV105" s="4"/>
      <c r="PWB105" s="4"/>
      <c r="PWH105" s="4"/>
      <c r="PWN105" s="4"/>
      <c r="PWT105" s="4"/>
      <c r="PWZ105" s="4"/>
      <c r="PXF105" s="4"/>
      <c r="PXL105" s="4"/>
      <c r="PXR105" s="4"/>
      <c r="PXX105" s="4"/>
      <c r="PYD105" s="4"/>
      <c r="PYJ105" s="4"/>
      <c r="PYP105" s="4"/>
      <c r="PYV105" s="4"/>
      <c r="PZB105" s="4"/>
      <c r="PZH105" s="4"/>
      <c r="PZN105" s="4"/>
      <c r="PZT105" s="4"/>
      <c r="PZZ105" s="4"/>
      <c r="QAF105" s="4"/>
      <c r="QAL105" s="4"/>
      <c r="QAR105" s="4"/>
      <c r="QAX105" s="4"/>
      <c r="QBD105" s="4"/>
      <c r="QBJ105" s="4"/>
      <c r="QBP105" s="4"/>
      <c r="QBV105" s="4"/>
      <c r="QCB105" s="4"/>
      <c r="QCH105" s="4"/>
      <c r="QCN105" s="4"/>
      <c r="QCT105" s="4"/>
      <c r="QCZ105" s="4"/>
      <c r="QDF105" s="4"/>
      <c r="QDL105" s="4"/>
      <c r="QDR105" s="4"/>
      <c r="QDX105" s="4"/>
      <c r="QED105" s="4"/>
      <c r="QEJ105" s="4"/>
      <c r="QEP105" s="4"/>
      <c r="QEV105" s="4"/>
      <c r="QFB105" s="4"/>
      <c r="QFH105" s="4"/>
      <c r="QFN105" s="4"/>
      <c r="QFT105" s="4"/>
      <c r="QFZ105" s="4"/>
      <c r="QGF105" s="4"/>
      <c r="QGL105" s="4"/>
      <c r="QGR105" s="4"/>
      <c r="QGX105" s="4"/>
      <c r="QHD105" s="4"/>
      <c r="QHJ105" s="4"/>
      <c r="QHP105" s="4"/>
      <c r="QHV105" s="4"/>
      <c r="QIB105" s="4"/>
      <c r="QIH105" s="4"/>
      <c r="QIN105" s="4"/>
      <c r="QIT105" s="4"/>
      <c r="QIZ105" s="4"/>
      <c r="QJF105" s="4"/>
      <c r="QJL105" s="4"/>
      <c r="QJR105" s="4"/>
      <c r="QJX105" s="4"/>
      <c r="QKD105" s="4"/>
      <c r="QKJ105" s="4"/>
      <c r="QKP105" s="4"/>
      <c r="QKV105" s="4"/>
      <c r="QLB105" s="4"/>
      <c r="QLH105" s="4"/>
      <c r="QLN105" s="4"/>
      <c r="QLT105" s="4"/>
      <c r="QLZ105" s="4"/>
      <c r="QMF105" s="4"/>
      <c r="QML105" s="4"/>
      <c r="QMR105" s="4"/>
      <c r="QMX105" s="4"/>
      <c r="QND105" s="4"/>
      <c r="QNJ105" s="4"/>
      <c r="QNP105" s="4"/>
      <c r="QNV105" s="4"/>
      <c r="QOB105" s="4"/>
      <c r="QOH105" s="4"/>
      <c r="QON105" s="4"/>
      <c r="QOT105" s="4"/>
      <c r="QOZ105" s="4"/>
      <c r="QPF105" s="4"/>
      <c r="QPL105" s="4"/>
      <c r="QPR105" s="4"/>
      <c r="QPX105" s="4"/>
      <c r="QQD105" s="4"/>
      <c r="QQJ105" s="4"/>
      <c r="QQP105" s="4"/>
      <c r="QQV105" s="4"/>
      <c r="QRB105" s="4"/>
      <c r="QRH105" s="4"/>
      <c r="QRN105" s="4"/>
      <c r="QRT105" s="4"/>
      <c r="QRZ105" s="4"/>
      <c r="QSF105" s="4"/>
      <c r="QSL105" s="4"/>
      <c r="QSR105" s="4"/>
      <c r="QSX105" s="4"/>
      <c r="QTD105" s="4"/>
      <c r="QTJ105" s="4"/>
      <c r="QTP105" s="4"/>
      <c r="QTV105" s="4"/>
      <c r="QUB105" s="4"/>
      <c r="QUH105" s="4"/>
      <c r="QUN105" s="4"/>
      <c r="QUT105" s="4"/>
      <c r="QUZ105" s="4"/>
      <c r="QVF105" s="4"/>
      <c r="QVL105" s="4"/>
      <c r="QVR105" s="4"/>
      <c r="QVX105" s="4"/>
      <c r="QWD105" s="4"/>
      <c r="QWJ105" s="4"/>
      <c r="QWP105" s="4"/>
      <c r="QWV105" s="4"/>
      <c r="QXB105" s="4"/>
      <c r="QXH105" s="4"/>
      <c r="QXN105" s="4"/>
      <c r="QXT105" s="4"/>
      <c r="QXZ105" s="4"/>
      <c r="QYF105" s="4"/>
      <c r="QYL105" s="4"/>
      <c r="QYR105" s="4"/>
      <c r="QYX105" s="4"/>
      <c r="QZD105" s="4"/>
      <c r="QZJ105" s="4"/>
      <c r="QZP105" s="4"/>
      <c r="QZV105" s="4"/>
      <c r="RAB105" s="4"/>
      <c r="RAH105" s="4"/>
      <c r="RAN105" s="4"/>
      <c r="RAT105" s="4"/>
      <c r="RAZ105" s="4"/>
      <c r="RBF105" s="4"/>
      <c r="RBL105" s="4"/>
      <c r="RBR105" s="4"/>
      <c r="RBX105" s="4"/>
      <c r="RCD105" s="4"/>
      <c r="RCJ105" s="4"/>
      <c r="RCP105" s="4"/>
      <c r="RCV105" s="4"/>
      <c r="RDB105" s="4"/>
      <c r="RDH105" s="4"/>
      <c r="RDN105" s="4"/>
      <c r="RDT105" s="4"/>
      <c r="RDZ105" s="4"/>
      <c r="REF105" s="4"/>
      <c r="REL105" s="4"/>
      <c r="RER105" s="4"/>
      <c r="REX105" s="4"/>
      <c r="RFD105" s="4"/>
      <c r="RFJ105" s="4"/>
      <c r="RFP105" s="4"/>
      <c r="RFV105" s="4"/>
      <c r="RGB105" s="4"/>
      <c r="RGH105" s="4"/>
      <c r="RGN105" s="4"/>
      <c r="RGT105" s="4"/>
      <c r="RGZ105" s="4"/>
      <c r="RHF105" s="4"/>
      <c r="RHL105" s="4"/>
      <c r="RHR105" s="4"/>
      <c r="RHX105" s="4"/>
      <c r="RID105" s="4"/>
      <c r="RIJ105" s="4"/>
      <c r="RIP105" s="4"/>
      <c r="RIV105" s="4"/>
      <c r="RJB105" s="4"/>
      <c r="RJH105" s="4"/>
      <c r="RJN105" s="4"/>
      <c r="RJT105" s="4"/>
      <c r="RJZ105" s="4"/>
      <c r="RKF105" s="4"/>
      <c r="RKL105" s="4"/>
      <c r="RKR105" s="4"/>
      <c r="RKX105" s="4"/>
      <c r="RLD105" s="4"/>
      <c r="RLJ105" s="4"/>
      <c r="RLP105" s="4"/>
      <c r="RLV105" s="4"/>
      <c r="RMB105" s="4"/>
      <c r="RMH105" s="4"/>
      <c r="RMN105" s="4"/>
      <c r="RMT105" s="4"/>
      <c r="RMZ105" s="4"/>
      <c r="RNF105" s="4"/>
      <c r="RNL105" s="4"/>
      <c r="RNR105" s="4"/>
      <c r="RNX105" s="4"/>
      <c r="ROD105" s="4"/>
      <c r="ROJ105" s="4"/>
      <c r="ROP105" s="4"/>
      <c r="ROV105" s="4"/>
      <c r="RPB105" s="4"/>
      <c r="RPH105" s="4"/>
      <c r="RPN105" s="4"/>
      <c r="RPT105" s="4"/>
      <c r="RPZ105" s="4"/>
      <c r="RQF105" s="4"/>
      <c r="RQL105" s="4"/>
      <c r="RQR105" s="4"/>
      <c r="RQX105" s="4"/>
      <c r="RRD105" s="4"/>
      <c r="RRJ105" s="4"/>
      <c r="RRP105" s="4"/>
      <c r="RRV105" s="4"/>
      <c r="RSB105" s="4"/>
      <c r="RSH105" s="4"/>
      <c r="RSN105" s="4"/>
      <c r="RST105" s="4"/>
      <c r="RSZ105" s="4"/>
      <c r="RTF105" s="4"/>
      <c r="RTL105" s="4"/>
      <c r="RTR105" s="4"/>
      <c r="RTX105" s="4"/>
      <c r="RUD105" s="4"/>
      <c r="RUJ105" s="4"/>
      <c r="RUP105" s="4"/>
      <c r="RUV105" s="4"/>
      <c r="RVB105" s="4"/>
      <c r="RVH105" s="4"/>
      <c r="RVN105" s="4"/>
      <c r="RVT105" s="4"/>
      <c r="RVZ105" s="4"/>
      <c r="RWF105" s="4"/>
      <c r="RWL105" s="4"/>
      <c r="RWR105" s="4"/>
      <c r="RWX105" s="4"/>
      <c r="RXD105" s="4"/>
      <c r="RXJ105" s="4"/>
      <c r="RXP105" s="4"/>
      <c r="RXV105" s="4"/>
      <c r="RYB105" s="4"/>
      <c r="RYH105" s="4"/>
      <c r="RYN105" s="4"/>
      <c r="RYT105" s="4"/>
      <c r="RYZ105" s="4"/>
      <c r="RZF105" s="4"/>
      <c r="RZL105" s="4"/>
      <c r="RZR105" s="4"/>
      <c r="RZX105" s="4"/>
      <c r="SAD105" s="4"/>
      <c r="SAJ105" s="4"/>
      <c r="SAP105" s="4"/>
      <c r="SAV105" s="4"/>
      <c r="SBB105" s="4"/>
      <c r="SBH105" s="4"/>
      <c r="SBN105" s="4"/>
      <c r="SBT105" s="4"/>
      <c r="SBZ105" s="4"/>
      <c r="SCF105" s="4"/>
      <c r="SCL105" s="4"/>
      <c r="SCR105" s="4"/>
      <c r="SCX105" s="4"/>
      <c r="SDD105" s="4"/>
      <c r="SDJ105" s="4"/>
      <c r="SDP105" s="4"/>
      <c r="SDV105" s="4"/>
      <c r="SEB105" s="4"/>
      <c r="SEH105" s="4"/>
      <c r="SEN105" s="4"/>
      <c r="SET105" s="4"/>
      <c r="SEZ105" s="4"/>
      <c r="SFF105" s="4"/>
      <c r="SFL105" s="4"/>
      <c r="SFR105" s="4"/>
      <c r="SFX105" s="4"/>
      <c r="SGD105" s="4"/>
      <c r="SGJ105" s="4"/>
      <c r="SGP105" s="4"/>
      <c r="SGV105" s="4"/>
      <c r="SHB105" s="4"/>
      <c r="SHH105" s="4"/>
      <c r="SHN105" s="4"/>
      <c r="SHT105" s="4"/>
      <c r="SHZ105" s="4"/>
      <c r="SIF105" s="4"/>
      <c r="SIL105" s="4"/>
      <c r="SIR105" s="4"/>
      <c r="SIX105" s="4"/>
      <c r="SJD105" s="4"/>
      <c r="SJJ105" s="4"/>
      <c r="SJP105" s="4"/>
      <c r="SJV105" s="4"/>
      <c r="SKB105" s="4"/>
      <c r="SKH105" s="4"/>
      <c r="SKN105" s="4"/>
      <c r="SKT105" s="4"/>
      <c r="SKZ105" s="4"/>
      <c r="SLF105" s="4"/>
      <c r="SLL105" s="4"/>
      <c r="SLR105" s="4"/>
      <c r="SLX105" s="4"/>
      <c r="SMD105" s="4"/>
      <c r="SMJ105" s="4"/>
      <c r="SMP105" s="4"/>
      <c r="SMV105" s="4"/>
      <c r="SNB105" s="4"/>
      <c r="SNH105" s="4"/>
      <c r="SNN105" s="4"/>
      <c r="SNT105" s="4"/>
      <c r="SNZ105" s="4"/>
      <c r="SOF105" s="4"/>
      <c r="SOL105" s="4"/>
      <c r="SOR105" s="4"/>
      <c r="SOX105" s="4"/>
      <c r="SPD105" s="4"/>
      <c r="SPJ105" s="4"/>
      <c r="SPP105" s="4"/>
      <c r="SPV105" s="4"/>
      <c r="SQB105" s="4"/>
      <c r="SQH105" s="4"/>
      <c r="SQN105" s="4"/>
      <c r="SQT105" s="4"/>
      <c r="SQZ105" s="4"/>
      <c r="SRF105" s="4"/>
      <c r="SRL105" s="4"/>
      <c r="SRR105" s="4"/>
      <c r="SRX105" s="4"/>
      <c r="SSD105" s="4"/>
      <c r="SSJ105" s="4"/>
      <c r="SSP105" s="4"/>
      <c r="SSV105" s="4"/>
      <c r="STB105" s="4"/>
      <c r="STH105" s="4"/>
      <c r="STN105" s="4"/>
      <c r="STT105" s="4"/>
      <c r="STZ105" s="4"/>
      <c r="SUF105" s="4"/>
      <c r="SUL105" s="4"/>
      <c r="SUR105" s="4"/>
      <c r="SUX105" s="4"/>
      <c r="SVD105" s="4"/>
      <c r="SVJ105" s="4"/>
      <c r="SVP105" s="4"/>
      <c r="SVV105" s="4"/>
      <c r="SWB105" s="4"/>
      <c r="SWH105" s="4"/>
      <c r="SWN105" s="4"/>
      <c r="SWT105" s="4"/>
      <c r="SWZ105" s="4"/>
      <c r="SXF105" s="4"/>
      <c r="SXL105" s="4"/>
      <c r="SXR105" s="4"/>
      <c r="SXX105" s="4"/>
      <c r="SYD105" s="4"/>
      <c r="SYJ105" s="4"/>
      <c r="SYP105" s="4"/>
      <c r="SYV105" s="4"/>
      <c r="SZB105" s="4"/>
      <c r="SZH105" s="4"/>
      <c r="SZN105" s="4"/>
      <c r="SZT105" s="4"/>
      <c r="SZZ105" s="4"/>
      <c r="TAF105" s="4"/>
      <c r="TAL105" s="4"/>
      <c r="TAR105" s="4"/>
      <c r="TAX105" s="4"/>
      <c r="TBD105" s="4"/>
      <c r="TBJ105" s="4"/>
      <c r="TBP105" s="4"/>
      <c r="TBV105" s="4"/>
      <c r="TCB105" s="4"/>
      <c r="TCH105" s="4"/>
      <c r="TCN105" s="4"/>
      <c r="TCT105" s="4"/>
      <c r="TCZ105" s="4"/>
      <c r="TDF105" s="4"/>
      <c r="TDL105" s="4"/>
      <c r="TDR105" s="4"/>
      <c r="TDX105" s="4"/>
      <c r="TED105" s="4"/>
      <c r="TEJ105" s="4"/>
      <c r="TEP105" s="4"/>
      <c r="TEV105" s="4"/>
      <c r="TFB105" s="4"/>
      <c r="TFH105" s="4"/>
      <c r="TFN105" s="4"/>
      <c r="TFT105" s="4"/>
      <c r="TFZ105" s="4"/>
      <c r="TGF105" s="4"/>
      <c r="TGL105" s="4"/>
      <c r="TGR105" s="4"/>
      <c r="TGX105" s="4"/>
      <c r="THD105" s="4"/>
      <c r="THJ105" s="4"/>
      <c r="THP105" s="4"/>
      <c r="THV105" s="4"/>
      <c r="TIB105" s="4"/>
      <c r="TIH105" s="4"/>
      <c r="TIN105" s="4"/>
      <c r="TIT105" s="4"/>
      <c r="TIZ105" s="4"/>
      <c r="TJF105" s="4"/>
      <c r="TJL105" s="4"/>
      <c r="TJR105" s="4"/>
      <c r="TJX105" s="4"/>
      <c r="TKD105" s="4"/>
      <c r="TKJ105" s="4"/>
      <c r="TKP105" s="4"/>
      <c r="TKV105" s="4"/>
      <c r="TLB105" s="4"/>
      <c r="TLH105" s="4"/>
      <c r="TLN105" s="4"/>
      <c r="TLT105" s="4"/>
      <c r="TLZ105" s="4"/>
      <c r="TMF105" s="4"/>
      <c r="TML105" s="4"/>
      <c r="TMR105" s="4"/>
      <c r="TMX105" s="4"/>
      <c r="TND105" s="4"/>
      <c r="TNJ105" s="4"/>
      <c r="TNP105" s="4"/>
      <c r="TNV105" s="4"/>
      <c r="TOB105" s="4"/>
      <c r="TOH105" s="4"/>
      <c r="TON105" s="4"/>
      <c r="TOT105" s="4"/>
      <c r="TOZ105" s="4"/>
      <c r="TPF105" s="4"/>
      <c r="TPL105" s="4"/>
      <c r="TPR105" s="4"/>
      <c r="TPX105" s="4"/>
      <c r="TQD105" s="4"/>
      <c r="TQJ105" s="4"/>
      <c r="TQP105" s="4"/>
      <c r="TQV105" s="4"/>
      <c r="TRB105" s="4"/>
      <c r="TRH105" s="4"/>
      <c r="TRN105" s="4"/>
      <c r="TRT105" s="4"/>
      <c r="TRZ105" s="4"/>
      <c r="TSF105" s="4"/>
      <c r="TSL105" s="4"/>
      <c r="TSR105" s="4"/>
      <c r="TSX105" s="4"/>
      <c r="TTD105" s="4"/>
      <c r="TTJ105" s="4"/>
      <c r="TTP105" s="4"/>
      <c r="TTV105" s="4"/>
      <c r="TUB105" s="4"/>
      <c r="TUH105" s="4"/>
      <c r="TUN105" s="4"/>
      <c r="TUT105" s="4"/>
      <c r="TUZ105" s="4"/>
      <c r="TVF105" s="4"/>
      <c r="TVL105" s="4"/>
      <c r="TVR105" s="4"/>
      <c r="TVX105" s="4"/>
      <c r="TWD105" s="4"/>
      <c r="TWJ105" s="4"/>
      <c r="TWP105" s="4"/>
      <c r="TWV105" s="4"/>
      <c r="TXB105" s="4"/>
      <c r="TXH105" s="4"/>
      <c r="TXN105" s="4"/>
      <c r="TXT105" s="4"/>
      <c r="TXZ105" s="4"/>
      <c r="TYF105" s="4"/>
      <c r="TYL105" s="4"/>
      <c r="TYR105" s="4"/>
      <c r="TYX105" s="4"/>
      <c r="TZD105" s="4"/>
      <c r="TZJ105" s="4"/>
      <c r="TZP105" s="4"/>
      <c r="TZV105" s="4"/>
      <c r="UAB105" s="4"/>
      <c r="UAH105" s="4"/>
      <c r="UAN105" s="4"/>
      <c r="UAT105" s="4"/>
      <c r="UAZ105" s="4"/>
      <c r="UBF105" s="4"/>
      <c r="UBL105" s="4"/>
      <c r="UBR105" s="4"/>
      <c r="UBX105" s="4"/>
      <c r="UCD105" s="4"/>
      <c r="UCJ105" s="4"/>
      <c r="UCP105" s="4"/>
      <c r="UCV105" s="4"/>
      <c r="UDB105" s="4"/>
      <c r="UDH105" s="4"/>
      <c r="UDN105" s="4"/>
      <c r="UDT105" s="4"/>
      <c r="UDZ105" s="4"/>
      <c r="UEF105" s="4"/>
      <c r="UEL105" s="4"/>
      <c r="UER105" s="4"/>
      <c r="UEX105" s="4"/>
      <c r="UFD105" s="4"/>
      <c r="UFJ105" s="4"/>
      <c r="UFP105" s="4"/>
      <c r="UFV105" s="4"/>
      <c r="UGB105" s="4"/>
      <c r="UGH105" s="4"/>
      <c r="UGN105" s="4"/>
      <c r="UGT105" s="4"/>
      <c r="UGZ105" s="4"/>
      <c r="UHF105" s="4"/>
      <c r="UHL105" s="4"/>
      <c r="UHR105" s="4"/>
      <c r="UHX105" s="4"/>
      <c r="UID105" s="4"/>
      <c r="UIJ105" s="4"/>
      <c r="UIP105" s="4"/>
      <c r="UIV105" s="4"/>
      <c r="UJB105" s="4"/>
      <c r="UJH105" s="4"/>
      <c r="UJN105" s="4"/>
      <c r="UJT105" s="4"/>
      <c r="UJZ105" s="4"/>
      <c r="UKF105" s="4"/>
      <c r="UKL105" s="4"/>
      <c r="UKR105" s="4"/>
      <c r="UKX105" s="4"/>
      <c r="ULD105" s="4"/>
      <c r="ULJ105" s="4"/>
      <c r="ULP105" s="4"/>
      <c r="ULV105" s="4"/>
      <c r="UMB105" s="4"/>
      <c r="UMH105" s="4"/>
      <c r="UMN105" s="4"/>
      <c r="UMT105" s="4"/>
      <c r="UMZ105" s="4"/>
      <c r="UNF105" s="4"/>
      <c r="UNL105" s="4"/>
      <c r="UNR105" s="4"/>
      <c r="UNX105" s="4"/>
      <c r="UOD105" s="4"/>
      <c r="UOJ105" s="4"/>
      <c r="UOP105" s="4"/>
      <c r="UOV105" s="4"/>
      <c r="UPB105" s="4"/>
      <c r="UPH105" s="4"/>
      <c r="UPN105" s="4"/>
      <c r="UPT105" s="4"/>
      <c r="UPZ105" s="4"/>
      <c r="UQF105" s="4"/>
      <c r="UQL105" s="4"/>
      <c r="UQR105" s="4"/>
      <c r="UQX105" s="4"/>
      <c r="URD105" s="4"/>
      <c r="URJ105" s="4"/>
      <c r="URP105" s="4"/>
      <c r="URV105" s="4"/>
      <c r="USB105" s="4"/>
      <c r="USH105" s="4"/>
      <c r="USN105" s="4"/>
      <c r="UST105" s="4"/>
      <c r="USZ105" s="4"/>
      <c r="UTF105" s="4"/>
      <c r="UTL105" s="4"/>
      <c r="UTR105" s="4"/>
      <c r="UTX105" s="4"/>
      <c r="UUD105" s="4"/>
      <c r="UUJ105" s="4"/>
      <c r="UUP105" s="4"/>
      <c r="UUV105" s="4"/>
      <c r="UVB105" s="4"/>
      <c r="UVH105" s="4"/>
      <c r="UVN105" s="4"/>
      <c r="UVT105" s="4"/>
      <c r="UVZ105" s="4"/>
      <c r="UWF105" s="4"/>
      <c r="UWL105" s="4"/>
      <c r="UWR105" s="4"/>
      <c r="UWX105" s="4"/>
      <c r="UXD105" s="4"/>
      <c r="UXJ105" s="4"/>
      <c r="UXP105" s="4"/>
      <c r="UXV105" s="4"/>
      <c r="UYB105" s="4"/>
      <c r="UYH105" s="4"/>
      <c r="UYN105" s="4"/>
      <c r="UYT105" s="4"/>
      <c r="UYZ105" s="4"/>
      <c r="UZF105" s="4"/>
      <c r="UZL105" s="4"/>
      <c r="UZR105" s="4"/>
      <c r="UZX105" s="4"/>
      <c r="VAD105" s="4"/>
      <c r="VAJ105" s="4"/>
      <c r="VAP105" s="4"/>
      <c r="VAV105" s="4"/>
      <c r="VBB105" s="4"/>
      <c r="VBH105" s="4"/>
      <c r="VBN105" s="4"/>
      <c r="VBT105" s="4"/>
      <c r="VBZ105" s="4"/>
      <c r="VCF105" s="4"/>
      <c r="VCL105" s="4"/>
      <c r="VCR105" s="4"/>
      <c r="VCX105" s="4"/>
      <c r="VDD105" s="4"/>
      <c r="VDJ105" s="4"/>
      <c r="VDP105" s="4"/>
      <c r="VDV105" s="4"/>
      <c r="VEB105" s="4"/>
      <c r="VEH105" s="4"/>
      <c r="VEN105" s="4"/>
      <c r="VET105" s="4"/>
      <c r="VEZ105" s="4"/>
      <c r="VFF105" s="4"/>
      <c r="VFL105" s="4"/>
      <c r="VFR105" s="4"/>
      <c r="VFX105" s="4"/>
      <c r="VGD105" s="4"/>
      <c r="VGJ105" s="4"/>
      <c r="VGP105" s="4"/>
      <c r="VGV105" s="4"/>
      <c r="VHB105" s="4"/>
      <c r="VHH105" s="4"/>
      <c r="VHN105" s="4"/>
      <c r="VHT105" s="4"/>
      <c r="VHZ105" s="4"/>
      <c r="VIF105" s="4"/>
      <c r="VIL105" s="4"/>
      <c r="VIR105" s="4"/>
      <c r="VIX105" s="4"/>
      <c r="VJD105" s="4"/>
      <c r="VJJ105" s="4"/>
      <c r="VJP105" s="4"/>
      <c r="VJV105" s="4"/>
      <c r="VKB105" s="4"/>
      <c r="VKH105" s="4"/>
      <c r="VKN105" s="4"/>
      <c r="VKT105" s="4"/>
      <c r="VKZ105" s="4"/>
      <c r="VLF105" s="4"/>
      <c r="VLL105" s="4"/>
      <c r="VLR105" s="4"/>
      <c r="VLX105" s="4"/>
      <c r="VMD105" s="4"/>
      <c r="VMJ105" s="4"/>
      <c r="VMP105" s="4"/>
      <c r="VMV105" s="4"/>
      <c r="VNB105" s="4"/>
      <c r="VNH105" s="4"/>
      <c r="VNN105" s="4"/>
      <c r="VNT105" s="4"/>
      <c r="VNZ105" s="4"/>
      <c r="VOF105" s="4"/>
      <c r="VOL105" s="4"/>
      <c r="VOR105" s="4"/>
      <c r="VOX105" s="4"/>
      <c r="VPD105" s="4"/>
      <c r="VPJ105" s="4"/>
      <c r="VPP105" s="4"/>
      <c r="VPV105" s="4"/>
      <c r="VQB105" s="4"/>
      <c r="VQH105" s="4"/>
      <c r="VQN105" s="4"/>
      <c r="VQT105" s="4"/>
      <c r="VQZ105" s="4"/>
      <c r="VRF105" s="4"/>
      <c r="VRL105" s="4"/>
      <c r="VRR105" s="4"/>
      <c r="VRX105" s="4"/>
      <c r="VSD105" s="4"/>
      <c r="VSJ105" s="4"/>
      <c r="VSP105" s="4"/>
      <c r="VSV105" s="4"/>
      <c r="VTB105" s="4"/>
      <c r="VTH105" s="4"/>
      <c r="VTN105" s="4"/>
      <c r="VTT105" s="4"/>
      <c r="VTZ105" s="4"/>
      <c r="VUF105" s="4"/>
      <c r="VUL105" s="4"/>
      <c r="VUR105" s="4"/>
      <c r="VUX105" s="4"/>
      <c r="VVD105" s="4"/>
      <c r="VVJ105" s="4"/>
      <c r="VVP105" s="4"/>
      <c r="VVV105" s="4"/>
      <c r="VWB105" s="4"/>
      <c r="VWH105" s="4"/>
      <c r="VWN105" s="4"/>
      <c r="VWT105" s="4"/>
      <c r="VWZ105" s="4"/>
      <c r="VXF105" s="4"/>
      <c r="VXL105" s="4"/>
      <c r="VXR105" s="4"/>
      <c r="VXX105" s="4"/>
      <c r="VYD105" s="4"/>
      <c r="VYJ105" s="4"/>
      <c r="VYP105" s="4"/>
      <c r="VYV105" s="4"/>
      <c r="VZB105" s="4"/>
      <c r="VZH105" s="4"/>
      <c r="VZN105" s="4"/>
      <c r="VZT105" s="4"/>
      <c r="VZZ105" s="4"/>
      <c r="WAF105" s="4"/>
      <c r="WAL105" s="4"/>
      <c r="WAR105" s="4"/>
      <c r="WAX105" s="4"/>
      <c r="WBD105" s="4"/>
      <c r="WBJ105" s="4"/>
      <c r="WBP105" s="4"/>
      <c r="WBV105" s="4"/>
      <c r="WCB105" s="4"/>
      <c r="WCH105" s="4"/>
      <c r="WCN105" s="4"/>
      <c r="WCT105" s="4"/>
      <c r="WCZ105" s="4"/>
      <c r="WDF105" s="4"/>
      <c r="WDL105" s="4"/>
      <c r="WDR105" s="4"/>
      <c r="WDX105" s="4"/>
      <c r="WED105" s="4"/>
      <c r="WEJ105" s="4"/>
      <c r="WEP105" s="4"/>
      <c r="WEV105" s="4"/>
      <c r="WFB105" s="4"/>
      <c r="WFH105" s="4"/>
      <c r="WFN105" s="4"/>
      <c r="WFT105" s="4"/>
      <c r="WFZ105" s="4"/>
      <c r="WGF105" s="4"/>
      <c r="WGL105" s="4"/>
      <c r="WGR105" s="4"/>
      <c r="WGX105" s="4"/>
      <c r="WHD105" s="4"/>
      <c r="WHJ105" s="4"/>
      <c r="WHP105" s="4"/>
      <c r="WHV105" s="4"/>
      <c r="WIB105" s="4"/>
      <c r="WIH105" s="4"/>
      <c r="WIN105" s="4"/>
      <c r="WIT105" s="4"/>
      <c r="WIZ105" s="4"/>
      <c r="WJF105" s="4"/>
      <c r="WJL105" s="4"/>
      <c r="WJR105" s="4"/>
      <c r="WJX105" s="4"/>
      <c r="WKD105" s="4"/>
      <c r="WKJ105" s="4"/>
      <c r="WKP105" s="4"/>
      <c r="WKV105" s="4"/>
      <c r="WLB105" s="4"/>
      <c r="WLH105" s="4"/>
      <c r="WLN105" s="4"/>
      <c r="WLT105" s="4"/>
      <c r="WLZ105" s="4"/>
      <c r="WMF105" s="4"/>
      <c r="WML105" s="4"/>
      <c r="WMR105" s="4"/>
      <c r="WMX105" s="4"/>
      <c r="WND105" s="4"/>
      <c r="WNJ105" s="4"/>
      <c r="WNP105" s="4"/>
      <c r="WNV105" s="4"/>
      <c r="WOB105" s="4"/>
      <c r="WOH105" s="4"/>
      <c r="WON105" s="4"/>
      <c r="WOT105" s="4"/>
      <c r="WOZ105" s="4"/>
      <c r="WPF105" s="4"/>
      <c r="WPL105" s="4"/>
      <c r="WPR105" s="4"/>
      <c r="WPX105" s="4"/>
      <c r="WQD105" s="4"/>
      <c r="WQJ105" s="4"/>
      <c r="WQP105" s="4"/>
      <c r="WQV105" s="4"/>
      <c r="WRB105" s="4"/>
      <c r="WRH105" s="4"/>
      <c r="WRN105" s="4"/>
      <c r="WRT105" s="4"/>
      <c r="WRZ105" s="4"/>
      <c r="WSF105" s="4"/>
      <c r="WSL105" s="4"/>
      <c r="WSR105" s="4"/>
      <c r="WSX105" s="4"/>
      <c r="WTD105" s="4"/>
      <c r="WTJ105" s="4"/>
      <c r="WTP105" s="4"/>
      <c r="WTV105" s="4"/>
      <c r="WUB105" s="4"/>
      <c r="WUH105" s="4"/>
      <c r="WUN105" s="4"/>
      <c r="WUT105" s="4"/>
      <c r="WUZ105" s="4"/>
      <c r="WVF105" s="4"/>
      <c r="WVL105" s="4"/>
      <c r="WVR105" s="4"/>
      <c r="WVX105" s="4"/>
      <c r="WWD105" s="4"/>
      <c r="WWJ105" s="4"/>
      <c r="WWP105" s="4"/>
      <c r="WWV105" s="4"/>
      <c r="WXB105" s="4"/>
      <c r="WXH105" s="4"/>
      <c r="WXN105" s="4"/>
      <c r="WXT105" s="4"/>
      <c r="WXZ105" s="4"/>
      <c r="WYF105" s="4"/>
      <c r="WYL105" s="4"/>
      <c r="WYR105" s="4"/>
      <c r="WYX105" s="4"/>
      <c r="WZD105" s="4"/>
      <c r="WZJ105" s="4"/>
      <c r="WZP105" s="4"/>
      <c r="WZV105" s="4"/>
      <c r="XAB105" s="4"/>
      <c r="XAH105" s="4"/>
      <c r="XAN105" s="4"/>
      <c r="XAT105" s="4"/>
      <c r="XAZ105" s="4"/>
      <c r="XBF105" s="4"/>
      <c r="XBL105" s="4"/>
      <c r="XBR105" s="4"/>
      <c r="XBX105" s="4"/>
      <c r="XCD105" s="4"/>
      <c r="XCJ105" s="4"/>
      <c r="XCP105" s="4"/>
      <c r="XCV105" s="4"/>
      <c r="XDB105" s="4"/>
      <c r="XDH105" s="4"/>
      <c r="XDN105" s="4"/>
      <c r="XDT105" s="4"/>
      <c r="XDZ105" s="4"/>
      <c r="XEF105" s="4"/>
      <c r="XEL105" s="4"/>
      <c r="XER105" s="4"/>
      <c r="XEX105" s="4"/>
      <c r="XFD105" s="4"/>
    </row>
    <row r="106" spans="1:1024 1030:2044 2050:3070 3076:4096 4102:5116 5122:6142 6148:7168 7174:8188 8194:9214 9220:10240 10246:11260 11266:12286 12292:13312 13318:14332 14338:15358 15364:16384" s="3" customFormat="1" ht="30" x14ac:dyDescent="0.25">
      <c r="A106" s="7" t="s">
        <v>710</v>
      </c>
      <c r="B106" s="7" t="s">
        <v>187</v>
      </c>
      <c r="C106" s="8" t="s">
        <v>188</v>
      </c>
      <c r="D106" s="7" t="s">
        <v>7</v>
      </c>
      <c r="E106" s="7" t="s">
        <v>56</v>
      </c>
      <c r="F106" s="7"/>
      <c r="G106" s="7"/>
      <c r="H106" s="10"/>
      <c r="I106" s="10"/>
      <c r="J106" s="11"/>
      <c r="K106" s="10"/>
      <c r="L106" s="10"/>
      <c r="M106" s="10"/>
      <c r="N106" s="10"/>
      <c r="O106" s="10"/>
      <c r="P106" s="11"/>
      <c r="Q106" s="10"/>
      <c r="R106" s="10"/>
      <c r="S106" s="10"/>
      <c r="T106" s="10"/>
      <c r="U106" s="10"/>
      <c r="V106" s="11"/>
      <c r="W106" s="10"/>
      <c r="X106" s="10"/>
      <c r="Y106" s="10"/>
      <c r="Z106" s="10"/>
      <c r="AA106" s="10"/>
      <c r="AB106" s="11"/>
      <c r="AC106" s="10"/>
      <c r="AD106" s="10"/>
      <c r="AE106" s="10"/>
      <c r="AF106" s="10"/>
      <c r="AG106" s="10"/>
      <c r="AH106" s="11"/>
      <c r="AI106" s="10"/>
      <c r="AJ106" s="10"/>
      <c r="AK106" s="10"/>
      <c r="AL106" s="10"/>
      <c r="AM106" s="10"/>
      <c r="AN106" s="11"/>
      <c r="AO106" s="10"/>
      <c r="AP106" s="10"/>
      <c r="AQ106" s="10"/>
      <c r="AR106" s="10"/>
      <c r="AS106" s="10"/>
      <c r="AT106" s="11"/>
      <c r="AU106" s="10"/>
      <c r="AV106" s="10"/>
      <c r="AW106" s="10"/>
      <c r="AX106" s="10"/>
      <c r="AY106" s="10"/>
      <c r="AZ106" s="9"/>
      <c r="BF106" s="4"/>
      <c r="BL106" s="4"/>
      <c r="BR106" s="4"/>
      <c r="BX106" s="4"/>
      <c r="CD106" s="4"/>
      <c r="CJ106" s="4"/>
      <c r="CP106" s="4"/>
      <c r="CV106" s="4"/>
      <c r="DB106" s="4"/>
      <c r="DH106" s="4"/>
      <c r="DN106" s="4"/>
      <c r="DT106" s="4"/>
      <c r="DZ106" s="4"/>
      <c r="EF106" s="4"/>
      <c r="EL106" s="4"/>
      <c r="ER106" s="4"/>
      <c r="EX106" s="4"/>
      <c r="FD106" s="4"/>
      <c r="FJ106" s="4"/>
      <c r="FP106" s="4"/>
      <c r="FV106" s="4"/>
      <c r="GB106" s="4"/>
      <c r="GH106" s="4"/>
      <c r="GN106" s="4"/>
      <c r="GT106" s="4"/>
      <c r="GZ106" s="4"/>
      <c r="HF106" s="4"/>
      <c r="HL106" s="4"/>
      <c r="HR106" s="4"/>
      <c r="HX106" s="4"/>
      <c r="ID106" s="4"/>
      <c r="IJ106" s="4"/>
      <c r="IP106" s="4"/>
      <c r="IV106" s="4"/>
      <c r="JB106" s="4"/>
      <c r="JH106" s="4"/>
      <c r="JN106" s="4"/>
      <c r="JT106" s="4"/>
      <c r="JZ106" s="4"/>
      <c r="KF106" s="4"/>
      <c r="KL106" s="4"/>
      <c r="KR106" s="4"/>
      <c r="KX106" s="4"/>
      <c r="LD106" s="4"/>
      <c r="LJ106" s="4"/>
      <c r="LP106" s="4"/>
      <c r="LV106" s="4"/>
      <c r="MB106" s="4"/>
      <c r="MH106" s="4"/>
      <c r="MN106" s="4"/>
      <c r="MT106" s="4"/>
      <c r="MZ106" s="4"/>
      <c r="NF106" s="4"/>
      <c r="NL106" s="4"/>
      <c r="NR106" s="4"/>
      <c r="NX106" s="4"/>
      <c r="OD106" s="4"/>
      <c r="OJ106" s="4"/>
      <c r="OP106" s="4"/>
      <c r="OV106" s="4"/>
      <c r="PB106" s="4"/>
      <c r="PH106" s="4"/>
      <c r="PN106" s="4"/>
      <c r="PT106" s="4"/>
      <c r="PZ106" s="4"/>
      <c r="QF106" s="4"/>
      <c r="QL106" s="4"/>
      <c r="QR106" s="4"/>
      <c r="QX106" s="4"/>
      <c r="RD106" s="4"/>
      <c r="RJ106" s="4"/>
      <c r="RP106" s="4"/>
      <c r="RV106" s="4"/>
      <c r="SB106" s="4"/>
      <c r="SH106" s="4"/>
      <c r="SN106" s="4"/>
      <c r="ST106" s="4"/>
      <c r="SZ106" s="4"/>
      <c r="TF106" s="4"/>
      <c r="TL106" s="4"/>
      <c r="TR106" s="4"/>
      <c r="TX106" s="4"/>
      <c r="UD106" s="4"/>
      <c r="UJ106" s="4"/>
      <c r="UP106" s="4"/>
      <c r="UV106" s="4"/>
      <c r="VB106" s="4"/>
      <c r="VH106" s="4"/>
      <c r="VN106" s="4"/>
      <c r="VT106" s="4"/>
      <c r="VZ106" s="4"/>
      <c r="WF106" s="4"/>
      <c r="WL106" s="4"/>
      <c r="WR106" s="4"/>
      <c r="WX106" s="4"/>
      <c r="XD106" s="4"/>
      <c r="XJ106" s="4"/>
      <c r="XP106" s="4"/>
      <c r="XV106" s="4"/>
      <c r="YB106" s="4"/>
      <c r="YH106" s="4"/>
      <c r="YN106" s="4"/>
      <c r="YT106" s="4"/>
      <c r="YZ106" s="4"/>
      <c r="ZF106" s="4"/>
      <c r="ZL106" s="4"/>
      <c r="ZR106" s="4"/>
      <c r="ZX106" s="4"/>
      <c r="AAD106" s="4"/>
      <c r="AAJ106" s="4"/>
      <c r="AAP106" s="4"/>
      <c r="AAV106" s="4"/>
      <c r="ABB106" s="4"/>
      <c r="ABH106" s="4"/>
      <c r="ABN106" s="4"/>
      <c r="ABT106" s="4"/>
      <c r="ABZ106" s="4"/>
      <c r="ACF106" s="4"/>
      <c r="ACL106" s="4"/>
      <c r="ACR106" s="4"/>
      <c r="ACX106" s="4"/>
      <c r="ADD106" s="4"/>
      <c r="ADJ106" s="4"/>
      <c r="ADP106" s="4"/>
      <c r="ADV106" s="4"/>
      <c r="AEB106" s="4"/>
      <c r="AEH106" s="4"/>
      <c r="AEN106" s="4"/>
      <c r="AET106" s="4"/>
      <c r="AEZ106" s="4"/>
      <c r="AFF106" s="4"/>
      <c r="AFL106" s="4"/>
      <c r="AFR106" s="4"/>
      <c r="AFX106" s="4"/>
      <c r="AGD106" s="4"/>
      <c r="AGJ106" s="4"/>
      <c r="AGP106" s="4"/>
      <c r="AGV106" s="4"/>
      <c r="AHB106" s="4"/>
      <c r="AHH106" s="4"/>
      <c r="AHN106" s="4"/>
      <c r="AHT106" s="4"/>
      <c r="AHZ106" s="4"/>
      <c r="AIF106" s="4"/>
      <c r="AIL106" s="4"/>
      <c r="AIR106" s="4"/>
      <c r="AIX106" s="4"/>
      <c r="AJD106" s="4"/>
      <c r="AJJ106" s="4"/>
      <c r="AJP106" s="4"/>
      <c r="AJV106" s="4"/>
      <c r="AKB106" s="4"/>
      <c r="AKH106" s="4"/>
      <c r="AKN106" s="4"/>
      <c r="AKT106" s="4"/>
      <c r="AKZ106" s="4"/>
      <c r="ALF106" s="4"/>
      <c r="ALL106" s="4"/>
      <c r="ALR106" s="4"/>
      <c r="ALX106" s="4"/>
      <c r="AMD106" s="4"/>
      <c r="AMJ106" s="4"/>
      <c r="AMP106" s="4"/>
      <c r="AMV106" s="4"/>
      <c r="ANB106" s="4"/>
      <c r="ANH106" s="4"/>
      <c r="ANN106" s="4"/>
      <c r="ANT106" s="4"/>
      <c r="ANZ106" s="4"/>
      <c r="AOF106" s="4"/>
      <c r="AOL106" s="4"/>
      <c r="AOR106" s="4"/>
      <c r="AOX106" s="4"/>
      <c r="APD106" s="4"/>
      <c r="APJ106" s="4"/>
      <c r="APP106" s="4"/>
      <c r="APV106" s="4"/>
      <c r="AQB106" s="4"/>
      <c r="AQH106" s="4"/>
      <c r="AQN106" s="4"/>
      <c r="AQT106" s="4"/>
      <c r="AQZ106" s="4"/>
      <c r="ARF106" s="4"/>
      <c r="ARL106" s="4"/>
      <c r="ARR106" s="4"/>
      <c r="ARX106" s="4"/>
      <c r="ASD106" s="4"/>
      <c r="ASJ106" s="4"/>
      <c r="ASP106" s="4"/>
      <c r="ASV106" s="4"/>
      <c r="ATB106" s="4"/>
      <c r="ATH106" s="4"/>
      <c r="ATN106" s="4"/>
      <c r="ATT106" s="4"/>
      <c r="ATZ106" s="4"/>
      <c r="AUF106" s="4"/>
      <c r="AUL106" s="4"/>
      <c r="AUR106" s="4"/>
      <c r="AUX106" s="4"/>
      <c r="AVD106" s="4"/>
      <c r="AVJ106" s="4"/>
      <c r="AVP106" s="4"/>
      <c r="AVV106" s="4"/>
      <c r="AWB106" s="4"/>
      <c r="AWH106" s="4"/>
      <c r="AWN106" s="4"/>
      <c r="AWT106" s="4"/>
      <c r="AWZ106" s="4"/>
      <c r="AXF106" s="4"/>
      <c r="AXL106" s="4"/>
      <c r="AXR106" s="4"/>
      <c r="AXX106" s="4"/>
      <c r="AYD106" s="4"/>
      <c r="AYJ106" s="4"/>
      <c r="AYP106" s="4"/>
      <c r="AYV106" s="4"/>
      <c r="AZB106" s="4"/>
      <c r="AZH106" s="4"/>
      <c r="AZN106" s="4"/>
      <c r="AZT106" s="4"/>
      <c r="AZZ106" s="4"/>
      <c r="BAF106" s="4"/>
      <c r="BAL106" s="4"/>
      <c r="BAR106" s="4"/>
      <c r="BAX106" s="4"/>
      <c r="BBD106" s="4"/>
      <c r="BBJ106" s="4"/>
      <c r="BBP106" s="4"/>
      <c r="BBV106" s="4"/>
      <c r="BCB106" s="4"/>
      <c r="BCH106" s="4"/>
      <c r="BCN106" s="4"/>
      <c r="BCT106" s="4"/>
      <c r="BCZ106" s="4"/>
      <c r="BDF106" s="4"/>
      <c r="BDL106" s="4"/>
      <c r="BDR106" s="4"/>
      <c r="BDX106" s="4"/>
      <c r="BED106" s="4"/>
      <c r="BEJ106" s="4"/>
      <c r="BEP106" s="4"/>
      <c r="BEV106" s="4"/>
      <c r="BFB106" s="4"/>
      <c r="BFH106" s="4"/>
      <c r="BFN106" s="4"/>
      <c r="BFT106" s="4"/>
      <c r="BFZ106" s="4"/>
      <c r="BGF106" s="4"/>
      <c r="BGL106" s="4"/>
      <c r="BGR106" s="4"/>
      <c r="BGX106" s="4"/>
      <c r="BHD106" s="4"/>
      <c r="BHJ106" s="4"/>
      <c r="BHP106" s="4"/>
      <c r="BHV106" s="4"/>
      <c r="BIB106" s="4"/>
      <c r="BIH106" s="4"/>
      <c r="BIN106" s="4"/>
      <c r="BIT106" s="4"/>
      <c r="BIZ106" s="4"/>
      <c r="BJF106" s="4"/>
      <c r="BJL106" s="4"/>
      <c r="BJR106" s="4"/>
      <c r="BJX106" s="4"/>
      <c r="BKD106" s="4"/>
      <c r="BKJ106" s="4"/>
      <c r="BKP106" s="4"/>
      <c r="BKV106" s="4"/>
      <c r="BLB106" s="4"/>
      <c r="BLH106" s="4"/>
      <c r="BLN106" s="4"/>
      <c r="BLT106" s="4"/>
      <c r="BLZ106" s="4"/>
      <c r="BMF106" s="4"/>
      <c r="BML106" s="4"/>
      <c r="BMR106" s="4"/>
      <c r="BMX106" s="4"/>
      <c r="BND106" s="4"/>
      <c r="BNJ106" s="4"/>
      <c r="BNP106" s="4"/>
      <c r="BNV106" s="4"/>
      <c r="BOB106" s="4"/>
      <c r="BOH106" s="4"/>
      <c r="BON106" s="4"/>
      <c r="BOT106" s="4"/>
      <c r="BOZ106" s="4"/>
      <c r="BPF106" s="4"/>
      <c r="BPL106" s="4"/>
      <c r="BPR106" s="4"/>
      <c r="BPX106" s="4"/>
      <c r="BQD106" s="4"/>
      <c r="BQJ106" s="4"/>
      <c r="BQP106" s="4"/>
      <c r="BQV106" s="4"/>
      <c r="BRB106" s="4"/>
      <c r="BRH106" s="4"/>
      <c r="BRN106" s="4"/>
      <c r="BRT106" s="4"/>
      <c r="BRZ106" s="4"/>
      <c r="BSF106" s="4"/>
      <c r="BSL106" s="4"/>
      <c r="BSR106" s="4"/>
      <c r="BSX106" s="4"/>
      <c r="BTD106" s="4"/>
      <c r="BTJ106" s="4"/>
      <c r="BTP106" s="4"/>
      <c r="BTV106" s="4"/>
      <c r="BUB106" s="4"/>
      <c r="BUH106" s="4"/>
      <c r="BUN106" s="4"/>
      <c r="BUT106" s="4"/>
      <c r="BUZ106" s="4"/>
      <c r="BVF106" s="4"/>
      <c r="BVL106" s="4"/>
      <c r="BVR106" s="4"/>
      <c r="BVX106" s="4"/>
      <c r="BWD106" s="4"/>
      <c r="BWJ106" s="4"/>
      <c r="BWP106" s="4"/>
      <c r="BWV106" s="4"/>
      <c r="BXB106" s="4"/>
      <c r="BXH106" s="4"/>
      <c r="BXN106" s="4"/>
      <c r="BXT106" s="4"/>
      <c r="BXZ106" s="4"/>
      <c r="BYF106" s="4"/>
      <c r="BYL106" s="4"/>
      <c r="BYR106" s="4"/>
      <c r="BYX106" s="4"/>
      <c r="BZD106" s="4"/>
      <c r="BZJ106" s="4"/>
      <c r="BZP106" s="4"/>
      <c r="BZV106" s="4"/>
      <c r="CAB106" s="4"/>
      <c r="CAH106" s="4"/>
      <c r="CAN106" s="4"/>
      <c r="CAT106" s="4"/>
      <c r="CAZ106" s="4"/>
      <c r="CBF106" s="4"/>
      <c r="CBL106" s="4"/>
      <c r="CBR106" s="4"/>
      <c r="CBX106" s="4"/>
      <c r="CCD106" s="4"/>
      <c r="CCJ106" s="4"/>
      <c r="CCP106" s="4"/>
      <c r="CCV106" s="4"/>
      <c r="CDB106" s="4"/>
      <c r="CDH106" s="4"/>
      <c r="CDN106" s="4"/>
      <c r="CDT106" s="4"/>
      <c r="CDZ106" s="4"/>
      <c r="CEF106" s="4"/>
      <c r="CEL106" s="4"/>
      <c r="CER106" s="4"/>
      <c r="CEX106" s="4"/>
      <c r="CFD106" s="4"/>
      <c r="CFJ106" s="4"/>
      <c r="CFP106" s="4"/>
      <c r="CFV106" s="4"/>
      <c r="CGB106" s="4"/>
      <c r="CGH106" s="4"/>
      <c r="CGN106" s="4"/>
      <c r="CGT106" s="4"/>
      <c r="CGZ106" s="4"/>
      <c r="CHF106" s="4"/>
      <c r="CHL106" s="4"/>
      <c r="CHR106" s="4"/>
      <c r="CHX106" s="4"/>
      <c r="CID106" s="4"/>
      <c r="CIJ106" s="4"/>
      <c r="CIP106" s="4"/>
      <c r="CIV106" s="4"/>
      <c r="CJB106" s="4"/>
      <c r="CJH106" s="4"/>
      <c r="CJN106" s="4"/>
      <c r="CJT106" s="4"/>
      <c r="CJZ106" s="4"/>
      <c r="CKF106" s="4"/>
      <c r="CKL106" s="4"/>
      <c r="CKR106" s="4"/>
      <c r="CKX106" s="4"/>
      <c r="CLD106" s="4"/>
      <c r="CLJ106" s="4"/>
      <c r="CLP106" s="4"/>
      <c r="CLV106" s="4"/>
      <c r="CMB106" s="4"/>
      <c r="CMH106" s="4"/>
      <c r="CMN106" s="4"/>
      <c r="CMT106" s="4"/>
      <c r="CMZ106" s="4"/>
      <c r="CNF106" s="4"/>
      <c r="CNL106" s="4"/>
      <c r="CNR106" s="4"/>
      <c r="CNX106" s="4"/>
      <c r="COD106" s="4"/>
      <c r="COJ106" s="4"/>
      <c r="COP106" s="4"/>
      <c r="COV106" s="4"/>
      <c r="CPB106" s="4"/>
      <c r="CPH106" s="4"/>
      <c r="CPN106" s="4"/>
      <c r="CPT106" s="4"/>
      <c r="CPZ106" s="4"/>
      <c r="CQF106" s="4"/>
      <c r="CQL106" s="4"/>
      <c r="CQR106" s="4"/>
      <c r="CQX106" s="4"/>
      <c r="CRD106" s="4"/>
      <c r="CRJ106" s="4"/>
      <c r="CRP106" s="4"/>
      <c r="CRV106" s="4"/>
      <c r="CSB106" s="4"/>
      <c r="CSH106" s="4"/>
      <c r="CSN106" s="4"/>
      <c r="CST106" s="4"/>
      <c r="CSZ106" s="4"/>
      <c r="CTF106" s="4"/>
      <c r="CTL106" s="4"/>
      <c r="CTR106" s="4"/>
      <c r="CTX106" s="4"/>
      <c r="CUD106" s="4"/>
      <c r="CUJ106" s="4"/>
      <c r="CUP106" s="4"/>
      <c r="CUV106" s="4"/>
      <c r="CVB106" s="4"/>
      <c r="CVH106" s="4"/>
      <c r="CVN106" s="4"/>
      <c r="CVT106" s="4"/>
      <c r="CVZ106" s="4"/>
      <c r="CWF106" s="4"/>
      <c r="CWL106" s="4"/>
      <c r="CWR106" s="4"/>
      <c r="CWX106" s="4"/>
      <c r="CXD106" s="4"/>
      <c r="CXJ106" s="4"/>
      <c r="CXP106" s="4"/>
      <c r="CXV106" s="4"/>
      <c r="CYB106" s="4"/>
      <c r="CYH106" s="4"/>
      <c r="CYN106" s="4"/>
      <c r="CYT106" s="4"/>
      <c r="CYZ106" s="4"/>
      <c r="CZF106" s="4"/>
      <c r="CZL106" s="4"/>
      <c r="CZR106" s="4"/>
      <c r="CZX106" s="4"/>
      <c r="DAD106" s="4"/>
      <c r="DAJ106" s="4"/>
      <c r="DAP106" s="4"/>
      <c r="DAV106" s="4"/>
      <c r="DBB106" s="4"/>
      <c r="DBH106" s="4"/>
      <c r="DBN106" s="4"/>
      <c r="DBT106" s="4"/>
      <c r="DBZ106" s="4"/>
      <c r="DCF106" s="4"/>
      <c r="DCL106" s="4"/>
      <c r="DCR106" s="4"/>
      <c r="DCX106" s="4"/>
      <c r="DDD106" s="4"/>
      <c r="DDJ106" s="4"/>
      <c r="DDP106" s="4"/>
      <c r="DDV106" s="4"/>
      <c r="DEB106" s="4"/>
      <c r="DEH106" s="4"/>
      <c r="DEN106" s="4"/>
      <c r="DET106" s="4"/>
      <c r="DEZ106" s="4"/>
      <c r="DFF106" s="4"/>
      <c r="DFL106" s="4"/>
      <c r="DFR106" s="4"/>
      <c r="DFX106" s="4"/>
      <c r="DGD106" s="4"/>
      <c r="DGJ106" s="4"/>
      <c r="DGP106" s="4"/>
      <c r="DGV106" s="4"/>
      <c r="DHB106" s="4"/>
      <c r="DHH106" s="4"/>
      <c r="DHN106" s="4"/>
      <c r="DHT106" s="4"/>
      <c r="DHZ106" s="4"/>
      <c r="DIF106" s="4"/>
      <c r="DIL106" s="4"/>
      <c r="DIR106" s="4"/>
      <c r="DIX106" s="4"/>
      <c r="DJD106" s="4"/>
      <c r="DJJ106" s="4"/>
      <c r="DJP106" s="4"/>
      <c r="DJV106" s="4"/>
      <c r="DKB106" s="4"/>
      <c r="DKH106" s="4"/>
      <c r="DKN106" s="4"/>
      <c r="DKT106" s="4"/>
      <c r="DKZ106" s="4"/>
      <c r="DLF106" s="4"/>
      <c r="DLL106" s="4"/>
      <c r="DLR106" s="4"/>
      <c r="DLX106" s="4"/>
      <c r="DMD106" s="4"/>
      <c r="DMJ106" s="4"/>
      <c r="DMP106" s="4"/>
      <c r="DMV106" s="4"/>
      <c r="DNB106" s="4"/>
      <c r="DNH106" s="4"/>
      <c r="DNN106" s="4"/>
      <c r="DNT106" s="4"/>
      <c r="DNZ106" s="4"/>
      <c r="DOF106" s="4"/>
      <c r="DOL106" s="4"/>
      <c r="DOR106" s="4"/>
      <c r="DOX106" s="4"/>
      <c r="DPD106" s="4"/>
      <c r="DPJ106" s="4"/>
      <c r="DPP106" s="4"/>
      <c r="DPV106" s="4"/>
      <c r="DQB106" s="4"/>
      <c r="DQH106" s="4"/>
      <c r="DQN106" s="4"/>
      <c r="DQT106" s="4"/>
      <c r="DQZ106" s="4"/>
      <c r="DRF106" s="4"/>
      <c r="DRL106" s="4"/>
      <c r="DRR106" s="4"/>
      <c r="DRX106" s="4"/>
      <c r="DSD106" s="4"/>
      <c r="DSJ106" s="4"/>
      <c r="DSP106" s="4"/>
      <c r="DSV106" s="4"/>
      <c r="DTB106" s="4"/>
      <c r="DTH106" s="4"/>
      <c r="DTN106" s="4"/>
      <c r="DTT106" s="4"/>
      <c r="DTZ106" s="4"/>
      <c r="DUF106" s="4"/>
      <c r="DUL106" s="4"/>
      <c r="DUR106" s="4"/>
      <c r="DUX106" s="4"/>
      <c r="DVD106" s="4"/>
      <c r="DVJ106" s="4"/>
      <c r="DVP106" s="4"/>
      <c r="DVV106" s="4"/>
      <c r="DWB106" s="4"/>
      <c r="DWH106" s="4"/>
      <c r="DWN106" s="4"/>
      <c r="DWT106" s="4"/>
      <c r="DWZ106" s="4"/>
      <c r="DXF106" s="4"/>
      <c r="DXL106" s="4"/>
      <c r="DXR106" s="4"/>
      <c r="DXX106" s="4"/>
      <c r="DYD106" s="4"/>
      <c r="DYJ106" s="4"/>
      <c r="DYP106" s="4"/>
      <c r="DYV106" s="4"/>
      <c r="DZB106" s="4"/>
      <c r="DZH106" s="4"/>
      <c r="DZN106" s="4"/>
      <c r="DZT106" s="4"/>
      <c r="DZZ106" s="4"/>
      <c r="EAF106" s="4"/>
      <c r="EAL106" s="4"/>
      <c r="EAR106" s="4"/>
      <c r="EAX106" s="4"/>
      <c r="EBD106" s="4"/>
      <c r="EBJ106" s="4"/>
      <c r="EBP106" s="4"/>
      <c r="EBV106" s="4"/>
      <c r="ECB106" s="4"/>
      <c r="ECH106" s="4"/>
      <c r="ECN106" s="4"/>
      <c r="ECT106" s="4"/>
      <c r="ECZ106" s="4"/>
      <c r="EDF106" s="4"/>
      <c r="EDL106" s="4"/>
      <c r="EDR106" s="4"/>
      <c r="EDX106" s="4"/>
      <c r="EED106" s="4"/>
      <c r="EEJ106" s="4"/>
      <c r="EEP106" s="4"/>
      <c r="EEV106" s="4"/>
      <c r="EFB106" s="4"/>
      <c r="EFH106" s="4"/>
      <c r="EFN106" s="4"/>
      <c r="EFT106" s="4"/>
      <c r="EFZ106" s="4"/>
      <c r="EGF106" s="4"/>
      <c r="EGL106" s="4"/>
      <c r="EGR106" s="4"/>
      <c r="EGX106" s="4"/>
      <c r="EHD106" s="4"/>
      <c r="EHJ106" s="4"/>
      <c r="EHP106" s="4"/>
      <c r="EHV106" s="4"/>
      <c r="EIB106" s="4"/>
      <c r="EIH106" s="4"/>
      <c r="EIN106" s="4"/>
      <c r="EIT106" s="4"/>
      <c r="EIZ106" s="4"/>
      <c r="EJF106" s="4"/>
      <c r="EJL106" s="4"/>
      <c r="EJR106" s="4"/>
      <c r="EJX106" s="4"/>
      <c r="EKD106" s="4"/>
      <c r="EKJ106" s="4"/>
      <c r="EKP106" s="4"/>
      <c r="EKV106" s="4"/>
      <c r="ELB106" s="4"/>
      <c r="ELH106" s="4"/>
      <c r="ELN106" s="4"/>
      <c r="ELT106" s="4"/>
      <c r="ELZ106" s="4"/>
      <c r="EMF106" s="4"/>
      <c r="EML106" s="4"/>
      <c r="EMR106" s="4"/>
      <c r="EMX106" s="4"/>
      <c r="END106" s="4"/>
      <c r="ENJ106" s="4"/>
      <c r="ENP106" s="4"/>
      <c r="ENV106" s="4"/>
      <c r="EOB106" s="4"/>
      <c r="EOH106" s="4"/>
      <c r="EON106" s="4"/>
      <c r="EOT106" s="4"/>
      <c r="EOZ106" s="4"/>
      <c r="EPF106" s="4"/>
      <c r="EPL106" s="4"/>
      <c r="EPR106" s="4"/>
      <c r="EPX106" s="4"/>
      <c r="EQD106" s="4"/>
      <c r="EQJ106" s="4"/>
      <c r="EQP106" s="4"/>
      <c r="EQV106" s="4"/>
      <c r="ERB106" s="4"/>
      <c r="ERH106" s="4"/>
      <c r="ERN106" s="4"/>
      <c r="ERT106" s="4"/>
      <c r="ERZ106" s="4"/>
      <c r="ESF106" s="4"/>
      <c r="ESL106" s="4"/>
      <c r="ESR106" s="4"/>
      <c r="ESX106" s="4"/>
      <c r="ETD106" s="4"/>
      <c r="ETJ106" s="4"/>
      <c r="ETP106" s="4"/>
      <c r="ETV106" s="4"/>
      <c r="EUB106" s="4"/>
      <c r="EUH106" s="4"/>
      <c r="EUN106" s="4"/>
      <c r="EUT106" s="4"/>
      <c r="EUZ106" s="4"/>
      <c r="EVF106" s="4"/>
      <c r="EVL106" s="4"/>
      <c r="EVR106" s="4"/>
      <c r="EVX106" s="4"/>
      <c r="EWD106" s="4"/>
      <c r="EWJ106" s="4"/>
      <c r="EWP106" s="4"/>
      <c r="EWV106" s="4"/>
      <c r="EXB106" s="4"/>
      <c r="EXH106" s="4"/>
      <c r="EXN106" s="4"/>
      <c r="EXT106" s="4"/>
      <c r="EXZ106" s="4"/>
      <c r="EYF106" s="4"/>
      <c r="EYL106" s="4"/>
      <c r="EYR106" s="4"/>
      <c r="EYX106" s="4"/>
      <c r="EZD106" s="4"/>
      <c r="EZJ106" s="4"/>
      <c r="EZP106" s="4"/>
      <c r="EZV106" s="4"/>
      <c r="FAB106" s="4"/>
      <c r="FAH106" s="4"/>
      <c r="FAN106" s="4"/>
      <c r="FAT106" s="4"/>
      <c r="FAZ106" s="4"/>
      <c r="FBF106" s="4"/>
      <c r="FBL106" s="4"/>
      <c r="FBR106" s="4"/>
      <c r="FBX106" s="4"/>
      <c r="FCD106" s="4"/>
      <c r="FCJ106" s="4"/>
      <c r="FCP106" s="4"/>
      <c r="FCV106" s="4"/>
      <c r="FDB106" s="4"/>
      <c r="FDH106" s="4"/>
      <c r="FDN106" s="4"/>
      <c r="FDT106" s="4"/>
      <c r="FDZ106" s="4"/>
      <c r="FEF106" s="4"/>
      <c r="FEL106" s="4"/>
      <c r="FER106" s="4"/>
      <c r="FEX106" s="4"/>
      <c r="FFD106" s="4"/>
      <c r="FFJ106" s="4"/>
      <c r="FFP106" s="4"/>
      <c r="FFV106" s="4"/>
      <c r="FGB106" s="4"/>
      <c r="FGH106" s="4"/>
      <c r="FGN106" s="4"/>
      <c r="FGT106" s="4"/>
      <c r="FGZ106" s="4"/>
      <c r="FHF106" s="4"/>
      <c r="FHL106" s="4"/>
      <c r="FHR106" s="4"/>
      <c r="FHX106" s="4"/>
      <c r="FID106" s="4"/>
      <c r="FIJ106" s="4"/>
      <c r="FIP106" s="4"/>
      <c r="FIV106" s="4"/>
      <c r="FJB106" s="4"/>
      <c r="FJH106" s="4"/>
      <c r="FJN106" s="4"/>
      <c r="FJT106" s="4"/>
      <c r="FJZ106" s="4"/>
      <c r="FKF106" s="4"/>
      <c r="FKL106" s="4"/>
      <c r="FKR106" s="4"/>
      <c r="FKX106" s="4"/>
      <c r="FLD106" s="4"/>
      <c r="FLJ106" s="4"/>
      <c r="FLP106" s="4"/>
      <c r="FLV106" s="4"/>
      <c r="FMB106" s="4"/>
      <c r="FMH106" s="4"/>
      <c r="FMN106" s="4"/>
      <c r="FMT106" s="4"/>
      <c r="FMZ106" s="4"/>
      <c r="FNF106" s="4"/>
      <c r="FNL106" s="4"/>
      <c r="FNR106" s="4"/>
      <c r="FNX106" s="4"/>
      <c r="FOD106" s="4"/>
      <c r="FOJ106" s="4"/>
      <c r="FOP106" s="4"/>
      <c r="FOV106" s="4"/>
      <c r="FPB106" s="4"/>
      <c r="FPH106" s="4"/>
      <c r="FPN106" s="4"/>
      <c r="FPT106" s="4"/>
      <c r="FPZ106" s="4"/>
      <c r="FQF106" s="4"/>
      <c r="FQL106" s="4"/>
      <c r="FQR106" s="4"/>
      <c r="FQX106" s="4"/>
      <c r="FRD106" s="4"/>
      <c r="FRJ106" s="4"/>
      <c r="FRP106" s="4"/>
      <c r="FRV106" s="4"/>
      <c r="FSB106" s="4"/>
      <c r="FSH106" s="4"/>
      <c r="FSN106" s="4"/>
      <c r="FST106" s="4"/>
      <c r="FSZ106" s="4"/>
      <c r="FTF106" s="4"/>
      <c r="FTL106" s="4"/>
      <c r="FTR106" s="4"/>
      <c r="FTX106" s="4"/>
      <c r="FUD106" s="4"/>
      <c r="FUJ106" s="4"/>
      <c r="FUP106" s="4"/>
      <c r="FUV106" s="4"/>
      <c r="FVB106" s="4"/>
      <c r="FVH106" s="4"/>
      <c r="FVN106" s="4"/>
      <c r="FVT106" s="4"/>
      <c r="FVZ106" s="4"/>
      <c r="FWF106" s="4"/>
      <c r="FWL106" s="4"/>
      <c r="FWR106" s="4"/>
      <c r="FWX106" s="4"/>
      <c r="FXD106" s="4"/>
      <c r="FXJ106" s="4"/>
      <c r="FXP106" s="4"/>
      <c r="FXV106" s="4"/>
      <c r="FYB106" s="4"/>
      <c r="FYH106" s="4"/>
      <c r="FYN106" s="4"/>
      <c r="FYT106" s="4"/>
      <c r="FYZ106" s="4"/>
      <c r="FZF106" s="4"/>
      <c r="FZL106" s="4"/>
      <c r="FZR106" s="4"/>
      <c r="FZX106" s="4"/>
      <c r="GAD106" s="4"/>
      <c r="GAJ106" s="4"/>
      <c r="GAP106" s="4"/>
      <c r="GAV106" s="4"/>
      <c r="GBB106" s="4"/>
      <c r="GBH106" s="4"/>
      <c r="GBN106" s="4"/>
      <c r="GBT106" s="4"/>
      <c r="GBZ106" s="4"/>
      <c r="GCF106" s="4"/>
      <c r="GCL106" s="4"/>
      <c r="GCR106" s="4"/>
      <c r="GCX106" s="4"/>
      <c r="GDD106" s="4"/>
      <c r="GDJ106" s="4"/>
      <c r="GDP106" s="4"/>
      <c r="GDV106" s="4"/>
      <c r="GEB106" s="4"/>
      <c r="GEH106" s="4"/>
      <c r="GEN106" s="4"/>
      <c r="GET106" s="4"/>
      <c r="GEZ106" s="4"/>
      <c r="GFF106" s="4"/>
      <c r="GFL106" s="4"/>
      <c r="GFR106" s="4"/>
      <c r="GFX106" s="4"/>
      <c r="GGD106" s="4"/>
      <c r="GGJ106" s="4"/>
      <c r="GGP106" s="4"/>
      <c r="GGV106" s="4"/>
      <c r="GHB106" s="4"/>
      <c r="GHH106" s="4"/>
      <c r="GHN106" s="4"/>
      <c r="GHT106" s="4"/>
      <c r="GHZ106" s="4"/>
      <c r="GIF106" s="4"/>
      <c r="GIL106" s="4"/>
      <c r="GIR106" s="4"/>
      <c r="GIX106" s="4"/>
      <c r="GJD106" s="4"/>
      <c r="GJJ106" s="4"/>
      <c r="GJP106" s="4"/>
      <c r="GJV106" s="4"/>
      <c r="GKB106" s="4"/>
      <c r="GKH106" s="4"/>
      <c r="GKN106" s="4"/>
      <c r="GKT106" s="4"/>
      <c r="GKZ106" s="4"/>
      <c r="GLF106" s="4"/>
      <c r="GLL106" s="4"/>
      <c r="GLR106" s="4"/>
      <c r="GLX106" s="4"/>
      <c r="GMD106" s="4"/>
      <c r="GMJ106" s="4"/>
      <c r="GMP106" s="4"/>
      <c r="GMV106" s="4"/>
      <c r="GNB106" s="4"/>
      <c r="GNH106" s="4"/>
      <c r="GNN106" s="4"/>
      <c r="GNT106" s="4"/>
      <c r="GNZ106" s="4"/>
      <c r="GOF106" s="4"/>
      <c r="GOL106" s="4"/>
      <c r="GOR106" s="4"/>
      <c r="GOX106" s="4"/>
      <c r="GPD106" s="4"/>
      <c r="GPJ106" s="4"/>
      <c r="GPP106" s="4"/>
      <c r="GPV106" s="4"/>
      <c r="GQB106" s="4"/>
      <c r="GQH106" s="4"/>
      <c r="GQN106" s="4"/>
      <c r="GQT106" s="4"/>
      <c r="GQZ106" s="4"/>
      <c r="GRF106" s="4"/>
      <c r="GRL106" s="4"/>
      <c r="GRR106" s="4"/>
      <c r="GRX106" s="4"/>
      <c r="GSD106" s="4"/>
      <c r="GSJ106" s="4"/>
      <c r="GSP106" s="4"/>
      <c r="GSV106" s="4"/>
      <c r="GTB106" s="4"/>
      <c r="GTH106" s="4"/>
      <c r="GTN106" s="4"/>
      <c r="GTT106" s="4"/>
      <c r="GTZ106" s="4"/>
      <c r="GUF106" s="4"/>
      <c r="GUL106" s="4"/>
      <c r="GUR106" s="4"/>
      <c r="GUX106" s="4"/>
      <c r="GVD106" s="4"/>
      <c r="GVJ106" s="4"/>
      <c r="GVP106" s="4"/>
      <c r="GVV106" s="4"/>
      <c r="GWB106" s="4"/>
      <c r="GWH106" s="4"/>
      <c r="GWN106" s="4"/>
      <c r="GWT106" s="4"/>
      <c r="GWZ106" s="4"/>
      <c r="GXF106" s="4"/>
      <c r="GXL106" s="4"/>
      <c r="GXR106" s="4"/>
      <c r="GXX106" s="4"/>
      <c r="GYD106" s="4"/>
      <c r="GYJ106" s="4"/>
      <c r="GYP106" s="4"/>
      <c r="GYV106" s="4"/>
      <c r="GZB106" s="4"/>
      <c r="GZH106" s="4"/>
      <c r="GZN106" s="4"/>
      <c r="GZT106" s="4"/>
      <c r="GZZ106" s="4"/>
      <c r="HAF106" s="4"/>
      <c r="HAL106" s="4"/>
      <c r="HAR106" s="4"/>
      <c r="HAX106" s="4"/>
      <c r="HBD106" s="4"/>
      <c r="HBJ106" s="4"/>
      <c r="HBP106" s="4"/>
      <c r="HBV106" s="4"/>
      <c r="HCB106" s="4"/>
      <c r="HCH106" s="4"/>
      <c r="HCN106" s="4"/>
      <c r="HCT106" s="4"/>
      <c r="HCZ106" s="4"/>
      <c r="HDF106" s="4"/>
      <c r="HDL106" s="4"/>
      <c r="HDR106" s="4"/>
      <c r="HDX106" s="4"/>
      <c r="HED106" s="4"/>
      <c r="HEJ106" s="4"/>
      <c r="HEP106" s="4"/>
      <c r="HEV106" s="4"/>
      <c r="HFB106" s="4"/>
      <c r="HFH106" s="4"/>
      <c r="HFN106" s="4"/>
      <c r="HFT106" s="4"/>
      <c r="HFZ106" s="4"/>
      <c r="HGF106" s="4"/>
      <c r="HGL106" s="4"/>
      <c r="HGR106" s="4"/>
      <c r="HGX106" s="4"/>
      <c r="HHD106" s="4"/>
      <c r="HHJ106" s="4"/>
      <c r="HHP106" s="4"/>
      <c r="HHV106" s="4"/>
      <c r="HIB106" s="4"/>
      <c r="HIH106" s="4"/>
      <c r="HIN106" s="4"/>
      <c r="HIT106" s="4"/>
      <c r="HIZ106" s="4"/>
      <c r="HJF106" s="4"/>
      <c r="HJL106" s="4"/>
      <c r="HJR106" s="4"/>
      <c r="HJX106" s="4"/>
      <c r="HKD106" s="4"/>
      <c r="HKJ106" s="4"/>
      <c r="HKP106" s="4"/>
      <c r="HKV106" s="4"/>
      <c r="HLB106" s="4"/>
      <c r="HLH106" s="4"/>
      <c r="HLN106" s="4"/>
      <c r="HLT106" s="4"/>
      <c r="HLZ106" s="4"/>
      <c r="HMF106" s="4"/>
      <c r="HML106" s="4"/>
      <c r="HMR106" s="4"/>
      <c r="HMX106" s="4"/>
      <c r="HND106" s="4"/>
      <c r="HNJ106" s="4"/>
      <c r="HNP106" s="4"/>
      <c r="HNV106" s="4"/>
      <c r="HOB106" s="4"/>
      <c r="HOH106" s="4"/>
      <c r="HON106" s="4"/>
      <c r="HOT106" s="4"/>
      <c r="HOZ106" s="4"/>
      <c r="HPF106" s="4"/>
      <c r="HPL106" s="4"/>
      <c r="HPR106" s="4"/>
      <c r="HPX106" s="4"/>
      <c r="HQD106" s="4"/>
      <c r="HQJ106" s="4"/>
      <c r="HQP106" s="4"/>
      <c r="HQV106" s="4"/>
      <c r="HRB106" s="4"/>
      <c r="HRH106" s="4"/>
      <c r="HRN106" s="4"/>
      <c r="HRT106" s="4"/>
      <c r="HRZ106" s="4"/>
      <c r="HSF106" s="4"/>
      <c r="HSL106" s="4"/>
      <c r="HSR106" s="4"/>
      <c r="HSX106" s="4"/>
      <c r="HTD106" s="4"/>
      <c r="HTJ106" s="4"/>
      <c r="HTP106" s="4"/>
      <c r="HTV106" s="4"/>
      <c r="HUB106" s="4"/>
      <c r="HUH106" s="4"/>
      <c r="HUN106" s="4"/>
      <c r="HUT106" s="4"/>
      <c r="HUZ106" s="4"/>
      <c r="HVF106" s="4"/>
      <c r="HVL106" s="4"/>
      <c r="HVR106" s="4"/>
      <c r="HVX106" s="4"/>
      <c r="HWD106" s="4"/>
      <c r="HWJ106" s="4"/>
      <c r="HWP106" s="4"/>
      <c r="HWV106" s="4"/>
      <c r="HXB106" s="4"/>
      <c r="HXH106" s="4"/>
      <c r="HXN106" s="4"/>
      <c r="HXT106" s="4"/>
      <c r="HXZ106" s="4"/>
      <c r="HYF106" s="4"/>
      <c r="HYL106" s="4"/>
      <c r="HYR106" s="4"/>
      <c r="HYX106" s="4"/>
      <c r="HZD106" s="4"/>
      <c r="HZJ106" s="4"/>
      <c r="HZP106" s="4"/>
      <c r="HZV106" s="4"/>
      <c r="IAB106" s="4"/>
      <c r="IAH106" s="4"/>
      <c r="IAN106" s="4"/>
      <c r="IAT106" s="4"/>
      <c r="IAZ106" s="4"/>
      <c r="IBF106" s="4"/>
      <c r="IBL106" s="4"/>
      <c r="IBR106" s="4"/>
      <c r="IBX106" s="4"/>
      <c r="ICD106" s="4"/>
      <c r="ICJ106" s="4"/>
      <c r="ICP106" s="4"/>
      <c r="ICV106" s="4"/>
      <c r="IDB106" s="4"/>
      <c r="IDH106" s="4"/>
      <c r="IDN106" s="4"/>
      <c r="IDT106" s="4"/>
      <c r="IDZ106" s="4"/>
      <c r="IEF106" s="4"/>
      <c r="IEL106" s="4"/>
      <c r="IER106" s="4"/>
      <c r="IEX106" s="4"/>
      <c r="IFD106" s="4"/>
      <c r="IFJ106" s="4"/>
      <c r="IFP106" s="4"/>
      <c r="IFV106" s="4"/>
      <c r="IGB106" s="4"/>
      <c r="IGH106" s="4"/>
      <c r="IGN106" s="4"/>
      <c r="IGT106" s="4"/>
      <c r="IGZ106" s="4"/>
      <c r="IHF106" s="4"/>
      <c r="IHL106" s="4"/>
      <c r="IHR106" s="4"/>
      <c r="IHX106" s="4"/>
      <c r="IID106" s="4"/>
      <c r="IIJ106" s="4"/>
      <c r="IIP106" s="4"/>
      <c r="IIV106" s="4"/>
      <c r="IJB106" s="4"/>
      <c r="IJH106" s="4"/>
      <c r="IJN106" s="4"/>
      <c r="IJT106" s="4"/>
      <c r="IJZ106" s="4"/>
      <c r="IKF106" s="4"/>
      <c r="IKL106" s="4"/>
      <c r="IKR106" s="4"/>
      <c r="IKX106" s="4"/>
      <c r="ILD106" s="4"/>
      <c r="ILJ106" s="4"/>
      <c r="ILP106" s="4"/>
      <c r="ILV106" s="4"/>
      <c r="IMB106" s="4"/>
      <c r="IMH106" s="4"/>
      <c r="IMN106" s="4"/>
      <c r="IMT106" s="4"/>
      <c r="IMZ106" s="4"/>
      <c r="INF106" s="4"/>
      <c r="INL106" s="4"/>
      <c r="INR106" s="4"/>
      <c r="INX106" s="4"/>
      <c r="IOD106" s="4"/>
      <c r="IOJ106" s="4"/>
      <c r="IOP106" s="4"/>
      <c r="IOV106" s="4"/>
      <c r="IPB106" s="4"/>
      <c r="IPH106" s="4"/>
      <c r="IPN106" s="4"/>
      <c r="IPT106" s="4"/>
      <c r="IPZ106" s="4"/>
      <c r="IQF106" s="4"/>
      <c r="IQL106" s="4"/>
      <c r="IQR106" s="4"/>
      <c r="IQX106" s="4"/>
      <c r="IRD106" s="4"/>
      <c r="IRJ106" s="4"/>
      <c r="IRP106" s="4"/>
      <c r="IRV106" s="4"/>
      <c r="ISB106" s="4"/>
      <c r="ISH106" s="4"/>
      <c r="ISN106" s="4"/>
      <c r="IST106" s="4"/>
      <c r="ISZ106" s="4"/>
      <c r="ITF106" s="4"/>
      <c r="ITL106" s="4"/>
      <c r="ITR106" s="4"/>
      <c r="ITX106" s="4"/>
      <c r="IUD106" s="4"/>
      <c r="IUJ106" s="4"/>
      <c r="IUP106" s="4"/>
      <c r="IUV106" s="4"/>
      <c r="IVB106" s="4"/>
      <c r="IVH106" s="4"/>
      <c r="IVN106" s="4"/>
      <c r="IVT106" s="4"/>
      <c r="IVZ106" s="4"/>
      <c r="IWF106" s="4"/>
      <c r="IWL106" s="4"/>
      <c r="IWR106" s="4"/>
      <c r="IWX106" s="4"/>
      <c r="IXD106" s="4"/>
      <c r="IXJ106" s="4"/>
      <c r="IXP106" s="4"/>
      <c r="IXV106" s="4"/>
      <c r="IYB106" s="4"/>
      <c r="IYH106" s="4"/>
      <c r="IYN106" s="4"/>
      <c r="IYT106" s="4"/>
      <c r="IYZ106" s="4"/>
      <c r="IZF106" s="4"/>
      <c r="IZL106" s="4"/>
      <c r="IZR106" s="4"/>
      <c r="IZX106" s="4"/>
      <c r="JAD106" s="4"/>
      <c r="JAJ106" s="4"/>
      <c r="JAP106" s="4"/>
      <c r="JAV106" s="4"/>
      <c r="JBB106" s="4"/>
      <c r="JBH106" s="4"/>
      <c r="JBN106" s="4"/>
      <c r="JBT106" s="4"/>
      <c r="JBZ106" s="4"/>
      <c r="JCF106" s="4"/>
      <c r="JCL106" s="4"/>
      <c r="JCR106" s="4"/>
      <c r="JCX106" s="4"/>
      <c r="JDD106" s="4"/>
      <c r="JDJ106" s="4"/>
      <c r="JDP106" s="4"/>
      <c r="JDV106" s="4"/>
      <c r="JEB106" s="4"/>
      <c r="JEH106" s="4"/>
      <c r="JEN106" s="4"/>
      <c r="JET106" s="4"/>
      <c r="JEZ106" s="4"/>
      <c r="JFF106" s="4"/>
      <c r="JFL106" s="4"/>
      <c r="JFR106" s="4"/>
      <c r="JFX106" s="4"/>
      <c r="JGD106" s="4"/>
      <c r="JGJ106" s="4"/>
      <c r="JGP106" s="4"/>
      <c r="JGV106" s="4"/>
      <c r="JHB106" s="4"/>
      <c r="JHH106" s="4"/>
      <c r="JHN106" s="4"/>
      <c r="JHT106" s="4"/>
      <c r="JHZ106" s="4"/>
      <c r="JIF106" s="4"/>
      <c r="JIL106" s="4"/>
      <c r="JIR106" s="4"/>
      <c r="JIX106" s="4"/>
      <c r="JJD106" s="4"/>
      <c r="JJJ106" s="4"/>
      <c r="JJP106" s="4"/>
      <c r="JJV106" s="4"/>
      <c r="JKB106" s="4"/>
      <c r="JKH106" s="4"/>
      <c r="JKN106" s="4"/>
      <c r="JKT106" s="4"/>
      <c r="JKZ106" s="4"/>
      <c r="JLF106" s="4"/>
      <c r="JLL106" s="4"/>
      <c r="JLR106" s="4"/>
      <c r="JLX106" s="4"/>
      <c r="JMD106" s="4"/>
      <c r="JMJ106" s="4"/>
      <c r="JMP106" s="4"/>
      <c r="JMV106" s="4"/>
      <c r="JNB106" s="4"/>
      <c r="JNH106" s="4"/>
      <c r="JNN106" s="4"/>
      <c r="JNT106" s="4"/>
      <c r="JNZ106" s="4"/>
      <c r="JOF106" s="4"/>
      <c r="JOL106" s="4"/>
      <c r="JOR106" s="4"/>
      <c r="JOX106" s="4"/>
      <c r="JPD106" s="4"/>
      <c r="JPJ106" s="4"/>
      <c r="JPP106" s="4"/>
      <c r="JPV106" s="4"/>
      <c r="JQB106" s="4"/>
      <c r="JQH106" s="4"/>
      <c r="JQN106" s="4"/>
      <c r="JQT106" s="4"/>
      <c r="JQZ106" s="4"/>
      <c r="JRF106" s="4"/>
      <c r="JRL106" s="4"/>
      <c r="JRR106" s="4"/>
      <c r="JRX106" s="4"/>
      <c r="JSD106" s="4"/>
      <c r="JSJ106" s="4"/>
      <c r="JSP106" s="4"/>
      <c r="JSV106" s="4"/>
      <c r="JTB106" s="4"/>
      <c r="JTH106" s="4"/>
      <c r="JTN106" s="4"/>
      <c r="JTT106" s="4"/>
      <c r="JTZ106" s="4"/>
      <c r="JUF106" s="4"/>
      <c r="JUL106" s="4"/>
      <c r="JUR106" s="4"/>
      <c r="JUX106" s="4"/>
      <c r="JVD106" s="4"/>
      <c r="JVJ106" s="4"/>
      <c r="JVP106" s="4"/>
      <c r="JVV106" s="4"/>
      <c r="JWB106" s="4"/>
      <c r="JWH106" s="4"/>
      <c r="JWN106" s="4"/>
      <c r="JWT106" s="4"/>
      <c r="JWZ106" s="4"/>
      <c r="JXF106" s="4"/>
      <c r="JXL106" s="4"/>
      <c r="JXR106" s="4"/>
      <c r="JXX106" s="4"/>
      <c r="JYD106" s="4"/>
      <c r="JYJ106" s="4"/>
      <c r="JYP106" s="4"/>
      <c r="JYV106" s="4"/>
      <c r="JZB106" s="4"/>
      <c r="JZH106" s="4"/>
      <c r="JZN106" s="4"/>
      <c r="JZT106" s="4"/>
      <c r="JZZ106" s="4"/>
      <c r="KAF106" s="4"/>
      <c r="KAL106" s="4"/>
      <c r="KAR106" s="4"/>
      <c r="KAX106" s="4"/>
      <c r="KBD106" s="4"/>
      <c r="KBJ106" s="4"/>
      <c r="KBP106" s="4"/>
      <c r="KBV106" s="4"/>
      <c r="KCB106" s="4"/>
      <c r="KCH106" s="4"/>
      <c r="KCN106" s="4"/>
      <c r="KCT106" s="4"/>
      <c r="KCZ106" s="4"/>
      <c r="KDF106" s="4"/>
      <c r="KDL106" s="4"/>
      <c r="KDR106" s="4"/>
      <c r="KDX106" s="4"/>
      <c r="KED106" s="4"/>
      <c r="KEJ106" s="4"/>
      <c r="KEP106" s="4"/>
      <c r="KEV106" s="4"/>
      <c r="KFB106" s="4"/>
      <c r="KFH106" s="4"/>
      <c r="KFN106" s="4"/>
      <c r="KFT106" s="4"/>
      <c r="KFZ106" s="4"/>
      <c r="KGF106" s="4"/>
      <c r="KGL106" s="4"/>
      <c r="KGR106" s="4"/>
      <c r="KGX106" s="4"/>
      <c r="KHD106" s="4"/>
      <c r="KHJ106" s="4"/>
      <c r="KHP106" s="4"/>
      <c r="KHV106" s="4"/>
      <c r="KIB106" s="4"/>
      <c r="KIH106" s="4"/>
      <c r="KIN106" s="4"/>
      <c r="KIT106" s="4"/>
      <c r="KIZ106" s="4"/>
      <c r="KJF106" s="4"/>
      <c r="KJL106" s="4"/>
      <c r="KJR106" s="4"/>
      <c r="KJX106" s="4"/>
      <c r="KKD106" s="4"/>
      <c r="KKJ106" s="4"/>
      <c r="KKP106" s="4"/>
      <c r="KKV106" s="4"/>
      <c r="KLB106" s="4"/>
      <c r="KLH106" s="4"/>
      <c r="KLN106" s="4"/>
      <c r="KLT106" s="4"/>
      <c r="KLZ106" s="4"/>
      <c r="KMF106" s="4"/>
      <c r="KML106" s="4"/>
      <c r="KMR106" s="4"/>
      <c r="KMX106" s="4"/>
      <c r="KND106" s="4"/>
      <c r="KNJ106" s="4"/>
      <c r="KNP106" s="4"/>
      <c r="KNV106" s="4"/>
      <c r="KOB106" s="4"/>
      <c r="KOH106" s="4"/>
      <c r="KON106" s="4"/>
      <c r="KOT106" s="4"/>
      <c r="KOZ106" s="4"/>
      <c r="KPF106" s="4"/>
      <c r="KPL106" s="4"/>
      <c r="KPR106" s="4"/>
      <c r="KPX106" s="4"/>
      <c r="KQD106" s="4"/>
      <c r="KQJ106" s="4"/>
      <c r="KQP106" s="4"/>
      <c r="KQV106" s="4"/>
      <c r="KRB106" s="4"/>
      <c r="KRH106" s="4"/>
      <c r="KRN106" s="4"/>
      <c r="KRT106" s="4"/>
      <c r="KRZ106" s="4"/>
      <c r="KSF106" s="4"/>
      <c r="KSL106" s="4"/>
      <c r="KSR106" s="4"/>
      <c r="KSX106" s="4"/>
      <c r="KTD106" s="4"/>
      <c r="KTJ106" s="4"/>
      <c r="KTP106" s="4"/>
      <c r="KTV106" s="4"/>
      <c r="KUB106" s="4"/>
      <c r="KUH106" s="4"/>
      <c r="KUN106" s="4"/>
      <c r="KUT106" s="4"/>
      <c r="KUZ106" s="4"/>
      <c r="KVF106" s="4"/>
      <c r="KVL106" s="4"/>
      <c r="KVR106" s="4"/>
      <c r="KVX106" s="4"/>
      <c r="KWD106" s="4"/>
      <c r="KWJ106" s="4"/>
      <c r="KWP106" s="4"/>
      <c r="KWV106" s="4"/>
      <c r="KXB106" s="4"/>
      <c r="KXH106" s="4"/>
      <c r="KXN106" s="4"/>
      <c r="KXT106" s="4"/>
      <c r="KXZ106" s="4"/>
      <c r="KYF106" s="4"/>
      <c r="KYL106" s="4"/>
      <c r="KYR106" s="4"/>
      <c r="KYX106" s="4"/>
      <c r="KZD106" s="4"/>
      <c r="KZJ106" s="4"/>
      <c r="KZP106" s="4"/>
      <c r="KZV106" s="4"/>
      <c r="LAB106" s="4"/>
      <c r="LAH106" s="4"/>
      <c r="LAN106" s="4"/>
      <c r="LAT106" s="4"/>
      <c r="LAZ106" s="4"/>
      <c r="LBF106" s="4"/>
      <c r="LBL106" s="4"/>
      <c r="LBR106" s="4"/>
      <c r="LBX106" s="4"/>
      <c r="LCD106" s="4"/>
      <c r="LCJ106" s="4"/>
      <c r="LCP106" s="4"/>
      <c r="LCV106" s="4"/>
      <c r="LDB106" s="4"/>
      <c r="LDH106" s="4"/>
      <c r="LDN106" s="4"/>
      <c r="LDT106" s="4"/>
      <c r="LDZ106" s="4"/>
      <c r="LEF106" s="4"/>
      <c r="LEL106" s="4"/>
      <c r="LER106" s="4"/>
      <c r="LEX106" s="4"/>
      <c r="LFD106" s="4"/>
      <c r="LFJ106" s="4"/>
      <c r="LFP106" s="4"/>
      <c r="LFV106" s="4"/>
      <c r="LGB106" s="4"/>
      <c r="LGH106" s="4"/>
      <c r="LGN106" s="4"/>
      <c r="LGT106" s="4"/>
      <c r="LGZ106" s="4"/>
      <c r="LHF106" s="4"/>
      <c r="LHL106" s="4"/>
      <c r="LHR106" s="4"/>
      <c r="LHX106" s="4"/>
      <c r="LID106" s="4"/>
      <c r="LIJ106" s="4"/>
      <c r="LIP106" s="4"/>
      <c r="LIV106" s="4"/>
      <c r="LJB106" s="4"/>
      <c r="LJH106" s="4"/>
      <c r="LJN106" s="4"/>
      <c r="LJT106" s="4"/>
      <c r="LJZ106" s="4"/>
      <c r="LKF106" s="4"/>
      <c r="LKL106" s="4"/>
      <c r="LKR106" s="4"/>
      <c r="LKX106" s="4"/>
      <c r="LLD106" s="4"/>
      <c r="LLJ106" s="4"/>
      <c r="LLP106" s="4"/>
      <c r="LLV106" s="4"/>
      <c r="LMB106" s="4"/>
      <c r="LMH106" s="4"/>
      <c r="LMN106" s="4"/>
      <c r="LMT106" s="4"/>
      <c r="LMZ106" s="4"/>
      <c r="LNF106" s="4"/>
      <c r="LNL106" s="4"/>
      <c r="LNR106" s="4"/>
      <c r="LNX106" s="4"/>
      <c r="LOD106" s="4"/>
      <c r="LOJ106" s="4"/>
      <c r="LOP106" s="4"/>
      <c r="LOV106" s="4"/>
      <c r="LPB106" s="4"/>
      <c r="LPH106" s="4"/>
      <c r="LPN106" s="4"/>
      <c r="LPT106" s="4"/>
      <c r="LPZ106" s="4"/>
      <c r="LQF106" s="4"/>
      <c r="LQL106" s="4"/>
      <c r="LQR106" s="4"/>
      <c r="LQX106" s="4"/>
      <c r="LRD106" s="4"/>
      <c r="LRJ106" s="4"/>
      <c r="LRP106" s="4"/>
      <c r="LRV106" s="4"/>
      <c r="LSB106" s="4"/>
      <c r="LSH106" s="4"/>
      <c r="LSN106" s="4"/>
      <c r="LST106" s="4"/>
      <c r="LSZ106" s="4"/>
      <c r="LTF106" s="4"/>
      <c r="LTL106" s="4"/>
      <c r="LTR106" s="4"/>
      <c r="LTX106" s="4"/>
      <c r="LUD106" s="4"/>
      <c r="LUJ106" s="4"/>
      <c r="LUP106" s="4"/>
      <c r="LUV106" s="4"/>
      <c r="LVB106" s="4"/>
      <c r="LVH106" s="4"/>
      <c r="LVN106" s="4"/>
      <c r="LVT106" s="4"/>
      <c r="LVZ106" s="4"/>
      <c r="LWF106" s="4"/>
      <c r="LWL106" s="4"/>
      <c r="LWR106" s="4"/>
      <c r="LWX106" s="4"/>
      <c r="LXD106" s="4"/>
      <c r="LXJ106" s="4"/>
      <c r="LXP106" s="4"/>
      <c r="LXV106" s="4"/>
      <c r="LYB106" s="4"/>
      <c r="LYH106" s="4"/>
      <c r="LYN106" s="4"/>
      <c r="LYT106" s="4"/>
      <c r="LYZ106" s="4"/>
      <c r="LZF106" s="4"/>
      <c r="LZL106" s="4"/>
      <c r="LZR106" s="4"/>
      <c r="LZX106" s="4"/>
      <c r="MAD106" s="4"/>
      <c r="MAJ106" s="4"/>
      <c r="MAP106" s="4"/>
      <c r="MAV106" s="4"/>
      <c r="MBB106" s="4"/>
      <c r="MBH106" s="4"/>
      <c r="MBN106" s="4"/>
      <c r="MBT106" s="4"/>
      <c r="MBZ106" s="4"/>
      <c r="MCF106" s="4"/>
      <c r="MCL106" s="4"/>
      <c r="MCR106" s="4"/>
      <c r="MCX106" s="4"/>
      <c r="MDD106" s="4"/>
      <c r="MDJ106" s="4"/>
      <c r="MDP106" s="4"/>
      <c r="MDV106" s="4"/>
      <c r="MEB106" s="4"/>
      <c r="MEH106" s="4"/>
      <c r="MEN106" s="4"/>
      <c r="MET106" s="4"/>
      <c r="MEZ106" s="4"/>
      <c r="MFF106" s="4"/>
      <c r="MFL106" s="4"/>
      <c r="MFR106" s="4"/>
      <c r="MFX106" s="4"/>
      <c r="MGD106" s="4"/>
      <c r="MGJ106" s="4"/>
      <c r="MGP106" s="4"/>
      <c r="MGV106" s="4"/>
      <c r="MHB106" s="4"/>
      <c r="MHH106" s="4"/>
      <c r="MHN106" s="4"/>
      <c r="MHT106" s="4"/>
      <c r="MHZ106" s="4"/>
      <c r="MIF106" s="4"/>
      <c r="MIL106" s="4"/>
      <c r="MIR106" s="4"/>
      <c r="MIX106" s="4"/>
      <c r="MJD106" s="4"/>
      <c r="MJJ106" s="4"/>
      <c r="MJP106" s="4"/>
      <c r="MJV106" s="4"/>
      <c r="MKB106" s="4"/>
      <c r="MKH106" s="4"/>
      <c r="MKN106" s="4"/>
      <c r="MKT106" s="4"/>
      <c r="MKZ106" s="4"/>
      <c r="MLF106" s="4"/>
      <c r="MLL106" s="4"/>
      <c r="MLR106" s="4"/>
      <c r="MLX106" s="4"/>
      <c r="MMD106" s="4"/>
      <c r="MMJ106" s="4"/>
      <c r="MMP106" s="4"/>
      <c r="MMV106" s="4"/>
      <c r="MNB106" s="4"/>
      <c r="MNH106" s="4"/>
      <c r="MNN106" s="4"/>
      <c r="MNT106" s="4"/>
      <c r="MNZ106" s="4"/>
      <c r="MOF106" s="4"/>
      <c r="MOL106" s="4"/>
      <c r="MOR106" s="4"/>
      <c r="MOX106" s="4"/>
      <c r="MPD106" s="4"/>
      <c r="MPJ106" s="4"/>
      <c r="MPP106" s="4"/>
      <c r="MPV106" s="4"/>
      <c r="MQB106" s="4"/>
      <c r="MQH106" s="4"/>
      <c r="MQN106" s="4"/>
      <c r="MQT106" s="4"/>
      <c r="MQZ106" s="4"/>
      <c r="MRF106" s="4"/>
      <c r="MRL106" s="4"/>
      <c r="MRR106" s="4"/>
      <c r="MRX106" s="4"/>
      <c r="MSD106" s="4"/>
      <c r="MSJ106" s="4"/>
      <c r="MSP106" s="4"/>
      <c r="MSV106" s="4"/>
      <c r="MTB106" s="4"/>
      <c r="MTH106" s="4"/>
      <c r="MTN106" s="4"/>
      <c r="MTT106" s="4"/>
      <c r="MTZ106" s="4"/>
      <c r="MUF106" s="4"/>
      <c r="MUL106" s="4"/>
      <c r="MUR106" s="4"/>
      <c r="MUX106" s="4"/>
      <c r="MVD106" s="4"/>
      <c r="MVJ106" s="4"/>
      <c r="MVP106" s="4"/>
      <c r="MVV106" s="4"/>
      <c r="MWB106" s="4"/>
      <c r="MWH106" s="4"/>
      <c r="MWN106" s="4"/>
      <c r="MWT106" s="4"/>
      <c r="MWZ106" s="4"/>
      <c r="MXF106" s="4"/>
      <c r="MXL106" s="4"/>
      <c r="MXR106" s="4"/>
      <c r="MXX106" s="4"/>
      <c r="MYD106" s="4"/>
      <c r="MYJ106" s="4"/>
      <c r="MYP106" s="4"/>
      <c r="MYV106" s="4"/>
      <c r="MZB106" s="4"/>
      <c r="MZH106" s="4"/>
      <c r="MZN106" s="4"/>
      <c r="MZT106" s="4"/>
      <c r="MZZ106" s="4"/>
      <c r="NAF106" s="4"/>
      <c r="NAL106" s="4"/>
      <c r="NAR106" s="4"/>
      <c r="NAX106" s="4"/>
      <c r="NBD106" s="4"/>
      <c r="NBJ106" s="4"/>
      <c r="NBP106" s="4"/>
      <c r="NBV106" s="4"/>
      <c r="NCB106" s="4"/>
      <c r="NCH106" s="4"/>
      <c r="NCN106" s="4"/>
      <c r="NCT106" s="4"/>
      <c r="NCZ106" s="4"/>
      <c r="NDF106" s="4"/>
      <c r="NDL106" s="4"/>
      <c r="NDR106" s="4"/>
      <c r="NDX106" s="4"/>
      <c r="NED106" s="4"/>
      <c r="NEJ106" s="4"/>
      <c r="NEP106" s="4"/>
      <c r="NEV106" s="4"/>
      <c r="NFB106" s="4"/>
      <c r="NFH106" s="4"/>
      <c r="NFN106" s="4"/>
      <c r="NFT106" s="4"/>
      <c r="NFZ106" s="4"/>
      <c r="NGF106" s="4"/>
      <c r="NGL106" s="4"/>
      <c r="NGR106" s="4"/>
      <c r="NGX106" s="4"/>
      <c r="NHD106" s="4"/>
      <c r="NHJ106" s="4"/>
      <c r="NHP106" s="4"/>
      <c r="NHV106" s="4"/>
      <c r="NIB106" s="4"/>
      <c r="NIH106" s="4"/>
      <c r="NIN106" s="4"/>
      <c r="NIT106" s="4"/>
      <c r="NIZ106" s="4"/>
      <c r="NJF106" s="4"/>
      <c r="NJL106" s="4"/>
      <c r="NJR106" s="4"/>
      <c r="NJX106" s="4"/>
      <c r="NKD106" s="4"/>
      <c r="NKJ106" s="4"/>
      <c r="NKP106" s="4"/>
      <c r="NKV106" s="4"/>
      <c r="NLB106" s="4"/>
      <c r="NLH106" s="4"/>
      <c r="NLN106" s="4"/>
      <c r="NLT106" s="4"/>
      <c r="NLZ106" s="4"/>
      <c r="NMF106" s="4"/>
      <c r="NML106" s="4"/>
      <c r="NMR106" s="4"/>
      <c r="NMX106" s="4"/>
      <c r="NND106" s="4"/>
      <c r="NNJ106" s="4"/>
      <c r="NNP106" s="4"/>
      <c r="NNV106" s="4"/>
      <c r="NOB106" s="4"/>
      <c r="NOH106" s="4"/>
      <c r="NON106" s="4"/>
      <c r="NOT106" s="4"/>
      <c r="NOZ106" s="4"/>
      <c r="NPF106" s="4"/>
      <c r="NPL106" s="4"/>
      <c r="NPR106" s="4"/>
      <c r="NPX106" s="4"/>
      <c r="NQD106" s="4"/>
      <c r="NQJ106" s="4"/>
      <c r="NQP106" s="4"/>
      <c r="NQV106" s="4"/>
      <c r="NRB106" s="4"/>
      <c r="NRH106" s="4"/>
      <c r="NRN106" s="4"/>
      <c r="NRT106" s="4"/>
      <c r="NRZ106" s="4"/>
      <c r="NSF106" s="4"/>
      <c r="NSL106" s="4"/>
      <c r="NSR106" s="4"/>
      <c r="NSX106" s="4"/>
      <c r="NTD106" s="4"/>
      <c r="NTJ106" s="4"/>
      <c r="NTP106" s="4"/>
      <c r="NTV106" s="4"/>
      <c r="NUB106" s="4"/>
      <c r="NUH106" s="4"/>
      <c r="NUN106" s="4"/>
      <c r="NUT106" s="4"/>
      <c r="NUZ106" s="4"/>
      <c r="NVF106" s="4"/>
      <c r="NVL106" s="4"/>
      <c r="NVR106" s="4"/>
      <c r="NVX106" s="4"/>
      <c r="NWD106" s="4"/>
      <c r="NWJ106" s="4"/>
      <c r="NWP106" s="4"/>
      <c r="NWV106" s="4"/>
      <c r="NXB106" s="4"/>
      <c r="NXH106" s="4"/>
      <c r="NXN106" s="4"/>
      <c r="NXT106" s="4"/>
      <c r="NXZ106" s="4"/>
      <c r="NYF106" s="4"/>
      <c r="NYL106" s="4"/>
      <c r="NYR106" s="4"/>
      <c r="NYX106" s="4"/>
      <c r="NZD106" s="4"/>
      <c r="NZJ106" s="4"/>
      <c r="NZP106" s="4"/>
      <c r="NZV106" s="4"/>
      <c r="OAB106" s="4"/>
      <c r="OAH106" s="4"/>
      <c r="OAN106" s="4"/>
      <c r="OAT106" s="4"/>
      <c r="OAZ106" s="4"/>
      <c r="OBF106" s="4"/>
      <c r="OBL106" s="4"/>
      <c r="OBR106" s="4"/>
      <c r="OBX106" s="4"/>
      <c r="OCD106" s="4"/>
      <c r="OCJ106" s="4"/>
      <c r="OCP106" s="4"/>
      <c r="OCV106" s="4"/>
      <c r="ODB106" s="4"/>
      <c r="ODH106" s="4"/>
      <c r="ODN106" s="4"/>
      <c r="ODT106" s="4"/>
      <c r="ODZ106" s="4"/>
      <c r="OEF106" s="4"/>
      <c r="OEL106" s="4"/>
      <c r="OER106" s="4"/>
      <c r="OEX106" s="4"/>
      <c r="OFD106" s="4"/>
      <c r="OFJ106" s="4"/>
      <c r="OFP106" s="4"/>
      <c r="OFV106" s="4"/>
      <c r="OGB106" s="4"/>
      <c r="OGH106" s="4"/>
      <c r="OGN106" s="4"/>
      <c r="OGT106" s="4"/>
      <c r="OGZ106" s="4"/>
      <c r="OHF106" s="4"/>
      <c r="OHL106" s="4"/>
      <c r="OHR106" s="4"/>
      <c r="OHX106" s="4"/>
      <c r="OID106" s="4"/>
      <c r="OIJ106" s="4"/>
      <c r="OIP106" s="4"/>
      <c r="OIV106" s="4"/>
      <c r="OJB106" s="4"/>
      <c r="OJH106" s="4"/>
      <c r="OJN106" s="4"/>
      <c r="OJT106" s="4"/>
      <c r="OJZ106" s="4"/>
      <c r="OKF106" s="4"/>
      <c r="OKL106" s="4"/>
      <c r="OKR106" s="4"/>
      <c r="OKX106" s="4"/>
      <c r="OLD106" s="4"/>
      <c r="OLJ106" s="4"/>
      <c r="OLP106" s="4"/>
      <c r="OLV106" s="4"/>
      <c r="OMB106" s="4"/>
      <c r="OMH106" s="4"/>
      <c r="OMN106" s="4"/>
      <c r="OMT106" s="4"/>
      <c r="OMZ106" s="4"/>
      <c r="ONF106" s="4"/>
      <c r="ONL106" s="4"/>
      <c r="ONR106" s="4"/>
      <c r="ONX106" s="4"/>
      <c r="OOD106" s="4"/>
      <c r="OOJ106" s="4"/>
      <c r="OOP106" s="4"/>
      <c r="OOV106" s="4"/>
      <c r="OPB106" s="4"/>
      <c r="OPH106" s="4"/>
      <c r="OPN106" s="4"/>
      <c r="OPT106" s="4"/>
      <c r="OPZ106" s="4"/>
      <c r="OQF106" s="4"/>
      <c r="OQL106" s="4"/>
      <c r="OQR106" s="4"/>
      <c r="OQX106" s="4"/>
      <c r="ORD106" s="4"/>
      <c r="ORJ106" s="4"/>
      <c r="ORP106" s="4"/>
      <c r="ORV106" s="4"/>
      <c r="OSB106" s="4"/>
      <c r="OSH106" s="4"/>
      <c r="OSN106" s="4"/>
      <c r="OST106" s="4"/>
      <c r="OSZ106" s="4"/>
      <c r="OTF106" s="4"/>
      <c r="OTL106" s="4"/>
      <c r="OTR106" s="4"/>
      <c r="OTX106" s="4"/>
      <c r="OUD106" s="4"/>
      <c r="OUJ106" s="4"/>
      <c r="OUP106" s="4"/>
      <c r="OUV106" s="4"/>
      <c r="OVB106" s="4"/>
      <c r="OVH106" s="4"/>
      <c r="OVN106" s="4"/>
      <c r="OVT106" s="4"/>
      <c r="OVZ106" s="4"/>
      <c r="OWF106" s="4"/>
      <c r="OWL106" s="4"/>
      <c r="OWR106" s="4"/>
      <c r="OWX106" s="4"/>
      <c r="OXD106" s="4"/>
      <c r="OXJ106" s="4"/>
      <c r="OXP106" s="4"/>
      <c r="OXV106" s="4"/>
      <c r="OYB106" s="4"/>
      <c r="OYH106" s="4"/>
      <c r="OYN106" s="4"/>
      <c r="OYT106" s="4"/>
      <c r="OYZ106" s="4"/>
      <c r="OZF106" s="4"/>
      <c r="OZL106" s="4"/>
      <c r="OZR106" s="4"/>
      <c r="OZX106" s="4"/>
      <c r="PAD106" s="4"/>
      <c r="PAJ106" s="4"/>
      <c r="PAP106" s="4"/>
      <c r="PAV106" s="4"/>
      <c r="PBB106" s="4"/>
      <c r="PBH106" s="4"/>
      <c r="PBN106" s="4"/>
      <c r="PBT106" s="4"/>
      <c r="PBZ106" s="4"/>
      <c r="PCF106" s="4"/>
      <c r="PCL106" s="4"/>
      <c r="PCR106" s="4"/>
      <c r="PCX106" s="4"/>
      <c r="PDD106" s="4"/>
      <c r="PDJ106" s="4"/>
      <c r="PDP106" s="4"/>
      <c r="PDV106" s="4"/>
      <c r="PEB106" s="4"/>
      <c r="PEH106" s="4"/>
      <c r="PEN106" s="4"/>
      <c r="PET106" s="4"/>
      <c r="PEZ106" s="4"/>
      <c r="PFF106" s="4"/>
      <c r="PFL106" s="4"/>
      <c r="PFR106" s="4"/>
      <c r="PFX106" s="4"/>
      <c r="PGD106" s="4"/>
      <c r="PGJ106" s="4"/>
      <c r="PGP106" s="4"/>
      <c r="PGV106" s="4"/>
      <c r="PHB106" s="4"/>
      <c r="PHH106" s="4"/>
      <c r="PHN106" s="4"/>
      <c r="PHT106" s="4"/>
      <c r="PHZ106" s="4"/>
      <c r="PIF106" s="4"/>
      <c r="PIL106" s="4"/>
      <c r="PIR106" s="4"/>
      <c r="PIX106" s="4"/>
      <c r="PJD106" s="4"/>
      <c r="PJJ106" s="4"/>
      <c r="PJP106" s="4"/>
      <c r="PJV106" s="4"/>
      <c r="PKB106" s="4"/>
      <c r="PKH106" s="4"/>
      <c r="PKN106" s="4"/>
      <c r="PKT106" s="4"/>
      <c r="PKZ106" s="4"/>
      <c r="PLF106" s="4"/>
      <c r="PLL106" s="4"/>
      <c r="PLR106" s="4"/>
      <c r="PLX106" s="4"/>
      <c r="PMD106" s="4"/>
      <c r="PMJ106" s="4"/>
      <c r="PMP106" s="4"/>
      <c r="PMV106" s="4"/>
      <c r="PNB106" s="4"/>
      <c r="PNH106" s="4"/>
      <c r="PNN106" s="4"/>
      <c r="PNT106" s="4"/>
      <c r="PNZ106" s="4"/>
      <c r="POF106" s="4"/>
      <c r="POL106" s="4"/>
      <c r="POR106" s="4"/>
      <c r="POX106" s="4"/>
      <c r="PPD106" s="4"/>
      <c r="PPJ106" s="4"/>
      <c r="PPP106" s="4"/>
      <c r="PPV106" s="4"/>
      <c r="PQB106" s="4"/>
      <c r="PQH106" s="4"/>
      <c r="PQN106" s="4"/>
      <c r="PQT106" s="4"/>
      <c r="PQZ106" s="4"/>
      <c r="PRF106" s="4"/>
      <c r="PRL106" s="4"/>
      <c r="PRR106" s="4"/>
      <c r="PRX106" s="4"/>
      <c r="PSD106" s="4"/>
      <c r="PSJ106" s="4"/>
      <c r="PSP106" s="4"/>
      <c r="PSV106" s="4"/>
      <c r="PTB106" s="4"/>
      <c r="PTH106" s="4"/>
      <c r="PTN106" s="4"/>
      <c r="PTT106" s="4"/>
      <c r="PTZ106" s="4"/>
      <c r="PUF106" s="4"/>
      <c r="PUL106" s="4"/>
      <c r="PUR106" s="4"/>
      <c r="PUX106" s="4"/>
      <c r="PVD106" s="4"/>
      <c r="PVJ106" s="4"/>
      <c r="PVP106" s="4"/>
      <c r="PVV106" s="4"/>
      <c r="PWB106" s="4"/>
      <c r="PWH106" s="4"/>
      <c r="PWN106" s="4"/>
      <c r="PWT106" s="4"/>
      <c r="PWZ106" s="4"/>
      <c r="PXF106" s="4"/>
      <c r="PXL106" s="4"/>
      <c r="PXR106" s="4"/>
      <c r="PXX106" s="4"/>
      <c r="PYD106" s="4"/>
      <c r="PYJ106" s="4"/>
      <c r="PYP106" s="4"/>
      <c r="PYV106" s="4"/>
      <c r="PZB106" s="4"/>
      <c r="PZH106" s="4"/>
      <c r="PZN106" s="4"/>
      <c r="PZT106" s="4"/>
      <c r="PZZ106" s="4"/>
      <c r="QAF106" s="4"/>
      <c r="QAL106" s="4"/>
      <c r="QAR106" s="4"/>
      <c r="QAX106" s="4"/>
      <c r="QBD106" s="4"/>
      <c r="QBJ106" s="4"/>
      <c r="QBP106" s="4"/>
      <c r="QBV106" s="4"/>
      <c r="QCB106" s="4"/>
      <c r="QCH106" s="4"/>
      <c r="QCN106" s="4"/>
      <c r="QCT106" s="4"/>
      <c r="QCZ106" s="4"/>
      <c r="QDF106" s="4"/>
      <c r="QDL106" s="4"/>
      <c r="QDR106" s="4"/>
      <c r="QDX106" s="4"/>
      <c r="QED106" s="4"/>
      <c r="QEJ106" s="4"/>
      <c r="QEP106" s="4"/>
      <c r="QEV106" s="4"/>
      <c r="QFB106" s="4"/>
      <c r="QFH106" s="4"/>
      <c r="QFN106" s="4"/>
      <c r="QFT106" s="4"/>
      <c r="QFZ106" s="4"/>
      <c r="QGF106" s="4"/>
      <c r="QGL106" s="4"/>
      <c r="QGR106" s="4"/>
      <c r="QGX106" s="4"/>
      <c r="QHD106" s="4"/>
      <c r="QHJ106" s="4"/>
      <c r="QHP106" s="4"/>
      <c r="QHV106" s="4"/>
      <c r="QIB106" s="4"/>
      <c r="QIH106" s="4"/>
      <c r="QIN106" s="4"/>
      <c r="QIT106" s="4"/>
      <c r="QIZ106" s="4"/>
      <c r="QJF106" s="4"/>
      <c r="QJL106" s="4"/>
      <c r="QJR106" s="4"/>
      <c r="QJX106" s="4"/>
      <c r="QKD106" s="4"/>
      <c r="QKJ106" s="4"/>
      <c r="QKP106" s="4"/>
      <c r="QKV106" s="4"/>
      <c r="QLB106" s="4"/>
      <c r="QLH106" s="4"/>
      <c r="QLN106" s="4"/>
      <c r="QLT106" s="4"/>
      <c r="QLZ106" s="4"/>
      <c r="QMF106" s="4"/>
      <c r="QML106" s="4"/>
      <c r="QMR106" s="4"/>
      <c r="QMX106" s="4"/>
      <c r="QND106" s="4"/>
      <c r="QNJ106" s="4"/>
      <c r="QNP106" s="4"/>
      <c r="QNV106" s="4"/>
      <c r="QOB106" s="4"/>
      <c r="QOH106" s="4"/>
      <c r="QON106" s="4"/>
      <c r="QOT106" s="4"/>
      <c r="QOZ106" s="4"/>
      <c r="QPF106" s="4"/>
      <c r="QPL106" s="4"/>
      <c r="QPR106" s="4"/>
      <c r="QPX106" s="4"/>
      <c r="QQD106" s="4"/>
      <c r="QQJ106" s="4"/>
      <c r="QQP106" s="4"/>
      <c r="QQV106" s="4"/>
      <c r="QRB106" s="4"/>
      <c r="QRH106" s="4"/>
      <c r="QRN106" s="4"/>
      <c r="QRT106" s="4"/>
      <c r="QRZ106" s="4"/>
      <c r="QSF106" s="4"/>
      <c r="QSL106" s="4"/>
      <c r="QSR106" s="4"/>
      <c r="QSX106" s="4"/>
      <c r="QTD106" s="4"/>
      <c r="QTJ106" s="4"/>
      <c r="QTP106" s="4"/>
      <c r="QTV106" s="4"/>
      <c r="QUB106" s="4"/>
      <c r="QUH106" s="4"/>
      <c r="QUN106" s="4"/>
      <c r="QUT106" s="4"/>
      <c r="QUZ106" s="4"/>
      <c r="QVF106" s="4"/>
      <c r="QVL106" s="4"/>
      <c r="QVR106" s="4"/>
      <c r="QVX106" s="4"/>
      <c r="QWD106" s="4"/>
      <c r="QWJ106" s="4"/>
      <c r="QWP106" s="4"/>
      <c r="QWV106" s="4"/>
      <c r="QXB106" s="4"/>
      <c r="QXH106" s="4"/>
      <c r="QXN106" s="4"/>
      <c r="QXT106" s="4"/>
      <c r="QXZ106" s="4"/>
      <c r="QYF106" s="4"/>
      <c r="QYL106" s="4"/>
      <c r="QYR106" s="4"/>
      <c r="QYX106" s="4"/>
      <c r="QZD106" s="4"/>
      <c r="QZJ106" s="4"/>
      <c r="QZP106" s="4"/>
      <c r="QZV106" s="4"/>
      <c r="RAB106" s="4"/>
      <c r="RAH106" s="4"/>
      <c r="RAN106" s="4"/>
      <c r="RAT106" s="4"/>
      <c r="RAZ106" s="4"/>
      <c r="RBF106" s="4"/>
      <c r="RBL106" s="4"/>
      <c r="RBR106" s="4"/>
      <c r="RBX106" s="4"/>
      <c r="RCD106" s="4"/>
      <c r="RCJ106" s="4"/>
      <c r="RCP106" s="4"/>
      <c r="RCV106" s="4"/>
      <c r="RDB106" s="4"/>
      <c r="RDH106" s="4"/>
      <c r="RDN106" s="4"/>
      <c r="RDT106" s="4"/>
      <c r="RDZ106" s="4"/>
      <c r="REF106" s="4"/>
      <c r="REL106" s="4"/>
      <c r="RER106" s="4"/>
      <c r="REX106" s="4"/>
      <c r="RFD106" s="4"/>
      <c r="RFJ106" s="4"/>
      <c r="RFP106" s="4"/>
      <c r="RFV106" s="4"/>
      <c r="RGB106" s="4"/>
      <c r="RGH106" s="4"/>
      <c r="RGN106" s="4"/>
      <c r="RGT106" s="4"/>
      <c r="RGZ106" s="4"/>
      <c r="RHF106" s="4"/>
      <c r="RHL106" s="4"/>
      <c r="RHR106" s="4"/>
      <c r="RHX106" s="4"/>
      <c r="RID106" s="4"/>
      <c r="RIJ106" s="4"/>
      <c r="RIP106" s="4"/>
      <c r="RIV106" s="4"/>
      <c r="RJB106" s="4"/>
      <c r="RJH106" s="4"/>
      <c r="RJN106" s="4"/>
      <c r="RJT106" s="4"/>
      <c r="RJZ106" s="4"/>
      <c r="RKF106" s="4"/>
      <c r="RKL106" s="4"/>
      <c r="RKR106" s="4"/>
      <c r="RKX106" s="4"/>
      <c r="RLD106" s="4"/>
      <c r="RLJ106" s="4"/>
      <c r="RLP106" s="4"/>
      <c r="RLV106" s="4"/>
      <c r="RMB106" s="4"/>
      <c r="RMH106" s="4"/>
      <c r="RMN106" s="4"/>
      <c r="RMT106" s="4"/>
      <c r="RMZ106" s="4"/>
      <c r="RNF106" s="4"/>
      <c r="RNL106" s="4"/>
      <c r="RNR106" s="4"/>
      <c r="RNX106" s="4"/>
      <c r="ROD106" s="4"/>
      <c r="ROJ106" s="4"/>
      <c r="ROP106" s="4"/>
      <c r="ROV106" s="4"/>
      <c r="RPB106" s="4"/>
      <c r="RPH106" s="4"/>
      <c r="RPN106" s="4"/>
      <c r="RPT106" s="4"/>
      <c r="RPZ106" s="4"/>
      <c r="RQF106" s="4"/>
      <c r="RQL106" s="4"/>
      <c r="RQR106" s="4"/>
      <c r="RQX106" s="4"/>
      <c r="RRD106" s="4"/>
      <c r="RRJ106" s="4"/>
      <c r="RRP106" s="4"/>
      <c r="RRV106" s="4"/>
      <c r="RSB106" s="4"/>
      <c r="RSH106" s="4"/>
      <c r="RSN106" s="4"/>
      <c r="RST106" s="4"/>
      <c r="RSZ106" s="4"/>
      <c r="RTF106" s="4"/>
      <c r="RTL106" s="4"/>
      <c r="RTR106" s="4"/>
      <c r="RTX106" s="4"/>
      <c r="RUD106" s="4"/>
      <c r="RUJ106" s="4"/>
      <c r="RUP106" s="4"/>
      <c r="RUV106" s="4"/>
      <c r="RVB106" s="4"/>
      <c r="RVH106" s="4"/>
      <c r="RVN106" s="4"/>
      <c r="RVT106" s="4"/>
      <c r="RVZ106" s="4"/>
      <c r="RWF106" s="4"/>
      <c r="RWL106" s="4"/>
      <c r="RWR106" s="4"/>
      <c r="RWX106" s="4"/>
      <c r="RXD106" s="4"/>
      <c r="RXJ106" s="4"/>
      <c r="RXP106" s="4"/>
      <c r="RXV106" s="4"/>
      <c r="RYB106" s="4"/>
      <c r="RYH106" s="4"/>
      <c r="RYN106" s="4"/>
      <c r="RYT106" s="4"/>
      <c r="RYZ106" s="4"/>
      <c r="RZF106" s="4"/>
      <c r="RZL106" s="4"/>
      <c r="RZR106" s="4"/>
      <c r="RZX106" s="4"/>
      <c r="SAD106" s="4"/>
      <c r="SAJ106" s="4"/>
      <c r="SAP106" s="4"/>
      <c r="SAV106" s="4"/>
      <c r="SBB106" s="4"/>
      <c r="SBH106" s="4"/>
      <c r="SBN106" s="4"/>
      <c r="SBT106" s="4"/>
      <c r="SBZ106" s="4"/>
      <c r="SCF106" s="4"/>
      <c r="SCL106" s="4"/>
      <c r="SCR106" s="4"/>
      <c r="SCX106" s="4"/>
      <c r="SDD106" s="4"/>
      <c r="SDJ106" s="4"/>
      <c r="SDP106" s="4"/>
      <c r="SDV106" s="4"/>
      <c r="SEB106" s="4"/>
      <c r="SEH106" s="4"/>
      <c r="SEN106" s="4"/>
      <c r="SET106" s="4"/>
      <c r="SEZ106" s="4"/>
      <c r="SFF106" s="4"/>
      <c r="SFL106" s="4"/>
      <c r="SFR106" s="4"/>
      <c r="SFX106" s="4"/>
      <c r="SGD106" s="4"/>
      <c r="SGJ106" s="4"/>
      <c r="SGP106" s="4"/>
      <c r="SGV106" s="4"/>
      <c r="SHB106" s="4"/>
      <c r="SHH106" s="4"/>
      <c r="SHN106" s="4"/>
      <c r="SHT106" s="4"/>
      <c r="SHZ106" s="4"/>
      <c r="SIF106" s="4"/>
      <c r="SIL106" s="4"/>
      <c r="SIR106" s="4"/>
      <c r="SIX106" s="4"/>
      <c r="SJD106" s="4"/>
      <c r="SJJ106" s="4"/>
      <c r="SJP106" s="4"/>
      <c r="SJV106" s="4"/>
      <c r="SKB106" s="4"/>
      <c r="SKH106" s="4"/>
      <c r="SKN106" s="4"/>
      <c r="SKT106" s="4"/>
      <c r="SKZ106" s="4"/>
      <c r="SLF106" s="4"/>
      <c r="SLL106" s="4"/>
      <c r="SLR106" s="4"/>
      <c r="SLX106" s="4"/>
      <c r="SMD106" s="4"/>
      <c r="SMJ106" s="4"/>
      <c r="SMP106" s="4"/>
      <c r="SMV106" s="4"/>
      <c r="SNB106" s="4"/>
      <c r="SNH106" s="4"/>
      <c r="SNN106" s="4"/>
      <c r="SNT106" s="4"/>
      <c r="SNZ106" s="4"/>
      <c r="SOF106" s="4"/>
      <c r="SOL106" s="4"/>
      <c r="SOR106" s="4"/>
      <c r="SOX106" s="4"/>
      <c r="SPD106" s="4"/>
      <c r="SPJ106" s="4"/>
      <c r="SPP106" s="4"/>
      <c r="SPV106" s="4"/>
      <c r="SQB106" s="4"/>
      <c r="SQH106" s="4"/>
      <c r="SQN106" s="4"/>
      <c r="SQT106" s="4"/>
      <c r="SQZ106" s="4"/>
      <c r="SRF106" s="4"/>
      <c r="SRL106" s="4"/>
      <c r="SRR106" s="4"/>
      <c r="SRX106" s="4"/>
      <c r="SSD106" s="4"/>
      <c r="SSJ106" s="4"/>
      <c r="SSP106" s="4"/>
      <c r="SSV106" s="4"/>
      <c r="STB106" s="4"/>
      <c r="STH106" s="4"/>
      <c r="STN106" s="4"/>
      <c r="STT106" s="4"/>
      <c r="STZ106" s="4"/>
      <c r="SUF106" s="4"/>
      <c r="SUL106" s="4"/>
      <c r="SUR106" s="4"/>
      <c r="SUX106" s="4"/>
      <c r="SVD106" s="4"/>
      <c r="SVJ106" s="4"/>
      <c r="SVP106" s="4"/>
      <c r="SVV106" s="4"/>
      <c r="SWB106" s="4"/>
      <c r="SWH106" s="4"/>
      <c r="SWN106" s="4"/>
      <c r="SWT106" s="4"/>
      <c r="SWZ106" s="4"/>
      <c r="SXF106" s="4"/>
      <c r="SXL106" s="4"/>
      <c r="SXR106" s="4"/>
      <c r="SXX106" s="4"/>
      <c r="SYD106" s="4"/>
      <c r="SYJ106" s="4"/>
      <c r="SYP106" s="4"/>
      <c r="SYV106" s="4"/>
      <c r="SZB106" s="4"/>
      <c r="SZH106" s="4"/>
      <c r="SZN106" s="4"/>
      <c r="SZT106" s="4"/>
      <c r="SZZ106" s="4"/>
      <c r="TAF106" s="4"/>
      <c r="TAL106" s="4"/>
      <c r="TAR106" s="4"/>
      <c r="TAX106" s="4"/>
      <c r="TBD106" s="4"/>
      <c r="TBJ106" s="4"/>
      <c r="TBP106" s="4"/>
      <c r="TBV106" s="4"/>
      <c r="TCB106" s="4"/>
      <c r="TCH106" s="4"/>
      <c r="TCN106" s="4"/>
      <c r="TCT106" s="4"/>
      <c r="TCZ106" s="4"/>
      <c r="TDF106" s="4"/>
      <c r="TDL106" s="4"/>
      <c r="TDR106" s="4"/>
      <c r="TDX106" s="4"/>
      <c r="TED106" s="4"/>
      <c r="TEJ106" s="4"/>
      <c r="TEP106" s="4"/>
      <c r="TEV106" s="4"/>
      <c r="TFB106" s="4"/>
      <c r="TFH106" s="4"/>
      <c r="TFN106" s="4"/>
      <c r="TFT106" s="4"/>
      <c r="TFZ106" s="4"/>
      <c r="TGF106" s="4"/>
      <c r="TGL106" s="4"/>
      <c r="TGR106" s="4"/>
      <c r="TGX106" s="4"/>
      <c r="THD106" s="4"/>
      <c r="THJ106" s="4"/>
      <c r="THP106" s="4"/>
      <c r="THV106" s="4"/>
      <c r="TIB106" s="4"/>
      <c r="TIH106" s="4"/>
      <c r="TIN106" s="4"/>
      <c r="TIT106" s="4"/>
      <c r="TIZ106" s="4"/>
      <c r="TJF106" s="4"/>
      <c r="TJL106" s="4"/>
      <c r="TJR106" s="4"/>
      <c r="TJX106" s="4"/>
      <c r="TKD106" s="4"/>
      <c r="TKJ106" s="4"/>
      <c r="TKP106" s="4"/>
      <c r="TKV106" s="4"/>
      <c r="TLB106" s="4"/>
      <c r="TLH106" s="4"/>
      <c r="TLN106" s="4"/>
      <c r="TLT106" s="4"/>
      <c r="TLZ106" s="4"/>
      <c r="TMF106" s="4"/>
      <c r="TML106" s="4"/>
      <c r="TMR106" s="4"/>
      <c r="TMX106" s="4"/>
      <c r="TND106" s="4"/>
      <c r="TNJ106" s="4"/>
      <c r="TNP106" s="4"/>
      <c r="TNV106" s="4"/>
      <c r="TOB106" s="4"/>
      <c r="TOH106" s="4"/>
      <c r="TON106" s="4"/>
      <c r="TOT106" s="4"/>
      <c r="TOZ106" s="4"/>
      <c r="TPF106" s="4"/>
      <c r="TPL106" s="4"/>
      <c r="TPR106" s="4"/>
      <c r="TPX106" s="4"/>
      <c r="TQD106" s="4"/>
      <c r="TQJ106" s="4"/>
      <c r="TQP106" s="4"/>
      <c r="TQV106" s="4"/>
      <c r="TRB106" s="4"/>
      <c r="TRH106" s="4"/>
      <c r="TRN106" s="4"/>
      <c r="TRT106" s="4"/>
      <c r="TRZ106" s="4"/>
      <c r="TSF106" s="4"/>
      <c r="TSL106" s="4"/>
      <c r="TSR106" s="4"/>
      <c r="TSX106" s="4"/>
      <c r="TTD106" s="4"/>
      <c r="TTJ106" s="4"/>
      <c r="TTP106" s="4"/>
      <c r="TTV106" s="4"/>
      <c r="TUB106" s="4"/>
      <c r="TUH106" s="4"/>
      <c r="TUN106" s="4"/>
      <c r="TUT106" s="4"/>
      <c r="TUZ106" s="4"/>
      <c r="TVF106" s="4"/>
      <c r="TVL106" s="4"/>
      <c r="TVR106" s="4"/>
      <c r="TVX106" s="4"/>
      <c r="TWD106" s="4"/>
      <c r="TWJ106" s="4"/>
      <c r="TWP106" s="4"/>
      <c r="TWV106" s="4"/>
      <c r="TXB106" s="4"/>
      <c r="TXH106" s="4"/>
      <c r="TXN106" s="4"/>
      <c r="TXT106" s="4"/>
      <c r="TXZ106" s="4"/>
      <c r="TYF106" s="4"/>
      <c r="TYL106" s="4"/>
      <c r="TYR106" s="4"/>
      <c r="TYX106" s="4"/>
      <c r="TZD106" s="4"/>
      <c r="TZJ106" s="4"/>
      <c r="TZP106" s="4"/>
      <c r="TZV106" s="4"/>
      <c r="UAB106" s="4"/>
      <c r="UAH106" s="4"/>
      <c r="UAN106" s="4"/>
      <c r="UAT106" s="4"/>
      <c r="UAZ106" s="4"/>
      <c r="UBF106" s="4"/>
      <c r="UBL106" s="4"/>
      <c r="UBR106" s="4"/>
      <c r="UBX106" s="4"/>
      <c r="UCD106" s="4"/>
      <c r="UCJ106" s="4"/>
      <c r="UCP106" s="4"/>
      <c r="UCV106" s="4"/>
      <c r="UDB106" s="4"/>
      <c r="UDH106" s="4"/>
      <c r="UDN106" s="4"/>
      <c r="UDT106" s="4"/>
      <c r="UDZ106" s="4"/>
      <c r="UEF106" s="4"/>
      <c r="UEL106" s="4"/>
      <c r="UER106" s="4"/>
      <c r="UEX106" s="4"/>
      <c r="UFD106" s="4"/>
      <c r="UFJ106" s="4"/>
      <c r="UFP106" s="4"/>
      <c r="UFV106" s="4"/>
      <c r="UGB106" s="4"/>
      <c r="UGH106" s="4"/>
      <c r="UGN106" s="4"/>
      <c r="UGT106" s="4"/>
      <c r="UGZ106" s="4"/>
      <c r="UHF106" s="4"/>
      <c r="UHL106" s="4"/>
      <c r="UHR106" s="4"/>
      <c r="UHX106" s="4"/>
      <c r="UID106" s="4"/>
      <c r="UIJ106" s="4"/>
      <c r="UIP106" s="4"/>
      <c r="UIV106" s="4"/>
      <c r="UJB106" s="4"/>
      <c r="UJH106" s="4"/>
      <c r="UJN106" s="4"/>
      <c r="UJT106" s="4"/>
      <c r="UJZ106" s="4"/>
      <c r="UKF106" s="4"/>
      <c r="UKL106" s="4"/>
      <c r="UKR106" s="4"/>
      <c r="UKX106" s="4"/>
      <c r="ULD106" s="4"/>
      <c r="ULJ106" s="4"/>
      <c r="ULP106" s="4"/>
      <c r="ULV106" s="4"/>
      <c r="UMB106" s="4"/>
      <c r="UMH106" s="4"/>
      <c r="UMN106" s="4"/>
      <c r="UMT106" s="4"/>
      <c r="UMZ106" s="4"/>
      <c r="UNF106" s="4"/>
      <c r="UNL106" s="4"/>
      <c r="UNR106" s="4"/>
      <c r="UNX106" s="4"/>
      <c r="UOD106" s="4"/>
      <c r="UOJ106" s="4"/>
      <c r="UOP106" s="4"/>
      <c r="UOV106" s="4"/>
      <c r="UPB106" s="4"/>
      <c r="UPH106" s="4"/>
      <c r="UPN106" s="4"/>
      <c r="UPT106" s="4"/>
      <c r="UPZ106" s="4"/>
      <c r="UQF106" s="4"/>
      <c r="UQL106" s="4"/>
      <c r="UQR106" s="4"/>
      <c r="UQX106" s="4"/>
      <c r="URD106" s="4"/>
      <c r="URJ106" s="4"/>
      <c r="URP106" s="4"/>
      <c r="URV106" s="4"/>
      <c r="USB106" s="4"/>
      <c r="USH106" s="4"/>
      <c r="USN106" s="4"/>
      <c r="UST106" s="4"/>
      <c r="USZ106" s="4"/>
      <c r="UTF106" s="4"/>
      <c r="UTL106" s="4"/>
      <c r="UTR106" s="4"/>
      <c r="UTX106" s="4"/>
      <c r="UUD106" s="4"/>
      <c r="UUJ106" s="4"/>
      <c r="UUP106" s="4"/>
      <c r="UUV106" s="4"/>
      <c r="UVB106" s="4"/>
      <c r="UVH106" s="4"/>
      <c r="UVN106" s="4"/>
      <c r="UVT106" s="4"/>
      <c r="UVZ106" s="4"/>
      <c r="UWF106" s="4"/>
      <c r="UWL106" s="4"/>
      <c r="UWR106" s="4"/>
      <c r="UWX106" s="4"/>
      <c r="UXD106" s="4"/>
      <c r="UXJ106" s="4"/>
      <c r="UXP106" s="4"/>
      <c r="UXV106" s="4"/>
      <c r="UYB106" s="4"/>
      <c r="UYH106" s="4"/>
      <c r="UYN106" s="4"/>
      <c r="UYT106" s="4"/>
      <c r="UYZ106" s="4"/>
      <c r="UZF106" s="4"/>
      <c r="UZL106" s="4"/>
      <c r="UZR106" s="4"/>
      <c r="UZX106" s="4"/>
      <c r="VAD106" s="4"/>
      <c r="VAJ106" s="4"/>
      <c r="VAP106" s="4"/>
      <c r="VAV106" s="4"/>
      <c r="VBB106" s="4"/>
      <c r="VBH106" s="4"/>
      <c r="VBN106" s="4"/>
      <c r="VBT106" s="4"/>
      <c r="VBZ106" s="4"/>
      <c r="VCF106" s="4"/>
      <c r="VCL106" s="4"/>
      <c r="VCR106" s="4"/>
      <c r="VCX106" s="4"/>
      <c r="VDD106" s="4"/>
      <c r="VDJ106" s="4"/>
      <c r="VDP106" s="4"/>
      <c r="VDV106" s="4"/>
      <c r="VEB106" s="4"/>
      <c r="VEH106" s="4"/>
      <c r="VEN106" s="4"/>
      <c r="VET106" s="4"/>
      <c r="VEZ106" s="4"/>
      <c r="VFF106" s="4"/>
      <c r="VFL106" s="4"/>
      <c r="VFR106" s="4"/>
      <c r="VFX106" s="4"/>
      <c r="VGD106" s="4"/>
      <c r="VGJ106" s="4"/>
      <c r="VGP106" s="4"/>
      <c r="VGV106" s="4"/>
      <c r="VHB106" s="4"/>
      <c r="VHH106" s="4"/>
      <c r="VHN106" s="4"/>
      <c r="VHT106" s="4"/>
      <c r="VHZ106" s="4"/>
      <c r="VIF106" s="4"/>
      <c r="VIL106" s="4"/>
      <c r="VIR106" s="4"/>
      <c r="VIX106" s="4"/>
      <c r="VJD106" s="4"/>
      <c r="VJJ106" s="4"/>
      <c r="VJP106" s="4"/>
      <c r="VJV106" s="4"/>
      <c r="VKB106" s="4"/>
      <c r="VKH106" s="4"/>
      <c r="VKN106" s="4"/>
      <c r="VKT106" s="4"/>
      <c r="VKZ106" s="4"/>
      <c r="VLF106" s="4"/>
      <c r="VLL106" s="4"/>
      <c r="VLR106" s="4"/>
      <c r="VLX106" s="4"/>
      <c r="VMD106" s="4"/>
      <c r="VMJ106" s="4"/>
      <c r="VMP106" s="4"/>
      <c r="VMV106" s="4"/>
      <c r="VNB106" s="4"/>
      <c r="VNH106" s="4"/>
      <c r="VNN106" s="4"/>
      <c r="VNT106" s="4"/>
      <c r="VNZ106" s="4"/>
      <c r="VOF106" s="4"/>
      <c r="VOL106" s="4"/>
      <c r="VOR106" s="4"/>
      <c r="VOX106" s="4"/>
      <c r="VPD106" s="4"/>
      <c r="VPJ106" s="4"/>
      <c r="VPP106" s="4"/>
      <c r="VPV106" s="4"/>
      <c r="VQB106" s="4"/>
      <c r="VQH106" s="4"/>
      <c r="VQN106" s="4"/>
      <c r="VQT106" s="4"/>
      <c r="VQZ106" s="4"/>
      <c r="VRF106" s="4"/>
      <c r="VRL106" s="4"/>
      <c r="VRR106" s="4"/>
      <c r="VRX106" s="4"/>
      <c r="VSD106" s="4"/>
      <c r="VSJ106" s="4"/>
      <c r="VSP106" s="4"/>
      <c r="VSV106" s="4"/>
      <c r="VTB106" s="4"/>
      <c r="VTH106" s="4"/>
      <c r="VTN106" s="4"/>
      <c r="VTT106" s="4"/>
      <c r="VTZ106" s="4"/>
      <c r="VUF106" s="4"/>
      <c r="VUL106" s="4"/>
      <c r="VUR106" s="4"/>
      <c r="VUX106" s="4"/>
      <c r="VVD106" s="4"/>
      <c r="VVJ106" s="4"/>
      <c r="VVP106" s="4"/>
      <c r="VVV106" s="4"/>
      <c r="VWB106" s="4"/>
      <c r="VWH106" s="4"/>
      <c r="VWN106" s="4"/>
      <c r="VWT106" s="4"/>
      <c r="VWZ106" s="4"/>
      <c r="VXF106" s="4"/>
      <c r="VXL106" s="4"/>
      <c r="VXR106" s="4"/>
      <c r="VXX106" s="4"/>
      <c r="VYD106" s="4"/>
      <c r="VYJ106" s="4"/>
      <c r="VYP106" s="4"/>
      <c r="VYV106" s="4"/>
      <c r="VZB106" s="4"/>
      <c r="VZH106" s="4"/>
      <c r="VZN106" s="4"/>
      <c r="VZT106" s="4"/>
      <c r="VZZ106" s="4"/>
      <c r="WAF106" s="4"/>
      <c r="WAL106" s="4"/>
      <c r="WAR106" s="4"/>
      <c r="WAX106" s="4"/>
      <c r="WBD106" s="4"/>
      <c r="WBJ106" s="4"/>
      <c r="WBP106" s="4"/>
      <c r="WBV106" s="4"/>
      <c r="WCB106" s="4"/>
      <c r="WCH106" s="4"/>
      <c r="WCN106" s="4"/>
      <c r="WCT106" s="4"/>
      <c r="WCZ106" s="4"/>
      <c r="WDF106" s="4"/>
      <c r="WDL106" s="4"/>
      <c r="WDR106" s="4"/>
      <c r="WDX106" s="4"/>
      <c r="WED106" s="4"/>
      <c r="WEJ106" s="4"/>
      <c r="WEP106" s="4"/>
      <c r="WEV106" s="4"/>
      <c r="WFB106" s="4"/>
      <c r="WFH106" s="4"/>
      <c r="WFN106" s="4"/>
      <c r="WFT106" s="4"/>
      <c r="WFZ106" s="4"/>
      <c r="WGF106" s="4"/>
      <c r="WGL106" s="4"/>
      <c r="WGR106" s="4"/>
      <c r="WGX106" s="4"/>
      <c r="WHD106" s="4"/>
      <c r="WHJ106" s="4"/>
      <c r="WHP106" s="4"/>
      <c r="WHV106" s="4"/>
      <c r="WIB106" s="4"/>
      <c r="WIH106" s="4"/>
      <c r="WIN106" s="4"/>
      <c r="WIT106" s="4"/>
      <c r="WIZ106" s="4"/>
      <c r="WJF106" s="4"/>
      <c r="WJL106" s="4"/>
      <c r="WJR106" s="4"/>
      <c r="WJX106" s="4"/>
      <c r="WKD106" s="4"/>
      <c r="WKJ106" s="4"/>
      <c r="WKP106" s="4"/>
      <c r="WKV106" s="4"/>
      <c r="WLB106" s="4"/>
      <c r="WLH106" s="4"/>
      <c r="WLN106" s="4"/>
      <c r="WLT106" s="4"/>
      <c r="WLZ106" s="4"/>
      <c r="WMF106" s="4"/>
      <c r="WML106" s="4"/>
      <c r="WMR106" s="4"/>
      <c r="WMX106" s="4"/>
      <c r="WND106" s="4"/>
      <c r="WNJ106" s="4"/>
      <c r="WNP106" s="4"/>
      <c r="WNV106" s="4"/>
      <c r="WOB106" s="4"/>
      <c r="WOH106" s="4"/>
      <c r="WON106" s="4"/>
      <c r="WOT106" s="4"/>
      <c r="WOZ106" s="4"/>
      <c r="WPF106" s="4"/>
      <c r="WPL106" s="4"/>
      <c r="WPR106" s="4"/>
      <c r="WPX106" s="4"/>
      <c r="WQD106" s="4"/>
      <c r="WQJ106" s="4"/>
      <c r="WQP106" s="4"/>
      <c r="WQV106" s="4"/>
      <c r="WRB106" s="4"/>
      <c r="WRH106" s="4"/>
      <c r="WRN106" s="4"/>
      <c r="WRT106" s="4"/>
      <c r="WRZ106" s="4"/>
      <c r="WSF106" s="4"/>
      <c r="WSL106" s="4"/>
      <c r="WSR106" s="4"/>
      <c r="WSX106" s="4"/>
      <c r="WTD106" s="4"/>
      <c r="WTJ106" s="4"/>
      <c r="WTP106" s="4"/>
      <c r="WTV106" s="4"/>
      <c r="WUB106" s="4"/>
      <c r="WUH106" s="4"/>
      <c r="WUN106" s="4"/>
      <c r="WUT106" s="4"/>
      <c r="WUZ106" s="4"/>
      <c r="WVF106" s="4"/>
      <c r="WVL106" s="4"/>
      <c r="WVR106" s="4"/>
      <c r="WVX106" s="4"/>
      <c r="WWD106" s="4"/>
      <c r="WWJ106" s="4"/>
      <c r="WWP106" s="4"/>
      <c r="WWV106" s="4"/>
      <c r="WXB106" s="4"/>
      <c r="WXH106" s="4"/>
      <c r="WXN106" s="4"/>
      <c r="WXT106" s="4"/>
      <c r="WXZ106" s="4"/>
      <c r="WYF106" s="4"/>
      <c r="WYL106" s="4"/>
      <c r="WYR106" s="4"/>
      <c r="WYX106" s="4"/>
      <c r="WZD106" s="4"/>
      <c r="WZJ106" s="4"/>
      <c r="WZP106" s="4"/>
      <c r="WZV106" s="4"/>
      <c r="XAB106" s="4"/>
      <c r="XAH106" s="4"/>
      <c r="XAN106" s="4"/>
      <c r="XAT106" s="4"/>
      <c r="XAZ106" s="4"/>
      <c r="XBF106" s="4"/>
      <c r="XBL106" s="4"/>
      <c r="XBR106" s="4"/>
      <c r="XBX106" s="4"/>
      <c r="XCD106" s="4"/>
      <c r="XCJ106" s="4"/>
      <c r="XCP106" s="4"/>
      <c r="XCV106" s="4"/>
      <c r="XDB106" s="4"/>
      <c r="XDH106" s="4"/>
      <c r="XDN106" s="4"/>
      <c r="XDT106" s="4"/>
      <c r="XDZ106" s="4"/>
      <c r="XEF106" s="4"/>
      <c r="XEL106" s="4"/>
      <c r="XER106" s="4"/>
      <c r="XEX106" s="4"/>
      <c r="XFD106" s="4"/>
    </row>
    <row r="107" spans="1:1024 1030:2044 2050:3070 3076:4096 4102:5116 5122:6142 6148:7168 7174:8188 8194:9214 9220:10240 10246:11260 11266:12286 12292:13312 13318:14332 14338:15358 15364:16384" s="3" customFormat="1" ht="30" x14ac:dyDescent="0.25">
      <c r="A107" s="7" t="s">
        <v>711</v>
      </c>
      <c r="B107" s="7" t="s">
        <v>189</v>
      </c>
      <c r="C107" s="8" t="s">
        <v>190</v>
      </c>
      <c r="D107" s="7" t="s">
        <v>7</v>
      </c>
      <c r="E107" s="7" t="s">
        <v>56</v>
      </c>
      <c r="F107" s="7"/>
      <c r="G107" s="7"/>
      <c r="H107" s="10"/>
      <c r="I107" s="10"/>
      <c r="J107" s="11"/>
      <c r="K107" s="10"/>
      <c r="L107" s="10"/>
      <c r="M107" s="10"/>
      <c r="N107" s="10"/>
      <c r="O107" s="10"/>
      <c r="P107" s="11"/>
      <c r="Q107" s="10"/>
      <c r="R107" s="10"/>
      <c r="S107" s="10"/>
      <c r="T107" s="10"/>
      <c r="U107" s="10"/>
      <c r="V107" s="11"/>
      <c r="W107" s="10"/>
      <c r="X107" s="10"/>
      <c r="Y107" s="10"/>
      <c r="Z107" s="10"/>
      <c r="AA107" s="10"/>
      <c r="AB107" s="11"/>
      <c r="AC107" s="10"/>
      <c r="AD107" s="10"/>
      <c r="AE107" s="10"/>
      <c r="AF107" s="10"/>
      <c r="AG107" s="10"/>
      <c r="AH107" s="11"/>
      <c r="AI107" s="10"/>
      <c r="AJ107" s="10"/>
      <c r="AK107" s="10"/>
      <c r="AL107" s="10"/>
      <c r="AM107" s="10"/>
      <c r="AN107" s="11"/>
      <c r="AO107" s="10"/>
      <c r="AP107" s="10"/>
      <c r="AQ107" s="10"/>
      <c r="AR107" s="10"/>
      <c r="AS107" s="10"/>
      <c r="AT107" s="11"/>
      <c r="AU107" s="10"/>
      <c r="AV107" s="10"/>
      <c r="AW107" s="10"/>
      <c r="AX107" s="10"/>
      <c r="AY107" s="10"/>
      <c r="AZ107" s="9"/>
      <c r="BF107" s="4"/>
      <c r="BL107" s="4"/>
      <c r="BR107" s="4"/>
      <c r="BX107" s="4"/>
      <c r="CD107" s="4"/>
      <c r="CJ107" s="4"/>
      <c r="CP107" s="4"/>
      <c r="CV107" s="4"/>
      <c r="DB107" s="4"/>
      <c r="DH107" s="4"/>
      <c r="DN107" s="4"/>
      <c r="DT107" s="4"/>
      <c r="DZ107" s="4"/>
      <c r="EF107" s="4"/>
      <c r="EL107" s="4"/>
      <c r="ER107" s="4"/>
      <c r="EX107" s="4"/>
      <c r="FD107" s="4"/>
      <c r="FJ107" s="4"/>
      <c r="FP107" s="4"/>
      <c r="FV107" s="4"/>
      <c r="GB107" s="4"/>
      <c r="GH107" s="4"/>
      <c r="GN107" s="4"/>
      <c r="GT107" s="4"/>
      <c r="GZ107" s="4"/>
      <c r="HF107" s="4"/>
      <c r="HL107" s="4"/>
      <c r="HR107" s="4"/>
      <c r="HX107" s="4"/>
      <c r="ID107" s="4"/>
      <c r="IJ107" s="4"/>
      <c r="IP107" s="4"/>
      <c r="IV107" s="4"/>
      <c r="JB107" s="4"/>
      <c r="JH107" s="4"/>
      <c r="JN107" s="4"/>
      <c r="JT107" s="4"/>
      <c r="JZ107" s="4"/>
      <c r="KF107" s="4"/>
      <c r="KL107" s="4"/>
      <c r="KR107" s="4"/>
      <c r="KX107" s="4"/>
      <c r="LD107" s="4"/>
      <c r="LJ107" s="4"/>
      <c r="LP107" s="4"/>
      <c r="LV107" s="4"/>
      <c r="MB107" s="4"/>
      <c r="MH107" s="4"/>
      <c r="MN107" s="4"/>
      <c r="MT107" s="4"/>
      <c r="MZ107" s="4"/>
      <c r="NF107" s="4"/>
      <c r="NL107" s="4"/>
      <c r="NR107" s="4"/>
      <c r="NX107" s="4"/>
      <c r="OD107" s="4"/>
      <c r="OJ107" s="4"/>
      <c r="OP107" s="4"/>
      <c r="OV107" s="4"/>
      <c r="PB107" s="4"/>
      <c r="PH107" s="4"/>
      <c r="PN107" s="4"/>
      <c r="PT107" s="4"/>
      <c r="PZ107" s="4"/>
      <c r="QF107" s="4"/>
      <c r="QL107" s="4"/>
      <c r="QR107" s="4"/>
      <c r="QX107" s="4"/>
      <c r="RD107" s="4"/>
      <c r="RJ107" s="4"/>
      <c r="RP107" s="4"/>
      <c r="RV107" s="4"/>
      <c r="SB107" s="4"/>
      <c r="SH107" s="4"/>
      <c r="SN107" s="4"/>
      <c r="ST107" s="4"/>
      <c r="SZ107" s="4"/>
      <c r="TF107" s="4"/>
      <c r="TL107" s="4"/>
      <c r="TR107" s="4"/>
      <c r="TX107" s="4"/>
      <c r="UD107" s="4"/>
      <c r="UJ107" s="4"/>
      <c r="UP107" s="4"/>
      <c r="UV107" s="4"/>
      <c r="VB107" s="4"/>
      <c r="VH107" s="4"/>
      <c r="VN107" s="4"/>
      <c r="VT107" s="4"/>
      <c r="VZ107" s="4"/>
      <c r="WF107" s="4"/>
      <c r="WL107" s="4"/>
      <c r="WR107" s="4"/>
      <c r="WX107" s="4"/>
      <c r="XD107" s="4"/>
      <c r="XJ107" s="4"/>
      <c r="XP107" s="4"/>
      <c r="XV107" s="4"/>
      <c r="YB107" s="4"/>
      <c r="YH107" s="4"/>
      <c r="YN107" s="4"/>
      <c r="YT107" s="4"/>
      <c r="YZ107" s="4"/>
      <c r="ZF107" s="4"/>
      <c r="ZL107" s="4"/>
      <c r="ZR107" s="4"/>
      <c r="ZX107" s="4"/>
      <c r="AAD107" s="4"/>
      <c r="AAJ107" s="4"/>
      <c r="AAP107" s="4"/>
      <c r="AAV107" s="4"/>
      <c r="ABB107" s="4"/>
      <c r="ABH107" s="4"/>
      <c r="ABN107" s="4"/>
      <c r="ABT107" s="4"/>
      <c r="ABZ107" s="4"/>
      <c r="ACF107" s="4"/>
      <c r="ACL107" s="4"/>
      <c r="ACR107" s="4"/>
      <c r="ACX107" s="4"/>
      <c r="ADD107" s="4"/>
      <c r="ADJ107" s="4"/>
      <c r="ADP107" s="4"/>
      <c r="ADV107" s="4"/>
      <c r="AEB107" s="4"/>
      <c r="AEH107" s="4"/>
      <c r="AEN107" s="4"/>
      <c r="AET107" s="4"/>
      <c r="AEZ107" s="4"/>
      <c r="AFF107" s="4"/>
      <c r="AFL107" s="4"/>
      <c r="AFR107" s="4"/>
      <c r="AFX107" s="4"/>
      <c r="AGD107" s="4"/>
      <c r="AGJ107" s="4"/>
      <c r="AGP107" s="4"/>
      <c r="AGV107" s="4"/>
      <c r="AHB107" s="4"/>
      <c r="AHH107" s="4"/>
      <c r="AHN107" s="4"/>
      <c r="AHT107" s="4"/>
      <c r="AHZ107" s="4"/>
      <c r="AIF107" s="4"/>
      <c r="AIL107" s="4"/>
      <c r="AIR107" s="4"/>
      <c r="AIX107" s="4"/>
      <c r="AJD107" s="4"/>
      <c r="AJJ107" s="4"/>
      <c r="AJP107" s="4"/>
      <c r="AJV107" s="4"/>
      <c r="AKB107" s="4"/>
      <c r="AKH107" s="4"/>
      <c r="AKN107" s="4"/>
      <c r="AKT107" s="4"/>
      <c r="AKZ107" s="4"/>
      <c r="ALF107" s="4"/>
      <c r="ALL107" s="4"/>
      <c r="ALR107" s="4"/>
      <c r="ALX107" s="4"/>
      <c r="AMD107" s="4"/>
      <c r="AMJ107" s="4"/>
      <c r="AMP107" s="4"/>
      <c r="AMV107" s="4"/>
      <c r="ANB107" s="4"/>
      <c r="ANH107" s="4"/>
      <c r="ANN107" s="4"/>
      <c r="ANT107" s="4"/>
      <c r="ANZ107" s="4"/>
      <c r="AOF107" s="4"/>
      <c r="AOL107" s="4"/>
      <c r="AOR107" s="4"/>
      <c r="AOX107" s="4"/>
      <c r="APD107" s="4"/>
      <c r="APJ107" s="4"/>
      <c r="APP107" s="4"/>
      <c r="APV107" s="4"/>
      <c r="AQB107" s="4"/>
      <c r="AQH107" s="4"/>
      <c r="AQN107" s="4"/>
      <c r="AQT107" s="4"/>
      <c r="AQZ107" s="4"/>
      <c r="ARF107" s="4"/>
      <c r="ARL107" s="4"/>
      <c r="ARR107" s="4"/>
      <c r="ARX107" s="4"/>
      <c r="ASD107" s="4"/>
      <c r="ASJ107" s="4"/>
      <c r="ASP107" s="4"/>
      <c r="ASV107" s="4"/>
      <c r="ATB107" s="4"/>
      <c r="ATH107" s="4"/>
      <c r="ATN107" s="4"/>
      <c r="ATT107" s="4"/>
      <c r="ATZ107" s="4"/>
      <c r="AUF107" s="4"/>
      <c r="AUL107" s="4"/>
      <c r="AUR107" s="4"/>
      <c r="AUX107" s="4"/>
      <c r="AVD107" s="4"/>
      <c r="AVJ107" s="4"/>
      <c r="AVP107" s="4"/>
      <c r="AVV107" s="4"/>
      <c r="AWB107" s="4"/>
      <c r="AWH107" s="4"/>
      <c r="AWN107" s="4"/>
      <c r="AWT107" s="4"/>
      <c r="AWZ107" s="4"/>
      <c r="AXF107" s="4"/>
      <c r="AXL107" s="4"/>
      <c r="AXR107" s="4"/>
      <c r="AXX107" s="4"/>
      <c r="AYD107" s="4"/>
      <c r="AYJ107" s="4"/>
      <c r="AYP107" s="4"/>
      <c r="AYV107" s="4"/>
      <c r="AZB107" s="4"/>
      <c r="AZH107" s="4"/>
      <c r="AZN107" s="4"/>
      <c r="AZT107" s="4"/>
      <c r="AZZ107" s="4"/>
      <c r="BAF107" s="4"/>
      <c r="BAL107" s="4"/>
      <c r="BAR107" s="4"/>
      <c r="BAX107" s="4"/>
      <c r="BBD107" s="4"/>
      <c r="BBJ107" s="4"/>
      <c r="BBP107" s="4"/>
      <c r="BBV107" s="4"/>
      <c r="BCB107" s="4"/>
      <c r="BCH107" s="4"/>
      <c r="BCN107" s="4"/>
      <c r="BCT107" s="4"/>
      <c r="BCZ107" s="4"/>
      <c r="BDF107" s="4"/>
      <c r="BDL107" s="4"/>
      <c r="BDR107" s="4"/>
      <c r="BDX107" s="4"/>
      <c r="BED107" s="4"/>
      <c r="BEJ107" s="4"/>
      <c r="BEP107" s="4"/>
      <c r="BEV107" s="4"/>
      <c r="BFB107" s="4"/>
      <c r="BFH107" s="4"/>
      <c r="BFN107" s="4"/>
      <c r="BFT107" s="4"/>
      <c r="BFZ107" s="4"/>
      <c r="BGF107" s="4"/>
      <c r="BGL107" s="4"/>
      <c r="BGR107" s="4"/>
      <c r="BGX107" s="4"/>
      <c r="BHD107" s="4"/>
      <c r="BHJ107" s="4"/>
      <c r="BHP107" s="4"/>
      <c r="BHV107" s="4"/>
      <c r="BIB107" s="4"/>
      <c r="BIH107" s="4"/>
      <c r="BIN107" s="4"/>
      <c r="BIT107" s="4"/>
      <c r="BIZ107" s="4"/>
      <c r="BJF107" s="4"/>
      <c r="BJL107" s="4"/>
      <c r="BJR107" s="4"/>
      <c r="BJX107" s="4"/>
      <c r="BKD107" s="4"/>
      <c r="BKJ107" s="4"/>
      <c r="BKP107" s="4"/>
      <c r="BKV107" s="4"/>
      <c r="BLB107" s="4"/>
      <c r="BLH107" s="4"/>
      <c r="BLN107" s="4"/>
      <c r="BLT107" s="4"/>
      <c r="BLZ107" s="4"/>
      <c r="BMF107" s="4"/>
      <c r="BML107" s="4"/>
      <c r="BMR107" s="4"/>
      <c r="BMX107" s="4"/>
      <c r="BND107" s="4"/>
      <c r="BNJ107" s="4"/>
      <c r="BNP107" s="4"/>
      <c r="BNV107" s="4"/>
      <c r="BOB107" s="4"/>
      <c r="BOH107" s="4"/>
      <c r="BON107" s="4"/>
      <c r="BOT107" s="4"/>
      <c r="BOZ107" s="4"/>
      <c r="BPF107" s="4"/>
      <c r="BPL107" s="4"/>
      <c r="BPR107" s="4"/>
      <c r="BPX107" s="4"/>
      <c r="BQD107" s="4"/>
      <c r="BQJ107" s="4"/>
      <c r="BQP107" s="4"/>
      <c r="BQV107" s="4"/>
      <c r="BRB107" s="4"/>
      <c r="BRH107" s="4"/>
      <c r="BRN107" s="4"/>
      <c r="BRT107" s="4"/>
      <c r="BRZ107" s="4"/>
      <c r="BSF107" s="4"/>
      <c r="BSL107" s="4"/>
      <c r="BSR107" s="4"/>
      <c r="BSX107" s="4"/>
      <c r="BTD107" s="4"/>
      <c r="BTJ107" s="4"/>
      <c r="BTP107" s="4"/>
      <c r="BTV107" s="4"/>
      <c r="BUB107" s="4"/>
      <c r="BUH107" s="4"/>
      <c r="BUN107" s="4"/>
      <c r="BUT107" s="4"/>
      <c r="BUZ107" s="4"/>
      <c r="BVF107" s="4"/>
      <c r="BVL107" s="4"/>
      <c r="BVR107" s="4"/>
      <c r="BVX107" s="4"/>
      <c r="BWD107" s="4"/>
      <c r="BWJ107" s="4"/>
      <c r="BWP107" s="4"/>
      <c r="BWV107" s="4"/>
      <c r="BXB107" s="4"/>
      <c r="BXH107" s="4"/>
      <c r="BXN107" s="4"/>
      <c r="BXT107" s="4"/>
      <c r="BXZ107" s="4"/>
      <c r="BYF107" s="4"/>
      <c r="BYL107" s="4"/>
      <c r="BYR107" s="4"/>
      <c r="BYX107" s="4"/>
      <c r="BZD107" s="4"/>
      <c r="BZJ107" s="4"/>
      <c r="BZP107" s="4"/>
      <c r="BZV107" s="4"/>
      <c r="CAB107" s="4"/>
      <c r="CAH107" s="4"/>
      <c r="CAN107" s="4"/>
      <c r="CAT107" s="4"/>
      <c r="CAZ107" s="4"/>
      <c r="CBF107" s="4"/>
      <c r="CBL107" s="4"/>
      <c r="CBR107" s="4"/>
      <c r="CBX107" s="4"/>
      <c r="CCD107" s="4"/>
      <c r="CCJ107" s="4"/>
      <c r="CCP107" s="4"/>
      <c r="CCV107" s="4"/>
      <c r="CDB107" s="4"/>
      <c r="CDH107" s="4"/>
      <c r="CDN107" s="4"/>
      <c r="CDT107" s="4"/>
      <c r="CDZ107" s="4"/>
      <c r="CEF107" s="4"/>
      <c r="CEL107" s="4"/>
      <c r="CER107" s="4"/>
      <c r="CEX107" s="4"/>
      <c r="CFD107" s="4"/>
      <c r="CFJ107" s="4"/>
      <c r="CFP107" s="4"/>
      <c r="CFV107" s="4"/>
      <c r="CGB107" s="4"/>
      <c r="CGH107" s="4"/>
      <c r="CGN107" s="4"/>
      <c r="CGT107" s="4"/>
      <c r="CGZ107" s="4"/>
      <c r="CHF107" s="4"/>
      <c r="CHL107" s="4"/>
      <c r="CHR107" s="4"/>
      <c r="CHX107" s="4"/>
      <c r="CID107" s="4"/>
      <c r="CIJ107" s="4"/>
      <c r="CIP107" s="4"/>
      <c r="CIV107" s="4"/>
      <c r="CJB107" s="4"/>
      <c r="CJH107" s="4"/>
      <c r="CJN107" s="4"/>
      <c r="CJT107" s="4"/>
      <c r="CJZ107" s="4"/>
      <c r="CKF107" s="4"/>
      <c r="CKL107" s="4"/>
      <c r="CKR107" s="4"/>
      <c r="CKX107" s="4"/>
      <c r="CLD107" s="4"/>
      <c r="CLJ107" s="4"/>
      <c r="CLP107" s="4"/>
      <c r="CLV107" s="4"/>
      <c r="CMB107" s="4"/>
      <c r="CMH107" s="4"/>
      <c r="CMN107" s="4"/>
      <c r="CMT107" s="4"/>
      <c r="CMZ107" s="4"/>
      <c r="CNF107" s="4"/>
      <c r="CNL107" s="4"/>
      <c r="CNR107" s="4"/>
      <c r="CNX107" s="4"/>
      <c r="COD107" s="4"/>
      <c r="COJ107" s="4"/>
      <c r="COP107" s="4"/>
      <c r="COV107" s="4"/>
      <c r="CPB107" s="4"/>
      <c r="CPH107" s="4"/>
      <c r="CPN107" s="4"/>
      <c r="CPT107" s="4"/>
      <c r="CPZ107" s="4"/>
      <c r="CQF107" s="4"/>
      <c r="CQL107" s="4"/>
      <c r="CQR107" s="4"/>
      <c r="CQX107" s="4"/>
      <c r="CRD107" s="4"/>
      <c r="CRJ107" s="4"/>
      <c r="CRP107" s="4"/>
      <c r="CRV107" s="4"/>
      <c r="CSB107" s="4"/>
      <c r="CSH107" s="4"/>
      <c r="CSN107" s="4"/>
      <c r="CST107" s="4"/>
      <c r="CSZ107" s="4"/>
      <c r="CTF107" s="4"/>
      <c r="CTL107" s="4"/>
      <c r="CTR107" s="4"/>
      <c r="CTX107" s="4"/>
      <c r="CUD107" s="4"/>
      <c r="CUJ107" s="4"/>
      <c r="CUP107" s="4"/>
      <c r="CUV107" s="4"/>
      <c r="CVB107" s="4"/>
      <c r="CVH107" s="4"/>
      <c r="CVN107" s="4"/>
      <c r="CVT107" s="4"/>
      <c r="CVZ107" s="4"/>
      <c r="CWF107" s="4"/>
      <c r="CWL107" s="4"/>
      <c r="CWR107" s="4"/>
      <c r="CWX107" s="4"/>
      <c r="CXD107" s="4"/>
      <c r="CXJ107" s="4"/>
      <c r="CXP107" s="4"/>
      <c r="CXV107" s="4"/>
      <c r="CYB107" s="4"/>
      <c r="CYH107" s="4"/>
      <c r="CYN107" s="4"/>
      <c r="CYT107" s="4"/>
      <c r="CYZ107" s="4"/>
      <c r="CZF107" s="4"/>
      <c r="CZL107" s="4"/>
      <c r="CZR107" s="4"/>
      <c r="CZX107" s="4"/>
      <c r="DAD107" s="4"/>
      <c r="DAJ107" s="4"/>
      <c r="DAP107" s="4"/>
      <c r="DAV107" s="4"/>
      <c r="DBB107" s="4"/>
      <c r="DBH107" s="4"/>
      <c r="DBN107" s="4"/>
      <c r="DBT107" s="4"/>
      <c r="DBZ107" s="4"/>
      <c r="DCF107" s="4"/>
      <c r="DCL107" s="4"/>
      <c r="DCR107" s="4"/>
      <c r="DCX107" s="4"/>
      <c r="DDD107" s="4"/>
      <c r="DDJ107" s="4"/>
      <c r="DDP107" s="4"/>
      <c r="DDV107" s="4"/>
      <c r="DEB107" s="4"/>
      <c r="DEH107" s="4"/>
      <c r="DEN107" s="4"/>
      <c r="DET107" s="4"/>
      <c r="DEZ107" s="4"/>
      <c r="DFF107" s="4"/>
      <c r="DFL107" s="4"/>
      <c r="DFR107" s="4"/>
      <c r="DFX107" s="4"/>
      <c r="DGD107" s="4"/>
      <c r="DGJ107" s="4"/>
      <c r="DGP107" s="4"/>
      <c r="DGV107" s="4"/>
      <c r="DHB107" s="4"/>
      <c r="DHH107" s="4"/>
      <c r="DHN107" s="4"/>
      <c r="DHT107" s="4"/>
      <c r="DHZ107" s="4"/>
      <c r="DIF107" s="4"/>
      <c r="DIL107" s="4"/>
      <c r="DIR107" s="4"/>
      <c r="DIX107" s="4"/>
      <c r="DJD107" s="4"/>
      <c r="DJJ107" s="4"/>
      <c r="DJP107" s="4"/>
      <c r="DJV107" s="4"/>
      <c r="DKB107" s="4"/>
      <c r="DKH107" s="4"/>
      <c r="DKN107" s="4"/>
      <c r="DKT107" s="4"/>
      <c r="DKZ107" s="4"/>
      <c r="DLF107" s="4"/>
      <c r="DLL107" s="4"/>
      <c r="DLR107" s="4"/>
      <c r="DLX107" s="4"/>
      <c r="DMD107" s="4"/>
      <c r="DMJ107" s="4"/>
      <c r="DMP107" s="4"/>
      <c r="DMV107" s="4"/>
      <c r="DNB107" s="4"/>
      <c r="DNH107" s="4"/>
      <c r="DNN107" s="4"/>
      <c r="DNT107" s="4"/>
      <c r="DNZ107" s="4"/>
      <c r="DOF107" s="4"/>
      <c r="DOL107" s="4"/>
      <c r="DOR107" s="4"/>
      <c r="DOX107" s="4"/>
      <c r="DPD107" s="4"/>
      <c r="DPJ107" s="4"/>
      <c r="DPP107" s="4"/>
      <c r="DPV107" s="4"/>
      <c r="DQB107" s="4"/>
      <c r="DQH107" s="4"/>
      <c r="DQN107" s="4"/>
      <c r="DQT107" s="4"/>
      <c r="DQZ107" s="4"/>
      <c r="DRF107" s="4"/>
      <c r="DRL107" s="4"/>
      <c r="DRR107" s="4"/>
      <c r="DRX107" s="4"/>
      <c r="DSD107" s="4"/>
      <c r="DSJ107" s="4"/>
      <c r="DSP107" s="4"/>
      <c r="DSV107" s="4"/>
      <c r="DTB107" s="4"/>
      <c r="DTH107" s="4"/>
      <c r="DTN107" s="4"/>
      <c r="DTT107" s="4"/>
      <c r="DTZ107" s="4"/>
      <c r="DUF107" s="4"/>
      <c r="DUL107" s="4"/>
      <c r="DUR107" s="4"/>
      <c r="DUX107" s="4"/>
      <c r="DVD107" s="4"/>
      <c r="DVJ107" s="4"/>
      <c r="DVP107" s="4"/>
      <c r="DVV107" s="4"/>
      <c r="DWB107" s="4"/>
      <c r="DWH107" s="4"/>
      <c r="DWN107" s="4"/>
      <c r="DWT107" s="4"/>
      <c r="DWZ107" s="4"/>
      <c r="DXF107" s="4"/>
      <c r="DXL107" s="4"/>
      <c r="DXR107" s="4"/>
      <c r="DXX107" s="4"/>
      <c r="DYD107" s="4"/>
      <c r="DYJ107" s="4"/>
      <c r="DYP107" s="4"/>
      <c r="DYV107" s="4"/>
      <c r="DZB107" s="4"/>
      <c r="DZH107" s="4"/>
      <c r="DZN107" s="4"/>
      <c r="DZT107" s="4"/>
      <c r="DZZ107" s="4"/>
      <c r="EAF107" s="4"/>
      <c r="EAL107" s="4"/>
      <c r="EAR107" s="4"/>
      <c r="EAX107" s="4"/>
      <c r="EBD107" s="4"/>
      <c r="EBJ107" s="4"/>
      <c r="EBP107" s="4"/>
      <c r="EBV107" s="4"/>
      <c r="ECB107" s="4"/>
      <c r="ECH107" s="4"/>
      <c r="ECN107" s="4"/>
      <c r="ECT107" s="4"/>
      <c r="ECZ107" s="4"/>
      <c r="EDF107" s="4"/>
      <c r="EDL107" s="4"/>
      <c r="EDR107" s="4"/>
      <c r="EDX107" s="4"/>
      <c r="EED107" s="4"/>
      <c r="EEJ107" s="4"/>
      <c r="EEP107" s="4"/>
      <c r="EEV107" s="4"/>
      <c r="EFB107" s="4"/>
      <c r="EFH107" s="4"/>
      <c r="EFN107" s="4"/>
      <c r="EFT107" s="4"/>
      <c r="EFZ107" s="4"/>
      <c r="EGF107" s="4"/>
      <c r="EGL107" s="4"/>
      <c r="EGR107" s="4"/>
      <c r="EGX107" s="4"/>
      <c r="EHD107" s="4"/>
      <c r="EHJ107" s="4"/>
      <c r="EHP107" s="4"/>
      <c r="EHV107" s="4"/>
      <c r="EIB107" s="4"/>
      <c r="EIH107" s="4"/>
      <c r="EIN107" s="4"/>
      <c r="EIT107" s="4"/>
      <c r="EIZ107" s="4"/>
      <c r="EJF107" s="4"/>
      <c r="EJL107" s="4"/>
      <c r="EJR107" s="4"/>
      <c r="EJX107" s="4"/>
      <c r="EKD107" s="4"/>
      <c r="EKJ107" s="4"/>
      <c r="EKP107" s="4"/>
      <c r="EKV107" s="4"/>
      <c r="ELB107" s="4"/>
      <c r="ELH107" s="4"/>
      <c r="ELN107" s="4"/>
      <c r="ELT107" s="4"/>
      <c r="ELZ107" s="4"/>
      <c r="EMF107" s="4"/>
      <c r="EML107" s="4"/>
      <c r="EMR107" s="4"/>
      <c r="EMX107" s="4"/>
      <c r="END107" s="4"/>
      <c r="ENJ107" s="4"/>
      <c r="ENP107" s="4"/>
      <c r="ENV107" s="4"/>
      <c r="EOB107" s="4"/>
      <c r="EOH107" s="4"/>
      <c r="EON107" s="4"/>
      <c r="EOT107" s="4"/>
      <c r="EOZ107" s="4"/>
      <c r="EPF107" s="4"/>
      <c r="EPL107" s="4"/>
      <c r="EPR107" s="4"/>
      <c r="EPX107" s="4"/>
      <c r="EQD107" s="4"/>
      <c r="EQJ107" s="4"/>
      <c r="EQP107" s="4"/>
      <c r="EQV107" s="4"/>
      <c r="ERB107" s="4"/>
      <c r="ERH107" s="4"/>
      <c r="ERN107" s="4"/>
      <c r="ERT107" s="4"/>
      <c r="ERZ107" s="4"/>
      <c r="ESF107" s="4"/>
      <c r="ESL107" s="4"/>
      <c r="ESR107" s="4"/>
      <c r="ESX107" s="4"/>
      <c r="ETD107" s="4"/>
      <c r="ETJ107" s="4"/>
      <c r="ETP107" s="4"/>
      <c r="ETV107" s="4"/>
      <c r="EUB107" s="4"/>
      <c r="EUH107" s="4"/>
      <c r="EUN107" s="4"/>
      <c r="EUT107" s="4"/>
      <c r="EUZ107" s="4"/>
      <c r="EVF107" s="4"/>
      <c r="EVL107" s="4"/>
      <c r="EVR107" s="4"/>
      <c r="EVX107" s="4"/>
      <c r="EWD107" s="4"/>
      <c r="EWJ107" s="4"/>
      <c r="EWP107" s="4"/>
      <c r="EWV107" s="4"/>
      <c r="EXB107" s="4"/>
      <c r="EXH107" s="4"/>
      <c r="EXN107" s="4"/>
      <c r="EXT107" s="4"/>
      <c r="EXZ107" s="4"/>
      <c r="EYF107" s="4"/>
      <c r="EYL107" s="4"/>
      <c r="EYR107" s="4"/>
      <c r="EYX107" s="4"/>
      <c r="EZD107" s="4"/>
      <c r="EZJ107" s="4"/>
      <c r="EZP107" s="4"/>
      <c r="EZV107" s="4"/>
      <c r="FAB107" s="4"/>
      <c r="FAH107" s="4"/>
      <c r="FAN107" s="4"/>
      <c r="FAT107" s="4"/>
      <c r="FAZ107" s="4"/>
      <c r="FBF107" s="4"/>
      <c r="FBL107" s="4"/>
      <c r="FBR107" s="4"/>
      <c r="FBX107" s="4"/>
      <c r="FCD107" s="4"/>
      <c r="FCJ107" s="4"/>
      <c r="FCP107" s="4"/>
      <c r="FCV107" s="4"/>
      <c r="FDB107" s="4"/>
      <c r="FDH107" s="4"/>
      <c r="FDN107" s="4"/>
      <c r="FDT107" s="4"/>
      <c r="FDZ107" s="4"/>
      <c r="FEF107" s="4"/>
      <c r="FEL107" s="4"/>
      <c r="FER107" s="4"/>
      <c r="FEX107" s="4"/>
      <c r="FFD107" s="4"/>
      <c r="FFJ107" s="4"/>
      <c r="FFP107" s="4"/>
      <c r="FFV107" s="4"/>
      <c r="FGB107" s="4"/>
      <c r="FGH107" s="4"/>
      <c r="FGN107" s="4"/>
      <c r="FGT107" s="4"/>
      <c r="FGZ107" s="4"/>
      <c r="FHF107" s="4"/>
      <c r="FHL107" s="4"/>
      <c r="FHR107" s="4"/>
      <c r="FHX107" s="4"/>
      <c r="FID107" s="4"/>
      <c r="FIJ107" s="4"/>
      <c r="FIP107" s="4"/>
      <c r="FIV107" s="4"/>
      <c r="FJB107" s="4"/>
      <c r="FJH107" s="4"/>
      <c r="FJN107" s="4"/>
      <c r="FJT107" s="4"/>
      <c r="FJZ107" s="4"/>
      <c r="FKF107" s="4"/>
      <c r="FKL107" s="4"/>
      <c r="FKR107" s="4"/>
      <c r="FKX107" s="4"/>
      <c r="FLD107" s="4"/>
      <c r="FLJ107" s="4"/>
      <c r="FLP107" s="4"/>
      <c r="FLV107" s="4"/>
      <c r="FMB107" s="4"/>
      <c r="FMH107" s="4"/>
      <c r="FMN107" s="4"/>
      <c r="FMT107" s="4"/>
      <c r="FMZ107" s="4"/>
      <c r="FNF107" s="4"/>
      <c r="FNL107" s="4"/>
      <c r="FNR107" s="4"/>
      <c r="FNX107" s="4"/>
      <c r="FOD107" s="4"/>
      <c r="FOJ107" s="4"/>
      <c r="FOP107" s="4"/>
      <c r="FOV107" s="4"/>
      <c r="FPB107" s="4"/>
      <c r="FPH107" s="4"/>
      <c r="FPN107" s="4"/>
      <c r="FPT107" s="4"/>
      <c r="FPZ107" s="4"/>
      <c r="FQF107" s="4"/>
      <c r="FQL107" s="4"/>
      <c r="FQR107" s="4"/>
      <c r="FQX107" s="4"/>
      <c r="FRD107" s="4"/>
      <c r="FRJ107" s="4"/>
      <c r="FRP107" s="4"/>
      <c r="FRV107" s="4"/>
      <c r="FSB107" s="4"/>
      <c r="FSH107" s="4"/>
      <c r="FSN107" s="4"/>
      <c r="FST107" s="4"/>
      <c r="FSZ107" s="4"/>
      <c r="FTF107" s="4"/>
      <c r="FTL107" s="4"/>
      <c r="FTR107" s="4"/>
      <c r="FTX107" s="4"/>
      <c r="FUD107" s="4"/>
      <c r="FUJ107" s="4"/>
      <c r="FUP107" s="4"/>
      <c r="FUV107" s="4"/>
      <c r="FVB107" s="4"/>
      <c r="FVH107" s="4"/>
      <c r="FVN107" s="4"/>
      <c r="FVT107" s="4"/>
      <c r="FVZ107" s="4"/>
      <c r="FWF107" s="4"/>
      <c r="FWL107" s="4"/>
      <c r="FWR107" s="4"/>
      <c r="FWX107" s="4"/>
      <c r="FXD107" s="4"/>
      <c r="FXJ107" s="4"/>
      <c r="FXP107" s="4"/>
      <c r="FXV107" s="4"/>
      <c r="FYB107" s="4"/>
      <c r="FYH107" s="4"/>
      <c r="FYN107" s="4"/>
      <c r="FYT107" s="4"/>
      <c r="FYZ107" s="4"/>
      <c r="FZF107" s="4"/>
      <c r="FZL107" s="4"/>
      <c r="FZR107" s="4"/>
      <c r="FZX107" s="4"/>
      <c r="GAD107" s="4"/>
      <c r="GAJ107" s="4"/>
      <c r="GAP107" s="4"/>
      <c r="GAV107" s="4"/>
      <c r="GBB107" s="4"/>
      <c r="GBH107" s="4"/>
      <c r="GBN107" s="4"/>
      <c r="GBT107" s="4"/>
      <c r="GBZ107" s="4"/>
      <c r="GCF107" s="4"/>
      <c r="GCL107" s="4"/>
      <c r="GCR107" s="4"/>
      <c r="GCX107" s="4"/>
      <c r="GDD107" s="4"/>
      <c r="GDJ107" s="4"/>
      <c r="GDP107" s="4"/>
      <c r="GDV107" s="4"/>
      <c r="GEB107" s="4"/>
      <c r="GEH107" s="4"/>
      <c r="GEN107" s="4"/>
      <c r="GET107" s="4"/>
      <c r="GEZ107" s="4"/>
      <c r="GFF107" s="4"/>
      <c r="GFL107" s="4"/>
      <c r="GFR107" s="4"/>
      <c r="GFX107" s="4"/>
      <c r="GGD107" s="4"/>
      <c r="GGJ107" s="4"/>
      <c r="GGP107" s="4"/>
      <c r="GGV107" s="4"/>
      <c r="GHB107" s="4"/>
      <c r="GHH107" s="4"/>
      <c r="GHN107" s="4"/>
      <c r="GHT107" s="4"/>
      <c r="GHZ107" s="4"/>
      <c r="GIF107" s="4"/>
      <c r="GIL107" s="4"/>
      <c r="GIR107" s="4"/>
      <c r="GIX107" s="4"/>
      <c r="GJD107" s="4"/>
      <c r="GJJ107" s="4"/>
      <c r="GJP107" s="4"/>
      <c r="GJV107" s="4"/>
      <c r="GKB107" s="4"/>
      <c r="GKH107" s="4"/>
      <c r="GKN107" s="4"/>
      <c r="GKT107" s="4"/>
      <c r="GKZ107" s="4"/>
      <c r="GLF107" s="4"/>
      <c r="GLL107" s="4"/>
      <c r="GLR107" s="4"/>
      <c r="GLX107" s="4"/>
      <c r="GMD107" s="4"/>
      <c r="GMJ107" s="4"/>
      <c r="GMP107" s="4"/>
      <c r="GMV107" s="4"/>
      <c r="GNB107" s="4"/>
      <c r="GNH107" s="4"/>
      <c r="GNN107" s="4"/>
      <c r="GNT107" s="4"/>
      <c r="GNZ107" s="4"/>
      <c r="GOF107" s="4"/>
      <c r="GOL107" s="4"/>
      <c r="GOR107" s="4"/>
      <c r="GOX107" s="4"/>
      <c r="GPD107" s="4"/>
      <c r="GPJ107" s="4"/>
      <c r="GPP107" s="4"/>
      <c r="GPV107" s="4"/>
      <c r="GQB107" s="4"/>
      <c r="GQH107" s="4"/>
      <c r="GQN107" s="4"/>
      <c r="GQT107" s="4"/>
      <c r="GQZ107" s="4"/>
      <c r="GRF107" s="4"/>
      <c r="GRL107" s="4"/>
      <c r="GRR107" s="4"/>
      <c r="GRX107" s="4"/>
      <c r="GSD107" s="4"/>
      <c r="GSJ107" s="4"/>
      <c r="GSP107" s="4"/>
      <c r="GSV107" s="4"/>
      <c r="GTB107" s="4"/>
      <c r="GTH107" s="4"/>
      <c r="GTN107" s="4"/>
      <c r="GTT107" s="4"/>
      <c r="GTZ107" s="4"/>
      <c r="GUF107" s="4"/>
      <c r="GUL107" s="4"/>
      <c r="GUR107" s="4"/>
      <c r="GUX107" s="4"/>
      <c r="GVD107" s="4"/>
      <c r="GVJ107" s="4"/>
      <c r="GVP107" s="4"/>
      <c r="GVV107" s="4"/>
      <c r="GWB107" s="4"/>
      <c r="GWH107" s="4"/>
      <c r="GWN107" s="4"/>
      <c r="GWT107" s="4"/>
      <c r="GWZ107" s="4"/>
      <c r="GXF107" s="4"/>
      <c r="GXL107" s="4"/>
      <c r="GXR107" s="4"/>
      <c r="GXX107" s="4"/>
      <c r="GYD107" s="4"/>
      <c r="GYJ107" s="4"/>
      <c r="GYP107" s="4"/>
      <c r="GYV107" s="4"/>
      <c r="GZB107" s="4"/>
      <c r="GZH107" s="4"/>
      <c r="GZN107" s="4"/>
      <c r="GZT107" s="4"/>
      <c r="GZZ107" s="4"/>
      <c r="HAF107" s="4"/>
      <c r="HAL107" s="4"/>
      <c r="HAR107" s="4"/>
      <c r="HAX107" s="4"/>
      <c r="HBD107" s="4"/>
      <c r="HBJ107" s="4"/>
      <c r="HBP107" s="4"/>
      <c r="HBV107" s="4"/>
      <c r="HCB107" s="4"/>
      <c r="HCH107" s="4"/>
      <c r="HCN107" s="4"/>
      <c r="HCT107" s="4"/>
      <c r="HCZ107" s="4"/>
      <c r="HDF107" s="4"/>
      <c r="HDL107" s="4"/>
      <c r="HDR107" s="4"/>
      <c r="HDX107" s="4"/>
      <c r="HED107" s="4"/>
      <c r="HEJ107" s="4"/>
      <c r="HEP107" s="4"/>
      <c r="HEV107" s="4"/>
      <c r="HFB107" s="4"/>
      <c r="HFH107" s="4"/>
      <c r="HFN107" s="4"/>
      <c r="HFT107" s="4"/>
      <c r="HFZ107" s="4"/>
      <c r="HGF107" s="4"/>
      <c r="HGL107" s="4"/>
      <c r="HGR107" s="4"/>
      <c r="HGX107" s="4"/>
      <c r="HHD107" s="4"/>
      <c r="HHJ107" s="4"/>
      <c r="HHP107" s="4"/>
      <c r="HHV107" s="4"/>
      <c r="HIB107" s="4"/>
      <c r="HIH107" s="4"/>
      <c r="HIN107" s="4"/>
      <c r="HIT107" s="4"/>
      <c r="HIZ107" s="4"/>
      <c r="HJF107" s="4"/>
      <c r="HJL107" s="4"/>
      <c r="HJR107" s="4"/>
      <c r="HJX107" s="4"/>
      <c r="HKD107" s="4"/>
      <c r="HKJ107" s="4"/>
      <c r="HKP107" s="4"/>
      <c r="HKV107" s="4"/>
      <c r="HLB107" s="4"/>
      <c r="HLH107" s="4"/>
      <c r="HLN107" s="4"/>
      <c r="HLT107" s="4"/>
      <c r="HLZ107" s="4"/>
      <c r="HMF107" s="4"/>
      <c r="HML107" s="4"/>
      <c r="HMR107" s="4"/>
      <c r="HMX107" s="4"/>
      <c r="HND107" s="4"/>
      <c r="HNJ107" s="4"/>
      <c r="HNP107" s="4"/>
      <c r="HNV107" s="4"/>
      <c r="HOB107" s="4"/>
      <c r="HOH107" s="4"/>
      <c r="HON107" s="4"/>
      <c r="HOT107" s="4"/>
      <c r="HOZ107" s="4"/>
      <c r="HPF107" s="4"/>
      <c r="HPL107" s="4"/>
      <c r="HPR107" s="4"/>
      <c r="HPX107" s="4"/>
      <c r="HQD107" s="4"/>
      <c r="HQJ107" s="4"/>
      <c r="HQP107" s="4"/>
      <c r="HQV107" s="4"/>
      <c r="HRB107" s="4"/>
      <c r="HRH107" s="4"/>
      <c r="HRN107" s="4"/>
      <c r="HRT107" s="4"/>
      <c r="HRZ107" s="4"/>
      <c r="HSF107" s="4"/>
      <c r="HSL107" s="4"/>
      <c r="HSR107" s="4"/>
      <c r="HSX107" s="4"/>
      <c r="HTD107" s="4"/>
      <c r="HTJ107" s="4"/>
      <c r="HTP107" s="4"/>
      <c r="HTV107" s="4"/>
      <c r="HUB107" s="4"/>
      <c r="HUH107" s="4"/>
      <c r="HUN107" s="4"/>
      <c r="HUT107" s="4"/>
      <c r="HUZ107" s="4"/>
      <c r="HVF107" s="4"/>
      <c r="HVL107" s="4"/>
      <c r="HVR107" s="4"/>
      <c r="HVX107" s="4"/>
      <c r="HWD107" s="4"/>
      <c r="HWJ107" s="4"/>
      <c r="HWP107" s="4"/>
      <c r="HWV107" s="4"/>
      <c r="HXB107" s="4"/>
      <c r="HXH107" s="4"/>
      <c r="HXN107" s="4"/>
      <c r="HXT107" s="4"/>
      <c r="HXZ107" s="4"/>
      <c r="HYF107" s="4"/>
      <c r="HYL107" s="4"/>
      <c r="HYR107" s="4"/>
      <c r="HYX107" s="4"/>
      <c r="HZD107" s="4"/>
      <c r="HZJ107" s="4"/>
      <c r="HZP107" s="4"/>
      <c r="HZV107" s="4"/>
      <c r="IAB107" s="4"/>
      <c r="IAH107" s="4"/>
      <c r="IAN107" s="4"/>
      <c r="IAT107" s="4"/>
      <c r="IAZ107" s="4"/>
      <c r="IBF107" s="4"/>
      <c r="IBL107" s="4"/>
      <c r="IBR107" s="4"/>
      <c r="IBX107" s="4"/>
      <c r="ICD107" s="4"/>
      <c r="ICJ107" s="4"/>
      <c r="ICP107" s="4"/>
      <c r="ICV107" s="4"/>
      <c r="IDB107" s="4"/>
      <c r="IDH107" s="4"/>
      <c r="IDN107" s="4"/>
      <c r="IDT107" s="4"/>
      <c r="IDZ107" s="4"/>
      <c r="IEF107" s="4"/>
      <c r="IEL107" s="4"/>
      <c r="IER107" s="4"/>
      <c r="IEX107" s="4"/>
      <c r="IFD107" s="4"/>
      <c r="IFJ107" s="4"/>
      <c r="IFP107" s="4"/>
      <c r="IFV107" s="4"/>
      <c r="IGB107" s="4"/>
      <c r="IGH107" s="4"/>
      <c r="IGN107" s="4"/>
      <c r="IGT107" s="4"/>
      <c r="IGZ107" s="4"/>
      <c r="IHF107" s="4"/>
      <c r="IHL107" s="4"/>
      <c r="IHR107" s="4"/>
      <c r="IHX107" s="4"/>
      <c r="IID107" s="4"/>
      <c r="IIJ107" s="4"/>
      <c r="IIP107" s="4"/>
      <c r="IIV107" s="4"/>
      <c r="IJB107" s="4"/>
      <c r="IJH107" s="4"/>
      <c r="IJN107" s="4"/>
      <c r="IJT107" s="4"/>
      <c r="IJZ107" s="4"/>
      <c r="IKF107" s="4"/>
      <c r="IKL107" s="4"/>
      <c r="IKR107" s="4"/>
      <c r="IKX107" s="4"/>
      <c r="ILD107" s="4"/>
      <c r="ILJ107" s="4"/>
      <c r="ILP107" s="4"/>
      <c r="ILV107" s="4"/>
      <c r="IMB107" s="4"/>
      <c r="IMH107" s="4"/>
      <c r="IMN107" s="4"/>
      <c r="IMT107" s="4"/>
      <c r="IMZ107" s="4"/>
      <c r="INF107" s="4"/>
      <c r="INL107" s="4"/>
      <c r="INR107" s="4"/>
      <c r="INX107" s="4"/>
      <c r="IOD107" s="4"/>
      <c r="IOJ107" s="4"/>
      <c r="IOP107" s="4"/>
      <c r="IOV107" s="4"/>
      <c r="IPB107" s="4"/>
      <c r="IPH107" s="4"/>
      <c r="IPN107" s="4"/>
      <c r="IPT107" s="4"/>
      <c r="IPZ107" s="4"/>
      <c r="IQF107" s="4"/>
      <c r="IQL107" s="4"/>
      <c r="IQR107" s="4"/>
      <c r="IQX107" s="4"/>
      <c r="IRD107" s="4"/>
      <c r="IRJ107" s="4"/>
      <c r="IRP107" s="4"/>
      <c r="IRV107" s="4"/>
      <c r="ISB107" s="4"/>
      <c r="ISH107" s="4"/>
      <c r="ISN107" s="4"/>
      <c r="IST107" s="4"/>
      <c r="ISZ107" s="4"/>
      <c r="ITF107" s="4"/>
      <c r="ITL107" s="4"/>
      <c r="ITR107" s="4"/>
      <c r="ITX107" s="4"/>
      <c r="IUD107" s="4"/>
      <c r="IUJ107" s="4"/>
      <c r="IUP107" s="4"/>
      <c r="IUV107" s="4"/>
      <c r="IVB107" s="4"/>
      <c r="IVH107" s="4"/>
      <c r="IVN107" s="4"/>
      <c r="IVT107" s="4"/>
      <c r="IVZ107" s="4"/>
      <c r="IWF107" s="4"/>
      <c r="IWL107" s="4"/>
      <c r="IWR107" s="4"/>
      <c r="IWX107" s="4"/>
      <c r="IXD107" s="4"/>
      <c r="IXJ107" s="4"/>
      <c r="IXP107" s="4"/>
      <c r="IXV107" s="4"/>
      <c r="IYB107" s="4"/>
      <c r="IYH107" s="4"/>
      <c r="IYN107" s="4"/>
      <c r="IYT107" s="4"/>
      <c r="IYZ107" s="4"/>
      <c r="IZF107" s="4"/>
      <c r="IZL107" s="4"/>
      <c r="IZR107" s="4"/>
      <c r="IZX107" s="4"/>
      <c r="JAD107" s="4"/>
      <c r="JAJ107" s="4"/>
      <c r="JAP107" s="4"/>
      <c r="JAV107" s="4"/>
      <c r="JBB107" s="4"/>
      <c r="JBH107" s="4"/>
      <c r="JBN107" s="4"/>
      <c r="JBT107" s="4"/>
      <c r="JBZ107" s="4"/>
      <c r="JCF107" s="4"/>
      <c r="JCL107" s="4"/>
      <c r="JCR107" s="4"/>
      <c r="JCX107" s="4"/>
      <c r="JDD107" s="4"/>
      <c r="JDJ107" s="4"/>
      <c r="JDP107" s="4"/>
      <c r="JDV107" s="4"/>
      <c r="JEB107" s="4"/>
      <c r="JEH107" s="4"/>
      <c r="JEN107" s="4"/>
      <c r="JET107" s="4"/>
      <c r="JEZ107" s="4"/>
      <c r="JFF107" s="4"/>
      <c r="JFL107" s="4"/>
      <c r="JFR107" s="4"/>
      <c r="JFX107" s="4"/>
      <c r="JGD107" s="4"/>
      <c r="JGJ107" s="4"/>
      <c r="JGP107" s="4"/>
      <c r="JGV107" s="4"/>
      <c r="JHB107" s="4"/>
      <c r="JHH107" s="4"/>
      <c r="JHN107" s="4"/>
      <c r="JHT107" s="4"/>
      <c r="JHZ107" s="4"/>
      <c r="JIF107" s="4"/>
      <c r="JIL107" s="4"/>
      <c r="JIR107" s="4"/>
      <c r="JIX107" s="4"/>
      <c r="JJD107" s="4"/>
      <c r="JJJ107" s="4"/>
      <c r="JJP107" s="4"/>
      <c r="JJV107" s="4"/>
      <c r="JKB107" s="4"/>
      <c r="JKH107" s="4"/>
      <c r="JKN107" s="4"/>
      <c r="JKT107" s="4"/>
      <c r="JKZ107" s="4"/>
      <c r="JLF107" s="4"/>
      <c r="JLL107" s="4"/>
      <c r="JLR107" s="4"/>
      <c r="JLX107" s="4"/>
      <c r="JMD107" s="4"/>
      <c r="JMJ107" s="4"/>
      <c r="JMP107" s="4"/>
      <c r="JMV107" s="4"/>
      <c r="JNB107" s="4"/>
      <c r="JNH107" s="4"/>
      <c r="JNN107" s="4"/>
      <c r="JNT107" s="4"/>
      <c r="JNZ107" s="4"/>
      <c r="JOF107" s="4"/>
      <c r="JOL107" s="4"/>
      <c r="JOR107" s="4"/>
      <c r="JOX107" s="4"/>
      <c r="JPD107" s="4"/>
      <c r="JPJ107" s="4"/>
      <c r="JPP107" s="4"/>
      <c r="JPV107" s="4"/>
      <c r="JQB107" s="4"/>
      <c r="JQH107" s="4"/>
      <c r="JQN107" s="4"/>
      <c r="JQT107" s="4"/>
      <c r="JQZ107" s="4"/>
      <c r="JRF107" s="4"/>
      <c r="JRL107" s="4"/>
      <c r="JRR107" s="4"/>
      <c r="JRX107" s="4"/>
      <c r="JSD107" s="4"/>
      <c r="JSJ107" s="4"/>
      <c r="JSP107" s="4"/>
      <c r="JSV107" s="4"/>
      <c r="JTB107" s="4"/>
      <c r="JTH107" s="4"/>
      <c r="JTN107" s="4"/>
      <c r="JTT107" s="4"/>
      <c r="JTZ107" s="4"/>
      <c r="JUF107" s="4"/>
      <c r="JUL107" s="4"/>
      <c r="JUR107" s="4"/>
      <c r="JUX107" s="4"/>
      <c r="JVD107" s="4"/>
      <c r="JVJ107" s="4"/>
      <c r="JVP107" s="4"/>
      <c r="JVV107" s="4"/>
      <c r="JWB107" s="4"/>
      <c r="JWH107" s="4"/>
      <c r="JWN107" s="4"/>
      <c r="JWT107" s="4"/>
      <c r="JWZ107" s="4"/>
      <c r="JXF107" s="4"/>
      <c r="JXL107" s="4"/>
      <c r="JXR107" s="4"/>
      <c r="JXX107" s="4"/>
      <c r="JYD107" s="4"/>
      <c r="JYJ107" s="4"/>
      <c r="JYP107" s="4"/>
      <c r="JYV107" s="4"/>
      <c r="JZB107" s="4"/>
      <c r="JZH107" s="4"/>
      <c r="JZN107" s="4"/>
      <c r="JZT107" s="4"/>
      <c r="JZZ107" s="4"/>
      <c r="KAF107" s="4"/>
      <c r="KAL107" s="4"/>
      <c r="KAR107" s="4"/>
      <c r="KAX107" s="4"/>
      <c r="KBD107" s="4"/>
      <c r="KBJ107" s="4"/>
      <c r="KBP107" s="4"/>
      <c r="KBV107" s="4"/>
      <c r="KCB107" s="4"/>
      <c r="KCH107" s="4"/>
      <c r="KCN107" s="4"/>
      <c r="KCT107" s="4"/>
      <c r="KCZ107" s="4"/>
      <c r="KDF107" s="4"/>
      <c r="KDL107" s="4"/>
      <c r="KDR107" s="4"/>
      <c r="KDX107" s="4"/>
      <c r="KED107" s="4"/>
      <c r="KEJ107" s="4"/>
      <c r="KEP107" s="4"/>
      <c r="KEV107" s="4"/>
      <c r="KFB107" s="4"/>
      <c r="KFH107" s="4"/>
      <c r="KFN107" s="4"/>
      <c r="KFT107" s="4"/>
      <c r="KFZ107" s="4"/>
      <c r="KGF107" s="4"/>
      <c r="KGL107" s="4"/>
      <c r="KGR107" s="4"/>
      <c r="KGX107" s="4"/>
      <c r="KHD107" s="4"/>
      <c r="KHJ107" s="4"/>
      <c r="KHP107" s="4"/>
      <c r="KHV107" s="4"/>
      <c r="KIB107" s="4"/>
      <c r="KIH107" s="4"/>
      <c r="KIN107" s="4"/>
      <c r="KIT107" s="4"/>
      <c r="KIZ107" s="4"/>
      <c r="KJF107" s="4"/>
      <c r="KJL107" s="4"/>
      <c r="KJR107" s="4"/>
      <c r="KJX107" s="4"/>
      <c r="KKD107" s="4"/>
      <c r="KKJ107" s="4"/>
      <c r="KKP107" s="4"/>
      <c r="KKV107" s="4"/>
      <c r="KLB107" s="4"/>
      <c r="KLH107" s="4"/>
      <c r="KLN107" s="4"/>
      <c r="KLT107" s="4"/>
      <c r="KLZ107" s="4"/>
      <c r="KMF107" s="4"/>
      <c r="KML107" s="4"/>
      <c r="KMR107" s="4"/>
      <c r="KMX107" s="4"/>
      <c r="KND107" s="4"/>
      <c r="KNJ107" s="4"/>
      <c r="KNP107" s="4"/>
      <c r="KNV107" s="4"/>
      <c r="KOB107" s="4"/>
      <c r="KOH107" s="4"/>
      <c r="KON107" s="4"/>
      <c r="KOT107" s="4"/>
      <c r="KOZ107" s="4"/>
      <c r="KPF107" s="4"/>
      <c r="KPL107" s="4"/>
      <c r="KPR107" s="4"/>
      <c r="KPX107" s="4"/>
      <c r="KQD107" s="4"/>
      <c r="KQJ107" s="4"/>
      <c r="KQP107" s="4"/>
      <c r="KQV107" s="4"/>
      <c r="KRB107" s="4"/>
      <c r="KRH107" s="4"/>
      <c r="KRN107" s="4"/>
      <c r="KRT107" s="4"/>
      <c r="KRZ107" s="4"/>
      <c r="KSF107" s="4"/>
      <c r="KSL107" s="4"/>
      <c r="KSR107" s="4"/>
      <c r="KSX107" s="4"/>
      <c r="KTD107" s="4"/>
      <c r="KTJ107" s="4"/>
      <c r="KTP107" s="4"/>
      <c r="KTV107" s="4"/>
      <c r="KUB107" s="4"/>
      <c r="KUH107" s="4"/>
      <c r="KUN107" s="4"/>
      <c r="KUT107" s="4"/>
      <c r="KUZ107" s="4"/>
      <c r="KVF107" s="4"/>
      <c r="KVL107" s="4"/>
      <c r="KVR107" s="4"/>
      <c r="KVX107" s="4"/>
      <c r="KWD107" s="4"/>
      <c r="KWJ107" s="4"/>
      <c r="KWP107" s="4"/>
      <c r="KWV107" s="4"/>
      <c r="KXB107" s="4"/>
      <c r="KXH107" s="4"/>
      <c r="KXN107" s="4"/>
      <c r="KXT107" s="4"/>
      <c r="KXZ107" s="4"/>
      <c r="KYF107" s="4"/>
      <c r="KYL107" s="4"/>
      <c r="KYR107" s="4"/>
      <c r="KYX107" s="4"/>
      <c r="KZD107" s="4"/>
      <c r="KZJ107" s="4"/>
      <c r="KZP107" s="4"/>
      <c r="KZV107" s="4"/>
      <c r="LAB107" s="4"/>
      <c r="LAH107" s="4"/>
      <c r="LAN107" s="4"/>
      <c r="LAT107" s="4"/>
      <c r="LAZ107" s="4"/>
      <c r="LBF107" s="4"/>
      <c r="LBL107" s="4"/>
      <c r="LBR107" s="4"/>
      <c r="LBX107" s="4"/>
      <c r="LCD107" s="4"/>
      <c r="LCJ107" s="4"/>
      <c r="LCP107" s="4"/>
      <c r="LCV107" s="4"/>
      <c r="LDB107" s="4"/>
      <c r="LDH107" s="4"/>
      <c r="LDN107" s="4"/>
      <c r="LDT107" s="4"/>
      <c r="LDZ107" s="4"/>
      <c r="LEF107" s="4"/>
      <c r="LEL107" s="4"/>
      <c r="LER107" s="4"/>
      <c r="LEX107" s="4"/>
      <c r="LFD107" s="4"/>
      <c r="LFJ107" s="4"/>
      <c r="LFP107" s="4"/>
      <c r="LFV107" s="4"/>
      <c r="LGB107" s="4"/>
      <c r="LGH107" s="4"/>
      <c r="LGN107" s="4"/>
      <c r="LGT107" s="4"/>
      <c r="LGZ107" s="4"/>
      <c r="LHF107" s="4"/>
      <c r="LHL107" s="4"/>
      <c r="LHR107" s="4"/>
      <c r="LHX107" s="4"/>
      <c r="LID107" s="4"/>
      <c r="LIJ107" s="4"/>
      <c r="LIP107" s="4"/>
      <c r="LIV107" s="4"/>
      <c r="LJB107" s="4"/>
      <c r="LJH107" s="4"/>
      <c r="LJN107" s="4"/>
      <c r="LJT107" s="4"/>
      <c r="LJZ107" s="4"/>
      <c r="LKF107" s="4"/>
      <c r="LKL107" s="4"/>
      <c r="LKR107" s="4"/>
      <c r="LKX107" s="4"/>
      <c r="LLD107" s="4"/>
      <c r="LLJ107" s="4"/>
      <c r="LLP107" s="4"/>
      <c r="LLV107" s="4"/>
      <c r="LMB107" s="4"/>
      <c r="LMH107" s="4"/>
      <c r="LMN107" s="4"/>
      <c r="LMT107" s="4"/>
      <c r="LMZ107" s="4"/>
      <c r="LNF107" s="4"/>
      <c r="LNL107" s="4"/>
      <c r="LNR107" s="4"/>
      <c r="LNX107" s="4"/>
      <c r="LOD107" s="4"/>
      <c r="LOJ107" s="4"/>
      <c r="LOP107" s="4"/>
      <c r="LOV107" s="4"/>
      <c r="LPB107" s="4"/>
      <c r="LPH107" s="4"/>
      <c r="LPN107" s="4"/>
      <c r="LPT107" s="4"/>
      <c r="LPZ107" s="4"/>
      <c r="LQF107" s="4"/>
      <c r="LQL107" s="4"/>
      <c r="LQR107" s="4"/>
      <c r="LQX107" s="4"/>
      <c r="LRD107" s="4"/>
      <c r="LRJ107" s="4"/>
      <c r="LRP107" s="4"/>
      <c r="LRV107" s="4"/>
      <c r="LSB107" s="4"/>
      <c r="LSH107" s="4"/>
      <c r="LSN107" s="4"/>
      <c r="LST107" s="4"/>
      <c r="LSZ107" s="4"/>
      <c r="LTF107" s="4"/>
      <c r="LTL107" s="4"/>
      <c r="LTR107" s="4"/>
      <c r="LTX107" s="4"/>
      <c r="LUD107" s="4"/>
      <c r="LUJ107" s="4"/>
      <c r="LUP107" s="4"/>
      <c r="LUV107" s="4"/>
      <c r="LVB107" s="4"/>
      <c r="LVH107" s="4"/>
      <c r="LVN107" s="4"/>
      <c r="LVT107" s="4"/>
      <c r="LVZ107" s="4"/>
      <c r="LWF107" s="4"/>
      <c r="LWL107" s="4"/>
      <c r="LWR107" s="4"/>
      <c r="LWX107" s="4"/>
      <c r="LXD107" s="4"/>
      <c r="LXJ107" s="4"/>
      <c r="LXP107" s="4"/>
      <c r="LXV107" s="4"/>
      <c r="LYB107" s="4"/>
      <c r="LYH107" s="4"/>
      <c r="LYN107" s="4"/>
      <c r="LYT107" s="4"/>
      <c r="LYZ107" s="4"/>
      <c r="LZF107" s="4"/>
      <c r="LZL107" s="4"/>
      <c r="LZR107" s="4"/>
      <c r="LZX107" s="4"/>
      <c r="MAD107" s="4"/>
      <c r="MAJ107" s="4"/>
      <c r="MAP107" s="4"/>
      <c r="MAV107" s="4"/>
      <c r="MBB107" s="4"/>
      <c r="MBH107" s="4"/>
      <c r="MBN107" s="4"/>
      <c r="MBT107" s="4"/>
      <c r="MBZ107" s="4"/>
      <c r="MCF107" s="4"/>
      <c r="MCL107" s="4"/>
      <c r="MCR107" s="4"/>
      <c r="MCX107" s="4"/>
      <c r="MDD107" s="4"/>
      <c r="MDJ107" s="4"/>
      <c r="MDP107" s="4"/>
      <c r="MDV107" s="4"/>
      <c r="MEB107" s="4"/>
      <c r="MEH107" s="4"/>
      <c r="MEN107" s="4"/>
      <c r="MET107" s="4"/>
      <c r="MEZ107" s="4"/>
      <c r="MFF107" s="4"/>
      <c r="MFL107" s="4"/>
      <c r="MFR107" s="4"/>
      <c r="MFX107" s="4"/>
      <c r="MGD107" s="4"/>
      <c r="MGJ107" s="4"/>
      <c r="MGP107" s="4"/>
      <c r="MGV107" s="4"/>
      <c r="MHB107" s="4"/>
      <c r="MHH107" s="4"/>
      <c r="MHN107" s="4"/>
      <c r="MHT107" s="4"/>
      <c r="MHZ107" s="4"/>
      <c r="MIF107" s="4"/>
      <c r="MIL107" s="4"/>
      <c r="MIR107" s="4"/>
      <c r="MIX107" s="4"/>
      <c r="MJD107" s="4"/>
      <c r="MJJ107" s="4"/>
      <c r="MJP107" s="4"/>
      <c r="MJV107" s="4"/>
      <c r="MKB107" s="4"/>
      <c r="MKH107" s="4"/>
      <c r="MKN107" s="4"/>
      <c r="MKT107" s="4"/>
      <c r="MKZ107" s="4"/>
      <c r="MLF107" s="4"/>
      <c r="MLL107" s="4"/>
      <c r="MLR107" s="4"/>
      <c r="MLX107" s="4"/>
      <c r="MMD107" s="4"/>
      <c r="MMJ107" s="4"/>
      <c r="MMP107" s="4"/>
      <c r="MMV107" s="4"/>
      <c r="MNB107" s="4"/>
      <c r="MNH107" s="4"/>
      <c r="MNN107" s="4"/>
      <c r="MNT107" s="4"/>
      <c r="MNZ107" s="4"/>
      <c r="MOF107" s="4"/>
      <c r="MOL107" s="4"/>
      <c r="MOR107" s="4"/>
      <c r="MOX107" s="4"/>
      <c r="MPD107" s="4"/>
      <c r="MPJ107" s="4"/>
      <c r="MPP107" s="4"/>
      <c r="MPV107" s="4"/>
      <c r="MQB107" s="4"/>
      <c r="MQH107" s="4"/>
      <c r="MQN107" s="4"/>
      <c r="MQT107" s="4"/>
      <c r="MQZ107" s="4"/>
      <c r="MRF107" s="4"/>
      <c r="MRL107" s="4"/>
      <c r="MRR107" s="4"/>
      <c r="MRX107" s="4"/>
      <c r="MSD107" s="4"/>
      <c r="MSJ107" s="4"/>
      <c r="MSP107" s="4"/>
      <c r="MSV107" s="4"/>
      <c r="MTB107" s="4"/>
      <c r="MTH107" s="4"/>
      <c r="MTN107" s="4"/>
      <c r="MTT107" s="4"/>
      <c r="MTZ107" s="4"/>
      <c r="MUF107" s="4"/>
      <c r="MUL107" s="4"/>
      <c r="MUR107" s="4"/>
      <c r="MUX107" s="4"/>
      <c r="MVD107" s="4"/>
      <c r="MVJ107" s="4"/>
      <c r="MVP107" s="4"/>
      <c r="MVV107" s="4"/>
      <c r="MWB107" s="4"/>
      <c r="MWH107" s="4"/>
      <c r="MWN107" s="4"/>
      <c r="MWT107" s="4"/>
      <c r="MWZ107" s="4"/>
      <c r="MXF107" s="4"/>
      <c r="MXL107" s="4"/>
      <c r="MXR107" s="4"/>
      <c r="MXX107" s="4"/>
      <c r="MYD107" s="4"/>
      <c r="MYJ107" s="4"/>
      <c r="MYP107" s="4"/>
      <c r="MYV107" s="4"/>
      <c r="MZB107" s="4"/>
      <c r="MZH107" s="4"/>
      <c r="MZN107" s="4"/>
      <c r="MZT107" s="4"/>
      <c r="MZZ107" s="4"/>
      <c r="NAF107" s="4"/>
      <c r="NAL107" s="4"/>
      <c r="NAR107" s="4"/>
      <c r="NAX107" s="4"/>
      <c r="NBD107" s="4"/>
      <c r="NBJ107" s="4"/>
      <c r="NBP107" s="4"/>
      <c r="NBV107" s="4"/>
      <c r="NCB107" s="4"/>
      <c r="NCH107" s="4"/>
      <c r="NCN107" s="4"/>
      <c r="NCT107" s="4"/>
      <c r="NCZ107" s="4"/>
      <c r="NDF107" s="4"/>
      <c r="NDL107" s="4"/>
      <c r="NDR107" s="4"/>
      <c r="NDX107" s="4"/>
      <c r="NED107" s="4"/>
      <c r="NEJ107" s="4"/>
      <c r="NEP107" s="4"/>
      <c r="NEV107" s="4"/>
      <c r="NFB107" s="4"/>
      <c r="NFH107" s="4"/>
      <c r="NFN107" s="4"/>
      <c r="NFT107" s="4"/>
      <c r="NFZ107" s="4"/>
      <c r="NGF107" s="4"/>
      <c r="NGL107" s="4"/>
      <c r="NGR107" s="4"/>
      <c r="NGX107" s="4"/>
      <c r="NHD107" s="4"/>
      <c r="NHJ107" s="4"/>
      <c r="NHP107" s="4"/>
      <c r="NHV107" s="4"/>
      <c r="NIB107" s="4"/>
      <c r="NIH107" s="4"/>
      <c r="NIN107" s="4"/>
      <c r="NIT107" s="4"/>
      <c r="NIZ107" s="4"/>
      <c r="NJF107" s="4"/>
      <c r="NJL107" s="4"/>
      <c r="NJR107" s="4"/>
      <c r="NJX107" s="4"/>
      <c r="NKD107" s="4"/>
      <c r="NKJ107" s="4"/>
      <c r="NKP107" s="4"/>
      <c r="NKV107" s="4"/>
      <c r="NLB107" s="4"/>
      <c r="NLH107" s="4"/>
      <c r="NLN107" s="4"/>
      <c r="NLT107" s="4"/>
      <c r="NLZ107" s="4"/>
      <c r="NMF107" s="4"/>
      <c r="NML107" s="4"/>
      <c r="NMR107" s="4"/>
      <c r="NMX107" s="4"/>
      <c r="NND107" s="4"/>
      <c r="NNJ107" s="4"/>
      <c r="NNP107" s="4"/>
      <c r="NNV107" s="4"/>
      <c r="NOB107" s="4"/>
      <c r="NOH107" s="4"/>
      <c r="NON107" s="4"/>
      <c r="NOT107" s="4"/>
      <c r="NOZ107" s="4"/>
      <c r="NPF107" s="4"/>
      <c r="NPL107" s="4"/>
      <c r="NPR107" s="4"/>
      <c r="NPX107" s="4"/>
      <c r="NQD107" s="4"/>
      <c r="NQJ107" s="4"/>
      <c r="NQP107" s="4"/>
      <c r="NQV107" s="4"/>
      <c r="NRB107" s="4"/>
      <c r="NRH107" s="4"/>
      <c r="NRN107" s="4"/>
      <c r="NRT107" s="4"/>
      <c r="NRZ107" s="4"/>
      <c r="NSF107" s="4"/>
      <c r="NSL107" s="4"/>
      <c r="NSR107" s="4"/>
      <c r="NSX107" s="4"/>
      <c r="NTD107" s="4"/>
      <c r="NTJ107" s="4"/>
      <c r="NTP107" s="4"/>
      <c r="NTV107" s="4"/>
      <c r="NUB107" s="4"/>
      <c r="NUH107" s="4"/>
      <c r="NUN107" s="4"/>
      <c r="NUT107" s="4"/>
      <c r="NUZ107" s="4"/>
      <c r="NVF107" s="4"/>
      <c r="NVL107" s="4"/>
      <c r="NVR107" s="4"/>
      <c r="NVX107" s="4"/>
      <c r="NWD107" s="4"/>
      <c r="NWJ107" s="4"/>
      <c r="NWP107" s="4"/>
      <c r="NWV107" s="4"/>
      <c r="NXB107" s="4"/>
      <c r="NXH107" s="4"/>
      <c r="NXN107" s="4"/>
      <c r="NXT107" s="4"/>
      <c r="NXZ107" s="4"/>
      <c r="NYF107" s="4"/>
      <c r="NYL107" s="4"/>
      <c r="NYR107" s="4"/>
      <c r="NYX107" s="4"/>
      <c r="NZD107" s="4"/>
      <c r="NZJ107" s="4"/>
      <c r="NZP107" s="4"/>
      <c r="NZV107" s="4"/>
      <c r="OAB107" s="4"/>
      <c r="OAH107" s="4"/>
      <c r="OAN107" s="4"/>
      <c r="OAT107" s="4"/>
      <c r="OAZ107" s="4"/>
      <c r="OBF107" s="4"/>
      <c r="OBL107" s="4"/>
      <c r="OBR107" s="4"/>
      <c r="OBX107" s="4"/>
      <c r="OCD107" s="4"/>
      <c r="OCJ107" s="4"/>
      <c r="OCP107" s="4"/>
      <c r="OCV107" s="4"/>
      <c r="ODB107" s="4"/>
      <c r="ODH107" s="4"/>
      <c r="ODN107" s="4"/>
      <c r="ODT107" s="4"/>
      <c r="ODZ107" s="4"/>
      <c r="OEF107" s="4"/>
      <c r="OEL107" s="4"/>
      <c r="OER107" s="4"/>
      <c r="OEX107" s="4"/>
      <c r="OFD107" s="4"/>
      <c r="OFJ107" s="4"/>
      <c r="OFP107" s="4"/>
      <c r="OFV107" s="4"/>
      <c r="OGB107" s="4"/>
      <c r="OGH107" s="4"/>
      <c r="OGN107" s="4"/>
      <c r="OGT107" s="4"/>
      <c r="OGZ107" s="4"/>
      <c r="OHF107" s="4"/>
      <c r="OHL107" s="4"/>
      <c r="OHR107" s="4"/>
      <c r="OHX107" s="4"/>
      <c r="OID107" s="4"/>
      <c r="OIJ107" s="4"/>
      <c r="OIP107" s="4"/>
      <c r="OIV107" s="4"/>
      <c r="OJB107" s="4"/>
      <c r="OJH107" s="4"/>
      <c r="OJN107" s="4"/>
      <c r="OJT107" s="4"/>
      <c r="OJZ107" s="4"/>
      <c r="OKF107" s="4"/>
      <c r="OKL107" s="4"/>
      <c r="OKR107" s="4"/>
      <c r="OKX107" s="4"/>
      <c r="OLD107" s="4"/>
      <c r="OLJ107" s="4"/>
      <c r="OLP107" s="4"/>
      <c r="OLV107" s="4"/>
      <c r="OMB107" s="4"/>
      <c r="OMH107" s="4"/>
      <c r="OMN107" s="4"/>
      <c r="OMT107" s="4"/>
      <c r="OMZ107" s="4"/>
      <c r="ONF107" s="4"/>
      <c r="ONL107" s="4"/>
      <c r="ONR107" s="4"/>
      <c r="ONX107" s="4"/>
      <c r="OOD107" s="4"/>
      <c r="OOJ107" s="4"/>
      <c r="OOP107" s="4"/>
      <c r="OOV107" s="4"/>
      <c r="OPB107" s="4"/>
      <c r="OPH107" s="4"/>
      <c r="OPN107" s="4"/>
      <c r="OPT107" s="4"/>
      <c r="OPZ107" s="4"/>
      <c r="OQF107" s="4"/>
      <c r="OQL107" s="4"/>
      <c r="OQR107" s="4"/>
      <c r="OQX107" s="4"/>
      <c r="ORD107" s="4"/>
      <c r="ORJ107" s="4"/>
      <c r="ORP107" s="4"/>
      <c r="ORV107" s="4"/>
      <c r="OSB107" s="4"/>
      <c r="OSH107" s="4"/>
      <c r="OSN107" s="4"/>
      <c r="OST107" s="4"/>
      <c r="OSZ107" s="4"/>
      <c r="OTF107" s="4"/>
      <c r="OTL107" s="4"/>
      <c r="OTR107" s="4"/>
      <c r="OTX107" s="4"/>
      <c r="OUD107" s="4"/>
      <c r="OUJ107" s="4"/>
      <c r="OUP107" s="4"/>
      <c r="OUV107" s="4"/>
      <c r="OVB107" s="4"/>
      <c r="OVH107" s="4"/>
      <c r="OVN107" s="4"/>
      <c r="OVT107" s="4"/>
      <c r="OVZ107" s="4"/>
      <c r="OWF107" s="4"/>
      <c r="OWL107" s="4"/>
      <c r="OWR107" s="4"/>
      <c r="OWX107" s="4"/>
      <c r="OXD107" s="4"/>
      <c r="OXJ107" s="4"/>
      <c r="OXP107" s="4"/>
      <c r="OXV107" s="4"/>
      <c r="OYB107" s="4"/>
      <c r="OYH107" s="4"/>
      <c r="OYN107" s="4"/>
      <c r="OYT107" s="4"/>
      <c r="OYZ107" s="4"/>
      <c r="OZF107" s="4"/>
      <c r="OZL107" s="4"/>
      <c r="OZR107" s="4"/>
      <c r="OZX107" s="4"/>
      <c r="PAD107" s="4"/>
      <c r="PAJ107" s="4"/>
      <c r="PAP107" s="4"/>
      <c r="PAV107" s="4"/>
      <c r="PBB107" s="4"/>
      <c r="PBH107" s="4"/>
      <c r="PBN107" s="4"/>
      <c r="PBT107" s="4"/>
      <c r="PBZ107" s="4"/>
      <c r="PCF107" s="4"/>
      <c r="PCL107" s="4"/>
      <c r="PCR107" s="4"/>
      <c r="PCX107" s="4"/>
      <c r="PDD107" s="4"/>
      <c r="PDJ107" s="4"/>
      <c r="PDP107" s="4"/>
      <c r="PDV107" s="4"/>
      <c r="PEB107" s="4"/>
      <c r="PEH107" s="4"/>
      <c r="PEN107" s="4"/>
      <c r="PET107" s="4"/>
      <c r="PEZ107" s="4"/>
      <c r="PFF107" s="4"/>
      <c r="PFL107" s="4"/>
      <c r="PFR107" s="4"/>
      <c r="PFX107" s="4"/>
      <c r="PGD107" s="4"/>
      <c r="PGJ107" s="4"/>
      <c r="PGP107" s="4"/>
      <c r="PGV107" s="4"/>
      <c r="PHB107" s="4"/>
      <c r="PHH107" s="4"/>
      <c r="PHN107" s="4"/>
      <c r="PHT107" s="4"/>
      <c r="PHZ107" s="4"/>
      <c r="PIF107" s="4"/>
      <c r="PIL107" s="4"/>
      <c r="PIR107" s="4"/>
      <c r="PIX107" s="4"/>
      <c r="PJD107" s="4"/>
      <c r="PJJ107" s="4"/>
      <c r="PJP107" s="4"/>
      <c r="PJV107" s="4"/>
      <c r="PKB107" s="4"/>
      <c r="PKH107" s="4"/>
      <c r="PKN107" s="4"/>
      <c r="PKT107" s="4"/>
      <c r="PKZ107" s="4"/>
      <c r="PLF107" s="4"/>
      <c r="PLL107" s="4"/>
      <c r="PLR107" s="4"/>
      <c r="PLX107" s="4"/>
      <c r="PMD107" s="4"/>
      <c r="PMJ107" s="4"/>
      <c r="PMP107" s="4"/>
      <c r="PMV107" s="4"/>
      <c r="PNB107" s="4"/>
      <c r="PNH107" s="4"/>
      <c r="PNN107" s="4"/>
      <c r="PNT107" s="4"/>
      <c r="PNZ107" s="4"/>
      <c r="POF107" s="4"/>
      <c r="POL107" s="4"/>
      <c r="POR107" s="4"/>
      <c r="POX107" s="4"/>
      <c r="PPD107" s="4"/>
      <c r="PPJ107" s="4"/>
      <c r="PPP107" s="4"/>
      <c r="PPV107" s="4"/>
      <c r="PQB107" s="4"/>
      <c r="PQH107" s="4"/>
      <c r="PQN107" s="4"/>
      <c r="PQT107" s="4"/>
      <c r="PQZ107" s="4"/>
      <c r="PRF107" s="4"/>
      <c r="PRL107" s="4"/>
      <c r="PRR107" s="4"/>
      <c r="PRX107" s="4"/>
      <c r="PSD107" s="4"/>
      <c r="PSJ107" s="4"/>
      <c r="PSP107" s="4"/>
      <c r="PSV107" s="4"/>
      <c r="PTB107" s="4"/>
      <c r="PTH107" s="4"/>
      <c r="PTN107" s="4"/>
      <c r="PTT107" s="4"/>
      <c r="PTZ107" s="4"/>
      <c r="PUF107" s="4"/>
      <c r="PUL107" s="4"/>
      <c r="PUR107" s="4"/>
      <c r="PUX107" s="4"/>
      <c r="PVD107" s="4"/>
      <c r="PVJ107" s="4"/>
      <c r="PVP107" s="4"/>
      <c r="PVV107" s="4"/>
      <c r="PWB107" s="4"/>
      <c r="PWH107" s="4"/>
      <c r="PWN107" s="4"/>
      <c r="PWT107" s="4"/>
      <c r="PWZ107" s="4"/>
      <c r="PXF107" s="4"/>
      <c r="PXL107" s="4"/>
      <c r="PXR107" s="4"/>
      <c r="PXX107" s="4"/>
      <c r="PYD107" s="4"/>
      <c r="PYJ107" s="4"/>
      <c r="PYP107" s="4"/>
      <c r="PYV107" s="4"/>
      <c r="PZB107" s="4"/>
      <c r="PZH107" s="4"/>
      <c r="PZN107" s="4"/>
      <c r="PZT107" s="4"/>
      <c r="PZZ107" s="4"/>
      <c r="QAF107" s="4"/>
      <c r="QAL107" s="4"/>
      <c r="QAR107" s="4"/>
      <c r="QAX107" s="4"/>
      <c r="QBD107" s="4"/>
      <c r="QBJ107" s="4"/>
      <c r="QBP107" s="4"/>
      <c r="QBV107" s="4"/>
      <c r="QCB107" s="4"/>
      <c r="QCH107" s="4"/>
      <c r="QCN107" s="4"/>
      <c r="QCT107" s="4"/>
      <c r="QCZ107" s="4"/>
      <c r="QDF107" s="4"/>
      <c r="QDL107" s="4"/>
      <c r="QDR107" s="4"/>
      <c r="QDX107" s="4"/>
      <c r="QED107" s="4"/>
      <c r="QEJ107" s="4"/>
      <c r="QEP107" s="4"/>
      <c r="QEV107" s="4"/>
      <c r="QFB107" s="4"/>
      <c r="QFH107" s="4"/>
      <c r="QFN107" s="4"/>
      <c r="QFT107" s="4"/>
      <c r="QFZ107" s="4"/>
      <c r="QGF107" s="4"/>
      <c r="QGL107" s="4"/>
      <c r="QGR107" s="4"/>
      <c r="QGX107" s="4"/>
      <c r="QHD107" s="4"/>
      <c r="QHJ107" s="4"/>
      <c r="QHP107" s="4"/>
      <c r="QHV107" s="4"/>
      <c r="QIB107" s="4"/>
      <c r="QIH107" s="4"/>
      <c r="QIN107" s="4"/>
      <c r="QIT107" s="4"/>
      <c r="QIZ107" s="4"/>
      <c r="QJF107" s="4"/>
      <c r="QJL107" s="4"/>
      <c r="QJR107" s="4"/>
      <c r="QJX107" s="4"/>
      <c r="QKD107" s="4"/>
      <c r="QKJ107" s="4"/>
      <c r="QKP107" s="4"/>
      <c r="QKV107" s="4"/>
      <c r="QLB107" s="4"/>
      <c r="QLH107" s="4"/>
      <c r="QLN107" s="4"/>
      <c r="QLT107" s="4"/>
      <c r="QLZ107" s="4"/>
      <c r="QMF107" s="4"/>
      <c r="QML107" s="4"/>
      <c r="QMR107" s="4"/>
      <c r="QMX107" s="4"/>
      <c r="QND107" s="4"/>
      <c r="QNJ107" s="4"/>
      <c r="QNP107" s="4"/>
      <c r="QNV107" s="4"/>
      <c r="QOB107" s="4"/>
      <c r="QOH107" s="4"/>
      <c r="QON107" s="4"/>
      <c r="QOT107" s="4"/>
      <c r="QOZ107" s="4"/>
      <c r="QPF107" s="4"/>
      <c r="QPL107" s="4"/>
      <c r="QPR107" s="4"/>
      <c r="QPX107" s="4"/>
      <c r="QQD107" s="4"/>
      <c r="QQJ107" s="4"/>
      <c r="QQP107" s="4"/>
      <c r="QQV107" s="4"/>
      <c r="QRB107" s="4"/>
      <c r="QRH107" s="4"/>
      <c r="QRN107" s="4"/>
      <c r="QRT107" s="4"/>
      <c r="QRZ107" s="4"/>
      <c r="QSF107" s="4"/>
      <c r="QSL107" s="4"/>
      <c r="QSR107" s="4"/>
      <c r="QSX107" s="4"/>
      <c r="QTD107" s="4"/>
      <c r="QTJ107" s="4"/>
      <c r="QTP107" s="4"/>
      <c r="QTV107" s="4"/>
      <c r="QUB107" s="4"/>
      <c r="QUH107" s="4"/>
      <c r="QUN107" s="4"/>
      <c r="QUT107" s="4"/>
      <c r="QUZ107" s="4"/>
      <c r="QVF107" s="4"/>
      <c r="QVL107" s="4"/>
      <c r="QVR107" s="4"/>
      <c r="QVX107" s="4"/>
      <c r="QWD107" s="4"/>
      <c r="QWJ107" s="4"/>
      <c r="QWP107" s="4"/>
      <c r="QWV107" s="4"/>
      <c r="QXB107" s="4"/>
      <c r="QXH107" s="4"/>
      <c r="QXN107" s="4"/>
      <c r="QXT107" s="4"/>
      <c r="QXZ107" s="4"/>
      <c r="QYF107" s="4"/>
      <c r="QYL107" s="4"/>
      <c r="QYR107" s="4"/>
      <c r="QYX107" s="4"/>
      <c r="QZD107" s="4"/>
      <c r="QZJ107" s="4"/>
      <c r="QZP107" s="4"/>
      <c r="QZV107" s="4"/>
      <c r="RAB107" s="4"/>
      <c r="RAH107" s="4"/>
      <c r="RAN107" s="4"/>
      <c r="RAT107" s="4"/>
      <c r="RAZ107" s="4"/>
      <c r="RBF107" s="4"/>
      <c r="RBL107" s="4"/>
      <c r="RBR107" s="4"/>
      <c r="RBX107" s="4"/>
      <c r="RCD107" s="4"/>
      <c r="RCJ107" s="4"/>
      <c r="RCP107" s="4"/>
      <c r="RCV107" s="4"/>
      <c r="RDB107" s="4"/>
      <c r="RDH107" s="4"/>
      <c r="RDN107" s="4"/>
      <c r="RDT107" s="4"/>
      <c r="RDZ107" s="4"/>
      <c r="REF107" s="4"/>
      <c r="REL107" s="4"/>
      <c r="RER107" s="4"/>
      <c r="REX107" s="4"/>
      <c r="RFD107" s="4"/>
      <c r="RFJ107" s="4"/>
      <c r="RFP107" s="4"/>
      <c r="RFV107" s="4"/>
      <c r="RGB107" s="4"/>
      <c r="RGH107" s="4"/>
      <c r="RGN107" s="4"/>
      <c r="RGT107" s="4"/>
      <c r="RGZ107" s="4"/>
      <c r="RHF107" s="4"/>
      <c r="RHL107" s="4"/>
      <c r="RHR107" s="4"/>
      <c r="RHX107" s="4"/>
      <c r="RID107" s="4"/>
      <c r="RIJ107" s="4"/>
      <c r="RIP107" s="4"/>
      <c r="RIV107" s="4"/>
      <c r="RJB107" s="4"/>
      <c r="RJH107" s="4"/>
      <c r="RJN107" s="4"/>
      <c r="RJT107" s="4"/>
      <c r="RJZ107" s="4"/>
      <c r="RKF107" s="4"/>
      <c r="RKL107" s="4"/>
      <c r="RKR107" s="4"/>
      <c r="RKX107" s="4"/>
      <c r="RLD107" s="4"/>
      <c r="RLJ107" s="4"/>
      <c r="RLP107" s="4"/>
      <c r="RLV107" s="4"/>
      <c r="RMB107" s="4"/>
      <c r="RMH107" s="4"/>
      <c r="RMN107" s="4"/>
      <c r="RMT107" s="4"/>
      <c r="RMZ107" s="4"/>
      <c r="RNF107" s="4"/>
      <c r="RNL107" s="4"/>
      <c r="RNR107" s="4"/>
      <c r="RNX107" s="4"/>
      <c r="ROD107" s="4"/>
      <c r="ROJ107" s="4"/>
      <c r="ROP107" s="4"/>
      <c r="ROV107" s="4"/>
      <c r="RPB107" s="4"/>
      <c r="RPH107" s="4"/>
      <c r="RPN107" s="4"/>
      <c r="RPT107" s="4"/>
      <c r="RPZ107" s="4"/>
      <c r="RQF107" s="4"/>
      <c r="RQL107" s="4"/>
      <c r="RQR107" s="4"/>
      <c r="RQX107" s="4"/>
      <c r="RRD107" s="4"/>
      <c r="RRJ107" s="4"/>
      <c r="RRP107" s="4"/>
      <c r="RRV107" s="4"/>
      <c r="RSB107" s="4"/>
      <c r="RSH107" s="4"/>
      <c r="RSN107" s="4"/>
      <c r="RST107" s="4"/>
      <c r="RSZ107" s="4"/>
      <c r="RTF107" s="4"/>
      <c r="RTL107" s="4"/>
      <c r="RTR107" s="4"/>
      <c r="RTX107" s="4"/>
      <c r="RUD107" s="4"/>
      <c r="RUJ107" s="4"/>
      <c r="RUP107" s="4"/>
      <c r="RUV107" s="4"/>
      <c r="RVB107" s="4"/>
      <c r="RVH107" s="4"/>
      <c r="RVN107" s="4"/>
      <c r="RVT107" s="4"/>
      <c r="RVZ107" s="4"/>
      <c r="RWF107" s="4"/>
      <c r="RWL107" s="4"/>
      <c r="RWR107" s="4"/>
      <c r="RWX107" s="4"/>
      <c r="RXD107" s="4"/>
      <c r="RXJ107" s="4"/>
      <c r="RXP107" s="4"/>
      <c r="RXV107" s="4"/>
      <c r="RYB107" s="4"/>
      <c r="RYH107" s="4"/>
      <c r="RYN107" s="4"/>
      <c r="RYT107" s="4"/>
      <c r="RYZ107" s="4"/>
      <c r="RZF107" s="4"/>
      <c r="RZL107" s="4"/>
      <c r="RZR107" s="4"/>
      <c r="RZX107" s="4"/>
      <c r="SAD107" s="4"/>
      <c r="SAJ107" s="4"/>
      <c r="SAP107" s="4"/>
      <c r="SAV107" s="4"/>
      <c r="SBB107" s="4"/>
      <c r="SBH107" s="4"/>
      <c r="SBN107" s="4"/>
      <c r="SBT107" s="4"/>
      <c r="SBZ107" s="4"/>
      <c r="SCF107" s="4"/>
      <c r="SCL107" s="4"/>
      <c r="SCR107" s="4"/>
      <c r="SCX107" s="4"/>
      <c r="SDD107" s="4"/>
      <c r="SDJ107" s="4"/>
      <c r="SDP107" s="4"/>
      <c r="SDV107" s="4"/>
      <c r="SEB107" s="4"/>
      <c r="SEH107" s="4"/>
      <c r="SEN107" s="4"/>
      <c r="SET107" s="4"/>
      <c r="SEZ107" s="4"/>
      <c r="SFF107" s="4"/>
      <c r="SFL107" s="4"/>
      <c r="SFR107" s="4"/>
      <c r="SFX107" s="4"/>
      <c r="SGD107" s="4"/>
      <c r="SGJ107" s="4"/>
      <c r="SGP107" s="4"/>
      <c r="SGV107" s="4"/>
      <c r="SHB107" s="4"/>
      <c r="SHH107" s="4"/>
      <c r="SHN107" s="4"/>
      <c r="SHT107" s="4"/>
      <c r="SHZ107" s="4"/>
      <c r="SIF107" s="4"/>
      <c r="SIL107" s="4"/>
      <c r="SIR107" s="4"/>
      <c r="SIX107" s="4"/>
      <c r="SJD107" s="4"/>
      <c r="SJJ107" s="4"/>
      <c r="SJP107" s="4"/>
      <c r="SJV107" s="4"/>
      <c r="SKB107" s="4"/>
      <c r="SKH107" s="4"/>
      <c r="SKN107" s="4"/>
      <c r="SKT107" s="4"/>
      <c r="SKZ107" s="4"/>
      <c r="SLF107" s="4"/>
      <c r="SLL107" s="4"/>
      <c r="SLR107" s="4"/>
      <c r="SLX107" s="4"/>
      <c r="SMD107" s="4"/>
      <c r="SMJ107" s="4"/>
      <c r="SMP107" s="4"/>
      <c r="SMV107" s="4"/>
      <c r="SNB107" s="4"/>
      <c r="SNH107" s="4"/>
      <c r="SNN107" s="4"/>
      <c r="SNT107" s="4"/>
      <c r="SNZ107" s="4"/>
      <c r="SOF107" s="4"/>
      <c r="SOL107" s="4"/>
      <c r="SOR107" s="4"/>
      <c r="SOX107" s="4"/>
      <c r="SPD107" s="4"/>
      <c r="SPJ107" s="4"/>
      <c r="SPP107" s="4"/>
      <c r="SPV107" s="4"/>
      <c r="SQB107" s="4"/>
      <c r="SQH107" s="4"/>
      <c r="SQN107" s="4"/>
      <c r="SQT107" s="4"/>
      <c r="SQZ107" s="4"/>
      <c r="SRF107" s="4"/>
      <c r="SRL107" s="4"/>
      <c r="SRR107" s="4"/>
      <c r="SRX107" s="4"/>
      <c r="SSD107" s="4"/>
      <c r="SSJ107" s="4"/>
      <c r="SSP107" s="4"/>
      <c r="SSV107" s="4"/>
      <c r="STB107" s="4"/>
      <c r="STH107" s="4"/>
      <c r="STN107" s="4"/>
      <c r="STT107" s="4"/>
      <c r="STZ107" s="4"/>
      <c r="SUF107" s="4"/>
      <c r="SUL107" s="4"/>
      <c r="SUR107" s="4"/>
      <c r="SUX107" s="4"/>
      <c r="SVD107" s="4"/>
      <c r="SVJ107" s="4"/>
      <c r="SVP107" s="4"/>
      <c r="SVV107" s="4"/>
      <c r="SWB107" s="4"/>
      <c r="SWH107" s="4"/>
      <c r="SWN107" s="4"/>
      <c r="SWT107" s="4"/>
      <c r="SWZ107" s="4"/>
      <c r="SXF107" s="4"/>
      <c r="SXL107" s="4"/>
      <c r="SXR107" s="4"/>
      <c r="SXX107" s="4"/>
      <c r="SYD107" s="4"/>
      <c r="SYJ107" s="4"/>
      <c r="SYP107" s="4"/>
      <c r="SYV107" s="4"/>
      <c r="SZB107" s="4"/>
      <c r="SZH107" s="4"/>
      <c r="SZN107" s="4"/>
      <c r="SZT107" s="4"/>
      <c r="SZZ107" s="4"/>
      <c r="TAF107" s="4"/>
      <c r="TAL107" s="4"/>
      <c r="TAR107" s="4"/>
      <c r="TAX107" s="4"/>
      <c r="TBD107" s="4"/>
      <c r="TBJ107" s="4"/>
      <c r="TBP107" s="4"/>
      <c r="TBV107" s="4"/>
      <c r="TCB107" s="4"/>
      <c r="TCH107" s="4"/>
      <c r="TCN107" s="4"/>
      <c r="TCT107" s="4"/>
      <c r="TCZ107" s="4"/>
      <c r="TDF107" s="4"/>
      <c r="TDL107" s="4"/>
      <c r="TDR107" s="4"/>
      <c r="TDX107" s="4"/>
      <c r="TED107" s="4"/>
      <c r="TEJ107" s="4"/>
      <c r="TEP107" s="4"/>
      <c r="TEV107" s="4"/>
      <c r="TFB107" s="4"/>
      <c r="TFH107" s="4"/>
      <c r="TFN107" s="4"/>
      <c r="TFT107" s="4"/>
      <c r="TFZ107" s="4"/>
      <c r="TGF107" s="4"/>
      <c r="TGL107" s="4"/>
      <c r="TGR107" s="4"/>
      <c r="TGX107" s="4"/>
      <c r="THD107" s="4"/>
      <c r="THJ107" s="4"/>
      <c r="THP107" s="4"/>
      <c r="THV107" s="4"/>
      <c r="TIB107" s="4"/>
      <c r="TIH107" s="4"/>
      <c r="TIN107" s="4"/>
      <c r="TIT107" s="4"/>
      <c r="TIZ107" s="4"/>
      <c r="TJF107" s="4"/>
      <c r="TJL107" s="4"/>
      <c r="TJR107" s="4"/>
      <c r="TJX107" s="4"/>
      <c r="TKD107" s="4"/>
      <c r="TKJ107" s="4"/>
      <c r="TKP107" s="4"/>
      <c r="TKV107" s="4"/>
      <c r="TLB107" s="4"/>
      <c r="TLH107" s="4"/>
      <c r="TLN107" s="4"/>
      <c r="TLT107" s="4"/>
      <c r="TLZ107" s="4"/>
      <c r="TMF107" s="4"/>
      <c r="TML107" s="4"/>
      <c r="TMR107" s="4"/>
      <c r="TMX107" s="4"/>
      <c r="TND107" s="4"/>
      <c r="TNJ107" s="4"/>
      <c r="TNP107" s="4"/>
      <c r="TNV107" s="4"/>
      <c r="TOB107" s="4"/>
      <c r="TOH107" s="4"/>
      <c r="TON107" s="4"/>
      <c r="TOT107" s="4"/>
      <c r="TOZ107" s="4"/>
      <c r="TPF107" s="4"/>
      <c r="TPL107" s="4"/>
      <c r="TPR107" s="4"/>
      <c r="TPX107" s="4"/>
      <c r="TQD107" s="4"/>
      <c r="TQJ107" s="4"/>
      <c r="TQP107" s="4"/>
      <c r="TQV107" s="4"/>
      <c r="TRB107" s="4"/>
      <c r="TRH107" s="4"/>
      <c r="TRN107" s="4"/>
      <c r="TRT107" s="4"/>
      <c r="TRZ107" s="4"/>
      <c r="TSF107" s="4"/>
      <c r="TSL107" s="4"/>
      <c r="TSR107" s="4"/>
      <c r="TSX107" s="4"/>
      <c r="TTD107" s="4"/>
      <c r="TTJ107" s="4"/>
      <c r="TTP107" s="4"/>
      <c r="TTV107" s="4"/>
      <c r="TUB107" s="4"/>
      <c r="TUH107" s="4"/>
      <c r="TUN107" s="4"/>
      <c r="TUT107" s="4"/>
      <c r="TUZ107" s="4"/>
      <c r="TVF107" s="4"/>
      <c r="TVL107" s="4"/>
      <c r="TVR107" s="4"/>
      <c r="TVX107" s="4"/>
      <c r="TWD107" s="4"/>
      <c r="TWJ107" s="4"/>
      <c r="TWP107" s="4"/>
      <c r="TWV107" s="4"/>
      <c r="TXB107" s="4"/>
      <c r="TXH107" s="4"/>
      <c r="TXN107" s="4"/>
      <c r="TXT107" s="4"/>
      <c r="TXZ107" s="4"/>
      <c r="TYF107" s="4"/>
      <c r="TYL107" s="4"/>
      <c r="TYR107" s="4"/>
      <c r="TYX107" s="4"/>
      <c r="TZD107" s="4"/>
      <c r="TZJ107" s="4"/>
      <c r="TZP107" s="4"/>
      <c r="TZV107" s="4"/>
      <c r="UAB107" s="4"/>
      <c r="UAH107" s="4"/>
      <c r="UAN107" s="4"/>
      <c r="UAT107" s="4"/>
      <c r="UAZ107" s="4"/>
      <c r="UBF107" s="4"/>
      <c r="UBL107" s="4"/>
      <c r="UBR107" s="4"/>
      <c r="UBX107" s="4"/>
      <c r="UCD107" s="4"/>
      <c r="UCJ107" s="4"/>
      <c r="UCP107" s="4"/>
      <c r="UCV107" s="4"/>
      <c r="UDB107" s="4"/>
      <c r="UDH107" s="4"/>
      <c r="UDN107" s="4"/>
      <c r="UDT107" s="4"/>
      <c r="UDZ107" s="4"/>
      <c r="UEF107" s="4"/>
      <c r="UEL107" s="4"/>
      <c r="UER107" s="4"/>
      <c r="UEX107" s="4"/>
      <c r="UFD107" s="4"/>
      <c r="UFJ107" s="4"/>
      <c r="UFP107" s="4"/>
      <c r="UFV107" s="4"/>
      <c r="UGB107" s="4"/>
      <c r="UGH107" s="4"/>
      <c r="UGN107" s="4"/>
      <c r="UGT107" s="4"/>
      <c r="UGZ107" s="4"/>
      <c r="UHF107" s="4"/>
      <c r="UHL107" s="4"/>
      <c r="UHR107" s="4"/>
      <c r="UHX107" s="4"/>
      <c r="UID107" s="4"/>
      <c r="UIJ107" s="4"/>
      <c r="UIP107" s="4"/>
      <c r="UIV107" s="4"/>
      <c r="UJB107" s="4"/>
      <c r="UJH107" s="4"/>
      <c r="UJN107" s="4"/>
      <c r="UJT107" s="4"/>
      <c r="UJZ107" s="4"/>
      <c r="UKF107" s="4"/>
      <c r="UKL107" s="4"/>
      <c r="UKR107" s="4"/>
      <c r="UKX107" s="4"/>
      <c r="ULD107" s="4"/>
      <c r="ULJ107" s="4"/>
      <c r="ULP107" s="4"/>
      <c r="ULV107" s="4"/>
      <c r="UMB107" s="4"/>
      <c r="UMH107" s="4"/>
      <c r="UMN107" s="4"/>
      <c r="UMT107" s="4"/>
      <c r="UMZ107" s="4"/>
      <c r="UNF107" s="4"/>
      <c r="UNL107" s="4"/>
      <c r="UNR107" s="4"/>
      <c r="UNX107" s="4"/>
      <c r="UOD107" s="4"/>
      <c r="UOJ107" s="4"/>
      <c r="UOP107" s="4"/>
      <c r="UOV107" s="4"/>
      <c r="UPB107" s="4"/>
      <c r="UPH107" s="4"/>
      <c r="UPN107" s="4"/>
      <c r="UPT107" s="4"/>
      <c r="UPZ107" s="4"/>
      <c r="UQF107" s="4"/>
      <c r="UQL107" s="4"/>
      <c r="UQR107" s="4"/>
      <c r="UQX107" s="4"/>
      <c r="URD107" s="4"/>
      <c r="URJ107" s="4"/>
      <c r="URP107" s="4"/>
      <c r="URV107" s="4"/>
      <c r="USB107" s="4"/>
      <c r="USH107" s="4"/>
      <c r="USN107" s="4"/>
      <c r="UST107" s="4"/>
      <c r="USZ107" s="4"/>
      <c r="UTF107" s="4"/>
      <c r="UTL107" s="4"/>
      <c r="UTR107" s="4"/>
      <c r="UTX107" s="4"/>
      <c r="UUD107" s="4"/>
      <c r="UUJ107" s="4"/>
      <c r="UUP107" s="4"/>
      <c r="UUV107" s="4"/>
      <c r="UVB107" s="4"/>
      <c r="UVH107" s="4"/>
      <c r="UVN107" s="4"/>
      <c r="UVT107" s="4"/>
      <c r="UVZ107" s="4"/>
      <c r="UWF107" s="4"/>
      <c r="UWL107" s="4"/>
      <c r="UWR107" s="4"/>
      <c r="UWX107" s="4"/>
      <c r="UXD107" s="4"/>
      <c r="UXJ107" s="4"/>
      <c r="UXP107" s="4"/>
      <c r="UXV107" s="4"/>
      <c r="UYB107" s="4"/>
      <c r="UYH107" s="4"/>
      <c r="UYN107" s="4"/>
      <c r="UYT107" s="4"/>
      <c r="UYZ107" s="4"/>
      <c r="UZF107" s="4"/>
      <c r="UZL107" s="4"/>
      <c r="UZR107" s="4"/>
      <c r="UZX107" s="4"/>
      <c r="VAD107" s="4"/>
      <c r="VAJ107" s="4"/>
      <c r="VAP107" s="4"/>
      <c r="VAV107" s="4"/>
      <c r="VBB107" s="4"/>
      <c r="VBH107" s="4"/>
      <c r="VBN107" s="4"/>
      <c r="VBT107" s="4"/>
      <c r="VBZ107" s="4"/>
      <c r="VCF107" s="4"/>
      <c r="VCL107" s="4"/>
      <c r="VCR107" s="4"/>
      <c r="VCX107" s="4"/>
      <c r="VDD107" s="4"/>
      <c r="VDJ107" s="4"/>
      <c r="VDP107" s="4"/>
      <c r="VDV107" s="4"/>
      <c r="VEB107" s="4"/>
      <c r="VEH107" s="4"/>
      <c r="VEN107" s="4"/>
      <c r="VET107" s="4"/>
      <c r="VEZ107" s="4"/>
      <c r="VFF107" s="4"/>
      <c r="VFL107" s="4"/>
      <c r="VFR107" s="4"/>
      <c r="VFX107" s="4"/>
      <c r="VGD107" s="4"/>
      <c r="VGJ107" s="4"/>
      <c r="VGP107" s="4"/>
      <c r="VGV107" s="4"/>
      <c r="VHB107" s="4"/>
      <c r="VHH107" s="4"/>
      <c r="VHN107" s="4"/>
      <c r="VHT107" s="4"/>
      <c r="VHZ107" s="4"/>
      <c r="VIF107" s="4"/>
      <c r="VIL107" s="4"/>
      <c r="VIR107" s="4"/>
      <c r="VIX107" s="4"/>
      <c r="VJD107" s="4"/>
      <c r="VJJ107" s="4"/>
      <c r="VJP107" s="4"/>
      <c r="VJV107" s="4"/>
      <c r="VKB107" s="4"/>
      <c r="VKH107" s="4"/>
      <c r="VKN107" s="4"/>
      <c r="VKT107" s="4"/>
      <c r="VKZ107" s="4"/>
      <c r="VLF107" s="4"/>
      <c r="VLL107" s="4"/>
      <c r="VLR107" s="4"/>
      <c r="VLX107" s="4"/>
      <c r="VMD107" s="4"/>
      <c r="VMJ107" s="4"/>
      <c r="VMP107" s="4"/>
      <c r="VMV107" s="4"/>
      <c r="VNB107" s="4"/>
      <c r="VNH107" s="4"/>
      <c r="VNN107" s="4"/>
      <c r="VNT107" s="4"/>
      <c r="VNZ107" s="4"/>
      <c r="VOF107" s="4"/>
      <c r="VOL107" s="4"/>
      <c r="VOR107" s="4"/>
      <c r="VOX107" s="4"/>
      <c r="VPD107" s="4"/>
      <c r="VPJ107" s="4"/>
      <c r="VPP107" s="4"/>
      <c r="VPV107" s="4"/>
      <c r="VQB107" s="4"/>
      <c r="VQH107" s="4"/>
      <c r="VQN107" s="4"/>
      <c r="VQT107" s="4"/>
      <c r="VQZ107" s="4"/>
      <c r="VRF107" s="4"/>
      <c r="VRL107" s="4"/>
      <c r="VRR107" s="4"/>
      <c r="VRX107" s="4"/>
      <c r="VSD107" s="4"/>
      <c r="VSJ107" s="4"/>
      <c r="VSP107" s="4"/>
      <c r="VSV107" s="4"/>
      <c r="VTB107" s="4"/>
      <c r="VTH107" s="4"/>
      <c r="VTN107" s="4"/>
      <c r="VTT107" s="4"/>
      <c r="VTZ107" s="4"/>
      <c r="VUF107" s="4"/>
      <c r="VUL107" s="4"/>
      <c r="VUR107" s="4"/>
      <c r="VUX107" s="4"/>
      <c r="VVD107" s="4"/>
      <c r="VVJ107" s="4"/>
      <c r="VVP107" s="4"/>
      <c r="VVV107" s="4"/>
      <c r="VWB107" s="4"/>
      <c r="VWH107" s="4"/>
      <c r="VWN107" s="4"/>
      <c r="VWT107" s="4"/>
      <c r="VWZ107" s="4"/>
      <c r="VXF107" s="4"/>
      <c r="VXL107" s="4"/>
      <c r="VXR107" s="4"/>
      <c r="VXX107" s="4"/>
      <c r="VYD107" s="4"/>
      <c r="VYJ107" s="4"/>
      <c r="VYP107" s="4"/>
      <c r="VYV107" s="4"/>
      <c r="VZB107" s="4"/>
      <c r="VZH107" s="4"/>
      <c r="VZN107" s="4"/>
      <c r="VZT107" s="4"/>
      <c r="VZZ107" s="4"/>
      <c r="WAF107" s="4"/>
      <c r="WAL107" s="4"/>
      <c r="WAR107" s="4"/>
      <c r="WAX107" s="4"/>
      <c r="WBD107" s="4"/>
      <c r="WBJ107" s="4"/>
      <c r="WBP107" s="4"/>
      <c r="WBV107" s="4"/>
      <c r="WCB107" s="4"/>
      <c r="WCH107" s="4"/>
      <c r="WCN107" s="4"/>
      <c r="WCT107" s="4"/>
      <c r="WCZ107" s="4"/>
      <c r="WDF107" s="4"/>
      <c r="WDL107" s="4"/>
      <c r="WDR107" s="4"/>
      <c r="WDX107" s="4"/>
      <c r="WED107" s="4"/>
      <c r="WEJ107" s="4"/>
      <c r="WEP107" s="4"/>
      <c r="WEV107" s="4"/>
      <c r="WFB107" s="4"/>
      <c r="WFH107" s="4"/>
      <c r="WFN107" s="4"/>
      <c r="WFT107" s="4"/>
      <c r="WFZ107" s="4"/>
      <c r="WGF107" s="4"/>
      <c r="WGL107" s="4"/>
      <c r="WGR107" s="4"/>
      <c r="WGX107" s="4"/>
      <c r="WHD107" s="4"/>
      <c r="WHJ107" s="4"/>
      <c r="WHP107" s="4"/>
      <c r="WHV107" s="4"/>
      <c r="WIB107" s="4"/>
      <c r="WIH107" s="4"/>
      <c r="WIN107" s="4"/>
      <c r="WIT107" s="4"/>
      <c r="WIZ107" s="4"/>
      <c r="WJF107" s="4"/>
      <c r="WJL107" s="4"/>
      <c r="WJR107" s="4"/>
      <c r="WJX107" s="4"/>
      <c r="WKD107" s="4"/>
      <c r="WKJ107" s="4"/>
      <c r="WKP107" s="4"/>
      <c r="WKV107" s="4"/>
      <c r="WLB107" s="4"/>
      <c r="WLH107" s="4"/>
      <c r="WLN107" s="4"/>
      <c r="WLT107" s="4"/>
      <c r="WLZ107" s="4"/>
      <c r="WMF107" s="4"/>
      <c r="WML107" s="4"/>
      <c r="WMR107" s="4"/>
      <c r="WMX107" s="4"/>
      <c r="WND107" s="4"/>
      <c r="WNJ107" s="4"/>
      <c r="WNP107" s="4"/>
      <c r="WNV107" s="4"/>
      <c r="WOB107" s="4"/>
      <c r="WOH107" s="4"/>
      <c r="WON107" s="4"/>
      <c r="WOT107" s="4"/>
      <c r="WOZ107" s="4"/>
      <c r="WPF107" s="4"/>
      <c r="WPL107" s="4"/>
      <c r="WPR107" s="4"/>
      <c r="WPX107" s="4"/>
      <c r="WQD107" s="4"/>
      <c r="WQJ107" s="4"/>
      <c r="WQP107" s="4"/>
      <c r="WQV107" s="4"/>
      <c r="WRB107" s="4"/>
      <c r="WRH107" s="4"/>
      <c r="WRN107" s="4"/>
      <c r="WRT107" s="4"/>
      <c r="WRZ107" s="4"/>
      <c r="WSF107" s="4"/>
      <c r="WSL107" s="4"/>
      <c r="WSR107" s="4"/>
      <c r="WSX107" s="4"/>
      <c r="WTD107" s="4"/>
      <c r="WTJ107" s="4"/>
      <c r="WTP107" s="4"/>
      <c r="WTV107" s="4"/>
      <c r="WUB107" s="4"/>
      <c r="WUH107" s="4"/>
      <c r="WUN107" s="4"/>
      <c r="WUT107" s="4"/>
      <c r="WUZ107" s="4"/>
      <c r="WVF107" s="4"/>
      <c r="WVL107" s="4"/>
      <c r="WVR107" s="4"/>
      <c r="WVX107" s="4"/>
      <c r="WWD107" s="4"/>
      <c r="WWJ107" s="4"/>
      <c r="WWP107" s="4"/>
      <c r="WWV107" s="4"/>
      <c r="WXB107" s="4"/>
      <c r="WXH107" s="4"/>
      <c r="WXN107" s="4"/>
      <c r="WXT107" s="4"/>
      <c r="WXZ107" s="4"/>
      <c r="WYF107" s="4"/>
      <c r="WYL107" s="4"/>
      <c r="WYR107" s="4"/>
      <c r="WYX107" s="4"/>
      <c r="WZD107" s="4"/>
      <c r="WZJ107" s="4"/>
      <c r="WZP107" s="4"/>
      <c r="WZV107" s="4"/>
      <c r="XAB107" s="4"/>
      <c r="XAH107" s="4"/>
      <c r="XAN107" s="4"/>
      <c r="XAT107" s="4"/>
      <c r="XAZ107" s="4"/>
      <c r="XBF107" s="4"/>
      <c r="XBL107" s="4"/>
      <c r="XBR107" s="4"/>
      <c r="XBX107" s="4"/>
      <c r="XCD107" s="4"/>
      <c r="XCJ107" s="4"/>
      <c r="XCP107" s="4"/>
      <c r="XCV107" s="4"/>
      <c r="XDB107" s="4"/>
      <c r="XDH107" s="4"/>
      <c r="XDN107" s="4"/>
      <c r="XDT107" s="4"/>
      <c r="XDZ107" s="4"/>
      <c r="XEF107" s="4"/>
      <c r="XEL107" s="4"/>
      <c r="XER107" s="4"/>
      <c r="XEX107" s="4"/>
      <c r="XFD107" s="4"/>
    </row>
    <row r="108" spans="1:1024 1030:2044 2050:3070 3076:4096 4102:5116 5122:6142 6148:7168 7174:8188 8194:9214 9220:10240 10246:11260 11266:12286 12292:13312 13318:14332 14338:15358 15364:16384" s="3" customFormat="1" ht="75" x14ac:dyDescent="0.25">
      <c r="A108" s="7" t="s">
        <v>712</v>
      </c>
      <c r="B108" s="7" t="s">
        <v>191</v>
      </c>
      <c r="C108" s="8" t="s">
        <v>192</v>
      </c>
      <c r="D108" s="7" t="s">
        <v>7</v>
      </c>
      <c r="E108" s="7" t="s">
        <v>56</v>
      </c>
      <c r="F108" s="7"/>
      <c r="G108" s="7"/>
      <c r="H108" s="10"/>
      <c r="I108" s="10"/>
      <c r="J108" s="11"/>
      <c r="K108" s="10"/>
      <c r="L108" s="10"/>
      <c r="M108" s="10"/>
      <c r="N108" s="10"/>
      <c r="O108" s="10"/>
      <c r="P108" s="11"/>
      <c r="Q108" s="10"/>
      <c r="R108" s="10"/>
      <c r="S108" s="10"/>
      <c r="T108" s="10"/>
      <c r="U108" s="10"/>
      <c r="V108" s="11"/>
      <c r="W108" s="10"/>
      <c r="X108" s="10"/>
      <c r="Y108" s="10"/>
      <c r="Z108" s="10"/>
      <c r="AA108" s="10"/>
      <c r="AB108" s="11"/>
      <c r="AC108" s="10"/>
      <c r="AD108" s="10"/>
      <c r="AE108" s="10"/>
      <c r="AF108" s="10"/>
      <c r="AG108" s="10"/>
      <c r="AH108" s="11"/>
      <c r="AI108" s="10"/>
      <c r="AJ108" s="10"/>
      <c r="AK108" s="10"/>
      <c r="AL108" s="10"/>
      <c r="AM108" s="10"/>
      <c r="AN108" s="11"/>
      <c r="AO108" s="10"/>
      <c r="AP108" s="10"/>
      <c r="AQ108" s="10"/>
      <c r="AR108" s="10"/>
      <c r="AS108" s="10"/>
      <c r="AT108" s="11"/>
      <c r="AU108" s="10"/>
      <c r="AV108" s="10"/>
      <c r="AW108" s="10"/>
      <c r="AX108" s="10"/>
      <c r="AY108" s="10"/>
      <c r="AZ108" s="9"/>
      <c r="BF108" s="4"/>
      <c r="BL108" s="4"/>
      <c r="BR108" s="4"/>
      <c r="BX108" s="4"/>
      <c r="CD108" s="4"/>
      <c r="CJ108" s="4"/>
      <c r="CP108" s="4"/>
      <c r="CV108" s="4"/>
      <c r="DB108" s="4"/>
      <c r="DH108" s="4"/>
      <c r="DN108" s="4"/>
      <c r="DT108" s="4"/>
      <c r="DZ108" s="4"/>
      <c r="EF108" s="4"/>
      <c r="EL108" s="4"/>
      <c r="ER108" s="4"/>
      <c r="EX108" s="4"/>
      <c r="FD108" s="4"/>
      <c r="FJ108" s="4"/>
      <c r="FP108" s="4"/>
      <c r="FV108" s="4"/>
      <c r="GB108" s="4"/>
      <c r="GH108" s="4"/>
      <c r="GN108" s="4"/>
      <c r="GT108" s="4"/>
      <c r="GZ108" s="4"/>
      <c r="HF108" s="4"/>
      <c r="HL108" s="4"/>
      <c r="HR108" s="4"/>
      <c r="HX108" s="4"/>
      <c r="ID108" s="4"/>
      <c r="IJ108" s="4"/>
      <c r="IP108" s="4"/>
      <c r="IV108" s="4"/>
      <c r="JB108" s="4"/>
      <c r="JH108" s="4"/>
      <c r="JN108" s="4"/>
      <c r="JT108" s="4"/>
      <c r="JZ108" s="4"/>
      <c r="KF108" s="4"/>
      <c r="KL108" s="4"/>
      <c r="KR108" s="4"/>
      <c r="KX108" s="4"/>
      <c r="LD108" s="4"/>
      <c r="LJ108" s="4"/>
      <c r="LP108" s="4"/>
      <c r="LV108" s="4"/>
      <c r="MB108" s="4"/>
      <c r="MH108" s="4"/>
      <c r="MN108" s="4"/>
      <c r="MT108" s="4"/>
      <c r="MZ108" s="4"/>
      <c r="NF108" s="4"/>
      <c r="NL108" s="4"/>
      <c r="NR108" s="4"/>
      <c r="NX108" s="4"/>
      <c r="OD108" s="4"/>
      <c r="OJ108" s="4"/>
      <c r="OP108" s="4"/>
      <c r="OV108" s="4"/>
      <c r="PB108" s="4"/>
      <c r="PH108" s="4"/>
      <c r="PN108" s="4"/>
      <c r="PT108" s="4"/>
      <c r="PZ108" s="4"/>
      <c r="QF108" s="4"/>
      <c r="QL108" s="4"/>
      <c r="QR108" s="4"/>
      <c r="QX108" s="4"/>
      <c r="RD108" s="4"/>
      <c r="RJ108" s="4"/>
      <c r="RP108" s="4"/>
      <c r="RV108" s="4"/>
      <c r="SB108" s="4"/>
      <c r="SH108" s="4"/>
      <c r="SN108" s="4"/>
      <c r="ST108" s="4"/>
      <c r="SZ108" s="4"/>
      <c r="TF108" s="4"/>
      <c r="TL108" s="4"/>
      <c r="TR108" s="4"/>
      <c r="TX108" s="4"/>
      <c r="UD108" s="4"/>
      <c r="UJ108" s="4"/>
      <c r="UP108" s="4"/>
      <c r="UV108" s="4"/>
      <c r="VB108" s="4"/>
      <c r="VH108" s="4"/>
      <c r="VN108" s="4"/>
      <c r="VT108" s="4"/>
      <c r="VZ108" s="4"/>
      <c r="WF108" s="4"/>
      <c r="WL108" s="4"/>
      <c r="WR108" s="4"/>
      <c r="WX108" s="4"/>
      <c r="XD108" s="4"/>
      <c r="XJ108" s="4"/>
      <c r="XP108" s="4"/>
      <c r="XV108" s="4"/>
      <c r="YB108" s="4"/>
      <c r="YH108" s="4"/>
      <c r="YN108" s="4"/>
      <c r="YT108" s="4"/>
      <c r="YZ108" s="4"/>
      <c r="ZF108" s="4"/>
      <c r="ZL108" s="4"/>
      <c r="ZR108" s="4"/>
      <c r="ZX108" s="4"/>
      <c r="AAD108" s="4"/>
      <c r="AAJ108" s="4"/>
      <c r="AAP108" s="4"/>
      <c r="AAV108" s="4"/>
      <c r="ABB108" s="4"/>
      <c r="ABH108" s="4"/>
      <c r="ABN108" s="4"/>
      <c r="ABT108" s="4"/>
      <c r="ABZ108" s="4"/>
      <c r="ACF108" s="4"/>
      <c r="ACL108" s="4"/>
      <c r="ACR108" s="4"/>
      <c r="ACX108" s="4"/>
      <c r="ADD108" s="4"/>
      <c r="ADJ108" s="4"/>
      <c r="ADP108" s="4"/>
      <c r="ADV108" s="4"/>
      <c r="AEB108" s="4"/>
      <c r="AEH108" s="4"/>
      <c r="AEN108" s="4"/>
      <c r="AET108" s="4"/>
      <c r="AEZ108" s="4"/>
      <c r="AFF108" s="4"/>
      <c r="AFL108" s="4"/>
      <c r="AFR108" s="4"/>
      <c r="AFX108" s="4"/>
      <c r="AGD108" s="4"/>
      <c r="AGJ108" s="4"/>
      <c r="AGP108" s="4"/>
      <c r="AGV108" s="4"/>
      <c r="AHB108" s="4"/>
      <c r="AHH108" s="4"/>
      <c r="AHN108" s="4"/>
      <c r="AHT108" s="4"/>
      <c r="AHZ108" s="4"/>
      <c r="AIF108" s="4"/>
      <c r="AIL108" s="4"/>
      <c r="AIR108" s="4"/>
      <c r="AIX108" s="4"/>
      <c r="AJD108" s="4"/>
      <c r="AJJ108" s="4"/>
      <c r="AJP108" s="4"/>
      <c r="AJV108" s="4"/>
      <c r="AKB108" s="4"/>
      <c r="AKH108" s="4"/>
      <c r="AKN108" s="4"/>
      <c r="AKT108" s="4"/>
      <c r="AKZ108" s="4"/>
      <c r="ALF108" s="4"/>
      <c r="ALL108" s="4"/>
      <c r="ALR108" s="4"/>
      <c r="ALX108" s="4"/>
      <c r="AMD108" s="4"/>
      <c r="AMJ108" s="4"/>
      <c r="AMP108" s="4"/>
      <c r="AMV108" s="4"/>
      <c r="ANB108" s="4"/>
      <c r="ANH108" s="4"/>
      <c r="ANN108" s="4"/>
      <c r="ANT108" s="4"/>
      <c r="ANZ108" s="4"/>
      <c r="AOF108" s="4"/>
      <c r="AOL108" s="4"/>
      <c r="AOR108" s="4"/>
      <c r="AOX108" s="4"/>
      <c r="APD108" s="4"/>
      <c r="APJ108" s="4"/>
      <c r="APP108" s="4"/>
      <c r="APV108" s="4"/>
      <c r="AQB108" s="4"/>
      <c r="AQH108" s="4"/>
      <c r="AQN108" s="4"/>
      <c r="AQT108" s="4"/>
      <c r="AQZ108" s="4"/>
      <c r="ARF108" s="4"/>
      <c r="ARL108" s="4"/>
      <c r="ARR108" s="4"/>
      <c r="ARX108" s="4"/>
      <c r="ASD108" s="4"/>
      <c r="ASJ108" s="4"/>
      <c r="ASP108" s="4"/>
      <c r="ASV108" s="4"/>
      <c r="ATB108" s="4"/>
      <c r="ATH108" s="4"/>
      <c r="ATN108" s="4"/>
      <c r="ATT108" s="4"/>
      <c r="ATZ108" s="4"/>
      <c r="AUF108" s="4"/>
      <c r="AUL108" s="4"/>
      <c r="AUR108" s="4"/>
      <c r="AUX108" s="4"/>
      <c r="AVD108" s="4"/>
      <c r="AVJ108" s="4"/>
      <c r="AVP108" s="4"/>
      <c r="AVV108" s="4"/>
      <c r="AWB108" s="4"/>
      <c r="AWH108" s="4"/>
      <c r="AWN108" s="4"/>
      <c r="AWT108" s="4"/>
      <c r="AWZ108" s="4"/>
      <c r="AXF108" s="4"/>
      <c r="AXL108" s="4"/>
      <c r="AXR108" s="4"/>
      <c r="AXX108" s="4"/>
      <c r="AYD108" s="4"/>
      <c r="AYJ108" s="4"/>
      <c r="AYP108" s="4"/>
      <c r="AYV108" s="4"/>
      <c r="AZB108" s="4"/>
      <c r="AZH108" s="4"/>
      <c r="AZN108" s="4"/>
      <c r="AZT108" s="4"/>
      <c r="AZZ108" s="4"/>
      <c r="BAF108" s="4"/>
      <c r="BAL108" s="4"/>
      <c r="BAR108" s="4"/>
      <c r="BAX108" s="4"/>
      <c r="BBD108" s="4"/>
      <c r="BBJ108" s="4"/>
      <c r="BBP108" s="4"/>
      <c r="BBV108" s="4"/>
      <c r="BCB108" s="4"/>
      <c r="BCH108" s="4"/>
      <c r="BCN108" s="4"/>
      <c r="BCT108" s="4"/>
      <c r="BCZ108" s="4"/>
      <c r="BDF108" s="4"/>
      <c r="BDL108" s="4"/>
      <c r="BDR108" s="4"/>
      <c r="BDX108" s="4"/>
      <c r="BED108" s="4"/>
      <c r="BEJ108" s="4"/>
      <c r="BEP108" s="4"/>
      <c r="BEV108" s="4"/>
      <c r="BFB108" s="4"/>
      <c r="BFH108" s="4"/>
      <c r="BFN108" s="4"/>
      <c r="BFT108" s="4"/>
      <c r="BFZ108" s="4"/>
      <c r="BGF108" s="4"/>
      <c r="BGL108" s="4"/>
      <c r="BGR108" s="4"/>
      <c r="BGX108" s="4"/>
      <c r="BHD108" s="4"/>
      <c r="BHJ108" s="4"/>
      <c r="BHP108" s="4"/>
      <c r="BHV108" s="4"/>
      <c r="BIB108" s="4"/>
      <c r="BIH108" s="4"/>
      <c r="BIN108" s="4"/>
      <c r="BIT108" s="4"/>
      <c r="BIZ108" s="4"/>
      <c r="BJF108" s="4"/>
      <c r="BJL108" s="4"/>
      <c r="BJR108" s="4"/>
      <c r="BJX108" s="4"/>
      <c r="BKD108" s="4"/>
      <c r="BKJ108" s="4"/>
      <c r="BKP108" s="4"/>
      <c r="BKV108" s="4"/>
      <c r="BLB108" s="4"/>
      <c r="BLH108" s="4"/>
      <c r="BLN108" s="4"/>
      <c r="BLT108" s="4"/>
      <c r="BLZ108" s="4"/>
      <c r="BMF108" s="4"/>
      <c r="BML108" s="4"/>
      <c r="BMR108" s="4"/>
      <c r="BMX108" s="4"/>
      <c r="BND108" s="4"/>
      <c r="BNJ108" s="4"/>
      <c r="BNP108" s="4"/>
      <c r="BNV108" s="4"/>
      <c r="BOB108" s="4"/>
      <c r="BOH108" s="4"/>
      <c r="BON108" s="4"/>
      <c r="BOT108" s="4"/>
      <c r="BOZ108" s="4"/>
      <c r="BPF108" s="4"/>
      <c r="BPL108" s="4"/>
      <c r="BPR108" s="4"/>
      <c r="BPX108" s="4"/>
      <c r="BQD108" s="4"/>
      <c r="BQJ108" s="4"/>
      <c r="BQP108" s="4"/>
      <c r="BQV108" s="4"/>
      <c r="BRB108" s="4"/>
      <c r="BRH108" s="4"/>
      <c r="BRN108" s="4"/>
      <c r="BRT108" s="4"/>
      <c r="BRZ108" s="4"/>
      <c r="BSF108" s="4"/>
      <c r="BSL108" s="4"/>
      <c r="BSR108" s="4"/>
      <c r="BSX108" s="4"/>
      <c r="BTD108" s="4"/>
      <c r="BTJ108" s="4"/>
      <c r="BTP108" s="4"/>
      <c r="BTV108" s="4"/>
      <c r="BUB108" s="4"/>
      <c r="BUH108" s="4"/>
      <c r="BUN108" s="4"/>
      <c r="BUT108" s="4"/>
      <c r="BUZ108" s="4"/>
      <c r="BVF108" s="4"/>
      <c r="BVL108" s="4"/>
      <c r="BVR108" s="4"/>
      <c r="BVX108" s="4"/>
      <c r="BWD108" s="4"/>
      <c r="BWJ108" s="4"/>
      <c r="BWP108" s="4"/>
      <c r="BWV108" s="4"/>
      <c r="BXB108" s="4"/>
      <c r="BXH108" s="4"/>
      <c r="BXN108" s="4"/>
      <c r="BXT108" s="4"/>
      <c r="BXZ108" s="4"/>
      <c r="BYF108" s="4"/>
      <c r="BYL108" s="4"/>
      <c r="BYR108" s="4"/>
      <c r="BYX108" s="4"/>
      <c r="BZD108" s="4"/>
      <c r="BZJ108" s="4"/>
      <c r="BZP108" s="4"/>
      <c r="BZV108" s="4"/>
      <c r="CAB108" s="4"/>
      <c r="CAH108" s="4"/>
      <c r="CAN108" s="4"/>
      <c r="CAT108" s="4"/>
      <c r="CAZ108" s="4"/>
      <c r="CBF108" s="4"/>
      <c r="CBL108" s="4"/>
      <c r="CBR108" s="4"/>
      <c r="CBX108" s="4"/>
      <c r="CCD108" s="4"/>
      <c r="CCJ108" s="4"/>
      <c r="CCP108" s="4"/>
      <c r="CCV108" s="4"/>
      <c r="CDB108" s="4"/>
      <c r="CDH108" s="4"/>
      <c r="CDN108" s="4"/>
      <c r="CDT108" s="4"/>
      <c r="CDZ108" s="4"/>
      <c r="CEF108" s="4"/>
      <c r="CEL108" s="4"/>
      <c r="CER108" s="4"/>
      <c r="CEX108" s="4"/>
      <c r="CFD108" s="4"/>
      <c r="CFJ108" s="4"/>
      <c r="CFP108" s="4"/>
      <c r="CFV108" s="4"/>
      <c r="CGB108" s="4"/>
      <c r="CGH108" s="4"/>
      <c r="CGN108" s="4"/>
      <c r="CGT108" s="4"/>
      <c r="CGZ108" s="4"/>
      <c r="CHF108" s="4"/>
      <c r="CHL108" s="4"/>
      <c r="CHR108" s="4"/>
      <c r="CHX108" s="4"/>
      <c r="CID108" s="4"/>
      <c r="CIJ108" s="4"/>
      <c r="CIP108" s="4"/>
      <c r="CIV108" s="4"/>
      <c r="CJB108" s="4"/>
      <c r="CJH108" s="4"/>
      <c r="CJN108" s="4"/>
      <c r="CJT108" s="4"/>
      <c r="CJZ108" s="4"/>
      <c r="CKF108" s="4"/>
      <c r="CKL108" s="4"/>
      <c r="CKR108" s="4"/>
      <c r="CKX108" s="4"/>
      <c r="CLD108" s="4"/>
      <c r="CLJ108" s="4"/>
      <c r="CLP108" s="4"/>
      <c r="CLV108" s="4"/>
      <c r="CMB108" s="4"/>
      <c r="CMH108" s="4"/>
      <c r="CMN108" s="4"/>
      <c r="CMT108" s="4"/>
      <c r="CMZ108" s="4"/>
      <c r="CNF108" s="4"/>
      <c r="CNL108" s="4"/>
      <c r="CNR108" s="4"/>
      <c r="CNX108" s="4"/>
      <c r="COD108" s="4"/>
      <c r="COJ108" s="4"/>
      <c r="COP108" s="4"/>
      <c r="COV108" s="4"/>
      <c r="CPB108" s="4"/>
      <c r="CPH108" s="4"/>
      <c r="CPN108" s="4"/>
      <c r="CPT108" s="4"/>
      <c r="CPZ108" s="4"/>
      <c r="CQF108" s="4"/>
      <c r="CQL108" s="4"/>
      <c r="CQR108" s="4"/>
      <c r="CQX108" s="4"/>
      <c r="CRD108" s="4"/>
      <c r="CRJ108" s="4"/>
      <c r="CRP108" s="4"/>
      <c r="CRV108" s="4"/>
      <c r="CSB108" s="4"/>
      <c r="CSH108" s="4"/>
      <c r="CSN108" s="4"/>
      <c r="CST108" s="4"/>
      <c r="CSZ108" s="4"/>
      <c r="CTF108" s="4"/>
      <c r="CTL108" s="4"/>
      <c r="CTR108" s="4"/>
      <c r="CTX108" s="4"/>
      <c r="CUD108" s="4"/>
      <c r="CUJ108" s="4"/>
      <c r="CUP108" s="4"/>
      <c r="CUV108" s="4"/>
      <c r="CVB108" s="4"/>
      <c r="CVH108" s="4"/>
      <c r="CVN108" s="4"/>
      <c r="CVT108" s="4"/>
      <c r="CVZ108" s="4"/>
      <c r="CWF108" s="4"/>
      <c r="CWL108" s="4"/>
      <c r="CWR108" s="4"/>
      <c r="CWX108" s="4"/>
      <c r="CXD108" s="4"/>
      <c r="CXJ108" s="4"/>
      <c r="CXP108" s="4"/>
      <c r="CXV108" s="4"/>
      <c r="CYB108" s="4"/>
      <c r="CYH108" s="4"/>
      <c r="CYN108" s="4"/>
      <c r="CYT108" s="4"/>
      <c r="CYZ108" s="4"/>
      <c r="CZF108" s="4"/>
      <c r="CZL108" s="4"/>
      <c r="CZR108" s="4"/>
      <c r="CZX108" s="4"/>
      <c r="DAD108" s="4"/>
      <c r="DAJ108" s="4"/>
      <c r="DAP108" s="4"/>
      <c r="DAV108" s="4"/>
      <c r="DBB108" s="4"/>
      <c r="DBH108" s="4"/>
      <c r="DBN108" s="4"/>
      <c r="DBT108" s="4"/>
      <c r="DBZ108" s="4"/>
      <c r="DCF108" s="4"/>
      <c r="DCL108" s="4"/>
      <c r="DCR108" s="4"/>
      <c r="DCX108" s="4"/>
      <c r="DDD108" s="4"/>
      <c r="DDJ108" s="4"/>
      <c r="DDP108" s="4"/>
      <c r="DDV108" s="4"/>
      <c r="DEB108" s="4"/>
      <c r="DEH108" s="4"/>
      <c r="DEN108" s="4"/>
      <c r="DET108" s="4"/>
      <c r="DEZ108" s="4"/>
      <c r="DFF108" s="4"/>
      <c r="DFL108" s="4"/>
      <c r="DFR108" s="4"/>
      <c r="DFX108" s="4"/>
      <c r="DGD108" s="4"/>
      <c r="DGJ108" s="4"/>
      <c r="DGP108" s="4"/>
      <c r="DGV108" s="4"/>
      <c r="DHB108" s="4"/>
      <c r="DHH108" s="4"/>
      <c r="DHN108" s="4"/>
      <c r="DHT108" s="4"/>
      <c r="DHZ108" s="4"/>
      <c r="DIF108" s="4"/>
      <c r="DIL108" s="4"/>
      <c r="DIR108" s="4"/>
      <c r="DIX108" s="4"/>
      <c r="DJD108" s="4"/>
      <c r="DJJ108" s="4"/>
      <c r="DJP108" s="4"/>
      <c r="DJV108" s="4"/>
      <c r="DKB108" s="4"/>
      <c r="DKH108" s="4"/>
      <c r="DKN108" s="4"/>
      <c r="DKT108" s="4"/>
      <c r="DKZ108" s="4"/>
      <c r="DLF108" s="4"/>
      <c r="DLL108" s="4"/>
      <c r="DLR108" s="4"/>
      <c r="DLX108" s="4"/>
      <c r="DMD108" s="4"/>
      <c r="DMJ108" s="4"/>
      <c r="DMP108" s="4"/>
      <c r="DMV108" s="4"/>
      <c r="DNB108" s="4"/>
      <c r="DNH108" s="4"/>
      <c r="DNN108" s="4"/>
      <c r="DNT108" s="4"/>
      <c r="DNZ108" s="4"/>
      <c r="DOF108" s="4"/>
      <c r="DOL108" s="4"/>
      <c r="DOR108" s="4"/>
      <c r="DOX108" s="4"/>
      <c r="DPD108" s="4"/>
      <c r="DPJ108" s="4"/>
      <c r="DPP108" s="4"/>
      <c r="DPV108" s="4"/>
      <c r="DQB108" s="4"/>
      <c r="DQH108" s="4"/>
      <c r="DQN108" s="4"/>
      <c r="DQT108" s="4"/>
      <c r="DQZ108" s="4"/>
      <c r="DRF108" s="4"/>
      <c r="DRL108" s="4"/>
      <c r="DRR108" s="4"/>
      <c r="DRX108" s="4"/>
      <c r="DSD108" s="4"/>
      <c r="DSJ108" s="4"/>
      <c r="DSP108" s="4"/>
      <c r="DSV108" s="4"/>
      <c r="DTB108" s="4"/>
      <c r="DTH108" s="4"/>
      <c r="DTN108" s="4"/>
      <c r="DTT108" s="4"/>
      <c r="DTZ108" s="4"/>
      <c r="DUF108" s="4"/>
      <c r="DUL108" s="4"/>
      <c r="DUR108" s="4"/>
      <c r="DUX108" s="4"/>
      <c r="DVD108" s="4"/>
      <c r="DVJ108" s="4"/>
      <c r="DVP108" s="4"/>
      <c r="DVV108" s="4"/>
      <c r="DWB108" s="4"/>
      <c r="DWH108" s="4"/>
      <c r="DWN108" s="4"/>
      <c r="DWT108" s="4"/>
      <c r="DWZ108" s="4"/>
      <c r="DXF108" s="4"/>
      <c r="DXL108" s="4"/>
      <c r="DXR108" s="4"/>
      <c r="DXX108" s="4"/>
      <c r="DYD108" s="4"/>
      <c r="DYJ108" s="4"/>
      <c r="DYP108" s="4"/>
      <c r="DYV108" s="4"/>
      <c r="DZB108" s="4"/>
      <c r="DZH108" s="4"/>
      <c r="DZN108" s="4"/>
      <c r="DZT108" s="4"/>
      <c r="DZZ108" s="4"/>
      <c r="EAF108" s="4"/>
      <c r="EAL108" s="4"/>
      <c r="EAR108" s="4"/>
      <c r="EAX108" s="4"/>
      <c r="EBD108" s="4"/>
      <c r="EBJ108" s="4"/>
      <c r="EBP108" s="4"/>
      <c r="EBV108" s="4"/>
      <c r="ECB108" s="4"/>
      <c r="ECH108" s="4"/>
      <c r="ECN108" s="4"/>
      <c r="ECT108" s="4"/>
      <c r="ECZ108" s="4"/>
      <c r="EDF108" s="4"/>
      <c r="EDL108" s="4"/>
      <c r="EDR108" s="4"/>
      <c r="EDX108" s="4"/>
      <c r="EED108" s="4"/>
      <c r="EEJ108" s="4"/>
      <c r="EEP108" s="4"/>
      <c r="EEV108" s="4"/>
      <c r="EFB108" s="4"/>
      <c r="EFH108" s="4"/>
      <c r="EFN108" s="4"/>
      <c r="EFT108" s="4"/>
      <c r="EFZ108" s="4"/>
      <c r="EGF108" s="4"/>
      <c r="EGL108" s="4"/>
      <c r="EGR108" s="4"/>
      <c r="EGX108" s="4"/>
      <c r="EHD108" s="4"/>
      <c r="EHJ108" s="4"/>
      <c r="EHP108" s="4"/>
      <c r="EHV108" s="4"/>
      <c r="EIB108" s="4"/>
      <c r="EIH108" s="4"/>
      <c r="EIN108" s="4"/>
      <c r="EIT108" s="4"/>
      <c r="EIZ108" s="4"/>
      <c r="EJF108" s="4"/>
      <c r="EJL108" s="4"/>
      <c r="EJR108" s="4"/>
      <c r="EJX108" s="4"/>
      <c r="EKD108" s="4"/>
      <c r="EKJ108" s="4"/>
      <c r="EKP108" s="4"/>
      <c r="EKV108" s="4"/>
      <c r="ELB108" s="4"/>
      <c r="ELH108" s="4"/>
      <c r="ELN108" s="4"/>
      <c r="ELT108" s="4"/>
      <c r="ELZ108" s="4"/>
      <c r="EMF108" s="4"/>
      <c r="EML108" s="4"/>
      <c r="EMR108" s="4"/>
      <c r="EMX108" s="4"/>
      <c r="END108" s="4"/>
      <c r="ENJ108" s="4"/>
      <c r="ENP108" s="4"/>
      <c r="ENV108" s="4"/>
      <c r="EOB108" s="4"/>
      <c r="EOH108" s="4"/>
      <c r="EON108" s="4"/>
      <c r="EOT108" s="4"/>
      <c r="EOZ108" s="4"/>
      <c r="EPF108" s="4"/>
      <c r="EPL108" s="4"/>
      <c r="EPR108" s="4"/>
      <c r="EPX108" s="4"/>
      <c r="EQD108" s="4"/>
      <c r="EQJ108" s="4"/>
      <c r="EQP108" s="4"/>
      <c r="EQV108" s="4"/>
      <c r="ERB108" s="4"/>
      <c r="ERH108" s="4"/>
      <c r="ERN108" s="4"/>
      <c r="ERT108" s="4"/>
      <c r="ERZ108" s="4"/>
      <c r="ESF108" s="4"/>
      <c r="ESL108" s="4"/>
      <c r="ESR108" s="4"/>
      <c r="ESX108" s="4"/>
      <c r="ETD108" s="4"/>
      <c r="ETJ108" s="4"/>
      <c r="ETP108" s="4"/>
      <c r="ETV108" s="4"/>
      <c r="EUB108" s="4"/>
      <c r="EUH108" s="4"/>
      <c r="EUN108" s="4"/>
      <c r="EUT108" s="4"/>
      <c r="EUZ108" s="4"/>
      <c r="EVF108" s="4"/>
      <c r="EVL108" s="4"/>
      <c r="EVR108" s="4"/>
      <c r="EVX108" s="4"/>
      <c r="EWD108" s="4"/>
      <c r="EWJ108" s="4"/>
      <c r="EWP108" s="4"/>
      <c r="EWV108" s="4"/>
      <c r="EXB108" s="4"/>
      <c r="EXH108" s="4"/>
      <c r="EXN108" s="4"/>
      <c r="EXT108" s="4"/>
      <c r="EXZ108" s="4"/>
      <c r="EYF108" s="4"/>
      <c r="EYL108" s="4"/>
      <c r="EYR108" s="4"/>
      <c r="EYX108" s="4"/>
      <c r="EZD108" s="4"/>
      <c r="EZJ108" s="4"/>
      <c r="EZP108" s="4"/>
      <c r="EZV108" s="4"/>
      <c r="FAB108" s="4"/>
      <c r="FAH108" s="4"/>
      <c r="FAN108" s="4"/>
      <c r="FAT108" s="4"/>
      <c r="FAZ108" s="4"/>
      <c r="FBF108" s="4"/>
      <c r="FBL108" s="4"/>
      <c r="FBR108" s="4"/>
      <c r="FBX108" s="4"/>
      <c r="FCD108" s="4"/>
      <c r="FCJ108" s="4"/>
      <c r="FCP108" s="4"/>
      <c r="FCV108" s="4"/>
      <c r="FDB108" s="4"/>
      <c r="FDH108" s="4"/>
      <c r="FDN108" s="4"/>
      <c r="FDT108" s="4"/>
      <c r="FDZ108" s="4"/>
      <c r="FEF108" s="4"/>
      <c r="FEL108" s="4"/>
      <c r="FER108" s="4"/>
      <c r="FEX108" s="4"/>
      <c r="FFD108" s="4"/>
      <c r="FFJ108" s="4"/>
      <c r="FFP108" s="4"/>
      <c r="FFV108" s="4"/>
      <c r="FGB108" s="4"/>
      <c r="FGH108" s="4"/>
      <c r="FGN108" s="4"/>
      <c r="FGT108" s="4"/>
      <c r="FGZ108" s="4"/>
      <c r="FHF108" s="4"/>
      <c r="FHL108" s="4"/>
      <c r="FHR108" s="4"/>
      <c r="FHX108" s="4"/>
      <c r="FID108" s="4"/>
      <c r="FIJ108" s="4"/>
      <c r="FIP108" s="4"/>
      <c r="FIV108" s="4"/>
      <c r="FJB108" s="4"/>
      <c r="FJH108" s="4"/>
      <c r="FJN108" s="4"/>
      <c r="FJT108" s="4"/>
      <c r="FJZ108" s="4"/>
      <c r="FKF108" s="4"/>
      <c r="FKL108" s="4"/>
      <c r="FKR108" s="4"/>
      <c r="FKX108" s="4"/>
      <c r="FLD108" s="4"/>
      <c r="FLJ108" s="4"/>
      <c r="FLP108" s="4"/>
      <c r="FLV108" s="4"/>
      <c r="FMB108" s="4"/>
      <c r="FMH108" s="4"/>
      <c r="FMN108" s="4"/>
      <c r="FMT108" s="4"/>
      <c r="FMZ108" s="4"/>
      <c r="FNF108" s="4"/>
      <c r="FNL108" s="4"/>
      <c r="FNR108" s="4"/>
      <c r="FNX108" s="4"/>
      <c r="FOD108" s="4"/>
      <c r="FOJ108" s="4"/>
      <c r="FOP108" s="4"/>
      <c r="FOV108" s="4"/>
      <c r="FPB108" s="4"/>
      <c r="FPH108" s="4"/>
      <c r="FPN108" s="4"/>
      <c r="FPT108" s="4"/>
      <c r="FPZ108" s="4"/>
      <c r="FQF108" s="4"/>
      <c r="FQL108" s="4"/>
      <c r="FQR108" s="4"/>
      <c r="FQX108" s="4"/>
      <c r="FRD108" s="4"/>
      <c r="FRJ108" s="4"/>
      <c r="FRP108" s="4"/>
      <c r="FRV108" s="4"/>
      <c r="FSB108" s="4"/>
      <c r="FSH108" s="4"/>
      <c r="FSN108" s="4"/>
      <c r="FST108" s="4"/>
      <c r="FSZ108" s="4"/>
      <c r="FTF108" s="4"/>
      <c r="FTL108" s="4"/>
      <c r="FTR108" s="4"/>
      <c r="FTX108" s="4"/>
      <c r="FUD108" s="4"/>
      <c r="FUJ108" s="4"/>
      <c r="FUP108" s="4"/>
      <c r="FUV108" s="4"/>
      <c r="FVB108" s="4"/>
      <c r="FVH108" s="4"/>
      <c r="FVN108" s="4"/>
      <c r="FVT108" s="4"/>
      <c r="FVZ108" s="4"/>
      <c r="FWF108" s="4"/>
      <c r="FWL108" s="4"/>
      <c r="FWR108" s="4"/>
      <c r="FWX108" s="4"/>
      <c r="FXD108" s="4"/>
      <c r="FXJ108" s="4"/>
      <c r="FXP108" s="4"/>
      <c r="FXV108" s="4"/>
      <c r="FYB108" s="4"/>
      <c r="FYH108" s="4"/>
      <c r="FYN108" s="4"/>
      <c r="FYT108" s="4"/>
      <c r="FYZ108" s="4"/>
      <c r="FZF108" s="4"/>
      <c r="FZL108" s="4"/>
      <c r="FZR108" s="4"/>
      <c r="FZX108" s="4"/>
      <c r="GAD108" s="4"/>
      <c r="GAJ108" s="4"/>
      <c r="GAP108" s="4"/>
      <c r="GAV108" s="4"/>
      <c r="GBB108" s="4"/>
      <c r="GBH108" s="4"/>
      <c r="GBN108" s="4"/>
      <c r="GBT108" s="4"/>
      <c r="GBZ108" s="4"/>
      <c r="GCF108" s="4"/>
      <c r="GCL108" s="4"/>
      <c r="GCR108" s="4"/>
      <c r="GCX108" s="4"/>
      <c r="GDD108" s="4"/>
      <c r="GDJ108" s="4"/>
      <c r="GDP108" s="4"/>
      <c r="GDV108" s="4"/>
      <c r="GEB108" s="4"/>
      <c r="GEH108" s="4"/>
      <c r="GEN108" s="4"/>
      <c r="GET108" s="4"/>
      <c r="GEZ108" s="4"/>
      <c r="GFF108" s="4"/>
      <c r="GFL108" s="4"/>
      <c r="GFR108" s="4"/>
      <c r="GFX108" s="4"/>
      <c r="GGD108" s="4"/>
      <c r="GGJ108" s="4"/>
      <c r="GGP108" s="4"/>
      <c r="GGV108" s="4"/>
      <c r="GHB108" s="4"/>
      <c r="GHH108" s="4"/>
      <c r="GHN108" s="4"/>
      <c r="GHT108" s="4"/>
      <c r="GHZ108" s="4"/>
      <c r="GIF108" s="4"/>
      <c r="GIL108" s="4"/>
      <c r="GIR108" s="4"/>
      <c r="GIX108" s="4"/>
      <c r="GJD108" s="4"/>
      <c r="GJJ108" s="4"/>
      <c r="GJP108" s="4"/>
      <c r="GJV108" s="4"/>
      <c r="GKB108" s="4"/>
      <c r="GKH108" s="4"/>
      <c r="GKN108" s="4"/>
      <c r="GKT108" s="4"/>
      <c r="GKZ108" s="4"/>
      <c r="GLF108" s="4"/>
      <c r="GLL108" s="4"/>
      <c r="GLR108" s="4"/>
      <c r="GLX108" s="4"/>
      <c r="GMD108" s="4"/>
      <c r="GMJ108" s="4"/>
      <c r="GMP108" s="4"/>
      <c r="GMV108" s="4"/>
      <c r="GNB108" s="4"/>
      <c r="GNH108" s="4"/>
      <c r="GNN108" s="4"/>
      <c r="GNT108" s="4"/>
      <c r="GNZ108" s="4"/>
      <c r="GOF108" s="4"/>
      <c r="GOL108" s="4"/>
      <c r="GOR108" s="4"/>
      <c r="GOX108" s="4"/>
      <c r="GPD108" s="4"/>
      <c r="GPJ108" s="4"/>
      <c r="GPP108" s="4"/>
      <c r="GPV108" s="4"/>
      <c r="GQB108" s="4"/>
      <c r="GQH108" s="4"/>
      <c r="GQN108" s="4"/>
      <c r="GQT108" s="4"/>
      <c r="GQZ108" s="4"/>
      <c r="GRF108" s="4"/>
      <c r="GRL108" s="4"/>
      <c r="GRR108" s="4"/>
      <c r="GRX108" s="4"/>
      <c r="GSD108" s="4"/>
      <c r="GSJ108" s="4"/>
      <c r="GSP108" s="4"/>
      <c r="GSV108" s="4"/>
      <c r="GTB108" s="4"/>
      <c r="GTH108" s="4"/>
      <c r="GTN108" s="4"/>
      <c r="GTT108" s="4"/>
      <c r="GTZ108" s="4"/>
      <c r="GUF108" s="4"/>
      <c r="GUL108" s="4"/>
      <c r="GUR108" s="4"/>
      <c r="GUX108" s="4"/>
      <c r="GVD108" s="4"/>
      <c r="GVJ108" s="4"/>
      <c r="GVP108" s="4"/>
      <c r="GVV108" s="4"/>
      <c r="GWB108" s="4"/>
      <c r="GWH108" s="4"/>
      <c r="GWN108" s="4"/>
      <c r="GWT108" s="4"/>
      <c r="GWZ108" s="4"/>
      <c r="GXF108" s="4"/>
      <c r="GXL108" s="4"/>
      <c r="GXR108" s="4"/>
      <c r="GXX108" s="4"/>
      <c r="GYD108" s="4"/>
      <c r="GYJ108" s="4"/>
      <c r="GYP108" s="4"/>
      <c r="GYV108" s="4"/>
      <c r="GZB108" s="4"/>
      <c r="GZH108" s="4"/>
      <c r="GZN108" s="4"/>
      <c r="GZT108" s="4"/>
      <c r="GZZ108" s="4"/>
      <c r="HAF108" s="4"/>
      <c r="HAL108" s="4"/>
      <c r="HAR108" s="4"/>
      <c r="HAX108" s="4"/>
      <c r="HBD108" s="4"/>
      <c r="HBJ108" s="4"/>
      <c r="HBP108" s="4"/>
      <c r="HBV108" s="4"/>
      <c r="HCB108" s="4"/>
      <c r="HCH108" s="4"/>
      <c r="HCN108" s="4"/>
      <c r="HCT108" s="4"/>
      <c r="HCZ108" s="4"/>
      <c r="HDF108" s="4"/>
      <c r="HDL108" s="4"/>
      <c r="HDR108" s="4"/>
      <c r="HDX108" s="4"/>
      <c r="HED108" s="4"/>
      <c r="HEJ108" s="4"/>
      <c r="HEP108" s="4"/>
      <c r="HEV108" s="4"/>
      <c r="HFB108" s="4"/>
      <c r="HFH108" s="4"/>
      <c r="HFN108" s="4"/>
      <c r="HFT108" s="4"/>
      <c r="HFZ108" s="4"/>
      <c r="HGF108" s="4"/>
      <c r="HGL108" s="4"/>
      <c r="HGR108" s="4"/>
      <c r="HGX108" s="4"/>
      <c r="HHD108" s="4"/>
      <c r="HHJ108" s="4"/>
      <c r="HHP108" s="4"/>
      <c r="HHV108" s="4"/>
      <c r="HIB108" s="4"/>
      <c r="HIH108" s="4"/>
      <c r="HIN108" s="4"/>
      <c r="HIT108" s="4"/>
      <c r="HIZ108" s="4"/>
      <c r="HJF108" s="4"/>
      <c r="HJL108" s="4"/>
      <c r="HJR108" s="4"/>
      <c r="HJX108" s="4"/>
      <c r="HKD108" s="4"/>
      <c r="HKJ108" s="4"/>
      <c r="HKP108" s="4"/>
      <c r="HKV108" s="4"/>
      <c r="HLB108" s="4"/>
      <c r="HLH108" s="4"/>
      <c r="HLN108" s="4"/>
      <c r="HLT108" s="4"/>
      <c r="HLZ108" s="4"/>
      <c r="HMF108" s="4"/>
      <c r="HML108" s="4"/>
      <c r="HMR108" s="4"/>
      <c r="HMX108" s="4"/>
      <c r="HND108" s="4"/>
      <c r="HNJ108" s="4"/>
      <c r="HNP108" s="4"/>
      <c r="HNV108" s="4"/>
      <c r="HOB108" s="4"/>
      <c r="HOH108" s="4"/>
      <c r="HON108" s="4"/>
      <c r="HOT108" s="4"/>
      <c r="HOZ108" s="4"/>
      <c r="HPF108" s="4"/>
      <c r="HPL108" s="4"/>
      <c r="HPR108" s="4"/>
      <c r="HPX108" s="4"/>
      <c r="HQD108" s="4"/>
      <c r="HQJ108" s="4"/>
      <c r="HQP108" s="4"/>
      <c r="HQV108" s="4"/>
      <c r="HRB108" s="4"/>
      <c r="HRH108" s="4"/>
      <c r="HRN108" s="4"/>
      <c r="HRT108" s="4"/>
      <c r="HRZ108" s="4"/>
      <c r="HSF108" s="4"/>
      <c r="HSL108" s="4"/>
      <c r="HSR108" s="4"/>
      <c r="HSX108" s="4"/>
      <c r="HTD108" s="4"/>
      <c r="HTJ108" s="4"/>
      <c r="HTP108" s="4"/>
      <c r="HTV108" s="4"/>
      <c r="HUB108" s="4"/>
      <c r="HUH108" s="4"/>
      <c r="HUN108" s="4"/>
      <c r="HUT108" s="4"/>
      <c r="HUZ108" s="4"/>
      <c r="HVF108" s="4"/>
      <c r="HVL108" s="4"/>
      <c r="HVR108" s="4"/>
      <c r="HVX108" s="4"/>
      <c r="HWD108" s="4"/>
      <c r="HWJ108" s="4"/>
      <c r="HWP108" s="4"/>
      <c r="HWV108" s="4"/>
      <c r="HXB108" s="4"/>
      <c r="HXH108" s="4"/>
      <c r="HXN108" s="4"/>
      <c r="HXT108" s="4"/>
      <c r="HXZ108" s="4"/>
      <c r="HYF108" s="4"/>
      <c r="HYL108" s="4"/>
      <c r="HYR108" s="4"/>
      <c r="HYX108" s="4"/>
      <c r="HZD108" s="4"/>
      <c r="HZJ108" s="4"/>
      <c r="HZP108" s="4"/>
      <c r="HZV108" s="4"/>
      <c r="IAB108" s="4"/>
      <c r="IAH108" s="4"/>
      <c r="IAN108" s="4"/>
      <c r="IAT108" s="4"/>
      <c r="IAZ108" s="4"/>
      <c r="IBF108" s="4"/>
      <c r="IBL108" s="4"/>
      <c r="IBR108" s="4"/>
      <c r="IBX108" s="4"/>
      <c r="ICD108" s="4"/>
      <c r="ICJ108" s="4"/>
      <c r="ICP108" s="4"/>
      <c r="ICV108" s="4"/>
      <c r="IDB108" s="4"/>
      <c r="IDH108" s="4"/>
      <c r="IDN108" s="4"/>
      <c r="IDT108" s="4"/>
      <c r="IDZ108" s="4"/>
      <c r="IEF108" s="4"/>
      <c r="IEL108" s="4"/>
      <c r="IER108" s="4"/>
      <c r="IEX108" s="4"/>
      <c r="IFD108" s="4"/>
      <c r="IFJ108" s="4"/>
      <c r="IFP108" s="4"/>
      <c r="IFV108" s="4"/>
      <c r="IGB108" s="4"/>
      <c r="IGH108" s="4"/>
      <c r="IGN108" s="4"/>
      <c r="IGT108" s="4"/>
      <c r="IGZ108" s="4"/>
      <c r="IHF108" s="4"/>
      <c r="IHL108" s="4"/>
      <c r="IHR108" s="4"/>
      <c r="IHX108" s="4"/>
      <c r="IID108" s="4"/>
      <c r="IIJ108" s="4"/>
      <c r="IIP108" s="4"/>
      <c r="IIV108" s="4"/>
      <c r="IJB108" s="4"/>
      <c r="IJH108" s="4"/>
      <c r="IJN108" s="4"/>
      <c r="IJT108" s="4"/>
      <c r="IJZ108" s="4"/>
      <c r="IKF108" s="4"/>
      <c r="IKL108" s="4"/>
      <c r="IKR108" s="4"/>
      <c r="IKX108" s="4"/>
      <c r="ILD108" s="4"/>
      <c r="ILJ108" s="4"/>
      <c r="ILP108" s="4"/>
      <c r="ILV108" s="4"/>
      <c r="IMB108" s="4"/>
      <c r="IMH108" s="4"/>
      <c r="IMN108" s="4"/>
      <c r="IMT108" s="4"/>
      <c r="IMZ108" s="4"/>
      <c r="INF108" s="4"/>
      <c r="INL108" s="4"/>
      <c r="INR108" s="4"/>
      <c r="INX108" s="4"/>
      <c r="IOD108" s="4"/>
      <c r="IOJ108" s="4"/>
      <c r="IOP108" s="4"/>
      <c r="IOV108" s="4"/>
      <c r="IPB108" s="4"/>
      <c r="IPH108" s="4"/>
      <c r="IPN108" s="4"/>
      <c r="IPT108" s="4"/>
      <c r="IPZ108" s="4"/>
      <c r="IQF108" s="4"/>
      <c r="IQL108" s="4"/>
      <c r="IQR108" s="4"/>
      <c r="IQX108" s="4"/>
      <c r="IRD108" s="4"/>
      <c r="IRJ108" s="4"/>
      <c r="IRP108" s="4"/>
      <c r="IRV108" s="4"/>
      <c r="ISB108" s="4"/>
      <c r="ISH108" s="4"/>
      <c r="ISN108" s="4"/>
      <c r="IST108" s="4"/>
      <c r="ISZ108" s="4"/>
      <c r="ITF108" s="4"/>
      <c r="ITL108" s="4"/>
      <c r="ITR108" s="4"/>
      <c r="ITX108" s="4"/>
      <c r="IUD108" s="4"/>
      <c r="IUJ108" s="4"/>
      <c r="IUP108" s="4"/>
      <c r="IUV108" s="4"/>
      <c r="IVB108" s="4"/>
      <c r="IVH108" s="4"/>
      <c r="IVN108" s="4"/>
      <c r="IVT108" s="4"/>
      <c r="IVZ108" s="4"/>
      <c r="IWF108" s="4"/>
      <c r="IWL108" s="4"/>
      <c r="IWR108" s="4"/>
      <c r="IWX108" s="4"/>
      <c r="IXD108" s="4"/>
      <c r="IXJ108" s="4"/>
      <c r="IXP108" s="4"/>
      <c r="IXV108" s="4"/>
      <c r="IYB108" s="4"/>
      <c r="IYH108" s="4"/>
      <c r="IYN108" s="4"/>
      <c r="IYT108" s="4"/>
      <c r="IYZ108" s="4"/>
      <c r="IZF108" s="4"/>
      <c r="IZL108" s="4"/>
      <c r="IZR108" s="4"/>
      <c r="IZX108" s="4"/>
      <c r="JAD108" s="4"/>
      <c r="JAJ108" s="4"/>
      <c r="JAP108" s="4"/>
      <c r="JAV108" s="4"/>
      <c r="JBB108" s="4"/>
      <c r="JBH108" s="4"/>
      <c r="JBN108" s="4"/>
      <c r="JBT108" s="4"/>
      <c r="JBZ108" s="4"/>
      <c r="JCF108" s="4"/>
      <c r="JCL108" s="4"/>
      <c r="JCR108" s="4"/>
      <c r="JCX108" s="4"/>
      <c r="JDD108" s="4"/>
      <c r="JDJ108" s="4"/>
      <c r="JDP108" s="4"/>
      <c r="JDV108" s="4"/>
      <c r="JEB108" s="4"/>
      <c r="JEH108" s="4"/>
      <c r="JEN108" s="4"/>
      <c r="JET108" s="4"/>
      <c r="JEZ108" s="4"/>
      <c r="JFF108" s="4"/>
      <c r="JFL108" s="4"/>
      <c r="JFR108" s="4"/>
      <c r="JFX108" s="4"/>
      <c r="JGD108" s="4"/>
      <c r="JGJ108" s="4"/>
      <c r="JGP108" s="4"/>
      <c r="JGV108" s="4"/>
      <c r="JHB108" s="4"/>
      <c r="JHH108" s="4"/>
      <c r="JHN108" s="4"/>
      <c r="JHT108" s="4"/>
      <c r="JHZ108" s="4"/>
      <c r="JIF108" s="4"/>
      <c r="JIL108" s="4"/>
      <c r="JIR108" s="4"/>
      <c r="JIX108" s="4"/>
      <c r="JJD108" s="4"/>
      <c r="JJJ108" s="4"/>
      <c r="JJP108" s="4"/>
      <c r="JJV108" s="4"/>
      <c r="JKB108" s="4"/>
      <c r="JKH108" s="4"/>
      <c r="JKN108" s="4"/>
      <c r="JKT108" s="4"/>
      <c r="JKZ108" s="4"/>
      <c r="JLF108" s="4"/>
      <c r="JLL108" s="4"/>
      <c r="JLR108" s="4"/>
      <c r="JLX108" s="4"/>
      <c r="JMD108" s="4"/>
      <c r="JMJ108" s="4"/>
      <c r="JMP108" s="4"/>
      <c r="JMV108" s="4"/>
      <c r="JNB108" s="4"/>
      <c r="JNH108" s="4"/>
      <c r="JNN108" s="4"/>
      <c r="JNT108" s="4"/>
      <c r="JNZ108" s="4"/>
      <c r="JOF108" s="4"/>
      <c r="JOL108" s="4"/>
      <c r="JOR108" s="4"/>
      <c r="JOX108" s="4"/>
      <c r="JPD108" s="4"/>
      <c r="JPJ108" s="4"/>
      <c r="JPP108" s="4"/>
      <c r="JPV108" s="4"/>
      <c r="JQB108" s="4"/>
      <c r="JQH108" s="4"/>
      <c r="JQN108" s="4"/>
      <c r="JQT108" s="4"/>
      <c r="JQZ108" s="4"/>
      <c r="JRF108" s="4"/>
      <c r="JRL108" s="4"/>
      <c r="JRR108" s="4"/>
      <c r="JRX108" s="4"/>
      <c r="JSD108" s="4"/>
      <c r="JSJ108" s="4"/>
      <c r="JSP108" s="4"/>
      <c r="JSV108" s="4"/>
      <c r="JTB108" s="4"/>
      <c r="JTH108" s="4"/>
      <c r="JTN108" s="4"/>
      <c r="JTT108" s="4"/>
      <c r="JTZ108" s="4"/>
      <c r="JUF108" s="4"/>
      <c r="JUL108" s="4"/>
      <c r="JUR108" s="4"/>
      <c r="JUX108" s="4"/>
      <c r="JVD108" s="4"/>
      <c r="JVJ108" s="4"/>
      <c r="JVP108" s="4"/>
      <c r="JVV108" s="4"/>
      <c r="JWB108" s="4"/>
      <c r="JWH108" s="4"/>
      <c r="JWN108" s="4"/>
      <c r="JWT108" s="4"/>
      <c r="JWZ108" s="4"/>
      <c r="JXF108" s="4"/>
      <c r="JXL108" s="4"/>
      <c r="JXR108" s="4"/>
      <c r="JXX108" s="4"/>
      <c r="JYD108" s="4"/>
      <c r="JYJ108" s="4"/>
      <c r="JYP108" s="4"/>
      <c r="JYV108" s="4"/>
      <c r="JZB108" s="4"/>
      <c r="JZH108" s="4"/>
      <c r="JZN108" s="4"/>
      <c r="JZT108" s="4"/>
      <c r="JZZ108" s="4"/>
      <c r="KAF108" s="4"/>
      <c r="KAL108" s="4"/>
      <c r="KAR108" s="4"/>
      <c r="KAX108" s="4"/>
      <c r="KBD108" s="4"/>
      <c r="KBJ108" s="4"/>
      <c r="KBP108" s="4"/>
      <c r="KBV108" s="4"/>
      <c r="KCB108" s="4"/>
      <c r="KCH108" s="4"/>
      <c r="KCN108" s="4"/>
      <c r="KCT108" s="4"/>
      <c r="KCZ108" s="4"/>
      <c r="KDF108" s="4"/>
      <c r="KDL108" s="4"/>
      <c r="KDR108" s="4"/>
      <c r="KDX108" s="4"/>
      <c r="KED108" s="4"/>
      <c r="KEJ108" s="4"/>
      <c r="KEP108" s="4"/>
      <c r="KEV108" s="4"/>
      <c r="KFB108" s="4"/>
      <c r="KFH108" s="4"/>
      <c r="KFN108" s="4"/>
      <c r="KFT108" s="4"/>
      <c r="KFZ108" s="4"/>
      <c r="KGF108" s="4"/>
      <c r="KGL108" s="4"/>
      <c r="KGR108" s="4"/>
      <c r="KGX108" s="4"/>
      <c r="KHD108" s="4"/>
      <c r="KHJ108" s="4"/>
      <c r="KHP108" s="4"/>
      <c r="KHV108" s="4"/>
      <c r="KIB108" s="4"/>
      <c r="KIH108" s="4"/>
      <c r="KIN108" s="4"/>
      <c r="KIT108" s="4"/>
      <c r="KIZ108" s="4"/>
      <c r="KJF108" s="4"/>
      <c r="KJL108" s="4"/>
      <c r="KJR108" s="4"/>
      <c r="KJX108" s="4"/>
      <c r="KKD108" s="4"/>
      <c r="KKJ108" s="4"/>
      <c r="KKP108" s="4"/>
      <c r="KKV108" s="4"/>
      <c r="KLB108" s="4"/>
      <c r="KLH108" s="4"/>
      <c r="KLN108" s="4"/>
      <c r="KLT108" s="4"/>
      <c r="KLZ108" s="4"/>
      <c r="KMF108" s="4"/>
      <c r="KML108" s="4"/>
      <c r="KMR108" s="4"/>
      <c r="KMX108" s="4"/>
      <c r="KND108" s="4"/>
      <c r="KNJ108" s="4"/>
      <c r="KNP108" s="4"/>
      <c r="KNV108" s="4"/>
      <c r="KOB108" s="4"/>
      <c r="KOH108" s="4"/>
      <c r="KON108" s="4"/>
      <c r="KOT108" s="4"/>
      <c r="KOZ108" s="4"/>
      <c r="KPF108" s="4"/>
      <c r="KPL108" s="4"/>
      <c r="KPR108" s="4"/>
      <c r="KPX108" s="4"/>
      <c r="KQD108" s="4"/>
      <c r="KQJ108" s="4"/>
      <c r="KQP108" s="4"/>
      <c r="KQV108" s="4"/>
      <c r="KRB108" s="4"/>
      <c r="KRH108" s="4"/>
      <c r="KRN108" s="4"/>
      <c r="KRT108" s="4"/>
      <c r="KRZ108" s="4"/>
      <c r="KSF108" s="4"/>
      <c r="KSL108" s="4"/>
      <c r="KSR108" s="4"/>
      <c r="KSX108" s="4"/>
      <c r="KTD108" s="4"/>
      <c r="KTJ108" s="4"/>
      <c r="KTP108" s="4"/>
      <c r="KTV108" s="4"/>
      <c r="KUB108" s="4"/>
      <c r="KUH108" s="4"/>
      <c r="KUN108" s="4"/>
      <c r="KUT108" s="4"/>
      <c r="KUZ108" s="4"/>
      <c r="KVF108" s="4"/>
      <c r="KVL108" s="4"/>
      <c r="KVR108" s="4"/>
      <c r="KVX108" s="4"/>
      <c r="KWD108" s="4"/>
      <c r="KWJ108" s="4"/>
      <c r="KWP108" s="4"/>
      <c r="KWV108" s="4"/>
      <c r="KXB108" s="4"/>
      <c r="KXH108" s="4"/>
      <c r="KXN108" s="4"/>
      <c r="KXT108" s="4"/>
      <c r="KXZ108" s="4"/>
      <c r="KYF108" s="4"/>
      <c r="KYL108" s="4"/>
      <c r="KYR108" s="4"/>
      <c r="KYX108" s="4"/>
      <c r="KZD108" s="4"/>
      <c r="KZJ108" s="4"/>
      <c r="KZP108" s="4"/>
      <c r="KZV108" s="4"/>
      <c r="LAB108" s="4"/>
      <c r="LAH108" s="4"/>
      <c r="LAN108" s="4"/>
      <c r="LAT108" s="4"/>
      <c r="LAZ108" s="4"/>
      <c r="LBF108" s="4"/>
      <c r="LBL108" s="4"/>
      <c r="LBR108" s="4"/>
      <c r="LBX108" s="4"/>
      <c r="LCD108" s="4"/>
      <c r="LCJ108" s="4"/>
      <c r="LCP108" s="4"/>
      <c r="LCV108" s="4"/>
      <c r="LDB108" s="4"/>
      <c r="LDH108" s="4"/>
      <c r="LDN108" s="4"/>
      <c r="LDT108" s="4"/>
      <c r="LDZ108" s="4"/>
      <c r="LEF108" s="4"/>
      <c r="LEL108" s="4"/>
      <c r="LER108" s="4"/>
      <c r="LEX108" s="4"/>
      <c r="LFD108" s="4"/>
      <c r="LFJ108" s="4"/>
      <c r="LFP108" s="4"/>
      <c r="LFV108" s="4"/>
      <c r="LGB108" s="4"/>
      <c r="LGH108" s="4"/>
      <c r="LGN108" s="4"/>
      <c r="LGT108" s="4"/>
      <c r="LGZ108" s="4"/>
      <c r="LHF108" s="4"/>
      <c r="LHL108" s="4"/>
      <c r="LHR108" s="4"/>
      <c r="LHX108" s="4"/>
      <c r="LID108" s="4"/>
      <c r="LIJ108" s="4"/>
      <c r="LIP108" s="4"/>
      <c r="LIV108" s="4"/>
      <c r="LJB108" s="4"/>
      <c r="LJH108" s="4"/>
      <c r="LJN108" s="4"/>
      <c r="LJT108" s="4"/>
      <c r="LJZ108" s="4"/>
      <c r="LKF108" s="4"/>
      <c r="LKL108" s="4"/>
      <c r="LKR108" s="4"/>
      <c r="LKX108" s="4"/>
      <c r="LLD108" s="4"/>
      <c r="LLJ108" s="4"/>
      <c r="LLP108" s="4"/>
      <c r="LLV108" s="4"/>
      <c r="LMB108" s="4"/>
      <c r="LMH108" s="4"/>
      <c r="LMN108" s="4"/>
      <c r="LMT108" s="4"/>
      <c r="LMZ108" s="4"/>
      <c r="LNF108" s="4"/>
      <c r="LNL108" s="4"/>
      <c r="LNR108" s="4"/>
      <c r="LNX108" s="4"/>
      <c r="LOD108" s="4"/>
      <c r="LOJ108" s="4"/>
      <c r="LOP108" s="4"/>
      <c r="LOV108" s="4"/>
      <c r="LPB108" s="4"/>
      <c r="LPH108" s="4"/>
      <c r="LPN108" s="4"/>
      <c r="LPT108" s="4"/>
      <c r="LPZ108" s="4"/>
      <c r="LQF108" s="4"/>
      <c r="LQL108" s="4"/>
      <c r="LQR108" s="4"/>
      <c r="LQX108" s="4"/>
      <c r="LRD108" s="4"/>
      <c r="LRJ108" s="4"/>
      <c r="LRP108" s="4"/>
      <c r="LRV108" s="4"/>
      <c r="LSB108" s="4"/>
      <c r="LSH108" s="4"/>
      <c r="LSN108" s="4"/>
      <c r="LST108" s="4"/>
      <c r="LSZ108" s="4"/>
      <c r="LTF108" s="4"/>
      <c r="LTL108" s="4"/>
      <c r="LTR108" s="4"/>
      <c r="LTX108" s="4"/>
      <c r="LUD108" s="4"/>
      <c r="LUJ108" s="4"/>
      <c r="LUP108" s="4"/>
      <c r="LUV108" s="4"/>
      <c r="LVB108" s="4"/>
      <c r="LVH108" s="4"/>
      <c r="LVN108" s="4"/>
      <c r="LVT108" s="4"/>
      <c r="LVZ108" s="4"/>
      <c r="LWF108" s="4"/>
      <c r="LWL108" s="4"/>
      <c r="LWR108" s="4"/>
      <c r="LWX108" s="4"/>
      <c r="LXD108" s="4"/>
      <c r="LXJ108" s="4"/>
      <c r="LXP108" s="4"/>
      <c r="LXV108" s="4"/>
      <c r="LYB108" s="4"/>
      <c r="LYH108" s="4"/>
      <c r="LYN108" s="4"/>
      <c r="LYT108" s="4"/>
      <c r="LYZ108" s="4"/>
      <c r="LZF108" s="4"/>
      <c r="LZL108" s="4"/>
      <c r="LZR108" s="4"/>
      <c r="LZX108" s="4"/>
      <c r="MAD108" s="4"/>
      <c r="MAJ108" s="4"/>
      <c r="MAP108" s="4"/>
      <c r="MAV108" s="4"/>
      <c r="MBB108" s="4"/>
      <c r="MBH108" s="4"/>
      <c r="MBN108" s="4"/>
      <c r="MBT108" s="4"/>
      <c r="MBZ108" s="4"/>
      <c r="MCF108" s="4"/>
      <c r="MCL108" s="4"/>
      <c r="MCR108" s="4"/>
      <c r="MCX108" s="4"/>
      <c r="MDD108" s="4"/>
      <c r="MDJ108" s="4"/>
      <c r="MDP108" s="4"/>
      <c r="MDV108" s="4"/>
      <c r="MEB108" s="4"/>
      <c r="MEH108" s="4"/>
      <c r="MEN108" s="4"/>
      <c r="MET108" s="4"/>
      <c r="MEZ108" s="4"/>
      <c r="MFF108" s="4"/>
      <c r="MFL108" s="4"/>
      <c r="MFR108" s="4"/>
      <c r="MFX108" s="4"/>
      <c r="MGD108" s="4"/>
      <c r="MGJ108" s="4"/>
      <c r="MGP108" s="4"/>
      <c r="MGV108" s="4"/>
      <c r="MHB108" s="4"/>
      <c r="MHH108" s="4"/>
      <c r="MHN108" s="4"/>
      <c r="MHT108" s="4"/>
      <c r="MHZ108" s="4"/>
      <c r="MIF108" s="4"/>
      <c r="MIL108" s="4"/>
      <c r="MIR108" s="4"/>
      <c r="MIX108" s="4"/>
      <c r="MJD108" s="4"/>
      <c r="MJJ108" s="4"/>
      <c r="MJP108" s="4"/>
      <c r="MJV108" s="4"/>
      <c r="MKB108" s="4"/>
      <c r="MKH108" s="4"/>
      <c r="MKN108" s="4"/>
      <c r="MKT108" s="4"/>
      <c r="MKZ108" s="4"/>
      <c r="MLF108" s="4"/>
      <c r="MLL108" s="4"/>
      <c r="MLR108" s="4"/>
      <c r="MLX108" s="4"/>
      <c r="MMD108" s="4"/>
      <c r="MMJ108" s="4"/>
      <c r="MMP108" s="4"/>
      <c r="MMV108" s="4"/>
      <c r="MNB108" s="4"/>
      <c r="MNH108" s="4"/>
      <c r="MNN108" s="4"/>
      <c r="MNT108" s="4"/>
      <c r="MNZ108" s="4"/>
      <c r="MOF108" s="4"/>
      <c r="MOL108" s="4"/>
      <c r="MOR108" s="4"/>
      <c r="MOX108" s="4"/>
      <c r="MPD108" s="4"/>
      <c r="MPJ108" s="4"/>
      <c r="MPP108" s="4"/>
      <c r="MPV108" s="4"/>
      <c r="MQB108" s="4"/>
      <c r="MQH108" s="4"/>
      <c r="MQN108" s="4"/>
      <c r="MQT108" s="4"/>
      <c r="MQZ108" s="4"/>
      <c r="MRF108" s="4"/>
      <c r="MRL108" s="4"/>
      <c r="MRR108" s="4"/>
      <c r="MRX108" s="4"/>
      <c r="MSD108" s="4"/>
      <c r="MSJ108" s="4"/>
      <c r="MSP108" s="4"/>
      <c r="MSV108" s="4"/>
      <c r="MTB108" s="4"/>
      <c r="MTH108" s="4"/>
      <c r="MTN108" s="4"/>
      <c r="MTT108" s="4"/>
      <c r="MTZ108" s="4"/>
      <c r="MUF108" s="4"/>
      <c r="MUL108" s="4"/>
      <c r="MUR108" s="4"/>
      <c r="MUX108" s="4"/>
      <c r="MVD108" s="4"/>
      <c r="MVJ108" s="4"/>
      <c r="MVP108" s="4"/>
      <c r="MVV108" s="4"/>
      <c r="MWB108" s="4"/>
      <c r="MWH108" s="4"/>
      <c r="MWN108" s="4"/>
      <c r="MWT108" s="4"/>
      <c r="MWZ108" s="4"/>
      <c r="MXF108" s="4"/>
      <c r="MXL108" s="4"/>
      <c r="MXR108" s="4"/>
      <c r="MXX108" s="4"/>
      <c r="MYD108" s="4"/>
      <c r="MYJ108" s="4"/>
      <c r="MYP108" s="4"/>
      <c r="MYV108" s="4"/>
      <c r="MZB108" s="4"/>
      <c r="MZH108" s="4"/>
      <c r="MZN108" s="4"/>
      <c r="MZT108" s="4"/>
      <c r="MZZ108" s="4"/>
      <c r="NAF108" s="4"/>
      <c r="NAL108" s="4"/>
      <c r="NAR108" s="4"/>
      <c r="NAX108" s="4"/>
      <c r="NBD108" s="4"/>
      <c r="NBJ108" s="4"/>
      <c r="NBP108" s="4"/>
      <c r="NBV108" s="4"/>
      <c r="NCB108" s="4"/>
      <c r="NCH108" s="4"/>
      <c r="NCN108" s="4"/>
      <c r="NCT108" s="4"/>
      <c r="NCZ108" s="4"/>
      <c r="NDF108" s="4"/>
      <c r="NDL108" s="4"/>
      <c r="NDR108" s="4"/>
      <c r="NDX108" s="4"/>
      <c r="NED108" s="4"/>
      <c r="NEJ108" s="4"/>
      <c r="NEP108" s="4"/>
      <c r="NEV108" s="4"/>
      <c r="NFB108" s="4"/>
      <c r="NFH108" s="4"/>
      <c r="NFN108" s="4"/>
      <c r="NFT108" s="4"/>
      <c r="NFZ108" s="4"/>
      <c r="NGF108" s="4"/>
      <c r="NGL108" s="4"/>
      <c r="NGR108" s="4"/>
      <c r="NGX108" s="4"/>
      <c r="NHD108" s="4"/>
      <c r="NHJ108" s="4"/>
      <c r="NHP108" s="4"/>
      <c r="NHV108" s="4"/>
      <c r="NIB108" s="4"/>
      <c r="NIH108" s="4"/>
      <c r="NIN108" s="4"/>
      <c r="NIT108" s="4"/>
      <c r="NIZ108" s="4"/>
      <c r="NJF108" s="4"/>
      <c r="NJL108" s="4"/>
      <c r="NJR108" s="4"/>
      <c r="NJX108" s="4"/>
      <c r="NKD108" s="4"/>
      <c r="NKJ108" s="4"/>
      <c r="NKP108" s="4"/>
      <c r="NKV108" s="4"/>
      <c r="NLB108" s="4"/>
      <c r="NLH108" s="4"/>
      <c r="NLN108" s="4"/>
      <c r="NLT108" s="4"/>
      <c r="NLZ108" s="4"/>
      <c r="NMF108" s="4"/>
      <c r="NML108" s="4"/>
      <c r="NMR108" s="4"/>
      <c r="NMX108" s="4"/>
      <c r="NND108" s="4"/>
      <c r="NNJ108" s="4"/>
      <c r="NNP108" s="4"/>
      <c r="NNV108" s="4"/>
      <c r="NOB108" s="4"/>
      <c r="NOH108" s="4"/>
      <c r="NON108" s="4"/>
      <c r="NOT108" s="4"/>
      <c r="NOZ108" s="4"/>
      <c r="NPF108" s="4"/>
      <c r="NPL108" s="4"/>
      <c r="NPR108" s="4"/>
      <c r="NPX108" s="4"/>
      <c r="NQD108" s="4"/>
      <c r="NQJ108" s="4"/>
      <c r="NQP108" s="4"/>
      <c r="NQV108" s="4"/>
      <c r="NRB108" s="4"/>
      <c r="NRH108" s="4"/>
      <c r="NRN108" s="4"/>
      <c r="NRT108" s="4"/>
      <c r="NRZ108" s="4"/>
      <c r="NSF108" s="4"/>
      <c r="NSL108" s="4"/>
      <c r="NSR108" s="4"/>
      <c r="NSX108" s="4"/>
      <c r="NTD108" s="4"/>
      <c r="NTJ108" s="4"/>
      <c r="NTP108" s="4"/>
      <c r="NTV108" s="4"/>
      <c r="NUB108" s="4"/>
      <c r="NUH108" s="4"/>
      <c r="NUN108" s="4"/>
      <c r="NUT108" s="4"/>
      <c r="NUZ108" s="4"/>
      <c r="NVF108" s="4"/>
      <c r="NVL108" s="4"/>
      <c r="NVR108" s="4"/>
      <c r="NVX108" s="4"/>
      <c r="NWD108" s="4"/>
      <c r="NWJ108" s="4"/>
      <c r="NWP108" s="4"/>
      <c r="NWV108" s="4"/>
      <c r="NXB108" s="4"/>
      <c r="NXH108" s="4"/>
      <c r="NXN108" s="4"/>
      <c r="NXT108" s="4"/>
      <c r="NXZ108" s="4"/>
      <c r="NYF108" s="4"/>
      <c r="NYL108" s="4"/>
      <c r="NYR108" s="4"/>
      <c r="NYX108" s="4"/>
      <c r="NZD108" s="4"/>
      <c r="NZJ108" s="4"/>
      <c r="NZP108" s="4"/>
      <c r="NZV108" s="4"/>
      <c r="OAB108" s="4"/>
      <c r="OAH108" s="4"/>
      <c r="OAN108" s="4"/>
      <c r="OAT108" s="4"/>
      <c r="OAZ108" s="4"/>
      <c r="OBF108" s="4"/>
      <c r="OBL108" s="4"/>
      <c r="OBR108" s="4"/>
      <c r="OBX108" s="4"/>
      <c r="OCD108" s="4"/>
      <c r="OCJ108" s="4"/>
      <c r="OCP108" s="4"/>
      <c r="OCV108" s="4"/>
      <c r="ODB108" s="4"/>
      <c r="ODH108" s="4"/>
      <c r="ODN108" s="4"/>
      <c r="ODT108" s="4"/>
      <c r="ODZ108" s="4"/>
      <c r="OEF108" s="4"/>
      <c r="OEL108" s="4"/>
      <c r="OER108" s="4"/>
      <c r="OEX108" s="4"/>
      <c r="OFD108" s="4"/>
      <c r="OFJ108" s="4"/>
      <c r="OFP108" s="4"/>
      <c r="OFV108" s="4"/>
      <c r="OGB108" s="4"/>
      <c r="OGH108" s="4"/>
      <c r="OGN108" s="4"/>
      <c r="OGT108" s="4"/>
      <c r="OGZ108" s="4"/>
      <c r="OHF108" s="4"/>
      <c r="OHL108" s="4"/>
      <c r="OHR108" s="4"/>
      <c r="OHX108" s="4"/>
      <c r="OID108" s="4"/>
      <c r="OIJ108" s="4"/>
      <c r="OIP108" s="4"/>
      <c r="OIV108" s="4"/>
      <c r="OJB108" s="4"/>
      <c r="OJH108" s="4"/>
      <c r="OJN108" s="4"/>
      <c r="OJT108" s="4"/>
      <c r="OJZ108" s="4"/>
      <c r="OKF108" s="4"/>
      <c r="OKL108" s="4"/>
      <c r="OKR108" s="4"/>
      <c r="OKX108" s="4"/>
      <c r="OLD108" s="4"/>
      <c r="OLJ108" s="4"/>
      <c r="OLP108" s="4"/>
      <c r="OLV108" s="4"/>
      <c r="OMB108" s="4"/>
      <c r="OMH108" s="4"/>
      <c r="OMN108" s="4"/>
      <c r="OMT108" s="4"/>
      <c r="OMZ108" s="4"/>
      <c r="ONF108" s="4"/>
      <c r="ONL108" s="4"/>
      <c r="ONR108" s="4"/>
      <c r="ONX108" s="4"/>
      <c r="OOD108" s="4"/>
      <c r="OOJ108" s="4"/>
      <c r="OOP108" s="4"/>
      <c r="OOV108" s="4"/>
      <c r="OPB108" s="4"/>
      <c r="OPH108" s="4"/>
      <c r="OPN108" s="4"/>
      <c r="OPT108" s="4"/>
      <c r="OPZ108" s="4"/>
      <c r="OQF108" s="4"/>
      <c r="OQL108" s="4"/>
      <c r="OQR108" s="4"/>
      <c r="OQX108" s="4"/>
      <c r="ORD108" s="4"/>
      <c r="ORJ108" s="4"/>
      <c r="ORP108" s="4"/>
      <c r="ORV108" s="4"/>
      <c r="OSB108" s="4"/>
      <c r="OSH108" s="4"/>
      <c r="OSN108" s="4"/>
      <c r="OST108" s="4"/>
      <c r="OSZ108" s="4"/>
      <c r="OTF108" s="4"/>
      <c r="OTL108" s="4"/>
      <c r="OTR108" s="4"/>
      <c r="OTX108" s="4"/>
      <c r="OUD108" s="4"/>
      <c r="OUJ108" s="4"/>
      <c r="OUP108" s="4"/>
      <c r="OUV108" s="4"/>
      <c r="OVB108" s="4"/>
      <c r="OVH108" s="4"/>
      <c r="OVN108" s="4"/>
      <c r="OVT108" s="4"/>
      <c r="OVZ108" s="4"/>
      <c r="OWF108" s="4"/>
      <c r="OWL108" s="4"/>
      <c r="OWR108" s="4"/>
      <c r="OWX108" s="4"/>
      <c r="OXD108" s="4"/>
      <c r="OXJ108" s="4"/>
      <c r="OXP108" s="4"/>
      <c r="OXV108" s="4"/>
      <c r="OYB108" s="4"/>
      <c r="OYH108" s="4"/>
      <c r="OYN108" s="4"/>
      <c r="OYT108" s="4"/>
      <c r="OYZ108" s="4"/>
      <c r="OZF108" s="4"/>
      <c r="OZL108" s="4"/>
      <c r="OZR108" s="4"/>
      <c r="OZX108" s="4"/>
      <c r="PAD108" s="4"/>
      <c r="PAJ108" s="4"/>
      <c r="PAP108" s="4"/>
      <c r="PAV108" s="4"/>
      <c r="PBB108" s="4"/>
      <c r="PBH108" s="4"/>
      <c r="PBN108" s="4"/>
      <c r="PBT108" s="4"/>
      <c r="PBZ108" s="4"/>
      <c r="PCF108" s="4"/>
      <c r="PCL108" s="4"/>
      <c r="PCR108" s="4"/>
      <c r="PCX108" s="4"/>
      <c r="PDD108" s="4"/>
      <c r="PDJ108" s="4"/>
      <c r="PDP108" s="4"/>
      <c r="PDV108" s="4"/>
      <c r="PEB108" s="4"/>
      <c r="PEH108" s="4"/>
      <c r="PEN108" s="4"/>
      <c r="PET108" s="4"/>
      <c r="PEZ108" s="4"/>
      <c r="PFF108" s="4"/>
      <c r="PFL108" s="4"/>
      <c r="PFR108" s="4"/>
      <c r="PFX108" s="4"/>
      <c r="PGD108" s="4"/>
      <c r="PGJ108" s="4"/>
      <c r="PGP108" s="4"/>
      <c r="PGV108" s="4"/>
      <c r="PHB108" s="4"/>
      <c r="PHH108" s="4"/>
      <c r="PHN108" s="4"/>
      <c r="PHT108" s="4"/>
      <c r="PHZ108" s="4"/>
      <c r="PIF108" s="4"/>
      <c r="PIL108" s="4"/>
      <c r="PIR108" s="4"/>
      <c r="PIX108" s="4"/>
      <c r="PJD108" s="4"/>
      <c r="PJJ108" s="4"/>
      <c r="PJP108" s="4"/>
      <c r="PJV108" s="4"/>
      <c r="PKB108" s="4"/>
      <c r="PKH108" s="4"/>
      <c r="PKN108" s="4"/>
      <c r="PKT108" s="4"/>
      <c r="PKZ108" s="4"/>
      <c r="PLF108" s="4"/>
      <c r="PLL108" s="4"/>
      <c r="PLR108" s="4"/>
      <c r="PLX108" s="4"/>
      <c r="PMD108" s="4"/>
      <c r="PMJ108" s="4"/>
      <c r="PMP108" s="4"/>
      <c r="PMV108" s="4"/>
      <c r="PNB108" s="4"/>
      <c r="PNH108" s="4"/>
      <c r="PNN108" s="4"/>
      <c r="PNT108" s="4"/>
      <c r="PNZ108" s="4"/>
      <c r="POF108" s="4"/>
      <c r="POL108" s="4"/>
      <c r="POR108" s="4"/>
      <c r="POX108" s="4"/>
      <c r="PPD108" s="4"/>
      <c r="PPJ108" s="4"/>
      <c r="PPP108" s="4"/>
      <c r="PPV108" s="4"/>
      <c r="PQB108" s="4"/>
      <c r="PQH108" s="4"/>
      <c r="PQN108" s="4"/>
      <c r="PQT108" s="4"/>
      <c r="PQZ108" s="4"/>
      <c r="PRF108" s="4"/>
      <c r="PRL108" s="4"/>
      <c r="PRR108" s="4"/>
      <c r="PRX108" s="4"/>
      <c r="PSD108" s="4"/>
      <c r="PSJ108" s="4"/>
      <c r="PSP108" s="4"/>
      <c r="PSV108" s="4"/>
      <c r="PTB108" s="4"/>
      <c r="PTH108" s="4"/>
      <c r="PTN108" s="4"/>
      <c r="PTT108" s="4"/>
      <c r="PTZ108" s="4"/>
      <c r="PUF108" s="4"/>
      <c r="PUL108" s="4"/>
      <c r="PUR108" s="4"/>
      <c r="PUX108" s="4"/>
      <c r="PVD108" s="4"/>
      <c r="PVJ108" s="4"/>
      <c r="PVP108" s="4"/>
      <c r="PVV108" s="4"/>
      <c r="PWB108" s="4"/>
      <c r="PWH108" s="4"/>
      <c r="PWN108" s="4"/>
      <c r="PWT108" s="4"/>
      <c r="PWZ108" s="4"/>
      <c r="PXF108" s="4"/>
      <c r="PXL108" s="4"/>
      <c r="PXR108" s="4"/>
      <c r="PXX108" s="4"/>
      <c r="PYD108" s="4"/>
      <c r="PYJ108" s="4"/>
      <c r="PYP108" s="4"/>
      <c r="PYV108" s="4"/>
      <c r="PZB108" s="4"/>
      <c r="PZH108" s="4"/>
      <c r="PZN108" s="4"/>
      <c r="PZT108" s="4"/>
      <c r="PZZ108" s="4"/>
      <c r="QAF108" s="4"/>
      <c r="QAL108" s="4"/>
      <c r="QAR108" s="4"/>
      <c r="QAX108" s="4"/>
      <c r="QBD108" s="4"/>
      <c r="QBJ108" s="4"/>
      <c r="QBP108" s="4"/>
      <c r="QBV108" s="4"/>
      <c r="QCB108" s="4"/>
      <c r="QCH108" s="4"/>
      <c r="QCN108" s="4"/>
      <c r="QCT108" s="4"/>
      <c r="QCZ108" s="4"/>
      <c r="QDF108" s="4"/>
      <c r="QDL108" s="4"/>
      <c r="QDR108" s="4"/>
      <c r="QDX108" s="4"/>
      <c r="QED108" s="4"/>
      <c r="QEJ108" s="4"/>
      <c r="QEP108" s="4"/>
      <c r="QEV108" s="4"/>
      <c r="QFB108" s="4"/>
      <c r="QFH108" s="4"/>
      <c r="QFN108" s="4"/>
      <c r="QFT108" s="4"/>
      <c r="QFZ108" s="4"/>
      <c r="QGF108" s="4"/>
      <c r="QGL108" s="4"/>
      <c r="QGR108" s="4"/>
      <c r="QGX108" s="4"/>
      <c r="QHD108" s="4"/>
      <c r="QHJ108" s="4"/>
      <c r="QHP108" s="4"/>
      <c r="QHV108" s="4"/>
      <c r="QIB108" s="4"/>
      <c r="QIH108" s="4"/>
      <c r="QIN108" s="4"/>
      <c r="QIT108" s="4"/>
      <c r="QIZ108" s="4"/>
      <c r="QJF108" s="4"/>
      <c r="QJL108" s="4"/>
      <c r="QJR108" s="4"/>
      <c r="QJX108" s="4"/>
      <c r="QKD108" s="4"/>
      <c r="QKJ108" s="4"/>
      <c r="QKP108" s="4"/>
      <c r="QKV108" s="4"/>
      <c r="QLB108" s="4"/>
      <c r="QLH108" s="4"/>
      <c r="QLN108" s="4"/>
      <c r="QLT108" s="4"/>
      <c r="QLZ108" s="4"/>
      <c r="QMF108" s="4"/>
      <c r="QML108" s="4"/>
      <c r="QMR108" s="4"/>
      <c r="QMX108" s="4"/>
      <c r="QND108" s="4"/>
      <c r="QNJ108" s="4"/>
      <c r="QNP108" s="4"/>
      <c r="QNV108" s="4"/>
      <c r="QOB108" s="4"/>
      <c r="QOH108" s="4"/>
      <c r="QON108" s="4"/>
      <c r="QOT108" s="4"/>
      <c r="QOZ108" s="4"/>
      <c r="QPF108" s="4"/>
      <c r="QPL108" s="4"/>
      <c r="QPR108" s="4"/>
      <c r="QPX108" s="4"/>
      <c r="QQD108" s="4"/>
      <c r="QQJ108" s="4"/>
      <c r="QQP108" s="4"/>
      <c r="QQV108" s="4"/>
      <c r="QRB108" s="4"/>
      <c r="QRH108" s="4"/>
      <c r="QRN108" s="4"/>
      <c r="QRT108" s="4"/>
      <c r="QRZ108" s="4"/>
      <c r="QSF108" s="4"/>
      <c r="QSL108" s="4"/>
      <c r="QSR108" s="4"/>
      <c r="QSX108" s="4"/>
      <c r="QTD108" s="4"/>
      <c r="QTJ108" s="4"/>
      <c r="QTP108" s="4"/>
      <c r="QTV108" s="4"/>
      <c r="QUB108" s="4"/>
      <c r="QUH108" s="4"/>
      <c r="QUN108" s="4"/>
      <c r="QUT108" s="4"/>
      <c r="QUZ108" s="4"/>
      <c r="QVF108" s="4"/>
      <c r="QVL108" s="4"/>
      <c r="QVR108" s="4"/>
      <c r="QVX108" s="4"/>
      <c r="QWD108" s="4"/>
      <c r="QWJ108" s="4"/>
      <c r="QWP108" s="4"/>
      <c r="QWV108" s="4"/>
      <c r="QXB108" s="4"/>
      <c r="QXH108" s="4"/>
      <c r="QXN108" s="4"/>
      <c r="QXT108" s="4"/>
      <c r="QXZ108" s="4"/>
      <c r="QYF108" s="4"/>
      <c r="QYL108" s="4"/>
      <c r="QYR108" s="4"/>
      <c r="QYX108" s="4"/>
      <c r="QZD108" s="4"/>
      <c r="QZJ108" s="4"/>
      <c r="QZP108" s="4"/>
      <c r="QZV108" s="4"/>
      <c r="RAB108" s="4"/>
      <c r="RAH108" s="4"/>
      <c r="RAN108" s="4"/>
      <c r="RAT108" s="4"/>
      <c r="RAZ108" s="4"/>
      <c r="RBF108" s="4"/>
      <c r="RBL108" s="4"/>
      <c r="RBR108" s="4"/>
      <c r="RBX108" s="4"/>
      <c r="RCD108" s="4"/>
      <c r="RCJ108" s="4"/>
      <c r="RCP108" s="4"/>
      <c r="RCV108" s="4"/>
      <c r="RDB108" s="4"/>
      <c r="RDH108" s="4"/>
      <c r="RDN108" s="4"/>
      <c r="RDT108" s="4"/>
      <c r="RDZ108" s="4"/>
      <c r="REF108" s="4"/>
      <c r="REL108" s="4"/>
      <c r="RER108" s="4"/>
      <c r="REX108" s="4"/>
      <c r="RFD108" s="4"/>
      <c r="RFJ108" s="4"/>
      <c r="RFP108" s="4"/>
      <c r="RFV108" s="4"/>
      <c r="RGB108" s="4"/>
      <c r="RGH108" s="4"/>
      <c r="RGN108" s="4"/>
      <c r="RGT108" s="4"/>
      <c r="RGZ108" s="4"/>
      <c r="RHF108" s="4"/>
      <c r="RHL108" s="4"/>
      <c r="RHR108" s="4"/>
      <c r="RHX108" s="4"/>
      <c r="RID108" s="4"/>
      <c r="RIJ108" s="4"/>
      <c r="RIP108" s="4"/>
      <c r="RIV108" s="4"/>
      <c r="RJB108" s="4"/>
      <c r="RJH108" s="4"/>
      <c r="RJN108" s="4"/>
      <c r="RJT108" s="4"/>
      <c r="RJZ108" s="4"/>
      <c r="RKF108" s="4"/>
      <c r="RKL108" s="4"/>
      <c r="RKR108" s="4"/>
      <c r="RKX108" s="4"/>
      <c r="RLD108" s="4"/>
      <c r="RLJ108" s="4"/>
      <c r="RLP108" s="4"/>
      <c r="RLV108" s="4"/>
      <c r="RMB108" s="4"/>
      <c r="RMH108" s="4"/>
      <c r="RMN108" s="4"/>
      <c r="RMT108" s="4"/>
      <c r="RMZ108" s="4"/>
      <c r="RNF108" s="4"/>
      <c r="RNL108" s="4"/>
      <c r="RNR108" s="4"/>
      <c r="RNX108" s="4"/>
      <c r="ROD108" s="4"/>
      <c r="ROJ108" s="4"/>
      <c r="ROP108" s="4"/>
      <c r="ROV108" s="4"/>
      <c r="RPB108" s="4"/>
      <c r="RPH108" s="4"/>
      <c r="RPN108" s="4"/>
      <c r="RPT108" s="4"/>
      <c r="RPZ108" s="4"/>
      <c r="RQF108" s="4"/>
      <c r="RQL108" s="4"/>
      <c r="RQR108" s="4"/>
      <c r="RQX108" s="4"/>
      <c r="RRD108" s="4"/>
      <c r="RRJ108" s="4"/>
      <c r="RRP108" s="4"/>
      <c r="RRV108" s="4"/>
      <c r="RSB108" s="4"/>
      <c r="RSH108" s="4"/>
      <c r="RSN108" s="4"/>
      <c r="RST108" s="4"/>
      <c r="RSZ108" s="4"/>
      <c r="RTF108" s="4"/>
      <c r="RTL108" s="4"/>
      <c r="RTR108" s="4"/>
      <c r="RTX108" s="4"/>
      <c r="RUD108" s="4"/>
      <c r="RUJ108" s="4"/>
      <c r="RUP108" s="4"/>
      <c r="RUV108" s="4"/>
      <c r="RVB108" s="4"/>
      <c r="RVH108" s="4"/>
      <c r="RVN108" s="4"/>
      <c r="RVT108" s="4"/>
      <c r="RVZ108" s="4"/>
      <c r="RWF108" s="4"/>
      <c r="RWL108" s="4"/>
      <c r="RWR108" s="4"/>
      <c r="RWX108" s="4"/>
      <c r="RXD108" s="4"/>
      <c r="RXJ108" s="4"/>
      <c r="RXP108" s="4"/>
      <c r="RXV108" s="4"/>
      <c r="RYB108" s="4"/>
      <c r="RYH108" s="4"/>
      <c r="RYN108" s="4"/>
      <c r="RYT108" s="4"/>
      <c r="RYZ108" s="4"/>
      <c r="RZF108" s="4"/>
      <c r="RZL108" s="4"/>
      <c r="RZR108" s="4"/>
      <c r="RZX108" s="4"/>
      <c r="SAD108" s="4"/>
      <c r="SAJ108" s="4"/>
      <c r="SAP108" s="4"/>
      <c r="SAV108" s="4"/>
      <c r="SBB108" s="4"/>
      <c r="SBH108" s="4"/>
      <c r="SBN108" s="4"/>
      <c r="SBT108" s="4"/>
      <c r="SBZ108" s="4"/>
      <c r="SCF108" s="4"/>
      <c r="SCL108" s="4"/>
      <c r="SCR108" s="4"/>
      <c r="SCX108" s="4"/>
      <c r="SDD108" s="4"/>
      <c r="SDJ108" s="4"/>
      <c r="SDP108" s="4"/>
      <c r="SDV108" s="4"/>
      <c r="SEB108" s="4"/>
      <c r="SEH108" s="4"/>
      <c r="SEN108" s="4"/>
      <c r="SET108" s="4"/>
      <c r="SEZ108" s="4"/>
      <c r="SFF108" s="4"/>
      <c r="SFL108" s="4"/>
      <c r="SFR108" s="4"/>
      <c r="SFX108" s="4"/>
      <c r="SGD108" s="4"/>
      <c r="SGJ108" s="4"/>
      <c r="SGP108" s="4"/>
      <c r="SGV108" s="4"/>
      <c r="SHB108" s="4"/>
      <c r="SHH108" s="4"/>
      <c r="SHN108" s="4"/>
      <c r="SHT108" s="4"/>
      <c r="SHZ108" s="4"/>
      <c r="SIF108" s="4"/>
      <c r="SIL108" s="4"/>
      <c r="SIR108" s="4"/>
      <c r="SIX108" s="4"/>
      <c r="SJD108" s="4"/>
      <c r="SJJ108" s="4"/>
      <c r="SJP108" s="4"/>
      <c r="SJV108" s="4"/>
      <c r="SKB108" s="4"/>
      <c r="SKH108" s="4"/>
      <c r="SKN108" s="4"/>
      <c r="SKT108" s="4"/>
      <c r="SKZ108" s="4"/>
      <c r="SLF108" s="4"/>
      <c r="SLL108" s="4"/>
      <c r="SLR108" s="4"/>
      <c r="SLX108" s="4"/>
      <c r="SMD108" s="4"/>
      <c r="SMJ108" s="4"/>
      <c r="SMP108" s="4"/>
      <c r="SMV108" s="4"/>
      <c r="SNB108" s="4"/>
      <c r="SNH108" s="4"/>
      <c r="SNN108" s="4"/>
      <c r="SNT108" s="4"/>
      <c r="SNZ108" s="4"/>
      <c r="SOF108" s="4"/>
      <c r="SOL108" s="4"/>
      <c r="SOR108" s="4"/>
      <c r="SOX108" s="4"/>
      <c r="SPD108" s="4"/>
      <c r="SPJ108" s="4"/>
      <c r="SPP108" s="4"/>
      <c r="SPV108" s="4"/>
      <c r="SQB108" s="4"/>
      <c r="SQH108" s="4"/>
      <c r="SQN108" s="4"/>
      <c r="SQT108" s="4"/>
      <c r="SQZ108" s="4"/>
      <c r="SRF108" s="4"/>
      <c r="SRL108" s="4"/>
      <c r="SRR108" s="4"/>
      <c r="SRX108" s="4"/>
      <c r="SSD108" s="4"/>
      <c r="SSJ108" s="4"/>
      <c r="SSP108" s="4"/>
      <c r="SSV108" s="4"/>
      <c r="STB108" s="4"/>
      <c r="STH108" s="4"/>
      <c r="STN108" s="4"/>
      <c r="STT108" s="4"/>
      <c r="STZ108" s="4"/>
      <c r="SUF108" s="4"/>
      <c r="SUL108" s="4"/>
      <c r="SUR108" s="4"/>
      <c r="SUX108" s="4"/>
      <c r="SVD108" s="4"/>
      <c r="SVJ108" s="4"/>
      <c r="SVP108" s="4"/>
      <c r="SVV108" s="4"/>
      <c r="SWB108" s="4"/>
      <c r="SWH108" s="4"/>
      <c r="SWN108" s="4"/>
      <c r="SWT108" s="4"/>
      <c r="SWZ108" s="4"/>
      <c r="SXF108" s="4"/>
      <c r="SXL108" s="4"/>
      <c r="SXR108" s="4"/>
      <c r="SXX108" s="4"/>
      <c r="SYD108" s="4"/>
      <c r="SYJ108" s="4"/>
      <c r="SYP108" s="4"/>
      <c r="SYV108" s="4"/>
      <c r="SZB108" s="4"/>
      <c r="SZH108" s="4"/>
      <c r="SZN108" s="4"/>
      <c r="SZT108" s="4"/>
      <c r="SZZ108" s="4"/>
      <c r="TAF108" s="4"/>
      <c r="TAL108" s="4"/>
      <c r="TAR108" s="4"/>
      <c r="TAX108" s="4"/>
      <c r="TBD108" s="4"/>
      <c r="TBJ108" s="4"/>
      <c r="TBP108" s="4"/>
      <c r="TBV108" s="4"/>
      <c r="TCB108" s="4"/>
      <c r="TCH108" s="4"/>
      <c r="TCN108" s="4"/>
      <c r="TCT108" s="4"/>
      <c r="TCZ108" s="4"/>
      <c r="TDF108" s="4"/>
      <c r="TDL108" s="4"/>
      <c r="TDR108" s="4"/>
      <c r="TDX108" s="4"/>
      <c r="TED108" s="4"/>
      <c r="TEJ108" s="4"/>
      <c r="TEP108" s="4"/>
      <c r="TEV108" s="4"/>
      <c r="TFB108" s="4"/>
      <c r="TFH108" s="4"/>
      <c r="TFN108" s="4"/>
      <c r="TFT108" s="4"/>
      <c r="TFZ108" s="4"/>
      <c r="TGF108" s="4"/>
      <c r="TGL108" s="4"/>
      <c r="TGR108" s="4"/>
      <c r="TGX108" s="4"/>
      <c r="THD108" s="4"/>
      <c r="THJ108" s="4"/>
      <c r="THP108" s="4"/>
      <c r="THV108" s="4"/>
      <c r="TIB108" s="4"/>
      <c r="TIH108" s="4"/>
      <c r="TIN108" s="4"/>
      <c r="TIT108" s="4"/>
      <c r="TIZ108" s="4"/>
      <c r="TJF108" s="4"/>
      <c r="TJL108" s="4"/>
      <c r="TJR108" s="4"/>
      <c r="TJX108" s="4"/>
      <c r="TKD108" s="4"/>
      <c r="TKJ108" s="4"/>
      <c r="TKP108" s="4"/>
      <c r="TKV108" s="4"/>
      <c r="TLB108" s="4"/>
      <c r="TLH108" s="4"/>
      <c r="TLN108" s="4"/>
      <c r="TLT108" s="4"/>
      <c r="TLZ108" s="4"/>
      <c r="TMF108" s="4"/>
      <c r="TML108" s="4"/>
      <c r="TMR108" s="4"/>
      <c r="TMX108" s="4"/>
      <c r="TND108" s="4"/>
      <c r="TNJ108" s="4"/>
      <c r="TNP108" s="4"/>
      <c r="TNV108" s="4"/>
      <c r="TOB108" s="4"/>
      <c r="TOH108" s="4"/>
      <c r="TON108" s="4"/>
      <c r="TOT108" s="4"/>
      <c r="TOZ108" s="4"/>
      <c r="TPF108" s="4"/>
      <c r="TPL108" s="4"/>
      <c r="TPR108" s="4"/>
      <c r="TPX108" s="4"/>
      <c r="TQD108" s="4"/>
      <c r="TQJ108" s="4"/>
      <c r="TQP108" s="4"/>
      <c r="TQV108" s="4"/>
      <c r="TRB108" s="4"/>
      <c r="TRH108" s="4"/>
      <c r="TRN108" s="4"/>
      <c r="TRT108" s="4"/>
      <c r="TRZ108" s="4"/>
      <c r="TSF108" s="4"/>
      <c r="TSL108" s="4"/>
      <c r="TSR108" s="4"/>
      <c r="TSX108" s="4"/>
      <c r="TTD108" s="4"/>
      <c r="TTJ108" s="4"/>
      <c r="TTP108" s="4"/>
      <c r="TTV108" s="4"/>
      <c r="TUB108" s="4"/>
      <c r="TUH108" s="4"/>
      <c r="TUN108" s="4"/>
      <c r="TUT108" s="4"/>
      <c r="TUZ108" s="4"/>
      <c r="TVF108" s="4"/>
      <c r="TVL108" s="4"/>
      <c r="TVR108" s="4"/>
      <c r="TVX108" s="4"/>
      <c r="TWD108" s="4"/>
      <c r="TWJ108" s="4"/>
      <c r="TWP108" s="4"/>
      <c r="TWV108" s="4"/>
      <c r="TXB108" s="4"/>
      <c r="TXH108" s="4"/>
      <c r="TXN108" s="4"/>
      <c r="TXT108" s="4"/>
      <c r="TXZ108" s="4"/>
      <c r="TYF108" s="4"/>
      <c r="TYL108" s="4"/>
      <c r="TYR108" s="4"/>
      <c r="TYX108" s="4"/>
      <c r="TZD108" s="4"/>
      <c r="TZJ108" s="4"/>
      <c r="TZP108" s="4"/>
      <c r="TZV108" s="4"/>
      <c r="UAB108" s="4"/>
      <c r="UAH108" s="4"/>
      <c r="UAN108" s="4"/>
      <c r="UAT108" s="4"/>
      <c r="UAZ108" s="4"/>
      <c r="UBF108" s="4"/>
      <c r="UBL108" s="4"/>
      <c r="UBR108" s="4"/>
      <c r="UBX108" s="4"/>
      <c r="UCD108" s="4"/>
      <c r="UCJ108" s="4"/>
      <c r="UCP108" s="4"/>
      <c r="UCV108" s="4"/>
      <c r="UDB108" s="4"/>
      <c r="UDH108" s="4"/>
      <c r="UDN108" s="4"/>
      <c r="UDT108" s="4"/>
      <c r="UDZ108" s="4"/>
      <c r="UEF108" s="4"/>
      <c r="UEL108" s="4"/>
      <c r="UER108" s="4"/>
      <c r="UEX108" s="4"/>
      <c r="UFD108" s="4"/>
      <c r="UFJ108" s="4"/>
      <c r="UFP108" s="4"/>
      <c r="UFV108" s="4"/>
      <c r="UGB108" s="4"/>
      <c r="UGH108" s="4"/>
      <c r="UGN108" s="4"/>
      <c r="UGT108" s="4"/>
      <c r="UGZ108" s="4"/>
      <c r="UHF108" s="4"/>
      <c r="UHL108" s="4"/>
      <c r="UHR108" s="4"/>
      <c r="UHX108" s="4"/>
      <c r="UID108" s="4"/>
      <c r="UIJ108" s="4"/>
      <c r="UIP108" s="4"/>
      <c r="UIV108" s="4"/>
      <c r="UJB108" s="4"/>
      <c r="UJH108" s="4"/>
      <c r="UJN108" s="4"/>
      <c r="UJT108" s="4"/>
      <c r="UJZ108" s="4"/>
      <c r="UKF108" s="4"/>
      <c r="UKL108" s="4"/>
      <c r="UKR108" s="4"/>
      <c r="UKX108" s="4"/>
      <c r="ULD108" s="4"/>
      <c r="ULJ108" s="4"/>
      <c r="ULP108" s="4"/>
      <c r="ULV108" s="4"/>
      <c r="UMB108" s="4"/>
      <c r="UMH108" s="4"/>
      <c r="UMN108" s="4"/>
      <c r="UMT108" s="4"/>
      <c r="UMZ108" s="4"/>
      <c r="UNF108" s="4"/>
      <c r="UNL108" s="4"/>
      <c r="UNR108" s="4"/>
      <c r="UNX108" s="4"/>
      <c r="UOD108" s="4"/>
      <c r="UOJ108" s="4"/>
      <c r="UOP108" s="4"/>
      <c r="UOV108" s="4"/>
      <c r="UPB108" s="4"/>
      <c r="UPH108" s="4"/>
      <c r="UPN108" s="4"/>
      <c r="UPT108" s="4"/>
      <c r="UPZ108" s="4"/>
      <c r="UQF108" s="4"/>
      <c r="UQL108" s="4"/>
      <c r="UQR108" s="4"/>
      <c r="UQX108" s="4"/>
      <c r="URD108" s="4"/>
      <c r="URJ108" s="4"/>
      <c r="URP108" s="4"/>
      <c r="URV108" s="4"/>
      <c r="USB108" s="4"/>
      <c r="USH108" s="4"/>
      <c r="USN108" s="4"/>
      <c r="UST108" s="4"/>
      <c r="USZ108" s="4"/>
      <c r="UTF108" s="4"/>
      <c r="UTL108" s="4"/>
      <c r="UTR108" s="4"/>
      <c r="UTX108" s="4"/>
      <c r="UUD108" s="4"/>
      <c r="UUJ108" s="4"/>
      <c r="UUP108" s="4"/>
      <c r="UUV108" s="4"/>
      <c r="UVB108" s="4"/>
      <c r="UVH108" s="4"/>
      <c r="UVN108" s="4"/>
      <c r="UVT108" s="4"/>
      <c r="UVZ108" s="4"/>
      <c r="UWF108" s="4"/>
      <c r="UWL108" s="4"/>
      <c r="UWR108" s="4"/>
      <c r="UWX108" s="4"/>
      <c r="UXD108" s="4"/>
      <c r="UXJ108" s="4"/>
      <c r="UXP108" s="4"/>
      <c r="UXV108" s="4"/>
      <c r="UYB108" s="4"/>
      <c r="UYH108" s="4"/>
      <c r="UYN108" s="4"/>
      <c r="UYT108" s="4"/>
      <c r="UYZ108" s="4"/>
      <c r="UZF108" s="4"/>
      <c r="UZL108" s="4"/>
      <c r="UZR108" s="4"/>
      <c r="UZX108" s="4"/>
      <c r="VAD108" s="4"/>
      <c r="VAJ108" s="4"/>
      <c r="VAP108" s="4"/>
      <c r="VAV108" s="4"/>
      <c r="VBB108" s="4"/>
      <c r="VBH108" s="4"/>
      <c r="VBN108" s="4"/>
      <c r="VBT108" s="4"/>
      <c r="VBZ108" s="4"/>
      <c r="VCF108" s="4"/>
      <c r="VCL108" s="4"/>
      <c r="VCR108" s="4"/>
      <c r="VCX108" s="4"/>
      <c r="VDD108" s="4"/>
      <c r="VDJ108" s="4"/>
      <c r="VDP108" s="4"/>
      <c r="VDV108" s="4"/>
      <c r="VEB108" s="4"/>
      <c r="VEH108" s="4"/>
      <c r="VEN108" s="4"/>
      <c r="VET108" s="4"/>
      <c r="VEZ108" s="4"/>
      <c r="VFF108" s="4"/>
      <c r="VFL108" s="4"/>
      <c r="VFR108" s="4"/>
      <c r="VFX108" s="4"/>
      <c r="VGD108" s="4"/>
      <c r="VGJ108" s="4"/>
      <c r="VGP108" s="4"/>
      <c r="VGV108" s="4"/>
      <c r="VHB108" s="4"/>
      <c r="VHH108" s="4"/>
      <c r="VHN108" s="4"/>
      <c r="VHT108" s="4"/>
      <c r="VHZ108" s="4"/>
      <c r="VIF108" s="4"/>
      <c r="VIL108" s="4"/>
      <c r="VIR108" s="4"/>
      <c r="VIX108" s="4"/>
      <c r="VJD108" s="4"/>
      <c r="VJJ108" s="4"/>
      <c r="VJP108" s="4"/>
      <c r="VJV108" s="4"/>
      <c r="VKB108" s="4"/>
      <c r="VKH108" s="4"/>
      <c r="VKN108" s="4"/>
      <c r="VKT108" s="4"/>
      <c r="VKZ108" s="4"/>
      <c r="VLF108" s="4"/>
      <c r="VLL108" s="4"/>
      <c r="VLR108" s="4"/>
      <c r="VLX108" s="4"/>
      <c r="VMD108" s="4"/>
      <c r="VMJ108" s="4"/>
      <c r="VMP108" s="4"/>
      <c r="VMV108" s="4"/>
      <c r="VNB108" s="4"/>
      <c r="VNH108" s="4"/>
      <c r="VNN108" s="4"/>
      <c r="VNT108" s="4"/>
      <c r="VNZ108" s="4"/>
      <c r="VOF108" s="4"/>
      <c r="VOL108" s="4"/>
      <c r="VOR108" s="4"/>
      <c r="VOX108" s="4"/>
      <c r="VPD108" s="4"/>
      <c r="VPJ108" s="4"/>
      <c r="VPP108" s="4"/>
      <c r="VPV108" s="4"/>
      <c r="VQB108" s="4"/>
      <c r="VQH108" s="4"/>
      <c r="VQN108" s="4"/>
      <c r="VQT108" s="4"/>
      <c r="VQZ108" s="4"/>
      <c r="VRF108" s="4"/>
      <c r="VRL108" s="4"/>
      <c r="VRR108" s="4"/>
      <c r="VRX108" s="4"/>
      <c r="VSD108" s="4"/>
      <c r="VSJ108" s="4"/>
      <c r="VSP108" s="4"/>
      <c r="VSV108" s="4"/>
      <c r="VTB108" s="4"/>
      <c r="VTH108" s="4"/>
      <c r="VTN108" s="4"/>
      <c r="VTT108" s="4"/>
      <c r="VTZ108" s="4"/>
      <c r="VUF108" s="4"/>
      <c r="VUL108" s="4"/>
      <c r="VUR108" s="4"/>
      <c r="VUX108" s="4"/>
      <c r="VVD108" s="4"/>
      <c r="VVJ108" s="4"/>
      <c r="VVP108" s="4"/>
      <c r="VVV108" s="4"/>
      <c r="VWB108" s="4"/>
      <c r="VWH108" s="4"/>
      <c r="VWN108" s="4"/>
      <c r="VWT108" s="4"/>
      <c r="VWZ108" s="4"/>
      <c r="VXF108" s="4"/>
      <c r="VXL108" s="4"/>
      <c r="VXR108" s="4"/>
      <c r="VXX108" s="4"/>
      <c r="VYD108" s="4"/>
      <c r="VYJ108" s="4"/>
      <c r="VYP108" s="4"/>
      <c r="VYV108" s="4"/>
      <c r="VZB108" s="4"/>
      <c r="VZH108" s="4"/>
      <c r="VZN108" s="4"/>
      <c r="VZT108" s="4"/>
      <c r="VZZ108" s="4"/>
      <c r="WAF108" s="4"/>
      <c r="WAL108" s="4"/>
      <c r="WAR108" s="4"/>
      <c r="WAX108" s="4"/>
      <c r="WBD108" s="4"/>
      <c r="WBJ108" s="4"/>
      <c r="WBP108" s="4"/>
      <c r="WBV108" s="4"/>
      <c r="WCB108" s="4"/>
      <c r="WCH108" s="4"/>
      <c r="WCN108" s="4"/>
      <c r="WCT108" s="4"/>
      <c r="WCZ108" s="4"/>
      <c r="WDF108" s="4"/>
      <c r="WDL108" s="4"/>
      <c r="WDR108" s="4"/>
      <c r="WDX108" s="4"/>
      <c r="WED108" s="4"/>
      <c r="WEJ108" s="4"/>
      <c r="WEP108" s="4"/>
      <c r="WEV108" s="4"/>
      <c r="WFB108" s="4"/>
      <c r="WFH108" s="4"/>
      <c r="WFN108" s="4"/>
      <c r="WFT108" s="4"/>
      <c r="WFZ108" s="4"/>
      <c r="WGF108" s="4"/>
      <c r="WGL108" s="4"/>
      <c r="WGR108" s="4"/>
      <c r="WGX108" s="4"/>
      <c r="WHD108" s="4"/>
      <c r="WHJ108" s="4"/>
      <c r="WHP108" s="4"/>
      <c r="WHV108" s="4"/>
      <c r="WIB108" s="4"/>
      <c r="WIH108" s="4"/>
      <c r="WIN108" s="4"/>
      <c r="WIT108" s="4"/>
      <c r="WIZ108" s="4"/>
      <c r="WJF108" s="4"/>
      <c r="WJL108" s="4"/>
      <c r="WJR108" s="4"/>
      <c r="WJX108" s="4"/>
      <c r="WKD108" s="4"/>
      <c r="WKJ108" s="4"/>
      <c r="WKP108" s="4"/>
      <c r="WKV108" s="4"/>
      <c r="WLB108" s="4"/>
      <c r="WLH108" s="4"/>
      <c r="WLN108" s="4"/>
      <c r="WLT108" s="4"/>
      <c r="WLZ108" s="4"/>
      <c r="WMF108" s="4"/>
      <c r="WML108" s="4"/>
      <c r="WMR108" s="4"/>
      <c r="WMX108" s="4"/>
      <c r="WND108" s="4"/>
      <c r="WNJ108" s="4"/>
      <c r="WNP108" s="4"/>
      <c r="WNV108" s="4"/>
      <c r="WOB108" s="4"/>
      <c r="WOH108" s="4"/>
      <c r="WON108" s="4"/>
      <c r="WOT108" s="4"/>
      <c r="WOZ108" s="4"/>
      <c r="WPF108" s="4"/>
      <c r="WPL108" s="4"/>
      <c r="WPR108" s="4"/>
      <c r="WPX108" s="4"/>
      <c r="WQD108" s="4"/>
      <c r="WQJ108" s="4"/>
      <c r="WQP108" s="4"/>
      <c r="WQV108" s="4"/>
      <c r="WRB108" s="4"/>
      <c r="WRH108" s="4"/>
      <c r="WRN108" s="4"/>
      <c r="WRT108" s="4"/>
      <c r="WRZ108" s="4"/>
      <c r="WSF108" s="4"/>
      <c r="WSL108" s="4"/>
      <c r="WSR108" s="4"/>
      <c r="WSX108" s="4"/>
      <c r="WTD108" s="4"/>
      <c r="WTJ108" s="4"/>
      <c r="WTP108" s="4"/>
      <c r="WTV108" s="4"/>
      <c r="WUB108" s="4"/>
      <c r="WUH108" s="4"/>
      <c r="WUN108" s="4"/>
      <c r="WUT108" s="4"/>
      <c r="WUZ108" s="4"/>
      <c r="WVF108" s="4"/>
      <c r="WVL108" s="4"/>
      <c r="WVR108" s="4"/>
      <c r="WVX108" s="4"/>
      <c r="WWD108" s="4"/>
      <c r="WWJ108" s="4"/>
      <c r="WWP108" s="4"/>
      <c r="WWV108" s="4"/>
      <c r="WXB108" s="4"/>
      <c r="WXH108" s="4"/>
      <c r="WXN108" s="4"/>
      <c r="WXT108" s="4"/>
      <c r="WXZ108" s="4"/>
      <c r="WYF108" s="4"/>
      <c r="WYL108" s="4"/>
      <c r="WYR108" s="4"/>
      <c r="WYX108" s="4"/>
      <c r="WZD108" s="4"/>
      <c r="WZJ108" s="4"/>
      <c r="WZP108" s="4"/>
      <c r="WZV108" s="4"/>
      <c r="XAB108" s="4"/>
      <c r="XAH108" s="4"/>
      <c r="XAN108" s="4"/>
      <c r="XAT108" s="4"/>
      <c r="XAZ108" s="4"/>
      <c r="XBF108" s="4"/>
      <c r="XBL108" s="4"/>
      <c r="XBR108" s="4"/>
      <c r="XBX108" s="4"/>
      <c r="XCD108" s="4"/>
      <c r="XCJ108" s="4"/>
      <c r="XCP108" s="4"/>
      <c r="XCV108" s="4"/>
      <c r="XDB108" s="4"/>
      <c r="XDH108" s="4"/>
      <c r="XDN108" s="4"/>
      <c r="XDT108" s="4"/>
      <c r="XDZ108" s="4"/>
      <c r="XEF108" s="4"/>
      <c r="XEL108" s="4"/>
      <c r="XER108" s="4"/>
      <c r="XEX108" s="4"/>
      <c r="XFD108" s="4"/>
    </row>
    <row r="109" spans="1:1024 1030:2044 2050:3070 3076:4096 4102:5116 5122:6142 6148:7168 7174:8188 8194:9214 9220:10240 10246:11260 11266:12286 12292:13312 13318:14332 14338:15358 15364:16384" s="3" customFormat="1" ht="30" x14ac:dyDescent="0.25">
      <c r="A109" s="7" t="s">
        <v>713</v>
      </c>
      <c r="B109" s="7" t="s">
        <v>193</v>
      </c>
      <c r="C109" s="8" t="s">
        <v>194</v>
      </c>
      <c r="D109" s="7" t="s">
        <v>7</v>
      </c>
      <c r="E109" s="7" t="s">
        <v>56</v>
      </c>
      <c r="F109" s="7"/>
      <c r="G109" s="7"/>
      <c r="H109" s="10"/>
      <c r="I109" s="10"/>
      <c r="J109" s="11"/>
      <c r="K109" s="10"/>
      <c r="L109" s="10"/>
      <c r="M109" s="10"/>
      <c r="N109" s="10"/>
      <c r="O109" s="10"/>
      <c r="P109" s="11"/>
      <c r="Q109" s="10"/>
      <c r="R109" s="10"/>
      <c r="S109" s="10"/>
      <c r="T109" s="10"/>
      <c r="U109" s="10"/>
      <c r="V109" s="11"/>
      <c r="W109" s="10"/>
      <c r="X109" s="10"/>
      <c r="Y109" s="10"/>
      <c r="Z109" s="10"/>
      <c r="AA109" s="10"/>
      <c r="AB109" s="11"/>
      <c r="AC109" s="10"/>
      <c r="AD109" s="10"/>
      <c r="AE109" s="10"/>
      <c r="AF109" s="10"/>
      <c r="AG109" s="10"/>
      <c r="AH109" s="11"/>
      <c r="AI109" s="10"/>
      <c r="AJ109" s="10"/>
      <c r="AK109" s="10"/>
      <c r="AL109" s="10"/>
      <c r="AM109" s="10"/>
      <c r="AN109" s="11"/>
      <c r="AO109" s="10"/>
      <c r="AP109" s="10"/>
      <c r="AQ109" s="10"/>
      <c r="AR109" s="10"/>
      <c r="AS109" s="10"/>
      <c r="AT109" s="11"/>
      <c r="AU109" s="10"/>
      <c r="AV109" s="10"/>
      <c r="AW109" s="10"/>
      <c r="AX109" s="10"/>
      <c r="AY109" s="10"/>
      <c r="AZ109" s="9"/>
      <c r="BF109" s="4"/>
      <c r="BL109" s="4"/>
      <c r="BR109" s="4"/>
      <c r="BX109" s="4"/>
      <c r="CD109" s="4"/>
      <c r="CJ109" s="4"/>
      <c r="CP109" s="4"/>
      <c r="CV109" s="4"/>
      <c r="DB109" s="4"/>
      <c r="DH109" s="4"/>
      <c r="DN109" s="4"/>
      <c r="DT109" s="4"/>
      <c r="DZ109" s="4"/>
      <c r="EF109" s="4"/>
      <c r="EL109" s="4"/>
      <c r="ER109" s="4"/>
      <c r="EX109" s="4"/>
      <c r="FD109" s="4"/>
      <c r="FJ109" s="4"/>
      <c r="FP109" s="4"/>
      <c r="FV109" s="4"/>
      <c r="GB109" s="4"/>
      <c r="GH109" s="4"/>
      <c r="GN109" s="4"/>
      <c r="GT109" s="4"/>
      <c r="GZ109" s="4"/>
      <c r="HF109" s="4"/>
      <c r="HL109" s="4"/>
      <c r="HR109" s="4"/>
      <c r="HX109" s="4"/>
      <c r="ID109" s="4"/>
      <c r="IJ109" s="4"/>
      <c r="IP109" s="4"/>
      <c r="IV109" s="4"/>
      <c r="JB109" s="4"/>
      <c r="JH109" s="4"/>
      <c r="JN109" s="4"/>
      <c r="JT109" s="4"/>
      <c r="JZ109" s="4"/>
      <c r="KF109" s="4"/>
      <c r="KL109" s="4"/>
      <c r="KR109" s="4"/>
      <c r="KX109" s="4"/>
      <c r="LD109" s="4"/>
      <c r="LJ109" s="4"/>
      <c r="LP109" s="4"/>
      <c r="LV109" s="4"/>
      <c r="MB109" s="4"/>
      <c r="MH109" s="4"/>
      <c r="MN109" s="4"/>
      <c r="MT109" s="4"/>
      <c r="MZ109" s="4"/>
      <c r="NF109" s="4"/>
      <c r="NL109" s="4"/>
      <c r="NR109" s="4"/>
      <c r="NX109" s="4"/>
      <c r="OD109" s="4"/>
      <c r="OJ109" s="4"/>
      <c r="OP109" s="4"/>
      <c r="OV109" s="4"/>
      <c r="PB109" s="4"/>
      <c r="PH109" s="4"/>
      <c r="PN109" s="4"/>
      <c r="PT109" s="4"/>
      <c r="PZ109" s="4"/>
      <c r="QF109" s="4"/>
      <c r="QL109" s="4"/>
      <c r="QR109" s="4"/>
      <c r="QX109" s="4"/>
      <c r="RD109" s="4"/>
      <c r="RJ109" s="4"/>
      <c r="RP109" s="4"/>
      <c r="RV109" s="4"/>
      <c r="SB109" s="4"/>
      <c r="SH109" s="4"/>
      <c r="SN109" s="4"/>
      <c r="ST109" s="4"/>
      <c r="SZ109" s="4"/>
      <c r="TF109" s="4"/>
      <c r="TL109" s="4"/>
      <c r="TR109" s="4"/>
      <c r="TX109" s="4"/>
      <c r="UD109" s="4"/>
      <c r="UJ109" s="4"/>
      <c r="UP109" s="4"/>
      <c r="UV109" s="4"/>
      <c r="VB109" s="4"/>
      <c r="VH109" s="4"/>
      <c r="VN109" s="4"/>
      <c r="VT109" s="4"/>
      <c r="VZ109" s="4"/>
      <c r="WF109" s="4"/>
      <c r="WL109" s="4"/>
      <c r="WR109" s="4"/>
      <c r="WX109" s="4"/>
      <c r="XD109" s="4"/>
      <c r="XJ109" s="4"/>
      <c r="XP109" s="4"/>
      <c r="XV109" s="4"/>
      <c r="YB109" s="4"/>
      <c r="YH109" s="4"/>
      <c r="YN109" s="4"/>
      <c r="YT109" s="4"/>
      <c r="YZ109" s="4"/>
      <c r="ZF109" s="4"/>
      <c r="ZL109" s="4"/>
      <c r="ZR109" s="4"/>
      <c r="ZX109" s="4"/>
      <c r="AAD109" s="4"/>
      <c r="AAJ109" s="4"/>
      <c r="AAP109" s="4"/>
      <c r="AAV109" s="4"/>
      <c r="ABB109" s="4"/>
      <c r="ABH109" s="4"/>
      <c r="ABN109" s="4"/>
      <c r="ABT109" s="4"/>
      <c r="ABZ109" s="4"/>
      <c r="ACF109" s="4"/>
      <c r="ACL109" s="4"/>
      <c r="ACR109" s="4"/>
      <c r="ACX109" s="4"/>
      <c r="ADD109" s="4"/>
      <c r="ADJ109" s="4"/>
      <c r="ADP109" s="4"/>
      <c r="ADV109" s="4"/>
      <c r="AEB109" s="4"/>
      <c r="AEH109" s="4"/>
      <c r="AEN109" s="4"/>
      <c r="AET109" s="4"/>
      <c r="AEZ109" s="4"/>
      <c r="AFF109" s="4"/>
      <c r="AFL109" s="4"/>
      <c r="AFR109" s="4"/>
      <c r="AFX109" s="4"/>
      <c r="AGD109" s="4"/>
      <c r="AGJ109" s="4"/>
      <c r="AGP109" s="4"/>
      <c r="AGV109" s="4"/>
      <c r="AHB109" s="4"/>
      <c r="AHH109" s="4"/>
      <c r="AHN109" s="4"/>
      <c r="AHT109" s="4"/>
      <c r="AHZ109" s="4"/>
      <c r="AIF109" s="4"/>
      <c r="AIL109" s="4"/>
      <c r="AIR109" s="4"/>
      <c r="AIX109" s="4"/>
      <c r="AJD109" s="4"/>
      <c r="AJJ109" s="4"/>
      <c r="AJP109" s="4"/>
      <c r="AJV109" s="4"/>
      <c r="AKB109" s="4"/>
      <c r="AKH109" s="4"/>
      <c r="AKN109" s="4"/>
      <c r="AKT109" s="4"/>
      <c r="AKZ109" s="4"/>
      <c r="ALF109" s="4"/>
      <c r="ALL109" s="4"/>
      <c r="ALR109" s="4"/>
      <c r="ALX109" s="4"/>
      <c r="AMD109" s="4"/>
      <c r="AMJ109" s="4"/>
      <c r="AMP109" s="4"/>
      <c r="AMV109" s="4"/>
      <c r="ANB109" s="4"/>
      <c r="ANH109" s="4"/>
      <c r="ANN109" s="4"/>
      <c r="ANT109" s="4"/>
      <c r="ANZ109" s="4"/>
      <c r="AOF109" s="4"/>
      <c r="AOL109" s="4"/>
      <c r="AOR109" s="4"/>
      <c r="AOX109" s="4"/>
      <c r="APD109" s="4"/>
      <c r="APJ109" s="4"/>
      <c r="APP109" s="4"/>
      <c r="APV109" s="4"/>
      <c r="AQB109" s="4"/>
      <c r="AQH109" s="4"/>
      <c r="AQN109" s="4"/>
      <c r="AQT109" s="4"/>
      <c r="AQZ109" s="4"/>
      <c r="ARF109" s="4"/>
      <c r="ARL109" s="4"/>
      <c r="ARR109" s="4"/>
      <c r="ARX109" s="4"/>
      <c r="ASD109" s="4"/>
      <c r="ASJ109" s="4"/>
      <c r="ASP109" s="4"/>
      <c r="ASV109" s="4"/>
      <c r="ATB109" s="4"/>
      <c r="ATH109" s="4"/>
      <c r="ATN109" s="4"/>
      <c r="ATT109" s="4"/>
      <c r="ATZ109" s="4"/>
      <c r="AUF109" s="4"/>
      <c r="AUL109" s="4"/>
      <c r="AUR109" s="4"/>
      <c r="AUX109" s="4"/>
      <c r="AVD109" s="4"/>
      <c r="AVJ109" s="4"/>
      <c r="AVP109" s="4"/>
      <c r="AVV109" s="4"/>
      <c r="AWB109" s="4"/>
      <c r="AWH109" s="4"/>
      <c r="AWN109" s="4"/>
      <c r="AWT109" s="4"/>
      <c r="AWZ109" s="4"/>
      <c r="AXF109" s="4"/>
      <c r="AXL109" s="4"/>
      <c r="AXR109" s="4"/>
      <c r="AXX109" s="4"/>
      <c r="AYD109" s="4"/>
      <c r="AYJ109" s="4"/>
      <c r="AYP109" s="4"/>
      <c r="AYV109" s="4"/>
      <c r="AZB109" s="4"/>
      <c r="AZH109" s="4"/>
      <c r="AZN109" s="4"/>
      <c r="AZT109" s="4"/>
      <c r="AZZ109" s="4"/>
      <c r="BAF109" s="4"/>
      <c r="BAL109" s="4"/>
      <c r="BAR109" s="4"/>
      <c r="BAX109" s="4"/>
      <c r="BBD109" s="4"/>
      <c r="BBJ109" s="4"/>
      <c r="BBP109" s="4"/>
      <c r="BBV109" s="4"/>
      <c r="BCB109" s="4"/>
      <c r="BCH109" s="4"/>
      <c r="BCN109" s="4"/>
      <c r="BCT109" s="4"/>
      <c r="BCZ109" s="4"/>
      <c r="BDF109" s="4"/>
      <c r="BDL109" s="4"/>
      <c r="BDR109" s="4"/>
      <c r="BDX109" s="4"/>
      <c r="BED109" s="4"/>
      <c r="BEJ109" s="4"/>
      <c r="BEP109" s="4"/>
      <c r="BEV109" s="4"/>
      <c r="BFB109" s="4"/>
      <c r="BFH109" s="4"/>
      <c r="BFN109" s="4"/>
      <c r="BFT109" s="4"/>
      <c r="BFZ109" s="4"/>
      <c r="BGF109" s="4"/>
      <c r="BGL109" s="4"/>
      <c r="BGR109" s="4"/>
      <c r="BGX109" s="4"/>
      <c r="BHD109" s="4"/>
      <c r="BHJ109" s="4"/>
      <c r="BHP109" s="4"/>
      <c r="BHV109" s="4"/>
      <c r="BIB109" s="4"/>
      <c r="BIH109" s="4"/>
      <c r="BIN109" s="4"/>
      <c r="BIT109" s="4"/>
      <c r="BIZ109" s="4"/>
      <c r="BJF109" s="4"/>
      <c r="BJL109" s="4"/>
      <c r="BJR109" s="4"/>
      <c r="BJX109" s="4"/>
      <c r="BKD109" s="4"/>
      <c r="BKJ109" s="4"/>
      <c r="BKP109" s="4"/>
      <c r="BKV109" s="4"/>
      <c r="BLB109" s="4"/>
      <c r="BLH109" s="4"/>
      <c r="BLN109" s="4"/>
      <c r="BLT109" s="4"/>
      <c r="BLZ109" s="4"/>
      <c r="BMF109" s="4"/>
      <c r="BML109" s="4"/>
      <c r="BMR109" s="4"/>
      <c r="BMX109" s="4"/>
      <c r="BND109" s="4"/>
      <c r="BNJ109" s="4"/>
      <c r="BNP109" s="4"/>
      <c r="BNV109" s="4"/>
      <c r="BOB109" s="4"/>
      <c r="BOH109" s="4"/>
      <c r="BON109" s="4"/>
      <c r="BOT109" s="4"/>
      <c r="BOZ109" s="4"/>
      <c r="BPF109" s="4"/>
      <c r="BPL109" s="4"/>
      <c r="BPR109" s="4"/>
      <c r="BPX109" s="4"/>
      <c r="BQD109" s="4"/>
      <c r="BQJ109" s="4"/>
      <c r="BQP109" s="4"/>
      <c r="BQV109" s="4"/>
      <c r="BRB109" s="4"/>
      <c r="BRH109" s="4"/>
      <c r="BRN109" s="4"/>
      <c r="BRT109" s="4"/>
      <c r="BRZ109" s="4"/>
      <c r="BSF109" s="4"/>
      <c r="BSL109" s="4"/>
      <c r="BSR109" s="4"/>
      <c r="BSX109" s="4"/>
      <c r="BTD109" s="4"/>
      <c r="BTJ109" s="4"/>
      <c r="BTP109" s="4"/>
      <c r="BTV109" s="4"/>
      <c r="BUB109" s="4"/>
      <c r="BUH109" s="4"/>
      <c r="BUN109" s="4"/>
      <c r="BUT109" s="4"/>
      <c r="BUZ109" s="4"/>
      <c r="BVF109" s="4"/>
      <c r="BVL109" s="4"/>
      <c r="BVR109" s="4"/>
      <c r="BVX109" s="4"/>
      <c r="BWD109" s="4"/>
      <c r="BWJ109" s="4"/>
      <c r="BWP109" s="4"/>
      <c r="BWV109" s="4"/>
      <c r="BXB109" s="4"/>
      <c r="BXH109" s="4"/>
      <c r="BXN109" s="4"/>
      <c r="BXT109" s="4"/>
      <c r="BXZ109" s="4"/>
      <c r="BYF109" s="4"/>
      <c r="BYL109" s="4"/>
      <c r="BYR109" s="4"/>
      <c r="BYX109" s="4"/>
      <c r="BZD109" s="4"/>
      <c r="BZJ109" s="4"/>
      <c r="BZP109" s="4"/>
      <c r="BZV109" s="4"/>
      <c r="CAB109" s="4"/>
      <c r="CAH109" s="4"/>
      <c r="CAN109" s="4"/>
      <c r="CAT109" s="4"/>
      <c r="CAZ109" s="4"/>
      <c r="CBF109" s="4"/>
      <c r="CBL109" s="4"/>
      <c r="CBR109" s="4"/>
      <c r="CBX109" s="4"/>
      <c r="CCD109" s="4"/>
      <c r="CCJ109" s="4"/>
      <c r="CCP109" s="4"/>
      <c r="CCV109" s="4"/>
      <c r="CDB109" s="4"/>
      <c r="CDH109" s="4"/>
      <c r="CDN109" s="4"/>
      <c r="CDT109" s="4"/>
      <c r="CDZ109" s="4"/>
      <c r="CEF109" s="4"/>
      <c r="CEL109" s="4"/>
      <c r="CER109" s="4"/>
      <c r="CEX109" s="4"/>
      <c r="CFD109" s="4"/>
      <c r="CFJ109" s="4"/>
      <c r="CFP109" s="4"/>
      <c r="CFV109" s="4"/>
      <c r="CGB109" s="4"/>
      <c r="CGH109" s="4"/>
      <c r="CGN109" s="4"/>
      <c r="CGT109" s="4"/>
      <c r="CGZ109" s="4"/>
      <c r="CHF109" s="4"/>
      <c r="CHL109" s="4"/>
      <c r="CHR109" s="4"/>
      <c r="CHX109" s="4"/>
      <c r="CID109" s="4"/>
      <c r="CIJ109" s="4"/>
      <c r="CIP109" s="4"/>
      <c r="CIV109" s="4"/>
      <c r="CJB109" s="4"/>
      <c r="CJH109" s="4"/>
      <c r="CJN109" s="4"/>
      <c r="CJT109" s="4"/>
      <c r="CJZ109" s="4"/>
      <c r="CKF109" s="4"/>
      <c r="CKL109" s="4"/>
      <c r="CKR109" s="4"/>
      <c r="CKX109" s="4"/>
      <c r="CLD109" s="4"/>
      <c r="CLJ109" s="4"/>
      <c r="CLP109" s="4"/>
      <c r="CLV109" s="4"/>
      <c r="CMB109" s="4"/>
      <c r="CMH109" s="4"/>
      <c r="CMN109" s="4"/>
      <c r="CMT109" s="4"/>
      <c r="CMZ109" s="4"/>
      <c r="CNF109" s="4"/>
      <c r="CNL109" s="4"/>
      <c r="CNR109" s="4"/>
      <c r="CNX109" s="4"/>
      <c r="COD109" s="4"/>
      <c r="COJ109" s="4"/>
      <c r="COP109" s="4"/>
      <c r="COV109" s="4"/>
      <c r="CPB109" s="4"/>
      <c r="CPH109" s="4"/>
      <c r="CPN109" s="4"/>
      <c r="CPT109" s="4"/>
      <c r="CPZ109" s="4"/>
      <c r="CQF109" s="4"/>
      <c r="CQL109" s="4"/>
      <c r="CQR109" s="4"/>
      <c r="CQX109" s="4"/>
      <c r="CRD109" s="4"/>
      <c r="CRJ109" s="4"/>
      <c r="CRP109" s="4"/>
      <c r="CRV109" s="4"/>
      <c r="CSB109" s="4"/>
      <c r="CSH109" s="4"/>
      <c r="CSN109" s="4"/>
      <c r="CST109" s="4"/>
      <c r="CSZ109" s="4"/>
      <c r="CTF109" s="4"/>
      <c r="CTL109" s="4"/>
      <c r="CTR109" s="4"/>
      <c r="CTX109" s="4"/>
      <c r="CUD109" s="4"/>
      <c r="CUJ109" s="4"/>
      <c r="CUP109" s="4"/>
      <c r="CUV109" s="4"/>
      <c r="CVB109" s="4"/>
      <c r="CVH109" s="4"/>
      <c r="CVN109" s="4"/>
      <c r="CVT109" s="4"/>
      <c r="CVZ109" s="4"/>
      <c r="CWF109" s="4"/>
      <c r="CWL109" s="4"/>
      <c r="CWR109" s="4"/>
      <c r="CWX109" s="4"/>
      <c r="CXD109" s="4"/>
      <c r="CXJ109" s="4"/>
      <c r="CXP109" s="4"/>
      <c r="CXV109" s="4"/>
      <c r="CYB109" s="4"/>
      <c r="CYH109" s="4"/>
      <c r="CYN109" s="4"/>
      <c r="CYT109" s="4"/>
      <c r="CYZ109" s="4"/>
      <c r="CZF109" s="4"/>
      <c r="CZL109" s="4"/>
      <c r="CZR109" s="4"/>
      <c r="CZX109" s="4"/>
      <c r="DAD109" s="4"/>
      <c r="DAJ109" s="4"/>
      <c r="DAP109" s="4"/>
      <c r="DAV109" s="4"/>
      <c r="DBB109" s="4"/>
      <c r="DBH109" s="4"/>
      <c r="DBN109" s="4"/>
      <c r="DBT109" s="4"/>
      <c r="DBZ109" s="4"/>
      <c r="DCF109" s="4"/>
      <c r="DCL109" s="4"/>
      <c r="DCR109" s="4"/>
      <c r="DCX109" s="4"/>
      <c r="DDD109" s="4"/>
      <c r="DDJ109" s="4"/>
      <c r="DDP109" s="4"/>
      <c r="DDV109" s="4"/>
      <c r="DEB109" s="4"/>
      <c r="DEH109" s="4"/>
      <c r="DEN109" s="4"/>
      <c r="DET109" s="4"/>
      <c r="DEZ109" s="4"/>
      <c r="DFF109" s="4"/>
      <c r="DFL109" s="4"/>
      <c r="DFR109" s="4"/>
      <c r="DFX109" s="4"/>
      <c r="DGD109" s="4"/>
      <c r="DGJ109" s="4"/>
      <c r="DGP109" s="4"/>
      <c r="DGV109" s="4"/>
      <c r="DHB109" s="4"/>
      <c r="DHH109" s="4"/>
      <c r="DHN109" s="4"/>
      <c r="DHT109" s="4"/>
      <c r="DHZ109" s="4"/>
      <c r="DIF109" s="4"/>
      <c r="DIL109" s="4"/>
      <c r="DIR109" s="4"/>
      <c r="DIX109" s="4"/>
      <c r="DJD109" s="4"/>
      <c r="DJJ109" s="4"/>
      <c r="DJP109" s="4"/>
      <c r="DJV109" s="4"/>
      <c r="DKB109" s="4"/>
      <c r="DKH109" s="4"/>
      <c r="DKN109" s="4"/>
      <c r="DKT109" s="4"/>
      <c r="DKZ109" s="4"/>
      <c r="DLF109" s="4"/>
      <c r="DLL109" s="4"/>
      <c r="DLR109" s="4"/>
      <c r="DLX109" s="4"/>
      <c r="DMD109" s="4"/>
      <c r="DMJ109" s="4"/>
      <c r="DMP109" s="4"/>
      <c r="DMV109" s="4"/>
      <c r="DNB109" s="4"/>
      <c r="DNH109" s="4"/>
      <c r="DNN109" s="4"/>
      <c r="DNT109" s="4"/>
      <c r="DNZ109" s="4"/>
      <c r="DOF109" s="4"/>
      <c r="DOL109" s="4"/>
      <c r="DOR109" s="4"/>
      <c r="DOX109" s="4"/>
      <c r="DPD109" s="4"/>
      <c r="DPJ109" s="4"/>
      <c r="DPP109" s="4"/>
      <c r="DPV109" s="4"/>
      <c r="DQB109" s="4"/>
      <c r="DQH109" s="4"/>
      <c r="DQN109" s="4"/>
      <c r="DQT109" s="4"/>
      <c r="DQZ109" s="4"/>
      <c r="DRF109" s="4"/>
      <c r="DRL109" s="4"/>
      <c r="DRR109" s="4"/>
      <c r="DRX109" s="4"/>
      <c r="DSD109" s="4"/>
      <c r="DSJ109" s="4"/>
      <c r="DSP109" s="4"/>
      <c r="DSV109" s="4"/>
      <c r="DTB109" s="4"/>
      <c r="DTH109" s="4"/>
      <c r="DTN109" s="4"/>
      <c r="DTT109" s="4"/>
      <c r="DTZ109" s="4"/>
      <c r="DUF109" s="4"/>
      <c r="DUL109" s="4"/>
      <c r="DUR109" s="4"/>
      <c r="DUX109" s="4"/>
      <c r="DVD109" s="4"/>
      <c r="DVJ109" s="4"/>
      <c r="DVP109" s="4"/>
      <c r="DVV109" s="4"/>
      <c r="DWB109" s="4"/>
      <c r="DWH109" s="4"/>
      <c r="DWN109" s="4"/>
      <c r="DWT109" s="4"/>
      <c r="DWZ109" s="4"/>
      <c r="DXF109" s="4"/>
      <c r="DXL109" s="4"/>
      <c r="DXR109" s="4"/>
      <c r="DXX109" s="4"/>
      <c r="DYD109" s="4"/>
      <c r="DYJ109" s="4"/>
      <c r="DYP109" s="4"/>
      <c r="DYV109" s="4"/>
      <c r="DZB109" s="4"/>
      <c r="DZH109" s="4"/>
      <c r="DZN109" s="4"/>
      <c r="DZT109" s="4"/>
      <c r="DZZ109" s="4"/>
      <c r="EAF109" s="4"/>
      <c r="EAL109" s="4"/>
      <c r="EAR109" s="4"/>
      <c r="EAX109" s="4"/>
      <c r="EBD109" s="4"/>
      <c r="EBJ109" s="4"/>
      <c r="EBP109" s="4"/>
      <c r="EBV109" s="4"/>
      <c r="ECB109" s="4"/>
      <c r="ECH109" s="4"/>
      <c r="ECN109" s="4"/>
      <c r="ECT109" s="4"/>
      <c r="ECZ109" s="4"/>
      <c r="EDF109" s="4"/>
      <c r="EDL109" s="4"/>
      <c r="EDR109" s="4"/>
      <c r="EDX109" s="4"/>
      <c r="EED109" s="4"/>
      <c r="EEJ109" s="4"/>
      <c r="EEP109" s="4"/>
      <c r="EEV109" s="4"/>
      <c r="EFB109" s="4"/>
      <c r="EFH109" s="4"/>
      <c r="EFN109" s="4"/>
      <c r="EFT109" s="4"/>
      <c r="EFZ109" s="4"/>
      <c r="EGF109" s="4"/>
      <c r="EGL109" s="4"/>
      <c r="EGR109" s="4"/>
      <c r="EGX109" s="4"/>
      <c r="EHD109" s="4"/>
      <c r="EHJ109" s="4"/>
      <c r="EHP109" s="4"/>
      <c r="EHV109" s="4"/>
      <c r="EIB109" s="4"/>
      <c r="EIH109" s="4"/>
      <c r="EIN109" s="4"/>
      <c r="EIT109" s="4"/>
      <c r="EIZ109" s="4"/>
      <c r="EJF109" s="4"/>
      <c r="EJL109" s="4"/>
      <c r="EJR109" s="4"/>
      <c r="EJX109" s="4"/>
      <c r="EKD109" s="4"/>
      <c r="EKJ109" s="4"/>
      <c r="EKP109" s="4"/>
      <c r="EKV109" s="4"/>
      <c r="ELB109" s="4"/>
      <c r="ELH109" s="4"/>
      <c r="ELN109" s="4"/>
      <c r="ELT109" s="4"/>
      <c r="ELZ109" s="4"/>
      <c r="EMF109" s="4"/>
      <c r="EML109" s="4"/>
      <c r="EMR109" s="4"/>
      <c r="EMX109" s="4"/>
      <c r="END109" s="4"/>
      <c r="ENJ109" s="4"/>
      <c r="ENP109" s="4"/>
      <c r="ENV109" s="4"/>
      <c r="EOB109" s="4"/>
      <c r="EOH109" s="4"/>
      <c r="EON109" s="4"/>
      <c r="EOT109" s="4"/>
      <c r="EOZ109" s="4"/>
      <c r="EPF109" s="4"/>
      <c r="EPL109" s="4"/>
      <c r="EPR109" s="4"/>
      <c r="EPX109" s="4"/>
      <c r="EQD109" s="4"/>
      <c r="EQJ109" s="4"/>
      <c r="EQP109" s="4"/>
      <c r="EQV109" s="4"/>
      <c r="ERB109" s="4"/>
      <c r="ERH109" s="4"/>
      <c r="ERN109" s="4"/>
      <c r="ERT109" s="4"/>
      <c r="ERZ109" s="4"/>
      <c r="ESF109" s="4"/>
      <c r="ESL109" s="4"/>
      <c r="ESR109" s="4"/>
      <c r="ESX109" s="4"/>
      <c r="ETD109" s="4"/>
      <c r="ETJ109" s="4"/>
      <c r="ETP109" s="4"/>
      <c r="ETV109" s="4"/>
      <c r="EUB109" s="4"/>
      <c r="EUH109" s="4"/>
      <c r="EUN109" s="4"/>
      <c r="EUT109" s="4"/>
      <c r="EUZ109" s="4"/>
      <c r="EVF109" s="4"/>
      <c r="EVL109" s="4"/>
      <c r="EVR109" s="4"/>
      <c r="EVX109" s="4"/>
      <c r="EWD109" s="4"/>
      <c r="EWJ109" s="4"/>
      <c r="EWP109" s="4"/>
      <c r="EWV109" s="4"/>
      <c r="EXB109" s="4"/>
      <c r="EXH109" s="4"/>
      <c r="EXN109" s="4"/>
      <c r="EXT109" s="4"/>
      <c r="EXZ109" s="4"/>
      <c r="EYF109" s="4"/>
      <c r="EYL109" s="4"/>
      <c r="EYR109" s="4"/>
      <c r="EYX109" s="4"/>
      <c r="EZD109" s="4"/>
      <c r="EZJ109" s="4"/>
      <c r="EZP109" s="4"/>
      <c r="EZV109" s="4"/>
      <c r="FAB109" s="4"/>
      <c r="FAH109" s="4"/>
      <c r="FAN109" s="4"/>
      <c r="FAT109" s="4"/>
      <c r="FAZ109" s="4"/>
      <c r="FBF109" s="4"/>
      <c r="FBL109" s="4"/>
      <c r="FBR109" s="4"/>
      <c r="FBX109" s="4"/>
      <c r="FCD109" s="4"/>
      <c r="FCJ109" s="4"/>
      <c r="FCP109" s="4"/>
      <c r="FCV109" s="4"/>
      <c r="FDB109" s="4"/>
      <c r="FDH109" s="4"/>
      <c r="FDN109" s="4"/>
      <c r="FDT109" s="4"/>
      <c r="FDZ109" s="4"/>
      <c r="FEF109" s="4"/>
      <c r="FEL109" s="4"/>
      <c r="FER109" s="4"/>
      <c r="FEX109" s="4"/>
      <c r="FFD109" s="4"/>
      <c r="FFJ109" s="4"/>
      <c r="FFP109" s="4"/>
      <c r="FFV109" s="4"/>
      <c r="FGB109" s="4"/>
      <c r="FGH109" s="4"/>
      <c r="FGN109" s="4"/>
      <c r="FGT109" s="4"/>
      <c r="FGZ109" s="4"/>
      <c r="FHF109" s="4"/>
      <c r="FHL109" s="4"/>
      <c r="FHR109" s="4"/>
      <c r="FHX109" s="4"/>
      <c r="FID109" s="4"/>
      <c r="FIJ109" s="4"/>
      <c r="FIP109" s="4"/>
      <c r="FIV109" s="4"/>
      <c r="FJB109" s="4"/>
      <c r="FJH109" s="4"/>
      <c r="FJN109" s="4"/>
      <c r="FJT109" s="4"/>
      <c r="FJZ109" s="4"/>
      <c r="FKF109" s="4"/>
      <c r="FKL109" s="4"/>
      <c r="FKR109" s="4"/>
      <c r="FKX109" s="4"/>
      <c r="FLD109" s="4"/>
      <c r="FLJ109" s="4"/>
      <c r="FLP109" s="4"/>
      <c r="FLV109" s="4"/>
      <c r="FMB109" s="4"/>
      <c r="FMH109" s="4"/>
      <c r="FMN109" s="4"/>
      <c r="FMT109" s="4"/>
      <c r="FMZ109" s="4"/>
      <c r="FNF109" s="4"/>
      <c r="FNL109" s="4"/>
      <c r="FNR109" s="4"/>
      <c r="FNX109" s="4"/>
      <c r="FOD109" s="4"/>
      <c r="FOJ109" s="4"/>
      <c r="FOP109" s="4"/>
      <c r="FOV109" s="4"/>
      <c r="FPB109" s="4"/>
      <c r="FPH109" s="4"/>
      <c r="FPN109" s="4"/>
      <c r="FPT109" s="4"/>
      <c r="FPZ109" s="4"/>
      <c r="FQF109" s="4"/>
      <c r="FQL109" s="4"/>
      <c r="FQR109" s="4"/>
      <c r="FQX109" s="4"/>
      <c r="FRD109" s="4"/>
      <c r="FRJ109" s="4"/>
      <c r="FRP109" s="4"/>
      <c r="FRV109" s="4"/>
      <c r="FSB109" s="4"/>
      <c r="FSH109" s="4"/>
      <c r="FSN109" s="4"/>
      <c r="FST109" s="4"/>
      <c r="FSZ109" s="4"/>
      <c r="FTF109" s="4"/>
      <c r="FTL109" s="4"/>
      <c r="FTR109" s="4"/>
      <c r="FTX109" s="4"/>
      <c r="FUD109" s="4"/>
      <c r="FUJ109" s="4"/>
      <c r="FUP109" s="4"/>
      <c r="FUV109" s="4"/>
      <c r="FVB109" s="4"/>
      <c r="FVH109" s="4"/>
      <c r="FVN109" s="4"/>
      <c r="FVT109" s="4"/>
      <c r="FVZ109" s="4"/>
      <c r="FWF109" s="4"/>
      <c r="FWL109" s="4"/>
      <c r="FWR109" s="4"/>
      <c r="FWX109" s="4"/>
      <c r="FXD109" s="4"/>
      <c r="FXJ109" s="4"/>
      <c r="FXP109" s="4"/>
      <c r="FXV109" s="4"/>
      <c r="FYB109" s="4"/>
      <c r="FYH109" s="4"/>
      <c r="FYN109" s="4"/>
      <c r="FYT109" s="4"/>
      <c r="FYZ109" s="4"/>
      <c r="FZF109" s="4"/>
      <c r="FZL109" s="4"/>
      <c r="FZR109" s="4"/>
      <c r="FZX109" s="4"/>
      <c r="GAD109" s="4"/>
      <c r="GAJ109" s="4"/>
      <c r="GAP109" s="4"/>
      <c r="GAV109" s="4"/>
      <c r="GBB109" s="4"/>
      <c r="GBH109" s="4"/>
      <c r="GBN109" s="4"/>
      <c r="GBT109" s="4"/>
      <c r="GBZ109" s="4"/>
      <c r="GCF109" s="4"/>
      <c r="GCL109" s="4"/>
      <c r="GCR109" s="4"/>
      <c r="GCX109" s="4"/>
      <c r="GDD109" s="4"/>
      <c r="GDJ109" s="4"/>
      <c r="GDP109" s="4"/>
      <c r="GDV109" s="4"/>
      <c r="GEB109" s="4"/>
      <c r="GEH109" s="4"/>
      <c r="GEN109" s="4"/>
      <c r="GET109" s="4"/>
      <c r="GEZ109" s="4"/>
      <c r="GFF109" s="4"/>
      <c r="GFL109" s="4"/>
      <c r="GFR109" s="4"/>
      <c r="GFX109" s="4"/>
      <c r="GGD109" s="4"/>
      <c r="GGJ109" s="4"/>
      <c r="GGP109" s="4"/>
      <c r="GGV109" s="4"/>
      <c r="GHB109" s="4"/>
      <c r="GHH109" s="4"/>
      <c r="GHN109" s="4"/>
      <c r="GHT109" s="4"/>
      <c r="GHZ109" s="4"/>
      <c r="GIF109" s="4"/>
      <c r="GIL109" s="4"/>
      <c r="GIR109" s="4"/>
      <c r="GIX109" s="4"/>
      <c r="GJD109" s="4"/>
      <c r="GJJ109" s="4"/>
      <c r="GJP109" s="4"/>
      <c r="GJV109" s="4"/>
      <c r="GKB109" s="4"/>
      <c r="GKH109" s="4"/>
      <c r="GKN109" s="4"/>
      <c r="GKT109" s="4"/>
      <c r="GKZ109" s="4"/>
      <c r="GLF109" s="4"/>
      <c r="GLL109" s="4"/>
      <c r="GLR109" s="4"/>
      <c r="GLX109" s="4"/>
      <c r="GMD109" s="4"/>
      <c r="GMJ109" s="4"/>
      <c r="GMP109" s="4"/>
      <c r="GMV109" s="4"/>
      <c r="GNB109" s="4"/>
      <c r="GNH109" s="4"/>
      <c r="GNN109" s="4"/>
      <c r="GNT109" s="4"/>
      <c r="GNZ109" s="4"/>
      <c r="GOF109" s="4"/>
      <c r="GOL109" s="4"/>
      <c r="GOR109" s="4"/>
      <c r="GOX109" s="4"/>
      <c r="GPD109" s="4"/>
      <c r="GPJ109" s="4"/>
      <c r="GPP109" s="4"/>
      <c r="GPV109" s="4"/>
      <c r="GQB109" s="4"/>
      <c r="GQH109" s="4"/>
      <c r="GQN109" s="4"/>
      <c r="GQT109" s="4"/>
      <c r="GQZ109" s="4"/>
      <c r="GRF109" s="4"/>
      <c r="GRL109" s="4"/>
      <c r="GRR109" s="4"/>
      <c r="GRX109" s="4"/>
      <c r="GSD109" s="4"/>
      <c r="GSJ109" s="4"/>
      <c r="GSP109" s="4"/>
      <c r="GSV109" s="4"/>
      <c r="GTB109" s="4"/>
      <c r="GTH109" s="4"/>
      <c r="GTN109" s="4"/>
      <c r="GTT109" s="4"/>
      <c r="GTZ109" s="4"/>
      <c r="GUF109" s="4"/>
      <c r="GUL109" s="4"/>
      <c r="GUR109" s="4"/>
      <c r="GUX109" s="4"/>
      <c r="GVD109" s="4"/>
      <c r="GVJ109" s="4"/>
      <c r="GVP109" s="4"/>
      <c r="GVV109" s="4"/>
      <c r="GWB109" s="4"/>
      <c r="GWH109" s="4"/>
      <c r="GWN109" s="4"/>
      <c r="GWT109" s="4"/>
      <c r="GWZ109" s="4"/>
      <c r="GXF109" s="4"/>
      <c r="GXL109" s="4"/>
      <c r="GXR109" s="4"/>
      <c r="GXX109" s="4"/>
      <c r="GYD109" s="4"/>
      <c r="GYJ109" s="4"/>
      <c r="GYP109" s="4"/>
      <c r="GYV109" s="4"/>
      <c r="GZB109" s="4"/>
      <c r="GZH109" s="4"/>
      <c r="GZN109" s="4"/>
      <c r="GZT109" s="4"/>
      <c r="GZZ109" s="4"/>
      <c r="HAF109" s="4"/>
      <c r="HAL109" s="4"/>
      <c r="HAR109" s="4"/>
      <c r="HAX109" s="4"/>
      <c r="HBD109" s="4"/>
      <c r="HBJ109" s="4"/>
      <c r="HBP109" s="4"/>
      <c r="HBV109" s="4"/>
      <c r="HCB109" s="4"/>
      <c r="HCH109" s="4"/>
      <c r="HCN109" s="4"/>
      <c r="HCT109" s="4"/>
      <c r="HCZ109" s="4"/>
      <c r="HDF109" s="4"/>
      <c r="HDL109" s="4"/>
      <c r="HDR109" s="4"/>
      <c r="HDX109" s="4"/>
      <c r="HED109" s="4"/>
      <c r="HEJ109" s="4"/>
      <c r="HEP109" s="4"/>
      <c r="HEV109" s="4"/>
      <c r="HFB109" s="4"/>
      <c r="HFH109" s="4"/>
      <c r="HFN109" s="4"/>
      <c r="HFT109" s="4"/>
      <c r="HFZ109" s="4"/>
      <c r="HGF109" s="4"/>
      <c r="HGL109" s="4"/>
      <c r="HGR109" s="4"/>
      <c r="HGX109" s="4"/>
      <c r="HHD109" s="4"/>
      <c r="HHJ109" s="4"/>
      <c r="HHP109" s="4"/>
      <c r="HHV109" s="4"/>
      <c r="HIB109" s="4"/>
      <c r="HIH109" s="4"/>
      <c r="HIN109" s="4"/>
      <c r="HIT109" s="4"/>
      <c r="HIZ109" s="4"/>
      <c r="HJF109" s="4"/>
      <c r="HJL109" s="4"/>
      <c r="HJR109" s="4"/>
      <c r="HJX109" s="4"/>
      <c r="HKD109" s="4"/>
      <c r="HKJ109" s="4"/>
      <c r="HKP109" s="4"/>
      <c r="HKV109" s="4"/>
      <c r="HLB109" s="4"/>
      <c r="HLH109" s="4"/>
      <c r="HLN109" s="4"/>
      <c r="HLT109" s="4"/>
      <c r="HLZ109" s="4"/>
      <c r="HMF109" s="4"/>
      <c r="HML109" s="4"/>
      <c r="HMR109" s="4"/>
      <c r="HMX109" s="4"/>
      <c r="HND109" s="4"/>
      <c r="HNJ109" s="4"/>
      <c r="HNP109" s="4"/>
      <c r="HNV109" s="4"/>
      <c r="HOB109" s="4"/>
      <c r="HOH109" s="4"/>
      <c r="HON109" s="4"/>
      <c r="HOT109" s="4"/>
      <c r="HOZ109" s="4"/>
      <c r="HPF109" s="4"/>
      <c r="HPL109" s="4"/>
      <c r="HPR109" s="4"/>
      <c r="HPX109" s="4"/>
      <c r="HQD109" s="4"/>
      <c r="HQJ109" s="4"/>
      <c r="HQP109" s="4"/>
      <c r="HQV109" s="4"/>
      <c r="HRB109" s="4"/>
      <c r="HRH109" s="4"/>
      <c r="HRN109" s="4"/>
      <c r="HRT109" s="4"/>
      <c r="HRZ109" s="4"/>
      <c r="HSF109" s="4"/>
      <c r="HSL109" s="4"/>
      <c r="HSR109" s="4"/>
      <c r="HSX109" s="4"/>
      <c r="HTD109" s="4"/>
      <c r="HTJ109" s="4"/>
      <c r="HTP109" s="4"/>
      <c r="HTV109" s="4"/>
      <c r="HUB109" s="4"/>
      <c r="HUH109" s="4"/>
      <c r="HUN109" s="4"/>
      <c r="HUT109" s="4"/>
      <c r="HUZ109" s="4"/>
      <c r="HVF109" s="4"/>
      <c r="HVL109" s="4"/>
      <c r="HVR109" s="4"/>
      <c r="HVX109" s="4"/>
      <c r="HWD109" s="4"/>
      <c r="HWJ109" s="4"/>
      <c r="HWP109" s="4"/>
      <c r="HWV109" s="4"/>
      <c r="HXB109" s="4"/>
      <c r="HXH109" s="4"/>
      <c r="HXN109" s="4"/>
      <c r="HXT109" s="4"/>
      <c r="HXZ109" s="4"/>
      <c r="HYF109" s="4"/>
      <c r="HYL109" s="4"/>
      <c r="HYR109" s="4"/>
      <c r="HYX109" s="4"/>
      <c r="HZD109" s="4"/>
      <c r="HZJ109" s="4"/>
      <c r="HZP109" s="4"/>
      <c r="HZV109" s="4"/>
      <c r="IAB109" s="4"/>
      <c r="IAH109" s="4"/>
      <c r="IAN109" s="4"/>
      <c r="IAT109" s="4"/>
      <c r="IAZ109" s="4"/>
      <c r="IBF109" s="4"/>
      <c r="IBL109" s="4"/>
      <c r="IBR109" s="4"/>
      <c r="IBX109" s="4"/>
      <c r="ICD109" s="4"/>
      <c r="ICJ109" s="4"/>
      <c r="ICP109" s="4"/>
      <c r="ICV109" s="4"/>
      <c r="IDB109" s="4"/>
      <c r="IDH109" s="4"/>
      <c r="IDN109" s="4"/>
      <c r="IDT109" s="4"/>
      <c r="IDZ109" s="4"/>
      <c r="IEF109" s="4"/>
      <c r="IEL109" s="4"/>
      <c r="IER109" s="4"/>
      <c r="IEX109" s="4"/>
      <c r="IFD109" s="4"/>
      <c r="IFJ109" s="4"/>
      <c r="IFP109" s="4"/>
      <c r="IFV109" s="4"/>
      <c r="IGB109" s="4"/>
      <c r="IGH109" s="4"/>
      <c r="IGN109" s="4"/>
      <c r="IGT109" s="4"/>
      <c r="IGZ109" s="4"/>
      <c r="IHF109" s="4"/>
      <c r="IHL109" s="4"/>
      <c r="IHR109" s="4"/>
      <c r="IHX109" s="4"/>
      <c r="IID109" s="4"/>
      <c r="IIJ109" s="4"/>
      <c r="IIP109" s="4"/>
      <c r="IIV109" s="4"/>
      <c r="IJB109" s="4"/>
      <c r="IJH109" s="4"/>
      <c r="IJN109" s="4"/>
      <c r="IJT109" s="4"/>
      <c r="IJZ109" s="4"/>
      <c r="IKF109" s="4"/>
      <c r="IKL109" s="4"/>
      <c r="IKR109" s="4"/>
      <c r="IKX109" s="4"/>
      <c r="ILD109" s="4"/>
      <c r="ILJ109" s="4"/>
      <c r="ILP109" s="4"/>
      <c r="ILV109" s="4"/>
      <c r="IMB109" s="4"/>
      <c r="IMH109" s="4"/>
      <c r="IMN109" s="4"/>
      <c r="IMT109" s="4"/>
      <c r="IMZ109" s="4"/>
      <c r="INF109" s="4"/>
      <c r="INL109" s="4"/>
      <c r="INR109" s="4"/>
      <c r="INX109" s="4"/>
      <c r="IOD109" s="4"/>
      <c r="IOJ109" s="4"/>
      <c r="IOP109" s="4"/>
      <c r="IOV109" s="4"/>
      <c r="IPB109" s="4"/>
      <c r="IPH109" s="4"/>
      <c r="IPN109" s="4"/>
      <c r="IPT109" s="4"/>
      <c r="IPZ109" s="4"/>
      <c r="IQF109" s="4"/>
      <c r="IQL109" s="4"/>
      <c r="IQR109" s="4"/>
      <c r="IQX109" s="4"/>
      <c r="IRD109" s="4"/>
      <c r="IRJ109" s="4"/>
      <c r="IRP109" s="4"/>
      <c r="IRV109" s="4"/>
      <c r="ISB109" s="4"/>
      <c r="ISH109" s="4"/>
      <c r="ISN109" s="4"/>
      <c r="IST109" s="4"/>
      <c r="ISZ109" s="4"/>
      <c r="ITF109" s="4"/>
      <c r="ITL109" s="4"/>
      <c r="ITR109" s="4"/>
      <c r="ITX109" s="4"/>
      <c r="IUD109" s="4"/>
      <c r="IUJ109" s="4"/>
      <c r="IUP109" s="4"/>
      <c r="IUV109" s="4"/>
      <c r="IVB109" s="4"/>
      <c r="IVH109" s="4"/>
      <c r="IVN109" s="4"/>
      <c r="IVT109" s="4"/>
      <c r="IVZ109" s="4"/>
      <c r="IWF109" s="4"/>
      <c r="IWL109" s="4"/>
      <c r="IWR109" s="4"/>
      <c r="IWX109" s="4"/>
      <c r="IXD109" s="4"/>
      <c r="IXJ109" s="4"/>
      <c r="IXP109" s="4"/>
      <c r="IXV109" s="4"/>
      <c r="IYB109" s="4"/>
      <c r="IYH109" s="4"/>
      <c r="IYN109" s="4"/>
      <c r="IYT109" s="4"/>
      <c r="IYZ109" s="4"/>
      <c r="IZF109" s="4"/>
      <c r="IZL109" s="4"/>
      <c r="IZR109" s="4"/>
      <c r="IZX109" s="4"/>
      <c r="JAD109" s="4"/>
      <c r="JAJ109" s="4"/>
      <c r="JAP109" s="4"/>
      <c r="JAV109" s="4"/>
      <c r="JBB109" s="4"/>
      <c r="JBH109" s="4"/>
      <c r="JBN109" s="4"/>
      <c r="JBT109" s="4"/>
      <c r="JBZ109" s="4"/>
      <c r="JCF109" s="4"/>
      <c r="JCL109" s="4"/>
      <c r="JCR109" s="4"/>
      <c r="JCX109" s="4"/>
      <c r="JDD109" s="4"/>
      <c r="JDJ109" s="4"/>
      <c r="JDP109" s="4"/>
      <c r="JDV109" s="4"/>
      <c r="JEB109" s="4"/>
      <c r="JEH109" s="4"/>
      <c r="JEN109" s="4"/>
      <c r="JET109" s="4"/>
      <c r="JEZ109" s="4"/>
      <c r="JFF109" s="4"/>
      <c r="JFL109" s="4"/>
      <c r="JFR109" s="4"/>
      <c r="JFX109" s="4"/>
      <c r="JGD109" s="4"/>
      <c r="JGJ109" s="4"/>
      <c r="JGP109" s="4"/>
      <c r="JGV109" s="4"/>
      <c r="JHB109" s="4"/>
      <c r="JHH109" s="4"/>
      <c r="JHN109" s="4"/>
      <c r="JHT109" s="4"/>
      <c r="JHZ109" s="4"/>
      <c r="JIF109" s="4"/>
      <c r="JIL109" s="4"/>
      <c r="JIR109" s="4"/>
      <c r="JIX109" s="4"/>
      <c r="JJD109" s="4"/>
      <c r="JJJ109" s="4"/>
      <c r="JJP109" s="4"/>
      <c r="JJV109" s="4"/>
      <c r="JKB109" s="4"/>
      <c r="JKH109" s="4"/>
      <c r="JKN109" s="4"/>
      <c r="JKT109" s="4"/>
      <c r="JKZ109" s="4"/>
      <c r="JLF109" s="4"/>
      <c r="JLL109" s="4"/>
      <c r="JLR109" s="4"/>
      <c r="JLX109" s="4"/>
      <c r="JMD109" s="4"/>
      <c r="JMJ109" s="4"/>
      <c r="JMP109" s="4"/>
      <c r="JMV109" s="4"/>
      <c r="JNB109" s="4"/>
      <c r="JNH109" s="4"/>
      <c r="JNN109" s="4"/>
      <c r="JNT109" s="4"/>
      <c r="JNZ109" s="4"/>
      <c r="JOF109" s="4"/>
      <c r="JOL109" s="4"/>
      <c r="JOR109" s="4"/>
      <c r="JOX109" s="4"/>
      <c r="JPD109" s="4"/>
      <c r="JPJ109" s="4"/>
      <c r="JPP109" s="4"/>
      <c r="JPV109" s="4"/>
      <c r="JQB109" s="4"/>
      <c r="JQH109" s="4"/>
      <c r="JQN109" s="4"/>
      <c r="JQT109" s="4"/>
      <c r="JQZ109" s="4"/>
      <c r="JRF109" s="4"/>
      <c r="JRL109" s="4"/>
      <c r="JRR109" s="4"/>
      <c r="JRX109" s="4"/>
      <c r="JSD109" s="4"/>
      <c r="JSJ109" s="4"/>
      <c r="JSP109" s="4"/>
      <c r="JSV109" s="4"/>
      <c r="JTB109" s="4"/>
      <c r="JTH109" s="4"/>
      <c r="JTN109" s="4"/>
      <c r="JTT109" s="4"/>
      <c r="JTZ109" s="4"/>
      <c r="JUF109" s="4"/>
      <c r="JUL109" s="4"/>
      <c r="JUR109" s="4"/>
      <c r="JUX109" s="4"/>
      <c r="JVD109" s="4"/>
      <c r="JVJ109" s="4"/>
      <c r="JVP109" s="4"/>
      <c r="JVV109" s="4"/>
      <c r="JWB109" s="4"/>
      <c r="JWH109" s="4"/>
      <c r="JWN109" s="4"/>
      <c r="JWT109" s="4"/>
      <c r="JWZ109" s="4"/>
      <c r="JXF109" s="4"/>
      <c r="JXL109" s="4"/>
      <c r="JXR109" s="4"/>
      <c r="JXX109" s="4"/>
      <c r="JYD109" s="4"/>
      <c r="JYJ109" s="4"/>
      <c r="JYP109" s="4"/>
      <c r="JYV109" s="4"/>
      <c r="JZB109" s="4"/>
      <c r="JZH109" s="4"/>
      <c r="JZN109" s="4"/>
      <c r="JZT109" s="4"/>
      <c r="JZZ109" s="4"/>
      <c r="KAF109" s="4"/>
      <c r="KAL109" s="4"/>
      <c r="KAR109" s="4"/>
      <c r="KAX109" s="4"/>
      <c r="KBD109" s="4"/>
      <c r="KBJ109" s="4"/>
      <c r="KBP109" s="4"/>
      <c r="KBV109" s="4"/>
      <c r="KCB109" s="4"/>
      <c r="KCH109" s="4"/>
      <c r="KCN109" s="4"/>
      <c r="KCT109" s="4"/>
      <c r="KCZ109" s="4"/>
      <c r="KDF109" s="4"/>
      <c r="KDL109" s="4"/>
      <c r="KDR109" s="4"/>
      <c r="KDX109" s="4"/>
      <c r="KED109" s="4"/>
      <c r="KEJ109" s="4"/>
      <c r="KEP109" s="4"/>
      <c r="KEV109" s="4"/>
      <c r="KFB109" s="4"/>
      <c r="KFH109" s="4"/>
      <c r="KFN109" s="4"/>
      <c r="KFT109" s="4"/>
      <c r="KFZ109" s="4"/>
      <c r="KGF109" s="4"/>
      <c r="KGL109" s="4"/>
      <c r="KGR109" s="4"/>
      <c r="KGX109" s="4"/>
      <c r="KHD109" s="4"/>
      <c r="KHJ109" s="4"/>
      <c r="KHP109" s="4"/>
      <c r="KHV109" s="4"/>
      <c r="KIB109" s="4"/>
      <c r="KIH109" s="4"/>
      <c r="KIN109" s="4"/>
      <c r="KIT109" s="4"/>
      <c r="KIZ109" s="4"/>
      <c r="KJF109" s="4"/>
      <c r="KJL109" s="4"/>
      <c r="KJR109" s="4"/>
      <c r="KJX109" s="4"/>
      <c r="KKD109" s="4"/>
      <c r="KKJ109" s="4"/>
      <c r="KKP109" s="4"/>
      <c r="KKV109" s="4"/>
      <c r="KLB109" s="4"/>
      <c r="KLH109" s="4"/>
      <c r="KLN109" s="4"/>
      <c r="KLT109" s="4"/>
      <c r="KLZ109" s="4"/>
      <c r="KMF109" s="4"/>
      <c r="KML109" s="4"/>
      <c r="KMR109" s="4"/>
      <c r="KMX109" s="4"/>
      <c r="KND109" s="4"/>
      <c r="KNJ109" s="4"/>
      <c r="KNP109" s="4"/>
      <c r="KNV109" s="4"/>
      <c r="KOB109" s="4"/>
      <c r="KOH109" s="4"/>
      <c r="KON109" s="4"/>
      <c r="KOT109" s="4"/>
      <c r="KOZ109" s="4"/>
      <c r="KPF109" s="4"/>
      <c r="KPL109" s="4"/>
      <c r="KPR109" s="4"/>
      <c r="KPX109" s="4"/>
      <c r="KQD109" s="4"/>
      <c r="KQJ109" s="4"/>
      <c r="KQP109" s="4"/>
      <c r="KQV109" s="4"/>
      <c r="KRB109" s="4"/>
      <c r="KRH109" s="4"/>
      <c r="KRN109" s="4"/>
      <c r="KRT109" s="4"/>
      <c r="KRZ109" s="4"/>
      <c r="KSF109" s="4"/>
      <c r="KSL109" s="4"/>
      <c r="KSR109" s="4"/>
      <c r="KSX109" s="4"/>
      <c r="KTD109" s="4"/>
      <c r="KTJ109" s="4"/>
      <c r="KTP109" s="4"/>
      <c r="KTV109" s="4"/>
      <c r="KUB109" s="4"/>
      <c r="KUH109" s="4"/>
      <c r="KUN109" s="4"/>
      <c r="KUT109" s="4"/>
      <c r="KUZ109" s="4"/>
      <c r="KVF109" s="4"/>
      <c r="KVL109" s="4"/>
      <c r="KVR109" s="4"/>
      <c r="KVX109" s="4"/>
      <c r="KWD109" s="4"/>
      <c r="KWJ109" s="4"/>
      <c r="KWP109" s="4"/>
      <c r="KWV109" s="4"/>
      <c r="KXB109" s="4"/>
      <c r="KXH109" s="4"/>
      <c r="KXN109" s="4"/>
      <c r="KXT109" s="4"/>
      <c r="KXZ109" s="4"/>
      <c r="KYF109" s="4"/>
      <c r="KYL109" s="4"/>
      <c r="KYR109" s="4"/>
      <c r="KYX109" s="4"/>
      <c r="KZD109" s="4"/>
      <c r="KZJ109" s="4"/>
      <c r="KZP109" s="4"/>
      <c r="KZV109" s="4"/>
      <c r="LAB109" s="4"/>
      <c r="LAH109" s="4"/>
      <c r="LAN109" s="4"/>
      <c r="LAT109" s="4"/>
      <c r="LAZ109" s="4"/>
      <c r="LBF109" s="4"/>
      <c r="LBL109" s="4"/>
      <c r="LBR109" s="4"/>
      <c r="LBX109" s="4"/>
      <c r="LCD109" s="4"/>
      <c r="LCJ109" s="4"/>
      <c r="LCP109" s="4"/>
      <c r="LCV109" s="4"/>
      <c r="LDB109" s="4"/>
      <c r="LDH109" s="4"/>
      <c r="LDN109" s="4"/>
      <c r="LDT109" s="4"/>
      <c r="LDZ109" s="4"/>
      <c r="LEF109" s="4"/>
      <c r="LEL109" s="4"/>
      <c r="LER109" s="4"/>
      <c r="LEX109" s="4"/>
      <c r="LFD109" s="4"/>
      <c r="LFJ109" s="4"/>
      <c r="LFP109" s="4"/>
      <c r="LFV109" s="4"/>
      <c r="LGB109" s="4"/>
      <c r="LGH109" s="4"/>
      <c r="LGN109" s="4"/>
      <c r="LGT109" s="4"/>
      <c r="LGZ109" s="4"/>
      <c r="LHF109" s="4"/>
      <c r="LHL109" s="4"/>
      <c r="LHR109" s="4"/>
      <c r="LHX109" s="4"/>
      <c r="LID109" s="4"/>
      <c r="LIJ109" s="4"/>
      <c r="LIP109" s="4"/>
      <c r="LIV109" s="4"/>
      <c r="LJB109" s="4"/>
      <c r="LJH109" s="4"/>
      <c r="LJN109" s="4"/>
      <c r="LJT109" s="4"/>
      <c r="LJZ109" s="4"/>
      <c r="LKF109" s="4"/>
      <c r="LKL109" s="4"/>
      <c r="LKR109" s="4"/>
      <c r="LKX109" s="4"/>
      <c r="LLD109" s="4"/>
      <c r="LLJ109" s="4"/>
      <c r="LLP109" s="4"/>
      <c r="LLV109" s="4"/>
      <c r="LMB109" s="4"/>
      <c r="LMH109" s="4"/>
      <c r="LMN109" s="4"/>
      <c r="LMT109" s="4"/>
      <c r="LMZ109" s="4"/>
      <c r="LNF109" s="4"/>
      <c r="LNL109" s="4"/>
      <c r="LNR109" s="4"/>
      <c r="LNX109" s="4"/>
      <c r="LOD109" s="4"/>
      <c r="LOJ109" s="4"/>
      <c r="LOP109" s="4"/>
      <c r="LOV109" s="4"/>
      <c r="LPB109" s="4"/>
      <c r="LPH109" s="4"/>
      <c r="LPN109" s="4"/>
      <c r="LPT109" s="4"/>
      <c r="LPZ109" s="4"/>
      <c r="LQF109" s="4"/>
      <c r="LQL109" s="4"/>
      <c r="LQR109" s="4"/>
      <c r="LQX109" s="4"/>
      <c r="LRD109" s="4"/>
      <c r="LRJ109" s="4"/>
      <c r="LRP109" s="4"/>
      <c r="LRV109" s="4"/>
      <c r="LSB109" s="4"/>
      <c r="LSH109" s="4"/>
      <c r="LSN109" s="4"/>
      <c r="LST109" s="4"/>
      <c r="LSZ109" s="4"/>
      <c r="LTF109" s="4"/>
      <c r="LTL109" s="4"/>
      <c r="LTR109" s="4"/>
      <c r="LTX109" s="4"/>
      <c r="LUD109" s="4"/>
      <c r="LUJ109" s="4"/>
      <c r="LUP109" s="4"/>
      <c r="LUV109" s="4"/>
      <c r="LVB109" s="4"/>
      <c r="LVH109" s="4"/>
      <c r="LVN109" s="4"/>
      <c r="LVT109" s="4"/>
      <c r="LVZ109" s="4"/>
      <c r="LWF109" s="4"/>
      <c r="LWL109" s="4"/>
      <c r="LWR109" s="4"/>
      <c r="LWX109" s="4"/>
      <c r="LXD109" s="4"/>
      <c r="LXJ109" s="4"/>
      <c r="LXP109" s="4"/>
      <c r="LXV109" s="4"/>
      <c r="LYB109" s="4"/>
      <c r="LYH109" s="4"/>
      <c r="LYN109" s="4"/>
      <c r="LYT109" s="4"/>
      <c r="LYZ109" s="4"/>
      <c r="LZF109" s="4"/>
      <c r="LZL109" s="4"/>
      <c r="LZR109" s="4"/>
      <c r="LZX109" s="4"/>
      <c r="MAD109" s="4"/>
      <c r="MAJ109" s="4"/>
      <c r="MAP109" s="4"/>
      <c r="MAV109" s="4"/>
      <c r="MBB109" s="4"/>
      <c r="MBH109" s="4"/>
      <c r="MBN109" s="4"/>
      <c r="MBT109" s="4"/>
      <c r="MBZ109" s="4"/>
      <c r="MCF109" s="4"/>
      <c r="MCL109" s="4"/>
      <c r="MCR109" s="4"/>
      <c r="MCX109" s="4"/>
      <c r="MDD109" s="4"/>
      <c r="MDJ109" s="4"/>
      <c r="MDP109" s="4"/>
      <c r="MDV109" s="4"/>
      <c r="MEB109" s="4"/>
      <c r="MEH109" s="4"/>
      <c r="MEN109" s="4"/>
      <c r="MET109" s="4"/>
      <c r="MEZ109" s="4"/>
      <c r="MFF109" s="4"/>
      <c r="MFL109" s="4"/>
      <c r="MFR109" s="4"/>
      <c r="MFX109" s="4"/>
      <c r="MGD109" s="4"/>
      <c r="MGJ109" s="4"/>
      <c r="MGP109" s="4"/>
      <c r="MGV109" s="4"/>
      <c r="MHB109" s="4"/>
      <c r="MHH109" s="4"/>
      <c r="MHN109" s="4"/>
      <c r="MHT109" s="4"/>
      <c r="MHZ109" s="4"/>
      <c r="MIF109" s="4"/>
      <c r="MIL109" s="4"/>
      <c r="MIR109" s="4"/>
      <c r="MIX109" s="4"/>
      <c r="MJD109" s="4"/>
      <c r="MJJ109" s="4"/>
      <c r="MJP109" s="4"/>
      <c r="MJV109" s="4"/>
      <c r="MKB109" s="4"/>
      <c r="MKH109" s="4"/>
      <c r="MKN109" s="4"/>
      <c r="MKT109" s="4"/>
      <c r="MKZ109" s="4"/>
      <c r="MLF109" s="4"/>
      <c r="MLL109" s="4"/>
      <c r="MLR109" s="4"/>
      <c r="MLX109" s="4"/>
      <c r="MMD109" s="4"/>
      <c r="MMJ109" s="4"/>
      <c r="MMP109" s="4"/>
      <c r="MMV109" s="4"/>
      <c r="MNB109" s="4"/>
      <c r="MNH109" s="4"/>
      <c r="MNN109" s="4"/>
      <c r="MNT109" s="4"/>
      <c r="MNZ109" s="4"/>
      <c r="MOF109" s="4"/>
      <c r="MOL109" s="4"/>
      <c r="MOR109" s="4"/>
      <c r="MOX109" s="4"/>
      <c r="MPD109" s="4"/>
      <c r="MPJ109" s="4"/>
      <c r="MPP109" s="4"/>
      <c r="MPV109" s="4"/>
      <c r="MQB109" s="4"/>
      <c r="MQH109" s="4"/>
      <c r="MQN109" s="4"/>
      <c r="MQT109" s="4"/>
      <c r="MQZ109" s="4"/>
      <c r="MRF109" s="4"/>
      <c r="MRL109" s="4"/>
      <c r="MRR109" s="4"/>
      <c r="MRX109" s="4"/>
      <c r="MSD109" s="4"/>
      <c r="MSJ109" s="4"/>
      <c r="MSP109" s="4"/>
      <c r="MSV109" s="4"/>
      <c r="MTB109" s="4"/>
      <c r="MTH109" s="4"/>
      <c r="MTN109" s="4"/>
      <c r="MTT109" s="4"/>
      <c r="MTZ109" s="4"/>
      <c r="MUF109" s="4"/>
      <c r="MUL109" s="4"/>
      <c r="MUR109" s="4"/>
      <c r="MUX109" s="4"/>
      <c r="MVD109" s="4"/>
      <c r="MVJ109" s="4"/>
      <c r="MVP109" s="4"/>
      <c r="MVV109" s="4"/>
      <c r="MWB109" s="4"/>
      <c r="MWH109" s="4"/>
      <c r="MWN109" s="4"/>
      <c r="MWT109" s="4"/>
      <c r="MWZ109" s="4"/>
      <c r="MXF109" s="4"/>
      <c r="MXL109" s="4"/>
      <c r="MXR109" s="4"/>
      <c r="MXX109" s="4"/>
      <c r="MYD109" s="4"/>
      <c r="MYJ109" s="4"/>
      <c r="MYP109" s="4"/>
      <c r="MYV109" s="4"/>
      <c r="MZB109" s="4"/>
      <c r="MZH109" s="4"/>
      <c r="MZN109" s="4"/>
      <c r="MZT109" s="4"/>
      <c r="MZZ109" s="4"/>
      <c r="NAF109" s="4"/>
      <c r="NAL109" s="4"/>
      <c r="NAR109" s="4"/>
      <c r="NAX109" s="4"/>
      <c r="NBD109" s="4"/>
      <c r="NBJ109" s="4"/>
      <c r="NBP109" s="4"/>
      <c r="NBV109" s="4"/>
      <c r="NCB109" s="4"/>
      <c r="NCH109" s="4"/>
      <c r="NCN109" s="4"/>
      <c r="NCT109" s="4"/>
      <c r="NCZ109" s="4"/>
      <c r="NDF109" s="4"/>
      <c r="NDL109" s="4"/>
      <c r="NDR109" s="4"/>
      <c r="NDX109" s="4"/>
      <c r="NED109" s="4"/>
      <c r="NEJ109" s="4"/>
      <c r="NEP109" s="4"/>
      <c r="NEV109" s="4"/>
      <c r="NFB109" s="4"/>
      <c r="NFH109" s="4"/>
      <c r="NFN109" s="4"/>
      <c r="NFT109" s="4"/>
      <c r="NFZ109" s="4"/>
      <c r="NGF109" s="4"/>
      <c r="NGL109" s="4"/>
      <c r="NGR109" s="4"/>
      <c r="NGX109" s="4"/>
      <c r="NHD109" s="4"/>
      <c r="NHJ109" s="4"/>
      <c r="NHP109" s="4"/>
      <c r="NHV109" s="4"/>
      <c r="NIB109" s="4"/>
      <c r="NIH109" s="4"/>
      <c r="NIN109" s="4"/>
      <c r="NIT109" s="4"/>
      <c r="NIZ109" s="4"/>
      <c r="NJF109" s="4"/>
      <c r="NJL109" s="4"/>
      <c r="NJR109" s="4"/>
      <c r="NJX109" s="4"/>
      <c r="NKD109" s="4"/>
      <c r="NKJ109" s="4"/>
      <c r="NKP109" s="4"/>
      <c r="NKV109" s="4"/>
      <c r="NLB109" s="4"/>
      <c r="NLH109" s="4"/>
      <c r="NLN109" s="4"/>
      <c r="NLT109" s="4"/>
      <c r="NLZ109" s="4"/>
      <c r="NMF109" s="4"/>
      <c r="NML109" s="4"/>
      <c r="NMR109" s="4"/>
      <c r="NMX109" s="4"/>
      <c r="NND109" s="4"/>
      <c r="NNJ109" s="4"/>
      <c r="NNP109" s="4"/>
      <c r="NNV109" s="4"/>
      <c r="NOB109" s="4"/>
      <c r="NOH109" s="4"/>
      <c r="NON109" s="4"/>
      <c r="NOT109" s="4"/>
      <c r="NOZ109" s="4"/>
      <c r="NPF109" s="4"/>
      <c r="NPL109" s="4"/>
      <c r="NPR109" s="4"/>
      <c r="NPX109" s="4"/>
      <c r="NQD109" s="4"/>
      <c r="NQJ109" s="4"/>
      <c r="NQP109" s="4"/>
      <c r="NQV109" s="4"/>
      <c r="NRB109" s="4"/>
      <c r="NRH109" s="4"/>
      <c r="NRN109" s="4"/>
      <c r="NRT109" s="4"/>
      <c r="NRZ109" s="4"/>
      <c r="NSF109" s="4"/>
      <c r="NSL109" s="4"/>
      <c r="NSR109" s="4"/>
      <c r="NSX109" s="4"/>
      <c r="NTD109" s="4"/>
      <c r="NTJ109" s="4"/>
      <c r="NTP109" s="4"/>
      <c r="NTV109" s="4"/>
      <c r="NUB109" s="4"/>
      <c r="NUH109" s="4"/>
      <c r="NUN109" s="4"/>
      <c r="NUT109" s="4"/>
      <c r="NUZ109" s="4"/>
      <c r="NVF109" s="4"/>
      <c r="NVL109" s="4"/>
      <c r="NVR109" s="4"/>
      <c r="NVX109" s="4"/>
      <c r="NWD109" s="4"/>
      <c r="NWJ109" s="4"/>
      <c r="NWP109" s="4"/>
      <c r="NWV109" s="4"/>
      <c r="NXB109" s="4"/>
      <c r="NXH109" s="4"/>
      <c r="NXN109" s="4"/>
      <c r="NXT109" s="4"/>
      <c r="NXZ109" s="4"/>
      <c r="NYF109" s="4"/>
      <c r="NYL109" s="4"/>
      <c r="NYR109" s="4"/>
      <c r="NYX109" s="4"/>
      <c r="NZD109" s="4"/>
      <c r="NZJ109" s="4"/>
      <c r="NZP109" s="4"/>
      <c r="NZV109" s="4"/>
      <c r="OAB109" s="4"/>
      <c r="OAH109" s="4"/>
      <c r="OAN109" s="4"/>
      <c r="OAT109" s="4"/>
      <c r="OAZ109" s="4"/>
      <c r="OBF109" s="4"/>
      <c r="OBL109" s="4"/>
      <c r="OBR109" s="4"/>
      <c r="OBX109" s="4"/>
      <c r="OCD109" s="4"/>
      <c r="OCJ109" s="4"/>
      <c r="OCP109" s="4"/>
      <c r="OCV109" s="4"/>
      <c r="ODB109" s="4"/>
      <c r="ODH109" s="4"/>
      <c r="ODN109" s="4"/>
      <c r="ODT109" s="4"/>
      <c r="ODZ109" s="4"/>
      <c r="OEF109" s="4"/>
      <c r="OEL109" s="4"/>
      <c r="OER109" s="4"/>
      <c r="OEX109" s="4"/>
      <c r="OFD109" s="4"/>
      <c r="OFJ109" s="4"/>
      <c r="OFP109" s="4"/>
      <c r="OFV109" s="4"/>
      <c r="OGB109" s="4"/>
      <c r="OGH109" s="4"/>
      <c r="OGN109" s="4"/>
      <c r="OGT109" s="4"/>
      <c r="OGZ109" s="4"/>
      <c r="OHF109" s="4"/>
      <c r="OHL109" s="4"/>
      <c r="OHR109" s="4"/>
      <c r="OHX109" s="4"/>
      <c r="OID109" s="4"/>
      <c r="OIJ109" s="4"/>
      <c r="OIP109" s="4"/>
      <c r="OIV109" s="4"/>
      <c r="OJB109" s="4"/>
      <c r="OJH109" s="4"/>
      <c r="OJN109" s="4"/>
      <c r="OJT109" s="4"/>
      <c r="OJZ109" s="4"/>
      <c r="OKF109" s="4"/>
      <c r="OKL109" s="4"/>
      <c r="OKR109" s="4"/>
      <c r="OKX109" s="4"/>
      <c r="OLD109" s="4"/>
      <c r="OLJ109" s="4"/>
      <c r="OLP109" s="4"/>
      <c r="OLV109" s="4"/>
      <c r="OMB109" s="4"/>
      <c r="OMH109" s="4"/>
      <c r="OMN109" s="4"/>
      <c r="OMT109" s="4"/>
      <c r="OMZ109" s="4"/>
      <c r="ONF109" s="4"/>
      <c r="ONL109" s="4"/>
      <c r="ONR109" s="4"/>
      <c r="ONX109" s="4"/>
      <c r="OOD109" s="4"/>
      <c r="OOJ109" s="4"/>
      <c r="OOP109" s="4"/>
      <c r="OOV109" s="4"/>
      <c r="OPB109" s="4"/>
      <c r="OPH109" s="4"/>
      <c r="OPN109" s="4"/>
      <c r="OPT109" s="4"/>
      <c r="OPZ109" s="4"/>
      <c r="OQF109" s="4"/>
      <c r="OQL109" s="4"/>
      <c r="OQR109" s="4"/>
      <c r="OQX109" s="4"/>
      <c r="ORD109" s="4"/>
      <c r="ORJ109" s="4"/>
      <c r="ORP109" s="4"/>
      <c r="ORV109" s="4"/>
      <c r="OSB109" s="4"/>
      <c r="OSH109" s="4"/>
      <c r="OSN109" s="4"/>
      <c r="OST109" s="4"/>
      <c r="OSZ109" s="4"/>
      <c r="OTF109" s="4"/>
      <c r="OTL109" s="4"/>
      <c r="OTR109" s="4"/>
      <c r="OTX109" s="4"/>
      <c r="OUD109" s="4"/>
      <c r="OUJ109" s="4"/>
      <c r="OUP109" s="4"/>
      <c r="OUV109" s="4"/>
      <c r="OVB109" s="4"/>
      <c r="OVH109" s="4"/>
      <c r="OVN109" s="4"/>
      <c r="OVT109" s="4"/>
      <c r="OVZ109" s="4"/>
      <c r="OWF109" s="4"/>
      <c r="OWL109" s="4"/>
      <c r="OWR109" s="4"/>
      <c r="OWX109" s="4"/>
      <c r="OXD109" s="4"/>
      <c r="OXJ109" s="4"/>
      <c r="OXP109" s="4"/>
      <c r="OXV109" s="4"/>
      <c r="OYB109" s="4"/>
      <c r="OYH109" s="4"/>
      <c r="OYN109" s="4"/>
      <c r="OYT109" s="4"/>
      <c r="OYZ109" s="4"/>
      <c r="OZF109" s="4"/>
      <c r="OZL109" s="4"/>
      <c r="OZR109" s="4"/>
      <c r="OZX109" s="4"/>
      <c r="PAD109" s="4"/>
      <c r="PAJ109" s="4"/>
      <c r="PAP109" s="4"/>
      <c r="PAV109" s="4"/>
      <c r="PBB109" s="4"/>
      <c r="PBH109" s="4"/>
      <c r="PBN109" s="4"/>
      <c r="PBT109" s="4"/>
      <c r="PBZ109" s="4"/>
      <c r="PCF109" s="4"/>
      <c r="PCL109" s="4"/>
      <c r="PCR109" s="4"/>
      <c r="PCX109" s="4"/>
      <c r="PDD109" s="4"/>
      <c r="PDJ109" s="4"/>
      <c r="PDP109" s="4"/>
      <c r="PDV109" s="4"/>
      <c r="PEB109" s="4"/>
      <c r="PEH109" s="4"/>
      <c r="PEN109" s="4"/>
      <c r="PET109" s="4"/>
      <c r="PEZ109" s="4"/>
      <c r="PFF109" s="4"/>
      <c r="PFL109" s="4"/>
      <c r="PFR109" s="4"/>
      <c r="PFX109" s="4"/>
      <c r="PGD109" s="4"/>
      <c r="PGJ109" s="4"/>
      <c r="PGP109" s="4"/>
      <c r="PGV109" s="4"/>
      <c r="PHB109" s="4"/>
      <c r="PHH109" s="4"/>
      <c r="PHN109" s="4"/>
      <c r="PHT109" s="4"/>
      <c r="PHZ109" s="4"/>
      <c r="PIF109" s="4"/>
      <c r="PIL109" s="4"/>
      <c r="PIR109" s="4"/>
      <c r="PIX109" s="4"/>
      <c r="PJD109" s="4"/>
      <c r="PJJ109" s="4"/>
      <c r="PJP109" s="4"/>
      <c r="PJV109" s="4"/>
      <c r="PKB109" s="4"/>
      <c r="PKH109" s="4"/>
      <c r="PKN109" s="4"/>
      <c r="PKT109" s="4"/>
      <c r="PKZ109" s="4"/>
      <c r="PLF109" s="4"/>
      <c r="PLL109" s="4"/>
      <c r="PLR109" s="4"/>
      <c r="PLX109" s="4"/>
      <c r="PMD109" s="4"/>
      <c r="PMJ109" s="4"/>
      <c r="PMP109" s="4"/>
      <c r="PMV109" s="4"/>
      <c r="PNB109" s="4"/>
      <c r="PNH109" s="4"/>
      <c r="PNN109" s="4"/>
      <c r="PNT109" s="4"/>
      <c r="PNZ109" s="4"/>
      <c r="POF109" s="4"/>
      <c r="POL109" s="4"/>
      <c r="POR109" s="4"/>
      <c r="POX109" s="4"/>
      <c r="PPD109" s="4"/>
      <c r="PPJ109" s="4"/>
      <c r="PPP109" s="4"/>
      <c r="PPV109" s="4"/>
      <c r="PQB109" s="4"/>
      <c r="PQH109" s="4"/>
      <c r="PQN109" s="4"/>
      <c r="PQT109" s="4"/>
      <c r="PQZ109" s="4"/>
      <c r="PRF109" s="4"/>
      <c r="PRL109" s="4"/>
      <c r="PRR109" s="4"/>
      <c r="PRX109" s="4"/>
      <c r="PSD109" s="4"/>
      <c r="PSJ109" s="4"/>
      <c r="PSP109" s="4"/>
      <c r="PSV109" s="4"/>
      <c r="PTB109" s="4"/>
      <c r="PTH109" s="4"/>
      <c r="PTN109" s="4"/>
      <c r="PTT109" s="4"/>
      <c r="PTZ109" s="4"/>
      <c r="PUF109" s="4"/>
      <c r="PUL109" s="4"/>
      <c r="PUR109" s="4"/>
      <c r="PUX109" s="4"/>
      <c r="PVD109" s="4"/>
      <c r="PVJ109" s="4"/>
      <c r="PVP109" s="4"/>
      <c r="PVV109" s="4"/>
      <c r="PWB109" s="4"/>
      <c r="PWH109" s="4"/>
      <c r="PWN109" s="4"/>
      <c r="PWT109" s="4"/>
      <c r="PWZ109" s="4"/>
      <c r="PXF109" s="4"/>
      <c r="PXL109" s="4"/>
      <c r="PXR109" s="4"/>
      <c r="PXX109" s="4"/>
      <c r="PYD109" s="4"/>
      <c r="PYJ109" s="4"/>
      <c r="PYP109" s="4"/>
      <c r="PYV109" s="4"/>
      <c r="PZB109" s="4"/>
      <c r="PZH109" s="4"/>
      <c r="PZN109" s="4"/>
      <c r="PZT109" s="4"/>
      <c r="PZZ109" s="4"/>
      <c r="QAF109" s="4"/>
      <c r="QAL109" s="4"/>
      <c r="QAR109" s="4"/>
      <c r="QAX109" s="4"/>
      <c r="QBD109" s="4"/>
      <c r="QBJ109" s="4"/>
      <c r="QBP109" s="4"/>
      <c r="QBV109" s="4"/>
      <c r="QCB109" s="4"/>
      <c r="QCH109" s="4"/>
      <c r="QCN109" s="4"/>
      <c r="QCT109" s="4"/>
      <c r="QCZ109" s="4"/>
      <c r="QDF109" s="4"/>
      <c r="QDL109" s="4"/>
      <c r="QDR109" s="4"/>
      <c r="QDX109" s="4"/>
      <c r="QED109" s="4"/>
      <c r="QEJ109" s="4"/>
      <c r="QEP109" s="4"/>
      <c r="QEV109" s="4"/>
      <c r="QFB109" s="4"/>
      <c r="QFH109" s="4"/>
      <c r="QFN109" s="4"/>
      <c r="QFT109" s="4"/>
      <c r="QFZ109" s="4"/>
      <c r="QGF109" s="4"/>
      <c r="QGL109" s="4"/>
      <c r="QGR109" s="4"/>
      <c r="QGX109" s="4"/>
      <c r="QHD109" s="4"/>
      <c r="QHJ109" s="4"/>
      <c r="QHP109" s="4"/>
      <c r="QHV109" s="4"/>
      <c r="QIB109" s="4"/>
      <c r="QIH109" s="4"/>
      <c r="QIN109" s="4"/>
      <c r="QIT109" s="4"/>
      <c r="QIZ109" s="4"/>
      <c r="QJF109" s="4"/>
      <c r="QJL109" s="4"/>
      <c r="QJR109" s="4"/>
      <c r="QJX109" s="4"/>
      <c r="QKD109" s="4"/>
      <c r="QKJ109" s="4"/>
      <c r="QKP109" s="4"/>
      <c r="QKV109" s="4"/>
      <c r="QLB109" s="4"/>
      <c r="QLH109" s="4"/>
      <c r="QLN109" s="4"/>
      <c r="QLT109" s="4"/>
      <c r="QLZ109" s="4"/>
      <c r="QMF109" s="4"/>
      <c r="QML109" s="4"/>
      <c r="QMR109" s="4"/>
      <c r="QMX109" s="4"/>
      <c r="QND109" s="4"/>
      <c r="QNJ109" s="4"/>
      <c r="QNP109" s="4"/>
      <c r="QNV109" s="4"/>
      <c r="QOB109" s="4"/>
      <c r="QOH109" s="4"/>
      <c r="QON109" s="4"/>
      <c r="QOT109" s="4"/>
      <c r="QOZ109" s="4"/>
      <c r="QPF109" s="4"/>
      <c r="QPL109" s="4"/>
      <c r="QPR109" s="4"/>
      <c r="QPX109" s="4"/>
      <c r="QQD109" s="4"/>
      <c r="QQJ109" s="4"/>
      <c r="QQP109" s="4"/>
      <c r="QQV109" s="4"/>
      <c r="QRB109" s="4"/>
      <c r="QRH109" s="4"/>
      <c r="QRN109" s="4"/>
      <c r="QRT109" s="4"/>
      <c r="QRZ109" s="4"/>
      <c r="QSF109" s="4"/>
      <c r="QSL109" s="4"/>
      <c r="QSR109" s="4"/>
      <c r="QSX109" s="4"/>
      <c r="QTD109" s="4"/>
      <c r="QTJ109" s="4"/>
      <c r="QTP109" s="4"/>
      <c r="QTV109" s="4"/>
      <c r="QUB109" s="4"/>
      <c r="QUH109" s="4"/>
      <c r="QUN109" s="4"/>
      <c r="QUT109" s="4"/>
      <c r="QUZ109" s="4"/>
      <c r="QVF109" s="4"/>
      <c r="QVL109" s="4"/>
      <c r="QVR109" s="4"/>
      <c r="QVX109" s="4"/>
      <c r="QWD109" s="4"/>
      <c r="QWJ109" s="4"/>
      <c r="QWP109" s="4"/>
      <c r="QWV109" s="4"/>
      <c r="QXB109" s="4"/>
      <c r="QXH109" s="4"/>
      <c r="QXN109" s="4"/>
      <c r="QXT109" s="4"/>
      <c r="QXZ109" s="4"/>
      <c r="QYF109" s="4"/>
      <c r="QYL109" s="4"/>
      <c r="QYR109" s="4"/>
      <c r="QYX109" s="4"/>
      <c r="QZD109" s="4"/>
      <c r="QZJ109" s="4"/>
      <c r="QZP109" s="4"/>
      <c r="QZV109" s="4"/>
      <c r="RAB109" s="4"/>
      <c r="RAH109" s="4"/>
      <c r="RAN109" s="4"/>
      <c r="RAT109" s="4"/>
      <c r="RAZ109" s="4"/>
      <c r="RBF109" s="4"/>
      <c r="RBL109" s="4"/>
      <c r="RBR109" s="4"/>
      <c r="RBX109" s="4"/>
      <c r="RCD109" s="4"/>
      <c r="RCJ109" s="4"/>
      <c r="RCP109" s="4"/>
      <c r="RCV109" s="4"/>
      <c r="RDB109" s="4"/>
      <c r="RDH109" s="4"/>
      <c r="RDN109" s="4"/>
      <c r="RDT109" s="4"/>
      <c r="RDZ109" s="4"/>
      <c r="REF109" s="4"/>
      <c r="REL109" s="4"/>
      <c r="RER109" s="4"/>
      <c r="REX109" s="4"/>
      <c r="RFD109" s="4"/>
      <c r="RFJ109" s="4"/>
      <c r="RFP109" s="4"/>
      <c r="RFV109" s="4"/>
      <c r="RGB109" s="4"/>
      <c r="RGH109" s="4"/>
      <c r="RGN109" s="4"/>
      <c r="RGT109" s="4"/>
      <c r="RGZ109" s="4"/>
      <c r="RHF109" s="4"/>
      <c r="RHL109" s="4"/>
      <c r="RHR109" s="4"/>
      <c r="RHX109" s="4"/>
      <c r="RID109" s="4"/>
      <c r="RIJ109" s="4"/>
      <c r="RIP109" s="4"/>
      <c r="RIV109" s="4"/>
      <c r="RJB109" s="4"/>
      <c r="RJH109" s="4"/>
      <c r="RJN109" s="4"/>
      <c r="RJT109" s="4"/>
      <c r="RJZ109" s="4"/>
      <c r="RKF109" s="4"/>
      <c r="RKL109" s="4"/>
      <c r="RKR109" s="4"/>
      <c r="RKX109" s="4"/>
      <c r="RLD109" s="4"/>
      <c r="RLJ109" s="4"/>
      <c r="RLP109" s="4"/>
      <c r="RLV109" s="4"/>
      <c r="RMB109" s="4"/>
      <c r="RMH109" s="4"/>
      <c r="RMN109" s="4"/>
      <c r="RMT109" s="4"/>
      <c r="RMZ109" s="4"/>
      <c r="RNF109" s="4"/>
      <c r="RNL109" s="4"/>
      <c r="RNR109" s="4"/>
      <c r="RNX109" s="4"/>
      <c r="ROD109" s="4"/>
      <c r="ROJ109" s="4"/>
      <c r="ROP109" s="4"/>
      <c r="ROV109" s="4"/>
      <c r="RPB109" s="4"/>
      <c r="RPH109" s="4"/>
      <c r="RPN109" s="4"/>
      <c r="RPT109" s="4"/>
      <c r="RPZ109" s="4"/>
      <c r="RQF109" s="4"/>
      <c r="RQL109" s="4"/>
      <c r="RQR109" s="4"/>
      <c r="RQX109" s="4"/>
      <c r="RRD109" s="4"/>
      <c r="RRJ109" s="4"/>
      <c r="RRP109" s="4"/>
      <c r="RRV109" s="4"/>
      <c r="RSB109" s="4"/>
      <c r="RSH109" s="4"/>
      <c r="RSN109" s="4"/>
      <c r="RST109" s="4"/>
      <c r="RSZ109" s="4"/>
      <c r="RTF109" s="4"/>
      <c r="RTL109" s="4"/>
      <c r="RTR109" s="4"/>
      <c r="RTX109" s="4"/>
      <c r="RUD109" s="4"/>
      <c r="RUJ109" s="4"/>
      <c r="RUP109" s="4"/>
      <c r="RUV109" s="4"/>
      <c r="RVB109" s="4"/>
      <c r="RVH109" s="4"/>
      <c r="RVN109" s="4"/>
      <c r="RVT109" s="4"/>
      <c r="RVZ109" s="4"/>
      <c r="RWF109" s="4"/>
      <c r="RWL109" s="4"/>
      <c r="RWR109" s="4"/>
      <c r="RWX109" s="4"/>
      <c r="RXD109" s="4"/>
      <c r="RXJ109" s="4"/>
      <c r="RXP109" s="4"/>
      <c r="RXV109" s="4"/>
      <c r="RYB109" s="4"/>
      <c r="RYH109" s="4"/>
      <c r="RYN109" s="4"/>
      <c r="RYT109" s="4"/>
      <c r="RYZ109" s="4"/>
      <c r="RZF109" s="4"/>
      <c r="RZL109" s="4"/>
      <c r="RZR109" s="4"/>
      <c r="RZX109" s="4"/>
      <c r="SAD109" s="4"/>
      <c r="SAJ109" s="4"/>
      <c r="SAP109" s="4"/>
      <c r="SAV109" s="4"/>
      <c r="SBB109" s="4"/>
      <c r="SBH109" s="4"/>
      <c r="SBN109" s="4"/>
      <c r="SBT109" s="4"/>
      <c r="SBZ109" s="4"/>
      <c r="SCF109" s="4"/>
      <c r="SCL109" s="4"/>
      <c r="SCR109" s="4"/>
      <c r="SCX109" s="4"/>
      <c r="SDD109" s="4"/>
      <c r="SDJ109" s="4"/>
      <c r="SDP109" s="4"/>
      <c r="SDV109" s="4"/>
      <c r="SEB109" s="4"/>
      <c r="SEH109" s="4"/>
      <c r="SEN109" s="4"/>
      <c r="SET109" s="4"/>
      <c r="SEZ109" s="4"/>
      <c r="SFF109" s="4"/>
      <c r="SFL109" s="4"/>
      <c r="SFR109" s="4"/>
      <c r="SFX109" s="4"/>
      <c r="SGD109" s="4"/>
      <c r="SGJ109" s="4"/>
      <c r="SGP109" s="4"/>
      <c r="SGV109" s="4"/>
      <c r="SHB109" s="4"/>
      <c r="SHH109" s="4"/>
      <c r="SHN109" s="4"/>
      <c r="SHT109" s="4"/>
      <c r="SHZ109" s="4"/>
      <c r="SIF109" s="4"/>
      <c r="SIL109" s="4"/>
      <c r="SIR109" s="4"/>
      <c r="SIX109" s="4"/>
      <c r="SJD109" s="4"/>
      <c r="SJJ109" s="4"/>
      <c r="SJP109" s="4"/>
      <c r="SJV109" s="4"/>
      <c r="SKB109" s="4"/>
      <c r="SKH109" s="4"/>
      <c r="SKN109" s="4"/>
      <c r="SKT109" s="4"/>
      <c r="SKZ109" s="4"/>
      <c r="SLF109" s="4"/>
      <c r="SLL109" s="4"/>
      <c r="SLR109" s="4"/>
      <c r="SLX109" s="4"/>
      <c r="SMD109" s="4"/>
      <c r="SMJ109" s="4"/>
      <c r="SMP109" s="4"/>
      <c r="SMV109" s="4"/>
      <c r="SNB109" s="4"/>
      <c r="SNH109" s="4"/>
      <c r="SNN109" s="4"/>
      <c r="SNT109" s="4"/>
      <c r="SNZ109" s="4"/>
      <c r="SOF109" s="4"/>
      <c r="SOL109" s="4"/>
      <c r="SOR109" s="4"/>
      <c r="SOX109" s="4"/>
      <c r="SPD109" s="4"/>
      <c r="SPJ109" s="4"/>
      <c r="SPP109" s="4"/>
      <c r="SPV109" s="4"/>
      <c r="SQB109" s="4"/>
      <c r="SQH109" s="4"/>
      <c r="SQN109" s="4"/>
      <c r="SQT109" s="4"/>
      <c r="SQZ109" s="4"/>
      <c r="SRF109" s="4"/>
      <c r="SRL109" s="4"/>
      <c r="SRR109" s="4"/>
      <c r="SRX109" s="4"/>
      <c r="SSD109" s="4"/>
      <c r="SSJ109" s="4"/>
      <c r="SSP109" s="4"/>
      <c r="SSV109" s="4"/>
      <c r="STB109" s="4"/>
      <c r="STH109" s="4"/>
      <c r="STN109" s="4"/>
      <c r="STT109" s="4"/>
      <c r="STZ109" s="4"/>
      <c r="SUF109" s="4"/>
      <c r="SUL109" s="4"/>
      <c r="SUR109" s="4"/>
      <c r="SUX109" s="4"/>
      <c r="SVD109" s="4"/>
      <c r="SVJ109" s="4"/>
      <c r="SVP109" s="4"/>
      <c r="SVV109" s="4"/>
      <c r="SWB109" s="4"/>
      <c r="SWH109" s="4"/>
      <c r="SWN109" s="4"/>
      <c r="SWT109" s="4"/>
      <c r="SWZ109" s="4"/>
      <c r="SXF109" s="4"/>
      <c r="SXL109" s="4"/>
      <c r="SXR109" s="4"/>
      <c r="SXX109" s="4"/>
      <c r="SYD109" s="4"/>
      <c r="SYJ109" s="4"/>
      <c r="SYP109" s="4"/>
      <c r="SYV109" s="4"/>
      <c r="SZB109" s="4"/>
      <c r="SZH109" s="4"/>
      <c r="SZN109" s="4"/>
      <c r="SZT109" s="4"/>
      <c r="SZZ109" s="4"/>
      <c r="TAF109" s="4"/>
      <c r="TAL109" s="4"/>
      <c r="TAR109" s="4"/>
      <c r="TAX109" s="4"/>
      <c r="TBD109" s="4"/>
      <c r="TBJ109" s="4"/>
      <c r="TBP109" s="4"/>
      <c r="TBV109" s="4"/>
      <c r="TCB109" s="4"/>
      <c r="TCH109" s="4"/>
      <c r="TCN109" s="4"/>
      <c r="TCT109" s="4"/>
      <c r="TCZ109" s="4"/>
      <c r="TDF109" s="4"/>
      <c r="TDL109" s="4"/>
      <c r="TDR109" s="4"/>
      <c r="TDX109" s="4"/>
      <c r="TED109" s="4"/>
      <c r="TEJ109" s="4"/>
      <c r="TEP109" s="4"/>
      <c r="TEV109" s="4"/>
      <c r="TFB109" s="4"/>
      <c r="TFH109" s="4"/>
      <c r="TFN109" s="4"/>
      <c r="TFT109" s="4"/>
      <c r="TFZ109" s="4"/>
      <c r="TGF109" s="4"/>
      <c r="TGL109" s="4"/>
      <c r="TGR109" s="4"/>
      <c r="TGX109" s="4"/>
      <c r="THD109" s="4"/>
      <c r="THJ109" s="4"/>
      <c r="THP109" s="4"/>
      <c r="THV109" s="4"/>
      <c r="TIB109" s="4"/>
      <c r="TIH109" s="4"/>
      <c r="TIN109" s="4"/>
      <c r="TIT109" s="4"/>
      <c r="TIZ109" s="4"/>
      <c r="TJF109" s="4"/>
      <c r="TJL109" s="4"/>
      <c r="TJR109" s="4"/>
      <c r="TJX109" s="4"/>
      <c r="TKD109" s="4"/>
      <c r="TKJ109" s="4"/>
      <c r="TKP109" s="4"/>
      <c r="TKV109" s="4"/>
      <c r="TLB109" s="4"/>
      <c r="TLH109" s="4"/>
      <c r="TLN109" s="4"/>
      <c r="TLT109" s="4"/>
      <c r="TLZ109" s="4"/>
      <c r="TMF109" s="4"/>
      <c r="TML109" s="4"/>
      <c r="TMR109" s="4"/>
      <c r="TMX109" s="4"/>
      <c r="TND109" s="4"/>
      <c r="TNJ109" s="4"/>
      <c r="TNP109" s="4"/>
      <c r="TNV109" s="4"/>
      <c r="TOB109" s="4"/>
      <c r="TOH109" s="4"/>
      <c r="TON109" s="4"/>
      <c r="TOT109" s="4"/>
      <c r="TOZ109" s="4"/>
      <c r="TPF109" s="4"/>
      <c r="TPL109" s="4"/>
      <c r="TPR109" s="4"/>
      <c r="TPX109" s="4"/>
      <c r="TQD109" s="4"/>
      <c r="TQJ109" s="4"/>
      <c r="TQP109" s="4"/>
      <c r="TQV109" s="4"/>
      <c r="TRB109" s="4"/>
      <c r="TRH109" s="4"/>
      <c r="TRN109" s="4"/>
      <c r="TRT109" s="4"/>
      <c r="TRZ109" s="4"/>
      <c r="TSF109" s="4"/>
      <c r="TSL109" s="4"/>
      <c r="TSR109" s="4"/>
      <c r="TSX109" s="4"/>
      <c r="TTD109" s="4"/>
      <c r="TTJ109" s="4"/>
      <c r="TTP109" s="4"/>
      <c r="TTV109" s="4"/>
      <c r="TUB109" s="4"/>
      <c r="TUH109" s="4"/>
      <c r="TUN109" s="4"/>
      <c r="TUT109" s="4"/>
      <c r="TUZ109" s="4"/>
      <c r="TVF109" s="4"/>
      <c r="TVL109" s="4"/>
      <c r="TVR109" s="4"/>
      <c r="TVX109" s="4"/>
      <c r="TWD109" s="4"/>
      <c r="TWJ109" s="4"/>
      <c r="TWP109" s="4"/>
      <c r="TWV109" s="4"/>
      <c r="TXB109" s="4"/>
      <c r="TXH109" s="4"/>
      <c r="TXN109" s="4"/>
      <c r="TXT109" s="4"/>
      <c r="TXZ109" s="4"/>
      <c r="TYF109" s="4"/>
      <c r="TYL109" s="4"/>
      <c r="TYR109" s="4"/>
      <c r="TYX109" s="4"/>
      <c r="TZD109" s="4"/>
      <c r="TZJ109" s="4"/>
      <c r="TZP109" s="4"/>
      <c r="TZV109" s="4"/>
      <c r="UAB109" s="4"/>
      <c r="UAH109" s="4"/>
      <c r="UAN109" s="4"/>
      <c r="UAT109" s="4"/>
      <c r="UAZ109" s="4"/>
      <c r="UBF109" s="4"/>
      <c r="UBL109" s="4"/>
      <c r="UBR109" s="4"/>
      <c r="UBX109" s="4"/>
      <c r="UCD109" s="4"/>
      <c r="UCJ109" s="4"/>
      <c r="UCP109" s="4"/>
      <c r="UCV109" s="4"/>
      <c r="UDB109" s="4"/>
      <c r="UDH109" s="4"/>
      <c r="UDN109" s="4"/>
      <c r="UDT109" s="4"/>
      <c r="UDZ109" s="4"/>
      <c r="UEF109" s="4"/>
      <c r="UEL109" s="4"/>
      <c r="UER109" s="4"/>
      <c r="UEX109" s="4"/>
      <c r="UFD109" s="4"/>
      <c r="UFJ109" s="4"/>
      <c r="UFP109" s="4"/>
      <c r="UFV109" s="4"/>
      <c r="UGB109" s="4"/>
      <c r="UGH109" s="4"/>
      <c r="UGN109" s="4"/>
      <c r="UGT109" s="4"/>
      <c r="UGZ109" s="4"/>
      <c r="UHF109" s="4"/>
      <c r="UHL109" s="4"/>
      <c r="UHR109" s="4"/>
      <c r="UHX109" s="4"/>
      <c r="UID109" s="4"/>
      <c r="UIJ109" s="4"/>
      <c r="UIP109" s="4"/>
      <c r="UIV109" s="4"/>
      <c r="UJB109" s="4"/>
      <c r="UJH109" s="4"/>
      <c r="UJN109" s="4"/>
      <c r="UJT109" s="4"/>
      <c r="UJZ109" s="4"/>
      <c r="UKF109" s="4"/>
      <c r="UKL109" s="4"/>
      <c r="UKR109" s="4"/>
      <c r="UKX109" s="4"/>
      <c r="ULD109" s="4"/>
      <c r="ULJ109" s="4"/>
      <c r="ULP109" s="4"/>
      <c r="ULV109" s="4"/>
      <c r="UMB109" s="4"/>
      <c r="UMH109" s="4"/>
      <c r="UMN109" s="4"/>
      <c r="UMT109" s="4"/>
      <c r="UMZ109" s="4"/>
      <c r="UNF109" s="4"/>
      <c r="UNL109" s="4"/>
      <c r="UNR109" s="4"/>
      <c r="UNX109" s="4"/>
      <c r="UOD109" s="4"/>
      <c r="UOJ109" s="4"/>
      <c r="UOP109" s="4"/>
      <c r="UOV109" s="4"/>
      <c r="UPB109" s="4"/>
      <c r="UPH109" s="4"/>
      <c r="UPN109" s="4"/>
      <c r="UPT109" s="4"/>
      <c r="UPZ109" s="4"/>
      <c r="UQF109" s="4"/>
      <c r="UQL109" s="4"/>
      <c r="UQR109" s="4"/>
      <c r="UQX109" s="4"/>
      <c r="URD109" s="4"/>
      <c r="URJ109" s="4"/>
      <c r="URP109" s="4"/>
      <c r="URV109" s="4"/>
      <c r="USB109" s="4"/>
      <c r="USH109" s="4"/>
      <c r="USN109" s="4"/>
      <c r="UST109" s="4"/>
      <c r="USZ109" s="4"/>
      <c r="UTF109" s="4"/>
      <c r="UTL109" s="4"/>
      <c r="UTR109" s="4"/>
      <c r="UTX109" s="4"/>
      <c r="UUD109" s="4"/>
      <c r="UUJ109" s="4"/>
      <c r="UUP109" s="4"/>
      <c r="UUV109" s="4"/>
      <c r="UVB109" s="4"/>
      <c r="UVH109" s="4"/>
      <c r="UVN109" s="4"/>
      <c r="UVT109" s="4"/>
      <c r="UVZ109" s="4"/>
      <c r="UWF109" s="4"/>
      <c r="UWL109" s="4"/>
      <c r="UWR109" s="4"/>
      <c r="UWX109" s="4"/>
      <c r="UXD109" s="4"/>
      <c r="UXJ109" s="4"/>
      <c r="UXP109" s="4"/>
      <c r="UXV109" s="4"/>
      <c r="UYB109" s="4"/>
      <c r="UYH109" s="4"/>
      <c r="UYN109" s="4"/>
      <c r="UYT109" s="4"/>
      <c r="UYZ109" s="4"/>
      <c r="UZF109" s="4"/>
      <c r="UZL109" s="4"/>
      <c r="UZR109" s="4"/>
      <c r="UZX109" s="4"/>
      <c r="VAD109" s="4"/>
      <c r="VAJ109" s="4"/>
      <c r="VAP109" s="4"/>
      <c r="VAV109" s="4"/>
      <c r="VBB109" s="4"/>
      <c r="VBH109" s="4"/>
      <c r="VBN109" s="4"/>
      <c r="VBT109" s="4"/>
      <c r="VBZ109" s="4"/>
      <c r="VCF109" s="4"/>
      <c r="VCL109" s="4"/>
      <c r="VCR109" s="4"/>
      <c r="VCX109" s="4"/>
      <c r="VDD109" s="4"/>
      <c r="VDJ109" s="4"/>
      <c r="VDP109" s="4"/>
      <c r="VDV109" s="4"/>
      <c r="VEB109" s="4"/>
      <c r="VEH109" s="4"/>
      <c r="VEN109" s="4"/>
      <c r="VET109" s="4"/>
      <c r="VEZ109" s="4"/>
      <c r="VFF109" s="4"/>
      <c r="VFL109" s="4"/>
      <c r="VFR109" s="4"/>
      <c r="VFX109" s="4"/>
      <c r="VGD109" s="4"/>
      <c r="VGJ109" s="4"/>
      <c r="VGP109" s="4"/>
      <c r="VGV109" s="4"/>
      <c r="VHB109" s="4"/>
      <c r="VHH109" s="4"/>
      <c r="VHN109" s="4"/>
      <c r="VHT109" s="4"/>
      <c r="VHZ109" s="4"/>
      <c r="VIF109" s="4"/>
      <c r="VIL109" s="4"/>
      <c r="VIR109" s="4"/>
      <c r="VIX109" s="4"/>
      <c r="VJD109" s="4"/>
      <c r="VJJ109" s="4"/>
      <c r="VJP109" s="4"/>
      <c r="VJV109" s="4"/>
      <c r="VKB109" s="4"/>
      <c r="VKH109" s="4"/>
      <c r="VKN109" s="4"/>
      <c r="VKT109" s="4"/>
      <c r="VKZ109" s="4"/>
      <c r="VLF109" s="4"/>
      <c r="VLL109" s="4"/>
      <c r="VLR109" s="4"/>
      <c r="VLX109" s="4"/>
      <c r="VMD109" s="4"/>
      <c r="VMJ109" s="4"/>
      <c r="VMP109" s="4"/>
      <c r="VMV109" s="4"/>
      <c r="VNB109" s="4"/>
      <c r="VNH109" s="4"/>
      <c r="VNN109" s="4"/>
      <c r="VNT109" s="4"/>
      <c r="VNZ109" s="4"/>
      <c r="VOF109" s="4"/>
      <c r="VOL109" s="4"/>
      <c r="VOR109" s="4"/>
      <c r="VOX109" s="4"/>
      <c r="VPD109" s="4"/>
      <c r="VPJ109" s="4"/>
      <c r="VPP109" s="4"/>
      <c r="VPV109" s="4"/>
      <c r="VQB109" s="4"/>
      <c r="VQH109" s="4"/>
      <c r="VQN109" s="4"/>
      <c r="VQT109" s="4"/>
      <c r="VQZ109" s="4"/>
      <c r="VRF109" s="4"/>
      <c r="VRL109" s="4"/>
      <c r="VRR109" s="4"/>
      <c r="VRX109" s="4"/>
      <c r="VSD109" s="4"/>
      <c r="VSJ109" s="4"/>
      <c r="VSP109" s="4"/>
      <c r="VSV109" s="4"/>
      <c r="VTB109" s="4"/>
      <c r="VTH109" s="4"/>
      <c r="VTN109" s="4"/>
      <c r="VTT109" s="4"/>
      <c r="VTZ109" s="4"/>
      <c r="VUF109" s="4"/>
      <c r="VUL109" s="4"/>
      <c r="VUR109" s="4"/>
      <c r="VUX109" s="4"/>
      <c r="VVD109" s="4"/>
      <c r="VVJ109" s="4"/>
      <c r="VVP109" s="4"/>
      <c r="VVV109" s="4"/>
      <c r="VWB109" s="4"/>
      <c r="VWH109" s="4"/>
      <c r="VWN109" s="4"/>
      <c r="VWT109" s="4"/>
      <c r="VWZ109" s="4"/>
      <c r="VXF109" s="4"/>
      <c r="VXL109" s="4"/>
      <c r="VXR109" s="4"/>
      <c r="VXX109" s="4"/>
      <c r="VYD109" s="4"/>
      <c r="VYJ109" s="4"/>
      <c r="VYP109" s="4"/>
      <c r="VYV109" s="4"/>
      <c r="VZB109" s="4"/>
      <c r="VZH109" s="4"/>
      <c r="VZN109" s="4"/>
      <c r="VZT109" s="4"/>
      <c r="VZZ109" s="4"/>
      <c r="WAF109" s="4"/>
      <c r="WAL109" s="4"/>
      <c r="WAR109" s="4"/>
      <c r="WAX109" s="4"/>
      <c r="WBD109" s="4"/>
      <c r="WBJ109" s="4"/>
      <c r="WBP109" s="4"/>
      <c r="WBV109" s="4"/>
      <c r="WCB109" s="4"/>
      <c r="WCH109" s="4"/>
      <c r="WCN109" s="4"/>
      <c r="WCT109" s="4"/>
      <c r="WCZ109" s="4"/>
      <c r="WDF109" s="4"/>
      <c r="WDL109" s="4"/>
      <c r="WDR109" s="4"/>
      <c r="WDX109" s="4"/>
      <c r="WED109" s="4"/>
      <c r="WEJ109" s="4"/>
      <c r="WEP109" s="4"/>
      <c r="WEV109" s="4"/>
      <c r="WFB109" s="4"/>
      <c r="WFH109" s="4"/>
      <c r="WFN109" s="4"/>
      <c r="WFT109" s="4"/>
      <c r="WFZ109" s="4"/>
      <c r="WGF109" s="4"/>
      <c r="WGL109" s="4"/>
      <c r="WGR109" s="4"/>
      <c r="WGX109" s="4"/>
      <c r="WHD109" s="4"/>
      <c r="WHJ109" s="4"/>
      <c r="WHP109" s="4"/>
      <c r="WHV109" s="4"/>
      <c r="WIB109" s="4"/>
      <c r="WIH109" s="4"/>
      <c r="WIN109" s="4"/>
      <c r="WIT109" s="4"/>
      <c r="WIZ109" s="4"/>
      <c r="WJF109" s="4"/>
      <c r="WJL109" s="4"/>
      <c r="WJR109" s="4"/>
      <c r="WJX109" s="4"/>
      <c r="WKD109" s="4"/>
      <c r="WKJ109" s="4"/>
      <c r="WKP109" s="4"/>
      <c r="WKV109" s="4"/>
      <c r="WLB109" s="4"/>
      <c r="WLH109" s="4"/>
      <c r="WLN109" s="4"/>
      <c r="WLT109" s="4"/>
      <c r="WLZ109" s="4"/>
      <c r="WMF109" s="4"/>
      <c r="WML109" s="4"/>
      <c r="WMR109" s="4"/>
      <c r="WMX109" s="4"/>
      <c r="WND109" s="4"/>
      <c r="WNJ109" s="4"/>
      <c r="WNP109" s="4"/>
      <c r="WNV109" s="4"/>
      <c r="WOB109" s="4"/>
      <c r="WOH109" s="4"/>
      <c r="WON109" s="4"/>
      <c r="WOT109" s="4"/>
      <c r="WOZ109" s="4"/>
      <c r="WPF109" s="4"/>
      <c r="WPL109" s="4"/>
      <c r="WPR109" s="4"/>
      <c r="WPX109" s="4"/>
      <c r="WQD109" s="4"/>
      <c r="WQJ109" s="4"/>
      <c r="WQP109" s="4"/>
      <c r="WQV109" s="4"/>
      <c r="WRB109" s="4"/>
      <c r="WRH109" s="4"/>
      <c r="WRN109" s="4"/>
      <c r="WRT109" s="4"/>
      <c r="WRZ109" s="4"/>
      <c r="WSF109" s="4"/>
      <c r="WSL109" s="4"/>
      <c r="WSR109" s="4"/>
      <c r="WSX109" s="4"/>
      <c r="WTD109" s="4"/>
      <c r="WTJ109" s="4"/>
      <c r="WTP109" s="4"/>
      <c r="WTV109" s="4"/>
      <c r="WUB109" s="4"/>
      <c r="WUH109" s="4"/>
      <c r="WUN109" s="4"/>
      <c r="WUT109" s="4"/>
      <c r="WUZ109" s="4"/>
      <c r="WVF109" s="4"/>
      <c r="WVL109" s="4"/>
      <c r="WVR109" s="4"/>
      <c r="WVX109" s="4"/>
      <c r="WWD109" s="4"/>
      <c r="WWJ109" s="4"/>
      <c r="WWP109" s="4"/>
      <c r="WWV109" s="4"/>
      <c r="WXB109" s="4"/>
      <c r="WXH109" s="4"/>
      <c r="WXN109" s="4"/>
      <c r="WXT109" s="4"/>
      <c r="WXZ109" s="4"/>
      <c r="WYF109" s="4"/>
      <c r="WYL109" s="4"/>
      <c r="WYR109" s="4"/>
      <c r="WYX109" s="4"/>
      <c r="WZD109" s="4"/>
      <c r="WZJ109" s="4"/>
      <c r="WZP109" s="4"/>
      <c r="WZV109" s="4"/>
      <c r="XAB109" s="4"/>
      <c r="XAH109" s="4"/>
      <c r="XAN109" s="4"/>
      <c r="XAT109" s="4"/>
      <c r="XAZ109" s="4"/>
      <c r="XBF109" s="4"/>
      <c r="XBL109" s="4"/>
      <c r="XBR109" s="4"/>
      <c r="XBX109" s="4"/>
      <c r="XCD109" s="4"/>
      <c r="XCJ109" s="4"/>
      <c r="XCP109" s="4"/>
      <c r="XCV109" s="4"/>
      <c r="XDB109" s="4"/>
      <c r="XDH109" s="4"/>
      <c r="XDN109" s="4"/>
      <c r="XDT109" s="4"/>
      <c r="XDZ109" s="4"/>
      <c r="XEF109" s="4"/>
      <c r="XEL109" s="4"/>
      <c r="XER109" s="4"/>
      <c r="XEX109" s="4"/>
      <c r="XFD109" s="4"/>
    </row>
    <row r="110" spans="1:1024 1030:2044 2050:3070 3076:4096 4102:5116 5122:6142 6148:7168 7174:8188 8194:9214 9220:10240 10246:11260 11266:12286 12292:13312 13318:14332 14338:15358 15364:16384" s="3" customFormat="1" ht="156" customHeight="1" x14ac:dyDescent="0.25">
      <c r="A110" s="7" t="s">
        <v>714</v>
      </c>
      <c r="B110" s="7" t="s">
        <v>195</v>
      </c>
      <c r="C110" s="15" t="s">
        <v>981</v>
      </c>
      <c r="D110" s="7" t="s">
        <v>7</v>
      </c>
      <c r="E110" s="7" t="s">
        <v>56</v>
      </c>
      <c r="F110" s="7"/>
      <c r="G110" s="7"/>
      <c r="H110" s="10"/>
      <c r="I110" s="10"/>
      <c r="J110" s="11"/>
      <c r="K110" s="10"/>
      <c r="L110" s="10"/>
      <c r="M110" s="10"/>
      <c r="N110" s="10"/>
      <c r="O110" s="10"/>
      <c r="P110" s="11"/>
      <c r="Q110" s="10"/>
      <c r="R110" s="10"/>
      <c r="S110" s="10"/>
      <c r="T110" s="10"/>
      <c r="U110" s="10"/>
      <c r="V110" s="11"/>
      <c r="W110" s="10"/>
      <c r="X110" s="10"/>
      <c r="Y110" s="10"/>
      <c r="Z110" s="10"/>
      <c r="AA110" s="10"/>
      <c r="AB110" s="11"/>
      <c r="AC110" s="10"/>
      <c r="AD110" s="10"/>
      <c r="AE110" s="10"/>
      <c r="AF110" s="10"/>
      <c r="AG110" s="10"/>
      <c r="AH110" s="11"/>
      <c r="AI110" s="10"/>
      <c r="AJ110" s="10"/>
      <c r="AK110" s="10"/>
      <c r="AL110" s="10"/>
      <c r="AM110" s="10"/>
      <c r="AN110" s="11"/>
      <c r="AO110" s="10"/>
      <c r="AP110" s="10"/>
      <c r="AQ110" s="10"/>
      <c r="AR110" s="10"/>
      <c r="AS110" s="10"/>
      <c r="AT110" s="11"/>
      <c r="AU110" s="10"/>
      <c r="AV110" s="10"/>
      <c r="AW110" s="10"/>
      <c r="AX110" s="10"/>
      <c r="AY110" s="10"/>
      <c r="AZ110" s="9"/>
      <c r="BF110" s="4"/>
      <c r="BL110" s="4"/>
      <c r="BR110" s="4"/>
      <c r="BX110" s="4"/>
      <c r="CD110" s="4"/>
      <c r="CJ110" s="4"/>
      <c r="CP110" s="4"/>
      <c r="CV110" s="4"/>
      <c r="DB110" s="4"/>
      <c r="DH110" s="4"/>
      <c r="DN110" s="4"/>
      <c r="DT110" s="4"/>
      <c r="DZ110" s="4"/>
      <c r="EF110" s="4"/>
      <c r="EL110" s="4"/>
      <c r="ER110" s="4"/>
      <c r="EX110" s="4"/>
      <c r="FD110" s="4"/>
      <c r="FJ110" s="4"/>
      <c r="FP110" s="4"/>
      <c r="FV110" s="4"/>
      <c r="GB110" s="4"/>
      <c r="GH110" s="4"/>
      <c r="GN110" s="4"/>
      <c r="GT110" s="4"/>
      <c r="GZ110" s="4"/>
      <c r="HF110" s="4"/>
      <c r="HL110" s="4"/>
      <c r="HR110" s="4"/>
      <c r="HX110" s="4"/>
      <c r="ID110" s="4"/>
      <c r="IJ110" s="4"/>
      <c r="IP110" s="4"/>
      <c r="IV110" s="4"/>
      <c r="JB110" s="4"/>
      <c r="JH110" s="4"/>
      <c r="JN110" s="4"/>
      <c r="JT110" s="4"/>
      <c r="JZ110" s="4"/>
      <c r="KF110" s="4"/>
      <c r="KL110" s="4"/>
      <c r="KR110" s="4"/>
      <c r="KX110" s="4"/>
      <c r="LD110" s="4"/>
      <c r="LJ110" s="4"/>
      <c r="LP110" s="4"/>
      <c r="LV110" s="4"/>
      <c r="MB110" s="4"/>
      <c r="MH110" s="4"/>
      <c r="MN110" s="4"/>
      <c r="MT110" s="4"/>
      <c r="MZ110" s="4"/>
      <c r="NF110" s="4"/>
      <c r="NL110" s="4"/>
      <c r="NR110" s="4"/>
      <c r="NX110" s="4"/>
      <c r="OD110" s="4"/>
      <c r="OJ110" s="4"/>
      <c r="OP110" s="4"/>
      <c r="OV110" s="4"/>
      <c r="PB110" s="4"/>
      <c r="PH110" s="4"/>
      <c r="PN110" s="4"/>
      <c r="PT110" s="4"/>
      <c r="PZ110" s="4"/>
      <c r="QF110" s="4"/>
      <c r="QL110" s="4"/>
      <c r="QR110" s="4"/>
      <c r="QX110" s="4"/>
      <c r="RD110" s="4"/>
      <c r="RJ110" s="4"/>
      <c r="RP110" s="4"/>
      <c r="RV110" s="4"/>
      <c r="SB110" s="4"/>
      <c r="SH110" s="4"/>
      <c r="SN110" s="4"/>
      <c r="ST110" s="4"/>
      <c r="SZ110" s="4"/>
      <c r="TF110" s="4"/>
      <c r="TL110" s="4"/>
      <c r="TR110" s="4"/>
      <c r="TX110" s="4"/>
      <c r="UD110" s="4"/>
      <c r="UJ110" s="4"/>
      <c r="UP110" s="4"/>
      <c r="UV110" s="4"/>
      <c r="VB110" s="4"/>
      <c r="VH110" s="4"/>
      <c r="VN110" s="4"/>
      <c r="VT110" s="4"/>
      <c r="VZ110" s="4"/>
      <c r="WF110" s="4"/>
      <c r="WL110" s="4"/>
      <c r="WR110" s="4"/>
      <c r="WX110" s="4"/>
      <c r="XD110" s="4"/>
      <c r="XJ110" s="4"/>
      <c r="XP110" s="4"/>
      <c r="XV110" s="4"/>
      <c r="YB110" s="4"/>
      <c r="YH110" s="4"/>
      <c r="YN110" s="4"/>
      <c r="YT110" s="4"/>
      <c r="YZ110" s="4"/>
      <c r="ZF110" s="4"/>
      <c r="ZL110" s="4"/>
      <c r="ZR110" s="4"/>
      <c r="ZX110" s="4"/>
      <c r="AAD110" s="4"/>
      <c r="AAJ110" s="4"/>
      <c r="AAP110" s="4"/>
      <c r="AAV110" s="4"/>
      <c r="ABB110" s="4"/>
      <c r="ABH110" s="4"/>
      <c r="ABN110" s="4"/>
      <c r="ABT110" s="4"/>
      <c r="ABZ110" s="4"/>
      <c r="ACF110" s="4"/>
      <c r="ACL110" s="4"/>
      <c r="ACR110" s="4"/>
      <c r="ACX110" s="4"/>
      <c r="ADD110" s="4"/>
      <c r="ADJ110" s="4"/>
      <c r="ADP110" s="4"/>
      <c r="ADV110" s="4"/>
      <c r="AEB110" s="4"/>
      <c r="AEH110" s="4"/>
      <c r="AEN110" s="4"/>
      <c r="AET110" s="4"/>
      <c r="AEZ110" s="4"/>
      <c r="AFF110" s="4"/>
      <c r="AFL110" s="4"/>
      <c r="AFR110" s="4"/>
      <c r="AFX110" s="4"/>
      <c r="AGD110" s="4"/>
      <c r="AGJ110" s="4"/>
      <c r="AGP110" s="4"/>
      <c r="AGV110" s="4"/>
      <c r="AHB110" s="4"/>
      <c r="AHH110" s="4"/>
      <c r="AHN110" s="4"/>
      <c r="AHT110" s="4"/>
      <c r="AHZ110" s="4"/>
      <c r="AIF110" s="4"/>
      <c r="AIL110" s="4"/>
      <c r="AIR110" s="4"/>
      <c r="AIX110" s="4"/>
      <c r="AJD110" s="4"/>
      <c r="AJJ110" s="4"/>
      <c r="AJP110" s="4"/>
      <c r="AJV110" s="4"/>
      <c r="AKB110" s="4"/>
      <c r="AKH110" s="4"/>
      <c r="AKN110" s="4"/>
      <c r="AKT110" s="4"/>
      <c r="AKZ110" s="4"/>
      <c r="ALF110" s="4"/>
      <c r="ALL110" s="4"/>
      <c r="ALR110" s="4"/>
      <c r="ALX110" s="4"/>
      <c r="AMD110" s="4"/>
      <c r="AMJ110" s="4"/>
      <c r="AMP110" s="4"/>
      <c r="AMV110" s="4"/>
      <c r="ANB110" s="4"/>
      <c r="ANH110" s="4"/>
      <c r="ANN110" s="4"/>
      <c r="ANT110" s="4"/>
      <c r="ANZ110" s="4"/>
      <c r="AOF110" s="4"/>
      <c r="AOL110" s="4"/>
      <c r="AOR110" s="4"/>
      <c r="AOX110" s="4"/>
      <c r="APD110" s="4"/>
      <c r="APJ110" s="4"/>
      <c r="APP110" s="4"/>
      <c r="APV110" s="4"/>
      <c r="AQB110" s="4"/>
      <c r="AQH110" s="4"/>
      <c r="AQN110" s="4"/>
      <c r="AQT110" s="4"/>
      <c r="AQZ110" s="4"/>
      <c r="ARF110" s="4"/>
      <c r="ARL110" s="4"/>
      <c r="ARR110" s="4"/>
      <c r="ARX110" s="4"/>
      <c r="ASD110" s="4"/>
      <c r="ASJ110" s="4"/>
      <c r="ASP110" s="4"/>
      <c r="ASV110" s="4"/>
      <c r="ATB110" s="4"/>
      <c r="ATH110" s="4"/>
      <c r="ATN110" s="4"/>
      <c r="ATT110" s="4"/>
      <c r="ATZ110" s="4"/>
      <c r="AUF110" s="4"/>
      <c r="AUL110" s="4"/>
      <c r="AUR110" s="4"/>
      <c r="AUX110" s="4"/>
      <c r="AVD110" s="4"/>
      <c r="AVJ110" s="4"/>
      <c r="AVP110" s="4"/>
      <c r="AVV110" s="4"/>
      <c r="AWB110" s="4"/>
      <c r="AWH110" s="4"/>
      <c r="AWN110" s="4"/>
      <c r="AWT110" s="4"/>
      <c r="AWZ110" s="4"/>
      <c r="AXF110" s="4"/>
      <c r="AXL110" s="4"/>
      <c r="AXR110" s="4"/>
      <c r="AXX110" s="4"/>
      <c r="AYD110" s="4"/>
      <c r="AYJ110" s="4"/>
      <c r="AYP110" s="4"/>
      <c r="AYV110" s="4"/>
      <c r="AZB110" s="4"/>
      <c r="AZH110" s="4"/>
      <c r="AZN110" s="4"/>
      <c r="AZT110" s="4"/>
      <c r="AZZ110" s="4"/>
      <c r="BAF110" s="4"/>
      <c r="BAL110" s="4"/>
      <c r="BAR110" s="4"/>
      <c r="BAX110" s="4"/>
      <c r="BBD110" s="4"/>
      <c r="BBJ110" s="4"/>
      <c r="BBP110" s="4"/>
      <c r="BBV110" s="4"/>
      <c r="BCB110" s="4"/>
      <c r="BCH110" s="4"/>
      <c r="BCN110" s="4"/>
      <c r="BCT110" s="4"/>
      <c r="BCZ110" s="4"/>
      <c r="BDF110" s="4"/>
      <c r="BDL110" s="4"/>
      <c r="BDR110" s="4"/>
      <c r="BDX110" s="4"/>
      <c r="BED110" s="4"/>
      <c r="BEJ110" s="4"/>
      <c r="BEP110" s="4"/>
      <c r="BEV110" s="4"/>
      <c r="BFB110" s="4"/>
      <c r="BFH110" s="4"/>
      <c r="BFN110" s="4"/>
      <c r="BFT110" s="4"/>
      <c r="BFZ110" s="4"/>
      <c r="BGF110" s="4"/>
      <c r="BGL110" s="4"/>
      <c r="BGR110" s="4"/>
      <c r="BGX110" s="4"/>
      <c r="BHD110" s="4"/>
      <c r="BHJ110" s="4"/>
      <c r="BHP110" s="4"/>
      <c r="BHV110" s="4"/>
      <c r="BIB110" s="4"/>
      <c r="BIH110" s="4"/>
      <c r="BIN110" s="4"/>
      <c r="BIT110" s="4"/>
      <c r="BIZ110" s="4"/>
      <c r="BJF110" s="4"/>
      <c r="BJL110" s="4"/>
      <c r="BJR110" s="4"/>
      <c r="BJX110" s="4"/>
      <c r="BKD110" s="4"/>
      <c r="BKJ110" s="4"/>
      <c r="BKP110" s="4"/>
      <c r="BKV110" s="4"/>
      <c r="BLB110" s="4"/>
      <c r="BLH110" s="4"/>
      <c r="BLN110" s="4"/>
      <c r="BLT110" s="4"/>
      <c r="BLZ110" s="4"/>
      <c r="BMF110" s="4"/>
      <c r="BML110" s="4"/>
      <c r="BMR110" s="4"/>
      <c r="BMX110" s="4"/>
      <c r="BND110" s="4"/>
      <c r="BNJ110" s="4"/>
      <c r="BNP110" s="4"/>
      <c r="BNV110" s="4"/>
      <c r="BOB110" s="4"/>
      <c r="BOH110" s="4"/>
      <c r="BON110" s="4"/>
      <c r="BOT110" s="4"/>
      <c r="BOZ110" s="4"/>
      <c r="BPF110" s="4"/>
      <c r="BPL110" s="4"/>
      <c r="BPR110" s="4"/>
      <c r="BPX110" s="4"/>
      <c r="BQD110" s="4"/>
      <c r="BQJ110" s="4"/>
      <c r="BQP110" s="4"/>
      <c r="BQV110" s="4"/>
      <c r="BRB110" s="4"/>
      <c r="BRH110" s="4"/>
      <c r="BRN110" s="4"/>
      <c r="BRT110" s="4"/>
      <c r="BRZ110" s="4"/>
      <c r="BSF110" s="4"/>
      <c r="BSL110" s="4"/>
      <c r="BSR110" s="4"/>
      <c r="BSX110" s="4"/>
      <c r="BTD110" s="4"/>
      <c r="BTJ110" s="4"/>
      <c r="BTP110" s="4"/>
      <c r="BTV110" s="4"/>
      <c r="BUB110" s="4"/>
      <c r="BUH110" s="4"/>
      <c r="BUN110" s="4"/>
      <c r="BUT110" s="4"/>
      <c r="BUZ110" s="4"/>
      <c r="BVF110" s="4"/>
      <c r="BVL110" s="4"/>
      <c r="BVR110" s="4"/>
      <c r="BVX110" s="4"/>
      <c r="BWD110" s="4"/>
      <c r="BWJ110" s="4"/>
      <c r="BWP110" s="4"/>
      <c r="BWV110" s="4"/>
      <c r="BXB110" s="4"/>
      <c r="BXH110" s="4"/>
      <c r="BXN110" s="4"/>
      <c r="BXT110" s="4"/>
      <c r="BXZ110" s="4"/>
      <c r="BYF110" s="4"/>
      <c r="BYL110" s="4"/>
      <c r="BYR110" s="4"/>
      <c r="BYX110" s="4"/>
      <c r="BZD110" s="4"/>
      <c r="BZJ110" s="4"/>
      <c r="BZP110" s="4"/>
      <c r="BZV110" s="4"/>
      <c r="CAB110" s="4"/>
      <c r="CAH110" s="4"/>
      <c r="CAN110" s="4"/>
      <c r="CAT110" s="4"/>
      <c r="CAZ110" s="4"/>
      <c r="CBF110" s="4"/>
      <c r="CBL110" s="4"/>
      <c r="CBR110" s="4"/>
      <c r="CBX110" s="4"/>
      <c r="CCD110" s="4"/>
      <c r="CCJ110" s="4"/>
      <c r="CCP110" s="4"/>
      <c r="CCV110" s="4"/>
      <c r="CDB110" s="4"/>
      <c r="CDH110" s="4"/>
      <c r="CDN110" s="4"/>
      <c r="CDT110" s="4"/>
      <c r="CDZ110" s="4"/>
      <c r="CEF110" s="4"/>
      <c r="CEL110" s="4"/>
      <c r="CER110" s="4"/>
      <c r="CEX110" s="4"/>
      <c r="CFD110" s="4"/>
      <c r="CFJ110" s="4"/>
      <c r="CFP110" s="4"/>
      <c r="CFV110" s="4"/>
      <c r="CGB110" s="4"/>
      <c r="CGH110" s="4"/>
      <c r="CGN110" s="4"/>
      <c r="CGT110" s="4"/>
      <c r="CGZ110" s="4"/>
      <c r="CHF110" s="4"/>
      <c r="CHL110" s="4"/>
      <c r="CHR110" s="4"/>
      <c r="CHX110" s="4"/>
      <c r="CID110" s="4"/>
      <c r="CIJ110" s="4"/>
      <c r="CIP110" s="4"/>
      <c r="CIV110" s="4"/>
      <c r="CJB110" s="4"/>
      <c r="CJH110" s="4"/>
      <c r="CJN110" s="4"/>
      <c r="CJT110" s="4"/>
      <c r="CJZ110" s="4"/>
      <c r="CKF110" s="4"/>
      <c r="CKL110" s="4"/>
      <c r="CKR110" s="4"/>
      <c r="CKX110" s="4"/>
      <c r="CLD110" s="4"/>
      <c r="CLJ110" s="4"/>
      <c r="CLP110" s="4"/>
      <c r="CLV110" s="4"/>
      <c r="CMB110" s="4"/>
      <c r="CMH110" s="4"/>
      <c r="CMN110" s="4"/>
      <c r="CMT110" s="4"/>
      <c r="CMZ110" s="4"/>
      <c r="CNF110" s="4"/>
      <c r="CNL110" s="4"/>
      <c r="CNR110" s="4"/>
      <c r="CNX110" s="4"/>
      <c r="COD110" s="4"/>
      <c r="COJ110" s="4"/>
      <c r="COP110" s="4"/>
      <c r="COV110" s="4"/>
      <c r="CPB110" s="4"/>
      <c r="CPH110" s="4"/>
      <c r="CPN110" s="4"/>
      <c r="CPT110" s="4"/>
      <c r="CPZ110" s="4"/>
      <c r="CQF110" s="4"/>
      <c r="CQL110" s="4"/>
      <c r="CQR110" s="4"/>
      <c r="CQX110" s="4"/>
      <c r="CRD110" s="4"/>
      <c r="CRJ110" s="4"/>
      <c r="CRP110" s="4"/>
      <c r="CRV110" s="4"/>
      <c r="CSB110" s="4"/>
      <c r="CSH110" s="4"/>
      <c r="CSN110" s="4"/>
      <c r="CST110" s="4"/>
      <c r="CSZ110" s="4"/>
      <c r="CTF110" s="4"/>
      <c r="CTL110" s="4"/>
      <c r="CTR110" s="4"/>
      <c r="CTX110" s="4"/>
      <c r="CUD110" s="4"/>
      <c r="CUJ110" s="4"/>
      <c r="CUP110" s="4"/>
      <c r="CUV110" s="4"/>
      <c r="CVB110" s="4"/>
      <c r="CVH110" s="4"/>
      <c r="CVN110" s="4"/>
      <c r="CVT110" s="4"/>
      <c r="CVZ110" s="4"/>
      <c r="CWF110" s="4"/>
      <c r="CWL110" s="4"/>
      <c r="CWR110" s="4"/>
      <c r="CWX110" s="4"/>
      <c r="CXD110" s="4"/>
      <c r="CXJ110" s="4"/>
      <c r="CXP110" s="4"/>
      <c r="CXV110" s="4"/>
      <c r="CYB110" s="4"/>
      <c r="CYH110" s="4"/>
      <c r="CYN110" s="4"/>
      <c r="CYT110" s="4"/>
      <c r="CYZ110" s="4"/>
      <c r="CZF110" s="4"/>
      <c r="CZL110" s="4"/>
      <c r="CZR110" s="4"/>
      <c r="CZX110" s="4"/>
      <c r="DAD110" s="4"/>
      <c r="DAJ110" s="4"/>
      <c r="DAP110" s="4"/>
      <c r="DAV110" s="4"/>
      <c r="DBB110" s="4"/>
      <c r="DBH110" s="4"/>
      <c r="DBN110" s="4"/>
      <c r="DBT110" s="4"/>
      <c r="DBZ110" s="4"/>
      <c r="DCF110" s="4"/>
      <c r="DCL110" s="4"/>
      <c r="DCR110" s="4"/>
      <c r="DCX110" s="4"/>
      <c r="DDD110" s="4"/>
      <c r="DDJ110" s="4"/>
      <c r="DDP110" s="4"/>
      <c r="DDV110" s="4"/>
      <c r="DEB110" s="4"/>
      <c r="DEH110" s="4"/>
      <c r="DEN110" s="4"/>
      <c r="DET110" s="4"/>
      <c r="DEZ110" s="4"/>
      <c r="DFF110" s="4"/>
      <c r="DFL110" s="4"/>
      <c r="DFR110" s="4"/>
      <c r="DFX110" s="4"/>
      <c r="DGD110" s="4"/>
      <c r="DGJ110" s="4"/>
      <c r="DGP110" s="4"/>
      <c r="DGV110" s="4"/>
      <c r="DHB110" s="4"/>
      <c r="DHH110" s="4"/>
      <c r="DHN110" s="4"/>
      <c r="DHT110" s="4"/>
      <c r="DHZ110" s="4"/>
      <c r="DIF110" s="4"/>
      <c r="DIL110" s="4"/>
      <c r="DIR110" s="4"/>
      <c r="DIX110" s="4"/>
      <c r="DJD110" s="4"/>
      <c r="DJJ110" s="4"/>
      <c r="DJP110" s="4"/>
      <c r="DJV110" s="4"/>
      <c r="DKB110" s="4"/>
      <c r="DKH110" s="4"/>
      <c r="DKN110" s="4"/>
      <c r="DKT110" s="4"/>
      <c r="DKZ110" s="4"/>
      <c r="DLF110" s="4"/>
      <c r="DLL110" s="4"/>
      <c r="DLR110" s="4"/>
      <c r="DLX110" s="4"/>
      <c r="DMD110" s="4"/>
      <c r="DMJ110" s="4"/>
      <c r="DMP110" s="4"/>
      <c r="DMV110" s="4"/>
      <c r="DNB110" s="4"/>
      <c r="DNH110" s="4"/>
      <c r="DNN110" s="4"/>
      <c r="DNT110" s="4"/>
      <c r="DNZ110" s="4"/>
      <c r="DOF110" s="4"/>
      <c r="DOL110" s="4"/>
      <c r="DOR110" s="4"/>
      <c r="DOX110" s="4"/>
      <c r="DPD110" s="4"/>
      <c r="DPJ110" s="4"/>
      <c r="DPP110" s="4"/>
      <c r="DPV110" s="4"/>
      <c r="DQB110" s="4"/>
      <c r="DQH110" s="4"/>
      <c r="DQN110" s="4"/>
      <c r="DQT110" s="4"/>
      <c r="DQZ110" s="4"/>
      <c r="DRF110" s="4"/>
      <c r="DRL110" s="4"/>
      <c r="DRR110" s="4"/>
      <c r="DRX110" s="4"/>
      <c r="DSD110" s="4"/>
      <c r="DSJ110" s="4"/>
      <c r="DSP110" s="4"/>
      <c r="DSV110" s="4"/>
      <c r="DTB110" s="4"/>
      <c r="DTH110" s="4"/>
      <c r="DTN110" s="4"/>
      <c r="DTT110" s="4"/>
      <c r="DTZ110" s="4"/>
      <c r="DUF110" s="4"/>
      <c r="DUL110" s="4"/>
      <c r="DUR110" s="4"/>
      <c r="DUX110" s="4"/>
      <c r="DVD110" s="4"/>
      <c r="DVJ110" s="4"/>
      <c r="DVP110" s="4"/>
      <c r="DVV110" s="4"/>
      <c r="DWB110" s="4"/>
      <c r="DWH110" s="4"/>
      <c r="DWN110" s="4"/>
      <c r="DWT110" s="4"/>
      <c r="DWZ110" s="4"/>
      <c r="DXF110" s="4"/>
      <c r="DXL110" s="4"/>
      <c r="DXR110" s="4"/>
      <c r="DXX110" s="4"/>
      <c r="DYD110" s="4"/>
      <c r="DYJ110" s="4"/>
      <c r="DYP110" s="4"/>
      <c r="DYV110" s="4"/>
      <c r="DZB110" s="4"/>
      <c r="DZH110" s="4"/>
      <c r="DZN110" s="4"/>
      <c r="DZT110" s="4"/>
      <c r="DZZ110" s="4"/>
      <c r="EAF110" s="4"/>
      <c r="EAL110" s="4"/>
      <c r="EAR110" s="4"/>
      <c r="EAX110" s="4"/>
      <c r="EBD110" s="4"/>
      <c r="EBJ110" s="4"/>
      <c r="EBP110" s="4"/>
      <c r="EBV110" s="4"/>
      <c r="ECB110" s="4"/>
      <c r="ECH110" s="4"/>
      <c r="ECN110" s="4"/>
      <c r="ECT110" s="4"/>
      <c r="ECZ110" s="4"/>
      <c r="EDF110" s="4"/>
      <c r="EDL110" s="4"/>
      <c r="EDR110" s="4"/>
      <c r="EDX110" s="4"/>
      <c r="EED110" s="4"/>
      <c r="EEJ110" s="4"/>
      <c r="EEP110" s="4"/>
      <c r="EEV110" s="4"/>
      <c r="EFB110" s="4"/>
      <c r="EFH110" s="4"/>
      <c r="EFN110" s="4"/>
      <c r="EFT110" s="4"/>
      <c r="EFZ110" s="4"/>
      <c r="EGF110" s="4"/>
      <c r="EGL110" s="4"/>
      <c r="EGR110" s="4"/>
      <c r="EGX110" s="4"/>
      <c r="EHD110" s="4"/>
      <c r="EHJ110" s="4"/>
      <c r="EHP110" s="4"/>
      <c r="EHV110" s="4"/>
      <c r="EIB110" s="4"/>
      <c r="EIH110" s="4"/>
      <c r="EIN110" s="4"/>
      <c r="EIT110" s="4"/>
      <c r="EIZ110" s="4"/>
      <c r="EJF110" s="4"/>
      <c r="EJL110" s="4"/>
      <c r="EJR110" s="4"/>
      <c r="EJX110" s="4"/>
      <c r="EKD110" s="4"/>
      <c r="EKJ110" s="4"/>
      <c r="EKP110" s="4"/>
      <c r="EKV110" s="4"/>
      <c r="ELB110" s="4"/>
      <c r="ELH110" s="4"/>
      <c r="ELN110" s="4"/>
      <c r="ELT110" s="4"/>
      <c r="ELZ110" s="4"/>
      <c r="EMF110" s="4"/>
      <c r="EML110" s="4"/>
      <c r="EMR110" s="4"/>
      <c r="EMX110" s="4"/>
      <c r="END110" s="4"/>
      <c r="ENJ110" s="4"/>
      <c r="ENP110" s="4"/>
      <c r="ENV110" s="4"/>
      <c r="EOB110" s="4"/>
      <c r="EOH110" s="4"/>
      <c r="EON110" s="4"/>
      <c r="EOT110" s="4"/>
      <c r="EOZ110" s="4"/>
      <c r="EPF110" s="4"/>
      <c r="EPL110" s="4"/>
      <c r="EPR110" s="4"/>
      <c r="EPX110" s="4"/>
      <c r="EQD110" s="4"/>
      <c r="EQJ110" s="4"/>
      <c r="EQP110" s="4"/>
      <c r="EQV110" s="4"/>
      <c r="ERB110" s="4"/>
      <c r="ERH110" s="4"/>
      <c r="ERN110" s="4"/>
      <c r="ERT110" s="4"/>
      <c r="ERZ110" s="4"/>
      <c r="ESF110" s="4"/>
      <c r="ESL110" s="4"/>
      <c r="ESR110" s="4"/>
      <c r="ESX110" s="4"/>
      <c r="ETD110" s="4"/>
      <c r="ETJ110" s="4"/>
      <c r="ETP110" s="4"/>
      <c r="ETV110" s="4"/>
      <c r="EUB110" s="4"/>
      <c r="EUH110" s="4"/>
      <c r="EUN110" s="4"/>
      <c r="EUT110" s="4"/>
      <c r="EUZ110" s="4"/>
      <c r="EVF110" s="4"/>
      <c r="EVL110" s="4"/>
      <c r="EVR110" s="4"/>
      <c r="EVX110" s="4"/>
      <c r="EWD110" s="4"/>
      <c r="EWJ110" s="4"/>
      <c r="EWP110" s="4"/>
      <c r="EWV110" s="4"/>
      <c r="EXB110" s="4"/>
      <c r="EXH110" s="4"/>
      <c r="EXN110" s="4"/>
      <c r="EXT110" s="4"/>
      <c r="EXZ110" s="4"/>
      <c r="EYF110" s="4"/>
      <c r="EYL110" s="4"/>
      <c r="EYR110" s="4"/>
      <c r="EYX110" s="4"/>
      <c r="EZD110" s="4"/>
      <c r="EZJ110" s="4"/>
      <c r="EZP110" s="4"/>
      <c r="EZV110" s="4"/>
      <c r="FAB110" s="4"/>
      <c r="FAH110" s="4"/>
      <c r="FAN110" s="4"/>
      <c r="FAT110" s="4"/>
      <c r="FAZ110" s="4"/>
      <c r="FBF110" s="4"/>
      <c r="FBL110" s="4"/>
      <c r="FBR110" s="4"/>
      <c r="FBX110" s="4"/>
      <c r="FCD110" s="4"/>
      <c r="FCJ110" s="4"/>
      <c r="FCP110" s="4"/>
      <c r="FCV110" s="4"/>
      <c r="FDB110" s="4"/>
      <c r="FDH110" s="4"/>
      <c r="FDN110" s="4"/>
      <c r="FDT110" s="4"/>
      <c r="FDZ110" s="4"/>
      <c r="FEF110" s="4"/>
      <c r="FEL110" s="4"/>
      <c r="FER110" s="4"/>
      <c r="FEX110" s="4"/>
      <c r="FFD110" s="4"/>
      <c r="FFJ110" s="4"/>
      <c r="FFP110" s="4"/>
      <c r="FFV110" s="4"/>
      <c r="FGB110" s="4"/>
      <c r="FGH110" s="4"/>
      <c r="FGN110" s="4"/>
      <c r="FGT110" s="4"/>
      <c r="FGZ110" s="4"/>
      <c r="FHF110" s="4"/>
      <c r="FHL110" s="4"/>
      <c r="FHR110" s="4"/>
      <c r="FHX110" s="4"/>
      <c r="FID110" s="4"/>
      <c r="FIJ110" s="4"/>
      <c r="FIP110" s="4"/>
      <c r="FIV110" s="4"/>
      <c r="FJB110" s="4"/>
      <c r="FJH110" s="4"/>
      <c r="FJN110" s="4"/>
      <c r="FJT110" s="4"/>
      <c r="FJZ110" s="4"/>
      <c r="FKF110" s="4"/>
      <c r="FKL110" s="4"/>
      <c r="FKR110" s="4"/>
      <c r="FKX110" s="4"/>
      <c r="FLD110" s="4"/>
      <c r="FLJ110" s="4"/>
      <c r="FLP110" s="4"/>
      <c r="FLV110" s="4"/>
      <c r="FMB110" s="4"/>
      <c r="FMH110" s="4"/>
      <c r="FMN110" s="4"/>
      <c r="FMT110" s="4"/>
      <c r="FMZ110" s="4"/>
      <c r="FNF110" s="4"/>
      <c r="FNL110" s="4"/>
      <c r="FNR110" s="4"/>
      <c r="FNX110" s="4"/>
      <c r="FOD110" s="4"/>
      <c r="FOJ110" s="4"/>
      <c r="FOP110" s="4"/>
      <c r="FOV110" s="4"/>
      <c r="FPB110" s="4"/>
      <c r="FPH110" s="4"/>
      <c r="FPN110" s="4"/>
      <c r="FPT110" s="4"/>
      <c r="FPZ110" s="4"/>
      <c r="FQF110" s="4"/>
      <c r="FQL110" s="4"/>
      <c r="FQR110" s="4"/>
      <c r="FQX110" s="4"/>
      <c r="FRD110" s="4"/>
      <c r="FRJ110" s="4"/>
      <c r="FRP110" s="4"/>
      <c r="FRV110" s="4"/>
      <c r="FSB110" s="4"/>
      <c r="FSH110" s="4"/>
      <c r="FSN110" s="4"/>
      <c r="FST110" s="4"/>
      <c r="FSZ110" s="4"/>
      <c r="FTF110" s="4"/>
      <c r="FTL110" s="4"/>
      <c r="FTR110" s="4"/>
      <c r="FTX110" s="4"/>
      <c r="FUD110" s="4"/>
      <c r="FUJ110" s="4"/>
      <c r="FUP110" s="4"/>
      <c r="FUV110" s="4"/>
      <c r="FVB110" s="4"/>
      <c r="FVH110" s="4"/>
      <c r="FVN110" s="4"/>
      <c r="FVT110" s="4"/>
      <c r="FVZ110" s="4"/>
      <c r="FWF110" s="4"/>
      <c r="FWL110" s="4"/>
      <c r="FWR110" s="4"/>
      <c r="FWX110" s="4"/>
      <c r="FXD110" s="4"/>
      <c r="FXJ110" s="4"/>
      <c r="FXP110" s="4"/>
      <c r="FXV110" s="4"/>
      <c r="FYB110" s="4"/>
      <c r="FYH110" s="4"/>
      <c r="FYN110" s="4"/>
      <c r="FYT110" s="4"/>
      <c r="FYZ110" s="4"/>
      <c r="FZF110" s="4"/>
      <c r="FZL110" s="4"/>
      <c r="FZR110" s="4"/>
      <c r="FZX110" s="4"/>
      <c r="GAD110" s="4"/>
      <c r="GAJ110" s="4"/>
      <c r="GAP110" s="4"/>
      <c r="GAV110" s="4"/>
      <c r="GBB110" s="4"/>
      <c r="GBH110" s="4"/>
      <c r="GBN110" s="4"/>
      <c r="GBT110" s="4"/>
      <c r="GBZ110" s="4"/>
      <c r="GCF110" s="4"/>
      <c r="GCL110" s="4"/>
      <c r="GCR110" s="4"/>
      <c r="GCX110" s="4"/>
      <c r="GDD110" s="4"/>
      <c r="GDJ110" s="4"/>
      <c r="GDP110" s="4"/>
      <c r="GDV110" s="4"/>
      <c r="GEB110" s="4"/>
      <c r="GEH110" s="4"/>
      <c r="GEN110" s="4"/>
      <c r="GET110" s="4"/>
      <c r="GEZ110" s="4"/>
      <c r="GFF110" s="4"/>
      <c r="GFL110" s="4"/>
      <c r="GFR110" s="4"/>
      <c r="GFX110" s="4"/>
      <c r="GGD110" s="4"/>
      <c r="GGJ110" s="4"/>
      <c r="GGP110" s="4"/>
      <c r="GGV110" s="4"/>
      <c r="GHB110" s="4"/>
      <c r="GHH110" s="4"/>
      <c r="GHN110" s="4"/>
      <c r="GHT110" s="4"/>
      <c r="GHZ110" s="4"/>
      <c r="GIF110" s="4"/>
      <c r="GIL110" s="4"/>
      <c r="GIR110" s="4"/>
      <c r="GIX110" s="4"/>
      <c r="GJD110" s="4"/>
      <c r="GJJ110" s="4"/>
      <c r="GJP110" s="4"/>
      <c r="GJV110" s="4"/>
      <c r="GKB110" s="4"/>
      <c r="GKH110" s="4"/>
      <c r="GKN110" s="4"/>
      <c r="GKT110" s="4"/>
      <c r="GKZ110" s="4"/>
      <c r="GLF110" s="4"/>
      <c r="GLL110" s="4"/>
      <c r="GLR110" s="4"/>
      <c r="GLX110" s="4"/>
      <c r="GMD110" s="4"/>
      <c r="GMJ110" s="4"/>
      <c r="GMP110" s="4"/>
      <c r="GMV110" s="4"/>
      <c r="GNB110" s="4"/>
      <c r="GNH110" s="4"/>
      <c r="GNN110" s="4"/>
      <c r="GNT110" s="4"/>
      <c r="GNZ110" s="4"/>
      <c r="GOF110" s="4"/>
      <c r="GOL110" s="4"/>
      <c r="GOR110" s="4"/>
      <c r="GOX110" s="4"/>
      <c r="GPD110" s="4"/>
      <c r="GPJ110" s="4"/>
      <c r="GPP110" s="4"/>
      <c r="GPV110" s="4"/>
      <c r="GQB110" s="4"/>
      <c r="GQH110" s="4"/>
      <c r="GQN110" s="4"/>
      <c r="GQT110" s="4"/>
      <c r="GQZ110" s="4"/>
      <c r="GRF110" s="4"/>
      <c r="GRL110" s="4"/>
      <c r="GRR110" s="4"/>
      <c r="GRX110" s="4"/>
      <c r="GSD110" s="4"/>
      <c r="GSJ110" s="4"/>
      <c r="GSP110" s="4"/>
      <c r="GSV110" s="4"/>
      <c r="GTB110" s="4"/>
      <c r="GTH110" s="4"/>
      <c r="GTN110" s="4"/>
      <c r="GTT110" s="4"/>
      <c r="GTZ110" s="4"/>
      <c r="GUF110" s="4"/>
      <c r="GUL110" s="4"/>
      <c r="GUR110" s="4"/>
      <c r="GUX110" s="4"/>
      <c r="GVD110" s="4"/>
      <c r="GVJ110" s="4"/>
      <c r="GVP110" s="4"/>
      <c r="GVV110" s="4"/>
      <c r="GWB110" s="4"/>
      <c r="GWH110" s="4"/>
      <c r="GWN110" s="4"/>
      <c r="GWT110" s="4"/>
      <c r="GWZ110" s="4"/>
      <c r="GXF110" s="4"/>
      <c r="GXL110" s="4"/>
      <c r="GXR110" s="4"/>
      <c r="GXX110" s="4"/>
      <c r="GYD110" s="4"/>
      <c r="GYJ110" s="4"/>
      <c r="GYP110" s="4"/>
      <c r="GYV110" s="4"/>
      <c r="GZB110" s="4"/>
      <c r="GZH110" s="4"/>
      <c r="GZN110" s="4"/>
      <c r="GZT110" s="4"/>
      <c r="GZZ110" s="4"/>
      <c r="HAF110" s="4"/>
      <c r="HAL110" s="4"/>
      <c r="HAR110" s="4"/>
      <c r="HAX110" s="4"/>
      <c r="HBD110" s="4"/>
      <c r="HBJ110" s="4"/>
      <c r="HBP110" s="4"/>
      <c r="HBV110" s="4"/>
      <c r="HCB110" s="4"/>
      <c r="HCH110" s="4"/>
      <c r="HCN110" s="4"/>
      <c r="HCT110" s="4"/>
      <c r="HCZ110" s="4"/>
      <c r="HDF110" s="4"/>
      <c r="HDL110" s="4"/>
      <c r="HDR110" s="4"/>
      <c r="HDX110" s="4"/>
      <c r="HED110" s="4"/>
      <c r="HEJ110" s="4"/>
      <c r="HEP110" s="4"/>
      <c r="HEV110" s="4"/>
      <c r="HFB110" s="4"/>
      <c r="HFH110" s="4"/>
      <c r="HFN110" s="4"/>
      <c r="HFT110" s="4"/>
      <c r="HFZ110" s="4"/>
      <c r="HGF110" s="4"/>
      <c r="HGL110" s="4"/>
      <c r="HGR110" s="4"/>
      <c r="HGX110" s="4"/>
      <c r="HHD110" s="4"/>
      <c r="HHJ110" s="4"/>
      <c r="HHP110" s="4"/>
      <c r="HHV110" s="4"/>
      <c r="HIB110" s="4"/>
      <c r="HIH110" s="4"/>
      <c r="HIN110" s="4"/>
      <c r="HIT110" s="4"/>
      <c r="HIZ110" s="4"/>
      <c r="HJF110" s="4"/>
      <c r="HJL110" s="4"/>
      <c r="HJR110" s="4"/>
      <c r="HJX110" s="4"/>
      <c r="HKD110" s="4"/>
      <c r="HKJ110" s="4"/>
      <c r="HKP110" s="4"/>
      <c r="HKV110" s="4"/>
      <c r="HLB110" s="4"/>
      <c r="HLH110" s="4"/>
      <c r="HLN110" s="4"/>
      <c r="HLT110" s="4"/>
      <c r="HLZ110" s="4"/>
      <c r="HMF110" s="4"/>
      <c r="HML110" s="4"/>
      <c r="HMR110" s="4"/>
      <c r="HMX110" s="4"/>
      <c r="HND110" s="4"/>
      <c r="HNJ110" s="4"/>
      <c r="HNP110" s="4"/>
      <c r="HNV110" s="4"/>
      <c r="HOB110" s="4"/>
      <c r="HOH110" s="4"/>
      <c r="HON110" s="4"/>
      <c r="HOT110" s="4"/>
      <c r="HOZ110" s="4"/>
      <c r="HPF110" s="4"/>
      <c r="HPL110" s="4"/>
      <c r="HPR110" s="4"/>
      <c r="HPX110" s="4"/>
      <c r="HQD110" s="4"/>
      <c r="HQJ110" s="4"/>
      <c r="HQP110" s="4"/>
      <c r="HQV110" s="4"/>
      <c r="HRB110" s="4"/>
      <c r="HRH110" s="4"/>
      <c r="HRN110" s="4"/>
      <c r="HRT110" s="4"/>
      <c r="HRZ110" s="4"/>
      <c r="HSF110" s="4"/>
      <c r="HSL110" s="4"/>
      <c r="HSR110" s="4"/>
      <c r="HSX110" s="4"/>
      <c r="HTD110" s="4"/>
      <c r="HTJ110" s="4"/>
      <c r="HTP110" s="4"/>
      <c r="HTV110" s="4"/>
      <c r="HUB110" s="4"/>
      <c r="HUH110" s="4"/>
      <c r="HUN110" s="4"/>
      <c r="HUT110" s="4"/>
      <c r="HUZ110" s="4"/>
      <c r="HVF110" s="4"/>
      <c r="HVL110" s="4"/>
      <c r="HVR110" s="4"/>
      <c r="HVX110" s="4"/>
      <c r="HWD110" s="4"/>
      <c r="HWJ110" s="4"/>
      <c r="HWP110" s="4"/>
      <c r="HWV110" s="4"/>
      <c r="HXB110" s="4"/>
      <c r="HXH110" s="4"/>
      <c r="HXN110" s="4"/>
      <c r="HXT110" s="4"/>
      <c r="HXZ110" s="4"/>
      <c r="HYF110" s="4"/>
      <c r="HYL110" s="4"/>
      <c r="HYR110" s="4"/>
      <c r="HYX110" s="4"/>
      <c r="HZD110" s="4"/>
      <c r="HZJ110" s="4"/>
      <c r="HZP110" s="4"/>
      <c r="HZV110" s="4"/>
      <c r="IAB110" s="4"/>
      <c r="IAH110" s="4"/>
      <c r="IAN110" s="4"/>
      <c r="IAT110" s="4"/>
      <c r="IAZ110" s="4"/>
      <c r="IBF110" s="4"/>
      <c r="IBL110" s="4"/>
      <c r="IBR110" s="4"/>
      <c r="IBX110" s="4"/>
      <c r="ICD110" s="4"/>
      <c r="ICJ110" s="4"/>
      <c r="ICP110" s="4"/>
      <c r="ICV110" s="4"/>
      <c r="IDB110" s="4"/>
      <c r="IDH110" s="4"/>
      <c r="IDN110" s="4"/>
      <c r="IDT110" s="4"/>
      <c r="IDZ110" s="4"/>
      <c r="IEF110" s="4"/>
      <c r="IEL110" s="4"/>
      <c r="IER110" s="4"/>
      <c r="IEX110" s="4"/>
      <c r="IFD110" s="4"/>
      <c r="IFJ110" s="4"/>
      <c r="IFP110" s="4"/>
      <c r="IFV110" s="4"/>
      <c r="IGB110" s="4"/>
      <c r="IGH110" s="4"/>
      <c r="IGN110" s="4"/>
      <c r="IGT110" s="4"/>
      <c r="IGZ110" s="4"/>
      <c r="IHF110" s="4"/>
      <c r="IHL110" s="4"/>
      <c r="IHR110" s="4"/>
      <c r="IHX110" s="4"/>
      <c r="IID110" s="4"/>
      <c r="IIJ110" s="4"/>
      <c r="IIP110" s="4"/>
      <c r="IIV110" s="4"/>
      <c r="IJB110" s="4"/>
      <c r="IJH110" s="4"/>
      <c r="IJN110" s="4"/>
      <c r="IJT110" s="4"/>
      <c r="IJZ110" s="4"/>
      <c r="IKF110" s="4"/>
      <c r="IKL110" s="4"/>
      <c r="IKR110" s="4"/>
      <c r="IKX110" s="4"/>
      <c r="ILD110" s="4"/>
      <c r="ILJ110" s="4"/>
      <c r="ILP110" s="4"/>
      <c r="ILV110" s="4"/>
      <c r="IMB110" s="4"/>
      <c r="IMH110" s="4"/>
      <c r="IMN110" s="4"/>
      <c r="IMT110" s="4"/>
      <c r="IMZ110" s="4"/>
      <c r="INF110" s="4"/>
      <c r="INL110" s="4"/>
      <c r="INR110" s="4"/>
      <c r="INX110" s="4"/>
      <c r="IOD110" s="4"/>
      <c r="IOJ110" s="4"/>
      <c r="IOP110" s="4"/>
      <c r="IOV110" s="4"/>
      <c r="IPB110" s="4"/>
      <c r="IPH110" s="4"/>
      <c r="IPN110" s="4"/>
      <c r="IPT110" s="4"/>
      <c r="IPZ110" s="4"/>
      <c r="IQF110" s="4"/>
      <c r="IQL110" s="4"/>
      <c r="IQR110" s="4"/>
      <c r="IQX110" s="4"/>
      <c r="IRD110" s="4"/>
      <c r="IRJ110" s="4"/>
      <c r="IRP110" s="4"/>
      <c r="IRV110" s="4"/>
      <c r="ISB110" s="4"/>
      <c r="ISH110" s="4"/>
      <c r="ISN110" s="4"/>
      <c r="IST110" s="4"/>
      <c r="ISZ110" s="4"/>
      <c r="ITF110" s="4"/>
      <c r="ITL110" s="4"/>
      <c r="ITR110" s="4"/>
      <c r="ITX110" s="4"/>
      <c r="IUD110" s="4"/>
      <c r="IUJ110" s="4"/>
      <c r="IUP110" s="4"/>
      <c r="IUV110" s="4"/>
      <c r="IVB110" s="4"/>
      <c r="IVH110" s="4"/>
      <c r="IVN110" s="4"/>
      <c r="IVT110" s="4"/>
      <c r="IVZ110" s="4"/>
      <c r="IWF110" s="4"/>
      <c r="IWL110" s="4"/>
      <c r="IWR110" s="4"/>
      <c r="IWX110" s="4"/>
      <c r="IXD110" s="4"/>
      <c r="IXJ110" s="4"/>
      <c r="IXP110" s="4"/>
      <c r="IXV110" s="4"/>
      <c r="IYB110" s="4"/>
      <c r="IYH110" s="4"/>
      <c r="IYN110" s="4"/>
      <c r="IYT110" s="4"/>
      <c r="IYZ110" s="4"/>
      <c r="IZF110" s="4"/>
      <c r="IZL110" s="4"/>
      <c r="IZR110" s="4"/>
      <c r="IZX110" s="4"/>
      <c r="JAD110" s="4"/>
      <c r="JAJ110" s="4"/>
      <c r="JAP110" s="4"/>
      <c r="JAV110" s="4"/>
      <c r="JBB110" s="4"/>
      <c r="JBH110" s="4"/>
      <c r="JBN110" s="4"/>
      <c r="JBT110" s="4"/>
      <c r="JBZ110" s="4"/>
      <c r="JCF110" s="4"/>
      <c r="JCL110" s="4"/>
      <c r="JCR110" s="4"/>
      <c r="JCX110" s="4"/>
      <c r="JDD110" s="4"/>
      <c r="JDJ110" s="4"/>
      <c r="JDP110" s="4"/>
      <c r="JDV110" s="4"/>
      <c r="JEB110" s="4"/>
      <c r="JEH110" s="4"/>
      <c r="JEN110" s="4"/>
      <c r="JET110" s="4"/>
      <c r="JEZ110" s="4"/>
      <c r="JFF110" s="4"/>
      <c r="JFL110" s="4"/>
      <c r="JFR110" s="4"/>
      <c r="JFX110" s="4"/>
      <c r="JGD110" s="4"/>
      <c r="JGJ110" s="4"/>
      <c r="JGP110" s="4"/>
      <c r="JGV110" s="4"/>
      <c r="JHB110" s="4"/>
      <c r="JHH110" s="4"/>
      <c r="JHN110" s="4"/>
      <c r="JHT110" s="4"/>
      <c r="JHZ110" s="4"/>
      <c r="JIF110" s="4"/>
      <c r="JIL110" s="4"/>
      <c r="JIR110" s="4"/>
      <c r="JIX110" s="4"/>
      <c r="JJD110" s="4"/>
      <c r="JJJ110" s="4"/>
      <c r="JJP110" s="4"/>
      <c r="JJV110" s="4"/>
      <c r="JKB110" s="4"/>
      <c r="JKH110" s="4"/>
      <c r="JKN110" s="4"/>
      <c r="JKT110" s="4"/>
      <c r="JKZ110" s="4"/>
      <c r="JLF110" s="4"/>
      <c r="JLL110" s="4"/>
      <c r="JLR110" s="4"/>
      <c r="JLX110" s="4"/>
      <c r="JMD110" s="4"/>
      <c r="JMJ110" s="4"/>
      <c r="JMP110" s="4"/>
      <c r="JMV110" s="4"/>
      <c r="JNB110" s="4"/>
      <c r="JNH110" s="4"/>
      <c r="JNN110" s="4"/>
      <c r="JNT110" s="4"/>
      <c r="JNZ110" s="4"/>
      <c r="JOF110" s="4"/>
      <c r="JOL110" s="4"/>
      <c r="JOR110" s="4"/>
      <c r="JOX110" s="4"/>
      <c r="JPD110" s="4"/>
      <c r="JPJ110" s="4"/>
      <c r="JPP110" s="4"/>
      <c r="JPV110" s="4"/>
      <c r="JQB110" s="4"/>
      <c r="JQH110" s="4"/>
      <c r="JQN110" s="4"/>
      <c r="JQT110" s="4"/>
      <c r="JQZ110" s="4"/>
      <c r="JRF110" s="4"/>
      <c r="JRL110" s="4"/>
      <c r="JRR110" s="4"/>
      <c r="JRX110" s="4"/>
      <c r="JSD110" s="4"/>
      <c r="JSJ110" s="4"/>
      <c r="JSP110" s="4"/>
      <c r="JSV110" s="4"/>
      <c r="JTB110" s="4"/>
      <c r="JTH110" s="4"/>
      <c r="JTN110" s="4"/>
      <c r="JTT110" s="4"/>
      <c r="JTZ110" s="4"/>
      <c r="JUF110" s="4"/>
      <c r="JUL110" s="4"/>
      <c r="JUR110" s="4"/>
      <c r="JUX110" s="4"/>
      <c r="JVD110" s="4"/>
      <c r="JVJ110" s="4"/>
      <c r="JVP110" s="4"/>
      <c r="JVV110" s="4"/>
      <c r="JWB110" s="4"/>
      <c r="JWH110" s="4"/>
      <c r="JWN110" s="4"/>
      <c r="JWT110" s="4"/>
      <c r="JWZ110" s="4"/>
      <c r="JXF110" s="4"/>
      <c r="JXL110" s="4"/>
      <c r="JXR110" s="4"/>
      <c r="JXX110" s="4"/>
      <c r="JYD110" s="4"/>
      <c r="JYJ110" s="4"/>
      <c r="JYP110" s="4"/>
      <c r="JYV110" s="4"/>
      <c r="JZB110" s="4"/>
      <c r="JZH110" s="4"/>
      <c r="JZN110" s="4"/>
      <c r="JZT110" s="4"/>
      <c r="JZZ110" s="4"/>
      <c r="KAF110" s="4"/>
      <c r="KAL110" s="4"/>
      <c r="KAR110" s="4"/>
      <c r="KAX110" s="4"/>
      <c r="KBD110" s="4"/>
      <c r="KBJ110" s="4"/>
      <c r="KBP110" s="4"/>
      <c r="KBV110" s="4"/>
      <c r="KCB110" s="4"/>
      <c r="KCH110" s="4"/>
      <c r="KCN110" s="4"/>
      <c r="KCT110" s="4"/>
      <c r="KCZ110" s="4"/>
      <c r="KDF110" s="4"/>
      <c r="KDL110" s="4"/>
      <c r="KDR110" s="4"/>
      <c r="KDX110" s="4"/>
      <c r="KED110" s="4"/>
      <c r="KEJ110" s="4"/>
      <c r="KEP110" s="4"/>
      <c r="KEV110" s="4"/>
      <c r="KFB110" s="4"/>
      <c r="KFH110" s="4"/>
      <c r="KFN110" s="4"/>
      <c r="KFT110" s="4"/>
      <c r="KFZ110" s="4"/>
      <c r="KGF110" s="4"/>
      <c r="KGL110" s="4"/>
      <c r="KGR110" s="4"/>
      <c r="KGX110" s="4"/>
      <c r="KHD110" s="4"/>
      <c r="KHJ110" s="4"/>
      <c r="KHP110" s="4"/>
      <c r="KHV110" s="4"/>
      <c r="KIB110" s="4"/>
      <c r="KIH110" s="4"/>
      <c r="KIN110" s="4"/>
      <c r="KIT110" s="4"/>
      <c r="KIZ110" s="4"/>
      <c r="KJF110" s="4"/>
      <c r="KJL110" s="4"/>
      <c r="KJR110" s="4"/>
      <c r="KJX110" s="4"/>
      <c r="KKD110" s="4"/>
      <c r="KKJ110" s="4"/>
      <c r="KKP110" s="4"/>
      <c r="KKV110" s="4"/>
      <c r="KLB110" s="4"/>
      <c r="KLH110" s="4"/>
      <c r="KLN110" s="4"/>
      <c r="KLT110" s="4"/>
      <c r="KLZ110" s="4"/>
      <c r="KMF110" s="4"/>
      <c r="KML110" s="4"/>
      <c r="KMR110" s="4"/>
      <c r="KMX110" s="4"/>
      <c r="KND110" s="4"/>
      <c r="KNJ110" s="4"/>
      <c r="KNP110" s="4"/>
      <c r="KNV110" s="4"/>
      <c r="KOB110" s="4"/>
      <c r="KOH110" s="4"/>
      <c r="KON110" s="4"/>
      <c r="KOT110" s="4"/>
      <c r="KOZ110" s="4"/>
      <c r="KPF110" s="4"/>
      <c r="KPL110" s="4"/>
      <c r="KPR110" s="4"/>
      <c r="KPX110" s="4"/>
      <c r="KQD110" s="4"/>
      <c r="KQJ110" s="4"/>
      <c r="KQP110" s="4"/>
      <c r="KQV110" s="4"/>
      <c r="KRB110" s="4"/>
      <c r="KRH110" s="4"/>
      <c r="KRN110" s="4"/>
      <c r="KRT110" s="4"/>
      <c r="KRZ110" s="4"/>
      <c r="KSF110" s="4"/>
      <c r="KSL110" s="4"/>
      <c r="KSR110" s="4"/>
      <c r="KSX110" s="4"/>
      <c r="KTD110" s="4"/>
      <c r="KTJ110" s="4"/>
      <c r="KTP110" s="4"/>
      <c r="KTV110" s="4"/>
      <c r="KUB110" s="4"/>
      <c r="KUH110" s="4"/>
      <c r="KUN110" s="4"/>
      <c r="KUT110" s="4"/>
      <c r="KUZ110" s="4"/>
      <c r="KVF110" s="4"/>
      <c r="KVL110" s="4"/>
      <c r="KVR110" s="4"/>
      <c r="KVX110" s="4"/>
      <c r="KWD110" s="4"/>
      <c r="KWJ110" s="4"/>
      <c r="KWP110" s="4"/>
      <c r="KWV110" s="4"/>
      <c r="KXB110" s="4"/>
      <c r="KXH110" s="4"/>
      <c r="KXN110" s="4"/>
      <c r="KXT110" s="4"/>
      <c r="KXZ110" s="4"/>
      <c r="KYF110" s="4"/>
      <c r="KYL110" s="4"/>
      <c r="KYR110" s="4"/>
      <c r="KYX110" s="4"/>
      <c r="KZD110" s="4"/>
      <c r="KZJ110" s="4"/>
      <c r="KZP110" s="4"/>
      <c r="KZV110" s="4"/>
      <c r="LAB110" s="4"/>
      <c r="LAH110" s="4"/>
      <c r="LAN110" s="4"/>
      <c r="LAT110" s="4"/>
      <c r="LAZ110" s="4"/>
      <c r="LBF110" s="4"/>
      <c r="LBL110" s="4"/>
      <c r="LBR110" s="4"/>
      <c r="LBX110" s="4"/>
      <c r="LCD110" s="4"/>
      <c r="LCJ110" s="4"/>
      <c r="LCP110" s="4"/>
      <c r="LCV110" s="4"/>
      <c r="LDB110" s="4"/>
      <c r="LDH110" s="4"/>
      <c r="LDN110" s="4"/>
      <c r="LDT110" s="4"/>
      <c r="LDZ110" s="4"/>
      <c r="LEF110" s="4"/>
      <c r="LEL110" s="4"/>
      <c r="LER110" s="4"/>
      <c r="LEX110" s="4"/>
      <c r="LFD110" s="4"/>
      <c r="LFJ110" s="4"/>
      <c r="LFP110" s="4"/>
      <c r="LFV110" s="4"/>
      <c r="LGB110" s="4"/>
      <c r="LGH110" s="4"/>
      <c r="LGN110" s="4"/>
      <c r="LGT110" s="4"/>
      <c r="LGZ110" s="4"/>
      <c r="LHF110" s="4"/>
      <c r="LHL110" s="4"/>
      <c r="LHR110" s="4"/>
      <c r="LHX110" s="4"/>
      <c r="LID110" s="4"/>
      <c r="LIJ110" s="4"/>
      <c r="LIP110" s="4"/>
      <c r="LIV110" s="4"/>
      <c r="LJB110" s="4"/>
      <c r="LJH110" s="4"/>
      <c r="LJN110" s="4"/>
      <c r="LJT110" s="4"/>
      <c r="LJZ110" s="4"/>
      <c r="LKF110" s="4"/>
      <c r="LKL110" s="4"/>
      <c r="LKR110" s="4"/>
      <c r="LKX110" s="4"/>
      <c r="LLD110" s="4"/>
      <c r="LLJ110" s="4"/>
      <c r="LLP110" s="4"/>
      <c r="LLV110" s="4"/>
      <c r="LMB110" s="4"/>
      <c r="LMH110" s="4"/>
      <c r="LMN110" s="4"/>
      <c r="LMT110" s="4"/>
      <c r="LMZ110" s="4"/>
      <c r="LNF110" s="4"/>
      <c r="LNL110" s="4"/>
      <c r="LNR110" s="4"/>
      <c r="LNX110" s="4"/>
      <c r="LOD110" s="4"/>
      <c r="LOJ110" s="4"/>
      <c r="LOP110" s="4"/>
      <c r="LOV110" s="4"/>
      <c r="LPB110" s="4"/>
      <c r="LPH110" s="4"/>
      <c r="LPN110" s="4"/>
      <c r="LPT110" s="4"/>
      <c r="LPZ110" s="4"/>
      <c r="LQF110" s="4"/>
      <c r="LQL110" s="4"/>
      <c r="LQR110" s="4"/>
      <c r="LQX110" s="4"/>
      <c r="LRD110" s="4"/>
      <c r="LRJ110" s="4"/>
      <c r="LRP110" s="4"/>
      <c r="LRV110" s="4"/>
      <c r="LSB110" s="4"/>
      <c r="LSH110" s="4"/>
      <c r="LSN110" s="4"/>
      <c r="LST110" s="4"/>
      <c r="LSZ110" s="4"/>
      <c r="LTF110" s="4"/>
      <c r="LTL110" s="4"/>
      <c r="LTR110" s="4"/>
      <c r="LTX110" s="4"/>
      <c r="LUD110" s="4"/>
      <c r="LUJ110" s="4"/>
      <c r="LUP110" s="4"/>
      <c r="LUV110" s="4"/>
      <c r="LVB110" s="4"/>
      <c r="LVH110" s="4"/>
      <c r="LVN110" s="4"/>
      <c r="LVT110" s="4"/>
      <c r="LVZ110" s="4"/>
      <c r="LWF110" s="4"/>
      <c r="LWL110" s="4"/>
      <c r="LWR110" s="4"/>
      <c r="LWX110" s="4"/>
      <c r="LXD110" s="4"/>
      <c r="LXJ110" s="4"/>
      <c r="LXP110" s="4"/>
      <c r="LXV110" s="4"/>
      <c r="LYB110" s="4"/>
      <c r="LYH110" s="4"/>
      <c r="LYN110" s="4"/>
      <c r="LYT110" s="4"/>
      <c r="LYZ110" s="4"/>
      <c r="LZF110" s="4"/>
      <c r="LZL110" s="4"/>
      <c r="LZR110" s="4"/>
      <c r="LZX110" s="4"/>
      <c r="MAD110" s="4"/>
      <c r="MAJ110" s="4"/>
      <c r="MAP110" s="4"/>
      <c r="MAV110" s="4"/>
      <c r="MBB110" s="4"/>
      <c r="MBH110" s="4"/>
      <c r="MBN110" s="4"/>
      <c r="MBT110" s="4"/>
      <c r="MBZ110" s="4"/>
      <c r="MCF110" s="4"/>
      <c r="MCL110" s="4"/>
      <c r="MCR110" s="4"/>
      <c r="MCX110" s="4"/>
      <c r="MDD110" s="4"/>
      <c r="MDJ110" s="4"/>
      <c r="MDP110" s="4"/>
      <c r="MDV110" s="4"/>
      <c r="MEB110" s="4"/>
      <c r="MEH110" s="4"/>
      <c r="MEN110" s="4"/>
      <c r="MET110" s="4"/>
      <c r="MEZ110" s="4"/>
      <c r="MFF110" s="4"/>
      <c r="MFL110" s="4"/>
      <c r="MFR110" s="4"/>
      <c r="MFX110" s="4"/>
      <c r="MGD110" s="4"/>
      <c r="MGJ110" s="4"/>
      <c r="MGP110" s="4"/>
      <c r="MGV110" s="4"/>
      <c r="MHB110" s="4"/>
      <c r="MHH110" s="4"/>
      <c r="MHN110" s="4"/>
      <c r="MHT110" s="4"/>
      <c r="MHZ110" s="4"/>
      <c r="MIF110" s="4"/>
      <c r="MIL110" s="4"/>
      <c r="MIR110" s="4"/>
      <c r="MIX110" s="4"/>
      <c r="MJD110" s="4"/>
      <c r="MJJ110" s="4"/>
      <c r="MJP110" s="4"/>
      <c r="MJV110" s="4"/>
      <c r="MKB110" s="4"/>
      <c r="MKH110" s="4"/>
      <c r="MKN110" s="4"/>
      <c r="MKT110" s="4"/>
      <c r="MKZ110" s="4"/>
      <c r="MLF110" s="4"/>
      <c r="MLL110" s="4"/>
      <c r="MLR110" s="4"/>
      <c r="MLX110" s="4"/>
      <c r="MMD110" s="4"/>
      <c r="MMJ110" s="4"/>
      <c r="MMP110" s="4"/>
      <c r="MMV110" s="4"/>
      <c r="MNB110" s="4"/>
      <c r="MNH110" s="4"/>
      <c r="MNN110" s="4"/>
      <c r="MNT110" s="4"/>
      <c r="MNZ110" s="4"/>
      <c r="MOF110" s="4"/>
      <c r="MOL110" s="4"/>
      <c r="MOR110" s="4"/>
      <c r="MOX110" s="4"/>
      <c r="MPD110" s="4"/>
      <c r="MPJ110" s="4"/>
      <c r="MPP110" s="4"/>
      <c r="MPV110" s="4"/>
      <c r="MQB110" s="4"/>
      <c r="MQH110" s="4"/>
      <c r="MQN110" s="4"/>
      <c r="MQT110" s="4"/>
      <c r="MQZ110" s="4"/>
      <c r="MRF110" s="4"/>
      <c r="MRL110" s="4"/>
      <c r="MRR110" s="4"/>
      <c r="MRX110" s="4"/>
      <c r="MSD110" s="4"/>
      <c r="MSJ110" s="4"/>
      <c r="MSP110" s="4"/>
      <c r="MSV110" s="4"/>
      <c r="MTB110" s="4"/>
      <c r="MTH110" s="4"/>
      <c r="MTN110" s="4"/>
      <c r="MTT110" s="4"/>
      <c r="MTZ110" s="4"/>
      <c r="MUF110" s="4"/>
      <c r="MUL110" s="4"/>
      <c r="MUR110" s="4"/>
      <c r="MUX110" s="4"/>
      <c r="MVD110" s="4"/>
      <c r="MVJ110" s="4"/>
      <c r="MVP110" s="4"/>
      <c r="MVV110" s="4"/>
      <c r="MWB110" s="4"/>
      <c r="MWH110" s="4"/>
      <c r="MWN110" s="4"/>
      <c r="MWT110" s="4"/>
      <c r="MWZ110" s="4"/>
      <c r="MXF110" s="4"/>
      <c r="MXL110" s="4"/>
      <c r="MXR110" s="4"/>
      <c r="MXX110" s="4"/>
      <c r="MYD110" s="4"/>
      <c r="MYJ110" s="4"/>
      <c r="MYP110" s="4"/>
      <c r="MYV110" s="4"/>
      <c r="MZB110" s="4"/>
      <c r="MZH110" s="4"/>
      <c r="MZN110" s="4"/>
      <c r="MZT110" s="4"/>
      <c r="MZZ110" s="4"/>
      <c r="NAF110" s="4"/>
      <c r="NAL110" s="4"/>
      <c r="NAR110" s="4"/>
      <c r="NAX110" s="4"/>
      <c r="NBD110" s="4"/>
      <c r="NBJ110" s="4"/>
      <c r="NBP110" s="4"/>
      <c r="NBV110" s="4"/>
      <c r="NCB110" s="4"/>
      <c r="NCH110" s="4"/>
      <c r="NCN110" s="4"/>
      <c r="NCT110" s="4"/>
      <c r="NCZ110" s="4"/>
      <c r="NDF110" s="4"/>
      <c r="NDL110" s="4"/>
      <c r="NDR110" s="4"/>
      <c r="NDX110" s="4"/>
      <c r="NED110" s="4"/>
      <c r="NEJ110" s="4"/>
      <c r="NEP110" s="4"/>
      <c r="NEV110" s="4"/>
      <c r="NFB110" s="4"/>
      <c r="NFH110" s="4"/>
      <c r="NFN110" s="4"/>
      <c r="NFT110" s="4"/>
      <c r="NFZ110" s="4"/>
      <c r="NGF110" s="4"/>
      <c r="NGL110" s="4"/>
      <c r="NGR110" s="4"/>
      <c r="NGX110" s="4"/>
      <c r="NHD110" s="4"/>
      <c r="NHJ110" s="4"/>
      <c r="NHP110" s="4"/>
      <c r="NHV110" s="4"/>
      <c r="NIB110" s="4"/>
      <c r="NIH110" s="4"/>
      <c r="NIN110" s="4"/>
      <c r="NIT110" s="4"/>
      <c r="NIZ110" s="4"/>
      <c r="NJF110" s="4"/>
      <c r="NJL110" s="4"/>
      <c r="NJR110" s="4"/>
      <c r="NJX110" s="4"/>
      <c r="NKD110" s="4"/>
      <c r="NKJ110" s="4"/>
      <c r="NKP110" s="4"/>
      <c r="NKV110" s="4"/>
      <c r="NLB110" s="4"/>
      <c r="NLH110" s="4"/>
      <c r="NLN110" s="4"/>
      <c r="NLT110" s="4"/>
      <c r="NLZ110" s="4"/>
      <c r="NMF110" s="4"/>
      <c r="NML110" s="4"/>
      <c r="NMR110" s="4"/>
      <c r="NMX110" s="4"/>
      <c r="NND110" s="4"/>
      <c r="NNJ110" s="4"/>
      <c r="NNP110" s="4"/>
      <c r="NNV110" s="4"/>
      <c r="NOB110" s="4"/>
      <c r="NOH110" s="4"/>
      <c r="NON110" s="4"/>
      <c r="NOT110" s="4"/>
      <c r="NOZ110" s="4"/>
      <c r="NPF110" s="4"/>
      <c r="NPL110" s="4"/>
      <c r="NPR110" s="4"/>
      <c r="NPX110" s="4"/>
      <c r="NQD110" s="4"/>
      <c r="NQJ110" s="4"/>
      <c r="NQP110" s="4"/>
      <c r="NQV110" s="4"/>
      <c r="NRB110" s="4"/>
      <c r="NRH110" s="4"/>
      <c r="NRN110" s="4"/>
      <c r="NRT110" s="4"/>
      <c r="NRZ110" s="4"/>
      <c r="NSF110" s="4"/>
      <c r="NSL110" s="4"/>
      <c r="NSR110" s="4"/>
      <c r="NSX110" s="4"/>
      <c r="NTD110" s="4"/>
      <c r="NTJ110" s="4"/>
      <c r="NTP110" s="4"/>
      <c r="NTV110" s="4"/>
      <c r="NUB110" s="4"/>
      <c r="NUH110" s="4"/>
      <c r="NUN110" s="4"/>
      <c r="NUT110" s="4"/>
      <c r="NUZ110" s="4"/>
      <c r="NVF110" s="4"/>
      <c r="NVL110" s="4"/>
      <c r="NVR110" s="4"/>
      <c r="NVX110" s="4"/>
      <c r="NWD110" s="4"/>
      <c r="NWJ110" s="4"/>
      <c r="NWP110" s="4"/>
      <c r="NWV110" s="4"/>
      <c r="NXB110" s="4"/>
      <c r="NXH110" s="4"/>
      <c r="NXN110" s="4"/>
      <c r="NXT110" s="4"/>
      <c r="NXZ110" s="4"/>
      <c r="NYF110" s="4"/>
      <c r="NYL110" s="4"/>
      <c r="NYR110" s="4"/>
      <c r="NYX110" s="4"/>
      <c r="NZD110" s="4"/>
      <c r="NZJ110" s="4"/>
      <c r="NZP110" s="4"/>
      <c r="NZV110" s="4"/>
      <c r="OAB110" s="4"/>
      <c r="OAH110" s="4"/>
      <c r="OAN110" s="4"/>
      <c r="OAT110" s="4"/>
      <c r="OAZ110" s="4"/>
      <c r="OBF110" s="4"/>
      <c r="OBL110" s="4"/>
      <c r="OBR110" s="4"/>
      <c r="OBX110" s="4"/>
      <c r="OCD110" s="4"/>
      <c r="OCJ110" s="4"/>
      <c r="OCP110" s="4"/>
      <c r="OCV110" s="4"/>
      <c r="ODB110" s="4"/>
      <c r="ODH110" s="4"/>
      <c r="ODN110" s="4"/>
      <c r="ODT110" s="4"/>
      <c r="ODZ110" s="4"/>
      <c r="OEF110" s="4"/>
      <c r="OEL110" s="4"/>
      <c r="OER110" s="4"/>
      <c r="OEX110" s="4"/>
      <c r="OFD110" s="4"/>
      <c r="OFJ110" s="4"/>
      <c r="OFP110" s="4"/>
      <c r="OFV110" s="4"/>
      <c r="OGB110" s="4"/>
      <c r="OGH110" s="4"/>
      <c r="OGN110" s="4"/>
      <c r="OGT110" s="4"/>
      <c r="OGZ110" s="4"/>
      <c r="OHF110" s="4"/>
      <c r="OHL110" s="4"/>
      <c r="OHR110" s="4"/>
      <c r="OHX110" s="4"/>
      <c r="OID110" s="4"/>
      <c r="OIJ110" s="4"/>
      <c r="OIP110" s="4"/>
      <c r="OIV110" s="4"/>
      <c r="OJB110" s="4"/>
      <c r="OJH110" s="4"/>
      <c r="OJN110" s="4"/>
      <c r="OJT110" s="4"/>
      <c r="OJZ110" s="4"/>
      <c r="OKF110" s="4"/>
      <c r="OKL110" s="4"/>
      <c r="OKR110" s="4"/>
      <c r="OKX110" s="4"/>
      <c r="OLD110" s="4"/>
      <c r="OLJ110" s="4"/>
      <c r="OLP110" s="4"/>
      <c r="OLV110" s="4"/>
      <c r="OMB110" s="4"/>
      <c r="OMH110" s="4"/>
      <c r="OMN110" s="4"/>
      <c r="OMT110" s="4"/>
      <c r="OMZ110" s="4"/>
      <c r="ONF110" s="4"/>
      <c r="ONL110" s="4"/>
      <c r="ONR110" s="4"/>
      <c r="ONX110" s="4"/>
      <c r="OOD110" s="4"/>
      <c r="OOJ110" s="4"/>
      <c r="OOP110" s="4"/>
      <c r="OOV110" s="4"/>
      <c r="OPB110" s="4"/>
      <c r="OPH110" s="4"/>
      <c r="OPN110" s="4"/>
      <c r="OPT110" s="4"/>
      <c r="OPZ110" s="4"/>
      <c r="OQF110" s="4"/>
      <c r="OQL110" s="4"/>
      <c r="OQR110" s="4"/>
      <c r="OQX110" s="4"/>
      <c r="ORD110" s="4"/>
      <c r="ORJ110" s="4"/>
      <c r="ORP110" s="4"/>
      <c r="ORV110" s="4"/>
      <c r="OSB110" s="4"/>
      <c r="OSH110" s="4"/>
      <c r="OSN110" s="4"/>
      <c r="OST110" s="4"/>
      <c r="OSZ110" s="4"/>
      <c r="OTF110" s="4"/>
      <c r="OTL110" s="4"/>
      <c r="OTR110" s="4"/>
      <c r="OTX110" s="4"/>
      <c r="OUD110" s="4"/>
      <c r="OUJ110" s="4"/>
      <c r="OUP110" s="4"/>
      <c r="OUV110" s="4"/>
      <c r="OVB110" s="4"/>
      <c r="OVH110" s="4"/>
      <c r="OVN110" s="4"/>
      <c r="OVT110" s="4"/>
      <c r="OVZ110" s="4"/>
      <c r="OWF110" s="4"/>
      <c r="OWL110" s="4"/>
      <c r="OWR110" s="4"/>
      <c r="OWX110" s="4"/>
      <c r="OXD110" s="4"/>
      <c r="OXJ110" s="4"/>
      <c r="OXP110" s="4"/>
      <c r="OXV110" s="4"/>
      <c r="OYB110" s="4"/>
      <c r="OYH110" s="4"/>
      <c r="OYN110" s="4"/>
      <c r="OYT110" s="4"/>
      <c r="OYZ110" s="4"/>
      <c r="OZF110" s="4"/>
      <c r="OZL110" s="4"/>
      <c r="OZR110" s="4"/>
      <c r="OZX110" s="4"/>
      <c r="PAD110" s="4"/>
      <c r="PAJ110" s="4"/>
      <c r="PAP110" s="4"/>
      <c r="PAV110" s="4"/>
      <c r="PBB110" s="4"/>
      <c r="PBH110" s="4"/>
      <c r="PBN110" s="4"/>
      <c r="PBT110" s="4"/>
      <c r="PBZ110" s="4"/>
      <c r="PCF110" s="4"/>
      <c r="PCL110" s="4"/>
      <c r="PCR110" s="4"/>
      <c r="PCX110" s="4"/>
      <c r="PDD110" s="4"/>
      <c r="PDJ110" s="4"/>
      <c r="PDP110" s="4"/>
      <c r="PDV110" s="4"/>
      <c r="PEB110" s="4"/>
      <c r="PEH110" s="4"/>
      <c r="PEN110" s="4"/>
      <c r="PET110" s="4"/>
      <c r="PEZ110" s="4"/>
      <c r="PFF110" s="4"/>
      <c r="PFL110" s="4"/>
      <c r="PFR110" s="4"/>
      <c r="PFX110" s="4"/>
      <c r="PGD110" s="4"/>
      <c r="PGJ110" s="4"/>
      <c r="PGP110" s="4"/>
      <c r="PGV110" s="4"/>
      <c r="PHB110" s="4"/>
      <c r="PHH110" s="4"/>
      <c r="PHN110" s="4"/>
      <c r="PHT110" s="4"/>
      <c r="PHZ110" s="4"/>
      <c r="PIF110" s="4"/>
      <c r="PIL110" s="4"/>
      <c r="PIR110" s="4"/>
      <c r="PIX110" s="4"/>
      <c r="PJD110" s="4"/>
      <c r="PJJ110" s="4"/>
      <c r="PJP110" s="4"/>
      <c r="PJV110" s="4"/>
      <c r="PKB110" s="4"/>
      <c r="PKH110" s="4"/>
      <c r="PKN110" s="4"/>
      <c r="PKT110" s="4"/>
      <c r="PKZ110" s="4"/>
      <c r="PLF110" s="4"/>
      <c r="PLL110" s="4"/>
      <c r="PLR110" s="4"/>
      <c r="PLX110" s="4"/>
      <c r="PMD110" s="4"/>
      <c r="PMJ110" s="4"/>
      <c r="PMP110" s="4"/>
      <c r="PMV110" s="4"/>
      <c r="PNB110" s="4"/>
      <c r="PNH110" s="4"/>
      <c r="PNN110" s="4"/>
      <c r="PNT110" s="4"/>
      <c r="PNZ110" s="4"/>
      <c r="POF110" s="4"/>
      <c r="POL110" s="4"/>
      <c r="POR110" s="4"/>
      <c r="POX110" s="4"/>
      <c r="PPD110" s="4"/>
      <c r="PPJ110" s="4"/>
      <c r="PPP110" s="4"/>
      <c r="PPV110" s="4"/>
      <c r="PQB110" s="4"/>
      <c r="PQH110" s="4"/>
      <c r="PQN110" s="4"/>
      <c r="PQT110" s="4"/>
      <c r="PQZ110" s="4"/>
      <c r="PRF110" s="4"/>
      <c r="PRL110" s="4"/>
      <c r="PRR110" s="4"/>
      <c r="PRX110" s="4"/>
      <c r="PSD110" s="4"/>
      <c r="PSJ110" s="4"/>
      <c r="PSP110" s="4"/>
      <c r="PSV110" s="4"/>
      <c r="PTB110" s="4"/>
      <c r="PTH110" s="4"/>
      <c r="PTN110" s="4"/>
      <c r="PTT110" s="4"/>
      <c r="PTZ110" s="4"/>
      <c r="PUF110" s="4"/>
      <c r="PUL110" s="4"/>
      <c r="PUR110" s="4"/>
      <c r="PUX110" s="4"/>
      <c r="PVD110" s="4"/>
      <c r="PVJ110" s="4"/>
      <c r="PVP110" s="4"/>
      <c r="PVV110" s="4"/>
      <c r="PWB110" s="4"/>
      <c r="PWH110" s="4"/>
      <c r="PWN110" s="4"/>
      <c r="PWT110" s="4"/>
      <c r="PWZ110" s="4"/>
      <c r="PXF110" s="4"/>
      <c r="PXL110" s="4"/>
      <c r="PXR110" s="4"/>
      <c r="PXX110" s="4"/>
      <c r="PYD110" s="4"/>
      <c r="PYJ110" s="4"/>
      <c r="PYP110" s="4"/>
      <c r="PYV110" s="4"/>
      <c r="PZB110" s="4"/>
      <c r="PZH110" s="4"/>
      <c r="PZN110" s="4"/>
      <c r="PZT110" s="4"/>
      <c r="PZZ110" s="4"/>
      <c r="QAF110" s="4"/>
      <c r="QAL110" s="4"/>
      <c r="QAR110" s="4"/>
      <c r="QAX110" s="4"/>
      <c r="QBD110" s="4"/>
      <c r="QBJ110" s="4"/>
      <c r="QBP110" s="4"/>
      <c r="QBV110" s="4"/>
      <c r="QCB110" s="4"/>
      <c r="QCH110" s="4"/>
      <c r="QCN110" s="4"/>
      <c r="QCT110" s="4"/>
      <c r="QCZ110" s="4"/>
      <c r="QDF110" s="4"/>
      <c r="QDL110" s="4"/>
      <c r="QDR110" s="4"/>
      <c r="QDX110" s="4"/>
      <c r="QED110" s="4"/>
      <c r="QEJ110" s="4"/>
      <c r="QEP110" s="4"/>
      <c r="QEV110" s="4"/>
      <c r="QFB110" s="4"/>
      <c r="QFH110" s="4"/>
      <c r="QFN110" s="4"/>
      <c r="QFT110" s="4"/>
      <c r="QFZ110" s="4"/>
      <c r="QGF110" s="4"/>
      <c r="QGL110" s="4"/>
      <c r="QGR110" s="4"/>
      <c r="QGX110" s="4"/>
      <c r="QHD110" s="4"/>
      <c r="QHJ110" s="4"/>
      <c r="QHP110" s="4"/>
      <c r="QHV110" s="4"/>
      <c r="QIB110" s="4"/>
      <c r="QIH110" s="4"/>
      <c r="QIN110" s="4"/>
      <c r="QIT110" s="4"/>
      <c r="QIZ110" s="4"/>
      <c r="QJF110" s="4"/>
      <c r="QJL110" s="4"/>
      <c r="QJR110" s="4"/>
      <c r="QJX110" s="4"/>
      <c r="QKD110" s="4"/>
      <c r="QKJ110" s="4"/>
      <c r="QKP110" s="4"/>
      <c r="QKV110" s="4"/>
      <c r="QLB110" s="4"/>
      <c r="QLH110" s="4"/>
      <c r="QLN110" s="4"/>
      <c r="QLT110" s="4"/>
      <c r="QLZ110" s="4"/>
      <c r="QMF110" s="4"/>
      <c r="QML110" s="4"/>
      <c r="QMR110" s="4"/>
      <c r="QMX110" s="4"/>
      <c r="QND110" s="4"/>
      <c r="QNJ110" s="4"/>
      <c r="QNP110" s="4"/>
      <c r="QNV110" s="4"/>
      <c r="QOB110" s="4"/>
      <c r="QOH110" s="4"/>
      <c r="QON110" s="4"/>
      <c r="QOT110" s="4"/>
      <c r="QOZ110" s="4"/>
      <c r="QPF110" s="4"/>
      <c r="QPL110" s="4"/>
      <c r="QPR110" s="4"/>
      <c r="QPX110" s="4"/>
      <c r="QQD110" s="4"/>
      <c r="QQJ110" s="4"/>
      <c r="QQP110" s="4"/>
      <c r="QQV110" s="4"/>
      <c r="QRB110" s="4"/>
      <c r="QRH110" s="4"/>
      <c r="QRN110" s="4"/>
      <c r="QRT110" s="4"/>
      <c r="QRZ110" s="4"/>
      <c r="QSF110" s="4"/>
      <c r="QSL110" s="4"/>
      <c r="QSR110" s="4"/>
      <c r="QSX110" s="4"/>
      <c r="QTD110" s="4"/>
      <c r="QTJ110" s="4"/>
      <c r="QTP110" s="4"/>
      <c r="QTV110" s="4"/>
      <c r="QUB110" s="4"/>
      <c r="QUH110" s="4"/>
      <c r="QUN110" s="4"/>
      <c r="QUT110" s="4"/>
      <c r="QUZ110" s="4"/>
      <c r="QVF110" s="4"/>
      <c r="QVL110" s="4"/>
      <c r="QVR110" s="4"/>
      <c r="QVX110" s="4"/>
      <c r="QWD110" s="4"/>
      <c r="QWJ110" s="4"/>
      <c r="QWP110" s="4"/>
      <c r="QWV110" s="4"/>
      <c r="QXB110" s="4"/>
      <c r="QXH110" s="4"/>
      <c r="QXN110" s="4"/>
      <c r="QXT110" s="4"/>
      <c r="QXZ110" s="4"/>
      <c r="QYF110" s="4"/>
      <c r="QYL110" s="4"/>
      <c r="QYR110" s="4"/>
      <c r="QYX110" s="4"/>
      <c r="QZD110" s="4"/>
      <c r="QZJ110" s="4"/>
      <c r="QZP110" s="4"/>
      <c r="QZV110" s="4"/>
      <c r="RAB110" s="4"/>
      <c r="RAH110" s="4"/>
      <c r="RAN110" s="4"/>
      <c r="RAT110" s="4"/>
      <c r="RAZ110" s="4"/>
      <c r="RBF110" s="4"/>
      <c r="RBL110" s="4"/>
      <c r="RBR110" s="4"/>
      <c r="RBX110" s="4"/>
      <c r="RCD110" s="4"/>
      <c r="RCJ110" s="4"/>
      <c r="RCP110" s="4"/>
      <c r="RCV110" s="4"/>
      <c r="RDB110" s="4"/>
      <c r="RDH110" s="4"/>
      <c r="RDN110" s="4"/>
      <c r="RDT110" s="4"/>
      <c r="RDZ110" s="4"/>
      <c r="REF110" s="4"/>
      <c r="REL110" s="4"/>
      <c r="RER110" s="4"/>
      <c r="REX110" s="4"/>
      <c r="RFD110" s="4"/>
      <c r="RFJ110" s="4"/>
      <c r="RFP110" s="4"/>
      <c r="RFV110" s="4"/>
      <c r="RGB110" s="4"/>
      <c r="RGH110" s="4"/>
      <c r="RGN110" s="4"/>
      <c r="RGT110" s="4"/>
      <c r="RGZ110" s="4"/>
      <c r="RHF110" s="4"/>
      <c r="RHL110" s="4"/>
      <c r="RHR110" s="4"/>
      <c r="RHX110" s="4"/>
      <c r="RID110" s="4"/>
      <c r="RIJ110" s="4"/>
      <c r="RIP110" s="4"/>
      <c r="RIV110" s="4"/>
      <c r="RJB110" s="4"/>
      <c r="RJH110" s="4"/>
      <c r="RJN110" s="4"/>
      <c r="RJT110" s="4"/>
      <c r="RJZ110" s="4"/>
      <c r="RKF110" s="4"/>
      <c r="RKL110" s="4"/>
      <c r="RKR110" s="4"/>
      <c r="RKX110" s="4"/>
      <c r="RLD110" s="4"/>
      <c r="RLJ110" s="4"/>
      <c r="RLP110" s="4"/>
      <c r="RLV110" s="4"/>
      <c r="RMB110" s="4"/>
      <c r="RMH110" s="4"/>
      <c r="RMN110" s="4"/>
      <c r="RMT110" s="4"/>
      <c r="RMZ110" s="4"/>
      <c r="RNF110" s="4"/>
      <c r="RNL110" s="4"/>
      <c r="RNR110" s="4"/>
      <c r="RNX110" s="4"/>
      <c r="ROD110" s="4"/>
      <c r="ROJ110" s="4"/>
      <c r="ROP110" s="4"/>
      <c r="ROV110" s="4"/>
      <c r="RPB110" s="4"/>
      <c r="RPH110" s="4"/>
      <c r="RPN110" s="4"/>
      <c r="RPT110" s="4"/>
      <c r="RPZ110" s="4"/>
      <c r="RQF110" s="4"/>
      <c r="RQL110" s="4"/>
      <c r="RQR110" s="4"/>
      <c r="RQX110" s="4"/>
      <c r="RRD110" s="4"/>
      <c r="RRJ110" s="4"/>
      <c r="RRP110" s="4"/>
      <c r="RRV110" s="4"/>
      <c r="RSB110" s="4"/>
      <c r="RSH110" s="4"/>
      <c r="RSN110" s="4"/>
      <c r="RST110" s="4"/>
      <c r="RSZ110" s="4"/>
      <c r="RTF110" s="4"/>
      <c r="RTL110" s="4"/>
      <c r="RTR110" s="4"/>
      <c r="RTX110" s="4"/>
      <c r="RUD110" s="4"/>
      <c r="RUJ110" s="4"/>
      <c r="RUP110" s="4"/>
      <c r="RUV110" s="4"/>
      <c r="RVB110" s="4"/>
      <c r="RVH110" s="4"/>
      <c r="RVN110" s="4"/>
      <c r="RVT110" s="4"/>
      <c r="RVZ110" s="4"/>
      <c r="RWF110" s="4"/>
      <c r="RWL110" s="4"/>
      <c r="RWR110" s="4"/>
      <c r="RWX110" s="4"/>
      <c r="RXD110" s="4"/>
      <c r="RXJ110" s="4"/>
      <c r="RXP110" s="4"/>
      <c r="RXV110" s="4"/>
      <c r="RYB110" s="4"/>
      <c r="RYH110" s="4"/>
      <c r="RYN110" s="4"/>
      <c r="RYT110" s="4"/>
      <c r="RYZ110" s="4"/>
      <c r="RZF110" s="4"/>
      <c r="RZL110" s="4"/>
      <c r="RZR110" s="4"/>
      <c r="RZX110" s="4"/>
      <c r="SAD110" s="4"/>
      <c r="SAJ110" s="4"/>
      <c r="SAP110" s="4"/>
      <c r="SAV110" s="4"/>
      <c r="SBB110" s="4"/>
      <c r="SBH110" s="4"/>
      <c r="SBN110" s="4"/>
      <c r="SBT110" s="4"/>
      <c r="SBZ110" s="4"/>
      <c r="SCF110" s="4"/>
      <c r="SCL110" s="4"/>
      <c r="SCR110" s="4"/>
      <c r="SCX110" s="4"/>
      <c r="SDD110" s="4"/>
      <c r="SDJ110" s="4"/>
      <c r="SDP110" s="4"/>
      <c r="SDV110" s="4"/>
      <c r="SEB110" s="4"/>
      <c r="SEH110" s="4"/>
      <c r="SEN110" s="4"/>
      <c r="SET110" s="4"/>
      <c r="SEZ110" s="4"/>
      <c r="SFF110" s="4"/>
      <c r="SFL110" s="4"/>
      <c r="SFR110" s="4"/>
      <c r="SFX110" s="4"/>
      <c r="SGD110" s="4"/>
      <c r="SGJ110" s="4"/>
      <c r="SGP110" s="4"/>
      <c r="SGV110" s="4"/>
      <c r="SHB110" s="4"/>
      <c r="SHH110" s="4"/>
      <c r="SHN110" s="4"/>
      <c r="SHT110" s="4"/>
      <c r="SHZ110" s="4"/>
      <c r="SIF110" s="4"/>
      <c r="SIL110" s="4"/>
      <c r="SIR110" s="4"/>
      <c r="SIX110" s="4"/>
      <c r="SJD110" s="4"/>
      <c r="SJJ110" s="4"/>
      <c r="SJP110" s="4"/>
      <c r="SJV110" s="4"/>
      <c r="SKB110" s="4"/>
      <c r="SKH110" s="4"/>
      <c r="SKN110" s="4"/>
      <c r="SKT110" s="4"/>
      <c r="SKZ110" s="4"/>
      <c r="SLF110" s="4"/>
      <c r="SLL110" s="4"/>
      <c r="SLR110" s="4"/>
      <c r="SLX110" s="4"/>
      <c r="SMD110" s="4"/>
      <c r="SMJ110" s="4"/>
      <c r="SMP110" s="4"/>
      <c r="SMV110" s="4"/>
      <c r="SNB110" s="4"/>
      <c r="SNH110" s="4"/>
      <c r="SNN110" s="4"/>
      <c r="SNT110" s="4"/>
      <c r="SNZ110" s="4"/>
      <c r="SOF110" s="4"/>
      <c r="SOL110" s="4"/>
      <c r="SOR110" s="4"/>
      <c r="SOX110" s="4"/>
      <c r="SPD110" s="4"/>
      <c r="SPJ110" s="4"/>
      <c r="SPP110" s="4"/>
      <c r="SPV110" s="4"/>
      <c r="SQB110" s="4"/>
      <c r="SQH110" s="4"/>
      <c r="SQN110" s="4"/>
      <c r="SQT110" s="4"/>
      <c r="SQZ110" s="4"/>
      <c r="SRF110" s="4"/>
      <c r="SRL110" s="4"/>
      <c r="SRR110" s="4"/>
      <c r="SRX110" s="4"/>
      <c r="SSD110" s="4"/>
      <c r="SSJ110" s="4"/>
      <c r="SSP110" s="4"/>
      <c r="SSV110" s="4"/>
      <c r="STB110" s="4"/>
      <c r="STH110" s="4"/>
      <c r="STN110" s="4"/>
      <c r="STT110" s="4"/>
      <c r="STZ110" s="4"/>
      <c r="SUF110" s="4"/>
      <c r="SUL110" s="4"/>
      <c r="SUR110" s="4"/>
      <c r="SUX110" s="4"/>
      <c r="SVD110" s="4"/>
      <c r="SVJ110" s="4"/>
      <c r="SVP110" s="4"/>
      <c r="SVV110" s="4"/>
      <c r="SWB110" s="4"/>
      <c r="SWH110" s="4"/>
      <c r="SWN110" s="4"/>
      <c r="SWT110" s="4"/>
      <c r="SWZ110" s="4"/>
      <c r="SXF110" s="4"/>
      <c r="SXL110" s="4"/>
      <c r="SXR110" s="4"/>
      <c r="SXX110" s="4"/>
      <c r="SYD110" s="4"/>
      <c r="SYJ110" s="4"/>
      <c r="SYP110" s="4"/>
      <c r="SYV110" s="4"/>
      <c r="SZB110" s="4"/>
      <c r="SZH110" s="4"/>
      <c r="SZN110" s="4"/>
      <c r="SZT110" s="4"/>
      <c r="SZZ110" s="4"/>
      <c r="TAF110" s="4"/>
      <c r="TAL110" s="4"/>
      <c r="TAR110" s="4"/>
      <c r="TAX110" s="4"/>
      <c r="TBD110" s="4"/>
      <c r="TBJ110" s="4"/>
      <c r="TBP110" s="4"/>
      <c r="TBV110" s="4"/>
      <c r="TCB110" s="4"/>
      <c r="TCH110" s="4"/>
      <c r="TCN110" s="4"/>
      <c r="TCT110" s="4"/>
      <c r="TCZ110" s="4"/>
      <c r="TDF110" s="4"/>
      <c r="TDL110" s="4"/>
      <c r="TDR110" s="4"/>
      <c r="TDX110" s="4"/>
      <c r="TED110" s="4"/>
      <c r="TEJ110" s="4"/>
      <c r="TEP110" s="4"/>
      <c r="TEV110" s="4"/>
      <c r="TFB110" s="4"/>
      <c r="TFH110" s="4"/>
      <c r="TFN110" s="4"/>
      <c r="TFT110" s="4"/>
      <c r="TFZ110" s="4"/>
      <c r="TGF110" s="4"/>
      <c r="TGL110" s="4"/>
      <c r="TGR110" s="4"/>
      <c r="TGX110" s="4"/>
      <c r="THD110" s="4"/>
      <c r="THJ110" s="4"/>
      <c r="THP110" s="4"/>
      <c r="THV110" s="4"/>
      <c r="TIB110" s="4"/>
      <c r="TIH110" s="4"/>
      <c r="TIN110" s="4"/>
      <c r="TIT110" s="4"/>
      <c r="TIZ110" s="4"/>
      <c r="TJF110" s="4"/>
      <c r="TJL110" s="4"/>
      <c r="TJR110" s="4"/>
      <c r="TJX110" s="4"/>
      <c r="TKD110" s="4"/>
      <c r="TKJ110" s="4"/>
      <c r="TKP110" s="4"/>
      <c r="TKV110" s="4"/>
      <c r="TLB110" s="4"/>
      <c r="TLH110" s="4"/>
      <c r="TLN110" s="4"/>
      <c r="TLT110" s="4"/>
      <c r="TLZ110" s="4"/>
      <c r="TMF110" s="4"/>
      <c r="TML110" s="4"/>
      <c r="TMR110" s="4"/>
      <c r="TMX110" s="4"/>
      <c r="TND110" s="4"/>
      <c r="TNJ110" s="4"/>
      <c r="TNP110" s="4"/>
      <c r="TNV110" s="4"/>
      <c r="TOB110" s="4"/>
      <c r="TOH110" s="4"/>
      <c r="TON110" s="4"/>
      <c r="TOT110" s="4"/>
      <c r="TOZ110" s="4"/>
      <c r="TPF110" s="4"/>
      <c r="TPL110" s="4"/>
      <c r="TPR110" s="4"/>
      <c r="TPX110" s="4"/>
      <c r="TQD110" s="4"/>
      <c r="TQJ110" s="4"/>
      <c r="TQP110" s="4"/>
      <c r="TQV110" s="4"/>
      <c r="TRB110" s="4"/>
      <c r="TRH110" s="4"/>
      <c r="TRN110" s="4"/>
      <c r="TRT110" s="4"/>
      <c r="TRZ110" s="4"/>
      <c r="TSF110" s="4"/>
      <c r="TSL110" s="4"/>
      <c r="TSR110" s="4"/>
      <c r="TSX110" s="4"/>
      <c r="TTD110" s="4"/>
      <c r="TTJ110" s="4"/>
      <c r="TTP110" s="4"/>
      <c r="TTV110" s="4"/>
      <c r="TUB110" s="4"/>
      <c r="TUH110" s="4"/>
      <c r="TUN110" s="4"/>
      <c r="TUT110" s="4"/>
      <c r="TUZ110" s="4"/>
      <c r="TVF110" s="4"/>
      <c r="TVL110" s="4"/>
      <c r="TVR110" s="4"/>
      <c r="TVX110" s="4"/>
      <c r="TWD110" s="4"/>
      <c r="TWJ110" s="4"/>
      <c r="TWP110" s="4"/>
      <c r="TWV110" s="4"/>
      <c r="TXB110" s="4"/>
      <c r="TXH110" s="4"/>
      <c r="TXN110" s="4"/>
      <c r="TXT110" s="4"/>
      <c r="TXZ110" s="4"/>
      <c r="TYF110" s="4"/>
      <c r="TYL110" s="4"/>
      <c r="TYR110" s="4"/>
      <c r="TYX110" s="4"/>
      <c r="TZD110" s="4"/>
      <c r="TZJ110" s="4"/>
      <c r="TZP110" s="4"/>
      <c r="TZV110" s="4"/>
      <c r="UAB110" s="4"/>
      <c r="UAH110" s="4"/>
      <c r="UAN110" s="4"/>
      <c r="UAT110" s="4"/>
      <c r="UAZ110" s="4"/>
      <c r="UBF110" s="4"/>
      <c r="UBL110" s="4"/>
      <c r="UBR110" s="4"/>
      <c r="UBX110" s="4"/>
      <c r="UCD110" s="4"/>
      <c r="UCJ110" s="4"/>
      <c r="UCP110" s="4"/>
      <c r="UCV110" s="4"/>
      <c r="UDB110" s="4"/>
      <c r="UDH110" s="4"/>
      <c r="UDN110" s="4"/>
      <c r="UDT110" s="4"/>
      <c r="UDZ110" s="4"/>
      <c r="UEF110" s="4"/>
      <c r="UEL110" s="4"/>
      <c r="UER110" s="4"/>
      <c r="UEX110" s="4"/>
      <c r="UFD110" s="4"/>
      <c r="UFJ110" s="4"/>
      <c r="UFP110" s="4"/>
      <c r="UFV110" s="4"/>
      <c r="UGB110" s="4"/>
      <c r="UGH110" s="4"/>
      <c r="UGN110" s="4"/>
      <c r="UGT110" s="4"/>
      <c r="UGZ110" s="4"/>
      <c r="UHF110" s="4"/>
      <c r="UHL110" s="4"/>
      <c r="UHR110" s="4"/>
      <c r="UHX110" s="4"/>
      <c r="UID110" s="4"/>
      <c r="UIJ110" s="4"/>
      <c r="UIP110" s="4"/>
      <c r="UIV110" s="4"/>
      <c r="UJB110" s="4"/>
      <c r="UJH110" s="4"/>
      <c r="UJN110" s="4"/>
      <c r="UJT110" s="4"/>
      <c r="UJZ110" s="4"/>
      <c r="UKF110" s="4"/>
      <c r="UKL110" s="4"/>
      <c r="UKR110" s="4"/>
      <c r="UKX110" s="4"/>
      <c r="ULD110" s="4"/>
      <c r="ULJ110" s="4"/>
      <c r="ULP110" s="4"/>
      <c r="ULV110" s="4"/>
      <c r="UMB110" s="4"/>
      <c r="UMH110" s="4"/>
      <c r="UMN110" s="4"/>
      <c r="UMT110" s="4"/>
      <c r="UMZ110" s="4"/>
      <c r="UNF110" s="4"/>
      <c r="UNL110" s="4"/>
      <c r="UNR110" s="4"/>
      <c r="UNX110" s="4"/>
      <c r="UOD110" s="4"/>
      <c r="UOJ110" s="4"/>
      <c r="UOP110" s="4"/>
      <c r="UOV110" s="4"/>
      <c r="UPB110" s="4"/>
      <c r="UPH110" s="4"/>
      <c r="UPN110" s="4"/>
      <c r="UPT110" s="4"/>
      <c r="UPZ110" s="4"/>
      <c r="UQF110" s="4"/>
      <c r="UQL110" s="4"/>
      <c r="UQR110" s="4"/>
      <c r="UQX110" s="4"/>
      <c r="URD110" s="4"/>
      <c r="URJ110" s="4"/>
      <c r="URP110" s="4"/>
      <c r="URV110" s="4"/>
      <c r="USB110" s="4"/>
      <c r="USH110" s="4"/>
      <c r="USN110" s="4"/>
      <c r="UST110" s="4"/>
      <c r="USZ110" s="4"/>
      <c r="UTF110" s="4"/>
      <c r="UTL110" s="4"/>
      <c r="UTR110" s="4"/>
      <c r="UTX110" s="4"/>
      <c r="UUD110" s="4"/>
      <c r="UUJ110" s="4"/>
      <c r="UUP110" s="4"/>
      <c r="UUV110" s="4"/>
      <c r="UVB110" s="4"/>
      <c r="UVH110" s="4"/>
      <c r="UVN110" s="4"/>
      <c r="UVT110" s="4"/>
      <c r="UVZ110" s="4"/>
      <c r="UWF110" s="4"/>
      <c r="UWL110" s="4"/>
      <c r="UWR110" s="4"/>
      <c r="UWX110" s="4"/>
      <c r="UXD110" s="4"/>
      <c r="UXJ110" s="4"/>
      <c r="UXP110" s="4"/>
      <c r="UXV110" s="4"/>
      <c r="UYB110" s="4"/>
      <c r="UYH110" s="4"/>
      <c r="UYN110" s="4"/>
      <c r="UYT110" s="4"/>
      <c r="UYZ110" s="4"/>
      <c r="UZF110" s="4"/>
      <c r="UZL110" s="4"/>
      <c r="UZR110" s="4"/>
      <c r="UZX110" s="4"/>
      <c r="VAD110" s="4"/>
      <c r="VAJ110" s="4"/>
      <c r="VAP110" s="4"/>
      <c r="VAV110" s="4"/>
      <c r="VBB110" s="4"/>
      <c r="VBH110" s="4"/>
      <c r="VBN110" s="4"/>
      <c r="VBT110" s="4"/>
      <c r="VBZ110" s="4"/>
      <c r="VCF110" s="4"/>
      <c r="VCL110" s="4"/>
      <c r="VCR110" s="4"/>
      <c r="VCX110" s="4"/>
      <c r="VDD110" s="4"/>
      <c r="VDJ110" s="4"/>
      <c r="VDP110" s="4"/>
      <c r="VDV110" s="4"/>
      <c r="VEB110" s="4"/>
      <c r="VEH110" s="4"/>
      <c r="VEN110" s="4"/>
      <c r="VET110" s="4"/>
      <c r="VEZ110" s="4"/>
      <c r="VFF110" s="4"/>
      <c r="VFL110" s="4"/>
      <c r="VFR110" s="4"/>
      <c r="VFX110" s="4"/>
      <c r="VGD110" s="4"/>
      <c r="VGJ110" s="4"/>
      <c r="VGP110" s="4"/>
      <c r="VGV110" s="4"/>
      <c r="VHB110" s="4"/>
      <c r="VHH110" s="4"/>
      <c r="VHN110" s="4"/>
      <c r="VHT110" s="4"/>
      <c r="VHZ110" s="4"/>
      <c r="VIF110" s="4"/>
      <c r="VIL110" s="4"/>
      <c r="VIR110" s="4"/>
      <c r="VIX110" s="4"/>
      <c r="VJD110" s="4"/>
      <c r="VJJ110" s="4"/>
      <c r="VJP110" s="4"/>
      <c r="VJV110" s="4"/>
      <c r="VKB110" s="4"/>
      <c r="VKH110" s="4"/>
      <c r="VKN110" s="4"/>
      <c r="VKT110" s="4"/>
      <c r="VKZ110" s="4"/>
      <c r="VLF110" s="4"/>
      <c r="VLL110" s="4"/>
      <c r="VLR110" s="4"/>
      <c r="VLX110" s="4"/>
      <c r="VMD110" s="4"/>
      <c r="VMJ110" s="4"/>
      <c r="VMP110" s="4"/>
      <c r="VMV110" s="4"/>
      <c r="VNB110" s="4"/>
      <c r="VNH110" s="4"/>
      <c r="VNN110" s="4"/>
      <c r="VNT110" s="4"/>
      <c r="VNZ110" s="4"/>
      <c r="VOF110" s="4"/>
      <c r="VOL110" s="4"/>
      <c r="VOR110" s="4"/>
      <c r="VOX110" s="4"/>
      <c r="VPD110" s="4"/>
      <c r="VPJ110" s="4"/>
      <c r="VPP110" s="4"/>
      <c r="VPV110" s="4"/>
      <c r="VQB110" s="4"/>
      <c r="VQH110" s="4"/>
      <c r="VQN110" s="4"/>
      <c r="VQT110" s="4"/>
      <c r="VQZ110" s="4"/>
      <c r="VRF110" s="4"/>
      <c r="VRL110" s="4"/>
      <c r="VRR110" s="4"/>
      <c r="VRX110" s="4"/>
      <c r="VSD110" s="4"/>
      <c r="VSJ110" s="4"/>
      <c r="VSP110" s="4"/>
      <c r="VSV110" s="4"/>
      <c r="VTB110" s="4"/>
      <c r="VTH110" s="4"/>
      <c r="VTN110" s="4"/>
      <c r="VTT110" s="4"/>
      <c r="VTZ110" s="4"/>
      <c r="VUF110" s="4"/>
      <c r="VUL110" s="4"/>
      <c r="VUR110" s="4"/>
      <c r="VUX110" s="4"/>
      <c r="VVD110" s="4"/>
      <c r="VVJ110" s="4"/>
      <c r="VVP110" s="4"/>
      <c r="VVV110" s="4"/>
      <c r="VWB110" s="4"/>
      <c r="VWH110" s="4"/>
      <c r="VWN110" s="4"/>
      <c r="VWT110" s="4"/>
      <c r="VWZ110" s="4"/>
      <c r="VXF110" s="4"/>
      <c r="VXL110" s="4"/>
      <c r="VXR110" s="4"/>
      <c r="VXX110" s="4"/>
      <c r="VYD110" s="4"/>
      <c r="VYJ110" s="4"/>
      <c r="VYP110" s="4"/>
      <c r="VYV110" s="4"/>
      <c r="VZB110" s="4"/>
      <c r="VZH110" s="4"/>
      <c r="VZN110" s="4"/>
      <c r="VZT110" s="4"/>
      <c r="VZZ110" s="4"/>
      <c r="WAF110" s="4"/>
      <c r="WAL110" s="4"/>
      <c r="WAR110" s="4"/>
      <c r="WAX110" s="4"/>
      <c r="WBD110" s="4"/>
      <c r="WBJ110" s="4"/>
      <c r="WBP110" s="4"/>
      <c r="WBV110" s="4"/>
      <c r="WCB110" s="4"/>
      <c r="WCH110" s="4"/>
      <c r="WCN110" s="4"/>
      <c r="WCT110" s="4"/>
      <c r="WCZ110" s="4"/>
      <c r="WDF110" s="4"/>
      <c r="WDL110" s="4"/>
      <c r="WDR110" s="4"/>
      <c r="WDX110" s="4"/>
      <c r="WED110" s="4"/>
      <c r="WEJ110" s="4"/>
      <c r="WEP110" s="4"/>
      <c r="WEV110" s="4"/>
      <c r="WFB110" s="4"/>
      <c r="WFH110" s="4"/>
      <c r="WFN110" s="4"/>
      <c r="WFT110" s="4"/>
      <c r="WFZ110" s="4"/>
      <c r="WGF110" s="4"/>
      <c r="WGL110" s="4"/>
      <c r="WGR110" s="4"/>
      <c r="WGX110" s="4"/>
      <c r="WHD110" s="4"/>
      <c r="WHJ110" s="4"/>
      <c r="WHP110" s="4"/>
      <c r="WHV110" s="4"/>
      <c r="WIB110" s="4"/>
      <c r="WIH110" s="4"/>
      <c r="WIN110" s="4"/>
      <c r="WIT110" s="4"/>
      <c r="WIZ110" s="4"/>
      <c r="WJF110" s="4"/>
      <c r="WJL110" s="4"/>
      <c r="WJR110" s="4"/>
      <c r="WJX110" s="4"/>
      <c r="WKD110" s="4"/>
      <c r="WKJ110" s="4"/>
      <c r="WKP110" s="4"/>
      <c r="WKV110" s="4"/>
      <c r="WLB110" s="4"/>
      <c r="WLH110" s="4"/>
      <c r="WLN110" s="4"/>
      <c r="WLT110" s="4"/>
      <c r="WLZ110" s="4"/>
      <c r="WMF110" s="4"/>
      <c r="WML110" s="4"/>
      <c r="WMR110" s="4"/>
      <c r="WMX110" s="4"/>
      <c r="WND110" s="4"/>
      <c r="WNJ110" s="4"/>
      <c r="WNP110" s="4"/>
      <c r="WNV110" s="4"/>
      <c r="WOB110" s="4"/>
      <c r="WOH110" s="4"/>
      <c r="WON110" s="4"/>
      <c r="WOT110" s="4"/>
      <c r="WOZ110" s="4"/>
      <c r="WPF110" s="4"/>
      <c r="WPL110" s="4"/>
      <c r="WPR110" s="4"/>
      <c r="WPX110" s="4"/>
      <c r="WQD110" s="4"/>
      <c r="WQJ110" s="4"/>
      <c r="WQP110" s="4"/>
      <c r="WQV110" s="4"/>
      <c r="WRB110" s="4"/>
      <c r="WRH110" s="4"/>
      <c r="WRN110" s="4"/>
      <c r="WRT110" s="4"/>
      <c r="WRZ110" s="4"/>
      <c r="WSF110" s="4"/>
      <c r="WSL110" s="4"/>
      <c r="WSR110" s="4"/>
      <c r="WSX110" s="4"/>
      <c r="WTD110" s="4"/>
      <c r="WTJ110" s="4"/>
      <c r="WTP110" s="4"/>
      <c r="WTV110" s="4"/>
      <c r="WUB110" s="4"/>
      <c r="WUH110" s="4"/>
      <c r="WUN110" s="4"/>
      <c r="WUT110" s="4"/>
      <c r="WUZ110" s="4"/>
      <c r="WVF110" s="4"/>
      <c r="WVL110" s="4"/>
      <c r="WVR110" s="4"/>
      <c r="WVX110" s="4"/>
      <c r="WWD110" s="4"/>
      <c r="WWJ110" s="4"/>
      <c r="WWP110" s="4"/>
      <c r="WWV110" s="4"/>
      <c r="WXB110" s="4"/>
      <c r="WXH110" s="4"/>
      <c r="WXN110" s="4"/>
      <c r="WXT110" s="4"/>
      <c r="WXZ110" s="4"/>
      <c r="WYF110" s="4"/>
      <c r="WYL110" s="4"/>
      <c r="WYR110" s="4"/>
      <c r="WYX110" s="4"/>
      <c r="WZD110" s="4"/>
      <c r="WZJ110" s="4"/>
      <c r="WZP110" s="4"/>
      <c r="WZV110" s="4"/>
      <c r="XAB110" s="4"/>
      <c r="XAH110" s="4"/>
      <c r="XAN110" s="4"/>
      <c r="XAT110" s="4"/>
      <c r="XAZ110" s="4"/>
      <c r="XBF110" s="4"/>
      <c r="XBL110" s="4"/>
      <c r="XBR110" s="4"/>
      <c r="XBX110" s="4"/>
      <c r="XCD110" s="4"/>
      <c r="XCJ110" s="4"/>
      <c r="XCP110" s="4"/>
      <c r="XCV110" s="4"/>
      <c r="XDB110" s="4"/>
      <c r="XDH110" s="4"/>
      <c r="XDN110" s="4"/>
      <c r="XDT110" s="4"/>
      <c r="XDZ110" s="4"/>
      <c r="XEF110" s="4"/>
      <c r="XEL110" s="4"/>
      <c r="XER110" s="4"/>
      <c r="XEX110" s="4"/>
      <c r="XFD110" s="4"/>
    </row>
    <row r="111" spans="1:1024 1030:2044 2050:3070 3076:4096 4102:5116 5122:6142 6148:7168 7174:8188 8194:9214 9220:10240 10246:11260 11266:12286 12292:13312 13318:14332 14338:15358 15364:16384" s="3" customFormat="1" x14ac:dyDescent="0.25">
      <c r="A111" s="7" t="s">
        <v>715</v>
      </c>
      <c r="B111" s="7" t="s">
        <v>196</v>
      </c>
      <c r="C111" s="8" t="s">
        <v>197</v>
      </c>
      <c r="D111" s="7" t="s">
        <v>7</v>
      </c>
      <c r="E111" s="7" t="s">
        <v>56</v>
      </c>
      <c r="F111" s="7"/>
      <c r="G111" s="7"/>
      <c r="H111" s="10"/>
      <c r="I111" s="10"/>
      <c r="J111" s="11"/>
      <c r="K111" s="10"/>
      <c r="L111" s="10"/>
      <c r="M111" s="10"/>
      <c r="N111" s="10"/>
      <c r="O111" s="10"/>
      <c r="P111" s="11"/>
      <c r="Q111" s="10"/>
      <c r="R111" s="10"/>
      <c r="S111" s="10"/>
      <c r="T111" s="10"/>
      <c r="U111" s="10"/>
      <c r="V111" s="11"/>
      <c r="W111" s="10"/>
      <c r="X111" s="10"/>
      <c r="Y111" s="10"/>
      <c r="Z111" s="10"/>
      <c r="AA111" s="10"/>
      <c r="AB111" s="11"/>
      <c r="AC111" s="10"/>
      <c r="AD111" s="10"/>
      <c r="AE111" s="10"/>
      <c r="AF111" s="10"/>
      <c r="AG111" s="10"/>
      <c r="AH111" s="11"/>
      <c r="AI111" s="10"/>
      <c r="AJ111" s="10"/>
      <c r="AK111" s="10"/>
      <c r="AL111" s="10"/>
      <c r="AM111" s="10"/>
      <c r="AN111" s="11"/>
      <c r="AO111" s="10"/>
      <c r="AP111" s="10"/>
      <c r="AQ111" s="10"/>
      <c r="AR111" s="10"/>
      <c r="AS111" s="10"/>
      <c r="AT111" s="11"/>
      <c r="AU111" s="10"/>
      <c r="AV111" s="10"/>
      <c r="AW111" s="10"/>
      <c r="AX111" s="10"/>
      <c r="AY111" s="10"/>
      <c r="AZ111" s="9"/>
      <c r="BF111" s="4"/>
      <c r="BL111" s="4"/>
      <c r="BR111" s="4"/>
      <c r="BX111" s="4"/>
      <c r="CD111" s="4"/>
      <c r="CJ111" s="4"/>
      <c r="CP111" s="4"/>
      <c r="CV111" s="4"/>
      <c r="DB111" s="4"/>
      <c r="DH111" s="4"/>
      <c r="DN111" s="4"/>
      <c r="DT111" s="4"/>
      <c r="DZ111" s="4"/>
      <c r="EF111" s="4"/>
      <c r="EL111" s="4"/>
      <c r="ER111" s="4"/>
      <c r="EX111" s="4"/>
      <c r="FD111" s="4"/>
      <c r="FJ111" s="4"/>
      <c r="FP111" s="4"/>
      <c r="FV111" s="4"/>
      <c r="GB111" s="4"/>
      <c r="GH111" s="4"/>
      <c r="GN111" s="4"/>
      <c r="GT111" s="4"/>
      <c r="GZ111" s="4"/>
      <c r="HF111" s="4"/>
      <c r="HL111" s="4"/>
      <c r="HR111" s="4"/>
      <c r="HX111" s="4"/>
      <c r="ID111" s="4"/>
      <c r="IJ111" s="4"/>
      <c r="IP111" s="4"/>
      <c r="IV111" s="4"/>
      <c r="JB111" s="4"/>
      <c r="JH111" s="4"/>
      <c r="JN111" s="4"/>
      <c r="JT111" s="4"/>
      <c r="JZ111" s="4"/>
      <c r="KF111" s="4"/>
      <c r="KL111" s="4"/>
      <c r="KR111" s="4"/>
      <c r="KX111" s="4"/>
      <c r="LD111" s="4"/>
      <c r="LJ111" s="4"/>
      <c r="LP111" s="4"/>
      <c r="LV111" s="4"/>
      <c r="MB111" s="4"/>
      <c r="MH111" s="4"/>
      <c r="MN111" s="4"/>
      <c r="MT111" s="4"/>
      <c r="MZ111" s="4"/>
      <c r="NF111" s="4"/>
      <c r="NL111" s="4"/>
      <c r="NR111" s="4"/>
      <c r="NX111" s="4"/>
      <c r="OD111" s="4"/>
      <c r="OJ111" s="4"/>
      <c r="OP111" s="4"/>
      <c r="OV111" s="4"/>
      <c r="PB111" s="4"/>
      <c r="PH111" s="4"/>
      <c r="PN111" s="4"/>
      <c r="PT111" s="4"/>
      <c r="PZ111" s="4"/>
      <c r="QF111" s="4"/>
      <c r="QL111" s="4"/>
      <c r="QR111" s="4"/>
      <c r="QX111" s="4"/>
      <c r="RD111" s="4"/>
      <c r="RJ111" s="4"/>
      <c r="RP111" s="4"/>
      <c r="RV111" s="4"/>
      <c r="SB111" s="4"/>
      <c r="SH111" s="4"/>
      <c r="SN111" s="4"/>
      <c r="ST111" s="4"/>
      <c r="SZ111" s="4"/>
      <c r="TF111" s="4"/>
      <c r="TL111" s="4"/>
      <c r="TR111" s="4"/>
      <c r="TX111" s="4"/>
      <c r="UD111" s="4"/>
      <c r="UJ111" s="4"/>
      <c r="UP111" s="4"/>
      <c r="UV111" s="4"/>
      <c r="VB111" s="4"/>
      <c r="VH111" s="4"/>
      <c r="VN111" s="4"/>
      <c r="VT111" s="4"/>
      <c r="VZ111" s="4"/>
      <c r="WF111" s="4"/>
      <c r="WL111" s="4"/>
      <c r="WR111" s="4"/>
      <c r="WX111" s="4"/>
      <c r="XD111" s="4"/>
      <c r="XJ111" s="4"/>
      <c r="XP111" s="4"/>
      <c r="XV111" s="4"/>
      <c r="YB111" s="4"/>
      <c r="YH111" s="4"/>
      <c r="YN111" s="4"/>
      <c r="YT111" s="4"/>
      <c r="YZ111" s="4"/>
      <c r="ZF111" s="4"/>
      <c r="ZL111" s="4"/>
      <c r="ZR111" s="4"/>
      <c r="ZX111" s="4"/>
      <c r="AAD111" s="4"/>
      <c r="AAJ111" s="4"/>
      <c r="AAP111" s="4"/>
      <c r="AAV111" s="4"/>
      <c r="ABB111" s="4"/>
      <c r="ABH111" s="4"/>
      <c r="ABN111" s="4"/>
      <c r="ABT111" s="4"/>
      <c r="ABZ111" s="4"/>
      <c r="ACF111" s="4"/>
      <c r="ACL111" s="4"/>
      <c r="ACR111" s="4"/>
      <c r="ACX111" s="4"/>
      <c r="ADD111" s="4"/>
      <c r="ADJ111" s="4"/>
      <c r="ADP111" s="4"/>
      <c r="ADV111" s="4"/>
      <c r="AEB111" s="4"/>
      <c r="AEH111" s="4"/>
      <c r="AEN111" s="4"/>
      <c r="AET111" s="4"/>
      <c r="AEZ111" s="4"/>
      <c r="AFF111" s="4"/>
      <c r="AFL111" s="4"/>
      <c r="AFR111" s="4"/>
      <c r="AFX111" s="4"/>
      <c r="AGD111" s="4"/>
      <c r="AGJ111" s="4"/>
      <c r="AGP111" s="4"/>
      <c r="AGV111" s="4"/>
      <c r="AHB111" s="4"/>
      <c r="AHH111" s="4"/>
      <c r="AHN111" s="4"/>
      <c r="AHT111" s="4"/>
      <c r="AHZ111" s="4"/>
      <c r="AIF111" s="4"/>
      <c r="AIL111" s="4"/>
      <c r="AIR111" s="4"/>
      <c r="AIX111" s="4"/>
      <c r="AJD111" s="4"/>
      <c r="AJJ111" s="4"/>
      <c r="AJP111" s="4"/>
      <c r="AJV111" s="4"/>
      <c r="AKB111" s="4"/>
      <c r="AKH111" s="4"/>
      <c r="AKN111" s="4"/>
      <c r="AKT111" s="4"/>
      <c r="AKZ111" s="4"/>
      <c r="ALF111" s="4"/>
      <c r="ALL111" s="4"/>
      <c r="ALR111" s="4"/>
      <c r="ALX111" s="4"/>
      <c r="AMD111" s="4"/>
      <c r="AMJ111" s="4"/>
      <c r="AMP111" s="4"/>
      <c r="AMV111" s="4"/>
      <c r="ANB111" s="4"/>
      <c r="ANH111" s="4"/>
      <c r="ANN111" s="4"/>
      <c r="ANT111" s="4"/>
      <c r="ANZ111" s="4"/>
      <c r="AOF111" s="4"/>
      <c r="AOL111" s="4"/>
      <c r="AOR111" s="4"/>
      <c r="AOX111" s="4"/>
      <c r="APD111" s="4"/>
      <c r="APJ111" s="4"/>
      <c r="APP111" s="4"/>
      <c r="APV111" s="4"/>
      <c r="AQB111" s="4"/>
      <c r="AQH111" s="4"/>
      <c r="AQN111" s="4"/>
      <c r="AQT111" s="4"/>
      <c r="AQZ111" s="4"/>
      <c r="ARF111" s="4"/>
      <c r="ARL111" s="4"/>
      <c r="ARR111" s="4"/>
      <c r="ARX111" s="4"/>
      <c r="ASD111" s="4"/>
      <c r="ASJ111" s="4"/>
      <c r="ASP111" s="4"/>
      <c r="ASV111" s="4"/>
      <c r="ATB111" s="4"/>
      <c r="ATH111" s="4"/>
      <c r="ATN111" s="4"/>
      <c r="ATT111" s="4"/>
      <c r="ATZ111" s="4"/>
      <c r="AUF111" s="4"/>
      <c r="AUL111" s="4"/>
      <c r="AUR111" s="4"/>
      <c r="AUX111" s="4"/>
      <c r="AVD111" s="4"/>
      <c r="AVJ111" s="4"/>
      <c r="AVP111" s="4"/>
      <c r="AVV111" s="4"/>
      <c r="AWB111" s="4"/>
      <c r="AWH111" s="4"/>
      <c r="AWN111" s="4"/>
      <c r="AWT111" s="4"/>
      <c r="AWZ111" s="4"/>
      <c r="AXF111" s="4"/>
      <c r="AXL111" s="4"/>
      <c r="AXR111" s="4"/>
      <c r="AXX111" s="4"/>
      <c r="AYD111" s="4"/>
      <c r="AYJ111" s="4"/>
      <c r="AYP111" s="4"/>
      <c r="AYV111" s="4"/>
      <c r="AZB111" s="4"/>
      <c r="AZH111" s="4"/>
      <c r="AZN111" s="4"/>
      <c r="AZT111" s="4"/>
      <c r="AZZ111" s="4"/>
      <c r="BAF111" s="4"/>
      <c r="BAL111" s="4"/>
      <c r="BAR111" s="4"/>
      <c r="BAX111" s="4"/>
      <c r="BBD111" s="4"/>
      <c r="BBJ111" s="4"/>
      <c r="BBP111" s="4"/>
      <c r="BBV111" s="4"/>
      <c r="BCB111" s="4"/>
      <c r="BCH111" s="4"/>
      <c r="BCN111" s="4"/>
      <c r="BCT111" s="4"/>
      <c r="BCZ111" s="4"/>
      <c r="BDF111" s="4"/>
      <c r="BDL111" s="4"/>
      <c r="BDR111" s="4"/>
      <c r="BDX111" s="4"/>
      <c r="BED111" s="4"/>
      <c r="BEJ111" s="4"/>
      <c r="BEP111" s="4"/>
      <c r="BEV111" s="4"/>
      <c r="BFB111" s="4"/>
      <c r="BFH111" s="4"/>
      <c r="BFN111" s="4"/>
      <c r="BFT111" s="4"/>
      <c r="BFZ111" s="4"/>
      <c r="BGF111" s="4"/>
      <c r="BGL111" s="4"/>
      <c r="BGR111" s="4"/>
      <c r="BGX111" s="4"/>
      <c r="BHD111" s="4"/>
      <c r="BHJ111" s="4"/>
      <c r="BHP111" s="4"/>
      <c r="BHV111" s="4"/>
      <c r="BIB111" s="4"/>
      <c r="BIH111" s="4"/>
      <c r="BIN111" s="4"/>
      <c r="BIT111" s="4"/>
      <c r="BIZ111" s="4"/>
      <c r="BJF111" s="4"/>
      <c r="BJL111" s="4"/>
      <c r="BJR111" s="4"/>
      <c r="BJX111" s="4"/>
      <c r="BKD111" s="4"/>
      <c r="BKJ111" s="4"/>
      <c r="BKP111" s="4"/>
      <c r="BKV111" s="4"/>
      <c r="BLB111" s="4"/>
      <c r="BLH111" s="4"/>
      <c r="BLN111" s="4"/>
      <c r="BLT111" s="4"/>
      <c r="BLZ111" s="4"/>
      <c r="BMF111" s="4"/>
      <c r="BML111" s="4"/>
      <c r="BMR111" s="4"/>
      <c r="BMX111" s="4"/>
      <c r="BND111" s="4"/>
      <c r="BNJ111" s="4"/>
      <c r="BNP111" s="4"/>
      <c r="BNV111" s="4"/>
      <c r="BOB111" s="4"/>
      <c r="BOH111" s="4"/>
      <c r="BON111" s="4"/>
      <c r="BOT111" s="4"/>
      <c r="BOZ111" s="4"/>
      <c r="BPF111" s="4"/>
      <c r="BPL111" s="4"/>
      <c r="BPR111" s="4"/>
      <c r="BPX111" s="4"/>
      <c r="BQD111" s="4"/>
      <c r="BQJ111" s="4"/>
      <c r="BQP111" s="4"/>
      <c r="BQV111" s="4"/>
      <c r="BRB111" s="4"/>
      <c r="BRH111" s="4"/>
      <c r="BRN111" s="4"/>
      <c r="BRT111" s="4"/>
      <c r="BRZ111" s="4"/>
      <c r="BSF111" s="4"/>
      <c r="BSL111" s="4"/>
      <c r="BSR111" s="4"/>
      <c r="BSX111" s="4"/>
      <c r="BTD111" s="4"/>
      <c r="BTJ111" s="4"/>
      <c r="BTP111" s="4"/>
      <c r="BTV111" s="4"/>
      <c r="BUB111" s="4"/>
      <c r="BUH111" s="4"/>
      <c r="BUN111" s="4"/>
      <c r="BUT111" s="4"/>
      <c r="BUZ111" s="4"/>
      <c r="BVF111" s="4"/>
      <c r="BVL111" s="4"/>
      <c r="BVR111" s="4"/>
      <c r="BVX111" s="4"/>
      <c r="BWD111" s="4"/>
      <c r="BWJ111" s="4"/>
      <c r="BWP111" s="4"/>
      <c r="BWV111" s="4"/>
      <c r="BXB111" s="4"/>
      <c r="BXH111" s="4"/>
      <c r="BXN111" s="4"/>
      <c r="BXT111" s="4"/>
      <c r="BXZ111" s="4"/>
      <c r="BYF111" s="4"/>
      <c r="BYL111" s="4"/>
      <c r="BYR111" s="4"/>
      <c r="BYX111" s="4"/>
      <c r="BZD111" s="4"/>
      <c r="BZJ111" s="4"/>
      <c r="BZP111" s="4"/>
      <c r="BZV111" s="4"/>
      <c r="CAB111" s="4"/>
      <c r="CAH111" s="4"/>
      <c r="CAN111" s="4"/>
      <c r="CAT111" s="4"/>
      <c r="CAZ111" s="4"/>
      <c r="CBF111" s="4"/>
      <c r="CBL111" s="4"/>
      <c r="CBR111" s="4"/>
      <c r="CBX111" s="4"/>
      <c r="CCD111" s="4"/>
      <c r="CCJ111" s="4"/>
      <c r="CCP111" s="4"/>
      <c r="CCV111" s="4"/>
      <c r="CDB111" s="4"/>
      <c r="CDH111" s="4"/>
      <c r="CDN111" s="4"/>
      <c r="CDT111" s="4"/>
      <c r="CDZ111" s="4"/>
      <c r="CEF111" s="4"/>
      <c r="CEL111" s="4"/>
      <c r="CER111" s="4"/>
      <c r="CEX111" s="4"/>
      <c r="CFD111" s="4"/>
      <c r="CFJ111" s="4"/>
      <c r="CFP111" s="4"/>
      <c r="CFV111" s="4"/>
      <c r="CGB111" s="4"/>
      <c r="CGH111" s="4"/>
      <c r="CGN111" s="4"/>
      <c r="CGT111" s="4"/>
      <c r="CGZ111" s="4"/>
      <c r="CHF111" s="4"/>
      <c r="CHL111" s="4"/>
      <c r="CHR111" s="4"/>
      <c r="CHX111" s="4"/>
      <c r="CID111" s="4"/>
      <c r="CIJ111" s="4"/>
      <c r="CIP111" s="4"/>
      <c r="CIV111" s="4"/>
      <c r="CJB111" s="4"/>
      <c r="CJH111" s="4"/>
      <c r="CJN111" s="4"/>
      <c r="CJT111" s="4"/>
      <c r="CJZ111" s="4"/>
      <c r="CKF111" s="4"/>
      <c r="CKL111" s="4"/>
      <c r="CKR111" s="4"/>
      <c r="CKX111" s="4"/>
      <c r="CLD111" s="4"/>
      <c r="CLJ111" s="4"/>
      <c r="CLP111" s="4"/>
      <c r="CLV111" s="4"/>
      <c r="CMB111" s="4"/>
      <c r="CMH111" s="4"/>
      <c r="CMN111" s="4"/>
      <c r="CMT111" s="4"/>
      <c r="CMZ111" s="4"/>
      <c r="CNF111" s="4"/>
      <c r="CNL111" s="4"/>
      <c r="CNR111" s="4"/>
      <c r="CNX111" s="4"/>
      <c r="COD111" s="4"/>
      <c r="COJ111" s="4"/>
      <c r="COP111" s="4"/>
      <c r="COV111" s="4"/>
      <c r="CPB111" s="4"/>
      <c r="CPH111" s="4"/>
      <c r="CPN111" s="4"/>
      <c r="CPT111" s="4"/>
      <c r="CPZ111" s="4"/>
      <c r="CQF111" s="4"/>
      <c r="CQL111" s="4"/>
      <c r="CQR111" s="4"/>
      <c r="CQX111" s="4"/>
      <c r="CRD111" s="4"/>
      <c r="CRJ111" s="4"/>
      <c r="CRP111" s="4"/>
      <c r="CRV111" s="4"/>
      <c r="CSB111" s="4"/>
      <c r="CSH111" s="4"/>
      <c r="CSN111" s="4"/>
      <c r="CST111" s="4"/>
      <c r="CSZ111" s="4"/>
      <c r="CTF111" s="4"/>
      <c r="CTL111" s="4"/>
      <c r="CTR111" s="4"/>
      <c r="CTX111" s="4"/>
      <c r="CUD111" s="4"/>
      <c r="CUJ111" s="4"/>
      <c r="CUP111" s="4"/>
      <c r="CUV111" s="4"/>
      <c r="CVB111" s="4"/>
      <c r="CVH111" s="4"/>
      <c r="CVN111" s="4"/>
      <c r="CVT111" s="4"/>
      <c r="CVZ111" s="4"/>
      <c r="CWF111" s="4"/>
      <c r="CWL111" s="4"/>
      <c r="CWR111" s="4"/>
      <c r="CWX111" s="4"/>
      <c r="CXD111" s="4"/>
      <c r="CXJ111" s="4"/>
      <c r="CXP111" s="4"/>
      <c r="CXV111" s="4"/>
      <c r="CYB111" s="4"/>
      <c r="CYH111" s="4"/>
      <c r="CYN111" s="4"/>
      <c r="CYT111" s="4"/>
      <c r="CYZ111" s="4"/>
      <c r="CZF111" s="4"/>
      <c r="CZL111" s="4"/>
      <c r="CZR111" s="4"/>
      <c r="CZX111" s="4"/>
      <c r="DAD111" s="4"/>
      <c r="DAJ111" s="4"/>
      <c r="DAP111" s="4"/>
      <c r="DAV111" s="4"/>
      <c r="DBB111" s="4"/>
      <c r="DBH111" s="4"/>
      <c r="DBN111" s="4"/>
      <c r="DBT111" s="4"/>
      <c r="DBZ111" s="4"/>
      <c r="DCF111" s="4"/>
      <c r="DCL111" s="4"/>
      <c r="DCR111" s="4"/>
      <c r="DCX111" s="4"/>
      <c r="DDD111" s="4"/>
      <c r="DDJ111" s="4"/>
      <c r="DDP111" s="4"/>
      <c r="DDV111" s="4"/>
      <c r="DEB111" s="4"/>
      <c r="DEH111" s="4"/>
      <c r="DEN111" s="4"/>
      <c r="DET111" s="4"/>
      <c r="DEZ111" s="4"/>
      <c r="DFF111" s="4"/>
      <c r="DFL111" s="4"/>
      <c r="DFR111" s="4"/>
      <c r="DFX111" s="4"/>
      <c r="DGD111" s="4"/>
      <c r="DGJ111" s="4"/>
      <c r="DGP111" s="4"/>
      <c r="DGV111" s="4"/>
      <c r="DHB111" s="4"/>
      <c r="DHH111" s="4"/>
      <c r="DHN111" s="4"/>
      <c r="DHT111" s="4"/>
      <c r="DHZ111" s="4"/>
      <c r="DIF111" s="4"/>
      <c r="DIL111" s="4"/>
      <c r="DIR111" s="4"/>
      <c r="DIX111" s="4"/>
      <c r="DJD111" s="4"/>
      <c r="DJJ111" s="4"/>
      <c r="DJP111" s="4"/>
      <c r="DJV111" s="4"/>
      <c r="DKB111" s="4"/>
      <c r="DKH111" s="4"/>
      <c r="DKN111" s="4"/>
      <c r="DKT111" s="4"/>
      <c r="DKZ111" s="4"/>
      <c r="DLF111" s="4"/>
      <c r="DLL111" s="4"/>
      <c r="DLR111" s="4"/>
      <c r="DLX111" s="4"/>
      <c r="DMD111" s="4"/>
      <c r="DMJ111" s="4"/>
      <c r="DMP111" s="4"/>
      <c r="DMV111" s="4"/>
      <c r="DNB111" s="4"/>
      <c r="DNH111" s="4"/>
      <c r="DNN111" s="4"/>
      <c r="DNT111" s="4"/>
      <c r="DNZ111" s="4"/>
      <c r="DOF111" s="4"/>
      <c r="DOL111" s="4"/>
      <c r="DOR111" s="4"/>
      <c r="DOX111" s="4"/>
      <c r="DPD111" s="4"/>
      <c r="DPJ111" s="4"/>
      <c r="DPP111" s="4"/>
      <c r="DPV111" s="4"/>
      <c r="DQB111" s="4"/>
      <c r="DQH111" s="4"/>
      <c r="DQN111" s="4"/>
      <c r="DQT111" s="4"/>
      <c r="DQZ111" s="4"/>
      <c r="DRF111" s="4"/>
      <c r="DRL111" s="4"/>
      <c r="DRR111" s="4"/>
      <c r="DRX111" s="4"/>
      <c r="DSD111" s="4"/>
      <c r="DSJ111" s="4"/>
      <c r="DSP111" s="4"/>
      <c r="DSV111" s="4"/>
      <c r="DTB111" s="4"/>
      <c r="DTH111" s="4"/>
      <c r="DTN111" s="4"/>
      <c r="DTT111" s="4"/>
      <c r="DTZ111" s="4"/>
      <c r="DUF111" s="4"/>
      <c r="DUL111" s="4"/>
      <c r="DUR111" s="4"/>
      <c r="DUX111" s="4"/>
      <c r="DVD111" s="4"/>
      <c r="DVJ111" s="4"/>
      <c r="DVP111" s="4"/>
      <c r="DVV111" s="4"/>
      <c r="DWB111" s="4"/>
      <c r="DWH111" s="4"/>
      <c r="DWN111" s="4"/>
      <c r="DWT111" s="4"/>
      <c r="DWZ111" s="4"/>
      <c r="DXF111" s="4"/>
      <c r="DXL111" s="4"/>
      <c r="DXR111" s="4"/>
      <c r="DXX111" s="4"/>
      <c r="DYD111" s="4"/>
      <c r="DYJ111" s="4"/>
      <c r="DYP111" s="4"/>
      <c r="DYV111" s="4"/>
      <c r="DZB111" s="4"/>
      <c r="DZH111" s="4"/>
      <c r="DZN111" s="4"/>
      <c r="DZT111" s="4"/>
      <c r="DZZ111" s="4"/>
      <c r="EAF111" s="4"/>
      <c r="EAL111" s="4"/>
      <c r="EAR111" s="4"/>
      <c r="EAX111" s="4"/>
      <c r="EBD111" s="4"/>
      <c r="EBJ111" s="4"/>
      <c r="EBP111" s="4"/>
      <c r="EBV111" s="4"/>
      <c r="ECB111" s="4"/>
      <c r="ECH111" s="4"/>
      <c r="ECN111" s="4"/>
      <c r="ECT111" s="4"/>
      <c r="ECZ111" s="4"/>
      <c r="EDF111" s="4"/>
      <c r="EDL111" s="4"/>
      <c r="EDR111" s="4"/>
      <c r="EDX111" s="4"/>
      <c r="EED111" s="4"/>
      <c r="EEJ111" s="4"/>
      <c r="EEP111" s="4"/>
      <c r="EEV111" s="4"/>
      <c r="EFB111" s="4"/>
      <c r="EFH111" s="4"/>
      <c r="EFN111" s="4"/>
      <c r="EFT111" s="4"/>
      <c r="EFZ111" s="4"/>
      <c r="EGF111" s="4"/>
      <c r="EGL111" s="4"/>
      <c r="EGR111" s="4"/>
      <c r="EGX111" s="4"/>
      <c r="EHD111" s="4"/>
      <c r="EHJ111" s="4"/>
      <c r="EHP111" s="4"/>
      <c r="EHV111" s="4"/>
      <c r="EIB111" s="4"/>
      <c r="EIH111" s="4"/>
      <c r="EIN111" s="4"/>
      <c r="EIT111" s="4"/>
      <c r="EIZ111" s="4"/>
      <c r="EJF111" s="4"/>
      <c r="EJL111" s="4"/>
      <c r="EJR111" s="4"/>
      <c r="EJX111" s="4"/>
      <c r="EKD111" s="4"/>
      <c r="EKJ111" s="4"/>
      <c r="EKP111" s="4"/>
      <c r="EKV111" s="4"/>
      <c r="ELB111" s="4"/>
      <c r="ELH111" s="4"/>
      <c r="ELN111" s="4"/>
      <c r="ELT111" s="4"/>
      <c r="ELZ111" s="4"/>
      <c r="EMF111" s="4"/>
      <c r="EML111" s="4"/>
      <c r="EMR111" s="4"/>
      <c r="EMX111" s="4"/>
      <c r="END111" s="4"/>
      <c r="ENJ111" s="4"/>
      <c r="ENP111" s="4"/>
      <c r="ENV111" s="4"/>
      <c r="EOB111" s="4"/>
      <c r="EOH111" s="4"/>
      <c r="EON111" s="4"/>
      <c r="EOT111" s="4"/>
      <c r="EOZ111" s="4"/>
      <c r="EPF111" s="4"/>
      <c r="EPL111" s="4"/>
      <c r="EPR111" s="4"/>
      <c r="EPX111" s="4"/>
      <c r="EQD111" s="4"/>
      <c r="EQJ111" s="4"/>
      <c r="EQP111" s="4"/>
      <c r="EQV111" s="4"/>
      <c r="ERB111" s="4"/>
      <c r="ERH111" s="4"/>
      <c r="ERN111" s="4"/>
      <c r="ERT111" s="4"/>
      <c r="ERZ111" s="4"/>
      <c r="ESF111" s="4"/>
      <c r="ESL111" s="4"/>
      <c r="ESR111" s="4"/>
      <c r="ESX111" s="4"/>
      <c r="ETD111" s="4"/>
      <c r="ETJ111" s="4"/>
      <c r="ETP111" s="4"/>
      <c r="ETV111" s="4"/>
      <c r="EUB111" s="4"/>
      <c r="EUH111" s="4"/>
      <c r="EUN111" s="4"/>
      <c r="EUT111" s="4"/>
      <c r="EUZ111" s="4"/>
      <c r="EVF111" s="4"/>
      <c r="EVL111" s="4"/>
      <c r="EVR111" s="4"/>
      <c r="EVX111" s="4"/>
      <c r="EWD111" s="4"/>
      <c r="EWJ111" s="4"/>
      <c r="EWP111" s="4"/>
      <c r="EWV111" s="4"/>
      <c r="EXB111" s="4"/>
      <c r="EXH111" s="4"/>
      <c r="EXN111" s="4"/>
      <c r="EXT111" s="4"/>
      <c r="EXZ111" s="4"/>
      <c r="EYF111" s="4"/>
      <c r="EYL111" s="4"/>
      <c r="EYR111" s="4"/>
      <c r="EYX111" s="4"/>
      <c r="EZD111" s="4"/>
      <c r="EZJ111" s="4"/>
      <c r="EZP111" s="4"/>
      <c r="EZV111" s="4"/>
      <c r="FAB111" s="4"/>
      <c r="FAH111" s="4"/>
      <c r="FAN111" s="4"/>
      <c r="FAT111" s="4"/>
      <c r="FAZ111" s="4"/>
      <c r="FBF111" s="4"/>
      <c r="FBL111" s="4"/>
      <c r="FBR111" s="4"/>
      <c r="FBX111" s="4"/>
      <c r="FCD111" s="4"/>
      <c r="FCJ111" s="4"/>
      <c r="FCP111" s="4"/>
      <c r="FCV111" s="4"/>
      <c r="FDB111" s="4"/>
      <c r="FDH111" s="4"/>
      <c r="FDN111" s="4"/>
      <c r="FDT111" s="4"/>
      <c r="FDZ111" s="4"/>
      <c r="FEF111" s="4"/>
      <c r="FEL111" s="4"/>
      <c r="FER111" s="4"/>
      <c r="FEX111" s="4"/>
      <c r="FFD111" s="4"/>
      <c r="FFJ111" s="4"/>
      <c r="FFP111" s="4"/>
      <c r="FFV111" s="4"/>
      <c r="FGB111" s="4"/>
      <c r="FGH111" s="4"/>
      <c r="FGN111" s="4"/>
      <c r="FGT111" s="4"/>
      <c r="FGZ111" s="4"/>
      <c r="FHF111" s="4"/>
      <c r="FHL111" s="4"/>
      <c r="FHR111" s="4"/>
      <c r="FHX111" s="4"/>
      <c r="FID111" s="4"/>
      <c r="FIJ111" s="4"/>
      <c r="FIP111" s="4"/>
      <c r="FIV111" s="4"/>
      <c r="FJB111" s="4"/>
      <c r="FJH111" s="4"/>
      <c r="FJN111" s="4"/>
      <c r="FJT111" s="4"/>
      <c r="FJZ111" s="4"/>
      <c r="FKF111" s="4"/>
      <c r="FKL111" s="4"/>
      <c r="FKR111" s="4"/>
      <c r="FKX111" s="4"/>
      <c r="FLD111" s="4"/>
      <c r="FLJ111" s="4"/>
      <c r="FLP111" s="4"/>
      <c r="FLV111" s="4"/>
      <c r="FMB111" s="4"/>
      <c r="FMH111" s="4"/>
      <c r="FMN111" s="4"/>
      <c r="FMT111" s="4"/>
      <c r="FMZ111" s="4"/>
      <c r="FNF111" s="4"/>
      <c r="FNL111" s="4"/>
      <c r="FNR111" s="4"/>
      <c r="FNX111" s="4"/>
      <c r="FOD111" s="4"/>
      <c r="FOJ111" s="4"/>
      <c r="FOP111" s="4"/>
      <c r="FOV111" s="4"/>
      <c r="FPB111" s="4"/>
      <c r="FPH111" s="4"/>
      <c r="FPN111" s="4"/>
      <c r="FPT111" s="4"/>
      <c r="FPZ111" s="4"/>
      <c r="FQF111" s="4"/>
      <c r="FQL111" s="4"/>
      <c r="FQR111" s="4"/>
      <c r="FQX111" s="4"/>
      <c r="FRD111" s="4"/>
      <c r="FRJ111" s="4"/>
      <c r="FRP111" s="4"/>
      <c r="FRV111" s="4"/>
      <c r="FSB111" s="4"/>
      <c r="FSH111" s="4"/>
      <c r="FSN111" s="4"/>
      <c r="FST111" s="4"/>
      <c r="FSZ111" s="4"/>
      <c r="FTF111" s="4"/>
      <c r="FTL111" s="4"/>
      <c r="FTR111" s="4"/>
      <c r="FTX111" s="4"/>
      <c r="FUD111" s="4"/>
      <c r="FUJ111" s="4"/>
      <c r="FUP111" s="4"/>
      <c r="FUV111" s="4"/>
      <c r="FVB111" s="4"/>
      <c r="FVH111" s="4"/>
      <c r="FVN111" s="4"/>
      <c r="FVT111" s="4"/>
      <c r="FVZ111" s="4"/>
      <c r="FWF111" s="4"/>
      <c r="FWL111" s="4"/>
      <c r="FWR111" s="4"/>
      <c r="FWX111" s="4"/>
      <c r="FXD111" s="4"/>
      <c r="FXJ111" s="4"/>
      <c r="FXP111" s="4"/>
      <c r="FXV111" s="4"/>
      <c r="FYB111" s="4"/>
      <c r="FYH111" s="4"/>
      <c r="FYN111" s="4"/>
      <c r="FYT111" s="4"/>
      <c r="FYZ111" s="4"/>
      <c r="FZF111" s="4"/>
      <c r="FZL111" s="4"/>
      <c r="FZR111" s="4"/>
      <c r="FZX111" s="4"/>
      <c r="GAD111" s="4"/>
      <c r="GAJ111" s="4"/>
      <c r="GAP111" s="4"/>
      <c r="GAV111" s="4"/>
      <c r="GBB111" s="4"/>
      <c r="GBH111" s="4"/>
      <c r="GBN111" s="4"/>
      <c r="GBT111" s="4"/>
      <c r="GBZ111" s="4"/>
      <c r="GCF111" s="4"/>
      <c r="GCL111" s="4"/>
      <c r="GCR111" s="4"/>
      <c r="GCX111" s="4"/>
      <c r="GDD111" s="4"/>
      <c r="GDJ111" s="4"/>
      <c r="GDP111" s="4"/>
      <c r="GDV111" s="4"/>
      <c r="GEB111" s="4"/>
      <c r="GEH111" s="4"/>
      <c r="GEN111" s="4"/>
      <c r="GET111" s="4"/>
      <c r="GEZ111" s="4"/>
      <c r="GFF111" s="4"/>
      <c r="GFL111" s="4"/>
      <c r="GFR111" s="4"/>
      <c r="GFX111" s="4"/>
      <c r="GGD111" s="4"/>
      <c r="GGJ111" s="4"/>
      <c r="GGP111" s="4"/>
      <c r="GGV111" s="4"/>
      <c r="GHB111" s="4"/>
      <c r="GHH111" s="4"/>
      <c r="GHN111" s="4"/>
      <c r="GHT111" s="4"/>
      <c r="GHZ111" s="4"/>
      <c r="GIF111" s="4"/>
      <c r="GIL111" s="4"/>
      <c r="GIR111" s="4"/>
      <c r="GIX111" s="4"/>
      <c r="GJD111" s="4"/>
      <c r="GJJ111" s="4"/>
      <c r="GJP111" s="4"/>
      <c r="GJV111" s="4"/>
      <c r="GKB111" s="4"/>
      <c r="GKH111" s="4"/>
      <c r="GKN111" s="4"/>
      <c r="GKT111" s="4"/>
      <c r="GKZ111" s="4"/>
      <c r="GLF111" s="4"/>
      <c r="GLL111" s="4"/>
      <c r="GLR111" s="4"/>
      <c r="GLX111" s="4"/>
      <c r="GMD111" s="4"/>
      <c r="GMJ111" s="4"/>
      <c r="GMP111" s="4"/>
      <c r="GMV111" s="4"/>
      <c r="GNB111" s="4"/>
      <c r="GNH111" s="4"/>
      <c r="GNN111" s="4"/>
      <c r="GNT111" s="4"/>
      <c r="GNZ111" s="4"/>
      <c r="GOF111" s="4"/>
      <c r="GOL111" s="4"/>
      <c r="GOR111" s="4"/>
      <c r="GOX111" s="4"/>
      <c r="GPD111" s="4"/>
      <c r="GPJ111" s="4"/>
      <c r="GPP111" s="4"/>
      <c r="GPV111" s="4"/>
      <c r="GQB111" s="4"/>
      <c r="GQH111" s="4"/>
      <c r="GQN111" s="4"/>
      <c r="GQT111" s="4"/>
      <c r="GQZ111" s="4"/>
      <c r="GRF111" s="4"/>
      <c r="GRL111" s="4"/>
      <c r="GRR111" s="4"/>
      <c r="GRX111" s="4"/>
      <c r="GSD111" s="4"/>
      <c r="GSJ111" s="4"/>
      <c r="GSP111" s="4"/>
      <c r="GSV111" s="4"/>
      <c r="GTB111" s="4"/>
      <c r="GTH111" s="4"/>
      <c r="GTN111" s="4"/>
      <c r="GTT111" s="4"/>
      <c r="GTZ111" s="4"/>
      <c r="GUF111" s="4"/>
      <c r="GUL111" s="4"/>
      <c r="GUR111" s="4"/>
      <c r="GUX111" s="4"/>
      <c r="GVD111" s="4"/>
      <c r="GVJ111" s="4"/>
      <c r="GVP111" s="4"/>
      <c r="GVV111" s="4"/>
      <c r="GWB111" s="4"/>
      <c r="GWH111" s="4"/>
      <c r="GWN111" s="4"/>
      <c r="GWT111" s="4"/>
      <c r="GWZ111" s="4"/>
      <c r="GXF111" s="4"/>
      <c r="GXL111" s="4"/>
      <c r="GXR111" s="4"/>
      <c r="GXX111" s="4"/>
      <c r="GYD111" s="4"/>
      <c r="GYJ111" s="4"/>
      <c r="GYP111" s="4"/>
      <c r="GYV111" s="4"/>
      <c r="GZB111" s="4"/>
      <c r="GZH111" s="4"/>
      <c r="GZN111" s="4"/>
      <c r="GZT111" s="4"/>
      <c r="GZZ111" s="4"/>
      <c r="HAF111" s="4"/>
      <c r="HAL111" s="4"/>
      <c r="HAR111" s="4"/>
      <c r="HAX111" s="4"/>
      <c r="HBD111" s="4"/>
      <c r="HBJ111" s="4"/>
      <c r="HBP111" s="4"/>
      <c r="HBV111" s="4"/>
      <c r="HCB111" s="4"/>
      <c r="HCH111" s="4"/>
      <c r="HCN111" s="4"/>
      <c r="HCT111" s="4"/>
      <c r="HCZ111" s="4"/>
      <c r="HDF111" s="4"/>
      <c r="HDL111" s="4"/>
      <c r="HDR111" s="4"/>
      <c r="HDX111" s="4"/>
      <c r="HED111" s="4"/>
      <c r="HEJ111" s="4"/>
      <c r="HEP111" s="4"/>
      <c r="HEV111" s="4"/>
      <c r="HFB111" s="4"/>
      <c r="HFH111" s="4"/>
      <c r="HFN111" s="4"/>
      <c r="HFT111" s="4"/>
      <c r="HFZ111" s="4"/>
      <c r="HGF111" s="4"/>
      <c r="HGL111" s="4"/>
      <c r="HGR111" s="4"/>
      <c r="HGX111" s="4"/>
      <c r="HHD111" s="4"/>
      <c r="HHJ111" s="4"/>
      <c r="HHP111" s="4"/>
      <c r="HHV111" s="4"/>
      <c r="HIB111" s="4"/>
      <c r="HIH111" s="4"/>
      <c r="HIN111" s="4"/>
      <c r="HIT111" s="4"/>
      <c r="HIZ111" s="4"/>
      <c r="HJF111" s="4"/>
      <c r="HJL111" s="4"/>
      <c r="HJR111" s="4"/>
      <c r="HJX111" s="4"/>
      <c r="HKD111" s="4"/>
      <c r="HKJ111" s="4"/>
      <c r="HKP111" s="4"/>
      <c r="HKV111" s="4"/>
      <c r="HLB111" s="4"/>
      <c r="HLH111" s="4"/>
      <c r="HLN111" s="4"/>
      <c r="HLT111" s="4"/>
      <c r="HLZ111" s="4"/>
      <c r="HMF111" s="4"/>
      <c r="HML111" s="4"/>
      <c r="HMR111" s="4"/>
      <c r="HMX111" s="4"/>
      <c r="HND111" s="4"/>
      <c r="HNJ111" s="4"/>
      <c r="HNP111" s="4"/>
      <c r="HNV111" s="4"/>
      <c r="HOB111" s="4"/>
      <c r="HOH111" s="4"/>
      <c r="HON111" s="4"/>
      <c r="HOT111" s="4"/>
      <c r="HOZ111" s="4"/>
      <c r="HPF111" s="4"/>
      <c r="HPL111" s="4"/>
      <c r="HPR111" s="4"/>
      <c r="HPX111" s="4"/>
      <c r="HQD111" s="4"/>
      <c r="HQJ111" s="4"/>
      <c r="HQP111" s="4"/>
      <c r="HQV111" s="4"/>
      <c r="HRB111" s="4"/>
      <c r="HRH111" s="4"/>
      <c r="HRN111" s="4"/>
      <c r="HRT111" s="4"/>
      <c r="HRZ111" s="4"/>
      <c r="HSF111" s="4"/>
      <c r="HSL111" s="4"/>
      <c r="HSR111" s="4"/>
      <c r="HSX111" s="4"/>
      <c r="HTD111" s="4"/>
      <c r="HTJ111" s="4"/>
      <c r="HTP111" s="4"/>
      <c r="HTV111" s="4"/>
      <c r="HUB111" s="4"/>
      <c r="HUH111" s="4"/>
      <c r="HUN111" s="4"/>
      <c r="HUT111" s="4"/>
      <c r="HUZ111" s="4"/>
      <c r="HVF111" s="4"/>
      <c r="HVL111" s="4"/>
      <c r="HVR111" s="4"/>
      <c r="HVX111" s="4"/>
      <c r="HWD111" s="4"/>
      <c r="HWJ111" s="4"/>
      <c r="HWP111" s="4"/>
      <c r="HWV111" s="4"/>
      <c r="HXB111" s="4"/>
      <c r="HXH111" s="4"/>
      <c r="HXN111" s="4"/>
      <c r="HXT111" s="4"/>
      <c r="HXZ111" s="4"/>
      <c r="HYF111" s="4"/>
      <c r="HYL111" s="4"/>
      <c r="HYR111" s="4"/>
      <c r="HYX111" s="4"/>
      <c r="HZD111" s="4"/>
      <c r="HZJ111" s="4"/>
      <c r="HZP111" s="4"/>
      <c r="HZV111" s="4"/>
      <c r="IAB111" s="4"/>
      <c r="IAH111" s="4"/>
      <c r="IAN111" s="4"/>
      <c r="IAT111" s="4"/>
      <c r="IAZ111" s="4"/>
      <c r="IBF111" s="4"/>
      <c r="IBL111" s="4"/>
      <c r="IBR111" s="4"/>
      <c r="IBX111" s="4"/>
      <c r="ICD111" s="4"/>
      <c r="ICJ111" s="4"/>
      <c r="ICP111" s="4"/>
      <c r="ICV111" s="4"/>
      <c r="IDB111" s="4"/>
      <c r="IDH111" s="4"/>
      <c r="IDN111" s="4"/>
      <c r="IDT111" s="4"/>
      <c r="IDZ111" s="4"/>
      <c r="IEF111" s="4"/>
      <c r="IEL111" s="4"/>
      <c r="IER111" s="4"/>
      <c r="IEX111" s="4"/>
      <c r="IFD111" s="4"/>
      <c r="IFJ111" s="4"/>
      <c r="IFP111" s="4"/>
      <c r="IFV111" s="4"/>
      <c r="IGB111" s="4"/>
      <c r="IGH111" s="4"/>
      <c r="IGN111" s="4"/>
      <c r="IGT111" s="4"/>
      <c r="IGZ111" s="4"/>
      <c r="IHF111" s="4"/>
      <c r="IHL111" s="4"/>
      <c r="IHR111" s="4"/>
      <c r="IHX111" s="4"/>
      <c r="IID111" s="4"/>
      <c r="IIJ111" s="4"/>
      <c r="IIP111" s="4"/>
      <c r="IIV111" s="4"/>
      <c r="IJB111" s="4"/>
      <c r="IJH111" s="4"/>
      <c r="IJN111" s="4"/>
      <c r="IJT111" s="4"/>
      <c r="IJZ111" s="4"/>
      <c r="IKF111" s="4"/>
      <c r="IKL111" s="4"/>
      <c r="IKR111" s="4"/>
      <c r="IKX111" s="4"/>
      <c r="ILD111" s="4"/>
      <c r="ILJ111" s="4"/>
      <c r="ILP111" s="4"/>
      <c r="ILV111" s="4"/>
      <c r="IMB111" s="4"/>
      <c r="IMH111" s="4"/>
      <c r="IMN111" s="4"/>
      <c r="IMT111" s="4"/>
      <c r="IMZ111" s="4"/>
      <c r="INF111" s="4"/>
      <c r="INL111" s="4"/>
      <c r="INR111" s="4"/>
      <c r="INX111" s="4"/>
      <c r="IOD111" s="4"/>
      <c r="IOJ111" s="4"/>
      <c r="IOP111" s="4"/>
      <c r="IOV111" s="4"/>
      <c r="IPB111" s="4"/>
      <c r="IPH111" s="4"/>
      <c r="IPN111" s="4"/>
      <c r="IPT111" s="4"/>
      <c r="IPZ111" s="4"/>
      <c r="IQF111" s="4"/>
      <c r="IQL111" s="4"/>
      <c r="IQR111" s="4"/>
      <c r="IQX111" s="4"/>
      <c r="IRD111" s="4"/>
      <c r="IRJ111" s="4"/>
      <c r="IRP111" s="4"/>
      <c r="IRV111" s="4"/>
      <c r="ISB111" s="4"/>
      <c r="ISH111" s="4"/>
      <c r="ISN111" s="4"/>
      <c r="IST111" s="4"/>
      <c r="ISZ111" s="4"/>
      <c r="ITF111" s="4"/>
      <c r="ITL111" s="4"/>
      <c r="ITR111" s="4"/>
      <c r="ITX111" s="4"/>
      <c r="IUD111" s="4"/>
      <c r="IUJ111" s="4"/>
      <c r="IUP111" s="4"/>
      <c r="IUV111" s="4"/>
      <c r="IVB111" s="4"/>
      <c r="IVH111" s="4"/>
      <c r="IVN111" s="4"/>
      <c r="IVT111" s="4"/>
      <c r="IVZ111" s="4"/>
      <c r="IWF111" s="4"/>
      <c r="IWL111" s="4"/>
      <c r="IWR111" s="4"/>
      <c r="IWX111" s="4"/>
      <c r="IXD111" s="4"/>
      <c r="IXJ111" s="4"/>
      <c r="IXP111" s="4"/>
      <c r="IXV111" s="4"/>
      <c r="IYB111" s="4"/>
      <c r="IYH111" s="4"/>
      <c r="IYN111" s="4"/>
      <c r="IYT111" s="4"/>
      <c r="IYZ111" s="4"/>
      <c r="IZF111" s="4"/>
      <c r="IZL111" s="4"/>
      <c r="IZR111" s="4"/>
      <c r="IZX111" s="4"/>
      <c r="JAD111" s="4"/>
      <c r="JAJ111" s="4"/>
      <c r="JAP111" s="4"/>
      <c r="JAV111" s="4"/>
      <c r="JBB111" s="4"/>
      <c r="JBH111" s="4"/>
      <c r="JBN111" s="4"/>
      <c r="JBT111" s="4"/>
      <c r="JBZ111" s="4"/>
      <c r="JCF111" s="4"/>
      <c r="JCL111" s="4"/>
      <c r="JCR111" s="4"/>
      <c r="JCX111" s="4"/>
      <c r="JDD111" s="4"/>
      <c r="JDJ111" s="4"/>
      <c r="JDP111" s="4"/>
      <c r="JDV111" s="4"/>
      <c r="JEB111" s="4"/>
      <c r="JEH111" s="4"/>
      <c r="JEN111" s="4"/>
      <c r="JET111" s="4"/>
      <c r="JEZ111" s="4"/>
      <c r="JFF111" s="4"/>
      <c r="JFL111" s="4"/>
      <c r="JFR111" s="4"/>
      <c r="JFX111" s="4"/>
      <c r="JGD111" s="4"/>
      <c r="JGJ111" s="4"/>
      <c r="JGP111" s="4"/>
      <c r="JGV111" s="4"/>
      <c r="JHB111" s="4"/>
      <c r="JHH111" s="4"/>
      <c r="JHN111" s="4"/>
      <c r="JHT111" s="4"/>
      <c r="JHZ111" s="4"/>
      <c r="JIF111" s="4"/>
      <c r="JIL111" s="4"/>
      <c r="JIR111" s="4"/>
      <c r="JIX111" s="4"/>
      <c r="JJD111" s="4"/>
      <c r="JJJ111" s="4"/>
      <c r="JJP111" s="4"/>
      <c r="JJV111" s="4"/>
      <c r="JKB111" s="4"/>
      <c r="JKH111" s="4"/>
      <c r="JKN111" s="4"/>
      <c r="JKT111" s="4"/>
      <c r="JKZ111" s="4"/>
      <c r="JLF111" s="4"/>
      <c r="JLL111" s="4"/>
      <c r="JLR111" s="4"/>
      <c r="JLX111" s="4"/>
      <c r="JMD111" s="4"/>
      <c r="JMJ111" s="4"/>
      <c r="JMP111" s="4"/>
      <c r="JMV111" s="4"/>
      <c r="JNB111" s="4"/>
      <c r="JNH111" s="4"/>
      <c r="JNN111" s="4"/>
      <c r="JNT111" s="4"/>
      <c r="JNZ111" s="4"/>
      <c r="JOF111" s="4"/>
      <c r="JOL111" s="4"/>
      <c r="JOR111" s="4"/>
      <c r="JOX111" s="4"/>
      <c r="JPD111" s="4"/>
      <c r="JPJ111" s="4"/>
      <c r="JPP111" s="4"/>
      <c r="JPV111" s="4"/>
      <c r="JQB111" s="4"/>
      <c r="JQH111" s="4"/>
      <c r="JQN111" s="4"/>
      <c r="JQT111" s="4"/>
      <c r="JQZ111" s="4"/>
      <c r="JRF111" s="4"/>
      <c r="JRL111" s="4"/>
      <c r="JRR111" s="4"/>
      <c r="JRX111" s="4"/>
      <c r="JSD111" s="4"/>
      <c r="JSJ111" s="4"/>
      <c r="JSP111" s="4"/>
      <c r="JSV111" s="4"/>
      <c r="JTB111" s="4"/>
      <c r="JTH111" s="4"/>
      <c r="JTN111" s="4"/>
      <c r="JTT111" s="4"/>
      <c r="JTZ111" s="4"/>
      <c r="JUF111" s="4"/>
      <c r="JUL111" s="4"/>
      <c r="JUR111" s="4"/>
      <c r="JUX111" s="4"/>
      <c r="JVD111" s="4"/>
      <c r="JVJ111" s="4"/>
      <c r="JVP111" s="4"/>
      <c r="JVV111" s="4"/>
      <c r="JWB111" s="4"/>
      <c r="JWH111" s="4"/>
      <c r="JWN111" s="4"/>
      <c r="JWT111" s="4"/>
      <c r="JWZ111" s="4"/>
      <c r="JXF111" s="4"/>
      <c r="JXL111" s="4"/>
      <c r="JXR111" s="4"/>
      <c r="JXX111" s="4"/>
      <c r="JYD111" s="4"/>
      <c r="JYJ111" s="4"/>
      <c r="JYP111" s="4"/>
      <c r="JYV111" s="4"/>
      <c r="JZB111" s="4"/>
      <c r="JZH111" s="4"/>
      <c r="JZN111" s="4"/>
      <c r="JZT111" s="4"/>
      <c r="JZZ111" s="4"/>
      <c r="KAF111" s="4"/>
      <c r="KAL111" s="4"/>
      <c r="KAR111" s="4"/>
      <c r="KAX111" s="4"/>
      <c r="KBD111" s="4"/>
      <c r="KBJ111" s="4"/>
      <c r="KBP111" s="4"/>
      <c r="KBV111" s="4"/>
      <c r="KCB111" s="4"/>
      <c r="KCH111" s="4"/>
      <c r="KCN111" s="4"/>
      <c r="KCT111" s="4"/>
      <c r="KCZ111" s="4"/>
      <c r="KDF111" s="4"/>
      <c r="KDL111" s="4"/>
      <c r="KDR111" s="4"/>
      <c r="KDX111" s="4"/>
      <c r="KED111" s="4"/>
      <c r="KEJ111" s="4"/>
      <c r="KEP111" s="4"/>
      <c r="KEV111" s="4"/>
      <c r="KFB111" s="4"/>
      <c r="KFH111" s="4"/>
      <c r="KFN111" s="4"/>
      <c r="KFT111" s="4"/>
      <c r="KFZ111" s="4"/>
      <c r="KGF111" s="4"/>
      <c r="KGL111" s="4"/>
      <c r="KGR111" s="4"/>
      <c r="KGX111" s="4"/>
      <c r="KHD111" s="4"/>
      <c r="KHJ111" s="4"/>
      <c r="KHP111" s="4"/>
      <c r="KHV111" s="4"/>
      <c r="KIB111" s="4"/>
      <c r="KIH111" s="4"/>
      <c r="KIN111" s="4"/>
      <c r="KIT111" s="4"/>
      <c r="KIZ111" s="4"/>
      <c r="KJF111" s="4"/>
      <c r="KJL111" s="4"/>
      <c r="KJR111" s="4"/>
      <c r="KJX111" s="4"/>
      <c r="KKD111" s="4"/>
      <c r="KKJ111" s="4"/>
      <c r="KKP111" s="4"/>
      <c r="KKV111" s="4"/>
      <c r="KLB111" s="4"/>
      <c r="KLH111" s="4"/>
      <c r="KLN111" s="4"/>
      <c r="KLT111" s="4"/>
      <c r="KLZ111" s="4"/>
      <c r="KMF111" s="4"/>
      <c r="KML111" s="4"/>
      <c r="KMR111" s="4"/>
      <c r="KMX111" s="4"/>
      <c r="KND111" s="4"/>
      <c r="KNJ111" s="4"/>
      <c r="KNP111" s="4"/>
      <c r="KNV111" s="4"/>
      <c r="KOB111" s="4"/>
      <c r="KOH111" s="4"/>
      <c r="KON111" s="4"/>
      <c r="KOT111" s="4"/>
      <c r="KOZ111" s="4"/>
      <c r="KPF111" s="4"/>
      <c r="KPL111" s="4"/>
      <c r="KPR111" s="4"/>
      <c r="KPX111" s="4"/>
      <c r="KQD111" s="4"/>
      <c r="KQJ111" s="4"/>
      <c r="KQP111" s="4"/>
      <c r="KQV111" s="4"/>
      <c r="KRB111" s="4"/>
      <c r="KRH111" s="4"/>
      <c r="KRN111" s="4"/>
      <c r="KRT111" s="4"/>
      <c r="KRZ111" s="4"/>
      <c r="KSF111" s="4"/>
      <c r="KSL111" s="4"/>
      <c r="KSR111" s="4"/>
      <c r="KSX111" s="4"/>
      <c r="KTD111" s="4"/>
      <c r="KTJ111" s="4"/>
      <c r="KTP111" s="4"/>
      <c r="KTV111" s="4"/>
      <c r="KUB111" s="4"/>
      <c r="KUH111" s="4"/>
      <c r="KUN111" s="4"/>
      <c r="KUT111" s="4"/>
      <c r="KUZ111" s="4"/>
      <c r="KVF111" s="4"/>
      <c r="KVL111" s="4"/>
      <c r="KVR111" s="4"/>
      <c r="KVX111" s="4"/>
      <c r="KWD111" s="4"/>
      <c r="KWJ111" s="4"/>
      <c r="KWP111" s="4"/>
      <c r="KWV111" s="4"/>
      <c r="KXB111" s="4"/>
      <c r="KXH111" s="4"/>
      <c r="KXN111" s="4"/>
      <c r="KXT111" s="4"/>
      <c r="KXZ111" s="4"/>
      <c r="KYF111" s="4"/>
      <c r="KYL111" s="4"/>
      <c r="KYR111" s="4"/>
      <c r="KYX111" s="4"/>
      <c r="KZD111" s="4"/>
      <c r="KZJ111" s="4"/>
      <c r="KZP111" s="4"/>
      <c r="KZV111" s="4"/>
      <c r="LAB111" s="4"/>
      <c r="LAH111" s="4"/>
      <c r="LAN111" s="4"/>
      <c r="LAT111" s="4"/>
      <c r="LAZ111" s="4"/>
      <c r="LBF111" s="4"/>
      <c r="LBL111" s="4"/>
      <c r="LBR111" s="4"/>
      <c r="LBX111" s="4"/>
      <c r="LCD111" s="4"/>
      <c r="LCJ111" s="4"/>
      <c r="LCP111" s="4"/>
      <c r="LCV111" s="4"/>
      <c r="LDB111" s="4"/>
      <c r="LDH111" s="4"/>
      <c r="LDN111" s="4"/>
      <c r="LDT111" s="4"/>
      <c r="LDZ111" s="4"/>
      <c r="LEF111" s="4"/>
      <c r="LEL111" s="4"/>
      <c r="LER111" s="4"/>
      <c r="LEX111" s="4"/>
      <c r="LFD111" s="4"/>
      <c r="LFJ111" s="4"/>
      <c r="LFP111" s="4"/>
      <c r="LFV111" s="4"/>
      <c r="LGB111" s="4"/>
      <c r="LGH111" s="4"/>
      <c r="LGN111" s="4"/>
      <c r="LGT111" s="4"/>
      <c r="LGZ111" s="4"/>
      <c r="LHF111" s="4"/>
      <c r="LHL111" s="4"/>
      <c r="LHR111" s="4"/>
      <c r="LHX111" s="4"/>
      <c r="LID111" s="4"/>
      <c r="LIJ111" s="4"/>
      <c r="LIP111" s="4"/>
      <c r="LIV111" s="4"/>
      <c r="LJB111" s="4"/>
      <c r="LJH111" s="4"/>
      <c r="LJN111" s="4"/>
      <c r="LJT111" s="4"/>
      <c r="LJZ111" s="4"/>
      <c r="LKF111" s="4"/>
      <c r="LKL111" s="4"/>
      <c r="LKR111" s="4"/>
      <c r="LKX111" s="4"/>
      <c r="LLD111" s="4"/>
      <c r="LLJ111" s="4"/>
      <c r="LLP111" s="4"/>
      <c r="LLV111" s="4"/>
      <c r="LMB111" s="4"/>
      <c r="LMH111" s="4"/>
      <c r="LMN111" s="4"/>
      <c r="LMT111" s="4"/>
      <c r="LMZ111" s="4"/>
      <c r="LNF111" s="4"/>
      <c r="LNL111" s="4"/>
      <c r="LNR111" s="4"/>
      <c r="LNX111" s="4"/>
      <c r="LOD111" s="4"/>
      <c r="LOJ111" s="4"/>
      <c r="LOP111" s="4"/>
      <c r="LOV111" s="4"/>
      <c r="LPB111" s="4"/>
      <c r="LPH111" s="4"/>
      <c r="LPN111" s="4"/>
      <c r="LPT111" s="4"/>
      <c r="LPZ111" s="4"/>
      <c r="LQF111" s="4"/>
      <c r="LQL111" s="4"/>
      <c r="LQR111" s="4"/>
      <c r="LQX111" s="4"/>
      <c r="LRD111" s="4"/>
      <c r="LRJ111" s="4"/>
      <c r="LRP111" s="4"/>
      <c r="LRV111" s="4"/>
      <c r="LSB111" s="4"/>
      <c r="LSH111" s="4"/>
      <c r="LSN111" s="4"/>
      <c r="LST111" s="4"/>
      <c r="LSZ111" s="4"/>
      <c r="LTF111" s="4"/>
      <c r="LTL111" s="4"/>
      <c r="LTR111" s="4"/>
      <c r="LTX111" s="4"/>
      <c r="LUD111" s="4"/>
      <c r="LUJ111" s="4"/>
      <c r="LUP111" s="4"/>
      <c r="LUV111" s="4"/>
      <c r="LVB111" s="4"/>
      <c r="LVH111" s="4"/>
      <c r="LVN111" s="4"/>
      <c r="LVT111" s="4"/>
      <c r="LVZ111" s="4"/>
      <c r="LWF111" s="4"/>
      <c r="LWL111" s="4"/>
      <c r="LWR111" s="4"/>
      <c r="LWX111" s="4"/>
      <c r="LXD111" s="4"/>
      <c r="LXJ111" s="4"/>
      <c r="LXP111" s="4"/>
      <c r="LXV111" s="4"/>
      <c r="LYB111" s="4"/>
      <c r="LYH111" s="4"/>
      <c r="LYN111" s="4"/>
      <c r="LYT111" s="4"/>
      <c r="LYZ111" s="4"/>
      <c r="LZF111" s="4"/>
      <c r="LZL111" s="4"/>
      <c r="LZR111" s="4"/>
      <c r="LZX111" s="4"/>
      <c r="MAD111" s="4"/>
      <c r="MAJ111" s="4"/>
      <c r="MAP111" s="4"/>
      <c r="MAV111" s="4"/>
      <c r="MBB111" s="4"/>
      <c r="MBH111" s="4"/>
      <c r="MBN111" s="4"/>
      <c r="MBT111" s="4"/>
      <c r="MBZ111" s="4"/>
      <c r="MCF111" s="4"/>
      <c r="MCL111" s="4"/>
      <c r="MCR111" s="4"/>
      <c r="MCX111" s="4"/>
      <c r="MDD111" s="4"/>
      <c r="MDJ111" s="4"/>
      <c r="MDP111" s="4"/>
      <c r="MDV111" s="4"/>
      <c r="MEB111" s="4"/>
      <c r="MEH111" s="4"/>
      <c r="MEN111" s="4"/>
      <c r="MET111" s="4"/>
      <c r="MEZ111" s="4"/>
      <c r="MFF111" s="4"/>
      <c r="MFL111" s="4"/>
      <c r="MFR111" s="4"/>
      <c r="MFX111" s="4"/>
      <c r="MGD111" s="4"/>
      <c r="MGJ111" s="4"/>
      <c r="MGP111" s="4"/>
      <c r="MGV111" s="4"/>
      <c r="MHB111" s="4"/>
      <c r="MHH111" s="4"/>
      <c r="MHN111" s="4"/>
      <c r="MHT111" s="4"/>
      <c r="MHZ111" s="4"/>
      <c r="MIF111" s="4"/>
      <c r="MIL111" s="4"/>
      <c r="MIR111" s="4"/>
      <c r="MIX111" s="4"/>
      <c r="MJD111" s="4"/>
      <c r="MJJ111" s="4"/>
      <c r="MJP111" s="4"/>
      <c r="MJV111" s="4"/>
      <c r="MKB111" s="4"/>
      <c r="MKH111" s="4"/>
      <c r="MKN111" s="4"/>
      <c r="MKT111" s="4"/>
      <c r="MKZ111" s="4"/>
      <c r="MLF111" s="4"/>
      <c r="MLL111" s="4"/>
      <c r="MLR111" s="4"/>
      <c r="MLX111" s="4"/>
      <c r="MMD111" s="4"/>
      <c r="MMJ111" s="4"/>
      <c r="MMP111" s="4"/>
      <c r="MMV111" s="4"/>
      <c r="MNB111" s="4"/>
      <c r="MNH111" s="4"/>
      <c r="MNN111" s="4"/>
      <c r="MNT111" s="4"/>
      <c r="MNZ111" s="4"/>
      <c r="MOF111" s="4"/>
      <c r="MOL111" s="4"/>
      <c r="MOR111" s="4"/>
      <c r="MOX111" s="4"/>
      <c r="MPD111" s="4"/>
      <c r="MPJ111" s="4"/>
      <c r="MPP111" s="4"/>
      <c r="MPV111" s="4"/>
      <c r="MQB111" s="4"/>
      <c r="MQH111" s="4"/>
      <c r="MQN111" s="4"/>
      <c r="MQT111" s="4"/>
      <c r="MQZ111" s="4"/>
      <c r="MRF111" s="4"/>
      <c r="MRL111" s="4"/>
      <c r="MRR111" s="4"/>
      <c r="MRX111" s="4"/>
      <c r="MSD111" s="4"/>
      <c r="MSJ111" s="4"/>
      <c r="MSP111" s="4"/>
      <c r="MSV111" s="4"/>
      <c r="MTB111" s="4"/>
      <c r="MTH111" s="4"/>
      <c r="MTN111" s="4"/>
      <c r="MTT111" s="4"/>
      <c r="MTZ111" s="4"/>
      <c r="MUF111" s="4"/>
      <c r="MUL111" s="4"/>
      <c r="MUR111" s="4"/>
      <c r="MUX111" s="4"/>
      <c r="MVD111" s="4"/>
      <c r="MVJ111" s="4"/>
      <c r="MVP111" s="4"/>
      <c r="MVV111" s="4"/>
      <c r="MWB111" s="4"/>
      <c r="MWH111" s="4"/>
      <c r="MWN111" s="4"/>
      <c r="MWT111" s="4"/>
      <c r="MWZ111" s="4"/>
      <c r="MXF111" s="4"/>
      <c r="MXL111" s="4"/>
      <c r="MXR111" s="4"/>
      <c r="MXX111" s="4"/>
      <c r="MYD111" s="4"/>
      <c r="MYJ111" s="4"/>
      <c r="MYP111" s="4"/>
      <c r="MYV111" s="4"/>
      <c r="MZB111" s="4"/>
      <c r="MZH111" s="4"/>
      <c r="MZN111" s="4"/>
      <c r="MZT111" s="4"/>
      <c r="MZZ111" s="4"/>
      <c r="NAF111" s="4"/>
      <c r="NAL111" s="4"/>
      <c r="NAR111" s="4"/>
      <c r="NAX111" s="4"/>
      <c r="NBD111" s="4"/>
      <c r="NBJ111" s="4"/>
      <c r="NBP111" s="4"/>
      <c r="NBV111" s="4"/>
      <c r="NCB111" s="4"/>
      <c r="NCH111" s="4"/>
      <c r="NCN111" s="4"/>
      <c r="NCT111" s="4"/>
      <c r="NCZ111" s="4"/>
      <c r="NDF111" s="4"/>
      <c r="NDL111" s="4"/>
      <c r="NDR111" s="4"/>
      <c r="NDX111" s="4"/>
      <c r="NED111" s="4"/>
      <c r="NEJ111" s="4"/>
      <c r="NEP111" s="4"/>
      <c r="NEV111" s="4"/>
      <c r="NFB111" s="4"/>
      <c r="NFH111" s="4"/>
      <c r="NFN111" s="4"/>
      <c r="NFT111" s="4"/>
      <c r="NFZ111" s="4"/>
      <c r="NGF111" s="4"/>
      <c r="NGL111" s="4"/>
      <c r="NGR111" s="4"/>
      <c r="NGX111" s="4"/>
      <c r="NHD111" s="4"/>
      <c r="NHJ111" s="4"/>
      <c r="NHP111" s="4"/>
      <c r="NHV111" s="4"/>
      <c r="NIB111" s="4"/>
      <c r="NIH111" s="4"/>
      <c r="NIN111" s="4"/>
      <c r="NIT111" s="4"/>
      <c r="NIZ111" s="4"/>
      <c r="NJF111" s="4"/>
      <c r="NJL111" s="4"/>
      <c r="NJR111" s="4"/>
      <c r="NJX111" s="4"/>
      <c r="NKD111" s="4"/>
      <c r="NKJ111" s="4"/>
      <c r="NKP111" s="4"/>
      <c r="NKV111" s="4"/>
      <c r="NLB111" s="4"/>
      <c r="NLH111" s="4"/>
      <c r="NLN111" s="4"/>
      <c r="NLT111" s="4"/>
      <c r="NLZ111" s="4"/>
      <c r="NMF111" s="4"/>
      <c r="NML111" s="4"/>
      <c r="NMR111" s="4"/>
      <c r="NMX111" s="4"/>
      <c r="NND111" s="4"/>
      <c r="NNJ111" s="4"/>
      <c r="NNP111" s="4"/>
      <c r="NNV111" s="4"/>
      <c r="NOB111" s="4"/>
      <c r="NOH111" s="4"/>
      <c r="NON111" s="4"/>
      <c r="NOT111" s="4"/>
      <c r="NOZ111" s="4"/>
      <c r="NPF111" s="4"/>
      <c r="NPL111" s="4"/>
      <c r="NPR111" s="4"/>
      <c r="NPX111" s="4"/>
      <c r="NQD111" s="4"/>
      <c r="NQJ111" s="4"/>
      <c r="NQP111" s="4"/>
      <c r="NQV111" s="4"/>
      <c r="NRB111" s="4"/>
      <c r="NRH111" s="4"/>
      <c r="NRN111" s="4"/>
      <c r="NRT111" s="4"/>
      <c r="NRZ111" s="4"/>
      <c r="NSF111" s="4"/>
      <c r="NSL111" s="4"/>
      <c r="NSR111" s="4"/>
      <c r="NSX111" s="4"/>
      <c r="NTD111" s="4"/>
      <c r="NTJ111" s="4"/>
      <c r="NTP111" s="4"/>
      <c r="NTV111" s="4"/>
      <c r="NUB111" s="4"/>
      <c r="NUH111" s="4"/>
      <c r="NUN111" s="4"/>
      <c r="NUT111" s="4"/>
      <c r="NUZ111" s="4"/>
      <c r="NVF111" s="4"/>
      <c r="NVL111" s="4"/>
      <c r="NVR111" s="4"/>
      <c r="NVX111" s="4"/>
      <c r="NWD111" s="4"/>
      <c r="NWJ111" s="4"/>
      <c r="NWP111" s="4"/>
      <c r="NWV111" s="4"/>
      <c r="NXB111" s="4"/>
      <c r="NXH111" s="4"/>
      <c r="NXN111" s="4"/>
      <c r="NXT111" s="4"/>
      <c r="NXZ111" s="4"/>
      <c r="NYF111" s="4"/>
      <c r="NYL111" s="4"/>
      <c r="NYR111" s="4"/>
      <c r="NYX111" s="4"/>
      <c r="NZD111" s="4"/>
      <c r="NZJ111" s="4"/>
      <c r="NZP111" s="4"/>
      <c r="NZV111" s="4"/>
      <c r="OAB111" s="4"/>
      <c r="OAH111" s="4"/>
      <c r="OAN111" s="4"/>
      <c r="OAT111" s="4"/>
      <c r="OAZ111" s="4"/>
      <c r="OBF111" s="4"/>
      <c r="OBL111" s="4"/>
      <c r="OBR111" s="4"/>
      <c r="OBX111" s="4"/>
      <c r="OCD111" s="4"/>
      <c r="OCJ111" s="4"/>
      <c r="OCP111" s="4"/>
      <c r="OCV111" s="4"/>
      <c r="ODB111" s="4"/>
      <c r="ODH111" s="4"/>
      <c r="ODN111" s="4"/>
      <c r="ODT111" s="4"/>
      <c r="ODZ111" s="4"/>
      <c r="OEF111" s="4"/>
      <c r="OEL111" s="4"/>
      <c r="OER111" s="4"/>
      <c r="OEX111" s="4"/>
      <c r="OFD111" s="4"/>
      <c r="OFJ111" s="4"/>
      <c r="OFP111" s="4"/>
      <c r="OFV111" s="4"/>
      <c r="OGB111" s="4"/>
      <c r="OGH111" s="4"/>
      <c r="OGN111" s="4"/>
      <c r="OGT111" s="4"/>
      <c r="OGZ111" s="4"/>
      <c r="OHF111" s="4"/>
      <c r="OHL111" s="4"/>
      <c r="OHR111" s="4"/>
      <c r="OHX111" s="4"/>
      <c r="OID111" s="4"/>
      <c r="OIJ111" s="4"/>
      <c r="OIP111" s="4"/>
      <c r="OIV111" s="4"/>
      <c r="OJB111" s="4"/>
      <c r="OJH111" s="4"/>
      <c r="OJN111" s="4"/>
      <c r="OJT111" s="4"/>
      <c r="OJZ111" s="4"/>
      <c r="OKF111" s="4"/>
      <c r="OKL111" s="4"/>
      <c r="OKR111" s="4"/>
      <c r="OKX111" s="4"/>
      <c r="OLD111" s="4"/>
      <c r="OLJ111" s="4"/>
      <c r="OLP111" s="4"/>
      <c r="OLV111" s="4"/>
      <c r="OMB111" s="4"/>
      <c r="OMH111" s="4"/>
      <c r="OMN111" s="4"/>
      <c r="OMT111" s="4"/>
      <c r="OMZ111" s="4"/>
      <c r="ONF111" s="4"/>
      <c r="ONL111" s="4"/>
      <c r="ONR111" s="4"/>
      <c r="ONX111" s="4"/>
      <c r="OOD111" s="4"/>
      <c r="OOJ111" s="4"/>
      <c r="OOP111" s="4"/>
      <c r="OOV111" s="4"/>
      <c r="OPB111" s="4"/>
      <c r="OPH111" s="4"/>
      <c r="OPN111" s="4"/>
      <c r="OPT111" s="4"/>
      <c r="OPZ111" s="4"/>
      <c r="OQF111" s="4"/>
      <c r="OQL111" s="4"/>
      <c r="OQR111" s="4"/>
      <c r="OQX111" s="4"/>
      <c r="ORD111" s="4"/>
      <c r="ORJ111" s="4"/>
      <c r="ORP111" s="4"/>
      <c r="ORV111" s="4"/>
      <c r="OSB111" s="4"/>
      <c r="OSH111" s="4"/>
      <c r="OSN111" s="4"/>
      <c r="OST111" s="4"/>
      <c r="OSZ111" s="4"/>
      <c r="OTF111" s="4"/>
      <c r="OTL111" s="4"/>
      <c r="OTR111" s="4"/>
      <c r="OTX111" s="4"/>
      <c r="OUD111" s="4"/>
      <c r="OUJ111" s="4"/>
      <c r="OUP111" s="4"/>
      <c r="OUV111" s="4"/>
      <c r="OVB111" s="4"/>
      <c r="OVH111" s="4"/>
      <c r="OVN111" s="4"/>
      <c r="OVT111" s="4"/>
      <c r="OVZ111" s="4"/>
      <c r="OWF111" s="4"/>
      <c r="OWL111" s="4"/>
      <c r="OWR111" s="4"/>
      <c r="OWX111" s="4"/>
      <c r="OXD111" s="4"/>
      <c r="OXJ111" s="4"/>
      <c r="OXP111" s="4"/>
      <c r="OXV111" s="4"/>
      <c r="OYB111" s="4"/>
      <c r="OYH111" s="4"/>
      <c r="OYN111" s="4"/>
      <c r="OYT111" s="4"/>
      <c r="OYZ111" s="4"/>
      <c r="OZF111" s="4"/>
      <c r="OZL111" s="4"/>
      <c r="OZR111" s="4"/>
      <c r="OZX111" s="4"/>
      <c r="PAD111" s="4"/>
      <c r="PAJ111" s="4"/>
      <c r="PAP111" s="4"/>
      <c r="PAV111" s="4"/>
      <c r="PBB111" s="4"/>
      <c r="PBH111" s="4"/>
      <c r="PBN111" s="4"/>
      <c r="PBT111" s="4"/>
      <c r="PBZ111" s="4"/>
      <c r="PCF111" s="4"/>
      <c r="PCL111" s="4"/>
      <c r="PCR111" s="4"/>
      <c r="PCX111" s="4"/>
      <c r="PDD111" s="4"/>
      <c r="PDJ111" s="4"/>
      <c r="PDP111" s="4"/>
      <c r="PDV111" s="4"/>
      <c r="PEB111" s="4"/>
      <c r="PEH111" s="4"/>
      <c r="PEN111" s="4"/>
      <c r="PET111" s="4"/>
      <c r="PEZ111" s="4"/>
      <c r="PFF111" s="4"/>
      <c r="PFL111" s="4"/>
      <c r="PFR111" s="4"/>
      <c r="PFX111" s="4"/>
      <c r="PGD111" s="4"/>
      <c r="PGJ111" s="4"/>
      <c r="PGP111" s="4"/>
      <c r="PGV111" s="4"/>
      <c r="PHB111" s="4"/>
      <c r="PHH111" s="4"/>
      <c r="PHN111" s="4"/>
      <c r="PHT111" s="4"/>
      <c r="PHZ111" s="4"/>
      <c r="PIF111" s="4"/>
      <c r="PIL111" s="4"/>
      <c r="PIR111" s="4"/>
      <c r="PIX111" s="4"/>
      <c r="PJD111" s="4"/>
      <c r="PJJ111" s="4"/>
      <c r="PJP111" s="4"/>
      <c r="PJV111" s="4"/>
      <c r="PKB111" s="4"/>
      <c r="PKH111" s="4"/>
      <c r="PKN111" s="4"/>
      <c r="PKT111" s="4"/>
      <c r="PKZ111" s="4"/>
      <c r="PLF111" s="4"/>
      <c r="PLL111" s="4"/>
      <c r="PLR111" s="4"/>
      <c r="PLX111" s="4"/>
      <c r="PMD111" s="4"/>
      <c r="PMJ111" s="4"/>
      <c r="PMP111" s="4"/>
      <c r="PMV111" s="4"/>
      <c r="PNB111" s="4"/>
      <c r="PNH111" s="4"/>
      <c r="PNN111" s="4"/>
      <c r="PNT111" s="4"/>
      <c r="PNZ111" s="4"/>
      <c r="POF111" s="4"/>
      <c r="POL111" s="4"/>
      <c r="POR111" s="4"/>
      <c r="POX111" s="4"/>
      <c r="PPD111" s="4"/>
      <c r="PPJ111" s="4"/>
      <c r="PPP111" s="4"/>
      <c r="PPV111" s="4"/>
      <c r="PQB111" s="4"/>
      <c r="PQH111" s="4"/>
      <c r="PQN111" s="4"/>
      <c r="PQT111" s="4"/>
      <c r="PQZ111" s="4"/>
      <c r="PRF111" s="4"/>
      <c r="PRL111" s="4"/>
      <c r="PRR111" s="4"/>
      <c r="PRX111" s="4"/>
      <c r="PSD111" s="4"/>
      <c r="PSJ111" s="4"/>
      <c r="PSP111" s="4"/>
      <c r="PSV111" s="4"/>
      <c r="PTB111" s="4"/>
      <c r="PTH111" s="4"/>
      <c r="PTN111" s="4"/>
      <c r="PTT111" s="4"/>
      <c r="PTZ111" s="4"/>
      <c r="PUF111" s="4"/>
      <c r="PUL111" s="4"/>
      <c r="PUR111" s="4"/>
      <c r="PUX111" s="4"/>
      <c r="PVD111" s="4"/>
      <c r="PVJ111" s="4"/>
      <c r="PVP111" s="4"/>
      <c r="PVV111" s="4"/>
      <c r="PWB111" s="4"/>
      <c r="PWH111" s="4"/>
      <c r="PWN111" s="4"/>
      <c r="PWT111" s="4"/>
      <c r="PWZ111" s="4"/>
      <c r="PXF111" s="4"/>
      <c r="PXL111" s="4"/>
      <c r="PXR111" s="4"/>
      <c r="PXX111" s="4"/>
      <c r="PYD111" s="4"/>
      <c r="PYJ111" s="4"/>
      <c r="PYP111" s="4"/>
      <c r="PYV111" s="4"/>
      <c r="PZB111" s="4"/>
      <c r="PZH111" s="4"/>
      <c r="PZN111" s="4"/>
      <c r="PZT111" s="4"/>
      <c r="PZZ111" s="4"/>
      <c r="QAF111" s="4"/>
      <c r="QAL111" s="4"/>
      <c r="QAR111" s="4"/>
      <c r="QAX111" s="4"/>
      <c r="QBD111" s="4"/>
      <c r="QBJ111" s="4"/>
      <c r="QBP111" s="4"/>
      <c r="QBV111" s="4"/>
      <c r="QCB111" s="4"/>
      <c r="QCH111" s="4"/>
      <c r="QCN111" s="4"/>
      <c r="QCT111" s="4"/>
      <c r="QCZ111" s="4"/>
      <c r="QDF111" s="4"/>
      <c r="QDL111" s="4"/>
      <c r="QDR111" s="4"/>
      <c r="QDX111" s="4"/>
      <c r="QED111" s="4"/>
      <c r="QEJ111" s="4"/>
      <c r="QEP111" s="4"/>
      <c r="QEV111" s="4"/>
      <c r="QFB111" s="4"/>
      <c r="QFH111" s="4"/>
      <c r="QFN111" s="4"/>
      <c r="QFT111" s="4"/>
      <c r="QFZ111" s="4"/>
      <c r="QGF111" s="4"/>
      <c r="QGL111" s="4"/>
      <c r="QGR111" s="4"/>
      <c r="QGX111" s="4"/>
      <c r="QHD111" s="4"/>
      <c r="QHJ111" s="4"/>
      <c r="QHP111" s="4"/>
      <c r="QHV111" s="4"/>
      <c r="QIB111" s="4"/>
      <c r="QIH111" s="4"/>
      <c r="QIN111" s="4"/>
      <c r="QIT111" s="4"/>
      <c r="QIZ111" s="4"/>
      <c r="QJF111" s="4"/>
      <c r="QJL111" s="4"/>
      <c r="QJR111" s="4"/>
      <c r="QJX111" s="4"/>
      <c r="QKD111" s="4"/>
      <c r="QKJ111" s="4"/>
      <c r="QKP111" s="4"/>
      <c r="QKV111" s="4"/>
      <c r="QLB111" s="4"/>
      <c r="QLH111" s="4"/>
      <c r="QLN111" s="4"/>
      <c r="QLT111" s="4"/>
      <c r="QLZ111" s="4"/>
      <c r="QMF111" s="4"/>
      <c r="QML111" s="4"/>
      <c r="QMR111" s="4"/>
      <c r="QMX111" s="4"/>
      <c r="QND111" s="4"/>
      <c r="QNJ111" s="4"/>
      <c r="QNP111" s="4"/>
      <c r="QNV111" s="4"/>
      <c r="QOB111" s="4"/>
      <c r="QOH111" s="4"/>
      <c r="QON111" s="4"/>
      <c r="QOT111" s="4"/>
      <c r="QOZ111" s="4"/>
      <c r="QPF111" s="4"/>
      <c r="QPL111" s="4"/>
      <c r="QPR111" s="4"/>
      <c r="QPX111" s="4"/>
      <c r="QQD111" s="4"/>
      <c r="QQJ111" s="4"/>
      <c r="QQP111" s="4"/>
      <c r="QQV111" s="4"/>
      <c r="QRB111" s="4"/>
      <c r="QRH111" s="4"/>
      <c r="QRN111" s="4"/>
      <c r="QRT111" s="4"/>
      <c r="QRZ111" s="4"/>
      <c r="QSF111" s="4"/>
      <c r="QSL111" s="4"/>
      <c r="QSR111" s="4"/>
      <c r="QSX111" s="4"/>
      <c r="QTD111" s="4"/>
      <c r="QTJ111" s="4"/>
      <c r="QTP111" s="4"/>
      <c r="QTV111" s="4"/>
      <c r="QUB111" s="4"/>
      <c r="QUH111" s="4"/>
      <c r="QUN111" s="4"/>
      <c r="QUT111" s="4"/>
      <c r="QUZ111" s="4"/>
      <c r="QVF111" s="4"/>
      <c r="QVL111" s="4"/>
      <c r="QVR111" s="4"/>
      <c r="QVX111" s="4"/>
      <c r="QWD111" s="4"/>
      <c r="QWJ111" s="4"/>
      <c r="QWP111" s="4"/>
      <c r="QWV111" s="4"/>
      <c r="QXB111" s="4"/>
      <c r="QXH111" s="4"/>
      <c r="QXN111" s="4"/>
      <c r="QXT111" s="4"/>
      <c r="QXZ111" s="4"/>
      <c r="QYF111" s="4"/>
      <c r="QYL111" s="4"/>
      <c r="QYR111" s="4"/>
      <c r="QYX111" s="4"/>
      <c r="QZD111" s="4"/>
      <c r="QZJ111" s="4"/>
      <c r="QZP111" s="4"/>
      <c r="QZV111" s="4"/>
      <c r="RAB111" s="4"/>
      <c r="RAH111" s="4"/>
      <c r="RAN111" s="4"/>
      <c r="RAT111" s="4"/>
      <c r="RAZ111" s="4"/>
      <c r="RBF111" s="4"/>
      <c r="RBL111" s="4"/>
      <c r="RBR111" s="4"/>
      <c r="RBX111" s="4"/>
      <c r="RCD111" s="4"/>
      <c r="RCJ111" s="4"/>
      <c r="RCP111" s="4"/>
      <c r="RCV111" s="4"/>
      <c r="RDB111" s="4"/>
      <c r="RDH111" s="4"/>
      <c r="RDN111" s="4"/>
      <c r="RDT111" s="4"/>
      <c r="RDZ111" s="4"/>
      <c r="REF111" s="4"/>
      <c r="REL111" s="4"/>
      <c r="RER111" s="4"/>
      <c r="REX111" s="4"/>
      <c r="RFD111" s="4"/>
      <c r="RFJ111" s="4"/>
      <c r="RFP111" s="4"/>
      <c r="RFV111" s="4"/>
      <c r="RGB111" s="4"/>
      <c r="RGH111" s="4"/>
      <c r="RGN111" s="4"/>
      <c r="RGT111" s="4"/>
      <c r="RGZ111" s="4"/>
      <c r="RHF111" s="4"/>
      <c r="RHL111" s="4"/>
      <c r="RHR111" s="4"/>
      <c r="RHX111" s="4"/>
      <c r="RID111" s="4"/>
      <c r="RIJ111" s="4"/>
      <c r="RIP111" s="4"/>
      <c r="RIV111" s="4"/>
      <c r="RJB111" s="4"/>
      <c r="RJH111" s="4"/>
      <c r="RJN111" s="4"/>
      <c r="RJT111" s="4"/>
      <c r="RJZ111" s="4"/>
      <c r="RKF111" s="4"/>
      <c r="RKL111" s="4"/>
      <c r="RKR111" s="4"/>
      <c r="RKX111" s="4"/>
      <c r="RLD111" s="4"/>
      <c r="RLJ111" s="4"/>
      <c r="RLP111" s="4"/>
      <c r="RLV111" s="4"/>
      <c r="RMB111" s="4"/>
      <c r="RMH111" s="4"/>
      <c r="RMN111" s="4"/>
      <c r="RMT111" s="4"/>
      <c r="RMZ111" s="4"/>
      <c r="RNF111" s="4"/>
      <c r="RNL111" s="4"/>
      <c r="RNR111" s="4"/>
      <c r="RNX111" s="4"/>
      <c r="ROD111" s="4"/>
      <c r="ROJ111" s="4"/>
      <c r="ROP111" s="4"/>
      <c r="ROV111" s="4"/>
      <c r="RPB111" s="4"/>
      <c r="RPH111" s="4"/>
      <c r="RPN111" s="4"/>
      <c r="RPT111" s="4"/>
      <c r="RPZ111" s="4"/>
      <c r="RQF111" s="4"/>
      <c r="RQL111" s="4"/>
      <c r="RQR111" s="4"/>
      <c r="RQX111" s="4"/>
      <c r="RRD111" s="4"/>
      <c r="RRJ111" s="4"/>
      <c r="RRP111" s="4"/>
      <c r="RRV111" s="4"/>
      <c r="RSB111" s="4"/>
      <c r="RSH111" s="4"/>
      <c r="RSN111" s="4"/>
      <c r="RST111" s="4"/>
      <c r="RSZ111" s="4"/>
      <c r="RTF111" s="4"/>
      <c r="RTL111" s="4"/>
      <c r="RTR111" s="4"/>
      <c r="RTX111" s="4"/>
      <c r="RUD111" s="4"/>
      <c r="RUJ111" s="4"/>
      <c r="RUP111" s="4"/>
      <c r="RUV111" s="4"/>
      <c r="RVB111" s="4"/>
      <c r="RVH111" s="4"/>
      <c r="RVN111" s="4"/>
      <c r="RVT111" s="4"/>
      <c r="RVZ111" s="4"/>
      <c r="RWF111" s="4"/>
      <c r="RWL111" s="4"/>
      <c r="RWR111" s="4"/>
      <c r="RWX111" s="4"/>
      <c r="RXD111" s="4"/>
      <c r="RXJ111" s="4"/>
      <c r="RXP111" s="4"/>
      <c r="RXV111" s="4"/>
      <c r="RYB111" s="4"/>
      <c r="RYH111" s="4"/>
      <c r="RYN111" s="4"/>
      <c r="RYT111" s="4"/>
      <c r="RYZ111" s="4"/>
      <c r="RZF111" s="4"/>
      <c r="RZL111" s="4"/>
      <c r="RZR111" s="4"/>
      <c r="RZX111" s="4"/>
      <c r="SAD111" s="4"/>
      <c r="SAJ111" s="4"/>
      <c r="SAP111" s="4"/>
      <c r="SAV111" s="4"/>
      <c r="SBB111" s="4"/>
      <c r="SBH111" s="4"/>
      <c r="SBN111" s="4"/>
      <c r="SBT111" s="4"/>
      <c r="SBZ111" s="4"/>
      <c r="SCF111" s="4"/>
      <c r="SCL111" s="4"/>
      <c r="SCR111" s="4"/>
      <c r="SCX111" s="4"/>
      <c r="SDD111" s="4"/>
      <c r="SDJ111" s="4"/>
      <c r="SDP111" s="4"/>
      <c r="SDV111" s="4"/>
      <c r="SEB111" s="4"/>
      <c r="SEH111" s="4"/>
      <c r="SEN111" s="4"/>
      <c r="SET111" s="4"/>
      <c r="SEZ111" s="4"/>
      <c r="SFF111" s="4"/>
      <c r="SFL111" s="4"/>
      <c r="SFR111" s="4"/>
      <c r="SFX111" s="4"/>
      <c r="SGD111" s="4"/>
      <c r="SGJ111" s="4"/>
      <c r="SGP111" s="4"/>
      <c r="SGV111" s="4"/>
      <c r="SHB111" s="4"/>
      <c r="SHH111" s="4"/>
      <c r="SHN111" s="4"/>
      <c r="SHT111" s="4"/>
      <c r="SHZ111" s="4"/>
      <c r="SIF111" s="4"/>
      <c r="SIL111" s="4"/>
      <c r="SIR111" s="4"/>
      <c r="SIX111" s="4"/>
      <c r="SJD111" s="4"/>
      <c r="SJJ111" s="4"/>
      <c r="SJP111" s="4"/>
      <c r="SJV111" s="4"/>
      <c r="SKB111" s="4"/>
      <c r="SKH111" s="4"/>
      <c r="SKN111" s="4"/>
      <c r="SKT111" s="4"/>
      <c r="SKZ111" s="4"/>
      <c r="SLF111" s="4"/>
      <c r="SLL111" s="4"/>
      <c r="SLR111" s="4"/>
      <c r="SLX111" s="4"/>
      <c r="SMD111" s="4"/>
      <c r="SMJ111" s="4"/>
      <c r="SMP111" s="4"/>
      <c r="SMV111" s="4"/>
      <c r="SNB111" s="4"/>
      <c r="SNH111" s="4"/>
      <c r="SNN111" s="4"/>
      <c r="SNT111" s="4"/>
      <c r="SNZ111" s="4"/>
      <c r="SOF111" s="4"/>
      <c r="SOL111" s="4"/>
      <c r="SOR111" s="4"/>
      <c r="SOX111" s="4"/>
      <c r="SPD111" s="4"/>
      <c r="SPJ111" s="4"/>
      <c r="SPP111" s="4"/>
      <c r="SPV111" s="4"/>
      <c r="SQB111" s="4"/>
      <c r="SQH111" s="4"/>
      <c r="SQN111" s="4"/>
      <c r="SQT111" s="4"/>
      <c r="SQZ111" s="4"/>
      <c r="SRF111" s="4"/>
      <c r="SRL111" s="4"/>
      <c r="SRR111" s="4"/>
      <c r="SRX111" s="4"/>
      <c r="SSD111" s="4"/>
      <c r="SSJ111" s="4"/>
      <c r="SSP111" s="4"/>
      <c r="SSV111" s="4"/>
      <c r="STB111" s="4"/>
      <c r="STH111" s="4"/>
      <c r="STN111" s="4"/>
      <c r="STT111" s="4"/>
      <c r="STZ111" s="4"/>
      <c r="SUF111" s="4"/>
      <c r="SUL111" s="4"/>
      <c r="SUR111" s="4"/>
      <c r="SUX111" s="4"/>
      <c r="SVD111" s="4"/>
      <c r="SVJ111" s="4"/>
      <c r="SVP111" s="4"/>
      <c r="SVV111" s="4"/>
      <c r="SWB111" s="4"/>
      <c r="SWH111" s="4"/>
      <c r="SWN111" s="4"/>
      <c r="SWT111" s="4"/>
      <c r="SWZ111" s="4"/>
      <c r="SXF111" s="4"/>
      <c r="SXL111" s="4"/>
      <c r="SXR111" s="4"/>
      <c r="SXX111" s="4"/>
      <c r="SYD111" s="4"/>
      <c r="SYJ111" s="4"/>
      <c r="SYP111" s="4"/>
      <c r="SYV111" s="4"/>
      <c r="SZB111" s="4"/>
      <c r="SZH111" s="4"/>
      <c r="SZN111" s="4"/>
      <c r="SZT111" s="4"/>
      <c r="SZZ111" s="4"/>
      <c r="TAF111" s="4"/>
      <c r="TAL111" s="4"/>
      <c r="TAR111" s="4"/>
      <c r="TAX111" s="4"/>
      <c r="TBD111" s="4"/>
      <c r="TBJ111" s="4"/>
      <c r="TBP111" s="4"/>
      <c r="TBV111" s="4"/>
      <c r="TCB111" s="4"/>
      <c r="TCH111" s="4"/>
      <c r="TCN111" s="4"/>
      <c r="TCT111" s="4"/>
      <c r="TCZ111" s="4"/>
      <c r="TDF111" s="4"/>
      <c r="TDL111" s="4"/>
      <c r="TDR111" s="4"/>
      <c r="TDX111" s="4"/>
      <c r="TED111" s="4"/>
      <c r="TEJ111" s="4"/>
      <c r="TEP111" s="4"/>
      <c r="TEV111" s="4"/>
      <c r="TFB111" s="4"/>
      <c r="TFH111" s="4"/>
      <c r="TFN111" s="4"/>
      <c r="TFT111" s="4"/>
      <c r="TFZ111" s="4"/>
      <c r="TGF111" s="4"/>
      <c r="TGL111" s="4"/>
      <c r="TGR111" s="4"/>
      <c r="TGX111" s="4"/>
      <c r="THD111" s="4"/>
      <c r="THJ111" s="4"/>
      <c r="THP111" s="4"/>
      <c r="THV111" s="4"/>
      <c r="TIB111" s="4"/>
      <c r="TIH111" s="4"/>
      <c r="TIN111" s="4"/>
      <c r="TIT111" s="4"/>
      <c r="TIZ111" s="4"/>
      <c r="TJF111" s="4"/>
      <c r="TJL111" s="4"/>
      <c r="TJR111" s="4"/>
      <c r="TJX111" s="4"/>
      <c r="TKD111" s="4"/>
      <c r="TKJ111" s="4"/>
      <c r="TKP111" s="4"/>
      <c r="TKV111" s="4"/>
      <c r="TLB111" s="4"/>
      <c r="TLH111" s="4"/>
      <c r="TLN111" s="4"/>
      <c r="TLT111" s="4"/>
      <c r="TLZ111" s="4"/>
      <c r="TMF111" s="4"/>
      <c r="TML111" s="4"/>
      <c r="TMR111" s="4"/>
      <c r="TMX111" s="4"/>
      <c r="TND111" s="4"/>
      <c r="TNJ111" s="4"/>
      <c r="TNP111" s="4"/>
      <c r="TNV111" s="4"/>
      <c r="TOB111" s="4"/>
      <c r="TOH111" s="4"/>
      <c r="TON111" s="4"/>
      <c r="TOT111" s="4"/>
      <c r="TOZ111" s="4"/>
      <c r="TPF111" s="4"/>
      <c r="TPL111" s="4"/>
      <c r="TPR111" s="4"/>
      <c r="TPX111" s="4"/>
      <c r="TQD111" s="4"/>
      <c r="TQJ111" s="4"/>
      <c r="TQP111" s="4"/>
      <c r="TQV111" s="4"/>
      <c r="TRB111" s="4"/>
      <c r="TRH111" s="4"/>
      <c r="TRN111" s="4"/>
      <c r="TRT111" s="4"/>
      <c r="TRZ111" s="4"/>
      <c r="TSF111" s="4"/>
      <c r="TSL111" s="4"/>
      <c r="TSR111" s="4"/>
      <c r="TSX111" s="4"/>
      <c r="TTD111" s="4"/>
      <c r="TTJ111" s="4"/>
      <c r="TTP111" s="4"/>
      <c r="TTV111" s="4"/>
      <c r="TUB111" s="4"/>
      <c r="TUH111" s="4"/>
      <c r="TUN111" s="4"/>
      <c r="TUT111" s="4"/>
      <c r="TUZ111" s="4"/>
      <c r="TVF111" s="4"/>
      <c r="TVL111" s="4"/>
      <c r="TVR111" s="4"/>
      <c r="TVX111" s="4"/>
      <c r="TWD111" s="4"/>
      <c r="TWJ111" s="4"/>
      <c r="TWP111" s="4"/>
      <c r="TWV111" s="4"/>
      <c r="TXB111" s="4"/>
      <c r="TXH111" s="4"/>
      <c r="TXN111" s="4"/>
      <c r="TXT111" s="4"/>
      <c r="TXZ111" s="4"/>
      <c r="TYF111" s="4"/>
      <c r="TYL111" s="4"/>
      <c r="TYR111" s="4"/>
      <c r="TYX111" s="4"/>
      <c r="TZD111" s="4"/>
      <c r="TZJ111" s="4"/>
      <c r="TZP111" s="4"/>
      <c r="TZV111" s="4"/>
      <c r="UAB111" s="4"/>
      <c r="UAH111" s="4"/>
      <c r="UAN111" s="4"/>
      <c r="UAT111" s="4"/>
      <c r="UAZ111" s="4"/>
      <c r="UBF111" s="4"/>
      <c r="UBL111" s="4"/>
      <c r="UBR111" s="4"/>
      <c r="UBX111" s="4"/>
      <c r="UCD111" s="4"/>
      <c r="UCJ111" s="4"/>
      <c r="UCP111" s="4"/>
      <c r="UCV111" s="4"/>
      <c r="UDB111" s="4"/>
      <c r="UDH111" s="4"/>
      <c r="UDN111" s="4"/>
      <c r="UDT111" s="4"/>
      <c r="UDZ111" s="4"/>
      <c r="UEF111" s="4"/>
      <c r="UEL111" s="4"/>
      <c r="UER111" s="4"/>
      <c r="UEX111" s="4"/>
      <c r="UFD111" s="4"/>
      <c r="UFJ111" s="4"/>
      <c r="UFP111" s="4"/>
      <c r="UFV111" s="4"/>
      <c r="UGB111" s="4"/>
      <c r="UGH111" s="4"/>
      <c r="UGN111" s="4"/>
      <c r="UGT111" s="4"/>
      <c r="UGZ111" s="4"/>
      <c r="UHF111" s="4"/>
      <c r="UHL111" s="4"/>
      <c r="UHR111" s="4"/>
      <c r="UHX111" s="4"/>
      <c r="UID111" s="4"/>
      <c r="UIJ111" s="4"/>
      <c r="UIP111" s="4"/>
      <c r="UIV111" s="4"/>
      <c r="UJB111" s="4"/>
      <c r="UJH111" s="4"/>
      <c r="UJN111" s="4"/>
      <c r="UJT111" s="4"/>
      <c r="UJZ111" s="4"/>
      <c r="UKF111" s="4"/>
      <c r="UKL111" s="4"/>
      <c r="UKR111" s="4"/>
      <c r="UKX111" s="4"/>
      <c r="ULD111" s="4"/>
      <c r="ULJ111" s="4"/>
      <c r="ULP111" s="4"/>
      <c r="ULV111" s="4"/>
      <c r="UMB111" s="4"/>
      <c r="UMH111" s="4"/>
      <c r="UMN111" s="4"/>
      <c r="UMT111" s="4"/>
      <c r="UMZ111" s="4"/>
      <c r="UNF111" s="4"/>
      <c r="UNL111" s="4"/>
      <c r="UNR111" s="4"/>
      <c r="UNX111" s="4"/>
      <c r="UOD111" s="4"/>
      <c r="UOJ111" s="4"/>
      <c r="UOP111" s="4"/>
      <c r="UOV111" s="4"/>
      <c r="UPB111" s="4"/>
      <c r="UPH111" s="4"/>
      <c r="UPN111" s="4"/>
      <c r="UPT111" s="4"/>
      <c r="UPZ111" s="4"/>
      <c r="UQF111" s="4"/>
      <c r="UQL111" s="4"/>
      <c r="UQR111" s="4"/>
      <c r="UQX111" s="4"/>
      <c r="URD111" s="4"/>
      <c r="URJ111" s="4"/>
      <c r="URP111" s="4"/>
      <c r="URV111" s="4"/>
      <c r="USB111" s="4"/>
      <c r="USH111" s="4"/>
      <c r="USN111" s="4"/>
      <c r="UST111" s="4"/>
      <c r="USZ111" s="4"/>
      <c r="UTF111" s="4"/>
      <c r="UTL111" s="4"/>
      <c r="UTR111" s="4"/>
      <c r="UTX111" s="4"/>
      <c r="UUD111" s="4"/>
      <c r="UUJ111" s="4"/>
      <c r="UUP111" s="4"/>
      <c r="UUV111" s="4"/>
      <c r="UVB111" s="4"/>
      <c r="UVH111" s="4"/>
      <c r="UVN111" s="4"/>
      <c r="UVT111" s="4"/>
      <c r="UVZ111" s="4"/>
      <c r="UWF111" s="4"/>
      <c r="UWL111" s="4"/>
      <c r="UWR111" s="4"/>
      <c r="UWX111" s="4"/>
      <c r="UXD111" s="4"/>
      <c r="UXJ111" s="4"/>
      <c r="UXP111" s="4"/>
      <c r="UXV111" s="4"/>
      <c r="UYB111" s="4"/>
      <c r="UYH111" s="4"/>
      <c r="UYN111" s="4"/>
      <c r="UYT111" s="4"/>
      <c r="UYZ111" s="4"/>
      <c r="UZF111" s="4"/>
      <c r="UZL111" s="4"/>
      <c r="UZR111" s="4"/>
      <c r="UZX111" s="4"/>
      <c r="VAD111" s="4"/>
      <c r="VAJ111" s="4"/>
      <c r="VAP111" s="4"/>
      <c r="VAV111" s="4"/>
      <c r="VBB111" s="4"/>
      <c r="VBH111" s="4"/>
      <c r="VBN111" s="4"/>
      <c r="VBT111" s="4"/>
      <c r="VBZ111" s="4"/>
      <c r="VCF111" s="4"/>
      <c r="VCL111" s="4"/>
      <c r="VCR111" s="4"/>
      <c r="VCX111" s="4"/>
      <c r="VDD111" s="4"/>
      <c r="VDJ111" s="4"/>
      <c r="VDP111" s="4"/>
      <c r="VDV111" s="4"/>
      <c r="VEB111" s="4"/>
      <c r="VEH111" s="4"/>
      <c r="VEN111" s="4"/>
      <c r="VET111" s="4"/>
      <c r="VEZ111" s="4"/>
      <c r="VFF111" s="4"/>
      <c r="VFL111" s="4"/>
      <c r="VFR111" s="4"/>
      <c r="VFX111" s="4"/>
      <c r="VGD111" s="4"/>
      <c r="VGJ111" s="4"/>
      <c r="VGP111" s="4"/>
      <c r="VGV111" s="4"/>
      <c r="VHB111" s="4"/>
      <c r="VHH111" s="4"/>
      <c r="VHN111" s="4"/>
      <c r="VHT111" s="4"/>
      <c r="VHZ111" s="4"/>
      <c r="VIF111" s="4"/>
      <c r="VIL111" s="4"/>
      <c r="VIR111" s="4"/>
      <c r="VIX111" s="4"/>
      <c r="VJD111" s="4"/>
      <c r="VJJ111" s="4"/>
      <c r="VJP111" s="4"/>
      <c r="VJV111" s="4"/>
      <c r="VKB111" s="4"/>
      <c r="VKH111" s="4"/>
      <c r="VKN111" s="4"/>
      <c r="VKT111" s="4"/>
      <c r="VKZ111" s="4"/>
      <c r="VLF111" s="4"/>
      <c r="VLL111" s="4"/>
      <c r="VLR111" s="4"/>
      <c r="VLX111" s="4"/>
      <c r="VMD111" s="4"/>
      <c r="VMJ111" s="4"/>
      <c r="VMP111" s="4"/>
      <c r="VMV111" s="4"/>
      <c r="VNB111" s="4"/>
      <c r="VNH111" s="4"/>
      <c r="VNN111" s="4"/>
      <c r="VNT111" s="4"/>
      <c r="VNZ111" s="4"/>
      <c r="VOF111" s="4"/>
      <c r="VOL111" s="4"/>
      <c r="VOR111" s="4"/>
      <c r="VOX111" s="4"/>
      <c r="VPD111" s="4"/>
      <c r="VPJ111" s="4"/>
      <c r="VPP111" s="4"/>
      <c r="VPV111" s="4"/>
      <c r="VQB111" s="4"/>
      <c r="VQH111" s="4"/>
      <c r="VQN111" s="4"/>
      <c r="VQT111" s="4"/>
      <c r="VQZ111" s="4"/>
      <c r="VRF111" s="4"/>
      <c r="VRL111" s="4"/>
      <c r="VRR111" s="4"/>
      <c r="VRX111" s="4"/>
      <c r="VSD111" s="4"/>
      <c r="VSJ111" s="4"/>
      <c r="VSP111" s="4"/>
      <c r="VSV111" s="4"/>
      <c r="VTB111" s="4"/>
      <c r="VTH111" s="4"/>
      <c r="VTN111" s="4"/>
      <c r="VTT111" s="4"/>
      <c r="VTZ111" s="4"/>
      <c r="VUF111" s="4"/>
      <c r="VUL111" s="4"/>
      <c r="VUR111" s="4"/>
      <c r="VUX111" s="4"/>
      <c r="VVD111" s="4"/>
      <c r="VVJ111" s="4"/>
      <c r="VVP111" s="4"/>
      <c r="VVV111" s="4"/>
      <c r="VWB111" s="4"/>
      <c r="VWH111" s="4"/>
      <c r="VWN111" s="4"/>
      <c r="VWT111" s="4"/>
      <c r="VWZ111" s="4"/>
      <c r="VXF111" s="4"/>
      <c r="VXL111" s="4"/>
      <c r="VXR111" s="4"/>
      <c r="VXX111" s="4"/>
      <c r="VYD111" s="4"/>
      <c r="VYJ111" s="4"/>
      <c r="VYP111" s="4"/>
      <c r="VYV111" s="4"/>
      <c r="VZB111" s="4"/>
      <c r="VZH111" s="4"/>
      <c r="VZN111" s="4"/>
      <c r="VZT111" s="4"/>
      <c r="VZZ111" s="4"/>
      <c r="WAF111" s="4"/>
      <c r="WAL111" s="4"/>
      <c r="WAR111" s="4"/>
      <c r="WAX111" s="4"/>
      <c r="WBD111" s="4"/>
      <c r="WBJ111" s="4"/>
      <c r="WBP111" s="4"/>
      <c r="WBV111" s="4"/>
      <c r="WCB111" s="4"/>
      <c r="WCH111" s="4"/>
      <c r="WCN111" s="4"/>
      <c r="WCT111" s="4"/>
      <c r="WCZ111" s="4"/>
      <c r="WDF111" s="4"/>
      <c r="WDL111" s="4"/>
      <c r="WDR111" s="4"/>
      <c r="WDX111" s="4"/>
      <c r="WED111" s="4"/>
      <c r="WEJ111" s="4"/>
      <c r="WEP111" s="4"/>
      <c r="WEV111" s="4"/>
      <c r="WFB111" s="4"/>
      <c r="WFH111" s="4"/>
      <c r="WFN111" s="4"/>
      <c r="WFT111" s="4"/>
      <c r="WFZ111" s="4"/>
      <c r="WGF111" s="4"/>
      <c r="WGL111" s="4"/>
      <c r="WGR111" s="4"/>
      <c r="WGX111" s="4"/>
      <c r="WHD111" s="4"/>
      <c r="WHJ111" s="4"/>
      <c r="WHP111" s="4"/>
      <c r="WHV111" s="4"/>
      <c r="WIB111" s="4"/>
      <c r="WIH111" s="4"/>
      <c r="WIN111" s="4"/>
      <c r="WIT111" s="4"/>
      <c r="WIZ111" s="4"/>
      <c r="WJF111" s="4"/>
      <c r="WJL111" s="4"/>
      <c r="WJR111" s="4"/>
      <c r="WJX111" s="4"/>
      <c r="WKD111" s="4"/>
      <c r="WKJ111" s="4"/>
      <c r="WKP111" s="4"/>
      <c r="WKV111" s="4"/>
      <c r="WLB111" s="4"/>
      <c r="WLH111" s="4"/>
      <c r="WLN111" s="4"/>
      <c r="WLT111" s="4"/>
      <c r="WLZ111" s="4"/>
      <c r="WMF111" s="4"/>
      <c r="WML111" s="4"/>
      <c r="WMR111" s="4"/>
      <c r="WMX111" s="4"/>
      <c r="WND111" s="4"/>
      <c r="WNJ111" s="4"/>
      <c r="WNP111" s="4"/>
      <c r="WNV111" s="4"/>
      <c r="WOB111" s="4"/>
      <c r="WOH111" s="4"/>
      <c r="WON111" s="4"/>
      <c r="WOT111" s="4"/>
      <c r="WOZ111" s="4"/>
      <c r="WPF111" s="4"/>
      <c r="WPL111" s="4"/>
      <c r="WPR111" s="4"/>
      <c r="WPX111" s="4"/>
      <c r="WQD111" s="4"/>
      <c r="WQJ111" s="4"/>
      <c r="WQP111" s="4"/>
      <c r="WQV111" s="4"/>
      <c r="WRB111" s="4"/>
      <c r="WRH111" s="4"/>
      <c r="WRN111" s="4"/>
      <c r="WRT111" s="4"/>
      <c r="WRZ111" s="4"/>
      <c r="WSF111" s="4"/>
      <c r="WSL111" s="4"/>
      <c r="WSR111" s="4"/>
      <c r="WSX111" s="4"/>
      <c r="WTD111" s="4"/>
      <c r="WTJ111" s="4"/>
      <c r="WTP111" s="4"/>
      <c r="WTV111" s="4"/>
      <c r="WUB111" s="4"/>
      <c r="WUH111" s="4"/>
      <c r="WUN111" s="4"/>
      <c r="WUT111" s="4"/>
      <c r="WUZ111" s="4"/>
      <c r="WVF111" s="4"/>
      <c r="WVL111" s="4"/>
      <c r="WVR111" s="4"/>
      <c r="WVX111" s="4"/>
      <c r="WWD111" s="4"/>
      <c r="WWJ111" s="4"/>
      <c r="WWP111" s="4"/>
      <c r="WWV111" s="4"/>
      <c r="WXB111" s="4"/>
      <c r="WXH111" s="4"/>
      <c r="WXN111" s="4"/>
      <c r="WXT111" s="4"/>
      <c r="WXZ111" s="4"/>
      <c r="WYF111" s="4"/>
      <c r="WYL111" s="4"/>
      <c r="WYR111" s="4"/>
      <c r="WYX111" s="4"/>
      <c r="WZD111" s="4"/>
      <c r="WZJ111" s="4"/>
      <c r="WZP111" s="4"/>
      <c r="WZV111" s="4"/>
      <c r="XAB111" s="4"/>
      <c r="XAH111" s="4"/>
      <c r="XAN111" s="4"/>
      <c r="XAT111" s="4"/>
      <c r="XAZ111" s="4"/>
      <c r="XBF111" s="4"/>
      <c r="XBL111" s="4"/>
      <c r="XBR111" s="4"/>
      <c r="XBX111" s="4"/>
      <c r="XCD111" s="4"/>
      <c r="XCJ111" s="4"/>
      <c r="XCP111" s="4"/>
      <c r="XCV111" s="4"/>
      <c r="XDB111" s="4"/>
      <c r="XDH111" s="4"/>
      <c r="XDN111" s="4"/>
      <c r="XDT111" s="4"/>
      <c r="XDZ111" s="4"/>
      <c r="XEF111" s="4"/>
      <c r="XEL111" s="4"/>
      <c r="XER111" s="4"/>
      <c r="XEX111" s="4"/>
      <c r="XFD111" s="4"/>
    </row>
    <row r="112" spans="1:1024 1030:2044 2050:3070 3076:4096 4102:5116 5122:6142 6148:7168 7174:8188 8194:9214 9220:10240 10246:11260 11266:12286 12292:13312 13318:14332 14338:15358 15364:16384" s="3" customFormat="1" ht="75" x14ac:dyDescent="0.25">
      <c r="A112" s="7" t="s">
        <v>716</v>
      </c>
      <c r="B112" s="7" t="s">
        <v>198</v>
      </c>
      <c r="C112" s="8" t="s">
        <v>199</v>
      </c>
      <c r="D112" s="7" t="s">
        <v>7</v>
      </c>
      <c r="E112" s="7" t="s">
        <v>56</v>
      </c>
      <c r="F112" s="7"/>
      <c r="G112" s="7"/>
      <c r="H112" s="10"/>
      <c r="I112" s="10"/>
      <c r="J112" s="11"/>
      <c r="K112" s="10"/>
      <c r="L112" s="10"/>
      <c r="M112" s="10"/>
      <c r="N112" s="10"/>
      <c r="O112" s="10"/>
      <c r="P112" s="11"/>
      <c r="Q112" s="10"/>
      <c r="R112" s="10"/>
      <c r="S112" s="10"/>
      <c r="T112" s="10"/>
      <c r="U112" s="10"/>
      <c r="V112" s="11"/>
      <c r="W112" s="10"/>
      <c r="X112" s="10"/>
      <c r="Y112" s="10"/>
      <c r="Z112" s="10"/>
      <c r="AA112" s="10"/>
      <c r="AB112" s="11"/>
      <c r="AC112" s="10"/>
      <c r="AD112" s="10"/>
      <c r="AE112" s="10"/>
      <c r="AF112" s="10"/>
      <c r="AG112" s="10"/>
      <c r="AH112" s="11"/>
      <c r="AI112" s="10"/>
      <c r="AJ112" s="10"/>
      <c r="AK112" s="10"/>
      <c r="AL112" s="10"/>
      <c r="AM112" s="10"/>
      <c r="AN112" s="11"/>
      <c r="AO112" s="10"/>
      <c r="AP112" s="10"/>
      <c r="AQ112" s="10"/>
      <c r="AR112" s="10"/>
      <c r="AS112" s="10"/>
      <c r="AT112" s="11"/>
      <c r="AU112" s="10"/>
      <c r="AV112" s="10"/>
      <c r="AW112" s="10"/>
      <c r="AX112" s="10"/>
      <c r="AY112" s="10"/>
      <c r="AZ112" s="9"/>
      <c r="BF112" s="4"/>
      <c r="BL112" s="4"/>
      <c r="BR112" s="4"/>
      <c r="BX112" s="4"/>
      <c r="CD112" s="4"/>
      <c r="CJ112" s="4"/>
      <c r="CP112" s="4"/>
      <c r="CV112" s="4"/>
      <c r="DB112" s="4"/>
      <c r="DH112" s="4"/>
      <c r="DN112" s="4"/>
      <c r="DT112" s="4"/>
      <c r="DZ112" s="4"/>
      <c r="EF112" s="4"/>
      <c r="EL112" s="4"/>
      <c r="ER112" s="4"/>
      <c r="EX112" s="4"/>
      <c r="FD112" s="4"/>
      <c r="FJ112" s="4"/>
      <c r="FP112" s="4"/>
      <c r="FV112" s="4"/>
      <c r="GB112" s="4"/>
      <c r="GH112" s="4"/>
      <c r="GN112" s="4"/>
      <c r="GT112" s="4"/>
      <c r="GZ112" s="4"/>
      <c r="HF112" s="4"/>
      <c r="HL112" s="4"/>
      <c r="HR112" s="4"/>
      <c r="HX112" s="4"/>
      <c r="ID112" s="4"/>
      <c r="IJ112" s="4"/>
      <c r="IP112" s="4"/>
      <c r="IV112" s="4"/>
      <c r="JB112" s="4"/>
      <c r="JH112" s="4"/>
      <c r="JN112" s="4"/>
      <c r="JT112" s="4"/>
      <c r="JZ112" s="4"/>
      <c r="KF112" s="4"/>
      <c r="KL112" s="4"/>
      <c r="KR112" s="4"/>
      <c r="KX112" s="4"/>
      <c r="LD112" s="4"/>
      <c r="LJ112" s="4"/>
      <c r="LP112" s="4"/>
      <c r="LV112" s="4"/>
      <c r="MB112" s="4"/>
      <c r="MH112" s="4"/>
      <c r="MN112" s="4"/>
      <c r="MT112" s="4"/>
      <c r="MZ112" s="4"/>
      <c r="NF112" s="4"/>
      <c r="NL112" s="4"/>
      <c r="NR112" s="4"/>
      <c r="NX112" s="4"/>
      <c r="OD112" s="4"/>
      <c r="OJ112" s="4"/>
      <c r="OP112" s="4"/>
      <c r="OV112" s="4"/>
      <c r="PB112" s="4"/>
      <c r="PH112" s="4"/>
      <c r="PN112" s="4"/>
      <c r="PT112" s="4"/>
      <c r="PZ112" s="4"/>
      <c r="QF112" s="4"/>
      <c r="QL112" s="4"/>
      <c r="QR112" s="4"/>
      <c r="QX112" s="4"/>
      <c r="RD112" s="4"/>
      <c r="RJ112" s="4"/>
      <c r="RP112" s="4"/>
      <c r="RV112" s="4"/>
      <c r="SB112" s="4"/>
      <c r="SH112" s="4"/>
      <c r="SN112" s="4"/>
      <c r="ST112" s="4"/>
      <c r="SZ112" s="4"/>
      <c r="TF112" s="4"/>
      <c r="TL112" s="4"/>
      <c r="TR112" s="4"/>
      <c r="TX112" s="4"/>
      <c r="UD112" s="4"/>
      <c r="UJ112" s="4"/>
      <c r="UP112" s="4"/>
      <c r="UV112" s="4"/>
      <c r="VB112" s="4"/>
      <c r="VH112" s="4"/>
      <c r="VN112" s="4"/>
      <c r="VT112" s="4"/>
      <c r="VZ112" s="4"/>
      <c r="WF112" s="4"/>
      <c r="WL112" s="4"/>
      <c r="WR112" s="4"/>
      <c r="WX112" s="4"/>
      <c r="XD112" s="4"/>
      <c r="XJ112" s="4"/>
      <c r="XP112" s="4"/>
      <c r="XV112" s="4"/>
      <c r="YB112" s="4"/>
      <c r="YH112" s="4"/>
      <c r="YN112" s="4"/>
      <c r="YT112" s="4"/>
      <c r="YZ112" s="4"/>
      <c r="ZF112" s="4"/>
      <c r="ZL112" s="4"/>
      <c r="ZR112" s="4"/>
      <c r="ZX112" s="4"/>
      <c r="AAD112" s="4"/>
      <c r="AAJ112" s="4"/>
      <c r="AAP112" s="4"/>
      <c r="AAV112" s="4"/>
      <c r="ABB112" s="4"/>
      <c r="ABH112" s="4"/>
      <c r="ABN112" s="4"/>
      <c r="ABT112" s="4"/>
      <c r="ABZ112" s="4"/>
      <c r="ACF112" s="4"/>
      <c r="ACL112" s="4"/>
      <c r="ACR112" s="4"/>
      <c r="ACX112" s="4"/>
      <c r="ADD112" s="4"/>
      <c r="ADJ112" s="4"/>
      <c r="ADP112" s="4"/>
      <c r="ADV112" s="4"/>
      <c r="AEB112" s="4"/>
      <c r="AEH112" s="4"/>
      <c r="AEN112" s="4"/>
      <c r="AET112" s="4"/>
      <c r="AEZ112" s="4"/>
      <c r="AFF112" s="4"/>
      <c r="AFL112" s="4"/>
      <c r="AFR112" s="4"/>
      <c r="AFX112" s="4"/>
      <c r="AGD112" s="4"/>
      <c r="AGJ112" s="4"/>
      <c r="AGP112" s="4"/>
      <c r="AGV112" s="4"/>
      <c r="AHB112" s="4"/>
      <c r="AHH112" s="4"/>
      <c r="AHN112" s="4"/>
      <c r="AHT112" s="4"/>
      <c r="AHZ112" s="4"/>
      <c r="AIF112" s="4"/>
      <c r="AIL112" s="4"/>
      <c r="AIR112" s="4"/>
      <c r="AIX112" s="4"/>
      <c r="AJD112" s="4"/>
      <c r="AJJ112" s="4"/>
      <c r="AJP112" s="4"/>
      <c r="AJV112" s="4"/>
      <c r="AKB112" s="4"/>
      <c r="AKH112" s="4"/>
      <c r="AKN112" s="4"/>
      <c r="AKT112" s="4"/>
      <c r="AKZ112" s="4"/>
      <c r="ALF112" s="4"/>
      <c r="ALL112" s="4"/>
      <c r="ALR112" s="4"/>
      <c r="ALX112" s="4"/>
      <c r="AMD112" s="4"/>
      <c r="AMJ112" s="4"/>
      <c r="AMP112" s="4"/>
      <c r="AMV112" s="4"/>
      <c r="ANB112" s="4"/>
      <c r="ANH112" s="4"/>
      <c r="ANN112" s="4"/>
      <c r="ANT112" s="4"/>
      <c r="ANZ112" s="4"/>
      <c r="AOF112" s="4"/>
      <c r="AOL112" s="4"/>
      <c r="AOR112" s="4"/>
      <c r="AOX112" s="4"/>
      <c r="APD112" s="4"/>
      <c r="APJ112" s="4"/>
      <c r="APP112" s="4"/>
      <c r="APV112" s="4"/>
      <c r="AQB112" s="4"/>
      <c r="AQH112" s="4"/>
      <c r="AQN112" s="4"/>
      <c r="AQT112" s="4"/>
      <c r="AQZ112" s="4"/>
      <c r="ARF112" s="4"/>
      <c r="ARL112" s="4"/>
      <c r="ARR112" s="4"/>
      <c r="ARX112" s="4"/>
      <c r="ASD112" s="4"/>
      <c r="ASJ112" s="4"/>
      <c r="ASP112" s="4"/>
      <c r="ASV112" s="4"/>
      <c r="ATB112" s="4"/>
      <c r="ATH112" s="4"/>
      <c r="ATN112" s="4"/>
      <c r="ATT112" s="4"/>
      <c r="ATZ112" s="4"/>
      <c r="AUF112" s="4"/>
      <c r="AUL112" s="4"/>
      <c r="AUR112" s="4"/>
      <c r="AUX112" s="4"/>
      <c r="AVD112" s="4"/>
      <c r="AVJ112" s="4"/>
      <c r="AVP112" s="4"/>
      <c r="AVV112" s="4"/>
      <c r="AWB112" s="4"/>
      <c r="AWH112" s="4"/>
      <c r="AWN112" s="4"/>
      <c r="AWT112" s="4"/>
      <c r="AWZ112" s="4"/>
      <c r="AXF112" s="4"/>
      <c r="AXL112" s="4"/>
      <c r="AXR112" s="4"/>
      <c r="AXX112" s="4"/>
      <c r="AYD112" s="4"/>
      <c r="AYJ112" s="4"/>
      <c r="AYP112" s="4"/>
      <c r="AYV112" s="4"/>
      <c r="AZB112" s="4"/>
      <c r="AZH112" s="4"/>
      <c r="AZN112" s="4"/>
      <c r="AZT112" s="4"/>
      <c r="AZZ112" s="4"/>
      <c r="BAF112" s="4"/>
      <c r="BAL112" s="4"/>
      <c r="BAR112" s="4"/>
      <c r="BAX112" s="4"/>
      <c r="BBD112" s="4"/>
      <c r="BBJ112" s="4"/>
      <c r="BBP112" s="4"/>
      <c r="BBV112" s="4"/>
      <c r="BCB112" s="4"/>
      <c r="BCH112" s="4"/>
      <c r="BCN112" s="4"/>
      <c r="BCT112" s="4"/>
      <c r="BCZ112" s="4"/>
      <c r="BDF112" s="4"/>
      <c r="BDL112" s="4"/>
      <c r="BDR112" s="4"/>
      <c r="BDX112" s="4"/>
      <c r="BED112" s="4"/>
      <c r="BEJ112" s="4"/>
      <c r="BEP112" s="4"/>
      <c r="BEV112" s="4"/>
      <c r="BFB112" s="4"/>
      <c r="BFH112" s="4"/>
      <c r="BFN112" s="4"/>
      <c r="BFT112" s="4"/>
      <c r="BFZ112" s="4"/>
      <c r="BGF112" s="4"/>
      <c r="BGL112" s="4"/>
      <c r="BGR112" s="4"/>
      <c r="BGX112" s="4"/>
      <c r="BHD112" s="4"/>
      <c r="BHJ112" s="4"/>
      <c r="BHP112" s="4"/>
      <c r="BHV112" s="4"/>
      <c r="BIB112" s="4"/>
      <c r="BIH112" s="4"/>
      <c r="BIN112" s="4"/>
      <c r="BIT112" s="4"/>
      <c r="BIZ112" s="4"/>
      <c r="BJF112" s="4"/>
      <c r="BJL112" s="4"/>
      <c r="BJR112" s="4"/>
      <c r="BJX112" s="4"/>
      <c r="BKD112" s="4"/>
      <c r="BKJ112" s="4"/>
      <c r="BKP112" s="4"/>
      <c r="BKV112" s="4"/>
      <c r="BLB112" s="4"/>
      <c r="BLH112" s="4"/>
      <c r="BLN112" s="4"/>
      <c r="BLT112" s="4"/>
      <c r="BLZ112" s="4"/>
      <c r="BMF112" s="4"/>
      <c r="BML112" s="4"/>
      <c r="BMR112" s="4"/>
      <c r="BMX112" s="4"/>
      <c r="BND112" s="4"/>
      <c r="BNJ112" s="4"/>
      <c r="BNP112" s="4"/>
      <c r="BNV112" s="4"/>
      <c r="BOB112" s="4"/>
      <c r="BOH112" s="4"/>
      <c r="BON112" s="4"/>
      <c r="BOT112" s="4"/>
      <c r="BOZ112" s="4"/>
      <c r="BPF112" s="4"/>
      <c r="BPL112" s="4"/>
      <c r="BPR112" s="4"/>
      <c r="BPX112" s="4"/>
      <c r="BQD112" s="4"/>
      <c r="BQJ112" s="4"/>
      <c r="BQP112" s="4"/>
      <c r="BQV112" s="4"/>
      <c r="BRB112" s="4"/>
      <c r="BRH112" s="4"/>
      <c r="BRN112" s="4"/>
      <c r="BRT112" s="4"/>
      <c r="BRZ112" s="4"/>
      <c r="BSF112" s="4"/>
      <c r="BSL112" s="4"/>
      <c r="BSR112" s="4"/>
      <c r="BSX112" s="4"/>
      <c r="BTD112" s="4"/>
      <c r="BTJ112" s="4"/>
      <c r="BTP112" s="4"/>
      <c r="BTV112" s="4"/>
      <c r="BUB112" s="4"/>
      <c r="BUH112" s="4"/>
      <c r="BUN112" s="4"/>
      <c r="BUT112" s="4"/>
      <c r="BUZ112" s="4"/>
      <c r="BVF112" s="4"/>
      <c r="BVL112" s="4"/>
      <c r="BVR112" s="4"/>
      <c r="BVX112" s="4"/>
      <c r="BWD112" s="4"/>
      <c r="BWJ112" s="4"/>
      <c r="BWP112" s="4"/>
      <c r="BWV112" s="4"/>
      <c r="BXB112" s="4"/>
      <c r="BXH112" s="4"/>
      <c r="BXN112" s="4"/>
      <c r="BXT112" s="4"/>
      <c r="BXZ112" s="4"/>
      <c r="BYF112" s="4"/>
      <c r="BYL112" s="4"/>
      <c r="BYR112" s="4"/>
      <c r="BYX112" s="4"/>
      <c r="BZD112" s="4"/>
      <c r="BZJ112" s="4"/>
      <c r="BZP112" s="4"/>
      <c r="BZV112" s="4"/>
      <c r="CAB112" s="4"/>
      <c r="CAH112" s="4"/>
      <c r="CAN112" s="4"/>
      <c r="CAT112" s="4"/>
      <c r="CAZ112" s="4"/>
      <c r="CBF112" s="4"/>
      <c r="CBL112" s="4"/>
      <c r="CBR112" s="4"/>
      <c r="CBX112" s="4"/>
      <c r="CCD112" s="4"/>
      <c r="CCJ112" s="4"/>
      <c r="CCP112" s="4"/>
      <c r="CCV112" s="4"/>
      <c r="CDB112" s="4"/>
      <c r="CDH112" s="4"/>
      <c r="CDN112" s="4"/>
      <c r="CDT112" s="4"/>
      <c r="CDZ112" s="4"/>
      <c r="CEF112" s="4"/>
      <c r="CEL112" s="4"/>
      <c r="CER112" s="4"/>
      <c r="CEX112" s="4"/>
      <c r="CFD112" s="4"/>
      <c r="CFJ112" s="4"/>
      <c r="CFP112" s="4"/>
      <c r="CFV112" s="4"/>
      <c r="CGB112" s="4"/>
      <c r="CGH112" s="4"/>
      <c r="CGN112" s="4"/>
      <c r="CGT112" s="4"/>
      <c r="CGZ112" s="4"/>
      <c r="CHF112" s="4"/>
      <c r="CHL112" s="4"/>
      <c r="CHR112" s="4"/>
      <c r="CHX112" s="4"/>
      <c r="CID112" s="4"/>
      <c r="CIJ112" s="4"/>
      <c r="CIP112" s="4"/>
      <c r="CIV112" s="4"/>
      <c r="CJB112" s="4"/>
      <c r="CJH112" s="4"/>
      <c r="CJN112" s="4"/>
      <c r="CJT112" s="4"/>
      <c r="CJZ112" s="4"/>
      <c r="CKF112" s="4"/>
      <c r="CKL112" s="4"/>
      <c r="CKR112" s="4"/>
      <c r="CKX112" s="4"/>
      <c r="CLD112" s="4"/>
      <c r="CLJ112" s="4"/>
      <c r="CLP112" s="4"/>
      <c r="CLV112" s="4"/>
      <c r="CMB112" s="4"/>
      <c r="CMH112" s="4"/>
      <c r="CMN112" s="4"/>
      <c r="CMT112" s="4"/>
      <c r="CMZ112" s="4"/>
      <c r="CNF112" s="4"/>
      <c r="CNL112" s="4"/>
      <c r="CNR112" s="4"/>
      <c r="CNX112" s="4"/>
      <c r="COD112" s="4"/>
      <c r="COJ112" s="4"/>
      <c r="COP112" s="4"/>
      <c r="COV112" s="4"/>
      <c r="CPB112" s="4"/>
      <c r="CPH112" s="4"/>
      <c r="CPN112" s="4"/>
      <c r="CPT112" s="4"/>
      <c r="CPZ112" s="4"/>
      <c r="CQF112" s="4"/>
      <c r="CQL112" s="4"/>
      <c r="CQR112" s="4"/>
      <c r="CQX112" s="4"/>
      <c r="CRD112" s="4"/>
      <c r="CRJ112" s="4"/>
      <c r="CRP112" s="4"/>
      <c r="CRV112" s="4"/>
      <c r="CSB112" s="4"/>
      <c r="CSH112" s="4"/>
      <c r="CSN112" s="4"/>
      <c r="CST112" s="4"/>
      <c r="CSZ112" s="4"/>
      <c r="CTF112" s="4"/>
      <c r="CTL112" s="4"/>
      <c r="CTR112" s="4"/>
      <c r="CTX112" s="4"/>
      <c r="CUD112" s="4"/>
      <c r="CUJ112" s="4"/>
      <c r="CUP112" s="4"/>
      <c r="CUV112" s="4"/>
      <c r="CVB112" s="4"/>
      <c r="CVH112" s="4"/>
      <c r="CVN112" s="4"/>
      <c r="CVT112" s="4"/>
      <c r="CVZ112" s="4"/>
      <c r="CWF112" s="4"/>
      <c r="CWL112" s="4"/>
      <c r="CWR112" s="4"/>
      <c r="CWX112" s="4"/>
      <c r="CXD112" s="4"/>
      <c r="CXJ112" s="4"/>
      <c r="CXP112" s="4"/>
      <c r="CXV112" s="4"/>
      <c r="CYB112" s="4"/>
      <c r="CYH112" s="4"/>
      <c r="CYN112" s="4"/>
      <c r="CYT112" s="4"/>
      <c r="CYZ112" s="4"/>
      <c r="CZF112" s="4"/>
      <c r="CZL112" s="4"/>
      <c r="CZR112" s="4"/>
      <c r="CZX112" s="4"/>
      <c r="DAD112" s="4"/>
      <c r="DAJ112" s="4"/>
      <c r="DAP112" s="4"/>
      <c r="DAV112" s="4"/>
      <c r="DBB112" s="4"/>
      <c r="DBH112" s="4"/>
      <c r="DBN112" s="4"/>
      <c r="DBT112" s="4"/>
      <c r="DBZ112" s="4"/>
      <c r="DCF112" s="4"/>
      <c r="DCL112" s="4"/>
      <c r="DCR112" s="4"/>
      <c r="DCX112" s="4"/>
      <c r="DDD112" s="4"/>
      <c r="DDJ112" s="4"/>
      <c r="DDP112" s="4"/>
      <c r="DDV112" s="4"/>
      <c r="DEB112" s="4"/>
      <c r="DEH112" s="4"/>
      <c r="DEN112" s="4"/>
      <c r="DET112" s="4"/>
      <c r="DEZ112" s="4"/>
      <c r="DFF112" s="4"/>
      <c r="DFL112" s="4"/>
      <c r="DFR112" s="4"/>
      <c r="DFX112" s="4"/>
      <c r="DGD112" s="4"/>
      <c r="DGJ112" s="4"/>
      <c r="DGP112" s="4"/>
      <c r="DGV112" s="4"/>
      <c r="DHB112" s="4"/>
      <c r="DHH112" s="4"/>
      <c r="DHN112" s="4"/>
      <c r="DHT112" s="4"/>
      <c r="DHZ112" s="4"/>
      <c r="DIF112" s="4"/>
      <c r="DIL112" s="4"/>
      <c r="DIR112" s="4"/>
      <c r="DIX112" s="4"/>
      <c r="DJD112" s="4"/>
      <c r="DJJ112" s="4"/>
      <c r="DJP112" s="4"/>
      <c r="DJV112" s="4"/>
      <c r="DKB112" s="4"/>
      <c r="DKH112" s="4"/>
      <c r="DKN112" s="4"/>
      <c r="DKT112" s="4"/>
      <c r="DKZ112" s="4"/>
      <c r="DLF112" s="4"/>
      <c r="DLL112" s="4"/>
      <c r="DLR112" s="4"/>
      <c r="DLX112" s="4"/>
      <c r="DMD112" s="4"/>
      <c r="DMJ112" s="4"/>
      <c r="DMP112" s="4"/>
      <c r="DMV112" s="4"/>
      <c r="DNB112" s="4"/>
      <c r="DNH112" s="4"/>
      <c r="DNN112" s="4"/>
      <c r="DNT112" s="4"/>
      <c r="DNZ112" s="4"/>
      <c r="DOF112" s="4"/>
      <c r="DOL112" s="4"/>
      <c r="DOR112" s="4"/>
      <c r="DOX112" s="4"/>
      <c r="DPD112" s="4"/>
      <c r="DPJ112" s="4"/>
      <c r="DPP112" s="4"/>
      <c r="DPV112" s="4"/>
      <c r="DQB112" s="4"/>
      <c r="DQH112" s="4"/>
      <c r="DQN112" s="4"/>
      <c r="DQT112" s="4"/>
      <c r="DQZ112" s="4"/>
      <c r="DRF112" s="4"/>
      <c r="DRL112" s="4"/>
      <c r="DRR112" s="4"/>
      <c r="DRX112" s="4"/>
      <c r="DSD112" s="4"/>
      <c r="DSJ112" s="4"/>
      <c r="DSP112" s="4"/>
      <c r="DSV112" s="4"/>
      <c r="DTB112" s="4"/>
      <c r="DTH112" s="4"/>
      <c r="DTN112" s="4"/>
      <c r="DTT112" s="4"/>
      <c r="DTZ112" s="4"/>
      <c r="DUF112" s="4"/>
      <c r="DUL112" s="4"/>
      <c r="DUR112" s="4"/>
      <c r="DUX112" s="4"/>
      <c r="DVD112" s="4"/>
      <c r="DVJ112" s="4"/>
      <c r="DVP112" s="4"/>
      <c r="DVV112" s="4"/>
      <c r="DWB112" s="4"/>
      <c r="DWH112" s="4"/>
      <c r="DWN112" s="4"/>
      <c r="DWT112" s="4"/>
      <c r="DWZ112" s="4"/>
      <c r="DXF112" s="4"/>
      <c r="DXL112" s="4"/>
      <c r="DXR112" s="4"/>
      <c r="DXX112" s="4"/>
      <c r="DYD112" s="4"/>
      <c r="DYJ112" s="4"/>
      <c r="DYP112" s="4"/>
      <c r="DYV112" s="4"/>
      <c r="DZB112" s="4"/>
      <c r="DZH112" s="4"/>
      <c r="DZN112" s="4"/>
      <c r="DZT112" s="4"/>
      <c r="DZZ112" s="4"/>
      <c r="EAF112" s="4"/>
      <c r="EAL112" s="4"/>
      <c r="EAR112" s="4"/>
      <c r="EAX112" s="4"/>
      <c r="EBD112" s="4"/>
      <c r="EBJ112" s="4"/>
      <c r="EBP112" s="4"/>
      <c r="EBV112" s="4"/>
      <c r="ECB112" s="4"/>
      <c r="ECH112" s="4"/>
      <c r="ECN112" s="4"/>
      <c r="ECT112" s="4"/>
      <c r="ECZ112" s="4"/>
      <c r="EDF112" s="4"/>
      <c r="EDL112" s="4"/>
      <c r="EDR112" s="4"/>
      <c r="EDX112" s="4"/>
      <c r="EED112" s="4"/>
      <c r="EEJ112" s="4"/>
      <c r="EEP112" s="4"/>
      <c r="EEV112" s="4"/>
      <c r="EFB112" s="4"/>
      <c r="EFH112" s="4"/>
      <c r="EFN112" s="4"/>
      <c r="EFT112" s="4"/>
      <c r="EFZ112" s="4"/>
      <c r="EGF112" s="4"/>
      <c r="EGL112" s="4"/>
      <c r="EGR112" s="4"/>
      <c r="EGX112" s="4"/>
      <c r="EHD112" s="4"/>
      <c r="EHJ112" s="4"/>
      <c r="EHP112" s="4"/>
      <c r="EHV112" s="4"/>
      <c r="EIB112" s="4"/>
      <c r="EIH112" s="4"/>
      <c r="EIN112" s="4"/>
      <c r="EIT112" s="4"/>
      <c r="EIZ112" s="4"/>
      <c r="EJF112" s="4"/>
      <c r="EJL112" s="4"/>
      <c r="EJR112" s="4"/>
      <c r="EJX112" s="4"/>
      <c r="EKD112" s="4"/>
      <c r="EKJ112" s="4"/>
      <c r="EKP112" s="4"/>
      <c r="EKV112" s="4"/>
      <c r="ELB112" s="4"/>
      <c r="ELH112" s="4"/>
      <c r="ELN112" s="4"/>
      <c r="ELT112" s="4"/>
      <c r="ELZ112" s="4"/>
      <c r="EMF112" s="4"/>
      <c r="EML112" s="4"/>
      <c r="EMR112" s="4"/>
      <c r="EMX112" s="4"/>
      <c r="END112" s="4"/>
      <c r="ENJ112" s="4"/>
      <c r="ENP112" s="4"/>
      <c r="ENV112" s="4"/>
      <c r="EOB112" s="4"/>
      <c r="EOH112" s="4"/>
      <c r="EON112" s="4"/>
      <c r="EOT112" s="4"/>
      <c r="EOZ112" s="4"/>
      <c r="EPF112" s="4"/>
      <c r="EPL112" s="4"/>
      <c r="EPR112" s="4"/>
      <c r="EPX112" s="4"/>
      <c r="EQD112" s="4"/>
      <c r="EQJ112" s="4"/>
      <c r="EQP112" s="4"/>
      <c r="EQV112" s="4"/>
      <c r="ERB112" s="4"/>
      <c r="ERH112" s="4"/>
      <c r="ERN112" s="4"/>
      <c r="ERT112" s="4"/>
      <c r="ERZ112" s="4"/>
      <c r="ESF112" s="4"/>
      <c r="ESL112" s="4"/>
      <c r="ESR112" s="4"/>
      <c r="ESX112" s="4"/>
      <c r="ETD112" s="4"/>
      <c r="ETJ112" s="4"/>
      <c r="ETP112" s="4"/>
      <c r="ETV112" s="4"/>
      <c r="EUB112" s="4"/>
      <c r="EUH112" s="4"/>
      <c r="EUN112" s="4"/>
      <c r="EUT112" s="4"/>
      <c r="EUZ112" s="4"/>
      <c r="EVF112" s="4"/>
      <c r="EVL112" s="4"/>
      <c r="EVR112" s="4"/>
      <c r="EVX112" s="4"/>
      <c r="EWD112" s="4"/>
      <c r="EWJ112" s="4"/>
      <c r="EWP112" s="4"/>
      <c r="EWV112" s="4"/>
      <c r="EXB112" s="4"/>
      <c r="EXH112" s="4"/>
      <c r="EXN112" s="4"/>
      <c r="EXT112" s="4"/>
      <c r="EXZ112" s="4"/>
      <c r="EYF112" s="4"/>
      <c r="EYL112" s="4"/>
      <c r="EYR112" s="4"/>
      <c r="EYX112" s="4"/>
      <c r="EZD112" s="4"/>
      <c r="EZJ112" s="4"/>
      <c r="EZP112" s="4"/>
      <c r="EZV112" s="4"/>
      <c r="FAB112" s="4"/>
      <c r="FAH112" s="4"/>
      <c r="FAN112" s="4"/>
      <c r="FAT112" s="4"/>
      <c r="FAZ112" s="4"/>
      <c r="FBF112" s="4"/>
      <c r="FBL112" s="4"/>
      <c r="FBR112" s="4"/>
      <c r="FBX112" s="4"/>
      <c r="FCD112" s="4"/>
      <c r="FCJ112" s="4"/>
      <c r="FCP112" s="4"/>
      <c r="FCV112" s="4"/>
      <c r="FDB112" s="4"/>
      <c r="FDH112" s="4"/>
      <c r="FDN112" s="4"/>
      <c r="FDT112" s="4"/>
      <c r="FDZ112" s="4"/>
      <c r="FEF112" s="4"/>
      <c r="FEL112" s="4"/>
      <c r="FER112" s="4"/>
      <c r="FEX112" s="4"/>
      <c r="FFD112" s="4"/>
      <c r="FFJ112" s="4"/>
      <c r="FFP112" s="4"/>
      <c r="FFV112" s="4"/>
      <c r="FGB112" s="4"/>
      <c r="FGH112" s="4"/>
      <c r="FGN112" s="4"/>
      <c r="FGT112" s="4"/>
      <c r="FGZ112" s="4"/>
      <c r="FHF112" s="4"/>
      <c r="FHL112" s="4"/>
      <c r="FHR112" s="4"/>
      <c r="FHX112" s="4"/>
      <c r="FID112" s="4"/>
      <c r="FIJ112" s="4"/>
      <c r="FIP112" s="4"/>
      <c r="FIV112" s="4"/>
      <c r="FJB112" s="4"/>
      <c r="FJH112" s="4"/>
      <c r="FJN112" s="4"/>
      <c r="FJT112" s="4"/>
      <c r="FJZ112" s="4"/>
      <c r="FKF112" s="4"/>
      <c r="FKL112" s="4"/>
      <c r="FKR112" s="4"/>
      <c r="FKX112" s="4"/>
      <c r="FLD112" s="4"/>
      <c r="FLJ112" s="4"/>
      <c r="FLP112" s="4"/>
      <c r="FLV112" s="4"/>
      <c r="FMB112" s="4"/>
      <c r="FMH112" s="4"/>
      <c r="FMN112" s="4"/>
      <c r="FMT112" s="4"/>
      <c r="FMZ112" s="4"/>
      <c r="FNF112" s="4"/>
      <c r="FNL112" s="4"/>
      <c r="FNR112" s="4"/>
      <c r="FNX112" s="4"/>
      <c r="FOD112" s="4"/>
      <c r="FOJ112" s="4"/>
      <c r="FOP112" s="4"/>
      <c r="FOV112" s="4"/>
      <c r="FPB112" s="4"/>
      <c r="FPH112" s="4"/>
      <c r="FPN112" s="4"/>
      <c r="FPT112" s="4"/>
      <c r="FPZ112" s="4"/>
      <c r="FQF112" s="4"/>
      <c r="FQL112" s="4"/>
      <c r="FQR112" s="4"/>
      <c r="FQX112" s="4"/>
      <c r="FRD112" s="4"/>
      <c r="FRJ112" s="4"/>
      <c r="FRP112" s="4"/>
      <c r="FRV112" s="4"/>
      <c r="FSB112" s="4"/>
      <c r="FSH112" s="4"/>
      <c r="FSN112" s="4"/>
      <c r="FST112" s="4"/>
      <c r="FSZ112" s="4"/>
      <c r="FTF112" s="4"/>
      <c r="FTL112" s="4"/>
      <c r="FTR112" s="4"/>
      <c r="FTX112" s="4"/>
      <c r="FUD112" s="4"/>
      <c r="FUJ112" s="4"/>
      <c r="FUP112" s="4"/>
      <c r="FUV112" s="4"/>
      <c r="FVB112" s="4"/>
      <c r="FVH112" s="4"/>
      <c r="FVN112" s="4"/>
      <c r="FVT112" s="4"/>
      <c r="FVZ112" s="4"/>
      <c r="FWF112" s="4"/>
      <c r="FWL112" s="4"/>
      <c r="FWR112" s="4"/>
      <c r="FWX112" s="4"/>
      <c r="FXD112" s="4"/>
      <c r="FXJ112" s="4"/>
      <c r="FXP112" s="4"/>
      <c r="FXV112" s="4"/>
      <c r="FYB112" s="4"/>
      <c r="FYH112" s="4"/>
      <c r="FYN112" s="4"/>
      <c r="FYT112" s="4"/>
      <c r="FYZ112" s="4"/>
      <c r="FZF112" s="4"/>
      <c r="FZL112" s="4"/>
      <c r="FZR112" s="4"/>
      <c r="FZX112" s="4"/>
      <c r="GAD112" s="4"/>
      <c r="GAJ112" s="4"/>
      <c r="GAP112" s="4"/>
      <c r="GAV112" s="4"/>
      <c r="GBB112" s="4"/>
      <c r="GBH112" s="4"/>
      <c r="GBN112" s="4"/>
      <c r="GBT112" s="4"/>
      <c r="GBZ112" s="4"/>
      <c r="GCF112" s="4"/>
      <c r="GCL112" s="4"/>
      <c r="GCR112" s="4"/>
      <c r="GCX112" s="4"/>
      <c r="GDD112" s="4"/>
      <c r="GDJ112" s="4"/>
      <c r="GDP112" s="4"/>
      <c r="GDV112" s="4"/>
      <c r="GEB112" s="4"/>
      <c r="GEH112" s="4"/>
      <c r="GEN112" s="4"/>
      <c r="GET112" s="4"/>
      <c r="GEZ112" s="4"/>
      <c r="GFF112" s="4"/>
      <c r="GFL112" s="4"/>
      <c r="GFR112" s="4"/>
      <c r="GFX112" s="4"/>
      <c r="GGD112" s="4"/>
      <c r="GGJ112" s="4"/>
      <c r="GGP112" s="4"/>
      <c r="GGV112" s="4"/>
      <c r="GHB112" s="4"/>
      <c r="GHH112" s="4"/>
      <c r="GHN112" s="4"/>
      <c r="GHT112" s="4"/>
      <c r="GHZ112" s="4"/>
      <c r="GIF112" s="4"/>
      <c r="GIL112" s="4"/>
      <c r="GIR112" s="4"/>
      <c r="GIX112" s="4"/>
      <c r="GJD112" s="4"/>
      <c r="GJJ112" s="4"/>
      <c r="GJP112" s="4"/>
      <c r="GJV112" s="4"/>
      <c r="GKB112" s="4"/>
      <c r="GKH112" s="4"/>
      <c r="GKN112" s="4"/>
      <c r="GKT112" s="4"/>
      <c r="GKZ112" s="4"/>
      <c r="GLF112" s="4"/>
      <c r="GLL112" s="4"/>
      <c r="GLR112" s="4"/>
      <c r="GLX112" s="4"/>
      <c r="GMD112" s="4"/>
      <c r="GMJ112" s="4"/>
      <c r="GMP112" s="4"/>
      <c r="GMV112" s="4"/>
      <c r="GNB112" s="4"/>
      <c r="GNH112" s="4"/>
      <c r="GNN112" s="4"/>
      <c r="GNT112" s="4"/>
      <c r="GNZ112" s="4"/>
      <c r="GOF112" s="4"/>
      <c r="GOL112" s="4"/>
      <c r="GOR112" s="4"/>
      <c r="GOX112" s="4"/>
      <c r="GPD112" s="4"/>
      <c r="GPJ112" s="4"/>
      <c r="GPP112" s="4"/>
      <c r="GPV112" s="4"/>
      <c r="GQB112" s="4"/>
      <c r="GQH112" s="4"/>
      <c r="GQN112" s="4"/>
      <c r="GQT112" s="4"/>
      <c r="GQZ112" s="4"/>
      <c r="GRF112" s="4"/>
      <c r="GRL112" s="4"/>
      <c r="GRR112" s="4"/>
      <c r="GRX112" s="4"/>
      <c r="GSD112" s="4"/>
      <c r="GSJ112" s="4"/>
      <c r="GSP112" s="4"/>
      <c r="GSV112" s="4"/>
      <c r="GTB112" s="4"/>
      <c r="GTH112" s="4"/>
      <c r="GTN112" s="4"/>
      <c r="GTT112" s="4"/>
      <c r="GTZ112" s="4"/>
      <c r="GUF112" s="4"/>
      <c r="GUL112" s="4"/>
      <c r="GUR112" s="4"/>
      <c r="GUX112" s="4"/>
      <c r="GVD112" s="4"/>
      <c r="GVJ112" s="4"/>
      <c r="GVP112" s="4"/>
      <c r="GVV112" s="4"/>
      <c r="GWB112" s="4"/>
      <c r="GWH112" s="4"/>
      <c r="GWN112" s="4"/>
      <c r="GWT112" s="4"/>
      <c r="GWZ112" s="4"/>
      <c r="GXF112" s="4"/>
      <c r="GXL112" s="4"/>
      <c r="GXR112" s="4"/>
      <c r="GXX112" s="4"/>
      <c r="GYD112" s="4"/>
      <c r="GYJ112" s="4"/>
      <c r="GYP112" s="4"/>
      <c r="GYV112" s="4"/>
      <c r="GZB112" s="4"/>
      <c r="GZH112" s="4"/>
      <c r="GZN112" s="4"/>
      <c r="GZT112" s="4"/>
      <c r="GZZ112" s="4"/>
      <c r="HAF112" s="4"/>
      <c r="HAL112" s="4"/>
      <c r="HAR112" s="4"/>
      <c r="HAX112" s="4"/>
      <c r="HBD112" s="4"/>
      <c r="HBJ112" s="4"/>
      <c r="HBP112" s="4"/>
      <c r="HBV112" s="4"/>
      <c r="HCB112" s="4"/>
      <c r="HCH112" s="4"/>
      <c r="HCN112" s="4"/>
      <c r="HCT112" s="4"/>
      <c r="HCZ112" s="4"/>
      <c r="HDF112" s="4"/>
      <c r="HDL112" s="4"/>
      <c r="HDR112" s="4"/>
      <c r="HDX112" s="4"/>
      <c r="HED112" s="4"/>
      <c r="HEJ112" s="4"/>
      <c r="HEP112" s="4"/>
      <c r="HEV112" s="4"/>
      <c r="HFB112" s="4"/>
      <c r="HFH112" s="4"/>
      <c r="HFN112" s="4"/>
      <c r="HFT112" s="4"/>
      <c r="HFZ112" s="4"/>
      <c r="HGF112" s="4"/>
      <c r="HGL112" s="4"/>
      <c r="HGR112" s="4"/>
      <c r="HGX112" s="4"/>
      <c r="HHD112" s="4"/>
      <c r="HHJ112" s="4"/>
      <c r="HHP112" s="4"/>
      <c r="HHV112" s="4"/>
      <c r="HIB112" s="4"/>
      <c r="HIH112" s="4"/>
      <c r="HIN112" s="4"/>
      <c r="HIT112" s="4"/>
      <c r="HIZ112" s="4"/>
      <c r="HJF112" s="4"/>
      <c r="HJL112" s="4"/>
      <c r="HJR112" s="4"/>
      <c r="HJX112" s="4"/>
      <c r="HKD112" s="4"/>
      <c r="HKJ112" s="4"/>
      <c r="HKP112" s="4"/>
      <c r="HKV112" s="4"/>
      <c r="HLB112" s="4"/>
      <c r="HLH112" s="4"/>
      <c r="HLN112" s="4"/>
      <c r="HLT112" s="4"/>
      <c r="HLZ112" s="4"/>
      <c r="HMF112" s="4"/>
      <c r="HML112" s="4"/>
      <c r="HMR112" s="4"/>
      <c r="HMX112" s="4"/>
      <c r="HND112" s="4"/>
      <c r="HNJ112" s="4"/>
      <c r="HNP112" s="4"/>
      <c r="HNV112" s="4"/>
      <c r="HOB112" s="4"/>
      <c r="HOH112" s="4"/>
      <c r="HON112" s="4"/>
      <c r="HOT112" s="4"/>
      <c r="HOZ112" s="4"/>
      <c r="HPF112" s="4"/>
      <c r="HPL112" s="4"/>
      <c r="HPR112" s="4"/>
      <c r="HPX112" s="4"/>
      <c r="HQD112" s="4"/>
      <c r="HQJ112" s="4"/>
      <c r="HQP112" s="4"/>
      <c r="HQV112" s="4"/>
      <c r="HRB112" s="4"/>
      <c r="HRH112" s="4"/>
      <c r="HRN112" s="4"/>
      <c r="HRT112" s="4"/>
      <c r="HRZ112" s="4"/>
      <c r="HSF112" s="4"/>
      <c r="HSL112" s="4"/>
      <c r="HSR112" s="4"/>
      <c r="HSX112" s="4"/>
      <c r="HTD112" s="4"/>
      <c r="HTJ112" s="4"/>
      <c r="HTP112" s="4"/>
      <c r="HTV112" s="4"/>
      <c r="HUB112" s="4"/>
      <c r="HUH112" s="4"/>
      <c r="HUN112" s="4"/>
      <c r="HUT112" s="4"/>
      <c r="HUZ112" s="4"/>
      <c r="HVF112" s="4"/>
      <c r="HVL112" s="4"/>
      <c r="HVR112" s="4"/>
      <c r="HVX112" s="4"/>
      <c r="HWD112" s="4"/>
      <c r="HWJ112" s="4"/>
      <c r="HWP112" s="4"/>
      <c r="HWV112" s="4"/>
      <c r="HXB112" s="4"/>
      <c r="HXH112" s="4"/>
      <c r="HXN112" s="4"/>
      <c r="HXT112" s="4"/>
      <c r="HXZ112" s="4"/>
      <c r="HYF112" s="4"/>
      <c r="HYL112" s="4"/>
      <c r="HYR112" s="4"/>
      <c r="HYX112" s="4"/>
      <c r="HZD112" s="4"/>
      <c r="HZJ112" s="4"/>
      <c r="HZP112" s="4"/>
      <c r="HZV112" s="4"/>
      <c r="IAB112" s="4"/>
      <c r="IAH112" s="4"/>
      <c r="IAN112" s="4"/>
      <c r="IAT112" s="4"/>
      <c r="IAZ112" s="4"/>
      <c r="IBF112" s="4"/>
      <c r="IBL112" s="4"/>
      <c r="IBR112" s="4"/>
      <c r="IBX112" s="4"/>
      <c r="ICD112" s="4"/>
      <c r="ICJ112" s="4"/>
      <c r="ICP112" s="4"/>
      <c r="ICV112" s="4"/>
      <c r="IDB112" s="4"/>
      <c r="IDH112" s="4"/>
      <c r="IDN112" s="4"/>
      <c r="IDT112" s="4"/>
      <c r="IDZ112" s="4"/>
      <c r="IEF112" s="4"/>
      <c r="IEL112" s="4"/>
      <c r="IER112" s="4"/>
      <c r="IEX112" s="4"/>
      <c r="IFD112" s="4"/>
      <c r="IFJ112" s="4"/>
      <c r="IFP112" s="4"/>
      <c r="IFV112" s="4"/>
      <c r="IGB112" s="4"/>
      <c r="IGH112" s="4"/>
      <c r="IGN112" s="4"/>
      <c r="IGT112" s="4"/>
      <c r="IGZ112" s="4"/>
      <c r="IHF112" s="4"/>
      <c r="IHL112" s="4"/>
      <c r="IHR112" s="4"/>
      <c r="IHX112" s="4"/>
      <c r="IID112" s="4"/>
      <c r="IIJ112" s="4"/>
      <c r="IIP112" s="4"/>
      <c r="IIV112" s="4"/>
      <c r="IJB112" s="4"/>
      <c r="IJH112" s="4"/>
      <c r="IJN112" s="4"/>
      <c r="IJT112" s="4"/>
      <c r="IJZ112" s="4"/>
      <c r="IKF112" s="4"/>
      <c r="IKL112" s="4"/>
      <c r="IKR112" s="4"/>
      <c r="IKX112" s="4"/>
      <c r="ILD112" s="4"/>
      <c r="ILJ112" s="4"/>
      <c r="ILP112" s="4"/>
      <c r="ILV112" s="4"/>
      <c r="IMB112" s="4"/>
      <c r="IMH112" s="4"/>
      <c r="IMN112" s="4"/>
      <c r="IMT112" s="4"/>
      <c r="IMZ112" s="4"/>
      <c r="INF112" s="4"/>
      <c r="INL112" s="4"/>
      <c r="INR112" s="4"/>
      <c r="INX112" s="4"/>
      <c r="IOD112" s="4"/>
      <c r="IOJ112" s="4"/>
      <c r="IOP112" s="4"/>
      <c r="IOV112" s="4"/>
      <c r="IPB112" s="4"/>
      <c r="IPH112" s="4"/>
      <c r="IPN112" s="4"/>
      <c r="IPT112" s="4"/>
      <c r="IPZ112" s="4"/>
      <c r="IQF112" s="4"/>
      <c r="IQL112" s="4"/>
      <c r="IQR112" s="4"/>
      <c r="IQX112" s="4"/>
      <c r="IRD112" s="4"/>
      <c r="IRJ112" s="4"/>
      <c r="IRP112" s="4"/>
      <c r="IRV112" s="4"/>
      <c r="ISB112" s="4"/>
      <c r="ISH112" s="4"/>
      <c r="ISN112" s="4"/>
      <c r="IST112" s="4"/>
      <c r="ISZ112" s="4"/>
      <c r="ITF112" s="4"/>
      <c r="ITL112" s="4"/>
      <c r="ITR112" s="4"/>
      <c r="ITX112" s="4"/>
      <c r="IUD112" s="4"/>
      <c r="IUJ112" s="4"/>
      <c r="IUP112" s="4"/>
      <c r="IUV112" s="4"/>
      <c r="IVB112" s="4"/>
      <c r="IVH112" s="4"/>
      <c r="IVN112" s="4"/>
      <c r="IVT112" s="4"/>
      <c r="IVZ112" s="4"/>
      <c r="IWF112" s="4"/>
      <c r="IWL112" s="4"/>
      <c r="IWR112" s="4"/>
      <c r="IWX112" s="4"/>
      <c r="IXD112" s="4"/>
      <c r="IXJ112" s="4"/>
      <c r="IXP112" s="4"/>
      <c r="IXV112" s="4"/>
      <c r="IYB112" s="4"/>
      <c r="IYH112" s="4"/>
      <c r="IYN112" s="4"/>
      <c r="IYT112" s="4"/>
      <c r="IYZ112" s="4"/>
      <c r="IZF112" s="4"/>
      <c r="IZL112" s="4"/>
      <c r="IZR112" s="4"/>
      <c r="IZX112" s="4"/>
      <c r="JAD112" s="4"/>
      <c r="JAJ112" s="4"/>
      <c r="JAP112" s="4"/>
      <c r="JAV112" s="4"/>
      <c r="JBB112" s="4"/>
      <c r="JBH112" s="4"/>
      <c r="JBN112" s="4"/>
      <c r="JBT112" s="4"/>
      <c r="JBZ112" s="4"/>
      <c r="JCF112" s="4"/>
      <c r="JCL112" s="4"/>
      <c r="JCR112" s="4"/>
      <c r="JCX112" s="4"/>
      <c r="JDD112" s="4"/>
      <c r="JDJ112" s="4"/>
      <c r="JDP112" s="4"/>
      <c r="JDV112" s="4"/>
      <c r="JEB112" s="4"/>
      <c r="JEH112" s="4"/>
      <c r="JEN112" s="4"/>
      <c r="JET112" s="4"/>
      <c r="JEZ112" s="4"/>
      <c r="JFF112" s="4"/>
      <c r="JFL112" s="4"/>
      <c r="JFR112" s="4"/>
      <c r="JFX112" s="4"/>
      <c r="JGD112" s="4"/>
      <c r="JGJ112" s="4"/>
      <c r="JGP112" s="4"/>
      <c r="JGV112" s="4"/>
      <c r="JHB112" s="4"/>
      <c r="JHH112" s="4"/>
      <c r="JHN112" s="4"/>
      <c r="JHT112" s="4"/>
      <c r="JHZ112" s="4"/>
      <c r="JIF112" s="4"/>
      <c r="JIL112" s="4"/>
      <c r="JIR112" s="4"/>
      <c r="JIX112" s="4"/>
      <c r="JJD112" s="4"/>
      <c r="JJJ112" s="4"/>
      <c r="JJP112" s="4"/>
      <c r="JJV112" s="4"/>
      <c r="JKB112" s="4"/>
      <c r="JKH112" s="4"/>
      <c r="JKN112" s="4"/>
      <c r="JKT112" s="4"/>
      <c r="JKZ112" s="4"/>
      <c r="JLF112" s="4"/>
      <c r="JLL112" s="4"/>
      <c r="JLR112" s="4"/>
      <c r="JLX112" s="4"/>
      <c r="JMD112" s="4"/>
      <c r="JMJ112" s="4"/>
      <c r="JMP112" s="4"/>
      <c r="JMV112" s="4"/>
      <c r="JNB112" s="4"/>
      <c r="JNH112" s="4"/>
      <c r="JNN112" s="4"/>
      <c r="JNT112" s="4"/>
      <c r="JNZ112" s="4"/>
      <c r="JOF112" s="4"/>
      <c r="JOL112" s="4"/>
      <c r="JOR112" s="4"/>
      <c r="JOX112" s="4"/>
      <c r="JPD112" s="4"/>
      <c r="JPJ112" s="4"/>
      <c r="JPP112" s="4"/>
      <c r="JPV112" s="4"/>
      <c r="JQB112" s="4"/>
      <c r="JQH112" s="4"/>
      <c r="JQN112" s="4"/>
      <c r="JQT112" s="4"/>
      <c r="JQZ112" s="4"/>
      <c r="JRF112" s="4"/>
      <c r="JRL112" s="4"/>
      <c r="JRR112" s="4"/>
      <c r="JRX112" s="4"/>
      <c r="JSD112" s="4"/>
      <c r="JSJ112" s="4"/>
      <c r="JSP112" s="4"/>
      <c r="JSV112" s="4"/>
      <c r="JTB112" s="4"/>
      <c r="JTH112" s="4"/>
      <c r="JTN112" s="4"/>
      <c r="JTT112" s="4"/>
      <c r="JTZ112" s="4"/>
      <c r="JUF112" s="4"/>
      <c r="JUL112" s="4"/>
      <c r="JUR112" s="4"/>
      <c r="JUX112" s="4"/>
      <c r="JVD112" s="4"/>
      <c r="JVJ112" s="4"/>
      <c r="JVP112" s="4"/>
      <c r="JVV112" s="4"/>
      <c r="JWB112" s="4"/>
      <c r="JWH112" s="4"/>
      <c r="JWN112" s="4"/>
      <c r="JWT112" s="4"/>
      <c r="JWZ112" s="4"/>
      <c r="JXF112" s="4"/>
      <c r="JXL112" s="4"/>
      <c r="JXR112" s="4"/>
      <c r="JXX112" s="4"/>
      <c r="JYD112" s="4"/>
      <c r="JYJ112" s="4"/>
      <c r="JYP112" s="4"/>
      <c r="JYV112" s="4"/>
      <c r="JZB112" s="4"/>
      <c r="JZH112" s="4"/>
      <c r="JZN112" s="4"/>
      <c r="JZT112" s="4"/>
      <c r="JZZ112" s="4"/>
      <c r="KAF112" s="4"/>
      <c r="KAL112" s="4"/>
      <c r="KAR112" s="4"/>
      <c r="KAX112" s="4"/>
      <c r="KBD112" s="4"/>
      <c r="KBJ112" s="4"/>
      <c r="KBP112" s="4"/>
      <c r="KBV112" s="4"/>
      <c r="KCB112" s="4"/>
      <c r="KCH112" s="4"/>
      <c r="KCN112" s="4"/>
      <c r="KCT112" s="4"/>
      <c r="KCZ112" s="4"/>
      <c r="KDF112" s="4"/>
      <c r="KDL112" s="4"/>
      <c r="KDR112" s="4"/>
      <c r="KDX112" s="4"/>
      <c r="KED112" s="4"/>
      <c r="KEJ112" s="4"/>
      <c r="KEP112" s="4"/>
      <c r="KEV112" s="4"/>
      <c r="KFB112" s="4"/>
      <c r="KFH112" s="4"/>
      <c r="KFN112" s="4"/>
      <c r="KFT112" s="4"/>
      <c r="KFZ112" s="4"/>
      <c r="KGF112" s="4"/>
      <c r="KGL112" s="4"/>
      <c r="KGR112" s="4"/>
      <c r="KGX112" s="4"/>
      <c r="KHD112" s="4"/>
      <c r="KHJ112" s="4"/>
      <c r="KHP112" s="4"/>
      <c r="KHV112" s="4"/>
      <c r="KIB112" s="4"/>
      <c r="KIH112" s="4"/>
      <c r="KIN112" s="4"/>
      <c r="KIT112" s="4"/>
      <c r="KIZ112" s="4"/>
      <c r="KJF112" s="4"/>
      <c r="KJL112" s="4"/>
      <c r="KJR112" s="4"/>
      <c r="KJX112" s="4"/>
      <c r="KKD112" s="4"/>
      <c r="KKJ112" s="4"/>
      <c r="KKP112" s="4"/>
      <c r="KKV112" s="4"/>
      <c r="KLB112" s="4"/>
      <c r="KLH112" s="4"/>
      <c r="KLN112" s="4"/>
      <c r="KLT112" s="4"/>
      <c r="KLZ112" s="4"/>
      <c r="KMF112" s="4"/>
      <c r="KML112" s="4"/>
      <c r="KMR112" s="4"/>
      <c r="KMX112" s="4"/>
      <c r="KND112" s="4"/>
      <c r="KNJ112" s="4"/>
      <c r="KNP112" s="4"/>
      <c r="KNV112" s="4"/>
      <c r="KOB112" s="4"/>
      <c r="KOH112" s="4"/>
      <c r="KON112" s="4"/>
      <c r="KOT112" s="4"/>
      <c r="KOZ112" s="4"/>
      <c r="KPF112" s="4"/>
      <c r="KPL112" s="4"/>
      <c r="KPR112" s="4"/>
      <c r="KPX112" s="4"/>
      <c r="KQD112" s="4"/>
      <c r="KQJ112" s="4"/>
      <c r="KQP112" s="4"/>
      <c r="KQV112" s="4"/>
      <c r="KRB112" s="4"/>
      <c r="KRH112" s="4"/>
      <c r="KRN112" s="4"/>
      <c r="KRT112" s="4"/>
      <c r="KRZ112" s="4"/>
      <c r="KSF112" s="4"/>
      <c r="KSL112" s="4"/>
      <c r="KSR112" s="4"/>
      <c r="KSX112" s="4"/>
      <c r="KTD112" s="4"/>
      <c r="KTJ112" s="4"/>
      <c r="KTP112" s="4"/>
      <c r="KTV112" s="4"/>
      <c r="KUB112" s="4"/>
      <c r="KUH112" s="4"/>
      <c r="KUN112" s="4"/>
      <c r="KUT112" s="4"/>
      <c r="KUZ112" s="4"/>
      <c r="KVF112" s="4"/>
      <c r="KVL112" s="4"/>
      <c r="KVR112" s="4"/>
      <c r="KVX112" s="4"/>
      <c r="KWD112" s="4"/>
      <c r="KWJ112" s="4"/>
      <c r="KWP112" s="4"/>
      <c r="KWV112" s="4"/>
      <c r="KXB112" s="4"/>
      <c r="KXH112" s="4"/>
      <c r="KXN112" s="4"/>
      <c r="KXT112" s="4"/>
      <c r="KXZ112" s="4"/>
      <c r="KYF112" s="4"/>
      <c r="KYL112" s="4"/>
      <c r="KYR112" s="4"/>
      <c r="KYX112" s="4"/>
      <c r="KZD112" s="4"/>
      <c r="KZJ112" s="4"/>
      <c r="KZP112" s="4"/>
      <c r="KZV112" s="4"/>
      <c r="LAB112" s="4"/>
      <c r="LAH112" s="4"/>
      <c r="LAN112" s="4"/>
      <c r="LAT112" s="4"/>
      <c r="LAZ112" s="4"/>
      <c r="LBF112" s="4"/>
      <c r="LBL112" s="4"/>
      <c r="LBR112" s="4"/>
      <c r="LBX112" s="4"/>
      <c r="LCD112" s="4"/>
      <c r="LCJ112" s="4"/>
      <c r="LCP112" s="4"/>
      <c r="LCV112" s="4"/>
      <c r="LDB112" s="4"/>
      <c r="LDH112" s="4"/>
      <c r="LDN112" s="4"/>
      <c r="LDT112" s="4"/>
      <c r="LDZ112" s="4"/>
      <c r="LEF112" s="4"/>
      <c r="LEL112" s="4"/>
      <c r="LER112" s="4"/>
      <c r="LEX112" s="4"/>
      <c r="LFD112" s="4"/>
      <c r="LFJ112" s="4"/>
      <c r="LFP112" s="4"/>
      <c r="LFV112" s="4"/>
      <c r="LGB112" s="4"/>
      <c r="LGH112" s="4"/>
      <c r="LGN112" s="4"/>
      <c r="LGT112" s="4"/>
      <c r="LGZ112" s="4"/>
      <c r="LHF112" s="4"/>
      <c r="LHL112" s="4"/>
      <c r="LHR112" s="4"/>
      <c r="LHX112" s="4"/>
      <c r="LID112" s="4"/>
      <c r="LIJ112" s="4"/>
      <c r="LIP112" s="4"/>
      <c r="LIV112" s="4"/>
      <c r="LJB112" s="4"/>
      <c r="LJH112" s="4"/>
      <c r="LJN112" s="4"/>
      <c r="LJT112" s="4"/>
      <c r="LJZ112" s="4"/>
      <c r="LKF112" s="4"/>
      <c r="LKL112" s="4"/>
      <c r="LKR112" s="4"/>
      <c r="LKX112" s="4"/>
      <c r="LLD112" s="4"/>
      <c r="LLJ112" s="4"/>
      <c r="LLP112" s="4"/>
      <c r="LLV112" s="4"/>
      <c r="LMB112" s="4"/>
      <c r="LMH112" s="4"/>
      <c r="LMN112" s="4"/>
      <c r="LMT112" s="4"/>
      <c r="LMZ112" s="4"/>
      <c r="LNF112" s="4"/>
      <c r="LNL112" s="4"/>
      <c r="LNR112" s="4"/>
      <c r="LNX112" s="4"/>
      <c r="LOD112" s="4"/>
      <c r="LOJ112" s="4"/>
      <c r="LOP112" s="4"/>
      <c r="LOV112" s="4"/>
      <c r="LPB112" s="4"/>
      <c r="LPH112" s="4"/>
      <c r="LPN112" s="4"/>
      <c r="LPT112" s="4"/>
      <c r="LPZ112" s="4"/>
      <c r="LQF112" s="4"/>
      <c r="LQL112" s="4"/>
      <c r="LQR112" s="4"/>
      <c r="LQX112" s="4"/>
      <c r="LRD112" s="4"/>
      <c r="LRJ112" s="4"/>
      <c r="LRP112" s="4"/>
      <c r="LRV112" s="4"/>
      <c r="LSB112" s="4"/>
      <c r="LSH112" s="4"/>
      <c r="LSN112" s="4"/>
      <c r="LST112" s="4"/>
      <c r="LSZ112" s="4"/>
      <c r="LTF112" s="4"/>
      <c r="LTL112" s="4"/>
      <c r="LTR112" s="4"/>
      <c r="LTX112" s="4"/>
      <c r="LUD112" s="4"/>
      <c r="LUJ112" s="4"/>
      <c r="LUP112" s="4"/>
      <c r="LUV112" s="4"/>
      <c r="LVB112" s="4"/>
      <c r="LVH112" s="4"/>
      <c r="LVN112" s="4"/>
      <c r="LVT112" s="4"/>
      <c r="LVZ112" s="4"/>
      <c r="LWF112" s="4"/>
      <c r="LWL112" s="4"/>
      <c r="LWR112" s="4"/>
      <c r="LWX112" s="4"/>
      <c r="LXD112" s="4"/>
      <c r="LXJ112" s="4"/>
      <c r="LXP112" s="4"/>
      <c r="LXV112" s="4"/>
      <c r="LYB112" s="4"/>
      <c r="LYH112" s="4"/>
      <c r="LYN112" s="4"/>
      <c r="LYT112" s="4"/>
      <c r="LYZ112" s="4"/>
      <c r="LZF112" s="4"/>
      <c r="LZL112" s="4"/>
      <c r="LZR112" s="4"/>
      <c r="LZX112" s="4"/>
      <c r="MAD112" s="4"/>
      <c r="MAJ112" s="4"/>
      <c r="MAP112" s="4"/>
      <c r="MAV112" s="4"/>
      <c r="MBB112" s="4"/>
      <c r="MBH112" s="4"/>
      <c r="MBN112" s="4"/>
      <c r="MBT112" s="4"/>
      <c r="MBZ112" s="4"/>
      <c r="MCF112" s="4"/>
      <c r="MCL112" s="4"/>
      <c r="MCR112" s="4"/>
      <c r="MCX112" s="4"/>
      <c r="MDD112" s="4"/>
      <c r="MDJ112" s="4"/>
      <c r="MDP112" s="4"/>
      <c r="MDV112" s="4"/>
      <c r="MEB112" s="4"/>
      <c r="MEH112" s="4"/>
      <c r="MEN112" s="4"/>
      <c r="MET112" s="4"/>
      <c r="MEZ112" s="4"/>
      <c r="MFF112" s="4"/>
      <c r="MFL112" s="4"/>
      <c r="MFR112" s="4"/>
      <c r="MFX112" s="4"/>
      <c r="MGD112" s="4"/>
      <c r="MGJ112" s="4"/>
      <c r="MGP112" s="4"/>
      <c r="MGV112" s="4"/>
      <c r="MHB112" s="4"/>
      <c r="MHH112" s="4"/>
      <c r="MHN112" s="4"/>
      <c r="MHT112" s="4"/>
      <c r="MHZ112" s="4"/>
      <c r="MIF112" s="4"/>
      <c r="MIL112" s="4"/>
      <c r="MIR112" s="4"/>
      <c r="MIX112" s="4"/>
      <c r="MJD112" s="4"/>
      <c r="MJJ112" s="4"/>
      <c r="MJP112" s="4"/>
      <c r="MJV112" s="4"/>
      <c r="MKB112" s="4"/>
      <c r="MKH112" s="4"/>
      <c r="MKN112" s="4"/>
      <c r="MKT112" s="4"/>
      <c r="MKZ112" s="4"/>
      <c r="MLF112" s="4"/>
      <c r="MLL112" s="4"/>
      <c r="MLR112" s="4"/>
      <c r="MLX112" s="4"/>
      <c r="MMD112" s="4"/>
      <c r="MMJ112" s="4"/>
      <c r="MMP112" s="4"/>
      <c r="MMV112" s="4"/>
      <c r="MNB112" s="4"/>
      <c r="MNH112" s="4"/>
      <c r="MNN112" s="4"/>
      <c r="MNT112" s="4"/>
      <c r="MNZ112" s="4"/>
      <c r="MOF112" s="4"/>
      <c r="MOL112" s="4"/>
      <c r="MOR112" s="4"/>
      <c r="MOX112" s="4"/>
      <c r="MPD112" s="4"/>
      <c r="MPJ112" s="4"/>
      <c r="MPP112" s="4"/>
      <c r="MPV112" s="4"/>
      <c r="MQB112" s="4"/>
      <c r="MQH112" s="4"/>
      <c r="MQN112" s="4"/>
      <c r="MQT112" s="4"/>
      <c r="MQZ112" s="4"/>
      <c r="MRF112" s="4"/>
      <c r="MRL112" s="4"/>
      <c r="MRR112" s="4"/>
      <c r="MRX112" s="4"/>
      <c r="MSD112" s="4"/>
      <c r="MSJ112" s="4"/>
      <c r="MSP112" s="4"/>
      <c r="MSV112" s="4"/>
      <c r="MTB112" s="4"/>
      <c r="MTH112" s="4"/>
      <c r="MTN112" s="4"/>
      <c r="MTT112" s="4"/>
      <c r="MTZ112" s="4"/>
      <c r="MUF112" s="4"/>
      <c r="MUL112" s="4"/>
      <c r="MUR112" s="4"/>
      <c r="MUX112" s="4"/>
      <c r="MVD112" s="4"/>
      <c r="MVJ112" s="4"/>
      <c r="MVP112" s="4"/>
      <c r="MVV112" s="4"/>
      <c r="MWB112" s="4"/>
      <c r="MWH112" s="4"/>
      <c r="MWN112" s="4"/>
      <c r="MWT112" s="4"/>
      <c r="MWZ112" s="4"/>
      <c r="MXF112" s="4"/>
      <c r="MXL112" s="4"/>
      <c r="MXR112" s="4"/>
      <c r="MXX112" s="4"/>
      <c r="MYD112" s="4"/>
      <c r="MYJ112" s="4"/>
      <c r="MYP112" s="4"/>
      <c r="MYV112" s="4"/>
      <c r="MZB112" s="4"/>
      <c r="MZH112" s="4"/>
      <c r="MZN112" s="4"/>
      <c r="MZT112" s="4"/>
      <c r="MZZ112" s="4"/>
      <c r="NAF112" s="4"/>
      <c r="NAL112" s="4"/>
      <c r="NAR112" s="4"/>
      <c r="NAX112" s="4"/>
      <c r="NBD112" s="4"/>
      <c r="NBJ112" s="4"/>
      <c r="NBP112" s="4"/>
      <c r="NBV112" s="4"/>
      <c r="NCB112" s="4"/>
      <c r="NCH112" s="4"/>
      <c r="NCN112" s="4"/>
      <c r="NCT112" s="4"/>
      <c r="NCZ112" s="4"/>
      <c r="NDF112" s="4"/>
      <c r="NDL112" s="4"/>
      <c r="NDR112" s="4"/>
      <c r="NDX112" s="4"/>
      <c r="NED112" s="4"/>
      <c r="NEJ112" s="4"/>
      <c r="NEP112" s="4"/>
      <c r="NEV112" s="4"/>
      <c r="NFB112" s="4"/>
      <c r="NFH112" s="4"/>
      <c r="NFN112" s="4"/>
      <c r="NFT112" s="4"/>
      <c r="NFZ112" s="4"/>
      <c r="NGF112" s="4"/>
      <c r="NGL112" s="4"/>
      <c r="NGR112" s="4"/>
      <c r="NGX112" s="4"/>
      <c r="NHD112" s="4"/>
      <c r="NHJ112" s="4"/>
      <c r="NHP112" s="4"/>
      <c r="NHV112" s="4"/>
      <c r="NIB112" s="4"/>
      <c r="NIH112" s="4"/>
      <c r="NIN112" s="4"/>
      <c r="NIT112" s="4"/>
      <c r="NIZ112" s="4"/>
      <c r="NJF112" s="4"/>
      <c r="NJL112" s="4"/>
      <c r="NJR112" s="4"/>
      <c r="NJX112" s="4"/>
      <c r="NKD112" s="4"/>
      <c r="NKJ112" s="4"/>
      <c r="NKP112" s="4"/>
      <c r="NKV112" s="4"/>
      <c r="NLB112" s="4"/>
      <c r="NLH112" s="4"/>
      <c r="NLN112" s="4"/>
      <c r="NLT112" s="4"/>
      <c r="NLZ112" s="4"/>
      <c r="NMF112" s="4"/>
      <c r="NML112" s="4"/>
      <c r="NMR112" s="4"/>
      <c r="NMX112" s="4"/>
      <c r="NND112" s="4"/>
      <c r="NNJ112" s="4"/>
      <c r="NNP112" s="4"/>
      <c r="NNV112" s="4"/>
      <c r="NOB112" s="4"/>
      <c r="NOH112" s="4"/>
      <c r="NON112" s="4"/>
      <c r="NOT112" s="4"/>
      <c r="NOZ112" s="4"/>
      <c r="NPF112" s="4"/>
      <c r="NPL112" s="4"/>
      <c r="NPR112" s="4"/>
      <c r="NPX112" s="4"/>
      <c r="NQD112" s="4"/>
      <c r="NQJ112" s="4"/>
      <c r="NQP112" s="4"/>
      <c r="NQV112" s="4"/>
      <c r="NRB112" s="4"/>
      <c r="NRH112" s="4"/>
      <c r="NRN112" s="4"/>
      <c r="NRT112" s="4"/>
      <c r="NRZ112" s="4"/>
      <c r="NSF112" s="4"/>
      <c r="NSL112" s="4"/>
      <c r="NSR112" s="4"/>
      <c r="NSX112" s="4"/>
      <c r="NTD112" s="4"/>
      <c r="NTJ112" s="4"/>
      <c r="NTP112" s="4"/>
      <c r="NTV112" s="4"/>
      <c r="NUB112" s="4"/>
      <c r="NUH112" s="4"/>
      <c r="NUN112" s="4"/>
      <c r="NUT112" s="4"/>
      <c r="NUZ112" s="4"/>
      <c r="NVF112" s="4"/>
      <c r="NVL112" s="4"/>
      <c r="NVR112" s="4"/>
      <c r="NVX112" s="4"/>
      <c r="NWD112" s="4"/>
      <c r="NWJ112" s="4"/>
      <c r="NWP112" s="4"/>
      <c r="NWV112" s="4"/>
      <c r="NXB112" s="4"/>
      <c r="NXH112" s="4"/>
      <c r="NXN112" s="4"/>
      <c r="NXT112" s="4"/>
      <c r="NXZ112" s="4"/>
      <c r="NYF112" s="4"/>
      <c r="NYL112" s="4"/>
      <c r="NYR112" s="4"/>
      <c r="NYX112" s="4"/>
      <c r="NZD112" s="4"/>
      <c r="NZJ112" s="4"/>
      <c r="NZP112" s="4"/>
      <c r="NZV112" s="4"/>
      <c r="OAB112" s="4"/>
      <c r="OAH112" s="4"/>
      <c r="OAN112" s="4"/>
      <c r="OAT112" s="4"/>
      <c r="OAZ112" s="4"/>
      <c r="OBF112" s="4"/>
      <c r="OBL112" s="4"/>
      <c r="OBR112" s="4"/>
      <c r="OBX112" s="4"/>
      <c r="OCD112" s="4"/>
      <c r="OCJ112" s="4"/>
      <c r="OCP112" s="4"/>
      <c r="OCV112" s="4"/>
      <c r="ODB112" s="4"/>
      <c r="ODH112" s="4"/>
      <c r="ODN112" s="4"/>
      <c r="ODT112" s="4"/>
      <c r="ODZ112" s="4"/>
      <c r="OEF112" s="4"/>
      <c r="OEL112" s="4"/>
      <c r="OER112" s="4"/>
      <c r="OEX112" s="4"/>
      <c r="OFD112" s="4"/>
      <c r="OFJ112" s="4"/>
      <c r="OFP112" s="4"/>
      <c r="OFV112" s="4"/>
      <c r="OGB112" s="4"/>
      <c r="OGH112" s="4"/>
      <c r="OGN112" s="4"/>
      <c r="OGT112" s="4"/>
      <c r="OGZ112" s="4"/>
      <c r="OHF112" s="4"/>
      <c r="OHL112" s="4"/>
      <c r="OHR112" s="4"/>
      <c r="OHX112" s="4"/>
      <c r="OID112" s="4"/>
      <c r="OIJ112" s="4"/>
      <c r="OIP112" s="4"/>
      <c r="OIV112" s="4"/>
      <c r="OJB112" s="4"/>
      <c r="OJH112" s="4"/>
      <c r="OJN112" s="4"/>
      <c r="OJT112" s="4"/>
      <c r="OJZ112" s="4"/>
      <c r="OKF112" s="4"/>
      <c r="OKL112" s="4"/>
      <c r="OKR112" s="4"/>
      <c r="OKX112" s="4"/>
      <c r="OLD112" s="4"/>
      <c r="OLJ112" s="4"/>
      <c r="OLP112" s="4"/>
      <c r="OLV112" s="4"/>
      <c r="OMB112" s="4"/>
      <c r="OMH112" s="4"/>
      <c r="OMN112" s="4"/>
      <c r="OMT112" s="4"/>
      <c r="OMZ112" s="4"/>
      <c r="ONF112" s="4"/>
      <c r="ONL112" s="4"/>
      <c r="ONR112" s="4"/>
      <c r="ONX112" s="4"/>
      <c r="OOD112" s="4"/>
      <c r="OOJ112" s="4"/>
      <c r="OOP112" s="4"/>
      <c r="OOV112" s="4"/>
      <c r="OPB112" s="4"/>
      <c r="OPH112" s="4"/>
      <c r="OPN112" s="4"/>
      <c r="OPT112" s="4"/>
      <c r="OPZ112" s="4"/>
      <c r="OQF112" s="4"/>
      <c r="OQL112" s="4"/>
      <c r="OQR112" s="4"/>
      <c r="OQX112" s="4"/>
      <c r="ORD112" s="4"/>
      <c r="ORJ112" s="4"/>
      <c r="ORP112" s="4"/>
      <c r="ORV112" s="4"/>
      <c r="OSB112" s="4"/>
      <c r="OSH112" s="4"/>
      <c r="OSN112" s="4"/>
      <c r="OST112" s="4"/>
      <c r="OSZ112" s="4"/>
      <c r="OTF112" s="4"/>
      <c r="OTL112" s="4"/>
      <c r="OTR112" s="4"/>
      <c r="OTX112" s="4"/>
      <c r="OUD112" s="4"/>
      <c r="OUJ112" s="4"/>
      <c r="OUP112" s="4"/>
      <c r="OUV112" s="4"/>
      <c r="OVB112" s="4"/>
      <c r="OVH112" s="4"/>
      <c r="OVN112" s="4"/>
      <c r="OVT112" s="4"/>
      <c r="OVZ112" s="4"/>
      <c r="OWF112" s="4"/>
      <c r="OWL112" s="4"/>
      <c r="OWR112" s="4"/>
      <c r="OWX112" s="4"/>
      <c r="OXD112" s="4"/>
      <c r="OXJ112" s="4"/>
      <c r="OXP112" s="4"/>
      <c r="OXV112" s="4"/>
      <c r="OYB112" s="4"/>
      <c r="OYH112" s="4"/>
      <c r="OYN112" s="4"/>
      <c r="OYT112" s="4"/>
      <c r="OYZ112" s="4"/>
      <c r="OZF112" s="4"/>
      <c r="OZL112" s="4"/>
      <c r="OZR112" s="4"/>
      <c r="OZX112" s="4"/>
      <c r="PAD112" s="4"/>
      <c r="PAJ112" s="4"/>
      <c r="PAP112" s="4"/>
      <c r="PAV112" s="4"/>
      <c r="PBB112" s="4"/>
      <c r="PBH112" s="4"/>
      <c r="PBN112" s="4"/>
      <c r="PBT112" s="4"/>
      <c r="PBZ112" s="4"/>
      <c r="PCF112" s="4"/>
      <c r="PCL112" s="4"/>
      <c r="PCR112" s="4"/>
      <c r="PCX112" s="4"/>
      <c r="PDD112" s="4"/>
      <c r="PDJ112" s="4"/>
      <c r="PDP112" s="4"/>
      <c r="PDV112" s="4"/>
      <c r="PEB112" s="4"/>
      <c r="PEH112" s="4"/>
      <c r="PEN112" s="4"/>
      <c r="PET112" s="4"/>
      <c r="PEZ112" s="4"/>
      <c r="PFF112" s="4"/>
      <c r="PFL112" s="4"/>
      <c r="PFR112" s="4"/>
      <c r="PFX112" s="4"/>
      <c r="PGD112" s="4"/>
      <c r="PGJ112" s="4"/>
      <c r="PGP112" s="4"/>
      <c r="PGV112" s="4"/>
      <c r="PHB112" s="4"/>
      <c r="PHH112" s="4"/>
      <c r="PHN112" s="4"/>
      <c r="PHT112" s="4"/>
      <c r="PHZ112" s="4"/>
      <c r="PIF112" s="4"/>
      <c r="PIL112" s="4"/>
      <c r="PIR112" s="4"/>
      <c r="PIX112" s="4"/>
      <c r="PJD112" s="4"/>
      <c r="PJJ112" s="4"/>
      <c r="PJP112" s="4"/>
      <c r="PJV112" s="4"/>
      <c r="PKB112" s="4"/>
      <c r="PKH112" s="4"/>
      <c r="PKN112" s="4"/>
      <c r="PKT112" s="4"/>
      <c r="PKZ112" s="4"/>
      <c r="PLF112" s="4"/>
      <c r="PLL112" s="4"/>
      <c r="PLR112" s="4"/>
      <c r="PLX112" s="4"/>
      <c r="PMD112" s="4"/>
      <c r="PMJ112" s="4"/>
      <c r="PMP112" s="4"/>
      <c r="PMV112" s="4"/>
      <c r="PNB112" s="4"/>
      <c r="PNH112" s="4"/>
      <c r="PNN112" s="4"/>
      <c r="PNT112" s="4"/>
      <c r="PNZ112" s="4"/>
      <c r="POF112" s="4"/>
      <c r="POL112" s="4"/>
      <c r="POR112" s="4"/>
      <c r="POX112" s="4"/>
      <c r="PPD112" s="4"/>
      <c r="PPJ112" s="4"/>
      <c r="PPP112" s="4"/>
      <c r="PPV112" s="4"/>
      <c r="PQB112" s="4"/>
      <c r="PQH112" s="4"/>
      <c r="PQN112" s="4"/>
      <c r="PQT112" s="4"/>
      <c r="PQZ112" s="4"/>
      <c r="PRF112" s="4"/>
      <c r="PRL112" s="4"/>
      <c r="PRR112" s="4"/>
      <c r="PRX112" s="4"/>
      <c r="PSD112" s="4"/>
      <c r="PSJ112" s="4"/>
      <c r="PSP112" s="4"/>
      <c r="PSV112" s="4"/>
      <c r="PTB112" s="4"/>
      <c r="PTH112" s="4"/>
      <c r="PTN112" s="4"/>
      <c r="PTT112" s="4"/>
      <c r="PTZ112" s="4"/>
      <c r="PUF112" s="4"/>
      <c r="PUL112" s="4"/>
      <c r="PUR112" s="4"/>
      <c r="PUX112" s="4"/>
      <c r="PVD112" s="4"/>
      <c r="PVJ112" s="4"/>
      <c r="PVP112" s="4"/>
      <c r="PVV112" s="4"/>
      <c r="PWB112" s="4"/>
      <c r="PWH112" s="4"/>
      <c r="PWN112" s="4"/>
      <c r="PWT112" s="4"/>
      <c r="PWZ112" s="4"/>
      <c r="PXF112" s="4"/>
      <c r="PXL112" s="4"/>
      <c r="PXR112" s="4"/>
      <c r="PXX112" s="4"/>
      <c r="PYD112" s="4"/>
      <c r="PYJ112" s="4"/>
      <c r="PYP112" s="4"/>
      <c r="PYV112" s="4"/>
      <c r="PZB112" s="4"/>
      <c r="PZH112" s="4"/>
      <c r="PZN112" s="4"/>
      <c r="PZT112" s="4"/>
      <c r="PZZ112" s="4"/>
      <c r="QAF112" s="4"/>
      <c r="QAL112" s="4"/>
      <c r="QAR112" s="4"/>
      <c r="QAX112" s="4"/>
      <c r="QBD112" s="4"/>
      <c r="QBJ112" s="4"/>
      <c r="QBP112" s="4"/>
      <c r="QBV112" s="4"/>
      <c r="QCB112" s="4"/>
      <c r="QCH112" s="4"/>
      <c r="QCN112" s="4"/>
      <c r="QCT112" s="4"/>
      <c r="QCZ112" s="4"/>
      <c r="QDF112" s="4"/>
      <c r="QDL112" s="4"/>
      <c r="QDR112" s="4"/>
      <c r="QDX112" s="4"/>
      <c r="QED112" s="4"/>
      <c r="QEJ112" s="4"/>
      <c r="QEP112" s="4"/>
      <c r="QEV112" s="4"/>
      <c r="QFB112" s="4"/>
      <c r="QFH112" s="4"/>
      <c r="QFN112" s="4"/>
      <c r="QFT112" s="4"/>
      <c r="QFZ112" s="4"/>
      <c r="QGF112" s="4"/>
      <c r="QGL112" s="4"/>
      <c r="QGR112" s="4"/>
      <c r="QGX112" s="4"/>
      <c r="QHD112" s="4"/>
      <c r="QHJ112" s="4"/>
      <c r="QHP112" s="4"/>
      <c r="QHV112" s="4"/>
      <c r="QIB112" s="4"/>
      <c r="QIH112" s="4"/>
      <c r="QIN112" s="4"/>
      <c r="QIT112" s="4"/>
      <c r="QIZ112" s="4"/>
      <c r="QJF112" s="4"/>
      <c r="QJL112" s="4"/>
      <c r="QJR112" s="4"/>
      <c r="QJX112" s="4"/>
      <c r="QKD112" s="4"/>
      <c r="QKJ112" s="4"/>
      <c r="QKP112" s="4"/>
      <c r="QKV112" s="4"/>
      <c r="QLB112" s="4"/>
      <c r="QLH112" s="4"/>
      <c r="QLN112" s="4"/>
      <c r="QLT112" s="4"/>
      <c r="QLZ112" s="4"/>
      <c r="QMF112" s="4"/>
      <c r="QML112" s="4"/>
      <c r="QMR112" s="4"/>
      <c r="QMX112" s="4"/>
      <c r="QND112" s="4"/>
      <c r="QNJ112" s="4"/>
      <c r="QNP112" s="4"/>
      <c r="QNV112" s="4"/>
      <c r="QOB112" s="4"/>
      <c r="QOH112" s="4"/>
      <c r="QON112" s="4"/>
      <c r="QOT112" s="4"/>
      <c r="QOZ112" s="4"/>
      <c r="QPF112" s="4"/>
      <c r="QPL112" s="4"/>
      <c r="QPR112" s="4"/>
      <c r="QPX112" s="4"/>
      <c r="QQD112" s="4"/>
      <c r="QQJ112" s="4"/>
      <c r="QQP112" s="4"/>
      <c r="QQV112" s="4"/>
      <c r="QRB112" s="4"/>
      <c r="QRH112" s="4"/>
      <c r="QRN112" s="4"/>
      <c r="QRT112" s="4"/>
      <c r="QRZ112" s="4"/>
      <c r="QSF112" s="4"/>
      <c r="QSL112" s="4"/>
      <c r="QSR112" s="4"/>
      <c r="QSX112" s="4"/>
      <c r="QTD112" s="4"/>
      <c r="QTJ112" s="4"/>
      <c r="QTP112" s="4"/>
      <c r="QTV112" s="4"/>
      <c r="QUB112" s="4"/>
      <c r="QUH112" s="4"/>
      <c r="QUN112" s="4"/>
      <c r="QUT112" s="4"/>
      <c r="QUZ112" s="4"/>
      <c r="QVF112" s="4"/>
      <c r="QVL112" s="4"/>
      <c r="QVR112" s="4"/>
      <c r="QVX112" s="4"/>
      <c r="QWD112" s="4"/>
      <c r="QWJ112" s="4"/>
      <c r="QWP112" s="4"/>
      <c r="QWV112" s="4"/>
      <c r="QXB112" s="4"/>
      <c r="QXH112" s="4"/>
      <c r="QXN112" s="4"/>
      <c r="QXT112" s="4"/>
      <c r="QXZ112" s="4"/>
      <c r="QYF112" s="4"/>
      <c r="QYL112" s="4"/>
      <c r="QYR112" s="4"/>
      <c r="QYX112" s="4"/>
      <c r="QZD112" s="4"/>
      <c r="QZJ112" s="4"/>
      <c r="QZP112" s="4"/>
      <c r="QZV112" s="4"/>
      <c r="RAB112" s="4"/>
      <c r="RAH112" s="4"/>
      <c r="RAN112" s="4"/>
      <c r="RAT112" s="4"/>
      <c r="RAZ112" s="4"/>
      <c r="RBF112" s="4"/>
      <c r="RBL112" s="4"/>
      <c r="RBR112" s="4"/>
      <c r="RBX112" s="4"/>
      <c r="RCD112" s="4"/>
      <c r="RCJ112" s="4"/>
      <c r="RCP112" s="4"/>
      <c r="RCV112" s="4"/>
      <c r="RDB112" s="4"/>
      <c r="RDH112" s="4"/>
      <c r="RDN112" s="4"/>
      <c r="RDT112" s="4"/>
      <c r="RDZ112" s="4"/>
      <c r="REF112" s="4"/>
      <c r="REL112" s="4"/>
      <c r="RER112" s="4"/>
      <c r="REX112" s="4"/>
      <c r="RFD112" s="4"/>
      <c r="RFJ112" s="4"/>
      <c r="RFP112" s="4"/>
      <c r="RFV112" s="4"/>
      <c r="RGB112" s="4"/>
      <c r="RGH112" s="4"/>
      <c r="RGN112" s="4"/>
      <c r="RGT112" s="4"/>
      <c r="RGZ112" s="4"/>
      <c r="RHF112" s="4"/>
      <c r="RHL112" s="4"/>
      <c r="RHR112" s="4"/>
      <c r="RHX112" s="4"/>
      <c r="RID112" s="4"/>
      <c r="RIJ112" s="4"/>
      <c r="RIP112" s="4"/>
      <c r="RIV112" s="4"/>
      <c r="RJB112" s="4"/>
      <c r="RJH112" s="4"/>
      <c r="RJN112" s="4"/>
      <c r="RJT112" s="4"/>
      <c r="RJZ112" s="4"/>
      <c r="RKF112" s="4"/>
      <c r="RKL112" s="4"/>
      <c r="RKR112" s="4"/>
      <c r="RKX112" s="4"/>
      <c r="RLD112" s="4"/>
      <c r="RLJ112" s="4"/>
      <c r="RLP112" s="4"/>
      <c r="RLV112" s="4"/>
      <c r="RMB112" s="4"/>
      <c r="RMH112" s="4"/>
      <c r="RMN112" s="4"/>
      <c r="RMT112" s="4"/>
      <c r="RMZ112" s="4"/>
      <c r="RNF112" s="4"/>
      <c r="RNL112" s="4"/>
      <c r="RNR112" s="4"/>
      <c r="RNX112" s="4"/>
      <c r="ROD112" s="4"/>
      <c r="ROJ112" s="4"/>
      <c r="ROP112" s="4"/>
      <c r="ROV112" s="4"/>
      <c r="RPB112" s="4"/>
      <c r="RPH112" s="4"/>
      <c r="RPN112" s="4"/>
      <c r="RPT112" s="4"/>
      <c r="RPZ112" s="4"/>
      <c r="RQF112" s="4"/>
      <c r="RQL112" s="4"/>
      <c r="RQR112" s="4"/>
      <c r="RQX112" s="4"/>
      <c r="RRD112" s="4"/>
      <c r="RRJ112" s="4"/>
      <c r="RRP112" s="4"/>
      <c r="RRV112" s="4"/>
      <c r="RSB112" s="4"/>
      <c r="RSH112" s="4"/>
      <c r="RSN112" s="4"/>
      <c r="RST112" s="4"/>
      <c r="RSZ112" s="4"/>
      <c r="RTF112" s="4"/>
      <c r="RTL112" s="4"/>
      <c r="RTR112" s="4"/>
      <c r="RTX112" s="4"/>
      <c r="RUD112" s="4"/>
      <c r="RUJ112" s="4"/>
      <c r="RUP112" s="4"/>
      <c r="RUV112" s="4"/>
      <c r="RVB112" s="4"/>
      <c r="RVH112" s="4"/>
      <c r="RVN112" s="4"/>
      <c r="RVT112" s="4"/>
      <c r="RVZ112" s="4"/>
      <c r="RWF112" s="4"/>
      <c r="RWL112" s="4"/>
      <c r="RWR112" s="4"/>
      <c r="RWX112" s="4"/>
      <c r="RXD112" s="4"/>
      <c r="RXJ112" s="4"/>
      <c r="RXP112" s="4"/>
      <c r="RXV112" s="4"/>
      <c r="RYB112" s="4"/>
      <c r="RYH112" s="4"/>
      <c r="RYN112" s="4"/>
      <c r="RYT112" s="4"/>
      <c r="RYZ112" s="4"/>
      <c r="RZF112" s="4"/>
      <c r="RZL112" s="4"/>
      <c r="RZR112" s="4"/>
      <c r="RZX112" s="4"/>
      <c r="SAD112" s="4"/>
      <c r="SAJ112" s="4"/>
      <c r="SAP112" s="4"/>
      <c r="SAV112" s="4"/>
      <c r="SBB112" s="4"/>
      <c r="SBH112" s="4"/>
      <c r="SBN112" s="4"/>
      <c r="SBT112" s="4"/>
      <c r="SBZ112" s="4"/>
      <c r="SCF112" s="4"/>
      <c r="SCL112" s="4"/>
      <c r="SCR112" s="4"/>
      <c r="SCX112" s="4"/>
      <c r="SDD112" s="4"/>
      <c r="SDJ112" s="4"/>
      <c r="SDP112" s="4"/>
      <c r="SDV112" s="4"/>
      <c r="SEB112" s="4"/>
      <c r="SEH112" s="4"/>
      <c r="SEN112" s="4"/>
      <c r="SET112" s="4"/>
      <c r="SEZ112" s="4"/>
      <c r="SFF112" s="4"/>
      <c r="SFL112" s="4"/>
      <c r="SFR112" s="4"/>
      <c r="SFX112" s="4"/>
      <c r="SGD112" s="4"/>
      <c r="SGJ112" s="4"/>
      <c r="SGP112" s="4"/>
      <c r="SGV112" s="4"/>
      <c r="SHB112" s="4"/>
      <c r="SHH112" s="4"/>
      <c r="SHN112" s="4"/>
      <c r="SHT112" s="4"/>
      <c r="SHZ112" s="4"/>
      <c r="SIF112" s="4"/>
      <c r="SIL112" s="4"/>
      <c r="SIR112" s="4"/>
      <c r="SIX112" s="4"/>
      <c r="SJD112" s="4"/>
      <c r="SJJ112" s="4"/>
      <c r="SJP112" s="4"/>
      <c r="SJV112" s="4"/>
      <c r="SKB112" s="4"/>
      <c r="SKH112" s="4"/>
      <c r="SKN112" s="4"/>
      <c r="SKT112" s="4"/>
      <c r="SKZ112" s="4"/>
      <c r="SLF112" s="4"/>
      <c r="SLL112" s="4"/>
      <c r="SLR112" s="4"/>
      <c r="SLX112" s="4"/>
      <c r="SMD112" s="4"/>
      <c r="SMJ112" s="4"/>
      <c r="SMP112" s="4"/>
      <c r="SMV112" s="4"/>
      <c r="SNB112" s="4"/>
      <c r="SNH112" s="4"/>
      <c r="SNN112" s="4"/>
      <c r="SNT112" s="4"/>
      <c r="SNZ112" s="4"/>
      <c r="SOF112" s="4"/>
      <c r="SOL112" s="4"/>
      <c r="SOR112" s="4"/>
      <c r="SOX112" s="4"/>
      <c r="SPD112" s="4"/>
      <c r="SPJ112" s="4"/>
      <c r="SPP112" s="4"/>
      <c r="SPV112" s="4"/>
      <c r="SQB112" s="4"/>
      <c r="SQH112" s="4"/>
      <c r="SQN112" s="4"/>
      <c r="SQT112" s="4"/>
      <c r="SQZ112" s="4"/>
      <c r="SRF112" s="4"/>
      <c r="SRL112" s="4"/>
      <c r="SRR112" s="4"/>
      <c r="SRX112" s="4"/>
      <c r="SSD112" s="4"/>
      <c r="SSJ112" s="4"/>
      <c r="SSP112" s="4"/>
      <c r="SSV112" s="4"/>
      <c r="STB112" s="4"/>
      <c r="STH112" s="4"/>
      <c r="STN112" s="4"/>
      <c r="STT112" s="4"/>
      <c r="STZ112" s="4"/>
      <c r="SUF112" s="4"/>
      <c r="SUL112" s="4"/>
      <c r="SUR112" s="4"/>
      <c r="SUX112" s="4"/>
      <c r="SVD112" s="4"/>
      <c r="SVJ112" s="4"/>
      <c r="SVP112" s="4"/>
      <c r="SVV112" s="4"/>
      <c r="SWB112" s="4"/>
      <c r="SWH112" s="4"/>
      <c r="SWN112" s="4"/>
      <c r="SWT112" s="4"/>
      <c r="SWZ112" s="4"/>
      <c r="SXF112" s="4"/>
      <c r="SXL112" s="4"/>
      <c r="SXR112" s="4"/>
      <c r="SXX112" s="4"/>
      <c r="SYD112" s="4"/>
      <c r="SYJ112" s="4"/>
      <c r="SYP112" s="4"/>
      <c r="SYV112" s="4"/>
      <c r="SZB112" s="4"/>
      <c r="SZH112" s="4"/>
      <c r="SZN112" s="4"/>
      <c r="SZT112" s="4"/>
      <c r="SZZ112" s="4"/>
      <c r="TAF112" s="4"/>
      <c r="TAL112" s="4"/>
      <c r="TAR112" s="4"/>
      <c r="TAX112" s="4"/>
      <c r="TBD112" s="4"/>
      <c r="TBJ112" s="4"/>
      <c r="TBP112" s="4"/>
      <c r="TBV112" s="4"/>
      <c r="TCB112" s="4"/>
      <c r="TCH112" s="4"/>
      <c r="TCN112" s="4"/>
      <c r="TCT112" s="4"/>
      <c r="TCZ112" s="4"/>
      <c r="TDF112" s="4"/>
      <c r="TDL112" s="4"/>
      <c r="TDR112" s="4"/>
      <c r="TDX112" s="4"/>
      <c r="TED112" s="4"/>
      <c r="TEJ112" s="4"/>
      <c r="TEP112" s="4"/>
      <c r="TEV112" s="4"/>
      <c r="TFB112" s="4"/>
      <c r="TFH112" s="4"/>
      <c r="TFN112" s="4"/>
      <c r="TFT112" s="4"/>
      <c r="TFZ112" s="4"/>
      <c r="TGF112" s="4"/>
      <c r="TGL112" s="4"/>
      <c r="TGR112" s="4"/>
      <c r="TGX112" s="4"/>
      <c r="THD112" s="4"/>
      <c r="THJ112" s="4"/>
      <c r="THP112" s="4"/>
      <c r="THV112" s="4"/>
      <c r="TIB112" s="4"/>
      <c r="TIH112" s="4"/>
      <c r="TIN112" s="4"/>
      <c r="TIT112" s="4"/>
      <c r="TIZ112" s="4"/>
      <c r="TJF112" s="4"/>
      <c r="TJL112" s="4"/>
      <c r="TJR112" s="4"/>
      <c r="TJX112" s="4"/>
      <c r="TKD112" s="4"/>
      <c r="TKJ112" s="4"/>
      <c r="TKP112" s="4"/>
      <c r="TKV112" s="4"/>
      <c r="TLB112" s="4"/>
      <c r="TLH112" s="4"/>
      <c r="TLN112" s="4"/>
      <c r="TLT112" s="4"/>
      <c r="TLZ112" s="4"/>
      <c r="TMF112" s="4"/>
      <c r="TML112" s="4"/>
      <c r="TMR112" s="4"/>
      <c r="TMX112" s="4"/>
      <c r="TND112" s="4"/>
      <c r="TNJ112" s="4"/>
      <c r="TNP112" s="4"/>
      <c r="TNV112" s="4"/>
      <c r="TOB112" s="4"/>
      <c r="TOH112" s="4"/>
      <c r="TON112" s="4"/>
      <c r="TOT112" s="4"/>
      <c r="TOZ112" s="4"/>
      <c r="TPF112" s="4"/>
      <c r="TPL112" s="4"/>
      <c r="TPR112" s="4"/>
      <c r="TPX112" s="4"/>
      <c r="TQD112" s="4"/>
      <c r="TQJ112" s="4"/>
      <c r="TQP112" s="4"/>
      <c r="TQV112" s="4"/>
      <c r="TRB112" s="4"/>
      <c r="TRH112" s="4"/>
      <c r="TRN112" s="4"/>
      <c r="TRT112" s="4"/>
      <c r="TRZ112" s="4"/>
      <c r="TSF112" s="4"/>
      <c r="TSL112" s="4"/>
      <c r="TSR112" s="4"/>
      <c r="TSX112" s="4"/>
      <c r="TTD112" s="4"/>
      <c r="TTJ112" s="4"/>
      <c r="TTP112" s="4"/>
      <c r="TTV112" s="4"/>
      <c r="TUB112" s="4"/>
      <c r="TUH112" s="4"/>
      <c r="TUN112" s="4"/>
      <c r="TUT112" s="4"/>
      <c r="TUZ112" s="4"/>
      <c r="TVF112" s="4"/>
      <c r="TVL112" s="4"/>
      <c r="TVR112" s="4"/>
      <c r="TVX112" s="4"/>
      <c r="TWD112" s="4"/>
      <c r="TWJ112" s="4"/>
      <c r="TWP112" s="4"/>
      <c r="TWV112" s="4"/>
      <c r="TXB112" s="4"/>
      <c r="TXH112" s="4"/>
      <c r="TXN112" s="4"/>
      <c r="TXT112" s="4"/>
      <c r="TXZ112" s="4"/>
      <c r="TYF112" s="4"/>
      <c r="TYL112" s="4"/>
      <c r="TYR112" s="4"/>
      <c r="TYX112" s="4"/>
      <c r="TZD112" s="4"/>
      <c r="TZJ112" s="4"/>
      <c r="TZP112" s="4"/>
      <c r="TZV112" s="4"/>
      <c r="UAB112" s="4"/>
      <c r="UAH112" s="4"/>
      <c r="UAN112" s="4"/>
      <c r="UAT112" s="4"/>
      <c r="UAZ112" s="4"/>
      <c r="UBF112" s="4"/>
      <c r="UBL112" s="4"/>
      <c r="UBR112" s="4"/>
      <c r="UBX112" s="4"/>
      <c r="UCD112" s="4"/>
      <c r="UCJ112" s="4"/>
      <c r="UCP112" s="4"/>
      <c r="UCV112" s="4"/>
      <c r="UDB112" s="4"/>
      <c r="UDH112" s="4"/>
      <c r="UDN112" s="4"/>
      <c r="UDT112" s="4"/>
      <c r="UDZ112" s="4"/>
      <c r="UEF112" s="4"/>
      <c r="UEL112" s="4"/>
      <c r="UER112" s="4"/>
      <c r="UEX112" s="4"/>
      <c r="UFD112" s="4"/>
      <c r="UFJ112" s="4"/>
      <c r="UFP112" s="4"/>
      <c r="UFV112" s="4"/>
      <c r="UGB112" s="4"/>
      <c r="UGH112" s="4"/>
      <c r="UGN112" s="4"/>
      <c r="UGT112" s="4"/>
      <c r="UGZ112" s="4"/>
      <c r="UHF112" s="4"/>
      <c r="UHL112" s="4"/>
      <c r="UHR112" s="4"/>
      <c r="UHX112" s="4"/>
      <c r="UID112" s="4"/>
      <c r="UIJ112" s="4"/>
      <c r="UIP112" s="4"/>
      <c r="UIV112" s="4"/>
      <c r="UJB112" s="4"/>
      <c r="UJH112" s="4"/>
      <c r="UJN112" s="4"/>
      <c r="UJT112" s="4"/>
      <c r="UJZ112" s="4"/>
      <c r="UKF112" s="4"/>
      <c r="UKL112" s="4"/>
      <c r="UKR112" s="4"/>
      <c r="UKX112" s="4"/>
      <c r="ULD112" s="4"/>
      <c r="ULJ112" s="4"/>
      <c r="ULP112" s="4"/>
      <c r="ULV112" s="4"/>
      <c r="UMB112" s="4"/>
      <c r="UMH112" s="4"/>
      <c r="UMN112" s="4"/>
      <c r="UMT112" s="4"/>
      <c r="UMZ112" s="4"/>
      <c r="UNF112" s="4"/>
      <c r="UNL112" s="4"/>
      <c r="UNR112" s="4"/>
      <c r="UNX112" s="4"/>
      <c r="UOD112" s="4"/>
      <c r="UOJ112" s="4"/>
      <c r="UOP112" s="4"/>
      <c r="UOV112" s="4"/>
      <c r="UPB112" s="4"/>
      <c r="UPH112" s="4"/>
      <c r="UPN112" s="4"/>
      <c r="UPT112" s="4"/>
      <c r="UPZ112" s="4"/>
      <c r="UQF112" s="4"/>
      <c r="UQL112" s="4"/>
      <c r="UQR112" s="4"/>
      <c r="UQX112" s="4"/>
      <c r="URD112" s="4"/>
      <c r="URJ112" s="4"/>
      <c r="URP112" s="4"/>
      <c r="URV112" s="4"/>
      <c r="USB112" s="4"/>
      <c r="USH112" s="4"/>
      <c r="USN112" s="4"/>
      <c r="UST112" s="4"/>
      <c r="USZ112" s="4"/>
      <c r="UTF112" s="4"/>
      <c r="UTL112" s="4"/>
      <c r="UTR112" s="4"/>
      <c r="UTX112" s="4"/>
      <c r="UUD112" s="4"/>
      <c r="UUJ112" s="4"/>
      <c r="UUP112" s="4"/>
      <c r="UUV112" s="4"/>
      <c r="UVB112" s="4"/>
      <c r="UVH112" s="4"/>
      <c r="UVN112" s="4"/>
      <c r="UVT112" s="4"/>
      <c r="UVZ112" s="4"/>
      <c r="UWF112" s="4"/>
      <c r="UWL112" s="4"/>
      <c r="UWR112" s="4"/>
      <c r="UWX112" s="4"/>
      <c r="UXD112" s="4"/>
      <c r="UXJ112" s="4"/>
      <c r="UXP112" s="4"/>
      <c r="UXV112" s="4"/>
      <c r="UYB112" s="4"/>
      <c r="UYH112" s="4"/>
      <c r="UYN112" s="4"/>
      <c r="UYT112" s="4"/>
      <c r="UYZ112" s="4"/>
      <c r="UZF112" s="4"/>
      <c r="UZL112" s="4"/>
      <c r="UZR112" s="4"/>
      <c r="UZX112" s="4"/>
      <c r="VAD112" s="4"/>
      <c r="VAJ112" s="4"/>
      <c r="VAP112" s="4"/>
      <c r="VAV112" s="4"/>
      <c r="VBB112" s="4"/>
      <c r="VBH112" s="4"/>
      <c r="VBN112" s="4"/>
      <c r="VBT112" s="4"/>
      <c r="VBZ112" s="4"/>
      <c r="VCF112" s="4"/>
      <c r="VCL112" s="4"/>
      <c r="VCR112" s="4"/>
      <c r="VCX112" s="4"/>
      <c r="VDD112" s="4"/>
      <c r="VDJ112" s="4"/>
      <c r="VDP112" s="4"/>
      <c r="VDV112" s="4"/>
      <c r="VEB112" s="4"/>
      <c r="VEH112" s="4"/>
      <c r="VEN112" s="4"/>
      <c r="VET112" s="4"/>
      <c r="VEZ112" s="4"/>
      <c r="VFF112" s="4"/>
      <c r="VFL112" s="4"/>
      <c r="VFR112" s="4"/>
      <c r="VFX112" s="4"/>
      <c r="VGD112" s="4"/>
      <c r="VGJ112" s="4"/>
      <c r="VGP112" s="4"/>
      <c r="VGV112" s="4"/>
      <c r="VHB112" s="4"/>
      <c r="VHH112" s="4"/>
      <c r="VHN112" s="4"/>
      <c r="VHT112" s="4"/>
      <c r="VHZ112" s="4"/>
      <c r="VIF112" s="4"/>
      <c r="VIL112" s="4"/>
      <c r="VIR112" s="4"/>
      <c r="VIX112" s="4"/>
      <c r="VJD112" s="4"/>
      <c r="VJJ112" s="4"/>
      <c r="VJP112" s="4"/>
      <c r="VJV112" s="4"/>
      <c r="VKB112" s="4"/>
      <c r="VKH112" s="4"/>
      <c r="VKN112" s="4"/>
      <c r="VKT112" s="4"/>
      <c r="VKZ112" s="4"/>
      <c r="VLF112" s="4"/>
      <c r="VLL112" s="4"/>
      <c r="VLR112" s="4"/>
      <c r="VLX112" s="4"/>
      <c r="VMD112" s="4"/>
      <c r="VMJ112" s="4"/>
      <c r="VMP112" s="4"/>
      <c r="VMV112" s="4"/>
      <c r="VNB112" s="4"/>
      <c r="VNH112" s="4"/>
      <c r="VNN112" s="4"/>
      <c r="VNT112" s="4"/>
      <c r="VNZ112" s="4"/>
      <c r="VOF112" s="4"/>
      <c r="VOL112" s="4"/>
      <c r="VOR112" s="4"/>
      <c r="VOX112" s="4"/>
      <c r="VPD112" s="4"/>
      <c r="VPJ112" s="4"/>
      <c r="VPP112" s="4"/>
      <c r="VPV112" s="4"/>
      <c r="VQB112" s="4"/>
      <c r="VQH112" s="4"/>
      <c r="VQN112" s="4"/>
      <c r="VQT112" s="4"/>
      <c r="VQZ112" s="4"/>
      <c r="VRF112" s="4"/>
      <c r="VRL112" s="4"/>
      <c r="VRR112" s="4"/>
      <c r="VRX112" s="4"/>
      <c r="VSD112" s="4"/>
      <c r="VSJ112" s="4"/>
      <c r="VSP112" s="4"/>
      <c r="VSV112" s="4"/>
      <c r="VTB112" s="4"/>
      <c r="VTH112" s="4"/>
      <c r="VTN112" s="4"/>
      <c r="VTT112" s="4"/>
      <c r="VTZ112" s="4"/>
      <c r="VUF112" s="4"/>
      <c r="VUL112" s="4"/>
      <c r="VUR112" s="4"/>
      <c r="VUX112" s="4"/>
      <c r="VVD112" s="4"/>
      <c r="VVJ112" s="4"/>
      <c r="VVP112" s="4"/>
      <c r="VVV112" s="4"/>
      <c r="VWB112" s="4"/>
      <c r="VWH112" s="4"/>
      <c r="VWN112" s="4"/>
      <c r="VWT112" s="4"/>
      <c r="VWZ112" s="4"/>
      <c r="VXF112" s="4"/>
      <c r="VXL112" s="4"/>
      <c r="VXR112" s="4"/>
      <c r="VXX112" s="4"/>
      <c r="VYD112" s="4"/>
      <c r="VYJ112" s="4"/>
      <c r="VYP112" s="4"/>
      <c r="VYV112" s="4"/>
      <c r="VZB112" s="4"/>
      <c r="VZH112" s="4"/>
      <c r="VZN112" s="4"/>
      <c r="VZT112" s="4"/>
      <c r="VZZ112" s="4"/>
      <c r="WAF112" s="4"/>
      <c r="WAL112" s="4"/>
      <c r="WAR112" s="4"/>
      <c r="WAX112" s="4"/>
      <c r="WBD112" s="4"/>
      <c r="WBJ112" s="4"/>
      <c r="WBP112" s="4"/>
      <c r="WBV112" s="4"/>
      <c r="WCB112" s="4"/>
      <c r="WCH112" s="4"/>
      <c r="WCN112" s="4"/>
      <c r="WCT112" s="4"/>
      <c r="WCZ112" s="4"/>
      <c r="WDF112" s="4"/>
      <c r="WDL112" s="4"/>
      <c r="WDR112" s="4"/>
      <c r="WDX112" s="4"/>
      <c r="WED112" s="4"/>
      <c r="WEJ112" s="4"/>
      <c r="WEP112" s="4"/>
      <c r="WEV112" s="4"/>
      <c r="WFB112" s="4"/>
      <c r="WFH112" s="4"/>
      <c r="WFN112" s="4"/>
      <c r="WFT112" s="4"/>
      <c r="WFZ112" s="4"/>
      <c r="WGF112" s="4"/>
      <c r="WGL112" s="4"/>
      <c r="WGR112" s="4"/>
      <c r="WGX112" s="4"/>
      <c r="WHD112" s="4"/>
      <c r="WHJ112" s="4"/>
      <c r="WHP112" s="4"/>
      <c r="WHV112" s="4"/>
      <c r="WIB112" s="4"/>
      <c r="WIH112" s="4"/>
      <c r="WIN112" s="4"/>
      <c r="WIT112" s="4"/>
      <c r="WIZ112" s="4"/>
      <c r="WJF112" s="4"/>
      <c r="WJL112" s="4"/>
      <c r="WJR112" s="4"/>
      <c r="WJX112" s="4"/>
      <c r="WKD112" s="4"/>
      <c r="WKJ112" s="4"/>
      <c r="WKP112" s="4"/>
      <c r="WKV112" s="4"/>
      <c r="WLB112" s="4"/>
      <c r="WLH112" s="4"/>
      <c r="WLN112" s="4"/>
      <c r="WLT112" s="4"/>
      <c r="WLZ112" s="4"/>
      <c r="WMF112" s="4"/>
      <c r="WML112" s="4"/>
      <c r="WMR112" s="4"/>
      <c r="WMX112" s="4"/>
      <c r="WND112" s="4"/>
      <c r="WNJ112" s="4"/>
      <c r="WNP112" s="4"/>
      <c r="WNV112" s="4"/>
      <c r="WOB112" s="4"/>
      <c r="WOH112" s="4"/>
      <c r="WON112" s="4"/>
      <c r="WOT112" s="4"/>
      <c r="WOZ112" s="4"/>
      <c r="WPF112" s="4"/>
      <c r="WPL112" s="4"/>
      <c r="WPR112" s="4"/>
      <c r="WPX112" s="4"/>
      <c r="WQD112" s="4"/>
      <c r="WQJ112" s="4"/>
      <c r="WQP112" s="4"/>
      <c r="WQV112" s="4"/>
      <c r="WRB112" s="4"/>
      <c r="WRH112" s="4"/>
      <c r="WRN112" s="4"/>
      <c r="WRT112" s="4"/>
      <c r="WRZ112" s="4"/>
      <c r="WSF112" s="4"/>
      <c r="WSL112" s="4"/>
      <c r="WSR112" s="4"/>
      <c r="WSX112" s="4"/>
      <c r="WTD112" s="4"/>
      <c r="WTJ112" s="4"/>
      <c r="WTP112" s="4"/>
      <c r="WTV112" s="4"/>
      <c r="WUB112" s="4"/>
      <c r="WUH112" s="4"/>
      <c r="WUN112" s="4"/>
      <c r="WUT112" s="4"/>
      <c r="WUZ112" s="4"/>
      <c r="WVF112" s="4"/>
      <c r="WVL112" s="4"/>
      <c r="WVR112" s="4"/>
      <c r="WVX112" s="4"/>
      <c r="WWD112" s="4"/>
      <c r="WWJ112" s="4"/>
      <c r="WWP112" s="4"/>
      <c r="WWV112" s="4"/>
      <c r="WXB112" s="4"/>
      <c r="WXH112" s="4"/>
      <c r="WXN112" s="4"/>
      <c r="WXT112" s="4"/>
      <c r="WXZ112" s="4"/>
      <c r="WYF112" s="4"/>
      <c r="WYL112" s="4"/>
      <c r="WYR112" s="4"/>
      <c r="WYX112" s="4"/>
      <c r="WZD112" s="4"/>
      <c r="WZJ112" s="4"/>
      <c r="WZP112" s="4"/>
      <c r="WZV112" s="4"/>
      <c r="XAB112" s="4"/>
      <c r="XAH112" s="4"/>
      <c r="XAN112" s="4"/>
      <c r="XAT112" s="4"/>
      <c r="XAZ112" s="4"/>
      <c r="XBF112" s="4"/>
      <c r="XBL112" s="4"/>
      <c r="XBR112" s="4"/>
      <c r="XBX112" s="4"/>
      <c r="XCD112" s="4"/>
      <c r="XCJ112" s="4"/>
      <c r="XCP112" s="4"/>
      <c r="XCV112" s="4"/>
      <c r="XDB112" s="4"/>
      <c r="XDH112" s="4"/>
      <c r="XDN112" s="4"/>
      <c r="XDT112" s="4"/>
      <c r="XDZ112" s="4"/>
      <c r="XEF112" s="4"/>
      <c r="XEL112" s="4"/>
      <c r="XER112" s="4"/>
      <c r="XEX112" s="4"/>
      <c r="XFD112" s="4"/>
    </row>
    <row r="113" spans="1:1024 1030:2044 2050:3070 3076:4096 4102:5116 5122:6142 6148:7168 7174:8188 8194:9214 9220:10240 10246:11260 11266:12286 12292:13312 13318:14332 14338:15358 15364:16384" s="3" customFormat="1" ht="60" x14ac:dyDescent="0.25">
      <c r="A113" s="7" t="s">
        <v>717</v>
      </c>
      <c r="B113" s="7" t="s">
        <v>200</v>
      </c>
      <c r="C113" s="8" t="s">
        <v>201</v>
      </c>
      <c r="D113" s="7" t="s">
        <v>7</v>
      </c>
      <c r="E113" s="7" t="s">
        <v>56</v>
      </c>
      <c r="F113" s="7"/>
      <c r="G113" s="7"/>
      <c r="H113" s="10"/>
      <c r="I113" s="10"/>
      <c r="J113" s="11"/>
      <c r="K113" s="10"/>
      <c r="L113" s="10"/>
      <c r="M113" s="10"/>
      <c r="N113" s="10"/>
      <c r="O113" s="10"/>
      <c r="P113" s="11"/>
      <c r="Q113" s="10"/>
      <c r="R113" s="10"/>
      <c r="S113" s="10"/>
      <c r="T113" s="10"/>
      <c r="U113" s="10"/>
      <c r="V113" s="11"/>
      <c r="W113" s="10"/>
      <c r="X113" s="10"/>
      <c r="Y113" s="10"/>
      <c r="Z113" s="10"/>
      <c r="AA113" s="10"/>
      <c r="AB113" s="11"/>
      <c r="AC113" s="10"/>
      <c r="AD113" s="10"/>
      <c r="AE113" s="10"/>
      <c r="AF113" s="10"/>
      <c r="AG113" s="10"/>
      <c r="AH113" s="11"/>
      <c r="AI113" s="10"/>
      <c r="AJ113" s="10"/>
      <c r="AK113" s="10"/>
      <c r="AL113" s="10"/>
      <c r="AM113" s="10"/>
      <c r="AN113" s="11"/>
      <c r="AO113" s="10"/>
      <c r="AP113" s="10"/>
      <c r="AQ113" s="10"/>
      <c r="AR113" s="10"/>
      <c r="AS113" s="10"/>
      <c r="AT113" s="11"/>
      <c r="AU113" s="10"/>
      <c r="AV113" s="10"/>
      <c r="AW113" s="10"/>
      <c r="AX113" s="10"/>
      <c r="AY113" s="10"/>
      <c r="AZ113" s="9"/>
      <c r="BF113" s="4"/>
      <c r="BL113" s="4"/>
      <c r="BR113" s="4"/>
      <c r="BX113" s="4"/>
      <c r="CD113" s="4"/>
      <c r="CJ113" s="4"/>
      <c r="CP113" s="4"/>
      <c r="CV113" s="4"/>
      <c r="DB113" s="4"/>
      <c r="DH113" s="4"/>
      <c r="DN113" s="4"/>
      <c r="DT113" s="4"/>
      <c r="DZ113" s="4"/>
      <c r="EF113" s="4"/>
      <c r="EL113" s="4"/>
      <c r="ER113" s="4"/>
      <c r="EX113" s="4"/>
      <c r="FD113" s="4"/>
      <c r="FJ113" s="4"/>
      <c r="FP113" s="4"/>
      <c r="FV113" s="4"/>
      <c r="GB113" s="4"/>
      <c r="GH113" s="4"/>
      <c r="GN113" s="4"/>
      <c r="GT113" s="4"/>
      <c r="GZ113" s="4"/>
      <c r="HF113" s="4"/>
      <c r="HL113" s="4"/>
      <c r="HR113" s="4"/>
      <c r="HX113" s="4"/>
      <c r="ID113" s="4"/>
      <c r="IJ113" s="4"/>
      <c r="IP113" s="4"/>
      <c r="IV113" s="4"/>
      <c r="JB113" s="4"/>
      <c r="JH113" s="4"/>
      <c r="JN113" s="4"/>
      <c r="JT113" s="4"/>
      <c r="JZ113" s="4"/>
      <c r="KF113" s="4"/>
      <c r="KL113" s="4"/>
      <c r="KR113" s="4"/>
      <c r="KX113" s="4"/>
      <c r="LD113" s="4"/>
      <c r="LJ113" s="4"/>
      <c r="LP113" s="4"/>
      <c r="LV113" s="4"/>
      <c r="MB113" s="4"/>
      <c r="MH113" s="4"/>
      <c r="MN113" s="4"/>
      <c r="MT113" s="4"/>
      <c r="MZ113" s="4"/>
      <c r="NF113" s="4"/>
      <c r="NL113" s="4"/>
      <c r="NR113" s="4"/>
      <c r="NX113" s="4"/>
      <c r="OD113" s="4"/>
      <c r="OJ113" s="4"/>
      <c r="OP113" s="4"/>
      <c r="OV113" s="4"/>
      <c r="PB113" s="4"/>
      <c r="PH113" s="4"/>
      <c r="PN113" s="4"/>
      <c r="PT113" s="4"/>
      <c r="PZ113" s="4"/>
      <c r="QF113" s="4"/>
      <c r="QL113" s="4"/>
      <c r="QR113" s="4"/>
      <c r="QX113" s="4"/>
      <c r="RD113" s="4"/>
      <c r="RJ113" s="4"/>
      <c r="RP113" s="4"/>
      <c r="RV113" s="4"/>
      <c r="SB113" s="4"/>
      <c r="SH113" s="4"/>
      <c r="SN113" s="4"/>
      <c r="ST113" s="4"/>
      <c r="SZ113" s="4"/>
      <c r="TF113" s="4"/>
      <c r="TL113" s="4"/>
      <c r="TR113" s="4"/>
      <c r="TX113" s="4"/>
      <c r="UD113" s="4"/>
      <c r="UJ113" s="4"/>
      <c r="UP113" s="4"/>
      <c r="UV113" s="4"/>
      <c r="VB113" s="4"/>
      <c r="VH113" s="4"/>
      <c r="VN113" s="4"/>
      <c r="VT113" s="4"/>
      <c r="VZ113" s="4"/>
      <c r="WF113" s="4"/>
      <c r="WL113" s="4"/>
      <c r="WR113" s="4"/>
      <c r="WX113" s="4"/>
      <c r="XD113" s="4"/>
      <c r="XJ113" s="4"/>
      <c r="XP113" s="4"/>
      <c r="XV113" s="4"/>
      <c r="YB113" s="4"/>
      <c r="YH113" s="4"/>
      <c r="YN113" s="4"/>
      <c r="YT113" s="4"/>
      <c r="YZ113" s="4"/>
      <c r="ZF113" s="4"/>
      <c r="ZL113" s="4"/>
      <c r="ZR113" s="4"/>
      <c r="ZX113" s="4"/>
      <c r="AAD113" s="4"/>
      <c r="AAJ113" s="4"/>
      <c r="AAP113" s="4"/>
      <c r="AAV113" s="4"/>
      <c r="ABB113" s="4"/>
      <c r="ABH113" s="4"/>
      <c r="ABN113" s="4"/>
      <c r="ABT113" s="4"/>
      <c r="ABZ113" s="4"/>
      <c r="ACF113" s="4"/>
      <c r="ACL113" s="4"/>
      <c r="ACR113" s="4"/>
      <c r="ACX113" s="4"/>
      <c r="ADD113" s="4"/>
      <c r="ADJ113" s="4"/>
      <c r="ADP113" s="4"/>
      <c r="ADV113" s="4"/>
      <c r="AEB113" s="4"/>
      <c r="AEH113" s="4"/>
      <c r="AEN113" s="4"/>
      <c r="AET113" s="4"/>
      <c r="AEZ113" s="4"/>
      <c r="AFF113" s="4"/>
      <c r="AFL113" s="4"/>
      <c r="AFR113" s="4"/>
      <c r="AFX113" s="4"/>
      <c r="AGD113" s="4"/>
      <c r="AGJ113" s="4"/>
      <c r="AGP113" s="4"/>
      <c r="AGV113" s="4"/>
      <c r="AHB113" s="4"/>
      <c r="AHH113" s="4"/>
      <c r="AHN113" s="4"/>
      <c r="AHT113" s="4"/>
      <c r="AHZ113" s="4"/>
      <c r="AIF113" s="4"/>
      <c r="AIL113" s="4"/>
      <c r="AIR113" s="4"/>
      <c r="AIX113" s="4"/>
      <c r="AJD113" s="4"/>
      <c r="AJJ113" s="4"/>
      <c r="AJP113" s="4"/>
      <c r="AJV113" s="4"/>
      <c r="AKB113" s="4"/>
      <c r="AKH113" s="4"/>
      <c r="AKN113" s="4"/>
      <c r="AKT113" s="4"/>
      <c r="AKZ113" s="4"/>
      <c r="ALF113" s="4"/>
      <c r="ALL113" s="4"/>
      <c r="ALR113" s="4"/>
      <c r="ALX113" s="4"/>
      <c r="AMD113" s="4"/>
      <c r="AMJ113" s="4"/>
      <c r="AMP113" s="4"/>
      <c r="AMV113" s="4"/>
      <c r="ANB113" s="4"/>
      <c r="ANH113" s="4"/>
      <c r="ANN113" s="4"/>
      <c r="ANT113" s="4"/>
      <c r="ANZ113" s="4"/>
      <c r="AOF113" s="4"/>
      <c r="AOL113" s="4"/>
      <c r="AOR113" s="4"/>
      <c r="AOX113" s="4"/>
      <c r="APD113" s="4"/>
      <c r="APJ113" s="4"/>
      <c r="APP113" s="4"/>
      <c r="APV113" s="4"/>
      <c r="AQB113" s="4"/>
      <c r="AQH113" s="4"/>
      <c r="AQN113" s="4"/>
      <c r="AQT113" s="4"/>
      <c r="AQZ113" s="4"/>
      <c r="ARF113" s="4"/>
      <c r="ARL113" s="4"/>
      <c r="ARR113" s="4"/>
      <c r="ARX113" s="4"/>
      <c r="ASD113" s="4"/>
      <c r="ASJ113" s="4"/>
      <c r="ASP113" s="4"/>
      <c r="ASV113" s="4"/>
      <c r="ATB113" s="4"/>
      <c r="ATH113" s="4"/>
      <c r="ATN113" s="4"/>
      <c r="ATT113" s="4"/>
      <c r="ATZ113" s="4"/>
      <c r="AUF113" s="4"/>
      <c r="AUL113" s="4"/>
      <c r="AUR113" s="4"/>
      <c r="AUX113" s="4"/>
      <c r="AVD113" s="4"/>
      <c r="AVJ113" s="4"/>
      <c r="AVP113" s="4"/>
      <c r="AVV113" s="4"/>
      <c r="AWB113" s="4"/>
      <c r="AWH113" s="4"/>
      <c r="AWN113" s="4"/>
      <c r="AWT113" s="4"/>
      <c r="AWZ113" s="4"/>
      <c r="AXF113" s="4"/>
      <c r="AXL113" s="4"/>
      <c r="AXR113" s="4"/>
      <c r="AXX113" s="4"/>
      <c r="AYD113" s="4"/>
      <c r="AYJ113" s="4"/>
      <c r="AYP113" s="4"/>
      <c r="AYV113" s="4"/>
      <c r="AZB113" s="4"/>
      <c r="AZH113" s="4"/>
      <c r="AZN113" s="4"/>
      <c r="AZT113" s="4"/>
      <c r="AZZ113" s="4"/>
      <c r="BAF113" s="4"/>
      <c r="BAL113" s="4"/>
      <c r="BAR113" s="4"/>
      <c r="BAX113" s="4"/>
      <c r="BBD113" s="4"/>
      <c r="BBJ113" s="4"/>
      <c r="BBP113" s="4"/>
      <c r="BBV113" s="4"/>
      <c r="BCB113" s="4"/>
      <c r="BCH113" s="4"/>
      <c r="BCN113" s="4"/>
      <c r="BCT113" s="4"/>
      <c r="BCZ113" s="4"/>
      <c r="BDF113" s="4"/>
      <c r="BDL113" s="4"/>
      <c r="BDR113" s="4"/>
      <c r="BDX113" s="4"/>
      <c r="BED113" s="4"/>
      <c r="BEJ113" s="4"/>
      <c r="BEP113" s="4"/>
      <c r="BEV113" s="4"/>
      <c r="BFB113" s="4"/>
      <c r="BFH113" s="4"/>
      <c r="BFN113" s="4"/>
      <c r="BFT113" s="4"/>
      <c r="BFZ113" s="4"/>
      <c r="BGF113" s="4"/>
      <c r="BGL113" s="4"/>
      <c r="BGR113" s="4"/>
      <c r="BGX113" s="4"/>
      <c r="BHD113" s="4"/>
      <c r="BHJ113" s="4"/>
      <c r="BHP113" s="4"/>
      <c r="BHV113" s="4"/>
      <c r="BIB113" s="4"/>
      <c r="BIH113" s="4"/>
      <c r="BIN113" s="4"/>
      <c r="BIT113" s="4"/>
      <c r="BIZ113" s="4"/>
      <c r="BJF113" s="4"/>
      <c r="BJL113" s="4"/>
      <c r="BJR113" s="4"/>
      <c r="BJX113" s="4"/>
      <c r="BKD113" s="4"/>
      <c r="BKJ113" s="4"/>
      <c r="BKP113" s="4"/>
      <c r="BKV113" s="4"/>
      <c r="BLB113" s="4"/>
      <c r="BLH113" s="4"/>
      <c r="BLN113" s="4"/>
      <c r="BLT113" s="4"/>
      <c r="BLZ113" s="4"/>
      <c r="BMF113" s="4"/>
      <c r="BML113" s="4"/>
      <c r="BMR113" s="4"/>
      <c r="BMX113" s="4"/>
      <c r="BND113" s="4"/>
      <c r="BNJ113" s="4"/>
      <c r="BNP113" s="4"/>
      <c r="BNV113" s="4"/>
      <c r="BOB113" s="4"/>
      <c r="BOH113" s="4"/>
      <c r="BON113" s="4"/>
      <c r="BOT113" s="4"/>
      <c r="BOZ113" s="4"/>
      <c r="BPF113" s="4"/>
      <c r="BPL113" s="4"/>
      <c r="BPR113" s="4"/>
      <c r="BPX113" s="4"/>
      <c r="BQD113" s="4"/>
      <c r="BQJ113" s="4"/>
      <c r="BQP113" s="4"/>
      <c r="BQV113" s="4"/>
      <c r="BRB113" s="4"/>
      <c r="BRH113" s="4"/>
      <c r="BRN113" s="4"/>
      <c r="BRT113" s="4"/>
      <c r="BRZ113" s="4"/>
      <c r="BSF113" s="4"/>
      <c r="BSL113" s="4"/>
      <c r="BSR113" s="4"/>
      <c r="BSX113" s="4"/>
      <c r="BTD113" s="4"/>
      <c r="BTJ113" s="4"/>
      <c r="BTP113" s="4"/>
      <c r="BTV113" s="4"/>
      <c r="BUB113" s="4"/>
      <c r="BUH113" s="4"/>
      <c r="BUN113" s="4"/>
      <c r="BUT113" s="4"/>
      <c r="BUZ113" s="4"/>
      <c r="BVF113" s="4"/>
      <c r="BVL113" s="4"/>
      <c r="BVR113" s="4"/>
      <c r="BVX113" s="4"/>
      <c r="BWD113" s="4"/>
      <c r="BWJ113" s="4"/>
      <c r="BWP113" s="4"/>
      <c r="BWV113" s="4"/>
      <c r="BXB113" s="4"/>
      <c r="BXH113" s="4"/>
      <c r="BXN113" s="4"/>
      <c r="BXT113" s="4"/>
      <c r="BXZ113" s="4"/>
      <c r="BYF113" s="4"/>
      <c r="BYL113" s="4"/>
      <c r="BYR113" s="4"/>
      <c r="BYX113" s="4"/>
      <c r="BZD113" s="4"/>
      <c r="BZJ113" s="4"/>
      <c r="BZP113" s="4"/>
      <c r="BZV113" s="4"/>
      <c r="CAB113" s="4"/>
      <c r="CAH113" s="4"/>
      <c r="CAN113" s="4"/>
      <c r="CAT113" s="4"/>
      <c r="CAZ113" s="4"/>
      <c r="CBF113" s="4"/>
      <c r="CBL113" s="4"/>
      <c r="CBR113" s="4"/>
      <c r="CBX113" s="4"/>
      <c r="CCD113" s="4"/>
      <c r="CCJ113" s="4"/>
      <c r="CCP113" s="4"/>
      <c r="CCV113" s="4"/>
      <c r="CDB113" s="4"/>
      <c r="CDH113" s="4"/>
      <c r="CDN113" s="4"/>
      <c r="CDT113" s="4"/>
      <c r="CDZ113" s="4"/>
      <c r="CEF113" s="4"/>
      <c r="CEL113" s="4"/>
      <c r="CER113" s="4"/>
      <c r="CEX113" s="4"/>
      <c r="CFD113" s="4"/>
      <c r="CFJ113" s="4"/>
      <c r="CFP113" s="4"/>
      <c r="CFV113" s="4"/>
      <c r="CGB113" s="4"/>
      <c r="CGH113" s="4"/>
      <c r="CGN113" s="4"/>
      <c r="CGT113" s="4"/>
      <c r="CGZ113" s="4"/>
      <c r="CHF113" s="4"/>
      <c r="CHL113" s="4"/>
      <c r="CHR113" s="4"/>
      <c r="CHX113" s="4"/>
      <c r="CID113" s="4"/>
      <c r="CIJ113" s="4"/>
      <c r="CIP113" s="4"/>
      <c r="CIV113" s="4"/>
      <c r="CJB113" s="4"/>
      <c r="CJH113" s="4"/>
      <c r="CJN113" s="4"/>
      <c r="CJT113" s="4"/>
      <c r="CJZ113" s="4"/>
      <c r="CKF113" s="4"/>
      <c r="CKL113" s="4"/>
      <c r="CKR113" s="4"/>
      <c r="CKX113" s="4"/>
      <c r="CLD113" s="4"/>
      <c r="CLJ113" s="4"/>
      <c r="CLP113" s="4"/>
      <c r="CLV113" s="4"/>
      <c r="CMB113" s="4"/>
      <c r="CMH113" s="4"/>
      <c r="CMN113" s="4"/>
      <c r="CMT113" s="4"/>
      <c r="CMZ113" s="4"/>
      <c r="CNF113" s="4"/>
      <c r="CNL113" s="4"/>
      <c r="CNR113" s="4"/>
      <c r="CNX113" s="4"/>
      <c r="COD113" s="4"/>
      <c r="COJ113" s="4"/>
      <c r="COP113" s="4"/>
      <c r="COV113" s="4"/>
      <c r="CPB113" s="4"/>
      <c r="CPH113" s="4"/>
      <c r="CPN113" s="4"/>
      <c r="CPT113" s="4"/>
      <c r="CPZ113" s="4"/>
      <c r="CQF113" s="4"/>
      <c r="CQL113" s="4"/>
      <c r="CQR113" s="4"/>
      <c r="CQX113" s="4"/>
      <c r="CRD113" s="4"/>
      <c r="CRJ113" s="4"/>
      <c r="CRP113" s="4"/>
      <c r="CRV113" s="4"/>
      <c r="CSB113" s="4"/>
      <c r="CSH113" s="4"/>
      <c r="CSN113" s="4"/>
      <c r="CST113" s="4"/>
      <c r="CSZ113" s="4"/>
      <c r="CTF113" s="4"/>
      <c r="CTL113" s="4"/>
      <c r="CTR113" s="4"/>
      <c r="CTX113" s="4"/>
      <c r="CUD113" s="4"/>
      <c r="CUJ113" s="4"/>
      <c r="CUP113" s="4"/>
      <c r="CUV113" s="4"/>
      <c r="CVB113" s="4"/>
      <c r="CVH113" s="4"/>
      <c r="CVN113" s="4"/>
      <c r="CVT113" s="4"/>
      <c r="CVZ113" s="4"/>
      <c r="CWF113" s="4"/>
      <c r="CWL113" s="4"/>
      <c r="CWR113" s="4"/>
      <c r="CWX113" s="4"/>
      <c r="CXD113" s="4"/>
      <c r="CXJ113" s="4"/>
      <c r="CXP113" s="4"/>
      <c r="CXV113" s="4"/>
      <c r="CYB113" s="4"/>
      <c r="CYH113" s="4"/>
      <c r="CYN113" s="4"/>
      <c r="CYT113" s="4"/>
      <c r="CYZ113" s="4"/>
      <c r="CZF113" s="4"/>
      <c r="CZL113" s="4"/>
      <c r="CZR113" s="4"/>
      <c r="CZX113" s="4"/>
      <c r="DAD113" s="4"/>
      <c r="DAJ113" s="4"/>
      <c r="DAP113" s="4"/>
      <c r="DAV113" s="4"/>
      <c r="DBB113" s="4"/>
      <c r="DBH113" s="4"/>
      <c r="DBN113" s="4"/>
      <c r="DBT113" s="4"/>
      <c r="DBZ113" s="4"/>
      <c r="DCF113" s="4"/>
      <c r="DCL113" s="4"/>
      <c r="DCR113" s="4"/>
      <c r="DCX113" s="4"/>
      <c r="DDD113" s="4"/>
      <c r="DDJ113" s="4"/>
      <c r="DDP113" s="4"/>
      <c r="DDV113" s="4"/>
      <c r="DEB113" s="4"/>
      <c r="DEH113" s="4"/>
      <c r="DEN113" s="4"/>
      <c r="DET113" s="4"/>
      <c r="DEZ113" s="4"/>
      <c r="DFF113" s="4"/>
      <c r="DFL113" s="4"/>
      <c r="DFR113" s="4"/>
      <c r="DFX113" s="4"/>
      <c r="DGD113" s="4"/>
      <c r="DGJ113" s="4"/>
      <c r="DGP113" s="4"/>
      <c r="DGV113" s="4"/>
      <c r="DHB113" s="4"/>
      <c r="DHH113" s="4"/>
      <c r="DHN113" s="4"/>
      <c r="DHT113" s="4"/>
      <c r="DHZ113" s="4"/>
      <c r="DIF113" s="4"/>
      <c r="DIL113" s="4"/>
      <c r="DIR113" s="4"/>
      <c r="DIX113" s="4"/>
      <c r="DJD113" s="4"/>
      <c r="DJJ113" s="4"/>
      <c r="DJP113" s="4"/>
      <c r="DJV113" s="4"/>
      <c r="DKB113" s="4"/>
      <c r="DKH113" s="4"/>
      <c r="DKN113" s="4"/>
      <c r="DKT113" s="4"/>
      <c r="DKZ113" s="4"/>
      <c r="DLF113" s="4"/>
      <c r="DLL113" s="4"/>
      <c r="DLR113" s="4"/>
      <c r="DLX113" s="4"/>
      <c r="DMD113" s="4"/>
      <c r="DMJ113" s="4"/>
      <c r="DMP113" s="4"/>
      <c r="DMV113" s="4"/>
      <c r="DNB113" s="4"/>
      <c r="DNH113" s="4"/>
      <c r="DNN113" s="4"/>
      <c r="DNT113" s="4"/>
      <c r="DNZ113" s="4"/>
      <c r="DOF113" s="4"/>
      <c r="DOL113" s="4"/>
      <c r="DOR113" s="4"/>
      <c r="DOX113" s="4"/>
      <c r="DPD113" s="4"/>
      <c r="DPJ113" s="4"/>
      <c r="DPP113" s="4"/>
      <c r="DPV113" s="4"/>
      <c r="DQB113" s="4"/>
      <c r="DQH113" s="4"/>
      <c r="DQN113" s="4"/>
      <c r="DQT113" s="4"/>
      <c r="DQZ113" s="4"/>
      <c r="DRF113" s="4"/>
      <c r="DRL113" s="4"/>
      <c r="DRR113" s="4"/>
      <c r="DRX113" s="4"/>
      <c r="DSD113" s="4"/>
      <c r="DSJ113" s="4"/>
      <c r="DSP113" s="4"/>
      <c r="DSV113" s="4"/>
      <c r="DTB113" s="4"/>
      <c r="DTH113" s="4"/>
      <c r="DTN113" s="4"/>
      <c r="DTT113" s="4"/>
      <c r="DTZ113" s="4"/>
      <c r="DUF113" s="4"/>
      <c r="DUL113" s="4"/>
      <c r="DUR113" s="4"/>
      <c r="DUX113" s="4"/>
      <c r="DVD113" s="4"/>
      <c r="DVJ113" s="4"/>
      <c r="DVP113" s="4"/>
      <c r="DVV113" s="4"/>
      <c r="DWB113" s="4"/>
      <c r="DWH113" s="4"/>
      <c r="DWN113" s="4"/>
      <c r="DWT113" s="4"/>
      <c r="DWZ113" s="4"/>
      <c r="DXF113" s="4"/>
      <c r="DXL113" s="4"/>
      <c r="DXR113" s="4"/>
      <c r="DXX113" s="4"/>
      <c r="DYD113" s="4"/>
      <c r="DYJ113" s="4"/>
      <c r="DYP113" s="4"/>
      <c r="DYV113" s="4"/>
      <c r="DZB113" s="4"/>
      <c r="DZH113" s="4"/>
      <c r="DZN113" s="4"/>
      <c r="DZT113" s="4"/>
      <c r="DZZ113" s="4"/>
      <c r="EAF113" s="4"/>
      <c r="EAL113" s="4"/>
      <c r="EAR113" s="4"/>
      <c r="EAX113" s="4"/>
      <c r="EBD113" s="4"/>
      <c r="EBJ113" s="4"/>
      <c r="EBP113" s="4"/>
      <c r="EBV113" s="4"/>
      <c r="ECB113" s="4"/>
      <c r="ECH113" s="4"/>
      <c r="ECN113" s="4"/>
      <c r="ECT113" s="4"/>
      <c r="ECZ113" s="4"/>
      <c r="EDF113" s="4"/>
      <c r="EDL113" s="4"/>
      <c r="EDR113" s="4"/>
      <c r="EDX113" s="4"/>
      <c r="EED113" s="4"/>
      <c r="EEJ113" s="4"/>
      <c r="EEP113" s="4"/>
      <c r="EEV113" s="4"/>
      <c r="EFB113" s="4"/>
      <c r="EFH113" s="4"/>
      <c r="EFN113" s="4"/>
      <c r="EFT113" s="4"/>
      <c r="EFZ113" s="4"/>
      <c r="EGF113" s="4"/>
      <c r="EGL113" s="4"/>
      <c r="EGR113" s="4"/>
      <c r="EGX113" s="4"/>
      <c r="EHD113" s="4"/>
      <c r="EHJ113" s="4"/>
      <c r="EHP113" s="4"/>
      <c r="EHV113" s="4"/>
      <c r="EIB113" s="4"/>
      <c r="EIH113" s="4"/>
      <c r="EIN113" s="4"/>
      <c r="EIT113" s="4"/>
      <c r="EIZ113" s="4"/>
      <c r="EJF113" s="4"/>
      <c r="EJL113" s="4"/>
      <c r="EJR113" s="4"/>
      <c r="EJX113" s="4"/>
      <c r="EKD113" s="4"/>
      <c r="EKJ113" s="4"/>
      <c r="EKP113" s="4"/>
      <c r="EKV113" s="4"/>
      <c r="ELB113" s="4"/>
      <c r="ELH113" s="4"/>
      <c r="ELN113" s="4"/>
      <c r="ELT113" s="4"/>
      <c r="ELZ113" s="4"/>
      <c r="EMF113" s="4"/>
      <c r="EML113" s="4"/>
      <c r="EMR113" s="4"/>
      <c r="EMX113" s="4"/>
      <c r="END113" s="4"/>
      <c r="ENJ113" s="4"/>
      <c r="ENP113" s="4"/>
      <c r="ENV113" s="4"/>
      <c r="EOB113" s="4"/>
      <c r="EOH113" s="4"/>
      <c r="EON113" s="4"/>
      <c r="EOT113" s="4"/>
      <c r="EOZ113" s="4"/>
      <c r="EPF113" s="4"/>
      <c r="EPL113" s="4"/>
      <c r="EPR113" s="4"/>
      <c r="EPX113" s="4"/>
      <c r="EQD113" s="4"/>
      <c r="EQJ113" s="4"/>
      <c r="EQP113" s="4"/>
      <c r="EQV113" s="4"/>
      <c r="ERB113" s="4"/>
      <c r="ERH113" s="4"/>
      <c r="ERN113" s="4"/>
      <c r="ERT113" s="4"/>
      <c r="ERZ113" s="4"/>
      <c r="ESF113" s="4"/>
      <c r="ESL113" s="4"/>
      <c r="ESR113" s="4"/>
      <c r="ESX113" s="4"/>
      <c r="ETD113" s="4"/>
      <c r="ETJ113" s="4"/>
      <c r="ETP113" s="4"/>
      <c r="ETV113" s="4"/>
      <c r="EUB113" s="4"/>
      <c r="EUH113" s="4"/>
      <c r="EUN113" s="4"/>
      <c r="EUT113" s="4"/>
      <c r="EUZ113" s="4"/>
      <c r="EVF113" s="4"/>
      <c r="EVL113" s="4"/>
      <c r="EVR113" s="4"/>
      <c r="EVX113" s="4"/>
      <c r="EWD113" s="4"/>
      <c r="EWJ113" s="4"/>
      <c r="EWP113" s="4"/>
      <c r="EWV113" s="4"/>
      <c r="EXB113" s="4"/>
      <c r="EXH113" s="4"/>
      <c r="EXN113" s="4"/>
      <c r="EXT113" s="4"/>
      <c r="EXZ113" s="4"/>
      <c r="EYF113" s="4"/>
      <c r="EYL113" s="4"/>
      <c r="EYR113" s="4"/>
      <c r="EYX113" s="4"/>
      <c r="EZD113" s="4"/>
      <c r="EZJ113" s="4"/>
      <c r="EZP113" s="4"/>
      <c r="EZV113" s="4"/>
      <c r="FAB113" s="4"/>
      <c r="FAH113" s="4"/>
      <c r="FAN113" s="4"/>
      <c r="FAT113" s="4"/>
      <c r="FAZ113" s="4"/>
      <c r="FBF113" s="4"/>
      <c r="FBL113" s="4"/>
      <c r="FBR113" s="4"/>
      <c r="FBX113" s="4"/>
      <c r="FCD113" s="4"/>
      <c r="FCJ113" s="4"/>
      <c r="FCP113" s="4"/>
      <c r="FCV113" s="4"/>
      <c r="FDB113" s="4"/>
      <c r="FDH113" s="4"/>
      <c r="FDN113" s="4"/>
      <c r="FDT113" s="4"/>
      <c r="FDZ113" s="4"/>
      <c r="FEF113" s="4"/>
      <c r="FEL113" s="4"/>
      <c r="FER113" s="4"/>
      <c r="FEX113" s="4"/>
      <c r="FFD113" s="4"/>
      <c r="FFJ113" s="4"/>
      <c r="FFP113" s="4"/>
      <c r="FFV113" s="4"/>
      <c r="FGB113" s="4"/>
      <c r="FGH113" s="4"/>
      <c r="FGN113" s="4"/>
      <c r="FGT113" s="4"/>
      <c r="FGZ113" s="4"/>
      <c r="FHF113" s="4"/>
      <c r="FHL113" s="4"/>
      <c r="FHR113" s="4"/>
      <c r="FHX113" s="4"/>
      <c r="FID113" s="4"/>
      <c r="FIJ113" s="4"/>
      <c r="FIP113" s="4"/>
      <c r="FIV113" s="4"/>
      <c r="FJB113" s="4"/>
      <c r="FJH113" s="4"/>
      <c r="FJN113" s="4"/>
      <c r="FJT113" s="4"/>
      <c r="FJZ113" s="4"/>
      <c r="FKF113" s="4"/>
      <c r="FKL113" s="4"/>
      <c r="FKR113" s="4"/>
      <c r="FKX113" s="4"/>
      <c r="FLD113" s="4"/>
      <c r="FLJ113" s="4"/>
      <c r="FLP113" s="4"/>
      <c r="FLV113" s="4"/>
      <c r="FMB113" s="4"/>
      <c r="FMH113" s="4"/>
      <c r="FMN113" s="4"/>
      <c r="FMT113" s="4"/>
      <c r="FMZ113" s="4"/>
      <c r="FNF113" s="4"/>
      <c r="FNL113" s="4"/>
      <c r="FNR113" s="4"/>
      <c r="FNX113" s="4"/>
      <c r="FOD113" s="4"/>
      <c r="FOJ113" s="4"/>
      <c r="FOP113" s="4"/>
      <c r="FOV113" s="4"/>
      <c r="FPB113" s="4"/>
      <c r="FPH113" s="4"/>
      <c r="FPN113" s="4"/>
      <c r="FPT113" s="4"/>
      <c r="FPZ113" s="4"/>
      <c r="FQF113" s="4"/>
      <c r="FQL113" s="4"/>
      <c r="FQR113" s="4"/>
      <c r="FQX113" s="4"/>
      <c r="FRD113" s="4"/>
      <c r="FRJ113" s="4"/>
      <c r="FRP113" s="4"/>
      <c r="FRV113" s="4"/>
      <c r="FSB113" s="4"/>
      <c r="FSH113" s="4"/>
      <c r="FSN113" s="4"/>
      <c r="FST113" s="4"/>
      <c r="FSZ113" s="4"/>
      <c r="FTF113" s="4"/>
      <c r="FTL113" s="4"/>
      <c r="FTR113" s="4"/>
      <c r="FTX113" s="4"/>
      <c r="FUD113" s="4"/>
      <c r="FUJ113" s="4"/>
      <c r="FUP113" s="4"/>
      <c r="FUV113" s="4"/>
      <c r="FVB113" s="4"/>
      <c r="FVH113" s="4"/>
      <c r="FVN113" s="4"/>
      <c r="FVT113" s="4"/>
      <c r="FVZ113" s="4"/>
      <c r="FWF113" s="4"/>
      <c r="FWL113" s="4"/>
      <c r="FWR113" s="4"/>
      <c r="FWX113" s="4"/>
      <c r="FXD113" s="4"/>
      <c r="FXJ113" s="4"/>
      <c r="FXP113" s="4"/>
      <c r="FXV113" s="4"/>
      <c r="FYB113" s="4"/>
      <c r="FYH113" s="4"/>
      <c r="FYN113" s="4"/>
      <c r="FYT113" s="4"/>
      <c r="FYZ113" s="4"/>
      <c r="FZF113" s="4"/>
      <c r="FZL113" s="4"/>
      <c r="FZR113" s="4"/>
      <c r="FZX113" s="4"/>
      <c r="GAD113" s="4"/>
      <c r="GAJ113" s="4"/>
      <c r="GAP113" s="4"/>
      <c r="GAV113" s="4"/>
      <c r="GBB113" s="4"/>
      <c r="GBH113" s="4"/>
      <c r="GBN113" s="4"/>
      <c r="GBT113" s="4"/>
      <c r="GBZ113" s="4"/>
      <c r="GCF113" s="4"/>
      <c r="GCL113" s="4"/>
      <c r="GCR113" s="4"/>
      <c r="GCX113" s="4"/>
      <c r="GDD113" s="4"/>
      <c r="GDJ113" s="4"/>
      <c r="GDP113" s="4"/>
      <c r="GDV113" s="4"/>
      <c r="GEB113" s="4"/>
      <c r="GEH113" s="4"/>
      <c r="GEN113" s="4"/>
      <c r="GET113" s="4"/>
      <c r="GEZ113" s="4"/>
      <c r="GFF113" s="4"/>
      <c r="GFL113" s="4"/>
      <c r="GFR113" s="4"/>
      <c r="GFX113" s="4"/>
      <c r="GGD113" s="4"/>
      <c r="GGJ113" s="4"/>
      <c r="GGP113" s="4"/>
      <c r="GGV113" s="4"/>
      <c r="GHB113" s="4"/>
      <c r="GHH113" s="4"/>
      <c r="GHN113" s="4"/>
      <c r="GHT113" s="4"/>
      <c r="GHZ113" s="4"/>
      <c r="GIF113" s="4"/>
      <c r="GIL113" s="4"/>
      <c r="GIR113" s="4"/>
      <c r="GIX113" s="4"/>
      <c r="GJD113" s="4"/>
      <c r="GJJ113" s="4"/>
      <c r="GJP113" s="4"/>
      <c r="GJV113" s="4"/>
      <c r="GKB113" s="4"/>
      <c r="GKH113" s="4"/>
      <c r="GKN113" s="4"/>
      <c r="GKT113" s="4"/>
      <c r="GKZ113" s="4"/>
      <c r="GLF113" s="4"/>
      <c r="GLL113" s="4"/>
      <c r="GLR113" s="4"/>
      <c r="GLX113" s="4"/>
      <c r="GMD113" s="4"/>
      <c r="GMJ113" s="4"/>
      <c r="GMP113" s="4"/>
      <c r="GMV113" s="4"/>
      <c r="GNB113" s="4"/>
      <c r="GNH113" s="4"/>
      <c r="GNN113" s="4"/>
      <c r="GNT113" s="4"/>
      <c r="GNZ113" s="4"/>
      <c r="GOF113" s="4"/>
      <c r="GOL113" s="4"/>
      <c r="GOR113" s="4"/>
      <c r="GOX113" s="4"/>
      <c r="GPD113" s="4"/>
      <c r="GPJ113" s="4"/>
      <c r="GPP113" s="4"/>
      <c r="GPV113" s="4"/>
      <c r="GQB113" s="4"/>
      <c r="GQH113" s="4"/>
      <c r="GQN113" s="4"/>
      <c r="GQT113" s="4"/>
      <c r="GQZ113" s="4"/>
      <c r="GRF113" s="4"/>
      <c r="GRL113" s="4"/>
      <c r="GRR113" s="4"/>
      <c r="GRX113" s="4"/>
      <c r="GSD113" s="4"/>
      <c r="GSJ113" s="4"/>
      <c r="GSP113" s="4"/>
      <c r="GSV113" s="4"/>
      <c r="GTB113" s="4"/>
      <c r="GTH113" s="4"/>
      <c r="GTN113" s="4"/>
      <c r="GTT113" s="4"/>
      <c r="GTZ113" s="4"/>
      <c r="GUF113" s="4"/>
      <c r="GUL113" s="4"/>
      <c r="GUR113" s="4"/>
      <c r="GUX113" s="4"/>
      <c r="GVD113" s="4"/>
      <c r="GVJ113" s="4"/>
      <c r="GVP113" s="4"/>
      <c r="GVV113" s="4"/>
      <c r="GWB113" s="4"/>
      <c r="GWH113" s="4"/>
      <c r="GWN113" s="4"/>
      <c r="GWT113" s="4"/>
      <c r="GWZ113" s="4"/>
      <c r="GXF113" s="4"/>
      <c r="GXL113" s="4"/>
      <c r="GXR113" s="4"/>
      <c r="GXX113" s="4"/>
      <c r="GYD113" s="4"/>
      <c r="GYJ113" s="4"/>
      <c r="GYP113" s="4"/>
      <c r="GYV113" s="4"/>
      <c r="GZB113" s="4"/>
      <c r="GZH113" s="4"/>
      <c r="GZN113" s="4"/>
      <c r="GZT113" s="4"/>
      <c r="GZZ113" s="4"/>
      <c r="HAF113" s="4"/>
      <c r="HAL113" s="4"/>
      <c r="HAR113" s="4"/>
      <c r="HAX113" s="4"/>
      <c r="HBD113" s="4"/>
      <c r="HBJ113" s="4"/>
      <c r="HBP113" s="4"/>
      <c r="HBV113" s="4"/>
      <c r="HCB113" s="4"/>
      <c r="HCH113" s="4"/>
      <c r="HCN113" s="4"/>
      <c r="HCT113" s="4"/>
      <c r="HCZ113" s="4"/>
      <c r="HDF113" s="4"/>
      <c r="HDL113" s="4"/>
      <c r="HDR113" s="4"/>
      <c r="HDX113" s="4"/>
      <c r="HED113" s="4"/>
      <c r="HEJ113" s="4"/>
      <c r="HEP113" s="4"/>
      <c r="HEV113" s="4"/>
      <c r="HFB113" s="4"/>
      <c r="HFH113" s="4"/>
      <c r="HFN113" s="4"/>
      <c r="HFT113" s="4"/>
      <c r="HFZ113" s="4"/>
      <c r="HGF113" s="4"/>
      <c r="HGL113" s="4"/>
      <c r="HGR113" s="4"/>
      <c r="HGX113" s="4"/>
      <c r="HHD113" s="4"/>
      <c r="HHJ113" s="4"/>
      <c r="HHP113" s="4"/>
      <c r="HHV113" s="4"/>
      <c r="HIB113" s="4"/>
      <c r="HIH113" s="4"/>
      <c r="HIN113" s="4"/>
      <c r="HIT113" s="4"/>
      <c r="HIZ113" s="4"/>
      <c r="HJF113" s="4"/>
      <c r="HJL113" s="4"/>
      <c r="HJR113" s="4"/>
      <c r="HJX113" s="4"/>
      <c r="HKD113" s="4"/>
      <c r="HKJ113" s="4"/>
      <c r="HKP113" s="4"/>
      <c r="HKV113" s="4"/>
      <c r="HLB113" s="4"/>
      <c r="HLH113" s="4"/>
      <c r="HLN113" s="4"/>
      <c r="HLT113" s="4"/>
      <c r="HLZ113" s="4"/>
      <c r="HMF113" s="4"/>
      <c r="HML113" s="4"/>
      <c r="HMR113" s="4"/>
      <c r="HMX113" s="4"/>
      <c r="HND113" s="4"/>
      <c r="HNJ113" s="4"/>
      <c r="HNP113" s="4"/>
      <c r="HNV113" s="4"/>
      <c r="HOB113" s="4"/>
      <c r="HOH113" s="4"/>
      <c r="HON113" s="4"/>
      <c r="HOT113" s="4"/>
      <c r="HOZ113" s="4"/>
      <c r="HPF113" s="4"/>
      <c r="HPL113" s="4"/>
      <c r="HPR113" s="4"/>
      <c r="HPX113" s="4"/>
      <c r="HQD113" s="4"/>
      <c r="HQJ113" s="4"/>
      <c r="HQP113" s="4"/>
      <c r="HQV113" s="4"/>
      <c r="HRB113" s="4"/>
      <c r="HRH113" s="4"/>
      <c r="HRN113" s="4"/>
      <c r="HRT113" s="4"/>
      <c r="HRZ113" s="4"/>
      <c r="HSF113" s="4"/>
      <c r="HSL113" s="4"/>
      <c r="HSR113" s="4"/>
      <c r="HSX113" s="4"/>
      <c r="HTD113" s="4"/>
      <c r="HTJ113" s="4"/>
      <c r="HTP113" s="4"/>
      <c r="HTV113" s="4"/>
      <c r="HUB113" s="4"/>
      <c r="HUH113" s="4"/>
      <c r="HUN113" s="4"/>
      <c r="HUT113" s="4"/>
      <c r="HUZ113" s="4"/>
      <c r="HVF113" s="4"/>
      <c r="HVL113" s="4"/>
      <c r="HVR113" s="4"/>
      <c r="HVX113" s="4"/>
      <c r="HWD113" s="4"/>
      <c r="HWJ113" s="4"/>
      <c r="HWP113" s="4"/>
      <c r="HWV113" s="4"/>
      <c r="HXB113" s="4"/>
      <c r="HXH113" s="4"/>
      <c r="HXN113" s="4"/>
      <c r="HXT113" s="4"/>
      <c r="HXZ113" s="4"/>
      <c r="HYF113" s="4"/>
      <c r="HYL113" s="4"/>
      <c r="HYR113" s="4"/>
      <c r="HYX113" s="4"/>
      <c r="HZD113" s="4"/>
      <c r="HZJ113" s="4"/>
      <c r="HZP113" s="4"/>
      <c r="HZV113" s="4"/>
      <c r="IAB113" s="4"/>
      <c r="IAH113" s="4"/>
      <c r="IAN113" s="4"/>
      <c r="IAT113" s="4"/>
      <c r="IAZ113" s="4"/>
      <c r="IBF113" s="4"/>
      <c r="IBL113" s="4"/>
      <c r="IBR113" s="4"/>
      <c r="IBX113" s="4"/>
      <c r="ICD113" s="4"/>
      <c r="ICJ113" s="4"/>
      <c r="ICP113" s="4"/>
      <c r="ICV113" s="4"/>
      <c r="IDB113" s="4"/>
      <c r="IDH113" s="4"/>
      <c r="IDN113" s="4"/>
      <c r="IDT113" s="4"/>
      <c r="IDZ113" s="4"/>
      <c r="IEF113" s="4"/>
      <c r="IEL113" s="4"/>
      <c r="IER113" s="4"/>
      <c r="IEX113" s="4"/>
      <c r="IFD113" s="4"/>
      <c r="IFJ113" s="4"/>
      <c r="IFP113" s="4"/>
      <c r="IFV113" s="4"/>
      <c r="IGB113" s="4"/>
      <c r="IGH113" s="4"/>
      <c r="IGN113" s="4"/>
      <c r="IGT113" s="4"/>
      <c r="IGZ113" s="4"/>
      <c r="IHF113" s="4"/>
      <c r="IHL113" s="4"/>
      <c r="IHR113" s="4"/>
      <c r="IHX113" s="4"/>
      <c r="IID113" s="4"/>
      <c r="IIJ113" s="4"/>
      <c r="IIP113" s="4"/>
      <c r="IIV113" s="4"/>
      <c r="IJB113" s="4"/>
      <c r="IJH113" s="4"/>
      <c r="IJN113" s="4"/>
      <c r="IJT113" s="4"/>
      <c r="IJZ113" s="4"/>
      <c r="IKF113" s="4"/>
      <c r="IKL113" s="4"/>
      <c r="IKR113" s="4"/>
      <c r="IKX113" s="4"/>
      <c r="ILD113" s="4"/>
      <c r="ILJ113" s="4"/>
      <c r="ILP113" s="4"/>
      <c r="ILV113" s="4"/>
      <c r="IMB113" s="4"/>
      <c r="IMH113" s="4"/>
      <c r="IMN113" s="4"/>
      <c r="IMT113" s="4"/>
      <c r="IMZ113" s="4"/>
      <c r="INF113" s="4"/>
      <c r="INL113" s="4"/>
      <c r="INR113" s="4"/>
      <c r="INX113" s="4"/>
      <c r="IOD113" s="4"/>
      <c r="IOJ113" s="4"/>
      <c r="IOP113" s="4"/>
      <c r="IOV113" s="4"/>
      <c r="IPB113" s="4"/>
      <c r="IPH113" s="4"/>
      <c r="IPN113" s="4"/>
      <c r="IPT113" s="4"/>
      <c r="IPZ113" s="4"/>
      <c r="IQF113" s="4"/>
      <c r="IQL113" s="4"/>
      <c r="IQR113" s="4"/>
      <c r="IQX113" s="4"/>
      <c r="IRD113" s="4"/>
      <c r="IRJ113" s="4"/>
      <c r="IRP113" s="4"/>
      <c r="IRV113" s="4"/>
      <c r="ISB113" s="4"/>
      <c r="ISH113" s="4"/>
      <c r="ISN113" s="4"/>
      <c r="IST113" s="4"/>
      <c r="ISZ113" s="4"/>
      <c r="ITF113" s="4"/>
      <c r="ITL113" s="4"/>
      <c r="ITR113" s="4"/>
      <c r="ITX113" s="4"/>
      <c r="IUD113" s="4"/>
      <c r="IUJ113" s="4"/>
      <c r="IUP113" s="4"/>
      <c r="IUV113" s="4"/>
      <c r="IVB113" s="4"/>
      <c r="IVH113" s="4"/>
      <c r="IVN113" s="4"/>
      <c r="IVT113" s="4"/>
      <c r="IVZ113" s="4"/>
      <c r="IWF113" s="4"/>
      <c r="IWL113" s="4"/>
      <c r="IWR113" s="4"/>
      <c r="IWX113" s="4"/>
      <c r="IXD113" s="4"/>
      <c r="IXJ113" s="4"/>
      <c r="IXP113" s="4"/>
      <c r="IXV113" s="4"/>
      <c r="IYB113" s="4"/>
      <c r="IYH113" s="4"/>
      <c r="IYN113" s="4"/>
      <c r="IYT113" s="4"/>
      <c r="IYZ113" s="4"/>
      <c r="IZF113" s="4"/>
      <c r="IZL113" s="4"/>
      <c r="IZR113" s="4"/>
      <c r="IZX113" s="4"/>
      <c r="JAD113" s="4"/>
      <c r="JAJ113" s="4"/>
      <c r="JAP113" s="4"/>
      <c r="JAV113" s="4"/>
      <c r="JBB113" s="4"/>
      <c r="JBH113" s="4"/>
      <c r="JBN113" s="4"/>
      <c r="JBT113" s="4"/>
      <c r="JBZ113" s="4"/>
      <c r="JCF113" s="4"/>
      <c r="JCL113" s="4"/>
      <c r="JCR113" s="4"/>
      <c r="JCX113" s="4"/>
      <c r="JDD113" s="4"/>
      <c r="JDJ113" s="4"/>
      <c r="JDP113" s="4"/>
      <c r="JDV113" s="4"/>
      <c r="JEB113" s="4"/>
      <c r="JEH113" s="4"/>
      <c r="JEN113" s="4"/>
      <c r="JET113" s="4"/>
      <c r="JEZ113" s="4"/>
      <c r="JFF113" s="4"/>
      <c r="JFL113" s="4"/>
      <c r="JFR113" s="4"/>
      <c r="JFX113" s="4"/>
      <c r="JGD113" s="4"/>
      <c r="JGJ113" s="4"/>
      <c r="JGP113" s="4"/>
      <c r="JGV113" s="4"/>
      <c r="JHB113" s="4"/>
      <c r="JHH113" s="4"/>
      <c r="JHN113" s="4"/>
      <c r="JHT113" s="4"/>
      <c r="JHZ113" s="4"/>
      <c r="JIF113" s="4"/>
      <c r="JIL113" s="4"/>
      <c r="JIR113" s="4"/>
      <c r="JIX113" s="4"/>
      <c r="JJD113" s="4"/>
      <c r="JJJ113" s="4"/>
      <c r="JJP113" s="4"/>
      <c r="JJV113" s="4"/>
      <c r="JKB113" s="4"/>
      <c r="JKH113" s="4"/>
      <c r="JKN113" s="4"/>
      <c r="JKT113" s="4"/>
      <c r="JKZ113" s="4"/>
      <c r="JLF113" s="4"/>
      <c r="JLL113" s="4"/>
      <c r="JLR113" s="4"/>
      <c r="JLX113" s="4"/>
      <c r="JMD113" s="4"/>
      <c r="JMJ113" s="4"/>
      <c r="JMP113" s="4"/>
      <c r="JMV113" s="4"/>
      <c r="JNB113" s="4"/>
      <c r="JNH113" s="4"/>
      <c r="JNN113" s="4"/>
      <c r="JNT113" s="4"/>
      <c r="JNZ113" s="4"/>
      <c r="JOF113" s="4"/>
      <c r="JOL113" s="4"/>
      <c r="JOR113" s="4"/>
      <c r="JOX113" s="4"/>
      <c r="JPD113" s="4"/>
      <c r="JPJ113" s="4"/>
      <c r="JPP113" s="4"/>
      <c r="JPV113" s="4"/>
      <c r="JQB113" s="4"/>
      <c r="JQH113" s="4"/>
      <c r="JQN113" s="4"/>
      <c r="JQT113" s="4"/>
      <c r="JQZ113" s="4"/>
      <c r="JRF113" s="4"/>
      <c r="JRL113" s="4"/>
      <c r="JRR113" s="4"/>
      <c r="JRX113" s="4"/>
      <c r="JSD113" s="4"/>
      <c r="JSJ113" s="4"/>
      <c r="JSP113" s="4"/>
      <c r="JSV113" s="4"/>
      <c r="JTB113" s="4"/>
      <c r="JTH113" s="4"/>
      <c r="JTN113" s="4"/>
      <c r="JTT113" s="4"/>
      <c r="JTZ113" s="4"/>
      <c r="JUF113" s="4"/>
      <c r="JUL113" s="4"/>
      <c r="JUR113" s="4"/>
      <c r="JUX113" s="4"/>
      <c r="JVD113" s="4"/>
      <c r="JVJ113" s="4"/>
      <c r="JVP113" s="4"/>
      <c r="JVV113" s="4"/>
      <c r="JWB113" s="4"/>
      <c r="JWH113" s="4"/>
      <c r="JWN113" s="4"/>
      <c r="JWT113" s="4"/>
      <c r="JWZ113" s="4"/>
      <c r="JXF113" s="4"/>
      <c r="JXL113" s="4"/>
      <c r="JXR113" s="4"/>
      <c r="JXX113" s="4"/>
      <c r="JYD113" s="4"/>
      <c r="JYJ113" s="4"/>
      <c r="JYP113" s="4"/>
      <c r="JYV113" s="4"/>
      <c r="JZB113" s="4"/>
      <c r="JZH113" s="4"/>
      <c r="JZN113" s="4"/>
      <c r="JZT113" s="4"/>
      <c r="JZZ113" s="4"/>
      <c r="KAF113" s="4"/>
      <c r="KAL113" s="4"/>
      <c r="KAR113" s="4"/>
      <c r="KAX113" s="4"/>
      <c r="KBD113" s="4"/>
      <c r="KBJ113" s="4"/>
      <c r="KBP113" s="4"/>
      <c r="KBV113" s="4"/>
      <c r="KCB113" s="4"/>
      <c r="KCH113" s="4"/>
      <c r="KCN113" s="4"/>
      <c r="KCT113" s="4"/>
      <c r="KCZ113" s="4"/>
      <c r="KDF113" s="4"/>
      <c r="KDL113" s="4"/>
      <c r="KDR113" s="4"/>
      <c r="KDX113" s="4"/>
      <c r="KED113" s="4"/>
      <c r="KEJ113" s="4"/>
      <c r="KEP113" s="4"/>
      <c r="KEV113" s="4"/>
      <c r="KFB113" s="4"/>
      <c r="KFH113" s="4"/>
      <c r="KFN113" s="4"/>
      <c r="KFT113" s="4"/>
      <c r="KFZ113" s="4"/>
      <c r="KGF113" s="4"/>
      <c r="KGL113" s="4"/>
      <c r="KGR113" s="4"/>
      <c r="KGX113" s="4"/>
      <c r="KHD113" s="4"/>
      <c r="KHJ113" s="4"/>
      <c r="KHP113" s="4"/>
      <c r="KHV113" s="4"/>
      <c r="KIB113" s="4"/>
      <c r="KIH113" s="4"/>
      <c r="KIN113" s="4"/>
      <c r="KIT113" s="4"/>
      <c r="KIZ113" s="4"/>
      <c r="KJF113" s="4"/>
      <c r="KJL113" s="4"/>
      <c r="KJR113" s="4"/>
      <c r="KJX113" s="4"/>
      <c r="KKD113" s="4"/>
      <c r="KKJ113" s="4"/>
      <c r="KKP113" s="4"/>
      <c r="KKV113" s="4"/>
      <c r="KLB113" s="4"/>
      <c r="KLH113" s="4"/>
      <c r="KLN113" s="4"/>
      <c r="KLT113" s="4"/>
      <c r="KLZ113" s="4"/>
      <c r="KMF113" s="4"/>
      <c r="KML113" s="4"/>
      <c r="KMR113" s="4"/>
      <c r="KMX113" s="4"/>
      <c r="KND113" s="4"/>
      <c r="KNJ113" s="4"/>
      <c r="KNP113" s="4"/>
      <c r="KNV113" s="4"/>
      <c r="KOB113" s="4"/>
      <c r="KOH113" s="4"/>
      <c r="KON113" s="4"/>
      <c r="KOT113" s="4"/>
      <c r="KOZ113" s="4"/>
      <c r="KPF113" s="4"/>
      <c r="KPL113" s="4"/>
      <c r="KPR113" s="4"/>
      <c r="KPX113" s="4"/>
      <c r="KQD113" s="4"/>
      <c r="KQJ113" s="4"/>
      <c r="KQP113" s="4"/>
      <c r="KQV113" s="4"/>
      <c r="KRB113" s="4"/>
      <c r="KRH113" s="4"/>
      <c r="KRN113" s="4"/>
      <c r="KRT113" s="4"/>
      <c r="KRZ113" s="4"/>
      <c r="KSF113" s="4"/>
      <c r="KSL113" s="4"/>
      <c r="KSR113" s="4"/>
      <c r="KSX113" s="4"/>
      <c r="KTD113" s="4"/>
      <c r="KTJ113" s="4"/>
      <c r="KTP113" s="4"/>
      <c r="KTV113" s="4"/>
      <c r="KUB113" s="4"/>
      <c r="KUH113" s="4"/>
      <c r="KUN113" s="4"/>
      <c r="KUT113" s="4"/>
      <c r="KUZ113" s="4"/>
      <c r="KVF113" s="4"/>
      <c r="KVL113" s="4"/>
      <c r="KVR113" s="4"/>
      <c r="KVX113" s="4"/>
      <c r="KWD113" s="4"/>
      <c r="KWJ113" s="4"/>
      <c r="KWP113" s="4"/>
      <c r="KWV113" s="4"/>
      <c r="KXB113" s="4"/>
      <c r="KXH113" s="4"/>
      <c r="KXN113" s="4"/>
      <c r="KXT113" s="4"/>
      <c r="KXZ113" s="4"/>
      <c r="KYF113" s="4"/>
      <c r="KYL113" s="4"/>
      <c r="KYR113" s="4"/>
      <c r="KYX113" s="4"/>
      <c r="KZD113" s="4"/>
      <c r="KZJ113" s="4"/>
      <c r="KZP113" s="4"/>
      <c r="KZV113" s="4"/>
      <c r="LAB113" s="4"/>
      <c r="LAH113" s="4"/>
      <c r="LAN113" s="4"/>
      <c r="LAT113" s="4"/>
      <c r="LAZ113" s="4"/>
      <c r="LBF113" s="4"/>
      <c r="LBL113" s="4"/>
      <c r="LBR113" s="4"/>
      <c r="LBX113" s="4"/>
      <c r="LCD113" s="4"/>
      <c r="LCJ113" s="4"/>
      <c r="LCP113" s="4"/>
      <c r="LCV113" s="4"/>
      <c r="LDB113" s="4"/>
      <c r="LDH113" s="4"/>
      <c r="LDN113" s="4"/>
      <c r="LDT113" s="4"/>
      <c r="LDZ113" s="4"/>
      <c r="LEF113" s="4"/>
      <c r="LEL113" s="4"/>
      <c r="LER113" s="4"/>
      <c r="LEX113" s="4"/>
      <c r="LFD113" s="4"/>
      <c r="LFJ113" s="4"/>
      <c r="LFP113" s="4"/>
      <c r="LFV113" s="4"/>
      <c r="LGB113" s="4"/>
      <c r="LGH113" s="4"/>
      <c r="LGN113" s="4"/>
      <c r="LGT113" s="4"/>
      <c r="LGZ113" s="4"/>
      <c r="LHF113" s="4"/>
      <c r="LHL113" s="4"/>
      <c r="LHR113" s="4"/>
      <c r="LHX113" s="4"/>
      <c r="LID113" s="4"/>
      <c r="LIJ113" s="4"/>
      <c r="LIP113" s="4"/>
      <c r="LIV113" s="4"/>
      <c r="LJB113" s="4"/>
      <c r="LJH113" s="4"/>
      <c r="LJN113" s="4"/>
      <c r="LJT113" s="4"/>
      <c r="LJZ113" s="4"/>
      <c r="LKF113" s="4"/>
      <c r="LKL113" s="4"/>
      <c r="LKR113" s="4"/>
      <c r="LKX113" s="4"/>
      <c r="LLD113" s="4"/>
      <c r="LLJ113" s="4"/>
      <c r="LLP113" s="4"/>
      <c r="LLV113" s="4"/>
      <c r="LMB113" s="4"/>
      <c r="LMH113" s="4"/>
      <c r="LMN113" s="4"/>
      <c r="LMT113" s="4"/>
      <c r="LMZ113" s="4"/>
      <c r="LNF113" s="4"/>
      <c r="LNL113" s="4"/>
      <c r="LNR113" s="4"/>
      <c r="LNX113" s="4"/>
      <c r="LOD113" s="4"/>
      <c r="LOJ113" s="4"/>
      <c r="LOP113" s="4"/>
      <c r="LOV113" s="4"/>
      <c r="LPB113" s="4"/>
      <c r="LPH113" s="4"/>
      <c r="LPN113" s="4"/>
      <c r="LPT113" s="4"/>
      <c r="LPZ113" s="4"/>
      <c r="LQF113" s="4"/>
      <c r="LQL113" s="4"/>
      <c r="LQR113" s="4"/>
      <c r="LQX113" s="4"/>
      <c r="LRD113" s="4"/>
      <c r="LRJ113" s="4"/>
      <c r="LRP113" s="4"/>
      <c r="LRV113" s="4"/>
      <c r="LSB113" s="4"/>
      <c r="LSH113" s="4"/>
      <c r="LSN113" s="4"/>
      <c r="LST113" s="4"/>
      <c r="LSZ113" s="4"/>
      <c r="LTF113" s="4"/>
      <c r="LTL113" s="4"/>
      <c r="LTR113" s="4"/>
      <c r="LTX113" s="4"/>
      <c r="LUD113" s="4"/>
      <c r="LUJ113" s="4"/>
      <c r="LUP113" s="4"/>
      <c r="LUV113" s="4"/>
      <c r="LVB113" s="4"/>
      <c r="LVH113" s="4"/>
      <c r="LVN113" s="4"/>
      <c r="LVT113" s="4"/>
      <c r="LVZ113" s="4"/>
      <c r="LWF113" s="4"/>
      <c r="LWL113" s="4"/>
      <c r="LWR113" s="4"/>
      <c r="LWX113" s="4"/>
      <c r="LXD113" s="4"/>
      <c r="LXJ113" s="4"/>
      <c r="LXP113" s="4"/>
      <c r="LXV113" s="4"/>
      <c r="LYB113" s="4"/>
      <c r="LYH113" s="4"/>
      <c r="LYN113" s="4"/>
      <c r="LYT113" s="4"/>
      <c r="LYZ113" s="4"/>
      <c r="LZF113" s="4"/>
      <c r="LZL113" s="4"/>
      <c r="LZR113" s="4"/>
      <c r="LZX113" s="4"/>
      <c r="MAD113" s="4"/>
      <c r="MAJ113" s="4"/>
      <c r="MAP113" s="4"/>
      <c r="MAV113" s="4"/>
      <c r="MBB113" s="4"/>
      <c r="MBH113" s="4"/>
      <c r="MBN113" s="4"/>
      <c r="MBT113" s="4"/>
      <c r="MBZ113" s="4"/>
      <c r="MCF113" s="4"/>
      <c r="MCL113" s="4"/>
      <c r="MCR113" s="4"/>
      <c r="MCX113" s="4"/>
      <c r="MDD113" s="4"/>
      <c r="MDJ113" s="4"/>
      <c r="MDP113" s="4"/>
      <c r="MDV113" s="4"/>
      <c r="MEB113" s="4"/>
      <c r="MEH113" s="4"/>
      <c r="MEN113" s="4"/>
      <c r="MET113" s="4"/>
      <c r="MEZ113" s="4"/>
      <c r="MFF113" s="4"/>
      <c r="MFL113" s="4"/>
      <c r="MFR113" s="4"/>
      <c r="MFX113" s="4"/>
      <c r="MGD113" s="4"/>
      <c r="MGJ113" s="4"/>
      <c r="MGP113" s="4"/>
      <c r="MGV113" s="4"/>
      <c r="MHB113" s="4"/>
      <c r="MHH113" s="4"/>
      <c r="MHN113" s="4"/>
      <c r="MHT113" s="4"/>
      <c r="MHZ113" s="4"/>
      <c r="MIF113" s="4"/>
      <c r="MIL113" s="4"/>
      <c r="MIR113" s="4"/>
      <c r="MIX113" s="4"/>
      <c r="MJD113" s="4"/>
      <c r="MJJ113" s="4"/>
      <c r="MJP113" s="4"/>
      <c r="MJV113" s="4"/>
      <c r="MKB113" s="4"/>
      <c r="MKH113" s="4"/>
      <c r="MKN113" s="4"/>
      <c r="MKT113" s="4"/>
      <c r="MKZ113" s="4"/>
      <c r="MLF113" s="4"/>
      <c r="MLL113" s="4"/>
      <c r="MLR113" s="4"/>
      <c r="MLX113" s="4"/>
      <c r="MMD113" s="4"/>
      <c r="MMJ113" s="4"/>
      <c r="MMP113" s="4"/>
      <c r="MMV113" s="4"/>
      <c r="MNB113" s="4"/>
      <c r="MNH113" s="4"/>
      <c r="MNN113" s="4"/>
      <c r="MNT113" s="4"/>
      <c r="MNZ113" s="4"/>
      <c r="MOF113" s="4"/>
      <c r="MOL113" s="4"/>
      <c r="MOR113" s="4"/>
      <c r="MOX113" s="4"/>
      <c r="MPD113" s="4"/>
      <c r="MPJ113" s="4"/>
      <c r="MPP113" s="4"/>
      <c r="MPV113" s="4"/>
      <c r="MQB113" s="4"/>
      <c r="MQH113" s="4"/>
      <c r="MQN113" s="4"/>
      <c r="MQT113" s="4"/>
      <c r="MQZ113" s="4"/>
      <c r="MRF113" s="4"/>
      <c r="MRL113" s="4"/>
      <c r="MRR113" s="4"/>
      <c r="MRX113" s="4"/>
      <c r="MSD113" s="4"/>
      <c r="MSJ113" s="4"/>
      <c r="MSP113" s="4"/>
      <c r="MSV113" s="4"/>
      <c r="MTB113" s="4"/>
      <c r="MTH113" s="4"/>
      <c r="MTN113" s="4"/>
      <c r="MTT113" s="4"/>
      <c r="MTZ113" s="4"/>
      <c r="MUF113" s="4"/>
      <c r="MUL113" s="4"/>
      <c r="MUR113" s="4"/>
      <c r="MUX113" s="4"/>
      <c r="MVD113" s="4"/>
      <c r="MVJ113" s="4"/>
      <c r="MVP113" s="4"/>
      <c r="MVV113" s="4"/>
      <c r="MWB113" s="4"/>
      <c r="MWH113" s="4"/>
      <c r="MWN113" s="4"/>
      <c r="MWT113" s="4"/>
      <c r="MWZ113" s="4"/>
      <c r="MXF113" s="4"/>
      <c r="MXL113" s="4"/>
      <c r="MXR113" s="4"/>
      <c r="MXX113" s="4"/>
      <c r="MYD113" s="4"/>
      <c r="MYJ113" s="4"/>
      <c r="MYP113" s="4"/>
      <c r="MYV113" s="4"/>
      <c r="MZB113" s="4"/>
      <c r="MZH113" s="4"/>
      <c r="MZN113" s="4"/>
      <c r="MZT113" s="4"/>
      <c r="MZZ113" s="4"/>
      <c r="NAF113" s="4"/>
      <c r="NAL113" s="4"/>
      <c r="NAR113" s="4"/>
      <c r="NAX113" s="4"/>
      <c r="NBD113" s="4"/>
      <c r="NBJ113" s="4"/>
      <c r="NBP113" s="4"/>
      <c r="NBV113" s="4"/>
      <c r="NCB113" s="4"/>
      <c r="NCH113" s="4"/>
      <c r="NCN113" s="4"/>
      <c r="NCT113" s="4"/>
      <c r="NCZ113" s="4"/>
      <c r="NDF113" s="4"/>
      <c r="NDL113" s="4"/>
      <c r="NDR113" s="4"/>
      <c r="NDX113" s="4"/>
      <c r="NED113" s="4"/>
      <c r="NEJ113" s="4"/>
      <c r="NEP113" s="4"/>
      <c r="NEV113" s="4"/>
      <c r="NFB113" s="4"/>
      <c r="NFH113" s="4"/>
      <c r="NFN113" s="4"/>
      <c r="NFT113" s="4"/>
      <c r="NFZ113" s="4"/>
      <c r="NGF113" s="4"/>
      <c r="NGL113" s="4"/>
      <c r="NGR113" s="4"/>
      <c r="NGX113" s="4"/>
      <c r="NHD113" s="4"/>
      <c r="NHJ113" s="4"/>
      <c r="NHP113" s="4"/>
      <c r="NHV113" s="4"/>
      <c r="NIB113" s="4"/>
      <c r="NIH113" s="4"/>
      <c r="NIN113" s="4"/>
      <c r="NIT113" s="4"/>
      <c r="NIZ113" s="4"/>
      <c r="NJF113" s="4"/>
      <c r="NJL113" s="4"/>
      <c r="NJR113" s="4"/>
      <c r="NJX113" s="4"/>
      <c r="NKD113" s="4"/>
      <c r="NKJ113" s="4"/>
      <c r="NKP113" s="4"/>
      <c r="NKV113" s="4"/>
      <c r="NLB113" s="4"/>
      <c r="NLH113" s="4"/>
      <c r="NLN113" s="4"/>
      <c r="NLT113" s="4"/>
      <c r="NLZ113" s="4"/>
      <c r="NMF113" s="4"/>
      <c r="NML113" s="4"/>
      <c r="NMR113" s="4"/>
      <c r="NMX113" s="4"/>
      <c r="NND113" s="4"/>
      <c r="NNJ113" s="4"/>
      <c r="NNP113" s="4"/>
      <c r="NNV113" s="4"/>
      <c r="NOB113" s="4"/>
      <c r="NOH113" s="4"/>
      <c r="NON113" s="4"/>
      <c r="NOT113" s="4"/>
      <c r="NOZ113" s="4"/>
      <c r="NPF113" s="4"/>
      <c r="NPL113" s="4"/>
      <c r="NPR113" s="4"/>
      <c r="NPX113" s="4"/>
      <c r="NQD113" s="4"/>
      <c r="NQJ113" s="4"/>
      <c r="NQP113" s="4"/>
      <c r="NQV113" s="4"/>
      <c r="NRB113" s="4"/>
      <c r="NRH113" s="4"/>
      <c r="NRN113" s="4"/>
      <c r="NRT113" s="4"/>
      <c r="NRZ113" s="4"/>
      <c r="NSF113" s="4"/>
      <c r="NSL113" s="4"/>
      <c r="NSR113" s="4"/>
      <c r="NSX113" s="4"/>
      <c r="NTD113" s="4"/>
      <c r="NTJ113" s="4"/>
      <c r="NTP113" s="4"/>
      <c r="NTV113" s="4"/>
      <c r="NUB113" s="4"/>
      <c r="NUH113" s="4"/>
      <c r="NUN113" s="4"/>
      <c r="NUT113" s="4"/>
      <c r="NUZ113" s="4"/>
      <c r="NVF113" s="4"/>
      <c r="NVL113" s="4"/>
      <c r="NVR113" s="4"/>
      <c r="NVX113" s="4"/>
      <c r="NWD113" s="4"/>
      <c r="NWJ113" s="4"/>
      <c r="NWP113" s="4"/>
      <c r="NWV113" s="4"/>
      <c r="NXB113" s="4"/>
      <c r="NXH113" s="4"/>
      <c r="NXN113" s="4"/>
      <c r="NXT113" s="4"/>
      <c r="NXZ113" s="4"/>
      <c r="NYF113" s="4"/>
      <c r="NYL113" s="4"/>
      <c r="NYR113" s="4"/>
      <c r="NYX113" s="4"/>
      <c r="NZD113" s="4"/>
      <c r="NZJ113" s="4"/>
      <c r="NZP113" s="4"/>
      <c r="NZV113" s="4"/>
      <c r="OAB113" s="4"/>
      <c r="OAH113" s="4"/>
      <c r="OAN113" s="4"/>
      <c r="OAT113" s="4"/>
      <c r="OAZ113" s="4"/>
      <c r="OBF113" s="4"/>
      <c r="OBL113" s="4"/>
      <c r="OBR113" s="4"/>
      <c r="OBX113" s="4"/>
      <c r="OCD113" s="4"/>
      <c r="OCJ113" s="4"/>
      <c r="OCP113" s="4"/>
      <c r="OCV113" s="4"/>
      <c r="ODB113" s="4"/>
      <c r="ODH113" s="4"/>
      <c r="ODN113" s="4"/>
      <c r="ODT113" s="4"/>
      <c r="ODZ113" s="4"/>
      <c r="OEF113" s="4"/>
      <c r="OEL113" s="4"/>
      <c r="OER113" s="4"/>
      <c r="OEX113" s="4"/>
      <c r="OFD113" s="4"/>
      <c r="OFJ113" s="4"/>
      <c r="OFP113" s="4"/>
      <c r="OFV113" s="4"/>
      <c r="OGB113" s="4"/>
      <c r="OGH113" s="4"/>
      <c r="OGN113" s="4"/>
      <c r="OGT113" s="4"/>
      <c r="OGZ113" s="4"/>
      <c r="OHF113" s="4"/>
      <c r="OHL113" s="4"/>
      <c r="OHR113" s="4"/>
      <c r="OHX113" s="4"/>
      <c r="OID113" s="4"/>
      <c r="OIJ113" s="4"/>
      <c r="OIP113" s="4"/>
      <c r="OIV113" s="4"/>
      <c r="OJB113" s="4"/>
      <c r="OJH113" s="4"/>
      <c r="OJN113" s="4"/>
      <c r="OJT113" s="4"/>
      <c r="OJZ113" s="4"/>
      <c r="OKF113" s="4"/>
      <c r="OKL113" s="4"/>
      <c r="OKR113" s="4"/>
      <c r="OKX113" s="4"/>
      <c r="OLD113" s="4"/>
      <c r="OLJ113" s="4"/>
      <c r="OLP113" s="4"/>
      <c r="OLV113" s="4"/>
      <c r="OMB113" s="4"/>
      <c r="OMH113" s="4"/>
      <c r="OMN113" s="4"/>
      <c r="OMT113" s="4"/>
      <c r="OMZ113" s="4"/>
      <c r="ONF113" s="4"/>
      <c r="ONL113" s="4"/>
      <c r="ONR113" s="4"/>
      <c r="ONX113" s="4"/>
      <c r="OOD113" s="4"/>
      <c r="OOJ113" s="4"/>
      <c r="OOP113" s="4"/>
      <c r="OOV113" s="4"/>
      <c r="OPB113" s="4"/>
      <c r="OPH113" s="4"/>
      <c r="OPN113" s="4"/>
      <c r="OPT113" s="4"/>
      <c r="OPZ113" s="4"/>
      <c r="OQF113" s="4"/>
      <c r="OQL113" s="4"/>
      <c r="OQR113" s="4"/>
      <c r="OQX113" s="4"/>
      <c r="ORD113" s="4"/>
      <c r="ORJ113" s="4"/>
      <c r="ORP113" s="4"/>
      <c r="ORV113" s="4"/>
      <c r="OSB113" s="4"/>
      <c r="OSH113" s="4"/>
      <c r="OSN113" s="4"/>
      <c r="OST113" s="4"/>
      <c r="OSZ113" s="4"/>
      <c r="OTF113" s="4"/>
      <c r="OTL113" s="4"/>
      <c r="OTR113" s="4"/>
      <c r="OTX113" s="4"/>
      <c r="OUD113" s="4"/>
      <c r="OUJ113" s="4"/>
      <c r="OUP113" s="4"/>
      <c r="OUV113" s="4"/>
      <c r="OVB113" s="4"/>
      <c r="OVH113" s="4"/>
      <c r="OVN113" s="4"/>
      <c r="OVT113" s="4"/>
      <c r="OVZ113" s="4"/>
      <c r="OWF113" s="4"/>
      <c r="OWL113" s="4"/>
      <c r="OWR113" s="4"/>
      <c r="OWX113" s="4"/>
      <c r="OXD113" s="4"/>
      <c r="OXJ113" s="4"/>
      <c r="OXP113" s="4"/>
      <c r="OXV113" s="4"/>
      <c r="OYB113" s="4"/>
      <c r="OYH113" s="4"/>
      <c r="OYN113" s="4"/>
      <c r="OYT113" s="4"/>
      <c r="OYZ113" s="4"/>
      <c r="OZF113" s="4"/>
      <c r="OZL113" s="4"/>
      <c r="OZR113" s="4"/>
      <c r="OZX113" s="4"/>
      <c r="PAD113" s="4"/>
      <c r="PAJ113" s="4"/>
      <c r="PAP113" s="4"/>
      <c r="PAV113" s="4"/>
      <c r="PBB113" s="4"/>
      <c r="PBH113" s="4"/>
      <c r="PBN113" s="4"/>
      <c r="PBT113" s="4"/>
      <c r="PBZ113" s="4"/>
      <c r="PCF113" s="4"/>
      <c r="PCL113" s="4"/>
      <c r="PCR113" s="4"/>
      <c r="PCX113" s="4"/>
      <c r="PDD113" s="4"/>
      <c r="PDJ113" s="4"/>
      <c r="PDP113" s="4"/>
      <c r="PDV113" s="4"/>
      <c r="PEB113" s="4"/>
      <c r="PEH113" s="4"/>
      <c r="PEN113" s="4"/>
      <c r="PET113" s="4"/>
      <c r="PEZ113" s="4"/>
      <c r="PFF113" s="4"/>
      <c r="PFL113" s="4"/>
      <c r="PFR113" s="4"/>
      <c r="PFX113" s="4"/>
      <c r="PGD113" s="4"/>
      <c r="PGJ113" s="4"/>
      <c r="PGP113" s="4"/>
      <c r="PGV113" s="4"/>
      <c r="PHB113" s="4"/>
      <c r="PHH113" s="4"/>
      <c r="PHN113" s="4"/>
      <c r="PHT113" s="4"/>
      <c r="PHZ113" s="4"/>
      <c r="PIF113" s="4"/>
      <c r="PIL113" s="4"/>
      <c r="PIR113" s="4"/>
      <c r="PIX113" s="4"/>
      <c r="PJD113" s="4"/>
      <c r="PJJ113" s="4"/>
      <c r="PJP113" s="4"/>
      <c r="PJV113" s="4"/>
      <c r="PKB113" s="4"/>
      <c r="PKH113" s="4"/>
      <c r="PKN113" s="4"/>
      <c r="PKT113" s="4"/>
      <c r="PKZ113" s="4"/>
      <c r="PLF113" s="4"/>
      <c r="PLL113" s="4"/>
      <c r="PLR113" s="4"/>
      <c r="PLX113" s="4"/>
      <c r="PMD113" s="4"/>
      <c r="PMJ113" s="4"/>
      <c r="PMP113" s="4"/>
      <c r="PMV113" s="4"/>
      <c r="PNB113" s="4"/>
      <c r="PNH113" s="4"/>
      <c r="PNN113" s="4"/>
      <c r="PNT113" s="4"/>
      <c r="PNZ113" s="4"/>
      <c r="POF113" s="4"/>
      <c r="POL113" s="4"/>
      <c r="POR113" s="4"/>
      <c r="POX113" s="4"/>
      <c r="PPD113" s="4"/>
      <c r="PPJ113" s="4"/>
      <c r="PPP113" s="4"/>
      <c r="PPV113" s="4"/>
      <c r="PQB113" s="4"/>
      <c r="PQH113" s="4"/>
      <c r="PQN113" s="4"/>
      <c r="PQT113" s="4"/>
      <c r="PQZ113" s="4"/>
      <c r="PRF113" s="4"/>
      <c r="PRL113" s="4"/>
      <c r="PRR113" s="4"/>
      <c r="PRX113" s="4"/>
      <c r="PSD113" s="4"/>
      <c r="PSJ113" s="4"/>
      <c r="PSP113" s="4"/>
      <c r="PSV113" s="4"/>
      <c r="PTB113" s="4"/>
      <c r="PTH113" s="4"/>
      <c r="PTN113" s="4"/>
      <c r="PTT113" s="4"/>
      <c r="PTZ113" s="4"/>
      <c r="PUF113" s="4"/>
      <c r="PUL113" s="4"/>
      <c r="PUR113" s="4"/>
      <c r="PUX113" s="4"/>
      <c r="PVD113" s="4"/>
      <c r="PVJ113" s="4"/>
      <c r="PVP113" s="4"/>
      <c r="PVV113" s="4"/>
      <c r="PWB113" s="4"/>
      <c r="PWH113" s="4"/>
      <c r="PWN113" s="4"/>
      <c r="PWT113" s="4"/>
      <c r="PWZ113" s="4"/>
      <c r="PXF113" s="4"/>
      <c r="PXL113" s="4"/>
      <c r="PXR113" s="4"/>
      <c r="PXX113" s="4"/>
      <c r="PYD113" s="4"/>
      <c r="PYJ113" s="4"/>
      <c r="PYP113" s="4"/>
      <c r="PYV113" s="4"/>
      <c r="PZB113" s="4"/>
      <c r="PZH113" s="4"/>
      <c r="PZN113" s="4"/>
      <c r="PZT113" s="4"/>
      <c r="PZZ113" s="4"/>
      <c r="QAF113" s="4"/>
      <c r="QAL113" s="4"/>
      <c r="QAR113" s="4"/>
      <c r="QAX113" s="4"/>
      <c r="QBD113" s="4"/>
      <c r="QBJ113" s="4"/>
      <c r="QBP113" s="4"/>
      <c r="QBV113" s="4"/>
      <c r="QCB113" s="4"/>
      <c r="QCH113" s="4"/>
      <c r="QCN113" s="4"/>
      <c r="QCT113" s="4"/>
      <c r="QCZ113" s="4"/>
      <c r="QDF113" s="4"/>
      <c r="QDL113" s="4"/>
      <c r="QDR113" s="4"/>
      <c r="QDX113" s="4"/>
      <c r="QED113" s="4"/>
      <c r="QEJ113" s="4"/>
      <c r="QEP113" s="4"/>
      <c r="QEV113" s="4"/>
      <c r="QFB113" s="4"/>
      <c r="QFH113" s="4"/>
      <c r="QFN113" s="4"/>
      <c r="QFT113" s="4"/>
      <c r="QFZ113" s="4"/>
      <c r="QGF113" s="4"/>
      <c r="QGL113" s="4"/>
      <c r="QGR113" s="4"/>
      <c r="QGX113" s="4"/>
      <c r="QHD113" s="4"/>
      <c r="QHJ113" s="4"/>
      <c r="QHP113" s="4"/>
      <c r="QHV113" s="4"/>
      <c r="QIB113" s="4"/>
      <c r="QIH113" s="4"/>
      <c r="QIN113" s="4"/>
      <c r="QIT113" s="4"/>
      <c r="QIZ113" s="4"/>
      <c r="QJF113" s="4"/>
      <c r="QJL113" s="4"/>
      <c r="QJR113" s="4"/>
      <c r="QJX113" s="4"/>
      <c r="QKD113" s="4"/>
      <c r="QKJ113" s="4"/>
      <c r="QKP113" s="4"/>
      <c r="QKV113" s="4"/>
      <c r="QLB113" s="4"/>
      <c r="QLH113" s="4"/>
      <c r="QLN113" s="4"/>
      <c r="QLT113" s="4"/>
      <c r="QLZ113" s="4"/>
      <c r="QMF113" s="4"/>
      <c r="QML113" s="4"/>
      <c r="QMR113" s="4"/>
      <c r="QMX113" s="4"/>
      <c r="QND113" s="4"/>
      <c r="QNJ113" s="4"/>
      <c r="QNP113" s="4"/>
      <c r="QNV113" s="4"/>
      <c r="QOB113" s="4"/>
      <c r="QOH113" s="4"/>
      <c r="QON113" s="4"/>
      <c r="QOT113" s="4"/>
      <c r="QOZ113" s="4"/>
      <c r="QPF113" s="4"/>
      <c r="QPL113" s="4"/>
      <c r="QPR113" s="4"/>
      <c r="QPX113" s="4"/>
      <c r="QQD113" s="4"/>
      <c r="QQJ113" s="4"/>
      <c r="QQP113" s="4"/>
      <c r="QQV113" s="4"/>
      <c r="QRB113" s="4"/>
      <c r="QRH113" s="4"/>
      <c r="QRN113" s="4"/>
      <c r="QRT113" s="4"/>
      <c r="QRZ113" s="4"/>
      <c r="QSF113" s="4"/>
      <c r="QSL113" s="4"/>
      <c r="QSR113" s="4"/>
      <c r="QSX113" s="4"/>
      <c r="QTD113" s="4"/>
      <c r="QTJ113" s="4"/>
      <c r="QTP113" s="4"/>
      <c r="QTV113" s="4"/>
      <c r="QUB113" s="4"/>
      <c r="QUH113" s="4"/>
      <c r="QUN113" s="4"/>
      <c r="QUT113" s="4"/>
      <c r="QUZ113" s="4"/>
      <c r="QVF113" s="4"/>
      <c r="QVL113" s="4"/>
      <c r="QVR113" s="4"/>
      <c r="QVX113" s="4"/>
      <c r="QWD113" s="4"/>
      <c r="QWJ113" s="4"/>
      <c r="QWP113" s="4"/>
      <c r="QWV113" s="4"/>
      <c r="QXB113" s="4"/>
      <c r="QXH113" s="4"/>
      <c r="QXN113" s="4"/>
      <c r="QXT113" s="4"/>
      <c r="QXZ113" s="4"/>
      <c r="QYF113" s="4"/>
      <c r="QYL113" s="4"/>
      <c r="QYR113" s="4"/>
      <c r="QYX113" s="4"/>
      <c r="QZD113" s="4"/>
      <c r="QZJ113" s="4"/>
      <c r="QZP113" s="4"/>
      <c r="QZV113" s="4"/>
      <c r="RAB113" s="4"/>
      <c r="RAH113" s="4"/>
      <c r="RAN113" s="4"/>
      <c r="RAT113" s="4"/>
      <c r="RAZ113" s="4"/>
      <c r="RBF113" s="4"/>
      <c r="RBL113" s="4"/>
      <c r="RBR113" s="4"/>
      <c r="RBX113" s="4"/>
      <c r="RCD113" s="4"/>
      <c r="RCJ113" s="4"/>
      <c r="RCP113" s="4"/>
      <c r="RCV113" s="4"/>
      <c r="RDB113" s="4"/>
      <c r="RDH113" s="4"/>
      <c r="RDN113" s="4"/>
      <c r="RDT113" s="4"/>
      <c r="RDZ113" s="4"/>
      <c r="REF113" s="4"/>
      <c r="REL113" s="4"/>
      <c r="RER113" s="4"/>
      <c r="REX113" s="4"/>
      <c r="RFD113" s="4"/>
      <c r="RFJ113" s="4"/>
      <c r="RFP113" s="4"/>
      <c r="RFV113" s="4"/>
      <c r="RGB113" s="4"/>
      <c r="RGH113" s="4"/>
      <c r="RGN113" s="4"/>
      <c r="RGT113" s="4"/>
      <c r="RGZ113" s="4"/>
      <c r="RHF113" s="4"/>
      <c r="RHL113" s="4"/>
      <c r="RHR113" s="4"/>
      <c r="RHX113" s="4"/>
      <c r="RID113" s="4"/>
      <c r="RIJ113" s="4"/>
      <c r="RIP113" s="4"/>
      <c r="RIV113" s="4"/>
      <c r="RJB113" s="4"/>
      <c r="RJH113" s="4"/>
      <c r="RJN113" s="4"/>
      <c r="RJT113" s="4"/>
      <c r="RJZ113" s="4"/>
      <c r="RKF113" s="4"/>
      <c r="RKL113" s="4"/>
      <c r="RKR113" s="4"/>
      <c r="RKX113" s="4"/>
      <c r="RLD113" s="4"/>
      <c r="RLJ113" s="4"/>
      <c r="RLP113" s="4"/>
      <c r="RLV113" s="4"/>
      <c r="RMB113" s="4"/>
      <c r="RMH113" s="4"/>
      <c r="RMN113" s="4"/>
      <c r="RMT113" s="4"/>
      <c r="RMZ113" s="4"/>
      <c r="RNF113" s="4"/>
      <c r="RNL113" s="4"/>
      <c r="RNR113" s="4"/>
      <c r="RNX113" s="4"/>
      <c r="ROD113" s="4"/>
      <c r="ROJ113" s="4"/>
      <c r="ROP113" s="4"/>
      <c r="ROV113" s="4"/>
      <c r="RPB113" s="4"/>
      <c r="RPH113" s="4"/>
      <c r="RPN113" s="4"/>
      <c r="RPT113" s="4"/>
      <c r="RPZ113" s="4"/>
      <c r="RQF113" s="4"/>
      <c r="RQL113" s="4"/>
      <c r="RQR113" s="4"/>
      <c r="RQX113" s="4"/>
      <c r="RRD113" s="4"/>
      <c r="RRJ113" s="4"/>
      <c r="RRP113" s="4"/>
      <c r="RRV113" s="4"/>
      <c r="RSB113" s="4"/>
      <c r="RSH113" s="4"/>
      <c r="RSN113" s="4"/>
      <c r="RST113" s="4"/>
      <c r="RSZ113" s="4"/>
      <c r="RTF113" s="4"/>
      <c r="RTL113" s="4"/>
      <c r="RTR113" s="4"/>
      <c r="RTX113" s="4"/>
      <c r="RUD113" s="4"/>
      <c r="RUJ113" s="4"/>
      <c r="RUP113" s="4"/>
      <c r="RUV113" s="4"/>
      <c r="RVB113" s="4"/>
      <c r="RVH113" s="4"/>
      <c r="RVN113" s="4"/>
      <c r="RVT113" s="4"/>
      <c r="RVZ113" s="4"/>
      <c r="RWF113" s="4"/>
      <c r="RWL113" s="4"/>
      <c r="RWR113" s="4"/>
      <c r="RWX113" s="4"/>
      <c r="RXD113" s="4"/>
      <c r="RXJ113" s="4"/>
      <c r="RXP113" s="4"/>
      <c r="RXV113" s="4"/>
      <c r="RYB113" s="4"/>
      <c r="RYH113" s="4"/>
      <c r="RYN113" s="4"/>
      <c r="RYT113" s="4"/>
      <c r="RYZ113" s="4"/>
      <c r="RZF113" s="4"/>
      <c r="RZL113" s="4"/>
      <c r="RZR113" s="4"/>
      <c r="RZX113" s="4"/>
      <c r="SAD113" s="4"/>
      <c r="SAJ113" s="4"/>
      <c r="SAP113" s="4"/>
      <c r="SAV113" s="4"/>
      <c r="SBB113" s="4"/>
      <c r="SBH113" s="4"/>
      <c r="SBN113" s="4"/>
      <c r="SBT113" s="4"/>
      <c r="SBZ113" s="4"/>
      <c r="SCF113" s="4"/>
      <c r="SCL113" s="4"/>
      <c r="SCR113" s="4"/>
      <c r="SCX113" s="4"/>
      <c r="SDD113" s="4"/>
      <c r="SDJ113" s="4"/>
      <c r="SDP113" s="4"/>
      <c r="SDV113" s="4"/>
      <c r="SEB113" s="4"/>
      <c r="SEH113" s="4"/>
      <c r="SEN113" s="4"/>
      <c r="SET113" s="4"/>
      <c r="SEZ113" s="4"/>
      <c r="SFF113" s="4"/>
      <c r="SFL113" s="4"/>
      <c r="SFR113" s="4"/>
      <c r="SFX113" s="4"/>
      <c r="SGD113" s="4"/>
      <c r="SGJ113" s="4"/>
      <c r="SGP113" s="4"/>
      <c r="SGV113" s="4"/>
      <c r="SHB113" s="4"/>
      <c r="SHH113" s="4"/>
      <c r="SHN113" s="4"/>
      <c r="SHT113" s="4"/>
      <c r="SHZ113" s="4"/>
      <c r="SIF113" s="4"/>
      <c r="SIL113" s="4"/>
      <c r="SIR113" s="4"/>
      <c r="SIX113" s="4"/>
      <c r="SJD113" s="4"/>
      <c r="SJJ113" s="4"/>
      <c r="SJP113" s="4"/>
      <c r="SJV113" s="4"/>
      <c r="SKB113" s="4"/>
      <c r="SKH113" s="4"/>
      <c r="SKN113" s="4"/>
      <c r="SKT113" s="4"/>
      <c r="SKZ113" s="4"/>
      <c r="SLF113" s="4"/>
      <c r="SLL113" s="4"/>
      <c r="SLR113" s="4"/>
      <c r="SLX113" s="4"/>
      <c r="SMD113" s="4"/>
      <c r="SMJ113" s="4"/>
      <c r="SMP113" s="4"/>
      <c r="SMV113" s="4"/>
      <c r="SNB113" s="4"/>
      <c r="SNH113" s="4"/>
      <c r="SNN113" s="4"/>
      <c r="SNT113" s="4"/>
      <c r="SNZ113" s="4"/>
      <c r="SOF113" s="4"/>
      <c r="SOL113" s="4"/>
      <c r="SOR113" s="4"/>
      <c r="SOX113" s="4"/>
      <c r="SPD113" s="4"/>
      <c r="SPJ113" s="4"/>
      <c r="SPP113" s="4"/>
      <c r="SPV113" s="4"/>
      <c r="SQB113" s="4"/>
      <c r="SQH113" s="4"/>
      <c r="SQN113" s="4"/>
      <c r="SQT113" s="4"/>
      <c r="SQZ113" s="4"/>
      <c r="SRF113" s="4"/>
      <c r="SRL113" s="4"/>
      <c r="SRR113" s="4"/>
      <c r="SRX113" s="4"/>
      <c r="SSD113" s="4"/>
      <c r="SSJ113" s="4"/>
      <c r="SSP113" s="4"/>
      <c r="SSV113" s="4"/>
      <c r="STB113" s="4"/>
      <c r="STH113" s="4"/>
      <c r="STN113" s="4"/>
      <c r="STT113" s="4"/>
      <c r="STZ113" s="4"/>
      <c r="SUF113" s="4"/>
      <c r="SUL113" s="4"/>
      <c r="SUR113" s="4"/>
      <c r="SUX113" s="4"/>
      <c r="SVD113" s="4"/>
      <c r="SVJ113" s="4"/>
      <c r="SVP113" s="4"/>
      <c r="SVV113" s="4"/>
      <c r="SWB113" s="4"/>
      <c r="SWH113" s="4"/>
      <c r="SWN113" s="4"/>
      <c r="SWT113" s="4"/>
      <c r="SWZ113" s="4"/>
      <c r="SXF113" s="4"/>
      <c r="SXL113" s="4"/>
      <c r="SXR113" s="4"/>
      <c r="SXX113" s="4"/>
      <c r="SYD113" s="4"/>
      <c r="SYJ113" s="4"/>
      <c r="SYP113" s="4"/>
      <c r="SYV113" s="4"/>
      <c r="SZB113" s="4"/>
      <c r="SZH113" s="4"/>
      <c r="SZN113" s="4"/>
      <c r="SZT113" s="4"/>
      <c r="SZZ113" s="4"/>
      <c r="TAF113" s="4"/>
      <c r="TAL113" s="4"/>
      <c r="TAR113" s="4"/>
      <c r="TAX113" s="4"/>
      <c r="TBD113" s="4"/>
      <c r="TBJ113" s="4"/>
      <c r="TBP113" s="4"/>
      <c r="TBV113" s="4"/>
      <c r="TCB113" s="4"/>
      <c r="TCH113" s="4"/>
      <c r="TCN113" s="4"/>
      <c r="TCT113" s="4"/>
      <c r="TCZ113" s="4"/>
      <c r="TDF113" s="4"/>
      <c r="TDL113" s="4"/>
      <c r="TDR113" s="4"/>
      <c r="TDX113" s="4"/>
      <c r="TED113" s="4"/>
      <c r="TEJ113" s="4"/>
      <c r="TEP113" s="4"/>
      <c r="TEV113" s="4"/>
      <c r="TFB113" s="4"/>
      <c r="TFH113" s="4"/>
      <c r="TFN113" s="4"/>
      <c r="TFT113" s="4"/>
      <c r="TFZ113" s="4"/>
      <c r="TGF113" s="4"/>
      <c r="TGL113" s="4"/>
      <c r="TGR113" s="4"/>
      <c r="TGX113" s="4"/>
      <c r="THD113" s="4"/>
      <c r="THJ113" s="4"/>
      <c r="THP113" s="4"/>
      <c r="THV113" s="4"/>
      <c r="TIB113" s="4"/>
      <c r="TIH113" s="4"/>
      <c r="TIN113" s="4"/>
      <c r="TIT113" s="4"/>
      <c r="TIZ113" s="4"/>
      <c r="TJF113" s="4"/>
      <c r="TJL113" s="4"/>
      <c r="TJR113" s="4"/>
      <c r="TJX113" s="4"/>
      <c r="TKD113" s="4"/>
      <c r="TKJ113" s="4"/>
      <c r="TKP113" s="4"/>
      <c r="TKV113" s="4"/>
      <c r="TLB113" s="4"/>
      <c r="TLH113" s="4"/>
      <c r="TLN113" s="4"/>
      <c r="TLT113" s="4"/>
      <c r="TLZ113" s="4"/>
      <c r="TMF113" s="4"/>
      <c r="TML113" s="4"/>
      <c r="TMR113" s="4"/>
      <c r="TMX113" s="4"/>
      <c r="TND113" s="4"/>
      <c r="TNJ113" s="4"/>
      <c r="TNP113" s="4"/>
      <c r="TNV113" s="4"/>
      <c r="TOB113" s="4"/>
      <c r="TOH113" s="4"/>
      <c r="TON113" s="4"/>
      <c r="TOT113" s="4"/>
      <c r="TOZ113" s="4"/>
      <c r="TPF113" s="4"/>
      <c r="TPL113" s="4"/>
      <c r="TPR113" s="4"/>
      <c r="TPX113" s="4"/>
      <c r="TQD113" s="4"/>
      <c r="TQJ113" s="4"/>
      <c r="TQP113" s="4"/>
      <c r="TQV113" s="4"/>
      <c r="TRB113" s="4"/>
      <c r="TRH113" s="4"/>
      <c r="TRN113" s="4"/>
      <c r="TRT113" s="4"/>
      <c r="TRZ113" s="4"/>
      <c r="TSF113" s="4"/>
      <c r="TSL113" s="4"/>
      <c r="TSR113" s="4"/>
      <c r="TSX113" s="4"/>
      <c r="TTD113" s="4"/>
      <c r="TTJ113" s="4"/>
      <c r="TTP113" s="4"/>
      <c r="TTV113" s="4"/>
      <c r="TUB113" s="4"/>
      <c r="TUH113" s="4"/>
      <c r="TUN113" s="4"/>
      <c r="TUT113" s="4"/>
      <c r="TUZ113" s="4"/>
      <c r="TVF113" s="4"/>
      <c r="TVL113" s="4"/>
      <c r="TVR113" s="4"/>
      <c r="TVX113" s="4"/>
      <c r="TWD113" s="4"/>
      <c r="TWJ113" s="4"/>
      <c r="TWP113" s="4"/>
      <c r="TWV113" s="4"/>
      <c r="TXB113" s="4"/>
      <c r="TXH113" s="4"/>
      <c r="TXN113" s="4"/>
      <c r="TXT113" s="4"/>
      <c r="TXZ113" s="4"/>
      <c r="TYF113" s="4"/>
      <c r="TYL113" s="4"/>
      <c r="TYR113" s="4"/>
      <c r="TYX113" s="4"/>
      <c r="TZD113" s="4"/>
      <c r="TZJ113" s="4"/>
      <c r="TZP113" s="4"/>
      <c r="TZV113" s="4"/>
      <c r="UAB113" s="4"/>
      <c r="UAH113" s="4"/>
      <c r="UAN113" s="4"/>
      <c r="UAT113" s="4"/>
      <c r="UAZ113" s="4"/>
      <c r="UBF113" s="4"/>
      <c r="UBL113" s="4"/>
      <c r="UBR113" s="4"/>
      <c r="UBX113" s="4"/>
      <c r="UCD113" s="4"/>
      <c r="UCJ113" s="4"/>
      <c r="UCP113" s="4"/>
      <c r="UCV113" s="4"/>
      <c r="UDB113" s="4"/>
      <c r="UDH113" s="4"/>
      <c r="UDN113" s="4"/>
      <c r="UDT113" s="4"/>
      <c r="UDZ113" s="4"/>
      <c r="UEF113" s="4"/>
      <c r="UEL113" s="4"/>
      <c r="UER113" s="4"/>
      <c r="UEX113" s="4"/>
      <c r="UFD113" s="4"/>
      <c r="UFJ113" s="4"/>
      <c r="UFP113" s="4"/>
      <c r="UFV113" s="4"/>
      <c r="UGB113" s="4"/>
      <c r="UGH113" s="4"/>
      <c r="UGN113" s="4"/>
      <c r="UGT113" s="4"/>
      <c r="UGZ113" s="4"/>
      <c r="UHF113" s="4"/>
      <c r="UHL113" s="4"/>
      <c r="UHR113" s="4"/>
      <c r="UHX113" s="4"/>
      <c r="UID113" s="4"/>
      <c r="UIJ113" s="4"/>
      <c r="UIP113" s="4"/>
      <c r="UIV113" s="4"/>
      <c r="UJB113" s="4"/>
      <c r="UJH113" s="4"/>
      <c r="UJN113" s="4"/>
      <c r="UJT113" s="4"/>
      <c r="UJZ113" s="4"/>
      <c r="UKF113" s="4"/>
      <c r="UKL113" s="4"/>
      <c r="UKR113" s="4"/>
      <c r="UKX113" s="4"/>
      <c r="ULD113" s="4"/>
      <c r="ULJ113" s="4"/>
      <c r="ULP113" s="4"/>
      <c r="ULV113" s="4"/>
      <c r="UMB113" s="4"/>
      <c r="UMH113" s="4"/>
      <c r="UMN113" s="4"/>
      <c r="UMT113" s="4"/>
      <c r="UMZ113" s="4"/>
      <c r="UNF113" s="4"/>
      <c r="UNL113" s="4"/>
      <c r="UNR113" s="4"/>
      <c r="UNX113" s="4"/>
      <c r="UOD113" s="4"/>
      <c r="UOJ113" s="4"/>
      <c r="UOP113" s="4"/>
      <c r="UOV113" s="4"/>
      <c r="UPB113" s="4"/>
      <c r="UPH113" s="4"/>
      <c r="UPN113" s="4"/>
      <c r="UPT113" s="4"/>
      <c r="UPZ113" s="4"/>
      <c r="UQF113" s="4"/>
      <c r="UQL113" s="4"/>
      <c r="UQR113" s="4"/>
      <c r="UQX113" s="4"/>
      <c r="URD113" s="4"/>
      <c r="URJ113" s="4"/>
      <c r="URP113" s="4"/>
      <c r="URV113" s="4"/>
      <c r="USB113" s="4"/>
      <c r="USH113" s="4"/>
      <c r="USN113" s="4"/>
      <c r="UST113" s="4"/>
      <c r="USZ113" s="4"/>
      <c r="UTF113" s="4"/>
      <c r="UTL113" s="4"/>
      <c r="UTR113" s="4"/>
      <c r="UTX113" s="4"/>
      <c r="UUD113" s="4"/>
      <c r="UUJ113" s="4"/>
      <c r="UUP113" s="4"/>
      <c r="UUV113" s="4"/>
      <c r="UVB113" s="4"/>
      <c r="UVH113" s="4"/>
      <c r="UVN113" s="4"/>
      <c r="UVT113" s="4"/>
      <c r="UVZ113" s="4"/>
      <c r="UWF113" s="4"/>
      <c r="UWL113" s="4"/>
      <c r="UWR113" s="4"/>
      <c r="UWX113" s="4"/>
      <c r="UXD113" s="4"/>
      <c r="UXJ113" s="4"/>
      <c r="UXP113" s="4"/>
      <c r="UXV113" s="4"/>
      <c r="UYB113" s="4"/>
      <c r="UYH113" s="4"/>
      <c r="UYN113" s="4"/>
      <c r="UYT113" s="4"/>
      <c r="UYZ113" s="4"/>
      <c r="UZF113" s="4"/>
      <c r="UZL113" s="4"/>
      <c r="UZR113" s="4"/>
      <c r="UZX113" s="4"/>
      <c r="VAD113" s="4"/>
      <c r="VAJ113" s="4"/>
      <c r="VAP113" s="4"/>
      <c r="VAV113" s="4"/>
      <c r="VBB113" s="4"/>
      <c r="VBH113" s="4"/>
      <c r="VBN113" s="4"/>
      <c r="VBT113" s="4"/>
      <c r="VBZ113" s="4"/>
      <c r="VCF113" s="4"/>
      <c r="VCL113" s="4"/>
      <c r="VCR113" s="4"/>
      <c r="VCX113" s="4"/>
      <c r="VDD113" s="4"/>
      <c r="VDJ113" s="4"/>
      <c r="VDP113" s="4"/>
      <c r="VDV113" s="4"/>
      <c r="VEB113" s="4"/>
      <c r="VEH113" s="4"/>
      <c r="VEN113" s="4"/>
      <c r="VET113" s="4"/>
      <c r="VEZ113" s="4"/>
      <c r="VFF113" s="4"/>
      <c r="VFL113" s="4"/>
      <c r="VFR113" s="4"/>
      <c r="VFX113" s="4"/>
      <c r="VGD113" s="4"/>
      <c r="VGJ113" s="4"/>
      <c r="VGP113" s="4"/>
      <c r="VGV113" s="4"/>
      <c r="VHB113" s="4"/>
      <c r="VHH113" s="4"/>
      <c r="VHN113" s="4"/>
      <c r="VHT113" s="4"/>
      <c r="VHZ113" s="4"/>
      <c r="VIF113" s="4"/>
      <c r="VIL113" s="4"/>
      <c r="VIR113" s="4"/>
      <c r="VIX113" s="4"/>
      <c r="VJD113" s="4"/>
      <c r="VJJ113" s="4"/>
      <c r="VJP113" s="4"/>
      <c r="VJV113" s="4"/>
      <c r="VKB113" s="4"/>
      <c r="VKH113" s="4"/>
      <c r="VKN113" s="4"/>
      <c r="VKT113" s="4"/>
      <c r="VKZ113" s="4"/>
      <c r="VLF113" s="4"/>
      <c r="VLL113" s="4"/>
      <c r="VLR113" s="4"/>
      <c r="VLX113" s="4"/>
      <c r="VMD113" s="4"/>
      <c r="VMJ113" s="4"/>
      <c r="VMP113" s="4"/>
      <c r="VMV113" s="4"/>
      <c r="VNB113" s="4"/>
      <c r="VNH113" s="4"/>
      <c r="VNN113" s="4"/>
      <c r="VNT113" s="4"/>
      <c r="VNZ113" s="4"/>
      <c r="VOF113" s="4"/>
      <c r="VOL113" s="4"/>
      <c r="VOR113" s="4"/>
      <c r="VOX113" s="4"/>
      <c r="VPD113" s="4"/>
      <c r="VPJ113" s="4"/>
      <c r="VPP113" s="4"/>
      <c r="VPV113" s="4"/>
      <c r="VQB113" s="4"/>
      <c r="VQH113" s="4"/>
      <c r="VQN113" s="4"/>
      <c r="VQT113" s="4"/>
      <c r="VQZ113" s="4"/>
      <c r="VRF113" s="4"/>
      <c r="VRL113" s="4"/>
      <c r="VRR113" s="4"/>
      <c r="VRX113" s="4"/>
      <c r="VSD113" s="4"/>
      <c r="VSJ113" s="4"/>
      <c r="VSP113" s="4"/>
      <c r="VSV113" s="4"/>
      <c r="VTB113" s="4"/>
      <c r="VTH113" s="4"/>
      <c r="VTN113" s="4"/>
      <c r="VTT113" s="4"/>
      <c r="VTZ113" s="4"/>
      <c r="VUF113" s="4"/>
      <c r="VUL113" s="4"/>
      <c r="VUR113" s="4"/>
      <c r="VUX113" s="4"/>
      <c r="VVD113" s="4"/>
      <c r="VVJ113" s="4"/>
      <c r="VVP113" s="4"/>
      <c r="VVV113" s="4"/>
      <c r="VWB113" s="4"/>
      <c r="VWH113" s="4"/>
      <c r="VWN113" s="4"/>
      <c r="VWT113" s="4"/>
      <c r="VWZ113" s="4"/>
      <c r="VXF113" s="4"/>
      <c r="VXL113" s="4"/>
      <c r="VXR113" s="4"/>
      <c r="VXX113" s="4"/>
      <c r="VYD113" s="4"/>
      <c r="VYJ113" s="4"/>
      <c r="VYP113" s="4"/>
      <c r="VYV113" s="4"/>
      <c r="VZB113" s="4"/>
      <c r="VZH113" s="4"/>
      <c r="VZN113" s="4"/>
      <c r="VZT113" s="4"/>
      <c r="VZZ113" s="4"/>
      <c r="WAF113" s="4"/>
      <c r="WAL113" s="4"/>
      <c r="WAR113" s="4"/>
      <c r="WAX113" s="4"/>
      <c r="WBD113" s="4"/>
      <c r="WBJ113" s="4"/>
      <c r="WBP113" s="4"/>
      <c r="WBV113" s="4"/>
      <c r="WCB113" s="4"/>
      <c r="WCH113" s="4"/>
      <c r="WCN113" s="4"/>
      <c r="WCT113" s="4"/>
      <c r="WCZ113" s="4"/>
      <c r="WDF113" s="4"/>
      <c r="WDL113" s="4"/>
      <c r="WDR113" s="4"/>
      <c r="WDX113" s="4"/>
      <c r="WED113" s="4"/>
      <c r="WEJ113" s="4"/>
      <c r="WEP113" s="4"/>
      <c r="WEV113" s="4"/>
      <c r="WFB113" s="4"/>
      <c r="WFH113" s="4"/>
      <c r="WFN113" s="4"/>
      <c r="WFT113" s="4"/>
      <c r="WFZ113" s="4"/>
      <c r="WGF113" s="4"/>
      <c r="WGL113" s="4"/>
      <c r="WGR113" s="4"/>
      <c r="WGX113" s="4"/>
      <c r="WHD113" s="4"/>
      <c r="WHJ113" s="4"/>
      <c r="WHP113" s="4"/>
      <c r="WHV113" s="4"/>
      <c r="WIB113" s="4"/>
      <c r="WIH113" s="4"/>
      <c r="WIN113" s="4"/>
      <c r="WIT113" s="4"/>
      <c r="WIZ113" s="4"/>
      <c r="WJF113" s="4"/>
      <c r="WJL113" s="4"/>
      <c r="WJR113" s="4"/>
      <c r="WJX113" s="4"/>
      <c r="WKD113" s="4"/>
      <c r="WKJ113" s="4"/>
      <c r="WKP113" s="4"/>
      <c r="WKV113" s="4"/>
      <c r="WLB113" s="4"/>
      <c r="WLH113" s="4"/>
      <c r="WLN113" s="4"/>
      <c r="WLT113" s="4"/>
      <c r="WLZ113" s="4"/>
      <c r="WMF113" s="4"/>
      <c r="WML113" s="4"/>
      <c r="WMR113" s="4"/>
      <c r="WMX113" s="4"/>
      <c r="WND113" s="4"/>
      <c r="WNJ113" s="4"/>
      <c r="WNP113" s="4"/>
      <c r="WNV113" s="4"/>
      <c r="WOB113" s="4"/>
      <c r="WOH113" s="4"/>
      <c r="WON113" s="4"/>
      <c r="WOT113" s="4"/>
      <c r="WOZ113" s="4"/>
      <c r="WPF113" s="4"/>
      <c r="WPL113" s="4"/>
      <c r="WPR113" s="4"/>
      <c r="WPX113" s="4"/>
      <c r="WQD113" s="4"/>
      <c r="WQJ113" s="4"/>
      <c r="WQP113" s="4"/>
      <c r="WQV113" s="4"/>
      <c r="WRB113" s="4"/>
      <c r="WRH113" s="4"/>
      <c r="WRN113" s="4"/>
      <c r="WRT113" s="4"/>
      <c r="WRZ113" s="4"/>
      <c r="WSF113" s="4"/>
      <c r="WSL113" s="4"/>
      <c r="WSR113" s="4"/>
      <c r="WSX113" s="4"/>
      <c r="WTD113" s="4"/>
      <c r="WTJ113" s="4"/>
      <c r="WTP113" s="4"/>
      <c r="WTV113" s="4"/>
      <c r="WUB113" s="4"/>
      <c r="WUH113" s="4"/>
      <c r="WUN113" s="4"/>
      <c r="WUT113" s="4"/>
      <c r="WUZ113" s="4"/>
      <c r="WVF113" s="4"/>
      <c r="WVL113" s="4"/>
      <c r="WVR113" s="4"/>
      <c r="WVX113" s="4"/>
      <c r="WWD113" s="4"/>
      <c r="WWJ113" s="4"/>
      <c r="WWP113" s="4"/>
      <c r="WWV113" s="4"/>
      <c r="WXB113" s="4"/>
      <c r="WXH113" s="4"/>
      <c r="WXN113" s="4"/>
      <c r="WXT113" s="4"/>
      <c r="WXZ113" s="4"/>
      <c r="WYF113" s="4"/>
      <c r="WYL113" s="4"/>
      <c r="WYR113" s="4"/>
      <c r="WYX113" s="4"/>
      <c r="WZD113" s="4"/>
      <c r="WZJ113" s="4"/>
      <c r="WZP113" s="4"/>
      <c r="WZV113" s="4"/>
      <c r="XAB113" s="4"/>
      <c r="XAH113" s="4"/>
      <c r="XAN113" s="4"/>
      <c r="XAT113" s="4"/>
      <c r="XAZ113" s="4"/>
      <c r="XBF113" s="4"/>
      <c r="XBL113" s="4"/>
      <c r="XBR113" s="4"/>
      <c r="XBX113" s="4"/>
      <c r="XCD113" s="4"/>
      <c r="XCJ113" s="4"/>
      <c r="XCP113" s="4"/>
      <c r="XCV113" s="4"/>
      <c r="XDB113" s="4"/>
      <c r="XDH113" s="4"/>
      <c r="XDN113" s="4"/>
      <c r="XDT113" s="4"/>
      <c r="XDZ113" s="4"/>
      <c r="XEF113" s="4"/>
      <c r="XEL113" s="4"/>
      <c r="XER113" s="4"/>
      <c r="XEX113" s="4"/>
      <c r="XFD113" s="4"/>
    </row>
    <row r="114" spans="1:1024 1030:2044 2050:3070 3076:4096 4102:5116 5122:6142 6148:7168 7174:8188 8194:9214 9220:10240 10246:11260 11266:12286 12292:13312 13318:14332 14338:15358 15364:16384" s="3" customFormat="1" ht="120" x14ac:dyDescent="0.25">
      <c r="A114" s="7" t="s">
        <v>718</v>
      </c>
      <c r="B114" s="7" t="s">
        <v>202</v>
      </c>
      <c r="C114" s="8" t="s">
        <v>203</v>
      </c>
      <c r="D114" s="7" t="s">
        <v>7</v>
      </c>
      <c r="E114" s="7" t="s">
        <v>56</v>
      </c>
      <c r="F114" s="7"/>
      <c r="G114" s="7"/>
      <c r="H114" s="10"/>
      <c r="I114" s="10"/>
      <c r="J114" s="11"/>
      <c r="K114" s="10"/>
      <c r="L114" s="10"/>
      <c r="M114" s="10"/>
      <c r="N114" s="10"/>
      <c r="O114" s="10"/>
      <c r="P114" s="11"/>
      <c r="Q114" s="10"/>
      <c r="R114" s="10"/>
      <c r="S114" s="10"/>
      <c r="T114" s="10"/>
      <c r="U114" s="10"/>
      <c r="V114" s="11"/>
      <c r="W114" s="10"/>
      <c r="X114" s="10"/>
      <c r="Y114" s="10"/>
      <c r="Z114" s="10"/>
      <c r="AA114" s="10"/>
      <c r="AB114" s="11"/>
      <c r="AC114" s="10"/>
      <c r="AD114" s="10"/>
      <c r="AE114" s="10"/>
      <c r="AF114" s="10"/>
      <c r="AG114" s="10"/>
      <c r="AH114" s="11"/>
      <c r="AI114" s="10"/>
      <c r="AJ114" s="10"/>
      <c r="AK114" s="10"/>
      <c r="AL114" s="10"/>
      <c r="AM114" s="10"/>
      <c r="AN114" s="11"/>
      <c r="AO114" s="10"/>
      <c r="AP114" s="10"/>
      <c r="AQ114" s="10"/>
      <c r="AR114" s="10"/>
      <c r="AS114" s="10"/>
      <c r="AT114" s="11"/>
      <c r="AU114" s="10"/>
      <c r="AV114" s="10"/>
      <c r="AW114" s="10"/>
      <c r="AX114" s="10"/>
      <c r="AY114" s="10"/>
      <c r="AZ114" s="9"/>
      <c r="BF114" s="4"/>
      <c r="BL114" s="4"/>
      <c r="BR114" s="4"/>
      <c r="BX114" s="4"/>
      <c r="CD114" s="4"/>
      <c r="CJ114" s="4"/>
      <c r="CP114" s="4"/>
      <c r="CV114" s="4"/>
      <c r="DB114" s="4"/>
      <c r="DH114" s="4"/>
      <c r="DN114" s="4"/>
      <c r="DT114" s="4"/>
      <c r="DZ114" s="4"/>
      <c r="EF114" s="4"/>
      <c r="EL114" s="4"/>
      <c r="ER114" s="4"/>
      <c r="EX114" s="4"/>
      <c r="FD114" s="4"/>
      <c r="FJ114" s="4"/>
      <c r="FP114" s="4"/>
      <c r="FV114" s="4"/>
      <c r="GB114" s="4"/>
      <c r="GH114" s="4"/>
      <c r="GN114" s="4"/>
      <c r="GT114" s="4"/>
      <c r="GZ114" s="4"/>
      <c r="HF114" s="4"/>
      <c r="HL114" s="4"/>
      <c r="HR114" s="4"/>
      <c r="HX114" s="4"/>
      <c r="ID114" s="4"/>
      <c r="IJ114" s="4"/>
      <c r="IP114" s="4"/>
      <c r="IV114" s="4"/>
      <c r="JB114" s="4"/>
      <c r="JH114" s="4"/>
      <c r="JN114" s="4"/>
      <c r="JT114" s="4"/>
      <c r="JZ114" s="4"/>
      <c r="KF114" s="4"/>
      <c r="KL114" s="4"/>
      <c r="KR114" s="4"/>
      <c r="KX114" s="4"/>
      <c r="LD114" s="4"/>
      <c r="LJ114" s="4"/>
      <c r="LP114" s="4"/>
      <c r="LV114" s="4"/>
      <c r="MB114" s="4"/>
      <c r="MH114" s="4"/>
      <c r="MN114" s="4"/>
      <c r="MT114" s="4"/>
      <c r="MZ114" s="4"/>
      <c r="NF114" s="4"/>
      <c r="NL114" s="4"/>
      <c r="NR114" s="4"/>
      <c r="NX114" s="4"/>
      <c r="OD114" s="4"/>
      <c r="OJ114" s="4"/>
      <c r="OP114" s="4"/>
      <c r="OV114" s="4"/>
      <c r="PB114" s="4"/>
      <c r="PH114" s="4"/>
      <c r="PN114" s="4"/>
      <c r="PT114" s="4"/>
      <c r="PZ114" s="4"/>
      <c r="QF114" s="4"/>
      <c r="QL114" s="4"/>
      <c r="QR114" s="4"/>
      <c r="QX114" s="4"/>
      <c r="RD114" s="4"/>
      <c r="RJ114" s="4"/>
      <c r="RP114" s="4"/>
      <c r="RV114" s="4"/>
      <c r="SB114" s="4"/>
      <c r="SH114" s="4"/>
      <c r="SN114" s="4"/>
      <c r="ST114" s="4"/>
      <c r="SZ114" s="4"/>
      <c r="TF114" s="4"/>
      <c r="TL114" s="4"/>
      <c r="TR114" s="4"/>
      <c r="TX114" s="4"/>
      <c r="UD114" s="4"/>
      <c r="UJ114" s="4"/>
      <c r="UP114" s="4"/>
      <c r="UV114" s="4"/>
      <c r="VB114" s="4"/>
      <c r="VH114" s="4"/>
      <c r="VN114" s="4"/>
      <c r="VT114" s="4"/>
      <c r="VZ114" s="4"/>
      <c r="WF114" s="4"/>
      <c r="WL114" s="4"/>
      <c r="WR114" s="4"/>
      <c r="WX114" s="4"/>
      <c r="XD114" s="4"/>
      <c r="XJ114" s="4"/>
      <c r="XP114" s="4"/>
      <c r="XV114" s="4"/>
      <c r="YB114" s="4"/>
      <c r="YH114" s="4"/>
      <c r="YN114" s="4"/>
      <c r="YT114" s="4"/>
      <c r="YZ114" s="4"/>
      <c r="ZF114" s="4"/>
      <c r="ZL114" s="4"/>
      <c r="ZR114" s="4"/>
      <c r="ZX114" s="4"/>
      <c r="AAD114" s="4"/>
      <c r="AAJ114" s="4"/>
      <c r="AAP114" s="4"/>
      <c r="AAV114" s="4"/>
      <c r="ABB114" s="4"/>
      <c r="ABH114" s="4"/>
      <c r="ABN114" s="4"/>
      <c r="ABT114" s="4"/>
      <c r="ABZ114" s="4"/>
      <c r="ACF114" s="4"/>
      <c r="ACL114" s="4"/>
      <c r="ACR114" s="4"/>
      <c r="ACX114" s="4"/>
      <c r="ADD114" s="4"/>
      <c r="ADJ114" s="4"/>
      <c r="ADP114" s="4"/>
      <c r="ADV114" s="4"/>
      <c r="AEB114" s="4"/>
      <c r="AEH114" s="4"/>
      <c r="AEN114" s="4"/>
      <c r="AET114" s="4"/>
      <c r="AEZ114" s="4"/>
      <c r="AFF114" s="4"/>
      <c r="AFL114" s="4"/>
      <c r="AFR114" s="4"/>
      <c r="AFX114" s="4"/>
      <c r="AGD114" s="4"/>
      <c r="AGJ114" s="4"/>
      <c r="AGP114" s="4"/>
      <c r="AGV114" s="4"/>
      <c r="AHB114" s="4"/>
      <c r="AHH114" s="4"/>
      <c r="AHN114" s="4"/>
      <c r="AHT114" s="4"/>
      <c r="AHZ114" s="4"/>
      <c r="AIF114" s="4"/>
      <c r="AIL114" s="4"/>
      <c r="AIR114" s="4"/>
      <c r="AIX114" s="4"/>
      <c r="AJD114" s="4"/>
      <c r="AJJ114" s="4"/>
      <c r="AJP114" s="4"/>
      <c r="AJV114" s="4"/>
      <c r="AKB114" s="4"/>
      <c r="AKH114" s="4"/>
      <c r="AKN114" s="4"/>
      <c r="AKT114" s="4"/>
      <c r="AKZ114" s="4"/>
      <c r="ALF114" s="4"/>
      <c r="ALL114" s="4"/>
      <c r="ALR114" s="4"/>
      <c r="ALX114" s="4"/>
      <c r="AMD114" s="4"/>
      <c r="AMJ114" s="4"/>
      <c r="AMP114" s="4"/>
      <c r="AMV114" s="4"/>
      <c r="ANB114" s="4"/>
      <c r="ANH114" s="4"/>
      <c r="ANN114" s="4"/>
      <c r="ANT114" s="4"/>
      <c r="ANZ114" s="4"/>
      <c r="AOF114" s="4"/>
      <c r="AOL114" s="4"/>
      <c r="AOR114" s="4"/>
      <c r="AOX114" s="4"/>
      <c r="APD114" s="4"/>
      <c r="APJ114" s="4"/>
      <c r="APP114" s="4"/>
      <c r="APV114" s="4"/>
      <c r="AQB114" s="4"/>
      <c r="AQH114" s="4"/>
      <c r="AQN114" s="4"/>
      <c r="AQT114" s="4"/>
      <c r="AQZ114" s="4"/>
      <c r="ARF114" s="4"/>
      <c r="ARL114" s="4"/>
      <c r="ARR114" s="4"/>
      <c r="ARX114" s="4"/>
      <c r="ASD114" s="4"/>
      <c r="ASJ114" s="4"/>
      <c r="ASP114" s="4"/>
      <c r="ASV114" s="4"/>
      <c r="ATB114" s="4"/>
      <c r="ATH114" s="4"/>
      <c r="ATN114" s="4"/>
      <c r="ATT114" s="4"/>
      <c r="ATZ114" s="4"/>
      <c r="AUF114" s="4"/>
      <c r="AUL114" s="4"/>
      <c r="AUR114" s="4"/>
      <c r="AUX114" s="4"/>
      <c r="AVD114" s="4"/>
      <c r="AVJ114" s="4"/>
      <c r="AVP114" s="4"/>
      <c r="AVV114" s="4"/>
      <c r="AWB114" s="4"/>
      <c r="AWH114" s="4"/>
      <c r="AWN114" s="4"/>
      <c r="AWT114" s="4"/>
      <c r="AWZ114" s="4"/>
      <c r="AXF114" s="4"/>
      <c r="AXL114" s="4"/>
      <c r="AXR114" s="4"/>
      <c r="AXX114" s="4"/>
      <c r="AYD114" s="4"/>
      <c r="AYJ114" s="4"/>
      <c r="AYP114" s="4"/>
      <c r="AYV114" s="4"/>
      <c r="AZB114" s="4"/>
      <c r="AZH114" s="4"/>
      <c r="AZN114" s="4"/>
      <c r="AZT114" s="4"/>
      <c r="AZZ114" s="4"/>
      <c r="BAF114" s="4"/>
      <c r="BAL114" s="4"/>
      <c r="BAR114" s="4"/>
      <c r="BAX114" s="4"/>
      <c r="BBD114" s="4"/>
      <c r="BBJ114" s="4"/>
      <c r="BBP114" s="4"/>
      <c r="BBV114" s="4"/>
      <c r="BCB114" s="4"/>
      <c r="BCH114" s="4"/>
      <c r="BCN114" s="4"/>
      <c r="BCT114" s="4"/>
      <c r="BCZ114" s="4"/>
      <c r="BDF114" s="4"/>
      <c r="BDL114" s="4"/>
      <c r="BDR114" s="4"/>
      <c r="BDX114" s="4"/>
      <c r="BED114" s="4"/>
      <c r="BEJ114" s="4"/>
      <c r="BEP114" s="4"/>
      <c r="BEV114" s="4"/>
      <c r="BFB114" s="4"/>
      <c r="BFH114" s="4"/>
      <c r="BFN114" s="4"/>
      <c r="BFT114" s="4"/>
      <c r="BFZ114" s="4"/>
      <c r="BGF114" s="4"/>
      <c r="BGL114" s="4"/>
      <c r="BGR114" s="4"/>
      <c r="BGX114" s="4"/>
      <c r="BHD114" s="4"/>
      <c r="BHJ114" s="4"/>
      <c r="BHP114" s="4"/>
      <c r="BHV114" s="4"/>
      <c r="BIB114" s="4"/>
      <c r="BIH114" s="4"/>
      <c r="BIN114" s="4"/>
      <c r="BIT114" s="4"/>
      <c r="BIZ114" s="4"/>
      <c r="BJF114" s="4"/>
      <c r="BJL114" s="4"/>
      <c r="BJR114" s="4"/>
      <c r="BJX114" s="4"/>
      <c r="BKD114" s="4"/>
      <c r="BKJ114" s="4"/>
      <c r="BKP114" s="4"/>
      <c r="BKV114" s="4"/>
      <c r="BLB114" s="4"/>
      <c r="BLH114" s="4"/>
      <c r="BLN114" s="4"/>
      <c r="BLT114" s="4"/>
      <c r="BLZ114" s="4"/>
      <c r="BMF114" s="4"/>
      <c r="BML114" s="4"/>
      <c r="BMR114" s="4"/>
      <c r="BMX114" s="4"/>
      <c r="BND114" s="4"/>
      <c r="BNJ114" s="4"/>
      <c r="BNP114" s="4"/>
      <c r="BNV114" s="4"/>
      <c r="BOB114" s="4"/>
      <c r="BOH114" s="4"/>
      <c r="BON114" s="4"/>
      <c r="BOT114" s="4"/>
      <c r="BOZ114" s="4"/>
      <c r="BPF114" s="4"/>
      <c r="BPL114" s="4"/>
      <c r="BPR114" s="4"/>
      <c r="BPX114" s="4"/>
      <c r="BQD114" s="4"/>
      <c r="BQJ114" s="4"/>
      <c r="BQP114" s="4"/>
      <c r="BQV114" s="4"/>
      <c r="BRB114" s="4"/>
      <c r="BRH114" s="4"/>
      <c r="BRN114" s="4"/>
      <c r="BRT114" s="4"/>
      <c r="BRZ114" s="4"/>
      <c r="BSF114" s="4"/>
      <c r="BSL114" s="4"/>
      <c r="BSR114" s="4"/>
      <c r="BSX114" s="4"/>
      <c r="BTD114" s="4"/>
      <c r="BTJ114" s="4"/>
      <c r="BTP114" s="4"/>
      <c r="BTV114" s="4"/>
      <c r="BUB114" s="4"/>
      <c r="BUH114" s="4"/>
      <c r="BUN114" s="4"/>
      <c r="BUT114" s="4"/>
      <c r="BUZ114" s="4"/>
      <c r="BVF114" s="4"/>
      <c r="BVL114" s="4"/>
      <c r="BVR114" s="4"/>
      <c r="BVX114" s="4"/>
      <c r="BWD114" s="4"/>
      <c r="BWJ114" s="4"/>
      <c r="BWP114" s="4"/>
      <c r="BWV114" s="4"/>
      <c r="BXB114" s="4"/>
      <c r="BXH114" s="4"/>
      <c r="BXN114" s="4"/>
      <c r="BXT114" s="4"/>
      <c r="BXZ114" s="4"/>
      <c r="BYF114" s="4"/>
      <c r="BYL114" s="4"/>
      <c r="BYR114" s="4"/>
      <c r="BYX114" s="4"/>
      <c r="BZD114" s="4"/>
      <c r="BZJ114" s="4"/>
      <c r="BZP114" s="4"/>
      <c r="BZV114" s="4"/>
      <c r="CAB114" s="4"/>
      <c r="CAH114" s="4"/>
      <c r="CAN114" s="4"/>
      <c r="CAT114" s="4"/>
      <c r="CAZ114" s="4"/>
      <c r="CBF114" s="4"/>
      <c r="CBL114" s="4"/>
      <c r="CBR114" s="4"/>
      <c r="CBX114" s="4"/>
      <c r="CCD114" s="4"/>
      <c r="CCJ114" s="4"/>
      <c r="CCP114" s="4"/>
      <c r="CCV114" s="4"/>
      <c r="CDB114" s="4"/>
      <c r="CDH114" s="4"/>
      <c r="CDN114" s="4"/>
      <c r="CDT114" s="4"/>
      <c r="CDZ114" s="4"/>
      <c r="CEF114" s="4"/>
      <c r="CEL114" s="4"/>
      <c r="CER114" s="4"/>
      <c r="CEX114" s="4"/>
      <c r="CFD114" s="4"/>
      <c r="CFJ114" s="4"/>
      <c r="CFP114" s="4"/>
      <c r="CFV114" s="4"/>
      <c r="CGB114" s="4"/>
      <c r="CGH114" s="4"/>
      <c r="CGN114" s="4"/>
      <c r="CGT114" s="4"/>
      <c r="CGZ114" s="4"/>
      <c r="CHF114" s="4"/>
      <c r="CHL114" s="4"/>
      <c r="CHR114" s="4"/>
      <c r="CHX114" s="4"/>
      <c r="CID114" s="4"/>
      <c r="CIJ114" s="4"/>
      <c r="CIP114" s="4"/>
      <c r="CIV114" s="4"/>
      <c r="CJB114" s="4"/>
      <c r="CJH114" s="4"/>
      <c r="CJN114" s="4"/>
      <c r="CJT114" s="4"/>
      <c r="CJZ114" s="4"/>
      <c r="CKF114" s="4"/>
      <c r="CKL114" s="4"/>
      <c r="CKR114" s="4"/>
      <c r="CKX114" s="4"/>
      <c r="CLD114" s="4"/>
      <c r="CLJ114" s="4"/>
      <c r="CLP114" s="4"/>
      <c r="CLV114" s="4"/>
      <c r="CMB114" s="4"/>
      <c r="CMH114" s="4"/>
      <c r="CMN114" s="4"/>
      <c r="CMT114" s="4"/>
      <c r="CMZ114" s="4"/>
      <c r="CNF114" s="4"/>
      <c r="CNL114" s="4"/>
      <c r="CNR114" s="4"/>
      <c r="CNX114" s="4"/>
      <c r="COD114" s="4"/>
      <c r="COJ114" s="4"/>
      <c r="COP114" s="4"/>
      <c r="COV114" s="4"/>
      <c r="CPB114" s="4"/>
      <c r="CPH114" s="4"/>
      <c r="CPN114" s="4"/>
      <c r="CPT114" s="4"/>
      <c r="CPZ114" s="4"/>
      <c r="CQF114" s="4"/>
      <c r="CQL114" s="4"/>
      <c r="CQR114" s="4"/>
      <c r="CQX114" s="4"/>
      <c r="CRD114" s="4"/>
      <c r="CRJ114" s="4"/>
      <c r="CRP114" s="4"/>
      <c r="CRV114" s="4"/>
      <c r="CSB114" s="4"/>
      <c r="CSH114" s="4"/>
      <c r="CSN114" s="4"/>
      <c r="CST114" s="4"/>
      <c r="CSZ114" s="4"/>
      <c r="CTF114" s="4"/>
      <c r="CTL114" s="4"/>
      <c r="CTR114" s="4"/>
      <c r="CTX114" s="4"/>
      <c r="CUD114" s="4"/>
      <c r="CUJ114" s="4"/>
      <c r="CUP114" s="4"/>
      <c r="CUV114" s="4"/>
      <c r="CVB114" s="4"/>
      <c r="CVH114" s="4"/>
      <c r="CVN114" s="4"/>
      <c r="CVT114" s="4"/>
      <c r="CVZ114" s="4"/>
      <c r="CWF114" s="4"/>
      <c r="CWL114" s="4"/>
      <c r="CWR114" s="4"/>
      <c r="CWX114" s="4"/>
      <c r="CXD114" s="4"/>
      <c r="CXJ114" s="4"/>
      <c r="CXP114" s="4"/>
      <c r="CXV114" s="4"/>
      <c r="CYB114" s="4"/>
      <c r="CYH114" s="4"/>
      <c r="CYN114" s="4"/>
      <c r="CYT114" s="4"/>
      <c r="CYZ114" s="4"/>
      <c r="CZF114" s="4"/>
      <c r="CZL114" s="4"/>
      <c r="CZR114" s="4"/>
      <c r="CZX114" s="4"/>
      <c r="DAD114" s="4"/>
      <c r="DAJ114" s="4"/>
      <c r="DAP114" s="4"/>
      <c r="DAV114" s="4"/>
      <c r="DBB114" s="4"/>
      <c r="DBH114" s="4"/>
      <c r="DBN114" s="4"/>
      <c r="DBT114" s="4"/>
      <c r="DBZ114" s="4"/>
      <c r="DCF114" s="4"/>
      <c r="DCL114" s="4"/>
      <c r="DCR114" s="4"/>
      <c r="DCX114" s="4"/>
      <c r="DDD114" s="4"/>
      <c r="DDJ114" s="4"/>
      <c r="DDP114" s="4"/>
      <c r="DDV114" s="4"/>
      <c r="DEB114" s="4"/>
      <c r="DEH114" s="4"/>
      <c r="DEN114" s="4"/>
      <c r="DET114" s="4"/>
      <c r="DEZ114" s="4"/>
      <c r="DFF114" s="4"/>
      <c r="DFL114" s="4"/>
      <c r="DFR114" s="4"/>
      <c r="DFX114" s="4"/>
      <c r="DGD114" s="4"/>
      <c r="DGJ114" s="4"/>
      <c r="DGP114" s="4"/>
      <c r="DGV114" s="4"/>
      <c r="DHB114" s="4"/>
      <c r="DHH114" s="4"/>
      <c r="DHN114" s="4"/>
      <c r="DHT114" s="4"/>
      <c r="DHZ114" s="4"/>
      <c r="DIF114" s="4"/>
      <c r="DIL114" s="4"/>
      <c r="DIR114" s="4"/>
      <c r="DIX114" s="4"/>
      <c r="DJD114" s="4"/>
      <c r="DJJ114" s="4"/>
      <c r="DJP114" s="4"/>
      <c r="DJV114" s="4"/>
      <c r="DKB114" s="4"/>
      <c r="DKH114" s="4"/>
      <c r="DKN114" s="4"/>
      <c r="DKT114" s="4"/>
      <c r="DKZ114" s="4"/>
      <c r="DLF114" s="4"/>
      <c r="DLL114" s="4"/>
      <c r="DLR114" s="4"/>
      <c r="DLX114" s="4"/>
      <c r="DMD114" s="4"/>
      <c r="DMJ114" s="4"/>
      <c r="DMP114" s="4"/>
      <c r="DMV114" s="4"/>
      <c r="DNB114" s="4"/>
      <c r="DNH114" s="4"/>
      <c r="DNN114" s="4"/>
      <c r="DNT114" s="4"/>
      <c r="DNZ114" s="4"/>
      <c r="DOF114" s="4"/>
      <c r="DOL114" s="4"/>
      <c r="DOR114" s="4"/>
      <c r="DOX114" s="4"/>
      <c r="DPD114" s="4"/>
      <c r="DPJ114" s="4"/>
      <c r="DPP114" s="4"/>
      <c r="DPV114" s="4"/>
      <c r="DQB114" s="4"/>
      <c r="DQH114" s="4"/>
      <c r="DQN114" s="4"/>
      <c r="DQT114" s="4"/>
      <c r="DQZ114" s="4"/>
      <c r="DRF114" s="4"/>
      <c r="DRL114" s="4"/>
      <c r="DRR114" s="4"/>
      <c r="DRX114" s="4"/>
      <c r="DSD114" s="4"/>
      <c r="DSJ114" s="4"/>
      <c r="DSP114" s="4"/>
      <c r="DSV114" s="4"/>
      <c r="DTB114" s="4"/>
      <c r="DTH114" s="4"/>
      <c r="DTN114" s="4"/>
      <c r="DTT114" s="4"/>
      <c r="DTZ114" s="4"/>
      <c r="DUF114" s="4"/>
      <c r="DUL114" s="4"/>
      <c r="DUR114" s="4"/>
      <c r="DUX114" s="4"/>
      <c r="DVD114" s="4"/>
      <c r="DVJ114" s="4"/>
      <c r="DVP114" s="4"/>
      <c r="DVV114" s="4"/>
      <c r="DWB114" s="4"/>
      <c r="DWH114" s="4"/>
      <c r="DWN114" s="4"/>
      <c r="DWT114" s="4"/>
      <c r="DWZ114" s="4"/>
      <c r="DXF114" s="4"/>
      <c r="DXL114" s="4"/>
      <c r="DXR114" s="4"/>
      <c r="DXX114" s="4"/>
      <c r="DYD114" s="4"/>
      <c r="DYJ114" s="4"/>
      <c r="DYP114" s="4"/>
      <c r="DYV114" s="4"/>
      <c r="DZB114" s="4"/>
      <c r="DZH114" s="4"/>
      <c r="DZN114" s="4"/>
      <c r="DZT114" s="4"/>
      <c r="DZZ114" s="4"/>
      <c r="EAF114" s="4"/>
      <c r="EAL114" s="4"/>
      <c r="EAR114" s="4"/>
      <c r="EAX114" s="4"/>
      <c r="EBD114" s="4"/>
      <c r="EBJ114" s="4"/>
      <c r="EBP114" s="4"/>
      <c r="EBV114" s="4"/>
      <c r="ECB114" s="4"/>
      <c r="ECH114" s="4"/>
      <c r="ECN114" s="4"/>
      <c r="ECT114" s="4"/>
      <c r="ECZ114" s="4"/>
      <c r="EDF114" s="4"/>
      <c r="EDL114" s="4"/>
      <c r="EDR114" s="4"/>
      <c r="EDX114" s="4"/>
      <c r="EED114" s="4"/>
      <c r="EEJ114" s="4"/>
      <c r="EEP114" s="4"/>
      <c r="EEV114" s="4"/>
      <c r="EFB114" s="4"/>
      <c r="EFH114" s="4"/>
      <c r="EFN114" s="4"/>
      <c r="EFT114" s="4"/>
      <c r="EFZ114" s="4"/>
      <c r="EGF114" s="4"/>
      <c r="EGL114" s="4"/>
      <c r="EGR114" s="4"/>
      <c r="EGX114" s="4"/>
      <c r="EHD114" s="4"/>
      <c r="EHJ114" s="4"/>
      <c r="EHP114" s="4"/>
      <c r="EHV114" s="4"/>
      <c r="EIB114" s="4"/>
      <c r="EIH114" s="4"/>
      <c r="EIN114" s="4"/>
      <c r="EIT114" s="4"/>
      <c r="EIZ114" s="4"/>
      <c r="EJF114" s="4"/>
      <c r="EJL114" s="4"/>
      <c r="EJR114" s="4"/>
      <c r="EJX114" s="4"/>
      <c r="EKD114" s="4"/>
      <c r="EKJ114" s="4"/>
      <c r="EKP114" s="4"/>
      <c r="EKV114" s="4"/>
      <c r="ELB114" s="4"/>
      <c r="ELH114" s="4"/>
      <c r="ELN114" s="4"/>
      <c r="ELT114" s="4"/>
      <c r="ELZ114" s="4"/>
      <c r="EMF114" s="4"/>
      <c r="EML114" s="4"/>
      <c r="EMR114" s="4"/>
      <c r="EMX114" s="4"/>
      <c r="END114" s="4"/>
      <c r="ENJ114" s="4"/>
      <c r="ENP114" s="4"/>
      <c r="ENV114" s="4"/>
      <c r="EOB114" s="4"/>
      <c r="EOH114" s="4"/>
      <c r="EON114" s="4"/>
      <c r="EOT114" s="4"/>
      <c r="EOZ114" s="4"/>
      <c r="EPF114" s="4"/>
      <c r="EPL114" s="4"/>
      <c r="EPR114" s="4"/>
      <c r="EPX114" s="4"/>
      <c r="EQD114" s="4"/>
      <c r="EQJ114" s="4"/>
      <c r="EQP114" s="4"/>
      <c r="EQV114" s="4"/>
      <c r="ERB114" s="4"/>
      <c r="ERH114" s="4"/>
      <c r="ERN114" s="4"/>
      <c r="ERT114" s="4"/>
      <c r="ERZ114" s="4"/>
      <c r="ESF114" s="4"/>
      <c r="ESL114" s="4"/>
      <c r="ESR114" s="4"/>
      <c r="ESX114" s="4"/>
      <c r="ETD114" s="4"/>
      <c r="ETJ114" s="4"/>
      <c r="ETP114" s="4"/>
      <c r="ETV114" s="4"/>
      <c r="EUB114" s="4"/>
      <c r="EUH114" s="4"/>
      <c r="EUN114" s="4"/>
      <c r="EUT114" s="4"/>
      <c r="EUZ114" s="4"/>
      <c r="EVF114" s="4"/>
      <c r="EVL114" s="4"/>
      <c r="EVR114" s="4"/>
      <c r="EVX114" s="4"/>
      <c r="EWD114" s="4"/>
      <c r="EWJ114" s="4"/>
      <c r="EWP114" s="4"/>
      <c r="EWV114" s="4"/>
      <c r="EXB114" s="4"/>
      <c r="EXH114" s="4"/>
      <c r="EXN114" s="4"/>
      <c r="EXT114" s="4"/>
      <c r="EXZ114" s="4"/>
      <c r="EYF114" s="4"/>
      <c r="EYL114" s="4"/>
      <c r="EYR114" s="4"/>
      <c r="EYX114" s="4"/>
      <c r="EZD114" s="4"/>
      <c r="EZJ114" s="4"/>
      <c r="EZP114" s="4"/>
      <c r="EZV114" s="4"/>
      <c r="FAB114" s="4"/>
      <c r="FAH114" s="4"/>
      <c r="FAN114" s="4"/>
      <c r="FAT114" s="4"/>
      <c r="FAZ114" s="4"/>
      <c r="FBF114" s="4"/>
      <c r="FBL114" s="4"/>
      <c r="FBR114" s="4"/>
      <c r="FBX114" s="4"/>
      <c r="FCD114" s="4"/>
      <c r="FCJ114" s="4"/>
      <c r="FCP114" s="4"/>
      <c r="FCV114" s="4"/>
      <c r="FDB114" s="4"/>
      <c r="FDH114" s="4"/>
      <c r="FDN114" s="4"/>
      <c r="FDT114" s="4"/>
      <c r="FDZ114" s="4"/>
      <c r="FEF114" s="4"/>
      <c r="FEL114" s="4"/>
      <c r="FER114" s="4"/>
      <c r="FEX114" s="4"/>
      <c r="FFD114" s="4"/>
      <c r="FFJ114" s="4"/>
      <c r="FFP114" s="4"/>
      <c r="FFV114" s="4"/>
      <c r="FGB114" s="4"/>
      <c r="FGH114" s="4"/>
      <c r="FGN114" s="4"/>
      <c r="FGT114" s="4"/>
      <c r="FGZ114" s="4"/>
      <c r="FHF114" s="4"/>
      <c r="FHL114" s="4"/>
      <c r="FHR114" s="4"/>
      <c r="FHX114" s="4"/>
      <c r="FID114" s="4"/>
      <c r="FIJ114" s="4"/>
      <c r="FIP114" s="4"/>
      <c r="FIV114" s="4"/>
      <c r="FJB114" s="4"/>
      <c r="FJH114" s="4"/>
      <c r="FJN114" s="4"/>
      <c r="FJT114" s="4"/>
      <c r="FJZ114" s="4"/>
      <c r="FKF114" s="4"/>
      <c r="FKL114" s="4"/>
      <c r="FKR114" s="4"/>
      <c r="FKX114" s="4"/>
      <c r="FLD114" s="4"/>
      <c r="FLJ114" s="4"/>
      <c r="FLP114" s="4"/>
      <c r="FLV114" s="4"/>
      <c r="FMB114" s="4"/>
      <c r="FMH114" s="4"/>
      <c r="FMN114" s="4"/>
      <c r="FMT114" s="4"/>
      <c r="FMZ114" s="4"/>
      <c r="FNF114" s="4"/>
      <c r="FNL114" s="4"/>
      <c r="FNR114" s="4"/>
      <c r="FNX114" s="4"/>
      <c r="FOD114" s="4"/>
      <c r="FOJ114" s="4"/>
      <c r="FOP114" s="4"/>
      <c r="FOV114" s="4"/>
      <c r="FPB114" s="4"/>
      <c r="FPH114" s="4"/>
      <c r="FPN114" s="4"/>
      <c r="FPT114" s="4"/>
      <c r="FPZ114" s="4"/>
      <c r="FQF114" s="4"/>
      <c r="FQL114" s="4"/>
      <c r="FQR114" s="4"/>
      <c r="FQX114" s="4"/>
      <c r="FRD114" s="4"/>
      <c r="FRJ114" s="4"/>
      <c r="FRP114" s="4"/>
      <c r="FRV114" s="4"/>
      <c r="FSB114" s="4"/>
      <c r="FSH114" s="4"/>
      <c r="FSN114" s="4"/>
      <c r="FST114" s="4"/>
      <c r="FSZ114" s="4"/>
      <c r="FTF114" s="4"/>
      <c r="FTL114" s="4"/>
      <c r="FTR114" s="4"/>
      <c r="FTX114" s="4"/>
      <c r="FUD114" s="4"/>
      <c r="FUJ114" s="4"/>
      <c r="FUP114" s="4"/>
      <c r="FUV114" s="4"/>
      <c r="FVB114" s="4"/>
      <c r="FVH114" s="4"/>
      <c r="FVN114" s="4"/>
      <c r="FVT114" s="4"/>
      <c r="FVZ114" s="4"/>
      <c r="FWF114" s="4"/>
      <c r="FWL114" s="4"/>
      <c r="FWR114" s="4"/>
      <c r="FWX114" s="4"/>
      <c r="FXD114" s="4"/>
      <c r="FXJ114" s="4"/>
      <c r="FXP114" s="4"/>
      <c r="FXV114" s="4"/>
      <c r="FYB114" s="4"/>
      <c r="FYH114" s="4"/>
      <c r="FYN114" s="4"/>
      <c r="FYT114" s="4"/>
      <c r="FYZ114" s="4"/>
      <c r="FZF114" s="4"/>
      <c r="FZL114" s="4"/>
      <c r="FZR114" s="4"/>
      <c r="FZX114" s="4"/>
      <c r="GAD114" s="4"/>
      <c r="GAJ114" s="4"/>
      <c r="GAP114" s="4"/>
      <c r="GAV114" s="4"/>
      <c r="GBB114" s="4"/>
      <c r="GBH114" s="4"/>
      <c r="GBN114" s="4"/>
      <c r="GBT114" s="4"/>
      <c r="GBZ114" s="4"/>
      <c r="GCF114" s="4"/>
      <c r="GCL114" s="4"/>
      <c r="GCR114" s="4"/>
      <c r="GCX114" s="4"/>
      <c r="GDD114" s="4"/>
      <c r="GDJ114" s="4"/>
      <c r="GDP114" s="4"/>
      <c r="GDV114" s="4"/>
      <c r="GEB114" s="4"/>
      <c r="GEH114" s="4"/>
      <c r="GEN114" s="4"/>
      <c r="GET114" s="4"/>
      <c r="GEZ114" s="4"/>
      <c r="GFF114" s="4"/>
      <c r="GFL114" s="4"/>
      <c r="GFR114" s="4"/>
      <c r="GFX114" s="4"/>
      <c r="GGD114" s="4"/>
      <c r="GGJ114" s="4"/>
      <c r="GGP114" s="4"/>
      <c r="GGV114" s="4"/>
      <c r="GHB114" s="4"/>
      <c r="GHH114" s="4"/>
      <c r="GHN114" s="4"/>
      <c r="GHT114" s="4"/>
      <c r="GHZ114" s="4"/>
      <c r="GIF114" s="4"/>
      <c r="GIL114" s="4"/>
      <c r="GIR114" s="4"/>
      <c r="GIX114" s="4"/>
      <c r="GJD114" s="4"/>
      <c r="GJJ114" s="4"/>
      <c r="GJP114" s="4"/>
      <c r="GJV114" s="4"/>
      <c r="GKB114" s="4"/>
      <c r="GKH114" s="4"/>
      <c r="GKN114" s="4"/>
      <c r="GKT114" s="4"/>
      <c r="GKZ114" s="4"/>
      <c r="GLF114" s="4"/>
      <c r="GLL114" s="4"/>
      <c r="GLR114" s="4"/>
      <c r="GLX114" s="4"/>
      <c r="GMD114" s="4"/>
      <c r="GMJ114" s="4"/>
      <c r="GMP114" s="4"/>
      <c r="GMV114" s="4"/>
      <c r="GNB114" s="4"/>
      <c r="GNH114" s="4"/>
      <c r="GNN114" s="4"/>
      <c r="GNT114" s="4"/>
      <c r="GNZ114" s="4"/>
      <c r="GOF114" s="4"/>
      <c r="GOL114" s="4"/>
      <c r="GOR114" s="4"/>
      <c r="GOX114" s="4"/>
      <c r="GPD114" s="4"/>
      <c r="GPJ114" s="4"/>
      <c r="GPP114" s="4"/>
      <c r="GPV114" s="4"/>
      <c r="GQB114" s="4"/>
      <c r="GQH114" s="4"/>
      <c r="GQN114" s="4"/>
      <c r="GQT114" s="4"/>
      <c r="GQZ114" s="4"/>
      <c r="GRF114" s="4"/>
      <c r="GRL114" s="4"/>
      <c r="GRR114" s="4"/>
      <c r="GRX114" s="4"/>
      <c r="GSD114" s="4"/>
      <c r="GSJ114" s="4"/>
      <c r="GSP114" s="4"/>
      <c r="GSV114" s="4"/>
      <c r="GTB114" s="4"/>
      <c r="GTH114" s="4"/>
      <c r="GTN114" s="4"/>
      <c r="GTT114" s="4"/>
      <c r="GTZ114" s="4"/>
      <c r="GUF114" s="4"/>
      <c r="GUL114" s="4"/>
      <c r="GUR114" s="4"/>
      <c r="GUX114" s="4"/>
      <c r="GVD114" s="4"/>
      <c r="GVJ114" s="4"/>
      <c r="GVP114" s="4"/>
      <c r="GVV114" s="4"/>
      <c r="GWB114" s="4"/>
      <c r="GWH114" s="4"/>
      <c r="GWN114" s="4"/>
      <c r="GWT114" s="4"/>
      <c r="GWZ114" s="4"/>
      <c r="GXF114" s="4"/>
      <c r="GXL114" s="4"/>
      <c r="GXR114" s="4"/>
      <c r="GXX114" s="4"/>
      <c r="GYD114" s="4"/>
      <c r="GYJ114" s="4"/>
      <c r="GYP114" s="4"/>
      <c r="GYV114" s="4"/>
      <c r="GZB114" s="4"/>
      <c r="GZH114" s="4"/>
      <c r="GZN114" s="4"/>
      <c r="GZT114" s="4"/>
      <c r="GZZ114" s="4"/>
      <c r="HAF114" s="4"/>
      <c r="HAL114" s="4"/>
      <c r="HAR114" s="4"/>
      <c r="HAX114" s="4"/>
      <c r="HBD114" s="4"/>
      <c r="HBJ114" s="4"/>
      <c r="HBP114" s="4"/>
      <c r="HBV114" s="4"/>
      <c r="HCB114" s="4"/>
      <c r="HCH114" s="4"/>
      <c r="HCN114" s="4"/>
      <c r="HCT114" s="4"/>
      <c r="HCZ114" s="4"/>
      <c r="HDF114" s="4"/>
      <c r="HDL114" s="4"/>
      <c r="HDR114" s="4"/>
      <c r="HDX114" s="4"/>
      <c r="HED114" s="4"/>
      <c r="HEJ114" s="4"/>
      <c r="HEP114" s="4"/>
      <c r="HEV114" s="4"/>
      <c r="HFB114" s="4"/>
      <c r="HFH114" s="4"/>
      <c r="HFN114" s="4"/>
      <c r="HFT114" s="4"/>
      <c r="HFZ114" s="4"/>
      <c r="HGF114" s="4"/>
      <c r="HGL114" s="4"/>
      <c r="HGR114" s="4"/>
      <c r="HGX114" s="4"/>
      <c r="HHD114" s="4"/>
      <c r="HHJ114" s="4"/>
      <c r="HHP114" s="4"/>
      <c r="HHV114" s="4"/>
      <c r="HIB114" s="4"/>
      <c r="HIH114" s="4"/>
      <c r="HIN114" s="4"/>
      <c r="HIT114" s="4"/>
      <c r="HIZ114" s="4"/>
      <c r="HJF114" s="4"/>
      <c r="HJL114" s="4"/>
      <c r="HJR114" s="4"/>
      <c r="HJX114" s="4"/>
      <c r="HKD114" s="4"/>
      <c r="HKJ114" s="4"/>
      <c r="HKP114" s="4"/>
      <c r="HKV114" s="4"/>
      <c r="HLB114" s="4"/>
      <c r="HLH114" s="4"/>
      <c r="HLN114" s="4"/>
      <c r="HLT114" s="4"/>
      <c r="HLZ114" s="4"/>
      <c r="HMF114" s="4"/>
      <c r="HML114" s="4"/>
      <c r="HMR114" s="4"/>
      <c r="HMX114" s="4"/>
      <c r="HND114" s="4"/>
      <c r="HNJ114" s="4"/>
      <c r="HNP114" s="4"/>
      <c r="HNV114" s="4"/>
      <c r="HOB114" s="4"/>
      <c r="HOH114" s="4"/>
      <c r="HON114" s="4"/>
      <c r="HOT114" s="4"/>
      <c r="HOZ114" s="4"/>
      <c r="HPF114" s="4"/>
      <c r="HPL114" s="4"/>
      <c r="HPR114" s="4"/>
      <c r="HPX114" s="4"/>
      <c r="HQD114" s="4"/>
      <c r="HQJ114" s="4"/>
      <c r="HQP114" s="4"/>
      <c r="HQV114" s="4"/>
      <c r="HRB114" s="4"/>
      <c r="HRH114" s="4"/>
      <c r="HRN114" s="4"/>
      <c r="HRT114" s="4"/>
      <c r="HRZ114" s="4"/>
      <c r="HSF114" s="4"/>
      <c r="HSL114" s="4"/>
      <c r="HSR114" s="4"/>
      <c r="HSX114" s="4"/>
      <c r="HTD114" s="4"/>
      <c r="HTJ114" s="4"/>
      <c r="HTP114" s="4"/>
      <c r="HTV114" s="4"/>
      <c r="HUB114" s="4"/>
      <c r="HUH114" s="4"/>
      <c r="HUN114" s="4"/>
      <c r="HUT114" s="4"/>
      <c r="HUZ114" s="4"/>
      <c r="HVF114" s="4"/>
      <c r="HVL114" s="4"/>
      <c r="HVR114" s="4"/>
      <c r="HVX114" s="4"/>
      <c r="HWD114" s="4"/>
      <c r="HWJ114" s="4"/>
      <c r="HWP114" s="4"/>
      <c r="HWV114" s="4"/>
      <c r="HXB114" s="4"/>
      <c r="HXH114" s="4"/>
      <c r="HXN114" s="4"/>
      <c r="HXT114" s="4"/>
      <c r="HXZ114" s="4"/>
      <c r="HYF114" s="4"/>
      <c r="HYL114" s="4"/>
      <c r="HYR114" s="4"/>
      <c r="HYX114" s="4"/>
      <c r="HZD114" s="4"/>
      <c r="HZJ114" s="4"/>
      <c r="HZP114" s="4"/>
      <c r="HZV114" s="4"/>
      <c r="IAB114" s="4"/>
      <c r="IAH114" s="4"/>
      <c r="IAN114" s="4"/>
      <c r="IAT114" s="4"/>
      <c r="IAZ114" s="4"/>
      <c r="IBF114" s="4"/>
      <c r="IBL114" s="4"/>
      <c r="IBR114" s="4"/>
      <c r="IBX114" s="4"/>
      <c r="ICD114" s="4"/>
      <c r="ICJ114" s="4"/>
      <c r="ICP114" s="4"/>
      <c r="ICV114" s="4"/>
      <c r="IDB114" s="4"/>
      <c r="IDH114" s="4"/>
      <c r="IDN114" s="4"/>
      <c r="IDT114" s="4"/>
      <c r="IDZ114" s="4"/>
      <c r="IEF114" s="4"/>
      <c r="IEL114" s="4"/>
      <c r="IER114" s="4"/>
      <c r="IEX114" s="4"/>
      <c r="IFD114" s="4"/>
      <c r="IFJ114" s="4"/>
      <c r="IFP114" s="4"/>
      <c r="IFV114" s="4"/>
      <c r="IGB114" s="4"/>
      <c r="IGH114" s="4"/>
      <c r="IGN114" s="4"/>
      <c r="IGT114" s="4"/>
      <c r="IGZ114" s="4"/>
      <c r="IHF114" s="4"/>
      <c r="IHL114" s="4"/>
      <c r="IHR114" s="4"/>
      <c r="IHX114" s="4"/>
      <c r="IID114" s="4"/>
      <c r="IIJ114" s="4"/>
      <c r="IIP114" s="4"/>
      <c r="IIV114" s="4"/>
      <c r="IJB114" s="4"/>
      <c r="IJH114" s="4"/>
      <c r="IJN114" s="4"/>
      <c r="IJT114" s="4"/>
      <c r="IJZ114" s="4"/>
      <c r="IKF114" s="4"/>
      <c r="IKL114" s="4"/>
      <c r="IKR114" s="4"/>
      <c r="IKX114" s="4"/>
      <c r="ILD114" s="4"/>
      <c r="ILJ114" s="4"/>
      <c r="ILP114" s="4"/>
      <c r="ILV114" s="4"/>
      <c r="IMB114" s="4"/>
      <c r="IMH114" s="4"/>
      <c r="IMN114" s="4"/>
      <c r="IMT114" s="4"/>
      <c r="IMZ114" s="4"/>
      <c r="INF114" s="4"/>
      <c r="INL114" s="4"/>
      <c r="INR114" s="4"/>
      <c r="INX114" s="4"/>
      <c r="IOD114" s="4"/>
      <c r="IOJ114" s="4"/>
      <c r="IOP114" s="4"/>
      <c r="IOV114" s="4"/>
      <c r="IPB114" s="4"/>
      <c r="IPH114" s="4"/>
      <c r="IPN114" s="4"/>
      <c r="IPT114" s="4"/>
      <c r="IPZ114" s="4"/>
      <c r="IQF114" s="4"/>
      <c r="IQL114" s="4"/>
      <c r="IQR114" s="4"/>
      <c r="IQX114" s="4"/>
      <c r="IRD114" s="4"/>
      <c r="IRJ114" s="4"/>
      <c r="IRP114" s="4"/>
      <c r="IRV114" s="4"/>
      <c r="ISB114" s="4"/>
      <c r="ISH114" s="4"/>
      <c r="ISN114" s="4"/>
      <c r="IST114" s="4"/>
      <c r="ISZ114" s="4"/>
      <c r="ITF114" s="4"/>
      <c r="ITL114" s="4"/>
      <c r="ITR114" s="4"/>
      <c r="ITX114" s="4"/>
      <c r="IUD114" s="4"/>
      <c r="IUJ114" s="4"/>
      <c r="IUP114" s="4"/>
      <c r="IUV114" s="4"/>
      <c r="IVB114" s="4"/>
      <c r="IVH114" s="4"/>
      <c r="IVN114" s="4"/>
      <c r="IVT114" s="4"/>
      <c r="IVZ114" s="4"/>
      <c r="IWF114" s="4"/>
      <c r="IWL114" s="4"/>
      <c r="IWR114" s="4"/>
      <c r="IWX114" s="4"/>
      <c r="IXD114" s="4"/>
      <c r="IXJ114" s="4"/>
      <c r="IXP114" s="4"/>
      <c r="IXV114" s="4"/>
      <c r="IYB114" s="4"/>
      <c r="IYH114" s="4"/>
      <c r="IYN114" s="4"/>
      <c r="IYT114" s="4"/>
      <c r="IYZ114" s="4"/>
      <c r="IZF114" s="4"/>
      <c r="IZL114" s="4"/>
      <c r="IZR114" s="4"/>
      <c r="IZX114" s="4"/>
      <c r="JAD114" s="4"/>
      <c r="JAJ114" s="4"/>
      <c r="JAP114" s="4"/>
      <c r="JAV114" s="4"/>
      <c r="JBB114" s="4"/>
      <c r="JBH114" s="4"/>
      <c r="JBN114" s="4"/>
      <c r="JBT114" s="4"/>
      <c r="JBZ114" s="4"/>
      <c r="JCF114" s="4"/>
      <c r="JCL114" s="4"/>
      <c r="JCR114" s="4"/>
      <c r="JCX114" s="4"/>
      <c r="JDD114" s="4"/>
      <c r="JDJ114" s="4"/>
      <c r="JDP114" s="4"/>
      <c r="JDV114" s="4"/>
      <c r="JEB114" s="4"/>
      <c r="JEH114" s="4"/>
      <c r="JEN114" s="4"/>
      <c r="JET114" s="4"/>
      <c r="JEZ114" s="4"/>
      <c r="JFF114" s="4"/>
      <c r="JFL114" s="4"/>
      <c r="JFR114" s="4"/>
      <c r="JFX114" s="4"/>
      <c r="JGD114" s="4"/>
      <c r="JGJ114" s="4"/>
      <c r="JGP114" s="4"/>
      <c r="JGV114" s="4"/>
      <c r="JHB114" s="4"/>
      <c r="JHH114" s="4"/>
      <c r="JHN114" s="4"/>
      <c r="JHT114" s="4"/>
      <c r="JHZ114" s="4"/>
      <c r="JIF114" s="4"/>
      <c r="JIL114" s="4"/>
      <c r="JIR114" s="4"/>
      <c r="JIX114" s="4"/>
      <c r="JJD114" s="4"/>
      <c r="JJJ114" s="4"/>
      <c r="JJP114" s="4"/>
      <c r="JJV114" s="4"/>
      <c r="JKB114" s="4"/>
      <c r="JKH114" s="4"/>
      <c r="JKN114" s="4"/>
      <c r="JKT114" s="4"/>
      <c r="JKZ114" s="4"/>
      <c r="JLF114" s="4"/>
      <c r="JLL114" s="4"/>
      <c r="JLR114" s="4"/>
      <c r="JLX114" s="4"/>
      <c r="JMD114" s="4"/>
      <c r="JMJ114" s="4"/>
      <c r="JMP114" s="4"/>
      <c r="JMV114" s="4"/>
      <c r="JNB114" s="4"/>
      <c r="JNH114" s="4"/>
      <c r="JNN114" s="4"/>
      <c r="JNT114" s="4"/>
      <c r="JNZ114" s="4"/>
      <c r="JOF114" s="4"/>
      <c r="JOL114" s="4"/>
      <c r="JOR114" s="4"/>
      <c r="JOX114" s="4"/>
      <c r="JPD114" s="4"/>
      <c r="JPJ114" s="4"/>
      <c r="JPP114" s="4"/>
      <c r="JPV114" s="4"/>
      <c r="JQB114" s="4"/>
      <c r="JQH114" s="4"/>
      <c r="JQN114" s="4"/>
      <c r="JQT114" s="4"/>
      <c r="JQZ114" s="4"/>
      <c r="JRF114" s="4"/>
      <c r="JRL114" s="4"/>
      <c r="JRR114" s="4"/>
      <c r="JRX114" s="4"/>
      <c r="JSD114" s="4"/>
      <c r="JSJ114" s="4"/>
      <c r="JSP114" s="4"/>
      <c r="JSV114" s="4"/>
      <c r="JTB114" s="4"/>
      <c r="JTH114" s="4"/>
      <c r="JTN114" s="4"/>
      <c r="JTT114" s="4"/>
      <c r="JTZ114" s="4"/>
      <c r="JUF114" s="4"/>
      <c r="JUL114" s="4"/>
      <c r="JUR114" s="4"/>
      <c r="JUX114" s="4"/>
      <c r="JVD114" s="4"/>
      <c r="JVJ114" s="4"/>
      <c r="JVP114" s="4"/>
      <c r="JVV114" s="4"/>
      <c r="JWB114" s="4"/>
      <c r="JWH114" s="4"/>
      <c r="JWN114" s="4"/>
      <c r="JWT114" s="4"/>
      <c r="JWZ114" s="4"/>
      <c r="JXF114" s="4"/>
      <c r="JXL114" s="4"/>
      <c r="JXR114" s="4"/>
      <c r="JXX114" s="4"/>
      <c r="JYD114" s="4"/>
      <c r="JYJ114" s="4"/>
      <c r="JYP114" s="4"/>
      <c r="JYV114" s="4"/>
      <c r="JZB114" s="4"/>
      <c r="JZH114" s="4"/>
      <c r="JZN114" s="4"/>
      <c r="JZT114" s="4"/>
      <c r="JZZ114" s="4"/>
      <c r="KAF114" s="4"/>
      <c r="KAL114" s="4"/>
      <c r="KAR114" s="4"/>
      <c r="KAX114" s="4"/>
      <c r="KBD114" s="4"/>
      <c r="KBJ114" s="4"/>
      <c r="KBP114" s="4"/>
      <c r="KBV114" s="4"/>
      <c r="KCB114" s="4"/>
      <c r="KCH114" s="4"/>
      <c r="KCN114" s="4"/>
      <c r="KCT114" s="4"/>
      <c r="KCZ114" s="4"/>
      <c r="KDF114" s="4"/>
      <c r="KDL114" s="4"/>
      <c r="KDR114" s="4"/>
      <c r="KDX114" s="4"/>
      <c r="KED114" s="4"/>
      <c r="KEJ114" s="4"/>
      <c r="KEP114" s="4"/>
      <c r="KEV114" s="4"/>
      <c r="KFB114" s="4"/>
      <c r="KFH114" s="4"/>
      <c r="KFN114" s="4"/>
      <c r="KFT114" s="4"/>
      <c r="KFZ114" s="4"/>
      <c r="KGF114" s="4"/>
      <c r="KGL114" s="4"/>
      <c r="KGR114" s="4"/>
      <c r="KGX114" s="4"/>
      <c r="KHD114" s="4"/>
      <c r="KHJ114" s="4"/>
      <c r="KHP114" s="4"/>
      <c r="KHV114" s="4"/>
      <c r="KIB114" s="4"/>
      <c r="KIH114" s="4"/>
      <c r="KIN114" s="4"/>
      <c r="KIT114" s="4"/>
      <c r="KIZ114" s="4"/>
      <c r="KJF114" s="4"/>
      <c r="KJL114" s="4"/>
      <c r="KJR114" s="4"/>
      <c r="KJX114" s="4"/>
      <c r="KKD114" s="4"/>
      <c r="KKJ114" s="4"/>
      <c r="KKP114" s="4"/>
      <c r="KKV114" s="4"/>
      <c r="KLB114" s="4"/>
      <c r="KLH114" s="4"/>
      <c r="KLN114" s="4"/>
      <c r="KLT114" s="4"/>
      <c r="KLZ114" s="4"/>
      <c r="KMF114" s="4"/>
      <c r="KML114" s="4"/>
      <c r="KMR114" s="4"/>
      <c r="KMX114" s="4"/>
      <c r="KND114" s="4"/>
      <c r="KNJ114" s="4"/>
      <c r="KNP114" s="4"/>
      <c r="KNV114" s="4"/>
      <c r="KOB114" s="4"/>
      <c r="KOH114" s="4"/>
      <c r="KON114" s="4"/>
      <c r="KOT114" s="4"/>
      <c r="KOZ114" s="4"/>
      <c r="KPF114" s="4"/>
      <c r="KPL114" s="4"/>
      <c r="KPR114" s="4"/>
      <c r="KPX114" s="4"/>
      <c r="KQD114" s="4"/>
      <c r="KQJ114" s="4"/>
      <c r="KQP114" s="4"/>
      <c r="KQV114" s="4"/>
      <c r="KRB114" s="4"/>
      <c r="KRH114" s="4"/>
      <c r="KRN114" s="4"/>
      <c r="KRT114" s="4"/>
      <c r="KRZ114" s="4"/>
      <c r="KSF114" s="4"/>
      <c r="KSL114" s="4"/>
      <c r="KSR114" s="4"/>
      <c r="KSX114" s="4"/>
      <c r="KTD114" s="4"/>
      <c r="KTJ114" s="4"/>
      <c r="KTP114" s="4"/>
      <c r="KTV114" s="4"/>
      <c r="KUB114" s="4"/>
      <c r="KUH114" s="4"/>
      <c r="KUN114" s="4"/>
      <c r="KUT114" s="4"/>
      <c r="KUZ114" s="4"/>
      <c r="KVF114" s="4"/>
      <c r="KVL114" s="4"/>
      <c r="KVR114" s="4"/>
      <c r="KVX114" s="4"/>
      <c r="KWD114" s="4"/>
      <c r="KWJ114" s="4"/>
      <c r="KWP114" s="4"/>
      <c r="KWV114" s="4"/>
      <c r="KXB114" s="4"/>
      <c r="KXH114" s="4"/>
      <c r="KXN114" s="4"/>
      <c r="KXT114" s="4"/>
      <c r="KXZ114" s="4"/>
      <c r="KYF114" s="4"/>
      <c r="KYL114" s="4"/>
      <c r="KYR114" s="4"/>
      <c r="KYX114" s="4"/>
      <c r="KZD114" s="4"/>
      <c r="KZJ114" s="4"/>
      <c r="KZP114" s="4"/>
      <c r="KZV114" s="4"/>
      <c r="LAB114" s="4"/>
      <c r="LAH114" s="4"/>
      <c r="LAN114" s="4"/>
      <c r="LAT114" s="4"/>
      <c r="LAZ114" s="4"/>
      <c r="LBF114" s="4"/>
      <c r="LBL114" s="4"/>
      <c r="LBR114" s="4"/>
      <c r="LBX114" s="4"/>
      <c r="LCD114" s="4"/>
      <c r="LCJ114" s="4"/>
      <c r="LCP114" s="4"/>
      <c r="LCV114" s="4"/>
      <c r="LDB114" s="4"/>
      <c r="LDH114" s="4"/>
      <c r="LDN114" s="4"/>
      <c r="LDT114" s="4"/>
      <c r="LDZ114" s="4"/>
      <c r="LEF114" s="4"/>
      <c r="LEL114" s="4"/>
      <c r="LER114" s="4"/>
      <c r="LEX114" s="4"/>
      <c r="LFD114" s="4"/>
      <c r="LFJ114" s="4"/>
      <c r="LFP114" s="4"/>
      <c r="LFV114" s="4"/>
      <c r="LGB114" s="4"/>
      <c r="LGH114" s="4"/>
      <c r="LGN114" s="4"/>
      <c r="LGT114" s="4"/>
      <c r="LGZ114" s="4"/>
      <c r="LHF114" s="4"/>
      <c r="LHL114" s="4"/>
      <c r="LHR114" s="4"/>
      <c r="LHX114" s="4"/>
      <c r="LID114" s="4"/>
      <c r="LIJ114" s="4"/>
      <c r="LIP114" s="4"/>
      <c r="LIV114" s="4"/>
      <c r="LJB114" s="4"/>
      <c r="LJH114" s="4"/>
      <c r="LJN114" s="4"/>
      <c r="LJT114" s="4"/>
      <c r="LJZ114" s="4"/>
      <c r="LKF114" s="4"/>
      <c r="LKL114" s="4"/>
      <c r="LKR114" s="4"/>
      <c r="LKX114" s="4"/>
      <c r="LLD114" s="4"/>
      <c r="LLJ114" s="4"/>
      <c r="LLP114" s="4"/>
      <c r="LLV114" s="4"/>
      <c r="LMB114" s="4"/>
      <c r="LMH114" s="4"/>
      <c r="LMN114" s="4"/>
      <c r="LMT114" s="4"/>
      <c r="LMZ114" s="4"/>
      <c r="LNF114" s="4"/>
      <c r="LNL114" s="4"/>
      <c r="LNR114" s="4"/>
      <c r="LNX114" s="4"/>
      <c r="LOD114" s="4"/>
      <c r="LOJ114" s="4"/>
      <c r="LOP114" s="4"/>
      <c r="LOV114" s="4"/>
      <c r="LPB114" s="4"/>
      <c r="LPH114" s="4"/>
      <c r="LPN114" s="4"/>
      <c r="LPT114" s="4"/>
      <c r="LPZ114" s="4"/>
      <c r="LQF114" s="4"/>
      <c r="LQL114" s="4"/>
      <c r="LQR114" s="4"/>
      <c r="LQX114" s="4"/>
      <c r="LRD114" s="4"/>
      <c r="LRJ114" s="4"/>
      <c r="LRP114" s="4"/>
      <c r="LRV114" s="4"/>
      <c r="LSB114" s="4"/>
      <c r="LSH114" s="4"/>
      <c r="LSN114" s="4"/>
      <c r="LST114" s="4"/>
      <c r="LSZ114" s="4"/>
      <c r="LTF114" s="4"/>
      <c r="LTL114" s="4"/>
      <c r="LTR114" s="4"/>
      <c r="LTX114" s="4"/>
      <c r="LUD114" s="4"/>
      <c r="LUJ114" s="4"/>
      <c r="LUP114" s="4"/>
      <c r="LUV114" s="4"/>
      <c r="LVB114" s="4"/>
      <c r="LVH114" s="4"/>
      <c r="LVN114" s="4"/>
      <c r="LVT114" s="4"/>
      <c r="LVZ114" s="4"/>
      <c r="LWF114" s="4"/>
      <c r="LWL114" s="4"/>
      <c r="LWR114" s="4"/>
      <c r="LWX114" s="4"/>
      <c r="LXD114" s="4"/>
      <c r="LXJ114" s="4"/>
      <c r="LXP114" s="4"/>
      <c r="LXV114" s="4"/>
      <c r="LYB114" s="4"/>
      <c r="LYH114" s="4"/>
      <c r="LYN114" s="4"/>
      <c r="LYT114" s="4"/>
      <c r="LYZ114" s="4"/>
      <c r="LZF114" s="4"/>
      <c r="LZL114" s="4"/>
      <c r="LZR114" s="4"/>
      <c r="LZX114" s="4"/>
      <c r="MAD114" s="4"/>
      <c r="MAJ114" s="4"/>
      <c r="MAP114" s="4"/>
      <c r="MAV114" s="4"/>
      <c r="MBB114" s="4"/>
      <c r="MBH114" s="4"/>
      <c r="MBN114" s="4"/>
      <c r="MBT114" s="4"/>
      <c r="MBZ114" s="4"/>
      <c r="MCF114" s="4"/>
      <c r="MCL114" s="4"/>
      <c r="MCR114" s="4"/>
      <c r="MCX114" s="4"/>
      <c r="MDD114" s="4"/>
      <c r="MDJ114" s="4"/>
      <c r="MDP114" s="4"/>
      <c r="MDV114" s="4"/>
      <c r="MEB114" s="4"/>
      <c r="MEH114" s="4"/>
      <c r="MEN114" s="4"/>
      <c r="MET114" s="4"/>
      <c r="MEZ114" s="4"/>
      <c r="MFF114" s="4"/>
      <c r="MFL114" s="4"/>
      <c r="MFR114" s="4"/>
      <c r="MFX114" s="4"/>
      <c r="MGD114" s="4"/>
      <c r="MGJ114" s="4"/>
      <c r="MGP114" s="4"/>
      <c r="MGV114" s="4"/>
      <c r="MHB114" s="4"/>
      <c r="MHH114" s="4"/>
      <c r="MHN114" s="4"/>
      <c r="MHT114" s="4"/>
      <c r="MHZ114" s="4"/>
      <c r="MIF114" s="4"/>
      <c r="MIL114" s="4"/>
      <c r="MIR114" s="4"/>
      <c r="MIX114" s="4"/>
      <c r="MJD114" s="4"/>
      <c r="MJJ114" s="4"/>
      <c r="MJP114" s="4"/>
      <c r="MJV114" s="4"/>
      <c r="MKB114" s="4"/>
      <c r="MKH114" s="4"/>
      <c r="MKN114" s="4"/>
      <c r="MKT114" s="4"/>
      <c r="MKZ114" s="4"/>
      <c r="MLF114" s="4"/>
      <c r="MLL114" s="4"/>
      <c r="MLR114" s="4"/>
      <c r="MLX114" s="4"/>
      <c r="MMD114" s="4"/>
      <c r="MMJ114" s="4"/>
      <c r="MMP114" s="4"/>
      <c r="MMV114" s="4"/>
      <c r="MNB114" s="4"/>
      <c r="MNH114" s="4"/>
      <c r="MNN114" s="4"/>
      <c r="MNT114" s="4"/>
      <c r="MNZ114" s="4"/>
      <c r="MOF114" s="4"/>
      <c r="MOL114" s="4"/>
      <c r="MOR114" s="4"/>
      <c r="MOX114" s="4"/>
      <c r="MPD114" s="4"/>
      <c r="MPJ114" s="4"/>
      <c r="MPP114" s="4"/>
      <c r="MPV114" s="4"/>
      <c r="MQB114" s="4"/>
      <c r="MQH114" s="4"/>
      <c r="MQN114" s="4"/>
      <c r="MQT114" s="4"/>
      <c r="MQZ114" s="4"/>
      <c r="MRF114" s="4"/>
      <c r="MRL114" s="4"/>
      <c r="MRR114" s="4"/>
      <c r="MRX114" s="4"/>
      <c r="MSD114" s="4"/>
      <c r="MSJ114" s="4"/>
      <c r="MSP114" s="4"/>
      <c r="MSV114" s="4"/>
      <c r="MTB114" s="4"/>
      <c r="MTH114" s="4"/>
      <c r="MTN114" s="4"/>
      <c r="MTT114" s="4"/>
      <c r="MTZ114" s="4"/>
      <c r="MUF114" s="4"/>
      <c r="MUL114" s="4"/>
      <c r="MUR114" s="4"/>
      <c r="MUX114" s="4"/>
      <c r="MVD114" s="4"/>
      <c r="MVJ114" s="4"/>
      <c r="MVP114" s="4"/>
      <c r="MVV114" s="4"/>
      <c r="MWB114" s="4"/>
      <c r="MWH114" s="4"/>
      <c r="MWN114" s="4"/>
      <c r="MWT114" s="4"/>
      <c r="MWZ114" s="4"/>
      <c r="MXF114" s="4"/>
      <c r="MXL114" s="4"/>
      <c r="MXR114" s="4"/>
      <c r="MXX114" s="4"/>
      <c r="MYD114" s="4"/>
      <c r="MYJ114" s="4"/>
      <c r="MYP114" s="4"/>
      <c r="MYV114" s="4"/>
      <c r="MZB114" s="4"/>
      <c r="MZH114" s="4"/>
      <c r="MZN114" s="4"/>
      <c r="MZT114" s="4"/>
      <c r="MZZ114" s="4"/>
      <c r="NAF114" s="4"/>
      <c r="NAL114" s="4"/>
      <c r="NAR114" s="4"/>
      <c r="NAX114" s="4"/>
      <c r="NBD114" s="4"/>
      <c r="NBJ114" s="4"/>
      <c r="NBP114" s="4"/>
      <c r="NBV114" s="4"/>
      <c r="NCB114" s="4"/>
      <c r="NCH114" s="4"/>
      <c r="NCN114" s="4"/>
      <c r="NCT114" s="4"/>
      <c r="NCZ114" s="4"/>
      <c r="NDF114" s="4"/>
      <c r="NDL114" s="4"/>
      <c r="NDR114" s="4"/>
      <c r="NDX114" s="4"/>
      <c r="NED114" s="4"/>
      <c r="NEJ114" s="4"/>
      <c r="NEP114" s="4"/>
      <c r="NEV114" s="4"/>
      <c r="NFB114" s="4"/>
      <c r="NFH114" s="4"/>
      <c r="NFN114" s="4"/>
      <c r="NFT114" s="4"/>
      <c r="NFZ114" s="4"/>
      <c r="NGF114" s="4"/>
      <c r="NGL114" s="4"/>
      <c r="NGR114" s="4"/>
      <c r="NGX114" s="4"/>
      <c r="NHD114" s="4"/>
      <c r="NHJ114" s="4"/>
      <c r="NHP114" s="4"/>
      <c r="NHV114" s="4"/>
      <c r="NIB114" s="4"/>
      <c r="NIH114" s="4"/>
      <c r="NIN114" s="4"/>
      <c r="NIT114" s="4"/>
      <c r="NIZ114" s="4"/>
      <c r="NJF114" s="4"/>
      <c r="NJL114" s="4"/>
      <c r="NJR114" s="4"/>
      <c r="NJX114" s="4"/>
      <c r="NKD114" s="4"/>
      <c r="NKJ114" s="4"/>
      <c r="NKP114" s="4"/>
      <c r="NKV114" s="4"/>
      <c r="NLB114" s="4"/>
      <c r="NLH114" s="4"/>
      <c r="NLN114" s="4"/>
      <c r="NLT114" s="4"/>
      <c r="NLZ114" s="4"/>
      <c r="NMF114" s="4"/>
      <c r="NML114" s="4"/>
      <c r="NMR114" s="4"/>
      <c r="NMX114" s="4"/>
      <c r="NND114" s="4"/>
      <c r="NNJ114" s="4"/>
      <c r="NNP114" s="4"/>
      <c r="NNV114" s="4"/>
      <c r="NOB114" s="4"/>
      <c r="NOH114" s="4"/>
      <c r="NON114" s="4"/>
      <c r="NOT114" s="4"/>
      <c r="NOZ114" s="4"/>
      <c r="NPF114" s="4"/>
      <c r="NPL114" s="4"/>
      <c r="NPR114" s="4"/>
      <c r="NPX114" s="4"/>
      <c r="NQD114" s="4"/>
      <c r="NQJ114" s="4"/>
      <c r="NQP114" s="4"/>
      <c r="NQV114" s="4"/>
      <c r="NRB114" s="4"/>
      <c r="NRH114" s="4"/>
      <c r="NRN114" s="4"/>
      <c r="NRT114" s="4"/>
      <c r="NRZ114" s="4"/>
      <c r="NSF114" s="4"/>
      <c r="NSL114" s="4"/>
      <c r="NSR114" s="4"/>
      <c r="NSX114" s="4"/>
      <c r="NTD114" s="4"/>
      <c r="NTJ114" s="4"/>
      <c r="NTP114" s="4"/>
      <c r="NTV114" s="4"/>
      <c r="NUB114" s="4"/>
      <c r="NUH114" s="4"/>
      <c r="NUN114" s="4"/>
      <c r="NUT114" s="4"/>
      <c r="NUZ114" s="4"/>
      <c r="NVF114" s="4"/>
      <c r="NVL114" s="4"/>
      <c r="NVR114" s="4"/>
      <c r="NVX114" s="4"/>
      <c r="NWD114" s="4"/>
      <c r="NWJ114" s="4"/>
      <c r="NWP114" s="4"/>
      <c r="NWV114" s="4"/>
      <c r="NXB114" s="4"/>
      <c r="NXH114" s="4"/>
      <c r="NXN114" s="4"/>
      <c r="NXT114" s="4"/>
      <c r="NXZ114" s="4"/>
      <c r="NYF114" s="4"/>
      <c r="NYL114" s="4"/>
      <c r="NYR114" s="4"/>
      <c r="NYX114" s="4"/>
      <c r="NZD114" s="4"/>
      <c r="NZJ114" s="4"/>
      <c r="NZP114" s="4"/>
      <c r="NZV114" s="4"/>
      <c r="OAB114" s="4"/>
      <c r="OAH114" s="4"/>
      <c r="OAN114" s="4"/>
      <c r="OAT114" s="4"/>
      <c r="OAZ114" s="4"/>
      <c r="OBF114" s="4"/>
      <c r="OBL114" s="4"/>
      <c r="OBR114" s="4"/>
      <c r="OBX114" s="4"/>
      <c r="OCD114" s="4"/>
      <c r="OCJ114" s="4"/>
      <c r="OCP114" s="4"/>
      <c r="OCV114" s="4"/>
      <c r="ODB114" s="4"/>
      <c r="ODH114" s="4"/>
      <c r="ODN114" s="4"/>
      <c r="ODT114" s="4"/>
      <c r="ODZ114" s="4"/>
      <c r="OEF114" s="4"/>
      <c r="OEL114" s="4"/>
      <c r="OER114" s="4"/>
      <c r="OEX114" s="4"/>
      <c r="OFD114" s="4"/>
      <c r="OFJ114" s="4"/>
      <c r="OFP114" s="4"/>
      <c r="OFV114" s="4"/>
      <c r="OGB114" s="4"/>
      <c r="OGH114" s="4"/>
      <c r="OGN114" s="4"/>
      <c r="OGT114" s="4"/>
      <c r="OGZ114" s="4"/>
      <c r="OHF114" s="4"/>
      <c r="OHL114" s="4"/>
      <c r="OHR114" s="4"/>
      <c r="OHX114" s="4"/>
      <c r="OID114" s="4"/>
      <c r="OIJ114" s="4"/>
      <c r="OIP114" s="4"/>
      <c r="OIV114" s="4"/>
      <c r="OJB114" s="4"/>
      <c r="OJH114" s="4"/>
      <c r="OJN114" s="4"/>
      <c r="OJT114" s="4"/>
      <c r="OJZ114" s="4"/>
      <c r="OKF114" s="4"/>
      <c r="OKL114" s="4"/>
      <c r="OKR114" s="4"/>
      <c r="OKX114" s="4"/>
      <c r="OLD114" s="4"/>
      <c r="OLJ114" s="4"/>
      <c r="OLP114" s="4"/>
      <c r="OLV114" s="4"/>
      <c r="OMB114" s="4"/>
      <c r="OMH114" s="4"/>
      <c r="OMN114" s="4"/>
      <c r="OMT114" s="4"/>
      <c r="OMZ114" s="4"/>
      <c r="ONF114" s="4"/>
      <c r="ONL114" s="4"/>
      <c r="ONR114" s="4"/>
      <c r="ONX114" s="4"/>
      <c r="OOD114" s="4"/>
      <c r="OOJ114" s="4"/>
      <c r="OOP114" s="4"/>
      <c r="OOV114" s="4"/>
      <c r="OPB114" s="4"/>
      <c r="OPH114" s="4"/>
      <c r="OPN114" s="4"/>
      <c r="OPT114" s="4"/>
      <c r="OPZ114" s="4"/>
      <c r="OQF114" s="4"/>
      <c r="OQL114" s="4"/>
      <c r="OQR114" s="4"/>
      <c r="OQX114" s="4"/>
      <c r="ORD114" s="4"/>
      <c r="ORJ114" s="4"/>
      <c r="ORP114" s="4"/>
      <c r="ORV114" s="4"/>
      <c r="OSB114" s="4"/>
      <c r="OSH114" s="4"/>
      <c r="OSN114" s="4"/>
      <c r="OST114" s="4"/>
      <c r="OSZ114" s="4"/>
      <c r="OTF114" s="4"/>
      <c r="OTL114" s="4"/>
      <c r="OTR114" s="4"/>
      <c r="OTX114" s="4"/>
      <c r="OUD114" s="4"/>
      <c r="OUJ114" s="4"/>
      <c r="OUP114" s="4"/>
      <c r="OUV114" s="4"/>
      <c r="OVB114" s="4"/>
      <c r="OVH114" s="4"/>
      <c r="OVN114" s="4"/>
      <c r="OVT114" s="4"/>
      <c r="OVZ114" s="4"/>
      <c r="OWF114" s="4"/>
      <c r="OWL114" s="4"/>
      <c r="OWR114" s="4"/>
      <c r="OWX114" s="4"/>
      <c r="OXD114" s="4"/>
      <c r="OXJ114" s="4"/>
      <c r="OXP114" s="4"/>
      <c r="OXV114" s="4"/>
      <c r="OYB114" s="4"/>
      <c r="OYH114" s="4"/>
      <c r="OYN114" s="4"/>
      <c r="OYT114" s="4"/>
      <c r="OYZ114" s="4"/>
      <c r="OZF114" s="4"/>
      <c r="OZL114" s="4"/>
      <c r="OZR114" s="4"/>
      <c r="OZX114" s="4"/>
      <c r="PAD114" s="4"/>
      <c r="PAJ114" s="4"/>
      <c r="PAP114" s="4"/>
      <c r="PAV114" s="4"/>
      <c r="PBB114" s="4"/>
      <c r="PBH114" s="4"/>
      <c r="PBN114" s="4"/>
      <c r="PBT114" s="4"/>
      <c r="PBZ114" s="4"/>
      <c r="PCF114" s="4"/>
      <c r="PCL114" s="4"/>
      <c r="PCR114" s="4"/>
      <c r="PCX114" s="4"/>
      <c r="PDD114" s="4"/>
      <c r="PDJ114" s="4"/>
      <c r="PDP114" s="4"/>
      <c r="PDV114" s="4"/>
      <c r="PEB114" s="4"/>
      <c r="PEH114" s="4"/>
      <c r="PEN114" s="4"/>
      <c r="PET114" s="4"/>
      <c r="PEZ114" s="4"/>
      <c r="PFF114" s="4"/>
      <c r="PFL114" s="4"/>
      <c r="PFR114" s="4"/>
      <c r="PFX114" s="4"/>
      <c r="PGD114" s="4"/>
      <c r="PGJ114" s="4"/>
      <c r="PGP114" s="4"/>
      <c r="PGV114" s="4"/>
      <c r="PHB114" s="4"/>
      <c r="PHH114" s="4"/>
      <c r="PHN114" s="4"/>
      <c r="PHT114" s="4"/>
      <c r="PHZ114" s="4"/>
      <c r="PIF114" s="4"/>
      <c r="PIL114" s="4"/>
      <c r="PIR114" s="4"/>
      <c r="PIX114" s="4"/>
      <c r="PJD114" s="4"/>
      <c r="PJJ114" s="4"/>
      <c r="PJP114" s="4"/>
      <c r="PJV114" s="4"/>
      <c r="PKB114" s="4"/>
      <c r="PKH114" s="4"/>
      <c r="PKN114" s="4"/>
      <c r="PKT114" s="4"/>
      <c r="PKZ114" s="4"/>
      <c r="PLF114" s="4"/>
      <c r="PLL114" s="4"/>
      <c r="PLR114" s="4"/>
      <c r="PLX114" s="4"/>
      <c r="PMD114" s="4"/>
      <c r="PMJ114" s="4"/>
      <c r="PMP114" s="4"/>
      <c r="PMV114" s="4"/>
      <c r="PNB114" s="4"/>
      <c r="PNH114" s="4"/>
      <c r="PNN114" s="4"/>
      <c r="PNT114" s="4"/>
      <c r="PNZ114" s="4"/>
      <c r="POF114" s="4"/>
      <c r="POL114" s="4"/>
      <c r="POR114" s="4"/>
      <c r="POX114" s="4"/>
      <c r="PPD114" s="4"/>
      <c r="PPJ114" s="4"/>
      <c r="PPP114" s="4"/>
      <c r="PPV114" s="4"/>
      <c r="PQB114" s="4"/>
      <c r="PQH114" s="4"/>
      <c r="PQN114" s="4"/>
      <c r="PQT114" s="4"/>
      <c r="PQZ114" s="4"/>
      <c r="PRF114" s="4"/>
      <c r="PRL114" s="4"/>
      <c r="PRR114" s="4"/>
      <c r="PRX114" s="4"/>
      <c r="PSD114" s="4"/>
      <c r="PSJ114" s="4"/>
      <c r="PSP114" s="4"/>
      <c r="PSV114" s="4"/>
      <c r="PTB114" s="4"/>
      <c r="PTH114" s="4"/>
      <c r="PTN114" s="4"/>
      <c r="PTT114" s="4"/>
      <c r="PTZ114" s="4"/>
      <c r="PUF114" s="4"/>
      <c r="PUL114" s="4"/>
      <c r="PUR114" s="4"/>
      <c r="PUX114" s="4"/>
      <c r="PVD114" s="4"/>
      <c r="PVJ114" s="4"/>
      <c r="PVP114" s="4"/>
      <c r="PVV114" s="4"/>
      <c r="PWB114" s="4"/>
      <c r="PWH114" s="4"/>
      <c r="PWN114" s="4"/>
      <c r="PWT114" s="4"/>
      <c r="PWZ114" s="4"/>
      <c r="PXF114" s="4"/>
      <c r="PXL114" s="4"/>
      <c r="PXR114" s="4"/>
      <c r="PXX114" s="4"/>
      <c r="PYD114" s="4"/>
      <c r="PYJ114" s="4"/>
      <c r="PYP114" s="4"/>
      <c r="PYV114" s="4"/>
      <c r="PZB114" s="4"/>
      <c r="PZH114" s="4"/>
      <c r="PZN114" s="4"/>
      <c r="PZT114" s="4"/>
      <c r="PZZ114" s="4"/>
      <c r="QAF114" s="4"/>
      <c r="QAL114" s="4"/>
      <c r="QAR114" s="4"/>
      <c r="QAX114" s="4"/>
      <c r="QBD114" s="4"/>
      <c r="QBJ114" s="4"/>
      <c r="QBP114" s="4"/>
      <c r="QBV114" s="4"/>
      <c r="QCB114" s="4"/>
      <c r="QCH114" s="4"/>
      <c r="QCN114" s="4"/>
      <c r="QCT114" s="4"/>
      <c r="QCZ114" s="4"/>
      <c r="QDF114" s="4"/>
      <c r="QDL114" s="4"/>
      <c r="QDR114" s="4"/>
      <c r="QDX114" s="4"/>
      <c r="QED114" s="4"/>
      <c r="QEJ114" s="4"/>
      <c r="QEP114" s="4"/>
      <c r="QEV114" s="4"/>
      <c r="QFB114" s="4"/>
      <c r="QFH114" s="4"/>
      <c r="QFN114" s="4"/>
      <c r="QFT114" s="4"/>
      <c r="QFZ114" s="4"/>
      <c r="QGF114" s="4"/>
      <c r="QGL114" s="4"/>
      <c r="QGR114" s="4"/>
      <c r="QGX114" s="4"/>
      <c r="QHD114" s="4"/>
      <c r="QHJ114" s="4"/>
      <c r="QHP114" s="4"/>
      <c r="QHV114" s="4"/>
      <c r="QIB114" s="4"/>
      <c r="QIH114" s="4"/>
      <c r="QIN114" s="4"/>
      <c r="QIT114" s="4"/>
      <c r="QIZ114" s="4"/>
      <c r="QJF114" s="4"/>
      <c r="QJL114" s="4"/>
      <c r="QJR114" s="4"/>
      <c r="QJX114" s="4"/>
      <c r="QKD114" s="4"/>
      <c r="QKJ114" s="4"/>
      <c r="QKP114" s="4"/>
      <c r="QKV114" s="4"/>
      <c r="QLB114" s="4"/>
      <c r="QLH114" s="4"/>
      <c r="QLN114" s="4"/>
      <c r="QLT114" s="4"/>
      <c r="QLZ114" s="4"/>
      <c r="QMF114" s="4"/>
      <c r="QML114" s="4"/>
      <c r="QMR114" s="4"/>
      <c r="QMX114" s="4"/>
      <c r="QND114" s="4"/>
      <c r="QNJ114" s="4"/>
      <c r="QNP114" s="4"/>
      <c r="QNV114" s="4"/>
      <c r="QOB114" s="4"/>
      <c r="QOH114" s="4"/>
      <c r="QON114" s="4"/>
      <c r="QOT114" s="4"/>
      <c r="QOZ114" s="4"/>
      <c r="QPF114" s="4"/>
      <c r="QPL114" s="4"/>
      <c r="QPR114" s="4"/>
      <c r="QPX114" s="4"/>
      <c r="QQD114" s="4"/>
      <c r="QQJ114" s="4"/>
      <c r="QQP114" s="4"/>
      <c r="QQV114" s="4"/>
      <c r="QRB114" s="4"/>
      <c r="QRH114" s="4"/>
      <c r="QRN114" s="4"/>
      <c r="QRT114" s="4"/>
      <c r="QRZ114" s="4"/>
      <c r="QSF114" s="4"/>
      <c r="QSL114" s="4"/>
      <c r="QSR114" s="4"/>
      <c r="QSX114" s="4"/>
      <c r="QTD114" s="4"/>
      <c r="QTJ114" s="4"/>
      <c r="QTP114" s="4"/>
      <c r="QTV114" s="4"/>
      <c r="QUB114" s="4"/>
      <c r="QUH114" s="4"/>
      <c r="QUN114" s="4"/>
      <c r="QUT114" s="4"/>
      <c r="QUZ114" s="4"/>
      <c r="QVF114" s="4"/>
      <c r="QVL114" s="4"/>
      <c r="QVR114" s="4"/>
      <c r="QVX114" s="4"/>
      <c r="QWD114" s="4"/>
      <c r="QWJ114" s="4"/>
      <c r="QWP114" s="4"/>
      <c r="QWV114" s="4"/>
      <c r="QXB114" s="4"/>
      <c r="QXH114" s="4"/>
      <c r="QXN114" s="4"/>
      <c r="QXT114" s="4"/>
      <c r="QXZ114" s="4"/>
      <c r="QYF114" s="4"/>
      <c r="QYL114" s="4"/>
      <c r="QYR114" s="4"/>
      <c r="QYX114" s="4"/>
      <c r="QZD114" s="4"/>
      <c r="QZJ114" s="4"/>
      <c r="QZP114" s="4"/>
      <c r="QZV114" s="4"/>
      <c r="RAB114" s="4"/>
      <c r="RAH114" s="4"/>
      <c r="RAN114" s="4"/>
      <c r="RAT114" s="4"/>
      <c r="RAZ114" s="4"/>
      <c r="RBF114" s="4"/>
      <c r="RBL114" s="4"/>
      <c r="RBR114" s="4"/>
      <c r="RBX114" s="4"/>
      <c r="RCD114" s="4"/>
      <c r="RCJ114" s="4"/>
      <c r="RCP114" s="4"/>
      <c r="RCV114" s="4"/>
      <c r="RDB114" s="4"/>
      <c r="RDH114" s="4"/>
      <c r="RDN114" s="4"/>
      <c r="RDT114" s="4"/>
      <c r="RDZ114" s="4"/>
      <c r="REF114" s="4"/>
      <c r="REL114" s="4"/>
      <c r="RER114" s="4"/>
      <c r="REX114" s="4"/>
      <c r="RFD114" s="4"/>
      <c r="RFJ114" s="4"/>
      <c r="RFP114" s="4"/>
      <c r="RFV114" s="4"/>
      <c r="RGB114" s="4"/>
      <c r="RGH114" s="4"/>
      <c r="RGN114" s="4"/>
      <c r="RGT114" s="4"/>
      <c r="RGZ114" s="4"/>
      <c r="RHF114" s="4"/>
      <c r="RHL114" s="4"/>
      <c r="RHR114" s="4"/>
      <c r="RHX114" s="4"/>
      <c r="RID114" s="4"/>
      <c r="RIJ114" s="4"/>
      <c r="RIP114" s="4"/>
      <c r="RIV114" s="4"/>
      <c r="RJB114" s="4"/>
      <c r="RJH114" s="4"/>
      <c r="RJN114" s="4"/>
      <c r="RJT114" s="4"/>
      <c r="RJZ114" s="4"/>
      <c r="RKF114" s="4"/>
      <c r="RKL114" s="4"/>
      <c r="RKR114" s="4"/>
      <c r="RKX114" s="4"/>
      <c r="RLD114" s="4"/>
      <c r="RLJ114" s="4"/>
      <c r="RLP114" s="4"/>
      <c r="RLV114" s="4"/>
      <c r="RMB114" s="4"/>
      <c r="RMH114" s="4"/>
      <c r="RMN114" s="4"/>
      <c r="RMT114" s="4"/>
      <c r="RMZ114" s="4"/>
      <c r="RNF114" s="4"/>
      <c r="RNL114" s="4"/>
      <c r="RNR114" s="4"/>
      <c r="RNX114" s="4"/>
      <c r="ROD114" s="4"/>
      <c r="ROJ114" s="4"/>
      <c r="ROP114" s="4"/>
      <c r="ROV114" s="4"/>
      <c r="RPB114" s="4"/>
      <c r="RPH114" s="4"/>
      <c r="RPN114" s="4"/>
      <c r="RPT114" s="4"/>
      <c r="RPZ114" s="4"/>
      <c r="RQF114" s="4"/>
      <c r="RQL114" s="4"/>
      <c r="RQR114" s="4"/>
      <c r="RQX114" s="4"/>
      <c r="RRD114" s="4"/>
      <c r="RRJ114" s="4"/>
      <c r="RRP114" s="4"/>
      <c r="RRV114" s="4"/>
      <c r="RSB114" s="4"/>
      <c r="RSH114" s="4"/>
      <c r="RSN114" s="4"/>
      <c r="RST114" s="4"/>
      <c r="RSZ114" s="4"/>
      <c r="RTF114" s="4"/>
      <c r="RTL114" s="4"/>
      <c r="RTR114" s="4"/>
      <c r="RTX114" s="4"/>
      <c r="RUD114" s="4"/>
      <c r="RUJ114" s="4"/>
      <c r="RUP114" s="4"/>
      <c r="RUV114" s="4"/>
      <c r="RVB114" s="4"/>
      <c r="RVH114" s="4"/>
      <c r="RVN114" s="4"/>
      <c r="RVT114" s="4"/>
      <c r="RVZ114" s="4"/>
      <c r="RWF114" s="4"/>
      <c r="RWL114" s="4"/>
      <c r="RWR114" s="4"/>
      <c r="RWX114" s="4"/>
      <c r="RXD114" s="4"/>
      <c r="RXJ114" s="4"/>
      <c r="RXP114" s="4"/>
      <c r="RXV114" s="4"/>
      <c r="RYB114" s="4"/>
      <c r="RYH114" s="4"/>
      <c r="RYN114" s="4"/>
      <c r="RYT114" s="4"/>
      <c r="RYZ114" s="4"/>
      <c r="RZF114" s="4"/>
      <c r="RZL114" s="4"/>
      <c r="RZR114" s="4"/>
      <c r="RZX114" s="4"/>
      <c r="SAD114" s="4"/>
      <c r="SAJ114" s="4"/>
      <c r="SAP114" s="4"/>
      <c r="SAV114" s="4"/>
      <c r="SBB114" s="4"/>
      <c r="SBH114" s="4"/>
      <c r="SBN114" s="4"/>
      <c r="SBT114" s="4"/>
      <c r="SBZ114" s="4"/>
      <c r="SCF114" s="4"/>
      <c r="SCL114" s="4"/>
      <c r="SCR114" s="4"/>
      <c r="SCX114" s="4"/>
      <c r="SDD114" s="4"/>
      <c r="SDJ114" s="4"/>
      <c r="SDP114" s="4"/>
      <c r="SDV114" s="4"/>
      <c r="SEB114" s="4"/>
      <c r="SEH114" s="4"/>
      <c r="SEN114" s="4"/>
      <c r="SET114" s="4"/>
      <c r="SEZ114" s="4"/>
      <c r="SFF114" s="4"/>
      <c r="SFL114" s="4"/>
      <c r="SFR114" s="4"/>
      <c r="SFX114" s="4"/>
      <c r="SGD114" s="4"/>
      <c r="SGJ114" s="4"/>
      <c r="SGP114" s="4"/>
      <c r="SGV114" s="4"/>
      <c r="SHB114" s="4"/>
      <c r="SHH114" s="4"/>
      <c r="SHN114" s="4"/>
      <c r="SHT114" s="4"/>
      <c r="SHZ114" s="4"/>
      <c r="SIF114" s="4"/>
      <c r="SIL114" s="4"/>
      <c r="SIR114" s="4"/>
      <c r="SIX114" s="4"/>
      <c r="SJD114" s="4"/>
      <c r="SJJ114" s="4"/>
      <c r="SJP114" s="4"/>
      <c r="SJV114" s="4"/>
      <c r="SKB114" s="4"/>
      <c r="SKH114" s="4"/>
      <c r="SKN114" s="4"/>
      <c r="SKT114" s="4"/>
      <c r="SKZ114" s="4"/>
      <c r="SLF114" s="4"/>
      <c r="SLL114" s="4"/>
      <c r="SLR114" s="4"/>
      <c r="SLX114" s="4"/>
      <c r="SMD114" s="4"/>
      <c r="SMJ114" s="4"/>
      <c r="SMP114" s="4"/>
      <c r="SMV114" s="4"/>
      <c r="SNB114" s="4"/>
      <c r="SNH114" s="4"/>
      <c r="SNN114" s="4"/>
      <c r="SNT114" s="4"/>
      <c r="SNZ114" s="4"/>
      <c r="SOF114" s="4"/>
      <c r="SOL114" s="4"/>
      <c r="SOR114" s="4"/>
      <c r="SOX114" s="4"/>
      <c r="SPD114" s="4"/>
      <c r="SPJ114" s="4"/>
      <c r="SPP114" s="4"/>
      <c r="SPV114" s="4"/>
      <c r="SQB114" s="4"/>
      <c r="SQH114" s="4"/>
      <c r="SQN114" s="4"/>
      <c r="SQT114" s="4"/>
      <c r="SQZ114" s="4"/>
      <c r="SRF114" s="4"/>
      <c r="SRL114" s="4"/>
      <c r="SRR114" s="4"/>
      <c r="SRX114" s="4"/>
      <c r="SSD114" s="4"/>
      <c r="SSJ114" s="4"/>
      <c r="SSP114" s="4"/>
      <c r="SSV114" s="4"/>
      <c r="STB114" s="4"/>
      <c r="STH114" s="4"/>
      <c r="STN114" s="4"/>
      <c r="STT114" s="4"/>
      <c r="STZ114" s="4"/>
      <c r="SUF114" s="4"/>
      <c r="SUL114" s="4"/>
      <c r="SUR114" s="4"/>
      <c r="SUX114" s="4"/>
      <c r="SVD114" s="4"/>
      <c r="SVJ114" s="4"/>
      <c r="SVP114" s="4"/>
      <c r="SVV114" s="4"/>
      <c r="SWB114" s="4"/>
      <c r="SWH114" s="4"/>
      <c r="SWN114" s="4"/>
      <c r="SWT114" s="4"/>
      <c r="SWZ114" s="4"/>
      <c r="SXF114" s="4"/>
      <c r="SXL114" s="4"/>
      <c r="SXR114" s="4"/>
      <c r="SXX114" s="4"/>
      <c r="SYD114" s="4"/>
      <c r="SYJ114" s="4"/>
      <c r="SYP114" s="4"/>
      <c r="SYV114" s="4"/>
      <c r="SZB114" s="4"/>
      <c r="SZH114" s="4"/>
      <c r="SZN114" s="4"/>
      <c r="SZT114" s="4"/>
      <c r="SZZ114" s="4"/>
      <c r="TAF114" s="4"/>
      <c r="TAL114" s="4"/>
      <c r="TAR114" s="4"/>
      <c r="TAX114" s="4"/>
      <c r="TBD114" s="4"/>
      <c r="TBJ114" s="4"/>
      <c r="TBP114" s="4"/>
      <c r="TBV114" s="4"/>
      <c r="TCB114" s="4"/>
      <c r="TCH114" s="4"/>
      <c r="TCN114" s="4"/>
      <c r="TCT114" s="4"/>
      <c r="TCZ114" s="4"/>
      <c r="TDF114" s="4"/>
      <c r="TDL114" s="4"/>
      <c r="TDR114" s="4"/>
      <c r="TDX114" s="4"/>
      <c r="TED114" s="4"/>
      <c r="TEJ114" s="4"/>
      <c r="TEP114" s="4"/>
      <c r="TEV114" s="4"/>
      <c r="TFB114" s="4"/>
      <c r="TFH114" s="4"/>
      <c r="TFN114" s="4"/>
      <c r="TFT114" s="4"/>
      <c r="TFZ114" s="4"/>
      <c r="TGF114" s="4"/>
      <c r="TGL114" s="4"/>
      <c r="TGR114" s="4"/>
      <c r="TGX114" s="4"/>
      <c r="THD114" s="4"/>
      <c r="THJ114" s="4"/>
      <c r="THP114" s="4"/>
      <c r="THV114" s="4"/>
      <c r="TIB114" s="4"/>
      <c r="TIH114" s="4"/>
      <c r="TIN114" s="4"/>
      <c r="TIT114" s="4"/>
      <c r="TIZ114" s="4"/>
      <c r="TJF114" s="4"/>
      <c r="TJL114" s="4"/>
      <c r="TJR114" s="4"/>
      <c r="TJX114" s="4"/>
      <c r="TKD114" s="4"/>
      <c r="TKJ114" s="4"/>
      <c r="TKP114" s="4"/>
      <c r="TKV114" s="4"/>
      <c r="TLB114" s="4"/>
      <c r="TLH114" s="4"/>
      <c r="TLN114" s="4"/>
      <c r="TLT114" s="4"/>
      <c r="TLZ114" s="4"/>
      <c r="TMF114" s="4"/>
      <c r="TML114" s="4"/>
      <c r="TMR114" s="4"/>
      <c r="TMX114" s="4"/>
      <c r="TND114" s="4"/>
      <c r="TNJ114" s="4"/>
      <c r="TNP114" s="4"/>
      <c r="TNV114" s="4"/>
      <c r="TOB114" s="4"/>
      <c r="TOH114" s="4"/>
      <c r="TON114" s="4"/>
      <c r="TOT114" s="4"/>
      <c r="TOZ114" s="4"/>
      <c r="TPF114" s="4"/>
      <c r="TPL114" s="4"/>
      <c r="TPR114" s="4"/>
      <c r="TPX114" s="4"/>
      <c r="TQD114" s="4"/>
      <c r="TQJ114" s="4"/>
      <c r="TQP114" s="4"/>
      <c r="TQV114" s="4"/>
      <c r="TRB114" s="4"/>
      <c r="TRH114" s="4"/>
      <c r="TRN114" s="4"/>
      <c r="TRT114" s="4"/>
      <c r="TRZ114" s="4"/>
      <c r="TSF114" s="4"/>
      <c r="TSL114" s="4"/>
      <c r="TSR114" s="4"/>
      <c r="TSX114" s="4"/>
      <c r="TTD114" s="4"/>
      <c r="TTJ114" s="4"/>
      <c r="TTP114" s="4"/>
      <c r="TTV114" s="4"/>
      <c r="TUB114" s="4"/>
      <c r="TUH114" s="4"/>
      <c r="TUN114" s="4"/>
      <c r="TUT114" s="4"/>
      <c r="TUZ114" s="4"/>
      <c r="TVF114" s="4"/>
      <c r="TVL114" s="4"/>
      <c r="TVR114" s="4"/>
      <c r="TVX114" s="4"/>
      <c r="TWD114" s="4"/>
      <c r="TWJ114" s="4"/>
      <c r="TWP114" s="4"/>
      <c r="TWV114" s="4"/>
      <c r="TXB114" s="4"/>
      <c r="TXH114" s="4"/>
      <c r="TXN114" s="4"/>
      <c r="TXT114" s="4"/>
      <c r="TXZ114" s="4"/>
      <c r="TYF114" s="4"/>
      <c r="TYL114" s="4"/>
      <c r="TYR114" s="4"/>
      <c r="TYX114" s="4"/>
      <c r="TZD114" s="4"/>
      <c r="TZJ114" s="4"/>
      <c r="TZP114" s="4"/>
      <c r="TZV114" s="4"/>
      <c r="UAB114" s="4"/>
      <c r="UAH114" s="4"/>
      <c r="UAN114" s="4"/>
      <c r="UAT114" s="4"/>
      <c r="UAZ114" s="4"/>
      <c r="UBF114" s="4"/>
      <c r="UBL114" s="4"/>
      <c r="UBR114" s="4"/>
      <c r="UBX114" s="4"/>
      <c r="UCD114" s="4"/>
      <c r="UCJ114" s="4"/>
      <c r="UCP114" s="4"/>
      <c r="UCV114" s="4"/>
      <c r="UDB114" s="4"/>
      <c r="UDH114" s="4"/>
      <c r="UDN114" s="4"/>
      <c r="UDT114" s="4"/>
      <c r="UDZ114" s="4"/>
      <c r="UEF114" s="4"/>
      <c r="UEL114" s="4"/>
      <c r="UER114" s="4"/>
      <c r="UEX114" s="4"/>
      <c r="UFD114" s="4"/>
      <c r="UFJ114" s="4"/>
      <c r="UFP114" s="4"/>
      <c r="UFV114" s="4"/>
      <c r="UGB114" s="4"/>
      <c r="UGH114" s="4"/>
      <c r="UGN114" s="4"/>
      <c r="UGT114" s="4"/>
      <c r="UGZ114" s="4"/>
      <c r="UHF114" s="4"/>
      <c r="UHL114" s="4"/>
      <c r="UHR114" s="4"/>
      <c r="UHX114" s="4"/>
      <c r="UID114" s="4"/>
      <c r="UIJ114" s="4"/>
      <c r="UIP114" s="4"/>
      <c r="UIV114" s="4"/>
      <c r="UJB114" s="4"/>
      <c r="UJH114" s="4"/>
      <c r="UJN114" s="4"/>
      <c r="UJT114" s="4"/>
      <c r="UJZ114" s="4"/>
      <c r="UKF114" s="4"/>
      <c r="UKL114" s="4"/>
      <c r="UKR114" s="4"/>
      <c r="UKX114" s="4"/>
      <c r="ULD114" s="4"/>
      <c r="ULJ114" s="4"/>
      <c r="ULP114" s="4"/>
      <c r="ULV114" s="4"/>
      <c r="UMB114" s="4"/>
      <c r="UMH114" s="4"/>
      <c r="UMN114" s="4"/>
      <c r="UMT114" s="4"/>
      <c r="UMZ114" s="4"/>
      <c r="UNF114" s="4"/>
      <c r="UNL114" s="4"/>
      <c r="UNR114" s="4"/>
      <c r="UNX114" s="4"/>
      <c r="UOD114" s="4"/>
      <c r="UOJ114" s="4"/>
      <c r="UOP114" s="4"/>
      <c r="UOV114" s="4"/>
      <c r="UPB114" s="4"/>
      <c r="UPH114" s="4"/>
      <c r="UPN114" s="4"/>
      <c r="UPT114" s="4"/>
      <c r="UPZ114" s="4"/>
      <c r="UQF114" s="4"/>
      <c r="UQL114" s="4"/>
      <c r="UQR114" s="4"/>
      <c r="UQX114" s="4"/>
      <c r="URD114" s="4"/>
      <c r="URJ114" s="4"/>
      <c r="URP114" s="4"/>
      <c r="URV114" s="4"/>
      <c r="USB114" s="4"/>
      <c r="USH114" s="4"/>
      <c r="USN114" s="4"/>
      <c r="UST114" s="4"/>
      <c r="USZ114" s="4"/>
      <c r="UTF114" s="4"/>
      <c r="UTL114" s="4"/>
      <c r="UTR114" s="4"/>
      <c r="UTX114" s="4"/>
      <c r="UUD114" s="4"/>
      <c r="UUJ114" s="4"/>
      <c r="UUP114" s="4"/>
      <c r="UUV114" s="4"/>
      <c r="UVB114" s="4"/>
      <c r="UVH114" s="4"/>
      <c r="UVN114" s="4"/>
      <c r="UVT114" s="4"/>
      <c r="UVZ114" s="4"/>
      <c r="UWF114" s="4"/>
      <c r="UWL114" s="4"/>
      <c r="UWR114" s="4"/>
      <c r="UWX114" s="4"/>
      <c r="UXD114" s="4"/>
      <c r="UXJ114" s="4"/>
      <c r="UXP114" s="4"/>
      <c r="UXV114" s="4"/>
      <c r="UYB114" s="4"/>
      <c r="UYH114" s="4"/>
      <c r="UYN114" s="4"/>
      <c r="UYT114" s="4"/>
      <c r="UYZ114" s="4"/>
      <c r="UZF114" s="4"/>
      <c r="UZL114" s="4"/>
      <c r="UZR114" s="4"/>
      <c r="UZX114" s="4"/>
      <c r="VAD114" s="4"/>
      <c r="VAJ114" s="4"/>
      <c r="VAP114" s="4"/>
      <c r="VAV114" s="4"/>
      <c r="VBB114" s="4"/>
      <c r="VBH114" s="4"/>
      <c r="VBN114" s="4"/>
      <c r="VBT114" s="4"/>
      <c r="VBZ114" s="4"/>
      <c r="VCF114" s="4"/>
      <c r="VCL114" s="4"/>
      <c r="VCR114" s="4"/>
      <c r="VCX114" s="4"/>
      <c r="VDD114" s="4"/>
      <c r="VDJ114" s="4"/>
      <c r="VDP114" s="4"/>
      <c r="VDV114" s="4"/>
      <c r="VEB114" s="4"/>
      <c r="VEH114" s="4"/>
      <c r="VEN114" s="4"/>
      <c r="VET114" s="4"/>
      <c r="VEZ114" s="4"/>
      <c r="VFF114" s="4"/>
      <c r="VFL114" s="4"/>
      <c r="VFR114" s="4"/>
      <c r="VFX114" s="4"/>
      <c r="VGD114" s="4"/>
      <c r="VGJ114" s="4"/>
      <c r="VGP114" s="4"/>
      <c r="VGV114" s="4"/>
      <c r="VHB114" s="4"/>
      <c r="VHH114" s="4"/>
      <c r="VHN114" s="4"/>
      <c r="VHT114" s="4"/>
      <c r="VHZ114" s="4"/>
      <c r="VIF114" s="4"/>
      <c r="VIL114" s="4"/>
      <c r="VIR114" s="4"/>
      <c r="VIX114" s="4"/>
      <c r="VJD114" s="4"/>
      <c r="VJJ114" s="4"/>
      <c r="VJP114" s="4"/>
      <c r="VJV114" s="4"/>
      <c r="VKB114" s="4"/>
      <c r="VKH114" s="4"/>
      <c r="VKN114" s="4"/>
      <c r="VKT114" s="4"/>
      <c r="VKZ114" s="4"/>
      <c r="VLF114" s="4"/>
      <c r="VLL114" s="4"/>
      <c r="VLR114" s="4"/>
      <c r="VLX114" s="4"/>
      <c r="VMD114" s="4"/>
      <c r="VMJ114" s="4"/>
      <c r="VMP114" s="4"/>
      <c r="VMV114" s="4"/>
      <c r="VNB114" s="4"/>
      <c r="VNH114" s="4"/>
      <c r="VNN114" s="4"/>
      <c r="VNT114" s="4"/>
      <c r="VNZ114" s="4"/>
      <c r="VOF114" s="4"/>
      <c r="VOL114" s="4"/>
      <c r="VOR114" s="4"/>
      <c r="VOX114" s="4"/>
      <c r="VPD114" s="4"/>
      <c r="VPJ114" s="4"/>
      <c r="VPP114" s="4"/>
      <c r="VPV114" s="4"/>
      <c r="VQB114" s="4"/>
      <c r="VQH114" s="4"/>
      <c r="VQN114" s="4"/>
      <c r="VQT114" s="4"/>
      <c r="VQZ114" s="4"/>
      <c r="VRF114" s="4"/>
      <c r="VRL114" s="4"/>
      <c r="VRR114" s="4"/>
      <c r="VRX114" s="4"/>
      <c r="VSD114" s="4"/>
      <c r="VSJ114" s="4"/>
      <c r="VSP114" s="4"/>
      <c r="VSV114" s="4"/>
      <c r="VTB114" s="4"/>
      <c r="VTH114" s="4"/>
      <c r="VTN114" s="4"/>
      <c r="VTT114" s="4"/>
      <c r="VTZ114" s="4"/>
      <c r="VUF114" s="4"/>
      <c r="VUL114" s="4"/>
      <c r="VUR114" s="4"/>
      <c r="VUX114" s="4"/>
      <c r="VVD114" s="4"/>
      <c r="VVJ114" s="4"/>
      <c r="VVP114" s="4"/>
      <c r="VVV114" s="4"/>
      <c r="VWB114" s="4"/>
      <c r="VWH114" s="4"/>
      <c r="VWN114" s="4"/>
      <c r="VWT114" s="4"/>
      <c r="VWZ114" s="4"/>
      <c r="VXF114" s="4"/>
      <c r="VXL114" s="4"/>
      <c r="VXR114" s="4"/>
      <c r="VXX114" s="4"/>
      <c r="VYD114" s="4"/>
      <c r="VYJ114" s="4"/>
      <c r="VYP114" s="4"/>
      <c r="VYV114" s="4"/>
      <c r="VZB114" s="4"/>
      <c r="VZH114" s="4"/>
      <c r="VZN114" s="4"/>
      <c r="VZT114" s="4"/>
      <c r="VZZ114" s="4"/>
      <c r="WAF114" s="4"/>
      <c r="WAL114" s="4"/>
      <c r="WAR114" s="4"/>
      <c r="WAX114" s="4"/>
      <c r="WBD114" s="4"/>
      <c r="WBJ114" s="4"/>
      <c r="WBP114" s="4"/>
      <c r="WBV114" s="4"/>
      <c r="WCB114" s="4"/>
      <c r="WCH114" s="4"/>
      <c r="WCN114" s="4"/>
      <c r="WCT114" s="4"/>
      <c r="WCZ114" s="4"/>
      <c r="WDF114" s="4"/>
      <c r="WDL114" s="4"/>
      <c r="WDR114" s="4"/>
      <c r="WDX114" s="4"/>
      <c r="WED114" s="4"/>
      <c r="WEJ114" s="4"/>
      <c r="WEP114" s="4"/>
      <c r="WEV114" s="4"/>
      <c r="WFB114" s="4"/>
      <c r="WFH114" s="4"/>
      <c r="WFN114" s="4"/>
      <c r="WFT114" s="4"/>
      <c r="WFZ114" s="4"/>
      <c r="WGF114" s="4"/>
      <c r="WGL114" s="4"/>
      <c r="WGR114" s="4"/>
      <c r="WGX114" s="4"/>
      <c r="WHD114" s="4"/>
      <c r="WHJ114" s="4"/>
      <c r="WHP114" s="4"/>
      <c r="WHV114" s="4"/>
      <c r="WIB114" s="4"/>
      <c r="WIH114" s="4"/>
      <c r="WIN114" s="4"/>
      <c r="WIT114" s="4"/>
      <c r="WIZ114" s="4"/>
      <c r="WJF114" s="4"/>
      <c r="WJL114" s="4"/>
      <c r="WJR114" s="4"/>
      <c r="WJX114" s="4"/>
      <c r="WKD114" s="4"/>
      <c r="WKJ114" s="4"/>
      <c r="WKP114" s="4"/>
      <c r="WKV114" s="4"/>
      <c r="WLB114" s="4"/>
      <c r="WLH114" s="4"/>
      <c r="WLN114" s="4"/>
      <c r="WLT114" s="4"/>
      <c r="WLZ114" s="4"/>
      <c r="WMF114" s="4"/>
      <c r="WML114" s="4"/>
      <c r="WMR114" s="4"/>
      <c r="WMX114" s="4"/>
      <c r="WND114" s="4"/>
      <c r="WNJ114" s="4"/>
      <c r="WNP114" s="4"/>
      <c r="WNV114" s="4"/>
      <c r="WOB114" s="4"/>
      <c r="WOH114" s="4"/>
      <c r="WON114" s="4"/>
      <c r="WOT114" s="4"/>
      <c r="WOZ114" s="4"/>
      <c r="WPF114" s="4"/>
      <c r="WPL114" s="4"/>
      <c r="WPR114" s="4"/>
      <c r="WPX114" s="4"/>
      <c r="WQD114" s="4"/>
      <c r="WQJ114" s="4"/>
      <c r="WQP114" s="4"/>
      <c r="WQV114" s="4"/>
      <c r="WRB114" s="4"/>
      <c r="WRH114" s="4"/>
      <c r="WRN114" s="4"/>
      <c r="WRT114" s="4"/>
      <c r="WRZ114" s="4"/>
      <c r="WSF114" s="4"/>
      <c r="WSL114" s="4"/>
      <c r="WSR114" s="4"/>
      <c r="WSX114" s="4"/>
      <c r="WTD114" s="4"/>
      <c r="WTJ114" s="4"/>
      <c r="WTP114" s="4"/>
      <c r="WTV114" s="4"/>
      <c r="WUB114" s="4"/>
      <c r="WUH114" s="4"/>
      <c r="WUN114" s="4"/>
      <c r="WUT114" s="4"/>
      <c r="WUZ114" s="4"/>
      <c r="WVF114" s="4"/>
      <c r="WVL114" s="4"/>
      <c r="WVR114" s="4"/>
      <c r="WVX114" s="4"/>
      <c r="WWD114" s="4"/>
      <c r="WWJ114" s="4"/>
      <c r="WWP114" s="4"/>
      <c r="WWV114" s="4"/>
      <c r="WXB114" s="4"/>
      <c r="WXH114" s="4"/>
      <c r="WXN114" s="4"/>
      <c r="WXT114" s="4"/>
      <c r="WXZ114" s="4"/>
      <c r="WYF114" s="4"/>
      <c r="WYL114" s="4"/>
      <c r="WYR114" s="4"/>
      <c r="WYX114" s="4"/>
      <c r="WZD114" s="4"/>
      <c r="WZJ114" s="4"/>
      <c r="WZP114" s="4"/>
      <c r="WZV114" s="4"/>
      <c r="XAB114" s="4"/>
      <c r="XAH114" s="4"/>
      <c r="XAN114" s="4"/>
      <c r="XAT114" s="4"/>
      <c r="XAZ114" s="4"/>
      <c r="XBF114" s="4"/>
      <c r="XBL114" s="4"/>
      <c r="XBR114" s="4"/>
      <c r="XBX114" s="4"/>
      <c r="XCD114" s="4"/>
      <c r="XCJ114" s="4"/>
      <c r="XCP114" s="4"/>
      <c r="XCV114" s="4"/>
      <c r="XDB114" s="4"/>
      <c r="XDH114" s="4"/>
      <c r="XDN114" s="4"/>
      <c r="XDT114" s="4"/>
      <c r="XDZ114" s="4"/>
      <c r="XEF114" s="4"/>
      <c r="XEL114" s="4"/>
      <c r="XER114" s="4"/>
      <c r="XEX114" s="4"/>
      <c r="XFD114" s="4"/>
    </row>
    <row r="115" spans="1:1024 1030:2044 2050:3070 3076:4096 4102:5116 5122:6142 6148:7168 7174:8188 8194:9214 9220:10240 10246:11260 11266:12286 12292:13312 13318:14332 14338:15358 15364:16384" s="3" customFormat="1" ht="120" x14ac:dyDescent="0.25">
      <c r="A115" s="7" t="s">
        <v>719</v>
      </c>
      <c r="B115" s="7" t="s">
        <v>204</v>
      </c>
      <c r="C115" s="8" t="s">
        <v>205</v>
      </c>
      <c r="D115" s="7" t="s">
        <v>7</v>
      </c>
      <c r="E115" s="7" t="s">
        <v>56</v>
      </c>
      <c r="F115" s="7"/>
      <c r="G115" s="7"/>
      <c r="H115" s="10"/>
      <c r="I115" s="10"/>
      <c r="J115" s="11"/>
      <c r="K115" s="10"/>
      <c r="L115" s="10"/>
      <c r="M115" s="10"/>
      <c r="N115" s="10"/>
      <c r="O115" s="10"/>
      <c r="P115" s="11"/>
      <c r="Q115" s="10"/>
      <c r="R115" s="10"/>
      <c r="S115" s="10"/>
      <c r="T115" s="10"/>
      <c r="U115" s="10"/>
      <c r="V115" s="11"/>
      <c r="W115" s="10"/>
      <c r="X115" s="10"/>
      <c r="Y115" s="10"/>
      <c r="Z115" s="10"/>
      <c r="AA115" s="10"/>
      <c r="AB115" s="11"/>
      <c r="AC115" s="10"/>
      <c r="AD115" s="10"/>
      <c r="AE115" s="10"/>
      <c r="AF115" s="10"/>
      <c r="AG115" s="10"/>
      <c r="AH115" s="11"/>
      <c r="AI115" s="10"/>
      <c r="AJ115" s="10"/>
      <c r="AK115" s="10"/>
      <c r="AL115" s="10"/>
      <c r="AM115" s="10"/>
      <c r="AN115" s="11"/>
      <c r="AO115" s="10"/>
      <c r="AP115" s="10"/>
      <c r="AQ115" s="10"/>
      <c r="AR115" s="10"/>
      <c r="AS115" s="10"/>
      <c r="AT115" s="11"/>
      <c r="AU115" s="10"/>
      <c r="AV115" s="10"/>
      <c r="AW115" s="10"/>
      <c r="AX115" s="10"/>
      <c r="AY115" s="10"/>
      <c r="AZ115" s="9"/>
      <c r="BF115" s="4"/>
      <c r="BL115" s="4"/>
      <c r="BR115" s="4"/>
      <c r="BX115" s="4"/>
      <c r="CD115" s="4"/>
      <c r="CJ115" s="4"/>
      <c r="CP115" s="4"/>
      <c r="CV115" s="4"/>
      <c r="DB115" s="4"/>
      <c r="DH115" s="4"/>
      <c r="DN115" s="4"/>
      <c r="DT115" s="4"/>
      <c r="DZ115" s="4"/>
      <c r="EF115" s="4"/>
      <c r="EL115" s="4"/>
      <c r="ER115" s="4"/>
      <c r="EX115" s="4"/>
      <c r="FD115" s="4"/>
      <c r="FJ115" s="4"/>
      <c r="FP115" s="4"/>
      <c r="FV115" s="4"/>
      <c r="GB115" s="4"/>
      <c r="GH115" s="4"/>
      <c r="GN115" s="4"/>
      <c r="GT115" s="4"/>
      <c r="GZ115" s="4"/>
      <c r="HF115" s="4"/>
      <c r="HL115" s="4"/>
      <c r="HR115" s="4"/>
      <c r="HX115" s="4"/>
      <c r="ID115" s="4"/>
      <c r="IJ115" s="4"/>
      <c r="IP115" s="4"/>
      <c r="IV115" s="4"/>
      <c r="JB115" s="4"/>
      <c r="JH115" s="4"/>
      <c r="JN115" s="4"/>
      <c r="JT115" s="4"/>
      <c r="JZ115" s="4"/>
      <c r="KF115" s="4"/>
      <c r="KL115" s="4"/>
      <c r="KR115" s="4"/>
      <c r="KX115" s="4"/>
      <c r="LD115" s="4"/>
      <c r="LJ115" s="4"/>
      <c r="LP115" s="4"/>
      <c r="LV115" s="4"/>
      <c r="MB115" s="4"/>
      <c r="MH115" s="4"/>
      <c r="MN115" s="4"/>
      <c r="MT115" s="4"/>
      <c r="MZ115" s="4"/>
      <c r="NF115" s="4"/>
      <c r="NL115" s="4"/>
      <c r="NR115" s="4"/>
      <c r="NX115" s="4"/>
      <c r="OD115" s="4"/>
      <c r="OJ115" s="4"/>
      <c r="OP115" s="4"/>
      <c r="OV115" s="4"/>
      <c r="PB115" s="4"/>
      <c r="PH115" s="4"/>
      <c r="PN115" s="4"/>
      <c r="PT115" s="4"/>
      <c r="PZ115" s="4"/>
      <c r="QF115" s="4"/>
      <c r="QL115" s="4"/>
      <c r="QR115" s="4"/>
      <c r="QX115" s="4"/>
      <c r="RD115" s="4"/>
      <c r="RJ115" s="4"/>
      <c r="RP115" s="4"/>
      <c r="RV115" s="4"/>
      <c r="SB115" s="4"/>
      <c r="SH115" s="4"/>
      <c r="SN115" s="4"/>
      <c r="ST115" s="4"/>
      <c r="SZ115" s="4"/>
      <c r="TF115" s="4"/>
      <c r="TL115" s="4"/>
      <c r="TR115" s="4"/>
      <c r="TX115" s="4"/>
      <c r="UD115" s="4"/>
      <c r="UJ115" s="4"/>
      <c r="UP115" s="4"/>
      <c r="UV115" s="4"/>
      <c r="VB115" s="4"/>
      <c r="VH115" s="4"/>
      <c r="VN115" s="4"/>
      <c r="VT115" s="4"/>
      <c r="VZ115" s="4"/>
      <c r="WF115" s="4"/>
      <c r="WL115" s="4"/>
      <c r="WR115" s="4"/>
      <c r="WX115" s="4"/>
      <c r="XD115" s="4"/>
      <c r="XJ115" s="4"/>
      <c r="XP115" s="4"/>
      <c r="XV115" s="4"/>
      <c r="YB115" s="4"/>
      <c r="YH115" s="4"/>
      <c r="YN115" s="4"/>
      <c r="YT115" s="4"/>
      <c r="YZ115" s="4"/>
      <c r="ZF115" s="4"/>
      <c r="ZL115" s="4"/>
      <c r="ZR115" s="4"/>
      <c r="ZX115" s="4"/>
      <c r="AAD115" s="4"/>
      <c r="AAJ115" s="4"/>
      <c r="AAP115" s="4"/>
      <c r="AAV115" s="4"/>
      <c r="ABB115" s="4"/>
      <c r="ABH115" s="4"/>
      <c r="ABN115" s="4"/>
      <c r="ABT115" s="4"/>
      <c r="ABZ115" s="4"/>
      <c r="ACF115" s="4"/>
      <c r="ACL115" s="4"/>
      <c r="ACR115" s="4"/>
      <c r="ACX115" s="4"/>
      <c r="ADD115" s="4"/>
      <c r="ADJ115" s="4"/>
      <c r="ADP115" s="4"/>
      <c r="ADV115" s="4"/>
      <c r="AEB115" s="4"/>
      <c r="AEH115" s="4"/>
      <c r="AEN115" s="4"/>
      <c r="AET115" s="4"/>
      <c r="AEZ115" s="4"/>
      <c r="AFF115" s="4"/>
      <c r="AFL115" s="4"/>
      <c r="AFR115" s="4"/>
      <c r="AFX115" s="4"/>
      <c r="AGD115" s="4"/>
      <c r="AGJ115" s="4"/>
      <c r="AGP115" s="4"/>
      <c r="AGV115" s="4"/>
      <c r="AHB115" s="4"/>
      <c r="AHH115" s="4"/>
      <c r="AHN115" s="4"/>
      <c r="AHT115" s="4"/>
      <c r="AHZ115" s="4"/>
      <c r="AIF115" s="4"/>
      <c r="AIL115" s="4"/>
      <c r="AIR115" s="4"/>
      <c r="AIX115" s="4"/>
      <c r="AJD115" s="4"/>
      <c r="AJJ115" s="4"/>
      <c r="AJP115" s="4"/>
      <c r="AJV115" s="4"/>
      <c r="AKB115" s="4"/>
      <c r="AKH115" s="4"/>
      <c r="AKN115" s="4"/>
      <c r="AKT115" s="4"/>
      <c r="AKZ115" s="4"/>
      <c r="ALF115" s="4"/>
      <c r="ALL115" s="4"/>
      <c r="ALR115" s="4"/>
      <c r="ALX115" s="4"/>
      <c r="AMD115" s="4"/>
      <c r="AMJ115" s="4"/>
      <c r="AMP115" s="4"/>
      <c r="AMV115" s="4"/>
      <c r="ANB115" s="4"/>
      <c r="ANH115" s="4"/>
      <c r="ANN115" s="4"/>
      <c r="ANT115" s="4"/>
      <c r="ANZ115" s="4"/>
      <c r="AOF115" s="4"/>
      <c r="AOL115" s="4"/>
      <c r="AOR115" s="4"/>
      <c r="AOX115" s="4"/>
      <c r="APD115" s="4"/>
      <c r="APJ115" s="4"/>
      <c r="APP115" s="4"/>
      <c r="APV115" s="4"/>
      <c r="AQB115" s="4"/>
      <c r="AQH115" s="4"/>
      <c r="AQN115" s="4"/>
      <c r="AQT115" s="4"/>
      <c r="AQZ115" s="4"/>
      <c r="ARF115" s="4"/>
      <c r="ARL115" s="4"/>
      <c r="ARR115" s="4"/>
      <c r="ARX115" s="4"/>
      <c r="ASD115" s="4"/>
      <c r="ASJ115" s="4"/>
      <c r="ASP115" s="4"/>
      <c r="ASV115" s="4"/>
      <c r="ATB115" s="4"/>
      <c r="ATH115" s="4"/>
      <c r="ATN115" s="4"/>
      <c r="ATT115" s="4"/>
      <c r="ATZ115" s="4"/>
      <c r="AUF115" s="4"/>
      <c r="AUL115" s="4"/>
      <c r="AUR115" s="4"/>
      <c r="AUX115" s="4"/>
      <c r="AVD115" s="4"/>
      <c r="AVJ115" s="4"/>
      <c r="AVP115" s="4"/>
      <c r="AVV115" s="4"/>
      <c r="AWB115" s="4"/>
      <c r="AWH115" s="4"/>
      <c r="AWN115" s="4"/>
      <c r="AWT115" s="4"/>
      <c r="AWZ115" s="4"/>
      <c r="AXF115" s="4"/>
      <c r="AXL115" s="4"/>
      <c r="AXR115" s="4"/>
      <c r="AXX115" s="4"/>
      <c r="AYD115" s="4"/>
      <c r="AYJ115" s="4"/>
      <c r="AYP115" s="4"/>
      <c r="AYV115" s="4"/>
      <c r="AZB115" s="4"/>
      <c r="AZH115" s="4"/>
      <c r="AZN115" s="4"/>
      <c r="AZT115" s="4"/>
      <c r="AZZ115" s="4"/>
      <c r="BAF115" s="4"/>
      <c r="BAL115" s="4"/>
      <c r="BAR115" s="4"/>
      <c r="BAX115" s="4"/>
      <c r="BBD115" s="4"/>
      <c r="BBJ115" s="4"/>
      <c r="BBP115" s="4"/>
      <c r="BBV115" s="4"/>
      <c r="BCB115" s="4"/>
      <c r="BCH115" s="4"/>
      <c r="BCN115" s="4"/>
      <c r="BCT115" s="4"/>
      <c r="BCZ115" s="4"/>
      <c r="BDF115" s="4"/>
      <c r="BDL115" s="4"/>
      <c r="BDR115" s="4"/>
      <c r="BDX115" s="4"/>
      <c r="BED115" s="4"/>
      <c r="BEJ115" s="4"/>
      <c r="BEP115" s="4"/>
      <c r="BEV115" s="4"/>
      <c r="BFB115" s="4"/>
      <c r="BFH115" s="4"/>
      <c r="BFN115" s="4"/>
      <c r="BFT115" s="4"/>
      <c r="BFZ115" s="4"/>
      <c r="BGF115" s="4"/>
      <c r="BGL115" s="4"/>
      <c r="BGR115" s="4"/>
      <c r="BGX115" s="4"/>
      <c r="BHD115" s="4"/>
      <c r="BHJ115" s="4"/>
      <c r="BHP115" s="4"/>
      <c r="BHV115" s="4"/>
      <c r="BIB115" s="4"/>
      <c r="BIH115" s="4"/>
      <c r="BIN115" s="4"/>
      <c r="BIT115" s="4"/>
      <c r="BIZ115" s="4"/>
      <c r="BJF115" s="4"/>
      <c r="BJL115" s="4"/>
      <c r="BJR115" s="4"/>
      <c r="BJX115" s="4"/>
      <c r="BKD115" s="4"/>
      <c r="BKJ115" s="4"/>
      <c r="BKP115" s="4"/>
      <c r="BKV115" s="4"/>
      <c r="BLB115" s="4"/>
      <c r="BLH115" s="4"/>
      <c r="BLN115" s="4"/>
      <c r="BLT115" s="4"/>
      <c r="BLZ115" s="4"/>
      <c r="BMF115" s="4"/>
      <c r="BML115" s="4"/>
      <c r="BMR115" s="4"/>
      <c r="BMX115" s="4"/>
      <c r="BND115" s="4"/>
      <c r="BNJ115" s="4"/>
      <c r="BNP115" s="4"/>
      <c r="BNV115" s="4"/>
      <c r="BOB115" s="4"/>
      <c r="BOH115" s="4"/>
      <c r="BON115" s="4"/>
      <c r="BOT115" s="4"/>
      <c r="BOZ115" s="4"/>
      <c r="BPF115" s="4"/>
      <c r="BPL115" s="4"/>
      <c r="BPR115" s="4"/>
      <c r="BPX115" s="4"/>
      <c r="BQD115" s="4"/>
      <c r="BQJ115" s="4"/>
      <c r="BQP115" s="4"/>
      <c r="BQV115" s="4"/>
      <c r="BRB115" s="4"/>
      <c r="BRH115" s="4"/>
      <c r="BRN115" s="4"/>
      <c r="BRT115" s="4"/>
      <c r="BRZ115" s="4"/>
      <c r="BSF115" s="4"/>
      <c r="BSL115" s="4"/>
      <c r="BSR115" s="4"/>
      <c r="BSX115" s="4"/>
      <c r="BTD115" s="4"/>
      <c r="BTJ115" s="4"/>
      <c r="BTP115" s="4"/>
      <c r="BTV115" s="4"/>
      <c r="BUB115" s="4"/>
      <c r="BUH115" s="4"/>
      <c r="BUN115" s="4"/>
      <c r="BUT115" s="4"/>
      <c r="BUZ115" s="4"/>
      <c r="BVF115" s="4"/>
      <c r="BVL115" s="4"/>
      <c r="BVR115" s="4"/>
      <c r="BVX115" s="4"/>
      <c r="BWD115" s="4"/>
      <c r="BWJ115" s="4"/>
      <c r="BWP115" s="4"/>
      <c r="BWV115" s="4"/>
      <c r="BXB115" s="4"/>
      <c r="BXH115" s="4"/>
      <c r="BXN115" s="4"/>
      <c r="BXT115" s="4"/>
      <c r="BXZ115" s="4"/>
      <c r="BYF115" s="4"/>
      <c r="BYL115" s="4"/>
      <c r="BYR115" s="4"/>
      <c r="BYX115" s="4"/>
      <c r="BZD115" s="4"/>
      <c r="BZJ115" s="4"/>
      <c r="BZP115" s="4"/>
      <c r="BZV115" s="4"/>
      <c r="CAB115" s="4"/>
      <c r="CAH115" s="4"/>
      <c r="CAN115" s="4"/>
      <c r="CAT115" s="4"/>
      <c r="CAZ115" s="4"/>
      <c r="CBF115" s="4"/>
      <c r="CBL115" s="4"/>
      <c r="CBR115" s="4"/>
      <c r="CBX115" s="4"/>
      <c r="CCD115" s="4"/>
      <c r="CCJ115" s="4"/>
      <c r="CCP115" s="4"/>
      <c r="CCV115" s="4"/>
      <c r="CDB115" s="4"/>
      <c r="CDH115" s="4"/>
      <c r="CDN115" s="4"/>
      <c r="CDT115" s="4"/>
      <c r="CDZ115" s="4"/>
      <c r="CEF115" s="4"/>
      <c r="CEL115" s="4"/>
      <c r="CER115" s="4"/>
      <c r="CEX115" s="4"/>
      <c r="CFD115" s="4"/>
      <c r="CFJ115" s="4"/>
      <c r="CFP115" s="4"/>
      <c r="CFV115" s="4"/>
      <c r="CGB115" s="4"/>
      <c r="CGH115" s="4"/>
      <c r="CGN115" s="4"/>
      <c r="CGT115" s="4"/>
      <c r="CGZ115" s="4"/>
      <c r="CHF115" s="4"/>
      <c r="CHL115" s="4"/>
      <c r="CHR115" s="4"/>
      <c r="CHX115" s="4"/>
      <c r="CID115" s="4"/>
      <c r="CIJ115" s="4"/>
      <c r="CIP115" s="4"/>
      <c r="CIV115" s="4"/>
      <c r="CJB115" s="4"/>
      <c r="CJH115" s="4"/>
      <c r="CJN115" s="4"/>
      <c r="CJT115" s="4"/>
      <c r="CJZ115" s="4"/>
      <c r="CKF115" s="4"/>
      <c r="CKL115" s="4"/>
      <c r="CKR115" s="4"/>
      <c r="CKX115" s="4"/>
      <c r="CLD115" s="4"/>
      <c r="CLJ115" s="4"/>
      <c r="CLP115" s="4"/>
      <c r="CLV115" s="4"/>
      <c r="CMB115" s="4"/>
      <c r="CMH115" s="4"/>
      <c r="CMN115" s="4"/>
      <c r="CMT115" s="4"/>
      <c r="CMZ115" s="4"/>
      <c r="CNF115" s="4"/>
      <c r="CNL115" s="4"/>
      <c r="CNR115" s="4"/>
      <c r="CNX115" s="4"/>
      <c r="COD115" s="4"/>
      <c r="COJ115" s="4"/>
      <c r="COP115" s="4"/>
      <c r="COV115" s="4"/>
      <c r="CPB115" s="4"/>
      <c r="CPH115" s="4"/>
      <c r="CPN115" s="4"/>
      <c r="CPT115" s="4"/>
      <c r="CPZ115" s="4"/>
      <c r="CQF115" s="4"/>
      <c r="CQL115" s="4"/>
      <c r="CQR115" s="4"/>
      <c r="CQX115" s="4"/>
      <c r="CRD115" s="4"/>
      <c r="CRJ115" s="4"/>
      <c r="CRP115" s="4"/>
      <c r="CRV115" s="4"/>
      <c r="CSB115" s="4"/>
      <c r="CSH115" s="4"/>
      <c r="CSN115" s="4"/>
      <c r="CST115" s="4"/>
      <c r="CSZ115" s="4"/>
      <c r="CTF115" s="4"/>
      <c r="CTL115" s="4"/>
      <c r="CTR115" s="4"/>
      <c r="CTX115" s="4"/>
      <c r="CUD115" s="4"/>
      <c r="CUJ115" s="4"/>
      <c r="CUP115" s="4"/>
      <c r="CUV115" s="4"/>
      <c r="CVB115" s="4"/>
      <c r="CVH115" s="4"/>
      <c r="CVN115" s="4"/>
      <c r="CVT115" s="4"/>
      <c r="CVZ115" s="4"/>
      <c r="CWF115" s="4"/>
      <c r="CWL115" s="4"/>
      <c r="CWR115" s="4"/>
      <c r="CWX115" s="4"/>
      <c r="CXD115" s="4"/>
      <c r="CXJ115" s="4"/>
      <c r="CXP115" s="4"/>
      <c r="CXV115" s="4"/>
      <c r="CYB115" s="4"/>
      <c r="CYH115" s="4"/>
      <c r="CYN115" s="4"/>
      <c r="CYT115" s="4"/>
      <c r="CYZ115" s="4"/>
      <c r="CZF115" s="4"/>
      <c r="CZL115" s="4"/>
      <c r="CZR115" s="4"/>
      <c r="CZX115" s="4"/>
      <c r="DAD115" s="4"/>
      <c r="DAJ115" s="4"/>
      <c r="DAP115" s="4"/>
      <c r="DAV115" s="4"/>
      <c r="DBB115" s="4"/>
      <c r="DBH115" s="4"/>
      <c r="DBN115" s="4"/>
      <c r="DBT115" s="4"/>
      <c r="DBZ115" s="4"/>
      <c r="DCF115" s="4"/>
      <c r="DCL115" s="4"/>
      <c r="DCR115" s="4"/>
      <c r="DCX115" s="4"/>
      <c r="DDD115" s="4"/>
      <c r="DDJ115" s="4"/>
      <c r="DDP115" s="4"/>
      <c r="DDV115" s="4"/>
      <c r="DEB115" s="4"/>
      <c r="DEH115" s="4"/>
      <c r="DEN115" s="4"/>
      <c r="DET115" s="4"/>
      <c r="DEZ115" s="4"/>
      <c r="DFF115" s="4"/>
      <c r="DFL115" s="4"/>
      <c r="DFR115" s="4"/>
      <c r="DFX115" s="4"/>
      <c r="DGD115" s="4"/>
      <c r="DGJ115" s="4"/>
      <c r="DGP115" s="4"/>
      <c r="DGV115" s="4"/>
      <c r="DHB115" s="4"/>
      <c r="DHH115" s="4"/>
      <c r="DHN115" s="4"/>
      <c r="DHT115" s="4"/>
      <c r="DHZ115" s="4"/>
      <c r="DIF115" s="4"/>
      <c r="DIL115" s="4"/>
      <c r="DIR115" s="4"/>
      <c r="DIX115" s="4"/>
      <c r="DJD115" s="4"/>
      <c r="DJJ115" s="4"/>
      <c r="DJP115" s="4"/>
      <c r="DJV115" s="4"/>
      <c r="DKB115" s="4"/>
      <c r="DKH115" s="4"/>
      <c r="DKN115" s="4"/>
      <c r="DKT115" s="4"/>
      <c r="DKZ115" s="4"/>
      <c r="DLF115" s="4"/>
      <c r="DLL115" s="4"/>
      <c r="DLR115" s="4"/>
      <c r="DLX115" s="4"/>
      <c r="DMD115" s="4"/>
      <c r="DMJ115" s="4"/>
      <c r="DMP115" s="4"/>
      <c r="DMV115" s="4"/>
      <c r="DNB115" s="4"/>
      <c r="DNH115" s="4"/>
      <c r="DNN115" s="4"/>
      <c r="DNT115" s="4"/>
      <c r="DNZ115" s="4"/>
      <c r="DOF115" s="4"/>
      <c r="DOL115" s="4"/>
      <c r="DOR115" s="4"/>
      <c r="DOX115" s="4"/>
      <c r="DPD115" s="4"/>
      <c r="DPJ115" s="4"/>
      <c r="DPP115" s="4"/>
      <c r="DPV115" s="4"/>
      <c r="DQB115" s="4"/>
      <c r="DQH115" s="4"/>
      <c r="DQN115" s="4"/>
      <c r="DQT115" s="4"/>
      <c r="DQZ115" s="4"/>
      <c r="DRF115" s="4"/>
      <c r="DRL115" s="4"/>
      <c r="DRR115" s="4"/>
      <c r="DRX115" s="4"/>
      <c r="DSD115" s="4"/>
      <c r="DSJ115" s="4"/>
      <c r="DSP115" s="4"/>
      <c r="DSV115" s="4"/>
      <c r="DTB115" s="4"/>
      <c r="DTH115" s="4"/>
      <c r="DTN115" s="4"/>
      <c r="DTT115" s="4"/>
      <c r="DTZ115" s="4"/>
      <c r="DUF115" s="4"/>
      <c r="DUL115" s="4"/>
      <c r="DUR115" s="4"/>
      <c r="DUX115" s="4"/>
      <c r="DVD115" s="4"/>
      <c r="DVJ115" s="4"/>
      <c r="DVP115" s="4"/>
      <c r="DVV115" s="4"/>
      <c r="DWB115" s="4"/>
      <c r="DWH115" s="4"/>
      <c r="DWN115" s="4"/>
      <c r="DWT115" s="4"/>
      <c r="DWZ115" s="4"/>
      <c r="DXF115" s="4"/>
      <c r="DXL115" s="4"/>
      <c r="DXR115" s="4"/>
      <c r="DXX115" s="4"/>
      <c r="DYD115" s="4"/>
      <c r="DYJ115" s="4"/>
      <c r="DYP115" s="4"/>
      <c r="DYV115" s="4"/>
      <c r="DZB115" s="4"/>
      <c r="DZH115" s="4"/>
      <c r="DZN115" s="4"/>
      <c r="DZT115" s="4"/>
      <c r="DZZ115" s="4"/>
      <c r="EAF115" s="4"/>
      <c r="EAL115" s="4"/>
      <c r="EAR115" s="4"/>
      <c r="EAX115" s="4"/>
      <c r="EBD115" s="4"/>
      <c r="EBJ115" s="4"/>
      <c r="EBP115" s="4"/>
      <c r="EBV115" s="4"/>
      <c r="ECB115" s="4"/>
      <c r="ECH115" s="4"/>
      <c r="ECN115" s="4"/>
      <c r="ECT115" s="4"/>
      <c r="ECZ115" s="4"/>
      <c r="EDF115" s="4"/>
      <c r="EDL115" s="4"/>
      <c r="EDR115" s="4"/>
      <c r="EDX115" s="4"/>
      <c r="EED115" s="4"/>
      <c r="EEJ115" s="4"/>
      <c r="EEP115" s="4"/>
      <c r="EEV115" s="4"/>
      <c r="EFB115" s="4"/>
      <c r="EFH115" s="4"/>
      <c r="EFN115" s="4"/>
      <c r="EFT115" s="4"/>
      <c r="EFZ115" s="4"/>
      <c r="EGF115" s="4"/>
      <c r="EGL115" s="4"/>
      <c r="EGR115" s="4"/>
      <c r="EGX115" s="4"/>
      <c r="EHD115" s="4"/>
      <c r="EHJ115" s="4"/>
      <c r="EHP115" s="4"/>
      <c r="EHV115" s="4"/>
      <c r="EIB115" s="4"/>
      <c r="EIH115" s="4"/>
      <c r="EIN115" s="4"/>
      <c r="EIT115" s="4"/>
      <c r="EIZ115" s="4"/>
      <c r="EJF115" s="4"/>
      <c r="EJL115" s="4"/>
      <c r="EJR115" s="4"/>
      <c r="EJX115" s="4"/>
      <c r="EKD115" s="4"/>
      <c r="EKJ115" s="4"/>
      <c r="EKP115" s="4"/>
      <c r="EKV115" s="4"/>
      <c r="ELB115" s="4"/>
      <c r="ELH115" s="4"/>
      <c r="ELN115" s="4"/>
      <c r="ELT115" s="4"/>
      <c r="ELZ115" s="4"/>
      <c r="EMF115" s="4"/>
      <c r="EML115" s="4"/>
      <c r="EMR115" s="4"/>
      <c r="EMX115" s="4"/>
      <c r="END115" s="4"/>
      <c r="ENJ115" s="4"/>
      <c r="ENP115" s="4"/>
      <c r="ENV115" s="4"/>
      <c r="EOB115" s="4"/>
      <c r="EOH115" s="4"/>
      <c r="EON115" s="4"/>
      <c r="EOT115" s="4"/>
      <c r="EOZ115" s="4"/>
      <c r="EPF115" s="4"/>
      <c r="EPL115" s="4"/>
      <c r="EPR115" s="4"/>
      <c r="EPX115" s="4"/>
      <c r="EQD115" s="4"/>
      <c r="EQJ115" s="4"/>
      <c r="EQP115" s="4"/>
      <c r="EQV115" s="4"/>
      <c r="ERB115" s="4"/>
      <c r="ERH115" s="4"/>
      <c r="ERN115" s="4"/>
      <c r="ERT115" s="4"/>
      <c r="ERZ115" s="4"/>
      <c r="ESF115" s="4"/>
      <c r="ESL115" s="4"/>
      <c r="ESR115" s="4"/>
      <c r="ESX115" s="4"/>
      <c r="ETD115" s="4"/>
      <c r="ETJ115" s="4"/>
      <c r="ETP115" s="4"/>
      <c r="ETV115" s="4"/>
      <c r="EUB115" s="4"/>
      <c r="EUH115" s="4"/>
      <c r="EUN115" s="4"/>
      <c r="EUT115" s="4"/>
      <c r="EUZ115" s="4"/>
      <c r="EVF115" s="4"/>
      <c r="EVL115" s="4"/>
      <c r="EVR115" s="4"/>
      <c r="EVX115" s="4"/>
      <c r="EWD115" s="4"/>
      <c r="EWJ115" s="4"/>
      <c r="EWP115" s="4"/>
      <c r="EWV115" s="4"/>
      <c r="EXB115" s="4"/>
      <c r="EXH115" s="4"/>
      <c r="EXN115" s="4"/>
      <c r="EXT115" s="4"/>
      <c r="EXZ115" s="4"/>
      <c r="EYF115" s="4"/>
      <c r="EYL115" s="4"/>
      <c r="EYR115" s="4"/>
      <c r="EYX115" s="4"/>
      <c r="EZD115" s="4"/>
      <c r="EZJ115" s="4"/>
      <c r="EZP115" s="4"/>
      <c r="EZV115" s="4"/>
      <c r="FAB115" s="4"/>
      <c r="FAH115" s="4"/>
      <c r="FAN115" s="4"/>
      <c r="FAT115" s="4"/>
      <c r="FAZ115" s="4"/>
      <c r="FBF115" s="4"/>
      <c r="FBL115" s="4"/>
      <c r="FBR115" s="4"/>
      <c r="FBX115" s="4"/>
      <c r="FCD115" s="4"/>
      <c r="FCJ115" s="4"/>
      <c r="FCP115" s="4"/>
      <c r="FCV115" s="4"/>
      <c r="FDB115" s="4"/>
      <c r="FDH115" s="4"/>
      <c r="FDN115" s="4"/>
      <c r="FDT115" s="4"/>
      <c r="FDZ115" s="4"/>
      <c r="FEF115" s="4"/>
      <c r="FEL115" s="4"/>
      <c r="FER115" s="4"/>
      <c r="FEX115" s="4"/>
      <c r="FFD115" s="4"/>
      <c r="FFJ115" s="4"/>
      <c r="FFP115" s="4"/>
      <c r="FFV115" s="4"/>
      <c r="FGB115" s="4"/>
      <c r="FGH115" s="4"/>
      <c r="FGN115" s="4"/>
      <c r="FGT115" s="4"/>
      <c r="FGZ115" s="4"/>
      <c r="FHF115" s="4"/>
      <c r="FHL115" s="4"/>
      <c r="FHR115" s="4"/>
      <c r="FHX115" s="4"/>
      <c r="FID115" s="4"/>
      <c r="FIJ115" s="4"/>
      <c r="FIP115" s="4"/>
      <c r="FIV115" s="4"/>
      <c r="FJB115" s="4"/>
      <c r="FJH115" s="4"/>
      <c r="FJN115" s="4"/>
      <c r="FJT115" s="4"/>
      <c r="FJZ115" s="4"/>
      <c r="FKF115" s="4"/>
      <c r="FKL115" s="4"/>
      <c r="FKR115" s="4"/>
      <c r="FKX115" s="4"/>
      <c r="FLD115" s="4"/>
      <c r="FLJ115" s="4"/>
      <c r="FLP115" s="4"/>
      <c r="FLV115" s="4"/>
      <c r="FMB115" s="4"/>
      <c r="FMH115" s="4"/>
      <c r="FMN115" s="4"/>
      <c r="FMT115" s="4"/>
      <c r="FMZ115" s="4"/>
      <c r="FNF115" s="4"/>
      <c r="FNL115" s="4"/>
      <c r="FNR115" s="4"/>
      <c r="FNX115" s="4"/>
      <c r="FOD115" s="4"/>
      <c r="FOJ115" s="4"/>
      <c r="FOP115" s="4"/>
      <c r="FOV115" s="4"/>
      <c r="FPB115" s="4"/>
      <c r="FPH115" s="4"/>
      <c r="FPN115" s="4"/>
      <c r="FPT115" s="4"/>
      <c r="FPZ115" s="4"/>
      <c r="FQF115" s="4"/>
      <c r="FQL115" s="4"/>
      <c r="FQR115" s="4"/>
      <c r="FQX115" s="4"/>
      <c r="FRD115" s="4"/>
      <c r="FRJ115" s="4"/>
      <c r="FRP115" s="4"/>
      <c r="FRV115" s="4"/>
      <c r="FSB115" s="4"/>
      <c r="FSH115" s="4"/>
      <c r="FSN115" s="4"/>
      <c r="FST115" s="4"/>
      <c r="FSZ115" s="4"/>
      <c r="FTF115" s="4"/>
      <c r="FTL115" s="4"/>
      <c r="FTR115" s="4"/>
      <c r="FTX115" s="4"/>
      <c r="FUD115" s="4"/>
      <c r="FUJ115" s="4"/>
      <c r="FUP115" s="4"/>
      <c r="FUV115" s="4"/>
      <c r="FVB115" s="4"/>
      <c r="FVH115" s="4"/>
      <c r="FVN115" s="4"/>
      <c r="FVT115" s="4"/>
      <c r="FVZ115" s="4"/>
      <c r="FWF115" s="4"/>
      <c r="FWL115" s="4"/>
      <c r="FWR115" s="4"/>
      <c r="FWX115" s="4"/>
      <c r="FXD115" s="4"/>
      <c r="FXJ115" s="4"/>
      <c r="FXP115" s="4"/>
      <c r="FXV115" s="4"/>
      <c r="FYB115" s="4"/>
      <c r="FYH115" s="4"/>
      <c r="FYN115" s="4"/>
      <c r="FYT115" s="4"/>
      <c r="FYZ115" s="4"/>
      <c r="FZF115" s="4"/>
      <c r="FZL115" s="4"/>
      <c r="FZR115" s="4"/>
      <c r="FZX115" s="4"/>
      <c r="GAD115" s="4"/>
      <c r="GAJ115" s="4"/>
      <c r="GAP115" s="4"/>
      <c r="GAV115" s="4"/>
      <c r="GBB115" s="4"/>
      <c r="GBH115" s="4"/>
      <c r="GBN115" s="4"/>
      <c r="GBT115" s="4"/>
      <c r="GBZ115" s="4"/>
      <c r="GCF115" s="4"/>
      <c r="GCL115" s="4"/>
      <c r="GCR115" s="4"/>
      <c r="GCX115" s="4"/>
      <c r="GDD115" s="4"/>
      <c r="GDJ115" s="4"/>
      <c r="GDP115" s="4"/>
      <c r="GDV115" s="4"/>
      <c r="GEB115" s="4"/>
      <c r="GEH115" s="4"/>
      <c r="GEN115" s="4"/>
      <c r="GET115" s="4"/>
      <c r="GEZ115" s="4"/>
      <c r="GFF115" s="4"/>
      <c r="GFL115" s="4"/>
      <c r="GFR115" s="4"/>
      <c r="GFX115" s="4"/>
      <c r="GGD115" s="4"/>
      <c r="GGJ115" s="4"/>
      <c r="GGP115" s="4"/>
      <c r="GGV115" s="4"/>
      <c r="GHB115" s="4"/>
      <c r="GHH115" s="4"/>
      <c r="GHN115" s="4"/>
      <c r="GHT115" s="4"/>
      <c r="GHZ115" s="4"/>
      <c r="GIF115" s="4"/>
      <c r="GIL115" s="4"/>
      <c r="GIR115" s="4"/>
      <c r="GIX115" s="4"/>
      <c r="GJD115" s="4"/>
      <c r="GJJ115" s="4"/>
      <c r="GJP115" s="4"/>
      <c r="GJV115" s="4"/>
      <c r="GKB115" s="4"/>
      <c r="GKH115" s="4"/>
      <c r="GKN115" s="4"/>
      <c r="GKT115" s="4"/>
      <c r="GKZ115" s="4"/>
      <c r="GLF115" s="4"/>
      <c r="GLL115" s="4"/>
      <c r="GLR115" s="4"/>
      <c r="GLX115" s="4"/>
      <c r="GMD115" s="4"/>
      <c r="GMJ115" s="4"/>
      <c r="GMP115" s="4"/>
      <c r="GMV115" s="4"/>
      <c r="GNB115" s="4"/>
      <c r="GNH115" s="4"/>
      <c r="GNN115" s="4"/>
      <c r="GNT115" s="4"/>
      <c r="GNZ115" s="4"/>
      <c r="GOF115" s="4"/>
      <c r="GOL115" s="4"/>
      <c r="GOR115" s="4"/>
      <c r="GOX115" s="4"/>
      <c r="GPD115" s="4"/>
      <c r="GPJ115" s="4"/>
      <c r="GPP115" s="4"/>
      <c r="GPV115" s="4"/>
      <c r="GQB115" s="4"/>
      <c r="GQH115" s="4"/>
      <c r="GQN115" s="4"/>
      <c r="GQT115" s="4"/>
      <c r="GQZ115" s="4"/>
      <c r="GRF115" s="4"/>
      <c r="GRL115" s="4"/>
      <c r="GRR115" s="4"/>
      <c r="GRX115" s="4"/>
      <c r="GSD115" s="4"/>
      <c r="GSJ115" s="4"/>
      <c r="GSP115" s="4"/>
      <c r="GSV115" s="4"/>
      <c r="GTB115" s="4"/>
      <c r="GTH115" s="4"/>
      <c r="GTN115" s="4"/>
      <c r="GTT115" s="4"/>
      <c r="GTZ115" s="4"/>
      <c r="GUF115" s="4"/>
      <c r="GUL115" s="4"/>
      <c r="GUR115" s="4"/>
      <c r="GUX115" s="4"/>
      <c r="GVD115" s="4"/>
      <c r="GVJ115" s="4"/>
      <c r="GVP115" s="4"/>
      <c r="GVV115" s="4"/>
      <c r="GWB115" s="4"/>
      <c r="GWH115" s="4"/>
      <c r="GWN115" s="4"/>
      <c r="GWT115" s="4"/>
      <c r="GWZ115" s="4"/>
      <c r="GXF115" s="4"/>
      <c r="GXL115" s="4"/>
      <c r="GXR115" s="4"/>
      <c r="GXX115" s="4"/>
      <c r="GYD115" s="4"/>
      <c r="GYJ115" s="4"/>
      <c r="GYP115" s="4"/>
      <c r="GYV115" s="4"/>
      <c r="GZB115" s="4"/>
      <c r="GZH115" s="4"/>
      <c r="GZN115" s="4"/>
      <c r="GZT115" s="4"/>
      <c r="GZZ115" s="4"/>
      <c r="HAF115" s="4"/>
      <c r="HAL115" s="4"/>
      <c r="HAR115" s="4"/>
      <c r="HAX115" s="4"/>
      <c r="HBD115" s="4"/>
      <c r="HBJ115" s="4"/>
      <c r="HBP115" s="4"/>
      <c r="HBV115" s="4"/>
      <c r="HCB115" s="4"/>
      <c r="HCH115" s="4"/>
      <c r="HCN115" s="4"/>
      <c r="HCT115" s="4"/>
      <c r="HCZ115" s="4"/>
      <c r="HDF115" s="4"/>
      <c r="HDL115" s="4"/>
      <c r="HDR115" s="4"/>
      <c r="HDX115" s="4"/>
      <c r="HED115" s="4"/>
      <c r="HEJ115" s="4"/>
      <c r="HEP115" s="4"/>
      <c r="HEV115" s="4"/>
      <c r="HFB115" s="4"/>
      <c r="HFH115" s="4"/>
      <c r="HFN115" s="4"/>
      <c r="HFT115" s="4"/>
      <c r="HFZ115" s="4"/>
      <c r="HGF115" s="4"/>
      <c r="HGL115" s="4"/>
      <c r="HGR115" s="4"/>
      <c r="HGX115" s="4"/>
      <c r="HHD115" s="4"/>
      <c r="HHJ115" s="4"/>
      <c r="HHP115" s="4"/>
      <c r="HHV115" s="4"/>
      <c r="HIB115" s="4"/>
      <c r="HIH115" s="4"/>
      <c r="HIN115" s="4"/>
      <c r="HIT115" s="4"/>
      <c r="HIZ115" s="4"/>
      <c r="HJF115" s="4"/>
      <c r="HJL115" s="4"/>
      <c r="HJR115" s="4"/>
      <c r="HJX115" s="4"/>
      <c r="HKD115" s="4"/>
      <c r="HKJ115" s="4"/>
      <c r="HKP115" s="4"/>
      <c r="HKV115" s="4"/>
      <c r="HLB115" s="4"/>
      <c r="HLH115" s="4"/>
      <c r="HLN115" s="4"/>
      <c r="HLT115" s="4"/>
      <c r="HLZ115" s="4"/>
      <c r="HMF115" s="4"/>
      <c r="HML115" s="4"/>
      <c r="HMR115" s="4"/>
      <c r="HMX115" s="4"/>
      <c r="HND115" s="4"/>
      <c r="HNJ115" s="4"/>
      <c r="HNP115" s="4"/>
      <c r="HNV115" s="4"/>
      <c r="HOB115" s="4"/>
      <c r="HOH115" s="4"/>
      <c r="HON115" s="4"/>
      <c r="HOT115" s="4"/>
      <c r="HOZ115" s="4"/>
      <c r="HPF115" s="4"/>
      <c r="HPL115" s="4"/>
      <c r="HPR115" s="4"/>
      <c r="HPX115" s="4"/>
      <c r="HQD115" s="4"/>
      <c r="HQJ115" s="4"/>
      <c r="HQP115" s="4"/>
      <c r="HQV115" s="4"/>
      <c r="HRB115" s="4"/>
      <c r="HRH115" s="4"/>
      <c r="HRN115" s="4"/>
      <c r="HRT115" s="4"/>
      <c r="HRZ115" s="4"/>
      <c r="HSF115" s="4"/>
      <c r="HSL115" s="4"/>
      <c r="HSR115" s="4"/>
      <c r="HSX115" s="4"/>
      <c r="HTD115" s="4"/>
      <c r="HTJ115" s="4"/>
      <c r="HTP115" s="4"/>
      <c r="HTV115" s="4"/>
      <c r="HUB115" s="4"/>
      <c r="HUH115" s="4"/>
      <c r="HUN115" s="4"/>
      <c r="HUT115" s="4"/>
      <c r="HUZ115" s="4"/>
      <c r="HVF115" s="4"/>
      <c r="HVL115" s="4"/>
      <c r="HVR115" s="4"/>
      <c r="HVX115" s="4"/>
      <c r="HWD115" s="4"/>
      <c r="HWJ115" s="4"/>
      <c r="HWP115" s="4"/>
      <c r="HWV115" s="4"/>
      <c r="HXB115" s="4"/>
      <c r="HXH115" s="4"/>
      <c r="HXN115" s="4"/>
      <c r="HXT115" s="4"/>
      <c r="HXZ115" s="4"/>
      <c r="HYF115" s="4"/>
      <c r="HYL115" s="4"/>
      <c r="HYR115" s="4"/>
      <c r="HYX115" s="4"/>
      <c r="HZD115" s="4"/>
      <c r="HZJ115" s="4"/>
      <c r="HZP115" s="4"/>
      <c r="HZV115" s="4"/>
      <c r="IAB115" s="4"/>
      <c r="IAH115" s="4"/>
      <c r="IAN115" s="4"/>
      <c r="IAT115" s="4"/>
      <c r="IAZ115" s="4"/>
      <c r="IBF115" s="4"/>
      <c r="IBL115" s="4"/>
      <c r="IBR115" s="4"/>
      <c r="IBX115" s="4"/>
      <c r="ICD115" s="4"/>
      <c r="ICJ115" s="4"/>
      <c r="ICP115" s="4"/>
      <c r="ICV115" s="4"/>
      <c r="IDB115" s="4"/>
      <c r="IDH115" s="4"/>
      <c r="IDN115" s="4"/>
      <c r="IDT115" s="4"/>
      <c r="IDZ115" s="4"/>
      <c r="IEF115" s="4"/>
      <c r="IEL115" s="4"/>
      <c r="IER115" s="4"/>
      <c r="IEX115" s="4"/>
      <c r="IFD115" s="4"/>
      <c r="IFJ115" s="4"/>
      <c r="IFP115" s="4"/>
      <c r="IFV115" s="4"/>
      <c r="IGB115" s="4"/>
      <c r="IGH115" s="4"/>
      <c r="IGN115" s="4"/>
      <c r="IGT115" s="4"/>
      <c r="IGZ115" s="4"/>
      <c r="IHF115" s="4"/>
      <c r="IHL115" s="4"/>
      <c r="IHR115" s="4"/>
      <c r="IHX115" s="4"/>
      <c r="IID115" s="4"/>
      <c r="IIJ115" s="4"/>
      <c r="IIP115" s="4"/>
      <c r="IIV115" s="4"/>
      <c r="IJB115" s="4"/>
      <c r="IJH115" s="4"/>
      <c r="IJN115" s="4"/>
      <c r="IJT115" s="4"/>
      <c r="IJZ115" s="4"/>
      <c r="IKF115" s="4"/>
      <c r="IKL115" s="4"/>
      <c r="IKR115" s="4"/>
      <c r="IKX115" s="4"/>
      <c r="ILD115" s="4"/>
      <c r="ILJ115" s="4"/>
      <c r="ILP115" s="4"/>
      <c r="ILV115" s="4"/>
      <c r="IMB115" s="4"/>
      <c r="IMH115" s="4"/>
      <c r="IMN115" s="4"/>
      <c r="IMT115" s="4"/>
      <c r="IMZ115" s="4"/>
      <c r="INF115" s="4"/>
      <c r="INL115" s="4"/>
      <c r="INR115" s="4"/>
      <c r="INX115" s="4"/>
      <c r="IOD115" s="4"/>
      <c r="IOJ115" s="4"/>
      <c r="IOP115" s="4"/>
      <c r="IOV115" s="4"/>
      <c r="IPB115" s="4"/>
      <c r="IPH115" s="4"/>
      <c r="IPN115" s="4"/>
      <c r="IPT115" s="4"/>
      <c r="IPZ115" s="4"/>
      <c r="IQF115" s="4"/>
      <c r="IQL115" s="4"/>
      <c r="IQR115" s="4"/>
      <c r="IQX115" s="4"/>
      <c r="IRD115" s="4"/>
      <c r="IRJ115" s="4"/>
      <c r="IRP115" s="4"/>
      <c r="IRV115" s="4"/>
      <c r="ISB115" s="4"/>
      <c r="ISH115" s="4"/>
      <c r="ISN115" s="4"/>
      <c r="IST115" s="4"/>
      <c r="ISZ115" s="4"/>
      <c r="ITF115" s="4"/>
      <c r="ITL115" s="4"/>
      <c r="ITR115" s="4"/>
      <c r="ITX115" s="4"/>
      <c r="IUD115" s="4"/>
      <c r="IUJ115" s="4"/>
      <c r="IUP115" s="4"/>
      <c r="IUV115" s="4"/>
      <c r="IVB115" s="4"/>
      <c r="IVH115" s="4"/>
      <c r="IVN115" s="4"/>
      <c r="IVT115" s="4"/>
      <c r="IVZ115" s="4"/>
      <c r="IWF115" s="4"/>
      <c r="IWL115" s="4"/>
      <c r="IWR115" s="4"/>
      <c r="IWX115" s="4"/>
      <c r="IXD115" s="4"/>
      <c r="IXJ115" s="4"/>
      <c r="IXP115" s="4"/>
      <c r="IXV115" s="4"/>
      <c r="IYB115" s="4"/>
      <c r="IYH115" s="4"/>
      <c r="IYN115" s="4"/>
      <c r="IYT115" s="4"/>
      <c r="IYZ115" s="4"/>
      <c r="IZF115" s="4"/>
      <c r="IZL115" s="4"/>
      <c r="IZR115" s="4"/>
      <c r="IZX115" s="4"/>
      <c r="JAD115" s="4"/>
      <c r="JAJ115" s="4"/>
      <c r="JAP115" s="4"/>
      <c r="JAV115" s="4"/>
      <c r="JBB115" s="4"/>
      <c r="JBH115" s="4"/>
      <c r="JBN115" s="4"/>
      <c r="JBT115" s="4"/>
      <c r="JBZ115" s="4"/>
      <c r="JCF115" s="4"/>
      <c r="JCL115" s="4"/>
      <c r="JCR115" s="4"/>
      <c r="JCX115" s="4"/>
      <c r="JDD115" s="4"/>
      <c r="JDJ115" s="4"/>
      <c r="JDP115" s="4"/>
      <c r="JDV115" s="4"/>
      <c r="JEB115" s="4"/>
      <c r="JEH115" s="4"/>
      <c r="JEN115" s="4"/>
      <c r="JET115" s="4"/>
      <c r="JEZ115" s="4"/>
      <c r="JFF115" s="4"/>
      <c r="JFL115" s="4"/>
      <c r="JFR115" s="4"/>
      <c r="JFX115" s="4"/>
      <c r="JGD115" s="4"/>
      <c r="JGJ115" s="4"/>
      <c r="JGP115" s="4"/>
      <c r="JGV115" s="4"/>
      <c r="JHB115" s="4"/>
      <c r="JHH115" s="4"/>
      <c r="JHN115" s="4"/>
      <c r="JHT115" s="4"/>
      <c r="JHZ115" s="4"/>
      <c r="JIF115" s="4"/>
      <c r="JIL115" s="4"/>
      <c r="JIR115" s="4"/>
      <c r="JIX115" s="4"/>
      <c r="JJD115" s="4"/>
      <c r="JJJ115" s="4"/>
      <c r="JJP115" s="4"/>
      <c r="JJV115" s="4"/>
      <c r="JKB115" s="4"/>
      <c r="JKH115" s="4"/>
      <c r="JKN115" s="4"/>
      <c r="JKT115" s="4"/>
      <c r="JKZ115" s="4"/>
      <c r="JLF115" s="4"/>
      <c r="JLL115" s="4"/>
      <c r="JLR115" s="4"/>
      <c r="JLX115" s="4"/>
      <c r="JMD115" s="4"/>
      <c r="JMJ115" s="4"/>
      <c r="JMP115" s="4"/>
      <c r="JMV115" s="4"/>
      <c r="JNB115" s="4"/>
      <c r="JNH115" s="4"/>
      <c r="JNN115" s="4"/>
      <c r="JNT115" s="4"/>
      <c r="JNZ115" s="4"/>
      <c r="JOF115" s="4"/>
      <c r="JOL115" s="4"/>
      <c r="JOR115" s="4"/>
      <c r="JOX115" s="4"/>
      <c r="JPD115" s="4"/>
      <c r="JPJ115" s="4"/>
      <c r="JPP115" s="4"/>
      <c r="JPV115" s="4"/>
      <c r="JQB115" s="4"/>
      <c r="JQH115" s="4"/>
      <c r="JQN115" s="4"/>
      <c r="JQT115" s="4"/>
      <c r="JQZ115" s="4"/>
      <c r="JRF115" s="4"/>
      <c r="JRL115" s="4"/>
      <c r="JRR115" s="4"/>
      <c r="JRX115" s="4"/>
      <c r="JSD115" s="4"/>
      <c r="JSJ115" s="4"/>
      <c r="JSP115" s="4"/>
      <c r="JSV115" s="4"/>
      <c r="JTB115" s="4"/>
      <c r="JTH115" s="4"/>
      <c r="JTN115" s="4"/>
      <c r="JTT115" s="4"/>
      <c r="JTZ115" s="4"/>
      <c r="JUF115" s="4"/>
      <c r="JUL115" s="4"/>
      <c r="JUR115" s="4"/>
      <c r="JUX115" s="4"/>
      <c r="JVD115" s="4"/>
      <c r="JVJ115" s="4"/>
      <c r="JVP115" s="4"/>
      <c r="JVV115" s="4"/>
      <c r="JWB115" s="4"/>
      <c r="JWH115" s="4"/>
      <c r="JWN115" s="4"/>
      <c r="JWT115" s="4"/>
      <c r="JWZ115" s="4"/>
      <c r="JXF115" s="4"/>
      <c r="JXL115" s="4"/>
      <c r="JXR115" s="4"/>
      <c r="JXX115" s="4"/>
      <c r="JYD115" s="4"/>
      <c r="JYJ115" s="4"/>
      <c r="JYP115" s="4"/>
      <c r="JYV115" s="4"/>
      <c r="JZB115" s="4"/>
      <c r="JZH115" s="4"/>
      <c r="JZN115" s="4"/>
      <c r="JZT115" s="4"/>
      <c r="JZZ115" s="4"/>
      <c r="KAF115" s="4"/>
      <c r="KAL115" s="4"/>
      <c r="KAR115" s="4"/>
      <c r="KAX115" s="4"/>
      <c r="KBD115" s="4"/>
      <c r="KBJ115" s="4"/>
      <c r="KBP115" s="4"/>
      <c r="KBV115" s="4"/>
      <c r="KCB115" s="4"/>
      <c r="KCH115" s="4"/>
      <c r="KCN115" s="4"/>
      <c r="KCT115" s="4"/>
      <c r="KCZ115" s="4"/>
      <c r="KDF115" s="4"/>
      <c r="KDL115" s="4"/>
      <c r="KDR115" s="4"/>
      <c r="KDX115" s="4"/>
      <c r="KED115" s="4"/>
      <c r="KEJ115" s="4"/>
      <c r="KEP115" s="4"/>
      <c r="KEV115" s="4"/>
      <c r="KFB115" s="4"/>
      <c r="KFH115" s="4"/>
      <c r="KFN115" s="4"/>
      <c r="KFT115" s="4"/>
      <c r="KFZ115" s="4"/>
      <c r="KGF115" s="4"/>
      <c r="KGL115" s="4"/>
      <c r="KGR115" s="4"/>
      <c r="KGX115" s="4"/>
      <c r="KHD115" s="4"/>
      <c r="KHJ115" s="4"/>
      <c r="KHP115" s="4"/>
      <c r="KHV115" s="4"/>
      <c r="KIB115" s="4"/>
      <c r="KIH115" s="4"/>
      <c r="KIN115" s="4"/>
      <c r="KIT115" s="4"/>
      <c r="KIZ115" s="4"/>
      <c r="KJF115" s="4"/>
      <c r="KJL115" s="4"/>
      <c r="KJR115" s="4"/>
      <c r="KJX115" s="4"/>
      <c r="KKD115" s="4"/>
      <c r="KKJ115" s="4"/>
      <c r="KKP115" s="4"/>
      <c r="KKV115" s="4"/>
      <c r="KLB115" s="4"/>
      <c r="KLH115" s="4"/>
      <c r="KLN115" s="4"/>
      <c r="KLT115" s="4"/>
      <c r="KLZ115" s="4"/>
      <c r="KMF115" s="4"/>
      <c r="KML115" s="4"/>
      <c r="KMR115" s="4"/>
      <c r="KMX115" s="4"/>
      <c r="KND115" s="4"/>
      <c r="KNJ115" s="4"/>
      <c r="KNP115" s="4"/>
      <c r="KNV115" s="4"/>
      <c r="KOB115" s="4"/>
      <c r="KOH115" s="4"/>
      <c r="KON115" s="4"/>
      <c r="KOT115" s="4"/>
      <c r="KOZ115" s="4"/>
      <c r="KPF115" s="4"/>
      <c r="KPL115" s="4"/>
      <c r="KPR115" s="4"/>
      <c r="KPX115" s="4"/>
      <c r="KQD115" s="4"/>
      <c r="KQJ115" s="4"/>
      <c r="KQP115" s="4"/>
      <c r="KQV115" s="4"/>
      <c r="KRB115" s="4"/>
      <c r="KRH115" s="4"/>
      <c r="KRN115" s="4"/>
      <c r="KRT115" s="4"/>
      <c r="KRZ115" s="4"/>
      <c r="KSF115" s="4"/>
      <c r="KSL115" s="4"/>
      <c r="KSR115" s="4"/>
      <c r="KSX115" s="4"/>
      <c r="KTD115" s="4"/>
      <c r="KTJ115" s="4"/>
      <c r="KTP115" s="4"/>
      <c r="KTV115" s="4"/>
      <c r="KUB115" s="4"/>
      <c r="KUH115" s="4"/>
      <c r="KUN115" s="4"/>
      <c r="KUT115" s="4"/>
      <c r="KUZ115" s="4"/>
      <c r="KVF115" s="4"/>
      <c r="KVL115" s="4"/>
      <c r="KVR115" s="4"/>
      <c r="KVX115" s="4"/>
      <c r="KWD115" s="4"/>
      <c r="KWJ115" s="4"/>
      <c r="KWP115" s="4"/>
      <c r="KWV115" s="4"/>
      <c r="KXB115" s="4"/>
      <c r="KXH115" s="4"/>
      <c r="KXN115" s="4"/>
      <c r="KXT115" s="4"/>
      <c r="KXZ115" s="4"/>
      <c r="KYF115" s="4"/>
      <c r="KYL115" s="4"/>
      <c r="KYR115" s="4"/>
      <c r="KYX115" s="4"/>
      <c r="KZD115" s="4"/>
      <c r="KZJ115" s="4"/>
      <c r="KZP115" s="4"/>
      <c r="KZV115" s="4"/>
      <c r="LAB115" s="4"/>
      <c r="LAH115" s="4"/>
      <c r="LAN115" s="4"/>
      <c r="LAT115" s="4"/>
      <c r="LAZ115" s="4"/>
      <c r="LBF115" s="4"/>
      <c r="LBL115" s="4"/>
      <c r="LBR115" s="4"/>
      <c r="LBX115" s="4"/>
      <c r="LCD115" s="4"/>
      <c r="LCJ115" s="4"/>
      <c r="LCP115" s="4"/>
      <c r="LCV115" s="4"/>
      <c r="LDB115" s="4"/>
      <c r="LDH115" s="4"/>
      <c r="LDN115" s="4"/>
      <c r="LDT115" s="4"/>
      <c r="LDZ115" s="4"/>
      <c r="LEF115" s="4"/>
      <c r="LEL115" s="4"/>
      <c r="LER115" s="4"/>
      <c r="LEX115" s="4"/>
      <c r="LFD115" s="4"/>
      <c r="LFJ115" s="4"/>
      <c r="LFP115" s="4"/>
      <c r="LFV115" s="4"/>
      <c r="LGB115" s="4"/>
      <c r="LGH115" s="4"/>
      <c r="LGN115" s="4"/>
      <c r="LGT115" s="4"/>
      <c r="LGZ115" s="4"/>
      <c r="LHF115" s="4"/>
      <c r="LHL115" s="4"/>
      <c r="LHR115" s="4"/>
      <c r="LHX115" s="4"/>
      <c r="LID115" s="4"/>
      <c r="LIJ115" s="4"/>
      <c r="LIP115" s="4"/>
      <c r="LIV115" s="4"/>
      <c r="LJB115" s="4"/>
      <c r="LJH115" s="4"/>
      <c r="LJN115" s="4"/>
      <c r="LJT115" s="4"/>
      <c r="LJZ115" s="4"/>
      <c r="LKF115" s="4"/>
      <c r="LKL115" s="4"/>
      <c r="LKR115" s="4"/>
      <c r="LKX115" s="4"/>
      <c r="LLD115" s="4"/>
      <c r="LLJ115" s="4"/>
      <c r="LLP115" s="4"/>
      <c r="LLV115" s="4"/>
      <c r="LMB115" s="4"/>
      <c r="LMH115" s="4"/>
      <c r="LMN115" s="4"/>
      <c r="LMT115" s="4"/>
      <c r="LMZ115" s="4"/>
      <c r="LNF115" s="4"/>
      <c r="LNL115" s="4"/>
      <c r="LNR115" s="4"/>
      <c r="LNX115" s="4"/>
      <c r="LOD115" s="4"/>
      <c r="LOJ115" s="4"/>
      <c r="LOP115" s="4"/>
      <c r="LOV115" s="4"/>
      <c r="LPB115" s="4"/>
      <c r="LPH115" s="4"/>
      <c r="LPN115" s="4"/>
      <c r="LPT115" s="4"/>
      <c r="LPZ115" s="4"/>
      <c r="LQF115" s="4"/>
      <c r="LQL115" s="4"/>
      <c r="LQR115" s="4"/>
      <c r="LQX115" s="4"/>
      <c r="LRD115" s="4"/>
      <c r="LRJ115" s="4"/>
      <c r="LRP115" s="4"/>
      <c r="LRV115" s="4"/>
      <c r="LSB115" s="4"/>
      <c r="LSH115" s="4"/>
      <c r="LSN115" s="4"/>
      <c r="LST115" s="4"/>
      <c r="LSZ115" s="4"/>
      <c r="LTF115" s="4"/>
      <c r="LTL115" s="4"/>
      <c r="LTR115" s="4"/>
      <c r="LTX115" s="4"/>
      <c r="LUD115" s="4"/>
      <c r="LUJ115" s="4"/>
      <c r="LUP115" s="4"/>
      <c r="LUV115" s="4"/>
      <c r="LVB115" s="4"/>
      <c r="LVH115" s="4"/>
      <c r="LVN115" s="4"/>
      <c r="LVT115" s="4"/>
      <c r="LVZ115" s="4"/>
      <c r="LWF115" s="4"/>
      <c r="LWL115" s="4"/>
      <c r="LWR115" s="4"/>
      <c r="LWX115" s="4"/>
      <c r="LXD115" s="4"/>
      <c r="LXJ115" s="4"/>
      <c r="LXP115" s="4"/>
      <c r="LXV115" s="4"/>
      <c r="LYB115" s="4"/>
      <c r="LYH115" s="4"/>
      <c r="LYN115" s="4"/>
      <c r="LYT115" s="4"/>
      <c r="LYZ115" s="4"/>
      <c r="LZF115" s="4"/>
      <c r="LZL115" s="4"/>
      <c r="LZR115" s="4"/>
      <c r="LZX115" s="4"/>
      <c r="MAD115" s="4"/>
      <c r="MAJ115" s="4"/>
      <c r="MAP115" s="4"/>
      <c r="MAV115" s="4"/>
      <c r="MBB115" s="4"/>
      <c r="MBH115" s="4"/>
      <c r="MBN115" s="4"/>
      <c r="MBT115" s="4"/>
      <c r="MBZ115" s="4"/>
      <c r="MCF115" s="4"/>
      <c r="MCL115" s="4"/>
      <c r="MCR115" s="4"/>
      <c r="MCX115" s="4"/>
      <c r="MDD115" s="4"/>
      <c r="MDJ115" s="4"/>
      <c r="MDP115" s="4"/>
      <c r="MDV115" s="4"/>
      <c r="MEB115" s="4"/>
      <c r="MEH115" s="4"/>
      <c r="MEN115" s="4"/>
      <c r="MET115" s="4"/>
      <c r="MEZ115" s="4"/>
      <c r="MFF115" s="4"/>
      <c r="MFL115" s="4"/>
      <c r="MFR115" s="4"/>
      <c r="MFX115" s="4"/>
      <c r="MGD115" s="4"/>
      <c r="MGJ115" s="4"/>
      <c r="MGP115" s="4"/>
      <c r="MGV115" s="4"/>
      <c r="MHB115" s="4"/>
      <c r="MHH115" s="4"/>
      <c r="MHN115" s="4"/>
      <c r="MHT115" s="4"/>
      <c r="MHZ115" s="4"/>
      <c r="MIF115" s="4"/>
      <c r="MIL115" s="4"/>
      <c r="MIR115" s="4"/>
      <c r="MIX115" s="4"/>
      <c r="MJD115" s="4"/>
      <c r="MJJ115" s="4"/>
      <c r="MJP115" s="4"/>
      <c r="MJV115" s="4"/>
      <c r="MKB115" s="4"/>
      <c r="MKH115" s="4"/>
      <c r="MKN115" s="4"/>
      <c r="MKT115" s="4"/>
      <c r="MKZ115" s="4"/>
      <c r="MLF115" s="4"/>
      <c r="MLL115" s="4"/>
      <c r="MLR115" s="4"/>
      <c r="MLX115" s="4"/>
      <c r="MMD115" s="4"/>
      <c r="MMJ115" s="4"/>
      <c r="MMP115" s="4"/>
      <c r="MMV115" s="4"/>
      <c r="MNB115" s="4"/>
      <c r="MNH115" s="4"/>
      <c r="MNN115" s="4"/>
      <c r="MNT115" s="4"/>
      <c r="MNZ115" s="4"/>
      <c r="MOF115" s="4"/>
      <c r="MOL115" s="4"/>
      <c r="MOR115" s="4"/>
      <c r="MOX115" s="4"/>
      <c r="MPD115" s="4"/>
      <c r="MPJ115" s="4"/>
      <c r="MPP115" s="4"/>
      <c r="MPV115" s="4"/>
      <c r="MQB115" s="4"/>
      <c r="MQH115" s="4"/>
      <c r="MQN115" s="4"/>
      <c r="MQT115" s="4"/>
      <c r="MQZ115" s="4"/>
      <c r="MRF115" s="4"/>
      <c r="MRL115" s="4"/>
      <c r="MRR115" s="4"/>
      <c r="MRX115" s="4"/>
      <c r="MSD115" s="4"/>
      <c r="MSJ115" s="4"/>
      <c r="MSP115" s="4"/>
      <c r="MSV115" s="4"/>
      <c r="MTB115" s="4"/>
      <c r="MTH115" s="4"/>
      <c r="MTN115" s="4"/>
      <c r="MTT115" s="4"/>
      <c r="MTZ115" s="4"/>
      <c r="MUF115" s="4"/>
      <c r="MUL115" s="4"/>
      <c r="MUR115" s="4"/>
      <c r="MUX115" s="4"/>
      <c r="MVD115" s="4"/>
      <c r="MVJ115" s="4"/>
      <c r="MVP115" s="4"/>
      <c r="MVV115" s="4"/>
      <c r="MWB115" s="4"/>
      <c r="MWH115" s="4"/>
      <c r="MWN115" s="4"/>
      <c r="MWT115" s="4"/>
      <c r="MWZ115" s="4"/>
      <c r="MXF115" s="4"/>
      <c r="MXL115" s="4"/>
      <c r="MXR115" s="4"/>
      <c r="MXX115" s="4"/>
      <c r="MYD115" s="4"/>
      <c r="MYJ115" s="4"/>
      <c r="MYP115" s="4"/>
      <c r="MYV115" s="4"/>
      <c r="MZB115" s="4"/>
      <c r="MZH115" s="4"/>
      <c r="MZN115" s="4"/>
      <c r="MZT115" s="4"/>
      <c r="MZZ115" s="4"/>
      <c r="NAF115" s="4"/>
      <c r="NAL115" s="4"/>
      <c r="NAR115" s="4"/>
      <c r="NAX115" s="4"/>
      <c r="NBD115" s="4"/>
      <c r="NBJ115" s="4"/>
      <c r="NBP115" s="4"/>
      <c r="NBV115" s="4"/>
      <c r="NCB115" s="4"/>
      <c r="NCH115" s="4"/>
      <c r="NCN115" s="4"/>
      <c r="NCT115" s="4"/>
      <c r="NCZ115" s="4"/>
      <c r="NDF115" s="4"/>
      <c r="NDL115" s="4"/>
      <c r="NDR115" s="4"/>
      <c r="NDX115" s="4"/>
      <c r="NED115" s="4"/>
      <c r="NEJ115" s="4"/>
      <c r="NEP115" s="4"/>
      <c r="NEV115" s="4"/>
      <c r="NFB115" s="4"/>
      <c r="NFH115" s="4"/>
      <c r="NFN115" s="4"/>
      <c r="NFT115" s="4"/>
      <c r="NFZ115" s="4"/>
      <c r="NGF115" s="4"/>
      <c r="NGL115" s="4"/>
      <c r="NGR115" s="4"/>
      <c r="NGX115" s="4"/>
      <c r="NHD115" s="4"/>
      <c r="NHJ115" s="4"/>
      <c r="NHP115" s="4"/>
      <c r="NHV115" s="4"/>
      <c r="NIB115" s="4"/>
      <c r="NIH115" s="4"/>
      <c r="NIN115" s="4"/>
      <c r="NIT115" s="4"/>
      <c r="NIZ115" s="4"/>
      <c r="NJF115" s="4"/>
      <c r="NJL115" s="4"/>
      <c r="NJR115" s="4"/>
      <c r="NJX115" s="4"/>
      <c r="NKD115" s="4"/>
      <c r="NKJ115" s="4"/>
      <c r="NKP115" s="4"/>
      <c r="NKV115" s="4"/>
      <c r="NLB115" s="4"/>
      <c r="NLH115" s="4"/>
      <c r="NLN115" s="4"/>
      <c r="NLT115" s="4"/>
      <c r="NLZ115" s="4"/>
      <c r="NMF115" s="4"/>
      <c r="NML115" s="4"/>
      <c r="NMR115" s="4"/>
      <c r="NMX115" s="4"/>
      <c r="NND115" s="4"/>
      <c r="NNJ115" s="4"/>
      <c r="NNP115" s="4"/>
      <c r="NNV115" s="4"/>
      <c r="NOB115" s="4"/>
      <c r="NOH115" s="4"/>
      <c r="NON115" s="4"/>
      <c r="NOT115" s="4"/>
      <c r="NOZ115" s="4"/>
      <c r="NPF115" s="4"/>
      <c r="NPL115" s="4"/>
      <c r="NPR115" s="4"/>
      <c r="NPX115" s="4"/>
      <c r="NQD115" s="4"/>
      <c r="NQJ115" s="4"/>
      <c r="NQP115" s="4"/>
      <c r="NQV115" s="4"/>
      <c r="NRB115" s="4"/>
      <c r="NRH115" s="4"/>
      <c r="NRN115" s="4"/>
      <c r="NRT115" s="4"/>
      <c r="NRZ115" s="4"/>
      <c r="NSF115" s="4"/>
      <c r="NSL115" s="4"/>
      <c r="NSR115" s="4"/>
      <c r="NSX115" s="4"/>
      <c r="NTD115" s="4"/>
      <c r="NTJ115" s="4"/>
      <c r="NTP115" s="4"/>
      <c r="NTV115" s="4"/>
      <c r="NUB115" s="4"/>
      <c r="NUH115" s="4"/>
      <c r="NUN115" s="4"/>
      <c r="NUT115" s="4"/>
      <c r="NUZ115" s="4"/>
      <c r="NVF115" s="4"/>
      <c r="NVL115" s="4"/>
      <c r="NVR115" s="4"/>
      <c r="NVX115" s="4"/>
      <c r="NWD115" s="4"/>
      <c r="NWJ115" s="4"/>
      <c r="NWP115" s="4"/>
      <c r="NWV115" s="4"/>
      <c r="NXB115" s="4"/>
      <c r="NXH115" s="4"/>
      <c r="NXN115" s="4"/>
      <c r="NXT115" s="4"/>
      <c r="NXZ115" s="4"/>
      <c r="NYF115" s="4"/>
      <c r="NYL115" s="4"/>
      <c r="NYR115" s="4"/>
      <c r="NYX115" s="4"/>
      <c r="NZD115" s="4"/>
      <c r="NZJ115" s="4"/>
      <c r="NZP115" s="4"/>
      <c r="NZV115" s="4"/>
      <c r="OAB115" s="4"/>
      <c r="OAH115" s="4"/>
      <c r="OAN115" s="4"/>
      <c r="OAT115" s="4"/>
      <c r="OAZ115" s="4"/>
      <c r="OBF115" s="4"/>
      <c r="OBL115" s="4"/>
      <c r="OBR115" s="4"/>
      <c r="OBX115" s="4"/>
      <c r="OCD115" s="4"/>
      <c r="OCJ115" s="4"/>
      <c r="OCP115" s="4"/>
      <c r="OCV115" s="4"/>
      <c r="ODB115" s="4"/>
      <c r="ODH115" s="4"/>
      <c r="ODN115" s="4"/>
      <c r="ODT115" s="4"/>
      <c r="ODZ115" s="4"/>
      <c r="OEF115" s="4"/>
      <c r="OEL115" s="4"/>
      <c r="OER115" s="4"/>
      <c r="OEX115" s="4"/>
      <c r="OFD115" s="4"/>
      <c r="OFJ115" s="4"/>
      <c r="OFP115" s="4"/>
      <c r="OFV115" s="4"/>
      <c r="OGB115" s="4"/>
      <c r="OGH115" s="4"/>
      <c r="OGN115" s="4"/>
      <c r="OGT115" s="4"/>
      <c r="OGZ115" s="4"/>
      <c r="OHF115" s="4"/>
      <c r="OHL115" s="4"/>
      <c r="OHR115" s="4"/>
      <c r="OHX115" s="4"/>
      <c r="OID115" s="4"/>
      <c r="OIJ115" s="4"/>
      <c r="OIP115" s="4"/>
      <c r="OIV115" s="4"/>
      <c r="OJB115" s="4"/>
      <c r="OJH115" s="4"/>
      <c r="OJN115" s="4"/>
      <c r="OJT115" s="4"/>
      <c r="OJZ115" s="4"/>
      <c r="OKF115" s="4"/>
      <c r="OKL115" s="4"/>
      <c r="OKR115" s="4"/>
      <c r="OKX115" s="4"/>
      <c r="OLD115" s="4"/>
      <c r="OLJ115" s="4"/>
      <c r="OLP115" s="4"/>
      <c r="OLV115" s="4"/>
      <c r="OMB115" s="4"/>
      <c r="OMH115" s="4"/>
      <c r="OMN115" s="4"/>
      <c r="OMT115" s="4"/>
      <c r="OMZ115" s="4"/>
      <c r="ONF115" s="4"/>
      <c r="ONL115" s="4"/>
      <c r="ONR115" s="4"/>
      <c r="ONX115" s="4"/>
      <c r="OOD115" s="4"/>
      <c r="OOJ115" s="4"/>
      <c r="OOP115" s="4"/>
      <c r="OOV115" s="4"/>
      <c r="OPB115" s="4"/>
      <c r="OPH115" s="4"/>
      <c r="OPN115" s="4"/>
      <c r="OPT115" s="4"/>
      <c r="OPZ115" s="4"/>
      <c r="OQF115" s="4"/>
      <c r="OQL115" s="4"/>
      <c r="OQR115" s="4"/>
      <c r="OQX115" s="4"/>
      <c r="ORD115" s="4"/>
      <c r="ORJ115" s="4"/>
      <c r="ORP115" s="4"/>
      <c r="ORV115" s="4"/>
      <c r="OSB115" s="4"/>
      <c r="OSH115" s="4"/>
      <c r="OSN115" s="4"/>
      <c r="OST115" s="4"/>
      <c r="OSZ115" s="4"/>
      <c r="OTF115" s="4"/>
      <c r="OTL115" s="4"/>
      <c r="OTR115" s="4"/>
      <c r="OTX115" s="4"/>
      <c r="OUD115" s="4"/>
      <c r="OUJ115" s="4"/>
      <c r="OUP115" s="4"/>
      <c r="OUV115" s="4"/>
      <c r="OVB115" s="4"/>
      <c r="OVH115" s="4"/>
      <c r="OVN115" s="4"/>
      <c r="OVT115" s="4"/>
      <c r="OVZ115" s="4"/>
      <c r="OWF115" s="4"/>
      <c r="OWL115" s="4"/>
      <c r="OWR115" s="4"/>
      <c r="OWX115" s="4"/>
      <c r="OXD115" s="4"/>
      <c r="OXJ115" s="4"/>
      <c r="OXP115" s="4"/>
      <c r="OXV115" s="4"/>
      <c r="OYB115" s="4"/>
      <c r="OYH115" s="4"/>
      <c r="OYN115" s="4"/>
      <c r="OYT115" s="4"/>
      <c r="OYZ115" s="4"/>
      <c r="OZF115" s="4"/>
      <c r="OZL115" s="4"/>
      <c r="OZR115" s="4"/>
      <c r="OZX115" s="4"/>
      <c r="PAD115" s="4"/>
      <c r="PAJ115" s="4"/>
      <c r="PAP115" s="4"/>
      <c r="PAV115" s="4"/>
      <c r="PBB115" s="4"/>
      <c r="PBH115" s="4"/>
      <c r="PBN115" s="4"/>
      <c r="PBT115" s="4"/>
      <c r="PBZ115" s="4"/>
      <c r="PCF115" s="4"/>
      <c r="PCL115" s="4"/>
      <c r="PCR115" s="4"/>
      <c r="PCX115" s="4"/>
      <c r="PDD115" s="4"/>
      <c r="PDJ115" s="4"/>
      <c r="PDP115" s="4"/>
      <c r="PDV115" s="4"/>
      <c r="PEB115" s="4"/>
      <c r="PEH115" s="4"/>
      <c r="PEN115" s="4"/>
      <c r="PET115" s="4"/>
      <c r="PEZ115" s="4"/>
      <c r="PFF115" s="4"/>
      <c r="PFL115" s="4"/>
      <c r="PFR115" s="4"/>
      <c r="PFX115" s="4"/>
      <c r="PGD115" s="4"/>
      <c r="PGJ115" s="4"/>
      <c r="PGP115" s="4"/>
      <c r="PGV115" s="4"/>
      <c r="PHB115" s="4"/>
      <c r="PHH115" s="4"/>
      <c r="PHN115" s="4"/>
      <c r="PHT115" s="4"/>
      <c r="PHZ115" s="4"/>
      <c r="PIF115" s="4"/>
      <c r="PIL115" s="4"/>
      <c r="PIR115" s="4"/>
      <c r="PIX115" s="4"/>
      <c r="PJD115" s="4"/>
      <c r="PJJ115" s="4"/>
      <c r="PJP115" s="4"/>
      <c r="PJV115" s="4"/>
      <c r="PKB115" s="4"/>
      <c r="PKH115" s="4"/>
      <c r="PKN115" s="4"/>
      <c r="PKT115" s="4"/>
      <c r="PKZ115" s="4"/>
      <c r="PLF115" s="4"/>
      <c r="PLL115" s="4"/>
      <c r="PLR115" s="4"/>
      <c r="PLX115" s="4"/>
      <c r="PMD115" s="4"/>
      <c r="PMJ115" s="4"/>
      <c r="PMP115" s="4"/>
      <c r="PMV115" s="4"/>
      <c r="PNB115" s="4"/>
      <c r="PNH115" s="4"/>
      <c r="PNN115" s="4"/>
      <c r="PNT115" s="4"/>
      <c r="PNZ115" s="4"/>
      <c r="POF115" s="4"/>
      <c r="POL115" s="4"/>
      <c r="POR115" s="4"/>
      <c r="POX115" s="4"/>
      <c r="PPD115" s="4"/>
      <c r="PPJ115" s="4"/>
      <c r="PPP115" s="4"/>
      <c r="PPV115" s="4"/>
      <c r="PQB115" s="4"/>
      <c r="PQH115" s="4"/>
      <c r="PQN115" s="4"/>
      <c r="PQT115" s="4"/>
      <c r="PQZ115" s="4"/>
      <c r="PRF115" s="4"/>
      <c r="PRL115" s="4"/>
      <c r="PRR115" s="4"/>
      <c r="PRX115" s="4"/>
      <c r="PSD115" s="4"/>
      <c r="PSJ115" s="4"/>
      <c r="PSP115" s="4"/>
      <c r="PSV115" s="4"/>
      <c r="PTB115" s="4"/>
      <c r="PTH115" s="4"/>
      <c r="PTN115" s="4"/>
      <c r="PTT115" s="4"/>
      <c r="PTZ115" s="4"/>
      <c r="PUF115" s="4"/>
      <c r="PUL115" s="4"/>
      <c r="PUR115" s="4"/>
      <c r="PUX115" s="4"/>
      <c r="PVD115" s="4"/>
      <c r="PVJ115" s="4"/>
      <c r="PVP115" s="4"/>
      <c r="PVV115" s="4"/>
      <c r="PWB115" s="4"/>
      <c r="PWH115" s="4"/>
      <c r="PWN115" s="4"/>
      <c r="PWT115" s="4"/>
      <c r="PWZ115" s="4"/>
      <c r="PXF115" s="4"/>
      <c r="PXL115" s="4"/>
      <c r="PXR115" s="4"/>
      <c r="PXX115" s="4"/>
      <c r="PYD115" s="4"/>
      <c r="PYJ115" s="4"/>
      <c r="PYP115" s="4"/>
      <c r="PYV115" s="4"/>
      <c r="PZB115" s="4"/>
      <c r="PZH115" s="4"/>
      <c r="PZN115" s="4"/>
      <c r="PZT115" s="4"/>
      <c r="PZZ115" s="4"/>
      <c r="QAF115" s="4"/>
      <c r="QAL115" s="4"/>
      <c r="QAR115" s="4"/>
      <c r="QAX115" s="4"/>
      <c r="QBD115" s="4"/>
      <c r="QBJ115" s="4"/>
      <c r="QBP115" s="4"/>
      <c r="QBV115" s="4"/>
      <c r="QCB115" s="4"/>
      <c r="QCH115" s="4"/>
      <c r="QCN115" s="4"/>
      <c r="QCT115" s="4"/>
      <c r="QCZ115" s="4"/>
      <c r="QDF115" s="4"/>
      <c r="QDL115" s="4"/>
      <c r="QDR115" s="4"/>
      <c r="QDX115" s="4"/>
      <c r="QED115" s="4"/>
      <c r="QEJ115" s="4"/>
      <c r="QEP115" s="4"/>
      <c r="QEV115" s="4"/>
      <c r="QFB115" s="4"/>
      <c r="QFH115" s="4"/>
      <c r="QFN115" s="4"/>
      <c r="QFT115" s="4"/>
      <c r="QFZ115" s="4"/>
      <c r="QGF115" s="4"/>
      <c r="QGL115" s="4"/>
      <c r="QGR115" s="4"/>
      <c r="QGX115" s="4"/>
      <c r="QHD115" s="4"/>
      <c r="QHJ115" s="4"/>
      <c r="QHP115" s="4"/>
      <c r="QHV115" s="4"/>
      <c r="QIB115" s="4"/>
      <c r="QIH115" s="4"/>
      <c r="QIN115" s="4"/>
      <c r="QIT115" s="4"/>
      <c r="QIZ115" s="4"/>
      <c r="QJF115" s="4"/>
      <c r="QJL115" s="4"/>
      <c r="QJR115" s="4"/>
      <c r="QJX115" s="4"/>
      <c r="QKD115" s="4"/>
      <c r="QKJ115" s="4"/>
      <c r="QKP115" s="4"/>
      <c r="QKV115" s="4"/>
      <c r="QLB115" s="4"/>
      <c r="QLH115" s="4"/>
      <c r="QLN115" s="4"/>
      <c r="QLT115" s="4"/>
      <c r="QLZ115" s="4"/>
      <c r="QMF115" s="4"/>
      <c r="QML115" s="4"/>
      <c r="QMR115" s="4"/>
      <c r="QMX115" s="4"/>
      <c r="QND115" s="4"/>
      <c r="QNJ115" s="4"/>
      <c r="QNP115" s="4"/>
      <c r="QNV115" s="4"/>
      <c r="QOB115" s="4"/>
      <c r="QOH115" s="4"/>
      <c r="QON115" s="4"/>
      <c r="QOT115" s="4"/>
      <c r="QOZ115" s="4"/>
      <c r="QPF115" s="4"/>
      <c r="QPL115" s="4"/>
      <c r="QPR115" s="4"/>
      <c r="QPX115" s="4"/>
      <c r="QQD115" s="4"/>
      <c r="QQJ115" s="4"/>
      <c r="QQP115" s="4"/>
      <c r="QQV115" s="4"/>
      <c r="QRB115" s="4"/>
      <c r="QRH115" s="4"/>
      <c r="QRN115" s="4"/>
      <c r="QRT115" s="4"/>
      <c r="QRZ115" s="4"/>
      <c r="QSF115" s="4"/>
      <c r="QSL115" s="4"/>
      <c r="QSR115" s="4"/>
      <c r="QSX115" s="4"/>
      <c r="QTD115" s="4"/>
      <c r="QTJ115" s="4"/>
      <c r="QTP115" s="4"/>
      <c r="QTV115" s="4"/>
      <c r="QUB115" s="4"/>
      <c r="QUH115" s="4"/>
      <c r="QUN115" s="4"/>
      <c r="QUT115" s="4"/>
      <c r="QUZ115" s="4"/>
      <c r="QVF115" s="4"/>
      <c r="QVL115" s="4"/>
      <c r="QVR115" s="4"/>
      <c r="QVX115" s="4"/>
      <c r="QWD115" s="4"/>
      <c r="QWJ115" s="4"/>
      <c r="QWP115" s="4"/>
      <c r="QWV115" s="4"/>
      <c r="QXB115" s="4"/>
      <c r="QXH115" s="4"/>
      <c r="QXN115" s="4"/>
      <c r="QXT115" s="4"/>
      <c r="QXZ115" s="4"/>
      <c r="QYF115" s="4"/>
      <c r="QYL115" s="4"/>
      <c r="QYR115" s="4"/>
      <c r="QYX115" s="4"/>
      <c r="QZD115" s="4"/>
      <c r="QZJ115" s="4"/>
      <c r="QZP115" s="4"/>
      <c r="QZV115" s="4"/>
      <c r="RAB115" s="4"/>
      <c r="RAH115" s="4"/>
      <c r="RAN115" s="4"/>
      <c r="RAT115" s="4"/>
      <c r="RAZ115" s="4"/>
      <c r="RBF115" s="4"/>
      <c r="RBL115" s="4"/>
      <c r="RBR115" s="4"/>
      <c r="RBX115" s="4"/>
      <c r="RCD115" s="4"/>
      <c r="RCJ115" s="4"/>
      <c r="RCP115" s="4"/>
      <c r="RCV115" s="4"/>
      <c r="RDB115" s="4"/>
      <c r="RDH115" s="4"/>
      <c r="RDN115" s="4"/>
      <c r="RDT115" s="4"/>
      <c r="RDZ115" s="4"/>
      <c r="REF115" s="4"/>
      <c r="REL115" s="4"/>
      <c r="RER115" s="4"/>
      <c r="REX115" s="4"/>
      <c r="RFD115" s="4"/>
      <c r="RFJ115" s="4"/>
      <c r="RFP115" s="4"/>
      <c r="RFV115" s="4"/>
      <c r="RGB115" s="4"/>
      <c r="RGH115" s="4"/>
      <c r="RGN115" s="4"/>
      <c r="RGT115" s="4"/>
      <c r="RGZ115" s="4"/>
      <c r="RHF115" s="4"/>
      <c r="RHL115" s="4"/>
      <c r="RHR115" s="4"/>
      <c r="RHX115" s="4"/>
      <c r="RID115" s="4"/>
      <c r="RIJ115" s="4"/>
      <c r="RIP115" s="4"/>
      <c r="RIV115" s="4"/>
      <c r="RJB115" s="4"/>
      <c r="RJH115" s="4"/>
      <c r="RJN115" s="4"/>
      <c r="RJT115" s="4"/>
      <c r="RJZ115" s="4"/>
      <c r="RKF115" s="4"/>
      <c r="RKL115" s="4"/>
      <c r="RKR115" s="4"/>
      <c r="RKX115" s="4"/>
      <c r="RLD115" s="4"/>
      <c r="RLJ115" s="4"/>
      <c r="RLP115" s="4"/>
      <c r="RLV115" s="4"/>
      <c r="RMB115" s="4"/>
      <c r="RMH115" s="4"/>
      <c r="RMN115" s="4"/>
      <c r="RMT115" s="4"/>
      <c r="RMZ115" s="4"/>
      <c r="RNF115" s="4"/>
      <c r="RNL115" s="4"/>
      <c r="RNR115" s="4"/>
      <c r="RNX115" s="4"/>
      <c r="ROD115" s="4"/>
      <c r="ROJ115" s="4"/>
      <c r="ROP115" s="4"/>
      <c r="ROV115" s="4"/>
      <c r="RPB115" s="4"/>
      <c r="RPH115" s="4"/>
      <c r="RPN115" s="4"/>
      <c r="RPT115" s="4"/>
      <c r="RPZ115" s="4"/>
      <c r="RQF115" s="4"/>
      <c r="RQL115" s="4"/>
      <c r="RQR115" s="4"/>
      <c r="RQX115" s="4"/>
      <c r="RRD115" s="4"/>
      <c r="RRJ115" s="4"/>
      <c r="RRP115" s="4"/>
      <c r="RRV115" s="4"/>
      <c r="RSB115" s="4"/>
      <c r="RSH115" s="4"/>
      <c r="RSN115" s="4"/>
      <c r="RST115" s="4"/>
      <c r="RSZ115" s="4"/>
      <c r="RTF115" s="4"/>
      <c r="RTL115" s="4"/>
      <c r="RTR115" s="4"/>
      <c r="RTX115" s="4"/>
      <c r="RUD115" s="4"/>
      <c r="RUJ115" s="4"/>
      <c r="RUP115" s="4"/>
      <c r="RUV115" s="4"/>
      <c r="RVB115" s="4"/>
      <c r="RVH115" s="4"/>
      <c r="RVN115" s="4"/>
      <c r="RVT115" s="4"/>
      <c r="RVZ115" s="4"/>
      <c r="RWF115" s="4"/>
      <c r="RWL115" s="4"/>
      <c r="RWR115" s="4"/>
      <c r="RWX115" s="4"/>
      <c r="RXD115" s="4"/>
      <c r="RXJ115" s="4"/>
      <c r="RXP115" s="4"/>
      <c r="RXV115" s="4"/>
      <c r="RYB115" s="4"/>
      <c r="RYH115" s="4"/>
      <c r="RYN115" s="4"/>
      <c r="RYT115" s="4"/>
      <c r="RYZ115" s="4"/>
      <c r="RZF115" s="4"/>
      <c r="RZL115" s="4"/>
      <c r="RZR115" s="4"/>
      <c r="RZX115" s="4"/>
      <c r="SAD115" s="4"/>
      <c r="SAJ115" s="4"/>
      <c r="SAP115" s="4"/>
      <c r="SAV115" s="4"/>
      <c r="SBB115" s="4"/>
      <c r="SBH115" s="4"/>
      <c r="SBN115" s="4"/>
      <c r="SBT115" s="4"/>
      <c r="SBZ115" s="4"/>
      <c r="SCF115" s="4"/>
      <c r="SCL115" s="4"/>
      <c r="SCR115" s="4"/>
      <c r="SCX115" s="4"/>
      <c r="SDD115" s="4"/>
      <c r="SDJ115" s="4"/>
      <c r="SDP115" s="4"/>
      <c r="SDV115" s="4"/>
      <c r="SEB115" s="4"/>
      <c r="SEH115" s="4"/>
      <c r="SEN115" s="4"/>
      <c r="SET115" s="4"/>
      <c r="SEZ115" s="4"/>
      <c r="SFF115" s="4"/>
      <c r="SFL115" s="4"/>
      <c r="SFR115" s="4"/>
      <c r="SFX115" s="4"/>
      <c r="SGD115" s="4"/>
      <c r="SGJ115" s="4"/>
      <c r="SGP115" s="4"/>
      <c r="SGV115" s="4"/>
      <c r="SHB115" s="4"/>
      <c r="SHH115" s="4"/>
      <c r="SHN115" s="4"/>
      <c r="SHT115" s="4"/>
      <c r="SHZ115" s="4"/>
      <c r="SIF115" s="4"/>
      <c r="SIL115" s="4"/>
      <c r="SIR115" s="4"/>
      <c r="SIX115" s="4"/>
      <c r="SJD115" s="4"/>
      <c r="SJJ115" s="4"/>
      <c r="SJP115" s="4"/>
      <c r="SJV115" s="4"/>
      <c r="SKB115" s="4"/>
      <c r="SKH115" s="4"/>
      <c r="SKN115" s="4"/>
      <c r="SKT115" s="4"/>
      <c r="SKZ115" s="4"/>
      <c r="SLF115" s="4"/>
      <c r="SLL115" s="4"/>
      <c r="SLR115" s="4"/>
      <c r="SLX115" s="4"/>
      <c r="SMD115" s="4"/>
      <c r="SMJ115" s="4"/>
      <c r="SMP115" s="4"/>
      <c r="SMV115" s="4"/>
      <c r="SNB115" s="4"/>
      <c r="SNH115" s="4"/>
      <c r="SNN115" s="4"/>
      <c r="SNT115" s="4"/>
      <c r="SNZ115" s="4"/>
      <c r="SOF115" s="4"/>
      <c r="SOL115" s="4"/>
      <c r="SOR115" s="4"/>
      <c r="SOX115" s="4"/>
      <c r="SPD115" s="4"/>
      <c r="SPJ115" s="4"/>
      <c r="SPP115" s="4"/>
      <c r="SPV115" s="4"/>
      <c r="SQB115" s="4"/>
      <c r="SQH115" s="4"/>
      <c r="SQN115" s="4"/>
      <c r="SQT115" s="4"/>
      <c r="SQZ115" s="4"/>
      <c r="SRF115" s="4"/>
      <c r="SRL115" s="4"/>
      <c r="SRR115" s="4"/>
      <c r="SRX115" s="4"/>
      <c r="SSD115" s="4"/>
      <c r="SSJ115" s="4"/>
      <c r="SSP115" s="4"/>
      <c r="SSV115" s="4"/>
      <c r="STB115" s="4"/>
      <c r="STH115" s="4"/>
      <c r="STN115" s="4"/>
      <c r="STT115" s="4"/>
      <c r="STZ115" s="4"/>
      <c r="SUF115" s="4"/>
      <c r="SUL115" s="4"/>
      <c r="SUR115" s="4"/>
      <c r="SUX115" s="4"/>
      <c r="SVD115" s="4"/>
      <c r="SVJ115" s="4"/>
      <c r="SVP115" s="4"/>
      <c r="SVV115" s="4"/>
      <c r="SWB115" s="4"/>
      <c r="SWH115" s="4"/>
      <c r="SWN115" s="4"/>
      <c r="SWT115" s="4"/>
      <c r="SWZ115" s="4"/>
      <c r="SXF115" s="4"/>
      <c r="SXL115" s="4"/>
      <c r="SXR115" s="4"/>
      <c r="SXX115" s="4"/>
      <c r="SYD115" s="4"/>
      <c r="SYJ115" s="4"/>
      <c r="SYP115" s="4"/>
      <c r="SYV115" s="4"/>
      <c r="SZB115" s="4"/>
      <c r="SZH115" s="4"/>
      <c r="SZN115" s="4"/>
      <c r="SZT115" s="4"/>
      <c r="SZZ115" s="4"/>
      <c r="TAF115" s="4"/>
      <c r="TAL115" s="4"/>
      <c r="TAR115" s="4"/>
      <c r="TAX115" s="4"/>
      <c r="TBD115" s="4"/>
      <c r="TBJ115" s="4"/>
      <c r="TBP115" s="4"/>
      <c r="TBV115" s="4"/>
      <c r="TCB115" s="4"/>
      <c r="TCH115" s="4"/>
      <c r="TCN115" s="4"/>
      <c r="TCT115" s="4"/>
      <c r="TCZ115" s="4"/>
      <c r="TDF115" s="4"/>
      <c r="TDL115" s="4"/>
      <c r="TDR115" s="4"/>
      <c r="TDX115" s="4"/>
      <c r="TED115" s="4"/>
      <c r="TEJ115" s="4"/>
      <c r="TEP115" s="4"/>
      <c r="TEV115" s="4"/>
      <c r="TFB115" s="4"/>
      <c r="TFH115" s="4"/>
      <c r="TFN115" s="4"/>
      <c r="TFT115" s="4"/>
      <c r="TFZ115" s="4"/>
      <c r="TGF115" s="4"/>
      <c r="TGL115" s="4"/>
      <c r="TGR115" s="4"/>
      <c r="TGX115" s="4"/>
      <c r="THD115" s="4"/>
      <c r="THJ115" s="4"/>
      <c r="THP115" s="4"/>
      <c r="THV115" s="4"/>
      <c r="TIB115" s="4"/>
      <c r="TIH115" s="4"/>
      <c r="TIN115" s="4"/>
      <c r="TIT115" s="4"/>
      <c r="TIZ115" s="4"/>
      <c r="TJF115" s="4"/>
      <c r="TJL115" s="4"/>
      <c r="TJR115" s="4"/>
      <c r="TJX115" s="4"/>
      <c r="TKD115" s="4"/>
      <c r="TKJ115" s="4"/>
      <c r="TKP115" s="4"/>
      <c r="TKV115" s="4"/>
      <c r="TLB115" s="4"/>
      <c r="TLH115" s="4"/>
      <c r="TLN115" s="4"/>
      <c r="TLT115" s="4"/>
      <c r="TLZ115" s="4"/>
      <c r="TMF115" s="4"/>
      <c r="TML115" s="4"/>
      <c r="TMR115" s="4"/>
      <c r="TMX115" s="4"/>
      <c r="TND115" s="4"/>
      <c r="TNJ115" s="4"/>
      <c r="TNP115" s="4"/>
      <c r="TNV115" s="4"/>
      <c r="TOB115" s="4"/>
      <c r="TOH115" s="4"/>
      <c r="TON115" s="4"/>
      <c r="TOT115" s="4"/>
      <c r="TOZ115" s="4"/>
      <c r="TPF115" s="4"/>
      <c r="TPL115" s="4"/>
      <c r="TPR115" s="4"/>
      <c r="TPX115" s="4"/>
      <c r="TQD115" s="4"/>
      <c r="TQJ115" s="4"/>
      <c r="TQP115" s="4"/>
      <c r="TQV115" s="4"/>
      <c r="TRB115" s="4"/>
      <c r="TRH115" s="4"/>
      <c r="TRN115" s="4"/>
      <c r="TRT115" s="4"/>
      <c r="TRZ115" s="4"/>
      <c r="TSF115" s="4"/>
      <c r="TSL115" s="4"/>
      <c r="TSR115" s="4"/>
      <c r="TSX115" s="4"/>
      <c r="TTD115" s="4"/>
      <c r="TTJ115" s="4"/>
      <c r="TTP115" s="4"/>
      <c r="TTV115" s="4"/>
      <c r="TUB115" s="4"/>
      <c r="TUH115" s="4"/>
      <c r="TUN115" s="4"/>
      <c r="TUT115" s="4"/>
      <c r="TUZ115" s="4"/>
      <c r="TVF115" s="4"/>
      <c r="TVL115" s="4"/>
      <c r="TVR115" s="4"/>
      <c r="TVX115" s="4"/>
      <c r="TWD115" s="4"/>
      <c r="TWJ115" s="4"/>
      <c r="TWP115" s="4"/>
      <c r="TWV115" s="4"/>
      <c r="TXB115" s="4"/>
      <c r="TXH115" s="4"/>
      <c r="TXN115" s="4"/>
      <c r="TXT115" s="4"/>
      <c r="TXZ115" s="4"/>
      <c r="TYF115" s="4"/>
      <c r="TYL115" s="4"/>
      <c r="TYR115" s="4"/>
      <c r="TYX115" s="4"/>
      <c r="TZD115" s="4"/>
      <c r="TZJ115" s="4"/>
      <c r="TZP115" s="4"/>
      <c r="TZV115" s="4"/>
      <c r="UAB115" s="4"/>
      <c r="UAH115" s="4"/>
      <c r="UAN115" s="4"/>
      <c r="UAT115" s="4"/>
      <c r="UAZ115" s="4"/>
      <c r="UBF115" s="4"/>
      <c r="UBL115" s="4"/>
      <c r="UBR115" s="4"/>
      <c r="UBX115" s="4"/>
      <c r="UCD115" s="4"/>
      <c r="UCJ115" s="4"/>
      <c r="UCP115" s="4"/>
      <c r="UCV115" s="4"/>
      <c r="UDB115" s="4"/>
      <c r="UDH115" s="4"/>
      <c r="UDN115" s="4"/>
      <c r="UDT115" s="4"/>
      <c r="UDZ115" s="4"/>
      <c r="UEF115" s="4"/>
      <c r="UEL115" s="4"/>
      <c r="UER115" s="4"/>
      <c r="UEX115" s="4"/>
      <c r="UFD115" s="4"/>
      <c r="UFJ115" s="4"/>
      <c r="UFP115" s="4"/>
      <c r="UFV115" s="4"/>
      <c r="UGB115" s="4"/>
      <c r="UGH115" s="4"/>
      <c r="UGN115" s="4"/>
      <c r="UGT115" s="4"/>
      <c r="UGZ115" s="4"/>
      <c r="UHF115" s="4"/>
      <c r="UHL115" s="4"/>
      <c r="UHR115" s="4"/>
      <c r="UHX115" s="4"/>
      <c r="UID115" s="4"/>
      <c r="UIJ115" s="4"/>
      <c r="UIP115" s="4"/>
      <c r="UIV115" s="4"/>
      <c r="UJB115" s="4"/>
      <c r="UJH115" s="4"/>
      <c r="UJN115" s="4"/>
      <c r="UJT115" s="4"/>
      <c r="UJZ115" s="4"/>
      <c r="UKF115" s="4"/>
      <c r="UKL115" s="4"/>
      <c r="UKR115" s="4"/>
      <c r="UKX115" s="4"/>
      <c r="ULD115" s="4"/>
      <c r="ULJ115" s="4"/>
      <c r="ULP115" s="4"/>
      <c r="ULV115" s="4"/>
      <c r="UMB115" s="4"/>
      <c r="UMH115" s="4"/>
      <c r="UMN115" s="4"/>
      <c r="UMT115" s="4"/>
      <c r="UMZ115" s="4"/>
      <c r="UNF115" s="4"/>
      <c r="UNL115" s="4"/>
      <c r="UNR115" s="4"/>
      <c r="UNX115" s="4"/>
      <c r="UOD115" s="4"/>
      <c r="UOJ115" s="4"/>
      <c r="UOP115" s="4"/>
      <c r="UOV115" s="4"/>
      <c r="UPB115" s="4"/>
      <c r="UPH115" s="4"/>
      <c r="UPN115" s="4"/>
      <c r="UPT115" s="4"/>
      <c r="UPZ115" s="4"/>
      <c r="UQF115" s="4"/>
      <c r="UQL115" s="4"/>
      <c r="UQR115" s="4"/>
      <c r="UQX115" s="4"/>
      <c r="URD115" s="4"/>
      <c r="URJ115" s="4"/>
      <c r="URP115" s="4"/>
      <c r="URV115" s="4"/>
      <c r="USB115" s="4"/>
      <c r="USH115" s="4"/>
      <c r="USN115" s="4"/>
      <c r="UST115" s="4"/>
      <c r="USZ115" s="4"/>
      <c r="UTF115" s="4"/>
      <c r="UTL115" s="4"/>
      <c r="UTR115" s="4"/>
      <c r="UTX115" s="4"/>
      <c r="UUD115" s="4"/>
      <c r="UUJ115" s="4"/>
      <c r="UUP115" s="4"/>
      <c r="UUV115" s="4"/>
      <c r="UVB115" s="4"/>
      <c r="UVH115" s="4"/>
      <c r="UVN115" s="4"/>
      <c r="UVT115" s="4"/>
      <c r="UVZ115" s="4"/>
      <c r="UWF115" s="4"/>
      <c r="UWL115" s="4"/>
      <c r="UWR115" s="4"/>
      <c r="UWX115" s="4"/>
      <c r="UXD115" s="4"/>
      <c r="UXJ115" s="4"/>
      <c r="UXP115" s="4"/>
      <c r="UXV115" s="4"/>
      <c r="UYB115" s="4"/>
      <c r="UYH115" s="4"/>
      <c r="UYN115" s="4"/>
      <c r="UYT115" s="4"/>
      <c r="UYZ115" s="4"/>
      <c r="UZF115" s="4"/>
      <c r="UZL115" s="4"/>
      <c r="UZR115" s="4"/>
      <c r="UZX115" s="4"/>
      <c r="VAD115" s="4"/>
      <c r="VAJ115" s="4"/>
      <c r="VAP115" s="4"/>
      <c r="VAV115" s="4"/>
      <c r="VBB115" s="4"/>
      <c r="VBH115" s="4"/>
      <c r="VBN115" s="4"/>
      <c r="VBT115" s="4"/>
      <c r="VBZ115" s="4"/>
      <c r="VCF115" s="4"/>
      <c r="VCL115" s="4"/>
      <c r="VCR115" s="4"/>
      <c r="VCX115" s="4"/>
      <c r="VDD115" s="4"/>
      <c r="VDJ115" s="4"/>
      <c r="VDP115" s="4"/>
      <c r="VDV115" s="4"/>
      <c r="VEB115" s="4"/>
      <c r="VEH115" s="4"/>
      <c r="VEN115" s="4"/>
      <c r="VET115" s="4"/>
      <c r="VEZ115" s="4"/>
      <c r="VFF115" s="4"/>
      <c r="VFL115" s="4"/>
      <c r="VFR115" s="4"/>
      <c r="VFX115" s="4"/>
      <c r="VGD115" s="4"/>
      <c r="VGJ115" s="4"/>
      <c r="VGP115" s="4"/>
      <c r="VGV115" s="4"/>
      <c r="VHB115" s="4"/>
      <c r="VHH115" s="4"/>
      <c r="VHN115" s="4"/>
      <c r="VHT115" s="4"/>
      <c r="VHZ115" s="4"/>
      <c r="VIF115" s="4"/>
      <c r="VIL115" s="4"/>
      <c r="VIR115" s="4"/>
      <c r="VIX115" s="4"/>
      <c r="VJD115" s="4"/>
      <c r="VJJ115" s="4"/>
      <c r="VJP115" s="4"/>
      <c r="VJV115" s="4"/>
      <c r="VKB115" s="4"/>
      <c r="VKH115" s="4"/>
      <c r="VKN115" s="4"/>
      <c r="VKT115" s="4"/>
      <c r="VKZ115" s="4"/>
      <c r="VLF115" s="4"/>
      <c r="VLL115" s="4"/>
      <c r="VLR115" s="4"/>
      <c r="VLX115" s="4"/>
      <c r="VMD115" s="4"/>
      <c r="VMJ115" s="4"/>
      <c r="VMP115" s="4"/>
      <c r="VMV115" s="4"/>
      <c r="VNB115" s="4"/>
      <c r="VNH115" s="4"/>
      <c r="VNN115" s="4"/>
      <c r="VNT115" s="4"/>
      <c r="VNZ115" s="4"/>
      <c r="VOF115" s="4"/>
      <c r="VOL115" s="4"/>
      <c r="VOR115" s="4"/>
      <c r="VOX115" s="4"/>
      <c r="VPD115" s="4"/>
      <c r="VPJ115" s="4"/>
      <c r="VPP115" s="4"/>
      <c r="VPV115" s="4"/>
      <c r="VQB115" s="4"/>
      <c r="VQH115" s="4"/>
      <c r="VQN115" s="4"/>
      <c r="VQT115" s="4"/>
      <c r="VQZ115" s="4"/>
      <c r="VRF115" s="4"/>
      <c r="VRL115" s="4"/>
      <c r="VRR115" s="4"/>
      <c r="VRX115" s="4"/>
      <c r="VSD115" s="4"/>
      <c r="VSJ115" s="4"/>
      <c r="VSP115" s="4"/>
      <c r="VSV115" s="4"/>
      <c r="VTB115" s="4"/>
      <c r="VTH115" s="4"/>
      <c r="VTN115" s="4"/>
      <c r="VTT115" s="4"/>
      <c r="VTZ115" s="4"/>
      <c r="VUF115" s="4"/>
      <c r="VUL115" s="4"/>
      <c r="VUR115" s="4"/>
      <c r="VUX115" s="4"/>
      <c r="VVD115" s="4"/>
      <c r="VVJ115" s="4"/>
      <c r="VVP115" s="4"/>
      <c r="VVV115" s="4"/>
      <c r="VWB115" s="4"/>
      <c r="VWH115" s="4"/>
      <c r="VWN115" s="4"/>
      <c r="VWT115" s="4"/>
      <c r="VWZ115" s="4"/>
      <c r="VXF115" s="4"/>
      <c r="VXL115" s="4"/>
      <c r="VXR115" s="4"/>
      <c r="VXX115" s="4"/>
      <c r="VYD115" s="4"/>
      <c r="VYJ115" s="4"/>
      <c r="VYP115" s="4"/>
      <c r="VYV115" s="4"/>
      <c r="VZB115" s="4"/>
      <c r="VZH115" s="4"/>
      <c r="VZN115" s="4"/>
      <c r="VZT115" s="4"/>
      <c r="VZZ115" s="4"/>
      <c r="WAF115" s="4"/>
      <c r="WAL115" s="4"/>
      <c r="WAR115" s="4"/>
      <c r="WAX115" s="4"/>
      <c r="WBD115" s="4"/>
      <c r="WBJ115" s="4"/>
      <c r="WBP115" s="4"/>
      <c r="WBV115" s="4"/>
      <c r="WCB115" s="4"/>
      <c r="WCH115" s="4"/>
      <c r="WCN115" s="4"/>
      <c r="WCT115" s="4"/>
      <c r="WCZ115" s="4"/>
      <c r="WDF115" s="4"/>
      <c r="WDL115" s="4"/>
      <c r="WDR115" s="4"/>
      <c r="WDX115" s="4"/>
      <c r="WED115" s="4"/>
      <c r="WEJ115" s="4"/>
      <c r="WEP115" s="4"/>
      <c r="WEV115" s="4"/>
      <c r="WFB115" s="4"/>
      <c r="WFH115" s="4"/>
      <c r="WFN115" s="4"/>
      <c r="WFT115" s="4"/>
      <c r="WFZ115" s="4"/>
      <c r="WGF115" s="4"/>
      <c r="WGL115" s="4"/>
      <c r="WGR115" s="4"/>
      <c r="WGX115" s="4"/>
      <c r="WHD115" s="4"/>
      <c r="WHJ115" s="4"/>
      <c r="WHP115" s="4"/>
      <c r="WHV115" s="4"/>
      <c r="WIB115" s="4"/>
      <c r="WIH115" s="4"/>
      <c r="WIN115" s="4"/>
      <c r="WIT115" s="4"/>
      <c r="WIZ115" s="4"/>
      <c r="WJF115" s="4"/>
      <c r="WJL115" s="4"/>
      <c r="WJR115" s="4"/>
      <c r="WJX115" s="4"/>
      <c r="WKD115" s="4"/>
      <c r="WKJ115" s="4"/>
      <c r="WKP115" s="4"/>
      <c r="WKV115" s="4"/>
      <c r="WLB115" s="4"/>
      <c r="WLH115" s="4"/>
      <c r="WLN115" s="4"/>
      <c r="WLT115" s="4"/>
      <c r="WLZ115" s="4"/>
      <c r="WMF115" s="4"/>
      <c r="WML115" s="4"/>
      <c r="WMR115" s="4"/>
      <c r="WMX115" s="4"/>
      <c r="WND115" s="4"/>
      <c r="WNJ115" s="4"/>
      <c r="WNP115" s="4"/>
      <c r="WNV115" s="4"/>
      <c r="WOB115" s="4"/>
      <c r="WOH115" s="4"/>
      <c r="WON115" s="4"/>
      <c r="WOT115" s="4"/>
      <c r="WOZ115" s="4"/>
      <c r="WPF115" s="4"/>
      <c r="WPL115" s="4"/>
      <c r="WPR115" s="4"/>
      <c r="WPX115" s="4"/>
      <c r="WQD115" s="4"/>
      <c r="WQJ115" s="4"/>
      <c r="WQP115" s="4"/>
      <c r="WQV115" s="4"/>
      <c r="WRB115" s="4"/>
      <c r="WRH115" s="4"/>
      <c r="WRN115" s="4"/>
      <c r="WRT115" s="4"/>
      <c r="WRZ115" s="4"/>
      <c r="WSF115" s="4"/>
      <c r="WSL115" s="4"/>
      <c r="WSR115" s="4"/>
      <c r="WSX115" s="4"/>
      <c r="WTD115" s="4"/>
      <c r="WTJ115" s="4"/>
      <c r="WTP115" s="4"/>
      <c r="WTV115" s="4"/>
      <c r="WUB115" s="4"/>
      <c r="WUH115" s="4"/>
      <c r="WUN115" s="4"/>
      <c r="WUT115" s="4"/>
      <c r="WUZ115" s="4"/>
      <c r="WVF115" s="4"/>
      <c r="WVL115" s="4"/>
      <c r="WVR115" s="4"/>
      <c r="WVX115" s="4"/>
      <c r="WWD115" s="4"/>
      <c r="WWJ115" s="4"/>
      <c r="WWP115" s="4"/>
      <c r="WWV115" s="4"/>
      <c r="WXB115" s="4"/>
      <c r="WXH115" s="4"/>
      <c r="WXN115" s="4"/>
      <c r="WXT115" s="4"/>
      <c r="WXZ115" s="4"/>
      <c r="WYF115" s="4"/>
      <c r="WYL115" s="4"/>
      <c r="WYR115" s="4"/>
      <c r="WYX115" s="4"/>
      <c r="WZD115" s="4"/>
      <c r="WZJ115" s="4"/>
      <c r="WZP115" s="4"/>
      <c r="WZV115" s="4"/>
      <c r="XAB115" s="4"/>
      <c r="XAH115" s="4"/>
      <c r="XAN115" s="4"/>
      <c r="XAT115" s="4"/>
      <c r="XAZ115" s="4"/>
      <c r="XBF115" s="4"/>
      <c r="XBL115" s="4"/>
      <c r="XBR115" s="4"/>
      <c r="XBX115" s="4"/>
      <c r="XCD115" s="4"/>
      <c r="XCJ115" s="4"/>
      <c r="XCP115" s="4"/>
      <c r="XCV115" s="4"/>
      <c r="XDB115" s="4"/>
      <c r="XDH115" s="4"/>
      <c r="XDN115" s="4"/>
      <c r="XDT115" s="4"/>
      <c r="XDZ115" s="4"/>
      <c r="XEF115" s="4"/>
      <c r="XEL115" s="4"/>
      <c r="XER115" s="4"/>
      <c r="XEX115" s="4"/>
      <c r="XFD115" s="4"/>
    </row>
    <row r="116" spans="1:1024 1030:2044 2050:3070 3076:4096 4102:5116 5122:6142 6148:7168 7174:8188 8194:9214 9220:10240 10246:11260 11266:12286 12292:13312 13318:14332 14338:15358 15364:16384" s="3" customFormat="1" ht="75" x14ac:dyDescent="0.25">
      <c r="A116" s="7" t="s">
        <v>720</v>
      </c>
      <c r="B116" s="7" t="s">
        <v>206</v>
      </c>
      <c r="C116" s="8" t="s">
        <v>207</v>
      </c>
      <c r="D116" s="7" t="s">
        <v>7</v>
      </c>
      <c r="E116" s="7" t="s">
        <v>56</v>
      </c>
      <c r="F116" s="7"/>
      <c r="G116" s="7"/>
      <c r="H116" s="10"/>
      <c r="I116" s="10"/>
      <c r="J116" s="11"/>
      <c r="K116" s="10"/>
      <c r="L116" s="10"/>
      <c r="M116" s="10"/>
      <c r="N116" s="10"/>
      <c r="O116" s="10"/>
      <c r="P116" s="11"/>
      <c r="Q116" s="10"/>
      <c r="R116" s="10"/>
      <c r="S116" s="10"/>
      <c r="T116" s="10"/>
      <c r="U116" s="10"/>
      <c r="V116" s="11"/>
      <c r="W116" s="10"/>
      <c r="X116" s="10"/>
      <c r="Y116" s="10"/>
      <c r="Z116" s="10"/>
      <c r="AA116" s="10"/>
      <c r="AB116" s="11"/>
      <c r="AC116" s="10"/>
      <c r="AD116" s="10"/>
      <c r="AE116" s="10"/>
      <c r="AF116" s="10"/>
      <c r="AG116" s="10"/>
      <c r="AH116" s="11"/>
      <c r="AI116" s="10"/>
      <c r="AJ116" s="10"/>
      <c r="AK116" s="10"/>
      <c r="AL116" s="10"/>
      <c r="AM116" s="10"/>
      <c r="AN116" s="11"/>
      <c r="AO116" s="10"/>
      <c r="AP116" s="10"/>
      <c r="AQ116" s="10"/>
      <c r="AR116" s="10"/>
      <c r="AS116" s="10"/>
      <c r="AT116" s="11"/>
      <c r="AU116" s="10"/>
      <c r="AV116" s="10"/>
      <c r="AW116" s="10"/>
      <c r="AX116" s="10"/>
      <c r="AY116" s="10"/>
      <c r="AZ116" s="9"/>
      <c r="BF116" s="4"/>
      <c r="BL116" s="4"/>
      <c r="BR116" s="4"/>
      <c r="BX116" s="4"/>
      <c r="CD116" s="4"/>
      <c r="CJ116" s="4"/>
      <c r="CP116" s="4"/>
      <c r="CV116" s="4"/>
      <c r="DB116" s="4"/>
      <c r="DH116" s="4"/>
      <c r="DN116" s="4"/>
      <c r="DT116" s="4"/>
      <c r="DZ116" s="4"/>
      <c r="EF116" s="4"/>
      <c r="EL116" s="4"/>
      <c r="ER116" s="4"/>
      <c r="EX116" s="4"/>
      <c r="FD116" s="4"/>
      <c r="FJ116" s="4"/>
      <c r="FP116" s="4"/>
      <c r="FV116" s="4"/>
      <c r="GB116" s="4"/>
      <c r="GH116" s="4"/>
      <c r="GN116" s="4"/>
      <c r="GT116" s="4"/>
      <c r="GZ116" s="4"/>
      <c r="HF116" s="4"/>
      <c r="HL116" s="4"/>
      <c r="HR116" s="4"/>
      <c r="HX116" s="4"/>
      <c r="ID116" s="4"/>
      <c r="IJ116" s="4"/>
      <c r="IP116" s="4"/>
      <c r="IV116" s="4"/>
      <c r="JB116" s="4"/>
      <c r="JH116" s="4"/>
      <c r="JN116" s="4"/>
      <c r="JT116" s="4"/>
      <c r="JZ116" s="4"/>
      <c r="KF116" s="4"/>
      <c r="KL116" s="4"/>
      <c r="KR116" s="4"/>
      <c r="KX116" s="4"/>
      <c r="LD116" s="4"/>
      <c r="LJ116" s="4"/>
      <c r="LP116" s="4"/>
      <c r="LV116" s="4"/>
      <c r="MB116" s="4"/>
      <c r="MH116" s="4"/>
      <c r="MN116" s="4"/>
      <c r="MT116" s="4"/>
      <c r="MZ116" s="4"/>
      <c r="NF116" s="4"/>
      <c r="NL116" s="4"/>
      <c r="NR116" s="4"/>
      <c r="NX116" s="4"/>
      <c r="OD116" s="4"/>
      <c r="OJ116" s="4"/>
      <c r="OP116" s="4"/>
      <c r="OV116" s="4"/>
      <c r="PB116" s="4"/>
      <c r="PH116" s="4"/>
      <c r="PN116" s="4"/>
      <c r="PT116" s="4"/>
      <c r="PZ116" s="4"/>
      <c r="QF116" s="4"/>
      <c r="QL116" s="4"/>
      <c r="QR116" s="4"/>
      <c r="QX116" s="4"/>
      <c r="RD116" s="4"/>
      <c r="RJ116" s="4"/>
      <c r="RP116" s="4"/>
      <c r="RV116" s="4"/>
      <c r="SB116" s="4"/>
      <c r="SH116" s="4"/>
      <c r="SN116" s="4"/>
      <c r="ST116" s="4"/>
      <c r="SZ116" s="4"/>
      <c r="TF116" s="4"/>
      <c r="TL116" s="4"/>
      <c r="TR116" s="4"/>
      <c r="TX116" s="4"/>
      <c r="UD116" s="4"/>
      <c r="UJ116" s="4"/>
      <c r="UP116" s="4"/>
      <c r="UV116" s="4"/>
      <c r="VB116" s="4"/>
      <c r="VH116" s="4"/>
      <c r="VN116" s="4"/>
      <c r="VT116" s="4"/>
      <c r="VZ116" s="4"/>
      <c r="WF116" s="4"/>
      <c r="WL116" s="4"/>
      <c r="WR116" s="4"/>
      <c r="WX116" s="4"/>
      <c r="XD116" s="4"/>
      <c r="XJ116" s="4"/>
      <c r="XP116" s="4"/>
      <c r="XV116" s="4"/>
      <c r="YB116" s="4"/>
      <c r="YH116" s="4"/>
      <c r="YN116" s="4"/>
      <c r="YT116" s="4"/>
      <c r="YZ116" s="4"/>
      <c r="ZF116" s="4"/>
      <c r="ZL116" s="4"/>
      <c r="ZR116" s="4"/>
      <c r="ZX116" s="4"/>
      <c r="AAD116" s="4"/>
      <c r="AAJ116" s="4"/>
      <c r="AAP116" s="4"/>
      <c r="AAV116" s="4"/>
      <c r="ABB116" s="4"/>
      <c r="ABH116" s="4"/>
      <c r="ABN116" s="4"/>
      <c r="ABT116" s="4"/>
      <c r="ABZ116" s="4"/>
      <c r="ACF116" s="4"/>
      <c r="ACL116" s="4"/>
      <c r="ACR116" s="4"/>
      <c r="ACX116" s="4"/>
      <c r="ADD116" s="4"/>
      <c r="ADJ116" s="4"/>
      <c r="ADP116" s="4"/>
      <c r="ADV116" s="4"/>
      <c r="AEB116" s="4"/>
      <c r="AEH116" s="4"/>
      <c r="AEN116" s="4"/>
      <c r="AET116" s="4"/>
      <c r="AEZ116" s="4"/>
      <c r="AFF116" s="4"/>
      <c r="AFL116" s="4"/>
      <c r="AFR116" s="4"/>
      <c r="AFX116" s="4"/>
      <c r="AGD116" s="4"/>
      <c r="AGJ116" s="4"/>
      <c r="AGP116" s="4"/>
      <c r="AGV116" s="4"/>
      <c r="AHB116" s="4"/>
      <c r="AHH116" s="4"/>
      <c r="AHN116" s="4"/>
      <c r="AHT116" s="4"/>
      <c r="AHZ116" s="4"/>
      <c r="AIF116" s="4"/>
      <c r="AIL116" s="4"/>
      <c r="AIR116" s="4"/>
      <c r="AIX116" s="4"/>
      <c r="AJD116" s="4"/>
      <c r="AJJ116" s="4"/>
      <c r="AJP116" s="4"/>
      <c r="AJV116" s="4"/>
      <c r="AKB116" s="4"/>
      <c r="AKH116" s="4"/>
      <c r="AKN116" s="4"/>
      <c r="AKT116" s="4"/>
      <c r="AKZ116" s="4"/>
      <c r="ALF116" s="4"/>
      <c r="ALL116" s="4"/>
      <c r="ALR116" s="4"/>
      <c r="ALX116" s="4"/>
      <c r="AMD116" s="4"/>
      <c r="AMJ116" s="4"/>
      <c r="AMP116" s="4"/>
      <c r="AMV116" s="4"/>
      <c r="ANB116" s="4"/>
      <c r="ANH116" s="4"/>
      <c r="ANN116" s="4"/>
      <c r="ANT116" s="4"/>
      <c r="ANZ116" s="4"/>
      <c r="AOF116" s="4"/>
      <c r="AOL116" s="4"/>
      <c r="AOR116" s="4"/>
      <c r="AOX116" s="4"/>
      <c r="APD116" s="4"/>
      <c r="APJ116" s="4"/>
      <c r="APP116" s="4"/>
      <c r="APV116" s="4"/>
      <c r="AQB116" s="4"/>
      <c r="AQH116" s="4"/>
      <c r="AQN116" s="4"/>
      <c r="AQT116" s="4"/>
      <c r="AQZ116" s="4"/>
      <c r="ARF116" s="4"/>
      <c r="ARL116" s="4"/>
      <c r="ARR116" s="4"/>
      <c r="ARX116" s="4"/>
      <c r="ASD116" s="4"/>
      <c r="ASJ116" s="4"/>
      <c r="ASP116" s="4"/>
      <c r="ASV116" s="4"/>
      <c r="ATB116" s="4"/>
      <c r="ATH116" s="4"/>
      <c r="ATN116" s="4"/>
      <c r="ATT116" s="4"/>
      <c r="ATZ116" s="4"/>
      <c r="AUF116" s="4"/>
      <c r="AUL116" s="4"/>
      <c r="AUR116" s="4"/>
      <c r="AUX116" s="4"/>
      <c r="AVD116" s="4"/>
      <c r="AVJ116" s="4"/>
      <c r="AVP116" s="4"/>
      <c r="AVV116" s="4"/>
      <c r="AWB116" s="4"/>
      <c r="AWH116" s="4"/>
      <c r="AWN116" s="4"/>
      <c r="AWT116" s="4"/>
      <c r="AWZ116" s="4"/>
      <c r="AXF116" s="4"/>
      <c r="AXL116" s="4"/>
      <c r="AXR116" s="4"/>
      <c r="AXX116" s="4"/>
      <c r="AYD116" s="4"/>
      <c r="AYJ116" s="4"/>
      <c r="AYP116" s="4"/>
      <c r="AYV116" s="4"/>
      <c r="AZB116" s="4"/>
      <c r="AZH116" s="4"/>
      <c r="AZN116" s="4"/>
      <c r="AZT116" s="4"/>
      <c r="AZZ116" s="4"/>
      <c r="BAF116" s="4"/>
      <c r="BAL116" s="4"/>
      <c r="BAR116" s="4"/>
      <c r="BAX116" s="4"/>
      <c r="BBD116" s="4"/>
      <c r="BBJ116" s="4"/>
      <c r="BBP116" s="4"/>
      <c r="BBV116" s="4"/>
      <c r="BCB116" s="4"/>
      <c r="BCH116" s="4"/>
      <c r="BCN116" s="4"/>
      <c r="BCT116" s="4"/>
      <c r="BCZ116" s="4"/>
      <c r="BDF116" s="4"/>
      <c r="BDL116" s="4"/>
      <c r="BDR116" s="4"/>
      <c r="BDX116" s="4"/>
      <c r="BED116" s="4"/>
      <c r="BEJ116" s="4"/>
      <c r="BEP116" s="4"/>
      <c r="BEV116" s="4"/>
      <c r="BFB116" s="4"/>
      <c r="BFH116" s="4"/>
      <c r="BFN116" s="4"/>
      <c r="BFT116" s="4"/>
      <c r="BFZ116" s="4"/>
      <c r="BGF116" s="4"/>
      <c r="BGL116" s="4"/>
      <c r="BGR116" s="4"/>
      <c r="BGX116" s="4"/>
      <c r="BHD116" s="4"/>
      <c r="BHJ116" s="4"/>
      <c r="BHP116" s="4"/>
      <c r="BHV116" s="4"/>
      <c r="BIB116" s="4"/>
      <c r="BIH116" s="4"/>
      <c r="BIN116" s="4"/>
      <c r="BIT116" s="4"/>
      <c r="BIZ116" s="4"/>
      <c r="BJF116" s="4"/>
      <c r="BJL116" s="4"/>
      <c r="BJR116" s="4"/>
      <c r="BJX116" s="4"/>
      <c r="BKD116" s="4"/>
      <c r="BKJ116" s="4"/>
      <c r="BKP116" s="4"/>
      <c r="BKV116" s="4"/>
      <c r="BLB116" s="4"/>
      <c r="BLH116" s="4"/>
      <c r="BLN116" s="4"/>
      <c r="BLT116" s="4"/>
      <c r="BLZ116" s="4"/>
      <c r="BMF116" s="4"/>
      <c r="BML116" s="4"/>
      <c r="BMR116" s="4"/>
      <c r="BMX116" s="4"/>
      <c r="BND116" s="4"/>
      <c r="BNJ116" s="4"/>
      <c r="BNP116" s="4"/>
      <c r="BNV116" s="4"/>
      <c r="BOB116" s="4"/>
      <c r="BOH116" s="4"/>
      <c r="BON116" s="4"/>
      <c r="BOT116" s="4"/>
      <c r="BOZ116" s="4"/>
      <c r="BPF116" s="4"/>
      <c r="BPL116" s="4"/>
      <c r="BPR116" s="4"/>
      <c r="BPX116" s="4"/>
      <c r="BQD116" s="4"/>
      <c r="BQJ116" s="4"/>
      <c r="BQP116" s="4"/>
      <c r="BQV116" s="4"/>
      <c r="BRB116" s="4"/>
      <c r="BRH116" s="4"/>
      <c r="BRN116" s="4"/>
      <c r="BRT116" s="4"/>
      <c r="BRZ116" s="4"/>
      <c r="BSF116" s="4"/>
      <c r="BSL116" s="4"/>
      <c r="BSR116" s="4"/>
      <c r="BSX116" s="4"/>
      <c r="BTD116" s="4"/>
      <c r="BTJ116" s="4"/>
      <c r="BTP116" s="4"/>
      <c r="BTV116" s="4"/>
      <c r="BUB116" s="4"/>
      <c r="BUH116" s="4"/>
      <c r="BUN116" s="4"/>
      <c r="BUT116" s="4"/>
      <c r="BUZ116" s="4"/>
      <c r="BVF116" s="4"/>
      <c r="BVL116" s="4"/>
      <c r="BVR116" s="4"/>
      <c r="BVX116" s="4"/>
      <c r="BWD116" s="4"/>
      <c r="BWJ116" s="4"/>
      <c r="BWP116" s="4"/>
      <c r="BWV116" s="4"/>
      <c r="BXB116" s="4"/>
      <c r="BXH116" s="4"/>
      <c r="BXN116" s="4"/>
      <c r="BXT116" s="4"/>
      <c r="BXZ116" s="4"/>
      <c r="BYF116" s="4"/>
      <c r="BYL116" s="4"/>
      <c r="BYR116" s="4"/>
      <c r="BYX116" s="4"/>
      <c r="BZD116" s="4"/>
      <c r="BZJ116" s="4"/>
      <c r="BZP116" s="4"/>
      <c r="BZV116" s="4"/>
      <c r="CAB116" s="4"/>
      <c r="CAH116" s="4"/>
      <c r="CAN116" s="4"/>
      <c r="CAT116" s="4"/>
      <c r="CAZ116" s="4"/>
      <c r="CBF116" s="4"/>
      <c r="CBL116" s="4"/>
      <c r="CBR116" s="4"/>
      <c r="CBX116" s="4"/>
      <c r="CCD116" s="4"/>
      <c r="CCJ116" s="4"/>
      <c r="CCP116" s="4"/>
      <c r="CCV116" s="4"/>
      <c r="CDB116" s="4"/>
      <c r="CDH116" s="4"/>
      <c r="CDN116" s="4"/>
      <c r="CDT116" s="4"/>
      <c r="CDZ116" s="4"/>
      <c r="CEF116" s="4"/>
      <c r="CEL116" s="4"/>
      <c r="CER116" s="4"/>
      <c r="CEX116" s="4"/>
      <c r="CFD116" s="4"/>
      <c r="CFJ116" s="4"/>
      <c r="CFP116" s="4"/>
      <c r="CFV116" s="4"/>
      <c r="CGB116" s="4"/>
      <c r="CGH116" s="4"/>
      <c r="CGN116" s="4"/>
      <c r="CGT116" s="4"/>
      <c r="CGZ116" s="4"/>
      <c r="CHF116" s="4"/>
      <c r="CHL116" s="4"/>
      <c r="CHR116" s="4"/>
      <c r="CHX116" s="4"/>
      <c r="CID116" s="4"/>
      <c r="CIJ116" s="4"/>
      <c r="CIP116" s="4"/>
      <c r="CIV116" s="4"/>
      <c r="CJB116" s="4"/>
      <c r="CJH116" s="4"/>
      <c r="CJN116" s="4"/>
      <c r="CJT116" s="4"/>
      <c r="CJZ116" s="4"/>
      <c r="CKF116" s="4"/>
      <c r="CKL116" s="4"/>
      <c r="CKR116" s="4"/>
      <c r="CKX116" s="4"/>
      <c r="CLD116" s="4"/>
      <c r="CLJ116" s="4"/>
      <c r="CLP116" s="4"/>
      <c r="CLV116" s="4"/>
      <c r="CMB116" s="4"/>
      <c r="CMH116" s="4"/>
      <c r="CMN116" s="4"/>
      <c r="CMT116" s="4"/>
      <c r="CMZ116" s="4"/>
      <c r="CNF116" s="4"/>
      <c r="CNL116" s="4"/>
      <c r="CNR116" s="4"/>
      <c r="CNX116" s="4"/>
      <c r="COD116" s="4"/>
      <c r="COJ116" s="4"/>
      <c r="COP116" s="4"/>
      <c r="COV116" s="4"/>
      <c r="CPB116" s="4"/>
      <c r="CPH116" s="4"/>
      <c r="CPN116" s="4"/>
      <c r="CPT116" s="4"/>
      <c r="CPZ116" s="4"/>
      <c r="CQF116" s="4"/>
      <c r="CQL116" s="4"/>
      <c r="CQR116" s="4"/>
      <c r="CQX116" s="4"/>
      <c r="CRD116" s="4"/>
      <c r="CRJ116" s="4"/>
      <c r="CRP116" s="4"/>
      <c r="CRV116" s="4"/>
      <c r="CSB116" s="4"/>
      <c r="CSH116" s="4"/>
      <c r="CSN116" s="4"/>
      <c r="CST116" s="4"/>
      <c r="CSZ116" s="4"/>
      <c r="CTF116" s="4"/>
      <c r="CTL116" s="4"/>
      <c r="CTR116" s="4"/>
      <c r="CTX116" s="4"/>
      <c r="CUD116" s="4"/>
      <c r="CUJ116" s="4"/>
      <c r="CUP116" s="4"/>
      <c r="CUV116" s="4"/>
      <c r="CVB116" s="4"/>
      <c r="CVH116" s="4"/>
      <c r="CVN116" s="4"/>
      <c r="CVT116" s="4"/>
      <c r="CVZ116" s="4"/>
      <c r="CWF116" s="4"/>
      <c r="CWL116" s="4"/>
      <c r="CWR116" s="4"/>
      <c r="CWX116" s="4"/>
      <c r="CXD116" s="4"/>
      <c r="CXJ116" s="4"/>
      <c r="CXP116" s="4"/>
      <c r="CXV116" s="4"/>
      <c r="CYB116" s="4"/>
      <c r="CYH116" s="4"/>
      <c r="CYN116" s="4"/>
      <c r="CYT116" s="4"/>
      <c r="CYZ116" s="4"/>
      <c r="CZF116" s="4"/>
      <c r="CZL116" s="4"/>
      <c r="CZR116" s="4"/>
      <c r="CZX116" s="4"/>
      <c r="DAD116" s="4"/>
      <c r="DAJ116" s="4"/>
      <c r="DAP116" s="4"/>
      <c r="DAV116" s="4"/>
      <c r="DBB116" s="4"/>
      <c r="DBH116" s="4"/>
      <c r="DBN116" s="4"/>
      <c r="DBT116" s="4"/>
      <c r="DBZ116" s="4"/>
      <c r="DCF116" s="4"/>
      <c r="DCL116" s="4"/>
      <c r="DCR116" s="4"/>
      <c r="DCX116" s="4"/>
      <c r="DDD116" s="4"/>
      <c r="DDJ116" s="4"/>
      <c r="DDP116" s="4"/>
      <c r="DDV116" s="4"/>
      <c r="DEB116" s="4"/>
      <c r="DEH116" s="4"/>
      <c r="DEN116" s="4"/>
      <c r="DET116" s="4"/>
      <c r="DEZ116" s="4"/>
      <c r="DFF116" s="4"/>
      <c r="DFL116" s="4"/>
      <c r="DFR116" s="4"/>
      <c r="DFX116" s="4"/>
      <c r="DGD116" s="4"/>
      <c r="DGJ116" s="4"/>
      <c r="DGP116" s="4"/>
      <c r="DGV116" s="4"/>
      <c r="DHB116" s="4"/>
      <c r="DHH116" s="4"/>
      <c r="DHN116" s="4"/>
      <c r="DHT116" s="4"/>
      <c r="DHZ116" s="4"/>
      <c r="DIF116" s="4"/>
      <c r="DIL116" s="4"/>
      <c r="DIR116" s="4"/>
      <c r="DIX116" s="4"/>
      <c r="DJD116" s="4"/>
      <c r="DJJ116" s="4"/>
      <c r="DJP116" s="4"/>
      <c r="DJV116" s="4"/>
      <c r="DKB116" s="4"/>
      <c r="DKH116" s="4"/>
      <c r="DKN116" s="4"/>
      <c r="DKT116" s="4"/>
      <c r="DKZ116" s="4"/>
      <c r="DLF116" s="4"/>
      <c r="DLL116" s="4"/>
      <c r="DLR116" s="4"/>
      <c r="DLX116" s="4"/>
      <c r="DMD116" s="4"/>
      <c r="DMJ116" s="4"/>
      <c r="DMP116" s="4"/>
      <c r="DMV116" s="4"/>
      <c r="DNB116" s="4"/>
      <c r="DNH116" s="4"/>
      <c r="DNN116" s="4"/>
      <c r="DNT116" s="4"/>
      <c r="DNZ116" s="4"/>
      <c r="DOF116" s="4"/>
      <c r="DOL116" s="4"/>
      <c r="DOR116" s="4"/>
      <c r="DOX116" s="4"/>
      <c r="DPD116" s="4"/>
      <c r="DPJ116" s="4"/>
      <c r="DPP116" s="4"/>
      <c r="DPV116" s="4"/>
      <c r="DQB116" s="4"/>
      <c r="DQH116" s="4"/>
      <c r="DQN116" s="4"/>
      <c r="DQT116" s="4"/>
      <c r="DQZ116" s="4"/>
      <c r="DRF116" s="4"/>
      <c r="DRL116" s="4"/>
      <c r="DRR116" s="4"/>
      <c r="DRX116" s="4"/>
      <c r="DSD116" s="4"/>
      <c r="DSJ116" s="4"/>
      <c r="DSP116" s="4"/>
      <c r="DSV116" s="4"/>
      <c r="DTB116" s="4"/>
      <c r="DTH116" s="4"/>
      <c r="DTN116" s="4"/>
      <c r="DTT116" s="4"/>
      <c r="DTZ116" s="4"/>
      <c r="DUF116" s="4"/>
      <c r="DUL116" s="4"/>
      <c r="DUR116" s="4"/>
      <c r="DUX116" s="4"/>
      <c r="DVD116" s="4"/>
      <c r="DVJ116" s="4"/>
      <c r="DVP116" s="4"/>
      <c r="DVV116" s="4"/>
      <c r="DWB116" s="4"/>
      <c r="DWH116" s="4"/>
      <c r="DWN116" s="4"/>
      <c r="DWT116" s="4"/>
      <c r="DWZ116" s="4"/>
      <c r="DXF116" s="4"/>
      <c r="DXL116" s="4"/>
      <c r="DXR116" s="4"/>
      <c r="DXX116" s="4"/>
      <c r="DYD116" s="4"/>
      <c r="DYJ116" s="4"/>
      <c r="DYP116" s="4"/>
      <c r="DYV116" s="4"/>
      <c r="DZB116" s="4"/>
      <c r="DZH116" s="4"/>
      <c r="DZN116" s="4"/>
      <c r="DZT116" s="4"/>
      <c r="DZZ116" s="4"/>
      <c r="EAF116" s="4"/>
      <c r="EAL116" s="4"/>
      <c r="EAR116" s="4"/>
      <c r="EAX116" s="4"/>
      <c r="EBD116" s="4"/>
      <c r="EBJ116" s="4"/>
      <c r="EBP116" s="4"/>
      <c r="EBV116" s="4"/>
      <c r="ECB116" s="4"/>
      <c r="ECH116" s="4"/>
      <c r="ECN116" s="4"/>
      <c r="ECT116" s="4"/>
      <c r="ECZ116" s="4"/>
      <c r="EDF116" s="4"/>
      <c r="EDL116" s="4"/>
      <c r="EDR116" s="4"/>
      <c r="EDX116" s="4"/>
      <c r="EED116" s="4"/>
      <c r="EEJ116" s="4"/>
      <c r="EEP116" s="4"/>
      <c r="EEV116" s="4"/>
      <c r="EFB116" s="4"/>
      <c r="EFH116" s="4"/>
      <c r="EFN116" s="4"/>
      <c r="EFT116" s="4"/>
      <c r="EFZ116" s="4"/>
      <c r="EGF116" s="4"/>
      <c r="EGL116" s="4"/>
      <c r="EGR116" s="4"/>
      <c r="EGX116" s="4"/>
      <c r="EHD116" s="4"/>
      <c r="EHJ116" s="4"/>
      <c r="EHP116" s="4"/>
      <c r="EHV116" s="4"/>
      <c r="EIB116" s="4"/>
      <c r="EIH116" s="4"/>
      <c r="EIN116" s="4"/>
      <c r="EIT116" s="4"/>
      <c r="EIZ116" s="4"/>
      <c r="EJF116" s="4"/>
      <c r="EJL116" s="4"/>
      <c r="EJR116" s="4"/>
      <c r="EJX116" s="4"/>
      <c r="EKD116" s="4"/>
      <c r="EKJ116" s="4"/>
      <c r="EKP116" s="4"/>
      <c r="EKV116" s="4"/>
      <c r="ELB116" s="4"/>
      <c r="ELH116" s="4"/>
      <c r="ELN116" s="4"/>
      <c r="ELT116" s="4"/>
      <c r="ELZ116" s="4"/>
      <c r="EMF116" s="4"/>
      <c r="EML116" s="4"/>
      <c r="EMR116" s="4"/>
      <c r="EMX116" s="4"/>
      <c r="END116" s="4"/>
      <c r="ENJ116" s="4"/>
      <c r="ENP116" s="4"/>
      <c r="ENV116" s="4"/>
      <c r="EOB116" s="4"/>
      <c r="EOH116" s="4"/>
      <c r="EON116" s="4"/>
      <c r="EOT116" s="4"/>
      <c r="EOZ116" s="4"/>
      <c r="EPF116" s="4"/>
      <c r="EPL116" s="4"/>
      <c r="EPR116" s="4"/>
      <c r="EPX116" s="4"/>
      <c r="EQD116" s="4"/>
      <c r="EQJ116" s="4"/>
      <c r="EQP116" s="4"/>
      <c r="EQV116" s="4"/>
      <c r="ERB116" s="4"/>
      <c r="ERH116" s="4"/>
      <c r="ERN116" s="4"/>
      <c r="ERT116" s="4"/>
      <c r="ERZ116" s="4"/>
      <c r="ESF116" s="4"/>
      <c r="ESL116" s="4"/>
      <c r="ESR116" s="4"/>
      <c r="ESX116" s="4"/>
      <c r="ETD116" s="4"/>
      <c r="ETJ116" s="4"/>
      <c r="ETP116" s="4"/>
      <c r="ETV116" s="4"/>
      <c r="EUB116" s="4"/>
      <c r="EUH116" s="4"/>
      <c r="EUN116" s="4"/>
      <c r="EUT116" s="4"/>
      <c r="EUZ116" s="4"/>
      <c r="EVF116" s="4"/>
      <c r="EVL116" s="4"/>
      <c r="EVR116" s="4"/>
      <c r="EVX116" s="4"/>
      <c r="EWD116" s="4"/>
      <c r="EWJ116" s="4"/>
      <c r="EWP116" s="4"/>
      <c r="EWV116" s="4"/>
      <c r="EXB116" s="4"/>
      <c r="EXH116" s="4"/>
      <c r="EXN116" s="4"/>
      <c r="EXT116" s="4"/>
      <c r="EXZ116" s="4"/>
      <c r="EYF116" s="4"/>
      <c r="EYL116" s="4"/>
      <c r="EYR116" s="4"/>
      <c r="EYX116" s="4"/>
      <c r="EZD116" s="4"/>
      <c r="EZJ116" s="4"/>
      <c r="EZP116" s="4"/>
      <c r="EZV116" s="4"/>
      <c r="FAB116" s="4"/>
      <c r="FAH116" s="4"/>
      <c r="FAN116" s="4"/>
      <c r="FAT116" s="4"/>
      <c r="FAZ116" s="4"/>
      <c r="FBF116" s="4"/>
      <c r="FBL116" s="4"/>
      <c r="FBR116" s="4"/>
      <c r="FBX116" s="4"/>
      <c r="FCD116" s="4"/>
      <c r="FCJ116" s="4"/>
      <c r="FCP116" s="4"/>
      <c r="FCV116" s="4"/>
      <c r="FDB116" s="4"/>
      <c r="FDH116" s="4"/>
      <c r="FDN116" s="4"/>
      <c r="FDT116" s="4"/>
      <c r="FDZ116" s="4"/>
      <c r="FEF116" s="4"/>
      <c r="FEL116" s="4"/>
      <c r="FER116" s="4"/>
      <c r="FEX116" s="4"/>
      <c r="FFD116" s="4"/>
      <c r="FFJ116" s="4"/>
      <c r="FFP116" s="4"/>
      <c r="FFV116" s="4"/>
      <c r="FGB116" s="4"/>
      <c r="FGH116" s="4"/>
      <c r="FGN116" s="4"/>
      <c r="FGT116" s="4"/>
      <c r="FGZ116" s="4"/>
      <c r="FHF116" s="4"/>
      <c r="FHL116" s="4"/>
      <c r="FHR116" s="4"/>
      <c r="FHX116" s="4"/>
      <c r="FID116" s="4"/>
      <c r="FIJ116" s="4"/>
      <c r="FIP116" s="4"/>
      <c r="FIV116" s="4"/>
      <c r="FJB116" s="4"/>
      <c r="FJH116" s="4"/>
      <c r="FJN116" s="4"/>
      <c r="FJT116" s="4"/>
      <c r="FJZ116" s="4"/>
      <c r="FKF116" s="4"/>
      <c r="FKL116" s="4"/>
      <c r="FKR116" s="4"/>
      <c r="FKX116" s="4"/>
      <c r="FLD116" s="4"/>
      <c r="FLJ116" s="4"/>
      <c r="FLP116" s="4"/>
      <c r="FLV116" s="4"/>
      <c r="FMB116" s="4"/>
      <c r="FMH116" s="4"/>
      <c r="FMN116" s="4"/>
      <c r="FMT116" s="4"/>
      <c r="FMZ116" s="4"/>
      <c r="FNF116" s="4"/>
      <c r="FNL116" s="4"/>
      <c r="FNR116" s="4"/>
      <c r="FNX116" s="4"/>
      <c r="FOD116" s="4"/>
      <c r="FOJ116" s="4"/>
      <c r="FOP116" s="4"/>
      <c r="FOV116" s="4"/>
      <c r="FPB116" s="4"/>
      <c r="FPH116" s="4"/>
      <c r="FPN116" s="4"/>
      <c r="FPT116" s="4"/>
      <c r="FPZ116" s="4"/>
      <c r="FQF116" s="4"/>
      <c r="FQL116" s="4"/>
      <c r="FQR116" s="4"/>
      <c r="FQX116" s="4"/>
      <c r="FRD116" s="4"/>
      <c r="FRJ116" s="4"/>
      <c r="FRP116" s="4"/>
      <c r="FRV116" s="4"/>
      <c r="FSB116" s="4"/>
      <c r="FSH116" s="4"/>
      <c r="FSN116" s="4"/>
      <c r="FST116" s="4"/>
      <c r="FSZ116" s="4"/>
      <c r="FTF116" s="4"/>
      <c r="FTL116" s="4"/>
      <c r="FTR116" s="4"/>
      <c r="FTX116" s="4"/>
      <c r="FUD116" s="4"/>
      <c r="FUJ116" s="4"/>
      <c r="FUP116" s="4"/>
      <c r="FUV116" s="4"/>
      <c r="FVB116" s="4"/>
      <c r="FVH116" s="4"/>
      <c r="FVN116" s="4"/>
      <c r="FVT116" s="4"/>
      <c r="FVZ116" s="4"/>
      <c r="FWF116" s="4"/>
      <c r="FWL116" s="4"/>
      <c r="FWR116" s="4"/>
      <c r="FWX116" s="4"/>
      <c r="FXD116" s="4"/>
      <c r="FXJ116" s="4"/>
      <c r="FXP116" s="4"/>
      <c r="FXV116" s="4"/>
      <c r="FYB116" s="4"/>
      <c r="FYH116" s="4"/>
      <c r="FYN116" s="4"/>
      <c r="FYT116" s="4"/>
      <c r="FYZ116" s="4"/>
      <c r="FZF116" s="4"/>
      <c r="FZL116" s="4"/>
      <c r="FZR116" s="4"/>
      <c r="FZX116" s="4"/>
      <c r="GAD116" s="4"/>
      <c r="GAJ116" s="4"/>
      <c r="GAP116" s="4"/>
      <c r="GAV116" s="4"/>
      <c r="GBB116" s="4"/>
      <c r="GBH116" s="4"/>
      <c r="GBN116" s="4"/>
      <c r="GBT116" s="4"/>
      <c r="GBZ116" s="4"/>
      <c r="GCF116" s="4"/>
      <c r="GCL116" s="4"/>
      <c r="GCR116" s="4"/>
      <c r="GCX116" s="4"/>
      <c r="GDD116" s="4"/>
      <c r="GDJ116" s="4"/>
      <c r="GDP116" s="4"/>
      <c r="GDV116" s="4"/>
      <c r="GEB116" s="4"/>
      <c r="GEH116" s="4"/>
      <c r="GEN116" s="4"/>
      <c r="GET116" s="4"/>
      <c r="GEZ116" s="4"/>
      <c r="GFF116" s="4"/>
      <c r="GFL116" s="4"/>
      <c r="GFR116" s="4"/>
      <c r="GFX116" s="4"/>
      <c r="GGD116" s="4"/>
      <c r="GGJ116" s="4"/>
      <c r="GGP116" s="4"/>
      <c r="GGV116" s="4"/>
      <c r="GHB116" s="4"/>
      <c r="GHH116" s="4"/>
      <c r="GHN116" s="4"/>
      <c r="GHT116" s="4"/>
      <c r="GHZ116" s="4"/>
      <c r="GIF116" s="4"/>
      <c r="GIL116" s="4"/>
      <c r="GIR116" s="4"/>
      <c r="GIX116" s="4"/>
      <c r="GJD116" s="4"/>
      <c r="GJJ116" s="4"/>
      <c r="GJP116" s="4"/>
      <c r="GJV116" s="4"/>
      <c r="GKB116" s="4"/>
      <c r="GKH116" s="4"/>
      <c r="GKN116" s="4"/>
      <c r="GKT116" s="4"/>
      <c r="GKZ116" s="4"/>
      <c r="GLF116" s="4"/>
      <c r="GLL116" s="4"/>
      <c r="GLR116" s="4"/>
      <c r="GLX116" s="4"/>
      <c r="GMD116" s="4"/>
      <c r="GMJ116" s="4"/>
      <c r="GMP116" s="4"/>
      <c r="GMV116" s="4"/>
      <c r="GNB116" s="4"/>
      <c r="GNH116" s="4"/>
      <c r="GNN116" s="4"/>
      <c r="GNT116" s="4"/>
      <c r="GNZ116" s="4"/>
      <c r="GOF116" s="4"/>
      <c r="GOL116" s="4"/>
      <c r="GOR116" s="4"/>
      <c r="GOX116" s="4"/>
      <c r="GPD116" s="4"/>
      <c r="GPJ116" s="4"/>
      <c r="GPP116" s="4"/>
      <c r="GPV116" s="4"/>
      <c r="GQB116" s="4"/>
      <c r="GQH116" s="4"/>
      <c r="GQN116" s="4"/>
      <c r="GQT116" s="4"/>
      <c r="GQZ116" s="4"/>
      <c r="GRF116" s="4"/>
      <c r="GRL116" s="4"/>
      <c r="GRR116" s="4"/>
      <c r="GRX116" s="4"/>
      <c r="GSD116" s="4"/>
      <c r="GSJ116" s="4"/>
      <c r="GSP116" s="4"/>
      <c r="GSV116" s="4"/>
      <c r="GTB116" s="4"/>
      <c r="GTH116" s="4"/>
      <c r="GTN116" s="4"/>
      <c r="GTT116" s="4"/>
      <c r="GTZ116" s="4"/>
      <c r="GUF116" s="4"/>
      <c r="GUL116" s="4"/>
      <c r="GUR116" s="4"/>
      <c r="GUX116" s="4"/>
      <c r="GVD116" s="4"/>
      <c r="GVJ116" s="4"/>
      <c r="GVP116" s="4"/>
      <c r="GVV116" s="4"/>
      <c r="GWB116" s="4"/>
      <c r="GWH116" s="4"/>
      <c r="GWN116" s="4"/>
      <c r="GWT116" s="4"/>
      <c r="GWZ116" s="4"/>
      <c r="GXF116" s="4"/>
      <c r="GXL116" s="4"/>
      <c r="GXR116" s="4"/>
      <c r="GXX116" s="4"/>
      <c r="GYD116" s="4"/>
      <c r="GYJ116" s="4"/>
      <c r="GYP116" s="4"/>
      <c r="GYV116" s="4"/>
      <c r="GZB116" s="4"/>
      <c r="GZH116" s="4"/>
      <c r="GZN116" s="4"/>
      <c r="GZT116" s="4"/>
      <c r="GZZ116" s="4"/>
      <c r="HAF116" s="4"/>
      <c r="HAL116" s="4"/>
      <c r="HAR116" s="4"/>
      <c r="HAX116" s="4"/>
      <c r="HBD116" s="4"/>
      <c r="HBJ116" s="4"/>
      <c r="HBP116" s="4"/>
      <c r="HBV116" s="4"/>
      <c r="HCB116" s="4"/>
      <c r="HCH116" s="4"/>
      <c r="HCN116" s="4"/>
      <c r="HCT116" s="4"/>
      <c r="HCZ116" s="4"/>
      <c r="HDF116" s="4"/>
      <c r="HDL116" s="4"/>
      <c r="HDR116" s="4"/>
      <c r="HDX116" s="4"/>
      <c r="HED116" s="4"/>
      <c r="HEJ116" s="4"/>
      <c r="HEP116" s="4"/>
      <c r="HEV116" s="4"/>
      <c r="HFB116" s="4"/>
      <c r="HFH116" s="4"/>
      <c r="HFN116" s="4"/>
      <c r="HFT116" s="4"/>
      <c r="HFZ116" s="4"/>
      <c r="HGF116" s="4"/>
      <c r="HGL116" s="4"/>
      <c r="HGR116" s="4"/>
      <c r="HGX116" s="4"/>
      <c r="HHD116" s="4"/>
      <c r="HHJ116" s="4"/>
      <c r="HHP116" s="4"/>
      <c r="HHV116" s="4"/>
      <c r="HIB116" s="4"/>
      <c r="HIH116" s="4"/>
      <c r="HIN116" s="4"/>
      <c r="HIT116" s="4"/>
      <c r="HIZ116" s="4"/>
      <c r="HJF116" s="4"/>
      <c r="HJL116" s="4"/>
      <c r="HJR116" s="4"/>
      <c r="HJX116" s="4"/>
      <c r="HKD116" s="4"/>
      <c r="HKJ116" s="4"/>
      <c r="HKP116" s="4"/>
      <c r="HKV116" s="4"/>
      <c r="HLB116" s="4"/>
      <c r="HLH116" s="4"/>
      <c r="HLN116" s="4"/>
      <c r="HLT116" s="4"/>
      <c r="HLZ116" s="4"/>
      <c r="HMF116" s="4"/>
      <c r="HML116" s="4"/>
      <c r="HMR116" s="4"/>
      <c r="HMX116" s="4"/>
      <c r="HND116" s="4"/>
      <c r="HNJ116" s="4"/>
      <c r="HNP116" s="4"/>
      <c r="HNV116" s="4"/>
      <c r="HOB116" s="4"/>
      <c r="HOH116" s="4"/>
      <c r="HON116" s="4"/>
      <c r="HOT116" s="4"/>
      <c r="HOZ116" s="4"/>
      <c r="HPF116" s="4"/>
      <c r="HPL116" s="4"/>
      <c r="HPR116" s="4"/>
      <c r="HPX116" s="4"/>
      <c r="HQD116" s="4"/>
      <c r="HQJ116" s="4"/>
      <c r="HQP116" s="4"/>
      <c r="HQV116" s="4"/>
      <c r="HRB116" s="4"/>
      <c r="HRH116" s="4"/>
      <c r="HRN116" s="4"/>
      <c r="HRT116" s="4"/>
      <c r="HRZ116" s="4"/>
      <c r="HSF116" s="4"/>
      <c r="HSL116" s="4"/>
      <c r="HSR116" s="4"/>
      <c r="HSX116" s="4"/>
      <c r="HTD116" s="4"/>
      <c r="HTJ116" s="4"/>
      <c r="HTP116" s="4"/>
      <c r="HTV116" s="4"/>
      <c r="HUB116" s="4"/>
      <c r="HUH116" s="4"/>
      <c r="HUN116" s="4"/>
      <c r="HUT116" s="4"/>
      <c r="HUZ116" s="4"/>
      <c r="HVF116" s="4"/>
      <c r="HVL116" s="4"/>
      <c r="HVR116" s="4"/>
      <c r="HVX116" s="4"/>
      <c r="HWD116" s="4"/>
      <c r="HWJ116" s="4"/>
      <c r="HWP116" s="4"/>
      <c r="HWV116" s="4"/>
      <c r="HXB116" s="4"/>
      <c r="HXH116" s="4"/>
      <c r="HXN116" s="4"/>
      <c r="HXT116" s="4"/>
      <c r="HXZ116" s="4"/>
      <c r="HYF116" s="4"/>
      <c r="HYL116" s="4"/>
      <c r="HYR116" s="4"/>
      <c r="HYX116" s="4"/>
      <c r="HZD116" s="4"/>
      <c r="HZJ116" s="4"/>
      <c r="HZP116" s="4"/>
      <c r="HZV116" s="4"/>
      <c r="IAB116" s="4"/>
      <c r="IAH116" s="4"/>
      <c r="IAN116" s="4"/>
      <c r="IAT116" s="4"/>
      <c r="IAZ116" s="4"/>
      <c r="IBF116" s="4"/>
      <c r="IBL116" s="4"/>
      <c r="IBR116" s="4"/>
      <c r="IBX116" s="4"/>
      <c r="ICD116" s="4"/>
      <c r="ICJ116" s="4"/>
      <c r="ICP116" s="4"/>
      <c r="ICV116" s="4"/>
      <c r="IDB116" s="4"/>
      <c r="IDH116" s="4"/>
      <c r="IDN116" s="4"/>
      <c r="IDT116" s="4"/>
      <c r="IDZ116" s="4"/>
      <c r="IEF116" s="4"/>
      <c r="IEL116" s="4"/>
      <c r="IER116" s="4"/>
      <c r="IEX116" s="4"/>
      <c r="IFD116" s="4"/>
      <c r="IFJ116" s="4"/>
      <c r="IFP116" s="4"/>
      <c r="IFV116" s="4"/>
      <c r="IGB116" s="4"/>
      <c r="IGH116" s="4"/>
      <c r="IGN116" s="4"/>
      <c r="IGT116" s="4"/>
      <c r="IGZ116" s="4"/>
      <c r="IHF116" s="4"/>
      <c r="IHL116" s="4"/>
      <c r="IHR116" s="4"/>
      <c r="IHX116" s="4"/>
      <c r="IID116" s="4"/>
      <c r="IIJ116" s="4"/>
      <c r="IIP116" s="4"/>
      <c r="IIV116" s="4"/>
      <c r="IJB116" s="4"/>
      <c r="IJH116" s="4"/>
      <c r="IJN116" s="4"/>
      <c r="IJT116" s="4"/>
      <c r="IJZ116" s="4"/>
      <c r="IKF116" s="4"/>
      <c r="IKL116" s="4"/>
      <c r="IKR116" s="4"/>
      <c r="IKX116" s="4"/>
      <c r="ILD116" s="4"/>
      <c r="ILJ116" s="4"/>
      <c r="ILP116" s="4"/>
      <c r="ILV116" s="4"/>
      <c r="IMB116" s="4"/>
      <c r="IMH116" s="4"/>
      <c r="IMN116" s="4"/>
      <c r="IMT116" s="4"/>
      <c r="IMZ116" s="4"/>
      <c r="INF116" s="4"/>
      <c r="INL116" s="4"/>
      <c r="INR116" s="4"/>
      <c r="INX116" s="4"/>
      <c r="IOD116" s="4"/>
      <c r="IOJ116" s="4"/>
      <c r="IOP116" s="4"/>
      <c r="IOV116" s="4"/>
      <c r="IPB116" s="4"/>
      <c r="IPH116" s="4"/>
      <c r="IPN116" s="4"/>
      <c r="IPT116" s="4"/>
      <c r="IPZ116" s="4"/>
      <c r="IQF116" s="4"/>
      <c r="IQL116" s="4"/>
      <c r="IQR116" s="4"/>
      <c r="IQX116" s="4"/>
      <c r="IRD116" s="4"/>
      <c r="IRJ116" s="4"/>
      <c r="IRP116" s="4"/>
      <c r="IRV116" s="4"/>
      <c r="ISB116" s="4"/>
      <c r="ISH116" s="4"/>
      <c r="ISN116" s="4"/>
      <c r="IST116" s="4"/>
      <c r="ISZ116" s="4"/>
      <c r="ITF116" s="4"/>
      <c r="ITL116" s="4"/>
      <c r="ITR116" s="4"/>
      <c r="ITX116" s="4"/>
      <c r="IUD116" s="4"/>
      <c r="IUJ116" s="4"/>
      <c r="IUP116" s="4"/>
      <c r="IUV116" s="4"/>
      <c r="IVB116" s="4"/>
      <c r="IVH116" s="4"/>
      <c r="IVN116" s="4"/>
      <c r="IVT116" s="4"/>
      <c r="IVZ116" s="4"/>
      <c r="IWF116" s="4"/>
      <c r="IWL116" s="4"/>
      <c r="IWR116" s="4"/>
      <c r="IWX116" s="4"/>
      <c r="IXD116" s="4"/>
      <c r="IXJ116" s="4"/>
      <c r="IXP116" s="4"/>
      <c r="IXV116" s="4"/>
      <c r="IYB116" s="4"/>
      <c r="IYH116" s="4"/>
      <c r="IYN116" s="4"/>
      <c r="IYT116" s="4"/>
      <c r="IYZ116" s="4"/>
      <c r="IZF116" s="4"/>
      <c r="IZL116" s="4"/>
      <c r="IZR116" s="4"/>
      <c r="IZX116" s="4"/>
      <c r="JAD116" s="4"/>
      <c r="JAJ116" s="4"/>
      <c r="JAP116" s="4"/>
      <c r="JAV116" s="4"/>
      <c r="JBB116" s="4"/>
      <c r="JBH116" s="4"/>
      <c r="JBN116" s="4"/>
      <c r="JBT116" s="4"/>
      <c r="JBZ116" s="4"/>
      <c r="JCF116" s="4"/>
      <c r="JCL116" s="4"/>
      <c r="JCR116" s="4"/>
      <c r="JCX116" s="4"/>
      <c r="JDD116" s="4"/>
      <c r="JDJ116" s="4"/>
      <c r="JDP116" s="4"/>
      <c r="JDV116" s="4"/>
      <c r="JEB116" s="4"/>
      <c r="JEH116" s="4"/>
      <c r="JEN116" s="4"/>
      <c r="JET116" s="4"/>
      <c r="JEZ116" s="4"/>
      <c r="JFF116" s="4"/>
      <c r="JFL116" s="4"/>
      <c r="JFR116" s="4"/>
      <c r="JFX116" s="4"/>
      <c r="JGD116" s="4"/>
      <c r="JGJ116" s="4"/>
      <c r="JGP116" s="4"/>
      <c r="JGV116" s="4"/>
      <c r="JHB116" s="4"/>
      <c r="JHH116" s="4"/>
      <c r="JHN116" s="4"/>
      <c r="JHT116" s="4"/>
      <c r="JHZ116" s="4"/>
      <c r="JIF116" s="4"/>
      <c r="JIL116" s="4"/>
      <c r="JIR116" s="4"/>
      <c r="JIX116" s="4"/>
      <c r="JJD116" s="4"/>
      <c r="JJJ116" s="4"/>
      <c r="JJP116" s="4"/>
      <c r="JJV116" s="4"/>
      <c r="JKB116" s="4"/>
      <c r="JKH116" s="4"/>
      <c r="JKN116" s="4"/>
      <c r="JKT116" s="4"/>
      <c r="JKZ116" s="4"/>
      <c r="JLF116" s="4"/>
      <c r="JLL116" s="4"/>
      <c r="JLR116" s="4"/>
      <c r="JLX116" s="4"/>
      <c r="JMD116" s="4"/>
      <c r="JMJ116" s="4"/>
      <c r="JMP116" s="4"/>
      <c r="JMV116" s="4"/>
      <c r="JNB116" s="4"/>
      <c r="JNH116" s="4"/>
      <c r="JNN116" s="4"/>
      <c r="JNT116" s="4"/>
      <c r="JNZ116" s="4"/>
      <c r="JOF116" s="4"/>
      <c r="JOL116" s="4"/>
      <c r="JOR116" s="4"/>
      <c r="JOX116" s="4"/>
      <c r="JPD116" s="4"/>
      <c r="JPJ116" s="4"/>
      <c r="JPP116" s="4"/>
      <c r="JPV116" s="4"/>
      <c r="JQB116" s="4"/>
      <c r="JQH116" s="4"/>
      <c r="JQN116" s="4"/>
      <c r="JQT116" s="4"/>
      <c r="JQZ116" s="4"/>
      <c r="JRF116" s="4"/>
      <c r="JRL116" s="4"/>
      <c r="JRR116" s="4"/>
      <c r="JRX116" s="4"/>
      <c r="JSD116" s="4"/>
      <c r="JSJ116" s="4"/>
      <c r="JSP116" s="4"/>
      <c r="JSV116" s="4"/>
      <c r="JTB116" s="4"/>
      <c r="JTH116" s="4"/>
      <c r="JTN116" s="4"/>
      <c r="JTT116" s="4"/>
      <c r="JTZ116" s="4"/>
      <c r="JUF116" s="4"/>
      <c r="JUL116" s="4"/>
      <c r="JUR116" s="4"/>
      <c r="JUX116" s="4"/>
      <c r="JVD116" s="4"/>
      <c r="JVJ116" s="4"/>
      <c r="JVP116" s="4"/>
      <c r="JVV116" s="4"/>
      <c r="JWB116" s="4"/>
      <c r="JWH116" s="4"/>
      <c r="JWN116" s="4"/>
      <c r="JWT116" s="4"/>
      <c r="JWZ116" s="4"/>
      <c r="JXF116" s="4"/>
      <c r="JXL116" s="4"/>
      <c r="JXR116" s="4"/>
      <c r="JXX116" s="4"/>
      <c r="JYD116" s="4"/>
      <c r="JYJ116" s="4"/>
      <c r="JYP116" s="4"/>
      <c r="JYV116" s="4"/>
      <c r="JZB116" s="4"/>
      <c r="JZH116" s="4"/>
      <c r="JZN116" s="4"/>
      <c r="JZT116" s="4"/>
      <c r="JZZ116" s="4"/>
      <c r="KAF116" s="4"/>
      <c r="KAL116" s="4"/>
      <c r="KAR116" s="4"/>
      <c r="KAX116" s="4"/>
      <c r="KBD116" s="4"/>
      <c r="KBJ116" s="4"/>
      <c r="KBP116" s="4"/>
      <c r="KBV116" s="4"/>
      <c r="KCB116" s="4"/>
      <c r="KCH116" s="4"/>
      <c r="KCN116" s="4"/>
      <c r="KCT116" s="4"/>
      <c r="KCZ116" s="4"/>
      <c r="KDF116" s="4"/>
      <c r="KDL116" s="4"/>
      <c r="KDR116" s="4"/>
      <c r="KDX116" s="4"/>
      <c r="KED116" s="4"/>
      <c r="KEJ116" s="4"/>
      <c r="KEP116" s="4"/>
      <c r="KEV116" s="4"/>
      <c r="KFB116" s="4"/>
      <c r="KFH116" s="4"/>
      <c r="KFN116" s="4"/>
      <c r="KFT116" s="4"/>
      <c r="KFZ116" s="4"/>
      <c r="KGF116" s="4"/>
      <c r="KGL116" s="4"/>
      <c r="KGR116" s="4"/>
      <c r="KGX116" s="4"/>
      <c r="KHD116" s="4"/>
      <c r="KHJ116" s="4"/>
      <c r="KHP116" s="4"/>
      <c r="KHV116" s="4"/>
      <c r="KIB116" s="4"/>
      <c r="KIH116" s="4"/>
      <c r="KIN116" s="4"/>
      <c r="KIT116" s="4"/>
      <c r="KIZ116" s="4"/>
      <c r="KJF116" s="4"/>
      <c r="KJL116" s="4"/>
      <c r="KJR116" s="4"/>
      <c r="KJX116" s="4"/>
      <c r="KKD116" s="4"/>
      <c r="KKJ116" s="4"/>
      <c r="KKP116" s="4"/>
      <c r="KKV116" s="4"/>
      <c r="KLB116" s="4"/>
      <c r="KLH116" s="4"/>
      <c r="KLN116" s="4"/>
      <c r="KLT116" s="4"/>
      <c r="KLZ116" s="4"/>
      <c r="KMF116" s="4"/>
      <c r="KML116" s="4"/>
      <c r="KMR116" s="4"/>
      <c r="KMX116" s="4"/>
      <c r="KND116" s="4"/>
      <c r="KNJ116" s="4"/>
      <c r="KNP116" s="4"/>
      <c r="KNV116" s="4"/>
      <c r="KOB116" s="4"/>
      <c r="KOH116" s="4"/>
      <c r="KON116" s="4"/>
      <c r="KOT116" s="4"/>
      <c r="KOZ116" s="4"/>
      <c r="KPF116" s="4"/>
      <c r="KPL116" s="4"/>
      <c r="KPR116" s="4"/>
      <c r="KPX116" s="4"/>
      <c r="KQD116" s="4"/>
      <c r="KQJ116" s="4"/>
      <c r="KQP116" s="4"/>
      <c r="KQV116" s="4"/>
      <c r="KRB116" s="4"/>
      <c r="KRH116" s="4"/>
      <c r="KRN116" s="4"/>
      <c r="KRT116" s="4"/>
      <c r="KRZ116" s="4"/>
      <c r="KSF116" s="4"/>
      <c r="KSL116" s="4"/>
      <c r="KSR116" s="4"/>
      <c r="KSX116" s="4"/>
      <c r="KTD116" s="4"/>
      <c r="KTJ116" s="4"/>
      <c r="KTP116" s="4"/>
      <c r="KTV116" s="4"/>
      <c r="KUB116" s="4"/>
      <c r="KUH116" s="4"/>
      <c r="KUN116" s="4"/>
      <c r="KUT116" s="4"/>
      <c r="KUZ116" s="4"/>
      <c r="KVF116" s="4"/>
      <c r="KVL116" s="4"/>
      <c r="KVR116" s="4"/>
      <c r="KVX116" s="4"/>
      <c r="KWD116" s="4"/>
      <c r="KWJ116" s="4"/>
      <c r="KWP116" s="4"/>
      <c r="KWV116" s="4"/>
      <c r="KXB116" s="4"/>
      <c r="KXH116" s="4"/>
      <c r="KXN116" s="4"/>
      <c r="KXT116" s="4"/>
      <c r="KXZ116" s="4"/>
      <c r="KYF116" s="4"/>
      <c r="KYL116" s="4"/>
      <c r="KYR116" s="4"/>
      <c r="KYX116" s="4"/>
      <c r="KZD116" s="4"/>
      <c r="KZJ116" s="4"/>
      <c r="KZP116" s="4"/>
      <c r="KZV116" s="4"/>
      <c r="LAB116" s="4"/>
      <c r="LAH116" s="4"/>
      <c r="LAN116" s="4"/>
      <c r="LAT116" s="4"/>
      <c r="LAZ116" s="4"/>
      <c r="LBF116" s="4"/>
      <c r="LBL116" s="4"/>
      <c r="LBR116" s="4"/>
      <c r="LBX116" s="4"/>
      <c r="LCD116" s="4"/>
      <c r="LCJ116" s="4"/>
      <c r="LCP116" s="4"/>
      <c r="LCV116" s="4"/>
      <c r="LDB116" s="4"/>
      <c r="LDH116" s="4"/>
      <c r="LDN116" s="4"/>
      <c r="LDT116" s="4"/>
      <c r="LDZ116" s="4"/>
      <c r="LEF116" s="4"/>
      <c r="LEL116" s="4"/>
      <c r="LER116" s="4"/>
      <c r="LEX116" s="4"/>
      <c r="LFD116" s="4"/>
      <c r="LFJ116" s="4"/>
      <c r="LFP116" s="4"/>
      <c r="LFV116" s="4"/>
      <c r="LGB116" s="4"/>
      <c r="LGH116" s="4"/>
      <c r="LGN116" s="4"/>
      <c r="LGT116" s="4"/>
      <c r="LGZ116" s="4"/>
      <c r="LHF116" s="4"/>
      <c r="LHL116" s="4"/>
      <c r="LHR116" s="4"/>
      <c r="LHX116" s="4"/>
      <c r="LID116" s="4"/>
      <c r="LIJ116" s="4"/>
      <c r="LIP116" s="4"/>
      <c r="LIV116" s="4"/>
      <c r="LJB116" s="4"/>
      <c r="LJH116" s="4"/>
      <c r="LJN116" s="4"/>
      <c r="LJT116" s="4"/>
      <c r="LJZ116" s="4"/>
      <c r="LKF116" s="4"/>
      <c r="LKL116" s="4"/>
      <c r="LKR116" s="4"/>
      <c r="LKX116" s="4"/>
      <c r="LLD116" s="4"/>
      <c r="LLJ116" s="4"/>
      <c r="LLP116" s="4"/>
      <c r="LLV116" s="4"/>
      <c r="LMB116" s="4"/>
      <c r="LMH116" s="4"/>
      <c r="LMN116" s="4"/>
      <c r="LMT116" s="4"/>
      <c r="LMZ116" s="4"/>
      <c r="LNF116" s="4"/>
      <c r="LNL116" s="4"/>
      <c r="LNR116" s="4"/>
      <c r="LNX116" s="4"/>
      <c r="LOD116" s="4"/>
      <c r="LOJ116" s="4"/>
      <c r="LOP116" s="4"/>
      <c r="LOV116" s="4"/>
      <c r="LPB116" s="4"/>
      <c r="LPH116" s="4"/>
      <c r="LPN116" s="4"/>
      <c r="LPT116" s="4"/>
      <c r="LPZ116" s="4"/>
      <c r="LQF116" s="4"/>
      <c r="LQL116" s="4"/>
      <c r="LQR116" s="4"/>
      <c r="LQX116" s="4"/>
      <c r="LRD116" s="4"/>
      <c r="LRJ116" s="4"/>
      <c r="LRP116" s="4"/>
      <c r="LRV116" s="4"/>
      <c r="LSB116" s="4"/>
      <c r="LSH116" s="4"/>
      <c r="LSN116" s="4"/>
      <c r="LST116" s="4"/>
      <c r="LSZ116" s="4"/>
      <c r="LTF116" s="4"/>
      <c r="LTL116" s="4"/>
      <c r="LTR116" s="4"/>
      <c r="LTX116" s="4"/>
      <c r="LUD116" s="4"/>
      <c r="LUJ116" s="4"/>
      <c r="LUP116" s="4"/>
      <c r="LUV116" s="4"/>
      <c r="LVB116" s="4"/>
      <c r="LVH116" s="4"/>
      <c r="LVN116" s="4"/>
      <c r="LVT116" s="4"/>
      <c r="LVZ116" s="4"/>
      <c r="LWF116" s="4"/>
      <c r="LWL116" s="4"/>
      <c r="LWR116" s="4"/>
      <c r="LWX116" s="4"/>
      <c r="LXD116" s="4"/>
      <c r="LXJ116" s="4"/>
      <c r="LXP116" s="4"/>
      <c r="LXV116" s="4"/>
      <c r="LYB116" s="4"/>
      <c r="LYH116" s="4"/>
      <c r="LYN116" s="4"/>
      <c r="LYT116" s="4"/>
      <c r="LYZ116" s="4"/>
      <c r="LZF116" s="4"/>
      <c r="LZL116" s="4"/>
      <c r="LZR116" s="4"/>
      <c r="LZX116" s="4"/>
      <c r="MAD116" s="4"/>
      <c r="MAJ116" s="4"/>
      <c r="MAP116" s="4"/>
      <c r="MAV116" s="4"/>
      <c r="MBB116" s="4"/>
      <c r="MBH116" s="4"/>
      <c r="MBN116" s="4"/>
      <c r="MBT116" s="4"/>
      <c r="MBZ116" s="4"/>
      <c r="MCF116" s="4"/>
      <c r="MCL116" s="4"/>
      <c r="MCR116" s="4"/>
      <c r="MCX116" s="4"/>
      <c r="MDD116" s="4"/>
      <c r="MDJ116" s="4"/>
      <c r="MDP116" s="4"/>
      <c r="MDV116" s="4"/>
      <c r="MEB116" s="4"/>
      <c r="MEH116" s="4"/>
      <c r="MEN116" s="4"/>
      <c r="MET116" s="4"/>
      <c r="MEZ116" s="4"/>
      <c r="MFF116" s="4"/>
      <c r="MFL116" s="4"/>
      <c r="MFR116" s="4"/>
      <c r="MFX116" s="4"/>
      <c r="MGD116" s="4"/>
      <c r="MGJ116" s="4"/>
      <c r="MGP116" s="4"/>
      <c r="MGV116" s="4"/>
      <c r="MHB116" s="4"/>
      <c r="MHH116" s="4"/>
      <c r="MHN116" s="4"/>
      <c r="MHT116" s="4"/>
      <c r="MHZ116" s="4"/>
      <c r="MIF116" s="4"/>
      <c r="MIL116" s="4"/>
      <c r="MIR116" s="4"/>
      <c r="MIX116" s="4"/>
      <c r="MJD116" s="4"/>
      <c r="MJJ116" s="4"/>
      <c r="MJP116" s="4"/>
      <c r="MJV116" s="4"/>
      <c r="MKB116" s="4"/>
      <c r="MKH116" s="4"/>
      <c r="MKN116" s="4"/>
      <c r="MKT116" s="4"/>
      <c r="MKZ116" s="4"/>
      <c r="MLF116" s="4"/>
      <c r="MLL116" s="4"/>
      <c r="MLR116" s="4"/>
      <c r="MLX116" s="4"/>
      <c r="MMD116" s="4"/>
      <c r="MMJ116" s="4"/>
      <c r="MMP116" s="4"/>
      <c r="MMV116" s="4"/>
      <c r="MNB116" s="4"/>
      <c r="MNH116" s="4"/>
      <c r="MNN116" s="4"/>
      <c r="MNT116" s="4"/>
      <c r="MNZ116" s="4"/>
      <c r="MOF116" s="4"/>
      <c r="MOL116" s="4"/>
      <c r="MOR116" s="4"/>
      <c r="MOX116" s="4"/>
      <c r="MPD116" s="4"/>
      <c r="MPJ116" s="4"/>
      <c r="MPP116" s="4"/>
      <c r="MPV116" s="4"/>
      <c r="MQB116" s="4"/>
      <c r="MQH116" s="4"/>
      <c r="MQN116" s="4"/>
      <c r="MQT116" s="4"/>
      <c r="MQZ116" s="4"/>
      <c r="MRF116" s="4"/>
      <c r="MRL116" s="4"/>
      <c r="MRR116" s="4"/>
      <c r="MRX116" s="4"/>
      <c r="MSD116" s="4"/>
      <c r="MSJ116" s="4"/>
      <c r="MSP116" s="4"/>
      <c r="MSV116" s="4"/>
      <c r="MTB116" s="4"/>
      <c r="MTH116" s="4"/>
      <c r="MTN116" s="4"/>
      <c r="MTT116" s="4"/>
      <c r="MTZ116" s="4"/>
      <c r="MUF116" s="4"/>
      <c r="MUL116" s="4"/>
      <c r="MUR116" s="4"/>
      <c r="MUX116" s="4"/>
      <c r="MVD116" s="4"/>
      <c r="MVJ116" s="4"/>
      <c r="MVP116" s="4"/>
      <c r="MVV116" s="4"/>
      <c r="MWB116" s="4"/>
      <c r="MWH116" s="4"/>
      <c r="MWN116" s="4"/>
      <c r="MWT116" s="4"/>
      <c r="MWZ116" s="4"/>
      <c r="MXF116" s="4"/>
      <c r="MXL116" s="4"/>
      <c r="MXR116" s="4"/>
      <c r="MXX116" s="4"/>
      <c r="MYD116" s="4"/>
      <c r="MYJ116" s="4"/>
      <c r="MYP116" s="4"/>
      <c r="MYV116" s="4"/>
      <c r="MZB116" s="4"/>
      <c r="MZH116" s="4"/>
      <c r="MZN116" s="4"/>
      <c r="MZT116" s="4"/>
      <c r="MZZ116" s="4"/>
      <c r="NAF116" s="4"/>
      <c r="NAL116" s="4"/>
      <c r="NAR116" s="4"/>
      <c r="NAX116" s="4"/>
      <c r="NBD116" s="4"/>
      <c r="NBJ116" s="4"/>
      <c r="NBP116" s="4"/>
      <c r="NBV116" s="4"/>
      <c r="NCB116" s="4"/>
      <c r="NCH116" s="4"/>
      <c r="NCN116" s="4"/>
      <c r="NCT116" s="4"/>
      <c r="NCZ116" s="4"/>
      <c r="NDF116" s="4"/>
      <c r="NDL116" s="4"/>
      <c r="NDR116" s="4"/>
      <c r="NDX116" s="4"/>
      <c r="NED116" s="4"/>
      <c r="NEJ116" s="4"/>
      <c r="NEP116" s="4"/>
      <c r="NEV116" s="4"/>
      <c r="NFB116" s="4"/>
      <c r="NFH116" s="4"/>
      <c r="NFN116" s="4"/>
      <c r="NFT116" s="4"/>
      <c r="NFZ116" s="4"/>
      <c r="NGF116" s="4"/>
      <c r="NGL116" s="4"/>
      <c r="NGR116" s="4"/>
      <c r="NGX116" s="4"/>
      <c r="NHD116" s="4"/>
      <c r="NHJ116" s="4"/>
      <c r="NHP116" s="4"/>
      <c r="NHV116" s="4"/>
      <c r="NIB116" s="4"/>
      <c r="NIH116" s="4"/>
      <c r="NIN116" s="4"/>
      <c r="NIT116" s="4"/>
      <c r="NIZ116" s="4"/>
      <c r="NJF116" s="4"/>
      <c r="NJL116" s="4"/>
      <c r="NJR116" s="4"/>
      <c r="NJX116" s="4"/>
      <c r="NKD116" s="4"/>
      <c r="NKJ116" s="4"/>
      <c r="NKP116" s="4"/>
      <c r="NKV116" s="4"/>
      <c r="NLB116" s="4"/>
      <c r="NLH116" s="4"/>
      <c r="NLN116" s="4"/>
      <c r="NLT116" s="4"/>
      <c r="NLZ116" s="4"/>
      <c r="NMF116" s="4"/>
      <c r="NML116" s="4"/>
      <c r="NMR116" s="4"/>
      <c r="NMX116" s="4"/>
      <c r="NND116" s="4"/>
      <c r="NNJ116" s="4"/>
      <c r="NNP116" s="4"/>
      <c r="NNV116" s="4"/>
      <c r="NOB116" s="4"/>
      <c r="NOH116" s="4"/>
      <c r="NON116" s="4"/>
      <c r="NOT116" s="4"/>
      <c r="NOZ116" s="4"/>
      <c r="NPF116" s="4"/>
      <c r="NPL116" s="4"/>
      <c r="NPR116" s="4"/>
      <c r="NPX116" s="4"/>
      <c r="NQD116" s="4"/>
      <c r="NQJ116" s="4"/>
      <c r="NQP116" s="4"/>
      <c r="NQV116" s="4"/>
      <c r="NRB116" s="4"/>
      <c r="NRH116" s="4"/>
      <c r="NRN116" s="4"/>
      <c r="NRT116" s="4"/>
      <c r="NRZ116" s="4"/>
      <c r="NSF116" s="4"/>
      <c r="NSL116" s="4"/>
      <c r="NSR116" s="4"/>
      <c r="NSX116" s="4"/>
      <c r="NTD116" s="4"/>
      <c r="NTJ116" s="4"/>
      <c r="NTP116" s="4"/>
      <c r="NTV116" s="4"/>
      <c r="NUB116" s="4"/>
      <c r="NUH116" s="4"/>
      <c r="NUN116" s="4"/>
      <c r="NUT116" s="4"/>
      <c r="NUZ116" s="4"/>
      <c r="NVF116" s="4"/>
      <c r="NVL116" s="4"/>
      <c r="NVR116" s="4"/>
      <c r="NVX116" s="4"/>
      <c r="NWD116" s="4"/>
      <c r="NWJ116" s="4"/>
      <c r="NWP116" s="4"/>
      <c r="NWV116" s="4"/>
      <c r="NXB116" s="4"/>
      <c r="NXH116" s="4"/>
      <c r="NXN116" s="4"/>
      <c r="NXT116" s="4"/>
      <c r="NXZ116" s="4"/>
      <c r="NYF116" s="4"/>
      <c r="NYL116" s="4"/>
      <c r="NYR116" s="4"/>
      <c r="NYX116" s="4"/>
      <c r="NZD116" s="4"/>
      <c r="NZJ116" s="4"/>
      <c r="NZP116" s="4"/>
      <c r="NZV116" s="4"/>
      <c r="OAB116" s="4"/>
      <c r="OAH116" s="4"/>
      <c r="OAN116" s="4"/>
      <c r="OAT116" s="4"/>
      <c r="OAZ116" s="4"/>
      <c r="OBF116" s="4"/>
      <c r="OBL116" s="4"/>
      <c r="OBR116" s="4"/>
      <c r="OBX116" s="4"/>
      <c r="OCD116" s="4"/>
      <c r="OCJ116" s="4"/>
      <c r="OCP116" s="4"/>
      <c r="OCV116" s="4"/>
      <c r="ODB116" s="4"/>
      <c r="ODH116" s="4"/>
      <c r="ODN116" s="4"/>
      <c r="ODT116" s="4"/>
      <c r="ODZ116" s="4"/>
      <c r="OEF116" s="4"/>
      <c r="OEL116" s="4"/>
      <c r="OER116" s="4"/>
      <c r="OEX116" s="4"/>
      <c r="OFD116" s="4"/>
      <c r="OFJ116" s="4"/>
      <c r="OFP116" s="4"/>
      <c r="OFV116" s="4"/>
      <c r="OGB116" s="4"/>
      <c r="OGH116" s="4"/>
      <c r="OGN116" s="4"/>
      <c r="OGT116" s="4"/>
      <c r="OGZ116" s="4"/>
      <c r="OHF116" s="4"/>
      <c r="OHL116" s="4"/>
      <c r="OHR116" s="4"/>
      <c r="OHX116" s="4"/>
      <c r="OID116" s="4"/>
      <c r="OIJ116" s="4"/>
      <c r="OIP116" s="4"/>
      <c r="OIV116" s="4"/>
      <c r="OJB116" s="4"/>
      <c r="OJH116" s="4"/>
      <c r="OJN116" s="4"/>
      <c r="OJT116" s="4"/>
      <c r="OJZ116" s="4"/>
      <c r="OKF116" s="4"/>
      <c r="OKL116" s="4"/>
      <c r="OKR116" s="4"/>
      <c r="OKX116" s="4"/>
      <c r="OLD116" s="4"/>
      <c r="OLJ116" s="4"/>
      <c r="OLP116" s="4"/>
      <c r="OLV116" s="4"/>
      <c r="OMB116" s="4"/>
      <c r="OMH116" s="4"/>
      <c r="OMN116" s="4"/>
      <c r="OMT116" s="4"/>
      <c r="OMZ116" s="4"/>
      <c r="ONF116" s="4"/>
      <c r="ONL116" s="4"/>
      <c r="ONR116" s="4"/>
      <c r="ONX116" s="4"/>
      <c r="OOD116" s="4"/>
      <c r="OOJ116" s="4"/>
      <c r="OOP116" s="4"/>
      <c r="OOV116" s="4"/>
      <c r="OPB116" s="4"/>
      <c r="OPH116" s="4"/>
      <c r="OPN116" s="4"/>
      <c r="OPT116" s="4"/>
      <c r="OPZ116" s="4"/>
      <c r="OQF116" s="4"/>
      <c r="OQL116" s="4"/>
      <c r="OQR116" s="4"/>
      <c r="OQX116" s="4"/>
      <c r="ORD116" s="4"/>
      <c r="ORJ116" s="4"/>
      <c r="ORP116" s="4"/>
      <c r="ORV116" s="4"/>
      <c r="OSB116" s="4"/>
      <c r="OSH116" s="4"/>
      <c r="OSN116" s="4"/>
      <c r="OST116" s="4"/>
      <c r="OSZ116" s="4"/>
      <c r="OTF116" s="4"/>
      <c r="OTL116" s="4"/>
      <c r="OTR116" s="4"/>
      <c r="OTX116" s="4"/>
      <c r="OUD116" s="4"/>
      <c r="OUJ116" s="4"/>
      <c r="OUP116" s="4"/>
      <c r="OUV116" s="4"/>
      <c r="OVB116" s="4"/>
      <c r="OVH116" s="4"/>
      <c r="OVN116" s="4"/>
      <c r="OVT116" s="4"/>
      <c r="OVZ116" s="4"/>
      <c r="OWF116" s="4"/>
      <c r="OWL116" s="4"/>
      <c r="OWR116" s="4"/>
      <c r="OWX116" s="4"/>
      <c r="OXD116" s="4"/>
      <c r="OXJ116" s="4"/>
      <c r="OXP116" s="4"/>
      <c r="OXV116" s="4"/>
      <c r="OYB116" s="4"/>
      <c r="OYH116" s="4"/>
      <c r="OYN116" s="4"/>
      <c r="OYT116" s="4"/>
      <c r="OYZ116" s="4"/>
      <c r="OZF116" s="4"/>
      <c r="OZL116" s="4"/>
      <c r="OZR116" s="4"/>
      <c r="OZX116" s="4"/>
      <c r="PAD116" s="4"/>
      <c r="PAJ116" s="4"/>
      <c r="PAP116" s="4"/>
      <c r="PAV116" s="4"/>
      <c r="PBB116" s="4"/>
      <c r="PBH116" s="4"/>
      <c r="PBN116" s="4"/>
      <c r="PBT116" s="4"/>
      <c r="PBZ116" s="4"/>
      <c r="PCF116" s="4"/>
      <c r="PCL116" s="4"/>
      <c r="PCR116" s="4"/>
      <c r="PCX116" s="4"/>
      <c r="PDD116" s="4"/>
      <c r="PDJ116" s="4"/>
      <c r="PDP116" s="4"/>
      <c r="PDV116" s="4"/>
      <c r="PEB116" s="4"/>
      <c r="PEH116" s="4"/>
      <c r="PEN116" s="4"/>
      <c r="PET116" s="4"/>
      <c r="PEZ116" s="4"/>
      <c r="PFF116" s="4"/>
      <c r="PFL116" s="4"/>
      <c r="PFR116" s="4"/>
      <c r="PFX116" s="4"/>
      <c r="PGD116" s="4"/>
      <c r="PGJ116" s="4"/>
      <c r="PGP116" s="4"/>
      <c r="PGV116" s="4"/>
      <c r="PHB116" s="4"/>
      <c r="PHH116" s="4"/>
      <c r="PHN116" s="4"/>
      <c r="PHT116" s="4"/>
      <c r="PHZ116" s="4"/>
      <c r="PIF116" s="4"/>
      <c r="PIL116" s="4"/>
      <c r="PIR116" s="4"/>
      <c r="PIX116" s="4"/>
      <c r="PJD116" s="4"/>
      <c r="PJJ116" s="4"/>
      <c r="PJP116" s="4"/>
      <c r="PJV116" s="4"/>
      <c r="PKB116" s="4"/>
      <c r="PKH116" s="4"/>
      <c r="PKN116" s="4"/>
      <c r="PKT116" s="4"/>
      <c r="PKZ116" s="4"/>
      <c r="PLF116" s="4"/>
      <c r="PLL116" s="4"/>
      <c r="PLR116" s="4"/>
      <c r="PLX116" s="4"/>
      <c r="PMD116" s="4"/>
      <c r="PMJ116" s="4"/>
      <c r="PMP116" s="4"/>
      <c r="PMV116" s="4"/>
      <c r="PNB116" s="4"/>
      <c r="PNH116" s="4"/>
      <c r="PNN116" s="4"/>
      <c r="PNT116" s="4"/>
      <c r="PNZ116" s="4"/>
      <c r="POF116" s="4"/>
      <c r="POL116" s="4"/>
      <c r="POR116" s="4"/>
      <c r="POX116" s="4"/>
      <c r="PPD116" s="4"/>
      <c r="PPJ116" s="4"/>
      <c r="PPP116" s="4"/>
      <c r="PPV116" s="4"/>
      <c r="PQB116" s="4"/>
      <c r="PQH116" s="4"/>
      <c r="PQN116" s="4"/>
      <c r="PQT116" s="4"/>
      <c r="PQZ116" s="4"/>
      <c r="PRF116" s="4"/>
      <c r="PRL116" s="4"/>
      <c r="PRR116" s="4"/>
      <c r="PRX116" s="4"/>
      <c r="PSD116" s="4"/>
      <c r="PSJ116" s="4"/>
      <c r="PSP116" s="4"/>
      <c r="PSV116" s="4"/>
      <c r="PTB116" s="4"/>
      <c r="PTH116" s="4"/>
      <c r="PTN116" s="4"/>
      <c r="PTT116" s="4"/>
      <c r="PTZ116" s="4"/>
      <c r="PUF116" s="4"/>
      <c r="PUL116" s="4"/>
      <c r="PUR116" s="4"/>
      <c r="PUX116" s="4"/>
      <c r="PVD116" s="4"/>
      <c r="PVJ116" s="4"/>
      <c r="PVP116" s="4"/>
      <c r="PVV116" s="4"/>
      <c r="PWB116" s="4"/>
      <c r="PWH116" s="4"/>
      <c r="PWN116" s="4"/>
      <c r="PWT116" s="4"/>
      <c r="PWZ116" s="4"/>
      <c r="PXF116" s="4"/>
      <c r="PXL116" s="4"/>
      <c r="PXR116" s="4"/>
      <c r="PXX116" s="4"/>
      <c r="PYD116" s="4"/>
      <c r="PYJ116" s="4"/>
      <c r="PYP116" s="4"/>
      <c r="PYV116" s="4"/>
      <c r="PZB116" s="4"/>
      <c r="PZH116" s="4"/>
      <c r="PZN116" s="4"/>
      <c r="PZT116" s="4"/>
      <c r="PZZ116" s="4"/>
      <c r="QAF116" s="4"/>
      <c r="QAL116" s="4"/>
      <c r="QAR116" s="4"/>
      <c r="QAX116" s="4"/>
      <c r="QBD116" s="4"/>
      <c r="QBJ116" s="4"/>
      <c r="QBP116" s="4"/>
      <c r="QBV116" s="4"/>
      <c r="QCB116" s="4"/>
      <c r="QCH116" s="4"/>
      <c r="QCN116" s="4"/>
      <c r="QCT116" s="4"/>
      <c r="QCZ116" s="4"/>
      <c r="QDF116" s="4"/>
      <c r="QDL116" s="4"/>
      <c r="QDR116" s="4"/>
      <c r="QDX116" s="4"/>
      <c r="QED116" s="4"/>
      <c r="QEJ116" s="4"/>
      <c r="QEP116" s="4"/>
      <c r="QEV116" s="4"/>
      <c r="QFB116" s="4"/>
      <c r="QFH116" s="4"/>
      <c r="QFN116" s="4"/>
      <c r="QFT116" s="4"/>
      <c r="QFZ116" s="4"/>
      <c r="QGF116" s="4"/>
      <c r="QGL116" s="4"/>
      <c r="QGR116" s="4"/>
      <c r="QGX116" s="4"/>
      <c r="QHD116" s="4"/>
      <c r="QHJ116" s="4"/>
      <c r="QHP116" s="4"/>
      <c r="QHV116" s="4"/>
      <c r="QIB116" s="4"/>
      <c r="QIH116" s="4"/>
      <c r="QIN116" s="4"/>
      <c r="QIT116" s="4"/>
      <c r="QIZ116" s="4"/>
      <c r="QJF116" s="4"/>
      <c r="QJL116" s="4"/>
      <c r="QJR116" s="4"/>
      <c r="QJX116" s="4"/>
      <c r="QKD116" s="4"/>
      <c r="QKJ116" s="4"/>
      <c r="QKP116" s="4"/>
      <c r="QKV116" s="4"/>
      <c r="QLB116" s="4"/>
      <c r="QLH116" s="4"/>
      <c r="QLN116" s="4"/>
      <c r="QLT116" s="4"/>
      <c r="QLZ116" s="4"/>
      <c r="QMF116" s="4"/>
      <c r="QML116" s="4"/>
      <c r="QMR116" s="4"/>
      <c r="QMX116" s="4"/>
      <c r="QND116" s="4"/>
      <c r="QNJ116" s="4"/>
      <c r="QNP116" s="4"/>
      <c r="QNV116" s="4"/>
      <c r="QOB116" s="4"/>
      <c r="QOH116" s="4"/>
      <c r="QON116" s="4"/>
      <c r="QOT116" s="4"/>
      <c r="QOZ116" s="4"/>
      <c r="QPF116" s="4"/>
      <c r="QPL116" s="4"/>
      <c r="QPR116" s="4"/>
      <c r="QPX116" s="4"/>
      <c r="QQD116" s="4"/>
      <c r="QQJ116" s="4"/>
      <c r="QQP116" s="4"/>
      <c r="QQV116" s="4"/>
      <c r="QRB116" s="4"/>
      <c r="QRH116" s="4"/>
      <c r="QRN116" s="4"/>
      <c r="QRT116" s="4"/>
      <c r="QRZ116" s="4"/>
      <c r="QSF116" s="4"/>
      <c r="QSL116" s="4"/>
      <c r="QSR116" s="4"/>
      <c r="QSX116" s="4"/>
      <c r="QTD116" s="4"/>
      <c r="QTJ116" s="4"/>
      <c r="QTP116" s="4"/>
      <c r="QTV116" s="4"/>
      <c r="QUB116" s="4"/>
      <c r="QUH116" s="4"/>
      <c r="QUN116" s="4"/>
      <c r="QUT116" s="4"/>
      <c r="QUZ116" s="4"/>
      <c r="QVF116" s="4"/>
      <c r="QVL116" s="4"/>
      <c r="QVR116" s="4"/>
      <c r="QVX116" s="4"/>
      <c r="QWD116" s="4"/>
      <c r="QWJ116" s="4"/>
      <c r="QWP116" s="4"/>
      <c r="QWV116" s="4"/>
      <c r="QXB116" s="4"/>
      <c r="QXH116" s="4"/>
      <c r="QXN116" s="4"/>
      <c r="QXT116" s="4"/>
      <c r="QXZ116" s="4"/>
      <c r="QYF116" s="4"/>
      <c r="QYL116" s="4"/>
      <c r="QYR116" s="4"/>
      <c r="QYX116" s="4"/>
      <c r="QZD116" s="4"/>
      <c r="QZJ116" s="4"/>
      <c r="QZP116" s="4"/>
      <c r="QZV116" s="4"/>
      <c r="RAB116" s="4"/>
      <c r="RAH116" s="4"/>
      <c r="RAN116" s="4"/>
      <c r="RAT116" s="4"/>
      <c r="RAZ116" s="4"/>
      <c r="RBF116" s="4"/>
      <c r="RBL116" s="4"/>
      <c r="RBR116" s="4"/>
      <c r="RBX116" s="4"/>
      <c r="RCD116" s="4"/>
      <c r="RCJ116" s="4"/>
      <c r="RCP116" s="4"/>
      <c r="RCV116" s="4"/>
      <c r="RDB116" s="4"/>
      <c r="RDH116" s="4"/>
      <c r="RDN116" s="4"/>
      <c r="RDT116" s="4"/>
      <c r="RDZ116" s="4"/>
      <c r="REF116" s="4"/>
      <c r="REL116" s="4"/>
      <c r="RER116" s="4"/>
      <c r="REX116" s="4"/>
      <c r="RFD116" s="4"/>
      <c r="RFJ116" s="4"/>
      <c r="RFP116" s="4"/>
      <c r="RFV116" s="4"/>
      <c r="RGB116" s="4"/>
      <c r="RGH116" s="4"/>
      <c r="RGN116" s="4"/>
      <c r="RGT116" s="4"/>
      <c r="RGZ116" s="4"/>
      <c r="RHF116" s="4"/>
      <c r="RHL116" s="4"/>
      <c r="RHR116" s="4"/>
      <c r="RHX116" s="4"/>
      <c r="RID116" s="4"/>
      <c r="RIJ116" s="4"/>
      <c r="RIP116" s="4"/>
      <c r="RIV116" s="4"/>
      <c r="RJB116" s="4"/>
      <c r="RJH116" s="4"/>
      <c r="RJN116" s="4"/>
      <c r="RJT116" s="4"/>
      <c r="RJZ116" s="4"/>
      <c r="RKF116" s="4"/>
      <c r="RKL116" s="4"/>
      <c r="RKR116" s="4"/>
      <c r="RKX116" s="4"/>
      <c r="RLD116" s="4"/>
      <c r="RLJ116" s="4"/>
      <c r="RLP116" s="4"/>
      <c r="RLV116" s="4"/>
      <c r="RMB116" s="4"/>
      <c r="RMH116" s="4"/>
      <c r="RMN116" s="4"/>
      <c r="RMT116" s="4"/>
      <c r="RMZ116" s="4"/>
      <c r="RNF116" s="4"/>
      <c r="RNL116" s="4"/>
      <c r="RNR116" s="4"/>
      <c r="RNX116" s="4"/>
      <c r="ROD116" s="4"/>
      <c r="ROJ116" s="4"/>
      <c r="ROP116" s="4"/>
      <c r="ROV116" s="4"/>
      <c r="RPB116" s="4"/>
      <c r="RPH116" s="4"/>
      <c r="RPN116" s="4"/>
      <c r="RPT116" s="4"/>
      <c r="RPZ116" s="4"/>
      <c r="RQF116" s="4"/>
      <c r="RQL116" s="4"/>
      <c r="RQR116" s="4"/>
      <c r="RQX116" s="4"/>
      <c r="RRD116" s="4"/>
      <c r="RRJ116" s="4"/>
      <c r="RRP116" s="4"/>
      <c r="RRV116" s="4"/>
      <c r="RSB116" s="4"/>
      <c r="RSH116" s="4"/>
      <c r="RSN116" s="4"/>
      <c r="RST116" s="4"/>
      <c r="RSZ116" s="4"/>
      <c r="RTF116" s="4"/>
      <c r="RTL116" s="4"/>
      <c r="RTR116" s="4"/>
      <c r="RTX116" s="4"/>
      <c r="RUD116" s="4"/>
      <c r="RUJ116" s="4"/>
      <c r="RUP116" s="4"/>
      <c r="RUV116" s="4"/>
      <c r="RVB116" s="4"/>
      <c r="RVH116" s="4"/>
      <c r="RVN116" s="4"/>
      <c r="RVT116" s="4"/>
      <c r="RVZ116" s="4"/>
      <c r="RWF116" s="4"/>
      <c r="RWL116" s="4"/>
      <c r="RWR116" s="4"/>
      <c r="RWX116" s="4"/>
      <c r="RXD116" s="4"/>
      <c r="RXJ116" s="4"/>
      <c r="RXP116" s="4"/>
      <c r="RXV116" s="4"/>
      <c r="RYB116" s="4"/>
      <c r="RYH116" s="4"/>
      <c r="RYN116" s="4"/>
      <c r="RYT116" s="4"/>
      <c r="RYZ116" s="4"/>
      <c r="RZF116" s="4"/>
      <c r="RZL116" s="4"/>
      <c r="RZR116" s="4"/>
      <c r="RZX116" s="4"/>
      <c r="SAD116" s="4"/>
      <c r="SAJ116" s="4"/>
      <c r="SAP116" s="4"/>
      <c r="SAV116" s="4"/>
      <c r="SBB116" s="4"/>
      <c r="SBH116" s="4"/>
      <c r="SBN116" s="4"/>
      <c r="SBT116" s="4"/>
      <c r="SBZ116" s="4"/>
      <c r="SCF116" s="4"/>
      <c r="SCL116" s="4"/>
      <c r="SCR116" s="4"/>
      <c r="SCX116" s="4"/>
      <c r="SDD116" s="4"/>
      <c r="SDJ116" s="4"/>
      <c r="SDP116" s="4"/>
      <c r="SDV116" s="4"/>
      <c r="SEB116" s="4"/>
      <c r="SEH116" s="4"/>
      <c r="SEN116" s="4"/>
      <c r="SET116" s="4"/>
      <c r="SEZ116" s="4"/>
      <c r="SFF116" s="4"/>
      <c r="SFL116" s="4"/>
      <c r="SFR116" s="4"/>
      <c r="SFX116" s="4"/>
      <c r="SGD116" s="4"/>
      <c r="SGJ116" s="4"/>
      <c r="SGP116" s="4"/>
      <c r="SGV116" s="4"/>
      <c r="SHB116" s="4"/>
      <c r="SHH116" s="4"/>
      <c r="SHN116" s="4"/>
      <c r="SHT116" s="4"/>
      <c r="SHZ116" s="4"/>
      <c r="SIF116" s="4"/>
      <c r="SIL116" s="4"/>
      <c r="SIR116" s="4"/>
      <c r="SIX116" s="4"/>
      <c r="SJD116" s="4"/>
      <c r="SJJ116" s="4"/>
      <c r="SJP116" s="4"/>
      <c r="SJV116" s="4"/>
      <c r="SKB116" s="4"/>
      <c r="SKH116" s="4"/>
      <c r="SKN116" s="4"/>
      <c r="SKT116" s="4"/>
      <c r="SKZ116" s="4"/>
      <c r="SLF116" s="4"/>
      <c r="SLL116" s="4"/>
      <c r="SLR116" s="4"/>
      <c r="SLX116" s="4"/>
      <c r="SMD116" s="4"/>
      <c r="SMJ116" s="4"/>
      <c r="SMP116" s="4"/>
      <c r="SMV116" s="4"/>
      <c r="SNB116" s="4"/>
      <c r="SNH116" s="4"/>
      <c r="SNN116" s="4"/>
      <c r="SNT116" s="4"/>
      <c r="SNZ116" s="4"/>
      <c r="SOF116" s="4"/>
      <c r="SOL116" s="4"/>
      <c r="SOR116" s="4"/>
      <c r="SOX116" s="4"/>
      <c r="SPD116" s="4"/>
      <c r="SPJ116" s="4"/>
      <c r="SPP116" s="4"/>
      <c r="SPV116" s="4"/>
      <c r="SQB116" s="4"/>
      <c r="SQH116" s="4"/>
      <c r="SQN116" s="4"/>
      <c r="SQT116" s="4"/>
      <c r="SQZ116" s="4"/>
      <c r="SRF116" s="4"/>
      <c r="SRL116" s="4"/>
      <c r="SRR116" s="4"/>
      <c r="SRX116" s="4"/>
      <c r="SSD116" s="4"/>
      <c r="SSJ116" s="4"/>
      <c r="SSP116" s="4"/>
      <c r="SSV116" s="4"/>
      <c r="STB116" s="4"/>
      <c r="STH116" s="4"/>
      <c r="STN116" s="4"/>
      <c r="STT116" s="4"/>
      <c r="STZ116" s="4"/>
      <c r="SUF116" s="4"/>
      <c r="SUL116" s="4"/>
      <c r="SUR116" s="4"/>
      <c r="SUX116" s="4"/>
      <c r="SVD116" s="4"/>
      <c r="SVJ116" s="4"/>
      <c r="SVP116" s="4"/>
      <c r="SVV116" s="4"/>
      <c r="SWB116" s="4"/>
      <c r="SWH116" s="4"/>
      <c r="SWN116" s="4"/>
      <c r="SWT116" s="4"/>
      <c r="SWZ116" s="4"/>
      <c r="SXF116" s="4"/>
      <c r="SXL116" s="4"/>
      <c r="SXR116" s="4"/>
      <c r="SXX116" s="4"/>
      <c r="SYD116" s="4"/>
      <c r="SYJ116" s="4"/>
      <c r="SYP116" s="4"/>
      <c r="SYV116" s="4"/>
      <c r="SZB116" s="4"/>
      <c r="SZH116" s="4"/>
      <c r="SZN116" s="4"/>
      <c r="SZT116" s="4"/>
      <c r="SZZ116" s="4"/>
      <c r="TAF116" s="4"/>
      <c r="TAL116" s="4"/>
      <c r="TAR116" s="4"/>
      <c r="TAX116" s="4"/>
      <c r="TBD116" s="4"/>
      <c r="TBJ116" s="4"/>
      <c r="TBP116" s="4"/>
      <c r="TBV116" s="4"/>
      <c r="TCB116" s="4"/>
      <c r="TCH116" s="4"/>
      <c r="TCN116" s="4"/>
      <c r="TCT116" s="4"/>
      <c r="TCZ116" s="4"/>
      <c r="TDF116" s="4"/>
      <c r="TDL116" s="4"/>
      <c r="TDR116" s="4"/>
      <c r="TDX116" s="4"/>
      <c r="TED116" s="4"/>
      <c r="TEJ116" s="4"/>
      <c r="TEP116" s="4"/>
      <c r="TEV116" s="4"/>
      <c r="TFB116" s="4"/>
      <c r="TFH116" s="4"/>
      <c r="TFN116" s="4"/>
      <c r="TFT116" s="4"/>
      <c r="TFZ116" s="4"/>
      <c r="TGF116" s="4"/>
      <c r="TGL116" s="4"/>
      <c r="TGR116" s="4"/>
      <c r="TGX116" s="4"/>
      <c r="THD116" s="4"/>
      <c r="THJ116" s="4"/>
      <c r="THP116" s="4"/>
      <c r="THV116" s="4"/>
      <c r="TIB116" s="4"/>
      <c r="TIH116" s="4"/>
      <c r="TIN116" s="4"/>
      <c r="TIT116" s="4"/>
      <c r="TIZ116" s="4"/>
      <c r="TJF116" s="4"/>
      <c r="TJL116" s="4"/>
      <c r="TJR116" s="4"/>
      <c r="TJX116" s="4"/>
      <c r="TKD116" s="4"/>
      <c r="TKJ116" s="4"/>
      <c r="TKP116" s="4"/>
      <c r="TKV116" s="4"/>
      <c r="TLB116" s="4"/>
      <c r="TLH116" s="4"/>
      <c r="TLN116" s="4"/>
      <c r="TLT116" s="4"/>
      <c r="TLZ116" s="4"/>
      <c r="TMF116" s="4"/>
      <c r="TML116" s="4"/>
      <c r="TMR116" s="4"/>
      <c r="TMX116" s="4"/>
      <c r="TND116" s="4"/>
      <c r="TNJ116" s="4"/>
      <c r="TNP116" s="4"/>
      <c r="TNV116" s="4"/>
      <c r="TOB116" s="4"/>
      <c r="TOH116" s="4"/>
      <c r="TON116" s="4"/>
      <c r="TOT116" s="4"/>
      <c r="TOZ116" s="4"/>
      <c r="TPF116" s="4"/>
      <c r="TPL116" s="4"/>
      <c r="TPR116" s="4"/>
      <c r="TPX116" s="4"/>
      <c r="TQD116" s="4"/>
      <c r="TQJ116" s="4"/>
      <c r="TQP116" s="4"/>
      <c r="TQV116" s="4"/>
      <c r="TRB116" s="4"/>
      <c r="TRH116" s="4"/>
      <c r="TRN116" s="4"/>
      <c r="TRT116" s="4"/>
      <c r="TRZ116" s="4"/>
      <c r="TSF116" s="4"/>
      <c r="TSL116" s="4"/>
      <c r="TSR116" s="4"/>
      <c r="TSX116" s="4"/>
      <c r="TTD116" s="4"/>
      <c r="TTJ116" s="4"/>
      <c r="TTP116" s="4"/>
      <c r="TTV116" s="4"/>
      <c r="TUB116" s="4"/>
      <c r="TUH116" s="4"/>
      <c r="TUN116" s="4"/>
      <c r="TUT116" s="4"/>
      <c r="TUZ116" s="4"/>
      <c r="TVF116" s="4"/>
      <c r="TVL116" s="4"/>
      <c r="TVR116" s="4"/>
      <c r="TVX116" s="4"/>
      <c r="TWD116" s="4"/>
      <c r="TWJ116" s="4"/>
      <c r="TWP116" s="4"/>
      <c r="TWV116" s="4"/>
      <c r="TXB116" s="4"/>
      <c r="TXH116" s="4"/>
      <c r="TXN116" s="4"/>
      <c r="TXT116" s="4"/>
      <c r="TXZ116" s="4"/>
      <c r="TYF116" s="4"/>
      <c r="TYL116" s="4"/>
      <c r="TYR116" s="4"/>
      <c r="TYX116" s="4"/>
      <c r="TZD116" s="4"/>
      <c r="TZJ116" s="4"/>
      <c r="TZP116" s="4"/>
      <c r="TZV116" s="4"/>
      <c r="UAB116" s="4"/>
      <c r="UAH116" s="4"/>
      <c r="UAN116" s="4"/>
      <c r="UAT116" s="4"/>
      <c r="UAZ116" s="4"/>
      <c r="UBF116" s="4"/>
      <c r="UBL116" s="4"/>
      <c r="UBR116" s="4"/>
      <c r="UBX116" s="4"/>
      <c r="UCD116" s="4"/>
      <c r="UCJ116" s="4"/>
      <c r="UCP116" s="4"/>
      <c r="UCV116" s="4"/>
      <c r="UDB116" s="4"/>
      <c r="UDH116" s="4"/>
      <c r="UDN116" s="4"/>
      <c r="UDT116" s="4"/>
      <c r="UDZ116" s="4"/>
      <c r="UEF116" s="4"/>
      <c r="UEL116" s="4"/>
      <c r="UER116" s="4"/>
      <c r="UEX116" s="4"/>
      <c r="UFD116" s="4"/>
      <c r="UFJ116" s="4"/>
      <c r="UFP116" s="4"/>
      <c r="UFV116" s="4"/>
      <c r="UGB116" s="4"/>
      <c r="UGH116" s="4"/>
      <c r="UGN116" s="4"/>
      <c r="UGT116" s="4"/>
      <c r="UGZ116" s="4"/>
      <c r="UHF116" s="4"/>
      <c r="UHL116" s="4"/>
      <c r="UHR116" s="4"/>
      <c r="UHX116" s="4"/>
      <c r="UID116" s="4"/>
      <c r="UIJ116" s="4"/>
      <c r="UIP116" s="4"/>
      <c r="UIV116" s="4"/>
      <c r="UJB116" s="4"/>
      <c r="UJH116" s="4"/>
      <c r="UJN116" s="4"/>
      <c r="UJT116" s="4"/>
      <c r="UJZ116" s="4"/>
      <c r="UKF116" s="4"/>
      <c r="UKL116" s="4"/>
      <c r="UKR116" s="4"/>
      <c r="UKX116" s="4"/>
      <c r="ULD116" s="4"/>
      <c r="ULJ116" s="4"/>
      <c r="ULP116" s="4"/>
      <c r="ULV116" s="4"/>
      <c r="UMB116" s="4"/>
      <c r="UMH116" s="4"/>
      <c r="UMN116" s="4"/>
      <c r="UMT116" s="4"/>
      <c r="UMZ116" s="4"/>
      <c r="UNF116" s="4"/>
      <c r="UNL116" s="4"/>
      <c r="UNR116" s="4"/>
      <c r="UNX116" s="4"/>
      <c r="UOD116" s="4"/>
      <c r="UOJ116" s="4"/>
      <c r="UOP116" s="4"/>
      <c r="UOV116" s="4"/>
      <c r="UPB116" s="4"/>
      <c r="UPH116" s="4"/>
      <c r="UPN116" s="4"/>
      <c r="UPT116" s="4"/>
      <c r="UPZ116" s="4"/>
      <c r="UQF116" s="4"/>
      <c r="UQL116" s="4"/>
      <c r="UQR116" s="4"/>
      <c r="UQX116" s="4"/>
      <c r="URD116" s="4"/>
      <c r="URJ116" s="4"/>
      <c r="URP116" s="4"/>
      <c r="URV116" s="4"/>
      <c r="USB116" s="4"/>
      <c r="USH116" s="4"/>
      <c r="USN116" s="4"/>
      <c r="UST116" s="4"/>
      <c r="USZ116" s="4"/>
      <c r="UTF116" s="4"/>
      <c r="UTL116" s="4"/>
      <c r="UTR116" s="4"/>
      <c r="UTX116" s="4"/>
      <c r="UUD116" s="4"/>
      <c r="UUJ116" s="4"/>
      <c r="UUP116" s="4"/>
      <c r="UUV116" s="4"/>
      <c r="UVB116" s="4"/>
      <c r="UVH116" s="4"/>
      <c r="UVN116" s="4"/>
      <c r="UVT116" s="4"/>
      <c r="UVZ116" s="4"/>
      <c r="UWF116" s="4"/>
      <c r="UWL116" s="4"/>
      <c r="UWR116" s="4"/>
      <c r="UWX116" s="4"/>
      <c r="UXD116" s="4"/>
      <c r="UXJ116" s="4"/>
      <c r="UXP116" s="4"/>
      <c r="UXV116" s="4"/>
      <c r="UYB116" s="4"/>
      <c r="UYH116" s="4"/>
      <c r="UYN116" s="4"/>
      <c r="UYT116" s="4"/>
      <c r="UYZ116" s="4"/>
      <c r="UZF116" s="4"/>
      <c r="UZL116" s="4"/>
      <c r="UZR116" s="4"/>
      <c r="UZX116" s="4"/>
      <c r="VAD116" s="4"/>
      <c r="VAJ116" s="4"/>
      <c r="VAP116" s="4"/>
      <c r="VAV116" s="4"/>
      <c r="VBB116" s="4"/>
      <c r="VBH116" s="4"/>
      <c r="VBN116" s="4"/>
      <c r="VBT116" s="4"/>
      <c r="VBZ116" s="4"/>
      <c r="VCF116" s="4"/>
      <c r="VCL116" s="4"/>
      <c r="VCR116" s="4"/>
      <c r="VCX116" s="4"/>
      <c r="VDD116" s="4"/>
      <c r="VDJ116" s="4"/>
      <c r="VDP116" s="4"/>
      <c r="VDV116" s="4"/>
      <c r="VEB116" s="4"/>
      <c r="VEH116" s="4"/>
      <c r="VEN116" s="4"/>
      <c r="VET116" s="4"/>
      <c r="VEZ116" s="4"/>
      <c r="VFF116" s="4"/>
      <c r="VFL116" s="4"/>
      <c r="VFR116" s="4"/>
      <c r="VFX116" s="4"/>
      <c r="VGD116" s="4"/>
      <c r="VGJ116" s="4"/>
      <c r="VGP116" s="4"/>
      <c r="VGV116" s="4"/>
      <c r="VHB116" s="4"/>
      <c r="VHH116" s="4"/>
      <c r="VHN116" s="4"/>
      <c r="VHT116" s="4"/>
      <c r="VHZ116" s="4"/>
      <c r="VIF116" s="4"/>
      <c r="VIL116" s="4"/>
      <c r="VIR116" s="4"/>
      <c r="VIX116" s="4"/>
      <c r="VJD116" s="4"/>
      <c r="VJJ116" s="4"/>
      <c r="VJP116" s="4"/>
      <c r="VJV116" s="4"/>
      <c r="VKB116" s="4"/>
      <c r="VKH116" s="4"/>
      <c r="VKN116" s="4"/>
      <c r="VKT116" s="4"/>
      <c r="VKZ116" s="4"/>
      <c r="VLF116" s="4"/>
      <c r="VLL116" s="4"/>
      <c r="VLR116" s="4"/>
      <c r="VLX116" s="4"/>
      <c r="VMD116" s="4"/>
      <c r="VMJ116" s="4"/>
      <c r="VMP116" s="4"/>
      <c r="VMV116" s="4"/>
      <c r="VNB116" s="4"/>
      <c r="VNH116" s="4"/>
      <c r="VNN116" s="4"/>
      <c r="VNT116" s="4"/>
      <c r="VNZ116" s="4"/>
      <c r="VOF116" s="4"/>
      <c r="VOL116" s="4"/>
      <c r="VOR116" s="4"/>
      <c r="VOX116" s="4"/>
      <c r="VPD116" s="4"/>
      <c r="VPJ116" s="4"/>
      <c r="VPP116" s="4"/>
      <c r="VPV116" s="4"/>
      <c r="VQB116" s="4"/>
      <c r="VQH116" s="4"/>
      <c r="VQN116" s="4"/>
      <c r="VQT116" s="4"/>
      <c r="VQZ116" s="4"/>
      <c r="VRF116" s="4"/>
      <c r="VRL116" s="4"/>
      <c r="VRR116" s="4"/>
      <c r="VRX116" s="4"/>
      <c r="VSD116" s="4"/>
      <c r="VSJ116" s="4"/>
      <c r="VSP116" s="4"/>
      <c r="VSV116" s="4"/>
      <c r="VTB116" s="4"/>
      <c r="VTH116" s="4"/>
      <c r="VTN116" s="4"/>
      <c r="VTT116" s="4"/>
      <c r="VTZ116" s="4"/>
      <c r="VUF116" s="4"/>
      <c r="VUL116" s="4"/>
      <c r="VUR116" s="4"/>
      <c r="VUX116" s="4"/>
      <c r="VVD116" s="4"/>
      <c r="VVJ116" s="4"/>
      <c r="VVP116" s="4"/>
      <c r="VVV116" s="4"/>
      <c r="VWB116" s="4"/>
      <c r="VWH116" s="4"/>
      <c r="VWN116" s="4"/>
      <c r="VWT116" s="4"/>
      <c r="VWZ116" s="4"/>
      <c r="VXF116" s="4"/>
      <c r="VXL116" s="4"/>
      <c r="VXR116" s="4"/>
      <c r="VXX116" s="4"/>
      <c r="VYD116" s="4"/>
      <c r="VYJ116" s="4"/>
      <c r="VYP116" s="4"/>
      <c r="VYV116" s="4"/>
      <c r="VZB116" s="4"/>
      <c r="VZH116" s="4"/>
      <c r="VZN116" s="4"/>
      <c r="VZT116" s="4"/>
      <c r="VZZ116" s="4"/>
      <c r="WAF116" s="4"/>
      <c r="WAL116" s="4"/>
      <c r="WAR116" s="4"/>
      <c r="WAX116" s="4"/>
      <c r="WBD116" s="4"/>
      <c r="WBJ116" s="4"/>
      <c r="WBP116" s="4"/>
      <c r="WBV116" s="4"/>
      <c r="WCB116" s="4"/>
      <c r="WCH116" s="4"/>
      <c r="WCN116" s="4"/>
      <c r="WCT116" s="4"/>
      <c r="WCZ116" s="4"/>
      <c r="WDF116" s="4"/>
      <c r="WDL116" s="4"/>
      <c r="WDR116" s="4"/>
      <c r="WDX116" s="4"/>
      <c r="WED116" s="4"/>
      <c r="WEJ116" s="4"/>
      <c r="WEP116" s="4"/>
      <c r="WEV116" s="4"/>
      <c r="WFB116" s="4"/>
      <c r="WFH116" s="4"/>
      <c r="WFN116" s="4"/>
      <c r="WFT116" s="4"/>
      <c r="WFZ116" s="4"/>
      <c r="WGF116" s="4"/>
      <c r="WGL116" s="4"/>
      <c r="WGR116" s="4"/>
      <c r="WGX116" s="4"/>
      <c r="WHD116" s="4"/>
      <c r="WHJ116" s="4"/>
      <c r="WHP116" s="4"/>
      <c r="WHV116" s="4"/>
      <c r="WIB116" s="4"/>
      <c r="WIH116" s="4"/>
      <c r="WIN116" s="4"/>
      <c r="WIT116" s="4"/>
      <c r="WIZ116" s="4"/>
      <c r="WJF116" s="4"/>
      <c r="WJL116" s="4"/>
      <c r="WJR116" s="4"/>
      <c r="WJX116" s="4"/>
      <c r="WKD116" s="4"/>
      <c r="WKJ116" s="4"/>
      <c r="WKP116" s="4"/>
      <c r="WKV116" s="4"/>
      <c r="WLB116" s="4"/>
      <c r="WLH116" s="4"/>
      <c r="WLN116" s="4"/>
      <c r="WLT116" s="4"/>
      <c r="WLZ116" s="4"/>
      <c r="WMF116" s="4"/>
      <c r="WML116" s="4"/>
      <c r="WMR116" s="4"/>
      <c r="WMX116" s="4"/>
      <c r="WND116" s="4"/>
      <c r="WNJ116" s="4"/>
      <c r="WNP116" s="4"/>
      <c r="WNV116" s="4"/>
      <c r="WOB116" s="4"/>
      <c r="WOH116" s="4"/>
      <c r="WON116" s="4"/>
      <c r="WOT116" s="4"/>
      <c r="WOZ116" s="4"/>
      <c r="WPF116" s="4"/>
      <c r="WPL116" s="4"/>
      <c r="WPR116" s="4"/>
      <c r="WPX116" s="4"/>
      <c r="WQD116" s="4"/>
      <c r="WQJ116" s="4"/>
      <c r="WQP116" s="4"/>
      <c r="WQV116" s="4"/>
      <c r="WRB116" s="4"/>
      <c r="WRH116" s="4"/>
      <c r="WRN116" s="4"/>
      <c r="WRT116" s="4"/>
      <c r="WRZ116" s="4"/>
      <c r="WSF116" s="4"/>
      <c r="WSL116" s="4"/>
      <c r="WSR116" s="4"/>
      <c r="WSX116" s="4"/>
      <c r="WTD116" s="4"/>
      <c r="WTJ116" s="4"/>
      <c r="WTP116" s="4"/>
      <c r="WTV116" s="4"/>
      <c r="WUB116" s="4"/>
      <c r="WUH116" s="4"/>
      <c r="WUN116" s="4"/>
      <c r="WUT116" s="4"/>
      <c r="WUZ116" s="4"/>
      <c r="WVF116" s="4"/>
      <c r="WVL116" s="4"/>
      <c r="WVR116" s="4"/>
      <c r="WVX116" s="4"/>
      <c r="WWD116" s="4"/>
      <c r="WWJ116" s="4"/>
      <c r="WWP116" s="4"/>
      <c r="WWV116" s="4"/>
      <c r="WXB116" s="4"/>
      <c r="WXH116" s="4"/>
      <c r="WXN116" s="4"/>
      <c r="WXT116" s="4"/>
      <c r="WXZ116" s="4"/>
      <c r="WYF116" s="4"/>
      <c r="WYL116" s="4"/>
      <c r="WYR116" s="4"/>
      <c r="WYX116" s="4"/>
      <c r="WZD116" s="4"/>
      <c r="WZJ116" s="4"/>
      <c r="WZP116" s="4"/>
      <c r="WZV116" s="4"/>
      <c r="XAB116" s="4"/>
      <c r="XAH116" s="4"/>
      <c r="XAN116" s="4"/>
      <c r="XAT116" s="4"/>
      <c r="XAZ116" s="4"/>
      <c r="XBF116" s="4"/>
      <c r="XBL116" s="4"/>
      <c r="XBR116" s="4"/>
      <c r="XBX116" s="4"/>
      <c r="XCD116" s="4"/>
      <c r="XCJ116" s="4"/>
      <c r="XCP116" s="4"/>
      <c r="XCV116" s="4"/>
      <c r="XDB116" s="4"/>
      <c r="XDH116" s="4"/>
      <c r="XDN116" s="4"/>
      <c r="XDT116" s="4"/>
      <c r="XDZ116" s="4"/>
      <c r="XEF116" s="4"/>
      <c r="XEL116" s="4"/>
      <c r="XER116" s="4"/>
      <c r="XEX116" s="4"/>
      <c r="XFD116" s="4"/>
    </row>
    <row r="117" spans="1:1024 1030:2044 2050:3070 3076:4096 4102:5116 5122:6142 6148:7168 7174:8188 8194:9214 9220:10240 10246:11260 11266:12286 12292:13312 13318:14332 14338:15358 15364:16384" s="3" customFormat="1" ht="30" x14ac:dyDescent="0.25">
      <c r="A117" s="7" t="s">
        <v>721</v>
      </c>
      <c r="B117" s="7" t="s">
        <v>208</v>
      </c>
      <c r="C117" s="8" t="s">
        <v>209</v>
      </c>
      <c r="D117" s="7" t="s">
        <v>7</v>
      </c>
      <c r="E117" s="7" t="s">
        <v>56</v>
      </c>
      <c r="F117" s="7"/>
      <c r="G117" s="7"/>
      <c r="H117" s="10"/>
      <c r="I117" s="10"/>
      <c r="J117" s="11"/>
      <c r="K117" s="10"/>
      <c r="L117" s="10"/>
      <c r="M117" s="10"/>
      <c r="N117" s="10"/>
      <c r="O117" s="10"/>
      <c r="P117" s="11"/>
      <c r="Q117" s="10"/>
      <c r="R117" s="10"/>
      <c r="S117" s="10"/>
      <c r="T117" s="10"/>
      <c r="U117" s="10"/>
      <c r="V117" s="11"/>
      <c r="W117" s="10"/>
      <c r="X117" s="10"/>
      <c r="Y117" s="10"/>
      <c r="Z117" s="10"/>
      <c r="AA117" s="10"/>
      <c r="AB117" s="11"/>
      <c r="AC117" s="10"/>
      <c r="AD117" s="10"/>
      <c r="AE117" s="10"/>
      <c r="AF117" s="10"/>
      <c r="AG117" s="10"/>
      <c r="AH117" s="11"/>
      <c r="AI117" s="10"/>
      <c r="AJ117" s="10"/>
      <c r="AK117" s="10"/>
      <c r="AL117" s="10"/>
      <c r="AM117" s="10"/>
      <c r="AN117" s="11"/>
      <c r="AO117" s="10"/>
      <c r="AP117" s="10"/>
      <c r="AQ117" s="10"/>
      <c r="AR117" s="10"/>
      <c r="AS117" s="10"/>
      <c r="AT117" s="11"/>
      <c r="AU117" s="10"/>
      <c r="AV117" s="10"/>
      <c r="AW117" s="10"/>
      <c r="AX117" s="10"/>
      <c r="AY117" s="10"/>
      <c r="AZ117" s="9"/>
      <c r="BF117" s="4"/>
      <c r="BL117" s="4"/>
      <c r="BR117" s="4"/>
      <c r="BX117" s="4"/>
      <c r="CD117" s="4"/>
      <c r="CJ117" s="4"/>
      <c r="CP117" s="4"/>
      <c r="CV117" s="4"/>
      <c r="DB117" s="4"/>
      <c r="DH117" s="4"/>
      <c r="DN117" s="4"/>
      <c r="DT117" s="4"/>
      <c r="DZ117" s="4"/>
      <c r="EF117" s="4"/>
      <c r="EL117" s="4"/>
      <c r="ER117" s="4"/>
      <c r="EX117" s="4"/>
      <c r="FD117" s="4"/>
      <c r="FJ117" s="4"/>
      <c r="FP117" s="4"/>
      <c r="FV117" s="4"/>
      <c r="GB117" s="4"/>
      <c r="GH117" s="4"/>
      <c r="GN117" s="4"/>
      <c r="GT117" s="4"/>
      <c r="GZ117" s="4"/>
      <c r="HF117" s="4"/>
      <c r="HL117" s="4"/>
      <c r="HR117" s="4"/>
      <c r="HX117" s="4"/>
      <c r="ID117" s="4"/>
      <c r="IJ117" s="4"/>
      <c r="IP117" s="4"/>
      <c r="IV117" s="4"/>
      <c r="JB117" s="4"/>
      <c r="JH117" s="4"/>
      <c r="JN117" s="4"/>
      <c r="JT117" s="4"/>
      <c r="JZ117" s="4"/>
      <c r="KF117" s="4"/>
      <c r="KL117" s="4"/>
      <c r="KR117" s="4"/>
      <c r="KX117" s="4"/>
      <c r="LD117" s="4"/>
      <c r="LJ117" s="4"/>
      <c r="LP117" s="4"/>
      <c r="LV117" s="4"/>
      <c r="MB117" s="4"/>
      <c r="MH117" s="4"/>
      <c r="MN117" s="4"/>
      <c r="MT117" s="4"/>
      <c r="MZ117" s="4"/>
      <c r="NF117" s="4"/>
      <c r="NL117" s="4"/>
      <c r="NR117" s="4"/>
      <c r="NX117" s="4"/>
      <c r="OD117" s="4"/>
      <c r="OJ117" s="4"/>
      <c r="OP117" s="4"/>
      <c r="OV117" s="4"/>
      <c r="PB117" s="4"/>
      <c r="PH117" s="4"/>
      <c r="PN117" s="4"/>
      <c r="PT117" s="4"/>
      <c r="PZ117" s="4"/>
      <c r="QF117" s="4"/>
      <c r="QL117" s="4"/>
      <c r="QR117" s="4"/>
      <c r="QX117" s="4"/>
      <c r="RD117" s="4"/>
      <c r="RJ117" s="4"/>
      <c r="RP117" s="4"/>
      <c r="RV117" s="4"/>
      <c r="SB117" s="4"/>
      <c r="SH117" s="4"/>
      <c r="SN117" s="4"/>
      <c r="ST117" s="4"/>
      <c r="SZ117" s="4"/>
      <c r="TF117" s="4"/>
      <c r="TL117" s="4"/>
      <c r="TR117" s="4"/>
      <c r="TX117" s="4"/>
      <c r="UD117" s="4"/>
      <c r="UJ117" s="4"/>
      <c r="UP117" s="4"/>
      <c r="UV117" s="4"/>
      <c r="VB117" s="4"/>
      <c r="VH117" s="4"/>
      <c r="VN117" s="4"/>
      <c r="VT117" s="4"/>
      <c r="VZ117" s="4"/>
      <c r="WF117" s="4"/>
      <c r="WL117" s="4"/>
      <c r="WR117" s="4"/>
      <c r="WX117" s="4"/>
      <c r="XD117" s="4"/>
      <c r="XJ117" s="4"/>
      <c r="XP117" s="4"/>
      <c r="XV117" s="4"/>
      <c r="YB117" s="4"/>
      <c r="YH117" s="4"/>
      <c r="YN117" s="4"/>
      <c r="YT117" s="4"/>
      <c r="YZ117" s="4"/>
      <c r="ZF117" s="4"/>
      <c r="ZL117" s="4"/>
      <c r="ZR117" s="4"/>
      <c r="ZX117" s="4"/>
      <c r="AAD117" s="4"/>
      <c r="AAJ117" s="4"/>
      <c r="AAP117" s="4"/>
      <c r="AAV117" s="4"/>
      <c r="ABB117" s="4"/>
      <c r="ABH117" s="4"/>
      <c r="ABN117" s="4"/>
      <c r="ABT117" s="4"/>
      <c r="ABZ117" s="4"/>
      <c r="ACF117" s="4"/>
      <c r="ACL117" s="4"/>
      <c r="ACR117" s="4"/>
      <c r="ACX117" s="4"/>
      <c r="ADD117" s="4"/>
      <c r="ADJ117" s="4"/>
      <c r="ADP117" s="4"/>
      <c r="ADV117" s="4"/>
      <c r="AEB117" s="4"/>
      <c r="AEH117" s="4"/>
      <c r="AEN117" s="4"/>
      <c r="AET117" s="4"/>
      <c r="AEZ117" s="4"/>
      <c r="AFF117" s="4"/>
      <c r="AFL117" s="4"/>
      <c r="AFR117" s="4"/>
      <c r="AFX117" s="4"/>
      <c r="AGD117" s="4"/>
      <c r="AGJ117" s="4"/>
      <c r="AGP117" s="4"/>
      <c r="AGV117" s="4"/>
      <c r="AHB117" s="4"/>
      <c r="AHH117" s="4"/>
      <c r="AHN117" s="4"/>
      <c r="AHT117" s="4"/>
      <c r="AHZ117" s="4"/>
      <c r="AIF117" s="4"/>
      <c r="AIL117" s="4"/>
      <c r="AIR117" s="4"/>
      <c r="AIX117" s="4"/>
      <c r="AJD117" s="4"/>
      <c r="AJJ117" s="4"/>
      <c r="AJP117" s="4"/>
      <c r="AJV117" s="4"/>
      <c r="AKB117" s="4"/>
      <c r="AKH117" s="4"/>
      <c r="AKN117" s="4"/>
      <c r="AKT117" s="4"/>
      <c r="AKZ117" s="4"/>
      <c r="ALF117" s="4"/>
      <c r="ALL117" s="4"/>
      <c r="ALR117" s="4"/>
      <c r="ALX117" s="4"/>
      <c r="AMD117" s="4"/>
      <c r="AMJ117" s="4"/>
      <c r="AMP117" s="4"/>
      <c r="AMV117" s="4"/>
      <c r="ANB117" s="4"/>
      <c r="ANH117" s="4"/>
      <c r="ANN117" s="4"/>
      <c r="ANT117" s="4"/>
      <c r="ANZ117" s="4"/>
      <c r="AOF117" s="4"/>
      <c r="AOL117" s="4"/>
      <c r="AOR117" s="4"/>
      <c r="AOX117" s="4"/>
      <c r="APD117" s="4"/>
      <c r="APJ117" s="4"/>
      <c r="APP117" s="4"/>
      <c r="APV117" s="4"/>
      <c r="AQB117" s="4"/>
      <c r="AQH117" s="4"/>
      <c r="AQN117" s="4"/>
      <c r="AQT117" s="4"/>
      <c r="AQZ117" s="4"/>
      <c r="ARF117" s="4"/>
      <c r="ARL117" s="4"/>
      <c r="ARR117" s="4"/>
      <c r="ARX117" s="4"/>
      <c r="ASD117" s="4"/>
      <c r="ASJ117" s="4"/>
      <c r="ASP117" s="4"/>
      <c r="ASV117" s="4"/>
      <c r="ATB117" s="4"/>
      <c r="ATH117" s="4"/>
      <c r="ATN117" s="4"/>
      <c r="ATT117" s="4"/>
      <c r="ATZ117" s="4"/>
      <c r="AUF117" s="4"/>
      <c r="AUL117" s="4"/>
      <c r="AUR117" s="4"/>
      <c r="AUX117" s="4"/>
      <c r="AVD117" s="4"/>
      <c r="AVJ117" s="4"/>
      <c r="AVP117" s="4"/>
      <c r="AVV117" s="4"/>
      <c r="AWB117" s="4"/>
      <c r="AWH117" s="4"/>
      <c r="AWN117" s="4"/>
      <c r="AWT117" s="4"/>
      <c r="AWZ117" s="4"/>
      <c r="AXF117" s="4"/>
      <c r="AXL117" s="4"/>
      <c r="AXR117" s="4"/>
      <c r="AXX117" s="4"/>
      <c r="AYD117" s="4"/>
      <c r="AYJ117" s="4"/>
      <c r="AYP117" s="4"/>
      <c r="AYV117" s="4"/>
      <c r="AZB117" s="4"/>
      <c r="AZH117" s="4"/>
      <c r="AZN117" s="4"/>
      <c r="AZT117" s="4"/>
      <c r="AZZ117" s="4"/>
      <c r="BAF117" s="4"/>
      <c r="BAL117" s="4"/>
      <c r="BAR117" s="4"/>
      <c r="BAX117" s="4"/>
      <c r="BBD117" s="4"/>
      <c r="BBJ117" s="4"/>
      <c r="BBP117" s="4"/>
      <c r="BBV117" s="4"/>
      <c r="BCB117" s="4"/>
      <c r="BCH117" s="4"/>
      <c r="BCN117" s="4"/>
      <c r="BCT117" s="4"/>
      <c r="BCZ117" s="4"/>
      <c r="BDF117" s="4"/>
      <c r="BDL117" s="4"/>
      <c r="BDR117" s="4"/>
      <c r="BDX117" s="4"/>
      <c r="BED117" s="4"/>
      <c r="BEJ117" s="4"/>
      <c r="BEP117" s="4"/>
      <c r="BEV117" s="4"/>
      <c r="BFB117" s="4"/>
      <c r="BFH117" s="4"/>
      <c r="BFN117" s="4"/>
      <c r="BFT117" s="4"/>
      <c r="BFZ117" s="4"/>
      <c r="BGF117" s="4"/>
      <c r="BGL117" s="4"/>
      <c r="BGR117" s="4"/>
      <c r="BGX117" s="4"/>
      <c r="BHD117" s="4"/>
      <c r="BHJ117" s="4"/>
      <c r="BHP117" s="4"/>
      <c r="BHV117" s="4"/>
      <c r="BIB117" s="4"/>
      <c r="BIH117" s="4"/>
      <c r="BIN117" s="4"/>
      <c r="BIT117" s="4"/>
      <c r="BIZ117" s="4"/>
      <c r="BJF117" s="4"/>
      <c r="BJL117" s="4"/>
      <c r="BJR117" s="4"/>
      <c r="BJX117" s="4"/>
      <c r="BKD117" s="4"/>
      <c r="BKJ117" s="4"/>
      <c r="BKP117" s="4"/>
      <c r="BKV117" s="4"/>
      <c r="BLB117" s="4"/>
      <c r="BLH117" s="4"/>
      <c r="BLN117" s="4"/>
      <c r="BLT117" s="4"/>
      <c r="BLZ117" s="4"/>
      <c r="BMF117" s="4"/>
      <c r="BML117" s="4"/>
      <c r="BMR117" s="4"/>
      <c r="BMX117" s="4"/>
      <c r="BND117" s="4"/>
      <c r="BNJ117" s="4"/>
      <c r="BNP117" s="4"/>
      <c r="BNV117" s="4"/>
      <c r="BOB117" s="4"/>
      <c r="BOH117" s="4"/>
      <c r="BON117" s="4"/>
      <c r="BOT117" s="4"/>
      <c r="BOZ117" s="4"/>
      <c r="BPF117" s="4"/>
      <c r="BPL117" s="4"/>
      <c r="BPR117" s="4"/>
      <c r="BPX117" s="4"/>
      <c r="BQD117" s="4"/>
      <c r="BQJ117" s="4"/>
      <c r="BQP117" s="4"/>
      <c r="BQV117" s="4"/>
      <c r="BRB117" s="4"/>
      <c r="BRH117" s="4"/>
      <c r="BRN117" s="4"/>
      <c r="BRT117" s="4"/>
      <c r="BRZ117" s="4"/>
      <c r="BSF117" s="4"/>
      <c r="BSL117" s="4"/>
      <c r="BSR117" s="4"/>
      <c r="BSX117" s="4"/>
      <c r="BTD117" s="4"/>
      <c r="BTJ117" s="4"/>
      <c r="BTP117" s="4"/>
      <c r="BTV117" s="4"/>
      <c r="BUB117" s="4"/>
      <c r="BUH117" s="4"/>
      <c r="BUN117" s="4"/>
      <c r="BUT117" s="4"/>
      <c r="BUZ117" s="4"/>
      <c r="BVF117" s="4"/>
      <c r="BVL117" s="4"/>
      <c r="BVR117" s="4"/>
      <c r="BVX117" s="4"/>
      <c r="BWD117" s="4"/>
      <c r="BWJ117" s="4"/>
      <c r="BWP117" s="4"/>
      <c r="BWV117" s="4"/>
      <c r="BXB117" s="4"/>
      <c r="BXH117" s="4"/>
      <c r="BXN117" s="4"/>
      <c r="BXT117" s="4"/>
      <c r="BXZ117" s="4"/>
      <c r="BYF117" s="4"/>
      <c r="BYL117" s="4"/>
      <c r="BYR117" s="4"/>
      <c r="BYX117" s="4"/>
      <c r="BZD117" s="4"/>
      <c r="BZJ117" s="4"/>
      <c r="BZP117" s="4"/>
      <c r="BZV117" s="4"/>
      <c r="CAB117" s="4"/>
      <c r="CAH117" s="4"/>
      <c r="CAN117" s="4"/>
      <c r="CAT117" s="4"/>
      <c r="CAZ117" s="4"/>
      <c r="CBF117" s="4"/>
      <c r="CBL117" s="4"/>
      <c r="CBR117" s="4"/>
      <c r="CBX117" s="4"/>
      <c r="CCD117" s="4"/>
      <c r="CCJ117" s="4"/>
      <c r="CCP117" s="4"/>
      <c r="CCV117" s="4"/>
      <c r="CDB117" s="4"/>
      <c r="CDH117" s="4"/>
      <c r="CDN117" s="4"/>
      <c r="CDT117" s="4"/>
      <c r="CDZ117" s="4"/>
      <c r="CEF117" s="4"/>
      <c r="CEL117" s="4"/>
      <c r="CER117" s="4"/>
      <c r="CEX117" s="4"/>
      <c r="CFD117" s="4"/>
      <c r="CFJ117" s="4"/>
      <c r="CFP117" s="4"/>
      <c r="CFV117" s="4"/>
      <c r="CGB117" s="4"/>
      <c r="CGH117" s="4"/>
      <c r="CGN117" s="4"/>
      <c r="CGT117" s="4"/>
      <c r="CGZ117" s="4"/>
      <c r="CHF117" s="4"/>
      <c r="CHL117" s="4"/>
      <c r="CHR117" s="4"/>
      <c r="CHX117" s="4"/>
      <c r="CID117" s="4"/>
      <c r="CIJ117" s="4"/>
      <c r="CIP117" s="4"/>
      <c r="CIV117" s="4"/>
      <c r="CJB117" s="4"/>
      <c r="CJH117" s="4"/>
      <c r="CJN117" s="4"/>
      <c r="CJT117" s="4"/>
      <c r="CJZ117" s="4"/>
      <c r="CKF117" s="4"/>
      <c r="CKL117" s="4"/>
      <c r="CKR117" s="4"/>
      <c r="CKX117" s="4"/>
      <c r="CLD117" s="4"/>
      <c r="CLJ117" s="4"/>
      <c r="CLP117" s="4"/>
      <c r="CLV117" s="4"/>
      <c r="CMB117" s="4"/>
      <c r="CMH117" s="4"/>
      <c r="CMN117" s="4"/>
      <c r="CMT117" s="4"/>
      <c r="CMZ117" s="4"/>
      <c r="CNF117" s="4"/>
      <c r="CNL117" s="4"/>
      <c r="CNR117" s="4"/>
      <c r="CNX117" s="4"/>
      <c r="COD117" s="4"/>
      <c r="COJ117" s="4"/>
      <c r="COP117" s="4"/>
      <c r="COV117" s="4"/>
      <c r="CPB117" s="4"/>
      <c r="CPH117" s="4"/>
      <c r="CPN117" s="4"/>
      <c r="CPT117" s="4"/>
      <c r="CPZ117" s="4"/>
      <c r="CQF117" s="4"/>
      <c r="CQL117" s="4"/>
      <c r="CQR117" s="4"/>
      <c r="CQX117" s="4"/>
      <c r="CRD117" s="4"/>
      <c r="CRJ117" s="4"/>
      <c r="CRP117" s="4"/>
      <c r="CRV117" s="4"/>
      <c r="CSB117" s="4"/>
      <c r="CSH117" s="4"/>
      <c r="CSN117" s="4"/>
      <c r="CST117" s="4"/>
      <c r="CSZ117" s="4"/>
      <c r="CTF117" s="4"/>
      <c r="CTL117" s="4"/>
      <c r="CTR117" s="4"/>
      <c r="CTX117" s="4"/>
      <c r="CUD117" s="4"/>
      <c r="CUJ117" s="4"/>
      <c r="CUP117" s="4"/>
      <c r="CUV117" s="4"/>
      <c r="CVB117" s="4"/>
      <c r="CVH117" s="4"/>
      <c r="CVN117" s="4"/>
      <c r="CVT117" s="4"/>
      <c r="CVZ117" s="4"/>
      <c r="CWF117" s="4"/>
      <c r="CWL117" s="4"/>
      <c r="CWR117" s="4"/>
      <c r="CWX117" s="4"/>
      <c r="CXD117" s="4"/>
      <c r="CXJ117" s="4"/>
      <c r="CXP117" s="4"/>
      <c r="CXV117" s="4"/>
      <c r="CYB117" s="4"/>
      <c r="CYH117" s="4"/>
      <c r="CYN117" s="4"/>
      <c r="CYT117" s="4"/>
      <c r="CYZ117" s="4"/>
      <c r="CZF117" s="4"/>
      <c r="CZL117" s="4"/>
      <c r="CZR117" s="4"/>
      <c r="CZX117" s="4"/>
      <c r="DAD117" s="4"/>
      <c r="DAJ117" s="4"/>
      <c r="DAP117" s="4"/>
      <c r="DAV117" s="4"/>
      <c r="DBB117" s="4"/>
      <c r="DBH117" s="4"/>
      <c r="DBN117" s="4"/>
      <c r="DBT117" s="4"/>
      <c r="DBZ117" s="4"/>
      <c r="DCF117" s="4"/>
      <c r="DCL117" s="4"/>
      <c r="DCR117" s="4"/>
      <c r="DCX117" s="4"/>
      <c r="DDD117" s="4"/>
      <c r="DDJ117" s="4"/>
      <c r="DDP117" s="4"/>
      <c r="DDV117" s="4"/>
      <c r="DEB117" s="4"/>
      <c r="DEH117" s="4"/>
      <c r="DEN117" s="4"/>
      <c r="DET117" s="4"/>
      <c r="DEZ117" s="4"/>
      <c r="DFF117" s="4"/>
      <c r="DFL117" s="4"/>
      <c r="DFR117" s="4"/>
      <c r="DFX117" s="4"/>
      <c r="DGD117" s="4"/>
      <c r="DGJ117" s="4"/>
      <c r="DGP117" s="4"/>
      <c r="DGV117" s="4"/>
      <c r="DHB117" s="4"/>
      <c r="DHH117" s="4"/>
      <c r="DHN117" s="4"/>
      <c r="DHT117" s="4"/>
      <c r="DHZ117" s="4"/>
      <c r="DIF117" s="4"/>
      <c r="DIL117" s="4"/>
      <c r="DIR117" s="4"/>
      <c r="DIX117" s="4"/>
      <c r="DJD117" s="4"/>
      <c r="DJJ117" s="4"/>
      <c r="DJP117" s="4"/>
      <c r="DJV117" s="4"/>
      <c r="DKB117" s="4"/>
      <c r="DKH117" s="4"/>
      <c r="DKN117" s="4"/>
      <c r="DKT117" s="4"/>
      <c r="DKZ117" s="4"/>
      <c r="DLF117" s="4"/>
      <c r="DLL117" s="4"/>
      <c r="DLR117" s="4"/>
      <c r="DLX117" s="4"/>
      <c r="DMD117" s="4"/>
      <c r="DMJ117" s="4"/>
      <c r="DMP117" s="4"/>
      <c r="DMV117" s="4"/>
      <c r="DNB117" s="4"/>
      <c r="DNH117" s="4"/>
      <c r="DNN117" s="4"/>
      <c r="DNT117" s="4"/>
      <c r="DNZ117" s="4"/>
      <c r="DOF117" s="4"/>
      <c r="DOL117" s="4"/>
      <c r="DOR117" s="4"/>
      <c r="DOX117" s="4"/>
      <c r="DPD117" s="4"/>
      <c r="DPJ117" s="4"/>
      <c r="DPP117" s="4"/>
      <c r="DPV117" s="4"/>
      <c r="DQB117" s="4"/>
      <c r="DQH117" s="4"/>
      <c r="DQN117" s="4"/>
      <c r="DQT117" s="4"/>
      <c r="DQZ117" s="4"/>
      <c r="DRF117" s="4"/>
      <c r="DRL117" s="4"/>
      <c r="DRR117" s="4"/>
      <c r="DRX117" s="4"/>
      <c r="DSD117" s="4"/>
      <c r="DSJ117" s="4"/>
      <c r="DSP117" s="4"/>
      <c r="DSV117" s="4"/>
      <c r="DTB117" s="4"/>
      <c r="DTH117" s="4"/>
      <c r="DTN117" s="4"/>
      <c r="DTT117" s="4"/>
      <c r="DTZ117" s="4"/>
      <c r="DUF117" s="4"/>
      <c r="DUL117" s="4"/>
      <c r="DUR117" s="4"/>
      <c r="DUX117" s="4"/>
      <c r="DVD117" s="4"/>
      <c r="DVJ117" s="4"/>
      <c r="DVP117" s="4"/>
      <c r="DVV117" s="4"/>
      <c r="DWB117" s="4"/>
      <c r="DWH117" s="4"/>
      <c r="DWN117" s="4"/>
      <c r="DWT117" s="4"/>
      <c r="DWZ117" s="4"/>
      <c r="DXF117" s="4"/>
      <c r="DXL117" s="4"/>
      <c r="DXR117" s="4"/>
      <c r="DXX117" s="4"/>
      <c r="DYD117" s="4"/>
      <c r="DYJ117" s="4"/>
      <c r="DYP117" s="4"/>
      <c r="DYV117" s="4"/>
      <c r="DZB117" s="4"/>
      <c r="DZH117" s="4"/>
      <c r="DZN117" s="4"/>
      <c r="DZT117" s="4"/>
      <c r="DZZ117" s="4"/>
      <c r="EAF117" s="4"/>
      <c r="EAL117" s="4"/>
      <c r="EAR117" s="4"/>
      <c r="EAX117" s="4"/>
      <c r="EBD117" s="4"/>
      <c r="EBJ117" s="4"/>
      <c r="EBP117" s="4"/>
      <c r="EBV117" s="4"/>
      <c r="ECB117" s="4"/>
      <c r="ECH117" s="4"/>
      <c r="ECN117" s="4"/>
      <c r="ECT117" s="4"/>
      <c r="ECZ117" s="4"/>
      <c r="EDF117" s="4"/>
      <c r="EDL117" s="4"/>
      <c r="EDR117" s="4"/>
      <c r="EDX117" s="4"/>
      <c r="EED117" s="4"/>
      <c r="EEJ117" s="4"/>
      <c r="EEP117" s="4"/>
      <c r="EEV117" s="4"/>
      <c r="EFB117" s="4"/>
      <c r="EFH117" s="4"/>
      <c r="EFN117" s="4"/>
      <c r="EFT117" s="4"/>
      <c r="EFZ117" s="4"/>
      <c r="EGF117" s="4"/>
      <c r="EGL117" s="4"/>
      <c r="EGR117" s="4"/>
      <c r="EGX117" s="4"/>
      <c r="EHD117" s="4"/>
      <c r="EHJ117" s="4"/>
      <c r="EHP117" s="4"/>
      <c r="EHV117" s="4"/>
      <c r="EIB117" s="4"/>
      <c r="EIH117" s="4"/>
      <c r="EIN117" s="4"/>
      <c r="EIT117" s="4"/>
      <c r="EIZ117" s="4"/>
      <c r="EJF117" s="4"/>
      <c r="EJL117" s="4"/>
      <c r="EJR117" s="4"/>
      <c r="EJX117" s="4"/>
      <c r="EKD117" s="4"/>
      <c r="EKJ117" s="4"/>
      <c r="EKP117" s="4"/>
      <c r="EKV117" s="4"/>
      <c r="ELB117" s="4"/>
      <c r="ELH117" s="4"/>
      <c r="ELN117" s="4"/>
      <c r="ELT117" s="4"/>
      <c r="ELZ117" s="4"/>
      <c r="EMF117" s="4"/>
      <c r="EML117" s="4"/>
      <c r="EMR117" s="4"/>
      <c r="EMX117" s="4"/>
      <c r="END117" s="4"/>
      <c r="ENJ117" s="4"/>
      <c r="ENP117" s="4"/>
      <c r="ENV117" s="4"/>
      <c r="EOB117" s="4"/>
      <c r="EOH117" s="4"/>
      <c r="EON117" s="4"/>
      <c r="EOT117" s="4"/>
      <c r="EOZ117" s="4"/>
      <c r="EPF117" s="4"/>
      <c r="EPL117" s="4"/>
      <c r="EPR117" s="4"/>
      <c r="EPX117" s="4"/>
      <c r="EQD117" s="4"/>
      <c r="EQJ117" s="4"/>
      <c r="EQP117" s="4"/>
      <c r="EQV117" s="4"/>
      <c r="ERB117" s="4"/>
      <c r="ERH117" s="4"/>
      <c r="ERN117" s="4"/>
      <c r="ERT117" s="4"/>
      <c r="ERZ117" s="4"/>
      <c r="ESF117" s="4"/>
      <c r="ESL117" s="4"/>
      <c r="ESR117" s="4"/>
      <c r="ESX117" s="4"/>
      <c r="ETD117" s="4"/>
      <c r="ETJ117" s="4"/>
      <c r="ETP117" s="4"/>
      <c r="ETV117" s="4"/>
      <c r="EUB117" s="4"/>
      <c r="EUH117" s="4"/>
      <c r="EUN117" s="4"/>
      <c r="EUT117" s="4"/>
      <c r="EUZ117" s="4"/>
      <c r="EVF117" s="4"/>
      <c r="EVL117" s="4"/>
      <c r="EVR117" s="4"/>
      <c r="EVX117" s="4"/>
      <c r="EWD117" s="4"/>
      <c r="EWJ117" s="4"/>
      <c r="EWP117" s="4"/>
      <c r="EWV117" s="4"/>
      <c r="EXB117" s="4"/>
      <c r="EXH117" s="4"/>
      <c r="EXN117" s="4"/>
      <c r="EXT117" s="4"/>
      <c r="EXZ117" s="4"/>
      <c r="EYF117" s="4"/>
      <c r="EYL117" s="4"/>
      <c r="EYR117" s="4"/>
      <c r="EYX117" s="4"/>
      <c r="EZD117" s="4"/>
      <c r="EZJ117" s="4"/>
      <c r="EZP117" s="4"/>
      <c r="EZV117" s="4"/>
      <c r="FAB117" s="4"/>
      <c r="FAH117" s="4"/>
      <c r="FAN117" s="4"/>
      <c r="FAT117" s="4"/>
      <c r="FAZ117" s="4"/>
      <c r="FBF117" s="4"/>
      <c r="FBL117" s="4"/>
      <c r="FBR117" s="4"/>
      <c r="FBX117" s="4"/>
      <c r="FCD117" s="4"/>
      <c r="FCJ117" s="4"/>
      <c r="FCP117" s="4"/>
      <c r="FCV117" s="4"/>
      <c r="FDB117" s="4"/>
      <c r="FDH117" s="4"/>
      <c r="FDN117" s="4"/>
      <c r="FDT117" s="4"/>
      <c r="FDZ117" s="4"/>
      <c r="FEF117" s="4"/>
      <c r="FEL117" s="4"/>
      <c r="FER117" s="4"/>
      <c r="FEX117" s="4"/>
      <c r="FFD117" s="4"/>
      <c r="FFJ117" s="4"/>
      <c r="FFP117" s="4"/>
      <c r="FFV117" s="4"/>
      <c r="FGB117" s="4"/>
      <c r="FGH117" s="4"/>
      <c r="FGN117" s="4"/>
      <c r="FGT117" s="4"/>
      <c r="FGZ117" s="4"/>
      <c r="FHF117" s="4"/>
      <c r="FHL117" s="4"/>
      <c r="FHR117" s="4"/>
      <c r="FHX117" s="4"/>
      <c r="FID117" s="4"/>
      <c r="FIJ117" s="4"/>
      <c r="FIP117" s="4"/>
      <c r="FIV117" s="4"/>
      <c r="FJB117" s="4"/>
      <c r="FJH117" s="4"/>
      <c r="FJN117" s="4"/>
      <c r="FJT117" s="4"/>
      <c r="FJZ117" s="4"/>
      <c r="FKF117" s="4"/>
      <c r="FKL117" s="4"/>
      <c r="FKR117" s="4"/>
      <c r="FKX117" s="4"/>
      <c r="FLD117" s="4"/>
      <c r="FLJ117" s="4"/>
      <c r="FLP117" s="4"/>
      <c r="FLV117" s="4"/>
      <c r="FMB117" s="4"/>
      <c r="FMH117" s="4"/>
      <c r="FMN117" s="4"/>
      <c r="FMT117" s="4"/>
      <c r="FMZ117" s="4"/>
      <c r="FNF117" s="4"/>
      <c r="FNL117" s="4"/>
      <c r="FNR117" s="4"/>
      <c r="FNX117" s="4"/>
      <c r="FOD117" s="4"/>
      <c r="FOJ117" s="4"/>
      <c r="FOP117" s="4"/>
      <c r="FOV117" s="4"/>
      <c r="FPB117" s="4"/>
      <c r="FPH117" s="4"/>
      <c r="FPN117" s="4"/>
      <c r="FPT117" s="4"/>
      <c r="FPZ117" s="4"/>
      <c r="FQF117" s="4"/>
      <c r="FQL117" s="4"/>
      <c r="FQR117" s="4"/>
      <c r="FQX117" s="4"/>
      <c r="FRD117" s="4"/>
      <c r="FRJ117" s="4"/>
      <c r="FRP117" s="4"/>
      <c r="FRV117" s="4"/>
      <c r="FSB117" s="4"/>
      <c r="FSH117" s="4"/>
      <c r="FSN117" s="4"/>
      <c r="FST117" s="4"/>
      <c r="FSZ117" s="4"/>
      <c r="FTF117" s="4"/>
      <c r="FTL117" s="4"/>
      <c r="FTR117" s="4"/>
      <c r="FTX117" s="4"/>
      <c r="FUD117" s="4"/>
      <c r="FUJ117" s="4"/>
      <c r="FUP117" s="4"/>
      <c r="FUV117" s="4"/>
      <c r="FVB117" s="4"/>
      <c r="FVH117" s="4"/>
      <c r="FVN117" s="4"/>
      <c r="FVT117" s="4"/>
      <c r="FVZ117" s="4"/>
      <c r="FWF117" s="4"/>
      <c r="FWL117" s="4"/>
      <c r="FWR117" s="4"/>
      <c r="FWX117" s="4"/>
      <c r="FXD117" s="4"/>
      <c r="FXJ117" s="4"/>
      <c r="FXP117" s="4"/>
      <c r="FXV117" s="4"/>
      <c r="FYB117" s="4"/>
      <c r="FYH117" s="4"/>
      <c r="FYN117" s="4"/>
      <c r="FYT117" s="4"/>
      <c r="FYZ117" s="4"/>
      <c r="FZF117" s="4"/>
      <c r="FZL117" s="4"/>
      <c r="FZR117" s="4"/>
      <c r="FZX117" s="4"/>
      <c r="GAD117" s="4"/>
      <c r="GAJ117" s="4"/>
      <c r="GAP117" s="4"/>
      <c r="GAV117" s="4"/>
      <c r="GBB117" s="4"/>
      <c r="GBH117" s="4"/>
      <c r="GBN117" s="4"/>
      <c r="GBT117" s="4"/>
      <c r="GBZ117" s="4"/>
      <c r="GCF117" s="4"/>
      <c r="GCL117" s="4"/>
      <c r="GCR117" s="4"/>
      <c r="GCX117" s="4"/>
      <c r="GDD117" s="4"/>
      <c r="GDJ117" s="4"/>
      <c r="GDP117" s="4"/>
      <c r="GDV117" s="4"/>
      <c r="GEB117" s="4"/>
      <c r="GEH117" s="4"/>
      <c r="GEN117" s="4"/>
      <c r="GET117" s="4"/>
      <c r="GEZ117" s="4"/>
      <c r="GFF117" s="4"/>
      <c r="GFL117" s="4"/>
      <c r="GFR117" s="4"/>
      <c r="GFX117" s="4"/>
      <c r="GGD117" s="4"/>
      <c r="GGJ117" s="4"/>
      <c r="GGP117" s="4"/>
      <c r="GGV117" s="4"/>
      <c r="GHB117" s="4"/>
      <c r="GHH117" s="4"/>
      <c r="GHN117" s="4"/>
      <c r="GHT117" s="4"/>
      <c r="GHZ117" s="4"/>
      <c r="GIF117" s="4"/>
      <c r="GIL117" s="4"/>
      <c r="GIR117" s="4"/>
      <c r="GIX117" s="4"/>
      <c r="GJD117" s="4"/>
      <c r="GJJ117" s="4"/>
      <c r="GJP117" s="4"/>
      <c r="GJV117" s="4"/>
      <c r="GKB117" s="4"/>
      <c r="GKH117" s="4"/>
      <c r="GKN117" s="4"/>
      <c r="GKT117" s="4"/>
      <c r="GKZ117" s="4"/>
      <c r="GLF117" s="4"/>
      <c r="GLL117" s="4"/>
      <c r="GLR117" s="4"/>
      <c r="GLX117" s="4"/>
      <c r="GMD117" s="4"/>
      <c r="GMJ117" s="4"/>
      <c r="GMP117" s="4"/>
      <c r="GMV117" s="4"/>
      <c r="GNB117" s="4"/>
      <c r="GNH117" s="4"/>
      <c r="GNN117" s="4"/>
      <c r="GNT117" s="4"/>
      <c r="GNZ117" s="4"/>
      <c r="GOF117" s="4"/>
      <c r="GOL117" s="4"/>
      <c r="GOR117" s="4"/>
      <c r="GOX117" s="4"/>
      <c r="GPD117" s="4"/>
      <c r="GPJ117" s="4"/>
      <c r="GPP117" s="4"/>
      <c r="GPV117" s="4"/>
      <c r="GQB117" s="4"/>
      <c r="GQH117" s="4"/>
      <c r="GQN117" s="4"/>
      <c r="GQT117" s="4"/>
      <c r="GQZ117" s="4"/>
      <c r="GRF117" s="4"/>
      <c r="GRL117" s="4"/>
      <c r="GRR117" s="4"/>
      <c r="GRX117" s="4"/>
      <c r="GSD117" s="4"/>
      <c r="GSJ117" s="4"/>
      <c r="GSP117" s="4"/>
      <c r="GSV117" s="4"/>
      <c r="GTB117" s="4"/>
      <c r="GTH117" s="4"/>
      <c r="GTN117" s="4"/>
      <c r="GTT117" s="4"/>
      <c r="GTZ117" s="4"/>
      <c r="GUF117" s="4"/>
      <c r="GUL117" s="4"/>
      <c r="GUR117" s="4"/>
      <c r="GUX117" s="4"/>
      <c r="GVD117" s="4"/>
      <c r="GVJ117" s="4"/>
      <c r="GVP117" s="4"/>
      <c r="GVV117" s="4"/>
      <c r="GWB117" s="4"/>
      <c r="GWH117" s="4"/>
      <c r="GWN117" s="4"/>
      <c r="GWT117" s="4"/>
      <c r="GWZ117" s="4"/>
      <c r="GXF117" s="4"/>
      <c r="GXL117" s="4"/>
      <c r="GXR117" s="4"/>
      <c r="GXX117" s="4"/>
      <c r="GYD117" s="4"/>
      <c r="GYJ117" s="4"/>
      <c r="GYP117" s="4"/>
      <c r="GYV117" s="4"/>
      <c r="GZB117" s="4"/>
      <c r="GZH117" s="4"/>
      <c r="GZN117" s="4"/>
      <c r="GZT117" s="4"/>
      <c r="GZZ117" s="4"/>
      <c r="HAF117" s="4"/>
      <c r="HAL117" s="4"/>
      <c r="HAR117" s="4"/>
      <c r="HAX117" s="4"/>
      <c r="HBD117" s="4"/>
      <c r="HBJ117" s="4"/>
      <c r="HBP117" s="4"/>
      <c r="HBV117" s="4"/>
      <c r="HCB117" s="4"/>
      <c r="HCH117" s="4"/>
      <c r="HCN117" s="4"/>
      <c r="HCT117" s="4"/>
      <c r="HCZ117" s="4"/>
      <c r="HDF117" s="4"/>
      <c r="HDL117" s="4"/>
      <c r="HDR117" s="4"/>
      <c r="HDX117" s="4"/>
      <c r="HED117" s="4"/>
      <c r="HEJ117" s="4"/>
      <c r="HEP117" s="4"/>
      <c r="HEV117" s="4"/>
      <c r="HFB117" s="4"/>
      <c r="HFH117" s="4"/>
      <c r="HFN117" s="4"/>
      <c r="HFT117" s="4"/>
      <c r="HFZ117" s="4"/>
      <c r="HGF117" s="4"/>
      <c r="HGL117" s="4"/>
      <c r="HGR117" s="4"/>
      <c r="HGX117" s="4"/>
      <c r="HHD117" s="4"/>
      <c r="HHJ117" s="4"/>
      <c r="HHP117" s="4"/>
      <c r="HHV117" s="4"/>
      <c r="HIB117" s="4"/>
      <c r="HIH117" s="4"/>
      <c r="HIN117" s="4"/>
      <c r="HIT117" s="4"/>
      <c r="HIZ117" s="4"/>
      <c r="HJF117" s="4"/>
      <c r="HJL117" s="4"/>
      <c r="HJR117" s="4"/>
      <c r="HJX117" s="4"/>
      <c r="HKD117" s="4"/>
      <c r="HKJ117" s="4"/>
      <c r="HKP117" s="4"/>
      <c r="HKV117" s="4"/>
      <c r="HLB117" s="4"/>
      <c r="HLH117" s="4"/>
      <c r="HLN117" s="4"/>
      <c r="HLT117" s="4"/>
      <c r="HLZ117" s="4"/>
      <c r="HMF117" s="4"/>
      <c r="HML117" s="4"/>
      <c r="HMR117" s="4"/>
      <c r="HMX117" s="4"/>
      <c r="HND117" s="4"/>
      <c r="HNJ117" s="4"/>
      <c r="HNP117" s="4"/>
      <c r="HNV117" s="4"/>
      <c r="HOB117" s="4"/>
      <c r="HOH117" s="4"/>
      <c r="HON117" s="4"/>
      <c r="HOT117" s="4"/>
      <c r="HOZ117" s="4"/>
      <c r="HPF117" s="4"/>
      <c r="HPL117" s="4"/>
      <c r="HPR117" s="4"/>
      <c r="HPX117" s="4"/>
      <c r="HQD117" s="4"/>
      <c r="HQJ117" s="4"/>
      <c r="HQP117" s="4"/>
      <c r="HQV117" s="4"/>
      <c r="HRB117" s="4"/>
      <c r="HRH117" s="4"/>
      <c r="HRN117" s="4"/>
      <c r="HRT117" s="4"/>
      <c r="HRZ117" s="4"/>
      <c r="HSF117" s="4"/>
      <c r="HSL117" s="4"/>
      <c r="HSR117" s="4"/>
      <c r="HSX117" s="4"/>
      <c r="HTD117" s="4"/>
      <c r="HTJ117" s="4"/>
      <c r="HTP117" s="4"/>
      <c r="HTV117" s="4"/>
      <c r="HUB117" s="4"/>
      <c r="HUH117" s="4"/>
      <c r="HUN117" s="4"/>
      <c r="HUT117" s="4"/>
      <c r="HUZ117" s="4"/>
      <c r="HVF117" s="4"/>
      <c r="HVL117" s="4"/>
      <c r="HVR117" s="4"/>
      <c r="HVX117" s="4"/>
      <c r="HWD117" s="4"/>
      <c r="HWJ117" s="4"/>
      <c r="HWP117" s="4"/>
      <c r="HWV117" s="4"/>
      <c r="HXB117" s="4"/>
      <c r="HXH117" s="4"/>
      <c r="HXN117" s="4"/>
      <c r="HXT117" s="4"/>
      <c r="HXZ117" s="4"/>
      <c r="HYF117" s="4"/>
      <c r="HYL117" s="4"/>
      <c r="HYR117" s="4"/>
      <c r="HYX117" s="4"/>
      <c r="HZD117" s="4"/>
      <c r="HZJ117" s="4"/>
      <c r="HZP117" s="4"/>
      <c r="HZV117" s="4"/>
      <c r="IAB117" s="4"/>
      <c r="IAH117" s="4"/>
      <c r="IAN117" s="4"/>
      <c r="IAT117" s="4"/>
      <c r="IAZ117" s="4"/>
      <c r="IBF117" s="4"/>
      <c r="IBL117" s="4"/>
      <c r="IBR117" s="4"/>
      <c r="IBX117" s="4"/>
      <c r="ICD117" s="4"/>
      <c r="ICJ117" s="4"/>
      <c r="ICP117" s="4"/>
      <c r="ICV117" s="4"/>
      <c r="IDB117" s="4"/>
      <c r="IDH117" s="4"/>
      <c r="IDN117" s="4"/>
      <c r="IDT117" s="4"/>
      <c r="IDZ117" s="4"/>
      <c r="IEF117" s="4"/>
      <c r="IEL117" s="4"/>
      <c r="IER117" s="4"/>
      <c r="IEX117" s="4"/>
      <c r="IFD117" s="4"/>
      <c r="IFJ117" s="4"/>
      <c r="IFP117" s="4"/>
      <c r="IFV117" s="4"/>
      <c r="IGB117" s="4"/>
      <c r="IGH117" s="4"/>
      <c r="IGN117" s="4"/>
      <c r="IGT117" s="4"/>
      <c r="IGZ117" s="4"/>
      <c r="IHF117" s="4"/>
      <c r="IHL117" s="4"/>
      <c r="IHR117" s="4"/>
      <c r="IHX117" s="4"/>
      <c r="IID117" s="4"/>
      <c r="IIJ117" s="4"/>
      <c r="IIP117" s="4"/>
      <c r="IIV117" s="4"/>
      <c r="IJB117" s="4"/>
      <c r="IJH117" s="4"/>
      <c r="IJN117" s="4"/>
      <c r="IJT117" s="4"/>
      <c r="IJZ117" s="4"/>
      <c r="IKF117" s="4"/>
      <c r="IKL117" s="4"/>
      <c r="IKR117" s="4"/>
      <c r="IKX117" s="4"/>
      <c r="ILD117" s="4"/>
      <c r="ILJ117" s="4"/>
      <c r="ILP117" s="4"/>
      <c r="ILV117" s="4"/>
      <c r="IMB117" s="4"/>
      <c r="IMH117" s="4"/>
      <c r="IMN117" s="4"/>
      <c r="IMT117" s="4"/>
      <c r="IMZ117" s="4"/>
      <c r="INF117" s="4"/>
      <c r="INL117" s="4"/>
      <c r="INR117" s="4"/>
      <c r="INX117" s="4"/>
      <c r="IOD117" s="4"/>
      <c r="IOJ117" s="4"/>
      <c r="IOP117" s="4"/>
      <c r="IOV117" s="4"/>
      <c r="IPB117" s="4"/>
      <c r="IPH117" s="4"/>
      <c r="IPN117" s="4"/>
      <c r="IPT117" s="4"/>
      <c r="IPZ117" s="4"/>
      <c r="IQF117" s="4"/>
      <c r="IQL117" s="4"/>
      <c r="IQR117" s="4"/>
      <c r="IQX117" s="4"/>
      <c r="IRD117" s="4"/>
      <c r="IRJ117" s="4"/>
      <c r="IRP117" s="4"/>
      <c r="IRV117" s="4"/>
      <c r="ISB117" s="4"/>
      <c r="ISH117" s="4"/>
      <c r="ISN117" s="4"/>
      <c r="IST117" s="4"/>
      <c r="ISZ117" s="4"/>
      <c r="ITF117" s="4"/>
      <c r="ITL117" s="4"/>
      <c r="ITR117" s="4"/>
      <c r="ITX117" s="4"/>
      <c r="IUD117" s="4"/>
      <c r="IUJ117" s="4"/>
      <c r="IUP117" s="4"/>
      <c r="IUV117" s="4"/>
      <c r="IVB117" s="4"/>
      <c r="IVH117" s="4"/>
      <c r="IVN117" s="4"/>
      <c r="IVT117" s="4"/>
      <c r="IVZ117" s="4"/>
      <c r="IWF117" s="4"/>
      <c r="IWL117" s="4"/>
      <c r="IWR117" s="4"/>
      <c r="IWX117" s="4"/>
      <c r="IXD117" s="4"/>
      <c r="IXJ117" s="4"/>
      <c r="IXP117" s="4"/>
      <c r="IXV117" s="4"/>
      <c r="IYB117" s="4"/>
      <c r="IYH117" s="4"/>
      <c r="IYN117" s="4"/>
      <c r="IYT117" s="4"/>
      <c r="IYZ117" s="4"/>
      <c r="IZF117" s="4"/>
      <c r="IZL117" s="4"/>
      <c r="IZR117" s="4"/>
      <c r="IZX117" s="4"/>
      <c r="JAD117" s="4"/>
      <c r="JAJ117" s="4"/>
      <c r="JAP117" s="4"/>
      <c r="JAV117" s="4"/>
      <c r="JBB117" s="4"/>
      <c r="JBH117" s="4"/>
      <c r="JBN117" s="4"/>
      <c r="JBT117" s="4"/>
      <c r="JBZ117" s="4"/>
      <c r="JCF117" s="4"/>
      <c r="JCL117" s="4"/>
      <c r="JCR117" s="4"/>
      <c r="JCX117" s="4"/>
      <c r="JDD117" s="4"/>
      <c r="JDJ117" s="4"/>
      <c r="JDP117" s="4"/>
      <c r="JDV117" s="4"/>
      <c r="JEB117" s="4"/>
      <c r="JEH117" s="4"/>
      <c r="JEN117" s="4"/>
      <c r="JET117" s="4"/>
      <c r="JEZ117" s="4"/>
      <c r="JFF117" s="4"/>
      <c r="JFL117" s="4"/>
      <c r="JFR117" s="4"/>
      <c r="JFX117" s="4"/>
      <c r="JGD117" s="4"/>
      <c r="JGJ117" s="4"/>
      <c r="JGP117" s="4"/>
      <c r="JGV117" s="4"/>
      <c r="JHB117" s="4"/>
      <c r="JHH117" s="4"/>
      <c r="JHN117" s="4"/>
      <c r="JHT117" s="4"/>
      <c r="JHZ117" s="4"/>
      <c r="JIF117" s="4"/>
      <c r="JIL117" s="4"/>
      <c r="JIR117" s="4"/>
      <c r="JIX117" s="4"/>
      <c r="JJD117" s="4"/>
      <c r="JJJ117" s="4"/>
      <c r="JJP117" s="4"/>
      <c r="JJV117" s="4"/>
      <c r="JKB117" s="4"/>
      <c r="JKH117" s="4"/>
      <c r="JKN117" s="4"/>
      <c r="JKT117" s="4"/>
      <c r="JKZ117" s="4"/>
      <c r="JLF117" s="4"/>
      <c r="JLL117" s="4"/>
      <c r="JLR117" s="4"/>
      <c r="JLX117" s="4"/>
      <c r="JMD117" s="4"/>
      <c r="JMJ117" s="4"/>
      <c r="JMP117" s="4"/>
      <c r="JMV117" s="4"/>
      <c r="JNB117" s="4"/>
      <c r="JNH117" s="4"/>
      <c r="JNN117" s="4"/>
      <c r="JNT117" s="4"/>
      <c r="JNZ117" s="4"/>
      <c r="JOF117" s="4"/>
      <c r="JOL117" s="4"/>
      <c r="JOR117" s="4"/>
      <c r="JOX117" s="4"/>
      <c r="JPD117" s="4"/>
      <c r="JPJ117" s="4"/>
      <c r="JPP117" s="4"/>
      <c r="JPV117" s="4"/>
      <c r="JQB117" s="4"/>
      <c r="JQH117" s="4"/>
      <c r="JQN117" s="4"/>
      <c r="JQT117" s="4"/>
      <c r="JQZ117" s="4"/>
      <c r="JRF117" s="4"/>
      <c r="JRL117" s="4"/>
      <c r="JRR117" s="4"/>
      <c r="JRX117" s="4"/>
      <c r="JSD117" s="4"/>
      <c r="JSJ117" s="4"/>
      <c r="JSP117" s="4"/>
      <c r="JSV117" s="4"/>
      <c r="JTB117" s="4"/>
      <c r="JTH117" s="4"/>
      <c r="JTN117" s="4"/>
      <c r="JTT117" s="4"/>
      <c r="JTZ117" s="4"/>
      <c r="JUF117" s="4"/>
      <c r="JUL117" s="4"/>
      <c r="JUR117" s="4"/>
      <c r="JUX117" s="4"/>
      <c r="JVD117" s="4"/>
      <c r="JVJ117" s="4"/>
      <c r="JVP117" s="4"/>
      <c r="JVV117" s="4"/>
      <c r="JWB117" s="4"/>
      <c r="JWH117" s="4"/>
      <c r="JWN117" s="4"/>
      <c r="JWT117" s="4"/>
      <c r="JWZ117" s="4"/>
      <c r="JXF117" s="4"/>
      <c r="JXL117" s="4"/>
      <c r="JXR117" s="4"/>
      <c r="JXX117" s="4"/>
      <c r="JYD117" s="4"/>
      <c r="JYJ117" s="4"/>
      <c r="JYP117" s="4"/>
      <c r="JYV117" s="4"/>
      <c r="JZB117" s="4"/>
      <c r="JZH117" s="4"/>
      <c r="JZN117" s="4"/>
      <c r="JZT117" s="4"/>
      <c r="JZZ117" s="4"/>
      <c r="KAF117" s="4"/>
      <c r="KAL117" s="4"/>
      <c r="KAR117" s="4"/>
      <c r="KAX117" s="4"/>
      <c r="KBD117" s="4"/>
      <c r="KBJ117" s="4"/>
      <c r="KBP117" s="4"/>
      <c r="KBV117" s="4"/>
      <c r="KCB117" s="4"/>
      <c r="KCH117" s="4"/>
      <c r="KCN117" s="4"/>
      <c r="KCT117" s="4"/>
      <c r="KCZ117" s="4"/>
      <c r="KDF117" s="4"/>
      <c r="KDL117" s="4"/>
      <c r="KDR117" s="4"/>
      <c r="KDX117" s="4"/>
      <c r="KED117" s="4"/>
      <c r="KEJ117" s="4"/>
      <c r="KEP117" s="4"/>
      <c r="KEV117" s="4"/>
      <c r="KFB117" s="4"/>
      <c r="KFH117" s="4"/>
      <c r="KFN117" s="4"/>
      <c r="KFT117" s="4"/>
      <c r="KFZ117" s="4"/>
      <c r="KGF117" s="4"/>
      <c r="KGL117" s="4"/>
      <c r="KGR117" s="4"/>
      <c r="KGX117" s="4"/>
      <c r="KHD117" s="4"/>
      <c r="KHJ117" s="4"/>
      <c r="KHP117" s="4"/>
      <c r="KHV117" s="4"/>
      <c r="KIB117" s="4"/>
      <c r="KIH117" s="4"/>
      <c r="KIN117" s="4"/>
      <c r="KIT117" s="4"/>
      <c r="KIZ117" s="4"/>
      <c r="KJF117" s="4"/>
      <c r="KJL117" s="4"/>
      <c r="KJR117" s="4"/>
      <c r="KJX117" s="4"/>
      <c r="KKD117" s="4"/>
      <c r="KKJ117" s="4"/>
      <c r="KKP117" s="4"/>
      <c r="KKV117" s="4"/>
      <c r="KLB117" s="4"/>
      <c r="KLH117" s="4"/>
      <c r="KLN117" s="4"/>
      <c r="KLT117" s="4"/>
      <c r="KLZ117" s="4"/>
      <c r="KMF117" s="4"/>
      <c r="KML117" s="4"/>
      <c r="KMR117" s="4"/>
      <c r="KMX117" s="4"/>
      <c r="KND117" s="4"/>
      <c r="KNJ117" s="4"/>
      <c r="KNP117" s="4"/>
      <c r="KNV117" s="4"/>
      <c r="KOB117" s="4"/>
      <c r="KOH117" s="4"/>
      <c r="KON117" s="4"/>
      <c r="KOT117" s="4"/>
      <c r="KOZ117" s="4"/>
      <c r="KPF117" s="4"/>
      <c r="KPL117" s="4"/>
      <c r="KPR117" s="4"/>
      <c r="KPX117" s="4"/>
      <c r="KQD117" s="4"/>
      <c r="KQJ117" s="4"/>
      <c r="KQP117" s="4"/>
      <c r="KQV117" s="4"/>
      <c r="KRB117" s="4"/>
      <c r="KRH117" s="4"/>
      <c r="KRN117" s="4"/>
      <c r="KRT117" s="4"/>
      <c r="KRZ117" s="4"/>
      <c r="KSF117" s="4"/>
      <c r="KSL117" s="4"/>
      <c r="KSR117" s="4"/>
      <c r="KSX117" s="4"/>
      <c r="KTD117" s="4"/>
      <c r="KTJ117" s="4"/>
      <c r="KTP117" s="4"/>
      <c r="KTV117" s="4"/>
      <c r="KUB117" s="4"/>
      <c r="KUH117" s="4"/>
      <c r="KUN117" s="4"/>
      <c r="KUT117" s="4"/>
      <c r="KUZ117" s="4"/>
      <c r="KVF117" s="4"/>
      <c r="KVL117" s="4"/>
      <c r="KVR117" s="4"/>
      <c r="KVX117" s="4"/>
      <c r="KWD117" s="4"/>
      <c r="KWJ117" s="4"/>
      <c r="KWP117" s="4"/>
      <c r="KWV117" s="4"/>
      <c r="KXB117" s="4"/>
      <c r="KXH117" s="4"/>
      <c r="KXN117" s="4"/>
      <c r="KXT117" s="4"/>
      <c r="KXZ117" s="4"/>
      <c r="KYF117" s="4"/>
      <c r="KYL117" s="4"/>
      <c r="KYR117" s="4"/>
      <c r="KYX117" s="4"/>
      <c r="KZD117" s="4"/>
      <c r="KZJ117" s="4"/>
      <c r="KZP117" s="4"/>
      <c r="KZV117" s="4"/>
      <c r="LAB117" s="4"/>
      <c r="LAH117" s="4"/>
      <c r="LAN117" s="4"/>
      <c r="LAT117" s="4"/>
      <c r="LAZ117" s="4"/>
      <c r="LBF117" s="4"/>
      <c r="LBL117" s="4"/>
      <c r="LBR117" s="4"/>
      <c r="LBX117" s="4"/>
      <c r="LCD117" s="4"/>
      <c r="LCJ117" s="4"/>
      <c r="LCP117" s="4"/>
      <c r="LCV117" s="4"/>
      <c r="LDB117" s="4"/>
      <c r="LDH117" s="4"/>
      <c r="LDN117" s="4"/>
      <c r="LDT117" s="4"/>
      <c r="LDZ117" s="4"/>
      <c r="LEF117" s="4"/>
      <c r="LEL117" s="4"/>
      <c r="LER117" s="4"/>
      <c r="LEX117" s="4"/>
      <c r="LFD117" s="4"/>
      <c r="LFJ117" s="4"/>
      <c r="LFP117" s="4"/>
      <c r="LFV117" s="4"/>
      <c r="LGB117" s="4"/>
      <c r="LGH117" s="4"/>
      <c r="LGN117" s="4"/>
      <c r="LGT117" s="4"/>
      <c r="LGZ117" s="4"/>
      <c r="LHF117" s="4"/>
      <c r="LHL117" s="4"/>
      <c r="LHR117" s="4"/>
      <c r="LHX117" s="4"/>
      <c r="LID117" s="4"/>
      <c r="LIJ117" s="4"/>
      <c r="LIP117" s="4"/>
      <c r="LIV117" s="4"/>
      <c r="LJB117" s="4"/>
      <c r="LJH117" s="4"/>
      <c r="LJN117" s="4"/>
      <c r="LJT117" s="4"/>
      <c r="LJZ117" s="4"/>
      <c r="LKF117" s="4"/>
      <c r="LKL117" s="4"/>
      <c r="LKR117" s="4"/>
      <c r="LKX117" s="4"/>
      <c r="LLD117" s="4"/>
      <c r="LLJ117" s="4"/>
      <c r="LLP117" s="4"/>
      <c r="LLV117" s="4"/>
      <c r="LMB117" s="4"/>
      <c r="LMH117" s="4"/>
      <c r="LMN117" s="4"/>
      <c r="LMT117" s="4"/>
      <c r="LMZ117" s="4"/>
      <c r="LNF117" s="4"/>
      <c r="LNL117" s="4"/>
      <c r="LNR117" s="4"/>
      <c r="LNX117" s="4"/>
      <c r="LOD117" s="4"/>
      <c r="LOJ117" s="4"/>
      <c r="LOP117" s="4"/>
      <c r="LOV117" s="4"/>
      <c r="LPB117" s="4"/>
      <c r="LPH117" s="4"/>
      <c r="LPN117" s="4"/>
      <c r="LPT117" s="4"/>
      <c r="LPZ117" s="4"/>
      <c r="LQF117" s="4"/>
      <c r="LQL117" s="4"/>
      <c r="LQR117" s="4"/>
      <c r="LQX117" s="4"/>
      <c r="LRD117" s="4"/>
      <c r="LRJ117" s="4"/>
      <c r="LRP117" s="4"/>
      <c r="LRV117" s="4"/>
      <c r="LSB117" s="4"/>
      <c r="LSH117" s="4"/>
      <c r="LSN117" s="4"/>
      <c r="LST117" s="4"/>
      <c r="LSZ117" s="4"/>
      <c r="LTF117" s="4"/>
      <c r="LTL117" s="4"/>
      <c r="LTR117" s="4"/>
      <c r="LTX117" s="4"/>
      <c r="LUD117" s="4"/>
      <c r="LUJ117" s="4"/>
      <c r="LUP117" s="4"/>
      <c r="LUV117" s="4"/>
      <c r="LVB117" s="4"/>
      <c r="LVH117" s="4"/>
      <c r="LVN117" s="4"/>
      <c r="LVT117" s="4"/>
      <c r="LVZ117" s="4"/>
      <c r="LWF117" s="4"/>
      <c r="LWL117" s="4"/>
      <c r="LWR117" s="4"/>
      <c r="LWX117" s="4"/>
      <c r="LXD117" s="4"/>
      <c r="LXJ117" s="4"/>
      <c r="LXP117" s="4"/>
      <c r="LXV117" s="4"/>
      <c r="LYB117" s="4"/>
      <c r="LYH117" s="4"/>
      <c r="LYN117" s="4"/>
      <c r="LYT117" s="4"/>
      <c r="LYZ117" s="4"/>
      <c r="LZF117" s="4"/>
      <c r="LZL117" s="4"/>
      <c r="LZR117" s="4"/>
      <c r="LZX117" s="4"/>
      <c r="MAD117" s="4"/>
      <c r="MAJ117" s="4"/>
      <c r="MAP117" s="4"/>
      <c r="MAV117" s="4"/>
      <c r="MBB117" s="4"/>
      <c r="MBH117" s="4"/>
      <c r="MBN117" s="4"/>
      <c r="MBT117" s="4"/>
      <c r="MBZ117" s="4"/>
      <c r="MCF117" s="4"/>
      <c r="MCL117" s="4"/>
      <c r="MCR117" s="4"/>
      <c r="MCX117" s="4"/>
      <c r="MDD117" s="4"/>
      <c r="MDJ117" s="4"/>
      <c r="MDP117" s="4"/>
      <c r="MDV117" s="4"/>
      <c r="MEB117" s="4"/>
      <c r="MEH117" s="4"/>
      <c r="MEN117" s="4"/>
      <c r="MET117" s="4"/>
      <c r="MEZ117" s="4"/>
      <c r="MFF117" s="4"/>
      <c r="MFL117" s="4"/>
      <c r="MFR117" s="4"/>
      <c r="MFX117" s="4"/>
      <c r="MGD117" s="4"/>
      <c r="MGJ117" s="4"/>
      <c r="MGP117" s="4"/>
      <c r="MGV117" s="4"/>
      <c r="MHB117" s="4"/>
      <c r="MHH117" s="4"/>
      <c r="MHN117" s="4"/>
      <c r="MHT117" s="4"/>
      <c r="MHZ117" s="4"/>
      <c r="MIF117" s="4"/>
      <c r="MIL117" s="4"/>
      <c r="MIR117" s="4"/>
      <c r="MIX117" s="4"/>
      <c r="MJD117" s="4"/>
      <c r="MJJ117" s="4"/>
      <c r="MJP117" s="4"/>
      <c r="MJV117" s="4"/>
      <c r="MKB117" s="4"/>
      <c r="MKH117" s="4"/>
      <c r="MKN117" s="4"/>
      <c r="MKT117" s="4"/>
      <c r="MKZ117" s="4"/>
      <c r="MLF117" s="4"/>
      <c r="MLL117" s="4"/>
      <c r="MLR117" s="4"/>
      <c r="MLX117" s="4"/>
      <c r="MMD117" s="4"/>
      <c r="MMJ117" s="4"/>
      <c r="MMP117" s="4"/>
      <c r="MMV117" s="4"/>
      <c r="MNB117" s="4"/>
      <c r="MNH117" s="4"/>
      <c r="MNN117" s="4"/>
      <c r="MNT117" s="4"/>
      <c r="MNZ117" s="4"/>
      <c r="MOF117" s="4"/>
      <c r="MOL117" s="4"/>
      <c r="MOR117" s="4"/>
      <c r="MOX117" s="4"/>
      <c r="MPD117" s="4"/>
      <c r="MPJ117" s="4"/>
      <c r="MPP117" s="4"/>
      <c r="MPV117" s="4"/>
      <c r="MQB117" s="4"/>
      <c r="MQH117" s="4"/>
      <c r="MQN117" s="4"/>
      <c r="MQT117" s="4"/>
      <c r="MQZ117" s="4"/>
      <c r="MRF117" s="4"/>
      <c r="MRL117" s="4"/>
      <c r="MRR117" s="4"/>
      <c r="MRX117" s="4"/>
      <c r="MSD117" s="4"/>
      <c r="MSJ117" s="4"/>
      <c r="MSP117" s="4"/>
      <c r="MSV117" s="4"/>
      <c r="MTB117" s="4"/>
      <c r="MTH117" s="4"/>
      <c r="MTN117" s="4"/>
      <c r="MTT117" s="4"/>
      <c r="MTZ117" s="4"/>
      <c r="MUF117" s="4"/>
      <c r="MUL117" s="4"/>
      <c r="MUR117" s="4"/>
      <c r="MUX117" s="4"/>
      <c r="MVD117" s="4"/>
      <c r="MVJ117" s="4"/>
      <c r="MVP117" s="4"/>
      <c r="MVV117" s="4"/>
      <c r="MWB117" s="4"/>
      <c r="MWH117" s="4"/>
      <c r="MWN117" s="4"/>
      <c r="MWT117" s="4"/>
      <c r="MWZ117" s="4"/>
      <c r="MXF117" s="4"/>
      <c r="MXL117" s="4"/>
      <c r="MXR117" s="4"/>
      <c r="MXX117" s="4"/>
      <c r="MYD117" s="4"/>
      <c r="MYJ117" s="4"/>
      <c r="MYP117" s="4"/>
      <c r="MYV117" s="4"/>
      <c r="MZB117" s="4"/>
      <c r="MZH117" s="4"/>
      <c r="MZN117" s="4"/>
      <c r="MZT117" s="4"/>
      <c r="MZZ117" s="4"/>
      <c r="NAF117" s="4"/>
      <c r="NAL117" s="4"/>
      <c r="NAR117" s="4"/>
      <c r="NAX117" s="4"/>
      <c r="NBD117" s="4"/>
      <c r="NBJ117" s="4"/>
      <c r="NBP117" s="4"/>
      <c r="NBV117" s="4"/>
      <c r="NCB117" s="4"/>
      <c r="NCH117" s="4"/>
      <c r="NCN117" s="4"/>
      <c r="NCT117" s="4"/>
      <c r="NCZ117" s="4"/>
      <c r="NDF117" s="4"/>
      <c r="NDL117" s="4"/>
      <c r="NDR117" s="4"/>
      <c r="NDX117" s="4"/>
      <c r="NED117" s="4"/>
      <c r="NEJ117" s="4"/>
      <c r="NEP117" s="4"/>
      <c r="NEV117" s="4"/>
      <c r="NFB117" s="4"/>
      <c r="NFH117" s="4"/>
      <c r="NFN117" s="4"/>
      <c r="NFT117" s="4"/>
      <c r="NFZ117" s="4"/>
      <c r="NGF117" s="4"/>
      <c r="NGL117" s="4"/>
      <c r="NGR117" s="4"/>
      <c r="NGX117" s="4"/>
      <c r="NHD117" s="4"/>
      <c r="NHJ117" s="4"/>
      <c r="NHP117" s="4"/>
      <c r="NHV117" s="4"/>
      <c r="NIB117" s="4"/>
      <c r="NIH117" s="4"/>
      <c r="NIN117" s="4"/>
      <c r="NIT117" s="4"/>
      <c r="NIZ117" s="4"/>
      <c r="NJF117" s="4"/>
      <c r="NJL117" s="4"/>
      <c r="NJR117" s="4"/>
      <c r="NJX117" s="4"/>
      <c r="NKD117" s="4"/>
      <c r="NKJ117" s="4"/>
      <c r="NKP117" s="4"/>
      <c r="NKV117" s="4"/>
      <c r="NLB117" s="4"/>
      <c r="NLH117" s="4"/>
      <c r="NLN117" s="4"/>
      <c r="NLT117" s="4"/>
      <c r="NLZ117" s="4"/>
      <c r="NMF117" s="4"/>
      <c r="NML117" s="4"/>
      <c r="NMR117" s="4"/>
      <c r="NMX117" s="4"/>
      <c r="NND117" s="4"/>
      <c r="NNJ117" s="4"/>
      <c r="NNP117" s="4"/>
      <c r="NNV117" s="4"/>
      <c r="NOB117" s="4"/>
      <c r="NOH117" s="4"/>
      <c r="NON117" s="4"/>
      <c r="NOT117" s="4"/>
      <c r="NOZ117" s="4"/>
      <c r="NPF117" s="4"/>
      <c r="NPL117" s="4"/>
      <c r="NPR117" s="4"/>
      <c r="NPX117" s="4"/>
      <c r="NQD117" s="4"/>
      <c r="NQJ117" s="4"/>
      <c r="NQP117" s="4"/>
      <c r="NQV117" s="4"/>
      <c r="NRB117" s="4"/>
      <c r="NRH117" s="4"/>
      <c r="NRN117" s="4"/>
      <c r="NRT117" s="4"/>
      <c r="NRZ117" s="4"/>
      <c r="NSF117" s="4"/>
      <c r="NSL117" s="4"/>
      <c r="NSR117" s="4"/>
      <c r="NSX117" s="4"/>
      <c r="NTD117" s="4"/>
      <c r="NTJ117" s="4"/>
      <c r="NTP117" s="4"/>
      <c r="NTV117" s="4"/>
      <c r="NUB117" s="4"/>
      <c r="NUH117" s="4"/>
      <c r="NUN117" s="4"/>
      <c r="NUT117" s="4"/>
      <c r="NUZ117" s="4"/>
      <c r="NVF117" s="4"/>
      <c r="NVL117" s="4"/>
      <c r="NVR117" s="4"/>
      <c r="NVX117" s="4"/>
      <c r="NWD117" s="4"/>
      <c r="NWJ117" s="4"/>
      <c r="NWP117" s="4"/>
      <c r="NWV117" s="4"/>
      <c r="NXB117" s="4"/>
      <c r="NXH117" s="4"/>
      <c r="NXN117" s="4"/>
      <c r="NXT117" s="4"/>
      <c r="NXZ117" s="4"/>
      <c r="NYF117" s="4"/>
      <c r="NYL117" s="4"/>
      <c r="NYR117" s="4"/>
      <c r="NYX117" s="4"/>
      <c r="NZD117" s="4"/>
      <c r="NZJ117" s="4"/>
      <c r="NZP117" s="4"/>
      <c r="NZV117" s="4"/>
      <c r="OAB117" s="4"/>
      <c r="OAH117" s="4"/>
      <c r="OAN117" s="4"/>
      <c r="OAT117" s="4"/>
      <c r="OAZ117" s="4"/>
      <c r="OBF117" s="4"/>
      <c r="OBL117" s="4"/>
      <c r="OBR117" s="4"/>
      <c r="OBX117" s="4"/>
      <c r="OCD117" s="4"/>
      <c r="OCJ117" s="4"/>
      <c r="OCP117" s="4"/>
      <c r="OCV117" s="4"/>
      <c r="ODB117" s="4"/>
      <c r="ODH117" s="4"/>
      <c r="ODN117" s="4"/>
      <c r="ODT117" s="4"/>
      <c r="ODZ117" s="4"/>
      <c r="OEF117" s="4"/>
      <c r="OEL117" s="4"/>
      <c r="OER117" s="4"/>
      <c r="OEX117" s="4"/>
      <c r="OFD117" s="4"/>
      <c r="OFJ117" s="4"/>
      <c r="OFP117" s="4"/>
      <c r="OFV117" s="4"/>
      <c r="OGB117" s="4"/>
      <c r="OGH117" s="4"/>
      <c r="OGN117" s="4"/>
      <c r="OGT117" s="4"/>
      <c r="OGZ117" s="4"/>
      <c r="OHF117" s="4"/>
      <c r="OHL117" s="4"/>
      <c r="OHR117" s="4"/>
      <c r="OHX117" s="4"/>
      <c r="OID117" s="4"/>
      <c r="OIJ117" s="4"/>
      <c r="OIP117" s="4"/>
      <c r="OIV117" s="4"/>
      <c r="OJB117" s="4"/>
      <c r="OJH117" s="4"/>
      <c r="OJN117" s="4"/>
      <c r="OJT117" s="4"/>
      <c r="OJZ117" s="4"/>
      <c r="OKF117" s="4"/>
      <c r="OKL117" s="4"/>
      <c r="OKR117" s="4"/>
      <c r="OKX117" s="4"/>
      <c r="OLD117" s="4"/>
      <c r="OLJ117" s="4"/>
      <c r="OLP117" s="4"/>
      <c r="OLV117" s="4"/>
      <c r="OMB117" s="4"/>
      <c r="OMH117" s="4"/>
      <c r="OMN117" s="4"/>
      <c r="OMT117" s="4"/>
      <c r="OMZ117" s="4"/>
      <c r="ONF117" s="4"/>
      <c r="ONL117" s="4"/>
      <c r="ONR117" s="4"/>
      <c r="ONX117" s="4"/>
      <c r="OOD117" s="4"/>
      <c r="OOJ117" s="4"/>
      <c r="OOP117" s="4"/>
      <c r="OOV117" s="4"/>
      <c r="OPB117" s="4"/>
      <c r="OPH117" s="4"/>
      <c r="OPN117" s="4"/>
      <c r="OPT117" s="4"/>
      <c r="OPZ117" s="4"/>
      <c r="OQF117" s="4"/>
      <c r="OQL117" s="4"/>
      <c r="OQR117" s="4"/>
      <c r="OQX117" s="4"/>
      <c r="ORD117" s="4"/>
      <c r="ORJ117" s="4"/>
      <c r="ORP117" s="4"/>
      <c r="ORV117" s="4"/>
      <c r="OSB117" s="4"/>
      <c r="OSH117" s="4"/>
      <c r="OSN117" s="4"/>
      <c r="OST117" s="4"/>
      <c r="OSZ117" s="4"/>
      <c r="OTF117" s="4"/>
      <c r="OTL117" s="4"/>
      <c r="OTR117" s="4"/>
      <c r="OTX117" s="4"/>
      <c r="OUD117" s="4"/>
      <c r="OUJ117" s="4"/>
      <c r="OUP117" s="4"/>
      <c r="OUV117" s="4"/>
      <c r="OVB117" s="4"/>
      <c r="OVH117" s="4"/>
      <c r="OVN117" s="4"/>
      <c r="OVT117" s="4"/>
      <c r="OVZ117" s="4"/>
      <c r="OWF117" s="4"/>
      <c r="OWL117" s="4"/>
      <c r="OWR117" s="4"/>
      <c r="OWX117" s="4"/>
      <c r="OXD117" s="4"/>
      <c r="OXJ117" s="4"/>
      <c r="OXP117" s="4"/>
      <c r="OXV117" s="4"/>
      <c r="OYB117" s="4"/>
      <c r="OYH117" s="4"/>
      <c r="OYN117" s="4"/>
      <c r="OYT117" s="4"/>
      <c r="OYZ117" s="4"/>
      <c r="OZF117" s="4"/>
      <c r="OZL117" s="4"/>
      <c r="OZR117" s="4"/>
      <c r="OZX117" s="4"/>
      <c r="PAD117" s="4"/>
      <c r="PAJ117" s="4"/>
      <c r="PAP117" s="4"/>
      <c r="PAV117" s="4"/>
      <c r="PBB117" s="4"/>
      <c r="PBH117" s="4"/>
      <c r="PBN117" s="4"/>
      <c r="PBT117" s="4"/>
      <c r="PBZ117" s="4"/>
      <c r="PCF117" s="4"/>
      <c r="PCL117" s="4"/>
      <c r="PCR117" s="4"/>
      <c r="PCX117" s="4"/>
      <c r="PDD117" s="4"/>
      <c r="PDJ117" s="4"/>
      <c r="PDP117" s="4"/>
      <c r="PDV117" s="4"/>
      <c r="PEB117" s="4"/>
      <c r="PEH117" s="4"/>
      <c r="PEN117" s="4"/>
      <c r="PET117" s="4"/>
      <c r="PEZ117" s="4"/>
      <c r="PFF117" s="4"/>
      <c r="PFL117" s="4"/>
      <c r="PFR117" s="4"/>
      <c r="PFX117" s="4"/>
      <c r="PGD117" s="4"/>
      <c r="PGJ117" s="4"/>
      <c r="PGP117" s="4"/>
      <c r="PGV117" s="4"/>
      <c r="PHB117" s="4"/>
      <c r="PHH117" s="4"/>
      <c r="PHN117" s="4"/>
      <c r="PHT117" s="4"/>
      <c r="PHZ117" s="4"/>
      <c r="PIF117" s="4"/>
      <c r="PIL117" s="4"/>
      <c r="PIR117" s="4"/>
      <c r="PIX117" s="4"/>
      <c r="PJD117" s="4"/>
      <c r="PJJ117" s="4"/>
      <c r="PJP117" s="4"/>
      <c r="PJV117" s="4"/>
      <c r="PKB117" s="4"/>
      <c r="PKH117" s="4"/>
      <c r="PKN117" s="4"/>
      <c r="PKT117" s="4"/>
      <c r="PKZ117" s="4"/>
      <c r="PLF117" s="4"/>
      <c r="PLL117" s="4"/>
      <c r="PLR117" s="4"/>
      <c r="PLX117" s="4"/>
      <c r="PMD117" s="4"/>
      <c r="PMJ117" s="4"/>
      <c r="PMP117" s="4"/>
      <c r="PMV117" s="4"/>
      <c r="PNB117" s="4"/>
      <c r="PNH117" s="4"/>
      <c r="PNN117" s="4"/>
      <c r="PNT117" s="4"/>
      <c r="PNZ117" s="4"/>
      <c r="POF117" s="4"/>
      <c r="POL117" s="4"/>
      <c r="POR117" s="4"/>
      <c r="POX117" s="4"/>
      <c r="PPD117" s="4"/>
      <c r="PPJ117" s="4"/>
      <c r="PPP117" s="4"/>
      <c r="PPV117" s="4"/>
      <c r="PQB117" s="4"/>
      <c r="PQH117" s="4"/>
      <c r="PQN117" s="4"/>
      <c r="PQT117" s="4"/>
      <c r="PQZ117" s="4"/>
      <c r="PRF117" s="4"/>
      <c r="PRL117" s="4"/>
      <c r="PRR117" s="4"/>
      <c r="PRX117" s="4"/>
      <c r="PSD117" s="4"/>
      <c r="PSJ117" s="4"/>
      <c r="PSP117" s="4"/>
      <c r="PSV117" s="4"/>
      <c r="PTB117" s="4"/>
      <c r="PTH117" s="4"/>
      <c r="PTN117" s="4"/>
      <c r="PTT117" s="4"/>
      <c r="PTZ117" s="4"/>
      <c r="PUF117" s="4"/>
      <c r="PUL117" s="4"/>
      <c r="PUR117" s="4"/>
      <c r="PUX117" s="4"/>
      <c r="PVD117" s="4"/>
      <c r="PVJ117" s="4"/>
      <c r="PVP117" s="4"/>
      <c r="PVV117" s="4"/>
      <c r="PWB117" s="4"/>
      <c r="PWH117" s="4"/>
      <c r="PWN117" s="4"/>
      <c r="PWT117" s="4"/>
      <c r="PWZ117" s="4"/>
      <c r="PXF117" s="4"/>
      <c r="PXL117" s="4"/>
      <c r="PXR117" s="4"/>
      <c r="PXX117" s="4"/>
      <c r="PYD117" s="4"/>
      <c r="PYJ117" s="4"/>
      <c r="PYP117" s="4"/>
      <c r="PYV117" s="4"/>
      <c r="PZB117" s="4"/>
      <c r="PZH117" s="4"/>
      <c r="PZN117" s="4"/>
      <c r="PZT117" s="4"/>
      <c r="PZZ117" s="4"/>
      <c r="QAF117" s="4"/>
      <c r="QAL117" s="4"/>
      <c r="QAR117" s="4"/>
      <c r="QAX117" s="4"/>
      <c r="QBD117" s="4"/>
      <c r="QBJ117" s="4"/>
      <c r="QBP117" s="4"/>
      <c r="QBV117" s="4"/>
      <c r="QCB117" s="4"/>
      <c r="QCH117" s="4"/>
      <c r="QCN117" s="4"/>
      <c r="QCT117" s="4"/>
      <c r="QCZ117" s="4"/>
      <c r="QDF117" s="4"/>
      <c r="QDL117" s="4"/>
      <c r="QDR117" s="4"/>
      <c r="QDX117" s="4"/>
      <c r="QED117" s="4"/>
      <c r="QEJ117" s="4"/>
      <c r="QEP117" s="4"/>
      <c r="QEV117" s="4"/>
      <c r="QFB117" s="4"/>
      <c r="QFH117" s="4"/>
      <c r="QFN117" s="4"/>
      <c r="QFT117" s="4"/>
      <c r="QFZ117" s="4"/>
      <c r="QGF117" s="4"/>
      <c r="QGL117" s="4"/>
      <c r="QGR117" s="4"/>
      <c r="QGX117" s="4"/>
      <c r="QHD117" s="4"/>
      <c r="QHJ117" s="4"/>
      <c r="QHP117" s="4"/>
      <c r="QHV117" s="4"/>
      <c r="QIB117" s="4"/>
      <c r="QIH117" s="4"/>
      <c r="QIN117" s="4"/>
      <c r="QIT117" s="4"/>
      <c r="QIZ117" s="4"/>
      <c r="QJF117" s="4"/>
      <c r="QJL117" s="4"/>
      <c r="QJR117" s="4"/>
      <c r="QJX117" s="4"/>
      <c r="QKD117" s="4"/>
      <c r="QKJ117" s="4"/>
      <c r="QKP117" s="4"/>
      <c r="QKV117" s="4"/>
      <c r="QLB117" s="4"/>
      <c r="QLH117" s="4"/>
      <c r="QLN117" s="4"/>
      <c r="QLT117" s="4"/>
      <c r="QLZ117" s="4"/>
      <c r="QMF117" s="4"/>
      <c r="QML117" s="4"/>
      <c r="QMR117" s="4"/>
      <c r="QMX117" s="4"/>
      <c r="QND117" s="4"/>
      <c r="QNJ117" s="4"/>
      <c r="QNP117" s="4"/>
      <c r="QNV117" s="4"/>
      <c r="QOB117" s="4"/>
      <c r="QOH117" s="4"/>
      <c r="QON117" s="4"/>
      <c r="QOT117" s="4"/>
      <c r="QOZ117" s="4"/>
      <c r="QPF117" s="4"/>
      <c r="QPL117" s="4"/>
      <c r="QPR117" s="4"/>
      <c r="QPX117" s="4"/>
      <c r="QQD117" s="4"/>
      <c r="QQJ117" s="4"/>
      <c r="QQP117" s="4"/>
      <c r="QQV117" s="4"/>
      <c r="QRB117" s="4"/>
      <c r="QRH117" s="4"/>
      <c r="QRN117" s="4"/>
      <c r="QRT117" s="4"/>
      <c r="QRZ117" s="4"/>
      <c r="QSF117" s="4"/>
      <c r="QSL117" s="4"/>
      <c r="QSR117" s="4"/>
      <c r="QSX117" s="4"/>
      <c r="QTD117" s="4"/>
      <c r="QTJ117" s="4"/>
      <c r="QTP117" s="4"/>
      <c r="QTV117" s="4"/>
      <c r="QUB117" s="4"/>
      <c r="QUH117" s="4"/>
      <c r="QUN117" s="4"/>
      <c r="QUT117" s="4"/>
      <c r="QUZ117" s="4"/>
      <c r="QVF117" s="4"/>
      <c r="QVL117" s="4"/>
      <c r="QVR117" s="4"/>
      <c r="QVX117" s="4"/>
      <c r="QWD117" s="4"/>
      <c r="QWJ117" s="4"/>
      <c r="QWP117" s="4"/>
      <c r="QWV117" s="4"/>
      <c r="QXB117" s="4"/>
      <c r="QXH117" s="4"/>
      <c r="QXN117" s="4"/>
      <c r="QXT117" s="4"/>
      <c r="QXZ117" s="4"/>
      <c r="QYF117" s="4"/>
      <c r="QYL117" s="4"/>
      <c r="QYR117" s="4"/>
      <c r="QYX117" s="4"/>
      <c r="QZD117" s="4"/>
      <c r="QZJ117" s="4"/>
      <c r="QZP117" s="4"/>
      <c r="QZV117" s="4"/>
      <c r="RAB117" s="4"/>
      <c r="RAH117" s="4"/>
      <c r="RAN117" s="4"/>
      <c r="RAT117" s="4"/>
      <c r="RAZ117" s="4"/>
      <c r="RBF117" s="4"/>
      <c r="RBL117" s="4"/>
      <c r="RBR117" s="4"/>
      <c r="RBX117" s="4"/>
      <c r="RCD117" s="4"/>
      <c r="RCJ117" s="4"/>
      <c r="RCP117" s="4"/>
      <c r="RCV117" s="4"/>
      <c r="RDB117" s="4"/>
      <c r="RDH117" s="4"/>
      <c r="RDN117" s="4"/>
      <c r="RDT117" s="4"/>
      <c r="RDZ117" s="4"/>
      <c r="REF117" s="4"/>
      <c r="REL117" s="4"/>
      <c r="RER117" s="4"/>
      <c r="REX117" s="4"/>
      <c r="RFD117" s="4"/>
      <c r="RFJ117" s="4"/>
      <c r="RFP117" s="4"/>
      <c r="RFV117" s="4"/>
      <c r="RGB117" s="4"/>
      <c r="RGH117" s="4"/>
      <c r="RGN117" s="4"/>
      <c r="RGT117" s="4"/>
      <c r="RGZ117" s="4"/>
      <c r="RHF117" s="4"/>
      <c r="RHL117" s="4"/>
      <c r="RHR117" s="4"/>
      <c r="RHX117" s="4"/>
      <c r="RID117" s="4"/>
      <c r="RIJ117" s="4"/>
      <c r="RIP117" s="4"/>
      <c r="RIV117" s="4"/>
      <c r="RJB117" s="4"/>
      <c r="RJH117" s="4"/>
      <c r="RJN117" s="4"/>
      <c r="RJT117" s="4"/>
      <c r="RJZ117" s="4"/>
      <c r="RKF117" s="4"/>
      <c r="RKL117" s="4"/>
      <c r="RKR117" s="4"/>
      <c r="RKX117" s="4"/>
      <c r="RLD117" s="4"/>
      <c r="RLJ117" s="4"/>
      <c r="RLP117" s="4"/>
      <c r="RLV117" s="4"/>
      <c r="RMB117" s="4"/>
      <c r="RMH117" s="4"/>
      <c r="RMN117" s="4"/>
      <c r="RMT117" s="4"/>
      <c r="RMZ117" s="4"/>
      <c r="RNF117" s="4"/>
      <c r="RNL117" s="4"/>
      <c r="RNR117" s="4"/>
      <c r="RNX117" s="4"/>
      <c r="ROD117" s="4"/>
      <c r="ROJ117" s="4"/>
      <c r="ROP117" s="4"/>
      <c r="ROV117" s="4"/>
      <c r="RPB117" s="4"/>
      <c r="RPH117" s="4"/>
      <c r="RPN117" s="4"/>
      <c r="RPT117" s="4"/>
      <c r="RPZ117" s="4"/>
      <c r="RQF117" s="4"/>
      <c r="RQL117" s="4"/>
      <c r="RQR117" s="4"/>
      <c r="RQX117" s="4"/>
      <c r="RRD117" s="4"/>
      <c r="RRJ117" s="4"/>
      <c r="RRP117" s="4"/>
      <c r="RRV117" s="4"/>
      <c r="RSB117" s="4"/>
      <c r="RSH117" s="4"/>
      <c r="RSN117" s="4"/>
      <c r="RST117" s="4"/>
      <c r="RSZ117" s="4"/>
      <c r="RTF117" s="4"/>
      <c r="RTL117" s="4"/>
      <c r="RTR117" s="4"/>
      <c r="RTX117" s="4"/>
      <c r="RUD117" s="4"/>
      <c r="RUJ117" s="4"/>
      <c r="RUP117" s="4"/>
      <c r="RUV117" s="4"/>
      <c r="RVB117" s="4"/>
      <c r="RVH117" s="4"/>
      <c r="RVN117" s="4"/>
      <c r="RVT117" s="4"/>
      <c r="RVZ117" s="4"/>
      <c r="RWF117" s="4"/>
      <c r="RWL117" s="4"/>
      <c r="RWR117" s="4"/>
      <c r="RWX117" s="4"/>
      <c r="RXD117" s="4"/>
      <c r="RXJ117" s="4"/>
      <c r="RXP117" s="4"/>
      <c r="RXV117" s="4"/>
      <c r="RYB117" s="4"/>
      <c r="RYH117" s="4"/>
      <c r="RYN117" s="4"/>
      <c r="RYT117" s="4"/>
      <c r="RYZ117" s="4"/>
      <c r="RZF117" s="4"/>
      <c r="RZL117" s="4"/>
      <c r="RZR117" s="4"/>
      <c r="RZX117" s="4"/>
      <c r="SAD117" s="4"/>
      <c r="SAJ117" s="4"/>
      <c r="SAP117" s="4"/>
      <c r="SAV117" s="4"/>
      <c r="SBB117" s="4"/>
      <c r="SBH117" s="4"/>
      <c r="SBN117" s="4"/>
      <c r="SBT117" s="4"/>
      <c r="SBZ117" s="4"/>
      <c r="SCF117" s="4"/>
      <c r="SCL117" s="4"/>
      <c r="SCR117" s="4"/>
      <c r="SCX117" s="4"/>
      <c r="SDD117" s="4"/>
      <c r="SDJ117" s="4"/>
      <c r="SDP117" s="4"/>
      <c r="SDV117" s="4"/>
      <c r="SEB117" s="4"/>
      <c r="SEH117" s="4"/>
      <c r="SEN117" s="4"/>
      <c r="SET117" s="4"/>
      <c r="SEZ117" s="4"/>
      <c r="SFF117" s="4"/>
      <c r="SFL117" s="4"/>
      <c r="SFR117" s="4"/>
      <c r="SFX117" s="4"/>
      <c r="SGD117" s="4"/>
      <c r="SGJ117" s="4"/>
      <c r="SGP117" s="4"/>
      <c r="SGV117" s="4"/>
      <c r="SHB117" s="4"/>
      <c r="SHH117" s="4"/>
      <c r="SHN117" s="4"/>
      <c r="SHT117" s="4"/>
      <c r="SHZ117" s="4"/>
      <c r="SIF117" s="4"/>
      <c r="SIL117" s="4"/>
      <c r="SIR117" s="4"/>
      <c r="SIX117" s="4"/>
      <c r="SJD117" s="4"/>
      <c r="SJJ117" s="4"/>
      <c r="SJP117" s="4"/>
      <c r="SJV117" s="4"/>
      <c r="SKB117" s="4"/>
      <c r="SKH117" s="4"/>
      <c r="SKN117" s="4"/>
      <c r="SKT117" s="4"/>
      <c r="SKZ117" s="4"/>
      <c r="SLF117" s="4"/>
      <c r="SLL117" s="4"/>
      <c r="SLR117" s="4"/>
      <c r="SLX117" s="4"/>
      <c r="SMD117" s="4"/>
      <c r="SMJ117" s="4"/>
      <c r="SMP117" s="4"/>
      <c r="SMV117" s="4"/>
      <c r="SNB117" s="4"/>
      <c r="SNH117" s="4"/>
      <c r="SNN117" s="4"/>
      <c r="SNT117" s="4"/>
      <c r="SNZ117" s="4"/>
      <c r="SOF117" s="4"/>
      <c r="SOL117" s="4"/>
      <c r="SOR117" s="4"/>
      <c r="SOX117" s="4"/>
      <c r="SPD117" s="4"/>
      <c r="SPJ117" s="4"/>
      <c r="SPP117" s="4"/>
      <c r="SPV117" s="4"/>
      <c r="SQB117" s="4"/>
      <c r="SQH117" s="4"/>
      <c r="SQN117" s="4"/>
      <c r="SQT117" s="4"/>
      <c r="SQZ117" s="4"/>
      <c r="SRF117" s="4"/>
      <c r="SRL117" s="4"/>
      <c r="SRR117" s="4"/>
      <c r="SRX117" s="4"/>
      <c r="SSD117" s="4"/>
      <c r="SSJ117" s="4"/>
      <c r="SSP117" s="4"/>
      <c r="SSV117" s="4"/>
      <c r="STB117" s="4"/>
      <c r="STH117" s="4"/>
      <c r="STN117" s="4"/>
      <c r="STT117" s="4"/>
      <c r="STZ117" s="4"/>
      <c r="SUF117" s="4"/>
      <c r="SUL117" s="4"/>
      <c r="SUR117" s="4"/>
      <c r="SUX117" s="4"/>
      <c r="SVD117" s="4"/>
      <c r="SVJ117" s="4"/>
      <c r="SVP117" s="4"/>
      <c r="SVV117" s="4"/>
      <c r="SWB117" s="4"/>
      <c r="SWH117" s="4"/>
      <c r="SWN117" s="4"/>
      <c r="SWT117" s="4"/>
      <c r="SWZ117" s="4"/>
      <c r="SXF117" s="4"/>
      <c r="SXL117" s="4"/>
      <c r="SXR117" s="4"/>
      <c r="SXX117" s="4"/>
      <c r="SYD117" s="4"/>
      <c r="SYJ117" s="4"/>
      <c r="SYP117" s="4"/>
      <c r="SYV117" s="4"/>
      <c r="SZB117" s="4"/>
      <c r="SZH117" s="4"/>
      <c r="SZN117" s="4"/>
      <c r="SZT117" s="4"/>
      <c r="SZZ117" s="4"/>
      <c r="TAF117" s="4"/>
      <c r="TAL117" s="4"/>
      <c r="TAR117" s="4"/>
      <c r="TAX117" s="4"/>
      <c r="TBD117" s="4"/>
      <c r="TBJ117" s="4"/>
      <c r="TBP117" s="4"/>
      <c r="TBV117" s="4"/>
      <c r="TCB117" s="4"/>
      <c r="TCH117" s="4"/>
      <c r="TCN117" s="4"/>
      <c r="TCT117" s="4"/>
      <c r="TCZ117" s="4"/>
      <c r="TDF117" s="4"/>
      <c r="TDL117" s="4"/>
      <c r="TDR117" s="4"/>
      <c r="TDX117" s="4"/>
      <c r="TED117" s="4"/>
      <c r="TEJ117" s="4"/>
      <c r="TEP117" s="4"/>
      <c r="TEV117" s="4"/>
      <c r="TFB117" s="4"/>
      <c r="TFH117" s="4"/>
      <c r="TFN117" s="4"/>
      <c r="TFT117" s="4"/>
      <c r="TFZ117" s="4"/>
      <c r="TGF117" s="4"/>
      <c r="TGL117" s="4"/>
      <c r="TGR117" s="4"/>
      <c r="TGX117" s="4"/>
      <c r="THD117" s="4"/>
      <c r="THJ117" s="4"/>
      <c r="THP117" s="4"/>
      <c r="THV117" s="4"/>
      <c r="TIB117" s="4"/>
      <c r="TIH117" s="4"/>
      <c r="TIN117" s="4"/>
      <c r="TIT117" s="4"/>
      <c r="TIZ117" s="4"/>
      <c r="TJF117" s="4"/>
      <c r="TJL117" s="4"/>
      <c r="TJR117" s="4"/>
      <c r="TJX117" s="4"/>
      <c r="TKD117" s="4"/>
      <c r="TKJ117" s="4"/>
      <c r="TKP117" s="4"/>
      <c r="TKV117" s="4"/>
      <c r="TLB117" s="4"/>
      <c r="TLH117" s="4"/>
      <c r="TLN117" s="4"/>
      <c r="TLT117" s="4"/>
      <c r="TLZ117" s="4"/>
      <c r="TMF117" s="4"/>
      <c r="TML117" s="4"/>
      <c r="TMR117" s="4"/>
      <c r="TMX117" s="4"/>
      <c r="TND117" s="4"/>
      <c r="TNJ117" s="4"/>
      <c r="TNP117" s="4"/>
      <c r="TNV117" s="4"/>
      <c r="TOB117" s="4"/>
      <c r="TOH117" s="4"/>
      <c r="TON117" s="4"/>
      <c r="TOT117" s="4"/>
      <c r="TOZ117" s="4"/>
      <c r="TPF117" s="4"/>
      <c r="TPL117" s="4"/>
      <c r="TPR117" s="4"/>
      <c r="TPX117" s="4"/>
      <c r="TQD117" s="4"/>
      <c r="TQJ117" s="4"/>
      <c r="TQP117" s="4"/>
      <c r="TQV117" s="4"/>
      <c r="TRB117" s="4"/>
      <c r="TRH117" s="4"/>
      <c r="TRN117" s="4"/>
      <c r="TRT117" s="4"/>
      <c r="TRZ117" s="4"/>
      <c r="TSF117" s="4"/>
      <c r="TSL117" s="4"/>
      <c r="TSR117" s="4"/>
      <c r="TSX117" s="4"/>
      <c r="TTD117" s="4"/>
      <c r="TTJ117" s="4"/>
      <c r="TTP117" s="4"/>
      <c r="TTV117" s="4"/>
      <c r="TUB117" s="4"/>
      <c r="TUH117" s="4"/>
      <c r="TUN117" s="4"/>
      <c r="TUT117" s="4"/>
      <c r="TUZ117" s="4"/>
      <c r="TVF117" s="4"/>
      <c r="TVL117" s="4"/>
      <c r="TVR117" s="4"/>
      <c r="TVX117" s="4"/>
      <c r="TWD117" s="4"/>
      <c r="TWJ117" s="4"/>
      <c r="TWP117" s="4"/>
      <c r="TWV117" s="4"/>
      <c r="TXB117" s="4"/>
      <c r="TXH117" s="4"/>
      <c r="TXN117" s="4"/>
      <c r="TXT117" s="4"/>
      <c r="TXZ117" s="4"/>
      <c r="TYF117" s="4"/>
      <c r="TYL117" s="4"/>
      <c r="TYR117" s="4"/>
      <c r="TYX117" s="4"/>
      <c r="TZD117" s="4"/>
      <c r="TZJ117" s="4"/>
      <c r="TZP117" s="4"/>
      <c r="TZV117" s="4"/>
      <c r="UAB117" s="4"/>
      <c r="UAH117" s="4"/>
      <c r="UAN117" s="4"/>
      <c r="UAT117" s="4"/>
      <c r="UAZ117" s="4"/>
      <c r="UBF117" s="4"/>
      <c r="UBL117" s="4"/>
      <c r="UBR117" s="4"/>
      <c r="UBX117" s="4"/>
      <c r="UCD117" s="4"/>
      <c r="UCJ117" s="4"/>
      <c r="UCP117" s="4"/>
      <c r="UCV117" s="4"/>
      <c r="UDB117" s="4"/>
      <c r="UDH117" s="4"/>
      <c r="UDN117" s="4"/>
      <c r="UDT117" s="4"/>
      <c r="UDZ117" s="4"/>
      <c r="UEF117" s="4"/>
      <c r="UEL117" s="4"/>
      <c r="UER117" s="4"/>
      <c r="UEX117" s="4"/>
      <c r="UFD117" s="4"/>
      <c r="UFJ117" s="4"/>
      <c r="UFP117" s="4"/>
      <c r="UFV117" s="4"/>
      <c r="UGB117" s="4"/>
      <c r="UGH117" s="4"/>
      <c r="UGN117" s="4"/>
      <c r="UGT117" s="4"/>
      <c r="UGZ117" s="4"/>
      <c r="UHF117" s="4"/>
      <c r="UHL117" s="4"/>
      <c r="UHR117" s="4"/>
      <c r="UHX117" s="4"/>
      <c r="UID117" s="4"/>
      <c r="UIJ117" s="4"/>
      <c r="UIP117" s="4"/>
      <c r="UIV117" s="4"/>
      <c r="UJB117" s="4"/>
      <c r="UJH117" s="4"/>
      <c r="UJN117" s="4"/>
      <c r="UJT117" s="4"/>
      <c r="UJZ117" s="4"/>
      <c r="UKF117" s="4"/>
      <c r="UKL117" s="4"/>
      <c r="UKR117" s="4"/>
      <c r="UKX117" s="4"/>
      <c r="ULD117" s="4"/>
      <c r="ULJ117" s="4"/>
      <c r="ULP117" s="4"/>
      <c r="ULV117" s="4"/>
      <c r="UMB117" s="4"/>
      <c r="UMH117" s="4"/>
      <c r="UMN117" s="4"/>
      <c r="UMT117" s="4"/>
      <c r="UMZ117" s="4"/>
      <c r="UNF117" s="4"/>
      <c r="UNL117" s="4"/>
      <c r="UNR117" s="4"/>
      <c r="UNX117" s="4"/>
      <c r="UOD117" s="4"/>
      <c r="UOJ117" s="4"/>
      <c r="UOP117" s="4"/>
      <c r="UOV117" s="4"/>
      <c r="UPB117" s="4"/>
      <c r="UPH117" s="4"/>
      <c r="UPN117" s="4"/>
      <c r="UPT117" s="4"/>
      <c r="UPZ117" s="4"/>
      <c r="UQF117" s="4"/>
      <c r="UQL117" s="4"/>
      <c r="UQR117" s="4"/>
      <c r="UQX117" s="4"/>
      <c r="URD117" s="4"/>
      <c r="URJ117" s="4"/>
      <c r="URP117" s="4"/>
      <c r="URV117" s="4"/>
      <c r="USB117" s="4"/>
      <c r="USH117" s="4"/>
      <c r="USN117" s="4"/>
      <c r="UST117" s="4"/>
      <c r="USZ117" s="4"/>
      <c r="UTF117" s="4"/>
      <c r="UTL117" s="4"/>
      <c r="UTR117" s="4"/>
      <c r="UTX117" s="4"/>
      <c r="UUD117" s="4"/>
      <c r="UUJ117" s="4"/>
      <c r="UUP117" s="4"/>
      <c r="UUV117" s="4"/>
      <c r="UVB117" s="4"/>
      <c r="UVH117" s="4"/>
      <c r="UVN117" s="4"/>
      <c r="UVT117" s="4"/>
      <c r="UVZ117" s="4"/>
      <c r="UWF117" s="4"/>
      <c r="UWL117" s="4"/>
      <c r="UWR117" s="4"/>
      <c r="UWX117" s="4"/>
      <c r="UXD117" s="4"/>
      <c r="UXJ117" s="4"/>
      <c r="UXP117" s="4"/>
      <c r="UXV117" s="4"/>
      <c r="UYB117" s="4"/>
      <c r="UYH117" s="4"/>
      <c r="UYN117" s="4"/>
      <c r="UYT117" s="4"/>
      <c r="UYZ117" s="4"/>
      <c r="UZF117" s="4"/>
      <c r="UZL117" s="4"/>
      <c r="UZR117" s="4"/>
      <c r="UZX117" s="4"/>
      <c r="VAD117" s="4"/>
      <c r="VAJ117" s="4"/>
      <c r="VAP117" s="4"/>
      <c r="VAV117" s="4"/>
      <c r="VBB117" s="4"/>
      <c r="VBH117" s="4"/>
      <c r="VBN117" s="4"/>
      <c r="VBT117" s="4"/>
      <c r="VBZ117" s="4"/>
      <c r="VCF117" s="4"/>
      <c r="VCL117" s="4"/>
      <c r="VCR117" s="4"/>
      <c r="VCX117" s="4"/>
      <c r="VDD117" s="4"/>
      <c r="VDJ117" s="4"/>
      <c r="VDP117" s="4"/>
      <c r="VDV117" s="4"/>
      <c r="VEB117" s="4"/>
      <c r="VEH117" s="4"/>
      <c r="VEN117" s="4"/>
      <c r="VET117" s="4"/>
      <c r="VEZ117" s="4"/>
      <c r="VFF117" s="4"/>
      <c r="VFL117" s="4"/>
      <c r="VFR117" s="4"/>
      <c r="VFX117" s="4"/>
      <c r="VGD117" s="4"/>
      <c r="VGJ117" s="4"/>
      <c r="VGP117" s="4"/>
      <c r="VGV117" s="4"/>
      <c r="VHB117" s="4"/>
      <c r="VHH117" s="4"/>
      <c r="VHN117" s="4"/>
      <c r="VHT117" s="4"/>
      <c r="VHZ117" s="4"/>
      <c r="VIF117" s="4"/>
      <c r="VIL117" s="4"/>
      <c r="VIR117" s="4"/>
      <c r="VIX117" s="4"/>
      <c r="VJD117" s="4"/>
      <c r="VJJ117" s="4"/>
      <c r="VJP117" s="4"/>
      <c r="VJV117" s="4"/>
      <c r="VKB117" s="4"/>
      <c r="VKH117" s="4"/>
      <c r="VKN117" s="4"/>
      <c r="VKT117" s="4"/>
      <c r="VKZ117" s="4"/>
      <c r="VLF117" s="4"/>
      <c r="VLL117" s="4"/>
      <c r="VLR117" s="4"/>
      <c r="VLX117" s="4"/>
      <c r="VMD117" s="4"/>
      <c r="VMJ117" s="4"/>
      <c r="VMP117" s="4"/>
      <c r="VMV117" s="4"/>
      <c r="VNB117" s="4"/>
      <c r="VNH117" s="4"/>
      <c r="VNN117" s="4"/>
      <c r="VNT117" s="4"/>
      <c r="VNZ117" s="4"/>
      <c r="VOF117" s="4"/>
      <c r="VOL117" s="4"/>
      <c r="VOR117" s="4"/>
      <c r="VOX117" s="4"/>
      <c r="VPD117" s="4"/>
      <c r="VPJ117" s="4"/>
      <c r="VPP117" s="4"/>
      <c r="VPV117" s="4"/>
      <c r="VQB117" s="4"/>
      <c r="VQH117" s="4"/>
      <c r="VQN117" s="4"/>
      <c r="VQT117" s="4"/>
      <c r="VQZ117" s="4"/>
      <c r="VRF117" s="4"/>
      <c r="VRL117" s="4"/>
      <c r="VRR117" s="4"/>
      <c r="VRX117" s="4"/>
      <c r="VSD117" s="4"/>
      <c r="VSJ117" s="4"/>
      <c r="VSP117" s="4"/>
      <c r="VSV117" s="4"/>
      <c r="VTB117" s="4"/>
      <c r="VTH117" s="4"/>
      <c r="VTN117" s="4"/>
      <c r="VTT117" s="4"/>
      <c r="VTZ117" s="4"/>
      <c r="VUF117" s="4"/>
      <c r="VUL117" s="4"/>
      <c r="VUR117" s="4"/>
      <c r="VUX117" s="4"/>
      <c r="VVD117" s="4"/>
      <c r="VVJ117" s="4"/>
      <c r="VVP117" s="4"/>
      <c r="VVV117" s="4"/>
      <c r="VWB117" s="4"/>
      <c r="VWH117" s="4"/>
      <c r="VWN117" s="4"/>
      <c r="VWT117" s="4"/>
      <c r="VWZ117" s="4"/>
      <c r="VXF117" s="4"/>
      <c r="VXL117" s="4"/>
      <c r="VXR117" s="4"/>
      <c r="VXX117" s="4"/>
      <c r="VYD117" s="4"/>
      <c r="VYJ117" s="4"/>
      <c r="VYP117" s="4"/>
      <c r="VYV117" s="4"/>
      <c r="VZB117" s="4"/>
      <c r="VZH117" s="4"/>
      <c r="VZN117" s="4"/>
      <c r="VZT117" s="4"/>
      <c r="VZZ117" s="4"/>
      <c r="WAF117" s="4"/>
      <c r="WAL117" s="4"/>
      <c r="WAR117" s="4"/>
      <c r="WAX117" s="4"/>
      <c r="WBD117" s="4"/>
      <c r="WBJ117" s="4"/>
      <c r="WBP117" s="4"/>
      <c r="WBV117" s="4"/>
      <c r="WCB117" s="4"/>
      <c r="WCH117" s="4"/>
      <c r="WCN117" s="4"/>
      <c r="WCT117" s="4"/>
      <c r="WCZ117" s="4"/>
      <c r="WDF117" s="4"/>
      <c r="WDL117" s="4"/>
      <c r="WDR117" s="4"/>
      <c r="WDX117" s="4"/>
      <c r="WED117" s="4"/>
      <c r="WEJ117" s="4"/>
      <c r="WEP117" s="4"/>
      <c r="WEV117" s="4"/>
      <c r="WFB117" s="4"/>
      <c r="WFH117" s="4"/>
      <c r="WFN117" s="4"/>
      <c r="WFT117" s="4"/>
      <c r="WFZ117" s="4"/>
      <c r="WGF117" s="4"/>
      <c r="WGL117" s="4"/>
      <c r="WGR117" s="4"/>
      <c r="WGX117" s="4"/>
      <c r="WHD117" s="4"/>
      <c r="WHJ117" s="4"/>
      <c r="WHP117" s="4"/>
      <c r="WHV117" s="4"/>
      <c r="WIB117" s="4"/>
      <c r="WIH117" s="4"/>
      <c r="WIN117" s="4"/>
      <c r="WIT117" s="4"/>
      <c r="WIZ117" s="4"/>
      <c r="WJF117" s="4"/>
      <c r="WJL117" s="4"/>
      <c r="WJR117" s="4"/>
      <c r="WJX117" s="4"/>
      <c r="WKD117" s="4"/>
      <c r="WKJ117" s="4"/>
      <c r="WKP117" s="4"/>
      <c r="WKV117" s="4"/>
      <c r="WLB117" s="4"/>
      <c r="WLH117" s="4"/>
      <c r="WLN117" s="4"/>
      <c r="WLT117" s="4"/>
      <c r="WLZ117" s="4"/>
      <c r="WMF117" s="4"/>
      <c r="WML117" s="4"/>
      <c r="WMR117" s="4"/>
      <c r="WMX117" s="4"/>
      <c r="WND117" s="4"/>
      <c r="WNJ117" s="4"/>
      <c r="WNP117" s="4"/>
      <c r="WNV117" s="4"/>
      <c r="WOB117" s="4"/>
      <c r="WOH117" s="4"/>
      <c r="WON117" s="4"/>
      <c r="WOT117" s="4"/>
      <c r="WOZ117" s="4"/>
      <c r="WPF117" s="4"/>
      <c r="WPL117" s="4"/>
      <c r="WPR117" s="4"/>
      <c r="WPX117" s="4"/>
      <c r="WQD117" s="4"/>
      <c r="WQJ117" s="4"/>
      <c r="WQP117" s="4"/>
      <c r="WQV117" s="4"/>
      <c r="WRB117" s="4"/>
      <c r="WRH117" s="4"/>
      <c r="WRN117" s="4"/>
      <c r="WRT117" s="4"/>
      <c r="WRZ117" s="4"/>
      <c r="WSF117" s="4"/>
      <c r="WSL117" s="4"/>
      <c r="WSR117" s="4"/>
      <c r="WSX117" s="4"/>
      <c r="WTD117" s="4"/>
      <c r="WTJ117" s="4"/>
      <c r="WTP117" s="4"/>
      <c r="WTV117" s="4"/>
      <c r="WUB117" s="4"/>
      <c r="WUH117" s="4"/>
      <c r="WUN117" s="4"/>
      <c r="WUT117" s="4"/>
      <c r="WUZ117" s="4"/>
      <c r="WVF117" s="4"/>
      <c r="WVL117" s="4"/>
      <c r="WVR117" s="4"/>
      <c r="WVX117" s="4"/>
      <c r="WWD117" s="4"/>
      <c r="WWJ117" s="4"/>
      <c r="WWP117" s="4"/>
      <c r="WWV117" s="4"/>
      <c r="WXB117" s="4"/>
      <c r="WXH117" s="4"/>
      <c r="WXN117" s="4"/>
      <c r="WXT117" s="4"/>
      <c r="WXZ117" s="4"/>
      <c r="WYF117" s="4"/>
      <c r="WYL117" s="4"/>
      <c r="WYR117" s="4"/>
      <c r="WYX117" s="4"/>
      <c r="WZD117" s="4"/>
      <c r="WZJ117" s="4"/>
      <c r="WZP117" s="4"/>
      <c r="WZV117" s="4"/>
      <c r="XAB117" s="4"/>
      <c r="XAH117" s="4"/>
      <c r="XAN117" s="4"/>
      <c r="XAT117" s="4"/>
      <c r="XAZ117" s="4"/>
      <c r="XBF117" s="4"/>
      <c r="XBL117" s="4"/>
      <c r="XBR117" s="4"/>
      <c r="XBX117" s="4"/>
      <c r="XCD117" s="4"/>
      <c r="XCJ117" s="4"/>
      <c r="XCP117" s="4"/>
      <c r="XCV117" s="4"/>
      <c r="XDB117" s="4"/>
      <c r="XDH117" s="4"/>
      <c r="XDN117" s="4"/>
      <c r="XDT117" s="4"/>
      <c r="XDZ117" s="4"/>
      <c r="XEF117" s="4"/>
      <c r="XEL117" s="4"/>
      <c r="XER117" s="4"/>
      <c r="XEX117" s="4"/>
      <c r="XFD117" s="4"/>
    </row>
    <row r="118" spans="1:1024 1030:2044 2050:3070 3076:4096 4102:5116 5122:6142 6148:7168 7174:8188 8194:9214 9220:10240 10246:11260 11266:12286 12292:13312 13318:14332 14338:15358 15364:16384" s="3" customFormat="1" ht="45" x14ac:dyDescent="0.25">
      <c r="A118" s="7" t="s">
        <v>722</v>
      </c>
      <c r="B118" s="7" t="s">
        <v>210</v>
      </c>
      <c r="C118" s="8" t="s">
        <v>211</v>
      </c>
      <c r="D118" s="7" t="s">
        <v>7</v>
      </c>
      <c r="E118" s="7" t="s">
        <v>56</v>
      </c>
      <c r="F118" s="7"/>
      <c r="G118" s="7"/>
      <c r="H118" s="10"/>
      <c r="I118" s="10"/>
      <c r="J118" s="11"/>
      <c r="K118" s="10"/>
      <c r="L118" s="10"/>
      <c r="M118" s="10"/>
      <c r="N118" s="10"/>
      <c r="O118" s="10"/>
      <c r="P118" s="11"/>
      <c r="Q118" s="10"/>
      <c r="R118" s="10"/>
      <c r="S118" s="10"/>
      <c r="T118" s="10"/>
      <c r="U118" s="10"/>
      <c r="V118" s="11"/>
      <c r="W118" s="10"/>
      <c r="X118" s="10"/>
      <c r="Y118" s="10"/>
      <c r="Z118" s="10"/>
      <c r="AA118" s="10"/>
      <c r="AB118" s="11"/>
      <c r="AC118" s="10"/>
      <c r="AD118" s="10"/>
      <c r="AE118" s="10"/>
      <c r="AF118" s="10"/>
      <c r="AG118" s="10"/>
      <c r="AH118" s="11"/>
      <c r="AI118" s="10"/>
      <c r="AJ118" s="10"/>
      <c r="AK118" s="10"/>
      <c r="AL118" s="10"/>
      <c r="AM118" s="10"/>
      <c r="AN118" s="11"/>
      <c r="AO118" s="10"/>
      <c r="AP118" s="10"/>
      <c r="AQ118" s="10"/>
      <c r="AR118" s="10"/>
      <c r="AS118" s="10"/>
      <c r="AT118" s="11"/>
      <c r="AU118" s="10"/>
      <c r="AV118" s="10"/>
      <c r="AW118" s="10"/>
      <c r="AX118" s="10"/>
      <c r="AY118" s="10"/>
      <c r="AZ118" s="9"/>
      <c r="BF118" s="4"/>
      <c r="BL118" s="4"/>
      <c r="BR118" s="4"/>
      <c r="BX118" s="4"/>
      <c r="CD118" s="4"/>
      <c r="CJ118" s="4"/>
      <c r="CP118" s="4"/>
      <c r="CV118" s="4"/>
      <c r="DB118" s="4"/>
      <c r="DH118" s="4"/>
      <c r="DN118" s="4"/>
      <c r="DT118" s="4"/>
      <c r="DZ118" s="4"/>
      <c r="EF118" s="4"/>
      <c r="EL118" s="4"/>
      <c r="ER118" s="4"/>
      <c r="EX118" s="4"/>
      <c r="FD118" s="4"/>
      <c r="FJ118" s="4"/>
      <c r="FP118" s="4"/>
      <c r="FV118" s="4"/>
      <c r="GB118" s="4"/>
      <c r="GH118" s="4"/>
      <c r="GN118" s="4"/>
      <c r="GT118" s="4"/>
      <c r="GZ118" s="4"/>
      <c r="HF118" s="4"/>
      <c r="HL118" s="4"/>
      <c r="HR118" s="4"/>
      <c r="HX118" s="4"/>
      <c r="ID118" s="4"/>
      <c r="IJ118" s="4"/>
      <c r="IP118" s="4"/>
      <c r="IV118" s="4"/>
      <c r="JB118" s="4"/>
      <c r="JH118" s="4"/>
      <c r="JN118" s="4"/>
      <c r="JT118" s="4"/>
      <c r="JZ118" s="4"/>
      <c r="KF118" s="4"/>
      <c r="KL118" s="4"/>
      <c r="KR118" s="4"/>
      <c r="KX118" s="4"/>
      <c r="LD118" s="4"/>
      <c r="LJ118" s="4"/>
      <c r="LP118" s="4"/>
      <c r="LV118" s="4"/>
      <c r="MB118" s="4"/>
      <c r="MH118" s="4"/>
      <c r="MN118" s="4"/>
      <c r="MT118" s="4"/>
      <c r="MZ118" s="4"/>
      <c r="NF118" s="4"/>
      <c r="NL118" s="4"/>
      <c r="NR118" s="4"/>
      <c r="NX118" s="4"/>
      <c r="OD118" s="4"/>
      <c r="OJ118" s="4"/>
      <c r="OP118" s="4"/>
      <c r="OV118" s="4"/>
      <c r="PB118" s="4"/>
      <c r="PH118" s="4"/>
      <c r="PN118" s="4"/>
      <c r="PT118" s="4"/>
      <c r="PZ118" s="4"/>
      <c r="QF118" s="4"/>
      <c r="QL118" s="4"/>
      <c r="QR118" s="4"/>
      <c r="QX118" s="4"/>
      <c r="RD118" s="4"/>
      <c r="RJ118" s="4"/>
      <c r="RP118" s="4"/>
      <c r="RV118" s="4"/>
      <c r="SB118" s="4"/>
      <c r="SH118" s="4"/>
      <c r="SN118" s="4"/>
      <c r="ST118" s="4"/>
      <c r="SZ118" s="4"/>
      <c r="TF118" s="4"/>
      <c r="TL118" s="4"/>
      <c r="TR118" s="4"/>
      <c r="TX118" s="4"/>
      <c r="UD118" s="4"/>
      <c r="UJ118" s="4"/>
      <c r="UP118" s="4"/>
      <c r="UV118" s="4"/>
      <c r="VB118" s="4"/>
      <c r="VH118" s="4"/>
      <c r="VN118" s="4"/>
      <c r="VT118" s="4"/>
      <c r="VZ118" s="4"/>
      <c r="WF118" s="4"/>
      <c r="WL118" s="4"/>
      <c r="WR118" s="4"/>
      <c r="WX118" s="4"/>
      <c r="XD118" s="4"/>
      <c r="XJ118" s="4"/>
      <c r="XP118" s="4"/>
      <c r="XV118" s="4"/>
      <c r="YB118" s="4"/>
      <c r="YH118" s="4"/>
      <c r="YN118" s="4"/>
      <c r="YT118" s="4"/>
      <c r="YZ118" s="4"/>
      <c r="ZF118" s="4"/>
      <c r="ZL118" s="4"/>
      <c r="ZR118" s="4"/>
      <c r="ZX118" s="4"/>
      <c r="AAD118" s="4"/>
      <c r="AAJ118" s="4"/>
      <c r="AAP118" s="4"/>
      <c r="AAV118" s="4"/>
      <c r="ABB118" s="4"/>
      <c r="ABH118" s="4"/>
      <c r="ABN118" s="4"/>
      <c r="ABT118" s="4"/>
      <c r="ABZ118" s="4"/>
      <c r="ACF118" s="4"/>
      <c r="ACL118" s="4"/>
      <c r="ACR118" s="4"/>
      <c r="ACX118" s="4"/>
      <c r="ADD118" s="4"/>
      <c r="ADJ118" s="4"/>
      <c r="ADP118" s="4"/>
      <c r="ADV118" s="4"/>
      <c r="AEB118" s="4"/>
      <c r="AEH118" s="4"/>
      <c r="AEN118" s="4"/>
      <c r="AET118" s="4"/>
      <c r="AEZ118" s="4"/>
      <c r="AFF118" s="4"/>
      <c r="AFL118" s="4"/>
      <c r="AFR118" s="4"/>
      <c r="AFX118" s="4"/>
      <c r="AGD118" s="4"/>
      <c r="AGJ118" s="4"/>
      <c r="AGP118" s="4"/>
      <c r="AGV118" s="4"/>
      <c r="AHB118" s="4"/>
      <c r="AHH118" s="4"/>
      <c r="AHN118" s="4"/>
      <c r="AHT118" s="4"/>
      <c r="AHZ118" s="4"/>
      <c r="AIF118" s="4"/>
      <c r="AIL118" s="4"/>
      <c r="AIR118" s="4"/>
      <c r="AIX118" s="4"/>
      <c r="AJD118" s="4"/>
      <c r="AJJ118" s="4"/>
      <c r="AJP118" s="4"/>
      <c r="AJV118" s="4"/>
      <c r="AKB118" s="4"/>
      <c r="AKH118" s="4"/>
      <c r="AKN118" s="4"/>
      <c r="AKT118" s="4"/>
      <c r="AKZ118" s="4"/>
      <c r="ALF118" s="4"/>
      <c r="ALL118" s="4"/>
      <c r="ALR118" s="4"/>
      <c r="ALX118" s="4"/>
      <c r="AMD118" s="4"/>
      <c r="AMJ118" s="4"/>
      <c r="AMP118" s="4"/>
      <c r="AMV118" s="4"/>
      <c r="ANB118" s="4"/>
      <c r="ANH118" s="4"/>
      <c r="ANN118" s="4"/>
      <c r="ANT118" s="4"/>
      <c r="ANZ118" s="4"/>
      <c r="AOF118" s="4"/>
      <c r="AOL118" s="4"/>
      <c r="AOR118" s="4"/>
      <c r="AOX118" s="4"/>
      <c r="APD118" s="4"/>
      <c r="APJ118" s="4"/>
      <c r="APP118" s="4"/>
      <c r="APV118" s="4"/>
      <c r="AQB118" s="4"/>
      <c r="AQH118" s="4"/>
      <c r="AQN118" s="4"/>
      <c r="AQT118" s="4"/>
      <c r="AQZ118" s="4"/>
      <c r="ARF118" s="4"/>
      <c r="ARL118" s="4"/>
      <c r="ARR118" s="4"/>
      <c r="ARX118" s="4"/>
      <c r="ASD118" s="4"/>
      <c r="ASJ118" s="4"/>
      <c r="ASP118" s="4"/>
      <c r="ASV118" s="4"/>
      <c r="ATB118" s="4"/>
      <c r="ATH118" s="4"/>
      <c r="ATN118" s="4"/>
      <c r="ATT118" s="4"/>
      <c r="ATZ118" s="4"/>
      <c r="AUF118" s="4"/>
      <c r="AUL118" s="4"/>
      <c r="AUR118" s="4"/>
      <c r="AUX118" s="4"/>
      <c r="AVD118" s="4"/>
      <c r="AVJ118" s="4"/>
      <c r="AVP118" s="4"/>
      <c r="AVV118" s="4"/>
      <c r="AWB118" s="4"/>
      <c r="AWH118" s="4"/>
      <c r="AWN118" s="4"/>
      <c r="AWT118" s="4"/>
      <c r="AWZ118" s="4"/>
      <c r="AXF118" s="4"/>
      <c r="AXL118" s="4"/>
      <c r="AXR118" s="4"/>
      <c r="AXX118" s="4"/>
      <c r="AYD118" s="4"/>
      <c r="AYJ118" s="4"/>
      <c r="AYP118" s="4"/>
      <c r="AYV118" s="4"/>
      <c r="AZB118" s="4"/>
      <c r="AZH118" s="4"/>
      <c r="AZN118" s="4"/>
      <c r="AZT118" s="4"/>
      <c r="AZZ118" s="4"/>
      <c r="BAF118" s="4"/>
      <c r="BAL118" s="4"/>
      <c r="BAR118" s="4"/>
      <c r="BAX118" s="4"/>
      <c r="BBD118" s="4"/>
      <c r="BBJ118" s="4"/>
      <c r="BBP118" s="4"/>
      <c r="BBV118" s="4"/>
      <c r="BCB118" s="4"/>
      <c r="BCH118" s="4"/>
      <c r="BCN118" s="4"/>
      <c r="BCT118" s="4"/>
      <c r="BCZ118" s="4"/>
      <c r="BDF118" s="4"/>
      <c r="BDL118" s="4"/>
      <c r="BDR118" s="4"/>
      <c r="BDX118" s="4"/>
      <c r="BED118" s="4"/>
      <c r="BEJ118" s="4"/>
      <c r="BEP118" s="4"/>
      <c r="BEV118" s="4"/>
      <c r="BFB118" s="4"/>
      <c r="BFH118" s="4"/>
      <c r="BFN118" s="4"/>
      <c r="BFT118" s="4"/>
      <c r="BFZ118" s="4"/>
      <c r="BGF118" s="4"/>
      <c r="BGL118" s="4"/>
      <c r="BGR118" s="4"/>
      <c r="BGX118" s="4"/>
      <c r="BHD118" s="4"/>
      <c r="BHJ118" s="4"/>
      <c r="BHP118" s="4"/>
      <c r="BHV118" s="4"/>
      <c r="BIB118" s="4"/>
      <c r="BIH118" s="4"/>
      <c r="BIN118" s="4"/>
      <c r="BIT118" s="4"/>
      <c r="BIZ118" s="4"/>
      <c r="BJF118" s="4"/>
      <c r="BJL118" s="4"/>
      <c r="BJR118" s="4"/>
      <c r="BJX118" s="4"/>
      <c r="BKD118" s="4"/>
      <c r="BKJ118" s="4"/>
      <c r="BKP118" s="4"/>
      <c r="BKV118" s="4"/>
      <c r="BLB118" s="4"/>
      <c r="BLH118" s="4"/>
      <c r="BLN118" s="4"/>
      <c r="BLT118" s="4"/>
      <c r="BLZ118" s="4"/>
      <c r="BMF118" s="4"/>
      <c r="BML118" s="4"/>
      <c r="BMR118" s="4"/>
      <c r="BMX118" s="4"/>
      <c r="BND118" s="4"/>
      <c r="BNJ118" s="4"/>
      <c r="BNP118" s="4"/>
      <c r="BNV118" s="4"/>
      <c r="BOB118" s="4"/>
      <c r="BOH118" s="4"/>
      <c r="BON118" s="4"/>
      <c r="BOT118" s="4"/>
      <c r="BOZ118" s="4"/>
      <c r="BPF118" s="4"/>
      <c r="BPL118" s="4"/>
      <c r="BPR118" s="4"/>
      <c r="BPX118" s="4"/>
      <c r="BQD118" s="4"/>
      <c r="BQJ118" s="4"/>
      <c r="BQP118" s="4"/>
      <c r="BQV118" s="4"/>
      <c r="BRB118" s="4"/>
      <c r="BRH118" s="4"/>
      <c r="BRN118" s="4"/>
      <c r="BRT118" s="4"/>
      <c r="BRZ118" s="4"/>
      <c r="BSF118" s="4"/>
      <c r="BSL118" s="4"/>
      <c r="BSR118" s="4"/>
      <c r="BSX118" s="4"/>
      <c r="BTD118" s="4"/>
      <c r="BTJ118" s="4"/>
      <c r="BTP118" s="4"/>
      <c r="BTV118" s="4"/>
      <c r="BUB118" s="4"/>
      <c r="BUH118" s="4"/>
      <c r="BUN118" s="4"/>
      <c r="BUT118" s="4"/>
      <c r="BUZ118" s="4"/>
      <c r="BVF118" s="4"/>
      <c r="BVL118" s="4"/>
      <c r="BVR118" s="4"/>
      <c r="BVX118" s="4"/>
      <c r="BWD118" s="4"/>
      <c r="BWJ118" s="4"/>
      <c r="BWP118" s="4"/>
      <c r="BWV118" s="4"/>
      <c r="BXB118" s="4"/>
      <c r="BXH118" s="4"/>
      <c r="BXN118" s="4"/>
      <c r="BXT118" s="4"/>
      <c r="BXZ118" s="4"/>
      <c r="BYF118" s="4"/>
      <c r="BYL118" s="4"/>
      <c r="BYR118" s="4"/>
      <c r="BYX118" s="4"/>
      <c r="BZD118" s="4"/>
      <c r="BZJ118" s="4"/>
      <c r="BZP118" s="4"/>
      <c r="BZV118" s="4"/>
      <c r="CAB118" s="4"/>
      <c r="CAH118" s="4"/>
      <c r="CAN118" s="4"/>
      <c r="CAT118" s="4"/>
      <c r="CAZ118" s="4"/>
      <c r="CBF118" s="4"/>
      <c r="CBL118" s="4"/>
      <c r="CBR118" s="4"/>
      <c r="CBX118" s="4"/>
      <c r="CCD118" s="4"/>
      <c r="CCJ118" s="4"/>
      <c r="CCP118" s="4"/>
      <c r="CCV118" s="4"/>
      <c r="CDB118" s="4"/>
      <c r="CDH118" s="4"/>
      <c r="CDN118" s="4"/>
      <c r="CDT118" s="4"/>
      <c r="CDZ118" s="4"/>
      <c r="CEF118" s="4"/>
      <c r="CEL118" s="4"/>
      <c r="CER118" s="4"/>
      <c r="CEX118" s="4"/>
      <c r="CFD118" s="4"/>
      <c r="CFJ118" s="4"/>
      <c r="CFP118" s="4"/>
      <c r="CFV118" s="4"/>
      <c r="CGB118" s="4"/>
      <c r="CGH118" s="4"/>
      <c r="CGN118" s="4"/>
      <c r="CGT118" s="4"/>
      <c r="CGZ118" s="4"/>
      <c r="CHF118" s="4"/>
      <c r="CHL118" s="4"/>
      <c r="CHR118" s="4"/>
      <c r="CHX118" s="4"/>
      <c r="CID118" s="4"/>
      <c r="CIJ118" s="4"/>
      <c r="CIP118" s="4"/>
      <c r="CIV118" s="4"/>
      <c r="CJB118" s="4"/>
      <c r="CJH118" s="4"/>
      <c r="CJN118" s="4"/>
      <c r="CJT118" s="4"/>
      <c r="CJZ118" s="4"/>
      <c r="CKF118" s="4"/>
      <c r="CKL118" s="4"/>
      <c r="CKR118" s="4"/>
      <c r="CKX118" s="4"/>
      <c r="CLD118" s="4"/>
      <c r="CLJ118" s="4"/>
      <c r="CLP118" s="4"/>
      <c r="CLV118" s="4"/>
      <c r="CMB118" s="4"/>
      <c r="CMH118" s="4"/>
      <c r="CMN118" s="4"/>
      <c r="CMT118" s="4"/>
      <c r="CMZ118" s="4"/>
      <c r="CNF118" s="4"/>
      <c r="CNL118" s="4"/>
      <c r="CNR118" s="4"/>
      <c r="CNX118" s="4"/>
      <c r="COD118" s="4"/>
      <c r="COJ118" s="4"/>
      <c r="COP118" s="4"/>
      <c r="COV118" s="4"/>
      <c r="CPB118" s="4"/>
      <c r="CPH118" s="4"/>
      <c r="CPN118" s="4"/>
      <c r="CPT118" s="4"/>
      <c r="CPZ118" s="4"/>
      <c r="CQF118" s="4"/>
      <c r="CQL118" s="4"/>
      <c r="CQR118" s="4"/>
      <c r="CQX118" s="4"/>
      <c r="CRD118" s="4"/>
      <c r="CRJ118" s="4"/>
      <c r="CRP118" s="4"/>
      <c r="CRV118" s="4"/>
      <c r="CSB118" s="4"/>
      <c r="CSH118" s="4"/>
      <c r="CSN118" s="4"/>
      <c r="CST118" s="4"/>
      <c r="CSZ118" s="4"/>
      <c r="CTF118" s="4"/>
      <c r="CTL118" s="4"/>
      <c r="CTR118" s="4"/>
      <c r="CTX118" s="4"/>
      <c r="CUD118" s="4"/>
      <c r="CUJ118" s="4"/>
      <c r="CUP118" s="4"/>
      <c r="CUV118" s="4"/>
      <c r="CVB118" s="4"/>
      <c r="CVH118" s="4"/>
      <c r="CVN118" s="4"/>
      <c r="CVT118" s="4"/>
      <c r="CVZ118" s="4"/>
      <c r="CWF118" s="4"/>
      <c r="CWL118" s="4"/>
      <c r="CWR118" s="4"/>
      <c r="CWX118" s="4"/>
      <c r="CXD118" s="4"/>
      <c r="CXJ118" s="4"/>
      <c r="CXP118" s="4"/>
      <c r="CXV118" s="4"/>
      <c r="CYB118" s="4"/>
      <c r="CYH118" s="4"/>
      <c r="CYN118" s="4"/>
      <c r="CYT118" s="4"/>
      <c r="CYZ118" s="4"/>
      <c r="CZF118" s="4"/>
      <c r="CZL118" s="4"/>
      <c r="CZR118" s="4"/>
      <c r="CZX118" s="4"/>
      <c r="DAD118" s="4"/>
      <c r="DAJ118" s="4"/>
      <c r="DAP118" s="4"/>
      <c r="DAV118" s="4"/>
      <c r="DBB118" s="4"/>
      <c r="DBH118" s="4"/>
      <c r="DBN118" s="4"/>
      <c r="DBT118" s="4"/>
      <c r="DBZ118" s="4"/>
      <c r="DCF118" s="4"/>
      <c r="DCL118" s="4"/>
      <c r="DCR118" s="4"/>
      <c r="DCX118" s="4"/>
      <c r="DDD118" s="4"/>
      <c r="DDJ118" s="4"/>
      <c r="DDP118" s="4"/>
      <c r="DDV118" s="4"/>
      <c r="DEB118" s="4"/>
      <c r="DEH118" s="4"/>
      <c r="DEN118" s="4"/>
      <c r="DET118" s="4"/>
      <c r="DEZ118" s="4"/>
      <c r="DFF118" s="4"/>
      <c r="DFL118" s="4"/>
      <c r="DFR118" s="4"/>
      <c r="DFX118" s="4"/>
      <c r="DGD118" s="4"/>
      <c r="DGJ118" s="4"/>
      <c r="DGP118" s="4"/>
      <c r="DGV118" s="4"/>
      <c r="DHB118" s="4"/>
      <c r="DHH118" s="4"/>
      <c r="DHN118" s="4"/>
      <c r="DHT118" s="4"/>
      <c r="DHZ118" s="4"/>
      <c r="DIF118" s="4"/>
      <c r="DIL118" s="4"/>
      <c r="DIR118" s="4"/>
      <c r="DIX118" s="4"/>
      <c r="DJD118" s="4"/>
      <c r="DJJ118" s="4"/>
      <c r="DJP118" s="4"/>
      <c r="DJV118" s="4"/>
      <c r="DKB118" s="4"/>
      <c r="DKH118" s="4"/>
      <c r="DKN118" s="4"/>
      <c r="DKT118" s="4"/>
      <c r="DKZ118" s="4"/>
      <c r="DLF118" s="4"/>
      <c r="DLL118" s="4"/>
      <c r="DLR118" s="4"/>
      <c r="DLX118" s="4"/>
      <c r="DMD118" s="4"/>
      <c r="DMJ118" s="4"/>
      <c r="DMP118" s="4"/>
      <c r="DMV118" s="4"/>
      <c r="DNB118" s="4"/>
      <c r="DNH118" s="4"/>
      <c r="DNN118" s="4"/>
      <c r="DNT118" s="4"/>
      <c r="DNZ118" s="4"/>
      <c r="DOF118" s="4"/>
      <c r="DOL118" s="4"/>
      <c r="DOR118" s="4"/>
      <c r="DOX118" s="4"/>
      <c r="DPD118" s="4"/>
      <c r="DPJ118" s="4"/>
      <c r="DPP118" s="4"/>
      <c r="DPV118" s="4"/>
      <c r="DQB118" s="4"/>
      <c r="DQH118" s="4"/>
      <c r="DQN118" s="4"/>
      <c r="DQT118" s="4"/>
      <c r="DQZ118" s="4"/>
      <c r="DRF118" s="4"/>
      <c r="DRL118" s="4"/>
      <c r="DRR118" s="4"/>
      <c r="DRX118" s="4"/>
      <c r="DSD118" s="4"/>
      <c r="DSJ118" s="4"/>
      <c r="DSP118" s="4"/>
      <c r="DSV118" s="4"/>
      <c r="DTB118" s="4"/>
      <c r="DTH118" s="4"/>
      <c r="DTN118" s="4"/>
      <c r="DTT118" s="4"/>
      <c r="DTZ118" s="4"/>
      <c r="DUF118" s="4"/>
      <c r="DUL118" s="4"/>
      <c r="DUR118" s="4"/>
      <c r="DUX118" s="4"/>
      <c r="DVD118" s="4"/>
      <c r="DVJ118" s="4"/>
      <c r="DVP118" s="4"/>
      <c r="DVV118" s="4"/>
      <c r="DWB118" s="4"/>
      <c r="DWH118" s="4"/>
      <c r="DWN118" s="4"/>
      <c r="DWT118" s="4"/>
      <c r="DWZ118" s="4"/>
      <c r="DXF118" s="4"/>
      <c r="DXL118" s="4"/>
      <c r="DXR118" s="4"/>
      <c r="DXX118" s="4"/>
      <c r="DYD118" s="4"/>
      <c r="DYJ118" s="4"/>
      <c r="DYP118" s="4"/>
      <c r="DYV118" s="4"/>
      <c r="DZB118" s="4"/>
      <c r="DZH118" s="4"/>
      <c r="DZN118" s="4"/>
      <c r="DZT118" s="4"/>
      <c r="DZZ118" s="4"/>
      <c r="EAF118" s="4"/>
      <c r="EAL118" s="4"/>
      <c r="EAR118" s="4"/>
      <c r="EAX118" s="4"/>
      <c r="EBD118" s="4"/>
      <c r="EBJ118" s="4"/>
      <c r="EBP118" s="4"/>
      <c r="EBV118" s="4"/>
      <c r="ECB118" s="4"/>
      <c r="ECH118" s="4"/>
      <c r="ECN118" s="4"/>
      <c r="ECT118" s="4"/>
      <c r="ECZ118" s="4"/>
      <c r="EDF118" s="4"/>
      <c r="EDL118" s="4"/>
      <c r="EDR118" s="4"/>
      <c r="EDX118" s="4"/>
      <c r="EED118" s="4"/>
      <c r="EEJ118" s="4"/>
      <c r="EEP118" s="4"/>
      <c r="EEV118" s="4"/>
      <c r="EFB118" s="4"/>
      <c r="EFH118" s="4"/>
      <c r="EFN118" s="4"/>
      <c r="EFT118" s="4"/>
      <c r="EFZ118" s="4"/>
      <c r="EGF118" s="4"/>
      <c r="EGL118" s="4"/>
      <c r="EGR118" s="4"/>
      <c r="EGX118" s="4"/>
      <c r="EHD118" s="4"/>
      <c r="EHJ118" s="4"/>
      <c r="EHP118" s="4"/>
      <c r="EHV118" s="4"/>
      <c r="EIB118" s="4"/>
      <c r="EIH118" s="4"/>
      <c r="EIN118" s="4"/>
      <c r="EIT118" s="4"/>
      <c r="EIZ118" s="4"/>
      <c r="EJF118" s="4"/>
      <c r="EJL118" s="4"/>
      <c r="EJR118" s="4"/>
      <c r="EJX118" s="4"/>
      <c r="EKD118" s="4"/>
      <c r="EKJ118" s="4"/>
      <c r="EKP118" s="4"/>
      <c r="EKV118" s="4"/>
      <c r="ELB118" s="4"/>
      <c r="ELH118" s="4"/>
      <c r="ELN118" s="4"/>
      <c r="ELT118" s="4"/>
      <c r="ELZ118" s="4"/>
      <c r="EMF118" s="4"/>
      <c r="EML118" s="4"/>
      <c r="EMR118" s="4"/>
      <c r="EMX118" s="4"/>
      <c r="END118" s="4"/>
      <c r="ENJ118" s="4"/>
      <c r="ENP118" s="4"/>
      <c r="ENV118" s="4"/>
      <c r="EOB118" s="4"/>
      <c r="EOH118" s="4"/>
      <c r="EON118" s="4"/>
      <c r="EOT118" s="4"/>
      <c r="EOZ118" s="4"/>
      <c r="EPF118" s="4"/>
      <c r="EPL118" s="4"/>
      <c r="EPR118" s="4"/>
      <c r="EPX118" s="4"/>
      <c r="EQD118" s="4"/>
      <c r="EQJ118" s="4"/>
      <c r="EQP118" s="4"/>
      <c r="EQV118" s="4"/>
      <c r="ERB118" s="4"/>
      <c r="ERH118" s="4"/>
      <c r="ERN118" s="4"/>
      <c r="ERT118" s="4"/>
      <c r="ERZ118" s="4"/>
      <c r="ESF118" s="4"/>
      <c r="ESL118" s="4"/>
      <c r="ESR118" s="4"/>
      <c r="ESX118" s="4"/>
      <c r="ETD118" s="4"/>
      <c r="ETJ118" s="4"/>
      <c r="ETP118" s="4"/>
      <c r="ETV118" s="4"/>
      <c r="EUB118" s="4"/>
      <c r="EUH118" s="4"/>
      <c r="EUN118" s="4"/>
      <c r="EUT118" s="4"/>
      <c r="EUZ118" s="4"/>
      <c r="EVF118" s="4"/>
      <c r="EVL118" s="4"/>
      <c r="EVR118" s="4"/>
      <c r="EVX118" s="4"/>
      <c r="EWD118" s="4"/>
      <c r="EWJ118" s="4"/>
      <c r="EWP118" s="4"/>
      <c r="EWV118" s="4"/>
      <c r="EXB118" s="4"/>
      <c r="EXH118" s="4"/>
      <c r="EXN118" s="4"/>
      <c r="EXT118" s="4"/>
      <c r="EXZ118" s="4"/>
      <c r="EYF118" s="4"/>
      <c r="EYL118" s="4"/>
      <c r="EYR118" s="4"/>
      <c r="EYX118" s="4"/>
      <c r="EZD118" s="4"/>
      <c r="EZJ118" s="4"/>
      <c r="EZP118" s="4"/>
      <c r="EZV118" s="4"/>
      <c r="FAB118" s="4"/>
      <c r="FAH118" s="4"/>
      <c r="FAN118" s="4"/>
      <c r="FAT118" s="4"/>
      <c r="FAZ118" s="4"/>
      <c r="FBF118" s="4"/>
      <c r="FBL118" s="4"/>
      <c r="FBR118" s="4"/>
      <c r="FBX118" s="4"/>
      <c r="FCD118" s="4"/>
      <c r="FCJ118" s="4"/>
      <c r="FCP118" s="4"/>
      <c r="FCV118" s="4"/>
      <c r="FDB118" s="4"/>
      <c r="FDH118" s="4"/>
      <c r="FDN118" s="4"/>
      <c r="FDT118" s="4"/>
      <c r="FDZ118" s="4"/>
      <c r="FEF118" s="4"/>
      <c r="FEL118" s="4"/>
      <c r="FER118" s="4"/>
      <c r="FEX118" s="4"/>
      <c r="FFD118" s="4"/>
      <c r="FFJ118" s="4"/>
      <c r="FFP118" s="4"/>
      <c r="FFV118" s="4"/>
      <c r="FGB118" s="4"/>
      <c r="FGH118" s="4"/>
      <c r="FGN118" s="4"/>
      <c r="FGT118" s="4"/>
      <c r="FGZ118" s="4"/>
      <c r="FHF118" s="4"/>
      <c r="FHL118" s="4"/>
      <c r="FHR118" s="4"/>
      <c r="FHX118" s="4"/>
      <c r="FID118" s="4"/>
      <c r="FIJ118" s="4"/>
      <c r="FIP118" s="4"/>
      <c r="FIV118" s="4"/>
      <c r="FJB118" s="4"/>
      <c r="FJH118" s="4"/>
      <c r="FJN118" s="4"/>
      <c r="FJT118" s="4"/>
      <c r="FJZ118" s="4"/>
      <c r="FKF118" s="4"/>
      <c r="FKL118" s="4"/>
      <c r="FKR118" s="4"/>
      <c r="FKX118" s="4"/>
      <c r="FLD118" s="4"/>
      <c r="FLJ118" s="4"/>
      <c r="FLP118" s="4"/>
      <c r="FLV118" s="4"/>
      <c r="FMB118" s="4"/>
      <c r="FMH118" s="4"/>
      <c r="FMN118" s="4"/>
      <c r="FMT118" s="4"/>
      <c r="FMZ118" s="4"/>
      <c r="FNF118" s="4"/>
      <c r="FNL118" s="4"/>
      <c r="FNR118" s="4"/>
      <c r="FNX118" s="4"/>
      <c r="FOD118" s="4"/>
      <c r="FOJ118" s="4"/>
      <c r="FOP118" s="4"/>
      <c r="FOV118" s="4"/>
      <c r="FPB118" s="4"/>
      <c r="FPH118" s="4"/>
      <c r="FPN118" s="4"/>
      <c r="FPT118" s="4"/>
      <c r="FPZ118" s="4"/>
      <c r="FQF118" s="4"/>
      <c r="FQL118" s="4"/>
      <c r="FQR118" s="4"/>
      <c r="FQX118" s="4"/>
      <c r="FRD118" s="4"/>
      <c r="FRJ118" s="4"/>
      <c r="FRP118" s="4"/>
      <c r="FRV118" s="4"/>
      <c r="FSB118" s="4"/>
      <c r="FSH118" s="4"/>
      <c r="FSN118" s="4"/>
      <c r="FST118" s="4"/>
      <c r="FSZ118" s="4"/>
      <c r="FTF118" s="4"/>
      <c r="FTL118" s="4"/>
      <c r="FTR118" s="4"/>
      <c r="FTX118" s="4"/>
      <c r="FUD118" s="4"/>
      <c r="FUJ118" s="4"/>
      <c r="FUP118" s="4"/>
      <c r="FUV118" s="4"/>
      <c r="FVB118" s="4"/>
      <c r="FVH118" s="4"/>
      <c r="FVN118" s="4"/>
      <c r="FVT118" s="4"/>
      <c r="FVZ118" s="4"/>
      <c r="FWF118" s="4"/>
      <c r="FWL118" s="4"/>
      <c r="FWR118" s="4"/>
      <c r="FWX118" s="4"/>
      <c r="FXD118" s="4"/>
      <c r="FXJ118" s="4"/>
      <c r="FXP118" s="4"/>
      <c r="FXV118" s="4"/>
      <c r="FYB118" s="4"/>
      <c r="FYH118" s="4"/>
      <c r="FYN118" s="4"/>
      <c r="FYT118" s="4"/>
      <c r="FYZ118" s="4"/>
      <c r="FZF118" s="4"/>
      <c r="FZL118" s="4"/>
      <c r="FZR118" s="4"/>
      <c r="FZX118" s="4"/>
      <c r="GAD118" s="4"/>
      <c r="GAJ118" s="4"/>
      <c r="GAP118" s="4"/>
      <c r="GAV118" s="4"/>
      <c r="GBB118" s="4"/>
      <c r="GBH118" s="4"/>
      <c r="GBN118" s="4"/>
      <c r="GBT118" s="4"/>
      <c r="GBZ118" s="4"/>
      <c r="GCF118" s="4"/>
      <c r="GCL118" s="4"/>
      <c r="GCR118" s="4"/>
      <c r="GCX118" s="4"/>
      <c r="GDD118" s="4"/>
      <c r="GDJ118" s="4"/>
      <c r="GDP118" s="4"/>
      <c r="GDV118" s="4"/>
      <c r="GEB118" s="4"/>
      <c r="GEH118" s="4"/>
      <c r="GEN118" s="4"/>
      <c r="GET118" s="4"/>
      <c r="GEZ118" s="4"/>
      <c r="GFF118" s="4"/>
      <c r="GFL118" s="4"/>
      <c r="GFR118" s="4"/>
      <c r="GFX118" s="4"/>
      <c r="GGD118" s="4"/>
      <c r="GGJ118" s="4"/>
      <c r="GGP118" s="4"/>
      <c r="GGV118" s="4"/>
      <c r="GHB118" s="4"/>
      <c r="GHH118" s="4"/>
      <c r="GHN118" s="4"/>
      <c r="GHT118" s="4"/>
      <c r="GHZ118" s="4"/>
      <c r="GIF118" s="4"/>
      <c r="GIL118" s="4"/>
      <c r="GIR118" s="4"/>
      <c r="GIX118" s="4"/>
      <c r="GJD118" s="4"/>
      <c r="GJJ118" s="4"/>
      <c r="GJP118" s="4"/>
      <c r="GJV118" s="4"/>
      <c r="GKB118" s="4"/>
      <c r="GKH118" s="4"/>
      <c r="GKN118" s="4"/>
      <c r="GKT118" s="4"/>
      <c r="GKZ118" s="4"/>
      <c r="GLF118" s="4"/>
      <c r="GLL118" s="4"/>
      <c r="GLR118" s="4"/>
      <c r="GLX118" s="4"/>
      <c r="GMD118" s="4"/>
      <c r="GMJ118" s="4"/>
      <c r="GMP118" s="4"/>
      <c r="GMV118" s="4"/>
      <c r="GNB118" s="4"/>
      <c r="GNH118" s="4"/>
      <c r="GNN118" s="4"/>
      <c r="GNT118" s="4"/>
      <c r="GNZ118" s="4"/>
      <c r="GOF118" s="4"/>
      <c r="GOL118" s="4"/>
      <c r="GOR118" s="4"/>
      <c r="GOX118" s="4"/>
      <c r="GPD118" s="4"/>
      <c r="GPJ118" s="4"/>
      <c r="GPP118" s="4"/>
      <c r="GPV118" s="4"/>
      <c r="GQB118" s="4"/>
      <c r="GQH118" s="4"/>
      <c r="GQN118" s="4"/>
      <c r="GQT118" s="4"/>
      <c r="GQZ118" s="4"/>
      <c r="GRF118" s="4"/>
      <c r="GRL118" s="4"/>
      <c r="GRR118" s="4"/>
      <c r="GRX118" s="4"/>
      <c r="GSD118" s="4"/>
      <c r="GSJ118" s="4"/>
      <c r="GSP118" s="4"/>
      <c r="GSV118" s="4"/>
      <c r="GTB118" s="4"/>
      <c r="GTH118" s="4"/>
      <c r="GTN118" s="4"/>
      <c r="GTT118" s="4"/>
      <c r="GTZ118" s="4"/>
      <c r="GUF118" s="4"/>
      <c r="GUL118" s="4"/>
      <c r="GUR118" s="4"/>
      <c r="GUX118" s="4"/>
      <c r="GVD118" s="4"/>
      <c r="GVJ118" s="4"/>
      <c r="GVP118" s="4"/>
      <c r="GVV118" s="4"/>
      <c r="GWB118" s="4"/>
      <c r="GWH118" s="4"/>
      <c r="GWN118" s="4"/>
      <c r="GWT118" s="4"/>
      <c r="GWZ118" s="4"/>
      <c r="GXF118" s="4"/>
      <c r="GXL118" s="4"/>
      <c r="GXR118" s="4"/>
      <c r="GXX118" s="4"/>
      <c r="GYD118" s="4"/>
      <c r="GYJ118" s="4"/>
      <c r="GYP118" s="4"/>
      <c r="GYV118" s="4"/>
      <c r="GZB118" s="4"/>
      <c r="GZH118" s="4"/>
      <c r="GZN118" s="4"/>
      <c r="GZT118" s="4"/>
      <c r="GZZ118" s="4"/>
      <c r="HAF118" s="4"/>
      <c r="HAL118" s="4"/>
      <c r="HAR118" s="4"/>
      <c r="HAX118" s="4"/>
      <c r="HBD118" s="4"/>
      <c r="HBJ118" s="4"/>
      <c r="HBP118" s="4"/>
      <c r="HBV118" s="4"/>
      <c r="HCB118" s="4"/>
      <c r="HCH118" s="4"/>
      <c r="HCN118" s="4"/>
      <c r="HCT118" s="4"/>
      <c r="HCZ118" s="4"/>
      <c r="HDF118" s="4"/>
      <c r="HDL118" s="4"/>
      <c r="HDR118" s="4"/>
      <c r="HDX118" s="4"/>
      <c r="HED118" s="4"/>
      <c r="HEJ118" s="4"/>
      <c r="HEP118" s="4"/>
      <c r="HEV118" s="4"/>
      <c r="HFB118" s="4"/>
      <c r="HFH118" s="4"/>
      <c r="HFN118" s="4"/>
      <c r="HFT118" s="4"/>
      <c r="HFZ118" s="4"/>
      <c r="HGF118" s="4"/>
      <c r="HGL118" s="4"/>
      <c r="HGR118" s="4"/>
      <c r="HGX118" s="4"/>
      <c r="HHD118" s="4"/>
      <c r="HHJ118" s="4"/>
      <c r="HHP118" s="4"/>
      <c r="HHV118" s="4"/>
      <c r="HIB118" s="4"/>
      <c r="HIH118" s="4"/>
      <c r="HIN118" s="4"/>
      <c r="HIT118" s="4"/>
      <c r="HIZ118" s="4"/>
      <c r="HJF118" s="4"/>
      <c r="HJL118" s="4"/>
      <c r="HJR118" s="4"/>
      <c r="HJX118" s="4"/>
      <c r="HKD118" s="4"/>
      <c r="HKJ118" s="4"/>
      <c r="HKP118" s="4"/>
      <c r="HKV118" s="4"/>
      <c r="HLB118" s="4"/>
      <c r="HLH118" s="4"/>
      <c r="HLN118" s="4"/>
      <c r="HLT118" s="4"/>
      <c r="HLZ118" s="4"/>
      <c r="HMF118" s="4"/>
      <c r="HML118" s="4"/>
      <c r="HMR118" s="4"/>
      <c r="HMX118" s="4"/>
      <c r="HND118" s="4"/>
      <c r="HNJ118" s="4"/>
      <c r="HNP118" s="4"/>
      <c r="HNV118" s="4"/>
      <c r="HOB118" s="4"/>
      <c r="HOH118" s="4"/>
      <c r="HON118" s="4"/>
      <c r="HOT118" s="4"/>
      <c r="HOZ118" s="4"/>
      <c r="HPF118" s="4"/>
      <c r="HPL118" s="4"/>
      <c r="HPR118" s="4"/>
      <c r="HPX118" s="4"/>
      <c r="HQD118" s="4"/>
      <c r="HQJ118" s="4"/>
      <c r="HQP118" s="4"/>
      <c r="HQV118" s="4"/>
      <c r="HRB118" s="4"/>
      <c r="HRH118" s="4"/>
      <c r="HRN118" s="4"/>
      <c r="HRT118" s="4"/>
      <c r="HRZ118" s="4"/>
      <c r="HSF118" s="4"/>
      <c r="HSL118" s="4"/>
      <c r="HSR118" s="4"/>
      <c r="HSX118" s="4"/>
      <c r="HTD118" s="4"/>
      <c r="HTJ118" s="4"/>
      <c r="HTP118" s="4"/>
      <c r="HTV118" s="4"/>
      <c r="HUB118" s="4"/>
      <c r="HUH118" s="4"/>
      <c r="HUN118" s="4"/>
      <c r="HUT118" s="4"/>
      <c r="HUZ118" s="4"/>
      <c r="HVF118" s="4"/>
      <c r="HVL118" s="4"/>
      <c r="HVR118" s="4"/>
      <c r="HVX118" s="4"/>
      <c r="HWD118" s="4"/>
      <c r="HWJ118" s="4"/>
      <c r="HWP118" s="4"/>
      <c r="HWV118" s="4"/>
      <c r="HXB118" s="4"/>
      <c r="HXH118" s="4"/>
      <c r="HXN118" s="4"/>
      <c r="HXT118" s="4"/>
      <c r="HXZ118" s="4"/>
      <c r="HYF118" s="4"/>
      <c r="HYL118" s="4"/>
      <c r="HYR118" s="4"/>
      <c r="HYX118" s="4"/>
      <c r="HZD118" s="4"/>
      <c r="HZJ118" s="4"/>
      <c r="HZP118" s="4"/>
      <c r="HZV118" s="4"/>
      <c r="IAB118" s="4"/>
      <c r="IAH118" s="4"/>
      <c r="IAN118" s="4"/>
      <c r="IAT118" s="4"/>
      <c r="IAZ118" s="4"/>
      <c r="IBF118" s="4"/>
      <c r="IBL118" s="4"/>
      <c r="IBR118" s="4"/>
      <c r="IBX118" s="4"/>
      <c r="ICD118" s="4"/>
      <c r="ICJ118" s="4"/>
      <c r="ICP118" s="4"/>
      <c r="ICV118" s="4"/>
      <c r="IDB118" s="4"/>
      <c r="IDH118" s="4"/>
      <c r="IDN118" s="4"/>
      <c r="IDT118" s="4"/>
      <c r="IDZ118" s="4"/>
      <c r="IEF118" s="4"/>
      <c r="IEL118" s="4"/>
      <c r="IER118" s="4"/>
      <c r="IEX118" s="4"/>
      <c r="IFD118" s="4"/>
      <c r="IFJ118" s="4"/>
      <c r="IFP118" s="4"/>
      <c r="IFV118" s="4"/>
      <c r="IGB118" s="4"/>
      <c r="IGH118" s="4"/>
      <c r="IGN118" s="4"/>
      <c r="IGT118" s="4"/>
      <c r="IGZ118" s="4"/>
      <c r="IHF118" s="4"/>
      <c r="IHL118" s="4"/>
      <c r="IHR118" s="4"/>
      <c r="IHX118" s="4"/>
      <c r="IID118" s="4"/>
      <c r="IIJ118" s="4"/>
      <c r="IIP118" s="4"/>
      <c r="IIV118" s="4"/>
      <c r="IJB118" s="4"/>
      <c r="IJH118" s="4"/>
      <c r="IJN118" s="4"/>
      <c r="IJT118" s="4"/>
      <c r="IJZ118" s="4"/>
      <c r="IKF118" s="4"/>
      <c r="IKL118" s="4"/>
      <c r="IKR118" s="4"/>
      <c r="IKX118" s="4"/>
      <c r="ILD118" s="4"/>
      <c r="ILJ118" s="4"/>
      <c r="ILP118" s="4"/>
      <c r="ILV118" s="4"/>
      <c r="IMB118" s="4"/>
      <c r="IMH118" s="4"/>
      <c r="IMN118" s="4"/>
      <c r="IMT118" s="4"/>
      <c r="IMZ118" s="4"/>
      <c r="INF118" s="4"/>
      <c r="INL118" s="4"/>
      <c r="INR118" s="4"/>
      <c r="INX118" s="4"/>
      <c r="IOD118" s="4"/>
      <c r="IOJ118" s="4"/>
      <c r="IOP118" s="4"/>
      <c r="IOV118" s="4"/>
      <c r="IPB118" s="4"/>
      <c r="IPH118" s="4"/>
      <c r="IPN118" s="4"/>
      <c r="IPT118" s="4"/>
      <c r="IPZ118" s="4"/>
      <c r="IQF118" s="4"/>
      <c r="IQL118" s="4"/>
      <c r="IQR118" s="4"/>
      <c r="IQX118" s="4"/>
      <c r="IRD118" s="4"/>
      <c r="IRJ118" s="4"/>
      <c r="IRP118" s="4"/>
      <c r="IRV118" s="4"/>
      <c r="ISB118" s="4"/>
      <c r="ISH118" s="4"/>
      <c r="ISN118" s="4"/>
      <c r="IST118" s="4"/>
      <c r="ISZ118" s="4"/>
      <c r="ITF118" s="4"/>
      <c r="ITL118" s="4"/>
      <c r="ITR118" s="4"/>
      <c r="ITX118" s="4"/>
      <c r="IUD118" s="4"/>
      <c r="IUJ118" s="4"/>
      <c r="IUP118" s="4"/>
      <c r="IUV118" s="4"/>
      <c r="IVB118" s="4"/>
      <c r="IVH118" s="4"/>
      <c r="IVN118" s="4"/>
      <c r="IVT118" s="4"/>
      <c r="IVZ118" s="4"/>
      <c r="IWF118" s="4"/>
      <c r="IWL118" s="4"/>
      <c r="IWR118" s="4"/>
      <c r="IWX118" s="4"/>
      <c r="IXD118" s="4"/>
      <c r="IXJ118" s="4"/>
      <c r="IXP118" s="4"/>
      <c r="IXV118" s="4"/>
      <c r="IYB118" s="4"/>
      <c r="IYH118" s="4"/>
      <c r="IYN118" s="4"/>
      <c r="IYT118" s="4"/>
      <c r="IYZ118" s="4"/>
      <c r="IZF118" s="4"/>
      <c r="IZL118" s="4"/>
      <c r="IZR118" s="4"/>
      <c r="IZX118" s="4"/>
      <c r="JAD118" s="4"/>
      <c r="JAJ118" s="4"/>
      <c r="JAP118" s="4"/>
      <c r="JAV118" s="4"/>
      <c r="JBB118" s="4"/>
      <c r="JBH118" s="4"/>
      <c r="JBN118" s="4"/>
      <c r="JBT118" s="4"/>
      <c r="JBZ118" s="4"/>
      <c r="JCF118" s="4"/>
      <c r="JCL118" s="4"/>
      <c r="JCR118" s="4"/>
      <c r="JCX118" s="4"/>
      <c r="JDD118" s="4"/>
      <c r="JDJ118" s="4"/>
      <c r="JDP118" s="4"/>
      <c r="JDV118" s="4"/>
      <c r="JEB118" s="4"/>
      <c r="JEH118" s="4"/>
      <c r="JEN118" s="4"/>
      <c r="JET118" s="4"/>
      <c r="JEZ118" s="4"/>
      <c r="JFF118" s="4"/>
      <c r="JFL118" s="4"/>
      <c r="JFR118" s="4"/>
      <c r="JFX118" s="4"/>
      <c r="JGD118" s="4"/>
      <c r="JGJ118" s="4"/>
      <c r="JGP118" s="4"/>
      <c r="JGV118" s="4"/>
      <c r="JHB118" s="4"/>
      <c r="JHH118" s="4"/>
      <c r="JHN118" s="4"/>
      <c r="JHT118" s="4"/>
      <c r="JHZ118" s="4"/>
      <c r="JIF118" s="4"/>
      <c r="JIL118" s="4"/>
      <c r="JIR118" s="4"/>
      <c r="JIX118" s="4"/>
      <c r="JJD118" s="4"/>
      <c r="JJJ118" s="4"/>
      <c r="JJP118" s="4"/>
      <c r="JJV118" s="4"/>
      <c r="JKB118" s="4"/>
      <c r="JKH118" s="4"/>
      <c r="JKN118" s="4"/>
      <c r="JKT118" s="4"/>
      <c r="JKZ118" s="4"/>
      <c r="JLF118" s="4"/>
      <c r="JLL118" s="4"/>
      <c r="JLR118" s="4"/>
      <c r="JLX118" s="4"/>
      <c r="JMD118" s="4"/>
      <c r="JMJ118" s="4"/>
      <c r="JMP118" s="4"/>
      <c r="JMV118" s="4"/>
      <c r="JNB118" s="4"/>
      <c r="JNH118" s="4"/>
      <c r="JNN118" s="4"/>
      <c r="JNT118" s="4"/>
      <c r="JNZ118" s="4"/>
      <c r="JOF118" s="4"/>
      <c r="JOL118" s="4"/>
      <c r="JOR118" s="4"/>
      <c r="JOX118" s="4"/>
      <c r="JPD118" s="4"/>
      <c r="JPJ118" s="4"/>
      <c r="JPP118" s="4"/>
      <c r="JPV118" s="4"/>
      <c r="JQB118" s="4"/>
      <c r="JQH118" s="4"/>
      <c r="JQN118" s="4"/>
      <c r="JQT118" s="4"/>
      <c r="JQZ118" s="4"/>
      <c r="JRF118" s="4"/>
      <c r="JRL118" s="4"/>
      <c r="JRR118" s="4"/>
      <c r="JRX118" s="4"/>
      <c r="JSD118" s="4"/>
      <c r="JSJ118" s="4"/>
      <c r="JSP118" s="4"/>
      <c r="JSV118" s="4"/>
      <c r="JTB118" s="4"/>
      <c r="JTH118" s="4"/>
      <c r="JTN118" s="4"/>
      <c r="JTT118" s="4"/>
      <c r="JTZ118" s="4"/>
      <c r="JUF118" s="4"/>
      <c r="JUL118" s="4"/>
      <c r="JUR118" s="4"/>
      <c r="JUX118" s="4"/>
      <c r="JVD118" s="4"/>
      <c r="JVJ118" s="4"/>
      <c r="JVP118" s="4"/>
      <c r="JVV118" s="4"/>
      <c r="JWB118" s="4"/>
      <c r="JWH118" s="4"/>
      <c r="JWN118" s="4"/>
      <c r="JWT118" s="4"/>
      <c r="JWZ118" s="4"/>
      <c r="JXF118" s="4"/>
      <c r="JXL118" s="4"/>
      <c r="JXR118" s="4"/>
      <c r="JXX118" s="4"/>
      <c r="JYD118" s="4"/>
      <c r="JYJ118" s="4"/>
      <c r="JYP118" s="4"/>
      <c r="JYV118" s="4"/>
      <c r="JZB118" s="4"/>
      <c r="JZH118" s="4"/>
      <c r="JZN118" s="4"/>
      <c r="JZT118" s="4"/>
      <c r="JZZ118" s="4"/>
      <c r="KAF118" s="4"/>
      <c r="KAL118" s="4"/>
      <c r="KAR118" s="4"/>
      <c r="KAX118" s="4"/>
      <c r="KBD118" s="4"/>
      <c r="KBJ118" s="4"/>
      <c r="KBP118" s="4"/>
      <c r="KBV118" s="4"/>
      <c r="KCB118" s="4"/>
      <c r="KCH118" s="4"/>
      <c r="KCN118" s="4"/>
      <c r="KCT118" s="4"/>
      <c r="KCZ118" s="4"/>
      <c r="KDF118" s="4"/>
      <c r="KDL118" s="4"/>
      <c r="KDR118" s="4"/>
      <c r="KDX118" s="4"/>
      <c r="KED118" s="4"/>
      <c r="KEJ118" s="4"/>
      <c r="KEP118" s="4"/>
      <c r="KEV118" s="4"/>
      <c r="KFB118" s="4"/>
      <c r="KFH118" s="4"/>
      <c r="KFN118" s="4"/>
      <c r="KFT118" s="4"/>
      <c r="KFZ118" s="4"/>
      <c r="KGF118" s="4"/>
      <c r="KGL118" s="4"/>
      <c r="KGR118" s="4"/>
      <c r="KGX118" s="4"/>
      <c r="KHD118" s="4"/>
      <c r="KHJ118" s="4"/>
      <c r="KHP118" s="4"/>
      <c r="KHV118" s="4"/>
      <c r="KIB118" s="4"/>
      <c r="KIH118" s="4"/>
      <c r="KIN118" s="4"/>
      <c r="KIT118" s="4"/>
      <c r="KIZ118" s="4"/>
      <c r="KJF118" s="4"/>
      <c r="KJL118" s="4"/>
      <c r="KJR118" s="4"/>
      <c r="KJX118" s="4"/>
      <c r="KKD118" s="4"/>
      <c r="KKJ118" s="4"/>
      <c r="KKP118" s="4"/>
      <c r="KKV118" s="4"/>
      <c r="KLB118" s="4"/>
      <c r="KLH118" s="4"/>
      <c r="KLN118" s="4"/>
      <c r="KLT118" s="4"/>
      <c r="KLZ118" s="4"/>
      <c r="KMF118" s="4"/>
      <c r="KML118" s="4"/>
      <c r="KMR118" s="4"/>
      <c r="KMX118" s="4"/>
      <c r="KND118" s="4"/>
      <c r="KNJ118" s="4"/>
      <c r="KNP118" s="4"/>
      <c r="KNV118" s="4"/>
      <c r="KOB118" s="4"/>
      <c r="KOH118" s="4"/>
      <c r="KON118" s="4"/>
      <c r="KOT118" s="4"/>
      <c r="KOZ118" s="4"/>
      <c r="KPF118" s="4"/>
      <c r="KPL118" s="4"/>
      <c r="KPR118" s="4"/>
      <c r="KPX118" s="4"/>
      <c r="KQD118" s="4"/>
      <c r="KQJ118" s="4"/>
      <c r="KQP118" s="4"/>
      <c r="KQV118" s="4"/>
      <c r="KRB118" s="4"/>
      <c r="KRH118" s="4"/>
      <c r="KRN118" s="4"/>
      <c r="KRT118" s="4"/>
      <c r="KRZ118" s="4"/>
      <c r="KSF118" s="4"/>
      <c r="KSL118" s="4"/>
      <c r="KSR118" s="4"/>
      <c r="KSX118" s="4"/>
      <c r="KTD118" s="4"/>
      <c r="KTJ118" s="4"/>
      <c r="KTP118" s="4"/>
      <c r="KTV118" s="4"/>
      <c r="KUB118" s="4"/>
      <c r="KUH118" s="4"/>
      <c r="KUN118" s="4"/>
      <c r="KUT118" s="4"/>
      <c r="KUZ118" s="4"/>
      <c r="KVF118" s="4"/>
      <c r="KVL118" s="4"/>
      <c r="KVR118" s="4"/>
      <c r="KVX118" s="4"/>
      <c r="KWD118" s="4"/>
      <c r="KWJ118" s="4"/>
      <c r="KWP118" s="4"/>
      <c r="KWV118" s="4"/>
      <c r="KXB118" s="4"/>
      <c r="KXH118" s="4"/>
      <c r="KXN118" s="4"/>
      <c r="KXT118" s="4"/>
      <c r="KXZ118" s="4"/>
      <c r="KYF118" s="4"/>
      <c r="KYL118" s="4"/>
      <c r="KYR118" s="4"/>
      <c r="KYX118" s="4"/>
      <c r="KZD118" s="4"/>
      <c r="KZJ118" s="4"/>
      <c r="KZP118" s="4"/>
      <c r="KZV118" s="4"/>
      <c r="LAB118" s="4"/>
      <c r="LAH118" s="4"/>
      <c r="LAN118" s="4"/>
      <c r="LAT118" s="4"/>
      <c r="LAZ118" s="4"/>
      <c r="LBF118" s="4"/>
      <c r="LBL118" s="4"/>
      <c r="LBR118" s="4"/>
      <c r="LBX118" s="4"/>
      <c r="LCD118" s="4"/>
      <c r="LCJ118" s="4"/>
      <c r="LCP118" s="4"/>
      <c r="LCV118" s="4"/>
      <c r="LDB118" s="4"/>
      <c r="LDH118" s="4"/>
      <c r="LDN118" s="4"/>
      <c r="LDT118" s="4"/>
      <c r="LDZ118" s="4"/>
      <c r="LEF118" s="4"/>
      <c r="LEL118" s="4"/>
      <c r="LER118" s="4"/>
      <c r="LEX118" s="4"/>
      <c r="LFD118" s="4"/>
      <c r="LFJ118" s="4"/>
      <c r="LFP118" s="4"/>
      <c r="LFV118" s="4"/>
      <c r="LGB118" s="4"/>
      <c r="LGH118" s="4"/>
      <c r="LGN118" s="4"/>
      <c r="LGT118" s="4"/>
      <c r="LGZ118" s="4"/>
      <c r="LHF118" s="4"/>
      <c r="LHL118" s="4"/>
      <c r="LHR118" s="4"/>
      <c r="LHX118" s="4"/>
      <c r="LID118" s="4"/>
      <c r="LIJ118" s="4"/>
      <c r="LIP118" s="4"/>
      <c r="LIV118" s="4"/>
      <c r="LJB118" s="4"/>
      <c r="LJH118" s="4"/>
      <c r="LJN118" s="4"/>
      <c r="LJT118" s="4"/>
      <c r="LJZ118" s="4"/>
      <c r="LKF118" s="4"/>
      <c r="LKL118" s="4"/>
      <c r="LKR118" s="4"/>
      <c r="LKX118" s="4"/>
      <c r="LLD118" s="4"/>
      <c r="LLJ118" s="4"/>
      <c r="LLP118" s="4"/>
      <c r="LLV118" s="4"/>
      <c r="LMB118" s="4"/>
      <c r="LMH118" s="4"/>
      <c r="LMN118" s="4"/>
      <c r="LMT118" s="4"/>
      <c r="LMZ118" s="4"/>
      <c r="LNF118" s="4"/>
      <c r="LNL118" s="4"/>
      <c r="LNR118" s="4"/>
      <c r="LNX118" s="4"/>
      <c r="LOD118" s="4"/>
      <c r="LOJ118" s="4"/>
      <c r="LOP118" s="4"/>
      <c r="LOV118" s="4"/>
      <c r="LPB118" s="4"/>
      <c r="LPH118" s="4"/>
      <c r="LPN118" s="4"/>
      <c r="LPT118" s="4"/>
      <c r="LPZ118" s="4"/>
      <c r="LQF118" s="4"/>
      <c r="LQL118" s="4"/>
      <c r="LQR118" s="4"/>
      <c r="LQX118" s="4"/>
      <c r="LRD118" s="4"/>
      <c r="LRJ118" s="4"/>
      <c r="LRP118" s="4"/>
      <c r="LRV118" s="4"/>
      <c r="LSB118" s="4"/>
      <c r="LSH118" s="4"/>
      <c r="LSN118" s="4"/>
      <c r="LST118" s="4"/>
      <c r="LSZ118" s="4"/>
      <c r="LTF118" s="4"/>
      <c r="LTL118" s="4"/>
      <c r="LTR118" s="4"/>
      <c r="LTX118" s="4"/>
      <c r="LUD118" s="4"/>
      <c r="LUJ118" s="4"/>
      <c r="LUP118" s="4"/>
      <c r="LUV118" s="4"/>
      <c r="LVB118" s="4"/>
      <c r="LVH118" s="4"/>
      <c r="LVN118" s="4"/>
      <c r="LVT118" s="4"/>
      <c r="LVZ118" s="4"/>
      <c r="LWF118" s="4"/>
      <c r="LWL118" s="4"/>
      <c r="LWR118" s="4"/>
      <c r="LWX118" s="4"/>
      <c r="LXD118" s="4"/>
      <c r="LXJ118" s="4"/>
      <c r="LXP118" s="4"/>
      <c r="LXV118" s="4"/>
      <c r="LYB118" s="4"/>
      <c r="LYH118" s="4"/>
      <c r="LYN118" s="4"/>
      <c r="LYT118" s="4"/>
      <c r="LYZ118" s="4"/>
      <c r="LZF118" s="4"/>
      <c r="LZL118" s="4"/>
      <c r="LZR118" s="4"/>
      <c r="LZX118" s="4"/>
      <c r="MAD118" s="4"/>
      <c r="MAJ118" s="4"/>
      <c r="MAP118" s="4"/>
      <c r="MAV118" s="4"/>
      <c r="MBB118" s="4"/>
      <c r="MBH118" s="4"/>
      <c r="MBN118" s="4"/>
      <c r="MBT118" s="4"/>
      <c r="MBZ118" s="4"/>
      <c r="MCF118" s="4"/>
      <c r="MCL118" s="4"/>
      <c r="MCR118" s="4"/>
      <c r="MCX118" s="4"/>
      <c r="MDD118" s="4"/>
      <c r="MDJ118" s="4"/>
      <c r="MDP118" s="4"/>
      <c r="MDV118" s="4"/>
      <c r="MEB118" s="4"/>
      <c r="MEH118" s="4"/>
      <c r="MEN118" s="4"/>
      <c r="MET118" s="4"/>
      <c r="MEZ118" s="4"/>
      <c r="MFF118" s="4"/>
      <c r="MFL118" s="4"/>
      <c r="MFR118" s="4"/>
      <c r="MFX118" s="4"/>
      <c r="MGD118" s="4"/>
      <c r="MGJ118" s="4"/>
      <c r="MGP118" s="4"/>
      <c r="MGV118" s="4"/>
      <c r="MHB118" s="4"/>
      <c r="MHH118" s="4"/>
      <c r="MHN118" s="4"/>
      <c r="MHT118" s="4"/>
      <c r="MHZ118" s="4"/>
      <c r="MIF118" s="4"/>
      <c r="MIL118" s="4"/>
      <c r="MIR118" s="4"/>
      <c r="MIX118" s="4"/>
      <c r="MJD118" s="4"/>
      <c r="MJJ118" s="4"/>
      <c r="MJP118" s="4"/>
      <c r="MJV118" s="4"/>
      <c r="MKB118" s="4"/>
      <c r="MKH118" s="4"/>
      <c r="MKN118" s="4"/>
      <c r="MKT118" s="4"/>
      <c r="MKZ118" s="4"/>
      <c r="MLF118" s="4"/>
      <c r="MLL118" s="4"/>
      <c r="MLR118" s="4"/>
      <c r="MLX118" s="4"/>
      <c r="MMD118" s="4"/>
      <c r="MMJ118" s="4"/>
      <c r="MMP118" s="4"/>
      <c r="MMV118" s="4"/>
      <c r="MNB118" s="4"/>
      <c r="MNH118" s="4"/>
      <c r="MNN118" s="4"/>
      <c r="MNT118" s="4"/>
      <c r="MNZ118" s="4"/>
      <c r="MOF118" s="4"/>
      <c r="MOL118" s="4"/>
      <c r="MOR118" s="4"/>
      <c r="MOX118" s="4"/>
      <c r="MPD118" s="4"/>
      <c r="MPJ118" s="4"/>
      <c r="MPP118" s="4"/>
      <c r="MPV118" s="4"/>
      <c r="MQB118" s="4"/>
      <c r="MQH118" s="4"/>
      <c r="MQN118" s="4"/>
      <c r="MQT118" s="4"/>
      <c r="MQZ118" s="4"/>
      <c r="MRF118" s="4"/>
      <c r="MRL118" s="4"/>
      <c r="MRR118" s="4"/>
      <c r="MRX118" s="4"/>
      <c r="MSD118" s="4"/>
      <c r="MSJ118" s="4"/>
      <c r="MSP118" s="4"/>
      <c r="MSV118" s="4"/>
      <c r="MTB118" s="4"/>
      <c r="MTH118" s="4"/>
      <c r="MTN118" s="4"/>
      <c r="MTT118" s="4"/>
      <c r="MTZ118" s="4"/>
      <c r="MUF118" s="4"/>
      <c r="MUL118" s="4"/>
      <c r="MUR118" s="4"/>
      <c r="MUX118" s="4"/>
      <c r="MVD118" s="4"/>
      <c r="MVJ118" s="4"/>
      <c r="MVP118" s="4"/>
      <c r="MVV118" s="4"/>
      <c r="MWB118" s="4"/>
      <c r="MWH118" s="4"/>
      <c r="MWN118" s="4"/>
      <c r="MWT118" s="4"/>
      <c r="MWZ118" s="4"/>
      <c r="MXF118" s="4"/>
      <c r="MXL118" s="4"/>
      <c r="MXR118" s="4"/>
      <c r="MXX118" s="4"/>
      <c r="MYD118" s="4"/>
      <c r="MYJ118" s="4"/>
      <c r="MYP118" s="4"/>
      <c r="MYV118" s="4"/>
      <c r="MZB118" s="4"/>
      <c r="MZH118" s="4"/>
      <c r="MZN118" s="4"/>
      <c r="MZT118" s="4"/>
      <c r="MZZ118" s="4"/>
      <c r="NAF118" s="4"/>
      <c r="NAL118" s="4"/>
      <c r="NAR118" s="4"/>
      <c r="NAX118" s="4"/>
      <c r="NBD118" s="4"/>
      <c r="NBJ118" s="4"/>
      <c r="NBP118" s="4"/>
      <c r="NBV118" s="4"/>
      <c r="NCB118" s="4"/>
      <c r="NCH118" s="4"/>
      <c r="NCN118" s="4"/>
      <c r="NCT118" s="4"/>
      <c r="NCZ118" s="4"/>
      <c r="NDF118" s="4"/>
      <c r="NDL118" s="4"/>
      <c r="NDR118" s="4"/>
      <c r="NDX118" s="4"/>
      <c r="NED118" s="4"/>
      <c r="NEJ118" s="4"/>
      <c r="NEP118" s="4"/>
      <c r="NEV118" s="4"/>
      <c r="NFB118" s="4"/>
      <c r="NFH118" s="4"/>
      <c r="NFN118" s="4"/>
      <c r="NFT118" s="4"/>
      <c r="NFZ118" s="4"/>
      <c r="NGF118" s="4"/>
      <c r="NGL118" s="4"/>
      <c r="NGR118" s="4"/>
      <c r="NGX118" s="4"/>
      <c r="NHD118" s="4"/>
      <c r="NHJ118" s="4"/>
      <c r="NHP118" s="4"/>
      <c r="NHV118" s="4"/>
      <c r="NIB118" s="4"/>
      <c r="NIH118" s="4"/>
      <c r="NIN118" s="4"/>
      <c r="NIT118" s="4"/>
      <c r="NIZ118" s="4"/>
      <c r="NJF118" s="4"/>
      <c r="NJL118" s="4"/>
      <c r="NJR118" s="4"/>
      <c r="NJX118" s="4"/>
      <c r="NKD118" s="4"/>
      <c r="NKJ118" s="4"/>
      <c r="NKP118" s="4"/>
      <c r="NKV118" s="4"/>
      <c r="NLB118" s="4"/>
      <c r="NLH118" s="4"/>
      <c r="NLN118" s="4"/>
      <c r="NLT118" s="4"/>
      <c r="NLZ118" s="4"/>
      <c r="NMF118" s="4"/>
      <c r="NML118" s="4"/>
      <c r="NMR118" s="4"/>
      <c r="NMX118" s="4"/>
      <c r="NND118" s="4"/>
      <c r="NNJ118" s="4"/>
      <c r="NNP118" s="4"/>
      <c r="NNV118" s="4"/>
      <c r="NOB118" s="4"/>
      <c r="NOH118" s="4"/>
      <c r="NON118" s="4"/>
      <c r="NOT118" s="4"/>
      <c r="NOZ118" s="4"/>
      <c r="NPF118" s="4"/>
      <c r="NPL118" s="4"/>
      <c r="NPR118" s="4"/>
      <c r="NPX118" s="4"/>
      <c r="NQD118" s="4"/>
      <c r="NQJ118" s="4"/>
      <c r="NQP118" s="4"/>
      <c r="NQV118" s="4"/>
      <c r="NRB118" s="4"/>
      <c r="NRH118" s="4"/>
      <c r="NRN118" s="4"/>
      <c r="NRT118" s="4"/>
      <c r="NRZ118" s="4"/>
      <c r="NSF118" s="4"/>
      <c r="NSL118" s="4"/>
      <c r="NSR118" s="4"/>
      <c r="NSX118" s="4"/>
      <c r="NTD118" s="4"/>
      <c r="NTJ118" s="4"/>
      <c r="NTP118" s="4"/>
      <c r="NTV118" s="4"/>
      <c r="NUB118" s="4"/>
      <c r="NUH118" s="4"/>
      <c r="NUN118" s="4"/>
      <c r="NUT118" s="4"/>
      <c r="NUZ118" s="4"/>
      <c r="NVF118" s="4"/>
      <c r="NVL118" s="4"/>
      <c r="NVR118" s="4"/>
      <c r="NVX118" s="4"/>
      <c r="NWD118" s="4"/>
      <c r="NWJ118" s="4"/>
      <c r="NWP118" s="4"/>
      <c r="NWV118" s="4"/>
      <c r="NXB118" s="4"/>
      <c r="NXH118" s="4"/>
      <c r="NXN118" s="4"/>
      <c r="NXT118" s="4"/>
      <c r="NXZ118" s="4"/>
      <c r="NYF118" s="4"/>
      <c r="NYL118" s="4"/>
      <c r="NYR118" s="4"/>
      <c r="NYX118" s="4"/>
      <c r="NZD118" s="4"/>
      <c r="NZJ118" s="4"/>
      <c r="NZP118" s="4"/>
      <c r="NZV118" s="4"/>
      <c r="OAB118" s="4"/>
      <c r="OAH118" s="4"/>
      <c r="OAN118" s="4"/>
      <c r="OAT118" s="4"/>
      <c r="OAZ118" s="4"/>
      <c r="OBF118" s="4"/>
      <c r="OBL118" s="4"/>
      <c r="OBR118" s="4"/>
      <c r="OBX118" s="4"/>
      <c r="OCD118" s="4"/>
      <c r="OCJ118" s="4"/>
      <c r="OCP118" s="4"/>
      <c r="OCV118" s="4"/>
      <c r="ODB118" s="4"/>
      <c r="ODH118" s="4"/>
      <c r="ODN118" s="4"/>
      <c r="ODT118" s="4"/>
      <c r="ODZ118" s="4"/>
      <c r="OEF118" s="4"/>
      <c r="OEL118" s="4"/>
      <c r="OER118" s="4"/>
      <c r="OEX118" s="4"/>
      <c r="OFD118" s="4"/>
      <c r="OFJ118" s="4"/>
      <c r="OFP118" s="4"/>
      <c r="OFV118" s="4"/>
      <c r="OGB118" s="4"/>
      <c r="OGH118" s="4"/>
      <c r="OGN118" s="4"/>
      <c r="OGT118" s="4"/>
      <c r="OGZ118" s="4"/>
      <c r="OHF118" s="4"/>
      <c r="OHL118" s="4"/>
      <c r="OHR118" s="4"/>
      <c r="OHX118" s="4"/>
      <c r="OID118" s="4"/>
      <c r="OIJ118" s="4"/>
      <c r="OIP118" s="4"/>
      <c r="OIV118" s="4"/>
      <c r="OJB118" s="4"/>
      <c r="OJH118" s="4"/>
      <c r="OJN118" s="4"/>
      <c r="OJT118" s="4"/>
      <c r="OJZ118" s="4"/>
      <c r="OKF118" s="4"/>
      <c r="OKL118" s="4"/>
      <c r="OKR118" s="4"/>
      <c r="OKX118" s="4"/>
      <c r="OLD118" s="4"/>
      <c r="OLJ118" s="4"/>
      <c r="OLP118" s="4"/>
      <c r="OLV118" s="4"/>
      <c r="OMB118" s="4"/>
      <c r="OMH118" s="4"/>
      <c r="OMN118" s="4"/>
      <c r="OMT118" s="4"/>
      <c r="OMZ118" s="4"/>
      <c r="ONF118" s="4"/>
      <c r="ONL118" s="4"/>
      <c r="ONR118" s="4"/>
      <c r="ONX118" s="4"/>
      <c r="OOD118" s="4"/>
      <c r="OOJ118" s="4"/>
      <c r="OOP118" s="4"/>
      <c r="OOV118" s="4"/>
      <c r="OPB118" s="4"/>
      <c r="OPH118" s="4"/>
      <c r="OPN118" s="4"/>
      <c r="OPT118" s="4"/>
      <c r="OPZ118" s="4"/>
      <c r="OQF118" s="4"/>
      <c r="OQL118" s="4"/>
      <c r="OQR118" s="4"/>
      <c r="OQX118" s="4"/>
      <c r="ORD118" s="4"/>
      <c r="ORJ118" s="4"/>
      <c r="ORP118" s="4"/>
      <c r="ORV118" s="4"/>
      <c r="OSB118" s="4"/>
      <c r="OSH118" s="4"/>
      <c r="OSN118" s="4"/>
      <c r="OST118" s="4"/>
      <c r="OSZ118" s="4"/>
      <c r="OTF118" s="4"/>
      <c r="OTL118" s="4"/>
      <c r="OTR118" s="4"/>
      <c r="OTX118" s="4"/>
      <c r="OUD118" s="4"/>
      <c r="OUJ118" s="4"/>
      <c r="OUP118" s="4"/>
      <c r="OUV118" s="4"/>
      <c r="OVB118" s="4"/>
      <c r="OVH118" s="4"/>
      <c r="OVN118" s="4"/>
      <c r="OVT118" s="4"/>
      <c r="OVZ118" s="4"/>
      <c r="OWF118" s="4"/>
      <c r="OWL118" s="4"/>
      <c r="OWR118" s="4"/>
      <c r="OWX118" s="4"/>
      <c r="OXD118" s="4"/>
      <c r="OXJ118" s="4"/>
      <c r="OXP118" s="4"/>
      <c r="OXV118" s="4"/>
      <c r="OYB118" s="4"/>
      <c r="OYH118" s="4"/>
      <c r="OYN118" s="4"/>
      <c r="OYT118" s="4"/>
      <c r="OYZ118" s="4"/>
      <c r="OZF118" s="4"/>
      <c r="OZL118" s="4"/>
      <c r="OZR118" s="4"/>
      <c r="OZX118" s="4"/>
      <c r="PAD118" s="4"/>
      <c r="PAJ118" s="4"/>
      <c r="PAP118" s="4"/>
      <c r="PAV118" s="4"/>
      <c r="PBB118" s="4"/>
      <c r="PBH118" s="4"/>
      <c r="PBN118" s="4"/>
      <c r="PBT118" s="4"/>
      <c r="PBZ118" s="4"/>
      <c r="PCF118" s="4"/>
      <c r="PCL118" s="4"/>
      <c r="PCR118" s="4"/>
      <c r="PCX118" s="4"/>
      <c r="PDD118" s="4"/>
      <c r="PDJ118" s="4"/>
      <c r="PDP118" s="4"/>
      <c r="PDV118" s="4"/>
      <c r="PEB118" s="4"/>
      <c r="PEH118" s="4"/>
      <c r="PEN118" s="4"/>
      <c r="PET118" s="4"/>
      <c r="PEZ118" s="4"/>
      <c r="PFF118" s="4"/>
      <c r="PFL118" s="4"/>
      <c r="PFR118" s="4"/>
      <c r="PFX118" s="4"/>
      <c r="PGD118" s="4"/>
      <c r="PGJ118" s="4"/>
      <c r="PGP118" s="4"/>
      <c r="PGV118" s="4"/>
      <c r="PHB118" s="4"/>
      <c r="PHH118" s="4"/>
      <c r="PHN118" s="4"/>
      <c r="PHT118" s="4"/>
      <c r="PHZ118" s="4"/>
      <c r="PIF118" s="4"/>
      <c r="PIL118" s="4"/>
      <c r="PIR118" s="4"/>
      <c r="PIX118" s="4"/>
      <c r="PJD118" s="4"/>
      <c r="PJJ118" s="4"/>
      <c r="PJP118" s="4"/>
      <c r="PJV118" s="4"/>
      <c r="PKB118" s="4"/>
      <c r="PKH118" s="4"/>
      <c r="PKN118" s="4"/>
      <c r="PKT118" s="4"/>
      <c r="PKZ118" s="4"/>
      <c r="PLF118" s="4"/>
      <c r="PLL118" s="4"/>
      <c r="PLR118" s="4"/>
      <c r="PLX118" s="4"/>
      <c r="PMD118" s="4"/>
      <c r="PMJ118" s="4"/>
      <c r="PMP118" s="4"/>
      <c r="PMV118" s="4"/>
      <c r="PNB118" s="4"/>
      <c r="PNH118" s="4"/>
      <c r="PNN118" s="4"/>
      <c r="PNT118" s="4"/>
      <c r="PNZ118" s="4"/>
      <c r="POF118" s="4"/>
      <c r="POL118" s="4"/>
      <c r="POR118" s="4"/>
      <c r="POX118" s="4"/>
      <c r="PPD118" s="4"/>
      <c r="PPJ118" s="4"/>
      <c r="PPP118" s="4"/>
      <c r="PPV118" s="4"/>
      <c r="PQB118" s="4"/>
      <c r="PQH118" s="4"/>
      <c r="PQN118" s="4"/>
      <c r="PQT118" s="4"/>
      <c r="PQZ118" s="4"/>
      <c r="PRF118" s="4"/>
      <c r="PRL118" s="4"/>
      <c r="PRR118" s="4"/>
      <c r="PRX118" s="4"/>
      <c r="PSD118" s="4"/>
      <c r="PSJ118" s="4"/>
      <c r="PSP118" s="4"/>
      <c r="PSV118" s="4"/>
      <c r="PTB118" s="4"/>
      <c r="PTH118" s="4"/>
      <c r="PTN118" s="4"/>
      <c r="PTT118" s="4"/>
      <c r="PTZ118" s="4"/>
      <c r="PUF118" s="4"/>
      <c r="PUL118" s="4"/>
      <c r="PUR118" s="4"/>
      <c r="PUX118" s="4"/>
      <c r="PVD118" s="4"/>
      <c r="PVJ118" s="4"/>
      <c r="PVP118" s="4"/>
      <c r="PVV118" s="4"/>
      <c r="PWB118" s="4"/>
      <c r="PWH118" s="4"/>
      <c r="PWN118" s="4"/>
      <c r="PWT118" s="4"/>
      <c r="PWZ118" s="4"/>
      <c r="PXF118" s="4"/>
      <c r="PXL118" s="4"/>
      <c r="PXR118" s="4"/>
      <c r="PXX118" s="4"/>
      <c r="PYD118" s="4"/>
      <c r="PYJ118" s="4"/>
      <c r="PYP118" s="4"/>
      <c r="PYV118" s="4"/>
      <c r="PZB118" s="4"/>
      <c r="PZH118" s="4"/>
      <c r="PZN118" s="4"/>
      <c r="PZT118" s="4"/>
      <c r="PZZ118" s="4"/>
      <c r="QAF118" s="4"/>
      <c r="QAL118" s="4"/>
      <c r="QAR118" s="4"/>
      <c r="QAX118" s="4"/>
      <c r="QBD118" s="4"/>
      <c r="QBJ118" s="4"/>
      <c r="QBP118" s="4"/>
      <c r="QBV118" s="4"/>
      <c r="QCB118" s="4"/>
      <c r="QCH118" s="4"/>
      <c r="QCN118" s="4"/>
      <c r="QCT118" s="4"/>
      <c r="QCZ118" s="4"/>
      <c r="QDF118" s="4"/>
      <c r="QDL118" s="4"/>
      <c r="QDR118" s="4"/>
      <c r="QDX118" s="4"/>
      <c r="QED118" s="4"/>
      <c r="QEJ118" s="4"/>
      <c r="QEP118" s="4"/>
      <c r="QEV118" s="4"/>
      <c r="QFB118" s="4"/>
      <c r="QFH118" s="4"/>
      <c r="QFN118" s="4"/>
      <c r="QFT118" s="4"/>
      <c r="QFZ118" s="4"/>
      <c r="QGF118" s="4"/>
      <c r="QGL118" s="4"/>
      <c r="QGR118" s="4"/>
      <c r="QGX118" s="4"/>
      <c r="QHD118" s="4"/>
      <c r="QHJ118" s="4"/>
      <c r="QHP118" s="4"/>
      <c r="QHV118" s="4"/>
      <c r="QIB118" s="4"/>
      <c r="QIH118" s="4"/>
      <c r="QIN118" s="4"/>
      <c r="QIT118" s="4"/>
      <c r="QIZ118" s="4"/>
      <c r="QJF118" s="4"/>
      <c r="QJL118" s="4"/>
      <c r="QJR118" s="4"/>
      <c r="QJX118" s="4"/>
      <c r="QKD118" s="4"/>
      <c r="QKJ118" s="4"/>
      <c r="QKP118" s="4"/>
      <c r="QKV118" s="4"/>
      <c r="QLB118" s="4"/>
      <c r="QLH118" s="4"/>
      <c r="QLN118" s="4"/>
      <c r="QLT118" s="4"/>
      <c r="QLZ118" s="4"/>
      <c r="QMF118" s="4"/>
      <c r="QML118" s="4"/>
      <c r="QMR118" s="4"/>
      <c r="QMX118" s="4"/>
      <c r="QND118" s="4"/>
      <c r="QNJ118" s="4"/>
      <c r="QNP118" s="4"/>
      <c r="QNV118" s="4"/>
      <c r="QOB118" s="4"/>
      <c r="QOH118" s="4"/>
      <c r="QON118" s="4"/>
      <c r="QOT118" s="4"/>
      <c r="QOZ118" s="4"/>
      <c r="QPF118" s="4"/>
      <c r="QPL118" s="4"/>
      <c r="QPR118" s="4"/>
      <c r="QPX118" s="4"/>
      <c r="QQD118" s="4"/>
      <c r="QQJ118" s="4"/>
      <c r="QQP118" s="4"/>
      <c r="QQV118" s="4"/>
      <c r="QRB118" s="4"/>
      <c r="QRH118" s="4"/>
      <c r="QRN118" s="4"/>
      <c r="QRT118" s="4"/>
      <c r="QRZ118" s="4"/>
      <c r="QSF118" s="4"/>
      <c r="QSL118" s="4"/>
      <c r="QSR118" s="4"/>
      <c r="QSX118" s="4"/>
      <c r="QTD118" s="4"/>
      <c r="QTJ118" s="4"/>
      <c r="QTP118" s="4"/>
      <c r="QTV118" s="4"/>
      <c r="QUB118" s="4"/>
      <c r="QUH118" s="4"/>
      <c r="QUN118" s="4"/>
      <c r="QUT118" s="4"/>
      <c r="QUZ118" s="4"/>
      <c r="QVF118" s="4"/>
      <c r="QVL118" s="4"/>
      <c r="QVR118" s="4"/>
      <c r="QVX118" s="4"/>
      <c r="QWD118" s="4"/>
      <c r="QWJ118" s="4"/>
      <c r="QWP118" s="4"/>
      <c r="QWV118" s="4"/>
      <c r="QXB118" s="4"/>
      <c r="QXH118" s="4"/>
      <c r="QXN118" s="4"/>
      <c r="QXT118" s="4"/>
      <c r="QXZ118" s="4"/>
      <c r="QYF118" s="4"/>
      <c r="QYL118" s="4"/>
      <c r="QYR118" s="4"/>
      <c r="QYX118" s="4"/>
      <c r="QZD118" s="4"/>
      <c r="QZJ118" s="4"/>
      <c r="QZP118" s="4"/>
      <c r="QZV118" s="4"/>
      <c r="RAB118" s="4"/>
      <c r="RAH118" s="4"/>
      <c r="RAN118" s="4"/>
      <c r="RAT118" s="4"/>
      <c r="RAZ118" s="4"/>
      <c r="RBF118" s="4"/>
      <c r="RBL118" s="4"/>
      <c r="RBR118" s="4"/>
      <c r="RBX118" s="4"/>
      <c r="RCD118" s="4"/>
      <c r="RCJ118" s="4"/>
      <c r="RCP118" s="4"/>
      <c r="RCV118" s="4"/>
      <c r="RDB118" s="4"/>
      <c r="RDH118" s="4"/>
      <c r="RDN118" s="4"/>
      <c r="RDT118" s="4"/>
      <c r="RDZ118" s="4"/>
      <c r="REF118" s="4"/>
      <c r="REL118" s="4"/>
      <c r="RER118" s="4"/>
      <c r="REX118" s="4"/>
      <c r="RFD118" s="4"/>
      <c r="RFJ118" s="4"/>
      <c r="RFP118" s="4"/>
      <c r="RFV118" s="4"/>
      <c r="RGB118" s="4"/>
      <c r="RGH118" s="4"/>
      <c r="RGN118" s="4"/>
      <c r="RGT118" s="4"/>
      <c r="RGZ118" s="4"/>
      <c r="RHF118" s="4"/>
      <c r="RHL118" s="4"/>
      <c r="RHR118" s="4"/>
      <c r="RHX118" s="4"/>
      <c r="RID118" s="4"/>
      <c r="RIJ118" s="4"/>
      <c r="RIP118" s="4"/>
      <c r="RIV118" s="4"/>
      <c r="RJB118" s="4"/>
      <c r="RJH118" s="4"/>
      <c r="RJN118" s="4"/>
      <c r="RJT118" s="4"/>
      <c r="RJZ118" s="4"/>
      <c r="RKF118" s="4"/>
      <c r="RKL118" s="4"/>
      <c r="RKR118" s="4"/>
      <c r="RKX118" s="4"/>
      <c r="RLD118" s="4"/>
      <c r="RLJ118" s="4"/>
      <c r="RLP118" s="4"/>
      <c r="RLV118" s="4"/>
      <c r="RMB118" s="4"/>
      <c r="RMH118" s="4"/>
      <c r="RMN118" s="4"/>
      <c r="RMT118" s="4"/>
      <c r="RMZ118" s="4"/>
      <c r="RNF118" s="4"/>
      <c r="RNL118" s="4"/>
      <c r="RNR118" s="4"/>
      <c r="RNX118" s="4"/>
      <c r="ROD118" s="4"/>
      <c r="ROJ118" s="4"/>
      <c r="ROP118" s="4"/>
      <c r="ROV118" s="4"/>
      <c r="RPB118" s="4"/>
      <c r="RPH118" s="4"/>
      <c r="RPN118" s="4"/>
      <c r="RPT118" s="4"/>
      <c r="RPZ118" s="4"/>
      <c r="RQF118" s="4"/>
      <c r="RQL118" s="4"/>
      <c r="RQR118" s="4"/>
      <c r="RQX118" s="4"/>
      <c r="RRD118" s="4"/>
      <c r="RRJ118" s="4"/>
      <c r="RRP118" s="4"/>
      <c r="RRV118" s="4"/>
      <c r="RSB118" s="4"/>
      <c r="RSH118" s="4"/>
      <c r="RSN118" s="4"/>
      <c r="RST118" s="4"/>
      <c r="RSZ118" s="4"/>
      <c r="RTF118" s="4"/>
      <c r="RTL118" s="4"/>
      <c r="RTR118" s="4"/>
      <c r="RTX118" s="4"/>
      <c r="RUD118" s="4"/>
      <c r="RUJ118" s="4"/>
      <c r="RUP118" s="4"/>
      <c r="RUV118" s="4"/>
      <c r="RVB118" s="4"/>
      <c r="RVH118" s="4"/>
      <c r="RVN118" s="4"/>
      <c r="RVT118" s="4"/>
      <c r="RVZ118" s="4"/>
      <c r="RWF118" s="4"/>
      <c r="RWL118" s="4"/>
      <c r="RWR118" s="4"/>
      <c r="RWX118" s="4"/>
      <c r="RXD118" s="4"/>
      <c r="RXJ118" s="4"/>
      <c r="RXP118" s="4"/>
      <c r="RXV118" s="4"/>
      <c r="RYB118" s="4"/>
      <c r="RYH118" s="4"/>
      <c r="RYN118" s="4"/>
      <c r="RYT118" s="4"/>
      <c r="RYZ118" s="4"/>
      <c r="RZF118" s="4"/>
      <c r="RZL118" s="4"/>
      <c r="RZR118" s="4"/>
      <c r="RZX118" s="4"/>
      <c r="SAD118" s="4"/>
      <c r="SAJ118" s="4"/>
      <c r="SAP118" s="4"/>
      <c r="SAV118" s="4"/>
      <c r="SBB118" s="4"/>
      <c r="SBH118" s="4"/>
      <c r="SBN118" s="4"/>
      <c r="SBT118" s="4"/>
      <c r="SBZ118" s="4"/>
      <c r="SCF118" s="4"/>
      <c r="SCL118" s="4"/>
      <c r="SCR118" s="4"/>
      <c r="SCX118" s="4"/>
      <c r="SDD118" s="4"/>
      <c r="SDJ118" s="4"/>
      <c r="SDP118" s="4"/>
      <c r="SDV118" s="4"/>
      <c r="SEB118" s="4"/>
      <c r="SEH118" s="4"/>
      <c r="SEN118" s="4"/>
      <c r="SET118" s="4"/>
      <c r="SEZ118" s="4"/>
      <c r="SFF118" s="4"/>
      <c r="SFL118" s="4"/>
      <c r="SFR118" s="4"/>
      <c r="SFX118" s="4"/>
      <c r="SGD118" s="4"/>
      <c r="SGJ118" s="4"/>
      <c r="SGP118" s="4"/>
      <c r="SGV118" s="4"/>
      <c r="SHB118" s="4"/>
      <c r="SHH118" s="4"/>
      <c r="SHN118" s="4"/>
      <c r="SHT118" s="4"/>
      <c r="SHZ118" s="4"/>
      <c r="SIF118" s="4"/>
      <c r="SIL118" s="4"/>
      <c r="SIR118" s="4"/>
      <c r="SIX118" s="4"/>
      <c r="SJD118" s="4"/>
      <c r="SJJ118" s="4"/>
      <c r="SJP118" s="4"/>
      <c r="SJV118" s="4"/>
      <c r="SKB118" s="4"/>
      <c r="SKH118" s="4"/>
      <c r="SKN118" s="4"/>
      <c r="SKT118" s="4"/>
      <c r="SKZ118" s="4"/>
      <c r="SLF118" s="4"/>
      <c r="SLL118" s="4"/>
      <c r="SLR118" s="4"/>
      <c r="SLX118" s="4"/>
      <c r="SMD118" s="4"/>
      <c r="SMJ118" s="4"/>
      <c r="SMP118" s="4"/>
      <c r="SMV118" s="4"/>
      <c r="SNB118" s="4"/>
      <c r="SNH118" s="4"/>
      <c r="SNN118" s="4"/>
      <c r="SNT118" s="4"/>
      <c r="SNZ118" s="4"/>
      <c r="SOF118" s="4"/>
      <c r="SOL118" s="4"/>
      <c r="SOR118" s="4"/>
      <c r="SOX118" s="4"/>
      <c r="SPD118" s="4"/>
      <c r="SPJ118" s="4"/>
      <c r="SPP118" s="4"/>
      <c r="SPV118" s="4"/>
      <c r="SQB118" s="4"/>
      <c r="SQH118" s="4"/>
      <c r="SQN118" s="4"/>
      <c r="SQT118" s="4"/>
      <c r="SQZ118" s="4"/>
      <c r="SRF118" s="4"/>
      <c r="SRL118" s="4"/>
      <c r="SRR118" s="4"/>
      <c r="SRX118" s="4"/>
      <c r="SSD118" s="4"/>
      <c r="SSJ118" s="4"/>
      <c r="SSP118" s="4"/>
      <c r="SSV118" s="4"/>
      <c r="STB118" s="4"/>
      <c r="STH118" s="4"/>
      <c r="STN118" s="4"/>
      <c r="STT118" s="4"/>
      <c r="STZ118" s="4"/>
      <c r="SUF118" s="4"/>
      <c r="SUL118" s="4"/>
      <c r="SUR118" s="4"/>
      <c r="SUX118" s="4"/>
      <c r="SVD118" s="4"/>
      <c r="SVJ118" s="4"/>
      <c r="SVP118" s="4"/>
      <c r="SVV118" s="4"/>
      <c r="SWB118" s="4"/>
      <c r="SWH118" s="4"/>
      <c r="SWN118" s="4"/>
      <c r="SWT118" s="4"/>
      <c r="SWZ118" s="4"/>
      <c r="SXF118" s="4"/>
      <c r="SXL118" s="4"/>
      <c r="SXR118" s="4"/>
      <c r="SXX118" s="4"/>
      <c r="SYD118" s="4"/>
      <c r="SYJ118" s="4"/>
      <c r="SYP118" s="4"/>
      <c r="SYV118" s="4"/>
      <c r="SZB118" s="4"/>
      <c r="SZH118" s="4"/>
      <c r="SZN118" s="4"/>
      <c r="SZT118" s="4"/>
      <c r="SZZ118" s="4"/>
      <c r="TAF118" s="4"/>
      <c r="TAL118" s="4"/>
      <c r="TAR118" s="4"/>
      <c r="TAX118" s="4"/>
      <c r="TBD118" s="4"/>
      <c r="TBJ118" s="4"/>
      <c r="TBP118" s="4"/>
      <c r="TBV118" s="4"/>
      <c r="TCB118" s="4"/>
      <c r="TCH118" s="4"/>
      <c r="TCN118" s="4"/>
      <c r="TCT118" s="4"/>
      <c r="TCZ118" s="4"/>
      <c r="TDF118" s="4"/>
      <c r="TDL118" s="4"/>
      <c r="TDR118" s="4"/>
      <c r="TDX118" s="4"/>
      <c r="TED118" s="4"/>
      <c r="TEJ118" s="4"/>
      <c r="TEP118" s="4"/>
      <c r="TEV118" s="4"/>
      <c r="TFB118" s="4"/>
      <c r="TFH118" s="4"/>
      <c r="TFN118" s="4"/>
      <c r="TFT118" s="4"/>
      <c r="TFZ118" s="4"/>
      <c r="TGF118" s="4"/>
      <c r="TGL118" s="4"/>
      <c r="TGR118" s="4"/>
      <c r="TGX118" s="4"/>
      <c r="THD118" s="4"/>
      <c r="THJ118" s="4"/>
      <c r="THP118" s="4"/>
      <c r="THV118" s="4"/>
      <c r="TIB118" s="4"/>
      <c r="TIH118" s="4"/>
      <c r="TIN118" s="4"/>
      <c r="TIT118" s="4"/>
      <c r="TIZ118" s="4"/>
      <c r="TJF118" s="4"/>
      <c r="TJL118" s="4"/>
      <c r="TJR118" s="4"/>
      <c r="TJX118" s="4"/>
      <c r="TKD118" s="4"/>
      <c r="TKJ118" s="4"/>
      <c r="TKP118" s="4"/>
      <c r="TKV118" s="4"/>
      <c r="TLB118" s="4"/>
      <c r="TLH118" s="4"/>
      <c r="TLN118" s="4"/>
      <c r="TLT118" s="4"/>
      <c r="TLZ118" s="4"/>
      <c r="TMF118" s="4"/>
      <c r="TML118" s="4"/>
      <c r="TMR118" s="4"/>
      <c r="TMX118" s="4"/>
      <c r="TND118" s="4"/>
      <c r="TNJ118" s="4"/>
      <c r="TNP118" s="4"/>
      <c r="TNV118" s="4"/>
      <c r="TOB118" s="4"/>
      <c r="TOH118" s="4"/>
      <c r="TON118" s="4"/>
      <c r="TOT118" s="4"/>
      <c r="TOZ118" s="4"/>
      <c r="TPF118" s="4"/>
      <c r="TPL118" s="4"/>
      <c r="TPR118" s="4"/>
      <c r="TPX118" s="4"/>
      <c r="TQD118" s="4"/>
      <c r="TQJ118" s="4"/>
      <c r="TQP118" s="4"/>
      <c r="TQV118" s="4"/>
      <c r="TRB118" s="4"/>
      <c r="TRH118" s="4"/>
      <c r="TRN118" s="4"/>
      <c r="TRT118" s="4"/>
      <c r="TRZ118" s="4"/>
      <c r="TSF118" s="4"/>
      <c r="TSL118" s="4"/>
      <c r="TSR118" s="4"/>
      <c r="TSX118" s="4"/>
      <c r="TTD118" s="4"/>
      <c r="TTJ118" s="4"/>
      <c r="TTP118" s="4"/>
      <c r="TTV118" s="4"/>
      <c r="TUB118" s="4"/>
      <c r="TUH118" s="4"/>
      <c r="TUN118" s="4"/>
      <c r="TUT118" s="4"/>
      <c r="TUZ118" s="4"/>
      <c r="TVF118" s="4"/>
      <c r="TVL118" s="4"/>
      <c r="TVR118" s="4"/>
      <c r="TVX118" s="4"/>
      <c r="TWD118" s="4"/>
      <c r="TWJ118" s="4"/>
      <c r="TWP118" s="4"/>
      <c r="TWV118" s="4"/>
      <c r="TXB118" s="4"/>
      <c r="TXH118" s="4"/>
      <c r="TXN118" s="4"/>
      <c r="TXT118" s="4"/>
      <c r="TXZ118" s="4"/>
      <c r="TYF118" s="4"/>
      <c r="TYL118" s="4"/>
      <c r="TYR118" s="4"/>
      <c r="TYX118" s="4"/>
      <c r="TZD118" s="4"/>
      <c r="TZJ118" s="4"/>
      <c r="TZP118" s="4"/>
      <c r="TZV118" s="4"/>
      <c r="UAB118" s="4"/>
      <c r="UAH118" s="4"/>
      <c r="UAN118" s="4"/>
      <c r="UAT118" s="4"/>
      <c r="UAZ118" s="4"/>
      <c r="UBF118" s="4"/>
      <c r="UBL118" s="4"/>
      <c r="UBR118" s="4"/>
      <c r="UBX118" s="4"/>
      <c r="UCD118" s="4"/>
      <c r="UCJ118" s="4"/>
      <c r="UCP118" s="4"/>
      <c r="UCV118" s="4"/>
      <c r="UDB118" s="4"/>
      <c r="UDH118" s="4"/>
      <c r="UDN118" s="4"/>
      <c r="UDT118" s="4"/>
      <c r="UDZ118" s="4"/>
      <c r="UEF118" s="4"/>
      <c r="UEL118" s="4"/>
      <c r="UER118" s="4"/>
      <c r="UEX118" s="4"/>
      <c r="UFD118" s="4"/>
      <c r="UFJ118" s="4"/>
      <c r="UFP118" s="4"/>
      <c r="UFV118" s="4"/>
      <c r="UGB118" s="4"/>
      <c r="UGH118" s="4"/>
      <c r="UGN118" s="4"/>
      <c r="UGT118" s="4"/>
      <c r="UGZ118" s="4"/>
      <c r="UHF118" s="4"/>
      <c r="UHL118" s="4"/>
      <c r="UHR118" s="4"/>
      <c r="UHX118" s="4"/>
      <c r="UID118" s="4"/>
      <c r="UIJ118" s="4"/>
      <c r="UIP118" s="4"/>
      <c r="UIV118" s="4"/>
      <c r="UJB118" s="4"/>
      <c r="UJH118" s="4"/>
      <c r="UJN118" s="4"/>
      <c r="UJT118" s="4"/>
      <c r="UJZ118" s="4"/>
      <c r="UKF118" s="4"/>
      <c r="UKL118" s="4"/>
      <c r="UKR118" s="4"/>
      <c r="UKX118" s="4"/>
      <c r="ULD118" s="4"/>
      <c r="ULJ118" s="4"/>
      <c r="ULP118" s="4"/>
      <c r="ULV118" s="4"/>
      <c r="UMB118" s="4"/>
      <c r="UMH118" s="4"/>
      <c r="UMN118" s="4"/>
      <c r="UMT118" s="4"/>
      <c r="UMZ118" s="4"/>
      <c r="UNF118" s="4"/>
      <c r="UNL118" s="4"/>
      <c r="UNR118" s="4"/>
      <c r="UNX118" s="4"/>
      <c r="UOD118" s="4"/>
      <c r="UOJ118" s="4"/>
      <c r="UOP118" s="4"/>
      <c r="UOV118" s="4"/>
      <c r="UPB118" s="4"/>
      <c r="UPH118" s="4"/>
      <c r="UPN118" s="4"/>
      <c r="UPT118" s="4"/>
      <c r="UPZ118" s="4"/>
      <c r="UQF118" s="4"/>
      <c r="UQL118" s="4"/>
      <c r="UQR118" s="4"/>
      <c r="UQX118" s="4"/>
      <c r="URD118" s="4"/>
      <c r="URJ118" s="4"/>
      <c r="URP118" s="4"/>
      <c r="URV118" s="4"/>
      <c r="USB118" s="4"/>
      <c r="USH118" s="4"/>
      <c r="USN118" s="4"/>
      <c r="UST118" s="4"/>
      <c r="USZ118" s="4"/>
      <c r="UTF118" s="4"/>
      <c r="UTL118" s="4"/>
      <c r="UTR118" s="4"/>
      <c r="UTX118" s="4"/>
      <c r="UUD118" s="4"/>
      <c r="UUJ118" s="4"/>
      <c r="UUP118" s="4"/>
      <c r="UUV118" s="4"/>
      <c r="UVB118" s="4"/>
      <c r="UVH118" s="4"/>
      <c r="UVN118" s="4"/>
      <c r="UVT118" s="4"/>
      <c r="UVZ118" s="4"/>
      <c r="UWF118" s="4"/>
      <c r="UWL118" s="4"/>
      <c r="UWR118" s="4"/>
      <c r="UWX118" s="4"/>
      <c r="UXD118" s="4"/>
      <c r="UXJ118" s="4"/>
      <c r="UXP118" s="4"/>
      <c r="UXV118" s="4"/>
      <c r="UYB118" s="4"/>
      <c r="UYH118" s="4"/>
      <c r="UYN118" s="4"/>
      <c r="UYT118" s="4"/>
      <c r="UYZ118" s="4"/>
      <c r="UZF118" s="4"/>
      <c r="UZL118" s="4"/>
      <c r="UZR118" s="4"/>
      <c r="UZX118" s="4"/>
      <c r="VAD118" s="4"/>
      <c r="VAJ118" s="4"/>
      <c r="VAP118" s="4"/>
      <c r="VAV118" s="4"/>
      <c r="VBB118" s="4"/>
      <c r="VBH118" s="4"/>
      <c r="VBN118" s="4"/>
      <c r="VBT118" s="4"/>
      <c r="VBZ118" s="4"/>
      <c r="VCF118" s="4"/>
      <c r="VCL118" s="4"/>
      <c r="VCR118" s="4"/>
      <c r="VCX118" s="4"/>
      <c r="VDD118" s="4"/>
      <c r="VDJ118" s="4"/>
      <c r="VDP118" s="4"/>
      <c r="VDV118" s="4"/>
      <c r="VEB118" s="4"/>
      <c r="VEH118" s="4"/>
      <c r="VEN118" s="4"/>
      <c r="VET118" s="4"/>
      <c r="VEZ118" s="4"/>
      <c r="VFF118" s="4"/>
      <c r="VFL118" s="4"/>
      <c r="VFR118" s="4"/>
      <c r="VFX118" s="4"/>
      <c r="VGD118" s="4"/>
      <c r="VGJ118" s="4"/>
      <c r="VGP118" s="4"/>
      <c r="VGV118" s="4"/>
      <c r="VHB118" s="4"/>
      <c r="VHH118" s="4"/>
      <c r="VHN118" s="4"/>
      <c r="VHT118" s="4"/>
      <c r="VHZ118" s="4"/>
      <c r="VIF118" s="4"/>
      <c r="VIL118" s="4"/>
      <c r="VIR118" s="4"/>
      <c r="VIX118" s="4"/>
      <c r="VJD118" s="4"/>
      <c r="VJJ118" s="4"/>
      <c r="VJP118" s="4"/>
      <c r="VJV118" s="4"/>
      <c r="VKB118" s="4"/>
      <c r="VKH118" s="4"/>
      <c r="VKN118" s="4"/>
      <c r="VKT118" s="4"/>
      <c r="VKZ118" s="4"/>
      <c r="VLF118" s="4"/>
      <c r="VLL118" s="4"/>
      <c r="VLR118" s="4"/>
      <c r="VLX118" s="4"/>
      <c r="VMD118" s="4"/>
      <c r="VMJ118" s="4"/>
      <c r="VMP118" s="4"/>
      <c r="VMV118" s="4"/>
      <c r="VNB118" s="4"/>
      <c r="VNH118" s="4"/>
      <c r="VNN118" s="4"/>
      <c r="VNT118" s="4"/>
      <c r="VNZ118" s="4"/>
      <c r="VOF118" s="4"/>
      <c r="VOL118" s="4"/>
      <c r="VOR118" s="4"/>
      <c r="VOX118" s="4"/>
      <c r="VPD118" s="4"/>
      <c r="VPJ118" s="4"/>
      <c r="VPP118" s="4"/>
      <c r="VPV118" s="4"/>
      <c r="VQB118" s="4"/>
      <c r="VQH118" s="4"/>
      <c r="VQN118" s="4"/>
      <c r="VQT118" s="4"/>
      <c r="VQZ118" s="4"/>
      <c r="VRF118" s="4"/>
      <c r="VRL118" s="4"/>
      <c r="VRR118" s="4"/>
      <c r="VRX118" s="4"/>
      <c r="VSD118" s="4"/>
      <c r="VSJ118" s="4"/>
      <c r="VSP118" s="4"/>
      <c r="VSV118" s="4"/>
      <c r="VTB118" s="4"/>
      <c r="VTH118" s="4"/>
      <c r="VTN118" s="4"/>
      <c r="VTT118" s="4"/>
      <c r="VTZ118" s="4"/>
      <c r="VUF118" s="4"/>
      <c r="VUL118" s="4"/>
      <c r="VUR118" s="4"/>
      <c r="VUX118" s="4"/>
      <c r="VVD118" s="4"/>
      <c r="VVJ118" s="4"/>
      <c r="VVP118" s="4"/>
      <c r="VVV118" s="4"/>
      <c r="VWB118" s="4"/>
      <c r="VWH118" s="4"/>
      <c r="VWN118" s="4"/>
      <c r="VWT118" s="4"/>
      <c r="VWZ118" s="4"/>
      <c r="VXF118" s="4"/>
      <c r="VXL118" s="4"/>
      <c r="VXR118" s="4"/>
      <c r="VXX118" s="4"/>
      <c r="VYD118" s="4"/>
      <c r="VYJ118" s="4"/>
      <c r="VYP118" s="4"/>
      <c r="VYV118" s="4"/>
      <c r="VZB118" s="4"/>
      <c r="VZH118" s="4"/>
      <c r="VZN118" s="4"/>
      <c r="VZT118" s="4"/>
      <c r="VZZ118" s="4"/>
      <c r="WAF118" s="4"/>
      <c r="WAL118" s="4"/>
      <c r="WAR118" s="4"/>
      <c r="WAX118" s="4"/>
      <c r="WBD118" s="4"/>
      <c r="WBJ118" s="4"/>
      <c r="WBP118" s="4"/>
      <c r="WBV118" s="4"/>
      <c r="WCB118" s="4"/>
      <c r="WCH118" s="4"/>
      <c r="WCN118" s="4"/>
      <c r="WCT118" s="4"/>
      <c r="WCZ118" s="4"/>
      <c r="WDF118" s="4"/>
      <c r="WDL118" s="4"/>
      <c r="WDR118" s="4"/>
      <c r="WDX118" s="4"/>
      <c r="WED118" s="4"/>
      <c r="WEJ118" s="4"/>
      <c r="WEP118" s="4"/>
      <c r="WEV118" s="4"/>
      <c r="WFB118" s="4"/>
      <c r="WFH118" s="4"/>
      <c r="WFN118" s="4"/>
      <c r="WFT118" s="4"/>
      <c r="WFZ118" s="4"/>
      <c r="WGF118" s="4"/>
      <c r="WGL118" s="4"/>
      <c r="WGR118" s="4"/>
      <c r="WGX118" s="4"/>
      <c r="WHD118" s="4"/>
      <c r="WHJ118" s="4"/>
      <c r="WHP118" s="4"/>
      <c r="WHV118" s="4"/>
      <c r="WIB118" s="4"/>
      <c r="WIH118" s="4"/>
      <c r="WIN118" s="4"/>
      <c r="WIT118" s="4"/>
      <c r="WIZ118" s="4"/>
      <c r="WJF118" s="4"/>
      <c r="WJL118" s="4"/>
      <c r="WJR118" s="4"/>
      <c r="WJX118" s="4"/>
      <c r="WKD118" s="4"/>
      <c r="WKJ118" s="4"/>
      <c r="WKP118" s="4"/>
      <c r="WKV118" s="4"/>
      <c r="WLB118" s="4"/>
      <c r="WLH118" s="4"/>
      <c r="WLN118" s="4"/>
      <c r="WLT118" s="4"/>
      <c r="WLZ118" s="4"/>
      <c r="WMF118" s="4"/>
      <c r="WML118" s="4"/>
      <c r="WMR118" s="4"/>
      <c r="WMX118" s="4"/>
      <c r="WND118" s="4"/>
      <c r="WNJ118" s="4"/>
      <c r="WNP118" s="4"/>
      <c r="WNV118" s="4"/>
      <c r="WOB118" s="4"/>
      <c r="WOH118" s="4"/>
      <c r="WON118" s="4"/>
      <c r="WOT118" s="4"/>
      <c r="WOZ118" s="4"/>
      <c r="WPF118" s="4"/>
      <c r="WPL118" s="4"/>
      <c r="WPR118" s="4"/>
      <c r="WPX118" s="4"/>
      <c r="WQD118" s="4"/>
      <c r="WQJ118" s="4"/>
      <c r="WQP118" s="4"/>
      <c r="WQV118" s="4"/>
      <c r="WRB118" s="4"/>
      <c r="WRH118" s="4"/>
      <c r="WRN118" s="4"/>
      <c r="WRT118" s="4"/>
      <c r="WRZ118" s="4"/>
      <c r="WSF118" s="4"/>
      <c r="WSL118" s="4"/>
      <c r="WSR118" s="4"/>
      <c r="WSX118" s="4"/>
      <c r="WTD118" s="4"/>
      <c r="WTJ118" s="4"/>
      <c r="WTP118" s="4"/>
      <c r="WTV118" s="4"/>
      <c r="WUB118" s="4"/>
      <c r="WUH118" s="4"/>
      <c r="WUN118" s="4"/>
      <c r="WUT118" s="4"/>
      <c r="WUZ118" s="4"/>
      <c r="WVF118" s="4"/>
      <c r="WVL118" s="4"/>
      <c r="WVR118" s="4"/>
      <c r="WVX118" s="4"/>
      <c r="WWD118" s="4"/>
      <c r="WWJ118" s="4"/>
      <c r="WWP118" s="4"/>
      <c r="WWV118" s="4"/>
      <c r="WXB118" s="4"/>
      <c r="WXH118" s="4"/>
      <c r="WXN118" s="4"/>
      <c r="WXT118" s="4"/>
      <c r="WXZ118" s="4"/>
      <c r="WYF118" s="4"/>
      <c r="WYL118" s="4"/>
      <c r="WYR118" s="4"/>
      <c r="WYX118" s="4"/>
      <c r="WZD118" s="4"/>
      <c r="WZJ118" s="4"/>
      <c r="WZP118" s="4"/>
      <c r="WZV118" s="4"/>
      <c r="XAB118" s="4"/>
      <c r="XAH118" s="4"/>
      <c r="XAN118" s="4"/>
      <c r="XAT118" s="4"/>
      <c r="XAZ118" s="4"/>
      <c r="XBF118" s="4"/>
      <c r="XBL118" s="4"/>
      <c r="XBR118" s="4"/>
      <c r="XBX118" s="4"/>
      <c r="XCD118" s="4"/>
      <c r="XCJ118" s="4"/>
      <c r="XCP118" s="4"/>
      <c r="XCV118" s="4"/>
      <c r="XDB118" s="4"/>
      <c r="XDH118" s="4"/>
      <c r="XDN118" s="4"/>
      <c r="XDT118" s="4"/>
      <c r="XDZ118" s="4"/>
      <c r="XEF118" s="4"/>
      <c r="XEL118" s="4"/>
      <c r="XER118" s="4"/>
      <c r="XEX118" s="4"/>
      <c r="XFD118" s="4"/>
    </row>
    <row r="119" spans="1:1024 1030:2044 2050:3070 3076:4096 4102:5116 5122:6142 6148:7168 7174:8188 8194:9214 9220:10240 10246:11260 11266:12286 12292:13312 13318:14332 14338:15358 15364:16384" s="3" customFormat="1" ht="45" x14ac:dyDescent="0.25">
      <c r="A119" s="7" t="s">
        <v>723</v>
      </c>
      <c r="B119" s="7" t="s">
        <v>212</v>
      </c>
      <c r="C119" s="8" t="s">
        <v>213</v>
      </c>
      <c r="D119" s="7" t="s">
        <v>7</v>
      </c>
      <c r="E119" s="7" t="s">
        <v>56</v>
      </c>
      <c r="F119" s="7"/>
      <c r="G119" s="7"/>
      <c r="H119" s="10"/>
      <c r="I119" s="10"/>
      <c r="J119" s="11"/>
      <c r="K119" s="10"/>
      <c r="L119" s="10"/>
      <c r="M119" s="10"/>
      <c r="N119" s="10"/>
      <c r="O119" s="10"/>
      <c r="P119" s="11"/>
      <c r="Q119" s="10"/>
      <c r="R119" s="10"/>
      <c r="S119" s="10"/>
      <c r="T119" s="10"/>
      <c r="U119" s="10"/>
      <c r="V119" s="11"/>
      <c r="W119" s="10"/>
      <c r="X119" s="10"/>
      <c r="Y119" s="10"/>
      <c r="Z119" s="10"/>
      <c r="AA119" s="10"/>
      <c r="AB119" s="11"/>
      <c r="AC119" s="10"/>
      <c r="AD119" s="10"/>
      <c r="AE119" s="10"/>
      <c r="AF119" s="10"/>
      <c r="AG119" s="10"/>
      <c r="AH119" s="11"/>
      <c r="AI119" s="10"/>
      <c r="AJ119" s="10"/>
      <c r="AK119" s="10"/>
      <c r="AL119" s="10"/>
      <c r="AM119" s="10"/>
      <c r="AN119" s="11"/>
      <c r="AO119" s="10"/>
      <c r="AP119" s="10"/>
      <c r="AQ119" s="10"/>
      <c r="AR119" s="10"/>
      <c r="AS119" s="10"/>
      <c r="AT119" s="11"/>
      <c r="AU119" s="10"/>
      <c r="AV119" s="10"/>
      <c r="AW119" s="10"/>
      <c r="AX119" s="10"/>
      <c r="AY119" s="10"/>
      <c r="AZ119" s="9"/>
      <c r="BF119" s="4"/>
      <c r="BL119" s="4"/>
      <c r="BR119" s="4"/>
      <c r="BX119" s="4"/>
      <c r="CD119" s="4"/>
      <c r="CJ119" s="4"/>
      <c r="CP119" s="4"/>
      <c r="CV119" s="4"/>
      <c r="DB119" s="4"/>
      <c r="DH119" s="4"/>
      <c r="DN119" s="4"/>
      <c r="DT119" s="4"/>
      <c r="DZ119" s="4"/>
      <c r="EF119" s="4"/>
      <c r="EL119" s="4"/>
      <c r="ER119" s="4"/>
      <c r="EX119" s="4"/>
      <c r="FD119" s="4"/>
      <c r="FJ119" s="4"/>
      <c r="FP119" s="4"/>
      <c r="FV119" s="4"/>
      <c r="GB119" s="4"/>
      <c r="GH119" s="4"/>
      <c r="GN119" s="4"/>
      <c r="GT119" s="4"/>
      <c r="GZ119" s="4"/>
      <c r="HF119" s="4"/>
      <c r="HL119" s="4"/>
      <c r="HR119" s="4"/>
      <c r="HX119" s="4"/>
      <c r="ID119" s="4"/>
      <c r="IJ119" s="4"/>
      <c r="IP119" s="4"/>
      <c r="IV119" s="4"/>
      <c r="JB119" s="4"/>
      <c r="JH119" s="4"/>
      <c r="JN119" s="4"/>
      <c r="JT119" s="4"/>
      <c r="JZ119" s="4"/>
      <c r="KF119" s="4"/>
      <c r="KL119" s="4"/>
      <c r="KR119" s="4"/>
      <c r="KX119" s="4"/>
      <c r="LD119" s="4"/>
      <c r="LJ119" s="4"/>
      <c r="LP119" s="4"/>
      <c r="LV119" s="4"/>
      <c r="MB119" s="4"/>
      <c r="MH119" s="4"/>
      <c r="MN119" s="4"/>
      <c r="MT119" s="4"/>
      <c r="MZ119" s="4"/>
      <c r="NF119" s="4"/>
      <c r="NL119" s="4"/>
      <c r="NR119" s="4"/>
      <c r="NX119" s="4"/>
      <c r="OD119" s="4"/>
      <c r="OJ119" s="4"/>
      <c r="OP119" s="4"/>
      <c r="OV119" s="4"/>
      <c r="PB119" s="4"/>
      <c r="PH119" s="4"/>
      <c r="PN119" s="4"/>
      <c r="PT119" s="4"/>
      <c r="PZ119" s="4"/>
      <c r="QF119" s="4"/>
      <c r="QL119" s="4"/>
      <c r="QR119" s="4"/>
      <c r="QX119" s="4"/>
      <c r="RD119" s="4"/>
      <c r="RJ119" s="4"/>
      <c r="RP119" s="4"/>
      <c r="RV119" s="4"/>
      <c r="SB119" s="4"/>
      <c r="SH119" s="4"/>
      <c r="SN119" s="4"/>
      <c r="ST119" s="4"/>
      <c r="SZ119" s="4"/>
      <c r="TF119" s="4"/>
      <c r="TL119" s="4"/>
      <c r="TR119" s="4"/>
      <c r="TX119" s="4"/>
      <c r="UD119" s="4"/>
      <c r="UJ119" s="4"/>
      <c r="UP119" s="4"/>
      <c r="UV119" s="4"/>
      <c r="VB119" s="4"/>
      <c r="VH119" s="4"/>
      <c r="VN119" s="4"/>
      <c r="VT119" s="4"/>
      <c r="VZ119" s="4"/>
      <c r="WF119" s="4"/>
      <c r="WL119" s="4"/>
      <c r="WR119" s="4"/>
      <c r="WX119" s="4"/>
      <c r="XD119" s="4"/>
      <c r="XJ119" s="4"/>
      <c r="XP119" s="4"/>
      <c r="XV119" s="4"/>
      <c r="YB119" s="4"/>
      <c r="YH119" s="4"/>
      <c r="YN119" s="4"/>
      <c r="YT119" s="4"/>
      <c r="YZ119" s="4"/>
      <c r="ZF119" s="4"/>
      <c r="ZL119" s="4"/>
      <c r="ZR119" s="4"/>
      <c r="ZX119" s="4"/>
      <c r="AAD119" s="4"/>
      <c r="AAJ119" s="4"/>
      <c r="AAP119" s="4"/>
      <c r="AAV119" s="4"/>
      <c r="ABB119" s="4"/>
      <c r="ABH119" s="4"/>
      <c r="ABN119" s="4"/>
      <c r="ABT119" s="4"/>
      <c r="ABZ119" s="4"/>
      <c r="ACF119" s="4"/>
      <c r="ACL119" s="4"/>
      <c r="ACR119" s="4"/>
      <c r="ACX119" s="4"/>
      <c r="ADD119" s="4"/>
      <c r="ADJ119" s="4"/>
      <c r="ADP119" s="4"/>
      <c r="ADV119" s="4"/>
      <c r="AEB119" s="4"/>
      <c r="AEH119" s="4"/>
      <c r="AEN119" s="4"/>
      <c r="AET119" s="4"/>
      <c r="AEZ119" s="4"/>
      <c r="AFF119" s="4"/>
      <c r="AFL119" s="4"/>
      <c r="AFR119" s="4"/>
      <c r="AFX119" s="4"/>
      <c r="AGD119" s="4"/>
      <c r="AGJ119" s="4"/>
      <c r="AGP119" s="4"/>
      <c r="AGV119" s="4"/>
      <c r="AHB119" s="4"/>
      <c r="AHH119" s="4"/>
      <c r="AHN119" s="4"/>
      <c r="AHT119" s="4"/>
      <c r="AHZ119" s="4"/>
      <c r="AIF119" s="4"/>
      <c r="AIL119" s="4"/>
      <c r="AIR119" s="4"/>
      <c r="AIX119" s="4"/>
      <c r="AJD119" s="4"/>
      <c r="AJJ119" s="4"/>
      <c r="AJP119" s="4"/>
      <c r="AJV119" s="4"/>
      <c r="AKB119" s="4"/>
      <c r="AKH119" s="4"/>
      <c r="AKN119" s="4"/>
      <c r="AKT119" s="4"/>
      <c r="AKZ119" s="4"/>
      <c r="ALF119" s="4"/>
      <c r="ALL119" s="4"/>
      <c r="ALR119" s="4"/>
      <c r="ALX119" s="4"/>
      <c r="AMD119" s="4"/>
      <c r="AMJ119" s="4"/>
      <c r="AMP119" s="4"/>
      <c r="AMV119" s="4"/>
      <c r="ANB119" s="4"/>
      <c r="ANH119" s="4"/>
      <c r="ANN119" s="4"/>
      <c r="ANT119" s="4"/>
      <c r="ANZ119" s="4"/>
      <c r="AOF119" s="4"/>
      <c r="AOL119" s="4"/>
      <c r="AOR119" s="4"/>
      <c r="AOX119" s="4"/>
      <c r="APD119" s="4"/>
      <c r="APJ119" s="4"/>
      <c r="APP119" s="4"/>
      <c r="APV119" s="4"/>
      <c r="AQB119" s="4"/>
      <c r="AQH119" s="4"/>
      <c r="AQN119" s="4"/>
      <c r="AQT119" s="4"/>
      <c r="AQZ119" s="4"/>
      <c r="ARF119" s="4"/>
      <c r="ARL119" s="4"/>
      <c r="ARR119" s="4"/>
      <c r="ARX119" s="4"/>
      <c r="ASD119" s="4"/>
      <c r="ASJ119" s="4"/>
      <c r="ASP119" s="4"/>
      <c r="ASV119" s="4"/>
      <c r="ATB119" s="4"/>
      <c r="ATH119" s="4"/>
      <c r="ATN119" s="4"/>
      <c r="ATT119" s="4"/>
      <c r="ATZ119" s="4"/>
      <c r="AUF119" s="4"/>
      <c r="AUL119" s="4"/>
      <c r="AUR119" s="4"/>
      <c r="AUX119" s="4"/>
      <c r="AVD119" s="4"/>
      <c r="AVJ119" s="4"/>
      <c r="AVP119" s="4"/>
      <c r="AVV119" s="4"/>
      <c r="AWB119" s="4"/>
      <c r="AWH119" s="4"/>
      <c r="AWN119" s="4"/>
      <c r="AWT119" s="4"/>
      <c r="AWZ119" s="4"/>
      <c r="AXF119" s="4"/>
      <c r="AXL119" s="4"/>
      <c r="AXR119" s="4"/>
      <c r="AXX119" s="4"/>
      <c r="AYD119" s="4"/>
      <c r="AYJ119" s="4"/>
      <c r="AYP119" s="4"/>
      <c r="AYV119" s="4"/>
      <c r="AZB119" s="4"/>
      <c r="AZH119" s="4"/>
      <c r="AZN119" s="4"/>
      <c r="AZT119" s="4"/>
      <c r="AZZ119" s="4"/>
      <c r="BAF119" s="4"/>
      <c r="BAL119" s="4"/>
      <c r="BAR119" s="4"/>
      <c r="BAX119" s="4"/>
      <c r="BBD119" s="4"/>
      <c r="BBJ119" s="4"/>
      <c r="BBP119" s="4"/>
      <c r="BBV119" s="4"/>
      <c r="BCB119" s="4"/>
      <c r="BCH119" s="4"/>
      <c r="BCN119" s="4"/>
      <c r="BCT119" s="4"/>
      <c r="BCZ119" s="4"/>
      <c r="BDF119" s="4"/>
      <c r="BDL119" s="4"/>
      <c r="BDR119" s="4"/>
      <c r="BDX119" s="4"/>
      <c r="BED119" s="4"/>
      <c r="BEJ119" s="4"/>
      <c r="BEP119" s="4"/>
      <c r="BEV119" s="4"/>
      <c r="BFB119" s="4"/>
      <c r="BFH119" s="4"/>
      <c r="BFN119" s="4"/>
      <c r="BFT119" s="4"/>
      <c r="BFZ119" s="4"/>
      <c r="BGF119" s="4"/>
      <c r="BGL119" s="4"/>
      <c r="BGR119" s="4"/>
      <c r="BGX119" s="4"/>
      <c r="BHD119" s="4"/>
      <c r="BHJ119" s="4"/>
      <c r="BHP119" s="4"/>
      <c r="BHV119" s="4"/>
      <c r="BIB119" s="4"/>
      <c r="BIH119" s="4"/>
      <c r="BIN119" s="4"/>
      <c r="BIT119" s="4"/>
      <c r="BIZ119" s="4"/>
      <c r="BJF119" s="4"/>
      <c r="BJL119" s="4"/>
      <c r="BJR119" s="4"/>
      <c r="BJX119" s="4"/>
      <c r="BKD119" s="4"/>
      <c r="BKJ119" s="4"/>
      <c r="BKP119" s="4"/>
      <c r="BKV119" s="4"/>
      <c r="BLB119" s="4"/>
      <c r="BLH119" s="4"/>
      <c r="BLN119" s="4"/>
      <c r="BLT119" s="4"/>
      <c r="BLZ119" s="4"/>
      <c r="BMF119" s="4"/>
      <c r="BML119" s="4"/>
      <c r="BMR119" s="4"/>
      <c r="BMX119" s="4"/>
      <c r="BND119" s="4"/>
      <c r="BNJ119" s="4"/>
      <c r="BNP119" s="4"/>
      <c r="BNV119" s="4"/>
      <c r="BOB119" s="4"/>
      <c r="BOH119" s="4"/>
      <c r="BON119" s="4"/>
      <c r="BOT119" s="4"/>
      <c r="BOZ119" s="4"/>
      <c r="BPF119" s="4"/>
      <c r="BPL119" s="4"/>
      <c r="BPR119" s="4"/>
      <c r="BPX119" s="4"/>
      <c r="BQD119" s="4"/>
      <c r="BQJ119" s="4"/>
      <c r="BQP119" s="4"/>
      <c r="BQV119" s="4"/>
      <c r="BRB119" s="4"/>
      <c r="BRH119" s="4"/>
      <c r="BRN119" s="4"/>
      <c r="BRT119" s="4"/>
      <c r="BRZ119" s="4"/>
      <c r="BSF119" s="4"/>
      <c r="BSL119" s="4"/>
      <c r="BSR119" s="4"/>
      <c r="BSX119" s="4"/>
      <c r="BTD119" s="4"/>
      <c r="BTJ119" s="4"/>
      <c r="BTP119" s="4"/>
      <c r="BTV119" s="4"/>
      <c r="BUB119" s="4"/>
      <c r="BUH119" s="4"/>
      <c r="BUN119" s="4"/>
      <c r="BUT119" s="4"/>
      <c r="BUZ119" s="4"/>
      <c r="BVF119" s="4"/>
      <c r="BVL119" s="4"/>
      <c r="BVR119" s="4"/>
      <c r="BVX119" s="4"/>
      <c r="BWD119" s="4"/>
      <c r="BWJ119" s="4"/>
      <c r="BWP119" s="4"/>
      <c r="BWV119" s="4"/>
      <c r="BXB119" s="4"/>
      <c r="BXH119" s="4"/>
      <c r="BXN119" s="4"/>
      <c r="BXT119" s="4"/>
      <c r="BXZ119" s="4"/>
      <c r="BYF119" s="4"/>
      <c r="BYL119" s="4"/>
      <c r="BYR119" s="4"/>
      <c r="BYX119" s="4"/>
      <c r="BZD119" s="4"/>
      <c r="BZJ119" s="4"/>
      <c r="BZP119" s="4"/>
      <c r="BZV119" s="4"/>
      <c r="CAB119" s="4"/>
      <c r="CAH119" s="4"/>
      <c r="CAN119" s="4"/>
      <c r="CAT119" s="4"/>
      <c r="CAZ119" s="4"/>
      <c r="CBF119" s="4"/>
      <c r="CBL119" s="4"/>
      <c r="CBR119" s="4"/>
      <c r="CBX119" s="4"/>
      <c r="CCD119" s="4"/>
      <c r="CCJ119" s="4"/>
      <c r="CCP119" s="4"/>
      <c r="CCV119" s="4"/>
      <c r="CDB119" s="4"/>
      <c r="CDH119" s="4"/>
      <c r="CDN119" s="4"/>
      <c r="CDT119" s="4"/>
      <c r="CDZ119" s="4"/>
      <c r="CEF119" s="4"/>
      <c r="CEL119" s="4"/>
      <c r="CER119" s="4"/>
      <c r="CEX119" s="4"/>
      <c r="CFD119" s="4"/>
      <c r="CFJ119" s="4"/>
      <c r="CFP119" s="4"/>
      <c r="CFV119" s="4"/>
      <c r="CGB119" s="4"/>
      <c r="CGH119" s="4"/>
      <c r="CGN119" s="4"/>
      <c r="CGT119" s="4"/>
      <c r="CGZ119" s="4"/>
      <c r="CHF119" s="4"/>
      <c r="CHL119" s="4"/>
      <c r="CHR119" s="4"/>
      <c r="CHX119" s="4"/>
      <c r="CID119" s="4"/>
      <c r="CIJ119" s="4"/>
      <c r="CIP119" s="4"/>
      <c r="CIV119" s="4"/>
      <c r="CJB119" s="4"/>
      <c r="CJH119" s="4"/>
      <c r="CJN119" s="4"/>
      <c r="CJT119" s="4"/>
      <c r="CJZ119" s="4"/>
      <c r="CKF119" s="4"/>
      <c r="CKL119" s="4"/>
      <c r="CKR119" s="4"/>
      <c r="CKX119" s="4"/>
      <c r="CLD119" s="4"/>
      <c r="CLJ119" s="4"/>
      <c r="CLP119" s="4"/>
      <c r="CLV119" s="4"/>
      <c r="CMB119" s="4"/>
      <c r="CMH119" s="4"/>
      <c r="CMN119" s="4"/>
      <c r="CMT119" s="4"/>
      <c r="CMZ119" s="4"/>
      <c r="CNF119" s="4"/>
      <c r="CNL119" s="4"/>
      <c r="CNR119" s="4"/>
      <c r="CNX119" s="4"/>
      <c r="COD119" s="4"/>
      <c r="COJ119" s="4"/>
      <c r="COP119" s="4"/>
      <c r="COV119" s="4"/>
      <c r="CPB119" s="4"/>
      <c r="CPH119" s="4"/>
      <c r="CPN119" s="4"/>
      <c r="CPT119" s="4"/>
      <c r="CPZ119" s="4"/>
      <c r="CQF119" s="4"/>
      <c r="CQL119" s="4"/>
      <c r="CQR119" s="4"/>
      <c r="CQX119" s="4"/>
      <c r="CRD119" s="4"/>
      <c r="CRJ119" s="4"/>
      <c r="CRP119" s="4"/>
      <c r="CRV119" s="4"/>
      <c r="CSB119" s="4"/>
      <c r="CSH119" s="4"/>
      <c r="CSN119" s="4"/>
      <c r="CST119" s="4"/>
      <c r="CSZ119" s="4"/>
      <c r="CTF119" s="4"/>
      <c r="CTL119" s="4"/>
      <c r="CTR119" s="4"/>
      <c r="CTX119" s="4"/>
      <c r="CUD119" s="4"/>
      <c r="CUJ119" s="4"/>
      <c r="CUP119" s="4"/>
      <c r="CUV119" s="4"/>
      <c r="CVB119" s="4"/>
      <c r="CVH119" s="4"/>
      <c r="CVN119" s="4"/>
      <c r="CVT119" s="4"/>
      <c r="CVZ119" s="4"/>
      <c r="CWF119" s="4"/>
      <c r="CWL119" s="4"/>
      <c r="CWR119" s="4"/>
      <c r="CWX119" s="4"/>
      <c r="CXD119" s="4"/>
      <c r="CXJ119" s="4"/>
      <c r="CXP119" s="4"/>
      <c r="CXV119" s="4"/>
      <c r="CYB119" s="4"/>
      <c r="CYH119" s="4"/>
      <c r="CYN119" s="4"/>
      <c r="CYT119" s="4"/>
      <c r="CYZ119" s="4"/>
      <c r="CZF119" s="4"/>
      <c r="CZL119" s="4"/>
      <c r="CZR119" s="4"/>
      <c r="CZX119" s="4"/>
      <c r="DAD119" s="4"/>
      <c r="DAJ119" s="4"/>
      <c r="DAP119" s="4"/>
      <c r="DAV119" s="4"/>
      <c r="DBB119" s="4"/>
      <c r="DBH119" s="4"/>
      <c r="DBN119" s="4"/>
      <c r="DBT119" s="4"/>
      <c r="DBZ119" s="4"/>
      <c r="DCF119" s="4"/>
      <c r="DCL119" s="4"/>
      <c r="DCR119" s="4"/>
      <c r="DCX119" s="4"/>
      <c r="DDD119" s="4"/>
      <c r="DDJ119" s="4"/>
      <c r="DDP119" s="4"/>
      <c r="DDV119" s="4"/>
      <c r="DEB119" s="4"/>
      <c r="DEH119" s="4"/>
      <c r="DEN119" s="4"/>
      <c r="DET119" s="4"/>
      <c r="DEZ119" s="4"/>
      <c r="DFF119" s="4"/>
      <c r="DFL119" s="4"/>
      <c r="DFR119" s="4"/>
      <c r="DFX119" s="4"/>
      <c r="DGD119" s="4"/>
      <c r="DGJ119" s="4"/>
      <c r="DGP119" s="4"/>
      <c r="DGV119" s="4"/>
      <c r="DHB119" s="4"/>
      <c r="DHH119" s="4"/>
      <c r="DHN119" s="4"/>
      <c r="DHT119" s="4"/>
      <c r="DHZ119" s="4"/>
      <c r="DIF119" s="4"/>
      <c r="DIL119" s="4"/>
      <c r="DIR119" s="4"/>
      <c r="DIX119" s="4"/>
      <c r="DJD119" s="4"/>
      <c r="DJJ119" s="4"/>
      <c r="DJP119" s="4"/>
      <c r="DJV119" s="4"/>
      <c r="DKB119" s="4"/>
      <c r="DKH119" s="4"/>
      <c r="DKN119" s="4"/>
      <c r="DKT119" s="4"/>
      <c r="DKZ119" s="4"/>
      <c r="DLF119" s="4"/>
      <c r="DLL119" s="4"/>
      <c r="DLR119" s="4"/>
      <c r="DLX119" s="4"/>
      <c r="DMD119" s="4"/>
      <c r="DMJ119" s="4"/>
      <c r="DMP119" s="4"/>
      <c r="DMV119" s="4"/>
      <c r="DNB119" s="4"/>
      <c r="DNH119" s="4"/>
      <c r="DNN119" s="4"/>
      <c r="DNT119" s="4"/>
      <c r="DNZ119" s="4"/>
      <c r="DOF119" s="4"/>
      <c r="DOL119" s="4"/>
      <c r="DOR119" s="4"/>
      <c r="DOX119" s="4"/>
      <c r="DPD119" s="4"/>
      <c r="DPJ119" s="4"/>
      <c r="DPP119" s="4"/>
      <c r="DPV119" s="4"/>
      <c r="DQB119" s="4"/>
      <c r="DQH119" s="4"/>
      <c r="DQN119" s="4"/>
      <c r="DQT119" s="4"/>
      <c r="DQZ119" s="4"/>
      <c r="DRF119" s="4"/>
      <c r="DRL119" s="4"/>
      <c r="DRR119" s="4"/>
      <c r="DRX119" s="4"/>
      <c r="DSD119" s="4"/>
      <c r="DSJ119" s="4"/>
      <c r="DSP119" s="4"/>
      <c r="DSV119" s="4"/>
      <c r="DTB119" s="4"/>
      <c r="DTH119" s="4"/>
      <c r="DTN119" s="4"/>
      <c r="DTT119" s="4"/>
      <c r="DTZ119" s="4"/>
      <c r="DUF119" s="4"/>
      <c r="DUL119" s="4"/>
      <c r="DUR119" s="4"/>
      <c r="DUX119" s="4"/>
      <c r="DVD119" s="4"/>
      <c r="DVJ119" s="4"/>
      <c r="DVP119" s="4"/>
      <c r="DVV119" s="4"/>
      <c r="DWB119" s="4"/>
      <c r="DWH119" s="4"/>
      <c r="DWN119" s="4"/>
      <c r="DWT119" s="4"/>
      <c r="DWZ119" s="4"/>
      <c r="DXF119" s="4"/>
      <c r="DXL119" s="4"/>
      <c r="DXR119" s="4"/>
      <c r="DXX119" s="4"/>
      <c r="DYD119" s="4"/>
      <c r="DYJ119" s="4"/>
      <c r="DYP119" s="4"/>
      <c r="DYV119" s="4"/>
      <c r="DZB119" s="4"/>
      <c r="DZH119" s="4"/>
      <c r="DZN119" s="4"/>
      <c r="DZT119" s="4"/>
      <c r="DZZ119" s="4"/>
      <c r="EAF119" s="4"/>
      <c r="EAL119" s="4"/>
      <c r="EAR119" s="4"/>
      <c r="EAX119" s="4"/>
      <c r="EBD119" s="4"/>
      <c r="EBJ119" s="4"/>
      <c r="EBP119" s="4"/>
      <c r="EBV119" s="4"/>
      <c r="ECB119" s="4"/>
      <c r="ECH119" s="4"/>
      <c r="ECN119" s="4"/>
      <c r="ECT119" s="4"/>
      <c r="ECZ119" s="4"/>
      <c r="EDF119" s="4"/>
      <c r="EDL119" s="4"/>
      <c r="EDR119" s="4"/>
      <c r="EDX119" s="4"/>
      <c r="EED119" s="4"/>
      <c r="EEJ119" s="4"/>
      <c r="EEP119" s="4"/>
      <c r="EEV119" s="4"/>
      <c r="EFB119" s="4"/>
      <c r="EFH119" s="4"/>
      <c r="EFN119" s="4"/>
      <c r="EFT119" s="4"/>
      <c r="EFZ119" s="4"/>
      <c r="EGF119" s="4"/>
      <c r="EGL119" s="4"/>
      <c r="EGR119" s="4"/>
      <c r="EGX119" s="4"/>
      <c r="EHD119" s="4"/>
      <c r="EHJ119" s="4"/>
      <c r="EHP119" s="4"/>
      <c r="EHV119" s="4"/>
      <c r="EIB119" s="4"/>
      <c r="EIH119" s="4"/>
      <c r="EIN119" s="4"/>
      <c r="EIT119" s="4"/>
      <c r="EIZ119" s="4"/>
      <c r="EJF119" s="4"/>
      <c r="EJL119" s="4"/>
      <c r="EJR119" s="4"/>
      <c r="EJX119" s="4"/>
      <c r="EKD119" s="4"/>
      <c r="EKJ119" s="4"/>
      <c r="EKP119" s="4"/>
      <c r="EKV119" s="4"/>
      <c r="ELB119" s="4"/>
      <c r="ELH119" s="4"/>
      <c r="ELN119" s="4"/>
      <c r="ELT119" s="4"/>
      <c r="ELZ119" s="4"/>
      <c r="EMF119" s="4"/>
      <c r="EML119" s="4"/>
      <c r="EMR119" s="4"/>
      <c r="EMX119" s="4"/>
      <c r="END119" s="4"/>
      <c r="ENJ119" s="4"/>
      <c r="ENP119" s="4"/>
      <c r="ENV119" s="4"/>
      <c r="EOB119" s="4"/>
      <c r="EOH119" s="4"/>
      <c r="EON119" s="4"/>
      <c r="EOT119" s="4"/>
      <c r="EOZ119" s="4"/>
      <c r="EPF119" s="4"/>
      <c r="EPL119" s="4"/>
      <c r="EPR119" s="4"/>
      <c r="EPX119" s="4"/>
      <c r="EQD119" s="4"/>
      <c r="EQJ119" s="4"/>
      <c r="EQP119" s="4"/>
      <c r="EQV119" s="4"/>
      <c r="ERB119" s="4"/>
      <c r="ERH119" s="4"/>
      <c r="ERN119" s="4"/>
      <c r="ERT119" s="4"/>
      <c r="ERZ119" s="4"/>
      <c r="ESF119" s="4"/>
      <c r="ESL119" s="4"/>
      <c r="ESR119" s="4"/>
      <c r="ESX119" s="4"/>
      <c r="ETD119" s="4"/>
      <c r="ETJ119" s="4"/>
      <c r="ETP119" s="4"/>
      <c r="ETV119" s="4"/>
      <c r="EUB119" s="4"/>
      <c r="EUH119" s="4"/>
      <c r="EUN119" s="4"/>
      <c r="EUT119" s="4"/>
      <c r="EUZ119" s="4"/>
      <c r="EVF119" s="4"/>
      <c r="EVL119" s="4"/>
      <c r="EVR119" s="4"/>
      <c r="EVX119" s="4"/>
      <c r="EWD119" s="4"/>
      <c r="EWJ119" s="4"/>
      <c r="EWP119" s="4"/>
      <c r="EWV119" s="4"/>
      <c r="EXB119" s="4"/>
      <c r="EXH119" s="4"/>
      <c r="EXN119" s="4"/>
      <c r="EXT119" s="4"/>
      <c r="EXZ119" s="4"/>
      <c r="EYF119" s="4"/>
      <c r="EYL119" s="4"/>
      <c r="EYR119" s="4"/>
      <c r="EYX119" s="4"/>
      <c r="EZD119" s="4"/>
      <c r="EZJ119" s="4"/>
      <c r="EZP119" s="4"/>
      <c r="EZV119" s="4"/>
      <c r="FAB119" s="4"/>
      <c r="FAH119" s="4"/>
      <c r="FAN119" s="4"/>
      <c r="FAT119" s="4"/>
      <c r="FAZ119" s="4"/>
      <c r="FBF119" s="4"/>
      <c r="FBL119" s="4"/>
      <c r="FBR119" s="4"/>
      <c r="FBX119" s="4"/>
      <c r="FCD119" s="4"/>
      <c r="FCJ119" s="4"/>
      <c r="FCP119" s="4"/>
      <c r="FCV119" s="4"/>
      <c r="FDB119" s="4"/>
      <c r="FDH119" s="4"/>
      <c r="FDN119" s="4"/>
      <c r="FDT119" s="4"/>
      <c r="FDZ119" s="4"/>
      <c r="FEF119" s="4"/>
      <c r="FEL119" s="4"/>
      <c r="FER119" s="4"/>
      <c r="FEX119" s="4"/>
      <c r="FFD119" s="4"/>
      <c r="FFJ119" s="4"/>
      <c r="FFP119" s="4"/>
      <c r="FFV119" s="4"/>
      <c r="FGB119" s="4"/>
      <c r="FGH119" s="4"/>
      <c r="FGN119" s="4"/>
      <c r="FGT119" s="4"/>
      <c r="FGZ119" s="4"/>
      <c r="FHF119" s="4"/>
      <c r="FHL119" s="4"/>
      <c r="FHR119" s="4"/>
      <c r="FHX119" s="4"/>
      <c r="FID119" s="4"/>
      <c r="FIJ119" s="4"/>
      <c r="FIP119" s="4"/>
      <c r="FIV119" s="4"/>
      <c r="FJB119" s="4"/>
      <c r="FJH119" s="4"/>
      <c r="FJN119" s="4"/>
      <c r="FJT119" s="4"/>
      <c r="FJZ119" s="4"/>
      <c r="FKF119" s="4"/>
      <c r="FKL119" s="4"/>
      <c r="FKR119" s="4"/>
      <c r="FKX119" s="4"/>
      <c r="FLD119" s="4"/>
      <c r="FLJ119" s="4"/>
      <c r="FLP119" s="4"/>
      <c r="FLV119" s="4"/>
      <c r="FMB119" s="4"/>
      <c r="FMH119" s="4"/>
      <c r="FMN119" s="4"/>
      <c r="FMT119" s="4"/>
      <c r="FMZ119" s="4"/>
      <c r="FNF119" s="4"/>
      <c r="FNL119" s="4"/>
      <c r="FNR119" s="4"/>
      <c r="FNX119" s="4"/>
      <c r="FOD119" s="4"/>
      <c r="FOJ119" s="4"/>
      <c r="FOP119" s="4"/>
      <c r="FOV119" s="4"/>
      <c r="FPB119" s="4"/>
      <c r="FPH119" s="4"/>
      <c r="FPN119" s="4"/>
      <c r="FPT119" s="4"/>
      <c r="FPZ119" s="4"/>
      <c r="FQF119" s="4"/>
      <c r="FQL119" s="4"/>
      <c r="FQR119" s="4"/>
      <c r="FQX119" s="4"/>
      <c r="FRD119" s="4"/>
      <c r="FRJ119" s="4"/>
      <c r="FRP119" s="4"/>
      <c r="FRV119" s="4"/>
      <c r="FSB119" s="4"/>
      <c r="FSH119" s="4"/>
      <c r="FSN119" s="4"/>
      <c r="FST119" s="4"/>
      <c r="FSZ119" s="4"/>
      <c r="FTF119" s="4"/>
      <c r="FTL119" s="4"/>
      <c r="FTR119" s="4"/>
      <c r="FTX119" s="4"/>
      <c r="FUD119" s="4"/>
      <c r="FUJ119" s="4"/>
      <c r="FUP119" s="4"/>
      <c r="FUV119" s="4"/>
      <c r="FVB119" s="4"/>
      <c r="FVH119" s="4"/>
      <c r="FVN119" s="4"/>
      <c r="FVT119" s="4"/>
      <c r="FVZ119" s="4"/>
      <c r="FWF119" s="4"/>
      <c r="FWL119" s="4"/>
      <c r="FWR119" s="4"/>
      <c r="FWX119" s="4"/>
      <c r="FXD119" s="4"/>
      <c r="FXJ119" s="4"/>
      <c r="FXP119" s="4"/>
      <c r="FXV119" s="4"/>
      <c r="FYB119" s="4"/>
      <c r="FYH119" s="4"/>
      <c r="FYN119" s="4"/>
      <c r="FYT119" s="4"/>
      <c r="FYZ119" s="4"/>
      <c r="FZF119" s="4"/>
      <c r="FZL119" s="4"/>
      <c r="FZR119" s="4"/>
      <c r="FZX119" s="4"/>
      <c r="GAD119" s="4"/>
      <c r="GAJ119" s="4"/>
      <c r="GAP119" s="4"/>
      <c r="GAV119" s="4"/>
      <c r="GBB119" s="4"/>
      <c r="GBH119" s="4"/>
      <c r="GBN119" s="4"/>
      <c r="GBT119" s="4"/>
      <c r="GBZ119" s="4"/>
      <c r="GCF119" s="4"/>
      <c r="GCL119" s="4"/>
      <c r="GCR119" s="4"/>
      <c r="GCX119" s="4"/>
      <c r="GDD119" s="4"/>
      <c r="GDJ119" s="4"/>
      <c r="GDP119" s="4"/>
      <c r="GDV119" s="4"/>
      <c r="GEB119" s="4"/>
      <c r="GEH119" s="4"/>
      <c r="GEN119" s="4"/>
      <c r="GET119" s="4"/>
      <c r="GEZ119" s="4"/>
      <c r="GFF119" s="4"/>
      <c r="GFL119" s="4"/>
      <c r="GFR119" s="4"/>
      <c r="GFX119" s="4"/>
      <c r="GGD119" s="4"/>
      <c r="GGJ119" s="4"/>
      <c r="GGP119" s="4"/>
      <c r="GGV119" s="4"/>
      <c r="GHB119" s="4"/>
      <c r="GHH119" s="4"/>
      <c r="GHN119" s="4"/>
      <c r="GHT119" s="4"/>
      <c r="GHZ119" s="4"/>
      <c r="GIF119" s="4"/>
      <c r="GIL119" s="4"/>
      <c r="GIR119" s="4"/>
      <c r="GIX119" s="4"/>
      <c r="GJD119" s="4"/>
      <c r="GJJ119" s="4"/>
      <c r="GJP119" s="4"/>
      <c r="GJV119" s="4"/>
      <c r="GKB119" s="4"/>
      <c r="GKH119" s="4"/>
      <c r="GKN119" s="4"/>
      <c r="GKT119" s="4"/>
      <c r="GKZ119" s="4"/>
      <c r="GLF119" s="4"/>
      <c r="GLL119" s="4"/>
      <c r="GLR119" s="4"/>
      <c r="GLX119" s="4"/>
      <c r="GMD119" s="4"/>
      <c r="GMJ119" s="4"/>
      <c r="GMP119" s="4"/>
      <c r="GMV119" s="4"/>
      <c r="GNB119" s="4"/>
      <c r="GNH119" s="4"/>
      <c r="GNN119" s="4"/>
      <c r="GNT119" s="4"/>
      <c r="GNZ119" s="4"/>
      <c r="GOF119" s="4"/>
      <c r="GOL119" s="4"/>
      <c r="GOR119" s="4"/>
      <c r="GOX119" s="4"/>
      <c r="GPD119" s="4"/>
      <c r="GPJ119" s="4"/>
      <c r="GPP119" s="4"/>
      <c r="GPV119" s="4"/>
      <c r="GQB119" s="4"/>
      <c r="GQH119" s="4"/>
      <c r="GQN119" s="4"/>
      <c r="GQT119" s="4"/>
      <c r="GQZ119" s="4"/>
      <c r="GRF119" s="4"/>
      <c r="GRL119" s="4"/>
      <c r="GRR119" s="4"/>
      <c r="GRX119" s="4"/>
      <c r="GSD119" s="4"/>
      <c r="GSJ119" s="4"/>
      <c r="GSP119" s="4"/>
      <c r="GSV119" s="4"/>
      <c r="GTB119" s="4"/>
      <c r="GTH119" s="4"/>
      <c r="GTN119" s="4"/>
      <c r="GTT119" s="4"/>
      <c r="GTZ119" s="4"/>
      <c r="GUF119" s="4"/>
      <c r="GUL119" s="4"/>
      <c r="GUR119" s="4"/>
      <c r="GUX119" s="4"/>
      <c r="GVD119" s="4"/>
      <c r="GVJ119" s="4"/>
      <c r="GVP119" s="4"/>
      <c r="GVV119" s="4"/>
      <c r="GWB119" s="4"/>
      <c r="GWH119" s="4"/>
      <c r="GWN119" s="4"/>
      <c r="GWT119" s="4"/>
      <c r="GWZ119" s="4"/>
      <c r="GXF119" s="4"/>
      <c r="GXL119" s="4"/>
      <c r="GXR119" s="4"/>
      <c r="GXX119" s="4"/>
      <c r="GYD119" s="4"/>
      <c r="GYJ119" s="4"/>
      <c r="GYP119" s="4"/>
      <c r="GYV119" s="4"/>
      <c r="GZB119" s="4"/>
      <c r="GZH119" s="4"/>
      <c r="GZN119" s="4"/>
      <c r="GZT119" s="4"/>
      <c r="GZZ119" s="4"/>
      <c r="HAF119" s="4"/>
      <c r="HAL119" s="4"/>
      <c r="HAR119" s="4"/>
      <c r="HAX119" s="4"/>
      <c r="HBD119" s="4"/>
      <c r="HBJ119" s="4"/>
      <c r="HBP119" s="4"/>
      <c r="HBV119" s="4"/>
      <c r="HCB119" s="4"/>
      <c r="HCH119" s="4"/>
      <c r="HCN119" s="4"/>
      <c r="HCT119" s="4"/>
      <c r="HCZ119" s="4"/>
      <c r="HDF119" s="4"/>
      <c r="HDL119" s="4"/>
      <c r="HDR119" s="4"/>
      <c r="HDX119" s="4"/>
      <c r="HED119" s="4"/>
      <c r="HEJ119" s="4"/>
      <c r="HEP119" s="4"/>
      <c r="HEV119" s="4"/>
      <c r="HFB119" s="4"/>
      <c r="HFH119" s="4"/>
      <c r="HFN119" s="4"/>
      <c r="HFT119" s="4"/>
      <c r="HFZ119" s="4"/>
      <c r="HGF119" s="4"/>
      <c r="HGL119" s="4"/>
      <c r="HGR119" s="4"/>
      <c r="HGX119" s="4"/>
      <c r="HHD119" s="4"/>
      <c r="HHJ119" s="4"/>
      <c r="HHP119" s="4"/>
      <c r="HHV119" s="4"/>
      <c r="HIB119" s="4"/>
      <c r="HIH119" s="4"/>
      <c r="HIN119" s="4"/>
      <c r="HIT119" s="4"/>
      <c r="HIZ119" s="4"/>
      <c r="HJF119" s="4"/>
      <c r="HJL119" s="4"/>
      <c r="HJR119" s="4"/>
      <c r="HJX119" s="4"/>
      <c r="HKD119" s="4"/>
      <c r="HKJ119" s="4"/>
      <c r="HKP119" s="4"/>
      <c r="HKV119" s="4"/>
      <c r="HLB119" s="4"/>
      <c r="HLH119" s="4"/>
      <c r="HLN119" s="4"/>
      <c r="HLT119" s="4"/>
      <c r="HLZ119" s="4"/>
      <c r="HMF119" s="4"/>
      <c r="HML119" s="4"/>
      <c r="HMR119" s="4"/>
      <c r="HMX119" s="4"/>
      <c r="HND119" s="4"/>
      <c r="HNJ119" s="4"/>
      <c r="HNP119" s="4"/>
      <c r="HNV119" s="4"/>
      <c r="HOB119" s="4"/>
      <c r="HOH119" s="4"/>
      <c r="HON119" s="4"/>
      <c r="HOT119" s="4"/>
      <c r="HOZ119" s="4"/>
      <c r="HPF119" s="4"/>
      <c r="HPL119" s="4"/>
      <c r="HPR119" s="4"/>
      <c r="HPX119" s="4"/>
      <c r="HQD119" s="4"/>
      <c r="HQJ119" s="4"/>
      <c r="HQP119" s="4"/>
      <c r="HQV119" s="4"/>
      <c r="HRB119" s="4"/>
      <c r="HRH119" s="4"/>
      <c r="HRN119" s="4"/>
      <c r="HRT119" s="4"/>
      <c r="HRZ119" s="4"/>
      <c r="HSF119" s="4"/>
      <c r="HSL119" s="4"/>
      <c r="HSR119" s="4"/>
      <c r="HSX119" s="4"/>
      <c r="HTD119" s="4"/>
      <c r="HTJ119" s="4"/>
      <c r="HTP119" s="4"/>
      <c r="HTV119" s="4"/>
      <c r="HUB119" s="4"/>
      <c r="HUH119" s="4"/>
      <c r="HUN119" s="4"/>
      <c r="HUT119" s="4"/>
      <c r="HUZ119" s="4"/>
      <c r="HVF119" s="4"/>
      <c r="HVL119" s="4"/>
      <c r="HVR119" s="4"/>
      <c r="HVX119" s="4"/>
      <c r="HWD119" s="4"/>
      <c r="HWJ119" s="4"/>
      <c r="HWP119" s="4"/>
      <c r="HWV119" s="4"/>
      <c r="HXB119" s="4"/>
      <c r="HXH119" s="4"/>
      <c r="HXN119" s="4"/>
      <c r="HXT119" s="4"/>
      <c r="HXZ119" s="4"/>
      <c r="HYF119" s="4"/>
      <c r="HYL119" s="4"/>
      <c r="HYR119" s="4"/>
      <c r="HYX119" s="4"/>
      <c r="HZD119" s="4"/>
      <c r="HZJ119" s="4"/>
      <c r="HZP119" s="4"/>
      <c r="HZV119" s="4"/>
      <c r="IAB119" s="4"/>
      <c r="IAH119" s="4"/>
      <c r="IAN119" s="4"/>
      <c r="IAT119" s="4"/>
      <c r="IAZ119" s="4"/>
      <c r="IBF119" s="4"/>
      <c r="IBL119" s="4"/>
      <c r="IBR119" s="4"/>
      <c r="IBX119" s="4"/>
      <c r="ICD119" s="4"/>
      <c r="ICJ119" s="4"/>
      <c r="ICP119" s="4"/>
      <c r="ICV119" s="4"/>
      <c r="IDB119" s="4"/>
      <c r="IDH119" s="4"/>
      <c r="IDN119" s="4"/>
      <c r="IDT119" s="4"/>
      <c r="IDZ119" s="4"/>
      <c r="IEF119" s="4"/>
      <c r="IEL119" s="4"/>
      <c r="IER119" s="4"/>
      <c r="IEX119" s="4"/>
      <c r="IFD119" s="4"/>
      <c r="IFJ119" s="4"/>
      <c r="IFP119" s="4"/>
      <c r="IFV119" s="4"/>
      <c r="IGB119" s="4"/>
      <c r="IGH119" s="4"/>
      <c r="IGN119" s="4"/>
      <c r="IGT119" s="4"/>
      <c r="IGZ119" s="4"/>
      <c r="IHF119" s="4"/>
      <c r="IHL119" s="4"/>
      <c r="IHR119" s="4"/>
      <c r="IHX119" s="4"/>
      <c r="IID119" s="4"/>
      <c r="IIJ119" s="4"/>
      <c r="IIP119" s="4"/>
      <c r="IIV119" s="4"/>
      <c r="IJB119" s="4"/>
      <c r="IJH119" s="4"/>
      <c r="IJN119" s="4"/>
      <c r="IJT119" s="4"/>
      <c r="IJZ119" s="4"/>
      <c r="IKF119" s="4"/>
      <c r="IKL119" s="4"/>
      <c r="IKR119" s="4"/>
      <c r="IKX119" s="4"/>
      <c r="ILD119" s="4"/>
      <c r="ILJ119" s="4"/>
      <c r="ILP119" s="4"/>
      <c r="ILV119" s="4"/>
      <c r="IMB119" s="4"/>
      <c r="IMH119" s="4"/>
      <c r="IMN119" s="4"/>
      <c r="IMT119" s="4"/>
      <c r="IMZ119" s="4"/>
      <c r="INF119" s="4"/>
      <c r="INL119" s="4"/>
      <c r="INR119" s="4"/>
      <c r="INX119" s="4"/>
      <c r="IOD119" s="4"/>
      <c r="IOJ119" s="4"/>
      <c r="IOP119" s="4"/>
      <c r="IOV119" s="4"/>
      <c r="IPB119" s="4"/>
      <c r="IPH119" s="4"/>
      <c r="IPN119" s="4"/>
      <c r="IPT119" s="4"/>
      <c r="IPZ119" s="4"/>
      <c r="IQF119" s="4"/>
      <c r="IQL119" s="4"/>
      <c r="IQR119" s="4"/>
      <c r="IQX119" s="4"/>
      <c r="IRD119" s="4"/>
      <c r="IRJ119" s="4"/>
      <c r="IRP119" s="4"/>
      <c r="IRV119" s="4"/>
      <c r="ISB119" s="4"/>
      <c r="ISH119" s="4"/>
      <c r="ISN119" s="4"/>
      <c r="IST119" s="4"/>
      <c r="ISZ119" s="4"/>
      <c r="ITF119" s="4"/>
      <c r="ITL119" s="4"/>
      <c r="ITR119" s="4"/>
      <c r="ITX119" s="4"/>
      <c r="IUD119" s="4"/>
      <c r="IUJ119" s="4"/>
      <c r="IUP119" s="4"/>
      <c r="IUV119" s="4"/>
      <c r="IVB119" s="4"/>
      <c r="IVH119" s="4"/>
      <c r="IVN119" s="4"/>
      <c r="IVT119" s="4"/>
      <c r="IVZ119" s="4"/>
      <c r="IWF119" s="4"/>
      <c r="IWL119" s="4"/>
      <c r="IWR119" s="4"/>
      <c r="IWX119" s="4"/>
      <c r="IXD119" s="4"/>
      <c r="IXJ119" s="4"/>
      <c r="IXP119" s="4"/>
      <c r="IXV119" s="4"/>
      <c r="IYB119" s="4"/>
      <c r="IYH119" s="4"/>
      <c r="IYN119" s="4"/>
      <c r="IYT119" s="4"/>
      <c r="IYZ119" s="4"/>
      <c r="IZF119" s="4"/>
      <c r="IZL119" s="4"/>
      <c r="IZR119" s="4"/>
      <c r="IZX119" s="4"/>
      <c r="JAD119" s="4"/>
      <c r="JAJ119" s="4"/>
      <c r="JAP119" s="4"/>
      <c r="JAV119" s="4"/>
      <c r="JBB119" s="4"/>
      <c r="JBH119" s="4"/>
      <c r="JBN119" s="4"/>
      <c r="JBT119" s="4"/>
      <c r="JBZ119" s="4"/>
      <c r="JCF119" s="4"/>
      <c r="JCL119" s="4"/>
      <c r="JCR119" s="4"/>
      <c r="JCX119" s="4"/>
      <c r="JDD119" s="4"/>
      <c r="JDJ119" s="4"/>
      <c r="JDP119" s="4"/>
      <c r="JDV119" s="4"/>
      <c r="JEB119" s="4"/>
      <c r="JEH119" s="4"/>
      <c r="JEN119" s="4"/>
      <c r="JET119" s="4"/>
      <c r="JEZ119" s="4"/>
      <c r="JFF119" s="4"/>
      <c r="JFL119" s="4"/>
      <c r="JFR119" s="4"/>
      <c r="JFX119" s="4"/>
      <c r="JGD119" s="4"/>
      <c r="JGJ119" s="4"/>
      <c r="JGP119" s="4"/>
      <c r="JGV119" s="4"/>
      <c r="JHB119" s="4"/>
      <c r="JHH119" s="4"/>
      <c r="JHN119" s="4"/>
      <c r="JHT119" s="4"/>
      <c r="JHZ119" s="4"/>
      <c r="JIF119" s="4"/>
      <c r="JIL119" s="4"/>
      <c r="JIR119" s="4"/>
      <c r="JIX119" s="4"/>
      <c r="JJD119" s="4"/>
      <c r="JJJ119" s="4"/>
      <c r="JJP119" s="4"/>
      <c r="JJV119" s="4"/>
      <c r="JKB119" s="4"/>
      <c r="JKH119" s="4"/>
      <c r="JKN119" s="4"/>
      <c r="JKT119" s="4"/>
      <c r="JKZ119" s="4"/>
      <c r="JLF119" s="4"/>
      <c r="JLL119" s="4"/>
      <c r="JLR119" s="4"/>
      <c r="JLX119" s="4"/>
      <c r="JMD119" s="4"/>
      <c r="JMJ119" s="4"/>
      <c r="JMP119" s="4"/>
      <c r="JMV119" s="4"/>
      <c r="JNB119" s="4"/>
      <c r="JNH119" s="4"/>
      <c r="JNN119" s="4"/>
      <c r="JNT119" s="4"/>
      <c r="JNZ119" s="4"/>
      <c r="JOF119" s="4"/>
      <c r="JOL119" s="4"/>
      <c r="JOR119" s="4"/>
      <c r="JOX119" s="4"/>
      <c r="JPD119" s="4"/>
      <c r="JPJ119" s="4"/>
      <c r="JPP119" s="4"/>
      <c r="JPV119" s="4"/>
      <c r="JQB119" s="4"/>
      <c r="JQH119" s="4"/>
      <c r="JQN119" s="4"/>
      <c r="JQT119" s="4"/>
      <c r="JQZ119" s="4"/>
      <c r="JRF119" s="4"/>
      <c r="JRL119" s="4"/>
      <c r="JRR119" s="4"/>
      <c r="JRX119" s="4"/>
      <c r="JSD119" s="4"/>
      <c r="JSJ119" s="4"/>
      <c r="JSP119" s="4"/>
      <c r="JSV119" s="4"/>
      <c r="JTB119" s="4"/>
      <c r="JTH119" s="4"/>
      <c r="JTN119" s="4"/>
      <c r="JTT119" s="4"/>
      <c r="JTZ119" s="4"/>
      <c r="JUF119" s="4"/>
      <c r="JUL119" s="4"/>
      <c r="JUR119" s="4"/>
      <c r="JUX119" s="4"/>
      <c r="JVD119" s="4"/>
      <c r="JVJ119" s="4"/>
      <c r="JVP119" s="4"/>
      <c r="JVV119" s="4"/>
      <c r="JWB119" s="4"/>
      <c r="JWH119" s="4"/>
      <c r="JWN119" s="4"/>
      <c r="JWT119" s="4"/>
      <c r="JWZ119" s="4"/>
      <c r="JXF119" s="4"/>
      <c r="JXL119" s="4"/>
      <c r="JXR119" s="4"/>
      <c r="JXX119" s="4"/>
      <c r="JYD119" s="4"/>
      <c r="JYJ119" s="4"/>
      <c r="JYP119" s="4"/>
      <c r="JYV119" s="4"/>
      <c r="JZB119" s="4"/>
      <c r="JZH119" s="4"/>
      <c r="JZN119" s="4"/>
      <c r="JZT119" s="4"/>
      <c r="JZZ119" s="4"/>
      <c r="KAF119" s="4"/>
      <c r="KAL119" s="4"/>
      <c r="KAR119" s="4"/>
      <c r="KAX119" s="4"/>
      <c r="KBD119" s="4"/>
      <c r="KBJ119" s="4"/>
      <c r="KBP119" s="4"/>
      <c r="KBV119" s="4"/>
      <c r="KCB119" s="4"/>
      <c r="KCH119" s="4"/>
      <c r="KCN119" s="4"/>
      <c r="KCT119" s="4"/>
      <c r="KCZ119" s="4"/>
      <c r="KDF119" s="4"/>
      <c r="KDL119" s="4"/>
      <c r="KDR119" s="4"/>
      <c r="KDX119" s="4"/>
      <c r="KED119" s="4"/>
      <c r="KEJ119" s="4"/>
      <c r="KEP119" s="4"/>
      <c r="KEV119" s="4"/>
      <c r="KFB119" s="4"/>
      <c r="KFH119" s="4"/>
      <c r="KFN119" s="4"/>
      <c r="KFT119" s="4"/>
      <c r="KFZ119" s="4"/>
      <c r="KGF119" s="4"/>
      <c r="KGL119" s="4"/>
      <c r="KGR119" s="4"/>
      <c r="KGX119" s="4"/>
      <c r="KHD119" s="4"/>
      <c r="KHJ119" s="4"/>
      <c r="KHP119" s="4"/>
      <c r="KHV119" s="4"/>
      <c r="KIB119" s="4"/>
      <c r="KIH119" s="4"/>
      <c r="KIN119" s="4"/>
      <c r="KIT119" s="4"/>
      <c r="KIZ119" s="4"/>
      <c r="KJF119" s="4"/>
      <c r="KJL119" s="4"/>
      <c r="KJR119" s="4"/>
      <c r="KJX119" s="4"/>
      <c r="KKD119" s="4"/>
      <c r="KKJ119" s="4"/>
      <c r="KKP119" s="4"/>
      <c r="KKV119" s="4"/>
      <c r="KLB119" s="4"/>
      <c r="KLH119" s="4"/>
      <c r="KLN119" s="4"/>
      <c r="KLT119" s="4"/>
      <c r="KLZ119" s="4"/>
      <c r="KMF119" s="4"/>
      <c r="KML119" s="4"/>
      <c r="KMR119" s="4"/>
      <c r="KMX119" s="4"/>
      <c r="KND119" s="4"/>
      <c r="KNJ119" s="4"/>
      <c r="KNP119" s="4"/>
      <c r="KNV119" s="4"/>
      <c r="KOB119" s="4"/>
      <c r="KOH119" s="4"/>
      <c r="KON119" s="4"/>
      <c r="KOT119" s="4"/>
      <c r="KOZ119" s="4"/>
      <c r="KPF119" s="4"/>
      <c r="KPL119" s="4"/>
      <c r="KPR119" s="4"/>
      <c r="KPX119" s="4"/>
      <c r="KQD119" s="4"/>
      <c r="KQJ119" s="4"/>
      <c r="KQP119" s="4"/>
      <c r="KQV119" s="4"/>
      <c r="KRB119" s="4"/>
      <c r="KRH119" s="4"/>
      <c r="KRN119" s="4"/>
      <c r="KRT119" s="4"/>
      <c r="KRZ119" s="4"/>
      <c r="KSF119" s="4"/>
      <c r="KSL119" s="4"/>
      <c r="KSR119" s="4"/>
      <c r="KSX119" s="4"/>
      <c r="KTD119" s="4"/>
      <c r="KTJ119" s="4"/>
      <c r="KTP119" s="4"/>
      <c r="KTV119" s="4"/>
      <c r="KUB119" s="4"/>
      <c r="KUH119" s="4"/>
      <c r="KUN119" s="4"/>
      <c r="KUT119" s="4"/>
      <c r="KUZ119" s="4"/>
      <c r="KVF119" s="4"/>
      <c r="KVL119" s="4"/>
      <c r="KVR119" s="4"/>
      <c r="KVX119" s="4"/>
      <c r="KWD119" s="4"/>
      <c r="KWJ119" s="4"/>
      <c r="KWP119" s="4"/>
      <c r="KWV119" s="4"/>
      <c r="KXB119" s="4"/>
      <c r="KXH119" s="4"/>
      <c r="KXN119" s="4"/>
      <c r="KXT119" s="4"/>
      <c r="KXZ119" s="4"/>
      <c r="KYF119" s="4"/>
      <c r="KYL119" s="4"/>
      <c r="KYR119" s="4"/>
      <c r="KYX119" s="4"/>
      <c r="KZD119" s="4"/>
      <c r="KZJ119" s="4"/>
      <c r="KZP119" s="4"/>
      <c r="KZV119" s="4"/>
      <c r="LAB119" s="4"/>
      <c r="LAH119" s="4"/>
      <c r="LAN119" s="4"/>
      <c r="LAT119" s="4"/>
      <c r="LAZ119" s="4"/>
      <c r="LBF119" s="4"/>
      <c r="LBL119" s="4"/>
      <c r="LBR119" s="4"/>
      <c r="LBX119" s="4"/>
      <c r="LCD119" s="4"/>
      <c r="LCJ119" s="4"/>
      <c r="LCP119" s="4"/>
      <c r="LCV119" s="4"/>
      <c r="LDB119" s="4"/>
      <c r="LDH119" s="4"/>
      <c r="LDN119" s="4"/>
      <c r="LDT119" s="4"/>
      <c r="LDZ119" s="4"/>
      <c r="LEF119" s="4"/>
      <c r="LEL119" s="4"/>
      <c r="LER119" s="4"/>
      <c r="LEX119" s="4"/>
      <c r="LFD119" s="4"/>
      <c r="LFJ119" s="4"/>
      <c r="LFP119" s="4"/>
      <c r="LFV119" s="4"/>
      <c r="LGB119" s="4"/>
      <c r="LGH119" s="4"/>
      <c r="LGN119" s="4"/>
      <c r="LGT119" s="4"/>
      <c r="LGZ119" s="4"/>
      <c r="LHF119" s="4"/>
      <c r="LHL119" s="4"/>
      <c r="LHR119" s="4"/>
      <c r="LHX119" s="4"/>
      <c r="LID119" s="4"/>
      <c r="LIJ119" s="4"/>
      <c r="LIP119" s="4"/>
      <c r="LIV119" s="4"/>
      <c r="LJB119" s="4"/>
      <c r="LJH119" s="4"/>
      <c r="LJN119" s="4"/>
      <c r="LJT119" s="4"/>
      <c r="LJZ119" s="4"/>
      <c r="LKF119" s="4"/>
      <c r="LKL119" s="4"/>
      <c r="LKR119" s="4"/>
      <c r="LKX119" s="4"/>
      <c r="LLD119" s="4"/>
      <c r="LLJ119" s="4"/>
      <c r="LLP119" s="4"/>
      <c r="LLV119" s="4"/>
      <c r="LMB119" s="4"/>
      <c r="LMH119" s="4"/>
      <c r="LMN119" s="4"/>
      <c r="LMT119" s="4"/>
      <c r="LMZ119" s="4"/>
      <c r="LNF119" s="4"/>
      <c r="LNL119" s="4"/>
      <c r="LNR119" s="4"/>
      <c r="LNX119" s="4"/>
      <c r="LOD119" s="4"/>
      <c r="LOJ119" s="4"/>
      <c r="LOP119" s="4"/>
      <c r="LOV119" s="4"/>
      <c r="LPB119" s="4"/>
      <c r="LPH119" s="4"/>
      <c r="LPN119" s="4"/>
      <c r="LPT119" s="4"/>
      <c r="LPZ119" s="4"/>
      <c r="LQF119" s="4"/>
      <c r="LQL119" s="4"/>
      <c r="LQR119" s="4"/>
      <c r="LQX119" s="4"/>
      <c r="LRD119" s="4"/>
      <c r="LRJ119" s="4"/>
      <c r="LRP119" s="4"/>
      <c r="LRV119" s="4"/>
      <c r="LSB119" s="4"/>
      <c r="LSH119" s="4"/>
      <c r="LSN119" s="4"/>
      <c r="LST119" s="4"/>
      <c r="LSZ119" s="4"/>
      <c r="LTF119" s="4"/>
      <c r="LTL119" s="4"/>
      <c r="LTR119" s="4"/>
      <c r="LTX119" s="4"/>
      <c r="LUD119" s="4"/>
      <c r="LUJ119" s="4"/>
      <c r="LUP119" s="4"/>
      <c r="LUV119" s="4"/>
      <c r="LVB119" s="4"/>
      <c r="LVH119" s="4"/>
      <c r="LVN119" s="4"/>
      <c r="LVT119" s="4"/>
      <c r="LVZ119" s="4"/>
      <c r="LWF119" s="4"/>
      <c r="LWL119" s="4"/>
      <c r="LWR119" s="4"/>
      <c r="LWX119" s="4"/>
      <c r="LXD119" s="4"/>
      <c r="LXJ119" s="4"/>
      <c r="LXP119" s="4"/>
      <c r="LXV119" s="4"/>
      <c r="LYB119" s="4"/>
      <c r="LYH119" s="4"/>
      <c r="LYN119" s="4"/>
      <c r="LYT119" s="4"/>
      <c r="LYZ119" s="4"/>
      <c r="LZF119" s="4"/>
      <c r="LZL119" s="4"/>
      <c r="LZR119" s="4"/>
      <c r="LZX119" s="4"/>
      <c r="MAD119" s="4"/>
      <c r="MAJ119" s="4"/>
      <c r="MAP119" s="4"/>
      <c r="MAV119" s="4"/>
      <c r="MBB119" s="4"/>
      <c r="MBH119" s="4"/>
      <c r="MBN119" s="4"/>
      <c r="MBT119" s="4"/>
      <c r="MBZ119" s="4"/>
      <c r="MCF119" s="4"/>
      <c r="MCL119" s="4"/>
      <c r="MCR119" s="4"/>
      <c r="MCX119" s="4"/>
      <c r="MDD119" s="4"/>
      <c r="MDJ119" s="4"/>
      <c r="MDP119" s="4"/>
      <c r="MDV119" s="4"/>
      <c r="MEB119" s="4"/>
      <c r="MEH119" s="4"/>
      <c r="MEN119" s="4"/>
      <c r="MET119" s="4"/>
      <c r="MEZ119" s="4"/>
      <c r="MFF119" s="4"/>
      <c r="MFL119" s="4"/>
      <c r="MFR119" s="4"/>
      <c r="MFX119" s="4"/>
      <c r="MGD119" s="4"/>
      <c r="MGJ119" s="4"/>
      <c r="MGP119" s="4"/>
      <c r="MGV119" s="4"/>
      <c r="MHB119" s="4"/>
      <c r="MHH119" s="4"/>
      <c r="MHN119" s="4"/>
      <c r="MHT119" s="4"/>
      <c r="MHZ119" s="4"/>
      <c r="MIF119" s="4"/>
      <c r="MIL119" s="4"/>
      <c r="MIR119" s="4"/>
      <c r="MIX119" s="4"/>
      <c r="MJD119" s="4"/>
      <c r="MJJ119" s="4"/>
      <c r="MJP119" s="4"/>
      <c r="MJV119" s="4"/>
      <c r="MKB119" s="4"/>
      <c r="MKH119" s="4"/>
      <c r="MKN119" s="4"/>
      <c r="MKT119" s="4"/>
      <c r="MKZ119" s="4"/>
      <c r="MLF119" s="4"/>
      <c r="MLL119" s="4"/>
      <c r="MLR119" s="4"/>
      <c r="MLX119" s="4"/>
      <c r="MMD119" s="4"/>
      <c r="MMJ119" s="4"/>
      <c r="MMP119" s="4"/>
      <c r="MMV119" s="4"/>
      <c r="MNB119" s="4"/>
      <c r="MNH119" s="4"/>
      <c r="MNN119" s="4"/>
      <c r="MNT119" s="4"/>
      <c r="MNZ119" s="4"/>
      <c r="MOF119" s="4"/>
      <c r="MOL119" s="4"/>
      <c r="MOR119" s="4"/>
      <c r="MOX119" s="4"/>
      <c r="MPD119" s="4"/>
      <c r="MPJ119" s="4"/>
      <c r="MPP119" s="4"/>
      <c r="MPV119" s="4"/>
      <c r="MQB119" s="4"/>
      <c r="MQH119" s="4"/>
      <c r="MQN119" s="4"/>
      <c r="MQT119" s="4"/>
      <c r="MQZ119" s="4"/>
      <c r="MRF119" s="4"/>
      <c r="MRL119" s="4"/>
      <c r="MRR119" s="4"/>
      <c r="MRX119" s="4"/>
      <c r="MSD119" s="4"/>
      <c r="MSJ119" s="4"/>
      <c r="MSP119" s="4"/>
      <c r="MSV119" s="4"/>
      <c r="MTB119" s="4"/>
      <c r="MTH119" s="4"/>
      <c r="MTN119" s="4"/>
      <c r="MTT119" s="4"/>
      <c r="MTZ119" s="4"/>
      <c r="MUF119" s="4"/>
      <c r="MUL119" s="4"/>
      <c r="MUR119" s="4"/>
      <c r="MUX119" s="4"/>
      <c r="MVD119" s="4"/>
      <c r="MVJ119" s="4"/>
      <c r="MVP119" s="4"/>
      <c r="MVV119" s="4"/>
      <c r="MWB119" s="4"/>
      <c r="MWH119" s="4"/>
      <c r="MWN119" s="4"/>
      <c r="MWT119" s="4"/>
      <c r="MWZ119" s="4"/>
      <c r="MXF119" s="4"/>
      <c r="MXL119" s="4"/>
      <c r="MXR119" s="4"/>
      <c r="MXX119" s="4"/>
      <c r="MYD119" s="4"/>
      <c r="MYJ119" s="4"/>
      <c r="MYP119" s="4"/>
      <c r="MYV119" s="4"/>
      <c r="MZB119" s="4"/>
      <c r="MZH119" s="4"/>
      <c r="MZN119" s="4"/>
      <c r="MZT119" s="4"/>
      <c r="MZZ119" s="4"/>
      <c r="NAF119" s="4"/>
      <c r="NAL119" s="4"/>
      <c r="NAR119" s="4"/>
      <c r="NAX119" s="4"/>
      <c r="NBD119" s="4"/>
      <c r="NBJ119" s="4"/>
      <c r="NBP119" s="4"/>
      <c r="NBV119" s="4"/>
      <c r="NCB119" s="4"/>
      <c r="NCH119" s="4"/>
      <c r="NCN119" s="4"/>
      <c r="NCT119" s="4"/>
      <c r="NCZ119" s="4"/>
      <c r="NDF119" s="4"/>
      <c r="NDL119" s="4"/>
      <c r="NDR119" s="4"/>
      <c r="NDX119" s="4"/>
      <c r="NED119" s="4"/>
      <c r="NEJ119" s="4"/>
      <c r="NEP119" s="4"/>
      <c r="NEV119" s="4"/>
      <c r="NFB119" s="4"/>
      <c r="NFH119" s="4"/>
      <c r="NFN119" s="4"/>
      <c r="NFT119" s="4"/>
      <c r="NFZ119" s="4"/>
      <c r="NGF119" s="4"/>
      <c r="NGL119" s="4"/>
      <c r="NGR119" s="4"/>
      <c r="NGX119" s="4"/>
      <c r="NHD119" s="4"/>
      <c r="NHJ119" s="4"/>
      <c r="NHP119" s="4"/>
      <c r="NHV119" s="4"/>
      <c r="NIB119" s="4"/>
      <c r="NIH119" s="4"/>
      <c r="NIN119" s="4"/>
      <c r="NIT119" s="4"/>
      <c r="NIZ119" s="4"/>
      <c r="NJF119" s="4"/>
      <c r="NJL119" s="4"/>
      <c r="NJR119" s="4"/>
      <c r="NJX119" s="4"/>
      <c r="NKD119" s="4"/>
      <c r="NKJ119" s="4"/>
      <c r="NKP119" s="4"/>
      <c r="NKV119" s="4"/>
      <c r="NLB119" s="4"/>
      <c r="NLH119" s="4"/>
      <c r="NLN119" s="4"/>
      <c r="NLT119" s="4"/>
      <c r="NLZ119" s="4"/>
      <c r="NMF119" s="4"/>
      <c r="NML119" s="4"/>
      <c r="NMR119" s="4"/>
      <c r="NMX119" s="4"/>
      <c r="NND119" s="4"/>
      <c r="NNJ119" s="4"/>
      <c r="NNP119" s="4"/>
      <c r="NNV119" s="4"/>
      <c r="NOB119" s="4"/>
      <c r="NOH119" s="4"/>
      <c r="NON119" s="4"/>
      <c r="NOT119" s="4"/>
      <c r="NOZ119" s="4"/>
      <c r="NPF119" s="4"/>
      <c r="NPL119" s="4"/>
      <c r="NPR119" s="4"/>
      <c r="NPX119" s="4"/>
      <c r="NQD119" s="4"/>
      <c r="NQJ119" s="4"/>
      <c r="NQP119" s="4"/>
      <c r="NQV119" s="4"/>
      <c r="NRB119" s="4"/>
      <c r="NRH119" s="4"/>
      <c r="NRN119" s="4"/>
      <c r="NRT119" s="4"/>
      <c r="NRZ119" s="4"/>
      <c r="NSF119" s="4"/>
      <c r="NSL119" s="4"/>
      <c r="NSR119" s="4"/>
      <c r="NSX119" s="4"/>
      <c r="NTD119" s="4"/>
      <c r="NTJ119" s="4"/>
      <c r="NTP119" s="4"/>
      <c r="NTV119" s="4"/>
      <c r="NUB119" s="4"/>
      <c r="NUH119" s="4"/>
      <c r="NUN119" s="4"/>
      <c r="NUT119" s="4"/>
      <c r="NUZ119" s="4"/>
      <c r="NVF119" s="4"/>
      <c r="NVL119" s="4"/>
      <c r="NVR119" s="4"/>
      <c r="NVX119" s="4"/>
      <c r="NWD119" s="4"/>
      <c r="NWJ119" s="4"/>
      <c r="NWP119" s="4"/>
      <c r="NWV119" s="4"/>
      <c r="NXB119" s="4"/>
      <c r="NXH119" s="4"/>
      <c r="NXN119" s="4"/>
      <c r="NXT119" s="4"/>
      <c r="NXZ119" s="4"/>
      <c r="NYF119" s="4"/>
      <c r="NYL119" s="4"/>
      <c r="NYR119" s="4"/>
      <c r="NYX119" s="4"/>
      <c r="NZD119" s="4"/>
      <c r="NZJ119" s="4"/>
      <c r="NZP119" s="4"/>
      <c r="NZV119" s="4"/>
      <c r="OAB119" s="4"/>
      <c r="OAH119" s="4"/>
      <c r="OAN119" s="4"/>
      <c r="OAT119" s="4"/>
      <c r="OAZ119" s="4"/>
      <c r="OBF119" s="4"/>
      <c r="OBL119" s="4"/>
      <c r="OBR119" s="4"/>
      <c r="OBX119" s="4"/>
      <c r="OCD119" s="4"/>
      <c r="OCJ119" s="4"/>
      <c r="OCP119" s="4"/>
      <c r="OCV119" s="4"/>
      <c r="ODB119" s="4"/>
      <c r="ODH119" s="4"/>
      <c r="ODN119" s="4"/>
      <c r="ODT119" s="4"/>
      <c r="ODZ119" s="4"/>
      <c r="OEF119" s="4"/>
      <c r="OEL119" s="4"/>
      <c r="OER119" s="4"/>
      <c r="OEX119" s="4"/>
      <c r="OFD119" s="4"/>
      <c r="OFJ119" s="4"/>
      <c r="OFP119" s="4"/>
      <c r="OFV119" s="4"/>
      <c r="OGB119" s="4"/>
      <c r="OGH119" s="4"/>
      <c r="OGN119" s="4"/>
      <c r="OGT119" s="4"/>
      <c r="OGZ119" s="4"/>
      <c r="OHF119" s="4"/>
      <c r="OHL119" s="4"/>
      <c r="OHR119" s="4"/>
      <c r="OHX119" s="4"/>
      <c r="OID119" s="4"/>
      <c r="OIJ119" s="4"/>
      <c r="OIP119" s="4"/>
      <c r="OIV119" s="4"/>
      <c r="OJB119" s="4"/>
      <c r="OJH119" s="4"/>
      <c r="OJN119" s="4"/>
      <c r="OJT119" s="4"/>
      <c r="OJZ119" s="4"/>
      <c r="OKF119" s="4"/>
      <c r="OKL119" s="4"/>
      <c r="OKR119" s="4"/>
      <c r="OKX119" s="4"/>
      <c r="OLD119" s="4"/>
      <c r="OLJ119" s="4"/>
      <c r="OLP119" s="4"/>
      <c r="OLV119" s="4"/>
      <c r="OMB119" s="4"/>
      <c r="OMH119" s="4"/>
      <c r="OMN119" s="4"/>
      <c r="OMT119" s="4"/>
      <c r="OMZ119" s="4"/>
      <c r="ONF119" s="4"/>
      <c r="ONL119" s="4"/>
      <c r="ONR119" s="4"/>
      <c r="ONX119" s="4"/>
      <c r="OOD119" s="4"/>
      <c r="OOJ119" s="4"/>
      <c r="OOP119" s="4"/>
      <c r="OOV119" s="4"/>
      <c r="OPB119" s="4"/>
      <c r="OPH119" s="4"/>
      <c r="OPN119" s="4"/>
      <c r="OPT119" s="4"/>
      <c r="OPZ119" s="4"/>
      <c r="OQF119" s="4"/>
      <c r="OQL119" s="4"/>
      <c r="OQR119" s="4"/>
      <c r="OQX119" s="4"/>
      <c r="ORD119" s="4"/>
      <c r="ORJ119" s="4"/>
      <c r="ORP119" s="4"/>
      <c r="ORV119" s="4"/>
      <c r="OSB119" s="4"/>
      <c r="OSH119" s="4"/>
      <c r="OSN119" s="4"/>
      <c r="OST119" s="4"/>
      <c r="OSZ119" s="4"/>
      <c r="OTF119" s="4"/>
      <c r="OTL119" s="4"/>
      <c r="OTR119" s="4"/>
      <c r="OTX119" s="4"/>
      <c r="OUD119" s="4"/>
      <c r="OUJ119" s="4"/>
      <c r="OUP119" s="4"/>
      <c r="OUV119" s="4"/>
      <c r="OVB119" s="4"/>
      <c r="OVH119" s="4"/>
      <c r="OVN119" s="4"/>
      <c r="OVT119" s="4"/>
      <c r="OVZ119" s="4"/>
      <c r="OWF119" s="4"/>
      <c r="OWL119" s="4"/>
      <c r="OWR119" s="4"/>
      <c r="OWX119" s="4"/>
      <c r="OXD119" s="4"/>
      <c r="OXJ119" s="4"/>
      <c r="OXP119" s="4"/>
      <c r="OXV119" s="4"/>
      <c r="OYB119" s="4"/>
      <c r="OYH119" s="4"/>
      <c r="OYN119" s="4"/>
      <c r="OYT119" s="4"/>
      <c r="OYZ119" s="4"/>
      <c r="OZF119" s="4"/>
      <c r="OZL119" s="4"/>
      <c r="OZR119" s="4"/>
      <c r="OZX119" s="4"/>
      <c r="PAD119" s="4"/>
      <c r="PAJ119" s="4"/>
      <c r="PAP119" s="4"/>
      <c r="PAV119" s="4"/>
      <c r="PBB119" s="4"/>
      <c r="PBH119" s="4"/>
      <c r="PBN119" s="4"/>
      <c r="PBT119" s="4"/>
      <c r="PBZ119" s="4"/>
      <c r="PCF119" s="4"/>
      <c r="PCL119" s="4"/>
      <c r="PCR119" s="4"/>
      <c r="PCX119" s="4"/>
      <c r="PDD119" s="4"/>
      <c r="PDJ119" s="4"/>
      <c r="PDP119" s="4"/>
      <c r="PDV119" s="4"/>
      <c r="PEB119" s="4"/>
      <c r="PEH119" s="4"/>
      <c r="PEN119" s="4"/>
      <c r="PET119" s="4"/>
      <c r="PEZ119" s="4"/>
      <c r="PFF119" s="4"/>
      <c r="PFL119" s="4"/>
      <c r="PFR119" s="4"/>
      <c r="PFX119" s="4"/>
      <c r="PGD119" s="4"/>
      <c r="PGJ119" s="4"/>
      <c r="PGP119" s="4"/>
      <c r="PGV119" s="4"/>
      <c r="PHB119" s="4"/>
      <c r="PHH119" s="4"/>
      <c r="PHN119" s="4"/>
      <c r="PHT119" s="4"/>
      <c r="PHZ119" s="4"/>
      <c r="PIF119" s="4"/>
      <c r="PIL119" s="4"/>
      <c r="PIR119" s="4"/>
      <c r="PIX119" s="4"/>
      <c r="PJD119" s="4"/>
      <c r="PJJ119" s="4"/>
      <c r="PJP119" s="4"/>
      <c r="PJV119" s="4"/>
      <c r="PKB119" s="4"/>
      <c r="PKH119" s="4"/>
      <c r="PKN119" s="4"/>
      <c r="PKT119" s="4"/>
      <c r="PKZ119" s="4"/>
      <c r="PLF119" s="4"/>
      <c r="PLL119" s="4"/>
      <c r="PLR119" s="4"/>
      <c r="PLX119" s="4"/>
      <c r="PMD119" s="4"/>
      <c r="PMJ119" s="4"/>
      <c r="PMP119" s="4"/>
      <c r="PMV119" s="4"/>
      <c r="PNB119" s="4"/>
      <c r="PNH119" s="4"/>
      <c r="PNN119" s="4"/>
      <c r="PNT119" s="4"/>
      <c r="PNZ119" s="4"/>
      <c r="POF119" s="4"/>
      <c r="POL119" s="4"/>
      <c r="POR119" s="4"/>
      <c r="POX119" s="4"/>
      <c r="PPD119" s="4"/>
      <c r="PPJ119" s="4"/>
      <c r="PPP119" s="4"/>
      <c r="PPV119" s="4"/>
      <c r="PQB119" s="4"/>
      <c r="PQH119" s="4"/>
      <c r="PQN119" s="4"/>
      <c r="PQT119" s="4"/>
      <c r="PQZ119" s="4"/>
      <c r="PRF119" s="4"/>
      <c r="PRL119" s="4"/>
      <c r="PRR119" s="4"/>
      <c r="PRX119" s="4"/>
      <c r="PSD119" s="4"/>
      <c r="PSJ119" s="4"/>
      <c r="PSP119" s="4"/>
      <c r="PSV119" s="4"/>
      <c r="PTB119" s="4"/>
      <c r="PTH119" s="4"/>
      <c r="PTN119" s="4"/>
      <c r="PTT119" s="4"/>
      <c r="PTZ119" s="4"/>
      <c r="PUF119" s="4"/>
      <c r="PUL119" s="4"/>
      <c r="PUR119" s="4"/>
      <c r="PUX119" s="4"/>
      <c r="PVD119" s="4"/>
      <c r="PVJ119" s="4"/>
      <c r="PVP119" s="4"/>
      <c r="PVV119" s="4"/>
      <c r="PWB119" s="4"/>
      <c r="PWH119" s="4"/>
      <c r="PWN119" s="4"/>
      <c r="PWT119" s="4"/>
      <c r="PWZ119" s="4"/>
      <c r="PXF119" s="4"/>
      <c r="PXL119" s="4"/>
      <c r="PXR119" s="4"/>
      <c r="PXX119" s="4"/>
      <c r="PYD119" s="4"/>
      <c r="PYJ119" s="4"/>
      <c r="PYP119" s="4"/>
      <c r="PYV119" s="4"/>
      <c r="PZB119" s="4"/>
      <c r="PZH119" s="4"/>
      <c r="PZN119" s="4"/>
      <c r="PZT119" s="4"/>
      <c r="PZZ119" s="4"/>
      <c r="QAF119" s="4"/>
      <c r="QAL119" s="4"/>
      <c r="QAR119" s="4"/>
      <c r="QAX119" s="4"/>
      <c r="QBD119" s="4"/>
      <c r="QBJ119" s="4"/>
      <c r="QBP119" s="4"/>
      <c r="QBV119" s="4"/>
      <c r="QCB119" s="4"/>
      <c r="QCH119" s="4"/>
      <c r="QCN119" s="4"/>
      <c r="QCT119" s="4"/>
      <c r="QCZ119" s="4"/>
      <c r="QDF119" s="4"/>
      <c r="QDL119" s="4"/>
      <c r="QDR119" s="4"/>
      <c r="QDX119" s="4"/>
      <c r="QED119" s="4"/>
      <c r="QEJ119" s="4"/>
      <c r="QEP119" s="4"/>
      <c r="QEV119" s="4"/>
      <c r="QFB119" s="4"/>
      <c r="QFH119" s="4"/>
      <c r="QFN119" s="4"/>
      <c r="QFT119" s="4"/>
      <c r="QFZ119" s="4"/>
      <c r="QGF119" s="4"/>
      <c r="QGL119" s="4"/>
      <c r="QGR119" s="4"/>
      <c r="QGX119" s="4"/>
      <c r="QHD119" s="4"/>
      <c r="QHJ119" s="4"/>
      <c r="QHP119" s="4"/>
      <c r="QHV119" s="4"/>
      <c r="QIB119" s="4"/>
      <c r="QIH119" s="4"/>
      <c r="QIN119" s="4"/>
      <c r="QIT119" s="4"/>
      <c r="QIZ119" s="4"/>
      <c r="QJF119" s="4"/>
      <c r="QJL119" s="4"/>
      <c r="QJR119" s="4"/>
      <c r="QJX119" s="4"/>
      <c r="QKD119" s="4"/>
      <c r="QKJ119" s="4"/>
      <c r="QKP119" s="4"/>
      <c r="QKV119" s="4"/>
      <c r="QLB119" s="4"/>
      <c r="QLH119" s="4"/>
      <c r="QLN119" s="4"/>
      <c r="QLT119" s="4"/>
      <c r="QLZ119" s="4"/>
      <c r="QMF119" s="4"/>
      <c r="QML119" s="4"/>
      <c r="QMR119" s="4"/>
      <c r="QMX119" s="4"/>
      <c r="QND119" s="4"/>
      <c r="QNJ119" s="4"/>
      <c r="QNP119" s="4"/>
      <c r="QNV119" s="4"/>
      <c r="QOB119" s="4"/>
      <c r="QOH119" s="4"/>
      <c r="QON119" s="4"/>
      <c r="QOT119" s="4"/>
      <c r="QOZ119" s="4"/>
      <c r="QPF119" s="4"/>
      <c r="QPL119" s="4"/>
      <c r="QPR119" s="4"/>
      <c r="QPX119" s="4"/>
      <c r="QQD119" s="4"/>
      <c r="QQJ119" s="4"/>
      <c r="QQP119" s="4"/>
      <c r="QQV119" s="4"/>
      <c r="QRB119" s="4"/>
      <c r="QRH119" s="4"/>
      <c r="QRN119" s="4"/>
      <c r="QRT119" s="4"/>
      <c r="QRZ119" s="4"/>
      <c r="QSF119" s="4"/>
      <c r="QSL119" s="4"/>
      <c r="QSR119" s="4"/>
      <c r="QSX119" s="4"/>
      <c r="QTD119" s="4"/>
      <c r="QTJ119" s="4"/>
      <c r="QTP119" s="4"/>
      <c r="QTV119" s="4"/>
      <c r="QUB119" s="4"/>
      <c r="QUH119" s="4"/>
      <c r="QUN119" s="4"/>
      <c r="QUT119" s="4"/>
      <c r="QUZ119" s="4"/>
      <c r="QVF119" s="4"/>
      <c r="QVL119" s="4"/>
      <c r="QVR119" s="4"/>
      <c r="QVX119" s="4"/>
      <c r="QWD119" s="4"/>
      <c r="QWJ119" s="4"/>
      <c r="QWP119" s="4"/>
      <c r="QWV119" s="4"/>
      <c r="QXB119" s="4"/>
      <c r="QXH119" s="4"/>
      <c r="QXN119" s="4"/>
      <c r="QXT119" s="4"/>
      <c r="QXZ119" s="4"/>
      <c r="QYF119" s="4"/>
      <c r="QYL119" s="4"/>
      <c r="QYR119" s="4"/>
      <c r="QYX119" s="4"/>
      <c r="QZD119" s="4"/>
      <c r="QZJ119" s="4"/>
      <c r="QZP119" s="4"/>
      <c r="QZV119" s="4"/>
      <c r="RAB119" s="4"/>
      <c r="RAH119" s="4"/>
      <c r="RAN119" s="4"/>
      <c r="RAT119" s="4"/>
      <c r="RAZ119" s="4"/>
      <c r="RBF119" s="4"/>
      <c r="RBL119" s="4"/>
      <c r="RBR119" s="4"/>
      <c r="RBX119" s="4"/>
      <c r="RCD119" s="4"/>
      <c r="RCJ119" s="4"/>
      <c r="RCP119" s="4"/>
      <c r="RCV119" s="4"/>
      <c r="RDB119" s="4"/>
      <c r="RDH119" s="4"/>
      <c r="RDN119" s="4"/>
      <c r="RDT119" s="4"/>
      <c r="RDZ119" s="4"/>
      <c r="REF119" s="4"/>
      <c r="REL119" s="4"/>
      <c r="RER119" s="4"/>
      <c r="REX119" s="4"/>
      <c r="RFD119" s="4"/>
      <c r="RFJ119" s="4"/>
      <c r="RFP119" s="4"/>
      <c r="RFV119" s="4"/>
      <c r="RGB119" s="4"/>
      <c r="RGH119" s="4"/>
      <c r="RGN119" s="4"/>
      <c r="RGT119" s="4"/>
      <c r="RGZ119" s="4"/>
      <c r="RHF119" s="4"/>
      <c r="RHL119" s="4"/>
      <c r="RHR119" s="4"/>
      <c r="RHX119" s="4"/>
      <c r="RID119" s="4"/>
      <c r="RIJ119" s="4"/>
      <c r="RIP119" s="4"/>
      <c r="RIV119" s="4"/>
      <c r="RJB119" s="4"/>
      <c r="RJH119" s="4"/>
      <c r="RJN119" s="4"/>
      <c r="RJT119" s="4"/>
      <c r="RJZ119" s="4"/>
      <c r="RKF119" s="4"/>
      <c r="RKL119" s="4"/>
      <c r="RKR119" s="4"/>
      <c r="RKX119" s="4"/>
      <c r="RLD119" s="4"/>
      <c r="RLJ119" s="4"/>
      <c r="RLP119" s="4"/>
      <c r="RLV119" s="4"/>
      <c r="RMB119" s="4"/>
      <c r="RMH119" s="4"/>
      <c r="RMN119" s="4"/>
      <c r="RMT119" s="4"/>
      <c r="RMZ119" s="4"/>
      <c r="RNF119" s="4"/>
      <c r="RNL119" s="4"/>
      <c r="RNR119" s="4"/>
      <c r="RNX119" s="4"/>
      <c r="ROD119" s="4"/>
      <c r="ROJ119" s="4"/>
      <c r="ROP119" s="4"/>
      <c r="ROV119" s="4"/>
      <c r="RPB119" s="4"/>
      <c r="RPH119" s="4"/>
      <c r="RPN119" s="4"/>
      <c r="RPT119" s="4"/>
      <c r="RPZ119" s="4"/>
      <c r="RQF119" s="4"/>
      <c r="RQL119" s="4"/>
      <c r="RQR119" s="4"/>
      <c r="RQX119" s="4"/>
      <c r="RRD119" s="4"/>
      <c r="RRJ119" s="4"/>
      <c r="RRP119" s="4"/>
      <c r="RRV119" s="4"/>
      <c r="RSB119" s="4"/>
      <c r="RSH119" s="4"/>
      <c r="RSN119" s="4"/>
      <c r="RST119" s="4"/>
      <c r="RSZ119" s="4"/>
      <c r="RTF119" s="4"/>
      <c r="RTL119" s="4"/>
      <c r="RTR119" s="4"/>
      <c r="RTX119" s="4"/>
      <c r="RUD119" s="4"/>
      <c r="RUJ119" s="4"/>
      <c r="RUP119" s="4"/>
      <c r="RUV119" s="4"/>
      <c r="RVB119" s="4"/>
      <c r="RVH119" s="4"/>
      <c r="RVN119" s="4"/>
      <c r="RVT119" s="4"/>
      <c r="RVZ119" s="4"/>
      <c r="RWF119" s="4"/>
      <c r="RWL119" s="4"/>
      <c r="RWR119" s="4"/>
      <c r="RWX119" s="4"/>
      <c r="RXD119" s="4"/>
      <c r="RXJ119" s="4"/>
      <c r="RXP119" s="4"/>
      <c r="RXV119" s="4"/>
      <c r="RYB119" s="4"/>
      <c r="RYH119" s="4"/>
      <c r="RYN119" s="4"/>
      <c r="RYT119" s="4"/>
      <c r="RYZ119" s="4"/>
      <c r="RZF119" s="4"/>
      <c r="RZL119" s="4"/>
      <c r="RZR119" s="4"/>
      <c r="RZX119" s="4"/>
      <c r="SAD119" s="4"/>
      <c r="SAJ119" s="4"/>
      <c r="SAP119" s="4"/>
      <c r="SAV119" s="4"/>
      <c r="SBB119" s="4"/>
      <c r="SBH119" s="4"/>
      <c r="SBN119" s="4"/>
      <c r="SBT119" s="4"/>
      <c r="SBZ119" s="4"/>
      <c r="SCF119" s="4"/>
      <c r="SCL119" s="4"/>
      <c r="SCR119" s="4"/>
      <c r="SCX119" s="4"/>
      <c r="SDD119" s="4"/>
      <c r="SDJ119" s="4"/>
      <c r="SDP119" s="4"/>
      <c r="SDV119" s="4"/>
      <c r="SEB119" s="4"/>
      <c r="SEH119" s="4"/>
      <c r="SEN119" s="4"/>
      <c r="SET119" s="4"/>
      <c r="SEZ119" s="4"/>
      <c r="SFF119" s="4"/>
      <c r="SFL119" s="4"/>
      <c r="SFR119" s="4"/>
      <c r="SFX119" s="4"/>
      <c r="SGD119" s="4"/>
      <c r="SGJ119" s="4"/>
      <c r="SGP119" s="4"/>
      <c r="SGV119" s="4"/>
      <c r="SHB119" s="4"/>
      <c r="SHH119" s="4"/>
      <c r="SHN119" s="4"/>
      <c r="SHT119" s="4"/>
      <c r="SHZ119" s="4"/>
      <c r="SIF119" s="4"/>
      <c r="SIL119" s="4"/>
      <c r="SIR119" s="4"/>
      <c r="SIX119" s="4"/>
      <c r="SJD119" s="4"/>
      <c r="SJJ119" s="4"/>
      <c r="SJP119" s="4"/>
      <c r="SJV119" s="4"/>
      <c r="SKB119" s="4"/>
      <c r="SKH119" s="4"/>
      <c r="SKN119" s="4"/>
      <c r="SKT119" s="4"/>
      <c r="SKZ119" s="4"/>
      <c r="SLF119" s="4"/>
      <c r="SLL119" s="4"/>
      <c r="SLR119" s="4"/>
      <c r="SLX119" s="4"/>
      <c r="SMD119" s="4"/>
      <c r="SMJ119" s="4"/>
      <c r="SMP119" s="4"/>
      <c r="SMV119" s="4"/>
      <c r="SNB119" s="4"/>
      <c r="SNH119" s="4"/>
      <c r="SNN119" s="4"/>
      <c r="SNT119" s="4"/>
      <c r="SNZ119" s="4"/>
      <c r="SOF119" s="4"/>
      <c r="SOL119" s="4"/>
      <c r="SOR119" s="4"/>
      <c r="SOX119" s="4"/>
      <c r="SPD119" s="4"/>
      <c r="SPJ119" s="4"/>
      <c r="SPP119" s="4"/>
      <c r="SPV119" s="4"/>
      <c r="SQB119" s="4"/>
      <c r="SQH119" s="4"/>
      <c r="SQN119" s="4"/>
      <c r="SQT119" s="4"/>
      <c r="SQZ119" s="4"/>
      <c r="SRF119" s="4"/>
      <c r="SRL119" s="4"/>
      <c r="SRR119" s="4"/>
      <c r="SRX119" s="4"/>
      <c r="SSD119" s="4"/>
      <c r="SSJ119" s="4"/>
      <c r="SSP119" s="4"/>
      <c r="SSV119" s="4"/>
      <c r="STB119" s="4"/>
      <c r="STH119" s="4"/>
      <c r="STN119" s="4"/>
      <c r="STT119" s="4"/>
      <c r="STZ119" s="4"/>
      <c r="SUF119" s="4"/>
      <c r="SUL119" s="4"/>
      <c r="SUR119" s="4"/>
      <c r="SUX119" s="4"/>
      <c r="SVD119" s="4"/>
      <c r="SVJ119" s="4"/>
      <c r="SVP119" s="4"/>
      <c r="SVV119" s="4"/>
      <c r="SWB119" s="4"/>
      <c r="SWH119" s="4"/>
      <c r="SWN119" s="4"/>
      <c r="SWT119" s="4"/>
      <c r="SWZ119" s="4"/>
      <c r="SXF119" s="4"/>
      <c r="SXL119" s="4"/>
      <c r="SXR119" s="4"/>
      <c r="SXX119" s="4"/>
      <c r="SYD119" s="4"/>
      <c r="SYJ119" s="4"/>
      <c r="SYP119" s="4"/>
      <c r="SYV119" s="4"/>
      <c r="SZB119" s="4"/>
      <c r="SZH119" s="4"/>
      <c r="SZN119" s="4"/>
      <c r="SZT119" s="4"/>
      <c r="SZZ119" s="4"/>
      <c r="TAF119" s="4"/>
      <c r="TAL119" s="4"/>
      <c r="TAR119" s="4"/>
      <c r="TAX119" s="4"/>
      <c r="TBD119" s="4"/>
      <c r="TBJ119" s="4"/>
      <c r="TBP119" s="4"/>
      <c r="TBV119" s="4"/>
      <c r="TCB119" s="4"/>
      <c r="TCH119" s="4"/>
      <c r="TCN119" s="4"/>
      <c r="TCT119" s="4"/>
      <c r="TCZ119" s="4"/>
      <c r="TDF119" s="4"/>
      <c r="TDL119" s="4"/>
      <c r="TDR119" s="4"/>
      <c r="TDX119" s="4"/>
      <c r="TED119" s="4"/>
      <c r="TEJ119" s="4"/>
      <c r="TEP119" s="4"/>
      <c r="TEV119" s="4"/>
      <c r="TFB119" s="4"/>
      <c r="TFH119" s="4"/>
      <c r="TFN119" s="4"/>
      <c r="TFT119" s="4"/>
      <c r="TFZ119" s="4"/>
      <c r="TGF119" s="4"/>
      <c r="TGL119" s="4"/>
      <c r="TGR119" s="4"/>
      <c r="TGX119" s="4"/>
      <c r="THD119" s="4"/>
      <c r="THJ119" s="4"/>
      <c r="THP119" s="4"/>
      <c r="THV119" s="4"/>
      <c r="TIB119" s="4"/>
      <c r="TIH119" s="4"/>
      <c r="TIN119" s="4"/>
      <c r="TIT119" s="4"/>
      <c r="TIZ119" s="4"/>
      <c r="TJF119" s="4"/>
      <c r="TJL119" s="4"/>
      <c r="TJR119" s="4"/>
      <c r="TJX119" s="4"/>
      <c r="TKD119" s="4"/>
      <c r="TKJ119" s="4"/>
      <c r="TKP119" s="4"/>
      <c r="TKV119" s="4"/>
      <c r="TLB119" s="4"/>
      <c r="TLH119" s="4"/>
      <c r="TLN119" s="4"/>
      <c r="TLT119" s="4"/>
      <c r="TLZ119" s="4"/>
      <c r="TMF119" s="4"/>
      <c r="TML119" s="4"/>
      <c r="TMR119" s="4"/>
      <c r="TMX119" s="4"/>
      <c r="TND119" s="4"/>
      <c r="TNJ119" s="4"/>
      <c r="TNP119" s="4"/>
      <c r="TNV119" s="4"/>
      <c r="TOB119" s="4"/>
      <c r="TOH119" s="4"/>
      <c r="TON119" s="4"/>
      <c r="TOT119" s="4"/>
      <c r="TOZ119" s="4"/>
      <c r="TPF119" s="4"/>
      <c r="TPL119" s="4"/>
      <c r="TPR119" s="4"/>
      <c r="TPX119" s="4"/>
      <c r="TQD119" s="4"/>
      <c r="TQJ119" s="4"/>
      <c r="TQP119" s="4"/>
      <c r="TQV119" s="4"/>
      <c r="TRB119" s="4"/>
      <c r="TRH119" s="4"/>
      <c r="TRN119" s="4"/>
      <c r="TRT119" s="4"/>
      <c r="TRZ119" s="4"/>
      <c r="TSF119" s="4"/>
      <c r="TSL119" s="4"/>
      <c r="TSR119" s="4"/>
      <c r="TSX119" s="4"/>
      <c r="TTD119" s="4"/>
      <c r="TTJ119" s="4"/>
      <c r="TTP119" s="4"/>
      <c r="TTV119" s="4"/>
      <c r="TUB119" s="4"/>
      <c r="TUH119" s="4"/>
      <c r="TUN119" s="4"/>
      <c r="TUT119" s="4"/>
      <c r="TUZ119" s="4"/>
      <c r="TVF119" s="4"/>
      <c r="TVL119" s="4"/>
      <c r="TVR119" s="4"/>
      <c r="TVX119" s="4"/>
      <c r="TWD119" s="4"/>
      <c r="TWJ119" s="4"/>
      <c r="TWP119" s="4"/>
      <c r="TWV119" s="4"/>
      <c r="TXB119" s="4"/>
      <c r="TXH119" s="4"/>
      <c r="TXN119" s="4"/>
      <c r="TXT119" s="4"/>
      <c r="TXZ119" s="4"/>
      <c r="TYF119" s="4"/>
      <c r="TYL119" s="4"/>
      <c r="TYR119" s="4"/>
      <c r="TYX119" s="4"/>
      <c r="TZD119" s="4"/>
      <c r="TZJ119" s="4"/>
      <c r="TZP119" s="4"/>
      <c r="TZV119" s="4"/>
      <c r="UAB119" s="4"/>
      <c r="UAH119" s="4"/>
      <c r="UAN119" s="4"/>
      <c r="UAT119" s="4"/>
      <c r="UAZ119" s="4"/>
      <c r="UBF119" s="4"/>
      <c r="UBL119" s="4"/>
      <c r="UBR119" s="4"/>
      <c r="UBX119" s="4"/>
      <c r="UCD119" s="4"/>
      <c r="UCJ119" s="4"/>
      <c r="UCP119" s="4"/>
      <c r="UCV119" s="4"/>
      <c r="UDB119" s="4"/>
      <c r="UDH119" s="4"/>
      <c r="UDN119" s="4"/>
      <c r="UDT119" s="4"/>
      <c r="UDZ119" s="4"/>
      <c r="UEF119" s="4"/>
      <c r="UEL119" s="4"/>
      <c r="UER119" s="4"/>
      <c r="UEX119" s="4"/>
      <c r="UFD119" s="4"/>
      <c r="UFJ119" s="4"/>
      <c r="UFP119" s="4"/>
      <c r="UFV119" s="4"/>
      <c r="UGB119" s="4"/>
      <c r="UGH119" s="4"/>
      <c r="UGN119" s="4"/>
      <c r="UGT119" s="4"/>
      <c r="UGZ119" s="4"/>
      <c r="UHF119" s="4"/>
      <c r="UHL119" s="4"/>
      <c r="UHR119" s="4"/>
      <c r="UHX119" s="4"/>
      <c r="UID119" s="4"/>
      <c r="UIJ119" s="4"/>
      <c r="UIP119" s="4"/>
      <c r="UIV119" s="4"/>
      <c r="UJB119" s="4"/>
      <c r="UJH119" s="4"/>
      <c r="UJN119" s="4"/>
      <c r="UJT119" s="4"/>
      <c r="UJZ119" s="4"/>
      <c r="UKF119" s="4"/>
      <c r="UKL119" s="4"/>
      <c r="UKR119" s="4"/>
      <c r="UKX119" s="4"/>
      <c r="ULD119" s="4"/>
      <c r="ULJ119" s="4"/>
      <c r="ULP119" s="4"/>
      <c r="ULV119" s="4"/>
      <c r="UMB119" s="4"/>
      <c r="UMH119" s="4"/>
      <c r="UMN119" s="4"/>
      <c r="UMT119" s="4"/>
      <c r="UMZ119" s="4"/>
      <c r="UNF119" s="4"/>
      <c r="UNL119" s="4"/>
      <c r="UNR119" s="4"/>
      <c r="UNX119" s="4"/>
      <c r="UOD119" s="4"/>
      <c r="UOJ119" s="4"/>
      <c r="UOP119" s="4"/>
      <c r="UOV119" s="4"/>
      <c r="UPB119" s="4"/>
      <c r="UPH119" s="4"/>
      <c r="UPN119" s="4"/>
      <c r="UPT119" s="4"/>
      <c r="UPZ119" s="4"/>
      <c r="UQF119" s="4"/>
      <c r="UQL119" s="4"/>
      <c r="UQR119" s="4"/>
      <c r="UQX119" s="4"/>
      <c r="URD119" s="4"/>
      <c r="URJ119" s="4"/>
      <c r="URP119" s="4"/>
      <c r="URV119" s="4"/>
      <c r="USB119" s="4"/>
      <c r="USH119" s="4"/>
      <c r="USN119" s="4"/>
      <c r="UST119" s="4"/>
      <c r="USZ119" s="4"/>
      <c r="UTF119" s="4"/>
      <c r="UTL119" s="4"/>
      <c r="UTR119" s="4"/>
      <c r="UTX119" s="4"/>
      <c r="UUD119" s="4"/>
      <c r="UUJ119" s="4"/>
      <c r="UUP119" s="4"/>
      <c r="UUV119" s="4"/>
      <c r="UVB119" s="4"/>
      <c r="UVH119" s="4"/>
      <c r="UVN119" s="4"/>
      <c r="UVT119" s="4"/>
      <c r="UVZ119" s="4"/>
      <c r="UWF119" s="4"/>
      <c r="UWL119" s="4"/>
      <c r="UWR119" s="4"/>
      <c r="UWX119" s="4"/>
      <c r="UXD119" s="4"/>
      <c r="UXJ119" s="4"/>
      <c r="UXP119" s="4"/>
      <c r="UXV119" s="4"/>
      <c r="UYB119" s="4"/>
      <c r="UYH119" s="4"/>
      <c r="UYN119" s="4"/>
      <c r="UYT119" s="4"/>
      <c r="UYZ119" s="4"/>
      <c r="UZF119" s="4"/>
      <c r="UZL119" s="4"/>
      <c r="UZR119" s="4"/>
      <c r="UZX119" s="4"/>
      <c r="VAD119" s="4"/>
      <c r="VAJ119" s="4"/>
      <c r="VAP119" s="4"/>
      <c r="VAV119" s="4"/>
      <c r="VBB119" s="4"/>
      <c r="VBH119" s="4"/>
      <c r="VBN119" s="4"/>
      <c r="VBT119" s="4"/>
      <c r="VBZ119" s="4"/>
      <c r="VCF119" s="4"/>
      <c r="VCL119" s="4"/>
      <c r="VCR119" s="4"/>
      <c r="VCX119" s="4"/>
      <c r="VDD119" s="4"/>
      <c r="VDJ119" s="4"/>
      <c r="VDP119" s="4"/>
      <c r="VDV119" s="4"/>
      <c r="VEB119" s="4"/>
      <c r="VEH119" s="4"/>
      <c r="VEN119" s="4"/>
      <c r="VET119" s="4"/>
      <c r="VEZ119" s="4"/>
      <c r="VFF119" s="4"/>
      <c r="VFL119" s="4"/>
      <c r="VFR119" s="4"/>
      <c r="VFX119" s="4"/>
      <c r="VGD119" s="4"/>
      <c r="VGJ119" s="4"/>
      <c r="VGP119" s="4"/>
      <c r="VGV119" s="4"/>
      <c r="VHB119" s="4"/>
      <c r="VHH119" s="4"/>
      <c r="VHN119" s="4"/>
      <c r="VHT119" s="4"/>
      <c r="VHZ119" s="4"/>
      <c r="VIF119" s="4"/>
      <c r="VIL119" s="4"/>
      <c r="VIR119" s="4"/>
      <c r="VIX119" s="4"/>
      <c r="VJD119" s="4"/>
      <c r="VJJ119" s="4"/>
      <c r="VJP119" s="4"/>
      <c r="VJV119" s="4"/>
      <c r="VKB119" s="4"/>
      <c r="VKH119" s="4"/>
      <c r="VKN119" s="4"/>
      <c r="VKT119" s="4"/>
      <c r="VKZ119" s="4"/>
      <c r="VLF119" s="4"/>
      <c r="VLL119" s="4"/>
      <c r="VLR119" s="4"/>
      <c r="VLX119" s="4"/>
      <c r="VMD119" s="4"/>
      <c r="VMJ119" s="4"/>
      <c r="VMP119" s="4"/>
      <c r="VMV119" s="4"/>
      <c r="VNB119" s="4"/>
      <c r="VNH119" s="4"/>
      <c r="VNN119" s="4"/>
      <c r="VNT119" s="4"/>
      <c r="VNZ119" s="4"/>
      <c r="VOF119" s="4"/>
      <c r="VOL119" s="4"/>
      <c r="VOR119" s="4"/>
      <c r="VOX119" s="4"/>
      <c r="VPD119" s="4"/>
      <c r="VPJ119" s="4"/>
      <c r="VPP119" s="4"/>
      <c r="VPV119" s="4"/>
      <c r="VQB119" s="4"/>
      <c r="VQH119" s="4"/>
      <c r="VQN119" s="4"/>
      <c r="VQT119" s="4"/>
      <c r="VQZ119" s="4"/>
      <c r="VRF119" s="4"/>
      <c r="VRL119" s="4"/>
      <c r="VRR119" s="4"/>
      <c r="VRX119" s="4"/>
      <c r="VSD119" s="4"/>
      <c r="VSJ119" s="4"/>
      <c r="VSP119" s="4"/>
      <c r="VSV119" s="4"/>
      <c r="VTB119" s="4"/>
      <c r="VTH119" s="4"/>
      <c r="VTN119" s="4"/>
      <c r="VTT119" s="4"/>
      <c r="VTZ119" s="4"/>
      <c r="VUF119" s="4"/>
      <c r="VUL119" s="4"/>
      <c r="VUR119" s="4"/>
      <c r="VUX119" s="4"/>
      <c r="VVD119" s="4"/>
      <c r="VVJ119" s="4"/>
      <c r="VVP119" s="4"/>
      <c r="VVV119" s="4"/>
      <c r="VWB119" s="4"/>
      <c r="VWH119" s="4"/>
      <c r="VWN119" s="4"/>
      <c r="VWT119" s="4"/>
      <c r="VWZ119" s="4"/>
      <c r="VXF119" s="4"/>
      <c r="VXL119" s="4"/>
      <c r="VXR119" s="4"/>
      <c r="VXX119" s="4"/>
      <c r="VYD119" s="4"/>
      <c r="VYJ119" s="4"/>
      <c r="VYP119" s="4"/>
      <c r="VYV119" s="4"/>
      <c r="VZB119" s="4"/>
      <c r="VZH119" s="4"/>
      <c r="VZN119" s="4"/>
      <c r="VZT119" s="4"/>
      <c r="VZZ119" s="4"/>
      <c r="WAF119" s="4"/>
      <c r="WAL119" s="4"/>
      <c r="WAR119" s="4"/>
      <c r="WAX119" s="4"/>
      <c r="WBD119" s="4"/>
      <c r="WBJ119" s="4"/>
      <c r="WBP119" s="4"/>
      <c r="WBV119" s="4"/>
      <c r="WCB119" s="4"/>
      <c r="WCH119" s="4"/>
      <c r="WCN119" s="4"/>
      <c r="WCT119" s="4"/>
      <c r="WCZ119" s="4"/>
      <c r="WDF119" s="4"/>
      <c r="WDL119" s="4"/>
      <c r="WDR119" s="4"/>
      <c r="WDX119" s="4"/>
      <c r="WED119" s="4"/>
      <c r="WEJ119" s="4"/>
      <c r="WEP119" s="4"/>
      <c r="WEV119" s="4"/>
      <c r="WFB119" s="4"/>
      <c r="WFH119" s="4"/>
      <c r="WFN119" s="4"/>
      <c r="WFT119" s="4"/>
      <c r="WFZ119" s="4"/>
      <c r="WGF119" s="4"/>
      <c r="WGL119" s="4"/>
      <c r="WGR119" s="4"/>
      <c r="WGX119" s="4"/>
      <c r="WHD119" s="4"/>
      <c r="WHJ119" s="4"/>
      <c r="WHP119" s="4"/>
      <c r="WHV119" s="4"/>
      <c r="WIB119" s="4"/>
      <c r="WIH119" s="4"/>
      <c r="WIN119" s="4"/>
      <c r="WIT119" s="4"/>
      <c r="WIZ119" s="4"/>
      <c r="WJF119" s="4"/>
      <c r="WJL119" s="4"/>
      <c r="WJR119" s="4"/>
      <c r="WJX119" s="4"/>
      <c r="WKD119" s="4"/>
      <c r="WKJ119" s="4"/>
      <c r="WKP119" s="4"/>
      <c r="WKV119" s="4"/>
      <c r="WLB119" s="4"/>
      <c r="WLH119" s="4"/>
      <c r="WLN119" s="4"/>
      <c r="WLT119" s="4"/>
      <c r="WLZ119" s="4"/>
      <c r="WMF119" s="4"/>
      <c r="WML119" s="4"/>
      <c r="WMR119" s="4"/>
      <c r="WMX119" s="4"/>
      <c r="WND119" s="4"/>
      <c r="WNJ119" s="4"/>
      <c r="WNP119" s="4"/>
      <c r="WNV119" s="4"/>
      <c r="WOB119" s="4"/>
      <c r="WOH119" s="4"/>
      <c r="WON119" s="4"/>
      <c r="WOT119" s="4"/>
      <c r="WOZ119" s="4"/>
      <c r="WPF119" s="4"/>
      <c r="WPL119" s="4"/>
      <c r="WPR119" s="4"/>
      <c r="WPX119" s="4"/>
      <c r="WQD119" s="4"/>
      <c r="WQJ119" s="4"/>
      <c r="WQP119" s="4"/>
      <c r="WQV119" s="4"/>
      <c r="WRB119" s="4"/>
      <c r="WRH119" s="4"/>
      <c r="WRN119" s="4"/>
      <c r="WRT119" s="4"/>
      <c r="WRZ119" s="4"/>
      <c r="WSF119" s="4"/>
      <c r="WSL119" s="4"/>
      <c r="WSR119" s="4"/>
      <c r="WSX119" s="4"/>
      <c r="WTD119" s="4"/>
      <c r="WTJ119" s="4"/>
      <c r="WTP119" s="4"/>
      <c r="WTV119" s="4"/>
      <c r="WUB119" s="4"/>
      <c r="WUH119" s="4"/>
      <c r="WUN119" s="4"/>
      <c r="WUT119" s="4"/>
      <c r="WUZ119" s="4"/>
      <c r="WVF119" s="4"/>
      <c r="WVL119" s="4"/>
      <c r="WVR119" s="4"/>
      <c r="WVX119" s="4"/>
      <c r="WWD119" s="4"/>
      <c r="WWJ119" s="4"/>
      <c r="WWP119" s="4"/>
      <c r="WWV119" s="4"/>
      <c r="WXB119" s="4"/>
      <c r="WXH119" s="4"/>
      <c r="WXN119" s="4"/>
      <c r="WXT119" s="4"/>
      <c r="WXZ119" s="4"/>
      <c r="WYF119" s="4"/>
      <c r="WYL119" s="4"/>
      <c r="WYR119" s="4"/>
      <c r="WYX119" s="4"/>
      <c r="WZD119" s="4"/>
      <c r="WZJ119" s="4"/>
      <c r="WZP119" s="4"/>
      <c r="WZV119" s="4"/>
      <c r="XAB119" s="4"/>
      <c r="XAH119" s="4"/>
      <c r="XAN119" s="4"/>
      <c r="XAT119" s="4"/>
      <c r="XAZ119" s="4"/>
      <c r="XBF119" s="4"/>
      <c r="XBL119" s="4"/>
      <c r="XBR119" s="4"/>
      <c r="XBX119" s="4"/>
      <c r="XCD119" s="4"/>
      <c r="XCJ119" s="4"/>
      <c r="XCP119" s="4"/>
      <c r="XCV119" s="4"/>
      <c r="XDB119" s="4"/>
      <c r="XDH119" s="4"/>
      <c r="XDN119" s="4"/>
      <c r="XDT119" s="4"/>
      <c r="XDZ119" s="4"/>
      <c r="XEF119" s="4"/>
      <c r="XEL119" s="4"/>
      <c r="XER119" s="4"/>
      <c r="XEX119" s="4"/>
      <c r="XFD119" s="4"/>
    </row>
    <row r="120" spans="1:1024 1030:2044 2050:3070 3076:4096 4102:5116 5122:6142 6148:7168 7174:8188 8194:9214 9220:10240 10246:11260 11266:12286 12292:13312 13318:14332 14338:15358 15364:16384" s="3" customFormat="1" ht="45" x14ac:dyDescent="0.25">
      <c r="A120" s="7" t="s">
        <v>724</v>
      </c>
      <c r="B120" s="7" t="s">
        <v>214</v>
      </c>
      <c r="C120" s="8" t="s">
        <v>215</v>
      </c>
      <c r="D120" s="7" t="s">
        <v>7</v>
      </c>
      <c r="E120" s="7" t="s">
        <v>56</v>
      </c>
      <c r="F120" s="7"/>
      <c r="G120" s="7"/>
      <c r="H120" s="10"/>
      <c r="I120" s="10"/>
      <c r="J120" s="11"/>
      <c r="K120" s="10"/>
      <c r="L120" s="10"/>
      <c r="M120" s="10"/>
      <c r="N120" s="10"/>
      <c r="O120" s="10"/>
      <c r="P120" s="11"/>
      <c r="Q120" s="10"/>
      <c r="R120" s="10"/>
      <c r="S120" s="10"/>
      <c r="T120" s="10"/>
      <c r="U120" s="10"/>
      <c r="V120" s="11"/>
      <c r="W120" s="10"/>
      <c r="X120" s="10"/>
      <c r="Y120" s="10"/>
      <c r="Z120" s="10"/>
      <c r="AA120" s="10"/>
      <c r="AB120" s="11"/>
      <c r="AC120" s="10"/>
      <c r="AD120" s="10"/>
      <c r="AE120" s="10"/>
      <c r="AF120" s="10"/>
      <c r="AG120" s="10"/>
      <c r="AH120" s="11"/>
      <c r="AI120" s="10"/>
      <c r="AJ120" s="10"/>
      <c r="AK120" s="10"/>
      <c r="AL120" s="10"/>
      <c r="AM120" s="10"/>
      <c r="AN120" s="11"/>
      <c r="AO120" s="10"/>
      <c r="AP120" s="10"/>
      <c r="AQ120" s="10"/>
      <c r="AR120" s="10"/>
      <c r="AS120" s="10"/>
      <c r="AT120" s="11"/>
      <c r="AU120" s="10"/>
      <c r="AV120" s="10"/>
      <c r="AW120" s="10"/>
      <c r="AX120" s="10"/>
      <c r="AY120" s="10"/>
      <c r="AZ120" s="9"/>
      <c r="BF120" s="4"/>
      <c r="BL120" s="4"/>
      <c r="BR120" s="4"/>
      <c r="BX120" s="4"/>
      <c r="CD120" s="4"/>
      <c r="CJ120" s="4"/>
      <c r="CP120" s="4"/>
      <c r="CV120" s="4"/>
      <c r="DB120" s="4"/>
      <c r="DH120" s="4"/>
      <c r="DN120" s="4"/>
      <c r="DT120" s="4"/>
      <c r="DZ120" s="4"/>
      <c r="EF120" s="4"/>
      <c r="EL120" s="4"/>
      <c r="ER120" s="4"/>
      <c r="EX120" s="4"/>
      <c r="FD120" s="4"/>
      <c r="FJ120" s="4"/>
      <c r="FP120" s="4"/>
      <c r="FV120" s="4"/>
      <c r="GB120" s="4"/>
      <c r="GH120" s="4"/>
      <c r="GN120" s="4"/>
      <c r="GT120" s="4"/>
      <c r="GZ120" s="4"/>
      <c r="HF120" s="4"/>
      <c r="HL120" s="4"/>
      <c r="HR120" s="4"/>
      <c r="HX120" s="4"/>
      <c r="ID120" s="4"/>
      <c r="IJ120" s="4"/>
      <c r="IP120" s="4"/>
      <c r="IV120" s="4"/>
      <c r="JB120" s="4"/>
      <c r="JH120" s="4"/>
      <c r="JN120" s="4"/>
      <c r="JT120" s="4"/>
      <c r="JZ120" s="4"/>
      <c r="KF120" s="4"/>
      <c r="KL120" s="4"/>
      <c r="KR120" s="4"/>
      <c r="KX120" s="4"/>
      <c r="LD120" s="4"/>
      <c r="LJ120" s="4"/>
      <c r="LP120" s="4"/>
      <c r="LV120" s="4"/>
      <c r="MB120" s="4"/>
      <c r="MH120" s="4"/>
      <c r="MN120" s="4"/>
      <c r="MT120" s="4"/>
      <c r="MZ120" s="4"/>
      <c r="NF120" s="4"/>
      <c r="NL120" s="4"/>
      <c r="NR120" s="4"/>
      <c r="NX120" s="4"/>
      <c r="OD120" s="4"/>
      <c r="OJ120" s="4"/>
      <c r="OP120" s="4"/>
      <c r="OV120" s="4"/>
      <c r="PB120" s="4"/>
      <c r="PH120" s="4"/>
      <c r="PN120" s="4"/>
      <c r="PT120" s="4"/>
      <c r="PZ120" s="4"/>
      <c r="QF120" s="4"/>
      <c r="QL120" s="4"/>
      <c r="QR120" s="4"/>
      <c r="QX120" s="4"/>
      <c r="RD120" s="4"/>
      <c r="RJ120" s="4"/>
      <c r="RP120" s="4"/>
      <c r="RV120" s="4"/>
      <c r="SB120" s="4"/>
      <c r="SH120" s="4"/>
      <c r="SN120" s="4"/>
      <c r="ST120" s="4"/>
      <c r="SZ120" s="4"/>
      <c r="TF120" s="4"/>
      <c r="TL120" s="4"/>
      <c r="TR120" s="4"/>
      <c r="TX120" s="4"/>
      <c r="UD120" s="4"/>
      <c r="UJ120" s="4"/>
      <c r="UP120" s="4"/>
      <c r="UV120" s="4"/>
      <c r="VB120" s="4"/>
      <c r="VH120" s="4"/>
      <c r="VN120" s="4"/>
      <c r="VT120" s="4"/>
      <c r="VZ120" s="4"/>
      <c r="WF120" s="4"/>
      <c r="WL120" s="4"/>
      <c r="WR120" s="4"/>
      <c r="WX120" s="4"/>
      <c r="XD120" s="4"/>
      <c r="XJ120" s="4"/>
      <c r="XP120" s="4"/>
      <c r="XV120" s="4"/>
      <c r="YB120" s="4"/>
      <c r="YH120" s="4"/>
      <c r="YN120" s="4"/>
      <c r="YT120" s="4"/>
      <c r="YZ120" s="4"/>
      <c r="ZF120" s="4"/>
      <c r="ZL120" s="4"/>
      <c r="ZR120" s="4"/>
      <c r="ZX120" s="4"/>
      <c r="AAD120" s="4"/>
      <c r="AAJ120" s="4"/>
      <c r="AAP120" s="4"/>
      <c r="AAV120" s="4"/>
      <c r="ABB120" s="4"/>
      <c r="ABH120" s="4"/>
      <c r="ABN120" s="4"/>
      <c r="ABT120" s="4"/>
      <c r="ABZ120" s="4"/>
      <c r="ACF120" s="4"/>
      <c r="ACL120" s="4"/>
      <c r="ACR120" s="4"/>
      <c r="ACX120" s="4"/>
      <c r="ADD120" s="4"/>
      <c r="ADJ120" s="4"/>
      <c r="ADP120" s="4"/>
      <c r="ADV120" s="4"/>
      <c r="AEB120" s="4"/>
      <c r="AEH120" s="4"/>
      <c r="AEN120" s="4"/>
      <c r="AET120" s="4"/>
      <c r="AEZ120" s="4"/>
      <c r="AFF120" s="4"/>
      <c r="AFL120" s="4"/>
      <c r="AFR120" s="4"/>
      <c r="AFX120" s="4"/>
      <c r="AGD120" s="4"/>
      <c r="AGJ120" s="4"/>
      <c r="AGP120" s="4"/>
      <c r="AGV120" s="4"/>
      <c r="AHB120" s="4"/>
      <c r="AHH120" s="4"/>
      <c r="AHN120" s="4"/>
      <c r="AHT120" s="4"/>
      <c r="AHZ120" s="4"/>
      <c r="AIF120" s="4"/>
      <c r="AIL120" s="4"/>
      <c r="AIR120" s="4"/>
      <c r="AIX120" s="4"/>
      <c r="AJD120" s="4"/>
      <c r="AJJ120" s="4"/>
      <c r="AJP120" s="4"/>
      <c r="AJV120" s="4"/>
      <c r="AKB120" s="4"/>
      <c r="AKH120" s="4"/>
      <c r="AKN120" s="4"/>
      <c r="AKT120" s="4"/>
      <c r="AKZ120" s="4"/>
      <c r="ALF120" s="4"/>
      <c r="ALL120" s="4"/>
      <c r="ALR120" s="4"/>
      <c r="ALX120" s="4"/>
      <c r="AMD120" s="4"/>
      <c r="AMJ120" s="4"/>
      <c r="AMP120" s="4"/>
      <c r="AMV120" s="4"/>
      <c r="ANB120" s="4"/>
      <c r="ANH120" s="4"/>
      <c r="ANN120" s="4"/>
      <c r="ANT120" s="4"/>
      <c r="ANZ120" s="4"/>
      <c r="AOF120" s="4"/>
      <c r="AOL120" s="4"/>
      <c r="AOR120" s="4"/>
      <c r="AOX120" s="4"/>
      <c r="APD120" s="4"/>
      <c r="APJ120" s="4"/>
      <c r="APP120" s="4"/>
      <c r="APV120" s="4"/>
      <c r="AQB120" s="4"/>
      <c r="AQH120" s="4"/>
      <c r="AQN120" s="4"/>
      <c r="AQT120" s="4"/>
      <c r="AQZ120" s="4"/>
      <c r="ARF120" s="4"/>
      <c r="ARL120" s="4"/>
      <c r="ARR120" s="4"/>
      <c r="ARX120" s="4"/>
      <c r="ASD120" s="4"/>
      <c r="ASJ120" s="4"/>
      <c r="ASP120" s="4"/>
      <c r="ASV120" s="4"/>
      <c r="ATB120" s="4"/>
      <c r="ATH120" s="4"/>
      <c r="ATN120" s="4"/>
      <c r="ATT120" s="4"/>
      <c r="ATZ120" s="4"/>
      <c r="AUF120" s="4"/>
      <c r="AUL120" s="4"/>
      <c r="AUR120" s="4"/>
      <c r="AUX120" s="4"/>
      <c r="AVD120" s="4"/>
      <c r="AVJ120" s="4"/>
      <c r="AVP120" s="4"/>
      <c r="AVV120" s="4"/>
      <c r="AWB120" s="4"/>
      <c r="AWH120" s="4"/>
      <c r="AWN120" s="4"/>
      <c r="AWT120" s="4"/>
      <c r="AWZ120" s="4"/>
      <c r="AXF120" s="4"/>
      <c r="AXL120" s="4"/>
      <c r="AXR120" s="4"/>
      <c r="AXX120" s="4"/>
      <c r="AYD120" s="4"/>
      <c r="AYJ120" s="4"/>
      <c r="AYP120" s="4"/>
      <c r="AYV120" s="4"/>
      <c r="AZB120" s="4"/>
      <c r="AZH120" s="4"/>
      <c r="AZN120" s="4"/>
      <c r="AZT120" s="4"/>
      <c r="AZZ120" s="4"/>
      <c r="BAF120" s="4"/>
      <c r="BAL120" s="4"/>
      <c r="BAR120" s="4"/>
      <c r="BAX120" s="4"/>
      <c r="BBD120" s="4"/>
      <c r="BBJ120" s="4"/>
      <c r="BBP120" s="4"/>
      <c r="BBV120" s="4"/>
      <c r="BCB120" s="4"/>
      <c r="BCH120" s="4"/>
      <c r="BCN120" s="4"/>
      <c r="BCT120" s="4"/>
      <c r="BCZ120" s="4"/>
      <c r="BDF120" s="4"/>
      <c r="BDL120" s="4"/>
      <c r="BDR120" s="4"/>
      <c r="BDX120" s="4"/>
      <c r="BED120" s="4"/>
      <c r="BEJ120" s="4"/>
      <c r="BEP120" s="4"/>
      <c r="BEV120" s="4"/>
      <c r="BFB120" s="4"/>
      <c r="BFH120" s="4"/>
      <c r="BFN120" s="4"/>
      <c r="BFT120" s="4"/>
      <c r="BFZ120" s="4"/>
      <c r="BGF120" s="4"/>
      <c r="BGL120" s="4"/>
      <c r="BGR120" s="4"/>
      <c r="BGX120" s="4"/>
      <c r="BHD120" s="4"/>
      <c r="BHJ120" s="4"/>
      <c r="BHP120" s="4"/>
      <c r="BHV120" s="4"/>
      <c r="BIB120" s="4"/>
      <c r="BIH120" s="4"/>
      <c r="BIN120" s="4"/>
      <c r="BIT120" s="4"/>
      <c r="BIZ120" s="4"/>
      <c r="BJF120" s="4"/>
      <c r="BJL120" s="4"/>
      <c r="BJR120" s="4"/>
      <c r="BJX120" s="4"/>
      <c r="BKD120" s="4"/>
      <c r="BKJ120" s="4"/>
      <c r="BKP120" s="4"/>
      <c r="BKV120" s="4"/>
      <c r="BLB120" s="4"/>
      <c r="BLH120" s="4"/>
      <c r="BLN120" s="4"/>
      <c r="BLT120" s="4"/>
      <c r="BLZ120" s="4"/>
      <c r="BMF120" s="4"/>
      <c r="BML120" s="4"/>
      <c r="BMR120" s="4"/>
      <c r="BMX120" s="4"/>
      <c r="BND120" s="4"/>
      <c r="BNJ120" s="4"/>
      <c r="BNP120" s="4"/>
      <c r="BNV120" s="4"/>
      <c r="BOB120" s="4"/>
      <c r="BOH120" s="4"/>
      <c r="BON120" s="4"/>
      <c r="BOT120" s="4"/>
      <c r="BOZ120" s="4"/>
      <c r="BPF120" s="4"/>
      <c r="BPL120" s="4"/>
      <c r="BPR120" s="4"/>
      <c r="BPX120" s="4"/>
      <c r="BQD120" s="4"/>
      <c r="BQJ120" s="4"/>
      <c r="BQP120" s="4"/>
      <c r="BQV120" s="4"/>
      <c r="BRB120" s="4"/>
      <c r="BRH120" s="4"/>
      <c r="BRN120" s="4"/>
      <c r="BRT120" s="4"/>
      <c r="BRZ120" s="4"/>
      <c r="BSF120" s="4"/>
      <c r="BSL120" s="4"/>
      <c r="BSR120" s="4"/>
      <c r="BSX120" s="4"/>
      <c r="BTD120" s="4"/>
      <c r="BTJ120" s="4"/>
      <c r="BTP120" s="4"/>
      <c r="BTV120" s="4"/>
      <c r="BUB120" s="4"/>
      <c r="BUH120" s="4"/>
      <c r="BUN120" s="4"/>
      <c r="BUT120" s="4"/>
      <c r="BUZ120" s="4"/>
      <c r="BVF120" s="4"/>
      <c r="BVL120" s="4"/>
      <c r="BVR120" s="4"/>
      <c r="BVX120" s="4"/>
      <c r="BWD120" s="4"/>
      <c r="BWJ120" s="4"/>
      <c r="BWP120" s="4"/>
      <c r="BWV120" s="4"/>
      <c r="BXB120" s="4"/>
      <c r="BXH120" s="4"/>
      <c r="BXN120" s="4"/>
      <c r="BXT120" s="4"/>
      <c r="BXZ120" s="4"/>
      <c r="BYF120" s="4"/>
      <c r="BYL120" s="4"/>
      <c r="BYR120" s="4"/>
      <c r="BYX120" s="4"/>
      <c r="BZD120" s="4"/>
      <c r="BZJ120" s="4"/>
      <c r="BZP120" s="4"/>
      <c r="BZV120" s="4"/>
      <c r="CAB120" s="4"/>
      <c r="CAH120" s="4"/>
      <c r="CAN120" s="4"/>
      <c r="CAT120" s="4"/>
      <c r="CAZ120" s="4"/>
      <c r="CBF120" s="4"/>
      <c r="CBL120" s="4"/>
      <c r="CBR120" s="4"/>
      <c r="CBX120" s="4"/>
      <c r="CCD120" s="4"/>
      <c r="CCJ120" s="4"/>
      <c r="CCP120" s="4"/>
      <c r="CCV120" s="4"/>
      <c r="CDB120" s="4"/>
      <c r="CDH120" s="4"/>
      <c r="CDN120" s="4"/>
      <c r="CDT120" s="4"/>
      <c r="CDZ120" s="4"/>
      <c r="CEF120" s="4"/>
      <c r="CEL120" s="4"/>
      <c r="CER120" s="4"/>
      <c r="CEX120" s="4"/>
      <c r="CFD120" s="4"/>
      <c r="CFJ120" s="4"/>
      <c r="CFP120" s="4"/>
      <c r="CFV120" s="4"/>
      <c r="CGB120" s="4"/>
      <c r="CGH120" s="4"/>
      <c r="CGN120" s="4"/>
      <c r="CGT120" s="4"/>
      <c r="CGZ120" s="4"/>
      <c r="CHF120" s="4"/>
      <c r="CHL120" s="4"/>
      <c r="CHR120" s="4"/>
      <c r="CHX120" s="4"/>
      <c r="CID120" s="4"/>
      <c r="CIJ120" s="4"/>
      <c r="CIP120" s="4"/>
      <c r="CIV120" s="4"/>
      <c r="CJB120" s="4"/>
      <c r="CJH120" s="4"/>
      <c r="CJN120" s="4"/>
      <c r="CJT120" s="4"/>
      <c r="CJZ120" s="4"/>
      <c r="CKF120" s="4"/>
      <c r="CKL120" s="4"/>
      <c r="CKR120" s="4"/>
      <c r="CKX120" s="4"/>
      <c r="CLD120" s="4"/>
      <c r="CLJ120" s="4"/>
      <c r="CLP120" s="4"/>
      <c r="CLV120" s="4"/>
      <c r="CMB120" s="4"/>
      <c r="CMH120" s="4"/>
      <c r="CMN120" s="4"/>
      <c r="CMT120" s="4"/>
      <c r="CMZ120" s="4"/>
      <c r="CNF120" s="4"/>
      <c r="CNL120" s="4"/>
      <c r="CNR120" s="4"/>
      <c r="CNX120" s="4"/>
      <c r="COD120" s="4"/>
      <c r="COJ120" s="4"/>
      <c r="COP120" s="4"/>
      <c r="COV120" s="4"/>
      <c r="CPB120" s="4"/>
      <c r="CPH120" s="4"/>
      <c r="CPN120" s="4"/>
      <c r="CPT120" s="4"/>
      <c r="CPZ120" s="4"/>
      <c r="CQF120" s="4"/>
      <c r="CQL120" s="4"/>
      <c r="CQR120" s="4"/>
      <c r="CQX120" s="4"/>
      <c r="CRD120" s="4"/>
      <c r="CRJ120" s="4"/>
      <c r="CRP120" s="4"/>
      <c r="CRV120" s="4"/>
      <c r="CSB120" s="4"/>
      <c r="CSH120" s="4"/>
      <c r="CSN120" s="4"/>
      <c r="CST120" s="4"/>
      <c r="CSZ120" s="4"/>
      <c r="CTF120" s="4"/>
      <c r="CTL120" s="4"/>
      <c r="CTR120" s="4"/>
      <c r="CTX120" s="4"/>
      <c r="CUD120" s="4"/>
      <c r="CUJ120" s="4"/>
      <c r="CUP120" s="4"/>
      <c r="CUV120" s="4"/>
      <c r="CVB120" s="4"/>
      <c r="CVH120" s="4"/>
      <c r="CVN120" s="4"/>
      <c r="CVT120" s="4"/>
      <c r="CVZ120" s="4"/>
      <c r="CWF120" s="4"/>
      <c r="CWL120" s="4"/>
      <c r="CWR120" s="4"/>
      <c r="CWX120" s="4"/>
      <c r="CXD120" s="4"/>
      <c r="CXJ120" s="4"/>
      <c r="CXP120" s="4"/>
      <c r="CXV120" s="4"/>
      <c r="CYB120" s="4"/>
      <c r="CYH120" s="4"/>
      <c r="CYN120" s="4"/>
      <c r="CYT120" s="4"/>
      <c r="CYZ120" s="4"/>
      <c r="CZF120" s="4"/>
      <c r="CZL120" s="4"/>
      <c r="CZR120" s="4"/>
      <c r="CZX120" s="4"/>
      <c r="DAD120" s="4"/>
      <c r="DAJ120" s="4"/>
      <c r="DAP120" s="4"/>
      <c r="DAV120" s="4"/>
      <c r="DBB120" s="4"/>
      <c r="DBH120" s="4"/>
      <c r="DBN120" s="4"/>
      <c r="DBT120" s="4"/>
      <c r="DBZ120" s="4"/>
      <c r="DCF120" s="4"/>
      <c r="DCL120" s="4"/>
      <c r="DCR120" s="4"/>
      <c r="DCX120" s="4"/>
      <c r="DDD120" s="4"/>
      <c r="DDJ120" s="4"/>
      <c r="DDP120" s="4"/>
      <c r="DDV120" s="4"/>
      <c r="DEB120" s="4"/>
      <c r="DEH120" s="4"/>
      <c r="DEN120" s="4"/>
      <c r="DET120" s="4"/>
      <c r="DEZ120" s="4"/>
      <c r="DFF120" s="4"/>
      <c r="DFL120" s="4"/>
      <c r="DFR120" s="4"/>
      <c r="DFX120" s="4"/>
      <c r="DGD120" s="4"/>
      <c r="DGJ120" s="4"/>
      <c r="DGP120" s="4"/>
      <c r="DGV120" s="4"/>
      <c r="DHB120" s="4"/>
      <c r="DHH120" s="4"/>
      <c r="DHN120" s="4"/>
      <c r="DHT120" s="4"/>
      <c r="DHZ120" s="4"/>
      <c r="DIF120" s="4"/>
      <c r="DIL120" s="4"/>
      <c r="DIR120" s="4"/>
      <c r="DIX120" s="4"/>
      <c r="DJD120" s="4"/>
      <c r="DJJ120" s="4"/>
      <c r="DJP120" s="4"/>
      <c r="DJV120" s="4"/>
      <c r="DKB120" s="4"/>
      <c r="DKH120" s="4"/>
      <c r="DKN120" s="4"/>
      <c r="DKT120" s="4"/>
      <c r="DKZ120" s="4"/>
      <c r="DLF120" s="4"/>
      <c r="DLL120" s="4"/>
      <c r="DLR120" s="4"/>
      <c r="DLX120" s="4"/>
      <c r="DMD120" s="4"/>
      <c r="DMJ120" s="4"/>
      <c r="DMP120" s="4"/>
      <c r="DMV120" s="4"/>
      <c r="DNB120" s="4"/>
      <c r="DNH120" s="4"/>
      <c r="DNN120" s="4"/>
      <c r="DNT120" s="4"/>
      <c r="DNZ120" s="4"/>
      <c r="DOF120" s="4"/>
      <c r="DOL120" s="4"/>
      <c r="DOR120" s="4"/>
      <c r="DOX120" s="4"/>
      <c r="DPD120" s="4"/>
      <c r="DPJ120" s="4"/>
      <c r="DPP120" s="4"/>
      <c r="DPV120" s="4"/>
      <c r="DQB120" s="4"/>
      <c r="DQH120" s="4"/>
      <c r="DQN120" s="4"/>
      <c r="DQT120" s="4"/>
      <c r="DQZ120" s="4"/>
      <c r="DRF120" s="4"/>
      <c r="DRL120" s="4"/>
      <c r="DRR120" s="4"/>
      <c r="DRX120" s="4"/>
      <c r="DSD120" s="4"/>
      <c r="DSJ120" s="4"/>
      <c r="DSP120" s="4"/>
      <c r="DSV120" s="4"/>
      <c r="DTB120" s="4"/>
      <c r="DTH120" s="4"/>
      <c r="DTN120" s="4"/>
      <c r="DTT120" s="4"/>
      <c r="DTZ120" s="4"/>
      <c r="DUF120" s="4"/>
      <c r="DUL120" s="4"/>
      <c r="DUR120" s="4"/>
      <c r="DUX120" s="4"/>
      <c r="DVD120" s="4"/>
      <c r="DVJ120" s="4"/>
      <c r="DVP120" s="4"/>
      <c r="DVV120" s="4"/>
      <c r="DWB120" s="4"/>
      <c r="DWH120" s="4"/>
      <c r="DWN120" s="4"/>
      <c r="DWT120" s="4"/>
      <c r="DWZ120" s="4"/>
      <c r="DXF120" s="4"/>
      <c r="DXL120" s="4"/>
      <c r="DXR120" s="4"/>
      <c r="DXX120" s="4"/>
      <c r="DYD120" s="4"/>
      <c r="DYJ120" s="4"/>
      <c r="DYP120" s="4"/>
      <c r="DYV120" s="4"/>
      <c r="DZB120" s="4"/>
      <c r="DZH120" s="4"/>
      <c r="DZN120" s="4"/>
      <c r="DZT120" s="4"/>
      <c r="DZZ120" s="4"/>
      <c r="EAF120" s="4"/>
      <c r="EAL120" s="4"/>
      <c r="EAR120" s="4"/>
      <c r="EAX120" s="4"/>
      <c r="EBD120" s="4"/>
      <c r="EBJ120" s="4"/>
      <c r="EBP120" s="4"/>
      <c r="EBV120" s="4"/>
      <c r="ECB120" s="4"/>
      <c r="ECH120" s="4"/>
      <c r="ECN120" s="4"/>
      <c r="ECT120" s="4"/>
      <c r="ECZ120" s="4"/>
      <c r="EDF120" s="4"/>
      <c r="EDL120" s="4"/>
      <c r="EDR120" s="4"/>
      <c r="EDX120" s="4"/>
      <c r="EED120" s="4"/>
      <c r="EEJ120" s="4"/>
      <c r="EEP120" s="4"/>
      <c r="EEV120" s="4"/>
      <c r="EFB120" s="4"/>
      <c r="EFH120" s="4"/>
      <c r="EFN120" s="4"/>
      <c r="EFT120" s="4"/>
      <c r="EFZ120" s="4"/>
      <c r="EGF120" s="4"/>
      <c r="EGL120" s="4"/>
      <c r="EGR120" s="4"/>
      <c r="EGX120" s="4"/>
      <c r="EHD120" s="4"/>
      <c r="EHJ120" s="4"/>
      <c r="EHP120" s="4"/>
      <c r="EHV120" s="4"/>
      <c r="EIB120" s="4"/>
      <c r="EIH120" s="4"/>
      <c r="EIN120" s="4"/>
      <c r="EIT120" s="4"/>
      <c r="EIZ120" s="4"/>
      <c r="EJF120" s="4"/>
      <c r="EJL120" s="4"/>
      <c r="EJR120" s="4"/>
      <c r="EJX120" s="4"/>
      <c r="EKD120" s="4"/>
      <c r="EKJ120" s="4"/>
      <c r="EKP120" s="4"/>
      <c r="EKV120" s="4"/>
      <c r="ELB120" s="4"/>
      <c r="ELH120" s="4"/>
      <c r="ELN120" s="4"/>
      <c r="ELT120" s="4"/>
      <c r="ELZ120" s="4"/>
      <c r="EMF120" s="4"/>
      <c r="EML120" s="4"/>
      <c r="EMR120" s="4"/>
      <c r="EMX120" s="4"/>
      <c r="END120" s="4"/>
      <c r="ENJ120" s="4"/>
      <c r="ENP120" s="4"/>
      <c r="ENV120" s="4"/>
      <c r="EOB120" s="4"/>
      <c r="EOH120" s="4"/>
      <c r="EON120" s="4"/>
      <c r="EOT120" s="4"/>
      <c r="EOZ120" s="4"/>
      <c r="EPF120" s="4"/>
      <c r="EPL120" s="4"/>
      <c r="EPR120" s="4"/>
      <c r="EPX120" s="4"/>
      <c r="EQD120" s="4"/>
      <c r="EQJ120" s="4"/>
      <c r="EQP120" s="4"/>
      <c r="EQV120" s="4"/>
      <c r="ERB120" s="4"/>
      <c r="ERH120" s="4"/>
      <c r="ERN120" s="4"/>
      <c r="ERT120" s="4"/>
      <c r="ERZ120" s="4"/>
      <c r="ESF120" s="4"/>
      <c r="ESL120" s="4"/>
      <c r="ESR120" s="4"/>
      <c r="ESX120" s="4"/>
      <c r="ETD120" s="4"/>
      <c r="ETJ120" s="4"/>
      <c r="ETP120" s="4"/>
      <c r="ETV120" s="4"/>
      <c r="EUB120" s="4"/>
      <c r="EUH120" s="4"/>
      <c r="EUN120" s="4"/>
      <c r="EUT120" s="4"/>
      <c r="EUZ120" s="4"/>
      <c r="EVF120" s="4"/>
      <c r="EVL120" s="4"/>
      <c r="EVR120" s="4"/>
      <c r="EVX120" s="4"/>
      <c r="EWD120" s="4"/>
      <c r="EWJ120" s="4"/>
      <c r="EWP120" s="4"/>
      <c r="EWV120" s="4"/>
      <c r="EXB120" s="4"/>
      <c r="EXH120" s="4"/>
      <c r="EXN120" s="4"/>
      <c r="EXT120" s="4"/>
      <c r="EXZ120" s="4"/>
      <c r="EYF120" s="4"/>
      <c r="EYL120" s="4"/>
      <c r="EYR120" s="4"/>
      <c r="EYX120" s="4"/>
      <c r="EZD120" s="4"/>
      <c r="EZJ120" s="4"/>
      <c r="EZP120" s="4"/>
      <c r="EZV120" s="4"/>
      <c r="FAB120" s="4"/>
      <c r="FAH120" s="4"/>
      <c r="FAN120" s="4"/>
      <c r="FAT120" s="4"/>
      <c r="FAZ120" s="4"/>
      <c r="FBF120" s="4"/>
      <c r="FBL120" s="4"/>
      <c r="FBR120" s="4"/>
      <c r="FBX120" s="4"/>
      <c r="FCD120" s="4"/>
      <c r="FCJ120" s="4"/>
      <c r="FCP120" s="4"/>
      <c r="FCV120" s="4"/>
      <c r="FDB120" s="4"/>
      <c r="FDH120" s="4"/>
      <c r="FDN120" s="4"/>
      <c r="FDT120" s="4"/>
      <c r="FDZ120" s="4"/>
      <c r="FEF120" s="4"/>
      <c r="FEL120" s="4"/>
      <c r="FER120" s="4"/>
      <c r="FEX120" s="4"/>
      <c r="FFD120" s="4"/>
      <c r="FFJ120" s="4"/>
      <c r="FFP120" s="4"/>
      <c r="FFV120" s="4"/>
      <c r="FGB120" s="4"/>
      <c r="FGH120" s="4"/>
      <c r="FGN120" s="4"/>
      <c r="FGT120" s="4"/>
      <c r="FGZ120" s="4"/>
      <c r="FHF120" s="4"/>
      <c r="FHL120" s="4"/>
      <c r="FHR120" s="4"/>
      <c r="FHX120" s="4"/>
      <c r="FID120" s="4"/>
      <c r="FIJ120" s="4"/>
      <c r="FIP120" s="4"/>
      <c r="FIV120" s="4"/>
      <c r="FJB120" s="4"/>
      <c r="FJH120" s="4"/>
      <c r="FJN120" s="4"/>
      <c r="FJT120" s="4"/>
      <c r="FJZ120" s="4"/>
      <c r="FKF120" s="4"/>
      <c r="FKL120" s="4"/>
      <c r="FKR120" s="4"/>
      <c r="FKX120" s="4"/>
      <c r="FLD120" s="4"/>
      <c r="FLJ120" s="4"/>
      <c r="FLP120" s="4"/>
      <c r="FLV120" s="4"/>
      <c r="FMB120" s="4"/>
      <c r="FMH120" s="4"/>
      <c r="FMN120" s="4"/>
      <c r="FMT120" s="4"/>
      <c r="FMZ120" s="4"/>
      <c r="FNF120" s="4"/>
      <c r="FNL120" s="4"/>
      <c r="FNR120" s="4"/>
      <c r="FNX120" s="4"/>
      <c r="FOD120" s="4"/>
      <c r="FOJ120" s="4"/>
      <c r="FOP120" s="4"/>
      <c r="FOV120" s="4"/>
      <c r="FPB120" s="4"/>
      <c r="FPH120" s="4"/>
      <c r="FPN120" s="4"/>
      <c r="FPT120" s="4"/>
      <c r="FPZ120" s="4"/>
      <c r="FQF120" s="4"/>
      <c r="FQL120" s="4"/>
      <c r="FQR120" s="4"/>
      <c r="FQX120" s="4"/>
      <c r="FRD120" s="4"/>
      <c r="FRJ120" s="4"/>
      <c r="FRP120" s="4"/>
      <c r="FRV120" s="4"/>
      <c r="FSB120" s="4"/>
      <c r="FSH120" s="4"/>
      <c r="FSN120" s="4"/>
      <c r="FST120" s="4"/>
      <c r="FSZ120" s="4"/>
      <c r="FTF120" s="4"/>
      <c r="FTL120" s="4"/>
      <c r="FTR120" s="4"/>
      <c r="FTX120" s="4"/>
      <c r="FUD120" s="4"/>
      <c r="FUJ120" s="4"/>
      <c r="FUP120" s="4"/>
      <c r="FUV120" s="4"/>
      <c r="FVB120" s="4"/>
      <c r="FVH120" s="4"/>
      <c r="FVN120" s="4"/>
      <c r="FVT120" s="4"/>
      <c r="FVZ120" s="4"/>
      <c r="FWF120" s="4"/>
      <c r="FWL120" s="4"/>
      <c r="FWR120" s="4"/>
      <c r="FWX120" s="4"/>
      <c r="FXD120" s="4"/>
      <c r="FXJ120" s="4"/>
      <c r="FXP120" s="4"/>
      <c r="FXV120" s="4"/>
      <c r="FYB120" s="4"/>
      <c r="FYH120" s="4"/>
      <c r="FYN120" s="4"/>
      <c r="FYT120" s="4"/>
      <c r="FYZ120" s="4"/>
      <c r="FZF120" s="4"/>
      <c r="FZL120" s="4"/>
      <c r="FZR120" s="4"/>
      <c r="FZX120" s="4"/>
      <c r="GAD120" s="4"/>
      <c r="GAJ120" s="4"/>
      <c r="GAP120" s="4"/>
      <c r="GAV120" s="4"/>
      <c r="GBB120" s="4"/>
      <c r="GBH120" s="4"/>
      <c r="GBN120" s="4"/>
      <c r="GBT120" s="4"/>
      <c r="GBZ120" s="4"/>
      <c r="GCF120" s="4"/>
      <c r="GCL120" s="4"/>
      <c r="GCR120" s="4"/>
      <c r="GCX120" s="4"/>
      <c r="GDD120" s="4"/>
      <c r="GDJ120" s="4"/>
      <c r="GDP120" s="4"/>
      <c r="GDV120" s="4"/>
      <c r="GEB120" s="4"/>
      <c r="GEH120" s="4"/>
      <c r="GEN120" s="4"/>
      <c r="GET120" s="4"/>
      <c r="GEZ120" s="4"/>
      <c r="GFF120" s="4"/>
      <c r="GFL120" s="4"/>
      <c r="GFR120" s="4"/>
      <c r="GFX120" s="4"/>
      <c r="GGD120" s="4"/>
      <c r="GGJ120" s="4"/>
      <c r="GGP120" s="4"/>
      <c r="GGV120" s="4"/>
      <c r="GHB120" s="4"/>
      <c r="GHH120" s="4"/>
      <c r="GHN120" s="4"/>
      <c r="GHT120" s="4"/>
      <c r="GHZ120" s="4"/>
      <c r="GIF120" s="4"/>
      <c r="GIL120" s="4"/>
      <c r="GIR120" s="4"/>
      <c r="GIX120" s="4"/>
      <c r="GJD120" s="4"/>
      <c r="GJJ120" s="4"/>
      <c r="GJP120" s="4"/>
      <c r="GJV120" s="4"/>
      <c r="GKB120" s="4"/>
      <c r="GKH120" s="4"/>
      <c r="GKN120" s="4"/>
      <c r="GKT120" s="4"/>
      <c r="GKZ120" s="4"/>
      <c r="GLF120" s="4"/>
      <c r="GLL120" s="4"/>
      <c r="GLR120" s="4"/>
      <c r="GLX120" s="4"/>
      <c r="GMD120" s="4"/>
      <c r="GMJ120" s="4"/>
      <c r="GMP120" s="4"/>
      <c r="GMV120" s="4"/>
      <c r="GNB120" s="4"/>
      <c r="GNH120" s="4"/>
      <c r="GNN120" s="4"/>
      <c r="GNT120" s="4"/>
      <c r="GNZ120" s="4"/>
      <c r="GOF120" s="4"/>
      <c r="GOL120" s="4"/>
      <c r="GOR120" s="4"/>
      <c r="GOX120" s="4"/>
      <c r="GPD120" s="4"/>
      <c r="GPJ120" s="4"/>
      <c r="GPP120" s="4"/>
      <c r="GPV120" s="4"/>
      <c r="GQB120" s="4"/>
      <c r="GQH120" s="4"/>
      <c r="GQN120" s="4"/>
      <c r="GQT120" s="4"/>
      <c r="GQZ120" s="4"/>
      <c r="GRF120" s="4"/>
      <c r="GRL120" s="4"/>
      <c r="GRR120" s="4"/>
      <c r="GRX120" s="4"/>
      <c r="GSD120" s="4"/>
      <c r="GSJ120" s="4"/>
      <c r="GSP120" s="4"/>
      <c r="GSV120" s="4"/>
      <c r="GTB120" s="4"/>
      <c r="GTH120" s="4"/>
      <c r="GTN120" s="4"/>
      <c r="GTT120" s="4"/>
      <c r="GTZ120" s="4"/>
      <c r="GUF120" s="4"/>
      <c r="GUL120" s="4"/>
      <c r="GUR120" s="4"/>
      <c r="GUX120" s="4"/>
      <c r="GVD120" s="4"/>
      <c r="GVJ120" s="4"/>
      <c r="GVP120" s="4"/>
      <c r="GVV120" s="4"/>
      <c r="GWB120" s="4"/>
      <c r="GWH120" s="4"/>
      <c r="GWN120" s="4"/>
      <c r="GWT120" s="4"/>
      <c r="GWZ120" s="4"/>
      <c r="GXF120" s="4"/>
      <c r="GXL120" s="4"/>
      <c r="GXR120" s="4"/>
      <c r="GXX120" s="4"/>
      <c r="GYD120" s="4"/>
      <c r="GYJ120" s="4"/>
      <c r="GYP120" s="4"/>
      <c r="GYV120" s="4"/>
      <c r="GZB120" s="4"/>
      <c r="GZH120" s="4"/>
      <c r="GZN120" s="4"/>
      <c r="GZT120" s="4"/>
      <c r="GZZ120" s="4"/>
      <c r="HAF120" s="4"/>
      <c r="HAL120" s="4"/>
      <c r="HAR120" s="4"/>
      <c r="HAX120" s="4"/>
      <c r="HBD120" s="4"/>
      <c r="HBJ120" s="4"/>
      <c r="HBP120" s="4"/>
      <c r="HBV120" s="4"/>
      <c r="HCB120" s="4"/>
      <c r="HCH120" s="4"/>
      <c r="HCN120" s="4"/>
      <c r="HCT120" s="4"/>
      <c r="HCZ120" s="4"/>
      <c r="HDF120" s="4"/>
      <c r="HDL120" s="4"/>
      <c r="HDR120" s="4"/>
      <c r="HDX120" s="4"/>
      <c r="HED120" s="4"/>
      <c r="HEJ120" s="4"/>
      <c r="HEP120" s="4"/>
      <c r="HEV120" s="4"/>
      <c r="HFB120" s="4"/>
      <c r="HFH120" s="4"/>
      <c r="HFN120" s="4"/>
      <c r="HFT120" s="4"/>
      <c r="HFZ120" s="4"/>
      <c r="HGF120" s="4"/>
      <c r="HGL120" s="4"/>
      <c r="HGR120" s="4"/>
      <c r="HGX120" s="4"/>
      <c r="HHD120" s="4"/>
      <c r="HHJ120" s="4"/>
      <c r="HHP120" s="4"/>
      <c r="HHV120" s="4"/>
      <c r="HIB120" s="4"/>
      <c r="HIH120" s="4"/>
      <c r="HIN120" s="4"/>
      <c r="HIT120" s="4"/>
      <c r="HIZ120" s="4"/>
      <c r="HJF120" s="4"/>
      <c r="HJL120" s="4"/>
      <c r="HJR120" s="4"/>
      <c r="HJX120" s="4"/>
      <c r="HKD120" s="4"/>
      <c r="HKJ120" s="4"/>
      <c r="HKP120" s="4"/>
      <c r="HKV120" s="4"/>
      <c r="HLB120" s="4"/>
      <c r="HLH120" s="4"/>
      <c r="HLN120" s="4"/>
      <c r="HLT120" s="4"/>
      <c r="HLZ120" s="4"/>
      <c r="HMF120" s="4"/>
      <c r="HML120" s="4"/>
      <c r="HMR120" s="4"/>
      <c r="HMX120" s="4"/>
      <c r="HND120" s="4"/>
      <c r="HNJ120" s="4"/>
      <c r="HNP120" s="4"/>
      <c r="HNV120" s="4"/>
      <c r="HOB120" s="4"/>
      <c r="HOH120" s="4"/>
      <c r="HON120" s="4"/>
      <c r="HOT120" s="4"/>
      <c r="HOZ120" s="4"/>
      <c r="HPF120" s="4"/>
      <c r="HPL120" s="4"/>
      <c r="HPR120" s="4"/>
      <c r="HPX120" s="4"/>
      <c r="HQD120" s="4"/>
      <c r="HQJ120" s="4"/>
      <c r="HQP120" s="4"/>
      <c r="HQV120" s="4"/>
      <c r="HRB120" s="4"/>
      <c r="HRH120" s="4"/>
      <c r="HRN120" s="4"/>
      <c r="HRT120" s="4"/>
      <c r="HRZ120" s="4"/>
      <c r="HSF120" s="4"/>
      <c r="HSL120" s="4"/>
      <c r="HSR120" s="4"/>
      <c r="HSX120" s="4"/>
      <c r="HTD120" s="4"/>
      <c r="HTJ120" s="4"/>
      <c r="HTP120" s="4"/>
      <c r="HTV120" s="4"/>
      <c r="HUB120" s="4"/>
      <c r="HUH120" s="4"/>
      <c r="HUN120" s="4"/>
      <c r="HUT120" s="4"/>
      <c r="HUZ120" s="4"/>
      <c r="HVF120" s="4"/>
      <c r="HVL120" s="4"/>
      <c r="HVR120" s="4"/>
      <c r="HVX120" s="4"/>
      <c r="HWD120" s="4"/>
      <c r="HWJ120" s="4"/>
      <c r="HWP120" s="4"/>
      <c r="HWV120" s="4"/>
      <c r="HXB120" s="4"/>
      <c r="HXH120" s="4"/>
      <c r="HXN120" s="4"/>
      <c r="HXT120" s="4"/>
      <c r="HXZ120" s="4"/>
      <c r="HYF120" s="4"/>
      <c r="HYL120" s="4"/>
      <c r="HYR120" s="4"/>
      <c r="HYX120" s="4"/>
      <c r="HZD120" s="4"/>
      <c r="HZJ120" s="4"/>
      <c r="HZP120" s="4"/>
      <c r="HZV120" s="4"/>
      <c r="IAB120" s="4"/>
      <c r="IAH120" s="4"/>
      <c r="IAN120" s="4"/>
      <c r="IAT120" s="4"/>
      <c r="IAZ120" s="4"/>
      <c r="IBF120" s="4"/>
      <c r="IBL120" s="4"/>
      <c r="IBR120" s="4"/>
      <c r="IBX120" s="4"/>
      <c r="ICD120" s="4"/>
      <c r="ICJ120" s="4"/>
      <c r="ICP120" s="4"/>
      <c r="ICV120" s="4"/>
      <c r="IDB120" s="4"/>
      <c r="IDH120" s="4"/>
      <c r="IDN120" s="4"/>
      <c r="IDT120" s="4"/>
      <c r="IDZ120" s="4"/>
      <c r="IEF120" s="4"/>
      <c r="IEL120" s="4"/>
      <c r="IER120" s="4"/>
      <c r="IEX120" s="4"/>
      <c r="IFD120" s="4"/>
      <c r="IFJ120" s="4"/>
      <c r="IFP120" s="4"/>
      <c r="IFV120" s="4"/>
      <c r="IGB120" s="4"/>
      <c r="IGH120" s="4"/>
      <c r="IGN120" s="4"/>
      <c r="IGT120" s="4"/>
      <c r="IGZ120" s="4"/>
      <c r="IHF120" s="4"/>
      <c r="IHL120" s="4"/>
      <c r="IHR120" s="4"/>
      <c r="IHX120" s="4"/>
      <c r="IID120" s="4"/>
      <c r="IIJ120" s="4"/>
      <c r="IIP120" s="4"/>
      <c r="IIV120" s="4"/>
      <c r="IJB120" s="4"/>
      <c r="IJH120" s="4"/>
      <c r="IJN120" s="4"/>
      <c r="IJT120" s="4"/>
      <c r="IJZ120" s="4"/>
      <c r="IKF120" s="4"/>
      <c r="IKL120" s="4"/>
      <c r="IKR120" s="4"/>
      <c r="IKX120" s="4"/>
      <c r="ILD120" s="4"/>
      <c r="ILJ120" s="4"/>
      <c r="ILP120" s="4"/>
      <c r="ILV120" s="4"/>
      <c r="IMB120" s="4"/>
      <c r="IMH120" s="4"/>
      <c r="IMN120" s="4"/>
      <c r="IMT120" s="4"/>
      <c r="IMZ120" s="4"/>
      <c r="INF120" s="4"/>
      <c r="INL120" s="4"/>
      <c r="INR120" s="4"/>
      <c r="INX120" s="4"/>
      <c r="IOD120" s="4"/>
      <c r="IOJ120" s="4"/>
      <c r="IOP120" s="4"/>
      <c r="IOV120" s="4"/>
      <c r="IPB120" s="4"/>
      <c r="IPH120" s="4"/>
      <c r="IPN120" s="4"/>
      <c r="IPT120" s="4"/>
      <c r="IPZ120" s="4"/>
      <c r="IQF120" s="4"/>
      <c r="IQL120" s="4"/>
      <c r="IQR120" s="4"/>
      <c r="IQX120" s="4"/>
      <c r="IRD120" s="4"/>
      <c r="IRJ120" s="4"/>
      <c r="IRP120" s="4"/>
      <c r="IRV120" s="4"/>
      <c r="ISB120" s="4"/>
      <c r="ISH120" s="4"/>
      <c r="ISN120" s="4"/>
      <c r="IST120" s="4"/>
      <c r="ISZ120" s="4"/>
      <c r="ITF120" s="4"/>
      <c r="ITL120" s="4"/>
      <c r="ITR120" s="4"/>
      <c r="ITX120" s="4"/>
      <c r="IUD120" s="4"/>
      <c r="IUJ120" s="4"/>
      <c r="IUP120" s="4"/>
      <c r="IUV120" s="4"/>
      <c r="IVB120" s="4"/>
      <c r="IVH120" s="4"/>
      <c r="IVN120" s="4"/>
      <c r="IVT120" s="4"/>
      <c r="IVZ120" s="4"/>
      <c r="IWF120" s="4"/>
      <c r="IWL120" s="4"/>
      <c r="IWR120" s="4"/>
      <c r="IWX120" s="4"/>
      <c r="IXD120" s="4"/>
      <c r="IXJ120" s="4"/>
      <c r="IXP120" s="4"/>
      <c r="IXV120" s="4"/>
      <c r="IYB120" s="4"/>
      <c r="IYH120" s="4"/>
      <c r="IYN120" s="4"/>
      <c r="IYT120" s="4"/>
      <c r="IYZ120" s="4"/>
      <c r="IZF120" s="4"/>
      <c r="IZL120" s="4"/>
      <c r="IZR120" s="4"/>
      <c r="IZX120" s="4"/>
      <c r="JAD120" s="4"/>
      <c r="JAJ120" s="4"/>
      <c r="JAP120" s="4"/>
      <c r="JAV120" s="4"/>
      <c r="JBB120" s="4"/>
      <c r="JBH120" s="4"/>
      <c r="JBN120" s="4"/>
      <c r="JBT120" s="4"/>
      <c r="JBZ120" s="4"/>
      <c r="JCF120" s="4"/>
      <c r="JCL120" s="4"/>
      <c r="JCR120" s="4"/>
      <c r="JCX120" s="4"/>
      <c r="JDD120" s="4"/>
      <c r="JDJ120" s="4"/>
      <c r="JDP120" s="4"/>
      <c r="JDV120" s="4"/>
      <c r="JEB120" s="4"/>
      <c r="JEH120" s="4"/>
      <c r="JEN120" s="4"/>
      <c r="JET120" s="4"/>
      <c r="JEZ120" s="4"/>
      <c r="JFF120" s="4"/>
      <c r="JFL120" s="4"/>
      <c r="JFR120" s="4"/>
      <c r="JFX120" s="4"/>
      <c r="JGD120" s="4"/>
      <c r="JGJ120" s="4"/>
      <c r="JGP120" s="4"/>
      <c r="JGV120" s="4"/>
      <c r="JHB120" s="4"/>
      <c r="JHH120" s="4"/>
      <c r="JHN120" s="4"/>
      <c r="JHT120" s="4"/>
      <c r="JHZ120" s="4"/>
      <c r="JIF120" s="4"/>
      <c r="JIL120" s="4"/>
      <c r="JIR120" s="4"/>
      <c r="JIX120" s="4"/>
      <c r="JJD120" s="4"/>
      <c r="JJJ120" s="4"/>
      <c r="JJP120" s="4"/>
      <c r="JJV120" s="4"/>
      <c r="JKB120" s="4"/>
      <c r="JKH120" s="4"/>
      <c r="JKN120" s="4"/>
      <c r="JKT120" s="4"/>
      <c r="JKZ120" s="4"/>
      <c r="JLF120" s="4"/>
      <c r="JLL120" s="4"/>
      <c r="JLR120" s="4"/>
      <c r="JLX120" s="4"/>
      <c r="JMD120" s="4"/>
      <c r="JMJ120" s="4"/>
      <c r="JMP120" s="4"/>
      <c r="JMV120" s="4"/>
      <c r="JNB120" s="4"/>
      <c r="JNH120" s="4"/>
      <c r="JNN120" s="4"/>
      <c r="JNT120" s="4"/>
      <c r="JNZ120" s="4"/>
      <c r="JOF120" s="4"/>
      <c r="JOL120" s="4"/>
      <c r="JOR120" s="4"/>
      <c r="JOX120" s="4"/>
      <c r="JPD120" s="4"/>
      <c r="JPJ120" s="4"/>
      <c r="JPP120" s="4"/>
      <c r="JPV120" s="4"/>
      <c r="JQB120" s="4"/>
      <c r="JQH120" s="4"/>
      <c r="JQN120" s="4"/>
      <c r="JQT120" s="4"/>
      <c r="JQZ120" s="4"/>
      <c r="JRF120" s="4"/>
      <c r="JRL120" s="4"/>
      <c r="JRR120" s="4"/>
      <c r="JRX120" s="4"/>
      <c r="JSD120" s="4"/>
      <c r="JSJ120" s="4"/>
      <c r="JSP120" s="4"/>
      <c r="JSV120" s="4"/>
      <c r="JTB120" s="4"/>
      <c r="JTH120" s="4"/>
      <c r="JTN120" s="4"/>
      <c r="JTT120" s="4"/>
      <c r="JTZ120" s="4"/>
      <c r="JUF120" s="4"/>
      <c r="JUL120" s="4"/>
      <c r="JUR120" s="4"/>
      <c r="JUX120" s="4"/>
      <c r="JVD120" s="4"/>
      <c r="JVJ120" s="4"/>
      <c r="JVP120" s="4"/>
      <c r="JVV120" s="4"/>
      <c r="JWB120" s="4"/>
      <c r="JWH120" s="4"/>
      <c r="JWN120" s="4"/>
      <c r="JWT120" s="4"/>
      <c r="JWZ120" s="4"/>
      <c r="JXF120" s="4"/>
      <c r="JXL120" s="4"/>
      <c r="JXR120" s="4"/>
      <c r="JXX120" s="4"/>
      <c r="JYD120" s="4"/>
      <c r="JYJ120" s="4"/>
      <c r="JYP120" s="4"/>
      <c r="JYV120" s="4"/>
      <c r="JZB120" s="4"/>
      <c r="JZH120" s="4"/>
      <c r="JZN120" s="4"/>
      <c r="JZT120" s="4"/>
      <c r="JZZ120" s="4"/>
      <c r="KAF120" s="4"/>
      <c r="KAL120" s="4"/>
      <c r="KAR120" s="4"/>
      <c r="KAX120" s="4"/>
      <c r="KBD120" s="4"/>
      <c r="KBJ120" s="4"/>
      <c r="KBP120" s="4"/>
      <c r="KBV120" s="4"/>
      <c r="KCB120" s="4"/>
      <c r="KCH120" s="4"/>
      <c r="KCN120" s="4"/>
      <c r="KCT120" s="4"/>
      <c r="KCZ120" s="4"/>
      <c r="KDF120" s="4"/>
      <c r="KDL120" s="4"/>
      <c r="KDR120" s="4"/>
      <c r="KDX120" s="4"/>
      <c r="KED120" s="4"/>
      <c r="KEJ120" s="4"/>
      <c r="KEP120" s="4"/>
      <c r="KEV120" s="4"/>
      <c r="KFB120" s="4"/>
      <c r="KFH120" s="4"/>
      <c r="KFN120" s="4"/>
      <c r="KFT120" s="4"/>
      <c r="KFZ120" s="4"/>
      <c r="KGF120" s="4"/>
      <c r="KGL120" s="4"/>
      <c r="KGR120" s="4"/>
      <c r="KGX120" s="4"/>
      <c r="KHD120" s="4"/>
      <c r="KHJ120" s="4"/>
      <c r="KHP120" s="4"/>
      <c r="KHV120" s="4"/>
      <c r="KIB120" s="4"/>
      <c r="KIH120" s="4"/>
      <c r="KIN120" s="4"/>
      <c r="KIT120" s="4"/>
      <c r="KIZ120" s="4"/>
      <c r="KJF120" s="4"/>
      <c r="KJL120" s="4"/>
      <c r="KJR120" s="4"/>
      <c r="KJX120" s="4"/>
      <c r="KKD120" s="4"/>
      <c r="KKJ120" s="4"/>
      <c r="KKP120" s="4"/>
      <c r="KKV120" s="4"/>
      <c r="KLB120" s="4"/>
      <c r="KLH120" s="4"/>
      <c r="KLN120" s="4"/>
      <c r="KLT120" s="4"/>
      <c r="KLZ120" s="4"/>
      <c r="KMF120" s="4"/>
      <c r="KML120" s="4"/>
      <c r="KMR120" s="4"/>
      <c r="KMX120" s="4"/>
      <c r="KND120" s="4"/>
      <c r="KNJ120" s="4"/>
      <c r="KNP120" s="4"/>
      <c r="KNV120" s="4"/>
      <c r="KOB120" s="4"/>
      <c r="KOH120" s="4"/>
      <c r="KON120" s="4"/>
      <c r="KOT120" s="4"/>
      <c r="KOZ120" s="4"/>
      <c r="KPF120" s="4"/>
      <c r="KPL120" s="4"/>
      <c r="KPR120" s="4"/>
      <c r="KPX120" s="4"/>
      <c r="KQD120" s="4"/>
      <c r="KQJ120" s="4"/>
      <c r="KQP120" s="4"/>
      <c r="KQV120" s="4"/>
      <c r="KRB120" s="4"/>
      <c r="KRH120" s="4"/>
      <c r="KRN120" s="4"/>
      <c r="KRT120" s="4"/>
      <c r="KRZ120" s="4"/>
      <c r="KSF120" s="4"/>
      <c r="KSL120" s="4"/>
      <c r="KSR120" s="4"/>
      <c r="KSX120" s="4"/>
      <c r="KTD120" s="4"/>
      <c r="KTJ120" s="4"/>
      <c r="KTP120" s="4"/>
      <c r="KTV120" s="4"/>
      <c r="KUB120" s="4"/>
      <c r="KUH120" s="4"/>
      <c r="KUN120" s="4"/>
      <c r="KUT120" s="4"/>
      <c r="KUZ120" s="4"/>
      <c r="KVF120" s="4"/>
      <c r="KVL120" s="4"/>
      <c r="KVR120" s="4"/>
      <c r="KVX120" s="4"/>
      <c r="KWD120" s="4"/>
      <c r="KWJ120" s="4"/>
      <c r="KWP120" s="4"/>
      <c r="KWV120" s="4"/>
      <c r="KXB120" s="4"/>
      <c r="KXH120" s="4"/>
      <c r="KXN120" s="4"/>
      <c r="KXT120" s="4"/>
      <c r="KXZ120" s="4"/>
      <c r="KYF120" s="4"/>
      <c r="KYL120" s="4"/>
      <c r="KYR120" s="4"/>
      <c r="KYX120" s="4"/>
      <c r="KZD120" s="4"/>
      <c r="KZJ120" s="4"/>
      <c r="KZP120" s="4"/>
      <c r="KZV120" s="4"/>
      <c r="LAB120" s="4"/>
      <c r="LAH120" s="4"/>
      <c r="LAN120" s="4"/>
      <c r="LAT120" s="4"/>
      <c r="LAZ120" s="4"/>
      <c r="LBF120" s="4"/>
      <c r="LBL120" s="4"/>
      <c r="LBR120" s="4"/>
      <c r="LBX120" s="4"/>
      <c r="LCD120" s="4"/>
      <c r="LCJ120" s="4"/>
      <c r="LCP120" s="4"/>
      <c r="LCV120" s="4"/>
      <c r="LDB120" s="4"/>
      <c r="LDH120" s="4"/>
      <c r="LDN120" s="4"/>
      <c r="LDT120" s="4"/>
      <c r="LDZ120" s="4"/>
      <c r="LEF120" s="4"/>
      <c r="LEL120" s="4"/>
      <c r="LER120" s="4"/>
      <c r="LEX120" s="4"/>
      <c r="LFD120" s="4"/>
      <c r="LFJ120" s="4"/>
      <c r="LFP120" s="4"/>
      <c r="LFV120" s="4"/>
      <c r="LGB120" s="4"/>
      <c r="LGH120" s="4"/>
      <c r="LGN120" s="4"/>
      <c r="LGT120" s="4"/>
      <c r="LGZ120" s="4"/>
      <c r="LHF120" s="4"/>
      <c r="LHL120" s="4"/>
      <c r="LHR120" s="4"/>
      <c r="LHX120" s="4"/>
      <c r="LID120" s="4"/>
      <c r="LIJ120" s="4"/>
      <c r="LIP120" s="4"/>
      <c r="LIV120" s="4"/>
      <c r="LJB120" s="4"/>
      <c r="LJH120" s="4"/>
      <c r="LJN120" s="4"/>
      <c r="LJT120" s="4"/>
      <c r="LJZ120" s="4"/>
      <c r="LKF120" s="4"/>
      <c r="LKL120" s="4"/>
      <c r="LKR120" s="4"/>
      <c r="LKX120" s="4"/>
      <c r="LLD120" s="4"/>
      <c r="LLJ120" s="4"/>
      <c r="LLP120" s="4"/>
      <c r="LLV120" s="4"/>
      <c r="LMB120" s="4"/>
      <c r="LMH120" s="4"/>
      <c r="LMN120" s="4"/>
      <c r="LMT120" s="4"/>
      <c r="LMZ120" s="4"/>
      <c r="LNF120" s="4"/>
      <c r="LNL120" s="4"/>
      <c r="LNR120" s="4"/>
      <c r="LNX120" s="4"/>
      <c r="LOD120" s="4"/>
      <c r="LOJ120" s="4"/>
      <c r="LOP120" s="4"/>
      <c r="LOV120" s="4"/>
      <c r="LPB120" s="4"/>
      <c r="LPH120" s="4"/>
      <c r="LPN120" s="4"/>
      <c r="LPT120" s="4"/>
      <c r="LPZ120" s="4"/>
      <c r="LQF120" s="4"/>
      <c r="LQL120" s="4"/>
      <c r="LQR120" s="4"/>
      <c r="LQX120" s="4"/>
      <c r="LRD120" s="4"/>
      <c r="LRJ120" s="4"/>
      <c r="LRP120" s="4"/>
      <c r="LRV120" s="4"/>
      <c r="LSB120" s="4"/>
      <c r="LSH120" s="4"/>
      <c r="LSN120" s="4"/>
      <c r="LST120" s="4"/>
      <c r="LSZ120" s="4"/>
      <c r="LTF120" s="4"/>
      <c r="LTL120" s="4"/>
      <c r="LTR120" s="4"/>
      <c r="LTX120" s="4"/>
      <c r="LUD120" s="4"/>
      <c r="LUJ120" s="4"/>
      <c r="LUP120" s="4"/>
      <c r="LUV120" s="4"/>
      <c r="LVB120" s="4"/>
      <c r="LVH120" s="4"/>
      <c r="LVN120" s="4"/>
      <c r="LVT120" s="4"/>
      <c r="LVZ120" s="4"/>
      <c r="LWF120" s="4"/>
      <c r="LWL120" s="4"/>
      <c r="LWR120" s="4"/>
      <c r="LWX120" s="4"/>
      <c r="LXD120" s="4"/>
      <c r="LXJ120" s="4"/>
      <c r="LXP120" s="4"/>
      <c r="LXV120" s="4"/>
      <c r="LYB120" s="4"/>
      <c r="LYH120" s="4"/>
      <c r="LYN120" s="4"/>
      <c r="LYT120" s="4"/>
      <c r="LYZ120" s="4"/>
      <c r="LZF120" s="4"/>
      <c r="LZL120" s="4"/>
      <c r="LZR120" s="4"/>
      <c r="LZX120" s="4"/>
      <c r="MAD120" s="4"/>
      <c r="MAJ120" s="4"/>
      <c r="MAP120" s="4"/>
      <c r="MAV120" s="4"/>
      <c r="MBB120" s="4"/>
      <c r="MBH120" s="4"/>
      <c r="MBN120" s="4"/>
      <c r="MBT120" s="4"/>
      <c r="MBZ120" s="4"/>
      <c r="MCF120" s="4"/>
      <c r="MCL120" s="4"/>
      <c r="MCR120" s="4"/>
      <c r="MCX120" s="4"/>
      <c r="MDD120" s="4"/>
      <c r="MDJ120" s="4"/>
      <c r="MDP120" s="4"/>
      <c r="MDV120" s="4"/>
      <c r="MEB120" s="4"/>
      <c r="MEH120" s="4"/>
      <c r="MEN120" s="4"/>
      <c r="MET120" s="4"/>
      <c r="MEZ120" s="4"/>
      <c r="MFF120" s="4"/>
      <c r="MFL120" s="4"/>
      <c r="MFR120" s="4"/>
      <c r="MFX120" s="4"/>
      <c r="MGD120" s="4"/>
      <c r="MGJ120" s="4"/>
      <c r="MGP120" s="4"/>
      <c r="MGV120" s="4"/>
      <c r="MHB120" s="4"/>
      <c r="MHH120" s="4"/>
      <c r="MHN120" s="4"/>
      <c r="MHT120" s="4"/>
      <c r="MHZ120" s="4"/>
      <c r="MIF120" s="4"/>
      <c r="MIL120" s="4"/>
      <c r="MIR120" s="4"/>
      <c r="MIX120" s="4"/>
      <c r="MJD120" s="4"/>
      <c r="MJJ120" s="4"/>
      <c r="MJP120" s="4"/>
      <c r="MJV120" s="4"/>
      <c r="MKB120" s="4"/>
      <c r="MKH120" s="4"/>
      <c r="MKN120" s="4"/>
      <c r="MKT120" s="4"/>
      <c r="MKZ120" s="4"/>
      <c r="MLF120" s="4"/>
      <c r="MLL120" s="4"/>
      <c r="MLR120" s="4"/>
      <c r="MLX120" s="4"/>
      <c r="MMD120" s="4"/>
      <c r="MMJ120" s="4"/>
      <c r="MMP120" s="4"/>
      <c r="MMV120" s="4"/>
      <c r="MNB120" s="4"/>
      <c r="MNH120" s="4"/>
      <c r="MNN120" s="4"/>
      <c r="MNT120" s="4"/>
      <c r="MNZ120" s="4"/>
      <c r="MOF120" s="4"/>
      <c r="MOL120" s="4"/>
      <c r="MOR120" s="4"/>
      <c r="MOX120" s="4"/>
      <c r="MPD120" s="4"/>
      <c r="MPJ120" s="4"/>
      <c r="MPP120" s="4"/>
      <c r="MPV120" s="4"/>
      <c r="MQB120" s="4"/>
      <c r="MQH120" s="4"/>
      <c r="MQN120" s="4"/>
      <c r="MQT120" s="4"/>
      <c r="MQZ120" s="4"/>
      <c r="MRF120" s="4"/>
      <c r="MRL120" s="4"/>
      <c r="MRR120" s="4"/>
      <c r="MRX120" s="4"/>
      <c r="MSD120" s="4"/>
      <c r="MSJ120" s="4"/>
      <c r="MSP120" s="4"/>
      <c r="MSV120" s="4"/>
      <c r="MTB120" s="4"/>
      <c r="MTH120" s="4"/>
      <c r="MTN120" s="4"/>
      <c r="MTT120" s="4"/>
      <c r="MTZ120" s="4"/>
      <c r="MUF120" s="4"/>
      <c r="MUL120" s="4"/>
      <c r="MUR120" s="4"/>
      <c r="MUX120" s="4"/>
      <c r="MVD120" s="4"/>
      <c r="MVJ120" s="4"/>
      <c r="MVP120" s="4"/>
      <c r="MVV120" s="4"/>
      <c r="MWB120" s="4"/>
      <c r="MWH120" s="4"/>
      <c r="MWN120" s="4"/>
      <c r="MWT120" s="4"/>
      <c r="MWZ120" s="4"/>
      <c r="MXF120" s="4"/>
      <c r="MXL120" s="4"/>
      <c r="MXR120" s="4"/>
      <c r="MXX120" s="4"/>
      <c r="MYD120" s="4"/>
      <c r="MYJ120" s="4"/>
      <c r="MYP120" s="4"/>
      <c r="MYV120" s="4"/>
      <c r="MZB120" s="4"/>
      <c r="MZH120" s="4"/>
      <c r="MZN120" s="4"/>
      <c r="MZT120" s="4"/>
      <c r="MZZ120" s="4"/>
      <c r="NAF120" s="4"/>
      <c r="NAL120" s="4"/>
      <c r="NAR120" s="4"/>
      <c r="NAX120" s="4"/>
      <c r="NBD120" s="4"/>
      <c r="NBJ120" s="4"/>
      <c r="NBP120" s="4"/>
      <c r="NBV120" s="4"/>
      <c r="NCB120" s="4"/>
      <c r="NCH120" s="4"/>
      <c r="NCN120" s="4"/>
      <c r="NCT120" s="4"/>
      <c r="NCZ120" s="4"/>
      <c r="NDF120" s="4"/>
      <c r="NDL120" s="4"/>
      <c r="NDR120" s="4"/>
      <c r="NDX120" s="4"/>
      <c r="NED120" s="4"/>
      <c r="NEJ120" s="4"/>
      <c r="NEP120" s="4"/>
      <c r="NEV120" s="4"/>
      <c r="NFB120" s="4"/>
      <c r="NFH120" s="4"/>
      <c r="NFN120" s="4"/>
      <c r="NFT120" s="4"/>
      <c r="NFZ120" s="4"/>
      <c r="NGF120" s="4"/>
      <c r="NGL120" s="4"/>
      <c r="NGR120" s="4"/>
      <c r="NGX120" s="4"/>
      <c r="NHD120" s="4"/>
      <c r="NHJ120" s="4"/>
      <c r="NHP120" s="4"/>
      <c r="NHV120" s="4"/>
      <c r="NIB120" s="4"/>
      <c r="NIH120" s="4"/>
      <c r="NIN120" s="4"/>
      <c r="NIT120" s="4"/>
      <c r="NIZ120" s="4"/>
      <c r="NJF120" s="4"/>
      <c r="NJL120" s="4"/>
      <c r="NJR120" s="4"/>
      <c r="NJX120" s="4"/>
      <c r="NKD120" s="4"/>
      <c r="NKJ120" s="4"/>
      <c r="NKP120" s="4"/>
      <c r="NKV120" s="4"/>
      <c r="NLB120" s="4"/>
      <c r="NLH120" s="4"/>
      <c r="NLN120" s="4"/>
      <c r="NLT120" s="4"/>
      <c r="NLZ120" s="4"/>
      <c r="NMF120" s="4"/>
      <c r="NML120" s="4"/>
      <c r="NMR120" s="4"/>
      <c r="NMX120" s="4"/>
      <c r="NND120" s="4"/>
      <c r="NNJ120" s="4"/>
      <c r="NNP120" s="4"/>
      <c r="NNV120" s="4"/>
      <c r="NOB120" s="4"/>
      <c r="NOH120" s="4"/>
      <c r="NON120" s="4"/>
      <c r="NOT120" s="4"/>
      <c r="NOZ120" s="4"/>
      <c r="NPF120" s="4"/>
      <c r="NPL120" s="4"/>
      <c r="NPR120" s="4"/>
      <c r="NPX120" s="4"/>
      <c r="NQD120" s="4"/>
      <c r="NQJ120" s="4"/>
      <c r="NQP120" s="4"/>
      <c r="NQV120" s="4"/>
      <c r="NRB120" s="4"/>
      <c r="NRH120" s="4"/>
      <c r="NRN120" s="4"/>
      <c r="NRT120" s="4"/>
      <c r="NRZ120" s="4"/>
      <c r="NSF120" s="4"/>
      <c r="NSL120" s="4"/>
      <c r="NSR120" s="4"/>
      <c r="NSX120" s="4"/>
      <c r="NTD120" s="4"/>
      <c r="NTJ120" s="4"/>
      <c r="NTP120" s="4"/>
      <c r="NTV120" s="4"/>
      <c r="NUB120" s="4"/>
      <c r="NUH120" s="4"/>
      <c r="NUN120" s="4"/>
      <c r="NUT120" s="4"/>
      <c r="NUZ120" s="4"/>
      <c r="NVF120" s="4"/>
      <c r="NVL120" s="4"/>
      <c r="NVR120" s="4"/>
      <c r="NVX120" s="4"/>
      <c r="NWD120" s="4"/>
      <c r="NWJ120" s="4"/>
      <c r="NWP120" s="4"/>
      <c r="NWV120" s="4"/>
      <c r="NXB120" s="4"/>
      <c r="NXH120" s="4"/>
      <c r="NXN120" s="4"/>
      <c r="NXT120" s="4"/>
      <c r="NXZ120" s="4"/>
      <c r="NYF120" s="4"/>
      <c r="NYL120" s="4"/>
      <c r="NYR120" s="4"/>
      <c r="NYX120" s="4"/>
      <c r="NZD120" s="4"/>
      <c r="NZJ120" s="4"/>
      <c r="NZP120" s="4"/>
      <c r="NZV120" s="4"/>
      <c r="OAB120" s="4"/>
      <c r="OAH120" s="4"/>
      <c r="OAN120" s="4"/>
      <c r="OAT120" s="4"/>
      <c r="OAZ120" s="4"/>
      <c r="OBF120" s="4"/>
      <c r="OBL120" s="4"/>
      <c r="OBR120" s="4"/>
      <c r="OBX120" s="4"/>
      <c r="OCD120" s="4"/>
      <c r="OCJ120" s="4"/>
      <c r="OCP120" s="4"/>
      <c r="OCV120" s="4"/>
      <c r="ODB120" s="4"/>
      <c r="ODH120" s="4"/>
      <c r="ODN120" s="4"/>
      <c r="ODT120" s="4"/>
      <c r="ODZ120" s="4"/>
      <c r="OEF120" s="4"/>
      <c r="OEL120" s="4"/>
      <c r="OER120" s="4"/>
      <c r="OEX120" s="4"/>
      <c r="OFD120" s="4"/>
      <c r="OFJ120" s="4"/>
      <c r="OFP120" s="4"/>
      <c r="OFV120" s="4"/>
      <c r="OGB120" s="4"/>
      <c r="OGH120" s="4"/>
      <c r="OGN120" s="4"/>
      <c r="OGT120" s="4"/>
      <c r="OGZ120" s="4"/>
      <c r="OHF120" s="4"/>
      <c r="OHL120" s="4"/>
      <c r="OHR120" s="4"/>
      <c r="OHX120" s="4"/>
      <c r="OID120" s="4"/>
      <c r="OIJ120" s="4"/>
      <c r="OIP120" s="4"/>
      <c r="OIV120" s="4"/>
      <c r="OJB120" s="4"/>
      <c r="OJH120" s="4"/>
      <c r="OJN120" s="4"/>
      <c r="OJT120" s="4"/>
      <c r="OJZ120" s="4"/>
      <c r="OKF120" s="4"/>
      <c r="OKL120" s="4"/>
      <c r="OKR120" s="4"/>
      <c r="OKX120" s="4"/>
      <c r="OLD120" s="4"/>
      <c r="OLJ120" s="4"/>
      <c r="OLP120" s="4"/>
      <c r="OLV120" s="4"/>
      <c r="OMB120" s="4"/>
      <c r="OMH120" s="4"/>
      <c r="OMN120" s="4"/>
      <c r="OMT120" s="4"/>
      <c r="OMZ120" s="4"/>
      <c r="ONF120" s="4"/>
      <c r="ONL120" s="4"/>
      <c r="ONR120" s="4"/>
      <c r="ONX120" s="4"/>
      <c r="OOD120" s="4"/>
      <c r="OOJ120" s="4"/>
      <c r="OOP120" s="4"/>
      <c r="OOV120" s="4"/>
      <c r="OPB120" s="4"/>
      <c r="OPH120" s="4"/>
      <c r="OPN120" s="4"/>
      <c r="OPT120" s="4"/>
      <c r="OPZ120" s="4"/>
      <c r="OQF120" s="4"/>
      <c r="OQL120" s="4"/>
      <c r="OQR120" s="4"/>
      <c r="OQX120" s="4"/>
      <c r="ORD120" s="4"/>
      <c r="ORJ120" s="4"/>
      <c r="ORP120" s="4"/>
      <c r="ORV120" s="4"/>
      <c r="OSB120" s="4"/>
      <c r="OSH120" s="4"/>
      <c r="OSN120" s="4"/>
      <c r="OST120" s="4"/>
      <c r="OSZ120" s="4"/>
      <c r="OTF120" s="4"/>
      <c r="OTL120" s="4"/>
      <c r="OTR120" s="4"/>
      <c r="OTX120" s="4"/>
      <c r="OUD120" s="4"/>
      <c r="OUJ120" s="4"/>
      <c r="OUP120" s="4"/>
      <c r="OUV120" s="4"/>
      <c r="OVB120" s="4"/>
      <c r="OVH120" s="4"/>
      <c r="OVN120" s="4"/>
      <c r="OVT120" s="4"/>
      <c r="OVZ120" s="4"/>
      <c r="OWF120" s="4"/>
      <c r="OWL120" s="4"/>
      <c r="OWR120" s="4"/>
      <c r="OWX120" s="4"/>
      <c r="OXD120" s="4"/>
      <c r="OXJ120" s="4"/>
      <c r="OXP120" s="4"/>
      <c r="OXV120" s="4"/>
      <c r="OYB120" s="4"/>
      <c r="OYH120" s="4"/>
      <c r="OYN120" s="4"/>
      <c r="OYT120" s="4"/>
      <c r="OYZ120" s="4"/>
      <c r="OZF120" s="4"/>
      <c r="OZL120" s="4"/>
      <c r="OZR120" s="4"/>
      <c r="OZX120" s="4"/>
      <c r="PAD120" s="4"/>
      <c r="PAJ120" s="4"/>
      <c r="PAP120" s="4"/>
      <c r="PAV120" s="4"/>
      <c r="PBB120" s="4"/>
      <c r="PBH120" s="4"/>
      <c r="PBN120" s="4"/>
      <c r="PBT120" s="4"/>
      <c r="PBZ120" s="4"/>
      <c r="PCF120" s="4"/>
      <c r="PCL120" s="4"/>
      <c r="PCR120" s="4"/>
      <c r="PCX120" s="4"/>
      <c r="PDD120" s="4"/>
      <c r="PDJ120" s="4"/>
      <c r="PDP120" s="4"/>
      <c r="PDV120" s="4"/>
      <c r="PEB120" s="4"/>
      <c r="PEH120" s="4"/>
      <c r="PEN120" s="4"/>
      <c r="PET120" s="4"/>
      <c r="PEZ120" s="4"/>
      <c r="PFF120" s="4"/>
      <c r="PFL120" s="4"/>
      <c r="PFR120" s="4"/>
      <c r="PFX120" s="4"/>
      <c r="PGD120" s="4"/>
      <c r="PGJ120" s="4"/>
      <c r="PGP120" s="4"/>
      <c r="PGV120" s="4"/>
      <c r="PHB120" s="4"/>
      <c r="PHH120" s="4"/>
      <c r="PHN120" s="4"/>
      <c r="PHT120" s="4"/>
      <c r="PHZ120" s="4"/>
      <c r="PIF120" s="4"/>
      <c r="PIL120" s="4"/>
      <c r="PIR120" s="4"/>
      <c r="PIX120" s="4"/>
      <c r="PJD120" s="4"/>
      <c r="PJJ120" s="4"/>
      <c r="PJP120" s="4"/>
      <c r="PJV120" s="4"/>
      <c r="PKB120" s="4"/>
      <c r="PKH120" s="4"/>
      <c r="PKN120" s="4"/>
      <c r="PKT120" s="4"/>
      <c r="PKZ120" s="4"/>
      <c r="PLF120" s="4"/>
      <c r="PLL120" s="4"/>
      <c r="PLR120" s="4"/>
      <c r="PLX120" s="4"/>
      <c r="PMD120" s="4"/>
      <c r="PMJ120" s="4"/>
      <c r="PMP120" s="4"/>
      <c r="PMV120" s="4"/>
      <c r="PNB120" s="4"/>
      <c r="PNH120" s="4"/>
      <c r="PNN120" s="4"/>
      <c r="PNT120" s="4"/>
      <c r="PNZ120" s="4"/>
      <c r="POF120" s="4"/>
      <c r="POL120" s="4"/>
      <c r="POR120" s="4"/>
      <c r="POX120" s="4"/>
      <c r="PPD120" s="4"/>
      <c r="PPJ120" s="4"/>
      <c r="PPP120" s="4"/>
      <c r="PPV120" s="4"/>
      <c r="PQB120" s="4"/>
      <c r="PQH120" s="4"/>
      <c r="PQN120" s="4"/>
      <c r="PQT120" s="4"/>
      <c r="PQZ120" s="4"/>
      <c r="PRF120" s="4"/>
      <c r="PRL120" s="4"/>
      <c r="PRR120" s="4"/>
      <c r="PRX120" s="4"/>
      <c r="PSD120" s="4"/>
      <c r="PSJ120" s="4"/>
      <c r="PSP120" s="4"/>
      <c r="PSV120" s="4"/>
      <c r="PTB120" s="4"/>
      <c r="PTH120" s="4"/>
      <c r="PTN120" s="4"/>
      <c r="PTT120" s="4"/>
      <c r="PTZ120" s="4"/>
      <c r="PUF120" s="4"/>
      <c r="PUL120" s="4"/>
      <c r="PUR120" s="4"/>
      <c r="PUX120" s="4"/>
      <c r="PVD120" s="4"/>
      <c r="PVJ120" s="4"/>
      <c r="PVP120" s="4"/>
      <c r="PVV120" s="4"/>
      <c r="PWB120" s="4"/>
      <c r="PWH120" s="4"/>
      <c r="PWN120" s="4"/>
      <c r="PWT120" s="4"/>
      <c r="PWZ120" s="4"/>
      <c r="PXF120" s="4"/>
      <c r="PXL120" s="4"/>
      <c r="PXR120" s="4"/>
      <c r="PXX120" s="4"/>
      <c r="PYD120" s="4"/>
      <c r="PYJ120" s="4"/>
      <c r="PYP120" s="4"/>
      <c r="PYV120" s="4"/>
      <c r="PZB120" s="4"/>
      <c r="PZH120" s="4"/>
      <c r="PZN120" s="4"/>
      <c r="PZT120" s="4"/>
      <c r="PZZ120" s="4"/>
      <c r="QAF120" s="4"/>
      <c r="QAL120" s="4"/>
      <c r="QAR120" s="4"/>
      <c r="QAX120" s="4"/>
      <c r="QBD120" s="4"/>
      <c r="QBJ120" s="4"/>
      <c r="QBP120" s="4"/>
      <c r="QBV120" s="4"/>
      <c r="QCB120" s="4"/>
      <c r="QCH120" s="4"/>
      <c r="QCN120" s="4"/>
      <c r="QCT120" s="4"/>
      <c r="QCZ120" s="4"/>
      <c r="QDF120" s="4"/>
      <c r="QDL120" s="4"/>
      <c r="QDR120" s="4"/>
      <c r="QDX120" s="4"/>
      <c r="QED120" s="4"/>
      <c r="QEJ120" s="4"/>
      <c r="QEP120" s="4"/>
      <c r="QEV120" s="4"/>
      <c r="QFB120" s="4"/>
      <c r="QFH120" s="4"/>
      <c r="QFN120" s="4"/>
      <c r="QFT120" s="4"/>
      <c r="QFZ120" s="4"/>
      <c r="QGF120" s="4"/>
      <c r="QGL120" s="4"/>
      <c r="QGR120" s="4"/>
      <c r="QGX120" s="4"/>
      <c r="QHD120" s="4"/>
      <c r="QHJ120" s="4"/>
      <c r="QHP120" s="4"/>
      <c r="QHV120" s="4"/>
      <c r="QIB120" s="4"/>
      <c r="QIH120" s="4"/>
      <c r="QIN120" s="4"/>
      <c r="QIT120" s="4"/>
      <c r="QIZ120" s="4"/>
      <c r="QJF120" s="4"/>
      <c r="QJL120" s="4"/>
      <c r="QJR120" s="4"/>
      <c r="QJX120" s="4"/>
      <c r="QKD120" s="4"/>
      <c r="QKJ120" s="4"/>
      <c r="QKP120" s="4"/>
      <c r="QKV120" s="4"/>
      <c r="QLB120" s="4"/>
      <c r="QLH120" s="4"/>
      <c r="QLN120" s="4"/>
      <c r="QLT120" s="4"/>
      <c r="QLZ120" s="4"/>
      <c r="QMF120" s="4"/>
      <c r="QML120" s="4"/>
      <c r="QMR120" s="4"/>
      <c r="QMX120" s="4"/>
      <c r="QND120" s="4"/>
      <c r="QNJ120" s="4"/>
      <c r="QNP120" s="4"/>
      <c r="QNV120" s="4"/>
      <c r="QOB120" s="4"/>
      <c r="QOH120" s="4"/>
      <c r="QON120" s="4"/>
      <c r="QOT120" s="4"/>
      <c r="QOZ120" s="4"/>
      <c r="QPF120" s="4"/>
      <c r="QPL120" s="4"/>
      <c r="QPR120" s="4"/>
      <c r="QPX120" s="4"/>
      <c r="QQD120" s="4"/>
      <c r="QQJ120" s="4"/>
      <c r="QQP120" s="4"/>
      <c r="QQV120" s="4"/>
      <c r="QRB120" s="4"/>
      <c r="QRH120" s="4"/>
      <c r="QRN120" s="4"/>
      <c r="QRT120" s="4"/>
      <c r="QRZ120" s="4"/>
      <c r="QSF120" s="4"/>
      <c r="QSL120" s="4"/>
      <c r="QSR120" s="4"/>
      <c r="QSX120" s="4"/>
      <c r="QTD120" s="4"/>
      <c r="QTJ120" s="4"/>
      <c r="QTP120" s="4"/>
      <c r="QTV120" s="4"/>
      <c r="QUB120" s="4"/>
      <c r="QUH120" s="4"/>
      <c r="QUN120" s="4"/>
      <c r="QUT120" s="4"/>
      <c r="QUZ120" s="4"/>
      <c r="QVF120" s="4"/>
      <c r="QVL120" s="4"/>
      <c r="QVR120" s="4"/>
      <c r="QVX120" s="4"/>
      <c r="QWD120" s="4"/>
      <c r="QWJ120" s="4"/>
      <c r="QWP120" s="4"/>
      <c r="QWV120" s="4"/>
      <c r="QXB120" s="4"/>
      <c r="QXH120" s="4"/>
      <c r="QXN120" s="4"/>
      <c r="QXT120" s="4"/>
      <c r="QXZ120" s="4"/>
      <c r="QYF120" s="4"/>
      <c r="QYL120" s="4"/>
      <c r="QYR120" s="4"/>
      <c r="QYX120" s="4"/>
      <c r="QZD120" s="4"/>
      <c r="QZJ120" s="4"/>
      <c r="QZP120" s="4"/>
      <c r="QZV120" s="4"/>
      <c r="RAB120" s="4"/>
      <c r="RAH120" s="4"/>
      <c r="RAN120" s="4"/>
      <c r="RAT120" s="4"/>
      <c r="RAZ120" s="4"/>
      <c r="RBF120" s="4"/>
      <c r="RBL120" s="4"/>
      <c r="RBR120" s="4"/>
      <c r="RBX120" s="4"/>
      <c r="RCD120" s="4"/>
      <c r="RCJ120" s="4"/>
      <c r="RCP120" s="4"/>
      <c r="RCV120" s="4"/>
      <c r="RDB120" s="4"/>
      <c r="RDH120" s="4"/>
      <c r="RDN120" s="4"/>
      <c r="RDT120" s="4"/>
      <c r="RDZ120" s="4"/>
      <c r="REF120" s="4"/>
      <c r="REL120" s="4"/>
      <c r="RER120" s="4"/>
      <c r="REX120" s="4"/>
      <c r="RFD120" s="4"/>
      <c r="RFJ120" s="4"/>
      <c r="RFP120" s="4"/>
      <c r="RFV120" s="4"/>
      <c r="RGB120" s="4"/>
      <c r="RGH120" s="4"/>
      <c r="RGN120" s="4"/>
      <c r="RGT120" s="4"/>
      <c r="RGZ120" s="4"/>
      <c r="RHF120" s="4"/>
      <c r="RHL120" s="4"/>
      <c r="RHR120" s="4"/>
      <c r="RHX120" s="4"/>
      <c r="RID120" s="4"/>
      <c r="RIJ120" s="4"/>
      <c r="RIP120" s="4"/>
      <c r="RIV120" s="4"/>
      <c r="RJB120" s="4"/>
      <c r="RJH120" s="4"/>
      <c r="RJN120" s="4"/>
      <c r="RJT120" s="4"/>
      <c r="RJZ120" s="4"/>
      <c r="RKF120" s="4"/>
      <c r="RKL120" s="4"/>
      <c r="RKR120" s="4"/>
      <c r="RKX120" s="4"/>
      <c r="RLD120" s="4"/>
      <c r="RLJ120" s="4"/>
      <c r="RLP120" s="4"/>
      <c r="RLV120" s="4"/>
      <c r="RMB120" s="4"/>
      <c r="RMH120" s="4"/>
      <c r="RMN120" s="4"/>
      <c r="RMT120" s="4"/>
      <c r="RMZ120" s="4"/>
      <c r="RNF120" s="4"/>
      <c r="RNL120" s="4"/>
      <c r="RNR120" s="4"/>
      <c r="RNX120" s="4"/>
      <c r="ROD120" s="4"/>
      <c r="ROJ120" s="4"/>
      <c r="ROP120" s="4"/>
      <c r="ROV120" s="4"/>
      <c r="RPB120" s="4"/>
      <c r="RPH120" s="4"/>
      <c r="RPN120" s="4"/>
      <c r="RPT120" s="4"/>
      <c r="RPZ120" s="4"/>
      <c r="RQF120" s="4"/>
      <c r="RQL120" s="4"/>
      <c r="RQR120" s="4"/>
      <c r="RQX120" s="4"/>
      <c r="RRD120" s="4"/>
      <c r="RRJ120" s="4"/>
      <c r="RRP120" s="4"/>
      <c r="RRV120" s="4"/>
      <c r="RSB120" s="4"/>
      <c r="RSH120" s="4"/>
      <c r="RSN120" s="4"/>
      <c r="RST120" s="4"/>
      <c r="RSZ120" s="4"/>
      <c r="RTF120" s="4"/>
      <c r="RTL120" s="4"/>
      <c r="RTR120" s="4"/>
      <c r="RTX120" s="4"/>
      <c r="RUD120" s="4"/>
      <c r="RUJ120" s="4"/>
      <c r="RUP120" s="4"/>
      <c r="RUV120" s="4"/>
      <c r="RVB120" s="4"/>
      <c r="RVH120" s="4"/>
      <c r="RVN120" s="4"/>
      <c r="RVT120" s="4"/>
      <c r="RVZ120" s="4"/>
      <c r="RWF120" s="4"/>
      <c r="RWL120" s="4"/>
      <c r="RWR120" s="4"/>
      <c r="RWX120" s="4"/>
      <c r="RXD120" s="4"/>
      <c r="RXJ120" s="4"/>
      <c r="RXP120" s="4"/>
      <c r="RXV120" s="4"/>
      <c r="RYB120" s="4"/>
      <c r="RYH120" s="4"/>
      <c r="RYN120" s="4"/>
      <c r="RYT120" s="4"/>
      <c r="RYZ120" s="4"/>
      <c r="RZF120" s="4"/>
      <c r="RZL120" s="4"/>
      <c r="RZR120" s="4"/>
      <c r="RZX120" s="4"/>
      <c r="SAD120" s="4"/>
      <c r="SAJ120" s="4"/>
      <c r="SAP120" s="4"/>
      <c r="SAV120" s="4"/>
      <c r="SBB120" s="4"/>
      <c r="SBH120" s="4"/>
      <c r="SBN120" s="4"/>
      <c r="SBT120" s="4"/>
      <c r="SBZ120" s="4"/>
      <c r="SCF120" s="4"/>
      <c r="SCL120" s="4"/>
      <c r="SCR120" s="4"/>
      <c r="SCX120" s="4"/>
      <c r="SDD120" s="4"/>
      <c r="SDJ120" s="4"/>
      <c r="SDP120" s="4"/>
      <c r="SDV120" s="4"/>
      <c r="SEB120" s="4"/>
      <c r="SEH120" s="4"/>
      <c r="SEN120" s="4"/>
      <c r="SET120" s="4"/>
      <c r="SEZ120" s="4"/>
      <c r="SFF120" s="4"/>
      <c r="SFL120" s="4"/>
      <c r="SFR120" s="4"/>
      <c r="SFX120" s="4"/>
      <c r="SGD120" s="4"/>
      <c r="SGJ120" s="4"/>
      <c r="SGP120" s="4"/>
      <c r="SGV120" s="4"/>
      <c r="SHB120" s="4"/>
      <c r="SHH120" s="4"/>
      <c r="SHN120" s="4"/>
      <c r="SHT120" s="4"/>
      <c r="SHZ120" s="4"/>
      <c r="SIF120" s="4"/>
      <c r="SIL120" s="4"/>
      <c r="SIR120" s="4"/>
      <c r="SIX120" s="4"/>
      <c r="SJD120" s="4"/>
      <c r="SJJ120" s="4"/>
      <c r="SJP120" s="4"/>
      <c r="SJV120" s="4"/>
      <c r="SKB120" s="4"/>
      <c r="SKH120" s="4"/>
      <c r="SKN120" s="4"/>
      <c r="SKT120" s="4"/>
      <c r="SKZ120" s="4"/>
      <c r="SLF120" s="4"/>
      <c r="SLL120" s="4"/>
      <c r="SLR120" s="4"/>
      <c r="SLX120" s="4"/>
      <c r="SMD120" s="4"/>
      <c r="SMJ120" s="4"/>
      <c r="SMP120" s="4"/>
      <c r="SMV120" s="4"/>
      <c r="SNB120" s="4"/>
      <c r="SNH120" s="4"/>
      <c r="SNN120" s="4"/>
      <c r="SNT120" s="4"/>
      <c r="SNZ120" s="4"/>
      <c r="SOF120" s="4"/>
      <c r="SOL120" s="4"/>
      <c r="SOR120" s="4"/>
      <c r="SOX120" s="4"/>
      <c r="SPD120" s="4"/>
      <c r="SPJ120" s="4"/>
      <c r="SPP120" s="4"/>
      <c r="SPV120" s="4"/>
      <c r="SQB120" s="4"/>
      <c r="SQH120" s="4"/>
      <c r="SQN120" s="4"/>
      <c r="SQT120" s="4"/>
      <c r="SQZ120" s="4"/>
      <c r="SRF120" s="4"/>
      <c r="SRL120" s="4"/>
      <c r="SRR120" s="4"/>
      <c r="SRX120" s="4"/>
      <c r="SSD120" s="4"/>
      <c r="SSJ120" s="4"/>
      <c r="SSP120" s="4"/>
      <c r="SSV120" s="4"/>
      <c r="STB120" s="4"/>
      <c r="STH120" s="4"/>
      <c r="STN120" s="4"/>
      <c r="STT120" s="4"/>
      <c r="STZ120" s="4"/>
      <c r="SUF120" s="4"/>
      <c r="SUL120" s="4"/>
      <c r="SUR120" s="4"/>
      <c r="SUX120" s="4"/>
      <c r="SVD120" s="4"/>
      <c r="SVJ120" s="4"/>
      <c r="SVP120" s="4"/>
      <c r="SVV120" s="4"/>
      <c r="SWB120" s="4"/>
      <c r="SWH120" s="4"/>
      <c r="SWN120" s="4"/>
      <c r="SWT120" s="4"/>
      <c r="SWZ120" s="4"/>
      <c r="SXF120" s="4"/>
      <c r="SXL120" s="4"/>
      <c r="SXR120" s="4"/>
      <c r="SXX120" s="4"/>
      <c r="SYD120" s="4"/>
      <c r="SYJ120" s="4"/>
      <c r="SYP120" s="4"/>
      <c r="SYV120" s="4"/>
      <c r="SZB120" s="4"/>
      <c r="SZH120" s="4"/>
      <c r="SZN120" s="4"/>
      <c r="SZT120" s="4"/>
      <c r="SZZ120" s="4"/>
      <c r="TAF120" s="4"/>
      <c r="TAL120" s="4"/>
      <c r="TAR120" s="4"/>
      <c r="TAX120" s="4"/>
      <c r="TBD120" s="4"/>
      <c r="TBJ120" s="4"/>
      <c r="TBP120" s="4"/>
      <c r="TBV120" s="4"/>
      <c r="TCB120" s="4"/>
      <c r="TCH120" s="4"/>
      <c r="TCN120" s="4"/>
      <c r="TCT120" s="4"/>
      <c r="TCZ120" s="4"/>
      <c r="TDF120" s="4"/>
      <c r="TDL120" s="4"/>
      <c r="TDR120" s="4"/>
      <c r="TDX120" s="4"/>
      <c r="TED120" s="4"/>
      <c r="TEJ120" s="4"/>
      <c r="TEP120" s="4"/>
      <c r="TEV120" s="4"/>
      <c r="TFB120" s="4"/>
      <c r="TFH120" s="4"/>
      <c r="TFN120" s="4"/>
      <c r="TFT120" s="4"/>
      <c r="TFZ120" s="4"/>
      <c r="TGF120" s="4"/>
      <c r="TGL120" s="4"/>
      <c r="TGR120" s="4"/>
      <c r="TGX120" s="4"/>
      <c r="THD120" s="4"/>
      <c r="THJ120" s="4"/>
      <c r="THP120" s="4"/>
      <c r="THV120" s="4"/>
      <c r="TIB120" s="4"/>
      <c r="TIH120" s="4"/>
      <c r="TIN120" s="4"/>
      <c r="TIT120" s="4"/>
      <c r="TIZ120" s="4"/>
      <c r="TJF120" s="4"/>
      <c r="TJL120" s="4"/>
      <c r="TJR120" s="4"/>
      <c r="TJX120" s="4"/>
      <c r="TKD120" s="4"/>
      <c r="TKJ120" s="4"/>
      <c r="TKP120" s="4"/>
      <c r="TKV120" s="4"/>
      <c r="TLB120" s="4"/>
      <c r="TLH120" s="4"/>
      <c r="TLN120" s="4"/>
      <c r="TLT120" s="4"/>
      <c r="TLZ120" s="4"/>
      <c r="TMF120" s="4"/>
      <c r="TML120" s="4"/>
      <c r="TMR120" s="4"/>
      <c r="TMX120" s="4"/>
      <c r="TND120" s="4"/>
      <c r="TNJ120" s="4"/>
      <c r="TNP120" s="4"/>
      <c r="TNV120" s="4"/>
      <c r="TOB120" s="4"/>
      <c r="TOH120" s="4"/>
      <c r="TON120" s="4"/>
      <c r="TOT120" s="4"/>
      <c r="TOZ120" s="4"/>
      <c r="TPF120" s="4"/>
      <c r="TPL120" s="4"/>
      <c r="TPR120" s="4"/>
      <c r="TPX120" s="4"/>
      <c r="TQD120" s="4"/>
      <c r="TQJ120" s="4"/>
      <c r="TQP120" s="4"/>
      <c r="TQV120" s="4"/>
      <c r="TRB120" s="4"/>
      <c r="TRH120" s="4"/>
      <c r="TRN120" s="4"/>
      <c r="TRT120" s="4"/>
      <c r="TRZ120" s="4"/>
      <c r="TSF120" s="4"/>
      <c r="TSL120" s="4"/>
      <c r="TSR120" s="4"/>
      <c r="TSX120" s="4"/>
      <c r="TTD120" s="4"/>
      <c r="TTJ120" s="4"/>
      <c r="TTP120" s="4"/>
      <c r="TTV120" s="4"/>
      <c r="TUB120" s="4"/>
      <c r="TUH120" s="4"/>
      <c r="TUN120" s="4"/>
      <c r="TUT120" s="4"/>
      <c r="TUZ120" s="4"/>
      <c r="TVF120" s="4"/>
      <c r="TVL120" s="4"/>
      <c r="TVR120" s="4"/>
      <c r="TVX120" s="4"/>
      <c r="TWD120" s="4"/>
      <c r="TWJ120" s="4"/>
      <c r="TWP120" s="4"/>
      <c r="TWV120" s="4"/>
      <c r="TXB120" s="4"/>
      <c r="TXH120" s="4"/>
      <c r="TXN120" s="4"/>
      <c r="TXT120" s="4"/>
      <c r="TXZ120" s="4"/>
      <c r="TYF120" s="4"/>
      <c r="TYL120" s="4"/>
      <c r="TYR120" s="4"/>
      <c r="TYX120" s="4"/>
      <c r="TZD120" s="4"/>
      <c r="TZJ120" s="4"/>
      <c r="TZP120" s="4"/>
      <c r="TZV120" s="4"/>
      <c r="UAB120" s="4"/>
      <c r="UAH120" s="4"/>
      <c r="UAN120" s="4"/>
      <c r="UAT120" s="4"/>
      <c r="UAZ120" s="4"/>
      <c r="UBF120" s="4"/>
      <c r="UBL120" s="4"/>
      <c r="UBR120" s="4"/>
      <c r="UBX120" s="4"/>
      <c r="UCD120" s="4"/>
      <c r="UCJ120" s="4"/>
      <c r="UCP120" s="4"/>
      <c r="UCV120" s="4"/>
      <c r="UDB120" s="4"/>
      <c r="UDH120" s="4"/>
      <c r="UDN120" s="4"/>
      <c r="UDT120" s="4"/>
      <c r="UDZ120" s="4"/>
      <c r="UEF120" s="4"/>
      <c r="UEL120" s="4"/>
      <c r="UER120" s="4"/>
      <c r="UEX120" s="4"/>
      <c r="UFD120" s="4"/>
      <c r="UFJ120" s="4"/>
      <c r="UFP120" s="4"/>
      <c r="UFV120" s="4"/>
      <c r="UGB120" s="4"/>
      <c r="UGH120" s="4"/>
      <c r="UGN120" s="4"/>
      <c r="UGT120" s="4"/>
      <c r="UGZ120" s="4"/>
      <c r="UHF120" s="4"/>
      <c r="UHL120" s="4"/>
      <c r="UHR120" s="4"/>
      <c r="UHX120" s="4"/>
      <c r="UID120" s="4"/>
      <c r="UIJ120" s="4"/>
      <c r="UIP120" s="4"/>
      <c r="UIV120" s="4"/>
      <c r="UJB120" s="4"/>
      <c r="UJH120" s="4"/>
      <c r="UJN120" s="4"/>
      <c r="UJT120" s="4"/>
      <c r="UJZ120" s="4"/>
      <c r="UKF120" s="4"/>
      <c r="UKL120" s="4"/>
      <c r="UKR120" s="4"/>
      <c r="UKX120" s="4"/>
      <c r="ULD120" s="4"/>
      <c r="ULJ120" s="4"/>
      <c r="ULP120" s="4"/>
      <c r="ULV120" s="4"/>
      <c r="UMB120" s="4"/>
      <c r="UMH120" s="4"/>
      <c r="UMN120" s="4"/>
      <c r="UMT120" s="4"/>
      <c r="UMZ120" s="4"/>
      <c r="UNF120" s="4"/>
      <c r="UNL120" s="4"/>
      <c r="UNR120" s="4"/>
      <c r="UNX120" s="4"/>
      <c r="UOD120" s="4"/>
      <c r="UOJ120" s="4"/>
      <c r="UOP120" s="4"/>
      <c r="UOV120" s="4"/>
      <c r="UPB120" s="4"/>
      <c r="UPH120" s="4"/>
      <c r="UPN120" s="4"/>
      <c r="UPT120" s="4"/>
      <c r="UPZ120" s="4"/>
      <c r="UQF120" s="4"/>
      <c r="UQL120" s="4"/>
      <c r="UQR120" s="4"/>
      <c r="UQX120" s="4"/>
      <c r="URD120" s="4"/>
      <c r="URJ120" s="4"/>
      <c r="URP120" s="4"/>
      <c r="URV120" s="4"/>
      <c r="USB120" s="4"/>
      <c r="USH120" s="4"/>
      <c r="USN120" s="4"/>
      <c r="UST120" s="4"/>
      <c r="USZ120" s="4"/>
      <c r="UTF120" s="4"/>
      <c r="UTL120" s="4"/>
      <c r="UTR120" s="4"/>
      <c r="UTX120" s="4"/>
      <c r="UUD120" s="4"/>
      <c r="UUJ120" s="4"/>
      <c r="UUP120" s="4"/>
      <c r="UUV120" s="4"/>
      <c r="UVB120" s="4"/>
      <c r="UVH120" s="4"/>
      <c r="UVN120" s="4"/>
      <c r="UVT120" s="4"/>
      <c r="UVZ120" s="4"/>
      <c r="UWF120" s="4"/>
      <c r="UWL120" s="4"/>
      <c r="UWR120" s="4"/>
      <c r="UWX120" s="4"/>
      <c r="UXD120" s="4"/>
      <c r="UXJ120" s="4"/>
      <c r="UXP120" s="4"/>
      <c r="UXV120" s="4"/>
      <c r="UYB120" s="4"/>
      <c r="UYH120" s="4"/>
      <c r="UYN120" s="4"/>
      <c r="UYT120" s="4"/>
      <c r="UYZ120" s="4"/>
      <c r="UZF120" s="4"/>
      <c r="UZL120" s="4"/>
      <c r="UZR120" s="4"/>
      <c r="UZX120" s="4"/>
      <c r="VAD120" s="4"/>
      <c r="VAJ120" s="4"/>
      <c r="VAP120" s="4"/>
      <c r="VAV120" s="4"/>
      <c r="VBB120" s="4"/>
      <c r="VBH120" s="4"/>
      <c r="VBN120" s="4"/>
      <c r="VBT120" s="4"/>
      <c r="VBZ120" s="4"/>
      <c r="VCF120" s="4"/>
      <c r="VCL120" s="4"/>
      <c r="VCR120" s="4"/>
      <c r="VCX120" s="4"/>
      <c r="VDD120" s="4"/>
      <c r="VDJ120" s="4"/>
      <c r="VDP120" s="4"/>
      <c r="VDV120" s="4"/>
      <c r="VEB120" s="4"/>
      <c r="VEH120" s="4"/>
      <c r="VEN120" s="4"/>
      <c r="VET120" s="4"/>
      <c r="VEZ120" s="4"/>
      <c r="VFF120" s="4"/>
      <c r="VFL120" s="4"/>
      <c r="VFR120" s="4"/>
      <c r="VFX120" s="4"/>
      <c r="VGD120" s="4"/>
      <c r="VGJ120" s="4"/>
      <c r="VGP120" s="4"/>
      <c r="VGV120" s="4"/>
      <c r="VHB120" s="4"/>
      <c r="VHH120" s="4"/>
      <c r="VHN120" s="4"/>
      <c r="VHT120" s="4"/>
      <c r="VHZ120" s="4"/>
      <c r="VIF120" s="4"/>
      <c r="VIL120" s="4"/>
      <c r="VIR120" s="4"/>
      <c r="VIX120" s="4"/>
      <c r="VJD120" s="4"/>
      <c r="VJJ120" s="4"/>
      <c r="VJP120" s="4"/>
      <c r="VJV120" s="4"/>
      <c r="VKB120" s="4"/>
      <c r="VKH120" s="4"/>
      <c r="VKN120" s="4"/>
      <c r="VKT120" s="4"/>
      <c r="VKZ120" s="4"/>
      <c r="VLF120" s="4"/>
      <c r="VLL120" s="4"/>
      <c r="VLR120" s="4"/>
      <c r="VLX120" s="4"/>
      <c r="VMD120" s="4"/>
      <c r="VMJ120" s="4"/>
      <c r="VMP120" s="4"/>
      <c r="VMV120" s="4"/>
      <c r="VNB120" s="4"/>
      <c r="VNH120" s="4"/>
      <c r="VNN120" s="4"/>
      <c r="VNT120" s="4"/>
      <c r="VNZ120" s="4"/>
      <c r="VOF120" s="4"/>
      <c r="VOL120" s="4"/>
      <c r="VOR120" s="4"/>
      <c r="VOX120" s="4"/>
      <c r="VPD120" s="4"/>
      <c r="VPJ120" s="4"/>
      <c r="VPP120" s="4"/>
      <c r="VPV120" s="4"/>
      <c r="VQB120" s="4"/>
      <c r="VQH120" s="4"/>
      <c r="VQN120" s="4"/>
      <c r="VQT120" s="4"/>
      <c r="VQZ120" s="4"/>
      <c r="VRF120" s="4"/>
      <c r="VRL120" s="4"/>
      <c r="VRR120" s="4"/>
      <c r="VRX120" s="4"/>
      <c r="VSD120" s="4"/>
      <c r="VSJ120" s="4"/>
      <c r="VSP120" s="4"/>
      <c r="VSV120" s="4"/>
      <c r="VTB120" s="4"/>
      <c r="VTH120" s="4"/>
      <c r="VTN120" s="4"/>
      <c r="VTT120" s="4"/>
      <c r="VTZ120" s="4"/>
      <c r="VUF120" s="4"/>
      <c r="VUL120" s="4"/>
      <c r="VUR120" s="4"/>
      <c r="VUX120" s="4"/>
      <c r="VVD120" s="4"/>
      <c r="VVJ120" s="4"/>
      <c r="VVP120" s="4"/>
      <c r="VVV120" s="4"/>
      <c r="VWB120" s="4"/>
      <c r="VWH120" s="4"/>
      <c r="VWN120" s="4"/>
      <c r="VWT120" s="4"/>
      <c r="VWZ120" s="4"/>
      <c r="VXF120" s="4"/>
      <c r="VXL120" s="4"/>
      <c r="VXR120" s="4"/>
      <c r="VXX120" s="4"/>
      <c r="VYD120" s="4"/>
      <c r="VYJ120" s="4"/>
      <c r="VYP120" s="4"/>
      <c r="VYV120" s="4"/>
      <c r="VZB120" s="4"/>
      <c r="VZH120" s="4"/>
      <c r="VZN120" s="4"/>
      <c r="VZT120" s="4"/>
      <c r="VZZ120" s="4"/>
      <c r="WAF120" s="4"/>
      <c r="WAL120" s="4"/>
      <c r="WAR120" s="4"/>
      <c r="WAX120" s="4"/>
      <c r="WBD120" s="4"/>
      <c r="WBJ120" s="4"/>
      <c r="WBP120" s="4"/>
      <c r="WBV120" s="4"/>
      <c r="WCB120" s="4"/>
      <c r="WCH120" s="4"/>
      <c r="WCN120" s="4"/>
      <c r="WCT120" s="4"/>
      <c r="WCZ120" s="4"/>
      <c r="WDF120" s="4"/>
      <c r="WDL120" s="4"/>
      <c r="WDR120" s="4"/>
      <c r="WDX120" s="4"/>
      <c r="WED120" s="4"/>
      <c r="WEJ120" s="4"/>
      <c r="WEP120" s="4"/>
      <c r="WEV120" s="4"/>
      <c r="WFB120" s="4"/>
      <c r="WFH120" s="4"/>
      <c r="WFN120" s="4"/>
      <c r="WFT120" s="4"/>
      <c r="WFZ120" s="4"/>
      <c r="WGF120" s="4"/>
      <c r="WGL120" s="4"/>
      <c r="WGR120" s="4"/>
      <c r="WGX120" s="4"/>
      <c r="WHD120" s="4"/>
      <c r="WHJ120" s="4"/>
      <c r="WHP120" s="4"/>
      <c r="WHV120" s="4"/>
      <c r="WIB120" s="4"/>
      <c r="WIH120" s="4"/>
      <c r="WIN120" s="4"/>
      <c r="WIT120" s="4"/>
      <c r="WIZ120" s="4"/>
      <c r="WJF120" s="4"/>
      <c r="WJL120" s="4"/>
      <c r="WJR120" s="4"/>
      <c r="WJX120" s="4"/>
      <c r="WKD120" s="4"/>
      <c r="WKJ120" s="4"/>
      <c r="WKP120" s="4"/>
      <c r="WKV120" s="4"/>
      <c r="WLB120" s="4"/>
      <c r="WLH120" s="4"/>
      <c r="WLN120" s="4"/>
      <c r="WLT120" s="4"/>
      <c r="WLZ120" s="4"/>
      <c r="WMF120" s="4"/>
      <c r="WML120" s="4"/>
      <c r="WMR120" s="4"/>
      <c r="WMX120" s="4"/>
      <c r="WND120" s="4"/>
      <c r="WNJ120" s="4"/>
      <c r="WNP120" s="4"/>
      <c r="WNV120" s="4"/>
      <c r="WOB120" s="4"/>
      <c r="WOH120" s="4"/>
      <c r="WON120" s="4"/>
      <c r="WOT120" s="4"/>
      <c r="WOZ120" s="4"/>
      <c r="WPF120" s="4"/>
      <c r="WPL120" s="4"/>
      <c r="WPR120" s="4"/>
      <c r="WPX120" s="4"/>
      <c r="WQD120" s="4"/>
      <c r="WQJ120" s="4"/>
      <c r="WQP120" s="4"/>
      <c r="WQV120" s="4"/>
      <c r="WRB120" s="4"/>
      <c r="WRH120" s="4"/>
      <c r="WRN120" s="4"/>
      <c r="WRT120" s="4"/>
      <c r="WRZ120" s="4"/>
      <c r="WSF120" s="4"/>
      <c r="WSL120" s="4"/>
      <c r="WSR120" s="4"/>
      <c r="WSX120" s="4"/>
      <c r="WTD120" s="4"/>
      <c r="WTJ120" s="4"/>
      <c r="WTP120" s="4"/>
      <c r="WTV120" s="4"/>
      <c r="WUB120" s="4"/>
      <c r="WUH120" s="4"/>
      <c r="WUN120" s="4"/>
      <c r="WUT120" s="4"/>
      <c r="WUZ120" s="4"/>
      <c r="WVF120" s="4"/>
      <c r="WVL120" s="4"/>
      <c r="WVR120" s="4"/>
      <c r="WVX120" s="4"/>
      <c r="WWD120" s="4"/>
      <c r="WWJ120" s="4"/>
      <c r="WWP120" s="4"/>
      <c r="WWV120" s="4"/>
      <c r="WXB120" s="4"/>
      <c r="WXH120" s="4"/>
      <c r="WXN120" s="4"/>
      <c r="WXT120" s="4"/>
      <c r="WXZ120" s="4"/>
      <c r="WYF120" s="4"/>
      <c r="WYL120" s="4"/>
      <c r="WYR120" s="4"/>
      <c r="WYX120" s="4"/>
      <c r="WZD120" s="4"/>
      <c r="WZJ120" s="4"/>
      <c r="WZP120" s="4"/>
      <c r="WZV120" s="4"/>
      <c r="XAB120" s="4"/>
      <c r="XAH120" s="4"/>
      <c r="XAN120" s="4"/>
      <c r="XAT120" s="4"/>
      <c r="XAZ120" s="4"/>
      <c r="XBF120" s="4"/>
      <c r="XBL120" s="4"/>
      <c r="XBR120" s="4"/>
      <c r="XBX120" s="4"/>
      <c r="XCD120" s="4"/>
      <c r="XCJ120" s="4"/>
      <c r="XCP120" s="4"/>
      <c r="XCV120" s="4"/>
      <c r="XDB120" s="4"/>
      <c r="XDH120" s="4"/>
      <c r="XDN120" s="4"/>
      <c r="XDT120" s="4"/>
      <c r="XDZ120" s="4"/>
      <c r="XEF120" s="4"/>
      <c r="XEL120" s="4"/>
      <c r="XER120" s="4"/>
      <c r="XEX120" s="4"/>
      <c r="XFD120" s="4"/>
    </row>
    <row r="121" spans="1:1024 1030:2044 2050:3070 3076:4096 4102:5116 5122:6142 6148:7168 7174:8188 8194:9214 9220:10240 10246:11260 11266:12286 12292:13312 13318:14332 14338:15358 15364:16384" s="3" customFormat="1" ht="45" x14ac:dyDescent="0.25">
      <c r="A121" s="7" t="s">
        <v>725</v>
      </c>
      <c r="B121" s="7" t="s">
        <v>216</v>
      </c>
      <c r="C121" s="8" t="s">
        <v>217</v>
      </c>
      <c r="D121" s="7" t="s">
        <v>7</v>
      </c>
      <c r="E121" s="7" t="s">
        <v>56</v>
      </c>
      <c r="F121" s="7"/>
      <c r="G121" s="7"/>
      <c r="H121" s="10"/>
      <c r="I121" s="10"/>
      <c r="J121" s="11"/>
      <c r="K121" s="10"/>
      <c r="L121" s="10"/>
      <c r="M121" s="10"/>
      <c r="N121" s="10"/>
      <c r="O121" s="10"/>
      <c r="P121" s="11"/>
      <c r="Q121" s="10"/>
      <c r="R121" s="10"/>
      <c r="S121" s="10"/>
      <c r="T121" s="10"/>
      <c r="U121" s="10"/>
      <c r="V121" s="11"/>
      <c r="W121" s="10"/>
      <c r="X121" s="10"/>
      <c r="Y121" s="10"/>
      <c r="Z121" s="10"/>
      <c r="AA121" s="10"/>
      <c r="AB121" s="11"/>
      <c r="AC121" s="10"/>
      <c r="AD121" s="10"/>
      <c r="AE121" s="10"/>
      <c r="AF121" s="10"/>
      <c r="AG121" s="10"/>
      <c r="AH121" s="11"/>
      <c r="AI121" s="10"/>
      <c r="AJ121" s="10"/>
      <c r="AK121" s="10"/>
      <c r="AL121" s="10"/>
      <c r="AM121" s="10"/>
      <c r="AN121" s="11"/>
      <c r="AO121" s="10"/>
      <c r="AP121" s="10"/>
      <c r="AQ121" s="10"/>
      <c r="AR121" s="10"/>
      <c r="AS121" s="10"/>
      <c r="AT121" s="11"/>
      <c r="AU121" s="10"/>
      <c r="AV121" s="10"/>
      <c r="AW121" s="10"/>
      <c r="AX121" s="10"/>
      <c r="AY121" s="10"/>
      <c r="AZ121" s="9"/>
      <c r="BF121" s="4"/>
      <c r="BL121" s="4"/>
      <c r="BR121" s="4"/>
      <c r="BX121" s="4"/>
      <c r="CD121" s="4"/>
      <c r="CJ121" s="4"/>
      <c r="CP121" s="4"/>
      <c r="CV121" s="4"/>
      <c r="DB121" s="4"/>
      <c r="DH121" s="4"/>
      <c r="DN121" s="4"/>
      <c r="DT121" s="4"/>
      <c r="DZ121" s="4"/>
      <c r="EF121" s="4"/>
      <c r="EL121" s="4"/>
      <c r="ER121" s="4"/>
      <c r="EX121" s="4"/>
      <c r="FD121" s="4"/>
      <c r="FJ121" s="4"/>
      <c r="FP121" s="4"/>
      <c r="FV121" s="4"/>
      <c r="GB121" s="4"/>
      <c r="GH121" s="4"/>
      <c r="GN121" s="4"/>
      <c r="GT121" s="4"/>
      <c r="GZ121" s="4"/>
      <c r="HF121" s="4"/>
      <c r="HL121" s="4"/>
      <c r="HR121" s="4"/>
      <c r="HX121" s="4"/>
      <c r="ID121" s="4"/>
      <c r="IJ121" s="4"/>
      <c r="IP121" s="4"/>
      <c r="IV121" s="4"/>
      <c r="JB121" s="4"/>
      <c r="JH121" s="4"/>
      <c r="JN121" s="4"/>
      <c r="JT121" s="4"/>
      <c r="JZ121" s="4"/>
      <c r="KF121" s="4"/>
      <c r="KL121" s="4"/>
      <c r="KR121" s="4"/>
      <c r="KX121" s="4"/>
      <c r="LD121" s="4"/>
      <c r="LJ121" s="4"/>
      <c r="LP121" s="4"/>
      <c r="LV121" s="4"/>
      <c r="MB121" s="4"/>
      <c r="MH121" s="4"/>
      <c r="MN121" s="4"/>
      <c r="MT121" s="4"/>
      <c r="MZ121" s="4"/>
      <c r="NF121" s="4"/>
      <c r="NL121" s="4"/>
      <c r="NR121" s="4"/>
      <c r="NX121" s="4"/>
      <c r="OD121" s="4"/>
      <c r="OJ121" s="4"/>
      <c r="OP121" s="4"/>
      <c r="OV121" s="4"/>
      <c r="PB121" s="4"/>
      <c r="PH121" s="4"/>
      <c r="PN121" s="4"/>
      <c r="PT121" s="4"/>
      <c r="PZ121" s="4"/>
      <c r="QF121" s="4"/>
      <c r="QL121" s="4"/>
      <c r="QR121" s="4"/>
      <c r="QX121" s="4"/>
      <c r="RD121" s="4"/>
      <c r="RJ121" s="4"/>
      <c r="RP121" s="4"/>
      <c r="RV121" s="4"/>
      <c r="SB121" s="4"/>
      <c r="SH121" s="4"/>
      <c r="SN121" s="4"/>
      <c r="ST121" s="4"/>
      <c r="SZ121" s="4"/>
      <c r="TF121" s="4"/>
      <c r="TL121" s="4"/>
      <c r="TR121" s="4"/>
      <c r="TX121" s="4"/>
      <c r="UD121" s="4"/>
      <c r="UJ121" s="4"/>
      <c r="UP121" s="4"/>
      <c r="UV121" s="4"/>
      <c r="VB121" s="4"/>
      <c r="VH121" s="4"/>
      <c r="VN121" s="4"/>
      <c r="VT121" s="4"/>
      <c r="VZ121" s="4"/>
      <c r="WF121" s="4"/>
      <c r="WL121" s="4"/>
      <c r="WR121" s="4"/>
      <c r="WX121" s="4"/>
      <c r="XD121" s="4"/>
      <c r="XJ121" s="4"/>
      <c r="XP121" s="4"/>
      <c r="XV121" s="4"/>
      <c r="YB121" s="4"/>
      <c r="YH121" s="4"/>
      <c r="YN121" s="4"/>
      <c r="YT121" s="4"/>
      <c r="YZ121" s="4"/>
      <c r="ZF121" s="4"/>
      <c r="ZL121" s="4"/>
      <c r="ZR121" s="4"/>
      <c r="ZX121" s="4"/>
      <c r="AAD121" s="4"/>
      <c r="AAJ121" s="4"/>
      <c r="AAP121" s="4"/>
      <c r="AAV121" s="4"/>
      <c r="ABB121" s="4"/>
      <c r="ABH121" s="4"/>
      <c r="ABN121" s="4"/>
      <c r="ABT121" s="4"/>
      <c r="ABZ121" s="4"/>
      <c r="ACF121" s="4"/>
      <c r="ACL121" s="4"/>
      <c r="ACR121" s="4"/>
      <c r="ACX121" s="4"/>
      <c r="ADD121" s="4"/>
      <c r="ADJ121" s="4"/>
      <c r="ADP121" s="4"/>
      <c r="ADV121" s="4"/>
      <c r="AEB121" s="4"/>
      <c r="AEH121" s="4"/>
      <c r="AEN121" s="4"/>
      <c r="AET121" s="4"/>
      <c r="AEZ121" s="4"/>
      <c r="AFF121" s="4"/>
      <c r="AFL121" s="4"/>
      <c r="AFR121" s="4"/>
      <c r="AFX121" s="4"/>
      <c r="AGD121" s="4"/>
      <c r="AGJ121" s="4"/>
      <c r="AGP121" s="4"/>
      <c r="AGV121" s="4"/>
      <c r="AHB121" s="4"/>
      <c r="AHH121" s="4"/>
      <c r="AHN121" s="4"/>
      <c r="AHT121" s="4"/>
      <c r="AHZ121" s="4"/>
      <c r="AIF121" s="4"/>
      <c r="AIL121" s="4"/>
      <c r="AIR121" s="4"/>
      <c r="AIX121" s="4"/>
      <c r="AJD121" s="4"/>
      <c r="AJJ121" s="4"/>
      <c r="AJP121" s="4"/>
      <c r="AJV121" s="4"/>
      <c r="AKB121" s="4"/>
      <c r="AKH121" s="4"/>
      <c r="AKN121" s="4"/>
      <c r="AKT121" s="4"/>
      <c r="AKZ121" s="4"/>
      <c r="ALF121" s="4"/>
      <c r="ALL121" s="4"/>
      <c r="ALR121" s="4"/>
      <c r="ALX121" s="4"/>
      <c r="AMD121" s="4"/>
      <c r="AMJ121" s="4"/>
      <c r="AMP121" s="4"/>
      <c r="AMV121" s="4"/>
      <c r="ANB121" s="4"/>
      <c r="ANH121" s="4"/>
      <c r="ANN121" s="4"/>
      <c r="ANT121" s="4"/>
      <c r="ANZ121" s="4"/>
      <c r="AOF121" s="4"/>
      <c r="AOL121" s="4"/>
      <c r="AOR121" s="4"/>
      <c r="AOX121" s="4"/>
      <c r="APD121" s="4"/>
      <c r="APJ121" s="4"/>
      <c r="APP121" s="4"/>
      <c r="APV121" s="4"/>
      <c r="AQB121" s="4"/>
      <c r="AQH121" s="4"/>
      <c r="AQN121" s="4"/>
      <c r="AQT121" s="4"/>
      <c r="AQZ121" s="4"/>
      <c r="ARF121" s="4"/>
      <c r="ARL121" s="4"/>
      <c r="ARR121" s="4"/>
      <c r="ARX121" s="4"/>
      <c r="ASD121" s="4"/>
      <c r="ASJ121" s="4"/>
      <c r="ASP121" s="4"/>
      <c r="ASV121" s="4"/>
      <c r="ATB121" s="4"/>
      <c r="ATH121" s="4"/>
      <c r="ATN121" s="4"/>
      <c r="ATT121" s="4"/>
      <c r="ATZ121" s="4"/>
      <c r="AUF121" s="4"/>
      <c r="AUL121" s="4"/>
      <c r="AUR121" s="4"/>
      <c r="AUX121" s="4"/>
      <c r="AVD121" s="4"/>
      <c r="AVJ121" s="4"/>
      <c r="AVP121" s="4"/>
      <c r="AVV121" s="4"/>
      <c r="AWB121" s="4"/>
      <c r="AWH121" s="4"/>
      <c r="AWN121" s="4"/>
      <c r="AWT121" s="4"/>
      <c r="AWZ121" s="4"/>
      <c r="AXF121" s="4"/>
      <c r="AXL121" s="4"/>
      <c r="AXR121" s="4"/>
      <c r="AXX121" s="4"/>
      <c r="AYD121" s="4"/>
      <c r="AYJ121" s="4"/>
      <c r="AYP121" s="4"/>
      <c r="AYV121" s="4"/>
      <c r="AZB121" s="4"/>
      <c r="AZH121" s="4"/>
      <c r="AZN121" s="4"/>
      <c r="AZT121" s="4"/>
      <c r="AZZ121" s="4"/>
      <c r="BAF121" s="4"/>
      <c r="BAL121" s="4"/>
      <c r="BAR121" s="4"/>
      <c r="BAX121" s="4"/>
      <c r="BBD121" s="4"/>
      <c r="BBJ121" s="4"/>
      <c r="BBP121" s="4"/>
      <c r="BBV121" s="4"/>
      <c r="BCB121" s="4"/>
      <c r="BCH121" s="4"/>
      <c r="BCN121" s="4"/>
      <c r="BCT121" s="4"/>
      <c r="BCZ121" s="4"/>
      <c r="BDF121" s="4"/>
      <c r="BDL121" s="4"/>
      <c r="BDR121" s="4"/>
      <c r="BDX121" s="4"/>
      <c r="BED121" s="4"/>
      <c r="BEJ121" s="4"/>
      <c r="BEP121" s="4"/>
      <c r="BEV121" s="4"/>
      <c r="BFB121" s="4"/>
      <c r="BFH121" s="4"/>
      <c r="BFN121" s="4"/>
      <c r="BFT121" s="4"/>
      <c r="BFZ121" s="4"/>
      <c r="BGF121" s="4"/>
      <c r="BGL121" s="4"/>
      <c r="BGR121" s="4"/>
      <c r="BGX121" s="4"/>
      <c r="BHD121" s="4"/>
      <c r="BHJ121" s="4"/>
      <c r="BHP121" s="4"/>
      <c r="BHV121" s="4"/>
      <c r="BIB121" s="4"/>
      <c r="BIH121" s="4"/>
      <c r="BIN121" s="4"/>
      <c r="BIT121" s="4"/>
      <c r="BIZ121" s="4"/>
      <c r="BJF121" s="4"/>
      <c r="BJL121" s="4"/>
      <c r="BJR121" s="4"/>
      <c r="BJX121" s="4"/>
      <c r="BKD121" s="4"/>
      <c r="BKJ121" s="4"/>
      <c r="BKP121" s="4"/>
      <c r="BKV121" s="4"/>
      <c r="BLB121" s="4"/>
      <c r="BLH121" s="4"/>
      <c r="BLN121" s="4"/>
      <c r="BLT121" s="4"/>
      <c r="BLZ121" s="4"/>
      <c r="BMF121" s="4"/>
      <c r="BML121" s="4"/>
      <c r="BMR121" s="4"/>
      <c r="BMX121" s="4"/>
      <c r="BND121" s="4"/>
      <c r="BNJ121" s="4"/>
      <c r="BNP121" s="4"/>
      <c r="BNV121" s="4"/>
      <c r="BOB121" s="4"/>
      <c r="BOH121" s="4"/>
      <c r="BON121" s="4"/>
      <c r="BOT121" s="4"/>
      <c r="BOZ121" s="4"/>
      <c r="BPF121" s="4"/>
      <c r="BPL121" s="4"/>
      <c r="BPR121" s="4"/>
      <c r="BPX121" s="4"/>
      <c r="BQD121" s="4"/>
      <c r="BQJ121" s="4"/>
      <c r="BQP121" s="4"/>
      <c r="BQV121" s="4"/>
      <c r="BRB121" s="4"/>
      <c r="BRH121" s="4"/>
      <c r="BRN121" s="4"/>
      <c r="BRT121" s="4"/>
      <c r="BRZ121" s="4"/>
      <c r="BSF121" s="4"/>
      <c r="BSL121" s="4"/>
      <c r="BSR121" s="4"/>
      <c r="BSX121" s="4"/>
      <c r="BTD121" s="4"/>
      <c r="BTJ121" s="4"/>
      <c r="BTP121" s="4"/>
      <c r="BTV121" s="4"/>
      <c r="BUB121" s="4"/>
      <c r="BUH121" s="4"/>
      <c r="BUN121" s="4"/>
      <c r="BUT121" s="4"/>
      <c r="BUZ121" s="4"/>
      <c r="BVF121" s="4"/>
      <c r="BVL121" s="4"/>
      <c r="BVR121" s="4"/>
      <c r="BVX121" s="4"/>
      <c r="BWD121" s="4"/>
      <c r="BWJ121" s="4"/>
      <c r="BWP121" s="4"/>
      <c r="BWV121" s="4"/>
      <c r="BXB121" s="4"/>
      <c r="BXH121" s="4"/>
      <c r="BXN121" s="4"/>
      <c r="BXT121" s="4"/>
      <c r="BXZ121" s="4"/>
      <c r="BYF121" s="4"/>
      <c r="BYL121" s="4"/>
      <c r="BYR121" s="4"/>
      <c r="BYX121" s="4"/>
      <c r="BZD121" s="4"/>
      <c r="BZJ121" s="4"/>
      <c r="BZP121" s="4"/>
      <c r="BZV121" s="4"/>
      <c r="CAB121" s="4"/>
      <c r="CAH121" s="4"/>
      <c r="CAN121" s="4"/>
      <c r="CAT121" s="4"/>
      <c r="CAZ121" s="4"/>
      <c r="CBF121" s="4"/>
      <c r="CBL121" s="4"/>
      <c r="CBR121" s="4"/>
      <c r="CBX121" s="4"/>
      <c r="CCD121" s="4"/>
      <c r="CCJ121" s="4"/>
      <c r="CCP121" s="4"/>
      <c r="CCV121" s="4"/>
      <c r="CDB121" s="4"/>
      <c r="CDH121" s="4"/>
      <c r="CDN121" s="4"/>
      <c r="CDT121" s="4"/>
      <c r="CDZ121" s="4"/>
      <c r="CEF121" s="4"/>
      <c r="CEL121" s="4"/>
      <c r="CER121" s="4"/>
      <c r="CEX121" s="4"/>
      <c r="CFD121" s="4"/>
      <c r="CFJ121" s="4"/>
      <c r="CFP121" s="4"/>
      <c r="CFV121" s="4"/>
      <c r="CGB121" s="4"/>
      <c r="CGH121" s="4"/>
      <c r="CGN121" s="4"/>
      <c r="CGT121" s="4"/>
      <c r="CGZ121" s="4"/>
      <c r="CHF121" s="4"/>
      <c r="CHL121" s="4"/>
      <c r="CHR121" s="4"/>
      <c r="CHX121" s="4"/>
      <c r="CID121" s="4"/>
      <c r="CIJ121" s="4"/>
      <c r="CIP121" s="4"/>
      <c r="CIV121" s="4"/>
      <c r="CJB121" s="4"/>
      <c r="CJH121" s="4"/>
      <c r="CJN121" s="4"/>
      <c r="CJT121" s="4"/>
      <c r="CJZ121" s="4"/>
      <c r="CKF121" s="4"/>
      <c r="CKL121" s="4"/>
      <c r="CKR121" s="4"/>
      <c r="CKX121" s="4"/>
      <c r="CLD121" s="4"/>
      <c r="CLJ121" s="4"/>
      <c r="CLP121" s="4"/>
      <c r="CLV121" s="4"/>
      <c r="CMB121" s="4"/>
      <c r="CMH121" s="4"/>
      <c r="CMN121" s="4"/>
      <c r="CMT121" s="4"/>
      <c r="CMZ121" s="4"/>
      <c r="CNF121" s="4"/>
      <c r="CNL121" s="4"/>
      <c r="CNR121" s="4"/>
      <c r="CNX121" s="4"/>
      <c r="COD121" s="4"/>
      <c r="COJ121" s="4"/>
      <c r="COP121" s="4"/>
      <c r="COV121" s="4"/>
      <c r="CPB121" s="4"/>
      <c r="CPH121" s="4"/>
      <c r="CPN121" s="4"/>
      <c r="CPT121" s="4"/>
      <c r="CPZ121" s="4"/>
      <c r="CQF121" s="4"/>
      <c r="CQL121" s="4"/>
      <c r="CQR121" s="4"/>
      <c r="CQX121" s="4"/>
      <c r="CRD121" s="4"/>
      <c r="CRJ121" s="4"/>
      <c r="CRP121" s="4"/>
      <c r="CRV121" s="4"/>
      <c r="CSB121" s="4"/>
      <c r="CSH121" s="4"/>
      <c r="CSN121" s="4"/>
      <c r="CST121" s="4"/>
      <c r="CSZ121" s="4"/>
      <c r="CTF121" s="4"/>
      <c r="CTL121" s="4"/>
      <c r="CTR121" s="4"/>
      <c r="CTX121" s="4"/>
      <c r="CUD121" s="4"/>
      <c r="CUJ121" s="4"/>
      <c r="CUP121" s="4"/>
      <c r="CUV121" s="4"/>
      <c r="CVB121" s="4"/>
      <c r="CVH121" s="4"/>
      <c r="CVN121" s="4"/>
      <c r="CVT121" s="4"/>
      <c r="CVZ121" s="4"/>
      <c r="CWF121" s="4"/>
      <c r="CWL121" s="4"/>
      <c r="CWR121" s="4"/>
      <c r="CWX121" s="4"/>
      <c r="CXD121" s="4"/>
      <c r="CXJ121" s="4"/>
      <c r="CXP121" s="4"/>
      <c r="CXV121" s="4"/>
      <c r="CYB121" s="4"/>
      <c r="CYH121" s="4"/>
      <c r="CYN121" s="4"/>
      <c r="CYT121" s="4"/>
      <c r="CYZ121" s="4"/>
      <c r="CZF121" s="4"/>
      <c r="CZL121" s="4"/>
      <c r="CZR121" s="4"/>
      <c r="CZX121" s="4"/>
      <c r="DAD121" s="4"/>
      <c r="DAJ121" s="4"/>
      <c r="DAP121" s="4"/>
      <c r="DAV121" s="4"/>
      <c r="DBB121" s="4"/>
      <c r="DBH121" s="4"/>
      <c r="DBN121" s="4"/>
      <c r="DBT121" s="4"/>
      <c r="DBZ121" s="4"/>
      <c r="DCF121" s="4"/>
      <c r="DCL121" s="4"/>
      <c r="DCR121" s="4"/>
      <c r="DCX121" s="4"/>
      <c r="DDD121" s="4"/>
      <c r="DDJ121" s="4"/>
      <c r="DDP121" s="4"/>
      <c r="DDV121" s="4"/>
      <c r="DEB121" s="4"/>
      <c r="DEH121" s="4"/>
      <c r="DEN121" s="4"/>
      <c r="DET121" s="4"/>
      <c r="DEZ121" s="4"/>
      <c r="DFF121" s="4"/>
      <c r="DFL121" s="4"/>
      <c r="DFR121" s="4"/>
      <c r="DFX121" s="4"/>
      <c r="DGD121" s="4"/>
      <c r="DGJ121" s="4"/>
      <c r="DGP121" s="4"/>
      <c r="DGV121" s="4"/>
      <c r="DHB121" s="4"/>
      <c r="DHH121" s="4"/>
      <c r="DHN121" s="4"/>
      <c r="DHT121" s="4"/>
      <c r="DHZ121" s="4"/>
      <c r="DIF121" s="4"/>
      <c r="DIL121" s="4"/>
      <c r="DIR121" s="4"/>
      <c r="DIX121" s="4"/>
      <c r="DJD121" s="4"/>
      <c r="DJJ121" s="4"/>
      <c r="DJP121" s="4"/>
      <c r="DJV121" s="4"/>
      <c r="DKB121" s="4"/>
      <c r="DKH121" s="4"/>
      <c r="DKN121" s="4"/>
      <c r="DKT121" s="4"/>
      <c r="DKZ121" s="4"/>
      <c r="DLF121" s="4"/>
      <c r="DLL121" s="4"/>
      <c r="DLR121" s="4"/>
      <c r="DLX121" s="4"/>
      <c r="DMD121" s="4"/>
      <c r="DMJ121" s="4"/>
      <c r="DMP121" s="4"/>
      <c r="DMV121" s="4"/>
      <c r="DNB121" s="4"/>
      <c r="DNH121" s="4"/>
      <c r="DNN121" s="4"/>
      <c r="DNT121" s="4"/>
      <c r="DNZ121" s="4"/>
      <c r="DOF121" s="4"/>
      <c r="DOL121" s="4"/>
      <c r="DOR121" s="4"/>
      <c r="DOX121" s="4"/>
      <c r="DPD121" s="4"/>
      <c r="DPJ121" s="4"/>
      <c r="DPP121" s="4"/>
      <c r="DPV121" s="4"/>
      <c r="DQB121" s="4"/>
      <c r="DQH121" s="4"/>
      <c r="DQN121" s="4"/>
      <c r="DQT121" s="4"/>
      <c r="DQZ121" s="4"/>
      <c r="DRF121" s="4"/>
      <c r="DRL121" s="4"/>
      <c r="DRR121" s="4"/>
      <c r="DRX121" s="4"/>
      <c r="DSD121" s="4"/>
      <c r="DSJ121" s="4"/>
      <c r="DSP121" s="4"/>
      <c r="DSV121" s="4"/>
      <c r="DTB121" s="4"/>
      <c r="DTH121" s="4"/>
      <c r="DTN121" s="4"/>
      <c r="DTT121" s="4"/>
      <c r="DTZ121" s="4"/>
      <c r="DUF121" s="4"/>
      <c r="DUL121" s="4"/>
      <c r="DUR121" s="4"/>
      <c r="DUX121" s="4"/>
      <c r="DVD121" s="4"/>
      <c r="DVJ121" s="4"/>
      <c r="DVP121" s="4"/>
      <c r="DVV121" s="4"/>
      <c r="DWB121" s="4"/>
      <c r="DWH121" s="4"/>
      <c r="DWN121" s="4"/>
      <c r="DWT121" s="4"/>
      <c r="DWZ121" s="4"/>
      <c r="DXF121" s="4"/>
      <c r="DXL121" s="4"/>
      <c r="DXR121" s="4"/>
      <c r="DXX121" s="4"/>
      <c r="DYD121" s="4"/>
      <c r="DYJ121" s="4"/>
      <c r="DYP121" s="4"/>
      <c r="DYV121" s="4"/>
      <c r="DZB121" s="4"/>
      <c r="DZH121" s="4"/>
      <c r="DZN121" s="4"/>
      <c r="DZT121" s="4"/>
      <c r="DZZ121" s="4"/>
      <c r="EAF121" s="4"/>
      <c r="EAL121" s="4"/>
      <c r="EAR121" s="4"/>
      <c r="EAX121" s="4"/>
      <c r="EBD121" s="4"/>
      <c r="EBJ121" s="4"/>
      <c r="EBP121" s="4"/>
      <c r="EBV121" s="4"/>
      <c r="ECB121" s="4"/>
      <c r="ECH121" s="4"/>
      <c r="ECN121" s="4"/>
      <c r="ECT121" s="4"/>
      <c r="ECZ121" s="4"/>
      <c r="EDF121" s="4"/>
      <c r="EDL121" s="4"/>
      <c r="EDR121" s="4"/>
      <c r="EDX121" s="4"/>
      <c r="EED121" s="4"/>
      <c r="EEJ121" s="4"/>
      <c r="EEP121" s="4"/>
      <c r="EEV121" s="4"/>
      <c r="EFB121" s="4"/>
      <c r="EFH121" s="4"/>
      <c r="EFN121" s="4"/>
      <c r="EFT121" s="4"/>
      <c r="EFZ121" s="4"/>
      <c r="EGF121" s="4"/>
      <c r="EGL121" s="4"/>
      <c r="EGR121" s="4"/>
      <c r="EGX121" s="4"/>
      <c r="EHD121" s="4"/>
      <c r="EHJ121" s="4"/>
      <c r="EHP121" s="4"/>
      <c r="EHV121" s="4"/>
      <c r="EIB121" s="4"/>
      <c r="EIH121" s="4"/>
      <c r="EIN121" s="4"/>
      <c r="EIT121" s="4"/>
      <c r="EIZ121" s="4"/>
      <c r="EJF121" s="4"/>
      <c r="EJL121" s="4"/>
      <c r="EJR121" s="4"/>
      <c r="EJX121" s="4"/>
      <c r="EKD121" s="4"/>
      <c r="EKJ121" s="4"/>
      <c r="EKP121" s="4"/>
      <c r="EKV121" s="4"/>
      <c r="ELB121" s="4"/>
      <c r="ELH121" s="4"/>
      <c r="ELN121" s="4"/>
      <c r="ELT121" s="4"/>
      <c r="ELZ121" s="4"/>
      <c r="EMF121" s="4"/>
      <c r="EML121" s="4"/>
      <c r="EMR121" s="4"/>
      <c r="EMX121" s="4"/>
      <c r="END121" s="4"/>
      <c r="ENJ121" s="4"/>
      <c r="ENP121" s="4"/>
      <c r="ENV121" s="4"/>
      <c r="EOB121" s="4"/>
      <c r="EOH121" s="4"/>
      <c r="EON121" s="4"/>
      <c r="EOT121" s="4"/>
      <c r="EOZ121" s="4"/>
      <c r="EPF121" s="4"/>
      <c r="EPL121" s="4"/>
      <c r="EPR121" s="4"/>
      <c r="EPX121" s="4"/>
      <c r="EQD121" s="4"/>
      <c r="EQJ121" s="4"/>
      <c r="EQP121" s="4"/>
      <c r="EQV121" s="4"/>
      <c r="ERB121" s="4"/>
      <c r="ERH121" s="4"/>
      <c r="ERN121" s="4"/>
      <c r="ERT121" s="4"/>
      <c r="ERZ121" s="4"/>
      <c r="ESF121" s="4"/>
      <c r="ESL121" s="4"/>
      <c r="ESR121" s="4"/>
      <c r="ESX121" s="4"/>
      <c r="ETD121" s="4"/>
      <c r="ETJ121" s="4"/>
      <c r="ETP121" s="4"/>
      <c r="ETV121" s="4"/>
      <c r="EUB121" s="4"/>
      <c r="EUH121" s="4"/>
      <c r="EUN121" s="4"/>
      <c r="EUT121" s="4"/>
      <c r="EUZ121" s="4"/>
      <c r="EVF121" s="4"/>
      <c r="EVL121" s="4"/>
      <c r="EVR121" s="4"/>
      <c r="EVX121" s="4"/>
      <c r="EWD121" s="4"/>
      <c r="EWJ121" s="4"/>
      <c r="EWP121" s="4"/>
      <c r="EWV121" s="4"/>
      <c r="EXB121" s="4"/>
      <c r="EXH121" s="4"/>
      <c r="EXN121" s="4"/>
      <c r="EXT121" s="4"/>
      <c r="EXZ121" s="4"/>
      <c r="EYF121" s="4"/>
      <c r="EYL121" s="4"/>
      <c r="EYR121" s="4"/>
      <c r="EYX121" s="4"/>
      <c r="EZD121" s="4"/>
      <c r="EZJ121" s="4"/>
      <c r="EZP121" s="4"/>
      <c r="EZV121" s="4"/>
      <c r="FAB121" s="4"/>
      <c r="FAH121" s="4"/>
      <c r="FAN121" s="4"/>
      <c r="FAT121" s="4"/>
      <c r="FAZ121" s="4"/>
      <c r="FBF121" s="4"/>
      <c r="FBL121" s="4"/>
      <c r="FBR121" s="4"/>
      <c r="FBX121" s="4"/>
      <c r="FCD121" s="4"/>
      <c r="FCJ121" s="4"/>
      <c r="FCP121" s="4"/>
      <c r="FCV121" s="4"/>
      <c r="FDB121" s="4"/>
      <c r="FDH121" s="4"/>
      <c r="FDN121" s="4"/>
      <c r="FDT121" s="4"/>
      <c r="FDZ121" s="4"/>
      <c r="FEF121" s="4"/>
      <c r="FEL121" s="4"/>
      <c r="FER121" s="4"/>
      <c r="FEX121" s="4"/>
      <c r="FFD121" s="4"/>
      <c r="FFJ121" s="4"/>
      <c r="FFP121" s="4"/>
      <c r="FFV121" s="4"/>
      <c r="FGB121" s="4"/>
      <c r="FGH121" s="4"/>
      <c r="FGN121" s="4"/>
      <c r="FGT121" s="4"/>
      <c r="FGZ121" s="4"/>
      <c r="FHF121" s="4"/>
      <c r="FHL121" s="4"/>
      <c r="FHR121" s="4"/>
      <c r="FHX121" s="4"/>
      <c r="FID121" s="4"/>
      <c r="FIJ121" s="4"/>
      <c r="FIP121" s="4"/>
      <c r="FIV121" s="4"/>
      <c r="FJB121" s="4"/>
      <c r="FJH121" s="4"/>
      <c r="FJN121" s="4"/>
      <c r="FJT121" s="4"/>
      <c r="FJZ121" s="4"/>
      <c r="FKF121" s="4"/>
      <c r="FKL121" s="4"/>
      <c r="FKR121" s="4"/>
      <c r="FKX121" s="4"/>
      <c r="FLD121" s="4"/>
      <c r="FLJ121" s="4"/>
      <c r="FLP121" s="4"/>
      <c r="FLV121" s="4"/>
      <c r="FMB121" s="4"/>
      <c r="FMH121" s="4"/>
      <c r="FMN121" s="4"/>
      <c r="FMT121" s="4"/>
      <c r="FMZ121" s="4"/>
      <c r="FNF121" s="4"/>
      <c r="FNL121" s="4"/>
      <c r="FNR121" s="4"/>
      <c r="FNX121" s="4"/>
      <c r="FOD121" s="4"/>
      <c r="FOJ121" s="4"/>
      <c r="FOP121" s="4"/>
      <c r="FOV121" s="4"/>
      <c r="FPB121" s="4"/>
      <c r="FPH121" s="4"/>
      <c r="FPN121" s="4"/>
      <c r="FPT121" s="4"/>
      <c r="FPZ121" s="4"/>
      <c r="FQF121" s="4"/>
      <c r="FQL121" s="4"/>
      <c r="FQR121" s="4"/>
      <c r="FQX121" s="4"/>
      <c r="FRD121" s="4"/>
      <c r="FRJ121" s="4"/>
      <c r="FRP121" s="4"/>
      <c r="FRV121" s="4"/>
      <c r="FSB121" s="4"/>
      <c r="FSH121" s="4"/>
      <c r="FSN121" s="4"/>
      <c r="FST121" s="4"/>
      <c r="FSZ121" s="4"/>
      <c r="FTF121" s="4"/>
      <c r="FTL121" s="4"/>
      <c r="FTR121" s="4"/>
      <c r="FTX121" s="4"/>
      <c r="FUD121" s="4"/>
      <c r="FUJ121" s="4"/>
      <c r="FUP121" s="4"/>
      <c r="FUV121" s="4"/>
      <c r="FVB121" s="4"/>
      <c r="FVH121" s="4"/>
      <c r="FVN121" s="4"/>
      <c r="FVT121" s="4"/>
      <c r="FVZ121" s="4"/>
      <c r="FWF121" s="4"/>
      <c r="FWL121" s="4"/>
      <c r="FWR121" s="4"/>
      <c r="FWX121" s="4"/>
      <c r="FXD121" s="4"/>
      <c r="FXJ121" s="4"/>
      <c r="FXP121" s="4"/>
      <c r="FXV121" s="4"/>
      <c r="FYB121" s="4"/>
      <c r="FYH121" s="4"/>
      <c r="FYN121" s="4"/>
      <c r="FYT121" s="4"/>
      <c r="FYZ121" s="4"/>
      <c r="FZF121" s="4"/>
      <c r="FZL121" s="4"/>
      <c r="FZR121" s="4"/>
      <c r="FZX121" s="4"/>
      <c r="GAD121" s="4"/>
      <c r="GAJ121" s="4"/>
      <c r="GAP121" s="4"/>
      <c r="GAV121" s="4"/>
      <c r="GBB121" s="4"/>
      <c r="GBH121" s="4"/>
      <c r="GBN121" s="4"/>
      <c r="GBT121" s="4"/>
      <c r="GBZ121" s="4"/>
      <c r="GCF121" s="4"/>
      <c r="GCL121" s="4"/>
      <c r="GCR121" s="4"/>
      <c r="GCX121" s="4"/>
      <c r="GDD121" s="4"/>
      <c r="GDJ121" s="4"/>
      <c r="GDP121" s="4"/>
      <c r="GDV121" s="4"/>
      <c r="GEB121" s="4"/>
      <c r="GEH121" s="4"/>
      <c r="GEN121" s="4"/>
      <c r="GET121" s="4"/>
      <c r="GEZ121" s="4"/>
      <c r="GFF121" s="4"/>
      <c r="GFL121" s="4"/>
      <c r="GFR121" s="4"/>
      <c r="GFX121" s="4"/>
      <c r="GGD121" s="4"/>
      <c r="GGJ121" s="4"/>
      <c r="GGP121" s="4"/>
      <c r="GGV121" s="4"/>
      <c r="GHB121" s="4"/>
      <c r="GHH121" s="4"/>
      <c r="GHN121" s="4"/>
      <c r="GHT121" s="4"/>
      <c r="GHZ121" s="4"/>
      <c r="GIF121" s="4"/>
      <c r="GIL121" s="4"/>
      <c r="GIR121" s="4"/>
      <c r="GIX121" s="4"/>
      <c r="GJD121" s="4"/>
      <c r="GJJ121" s="4"/>
      <c r="GJP121" s="4"/>
      <c r="GJV121" s="4"/>
      <c r="GKB121" s="4"/>
      <c r="GKH121" s="4"/>
      <c r="GKN121" s="4"/>
      <c r="GKT121" s="4"/>
      <c r="GKZ121" s="4"/>
      <c r="GLF121" s="4"/>
      <c r="GLL121" s="4"/>
      <c r="GLR121" s="4"/>
      <c r="GLX121" s="4"/>
      <c r="GMD121" s="4"/>
      <c r="GMJ121" s="4"/>
      <c r="GMP121" s="4"/>
      <c r="GMV121" s="4"/>
      <c r="GNB121" s="4"/>
      <c r="GNH121" s="4"/>
      <c r="GNN121" s="4"/>
      <c r="GNT121" s="4"/>
      <c r="GNZ121" s="4"/>
      <c r="GOF121" s="4"/>
      <c r="GOL121" s="4"/>
      <c r="GOR121" s="4"/>
      <c r="GOX121" s="4"/>
      <c r="GPD121" s="4"/>
      <c r="GPJ121" s="4"/>
      <c r="GPP121" s="4"/>
      <c r="GPV121" s="4"/>
      <c r="GQB121" s="4"/>
      <c r="GQH121" s="4"/>
      <c r="GQN121" s="4"/>
      <c r="GQT121" s="4"/>
      <c r="GQZ121" s="4"/>
      <c r="GRF121" s="4"/>
      <c r="GRL121" s="4"/>
      <c r="GRR121" s="4"/>
      <c r="GRX121" s="4"/>
      <c r="GSD121" s="4"/>
      <c r="GSJ121" s="4"/>
      <c r="GSP121" s="4"/>
      <c r="GSV121" s="4"/>
      <c r="GTB121" s="4"/>
      <c r="GTH121" s="4"/>
      <c r="GTN121" s="4"/>
      <c r="GTT121" s="4"/>
      <c r="GTZ121" s="4"/>
      <c r="GUF121" s="4"/>
      <c r="GUL121" s="4"/>
      <c r="GUR121" s="4"/>
      <c r="GUX121" s="4"/>
      <c r="GVD121" s="4"/>
      <c r="GVJ121" s="4"/>
      <c r="GVP121" s="4"/>
      <c r="GVV121" s="4"/>
      <c r="GWB121" s="4"/>
      <c r="GWH121" s="4"/>
      <c r="GWN121" s="4"/>
      <c r="GWT121" s="4"/>
      <c r="GWZ121" s="4"/>
      <c r="GXF121" s="4"/>
      <c r="GXL121" s="4"/>
      <c r="GXR121" s="4"/>
      <c r="GXX121" s="4"/>
      <c r="GYD121" s="4"/>
      <c r="GYJ121" s="4"/>
      <c r="GYP121" s="4"/>
      <c r="GYV121" s="4"/>
      <c r="GZB121" s="4"/>
      <c r="GZH121" s="4"/>
      <c r="GZN121" s="4"/>
      <c r="GZT121" s="4"/>
      <c r="GZZ121" s="4"/>
      <c r="HAF121" s="4"/>
      <c r="HAL121" s="4"/>
      <c r="HAR121" s="4"/>
      <c r="HAX121" s="4"/>
      <c r="HBD121" s="4"/>
      <c r="HBJ121" s="4"/>
      <c r="HBP121" s="4"/>
      <c r="HBV121" s="4"/>
      <c r="HCB121" s="4"/>
      <c r="HCH121" s="4"/>
      <c r="HCN121" s="4"/>
      <c r="HCT121" s="4"/>
      <c r="HCZ121" s="4"/>
      <c r="HDF121" s="4"/>
      <c r="HDL121" s="4"/>
      <c r="HDR121" s="4"/>
      <c r="HDX121" s="4"/>
      <c r="HED121" s="4"/>
      <c r="HEJ121" s="4"/>
      <c r="HEP121" s="4"/>
      <c r="HEV121" s="4"/>
      <c r="HFB121" s="4"/>
      <c r="HFH121" s="4"/>
      <c r="HFN121" s="4"/>
      <c r="HFT121" s="4"/>
      <c r="HFZ121" s="4"/>
      <c r="HGF121" s="4"/>
      <c r="HGL121" s="4"/>
      <c r="HGR121" s="4"/>
      <c r="HGX121" s="4"/>
      <c r="HHD121" s="4"/>
      <c r="HHJ121" s="4"/>
      <c r="HHP121" s="4"/>
      <c r="HHV121" s="4"/>
      <c r="HIB121" s="4"/>
      <c r="HIH121" s="4"/>
      <c r="HIN121" s="4"/>
      <c r="HIT121" s="4"/>
      <c r="HIZ121" s="4"/>
      <c r="HJF121" s="4"/>
      <c r="HJL121" s="4"/>
      <c r="HJR121" s="4"/>
      <c r="HJX121" s="4"/>
      <c r="HKD121" s="4"/>
      <c r="HKJ121" s="4"/>
      <c r="HKP121" s="4"/>
      <c r="HKV121" s="4"/>
      <c r="HLB121" s="4"/>
      <c r="HLH121" s="4"/>
      <c r="HLN121" s="4"/>
      <c r="HLT121" s="4"/>
      <c r="HLZ121" s="4"/>
      <c r="HMF121" s="4"/>
      <c r="HML121" s="4"/>
      <c r="HMR121" s="4"/>
      <c r="HMX121" s="4"/>
      <c r="HND121" s="4"/>
      <c r="HNJ121" s="4"/>
      <c r="HNP121" s="4"/>
      <c r="HNV121" s="4"/>
      <c r="HOB121" s="4"/>
      <c r="HOH121" s="4"/>
      <c r="HON121" s="4"/>
      <c r="HOT121" s="4"/>
      <c r="HOZ121" s="4"/>
      <c r="HPF121" s="4"/>
      <c r="HPL121" s="4"/>
      <c r="HPR121" s="4"/>
      <c r="HPX121" s="4"/>
      <c r="HQD121" s="4"/>
      <c r="HQJ121" s="4"/>
      <c r="HQP121" s="4"/>
      <c r="HQV121" s="4"/>
      <c r="HRB121" s="4"/>
      <c r="HRH121" s="4"/>
      <c r="HRN121" s="4"/>
      <c r="HRT121" s="4"/>
      <c r="HRZ121" s="4"/>
      <c r="HSF121" s="4"/>
      <c r="HSL121" s="4"/>
      <c r="HSR121" s="4"/>
      <c r="HSX121" s="4"/>
      <c r="HTD121" s="4"/>
      <c r="HTJ121" s="4"/>
      <c r="HTP121" s="4"/>
      <c r="HTV121" s="4"/>
      <c r="HUB121" s="4"/>
      <c r="HUH121" s="4"/>
      <c r="HUN121" s="4"/>
      <c r="HUT121" s="4"/>
      <c r="HUZ121" s="4"/>
      <c r="HVF121" s="4"/>
      <c r="HVL121" s="4"/>
      <c r="HVR121" s="4"/>
      <c r="HVX121" s="4"/>
      <c r="HWD121" s="4"/>
      <c r="HWJ121" s="4"/>
      <c r="HWP121" s="4"/>
      <c r="HWV121" s="4"/>
      <c r="HXB121" s="4"/>
      <c r="HXH121" s="4"/>
      <c r="HXN121" s="4"/>
      <c r="HXT121" s="4"/>
      <c r="HXZ121" s="4"/>
      <c r="HYF121" s="4"/>
      <c r="HYL121" s="4"/>
      <c r="HYR121" s="4"/>
      <c r="HYX121" s="4"/>
      <c r="HZD121" s="4"/>
      <c r="HZJ121" s="4"/>
      <c r="HZP121" s="4"/>
      <c r="HZV121" s="4"/>
      <c r="IAB121" s="4"/>
      <c r="IAH121" s="4"/>
      <c r="IAN121" s="4"/>
      <c r="IAT121" s="4"/>
      <c r="IAZ121" s="4"/>
      <c r="IBF121" s="4"/>
      <c r="IBL121" s="4"/>
      <c r="IBR121" s="4"/>
      <c r="IBX121" s="4"/>
      <c r="ICD121" s="4"/>
      <c r="ICJ121" s="4"/>
      <c r="ICP121" s="4"/>
      <c r="ICV121" s="4"/>
      <c r="IDB121" s="4"/>
      <c r="IDH121" s="4"/>
      <c r="IDN121" s="4"/>
      <c r="IDT121" s="4"/>
      <c r="IDZ121" s="4"/>
      <c r="IEF121" s="4"/>
      <c r="IEL121" s="4"/>
      <c r="IER121" s="4"/>
      <c r="IEX121" s="4"/>
      <c r="IFD121" s="4"/>
      <c r="IFJ121" s="4"/>
      <c r="IFP121" s="4"/>
      <c r="IFV121" s="4"/>
      <c r="IGB121" s="4"/>
      <c r="IGH121" s="4"/>
      <c r="IGN121" s="4"/>
      <c r="IGT121" s="4"/>
      <c r="IGZ121" s="4"/>
      <c r="IHF121" s="4"/>
      <c r="IHL121" s="4"/>
      <c r="IHR121" s="4"/>
      <c r="IHX121" s="4"/>
      <c r="IID121" s="4"/>
      <c r="IIJ121" s="4"/>
      <c r="IIP121" s="4"/>
      <c r="IIV121" s="4"/>
      <c r="IJB121" s="4"/>
      <c r="IJH121" s="4"/>
      <c r="IJN121" s="4"/>
      <c r="IJT121" s="4"/>
      <c r="IJZ121" s="4"/>
      <c r="IKF121" s="4"/>
      <c r="IKL121" s="4"/>
      <c r="IKR121" s="4"/>
      <c r="IKX121" s="4"/>
      <c r="ILD121" s="4"/>
      <c r="ILJ121" s="4"/>
      <c r="ILP121" s="4"/>
      <c r="ILV121" s="4"/>
      <c r="IMB121" s="4"/>
      <c r="IMH121" s="4"/>
      <c r="IMN121" s="4"/>
      <c r="IMT121" s="4"/>
      <c r="IMZ121" s="4"/>
      <c r="INF121" s="4"/>
      <c r="INL121" s="4"/>
      <c r="INR121" s="4"/>
      <c r="INX121" s="4"/>
      <c r="IOD121" s="4"/>
      <c r="IOJ121" s="4"/>
      <c r="IOP121" s="4"/>
      <c r="IOV121" s="4"/>
      <c r="IPB121" s="4"/>
      <c r="IPH121" s="4"/>
      <c r="IPN121" s="4"/>
      <c r="IPT121" s="4"/>
      <c r="IPZ121" s="4"/>
      <c r="IQF121" s="4"/>
      <c r="IQL121" s="4"/>
      <c r="IQR121" s="4"/>
      <c r="IQX121" s="4"/>
      <c r="IRD121" s="4"/>
      <c r="IRJ121" s="4"/>
      <c r="IRP121" s="4"/>
      <c r="IRV121" s="4"/>
      <c r="ISB121" s="4"/>
      <c r="ISH121" s="4"/>
      <c r="ISN121" s="4"/>
      <c r="IST121" s="4"/>
      <c r="ISZ121" s="4"/>
      <c r="ITF121" s="4"/>
      <c r="ITL121" s="4"/>
      <c r="ITR121" s="4"/>
      <c r="ITX121" s="4"/>
      <c r="IUD121" s="4"/>
      <c r="IUJ121" s="4"/>
      <c r="IUP121" s="4"/>
      <c r="IUV121" s="4"/>
      <c r="IVB121" s="4"/>
      <c r="IVH121" s="4"/>
      <c r="IVN121" s="4"/>
      <c r="IVT121" s="4"/>
      <c r="IVZ121" s="4"/>
      <c r="IWF121" s="4"/>
      <c r="IWL121" s="4"/>
      <c r="IWR121" s="4"/>
      <c r="IWX121" s="4"/>
      <c r="IXD121" s="4"/>
      <c r="IXJ121" s="4"/>
      <c r="IXP121" s="4"/>
      <c r="IXV121" s="4"/>
      <c r="IYB121" s="4"/>
      <c r="IYH121" s="4"/>
      <c r="IYN121" s="4"/>
      <c r="IYT121" s="4"/>
      <c r="IYZ121" s="4"/>
      <c r="IZF121" s="4"/>
      <c r="IZL121" s="4"/>
      <c r="IZR121" s="4"/>
      <c r="IZX121" s="4"/>
      <c r="JAD121" s="4"/>
      <c r="JAJ121" s="4"/>
      <c r="JAP121" s="4"/>
      <c r="JAV121" s="4"/>
      <c r="JBB121" s="4"/>
      <c r="JBH121" s="4"/>
      <c r="JBN121" s="4"/>
      <c r="JBT121" s="4"/>
      <c r="JBZ121" s="4"/>
      <c r="JCF121" s="4"/>
      <c r="JCL121" s="4"/>
      <c r="JCR121" s="4"/>
      <c r="JCX121" s="4"/>
      <c r="JDD121" s="4"/>
      <c r="JDJ121" s="4"/>
      <c r="JDP121" s="4"/>
      <c r="JDV121" s="4"/>
      <c r="JEB121" s="4"/>
      <c r="JEH121" s="4"/>
      <c r="JEN121" s="4"/>
      <c r="JET121" s="4"/>
      <c r="JEZ121" s="4"/>
      <c r="JFF121" s="4"/>
      <c r="JFL121" s="4"/>
      <c r="JFR121" s="4"/>
      <c r="JFX121" s="4"/>
      <c r="JGD121" s="4"/>
      <c r="JGJ121" s="4"/>
      <c r="JGP121" s="4"/>
      <c r="JGV121" s="4"/>
      <c r="JHB121" s="4"/>
      <c r="JHH121" s="4"/>
      <c r="JHN121" s="4"/>
      <c r="JHT121" s="4"/>
      <c r="JHZ121" s="4"/>
      <c r="JIF121" s="4"/>
      <c r="JIL121" s="4"/>
      <c r="JIR121" s="4"/>
      <c r="JIX121" s="4"/>
      <c r="JJD121" s="4"/>
      <c r="JJJ121" s="4"/>
      <c r="JJP121" s="4"/>
      <c r="JJV121" s="4"/>
      <c r="JKB121" s="4"/>
      <c r="JKH121" s="4"/>
      <c r="JKN121" s="4"/>
      <c r="JKT121" s="4"/>
      <c r="JKZ121" s="4"/>
      <c r="JLF121" s="4"/>
      <c r="JLL121" s="4"/>
      <c r="JLR121" s="4"/>
      <c r="JLX121" s="4"/>
      <c r="JMD121" s="4"/>
      <c r="JMJ121" s="4"/>
      <c r="JMP121" s="4"/>
      <c r="JMV121" s="4"/>
      <c r="JNB121" s="4"/>
      <c r="JNH121" s="4"/>
      <c r="JNN121" s="4"/>
      <c r="JNT121" s="4"/>
      <c r="JNZ121" s="4"/>
      <c r="JOF121" s="4"/>
      <c r="JOL121" s="4"/>
      <c r="JOR121" s="4"/>
      <c r="JOX121" s="4"/>
      <c r="JPD121" s="4"/>
      <c r="JPJ121" s="4"/>
      <c r="JPP121" s="4"/>
      <c r="JPV121" s="4"/>
      <c r="JQB121" s="4"/>
      <c r="JQH121" s="4"/>
      <c r="JQN121" s="4"/>
      <c r="JQT121" s="4"/>
      <c r="JQZ121" s="4"/>
      <c r="JRF121" s="4"/>
      <c r="JRL121" s="4"/>
      <c r="JRR121" s="4"/>
      <c r="JRX121" s="4"/>
      <c r="JSD121" s="4"/>
      <c r="JSJ121" s="4"/>
      <c r="JSP121" s="4"/>
      <c r="JSV121" s="4"/>
      <c r="JTB121" s="4"/>
      <c r="JTH121" s="4"/>
      <c r="JTN121" s="4"/>
      <c r="JTT121" s="4"/>
      <c r="JTZ121" s="4"/>
      <c r="JUF121" s="4"/>
      <c r="JUL121" s="4"/>
      <c r="JUR121" s="4"/>
      <c r="JUX121" s="4"/>
      <c r="JVD121" s="4"/>
      <c r="JVJ121" s="4"/>
      <c r="JVP121" s="4"/>
      <c r="JVV121" s="4"/>
      <c r="JWB121" s="4"/>
      <c r="JWH121" s="4"/>
      <c r="JWN121" s="4"/>
      <c r="JWT121" s="4"/>
      <c r="JWZ121" s="4"/>
      <c r="JXF121" s="4"/>
      <c r="JXL121" s="4"/>
      <c r="JXR121" s="4"/>
      <c r="JXX121" s="4"/>
      <c r="JYD121" s="4"/>
      <c r="JYJ121" s="4"/>
      <c r="JYP121" s="4"/>
      <c r="JYV121" s="4"/>
      <c r="JZB121" s="4"/>
      <c r="JZH121" s="4"/>
      <c r="JZN121" s="4"/>
      <c r="JZT121" s="4"/>
      <c r="JZZ121" s="4"/>
      <c r="KAF121" s="4"/>
      <c r="KAL121" s="4"/>
      <c r="KAR121" s="4"/>
      <c r="KAX121" s="4"/>
      <c r="KBD121" s="4"/>
      <c r="KBJ121" s="4"/>
      <c r="KBP121" s="4"/>
      <c r="KBV121" s="4"/>
      <c r="KCB121" s="4"/>
      <c r="KCH121" s="4"/>
      <c r="KCN121" s="4"/>
      <c r="KCT121" s="4"/>
      <c r="KCZ121" s="4"/>
      <c r="KDF121" s="4"/>
      <c r="KDL121" s="4"/>
      <c r="KDR121" s="4"/>
      <c r="KDX121" s="4"/>
      <c r="KED121" s="4"/>
      <c r="KEJ121" s="4"/>
      <c r="KEP121" s="4"/>
      <c r="KEV121" s="4"/>
      <c r="KFB121" s="4"/>
      <c r="KFH121" s="4"/>
      <c r="KFN121" s="4"/>
      <c r="KFT121" s="4"/>
      <c r="KFZ121" s="4"/>
      <c r="KGF121" s="4"/>
      <c r="KGL121" s="4"/>
      <c r="KGR121" s="4"/>
      <c r="KGX121" s="4"/>
      <c r="KHD121" s="4"/>
      <c r="KHJ121" s="4"/>
      <c r="KHP121" s="4"/>
      <c r="KHV121" s="4"/>
      <c r="KIB121" s="4"/>
      <c r="KIH121" s="4"/>
      <c r="KIN121" s="4"/>
      <c r="KIT121" s="4"/>
      <c r="KIZ121" s="4"/>
      <c r="KJF121" s="4"/>
      <c r="KJL121" s="4"/>
      <c r="KJR121" s="4"/>
      <c r="KJX121" s="4"/>
      <c r="KKD121" s="4"/>
      <c r="KKJ121" s="4"/>
      <c r="KKP121" s="4"/>
      <c r="KKV121" s="4"/>
      <c r="KLB121" s="4"/>
      <c r="KLH121" s="4"/>
      <c r="KLN121" s="4"/>
      <c r="KLT121" s="4"/>
      <c r="KLZ121" s="4"/>
      <c r="KMF121" s="4"/>
      <c r="KML121" s="4"/>
      <c r="KMR121" s="4"/>
      <c r="KMX121" s="4"/>
      <c r="KND121" s="4"/>
      <c r="KNJ121" s="4"/>
      <c r="KNP121" s="4"/>
      <c r="KNV121" s="4"/>
      <c r="KOB121" s="4"/>
      <c r="KOH121" s="4"/>
      <c r="KON121" s="4"/>
      <c r="KOT121" s="4"/>
      <c r="KOZ121" s="4"/>
      <c r="KPF121" s="4"/>
      <c r="KPL121" s="4"/>
      <c r="KPR121" s="4"/>
      <c r="KPX121" s="4"/>
      <c r="KQD121" s="4"/>
      <c r="KQJ121" s="4"/>
      <c r="KQP121" s="4"/>
      <c r="KQV121" s="4"/>
      <c r="KRB121" s="4"/>
      <c r="KRH121" s="4"/>
      <c r="KRN121" s="4"/>
      <c r="KRT121" s="4"/>
      <c r="KRZ121" s="4"/>
      <c r="KSF121" s="4"/>
      <c r="KSL121" s="4"/>
      <c r="KSR121" s="4"/>
      <c r="KSX121" s="4"/>
      <c r="KTD121" s="4"/>
      <c r="KTJ121" s="4"/>
      <c r="KTP121" s="4"/>
      <c r="KTV121" s="4"/>
      <c r="KUB121" s="4"/>
      <c r="KUH121" s="4"/>
      <c r="KUN121" s="4"/>
      <c r="KUT121" s="4"/>
      <c r="KUZ121" s="4"/>
      <c r="KVF121" s="4"/>
      <c r="KVL121" s="4"/>
      <c r="KVR121" s="4"/>
      <c r="KVX121" s="4"/>
      <c r="KWD121" s="4"/>
      <c r="KWJ121" s="4"/>
      <c r="KWP121" s="4"/>
      <c r="KWV121" s="4"/>
      <c r="KXB121" s="4"/>
      <c r="KXH121" s="4"/>
      <c r="KXN121" s="4"/>
      <c r="KXT121" s="4"/>
      <c r="KXZ121" s="4"/>
      <c r="KYF121" s="4"/>
      <c r="KYL121" s="4"/>
      <c r="KYR121" s="4"/>
      <c r="KYX121" s="4"/>
      <c r="KZD121" s="4"/>
      <c r="KZJ121" s="4"/>
      <c r="KZP121" s="4"/>
      <c r="KZV121" s="4"/>
      <c r="LAB121" s="4"/>
      <c r="LAH121" s="4"/>
      <c r="LAN121" s="4"/>
      <c r="LAT121" s="4"/>
      <c r="LAZ121" s="4"/>
      <c r="LBF121" s="4"/>
      <c r="LBL121" s="4"/>
      <c r="LBR121" s="4"/>
      <c r="LBX121" s="4"/>
      <c r="LCD121" s="4"/>
      <c r="LCJ121" s="4"/>
      <c r="LCP121" s="4"/>
      <c r="LCV121" s="4"/>
      <c r="LDB121" s="4"/>
      <c r="LDH121" s="4"/>
      <c r="LDN121" s="4"/>
      <c r="LDT121" s="4"/>
      <c r="LDZ121" s="4"/>
      <c r="LEF121" s="4"/>
      <c r="LEL121" s="4"/>
      <c r="LER121" s="4"/>
      <c r="LEX121" s="4"/>
      <c r="LFD121" s="4"/>
      <c r="LFJ121" s="4"/>
      <c r="LFP121" s="4"/>
      <c r="LFV121" s="4"/>
      <c r="LGB121" s="4"/>
      <c r="LGH121" s="4"/>
      <c r="LGN121" s="4"/>
      <c r="LGT121" s="4"/>
      <c r="LGZ121" s="4"/>
      <c r="LHF121" s="4"/>
      <c r="LHL121" s="4"/>
      <c r="LHR121" s="4"/>
      <c r="LHX121" s="4"/>
      <c r="LID121" s="4"/>
      <c r="LIJ121" s="4"/>
      <c r="LIP121" s="4"/>
      <c r="LIV121" s="4"/>
      <c r="LJB121" s="4"/>
      <c r="LJH121" s="4"/>
      <c r="LJN121" s="4"/>
      <c r="LJT121" s="4"/>
      <c r="LJZ121" s="4"/>
      <c r="LKF121" s="4"/>
      <c r="LKL121" s="4"/>
      <c r="LKR121" s="4"/>
      <c r="LKX121" s="4"/>
      <c r="LLD121" s="4"/>
      <c r="LLJ121" s="4"/>
      <c r="LLP121" s="4"/>
      <c r="LLV121" s="4"/>
      <c r="LMB121" s="4"/>
      <c r="LMH121" s="4"/>
      <c r="LMN121" s="4"/>
      <c r="LMT121" s="4"/>
      <c r="LMZ121" s="4"/>
      <c r="LNF121" s="4"/>
      <c r="LNL121" s="4"/>
      <c r="LNR121" s="4"/>
      <c r="LNX121" s="4"/>
      <c r="LOD121" s="4"/>
      <c r="LOJ121" s="4"/>
      <c r="LOP121" s="4"/>
      <c r="LOV121" s="4"/>
      <c r="LPB121" s="4"/>
      <c r="LPH121" s="4"/>
      <c r="LPN121" s="4"/>
      <c r="LPT121" s="4"/>
      <c r="LPZ121" s="4"/>
      <c r="LQF121" s="4"/>
      <c r="LQL121" s="4"/>
      <c r="LQR121" s="4"/>
      <c r="LQX121" s="4"/>
      <c r="LRD121" s="4"/>
      <c r="LRJ121" s="4"/>
      <c r="LRP121" s="4"/>
      <c r="LRV121" s="4"/>
      <c r="LSB121" s="4"/>
      <c r="LSH121" s="4"/>
      <c r="LSN121" s="4"/>
      <c r="LST121" s="4"/>
      <c r="LSZ121" s="4"/>
      <c r="LTF121" s="4"/>
      <c r="LTL121" s="4"/>
      <c r="LTR121" s="4"/>
      <c r="LTX121" s="4"/>
      <c r="LUD121" s="4"/>
      <c r="LUJ121" s="4"/>
      <c r="LUP121" s="4"/>
      <c r="LUV121" s="4"/>
      <c r="LVB121" s="4"/>
      <c r="LVH121" s="4"/>
      <c r="LVN121" s="4"/>
      <c r="LVT121" s="4"/>
      <c r="LVZ121" s="4"/>
      <c r="LWF121" s="4"/>
      <c r="LWL121" s="4"/>
      <c r="LWR121" s="4"/>
      <c r="LWX121" s="4"/>
      <c r="LXD121" s="4"/>
      <c r="LXJ121" s="4"/>
      <c r="LXP121" s="4"/>
      <c r="LXV121" s="4"/>
      <c r="LYB121" s="4"/>
      <c r="LYH121" s="4"/>
      <c r="LYN121" s="4"/>
      <c r="LYT121" s="4"/>
      <c r="LYZ121" s="4"/>
      <c r="LZF121" s="4"/>
      <c r="LZL121" s="4"/>
      <c r="LZR121" s="4"/>
      <c r="LZX121" s="4"/>
      <c r="MAD121" s="4"/>
      <c r="MAJ121" s="4"/>
      <c r="MAP121" s="4"/>
      <c r="MAV121" s="4"/>
      <c r="MBB121" s="4"/>
      <c r="MBH121" s="4"/>
      <c r="MBN121" s="4"/>
      <c r="MBT121" s="4"/>
      <c r="MBZ121" s="4"/>
      <c r="MCF121" s="4"/>
      <c r="MCL121" s="4"/>
      <c r="MCR121" s="4"/>
      <c r="MCX121" s="4"/>
      <c r="MDD121" s="4"/>
      <c r="MDJ121" s="4"/>
      <c r="MDP121" s="4"/>
      <c r="MDV121" s="4"/>
      <c r="MEB121" s="4"/>
      <c r="MEH121" s="4"/>
      <c r="MEN121" s="4"/>
      <c r="MET121" s="4"/>
      <c r="MEZ121" s="4"/>
      <c r="MFF121" s="4"/>
      <c r="MFL121" s="4"/>
      <c r="MFR121" s="4"/>
      <c r="MFX121" s="4"/>
      <c r="MGD121" s="4"/>
      <c r="MGJ121" s="4"/>
      <c r="MGP121" s="4"/>
      <c r="MGV121" s="4"/>
      <c r="MHB121" s="4"/>
      <c r="MHH121" s="4"/>
      <c r="MHN121" s="4"/>
      <c r="MHT121" s="4"/>
      <c r="MHZ121" s="4"/>
      <c r="MIF121" s="4"/>
      <c r="MIL121" s="4"/>
      <c r="MIR121" s="4"/>
      <c r="MIX121" s="4"/>
      <c r="MJD121" s="4"/>
      <c r="MJJ121" s="4"/>
      <c r="MJP121" s="4"/>
      <c r="MJV121" s="4"/>
      <c r="MKB121" s="4"/>
      <c r="MKH121" s="4"/>
      <c r="MKN121" s="4"/>
      <c r="MKT121" s="4"/>
      <c r="MKZ121" s="4"/>
      <c r="MLF121" s="4"/>
      <c r="MLL121" s="4"/>
      <c r="MLR121" s="4"/>
      <c r="MLX121" s="4"/>
      <c r="MMD121" s="4"/>
      <c r="MMJ121" s="4"/>
      <c r="MMP121" s="4"/>
      <c r="MMV121" s="4"/>
      <c r="MNB121" s="4"/>
      <c r="MNH121" s="4"/>
      <c r="MNN121" s="4"/>
      <c r="MNT121" s="4"/>
      <c r="MNZ121" s="4"/>
      <c r="MOF121" s="4"/>
      <c r="MOL121" s="4"/>
      <c r="MOR121" s="4"/>
      <c r="MOX121" s="4"/>
      <c r="MPD121" s="4"/>
      <c r="MPJ121" s="4"/>
      <c r="MPP121" s="4"/>
      <c r="MPV121" s="4"/>
      <c r="MQB121" s="4"/>
      <c r="MQH121" s="4"/>
      <c r="MQN121" s="4"/>
      <c r="MQT121" s="4"/>
      <c r="MQZ121" s="4"/>
      <c r="MRF121" s="4"/>
      <c r="MRL121" s="4"/>
      <c r="MRR121" s="4"/>
      <c r="MRX121" s="4"/>
      <c r="MSD121" s="4"/>
      <c r="MSJ121" s="4"/>
      <c r="MSP121" s="4"/>
      <c r="MSV121" s="4"/>
      <c r="MTB121" s="4"/>
      <c r="MTH121" s="4"/>
      <c r="MTN121" s="4"/>
      <c r="MTT121" s="4"/>
      <c r="MTZ121" s="4"/>
      <c r="MUF121" s="4"/>
      <c r="MUL121" s="4"/>
      <c r="MUR121" s="4"/>
      <c r="MUX121" s="4"/>
      <c r="MVD121" s="4"/>
      <c r="MVJ121" s="4"/>
      <c r="MVP121" s="4"/>
      <c r="MVV121" s="4"/>
      <c r="MWB121" s="4"/>
      <c r="MWH121" s="4"/>
      <c r="MWN121" s="4"/>
      <c r="MWT121" s="4"/>
      <c r="MWZ121" s="4"/>
      <c r="MXF121" s="4"/>
      <c r="MXL121" s="4"/>
      <c r="MXR121" s="4"/>
      <c r="MXX121" s="4"/>
      <c r="MYD121" s="4"/>
      <c r="MYJ121" s="4"/>
      <c r="MYP121" s="4"/>
      <c r="MYV121" s="4"/>
      <c r="MZB121" s="4"/>
      <c r="MZH121" s="4"/>
      <c r="MZN121" s="4"/>
      <c r="MZT121" s="4"/>
      <c r="MZZ121" s="4"/>
      <c r="NAF121" s="4"/>
      <c r="NAL121" s="4"/>
      <c r="NAR121" s="4"/>
      <c r="NAX121" s="4"/>
      <c r="NBD121" s="4"/>
      <c r="NBJ121" s="4"/>
      <c r="NBP121" s="4"/>
      <c r="NBV121" s="4"/>
      <c r="NCB121" s="4"/>
      <c r="NCH121" s="4"/>
      <c r="NCN121" s="4"/>
      <c r="NCT121" s="4"/>
      <c r="NCZ121" s="4"/>
      <c r="NDF121" s="4"/>
      <c r="NDL121" s="4"/>
      <c r="NDR121" s="4"/>
      <c r="NDX121" s="4"/>
      <c r="NED121" s="4"/>
      <c r="NEJ121" s="4"/>
      <c r="NEP121" s="4"/>
      <c r="NEV121" s="4"/>
      <c r="NFB121" s="4"/>
      <c r="NFH121" s="4"/>
      <c r="NFN121" s="4"/>
      <c r="NFT121" s="4"/>
      <c r="NFZ121" s="4"/>
      <c r="NGF121" s="4"/>
      <c r="NGL121" s="4"/>
      <c r="NGR121" s="4"/>
      <c r="NGX121" s="4"/>
      <c r="NHD121" s="4"/>
      <c r="NHJ121" s="4"/>
      <c r="NHP121" s="4"/>
      <c r="NHV121" s="4"/>
      <c r="NIB121" s="4"/>
      <c r="NIH121" s="4"/>
      <c r="NIN121" s="4"/>
      <c r="NIT121" s="4"/>
      <c r="NIZ121" s="4"/>
      <c r="NJF121" s="4"/>
      <c r="NJL121" s="4"/>
      <c r="NJR121" s="4"/>
      <c r="NJX121" s="4"/>
      <c r="NKD121" s="4"/>
      <c r="NKJ121" s="4"/>
      <c r="NKP121" s="4"/>
      <c r="NKV121" s="4"/>
      <c r="NLB121" s="4"/>
      <c r="NLH121" s="4"/>
      <c r="NLN121" s="4"/>
      <c r="NLT121" s="4"/>
      <c r="NLZ121" s="4"/>
      <c r="NMF121" s="4"/>
      <c r="NML121" s="4"/>
      <c r="NMR121" s="4"/>
      <c r="NMX121" s="4"/>
      <c r="NND121" s="4"/>
      <c r="NNJ121" s="4"/>
      <c r="NNP121" s="4"/>
      <c r="NNV121" s="4"/>
      <c r="NOB121" s="4"/>
      <c r="NOH121" s="4"/>
      <c r="NON121" s="4"/>
      <c r="NOT121" s="4"/>
      <c r="NOZ121" s="4"/>
      <c r="NPF121" s="4"/>
      <c r="NPL121" s="4"/>
      <c r="NPR121" s="4"/>
      <c r="NPX121" s="4"/>
      <c r="NQD121" s="4"/>
      <c r="NQJ121" s="4"/>
      <c r="NQP121" s="4"/>
      <c r="NQV121" s="4"/>
      <c r="NRB121" s="4"/>
      <c r="NRH121" s="4"/>
      <c r="NRN121" s="4"/>
      <c r="NRT121" s="4"/>
      <c r="NRZ121" s="4"/>
      <c r="NSF121" s="4"/>
      <c r="NSL121" s="4"/>
      <c r="NSR121" s="4"/>
      <c r="NSX121" s="4"/>
      <c r="NTD121" s="4"/>
      <c r="NTJ121" s="4"/>
      <c r="NTP121" s="4"/>
      <c r="NTV121" s="4"/>
      <c r="NUB121" s="4"/>
      <c r="NUH121" s="4"/>
      <c r="NUN121" s="4"/>
      <c r="NUT121" s="4"/>
      <c r="NUZ121" s="4"/>
      <c r="NVF121" s="4"/>
      <c r="NVL121" s="4"/>
      <c r="NVR121" s="4"/>
      <c r="NVX121" s="4"/>
      <c r="NWD121" s="4"/>
      <c r="NWJ121" s="4"/>
      <c r="NWP121" s="4"/>
      <c r="NWV121" s="4"/>
      <c r="NXB121" s="4"/>
      <c r="NXH121" s="4"/>
      <c r="NXN121" s="4"/>
      <c r="NXT121" s="4"/>
      <c r="NXZ121" s="4"/>
      <c r="NYF121" s="4"/>
      <c r="NYL121" s="4"/>
      <c r="NYR121" s="4"/>
      <c r="NYX121" s="4"/>
      <c r="NZD121" s="4"/>
      <c r="NZJ121" s="4"/>
      <c r="NZP121" s="4"/>
      <c r="NZV121" s="4"/>
      <c r="OAB121" s="4"/>
      <c r="OAH121" s="4"/>
      <c r="OAN121" s="4"/>
      <c r="OAT121" s="4"/>
      <c r="OAZ121" s="4"/>
      <c r="OBF121" s="4"/>
      <c r="OBL121" s="4"/>
      <c r="OBR121" s="4"/>
      <c r="OBX121" s="4"/>
      <c r="OCD121" s="4"/>
      <c r="OCJ121" s="4"/>
      <c r="OCP121" s="4"/>
      <c r="OCV121" s="4"/>
      <c r="ODB121" s="4"/>
      <c r="ODH121" s="4"/>
      <c r="ODN121" s="4"/>
      <c r="ODT121" s="4"/>
      <c r="ODZ121" s="4"/>
      <c r="OEF121" s="4"/>
      <c r="OEL121" s="4"/>
      <c r="OER121" s="4"/>
      <c r="OEX121" s="4"/>
      <c r="OFD121" s="4"/>
      <c r="OFJ121" s="4"/>
      <c r="OFP121" s="4"/>
      <c r="OFV121" s="4"/>
      <c r="OGB121" s="4"/>
      <c r="OGH121" s="4"/>
      <c r="OGN121" s="4"/>
      <c r="OGT121" s="4"/>
      <c r="OGZ121" s="4"/>
      <c r="OHF121" s="4"/>
      <c r="OHL121" s="4"/>
      <c r="OHR121" s="4"/>
      <c r="OHX121" s="4"/>
      <c r="OID121" s="4"/>
      <c r="OIJ121" s="4"/>
      <c r="OIP121" s="4"/>
      <c r="OIV121" s="4"/>
      <c r="OJB121" s="4"/>
      <c r="OJH121" s="4"/>
      <c r="OJN121" s="4"/>
      <c r="OJT121" s="4"/>
      <c r="OJZ121" s="4"/>
      <c r="OKF121" s="4"/>
      <c r="OKL121" s="4"/>
      <c r="OKR121" s="4"/>
      <c r="OKX121" s="4"/>
      <c r="OLD121" s="4"/>
      <c r="OLJ121" s="4"/>
      <c r="OLP121" s="4"/>
      <c r="OLV121" s="4"/>
      <c r="OMB121" s="4"/>
      <c r="OMH121" s="4"/>
      <c r="OMN121" s="4"/>
      <c r="OMT121" s="4"/>
      <c r="OMZ121" s="4"/>
      <c r="ONF121" s="4"/>
      <c r="ONL121" s="4"/>
      <c r="ONR121" s="4"/>
      <c r="ONX121" s="4"/>
      <c r="OOD121" s="4"/>
      <c r="OOJ121" s="4"/>
      <c r="OOP121" s="4"/>
      <c r="OOV121" s="4"/>
      <c r="OPB121" s="4"/>
      <c r="OPH121" s="4"/>
      <c r="OPN121" s="4"/>
      <c r="OPT121" s="4"/>
      <c r="OPZ121" s="4"/>
      <c r="OQF121" s="4"/>
      <c r="OQL121" s="4"/>
      <c r="OQR121" s="4"/>
      <c r="OQX121" s="4"/>
      <c r="ORD121" s="4"/>
      <c r="ORJ121" s="4"/>
      <c r="ORP121" s="4"/>
      <c r="ORV121" s="4"/>
      <c r="OSB121" s="4"/>
      <c r="OSH121" s="4"/>
      <c r="OSN121" s="4"/>
      <c r="OST121" s="4"/>
      <c r="OSZ121" s="4"/>
      <c r="OTF121" s="4"/>
      <c r="OTL121" s="4"/>
      <c r="OTR121" s="4"/>
      <c r="OTX121" s="4"/>
      <c r="OUD121" s="4"/>
      <c r="OUJ121" s="4"/>
      <c r="OUP121" s="4"/>
      <c r="OUV121" s="4"/>
      <c r="OVB121" s="4"/>
      <c r="OVH121" s="4"/>
      <c r="OVN121" s="4"/>
      <c r="OVT121" s="4"/>
      <c r="OVZ121" s="4"/>
      <c r="OWF121" s="4"/>
      <c r="OWL121" s="4"/>
      <c r="OWR121" s="4"/>
      <c r="OWX121" s="4"/>
      <c r="OXD121" s="4"/>
      <c r="OXJ121" s="4"/>
      <c r="OXP121" s="4"/>
      <c r="OXV121" s="4"/>
      <c r="OYB121" s="4"/>
      <c r="OYH121" s="4"/>
      <c r="OYN121" s="4"/>
      <c r="OYT121" s="4"/>
      <c r="OYZ121" s="4"/>
      <c r="OZF121" s="4"/>
      <c r="OZL121" s="4"/>
      <c r="OZR121" s="4"/>
      <c r="OZX121" s="4"/>
      <c r="PAD121" s="4"/>
      <c r="PAJ121" s="4"/>
      <c r="PAP121" s="4"/>
      <c r="PAV121" s="4"/>
      <c r="PBB121" s="4"/>
      <c r="PBH121" s="4"/>
      <c r="PBN121" s="4"/>
      <c r="PBT121" s="4"/>
      <c r="PBZ121" s="4"/>
      <c r="PCF121" s="4"/>
      <c r="PCL121" s="4"/>
      <c r="PCR121" s="4"/>
      <c r="PCX121" s="4"/>
      <c r="PDD121" s="4"/>
      <c r="PDJ121" s="4"/>
      <c r="PDP121" s="4"/>
      <c r="PDV121" s="4"/>
      <c r="PEB121" s="4"/>
      <c r="PEH121" s="4"/>
      <c r="PEN121" s="4"/>
      <c r="PET121" s="4"/>
      <c r="PEZ121" s="4"/>
      <c r="PFF121" s="4"/>
      <c r="PFL121" s="4"/>
      <c r="PFR121" s="4"/>
      <c r="PFX121" s="4"/>
      <c r="PGD121" s="4"/>
      <c r="PGJ121" s="4"/>
      <c r="PGP121" s="4"/>
      <c r="PGV121" s="4"/>
      <c r="PHB121" s="4"/>
      <c r="PHH121" s="4"/>
      <c r="PHN121" s="4"/>
      <c r="PHT121" s="4"/>
      <c r="PHZ121" s="4"/>
      <c r="PIF121" s="4"/>
      <c r="PIL121" s="4"/>
      <c r="PIR121" s="4"/>
      <c r="PIX121" s="4"/>
      <c r="PJD121" s="4"/>
      <c r="PJJ121" s="4"/>
      <c r="PJP121" s="4"/>
      <c r="PJV121" s="4"/>
      <c r="PKB121" s="4"/>
      <c r="PKH121" s="4"/>
      <c r="PKN121" s="4"/>
      <c r="PKT121" s="4"/>
      <c r="PKZ121" s="4"/>
      <c r="PLF121" s="4"/>
      <c r="PLL121" s="4"/>
      <c r="PLR121" s="4"/>
      <c r="PLX121" s="4"/>
      <c r="PMD121" s="4"/>
      <c r="PMJ121" s="4"/>
      <c r="PMP121" s="4"/>
      <c r="PMV121" s="4"/>
      <c r="PNB121" s="4"/>
      <c r="PNH121" s="4"/>
      <c r="PNN121" s="4"/>
      <c r="PNT121" s="4"/>
      <c r="PNZ121" s="4"/>
      <c r="POF121" s="4"/>
      <c r="POL121" s="4"/>
      <c r="POR121" s="4"/>
      <c r="POX121" s="4"/>
      <c r="PPD121" s="4"/>
      <c r="PPJ121" s="4"/>
      <c r="PPP121" s="4"/>
      <c r="PPV121" s="4"/>
      <c r="PQB121" s="4"/>
      <c r="PQH121" s="4"/>
      <c r="PQN121" s="4"/>
      <c r="PQT121" s="4"/>
      <c r="PQZ121" s="4"/>
      <c r="PRF121" s="4"/>
      <c r="PRL121" s="4"/>
      <c r="PRR121" s="4"/>
      <c r="PRX121" s="4"/>
      <c r="PSD121" s="4"/>
      <c r="PSJ121" s="4"/>
      <c r="PSP121" s="4"/>
      <c r="PSV121" s="4"/>
      <c r="PTB121" s="4"/>
      <c r="PTH121" s="4"/>
      <c r="PTN121" s="4"/>
      <c r="PTT121" s="4"/>
      <c r="PTZ121" s="4"/>
      <c r="PUF121" s="4"/>
      <c r="PUL121" s="4"/>
      <c r="PUR121" s="4"/>
      <c r="PUX121" s="4"/>
      <c r="PVD121" s="4"/>
      <c r="PVJ121" s="4"/>
      <c r="PVP121" s="4"/>
      <c r="PVV121" s="4"/>
      <c r="PWB121" s="4"/>
      <c r="PWH121" s="4"/>
      <c r="PWN121" s="4"/>
      <c r="PWT121" s="4"/>
      <c r="PWZ121" s="4"/>
      <c r="PXF121" s="4"/>
      <c r="PXL121" s="4"/>
      <c r="PXR121" s="4"/>
      <c r="PXX121" s="4"/>
      <c r="PYD121" s="4"/>
      <c r="PYJ121" s="4"/>
      <c r="PYP121" s="4"/>
      <c r="PYV121" s="4"/>
      <c r="PZB121" s="4"/>
      <c r="PZH121" s="4"/>
      <c r="PZN121" s="4"/>
      <c r="PZT121" s="4"/>
      <c r="PZZ121" s="4"/>
      <c r="QAF121" s="4"/>
      <c r="QAL121" s="4"/>
      <c r="QAR121" s="4"/>
      <c r="QAX121" s="4"/>
      <c r="QBD121" s="4"/>
      <c r="QBJ121" s="4"/>
      <c r="QBP121" s="4"/>
      <c r="QBV121" s="4"/>
      <c r="QCB121" s="4"/>
      <c r="QCH121" s="4"/>
      <c r="QCN121" s="4"/>
      <c r="QCT121" s="4"/>
      <c r="QCZ121" s="4"/>
      <c r="QDF121" s="4"/>
      <c r="QDL121" s="4"/>
      <c r="QDR121" s="4"/>
      <c r="QDX121" s="4"/>
      <c r="QED121" s="4"/>
      <c r="QEJ121" s="4"/>
      <c r="QEP121" s="4"/>
      <c r="QEV121" s="4"/>
      <c r="QFB121" s="4"/>
      <c r="QFH121" s="4"/>
      <c r="QFN121" s="4"/>
      <c r="QFT121" s="4"/>
      <c r="QFZ121" s="4"/>
      <c r="QGF121" s="4"/>
      <c r="QGL121" s="4"/>
      <c r="QGR121" s="4"/>
      <c r="QGX121" s="4"/>
      <c r="QHD121" s="4"/>
      <c r="QHJ121" s="4"/>
      <c r="QHP121" s="4"/>
      <c r="QHV121" s="4"/>
      <c r="QIB121" s="4"/>
      <c r="QIH121" s="4"/>
      <c r="QIN121" s="4"/>
      <c r="QIT121" s="4"/>
      <c r="QIZ121" s="4"/>
      <c r="QJF121" s="4"/>
      <c r="QJL121" s="4"/>
      <c r="QJR121" s="4"/>
      <c r="QJX121" s="4"/>
      <c r="QKD121" s="4"/>
      <c r="QKJ121" s="4"/>
      <c r="QKP121" s="4"/>
      <c r="QKV121" s="4"/>
      <c r="QLB121" s="4"/>
      <c r="QLH121" s="4"/>
      <c r="QLN121" s="4"/>
      <c r="QLT121" s="4"/>
      <c r="QLZ121" s="4"/>
      <c r="QMF121" s="4"/>
      <c r="QML121" s="4"/>
      <c r="QMR121" s="4"/>
      <c r="QMX121" s="4"/>
      <c r="QND121" s="4"/>
      <c r="QNJ121" s="4"/>
      <c r="QNP121" s="4"/>
      <c r="QNV121" s="4"/>
      <c r="QOB121" s="4"/>
      <c r="QOH121" s="4"/>
      <c r="QON121" s="4"/>
      <c r="QOT121" s="4"/>
      <c r="QOZ121" s="4"/>
      <c r="QPF121" s="4"/>
      <c r="QPL121" s="4"/>
      <c r="QPR121" s="4"/>
      <c r="QPX121" s="4"/>
      <c r="QQD121" s="4"/>
      <c r="QQJ121" s="4"/>
      <c r="QQP121" s="4"/>
      <c r="QQV121" s="4"/>
      <c r="QRB121" s="4"/>
      <c r="QRH121" s="4"/>
      <c r="QRN121" s="4"/>
      <c r="QRT121" s="4"/>
      <c r="QRZ121" s="4"/>
      <c r="QSF121" s="4"/>
      <c r="QSL121" s="4"/>
      <c r="QSR121" s="4"/>
      <c r="QSX121" s="4"/>
      <c r="QTD121" s="4"/>
      <c r="QTJ121" s="4"/>
      <c r="QTP121" s="4"/>
      <c r="QTV121" s="4"/>
      <c r="QUB121" s="4"/>
      <c r="QUH121" s="4"/>
      <c r="QUN121" s="4"/>
      <c r="QUT121" s="4"/>
      <c r="QUZ121" s="4"/>
      <c r="QVF121" s="4"/>
      <c r="QVL121" s="4"/>
      <c r="QVR121" s="4"/>
      <c r="QVX121" s="4"/>
      <c r="QWD121" s="4"/>
      <c r="QWJ121" s="4"/>
      <c r="QWP121" s="4"/>
      <c r="QWV121" s="4"/>
      <c r="QXB121" s="4"/>
      <c r="QXH121" s="4"/>
      <c r="QXN121" s="4"/>
      <c r="QXT121" s="4"/>
      <c r="QXZ121" s="4"/>
      <c r="QYF121" s="4"/>
      <c r="QYL121" s="4"/>
      <c r="QYR121" s="4"/>
      <c r="QYX121" s="4"/>
      <c r="QZD121" s="4"/>
      <c r="QZJ121" s="4"/>
      <c r="QZP121" s="4"/>
      <c r="QZV121" s="4"/>
      <c r="RAB121" s="4"/>
      <c r="RAH121" s="4"/>
      <c r="RAN121" s="4"/>
      <c r="RAT121" s="4"/>
      <c r="RAZ121" s="4"/>
      <c r="RBF121" s="4"/>
      <c r="RBL121" s="4"/>
      <c r="RBR121" s="4"/>
      <c r="RBX121" s="4"/>
      <c r="RCD121" s="4"/>
      <c r="RCJ121" s="4"/>
      <c r="RCP121" s="4"/>
      <c r="RCV121" s="4"/>
      <c r="RDB121" s="4"/>
      <c r="RDH121" s="4"/>
      <c r="RDN121" s="4"/>
      <c r="RDT121" s="4"/>
      <c r="RDZ121" s="4"/>
      <c r="REF121" s="4"/>
      <c r="REL121" s="4"/>
      <c r="RER121" s="4"/>
      <c r="REX121" s="4"/>
      <c r="RFD121" s="4"/>
      <c r="RFJ121" s="4"/>
      <c r="RFP121" s="4"/>
      <c r="RFV121" s="4"/>
      <c r="RGB121" s="4"/>
      <c r="RGH121" s="4"/>
      <c r="RGN121" s="4"/>
      <c r="RGT121" s="4"/>
      <c r="RGZ121" s="4"/>
      <c r="RHF121" s="4"/>
      <c r="RHL121" s="4"/>
      <c r="RHR121" s="4"/>
      <c r="RHX121" s="4"/>
      <c r="RID121" s="4"/>
      <c r="RIJ121" s="4"/>
      <c r="RIP121" s="4"/>
      <c r="RIV121" s="4"/>
      <c r="RJB121" s="4"/>
      <c r="RJH121" s="4"/>
      <c r="RJN121" s="4"/>
      <c r="RJT121" s="4"/>
      <c r="RJZ121" s="4"/>
      <c r="RKF121" s="4"/>
      <c r="RKL121" s="4"/>
      <c r="RKR121" s="4"/>
      <c r="RKX121" s="4"/>
      <c r="RLD121" s="4"/>
      <c r="RLJ121" s="4"/>
      <c r="RLP121" s="4"/>
      <c r="RLV121" s="4"/>
      <c r="RMB121" s="4"/>
      <c r="RMH121" s="4"/>
      <c r="RMN121" s="4"/>
      <c r="RMT121" s="4"/>
      <c r="RMZ121" s="4"/>
      <c r="RNF121" s="4"/>
      <c r="RNL121" s="4"/>
      <c r="RNR121" s="4"/>
      <c r="RNX121" s="4"/>
      <c r="ROD121" s="4"/>
      <c r="ROJ121" s="4"/>
      <c r="ROP121" s="4"/>
      <c r="ROV121" s="4"/>
      <c r="RPB121" s="4"/>
      <c r="RPH121" s="4"/>
      <c r="RPN121" s="4"/>
      <c r="RPT121" s="4"/>
      <c r="RPZ121" s="4"/>
      <c r="RQF121" s="4"/>
      <c r="RQL121" s="4"/>
      <c r="RQR121" s="4"/>
      <c r="RQX121" s="4"/>
      <c r="RRD121" s="4"/>
      <c r="RRJ121" s="4"/>
      <c r="RRP121" s="4"/>
      <c r="RRV121" s="4"/>
      <c r="RSB121" s="4"/>
      <c r="RSH121" s="4"/>
      <c r="RSN121" s="4"/>
      <c r="RST121" s="4"/>
      <c r="RSZ121" s="4"/>
      <c r="RTF121" s="4"/>
      <c r="RTL121" s="4"/>
      <c r="RTR121" s="4"/>
      <c r="RTX121" s="4"/>
      <c r="RUD121" s="4"/>
      <c r="RUJ121" s="4"/>
      <c r="RUP121" s="4"/>
      <c r="RUV121" s="4"/>
      <c r="RVB121" s="4"/>
      <c r="RVH121" s="4"/>
      <c r="RVN121" s="4"/>
      <c r="RVT121" s="4"/>
      <c r="RVZ121" s="4"/>
      <c r="RWF121" s="4"/>
      <c r="RWL121" s="4"/>
      <c r="RWR121" s="4"/>
      <c r="RWX121" s="4"/>
      <c r="RXD121" s="4"/>
      <c r="RXJ121" s="4"/>
      <c r="RXP121" s="4"/>
      <c r="RXV121" s="4"/>
      <c r="RYB121" s="4"/>
      <c r="RYH121" s="4"/>
      <c r="RYN121" s="4"/>
      <c r="RYT121" s="4"/>
      <c r="RYZ121" s="4"/>
      <c r="RZF121" s="4"/>
      <c r="RZL121" s="4"/>
      <c r="RZR121" s="4"/>
      <c r="RZX121" s="4"/>
      <c r="SAD121" s="4"/>
      <c r="SAJ121" s="4"/>
      <c r="SAP121" s="4"/>
      <c r="SAV121" s="4"/>
      <c r="SBB121" s="4"/>
      <c r="SBH121" s="4"/>
      <c r="SBN121" s="4"/>
      <c r="SBT121" s="4"/>
      <c r="SBZ121" s="4"/>
      <c r="SCF121" s="4"/>
      <c r="SCL121" s="4"/>
      <c r="SCR121" s="4"/>
      <c r="SCX121" s="4"/>
      <c r="SDD121" s="4"/>
      <c r="SDJ121" s="4"/>
      <c r="SDP121" s="4"/>
      <c r="SDV121" s="4"/>
      <c r="SEB121" s="4"/>
      <c r="SEH121" s="4"/>
      <c r="SEN121" s="4"/>
      <c r="SET121" s="4"/>
      <c r="SEZ121" s="4"/>
      <c r="SFF121" s="4"/>
      <c r="SFL121" s="4"/>
      <c r="SFR121" s="4"/>
      <c r="SFX121" s="4"/>
      <c r="SGD121" s="4"/>
      <c r="SGJ121" s="4"/>
      <c r="SGP121" s="4"/>
      <c r="SGV121" s="4"/>
      <c r="SHB121" s="4"/>
      <c r="SHH121" s="4"/>
      <c r="SHN121" s="4"/>
      <c r="SHT121" s="4"/>
      <c r="SHZ121" s="4"/>
      <c r="SIF121" s="4"/>
      <c r="SIL121" s="4"/>
      <c r="SIR121" s="4"/>
      <c r="SIX121" s="4"/>
      <c r="SJD121" s="4"/>
      <c r="SJJ121" s="4"/>
      <c r="SJP121" s="4"/>
      <c r="SJV121" s="4"/>
      <c r="SKB121" s="4"/>
      <c r="SKH121" s="4"/>
      <c r="SKN121" s="4"/>
      <c r="SKT121" s="4"/>
      <c r="SKZ121" s="4"/>
      <c r="SLF121" s="4"/>
      <c r="SLL121" s="4"/>
      <c r="SLR121" s="4"/>
      <c r="SLX121" s="4"/>
      <c r="SMD121" s="4"/>
      <c r="SMJ121" s="4"/>
      <c r="SMP121" s="4"/>
      <c r="SMV121" s="4"/>
      <c r="SNB121" s="4"/>
      <c r="SNH121" s="4"/>
      <c r="SNN121" s="4"/>
      <c r="SNT121" s="4"/>
      <c r="SNZ121" s="4"/>
      <c r="SOF121" s="4"/>
      <c r="SOL121" s="4"/>
      <c r="SOR121" s="4"/>
      <c r="SOX121" s="4"/>
      <c r="SPD121" s="4"/>
      <c r="SPJ121" s="4"/>
      <c r="SPP121" s="4"/>
      <c r="SPV121" s="4"/>
      <c r="SQB121" s="4"/>
      <c r="SQH121" s="4"/>
      <c r="SQN121" s="4"/>
      <c r="SQT121" s="4"/>
      <c r="SQZ121" s="4"/>
      <c r="SRF121" s="4"/>
      <c r="SRL121" s="4"/>
      <c r="SRR121" s="4"/>
      <c r="SRX121" s="4"/>
      <c r="SSD121" s="4"/>
      <c r="SSJ121" s="4"/>
      <c r="SSP121" s="4"/>
      <c r="SSV121" s="4"/>
      <c r="STB121" s="4"/>
      <c r="STH121" s="4"/>
      <c r="STN121" s="4"/>
      <c r="STT121" s="4"/>
      <c r="STZ121" s="4"/>
      <c r="SUF121" s="4"/>
      <c r="SUL121" s="4"/>
      <c r="SUR121" s="4"/>
      <c r="SUX121" s="4"/>
      <c r="SVD121" s="4"/>
      <c r="SVJ121" s="4"/>
      <c r="SVP121" s="4"/>
      <c r="SVV121" s="4"/>
      <c r="SWB121" s="4"/>
      <c r="SWH121" s="4"/>
      <c r="SWN121" s="4"/>
      <c r="SWT121" s="4"/>
      <c r="SWZ121" s="4"/>
      <c r="SXF121" s="4"/>
      <c r="SXL121" s="4"/>
      <c r="SXR121" s="4"/>
      <c r="SXX121" s="4"/>
      <c r="SYD121" s="4"/>
      <c r="SYJ121" s="4"/>
      <c r="SYP121" s="4"/>
      <c r="SYV121" s="4"/>
      <c r="SZB121" s="4"/>
      <c r="SZH121" s="4"/>
      <c r="SZN121" s="4"/>
      <c r="SZT121" s="4"/>
      <c r="SZZ121" s="4"/>
      <c r="TAF121" s="4"/>
      <c r="TAL121" s="4"/>
      <c r="TAR121" s="4"/>
      <c r="TAX121" s="4"/>
      <c r="TBD121" s="4"/>
      <c r="TBJ121" s="4"/>
      <c r="TBP121" s="4"/>
      <c r="TBV121" s="4"/>
      <c r="TCB121" s="4"/>
      <c r="TCH121" s="4"/>
      <c r="TCN121" s="4"/>
      <c r="TCT121" s="4"/>
      <c r="TCZ121" s="4"/>
      <c r="TDF121" s="4"/>
      <c r="TDL121" s="4"/>
      <c r="TDR121" s="4"/>
      <c r="TDX121" s="4"/>
      <c r="TED121" s="4"/>
      <c r="TEJ121" s="4"/>
      <c r="TEP121" s="4"/>
      <c r="TEV121" s="4"/>
      <c r="TFB121" s="4"/>
      <c r="TFH121" s="4"/>
      <c r="TFN121" s="4"/>
      <c r="TFT121" s="4"/>
      <c r="TFZ121" s="4"/>
      <c r="TGF121" s="4"/>
      <c r="TGL121" s="4"/>
      <c r="TGR121" s="4"/>
      <c r="TGX121" s="4"/>
      <c r="THD121" s="4"/>
      <c r="THJ121" s="4"/>
      <c r="THP121" s="4"/>
      <c r="THV121" s="4"/>
      <c r="TIB121" s="4"/>
      <c r="TIH121" s="4"/>
      <c r="TIN121" s="4"/>
      <c r="TIT121" s="4"/>
      <c r="TIZ121" s="4"/>
      <c r="TJF121" s="4"/>
      <c r="TJL121" s="4"/>
      <c r="TJR121" s="4"/>
      <c r="TJX121" s="4"/>
      <c r="TKD121" s="4"/>
      <c r="TKJ121" s="4"/>
      <c r="TKP121" s="4"/>
      <c r="TKV121" s="4"/>
      <c r="TLB121" s="4"/>
      <c r="TLH121" s="4"/>
      <c r="TLN121" s="4"/>
      <c r="TLT121" s="4"/>
      <c r="TLZ121" s="4"/>
      <c r="TMF121" s="4"/>
      <c r="TML121" s="4"/>
      <c r="TMR121" s="4"/>
      <c r="TMX121" s="4"/>
      <c r="TND121" s="4"/>
      <c r="TNJ121" s="4"/>
      <c r="TNP121" s="4"/>
      <c r="TNV121" s="4"/>
      <c r="TOB121" s="4"/>
      <c r="TOH121" s="4"/>
      <c r="TON121" s="4"/>
      <c r="TOT121" s="4"/>
      <c r="TOZ121" s="4"/>
      <c r="TPF121" s="4"/>
      <c r="TPL121" s="4"/>
      <c r="TPR121" s="4"/>
      <c r="TPX121" s="4"/>
      <c r="TQD121" s="4"/>
      <c r="TQJ121" s="4"/>
      <c r="TQP121" s="4"/>
      <c r="TQV121" s="4"/>
      <c r="TRB121" s="4"/>
      <c r="TRH121" s="4"/>
      <c r="TRN121" s="4"/>
      <c r="TRT121" s="4"/>
      <c r="TRZ121" s="4"/>
      <c r="TSF121" s="4"/>
      <c r="TSL121" s="4"/>
      <c r="TSR121" s="4"/>
      <c r="TSX121" s="4"/>
      <c r="TTD121" s="4"/>
      <c r="TTJ121" s="4"/>
      <c r="TTP121" s="4"/>
      <c r="TTV121" s="4"/>
      <c r="TUB121" s="4"/>
      <c r="TUH121" s="4"/>
      <c r="TUN121" s="4"/>
      <c r="TUT121" s="4"/>
      <c r="TUZ121" s="4"/>
      <c r="TVF121" s="4"/>
      <c r="TVL121" s="4"/>
      <c r="TVR121" s="4"/>
      <c r="TVX121" s="4"/>
      <c r="TWD121" s="4"/>
      <c r="TWJ121" s="4"/>
      <c r="TWP121" s="4"/>
      <c r="TWV121" s="4"/>
      <c r="TXB121" s="4"/>
      <c r="TXH121" s="4"/>
      <c r="TXN121" s="4"/>
      <c r="TXT121" s="4"/>
      <c r="TXZ121" s="4"/>
      <c r="TYF121" s="4"/>
      <c r="TYL121" s="4"/>
      <c r="TYR121" s="4"/>
      <c r="TYX121" s="4"/>
      <c r="TZD121" s="4"/>
      <c r="TZJ121" s="4"/>
      <c r="TZP121" s="4"/>
      <c r="TZV121" s="4"/>
      <c r="UAB121" s="4"/>
      <c r="UAH121" s="4"/>
      <c r="UAN121" s="4"/>
      <c r="UAT121" s="4"/>
      <c r="UAZ121" s="4"/>
      <c r="UBF121" s="4"/>
      <c r="UBL121" s="4"/>
      <c r="UBR121" s="4"/>
      <c r="UBX121" s="4"/>
      <c r="UCD121" s="4"/>
      <c r="UCJ121" s="4"/>
      <c r="UCP121" s="4"/>
      <c r="UCV121" s="4"/>
      <c r="UDB121" s="4"/>
      <c r="UDH121" s="4"/>
      <c r="UDN121" s="4"/>
      <c r="UDT121" s="4"/>
      <c r="UDZ121" s="4"/>
      <c r="UEF121" s="4"/>
      <c r="UEL121" s="4"/>
      <c r="UER121" s="4"/>
      <c r="UEX121" s="4"/>
      <c r="UFD121" s="4"/>
      <c r="UFJ121" s="4"/>
      <c r="UFP121" s="4"/>
      <c r="UFV121" s="4"/>
      <c r="UGB121" s="4"/>
      <c r="UGH121" s="4"/>
      <c r="UGN121" s="4"/>
      <c r="UGT121" s="4"/>
      <c r="UGZ121" s="4"/>
      <c r="UHF121" s="4"/>
      <c r="UHL121" s="4"/>
      <c r="UHR121" s="4"/>
      <c r="UHX121" s="4"/>
      <c r="UID121" s="4"/>
      <c r="UIJ121" s="4"/>
      <c r="UIP121" s="4"/>
      <c r="UIV121" s="4"/>
      <c r="UJB121" s="4"/>
      <c r="UJH121" s="4"/>
      <c r="UJN121" s="4"/>
      <c r="UJT121" s="4"/>
      <c r="UJZ121" s="4"/>
      <c r="UKF121" s="4"/>
      <c r="UKL121" s="4"/>
      <c r="UKR121" s="4"/>
      <c r="UKX121" s="4"/>
      <c r="ULD121" s="4"/>
      <c r="ULJ121" s="4"/>
      <c r="ULP121" s="4"/>
      <c r="ULV121" s="4"/>
      <c r="UMB121" s="4"/>
      <c r="UMH121" s="4"/>
      <c r="UMN121" s="4"/>
      <c r="UMT121" s="4"/>
      <c r="UMZ121" s="4"/>
      <c r="UNF121" s="4"/>
      <c r="UNL121" s="4"/>
      <c r="UNR121" s="4"/>
      <c r="UNX121" s="4"/>
      <c r="UOD121" s="4"/>
      <c r="UOJ121" s="4"/>
      <c r="UOP121" s="4"/>
      <c r="UOV121" s="4"/>
      <c r="UPB121" s="4"/>
      <c r="UPH121" s="4"/>
      <c r="UPN121" s="4"/>
      <c r="UPT121" s="4"/>
      <c r="UPZ121" s="4"/>
      <c r="UQF121" s="4"/>
      <c r="UQL121" s="4"/>
      <c r="UQR121" s="4"/>
      <c r="UQX121" s="4"/>
      <c r="URD121" s="4"/>
      <c r="URJ121" s="4"/>
      <c r="URP121" s="4"/>
      <c r="URV121" s="4"/>
      <c r="USB121" s="4"/>
      <c r="USH121" s="4"/>
      <c r="USN121" s="4"/>
      <c r="UST121" s="4"/>
      <c r="USZ121" s="4"/>
      <c r="UTF121" s="4"/>
      <c r="UTL121" s="4"/>
      <c r="UTR121" s="4"/>
      <c r="UTX121" s="4"/>
      <c r="UUD121" s="4"/>
      <c r="UUJ121" s="4"/>
      <c r="UUP121" s="4"/>
      <c r="UUV121" s="4"/>
      <c r="UVB121" s="4"/>
      <c r="UVH121" s="4"/>
      <c r="UVN121" s="4"/>
      <c r="UVT121" s="4"/>
      <c r="UVZ121" s="4"/>
      <c r="UWF121" s="4"/>
      <c r="UWL121" s="4"/>
      <c r="UWR121" s="4"/>
      <c r="UWX121" s="4"/>
      <c r="UXD121" s="4"/>
      <c r="UXJ121" s="4"/>
      <c r="UXP121" s="4"/>
      <c r="UXV121" s="4"/>
      <c r="UYB121" s="4"/>
      <c r="UYH121" s="4"/>
      <c r="UYN121" s="4"/>
      <c r="UYT121" s="4"/>
      <c r="UYZ121" s="4"/>
      <c r="UZF121" s="4"/>
      <c r="UZL121" s="4"/>
      <c r="UZR121" s="4"/>
      <c r="UZX121" s="4"/>
      <c r="VAD121" s="4"/>
      <c r="VAJ121" s="4"/>
      <c r="VAP121" s="4"/>
      <c r="VAV121" s="4"/>
      <c r="VBB121" s="4"/>
      <c r="VBH121" s="4"/>
      <c r="VBN121" s="4"/>
      <c r="VBT121" s="4"/>
      <c r="VBZ121" s="4"/>
      <c r="VCF121" s="4"/>
      <c r="VCL121" s="4"/>
      <c r="VCR121" s="4"/>
      <c r="VCX121" s="4"/>
      <c r="VDD121" s="4"/>
      <c r="VDJ121" s="4"/>
      <c r="VDP121" s="4"/>
      <c r="VDV121" s="4"/>
      <c r="VEB121" s="4"/>
      <c r="VEH121" s="4"/>
      <c r="VEN121" s="4"/>
      <c r="VET121" s="4"/>
      <c r="VEZ121" s="4"/>
      <c r="VFF121" s="4"/>
      <c r="VFL121" s="4"/>
      <c r="VFR121" s="4"/>
      <c r="VFX121" s="4"/>
      <c r="VGD121" s="4"/>
      <c r="VGJ121" s="4"/>
      <c r="VGP121" s="4"/>
      <c r="VGV121" s="4"/>
      <c r="VHB121" s="4"/>
      <c r="VHH121" s="4"/>
      <c r="VHN121" s="4"/>
      <c r="VHT121" s="4"/>
      <c r="VHZ121" s="4"/>
      <c r="VIF121" s="4"/>
      <c r="VIL121" s="4"/>
      <c r="VIR121" s="4"/>
      <c r="VIX121" s="4"/>
      <c r="VJD121" s="4"/>
      <c r="VJJ121" s="4"/>
      <c r="VJP121" s="4"/>
      <c r="VJV121" s="4"/>
      <c r="VKB121" s="4"/>
      <c r="VKH121" s="4"/>
      <c r="VKN121" s="4"/>
      <c r="VKT121" s="4"/>
      <c r="VKZ121" s="4"/>
      <c r="VLF121" s="4"/>
      <c r="VLL121" s="4"/>
      <c r="VLR121" s="4"/>
      <c r="VLX121" s="4"/>
      <c r="VMD121" s="4"/>
      <c r="VMJ121" s="4"/>
      <c r="VMP121" s="4"/>
      <c r="VMV121" s="4"/>
      <c r="VNB121" s="4"/>
      <c r="VNH121" s="4"/>
      <c r="VNN121" s="4"/>
      <c r="VNT121" s="4"/>
      <c r="VNZ121" s="4"/>
      <c r="VOF121" s="4"/>
      <c r="VOL121" s="4"/>
      <c r="VOR121" s="4"/>
      <c r="VOX121" s="4"/>
      <c r="VPD121" s="4"/>
      <c r="VPJ121" s="4"/>
      <c r="VPP121" s="4"/>
      <c r="VPV121" s="4"/>
      <c r="VQB121" s="4"/>
      <c r="VQH121" s="4"/>
      <c r="VQN121" s="4"/>
      <c r="VQT121" s="4"/>
      <c r="VQZ121" s="4"/>
      <c r="VRF121" s="4"/>
      <c r="VRL121" s="4"/>
      <c r="VRR121" s="4"/>
      <c r="VRX121" s="4"/>
      <c r="VSD121" s="4"/>
      <c r="VSJ121" s="4"/>
      <c r="VSP121" s="4"/>
      <c r="VSV121" s="4"/>
      <c r="VTB121" s="4"/>
      <c r="VTH121" s="4"/>
      <c r="VTN121" s="4"/>
      <c r="VTT121" s="4"/>
      <c r="VTZ121" s="4"/>
      <c r="VUF121" s="4"/>
      <c r="VUL121" s="4"/>
      <c r="VUR121" s="4"/>
      <c r="VUX121" s="4"/>
      <c r="VVD121" s="4"/>
      <c r="VVJ121" s="4"/>
      <c r="VVP121" s="4"/>
      <c r="VVV121" s="4"/>
      <c r="VWB121" s="4"/>
      <c r="VWH121" s="4"/>
      <c r="VWN121" s="4"/>
      <c r="VWT121" s="4"/>
      <c r="VWZ121" s="4"/>
      <c r="VXF121" s="4"/>
      <c r="VXL121" s="4"/>
      <c r="VXR121" s="4"/>
      <c r="VXX121" s="4"/>
      <c r="VYD121" s="4"/>
      <c r="VYJ121" s="4"/>
      <c r="VYP121" s="4"/>
      <c r="VYV121" s="4"/>
      <c r="VZB121" s="4"/>
      <c r="VZH121" s="4"/>
      <c r="VZN121" s="4"/>
      <c r="VZT121" s="4"/>
      <c r="VZZ121" s="4"/>
      <c r="WAF121" s="4"/>
      <c r="WAL121" s="4"/>
      <c r="WAR121" s="4"/>
      <c r="WAX121" s="4"/>
      <c r="WBD121" s="4"/>
      <c r="WBJ121" s="4"/>
      <c r="WBP121" s="4"/>
      <c r="WBV121" s="4"/>
      <c r="WCB121" s="4"/>
      <c r="WCH121" s="4"/>
      <c r="WCN121" s="4"/>
      <c r="WCT121" s="4"/>
      <c r="WCZ121" s="4"/>
      <c r="WDF121" s="4"/>
      <c r="WDL121" s="4"/>
      <c r="WDR121" s="4"/>
      <c r="WDX121" s="4"/>
      <c r="WED121" s="4"/>
      <c r="WEJ121" s="4"/>
      <c r="WEP121" s="4"/>
      <c r="WEV121" s="4"/>
      <c r="WFB121" s="4"/>
      <c r="WFH121" s="4"/>
      <c r="WFN121" s="4"/>
      <c r="WFT121" s="4"/>
      <c r="WFZ121" s="4"/>
      <c r="WGF121" s="4"/>
      <c r="WGL121" s="4"/>
      <c r="WGR121" s="4"/>
      <c r="WGX121" s="4"/>
      <c r="WHD121" s="4"/>
      <c r="WHJ121" s="4"/>
      <c r="WHP121" s="4"/>
      <c r="WHV121" s="4"/>
      <c r="WIB121" s="4"/>
      <c r="WIH121" s="4"/>
      <c r="WIN121" s="4"/>
      <c r="WIT121" s="4"/>
      <c r="WIZ121" s="4"/>
      <c r="WJF121" s="4"/>
      <c r="WJL121" s="4"/>
      <c r="WJR121" s="4"/>
      <c r="WJX121" s="4"/>
      <c r="WKD121" s="4"/>
      <c r="WKJ121" s="4"/>
      <c r="WKP121" s="4"/>
      <c r="WKV121" s="4"/>
      <c r="WLB121" s="4"/>
      <c r="WLH121" s="4"/>
      <c r="WLN121" s="4"/>
      <c r="WLT121" s="4"/>
      <c r="WLZ121" s="4"/>
      <c r="WMF121" s="4"/>
      <c r="WML121" s="4"/>
      <c r="WMR121" s="4"/>
      <c r="WMX121" s="4"/>
      <c r="WND121" s="4"/>
      <c r="WNJ121" s="4"/>
      <c r="WNP121" s="4"/>
      <c r="WNV121" s="4"/>
      <c r="WOB121" s="4"/>
      <c r="WOH121" s="4"/>
      <c r="WON121" s="4"/>
      <c r="WOT121" s="4"/>
      <c r="WOZ121" s="4"/>
      <c r="WPF121" s="4"/>
      <c r="WPL121" s="4"/>
      <c r="WPR121" s="4"/>
      <c r="WPX121" s="4"/>
      <c r="WQD121" s="4"/>
      <c r="WQJ121" s="4"/>
      <c r="WQP121" s="4"/>
      <c r="WQV121" s="4"/>
      <c r="WRB121" s="4"/>
      <c r="WRH121" s="4"/>
      <c r="WRN121" s="4"/>
      <c r="WRT121" s="4"/>
      <c r="WRZ121" s="4"/>
      <c r="WSF121" s="4"/>
      <c r="WSL121" s="4"/>
      <c r="WSR121" s="4"/>
      <c r="WSX121" s="4"/>
      <c r="WTD121" s="4"/>
      <c r="WTJ121" s="4"/>
      <c r="WTP121" s="4"/>
      <c r="WTV121" s="4"/>
      <c r="WUB121" s="4"/>
      <c r="WUH121" s="4"/>
      <c r="WUN121" s="4"/>
      <c r="WUT121" s="4"/>
      <c r="WUZ121" s="4"/>
      <c r="WVF121" s="4"/>
      <c r="WVL121" s="4"/>
      <c r="WVR121" s="4"/>
      <c r="WVX121" s="4"/>
      <c r="WWD121" s="4"/>
      <c r="WWJ121" s="4"/>
      <c r="WWP121" s="4"/>
      <c r="WWV121" s="4"/>
      <c r="WXB121" s="4"/>
      <c r="WXH121" s="4"/>
      <c r="WXN121" s="4"/>
      <c r="WXT121" s="4"/>
      <c r="WXZ121" s="4"/>
      <c r="WYF121" s="4"/>
      <c r="WYL121" s="4"/>
      <c r="WYR121" s="4"/>
      <c r="WYX121" s="4"/>
      <c r="WZD121" s="4"/>
      <c r="WZJ121" s="4"/>
      <c r="WZP121" s="4"/>
      <c r="WZV121" s="4"/>
      <c r="XAB121" s="4"/>
      <c r="XAH121" s="4"/>
      <c r="XAN121" s="4"/>
      <c r="XAT121" s="4"/>
      <c r="XAZ121" s="4"/>
      <c r="XBF121" s="4"/>
      <c r="XBL121" s="4"/>
      <c r="XBR121" s="4"/>
      <c r="XBX121" s="4"/>
      <c r="XCD121" s="4"/>
      <c r="XCJ121" s="4"/>
      <c r="XCP121" s="4"/>
      <c r="XCV121" s="4"/>
      <c r="XDB121" s="4"/>
      <c r="XDH121" s="4"/>
      <c r="XDN121" s="4"/>
      <c r="XDT121" s="4"/>
      <c r="XDZ121" s="4"/>
      <c r="XEF121" s="4"/>
      <c r="XEL121" s="4"/>
      <c r="XER121" s="4"/>
      <c r="XEX121" s="4"/>
      <c r="XFD121" s="4"/>
    </row>
    <row r="122" spans="1:1024 1030:2044 2050:3070 3076:4096 4102:5116 5122:6142 6148:7168 7174:8188 8194:9214 9220:10240 10246:11260 11266:12286 12292:13312 13318:14332 14338:15358 15364:16384" s="3" customFormat="1" ht="45" x14ac:dyDescent="0.25">
      <c r="A122" s="7" t="s">
        <v>726</v>
      </c>
      <c r="B122" s="7" t="s">
        <v>218</v>
      </c>
      <c r="C122" s="8" t="s">
        <v>219</v>
      </c>
      <c r="D122" s="7" t="s">
        <v>7</v>
      </c>
      <c r="E122" s="7" t="s">
        <v>56</v>
      </c>
      <c r="F122" s="7"/>
      <c r="G122" s="7"/>
      <c r="H122" s="10"/>
      <c r="I122" s="10"/>
      <c r="J122" s="11"/>
      <c r="K122" s="10"/>
      <c r="L122" s="10"/>
      <c r="M122" s="10"/>
      <c r="N122" s="10"/>
      <c r="O122" s="10"/>
      <c r="P122" s="11"/>
      <c r="Q122" s="10"/>
      <c r="R122" s="10"/>
      <c r="S122" s="10"/>
      <c r="T122" s="10"/>
      <c r="U122" s="10"/>
      <c r="V122" s="11"/>
      <c r="W122" s="10"/>
      <c r="X122" s="10"/>
      <c r="Y122" s="10"/>
      <c r="Z122" s="10"/>
      <c r="AA122" s="10"/>
      <c r="AB122" s="11"/>
      <c r="AC122" s="10"/>
      <c r="AD122" s="10"/>
      <c r="AE122" s="10"/>
      <c r="AF122" s="10"/>
      <c r="AG122" s="10"/>
      <c r="AH122" s="11"/>
      <c r="AI122" s="10"/>
      <c r="AJ122" s="10"/>
      <c r="AK122" s="10"/>
      <c r="AL122" s="10"/>
      <c r="AM122" s="10"/>
      <c r="AN122" s="11"/>
      <c r="AO122" s="10"/>
      <c r="AP122" s="10"/>
      <c r="AQ122" s="10"/>
      <c r="AR122" s="10"/>
      <c r="AS122" s="10"/>
      <c r="AT122" s="11"/>
      <c r="AU122" s="10"/>
      <c r="AV122" s="10"/>
      <c r="AW122" s="10"/>
      <c r="AX122" s="10"/>
      <c r="AY122" s="10"/>
      <c r="AZ122" s="9"/>
      <c r="BF122" s="4"/>
      <c r="BL122" s="4"/>
      <c r="BR122" s="4"/>
      <c r="BX122" s="4"/>
      <c r="CD122" s="4"/>
      <c r="CJ122" s="4"/>
      <c r="CP122" s="4"/>
      <c r="CV122" s="4"/>
      <c r="DB122" s="4"/>
      <c r="DH122" s="4"/>
      <c r="DN122" s="4"/>
      <c r="DT122" s="4"/>
      <c r="DZ122" s="4"/>
      <c r="EF122" s="4"/>
      <c r="EL122" s="4"/>
      <c r="ER122" s="4"/>
      <c r="EX122" s="4"/>
      <c r="FD122" s="4"/>
      <c r="FJ122" s="4"/>
      <c r="FP122" s="4"/>
      <c r="FV122" s="4"/>
      <c r="GB122" s="4"/>
      <c r="GH122" s="4"/>
      <c r="GN122" s="4"/>
      <c r="GT122" s="4"/>
      <c r="GZ122" s="4"/>
      <c r="HF122" s="4"/>
      <c r="HL122" s="4"/>
      <c r="HR122" s="4"/>
      <c r="HX122" s="4"/>
      <c r="ID122" s="4"/>
      <c r="IJ122" s="4"/>
      <c r="IP122" s="4"/>
      <c r="IV122" s="4"/>
      <c r="JB122" s="4"/>
      <c r="JH122" s="4"/>
      <c r="JN122" s="4"/>
      <c r="JT122" s="4"/>
      <c r="JZ122" s="4"/>
      <c r="KF122" s="4"/>
      <c r="KL122" s="4"/>
      <c r="KR122" s="4"/>
      <c r="KX122" s="4"/>
      <c r="LD122" s="4"/>
      <c r="LJ122" s="4"/>
      <c r="LP122" s="4"/>
      <c r="LV122" s="4"/>
      <c r="MB122" s="4"/>
      <c r="MH122" s="4"/>
      <c r="MN122" s="4"/>
      <c r="MT122" s="4"/>
      <c r="MZ122" s="4"/>
      <c r="NF122" s="4"/>
      <c r="NL122" s="4"/>
      <c r="NR122" s="4"/>
      <c r="NX122" s="4"/>
      <c r="OD122" s="4"/>
      <c r="OJ122" s="4"/>
      <c r="OP122" s="4"/>
      <c r="OV122" s="4"/>
      <c r="PB122" s="4"/>
      <c r="PH122" s="4"/>
      <c r="PN122" s="4"/>
      <c r="PT122" s="4"/>
      <c r="PZ122" s="4"/>
      <c r="QF122" s="4"/>
      <c r="QL122" s="4"/>
      <c r="QR122" s="4"/>
      <c r="QX122" s="4"/>
      <c r="RD122" s="4"/>
      <c r="RJ122" s="4"/>
      <c r="RP122" s="4"/>
      <c r="RV122" s="4"/>
      <c r="SB122" s="4"/>
      <c r="SH122" s="4"/>
      <c r="SN122" s="4"/>
      <c r="ST122" s="4"/>
      <c r="SZ122" s="4"/>
      <c r="TF122" s="4"/>
      <c r="TL122" s="4"/>
      <c r="TR122" s="4"/>
      <c r="TX122" s="4"/>
      <c r="UD122" s="4"/>
      <c r="UJ122" s="4"/>
      <c r="UP122" s="4"/>
      <c r="UV122" s="4"/>
      <c r="VB122" s="4"/>
      <c r="VH122" s="4"/>
      <c r="VN122" s="4"/>
      <c r="VT122" s="4"/>
      <c r="VZ122" s="4"/>
      <c r="WF122" s="4"/>
      <c r="WL122" s="4"/>
      <c r="WR122" s="4"/>
      <c r="WX122" s="4"/>
      <c r="XD122" s="4"/>
      <c r="XJ122" s="4"/>
      <c r="XP122" s="4"/>
      <c r="XV122" s="4"/>
      <c r="YB122" s="4"/>
      <c r="YH122" s="4"/>
      <c r="YN122" s="4"/>
      <c r="YT122" s="4"/>
      <c r="YZ122" s="4"/>
      <c r="ZF122" s="4"/>
      <c r="ZL122" s="4"/>
      <c r="ZR122" s="4"/>
      <c r="ZX122" s="4"/>
      <c r="AAD122" s="4"/>
      <c r="AAJ122" s="4"/>
      <c r="AAP122" s="4"/>
      <c r="AAV122" s="4"/>
      <c r="ABB122" s="4"/>
      <c r="ABH122" s="4"/>
      <c r="ABN122" s="4"/>
      <c r="ABT122" s="4"/>
      <c r="ABZ122" s="4"/>
      <c r="ACF122" s="4"/>
      <c r="ACL122" s="4"/>
      <c r="ACR122" s="4"/>
      <c r="ACX122" s="4"/>
      <c r="ADD122" s="4"/>
      <c r="ADJ122" s="4"/>
      <c r="ADP122" s="4"/>
      <c r="ADV122" s="4"/>
      <c r="AEB122" s="4"/>
      <c r="AEH122" s="4"/>
      <c r="AEN122" s="4"/>
      <c r="AET122" s="4"/>
      <c r="AEZ122" s="4"/>
      <c r="AFF122" s="4"/>
      <c r="AFL122" s="4"/>
      <c r="AFR122" s="4"/>
      <c r="AFX122" s="4"/>
      <c r="AGD122" s="4"/>
      <c r="AGJ122" s="4"/>
      <c r="AGP122" s="4"/>
      <c r="AGV122" s="4"/>
      <c r="AHB122" s="4"/>
      <c r="AHH122" s="4"/>
      <c r="AHN122" s="4"/>
      <c r="AHT122" s="4"/>
      <c r="AHZ122" s="4"/>
      <c r="AIF122" s="4"/>
      <c r="AIL122" s="4"/>
      <c r="AIR122" s="4"/>
      <c r="AIX122" s="4"/>
      <c r="AJD122" s="4"/>
      <c r="AJJ122" s="4"/>
      <c r="AJP122" s="4"/>
      <c r="AJV122" s="4"/>
      <c r="AKB122" s="4"/>
      <c r="AKH122" s="4"/>
      <c r="AKN122" s="4"/>
      <c r="AKT122" s="4"/>
      <c r="AKZ122" s="4"/>
      <c r="ALF122" s="4"/>
      <c r="ALL122" s="4"/>
      <c r="ALR122" s="4"/>
      <c r="ALX122" s="4"/>
      <c r="AMD122" s="4"/>
      <c r="AMJ122" s="4"/>
      <c r="AMP122" s="4"/>
      <c r="AMV122" s="4"/>
      <c r="ANB122" s="4"/>
      <c r="ANH122" s="4"/>
      <c r="ANN122" s="4"/>
      <c r="ANT122" s="4"/>
      <c r="ANZ122" s="4"/>
      <c r="AOF122" s="4"/>
      <c r="AOL122" s="4"/>
      <c r="AOR122" s="4"/>
      <c r="AOX122" s="4"/>
      <c r="APD122" s="4"/>
      <c r="APJ122" s="4"/>
      <c r="APP122" s="4"/>
      <c r="APV122" s="4"/>
      <c r="AQB122" s="4"/>
      <c r="AQH122" s="4"/>
      <c r="AQN122" s="4"/>
      <c r="AQT122" s="4"/>
      <c r="AQZ122" s="4"/>
      <c r="ARF122" s="4"/>
      <c r="ARL122" s="4"/>
      <c r="ARR122" s="4"/>
      <c r="ARX122" s="4"/>
      <c r="ASD122" s="4"/>
      <c r="ASJ122" s="4"/>
      <c r="ASP122" s="4"/>
      <c r="ASV122" s="4"/>
      <c r="ATB122" s="4"/>
      <c r="ATH122" s="4"/>
      <c r="ATN122" s="4"/>
      <c r="ATT122" s="4"/>
      <c r="ATZ122" s="4"/>
      <c r="AUF122" s="4"/>
      <c r="AUL122" s="4"/>
      <c r="AUR122" s="4"/>
      <c r="AUX122" s="4"/>
      <c r="AVD122" s="4"/>
      <c r="AVJ122" s="4"/>
      <c r="AVP122" s="4"/>
      <c r="AVV122" s="4"/>
      <c r="AWB122" s="4"/>
      <c r="AWH122" s="4"/>
      <c r="AWN122" s="4"/>
      <c r="AWT122" s="4"/>
      <c r="AWZ122" s="4"/>
      <c r="AXF122" s="4"/>
      <c r="AXL122" s="4"/>
      <c r="AXR122" s="4"/>
      <c r="AXX122" s="4"/>
      <c r="AYD122" s="4"/>
      <c r="AYJ122" s="4"/>
      <c r="AYP122" s="4"/>
      <c r="AYV122" s="4"/>
      <c r="AZB122" s="4"/>
      <c r="AZH122" s="4"/>
      <c r="AZN122" s="4"/>
      <c r="AZT122" s="4"/>
      <c r="AZZ122" s="4"/>
      <c r="BAF122" s="4"/>
      <c r="BAL122" s="4"/>
      <c r="BAR122" s="4"/>
      <c r="BAX122" s="4"/>
      <c r="BBD122" s="4"/>
      <c r="BBJ122" s="4"/>
      <c r="BBP122" s="4"/>
      <c r="BBV122" s="4"/>
      <c r="BCB122" s="4"/>
      <c r="BCH122" s="4"/>
      <c r="BCN122" s="4"/>
      <c r="BCT122" s="4"/>
      <c r="BCZ122" s="4"/>
      <c r="BDF122" s="4"/>
      <c r="BDL122" s="4"/>
      <c r="BDR122" s="4"/>
      <c r="BDX122" s="4"/>
      <c r="BED122" s="4"/>
      <c r="BEJ122" s="4"/>
      <c r="BEP122" s="4"/>
      <c r="BEV122" s="4"/>
      <c r="BFB122" s="4"/>
      <c r="BFH122" s="4"/>
      <c r="BFN122" s="4"/>
      <c r="BFT122" s="4"/>
      <c r="BFZ122" s="4"/>
      <c r="BGF122" s="4"/>
      <c r="BGL122" s="4"/>
      <c r="BGR122" s="4"/>
      <c r="BGX122" s="4"/>
      <c r="BHD122" s="4"/>
      <c r="BHJ122" s="4"/>
      <c r="BHP122" s="4"/>
      <c r="BHV122" s="4"/>
      <c r="BIB122" s="4"/>
      <c r="BIH122" s="4"/>
      <c r="BIN122" s="4"/>
      <c r="BIT122" s="4"/>
      <c r="BIZ122" s="4"/>
      <c r="BJF122" s="4"/>
      <c r="BJL122" s="4"/>
      <c r="BJR122" s="4"/>
      <c r="BJX122" s="4"/>
      <c r="BKD122" s="4"/>
      <c r="BKJ122" s="4"/>
      <c r="BKP122" s="4"/>
      <c r="BKV122" s="4"/>
      <c r="BLB122" s="4"/>
      <c r="BLH122" s="4"/>
      <c r="BLN122" s="4"/>
      <c r="BLT122" s="4"/>
      <c r="BLZ122" s="4"/>
      <c r="BMF122" s="4"/>
      <c r="BML122" s="4"/>
      <c r="BMR122" s="4"/>
      <c r="BMX122" s="4"/>
      <c r="BND122" s="4"/>
      <c r="BNJ122" s="4"/>
      <c r="BNP122" s="4"/>
      <c r="BNV122" s="4"/>
      <c r="BOB122" s="4"/>
      <c r="BOH122" s="4"/>
      <c r="BON122" s="4"/>
      <c r="BOT122" s="4"/>
      <c r="BOZ122" s="4"/>
      <c r="BPF122" s="4"/>
      <c r="BPL122" s="4"/>
      <c r="BPR122" s="4"/>
      <c r="BPX122" s="4"/>
      <c r="BQD122" s="4"/>
      <c r="BQJ122" s="4"/>
      <c r="BQP122" s="4"/>
      <c r="BQV122" s="4"/>
      <c r="BRB122" s="4"/>
      <c r="BRH122" s="4"/>
      <c r="BRN122" s="4"/>
      <c r="BRT122" s="4"/>
      <c r="BRZ122" s="4"/>
      <c r="BSF122" s="4"/>
      <c r="BSL122" s="4"/>
      <c r="BSR122" s="4"/>
      <c r="BSX122" s="4"/>
      <c r="BTD122" s="4"/>
      <c r="BTJ122" s="4"/>
      <c r="BTP122" s="4"/>
      <c r="BTV122" s="4"/>
      <c r="BUB122" s="4"/>
      <c r="BUH122" s="4"/>
      <c r="BUN122" s="4"/>
      <c r="BUT122" s="4"/>
      <c r="BUZ122" s="4"/>
      <c r="BVF122" s="4"/>
      <c r="BVL122" s="4"/>
      <c r="BVR122" s="4"/>
      <c r="BVX122" s="4"/>
      <c r="BWD122" s="4"/>
      <c r="BWJ122" s="4"/>
      <c r="BWP122" s="4"/>
      <c r="BWV122" s="4"/>
      <c r="BXB122" s="4"/>
      <c r="BXH122" s="4"/>
      <c r="BXN122" s="4"/>
      <c r="BXT122" s="4"/>
      <c r="BXZ122" s="4"/>
      <c r="BYF122" s="4"/>
      <c r="BYL122" s="4"/>
      <c r="BYR122" s="4"/>
      <c r="BYX122" s="4"/>
      <c r="BZD122" s="4"/>
      <c r="BZJ122" s="4"/>
      <c r="BZP122" s="4"/>
      <c r="BZV122" s="4"/>
      <c r="CAB122" s="4"/>
      <c r="CAH122" s="4"/>
      <c r="CAN122" s="4"/>
      <c r="CAT122" s="4"/>
      <c r="CAZ122" s="4"/>
      <c r="CBF122" s="4"/>
      <c r="CBL122" s="4"/>
      <c r="CBR122" s="4"/>
      <c r="CBX122" s="4"/>
      <c r="CCD122" s="4"/>
      <c r="CCJ122" s="4"/>
      <c r="CCP122" s="4"/>
      <c r="CCV122" s="4"/>
      <c r="CDB122" s="4"/>
      <c r="CDH122" s="4"/>
      <c r="CDN122" s="4"/>
      <c r="CDT122" s="4"/>
      <c r="CDZ122" s="4"/>
      <c r="CEF122" s="4"/>
      <c r="CEL122" s="4"/>
      <c r="CER122" s="4"/>
      <c r="CEX122" s="4"/>
      <c r="CFD122" s="4"/>
      <c r="CFJ122" s="4"/>
      <c r="CFP122" s="4"/>
      <c r="CFV122" s="4"/>
      <c r="CGB122" s="4"/>
      <c r="CGH122" s="4"/>
      <c r="CGN122" s="4"/>
      <c r="CGT122" s="4"/>
      <c r="CGZ122" s="4"/>
      <c r="CHF122" s="4"/>
      <c r="CHL122" s="4"/>
      <c r="CHR122" s="4"/>
      <c r="CHX122" s="4"/>
      <c r="CID122" s="4"/>
      <c r="CIJ122" s="4"/>
      <c r="CIP122" s="4"/>
      <c r="CIV122" s="4"/>
      <c r="CJB122" s="4"/>
      <c r="CJH122" s="4"/>
      <c r="CJN122" s="4"/>
      <c r="CJT122" s="4"/>
      <c r="CJZ122" s="4"/>
      <c r="CKF122" s="4"/>
      <c r="CKL122" s="4"/>
      <c r="CKR122" s="4"/>
      <c r="CKX122" s="4"/>
      <c r="CLD122" s="4"/>
      <c r="CLJ122" s="4"/>
      <c r="CLP122" s="4"/>
      <c r="CLV122" s="4"/>
      <c r="CMB122" s="4"/>
      <c r="CMH122" s="4"/>
      <c r="CMN122" s="4"/>
      <c r="CMT122" s="4"/>
      <c r="CMZ122" s="4"/>
      <c r="CNF122" s="4"/>
      <c r="CNL122" s="4"/>
      <c r="CNR122" s="4"/>
      <c r="CNX122" s="4"/>
      <c r="COD122" s="4"/>
      <c r="COJ122" s="4"/>
      <c r="COP122" s="4"/>
      <c r="COV122" s="4"/>
      <c r="CPB122" s="4"/>
      <c r="CPH122" s="4"/>
      <c r="CPN122" s="4"/>
      <c r="CPT122" s="4"/>
      <c r="CPZ122" s="4"/>
      <c r="CQF122" s="4"/>
      <c r="CQL122" s="4"/>
      <c r="CQR122" s="4"/>
      <c r="CQX122" s="4"/>
      <c r="CRD122" s="4"/>
      <c r="CRJ122" s="4"/>
      <c r="CRP122" s="4"/>
      <c r="CRV122" s="4"/>
      <c r="CSB122" s="4"/>
      <c r="CSH122" s="4"/>
      <c r="CSN122" s="4"/>
      <c r="CST122" s="4"/>
      <c r="CSZ122" s="4"/>
      <c r="CTF122" s="4"/>
      <c r="CTL122" s="4"/>
      <c r="CTR122" s="4"/>
      <c r="CTX122" s="4"/>
      <c r="CUD122" s="4"/>
      <c r="CUJ122" s="4"/>
      <c r="CUP122" s="4"/>
      <c r="CUV122" s="4"/>
      <c r="CVB122" s="4"/>
      <c r="CVH122" s="4"/>
      <c r="CVN122" s="4"/>
      <c r="CVT122" s="4"/>
      <c r="CVZ122" s="4"/>
      <c r="CWF122" s="4"/>
      <c r="CWL122" s="4"/>
      <c r="CWR122" s="4"/>
      <c r="CWX122" s="4"/>
      <c r="CXD122" s="4"/>
      <c r="CXJ122" s="4"/>
      <c r="CXP122" s="4"/>
      <c r="CXV122" s="4"/>
      <c r="CYB122" s="4"/>
      <c r="CYH122" s="4"/>
      <c r="CYN122" s="4"/>
      <c r="CYT122" s="4"/>
      <c r="CYZ122" s="4"/>
      <c r="CZF122" s="4"/>
      <c r="CZL122" s="4"/>
      <c r="CZR122" s="4"/>
      <c r="CZX122" s="4"/>
      <c r="DAD122" s="4"/>
      <c r="DAJ122" s="4"/>
      <c r="DAP122" s="4"/>
      <c r="DAV122" s="4"/>
      <c r="DBB122" s="4"/>
      <c r="DBH122" s="4"/>
      <c r="DBN122" s="4"/>
      <c r="DBT122" s="4"/>
      <c r="DBZ122" s="4"/>
      <c r="DCF122" s="4"/>
      <c r="DCL122" s="4"/>
      <c r="DCR122" s="4"/>
      <c r="DCX122" s="4"/>
      <c r="DDD122" s="4"/>
      <c r="DDJ122" s="4"/>
      <c r="DDP122" s="4"/>
      <c r="DDV122" s="4"/>
      <c r="DEB122" s="4"/>
      <c r="DEH122" s="4"/>
      <c r="DEN122" s="4"/>
      <c r="DET122" s="4"/>
      <c r="DEZ122" s="4"/>
      <c r="DFF122" s="4"/>
      <c r="DFL122" s="4"/>
      <c r="DFR122" s="4"/>
      <c r="DFX122" s="4"/>
      <c r="DGD122" s="4"/>
      <c r="DGJ122" s="4"/>
      <c r="DGP122" s="4"/>
      <c r="DGV122" s="4"/>
      <c r="DHB122" s="4"/>
      <c r="DHH122" s="4"/>
      <c r="DHN122" s="4"/>
      <c r="DHT122" s="4"/>
      <c r="DHZ122" s="4"/>
      <c r="DIF122" s="4"/>
      <c r="DIL122" s="4"/>
      <c r="DIR122" s="4"/>
      <c r="DIX122" s="4"/>
      <c r="DJD122" s="4"/>
      <c r="DJJ122" s="4"/>
      <c r="DJP122" s="4"/>
      <c r="DJV122" s="4"/>
      <c r="DKB122" s="4"/>
      <c r="DKH122" s="4"/>
      <c r="DKN122" s="4"/>
      <c r="DKT122" s="4"/>
      <c r="DKZ122" s="4"/>
      <c r="DLF122" s="4"/>
      <c r="DLL122" s="4"/>
      <c r="DLR122" s="4"/>
      <c r="DLX122" s="4"/>
      <c r="DMD122" s="4"/>
      <c r="DMJ122" s="4"/>
      <c r="DMP122" s="4"/>
      <c r="DMV122" s="4"/>
      <c r="DNB122" s="4"/>
      <c r="DNH122" s="4"/>
      <c r="DNN122" s="4"/>
      <c r="DNT122" s="4"/>
      <c r="DNZ122" s="4"/>
      <c r="DOF122" s="4"/>
      <c r="DOL122" s="4"/>
      <c r="DOR122" s="4"/>
      <c r="DOX122" s="4"/>
      <c r="DPD122" s="4"/>
      <c r="DPJ122" s="4"/>
      <c r="DPP122" s="4"/>
      <c r="DPV122" s="4"/>
      <c r="DQB122" s="4"/>
      <c r="DQH122" s="4"/>
      <c r="DQN122" s="4"/>
      <c r="DQT122" s="4"/>
      <c r="DQZ122" s="4"/>
      <c r="DRF122" s="4"/>
      <c r="DRL122" s="4"/>
      <c r="DRR122" s="4"/>
      <c r="DRX122" s="4"/>
      <c r="DSD122" s="4"/>
      <c r="DSJ122" s="4"/>
      <c r="DSP122" s="4"/>
      <c r="DSV122" s="4"/>
      <c r="DTB122" s="4"/>
      <c r="DTH122" s="4"/>
      <c r="DTN122" s="4"/>
      <c r="DTT122" s="4"/>
      <c r="DTZ122" s="4"/>
      <c r="DUF122" s="4"/>
      <c r="DUL122" s="4"/>
      <c r="DUR122" s="4"/>
      <c r="DUX122" s="4"/>
      <c r="DVD122" s="4"/>
      <c r="DVJ122" s="4"/>
      <c r="DVP122" s="4"/>
      <c r="DVV122" s="4"/>
      <c r="DWB122" s="4"/>
      <c r="DWH122" s="4"/>
      <c r="DWN122" s="4"/>
      <c r="DWT122" s="4"/>
      <c r="DWZ122" s="4"/>
      <c r="DXF122" s="4"/>
      <c r="DXL122" s="4"/>
      <c r="DXR122" s="4"/>
      <c r="DXX122" s="4"/>
      <c r="DYD122" s="4"/>
      <c r="DYJ122" s="4"/>
      <c r="DYP122" s="4"/>
      <c r="DYV122" s="4"/>
      <c r="DZB122" s="4"/>
      <c r="DZH122" s="4"/>
      <c r="DZN122" s="4"/>
      <c r="DZT122" s="4"/>
      <c r="DZZ122" s="4"/>
      <c r="EAF122" s="4"/>
      <c r="EAL122" s="4"/>
      <c r="EAR122" s="4"/>
      <c r="EAX122" s="4"/>
      <c r="EBD122" s="4"/>
      <c r="EBJ122" s="4"/>
      <c r="EBP122" s="4"/>
      <c r="EBV122" s="4"/>
      <c r="ECB122" s="4"/>
      <c r="ECH122" s="4"/>
      <c r="ECN122" s="4"/>
      <c r="ECT122" s="4"/>
      <c r="ECZ122" s="4"/>
      <c r="EDF122" s="4"/>
      <c r="EDL122" s="4"/>
      <c r="EDR122" s="4"/>
      <c r="EDX122" s="4"/>
      <c r="EED122" s="4"/>
      <c r="EEJ122" s="4"/>
      <c r="EEP122" s="4"/>
      <c r="EEV122" s="4"/>
      <c r="EFB122" s="4"/>
      <c r="EFH122" s="4"/>
      <c r="EFN122" s="4"/>
      <c r="EFT122" s="4"/>
      <c r="EFZ122" s="4"/>
      <c r="EGF122" s="4"/>
      <c r="EGL122" s="4"/>
      <c r="EGR122" s="4"/>
      <c r="EGX122" s="4"/>
      <c r="EHD122" s="4"/>
      <c r="EHJ122" s="4"/>
      <c r="EHP122" s="4"/>
      <c r="EHV122" s="4"/>
      <c r="EIB122" s="4"/>
      <c r="EIH122" s="4"/>
      <c r="EIN122" s="4"/>
      <c r="EIT122" s="4"/>
      <c r="EIZ122" s="4"/>
      <c r="EJF122" s="4"/>
      <c r="EJL122" s="4"/>
      <c r="EJR122" s="4"/>
      <c r="EJX122" s="4"/>
      <c r="EKD122" s="4"/>
      <c r="EKJ122" s="4"/>
      <c r="EKP122" s="4"/>
      <c r="EKV122" s="4"/>
      <c r="ELB122" s="4"/>
      <c r="ELH122" s="4"/>
      <c r="ELN122" s="4"/>
      <c r="ELT122" s="4"/>
      <c r="ELZ122" s="4"/>
      <c r="EMF122" s="4"/>
      <c r="EML122" s="4"/>
      <c r="EMR122" s="4"/>
      <c r="EMX122" s="4"/>
      <c r="END122" s="4"/>
      <c r="ENJ122" s="4"/>
      <c r="ENP122" s="4"/>
      <c r="ENV122" s="4"/>
      <c r="EOB122" s="4"/>
      <c r="EOH122" s="4"/>
      <c r="EON122" s="4"/>
      <c r="EOT122" s="4"/>
      <c r="EOZ122" s="4"/>
      <c r="EPF122" s="4"/>
      <c r="EPL122" s="4"/>
      <c r="EPR122" s="4"/>
      <c r="EPX122" s="4"/>
      <c r="EQD122" s="4"/>
      <c r="EQJ122" s="4"/>
      <c r="EQP122" s="4"/>
      <c r="EQV122" s="4"/>
      <c r="ERB122" s="4"/>
      <c r="ERH122" s="4"/>
      <c r="ERN122" s="4"/>
      <c r="ERT122" s="4"/>
      <c r="ERZ122" s="4"/>
      <c r="ESF122" s="4"/>
      <c r="ESL122" s="4"/>
      <c r="ESR122" s="4"/>
      <c r="ESX122" s="4"/>
      <c r="ETD122" s="4"/>
      <c r="ETJ122" s="4"/>
      <c r="ETP122" s="4"/>
      <c r="ETV122" s="4"/>
      <c r="EUB122" s="4"/>
      <c r="EUH122" s="4"/>
      <c r="EUN122" s="4"/>
      <c r="EUT122" s="4"/>
      <c r="EUZ122" s="4"/>
      <c r="EVF122" s="4"/>
      <c r="EVL122" s="4"/>
      <c r="EVR122" s="4"/>
      <c r="EVX122" s="4"/>
      <c r="EWD122" s="4"/>
      <c r="EWJ122" s="4"/>
      <c r="EWP122" s="4"/>
      <c r="EWV122" s="4"/>
      <c r="EXB122" s="4"/>
      <c r="EXH122" s="4"/>
      <c r="EXN122" s="4"/>
      <c r="EXT122" s="4"/>
      <c r="EXZ122" s="4"/>
      <c r="EYF122" s="4"/>
      <c r="EYL122" s="4"/>
      <c r="EYR122" s="4"/>
      <c r="EYX122" s="4"/>
      <c r="EZD122" s="4"/>
      <c r="EZJ122" s="4"/>
      <c r="EZP122" s="4"/>
      <c r="EZV122" s="4"/>
      <c r="FAB122" s="4"/>
      <c r="FAH122" s="4"/>
      <c r="FAN122" s="4"/>
      <c r="FAT122" s="4"/>
      <c r="FAZ122" s="4"/>
      <c r="FBF122" s="4"/>
      <c r="FBL122" s="4"/>
      <c r="FBR122" s="4"/>
      <c r="FBX122" s="4"/>
      <c r="FCD122" s="4"/>
      <c r="FCJ122" s="4"/>
      <c r="FCP122" s="4"/>
      <c r="FCV122" s="4"/>
      <c r="FDB122" s="4"/>
      <c r="FDH122" s="4"/>
      <c r="FDN122" s="4"/>
      <c r="FDT122" s="4"/>
      <c r="FDZ122" s="4"/>
      <c r="FEF122" s="4"/>
      <c r="FEL122" s="4"/>
      <c r="FER122" s="4"/>
      <c r="FEX122" s="4"/>
      <c r="FFD122" s="4"/>
      <c r="FFJ122" s="4"/>
      <c r="FFP122" s="4"/>
      <c r="FFV122" s="4"/>
      <c r="FGB122" s="4"/>
      <c r="FGH122" s="4"/>
      <c r="FGN122" s="4"/>
      <c r="FGT122" s="4"/>
      <c r="FGZ122" s="4"/>
      <c r="FHF122" s="4"/>
      <c r="FHL122" s="4"/>
      <c r="FHR122" s="4"/>
      <c r="FHX122" s="4"/>
      <c r="FID122" s="4"/>
      <c r="FIJ122" s="4"/>
      <c r="FIP122" s="4"/>
      <c r="FIV122" s="4"/>
      <c r="FJB122" s="4"/>
      <c r="FJH122" s="4"/>
      <c r="FJN122" s="4"/>
      <c r="FJT122" s="4"/>
      <c r="FJZ122" s="4"/>
      <c r="FKF122" s="4"/>
      <c r="FKL122" s="4"/>
      <c r="FKR122" s="4"/>
      <c r="FKX122" s="4"/>
      <c r="FLD122" s="4"/>
      <c r="FLJ122" s="4"/>
      <c r="FLP122" s="4"/>
      <c r="FLV122" s="4"/>
      <c r="FMB122" s="4"/>
      <c r="FMH122" s="4"/>
      <c r="FMN122" s="4"/>
      <c r="FMT122" s="4"/>
      <c r="FMZ122" s="4"/>
      <c r="FNF122" s="4"/>
      <c r="FNL122" s="4"/>
      <c r="FNR122" s="4"/>
      <c r="FNX122" s="4"/>
      <c r="FOD122" s="4"/>
      <c r="FOJ122" s="4"/>
      <c r="FOP122" s="4"/>
      <c r="FOV122" s="4"/>
      <c r="FPB122" s="4"/>
      <c r="FPH122" s="4"/>
      <c r="FPN122" s="4"/>
      <c r="FPT122" s="4"/>
      <c r="FPZ122" s="4"/>
      <c r="FQF122" s="4"/>
      <c r="FQL122" s="4"/>
      <c r="FQR122" s="4"/>
      <c r="FQX122" s="4"/>
      <c r="FRD122" s="4"/>
      <c r="FRJ122" s="4"/>
      <c r="FRP122" s="4"/>
      <c r="FRV122" s="4"/>
      <c r="FSB122" s="4"/>
      <c r="FSH122" s="4"/>
      <c r="FSN122" s="4"/>
      <c r="FST122" s="4"/>
      <c r="FSZ122" s="4"/>
      <c r="FTF122" s="4"/>
      <c r="FTL122" s="4"/>
      <c r="FTR122" s="4"/>
      <c r="FTX122" s="4"/>
      <c r="FUD122" s="4"/>
      <c r="FUJ122" s="4"/>
      <c r="FUP122" s="4"/>
      <c r="FUV122" s="4"/>
      <c r="FVB122" s="4"/>
      <c r="FVH122" s="4"/>
      <c r="FVN122" s="4"/>
      <c r="FVT122" s="4"/>
      <c r="FVZ122" s="4"/>
      <c r="FWF122" s="4"/>
      <c r="FWL122" s="4"/>
      <c r="FWR122" s="4"/>
      <c r="FWX122" s="4"/>
      <c r="FXD122" s="4"/>
      <c r="FXJ122" s="4"/>
      <c r="FXP122" s="4"/>
      <c r="FXV122" s="4"/>
      <c r="FYB122" s="4"/>
      <c r="FYH122" s="4"/>
      <c r="FYN122" s="4"/>
      <c r="FYT122" s="4"/>
      <c r="FYZ122" s="4"/>
      <c r="FZF122" s="4"/>
      <c r="FZL122" s="4"/>
      <c r="FZR122" s="4"/>
      <c r="FZX122" s="4"/>
      <c r="GAD122" s="4"/>
      <c r="GAJ122" s="4"/>
      <c r="GAP122" s="4"/>
      <c r="GAV122" s="4"/>
      <c r="GBB122" s="4"/>
      <c r="GBH122" s="4"/>
      <c r="GBN122" s="4"/>
      <c r="GBT122" s="4"/>
      <c r="GBZ122" s="4"/>
      <c r="GCF122" s="4"/>
      <c r="GCL122" s="4"/>
      <c r="GCR122" s="4"/>
      <c r="GCX122" s="4"/>
      <c r="GDD122" s="4"/>
      <c r="GDJ122" s="4"/>
      <c r="GDP122" s="4"/>
      <c r="GDV122" s="4"/>
      <c r="GEB122" s="4"/>
      <c r="GEH122" s="4"/>
      <c r="GEN122" s="4"/>
      <c r="GET122" s="4"/>
      <c r="GEZ122" s="4"/>
      <c r="GFF122" s="4"/>
      <c r="GFL122" s="4"/>
      <c r="GFR122" s="4"/>
      <c r="GFX122" s="4"/>
      <c r="GGD122" s="4"/>
      <c r="GGJ122" s="4"/>
      <c r="GGP122" s="4"/>
      <c r="GGV122" s="4"/>
      <c r="GHB122" s="4"/>
      <c r="GHH122" s="4"/>
      <c r="GHN122" s="4"/>
      <c r="GHT122" s="4"/>
      <c r="GHZ122" s="4"/>
      <c r="GIF122" s="4"/>
      <c r="GIL122" s="4"/>
      <c r="GIR122" s="4"/>
      <c r="GIX122" s="4"/>
      <c r="GJD122" s="4"/>
      <c r="GJJ122" s="4"/>
      <c r="GJP122" s="4"/>
      <c r="GJV122" s="4"/>
      <c r="GKB122" s="4"/>
      <c r="GKH122" s="4"/>
      <c r="GKN122" s="4"/>
      <c r="GKT122" s="4"/>
      <c r="GKZ122" s="4"/>
      <c r="GLF122" s="4"/>
      <c r="GLL122" s="4"/>
      <c r="GLR122" s="4"/>
      <c r="GLX122" s="4"/>
      <c r="GMD122" s="4"/>
      <c r="GMJ122" s="4"/>
      <c r="GMP122" s="4"/>
      <c r="GMV122" s="4"/>
      <c r="GNB122" s="4"/>
      <c r="GNH122" s="4"/>
      <c r="GNN122" s="4"/>
      <c r="GNT122" s="4"/>
      <c r="GNZ122" s="4"/>
      <c r="GOF122" s="4"/>
      <c r="GOL122" s="4"/>
      <c r="GOR122" s="4"/>
      <c r="GOX122" s="4"/>
      <c r="GPD122" s="4"/>
      <c r="GPJ122" s="4"/>
      <c r="GPP122" s="4"/>
      <c r="GPV122" s="4"/>
      <c r="GQB122" s="4"/>
      <c r="GQH122" s="4"/>
      <c r="GQN122" s="4"/>
      <c r="GQT122" s="4"/>
      <c r="GQZ122" s="4"/>
      <c r="GRF122" s="4"/>
      <c r="GRL122" s="4"/>
      <c r="GRR122" s="4"/>
      <c r="GRX122" s="4"/>
      <c r="GSD122" s="4"/>
      <c r="GSJ122" s="4"/>
      <c r="GSP122" s="4"/>
      <c r="GSV122" s="4"/>
      <c r="GTB122" s="4"/>
      <c r="GTH122" s="4"/>
      <c r="GTN122" s="4"/>
      <c r="GTT122" s="4"/>
      <c r="GTZ122" s="4"/>
      <c r="GUF122" s="4"/>
      <c r="GUL122" s="4"/>
      <c r="GUR122" s="4"/>
      <c r="GUX122" s="4"/>
      <c r="GVD122" s="4"/>
      <c r="GVJ122" s="4"/>
      <c r="GVP122" s="4"/>
      <c r="GVV122" s="4"/>
      <c r="GWB122" s="4"/>
      <c r="GWH122" s="4"/>
      <c r="GWN122" s="4"/>
      <c r="GWT122" s="4"/>
      <c r="GWZ122" s="4"/>
      <c r="GXF122" s="4"/>
      <c r="GXL122" s="4"/>
      <c r="GXR122" s="4"/>
      <c r="GXX122" s="4"/>
      <c r="GYD122" s="4"/>
      <c r="GYJ122" s="4"/>
      <c r="GYP122" s="4"/>
      <c r="GYV122" s="4"/>
      <c r="GZB122" s="4"/>
      <c r="GZH122" s="4"/>
      <c r="GZN122" s="4"/>
      <c r="GZT122" s="4"/>
      <c r="GZZ122" s="4"/>
      <c r="HAF122" s="4"/>
      <c r="HAL122" s="4"/>
      <c r="HAR122" s="4"/>
      <c r="HAX122" s="4"/>
      <c r="HBD122" s="4"/>
      <c r="HBJ122" s="4"/>
      <c r="HBP122" s="4"/>
      <c r="HBV122" s="4"/>
      <c r="HCB122" s="4"/>
      <c r="HCH122" s="4"/>
      <c r="HCN122" s="4"/>
      <c r="HCT122" s="4"/>
      <c r="HCZ122" s="4"/>
      <c r="HDF122" s="4"/>
      <c r="HDL122" s="4"/>
      <c r="HDR122" s="4"/>
      <c r="HDX122" s="4"/>
      <c r="HED122" s="4"/>
      <c r="HEJ122" s="4"/>
      <c r="HEP122" s="4"/>
      <c r="HEV122" s="4"/>
      <c r="HFB122" s="4"/>
      <c r="HFH122" s="4"/>
      <c r="HFN122" s="4"/>
      <c r="HFT122" s="4"/>
      <c r="HFZ122" s="4"/>
      <c r="HGF122" s="4"/>
      <c r="HGL122" s="4"/>
      <c r="HGR122" s="4"/>
      <c r="HGX122" s="4"/>
      <c r="HHD122" s="4"/>
      <c r="HHJ122" s="4"/>
      <c r="HHP122" s="4"/>
      <c r="HHV122" s="4"/>
      <c r="HIB122" s="4"/>
      <c r="HIH122" s="4"/>
      <c r="HIN122" s="4"/>
      <c r="HIT122" s="4"/>
      <c r="HIZ122" s="4"/>
      <c r="HJF122" s="4"/>
      <c r="HJL122" s="4"/>
      <c r="HJR122" s="4"/>
      <c r="HJX122" s="4"/>
      <c r="HKD122" s="4"/>
      <c r="HKJ122" s="4"/>
      <c r="HKP122" s="4"/>
      <c r="HKV122" s="4"/>
      <c r="HLB122" s="4"/>
      <c r="HLH122" s="4"/>
      <c r="HLN122" s="4"/>
      <c r="HLT122" s="4"/>
      <c r="HLZ122" s="4"/>
      <c r="HMF122" s="4"/>
      <c r="HML122" s="4"/>
      <c r="HMR122" s="4"/>
      <c r="HMX122" s="4"/>
      <c r="HND122" s="4"/>
      <c r="HNJ122" s="4"/>
      <c r="HNP122" s="4"/>
      <c r="HNV122" s="4"/>
      <c r="HOB122" s="4"/>
      <c r="HOH122" s="4"/>
      <c r="HON122" s="4"/>
      <c r="HOT122" s="4"/>
      <c r="HOZ122" s="4"/>
      <c r="HPF122" s="4"/>
      <c r="HPL122" s="4"/>
      <c r="HPR122" s="4"/>
      <c r="HPX122" s="4"/>
      <c r="HQD122" s="4"/>
      <c r="HQJ122" s="4"/>
      <c r="HQP122" s="4"/>
      <c r="HQV122" s="4"/>
      <c r="HRB122" s="4"/>
      <c r="HRH122" s="4"/>
      <c r="HRN122" s="4"/>
      <c r="HRT122" s="4"/>
      <c r="HRZ122" s="4"/>
      <c r="HSF122" s="4"/>
      <c r="HSL122" s="4"/>
      <c r="HSR122" s="4"/>
      <c r="HSX122" s="4"/>
      <c r="HTD122" s="4"/>
      <c r="HTJ122" s="4"/>
      <c r="HTP122" s="4"/>
      <c r="HTV122" s="4"/>
      <c r="HUB122" s="4"/>
      <c r="HUH122" s="4"/>
      <c r="HUN122" s="4"/>
      <c r="HUT122" s="4"/>
      <c r="HUZ122" s="4"/>
      <c r="HVF122" s="4"/>
      <c r="HVL122" s="4"/>
      <c r="HVR122" s="4"/>
      <c r="HVX122" s="4"/>
      <c r="HWD122" s="4"/>
      <c r="HWJ122" s="4"/>
      <c r="HWP122" s="4"/>
      <c r="HWV122" s="4"/>
      <c r="HXB122" s="4"/>
      <c r="HXH122" s="4"/>
      <c r="HXN122" s="4"/>
      <c r="HXT122" s="4"/>
      <c r="HXZ122" s="4"/>
      <c r="HYF122" s="4"/>
      <c r="HYL122" s="4"/>
      <c r="HYR122" s="4"/>
      <c r="HYX122" s="4"/>
      <c r="HZD122" s="4"/>
      <c r="HZJ122" s="4"/>
      <c r="HZP122" s="4"/>
      <c r="HZV122" s="4"/>
      <c r="IAB122" s="4"/>
      <c r="IAH122" s="4"/>
      <c r="IAN122" s="4"/>
      <c r="IAT122" s="4"/>
      <c r="IAZ122" s="4"/>
      <c r="IBF122" s="4"/>
      <c r="IBL122" s="4"/>
      <c r="IBR122" s="4"/>
      <c r="IBX122" s="4"/>
      <c r="ICD122" s="4"/>
      <c r="ICJ122" s="4"/>
      <c r="ICP122" s="4"/>
      <c r="ICV122" s="4"/>
      <c r="IDB122" s="4"/>
      <c r="IDH122" s="4"/>
      <c r="IDN122" s="4"/>
      <c r="IDT122" s="4"/>
      <c r="IDZ122" s="4"/>
      <c r="IEF122" s="4"/>
      <c r="IEL122" s="4"/>
      <c r="IER122" s="4"/>
      <c r="IEX122" s="4"/>
      <c r="IFD122" s="4"/>
      <c r="IFJ122" s="4"/>
      <c r="IFP122" s="4"/>
      <c r="IFV122" s="4"/>
      <c r="IGB122" s="4"/>
      <c r="IGH122" s="4"/>
      <c r="IGN122" s="4"/>
      <c r="IGT122" s="4"/>
      <c r="IGZ122" s="4"/>
      <c r="IHF122" s="4"/>
      <c r="IHL122" s="4"/>
      <c r="IHR122" s="4"/>
      <c r="IHX122" s="4"/>
      <c r="IID122" s="4"/>
      <c r="IIJ122" s="4"/>
      <c r="IIP122" s="4"/>
      <c r="IIV122" s="4"/>
      <c r="IJB122" s="4"/>
      <c r="IJH122" s="4"/>
      <c r="IJN122" s="4"/>
      <c r="IJT122" s="4"/>
      <c r="IJZ122" s="4"/>
      <c r="IKF122" s="4"/>
      <c r="IKL122" s="4"/>
      <c r="IKR122" s="4"/>
      <c r="IKX122" s="4"/>
      <c r="ILD122" s="4"/>
      <c r="ILJ122" s="4"/>
      <c r="ILP122" s="4"/>
      <c r="ILV122" s="4"/>
      <c r="IMB122" s="4"/>
      <c r="IMH122" s="4"/>
      <c r="IMN122" s="4"/>
      <c r="IMT122" s="4"/>
      <c r="IMZ122" s="4"/>
      <c r="INF122" s="4"/>
      <c r="INL122" s="4"/>
      <c r="INR122" s="4"/>
      <c r="INX122" s="4"/>
      <c r="IOD122" s="4"/>
      <c r="IOJ122" s="4"/>
      <c r="IOP122" s="4"/>
      <c r="IOV122" s="4"/>
      <c r="IPB122" s="4"/>
      <c r="IPH122" s="4"/>
      <c r="IPN122" s="4"/>
      <c r="IPT122" s="4"/>
      <c r="IPZ122" s="4"/>
      <c r="IQF122" s="4"/>
      <c r="IQL122" s="4"/>
      <c r="IQR122" s="4"/>
      <c r="IQX122" s="4"/>
      <c r="IRD122" s="4"/>
      <c r="IRJ122" s="4"/>
      <c r="IRP122" s="4"/>
      <c r="IRV122" s="4"/>
      <c r="ISB122" s="4"/>
      <c r="ISH122" s="4"/>
      <c r="ISN122" s="4"/>
      <c r="IST122" s="4"/>
      <c r="ISZ122" s="4"/>
      <c r="ITF122" s="4"/>
      <c r="ITL122" s="4"/>
      <c r="ITR122" s="4"/>
      <c r="ITX122" s="4"/>
      <c r="IUD122" s="4"/>
      <c r="IUJ122" s="4"/>
      <c r="IUP122" s="4"/>
      <c r="IUV122" s="4"/>
      <c r="IVB122" s="4"/>
      <c r="IVH122" s="4"/>
      <c r="IVN122" s="4"/>
      <c r="IVT122" s="4"/>
      <c r="IVZ122" s="4"/>
      <c r="IWF122" s="4"/>
      <c r="IWL122" s="4"/>
      <c r="IWR122" s="4"/>
      <c r="IWX122" s="4"/>
      <c r="IXD122" s="4"/>
      <c r="IXJ122" s="4"/>
      <c r="IXP122" s="4"/>
      <c r="IXV122" s="4"/>
      <c r="IYB122" s="4"/>
      <c r="IYH122" s="4"/>
      <c r="IYN122" s="4"/>
      <c r="IYT122" s="4"/>
      <c r="IYZ122" s="4"/>
      <c r="IZF122" s="4"/>
      <c r="IZL122" s="4"/>
      <c r="IZR122" s="4"/>
      <c r="IZX122" s="4"/>
      <c r="JAD122" s="4"/>
      <c r="JAJ122" s="4"/>
      <c r="JAP122" s="4"/>
      <c r="JAV122" s="4"/>
      <c r="JBB122" s="4"/>
      <c r="JBH122" s="4"/>
      <c r="JBN122" s="4"/>
      <c r="JBT122" s="4"/>
      <c r="JBZ122" s="4"/>
      <c r="JCF122" s="4"/>
      <c r="JCL122" s="4"/>
      <c r="JCR122" s="4"/>
      <c r="JCX122" s="4"/>
      <c r="JDD122" s="4"/>
      <c r="JDJ122" s="4"/>
      <c r="JDP122" s="4"/>
      <c r="JDV122" s="4"/>
      <c r="JEB122" s="4"/>
      <c r="JEH122" s="4"/>
      <c r="JEN122" s="4"/>
      <c r="JET122" s="4"/>
      <c r="JEZ122" s="4"/>
      <c r="JFF122" s="4"/>
      <c r="JFL122" s="4"/>
      <c r="JFR122" s="4"/>
      <c r="JFX122" s="4"/>
      <c r="JGD122" s="4"/>
      <c r="JGJ122" s="4"/>
      <c r="JGP122" s="4"/>
      <c r="JGV122" s="4"/>
      <c r="JHB122" s="4"/>
      <c r="JHH122" s="4"/>
      <c r="JHN122" s="4"/>
      <c r="JHT122" s="4"/>
      <c r="JHZ122" s="4"/>
      <c r="JIF122" s="4"/>
      <c r="JIL122" s="4"/>
      <c r="JIR122" s="4"/>
      <c r="JIX122" s="4"/>
      <c r="JJD122" s="4"/>
      <c r="JJJ122" s="4"/>
      <c r="JJP122" s="4"/>
      <c r="JJV122" s="4"/>
      <c r="JKB122" s="4"/>
      <c r="JKH122" s="4"/>
      <c r="JKN122" s="4"/>
      <c r="JKT122" s="4"/>
      <c r="JKZ122" s="4"/>
      <c r="JLF122" s="4"/>
      <c r="JLL122" s="4"/>
      <c r="JLR122" s="4"/>
      <c r="JLX122" s="4"/>
      <c r="JMD122" s="4"/>
      <c r="JMJ122" s="4"/>
      <c r="JMP122" s="4"/>
      <c r="JMV122" s="4"/>
      <c r="JNB122" s="4"/>
      <c r="JNH122" s="4"/>
      <c r="JNN122" s="4"/>
      <c r="JNT122" s="4"/>
      <c r="JNZ122" s="4"/>
      <c r="JOF122" s="4"/>
      <c r="JOL122" s="4"/>
      <c r="JOR122" s="4"/>
      <c r="JOX122" s="4"/>
      <c r="JPD122" s="4"/>
      <c r="JPJ122" s="4"/>
      <c r="JPP122" s="4"/>
      <c r="JPV122" s="4"/>
      <c r="JQB122" s="4"/>
      <c r="JQH122" s="4"/>
      <c r="JQN122" s="4"/>
      <c r="JQT122" s="4"/>
      <c r="JQZ122" s="4"/>
      <c r="JRF122" s="4"/>
      <c r="JRL122" s="4"/>
      <c r="JRR122" s="4"/>
      <c r="JRX122" s="4"/>
      <c r="JSD122" s="4"/>
      <c r="JSJ122" s="4"/>
      <c r="JSP122" s="4"/>
      <c r="JSV122" s="4"/>
      <c r="JTB122" s="4"/>
      <c r="JTH122" s="4"/>
      <c r="JTN122" s="4"/>
      <c r="JTT122" s="4"/>
      <c r="JTZ122" s="4"/>
      <c r="JUF122" s="4"/>
      <c r="JUL122" s="4"/>
      <c r="JUR122" s="4"/>
      <c r="JUX122" s="4"/>
      <c r="JVD122" s="4"/>
      <c r="JVJ122" s="4"/>
      <c r="JVP122" s="4"/>
      <c r="JVV122" s="4"/>
      <c r="JWB122" s="4"/>
      <c r="JWH122" s="4"/>
      <c r="JWN122" s="4"/>
      <c r="JWT122" s="4"/>
      <c r="JWZ122" s="4"/>
      <c r="JXF122" s="4"/>
      <c r="JXL122" s="4"/>
      <c r="JXR122" s="4"/>
      <c r="JXX122" s="4"/>
      <c r="JYD122" s="4"/>
      <c r="JYJ122" s="4"/>
      <c r="JYP122" s="4"/>
      <c r="JYV122" s="4"/>
      <c r="JZB122" s="4"/>
      <c r="JZH122" s="4"/>
      <c r="JZN122" s="4"/>
      <c r="JZT122" s="4"/>
      <c r="JZZ122" s="4"/>
      <c r="KAF122" s="4"/>
      <c r="KAL122" s="4"/>
      <c r="KAR122" s="4"/>
      <c r="KAX122" s="4"/>
      <c r="KBD122" s="4"/>
      <c r="KBJ122" s="4"/>
      <c r="KBP122" s="4"/>
      <c r="KBV122" s="4"/>
      <c r="KCB122" s="4"/>
      <c r="KCH122" s="4"/>
      <c r="KCN122" s="4"/>
      <c r="KCT122" s="4"/>
      <c r="KCZ122" s="4"/>
      <c r="KDF122" s="4"/>
      <c r="KDL122" s="4"/>
      <c r="KDR122" s="4"/>
      <c r="KDX122" s="4"/>
      <c r="KED122" s="4"/>
      <c r="KEJ122" s="4"/>
      <c r="KEP122" s="4"/>
      <c r="KEV122" s="4"/>
      <c r="KFB122" s="4"/>
      <c r="KFH122" s="4"/>
      <c r="KFN122" s="4"/>
      <c r="KFT122" s="4"/>
      <c r="KFZ122" s="4"/>
      <c r="KGF122" s="4"/>
      <c r="KGL122" s="4"/>
      <c r="KGR122" s="4"/>
      <c r="KGX122" s="4"/>
      <c r="KHD122" s="4"/>
      <c r="KHJ122" s="4"/>
      <c r="KHP122" s="4"/>
      <c r="KHV122" s="4"/>
      <c r="KIB122" s="4"/>
      <c r="KIH122" s="4"/>
      <c r="KIN122" s="4"/>
      <c r="KIT122" s="4"/>
      <c r="KIZ122" s="4"/>
      <c r="KJF122" s="4"/>
      <c r="KJL122" s="4"/>
      <c r="KJR122" s="4"/>
      <c r="KJX122" s="4"/>
      <c r="KKD122" s="4"/>
      <c r="KKJ122" s="4"/>
      <c r="KKP122" s="4"/>
      <c r="KKV122" s="4"/>
      <c r="KLB122" s="4"/>
      <c r="KLH122" s="4"/>
      <c r="KLN122" s="4"/>
      <c r="KLT122" s="4"/>
      <c r="KLZ122" s="4"/>
      <c r="KMF122" s="4"/>
      <c r="KML122" s="4"/>
      <c r="KMR122" s="4"/>
      <c r="KMX122" s="4"/>
      <c r="KND122" s="4"/>
      <c r="KNJ122" s="4"/>
      <c r="KNP122" s="4"/>
      <c r="KNV122" s="4"/>
      <c r="KOB122" s="4"/>
      <c r="KOH122" s="4"/>
      <c r="KON122" s="4"/>
      <c r="KOT122" s="4"/>
      <c r="KOZ122" s="4"/>
      <c r="KPF122" s="4"/>
      <c r="KPL122" s="4"/>
      <c r="KPR122" s="4"/>
      <c r="KPX122" s="4"/>
      <c r="KQD122" s="4"/>
      <c r="KQJ122" s="4"/>
      <c r="KQP122" s="4"/>
      <c r="KQV122" s="4"/>
      <c r="KRB122" s="4"/>
      <c r="KRH122" s="4"/>
      <c r="KRN122" s="4"/>
      <c r="KRT122" s="4"/>
      <c r="KRZ122" s="4"/>
      <c r="KSF122" s="4"/>
      <c r="KSL122" s="4"/>
      <c r="KSR122" s="4"/>
      <c r="KSX122" s="4"/>
      <c r="KTD122" s="4"/>
      <c r="KTJ122" s="4"/>
      <c r="KTP122" s="4"/>
      <c r="KTV122" s="4"/>
      <c r="KUB122" s="4"/>
      <c r="KUH122" s="4"/>
      <c r="KUN122" s="4"/>
      <c r="KUT122" s="4"/>
      <c r="KUZ122" s="4"/>
      <c r="KVF122" s="4"/>
      <c r="KVL122" s="4"/>
      <c r="KVR122" s="4"/>
      <c r="KVX122" s="4"/>
      <c r="KWD122" s="4"/>
      <c r="KWJ122" s="4"/>
      <c r="KWP122" s="4"/>
      <c r="KWV122" s="4"/>
      <c r="KXB122" s="4"/>
      <c r="KXH122" s="4"/>
      <c r="KXN122" s="4"/>
      <c r="KXT122" s="4"/>
      <c r="KXZ122" s="4"/>
      <c r="KYF122" s="4"/>
      <c r="KYL122" s="4"/>
      <c r="KYR122" s="4"/>
      <c r="KYX122" s="4"/>
      <c r="KZD122" s="4"/>
      <c r="KZJ122" s="4"/>
      <c r="KZP122" s="4"/>
      <c r="KZV122" s="4"/>
      <c r="LAB122" s="4"/>
      <c r="LAH122" s="4"/>
      <c r="LAN122" s="4"/>
      <c r="LAT122" s="4"/>
      <c r="LAZ122" s="4"/>
      <c r="LBF122" s="4"/>
      <c r="LBL122" s="4"/>
      <c r="LBR122" s="4"/>
      <c r="LBX122" s="4"/>
      <c r="LCD122" s="4"/>
      <c r="LCJ122" s="4"/>
      <c r="LCP122" s="4"/>
      <c r="LCV122" s="4"/>
      <c r="LDB122" s="4"/>
      <c r="LDH122" s="4"/>
      <c r="LDN122" s="4"/>
      <c r="LDT122" s="4"/>
      <c r="LDZ122" s="4"/>
      <c r="LEF122" s="4"/>
      <c r="LEL122" s="4"/>
      <c r="LER122" s="4"/>
      <c r="LEX122" s="4"/>
      <c r="LFD122" s="4"/>
      <c r="LFJ122" s="4"/>
      <c r="LFP122" s="4"/>
      <c r="LFV122" s="4"/>
      <c r="LGB122" s="4"/>
      <c r="LGH122" s="4"/>
      <c r="LGN122" s="4"/>
      <c r="LGT122" s="4"/>
      <c r="LGZ122" s="4"/>
      <c r="LHF122" s="4"/>
      <c r="LHL122" s="4"/>
      <c r="LHR122" s="4"/>
      <c r="LHX122" s="4"/>
      <c r="LID122" s="4"/>
      <c r="LIJ122" s="4"/>
      <c r="LIP122" s="4"/>
      <c r="LIV122" s="4"/>
      <c r="LJB122" s="4"/>
      <c r="LJH122" s="4"/>
      <c r="LJN122" s="4"/>
      <c r="LJT122" s="4"/>
      <c r="LJZ122" s="4"/>
      <c r="LKF122" s="4"/>
      <c r="LKL122" s="4"/>
      <c r="LKR122" s="4"/>
      <c r="LKX122" s="4"/>
      <c r="LLD122" s="4"/>
      <c r="LLJ122" s="4"/>
      <c r="LLP122" s="4"/>
      <c r="LLV122" s="4"/>
      <c r="LMB122" s="4"/>
      <c r="LMH122" s="4"/>
      <c r="LMN122" s="4"/>
      <c r="LMT122" s="4"/>
      <c r="LMZ122" s="4"/>
      <c r="LNF122" s="4"/>
      <c r="LNL122" s="4"/>
      <c r="LNR122" s="4"/>
      <c r="LNX122" s="4"/>
      <c r="LOD122" s="4"/>
      <c r="LOJ122" s="4"/>
      <c r="LOP122" s="4"/>
      <c r="LOV122" s="4"/>
      <c r="LPB122" s="4"/>
      <c r="LPH122" s="4"/>
      <c r="LPN122" s="4"/>
      <c r="LPT122" s="4"/>
      <c r="LPZ122" s="4"/>
      <c r="LQF122" s="4"/>
      <c r="LQL122" s="4"/>
      <c r="LQR122" s="4"/>
      <c r="LQX122" s="4"/>
      <c r="LRD122" s="4"/>
      <c r="LRJ122" s="4"/>
      <c r="LRP122" s="4"/>
      <c r="LRV122" s="4"/>
      <c r="LSB122" s="4"/>
      <c r="LSH122" s="4"/>
      <c r="LSN122" s="4"/>
      <c r="LST122" s="4"/>
      <c r="LSZ122" s="4"/>
      <c r="LTF122" s="4"/>
      <c r="LTL122" s="4"/>
      <c r="LTR122" s="4"/>
      <c r="LTX122" s="4"/>
      <c r="LUD122" s="4"/>
      <c r="LUJ122" s="4"/>
      <c r="LUP122" s="4"/>
      <c r="LUV122" s="4"/>
      <c r="LVB122" s="4"/>
      <c r="LVH122" s="4"/>
      <c r="LVN122" s="4"/>
      <c r="LVT122" s="4"/>
      <c r="LVZ122" s="4"/>
      <c r="LWF122" s="4"/>
      <c r="LWL122" s="4"/>
      <c r="LWR122" s="4"/>
      <c r="LWX122" s="4"/>
      <c r="LXD122" s="4"/>
      <c r="LXJ122" s="4"/>
      <c r="LXP122" s="4"/>
      <c r="LXV122" s="4"/>
      <c r="LYB122" s="4"/>
      <c r="LYH122" s="4"/>
      <c r="LYN122" s="4"/>
      <c r="LYT122" s="4"/>
      <c r="LYZ122" s="4"/>
      <c r="LZF122" s="4"/>
      <c r="LZL122" s="4"/>
      <c r="LZR122" s="4"/>
      <c r="LZX122" s="4"/>
      <c r="MAD122" s="4"/>
      <c r="MAJ122" s="4"/>
      <c r="MAP122" s="4"/>
      <c r="MAV122" s="4"/>
      <c r="MBB122" s="4"/>
      <c r="MBH122" s="4"/>
      <c r="MBN122" s="4"/>
      <c r="MBT122" s="4"/>
      <c r="MBZ122" s="4"/>
      <c r="MCF122" s="4"/>
      <c r="MCL122" s="4"/>
      <c r="MCR122" s="4"/>
      <c r="MCX122" s="4"/>
      <c r="MDD122" s="4"/>
      <c r="MDJ122" s="4"/>
      <c r="MDP122" s="4"/>
      <c r="MDV122" s="4"/>
      <c r="MEB122" s="4"/>
      <c r="MEH122" s="4"/>
      <c r="MEN122" s="4"/>
      <c r="MET122" s="4"/>
      <c r="MEZ122" s="4"/>
      <c r="MFF122" s="4"/>
      <c r="MFL122" s="4"/>
      <c r="MFR122" s="4"/>
      <c r="MFX122" s="4"/>
      <c r="MGD122" s="4"/>
      <c r="MGJ122" s="4"/>
      <c r="MGP122" s="4"/>
      <c r="MGV122" s="4"/>
      <c r="MHB122" s="4"/>
      <c r="MHH122" s="4"/>
      <c r="MHN122" s="4"/>
      <c r="MHT122" s="4"/>
      <c r="MHZ122" s="4"/>
      <c r="MIF122" s="4"/>
      <c r="MIL122" s="4"/>
      <c r="MIR122" s="4"/>
      <c r="MIX122" s="4"/>
      <c r="MJD122" s="4"/>
      <c r="MJJ122" s="4"/>
      <c r="MJP122" s="4"/>
      <c r="MJV122" s="4"/>
      <c r="MKB122" s="4"/>
      <c r="MKH122" s="4"/>
      <c r="MKN122" s="4"/>
      <c r="MKT122" s="4"/>
      <c r="MKZ122" s="4"/>
      <c r="MLF122" s="4"/>
      <c r="MLL122" s="4"/>
      <c r="MLR122" s="4"/>
      <c r="MLX122" s="4"/>
      <c r="MMD122" s="4"/>
      <c r="MMJ122" s="4"/>
      <c r="MMP122" s="4"/>
      <c r="MMV122" s="4"/>
      <c r="MNB122" s="4"/>
      <c r="MNH122" s="4"/>
      <c r="MNN122" s="4"/>
      <c r="MNT122" s="4"/>
      <c r="MNZ122" s="4"/>
      <c r="MOF122" s="4"/>
      <c r="MOL122" s="4"/>
      <c r="MOR122" s="4"/>
      <c r="MOX122" s="4"/>
      <c r="MPD122" s="4"/>
      <c r="MPJ122" s="4"/>
      <c r="MPP122" s="4"/>
      <c r="MPV122" s="4"/>
      <c r="MQB122" s="4"/>
      <c r="MQH122" s="4"/>
      <c r="MQN122" s="4"/>
      <c r="MQT122" s="4"/>
      <c r="MQZ122" s="4"/>
      <c r="MRF122" s="4"/>
      <c r="MRL122" s="4"/>
      <c r="MRR122" s="4"/>
      <c r="MRX122" s="4"/>
      <c r="MSD122" s="4"/>
      <c r="MSJ122" s="4"/>
      <c r="MSP122" s="4"/>
      <c r="MSV122" s="4"/>
      <c r="MTB122" s="4"/>
      <c r="MTH122" s="4"/>
      <c r="MTN122" s="4"/>
      <c r="MTT122" s="4"/>
      <c r="MTZ122" s="4"/>
      <c r="MUF122" s="4"/>
      <c r="MUL122" s="4"/>
      <c r="MUR122" s="4"/>
      <c r="MUX122" s="4"/>
      <c r="MVD122" s="4"/>
      <c r="MVJ122" s="4"/>
      <c r="MVP122" s="4"/>
      <c r="MVV122" s="4"/>
      <c r="MWB122" s="4"/>
      <c r="MWH122" s="4"/>
      <c r="MWN122" s="4"/>
      <c r="MWT122" s="4"/>
      <c r="MWZ122" s="4"/>
      <c r="MXF122" s="4"/>
      <c r="MXL122" s="4"/>
      <c r="MXR122" s="4"/>
      <c r="MXX122" s="4"/>
      <c r="MYD122" s="4"/>
      <c r="MYJ122" s="4"/>
      <c r="MYP122" s="4"/>
      <c r="MYV122" s="4"/>
      <c r="MZB122" s="4"/>
      <c r="MZH122" s="4"/>
      <c r="MZN122" s="4"/>
      <c r="MZT122" s="4"/>
      <c r="MZZ122" s="4"/>
      <c r="NAF122" s="4"/>
      <c r="NAL122" s="4"/>
      <c r="NAR122" s="4"/>
      <c r="NAX122" s="4"/>
      <c r="NBD122" s="4"/>
      <c r="NBJ122" s="4"/>
      <c r="NBP122" s="4"/>
      <c r="NBV122" s="4"/>
      <c r="NCB122" s="4"/>
      <c r="NCH122" s="4"/>
      <c r="NCN122" s="4"/>
      <c r="NCT122" s="4"/>
      <c r="NCZ122" s="4"/>
      <c r="NDF122" s="4"/>
      <c r="NDL122" s="4"/>
      <c r="NDR122" s="4"/>
      <c r="NDX122" s="4"/>
      <c r="NED122" s="4"/>
      <c r="NEJ122" s="4"/>
      <c r="NEP122" s="4"/>
      <c r="NEV122" s="4"/>
      <c r="NFB122" s="4"/>
      <c r="NFH122" s="4"/>
      <c r="NFN122" s="4"/>
      <c r="NFT122" s="4"/>
      <c r="NFZ122" s="4"/>
      <c r="NGF122" s="4"/>
      <c r="NGL122" s="4"/>
      <c r="NGR122" s="4"/>
      <c r="NGX122" s="4"/>
      <c r="NHD122" s="4"/>
      <c r="NHJ122" s="4"/>
      <c r="NHP122" s="4"/>
      <c r="NHV122" s="4"/>
      <c r="NIB122" s="4"/>
      <c r="NIH122" s="4"/>
      <c r="NIN122" s="4"/>
      <c r="NIT122" s="4"/>
      <c r="NIZ122" s="4"/>
      <c r="NJF122" s="4"/>
      <c r="NJL122" s="4"/>
      <c r="NJR122" s="4"/>
      <c r="NJX122" s="4"/>
      <c r="NKD122" s="4"/>
      <c r="NKJ122" s="4"/>
      <c r="NKP122" s="4"/>
      <c r="NKV122" s="4"/>
      <c r="NLB122" s="4"/>
      <c r="NLH122" s="4"/>
      <c r="NLN122" s="4"/>
      <c r="NLT122" s="4"/>
      <c r="NLZ122" s="4"/>
      <c r="NMF122" s="4"/>
      <c r="NML122" s="4"/>
      <c r="NMR122" s="4"/>
      <c r="NMX122" s="4"/>
      <c r="NND122" s="4"/>
      <c r="NNJ122" s="4"/>
      <c r="NNP122" s="4"/>
      <c r="NNV122" s="4"/>
      <c r="NOB122" s="4"/>
      <c r="NOH122" s="4"/>
      <c r="NON122" s="4"/>
      <c r="NOT122" s="4"/>
      <c r="NOZ122" s="4"/>
      <c r="NPF122" s="4"/>
      <c r="NPL122" s="4"/>
      <c r="NPR122" s="4"/>
      <c r="NPX122" s="4"/>
      <c r="NQD122" s="4"/>
      <c r="NQJ122" s="4"/>
      <c r="NQP122" s="4"/>
      <c r="NQV122" s="4"/>
      <c r="NRB122" s="4"/>
      <c r="NRH122" s="4"/>
      <c r="NRN122" s="4"/>
      <c r="NRT122" s="4"/>
      <c r="NRZ122" s="4"/>
      <c r="NSF122" s="4"/>
      <c r="NSL122" s="4"/>
      <c r="NSR122" s="4"/>
      <c r="NSX122" s="4"/>
      <c r="NTD122" s="4"/>
      <c r="NTJ122" s="4"/>
      <c r="NTP122" s="4"/>
      <c r="NTV122" s="4"/>
      <c r="NUB122" s="4"/>
      <c r="NUH122" s="4"/>
      <c r="NUN122" s="4"/>
      <c r="NUT122" s="4"/>
      <c r="NUZ122" s="4"/>
      <c r="NVF122" s="4"/>
      <c r="NVL122" s="4"/>
      <c r="NVR122" s="4"/>
      <c r="NVX122" s="4"/>
      <c r="NWD122" s="4"/>
      <c r="NWJ122" s="4"/>
      <c r="NWP122" s="4"/>
      <c r="NWV122" s="4"/>
      <c r="NXB122" s="4"/>
      <c r="NXH122" s="4"/>
      <c r="NXN122" s="4"/>
      <c r="NXT122" s="4"/>
      <c r="NXZ122" s="4"/>
      <c r="NYF122" s="4"/>
      <c r="NYL122" s="4"/>
      <c r="NYR122" s="4"/>
      <c r="NYX122" s="4"/>
      <c r="NZD122" s="4"/>
      <c r="NZJ122" s="4"/>
      <c r="NZP122" s="4"/>
      <c r="NZV122" s="4"/>
      <c r="OAB122" s="4"/>
      <c r="OAH122" s="4"/>
      <c r="OAN122" s="4"/>
      <c r="OAT122" s="4"/>
      <c r="OAZ122" s="4"/>
      <c r="OBF122" s="4"/>
      <c r="OBL122" s="4"/>
      <c r="OBR122" s="4"/>
      <c r="OBX122" s="4"/>
      <c r="OCD122" s="4"/>
      <c r="OCJ122" s="4"/>
      <c r="OCP122" s="4"/>
      <c r="OCV122" s="4"/>
      <c r="ODB122" s="4"/>
      <c r="ODH122" s="4"/>
      <c r="ODN122" s="4"/>
      <c r="ODT122" s="4"/>
      <c r="ODZ122" s="4"/>
      <c r="OEF122" s="4"/>
      <c r="OEL122" s="4"/>
      <c r="OER122" s="4"/>
      <c r="OEX122" s="4"/>
      <c r="OFD122" s="4"/>
      <c r="OFJ122" s="4"/>
      <c r="OFP122" s="4"/>
      <c r="OFV122" s="4"/>
      <c r="OGB122" s="4"/>
      <c r="OGH122" s="4"/>
      <c r="OGN122" s="4"/>
      <c r="OGT122" s="4"/>
      <c r="OGZ122" s="4"/>
      <c r="OHF122" s="4"/>
      <c r="OHL122" s="4"/>
      <c r="OHR122" s="4"/>
      <c r="OHX122" s="4"/>
      <c r="OID122" s="4"/>
      <c r="OIJ122" s="4"/>
      <c r="OIP122" s="4"/>
      <c r="OIV122" s="4"/>
      <c r="OJB122" s="4"/>
      <c r="OJH122" s="4"/>
      <c r="OJN122" s="4"/>
      <c r="OJT122" s="4"/>
      <c r="OJZ122" s="4"/>
      <c r="OKF122" s="4"/>
      <c r="OKL122" s="4"/>
      <c r="OKR122" s="4"/>
      <c r="OKX122" s="4"/>
      <c r="OLD122" s="4"/>
      <c r="OLJ122" s="4"/>
      <c r="OLP122" s="4"/>
      <c r="OLV122" s="4"/>
      <c r="OMB122" s="4"/>
      <c r="OMH122" s="4"/>
      <c r="OMN122" s="4"/>
      <c r="OMT122" s="4"/>
      <c r="OMZ122" s="4"/>
      <c r="ONF122" s="4"/>
      <c r="ONL122" s="4"/>
      <c r="ONR122" s="4"/>
      <c r="ONX122" s="4"/>
      <c r="OOD122" s="4"/>
      <c r="OOJ122" s="4"/>
      <c r="OOP122" s="4"/>
      <c r="OOV122" s="4"/>
      <c r="OPB122" s="4"/>
      <c r="OPH122" s="4"/>
      <c r="OPN122" s="4"/>
      <c r="OPT122" s="4"/>
      <c r="OPZ122" s="4"/>
      <c r="OQF122" s="4"/>
      <c r="OQL122" s="4"/>
      <c r="OQR122" s="4"/>
      <c r="OQX122" s="4"/>
      <c r="ORD122" s="4"/>
      <c r="ORJ122" s="4"/>
      <c r="ORP122" s="4"/>
      <c r="ORV122" s="4"/>
      <c r="OSB122" s="4"/>
      <c r="OSH122" s="4"/>
      <c r="OSN122" s="4"/>
      <c r="OST122" s="4"/>
      <c r="OSZ122" s="4"/>
      <c r="OTF122" s="4"/>
      <c r="OTL122" s="4"/>
      <c r="OTR122" s="4"/>
      <c r="OTX122" s="4"/>
      <c r="OUD122" s="4"/>
      <c r="OUJ122" s="4"/>
      <c r="OUP122" s="4"/>
      <c r="OUV122" s="4"/>
      <c r="OVB122" s="4"/>
      <c r="OVH122" s="4"/>
      <c r="OVN122" s="4"/>
      <c r="OVT122" s="4"/>
      <c r="OVZ122" s="4"/>
      <c r="OWF122" s="4"/>
      <c r="OWL122" s="4"/>
      <c r="OWR122" s="4"/>
      <c r="OWX122" s="4"/>
      <c r="OXD122" s="4"/>
      <c r="OXJ122" s="4"/>
      <c r="OXP122" s="4"/>
      <c r="OXV122" s="4"/>
      <c r="OYB122" s="4"/>
      <c r="OYH122" s="4"/>
      <c r="OYN122" s="4"/>
      <c r="OYT122" s="4"/>
      <c r="OYZ122" s="4"/>
      <c r="OZF122" s="4"/>
      <c r="OZL122" s="4"/>
      <c r="OZR122" s="4"/>
      <c r="OZX122" s="4"/>
      <c r="PAD122" s="4"/>
      <c r="PAJ122" s="4"/>
      <c r="PAP122" s="4"/>
      <c r="PAV122" s="4"/>
      <c r="PBB122" s="4"/>
      <c r="PBH122" s="4"/>
      <c r="PBN122" s="4"/>
      <c r="PBT122" s="4"/>
      <c r="PBZ122" s="4"/>
      <c r="PCF122" s="4"/>
      <c r="PCL122" s="4"/>
      <c r="PCR122" s="4"/>
      <c r="PCX122" s="4"/>
      <c r="PDD122" s="4"/>
      <c r="PDJ122" s="4"/>
      <c r="PDP122" s="4"/>
      <c r="PDV122" s="4"/>
      <c r="PEB122" s="4"/>
      <c r="PEH122" s="4"/>
      <c r="PEN122" s="4"/>
      <c r="PET122" s="4"/>
      <c r="PEZ122" s="4"/>
      <c r="PFF122" s="4"/>
      <c r="PFL122" s="4"/>
      <c r="PFR122" s="4"/>
      <c r="PFX122" s="4"/>
      <c r="PGD122" s="4"/>
      <c r="PGJ122" s="4"/>
      <c r="PGP122" s="4"/>
      <c r="PGV122" s="4"/>
      <c r="PHB122" s="4"/>
      <c r="PHH122" s="4"/>
      <c r="PHN122" s="4"/>
      <c r="PHT122" s="4"/>
      <c r="PHZ122" s="4"/>
      <c r="PIF122" s="4"/>
      <c r="PIL122" s="4"/>
      <c r="PIR122" s="4"/>
      <c r="PIX122" s="4"/>
      <c r="PJD122" s="4"/>
      <c r="PJJ122" s="4"/>
      <c r="PJP122" s="4"/>
      <c r="PJV122" s="4"/>
      <c r="PKB122" s="4"/>
      <c r="PKH122" s="4"/>
      <c r="PKN122" s="4"/>
      <c r="PKT122" s="4"/>
      <c r="PKZ122" s="4"/>
      <c r="PLF122" s="4"/>
      <c r="PLL122" s="4"/>
      <c r="PLR122" s="4"/>
      <c r="PLX122" s="4"/>
      <c r="PMD122" s="4"/>
      <c r="PMJ122" s="4"/>
      <c r="PMP122" s="4"/>
      <c r="PMV122" s="4"/>
      <c r="PNB122" s="4"/>
      <c r="PNH122" s="4"/>
      <c r="PNN122" s="4"/>
      <c r="PNT122" s="4"/>
      <c r="PNZ122" s="4"/>
      <c r="POF122" s="4"/>
      <c r="POL122" s="4"/>
      <c r="POR122" s="4"/>
      <c r="POX122" s="4"/>
      <c r="PPD122" s="4"/>
      <c r="PPJ122" s="4"/>
      <c r="PPP122" s="4"/>
      <c r="PPV122" s="4"/>
      <c r="PQB122" s="4"/>
      <c r="PQH122" s="4"/>
      <c r="PQN122" s="4"/>
      <c r="PQT122" s="4"/>
      <c r="PQZ122" s="4"/>
      <c r="PRF122" s="4"/>
      <c r="PRL122" s="4"/>
      <c r="PRR122" s="4"/>
      <c r="PRX122" s="4"/>
      <c r="PSD122" s="4"/>
      <c r="PSJ122" s="4"/>
      <c r="PSP122" s="4"/>
      <c r="PSV122" s="4"/>
      <c r="PTB122" s="4"/>
      <c r="PTH122" s="4"/>
      <c r="PTN122" s="4"/>
      <c r="PTT122" s="4"/>
      <c r="PTZ122" s="4"/>
      <c r="PUF122" s="4"/>
      <c r="PUL122" s="4"/>
      <c r="PUR122" s="4"/>
      <c r="PUX122" s="4"/>
      <c r="PVD122" s="4"/>
      <c r="PVJ122" s="4"/>
      <c r="PVP122" s="4"/>
      <c r="PVV122" s="4"/>
      <c r="PWB122" s="4"/>
      <c r="PWH122" s="4"/>
      <c r="PWN122" s="4"/>
      <c r="PWT122" s="4"/>
      <c r="PWZ122" s="4"/>
      <c r="PXF122" s="4"/>
      <c r="PXL122" s="4"/>
      <c r="PXR122" s="4"/>
      <c r="PXX122" s="4"/>
      <c r="PYD122" s="4"/>
      <c r="PYJ122" s="4"/>
      <c r="PYP122" s="4"/>
      <c r="PYV122" s="4"/>
      <c r="PZB122" s="4"/>
      <c r="PZH122" s="4"/>
      <c r="PZN122" s="4"/>
      <c r="PZT122" s="4"/>
      <c r="PZZ122" s="4"/>
      <c r="QAF122" s="4"/>
      <c r="QAL122" s="4"/>
      <c r="QAR122" s="4"/>
      <c r="QAX122" s="4"/>
      <c r="QBD122" s="4"/>
      <c r="QBJ122" s="4"/>
      <c r="QBP122" s="4"/>
      <c r="QBV122" s="4"/>
      <c r="QCB122" s="4"/>
      <c r="QCH122" s="4"/>
      <c r="QCN122" s="4"/>
      <c r="QCT122" s="4"/>
      <c r="QCZ122" s="4"/>
      <c r="QDF122" s="4"/>
      <c r="QDL122" s="4"/>
      <c r="QDR122" s="4"/>
      <c r="QDX122" s="4"/>
      <c r="QED122" s="4"/>
      <c r="QEJ122" s="4"/>
      <c r="QEP122" s="4"/>
      <c r="QEV122" s="4"/>
      <c r="QFB122" s="4"/>
      <c r="QFH122" s="4"/>
      <c r="QFN122" s="4"/>
      <c r="QFT122" s="4"/>
      <c r="QFZ122" s="4"/>
      <c r="QGF122" s="4"/>
      <c r="QGL122" s="4"/>
      <c r="QGR122" s="4"/>
      <c r="QGX122" s="4"/>
      <c r="QHD122" s="4"/>
      <c r="QHJ122" s="4"/>
      <c r="QHP122" s="4"/>
      <c r="QHV122" s="4"/>
      <c r="QIB122" s="4"/>
      <c r="QIH122" s="4"/>
      <c r="QIN122" s="4"/>
      <c r="QIT122" s="4"/>
      <c r="QIZ122" s="4"/>
      <c r="QJF122" s="4"/>
      <c r="QJL122" s="4"/>
      <c r="QJR122" s="4"/>
      <c r="QJX122" s="4"/>
      <c r="QKD122" s="4"/>
      <c r="QKJ122" s="4"/>
      <c r="QKP122" s="4"/>
      <c r="QKV122" s="4"/>
      <c r="QLB122" s="4"/>
      <c r="QLH122" s="4"/>
      <c r="QLN122" s="4"/>
      <c r="QLT122" s="4"/>
      <c r="QLZ122" s="4"/>
      <c r="QMF122" s="4"/>
      <c r="QML122" s="4"/>
      <c r="QMR122" s="4"/>
      <c r="QMX122" s="4"/>
      <c r="QND122" s="4"/>
      <c r="QNJ122" s="4"/>
      <c r="QNP122" s="4"/>
      <c r="QNV122" s="4"/>
      <c r="QOB122" s="4"/>
      <c r="QOH122" s="4"/>
      <c r="QON122" s="4"/>
      <c r="QOT122" s="4"/>
      <c r="QOZ122" s="4"/>
      <c r="QPF122" s="4"/>
      <c r="QPL122" s="4"/>
      <c r="QPR122" s="4"/>
      <c r="QPX122" s="4"/>
      <c r="QQD122" s="4"/>
      <c r="QQJ122" s="4"/>
      <c r="QQP122" s="4"/>
      <c r="QQV122" s="4"/>
      <c r="QRB122" s="4"/>
      <c r="QRH122" s="4"/>
      <c r="QRN122" s="4"/>
      <c r="QRT122" s="4"/>
      <c r="QRZ122" s="4"/>
      <c r="QSF122" s="4"/>
      <c r="QSL122" s="4"/>
      <c r="QSR122" s="4"/>
      <c r="QSX122" s="4"/>
      <c r="QTD122" s="4"/>
      <c r="QTJ122" s="4"/>
      <c r="QTP122" s="4"/>
      <c r="QTV122" s="4"/>
      <c r="QUB122" s="4"/>
      <c r="QUH122" s="4"/>
      <c r="QUN122" s="4"/>
      <c r="QUT122" s="4"/>
      <c r="QUZ122" s="4"/>
      <c r="QVF122" s="4"/>
      <c r="QVL122" s="4"/>
      <c r="QVR122" s="4"/>
      <c r="QVX122" s="4"/>
      <c r="QWD122" s="4"/>
      <c r="QWJ122" s="4"/>
      <c r="QWP122" s="4"/>
      <c r="QWV122" s="4"/>
      <c r="QXB122" s="4"/>
      <c r="QXH122" s="4"/>
      <c r="QXN122" s="4"/>
      <c r="QXT122" s="4"/>
      <c r="QXZ122" s="4"/>
      <c r="QYF122" s="4"/>
      <c r="QYL122" s="4"/>
      <c r="QYR122" s="4"/>
      <c r="QYX122" s="4"/>
      <c r="QZD122" s="4"/>
      <c r="QZJ122" s="4"/>
      <c r="QZP122" s="4"/>
      <c r="QZV122" s="4"/>
      <c r="RAB122" s="4"/>
      <c r="RAH122" s="4"/>
      <c r="RAN122" s="4"/>
      <c r="RAT122" s="4"/>
      <c r="RAZ122" s="4"/>
      <c r="RBF122" s="4"/>
      <c r="RBL122" s="4"/>
      <c r="RBR122" s="4"/>
      <c r="RBX122" s="4"/>
      <c r="RCD122" s="4"/>
      <c r="RCJ122" s="4"/>
      <c r="RCP122" s="4"/>
      <c r="RCV122" s="4"/>
      <c r="RDB122" s="4"/>
      <c r="RDH122" s="4"/>
      <c r="RDN122" s="4"/>
      <c r="RDT122" s="4"/>
      <c r="RDZ122" s="4"/>
      <c r="REF122" s="4"/>
      <c r="REL122" s="4"/>
      <c r="RER122" s="4"/>
      <c r="REX122" s="4"/>
      <c r="RFD122" s="4"/>
      <c r="RFJ122" s="4"/>
      <c r="RFP122" s="4"/>
      <c r="RFV122" s="4"/>
      <c r="RGB122" s="4"/>
      <c r="RGH122" s="4"/>
      <c r="RGN122" s="4"/>
      <c r="RGT122" s="4"/>
      <c r="RGZ122" s="4"/>
      <c r="RHF122" s="4"/>
      <c r="RHL122" s="4"/>
      <c r="RHR122" s="4"/>
      <c r="RHX122" s="4"/>
      <c r="RID122" s="4"/>
      <c r="RIJ122" s="4"/>
      <c r="RIP122" s="4"/>
      <c r="RIV122" s="4"/>
      <c r="RJB122" s="4"/>
      <c r="RJH122" s="4"/>
      <c r="RJN122" s="4"/>
      <c r="RJT122" s="4"/>
      <c r="RJZ122" s="4"/>
      <c r="RKF122" s="4"/>
      <c r="RKL122" s="4"/>
      <c r="RKR122" s="4"/>
      <c r="RKX122" s="4"/>
      <c r="RLD122" s="4"/>
      <c r="RLJ122" s="4"/>
      <c r="RLP122" s="4"/>
      <c r="RLV122" s="4"/>
      <c r="RMB122" s="4"/>
      <c r="RMH122" s="4"/>
      <c r="RMN122" s="4"/>
      <c r="RMT122" s="4"/>
      <c r="RMZ122" s="4"/>
      <c r="RNF122" s="4"/>
      <c r="RNL122" s="4"/>
      <c r="RNR122" s="4"/>
      <c r="RNX122" s="4"/>
      <c r="ROD122" s="4"/>
      <c r="ROJ122" s="4"/>
      <c r="ROP122" s="4"/>
      <c r="ROV122" s="4"/>
      <c r="RPB122" s="4"/>
      <c r="RPH122" s="4"/>
      <c r="RPN122" s="4"/>
      <c r="RPT122" s="4"/>
      <c r="RPZ122" s="4"/>
      <c r="RQF122" s="4"/>
      <c r="RQL122" s="4"/>
      <c r="RQR122" s="4"/>
      <c r="RQX122" s="4"/>
      <c r="RRD122" s="4"/>
      <c r="RRJ122" s="4"/>
      <c r="RRP122" s="4"/>
      <c r="RRV122" s="4"/>
      <c r="RSB122" s="4"/>
      <c r="RSH122" s="4"/>
      <c r="RSN122" s="4"/>
      <c r="RST122" s="4"/>
      <c r="RSZ122" s="4"/>
      <c r="RTF122" s="4"/>
      <c r="RTL122" s="4"/>
      <c r="RTR122" s="4"/>
      <c r="RTX122" s="4"/>
      <c r="RUD122" s="4"/>
      <c r="RUJ122" s="4"/>
      <c r="RUP122" s="4"/>
      <c r="RUV122" s="4"/>
      <c r="RVB122" s="4"/>
      <c r="RVH122" s="4"/>
      <c r="RVN122" s="4"/>
      <c r="RVT122" s="4"/>
      <c r="RVZ122" s="4"/>
      <c r="RWF122" s="4"/>
      <c r="RWL122" s="4"/>
      <c r="RWR122" s="4"/>
      <c r="RWX122" s="4"/>
      <c r="RXD122" s="4"/>
      <c r="RXJ122" s="4"/>
      <c r="RXP122" s="4"/>
      <c r="RXV122" s="4"/>
      <c r="RYB122" s="4"/>
      <c r="RYH122" s="4"/>
      <c r="RYN122" s="4"/>
      <c r="RYT122" s="4"/>
      <c r="RYZ122" s="4"/>
      <c r="RZF122" s="4"/>
      <c r="RZL122" s="4"/>
      <c r="RZR122" s="4"/>
      <c r="RZX122" s="4"/>
      <c r="SAD122" s="4"/>
      <c r="SAJ122" s="4"/>
      <c r="SAP122" s="4"/>
      <c r="SAV122" s="4"/>
      <c r="SBB122" s="4"/>
      <c r="SBH122" s="4"/>
      <c r="SBN122" s="4"/>
      <c r="SBT122" s="4"/>
      <c r="SBZ122" s="4"/>
      <c r="SCF122" s="4"/>
      <c r="SCL122" s="4"/>
      <c r="SCR122" s="4"/>
      <c r="SCX122" s="4"/>
      <c r="SDD122" s="4"/>
      <c r="SDJ122" s="4"/>
      <c r="SDP122" s="4"/>
      <c r="SDV122" s="4"/>
      <c r="SEB122" s="4"/>
      <c r="SEH122" s="4"/>
      <c r="SEN122" s="4"/>
      <c r="SET122" s="4"/>
      <c r="SEZ122" s="4"/>
      <c r="SFF122" s="4"/>
      <c r="SFL122" s="4"/>
      <c r="SFR122" s="4"/>
      <c r="SFX122" s="4"/>
      <c r="SGD122" s="4"/>
      <c r="SGJ122" s="4"/>
      <c r="SGP122" s="4"/>
      <c r="SGV122" s="4"/>
      <c r="SHB122" s="4"/>
      <c r="SHH122" s="4"/>
      <c r="SHN122" s="4"/>
      <c r="SHT122" s="4"/>
      <c r="SHZ122" s="4"/>
      <c r="SIF122" s="4"/>
      <c r="SIL122" s="4"/>
      <c r="SIR122" s="4"/>
      <c r="SIX122" s="4"/>
      <c r="SJD122" s="4"/>
      <c r="SJJ122" s="4"/>
      <c r="SJP122" s="4"/>
      <c r="SJV122" s="4"/>
      <c r="SKB122" s="4"/>
      <c r="SKH122" s="4"/>
      <c r="SKN122" s="4"/>
      <c r="SKT122" s="4"/>
      <c r="SKZ122" s="4"/>
      <c r="SLF122" s="4"/>
      <c r="SLL122" s="4"/>
      <c r="SLR122" s="4"/>
      <c r="SLX122" s="4"/>
      <c r="SMD122" s="4"/>
      <c r="SMJ122" s="4"/>
      <c r="SMP122" s="4"/>
      <c r="SMV122" s="4"/>
      <c r="SNB122" s="4"/>
      <c r="SNH122" s="4"/>
      <c r="SNN122" s="4"/>
      <c r="SNT122" s="4"/>
      <c r="SNZ122" s="4"/>
      <c r="SOF122" s="4"/>
      <c r="SOL122" s="4"/>
      <c r="SOR122" s="4"/>
      <c r="SOX122" s="4"/>
      <c r="SPD122" s="4"/>
      <c r="SPJ122" s="4"/>
      <c r="SPP122" s="4"/>
      <c r="SPV122" s="4"/>
      <c r="SQB122" s="4"/>
      <c r="SQH122" s="4"/>
      <c r="SQN122" s="4"/>
      <c r="SQT122" s="4"/>
      <c r="SQZ122" s="4"/>
      <c r="SRF122" s="4"/>
      <c r="SRL122" s="4"/>
      <c r="SRR122" s="4"/>
      <c r="SRX122" s="4"/>
      <c r="SSD122" s="4"/>
      <c r="SSJ122" s="4"/>
      <c r="SSP122" s="4"/>
      <c r="SSV122" s="4"/>
      <c r="STB122" s="4"/>
      <c r="STH122" s="4"/>
      <c r="STN122" s="4"/>
      <c r="STT122" s="4"/>
      <c r="STZ122" s="4"/>
      <c r="SUF122" s="4"/>
      <c r="SUL122" s="4"/>
      <c r="SUR122" s="4"/>
      <c r="SUX122" s="4"/>
      <c r="SVD122" s="4"/>
      <c r="SVJ122" s="4"/>
      <c r="SVP122" s="4"/>
      <c r="SVV122" s="4"/>
      <c r="SWB122" s="4"/>
      <c r="SWH122" s="4"/>
      <c r="SWN122" s="4"/>
      <c r="SWT122" s="4"/>
      <c r="SWZ122" s="4"/>
      <c r="SXF122" s="4"/>
      <c r="SXL122" s="4"/>
      <c r="SXR122" s="4"/>
      <c r="SXX122" s="4"/>
      <c r="SYD122" s="4"/>
      <c r="SYJ122" s="4"/>
      <c r="SYP122" s="4"/>
      <c r="SYV122" s="4"/>
      <c r="SZB122" s="4"/>
      <c r="SZH122" s="4"/>
      <c r="SZN122" s="4"/>
      <c r="SZT122" s="4"/>
      <c r="SZZ122" s="4"/>
      <c r="TAF122" s="4"/>
      <c r="TAL122" s="4"/>
      <c r="TAR122" s="4"/>
      <c r="TAX122" s="4"/>
      <c r="TBD122" s="4"/>
      <c r="TBJ122" s="4"/>
      <c r="TBP122" s="4"/>
      <c r="TBV122" s="4"/>
      <c r="TCB122" s="4"/>
      <c r="TCH122" s="4"/>
      <c r="TCN122" s="4"/>
      <c r="TCT122" s="4"/>
      <c r="TCZ122" s="4"/>
      <c r="TDF122" s="4"/>
      <c r="TDL122" s="4"/>
      <c r="TDR122" s="4"/>
      <c r="TDX122" s="4"/>
      <c r="TED122" s="4"/>
      <c r="TEJ122" s="4"/>
      <c r="TEP122" s="4"/>
      <c r="TEV122" s="4"/>
      <c r="TFB122" s="4"/>
      <c r="TFH122" s="4"/>
      <c r="TFN122" s="4"/>
      <c r="TFT122" s="4"/>
      <c r="TFZ122" s="4"/>
      <c r="TGF122" s="4"/>
      <c r="TGL122" s="4"/>
      <c r="TGR122" s="4"/>
      <c r="TGX122" s="4"/>
      <c r="THD122" s="4"/>
      <c r="THJ122" s="4"/>
      <c r="THP122" s="4"/>
      <c r="THV122" s="4"/>
      <c r="TIB122" s="4"/>
      <c r="TIH122" s="4"/>
      <c r="TIN122" s="4"/>
      <c r="TIT122" s="4"/>
      <c r="TIZ122" s="4"/>
      <c r="TJF122" s="4"/>
      <c r="TJL122" s="4"/>
      <c r="TJR122" s="4"/>
      <c r="TJX122" s="4"/>
      <c r="TKD122" s="4"/>
      <c r="TKJ122" s="4"/>
      <c r="TKP122" s="4"/>
      <c r="TKV122" s="4"/>
      <c r="TLB122" s="4"/>
      <c r="TLH122" s="4"/>
      <c r="TLN122" s="4"/>
      <c r="TLT122" s="4"/>
      <c r="TLZ122" s="4"/>
      <c r="TMF122" s="4"/>
      <c r="TML122" s="4"/>
      <c r="TMR122" s="4"/>
      <c r="TMX122" s="4"/>
      <c r="TND122" s="4"/>
      <c r="TNJ122" s="4"/>
      <c r="TNP122" s="4"/>
      <c r="TNV122" s="4"/>
      <c r="TOB122" s="4"/>
      <c r="TOH122" s="4"/>
      <c r="TON122" s="4"/>
      <c r="TOT122" s="4"/>
      <c r="TOZ122" s="4"/>
      <c r="TPF122" s="4"/>
      <c r="TPL122" s="4"/>
      <c r="TPR122" s="4"/>
      <c r="TPX122" s="4"/>
      <c r="TQD122" s="4"/>
      <c r="TQJ122" s="4"/>
      <c r="TQP122" s="4"/>
      <c r="TQV122" s="4"/>
      <c r="TRB122" s="4"/>
      <c r="TRH122" s="4"/>
      <c r="TRN122" s="4"/>
      <c r="TRT122" s="4"/>
      <c r="TRZ122" s="4"/>
      <c r="TSF122" s="4"/>
      <c r="TSL122" s="4"/>
      <c r="TSR122" s="4"/>
      <c r="TSX122" s="4"/>
      <c r="TTD122" s="4"/>
      <c r="TTJ122" s="4"/>
      <c r="TTP122" s="4"/>
      <c r="TTV122" s="4"/>
      <c r="TUB122" s="4"/>
      <c r="TUH122" s="4"/>
      <c r="TUN122" s="4"/>
      <c r="TUT122" s="4"/>
      <c r="TUZ122" s="4"/>
      <c r="TVF122" s="4"/>
      <c r="TVL122" s="4"/>
      <c r="TVR122" s="4"/>
      <c r="TVX122" s="4"/>
      <c r="TWD122" s="4"/>
      <c r="TWJ122" s="4"/>
      <c r="TWP122" s="4"/>
      <c r="TWV122" s="4"/>
      <c r="TXB122" s="4"/>
      <c r="TXH122" s="4"/>
      <c r="TXN122" s="4"/>
      <c r="TXT122" s="4"/>
      <c r="TXZ122" s="4"/>
      <c r="TYF122" s="4"/>
      <c r="TYL122" s="4"/>
      <c r="TYR122" s="4"/>
      <c r="TYX122" s="4"/>
      <c r="TZD122" s="4"/>
      <c r="TZJ122" s="4"/>
      <c r="TZP122" s="4"/>
      <c r="TZV122" s="4"/>
      <c r="UAB122" s="4"/>
      <c r="UAH122" s="4"/>
      <c r="UAN122" s="4"/>
      <c r="UAT122" s="4"/>
      <c r="UAZ122" s="4"/>
      <c r="UBF122" s="4"/>
      <c r="UBL122" s="4"/>
      <c r="UBR122" s="4"/>
      <c r="UBX122" s="4"/>
      <c r="UCD122" s="4"/>
      <c r="UCJ122" s="4"/>
      <c r="UCP122" s="4"/>
      <c r="UCV122" s="4"/>
      <c r="UDB122" s="4"/>
      <c r="UDH122" s="4"/>
      <c r="UDN122" s="4"/>
      <c r="UDT122" s="4"/>
      <c r="UDZ122" s="4"/>
      <c r="UEF122" s="4"/>
      <c r="UEL122" s="4"/>
      <c r="UER122" s="4"/>
      <c r="UEX122" s="4"/>
      <c r="UFD122" s="4"/>
      <c r="UFJ122" s="4"/>
      <c r="UFP122" s="4"/>
      <c r="UFV122" s="4"/>
      <c r="UGB122" s="4"/>
      <c r="UGH122" s="4"/>
      <c r="UGN122" s="4"/>
      <c r="UGT122" s="4"/>
      <c r="UGZ122" s="4"/>
      <c r="UHF122" s="4"/>
      <c r="UHL122" s="4"/>
      <c r="UHR122" s="4"/>
      <c r="UHX122" s="4"/>
      <c r="UID122" s="4"/>
      <c r="UIJ122" s="4"/>
      <c r="UIP122" s="4"/>
      <c r="UIV122" s="4"/>
      <c r="UJB122" s="4"/>
      <c r="UJH122" s="4"/>
      <c r="UJN122" s="4"/>
      <c r="UJT122" s="4"/>
      <c r="UJZ122" s="4"/>
      <c r="UKF122" s="4"/>
      <c r="UKL122" s="4"/>
      <c r="UKR122" s="4"/>
      <c r="UKX122" s="4"/>
      <c r="ULD122" s="4"/>
      <c r="ULJ122" s="4"/>
      <c r="ULP122" s="4"/>
      <c r="ULV122" s="4"/>
      <c r="UMB122" s="4"/>
      <c r="UMH122" s="4"/>
      <c r="UMN122" s="4"/>
      <c r="UMT122" s="4"/>
      <c r="UMZ122" s="4"/>
      <c r="UNF122" s="4"/>
      <c r="UNL122" s="4"/>
      <c r="UNR122" s="4"/>
      <c r="UNX122" s="4"/>
      <c r="UOD122" s="4"/>
      <c r="UOJ122" s="4"/>
      <c r="UOP122" s="4"/>
      <c r="UOV122" s="4"/>
      <c r="UPB122" s="4"/>
      <c r="UPH122" s="4"/>
      <c r="UPN122" s="4"/>
      <c r="UPT122" s="4"/>
      <c r="UPZ122" s="4"/>
      <c r="UQF122" s="4"/>
      <c r="UQL122" s="4"/>
      <c r="UQR122" s="4"/>
      <c r="UQX122" s="4"/>
      <c r="URD122" s="4"/>
      <c r="URJ122" s="4"/>
      <c r="URP122" s="4"/>
      <c r="URV122" s="4"/>
      <c r="USB122" s="4"/>
      <c r="USH122" s="4"/>
      <c r="USN122" s="4"/>
      <c r="UST122" s="4"/>
      <c r="USZ122" s="4"/>
      <c r="UTF122" s="4"/>
      <c r="UTL122" s="4"/>
      <c r="UTR122" s="4"/>
      <c r="UTX122" s="4"/>
      <c r="UUD122" s="4"/>
      <c r="UUJ122" s="4"/>
      <c r="UUP122" s="4"/>
      <c r="UUV122" s="4"/>
      <c r="UVB122" s="4"/>
      <c r="UVH122" s="4"/>
      <c r="UVN122" s="4"/>
      <c r="UVT122" s="4"/>
      <c r="UVZ122" s="4"/>
      <c r="UWF122" s="4"/>
      <c r="UWL122" s="4"/>
      <c r="UWR122" s="4"/>
      <c r="UWX122" s="4"/>
      <c r="UXD122" s="4"/>
      <c r="UXJ122" s="4"/>
      <c r="UXP122" s="4"/>
      <c r="UXV122" s="4"/>
      <c r="UYB122" s="4"/>
      <c r="UYH122" s="4"/>
      <c r="UYN122" s="4"/>
      <c r="UYT122" s="4"/>
      <c r="UYZ122" s="4"/>
      <c r="UZF122" s="4"/>
      <c r="UZL122" s="4"/>
      <c r="UZR122" s="4"/>
      <c r="UZX122" s="4"/>
      <c r="VAD122" s="4"/>
      <c r="VAJ122" s="4"/>
      <c r="VAP122" s="4"/>
      <c r="VAV122" s="4"/>
      <c r="VBB122" s="4"/>
      <c r="VBH122" s="4"/>
      <c r="VBN122" s="4"/>
      <c r="VBT122" s="4"/>
      <c r="VBZ122" s="4"/>
      <c r="VCF122" s="4"/>
      <c r="VCL122" s="4"/>
      <c r="VCR122" s="4"/>
      <c r="VCX122" s="4"/>
      <c r="VDD122" s="4"/>
      <c r="VDJ122" s="4"/>
      <c r="VDP122" s="4"/>
      <c r="VDV122" s="4"/>
      <c r="VEB122" s="4"/>
      <c r="VEH122" s="4"/>
      <c r="VEN122" s="4"/>
      <c r="VET122" s="4"/>
      <c r="VEZ122" s="4"/>
      <c r="VFF122" s="4"/>
      <c r="VFL122" s="4"/>
      <c r="VFR122" s="4"/>
      <c r="VFX122" s="4"/>
      <c r="VGD122" s="4"/>
      <c r="VGJ122" s="4"/>
      <c r="VGP122" s="4"/>
      <c r="VGV122" s="4"/>
      <c r="VHB122" s="4"/>
      <c r="VHH122" s="4"/>
      <c r="VHN122" s="4"/>
      <c r="VHT122" s="4"/>
      <c r="VHZ122" s="4"/>
      <c r="VIF122" s="4"/>
      <c r="VIL122" s="4"/>
      <c r="VIR122" s="4"/>
      <c r="VIX122" s="4"/>
      <c r="VJD122" s="4"/>
      <c r="VJJ122" s="4"/>
      <c r="VJP122" s="4"/>
      <c r="VJV122" s="4"/>
      <c r="VKB122" s="4"/>
      <c r="VKH122" s="4"/>
      <c r="VKN122" s="4"/>
      <c r="VKT122" s="4"/>
      <c r="VKZ122" s="4"/>
      <c r="VLF122" s="4"/>
      <c r="VLL122" s="4"/>
      <c r="VLR122" s="4"/>
      <c r="VLX122" s="4"/>
      <c r="VMD122" s="4"/>
      <c r="VMJ122" s="4"/>
      <c r="VMP122" s="4"/>
      <c r="VMV122" s="4"/>
      <c r="VNB122" s="4"/>
      <c r="VNH122" s="4"/>
      <c r="VNN122" s="4"/>
      <c r="VNT122" s="4"/>
      <c r="VNZ122" s="4"/>
      <c r="VOF122" s="4"/>
      <c r="VOL122" s="4"/>
      <c r="VOR122" s="4"/>
      <c r="VOX122" s="4"/>
      <c r="VPD122" s="4"/>
      <c r="VPJ122" s="4"/>
      <c r="VPP122" s="4"/>
      <c r="VPV122" s="4"/>
      <c r="VQB122" s="4"/>
      <c r="VQH122" s="4"/>
      <c r="VQN122" s="4"/>
      <c r="VQT122" s="4"/>
      <c r="VQZ122" s="4"/>
      <c r="VRF122" s="4"/>
      <c r="VRL122" s="4"/>
      <c r="VRR122" s="4"/>
      <c r="VRX122" s="4"/>
      <c r="VSD122" s="4"/>
      <c r="VSJ122" s="4"/>
      <c r="VSP122" s="4"/>
      <c r="VSV122" s="4"/>
      <c r="VTB122" s="4"/>
      <c r="VTH122" s="4"/>
      <c r="VTN122" s="4"/>
      <c r="VTT122" s="4"/>
      <c r="VTZ122" s="4"/>
      <c r="VUF122" s="4"/>
      <c r="VUL122" s="4"/>
      <c r="VUR122" s="4"/>
      <c r="VUX122" s="4"/>
      <c r="VVD122" s="4"/>
      <c r="VVJ122" s="4"/>
      <c r="VVP122" s="4"/>
      <c r="VVV122" s="4"/>
      <c r="VWB122" s="4"/>
      <c r="VWH122" s="4"/>
      <c r="VWN122" s="4"/>
      <c r="VWT122" s="4"/>
      <c r="VWZ122" s="4"/>
      <c r="VXF122" s="4"/>
      <c r="VXL122" s="4"/>
      <c r="VXR122" s="4"/>
      <c r="VXX122" s="4"/>
      <c r="VYD122" s="4"/>
      <c r="VYJ122" s="4"/>
      <c r="VYP122" s="4"/>
      <c r="VYV122" s="4"/>
      <c r="VZB122" s="4"/>
      <c r="VZH122" s="4"/>
      <c r="VZN122" s="4"/>
      <c r="VZT122" s="4"/>
      <c r="VZZ122" s="4"/>
      <c r="WAF122" s="4"/>
      <c r="WAL122" s="4"/>
      <c r="WAR122" s="4"/>
      <c r="WAX122" s="4"/>
      <c r="WBD122" s="4"/>
      <c r="WBJ122" s="4"/>
      <c r="WBP122" s="4"/>
      <c r="WBV122" s="4"/>
      <c r="WCB122" s="4"/>
      <c r="WCH122" s="4"/>
      <c r="WCN122" s="4"/>
      <c r="WCT122" s="4"/>
      <c r="WCZ122" s="4"/>
      <c r="WDF122" s="4"/>
      <c r="WDL122" s="4"/>
      <c r="WDR122" s="4"/>
      <c r="WDX122" s="4"/>
      <c r="WED122" s="4"/>
      <c r="WEJ122" s="4"/>
      <c r="WEP122" s="4"/>
      <c r="WEV122" s="4"/>
      <c r="WFB122" s="4"/>
      <c r="WFH122" s="4"/>
      <c r="WFN122" s="4"/>
      <c r="WFT122" s="4"/>
      <c r="WFZ122" s="4"/>
      <c r="WGF122" s="4"/>
      <c r="WGL122" s="4"/>
      <c r="WGR122" s="4"/>
      <c r="WGX122" s="4"/>
      <c r="WHD122" s="4"/>
      <c r="WHJ122" s="4"/>
      <c r="WHP122" s="4"/>
      <c r="WHV122" s="4"/>
      <c r="WIB122" s="4"/>
      <c r="WIH122" s="4"/>
      <c r="WIN122" s="4"/>
      <c r="WIT122" s="4"/>
      <c r="WIZ122" s="4"/>
      <c r="WJF122" s="4"/>
      <c r="WJL122" s="4"/>
      <c r="WJR122" s="4"/>
      <c r="WJX122" s="4"/>
      <c r="WKD122" s="4"/>
      <c r="WKJ122" s="4"/>
      <c r="WKP122" s="4"/>
      <c r="WKV122" s="4"/>
      <c r="WLB122" s="4"/>
      <c r="WLH122" s="4"/>
      <c r="WLN122" s="4"/>
      <c r="WLT122" s="4"/>
      <c r="WLZ122" s="4"/>
      <c r="WMF122" s="4"/>
      <c r="WML122" s="4"/>
      <c r="WMR122" s="4"/>
      <c r="WMX122" s="4"/>
      <c r="WND122" s="4"/>
      <c r="WNJ122" s="4"/>
      <c r="WNP122" s="4"/>
      <c r="WNV122" s="4"/>
      <c r="WOB122" s="4"/>
      <c r="WOH122" s="4"/>
      <c r="WON122" s="4"/>
      <c r="WOT122" s="4"/>
      <c r="WOZ122" s="4"/>
      <c r="WPF122" s="4"/>
      <c r="WPL122" s="4"/>
      <c r="WPR122" s="4"/>
      <c r="WPX122" s="4"/>
      <c r="WQD122" s="4"/>
      <c r="WQJ122" s="4"/>
      <c r="WQP122" s="4"/>
      <c r="WQV122" s="4"/>
      <c r="WRB122" s="4"/>
      <c r="WRH122" s="4"/>
      <c r="WRN122" s="4"/>
      <c r="WRT122" s="4"/>
      <c r="WRZ122" s="4"/>
      <c r="WSF122" s="4"/>
      <c r="WSL122" s="4"/>
      <c r="WSR122" s="4"/>
      <c r="WSX122" s="4"/>
      <c r="WTD122" s="4"/>
      <c r="WTJ122" s="4"/>
      <c r="WTP122" s="4"/>
      <c r="WTV122" s="4"/>
      <c r="WUB122" s="4"/>
      <c r="WUH122" s="4"/>
      <c r="WUN122" s="4"/>
      <c r="WUT122" s="4"/>
      <c r="WUZ122" s="4"/>
      <c r="WVF122" s="4"/>
      <c r="WVL122" s="4"/>
      <c r="WVR122" s="4"/>
      <c r="WVX122" s="4"/>
      <c r="WWD122" s="4"/>
      <c r="WWJ122" s="4"/>
      <c r="WWP122" s="4"/>
      <c r="WWV122" s="4"/>
      <c r="WXB122" s="4"/>
      <c r="WXH122" s="4"/>
      <c r="WXN122" s="4"/>
      <c r="WXT122" s="4"/>
      <c r="WXZ122" s="4"/>
      <c r="WYF122" s="4"/>
      <c r="WYL122" s="4"/>
      <c r="WYR122" s="4"/>
      <c r="WYX122" s="4"/>
      <c r="WZD122" s="4"/>
      <c r="WZJ122" s="4"/>
      <c r="WZP122" s="4"/>
      <c r="WZV122" s="4"/>
      <c r="XAB122" s="4"/>
      <c r="XAH122" s="4"/>
      <c r="XAN122" s="4"/>
      <c r="XAT122" s="4"/>
      <c r="XAZ122" s="4"/>
      <c r="XBF122" s="4"/>
      <c r="XBL122" s="4"/>
      <c r="XBR122" s="4"/>
      <c r="XBX122" s="4"/>
      <c r="XCD122" s="4"/>
      <c r="XCJ122" s="4"/>
      <c r="XCP122" s="4"/>
      <c r="XCV122" s="4"/>
      <c r="XDB122" s="4"/>
      <c r="XDH122" s="4"/>
      <c r="XDN122" s="4"/>
      <c r="XDT122" s="4"/>
      <c r="XDZ122" s="4"/>
      <c r="XEF122" s="4"/>
      <c r="XEL122" s="4"/>
      <c r="XER122" s="4"/>
      <c r="XEX122" s="4"/>
      <c r="XFD122" s="4"/>
    </row>
    <row r="123" spans="1:1024 1030:2044 2050:3070 3076:4096 4102:5116 5122:6142 6148:7168 7174:8188 8194:9214 9220:10240 10246:11260 11266:12286 12292:13312 13318:14332 14338:15358 15364:16384" s="3" customFormat="1" ht="217.5" customHeight="1" x14ac:dyDescent="0.25">
      <c r="A123" s="7" t="s">
        <v>727</v>
      </c>
      <c r="B123" s="7" t="s">
        <v>220</v>
      </c>
      <c r="C123" s="15" t="s">
        <v>974</v>
      </c>
      <c r="D123" s="7" t="s">
        <v>7</v>
      </c>
      <c r="E123" s="7" t="s">
        <v>56</v>
      </c>
      <c r="F123" s="7"/>
      <c r="G123" s="7"/>
      <c r="H123" s="10"/>
      <c r="I123" s="10"/>
      <c r="J123" s="11"/>
      <c r="K123" s="10"/>
      <c r="L123" s="10"/>
      <c r="M123" s="10"/>
      <c r="N123" s="10"/>
      <c r="O123" s="10"/>
      <c r="P123" s="11"/>
      <c r="Q123" s="10"/>
      <c r="R123" s="10"/>
      <c r="S123" s="10"/>
      <c r="T123" s="10"/>
      <c r="U123" s="10"/>
      <c r="V123" s="11"/>
      <c r="W123" s="10"/>
      <c r="X123" s="10"/>
      <c r="Y123" s="10"/>
      <c r="Z123" s="10"/>
      <c r="AA123" s="10"/>
      <c r="AB123" s="11"/>
      <c r="AC123" s="10"/>
      <c r="AD123" s="10"/>
      <c r="AE123" s="10"/>
      <c r="AF123" s="10"/>
      <c r="AG123" s="10"/>
      <c r="AH123" s="11"/>
      <c r="AI123" s="10"/>
      <c r="AJ123" s="10"/>
      <c r="AK123" s="10"/>
      <c r="AL123" s="10"/>
      <c r="AM123" s="10"/>
      <c r="AN123" s="11"/>
      <c r="AO123" s="10"/>
      <c r="AP123" s="10"/>
      <c r="AQ123" s="10"/>
      <c r="AR123" s="10"/>
      <c r="AS123" s="10"/>
      <c r="AT123" s="11"/>
      <c r="AU123" s="10"/>
      <c r="AV123" s="10"/>
      <c r="AW123" s="10"/>
      <c r="AX123" s="10"/>
      <c r="AY123" s="10"/>
      <c r="AZ123" s="9"/>
      <c r="BF123" s="4"/>
      <c r="BL123" s="4"/>
      <c r="BR123" s="4"/>
      <c r="BX123" s="4"/>
      <c r="CD123" s="4"/>
      <c r="CJ123" s="4"/>
      <c r="CP123" s="4"/>
      <c r="CV123" s="4"/>
      <c r="DB123" s="4"/>
      <c r="DH123" s="4"/>
      <c r="DN123" s="4"/>
      <c r="DT123" s="4"/>
      <c r="DZ123" s="4"/>
      <c r="EF123" s="4"/>
      <c r="EL123" s="4"/>
      <c r="ER123" s="4"/>
      <c r="EX123" s="4"/>
      <c r="FD123" s="4"/>
      <c r="FJ123" s="4"/>
      <c r="FP123" s="4"/>
      <c r="FV123" s="4"/>
      <c r="GB123" s="4"/>
      <c r="GH123" s="4"/>
      <c r="GN123" s="4"/>
      <c r="GT123" s="4"/>
      <c r="GZ123" s="4"/>
      <c r="HF123" s="4"/>
      <c r="HL123" s="4"/>
      <c r="HR123" s="4"/>
      <c r="HX123" s="4"/>
      <c r="ID123" s="4"/>
      <c r="IJ123" s="4"/>
      <c r="IP123" s="4"/>
      <c r="IV123" s="4"/>
      <c r="JB123" s="4"/>
      <c r="JH123" s="4"/>
      <c r="JN123" s="4"/>
      <c r="JT123" s="4"/>
      <c r="JZ123" s="4"/>
      <c r="KF123" s="4"/>
      <c r="KL123" s="4"/>
      <c r="KR123" s="4"/>
      <c r="KX123" s="4"/>
      <c r="LD123" s="4"/>
      <c r="LJ123" s="4"/>
      <c r="LP123" s="4"/>
      <c r="LV123" s="4"/>
      <c r="MB123" s="4"/>
      <c r="MH123" s="4"/>
      <c r="MN123" s="4"/>
      <c r="MT123" s="4"/>
      <c r="MZ123" s="4"/>
      <c r="NF123" s="4"/>
      <c r="NL123" s="4"/>
      <c r="NR123" s="4"/>
      <c r="NX123" s="4"/>
      <c r="OD123" s="4"/>
      <c r="OJ123" s="4"/>
      <c r="OP123" s="4"/>
      <c r="OV123" s="4"/>
      <c r="PB123" s="4"/>
      <c r="PH123" s="4"/>
      <c r="PN123" s="4"/>
      <c r="PT123" s="4"/>
      <c r="PZ123" s="4"/>
      <c r="QF123" s="4"/>
      <c r="QL123" s="4"/>
      <c r="QR123" s="4"/>
      <c r="QX123" s="4"/>
      <c r="RD123" s="4"/>
      <c r="RJ123" s="4"/>
      <c r="RP123" s="4"/>
      <c r="RV123" s="4"/>
      <c r="SB123" s="4"/>
      <c r="SH123" s="4"/>
      <c r="SN123" s="4"/>
      <c r="ST123" s="4"/>
      <c r="SZ123" s="4"/>
      <c r="TF123" s="4"/>
      <c r="TL123" s="4"/>
      <c r="TR123" s="4"/>
      <c r="TX123" s="4"/>
      <c r="UD123" s="4"/>
      <c r="UJ123" s="4"/>
      <c r="UP123" s="4"/>
      <c r="UV123" s="4"/>
      <c r="VB123" s="4"/>
      <c r="VH123" s="4"/>
      <c r="VN123" s="4"/>
      <c r="VT123" s="4"/>
      <c r="VZ123" s="4"/>
      <c r="WF123" s="4"/>
      <c r="WL123" s="4"/>
      <c r="WR123" s="4"/>
      <c r="WX123" s="4"/>
      <c r="XD123" s="4"/>
      <c r="XJ123" s="4"/>
      <c r="XP123" s="4"/>
      <c r="XV123" s="4"/>
      <c r="YB123" s="4"/>
      <c r="YH123" s="4"/>
      <c r="YN123" s="4"/>
      <c r="YT123" s="4"/>
      <c r="YZ123" s="4"/>
      <c r="ZF123" s="4"/>
      <c r="ZL123" s="4"/>
      <c r="ZR123" s="4"/>
      <c r="ZX123" s="4"/>
      <c r="AAD123" s="4"/>
      <c r="AAJ123" s="4"/>
      <c r="AAP123" s="4"/>
      <c r="AAV123" s="4"/>
      <c r="ABB123" s="4"/>
      <c r="ABH123" s="4"/>
      <c r="ABN123" s="4"/>
      <c r="ABT123" s="4"/>
      <c r="ABZ123" s="4"/>
      <c r="ACF123" s="4"/>
      <c r="ACL123" s="4"/>
      <c r="ACR123" s="4"/>
      <c r="ACX123" s="4"/>
      <c r="ADD123" s="4"/>
      <c r="ADJ123" s="4"/>
      <c r="ADP123" s="4"/>
      <c r="ADV123" s="4"/>
      <c r="AEB123" s="4"/>
      <c r="AEH123" s="4"/>
      <c r="AEN123" s="4"/>
      <c r="AET123" s="4"/>
      <c r="AEZ123" s="4"/>
      <c r="AFF123" s="4"/>
      <c r="AFL123" s="4"/>
      <c r="AFR123" s="4"/>
      <c r="AFX123" s="4"/>
      <c r="AGD123" s="4"/>
      <c r="AGJ123" s="4"/>
      <c r="AGP123" s="4"/>
      <c r="AGV123" s="4"/>
      <c r="AHB123" s="4"/>
      <c r="AHH123" s="4"/>
      <c r="AHN123" s="4"/>
      <c r="AHT123" s="4"/>
      <c r="AHZ123" s="4"/>
      <c r="AIF123" s="4"/>
      <c r="AIL123" s="4"/>
      <c r="AIR123" s="4"/>
      <c r="AIX123" s="4"/>
      <c r="AJD123" s="4"/>
      <c r="AJJ123" s="4"/>
      <c r="AJP123" s="4"/>
      <c r="AJV123" s="4"/>
      <c r="AKB123" s="4"/>
      <c r="AKH123" s="4"/>
      <c r="AKN123" s="4"/>
      <c r="AKT123" s="4"/>
      <c r="AKZ123" s="4"/>
      <c r="ALF123" s="4"/>
      <c r="ALL123" s="4"/>
      <c r="ALR123" s="4"/>
      <c r="ALX123" s="4"/>
      <c r="AMD123" s="4"/>
      <c r="AMJ123" s="4"/>
      <c r="AMP123" s="4"/>
      <c r="AMV123" s="4"/>
      <c r="ANB123" s="4"/>
      <c r="ANH123" s="4"/>
      <c r="ANN123" s="4"/>
      <c r="ANT123" s="4"/>
      <c r="ANZ123" s="4"/>
      <c r="AOF123" s="4"/>
      <c r="AOL123" s="4"/>
      <c r="AOR123" s="4"/>
      <c r="AOX123" s="4"/>
      <c r="APD123" s="4"/>
      <c r="APJ123" s="4"/>
      <c r="APP123" s="4"/>
      <c r="APV123" s="4"/>
      <c r="AQB123" s="4"/>
      <c r="AQH123" s="4"/>
      <c r="AQN123" s="4"/>
      <c r="AQT123" s="4"/>
      <c r="AQZ123" s="4"/>
      <c r="ARF123" s="4"/>
      <c r="ARL123" s="4"/>
      <c r="ARR123" s="4"/>
      <c r="ARX123" s="4"/>
      <c r="ASD123" s="4"/>
      <c r="ASJ123" s="4"/>
      <c r="ASP123" s="4"/>
      <c r="ASV123" s="4"/>
      <c r="ATB123" s="4"/>
      <c r="ATH123" s="4"/>
      <c r="ATN123" s="4"/>
      <c r="ATT123" s="4"/>
      <c r="ATZ123" s="4"/>
      <c r="AUF123" s="4"/>
      <c r="AUL123" s="4"/>
      <c r="AUR123" s="4"/>
      <c r="AUX123" s="4"/>
      <c r="AVD123" s="4"/>
      <c r="AVJ123" s="4"/>
      <c r="AVP123" s="4"/>
      <c r="AVV123" s="4"/>
      <c r="AWB123" s="4"/>
      <c r="AWH123" s="4"/>
      <c r="AWN123" s="4"/>
      <c r="AWT123" s="4"/>
      <c r="AWZ123" s="4"/>
      <c r="AXF123" s="4"/>
      <c r="AXL123" s="4"/>
      <c r="AXR123" s="4"/>
      <c r="AXX123" s="4"/>
      <c r="AYD123" s="4"/>
      <c r="AYJ123" s="4"/>
      <c r="AYP123" s="4"/>
      <c r="AYV123" s="4"/>
      <c r="AZB123" s="4"/>
      <c r="AZH123" s="4"/>
      <c r="AZN123" s="4"/>
      <c r="AZT123" s="4"/>
      <c r="AZZ123" s="4"/>
      <c r="BAF123" s="4"/>
      <c r="BAL123" s="4"/>
      <c r="BAR123" s="4"/>
      <c r="BAX123" s="4"/>
      <c r="BBD123" s="4"/>
      <c r="BBJ123" s="4"/>
      <c r="BBP123" s="4"/>
      <c r="BBV123" s="4"/>
      <c r="BCB123" s="4"/>
      <c r="BCH123" s="4"/>
      <c r="BCN123" s="4"/>
      <c r="BCT123" s="4"/>
      <c r="BCZ123" s="4"/>
      <c r="BDF123" s="4"/>
      <c r="BDL123" s="4"/>
      <c r="BDR123" s="4"/>
      <c r="BDX123" s="4"/>
      <c r="BED123" s="4"/>
      <c r="BEJ123" s="4"/>
      <c r="BEP123" s="4"/>
      <c r="BEV123" s="4"/>
      <c r="BFB123" s="4"/>
      <c r="BFH123" s="4"/>
      <c r="BFN123" s="4"/>
      <c r="BFT123" s="4"/>
      <c r="BFZ123" s="4"/>
      <c r="BGF123" s="4"/>
      <c r="BGL123" s="4"/>
      <c r="BGR123" s="4"/>
      <c r="BGX123" s="4"/>
      <c r="BHD123" s="4"/>
      <c r="BHJ123" s="4"/>
      <c r="BHP123" s="4"/>
      <c r="BHV123" s="4"/>
      <c r="BIB123" s="4"/>
      <c r="BIH123" s="4"/>
      <c r="BIN123" s="4"/>
      <c r="BIT123" s="4"/>
      <c r="BIZ123" s="4"/>
      <c r="BJF123" s="4"/>
      <c r="BJL123" s="4"/>
      <c r="BJR123" s="4"/>
      <c r="BJX123" s="4"/>
      <c r="BKD123" s="4"/>
      <c r="BKJ123" s="4"/>
      <c r="BKP123" s="4"/>
      <c r="BKV123" s="4"/>
      <c r="BLB123" s="4"/>
      <c r="BLH123" s="4"/>
      <c r="BLN123" s="4"/>
      <c r="BLT123" s="4"/>
      <c r="BLZ123" s="4"/>
      <c r="BMF123" s="4"/>
      <c r="BML123" s="4"/>
      <c r="BMR123" s="4"/>
      <c r="BMX123" s="4"/>
      <c r="BND123" s="4"/>
      <c r="BNJ123" s="4"/>
      <c r="BNP123" s="4"/>
      <c r="BNV123" s="4"/>
      <c r="BOB123" s="4"/>
      <c r="BOH123" s="4"/>
      <c r="BON123" s="4"/>
      <c r="BOT123" s="4"/>
      <c r="BOZ123" s="4"/>
      <c r="BPF123" s="4"/>
      <c r="BPL123" s="4"/>
      <c r="BPR123" s="4"/>
      <c r="BPX123" s="4"/>
      <c r="BQD123" s="4"/>
      <c r="BQJ123" s="4"/>
      <c r="BQP123" s="4"/>
      <c r="BQV123" s="4"/>
      <c r="BRB123" s="4"/>
      <c r="BRH123" s="4"/>
      <c r="BRN123" s="4"/>
      <c r="BRT123" s="4"/>
      <c r="BRZ123" s="4"/>
      <c r="BSF123" s="4"/>
      <c r="BSL123" s="4"/>
      <c r="BSR123" s="4"/>
      <c r="BSX123" s="4"/>
      <c r="BTD123" s="4"/>
      <c r="BTJ123" s="4"/>
      <c r="BTP123" s="4"/>
      <c r="BTV123" s="4"/>
      <c r="BUB123" s="4"/>
      <c r="BUH123" s="4"/>
      <c r="BUN123" s="4"/>
      <c r="BUT123" s="4"/>
      <c r="BUZ123" s="4"/>
      <c r="BVF123" s="4"/>
      <c r="BVL123" s="4"/>
      <c r="BVR123" s="4"/>
      <c r="BVX123" s="4"/>
      <c r="BWD123" s="4"/>
      <c r="BWJ123" s="4"/>
      <c r="BWP123" s="4"/>
      <c r="BWV123" s="4"/>
      <c r="BXB123" s="4"/>
      <c r="BXH123" s="4"/>
      <c r="BXN123" s="4"/>
      <c r="BXT123" s="4"/>
      <c r="BXZ123" s="4"/>
      <c r="BYF123" s="4"/>
      <c r="BYL123" s="4"/>
      <c r="BYR123" s="4"/>
      <c r="BYX123" s="4"/>
      <c r="BZD123" s="4"/>
      <c r="BZJ123" s="4"/>
      <c r="BZP123" s="4"/>
      <c r="BZV123" s="4"/>
      <c r="CAB123" s="4"/>
      <c r="CAH123" s="4"/>
      <c r="CAN123" s="4"/>
      <c r="CAT123" s="4"/>
      <c r="CAZ123" s="4"/>
      <c r="CBF123" s="4"/>
      <c r="CBL123" s="4"/>
      <c r="CBR123" s="4"/>
      <c r="CBX123" s="4"/>
      <c r="CCD123" s="4"/>
      <c r="CCJ123" s="4"/>
      <c r="CCP123" s="4"/>
      <c r="CCV123" s="4"/>
      <c r="CDB123" s="4"/>
      <c r="CDH123" s="4"/>
      <c r="CDN123" s="4"/>
      <c r="CDT123" s="4"/>
      <c r="CDZ123" s="4"/>
      <c r="CEF123" s="4"/>
      <c r="CEL123" s="4"/>
      <c r="CER123" s="4"/>
      <c r="CEX123" s="4"/>
      <c r="CFD123" s="4"/>
      <c r="CFJ123" s="4"/>
      <c r="CFP123" s="4"/>
      <c r="CFV123" s="4"/>
      <c r="CGB123" s="4"/>
      <c r="CGH123" s="4"/>
      <c r="CGN123" s="4"/>
      <c r="CGT123" s="4"/>
      <c r="CGZ123" s="4"/>
      <c r="CHF123" s="4"/>
      <c r="CHL123" s="4"/>
      <c r="CHR123" s="4"/>
      <c r="CHX123" s="4"/>
      <c r="CID123" s="4"/>
      <c r="CIJ123" s="4"/>
      <c r="CIP123" s="4"/>
      <c r="CIV123" s="4"/>
      <c r="CJB123" s="4"/>
      <c r="CJH123" s="4"/>
      <c r="CJN123" s="4"/>
      <c r="CJT123" s="4"/>
      <c r="CJZ123" s="4"/>
      <c r="CKF123" s="4"/>
      <c r="CKL123" s="4"/>
      <c r="CKR123" s="4"/>
      <c r="CKX123" s="4"/>
      <c r="CLD123" s="4"/>
      <c r="CLJ123" s="4"/>
      <c r="CLP123" s="4"/>
      <c r="CLV123" s="4"/>
      <c r="CMB123" s="4"/>
      <c r="CMH123" s="4"/>
      <c r="CMN123" s="4"/>
      <c r="CMT123" s="4"/>
      <c r="CMZ123" s="4"/>
      <c r="CNF123" s="4"/>
      <c r="CNL123" s="4"/>
      <c r="CNR123" s="4"/>
      <c r="CNX123" s="4"/>
      <c r="COD123" s="4"/>
      <c r="COJ123" s="4"/>
      <c r="COP123" s="4"/>
      <c r="COV123" s="4"/>
      <c r="CPB123" s="4"/>
      <c r="CPH123" s="4"/>
      <c r="CPN123" s="4"/>
      <c r="CPT123" s="4"/>
      <c r="CPZ123" s="4"/>
      <c r="CQF123" s="4"/>
      <c r="CQL123" s="4"/>
      <c r="CQR123" s="4"/>
      <c r="CQX123" s="4"/>
      <c r="CRD123" s="4"/>
      <c r="CRJ123" s="4"/>
      <c r="CRP123" s="4"/>
      <c r="CRV123" s="4"/>
      <c r="CSB123" s="4"/>
      <c r="CSH123" s="4"/>
      <c r="CSN123" s="4"/>
      <c r="CST123" s="4"/>
      <c r="CSZ123" s="4"/>
      <c r="CTF123" s="4"/>
      <c r="CTL123" s="4"/>
      <c r="CTR123" s="4"/>
      <c r="CTX123" s="4"/>
      <c r="CUD123" s="4"/>
      <c r="CUJ123" s="4"/>
      <c r="CUP123" s="4"/>
      <c r="CUV123" s="4"/>
      <c r="CVB123" s="4"/>
      <c r="CVH123" s="4"/>
      <c r="CVN123" s="4"/>
      <c r="CVT123" s="4"/>
      <c r="CVZ123" s="4"/>
      <c r="CWF123" s="4"/>
      <c r="CWL123" s="4"/>
      <c r="CWR123" s="4"/>
      <c r="CWX123" s="4"/>
      <c r="CXD123" s="4"/>
      <c r="CXJ123" s="4"/>
      <c r="CXP123" s="4"/>
      <c r="CXV123" s="4"/>
      <c r="CYB123" s="4"/>
      <c r="CYH123" s="4"/>
      <c r="CYN123" s="4"/>
      <c r="CYT123" s="4"/>
      <c r="CYZ123" s="4"/>
      <c r="CZF123" s="4"/>
      <c r="CZL123" s="4"/>
      <c r="CZR123" s="4"/>
      <c r="CZX123" s="4"/>
      <c r="DAD123" s="4"/>
      <c r="DAJ123" s="4"/>
      <c r="DAP123" s="4"/>
      <c r="DAV123" s="4"/>
      <c r="DBB123" s="4"/>
      <c r="DBH123" s="4"/>
      <c r="DBN123" s="4"/>
      <c r="DBT123" s="4"/>
      <c r="DBZ123" s="4"/>
      <c r="DCF123" s="4"/>
      <c r="DCL123" s="4"/>
      <c r="DCR123" s="4"/>
      <c r="DCX123" s="4"/>
      <c r="DDD123" s="4"/>
      <c r="DDJ123" s="4"/>
      <c r="DDP123" s="4"/>
      <c r="DDV123" s="4"/>
      <c r="DEB123" s="4"/>
      <c r="DEH123" s="4"/>
      <c r="DEN123" s="4"/>
      <c r="DET123" s="4"/>
      <c r="DEZ123" s="4"/>
      <c r="DFF123" s="4"/>
      <c r="DFL123" s="4"/>
      <c r="DFR123" s="4"/>
      <c r="DFX123" s="4"/>
      <c r="DGD123" s="4"/>
      <c r="DGJ123" s="4"/>
      <c r="DGP123" s="4"/>
      <c r="DGV123" s="4"/>
      <c r="DHB123" s="4"/>
      <c r="DHH123" s="4"/>
      <c r="DHN123" s="4"/>
      <c r="DHT123" s="4"/>
      <c r="DHZ123" s="4"/>
      <c r="DIF123" s="4"/>
      <c r="DIL123" s="4"/>
      <c r="DIR123" s="4"/>
      <c r="DIX123" s="4"/>
      <c r="DJD123" s="4"/>
      <c r="DJJ123" s="4"/>
      <c r="DJP123" s="4"/>
      <c r="DJV123" s="4"/>
      <c r="DKB123" s="4"/>
      <c r="DKH123" s="4"/>
      <c r="DKN123" s="4"/>
      <c r="DKT123" s="4"/>
      <c r="DKZ123" s="4"/>
      <c r="DLF123" s="4"/>
      <c r="DLL123" s="4"/>
      <c r="DLR123" s="4"/>
      <c r="DLX123" s="4"/>
      <c r="DMD123" s="4"/>
      <c r="DMJ123" s="4"/>
      <c r="DMP123" s="4"/>
      <c r="DMV123" s="4"/>
      <c r="DNB123" s="4"/>
      <c r="DNH123" s="4"/>
      <c r="DNN123" s="4"/>
      <c r="DNT123" s="4"/>
      <c r="DNZ123" s="4"/>
      <c r="DOF123" s="4"/>
      <c r="DOL123" s="4"/>
      <c r="DOR123" s="4"/>
      <c r="DOX123" s="4"/>
      <c r="DPD123" s="4"/>
      <c r="DPJ123" s="4"/>
      <c r="DPP123" s="4"/>
      <c r="DPV123" s="4"/>
      <c r="DQB123" s="4"/>
      <c r="DQH123" s="4"/>
      <c r="DQN123" s="4"/>
      <c r="DQT123" s="4"/>
      <c r="DQZ123" s="4"/>
      <c r="DRF123" s="4"/>
      <c r="DRL123" s="4"/>
      <c r="DRR123" s="4"/>
      <c r="DRX123" s="4"/>
      <c r="DSD123" s="4"/>
      <c r="DSJ123" s="4"/>
      <c r="DSP123" s="4"/>
      <c r="DSV123" s="4"/>
      <c r="DTB123" s="4"/>
      <c r="DTH123" s="4"/>
      <c r="DTN123" s="4"/>
      <c r="DTT123" s="4"/>
      <c r="DTZ123" s="4"/>
      <c r="DUF123" s="4"/>
      <c r="DUL123" s="4"/>
      <c r="DUR123" s="4"/>
      <c r="DUX123" s="4"/>
      <c r="DVD123" s="4"/>
      <c r="DVJ123" s="4"/>
      <c r="DVP123" s="4"/>
      <c r="DVV123" s="4"/>
      <c r="DWB123" s="4"/>
      <c r="DWH123" s="4"/>
      <c r="DWN123" s="4"/>
      <c r="DWT123" s="4"/>
      <c r="DWZ123" s="4"/>
      <c r="DXF123" s="4"/>
      <c r="DXL123" s="4"/>
      <c r="DXR123" s="4"/>
      <c r="DXX123" s="4"/>
      <c r="DYD123" s="4"/>
      <c r="DYJ123" s="4"/>
      <c r="DYP123" s="4"/>
      <c r="DYV123" s="4"/>
      <c r="DZB123" s="4"/>
      <c r="DZH123" s="4"/>
      <c r="DZN123" s="4"/>
      <c r="DZT123" s="4"/>
      <c r="DZZ123" s="4"/>
      <c r="EAF123" s="4"/>
      <c r="EAL123" s="4"/>
      <c r="EAR123" s="4"/>
      <c r="EAX123" s="4"/>
      <c r="EBD123" s="4"/>
      <c r="EBJ123" s="4"/>
      <c r="EBP123" s="4"/>
      <c r="EBV123" s="4"/>
      <c r="ECB123" s="4"/>
      <c r="ECH123" s="4"/>
      <c r="ECN123" s="4"/>
      <c r="ECT123" s="4"/>
      <c r="ECZ123" s="4"/>
      <c r="EDF123" s="4"/>
      <c r="EDL123" s="4"/>
      <c r="EDR123" s="4"/>
      <c r="EDX123" s="4"/>
      <c r="EED123" s="4"/>
      <c r="EEJ123" s="4"/>
      <c r="EEP123" s="4"/>
      <c r="EEV123" s="4"/>
      <c r="EFB123" s="4"/>
      <c r="EFH123" s="4"/>
      <c r="EFN123" s="4"/>
      <c r="EFT123" s="4"/>
      <c r="EFZ123" s="4"/>
      <c r="EGF123" s="4"/>
      <c r="EGL123" s="4"/>
      <c r="EGR123" s="4"/>
      <c r="EGX123" s="4"/>
      <c r="EHD123" s="4"/>
      <c r="EHJ123" s="4"/>
      <c r="EHP123" s="4"/>
      <c r="EHV123" s="4"/>
      <c r="EIB123" s="4"/>
      <c r="EIH123" s="4"/>
      <c r="EIN123" s="4"/>
      <c r="EIT123" s="4"/>
      <c r="EIZ123" s="4"/>
      <c r="EJF123" s="4"/>
      <c r="EJL123" s="4"/>
      <c r="EJR123" s="4"/>
      <c r="EJX123" s="4"/>
      <c r="EKD123" s="4"/>
      <c r="EKJ123" s="4"/>
      <c r="EKP123" s="4"/>
      <c r="EKV123" s="4"/>
      <c r="ELB123" s="4"/>
      <c r="ELH123" s="4"/>
      <c r="ELN123" s="4"/>
      <c r="ELT123" s="4"/>
      <c r="ELZ123" s="4"/>
      <c r="EMF123" s="4"/>
      <c r="EML123" s="4"/>
      <c r="EMR123" s="4"/>
      <c r="EMX123" s="4"/>
      <c r="END123" s="4"/>
      <c r="ENJ123" s="4"/>
      <c r="ENP123" s="4"/>
      <c r="ENV123" s="4"/>
      <c r="EOB123" s="4"/>
      <c r="EOH123" s="4"/>
      <c r="EON123" s="4"/>
      <c r="EOT123" s="4"/>
      <c r="EOZ123" s="4"/>
      <c r="EPF123" s="4"/>
      <c r="EPL123" s="4"/>
      <c r="EPR123" s="4"/>
      <c r="EPX123" s="4"/>
      <c r="EQD123" s="4"/>
      <c r="EQJ123" s="4"/>
      <c r="EQP123" s="4"/>
      <c r="EQV123" s="4"/>
      <c r="ERB123" s="4"/>
      <c r="ERH123" s="4"/>
      <c r="ERN123" s="4"/>
      <c r="ERT123" s="4"/>
      <c r="ERZ123" s="4"/>
      <c r="ESF123" s="4"/>
      <c r="ESL123" s="4"/>
      <c r="ESR123" s="4"/>
      <c r="ESX123" s="4"/>
      <c r="ETD123" s="4"/>
      <c r="ETJ123" s="4"/>
      <c r="ETP123" s="4"/>
      <c r="ETV123" s="4"/>
      <c r="EUB123" s="4"/>
      <c r="EUH123" s="4"/>
      <c r="EUN123" s="4"/>
      <c r="EUT123" s="4"/>
      <c r="EUZ123" s="4"/>
      <c r="EVF123" s="4"/>
      <c r="EVL123" s="4"/>
      <c r="EVR123" s="4"/>
      <c r="EVX123" s="4"/>
      <c r="EWD123" s="4"/>
      <c r="EWJ123" s="4"/>
      <c r="EWP123" s="4"/>
      <c r="EWV123" s="4"/>
      <c r="EXB123" s="4"/>
      <c r="EXH123" s="4"/>
      <c r="EXN123" s="4"/>
      <c r="EXT123" s="4"/>
      <c r="EXZ123" s="4"/>
      <c r="EYF123" s="4"/>
      <c r="EYL123" s="4"/>
      <c r="EYR123" s="4"/>
      <c r="EYX123" s="4"/>
      <c r="EZD123" s="4"/>
      <c r="EZJ123" s="4"/>
      <c r="EZP123" s="4"/>
      <c r="EZV123" s="4"/>
      <c r="FAB123" s="4"/>
      <c r="FAH123" s="4"/>
      <c r="FAN123" s="4"/>
      <c r="FAT123" s="4"/>
      <c r="FAZ123" s="4"/>
      <c r="FBF123" s="4"/>
      <c r="FBL123" s="4"/>
      <c r="FBR123" s="4"/>
      <c r="FBX123" s="4"/>
      <c r="FCD123" s="4"/>
      <c r="FCJ123" s="4"/>
      <c r="FCP123" s="4"/>
      <c r="FCV123" s="4"/>
      <c r="FDB123" s="4"/>
      <c r="FDH123" s="4"/>
      <c r="FDN123" s="4"/>
      <c r="FDT123" s="4"/>
      <c r="FDZ123" s="4"/>
      <c r="FEF123" s="4"/>
      <c r="FEL123" s="4"/>
      <c r="FER123" s="4"/>
      <c r="FEX123" s="4"/>
      <c r="FFD123" s="4"/>
      <c r="FFJ123" s="4"/>
      <c r="FFP123" s="4"/>
      <c r="FFV123" s="4"/>
      <c r="FGB123" s="4"/>
      <c r="FGH123" s="4"/>
      <c r="FGN123" s="4"/>
      <c r="FGT123" s="4"/>
      <c r="FGZ123" s="4"/>
      <c r="FHF123" s="4"/>
      <c r="FHL123" s="4"/>
      <c r="FHR123" s="4"/>
      <c r="FHX123" s="4"/>
      <c r="FID123" s="4"/>
      <c r="FIJ123" s="4"/>
      <c r="FIP123" s="4"/>
      <c r="FIV123" s="4"/>
      <c r="FJB123" s="4"/>
      <c r="FJH123" s="4"/>
      <c r="FJN123" s="4"/>
      <c r="FJT123" s="4"/>
      <c r="FJZ123" s="4"/>
      <c r="FKF123" s="4"/>
      <c r="FKL123" s="4"/>
      <c r="FKR123" s="4"/>
      <c r="FKX123" s="4"/>
      <c r="FLD123" s="4"/>
      <c r="FLJ123" s="4"/>
      <c r="FLP123" s="4"/>
      <c r="FLV123" s="4"/>
      <c r="FMB123" s="4"/>
      <c r="FMH123" s="4"/>
      <c r="FMN123" s="4"/>
      <c r="FMT123" s="4"/>
      <c r="FMZ123" s="4"/>
      <c r="FNF123" s="4"/>
      <c r="FNL123" s="4"/>
      <c r="FNR123" s="4"/>
      <c r="FNX123" s="4"/>
      <c r="FOD123" s="4"/>
      <c r="FOJ123" s="4"/>
      <c r="FOP123" s="4"/>
      <c r="FOV123" s="4"/>
      <c r="FPB123" s="4"/>
      <c r="FPH123" s="4"/>
      <c r="FPN123" s="4"/>
      <c r="FPT123" s="4"/>
      <c r="FPZ123" s="4"/>
      <c r="FQF123" s="4"/>
      <c r="FQL123" s="4"/>
      <c r="FQR123" s="4"/>
      <c r="FQX123" s="4"/>
      <c r="FRD123" s="4"/>
      <c r="FRJ123" s="4"/>
      <c r="FRP123" s="4"/>
      <c r="FRV123" s="4"/>
      <c r="FSB123" s="4"/>
      <c r="FSH123" s="4"/>
      <c r="FSN123" s="4"/>
      <c r="FST123" s="4"/>
      <c r="FSZ123" s="4"/>
      <c r="FTF123" s="4"/>
      <c r="FTL123" s="4"/>
      <c r="FTR123" s="4"/>
      <c r="FTX123" s="4"/>
      <c r="FUD123" s="4"/>
      <c r="FUJ123" s="4"/>
      <c r="FUP123" s="4"/>
      <c r="FUV123" s="4"/>
      <c r="FVB123" s="4"/>
      <c r="FVH123" s="4"/>
      <c r="FVN123" s="4"/>
      <c r="FVT123" s="4"/>
      <c r="FVZ123" s="4"/>
      <c r="FWF123" s="4"/>
      <c r="FWL123" s="4"/>
      <c r="FWR123" s="4"/>
      <c r="FWX123" s="4"/>
      <c r="FXD123" s="4"/>
      <c r="FXJ123" s="4"/>
      <c r="FXP123" s="4"/>
      <c r="FXV123" s="4"/>
      <c r="FYB123" s="4"/>
      <c r="FYH123" s="4"/>
      <c r="FYN123" s="4"/>
      <c r="FYT123" s="4"/>
      <c r="FYZ123" s="4"/>
      <c r="FZF123" s="4"/>
      <c r="FZL123" s="4"/>
      <c r="FZR123" s="4"/>
      <c r="FZX123" s="4"/>
      <c r="GAD123" s="4"/>
      <c r="GAJ123" s="4"/>
      <c r="GAP123" s="4"/>
      <c r="GAV123" s="4"/>
      <c r="GBB123" s="4"/>
      <c r="GBH123" s="4"/>
      <c r="GBN123" s="4"/>
      <c r="GBT123" s="4"/>
      <c r="GBZ123" s="4"/>
      <c r="GCF123" s="4"/>
      <c r="GCL123" s="4"/>
      <c r="GCR123" s="4"/>
      <c r="GCX123" s="4"/>
      <c r="GDD123" s="4"/>
      <c r="GDJ123" s="4"/>
      <c r="GDP123" s="4"/>
      <c r="GDV123" s="4"/>
      <c r="GEB123" s="4"/>
      <c r="GEH123" s="4"/>
      <c r="GEN123" s="4"/>
      <c r="GET123" s="4"/>
      <c r="GEZ123" s="4"/>
      <c r="GFF123" s="4"/>
      <c r="GFL123" s="4"/>
      <c r="GFR123" s="4"/>
      <c r="GFX123" s="4"/>
      <c r="GGD123" s="4"/>
      <c r="GGJ123" s="4"/>
      <c r="GGP123" s="4"/>
      <c r="GGV123" s="4"/>
      <c r="GHB123" s="4"/>
      <c r="GHH123" s="4"/>
      <c r="GHN123" s="4"/>
      <c r="GHT123" s="4"/>
      <c r="GHZ123" s="4"/>
      <c r="GIF123" s="4"/>
      <c r="GIL123" s="4"/>
      <c r="GIR123" s="4"/>
      <c r="GIX123" s="4"/>
      <c r="GJD123" s="4"/>
      <c r="GJJ123" s="4"/>
      <c r="GJP123" s="4"/>
      <c r="GJV123" s="4"/>
      <c r="GKB123" s="4"/>
      <c r="GKH123" s="4"/>
      <c r="GKN123" s="4"/>
      <c r="GKT123" s="4"/>
      <c r="GKZ123" s="4"/>
      <c r="GLF123" s="4"/>
      <c r="GLL123" s="4"/>
      <c r="GLR123" s="4"/>
      <c r="GLX123" s="4"/>
      <c r="GMD123" s="4"/>
      <c r="GMJ123" s="4"/>
      <c r="GMP123" s="4"/>
      <c r="GMV123" s="4"/>
      <c r="GNB123" s="4"/>
      <c r="GNH123" s="4"/>
      <c r="GNN123" s="4"/>
      <c r="GNT123" s="4"/>
      <c r="GNZ123" s="4"/>
      <c r="GOF123" s="4"/>
      <c r="GOL123" s="4"/>
      <c r="GOR123" s="4"/>
      <c r="GOX123" s="4"/>
      <c r="GPD123" s="4"/>
      <c r="GPJ123" s="4"/>
      <c r="GPP123" s="4"/>
      <c r="GPV123" s="4"/>
      <c r="GQB123" s="4"/>
      <c r="GQH123" s="4"/>
      <c r="GQN123" s="4"/>
      <c r="GQT123" s="4"/>
      <c r="GQZ123" s="4"/>
      <c r="GRF123" s="4"/>
      <c r="GRL123" s="4"/>
      <c r="GRR123" s="4"/>
      <c r="GRX123" s="4"/>
      <c r="GSD123" s="4"/>
      <c r="GSJ123" s="4"/>
      <c r="GSP123" s="4"/>
      <c r="GSV123" s="4"/>
      <c r="GTB123" s="4"/>
      <c r="GTH123" s="4"/>
      <c r="GTN123" s="4"/>
      <c r="GTT123" s="4"/>
      <c r="GTZ123" s="4"/>
      <c r="GUF123" s="4"/>
      <c r="GUL123" s="4"/>
      <c r="GUR123" s="4"/>
      <c r="GUX123" s="4"/>
      <c r="GVD123" s="4"/>
      <c r="GVJ123" s="4"/>
      <c r="GVP123" s="4"/>
      <c r="GVV123" s="4"/>
      <c r="GWB123" s="4"/>
      <c r="GWH123" s="4"/>
      <c r="GWN123" s="4"/>
      <c r="GWT123" s="4"/>
      <c r="GWZ123" s="4"/>
      <c r="GXF123" s="4"/>
      <c r="GXL123" s="4"/>
      <c r="GXR123" s="4"/>
      <c r="GXX123" s="4"/>
      <c r="GYD123" s="4"/>
      <c r="GYJ123" s="4"/>
      <c r="GYP123" s="4"/>
      <c r="GYV123" s="4"/>
      <c r="GZB123" s="4"/>
      <c r="GZH123" s="4"/>
      <c r="GZN123" s="4"/>
      <c r="GZT123" s="4"/>
      <c r="GZZ123" s="4"/>
      <c r="HAF123" s="4"/>
      <c r="HAL123" s="4"/>
      <c r="HAR123" s="4"/>
      <c r="HAX123" s="4"/>
      <c r="HBD123" s="4"/>
      <c r="HBJ123" s="4"/>
      <c r="HBP123" s="4"/>
      <c r="HBV123" s="4"/>
      <c r="HCB123" s="4"/>
      <c r="HCH123" s="4"/>
      <c r="HCN123" s="4"/>
      <c r="HCT123" s="4"/>
      <c r="HCZ123" s="4"/>
      <c r="HDF123" s="4"/>
      <c r="HDL123" s="4"/>
      <c r="HDR123" s="4"/>
      <c r="HDX123" s="4"/>
      <c r="HED123" s="4"/>
      <c r="HEJ123" s="4"/>
      <c r="HEP123" s="4"/>
      <c r="HEV123" s="4"/>
      <c r="HFB123" s="4"/>
      <c r="HFH123" s="4"/>
      <c r="HFN123" s="4"/>
      <c r="HFT123" s="4"/>
      <c r="HFZ123" s="4"/>
      <c r="HGF123" s="4"/>
      <c r="HGL123" s="4"/>
      <c r="HGR123" s="4"/>
      <c r="HGX123" s="4"/>
      <c r="HHD123" s="4"/>
      <c r="HHJ123" s="4"/>
      <c r="HHP123" s="4"/>
      <c r="HHV123" s="4"/>
      <c r="HIB123" s="4"/>
      <c r="HIH123" s="4"/>
      <c r="HIN123" s="4"/>
      <c r="HIT123" s="4"/>
      <c r="HIZ123" s="4"/>
      <c r="HJF123" s="4"/>
      <c r="HJL123" s="4"/>
      <c r="HJR123" s="4"/>
      <c r="HJX123" s="4"/>
      <c r="HKD123" s="4"/>
      <c r="HKJ123" s="4"/>
      <c r="HKP123" s="4"/>
      <c r="HKV123" s="4"/>
      <c r="HLB123" s="4"/>
      <c r="HLH123" s="4"/>
      <c r="HLN123" s="4"/>
      <c r="HLT123" s="4"/>
      <c r="HLZ123" s="4"/>
      <c r="HMF123" s="4"/>
      <c r="HML123" s="4"/>
      <c r="HMR123" s="4"/>
      <c r="HMX123" s="4"/>
      <c r="HND123" s="4"/>
      <c r="HNJ123" s="4"/>
      <c r="HNP123" s="4"/>
      <c r="HNV123" s="4"/>
      <c r="HOB123" s="4"/>
      <c r="HOH123" s="4"/>
      <c r="HON123" s="4"/>
      <c r="HOT123" s="4"/>
      <c r="HOZ123" s="4"/>
      <c r="HPF123" s="4"/>
      <c r="HPL123" s="4"/>
      <c r="HPR123" s="4"/>
      <c r="HPX123" s="4"/>
      <c r="HQD123" s="4"/>
      <c r="HQJ123" s="4"/>
      <c r="HQP123" s="4"/>
      <c r="HQV123" s="4"/>
      <c r="HRB123" s="4"/>
      <c r="HRH123" s="4"/>
      <c r="HRN123" s="4"/>
      <c r="HRT123" s="4"/>
      <c r="HRZ123" s="4"/>
      <c r="HSF123" s="4"/>
      <c r="HSL123" s="4"/>
      <c r="HSR123" s="4"/>
      <c r="HSX123" s="4"/>
      <c r="HTD123" s="4"/>
      <c r="HTJ123" s="4"/>
      <c r="HTP123" s="4"/>
      <c r="HTV123" s="4"/>
      <c r="HUB123" s="4"/>
      <c r="HUH123" s="4"/>
      <c r="HUN123" s="4"/>
      <c r="HUT123" s="4"/>
      <c r="HUZ123" s="4"/>
      <c r="HVF123" s="4"/>
      <c r="HVL123" s="4"/>
      <c r="HVR123" s="4"/>
      <c r="HVX123" s="4"/>
      <c r="HWD123" s="4"/>
      <c r="HWJ123" s="4"/>
      <c r="HWP123" s="4"/>
      <c r="HWV123" s="4"/>
      <c r="HXB123" s="4"/>
      <c r="HXH123" s="4"/>
      <c r="HXN123" s="4"/>
      <c r="HXT123" s="4"/>
      <c r="HXZ123" s="4"/>
      <c r="HYF123" s="4"/>
      <c r="HYL123" s="4"/>
      <c r="HYR123" s="4"/>
      <c r="HYX123" s="4"/>
      <c r="HZD123" s="4"/>
      <c r="HZJ123" s="4"/>
      <c r="HZP123" s="4"/>
      <c r="HZV123" s="4"/>
      <c r="IAB123" s="4"/>
      <c r="IAH123" s="4"/>
      <c r="IAN123" s="4"/>
      <c r="IAT123" s="4"/>
      <c r="IAZ123" s="4"/>
      <c r="IBF123" s="4"/>
      <c r="IBL123" s="4"/>
      <c r="IBR123" s="4"/>
      <c r="IBX123" s="4"/>
      <c r="ICD123" s="4"/>
      <c r="ICJ123" s="4"/>
      <c r="ICP123" s="4"/>
      <c r="ICV123" s="4"/>
      <c r="IDB123" s="4"/>
      <c r="IDH123" s="4"/>
      <c r="IDN123" s="4"/>
      <c r="IDT123" s="4"/>
      <c r="IDZ123" s="4"/>
      <c r="IEF123" s="4"/>
      <c r="IEL123" s="4"/>
      <c r="IER123" s="4"/>
      <c r="IEX123" s="4"/>
      <c r="IFD123" s="4"/>
      <c r="IFJ123" s="4"/>
      <c r="IFP123" s="4"/>
      <c r="IFV123" s="4"/>
      <c r="IGB123" s="4"/>
      <c r="IGH123" s="4"/>
      <c r="IGN123" s="4"/>
      <c r="IGT123" s="4"/>
      <c r="IGZ123" s="4"/>
      <c r="IHF123" s="4"/>
      <c r="IHL123" s="4"/>
      <c r="IHR123" s="4"/>
      <c r="IHX123" s="4"/>
      <c r="IID123" s="4"/>
      <c r="IIJ123" s="4"/>
      <c r="IIP123" s="4"/>
      <c r="IIV123" s="4"/>
      <c r="IJB123" s="4"/>
      <c r="IJH123" s="4"/>
      <c r="IJN123" s="4"/>
      <c r="IJT123" s="4"/>
      <c r="IJZ123" s="4"/>
      <c r="IKF123" s="4"/>
      <c r="IKL123" s="4"/>
      <c r="IKR123" s="4"/>
      <c r="IKX123" s="4"/>
      <c r="ILD123" s="4"/>
      <c r="ILJ123" s="4"/>
      <c r="ILP123" s="4"/>
      <c r="ILV123" s="4"/>
      <c r="IMB123" s="4"/>
      <c r="IMH123" s="4"/>
      <c r="IMN123" s="4"/>
      <c r="IMT123" s="4"/>
      <c r="IMZ123" s="4"/>
      <c r="INF123" s="4"/>
      <c r="INL123" s="4"/>
      <c r="INR123" s="4"/>
      <c r="INX123" s="4"/>
      <c r="IOD123" s="4"/>
      <c r="IOJ123" s="4"/>
      <c r="IOP123" s="4"/>
      <c r="IOV123" s="4"/>
      <c r="IPB123" s="4"/>
      <c r="IPH123" s="4"/>
      <c r="IPN123" s="4"/>
      <c r="IPT123" s="4"/>
      <c r="IPZ123" s="4"/>
      <c r="IQF123" s="4"/>
      <c r="IQL123" s="4"/>
      <c r="IQR123" s="4"/>
      <c r="IQX123" s="4"/>
      <c r="IRD123" s="4"/>
      <c r="IRJ123" s="4"/>
      <c r="IRP123" s="4"/>
      <c r="IRV123" s="4"/>
      <c r="ISB123" s="4"/>
      <c r="ISH123" s="4"/>
      <c r="ISN123" s="4"/>
      <c r="IST123" s="4"/>
      <c r="ISZ123" s="4"/>
      <c r="ITF123" s="4"/>
      <c r="ITL123" s="4"/>
      <c r="ITR123" s="4"/>
      <c r="ITX123" s="4"/>
      <c r="IUD123" s="4"/>
      <c r="IUJ123" s="4"/>
      <c r="IUP123" s="4"/>
      <c r="IUV123" s="4"/>
      <c r="IVB123" s="4"/>
      <c r="IVH123" s="4"/>
      <c r="IVN123" s="4"/>
      <c r="IVT123" s="4"/>
      <c r="IVZ123" s="4"/>
      <c r="IWF123" s="4"/>
      <c r="IWL123" s="4"/>
      <c r="IWR123" s="4"/>
      <c r="IWX123" s="4"/>
      <c r="IXD123" s="4"/>
      <c r="IXJ123" s="4"/>
      <c r="IXP123" s="4"/>
      <c r="IXV123" s="4"/>
      <c r="IYB123" s="4"/>
      <c r="IYH123" s="4"/>
      <c r="IYN123" s="4"/>
      <c r="IYT123" s="4"/>
      <c r="IYZ123" s="4"/>
      <c r="IZF123" s="4"/>
      <c r="IZL123" s="4"/>
      <c r="IZR123" s="4"/>
      <c r="IZX123" s="4"/>
      <c r="JAD123" s="4"/>
      <c r="JAJ123" s="4"/>
      <c r="JAP123" s="4"/>
      <c r="JAV123" s="4"/>
      <c r="JBB123" s="4"/>
      <c r="JBH123" s="4"/>
      <c r="JBN123" s="4"/>
      <c r="JBT123" s="4"/>
      <c r="JBZ123" s="4"/>
      <c r="JCF123" s="4"/>
      <c r="JCL123" s="4"/>
      <c r="JCR123" s="4"/>
      <c r="JCX123" s="4"/>
      <c r="JDD123" s="4"/>
      <c r="JDJ123" s="4"/>
      <c r="JDP123" s="4"/>
      <c r="JDV123" s="4"/>
      <c r="JEB123" s="4"/>
      <c r="JEH123" s="4"/>
      <c r="JEN123" s="4"/>
      <c r="JET123" s="4"/>
      <c r="JEZ123" s="4"/>
      <c r="JFF123" s="4"/>
      <c r="JFL123" s="4"/>
      <c r="JFR123" s="4"/>
      <c r="JFX123" s="4"/>
      <c r="JGD123" s="4"/>
      <c r="JGJ123" s="4"/>
      <c r="JGP123" s="4"/>
      <c r="JGV123" s="4"/>
      <c r="JHB123" s="4"/>
      <c r="JHH123" s="4"/>
      <c r="JHN123" s="4"/>
      <c r="JHT123" s="4"/>
      <c r="JHZ123" s="4"/>
      <c r="JIF123" s="4"/>
      <c r="JIL123" s="4"/>
      <c r="JIR123" s="4"/>
      <c r="JIX123" s="4"/>
      <c r="JJD123" s="4"/>
      <c r="JJJ123" s="4"/>
      <c r="JJP123" s="4"/>
      <c r="JJV123" s="4"/>
      <c r="JKB123" s="4"/>
      <c r="JKH123" s="4"/>
      <c r="JKN123" s="4"/>
      <c r="JKT123" s="4"/>
      <c r="JKZ123" s="4"/>
      <c r="JLF123" s="4"/>
      <c r="JLL123" s="4"/>
      <c r="JLR123" s="4"/>
      <c r="JLX123" s="4"/>
      <c r="JMD123" s="4"/>
      <c r="JMJ123" s="4"/>
      <c r="JMP123" s="4"/>
      <c r="JMV123" s="4"/>
      <c r="JNB123" s="4"/>
      <c r="JNH123" s="4"/>
      <c r="JNN123" s="4"/>
      <c r="JNT123" s="4"/>
      <c r="JNZ123" s="4"/>
      <c r="JOF123" s="4"/>
      <c r="JOL123" s="4"/>
      <c r="JOR123" s="4"/>
      <c r="JOX123" s="4"/>
      <c r="JPD123" s="4"/>
      <c r="JPJ123" s="4"/>
      <c r="JPP123" s="4"/>
      <c r="JPV123" s="4"/>
      <c r="JQB123" s="4"/>
      <c r="JQH123" s="4"/>
      <c r="JQN123" s="4"/>
      <c r="JQT123" s="4"/>
      <c r="JQZ123" s="4"/>
      <c r="JRF123" s="4"/>
      <c r="JRL123" s="4"/>
      <c r="JRR123" s="4"/>
      <c r="JRX123" s="4"/>
      <c r="JSD123" s="4"/>
      <c r="JSJ123" s="4"/>
      <c r="JSP123" s="4"/>
      <c r="JSV123" s="4"/>
      <c r="JTB123" s="4"/>
      <c r="JTH123" s="4"/>
      <c r="JTN123" s="4"/>
      <c r="JTT123" s="4"/>
      <c r="JTZ123" s="4"/>
      <c r="JUF123" s="4"/>
      <c r="JUL123" s="4"/>
      <c r="JUR123" s="4"/>
      <c r="JUX123" s="4"/>
      <c r="JVD123" s="4"/>
      <c r="JVJ123" s="4"/>
      <c r="JVP123" s="4"/>
      <c r="JVV123" s="4"/>
      <c r="JWB123" s="4"/>
      <c r="JWH123" s="4"/>
      <c r="JWN123" s="4"/>
      <c r="JWT123" s="4"/>
      <c r="JWZ123" s="4"/>
      <c r="JXF123" s="4"/>
      <c r="JXL123" s="4"/>
      <c r="JXR123" s="4"/>
      <c r="JXX123" s="4"/>
      <c r="JYD123" s="4"/>
      <c r="JYJ123" s="4"/>
      <c r="JYP123" s="4"/>
      <c r="JYV123" s="4"/>
      <c r="JZB123" s="4"/>
      <c r="JZH123" s="4"/>
      <c r="JZN123" s="4"/>
      <c r="JZT123" s="4"/>
      <c r="JZZ123" s="4"/>
      <c r="KAF123" s="4"/>
      <c r="KAL123" s="4"/>
      <c r="KAR123" s="4"/>
      <c r="KAX123" s="4"/>
      <c r="KBD123" s="4"/>
      <c r="KBJ123" s="4"/>
      <c r="KBP123" s="4"/>
      <c r="KBV123" s="4"/>
      <c r="KCB123" s="4"/>
      <c r="KCH123" s="4"/>
      <c r="KCN123" s="4"/>
      <c r="KCT123" s="4"/>
      <c r="KCZ123" s="4"/>
      <c r="KDF123" s="4"/>
      <c r="KDL123" s="4"/>
      <c r="KDR123" s="4"/>
      <c r="KDX123" s="4"/>
      <c r="KED123" s="4"/>
      <c r="KEJ123" s="4"/>
      <c r="KEP123" s="4"/>
      <c r="KEV123" s="4"/>
      <c r="KFB123" s="4"/>
      <c r="KFH123" s="4"/>
      <c r="KFN123" s="4"/>
      <c r="KFT123" s="4"/>
      <c r="KFZ123" s="4"/>
      <c r="KGF123" s="4"/>
      <c r="KGL123" s="4"/>
      <c r="KGR123" s="4"/>
      <c r="KGX123" s="4"/>
      <c r="KHD123" s="4"/>
      <c r="KHJ123" s="4"/>
      <c r="KHP123" s="4"/>
      <c r="KHV123" s="4"/>
      <c r="KIB123" s="4"/>
      <c r="KIH123" s="4"/>
      <c r="KIN123" s="4"/>
      <c r="KIT123" s="4"/>
      <c r="KIZ123" s="4"/>
      <c r="KJF123" s="4"/>
      <c r="KJL123" s="4"/>
      <c r="KJR123" s="4"/>
      <c r="KJX123" s="4"/>
      <c r="KKD123" s="4"/>
      <c r="KKJ123" s="4"/>
      <c r="KKP123" s="4"/>
      <c r="KKV123" s="4"/>
      <c r="KLB123" s="4"/>
      <c r="KLH123" s="4"/>
      <c r="KLN123" s="4"/>
      <c r="KLT123" s="4"/>
      <c r="KLZ123" s="4"/>
      <c r="KMF123" s="4"/>
      <c r="KML123" s="4"/>
      <c r="KMR123" s="4"/>
      <c r="KMX123" s="4"/>
      <c r="KND123" s="4"/>
      <c r="KNJ123" s="4"/>
      <c r="KNP123" s="4"/>
      <c r="KNV123" s="4"/>
      <c r="KOB123" s="4"/>
      <c r="KOH123" s="4"/>
      <c r="KON123" s="4"/>
      <c r="KOT123" s="4"/>
      <c r="KOZ123" s="4"/>
      <c r="KPF123" s="4"/>
      <c r="KPL123" s="4"/>
      <c r="KPR123" s="4"/>
      <c r="KPX123" s="4"/>
      <c r="KQD123" s="4"/>
      <c r="KQJ123" s="4"/>
      <c r="KQP123" s="4"/>
      <c r="KQV123" s="4"/>
      <c r="KRB123" s="4"/>
      <c r="KRH123" s="4"/>
      <c r="KRN123" s="4"/>
      <c r="KRT123" s="4"/>
      <c r="KRZ123" s="4"/>
      <c r="KSF123" s="4"/>
      <c r="KSL123" s="4"/>
      <c r="KSR123" s="4"/>
      <c r="KSX123" s="4"/>
      <c r="KTD123" s="4"/>
      <c r="KTJ123" s="4"/>
      <c r="KTP123" s="4"/>
      <c r="KTV123" s="4"/>
      <c r="KUB123" s="4"/>
      <c r="KUH123" s="4"/>
      <c r="KUN123" s="4"/>
      <c r="KUT123" s="4"/>
      <c r="KUZ123" s="4"/>
      <c r="KVF123" s="4"/>
      <c r="KVL123" s="4"/>
      <c r="KVR123" s="4"/>
      <c r="KVX123" s="4"/>
      <c r="KWD123" s="4"/>
      <c r="KWJ123" s="4"/>
      <c r="KWP123" s="4"/>
      <c r="KWV123" s="4"/>
      <c r="KXB123" s="4"/>
      <c r="KXH123" s="4"/>
      <c r="KXN123" s="4"/>
      <c r="KXT123" s="4"/>
      <c r="KXZ123" s="4"/>
      <c r="KYF123" s="4"/>
      <c r="KYL123" s="4"/>
      <c r="KYR123" s="4"/>
      <c r="KYX123" s="4"/>
      <c r="KZD123" s="4"/>
      <c r="KZJ123" s="4"/>
      <c r="KZP123" s="4"/>
      <c r="KZV123" s="4"/>
      <c r="LAB123" s="4"/>
      <c r="LAH123" s="4"/>
      <c r="LAN123" s="4"/>
      <c r="LAT123" s="4"/>
      <c r="LAZ123" s="4"/>
      <c r="LBF123" s="4"/>
      <c r="LBL123" s="4"/>
      <c r="LBR123" s="4"/>
      <c r="LBX123" s="4"/>
      <c r="LCD123" s="4"/>
      <c r="LCJ123" s="4"/>
      <c r="LCP123" s="4"/>
      <c r="LCV123" s="4"/>
      <c r="LDB123" s="4"/>
      <c r="LDH123" s="4"/>
      <c r="LDN123" s="4"/>
      <c r="LDT123" s="4"/>
      <c r="LDZ123" s="4"/>
      <c r="LEF123" s="4"/>
      <c r="LEL123" s="4"/>
      <c r="LER123" s="4"/>
      <c r="LEX123" s="4"/>
      <c r="LFD123" s="4"/>
      <c r="LFJ123" s="4"/>
      <c r="LFP123" s="4"/>
      <c r="LFV123" s="4"/>
      <c r="LGB123" s="4"/>
      <c r="LGH123" s="4"/>
      <c r="LGN123" s="4"/>
      <c r="LGT123" s="4"/>
      <c r="LGZ123" s="4"/>
      <c r="LHF123" s="4"/>
      <c r="LHL123" s="4"/>
      <c r="LHR123" s="4"/>
      <c r="LHX123" s="4"/>
      <c r="LID123" s="4"/>
      <c r="LIJ123" s="4"/>
      <c r="LIP123" s="4"/>
      <c r="LIV123" s="4"/>
      <c r="LJB123" s="4"/>
      <c r="LJH123" s="4"/>
      <c r="LJN123" s="4"/>
      <c r="LJT123" s="4"/>
      <c r="LJZ123" s="4"/>
      <c r="LKF123" s="4"/>
      <c r="LKL123" s="4"/>
      <c r="LKR123" s="4"/>
      <c r="LKX123" s="4"/>
      <c r="LLD123" s="4"/>
      <c r="LLJ123" s="4"/>
      <c r="LLP123" s="4"/>
      <c r="LLV123" s="4"/>
      <c r="LMB123" s="4"/>
      <c r="LMH123" s="4"/>
      <c r="LMN123" s="4"/>
      <c r="LMT123" s="4"/>
      <c r="LMZ123" s="4"/>
      <c r="LNF123" s="4"/>
      <c r="LNL123" s="4"/>
      <c r="LNR123" s="4"/>
      <c r="LNX123" s="4"/>
      <c r="LOD123" s="4"/>
      <c r="LOJ123" s="4"/>
      <c r="LOP123" s="4"/>
      <c r="LOV123" s="4"/>
      <c r="LPB123" s="4"/>
      <c r="LPH123" s="4"/>
      <c r="LPN123" s="4"/>
      <c r="LPT123" s="4"/>
      <c r="LPZ123" s="4"/>
      <c r="LQF123" s="4"/>
      <c r="LQL123" s="4"/>
      <c r="LQR123" s="4"/>
      <c r="LQX123" s="4"/>
      <c r="LRD123" s="4"/>
      <c r="LRJ123" s="4"/>
      <c r="LRP123" s="4"/>
      <c r="LRV123" s="4"/>
      <c r="LSB123" s="4"/>
      <c r="LSH123" s="4"/>
      <c r="LSN123" s="4"/>
      <c r="LST123" s="4"/>
      <c r="LSZ123" s="4"/>
      <c r="LTF123" s="4"/>
      <c r="LTL123" s="4"/>
      <c r="LTR123" s="4"/>
      <c r="LTX123" s="4"/>
      <c r="LUD123" s="4"/>
      <c r="LUJ123" s="4"/>
      <c r="LUP123" s="4"/>
      <c r="LUV123" s="4"/>
      <c r="LVB123" s="4"/>
      <c r="LVH123" s="4"/>
      <c r="LVN123" s="4"/>
      <c r="LVT123" s="4"/>
      <c r="LVZ123" s="4"/>
      <c r="LWF123" s="4"/>
      <c r="LWL123" s="4"/>
      <c r="LWR123" s="4"/>
      <c r="LWX123" s="4"/>
      <c r="LXD123" s="4"/>
      <c r="LXJ123" s="4"/>
      <c r="LXP123" s="4"/>
      <c r="LXV123" s="4"/>
      <c r="LYB123" s="4"/>
      <c r="LYH123" s="4"/>
      <c r="LYN123" s="4"/>
      <c r="LYT123" s="4"/>
      <c r="LYZ123" s="4"/>
      <c r="LZF123" s="4"/>
      <c r="LZL123" s="4"/>
      <c r="LZR123" s="4"/>
      <c r="LZX123" s="4"/>
      <c r="MAD123" s="4"/>
      <c r="MAJ123" s="4"/>
      <c r="MAP123" s="4"/>
      <c r="MAV123" s="4"/>
      <c r="MBB123" s="4"/>
      <c r="MBH123" s="4"/>
      <c r="MBN123" s="4"/>
      <c r="MBT123" s="4"/>
      <c r="MBZ123" s="4"/>
      <c r="MCF123" s="4"/>
      <c r="MCL123" s="4"/>
      <c r="MCR123" s="4"/>
      <c r="MCX123" s="4"/>
      <c r="MDD123" s="4"/>
      <c r="MDJ123" s="4"/>
      <c r="MDP123" s="4"/>
      <c r="MDV123" s="4"/>
      <c r="MEB123" s="4"/>
      <c r="MEH123" s="4"/>
      <c r="MEN123" s="4"/>
      <c r="MET123" s="4"/>
      <c r="MEZ123" s="4"/>
      <c r="MFF123" s="4"/>
      <c r="MFL123" s="4"/>
      <c r="MFR123" s="4"/>
      <c r="MFX123" s="4"/>
      <c r="MGD123" s="4"/>
      <c r="MGJ123" s="4"/>
      <c r="MGP123" s="4"/>
      <c r="MGV123" s="4"/>
      <c r="MHB123" s="4"/>
      <c r="MHH123" s="4"/>
      <c r="MHN123" s="4"/>
      <c r="MHT123" s="4"/>
      <c r="MHZ123" s="4"/>
      <c r="MIF123" s="4"/>
      <c r="MIL123" s="4"/>
      <c r="MIR123" s="4"/>
      <c r="MIX123" s="4"/>
      <c r="MJD123" s="4"/>
      <c r="MJJ123" s="4"/>
      <c r="MJP123" s="4"/>
      <c r="MJV123" s="4"/>
      <c r="MKB123" s="4"/>
      <c r="MKH123" s="4"/>
      <c r="MKN123" s="4"/>
      <c r="MKT123" s="4"/>
      <c r="MKZ123" s="4"/>
      <c r="MLF123" s="4"/>
      <c r="MLL123" s="4"/>
      <c r="MLR123" s="4"/>
      <c r="MLX123" s="4"/>
      <c r="MMD123" s="4"/>
      <c r="MMJ123" s="4"/>
      <c r="MMP123" s="4"/>
      <c r="MMV123" s="4"/>
      <c r="MNB123" s="4"/>
      <c r="MNH123" s="4"/>
      <c r="MNN123" s="4"/>
      <c r="MNT123" s="4"/>
      <c r="MNZ123" s="4"/>
      <c r="MOF123" s="4"/>
      <c r="MOL123" s="4"/>
      <c r="MOR123" s="4"/>
      <c r="MOX123" s="4"/>
      <c r="MPD123" s="4"/>
      <c r="MPJ123" s="4"/>
      <c r="MPP123" s="4"/>
      <c r="MPV123" s="4"/>
      <c r="MQB123" s="4"/>
      <c r="MQH123" s="4"/>
      <c r="MQN123" s="4"/>
      <c r="MQT123" s="4"/>
      <c r="MQZ123" s="4"/>
      <c r="MRF123" s="4"/>
      <c r="MRL123" s="4"/>
      <c r="MRR123" s="4"/>
      <c r="MRX123" s="4"/>
      <c r="MSD123" s="4"/>
      <c r="MSJ123" s="4"/>
      <c r="MSP123" s="4"/>
      <c r="MSV123" s="4"/>
      <c r="MTB123" s="4"/>
      <c r="MTH123" s="4"/>
      <c r="MTN123" s="4"/>
      <c r="MTT123" s="4"/>
      <c r="MTZ123" s="4"/>
      <c r="MUF123" s="4"/>
      <c r="MUL123" s="4"/>
      <c r="MUR123" s="4"/>
      <c r="MUX123" s="4"/>
      <c r="MVD123" s="4"/>
      <c r="MVJ123" s="4"/>
      <c r="MVP123" s="4"/>
      <c r="MVV123" s="4"/>
      <c r="MWB123" s="4"/>
      <c r="MWH123" s="4"/>
      <c r="MWN123" s="4"/>
      <c r="MWT123" s="4"/>
      <c r="MWZ123" s="4"/>
      <c r="MXF123" s="4"/>
      <c r="MXL123" s="4"/>
      <c r="MXR123" s="4"/>
      <c r="MXX123" s="4"/>
      <c r="MYD123" s="4"/>
      <c r="MYJ123" s="4"/>
      <c r="MYP123" s="4"/>
      <c r="MYV123" s="4"/>
      <c r="MZB123" s="4"/>
      <c r="MZH123" s="4"/>
      <c r="MZN123" s="4"/>
      <c r="MZT123" s="4"/>
      <c r="MZZ123" s="4"/>
      <c r="NAF123" s="4"/>
      <c r="NAL123" s="4"/>
      <c r="NAR123" s="4"/>
      <c r="NAX123" s="4"/>
      <c r="NBD123" s="4"/>
      <c r="NBJ123" s="4"/>
      <c r="NBP123" s="4"/>
      <c r="NBV123" s="4"/>
      <c r="NCB123" s="4"/>
      <c r="NCH123" s="4"/>
      <c r="NCN123" s="4"/>
      <c r="NCT123" s="4"/>
      <c r="NCZ123" s="4"/>
      <c r="NDF123" s="4"/>
      <c r="NDL123" s="4"/>
      <c r="NDR123" s="4"/>
      <c r="NDX123" s="4"/>
      <c r="NED123" s="4"/>
      <c r="NEJ123" s="4"/>
      <c r="NEP123" s="4"/>
      <c r="NEV123" s="4"/>
      <c r="NFB123" s="4"/>
      <c r="NFH123" s="4"/>
      <c r="NFN123" s="4"/>
      <c r="NFT123" s="4"/>
      <c r="NFZ123" s="4"/>
      <c r="NGF123" s="4"/>
      <c r="NGL123" s="4"/>
      <c r="NGR123" s="4"/>
      <c r="NGX123" s="4"/>
      <c r="NHD123" s="4"/>
      <c r="NHJ123" s="4"/>
      <c r="NHP123" s="4"/>
      <c r="NHV123" s="4"/>
      <c r="NIB123" s="4"/>
      <c r="NIH123" s="4"/>
      <c r="NIN123" s="4"/>
      <c r="NIT123" s="4"/>
      <c r="NIZ123" s="4"/>
      <c r="NJF123" s="4"/>
      <c r="NJL123" s="4"/>
      <c r="NJR123" s="4"/>
      <c r="NJX123" s="4"/>
      <c r="NKD123" s="4"/>
      <c r="NKJ123" s="4"/>
      <c r="NKP123" s="4"/>
      <c r="NKV123" s="4"/>
      <c r="NLB123" s="4"/>
      <c r="NLH123" s="4"/>
      <c r="NLN123" s="4"/>
      <c r="NLT123" s="4"/>
      <c r="NLZ123" s="4"/>
      <c r="NMF123" s="4"/>
      <c r="NML123" s="4"/>
      <c r="NMR123" s="4"/>
      <c r="NMX123" s="4"/>
      <c r="NND123" s="4"/>
      <c r="NNJ123" s="4"/>
      <c r="NNP123" s="4"/>
      <c r="NNV123" s="4"/>
      <c r="NOB123" s="4"/>
      <c r="NOH123" s="4"/>
      <c r="NON123" s="4"/>
      <c r="NOT123" s="4"/>
      <c r="NOZ123" s="4"/>
      <c r="NPF123" s="4"/>
      <c r="NPL123" s="4"/>
      <c r="NPR123" s="4"/>
      <c r="NPX123" s="4"/>
      <c r="NQD123" s="4"/>
      <c r="NQJ123" s="4"/>
      <c r="NQP123" s="4"/>
      <c r="NQV123" s="4"/>
      <c r="NRB123" s="4"/>
      <c r="NRH123" s="4"/>
      <c r="NRN123" s="4"/>
      <c r="NRT123" s="4"/>
      <c r="NRZ123" s="4"/>
      <c r="NSF123" s="4"/>
      <c r="NSL123" s="4"/>
      <c r="NSR123" s="4"/>
      <c r="NSX123" s="4"/>
      <c r="NTD123" s="4"/>
      <c r="NTJ123" s="4"/>
      <c r="NTP123" s="4"/>
      <c r="NTV123" s="4"/>
      <c r="NUB123" s="4"/>
      <c r="NUH123" s="4"/>
      <c r="NUN123" s="4"/>
      <c r="NUT123" s="4"/>
      <c r="NUZ123" s="4"/>
      <c r="NVF123" s="4"/>
      <c r="NVL123" s="4"/>
      <c r="NVR123" s="4"/>
      <c r="NVX123" s="4"/>
      <c r="NWD123" s="4"/>
      <c r="NWJ123" s="4"/>
      <c r="NWP123" s="4"/>
      <c r="NWV123" s="4"/>
      <c r="NXB123" s="4"/>
      <c r="NXH123" s="4"/>
      <c r="NXN123" s="4"/>
      <c r="NXT123" s="4"/>
      <c r="NXZ123" s="4"/>
      <c r="NYF123" s="4"/>
      <c r="NYL123" s="4"/>
      <c r="NYR123" s="4"/>
      <c r="NYX123" s="4"/>
      <c r="NZD123" s="4"/>
      <c r="NZJ123" s="4"/>
      <c r="NZP123" s="4"/>
      <c r="NZV123" s="4"/>
      <c r="OAB123" s="4"/>
      <c r="OAH123" s="4"/>
      <c r="OAN123" s="4"/>
      <c r="OAT123" s="4"/>
      <c r="OAZ123" s="4"/>
      <c r="OBF123" s="4"/>
      <c r="OBL123" s="4"/>
      <c r="OBR123" s="4"/>
      <c r="OBX123" s="4"/>
      <c r="OCD123" s="4"/>
      <c r="OCJ123" s="4"/>
      <c r="OCP123" s="4"/>
      <c r="OCV123" s="4"/>
      <c r="ODB123" s="4"/>
      <c r="ODH123" s="4"/>
      <c r="ODN123" s="4"/>
      <c r="ODT123" s="4"/>
      <c r="ODZ123" s="4"/>
      <c r="OEF123" s="4"/>
      <c r="OEL123" s="4"/>
      <c r="OER123" s="4"/>
      <c r="OEX123" s="4"/>
      <c r="OFD123" s="4"/>
      <c r="OFJ123" s="4"/>
      <c r="OFP123" s="4"/>
      <c r="OFV123" s="4"/>
      <c r="OGB123" s="4"/>
      <c r="OGH123" s="4"/>
      <c r="OGN123" s="4"/>
      <c r="OGT123" s="4"/>
      <c r="OGZ123" s="4"/>
      <c r="OHF123" s="4"/>
      <c r="OHL123" s="4"/>
      <c r="OHR123" s="4"/>
      <c r="OHX123" s="4"/>
      <c r="OID123" s="4"/>
      <c r="OIJ123" s="4"/>
      <c r="OIP123" s="4"/>
      <c r="OIV123" s="4"/>
      <c r="OJB123" s="4"/>
      <c r="OJH123" s="4"/>
      <c r="OJN123" s="4"/>
      <c r="OJT123" s="4"/>
      <c r="OJZ123" s="4"/>
      <c r="OKF123" s="4"/>
      <c r="OKL123" s="4"/>
      <c r="OKR123" s="4"/>
      <c r="OKX123" s="4"/>
      <c r="OLD123" s="4"/>
      <c r="OLJ123" s="4"/>
      <c r="OLP123" s="4"/>
      <c r="OLV123" s="4"/>
      <c r="OMB123" s="4"/>
      <c r="OMH123" s="4"/>
      <c r="OMN123" s="4"/>
      <c r="OMT123" s="4"/>
      <c r="OMZ123" s="4"/>
      <c r="ONF123" s="4"/>
      <c r="ONL123" s="4"/>
      <c r="ONR123" s="4"/>
      <c r="ONX123" s="4"/>
      <c r="OOD123" s="4"/>
      <c r="OOJ123" s="4"/>
      <c r="OOP123" s="4"/>
      <c r="OOV123" s="4"/>
      <c r="OPB123" s="4"/>
      <c r="OPH123" s="4"/>
      <c r="OPN123" s="4"/>
      <c r="OPT123" s="4"/>
      <c r="OPZ123" s="4"/>
      <c r="OQF123" s="4"/>
      <c r="OQL123" s="4"/>
      <c r="OQR123" s="4"/>
      <c r="OQX123" s="4"/>
      <c r="ORD123" s="4"/>
      <c r="ORJ123" s="4"/>
      <c r="ORP123" s="4"/>
      <c r="ORV123" s="4"/>
      <c r="OSB123" s="4"/>
      <c r="OSH123" s="4"/>
      <c r="OSN123" s="4"/>
      <c r="OST123" s="4"/>
      <c r="OSZ123" s="4"/>
      <c r="OTF123" s="4"/>
      <c r="OTL123" s="4"/>
      <c r="OTR123" s="4"/>
      <c r="OTX123" s="4"/>
      <c r="OUD123" s="4"/>
      <c r="OUJ123" s="4"/>
      <c r="OUP123" s="4"/>
      <c r="OUV123" s="4"/>
      <c r="OVB123" s="4"/>
      <c r="OVH123" s="4"/>
      <c r="OVN123" s="4"/>
      <c r="OVT123" s="4"/>
      <c r="OVZ123" s="4"/>
      <c r="OWF123" s="4"/>
      <c r="OWL123" s="4"/>
      <c r="OWR123" s="4"/>
      <c r="OWX123" s="4"/>
      <c r="OXD123" s="4"/>
      <c r="OXJ123" s="4"/>
      <c r="OXP123" s="4"/>
      <c r="OXV123" s="4"/>
      <c r="OYB123" s="4"/>
      <c r="OYH123" s="4"/>
      <c r="OYN123" s="4"/>
      <c r="OYT123" s="4"/>
      <c r="OYZ123" s="4"/>
      <c r="OZF123" s="4"/>
      <c r="OZL123" s="4"/>
      <c r="OZR123" s="4"/>
      <c r="OZX123" s="4"/>
      <c r="PAD123" s="4"/>
      <c r="PAJ123" s="4"/>
      <c r="PAP123" s="4"/>
      <c r="PAV123" s="4"/>
      <c r="PBB123" s="4"/>
      <c r="PBH123" s="4"/>
      <c r="PBN123" s="4"/>
      <c r="PBT123" s="4"/>
      <c r="PBZ123" s="4"/>
      <c r="PCF123" s="4"/>
      <c r="PCL123" s="4"/>
      <c r="PCR123" s="4"/>
      <c r="PCX123" s="4"/>
      <c r="PDD123" s="4"/>
      <c r="PDJ123" s="4"/>
      <c r="PDP123" s="4"/>
      <c r="PDV123" s="4"/>
      <c r="PEB123" s="4"/>
      <c r="PEH123" s="4"/>
      <c r="PEN123" s="4"/>
      <c r="PET123" s="4"/>
      <c r="PEZ123" s="4"/>
      <c r="PFF123" s="4"/>
      <c r="PFL123" s="4"/>
      <c r="PFR123" s="4"/>
      <c r="PFX123" s="4"/>
      <c r="PGD123" s="4"/>
      <c r="PGJ123" s="4"/>
      <c r="PGP123" s="4"/>
      <c r="PGV123" s="4"/>
      <c r="PHB123" s="4"/>
      <c r="PHH123" s="4"/>
      <c r="PHN123" s="4"/>
      <c r="PHT123" s="4"/>
      <c r="PHZ123" s="4"/>
      <c r="PIF123" s="4"/>
      <c r="PIL123" s="4"/>
      <c r="PIR123" s="4"/>
      <c r="PIX123" s="4"/>
      <c r="PJD123" s="4"/>
      <c r="PJJ123" s="4"/>
      <c r="PJP123" s="4"/>
      <c r="PJV123" s="4"/>
      <c r="PKB123" s="4"/>
      <c r="PKH123" s="4"/>
      <c r="PKN123" s="4"/>
      <c r="PKT123" s="4"/>
      <c r="PKZ123" s="4"/>
      <c r="PLF123" s="4"/>
      <c r="PLL123" s="4"/>
      <c r="PLR123" s="4"/>
      <c r="PLX123" s="4"/>
      <c r="PMD123" s="4"/>
      <c r="PMJ123" s="4"/>
      <c r="PMP123" s="4"/>
      <c r="PMV123" s="4"/>
      <c r="PNB123" s="4"/>
      <c r="PNH123" s="4"/>
      <c r="PNN123" s="4"/>
      <c r="PNT123" s="4"/>
      <c r="PNZ123" s="4"/>
      <c r="POF123" s="4"/>
      <c r="POL123" s="4"/>
      <c r="POR123" s="4"/>
      <c r="POX123" s="4"/>
      <c r="PPD123" s="4"/>
      <c r="PPJ123" s="4"/>
      <c r="PPP123" s="4"/>
      <c r="PPV123" s="4"/>
      <c r="PQB123" s="4"/>
      <c r="PQH123" s="4"/>
      <c r="PQN123" s="4"/>
      <c r="PQT123" s="4"/>
      <c r="PQZ123" s="4"/>
      <c r="PRF123" s="4"/>
      <c r="PRL123" s="4"/>
      <c r="PRR123" s="4"/>
      <c r="PRX123" s="4"/>
      <c r="PSD123" s="4"/>
      <c r="PSJ123" s="4"/>
      <c r="PSP123" s="4"/>
      <c r="PSV123" s="4"/>
      <c r="PTB123" s="4"/>
      <c r="PTH123" s="4"/>
      <c r="PTN123" s="4"/>
      <c r="PTT123" s="4"/>
      <c r="PTZ123" s="4"/>
      <c r="PUF123" s="4"/>
      <c r="PUL123" s="4"/>
      <c r="PUR123" s="4"/>
      <c r="PUX123" s="4"/>
      <c r="PVD123" s="4"/>
      <c r="PVJ123" s="4"/>
      <c r="PVP123" s="4"/>
      <c r="PVV123" s="4"/>
      <c r="PWB123" s="4"/>
      <c r="PWH123" s="4"/>
      <c r="PWN123" s="4"/>
      <c r="PWT123" s="4"/>
      <c r="PWZ123" s="4"/>
      <c r="PXF123" s="4"/>
      <c r="PXL123" s="4"/>
      <c r="PXR123" s="4"/>
      <c r="PXX123" s="4"/>
      <c r="PYD123" s="4"/>
      <c r="PYJ123" s="4"/>
      <c r="PYP123" s="4"/>
      <c r="PYV123" s="4"/>
      <c r="PZB123" s="4"/>
      <c r="PZH123" s="4"/>
      <c r="PZN123" s="4"/>
      <c r="PZT123" s="4"/>
      <c r="PZZ123" s="4"/>
      <c r="QAF123" s="4"/>
      <c r="QAL123" s="4"/>
      <c r="QAR123" s="4"/>
      <c r="QAX123" s="4"/>
      <c r="QBD123" s="4"/>
      <c r="QBJ123" s="4"/>
      <c r="QBP123" s="4"/>
      <c r="QBV123" s="4"/>
      <c r="QCB123" s="4"/>
      <c r="QCH123" s="4"/>
      <c r="QCN123" s="4"/>
      <c r="QCT123" s="4"/>
      <c r="QCZ123" s="4"/>
      <c r="QDF123" s="4"/>
      <c r="QDL123" s="4"/>
      <c r="QDR123" s="4"/>
      <c r="QDX123" s="4"/>
      <c r="QED123" s="4"/>
      <c r="QEJ123" s="4"/>
      <c r="QEP123" s="4"/>
      <c r="QEV123" s="4"/>
      <c r="QFB123" s="4"/>
      <c r="QFH123" s="4"/>
      <c r="QFN123" s="4"/>
      <c r="QFT123" s="4"/>
      <c r="QFZ123" s="4"/>
      <c r="QGF123" s="4"/>
      <c r="QGL123" s="4"/>
      <c r="QGR123" s="4"/>
      <c r="QGX123" s="4"/>
      <c r="QHD123" s="4"/>
      <c r="QHJ123" s="4"/>
      <c r="QHP123" s="4"/>
      <c r="QHV123" s="4"/>
      <c r="QIB123" s="4"/>
      <c r="QIH123" s="4"/>
      <c r="QIN123" s="4"/>
      <c r="QIT123" s="4"/>
      <c r="QIZ123" s="4"/>
      <c r="QJF123" s="4"/>
      <c r="QJL123" s="4"/>
      <c r="QJR123" s="4"/>
      <c r="QJX123" s="4"/>
      <c r="QKD123" s="4"/>
      <c r="QKJ123" s="4"/>
      <c r="QKP123" s="4"/>
      <c r="QKV123" s="4"/>
      <c r="QLB123" s="4"/>
      <c r="QLH123" s="4"/>
      <c r="QLN123" s="4"/>
      <c r="QLT123" s="4"/>
      <c r="QLZ123" s="4"/>
      <c r="QMF123" s="4"/>
      <c r="QML123" s="4"/>
      <c r="QMR123" s="4"/>
      <c r="QMX123" s="4"/>
      <c r="QND123" s="4"/>
      <c r="QNJ123" s="4"/>
      <c r="QNP123" s="4"/>
      <c r="QNV123" s="4"/>
      <c r="QOB123" s="4"/>
      <c r="QOH123" s="4"/>
      <c r="QON123" s="4"/>
      <c r="QOT123" s="4"/>
      <c r="QOZ123" s="4"/>
      <c r="QPF123" s="4"/>
      <c r="QPL123" s="4"/>
      <c r="QPR123" s="4"/>
      <c r="QPX123" s="4"/>
      <c r="QQD123" s="4"/>
      <c r="QQJ123" s="4"/>
      <c r="QQP123" s="4"/>
      <c r="QQV123" s="4"/>
      <c r="QRB123" s="4"/>
      <c r="QRH123" s="4"/>
      <c r="QRN123" s="4"/>
      <c r="QRT123" s="4"/>
      <c r="QRZ123" s="4"/>
      <c r="QSF123" s="4"/>
      <c r="QSL123" s="4"/>
      <c r="QSR123" s="4"/>
      <c r="QSX123" s="4"/>
      <c r="QTD123" s="4"/>
      <c r="QTJ123" s="4"/>
      <c r="QTP123" s="4"/>
      <c r="QTV123" s="4"/>
      <c r="QUB123" s="4"/>
      <c r="QUH123" s="4"/>
      <c r="QUN123" s="4"/>
      <c r="QUT123" s="4"/>
      <c r="QUZ123" s="4"/>
      <c r="QVF123" s="4"/>
      <c r="QVL123" s="4"/>
      <c r="QVR123" s="4"/>
      <c r="QVX123" s="4"/>
      <c r="QWD123" s="4"/>
      <c r="QWJ123" s="4"/>
      <c r="QWP123" s="4"/>
      <c r="QWV123" s="4"/>
      <c r="QXB123" s="4"/>
      <c r="QXH123" s="4"/>
      <c r="QXN123" s="4"/>
      <c r="QXT123" s="4"/>
      <c r="QXZ123" s="4"/>
      <c r="QYF123" s="4"/>
      <c r="QYL123" s="4"/>
      <c r="QYR123" s="4"/>
      <c r="QYX123" s="4"/>
      <c r="QZD123" s="4"/>
      <c r="QZJ123" s="4"/>
      <c r="QZP123" s="4"/>
      <c r="QZV123" s="4"/>
      <c r="RAB123" s="4"/>
      <c r="RAH123" s="4"/>
      <c r="RAN123" s="4"/>
      <c r="RAT123" s="4"/>
      <c r="RAZ123" s="4"/>
      <c r="RBF123" s="4"/>
      <c r="RBL123" s="4"/>
      <c r="RBR123" s="4"/>
      <c r="RBX123" s="4"/>
      <c r="RCD123" s="4"/>
      <c r="RCJ123" s="4"/>
      <c r="RCP123" s="4"/>
      <c r="RCV123" s="4"/>
      <c r="RDB123" s="4"/>
      <c r="RDH123" s="4"/>
      <c r="RDN123" s="4"/>
      <c r="RDT123" s="4"/>
      <c r="RDZ123" s="4"/>
      <c r="REF123" s="4"/>
      <c r="REL123" s="4"/>
      <c r="RER123" s="4"/>
      <c r="REX123" s="4"/>
      <c r="RFD123" s="4"/>
      <c r="RFJ123" s="4"/>
      <c r="RFP123" s="4"/>
      <c r="RFV123" s="4"/>
      <c r="RGB123" s="4"/>
      <c r="RGH123" s="4"/>
      <c r="RGN123" s="4"/>
      <c r="RGT123" s="4"/>
      <c r="RGZ123" s="4"/>
      <c r="RHF123" s="4"/>
      <c r="RHL123" s="4"/>
      <c r="RHR123" s="4"/>
      <c r="RHX123" s="4"/>
      <c r="RID123" s="4"/>
      <c r="RIJ123" s="4"/>
      <c r="RIP123" s="4"/>
      <c r="RIV123" s="4"/>
      <c r="RJB123" s="4"/>
      <c r="RJH123" s="4"/>
      <c r="RJN123" s="4"/>
      <c r="RJT123" s="4"/>
      <c r="RJZ123" s="4"/>
      <c r="RKF123" s="4"/>
      <c r="RKL123" s="4"/>
      <c r="RKR123" s="4"/>
      <c r="RKX123" s="4"/>
      <c r="RLD123" s="4"/>
      <c r="RLJ123" s="4"/>
      <c r="RLP123" s="4"/>
      <c r="RLV123" s="4"/>
      <c r="RMB123" s="4"/>
      <c r="RMH123" s="4"/>
      <c r="RMN123" s="4"/>
      <c r="RMT123" s="4"/>
      <c r="RMZ123" s="4"/>
      <c r="RNF123" s="4"/>
      <c r="RNL123" s="4"/>
      <c r="RNR123" s="4"/>
      <c r="RNX123" s="4"/>
      <c r="ROD123" s="4"/>
      <c r="ROJ123" s="4"/>
      <c r="ROP123" s="4"/>
      <c r="ROV123" s="4"/>
      <c r="RPB123" s="4"/>
      <c r="RPH123" s="4"/>
      <c r="RPN123" s="4"/>
      <c r="RPT123" s="4"/>
      <c r="RPZ123" s="4"/>
      <c r="RQF123" s="4"/>
      <c r="RQL123" s="4"/>
      <c r="RQR123" s="4"/>
      <c r="RQX123" s="4"/>
      <c r="RRD123" s="4"/>
      <c r="RRJ123" s="4"/>
      <c r="RRP123" s="4"/>
      <c r="RRV123" s="4"/>
      <c r="RSB123" s="4"/>
      <c r="RSH123" s="4"/>
      <c r="RSN123" s="4"/>
      <c r="RST123" s="4"/>
      <c r="RSZ123" s="4"/>
      <c r="RTF123" s="4"/>
      <c r="RTL123" s="4"/>
      <c r="RTR123" s="4"/>
      <c r="RTX123" s="4"/>
      <c r="RUD123" s="4"/>
      <c r="RUJ123" s="4"/>
      <c r="RUP123" s="4"/>
      <c r="RUV123" s="4"/>
      <c r="RVB123" s="4"/>
      <c r="RVH123" s="4"/>
      <c r="RVN123" s="4"/>
      <c r="RVT123" s="4"/>
      <c r="RVZ123" s="4"/>
      <c r="RWF123" s="4"/>
      <c r="RWL123" s="4"/>
      <c r="RWR123" s="4"/>
      <c r="RWX123" s="4"/>
      <c r="RXD123" s="4"/>
      <c r="RXJ123" s="4"/>
      <c r="RXP123" s="4"/>
      <c r="RXV123" s="4"/>
      <c r="RYB123" s="4"/>
      <c r="RYH123" s="4"/>
      <c r="RYN123" s="4"/>
      <c r="RYT123" s="4"/>
      <c r="RYZ123" s="4"/>
      <c r="RZF123" s="4"/>
      <c r="RZL123" s="4"/>
      <c r="RZR123" s="4"/>
      <c r="RZX123" s="4"/>
      <c r="SAD123" s="4"/>
      <c r="SAJ123" s="4"/>
      <c r="SAP123" s="4"/>
      <c r="SAV123" s="4"/>
      <c r="SBB123" s="4"/>
      <c r="SBH123" s="4"/>
      <c r="SBN123" s="4"/>
      <c r="SBT123" s="4"/>
      <c r="SBZ123" s="4"/>
      <c r="SCF123" s="4"/>
      <c r="SCL123" s="4"/>
      <c r="SCR123" s="4"/>
      <c r="SCX123" s="4"/>
      <c r="SDD123" s="4"/>
      <c r="SDJ123" s="4"/>
      <c r="SDP123" s="4"/>
      <c r="SDV123" s="4"/>
      <c r="SEB123" s="4"/>
      <c r="SEH123" s="4"/>
      <c r="SEN123" s="4"/>
      <c r="SET123" s="4"/>
      <c r="SEZ123" s="4"/>
      <c r="SFF123" s="4"/>
      <c r="SFL123" s="4"/>
      <c r="SFR123" s="4"/>
      <c r="SFX123" s="4"/>
      <c r="SGD123" s="4"/>
      <c r="SGJ123" s="4"/>
      <c r="SGP123" s="4"/>
      <c r="SGV123" s="4"/>
      <c r="SHB123" s="4"/>
      <c r="SHH123" s="4"/>
      <c r="SHN123" s="4"/>
      <c r="SHT123" s="4"/>
      <c r="SHZ123" s="4"/>
      <c r="SIF123" s="4"/>
      <c r="SIL123" s="4"/>
      <c r="SIR123" s="4"/>
      <c r="SIX123" s="4"/>
      <c r="SJD123" s="4"/>
      <c r="SJJ123" s="4"/>
      <c r="SJP123" s="4"/>
      <c r="SJV123" s="4"/>
      <c r="SKB123" s="4"/>
      <c r="SKH123" s="4"/>
      <c r="SKN123" s="4"/>
      <c r="SKT123" s="4"/>
      <c r="SKZ123" s="4"/>
      <c r="SLF123" s="4"/>
      <c r="SLL123" s="4"/>
      <c r="SLR123" s="4"/>
      <c r="SLX123" s="4"/>
      <c r="SMD123" s="4"/>
      <c r="SMJ123" s="4"/>
      <c r="SMP123" s="4"/>
      <c r="SMV123" s="4"/>
      <c r="SNB123" s="4"/>
      <c r="SNH123" s="4"/>
      <c r="SNN123" s="4"/>
      <c r="SNT123" s="4"/>
      <c r="SNZ123" s="4"/>
      <c r="SOF123" s="4"/>
      <c r="SOL123" s="4"/>
      <c r="SOR123" s="4"/>
      <c r="SOX123" s="4"/>
      <c r="SPD123" s="4"/>
      <c r="SPJ123" s="4"/>
      <c r="SPP123" s="4"/>
      <c r="SPV123" s="4"/>
      <c r="SQB123" s="4"/>
      <c r="SQH123" s="4"/>
      <c r="SQN123" s="4"/>
      <c r="SQT123" s="4"/>
      <c r="SQZ123" s="4"/>
      <c r="SRF123" s="4"/>
      <c r="SRL123" s="4"/>
      <c r="SRR123" s="4"/>
      <c r="SRX123" s="4"/>
      <c r="SSD123" s="4"/>
      <c r="SSJ123" s="4"/>
      <c r="SSP123" s="4"/>
      <c r="SSV123" s="4"/>
      <c r="STB123" s="4"/>
      <c r="STH123" s="4"/>
      <c r="STN123" s="4"/>
      <c r="STT123" s="4"/>
      <c r="STZ123" s="4"/>
      <c r="SUF123" s="4"/>
      <c r="SUL123" s="4"/>
      <c r="SUR123" s="4"/>
      <c r="SUX123" s="4"/>
      <c r="SVD123" s="4"/>
      <c r="SVJ123" s="4"/>
      <c r="SVP123" s="4"/>
      <c r="SVV123" s="4"/>
      <c r="SWB123" s="4"/>
      <c r="SWH123" s="4"/>
      <c r="SWN123" s="4"/>
      <c r="SWT123" s="4"/>
      <c r="SWZ123" s="4"/>
      <c r="SXF123" s="4"/>
      <c r="SXL123" s="4"/>
      <c r="SXR123" s="4"/>
      <c r="SXX123" s="4"/>
      <c r="SYD123" s="4"/>
      <c r="SYJ123" s="4"/>
      <c r="SYP123" s="4"/>
      <c r="SYV123" s="4"/>
      <c r="SZB123" s="4"/>
      <c r="SZH123" s="4"/>
      <c r="SZN123" s="4"/>
      <c r="SZT123" s="4"/>
      <c r="SZZ123" s="4"/>
      <c r="TAF123" s="4"/>
      <c r="TAL123" s="4"/>
      <c r="TAR123" s="4"/>
      <c r="TAX123" s="4"/>
      <c r="TBD123" s="4"/>
      <c r="TBJ123" s="4"/>
      <c r="TBP123" s="4"/>
      <c r="TBV123" s="4"/>
      <c r="TCB123" s="4"/>
      <c r="TCH123" s="4"/>
      <c r="TCN123" s="4"/>
      <c r="TCT123" s="4"/>
      <c r="TCZ123" s="4"/>
      <c r="TDF123" s="4"/>
      <c r="TDL123" s="4"/>
      <c r="TDR123" s="4"/>
      <c r="TDX123" s="4"/>
      <c r="TED123" s="4"/>
      <c r="TEJ123" s="4"/>
      <c r="TEP123" s="4"/>
      <c r="TEV123" s="4"/>
      <c r="TFB123" s="4"/>
      <c r="TFH123" s="4"/>
      <c r="TFN123" s="4"/>
      <c r="TFT123" s="4"/>
      <c r="TFZ123" s="4"/>
      <c r="TGF123" s="4"/>
      <c r="TGL123" s="4"/>
      <c r="TGR123" s="4"/>
      <c r="TGX123" s="4"/>
      <c r="THD123" s="4"/>
      <c r="THJ123" s="4"/>
      <c r="THP123" s="4"/>
      <c r="THV123" s="4"/>
      <c r="TIB123" s="4"/>
      <c r="TIH123" s="4"/>
      <c r="TIN123" s="4"/>
      <c r="TIT123" s="4"/>
      <c r="TIZ123" s="4"/>
      <c r="TJF123" s="4"/>
      <c r="TJL123" s="4"/>
      <c r="TJR123" s="4"/>
      <c r="TJX123" s="4"/>
      <c r="TKD123" s="4"/>
      <c r="TKJ123" s="4"/>
      <c r="TKP123" s="4"/>
      <c r="TKV123" s="4"/>
      <c r="TLB123" s="4"/>
      <c r="TLH123" s="4"/>
      <c r="TLN123" s="4"/>
      <c r="TLT123" s="4"/>
      <c r="TLZ123" s="4"/>
      <c r="TMF123" s="4"/>
      <c r="TML123" s="4"/>
      <c r="TMR123" s="4"/>
      <c r="TMX123" s="4"/>
      <c r="TND123" s="4"/>
      <c r="TNJ123" s="4"/>
      <c r="TNP123" s="4"/>
      <c r="TNV123" s="4"/>
      <c r="TOB123" s="4"/>
      <c r="TOH123" s="4"/>
      <c r="TON123" s="4"/>
      <c r="TOT123" s="4"/>
      <c r="TOZ123" s="4"/>
      <c r="TPF123" s="4"/>
      <c r="TPL123" s="4"/>
      <c r="TPR123" s="4"/>
      <c r="TPX123" s="4"/>
      <c r="TQD123" s="4"/>
      <c r="TQJ123" s="4"/>
      <c r="TQP123" s="4"/>
      <c r="TQV123" s="4"/>
      <c r="TRB123" s="4"/>
      <c r="TRH123" s="4"/>
      <c r="TRN123" s="4"/>
      <c r="TRT123" s="4"/>
      <c r="TRZ123" s="4"/>
      <c r="TSF123" s="4"/>
      <c r="TSL123" s="4"/>
      <c r="TSR123" s="4"/>
      <c r="TSX123" s="4"/>
      <c r="TTD123" s="4"/>
      <c r="TTJ123" s="4"/>
      <c r="TTP123" s="4"/>
      <c r="TTV123" s="4"/>
      <c r="TUB123" s="4"/>
      <c r="TUH123" s="4"/>
      <c r="TUN123" s="4"/>
      <c r="TUT123" s="4"/>
      <c r="TUZ123" s="4"/>
      <c r="TVF123" s="4"/>
      <c r="TVL123" s="4"/>
      <c r="TVR123" s="4"/>
      <c r="TVX123" s="4"/>
      <c r="TWD123" s="4"/>
      <c r="TWJ123" s="4"/>
      <c r="TWP123" s="4"/>
      <c r="TWV123" s="4"/>
      <c r="TXB123" s="4"/>
      <c r="TXH123" s="4"/>
      <c r="TXN123" s="4"/>
      <c r="TXT123" s="4"/>
      <c r="TXZ123" s="4"/>
      <c r="TYF123" s="4"/>
      <c r="TYL123" s="4"/>
      <c r="TYR123" s="4"/>
      <c r="TYX123" s="4"/>
      <c r="TZD123" s="4"/>
      <c r="TZJ123" s="4"/>
      <c r="TZP123" s="4"/>
      <c r="TZV123" s="4"/>
      <c r="UAB123" s="4"/>
      <c r="UAH123" s="4"/>
      <c r="UAN123" s="4"/>
      <c r="UAT123" s="4"/>
      <c r="UAZ123" s="4"/>
      <c r="UBF123" s="4"/>
      <c r="UBL123" s="4"/>
      <c r="UBR123" s="4"/>
      <c r="UBX123" s="4"/>
      <c r="UCD123" s="4"/>
      <c r="UCJ123" s="4"/>
      <c r="UCP123" s="4"/>
      <c r="UCV123" s="4"/>
      <c r="UDB123" s="4"/>
      <c r="UDH123" s="4"/>
      <c r="UDN123" s="4"/>
      <c r="UDT123" s="4"/>
      <c r="UDZ123" s="4"/>
      <c r="UEF123" s="4"/>
      <c r="UEL123" s="4"/>
      <c r="UER123" s="4"/>
      <c r="UEX123" s="4"/>
      <c r="UFD123" s="4"/>
      <c r="UFJ123" s="4"/>
      <c r="UFP123" s="4"/>
      <c r="UFV123" s="4"/>
      <c r="UGB123" s="4"/>
      <c r="UGH123" s="4"/>
      <c r="UGN123" s="4"/>
      <c r="UGT123" s="4"/>
      <c r="UGZ123" s="4"/>
      <c r="UHF123" s="4"/>
      <c r="UHL123" s="4"/>
      <c r="UHR123" s="4"/>
      <c r="UHX123" s="4"/>
      <c r="UID123" s="4"/>
      <c r="UIJ123" s="4"/>
      <c r="UIP123" s="4"/>
      <c r="UIV123" s="4"/>
      <c r="UJB123" s="4"/>
      <c r="UJH123" s="4"/>
      <c r="UJN123" s="4"/>
      <c r="UJT123" s="4"/>
      <c r="UJZ123" s="4"/>
      <c r="UKF123" s="4"/>
      <c r="UKL123" s="4"/>
      <c r="UKR123" s="4"/>
      <c r="UKX123" s="4"/>
      <c r="ULD123" s="4"/>
      <c r="ULJ123" s="4"/>
      <c r="ULP123" s="4"/>
      <c r="ULV123" s="4"/>
      <c r="UMB123" s="4"/>
      <c r="UMH123" s="4"/>
      <c r="UMN123" s="4"/>
      <c r="UMT123" s="4"/>
      <c r="UMZ123" s="4"/>
      <c r="UNF123" s="4"/>
      <c r="UNL123" s="4"/>
      <c r="UNR123" s="4"/>
      <c r="UNX123" s="4"/>
      <c r="UOD123" s="4"/>
      <c r="UOJ123" s="4"/>
      <c r="UOP123" s="4"/>
      <c r="UOV123" s="4"/>
      <c r="UPB123" s="4"/>
      <c r="UPH123" s="4"/>
      <c r="UPN123" s="4"/>
      <c r="UPT123" s="4"/>
      <c r="UPZ123" s="4"/>
      <c r="UQF123" s="4"/>
      <c r="UQL123" s="4"/>
      <c r="UQR123" s="4"/>
      <c r="UQX123" s="4"/>
      <c r="URD123" s="4"/>
      <c r="URJ123" s="4"/>
      <c r="URP123" s="4"/>
      <c r="URV123" s="4"/>
      <c r="USB123" s="4"/>
      <c r="USH123" s="4"/>
      <c r="USN123" s="4"/>
      <c r="UST123" s="4"/>
      <c r="USZ123" s="4"/>
      <c r="UTF123" s="4"/>
      <c r="UTL123" s="4"/>
      <c r="UTR123" s="4"/>
      <c r="UTX123" s="4"/>
      <c r="UUD123" s="4"/>
      <c r="UUJ123" s="4"/>
      <c r="UUP123" s="4"/>
      <c r="UUV123" s="4"/>
      <c r="UVB123" s="4"/>
      <c r="UVH123" s="4"/>
      <c r="UVN123" s="4"/>
      <c r="UVT123" s="4"/>
      <c r="UVZ123" s="4"/>
      <c r="UWF123" s="4"/>
      <c r="UWL123" s="4"/>
      <c r="UWR123" s="4"/>
      <c r="UWX123" s="4"/>
      <c r="UXD123" s="4"/>
      <c r="UXJ123" s="4"/>
      <c r="UXP123" s="4"/>
      <c r="UXV123" s="4"/>
      <c r="UYB123" s="4"/>
      <c r="UYH123" s="4"/>
      <c r="UYN123" s="4"/>
      <c r="UYT123" s="4"/>
      <c r="UYZ123" s="4"/>
      <c r="UZF123" s="4"/>
      <c r="UZL123" s="4"/>
      <c r="UZR123" s="4"/>
      <c r="UZX123" s="4"/>
      <c r="VAD123" s="4"/>
      <c r="VAJ123" s="4"/>
      <c r="VAP123" s="4"/>
      <c r="VAV123" s="4"/>
      <c r="VBB123" s="4"/>
      <c r="VBH123" s="4"/>
      <c r="VBN123" s="4"/>
      <c r="VBT123" s="4"/>
      <c r="VBZ123" s="4"/>
      <c r="VCF123" s="4"/>
      <c r="VCL123" s="4"/>
      <c r="VCR123" s="4"/>
      <c r="VCX123" s="4"/>
      <c r="VDD123" s="4"/>
      <c r="VDJ123" s="4"/>
      <c r="VDP123" s="4"/>
      <c r="VDV123" s="4"/>
      <c r="VEB123" s="4"/>
      <c r="VEH123" s="4"/>
      <c r="VEN123" s="4"/>
      <c r="VET123" s="4"/>
      <c r="VEZ123" s="4"/>
      <c r="VFF123" s="4"/>
      <c r="VFL123" s="4"/>
      <c r="VFR123" s="4"/>
      <c r="VFX123" s="4"/>
      <c r="VGD123" s="4"/>
      <c r="VGJ123" s="4"/>
      <c r="VGP123" s="4"/>
      <c r="VGV123" s="4"/>
      <c r="VHB123" s="4"/>
      <c r="VHH123" s="4"/>
      <c r="VHN123" s="4"/>
      <c r="VHT123" s="4"/>
      <c r="VHZ123" s="4"/>
      <c r="VIF123" s="4"/>
      <c r="VIL123" s="4"/>
      <c r="VIR123" s="4"/>
      <c r="VIX123" s="4"/>
      <c r="VJD123" s="4"/>
      <c r="VJJ123" s="4"/>
      <c r="VJP123" s="4"/>
      <c r="VJV123" s="4"/>
      <c r="VKB123" s="4"/>
      <c r="VKH123" s="4"/>
      <c r="VKN123" s="4"/>
      <c r="VKT123" s="4"/>
      <c r="VKZ123" s="4"/>
      <c r="VLF123" s="4"/>
      <c r="VLL123" s="4"/>
      <c r="VLR123" s="4"/>
      <c r="VLX123" s="4"/>
      <c r="VMD123" s="4"/>
      <c r="VMJ123" s="4"/>
      <c r="VMP123" s="4"/>
      <c r="VMV123" s="4"/>
      <c r="VNB123" s="4"/>
      <c r="VNH123" s="4"/>
      <c r="VNN123" s="4"/>
      <c r="VNT123" s="4"/>
      <c r="VNZ123" s="4"/>
      <c r="VOF123" s="4"/>
      <c r="VOL123" s="4"/>
      <c r="VOR123" s="4"/>
      <c r="VOX123" s="4"/>
      <c r="VPD123" s="4"/>
      <c r="VPJ123" s="4"/>
      <c r="VPP123" s="4"/>
      <c r="VPV123" s="4"/>
      <c r="VQB123" s="4"/>
      <c r="VQH123" s="4"/>
      <c r="VQN123" s="4"/>
      <c r="VQT123" s="4"/>
      <c r="VQZ123" s="4"/>
      <c r="VRF123" s="4"/>
      <c r="VRL123" s="4"/>
      <c r="VRR123" s="4"/>
      <c r="VRX123" s="4"/>
      <c r="VSD123" s="4"/>
      <c r="VSJ123" s="4"/>
      <c r="VSP123" s="4"/>
      <c r="VSV123" s="4"/>
      <c r="VTB123" s="4"/>
      <c r="VTH123" s="4"/>
      <c r="VTN123" s="4"/>
      <c r="VTT123" s="4"/>
      <c r="VTZ123" s="4"/>
      <c r="VUF123" s="4"/>
      <c r="VUL123" s="4"/>
      <c r="VUR123" s="4"/>
      <c r="VUX123" s="4"/>
      <c r="VVD123" s="4"/>
      <c r="VVJ123" s="4"/>
      <c r="VVP123" s="4"/>
      <c r="VVV123" s="4"/>
      <c r="VWB123" s="4"/>
      <c r="VWH123" s="4"/>
      <c r="VWN123" s="4"/>
      <c r="VWT123" s="4"/>
      <c r="VWZ123" s="4"/>
      <c r="VXF123" s="4"/>
      <c r="VXL123" s="4"/>
      <c r="VXR123" s="4"/>
      <c r="VXX123" s="4"/>
      <c r="VYD123" s="4"/>
      <c r="VYJ123" s="4"/>
      <c r="VYP123" s="4"/>
      <c r="VYV123" s="4"/>
      <c r="VZB123" s="4"/>
      <c r="VZH123" s="4"/>
      <c r="VZN123" s="4"/>
      <c r="VZT123" s="4"/>
      <c r="VZZ123" s="4"/>
      <c r="WAF123" s="4"/>
      <c r="WAL123" s="4"/>
      <c r="WAR123" s="4"/>
      <c r="WAX123" s="4"/>
      <c r="WBD123" s="4"/>
      <c r="WBJ123" s="4"/>
      <c r="WBP123" s="4"/>
      <c r="WBV123" s="4"/>
      <c r="WCB123" s="4"/>
      <c r="WCH123" s="4"/>
      <c r="WCN123" s="4"/>
      <c r="WCT123" s="4"/>
      <c r="WCZ123" s="4"/>
      <c r="WDF123" s="4"/>
      <c r="WDL123" s="4"/>
      <c r="WDR123" s="4"/>
      <c r="WDX123" s="4"/>
      <c r="WED123" s="4"/>
      <c r="WEJ123" s="4"/>
      <c r="WEP123" s="4"/>
      <c r="WEV123" s="4"/>
      <c r="WFB123" s="4"/>
      <c r="WFH123" s="4"/>
      <c r="WFN123" s="4"/>
      <c r="WFT123" s="4"/>
      <c r="WFZ123" s="4"/>
      <c r="WGF123" s="4"/>
      <c r="WGL123" s="4"/>
      <c r="WGR123" s="4"/>
      <c r="WGX123" s="4"/>
      <c r="WHD123" s="4"/>
      <c r="WHJ123" s="4"/>
      <c r="WHP123" s="4"/>
      <c r="WHV123" s="4"/>
      <c r="WIB123" s="4"/>
      <c r="WIH123" s="4"/>
      <c r="WIN123" s="4"/>
      <c r="WIT123" s="4"/>
      <c r="WIZ123" s="4"/>
      <c r="WJF123" s="4"/>
      <c r="WJL123" s="4"/>
      <c r="WJR123" s="4"/>
      <c r="WJX123" s="4"/>
      <c r="WKD123" s="4"/>
      <c r="WKJ123" s="4"/>
      <c r="WKP123" s="4"/>
      <c r="WKV123" s="4"/>
      <c r="WLB123" s="4"/>
      <c r="WLH123" s="4"/>
      <c r="WLN123" s="4"/>
      <c r="WLT123" s="4"/>
      <c r="WLZ123" s="4"/>
      <c r="WMF123" s="4"/>
      <c r="WML123" s="4"/>
      <c r="WMR123" s="4"/>
      <c r="WMX123" s="4"/>
      <c r="WND123" s="4"/>
      <c r="WNJ123" s="4"/>
      <c r="WNP123" s="4"/>
      <c r="WNV123" s="4"/>
      <c r="WOB123" s="4"/>
      <c r="WOH123" s="4"/>
      <c r="WON123" s="4"/>
      <c r="WOT123" s="4"/>
      <c r="WOZ123" s="4"/>
      <c r="WPF123" s="4"/>
      <c r="WPL123" s="4"/>
      <c r="WPR123" s="4"/>
      <c r="WPX123" s="4"/>
      <c r="WQD123" s="4"/>
      <c r="WQJ123" s="4"/>
      <c r="WQP123" s="4"/>
      <c r="WQV123" s="4"/>
      <c r="WRB123" s="4"/>
      <c r="WRH123" s="4"/>
      <c r="WRN123" s="4"/>
      <c r="WRT123" s="4"/>
      <c r="WRZ123" s="4"/>
      <c r="WSF123" s="4"/>
      <c r="WSL123" s="4"/>
      <c r="WSR123" s="4"/>
      <c r="WSX123" s="4"/>
      <c r="WTD123" s="4"/>
      <c r="WTJ123" s="4"/>
      <c r="WTP123" s="4"/>
      <c r="WTV123" s="4"/>
      <c r="WUB123" s="4"/>
      <c r="WUH123" s="4"/>
      <c r="WUN123" s="4"/>
      <c r="WUT123" s="4"/>
      <c r="WUZ123" s="4"/>
      <c r="WVF123" s="4"/>
      <c r="WVL123" s="4"/>
      <c r="WVR123" s="4"/>
      <c r="WVX123" s="4"/>
      <c r="WWD123" s="4"/>
      <c r="WWJ123" s="4"/>
      <c r="WWP123" s="4"/>
      <c r="WWV123" s="4"/>
      <c r="WXB123" s="4"/>
      <c r="WXH123" s="4"/>
      <c r="WXN123" s="4"/>
      <c r="WXT123" s="4"/>
      <c r="WXZ123" s="4"/>
      <c r="WYF123" s="4"/>
      <c r="WYL123" s="4"/>
      <c r="WYR123" s="4"/>
      <c r="WYX123" s="4"/>
      <c r="WZD123" s="4"/>
      <c r="WZJ123" s="4"/>
      <c r="WZP123" s="4"/>
      <c r="WZV123" s="4"/>
      <c r="XAB123" s="4"/>
      <c r="XAH123" s="4"/>
      <c r="XAN123" s="4"/>
      <c r="XAT123" s="4"/>
      <c r="XAZ123" s="4"/>
      <c r="XBF123" s="4"/>
      <c r="XBL123" s="4"/>
      <c r="XBR123" s="4"/>
      <c r="XBX123" s="4"/>
      <c r="XCD123" s="4"/>
      <c r="XCJ123" s="4"/>
      <c r="XCP123" s="4"/>
      <c r="XCV123" s="4"/>
      <c r="XDB123" s="4"/>
      <c r="XDH123" s="4"/>
      <c r="XDN123" s="4"/>
      <c r="XDT123" s="4"/>
      <c r="XDZ123" s="4"/>
      <c r="XEF123" s="4"/>
      <c r="XEL123" s="4"/>
      <c r="XER123" s="4"/>
      <c r="XEX123" s="4"/>
      <c r="XFD123" s="4"/>
    </row>
    <row r="124" spans="1:1024 1030:2044 2050:3070 3076:4096 4102:5116 5122:6142 6148:7168 7174:8188 8194:9214 9220:10240 10246:11260 11266:12286 12292:13312 13318:14332 14338:15358 15364:16384" s="3" customFormat="1" ht="30" x14ac:dyDescent="0.25">
      <c r="A124" s="7" t="s">
        <v>728</v>
      </c>
      <c r="B124" s="7" t="s">
        <v>221</v>
      </c>
      <c r="C124" s="8" t="s">
        <v>222</v>
      </c>
      <c r="D124" s="7" t="s">
        <v>7</v>
      </c>
      <c r="E124" s="7" t="s">
        <v>56</v>
      </c>
      <c r="F124" s="7"/>
      <c r="G124" s="7"/>
      <c r="H124" s="10"/>
      <c r="I124" s="10"/>
      <c r="J124" s="11"/>
      <c r="K124" s="10"/>
      <c r="L124" s="10"/>
      <c r="M124" s="10"/>
      <c r="N124" s="10"/>
      <c r="O124" s="10"/>
      <c r="P124" s="11"/>
      <c r="Q124" s="10"/>
      <c r="R124" s="10"/>
      <c r="S124" s="10"/>
      <c r="T124" s="10"/>
      <c r="U124" s="10"/>
      <c r="V124" s="11"/>
      <c r="W124" s="10"/>
      <c r="X124" s="10"/>
      <c r="Y124" s="10"/>
      <c r="Z124" s="10"/>
      <c r="AA124" s="10"/>
      <c r="AB124" s="11"/>
      <c r="AC124" s="10"/>
      <c r="AD124" s="10"/>
      <c r="AE124" s="10"/>
      <c r="AF124" s="10"/>
      <c r="AG124" s="10"/>
      <c r="AH124" s="11"/>
      <c r="AI124" s="10"/>
      <c r="AJ124" s="10"/>
      <c r="AK124" s="10"/>
      <c r="AL124" s="10"/>
      <c r="AM124" s="10"/>
      <c r="AN124" s="11"/>
      <c r="AO124" s="10"/>
      <c r="AP124" s="10"/>
      <c r="AQ124" s="10"/>
      <c r="AR124" s="10"/>
      <c r="AS124" s="10"/>
      <c r="AT124" s="11"/>
      <c r="AU124" s="10"/>
      <c r="AV124" s="10"/>
      <c r="AW124" s="10"/>
      <c r="AX124" s="10"/>
      <c r="AY124" s="10"/>
      <c r="AZ124" s="9"/>
      <c r="BF124" s="4"/>
      <c r="BL124" s="4"/>
      <c r="BR124" s="4"/>
      <c r="BX124" s="4"/>
      <c r="CD124" s="4"/>
      <c r="CJ124" s="4"/>
      <c r="CP124" s="4"/>
      <c r="CV124" s="4"/>
      <c r="DB124" s="4"/>
      <c r="DH124" s="4"/>
      <c r="DN124" s="4"/>
      <c r="DT124" s="4"/>
      <c r="DZ124" s="4"/>
      <c r="EF124" s="4"/>
      <c r="EL124" s="4"/>
      <c r="ER124" s="4"/>
      <c r="EX124" s="4"/>
      <c r="FD124" s="4"/>
      <c r="FJ124" s="4"/>
      <c r="FP124" s="4"/>
      <c r="FV124" s="4"/>
      <c r="GB124" s="4"/>
      <c r="GH124" s="4"/>
      <c r="GN124" s="4"/>
      <c r="GT124" s="4"/>
      <c r="GZ124" s="4"/>
      <c r="HF124" s="4"/>
      <c r="HL124" s="4"/>
      <c r="HR124" s="4"/>
      <c r="HX124" s="4"/>
      <c r="ID124" s="4"/>
      <c r="IJ124" s="4"/>
      <c r="IP124" s="4"/>
      <c r="IV124" s="4"/>
      <c r="JB124" s="4"/>
      <c r="JH124" s="4"/>
      <c r="JN124" s="4"/>
      <c r="JT124" s="4"/>
      <c r="JZ124" s="4"/>
      <c r="KF124" s="4"/>
      <c r="KL124" s="4"/>
      <c r="KR124" s="4"/>
      <c r="KX124" s="4"/>
      <c r="LD124" s="4"/>
      <c r="LJ124" s="4"/>
      <c r="LP124" s="4"/>
      <c r="LV124" s="4"/>
      <c r="MB124" s="4"/>
      <c r="MH124" s="4"/>
      <c r="MN124" s="4"/>
      <c r="MT124" s="4"/>
      <c r="MZ124" s="4"/>
      <c r="NF124" s="4"/>
      <c r="NL124" s="4"/>
      <c r="NR124" s="4"/>
      <c r="NX124" s="4"/>
      <c r="OD124" s="4"/>
      <c r="OJ124" s="4"/>
      <c r="OP124" s="4"/>
      <c r="OV124" s="4"/>
      <c r="PB124" s="4"/>
      <c r="PH124" s="4"/>
      <c r="PN124" s="4"/>
      <c r="PT124" s="4"/>
      <c r="PZ124" s="4"/>
      <c r="QF124" s="4"/>
      <c r="QL124" s="4"/>
      <c r="QR124" s="4"/>
      <c r="QX124" s="4"/>
      <c r="RD124" s="4"/>
      <c r="RJ124" s="4"/>
      <c r="RP124" s="4"/>
      <c r="RV124" s="4"/>
      <c r="SB124" s="4"/>
      <c r="SH124" s="4"/>
      <c r="SN124" s="4"/>
      <c r="ST124" s="4"/>
      <c r="SZ124" s="4"/>
      <c r="TF124" s="4"/>
      <c r="TL124" s="4"/>
      <c r="TR124" s="4"/>
      <c r="TX124" s="4"/>
      <c r="UD124" s="4"/>
      <c r="UJ124" s="4"/>
      <c r="UP124" s="4"/>
      <c r="UV124" s="4"/>
      <c r="VB124" s="4"/>
      <c r="VH124" s="4"/>
      <c r="VN124" s="4"/>
      <c r="VT124" s="4"/>
      <c r="VZ124" s="4"/>
      <c r="WF124" s="4"/>
      <c r="WL124" s="4"/>
      <c r="WR124" s="4"/>
      <c r="WX124" s="4"/>
      <c r="XD124" s="4"/>
      <c r="XJ124" s="4"/>
      <c r="XP124" s="4"/>
      <c r="XV124" s="4"/>
      <c r="YB124" s="4"/>
      <c r="YH124" s="4"/>
      <c r="YN124" s="4"/>
      <c r="YT124" s="4"/>
      <c r="YZ124" s="4"/>
      <c r="ZF124" s="4"/>
      <c r="ZL124" s="4"/>
      <c r="ZR124" s="4"/>
      <c r="ZX124" s="4"/>
      <c r="AAD124" s="4"/>
      <c r="AAJ124" s="4"/>
      <c r="AAP124" s="4"/>
      <c r="AAV124" s="4"/>
      <c r="ABB124" s="4"/>
      <c r="ABH124" s="4"/>
      <c r="ABN124" s="4"/>
      <c r="ABT124" s="4"/>
      <c r="ABZ124" s="4"/>
      <c r="ACF124" s="4"/>
      <c r="ACL124" s="4"/>
      <c r="ACR124" s="4"/>
      <c r="ACX124" s="4"/>
      <c r="ADD124" s="4"/>
      <c r="ADJ124" s="4"/>
      <c r="ADP124" s="4"/>
      <c r="ADV124" s="4"/>
      <c r="AEB124" s="4"/>
      <c r="AEH124" s="4"/>
      <c r="AEN124" s="4"/>
      <c r="AET124" s="4"/>
      <c r="AEZ124" s="4"/>
      <c r="AFF124" s="4"/>
      <c r="AFL124" s="4"/>
      <c r="AFR124" s="4"/>
      <c r="AFX124" s="4"/>
      <c r="AGD124" s="4"/>
      <c r="AGJ124" s="4"/>
      <c r="AGP124" s="4"/>
      <c r="AGV124" s="4"/>
      <c r="AHB124" s="4"/>
      <c r="AHH124" s="4"/>
      <c r="AHN124" s="4"/>
      <c r="AHT124" s="4"/>
      <c r="AHZ124" s="4"/>
      <c r="AIF124" s="4"/>
      <c r="AIL124" s="4"/>
      <c r="AIR124" s="4"/>
      <c r="AIX124" s="4"/>
      <c r="AJD124" s="4"/>
      <c r="AJJ124" s="4"/>
      <c r="AJP124" s="4"/>
      <c r="AJV124" s="4"/>
      <c r="AKB124" s="4"/>
      <c r="AKH124" s="4"/>
      <c r="AKN124" s="4"/>
      <c r="AKT124" s="4"/>
      <c r="AKZ124" s="4"/>
      <c r="ALF124" s="4"/>
      <c r="ALL124" s="4"/>
      <c r="ALR124" s="4"/>
      <c r="ALX124" s="4"/>
      <c r="AMD124" s="4"/>
      <c r="AMJ124" s="4"/>
      <c r="AMP124" s="4"/>
      <c r="AMV124" s="4"/>
      <c r="ANB124" s="4"/>
      <c r="ANH124" s="4"/>
      <c r="ANN124" s="4"/>
      <c r="ANT124" s="4"/>
      <c r="ANZ124" s="4"/>
      <c r="AOF124" s="4"/>
      <c r="AOL124" s="4"/>
      <c r="AOR124" s="4"/>
      <c r="AOX124" s="4"/>
      <c r="APD124" s="4"/>
      <c r="APJ124" s="4"/>
      <c r="APP124" s="4"/>
      <c r="APV124" s="4"/>
      <c r="AQB124" s="4"/>
      <c r="AQH124" s="4"/>
      <c r="AQN124" s="4"/>
      <c r="AQT124" s="4"/>
      <c r="AQZ124" s="4"/>
      <c r="ARF124" s="4"/>
      <c r="ARL124" s="4"/>
      <c r="ARR124" s="4"/>
      <c r="ARX124" s="4"/>
      <c r="ASD124" s="4"/>
      <c r="ASJ124" s="4"/>
      <c r="ASP124" s="4"/>
      <c r="ASV124" s="4"/>
      <c r="ATB124" s="4"/>
      <c r="ATH124" s="4"/>
      <c r="ATN124" s="4"/>
      <c r="ATT124" s="4"/>
      <c r="ATZ124" s="4"/>
      <c r="AUF124" s="4"/>
      <c r="AUL124" s="4"/>
      <c r="AUR124" s="4"/>
      <c r="AUX124" s="4"/>
      <c r="AVD124" s="4"/>
      <c r="AVJ124" s="4"/>
      <c r="AVP124" s="4"/>
      <c r="AVV124" s="4"/>
      <c r="AWB124" s="4"/>
      <c r="AWH124" s="4"/>
      <c r="AWN124" s="4"/>
      <c r="AWT124" s="4"/>
      <c r="AWZ124" s="4"/>
      <c r="AXF124" s="4"/>
      <c r="AXL124" s="4"/>
      <c r="AXR124" s="4"/>
      <c r="AXX124" s="4"/>
      <c r="AYD124" s="4"/>
      <c r="AYJ124" s="4"/>
      <c r="AYP124" s="4"/>
      <c r="AYV124" s="4"/>
      <c r="AZB124" s="4"/>
      <c r="AZH124" s="4"/>
      <c r="AZN124" s="4"/>
      <c r="AZT124" s="4"/>
      <c r="AZZ124" s="4"/>
      <c r="BAF124" s="4"/>
      <c r="BAL124" s="4"/>
      <c r="BAR124" s="4"/>
      <c r="BAX124" s="4"/>
      <c r="BBD124" s="4"/>
      <c r="BBJ124" s="4"/>
      <c r="BBP124" s="4"/>
      <c r="BBV124" s="4"/>
      <c r="BCB124" s="4"/>
      <c r="BCH124" s="4"/>
      <c r="BCN124" s="4"/>
      <c r="BCT124" s="4"/>
      <c r="BCZ124" s="4"/>
      <c r="BDF124" s="4"/>
      <c r="BDL124" s="4"/>
      <c r="BDR124" s="4"/>
      <c r="BDX124" s="4"/>
      <c r="BED124" s="4"/>
      <c r="BEJ124" s="4"/>
      <c r="BEP124" s="4"/>
      <c r="BEV124" s="4"/>
      <c r="BFB124" s="4"/>
      <c r="BFH124" s="4"/>
      <c r="BFN124" s="4"/>
      <c r="BFT124" s="4"/>
      <c r="BFZ124" s="4"/>
      <c r="BGF124" s="4"/>
      <c r="BGL124" s="4"/>
      <c r="BGR124" s="4"/>
      <c r="BGX124" s="4"/>
      <c r="BHD124" s="4"/>
      <c r="BHJ124" s="4"/>
      <c r="BHP124" s="4"/>
      <c r="BHV124" s="4"/>
      <c r="BIB124" s="4"/>
      <c r="BIH124" s="4"/>
      <c r="BIN124" s="4"/>
      <c r="BIT124" s="4"/>
      <c r="BIZ124" s="4"/>
      <c r="BJF124" s="4"/>
      <c r="BJL124" s="4"/>
      <c r="BJR124" s="4"/>
      <c r="BJX124" s="4"/>
      <c r="BKD124" s="4"/>
      <c r="BKJ124" s="4"/>
      <c r="BKP124" s="4"/>
      <c r="BKV124" s="4"/>
      <c r="BLB124" s="4"/>
      <c r="BLH124" s="4"/>
      <c r="BLN124" s="4"/>
      <c r="BLT124" s="4"/>
      <c r="BLZ124" s="4"/>
      <c r="BMF124" s="4"/>
      <c r="BML124" s="4"/>
      <c r="BMR124" s="4"/>
      <c r="BMX124" s="4"/>
      <c r="BND124" s="4"/>
      <c r="BNJ124" s="4"/>
      <c r="BNP124" s="4"/>
      <c r="BNV124" s="4"/>
      <c r="BOB124" s="4"/>
      <c r="BOH124" s="4"/>
      <c r="BON124" s="4"/>
      <c r="BOT124" s="4"/>
      <c r="BOZ124" s="4"/>
      <c r="BPF124" s="4"/>
      <c r="BPL124" s="4"/>
      <c r="BPR124" s="4"/>
      <c r="BPX124" s="4"/>
      <c r="BQD124" s="4"/>
      <c r="BQJ124" s="4"/>
      <c r="BQP124" s="4"/>
      <c r="BQV124" s="4"/>
      <c r="BRB124" s="4"/>
      <c r="BRH124" s="4"/>
      <c r="BRN124" s="4"/>
      <c r="BRT124" s="4"/>
      <c r="BRZ124" s="4"/>
      <c r="BSF124" s="4"/>
      <c r="BSL124" s="4"/>
      <c r="BSR124" s="4"/>
      <c r="BSX124" s="4"/>
      <c r="BTD124" s="4"/>
      <c r="BTJ124" s="4"/>
      <c r="BTP124" s="4"/>
      <c r="BTV124" s="4"/>
      <c r="BUB124" s="4"/>
      <c r="BUH124" s="4"/>
      <c r="BUN124" s="4"/>
      <c r="BUT124" s="4"/>
      <c r="BUZ124" s="4"/>
      <c r="BVF124" s="4"/>
      <c r="BVL124" s="4"/>
      <c r="BVR124" s="4"/>
      <c r="BVX124" s="4"/>
      <c r="BWD124" s="4"/>
      <c r="BWJ124" s="4"/>
      <c r="BWP124" s="4"/>
      <c r="BWV124" s="4"/>
      <c r="BXB124" s="4"/>
      <c r="BXH124" s="4"/>
      <c r="BXN124" s="4"/>
      <c r="BXT124" s="4"/>
      <c r="BXZ124" s="4"/>
      <c r="BYF124" s="4"/>
      <c r="BYL124" s="4"/>
      <c r="BYR124" s="4"/>
      <c r="BYX124" s="4"/>
      <c r="BZD124" s="4"/>
      <c r="BZJ124" s="4"/>
      <c r="BZP124" s="4"/>
      <c r="BZV124" s="4"/>
      <c r="CAB124" s="4"/>
      <c r="CAH124" s="4"/>
      <c r="CAN124" s="4"/>
      <c r="CAT124" s="4"/>
      <c r="CAZ124" s="4"/>
      <c r="CBF124" s="4"/>
      <c r="CBL124" s="4"/>
      <c r="CBR124" s="4"/>
      <c r="CBX124" s="4"/>
      <c r="CCD124" s="4"/>
      <c r="CCJ124" s="4"/>
      <c r="CCP124" s="4"/>
      <c r="CCV124" s="4"/>
      <c r="CDB124" s="4"/>
      <c r="CDH124" s="4"/>
      <c r="CDN124" s="4"/>
      <c r="CDT124" s="4"/>
      <c r="CDZ124" s="4"/>
      <c r="CEF124" s="4"/>
      <c r="CEL124" s="4"/>
      <c r="CER124" s="4"/>
      <c r="CEX124" s="4"/>
      <c r="CFD124" s="4"/>
      <c r="CFJ124" s="4"/>
      <c r="CFP124" s="4"/>
      <c r="CFV124" s="4"/>
      <c r="CGB124" s="4"/>
      <c r="CGH124" s="4"/>
      <c r="CGN124" s="4"/>
      <c r="CGT124" s="4"/>
      <c r="CGZ124" s="4"/>
      <c r="CHF124" s="4"/>
      <c r="CHL124" s="4"/>
      <c r="CHR124" s="4"/>
      <c r="CHX124" s="4"/>
      <c r="CID124" s="4"/>
      <c r="CIJ124" s="4"/>
      <c r="CIP124" s="4"/>
      <c r="CIV124" s="4"/>
      <c r="CJB124" s="4"/>
      <c r="CJH124" s="4"/>
      <c r="CJN124" s="4"/>
      <c r="CJT124" s="4"/>
      <c r="CJZ124" s="4"/>
      <c r="CKF124" s="4"/>
      <c r="CKL124" s="4"/>
      <c r="CKR124" s="4"/>
      <c r="CKX124" s="4"/>
      <c r="CLD124" s="4"/>
      <c r="CLJ124" s="4"/>
      <c r="CLP124" s="4"/>
      <c r="CLV124" s="4"/>
      <c r="CMB124" s="4"/>
      <c r="CMH124" s="4"/>
      <c r="CMN124" s="4"/>
      <c r="CMT124" s="4"/>
      <c r="CMZ124" s="4"/>
      <c r="CNF124" s="4"/>
      <c r="CNL124" s="4"/>
      <c r="CNR124" s="4"/>
      <c r="CNX124" s="4"/>
      <c r="COD124" s="4"/>
      <c r="COJ124" s="4"/>
      <c r="COP124" s="4"/>
      <c r="COV124" s="4"/>
      <c r="CPB124" s="4"/>
      <c r="CPH124" s="4"/>
      <c r="CPN124" s="4"/>
      <c r="CPT124" s="4"/>
      <c r="CPZ124" s="4"/>
      <c r="CQF124" s="4"/>
      <c r="CQL124" s="4"/>
      <c r="CQR124" s="4"/>
      <c r="CQX124" s="4"/>
      <c r="CRD124" s="4"/>
      <c r="CRJ124" s="4"/>
      <c r="CRP124" s="4"/>
      <c r="CRV124" s="4"/>
      <c r="CSB124" s="4"/>
      <c r="CSH124" s="4"/>
      <c r="CSN124" s="4"/>
      <c r="CST124" s="4"/>
      <c r="CSZ124" s="4"/>
      <c r="CTF124" s="4"/>
      <c r="CTL124" s="4"/>
      <c r="CTR124" s="4"/>
      <c r="CTX124" s="4"/>
      <c r="CUD124" s="4"/>
      <c r="CUJ124" s="4"/>
      <c r="CUP124" s="4"/>
      <c r="CUV124" s="4"/>
      <c r="CVB124" s="4"/>
      <c r="CVH124" s="4"/>
      <c r="CVN124" s="4"/>
      <c r="CVT124" s="4"/>
      <c r="CVZ124" s="4"/>
      <c r="CWF124" s="4"/>
      <c r="CWL124" s="4"/>
      <c r="CWR124" s="4"/>
      <c r="CWX124" s="4"/>
      <c r="CXD124" s="4"/>
      <c r="CXJ124" s="4"/>
      <c r="CXP124" s="4"/>
      <c r="CXV124" s="4"/>
      <c r="CYB124" s="4"/>
      <c r="CYH124" s="4"/>
      <c r="CYN124" s="4"/>
      <c r="CYT124" s="4"/>
      <c r="CYZ124" s="4"/>
      <c r="CZF124" s="4"/>
      <c r="CZL124" s="4"/>
      <c r="CZR124" s="4"/>
      <c r="CZX124" s="4"/>
      <c r="DAD124" s="4"/>
      <c r="DAJ124" s="4"/>
      <c r="DAP124" s="4"/>
      <c r="DAV124" s="4"/>
      <c r="DBB124" s="4"/>
      <c r="DBH124" s="4"/>
      <c r="DBN124" s="4"/>
      <c r="DBT124" s="4"/>
      <c r="DBZ124" s="4"/>
      <c r="DCF124" s="4"/>
      <c r="DCL124" s="4"/>
      <c r="DCR124" s="4"/>
      <c r="DCX124" s="4"/>
      <c r="DDD124" s="4"/>
      <c r="DDJ124" s="4"/>
      <c r="DDP124" s="4"/>
      <c r="DDV124" s="4"/>
      <c r="DEB124" s="4"/>
      <c r="DEH124" s="4"/>
      <c r="DEN124" s="4"/>
      <c r="DET124" s="4"/>
      <c r="DEZ124" s="4"/>
      <c r="DFF124" s="4"/>
      <c r="DFL124" s="4"/>
      <c r="DFR124" s="4"/>
      <c r="DFX124" s="4"/>
      <c r="DGD124" s="4"/>
      <c r="DGJ124" s="4"/>
      <c r="DGP124" s="4"/>
      <c r="DGV124" s="4"/>
      <c r="DHB124" s="4"/>
      <c r="DHH124" s="4"/>
      <c r="DHN124" s="4"/>
      <c r="DHT124" s="4"/>
      <c r="DHZ124" s="4"/>
      <c r="DIF124" s="4"/>
      <c r="DIL124" s="4"/>
      <c r="DIR124" s="4"/>
      <c r="DIX124" s="4"/>
      <c r="DJD124" s="4"/>
      <c r="DJJ124" s="4"/>
      <c r="DJP124" s="4"/>
      <c r="DJV124" s="4"/>
      <c r="DKB124" s="4"/>
      <c r="DKH124" s="4"/>
      <c r="DKN124" s="4"/>
      <c r="DKT124" s="4"/>
      <c r="DKZ124" s="4"/>
      <c r="DLF124" s="4"/>
      <c r="DLL124" s="4"/>
      <c r="DLR124" s="4"/>
      <c r="DLX124" s="4"/>
      <c r="DMD124" s="4"/>
      <c r="DMJ124" s="4"/>
      <c r="DMP124" s="4"/>
      <c r="DMV124" s="4"/>
      <c r="DNB124" s="4"/>
      <c r="DNH124" s="4"/>
      <c r="DNN124" s="4"/>
      <c r="DNT124" s="4"/>
      <c r="DNZ124" s="4"/>
      <c r="DOF124" s="4"/>
      <c r="DOL124" s="4"/>
      <c r="DOR124" s="4"/>
      <c r="DOX124" s="4"/>
      <c r="DPD124" s="4"/>
      <c r="DPJ124" s="4"/>
      <c r="DPP124" s="4"/>
      <c r="DPV124" s="4"/>
      <c r="DQB124" s="4"/>
      <c r="DQH124" s="4"/>
      <c r="DQN124" s="4"/>
      <c r="DQT124" s="4"/>
      <c r="DQZ124" s="4"/>
      <c r="DRF124" s="4"/>
      <c r="DRL124" s="4"/>
      <c r="DRR124" s="4"/>
      <c r="DRX124" s="4"/>
      <c r="DSD124" s="4"/>
      <c r="DSJ124" s="4"/>
      <c r="DSP124" s="4"/>
      <c r="DSV124" s="4"/>
      <c r="DTB124" s="4"/>
      <c r="DTH124" s="4"/>
      <c r="DTN124" s="4"/>
      <c r="DTT124" s="4"/>
      <c r="DTZ124" s="4"/>
      <c r="DUF124" s="4"/>
      <c r="DUL124" s="4"/>
      <c r="DUR124" s="4"/>
      <c r="DUX124" s="4"/>
      <c r="DVD124" s="4"/>
      <c r="DVJ124" s="4"/>
      <c r="DVP124" s="4"/>
      <c r="DVV124" s="4"/>
      <c r="DWB124" s="4"/>
      <c r="DWH124" s="4"/>
      <c r="DWN124" s="4"/>
      <c r="DWT124" s="4"/>
      <c r="DWZ124" s="4"/>
      <c r="DXF124" s="4"/>
      <c r="DXL124" s="4"/>
      <c r="DXR124" s="4"/>
      <c r="DXX124" s="4"/>
      <c r="DYD124" s="4"/>
      <c r="DYJ124" s="4"/>
      <c r="DYP124" s="4"/>
      <c r="DYV124" s="4"/>
      <c r="DZB124" s="4"/>
      <c r="DZH124" s="4"/>
      <c r="DZN124" s="4"/>
      <c r="DZT124" s="4"/>
      <c r="DZZ124" s="4"/>
      <c r="EAF124" s="4"/>
      <c r="EAL124" s="4"/>
      <c r="EAR124" s="4"/>
      <c r="EAX124" s="4"/>
      <c r="EBD124" s="4"/>
      <c r="EBJ124" s="4"/>
      <c r="EBP124" s="4"/>
      <c r="EBV124" s="4"/>
      <c r="ECB124" s="4"/>
      <c r="ECH124" s="4"/>
      <c r="ECN124" s="4"/>
      <c r="ECT124" s="4"/>
      <c r="ECZ124" s="4"/>
      <c r="EDF124" s="4"/>
      <c r="EDL124" s="4"/>
      <c r="EDR124" s="4"/>
      <c r="EDX124" s="4"/>
      <c r="EED124" s="4"/>
      <c r="EEJ124" s="4"/>
      <c r="EEP124" s="4"/>
      <c r="EEV124" s="4"/>
      <c r="EFB124" s="4"/>
      <c r="EFH124" s="4"/>
      <c r="EFN124" s="4"/>
      <c r="EFT124" s="4"/>
      <c r="EFZ124" s="4"/>
      <c r="EGF124" s="4"/>
      <c r="EGL124" s="4"/>
      <c r="EGR124" s="4"/>
      <c r="EGX124" s="4"/>
      <c r="EHD124" s="4"/>
      <c r="EHJ124" s="4"/>
      <c r="EHP124" s="4"/>
      <c r="EHV124" s="4"/>
      <c r="EIB124" s="4"/>
      <c r="EIH124" s="4"/>
      <c r="EIN124" s="4"/>
      <c r="EIT124" s="4"/>
      <c r="EIZ124" s="4"/>
      <c r="EJF124" s="4"/>
      <c r="EJL124" s="4"/>
      <c r="EJR124" s="4"/>
      <c r="EJX124" s="4"/>
      <c r="EKD124" s="4"/>
      <c r="EKJ124" s="4"/>
      <c r="EKP124" s="4"/>
      <c r="EKV124" s="4"/>
      <c r="ELB124" s="4"/>
      <c r="ELH124" s="4"/>
      <c r="ELN124" s="4"/>
      <c r="ELT124" s="4"/>
      <c r="ELZ124" s="4"/>
      <c r="EMF124" s="4"/>
      <c r="EML124" s="4"/>
      <c r="EMR124" s="4"/>
      <c r="EMX124" s="4"/>
      <c r="END124" s="4"/>
      <c r="ENJ124" s="4"/>
      <c r="ENP124" s="4"/>
      <c r="ENV124" s="4"/>
      <c r="EOB124" s="4"/>
      <c r="EOH124" s="4"/>
      <c r="EON124" s="4"/>
      <c r="EOT124" s="4"/>
      <c r="EOZ124" s="4"/>
      <c r="EPF124" s="4"/>
      <c r="EPL124" s="4"/>
      <c r="EPR124" s="4"/>
      <c r="EPX124" s="4"/>
      <c r="EQD124" s="4"/>
      <c r="EQJ124" s="4"/>
      <c r="EQP124" s="4"/>
      <c r="EQV124" s="4"/>
      <c r="ERB124" s="4"/>
      <c r="ERH124" s="4"/>
      <c r="ERN124" s="4"/>
      <c r="ERT124" s="4"/>
      <c r="ERZ124" s="4"/>
      <c r="ESF124" s="4"/>
      <c r="ESL124" s="4"/>
      <c r="ESR124" s="4"/>
      <c r="ESX124" s="4"/>
      <c r="ETD124" s="4"/>
      <c r="ETJ124" s="4"/>
      <c r="ETP124" s="4"/>
      <c r="ETV124" s="4"/>
      <c r="EUB124" s="4"/>
      <c r="EUH124" s="4"/>
      <c r="EUN124" s="4"/>
      <c r="EUT124" s="4"/>
      <c r="EUZ124" s="4"/>
      <c r="EVF124" s="4"/>
      <c r="EVL124" s="4"/>
      <c r="EVR124" s="4"/>
      <c r="EVX124" s="4"/>
      <c r="EWD124" s="4"/>
      <c r="EWJ124" s="4"/>
      <c r="EWP124" s="4"/>
      <c r="EWV124" s="4"/>
      <c r="EXB124" s="4"/>
      <c r="EXH124" s="4"/>
      <c r="EXN124" s="4"/>
      <c r="EXT124" s="4"/>
      <c r="EXZ124" s="4"/>
      <c r="EYF124" s="4"/>
      <c r="EYL124" s="4"/>
      <c r="EYR124" s="4"/>
      <c r="EYX124" s="4"/>
      <c r="EZD124" s="4"/>
      <c r="EZJ124" s="4"/>
      <c r="EZP124" s="4"/>
      <c r="EZV124" s="4"/>
      <c r="FAB124" s="4"/>
      <c r="FAH124" s="4"/>
      <c r="FAN124" s="4"/>
      <c r="FAT124" s="4"/>
      <c r="FAZ124" s="4"/>
      <c r="FBF124" s="4"/>
      <c r="FBL124" s="4"/>
      <c r="FBR124" s="4"/>
      <c r="FBX124" s="4"/>
      <c r="FCD124" s="4"/>
      <c r="FCJ124" s="4"/>
      <c r="FCP124" s="4"/>
      <c r="FCV124" s="4"/>
      <c r="FDB124" s="4"/>
      <c r="FDH124" s="4"/>
      <c r="FDN124" s="4"/>
      <c r="FDT124" s="4"/>
      <c r="FDZ124" s="4"/>
      <c r="FEF124" s="4"/>
      <c r="FEL124" s="4"/>
      <c r="FER124" s="4"/>
      <c r="FEX124" s="4"/>
      <c r="FFD124" s="4"/>
      <c r="FFJ124" s="4"/>
      <c r="FFP124" s="4"/>
      <c r="FFV124" s="4"/>
      <c r="FGB124" s="4"/>
      <c r="FGH124" s="4"/>
      <c r="FGN124" s="4"/>
      <c r="FGT124" s="4"/>
      <c r="FGZ124" s="4"/>
      <c r="FHF124" s="4"/>
      <c r="FHL124" s="4"/>
      <c r="FHR124" s="4"/>
      <c r="FHX124" s="4"/>
      <c r="FID124" s="4"/>
      <c r="FIJ124" s="4"/>
      <c r="FIP124" s="4"/>
      <c r="FIV124" s="4"/>
      <c r="FJB124" s="4"/>
      <c r="FJH124" s="4"/>
      <c r="FJN124" s="4"/>
      <c r="FJT124" s="4"/>
      <c r="FJZ124" s="4"/>
      <c r="FKF124" s="4"/>
      <c r="FKL124" s="4"/>
      <c r="FKR124" s="4"/>
      <c r="FKX124" s="4"/>
      <c r="FLD124" s="4"/>
      <c r="FLJ124" s="4"/>
      <c r="FLP124" s="4"/>
      <c r="FLV124" s="4"/>
      <c r="FMB124" s="4"/>
      <c r="FMH124" s="4"/>
      <c r="FMN124" s="4"/>
      <c r="FMT124" s="4"/>
      <c r="FMZ124" s="4"/>
      <c r="FNF124" s="4"/>
      <c r="FNL124" s="4"/>
      <c r="FNR124" s="4"/>
      <c r="FNX124" s="4"/>
      <c r="FOD124" s="4"/>
      <c r="FOJ124" s="4"/>
      <c r="FOP124" s="4"/>
      <c r="FOV124" s="4"/>
      <c r="FPB124" s="4"/>
      <c r="FPH124" s="4"/>
      <c r="FPN124" s="4"/>
      <c r="FPT124" s="4"/>
      <c r="FPZ124" s="4"/>
      <c r="FQF124" s="4"/>
      <c r="FQL124" s="4"/>
      <c r="FQR124" s="4"/>
      <c r="FQX124" s="4"/>
      <c r="FRD124" s="4"/>
      <c r="FRJ124" s="4"/>
      <c r="FRP124" s="4"/>
      <c r="FRV124" s="4"/>
      <c r="FSB124" s="4"/>
      <c r="FSH124" s="4"/>
      <c r="FSN124" s="4"/>
      <c r="FST124" s="4"/>
      <c r="FSZ124" s="4"/>
      <c r="FTF124" s="4"/>
      <c r="FTL124" s="4"/>
      <c r="FTR124" s="4"/>
      <c r="FTX124" s="4"/>
      <c r="FUD124" s="4"/>
      <c r="FUJ124" s="4"/>
      <c r="FUP124" s="4"/>
      <c r="FUV124" s="4"/>
      <c r="FVB124" s="4"/>
      <c r="FVH124" s="4"/>
      <c r="FVN124" s="4"/>
      <c r="FVT124" s="4"/>
      <c r="FVZ124" s="4"/>
      <c r="FWF124" s="4"/>
      <c r="FWL124" s="4"/>
      <c r="FWR124" s="4"/>
      <c r="FWX124" s="4"/>
      <c r="FXD124" s="4"/>
      <c r="FXJ124" s="4"/>
      <c r="FXP124" s="4"/>
      <c r="FXV124" s="4"/>
      <c r="FYB124" s="4"/>
      <c r="FYH124" s="4"/>
      <c r="FYN124" s="4"/>
      <c r="FYT124" s="4"/>
      <c r="FYZ124" s="4"/>
      <c r="FZF124" s="4"/>
      <c r="FZL124" s="4"/>
      <c r="FZR124" s="4"/>
      <c r="FZX124" s="4"/>
      <c r="GAD124" s="4"/>
      <c r="GAJ124" s="4"/>
      <c r="GAP124" s="4"/>
      <c r="GAV124" s="4"/>
      <c r="GBB124" s="4"/>
      <c r="GBH124" s="4"/>
      <c r="GBN124" s="4"/>
      <c r="GBT124" s="4"/>
      <c r="GBZ124" s="4"/>
      <c r="GCF124" s="4"/>
      <c r="GCL124" s="4"/>
      <c r="GCR124" s="4"/>
      <c r="GCX124" s="4"/>
      <c r="GDD124" s="4"/>
      <c r="GDJ124" s="4"/>
      <c r="GDP124" s="4"/>
      <c r="GDV124" s="4"/>
      <c r="GEB124" s="4"/>
      <c r="GEH124" s="4"/>
      <c r="GEN124" s="4"/>
      <c r="GET124" s="4"/>
      <c r="GEZ124" s="4"/>
      <c r="GFF124" s="4"/>
      <c r="GFL124" s="4"/>
      <c r="GFR124" s="4"/>
      <c r="GFX124" s="4"/>
      <c r="GGD124" s="4"/>
      <c r="GGJ124" s="4"/>
      <c r="GGP124" s="4"/>
      <c r="GGV124" s="4"/>
      <c r="GHB124" s="4"/>
      <c r="GHH124" s="4"/>
      <c r="GHN124" s="4"/>
      <c r="GHT124" s="4"/>
      <c r="GHZ124" s="4"/>
      <c r="GIF124" s="4"/>
      <c r="GIL124" s="4"/>
      <c r="GIR124" s="4"/>
      <c r="GIX124" s="4"/>
      <c r="GJD124" s="4"/>
      <c r="GJJ124" s="4"/>
      <c r="GJP124" s="4"/>
      <c r="GJV124" s="4"/>
      <c r="GKB124" s="4"/>
      <c r="GKH124" s="4"/>
      <c r="GKN124" s="4"/>
      <c r="GKT124" s="4"/>
      <c r="GKZ124" s="4"/>
      <c r="GLF124" s="4"/>
      <c r="GLL124" s="4"/>
      <c r="GLR124" s="4"/>
      <c r="GLX124" s="4"/>
      <c r="GMD124" s="4"/>
      <c r="GMJ124" s="4"/>
      <c r="GMP124" s="4"/>
      <c r="GMV124" s="4"/>
      <c r="GNB124" s="4"/>
      <c r="GNH124" s="4"/>
      <c r="GNN124" s="4"/>
      <c r="GNT124" s="4"/>
      <c r="GNZ124" s="4"/>
      <c r="GOF124" s="4"/>
      <c r="GOL124" s="4"/>
      <c r="GOR124" s="4"/>
      <c r="GOX124" s="4"/>
      <c r="GPD124" s="4"/>
      <c r="GPJ124" s="4"/>
      <c r="GPP124" s="4"/>
      <c r="GPV124" s="4"/>
      <c r="GQB124" s="4"/>
      <c r="GQH124" s="4"/>
      <c r="GQN124" s="4"/>
      <c r="GQT124" s="4"/>
      <c r="GQZ124" s="4"/>
      <c r="GRF124" s="4"/>
      <c r="GRL124" s="4"/>
      <c r="GRR124" s="4"/>
      <c r="GRX124" s="4"/>
      <c r="GSD124" s="4"/>
      <c r="GSJ124" s="4"/>
      <c r="GSP124" s="4"/>
      <c r="GSV124" s="4"/>
      <c r="GTB124" s="4"/>
      <c r="GTH124" s="4"/>
      <c r="GTN124" s="4"/>
      <c r="GTT124" s="4"/>
      <c r="GTZ124" s="4"/>
      <c r="GUF124" s="4"/>
      <c r="GUL124" s="4"/>
      <c r="GUR124" s="4"/>
      <c r="GUX124" s="4"/>
      <c r="GVD124" s="4"/>
      <c r="GVJ124" s="4"/>
      <c r="GVP124" s="4"/>
      <c r="GVV124" s="4"/>
      <c r="GWB124" s="4"/>
      <c r="GWH124" s="4"/>
      <c r="GWN124" s="4"/>
      <c r="GWT124" s="4"/>
      <c r="GWZ124" s="4"/>
      <c r="GXF124" s="4"/>
      <c r="GXL124" s="4"/>
      <c r="GXR124" s="4"/>
      <c r="GXX124" s="4"/>
      <c r="GYD124" s="4"/>
      <c r="GYJ124" s="4"/>
      <c r="GYP124" s="4"/>
      <c r="GYV124" s="4"/>
      <c r="GZB124" s="4"/>
      <c r="GZH124" s="4"/>
      <c r="GZN124" s="4"/>
      <c r="GZT124" s="4"/>
      <c r="GZZ124" s="4"/>
      <c r="HAF124" s="4"/>
      <c r="HAL124" s="4"/>
      <c r="HAR124" s="4"/>
      <c r="HAX124" s="4"/>
      <c r="HBD124" s="4"/>
      <c r="HBJ124" s="4"/>
      <c r="HBP124" s="4"/>
      <c r="HBV124" s="4"/>
      <c r="HCB124" s="4"/>
      <c r="HCH124" s="4"/>
      <c r="HCN124" s="4"/>
      <c r="HCT124" s="4"/>
      <c r="HCZ124" s="4"/>
      <c r="HDF124" s="4"/>
      <c r="HDL124" s="4"/>
      <c r="HDR124" s="4"/>
      <c r="HDX124" s="4"/>
      <c r="HED124" s="4"/>
      <c r="HEJ124" s="4"/>
      <c r="HEP124" s="4"/>
      <c r="HEV124" s="4"/>
      <c r="HFB124" s="4"/>
      <c r="HFH124" s="4"/>
      <c r="HFN124" s="4"/>
      <c r="HFT124" s="4"/>
      <c r="HFZ124" s="4"/>
      <c r="HGF124" s="4"/>
      <c r="HGL124" s="4"/>
      <c r="HGR124" s="4"/>
      <c r="HGX124" s="4"/>
      <c r="HHD124" s="4"/>
      <c r="HHJ124" s="4"/>
      <c r="HHP124" s="4"/>
      <c r="HHV124" s="4"/>
      <c r="HIB124" s="4"/>
      <c r="HIH124" s="4"/>
      <c r="HIN124" s="4"/>
      <c r="HIT124" s="4"/>
      <c r="HIZ124" s="4"/>
      <c r="HJF124" s="4"/>
      <c r="HJL124" s="4"/>
      <c r="HJR124" s="4"/>
      <c r="HJX124" s="4"/>
      <c r="HKD124" s="4"/>
      <c r="HKJ124" s="4"/>
      <c r="HKP124" s="4"/>
      <c r="HKV124" s="4"/>
      <c r="HLB124" s="4"/>
      <c r="HLH124" s="4"/>
      <c r="HLN124" s="4"/>
      <c r="HLT124" s="4"/>
      <c r="HLZ124" s="4"/>
      <c r="HMF124" s="4"/>
      <c r="HML124" s="4"/>
      <c r="HMR124" s="4"/>
      <c r="HMX124" s="4"/>
      <c r="HND124" s="4"/>
      <c r="HNJ124" s="4"/>
      <c r="HNP124" s="4"/>
      <c r="HNV124" s="4"/>
      <c r="HOB124" s="4"/>
      <c r="HOH124" s="4"/>
      <c r="HON124" s="4"/>
      <c r="HOT124" s="4"/>
      <c r="HOZ124" s="4"/>
      <c r="HPF124" s="4"/>
      <c r="HPL124" s="4"/>
      <c r="HPR124" s="4"/>
      <c r="HPX124" s="4"/>
      <c r="HQD124" s="4"/>
      <c r="HQJ124" s="4"/>
      <c r="HQP124" s="4"/>
      <c r="HQV124" s="4"/>
      <c r="HRB124" s="4"/>
      <c r="HRH124" s="4"/>
      <c r="HRN124" s="4"/>
      <c r="HRT124" s="4"/>
      <c r="HRZ124" s="4"/>
      <c r="HSF124" s="4"/>
      <c r="HSL124" s="4"/>
      <c r="HSR124" s="4"/>
      <c r="HSX124" s="4"/>
      <c r="HTD124" s="4"/>
      <c r="HTJ124" s="4"/>
      <c r="HTP124" s="4"/>
      <c r="HTV124" s="4"/>
      <c r="HUB124" s="4"/>
      <c r="HUH124" s="4"/>
      <c r="HUN124" s="4"/>
      <c r="HUT124" s="4"/>
      <c r="HUZ124" s="4"/>
      <c r="HVF124" s="4"/>
      <c r="HVL124" s="4"/>
      <c r="HVR124" s="4"/>
      <c r="HVX124" s="4"/>
      <c r="HWD124" s="4"/>
      <c r="HWJ124" s="4"/>
      <c r="HWP124" s="4"/>
      <c r="HWV124" s="4"/>
      <c r="HXB124" s="4"/>
      <c r="HXH124" s="4"/>
      <c r="HXN124" s="4"/>
      <c r="HXT124" s="4"/>
      <c r="HXZ124" s="4"/>
      <c r="HYF124" s="4"/>
      <c r="HYL124" s="4"/>
      <c r="HYR124" s="4"/>
      <c r="HYX124" s="4"/>
      <c r="HZD124" s="4"/>
      <c r="HZJ124" s="4"/>
      <c r="HZP124" s="4"/>
      <c r="HZV124" s="4"/>
      <c r="IAB124" s="4"/>
      <c r="IAH124" s="4"/>
      <c r="IAN124" s="4"/>
      <c r="IAT124" s="4"/>
      <c r="IAZ124" s="4"/>
      <c r="IBF124" s="4"/>
      <c r="IBL124" s="4"/>
      <c r="IBR124" s="4"/>
      <c r="IBX124" s="4"/>
      <c r="ICD124" s="4"/>
      <c r="ICJ124" s="4"/>
      <c r="ICP124" s="4"/>
      <c r="ICV124" s="4"/>
      <c r="IDB124" s="4"/>
      <c r="IDH124" s="4"/>
      <c r="IDN124" s="4"/>
      <c r="IDT124" s="4"/>
      <c r="IDZ124" s="4"/>
      <c r="IEF124" s="4"/>
      <c r="IEL124" s="4"/>
      <c r="IER124" s="4"/>
      <c r="IEX124" s="4"/>
      <c r="IFD124" s="4"/>
      <c r="IFJ124" s="4"/>
      <c r="IFP124" s="4"/>
      <c r="IFV124" s="4"/>
      <c r="IGB124" s="4"/>
      <c r="IGH124" s="4"/>
      <c r="IGN124" s="4"/>
      <c r="IGT124" s="4"/>
      <c r="IGZ124" s="4"/>
      <c r="IHF124" s="4"/>
      <c r="IHL124" s="4"/>
      <c r="IHR124" s="4"/>
      <c r="IHX124" s="4"/>
      <c r="IID124" s="4"/>
      <c r="IIJ124" s="4"/>
      <c r="IIP124" s="4"/>
      <c r="IIV124" s="4"/>
      <c r="IJB124" s="4"/>
      <c r="IJH124" s="4"/>
      <c r="IJN124" s="4"/>
      <c r="IJT124" s="4"/>
      <c r="IJZ124" s="4"/>
      <c r="IKF124" s="4"/>
      <c r="IKL124" s="4"/>
      <c r="IKR124" s="4"/>
      <c r="IKX124" s="4"/>
      <c r="ILD124" s="4"/>
      <c r="ILJ124" s="4"/>
      <c r="ILP124" s="4"/>
      <c r="ILV124" s="4"/>
      <c r="IMB124" s="4"/>
      <c r="IMH124" s="4"/>
      <c r="IMN124" s="4"/>
      <c r="IMT124" s="4"/>
      <c r="IMZ124" s="4"/>
      <c r="INF124" s="4"/>
      <c r="INL124" s="4"/>
      <c r="INR124" s="4"/>
      <c r="INX124" s="4"/>
      <c r="IOD124" s="4"/>
      <c r="IOJ124" s="4"/>
      <c r="IOP124" s="4"/>
      <c r="IOV124" s="4"/>
      <c r="IPB124" s="4"/>
      <c r="IPH124" s="4"/>
      <c r="IPN124" s="4"/>
      <c r="IPT124" s="4"/>
      <c r="IPZ124" s="4"/>
      <c r="IQF124" s="4"/>
      <c r="IQL124" s="4"/>
      <c r="IQR124" s="4"/>
      <c r="IQX124" s="4"/>
      <c r="IRD124" s="4"/>
      <c r="IRJ124" s="4"/>
      <c r="IRP124" s="4"/>
      <c r="IRV124" s="4"/>
      <c r="ISB124" s="4"/>
      <c r="ISH124" s="4"/>
      <c r="ISN124" s="4"/>
      <c r="IST124" s="4"/>
      <c r="ISZ124" s="4"/>
      <c r="ITF124" s="4"/>
      <c r="ITL124" s="4"/>
      <c r="ITR124" s="4"/>
      <c r="ITX124" s="4"/>
      <c r="IUD124" s="4"/>
      <c r="IUJ124" s="4"/>
      <c r="IUP124" s="4"/>
      <c r="IUV124" s="4"/>
      <c r="IVB124" s="4"/>
      <c r="IVH124" s="4"/>
      <c r="IVN124" s="4"/>
      <c r="IVT124" s="4"/>
      <c r="IVZ124" s="4"/>
      <c r="IWF124" s="4"/>
      <c r="IWL124" s="4"/>
      <c r="IWR124" s="4"/>
      <c r="IWX124" s="4"/>
      <c r="IXD124" s="4"/>
      <c r="IXJ124" s="4"/>
      <c r="IXP124" s="4"/>
      <c r="IXV124" s="4"/>
      <c r="IYB124" s="4"/>
      <c r="IYH124" s="4"/>
      <c r="IYN124" s="4"/>
      <c r="IYT124" s="4"/>
      <c r="IYZ124" s="4"/>
      <c r="IZF124" s="4"/>
      <c r="IZL124" s="4"/>
      <c r="IZR124" s="4"/>
      <c r="IZX124" s="4"/>
      <c r="JAD124" s="4"/>
      <c r="JAJ124" s="4"/>
      <c r="JAP124" s="4"/>
      <c r="JAV124" s="4"/>
      <c r="JBB124" s="4"/>
      <c r="JBH124" s="4"/>
      <c r="JBN124" s="4"/>
      <c r="JBT124" s="4"/>
      <c r="JBZ124" s="4"/>
      <c r="JCF124" s="4"/>
      <c r="JCL124" s="4"/>
      <c r="JCR124" s="4"/>
      <c r="JCX124" s="4"/>
      <c r="JDD124" s="4"/>
      <c r="JDJ124" s="4"/>
      <c r="JDP124" s="4"/>
      <c r="JDV124" s="4"/>
      <c r="JEB124" s="4"/>
      <c r="JEH124" s="4"/>
      <c r="JEN124" s="4"/>
      <c r="JET124" s="4"/>
      <c r="JEZ124" s="4"/>
      <c r="JFF124" s="4"/>
      <c r="JFL124" s="4"/>
      <c r="JFR124" s="4"/>
      <c r="JFX124" s="4"/>
      <c r="JGD124" s="4"/>
      <c r="JGJ124" s="4"/>
      <c r="JGP124" s="4"/>
      <c r="JGV124" s="4"/>
      <c r="JHB124" s="4"/>
      <c r="JHH124" s="4"/>
      <c r="JHN124" s="4"/>
      <c r="JHT124" s="4"/>
      <c r="JHZ124" s="4"/>
      <c r="JIF124" s="4"/>
      <c r="JIL124" s="4"/>
      <c r="JIR124" s="4"/>
      <c r="JIX124" s="4"/>
      <c r="JJD124" s="4"/>
      <c r="JJJ124" s="4"/>
      <c r="JJP124" s="4"/>
      <c r="JJV124" s="4"/>
      <c r="JKB124" s="4"/>
      <c r="JKH124" s="4"/>
      <c r="JKN124" s="4"/>
      <c r="JKT124" s="4"/>
      <c r="JKZ124" s="4"/>
      <c r="JLF124" s="4"/>
      <c r="JLL124" s="4"/>
      <c r="JLR124" s="4"/>
      <c r="JLX124" s="4"/>
      <c r="JMD124" s="4"/>
      <c r="JMJ124" s="4"/>
      <c r="JMP124" s="4"/>
      <c r="JMV124" s="4"/>
      <c r="JNB124" s="4"/>
      <c r="JNH124" s="4"/>
      <c r="JNN124" s="4"/>
      <c r="JNT124" s="4"/>
      <c r="JNZ124" s="4"/>
      <c r="JOF124" s="4"/>
      <c r="JOL124" s="4"/>
      <c r="JOR124" s="4"/>
      <c r="JOX124" s="4"/>
      <c r="JPD124" s="4"/>
      <c r="JPJ124" s="4"/>
      <c r="JPP124" s="4"/>
      <c r="JPV124" s="4"/>
      <c r="JQB124" s="4"/>
      <c r="JQH124" s="4"/>
      <c r="JQN124" s="4"/>
      <c r="JQT124" s="4"/>
      <c r="JQZ124" s="4"/>
      <c r="JRF124" s="4"/>
      <c r="JRL124" s="4"/>
      <c r="JRR124" s="4"/>
      <c r="JRX124" s="4"/>
      <c r="JSD124" s="4"/>
      <c r="JSJ124" s="4"/>
      <c r="JSP124" s="4"/>
      <c r="JSV124" s="4"/>
      <c r="JTB124" s="4"/>
      <c r="JTH124" s="4"/>
      <c r="JTN124" s="4"/>
      <c r="JTT124" s="4"/>
      <c r="JTZ124" s="4"/>
      <c r="JUF124" s="4"/>
      <c r="JUL124" s="4"/>
      <c r="JUR124" s="4"/>
      <c r="JUX124" s="4"/>
      <c r="JVD124" s="4"/>
      <c r="JVJ124" s="4"/>
      <c r="JVP124" s="4"/>
      <c r="JVV124" s="4"/>
      <c r="JWB124" s="4"/>
      <c r="JWH124" s="4"/>
      <c r="JWN124" s="4"/>
      <c r="JWT124" s="4"/>
      <c r="JWZ124" s="4"/>
      <c r="JXF124" s="4"/>
      <c r="JXL124" s="4"/>
      <c r="JXR124" s="4"/>
      <c r="JXX124" s="4"/>
      <c r="JYD124" s="4"/>
      <c r="JYJ124" s="4"/>
      <c r="JYP124" s="4"/>
      <c r="JYV124" s="4"/>
      <c r="JZB124" s="4"/>
      <c r="JZH124" s="4"/>
      <c r="JZN124" s="4"/>
      <c r="JZT124" s="4"/>
      <c r="JZZ124" s="4"/>
      <c r="KAF124" s="4"/>
      <c r="KAL124" s="4"/>
      <c r="KAR124" s="4"/>
      <c r="KAX124" s="4"/>
      <c r="KBD124" s="4"/>
      <c r="KBJ124" s="4"/>
      <c r="KBP124" s="4"/>
      <c r="KBV124" s="4"/>
      <c r="KCB124" s="4"/>
      <c r="KCH124" s="4"/>
      <c r="KCN124" s="4"/>
      <c r="KCT124" s="4"/>
      <c r="KCZ124" s="4"/>
      <c r="KDF124" s="4"/>
      <c r="KDL124" s="4"/>
      <c r="KDR124" s="4"/>
      <c r="KDX124" s="4"/>
      <c r="KED124" s="4"/>
      <c r="KEJ124" s="4"/>
      <c r="KEP124" s="4"/>
      <c r="KEV124" s="4"/>
      <c r="KFB124" s="4"/>
      <c r="KFH124" s="4"/>
      <c r="KFN124" s="4"/>
      <c r="KFT124" s="4"/>
      <c r="KFZ124" s="4"/>
      <c r="KGF124" s="4"/>
      <c r="KGL124" s="4"/>
      <c r="KGR124" s="4"/>
      <c r="KGX124" s="4"/>
      <c r="KHD124" s="4"/>
      <c r="KHJ124" s="4"/>
      <c r="KHP124" s="4"/>
      <c r="KHV124" s="4"/>
      <c r="KIB124" s="4"/>
      <c r="KIH124" s="4"/>
      <c r="KIN124" s="4"/>
      <c r="KIT124" s="4"/>
      <c r="KIZ124" s="4"/>
      <c r="KJF124" s="4"/>
      <c r="KJL124" s="4"/>
      <c r="KJR124" s="4"/>
      <c r="KJX124" s="4"/>
      <c r="KKD124" s="4"/>
      <c r="KKJ124" s="4"/>
      <c r="KKP124" s="4"/>
      <c r="KKV124" s="4"/>
      <c r="KLB124" s="4"/>
      <c r="KLH124" s="4"/>
      <c r="KLN124" s="4"/>
      <c r="KLT124" s="4"/>
      <c r="KLZ124" s="4"/>
      <c r="KMF124" s="4"/>
      <c r="KML124" s="4"/>
      <c r="KMR124" s="4"/>
      <c r="KMX124" s="4"/>
      <c r="KND124" s="4"/>
      <c r="KNJ124" s="4"/>
      <c r="KNP124" s="4"/>
      <c r="KNV124" s="4"/>
      <c r="KOB124" s="4"/>
      <c r="KOH124" s="4"/>
      <c r="KON124" s="4"/>
      <c r="KOT124" s="4"/>
      <c r="KOZ124" s="4"/>
      <c r="KPF124" s="4"/>
      <c r="KPL124" s="4"/>
      <c r="KPR124" s="4"/>
      <c r="KPX124" s="4"/>
      <c r="KQD124" s="4"/>
      <c r="KQJ124" s="4"/>
      <c r="KQP124" s="4"/>
      <c r="KQV124" s="4"/>
      <c r="KRB124" s="4"/>
      <c r="KRH124" s="4"/>
      <c r="KRN124" s="4"/>
      <c r="KRT124" s="4"/>
      <c r="KRZ124" s="4"/>
      <c r="KSF124" s="4"/>
      <c r="KSL124" s="4"/>
      <c r="KSR124" s="4"/>
      <c r="KSX124" s="4"/>
      <c r="KTD124" s="4"/>
      <c r="KTJ124" s="4"/>
      <c r="KTP124" s="4"/>
      <c r="KTV124" s="4"/>
      <c r="KUB124" s="4"/>
      <c r="KUH124" s="4"/>
      <c r="KUN124" s="4"/>
      <c r="KUT124" s="4"/>
      <c r="KUZ124" s="4"/>
      <c r="KVF124" s="4"/>
      <c r="KVL124" s="4"/>
      <c r="KVR124" s="4"/>
      <c r="KVX124" s="4"/>
      <c r="KWD124" s="4"/>
      <c r="KWJ124" s="4"/>
      <c r="KWP124" s="4"/>
      <c r="KWV124" s="4"/>
      <c r="KXB124" s="4"/>
      <c r="KXH124" s="4"/>
      <c r="KXN124" s="4"/>
      <c r="KXT124" s="4"/>
      <c r="KXZ124" s="4"/>
      <c r="KYF124" s="4"/>
      <c r="KYL124" s="4"/>
      <c r="KYR124" s="4"/>
      <c r="KYX124" s="4"/>
      <c r="KZD124" s="4"/>
      <c r="KZJ124" s="4"/>
      <c r="KZP124" s="4"/>
      <c r="KZV124" s="4"/>
      <c r="LAB124" s="4"/>
      <c r="LAH124" s="4"/>
      <c r="LAN124" s="4"/>
      <c r="LAT124" s="4"/>
      <c r="LAZ124" s="4"/>
      <c r="LBF124" s="4"/>
      <c r="LBL124" s="4"/>
      <c r="LBR124" s="4"/>
      <c r="LBX124" s="4"/>
      <c r="LCD124" s="4"/>
      <c r="LCJ124" s="4"/>
      <c r="LCP124" s="4"/>
      <c r="LCV124" s="4"/>
      <c r="LDB124" s="4"/>
      <c r="LDH124" s="4"/>
      <c r="LDN124" s="4"/>
      <c r="LDT124" s="4"/>
      <c r="LDZ124" s="4"/>
      <c r="LEF124" s="4"/>
      <c r="LEL124" s="4"/>
      <c r="LER124" s="4"/>
      <c r="LEX124" s="4"/>
      <c r="LFD124" s="4"/>
      <c r="LFJ124" s="4"/>
      <c r="LFP124" s="4"/>
      <c r="LFV124" s="4"/>
      <c r="LGB124" s="4"/>
      <c r="LGH124" s="4"/>
      <c r="LGN124" s="4"/>
      <c r="LGT124" s="4"/>
      <c r="LGZ124" s="4"/>
      <c r="LHF124" s="4"/>
      <c r="LHL124" s="4"/>
      <c r="LHR124" s="4"/>
      <c r="LHX124" s="4"/>
      <c r="LID124" s="4"/>
      <c r="LIJ124" s="4"/>
      <c r="LIP124" s="4"/>
      <c r="LIV124" s="4"/>
      <c r="LJB124" s="4"/>
      <c r="LJH124" s="4"/>
      <c r="LJN124" s="4"/>
      <c r="LJT124" s="4"/>
      <c r="LJZ124" s="4"/>
      <c r="LKF124" s="4"/>
      <c r="LKL124" s="4"/>
      <c r="LKR124" s="4"/>
      <c r="LKX124" s="4"/>
      <c r="LLD124" s="4"/>
      <c r="LLJ124" s="4"/>
      <c r="LLP124" s="4"/>
      <c r="LLV124" s="4"/>
      <c r="LMB124" s="4"/>
      <c r="LMH124" s="4"/>
      <c r="LMN124" s="4"/>
      <c r="LMT124" s="4"/>
      <c r="LMZ124" s="4"/>
      <c r="LNF124" s="4"/>
      <c r="LNL124" s="4"/>
      <c r="LNR124" s="4"/>
      <c r="LNX124" s="4"/>
      <c r="LOD124" s="4"/>
      <c r="LOJ124" s="4"/>
      <c r="LOP124" s="4"/>
      <c r="LOV124" s="4"/>
      <c r="LPB124" s="4"/>
      <c r="LPH124" s="4"/>
      <c r="LPN124" s="4"/>
      <c r="LPT124" s="4"/>
      <c r="LPZ124" s="4"/>
      <c r="LQF124" s="4"/>
      <c r="LQL124" s="4"/>
      <c r="LQR124" s="4"/>
      <c r="LQX124" s="4"/>
      <c r="LRD124" s="4"/>
      <c r="LRJ124" s="4"/>
      <c r="LRP124" s="4"/>
      <c r="LRV124" s="4"/>
      <c r="LSB124" s="4"/>
      <c r="LSH124" s="4"/>
      <c r="LSN124" s="4"/>
      <c r="LST124" s="4"/>
      <c r="LSZ124" s="4"/>
      <c r="LTF124" s="4"/>
      <c r="LTL124" s="4"/>
      <c r="LTR124" s="4"/>
      <c r="LTX124" s="4"/>
      <c r="LUD124" s="4"/>
      <c r="LUJ124" s="4"/>
      <c r="LUP124" s="4"/>
      <c r="LUV124" s="4"/>
      <c r="LVB124" s="4"/>
      <c r="LVH124" s="4"/>
      <c r="LVN124" s="4"/>
      <c r="LVT124" s="4"/>
      <c r="LVZ124" s="4"/>
      <c r="LWF124" s="4"/>
      <c r="LWL124" s="4"/>
      <c r="LWR124" s="4"/>
      <c r="LWX124" s="4"/>
      <c r="LXD124" s="4"/>
      <c r="LXJ124" s="4"/>
      <c r="LXP124" s="4"/>
      <c r="LXV124" s="4"/>
      <c r="LYB124" s="4"/>
      <c r="LYH124" s="4"/>
      <c r="LYN124" s="4"/>
      <c r="LYT124" s="4"/>
      <c r="LYZ124" s="4"/>
      <c r="LZF124" s="4"/>
      <c r="LZL124" s="4"/>
      <c r="LZR124" s="4"/>
      <c r="LZX124" s="4"/>
      <c r="MAD124" s="4"/>
      <c r="MAJ124" s="4"/>
      <c r="MAP124" s="4"/>
      <c r="MAV124" s="4"/>
      <c r="MBB124" s="4"/>
      <c r="MBH124" s="4"/>
      <c r="MBN124" s="4"/>
      <c r="MBT124" s="4"/>
      <c r="MBZ124" s="4"/>
      <c r="MCF124" s="4"/>
      <c r="MCL124" s="4"/>
      <c r="MCR124" s="4"/>
      <c r="MCX124" s="4"/>
      <c r="MDD124" s="4"/>
      <c r="MDJ124" s="4"/>
      <c r="MDP124" s="4"/>
      <c r="MDV124" s="4"/>
      <c r="MEB124" s="4"/>
      <c r="MEH124" s="4"/>
      <c r="MEN124" s="4"/>
      <c r="MET124" s="4"/>
      <c r="MEZ124" s="4"/>
      <c r="MFF124" s="4"/>
      <c r="MFL124" s="4"/>
      <c r="MFR124" s="4"/>
      <c r="MFX124" s="4"/>
      <c r="MGD124" s="4"/>
      <c r="MGJ124" s="4"/>
      <c r="MGP124" s="4"/>
      <c r="MGV124" s="4"/>
      <c r="MHB124" s="4"/>
      <c r="MHH124" s="4"/>
      <c r="MHN124" s="4"/>
      <c r="MHT124" s="4"/>
      <c r="MHZ124" s="4"/>
      <c r="MIF124" s="4"/>
      <c r="MIL124" s="4"/>
      <c r="MIR124" s="4"/>
      <c r="MIX124" s="4"/>
      <c r="MJD124" s="4"/>
      <c r="MJJ124" s="4"/>
      <c r="MJP124" s="4"/>
      <c r="MJV124" s="4"/>
      <c r="MKB124" s="4"/>
      <c r="MKH124" s="4"/>
      <c r="MKN124" s="4"/>
      <c r="MKT124" s="4"/>
      <c r="MKZ124" s="4"/>
      <c r="MLF124" s="4"/>
      <c r="MLL124" s="4"/>
      <c r="MLR124" s="4"/>
      <c r="MLX124" s="4"/>
      <c r="MMD124" s="4"/>
      <c r="MMJ124" s="4"/>
      <c r="MMP124" s="4"/>
      <c r="MMV124" s="4"/>
      <c r="MNB124" s="4"/>
      <c r="MNH124" s="4"/>
      <c r="MNN124" s="4"/>
      <c r="MNT124" s="4"/>
      <c r="MNZ124" s="4"/>
      <c r="MOF124" s="4"/>
      <c r="MOL124" s="4"/>
      <c r="MOR124" s="4"/>
      <c r="MOX124" s="4"/>
      <c r="MPD124" s="4"/>
      <c r="MPJ124" s="4"/>
      <c r="MPP124" s="4"/>
      <c r="MPV124" s="4"/>
      <c r="MQB124" s="4"/>
      <c r="MQH124" s="4"/>
      <c r="MQN124" s="4"/>
      <c r="MQT124" s="4"/>
      <c r="MQZ124" s="4"/>
      <c r="MRF124" s="4"/>
      <c r="MRL124" s="4"/>
      <c r="MRR124" s="4"/>
      <c r="MRX124" s="4"/>
      <c r="MSD124" s="4"/>
      <c r="MSJ124" s="4"/>
      <c r="MSP124" s="4"/>
      <c r="MSV124" s="4"/>
      <c r="MTB124" s="4"/>
      <c r="MTH124" s="4"/>
      <c r="MTN124" s="4"/>
      <c r="MTT124" s="4"/>
      <c r="MTZ124" s="4"/>
      <c r="MUF124" s="4"/>
      <c r="MUL124" s="4"/>
      <c r="MUR124" s="4"/>
      <c r="MUX124" s="4"/>
      <c r="MVD124" s="4"/>
      <c r="MVJ124" s="4"/>
      <c r="MVP124" s="4"/>
      <c r="MVV124" s="4"/>
      <c r="MWB124" s="4"/>
      <c r="MWH124" s="4"/>
      <c r="MWN124" s="4"/>
      <c r="MWT124" s="4"/>
      <c r="MWZ124" s="4"/>
      <c r="MXF124" s="4"/>
      <c r="MXL124" s="4"/>
      <c r="MXR124" s="4"/>
      <c r="MXX124" s="4"/>
      <c r="MYD124" s="4"/>
      <c r="MYJ124" s="4"/>
      <c r="MYP124" s="4"/>
      <c r="MYV124" s="4"/>
      <c r="MZB124" s="4"/>
      <c r="MZH124" s="4"/>
      <c r="MZN124" s="4"/>
      <c r="MZT124" s="4"/>
      <c r="MZZ124" s="4"/>
      <c r="NAF124" s="4"/>
      <c r="NAL124" s="4"/>
      <c r="NAR124" s="4"/>
      <c r="NAX124" s="4"/>
      <c r="NBD124" s="4"/>
      <c r="NBJ124" s="4"/>
      <c r="NBP124" s="4"/>
      <c r="NBV124" s="4"/>
      <c r="NCB124" s="4"/>
      <c r="NCH124" s="4"/>
      <c r="NCN124" s="4"/>
      <c r="NCT124" s="4"/>
      <c r="NCZ124" s="4"/>
      <c r="NDF124" s="4"/>
      <c r="NDL124" s="4"/>
      <c r="NDR124" s="4"/>
      <c r="NDX124" s="4"/>
      <c r="NED124" s="4"/>
      <c r="NEJ124" s="4"/>
      <c r="NEP124" s="4"/>
      <c r="NEV124" s="4"/>
      <c r="NFB124" s="4"/>
      <c r="NFH124" s="4"/>
      <c r="NFN124" s="4"/>
      <c r="NFT124" s="4"/>
      <c r="NFZ124" s="4"/>
      <c r="NGF124" s="4"/>
      <c r="NGL124" s="4"/>
      <c r="NGR124" s="4"/>
      <c r="NGX124" s="4"/>
      <c r="NHD124" s="4"/>
      <c r="NHJ124" s="4"/>
      <c r="NHP124" s="4"/>
      <c r="NHV124" s="4"/>
      <c r="NIB124" s="4"/>
      <c r="NIH124" s="4"/>
      <c r="NIN124" s="4"/>
      <c r="NIT124" s="4"/>
      <c r="NIZ124" s="4"/>
      <c r="NJF124" s="4"/>
      <c r="NJL124" s="4"/>
      <c r="NJR124" s="4"/>
      <c r="NJX124" s="4"/>
      <c r="NKD124" s="4"/>
      <c r="NKJ124" s="4"/>
      <c r="NKP124" s="4"/>
      <c r="NKV124" s="4"/>
      <c r="NLB124" s="4"/>
      <c r="NLH124" s="4"/>
      <c r="NLN124" s="4"/>
      <c r="NLT124" s="4"/>
      <c r="NLZ124" s="4"/>
      <c r="NMF124" s="4"/>
      <c r="NML124" s="4"/>
      <c r="NMR124" s="4"/>
      <c r="NMX124" s="4"/>
      <c r="NND124" s="4"/>
      <c r="NNJ124" s="4"/>
      <c r="NNP124" s="4"/>
      <c r="NNV124" s="4"/>
      <c r="NOB124" s="4"/>
      <c r="NOH124" s="4"/>
      <c r="NON124" s="4"/>
      <c r="NOT124" s="4"/>
      <c r="NOZ124" s="4"/>
      <c r="NPF124" s="4"/>
      <c r="NPL124" s="4"/>
      <c r="NPR124" s="4"/>
      <c r="NPX124" s="4"/>
      <c r="NQD124" s="4"/>
      <c r="NQJ124" s="4"/>
      <c r="NQP124" s="4"/>
      <c r="NQV124" s="4"/>
      <c r="NRB124" s="4"/>
      <c r="NRH124" s="4"/>
      <c r="NRN124" s="4"/>
      <c r="NRT124" s="4"/>
      <c r="NRZ124" s="4"/>
      <c r="NSF124" s="4"/>
      <c r="NSL124" s="4"/>
      <c r="NSR124" s="4"/>
      <c r="NSX124" s="4"/>
      <c r="NTD124" s="4"/>
      <c r="NTJ124" s="4"/>
      <c r="NTP124" s="4"/>
      <c r="NTV124" s="4"/>
      <c r="NUB124" s="4"/>
      <c r="NUH124" s="4"/>
      <c r="NUN124" s="4"/>
      <c r="NUT124" s="4"/>
      <c r="NUZ124" s="4"/>
      <c r="NVF124" s="4"/>
      <c r="NVL124" s="4"/>
      <c r="NVR124" s="4"/>
      <c r="NVX124" s="4"/>
      <c r="NWD124" s="4"/>
      <c r="NWJ124" s="4"/>
      <c r="NWP124" s="4"/>
      <c r="NWV124" s="4"/>
      <c r="NXB124" s="4"/>
      <c r="NXH124" s="4"/>
      <c r="NXN124" s="4"/>
      <c r="NXT124" s="4"/>
      <c r="NXZ124" s="4"/>
      <c r="NYF124" s="4"/>
      <c r="NYL124" s="4"/>
      <c r="NYR124" s="4"/>
      <c r="NYX124" s="4"/>
      <c r="NZD124" s="4"/>
      <c r="NZJ124" s="4"/>
      <c r="NZP124" s="4"/>
      <c r="NZV124" s="4"/>
      <c r="OAB124" s="4"/>
      <c r="OAH124" s="4"/>
      <c r="OAN124" s="4"/>
      <c r="OAT124" s="4"/>
      <c r="OAZ124" s="4"/>
      <c r="OBF124" s="4"/>
      <c r="OBL124" s="4"/>
      <c r="OBR124" s="4"/>
      <c r="OBX124" s="4"/>
      <c r="OCD124" s="4"/>
      <c r="OCJ124" s="4"/>
      <c r="OCP124" s="4"/>
      <c r="OCV124" s="4"/>
      <c r="ODB124" s="4"/>
      <c r="ODH124" s="4"/>
      <c r="ODN124" s="4"/>
      <c r="ODT124" s="4"/>
      <c r="ODZ124" s="4"/>
      <c r="OEF124" s="4"/>
      <c r="OEL124" s="4"/>
      <c r="OER124" s="4"/>
      <c r="OEX124" s="4"/>
      <c r="OFD124" s="4"/>
      <c r="OFJ124" s="4"/>
      <c r="OFP124" s="4"/>
      <c r="OFV124" s="4"/>
      <c r="OGB124" s="4"/>
      <c r="OGH124" s="4"/>
      <c r="OGN124" s="4"/>
      <c r="OGT124" s="4"/>
      <c r="OGZ124" s="4"/>
      <c r="OHF124" s="4"/>
      <c r="OHL124" s="4"/>
      <c r="OHR124" s="4"/>
      <c r="OHX124" s="4"/>
      <c r="OID124" s="4"/>
      <c r="OIJ124" s="4"/>
      <c r="OIP124" s="4"/>
      <c r="OIV124" s="4"/>
      <c r="OJB124" s="4"/>
      <c r="OJH124" s="4"/>
      <c r="OJN124" s="4"/>
      <c r="OJT124" s="4"/>
      <c r="OJZ124" s="4"/>
      <c r="OKF124" s="4"/>
      <c r="OKL124" s="4"/>
      <c r="OKR124" s="4"/>
      <c r="OKX124" s="4"/>
      <c r="OLD124" s="4"/>
      <c r="OLJ124" s="4"/>
      <c r="OLP124" s="4"/>
      <c r="OLV124" s="4"/>
      <c r="OMB124" s="4"/>
      <c r="OMH124" s="4"/>
      <c r="OMN124" s="4"/>
      <c r="OMT124" s="4"/>
      <c r="OMZ124" s="4"/>
      <c r="ONF124" s="4"/>
      <c r="ONL124" s="4"/>
      <c r="ONR124" s="4"/>
      <c r="ONX124" s="4"/>
      <c r="OOD124" s="4"/>
      <c r="OOJ124" s="4"/>
      <c r="OOP124" s="4"/>
      <c r="OOV124" s="4"/>
      <c r="OPB124" s="4"/>
      <c r="OPH124" s="4"/>
      <c r="OPN124" s="4"/>
      <c r="OPT124" s="4"/>
      <c r="OPZ124" s="4"/>
      <c r="OQF124" s="4"/>
      <c r="OQL124" s="4"/>
      <c r="OQR124" s="4"/>
      <c r="OQX124" s="4"/>
      <c r="ORD124" s="4"/>
      <c r="ORJ124" s="4"/>
      <c r="ORP124" s="4"/>
      <c r="ORV124" s="4"/>
      <c r="OSB124" s="4"/>
      <c r="OSH124" s="4"/>
      <c r="OSN124" s="4"/>
      <c r="OST124" s="4"/>
      <c r="OSZ124" s="4"/>
      <c r="OTF124" s="4"/>
      <c r="OTL124" s="4"/>
      <c r="OTR124" s="4"/>
      <c r="OTX124" s="4"/>
      <c r="OUD124" s="4"/>
      <c r="OUJ124" s="4"/>
      <c r="OUP124" s="4"/>
      <c r="OUV124" s="4"/>
      <c r="OVB124" s="4"/>
      <c r="OVH124" s="4"/>
      <c r="OVN124" s="4"/>
      <c r="OVT124" s="4"/>
      <c r="OVZ124" s="4"/>
      <c r="OWF124" s="4"/>
      <c r="OWL124" s="4"/>
      <c r="OWR124" s="4"/>
      <c r="OWX124" s="4"/>
      <c r="OXD124" s="4"/>
      <c r="OXJ124" s="4"/>
      <c r="OXP124" s="4"/>
      <c r="OXV124" s="4"/>
      <c r="OYB124" s="4"/>
      <c r="OYH124" s="4"/>
      <c r="OYN124" s="4"/>
      <c r="OYT124" s="4"/>
      <c r="OYZ124" s="4"/>
      <c r="OZF124" s="4"/>
      <c r="OZL124" s="4"/>
      <c r="OZR124" s="4"/>
      <c r="OZX124" s="4"/>
      <c r="PAD124" s="4"/>
      <c r="PAJ124" s="4"/>
      <c r="PAP124" s="4"/>
      <c r="PAV124" s="4"/>
      <c r="PBB124" s="4"/>
      <c r="PBH124" s="4"/>
      <c r="PBN124" s="4"/>
      <c r="PBT124" s="4"/>
      <c r="PBZ124" s="4"/>
      <c r="PCF124" s="4"/>
      <c r="PCL124" s="4"/>
      <c r="PCR124" s="4"/>
      <c r="PCX124" s="4"/>
      <c r="PDD124" s="4"/>
      <c r="PDJ124" s="4"/>
      <c r="PDP124" s="4"/>
      <c r="PDV124" s="4"/>
      <c r="PEB124" s="4"/>
      <c r="PEH124" s="4"/>
      <c r="PEN124" s="4"/>
      <c r="PET124" s="4"/>
      <c r="PEZ124" s="4"/>
      <c r="PFF124" s="4"/>
      <c r="PFL124" s="4"/>
      <c r="PFR124" s="4"/>
      <c r="PFX124" s="4"/>
      <c r="PGD124" s="4"/>
      <c r="PGJ124" s="4"/>
      <c r="PGP124" s="4"/>
      <c r="PGV124" s="4"/>
      <c r="PHB124" s="4"/>
      <c r="PHH124" s="4"/>
      <c r="PHN124" s="4"/>
      <c r="PHT124" s="4"/>
      <c r="PHZ124" s="4"/>
      <c r="PIF124" s="4"/>
      <c r="PIL124" s="4"/>
      <c r="PIR124" s="4"/>
      <c r="PIX124" s="4"/>
      <c r="PJD124" s="4"/>
      <c r="PJJ124" s="4"/>
      <c r="PJP124" s="4"/>
      <c r="PJV124" s="4"/>
      <c r="PKB124" s="4"/>
      <c r="PKH124" s="4"/>
      <c r="PKN124" s="4"/>
      <c r="PKT124" s="4"/>
      <c r="PKZ124" s="4"/>
      <c r="PLF124" s="4"/>
      <c r="PLL124" s="4"/>
      <c r="PLR124" s="4"/>
      <c r="PLX124" s="4"/>
      <c r="PMD124" s="4"/>
      <c r="PMJ124" s="4"/>
      <c r="PMP124" s="4"/>
      <c r="PMV124" s="4"/>
      <c r="PNB124" s="4"/>
      <c r="PNH124" s="4"/>
      <c r="PNN124" s="4"/>
      <c r="PNT124" s="4"/>
      <c r="PNZ124" s="4"/>
      <c r="POF124" s="4"/>
      <c r="POL124" s="4"/>
      <c r="POR124" s="4"/>
      <c r="POX124" s="4"/>
      <c r="PPD124" s="4"/>
      <c r="PPJ124" s="4"/>
      <c r="PPP124" s="4"/>
      <c r="PPV124" s="4"/>
      <c r="PQB124" s="4"/>
      <c r="PQH124" s="4"/>
      <c r="PQN124" s="4"/>
      <c r="PQT124" s="4"/>
      <c r="PQZ124" s="4"/>
      <c r="PRF124" s="4"/>
      <c r="PRL124" s="4"/>
      <c r="PRR124" s="4"/>
      <c r="PRX124" s="4"/>
      <c r="PSD124" s="4"/>
      <c r="PSJ124" s="4"/>
      <c r="PSP124" s="4"/>
      <c r="PSV124" s="4"/>
      <c r="PTB124" s="4"/>
      <c r="PTH124" s="4"/>
      <c r="PTN124" s="4"/>
      <c r="PTT124" s="4"/>
      <c r="PTZ124" s="4"/>
      <c r="PUF124" s="4"/>
      <c r="PUL124" s="4"/>
      <c r="PUR124" s="4"/>
      <c r="PUX124" s="4"/>
      <c r="PVD124" s="4"/>
      <c r="PVJ124" s="4"/>
      <c r="PVP124" s="4"/>
      <c r="PVV124" s="4"/>
      <c r="PWB124" s="4"/>
      <c r="PWH124" s="4"/>
      <c r="PWN124" s="4"/>
      <c r="PWT124" s="4"/>
      <c r="PWZ124" s="4"/>
      <c r="PXF124" s="4"/>
      <c r="PXL124" s="4"/>
      <c r="PXR124" s="4"/>
      <c r="PXX124" s="4"/>
      <c r="PYD124" s="4"/>
      <c r="PYJ124" s="4"/>
      <c r="PYP124" s="4"/>
      <c r="PYV124" s="4"/>
      <c r="PZB124" s="4"/>
      <c r="PZH124" s="4"/>
      <c r="PZN124" s="4"/>
      <c r="PZT124" s="4"/>
      <c r="PZZ124" s="4"/>
      <c r="QAF124" s="4"/>
      <c r="QAL124" s="4"/>
      <c r="QAR124" s="4"/>
      <c r="QAX124" s="4"/>
      <c r="QBD124" s="4"/>
      <c r="QBJ124" s="4"/>
      <c r="QBP124" s="4"/>
      <c r="QBV124" s="4"/>
      <c r="QCB124" s="4"/>
      <c r="QCH124" s="4"/>
      <c r="QCN124" s="4"/>
      <c r="QCT124" s="4"/>
      <c r="QCZ124" s="4"/>
      <c r="QDF124" s="4"/>
      <c r="QDL124" s="4"/>
      <c r="QDR124" s="4"/>
      <c r="QDX124" s="4"/>
      <c r="QED124" s="4"/>
      <c r="QEJ124" s="4"/>
      <c r="QEP124" s="4"/>
      <c r="QEV124" s="4"/>
      <c r="QFB124" s="4"/>
      <c r="QFH124" s="4"/>
      <c r="QFN124" s="4"/>
      <c r="QFT124" s="4"/>
      <c r="QFZ124" s="4"/>
      <c r="QGF124" s="4"/>
      <c r="QGL124" s="4"/>
      <c r="QGR124" s="4"/>
      <c r="QGX124" s="4"/>
      <c r="QHD124" s="4"/>
      <c r="QHJ124" s="4"/>
      <c r="QHP124" s="4"/>
      <c r="QHV124" s="4"/>
      <c r="QIB124" s="4"/>
      <c r="QIH124" s="4"/>
      <c r="QIN124" s="4"/>
      <c r="QIT124" s="4"/>
      <c r="QIZ124" s="4"/>
      <c r="QJF124" s="4"/>
      <c r="QJL124" s="4"/>
      <c r="QJR124" s="4"/>
      <c r="QJX124" s="4"/>
      <c r="QKD124" s="4"/>
      <c r="QKJ124" s="4"/>
      <c r="QKP124" s="4"/>
      <c r="QKV124" s="4"/>
      <c r="QLB124" s="4"/>
      <c r="QLH124" s="4"/>
      <c r="QLN124" s="4"/>
      <c r="QLT124" s="4"/>
      <c r="QLZ124" s="4"/>
      <c r="QMF124" s="4"/>
      <c r="QML124" s="4"/>
      <c r="QMR124" s="4"/>
      <c r="QMX124" s="4"/>
      <c r="QND124" s="4"/>
      <c r="QNJ124" s="4"/>
      <c r="QNP124" s="4"/>
      <c r="QNV124" s="4"/>
      <c r="QOB124" s="4"/>
      <c r="QOH124" s="4"/>
      <c r="QON124" s="4"/>
      <c r="QOT124" s="4"/>
      <c r="QOZ124" s="4"/>
      <c r="QPF124" s="4"/>
      <c r="QPL124" s="4"/>
      <c r="QPR124" s="4"/>
      <c r="QPX124" s="4"/>
      <c r="QQD124" s="4"/>
      <c r="QQJ124" s="4"/>
      <c r="QQP124" s="4"/>
      <c r="QQV124" s="4"/>
      <c r="QRB124" s="4"/>
      <c r="QRH124" s="4"/>
      <c r="QRN124" s="4"/>
      <c r="QRT124" s="4"/>
      <c r="QRZ124" s="4"/>
      <c r="QSF124" s="4"/>
      <c r="QSL124" s="4"/>
      <c r="QSR124" s="4"/>
      <c r="QSX124" s="4"/>
      <c r="QTD124" s="4"/>
      <c r="QTJ124" s="4"/>
      <c r="QTP124" s="4"/>
      <c r="QTV124" s="4"/>
      <c r="QUB124" s="4"/>
      <c r="QUH124" s="4"/>
      <c r="QUN124" s="4"/>
      <c r="QUT124" s="4"/>
      <c r="QUZ124" s="4"/>
      <c r="QVF124" s="4"/>
      <c r="QVL124" s="4"/>
      <c r="QVR124" s="4"/>
      <c r="QVX124" s="4"/>
      <c r="QWD124" s="4"/>
      <c r="QWJ124" s="4"/>
      <c r="QWP124" s="4"/>
      <c r="QWV124" s="4"/>
      <c r="QXB124" s="4"/>
      <c r="QXH124" s="4"/>
      <c r="QXN124" s="4"/>
      <c r="QXT124" s="4"/>
      <c r="QXZ124" s="4"/>
      <c r="QYF124" s="4"/>
      <c r="QYL124" s="4"/>
      <c r="QYR124" s="4"/>
      <c r="QYX124" s="4"/>
      <c r="QZD124" s="4"/>
      <c r="QZJ124" s="4"/>
      <c r="QZP124" s="4"/>
      <c r="QZV124" s="4"/>
      <c r="RAB124" s="4"/>
      <c r="RAH124" s="4"/>
      <c r="RAN124" s="4"/>
      <c r="RAT124" s="4"/>
      <c r="RAZ124" s="4"/>
      <c r="RBF124" s="4"/>
      <c r="RBL124" s="4"/>
      <c r="RBR124" s="4"/>
      <c r="RBX124" s="4"/>
      <c r="RCD124" s="4"/>
      <c r="RCJ124" s="4"/>
      <c r="RCP124" s="4"/>
      <c r="RCV124" s="4"/>
      <c r="RDB124" s="4"/>
      <c r="RDH124" s="4"/>
      <c r="RDN124" s="4"/>
      <c r="RDT124" s="4"/>
      <c r="RDZ124" s="4"/>
      <c r="REF124" s="4"/>
      <c r="REL124" s="4"/>
      <c r="RER124" s="4"/>
      <c r="REX124" s="4"/>
      <c r="RFD124" s="4"/>
      <c r="RFJ124" s="4"/>
      <c r="RFP124" s="4"/>
      <c r="RFV124" s="4"/>
      <c r="RGB124" s="4"/>
      <c r="RGH124" s="4"/>
      <c r="RGN124" s="4"/>
      <c r="RGT124" s="4"/>
      <c r="RGZ124" s="4"/>
      <c r="RHF124" s="4"/>
      <c r="RHL124" s="4"/>
      <c r="RHR124" s="4"/>
      <c r="RHX124" s="4"/>
      <c r="RID124" s="4"/>
      <c r="RIJ124" s="4"/>
      <c r="RIP124" s="4"/>
      <c r="RIV124" s="4"/>
      <c r="RJB124" s="4"/>
      <c r="RJH124" s="4"/>
      <c r="RJN124" s="4"/>
      <c r="RJT124" s="4"/>
      <c r="RJZ124" s="4"/>
      <c r="RKF124" s="4"/>
      <c r="RKL124" s="4"/>
      <c r="RKR124" s="4"/>
      <c r="RKX124" s="4"/>
      <c r="RLD124" s="4"/>
      <c r="RLJ124" s="4"/>
      <c r="RLP124" s="4"/>
      <c r="RLV124" s="4"/>
      <c r="RMB124" s="4"/>
      <c r="RMH124" s="4"/>
      <c r="RMN124" s="4"/>
      <c r="RMT124" s="4"/>
      <c r="RMZ124" s="4"/>
      <c r="RNF124" s="4"/>
      <c r="RNL124" s="4"/>
      <c r="RNR124" s="4"/>
      <c r="RNX124" s="4"/>
      <c r="ROD124" s="4"/>
      <c r="ROJ124" s="4"/>
      <c r="ROP124" s="4"/>
      <c r="ROV124" s="4"/>
      <c r="RPB124" s="4"/>
      <c r="RPH124" s="4"/>
      <c r="RPN124" s="4"/>
      <c r="RPT124" s="4"/>
      <c r="RPZ124" s="4"/>
      <c r="RQF124" s="4"/>
      <c r="RQL124" s="4"/>
      <c r="RQR124" s="4"/>
      <c r="RQX124" s="4"/>
      <c r="RRD124" s="4"/>
      <c r="RRJ124" s="4"/>
      <c r="RRP124" s="4"/>
      <c r="RRV124" s="4"/>
      <c r="RSB124" s="4"/>
      <c r="RSH124" s="4"/>
      <c r="RSN124" s="4"/>
      <c r="RST124" s="4"/>
      <c r="RSZ124" s="4"/>
      <c r="RTF124" s="4"/>
      <c r="RTL124" s="4"/>
      <c r="RTR124" s="4"/>
      <c r="RTX124" s="4"/>
      <c r="RUD124" s="4"/>
      <c r="RUJ124" s="4"/>
      <c r="RUP124" s="4"/>
      <c r="RUV124" s="4"/>
      <c r="RVB124" s="4"/>
      <c r="RVH124" s="4"/>
      <c r="RVN124" s="4"/>
      <c r="RVT124" s="4"/>
      <c r="RVZ124" s="4"/>
      <c r="RWF124" s="4"/>
      <c r="RWL124" s="4"/>
      <c r="RWR124" s="4"/>
      <c r="RWX124" s="4"/>
      <c r="RXD124" s="4"/>
      <c r="RXJ124" s="4"/>
      <c r="RXP124" s="4"/>
      <c r="RXV124" s="4"/>
      <c r="RYB124" s="4"/>
      <c r="RYH124" s="4"/>
      <c r="RYN124" s="4"/>
      <c r="RYT124" s="4"/>
      <c r="RYZ124" s="4"/>
      <c r="RZF124" s="4"/>
      <c r="RZL124" s="4"/>
      <c r="RZR124" s="4"/>
      <c r="RZX124" s="4"/>
      <c r="SAD124" s="4"/>
      <c r="SAJ124" s="4"/>
      <c r="SAP124" s="4"/>
      <c r="SAV124" s="4"/>
      <c r="SBB124" s="4"/>
      <c r="SBH124" s="4"/>
      <c r="SBN124" s="4"/>
      <c r="SBT124" s="4"/>
      <c r="SBZ124" s="4"/>
      <c r="SCF124" s="4"/>
      <c r="SCL124" s="4"/>
      <c r="SCR124" s="4"/>
      <c r="SCX124" s="4"/>
      <c r="SDD124" s="4"/>
      <c r="SDJ124" s="4"/>
      <c r="SDP124" s="4"/>
      <c r="SDV124" s="4"/>
      <c r="SEB124" s="4"/>
      <c r="SEH124" s="4"/>
      <c r="SEN124" s="4"/>
      <c r="SET124" s="4"/>
      <c r="SEZ124" s="4"/>
      <c r="SFF124" s="4"/>
      <c r="SFL124" s="4"/>
      <c r="SFR124" s="4"/>
      <c r="SFX124" s="4"/>
      <c r="SGD124" s="4"/>
      <c r="SGJ124" s="4"/>
      <c r="SGP124" s="4"/>
      <c r="SGV124" s="4"/>
      <c r="SHB124" s="4"/>
      <c r="SHH124" s="4"/>
      <c r="SHN124" s="4"/>
      <c r="SHT124" s="4"/>
      <c r="SHZ124" s="4"/>
      <c r="SIF124" s="4"/>
      <c r="SIL124" s="4"/>
      <c r="SIR124" s="4"/>
      <c r="SIX124" s="4"/>
      <c r="SJD124" s="4"/>
      <c r="SJJ124" s="4"/>
      <c r="SJP124" s="4"/>
      <c r="SJV124" s="4"/>
      <c r="SKB124" s="4"/>
      <c r="SKH124" s="4"/>
      <c r="SKN124" s="4"/>
      <c r="SKT124" s="4"/>
      <c r="SKZ124" s="4"/>
      <c r="SLF124" s="4"/>
      <c r="SLL124" s="4"/>
      <c r="SLR124" s="4"/>
      <c r="SLX124" s="4"/>
      <c r="SMD124" s="4"/>
      <c r="SMJ124" s="4"/>
      <c r="SMP124" s="4"/>
      <c r="SMV124" s="4"/>
      <c r="SNB124" s="4"/>
      <c r="SNH124" s="4"/>
      <c r="SNN124" s="4"/>
      <c r="SNT124" s="4"/>
      <c r="SNZ124" s="4"/>
      <c r="SOF124" s="4"/>
      <c r="SOL124" s="4"/>
      <c r="SOR124" s="4"/>
      <c r="SOX124" s="4"/>
      <c r="SPD124" s="4"/>
      <c r="SPJ124" s="4"/>
      <c r="SPP124" s="4"/>
      <c r="SPV124" s="4"/>
      <c r="SQB124" s="4"/>
      <c r="SQH124" s="4"/>
      <c r="SQN124" s="4"/>
      <c r="SQT124" s="4"/>
      <c r="SQZ124" s="4"/>
      <c r="SRF124" s="4"/>
      <c r="SRL124" s="4"/>
      <c r="SRR124" s="4"/>
      <c r="SRX124" s="4"/>
      <c r="SSD124" s="4"/>
      <c r="SSJ124" s="4"/>
      <c r="SSP124" s="4"/>
      <c r="SSV124" s="4"/>
      <c r="STB124" s="4"/>
      <c r="STH124" s="4"/>
      <c r="STN124" s="4"/>
      <c r="STT124" s="4"/>
      <c r="STZ124" s="4"/>
      <c r="SUF124" s="4"/>
      <c r="SUL124" s="4"/>
      <c r="SUR124" s="4"/>
      <c r="SUX124" s="4"/>
      <c r="SVD124" s="4"/>
      <c r="SVJ124" s="4"/>
      <c r="SVP124" s="4"/>
      <c r="SVV124" s="4"/>
      <c r="SWB124" s="4"/>
      <c r="SWH124" s="4"/>
      <c r="SWN124" s="4"/>
      <c r="SWT124" s="4"/>
      <c r="SWZ124" s="4"/>
      <c r="SXF124" s="4"/>
      <c r="SXL124" s="4"/>
      <c r="SXR124" s="4"/>
      <c r="SXX124" s="4"/>
      <c r="SYD124" s="4"/>
      <c r="SYJ124" s="4"/>
      <c r="SYP124" s="4"/>
      <c r="SYV124" s="4"/>
      <c r="SZB124" s="4"/>
      <c r="SZH124" s="4"/>
      <c r="SZN124" s="4"/>
      <c r="SZT124" s="4"/>
      <c r="SZZ124" s="4"/>
      <c r="TAF124" s="4"/>
      <c r="TAL124" s="4"/>
      <c r="TAR124" s="4"/>
      <c r="TAX124" s="4"/>
      <c r="TBD124" s="4"/>
      <c r="TBJ124" s="4"/>
      <c r="TBP124" s="4"/>
      <c r="TBV124" s="4"/>
      <c r="TCB124" s="4"/>
      <c r="TCH124" s="4"/>
      <c r="TCN124" s="4"/>
      <c r="TCT124" s="4"/>
      <c r="TCZ124" s="4"/>
      <c r="TDF124" s="4"/>
      <c r="TDL124" s="4"/>
      <c r="TDR124" s="4"/>
      <c r="TDX124" s="4"/>
      <c r="TED124" s="4"/>
      <c r="TEJ124" s="4"/>
      <c r="TEP124" s="4"/>
      <c r="TEV124" s="4"/>
      <c r="TFB124" s="4"/>
      <c r="TFH124" s="4"/>
      <c r="TFN124" s="4"/>
      <c r="TFT124" s="4"/>
      <c r="TFZ124" s="4"/>
      <c r="TGF124" s="4"/>
      <c r="TGL124" s="4"/>
      <c r="TGR124" s="4"/>
      <c r="TGX124" s="4"/>
      <c r="THD124" s="4"/>
      <c r="THJ124" s="4"/>
      <c r="THP124" s="4"/>
      <c r="THV124" s="4"/>
      <c r="TIB124" s="4"/>
      <c r="TIH124" s="4"/>
      <c r="TIN124" s="4"/>
      <c r="TIT124" s="4"/>
      <c r="TIZ124" s="4"/>
      <c r="TJF124" s="4"/>
      <c r="TJL124" s="4"/>
      <c r="TJR124" s="4"/>
      <c r="TJX124" s="4"/>
      <c r="TKD124" s="4"/>
      <c r="TKJ124" s="4"/>
      <c r="TKP124" s="4"/>
      <c r="TKV124" s="4"/>
      <c r="TLB124" s="4"/>
      <c r="TLH124" s="4"/>
      <c r="TLN124" s="4"/>
      <c r="TLT124" s="4"/>
      <c r="TLZ124" s="4"/>
      <c r="TMF124" s="4"/>
      <c r="TML124" s="4"/>
      <c r="TMR124" s="4"/>
      <c r="TMX124" s="4"/>
      <c r="TND124" s="4"/>
      <c r="TNJ124" s="4"/>
      <c r="TNP124" s="4"/>
      <c r="TNV124" s="4"/>
      <c r="TOB124" s="4"/>
      <c r="TOH124" s="4"/>
      <c r="TON124" s="4"/>
      <c r="TOT124" s="4"/>
      <c r="TOZ124" s="4"/>
      <c r="TPF124" s="4"/>
      <c r="TPL124" s="4"/>
      <c r="TPR124" s="4"/>
      <c r="TPX124" s="4"/>
      <c r="TQD124" s="4"/>
      <c r="TQJ124" s="4"/>
      <c r="TQP124" s="4"/>
      <c r="TQV124" s="4"/>
      <c r="TRB124" s="4"/>
      <c r="TRH124" s="4"/>
      <c r="TRN124" s="4"/>
      <c r="TRT124" s="4"/>
      <c r="TRZ124" s="4"/>
      <c r="TSF124" s="4"/>
      <c r="TSL124" s="4"/>
      <c r="TSR124" s="4"/>
      <c r="TSX124" s="4"/>
      <c r="TTD124" s="4"/>
      <c r="TTJ124" s="4"/>
      <c r="TTP124" s="4"/>
      <c r="TTV124" s="4"/>
      <c r="TUB124" s="4"/>
      <c r="TUH124" s="4"/>
      <c r="TUN124" s="4"/>
      <c r="TUT124" s="4"/>
      <c r="TUZ124" s="4"/>
      <c r="TVF124" s="4"/>
      <c r="TVL124" s="4"/>
      <c r="TVR124" s="4"/>
      <c r="TVX124" s="4"/>
      <c r="TWD124" s="4"/>
      <c r="TWJ124" s="4"/>
      <c r="TWP124" s="4"/>
      <c r="TWV124" s="4"/>
      <c r="TXB124" s="4"/>
      <c r="TXH124" s="4"/>
      <c r="TXN124" s="4"/>
      <c r="TXT124" s="4"/>
      <c r="TXZ124" s="4"/>
      <c r="TYF124" s="4"/>
      <c r="TYL124" s="4"/>
      <c r="TYR124" s="4"/>
      <c r="TYX124" s="4"/>
      <c r="TZD124" s="4"/>
      <c r="TZJ124" s="4"/>
      <c r="TZP124" s="4"/>
      <c r="TZV124" s="4"/>
      <c r="UAB124" s="4"/>
      <c r="UAH124" s="4"/>
      <c r="UAN124" s="4"/>
      <c r="UAT124" s="4"/>
      <c r="UAZ124" s="4"/>
      <c r="UBF124" s="4"/>
      <c r="UBL124" s="4"/>
      <c r="UBR124" s="4"/>
      <c r="UBX124" s="4"/>
      <c r="UCD124" s="4"/>
      <c r="UCJ124" s="4"/>
      <c r="UCP124" s="4"/>
      <c r="UCV124" s="4"/>
      <c r="UDB124" s="4"/>
      <c r="UDH124" s="4"/>
      <c r="UDN124" s="4"/>
      <c r="UDT124" s="4"/>
      <c r="UDZ124" s="4"/>
      <c r="UEF124" s="4"/>
      <c r="UEL124" s="4"/>
      <c r="UER124" s="4"/>
      <c r="UEX124" s="4"/>
      <c r="UFD124" s="4"/>
      <c r="UFJ124" s="4"/>
      <c r="UFP124" s="4"/>
      <c r="UFV124" s="4"/>
      <c r="UGB124" s="4"/>
      <c r="UGH124" s="4"/>
      <c r="UGN124" s="4"/>
      <c r="UGT124" s="4"/>
      <c r="UGZ124" s="4"/>
      <c r="UHF124" s="4"/>
      <c r="UHL124" s="4"/>
      <c r="UHR124" s="4"/>
      <c r="UHX124" s="4"/>
      <c r="UID124" s="4"/>
      <c r="UIJ124" s="4"/>
      <c r="UIP124" s="4"/>
      <c r="UIV124" s="4"/>
      <c r="UJB124" s="4"/>
      <c r="UJH124" s="4"/>
      <c r="UJN124" s="4"/>
      <c r="UJT124" s="4"/>
      <c r="UJZ124" s="4"/>
      <c r="UKF124" s="4"/>
      <c r="UKL124" s="4"/>
      <c r="UKR124" s="4"/>
      <c r="UKX124" s="4"/>
      <c r="ULD124" s="4"/>
      <c r="ULJ124" s="4"/>
      <c r="ULP124" s="4"/>
      <c r="ULV124" s="4"/>
      <c r="UMB124" s="4"/>
      <c r="UMH124" s="4"/>
      <c r="UMN124" s="4"/>
      <c r="UMT124" s="4"/>
      <c r="UMZ124" s="4"/>
      <c r="UNF124" s="4"/>
      <c r="UNL124" s="4"/>
      <c r="UNR124" s="4"/>
      <c r="UNX124" s="4"/>
      <c r="UOD124" s="4"/>
      <c r="UOJ124" s="4"/>
      <c r="UOP124" s="4"/>
      <c r="UOV124" s="4"/>
      <c r="UPB124" s="4"/>
      <c r="UPH124" s="4"/>
      <c r="UPN124" s="4"/>
      <c r="UPT124" s="4"/>
      <c r="UPZ124" s="4"/>
      <c r="UQF124" s="4"/>
      <c r="UQL124" s="4"/>
      <c r="UQR124" s="4"/>
      <c r="UQX124" s="4"/>
      <c r="URD124" s="4"/>
      <c r="URJ124" s="4"/>
      <c r="URP124" s="4"/>
      <c r="URV124" s="4"/>
      <c r="USB124" s="4"/>
      <c r="USH124" s="4"/>
      <c r="USN124" s="4"/>
      <c r="UST124" s="4"/>
      <c r="USZ124" s="4"/>
      <c r="UTF124" s="4"/>
      <c r="UTL124" s="4"/>
      <c r="UTR124" s="4"/>
      <c r="UTX124" s="4"/>
      <c r="UUD124" s="4"/>
      <c r="UUJ124" s="4"/>
      <c r="UUP124" s="4"/>
      <c r="UUV124" s="4"/>
      <c r="UVB124" s="4"/>
      <c r="UVH124" s="4"/>
      <c r="UVN124" s="4"/>
      <c r="UVT124" s="4"/>
      <c r="UVZ124" s="4"/>
      <c r="UWF124" s="4"/>
      <c r="UWL124" s="4"/>
      <c r="UWR124" s="4"/>
      <c r="UWX124" s="4"/>
      <c r="UXD124" s="4"/>
      <c r="UXJ124" s="4"/>
      <c r="UXP124" s="4"/>
      <c r="UXV124" s="4"/>
      <c r="UYB124" s="4"/>
      <c r="UYH124" s="4"/>
      <c r="UYN124" s="4"/>
      <c r="UYT124" s="4"/>
      <c r="UYZ124" s="4"/>
      <c r="UZF124" s="4"/>
      <c r="UZL124" s="4"/>
      <c r="UZR124" s="4"/>
      <c r="UZX124" s="4"/>
      <c r="VAD124" s="4"/>
      <c r="VAJ124" s="4"/>
      <c r="VAP124" s="4"/>
      <c r="VAV124" s="4"/>
      <c r="VBB124" s="4"/>
      <c r="VBH124" s="4"/>
      <c r="VBN124" s="4"/>
      <c r="VBT124" s="4"/>
      <c r="VBZ124" s="4"/>
      <c r="VCF124" s="4"/>
      <c r="VCL124" s="4"/>
      <c r="VCR124" s="4"/>
      <c r="VCX124" s="4"/>
      <c r="VDD124" s="4"/>
      <c r="VDJ124" s="4"/>
      <c r="VDP124" s="4"/>
      <c r="VDV124" s="4"/>
      <c r="VEB124" s="4"/>
      <c r="VEH124" s="4"/>
      <c r="VEN124" s="4"/>
      <c r="VET124" s="4"/>
      <c r="VEZ124" s="4"/>
      <c r="VFF124" s="4"/>
      <c r="VFL124" s="4"/>
      <c r="VFR124" s="4"/>
      <c r="VFX124" s="4"/>
      <c r="VGD124" s="4"/>
      <c r="VGJ124" s="4"/>
      <c r="VGP124" s="4"/>
      <c r="VGV124" s="4"/>
      <c r="VHB124" s="4"/>
      <c r="VHH124" s="4"/>
      <c r="VHN124" s="4"/>
      <c r="VHT124" s="4"/>
      <c r="VHZ124" s="4"/>
      <c r="VIF124" s="4"/>
      <c r="VIL124" s="4"/>
      <c r="VIR124" s="4"/>
      <c r="VIX124" s="4"/>
      <c r="VJD124" s="4"/>
      <c r="VJJ124" s="4"/>
      <c r="VJP124" s="4"/>
      <c r="VJV124" s="4"/>
      <c r="VKB124" s="4"/>
      <c r="VKH124" s="4"/>
      <c r="VKN124" s="4"/>
      <c r="VKT124" s="4"/>
      <c r="VKZ124" s="4"/>
      <c r="VLF124" s="4"/>
      <c r="VLL124" s="4"/>
      <c r="VLR124" s="4"/>
      <c r="VLX124" s="4"/>
      <c r="VMD124" s="4"/>
      <c r="VMJ124" s="4"/>
      <c r="VMP124" s="4"/>
      <c r="VMV124" s="4"/>
      <c r="VNB124" s="4"/>
      <c r="VNH124" s="4"/>
      <c r="VNN124" s="4"/>
      <c r="VNT124" s="4"/>
      <c r="VNZ124" s="4"/>
      <c r="VOF124" s="4"/>
      <c r="VOL124" s="4"/>
      <c r="VOR124" s="4"/>
      <c r="VOX124" s="4"/>
      <c r="VPD124" s="4"/>
      <c r="VPJ124" s="4"/>
      <c r="VPP124" s="4"/>
      <c r="VPV124" s="4"/>
      <c r="VQB124" s="4"/>
      <c r="VQH124" s="4"/>
      <c r="VQN124" s="4"/>
      <c r="VQT124" s="4"/>
      <c r="VQZ124" s="4"/>
      <c r="VRF124" s="4"/>
      <c r="VRL124" s="4"/>
      <c r="VRR124" s="4"/>
      <c r="VRX124" s="4"/>
      <c r="VSD124" s="4"/>
      <c r="VSJ124" s="4"/>
      <c r="VSP124" s="4"/>
      <c r="VSV124" s="4"/>
      <c r="VTB124" s="4"/>
      <c r="VTH124" s="4"/>
      <c r="VTN124" s="4"/>
      <c r="VTT124" s="4"/>
      <c r="VTZ124" s="4"/>
      <c r="VUF124" s="4"/>
      <c r="VUL124" s="4"/>
      <c r="VUR124" s="4"/>
      <c r="VUX124" s="4"/>
      <c r="VVD124" s="4"/>
      <c r="VVJ124" s="4"/>
      <c r="VVP124" s="4"/>
      <c r="VVV124" s="4"/>
      <c r="VWB124" s="4"/>
      <c r="VWH124" s="4"/>
      <c r="VWN124" s="4"/>
      <c r="VWT124" s="4"/>
      <c r="VWZ124" s="4"/>
      <c r="VXF124" s="4"/>
      <c r="VXL124" s="4"/>
      <c r="VXR124" s="4"/>
      <c r="VXX124" s="4"/>
      <c r="VYD124" s="4"/>
      <c r="VYJ124" s="4"/>
      <c r="VYP124" s="4"/>
      <c r="VYV124" s="4"/>
      <c r="VZB124" s="4"/>
      <c r="VZH124" s="4"/>
      <c r="VZN124" s="4"/>
      <c r="VZT124" s="4"/>
      <c r="VZZ124" s="4"/>
      <c r="WAF124" s="4"/>
      <c r="WAL124" s="4"/>
      <c r="WAR124" s="4"/>
      <c r="WAX124" s="4"/>
      <c r="WBD124" s="4"/>
      <c r="WBJ124" s="4"/>
      <c r="WBP124" s="4"/>
      <c r="WBV124" s="4"/>
      <c r="WCB124" s="4"/>
      <c r="WCH124" s="4"/>
      <c r="WCN124" s="4"/>
      <c r="WCT124" s="4"/>
      <c r="WCZ124" s="4"/>
      <c r="WDF124" s="4"/>
      <c r="WDL124" s="4"/>
      <c r="WDR124" s="4"/>
      <c r="WDX124" s="4"/>
      <c r="WED124" s="4"/>
      <c r="WEJ124" s="4"/>
      <c r="WEP124" s="4"/>
      <c r="WEV124" s="4"/>
      <c r="WFB124" s="4"/>
      <c r="WFH124" s="4"/>
      <c r="WFN124" s="4"/>
      <c r="WFT124" s="4"/>
      <c r="WFZ124" s="4"/>
      <c r="WGF124" s="4"/>
      <c r="WGL124" s="4"/>
      <c r="WGR124" s="4"/>
      <c r="WGX124" s="4"/>
      <c r="WHD124" s="4"/>
      <c r="WHJ124" s="4"/>
      <c r="WHP124" s="4"/>
      <c r="WHV124" s="4"/>
      <c r="WIB124" s="4"/>
      <c r="WIH124" s="4"/>
      <c r="WIN124" s="4"/>
      <c r="WIT124" s="4"/>
      <c r="WIZ124" s="4"/>
      <c r="WJF124" s="4"/>
      <c r="WJL124" s="4"/>
      <c r="WJR124" s="4"/>
      <c r="WJX124" s="4"/>
      <c r="WKD124" s="4"/>
      <c r="WKJ124" s="4"/>
      <c r="WKP124" s="4"/>
      <c r="WKV124" s="4"/>
      <c r="WLB124" s="4"/>
      <c r="WLH124" s="4"/>
      <c r="WLN124" s="4"/>
      <c r="WLT124" s="4"/>
      <c r="WLZ124" s="4"/>
      <c r="WMF124" s="4"/>
      <c r="WML124" s="4"/>
      <c r="WMR124" s="4"/>
      <c r="WMX124" s="4"/>
      <c r="WND124" s="4"/>
      <c r="WNJ124" s="4"/>
      <c r="WNP124" s="4"/>
      <c r="WNV124" s="4"/>
      <c r="WOB124" s="4"/>
      <c r="WOH124" s="4"/>
      <c r="WON124" s="4"/>
      <c r="WOT124" s="4"/>
      <c r="WOZ124" s="4"/>
      <c r="WPF124" s="4"/>
      <c r="WPL124" s="4"/>
      <c r="WPR124" s="4"/>
      <c r="WPX124" s="4"/>
      <c r="WQD124" s="4"/>
      <c r="WQJ124" s="4"/>
      <c r="WQP124" s="4"/>
      <c r="WQV124" s="4"/>
      <c r="WRB124" s="4"/>
      <c r="WRH124" s="4"/>
      <c r="WRN124" s="4"/>
      <c r="WRT124" s="4"/>
      <c r="WRZ124" s="4"/>
      <c r="WSF124" s="4"/>
      <c r="WSL124" s="4"/>
      <c r="WSR124" s="4"/>
      <c r="WSX124" s="4"/>
      <c r="WTD124" s="4"/>
      <c r="WTJ124" s="4"/>
      <c r="WTP124" s="4"/>
      <c r="WTV124" s="4"/>
      <c r="WUB124" s="4"/>
      <c r="WUH124" s="4"/>
      <c r="WUN124" s="4"/>
      <c r="WUT124" s="4"/>
      <c r="WUZ124" s="4"/>
      <c r="WVF124" s="4"/>
      <c r="WVL124" s="4"/>
      <c r="WVR124" s="4"/>
      <c r="WVX124" s="4"/>
      <c r="WWD124" s="4"/>
      <c r="WWJ124" s="4"/>
      <c r="WWP124" s="4"/>
      <c r="WWV124" s="4"/>
      <c r="WXB124" s="4"/>
      <c r="WXH124" s="4"/>
      <c r="WXN124" s="4"/>
      <c r="WXT124" s="4"/>
      <c r="WXZ124" s="4"/>
      <c r="WYF124" s="4"/>
      <c r="WYL124" s="4"/>
      <c r="WYR124" s="4"/>
      <c r="WYX124" s="4"/>
      <c r="WZD124" s="4"/>
      <c r="WZJ124" s="4"/>
      <c r="WZP124" s="4"/>
      <c r="WZV124" s="4"/>
      <c r="XAB124" s="4"/>
      <c r="XAH124" s="4"/>
      <c r="XAN124" s="4"/>
      <c r="XAT124" s="4"/>
      <c r="XAZ124" s="4"/>
      <c r="XBF124" s="4"/>
      <c r="XBL124" s="4"/>
      <c r="XBR124" s="4"/>
      <c r="XBX124" s="4"/>
      <c r="XCD124" s="4"/>
      <c r="XCJ124" s="4"/>
      <c r="XCP124" s="4"/>
      <c r="XCV124" s="4"/>
      <c r="XDB124" s="4"/>
      <c r="XDH124" s="4"/>
      <c r="XDN124" s="4"/>
      <c r="XDT124" s="4"/>
      <c r="XDZ124" s="4"/>
      <c r="XEF124" s="4"/>
      <c r="XEL124" s="4"/>
      <c r="XER124" s="4"/>
      <c r="XEX124" s="4"/>
      <c r="XFD124" s="4"/>
    </row>
    <row r="125" spans="1:1024 1030:2044 2050:3070 3076:4096 4102:5116 5122:6142 6148:7168 7174:8188 8194:9214 9220:10240 10246:11260 11266:12286 12292:13312 13318:14332 14338:15358 15364:16384" s="3" customFormat="1" ht="30" x14ac:dyDescent="0.25">
      <c r="A125" s="7" t="s">
        <v>729</v>
      </c>
      <c r="B125" s="7" t="s">
        <v>223</v>
      </c>
      <c r="C125" s="8" t="s">
        <v>224</v>
      </c>
      <c r="D125" s="7" t="s">
        <v>7</v>
      </c>
      <c r="E125" s="7" t="s">
        <v>56</v>
      </c>
      <c r="F125" s="7"/>
      <c r="G125" s="7"/>
      <c r="H125" s="10"/>
      <c r="I125" s="10"/>
      <c r="J125" s="11"/>
      <c r="K125" s="10"/>
      <c r="L125" s="10"/>
      <c r="M125" s="10"/>
      <c r="N125" s="10"/>
      <c r="O125" s="10"/>
      <c r="P125" s="11"/>
      <c r="Q125" s="10"/>
      <c r="R125" s="10"/>
      <c r="S125" s="10"/>
      <c r="T125" s="10"/>
      <c r="U125" s="10"/>
      <c r="V125" s="11"/>
      <c r="W125" s="10"/>
      <c r="X125" s="10"/>
      <c r="Y125" s="10"/>
      <c r="Z125" s="10"/>
      <c r="AA125" s="10"/>
      <c r="AB125" s="11"/>
      <c r="AC125" s="10"/>
      <c r="AD125" s="10"/>
      <c r="AE125" s="10"/>
      <c r="AF125" s="10"/>
      <c r="AG125" s="10"/>
      <c r="AH125" s="11"/>
      <c r="AI125" s="10"/>
      <c r="AJ125" s="10"/>
      <c r="AK125" s="10"/>
      <c r="AL125" s="10"/>
      <c r="AM125" s="10"/>
      <c r="AN125" s="11"/>
      <c r="AO125" s="10"/>
      <c r="AP125" s="10"/>
      <c r="AQ125" s="10"/>
      <c r="AR125" s="10"/>
      <c r="AS125" s="10"/>
      <c r="AT125" s="11"/>
      <c r="AU125" s="10"/>
      <c r="AV125" s="10"/>
      <c r="AW125" s="10"/>
      <c r="AX125" s="10"/>
      <c r="AY125" s="10"/>
      <c r="AZ125" s="9"/>
      <c r="BF125" s="4"/>
      <c r="BL125" s="4"/>
      <c r="BR125" s="4"/>
      <c r="BX125" s="4"/>
      <c r="CD125" s="4"/>
      <c r="CJ125" s="4"/>
      <c r="CP125" s="4"/>
      <c r="CV125" s="4"/>
      <c r="DB125" s="4"/>
      <c r="DH125" s="4"/>
      <c r="DN125" s="4"/>
      <c r="DT125" s="4"/>
      <c r="DZ125" s="4"/>
      <c r="EF125" s="4"/>
      <c r="EL125" s="4"/>
      <c r="ER125" s="4"/>
      <c r="EX125" s="4"/>
      <c r="FD125" s="4"/>
      <c r="FJ125" s="4"/>
      <c r="FP125" s="4"/>
      <c r="FV125" s="4"/>
      <c r="GB125" s="4"/>
      <c r="GH125" s="4"/>
      <c r="GN125" s="4"/>
      <c r="GT125" s="4"/>
      <c r="GZ125" s="4"/>
      <c r="HF125" s="4"/>
      <c r="HL125" s="4"/>
      <c r="HR125" s="4"/>
      <c r="HX125" s="4"/>
      <c r="ID125" s="4"/>
      <c r="IJ125" s="4"/>
      <c r="IP125" s="4"/>
      <c r="IV125" s="4"/>
      <c r="JB125" s="4"/>
      <c r="JH125" s="4"/>
      <c r="JN125" s="4"/>
      <c r="JT125" s="4"/>
      <c r="JZ125" s="4"/>
      <c r="KF125" s="4"/>
      <c r="KL125" s="4"/>
      <c r="KR125" s="4"/>
      <c r="KX125" s="4"/>
      <c r="LD125" s="4"/>
      <c r="LJ125" s="4"/>
      <c r="LP125" s="4"/>
      <c r="LV125" s="4"/>
      <c r="MB125" s="4"/>
      <c r="MH125" s="4"/>
      <c r="MN125" s="4"/>
      <c r="MT125" s="4"/>
      <c r="MZ125" s="4"/>
      <c r="NF125" s="4"/>
      <c r="NL125" s="4"/>
      <c r="NR125" s="4"/>
      <c r="NX125" s="4"/>
      <c r="OD125" s="4"/>
      <c r="OJ125" s="4"/>
      <c r="OP125" s="4"/>
      <c r="OV125" s="4"/>
      <c r="PB125" s="4"/>
      <c r="PH125" s="4"/>
      <c r="PN125" s="4"/>
      <c r="PT125" s="4"/>
      <c r="PZ125" s="4"/>
      <c r="QF125" s="4"/>
      <c r="QL125" s="4"/>
      <c r="QR125" s="4"/>
      <c r="QX125" s="4"/>
      <c r="RD125" s="4"/>
      <c r="RJ125" s="4"/>
      <c r="RP125" s="4"/>
      <c r="RV125" s="4"/>
      <c r="SB125" s="4"/>
      <c r="SH125" s="4"/>
      <c r="SN125" s="4"/>
      <c r="ST125" s="4"/>
      <c r="SZ125" s="4"/>
      <c r="TF125" s="4"/>
      <c r="TL125" s="4"/>
      <c r="TR125" s="4"/>
      <c r="TX125" s="4"/>
      <c r="UD125" s="4"/>
      <c r="UJ125" s="4"/>
      <c r="UP125" s="4"/>
      <c r="UV125" s="4"/>
      <c r="VB125" s="4"/>
      <c r="VH125" s="4"/>
      <c r="VN125" s="4"/>
      <c r="VT125" s="4"/>
      <c r="VZ125" s="4"/>
      <c r="WF125" s="4"/>
      <c r="WL125" s="4"/>
      <c r="WR125" s="4"/>
      <c r="WX125" s="4"/>
      <c r="XD125" s="4"/>
      <c r="XJ125" s="4"/>
      <c r="XP125" s="4"/>
      <c r="XV125" s="4"/>
      <c r="YB125" s="4"/>
      <c r="YH125" s="4"/>
      <c r="YN125" s="4"/>
      <c r="YT125" s="4"/>
      <c r="YZ125" s="4"/>
      <c r="ZF125" s="4"/>
      <c r="ZL125" s="4"/>
      <c r="ZR125" s="4"/>
      <c r="ZX125" s="4"/>
      <c r="AAD125" s="4"/>
      <c r="AAJ125" s="4"/>
      <c r="AAP125" s="4"/>
      <c r="AAV125" s="4"/>
      <c r="ABB125" s="4"/>
      <c r="ABH125" s="4"/>
      <c r="ABN125" s="4"/>
      <c r="ABT125" s="4"/>
      <c r="ABZ125" s="4"/>
      <c r="ACF125" s="4"/>
      <c r="ACL125" s="4"/>
      <c r="ACR125" s="4"/>
      <c r="ACX125" s="4"/>
      <c r="ADD125" s="4"/>
      <c r="ADJ125" s="4"/>
      <c r="ADP125" s="4"/>
      <c r="ADV125" s="4"/>
      <c r="AEB125" s="4"/>
      <c r="AEH125" s="4"/>
      <c r="AEN125" s="4"/>
      <c r="AET125" s="4"/>
      <c r="AEZ125" s="4"/>
      <c r="AFF125" s="4"/>
      <c r="AFL125" s="4"/>
      <c r="AFR125" s="4"/>
      <c r="AFX125" s="4"/>
      <c r="AGD125" s="4"/>
      <c r="AGJ125" s="4"/>
      <c r="AGP125" s="4"/>
      <c r="AGV125" s="4"/>
      <c r="AHB125" s="4"/>
      <c r="AHH125" s="4"/>
      <c r="AHN125" s="4"/>
      <c r="AHT125" s="4"/>
      <c r="AHZ125" s="4"/>
      <c r="AIF125" s="4"/>
      <c r="AIL125" s="4"/>
      <c r="AIR125" s="4"/>
      <c r="AIX125" s="4"/>
      <c r="AJD125" s="4"/>
      <c r="AJJ125" s="4"/>
      <c r="AJP125" s="4"/>
      <c r="AJV125" s="4"/>
      <c r="AKB125" s="4"/>
      <c r="AKH125" s="4"/>
      <c r="AKN125" s="4"/>
      <c r="AKT125" s="4"/>
      <c r="AKZ125" s="4"/>
      <c r="ALF125" s="4"/>
      <c r="ALL125" s="4"/>
      <c r="ALR125" s="4"/>
      <c r="ALX125" s="4"/>
      <c r="AMD125" s="4"/>
      <c r="AMJ125" s="4"/>
      <c r="AMP125" s="4"/>
      <c r="AMV125" s="4"/>
      <c r="ANB125" s="4"/>
      <c r="ANH125" s="4"/>
      <c r="ANN125" s="4"/>
      <c r="ANT125" s="4"/>
      <c r="ANZ125" s="4"/>
      <c r="AOF125" s="4"/>
      <c r="AOL125" s="4"/>
      <c r="AOR125" s="4"/>
      <c r="AOX125" s="4"/>
      <c r="APD125" s="4"/>
      <c r="APJ125" s="4"/>
      <c r="APP125" s="4"/>
      <c r="APV125" s="4"/>
      <c r="AQB125" s="4"/>
      <c r="AQH125" s="4"/>
      <c r="AQN125" s="4"/>
      <c r="AQT125" s="4"/>
      <c r="AQZ125" s="4"/>
      <c r="ARF125" s="4"/>
      <c r="ARL125" s="4"/>
      <c r="ARR125" s="4"/>
      <c r="ARX125" s="4"/>
      <c r="ASD125" s="4"/>
      <c r="ASJ125" s="4"/>
      <c r="ASP125" s="4"/>
      <c r="ASV125" s="4"/>
      <c r="ATB125" s="4"/>
      <c r="ATH125" s="4"/>
      <c r="ATN125" s="4"/>
      <c r="ATT125" s="4"/>
      <c r="ATZ125" s="4"/>
      <c r="AUF125" s="4"/>
      <c r="AUL125" s="4"/>
      <c r="AUR125" s="4"/>
      <c r="AUX125" s="4"/>
      <c r="AVD125" s="4"/>
      <c r="AVJ125" s="4"/>
      <c r="AVP125" s="4"/>
      <c r="AVV125" s="4"/>
      <c r="AWB125" s="4"/>
      <c r="AWH125" s="4"/>
      <c r="AWN125" s="4"/>
      <c r="AWT125" s="4"/>
      <c r="AWZ125" s="4"/>
      <c r="AXF125" s="4"/>
      <c r="AXL125" s="4"/>
      <c r="AXR125" s="4"/>
      <c r="AXX125" s="4"/>
      <c r="AYD125" s="4"/>
      <c r="AYJ125" s="4"/>
      <c r="AYP125" s="4"/>
      <c r="AYV125" s="4"/>
      <c r="AZB125" s="4"/>
      <c r="AZH125" s="4"/>
      <c r="AZN125" s="4"/>
      <c r="AZT125" s="4"/>
      <c r="AZZ125" s="4"/>
      <c r="BAF125" s="4"/>
      <c r="BAL125" s="4"/>
      <c r="BAR125" s="4"/>
      <c r="BAX125" s="4"/>
      <c r="BBD125" s="4"/>
      <c r="BBJ125" s="4"/>
      <c r="BBP125" s="4"/>
      <c r="BBV125" s="4"/>
      <c r="BCB125" s="4"/>
      <c r="BCH125" s="4"/>
      <c r="BCN125" s="4"/>
      <c r="BCT125" s="4"/>
      <c r="BCZ125" s="4"/>
      <c r="BDF125" s="4"/>
      <c r="BDL125" s="4"/>
      <c r="BDR125" s="4"/>
      <c r="BDX125" s="4"/>
      <c r="BED125" s="4"/>
      <c r="BEJ125" s="4"/>
      <c r="BEP125" s="4"/>
      <c r="BEV125" s="4"/>
      <c r="BFB125" s="4"/>
      <c r="BFH125" s="4"/>
      <c r="BFN125" s="4"/>
      <c r="BFT125" s="4"/>
      <c r="BFZ125" s="4"/>
      <c r="BGF125" s="4"/>
      <c r="BGL125" s="4"/>
      <c r="BGR125" s="4"/>
      <c r="BGX125" s="4"/>
      <c r="BHD125" s="4"/>
      <c r="BHJ125" s="4"/>
      <c r="BHP125" s="4"/>
      <c r="BHV125" s="4"/>
      <c r="BIB125" s="4"/>
      <c r="BIH125" s="4"/>
      <c r="BIN125" s="4"/>
      <c r="BIT125" s="4"/>
      <c r="BIZ125" s="4"/>
      <c r="BJF125" s="4"/>
      <c r="BJL125" s="4"/>
      <c r="BJR125" s="4"/>
      <c r="BJX125" s="4"/>
      <c r="BKD125" s="4"/>
      <c r="BKJ125" s="4"/>
      <c r="BKP125" s="4"/>
      <c r="BKV125" s="4"/>
      <c r="BLB125" s="4"/>
      <c r="BLH125" s="4"/>
      <c r="BLN125" s="4"/>
      <c r="BLT125" s="4"/>
      <c r="BLZ125" s="4"/>
      <c r="BMF125" s="4"/>
      <c r="BML125" s="4"/>
      <c r="BMR125" s="4"/>
      <c r="BMX125" s="4"/>
      <c r="BND125" s="4"/>
      <c r="BNJ125" s="4"/>
      <c r="BNP125" s="4"/>
      <c r="BNV125" s="4"/>
      <c r="BOB125" s="4"/>
      <c r="BOH125" s="4"/>
      <c r="BON125" s="4"/>
      <c r="BOT125" s="4"/>
      <c r="BOZ125" s="4"/>
      <c r="BPF125" s="4"/>
      <c r="BPL125" s="4"/>
      <c r="BPR125" s="4"/>
      <c r="BPX125" s="4"/>
      <c r="BQD125" s="4"/>
      <c r="BQJ125" s="4"/>
      <c r="BQP125" s="4"/>
      <c r="BQV125" s="4"/>
      <c r="BRB125" s="4"/>
      <c r="BRH125" s="4"/>
      <c r="BRN125" s="4"/>
      <c r="BRT125" s="4"/>
      <c r="BRZ125" s="4"/>
      <c r="BSF125" s="4"/>
      <c r="BSL125" s="4"/>
      <c r="BSR125" s="4"/>
      <c r="BSX125" s="4"/>
      <c r="BTD125" s="4"/>
      <c r="BTJ125" s="4"/>
      <c r="BTP125" s="4"/>
      <c r="BTV125" s="4"/>
      <c r="BUB125" s="4"/>
      <c r="BUH125" s="4"/>
      <c r="BUN125" s="4"/>
      <c r="BUT125" s="4"/>
      <c r="BUZ125" s="4"/>
      <c r="BVF125" s="4"/>
      <c r="BVL125" s="4"/>
      <c r="BVR125" s="4"/>
      <c r="BVX125" s="4"/>
      <c r="BWD125" s="4"/>
      <c r="BWJ125" s="4"/>
      <c r="BWP125" s="4"/>
      <c r="BWV125" s="4"/>
      <c r="BXB125" s="4"/>
      <c r="BXH125" s="4"/>
      <c r="BXN125" s="4"/>
      <c r="BXT125" s="4"/>
      <c r="BXZ125" s="4"/>
      <c r="BYF125" s="4"/>
      <c r="BYL125" s="4"/>
      <c r="BYR125" s="4"/>
      <c r="BYX125" s="4"/>
      <c r="BZD125" s="4"/>
      <c r="BZJ125" s="4"/>
      <c r="BZP125" s="4"/>
      <c r="BZV125" s="4"/>
      <c r="CAB125" s="4"/>
      <c r="CAH125" s="4"/>
      <c r="CAN125" s="4"/>
      <c r="CAT125" s="4"/>
      <c r="CAZ125" s="4"/>
      <c r="CBF125" s="4"/>
      <c r="CBL125" s="4"/>
      <c r="CBR125" s="4"/>
      <c r="CBX125" s="4"/>
      <c r="CCD125" s="4"/>
      <c r="CCJ125" s="4"/>
      <c r="CCP125" s="4"/>
      <c r="CCV125" s="4"/>
      <c r="CDB125" s="4"/>
      <c r="CDH125" s="4"/>
      <c r="CDN125" s="4"/>
      <c r="CDT125" s="4"/>
      <c r="CDZ125" s="4"/>
      <c r="CEF125" s="4"/>
      <c r="CEL125" s="4"/>
      <c r="CER125" s="4"/>
      <c r="CEX125" s="4"/>
      <c r="CFD125" s="4"/>
      <c r="CFJ125" s="4"/>
      <c r="CFP125" s="4"/>
      <c r="CFV125" s="4"/>
      <c r="CGB125" s="4"/>
      <c r="CGH125" s="4"/>
      <c r="CGN125" s="4"/>
      <c r="CGT125" s="4"/>
      <c r="CGZ125" s="4"/>
      <c r="CHF125" s="4"/>
      <c r="CHL125" s="4"/>
      <c r="CHR125" s="4"/>
      <c r="CHX125" s="4"/>
      <c r="CID125" s="4"/>
      <c r="CIJ125" s="4"/>
      <c r="CIP125" s="4"/>
      <c r="CIV125" s="4"/>
      <c r="CJB125" s="4"/>
      <c r="CJH125" s="4"/>
      <c r="CJN125" s="4"/>
      <c r="CJT125" s="4"/>
      <c r="CJZ125" s="4"/>
      <c r="CKF125" s="4"/>
      <c r="CKL125" s="4"/>
      <c r="CKR125" s="4"/>
      <c r="CKX125" s="4"/>
      <c r="CLD125" s="4"/>
      <c r="CLJ125" s="4"/>
      <c r="CLP125" s="4"/>
      <c r="CLV125" s="4"/>
      <c r="CMB125" s="4"/>
      <c r="CMH125" s="4"/>
      <c r="CMN125" s="4"/>
      <c r="CMT125" s="4"/>
      <c r="CMZ125" s="4"/>
      <c r="CNF125" s="4"/>
      <c r="CNL125" s="4"/>
      <c r="CNR125" s="4"/>
      <c r="CNX125" s="4"/>
      <c r="COD125" s="4"/>
      <c r="COJ125" s="4"/>
      <c r="COP125" s="4"/>
      <c r="COV125" s="4"/>
      <c r="CPB125" s="4"/>
      <c r="CPH125" s="4"/>
      <c r="CPN125" s="4"/>
      <c r="CPT125" s="4"/>
      <c r="CPZ125" s="4"/>
      <c r="CQF125" s="4"/>
      <c r="CQL125" s="4"/>
      <c r="CQR125" s="4"/>
      <c r="CQX125" s="4"/>
      <c r="CRD125" s="4"/>
      <c r="CRJ125" s="4"/>
      <c r="CRP125" s="4"/>
      <c r="CRV125" s="4"/>
      <c r="CSB125" s="4"/>
      <c r="CSH125" s="4"/>
      <c r="CSN125" s="4"/>
      <c r="CST125" s="4"/>
      <c r="CSZ125" s="4"/>
      <c r="CTF125" s="4"/>
      <c r="CTL125" s="4"/>
      <c r="CTR125" s="4"/>
      <c r="CTX125" s="4"/>
      <c r="CUD125" s="4"/>
      <c r="CUJ125" s="4"/>
      <c r="CUP125" s="4"/>
      <c r="CUV125" s="4"/>
      <c r="CVB125" s="4"/>
      <c r="CVH125" s="4"/>
      <c r="CVN125" s="4"/>
      <c r="CVT125" s="4"/>
      <c r="CVZ125" s="4"/>
      <c r="CWF125" s="4"/>
      <c r="CWL125" s="4"/>
      <c r="CWR125" s="4"/>
      <c r="CWX125" s="4"/>
      <c r="CXD125" s="4"/>
      <c r="CXJ125" s="4"/>
      <c r="CXP125" s="4"/>
      <c r="CXV125" s="4"/>
      <c r="CYB125" s="4"/>
      <c r="CYH125" s="4"/>
      <c r="CYN125" s="4"/>
      <c r="CYT125" s="4"/>
      <c r="CYZ125" s="4"/>
      <c r="CZF125" s="4"/>
      <c r="CZL125" s="4"/>
      <c r="CZR125" s="4"/>
      <c r="CZX125" s="4"/>
      <c r="DAD125" s="4"/>
      <c r="DAJ125" s="4"/>
      <c r="DAP125" s="4"/>
      <c r="DAV125" s="4"/>
      <c r="DBB125" s="4"/>
      <c r="DBH125" s="4"/>
      <c r="DBN125" s="4"/>
      <c r="DBT125" s="4"/>
      <c r="DBZ125" s="4"/>
      <c r="DCF125" s="4"/>
      <c r="DCL125" s="4"/>
      <c r="DCR125" s="4"/>
      <c r="DCX125" s="4"/>
      <c r="DDD125" s="4"/>
      <c r="DDJ125" s="4"/>
      <c r="DDP125" s="4"/>
      <c r="DDV125" s="4"/>
      <c r="DEB125" s="4"/>
      <c r="DEH125" s="4"/>
      <c r="DEN125" s="4"/>
      <c r="DET125" s="4"/>
      <c r="DEZ125" s="4"/>
      <c r="DFF125" s="4"/>
      <c r="DFL125" s="4"/>
      <c r="DFR125" s="4"/>
      <c r="DFX125" s="4"/>
      <c r="DGD125" s="4"/>
      <c r="DGJ125" s="4"/>
      <c r="DGP125" s="4"/>
      <c r="DGV125" s="4"/>
      <c r="DHB125" s="4"/>
      <c r="DHH125" s="4"/>
      <c r="DHN125" s="4"/>
      <c r="DHT125" s="4"/>
      <c r="DHZ125" s="4"/>
      <c r="DIF125" s="4"/>
      <c r="DIL125" s="4"/>
      <c r="DIR125" s="4"/>
      <c r="DIX125" s="4"/>
      <c r="DJD125" s="4"/>
      <c r="DJJ125" s="4"/>
      <c r="DJP125" s="4"/>
      <c r="DJV125" s="4"/>
      <c r="DKB125" s="4"/>
      <c r="DKH125" s="4"/>
      <c r="DKN125" s="4"/>
      <c r="DKT125" s="4"/>
      <c r="DKZ125" s="4"/>
      <c r="DLF125" s="4"/>
      <c r="DLL125" s="4"/>
      <c r="DLR125" s="4"/>
      <c r="DLX125" s="4"/>
      <c r="DMD125" s="4"/>
      <c r="DMJ125" s="4"/>
      <c r="DMP125" s="4"/>
      <c r="DMV125" s="4"/>
      <c r="DNB125" s="4"/>
      <c r="DNH125" s="4"/>
      <c r="DNN125" s="4"/>
      <c r="DNT125" s="4"/>
      <c r="DNZ125" s="4"/>
      <c r="DOF125" s="4"/>
      <c r="DOL125" s="4"/>
      <c r="DOR125" s="4"/>
      <c r="DOX125" s="4"/>
      <c r="DPD125" s="4"/>
      <c r="DPJ125" s="4"/>
      <c r="DPP125" s="4"/>
      <c r="DPV125" s="4"/>
      <c r="DQB125" s="4"/>
      <c r="DQH125" s="4"/>
      <c r="DQN125" s="4"/>
      <c r="DQT125" s="4"/>
      <c r="DQZ125" s="4"/>
      <c r="DRF125" s="4"/>
      <c r="DRL125" s="4"/>
      <c r="DRR125" s="4"/>
      <c r="DRX125" s="4"/>
      <c r="DSD125" s="4"/>
      <c r="DSJ125" s="4"/>
      <c r="DSP125" s="4"/>
      <c r="DSV125" s="4"/>
      <c r="DTB125" s="4"/>
      <c r="DTH125" s="4"/>
      <c r="DTN125" s="4"/>
      <c r="DTT125" s="4"/>
      <c r="DTZ125" s="4"/>
      <c r="DUF125" s="4"/>
      <c r="DUL125" s="4"/>
      <c r="DUR125" s="4"/>
      <c r="DUX125" s="4"/>
      <c r="DVD125" s="4"/>
      <c r="DVJ125" s="4"/>
      <c r="DVP125" s="4"/>
      <c r="DVV125" s="4"/>
      <c r="DWB125" s="4"/>
      <c r="DWH125" s="4"/>
      <c r="DWN125" s="4"/>
      <c r="DWT125" s="4"/>
      <c r="DWZ125" s="4"/>
      <c r="DXF125" s="4"/>
      <c r="DXL125" s="4"/>
      <c r="DXR125" s="4"/>
      <c r="DXX125" s="4"/>
      <c r="DYD125" s="4"/>
      <c r="DYJ125" s="4"/>
      <c r="DYP125" s="4"/>
      <c r="DYV125" s="4"/>
      <c r="DZB125" s="4"/>
      <c r="DZH125" s="4"/>
      <c r="DZN125" s="4"/>
      <c r="DZT125" s="4"/>
      <c r="DZZ125" s="4"/>
      <c r="EAF125" s="4"/>
      <c r="EAL125" s="4"/>
      <c r="EAR125" s="4"/>
      <c r="EAX125" s="4"/>
      <c r="EBD125" s="4"/>
      <c r="EBJ125" s="4"/>
      <c r="EBP125" s="4"/>
      <c r="EBV125" s="4"/>
      <c r="ECB125" s="4"/>
      <c r="ECH125" s="4"/>
      <c r="ECN125" s="4"/>
      <c r="ECT125" s="4"/>
      <c r="ECZ125" s="4"/>
      <c r="EDF125" s="4"/>
      <c r="EDL125" s="4"/>
      <c r="EDR125" s="4"/>
      <c r="EDX125" s="4"/>
      <c r="EED125" s="4"/>
      <c r="EEJ125" s="4"/>
      <c r="EEP125" s="4"/>
      <c r="EEV125" s="4"/>
      <c r="EFB125" s="4"/>
      <c r="EFH125" s="4"/>
      <c r="EFN125" s="4"/>
      <c r="EFT125" s="4"/>
      <c r="EFZ125" s="4"/>
      <c r="EGF125" s="4"/>
      <c r="EGL125" s="4"/>
      <c r="EGR125" s="4"/>
      <c r="EGX125" s="4"/>
      <c r="EHD125" s="4"/>
      <c r="EHJ125" s="4"/>
      <c r="EHP125" s="4"/>
      <c r="EHV125" s="4"/>
      <c r="EIB125" s="4"/>
      <c r="EIH125" s="4"/>
      <c r="EIN125" s="4"/>
      <c r="EIT125" s="4"/>
      <c r="EIZ125" s="4"/>
      <c r="EJF125" s="4"/>
      <c r="EJL125" s="4"/>
      <c r="EJR125" s="4"/>
      <c r="EJX125" s="4"/>
      <c r="EKD125" s="4"/>
      <c r="EKJ125" s="4"/>
      <c r="EKP125" s="4"/>
      <c r="EKV125" s="4"/>
      <c r="ELB125" s="4"/>
      <c r="ELH125" s="4"/>
      <c r="ELN125" s="4"/>
      <c r="ELT125" s="4"/>
      <c r="ELZ125" s="4"/>
      <c r="EMF125" s="4"/>
      <c r="EML125" s="4"/>
      <c r="EMR125" s="4"/>
      <c r="EMX125" s="4"/>
      <c r="END125" s="4"/>
      <c r="ENJ125" s="4"/>
      <c r="ENP125" s="4"/>
      <c r="ENV125" s="4"/>
      <c r="EOB125" s="4"/>
      <c r="EOH125" s="4"/>
      <c r="EON125" s="4"/>
      <c r="EOT125" s="4"/>
      <c r="EOZ125" s="4"/>
      <c r="EPF125" s="4"/>
      <c r="EPL125" s="4"/>
      <c r="EPR125" s="4"/>
      <c r="EPX125" s="4"/>
      <c r="EQD125" s="4"/>
      <c r="EQJ125" s="4"/>
      <c r="EQP125" s="4"/>
      <c r="EQV125" s="4"/>
      <c r="ERB125" s="4"/>
      <c r="ERH125" s="4"/>
      <c r="ERN125" s="4"/>
      <c r="ERT125" s="4"/>
      <c r="ERZ125" s="4"/>
      <c r="ESF125" s="4"/>
      <c r="ESL125" s="4"/>
      <c r="ESR125" s="4"/>
      <c r="ESX125" s="4"/>
      <c r="ETD125" s="4"/>
      <c r="ETJ125" s="4"/>
      <c r="ETP125" s="4"/>
      <c r="ETV125" s="4"/>
      <c r="EUB125" s="4"/>
      <c r="EUH125" s="4"/>
      <c r="EUN125" s="4"/>
      <c r="EUT125" s="4"/>
      <c r="EUZ125" s="4"/>
      <c r="EVF125" s="4"/>
      <c r="EVL125" s="4"/>
      <c r="EVR125" s="4"/>
      <c r="EVX125" s="4"/>
      <c r="EWD125" s="4"/>
      <c r="EWJ125" s="4"/>
      <c r="EWP125" s="4"/>
      <c r="EWV125" s="4"/>
      <c r="EXB125" s="4"/>
      <c r="EXH125" s="4"/>
      <c r="EXN125" s="4"/>
      <c r="EXT125" s="4"/>
      <c r="EXZ125" s="4"/>
      <c r="EYF125" s="4"/>
      <c r="EYL125" s="4"/>
      <c r="EYR125" s="4"/>
      <c r="EYX125" s="4"/>
      <c r="EZD125" s="4"/>
      <c r="EZJ125" s="4"/>
      <c r="EZP125" s="4"/>
      <c r="EZV125" s="4"/>
      <c r="FAB125" s="4"/>
      <c r="FAH125" s="4"/>
      <c r="FAN125" s="4"/>
      <c r="FAT125" s="4"/>
      <c r="FAZ125" s="4"/>
      <c r="FBF125" s="4"/>
      <c r="FBL125" s="4"/>
      <c r="FBR125" s="4"/>
      <c r="FBX125" s="4"/>
      <c r="FCD125" s="4"/>
      <c r="FCJ125" s="4"/>
      <c r="FCP125" s="4"/>
      <c r="FCV125" s="4"/>
      <c r="FDB125" s="4"/>
      <c r="FDH125" s="4"/>
      <c r="FDN125" s="4"/>
      <c r="FDT125" s="4"/>
      <c r="FDZ125" s="4"/>
      <c r="FEF125" s="4"/>
      <c r="FEL125" s="4"/>
      <c r="FER125" s="4"/>
      <c r="FEX125" s="4"/>
      <c r="FFD125" s="4"/>
      <c r="FFJ125" s="4"/>
      <c r="FFP125" s="4"/>
      <c r="FFV125" s="4"/>
      <c r="FGB125" s="4"/>
      <c r="FGH125" s="4"/>
      <c r="FGN125" s="4"/>
      <c r="FGT125" s="4"/>
      <c r="FGZ125" s="4"/>
      <c r="FHF125" s="4"/>
      <c r="FHL125" s="4"/>
      <c r="FHR125" s="4"/>
      <c r="FHX125" s="4"/>
      <c r="FID125" s="4"/>
      <c r="FIJ125" s="4"/>
      <c r="FIP125" s="4"/>
      <c r="FIV125" s="4"/>
      <c r="FJB125" s="4"/>
      <c r="FJH125" s="4"/>
      <c r="FJN125" s="4"/>
      <c r="FJT125" s="4"/>
      <c r="FJZ125" s="4"/>
      <c r="FKF125" s="4"/>
      <c r="FKL125" s="4"/>
      <c r="FKR125" s="4"/>
      <c r="FKX125" s="4"/>
      <c r="FLD125" s="4"/>
      <c r="FLJ125" s="4"/>
      <c r="FLP125" s="4"/>
      <c r="FLV125" s="4"/>
      <c r="FMB125" s="4"/>
      <c r="FMH125" s="4"/>
      <c r="FMN125" s="4"/>
      <c r="FMT125" s="4"/>
      <c r="FMZ125" s="4"/>
      <c r="FNF125" s="4"/>
      <c r="FNL125" s="4"/>
      <c r="FNR125" s="4"/>
      <c r="FNX125" s="4"/>
      <c r="FOD125" s="4"/>
      <c r="FOJ125" s="4"/>
      <c r="FOP125" s="4"/>
      <c r="FOV125" s="4"/>
      <c r="FPB125" s="4"/>
      <c r="FPH125" s="4"/>
      <c r="FPN125" s="4"/>
      <c r="FPT125" s="4"/>
      <c r="FPZ125" s="4"/>
      <c r="FQF125" s="4"/>
      <c r="FQL125" s="4"/>
      <c r="FQR125" s="4"/>
      <c r="FQX125" s="4"/>
      <c r="FRD125" s="4"/>
      <c r="FRJ125" s="4"/>
      <c r="FRP125" s="4"/>
      <c r="FRV125" s="4"/>
      <c r="FSB125" s="4"/>
      <c r="FSH125" s="4"/>
      <c r="FSN125" s="4"/>
      <c r="FST125" s="4"/>
      <c r="FSZ125" s="4"/>
      <c r="FTF125" s="4"/>
      <c r="FTL125" s="4"/>
      <c r="FTR125" s="4"/>
      <c r="FTX125" s="4"/>
      <c r="FUD125" s="4"/>
      <c r="FUJ125" s="4"/>
      <c r="FUP125" s="4"/>
      <c r="FUV125" s="4"/>
      <c r="FVB125" s="4"/>
      <c r="FVH125" s="4"/>
      <c r="FVN125" s="4"/>
      <c r="FVT125" s="4"/>
      <c r="FVZ125" s="4"/>
      <c r="FWF125" s="4"/>
      <c r="FWL125" s="4"/>
      <c r="FWR125" s="4"/>
      <c r="FWX125" s="4"/>
      <c r="FXD125" s="4"/>
      <c r="FXJ125" s="4"/>
      <c r="FXP125" s="4"/>
      <c r="FXV125" s="4"/>
      <c r="FYB125" s="4"/>
      <c r="FYH125" s="4"/>
      <c r="FYN125" s="4"/>
      <c r="FYT125" s="4"/>
      <c r="FYZ125" s="4"/>
      <c r="FZF125" s="4"/>
      <c r="FZL125" s="4"/>
      <c r="FZR125" s="4"/>
      <c r="FZX125" s="4"/>
      <c r="GAD125" s="4"/>
      <c r="GAJ125" s="4"/>
      <c r="GAP125" s="4"/>
      <c r="GAV125" s="4"/>
      <c r="GBB125" s="4"/>
      <c r="GBH125" s="4"/>
      <c r="GBN125" s="4"/>
      <c r="GBT125" s="4"/>
      <c r="GBZ125" s="4"/>
      <c r="GCF125" s="4"/>
      <c r="GCL125" s="4"/>
      <c r="GCR125" s="4"/>
      <c r="GCX125" s="4"/>
      <c r="GDD125" s="4"/>
      <c r="GDJ125" s="4"/>
      <c r="GDP125" s="4"/>
      <c r="GDV125" s="4"/>
      <c r="GEB125" s="4"/>
      <c r="GEH125" s="4"/>
      <c r="GEN125" s="4"/>
      <c r="GET125" s="4"/>
      <c r="GEZ125" s="4"/>
      <c r="GFF125" s="4"/>
      <c r="GFL125" s="4"/>
      <c r="GFR125" s="4"/>
      <c r="GFX125" s="4"/>
      <c r="GGD125" s="4"/>
      <c r="GGJ125" s="4"/>
      <c r="GGP125" s="4"/>
      <c r="GGV125" s="4"/>
      <c r="GHB125" s="4"/>
      <c r="GHH125" s="4"/>
      <c r="GHN125" s="4"/>
      <c r="GHT125" s="4"/>
      <c r="GHZ125" s="4"/>
      <c r="GIF125" s="4"/>
      <c r="GIL125" s="4"/>
      <c r="GIR125" s="4"/>
      <c r="GIX125" s="4"/>
      <c r="GJD125" s="4"/>
      <c r="GJJ125" s="4"/>
      <c r="GJP125" s="4"/>
      <c r="GJV125" s="4"/>
      <c r="GKB125" s="4"/>
      <c r="GKH125" s="4"/>
      <c r="GKN125" s="4"/>
      <c r="GKT125" s="4"/>
      <c r="GKZ125" s="4"/>
      <c r="GLF125" s="4"/>
      <c r="GLL125" s="4"/>
      <c r="GLR125" s="4"/>
      <c r="GLX125" s="4"/>
      <c r="GMD125" s="4"/>
      <c r="GMJ125" s="4"/>
      <c r="GMP125" s="4"/>
      <c r="GMV125" s="4"/>
      <c r="GNB125" s="4"/>
      <c r="GNH125" s="4"/>
      <c r="GNN125" s="4"/>
      <c r="GNT125" s="4"/>
      <c r="GNZ125" s="4"/>
      <c r="GOF125" s="4"/>
      <c r="GOL125" s="4"/>
      <c r="GOR125" s="4"/>
      <c r="GOX125" s="4"/>
      <c r="GPD125" s="4"/>
      <c r="GPJ125" s="4"/>
      <c r="GPP125" s="4"/>
      <c r="GPV125" s="4"/>
      <c r="GQB125" s="4"/>
      <c r="GQH125" s="4"/>
      <c r="GQN125" s="4"/>
      <c r="GQT125" s="4"/>
      <c r="GQZ125" s="4"/>
      <c r="GRF125" s="4"/>
      <c r="GRL125" s="4"/>
      <c r="GRR125" s="4"/>
      <c r="GRX125" s="4"/>
      <c r="GSD125" s="4"/>
      <c r="GSJ125" s="4"/>
      <c r="GSP125" s="4"/>
      <c r="GSV125" s="4"/>
      <c r="GTB125" s="4"/>
      <c r="GTH125" s="4"/>
      <c r="GTN125" s="4"/>
      <c r="GTT125" s="4"/>
      <c r="GTZ125" s="4"/>
      <c r="GUF125" s="4"/>
      <c r="GUL125" s="4"/>
      <c r="GUR125" s="4"/>
      <c r="GUX125" s="4"/>
      <c r="GVD125" s="4"/>
      <c r="GVJ125" s="4"/>
      <c r="GVP125" s="4"/>
      <c r="GVV125" s="4"/>
      <c r="GWB125" s="4"/>
      <c r="GWH125" s="4"/>
      <c r="GWN125" s="4"/>
      <c r="GWT125" s="4"/>
      <c r="GWZ125" s="4"/>
      <c r="GXF125" s="4"/>
      <c r="GXL125" s="4"/>
      <c r="GXR125" s="4"/>
      <c r="GXX125" s="4"/>
      <c r="GYD125" s="4"/>
      <c r="GYJ125" s="4"/>
      <c r="GYP125" s="4"/>
      <c r="GYV125" s="4"/>
      <c r="GZB125" s="4"/>
      <c r="GZH125" s="4"/>
      <c r="GZN125" s="4"/>
      <c r="GZT125" s="4"/>
      <c r="GZZ125" s="4"/>
      <c r="HAF125" s="4"/>
      <c r="HAL125" s="4"/>
      <c r="HAR125" s="4"/>
      <c r="HAX125" s="4"/>
      <c r="HBD125" s="4"/>
      <c r="HBJ125" s="4"/>
      <c r="HBP125" s="4"/>
      <c r="HBV125" s="4"/>
      <c r="HCB125" s="4"/>
      <c r="HCH125" s="4"/>
      <c r="HCN125" s="4"/>
      <c r="HCT125" s="4"/>
      <c r="HCZ125" s="4"/>
      <c r="HDF125" s="4"/>
      <c r="HDL125" s="4"/>
      <c r="HDR125" s="4"/>
      <c r="HDX125" s="4"/>
      <c r="HED125" s="4"/>
      <c r="HEJ125" s="4"/>
      <c r="HEP125" s="4"/>
      <c r="HEV125" s="4"/>
      <c r="HFB125" s="4"/>
      <c r="HFH125" s="4"/>
      <c r="HFN125" s="4"/>
      <c r="HFT125" s="4"/>
      <c r="HFZ125" s="4"/>
      <c r="HGF125" s="4"/>
      <c r="HGL125" s="4"/>
      <c r="HGR125" s="4"/>
      <c r="HGX125" s="4"/>
      <c r="HHD125" s="4"/>
      <c r="HHJ125" s="4"/>
      <c r="HHP125" s="4"/>
      <c r="HHV125" s="4"/>
      <c r="HIB125" s="4"/>
      <c r="HIH125" s="4"/>
      <c r="HIN125" s="4"/>
      <c r="HIT125" s="4"/>
      <c r="HIZ125" s="4"/>
      <c r="HJF125" s="4"/>
      <c r="HJL125" s="4"/>
      <c r="HJR125" s="4"/>
      <c r="HJX125" s="4"/>
      <c r="HKD125" s="4"/>
      <c r="HKJ125" s="4"/>
      <c r="HKP125" s="4"/>
      <c r="HKV125" s="4"/>
      <c r="HLB125" s="4"/>
      <c r="HLH125" s="4"/>
      <c r="HLN125" s="4"/>
      <c r="HLT125" s="4"/>
      <c r="HLZ125" s="4"/>
      <c r="HMF125" s="4"/>
      <c r="HML125" s="4"/>
      <c r="HMR125" s="4"/>
      <c r="HMX125" s="4"/>
      <c r="HND125" s="4"/>
      <c r="HNJ125" s="4"/>
      <c r="HNP125" s="4"/>
      <c r="HNV125" s="4"/>
      <c r="HOB125" s="4"/>
      <c r="HOH125" s="4"/>
      <c r="HON125" s="4"/>
      <c r="HOT125" s="4"/>
      <c r="HOZ125" s="4"/>
      <c r="HPF125" s="4"/>
      <c r="HPL125" s="4"/>
      <c r="HPR125" s="4"/>
      <c r="HPX125" s="4"/>
      <c r="HQD125" s="4"/>
      <c r="HQJ125" s="4"/>
      <c r="HQP125" s="4"/>
      <c r="HQV125" s="4"/>
      <c r="HRB125" s="4"/>
      <c r="HRH125" s="4"/>
      <c r="HRN125" s="4"/>
      <c r="HRT125" s="4"/>
      <c r="HRZ125" s="4"/>
      <c r="HSF125" s="4"/>
      <c r="HSL125" s="4"/>
      <c r="HSR125" s="4"/>
      <c r="HSX125" s="4"/>
      <c r="HTD125" s="4"/>
      <c r="HTJ125" s="4"/>
      <c r="HTP125" s="4"/>
      <c r="HTV125" s="4"/>
      <c r="HUB125" s="4"/>
      <c r="HUH125" s="4"/>
      <c r="HUN125" s="4"/>
      <c r="HUT125" s="4"/>
      <c r="HUZ125" s="4"/>
      <c r="HVF125" s="4"/>
      <c r="HVL125" s="4"/>
      <c r="HVR125" s="4"/>
      <c r="HVX125" s="4"/>
      <c r="HWD125" s="4"/>
      <c r="HWJ125" s="4"/>
      <c r="HWP125" s="4"/>
      <c r="HWV125" s="4"/>
      <c r="HXB125" s="4"/>
      <c r="HXH125" s="4"/>
      <c r="HXN125" s="4"/>
      <c r="HXT125" s="4"/>
      <c r="HXZ125" s="4"/>
      <c r="HYF125" s="4"/>
      <c r="HYL125" s="4"/>
      <c r="HYR125" s="4"/>
      <c r="HYX125" s="4"/>
      <c r="HZD125" s="4"/>
      <c r="HZJ125" s="4"/>
      <c r="HZP125" s="4"/>
      <c r="HZV125" s="4"/>
      <c r="IAB125" s="4"/>
      <c r="IAH125" s="4"/>
      <c r="IAN125" s="4"/>
      <c r="IAT125" s="4"/>
      <c r="IAZ125" s="4"/>
      <c r="IBF125" s="4"/>
      <c r="IBL125" s="4"/>
      <c r="IBR125" s="4"/>
      <c r="IBX125" s="4"/>
      <c r="ICD125" s="4"/>
      <c r="ICJ125" s="4"/>
      <c r="ICP125" s="4"/>
      <c r="ICV125" s="4"/>
      <c r="IDB125" s="4"/>
      <c r="IDH125" s="4"/>
      <c r="IDN125" s="4"/>
      <c r="IDT125" s="4"/>
      <c r="IDZ125" s="4"/>
      <c r="IEF125" s="4"/>
      <c r="IEL125" s="4"/>
      <c r="IER125" s="4"/>
      <c r="IEX125" s="4"/>
      <c r="IFD125" s="4"/>
      <c r="IFJ125" s="4"/>
      <c r="IFP125" s="4"/>
      <c r="IFV125" s="4"/>
      <c r="IGB125" s="4"/>
      <c r="IGH125" s="4"/>
      <c r="IGN125" s="4"/>
      <c r="IGT125" s="4"/>
      <c r="IGZ125" s="4"/>
      <c r="IHF125" s="4"/>
      <c r="IHL125" s="4"/>
      <c r="IHR125" s="4"/>
      <c r="IHX125" s="4"/>
      <c r="IID125" s="4"/>
      <c r="IIJ125" s="4"/>
      <c r="IIP125" s="4"/>
      <c r="IIV125" s="4"/>
      <c r="IJB125" s="4"/>
      <c r="IJH125" s="4"/>
      <c r="IJN125" s="4"/>
      <c r="IJT125" s="4"/>
      <c r="IJZ125" s="4"/>
      <c r="IKF125" s="4"/>
      <c r="IKL125" s="4"/>
      <c r="IKR125" s="4"/>
      <c r="IKX125" s="4"/>
      <c r="ILD125" s="4"/>
      <c r="ILJ125" s="4"/>
      <c r="ILP125" s="4"/>
      <c r="ILV125" s="4"/>
      <c r="IMB125" s="4"/>
      <c r="IMH125" s="4"/>
      <c r="IMN125" s="4"/>
      <c r="IMT125" s="4"/>
      <c r="IMZ125" s="4"/>
      <c r="INF125" s="4"/>
      <c r="INL125" s="4"/>
      <c r="INR125" s="4"/>
      <c r="INX125" s="4"/>
      <c r="IOD125" s="4"/>
      <c r="IOJ125" s="4"/>
      <c r="IOP125" s="4"/>
      <c r="IOV125" s="4"/>
      <c r="IPB125" s="4"/>
      <c r="IPH125" s="4"/>
      <c r="IPN125" s="4"/>
      <c r="IPT125" s="4"/>
      <c r="IPZ125" s="4"/>
      <c r="IQF125" s="4"/>
      <c r="IQL125" s="4"/>
      <c r="IQR125" s="4"/>
      <c r="IQX125" s="4"/>
      <c r="IRD125" s="4"/>
      <c r="IRJ125" s="4"/>
      <c r="IRP125" s="4"/>
      <c r="IRV125" s="4"/>
      <c r="ISB125" s="4"/>
      <c r="ISH125" s="4"/>
      <c r="ISN125" s="4"/>
      <c r="IST125" s="4"/>
      <c r="ISZ125" s="4"/>
      <c r="ITF125" s="4"/>
      <c r="ITL125" s="4"/>
      <c r="ITR125" s="4"/>
      <c r="ITX125" s="4"/>
      <c r="IUD125" s="4"/>
      <c r="IUJ125" s="4"/>
      <c r="IUP125" s="4"/>
      <c r="IUV125" s="4"/>
      <c r="IVB125" s="4"/>
      <c r="IVH125" s="4"/>
      <c r="IVN125" s="4"/>
      <c r="IVT125" s="4"/>
      <c r="IVZ125" s="4"/>
      <c r="IWF125" s="4"/>
      <c r="IWL125" s="4"/>
      <c r="IWR125" s="4"/>
      <c r="IWX125" s="4"/>
      <c r="IXD125" s="4"/>
      <c r="IXJ125" s="4"/>
      <c r="IXP125" s="4"/>
      <c r="IXV125" s="4"/>
      <c r="IYB125" s="4"/>
      <c r="IYH125" s="4"/>
      <c r="IYN125" s="4"/>
      <c r="IYT125" s="4"/>
      <c r="IYZ125" s="4"/>
      <c r="IZF125" s="4"/>
      <c r="IZL125" s="4"/>
      <c r="IZR125" s="4"/>
      <c r="IZX125" s="4"/>
      <c r="JAD125" s="4"/>
      <c r="JAJ125" s="4"/>
      <c r="JAP125" s="4"/>
      <c r="JAV125" s="4"/>
      <c r="JBB125" s="4"/>
      <c r="JBH125" s="4"/>
      <c r="JBN125" s="4"/>
      <c r="JBT125" s="4"/>
      <c r="JBZ125" s="4"/>
      <c r="JCF125" s="4"/>
      <c r="JCL125" s="4"/>
      <c r="JCR125" s="4"/>
      <c r="JCX125" s="4"/>
      <c r="JDD125" s="4"/>
      <c r="JDJ125" s="4"/>
      <c r="JDP125" s="4"/>
      <c r="JDV125" s="4"/>
      <c r="JEB125" s="4"/>
      <c r="JEH125" s="4"/>
      <c r="JEN125" s="4"/>
      <c r="JET125" s="4"/>
      <c r="JEZ125" s="4"/>
      <c r="JFF125" s="4"/>
      <c r="JFL125" s="4"/>
      <c r="JFR125" s="4"/>
      <c r="JFX125" s="4"/>
      <c r="JGD125" s="4"/>
      <c r="JGJ125" s="4"/>
      <c r="JGP125" s="4"/>
      <c r="JGV125" s="4"/>
      <c r="JHB125" s="4"/>
      <c r="JHH125" s="4"/>
      <c r="JHN125" s="4"/>
      <c r="JHT125" s="4"/>
      <c r="JHZ125" s="4"/>
      <c r="JIF125" s="4"/>
      <c r="JIL125" s="4"/>
      <c r="JIR125" s="4"/>
      <c r="JIX125" s="4"/>
      <c r="JJD125" s="4"/>
      <c r="JJJ125" s="4"/>
      <c r="JJP125" s="4"/>
      <c r="JJV125" s="4"/>
      <c r="JKB125" s="4"/>
      <c r="JKH125" s="4"/>
      <c r="JKN125" s="4"/>
      <c r="JKT125" s="4"/>
      <c r="JKZ125" s="4"/>
      <c r="JLF125" s="4"/>
      <c r="JLL125" s="4"/>
      <c r="JLR125" s="4"/>
      <c r="JLX125" s="4"/>
      <c r="JMD125" s="4"/>
      <c r="JMJ125" s="4"/>
      <c r="JMP125" s="4"/>
      <c r="JMV125" s="4"/>
      <c r="JNB125" s="4"/>
      <c r="JNH125" s="4"/>
      <c r="JNN125" s="4"/>
      <c r="JNT125" s="4"/>
      <c r="JNZ125" s="4"/>
      <c r="JOF125" s="4"/>
      <c r="JOL125" s="4"/>
      <c r="JOR125" s="4"/>
      <c r="JOX125" s="4"/>
      <c r="JPD125" s="4"/>
      <c r="JPJ125" s="4"/>
      <c r="JPP125" s="4"/>
      <c r="JPV125" s="4"/>
      <c r="JQB125" s="4"/>
      <c r="JQH125" s="4"/>
      <c r="JQN125" s="4"/>
      <c r="JQT125" s="4"/>
      <c r="JQZ125" s="4"/>
      <c r="JRF125" s="4"/>
      <c r="JRL125" s="4"/>
      <c r="JRR125" s="4"/>
      <c r="JRX125" s="4"/>
      <c r="JSD125" s="4"/>
      <c r="JSJ125" s="4"/>
      <c r="JSP125" s="4"/>
      <c r="JSV125" s="4"/>
      <c r="JTB125" s="4"/>
      <c r="JTH125" s="4"/>
      <c r="JTN125" s="4"/>
      <c r="JTT125" s="4"/>
      <c r="JTZ125" s="4"/>
      <c r="JUF125" s="4"/>
      <c r="JUL125" s="4"/>
      <c r="JUR125" s="4"/>
      <c r="JUX125" s="4"/>
      <c r="JVD125" s="4"/>
      <c r="JVJ125" s="4"/>
      <c r="JVP125" s="4"/>
      <c r="JVV125" s="4"/>
      <c r="JWB125" s="4"/>
      <c r="JWH125" s="4"/>
      <c r="JWN125" s="4"/>
      <c r="JWT125" s="4"/>
      <c r="JWZ125" s="4"/>
      <c r="JXF125" s="4"/>
      <c r="JXL125" s="4"/>
      <c r="JXR125" s="4"/>
      <c r="JXX125" s="4"/>
      <c r="JYD125" s="4"/>
      <c r="JYJ125" s="4"/>
      <c r="JYP125" s="4"/>
      <c r="JYV125" s="4"/>
      <c r="JZB125" s="4"/>
      <c r="JZH125" s="4"/>
      <c r="JZN125" s="4"/>
      <c r="JZT125" s="4"/>
      <c r="JZZ125" s="4"/>
      <c r="KAF125" s="4"/>
      <c r="KAL125" s="4"/>
      <c r="KAR125" s="4"/>
      <c r="KAX125" s="4"/>
      <c r="KBD125" s="4"/>
      <c r="KBJ125" s="4"/>
      <c r="KBP125" s="4"/>
      <c r="KBV125" s="4"/>
      <c r="KCB125" s="4"/>
      <c r="KCH125" s="4"/>
      <c r="KCN125" s="4"/>
      <c r="KCT125" s="4"/>
      <c r="KCZ125" s="4"/>
      <c r="KDF125" s="4"/>
      <c r="KDL125" s="4"/>
      <c r="KDR125" s="4"/>
      <c r="KDX125" s="4"/>
      <c r="KED125" s="4"/>
      <c r="KEJ125" s="4"/>
      <c r="KEP125" s="4"/>
      <c r="KEV125" s="4"/>
      <c r="KFB125" s="4"/>
      <c r="KFH125" s="4"/>
      <c r="KFN125" s="4"/>
      <c r="KFT125" s="4"/>
      <c r="KFZ125" s="4"/>
      <c r="KGF125" s="4"/>
      <c r="KGL125" s="4"/>
      <c r="KGR125" s="4"/>
      <c r="KGX125" s="4"/>
      <c r="KHD125" s="4"/>
      <c r="KHJ125" s="4"/>
      <c r="KHP125" s="4"/>
      <c r="KHV125" s="4"/>
      <c r="KIB125" s="4"/>
      <c r="KIH125" s="4"/>
      <c r="KIN125" s="4"/>
      <c r="KIT125" s="4"/>
      <c r="KIZ125" s="4"/>
      <c r="KJF125" s="4"/>
      <c r="KJL125" s="4"/>
      <c r="KJR125" s="4"/>
      <c r="KJX125" s="4"/>
      <c r="KKD125" s="4"/>
      <c r="KKJ125" s="4"/>
      <c r="KKP125" s="4"/>
      <c r="KKV125" s="4"/>
      <c r="KLB125" s="4"/>
      <c r="KLH125" s="4"/>
      <c r="KLN125" s="4"/>
      <c r="KLT125" s="4"/>
      <c r="KLZ125" s="4"/>
      <c r="KMF125" s="4"/>
      <c r="KML125" s="4"/>
      <c r="KMR125" s="4"/>
      <c r="KMX125" s="4"/>
      <c r="KND125" s="4"/>
      <c r="KNJ125" s="4"/>
      <c r="KNP125" s="4"/>
      <c r="KNV125" s="4"/>
      <c r="KOB125" s="4"/>
      <c r="KOH125" s="4"/>
      <c r="KON125" s="4"/>
      <c r="KOT125" s="4"/>
      <c r="KOZ125" s="4"/>
      <c r="KPF125" s="4"/>
      <c r="KPL125" s="4"/>
      <c r="KPR125" s="4"/>
      <c r="KPX125" s="4"/>
      <c r="KQD125" s="4"/>
      <c r="KQJ125" s="4"/>
      <c r="KQP125" s="4"/>
      <c r="KQV125" s="4"/>
      <c r="KRB125" s="4"/>
      <c r="KRH125" s="4"/>
      <c r="KRN125" s="4"/>
      <c r="KRT125" s="4"/>
      <c r="KRZ125" s="4"/>
      <c r="KSF125" s="4"/>
      <c r="KSL125" s="4"/>
      <c r="KSR125" s="4"/>
      <c r="KSX125" s="4"/>
      <c r="KTD125" s="4"/>
      <c r="KTJ125" s="4"/>
      <c r="KTP125" s="4"/>
      <c r="KTV125" s="4"/>
      <c r="KUB125" s="4"/>
      <c r="KUH125" s="4"/>
      <c r="KUN125" s="4"/>
      <c r="KUT125" s="4"/>
      <c r="KUZ125" s="4"/>
      <c r="KVF125" s="4"/>
      <c r="KVL125" s="4"/>
      <c r="KVR125" s="4"/>
      <c r="KVX125" s="4"/>
      <c r="KWD125" s="4"/>
      <c r="KWJ125" s="4"/>
      <c r="KWP125" s="4"/>
      <c r="KWV125" s="4"/>
      <c r="KXB125" s="4"/>
      <c r="KXH125" s="4"/>
      <c r="KXN125" s="4"/>
      <c r="KXT125" s="4"/>
      <c r="KXZ125" s="4"/>
      <c r="KYF125" s="4"/>
      <c r="KYL125" s="4"/>
      <c r="KYR125" s="4"/>
      <c r="KYX125" s="4"/>
      <c r="KZD125" s="4"/>
      <c r="KZJ125" s="4"/>
      <c r="KZP125" s="4"/>
      <c r="KZV125" s="4"/>
      <c r="LAB125" s="4"/>
      <c r="LAH125" s="4"/>
      <c r="LAN125" s="4"/>
      <c r="LAT125" s="4"/>
      <c r="LAZ125" s="4"/>
      <c r="LBF125" s="4"/>
      <c r="LBL125" s="4"/>
      <c r="LBR125" s="4"/>
      <c r="LBX125" s="4"/>
      <c r="LCD125" s="4"/>
      <c r="LCJ125" s="4"/>
      <c r="LCP125" s="4"/>
      <c r="LCV125" s="4"/>
      <c r="LDB125" s="4"/>
      <c r="LDH125" s="4"/>
      <c r="LDN125" s="4"/>
      <c r="LDT125" s="4"/>
      <c r="LDZ125" s="4"/>
      <c r="LEF125" s="4"/>
      <c r="LEL125" s="4"/>
      <c r="LER125" s="4"/>
      <c r="LEX125" s="4"/>
      <c r="LFD125" s="4"/>
      <c r="LFJ125" s="4"/>
      <c r="LFP125" s="4"/>
      <c r="LFV125" s="4"/>
      <c r="LGB125" s="4"/>
      <c r="LGH125" s="4"/>
      <c r="LGN125" s="4"/>
      <c r="LGT125" s="4"/>
      <c r="LGZ125" s="4"/>
      <c r="LHF125" s="4"/>
      <c r="LHL125" s="4"/>
      <c r="LHR125" s="4"/>
      <c r="LHX125" s="4"/>
      <c r="LID125" s="4"/>
      <c r="LIJ125" s="4"/>
      <c r="LIP125" s="4"/>
      <c r="LIV125" s="4"/>
      <c r="LJB125" s="4"/>
      <c r="LJH125" s="4"/>
      <c r="LJN125" s="4"/>
      <c r="LJT125" s="4"/>
      <c r="LJZ125" s="4"/>
      <c r="LKF125" s="4"/>
      <c r="LKL125" s="4"/>
      <c r="LKR125" s="4"/>
      <c r="LKX125" s="4"/>
      <c r="LLD125" s="4"/>
      <c r="LLJ125" s="4"/>
      <c r="LLP125" s="4"/>
      <c r="LLV125" s="4"/>
      <c r="LMB125" s="4"/>
      <c r="LMH125" s="4"/>
      <c r="LMN125" s="4"/>
      <c r="LMT125" s="4"/>
      <c r="LMZ125" s="4"/>
      <c r="LNF125" s="4"/>
      <c r="LNL125" s="4"/>
      <c r="LNR125" s="4"/>
      <c r="LNX125" s="4"/>
      <c r="LOD125" s="4"/>
      <c r="LOJ125" s="4"/>
      <c r="LOP125" s="4"/>
      <c r="LOV125" s="4"/>
      <c r="LPB125" s="4"/>
      <c r="LPH125" s="4"/>
      <c r="LPN125" s="4"/>
      <c r="LPT125" s="4"/>
      <c r="LPZ125" s="4"/>
      <c r="LQF125" s="4"/>
      <c r="LQL125" s="4"/>
      <c r="LQR125" s="4"/>
      <c r="LQX125" s="4"/>
      <c r="LRD125" s="4"/>
      <c r="LRJ125" s="4"/>
      <c r="LRP125" s="4"/>
      <c r="LRV125" s="4"/>
      <c r="LSB125" s="4"/>
      <c r="LSH125" s="4"/>
      <c r="LSN125" s="4"/>
      <c r="LST125" s="4"/>
      <c r="LSZ125" s="4"/>
      <c r="LTF125" s="4"/>
      <c r="LTL125" s="4"/>
      <c r="LTR125" s="4"/>
      <c r="LTX125" s="4"/>
      <c r="LUD125" s="4"/>
      <c r="LUJ125" s="4"/>
      <c r="LUP125" s="4"/>
      <c r="LUV125" s="4"/>
      <c r="LVB125" s="4"/>
      <c r="LVH125" s="4"/>
      <c r="LVN125" s="4"/>
      <c r="LVT125" s="4"/>
      <c r="LVZ125" s="4"/>
      <c r="LWF125" s="4"/>
      <c r="LWL125" s="4"/>
      <c r="LWR125" s="4"/>
      <c r="LWX125" s="4"/>
      <c r="LXD125" s="4"/>
      <c r="LXJ125" s="4"/>
      <c r="LXP125" s="4"/>
      <c r="LXV125" s="4"/>
      <c r="LYB125" s="4"/>
      <c r="LYH125" s="4"/>
      <c r="LYN125" s="4"/>
      <c r="LYT125" s="4"/>
      <c r="LYZ125" s="4"/>
      <c r="LZF125" s="4"/>
      <c r="LZL125" s="4"/>
      <c r="LZR125" s="4"/>
      <c r="LZX125" s="4"/>
      <c r="MAD125" s="4"/>
      <c r="MAJ125" s="4"/>
      <c r="MAP125" s="4"/>
      <c r="MAV125" s="4"/>
      <c r="MBB125" s="4"/>
      <c r="MBH125" s="4"/>
      <c r="MBN125" s="4"/>
      <c r="MBT125" s="4"/>
      <c r="MBZ125" s="4"/>
      <c r="MCF125" s="4"/>
      <c r="MCL125" s="4"/>
      <c r="MCR125" s="4"/>
      <c r="MCX125" s="4"/>
      <c r="MDD125" s="4"/>
      <c r="MDJ125" s="4"/>
      <c r="MDP125" s="4"/>
      <c r="MDV125" s="4"/>
      <c r="MEB125" s="4"/>
      <c r="MEH125" s="4"/>
      <c r="MEN125" s="4"/>
      <c r="MET125" s="4"/>
      <c r="MEZ125" s="4"/>
      <c r="MFF125" s="4"/>
      <c r="MFL125" s="4"/>
      <c r="MFR125" s="4"/>
      <c r="MFX125" s="4"/>
      <c r="MGD125" s="4"/>
      <c r="MGJ125" s="4"/>
      <c r="MGP125" s="4"/>
      <c r="MGV125" s="4"/>
      <c r="MHB125" s="4"/>
      <c r="MHH125" s="4"/>
      <c r="MHN125" s="4"/>
      <c r="MHT125" s="4"/>
      <c r="MHZ125" s="4"/>
      <c r="MIF125" s="4"/>
      <c r="MIL125" s="4"/>
      <c r="MIR125" s="4"/>
      <c r="MIX125" s="4"/>
      <c r="MJD125" s="4"/>
      <c r="MJJ125" s="4"/>
      <c r="MJP125" s="4"/>
      <c r="MJV125" s="4"/>
      <c r="MKB125" s="4"/>
      <c r="MKH125" s="4"/>
      <c r="MKN125" s="4"/>
      <c r="MKT125" s="4"/>
      <c r="MKZ125" s="4"/>
      <c r="MLF125" s="4"/>
      <c r="MLL125" s="4"/>
      <c r="MLR125" s="4"/>
      <c r="MLX125" s="4"/>
      <c r="MMD125" s="4"/>
      <c r="MMJ125" s="4"/>
      <c r="MMP125" s="4"/>
      <c r="MMV125" s="4"/>
      <c r="MNB125" s="4"/>
      <c r="MNH125" s="4"/>
      <c r="MNN125" s="4"/>
      <c r="MNT125" s="4"/>
      <c r="MNZ125" s="4"/>
      <c r="MOF125" s="4"/>
      <c r="MOL125" s="4"/>
      <c r="MOR125" s="4"/>
      <c r="MOX125" s="4"/>
      <c r="MPD125" s="4"/>
      <c r="MPJ125" s="4"/>
      <c r="MPP125" s="4"/>
      <c r="MPV125" s="4"/>
      <c r="MQB125" s="4"/>
      <c r="MQH125" s="4"/>
      <c r="MQN125" s="4"/>
      <c r="MQT125" s="4"/>
      <c r="MQZ125" s="4"/>
      <c r="MRF125" s="4"/>
      <c r="MRL125" s="4"/>
      <c r="MRR125" s="4"/>
      <c r="MRX125" s="4"/>
      <c r="MSD125" s="4"/>
      <c r="MSJ125" s="4"/>
      <c r="MSP125" s="4"/>
      <c r="MSV125" s="4"/>
      <c r="MTB125" s="4"/>
      <c r="MTH125" s="4"/>
      <c r="MTN125" s="4"/>
      <c r="MTT125" s="4"/>
      <c r="MTZ125" s="4"/>
      <c r="MUF125" s="4"/>
      <c r="MUL125" s="4"/>
      <c r="MUR125" s="4"/>
      <c r="MUX125" s="4"/>
      <c r="MVD125" s="4"/>
      <c r="MVJ125" s="4"/>
      <c r="MVP125" s="4"/>
      <c r="MVV125" s="4"/>
      <c r="MWB125" s="4"/>
      <c r="MWH125" s="4"/>
      <c r="MWN125" s="4"/>
      <c r="MWT125" s="4"/>
      <c r="MWZ125" s="4"/>
      <c r="MXF125" s="4"/>
      <c r="MXL125" s="4"/>
      <c r="MXR125" s="4"/>
      <c r="MXX125" s="4"/>
      <c r="MYD125" s="4"/>
      <c r="MYJ125" s="4"/>
      <c r="MYP125" s="4"/>
      <c r="MYV125" s="4"/>
      <c r="MZB125" s="4"/>
      <c r="MZH125" s="4"/>
      <c r="MZN125" s="4"/>
      <c r="MZT125" s="4"/>
      <c r="MZZ125" s="4"/>
      <c r="NAF125" s="4"/>
      <c r="NAL125" s="4"/>
      <c r="NAR125" s="4"/>
      <c r="NAX125" s="4"/>
      <c r="NBD125" s="4"/>
      <c r="NBJ125" s="4"/>
      <c r="NBP125" s="4"/>
      <c r="NBV125" s="4"/>
      <c r="NCB125" s="4"/>
      <c r="NCH125" s="4"/>
      <c r="NCN125" s="4"/>
      <c r="NCT125" s="4"/>
      <c r="NCZ125" s="4"/>
      <c r="NDF125" s="4"/>
      <c r="NDL125" s="4"/>
      <c r="NDR125" s="4"/>
      <c r="NDX125" s="4"/>
      <c r="NED125" s="4"/>
      <c r="NEJ125" s="4"/>
      <c r="NEP125" s="4"/>
      <c r="NEV125" s="4"/>
      <c r="NFB125" s="4"/>
      <c r="NFH125" s="4"/>
      <c r="NFN125" s="4"/>
      <c r="NFT125" s="4"/>
      <c r="NFZ125" s="4"/>
      <c r="NGF125" s="4"/>
      <c r="NGL125" s="4"/>
      <c r="NGR125" s="4"/>
      <c r="NGX125" s="4"/>
      <c r="NHD125" s="4"/>
      <c r="NHJ125" s="4"/>
      <c r="NHP125" s="4"/>
      <c r="NHV125" s="4"/>
      <c r="NIB125" s="4"/>
      <c r="NIH125" s="4"/>
      <c r="NIN125" s="4"/>
      <c r="NIT125" s="4"/>
      <c r="NIZ125" s="4"/>
      <c r="NJF125" s="4"/>
      <c r="NJL125" s="4"/>
      <c r="NJR125" s="4"/>
      <c r="NJX125" s="4"/>
      <c r="NKD125" s="4"/>
      <c r="NKJ125" s="4"/>
      <c r="NKP125" s="4"/>
      <c r="NKV125" s="4"/>
      <c r="NLB125" s="4"/>
      <c r="NLH125" s="4"/>
      <c r="NLN125" s="4"/>
      <c r="NLT125" s="4"/>
      <c r="NLZ125" s="4"/>
      <c r="NMF125" s="4"/>
      <c r="NML125" s="4"/>
      <c r="NMR125" s="4"/>
      <c r="NMX125" s="4"/>
      <c r="NND125" s="4"/>
      <c r="NNJ125" s="4"/>
      <c r="NNP125" s="4"/>
      <c r="NNV125" s="4"/>
      <c r="NOB125" s="4"/>
      <c r="NOH125" s="4"/>
      <c r="NON125" s="4"/>
      <c r="NOT125" s="4"/>
      <c r="NOZ125" s="4"/>
      <c r="NPF125" s="4"/>
      <c r="NPL125" s="4"/>
      <c r="NPR125" s="4"/>
      <c r="NPX125" s="4"/>
      <c r="NQD125" s="4"/>
      <c r="NQJ125" s="4"/>
      <c r="NQP125" s="4"/>
      <c r="NQV125" s="4"/>
      <c r="NRB125" s="4"/>
      <c r="NRH125" s="4"/>
      <c r="NRN125" s="4"/>
      <c r="NRT125" s="4"/>
      <c r="NRZ125" s="4"/>
      <c r="NSF125" s="4"/>
      <c r="NSL125" s="4"/>
      <c r="NSR125" s="4"/>
      <c r="NSX125" s="4"/>
      <c r="NTD125" s="4"/>
      <c r="NTJ125" s="4"/>
      <c r="NTP125" s="4"/>
      <c r="NTV125" s="4"/>
      <c r="NUB125" s="4"/>
      <c r="NUH125" s="4"/>
      <c r="NUN125" s="4"/>
      <c r="NUT125" s="4"/>
      <c r="NUZ125" s="4"/>
      <c r="NVF125" s="4"/>
      <c r="NVL125" s="4"/>
      <c r="NVR125" s="4"/>
      <c r="NVX125" s="4"/>
      <c r="NWD125" s="4"/>
      <c r="NWJ125" s="4"/>
      <c r="NWP125" s="4"/>
      <c r="NWV125" s="4"/>
      <c r="NXB125" s="4"/>
      <c r="NXH125" s="4"/>
      <c r="NXN125" s="4"/>
      <c r="NXT125" s="4"/>
      <c r="NXZ125" s="4"/>
      <c r="NYF125" s="4"/>
      <c r="NYL125" s="4"/>
      <c r="NYR125" s="4"/>
      <c r="NYX125" s="4"/>
      <c r="NZD125" s="4"/>
      <c r="NZJ125" s="4"/>
      <c r="NZP125" s="4"/>
      <c r="NZV125" s="4"/>
      <c r="OAB125" s="4"/>
      <c r="OAH125" s="4"/>
      <c r="OAN125" s="4"/>
      <c r="OAT125" s="4"/>
      <c r="OAZ125" s="4"/>
      <c r="OBF125" s="4"/>
      <c r="OBL125" s="4"/>
      <c r="OBR125" s="4"/>
      <c r="OBX125" s="4"/>
      <c r="OCD125" s="4"/>
      <c r="OCJ125" s="4"/>
      <c r="OCP125" s="4"/>
      <c r="OCV125" s="4"/>
      <c r="ODB125" s="4"/>
      <c r="ODH125" s="4"/>
      <c r="ODN125" s="4"/>
      <c r="ODT125" s="4"/>
      <c r="ODZ125" s="4"/>
      <c r="OEF125" s="4"/>
      <c r="OEL125" s="4"/>
      <c r="OER125" s="4"/>
      <c r="OEX125" s="4"/>
      <c r="OFD125" s="4"/>
      <c r="OFJ125" s="4"/>
      <c r="OFP125" s="4"/>
      <c r="OFV125" s="4"/>
      <c r="OGB125" s="4"/>
      <c r="OGH125" s="4"/>
      <c r="OGN125" s="4"/>
      <c r="OGT125" s="4"/>
      <c r="OGZ125" s="4"/>
      <c r="OHF125" s="4"/>
      <c r="OHL125" s="4"/>
      <c r="OHR125" s="4"/>
      <c r="OHX125" s="4"/>
      <c r="OID125" s="4"/>
      <c r="OIJ125" s="4"/>
      <c r="OIP125" s="4"/>
      <c r="OIV125" s="4"/>
      <c r="OJB125" s="4"/>
      <c r="OJH125" s="4"/>
      <c r="OJN125" s="4"/>
      <c r="OJT125" s="4"/>
      <c r="OJZ125" s="4"/>
      <c r="OKF125" s="4"/>
      <c r="OKL125" s="4"/>
      <c r="OKR125" s="4"/>
      <c r="OKX125" s="4"/>
      <c r="OLD125" s="4"/>
      <c r="OLJ125" s="4"/>
      <c r="OLP125" s="4"/>
      <c r="OLV125" s="4"/>
      <c r="OMB125" s="4"/>
      <c r="OMH125" s="4"/>
      <c r="OMN125" s="4"/>
      <c r="OMT125" s="4"/>
      <c r="OMZ125" s="4"/>
      <c r="ONF125" s="4"/>
      <c r="ONL125" s="4"/>
      <c r="ONR125" s="4"/>
      <c r="ONX125" s="4"/>
      <c r="OOD125" s="4"/>
      <c r="OOJ125" s="4"/>
      <c r="OOP125" s="4"/>
      <c r="OOV125" s="4"/>
      <c r="OPB125" s="4"/>
      <c r="OPH125" s="4"/>
      <c r="OPN125" s="4"/>
      <c r="OPT125" s="4"/>
      <c r="OPZ125" s="4"/>
      <c r="OQF125" s="4"/>
      <c r="OQL125" s="4"/>
      <c r="OQR125" s="4"/>
      <c r="OQX125" s="4"/>
      <c r="ORD125" s="4"/>
      <c r="ORJ125" s="4"/>
      <c r="ORP125" s="4"/>
      <c r="ORV125" s="4"/>
      <c r="OSB125" s="4"/>
      <c r="OSH125" s="4"/>
      <c r="OSN125" s="4"/>
      <c r="OST125" s="4"/>
      <c r="OSZ125" s="4"/>
      <c r="OTF125" s="4"/>
      <c r="OTL125" s="4"/>
      <c r="OTR125" s="4"/>
      <c r="OTX125" s="4"/>
      <c r="OUD125" s="4"/>
      <c r="OUJ125" s="4"/>
      <c r="OUP125" s="4"/>
      <c r="OUV125" s="4"/>
      <c r="OVB125" s="4"/>
      <c r="OVH125" s="4"/>
      <c r="OVN125" s="4"/>
      <c r="OVT125" s="4"/>
      <c r="OVZ125" s="4"/>
      <c r="OWF125" s="4"/>
      <c r="OWL125" s="4"/>
      <c r="OWR125" s="4"/>
      <c r="OWX125" s="4"/>
      <c r="OXD125" s="4"/>
      <c r="OXJ125" s="4"/>
      <c r="OXP125" s="4"/>
      <c r="OXV125" s="4"/>
      <c r="OYB125" s="4"/>
      <c r="OYH125" s="4"/>
      <c r="OYN125" s="4"/>
      <c r="OYT125" s="4"/>
      <c r="OYZ125" s="4"/>
      <c r="OZF125" s="4"/>
      <c r="OZL125" s="4"/>
      <c r="OZR125" s="4"/>
      <c r="OZX125" s="4"/>
      <c r="PAD125" s="4"/>
      <c r="PAJ125" s="4"/>
      <c r="PAP125" s="4"/>
      <c r="PAV125" s="4"/>
      <c r="PBB125" s="4"/>
      <c r="PBH125" s="4"/>
      <c r="PBN125" s="4"/>
      <c r="PBT125" s="4"/>
      <c r="PBZ125" s="4"/>
      <c r="PCF125" s="4"/>
      <c r="PCL125" s="4"/>
      <c r="PCR125" s="4"/>
      <c r="PCX125" s="4"/>
      <c r="PDD125" s="4"/>
      <c r="PDJ125" s="4"/>
      <c r="PDP125" s="4"/>
      <c r="PDV125" s="4"/>
      <c r="PEB125" s="4"/>
      <c r="PEH125" s="4"/>
      <c r="PEN125" s="4"/>
      <c r="PET125" s="4"/>
      <c r="PEZ125" s="4"/>
      <c r="PFF125" s="4"/>
      <c r="PFL125" s="4"/>
      <c r="PFR125" s="4"/>
      <c r="PFX125" s="4"/>
      <c r="PGD125" s="4"/>
      <c r="PGJ125" s="4"/>
      <c r="PGP125" s="4"/>
      <c r="PGV125" s="4"/>
      <c r="PHB125" s="4"/>
      <c r="PHH125" s="4"/>
      <c r="PHN125" s="4"/>
      <c r="PHT125" s="4"/>
      <c r="PHZ125" s="4"/>
      <c r="PIF125" s="4"/>
      <c r="PIL125" s="4"/>
      <c r="PIR125" s="4"/>
      <c r="PIX125" s="4"/>
      <c r="PJD125" s="4"/>
      <c r="PJJ125" s="4"/>
      <c r="PJP125" s="4"/>
      <c r="PJV125" s="4"/>
      <c r="PKB125" s="4"/>
      <c r="PKH125" s="4"/>
      <c r="PKN125" s="4"/>
      <c r="PKT125" s="4"/>
      <c r="PKZ125" s="4"/>
      <c r="PLF125" s="4"/>
      <c r="PLL125" s="4"/>
      <c r="PLR125" s="4"/>
      <c r="PLX125" s="4"/>
      <c r="PMD125" s="4"/>
      <c r="PMJ125" s="4"/>
      <c r="PMP125" s="4"/>
      <c r="PMV125" s="4"/>
      <c r="PNB125" s="4"/>
      <c r="PNH125" s="4"/>
      <c r="PNN125" s="4"/>
      <c r="PNT125" s="4"/>
      <c r="PNZ125" s="4"/>
      <c r="POF125" s="4"/>
      <c r="POL125" s="4"/>
      <c r="POR125" s="4"/>
      <c r="POX125" s="4"/>
      <c r="PPD125" s="4"/>
      <c r="PPJ125" s="4"/>
      <c r="PPP125" s="4"/>
      <c r="PPV125" s="4"/>
      <c r="PQB125" s="4"/>
      <c r="PQH125" s="4"/>
      <c r="PQN125" s="4"/>
      <c r="PQT125" s="4"/>
      <c r="PQZ125" s="4"/>
      <c r="PRF125" s="4"/>
      <c r="PRL125" s="4"/>
      <c r="PRR125" s="4"/>
      <c r="PRX125" s="4"/>
      <c r="PSD125" s="4"/>
      <c r="PSJ125" s="4"/>
      <c r="PSP125" s="4"/>
      <c r="PSV125" s="4"/>
      <c r="PTB125" s="4"/>
      <c r="PTH125" s="4"/>
      <c r="PTN125" s="4"/>
      <c r="PTT125" s="4"/>
      <c r="PTZ125" s="4"/>
      <c r="PUF125" s="4"/>
      <c r="PUL125" s="4"/>
      <c r="PUR125" s="4"/>
      <c r="PUX125" s="4"/>
      <c r="PVD125" s="4"/>
      <c r="PVJ125" s="4"/>
      <c r="PVP125" s="4"/>
      <c r="PVV125" s="4"/>
      <c r="PWB125" s="4"/>
      <c r="PWH125" s="4"/>
      <c r="PWN125" s="4"/>
      <c r="PWT125" s="4"/>
      <c r="PWZ125" s="4"/>
      <c r="PXF125" s="4"/>
      <c r="PXL125" s="4"/>
      <c r="PXR125" s="4"/>
      <c r="PXX125" s="4"/>
      <c r="PYD125" s="4"/>
      <c r="PYJ125" s="4"/>
      <c r="PYP125" s="4"/>
      <c r="PYV125" s="4"/>
      <c r="PZB125" s="4"/>
      <c r="PZH125" s="4"/>
      <c r="PZN125" s="4"/>
      <c r="PZT125" s="4"/>
      <c r="PZZ125" s="4"/>
      <c r="QAF125" s="4"/>
      <c r="QAL125" s="4"/>
      <c r="QAR125" s="4"/>
      <c r="QAX125" s="4"/>
      <c r="QBD125" s="4"/>
      <c r="QBJ125" s="4"/>
      <c r="QBP125" s="4"/>
      <c r="QBV125" s="4"/>
      <c r="QCB125" s="4"/>
      <c r="QCH125" s="4"/>
      <c r="QCN125" s="4"/>
      <c r="QCT125" s="4"/>
      <c r="QCZ125" s="4"/>
      <c r="QDF125" s="4"/>
      <c r="QDL125" s="4"/>
      <c r="QDR125" s="4"/>
      <c r="QDX125" s="4"/>
      <c r="QED125" s="4"/>
      <c r="QEJ125" s="4"/>
      <c r="QEP125" s="4"/>
      <c r="QEV125" s="4"/>
      <c r="QFB125" s="4"/>
      <c r="QFH125" s="4"/>
      <c r="QFN125" s="4"/>
      <c r="QFT125" s="4"/>
      <c r="QFZ125" s="4"/>
      <c r="QGF125" s="4"/>
      <c r="QGL125" s="4"/>
      <c r="QGR125" s="4"/>
      <c r="QGX125" s="4"/>
      <c r="QHD125" s="4"/>
      <c r="QHJ125" s="4"/>
      <c r="QHP125" s="4"/>
      <c r="QHV125" s="4"/>
      <c r="QIB125" s="4"/>
      <c r="QIH125" s="4"/>
      <c r="QIN125" s="4"/>
      <c r="QIT125" s="4"/>
      <c r="QIZ125" s="4"/>
      <c r="QJF125" s="4"/>
      <c r="QJL125" s="4"/>
      <c r="QJR125" s="4"/>
      <c r="QJX125" s="4"/>
      <c r="QKD125" s="4"/>
      <c r="QKJ125" s="4"/>
      <c r="QKP125" s="4"/>
      <c r="QKV125" s="4"/>
      <c r="QLB125" s="4"/>
      <c r="QLH125" s="4"/>
      <c r="QLN125" s="4"/>
      <c r="QLT125" s="4"/>
      <c r="QLZ125" s="4"/>
      <c r="QMF125" s="4"/>
      <c r="QML125" s="4"/>
      <c r="QMR125" s="4"/>
      <c r="QMX125" s="4"/>
      <c r="QND125" s="4"/>
      <c r="QNJ125" s="4"/>
      <c r="QNP125" s="4"/>
      <c r="QNV125" s="4"/>
      <c r="QOB125" s="4"/>
      <c r="QOH125" s="4"/>
      <c r="QON125" s="4"/>
      <c r="QOT125" s="4"/>
      <c r="QOZ125" s="4"/>
      <c r="QPF125" s="4"/>
      <c r="QPL125" s="4"/>
      <c r="QPR125" s="4"/>
      <c r="QPX125" s="4"/>
      <c r="QQD125" s="4"/>
      <c r="QQJ125" s="4"/>
      <c r="QQP125" s="4"/>
      <c r="QQV125" s="4"/>
      <c r="QRB125" s="4"/>
      <c r="QRH125" s="4"/>
      <c r="QRN125" s="4"/>
      <c r="QRT125" s="4"/>
      <c r="QRZ125" s="4"/>
      <c r="QSF125" s="4"/>
      <c r="QSL125" s="4"/>
      <c r="QSR125" s="4"/>
      <c r="QSX125" s="4"/>
      <c r="QTD125" s="4"/>
      <c r="QTJ125" s="4"/>
      <c r="QTP125" s="4"/>
      <c r="QTV125" s="4"/>
      <c r="QUB125" s="4"/>
      <c r="QUH125" s="4"/>
      <c r="QUN125" s="4"/>
      <c r="QUT125" s="4"/>
      <c r="QUZ125" s="4"/>
      <c r="QVF125" s="4"/>
      <c r="QVL125" s="4"/>
      <c r="QVR125" s="4"/>
      <c r="QVX125" s="4"/>
      <c r="QWD125" s="4"/>
      <c r="QWJ125" s="4"/>
      <c r="QWP125" s="4"/>
      <c r="QWV125" s="4"/>
      <c r="QXB125" s="4"/>
      <c r="QXH125" s="4"/>
      <c r="QXN125" s="4"/>
      <c r="QXT125" s="4"/>
      <c r="QXZ125" s="4"/>
      <c r="QYF125" s="4"/>
      <c r="QYL125" s="4"/>
      <c r="QYR125" s="4"/>
      <c r="QYX125" s="4"/>
      <c r="QZD125" s="4"/>
      <c r="QZJ125" s="4"/>
      <c r="QZP125" s="4"/>
      <c r="QZV125" s="4"/>
      <c r="RAB125" s="4"/>
      <c r="RAH125" s="4"/>
      <c r="RAN125" s="4"/>
      <c r="RAT125" s="4"/>
      <c r="RAZ125" s="4"/>
      <c r="RBF125" s="4"/>
      <c r="RBL125" s="4"/>
      <c r="RBR125" s="4"/>
      <c r="RBX125" s="4"/>
      <c r="RCD125" s="4"/>
      <c r="RCJ125" s="4"/>
      <c r="RCP125" s="4"/>
      <c r="RCV125" s="4"/>
      <c r="RDB125" s="4"/>
      <c r="RDH125" s="4"/>
      <c r="RDN125" s="4"/>
      <c r="RDT125" s="4"/>
      <c r="RDZ125" s="4"/>
      <c r="REF125" s="4"/>
      <c r="REL125" s="4"/>
      <c r="RER125" s="4"/>
      <c r="REX125" s="4"/>
      <c r="RFD125" s="4"/>
      <c r="RFJ125" s="4"/>
      <c r="RFP125" s="4"/>
      <c r="RFV125" s="4"/>
      <c r="RGB125" s="4"/>
      <c r="RGH125" s="4"/>
      <c r="RGN125" s="4"/>
      <c r="RGT125" s="4"/>
      <c r="RGZ125" s="4"/>
      <c r="RHF125" s="4"/>
      <c r="RHL125" s="4"/>
      <c r="RHR125" s="4"/>
      <c r="RHX125" s="4"/>
      <c r="RID125" s="4"/>
      <c r="RIJ125" s="4"/>
      <c r="RIP125" s="4"/>
      <c r="RIV125" s="4"/>
      <c r="RJB125" s="4"/>
      <c r="RJH125" s="4"/>
      <c r="RJN125" s="4"/>
      <c r="RJT125" s="4"/>
      <c r="RJZ125" s="4"/>
      <c r="RKF125" s="4"/>
      <c r="RKL125" s="4"/>
      <c r="RKR125" s="4"/>
      <c r="RKX125" s="4"/>
      <c r="RLD125" s="4"/>
      <c r="RLJ125" s="4"/>
      <c r="RLP125" s="4"/>
      <c r="RLV125" s="4"/>
      <c r="RMB125" s="4"/>
      <c r="RMH125" s="4"/>
      <c r="RMN125" s="4"/>
      <c r="RMT125" s="4"/>
      <c r="RMZ125" s="4"/>
      <c r="RNF125" s="4"/>
      <c r="RNL125" s="4"/>
      <c r="RNR125" s="4"/>
      <c r="RNX125" s="4"/>
      <c r="ROD125" s="4"/>
      <c r="ROJ125" s="4"/>
      <c r="ROP125" s="4"/>
      <c r="ROV125" s="4"/>
      <c r="RPB125" s="4"/>
      <c r="RPH125" s="4"/>
      <c r="RPN125" s="4"/>
      <c r="RPT125" s="4"/>
      <c r="RPZ125" s="4"/>
      <c r="RQF125" s="4"/>
      <c r="RQL125" s="4"/>
      <c r="RQR125" s="4"/>
      <c r="RQX125" s="4"/>
      <c r="RRD125" s="4"/>
      <c r="RRJ125" s="4"/>
      <c r="RRP125" s="4"/>
      <c r="RRV125" s="4"/>
      <c r="RSB125" s="4"/>
      <c r="RSH125" s="4"/>
      <c r="RSN125" s="4"/>
      <c r="RST125" s="4"/>
      <c r="RSZ125" s="4"/>
      <c r="RTF125" s="4"/>
      <c r="RTL125" s="4"/>
      <c r="RTR125" s="4"/>
      <c r="RTX125" s="4"/>
      <c r="RUD125" s="4"/>
      <c r="RUJ125" s="4"/>
      <c r="RUP125" s="4"/>
      <c r="RUV125" s="4"/>
      <c r="RVB125" s="4"/>
      <c r="RVH125" s="4"/>
      <c r="RVN125" s="4"/>
      <c r="RVT125" s="4"/>
      <c r="RVZ125" s="4"/>
      <c r="RWF125" s="4"/>
      <c r="RWL125" s="4"/>
      <c r="RWR125" s="4"/>
      <c r="RWX125" s="4"/>
      <c r="RXD125" s="4"/>
      <c r="RXJ125" s="4"/>
      <c r="RXP125" s="4"/>
      <c r="RXV125" s="4"/>
      <c r="RYB125" s="4"/>
      <c r="RYH125" s="4"/>
      <c r="RYN125" s="4"/>
      <c r="RYT125" s="4"/>
      <c r="RYZ125" s="4"/>
      <c r="RZF125" s="4"/>
      <c r="RZL125" s="4"/>
      <c r="RZR125" s="4"/>
      <c r="RZX125" s="4"/>
      <c r="SAD125" s="4"/>
      <c r="SAJ125" s="4"/>
      <c r="SAP125" s="4"/>
      <c r="SAV125" s="4"/>
      <c r="SBB125" s="4"/>
      <c r="SBH125" s="4"/>
      <c r="SBN125" s="4"/>
      <c r="SBT125" s="4"/>
      <c r="SBZ125" s="4"/>
      <c r="SCF125" s="4"/>
      <c r="SCL125" s="4"/>
      <c r="SCR125" s="4"/>
      <c r="SCX125" s="4"/>
      <c r="SDD125" s="4"/>
      <c r="SDJ125" s="4"/>
      <c r="SDP125" s="4"/>
      <c r="SDV125" s="4"/>
      <c r="SEB125" s="4"/>
      <c r="SEH125" s="4"/>
      <c r="SEN125" s="4"/>
      <c r="SET125" s="4"/>
      <c r="SEZ125" s="4"/>
      <c r="SFF125" s="4"/>
      <c r="SFL125" s="4"/>
      <c r="SFR125" s="4"/>
      <c r="SFX125" s="4"/>
      <c r="SGD125" s="4"/>
      <c r="SGJ125" s="4"/>
      <c r="SGP125" s="4"/>
      <c r="SGV125" s="4"/>
      <c r="SHB125" s="4"/>
      <c r="SHH125" s="4"/>
      <c r="SHN125" s="4"/>
      <c r="SHT125" s="4"/>
      <c r="SHZ125" s="4"/>
      <c r="SIF125" s="4"/>
      <c r="SIL125" s="4"/>
      <c r="SIR125" s="4"/>
      <c r="SIX125" s="4"/>
      <c r="SJD125" s="4"/>
      <c r="SJJ125" s="4"/>
      <c r="SJP125" s="4"/>
      <c r="SJV125" s="4"/>
      <c r="SKB125" s="4"/>
      <c r="SKH125" s="4"/>
      <c r="SKN125" s="4"/>
      <c r="SKT125" s="4"/>
      <c r="SKZ125" s="4"/>
      <c r="SLF125" s="4"/>
      <c r="SLL125" s="4"/>
      <c r="SLR125" s="4"/>
      <c r="SLX125" s="4"/>
      <c r="SMD125" s="4"/>
      <c r="SMJ125" s="4"/>
      <c r="SMP125" s="4"/>
      <c r="SMV125" s="4"/>
      <c r="SNB125" s="4"/>
      <c r="SNH125" s="4"/>
      <c r="SNN125" s="4"/>
      <c r="SNT125" s="4"/>
      <c r="SNZ125" s="4"/>
      <c r="SOF125" s="4"/>
      <c r="SOL125" s="4"/>
      <c r="SOR125" s="4"/>
      <c r="SOX125" s="4"/>
      <c r="SPD125" s="4"/>
      <c r="SPJ125" s="4"/>
      <c r="SPP125" s="4"/>
      <c r="SPV125" s="4"/>
      <c r="SQB125" s="4"/>
      <c r="SQH125" s="4"/>
      <c r="SQN125" s="4"/>
      <c r="SQT125" s="4"/>
      <c r="SQZ125" s="4"/>
      <c r="SRF125" s="4"/>
      <c r="SRL125" s="4"/>
      <c r="SRR125" s="4"/>
      <c r="SRX125" s="4"/>
      <c r="SSD125" s="4"/>
      <c r="SSJ125" s="4"/>
      <c r="SSP125" s="4"/>
      <c r="SSV125" s="4"/>
      <c r="STB125" s="4"/>
      <c r="STH125" s="4"/>
      <c r="STN125" s="4"/>
      <c r="STT125" s="4"/>
      <c r="STZ125" s="4"/>
      <c r="SUF125" s="4"/>
      <c r="SUL125" s="4"/>
      <c r="SUR125" s="4"/>
      <c r="SUX125" s="4"/>
      <c r="SVD125" s="4"/>
      <c r="SVJ125" s="4"/>
      <c r="SVP125" s="4"/>
      <c r="SVV125" s="4"/>
      <c r="SWB125" s="4"/>
      <c r="SWH125" s="4"/>
      <c r="SWN125" s="4"/>
      <c r="SWT125" s="4"/>
      <c r="SWZ125" s="4"/>
      <c r="SXF125" s="4"/>
      <c r="SXL125" s="4"/>
      <c r="SXR125" s="4"/>
      <c r="SXX125" s="4"/>
      <c r="SYD125" s="4"/>
      <c r="SYJ125" s="4"/>
      <c r="SYP125" s="4"/>
      <c r="SYV125" s="4"/>
      <c r="SZB125" s="4"/>
      <c r="SZH125" s="4"/>
      <c r="SZN125" s="4"/>
      <c r="SZT125" s="4"/>
      <c r="SZZ125" s="4"/>
      <c r="TAF125" s="4"/>
      <c r="TAL125" s="4"/>
      <c r="TAR125" s="4"/>
      <c r="TAX125" s="4"/>
      <c r="TBD125" s="4"/>
      <c r="TBJ125" s="4"/>
      <c r="TBP125" s="4"/>
      <c r="TBV125" s="4"/>
      <c r="TCB125" s="4"/>
      <c r="TCH125" s="4"/>
      <c r="TCN125" s="4"/>
      <c r="TCT125" s="4"/>
      <c r="TCZ125" s="4"/>
      <c r="TDF125" s="4"/>
      <c r="TDL125" s="4"/>
      <c r="TDR125" s="4"/>
      <c r="TDX125" s="4"/>
      <c r="TED125" s="4"/>
      <c r="TEJ125" s="4"/>
      <c r="TEP125" s="4"/>
      <c r="TEV125" s="4"/>
      <c r="TFB125" s="4"/>
      <c r="TFH125" s="4"/>
      <c r="TFN125" s="4"/>
      <c r="TFT125" s="4"/>
      <c r="TFZ125" s="4"/>
      <c r="TGF125" s="4"/>
      <c r="TGL125" s="4"/>
      <c r="TGR125" s="4"/>
      <c r="TGX125" s="4"/>
      <c r="THD125" s="4"/>
      <c r="THJ125" s="4"/>
      <c r="THP125" s="4"/>
      <c r="THV125" s="4"/>
      <c r="TIB125" s="4"/>
      <c r="TIH125" s="4"/>
      <c r="TIN125" s="4"/>
      <c r="TIT125" s="4"/>
      <c r="TIZ125" s="4"/>
      <c r="TJF125" s="4"/>
      <c r="TJL125" s="4"/>
      <c r="TJR125" s="4"/>
      <c r="TJX125" s="4"/>
      <c r="TKD125" s="4"/>
      <c r="TKJ125" s="4"/>
      <c r="TKP125" s="4"/>
      <c r="TKV125" s="4"/>
      <c r="TLB125" s="4"/>
      <c r="TLH125" s="4"/>
      <c r="TLN125" s="4"/>
      <c r="TLT125" s="4"/>
      <c r="TLZ125" s="4"/>
      <c r="TMF125" s="4"/>
      <c r="TML125" s="4"/>
      <c r="TMR125" s="4"/>
      <c r="TMX125" s="4"/>
      <c r="TND125" s="4"/>
      <c r="TNJ125" s="4"/>
      <c r="TNP125" s="4"/>
      <c r="TNV125" s="4"/>
      <c r="TOB125" s="4"/>
      <c r="TOH125" s="4"/>
      <c r="TON125" s="4"/>
      <c r="TOT125" s="4"/>
      <c r="TOZ125" s="4"/>
      <c r="TPF125" s="4"/>
      <c r="TPL125" s="4"/>
      <c r="TPR125" s="4"/>
      <c r="TPX125" s="4"/>
      <c r="TQD125" s="4"/>
      <c r="TQJ125" s="4"/>
      <c r="TQP125" s="4"/>
      <c r="TQV125" s="4"/>
      <c r="TRB125" s="4"/>
      <c r="TRH125" s="4"/>
      <c r="TRN125" s="4"/>
      <c r="TRT125" s="4"/>
      <c r="TRZ125" s="4"/>
      <c r="TSF125" s="4"/>
      <c r="TSL125" s="4"/>
      <c r="TSR125" s="4"/>
      <c r="TSX125" s="4"/>
      <c r="TTD125" s="4"/>
      <c r="TTJ125" s="4"/>
      <c r="TTP125" s="4"/>
      <c r="TTV125" s="4"/>
      <c r="TUB125" s="4"/>
      <c r="TUH125" s="4"/>
      <c r="TUN125" s="4"/>
      <c r="TUT125" s="4"/>
      <c r="TUZ125" s="4"/>
      <c r="TVF125" s="4"/>
      <c r="TVL125" s="4"/>
      <c r="TVR125" s="4"/>
      <c r="TVX125" s="4"/>
      <c r="TWD125" s="4"/>
      <c r="TWJ125" s="4"/>
      <c r="TWP125" s="4"/>
      <c r="TWV125" s="4"/>
      <c r="TXB125" s="4"/>
      <c r="TXH125" s="4"/>
      <c r="TXN125" s="4"/>
      <c r="TXT125" s="4"/>
      <c r="TXZ125" s="4"/>
      <c r="TYF125" s="4"/>
      <c r="TYL125" s="4"/>
      <c r="TYR125" s="4"/>
      <c r="TYX125" s="4"/>
      <c r="TZD125" s="4"/>
      <c r="TZJ125" s="4"/>
      <c r="TZP125" s="4"/>
      <c r="TZV125" s="4"/>
      <c r="UAB125" s="4"/>
      <c r="UAH125" s="4"/>
      <c r="UAN125" s="4"/>
      <c r="UAT125" s="4"/>
      <c r="UAZ125" s="4"/>
      <c r="UBF125" s="4"/>
      <c r="UBL125" s="4"/>
      <c r="UBR125" s="4"/>
      <c r="UBX125" s="4"/>
      <c r="UCD125" s="4"/>
      <c r="UCJ125" s="4"/>
      <c r="UCP125" s="4"/>
      <c r="UCV125" s="4"/>
      <c r="UDB125" s="4"/>
      <c r="UDH125" s="4"/>
      <c r="UDN125" s="4"/>
      <c r="UDT125" s="4"/>
      <c r="UDZ125" s="4"/>
      <c r="UEF125" s="4"/>
      <c r="UEL125" s="4"/>
      <c r="UER125" s="4"/>
      <c r="UEX125" s="4"/>
      <c r="UFD125" s="4"/>
      <c r="UFJ125" s="4"/>
      <c r="UFP125" s="4"/>
      <c r="UFV125" s="4"/>
      <c r="UGB125" s="4"/>
      <c r="UGH125" s="4"/>
      <c r="UGN125" s="4"/>
      <c r="UGT125" s="4"/>
      <c r="UGZ125" s="4"/>
      <c r="UHF125" s="4"/>
      <c r="UHL125" s="4"/>
      <c r="UHR125" s="4"/>
      <c r="UHX125" s="4"/>
      <c r="UID125" s="4"/>
      <c r="UIJ125" s="4"/>
      <c r="UIP125" s="4"/>
      <c r="UIV125" s="4"/>
      <c r="UJB125" s="4"/>
      <c r="UJH125" s="4"/>
      <c r="UJN125" s="4"/>
      <c r="UJT125" s="4"/>
      <c r="UJZ125" s="4"/>
      <c r="UKF125" s="4"/>
      <c r="UKL125" s="4"/>
      <c r="UKR125" s="4"/>
      <c r="UKX125" s="4"/>
      <c r="ULD125" s="4"/>
      <c r="ULJ125" s="4"/>
      <c r="ULP125" s="4"/>
      <c r="ULV125" s="4"/>
      <c r="UMB125" s="4"/>
      <c r="UMH125" s="4"/>
      <c r="UMN125" s="4"/>
      <c r="UMT125" s="4"/>
      <c r="UMZ125" s="4"/>
      <c r="UNF125" s="4"/>
      <c r="UNL125" s="4"/>
      <c r="UNR125" s="4"/>
      <c r="UNX125" s="4"/>
      <c r="UOD125" s="4"/>
      <c r="UOJ125" s="4"/>
      <c r="UOP125" s="4"/>
      <c r="UOV125" s="4"/>
      <c r="UPB125" s="4"/>
      <c r="UPH125" s="4"/>
      <c r="UPN125" s="4"/>
      <c r="UPT125" s="4"/>
      <c r="UPZ125" s="4"/>
      <c r="UQF125" s="4"/>
      <c r="UQL125" s="4"/>
      <c r="UQR125" s="4"/>
      <c r="UQX125" s="4"/>
      <c r="URD125" s="4"/>
      <c r="URJ125" s="4"/>
      <c r="URP125" s="4"/>
      <c r="URV125" s="4"/>
      <c r="USB125" s="4"/>
      <c r="USH125" s="4"/>
      <c r="USN125" s="4"/>
      <c r="UST125" s="4"/>
      <c r="USZ125" s="4"/>
      <c r="UTF125" s="4"/>
      <c r="UTL125" s="4"/>
      <c r="UTR125" s="4"/>
      <c r="UTX125" s="4"/>
      <c r="UUD125" s="4"/>
      <c r="UUJ125" s="4"/>
      <c r="UUP125" s="4"/>
      <c r="UUV125" s="4"/>
      <c r="UVB125" s="4"/>
      <c r="UVH125" s="4"/>
      <c r="UVN125" s="4"/>
      <c r="UVT125" s="4"/>
      <c r="UVZ125" s="4"/>
      <c r="UWF125" s="4"/>
      <c r="UWL125" s="4"/>
      <c r="UWR125" s="4"/>
      <c r="UWX125" s="4"/>
      <c r="UXD125" s="4"/>
      <c r="UXJ125" s="4"/>
      <c r="UXP125" s="4"/>
      <c r="UXV125" s="4"/>
      <c r="UYB125" s="4"/>
      <c r="UYH125" s="4"/>
      <c r="UYN125" s="4"/>
      <c r="UYT125" s="4"/>
      <c r="UYZ125" s="4"/>
      <c r="UZF125" s="4"/>
      <c r="UZL125" s="4"/>
      <c r="UZR125" s="4"/>
      <c r="UZX125" s="4"/>
      <c r="VAD125" s="4"/>
      <c r="VAJ125" s="4"/>
      <c r="VAP125" s="4"/>
      <c r="VAV125" s="4"/>
      <c r="VBB125" s="4"/>
      <c r="VBH125" s="4"/>
      <c r="VBN125" s="4"/>
      <c r="VBT125" s="4"/>
      <c r="VBZ125" s="4"/>
      <c r="VCF125" s="4"/>
      <c r="VCL125" s="4"/>
      <c r="VCR125" s="4"/>
      <c r="VCX125" s="4"/>
      <c r="VDD125" s="4"/>
      <c r="VDJ125" s="4"/>
      <c r="VDP125" s="4"/>
      <c r="VDV125" s="4"/>
      <c r="VEB125" s="4"/>
      <c r="VEH125" s="4"/>
      <c r="VEN125" s="4"/>
      <c r="VET125" s="4"/>
      <c r="VEZ125" s="4"/>
      <c r="VFF125" s="4"/>
      <c r="VFL125" s="4"/>
      <c r="VFR125" s="4"/>
      <c r="VFX125" s="4"/>
      <c r="VGD125" s="4"/>
      <c r="VGJ125" s="4"/>
      <c r="VGP125" s="4"/>
      <c r="VGV125" s="4"/>
      <c r="VHB125" s="4"/>
      <c r="VHH125" s="4"/>
      <c r="VHN125" s="4"/>
      <c r="VHT125" s="4"/>
      <c r="VHZ125" s="4"/>
      <c r="VIF125" s="4"/>
      <c r="VIL125" s="4"/>
      <c r="VIR125" s="4"/>
      <c r="VIX125" s="4"/>
      <c r="VJD125" s="4"/>
      <c r="VJJ125" s="4"/>
      <c r="VJP125" s="4"/>
      <c r="VJV125" s="4"/>
      <c r="VKB125" s="4"/>
      <c r="VKH125" s="4"/>
      <c r="VKN125" s="4"/>
      <c r="VKT125" s="4"/>
      <c r="VKZ125" s="4"/>
      <c r="VLF125" s="4"/>
      <c r="VLL125" s="4"/>
      <c r="VLR125" s="4"/>
      <c r="VLX125" s="4"/>
      <c r="VMD125" s="4"/>
      <c r="VMJ125" s="4"/>
      <c r="VMP125" s="4"/>
      <c r="VMV125" s="4"/>
      <c r="VNB125" s="4"/>
      <c r="VNH125" s="4"/>
      <c r="VNN125" s="4"/>
      <c r="VNT125" s="4"/>
      <c r="VNZ125" s="4"/>
      <c r="VOF125" s="4"/>
      <c r="VOL125" s="4"/>
      <c r="VOR125" s="4"/>
      <c r="VOX125" s="4"/>
      <c r="VPD125" s="4"/>
      <c r="VPJ125" s="4"/>
      <c r="VPP125" s="4"/>
      <c r="VPV125" s="4"/>
      <c r="VQB125" s="4"/>
      <c r="VQH125" s="4"/>
      <c r="VQN125" s="4"/>
      <c r="VQT125" s="4"/>
      <c r="VQZ125" s="4"/>
      <c r="VRF125" s="4"/>
      <c r="VRL125" s="4"/>
      <c r="VRR125" s="4"/>
      <c r="VRX125" s="4"/>
      <c r="VSD125" s="4"/>
      <c r="VSJ125" s="4"/>
      <c r="VSP125" s="4"/>
      <c r="VSV125" s="4"/>
      <c r="VTB125" s="4"/>
      <c r="VTH125" s="4"/>
      <c r="VTN125" s="4"/>
      <c r="VTT125" s="4"/>
      <c r="VTZ125" s="4"/>
      <c r="VUF125" s="4"/>
      <c r="VUL125" s="4"/>
      <c r="VUR125" s="4"/>
      <c r="VUX125" s="4"/>
      <c r="VVD125" s="4"/>
      <c r="VVJ125" s="4"/>
      <c r="VVP125" s="4"/>
      <c r="VVV125" s="4"/>
      <c r="VWB125" s="4"/>
      <c r="VWH125" s="4"/>
      <c r="VWN125" s="4"/>
      <c r="VWT125" s="4"/>
      <c r="VWZ125" s="4"/>
      <c r="VXF125" s="4"/>
      <c r="VXL125" s="4"/>
      <c r="VXR125" s="4"/>
      <c r="VXX125" s="4"/>
      <c r="VYD125" s="4"/>
      <c r="VYJ125" s="4"/>
      <c r="VYP125" s="4"/>
      <c r="VYV125" s="4"/>
      <c r="VZB125" s="4"/>
      <c r="VZH125" s="4"/>
      <c r="VZN125" s="4"/>
      <c r="VZT125" s="4"/>
      <c r="VZZ125" s="4"/>
      <c r="WAF125" s="4"/>
      <c r="WAL125" s="4"/>
      <c r="WAR125" s="4"/>
      <c r="WAX125" s="4"/>
      <c r="WBD125" s="4"/>
      <c r="WBJ125" s="4"/>
      <c r="WBP125" s="4"/>
      <c r="WBV125" s="4"/>
      <c r="WCB125" s="4"/>
      <c r="WCH125" s="4"/>
      <c r="WCN125" s="4"/>
      <c r="WCT125" s="4"/>
      <c r="WCZ125" s="4"/>
      <c r="WDF125" s="4"/>
      <c r="WDL125" s="4"/>
      <c r="WDR125" s="4"/>
      <c r="WDX125" s="4"/>
      <c r="WED125" s="4"/>
      <c r="WEJ125" s="4"/>
      <c r="WEP125" s="4"/>
      <c r="WEV125" s="4"/>
      <c r="WFB125" s="4"/>
      <c r="WFH125" s="4"/>
      <c r="WFN125" s="4"/>
      <c r="WFT125" s="4"/>
      <c r="WFZ125" s="4"/>
      <c r="WGF125" s="4"/>
      <c r="WGL125" s="4"/>
      <c r="WGR125" s="4"/>
      <c r="WGX125" s="4"/>
      <c r="WHD125" s="4"/>
      <c r="WHJ125" s="4"/>
      <c r="WHP125" s="4"/>
      <c r="WHV125" s="4"/>
      <c r="WIB125" s="4"/>
      <c r="WIH125" s="4"/>
      <c r="WIN125" s="4"/>
      <c r="WIT125" s="4"/>
      <c r="WIZ125" s="4"/>
      <c r="WJF125" s="4"/>
      <c r="WJL125" s="4"/>
      <c r="WJR125" s="4"/>
      <c r="WJX125" s="4"/>
      <c r="WKD125" s="4"/>
      <c r="WKJ125" s="4"/>
      <c r="WKP125" s="4"/>
      <c r="WKV125" s="4"/>
      <c r="WLB125" s="4"/>
      <c r="WLH125" s="4"/>
      <c r="WLN125" s="4"/>
      <c r="WLT125" s="4"/>
      <c r="WLZ125" s="4"/>
      <c r="WMF125" s="4"/>
      <c r="WML125" s="4"/>
      <c r="WMR125" s="4"/>
      <c r="WMX125" s="4"/>
      <c r="WND125" s="4"/>
      <c r="WNJ125" s="4"/>
      <c r="WNP125" s="4"/>
      <c r="WNV125" s="4"/>
      <c r="WOB125" s="4"/>
      <c r="WOH125" s="4"/>
      <c r="WON125" s="4"/>
      <c r="WOT125" s="4"/>
      <c r="WOZ125" s="4"/>
      <c r="WPF125" s="4"/>
      <c r="WPL125" s="4"/>
      <c r="WPR125" s="4"/>
      <c r="WPX125" s="4"/>
      <c r="WQD125" s="4"/>
      <c r="WQJ125" s="4"/>
      <c r="WQP125" s="4"/>
      <c r="WQV125" s="4"/>
      <c r="WRB125" s="4"/>
      <c r="WRH125" s="4"/>
      <c r="WRN125" s="4"/>
      <c r="WRT125" s="4"/>
      <c r="WRZ125" s="4"/>
      <c r="WSF125" s="4"/>
      <c r="WSL125" s="4"/>
      <c r="WSR125" s="4"/>
      <c r="WSX125" s="4"/>
      <c r="WTD125" s="4"/>
      <c r="WTJ125" s="4"/>
      <c r="WTP125" s="4"/>
      <c r="WTV125" s="4"/>
      <c r="WUB125" s="4"/>
      <c r="WUH125" s="4"/>
      <c r="WUN125" s="4"/>
      <c r="WUT125" s="4"/>
      <c r="WUZ125" s="4"/>
      <c r="WVF125" s="4"/>
      <c r="WVL125" s="4"/>
      <c r="WVR125" s="4"/>
      <c r="WVX125" s="4"/>
      <c r="WWD125" s="4"/>
      <c r="WWJ125" s="4"/>
      <c r="WWP125" s="4"/>
      <c r="WWV125" s="4"/>
      <c r="WXB125" s="4"/>
      <c r="WXH125" s="4"/>
      <c r="WXN125" s="4"/>
      <c r="WXT125" s="4"/>
      <c r="WXZ125" s="4"/>
      <c r="WYF125" s="4"/>
      <c r="WYL125" s="4"/>
      <c r="WYR125" s="4"/>
      <c r="WYX125" s="4"/>
      <c r="WZD125" s="4"/>
      <c r="WZJ125" s="4"/>
      <c r="WZP125" s="4"/>
      <c r="WZV125" s="4"/>
      <c r="XAB125" s="4"/>
      <c r="XAH125" s="4"/>
      <c r="XAN125" s="4"/>
      <c r="XAT125" s="4"/>
      <c r="XAZ125" s="4"/>
      <c r="XBF125" s="4"/>
      <c r="XBL125" s="4"/>
      <c r="XBR125" s="4"/>
      <c r="XBX125" s="4"/>
      <c r="XCD125" s="4"/>
      <c r="XCJ125" s="4"/>
      <c r="XCP125" s="4"/>
      <c r="XCV125" s="4"/>
      <c r="XDB125" s="4"/>
      <c r="XDH125" s="4"/>
      <c r="XDN125" s="4"/>
      <c r="XDT125" s="4"/>
      <c r="XDZ125" s="4"/>
      <c r="XEF125" s="4"/>
      <c r="XEL125" s="4"/>
      <c r="XER125" s="4"/>
      <c r="XEX125" s="4"/>
      <c r="XFD125" s="4"/>
    </row>
    <row r="126" spans="1:1024 1030:2044 2050:3070 3076:4096 4102:5116 5122:6142 6148:7168 7174:8188 8194:9214 9220:10240 10246:11260 11266:12286 12292:13312 13318:14332 14338:15358 15364:16384" s="3" customFormat="1" ht="30" x14ac:dyDescent="0.25">
      <c r="A126" s="7" t="s">
        <v>730</v>
      </c>
      <c r="B126" s="7" t="s">
        <v>225</v>
      </c>
      <c r="C126" s="8" t="s">
        <v>226</v>
      </c>
      <c r="D126" s="7" t="s">
        <v>7</v>
      </c>
      <c r="E126" s="7" t="s">
        <v>56</v>
      </c>
      <c r="F126" s="7"/>
      <c r="G126" s="7"/>
      <c r="H126" s="10"/>
      <c r="I126" s="10"/>
      <c r="J126" s="11"/>
      <c r="K126" s="10"/>
      <c r="L126" s="10"/>
      <c r="M126" s="10"/>
      <c r="N126" s="10"/>
      <c r="O126" s="10"/>
      <c r="P126" s="11"/>
      <c r="Q126" s="10"/>
      <c r="R126" s="10"/>
      <c r="S126" s="10"/>
      <c r="T126" s="10"/>
      <c r="U126" s="10"/>
      <c r="V126" s="11"/>
      <c r="W126" s="10"/>
      <c r="X126" s="10"/>
      <c r="Y126" s="10"/>
      <c r="Z126" s="10"/>
      <c r="AA126" s="10"/>
      <c r="AB126" s="11"/>
      <c r="AC126" s="10"/>
      <c r="AD126" s="10"/>
      <c r="AE126" s="10"/>
      <c r="AF126" s="10"/>
      <c r="AG126" s="10"/>
      <c r="AH126" s="11"/>
      <c r="AI126" s="10"/>
      <c r="AJ126" s="10"/>
      <c r="AK126" s="10"/>
      <c r="AL126" s="10"/>
      <c r="AM126" s="10"/>
      <c r="AN126" s="11"/>
      <c r="AO126" s="10"/>
      <c r="AP126" s="10"/>
      <c r="AQ126" s="10"/>
      <c r="AR126" s="10"/>
      <c r="AS126" s="10"/>
      <c r="AT126" s="11"/>
      <c r="AU126" s="10"/>
      <c r="AV126" s="10"/>
      <c r="AW126" s="10"/>
      <c r="AX126" s="10"/>
      <c r="AY126" s="10"/>
      <c r="AZ126" s="9"/>
      <c r="BF126" s="4"/>
      <c r="BL126" s="4"/>
      <c r="BR126" s="4"/>
      <c r="BX126" s="4"/>
      <c r="CD126" s="4"/>
      <c r="CJ126" s="4"/>
      <c r="CP126" s="4"/>
      <c r="CV126" s="4"/>
      <c r="DB126" s="4"/>
      <c r="DH126" s="4"/>
      <c r="DN126" s="4"/>
      <c r="DT126" s="4"/>
      <c r="DZ126" s="4"/>
      <c r="EF126" s="4"/>
      <c r="EL126" s="4"/>
      <c r="ER126" s="4"/>
      <c r="EX126" s="4"/>
      <c r="FD126" s="4"/>
      <c r="FJ126" s="4"/>
      <c r="FP126" s="4"/>
      <c r="FV126" s="4"/>
      <c r="GB126" s="4"/>
      <c r="GH126" s="4"/>
      <c r="GN126" s="4"/>
      <c r="GT126" s="4"/>
      <c r="GZ126" s="4"/>
      <c r="HF126" s="4"/>
      <c r="HL126" s="4"/>
      <c r="HR126" s="4"/>
      <c r="HX126" s="4"/>
      <c r="ID126" s="4"/>
      <c r="IJ126" s="4"/>
      <c r="IP126" s="4"/>
      <c r="IV126" s="4"/>
      <c r="JB126" s="4"/>
      <c r="JH126" s="4"/>
      <c r="JN126" s="4"/>
      <c r="JT126" s="4"/>
      <c r="JZ126" s="4"/>
      <c r="KF126" s="4"/>
      <c r="KL126" s="4"/>
      <c r="KR126" s="4"/>
      <c r="KX126" s="4"/>
      <c r="LD126" s="4"/>
      <c r="LJ126" s="4"/>
      <c r="LP126" s="4"/>
      <c r="LV126" s="4"/>
      <c r="MB126" s="4"/>
      <c r="MH126" s="4"/>
      <c r="MN126" s="4"/>
      <c r="MT126" s="4"/>
      <c r="MZ126" s="4"/>
      <c r="NF126" s="4"/>
      <c r="NL126" s="4"/>
      <c r="NR126" s="4"/>
      <c r="NX126" s="4"/>
      <c r="OD126" s="4"/>
      <c r="OJ126" s="4"/>
      <c r="OP126" s="4"/>
      <c r="OV126" s="4"/>
      <c r="PB126" s="4"/>
      <c r="PH126" s="4"/>
      <c r="PN126" s="4"/>
      <c r="PT126" s="4"/>
      <c r="PZ126" s="4"/>
      <c r="QF126" s="4"/>
      <c r="QL126" s="4"/>
      <c r="QR126" s="4"/>
      <c r="QX126" s="4"/>
      <c r="RD126" s="4"/>
      <c r="RJ126" s="4"/>
      <c r="RP126" s="4"/>
      <c r="RV126" s="4"/>
      <c r="SB126" s="4"/>
      <c r="SH126" s="4"/>
      <c r="SN126" s="4"/>
      <c r="ST126" s="4"/>
      <c r="SZ126" s="4"/>
      <c r="TF126" s="4"/>
      <c r="TL126" s="4"/>
      <c r="TR126" s="4"/>
      <c r="TX126" s="4"/>
      <c r="UD126" s="4"/>
      <c r="UJ126" s="4"/>
      <c r="UP126" s="4"/>
      <c r="UV126" s="4"/>
      <c r="VB126" s="4"/>
      <c r="VH126" s="4"/>
      <c r="VN126" s="4"/>
      <c r="VT126" s="4"/>
      <c r="VZ126" s="4"/>
      <c r="WF126" s="4"/>
      <c r="WL126" s="4"/>
      <c r="WR126" s="4"/>
      <c r="WX126" s="4"/>
      <c r="XD126" s="4"/>
      <c r="XJ126" s="4"/>
      <c r="XP126" s="4"/>
      <c r="XV126" s="4"/>
      <c r="YB126" s="4"/>
      <c r="YH126" s="4"/>
      <c r="YN126" s="4"/>
      <c r="YT126" s="4"/>
      <c r="YZ126" s="4"/>
      <c r="ZF126" s="4"/>
      <c r="ZL126" s="4"/>
      <c r="ZR126" s="4"/>
      <c r="ZX126" s="4"/>
      <c r="AAD126" s="4"/>
      <c r="AAJ126" s="4"/>
      <c r="AAP126" s="4"/>
      <c r="AAV126" s="4"/>
      <c r="ABB126" s="4"/>
      <c r="ABH126" s="4"/>
      <c r="ABN126" s="4"/>
      <c r="ABT126" s="4"/>
      <c r="ABZ126" s="4"/>
      <c r="ACF126" s="4"/>
      <c r="ACL126" s="4"/>
      <c r="ACR126" s="4"/>
      <c r="ACX126" s="4"/>
      <c r="ADD126" s="4"/>
      <c r="ADJ126" s="4"/>
      <c r="ADP126" s="4"/>
      <c r="ADV126" s="4"/>
      <c r="AEB126" s="4"/>
      <c r="AEH126" s="4"/>
      <c r="AEN126" s="4"/>
      <c r="AET126" s="4"/>
      <c r="AEZ126" s="4"/>
      <c r="AFF126" s="4"/>
      <c r="AFL126" s="4"/>
      <c r="AFR126" s="4"/>
      <c r="AFX126" s="4"/>
      <c r="AGD126" s="4"/>
      <c r="AGJ126" s="4"/>
      <c r="AGP126" s="4"/>
      <c r="AGV126" s="4"/>
      <c r="AHB126" s="4"/>
      <c r="AHH126" s="4"/>
      <c r="AHN126" s="4"/>
      <c r="AHT126" s="4"/>
      <c r="AHZ126" s="4"/>
      <c r="AIF126" s="4"/>
      <c r="AIL126" s="4"/>
      <c r="AIR126" s="4"/>
      <c r="AIX126" s="4"/>
      <c r="AJD126" s="4"/>
      <c r="AJJ126" s="4"/>
      <c r="AJP126" s="4"/>
      <c r="AJV126" s="4"/>
      <c r="AKB126" s="4"/>
      <c r="AKH126" s="4"/>
      <c r="AKN126" s="4"/>
      <c r="AKT126" s="4"/>
      <c r="AKZ126" s="4"/>
      <c r="ALF126" s="4"/>
      <c r="ALL126" s="4"/>
      <c r="ALR126" s="4"/>
      <c r="ALX126" s="4"/>
      <c r="AMD126" s="4"/>
      <c r="AMJ126" s="4"/>
      <c r="AMP126" s="4"/>
      <c r="AMV126" s="4"/>
      <c r="ANB126" s="4"/>
      <c r="ANH126" s="4"/>
      <c r="ANN126" s="4"/>
      <c r="ANT126" s="4"/>
      <c r="ANZ126" s="4"/>
      <c r="AOF126" s="4"/>
      <c r="AOL126" s="4"/>
      <c r="AOR126" s="4"/>
      <c r="AOX126" s="4"/>
      <c r="APD126" s="4"/>
      <c r="APJ126" s="4"/>
      <c r="APP126" s="4"/>
      <c r="APV126" s="4"/>
      <c r="AQB126" s="4"/>
      <c r="AQH126" s="4"/>
      <c r="AQN126" s="4"/>
      <c r="AQT126" s="4"/>
      <c r="AQZ126" s="4"/>
      <c r="ARF126" s="4"/>
      <c r="ARL126" s="4"/>
      <c r="ARR126" s="4"/>
      <c r="ARX126" s="4"/>
      <c r="ASD126" s="4"/>
      <c r="ASJ126" s="4"/>
      <c r="ASP126" s="4"/>
      <c r="ASV126" s="4"/>
      <c r="ATB126" s="4"/>
      <c r="ATH126" s="4"/>
      <c r="ATN126" s="4"/>
      <c r="ATT126" s="4"/>
      <c r="ATZ126" s="4"/>
      <c r="AUF126" s="4"/>
      <c r="AUL126" s="4"/>
      <c r="AUR126" s="4"/>
      <c r="AUX126" s="4"/>
      <c r="AVD126" s="4"/>
      <c r="AVJ126" s="4"/>
      <c r="AVP126" s="4"/>
      <c r="AVV126" s="4"/>
      <c r="AWB126" s="4"/>
      <c r="AWH126" s="4"/>
      <c r="AWN126" s="4"/>
      <c r="AWT126" s="4"/>
      <c r="AWZ126" s="4"/>
      <c r="AXF126" s="4"/>
      <c r="AXL126" s="4"/>
      <c r="AXR126" s="4"/>
      <c r="AXX126" s="4"/>
      <c r="AYD126" s="4"/>
      <c r="AYJ126" s="4"/>
      <c r="AYP126" s="4"/>
      <c r="AYV126" s="4"/>
      <c r="AZB126" s="4"/>
      <c r="AZH126" s="4"/>
      <c r="AZN126" s="4"/>
      <c r="AZT126" s="4"/>
      <c r="AZZ126" s="4"/>
      <c r="BAF126" s="4"/>
      <c r="BAL126" s="4"/>
      <c r="BAR126" s="4"/>
      <c r="BAX126" s="4"/>
      <c r="BBD126" s="4"/>
      <c r="BBJ126" s="4"/>
      <c r="BBP126" s="4"/>
      <c r="BBV126" s="4"/>
      <c r="BCB126" s="4"/>
      <c r="BCH126" s="4"/>
      <c r="BCN126" s="4"/>
      <c r="BCT126" s="4"/>
      <c r="BCZ126" s="4"/>
      <c r="BDF126" s="4"/>
      <c r="BDL126" s="4"/>
      <c r="BDR126" s="4"/>
      <c r="BDX126" s="4"/>
      <c r="BED126" s="4"/>
      <c r="BEJ126" s="4"/>
      <c r="BEP126" s="4"/>
      <c r="BEV126" s="4"/>
      <c r="BFB126" s="4"/>
      <c r="BFH126" s="4"/>
      <c r="BFN126" s="4"/>
      <c r="BFT126" s="4"/>
      <c r="BFZ126" s="4"/>
      <c r="BGF126" s="4"/>
      <c r="BGL126" s="4"/>
      <c r="BGR126" s="4"/>
      <c r="BGX126" s="4"/>
      <c r="BHD126" s="4"/>
      <c r="BHJ126" s="4"/>
      <c r="BHP126" s="4"/>
      <c r="BHV126" s="4"/>
      <c r="BIB126" s="4"/>
      <c r="BIH126" s="4"/>
      <c r="BIN126" s="4"/>
      <c r="BIT126" s="4"/>
      <c r="BIZ126" s="4"/>
      <c r="BJF126" s="4"/>
      <c r="BJL126" s="4"/>
      <c r="BJR126" s="4"/>
      <c r="BJX126" s="4"/>
      <c r="BKD126" s="4"/>
      <c r="BKJ126" s="4"/>
      <c r="BKP126" s="4"/>
      <c r="BKV126" s="4"/>
      <c r="BLB126" s="4"/>
      <c r="BLH126" s="4"/>
      <c r="BLN126" s="4"/>
      <c r="BLT126" s="4"/>
      <c r="BLZ126" s="4"/>
      <c r="BMF126" s="4"/>
      <c r="BML126" s="4"/>
      <c r="BMR126" s="4"/>
      <c r="BMX126" s="4"/>
      <c r="BND126" s="4"/>
      <c r="BNJ126" s="4"/>
      <c r="BNP126" s="4"/>
      <c r="BNV126" s="4"/>
      <c r="BOB126" s="4"/>
      <c r="BOH126" s="4"/>
      <c r="BON126" s="4"/>
      <c r="BOT126" s="4"/>
      <c r="BOZ126" s="4"/>
      <c r="BPF126" s="4"/>
      <c r="BPL126" s="4"/>
      <c r="BPR126" s="4"/>
      <c r="BPX126" s="4"/>
      <c r="BQD126" s="4"/>
      <c r="BQJ126" s="4"/>
      <c r="BQP126" s="4"/>
      <c r="BQV126" s="4"/>
      <c r="BRB126" s="4"/>
      <c r="BRH126" s="4"/>
      <c r="BRN126" s="4"/>
      <c r="BRT126" s="4"/>
      <c r="BRZ126" s="4"/>
      <c r="BSF126" s="4"/>
      <c r="BSL126" s="4"/>
      <c r="BSR126" s="4"/>
      <c r="BSX126" s="4"/>
      <c r="BTD126" s="4"/>
      <c r="BTJ126" s="4"/>
      <c r="BTP126" s="4"/>
      <c r="BTV126" s="4"/>
      <c r="BUB126" s="4"/>
      <c r="BUH126" s="4"/>
      <c r="BUN126" s="4"/>
      <c r="BUT126" s="4"/>
      <c r="BUZ126" s="4"/>
      <c r="BVF126" s="4"/>
      <c r="BVL126" s="4"/>
      <c r="BVR126" s="4"/>
      <c r="BVX126" s="4"/>
      <c r="BWD126" s="4"/>
      <c r="BWJ126" s="4"/>
      <c r="BWP126" s="4"/>
      <c r="BWV126" s="4"/>
      <c r="BXB126" s="4"/>
      <c r="BXH126" s="4"/>
      <c r="BXN126" s="4"/>
      <c r="BXT126" s="4"/>
      <c r="BXZ126" s="4"/>
      <c r="BYF126" s="4"/>
      <c r="BYL126" s="4"/>
      <c r="BYR126" s="4"/>
      <c r="BYX126" s="4"/>
      <c r="BZD126" s="4"/>
      <c r="BZJ126" s="4"/>
      <c r="BZP126" s="4"/>
      <c r="BZV126" s="4"/>
      <c r="CAB126" s="4"/>
      <c r="CAH126" s="4"/>
      <c r="CAN126" s="4"/>
      <c r="CAT126" s="4"/>
      <c r="CAZ126" s="4"/>
      <c r="CBF126" s="4"/>
      <c r="CBL126" s="4"/>
      <c r="CBR126" s="4"/>
      <c r="CBX126" s="4"/>
      <c r="CCD126" s="4"/>
      <c r="CCJ126" s="4"/>
      <c r="CCP126" s="4"/>
      <c r="CCV126" s="4"/>
      <c r="CDB126" s="4"/>
      <c r="CDH126" s="4"/>
      <c r="CDN126" s="4"/>
      <c r="CDT126" s="4"/>
      <c r="CDZ126" s="4"/>
      <c r="CEF126" s="4"/>
      <c r="CEL126" s="4"/>
      <c r="CER126" s="4"/>
      <c r="CEX126" s="4"/>
      <c r="CFD126" s="4"/>
      <c r="CFJ126" s="4"/>
      <c r="CFP126" s="4"/>
      <c r="CFV126" s="4"/>
      <c r="CGB126" s="4"/>
      <c r="CGH126" s="4"/>
      <c r="CGN126" s="4"/>
      <c r="CGT126" s="4"/>
      <c r="CGZ126" s="4"/>
      <c r="CHF126" s="4"/>
      <c r="CHL126" s="4"/>
      <c r="CHR126" s="4"/>
      <c r="CHX126" s="4"/>
      <c r="CID126" s="4"/>
      <c r="CIJ126" s="4"/>
      <c r="CIP126" s="4"/>
      <c r="CIV126" s="4"/>
      <c r="CJB126" s="4"/>
      <c r="CJH126" s="4"/>
      <c r="CJN126" s="4"/>
      <c r="CJT126" s="4"/>
      <c r="CJZ126" s="4"/>
      <c r="CKF126" s="4"/>
      <c r="CKL126" s="4"/>
      <c r="CKR126" s="4"/>
      <c r="CKX126" s="4"/>
      <c r="CLD126" s="4"/>
      <c r="CLJ126" s="4"/>
      <c r="CLP126" s="4"/>
      <c r="CLV126" s="4"/>
      <c r="CMB126" s="4"/>
      <c r="CMH126" s="4"/>
      <c r="CMN126" s="4"/>
      <c r="CMT126" s="4"/>
      <c r="CMZ126" s="4"/>
      <c r="CNF126" s="4"/>
      <c r="CNL126" s="4"/>
      <c r="CNR126" s="4"/>
      <c r="CNX126" s="4"/>
      <c r="COD126" s="4"/>
      <c r="COJ126" s="4"/>
      <c r="COP126" s="4"/>
      <c r="COV126" s="4"/>
      <c r="CPB126" s="4"/>
      <c r="CPH126" s="4"/>
      <c r="CPN126" s="4"/>
      <c r="CPT126" s="4"/>
      <c r="CPZ126" s="4"/>
      <c r="CQF126" s="4"/>
      <c r="CQL126" s="4"/>
      <c r="CQR126" s="4"/>
      <c r="CQX126" s="4"/>
      <c r="CRD126" s="4"/>
      <c r="CRJ126" s="4"/>
      <c r="CRP126" s="4"/>
      <c r="CRV126" s="4"/>
      <c r="CSB126" s="4"/>
      <c r="CSH126" s="4"/>
      <c r="CSN126" s="4"/>
      <c r="CST126" s="4"/>
      <c r="CSZ126" s="4"/>
      <c r="CTF126" s="4"/>
      <c r="CTL126" s="4"/>
      <c r="CTR126" s="4"/>
      <c r="CTX126" s="4"/>
      <c r="CUD126" s="4"/>
      <c r="CUJ126" s="4"/>
      <c r="CUP126" s="4"/>
      <c r="CUV126" s="4"/>
      <c r="CVB126" s="4"/>
      <c r="CVH126" s="4"/>
      <c r="CVN126" s="4"/>
      <c r="CVT126" s="4"/>
      <c r="CVZ126" s="4"/>
      <c r="CWF126" s="4"/>
      <c r="CWL126" s="4"/>
      <c r="CWR126" s="4"/>
      <c r="CWX126" s="4"/>
      <c r="CXD126" s="4"/>
      <c r="CXJ126" s="4"/>
      <c r="CXP126" s="4"/>
      <c r="CXV126" s="4"/>
      <c r="CYB126" s="4"/>
      <c r="CYH126" s="4"/>
      <c r="CYN126" s="4"/>
      <c r="CYT126" s="4"/>
      <c r="CYZ126" s="4"/>
      <c r="CZF126" s="4"/>
      <c r="CZL126" s="4"/>
      <c r="CZR126" s="4"/>
      <c r="CZX126" s="4"/>
      <c r="DAD126" s="4"/>
      <c r="DAJ126" s="4"/>
      <c r="DAP126" s="4"/>
      <c r="DAV126" s="4"/>
      <c r="DBB126" s="4"/>
      <c r="DBH126" s="4"/>
      <c r="DBN126" s="4"/>
      <c r="DBT126" s="4"/>
      <c r="DBZ126" s="4"/>
      <c r="DCF126" s="4"/>
      <c r="DCL126" s="4"/>
      <c r="DCR126" s="4"/>
      <c r="DCX126" s="4"/>
      <c r="DDD126" s="4"/>
      <c r="DDJ126" s="4"/>
      <c r="DDP126" s="4"/>
      <c r="DDV126" s="4"/>
      <c r="DEB126" s="4"/>
      <c r="DEH126" s="4"/>
      <c r="DEN126" s="4"/>
      <c r="DET126" s="4"/>
      <c r="DEZ126" s="4"/>
      <c r="DFF126" s="4"/>
      <c r="DFL126" s="4"/>
      <c r="DFR126" s="4"/>
      <c r="DFX126" s="4"/>
      <c r="DGD126" s="4"/>
      <c r="DGJ126" s="4"/>
      <c r="DGP126" s="4"/>
      <c r="DGV126" s="4"/>
      <c r="DHB126" s="4"/>
      <c r="DHH126" s="4"/>
      <c r="DHN126" s="4"/>
      <c r="DHT126" s="4"/>
      <c r="DHZ126" s="4"/>
      <c r="DIF126" s="4"/>
      <c r="DIL126" s="4"/>
      <c r="DIR126" s="4"/>
      <c r="DIX126" s="4"/>
      <c r="DJD126" s="4"/>
      <c r="DJJ126" s="4"/>
      <c r="DJP126" s="4"/>
      <c r="DJV126" s="4"/>
      <c r="DKB126" s="4"/>
      <c r="DKH126" s="4"/>
      <c r="DKN126" s="4"/>
      <c r="DKT126" s="4"/>
      <c r="DKZ126" s="4"/>
      <c r="DLF126" s="4"/>
      <c r="DLL126" s="4"/>
      <c r="DLR126" s="4"/>
      <c r="DLX126" s="4"/>
      <c r="DMD126" s="4"/>
      <c r="DMJ126" s="4"/>
      <c r="DMP126" s="4"/>
      <c r="DMV126" s="4"/>
      <c r="DNB126" s="4"/>
      <c r="DNH126" s="4"/>
      <c r="DNN126" s="4"/>
      <c r="DNT126" s="4"/>
      <c r="DNZ126" s="4"/>
      <c r="DOF126" s="4"/>
      <c r="DOL126" s="4"/>
      <c r="DOR126" s="4"/>
      <c r="DOX126" s="4"/>
      <c r="DPD126" s="4"/>
      <c r="DPJ126" s="4"/>
      <c r="DPP126" s="4"/>
      <c r="DPV126" s="4"/>
      <c r="DQB126" s="4"/>
      <c r="DQH126" s="4"/>
      <c r="DQN126" s="4"/>
      <c r="DQT126" s="4"/>
      <c r="DQZ126" s="4"/>
      <c r="DRF126" s="4"/>
      <c r="DRL126" s="4"/>
      <c r="DRR126" s="4"/>
      <c r="DRX126" s="4"/>
      <c r="DSD126" s="4"/>
      <c r="DSJ126" s="4"/>
      <c r="DSP126" s="4"/>
      <c r="DSV126" s="4"/>
      <c r="DTB126" s="4"/>
      <c r="DTH126" s="4"/>
      <c r="DTN126" s="4"/>
      <c r="DTT126" s="4"/>
      <c r="DTZ126" s="4"/>
      <c r="DUF126" s="4"/>
      <c r="DUL126" s="4"/>
      <c r="DUR126" s="4"/>
      <c r="DUX126" s="4"/>
      <c r="DVD126" s="4"/>
      <c r="DVJ126" s="4"/>
      <c r="DVP126" s="4"/>
      <c r="DVV126" s="4"/>
      <c r="DWB126" s="4"/>
      <c r="DWH126" s="4"/>
      <c r="DWN126" s="4"/>
      <c r="DWT126" s="4"/>
      <c r="DWZ126" s="4"/>
      <c r="DXF126" s="4"/>
      <c r="DXL126" s="4"/>
      <c r="DXR126" s="4"/>
      <c r="DXX126" s="4"/>
      <c r="DYD126" s="4"/>
      <c r="DYJ126" s="4"/>
      <c r="DYP126" s="4"/>
      <c r="DYV126" s="4"/>
      <c r="DZB126" s="4"/>
      <c r="DZH126" s="4"/>
      <c r="DZN126" s="4"/>
      <c r="DZT126" s="4"/>
      <c r="DZZ126" s="4"/>
      <c r="EAF126" s="4"/>
      <c r="EAL126" s="4"/>
      <c r="EAR126" s="4"/>
      <c r="EAX126" s="4"/>
      <c r="EBD126" s="4"/>
      <c r="EBJ126" s="4"/>
      <c r="EBP126" s="4"/>
      <c r="EBV126" s="4"/>
      <c r="ECB126" s="4"/>
      <c r="ECH126" s="4"/>
      <c r="ECN126" s="4"/>
      <c r="ECT126" s="4"/>
      <c r="ECZ126" s="4"/>
      <c r="EDF126" s="4"/>
      <c r="EDL126" s="4"/>
      <c r="EDR126" s="4"/>
      <c r="EDX126" s="4"/>
      <c r="EED126" s="4"/>
      <c r="EEJ126" s="4"/>
      <c r="EEP126" s="4"/>
      <c r="EEV126" s="4"/>
      <c r="EFB126" s="4"/>
      <c r="EFH126" s="4"/>
      <c r="EFN126" s="4"/>
      <c r="EFT126" s="4"/>
      <c r="EFZ126" s="4"/>
      <c r="EGF126" s="4"/>
      <c r="EGL126" s="4"/>
      <c r="EGR126" s="4"/>
      <c r="EGX126" s="4"/>
      <c r="EHD126" s="4"/>
      <c r="EHJ126" s="4"/>
      <c r="EHP126" s="4"/>
      <c r="EHV126" s="4"/>
      <c r="EIB126" s="4"/>
      <c r="EIH126" s="4"/>
      <c r="EIN126" s="4"/>
      <c r="EIT126" s="4"/>
      <c r="EIZ126" s="4"/>
      <c r="EJF126" s="4"/>
      <c r="EJL126" s="4"/>
      <c r="EJR126" s="4"/>
      <c r="EJX126" s="4"/>
      <c r="EKD126" s="4"/>
      <c r="EKJ126" s="4"/>
      <c r="EKP126" s="4"/>
      <c r="EKV126" s="4"/>
      <c r="ELB126" s="4"/>
      <c r="ELH126" s="4"/>
      <c r="ELN126" s="4"/>
      <c r="ELT126" s="4"/>
      <c r="ELZ126" s="4"/>
      <c r="EMF126" s="4"/>
      <c r="EML126" s="4"/>
      <c r="EMR126" s="4"/>
      <c r="EMX126" s="4"/>
      <c r="END126" s="4"/>
      <c r="ENJ126" s="4"/>
      <c r="ENP126" s="4"/>
      <c r="ENV126" s="4"/>
      <c r="EOB126" s="4"/>
      <c r="EOH126" s="4"/>
      <c r="EON126" s="4"/>
      <c r="EOT126" s="4"/>
      <c r="EOZ126" s="4"/>
      <c r="EPF126" s="4"/>
      <c r="EPL126" s="4"/>
      <c r="EPR126" s="4"/>
      <c r="EPX126" s="4"/>
      <c r="EQD126" s="4"/>
      <c r="EQJ126" s="4"/>
      <c r="EQP126" s="4"/>
      <c r="EQV126" s="4"/>
      <c r="ERB126" s="4"/>
      <c r="ERH126" s="4"/>
      <c r="ERN126" s="4"/>
      <c r="ERT126" s="4"/>
      <c r="ERZ126" s="4"/>
      <c r="ESF126" s="4"/>
      <c r="ESL126" s="4"/>
      <c r="ESR126" s="4"/>
      <c r="ESX126" s="4"/>
      <c r="ETD126" s="4"/>
      <c r="ETJ126" s="4"/>
      <c r="ETP126" s="4"/>
      <c r="ETV126" s="4"/>
      <c r="EUB126" s="4"/>
      <c r="EUH126" s="4"/>
      <c r="EUN126" s="4"/>
      <c r="EUT126" s="4"/>
      <c r="EUZ126" s="4"/>
      <c r="EVF126" s="4"/>
      <c r="EVL126" s="4"/>
      <c r="EVR126" s="4"/>
      <c r="EVX126" s="4"/>
      <c r="EWD126" s="4"/>
      <c r="EWJ126" s="4"/>
      <c r="EWP126" s="4"/>
      <c r="EWV126" s="4"/>
      <c r="EXB126" s="4"/>
      <c r="EXH126" s="4"/>
      <c r="EXN126" s="4"/>
      <c r="EXT126" s="4"/>
      <c r="EXZ126" s="4"/>
      <c r="EYF126" s="4"/>
      <c r="EYL126" s="4"/>
      <c r="EYR126" s="4"/>
      <c r="EYX126" s="4"/>
      <c r="EZD126" s="4"/>
      <c r="EZJ126" s="4"/>
      <c r="EZP126" s="4"/>
      <c r="EZV126" s="4"/>
      <c r="FAB126" s="4"/>
      <c r="FAH126" s="4"/>
      <c r="FAN126" s="4"/>
      <c r="FAT126" s="4"/>
      <c r="FAZ126" s="4"/>
      <c r="FBF126" s="4"/>
      <c r="FBL126" s="4"/>
      <c r="FBR126" s="4"/>
      <c r="FBX126" s="4"/>
      <c r="FCD126" s="4"/>
      <c r="FCJ126" s="4"/>
      <c r="FCP126" s="4"/>
      <c r="FCV126" s="4"/>
      <c r="FDB126" s="4"/>
      <c r="FDH126" s="4"/>
      <c r="FDN126" s="4"/>
      <c r="FDT126" s="4"/>
      <c r="FDZ126" s="4"/>
      <c r="FEF126" s="4"/>
      <c r="FEL126" s="4"/>
      <c r="FER126" s="4"/>
      <c r="FEX126" s="4"/>
      <c r="FFD126" s="4"/>
      <c r="FFJ126" s="4"/>
      <c r="FFP126" s="4"/>
      <c r="FFV126" s="4"/>
      <c r="FGB126" s="4"/>
      <c r="FGH126" s="4"/>
      <c r="FGN126" s="4"/>
      <c r="FGT126" s="4"/>
      <c r="FGZ126" s="4"/>
      <c r="FHF126" s="4"/>
      <c r="FHL126" s="4"/>
      <c r="FHR126" s="4"/>
      <c r="FHX126" s="4"/>
      <c r="FID126" s="4"/>
      <c r="FIJ126" s="4"/>
      <c r="FIP126" s="4"/>
      <c r="FIV126" s="4"/>
      <c r="FJB126" s="4"/>
      <c r="FJH126" s="4"/>
      <c r="FJN126" s="4"/>
      <c r="FJT126" s="4"/>
      <c r="FJZ126" s="4"/>
      <c r="FKF126" s="4"/>
      <c r="FKL126" s="4"/>
      <c r="FKR126" s="4"/>
      <c r="FKX126" s="4"/>
      <c r="FLD126" s="4"/>
      <c r="FLJ126" s="4"/>
      <c r="FLP126" s="4"/>
      <c r="FLV126" s="4"/>
      <c r="FMB126" s="4"/>
      <c r="FMH126" s="4"/>
      <c r="FMN126" s="4"/>
      <c r="FMT126" s="4"/>
      <c r="FMZ126" s="4"/>
      <c r="FNF126" s="4"/>
      <c r="FNL126" s="4"/>
      <c r="FNR126" s="4"/>
      <c r="FNX126" s="4"/>
      <c r="FOD126" s="4"/>
      <c r="FOJ126" s="4"/>
      <c r="FOP126" s="4"/>
      <c r="FOV126" s="4"/>
      <c r="FPB126" s="4"/>
      <c r="FPH126" s="4"/>
      <c r="FPN126" s="4"/>
      <c r="FPT126" s="4"/>
      <c r="FPZ126" s="4"/>
      <c r="FQF126" s="4"/>
      <c r="FQL126" s="4"/>
      <c r="FQR126" s="4"/>
      <c r="FQX126" s="4"/>
      <c r="FRD126" s="4"/>
      <c r="FRJ126" s="4"/>
      <c r="FRP126" s="4"/>
      <c r="FRV126" s="4"/>
      <c r="FSB126" s="4"/>
      <c r="FSH126" s="4"/>
      <c r="FSN126" s="4"/>
      <c r="FST126" s="4"/>
      <c r="FSZ126" s="4"/>
      <c r="FTF126" s="4"/>
      <c r="FTL126" s="4"/>
      <c r="FTR126" s="4"/>
      <c r="FTX126" s="4"/>
      <c r="FUD126" s="4"/>
      <c r="FUJ126" s="4"/>
      <c r="FUP126" s="4"/>
      <c r="FUV126" s="4"/>
      <c r="FVB126" s="4"/>
      <c r="FVH126" s="4"/>
      <c r="FVN126" s="4"/>
      <c r="FVT126" s="4"/>
      <c r="FVZ126" s="4"/>
      <c r="FWF126" s="4"/>
      <c r="FWL126" s="4"/>
      <c r="FWR126" s="4"/>
      <c r="FWX126" s="4"/>
      <c r="FXD126" s="4"/>
      <c r="FXJ126" s="4"/>
      <c r="FXP126" s="4"/>
      <c r="FXV126" s="4"/>
      <c r="FYB126" s="4"/>
      <c r="FYH126" s="4"/>
      <c r="FYN126" s="4"/>
      <c r="FYT126" s="4"/>
      <c r="FYZ126" s="4"/>
      <c r="FZF126" s="4"/>
      <c r="FZL126" s="4"/>
      <c r="FZR126" s="4"/>
      <c r="FZX126" s="4"/>
      <c r="GAD126" s="4"/>
      <c r="GAJ126" s="4"/>
      <c r="GAP126" s="4"/>
      <c r="GAV126" s="4"/>
      <c r="GBB126" s="4"/>
      <c r="GBH126" s="4"/>
      <c r="GBN126" s="4"/>
      <c r="GBT126" s="4"/>
      <c r="GBZ126" s="4"/>
      <c r="GCF126" s="4"/>
      <c r="GCL126" s="4"/>
      <c r="GCR126" s="4"/>
      <c r="GCX126" s="4"/>
      <c r="GDD126" s="4"/>
      <c r="GDJ126" s="4"/>
      <c r="GDP126" s="4"/>
      <c r="GDV126" s="4"/>
      <c r="GEB126" s="4"/>
      <c r="GEH126" s="4"/>
      <c r="GEN126" s="4"/>
      <c r="GET126" s="4"/>
      <c r="GEZ126" s="4"/>
      <c r="GFF126" s="4"/>
      <c r="GFL126" s="4"/>
      <c r="GFR126" s="4"/>
      <c r="GFX126" s="4"/>
      <c r="GGD126" s="4"/>
      <c r="GGJ126" s="4"/>
      <c r="GGP126" s="4"/>
      <c r="GGV126" s="4"/>
      <c r="GHB126" s="4"/>
      <c r="GHH126" s="4"/>
      <c r="GHN126" s="4"/>
      <c r="GHT126" s="4"/>
      <c r="GHZ126" s="4"/>
      <c r="GIF126" s="4"/>
      <c r="GIL126" s="4"/>
      <c r="GIR126" s="4"/>
      <c r="GIX126" s="4"/>
      <c r="GJD126" s="4"/>
      <c r="GJJ126" s="4"/>
      <c r="GJP126" s="4"/>
      <c r="GJV126" s="4"/>
      <c r="GKB126" s="4"/>
      <c r="GKH126" s="4"/>
      <c r="GKN126" s="4"/>
      <c r="GKT126" s="4"/>
      <c r="GKZ126" s="4"/>
      <c r="GLF126" s="4"/>
      <c r="GLL126" s="4"/>
      <c r="GLR126" s="4"/>
      <c r="GLX126" s="4"/>
      <c r="GMD126" s="4"/>
      <c r="GMJ126" s="4"/>
      <c r="GMP126" s="4"/>
      <c r="GMV126" s="4"/>
      <c r="GNB126" s="4"/>
      <c r="GNH126" s="4"/>
      <c r="GNN126" s="4"/>
      <c r="GNT126" s="4"/>
      <c r="GNZ126" s="4"/>
      <c r="GOF126" s="4"/>
      <c r="GOL126" s="4"/>
      <c r="GOR126" s="4"/>
      <c r="GOX126" s="4"/>
      <c r="GPD126" s="4"/>
      <c r="GPJ126" s="4"/>
      <c r="GPP126" s="4"/>
      <c r="GPV126" s="4"/>
      <c r="GQB126" s="4"/>
      <c r="GQH126" s="4"/>
      <c r="GQN126" s="4"/>
      <c r="GQT126" s="4"/>
      <c r="GQZ126" s="4"/>
      <c r="GRF126" s="4"/>
      <c r="GRL126" s="4"/>
      <c r="GRR126" s="4"/>
      <c r="GRX126" s="4"/>
      <c r="GSD126" s="4"/>
      <c r="GSJ126" s="4"/>
      <c r="GSP126" s="4"/>
      <c r="GSV126" s="4"/>
      <c r="GTB126" s="4"/>
      <c r="GTH126" s="4"/>
      <c r="GTN126" s="4"/>
      <c r="GTT126" s="4"/>
      <c r="GTZ126" s="4"/>
      <c r="GUF126" s="4"/>
      <c r="GUL126" s="4"/>
      <c r="GUR126" s="4"/>
      <c r="GUX126" s="4"/>
      <c r="GVD126" s="4"/>
      <c r="GVJ126" s="4"/>
      <c r="GVP126" s="4"/>
      <c r="GVV126" s="4"/>
      <c r="GWB126" s="4"/>
      <c r="GWH126" s="4"/>
      <c r="GWN126" s="4"/>
      <c r="GWT126" s="4"/>
      <c r="GWZ126" s="4"/>
      <c r="GXF126" s="4"/>
      <c r="GXL126" s="4"/>
      <c r="GXR126" s="4"/>
      <c r="GXX126" s="4"/>
      <c r="GYD126" s="4"/>
      <c r="GYJ126" s="4"/>
      <c r="GYP126" s="4"/>
      <c r="GYV126" s="4"/>
      <c r="GZB126" s="4"/>
      <c r="GZH126" s="4"/>
      <c r="GZN126" s="4"/>
      <c r="GZT126" s="4"/>
      <c r="GZZ126" s="4"/>
      <c r="HAF126" s="4"/>
      <c r="HAL126" s="4"/>
      <c r="HAR126" s="4"/>
      <c r="HAX126" s="4"/>
      <c r="HBD126" s="4"/>
      <c r="HBJ126" s="4"/>
      <c r="HBP126" s="4"/>
      <c r="HBV126" s="4"/>
      <c r="HCB126" s="4"/>
      <c r="HCH126" s="4"/>
      <c r="HCN126" s="4"/>
      <c r="HCT126" s="4"/>
      <c r="HCZ126" s="4"/>
      <c r="HDF126" s="4"/>
      <c r="HDL126" s="4"/>
      <c r="HDR126" s="4"/>
      <c r="HDX126" s="4"/>
      <c r="HED126" s="4"/>
      <c r="HEJ126" s="4"/>
      <c r="HEP126" s="4"/>
      <c r="HEV126" s="4"/>
      <c r="HFB126" s="4"/>
      <c r="HFH126" s="4"/>
      <c r="HFN126" s="4"/>
      <c r="HFT126" s="4"/>
      <c r="HFZ126" s="4"/>
      <c r="HGF126" s="4"/>
      <c r="HGL126" s="4"/>
      <c r="HGR126" s="4"/>
      <c r="HGX126" s="4"/>
      <c r="HHD126" s="4"/>
      <c r="HHJ126" s="4"/>
      <c r="HHP126" s="4"/>
      <c r="HHV126" s="4"/>
      <c r="HIB126" s="4"/>
      <c r="HIH126" s="4"/>
      <c r="HIN126" s="4"/>
      <c r="HIT126" s="4"/>
      <c r="HIZ126" s="4"/>
      <c r="HJF126" s="4"/>
      <c r="HJL126" s="4"/>
      <c r="HJR126" s="4"/>
      <c r="HJX126" s="4"/>
      <c r="HKD126" s="4"/>
      <c r="HKJ126" s="4"/>
      <c r="HKP126" s="4"/>
      <c r="HKV126" s="4"/>
      <c r="HLB126" s="4"/>
      <c r="HLH126" s="4"/>
      <c r="HLN126" s="4"/>
      <c r="HLT126" s="4"/>
      <c r="HLZ126" s="4"/>
      <c r="HMF126" s="4"/>
      <c r="HML126" s="4"/>
      <c r="HMR126" s="4"/>
      <c r="HMX126" s="4"/>
      <c r="HND126" s="4"/>
      <c r="HNJ126" s="4"/>
      <c r="HNP126" s="4"/>
      <c r="HNV126" s="4"/>
      <c r="HOB126" s="4"/>
      <c r="HOH126" s="4"/>
      <c r="HON126" s="4"/>
      <c r="HOT126" s="4"/>
      <c r="HOZ126" s="4"/>
      <c r="HPF126" s="4"/>
      <c r="HPL126" s="4"/>
      <c r="HPR126" s="4"/>
      <c r="HPX126" s="4"/>
      <c r="HQD126" s="4"/>
      <c r="HQJ126" s="4"/>
      <c r="HQP126" s="4"/>
      <c r="HQV126" s="4"/>
      <c r="HRB126" s="4"/>
      <c r="HRH126" s="4"/>
      <c r="HRN126" s="4"/>
      <c r="HRT126" s="4"/>
      <c r="HRZ126" s="4"/>
      <c r="HSF126" s="4"/>
      <c r="HSL126" s="4"/>
      <c r="HSR126" s="4"/>
      <c r="HSX126" s="4"/>
      <c r="HTD126" s="4"/>
      <c r="HTJ126" s="4"/>
      <c r="HTP126" s="4"/>
      <c r="HTV126" s="4"/>
      <c r="HUB126" s="4"/>
      <c r="HUH126" s="4"/>
      <c r="HUN126" s="4"/>
      <c r="HUT126" s="4"/>
      <c r="HUZ126" s="4"/>
      <c r="HVF126" s="4"/>
      <c r="HVL126" s="4"/>
      <c r="HVR126" s="4"/>
      <c r="HVX126" s="4"/>
      <c r="HWD126" s="4"/>
      <c r="HWJ126" s="4"/>
      <c r="HWP126" s="4"/>
      <c r="HWV126" s="4"/>
      <c r="HXB126" s="4"/>
      <c r="HXH126" s="4"/>
      <c r="HXN126" s="4"/>
      <c r="HXT126" s="4"/>
      <c r="HXZ126" s="4"/>
      <c r="HYF126" s="4"/>
      <c r="HYL126" s="4"/>
      <c r="HYR126" s="4"/>
      <c r="HYX126" s="4"/>
      <c r="HZD126" s="4"/>
      <c r="HZJ126" s="4"/>
      <c r="HZP126" s="4"/>
      <c r="HZV126" s="4"/>
      <c r="IAB126" s="4"/>
      <c r="IAH126" s="4"/>
      <c r="IAN126" s="4"/>
      <c r="IAT126" s="4"/>
      <c r="IAZ126" s="4"/>
      <c r="IBF126" s="4"/>
      <c r="IBL126" s="4"/>
      <c r="IBR126" s="4"/>
      <c r="IBX126" s="4"/>
      <c r="ICD126" s="4"/>
      <c r="ICJ126" s="4"/>
      <c r="ICP126" s="4"/>
      <c r="ICV126" s="4"/>
      <c r="IDB126" s="4"/>
      <c r="IDH126" s="4"/>
      <c r="IDN126" s="4"/>
      <c r="IDT126" s="4"/>
      <c r="IDZ126" s="4"/>
      <c r="IEF126" s="4"/>
      <c r="IEL126" s="4"/>
      <c r="IER126" s="4"/>
      <c r="IEX126" s="4"/>
      <c r="IFD126" s="4"/>
      <c r="IFJ126" s="4"/>
      <c r="IFP126" s="4"/>
      <c r="IFV126" s="4"/>
      <c r="IGB126" s="4"/>
      <c r="IGH126" s="4"/>
      <c r="IGN126" s="4"/>
      <c r="IGT126" s="4"/>
      <c r="IGZ126" s="4"/>
      <c r="IHF126" s="4"/>
      <c r="IHL126" s="4"/>
      <c r="IHR126" s="4"/>
      <c r="IHX126" s="4"/>
      <c r="IID126" s="4"/>
      <c r="IIJ126" s="4"/>
      <c r="IIP126" s="4"/>
      <c r="IIV126" s="4"/>
      <c r="IJB126" s="4"/>
      <c r="IJH126" s="4"/>
      <c r="IJN126" s="4"/>
      <c r="IJT126" s="4"/>
      <c r="IJZ126" s="4"/>
      <c r="IKF126" s="4"/>
      <c r="IKL126" s="4"/>
      <c r="IKR126" s="4"/>
      <c r="IKX126" s="4"/>
      <c r="ILD126" s="4"/>
      <c r="ILJ126" s="4"/>
      <c r="ILP126" s="4"/>
      <c r="ILV126" s="4"/>
      <c r="IMB126" s="4"/>
      <c r="IMH126" s="4"/>
      <c r="IMN126" s="4"/>
      <c r="IMT126" s="4"/>
      <c r="IMZ126" s="4"/>
      <c r="INF126" s="4"/>
      <c r="INL126" s="4"/>
      <c r="INR126" s="4"/>
      <c r="INX126" s="4"/>
      <c r="IOD126" s="4"/>
      <c r="IOJ126" s="4"/>
      <c r="IOP126" s="4"/>
      <c r="IOV126" s="4"/>
      <c r="IPB126" s="4"/>
      <c r="IPH126" s="4"/>
      <c r="IPN126" s="4"/>
      <c r="IPT126" s="4"/>
      <c r="IPZ126" s="4"/>
      <c r="IQF126" s="4"/>
      <c r="IQL126" s="4"/>
      <c r="IQR126" s="4"/>
      <c r="IQX126" s="4"/>
      <c r="IRD126" s="4"/>
      <c r="IRJ126" s="4"/>
      <c r="IRP126" s="4"/>
      <c r="IRV126" s="4"/>
      <c r="ISB126" s="4"/>
      <c r="ISH126" s="4"/>
      <c r="ISN126" s="4"/>
      <c r="IST126" s="4"/>
      <c r="ISZ126" s="4"/>
      <c r="ITF126" s="4"/>
      <c r="ITL126" s="4"/>
      <c r="ITR126" s="4"/>
      <c r="ITX126" s="4"/>
      <c r="IUD126" s="4"/>
      <c r="IUJ126" s="4"/>
      <c r="IUP126" s="4"/>
      <c r="IUV126" s="4"/>
      <c r="IVB126" s="4"/>
      <c r="IVH126" s="4"/>
      <c r="IVN126" s="4"/>
      <c r="IVT126" s="4"/>
      <c r="IVZ126" s="4"/>
      <c r="IWF126" s="4"/>
      <c r="IWL126" s="4"/>
      <c r="IWR126" s="4"/>
      <c r="IWX126" s="4"/>
      <c r="IXD126" s="4"/>
      <c r="IXJ126" s="4"/>
      <c r="IXP126" s="4"/>
      <c r="IXV126" s="4"/>
      <c r="IYB126" s="4"/>
      <c r="IYH126" s="4"/>
      <c r="IYN126" s="4"/>
      <c r="IYT126" s="4"/>
      <c r="IYZ126" s="4"/>
      <c r="IZF126" s="4"/>
      <c r="IZL126" s="4"/>
      <c r="IZR126" s="4"/>
      <c r="IZX126" s="4"/>
      <c r="JAD126" s="4"/>
      <c r="JAJ126" s="4"/>
      <c r="JAP126" s="4"/>
      <c r="JAV126" s="4"/>
      <c r="JBB126" s="4"/>
      <c r="JBH126" s="4"/>
      <c r="JBN126" s="4"/>
      <c r="JBT126" s="4"/>
      <c r="JBZ126" s="4"/>
      <c r="JCF126" s="4"/>
      <c r="JCL126" s="4"/>
      <c r="JCR126" s="4"/>
      <c r="JCX126" s="4"/>
      <c r="JDD126" s="4"/>
      <c r="JDJ126" s="4"/>
      <c r="JDP126" s="4"/>
      <c r="JDV126" s="4"/>
      <c r="JEB126" s="4"/>
      <c r="JEH126" s="4"/>
      <c r="JEN126" s="4"/>
      <c r="JET126" s="4"/>
      <c r="JEZ126" s="4"/>
      <c r="JFF126" s="4"/>
      <c r="JFL126" s="4"/>
      <c r="JFR126" s="4"/>
      <c r="JFX126" s="4"/>
      <c r="JGD126" s="4"/>
      <c r="JGJ126" s="4"/>
      <c r="JGP126" s="4"/>
      <c r="JGV126" s="4"/>
      <c r="JHB126" s="4"/>
      <c r="JHH126" s="4"/>
      <c r="JHN126" s="4"/>
      <c r="JHT126" s="4"/>
      <c r="JHZ126" s="4"/>
      <c r="JIF126" s="4"/>
      <c r="JIL126" s="4"/>
      <c r="JIR126" s="4"/>
      <c r="JIX126" s="4"/>
      <c r="JJD126" s="4"/>
      <c r="JJJ126" s="4"/>
      <c r="JJP126" s="4"/>
      <c r="JJV126" s="4"/>
      <c r="JKB126" s="4"/>
      <c r="JKH126" s="4"/>
      <c r="JKN126" s="4"/>
      <c r="JKT126" s="4"/>
      <c r="JKZ126" s="4"/>
      <c r="JLF126" s="4"/>
      <c r="JLL126" s="4"/>
      <c r="JLR126" s="4"/>
      <c r="JLX126" s="4"/>
      <c r="JMD126" s="4"/>
      <c r="JMJ126" s="4"/>
      <c r="JMP126" s="4"/>
      <c r="JMV126" s="4"/>
      <c r="JNB126" s="4"/>
      <c r="JNH126" s="4"/>
      <c r="JNN126" s="4"/>
      <c r="JNT126" s="4"/>
      <c r="JNZ126" s="4"/>
      <c r="JOF126" s="4"/>
      <c r="JOL126" s="4"/>
      <c r="JOR126" s="4"/>
      <c r="JOX126" s="4"/>
      <c r="JPD126" s="4"/>
      <c r="JPJ126" s="4"/>
      <c r="JPP126" s="4"/>
      <c r="JPV126" s="4"/>
      <c r="JQB126" s="4"/>
      <c r="JQH126" s="4"/>
      <c r="JQN126" s="4"/>
      <c r="JQT126" s="4"/>
      <c r="JQZ126" s="4"/>
      <c r="JRF126" s="4"/>
      <c r="JRL126" s="4"/>
      <c r="JRR126" s="4"/>
      <c r="JRX126" s="4"/>
      <c r="JSD126" s="4"/>
      <c r="JSJ126" s="4"/>
      <c r="JSP126" s="4"/>
      <c r="JSV126" s="4"/>
      <c r="JTB126" s="4"/>
      <c r="JTH126" s="4"/>
      <c r="JTN126" s="4"/>
      <c r="JTT126" s="4"/>
      <c r="JTZ126" s="4"/>
      <c r="JUF126" s="4"/>
      <c r="JUL126" s="4"/>
      <c r="JUR126" s="4"/>
      <c r="JUX126" s="4"/>
      <c r="JVD126" s="4"/>
      <c r="JVJ126" s="4"/>
      <c r="JVP126" s="4"/>
      <c r="JVV126" s="4"/>
      <c r="JWB126" s="4"/>
      <c r="JWH126" s="4"/>
      <c r="JWN126" s="4"/>
      <c r="JWT126" s="4"/>
      <c r="JWZ126" s="4"/>
      <c r="JXF126" s="4"/>
      <c r="JXL126" s="4"/>
      <c r="JXR126" s="4"/>
      <c r="JXX126" s="4"/>
      <c r="JYD126" s="4"/>
      <c r="JYJ126" s="4"/>
      <c r="JYP126" s="4"/>
      <c r="JYV126" s="4"/>
      <c r="JZB126" s="4"/>
      <c r="JZH126" s="4"/>
      <c r="JZN126" s="4"/>
      <c r="JZT126" s="4"/>
      <c r="JZZ126" s="4"/>
      <c r="KAF126" s="4"/>
      <c r="KAL126" s="4"/>
      <c r="KAR126" s="4"/>
      <c r="KAX126" s="4"/>
      <c r="KBD126" s="4"/>
      <c r="KBJ126" s="4"/>
      <c r="KBP126" s="4"/>
      <c r="KBV126" s="4"/>
      <c r="KCB126" s="4"/>
      <c r="KCH126" s="4"/>
      <c r="KCN126" s="4"/>
      <c r="KCT126" s="4"/>
      <c r="KCZ126" s="4"/>
      <c r="KDF126" s="4"/>
      <c r="KDL126" s="4"/>
      <c r="KDR126" s="4"/>
      <c r="KDX126" s="4"/>
      <c r="KED126" s="4"/>
      <c r="KEJ126" s="4"/>
      <c r="KEP126" s="4"/>
      <c r="KEV126" s="4"/>
      <c r="KFB126" s="4"/>
      <c r="KFH126" s="4"/>
      <c r="KFN126" s="4"/>
      <c r="KFT126" s="4"/>
      <c r="KFZ126" s="4"/>
      <c r="KGF126" s="4"/>
      <c r="KGL126" s="4"/>
      <c r="KGR126" s="4"/>
      <c r="KGX126" s="4"/>
      <c r="KHD126" s="4"/>
      <c r="KHJ126" s="4"/>
      <c r="KHP126" s="4"/>
      <c r="KHV126" s="4"/>
      <c r="KIB126" s="4"/>
      <c r="KIH126" s="4"/>
      <c r="KIN126" s="4"/>
      <c r="KIT126" s="4"/>
      <c r="KIZ126" s="4"/>
      <c r="KJF126" s="4"/>
      <c r="KJL126" s="4"/>
      <c r="KJR126" s="4"/>
      <c r="KJX126" s="4"/>
      <c r="KKD126" s="4"/>
      <c r="KKJ126" s="4"/>
      <c r="KKP126" s="4"/>
      <c r="KKV126" s="4"/>
      <c r="KLB126" s="4"/>
      <c r="KLH126" s="4"/>
      <c r="KLN126" s="4"/>
      <c r="KLT126" s="4"/>
      <c r="KLZ126" s="4"/>
      <c r="KMF126" s="4"/>
      <c r="KML126" s="4"/>
      <c r="KMR126" s="4"/>
      <c r="KMX126" s="4"/>
      <c r="KND126" s="4"/>
      <c r="KNJ126" s="4"/>
      <c r="KNP126" s="4"/>
      <c r="KNV126" s="4"/>
      <c r="KOB126" s="4"/>
      <c r="KOH126" s="4"/>
      <c r="KON126" s="4"/>
      <c r="KOT126" s="4"/>
      <c r="KOZ126" s="4"/>
      <c r="KPF126" s="4"/>
      <c r="KPL126" s="4"/>
      <c r="KPR126" s="4"/>
      <c r="KPX126" s="4"/>
      <c r="KQD126" s="4"/>
      <c r="KQJ126" s="4"/>
      <c r="KQP126" s="4"/>
      <c r="KQV126" s="4"/>
      <c r="KRB126" s="4"/>
      <c r="KRH126" s="4"/>
      <c r="KRN126" s="4"/>
      <c r="KRT126" s="4"/>
      <c r="KRZ126" s="4"/>
      <c r="KSF126" s="4"/>
      <c r="KSL126" s="4"/>
      <c r="KSR126" s="4"/>
      <c r="KSX126" s="4"/>
      <c r="KTD126" s="4"/>
      <c r="KTJ126" s="4"/>
      <c r="KTP126" s="4"/>
      <c r="KTV126" s="4"/>
      <c r="KUB126" s="4"/>
      <c r="KUH126" s="4"/>
      <c r="KUN126" s="4"/>
      <c r="KUT126" s="4"/>
      <c r="KUZ126" s="4"/>
      <c r="KVF126" s="4"/>
      <c r="KVL126" s="4"/>
      <c r="KVR126" s="4"/>
      <c r="KVX126" s="4"/>
      <c r="KWD126" s="4"/>
      <c r="KWJ126" s="4"/>
      <c r="KWP126" s="4"/>
      <c r="KWV126" s="4"/>
      <c r="KXB126" s="4"/>
      <c r="KXH126" s="4"/>
      <c r="KXN126" s="4"/>
      <c r="KXT126" s="4"/>
      <c r="KXZ126" s="4"/>
      <c r="KYF126" s="4"/>
      <c r="KYL126" s="4"/>
      <c r="KYR126" s="4"/>
      <c r="KYX126" s="4"/>
      <c r="KZD126" s="4"/>
      <c r="KZJ126" s="4"/>
      <c r="KZP126" s="4"/>
      <c r="KZV126" s="4"/>
      <c r="LAB126" s="4"/>
      <c r="LAH126" s="4"/>
      <c r="LAN126" s="4"/>
      <c r="LAT126" s="4"/>
      <c r="LAZ126" s="4"/>
      <c r="LBF126" s="4"/>
      <c r="LBL126" s="4"/>
      <c r="LBR126" s="4"/>
      <c r="LBX126" s="4"/>
      <c r="LCD126" s="4"/>
      <c r="LCJ126" s="4"/>
      <c r="LCP126" s="4"/>
      <c r="LCV126" s="4"/>
      <c r="LDB126" s="4"/>
      <c r="LDH126" s="4"/>
      <c r="LDN126" s="4"/>
      <c r="LDT126" s="4"/>
      <c r="LDZ126" s="4"/>
      <c r="LEF126" s="4"/>
      <c r="LEL126" s="4"/>
      <c r="LER126" s="4"/>
      <c r="LEX126" s="4"/>
      <c r="LFD126" s="4"/>
      <c r="LFJ126" s="4"/>
      <c r="LFP126" s="4"/>
      <c r="LFV126" s="4"/>
      <c r="LGB126" s="4"/>
      <c r="LGH126" s="4"/>
      <c r="LGN126" s="4"/>
      <c r="LGT126" s="4"/>
      <c r="LGZ126" s="4"/>
      <c r="LHF126" s="4"/>
      <c r="LHL126" s="4"/>
      <c r="LHR126" s="4"/>
      <c r="LHX126" s="4"/>
      <c r="LID126" s="4"/>
      <c r="LIJ126" s="4"/>
      <c r="LIP126" s="4"/>
      <c r="LIV126" s="4"/>
      <c r="LJB126" s="4"/>
      <c r="LJH126" s="4"/>
      <c r="LJN126" s="4"/>
      <c r="LJT126" s="4"/>
      <c r="LJZ126" s="4"/>
      <c r="LKF126" s="4"/>
      <c r="LKL126" s="4"/>
      <c r="LKR126" s="4"/>
      <c r="LKX126" s="4"/>
      <c r="LLD126" s="4"/>
      <c r="LLJ126" s="4"/>
      <c r="LLP126" s="4"/>
      <c r="LLV126" s="4"/>
      <c r="LMB126" s="4"/>
      <c r="LMH126" s="4"/>
      <c r="LMN126" s="4"/>
      <c r="LMT126" s="4"/>
      <c r="LMZ126" s="4"/>
      <c r="LNF126" s="4"/>
      <c r="LNL126" s="4"/>
      <c r="LNR126" s="4"/>
      <c r="LNX126" s="4"/>
      <c r="LOD126" s="4"/>
      <c r="LOJ126" s="4"/>
      <c r="LOP126" s="4"/>
      <c r="LOV126" s="4"/>
      <c r="LPB126" s="4"/>
      <c r="LPH126" s="4"/>
      <c r="LPN126" s="4"/>
      <c r="LPT126" s="4"/>
      <c r="LPZ126" s="4"/>
      <c r="LQF126" s="4"/>
      <c r="LQL126" s="4"/>
      <c r="LQR126" s="4"/>
      <c r="LQX126" s="4"/>
      <c r="LRD126" s="4"/>
      <c r="LRJ126" s="4"/>
      <c r="LRP126" s="4"/>
      <c r="LRV126" s="4"/>
      <c r="LSB126" s="4"/>
      <c r="LSH126" s="4"/>
      <c r="LSN126" s="4"/>
      <c r="LST126" s="4"/>
      <c r="LSZ126" s="4"/>
      <c r="LTF126" s="4"/>
      <c r="LTL126" s="4"/>
      <c r="LTR126" s="4"/>
      <c r="LTX126" s="4"/>
      <c r="LUD126" s="4"/>
      <c r="LUJ126" s="4"/>
      <c r="LUP126" s="4"/>
      <c r="LUV126" s="4"/>
      <c r="LVB126" s="4"/>
      <c r="LVH126" s="4"/>
      <c r="LVN126" s="4"/>
      <c r="LVT126" s="4"/>
      <c r="LVZ126" s="4"/>
      <c r="LWF126" s="4"/>
      <c r="LWL126" s="4"/>
      <c r="LWR126" s="4"/>
      <c r="LWX126" s="4"/>
      <c r="LXD126" s="4"/>
      <c r="LXJ126" s="4"/>
      <c r="LXP126" s="4"/>
      <c r="LXV126" s="4"/>
      <c r="LYB126" s="4"/>
      <c r="LYH126" s="4"/>
      <c r="LYN126" s="4"/>
      <c r="LYT126" s="4"/>
      <c r="LYZ126" s="4"/>
      <c r="LZF126" s="4"/>
      <c r="LZL126" s="4"/>
      <c r="LZR126" s="4"/>
      <c r="LZX126" s="4"/>
      <c r="MAD126" s="4"/>
      <c r="MAJ126" s="4"/>
      <c r="MAP126" s="4"/>
      <c r="MAV126" s="4"/>
      <c r="MBB126" s="4"/>
      <c r="MBH126" s="4"/>
      <c r="MBN126" s="4"/>
      <c r="MBT126" s="4"/>
      <c r="MBZ126" s="4"/>
      <c r="MCF126" s="4"/>
      <c r="MCL126" s="4"/>
      <c r="MCR126" s="4"/>
      <c r="MCX126" s="4"/>
      <c r="MDD126" s="4"/>
      <c r="MDJ126" s="4"/>
      <c r="MDP126" s="4"/>
      <c r="MDV126" s="4"/>
      <c r="MEB126" s="4"/>
      <c r="MEH126" s="4"/>
      <c r="MEN126" s="4"/>
      <c r="MET126" s="4"/>
      <c r="MEZ126" s="4"/>
      <c r="MFF126" s="4"/>
      <c r="MFL126" s="4"/>
      <c r="MFR126" s="4"/>
      <c r="MFX126" s="4"/>
      <c r="MGD126" s="4"/>
      <c r="MGJ126" s="4"/>
      <c r="MGP126" s="4"/>
      <c r="MGV126" s="4"/>
      <c r="MHB126" s="4"/>
      <c r="MHH126" s="4"/>
      <c r="MHN126" s="4"/>
      <c r="MHT126" s="4"/>
      <c r="MHZ126" s="4"/>
      <c r="MIF126" s="4"/>
      <c r="MIL126" s="4"/>
      <c r="MIR126" s="4"/>
      <c r="MIX126" s="4"/>
      <c r="MJD126" s="4"/>
      <c r="MJJ126" s="4"/>
      <c r="MJP126" s="4"/>
      <c r="MJV126" s="4"/>
      <c r="MKB126" s="4"/>
      <c r="MKH126" s="4"/>
      <c r="MKN126" s="4"/>
      <c r="MKT126" s="4"/>
      <c r="MKZ126" s="4"/>
      <c r="MLF126" s="4"/>
      <c r="MLL126" s="4"/>
      <c r="MLR126" s="4"/>
      <c r="MLX126" s="4"/>
      <c r="MMD126" s="4"/>
      <c r="MMJ126" s="4"/>
      <c r="MMP126" s="4"/>
      <c r="MMV126" s="4"/>
      <c r="MNB126" s="4"/>
      <c r="MNH126" s="4"/>
      <c r="MNN126" s="4"/>
      <c r="MNT126" s="4"/>
      <c r="MNZ126" s="4"/>
      <c r="MOF126" s="4"/>
      <c r="MOL126" s="4"/>
      <c r="MOR126" s="4"/>
      <c r="MOX126" s="4"/>
      <c r="MPD126" s="4"/>
      <c r="MPJ126" s="4"/>
      <c r="MPP126" s="4"/>
      <c r="MPV126" s="4"/>
      <c r="MQB126" s="4"/>
      <c r="MQH126" s="4"/>
      <c r="MQN126" s="4"/>
      <c r="MQT126" s="4"/>
      <c r="MQZ126" s="4"/>
      <c r="MRF126" s="4"/>
      <c r="MRL126" s="4"/>
      <c r="MRR126" s="4"/>
      <c r="MRX126" s="4"/>
      <c r="MSD126" s="4"/>
      <c r="MSJ126" s="4"/>
      <c r="MSP126" s="4"/>
      <c r="MSV126" s="4"/>
      <c r="MTB126" s="4"/>
      <c r="MTH126" s="4"/>
      <c r="MTN126" s="4"/>
      <c r="MTT126" s="4"/>
      <c r="MTZ126" s="4"/>
      <c r="MUF126" s="4"/>
      <c r="MUL126" s="4"/>
      <c r="MUR126" s="4"/>
      <c r="MUX126" s="4"/>
      <c r="MVD126" s="4"/>
      <c r="MVJ126" s="4"/>
      <c r="MVP126" s="4"/>
      <c r="MVV126" s="4"/>
      <c r="MWB126" s="4"/>
      <c r="MWH126" s="4"/>
      <c r="MWN126" s="4"/>
      <c r="MWT126" s="4"/>
      <c r="MWZ126" s="4"/>
      <c r="MXF126" s="4"/>
      <c r="MXL126" s="4"/>
      <c r="MXR126" s="4"/>
      <c r="MXX126" s="4"/>
      <c r="MYD126" s="4"/>
      <c r="MYJ126" s="4"/>
      <c r="MYP126" s="4"/>
      <c r="MYV126" s="4"/>
      <c r="MZB126" s="4"/>
      <c r="MZH126" s="4"/>
      <c r="MZN126" s="4"/>
      <c r="MZT126" s="4"/>
      <c r="MZZ126" s="4"/>
      <c r="NAF126" s="4"/>
      <c r="NAL126" s="4"/>
      <c r="NAR126" s="4"/>
      <c r="NAX126" s="4"/>
      <c r="NBD126" s="4"/>
      <c r="NBJ126" s="4"/>
      <c r="NBP126" s="4"/>
      <c r="NBV126" s="4"/>
      <c r="NCB126" s="4"/>
      <c r="NCH126" s="4"/>
      <c r="NCN126" s="4"/>
      <c r="NCT126" s="4"/>
      <c r="NCZ126" s="4"/>
      <c r="NDF126" s="4"/>
      <c r="NDL126" s="4"/>
      <c r="NDR126" s="4"/>
      <c r="NDX126" s="4"/>
      <c r="NED126" s="4"/>
      <c r="NEJ126" s="4"/>
      <c r="NEP126" s="4"/>
      <c r="NEV126" s="4"/>
      <c r="NFB126" s="4"/>
      <c r="NFH126" s="4"/>
      <c r="NFN126" s="4"/>
      <c r="NFT126" s="4"/>
      <c r="NFZ126" s="4"/>
      <c r="NGF126" s="4"/>
      <c r="NGL126" s="4"/>
      <c r="NGR126" s="4"/>
      <c r="NGX126" s="4"/>
      <c r="NHD126" s="4"/>
      <c r="NHJ126" s="4"/>
      <c r="NHP126" s="4"/>
      <c r="NHV126" s="4"/>
      <c r="NIB126" s="4"/>
      <c r="NIH126" s="4"/>
      <c r="NIN126" s="4"/>
      <c r="NIT126" s="4"/>
      <c r="NIZ126" s="4"/>
      <c r="NJF126" s="4"/>
      <c r="NJL126" s="4"/>
      <c r="NJR126" s="4"/>
      <c r="NJX126" s="4"/>
      <c r="NKD126" s="4"/>
      <c r="NKJ126" s="4"/>
      <c r="NKP126" s="4"/>
      <c r="NKV126" s="4"/>
      <c r="NLB126" s="4"/>
      <c r="NLH126" s="4"/>
      <c r="NLN126" s="4"/>
      <c r="NLT126" s="4"/>
      <c r="NLZ126" s="4"/>
      <c r="NMF126" s="4"/>
      <c r="NML126" s="4"/>
      <c r="NMR126" s="4"/>
      <c r="NMX126" s="4"/>
      <c r="NND126" s="4"/>
      <c r="NNJ126" s="4"/>
      <c r="NNP126" s="4"/>
      <c r="NNV126" s="4"/>
      <c r="NOB126" s="4"/>
      <c r="NOH126" s="4"/>
      <c r="NON126" s="4"/>
      <c r="NOT126" s="4"/>
      <c r="NOZ126" s="4"/>
      <c r="NPF126" s="4"/>
      <c r="NPL126" s="4"/>
      <c r="NPR126" s="4"/>
      <c r="NPX126" s="4"/>
      <c r="NQD126" s="4"/>
      <c r="NQJ126" s="4"/>
      <c r="NQP126" s="4"/>
      <c r="NQV126" s="4"/>
      <c r="NRB126" s="4"/>
      <c r="NRH126" s="4"/>
      <c r="NRN126" s="4"/>
      <c r="NRT126" s="4"/>
      <c r="NRZ126" s="4"/>
      <c r="NSF126" s="4"/>
      <c r="NSL126" s="4"/>
      <c r="NSR126" s="4"/>
      <c r="NSX126" s="4"/>
      <c r="NTD126" s="4"/>
      <c r="NTJ126" s="4"/>
      <c r="NTP126" s="4"/>
      <c r="NTV126" s="4"/>
      <c r="NUB126" s="4"/>
      <c r="NUH126" s="4"/>
      <c r="NUN126" s="4"/>
      <c r="NUT126" s="4"/>
      <c r="NUZ126" s="4"/>
      <c r="NVF126" s="4"/>
      <c r="NVL126" s="4"/>
      <c r="NVR126" s="4"/>
      <c r="NVX126" s="4"/>
      <c r="NWD126" s="4"/>
      <c r="NWJ126" s="4"/>
      <c r="NWP126" s="4"/>
      <c r="NWV126" s="4"/>
      <c r="NXB126" s="4"/>
      <c r="NXH126" s="4"/>
      <c r="NXN126" s="4"/>
      <c r="NXT126" s="4"/>
      <c r="NXZ126" s="4"/>
      <c r="NYF126" s="4"/>
      <c r="NYL126" s="4"/>
      <c r="NYR126" s="4"/>
      <c r="NYX126" s="4"/>
      <c r="NZD126" s="4"/>
      <c r="NZJ126" s="4"/>
      <c r="NZP126" s="4"/>
      <c r="NZV126" s="4"/>
      <c r="OAB126" s="4"/>
      <c r="OAH126" s="4"/>
      <c r="OAN126" s="4"/>
      <c r="OAT126" s="4"/>
      <c r="OAZ126" s="4"/>
      <c r="OBF126" s="4"/>
      <c r="OBL126" s="4"/>
      <c r="OBR126" s="4"/>
      <c r="OBX126" s="4"/>
      <c r="OCD126" s="4"/>
      <c r="OCJ126" s="4"/>
      <c r="OCP126" s="4"/>
      <c r="OCV126" s="4"/>
      <c r="ODB126" s="4"/>
      <c r="ODH126" s="4"/>
      <c r="ODN126" s="4"/>
      <c r="ODT126" s="4"/>
      <c r="ODZ126" s="4"/>
      <c r="OEF126" s="4"/>
      <c r="OEL126" s="4"/>
      <c r="OER126" s="4"/>
      <c r="OEX126" s="4"/>
      <c r="OFD126" s="4"/>
      <c r="OFJ126" s="4"/>
      <c r="OFP126" s="4"/>
      <c r="OFV126" s="4"/>
      <c r="OGB126" s="4"/>
      <c r="OGH126" s="4"/>
      <c r="OGN126" s="4"/>
      <c r="OGT126" s="4"/>
      <c r="OGZ126" s="4"/>
      <c r="OHF126" s="4"/>
      <c r="OHL126" s="4"/>
      <c r="OHR126" s="4"/>
      <c r="OHX126" s="4"/>
      <c r="OID126" s="4"/>
      <c r="OIJ126" s="4"/>
      <c r="OIP126" s="4"/>
      <c r="OIV126" s="4"/>
      <c r="OJB126" s="4"/>
      <c r="OJH126" s="4"/>
      <c r="OJN126" s="4"/>
      <c r="OJT126" s="4"/>
      <c r="OJZ126" s="4"/>
      <c r="OKF126" s="4"/>
      <c r="OKL126" s="4"/>
      <c r="OKR126" s="4"/>
      <c r="OKX126" s="4"/>
      <c r="OLD126" s="4"/>
      <c r="OLJ126" s="4"/>
      <c r="OLP126" s="4"/>
      <c r="OLV126" s="4"/>
      <c r="OMB126" s="4"/>
      <c r="OMH126" s="4"/>
      <c r="OMN126" s="4"/>
      <c r="OMT126" s="4"/>
      <c r="OMZ126" s="4"/>
      <c r="ONF126" s="4"/>
      <c r="ONL126" s="4"/>
      <c r="ONR126" s="4"/>
      <c r="ONX126" s="4"/>
      <c r="OOD126" s="4"/>
      <c r="OOJ126" s="4"/>
      <c r="OOP126" s="4"/>
      <c r="OOV126" s="4"/>
      <c r="OPB126" s="4"/>
      <c r="OPH126" s="4"/>
      <c r="OPN126" s="4"/>
      <c r="OPT126" s="4"/>
      <c r="OPZ126" s="4"/>
      <c r="OQF126" s="4"/>
      <c r="OQL126" s="4"/>
      <c r="OQR126" s="4"/>
      <c r="OQX126" s="4"/>
      <c r="ORD126" s="4"/>
      <c r="ORJ126" s="4"/>
      <c r="ORP126" s="4"/>
      <c r="ORV126" s="4"/>
      <c r="OSB126" s="4"/>
      <c r="OSH126" s="4"/>
      <c r="OSN126" s="4"/>
      <c r="OST126" s="4"/>
      <c r="OSZ126" s="4"/>
      <c r="OTF126" s="4"/>
      <c r="OTL126" s="4"/>
      <c r="OTR126" s="4"/>
      <c r="OTX126" s="4"/>
      <c r="OUD126" s="4"/>
      <c r="OUJ126" s="4"/>
      <c r="OUP126" s="4"/>
      <c r="OUV126" s="4"/>
      <c r="OVB126" s="4"/>
      <c r="OVH126" s="4"/>
      <c r="OVN126" s="4"/>
      <c r="OVT126" s="4"/>
      <c r="OVZ126" s="4"/>
      <c r="OWF126" s="4"/>
      <c r="OWL126" s="4"/>
      <c r="OWR126" s="4"/>
      <c r="OWX126" s="4"/>
      <c r="OXD126" s="4"/>
      <c r="OXJ126" s="4"/>
      <c r="OXP126" s="4"/>
      <c r="OXV126" s="4"/>
      <c r="OYB126" s="4"/>
      <c r="OYH126" s="4"/>
      <c r="OYN126" s="4"/>
      <c r="OYT126" s="4"/>
      <c r="OYZ126" s="4"/>
      <c r="OZF126" s="4"/>
      <c r="OZL126" s="4"/>
      <c r="OZR126" s="4"/>
      <c r="OZX126" s="4"/>
      <c r="PAD126" s="4"/>
      <c r="PAJ126" s="4"/>
      <c r="PAP126" s="4"/>
      <c r="PAV126" s="4"/>
      <c r="PBB126" s="4"/>
      <c r="PBH126" s="4"/>
      <c r="PBN126" s="4"/>
      <c r="PBT126" s="4"/>
      <c r="PBZ126" s="4"/>
      <c r="PCF126" s="4"/>
      <c r="PCL126" s="4"/>
      <c r="PCR126" s="4"/>
      <c r="PCX126" s="4"/>
      <c r="PDD126" s="4"/>
      <c r="PDJ126" s="4"/>
      <c r="PDP126" s="4"/>
      <c r="PDV126" s="4"/>
      <c r="PEB126" s="4"/>
      <c r="PEH126" s="4"/>
      <c r="PEN126" s="4"/>
      <c r="PET126" s="4"/>
      <c r="PEZ126" s="4"/>
      <c r="PFF126" s="4"/>
      <c r="PFL126" s="4"/>
      <c r="PFR126" s="4"/>
      <c r="PFX126" s="4"/>
      <c r="PGD126" s="4"/>
      <c r="PGJ126" s="4"/>
      <c r="PGP126" s="4"/>
      <c r="PGV126" s="4"/>
      <c r="PHB126" s="4"/>
      <c r="PHH126" s="4"/>
      <c r="PHN126" s="4"/>
      <c r="PHT126" s="4"/>
      <c r="PHZ126" s="4"/>
      <c r="PIF126" s="4"/>
      <c r="PIL126" s="4"/>
      <c r="PIR126" s="4"/>
      <c r="PIX126" s="4"/>
      <c r="PJD126" s="4"/>
      <c r="PJJ126" s="4"/>
      <c r="PJP126" s="4"/>
      <c r="PJV126" s="4"/>
      <c r="PKB126" s="4"/>
      <c r="PKH126" s="4"/>
      <c r="PKN126" s="4"/>
      <c r="PKT126" s="4"/>
      <c r="PKZ126" s="4"/>
      <c r="PLF126" s="4"/>
      <c r="PLL126" s="4"/>
      <c r="PLR126" s="4"/>
      <c r="PLX126" s="4"/>
      <c r="PMD126" s="4"/>
      <c r="PMJ126" s="4"/>
      <c r="PMP126" s="4"/>
      <c r="PMV126" s="4"/>
      <c r="PNB126" s="4"/>
      <c r="PNH126" s="4"/>
      <c r="PNN126" s="4"/>
      <c r="PNT126" s="4"/>
      <c r="PNZ126" s="4"/>
      <c r="POF126" s="4"/>
      <c r="POL126" s="4"/>
      <c r="POR126" s="4"/>
      <c r="POX126" s="4"/>
      <c r="PPD126" s="4"/>
      <c r="PPJ126" s="4"/>
      <c r="PPP126" s="4"/>
      <c r="PPV126" s="4"/>
      <c r="PQB126" s="4"/>
      <c r="PQH126" s="4"/>
      <c r="PQN126" s="4"/>
      <c r="PQT126" s="4"/>
      <c r="PQZ126" s="4"/>
      <c r="PRF126" s="4"/>
      <c r="PRL126" s="4"/>
      <c r="PRR126" s="4"/>
      <c r="PRX126" s="4"/>
      <c r="PSD126" s="4"/>
      <c r="PSJ126" s="4"/>
      <c r="PSP126" s="4"/>
      <c r="PSV126" s="4"/>
      <c r="PTB126" s="4"/>
      <c r="PTH126" s="4"/>
      <c r="PTN126" s="4"/>
      <c r="PTT126" s="4"/>
      <c r="PTZ126" s="4"/>
      <c r="PUF126" s="4"/>
      <c r="PUL126" s="4"/>
      <c r="PUR126" s="4"/>
      <c r="PUX126" s="4"/>
      <c r="PVD126" s="4"/>
      <c r="PVJ126" s="4"/>
      <c r="PVP126" s="4"/>
      <c r="PVV126" s="4"/>
      <c r="PWB126" s="4"/>
      <c r="PWH126" s="4"/>
      <c r="PWN126" s="4"/>
      <c r="PWT126" s="4"/>
      <c r="PWZ126" s="4"/>
      <c r="PXF126" s="4"/>
      <c r="PXL126" s="4"/>
      <c r="PXR126" s="4"/>
      <c r="PXX126" s="4"/>
      <c r="PYD126" s="4"/>
      <c r="PYJ126" s="4"/>
      <c r="PYP126" s="4"/>
      <c r="PYV126" s="4"/>
      <c r="PZB126" s="4"/>
      <c r="PZH126" s="4"/>
      <c r="PZN126" s="4"/>
      <c r="PZT126" s="4"/>
      <c r="PZZ126" s="4"/>
      <c r="QAF126" s="4"/>
      <c r="QAL126" s="4"/>
      <c r="QAR126" s="4"/>
      <c r="QAX126" s="4"/>
      <c r="QBD126" s="4"/>
      <c r="QBJ126" s="4"/>
      <c r="QBP126" s="4"/>
      <c r="QBV126" s="4"/>
      <c r="QCB126" s="4"/>
      <c r="QCH126" s="4"/>
      <c r="QCN126" s="4"/>
      <c r="QCT126" s="4"/>
      <c r="QCZ126" s="4"/>
      <c r="QDF126" s="4"/>
      <c r="QDL126" s="4"/>
      <c r="QDR126" s="4"/>
      <c r="QDX126" s="4"/>
      <c r="QED126" s="4"/>
      <c r="QEJ126" s="4"/>
      <c r="QEP126" s="4"/>
      <c r="QEV126" s="4"/>
      <c r="QFB126" s="4"/>
      <c r="QFH126" s="4"/>
      <c r="QFN126" s="4"/>
      <c r="QFT126" s="4"/>
      <c r="QFZ126" s="4"/>
      <c r="QGF126" s="4"/>
      <c r="QGL126" s="4"/>
      <c r="QGR126" s="4"/>
      <c r="QGX126" s="4"/>
      <c r="QHD126" s="4"/>
      <c r="QHJ126" s="4"/>
      <c r="QHP126" s="4"/>
      <c r="QHV126" s="4"/>
      <c r="QIB126" s="4"/>
      <c r="QIH126" s="4"/>
      <c r="QIN126" s="4"/>
      <c r="QIT126" s="4"/>
      <c r="QIZ126" s="4"/>
      <c r="QJF126" s="4"/>
      <c r="QJL126" s="4"/>
      <c r="QJR126" s="4"/>
      <c r="QJX126" s="4"/>
      <c r="QKD126" s="4"/>
      <c r="QKJ126" s="4"/>
      <c r="QKP126" s="4"/>
      <c r="QKV126" s="4"/>
      <c r="QLB126" s="4"/>
      <c r="QLH126" s="4"/>
      <c r="QLN126" s="4"/>
      <c r="QLT126" s="4"/>
      <c r="QLZ126" s="4"/>
      <c r="QMF126" s="4"/>
      <c r="QML126" s="4"/>
      <c r="QMR126" s="4"/>
      <c r="QMX126" s="4"/>
      <c r="QND126" s="4"/>
      <c r="QNJ126" s="4"/>
      <c r="QNP126" s="4"/>
      <c r="QNV126" s="4"/>
      <c r="QOB126" s="4"/>
      <c r="QOH126" s="4"/>
      <c r="QON126" s="4"/>
      <c r="QOT126" s="4"/>
      <c r="QOZ126" s="4"/>
      <c r="QPF126" s="4"/>
      <c r="QPL126" s="4"/>
      <c r="QPR126" s="4"/>
      <c r="QPX126" s="4"/>
      <c r="QQD126" s="4"/>
      <c r="QQJ126" s="4"/>
      <c r="QQP126" s="4"/>
      <c r="QQV126" s="4"/>
      <c r="QRB126" s="4"/>
      <c r="QRH126" s="4"/>
      <c r="QRN126" s="4"/>
      <c r="QRT126" s="4"/>
      <c r="QRZ126" s="4"/>
      <c r="QSF126" s="4"/>
      <c r="QSL126" s="4"/>
      <c r="QSR126" s="4"/>
      <c r="QSX126" s="4"/>
      <c r="QTD126" s="4"/>
      <c r="QTJ126" s="4"/>
      <c r="QTP126" s="4"/>
      <c r="QTV126" s="4"/>
      <c r="QUB126" s="4"/>
      <c r="QUH126" s="4"/>
      <c r="QUN126" s="4"/>
      <c r="QUT126" s="4"/>
      <c r="QUZ126" s="4"/>
      <c r="QVF126" s="4"/>
      <c r="QVL126" s="4"/>
      <c r="QVR126" s="4"/>
      <c r="QVX126" s="4"/>
      <c r="QWD126" s="4"/>
      <c r="QWJ126" s="4"/>
      <c r="QWP126" s="4"/>
      <c r="QWV126" s="4"/>
      <c r="QXB126" s="4"/>
      <c r="QXH126" s="4"/>
      <c r="QXN126" s="4"/>
      <c r="QXT126" s="4"/>
      <c r="QXZ126" s="4"/>
      <c r="QYF126" s="4"/>
      <c r="QYL126" s="4"/>
      <c r="QYR126" s="4"/>
      <c r="QYX126" s="4"/>
      <c r="QZD126" s="4"/>
      <c r="QZJ126" s="4"/>
      <c r="QZP126" s="4"/>
      <c r="QZV126" s="4"/>
      <c r="RAB126" s="4"/>
      <c r="RAH126" s="4"/>
      <c r="RAN126" s="4"/>
      <c r="RAT126" s="4"/>
      <c r="RAZ126" s="4"/>
      <c r="RBF126" s="4"/>
      <c r="RBL126" s="4"/>
      <c r="RBR126" s="4"/>
      <c r="RBX126" s="4"/>
      <c r="RCD126" s="4"/>
      <c r="RCJ126" s="4"/>
      <c r="RCP126" s="4"/>
      <c r="RCV126" s="4"/>
      <c r="RDB126" s="4"/>
      <c r="RDH126" s="4"/>
      <c r="RDN126" s="4"/>
      <c r="RDT126" s="4"/>
      <c r="RDZ126" s="4"/>
      <c r="REF126" s="4"/>
      <c r="REL126" s="4"/>
      <c r="RER126" s="4"/>
      <c r="REX126" s="4"/>
      <c r="RFD126" s="4"/>
      <c r="RFJ126" s="4"/>
      <c r="RFP126" s="4"/>
      <c r="RFV126" s="4"/>
      <c r="RGB126" s="4"/>
      <c r="RGH126" s="4"/>
      <c r="RGN126" s="4"/>
      <c r="RGT126" s="4"/>
      <c r="RGZ126" s="4"/>
      <c r="RHF126" s="4"/>
      <c r="RHL126" s="4"/>
      <c r="RHR126" s="4"/>
      <c r="RHX126" s="4"/>
      <c r="RID126" s="4"/>
      <c r="RIJ126" s="4"/>
      <c r="RIP126" s="4"/>
      <c r="RIV126" s="4"/>
      <c r="RJB126" s="4"/>
      <c r="RJH126" s="4"/>
      <c r="RJN126" s="4"/>
      <c r="RJT126" s="4"/>
      <c r="RJZ126" s="4"/>
      <c r="RKF126" s="4"/>
      <c r="RKL126" s="4"/>
      <c r="RKR126" s="4"/>
      <c r="RKX126" s="4"/>
      <c r="RLD126" s="4"/>
      <c r="RLJ126" s="4"/>
      <c r="RLP126" s="4"/>
      <c r="RLV126" s="4"/>
      <c r="RMB126" s="4"/>
      <c r="RMH126" s="4"/>
      <c r="RMN126" s="4"/>
      <c r="RMT126" s="4"/>
      <c r="RMZ126" s="4"/>
      <c r="RNF126" s="4"/>
      <c r="RNL126" s="4"/>
      <c r="RNR126" s="4"/>
      <c r="RNX126" s="4"/>
      <c r="ROD126" s="4"/>
      <c r="ROJ126" s="4"/>
      <c r="ROP126" s="4"/>
      <c r="ROV126" s="4"/>
      <c r="RPB126" s="4"/>
      <c r="RPH126" s="4"/>
      <c r="RPN126" s="4"/>
      <c r="RPT126" s="4"/>
      <c r="RPZ126" s="4"/>
      <c r="RQF126" s="4"/>
      <c r="RQL126" s="4"/>
      <c r="RQR126" s="4"/>
      <c r="RQX126" s="4"/>
      <c r="RRD126" s="4"/>
      <c r="RRJ126" s="4"/>
      <c r="RRP126" s="4"/>
      <c r="RRV126" s="4"/>
      <c r="RSB126" s="4"/>
      <c r="RSH126" s="4"/>
      <c r="RSN126" s="4"/>
      <c r="RST126" s="4"/>
      <c r="RSZ126" s="4"/>
      <c r="RTF126" s="4"/>
      <c r="RTL126" s="4"/>
      <c r="RTR126" s="4"/>
      <c r="RTX126" s="4"/>
      <c r="RUD126" s="4"/>
      <c r="RUJ126" s="4"/>
      <c r="RUP126" s="4"/>
      <c r="RUV126" s="4"/>
      <c r="RVB126" s="4"/>
      <c r="RVH126" s="4"/>
      <c r="RVN126" s="4"/>
      <c r="RVT126" s="4"/>
      <c r="RVZ126" s="4"/>
      <c r="RWF126" s="4"/>
      <c r="RWL126" s="4"/>
      <c r="RWR126" s="4"/>
      <c r="RWX126" s="4"/>
      <c r="RXD126" s="4"/>
      <c r="RXJ126" s="4"/>
      <c r="RXP126" s="4"/>
      <c r="RXV126" s="4"/>
      <c r="RYB126" s="4"/>
      <c r="RYH126" s="4"/>
      <c r="RYN126" s="4"/>
      <c r="RYT126" s="4"/>
      <c r="RYZ126" s="4"/>
      <c r="RZF126" s="4"/>
      <c r="RZL126" s="4"/>
      <c r="RZR126" s="4"/>
      <c r="RZX126" s="4"/>
      <c r="SAD126" s="4"/>
      <c r="SAJ126" s="4"/>
      <c r="SAP126" s="4"/>
      <c r="SAV126" s="4"/>
      <c r="SBB126" s="4"/>
      <c r="SBH126" s="4"/>
      <c r="SBN126" s="4"/>
      <c r="SBT126" s="4"/>
      <c r="SBZ126" s="4"/>
      <c r="SCF126" s="4"/>
      <c r="SCL126" s="4"/>
      <c r="SCR126" s="4"/>
      <c r="SCX126" s="4"/>
      <c r="SDD126" s="4"/>
      <c r="SDJ126" s="4"/>
      <c r="SDP126" s="4"/>
      <c r="SDV126" s="4"/>
      <c r="SEB126" s="4"/>
      <c r="SEH126" s="4"/>
      <c r="SEN126" s="4"/>
      <c r="SET126" s="4"/>
      <c r="SEZ126" s="4"/>
      <c r="SFF126" s="4"/>
      <c r="SFL126" s="4"/>
      <c r="SFR126" s="4"/>
      <c r="SFX126" s="4"/>
      <c r="SGD126" s="4"/>
      <c r="SGJ126" s="4"/>
      <c r="SGP126" s="4"/>
      <c r="SGV126" s="4"/>
      <c r="SHB126" s="4"/>
      <c r="SHH126" s="4"/>
      <c r="SHN126" s="4"/>
      <c r="SHT126" s="4"/>
      <c r="SHZ126" s="4"/>
      <c r="SIF126" s="4"/>
      <c r="SIL126" s="4"/>
      <c r="SIR126" s="4"/>
      <c r="SIX126" s="4"/>
      <c r="SJD126" s="4"/>
      <c r="SJJ126" s="4"/>
      <c r="SJP126" s="4"/>
      <c r="SJV126" s="4"/>
      <c r="SKB126" s="4"/>
      <c r="SKH126" s="4"/>
      <c r="SKN126" s="4"/>
      <c r="SKT126" s="4"/>
      <c r="SKZ126" s="4"/>
      <c r="SLF126" s="4"/>
      <c r="SLL126" s="4"/>
      <c r="SLR126" s="4"/>
      <c r="SLX126" s="4"/>
      <c r="SMD126" s="4"/>
      <c r="SMJ126" s="4"/>
      <c r="SMP126" s="4"/>
      <c r="SMV126" s="4"/>
      <c r="SNB126" s="4"/>
      <c r="SNH126" s="4"/>
      <c r="SNN126" s="4"/>
      <c r="SNT126" s="4"/>
      <c r="SNZ126" s="4"/>
      <c r="SOF126" s="4"/>
      <c r="SOL126" s="4"/>
      <c r="SOR126" s="4"/>
      <c r="SOX126" s="4"/>
      <c r="SPD126" s="4"/>
      <c r="SPJ126" s="4"/>
      <c r="SPP126" s="4"/>
      <c r="SPV126" s="4"/>
      <c r="SQB126" s="4"/>
      <c r="SQH126" s="4"/>
      <c r="SQN126" s="4"/>
      <c r="SQT126" s="4"/>
      <c r="SQZ126" s="4"/>
      <c r="SRF126" s="4"/>
      <c r="SRL126" s="4"/>
      <c r="SRR126" s="4"/>
      <c r="SRX126" s="4"/>
      <c r="SSD126" s="4"/>
      <c r="SSJ126" s="4"/>
      <c r="SSP126" s="4"/>
      <c r="SSV126" s="4"/>
      <c r="STB126" s="4"/>
      <c r="STH126" s="4"/>
      <c r="STN126" s="4"/>
      <c r="STT126" s="4"/>
      <c r="STZ126" s="4"/>
      <c r="SUF126" s="4"/>
      <c r="SUL126" s="4"/>
      <c r="SUR126" s="4"/>
      <c r="SUX126" s="4"/>
      <c r="SVD126" s="4"/>
      <c r="SVJ126" s="4"/>
      <c r="SVP126" s="4"/>
      <c r="SVV126" s="4"/>
      <c r="SWB126" s="4"/>
      <c r="SWH126" s="4"/>
      <c r="SWN126" s="4"/>
      <c r="SWT126" s="4"/>
      <c r="SWZ126" s="4"/>
      <c r="SXF126" s="4"/>
      <c r="SXL126" s="4"/>
      <c r="SXR126" s="4"/>
      <c r="SXX126" s="4"/>
      <c r="SYD126" s="4"/>
      <c r="SYJ126" s="4"/>
      <c r="SYP126" s="4"/>
      <c r="SYV126" s="4"/>
      <c r="SZB126" s="4"/>
      <c r="SZH126" s="4"/>
      <c r="SZN126" s="4"/>
      <c r="SZT126" s="4"/>
      <c r="SZZ126" s="4"/>
      <c r="TAF126" s="4"/>
      <c r="TAL126" s="4"/>
      <c r="TAR126" s="4"/>
      <c r="TAX126" s="4"/>
      <c r="TBD126" s="4"/>
      <c r="TBJ126" s="4"/>
      <c r="TBP126" s="4"/>
      <c r="TBV126" s="4"/>
      <c r="TCB126" s="4"/>
      <c r="TCH126" s="4"/>
      <c r="TCN126" s="4"/>
      <c r="TCT126" s="4"/>
      <c r="TCZ126" s="4"/>
      <c r="TDF126" s="4"/>
      <c r="TDL126" s="4"/>
      <c r="TDR126" s="4"/>
      <c r="TDX126" s="4"/>
      <c r="TED126" s="4"/>
      <c r="TEJ126" s="4"/>
      <c r="TEP126" s="4"/>
      <c r="TEV126" s="4"/>
      <c r="TFB126" s="4"/>
      <c r="TFH126" s="4"/>
      <c r="TFN126" s="4"/>
      <c r="TFT126" s="4"/>
      <c r="TFZ126" s="4"/>
      <c r="TGF126" s="4"/>
      <c r="TGL126" s="4"/>
      <c r="TGR126" s="4"/>
      <c r="TGX126" s="4"/>
      <c r="THD126" s="4"/>
      <c r="THJ126" s="4"/>
      <c r="THP126" s="4"/>
      <c r="THV126" s="4"/>
      <c r="TIB126" s="4"/>
      <c r="TIH126" s="4"/>
      <c r="TIN126" s="4"/>
      <c r="TIT126" s="4"/>
      <c r="TIZ126" s="4"/>
      <c r="TJF126" s="4"/>
      <c r="TJL126" s="4"/>
      <c r="TJR126" s="4"/>
      <c r="TJX126" s="4"/>
      <c r="TKD126" s="4"/>
      <c r="TKJ126" s="4"/>
      <c r="TKP126" s="4"/>
      <c r="TKV126" s="4"/>
      <c r="TLB126" s="4"/>
      <c r="TLH126" s="4"/>
      <c r="TLN126" s="4"/>
      <c r="TLT126" s="4"/>
      <c r="TLZ126" s="4"/>
      <c r="TMF126" s="4"/>
      <c r="TML126" s="4"/>
      <c r="TMR126" s="4"/>
      <c r="TMX126" s="4"/>
      <c r="TND126" s="4"/>
      <c r="TNJ126" s="4"/>
      <c r="TNP126" s="4"/>
      <c r="TNV126" s="4"/>
      <c r="TOB126" s="4"/>
      <c r="TOH126" s="4"/>
      <c r="TON126" s="4"/>
      <c r="TOT126" s="4"/>
      <c r="TOZ126" s="4"/>
      <c r="TPF126" s="4"/>
      <c r="TPL126" s="4"/>
      <c r="TPR126" s="4"/>
      <c r="TPX126" s="4"/>
      <c r="TQD126" s="4"/>
      <c r="TQJ126" s="4"/>
      <c r="TQP126" s="4"/>
      <c r="TQV126" s="4"/>
      <c r="TRB126" s="4"/>
      <c r="TRH126" s="4"/>
      <c r="TRN126" s="4"/>
      <c r="TRT126" s="4"/>
      <c r="TRZ126" s="4"/>
      <c r="TSF126" s="4"/>
      <c r="TSL126" s="4"/>
      <c r="TSR126" s="4"/>
      <c r="TSX126" s="4"/>
      <c r="TTD126" s="4"/>
      <c r="TTJ126" s="4"/>
      <c r="TTP126" s="4"/>
      <c r="TTV126" s="4"/>
      <c r="TUB126" s="4"/>
      <c r="TUH126" s="4"/>
      <c r="TUN126" s="4"/>
      <c r="TUT126" s="4"/>
      <c r="TUZ126" s="4"/>
      <c r="TVF126" s="4"/>
      <c r="TVL126" s="4"/>
      <c r="TVR126" s="4"/>
      <c r="TVX126" s="4"/>
      <c r="TWD126" s="4"/>
      <c r="TWJ126" s="4"/>
      <c r="TWP126" s="4"/>
      <c r="TWV126" s="4"/>
      <c r="TXB126" s="4"/>
      <c r="TXH126" s="4"/>
      <c r="TXN126" s="4"/>
      <c r="TXT126" s="4"/>
      <c r="TXZ126" s="4"/>
      <c r="TYF126" s="4"/>
      <c r="TYL126" s="4"/>
      <c r="TYR126" s="4"/>
      <c r="TYX126" s="4"/>
      <c r="TZD126" s="4"/>
      <c r="TZJ126" s="4"/>
      <c r="TZP126" s="4"/>
      <c r="TZV126" s="4"/>
      <c r="UAB126" s="4"/>
      <c r="UAH126" s="4"/>
      <c r="UAN126" s="4"/>
      <c r="UAT126" s="4"/>
      <c r="UAZ126" s="4"/>
      <c r="UBF126" s="4"/>
      <c r="UBL126" s="4"/>
      <c r="UBR126" s="4"/>
      <c r="UBX126" s="4"/>
      <c r="UCD126" s="4"/>
      <c r="UCJ126" s="4"/>
      <c r="UCP126" s="4"/>
      <c r="UCV126" s="4"/>
      <c r="UDB126" s="4"/>
      <c r="UDH126" s="4"/>
      <c r="UDN126" s="4"/>
      <c r="UDT126" s="4"/>
      <c r="UDZ126" s="4"/>
      <c r="UEF126" s="4"/>
      <c r="UEL126" s="4"/>
      <c r="UER126" s="4"/>
      <c r="UEX126" s="4"/>
      <c r="UFD126" s="4"/>
      <c r="UFJ126" s="4"/>
      <c r="UFP126" s="4"/>
      <c r="UFV126" s="4"/>
      <c r="UGB126" s="4"/>
      <c r="UGH126" s="4"/>
      <c r="UGN126" s="4"/>
      <c r="UGT126" s="4"/>
      <c r="UGZ126" s="4"/>
      <c r="UHF126" s="4"/>
      <c r="UHL126" s="4"/>
      <c r="UHR126" s="4"/>
      <c r="UHX126" s="4"/>
      <c r="UID126" s="4"/>
      <c r="UIJ126" s="4"/>
      <c r="UIP126" s="4"/>
      <c r="UIV126" s="4"/>
      <c r="UJB126" s="4"/>
      <c r="UJH126" s="4"/>
      <c r="UJN126" s="4"/>
      <c r="UJT126" s="4"/>
      <c r="UJZ126" s="4"/>
      <c r="UKF126" s="4"/>
      <c r="UKL126" s="4"/>
      <c r="UKR126" s="4"/>
      <c r="UKX126" s="4"/>
      <c r="ULD126" s="4"/>
      <c r="ULJ126" s="4"/>
      <c r="ULP126" s="4"/>
      <c r="ULV126" s="4"/>
      <c r="UMB126" s="4"/>
      <c r="UMH126" s="4"/>
      <c r="UMN126" s="4"/>
      <c r="UMT126" s="4"/>
      <c r="UMZ126" s="4"/>
      <c r="UNF126" s="4"/>
      <c r="UNL126" s="4"/>
      <c r="UNR126" s="4"/>
      <c r="UNX126" s="4"/>
      <c r="UOD126" s="4"/>
      <c r="UOJ126" s="4"/>
      <c r="UOP126" s="4"/>
      <c r="UOV126" s="4"/>
      <c r="UPB126" s="4"/>
      <c r="UPH126" s="4"/>
      <c r="UPN126" s="4"/>
      <c r="UPT126" s="4"/>
      <c r="UPZ126" s="4"/>
      <c r="UQF126" s="4"/>
      <c r="UQL126" s="4"/>
      <c r="UQR126" s="4"/>
      <c r="UQX126" s="4"/>
      <c r="URD126" s="4"/>
      <c r="URJ126" s="4"/>
      <c r="URP126" s="4"/>
      <c r="URV126" s="4"/>
      <c r="USB126" s="4"/>
      <c r="USH126" s="4"/>
      <c r="USN126" s="4"/>
      <c r="UST126" s="4"/>
      <c r="USZ126" s="4"/>
      <c r="UTF126" s="4"/>
      <c r="UTL126" s="4"/>
      <c r="UTR126" s="4"/>
      <c r="UTX126" s="4"/>
      <c r="UUD126" s="4"/>
      <c r="UUJ126" s="4"/>
      <c r="UUP126" s="4"/>
      <c r="UUV126" s="4"/>
      <c r="UVB126" s="4"/>
      <c r="UVH126" s="4"/>
      <c r="UVN126" s="4"/>
      <c r="UVT126" s="4"/>
      <c r="UVZ126" s="4"/>
      <c r="UWF126" s="4"/>
      <c r="UWL126" s="4"/>
      <c r="UWR126" s="4"/>
      <c r="UWX126" s="4"/>
      <c r="UXD126" s="4"/>
      <c r="UXJ126" s="4"/>
      <c r="UXP126" s="4"/>
      <c r="UXV126" s="4"/>
      <c r="UYB126" s="4"/>
      <c r="UYH126" s="4"/>
      <c r="UYN126" s="4"/>
      <c r="UYT126" s="4"/>
      <c r="UYZ126" s="4"/>
      <c r="UZF126" s="4"/>
      <c r="UZL126" s="4"/>
      <c r="UZR126" s="4"/>
      <c r="UZX126" s="4"/>
      <c r="VAD126" s="4"/>
      <c r="VAJ126" s="4"/>
      <c r="VAP126" s="4"/>
      <c r="VAV126" s="4"/>
      <c r="VBB126" s="4"/>
      <c r="VBH126" s="4"/>
      <c r="VBN126" s="4"/>
      <c r="VBT126" s="4"/>
      <c r="VBZ126" s="4"/>
      <c r="VCF126" s="4"/>
      <c r="VCL126" s="4"/>
      <c r="VCR126" s="4"/>
      <c r="VCX126" s="4"/>
      <c r="VDD126" s="4"/>
      <c r="VDJ126" s="4"/>
      <c r="VDP126" s="4"/>
      <c r="VDV126" s="4"/>
      <c r="VEB126" s="4"/>
      <c r="VEH126" s="4"/>
      <c r="VEN126" s="4"/>
      <c r="VET126" s="4"/>
      <c r="VEZ126" s="4"/>
      <c r="VFF126" s="4"/>
      <c r="VFL126" s="4"/>
      <c r="VFR126" s="4"/>
      <c r="VFX126" s="4"/>
      <c r="VGD126" s="4"/>
      <c r="VGJ126" s="4"/>
      <c r="VGP126" s="4"/>
      <c r="VGV126" s="4"/>
      <c r="VHB126" s="4"/>
      <c r="VHH126" s="4"/>
      <c r="VHN126" s="4"/>
      <c r="VHT126" s="4"/>
      <c r="VHZ126" s="4"/>
      <c r="VIF126" s="4"/>
      <c r="VIL126" s="4"/>
      <c r="VIR126" s="4"/>
      <c r="VIX126" s="4"/>
      <c r="VJD126" s="4"/>
      <c r="VJJ126" s="4"/>
      <c r="VJP126" s="4"/>
      <c r="VJV126" s="4"/>
      <c r="VKB126" s="4"/>
      <c r="VKH126" s="4"/>
      <c r="VKN126" s="4"/>
      <c r="VKT126" s="4"/>
      <c r="VKZ126" s="4"/>
      <c r="VLF126" s="4"/>
      <c r="VLL126" s="4"/>
      <c r="VLR126" s="4"/>
      <c r="VLX126" s="4"/>
      <c r="VMD126" s="4"/>
      <c r="VMJ126" s="4"/>
      <c r="VMP126" s="4"/>
      <c r="VMV126" s="4"/>
      <c r="VNB126" s="4"/>
      <c r="VNH126" s="4"/>
      <c r="VNN126" s="4"/>
      <c r="VNT126" s="4"/>
      <c r="VNZ126" s="4"/>
      <c r="VOF126" s="4"/>
      <c r="VOL126" s="4"/>
      <c r="VOR126" s="4"/>
      <c r="VOX126" s="4"/>
      <c r="VPD126" s="4"/>
      <c r="VPJ126" s="4"/>
      <c r="VPP126" s="4"/>
      <c r="VPV126" s="4"/>
      <c r="VQB126" s="4"/>
      <c r="VQH126" s="4"/>
      <c r="VQN126" s="4"/>
      <c r="VQT126" s="4"/>
      <c r="VQZ126" s="4"/>
      <c r="VRF126" s="4"/>
      <c r="VRL126" s="4"/>
      <c r="VRR126" s="4"/>
      <c r="VRX126" s="4"/>
      <c r="VSD126" s="4"/>
      <c r="VSJ126" s="4"/>
      <c r="VSP126" s="4"/>
      <c r="VSV126" s="4"/>
      <c r="VTB126" s="4"/>
      <c r="VTH126" s="4"/>
      <c r="VTN126" s="4"/>
      <c r="VTT126" s="4"/>
      <c r="VTZ126" s="4"/>
      <c r="VUF126" s="4"/>
      <c r="VUL126" s="4"/>
      <c r="VUR126" s="4"/>
      <c r="VUX126" s="4"/>
      <c r="VVD126" s="4"/>
      <c r="VVJ126" s="4"/>
      <c r="VVP126" s="4"/>
      <c r="VVV126" s="4"/>
      <c r="VWB126" s="4"/>
      <c r="VWH126" s="4"/>
      <c r="VWN126" s="4"/>
      <c r="VWT126" s="4"/>
      <c r="VWZ126" s="4"/>
      <c r="VXF126" s="4"/>
      <c r="VXL126" s="4"/>
      <c r="VXR126" s="4"/>
      <c r="VXX126" s="4"/>
      <c r="VYD126" s="4"/>
      <c r="VYJ126" s="4"/>
      <c r="VYP126" s="4"/>
      <c r="VYV126" s="4"/>
      <c r="VZB126" s="4"/>
      <c r="VZH126" s="4"/>
      <c r="VZN126" s="4"/>
      <c r="VZT126" s="4"/>
      <c r="VZZ126" s="4"/>
      <c r="WAF126" s="4"/>
      <c r="WAL126" s="4"/>
      <c r="WAR126" s="4"/>
      <c r="WAX126" s="4"/>
      <c r="WBD126" s="4"/>
      <c r="WBJ126" s="4"/>
      <c r="WBP126" s="4"/>
      <c r="WBV126" s="4"/>
      <c r="WCB126" s="4"/>
      <c r="WCH126" s="4"/>
      <c r="WCN126" s="4"/>
      <c r="WCT126" s="4"/>
      <c r="WCZ126" s="4"/>
      <c r="WDF126" s="4"/>
      <c r="WDL126" s="4"/>
      <c r="WDR126" s="4"/>
      <c r="WDX126" s="4"/>
      <c r="WED126" s="4"/>
      <c r="WEJ126" s="4"/>
      <c r="WEP126" s="4"/>
      <c r="WEV126" s="4"/>
      <c r="WFB126" s="4"/>
      <c r="WFH126" s="4"/>
      <c r="WFN126" s="4"/>
      <c r="WFT126" s="4"/>
      <c r="WFZ126" s="4"/>
      <c r="WGF126" s="4"/>
      <c r="WGL126" s="4"/>
      <c r="WGR126" s="4"/>
      <c r="WGX126" s="4"/>
      <c r="WHD126" s="4"/>
      <c r="WHJ126" s="4"/>
      <c r="WHP126" s="4"/>
      <c r="WHV126" s="4"/>
      <c r="WIB126" s="4"/>
      <c r="WIH126" s="4"/>
      <c r="WIN126" s="4"/>
      <c r="WIT126" s="4"/>
      <c r="WIZ126" s="4"/>
      <c r="WJF126" s="4"/>
      <c r="WJL126" s="4"/>
      <c r="WJR126" s="4"/>
      <c r="WJX126" s="4"/>
      <c r="WKD126" s="4"/>
      <c r="WKJ126" s="4"/>
      <c r="WKP126" s="4"/>
      <c r="WKV126" s="4"/>
      <c r="WLB126" s="4"/>
      <c r="WLH126" s="4"/>
      <c r="WLN126" s="4"/>
      <c r="WLT126" s="4"/>
      <c r="WLZ126" s="4"/>
      <c r="WMF126" s="4"/>
      <c r="WML126" s="4"/>
      <c r="WMR126" s="4"/>
      <c r="WMX126" s="4"/>
      <c r="WND126" s="4"/>
      <c r="WNJ126" s="4"/>
      <c r="WNP126" s="4"/>
      <c r="WNV126" s="4"/>
      <c r="WOB126" s="4"/>
      <c r="WOH126" s="4"/>
      <c r="WON126" s="4"/>
      <c r="WOT126" s="4"/>
      <c r="WOZ126" s="4"/>
      <c r="WPF126" s="4"/>
      <c r="WPL126" s="4"/>
      <c r="WPR126" s="4"/>
      <c r="WPX126" s="4"/>
      <c r="WQD126" s="4"/>
      <c r="WQJ126" s="4"/>
      <c r="WQP126" s="4"/>
      <c r="WQV126" s="4"/>
      <c r="WRB126" s="4"/>
      <c r="WRH126" s="4"/>
      <c r="WRN126" s="4"/>
      <c r="WRT126" s="4"/>
      <c r="WRZ126" s="4"/>
      <c r="WSF126" s="4"/>
      <c r="WSL126" s="4"/>
      <c r="WSR126" s="4"/>
      <c r="WSX126" s="4"/>
      <c r="WTD126" s="4"/>
      <c r="WTJ126" s="4"/>
      <c r="WTP126" s="4"/>
      <c r="WTV126" s="4"/>
      <c r="WUB126" s="4"/>
      <c r="WUH126" s="4"/>
      <c r="WUN126" s="4"/>
      <c r="WUT126" s="4"/>
      <c r="WUZ126" s="4"/>
      <c r="WVF126" s="4"/>
      <c r="WVL126" s="4"/>
      <c r="WVR126" s="4"/>
      <c r="WVX126" s="4"/>
      <c r="WWD126" s="4"/>
      <c r="WWJ126" s="4"/>
      <c r="WWP126" s="4"/>
      <c r="WWV126" s="4"/>
      <c r="WXB126" s="4"/>
      <c r="WXH126" s="4"/>
      <c r="WXN126" s="4"/>
      <c r="WXT126" s="4"/>
      <c r="WXZ126" s="4"/>
      <c r="WYF126" s="4"/>
      <c r="WYL126" s="4"/>
      <c r="WYR126" s="4"/>
      <c r="WYX126" s="4"/>
      <c r="WZD126" s="4"/>
      <c r="WZJ126" s="4"/>
      <c r="WZP126" s="4"/>
      <c r="WZV126" s="4"/>
      <c r="XAB126" s="4"/>
      <c r="XAH126" s="4"/>
      <c r="XAN126" s="4"/>
      <c r="XAT126" s="4"/>
      <c r="XAZ126" s="4"/>
      <c r="XBF126" s="4"/>
      <c r="XBL126" s="4"/>
      <c r="XBR126" s="4"/>
      <c r="XBX126" s="4"/>
      <c r="XCD126" s="4"/>
      <c r="XCJ126" s="4"/>
      <c r="XCP126" s="4"/>
      <c r="XCV126" s="4"/>
      <c r="XDB126" s="4"/>
      <c r="XDH126" s="4"/>
      <c r="XDN126" s="4"/>
      <c r="XDT126" s="4"/>
      <c r="XDZ126" s="4"/>
      <c r="XEF126" s="4"/>
      <c r="XEL126" s="4"/>
      <c r="XER126" s="4"/>
      <c r="XEX126" s="4"/>
      <c r="XFD126" s="4"/>
    </row>
    <row r="127" spans="1:1024 1030:2044 2050:3070 3076:4096 4102:5116 5122:6142 6148:7168 7174:8188 8194:9214 9220:10240 10246:11260 11266:12286 12292:13312 13318:14332 14338:15358 15364:16384" s="3" customFormat="1" x14ac:dyDescent="0.25">
      <c r="A127" s="7" t="s">
        <v>731</v>
      </c>
      <c r="B127" s="7" t="s">
        <v>227</v>
      </c>
      <c r="C127" s="8" t="s">
        <v>228</v>
      </c>
      <c r="D127" s="7" t="s">
        <v>7</v>
      </c>
      <c r="E127" s="7" t="s">
        <v>56</v>
      </c>
      <c r="F127" s="7"/>
      <c r="G127" s="7"/>
      <c r="H127" s="10"/>
      <c r="I127" s="10"/>
      <c r="J127" s="11"/>
      <c r="K127" s="10"/>
      <c r="L127" s="10"/>
      <c r="M127" s="10"/>
      <c r="N127" s="10"/>
      <c r="O127" s="10"/>
      <c r="P127" s="11"/>
      <c r="Q127" s="10"/>
      <c r="R127" s="10"/>
      <c r="S127" s="10"/>
      <c r="T127" s="10"/>
      <c r="U127" s="10"/>
      <c r="V127" s="11"/>
      <c r="W127" s="10"/>
      <c r="X127" s="10"/>
      <c r="Y127" s="10"/>
      <c r="Z127" s="10"/>
      <c r="AA127" s="10"/>
      <c r="AB127" s="11"/>
      <c r="AC127" s="10"/>
      <c r="AD127" s="10"/>
      <c r="AE127" s="10"/>
      <c r="AF127" s="10"/>
      <c r="AG127" s="10"/>
      <c r="AH127" s="11"/>
      <c r="AI127" s="10"/>
      <c r="AJ127" s="10"/>
      <c r="AK127" s="10"/>
      <c r="AL127" s="10"/>
      <c r="AM127" s="10"/>
      <c r="AN127" s="11"/>
      <c r="AO127" s="10"/>
      <c r="AP127" s="10"/>
      <c r="AQ127" s="10"/>
      <c r="AR127" s="10"/>
      <c r="AS127" s="10"/>
      <c r="AT127" s="11"/>
      <c r="AU127" s="10"/>
      <c r="AV127" s="10"/>
      <c r="AW127" s="10"/>
      <c r="AX127" s="10"/>
      <c r="AY127" s="10"/>
      <c r="AZ127" s="9"/>
      <c r="BF127" s="4"/>
      <c r="BL127" s="4"/>
      <c r="BR127" s="4"/>
      <c r="BX127" s="4"/>
      <c r="CD127" s="4"/>
      <c r="CJ127" s="4"/>
      <c r="CP127" s="4"/>
      <c r="CV127" s="4"/>
      <c r="DB127" s="4"/>
      <c r="DH127" s="4"/>
      <c r="DN127" s="4"/>
      <c r="DT127" s="4"/>
      <c r="DZ127" s="4"/>
      <c r="EF127" s="4"/>
      <c r="EL127" s="4"/>
      <c r="ER127" s="4"/>
      <c r="EX127" s="4"/>
      <c r="FD127" s="4"/>
      <c r="FJ127" s="4"/>
      <c r="FP127" s="4"/>
      <c r="FV127" s="4"/>
      <c r="GB127" s="4"/>
      <c r="GH127" s="4"/>
      <c r="GN127" s="4"/>
      <c r="GT127" s="4"/>
      <c r="GZ127" s="4"/>
      <c r="HF127" s="4"/>
      <c r="HL127" s="4"/>
      <c r="HR127" s="4"/>
      <c r="HX127" s="4"/>
      <c r="ID127" s="4"/>
      <c r="IJ127" s="4"/>
      <c r="IP127" s="4"/>
      <c r="IV127" s="4"/>
      <c r="JB127" s="4"/>
      <c r="JH127" s="4"/>
      <c r="JN127" s="4"/>
      <c r="JT127" s="4"/>
      <c r="JZ127" s="4"/>
      <c r="KF127" s="4"/>
      <c r="KL127" s="4"/>
      <c r="KR127" s="4"/>
      <c r="KX127" s="4"/>
      <c r="LD127" s="4"/>
      <c r="LJ127" s="4"/>
      <c r="LP127" s="4"/>
      <c r="LV127" s="4"/>
      <c r="MB127" s="4"/>
      <c r="MH127" s="4"/>
      <c r="MN127" s="4"/>
      <c r="MT127" s="4"/>
      <c r="MZ127" s="4"/>
      <c r="NF127" s="4"/>
      <c r="NL127" s="4"/>
      <c r="NR127" s="4"/>
      <c r="NX127" s="4"/>
      <c r="OD127" s="4"/>
      <c r="OJ127" s="4"/>
      <c r="OP127" s="4"/>
      <c r="OV127" s="4"/>
      <c r="PB127" s="4"/>
      <c r="PH127" s="4"/>
      <c r="PN127" s="4"/>
      <c r="PT127" s="4"/>
      <c r="PZ127" s="4"/>
      <c r="QF127" s="4"/>
      <c r="QL127" s="4"/>
      <c r="QR127" s="4"/>
      <c r="QX127" s="4"/>
      <c r="RD127" s="4"/>
      <c r="RJ127" s="4"/>
      <c r="RP127" s="4"/>
      <c r="RV127" s="4"/>
      <c r="SB127" s="4"/>
      <c r="SH127" s="4"/>
      <c r="SN127" s="4"/>
      <c r="ST127" s="4"/>
      <c r="SZ127" s="4"/>
      <c r="TF127" s="4"/>
      <c r="TL127" s="4"/>
      <c r="TR127" s="4"/>
      <c r="TX127" s="4"/>
      <c r="UD127" s="4"/>
      <c r="UJ127" s="4"/>
      <c r="UP127" s="4"/>
      <c r="UV127" s="4"/>
      <c r="VB127" s="4"/>
      <c r="VH127" s="4"/>
      <c r="VN127" s="4"/>
      <c r="VT127" s="4"/>
      <c r="VZ127" s="4"/>
      <c r="WF127" s="4"/>
      <c r="WL127" s="4"/>
      <c r="WR127" s="4"/>
      <c r="WX127" s="4"/>
      <c r="XD127" s="4"/>
      <c r="XJ127" s="4"/>
      <c r="XP127" s="4"/>
      <c r="XV127" s="4"/>
      <c r="YB127" s="4"/>
      <c r="YH127" s="4"/>
      <c r="YN127" s="4"/>
      <c r="YT127" s="4"/>
      <c r="YZ127" s="4"/>
      <c r="ZF127" s="4"/>
      <c r="ZL127" s="4"/>
      <c r="ZR127" s="4"/>
      <c r="ZX127" s="4"/>
      <c r="AAD127" s="4"/>
      <c r="AAJ127" s="4"/>
      <c r="AAP127" s="4"/>
      <c r="AAV127" s="4"/>
      <c r="ABB127" s="4"/>
      <c r="ABH127" s="4"/>
      <c r="ABN127" s="4"/>
      <c r="ABT127" s="4"/>
      <c r="ABZ127" s="4"/>
      <c r="ACF127" s="4"/>
      <c r="ACL127" s="4"/>
      <c r="ACR127" s="4"/>
      <c r="ACX127" s="4"/>
      <c r="ADD127" s="4"/>
      <c r="ADJ127" s="4"/>
      <c r="ADP127" s="4"/>
      <c r="ADV127" s="4"/>
      <c r="AEB127" s="4"/>
      <c r="AEH127" s="4"/>
      <c r="AEN127" s="4"/>
      <c r="AET127" s="4"/>
      <c r="AEZ127" s="4"/>
      <c r="AFF127" s="4"/>
      <c r="AFL127" s="4"/>
      <c r="AFR127" s="4"/>
      <c r="AFX127" s="4"/>
      <c r="AGD127" s="4"/>
      <c r="AGJ127" s="4"/>
      <c r="AGP127" s="4"/>
      <c r="AGV127" s="4"/>
      <c r="AHB127" s="4"/>
      <c r="AHH127" s="4"/>
      <c r="AHN127" s="4"/>
      <c r="AHT127" s="4"/>
      <c r="AHZ127" s="4"/>
      <c r="AIF127" s="4"/>
      <c r="AIL127" s="4"/>
      <c r="AIR127" s="4"/>
      <c r="AIX127" s="4"/>
      <c r="AJD127" s="4"/>
      <c r="AJJ127" s="4"/>
      <c r="AJP127" s="4"/>
      <c r="AJV127" s="4"/>
      <c r="AKB127" s="4"/>
      <c r="AKH127" s="4"/>
      <c r="AKN127" s="4"/>
      <c r="AKT127" s="4"/>
      <c r="AKZ127" s="4"/>
      <c r="ALF127" s="4"/>
      <c r="ALL127" s="4"/>
      <c r="ALR127" s="4"/>
      <c r="ALX127" s="4"/>
      <c r="AMD127" s="4"/>
      <c r="AMJ127" s="4"/>
      <c r="AMP127" s="4"/>
      <c r="AMV127" s="4"/>
      <c r="ANB127" s="4"/>
      <c r="ANH127" s="4"/>
      <c r="ANN127" s="4"/>
      <c r="ANT127" s="4"/>
      <c r="ANZ127" s="4"/>
      <c r="AOF127" s="4"/>
      <c r="AOL127" s="4"/>
      <c r="AOR127" s="4"/>
      <c r="AOX127" s="4"/>
      <c r="APD127" s="4"/>
      <c r="APJ127" s="4"/>
      <c r="APP127" s="4"/>
      <c r="APV127" s="4"/>
      <c r="AQB127" s="4"/>
      <c r="AQH127" s="4"/>
      <c r="AQN127" s="4"/>
      <c r="AQT127" s="4"/>
      <c r="AQZ127" s="4"/>
      <c r="ARF127" s="4"/>
      <c r="ARL127" s="4"/>
      <c r="ARR127" s="4"/>
      <c r="ARX127" s="4"/>
      <c r="ASD127" s="4"/>
      <c r="ASJ127" s="4"/>
      <c r="ASP127" s="4"/>
      <c r="ASV127" s="4"/>
      <c r="ATB127" s="4"/>
      <c r="ATH127" s="4"/>
      <c r="ATN127" s="4"/>
      <c r="ATT127" s="4"/>
      <c r="ATZ127" s="4"/>
      <c r="AUF127" s="4"/>
      <c r="AUL127" s="4"/>
      <c r="AUR127" s="4"/>
      <c r="AUX127" s="4"/>
      <c r="AVD127" s="4"/>
      <c r="AVJ127" s="4"/>
      <c r="AVP127" s="4"/>
      <c r="AVV127" s="4"/>
      <c r="AWB127" s="4"/>
      <c r="AWH127" s="4"/>
      <c r="AWN127" s="4"/>
      <c r="AWT127" s="4"/>
      <c r="AWZ127" s="4"/>
      <c r="AXF127" s="4"/>
      <c r="AXL127" s="4"/>
      <c r="AXR127" s="4"/>
      <c r="AXX127" s="4"/>
      <c r="AYD127" s="4"/>
      <c r="AYJ127" s="4"/>
      <c r="AYP127" s="4"/>
      <c r="AYV127" s="4"/>
      <c r="AZB127" s="4"/>
      <c r="AZH127" s="4"/>
      <c r="AZN127" s="4"/>
      <c r="AZT127" s="4"/>
      <c r="AZZ127" s="4"/>
      <c r="BAF127" s="4"/>
      <c r="BAL127" s="4"/>
      <c r="BAR127" s="4"/>
      <c r="BAX127" s="4"/>
      <c r="BBD127" s="4"/>
      <c r="BBJ127" s="4"/>
      <c r="BBP127" s="4"/>
      <c r="BBV127" s="4"/>
      <c r="BCB127" s="4"/>
      <c r="BCH127" s="4"/>
      <c r="BCN127" s="4"/>
      <c r="BCT127" s="4"/>
      <c r="BCZ127" s="4"/>
      <c r="BDF127" s="4"/>
      <c r="BDL127" s="4"/>
      <c r="BDR127" s="4"/>
      <c r="BDX127" s="4"/>
      <c r="BED127" s="4"/>
      <c r="BEJ127" s="4"/>
      <c r="BEP127" s="4"/>
      <c r="BEV127" s="4"/>
      <c r="BFB127" s="4"/>
      <c r="BFH127" s="4"/>
      <c r="BFN127" s="4"/>
      <c r="BFT127" s="4"/>
      <c r="BFZ127" s="4"/>
      <c r="BGF127" s="4"/>
      <c r="BGL127" s="4"/>
      <c r="BGR127" s="4"/>
      <c r="BGX127" s="4"/>
      <c r="BHD127" s="4"/>
      <c r="BHJ127" s="4"/>
      <c r="BHP127" s="4"/>
      <c r="BHV127" s="4"/>
      <c r="BIB127" s="4"/>
      <c r="BIH127" s="4"/>
      <c r="BIN127" s="4"/>
      <c r="BIT127" s="4"/>
      <c r="BIZ127" s="4"/>
      <c r="BJF127" s="4"/>
      <c r="BJL127" s="4"/>
      <c r="BJR127" s="4"/>
      <c r="BJX127" s="4"/>
      <c r="BKD127" s="4"/>
      <c r="BKJ127" s="4"/>
      <c r="BKP127" s="4"/>
      <c r="BKV127" s="4"/>
      <c r="BLB127" s="4"/>
      <c r="BLH127" s="4"/>
      <c r="BLN127" s="4"/>
      <c r="BLT127" s="4"/>
      <c r="BLZ127" s="4"/>
      <c r="BMF127" s="4"/>
      <c r="BML127" s="4"/>
      <c r="BMR127" s="4"/>
      <c r="BMX127" s="4"/>
      <c r="BND127" s="4"/>
      <c r="BNJ127" s="4"/>
      <c r="BNP127" s="4"/>
      <c r="BNV127" s="4"/>
      <c r="BOB127" s="4"/>
      <c r="BOH127" s="4"/>
      <c r="BON127" s="4"/>
      <c r="BOT127" s="4"/>
      <c r="BOZ127" s="4"/>
      <c r="BPF127" s="4"/>
      <c r="BPL127" s="4"/>
      <c r="BPR127" s="4"/>
      <c r="BPX127" s="4"/>
      <c r="BQD127" s="4"/>
      <c r="BQJ127" s="4"/>
      <c r="BQP127" s="4"/>
      <c r="BQV127" s="4"/>
      <c r="BRB127" s="4"/>
      <c r="BRH127" s="4"/>
      <c r="BRN127" s="4"/>
      <c r="BRT127" s="4"/>
      <c r="BRZ127" s="4"/>
      <c r="BSF127" s="4"/>
      <c r="BSL127" s="4"/>
      <c r="BSR127" s="4"/>
      <c r="BSX127" s="4"/>
      <c r="BTD127" s="4"/>
      <c r="BTJ127" s="4"/>
      <c r="BTP127" s="4"/>
      <c r="BTV127" s="4"/>
      <c r="BUB127" s="4"/>
      <c r="BUH127" s="4"/>
      <c r="BUN127" s="4"/>
      <c r="BUT127" s="4"/>
      <c r="BUZ127" s="4"/>
      <c r="BVF127" s="4"/>
      <c r="BVL127" s="4"/>
      <c r="BVR127" s="4"/>
      <c r="BVX127" s="4"/>
      <c r="BWD127" s="4"/>
      <c r="BWJ127" s="4"/>
      <c r="BWP127" s="4"/>
      <c r="BWV127" s="4"/>
      <c r="BXB127" s="4"/>
      <c r="BXH127" s="4"/>
      <c r="BXN127" s="4"/>
      <c r="BXT127" s="4"/>
      <c r="BXZ127" s="4"/>
      <c r="BYF127" s="4"/>
      <c r="BYL127" s="4"/>
      <c r="BYR127" s="4"/>
      <c r="BYX127" s="4"/>
      <c r="BZD127" s="4"/>
      <c r="BZJ127" s="4"/>
      <c r="BZP127" s="4"/>
      <c r="BZV127" s="4"/>
      <c r="CAB127" s="4"/>
      <c r="CAH127" s="4"/>
      <c r="CAN127" s="4"/>
      <c r="CAT127" s="4"/>
      <c r="CAZ127" s="4"/>
      <c r="CBF127" s="4"/>
      <c r="CBL127" s="4"/>
      <c r="CBR127" s="4"/>
      <c r="CBX127" s="4"/>
      <c r="CCD127" s="4"/>
      <c r="CCJ127" s="4"/>
      <c r="CCP127" s="4"/>
      <c r="CCV127" s="4"/>
      <c r="CDB127" s="4"/>
      <c r="CDH127" s="4"/>
      <c r="CDN127" s="4"/>
      <c r="CDT127" s="4"/>
      <c r="CDZ127" s="4"/>
      <c r="CEF127" s="4"/>
      <c r="CEL127" s="4"/>
      <c r="CER127" s="4"/>
      <c r="CEX127" s="4"/>
      <c r="CFD127" s="4"/>
      <c r="CFJ127" s="4"/>
      <c r="CFP127" s="4"/>
      <c r="CFV127" s="4"/>
      <c r="CGB127" s="4"/>
      <c r="CGH127" s="4"/>
      <c r="CGN127" s="4"/>
      <c r="CGT127" s="4"/>
      <c r="CGZ127" s="4"/>
      <c r="CHF127" s="4"/>
      <c r="CHL127" s="4"/>
      <c r="CHR127" s="4"/>
      <c r="CHX127" s="4"/>
      <c r="CID127" s="4"/>
      <c r="CIJ127" s="4"/>
      <c r="CIP127" s="4"/>
      <c r="CIV127" s="4"/>
      <c r="CJB127" s="4"/>
      <c r="CJH127" s="4"/>
      <c r="CJN127" s="4"/>
      <c r="CJT127" s="4"/>
      <c r="CJZ127" s="4"/>
      <c r="CKF127" s="4"/>
      <c r="CKL127" s="4"/>
      <c r="CKR127" s="4"/>
      <c r="CKX127" s="4"/>
      <c r="CLD127" s="4"/>
      <c r="CLJ127" s="4"/>
      <c r="CLP127" s="4"/>
      <c r="CLV127" s="4"/>
      <c r="CMB127" s="4"/>
      <c r="CMH127" s="4"/>
      <c r="CMN127" s="4"/>
      <c r="CMT127" s="4"/>
      <c r="CMZ127" s="4"/>
      <c r="CNF127" s="4"/>
      <c r="CNL127" s="4"/>
      <c r="CNR127" s="4"/>
      <c r="CNX127" s="4"/>
      <c r="COD127" s="4"/>
      <c r="COJ127" s="4"/>
      <c r="COP127" s="4"/>
      <c r="COV127" s="4"/>
      <c r="CPB127" s="4"/>
      <c r="CPH127" s="4"/>
      <c r="CPN127" s="4"/>
      <c r="CPT127" s="4"/>
      <c r="CPZ127" s="4"/>
      <c r="CQF127" s="4"/>
      <c r="CQL127" s="4"/>
      <c r="CQR127" s="4"/>
      <c r="CQX127" s="4"/>
      <c r="CRD127" s="4"/>
      <c r="CRJ127" s="4"/>
      <c r="CRP127" s="4"/>
      <c r="CRV127" s="4"/>
      <c r="CSB127" s="4"/>
      <c r="CSH127" s="4"/>
      <c r="CSN127" s="4"/>
      <c r="CST127" s="4"/>
      <c r="CSZ127" s="4"/>
      <c r="CTF127" s="4"/>
      <c r="CTL127" s="4"/>
      <c r="CTR127" s="4"/>
      <c r="CTX127" s="4"/>
      <c r="CUD127" s="4"/>
      <c r="CUJ127" s="4"/>
      <c r="CUP127" s="4"/>
      <c r="CUV127" s="4"/>
      <c r="CVB127" s="4"/>
      <c r="CVH127" s="4"/>
      <c r="CVN127" s="4"/>
      <c r="CVT127" s="4"/>
      <c r="CVZ127" s="4"/>
      <c r="CWF127" s="4"/>
      <c r="CWL127" s="4"/>
      <c r="CWR127" s="4"/>
      <c r="CWX127" s="4"/>
      <c r="CXD127" s="4"/>
      <c r="CXJ127" s="4"/>
      <c r="CXP127" s="4"/>
      <c r="CXV127" s="4"/>
      <c r="CYB127" s="4"/>
      <c r="CYH127" s="4"/>
      <c r="CYN127" s="4"/>
      <c r="CYT127" s="4"/>
      <c r="CYZ127" s="4"/>
      <c r="CZF127" s="4"/>
      <c r="CZL127" s="4"/>
      <c r="CZR127" s="4"/>
      <c r="CZX127" s="4"/>
      <c r="DAD127" s="4"/>
      <c r="DAJ127" s="4"/>
      <c r="DAP127" s="4"/>
      <c r="DAV127" s="4"/>
      <c r="DBB127" s="4"/>
      <c r="DBH127" s="4"/>
      <c r="DBN127" s="4"/>
      <c r="DBT127" s="4"/>
      <c r="DBZ127" s="4"/>
      <c r="DCF127" s="4"/>
      <c r="DCL127" s="4"/>
      <c r="DCR127" s="4"/>
      <c r="DCX127" s="4"/>
      <c r="DDD127" s="4"/>
      <c r="DDJ127" s="4"/>
      <c r="DDP127" s="4"/>
      <c r="DDV127" s="4"/>
      <c r="DEB127" s="4"/>
      <c r="DEH127" s="4"/>
      <c r="DEN127" s="4"/>
      <c r="DET127" s="4"/>
      <c r="DEZ127" s="4"/>
      <c r="DFF127" s="4"/>
      <c r="DFL127" s="4"/>
      <c r="DFR127" s="4"/>
      <c r="DFX127" s="4"/>
      <c r="DGD127" s="4"/>
      <c r="DGJ127" s="4"/>
      <c r="DGP127" s="4"/>
      <c r="DGV127" s="4"/>
      <c r="DHB127" s="4"/>
      <c r="DHH127" s="4"/>
      <c r="DHN127" s="4"/>
      <c r="DHT127" s="4"/>
      <c r="DHZ127" s="4"/>
      <c r="DIF127" s="4"/>
      <c r="DIL127" s="4"/>
      <c r="DIR127" s="4"/>
      <c r="DIX127" s="4"/>
      <c r="DJD127" s="4"/>
      <c r="DJJ127" s="4"/>
      <c r="DJP127" s="4"/>
      <c r="DJV127" s="4"/>
      <c r="DKB127" s="4"/>
      <c r="DKH127" s="4"/>
      <c r="DKN127" s="4"/>
      <c r="DKT127" s="4"/>
      <c r="DKZ127" s="4"/>
      <c r="DLF127" s="4"/>
      <c r="DLL127" s="4"/>
      <c r="DLR127" s="4"/>
      <c r="DLX127" s="4"/>
      <c r="DMD127" s="4"/>
      <c r="DMJ127" s="4"/>
      <c r="DMP127" s="4"/>
      <c r="DMV127" s="4"/>
      <c r="DNB127" s="4"/>
      <c r="DNH127" s="4"/>
      <c r="DNN127" s="4"/>
      <c r="DNT127" s="4"/>
      <c r="DNZ127" s="4"/>
      <c r="DOF127" s="4"/>
      <c r="DOL127" s="4"/>
      <c r="DOR127" s="4"/>
      <c r="DOX127" s="4"/>
      <c r="DPD127" s="4"/>
      <c r="DPJ127" s="4"/>
      <c r="DPP127" s="4"/>
      <c r="DPV127" s="4"/>
      <c r="DQB127" s="4"/>
      <c r="DQH127" s="4"/>
      <c r="DQN127" s="4"/>
      <c r="DQT127" s="4"/>
      <c r="DQZ127" s="4"/>
      <c r="DRF127" s="4"/>
      <c r="DRL127" s="4"/>
      <c r="DRR127" s="4"/>
      <c r="DRX127" s="4"/>
      <c r="DSD127" s="4"/>
      <c r="DSJ127" s="4"/>
      <c r="DSP127" s="4"/>
      <c r="DSV127" s="4"/>
      <c r="DTB127" s="4"/>
      <c r="DTH127" s="4"/>
      <c r="DTN127" s="4"/>
      <c r="DTT127" s="4"/>
      <c r="DTZ127" s="4"/>
      <c r="DUF127" s="4"/>
      <c r="DUL127" s="4"/>
      <c r="DUR127" s="4"/>
      <c r="DUX127" s="4"/>
      <c r="DVD127" s="4"/>
      <c r="DVJ127" s="4"/>
      <c r="DVP127" s="4"/>
      <c r="DVV127" s="4"/>
      <c r="DWB127" s="4"/>
      <c r="DWH127" s="4"/>
      <c r="DWN127" s="4"/>
      <c r="DWT127" s="4"/>
      <c r="DWZ127" s="4"/>
      <c r="DXF127" s="4"/>
      <c r="DXL127" s="4"/>
      <c r="DXR127" s="4"/>
      <c r="DXX127" s="4"/>
      <c r="DYD127" s="4"/>
      <c r="DYJ127" s="4"/>
      <c r="DYP127" s="4"/>
      <c r="DYV127" s="4"/>
      <c r="DZB127" s="4"/>
      <c r="DZH127" s="4"/>
      <c r="DZN127" s="4"/>
      <c r="DZT127" s="4"/>
      <c r="DZZ127" s="4"/>
      <c r="EAF127" s="4"/>
      <c r="EAL127" s="4"/>
      <c r="EAR127" s="4"/>
      <c r="EAX127" s="4"/>
      <c r="EBD127" s="4"/>
      <c r="EBJ127" s="4"/>
      <c r="EBP127" s="4"/>
      <c r="EBV127" s="4"/>
      <c r="ECB127" s="4"/>
      <c r="ECH127" s="4"/>
      <c r="ECN127" s="4"/>
      <c r="ECT127" s="4"/>
      <c r="ECZ127" s="4"/>
      <c r="EDF127" s="4"/>
      <c r="EDL127" s="4"/>
      <c r="EDR127" s="4"/>
      <c r="EDX127" s="4"/>
      <c r="EED127" s="4"/>
      <c r="EEJ127" s="4"/>
      <c r="EEP127" s="4"/>
      <c r="EEV127" s="4"/>
      <c r="EFB127" s="4"/>
      <c r="EFH127" s="4"/>
      <c r="EFN127" s="4"/>
      <c r="EFT127" s="4"/>
      <c r="EFZ127" s="4"/>
      <c r="EGF127" s="4"/>
      <c r="EGL127" s="4"/>
      <c r="EGR127" s="4"/>
      <c r="EGX127" s="4"/>
      <c r="EHD127" s="4"/>
      <c r="EHJ127" s="4"/>
      <c r="EHP127" s="4"/>
      <c r="EHV127" s="4"/>
      <c r="EIB127" s="4"/>
      <c r="EIH127" s="4"/>
      <c r="EIN127" s="4"/>
      <c r="EIT127" s="4"/>
      <c r="EIZ127" s="4"/>
      <c r="EJF127" s="4"/>
      <c r="EJL127" s="4"/>
      <c r="EJR127" s="4"/>
      <c r="EJX127" s="4"/>
      <c r="EKD127" s="4"/>
      <c r="EKJ127" s="4"/>
      <c r="EKP127" s="4"/>
      <c r="EKV127" s="4"/>
      <c r="ELB127" s="4"/>
      <c r="ELH127" s="4"/>
      <c r="ELN127" s="4"/>
      <c r="ELT127" s="4"/>
      <c r="ELZ127" s="4"/>
      <c r="EMF127" s="4"/>
      <c r="EML127" s="4"/>
      <c r="EMR127" s="4"/>
      <c r="EMX127" s="4"/>
      <c r="END127" s="4"/>
      <c r="ENJ127" s="4"/>
      <c r="ENP127" s="4"/>
      <c r="ENV127" s="4"/>
      <c r="EOB127" s="4"/>
      <c r="EOH127" s="4"/>
      <c r="EON127" s="4"/>
      <c r="EOT127" s="4"/>
      <c r="EOZ127" s="4"/>
      <c r="EPF127" s="4"/>
      <c r="EPL127" s="4"/>
      <c r="EPR127" s="4"/>
      <c r="EPX127" s="4"/>
      <c r="EQD127" s="4"/>
      <c r="EQJ127" s="4"/>
      <c r="EQP127" s="4"/>
      <c r="EQV127" s="4"/>
      <c r="ERB127" s="4"/>
      <c r="ERH127" s="4"/>
      <c r="ERN127" s="4"/>
      <c r="ERT127" s="4"/>
      <c r="ERZ127" s="4"/>
      <c r="ESF127" s="4"/>
      <c r="ESL127" s="4"/>
      <c r="ESR127" s="4"/>
      <c r="ESX127" s="4"/>
      <c r="ETD127" s="4"/>
      <c r="ETJ127" s="4"/>
      <c r="ETP127" s="4"/>
      <c r="ETV127" s="4"/>
      <c r="EUB127" s="4"/>
      <c r="EUH127" s="4"/>
      <c r="EUN127" s="4"/>
      <c r="EUT127" s="4"/>
      <c r="EUZ127" s="4"/>
      <c r="EVF127" s="4"/>
      <c r="EVL127" s="4"/>
      <c r="EVR127" s="4"/>
      <c r="EVX127" s="4"/>
      <c r="EWD127" s="4"/>
      <c r="EWJ127" s="4"/>
      <c r="EWP127" s="4"/>
      <c r="EWV127" s="4"/>
      <c r="EXB127" s="4"/>
      <c r="EXH127" s="4"/>
      <c r="EXN127" s="4"/>
      <c r="EXT127" s="4"/>
      <c r="EXZ127" s="4"/>
      <c r="EYF127" s="4"/>
      <c r="EYL127" s="4"/>
      <c r="EYR127" s="4"/>
      <c r="EYX127" s="4"/>
      <c r="EZD127" s="4"/>
      <c r="EZJ127" s="4"/>
      <c r="EZP127" s="4"/>
      <c r="EZV127" s="4"/>
      <c r="FAB127" s="4"/>
      <c r="FAH127" s="4"/>
      <c r="FAN127" s="4"/>
      <c r="FAT127" s="4"/>
      <c r="FAZ127" s="4"/>
      <c r="FBF127" s="4"/>
      <c r="FBL127" s="4"/>
      <c r="FBR127" s="4"/>
      <c r="FBX127" s="4"/>
      <c r="FCD127" s="4"/>
      <c r="FCJ127" s="4"/>
      <c r="FCP127" s="4"/>
      <c r="FCV127" s="4"/>
      <c r="FDB127" s="4"/>
      <c r="FDH127" s="4"/>
      <c r="FDN127" s="4"/>
      <c r="FDT127" s="4"/>
      <c r="FDZ127" s="4"/>
      <c r="FEF127" s="4"/>
      <c r="FEL127" s="4"/>
      <c r="FER127" s="4"/>
      <c r="FEX127" s="4"/>
      <c r="FFD127" s="4"/>
      <c r="FFJ127" s="4"/>
      <c r="FFP127" s="4"/>
      <c r="FFV127" s="4"/>
      <c r="FGB127" s="4"/>
      <c r="FGH127" s="4"/>
      <c r="FGN127" s="4"/>
      <c r="FGT127" s="4"/>
      <c r="FGZ127" s="4"/>
      <c r="FHF127" s="4"/>
      <c r="FHL127" s="4"/>
      <c r="FHR127" s="4"/>
      <c r="FHX127" s="4"/>
      <c r="FID127" s="4"/>
      <c r="FIJ127" s="4"/>
      <c r="FIP127" s="4"/>
      <c r="FIV127" s="4"/>
      <c r="FJB127" s="4"/>
      <c r="FJH127" s="4"/>
      <c r="FJN127" s="4"/>
      <c r="FJT127" s="4"/>
      <c r="FJZ127" s="4"/>
      <c r="FKF127" s="4"/>
      <c r="FKL127" s="4"/>
      <c r="FKR127" s="4"/>
      <c r="FKX127" s="4"/>
      <c r="FLD127" s="4"/>
      <c r="FLJ127" s="4"/>
      <c r="FLP127" s="4"/>
      <c r="FLV127" s="4"/>
      <c r="FMB127" s="4"/>
      <c r="FMH127" s="4"/>
      <c r="FMN127" s="4"/>
      <c r="FMT127" s="4"/>
      <c r="FMZ127" s="4"/>
      <c r="FNF127" s="4"/>
      <c r="FNL127" s="4"/>
      <c r="FNR127" s="4"/>
      <c r="FNX127" s="4"/>
      <c r="FOD127" s="4"/>
      <c r="FOJ127" s="4"/>
      <c r="FOP127" s="4"/>
      <c r="FOV127" s="4"/>
      <c r="FPB127" s="4"/>
      <c r="FPH127" s="4"/>
      <c r="FPN127" s="4"/>
      <c r="FPT127" s="4"/>
      <c r="FPZ127" s="4"/>
      <c r="FQF127" s="4"/>
      <c r="FQL127" s="4"/>
      <c r="FQR127" s="4"/>
      <c r="FQX127" s="4"/>
      <c r="FRD127" s="4"/>
      <c r="FRJ127" s="4"/>
      <c r="FRP127" s="4"/>
      <c r="FRV127" s="4"/>
      <c r="FSB127" s="4"/>
      <c r="FSH127" s="4"/>
      <c r="FSN127" s="4"/>
      <c r="FST127" s="4"/>
      <c r="FSZ127" s="4"/>
      <c r="FTF127" s="4"/>
      <c r="FTL127" s="4"/>
      <c r="FTR127" s="4"/>
      <c r="FTX127" s="4"/>
      <c r="FUD127" s="4"/>
      <c r="FUJ127" s="4"/>
      <c r="FUP127" s="4"/>
      <c r="FUV127" s="4"/>
      <c r="FVB127" s="4"/>
      <c r="FVH127" s="4"/>
      <c r="FVN127" s="4"/>
      <c r="FVT127" s="4"/>
      <c r="FVZ127" s="4"/>
      <c r="FWF127" s="4"/>
      <c r="FWL127" s="4"/>
      <c r="FWR127" s="4"/>
      <c r="FWX127" s="4"/>
      <c r="FXD127" s="4"/>
      <c r="FXJ127" s="4"/>
      <c r="FXP127" s="4"/>
      <c r="FXV127" s="4"/>
      <c r="FYB127" s="4"/>
      <c r="FYH127" s="4"/>
      <c r="FYN127" s="4"/>
      <c r="FYT127" s="4"/>
      <c r="FYZ127" s="4"/>
      <c r="FZF127" s="4"/>
      <c r="FZL127" s="4"/>
      <c r="FZR127" s="4"/>
      <c r="FZX127" s="4"/>
      <c r="GAD127" s="4"/>
      <c r="GAJ127" s="4"/>
      <c r="GAP127" s="4"/>
      <c r="GAV127" s="4"/>
      <c r="GBB127" s="4"/>
      <c r="GBH127" s="4"/>
      <c r="GBN127" s="4"/>
      <c r="GBT127" s="4"/>
      <c r="GBZ127" s="4"/>
      <c r="GCF127" s="4"/>
      <c r="GCL127" s="4"/>
      <c r="GCR127" s="4"/>
      <c r="GCX127" s="4"/>
      <c r="GDD127" s="4"/>
      <c r="GDJ127" s="4"/>
      <c r="GDP127" s="4"/>
      <c r="GDV127" s="4"/>
      <c r="GEB127" s="4"/>
      <c r="GEH127" s="4"/>
      <c r="GEN127" s="4"/>
      <c r="GET127" s="4"/>
      <c r="GEZ127" s="4"/>
      <c r="GFF127" s="4"/>
      <c r="GFL127" s="4"/>
      <c r="GFR127" s="4"/>
      <c r="GFX127" s="4"/>
      <c r="GGD127" s="4"/>
      <c r="GGJ127" s="4"/>
      <c r="GGP127" s="4"/>
      <c r="GGV127" s="4"/>
      <c r="GHB127" s="4"/>
      <c r="GHH127" s="4"/>
      <c r="GHN127" s="4"/>
      <c r="GHT127" s="4"/>
      <c r="GHZ127" s="4"/>
      <c r="GIF127" s="4"/>
      <c r="GIL127" s="4"/>
      <c r="GIR127" s="4"/>
      <c r="GIX127" s="4"/>
      <c r="GJD127" s="4"/>
      <c r="GJJ127" s="4"/>
      <c r="GJP127" s="4"/>
      <c r="GJV127" s="4"/>
      <c r="GKB127" s="4"/>
      <c r="GKH127" s="4"/>
      <c r="GKN127" s="4"/>
      <c r="GKT127" s="4"/>
      <c r="GKZ127" s="4"/>
      <c r="GLF127" s="4"/>
      <c r="GLL127" s="4"/>
      <c r="GLR127" s="4"/>
      <c r="GLX127" s="4"/>
      <c r="GMD127" s="4"/>
      <c r="GMJ127" s="4"/>
      <c r="GMP127" s="4"/>
      <c r="GMV127" s="4"/>
      <c r="GNB127" s="4"/>
      <c r="GNH127" s="4"/>
      <c r="GNN127" s="4"/>
      <c r="GNT127" s="4"/>
      <c r="GNZ127" s="4"/>
      <c r="GOF127" s="4"/>
      <c r="GOL127" s="4"/>
      <c r="GOR127" s="4"/>
      <c r="GOX127" s="4"/>
      <c r="GPD127" s="4"/>
      <c r="GPJ127" s="4"/>
      <c r="GPP127" s="4"/>
      <c r="GPV127" s="4"/>
      <c r="GQB127" s="4"/>
      <c r="GQH127" s="4"/>
      <c r="GQN127" s="4"/>
      <c r="GQT127" s="4"/>
      <c r="GQZ127" s="4"/>
      <c r="GRF127" s="4"/>
      <c r="GRL127" s="4"/>
      <c r="GRR127" s="4"/>
      <c r="GRX127" s="4"/>
      <c r="GSD127" s="4"/>
      <c r="GSJ127" s="4"/>
      <c r="GSP127" s="4"/>
      <c r="GSV127" s="4"/>
      <c r="GTB127" s="4"/>
      <c r="GTH127" s="4"/>
      <c r="GTN127" s="4"/>
      <c r="GTT127" s="4"/>
      <c r="GTZ127" s="4"/>
      <c r="GUF127" s="4"/>
      <c r="GUL127" s="4"/>
      <c r="GUR127" s="4"/>
      <c r="GUX127" s="4"/>
      <c r="GVD127" s="4"/>
      <c r="GVJ127" s="4"/>
      <c r="GVP127" s="4"/>
      <c r="GVV127" s="4"/>
      <c r="GWB127" s="4"/>
      <c r="GWH127" s="4"/>
      <c r="GWN127" s="4"/>
      <c r="GWT127" s="4"/>
      <c r="GWZ127" s="4"/>
      <c r="GXF127" s="4"/>
      <c r="GXL127" s="4"/>
      <c r="GXR127" s="4"/>
      <c r="GXX127" s="4"/>
      <c r="GYD127" s="4"/>
      <c r="GYJ127" s="4"/>
      <c r="GYP127" s="4"/>
      <c r="GYV127" s="4"/>
      <c r="GZB127" s="4"/>
      <c r="GZH127" s="4"/>
      <c r="GZN127" s="4"/>
      <c r="GZT127" s="4"/>
      <c r="GZZ127" s="4"/>
      <c r="HAF127" s="4"/>
      <c r="HAL127" s="4"/>
      <c r="HAR127" s="4"/>
      <c r="HAX127" s="4"/>
      <c r="HBD127" s="4"/>
      <c r="HBJ127" s="4"/>
      <c r="HBP127" s="4"/>
      <c r="HBV127" s="4"/>
      <c r="HCB127" s="4"/>
      <c r="HCH127" s="4"/>
      <c r="HCN127" s="4"/>
      <c r="HCT127" s="4"/>
      <c r="HCZ127" s="4"/>
      <c r="HDF127" s="4"/>
      <c r="HDL127" s="4"/>
      <c r="HDR127" s="4"/>
      <c r="HDX127" s="4"/>
      <c r="HED127" s="4"/>
      <c r="HEJ127" s="4"/>
      <c r="HEP127" s="4"/>
      <c r="HEV127" s="4"/>
      <c r="HFB127" s="4"/>
      <c r="HFH127" s="4"/>
      <c r="HFN127" s="4"/>
      <c r="HFT127" s="4"/>
      <c r="HFZ127" s="4"/>
      <c r="HGF127" s="4"/>
      <c r="HGL127" s="4"/>
      <c r="HGR127" s="4"/>
      <c r="HGX127" s="4"/>
      <c r="HHD127" s="4"/>
      <c r="HHJ127" s="4"/>
      <c r="HHP127" s="4"/>
      <c r="HHV127" s="4"/>
      <c r="HIB127" s="4"/>
      <c r="HIH127" s="4"/>
      <c r="HIN127" s="4"/>
      <c r="HIT127" s="4"/>
      <c r="HIZ127" s="4"/>
      <c r="HJF127" s="4"/>
      <c r="HJL127" s="4"/>
      <c r="HJR127" s="4"/>
      <c r="HJX127" s="4"/>
      <c r="HKD127" s="4"/>
      <c r="HKJ127" s="4"/>
      <c r="HKP127" s="4"/>
      <c r="HKV127" s="4"/>
      <c r="HLB127" s="4"/>
      <c r="HLH127" s="4"/>
      <c r="HLN127" s="4"/>
      <c r="HLT127" s="4"/>
      <c r="HLZ127" s="4"/>
      <c r="HMF127" s="4"/>
      <c r="HML127" s="4"/>
      <c r="HMR127" s="4"/>
      <c r="HMX127" s="4"/>
      <c r="HND127" s="4"/>
      <c r="HNJ127" s="4"/>
      <c r="HNP127" s="4"/>
      <c r="HNV127" s="4"/>
      <c r="HOB127" s="4"/>
      <c r="HOH127" s="4"/>
      <c r="HON127" s="4"/>
      <c r="HOT127" s="4"/>
      <c r="HOZ127" s="4"/>
      <c r="HPF127" s="4"/>
      <c r="HPL127" s="4"/>
      <c r="HPR127" s="4"/>
      <c r="HPX127" s="4"/>
      <c r="HQD127" s="4"/>
      <c r="HQJ127" s="4"/>
      <c r="HQP127" s="4"/>
      <c r="HQV127" s="4"/>
      <c r="HRB127" s="4"/>
      <c r="HRH127" s="4"/>
      <c r="HRN127" s="4"/>
      <c r="HRT127" s="4"/>
      <c r="HRZ127" s="4"/>
      <c r="HSF127" s="4"/>
      <c r="HSL127" s="4"/>
      <c r="HSR127" s="4"/>
      <c r="HSX127" s="4"/>
      <c r="HTD127" s="4"/>
      <c r="HTJ127" s="4"/>
      <c r="HTP127" s="4"/>
      <c r="HTV127" s="4"/>
      <c r="HUB127" s="4"/>
      <c r="HUH127" s="4"/>
      <c r="HUN127" s="4"/>
      <c r="HUT127" s="4"/>
      <c r="HUZ127" s="4"/>
      <c r="HVF127" s="4"/>
      <c r="HVL127" s="4"/>
      <c r="HVR127" s="4"/>
      <c r="HVX127" s="4"/>
      <c r="HWD127" s="4"/>
      <c r="HWJ127" s="4"/>
      <c r="HWP127" s="4"/>
      <c r="HWV127" s="4"/>
      <c r="HXB127" s="4"/>
      <c r="HXH127" s="4"/>
      <c r="HXN127" s="4"/>
      <c r="HXT127" s="4"/>
      <c r="HXZ127" s="4"/>
      <c r="HYF127" s="4"/>
      <c r="HYL127" s="4"/>
      <c r="HYR127" s="4"/>
      <c r="HYX127" s="4"/>
      <c r="HZD127" s="4"/>
      <c r="HZJ127" s="4"/>
      <c r="HZP127" s="4"/>
      <c r="HZV127" s="4"/>
      <c r="IAB127" s="4"/>
      <c r="IAH127" s="4"/>
      <c r="IAN127" s="4"/>
      <c r="IAT127" s="4"/>
      <c r="IAZ127" s="4"/>
      <c r="IBF127" s="4"/>
      <c r="IBL127" s="4"/>
      <c r="IBR127" s="4"/>
      <c r="IBX127" s="4"/>
      <c r="ICD127" s="4"/>
      <c r="ICJ127" s="4"/>
      <c r="ICP127" s="4"/>
      <c r="ICV127" s="4"/>
      <c r="IDB127" s="4"/>
      <c r="IDH127" s="4"/>
      <c r="IDN127" s="4"/>
      <c r="IDT127" s="4"/>
      <c r="IDZ127" s="4"/>
      <c r="IEF127" s="4"/>
      <c r="IEL127" s="4"/>
      <c r="IER127" s="4"/>
      <c r="IEX127" s="4"/>
      <c r="IFD127" s="4"/>
      <c r="IFJ127" s="4"/>
      <c r="IFP127" s="4"/>
      <c r="IFV127" s="4"/>
      <c r="IGB127" s="4"/>
      <c r="IGH127" s="4"/>
      <c r="IGN127" s="4"/>
      <c r="IGT127" s="4"/>
      <c r="IGZ127" s="4"/>
      <c r="IHF127" s="4"/>
      <c r="IHL127" s="4"/>
      <c r="IHR127" s="4"/>
      <c r="IHX127" s="4"/>
      <c r="IID127" s="4"/>
      <c r="IIJ127" s="4"/>
      <c r="IIP127" s="4"/>
      <c r="IIV127" s="4"/>
      <c r="IJB127" s="4"/>
      <c r="IJH127" s="4"/>
      <c r="IJN127" s="4"/>
      <c r="IJT127" s="4"/>
      <c r="IJZ127" s="4"/>
      <c r="IKF127" s="4"/>
      <c r="IKL127" s="4"/>
      <c r="IKR127" s="4"/>
      <c r="IKX127" s="4"/>
      <c r="ILD127" s="4"/>
      <c r="ILJ127" s="4"/>
      <c r="ILP127" s="4"/>
      <c r="ILV127" s="4"/>
      <c r="IMB127" s="4"/>
      <c r="IMH127" s="4"/>
      <c r="IMN127" s="4"/>
      <c r="IMT127" s="4"/>
      <c r="IMZ127" s="4"/>
      <c r="INF127" s="4"/>
      <c r="INL127" s="4"/>
      <c r="INR127" s="4"/>
      <c r="INX127" s="4"/>
      <c r="IOD127" s="4"/>
      <c r="IOJ127" s="4"/>
      <c r="IOP127" s="4"/>
      <c r="IOV127" s="4"/>
      <c r="IPB127" s="4"/>
      <c r="IPH127" s="4"/>
      <c r="IPN127" s="4"/>
      <c r="IPT127" s="4"/>
      <c r="IPZ127" s="4"/>
      <c r="IQF127" s="4"/>
      <c r="IQL127" s="4"/>
      <c r="IQR127" s="4"/>
      <c r="IQX127" s="4"/>
      <c r="IRD127" s="4"/>
      <c r="IRJ127" s="4"/>
      <c r="IRP127" s="4"/>
      <c r="IRV127" s="4"/>
      <c r="ISB127" s="4"/>
      <c r="ISH127" s="4"/>
      <c r="ISN127" s="4"/>
      <c r="IST127" s="4"/>
      <c r="ISZ127" s="4"/>
      <c r="ITF127" s="4"/>
      <c r="ITL127" s="4"/>
      <c r="ITR127" s="4"/>
      <c r="ITX127" s="4"/>
      <c r="IUD127" s="4"/>
      <c r="IUJ127" s="4"/>
      <c r="IUP127" s="4"/>
      <c r="IUV127" s="4"/>
      <c r="IVB127" s="4"/>
      <c r="IVH127" s="4"/>
      <c r="IVN127" s="4"/>
      <c r="IVT127" s="4"/>
      <c r="IVZ127" s="4"/>
      <c r="IWF127" s="4"/>
      <c r="IWL127" s="4"/>
      <c r="IWR127" s="4"/>
      <c r="IWX127" s="4"/>
      <c r="IXD127" s="4"/>
      <c r="IXJ127" s="4"/>
      <c r="IXP127" s="4"/>
      <c r="IXV127" s="4"/>
      <c r="IYB127" s="4"/>
      <c r="IYH127" s="4"/>
      <c r="IYN127" s="4"/>
      <c r="IYT127" s="4"/>
      <c r="IYZ127" s="4"/>
      <c r="IZF127" s="4"/>
      <c r="IZL127" s="4"/>
      <c r="IZR127" s="4"/>
      <c r="IZX127" s="4"/>
      <c r="JAD127" s="4"/>
      <c r="JAJ127" s="4"/>
      <c r="JAP127" s="4"/>
      <c r="JAV127" s="4"/>
      <c r="JBB127" s="4"/>
      <c r="JBH127" s="4"/>
      <c r="JBN127" s="4"/>
      <c r="JBT127" s="4"/>
      <c r="JBZ127" s="4"/>
      <c r="JCF127" s="4"/>
      <c r="JCL127" s="4"/>
      <c r="JCR127" s="4"/>
      <c r="JCX127" s="4"/>
      <c r="JDD127" s="4"/>
      <c r="JDJ127" s="4"/>
      <c r="JDP127" s="4"/>
      <c r="JDV127" s="4"/>
      <c r="JEB127" s="4"/>
      <c r="JEH127" s="4"/>
      <c r="JEN127" s="4"/>
      <c r="JET127" s="4"/>
      <c r="JEZ127" s="4"/>
      <c r="JFF127" s="4"/>
      <c r="JFL127" s="4"/>
      <c r="JFR127" s="4"/>
      <c r="JFX127" s="4"/>
      <c r="JGD127" s="4"/>
      <c r="JGJ127" s="4"/>
      <c r="JGP127" s="4"/>
      <c r="JGV127" s="4"/>
      <c r="JHB127" s="4"/>
      <c r="JHH127" s="4"/>
      <c r="JHN127" s="4"/>
      <c r="JHT127" s="4"/>
      <c r="JHZ127" s="4"/>
      <c r="JIF127" s="4"/>
      <c r="JIL127" s="4"/>
      <c r="JIR127" s="4"/>
      <c r="JIX127" s="4"/>
      <c r="JJD127" s="4"/>
      <c r="JJJ127" s="4"/>
      <c r="JJP127" s="4"/>
      <c r="JJV127" s="4"/>
      <c r="JKB127" s="4"/>
      <c r="JKH127" s="4"/>
      <c r="JKN127" s="4"/>
      <c r="JKT127" s="4"/>
      <c r="JKZ127" s="4"/>
      <c r="JLF127" s="4"/>
      <c r="JLL127" s="4"/>
      <c r="JLR127" s="4"/>
      <c r="JLX127" s="4"/>
      <c r="JMD127" s="4"/>
      <c r="JMJ127" s="4"/>
      <c r="JMP127" s="4"/>
      <c r="JMV127" s="4"/>
      <c r="JNB127" s="4"/>
      <c r="JNH127" s="4"/>
      <c r="JNN127" s="4"/>
      <c r="JNT127" s="4"/>
      <c r="JNZ127" s="4"/>
      <c r="JOF127" s="4"/>
      <c r="JOL127" s="4"/>
      <c r="JOR127" s="4"/>
      <c r="JOX127" s="4"/>
      <c r="JPD127" s="4"/>
      <c r="JPJ127" s="4"/>
      <c r="JPP127" s="4"/>
      <c r="JPV127" s="4"/>
      <c r="JQB127" s="4"/>
      <c r="JQH127" s="4"/>
      <c r="JQN127" s="4"/>
      <c r="JQT127" s="4"/>
      <c r="JQZ127" s="4"/>
      <c r="JRF127" s="4"/>
      <c r="JRL127" s="4"/>
      <c r="JRR127" s="4"/>
      <c r="JRX127" s="4"/>
      <c r="JSD127" s="4"/>
      <c r="JSJ127" s="4"/>
      <c r="JSP127" s="4"/>
      <c r="JSV127" s="4"/>
      <c r="JTB127" s="4"/>
      <c r="JTH127" s="4"/>
      <c r="JTN127" s="4"/>
      <c r="JTT127" s="4"/>
      <c r="JTZ127" s="4"/>
      <c r="JUF127" s="4"/>
      <c r="JUL127" s="4"/>
      <c r="JUR127" s="4"/>
      <c r="JUX127" s="4"/>
      <c r="JVD127" s="4"/>
      <c r="JVJ127" s="4"/>
      <c r="JVP127" s="4"/>
      <c r="JVV127" s="4"/>
      <c r="JWB127" s="4"/>
      <c r="JWH127" s="4"/>
      <c r="JWN127" s="4"/>
      <c r="JWT127" s="4"/>
      <c r="JWZ127" s="4"/>
      <c r="JXF127" s="4"/>
      <c r="JXL127" s="4"/>
      <c r="JXR127" s="4"/>
      <c r="JXX127" s="4"/>
      <c r="JYD127" s="4"/>
      <c r="JYJ127" s="4"/>
      <c r="JYP127" s="4"/>
      <c r="JYV127" s="4"/>
      <c r="JZB127" s="4"/>
      <c r="JZH127" s="4"/>
      <c r="JZN127" s="4"/>
      <c r="JZT127" s="4"/>
      <c r="JZZ127" s="4"/>
      <c r="KAF127" s="4"/>
      <c r="KAL127" s="4"/>
      <c r="KAR127" s="4"/>
      <c r="KAX127" s="4"/>
      <c r="KBD127" s="4"/>
      <c r="KBJ127" s="4"/>
      <c r="KBP127" s="4"/>
      <c r="KBV127" s="4"/>
      <c r="KCB127" s="4"/>
      <c r="KCH127" s="4"/>
      <c r="KCN127" s="4"/>
      <c r="KCT127" s="4"/>
      <c r="KCZ127" s="4"/>
      <c r="KDF127" s="4"/>
      <c r="KDL127" s="4"/>
      <c r="KDR127" s="4"/>
      <c r="KDX127" s="4"/>
      <c r="KED127" s="4"/>
      <c r="KEJ127" s="4"/>
      <c r="KEP127" s="4"/>
      <c r="KEV127" s="4"/>
      <c r="KFB127" s="4"/>
      <c r="KFH127" s="4"/>
      <c r="KFN127" s="4"/>
      <c r="KFT127" s="4"/>
      <c r="KFZ127" s="4"/>
      <c r="KGF127" s="4"/>
      <c r="KGL127" s="4"/>
      <c r="KGR127" s="4"/>
      <c r="KGX127" s="4"/>
      <c r="KHD127" s="4"/>
      <c r="KHJ127" s="4"/>
      <c r="KHP127" s="4"/>
      <c r="KHV127" s="4"/>
      <c r="KIB127" s="4"/>
      <c r="KIH127" s="4"/>
      <c r="KIN127" s="4"/>
      <c r="KIT127" s="4"/>
      <c r="KIZ127" s="4"/>
      <c r="KJF127" s="4"/>
      <c r="KJL127" s="4"/>
      <c r="KJR127" s="4"/>
      <c r="KJX127" s="4"/>
      <c r="KKD127" s="4"/>
      <c r="KKJ127" s="4"/>
      <c r="KKP127" s="4"/>
      <c r="KKV127" s="4"/>
      <c r="KLB127" s="4"/>
      <c r="KLH127" s="4"/>
      <c r="KLN127" s="4"/>
      <c r="KLT127" s="4"/>
      <c r="KLZ127" s="4"/>
      <c r="KMF127" s="4"/>
      <c r="KML127" s="4"/>
      <c r="KMR127" s="4"/>
      <c r="KMX127" s="4"/>
      <c r="KND127" s="4"/>
      <c r="KNJ127" s="4"/>
      <c r="KNP127" s="4"/>
      <c r="KNV127" s="4"/>
      <c r="KOB127" s="4"/>
      <c r="KOH127" s="4"/>
      <c r="KON127" s="4"/>
      <c r="KOT127" s="4"/>
      <c r="KOZ127" s="4"/>
      <c r="KPF127" s="4"/>
      <c r="KPL127" s="4"/>
      <c r="KPR127" s="4"/>
      <c r="KPX127" s="4"/>
      <c r="KQD127" s="4"/>
      <c r="KQJ127" s="4"/>
      <c r="KQP127" s="4"/>
      <c r="KQV127" s="4"/>
      <c r="KRB127" s="4"/>
      <c r="KRH127" s="4"/>
      <c r="KRN127" s="4"/>
      <c r="KRT127" s="4"/>
      <c r="KRZ127" s="4"/>
      <c r="KSF127" s="4"/>
      <c r="KSL127" s="4"/>
      <c r="KSR127" s="4"/>
      <c r="KSX127" s="4"/>
      <c r="KTD127" s="4"/>
      <c r="KTJ127" s="4"/>
      <c r="KTP127" s="4"/>
      <c r="KTV127" s="4"/>
      <c r="KUB127" s="4"/>
      <c r="KUH127" s="4"/>
      <c r="KUN127" s="4"/>
      <c r="KUT127" s="4"/>
      <c r="KUZ127" s="4"/>
      <c r="KVF127" s="4"/>
      <c r="KVL127" s="4"/>
      <c r="KVR127" s="4"/>
      <c r="KVX127" s="4"/>
      <c r="KWD127" s="4"/>
      <c r="KWJ127" s="4"/>
      <c r="KWP127" s="4"/>
      <c r="KWV127" s="4"/>
      <c r="KXB127" s="4"/>
      <c r="KXH127" s="4"/>
      <c r="KXN127" s="4"/>
      <c r="KXT127" s="4"/>
      <c r="KXZ127" s="4"/>
      <c r="KYF127" s="4"/>
      <c r="KYL127" s="4"/>
      <c r="KYR127" s="4"/>
      <c r="KYX127" s="4"/>
      <c r="KZD127" s="4"/>
      <c r="KZJ127" s="4"/>
      <c r="KZP127" s="4"/>
      <c r="KZV127" s="4"/>
      <c r="LAB127" s="4"/>
      <c r="LAH127" s="4"/>
      <c r="LAN127" s="4"/>
      <c r="LAT127" s="4"/>
      <c r="LAZ127" s="4"/>
      <c r="LBF127" s="4"/>
      <c r="LBL127" s="4"/>
      <c r="LBR127" s="4"/>
      <c r="LBX127" s="4"/>
      <c r="LCD127" s="4"/>
      <c r="LCJ127" s="4"/>
      <c r="LCP127" s="4"/>
      <c r="LCV127" s="4"/>
      <c r="LDB127" s="4"/>
      <c r="LDH127" s="4"/>
      <c r="LDN127" s="4"/>
      <c r="LDT127" s="4"/>
      <c r="LDZ127" s="4"/>
      <c r="LEF127" s="4"/>
      <c r="LEL127" s="4"/>
      <c r="LER127" s="4"/>
      <c r="LEX127" s="4"/>
      <c r="LFD127" s="4"/>
      <c r="LFJ127" s="4"/>
      <c r="LFP127" s="4"/>
      <c r="LFV127" s="4"/>
      <c r="LGB127" s="4"/>
      <c r="LGH127" s="4"/>
      <c r="LGN127" s="4"/>
      <c r="LGT127" s="4"/>
      <c r="LGZ127" s="4"/>
      <c r="LHF127" s="4"/>
      <c r="LHL127" s="4"/>
      <c r="LHR127" s="4"/>
      <c r="LHX127" s="4"/>
      <c r="LID127" s="4"/>
      <c r="LIJ127" s="4"/>
      <c r="LIP127" s="4"/>
      <c r="LIV127" s="4"/>
      <c r="LJB127" s="4"/>
      <c r="LJH127" s="4"/>
      <c r="LJN127" s="4"/>
      <c r="LJT127" s="4"/>
      <c r="LJZ127" s="4"/>
      <c r="LKF127" s="4"/>
      <c r="LKL127" s="4"/>
      <c r="LKR127" s="4"/>
      <c r="LKX127" s="4"/>
      <c r="LLD127" s="4"/>
      <c r="LLJ127" s="4"/>
      <c r="LLP127" s="4"/>
      <c r="LLV127" s="4"/>
      <c r="LMB127" s="4"/>
      <c r="LMH127" s="4"/>
      <c r="LMN127" s="4"/>
      <c r="LMT127" s="4"/>
      <c r="LMZ127" s="4"/>
      <c r="LNF127" s="4"/>
      <c r="LNL127" s="4"/>
      <c r="LNR127" s="4"/>
      <c r="LNX127" s="4"/>
      <c r="LOD127" s="4"/>
      <c r="LOJ127" s="4"/>
      <c r="LOP127" s="4"/>
      <c r="LOV127" s="4"/>
      <c r="LPB127" s="4"/>
      <c r="LPH127" s="4"/>
      <c r="LPN127" s="4"/>
      <c r="LPT127" s="4"/>
      <c r="LPZ127" s="4"/>
      <c r="LQF127" s="4"/>
      <c r="LQL127" s="4"/>
      <c r="LQR127" s="4"/>
      <c r="LQX127" s="4"/>
      <c r="LRD127" s="4"/>
      <c r="LRJ127" s="4"/>
      <c r="LRP127" s="4"/>
      <c r="LRV127" s="4"/>
      <c r="LSB127" s="4"/>
      <c r="LSH127" s="4"/>
      <c r="LSN127" s="4"/>
      <c r="LST127" s="4"/>
      <c r="LSZ127" s="4"/>
      <c r="LTF127" s="4"/>
      <c r="LTL127" s="4"/>
      <c r="LTR127" s="4"/>
      <c r="LTX127" s="4"/>
      <c r="LUD127" s="4"/>
      <c r="LUJ127" s="4"/>
      <c r="LUP127" s="4"/>
      <c r="LUV127" s="4"/>
      <c r="LVB127" s="4"/>
      <c r="LVH127" s="4"/>
      <c r="LVN127" s="4"/>
      <c r="LVT127" s="4"/>
      <c r="LVZ127" s="4"/>
      <c r="LWF127" s="4"/>
      <c r="LWL127" s="4"/>
      <c r="LWR127" s="4"/>
      <c r="LWX127" s="4"/>
      <c r="LXD127" s="4"/>
      <c r="LXJ127" s="4"/>
      <c r="LXP127" s="4"/>
      <c r="LXV127" s="4"/>
      <c r="LYB127" s="4"/>
      <c r="LYH127" s="4"/>
      <c r="LYN127" s="4"/>
      <c r="LYT127" s="4"/>
      <c r="LYZ127" s="4"/>
      <c r="LZF127" s="4"/>
      <c r="LZL127" s="4"/>
      <c r="LZR127" s="4"/>
      <c r="LZX127" s="4"/>
      <c r="MAD127" s="4"/>
      <c r="MAJ127" s="4"/>
      <c r="MAP127" s="4"/>
      <c r="MAV127" s="4"/>
      <c r="MBB127" s="4"/>
      <c r="MBH127" s="4"/>
      <c r="MBN127" s="4"/>
      <c r="MBT127" s="4"/>
      <c r="MBZ127" s="4"/>
      <c r="MCF127" s="4"/>
      <c r="MCL127" s="4"/>
      <c r="MCR127" s="4"/>
      <c r="MCX127" s="4"/>
      <c r="MDD127" s="4"/>
      <c r="MDJ127" s="4"/>
      <c r="MDP127" s="4"/>
      <c r="MDV127" s="4"/>
      <c r="MEB127" s="4"/>
      <c r="MEH127" s="4"/>
      <c r="MEN127" s="4"/>
      <c r="MET127" s="4"/>
      <c r="MEZ127" s="4"/>
      <c r="MFF127" s="4"/>
      <c r="MFL127" s="4"/>
      <c r="MFR127" s="4"/>
      <c r="MFX127" s="4"/>
      <c r="MGD127" s="4"/>
      <c r="MGJ127" s="4"/>
      <c r="MGP127" s="4"/>
      <c r="MGV127" s="4"/>
      <c r="MHB127" s="4"/>
      <c r="MHH127" s="4"/>
      <c r="MHN127" s="4"/>
      <c r="MHT127" s="4"/>
      <c r="MHZ127" s="4"/>
      <c r="MIF127" s="4"/>
      <c r="MIL127" s="4"/>
      <c r="MIR127" s="4"/>
      <c r="MIX127" s="4"/>
      <c r="MJD127" s="4"/>
      <c r="MJJ127" s="4"/>
      <c r="MJP127" s="4"/>
      <c r="MJV127" s="4"/>
      <c r="MKB127" s="4"/>
      <c r="MKH127" s="4"/>
      <c r="MKN127" s="4"/>
      <c r="MKT127" s="4"/>
      <c r="MKZ127" s="4"/>
      <c r="MLF127" s="4"/>
      <c r="MLL127" s="4"/>
      <c r="MLR127" s="4"/>
      <c r="MLX127" s="4"/>
      <c r="MMD127" s="4"/>
      <c r="MMJ127" s="4"/>
      <c r="MMP127" s="4"/>
      <c r="MMV127" s="4"/>
      <c r="MNB127" s="4"/>
      <c r="MNH127" s="4"/>
      <c r="MNN127" s="4"/>
      <c r="MNT127" s="4"/>
      <c r="MNZ127" s="4"/>
      <c r="MOF127" s="4"/>
      <c r="MOL127" s="4"/>
      <c r="MOR127" s="4"/>
      <c r="MOX127" s="4"/>
      <c r="MPD127" s="4"/>
      <c r="MPJ127" s="4"/>
      <c r="MPP127" s="4"/>
      <c r="MPV127" s="4"/>
      <c r="MQB127" s="4"/>
      <c r="MQH127" s="4"/>
      <c r="MQN127" s="4"/>
      <c r="MQT127" s="4"/>
      <c r="MQZ127" s="4"/>
      <c r="MRF127" s="4"/>
      <c r="MRL127" s="4"/>
      <c r="MRR127" s="4"/>
      <c r="MRX127" s="4"/>
      <c r="MSD127" s="4"/>
      <c r="MSJ127" s="4"/>
      <c r="MSP127" s="4"/>
      <c r="MSV127" s="4"/>
      <c r="MTB127" s="4"/>
      <c r="MTH127" s="4"/>
      <c r="MTN127" s="4"/>
      <c r="MTT127" s="4"/>
      <c r="MTZ127" s="4"/>
      <c r="MUF127" s="4"/>
      <c r="MUL127" s="4"/>
      <c r="MUR127" s="4"/>
      <c r="MUX127" s="4"/>
      <c r="MVD127" s="4"/>
      <c r="MVJ127" s="4"/>
      <c r="MVP127" s="4"/>
      <c r="MVV127" s="4"/>
      <c r="MWB127" s="4"/>
      <c r="MWH127" s="4"/>
      <c r="MWN127" s="4"/>
      <c r="MWT127" s="4"/>
      <c r="MWZ127" s="4"/>
      <c r="MXF127" s="4"/>
      <c r="MXL127" s="4"/>
      <c r="MXR127" s="4"/>
      <c r="MXX127" s="4"/>
      <c r="MYD127" s="4"/>
      <c r="MYJ127" s="4"/>
      <c r="MYP127" s="4"/>
      <c r="MYV127" s="4"/>
      <c r="MZB127" s="4"/>
      <c r="MZH127" s="4"/>
      <c r="MZN127" s="4"/>
      <c r="MZT127" s="4"/>
      <c r="MZZ127" s="4"/>
      <c r="NAF127" s="4"/>
      <c r="NAL127" s="4"/>
      <c r="NAR127" s="4"/>
      <c r="NAX127" s="4"/>
      <c r="NBD127" s="4"/>
      <c r="NBJ127" s="4"/>
      <c r="NBP127" s="4"/>
      <c r="NBV127" s="4"/>
      <c r="NCB127" s="4"/>
      <c r="NCH127" s="4"/>
      <c r="NCN127" s="4"/>
      <c r="NCT127" s="4"/>
      <c r="NCZ127" s="4"/>
      <c r="NDF127" s="4"/>
      <c r="NDL127" s="4"/>
      <c r="NDR127" s="4"/>
      <c r="NDX127" s="4"/>
      <c r="NED127" s="4"/>
      <c r="NEJ127" s="4"/>
      <c r="NEP127" s="4"/>
      <c r="NEV127" s="4"/>
      <c r="NFB127" s="4"/>
      <c r="NFH127" s="4"/>
      <c r="NFN127" s="4"/>
      <c r="NFT127" s="4"/>
      <c r="NFZ127" s="4"/>
      <c r="NGF127" s="4"/>
      <c r="NGL127" s="4"/>
      <c r="NGR127" s="4"/>
      <c r="NGX127" s="4"/>
      <c r="NHD127" s="4"/>
      <c r="NHJ127" s="4"/>
      <c r="NHP127" s="4"/>
      <c r="NHV127" s="4"/>
      <c r="NIB127" s="4"/>
      <c r="NIH127" s="4"/>
      <c r="NIN127" s="4"/>
      <c r="NIT127" s="4"/>
      <c r="NIZ127" s="4"/>
      <c r="NJF127" s="4"/>
      <c r="NJL127" s="4"/>
      <c r="NJR127" s="4"/>
      <c r="NJX127" s="4"/>
      <c r="NKD127" s="4"/>
      <c r="NKJ127" s="4"/>
      <c r="NKP127" s="4"/>
      <c r="NKV127" s="4"/>
      <c r="NLB127" s="4"/>
      <c r="NLH127" s="4"/>
      <c r="NLN127" s="4"/>
      <c r="NLT127" s="4"/>
      <c r="NLZ127" s="4"/>
      <c r="NMF127" s="4"/>
      <c r="NML127" s="4"/>
      <c r="NMR127" s="4"/>
      <c r="NMX127" s="4"/>
      <c r="NND127" s="4"/>
      <c r="NNJ127" s="4"/>
      <c r="NNP127" s="4"/>
      <c r="NNV127" s="4"/>
      <c r="NOB127" s="4"/>
      <c r="NOH127" s="4"/>
      <c r="NON127" s="4"/>
      <c r="NOT127" s="4"/>
      <c r="NOZ127" s="4"/>
      <c r="NPF127" s="4"/>
      <c r="NPL127" s="4"/>
      <c r="NPR127" s="4"/>
      <c r="NPX127" s="4"/>
      <c r="NQD127" s="4"/>
      <c r="NQJ127" s="4"/>
      <c r="NQP127" s="4"/>
      <c r="NQV127" s="4"/>
      <c r="NRB127" s="4"/>
      <c r="NRH127" s="4"/>
      <c r="NRN127" s="4"/>
      <c r="NRT127" s="4"/>
      <c r="NRZ127" s="4"/>
      <c r="NSF127" s="4"/>
      <c r="NSL127" s="4"/>
      <c r="NSR127" s="4"/>
      <c r="NSX127" s="4"/>
      <c r="NTD127" s="4"/>
      <c r="NTJ127" s="4"/>
      <c r="NTP127" s="4"/>
      <c r="NTV127" s="4"/>
      <c r="NUB127" s="4"/>
      <c r="NUH127" s="4"/>
      <c r="NUN127" s="4"/>
      <c r="NUT127" s="4"/>
      <c r="NUZ127" s="4"/>
      <c r="NVF127" s="4"/>
      <c r="NVL127" s="4"/>
      <c r="NVR127" s="4"/>
      <c r="NVX127" s="4"/>
      <c r="NWD127" s="4"/>
      <c r="NWJ127" s="4"/>
      <c r="NWP127" s="4"/>
      <c r="NWV127" s="4"/>
      <c r="NXB127" s="4"/>
      <c r="NXH127" s="4"/>
      <c r="NXN127" s="4"/>
      <c r="NXT127" s="4"/>
      <c r="NXZ127" s="4"/>
      <c r="NYF127" s="4"/>
      <c r="NYL127" s="4"/>
      <c r="NYR127" s="4"/>
      <c r="NYX127" s="4"/>
      <c r="NZD127" s="4"/>
      <c r="NZJ127" s="4"/>
      <c r="NZP127" s="4"/>
      <c r="NZV127" s="4"/>
      <c r="OAB127" s="4"/>
      <c r="OAH127" s="4"/>
      <c r="OAN127" s="4"/>
      <c r="OAT127" s="4"/>
      <c r="OAZ127" s="4"/>
      <c r="OBF127" s="4"/>
      <c r="OBL127" s="4"/>
      <c r="OBR127" s="4"/>
      <c r="OBX127" s="4"/>
      <c r="OCD127" s="4"/>
      <c r="OCJ127" s="4"/>
      <c r="OCP127" s="4"/>
      <c r="OCV127" s="4"/>
      <c r="ODB127" s="4"/>
      <c r="ODH127" s="4"/>
      <c r="ODN127" s="4"/>
      <c r="ODT127" s="4"/>
      <c r="ODZ127" s="4"/>
      <c r="OEF127" s="4"/>
      <c r="OEL127" s="4"/>
      <c r="OER127" s="4"/>
      <c r="OEX127" s="4"/>
      <c r="OFD127" s="4"/>
      <c r="OFJ127" s="4"/>
      <c r="OFP127" s="4"/>
      <c r="OFV127" s="4"/>
      <c r="OGB127" s="4"/>
      <c r="OGH127" s="4"/>
      <c r="OGN127" s="4"/>
      <c r="OGT127" s="4"/>
      <c r="OGZ127" s="4"/>
      <c r="OHF127" s="4"/>
      <c r="OHL127" s="4"/>
      <c r="OHR127" s="4"/>
      <c r="OHX127" s="4"/>
      <c r="OID127" s="4"/>
      <c r="OIJ127" s="4"/>
      <c r="OIP127" s="4"/>
      <c r="OIV127" s="4"/>
      <c r="OJB127" s="4"/>
      <c r="OJH127" s="4"/>
      <c r="OJN127" s="4"/>
      <c r="OJT127" s="4"/>
      <c r="OJZ127" s="4"/>
      <c r="OKF127" s="4"/>
      <c r="OKL127" s="4"/>
      <c r="OKR127" s="4"/>
      <c r="OKX127" s="4"/>
      <c r="OLD127" s="4"/>
      <c r="OLJ127" s="4"/>
      <c r="OLP127" s="4"/>
      <c r="OLV127" s="4"/>
      <c r="OMB127" s="4"/>
      <c r="OMH127" s="4"/>
      <c r="OMN127" s="4"/>
      <c r="OMT127" s="4"/>
      <c r="OMZ127" s="4"/>
      <c r="ONF127" s="4"/>
      <c r="ONL127" s="4"/>
      <c r="ONR127" s="4"/>
      <c r="ONX127" s="4"/>
      <c r="OOD127" s="4"/>
      <c r="OOJ127" s="4"/>
      <c r="OOP127" s="4"/>
      <c r="OOV127" s="4"/>
      <c r="OPB127" s="4"/>
      <c r="OPH127" s="4"/>
      <c r="OPN127" s="4"/>
      <c r="OPT127" s="4"/>
      <c r="OPZ127" s="4"/>
      <c r="OQF127" s="4"/>
      <c r="OQL127" s="4"/>
      <c r="OQR127" s="4"/>
      <c r="OQX127" s="4"/>
      <c r="ORD127" s="4"/>
      <c r="ORJ127" s="4"/>
      <c r="ORP127" s="4"/>
      <c r="ORV127" s="4"/>
      <c r="OSB127" s="4"/>
      <c r="OSH127" s="4"/>
      <c r="OSN127" s="4"/>
      <c r="OST127" s="4"/>
      <c r="OSZ127" s="4"/>
      <c r="OTF127" s="4"/>
      <c r="OTL127" s="4"/>
      <c r="OTR127" s="4"/>
      <c r="OTX127" s="4"/>
      <c r="OUD127" s="4"/>
      <c r="OUJ127" s="4"/>
      <c r="OUP127" s="4"/>
      <c r="OUV127" s="4"/>
      <c r="OVB127" s="4"/>
      <c r="OVH127" s="4"/>
      <c r="OVN127" s="4"/>
      <c r="OVT127" s="4"/>
      <c r="OVZ127" s="4"/>
      <c r="OWF127" s="4"/>
      <c r="OWL127" s="4"/>
      <c r="OWR127" s="4"/>
      <c r="OWX127" s="4"/>
      <c r="OXD127" s="4"/>
      <c r="OXJ127" s="4"/>
      <c r="OXP127" s="4"/>
      <c r="OXV127" s="4"/>
      <c r="OYB127" s="4"/>
      <c r="OYH127" s="4"/>
      <c r="OYN127" s="4"/>
      <c r="OYT127" s="4"/>
      <c r="OYZ127" s="4"/>
      <c r="OZF127" s="4"/>
      <c r="OZL127" s="4"/>
      <c r="OZR127" s="4"/>
      <c r="OZX127" s="4"/>
      <c r="PAD127" s="4"/>
      <c r="PAJ127" s="4"/>
      <c r="PAP127" s="4"/>
      <c r="PAV127" s="4"/>
      <c r="PBB127" s="4"/>
      <c r="PBH127" s="4"/>
      <c r="PBN127" s="4"/>
      <c r="PBT127" s="4"/>
      <c r="PBZ127" s="4"/>
      <c r="PCF127" s="4"/>
      <c r="PCL127" s="4"/>
      <c r="PCR127" s="4"/>
      <c r="PCX127" s="4"/>
      <c r="PDD127" s="4"/>
      <c r="PDJ127" s="4"/>
      <c r="PDP127" s="4"/>
      <c r="PDV127" s="4"/>
      <c r="PEB127" s="4"/>
      <c r="PEH127" s="4"/>
      <c r="PEN127" s="4"/>
      <c r="PET127" s="4"/>
      <c r="PEZ127" s="4"/>
      <c r="PFF127" s="4"/>
      <c r="PFL127" s="4"/>
      <c r="PFR127" s="4"/>
      <c r="PFX127" s="4"/>
      <c r="PGD127" s="4"/>
      <c r="PGJ127" s="4"/>
      <c r="PGP127" s="4"/>
      <c r="PGV127" s="4"/>
      <c r="PHB127" s="4"/>
      <c r="PHH127" s="4"/>
      <c r="PHN127" s="4"/>
      <c r="PHT127" s="4"/>
      <c r="PHZ127" s="4"/>
      <c r="PIF127" s="4"/>
      <c r="PIL127" s="4"/>
      <c r="PIR127" s="4"/>
      <c r="PIX127" s="4"/>
      <c r="PJD127" s="4"/>
      <c r="PJJ127" s="4"/>
      <c r="PJP127" s="4"/>
      <c r="PJV127" s="4"/>
      <c r="PKB127" s="4"/>
      <c r="PKH127" s="4"/>
      <c r="PKN127" s="4"/>
      <c r="PKT127" s="4"/>
      <c r="PKZ127" s="4"/>
      <c r="PLF127" s="4"/>
      <c r="PLL127" s="4"/>
      <c r="PLR127" s="4"/>
      <c r="PLX127" s="4"/>
      <c r="PMD127" s="4"/>
      <c r="PMJ127" s="4"/>
      <c r="PMP127" s="4"/>
      <c r="PMV127" s="4"/>
      <c r="PNB127" s="4"/>
      <c r="PNH127" s="4"/>
      <c r="PNN127" s="4"/>
      <c r="PNT127" s="4"/>
      <c r="PNZ127" s="4"/>
      <c r="POF127" s="4"/>
      <c r="POL127" s="4"/>
      <c r="POR127" s="4"/>
      <c r="POX127" s="4"/>
      <c r="PPD127" s="4"/>
      <c r="PPJ127" s="4"/>
      <c r="PPP127" s="4"/>
      <c r="PPV127" s="4"/>
      <c r="PQB127" s="4"/>
      <c r="PQH127" s="4"/>
      <c r="PQN127" s="4"/>
      <c r="PQT127" s="4"/>
      <c r="PQZ127" s="4"/>
      <c r="PRF127" s="4"/>
      <c r="PRL127" s="4"/>
      <c r="PRR127" s="4"/>
      <c r="PRX127" s="4"/>
      <c r="PSD127" s="4"/>
      <c r="PSJ127" s="4"/>
      <c r="PSP127" s="4"/>
      <c r="PSV127" s="4"/>
      <c r="PTB127" s="4"/>
      <c r="PTH127" s="4"/>
      <c r="PTN127" s="4"/>
      <c r="PTT127" s="4"/>
      <c r="PTZ127" s="4"/>
      <c r="PUF127" s="4"/>
      <c r="PUL127" s="4"/>
      <c r="PUR127" s="4"/>
      <c r="PUX127" s="4"/>
      <c r="PVD127" s="4"/>
      <c r="PVJ127" s="4"/>
      <c r="PVP127" s="4"/>
      <c r="PVV127" s="4"/>
      <c r="PWB127" s="4"/>
      <c r="PWH127" s="4"/>
      <c r="PWN127" s="4"/>
      <c r="PWT127" s="4"/>
      <c r="PWZ127" s="4"/>
      <c r="PXF127" s="4"/>
      <c r="PXL127" s="4"/>
      <c r="PXR127" s="4"/>
      <c r="PXX127" s="4"/>
      <c r="PYD127" s="4"/>
      <c r="PYJ127" s="4"/>
      <c r="PYP127" s="4"/>
      <c r="PYV127" s="4"/>
      <c r="PZB127" s="4"/>
      <c r="PZH127" s="4"/>
      <c r="PZN127" s="4"/>
      <c r="PZT127" s="4"/>
      <c r="PZZ127" s="4"/>
      <c r="QAF127" s="4"/>
      <c r="QAL127" s="4"/>
      <c r="QAR127" s="4"/>
      <c r="QAX127" s="4"/>
      <c r="QBD127" s="4"/>
      <c r="QBJ127" s="4"/>
      <c r="QBP127" s="4"/>
      <c r="QBV127" s="4"/>
      <c r="QCB127" s="4"/>
      <c r="QCH127" s="4"/>
      <c r="QCN127" s="4"/>
      <c r="QCT127" s="4"/>
      <c r="QCZ127" s="4"/>
      <c r="QDF127" s="4"/>
      <c r="QDL127" s="4"/>
      <c r="QDR127" s="4"/>
      <c r="QDX127" s="4"/>
      <c r="QED127" s="4"/>
      <c r="QEJ127" s="4"/>
      <c r="QEP127" s="4"/>
      <c r="QEV127" s="4"/>
      <c r="QFB127" s="4"/>
      <c r="QFH127" s="4"/>
      <c r="QFN127" s="4"/>
      <c r="QFT127" s="4"/>
      <c r="QFZ127" s="4"/>
      <c r="QGF127" s="4"/>
      <c r="QGL127" s="4"/>
      <c r="QGR127" s="4"/>
      <c r="QGX127" s="4"/>
      <c r="QHD127" s="4"/>
      <c r="QHJ127" s="4"/>
      <c r="QHP127" s="4"/>
      <c r="QHV127" s="4"/>
      <c r="QIB127" s="4"/>
      <c r="QIH127" s="4"/>
      <c r="QIN127" s="4"/>
      <c r="QIT127" s="4"/>
      <c r="QIZ127" s="4"/>
      <c r="QJF127" s="4"/>
      <c r="QJL127" s="4"/>
      <c r="QJR127" s="4"/>
      <c r="QJX127" s="4"/>
      <c r="QKD127" s="4"/>
      <c r="QKJ127" s="4"/>
      <c r="QKP127" s="4"/>
      <c r="QKV127" s="4"/>
      <c r="QLB127" s="4"/>
      <c r="QLH127" s="4"/>
      <c r="QLN127" s="4"/>
      <c r="QLT127" s="4"/>
      <c r="QLZ127" s="4"/>
      <c r="QMF127" s="4"/>
      <c r="QML127" s="4"/>
      <c r="QMR127" s="4"/>
      <c r="QMX127" s="4"/>
      <c r="QND127" s="4"/>
      <c r="QNJ127" s="4"/>
      <c r="QNP127" s="4"/>
      <c r="QNV127" s="4"/>
      <c r="QOB127" s="4"/>
      <c r="QOH127" s="4"/>
      <c r="QON127" s="4"/>
      <c r="QOT127" s="4"/>
      <c r="QOZ127" s="4"/>
      <c r="QPF127" s="4"/>
      <c r="QPL127" s="4"/>
      <c r="QPR127" s="4"/>
      <c r="QPX127" s="4"/>
      <c r="QQD127" s="4"/>
      <c r="QQJ127" s="4"/>
      <c r="QQP127" s="4"/>
      <c r="QQV127" s="4"/>
      <c r="QRB127" s="4"/>
      <c r="QRH127" s="4"/>
      <c r="QRN127" s="4"/>
      <c r="QRT127" s="4"/>
      <c r="QRZ127" s="4"/>
      <c r="QSF127" s="4"/>
      <c r="QSL127" s="4"/>
      <c r="QSR127" s="4"/>
      <c r="QSX127" s="4"/>
      <c r="QTD127" s="4"/>
      <c r="QTJ127" s="4"/>
      <c r="QTP127" s="4"/>
      <c r="QTV127" s="4"/>
      <c r="QUB127" s="4"/>
      <c r="QUH127" s="4"/>
      <c r="QUN127" s="4"/>
      <c r="QUT127" s="4"/>
      <c r="QUZ127" s="4"/>
      <c r="QVF127" s="4"/>
      <c r="QVL127" s="4"/>
      <c r="QVR127" s="4"/>
      <c r="QVX127" s="4"/>
      <c r="QWD127" s="4"/>
      <c r="QWJ127" s="4"/>
      <c r="QWP127" s="4"/>
      <c r="QWV127" s="4"/>
      <c r="QXB127" s="4"/>
      <c r="QXH127" s="4"/>
      <c r="QXN127" s="4"/>
      <c r="QXT127" s="4"/>
      <c r="QXZ127" s="4"/>
      <c r="QYF127" s="4"/>
      <c r="QYL127" s="4"/>
      <c r="QYR127" s="4"/>
      <c r="QYX127" s="4"/>
      <c r="QZD127" s="4"/>
      <c r="QZJ127" s="4"/>
      <c r="QZP127" s="4"/>
      <c r="QZV127" s="4"/>
      <c r="RAB127" s="4"/>
      <c r="RAH127" s="4"/>
      <c r="RAN127" s="4"/>
      <c r="RAT127" s="4"/>
      <c r="RAZ127" s="4"/>
      <c r="RBF127" s="4"/>
      <c r="RBL127" s="4"/>
      <c r="RBR127" s="4"/>
      <c r="RBX127" s="4"/>
      <c r="RCD127" s="4"/>
      <c r="RCJ127" s="4"/>
      <c r="RCP127" s="4"/>
      <c r="RCV127" s="4"/>
      <c r="RDB127" s="4"/>
      <c r="RDH127" s="4"/>
      <c r="RDN127" s="4"/>
      <c r="RDT127" s="4"/>
      <c r="RDZ127" s="4"/>
      <c r="REF127" s="4"/>
      <c r="REL127" s="4"/>
      <c r="RER127" s="4"/>
      <c r="REX127" s="4"/>
      <c r="RFD127" s="4"/>
      <c r="RFJ127" s="4"/>
      <c r="RFP127" s="4"/>
      <c r="RFV127" s="4"/>
      <c r="RGB127" s="4"/>
      <c r="RGH127" s="4"/>
      <c r="RGN127" s="4"/>
      <c r="RGT127" s="4"/>
      <c r="RGZ127" s="4"/>
      <c r="RHF127" s="4"/>
      <c r="RHL127" s="4"/>
      <c r="RHR127" s="4"/>
      <c r="RHX127" s="4"/>
      <c r="RID127" s="4"/>
      <c r="RIJ127" s="4"/>
      <c r="RIP127" s="4"/>
      <c r="RIV127" s="4"/>
      <c r="RJB127" s="4"/>
      <c r="RJH127" s="4"/>
      <c r="RJN127" s="4"/>
      <c r="RJT127" s="4"/>
      <c r="RJZ127" s="4"/>
      <c r="RKF127" s="4"/>
      <c r="RKL127" s="4"/>
      <c r="RKR127" s="4"/>
      <c r="RKX127" s="4"/>
      <c r="RLD127" s="4"/>
      <c r="RLJ127" s="4"/>
      <c r="RLP127" s="4"/>
      <c r="RLV127" s="4"/>
      <c r="RMB127" s="4"/>
      <c r="RMH127" s="4"/>
      <c r="RMN127" s="4"/>
      <c r="RMT127" s="4"/>
      <c r="RMZ127" s="4"/>
      <c r="RNF127" s="4"/>
      <c r="RNL127" s="4"/>
      <c r="RNR127" s="4"/>
      <c r="RNX127" s="4"/>
      <c r="ROD127" s="4"/>
      <c r="ROJ127" s="4"/>
      <c r="ROP127" s="4"/>
      <c r="ROV127" s="4"/>
      <c r="RPB127" s="4"/>
      <c r="RPH127" s="4"/>
      <c r="RPN127" s="4"/>
      <c r="RPT127" s="4"/>
      <c r="RPZ127" s="4"/>
      <c r="RQF127" s="4"/>
      <c r="RQL127" s="4"/>
      <c r="RQR127" s="4"/>
      <c r="RQX127" s="4"/>
      <c r="RRD127" s="4"/>
      <c r="RRJ127" s="4"/>
      <c r="RRP127" s="4"/>
      <c r="RRV127" s="4"/>
      <c r="RSB127" s="4"/>
      <c r="RSH127" s="4"/>
      <c r="RSN127" s="4"/>
      <c r="RST127" s="4"/>
      <c r="RSZ127" s="4"/>
      <c r="RTF127" s="4"/>
      <c r="RTL127" s="4"/>
      <c r="RTR127" s="4"/>
      <c r="RTX127" s="4"/>
      <c r="RUD127" s="4"/>
      <c r="RUJ127" s="4"/>
      <c r="RUP127" s="4"/>
      <c r="RUV127" s="4"/>
      <c r="RVB127" s="4"/>
      <c r="RVH127" s="4"/>
      <c r="RVN127" s="4"/>
      <c r="RVT127" s="4"/>
      <c r="RVZ127" s="4"/>
      <c r="RWF127" s="4"/>
      <c r="RWL127" s="4"/>
      <c r="RWR127" s="4"/>
      <c r="RWX127" s="4"/>
      <c r="RXD127" s="4"/>
      <c r="RXJ127" s="4"/>
      <c r="RXP127" s="4"/>
      <c r="RXV127" s="4"/>
      <c r="RYB127" s="4"/>
      <c r="RYH127" s="4"/>
      <c r="RYN127" s="4"/>
      <c r="RYT127" s="4"/>
      <c r="RYZ127" s="4"/>
      <c r="RZF127" s="4"/>
      <c r="RZL127" s="4"/>
      <c r="RZR127" s="4"/>
      <c r="RZX127" s="4"/>
      <c r="SAD127" s="4"/>
      <c r="SAJ127" s="4"/>
      <c r="SAP127" s="4"/>
      <c r="SAV127" s="4"/>
      <c r="SBB127" s="4"/>
      <c r="SBH127" s="4"/>
      <c r="SBN127" s="4"/>
      <c r="SBT127" s="4"/>
      <c r="SBZ127" s="4"/>
      <c r="SCF127" s="4"/>
      <c r="SCL127" s="4"/>
      <c r="SCR127" s="4"/>
      <c r="SCX127" s="4"/>
      <c r="SDD127" s="4"/>
      <c r="SDJ127" s="4"/>
      <c r="SDP127" s="4"/>
      <c r="SDV127" s="4"/>
      <c r="SEB127" s="4"/>
      <c r="SEH127" s="4"/>
      <c r="SEN127" s="4"/>
      <c r="SET127" s="4"/>
      <c r="SEZ127" s="4"/>
      <c r="SFF127" s="4"/>
      <c r="SFL127" s="4"/>
      <c r="SFR127" s="4"/>
      <c r="SFX127" s="4"/>
      <c r="SGD127" s="4"/>
      <c r="SGJ127" s="4"/>
      <c r="SGP127" s="4"/>
      <c r="SGV127" s="4"/>
      <c r="SHB127" s="4"/>
      <c r="SHH127" s="4"/>
      <c r="SHN127" s="4"/>
      <c r="SHT127" s="4"/>
      <c r="SHZ127" s="4"/>
      <c r="SIF127" s="4"/>
      <c r="SIL127" s="4"/>
      <c r="SIR127" s="4"/>
      <c r="SIX127" s="4"/>
      <c r="SJD127" s="4"/>
      <c r="SJJ127" s="4"/>
      <c r="SJP127" s="4"/>
      <c r="SJV127" s="4"/>
      <c r="SKB127" s="4"/>
      <c r="SKH127" s="4"/>
      <c r="SKN127" s="4"/>
      <c r="SKT127" s="4"/>
      <c r="SKZ127" s="4"/>
      <c r="SLF127" s="4"/>
      <c r="SLL127" s="4"/>
      <c r="SLR127" s="4"/>
      <c r="SLX127" s="4"/>
      <c r="SMD127" s="4"/>
      <c r="SMJ127" s="4"/>
      <c r="SMP127" s="4"/>
      <c r="SMV127" s="4"/>
      <c r="SNB127" s="4"/>
      <c r="SNH127" s="4"/>
      <c r="SNN127" s="4"/>
      <c r="SNT127" s="4"/>
      <c r="SNZ127" s="4"/>
      <c r="SOF127" s="4"/>
      <c r="SOL127" s="4"/>
      <c r="SOR127" s="4"/>
      <c r="SOX127" s="4"/>
      <c r="SPD127" s="4"/>
      <c r="SPJ127" s="4"/>
      <c r="SPP127" s="4"/>
      <c r="SPV127" s="4"/>
      <c r="SQB127" s="4"/>
      <c r="SQH127" s="4"/>
      <c r="SQN127" s="4"/>
      <c r="SQT127" s="4"/>
      <c r="SQZ127" s="4"/>
      <c r="SRF127" s="4"/>
      <c r="SRL127" s="4"/>
      <c r="SRR127" s="4"/>
      <c r="SRX127" s="4"/>
      <c r="SSD127" s="4"/>
      <c r="SSJ127" s="4"/>
      <c r="SSP127" s="4"/>
      <c r="SSV127" s="4"/>
      <c r="STB127" s="4"/>
      <c r="STH127" s="4"/>
      <c r="STN127" s="4"/>
      <c r="STT127" s="4"/>
      <c r="STZ127" s="4"/>
      <c r="SUF127" s="4"/>
      <c r="SUL127" s="4"/>
      <c r="SUR127" s="4"/>
      <c r="SUX127" s="4"/>
      <c r="SVD127" s="4"/>
      <c r="SVJ127" s="4"/>
      <c r="SVP127" s="4"/>
      <c r="SVV127" s="4"/>
      <c r="SWB127" s="4"/>
      <c r="SWH127" s="4"/>
      <c r="SWN127" s="4"/>
      <c r="SWT127" s="4"/>
      <c r="SWZ127" s="4"/>
      <c r="SXF127" s="4"/>
      <c r="SXL127" s="4"/>
      <c r="SXR127" s="4"/>
      <c r="SXX127" s="4"/>
      <c r="SYD127" s="4"/>
      <c r="SYJ127" s="4"/>
      <c r="SYP127" s="4"/>
      <c r="SYV127" s="4"/>
      <c r="SZB127" s="4"/>
      <c r="SZH127" s="4"/>
      <c r="SZN127" s="4"/>
      <c r="SZT127" s="4"/>
      <c r="SZZ127" s="4"/>
      <c r="TAF127" s="4"/>
      <c r="TAL127" s="4"/>
      <c r="TAR127" s="4"/>
      <c r="TAX127" s="4"/>
      <c r="TBD127" s="4"/>
      <c r="TBJ127" s="4"/>
      <c r="TBP127" s="4"/>
      <c r="TBV127" s="4"/>
      <c r="TCB127" s="4"/>
      <c r="TCH127" s="4"/>
      <c r="TCN127" s="4"/>
      <c r="TCT127" s="4"/>
      <c r="TCZ127" s="4"/>
      <c r="TDF127" s="4"/>
      <c r="TDL127" s="4"/>
      <c r="TDR127" s="4"/>
      <c r="TDX127" s="4"/>
      <c r="TED127" s="4"/>
      <c r="TEJ127" s="4"/>
      <c r="TEP127" s="4"/>
      <c r="TEV127" s="4"/>
      <c r="TFB127" s="4"/>
      <c r="TFH127" s="4"/>
      <c r="TFN127" s="4"/>
      <c r="TFT127" s="4"/>
      <c r="TFZ127" s="4"/>
      <c r="TGF127" s="4"/>
      <c r="TGL127" s="4"/>
      <c r="TGR127" s="4"/>
      <c r="TGX127" s="4"/>
      <c r="THD127" s="4"/>
      <c r="THJ127" s="4"/>
      <c r="THP127" s="4"/>
      <c r="THV127" s="4"/>
      <c r="TIB127" s="4"/>
      <c r="TIH127" s="4"/>
      <c r="TIN127" s="4"/>
      <c r="TIT127" s="4"/>
      <c r="TIZ127" s="4"/>
      <c r="TJF127" s="4"/>
      <c r="TJL127" s="4"/>
      <c r="TJR127" s="4"/>
      <c r="TJX127" s="4"/>
      <c r="TKD127" s="4"/>
      <c r="TKJ127" s="4"/>
      <c r="TKP127" s="4"/>
      <c r="TKV127" s="4"/>
      <c r="TLB127" s="4"/>
      <c r="TLH127" s="4"/>
      <c r="TLN127" s="4"/>
      <c r="TLT127" s="4"/>
      <c r="TLZ127" s="4"/>
      <c r="TMF127" s="4"/>
      <c r="TML127" s="4"/>
      <c r="TMR127" s="4"/>
      <c r="TMX127" s="4"/>
      <c r="TND127" s="4"/>
      <c r="TNJ127" s="4"/>
      <c r="TNP127" s="4"/>
      <c r="TNV127" s="4"/>
      <c r="TOB127" s="4"/>
      <c r="TOH127" s="4"/>
      <c r="TON127" s="4"/>
      <c r="TOT127" s="4"/>
      <c r="TOZ127" s="4"/>
      <c r="TPF127" s="4"/>
      <c r="TPL127" s="4"/>
      <c r="TPR127" s="4"/>
      <c r="TPX127" s="4"/>
      <c r="TQD127" s="4"/>
      <c r="TQJ127" s="4"/>
      <c r="TQP127" s="4"/>
      <c r="TQV127" s="4"/>
      <c r="TRB127" s="4"/>
      <c r="TRH127" s="4"/>
      <c r="TRN127" s="4"/>
      <c r="TRT127" s="4"/>
      <c r="TRZ127" s="4"/>
      <c r="TSF127" s="4"/>
      <c r="TSL127" s="4"/>
      <c r="TSR127" s="4"/>
      <c r="TSX127" s="4"/>
      <c r="TTD127" s="4"/>
      <c r="TTJ127" s="4"/>
      <c r="TTP127" s="4"/>
      <c r="TTV127" s="4"/>
      <c r="TUB127" s="4"/>
      <c r="TUH127" s="4"/>
      <c r="TUN127" s="4"/>
      <c r="TUT127" s="4"/>
      <c r="TUZ127" s="4"/>
      <c r="TVF127" s="4"/>
      <c r="TVL127" s="4"/>
      <c r="TVR127" s="4"/>
      <c r="TVX127" s="4"/>
      <c r="TWD127" s="4"/>
      <c r="TWJ127" s="4"/>
      <c r="TWP127" s="4"/>
      <c r="TWV127" s="4"/>
      <c r="TXB127" s="4"/>
      <c r="TXH127" s="4"/>
      <c r="TXN127" s="4"/>
      <c r="TXT127" s="4"/>
      <c r="TXZ127" s="4"/>
      <c r="TYF127" s="4"/>
      <c r="TYL127" s="4"/>
      <c r="TYR127" s="4"/>
      <c r="TYX127" s="4"/>
      <c r="TZD127" s="4"/>
      <c r="TZJ127" s="4"/>
      <c r="TZP127" s="4"/>
      <c r="TZV127" s="4"/>
      <c r="UAB127" s="4"/>
      <c r="UAH127" s="4"/>
      <c r="UAN127" s="4"/>
      <c r="UAT127" s="4"/>
      <c r="UAZ127" s="4"/>
      <c r="UBF127" s="4"/>
      <c r="UBL127" s="4"/>
      <c r="UBR127" s="4"/>
      <c r="UBX127" s="4"/>
      <c r="UCD127" s="4"/>
      <c r="UCJ127" s="4"/>
      <c r="UCP127" s="4"/>
      <c r="UCV127" s="4"/>
      <c r="UDB127" s="4"/>
      <c r="UDH127" s="4"/>
      <c r="UDN127" s="4"/>
      <c r="UDT127" s="4"/>
      <c r="UDZ127" s="4"/>
      <c r="UEF127" s="4"/>
      <c r="UEL127" s="4"/>
      <c r="UER127" s="4"/>
      <c r="UEX127" s="4"/>
      <c r="UFD127" s="4"/>
      <c r="UFJ127" s="4"/>
      <c r="UFP127" s="4"/>
      <c r="UFV127" s="4"/>
      <c r="UGB127" s="4"/>
      <c r="UGH127" s="4"/>
      <c r="UGN127" s="4"/>
      <c r="UGT127" s="4"/>
      <c r="UGZ127" s="4"/>
      <c r="UHF127" s="4"/>
      <c r="UHL127" s="4"/>
      <c r="UHR127" s="4"/>
      <c r="UHX127" s="4"/>
      <c r="UID127" s="4"/>
      <c r="UIJ127" s="4"/>
      <c r="UIP127" s="4"/>
      <c r="UIV127" s="4"/>
      <c r="UJB127" s="4"/>
      <c r="UJH127" s="4"/>
      <c r="UJN127" s="4"/>
      <c r="UJT127" s="4"/>
      <c r="UJZ127" s="4"/>
      <c r="UKF127" s="4"/>
      <c r="UKL127" s="4"/>
      <c r="UKR127" s="4"/>
      <c r="UKX127" s="4"/>
      <c r="ULD127" s="4"/>
      <c r="ULJ127" s="4"/>
      <c r="ULP127" s="4"/>
      <c r="ULV127" s="4"/>
      <c r="UMB127" s="4"/>
      <c r="UMH127" s="4"/>
      <c r="UMN127" s="4"/>
      <c r="UMT127" s="4"/>
      <c r="UMZ127" s="4"/>
      <c r="UNF127" s="4"/>
      <c r="UNL127" s="4"/>
      <c r="UNR127" s="4"/>
      <c r="UNX127" s="4"/>
      <c r="UOD127" s="4"/>
      <c r="UOJ127" s="4"/>
      <c r="UOP127" s="4"/>
      <c r="UOV127" s="4"/>
      <c r="UPB127" s="4"/>
      <c r="UPH127" s="4"/>
      <c r="UPN127" s="4"/>
      <c r="UPT127" s="4"/>
      <c r="UPZ127" s="4"/>
      <c r="UQF127" s="4"/>
      <c r="UQL127" s="4"/>
      <c r="UQR127" s="4"/>
      <c r="UQX127" s="4"/>
      <c r="URD127" s="4"/>
      <c r="URJ127" s="4"/>
      <c r="URP127" s="4"/>
      <c r="URV127" s="4"/>
      <c r="USB127" s="4"/>
      <c r="USH127" s="4"/>
      <c r="USN127" s="4"/>
      <c r="UST127" s="4"/>
      <c r="USZ127" s="4"/>
      <c r="UTF127" s="4"/>
      <c r="UTL127" s="4"/>
      <c r="UTR127" s="4"/>
      <c r="UTX127" s="4"/>
      <c r="UUD127" s="4"/>
      <c r="UUJ127" s="4"/>
      <c r="UUP127" s="4"/>
      <c r="UUV127" s="4"/>
      <c r="UVB127" s="4"/>
      <c r="UVH127" s="4"/>
      <c r="UVN127" s="4"/>
      <c r="UVT127" s="4"/>
      <c r="UVZ127" s="4"/>
      <c r="UWF127" s="4"/>
      <c r="UWL127" s="4"/>
      <c r="UWR127" s="4"/>
      <c r="UWX127" s="4"/>
      <c r="UXD127" s="4"/>
      <c r="UXJ127" s="4"/>
      <c r="UXP127" s="4"/>
      <c r="UXV127" s="4"/>
      <c r="UYB127" s="4"/>
      <c r="UYH127" s="4"/>
      <c r="UYN127" s="4"/>
      <c r="UYT127" s="4"/>
      <c r="UYZ127" s="4"/>
      <c r="UZF127" s="4"/>
      <c r="UZL127" s="4"/>
      <c r="UZR127" s="4"/>
      <c r="UZX127" s="4"/>
      <c r="VAD127" s="4"/>
      <c r="VAJ127" s="4"/>
      <c r="VAP127" s="4"/>
      <c r="VAV127" s="4"/>
      <c r="VBB127" s="4"/>
      <c r="VBH127" s="4"/>
      <c r="VBN127" s="4"/>
      <c r="VBT127" s="4"/>
      <c r="VBZ127" s="4"/>
      <c r="VCF127" s="4"/>
      <c r="VCL127" s="4"/>
      <c r="VCR127" s="4"/>
      <c r="VCX127" s="4"/>
      <c r="VDD127" s="4"/>
      <c r="VDJ127" s="4"/>
      <c r="VDP127" s="4"/>
      <c r="VDV127" s="4"/>
      <c r="VEB127" s="4"/>
      <c r="VEH127" s="4"/>
      <c r="VEN127" s="4"/>
      <c r="VET127" s="4"/>
      <c r="VEZ127" s="4"/>
      <c r="VFF127" s="4"/>
      <c r="VFL127" s="4"/>
      <c r="VFR127" s="4"/>
      <c r="VFX127" s="4"/>
      <c r="VGD127" s="4"/>
      <c r="VGJ127" s="4"/>
      <c r="VGP127" s="4"/>
      <c r="VGV127" s="4"/>
      <c r="VHB127" s="4"/>
      <c r="VHH127" s="4"/>
      <c r="VHN127" s="4"/>
      <c r="VHT127" s="4"/>
      <c r="VHZ127" s="4"/>
      <c r="VIF127" s="4"/>
      <c r="VIL127" s="4"/>
      <c r="VIR127" s="4"/>
      <c r="VIX127" s="4"/>
      <c r="VJD127" s="4"/>
      <c r="VJJ127" s="4"/>
      <c r="VJP127" s="4"/>
      <c r="VJV127" s="4"/>
      <c r="VKB127" s="4"/>
      <c r="VKH127" s="4"/>
      <c r="VKN127" s="4"/>
      <c r="VKT127" s="4"/>
      <c r="VKZ127" s="4"/>
      <c r="VLF127" s="4"/>
      <c r="VLL127" s="4"/>
      <c r="VLR127" s="4"/>
      <c r="VLX127" s="4"/>
      <c r="VMD127" s="4"/>
      <c r="VMJ127" s="4"/>
      <c r="VMP127" s="4"/>
      <c r="VMV127" s="4"/>
      <c r="VNB127" s="4"/>
      <c r="VNH127" s="4"/>
      <c r="VNN127" s="4"/>
      <c r="VNT127" s="4"/>
      <c r="VNZ127" s="4"/>
      <c r="VOF127" s="4"/>
      <c r="VOL127" s="4"/>
      <c r="VOR127" s="4"/>
      <c r="VOX127" s="4"/>
      <c r="VPD127" s="4"/>
      <c r="VPJ127" s="4"/>
      <c r="VPP127" s="4"/>
      <c r="VPV127" s="4"/>
      <c r="VQB127" s="4"/>
      <c r="VQH127" s="4"/>
      <c r="VQN127" s="4"/>
      <c r="VQT127" s="4"/>
      <c r="VQZ127" s="4"/>
      <c r="VRF127" s="4"/>
      <c r="VRL127" s="4"/>
      <c r="VRR127" s="4"/>
      <c r="VRX127" s="4"/>
      <c r="VSD127" s="4"/>
      <c r="VSJ127" s="4"/>
      <c r="VSP127" s="4"/>
      <c r="VSV127" s="4"/>
      <c r="VTB127" s="4"/>
      <c r="VTH127" s="4"/>
      <c r="VTN127" s="4"/>
      <c r="VTT127" s="4"/>
      <c r="VTZ127" s="4"/>
      <c r="VUF127" s="4"/>
      <c r="VUL127" s="4"/>
      <c r="VUR127" s="4"/>
      <c r="VUX127" s="4"/>
      <c r="VVD127" s="4"/>
      <c r="VVJ127" s="4"/>
      <c r="VVP127" s="4"/>
      <c r="VVV127" s="4"/>
      <c r="VWB127" s="4"/>
      <c r="VWH127" s="4"/>
      <c r="VWN127" s="4"/>
      <c r="VWT127" s="4"/>
      <c r="VWZ127" s="4"/>
      <c r="VXF127" s="4"/>
      <c r="VXL127" s="4"/>
      <c r="VXR127" s="4"/>
      <c r="VXX127" s="4"/>
      <c r="VYD127" s="4"/>
      <c r="VYJ127" s="4"/>
      <c r="VYP127" s="4"/>
      <c r="VYV127" s="4"/>
      <c r="VZB127" s="4"/>
      <c r="VZH127" s="4"/>
      <c r="VZN127" s="4"/>
      <c r="VZT127" s="4"/>
      <c r="VZZ127" s="4"/>
      <c r="WAF127" s="4"/>
      <c r="WAL127" s="4"/>
      <c r="WAR127" s="4"/>
      <c r="WAX127" s="4"/>
      <c r="WBD127" s="4"/>
      <c r="WBJ127" s="4"/>
      <c r="WBP127" s="4"/>
      <c r="WBV127" s="4"/>
      <c r="WCB127" s="4"/>
      <c r="WCH127" s="4"/>
      <c r="WCN127" s="4"/>
      <c r="WCT127" s="4"/>
      <c r="WCZ127" s="4"/>
      <c r="WDF127" s="4"/>
      <c r="WDL127" s="4"/>
      <c r="WDR127" s="4"/>
      <c r="WDX127" s="4"/>
      <c r="WED127" s="4"/>
      <c r="WEJ127" s="4"/>
      <c r="WEP127" s="4"/>
      <c r="WEV127" s="4"/>
      <c r="WFB127" s="4"/>
      <c r="WFH127" s="4"/>
      <c r="WFN127" s="4"/>
      <c r="WFT127" s="4"/>
      <c r="WFZ127" s="4"/>
      <c r="WGF127" s="4"/>
      <c r="WGL127" s="4"/>
      <c r="WGR127" s="4"/>
      <c r="WGX127" s="4"/>
      <c r="WHD127" s="4"/>
      <c r="WHJ127" s="4"/>
      <c r="WHP127" s="4"/>
      <c r="WHV127" s="4"/>
      <c r="WIB127" s="4"/>
      <c r="WIH127" s="4"/>
      <c r="WIN127" s="4"/>
      <c r="WIT127" s="4"/>
      <c r="WIZ127" s="4"/>
      <c r="WJF127" s="4"/>
      <c r="WJL127" s="4"/>
      <c r="WJR127" s="4"/>
      <c r="WJX127" s="4"/>
      <c r="WKD127" s="4"/>
      <c r="WKJ127" s="4"/>
      <c r="WKP127" s="4"/>
      <c r="WKV127" s="4"/>
      <c r="WLB127" s="4"/>
      <c r="WLH127" s="4"/>
      <c r="WLN127" s="4"/>
      <c r="WLT127" s="4"/>
      <c r="WLZ127" s="4"/>
      <c r="WMF127" s="4"/>
      <c r="WML127" s="4"/>
      <c r="WMR127" s="4"/>
      <c r="WMX127" s="4"/>
      <c r="WND127" s="4"/>
      <c r="WNJ127" s="4"/>
      <c r="WNP127" s="4"/>
      <c r="WNV127" s="4"/>
      <c r="WOB127" s="4"/>
      <c r="WOH127" s="4"/>
      <c r="WON127" s="4"/>
      <c r="WOT127" s="4"/>
      <c r="WOZ127" s="4"/>
      <c r="WPF127" s="4"/>
      <c r="WPL127" s="4"/>
      <c r="WPR127" s="4"/>
      <c r="WPX127" s="4"/>
      <c r="WQD127" s="4"/>
      <c r="WQJ127" s="4"/>
      <c r="WQP127" s="4"/>
      <c r="WQV127" s="4"/>
      <c r="WRB127" s="4"/>
      <c r="WRH127" s="4"/>
      <c r="WRN127" s="4"/>
      <c r="WRT127" s="4"/>
      <c r="WRZ127" s="4"/>
      <c r="WSF127" s="4"/>
      <c r="WSL127" s="4"/>
      <c r="WSR127" s="4"/>
      <c r="WSX127" s="4"/>
      <c r="WTD127" s="4"/>
      <c r="WTJ127" s="4"/>
      <c r="WTP127" s="4"/>
      <c r="WTV127" s="4"/>
      <c r="WUB127" s="4"/>
      <c r="WUH127" s="4"/>
      <c r="WUN127" s="4"/>
      <c r="WUT127" s="4"/>
      <c r="WUZ127" s="4"/>
      <c r="WVF127" s="4"/>
      <c r="WVL127" s="4"/>
      <c r="WVR127" s="4"/>
      <c r="WVX127" s="4"/>
      <c r="WWD127" s="4"/>
      <c r="WWJ127" s="4"/>
      <c r="WWP127" s="4"/>
      <c r="WWV127" s="4"/>
      <c r="WXB127" s="4"/>
      <c r="WXH127" s="4"/>
      <c r="WXN127" s="4"/>
      <c r="WXT127" s="4"/>
      <c r="WXZ127" s="4"/>
      <c r="WYF127" s="4"/>
      <c r="WYL127" s="4"/>
      <c r="WYR127" s="4"/>
      <c r="WYX127" s="4"/>
      <c r="WZD127" s="4"/>
      <c r="WZJ127" s="4"/>
      <c r="WZP127" s="4"/>
      <c r="WZV127" s="4"/>
      <c r="XAB127" s="4"/>
      <c r="XAH127" s="4"/>
      <c r="XAN127" s="4"/>
      <c r="XAT127" s="4"/>
      <c r="XAZ127" s="4"/>
      <c r="XBF127" s="4"/>
      <c r="XBL127" s="4"/>
      <c r="XBR127" s="4"/>
      <c r="XBX127" s="4"/>
      <c r="XCD127" s="4"/>
      <c r="XCJ127" s="4"/>
      <c r="XCP127" s="4"/>
      <c r="XCV127" s="4"/>
      <c r="XDB127" s="4"/>
      <c r="XDH127" s="4"/>
      <c r="XDN127" s="4"/>
      <c r="XDT127" s="4"/>
      <c r="XDZ127" s="4"/>
      <c r="XEF127" s="4"/>
      <c r="XEL127" s="4"/>
      <c r="XER127" s="4"/>
      <c r="XEX127" s="4"/>
      <c r="XFD127" s="4"/>
    </row>
    <row r="128" spans="1:1024 1030:2044 2050:3070 3076:4096 4102:5116 5122:6142 6148:7168 7174:8188 8194:9214 9220:10240 10246:11260 11266:12286 12292:13312 13318:14332 14338:15358 15364:16384" s="3" customFormat="1" ht="60" x14ac:dyDescent="0.25">
      <c r="A128" s="7" t="s">
        <v>732</v>
      </c>
      <c r="B128" s="7" t="s">
        <v>229</v>
      </c>
      <c r="C128" s="8" t="s">
        <v>230</v>
      </c>
      <c r="D128" s="7" t="s">
        <v>7</v>
      </c>
      <c r="E128" s="7" t="s">
        <v>56</v>
      </c>
      <c r="F128" s="7"/>
      <c r="G128" s="7"/>
      <c r="H128" s="10"/>
      <c r="I128" s="10"/>
      <c r="J128" s="11"/>
      <c r="K128" s="10"/>
      <c r="L128" s="10"/>
      <c r="M128" s="10"/>
      <c r="N128" s="10"/>
      <c r="O128" s="10"/>
      <c r="P128" s="11"/>
      <c r="Q128" s="10"/>
      <c r="R128" s="10"/>
      <c r="S128" s="10"/>
      <c r="T128" s="10"/>
      <c r="U128" s="10"/>
      <c r="V128" s="11"/>
      <c r="W128" s="10"/>
      <c r="X128" s="10"/>
      <c r="Y128" s="10"/>
      <c r="Z128" s="10"/>
      <c r="AA128" s="10"/>
      <c r="AB128" s="11"/>
      <c r="AC128" s="10"/>
      <c r="AD128" s="10"/>
      <c r="AE128" s="10"/>
      <c r="AF128" s="10"/>
      <c r="AG128" s="10"/>
      <c r="AH128" s="11"/>
      <c r="AI128" s="10"/>
      <c r="AJ128" s="10"/>
      <c r="AK128" s="10"/>
      <c r="AL128" s="10"/>
      <c r="AM128" s="10"/>
      <c r="AN128" s="11"/>
      <c r="AO128" s="10"/>
      <c r="AP128" s="10"/>
      <c r="AQ128" s="10"/>
      <c r="AR128" s="10"/>
      <c r="AS128" s="10"/>
      <c r="AT128" s="11"/>
      <c r="AU128" s="10"/>
      <c r="AV128" s="10"/>
      <c r="AW128" s="10"/>
      <c r="AX128" s="10"/>
      <c r="AY128" s="10"/>
      <c r="AZ128" s="9"/>
      <c r="BF128" s="4"/>
      <c r="BL128" s="4"/>
      <c r="BR128" s="4"/>
      <c r="BX128" s="4"/>
      <c r="CD128" s="4"/>
      <c r="CJ128" s="4"/>
      <c r="CP128" s="4"/>
      <c r="CV128" s="4"/>
      <c r="DB128" s="4"/>
      <c r="DH128" s="4"/>
      <c r="DN128" s="4"/>
      <c r="DT128" s="4"/>
      <c r="DZ128" s="4"/>
      <c r="EF128" s="4"/>
      <c r="EL128" s="4"/>
      <c r="ER128" s="4"/>
      <c r="EX128" s="4"/>
      <c r="FD128" s="4"/>
      <c r="FJ128" s="4"/>
      <c r="FP128" s="4"/>
      <c r="FV128" s="4"/>
      <c r="GB128" s="4"/>
      <c r="GH128" s="4"/>
      <c r="GN128" s="4"/>
      <c r="GT128" s="4"/>
      <c r="GZ128" s="4"/>
      <c r="HF128" s="4"/>
      <c r="HL128" s="4"/>
      <c r="HR128" s="4"/>
      <c r="HX128" s="4"/>
      <c r="ID128" s="4"/>
      <c r="IJ128" s="4"/>
      <c r="IP128" s="4"/>
      <c r="IV128" s="4"/>
      <c r="JB128" s="4"/>
      <c r="JH128" s="4"/>
      <c r="JN128" s="4"/>
      <c r="JT128" s="4"/>
      <c r="JZ128" s="4"/>
      <c r="KF128" s="4"/>
      <c r="KL128" s="4"/>
      <c r="KR128" s="4"/>
      <c r="KX128" s="4"/>
      <c r="LD128" s="4"/>
      <c r="LJ128" s="4"/>
      <c r="LP128" s="4"/>
      <c r="LV128" s="4"/>
      <c r="MB128" s="4"/>
      <c r="MH128" s="4"/>
      <c r="MN128" s="4"/>
      <c r="MT128" s="4"/>
      <c r="MZ128" s="4"/>
      <c r="NF128" s="4"/>
      <c r="NL128" s="4"/>
      <c r="NR128" s="4"/>
      <c r="NX128" s="4"/>
      <c r="OD128" s="4"/>
      <c r="OJ128" s="4"/>
      <c r="OP128" s="4"/>
      <c r="OV128" s="4"/>
      <c r="PB128" s="4"/>
      <c r="PH128" s="4"/>
      <c r="PN128" s="4"/>
      <c r="PT128" s="4"/>
      <c r="PZ128" s="4"/>
      <c r="QF128" s="4"/>
      <c r="QL128" s="4"/>
      <c r="QR128" s="4"/>
      <c r="QX128" s="4"/>
      <c r="RD128" s="4"/>
      <c r="RJ128" s="4"/>
      <c r="RP128" s="4"/>
      <c r="RV128" s="4"/>
      <c r="SB128" s="4"/>
      <c r="SH128" s="4"/>
      <c r="SN128" s="4"/>
      <c r="ST128" s="4"/>
      <c r="SZ128" s="4"/>
      <c r="TF128" s="4"/>
      <c r="TL128" s="4"/>
      <c r="TR128" s="4"/>
      <c r="TX128" s="4"/>
      <c r="UD128" s="4"/>
      <c r="UJ128" s="4"/>
      <c r="UP128" s="4"/>
      <c r="UV128" s="4"/>
      <c r="VB128" s="4"/>
      <c r="VH128" s="4"/>
      <c r="VN128" s="4"/>
      <c r="VT128" s="4"/>
      <c r="VZ128" s="4"/>
      <c r="WF128" s="4"/>
      <c r="WL128" s="4"/>
      <c r="WR128" s="4"/>
      <c r="WX128" s="4"/>
      <c r="XD128" s="4"/>
      <c r="XJ128" s="4"/>
      <c r="XP128" s="4"/>
      <c r="XV128" s="4"/>
      <c r="YB128" s="4"/>
      <c r="YH128" s="4"/>
      <c r="YN128" s="4"/>
      <c r="YT128" s="4"/>
      <c r="YZ128" s="4"/>
      <c r="ZF128" s="4"/>
      <c r="ZL128" s="4"/>
      <c r="ZR128" s="4"/>
      <c r="ZX128" s="4"/>
      <c r="AAD128" s="4"/>
      <c r="AAJ128" s="4"/>
      <c r="AAP128" s="4"/>
      <c r="AAV128" s="4"/>
      <c r="ABB128" s="4"/>
      <c r="ABH128" s="4"/>
      <c r="ABN128" s="4"/>
      <c r="ABT128" s="4"/>
      <c r="ABZ128" s="4"/>
      <c r="ACF128" s="4"/>
      <c r="ACL128" s="4"/>
      <c r="ACR128" s="4"/>
      <c r="ACX128" s="4"/>
      <c r="ADD128" s="4"/>
      <c r="ADJ128" s="4"/>
      <c r="ADP128" s="4"/>
      <c r="ADV128" s="4"/>
      <c r="AEB128" s="4"/>
      <c r="AEH128" s="4"/>
      <c r="AEN128" s="4"/>
      <c r="AET128" s="4"/>
      <c r="AEZ128" s="4"/>
      <c r="AFF128" s="4"/>
      <c r="AFL128" s="4"/>
      <c r="AFR128" s="4"/>
      <c r="AFX128" s="4"/>
      <c r="AGD128" s="4"/>
      <c r="AGJ128" s="4"/>
      <c r="AGP128" s="4"/>
      <c r="AGV128" s="4"/>
      <c r="AHB128" s="4"/>
      <c r="AHH128" s="4"/>
      <c r="AHN128" s="4"/>
      <c r="AHT128" s="4"/>
      <c r="AHZ128" s="4"/>
      <c r="AIF128" s="4"/>
      <c r="AIL128" s="4"/>
      <c r="AIR128" s="4"/>
      <c r="AIX128" s="4"/>
      <c r="AJD128" s="4"/>
      <c r="AJJ128" s="4"/>
      <c r="AJP128" s="4"/>
      <c r="AJV128" s="4"/>
      <c r="AKB128" s="4"/>
      <c r="AKH128" s="4"/>
      <c r="AKN128" s="4"/>
      <c r="AKT128" s="4"/>
      <c r="AKZ128" s="4"/>
      <c r="ALF128" s="4"/>
      <c r="ALL128" s="4"/>
      <c r="ALR128" s="4"/>
      <c r="ALX128" s="4"/>
      <c r="AMD128" s="4"/>
      <c r="AMJ128" s="4"/>
      <c r="AMP128" s="4"/>
      <c r="AMV128" s="4"/>
      <c r="ANB128" s="4"/>
      <c r="ANH128" s="4"/>
      <c r="ANN128" s="4"/>
      <c r="ANT128" s="4"/>
      <c r="ANZ128" s="4"/>
      <c r="AOF128" s="4"/>
      <c r="AOL128" s="4"/>
      <c r="AOR128" s="4"/>
      <c r="AOX128" s="4"/>
      <c r="APD128" s="4"/>
      <c r="APJ128" s="4"/>
      <c r="APP128" s="4"/>
      <c r="APV128" s="4"/>
      <c r="AQB128" s="4"/>
      <c r="AQH128" s="4"/>
      <c r="AQN128" s="4"/>
      <c r="AQT128" s="4"/>
      <c r="AQZ128" s="4"/>
      <c r="ARF128" s="4"/>
      <c r="ARL128" s="4"/>
      <c r="ARR128" s="4"/>
      <c r="ARX128" s="4"/>
      <c r="ASD128" s="4"/>
      <c r="ASJ128" s="4"/>
      <c r="ASP128" s="4"/>
      <c r="ASV128" s="4"/>
      <c r="ATB128" s="4"/>
      <c r="ATH128" s="4"/>
      <c r="ATN128" s="4"/>
      <c r="ATT128" s="4"/>
      <c r="ATZ128" s="4"/>
      <c r="AUF128" s="4"/>
      <c r="AUL128" s="4"/>
      <c r="AUR128" s="4"/>
      <c r="AUX128" s="4"/>
      <c r="AVD128" s="4"/>
      <c r="AVJ128" s="4"/>
      <c r="AVP128" s="4"/>
      <c r="AVV128" s="4"/>
      <c r="AWB128" s="4"/>
      <c r="AWH128" s="4"/>
      <c r="AWN128" s="4"/>
      <c r="AWT128" s="4"/>
      <c r="AWZ128" s="4"/>
      <c r="AXF128" s="4"/>
      <c r="AXL128" s="4"/>
      <c r="AXR128" s="4"/>
      <c r="AXX128" s="4"/>
      <c r="AYD128" s="4"/>
      <c r="AYJ128" s="4"/>
      <c r="AYP128" s="4"/>
      <c r="AYV128" s="4"/>
      <c r="AZB128" s="4"/>
      <c r="AZH128" s="4"/>
      <c r="AZN128" s="4"/>
      <c r="AZT128" s="4"/>
      <c r="AZZ128" s="4"/>
      <c r="BAF128" s="4"/>
      <c r="BAL128" s="4"/>
      <c r="BAR128" s="4"/>
      <c r="BAX128" s="4"/>
      <c r="BBD128" s="4"/>
      <c r="BBJ128" s="4"/>
      <c r="BBP128" s="4"/>
      <c r="BBV128" s="4"/>
      <c r="BCB128" s="4"/>
      <c r="BCH128" s="4"/>
      <c r="BCN128" s="4"/>
      <c r="BCT128" s="4"/>
      <c r="BCZ128" s="4"/>
      <c r="BDF128" s="4"/>
      <c r="BDL128" s="4"/>
      <c r="BDR128" s="4"/>
      <c r="BDX128" s="4"/>
      <c r="BED128" s="4"/>
      <c r="BEJ128" s="4"/>
      <c r="BEP128" s="4"/>
      <c r="BEV128" s="4"/>
      <c r="BFB128" s="4"/>
      <c r="BFH128" s="4"/>
      <c r="BFN128" s="4"/>
      <c r="BFT128" s="4"/>
      <c r="BFZ128" s="4"/>
      <c r="BGF128" s="4"/>
      <c r="BGL128" s="4"/>
      <c r="BGR128" s="4"/>
      <c r="BGX128" s="4"/>
      <c r="BHD128" s="4"/>
      <c r="BHJ128" s="4"/>
      <c r="BHP128" s="4"/>
      <c r="BHV128" s="4"/>
      <c r="BIB128" s="4"/>
      <c r="BIH128" s="4"/>
      <c r="BIN128" s="4"/>
      <c r="BIT128" s="4"/>
      <c r="BIZ128" s="4"/>
      <c r="BJF128" s="4"/>
      <c r="BJL128" s="4"/>
      <c r="BJR128" s="4"/>
      <c r="BJX128" s="4"/>
      <c r="BKD128" s="4"/>
      <c r="BKJ128" s="4"/>
      <c r="BKP128" s="4"/>
      <c r="BKV128" s="4"/>
      <c r="BLB128" s="4"/>
      <c r="BLH128" s="4"/>
      <c r="BLN128" s="4"/>
      <c r="BLT128" s="4"/>
      <c r="BLZ128" s="4"/>
      <c r="BMF128" s="4"/>
      <c r="BML128" s="4"/>
      <c r="BMR128" s="4"/>
      <c r="BMX128" s="4"/>
      <c r="BND128" s="4"/>
      <c r="BNJ128" s="4"/>
      <c r="BNP128" s="4"/>
      <c r="BNV128" s="4"/>
      <c r="BOB128" s="4"/>
      <c r="BOH128" s="4"/>
      <c r="BON128" s="4"/>
      <c r="BOT128" s="4"/>
      <c r="BOZ128" s="4"/>
      <c r="BPF128" s="4"/>
      <c r="BPL128" s="4"/>
      <c r="BPR128" s="4"/>
      <c r="BPX128" s="4"/>
      <c r="BQD128" s="4"/>
      <c r="BQJ128" s="4"/>
      <c r="BQP128" s="4"/>
      <c r="BQV128" s="4"/>
      <c r="BRB128" s="4"/>
      <c r="BRH128" s="4"/>
      <c r="BRN128" s="4"/>
      <c r="BRT128" s="4"/>
      <c r="BRZ128" s="4"/>
      <c r="BSF128" s="4"/>
      <c r="BSL128" s="4"/>
      <c r="BSR128" s="4"/>
      <c r="BSX128" s="4"/>
      <c r="BTD128" s="4"/>
      <c r="BTJ128" s="4"/>
      <c r="BTP128" s="4"/>
      <c r="BTV128" s="4"/>
      <c r="BUB128" s="4"/>
      <c r="BUH128" s="4"/>
      <c r="BUN128" s="4"/>
      <c r="BUT128" s="4"/>
      <c r="BUZ128" s="4"/>
      <c r="BVF128" s="4"/>
      <c r="BVL128" s="4"/>
      <c r="BVR128" s="4"/>
      <c r="BVX128" s="4"/>
      <c r="BWD128" s="4"/>
      <c r="BWJ128" s="4"/>
      <c r="BWP128" s="4"/>
      <c r="BWV128" s="4"/>
      <c r="BXB128" s="4"/>
      <c r="BXH128" s="4"/>
      <c r="BXN128" s="4"/>
      <c r="BXT128" s="4"/>
      <c r="BXZ128" s="4"/>
      <c r="BYF128" s="4"/>
      <c r="BYL128" s="4"/>
      <c r="BYR128" s="4"/>
      <c r="BYX128" s="4"/>
      <c r="BZD128" s="4"/>
      <c r="BZJ128" s="4"/>
      <c r="BZP128" s="4"/>
      <c r="BZV128" s="4"/>
      <c r="CAB128" s="4"/>
      <c r="CAH128" s="4"/>
      <c r="CAN128" s="4"/>
      <c r="CAT128" s="4"/>
      <c r="CAZ128" s="4"/>
      <c r="CBF128" s="4"/>
      <c r="CBL128" s="4"/>
      <c r="CBR128" s="4"/>
      <c r="CBX128" s="4"/>
      <c r="CCD128" s="4"/>
      <c r="CCJ128" s="4"/>
      <c r="CCP128" s="4"/>
      <c r="CCV128" s="4"/>
      <c r="CDB128" s="4"/>
      <c r="CDH128" s="4"/>
      <c r="CDN128" s="4"/>
      <c r="CDT128" s="4"/>
      <c r="CDZ128" s="4"/>
      <c r="CEF128" s="4"/>
      <c r="CEL128" s="4"/>
      <c r="CER128" s="4"/>
      <c r="CEX128" s="4"/>
      <c r="CFD128" s="4"/>
      <c r="CFJ128" s="4"/>
      <c r="CFP128" s="4"/>
      <c r="CFV128" s="4"/>
      <c r="CGB128" s="4"/>
      <c r="CGH128" s="4"/>
      <c r="CGN128" s="4"/>
      <c r="CGT128" s="4"/>
      <c r="CGZ128" s="4"/>
      <c r="CHF128" s="4"/>
      <c r="CHL128" s="4"/>
      <c r="CHR128" s="4"/>
      <c r="CHX128" s="4"/>
      <c r="CID128" s="4"/>
      <c r="CIJ128" s="4"/>
      <c r="CIP128" s="4"/>
      <c r="CIV128" s="4"/>
      <c r="CJB128" s="4"/>
      <c r="CJH128" s="4"/>
      <c r="CJN128" s="4"/>
      <c r="CJT128" s="4"/>
      <c r="CJZ128" s="4"/>
      <c r="CKF128" s="4"/>
      <c r="CKL128" s="4"/>
      <c r="CKR128" s="4"/>
      <c r="CKX128" s="4"/>
      <c r="CLD128" s="4"/>
      <c r="CLJ128" s="4"/>
      <c r="CLP128" s="4"/>
      <c r="CLV128" s="4"/>
      <c r="CMB128" s="4"/>
      <c r="CMH128" s="4"/>
      <c r="CMN128" s="4"/>
      <c r="CMT128" s="4"/>
      <c r="CMZ128" s="4"/>
      <c r="CNF128" s="4"/>
      <c r="CNL128" s="4"/>
      <c r="CNR128" s="4"/>
      <c r="CNX128" s="4"/>
      <c r="COD128" s="4"/>
      <c r="COJ128" s="4"/>
      <c r="COP128" s="4"/>
      <c r="COV128" s="4"/>
      <c r="CPB128" s="4"/>
      <c r="CPH128" s="4"/>
      <c r="CPN128" s="4"/>
      <c r="CPT128" s="4"/>
      <c r="CPZ128" s="4"/>
      <c r="CQF128" s="4"/>
      <c r="CQL128" s="4"/>
      <c r="CQR128" s="4"/>
      <c r="CQX128" s="4"/>
      <c r="CRD128" s="4"/>
      <c r="CRJ128" s="4"/>
      <c r="CRP128" s="4"/>
      <c r="CRV128" s="4"/>
      <c r="CSB128" s="4"/>
      <c r="CSH128" s="4"/>
      <c r="CSN128" s="4"/>
      <c r="CST128" s="4"/>
      <c r="CSZ128" s="4"/>
      <c r="CTF128" s="4"/>
      <c r="CTL128" s="4"/>
      <c r="CTR128" s="4"/>
      <c r="CTX128" s="4"/>
      <c r="CUD128" s="4"/>
      <c r="CUJ128" s="4"/>
      <c r="CUP128" s="4"/>
      <c r="CUV128" s="4"/>
      <c r="CVB128" s="4"/>
      <c r="CVH128" s="4"/>
      <c r="CVN128" s="4"/>
      <c r="CVT128" s="4"/>
      <c r="CVZ128" s="4"/>
      <c r="CWF128" s="4"/>
      <c r="CWL128" s="4"/>
      <c r="CWR128" s="4"/>
      <c r="CWX128" s="4"/>
      <c r="CXD128" s="4"/>
      <c r="CXJ128" s="4"/>
      <c r="CXP128" s="4"/>
      <c r="CXV128" s="4"/>
      <c r="CYB128" s="4"/>
      <c r="CYH128" s="4"/>
      <c r="CYN128" s="4"/>
      <c r="CYT128" s="4"/>
      <c r="CYZ128" s="4"/>
      <c r="CZF128" s="4"/>
      <c r="CZL128" s="4"/>
      <c r="CZR128" s="4"/>
      <c r="CZX128" s="4"/>
      <c r="DAD128" s="4"/>
      <c r="DAJ128" s="4"/>
      <c r="DAP128" s="4"/>
      <c r="DAV128" s="4"/>
      <c r="DBB128" s="4"/>
      <c r="DBH128" s="4"/>
      <c r="DBN128" s="4"/>
      <c r="DBT128" s="4"/>
      <c r="DBZ128" s="4"/>
      <c r="DCF128" s="4"/>
      <c r="DCL128" s="4"/>
      <c r="DCR128" s="4"/>
      <c r="DCX128" s="4"/>
      <c r="DDD128" s="4"/>
      <c r="DDJ128" s="4"/>
      <c r="DDP128" s="4"/>
      <c r="DDV128" s="4"/>
      <c r="DEB128" s="4"/>
      <c r="DEH128" s="4"/>
      <c r="DEN128" s="4"/>
      <c r="DET128" s="4"/>
      <c r="DEZ128" s="4"/>
      <c r="DFF128" s="4"/>
      <c r="DFL128" s="4"/>
      <c r="DFR128" s="4"/>
      <c r="DFX128" s="4"/>
      <c r="DGD128" s="4"/>
      <c r="DGJ128" s="4"/>
      <c r="DGP128" s="4"/>
      <c r="DGV128" s="4"/>
      <c r="DHB128" s="4"/>
      <c r="DHH128" s="4"/>
      <c r="DHN128" s="4"/>
      <c r="DHT128" s="4"/>
      <c r="DHZ128" s="4"/>
      <c r="DIF128" s="4"/>
      <c r="DIL128" s="4"/>
      <c r="DIR128" s="4"/>
      <c r="DIX128" s="4"/>
      <c r="DJD128" s="4"/>
      <c r="DJJ128" s="4"/>
      <c r="DJP128" s="4"/>
      <c r="DJV128" s="4"/>
      <c r="DKB128" s="4"/>
      <c r="DKH128" s="4"/>
      <c r="DKN128" s="4"/>
      <c r="DKT128" s="4"/>
      <c r="DKZ128" s="4"/>
      <c r="DLF128" s="4"/>
      <c r="DLL128" s="4"/>
      <c r="DLR128" s="4"/>
      <c r="DLX128" s="4"/>
      <c r="DMD128" s="4"/>
      <c r="DMJ128" s="4"/>
      <c r="DMP128" s="4"/>
      <c r="DMV128" s="4"/>
      <c r="DNB128" s="4"/>
      <c r="DNH128" s="4"/>
      <c r="DNN128" s="4"/>
      <c r="DNT128" s="4"/>
      <c r="DNZ128" s="4"/>
      <c r="DOF128" s="4"/>
      <c r="DOL128" s="4"/>
      <c r="DOR128" s="4"/>
      <c r="DOX128" s="4"/>
      <c r="DPD128" s="4"/>
      <c r="DPJ128" s="4"/>
      <c r="DPP128" s="4"/>
      <c r="DPV128" s="4"/>
      <c r="DQB128" s="4"/>
      <c r="DQH128" s="4"/>
      <c r="DQN128" s="4"/>
      <c r="DQT128" s="4"/>
      <c r="DQZ128" s="4"/>
      <c r="DRF128" s="4"/>
      <c r="DRL128" s="4"/>
      <c r="DRR128" s="4"/>
      <c r="DRX128" s="4"/>
      <c r="DSD128" s="4"/>
      <c r="DSJ128" s="4"/>
      <c r="DSP128" s="4"/>
      <c r="DSV128" s="4"/>
      <c r="DTB128" s="4"/>
      <c r="DTH128" s="4"/>
      <c r="DTN128" s="4"/>
      <c r="DTT128" s="4"/>
      <c r="DTZ128" s="4"/>
      <c r="DUF128" s="4"/>
      <c r="DUL128" s="4"/>
      <c r="DUR128" s="4"/>
      <c r="DUX128" s="4"/>
      <c r="DVD128" s="4"/>
      <c r="DVJ128" s="4"/>
      <c r="DVP128" s="4"/>
      <c r="DVV128" s="4"/>
      <c r="DWB128" s="4"/>
      <c r="DWH128" s="4"/>
      <c r="DWN128" s="4"/>
      <c r="DWT128" s="4"/>
      <c r="DWZ128" s="4"/>
      <c r="DXF128" s="4"/>
      <c r="DXL128" s="4"/>
      <c r="DXR128" s="4"/>
      <c r="DXX128" s="4"/>
      <c r="DYD128" s="4"/>
      <c r="DYJ128" s="4"/>
      <c r="DYP128" s="4"/>
      <c r="DYV128" s="4"/>
      <c r="DZB128" s="4"/>
      <c r="DZH128" s="4"/>
      <c r="DZN128" s="4"/>
      <c r="DZT128" s="4"/>
      <c r="DZZ128" s="4"/>
      <c r="EAF128" s="4"/>
      <c r="EAL128" s="4"/>
      <c r="EAR128" s="4"/>
      <c r="EAX128" s="4"/>
      <c r="EBD128" s="4"/>
      <c r="EBJ128" s="4"/>
      <c r="EBP128" s="4"/>
      <c r="EBV128" s="4"/>
      <c r="ECB128" s="4"/>
      <c r="ECH128" s="4"/>
      <c r="ECN128" s="4"/>
      <c r="ECT128" s="4"/>
      <c r="ECZ128" s="4"/>
      <c r="EDF128" s="4"/>
      <c r="EDL128" s="4"/>
      <c r="EDR128" s="4"/>
      <c r="EDX128" s="4"/>
      <c r="EED128" s="4"/>
      <c r="EEJ128" s="4"/>
      <c r="EEP128" s="4"/>
      <c r="EEV128" s="4"/>
      <c r="EFB128" s="4"/>
      <c r="EFH128" s="4"/>
      <c r="EFN128" s="4"/>
      <c r="EFT128" s="4"/>
      <c r="EFZ128" s="4"/>
      <c r="EGF128" s="4"/>
      <c r="EGL128" s="4"/>
      <c r="EGR128" s="4"/>
      <c r="EGX128" s="4"/>
      <c r="EHD128" s="4"/>
      <c r="EHJ128" s="4"/>
      <c r="EHP128" s="4"/>
      <c r="EHV128" s="4"/>
      <c r="EIB128" s="4"/>
      <c r="EIH128" s="4"/>
      <c r="EIN128" s="4"/>
      <c r="EIT128" s="4"/>
      <c r="EIZ128" s="4"/>
      <c r="EJF128" s="4"/>
      <c r="EJL128" s="4"/>
      <c r="EJR128" s="4"/>
      <c r="EJX128" s="4"/>
      <c r="EKD128" s="4"/>
      <c r="EKJ128" s="4"/>
      <c r="EKP128" s="4"/>
      <c r="EKV128" s="4"/>
      <c r="ELB128" s="4"/>
      <c r="ELH128" s="4"/>
      <c r="ELN128" s="4"/>
      <c r="ELT128" s="4"/>
      <c r="ELZ128" s="4"/>
      <c r="EMF128" s="4"/>
      <c r="EML128" s="4"/>
      <c r="EMR128" s="4"/>
      <c r="EMX128" s="4"/>
      <c r="END128" s="4"/>
      <c r="ENJ128" s="4"/>
      <c r="ENP128" s="4"/>
      <c r="ENV128" s="4"/>
      <c r="EOB128" s="4"/>
      <c r="EOH128" s="4"/>
      <c r="EON128" s="4"/>
      <c r="EOT128" s="4"/>
      <c r="EOZ128" s="4"/>
      <c r="EPF128" s="4"/>
      <c r="EPL128" s="4"/>
      <c r="EPR128" s="4"/>
      <c r="EPX128" s="4"/>
      <c r="EQD128" s="4"/>
      <c r="EQJ128" s="4"/>
      <c r="EQP128" s="4"/>
      <c r="EQV128" s="4"/>
      <c r="ERB128" s="4"/>
      <c r="ERH128" s="4"/>
      <c r="ERN128" s="4"/>
      <c r="ERT128" s="4"/>
      <c r="ERZ128" s="4"/>
      <c r="ESF128" s="4"/>
      <c r="ESL128" s="4"/>
      <c r="ESR128" s="4"/>
      <c r="ESX128" s="4"/>
      <c r="ETD128" s="4"/>
      <c r="ETJ128" s="4"/>
      <c r="ETP128" s="4"/>
      <c r="ETV128" s="4"/>
      <c r="EUB128" s="4"/>
      <c r="EUH128" s="4"/>
      <c r="EUN128" s="4"/>
      <c r="EUT128" s="4"/>
      <c r="EUZ128" s="4"/>
      <c r="EVF128" s="4"/>
      <c r="EVL128" s="4"/>
      <c r="EVR128" s="4"/>
      <c r="EVX128" s="4"/>
      <c r="EWD128" s="4"/>
      <c r="EWJ128" s="4"/>
      <c r="EWP128" s="4"/>
      <c r="EWV128" s="4"/>
      <c r="EXB128" s="4"/>
      <c r="EXH128" s="4"/>
      <c r="EXN128" s="4"/>
      <c r="EXT128" s="4"/>
      <c r="EXZ128" s="4"/>
      <c r="EYF128" s="4"/>
      <c r="EYL128" s="4"/>
      <c r="EYR128" s="4"/>
      <c r="EYX128" s="4"/>
      <c r="EZD128" s="4"/>
      <c r="EZJ128" s="4"/>
      <c r="EZP128" s="4"/>
      <c r="EZV128" s="4"/>
      <c r="FAB128" s="4"/>
      <c r="FAH128" s="4"/>
      <c r="FAN128" s="4"/>
      <c r="FAT128" s="4"/>
      <c r="FAZ128" s="4"/>
      <c r="FBF128" s="4"/>
      <c r="FBL128" s="4"/>
      <c r="FBR128" s="4"/>
      <c r="FBX128" s="4"/>
      <c r="FCD128" s="4"/>
      <c r="FCJ128" s="4"/>
      <c r="FCP128" s="4"/>
      <c r="FCV128" s="4"/>
      <c r="FDB128" s="4"/>
      <c r="FDH128" s="4"/>
      <c r="FDN128" s="4"/>
      <c r="FDT128" s="4"/>
      <c r="FDZ128" s="4"/>
      <c r="FEF128" s="4"/>
      <c r="FEL128" s="4"/>
      <c r="FER128" s="4"/>
      <c r="FEX128" s="4"/>
      <c r="FFD128" s="4"/>
      <c r="FFJ128" s="4"/>
      <c r="FFP128" s="4"/>
      <c r="FFV128" s="4"/>
      <c r="FGB128" s="4"/>
      <c r="FGH128" s="4"/>
      <c r="FGN128" s="4"/>
      <c r="FGT128" s="4"/>
      <c r="FGZ128" s="4"/>
      <c r="FHF128" s="4"/>
      <c r="FHL128" s="4"/>
      <c r="FHR128" s="4"/>
      <c r="FHX128" s="4"/>
      <c r="FID128" s="4"/>
      <c r="FIJ128" s="4"/>
      <c r="FIP128" s="4"/>
      <c r="FIV128" s="4"/>
      <c r="FJB128" s="4"/>
      <c r="FJH128" s="4"/>
      <c r="FJN128" s="4"/>
      <c r="FJT128" s="4"/>
      <c r="FJZ128" s="4"/>
      <c r="FKF128" s="4"/>
      <c r="FKL128" s="4"/>
      <c r="FKR128" s="4"/>
      <c r="FKX128" s="4"/>
      <c r="FLD128" s="4"/>
      <c r="FLJ128" s="4"/>
      <c r="FLP128" s="4"/>
      <c r="FLV128" s="4"/>
      <c r="FMB128" s="4"/>
      <c r="FMH128" s="4"/>
      <c r="FMN128" s="4"/>
      <c r="FMT128" s="4"/>
      <c r="FMZ128" s="4"/>
      <c r="FNF128" s="4"/>
      <c r="FNL128" s="4"/>
      <c r="FNR128" s="4"/>
      <c r="FNX128" s="4"/>
      <c r="FOD128" s="4"/>
      <c r="FOJ128" s="4"/>
      <c r="FOP128" s="4"/>
      <c r="FOV128" s="4"/>
      <c r="FPB128" s="4"/>
      <c r="FPH128" s="4"/>
      <c r="FPN128" s="4"/>
      <c r="FPT128" s="4"/>
      <c r="FPZ128" s="4"/>
      <c r="FQF128" s="4"/>
      <c r="FQL128" s="4"/>
      <c r="FQR128" s="4"/>
      <c r="FQX128" s="4"/>
      <c r="FRD128" s="4"/>
      <c r="FRJ128" s="4"/>
      <c r="FRP128" s="4"/>
      <c r="FRV128" s="4"/>
      <c r="FSB128" s="4"/>
      <c r="FSH128" s="4"/>
      <c r="FSN128" s="4"/>
      <c r="FST128" s="4"/>
      <c r="FSZ128" s="4"/>
      <c r="FTF128" s="4"/>
      <c r="FTL128" s="4"/>
      <c r="FTR128" s="4"/>
      <c r="FTX128" s="4"/>
      <c r="FUD128" s="4"/>
      <c r="FUJ128" s="4"/>
      <c r="FUP128" s="4"/>
      <c r="FUV128" s="4"/>
      <c r="FVB128" s="4"/>
      <c r="FVH128" s="4"/>
      <c r="FVN128" s="4"/>
      <c r="FVT128" s="4"/>
      <c r="FVZ128" s="4"/>
      <c r="FWF128" s="4"/>
      <c r="FWL128" s="4"/>
      <c r="FWR128" s="4"/>
      <c r="FWX128" s="4"/>
      <c r="FXD128" s="4"/>
      <c r="FXJ128" s="4"/>
      <c r="FXP128" s="4"/>
      <c r="FXV128" s="4"/>
      <c r="FYB128" s="4"/>
      <c r="FYH128" s="4"/>
      <c r="FYN128" s="4"/>
      <c r="FYT128" s="4"/>
      <c r="FYZ128" s="4"/>
      <c r="FZF128" s="4"/>
      <c r="FZL128" s="4"/>
      <c r="FZR128" s="4"/>
      <c r="FZX128" s="4"/>
      <c r="GAD128" s="4"/>
      <c r="GAJ128" s="4"/>
      <c r="GAP128" s="4"/>
      <c r="GAV128" s="4"/>
      <c r="GBB128" s="4"/>
      <c r="GBH128" s="4"/>
      <c r="GBN128" s="4"/>
      <c r="GBT128" s="4"/>
      <c r="GBZ128" s="4"/>
      <c r="GCF128" s="4"/>
      <c r="GCL128" s="4"/>
      <c r="GCR128" s="4"/>
      <c r="GCX128" s="4"/>
      <c r="GDD128" s="4"/>
      <c r="GDJ128" s="4"/>
      <c r="GDP128" s="4"/>
      <c r="GDV128" s="4"/>
      <c r="GEB128" s="4"/>
      <c r="GEH128" s="4"/>
      <c r="GEN128" s="4"/>
      <c r="GET128" s="4"/>
      <c r="GEZ128" s="4"/>
      <c r="GFF128" s="4"/>
      <c r="GFL128" s="4"/>
      <c r="GFR128" s="4"/>
      <c r="GFX128" s="4"/>
      <c r="GGD128" s="4"/>
      <c r="GGJ128" s="4"/>
      <c r="GGP128" s="4"/>
      <c r="GGV128" s="4"/>
      <c r="GHB128" s="4"/>
      <c r="GHH128" s="4"/>
      <c r="GHN128" s="4"/>
      <c r="GHT128" s="4"/>
      <c r="GHZ128" s="4"/>
      <c r="GIF128" s="4"/>
      <c r="GIL128" s="4"/>
      <c r="GIR128" s="4"/>
      <c r="GIX128" s="4"/>
      <c r="GJD128" s="4"/>
      <c r="GJJ128" s="4"/>
      <c r="GJP128" s="4"/>
      <c r="GJV128" s="4"/>
      <c r="GKB128" s="4"/>
      <c r="GKH128" s="4"/>
      <c r="GKN128" s="4"/>
      <c r="GKT128" s="4"/>
      <c r="GKZ128" s="4"/>
      <c r="GLF128" s="4"/>
      <c r="GLL128" s="4"/>
      <c r="GLR128" s="4"/>
      <c r="GLX128" s="4"/>
      <c r="GMD128" s="4"/>
      <c r="GMJ128" s="4"/>
      <c r="GMP128" s="4"/>
      <c r="GMV128" s="4"/>
      <c r="GNB128" s="4"/>
      <c r="GNH128" s="4"/>
      <c r="GNN128" s="4"/>
      <c r="GNT128" s="4"/>
      <c r="GNZ128" s="4"/>
      <c r="GOF128" s="4"/>
      <c r="GOL128" s="4"/>
      <c r="GOR128" s="4"/>
      <c r="GOX128" s="4"/>
      <c r="GPD128" s="4"/>
      <c r="GPJ128" s="4"/>
      <c r="GPP128" s="4"/>
      <c r="GPV128" s="4"/>
      <c r="GQB128" s="4"/>
      <c r="GQH128" s="4"/>
      <c r="GQN128" s="4"/>
      <c r="GQT128" s="4"/>
      <c r="GQZ128" s="4"/>
      <c r="GRF128" s="4"/>
      <c r="GRL128" s="4"/>
      <c r="GRR128" s="4"/>
      <c r="GRX128" s="4"/>
      <c r="GSD128" s="4"/>
      <c r="GSJ128" s="4"/>
      <c r="GSP128" s="4"/>
      <c r="GSV128" s="4"/>
      <c r="GTB128" s="4"/>
      <c r="GTH128" s="4"/>
      <c r="GTN128" s="4"/>
      <c r="GTT128" s="4"/>
      <c r="GTZ128" s="4"/>
      <c r="GUF128" s="4"/>
      <c r="GUL128" s="4"/>
      <c r="GUR128" s="4"/>
      <c r="GUX128" s="4"/>
      <c r="GVD128" s="4"/>
      <c r="GVJ128" s="4"/>
      <c r="GVP128" s="4"/>
      <c r="GVV128" s="4"/>
      <c r="GWB128" s="4"/>
      <c r="GWH128" s="4"/>
      <c r="GWN128" s="4"/>
      <c r="GWT128" s="4"/>
      <c r="GWZ128" s="4"/>
      <c r="GXF128" s="4"/>
      <c r="GXL128" s="4"/>
      <c r="GXR128" s="4"/>
      <c r="GXX128" s="4"/>
      <c r="GYD128" s="4"/>
      <c r="GYJ128" s="4"/>
      <c r="GYP128" s="4"/>
      <c r="GYV128" s="4"/>
      <c r="GZB128" s="4"/>
      <c r="GZH128" s="4"/>
      <c r="GZN128" s="4"/>
      <c r="GZT128" s="4"/>
      <c r="GZZ128" s="4"/>
      <c r="HAF128" s="4"/>
      <c r="HAL128" s="4"/>
      <c r="HAR128" s="4"/>
      <c r="HAX128" s="4"/>
      <c r="HBD128" s="4"/>
      <c r="HBJ128" s="4"/>
      <c r="HBP128" s="4"/>
      <c r="HBV128" s="4"/>
      <c r="HCB128" s="4"/>
      <c r="HCH128" s="4"/>
      <c r="HCN128" s="4"/>
      <c r="HCT128" s="4"/>
      <c r="HCZ128" s="4"/>
      <c r="HDF128" s="4"/>
      <c r="HDL128" s="4"/>
      <c r="HDR128" s="4"/>
      <c r="HDX128" s="4"/>
      <c r="HED128" s="4"/>
      <c r="HEJ128" s="4"/>
      <c r="HEP128" s="4"/>
      <c r="HEV128" s="4"/>
      <c r="HFB128" s="4"/>
      <c r="HFH128" s="4"/>
      <c r="HFN128" s="4"/>
      <c r="HFT128" s="4"/>
      <c r="HFZ128" s="4"/>
      <c r="HGF128" s="4"/>
      <c r="HGL128" s="4"/>
      <c r="HGR128" s="4"/>
      <c r="HGX128" s="4"/>
      <c r="HHD128" s="4"/>
      <c r="HHJ128" s="4"/>
      <c r="HHP128" s="4"/>
      <c r="HHV128" s="4"/>
      <c r="HIB128" s="4"/>
      <c r="HIH128" s="4"/>
      <c r="HIN128" s="4"/>
      <c r="HIT128" s="4"/>
      <c r="HIZ128" s="4"/>
      <c r="HJF128" s="4"/>
      <c r="HJL128" s="4"/>
      <c r="HJR128" s="4"/>
      <c r="HJX128" s="4"/>
      <c r="HKD128" s="4"/>
      <c r="HKJ128" s="4"/>
      <c r="HKP128" s="4"/>
      <c r="HKV128" s="4"/>
      <c r="HLB128" s="4"/>
      <c r="HLH128" s="4"/>
      <c r="HLN128" s="4"/>
      <c r="HLT128" s="4"/>
      <c r="HLZ128" s="4"/>
      <c r="HMF128" s="4"/>
      <c r="HML128" s="4"/>
      <c r="HMR128" s="4"/>
      <c r="HMX128" s="4"/>
      <c r="HND128" s="4"/>
      <c r="HNJ128" s="4"/>
      <c r="HNP128" s="4"/>
      <c r="HNV128" s="4"/>
      <c r="HOB128" s="4"/>
      <c r="HOH128" s="4"/>
      <c r="HON128" s="4"/>
      <c r="HOT128" s="4"/>
      <c r="HOZ128" s="4"/>
      <c r="HPF128" s="4"/>
      <c r="HPL128" s="4"/>
      <c r="HPR128" s="4"/>
      <c r="HPX128" s="4"/>
      <c r="HQD128" s="4"/>
      <c r="HQJ128" s="4"/>
      <c r="HQP128" s="4"/>
      <c r="HQV128" s="4"/>
      <c r="HRB128" s="4"/>
      <c r="HRH128" s="4"/>
      <c r="HRN128" s="4"/>
      <c r="HRT128" s="4"/>
      <c r="HRZ128" s="4"/>
      <c r="HSF128" s="4"/>
      <c r="HSL128" s="4"/>
      <c r="HSR128" s="4"/>
      <c r="HSX128" s="4"/>
      <c r="HTD128" s="4"/>
      <c r="HTJ128" s="4"/>
      <c r="HTP128" s="4"/>
      <c r="HTV128" s="4"/>
      <c r="HUB128" s="4"/>
      <c r="HUH128" s="4"/>
      <c r="HUN128" s="4"/>
      <c r="HUT128" s="4"/>
      <c r="HUZ128" s="4"/>
      <c r="HVF128" s="4"/>
      <c r="HVL128" s="4"/>
      <c r="HVR128" s="4"/>
      <c r="HVX128" s="4"/>
      <c r="HWD128" s="4"/>
      <c r="HWJ128" s="4"/>
      <c r="HWP128" s="4"/>
      <c r="HWV128" s="4"/>
      <c r="HXB128" s="4"/>
      <c r="HXH128" s="4"/>
      <c r="HXN128" s="4"/>
      <c r="HXT128" s="4"/>
      <c r="HXZ128" s="4"/>
      <c r="HYF128" s="4"/>
      <c r="HYL128" s="4"/>
      <c r="HYR128" s="4"/>
      <c r="HYX128" s="4"/>
      <c r="HZD128" s="4"/>
      <c r="HZJ128" s="4"/>
      <c r="HZP128" s="4"/>
      <c r="HZV128" s="4"/>
      <c r="IAB128" s="4"/>
      <c r="IAH128" s="4"/>
      <c r="IAN128" s="4"/>
      <c r="IAT128" s="4"/>
      <c r="IAZ128" s="4"/>
      <c r="IBF128" s="4"/>
      <c r="IBL128" s="4"/>
      <c r="IBR128" s="4"/>
      <c r="IBX128" s="4"/>
      <c r="ICD128" s="4"/>
      <c r="ICJ128" s="4"/>
      <c r="ICP128" s="4"/>
      <c r="ICV128" s="4"/>
      <c r="IDB128" s="4"/>
      <c r="IDH128" s="4"/>
      <c r="IDN128" s="4"/>
      <c r="IDT128" s="4"/>
      <c r="IDZ128" s="4"/>
      <c r="IEF128" s="4"/>
      <c r="IEL128" s="4"/>
      <c r="IER128" s="4"/>
      <c r="IEX128" s="4"/>
      <c r="IFD128" s="4"/>
      <c r="IFJ128" s="4"/>
      <c r="IFP128" s="4"/>
      <c r="IFV128" s="4"/>
      <c r="IGB128" s="4"/>
      <c r="IGH128" s="4"/>
      <c r="IGN128" s="4"/>
      <c r="IGT128" s="4"/>
      <c r="IGZ128" s="4"/>
      <c r="IHF128" s="4"/>
      <c r="IHL128" s="4"/>
      <c r="IHR128" s="4"/>
      <c r="IHX128" s="4"/>
      <c r="IID128" s="4"/>
      <c r="IIJ128" s="4"/>
      <c r="IIP128" s="4"/>
      <c r="IIV128" s="4"/>
      <c r="IJB128" s="4"/>
      <c r="IJH128" s="4"/>
      <c r="IJN128" s="4"/>
      <c r="IJT128" s="4"/>
      <c r="IJZ128" s="4"/>
      <c r="IKF128" s="4"/>
      <c r="IKL128" s="4"/>
      <c r="IKR128" s="4"/>
      <c r="IKX128" s="4"/>
      <c r="ILD128" s="4"/>
      <c r="ILJ128" s="4"/>
      <c r="ILP128" s="4"/>
      <c r="ILV128" s="4"/>
      <c r="IMB128" s="4"/>
      <c r="IMH128" s="4"/>
      <c r="IMN128" s="4"/>
      <c r="IMT128" s="4"/>
      <c r="IMZ128" s="4"/>
      <c r="INF128" s="4"/>
      <c r="INL128" s="4"/>
      <c r="INR128" s="4"/>
      <c r="INX128" s="4"/>
      <c r="IOD128" s="4"/>
      <c r="IOJ128" s="4"/>
      <c r="IOP128" s="4"/>
      <c r="IOV128" s="4"/>
      <c r="IPB128" s="4"/>
      <c r="IPH128" s="4"/>
      <c r="IPN128" s="4"/>
      <c r="IPT128" s="4"/>
      <c r="IPZ128" s="4"/>
      <c r="IQF128" s="4"/>
      <c r="IQL128" s="4"/>
      <c r="IQR128" s="4"/>
      <c r="IQX128" s="4"/>
      <c r="IRD128" s="4"/>
      <c r="IRJ128" s="4"/>
      <c r="IRP128" s="4"/>
      <c r="IRV128" s="4"/>
      <c r="ISB128" s="4"/>
      <c r="ISH128" s="4"/>
      <c r="ISN128" s="4"/>
      <c r="IST128" s="4"/>
      <c r="ISZ128" s="4"/>
      <c r="ITF128" s="4"/>
      <c r="ITL128" s="4"/>
      <c r="ITR128" s="4"/>
      <c r="ITX128" s="4"/>
      <c r="IUD128" s="4"/>
      <c r="IUJ128" s="4"/>
      <c r="IUP128" s="4"/>
      <c r="IUV128" s="4"/>
      <c r="IVB128" s="4"/>
      <c r="IVH128" s="4"/>
      <c r="IVN128" s="4"/>
      <c r="IVT128" s="4"/>
      <c r="IVZ128" s="4"/>
      <c r="IWF128" s="4"/>
      <c r="IWL128" s="4"/>
      <c r="IWR128" s="4"/>
      <c r="IWX128" s="4"/>
      <c r="IXD128" s="4"/>
      <c r="IXJ128" s="4"/>
      <c r="IXP128" s="4"/>
      <c r="IXV128" s="4"/>
      <c r="IYB128" s="4"/>
      <c r="IYH128" s="4"/>
      <c r="IYN128" s="4"/>
      <c r="IYT128" s="4"/>
      <c r="IYZ128" s="4"/>
      <c r="IZF128" s="4"/>
      <c r="IZL128" s="4"/>
      <c r="IZR128" s="4"/>
      <c r="IZX128" s="4"/>
      <c r="JAD128" s="4"/>
      <c r="JAJ128" s="4"/>
      <c r="JAP128" s="4"/>
      <c r="JAV128" s="4"/>
      <c r="JBB128" s="4"/>
      <c r="JBH128" s="4"/>
      <c r="JBN128" s="4"/>
      <c r="JBT128" s="4"/>
      <c r="JBZ128" s="4"/>
      <c r="JCF128" s="4"/>
      <c r="JCL128" s="4"/>
      <c r="JCR128" s="4"/>
      <c r="JCX128" s="4"/>
      <c r="JDD128" s="4"/>
      <c r="JDJ128" s="4"/>
      <c r="JDP128" s="4"/>
      <c r="JDV128" s="4"/>
      <c r="JEB128" s="4"/>
      <c r="JEH128" s="4"/>
      <c r="JEN128" s="4"/>
      <c r="JET128" s="4"/>
      <c r="JEZ128" s="4"/>
      <c r="JFF128" s="4"/>
      <c r="JFL128" s="4"/>
      <c r="JFR128" s="4"/>
      <c r="JFX128" s="4"/>
      <c r="JGD128" s="4"/>
      <c r="JGJ128" s="4"/>
      <c r="JGP128" s="4"/>
      <c r="JGV128" s="4"/>
      <c r="JHB128" s="4"/>
      <c r="JHH128" s="4"/>
      <c r="JHN128" s="4"/>
      <c r="JHT128" s="4"/>
      <c r="JHZ128" s="4"/>
      <c r="JIF128" s="4"/>
      <c r="JIL128" s="4"/>
      <c r="JIR128" s="4"/>
      <c r="JIX128" s="4"/>
      <c r="JJD128" s="4"/>
      <c r="JJJ128" s="4"/>
      <c r="JJP128" s="4"/>
      <c r="JJV128" s="4"/>
      <c r="JKB128" s="4"/>
      <c r="JKH128" s="4"/>
      <c r="JKN128" s="4"/>
      <c r="JKT128" s="4"/>
      <c r="JKZ128" s="4"/>
      <c r="JLF128" s="4"/>
      <c r="JLL128" s="4"/>
      <c r="JLR128" s="4"/>
      <c r="JLX128" s="4"/>
      <c r="JMD128" s="4"/>
      <c r="JMJ128" s="4"/>
      <c r="JMP128" s="4"/>
      <c r="JMV128" s="4"/>
      <c r="JNB128" s="4"/>
      <c r="JNH128" s="4"/>
      <c r="JNN128" s="4"/>
      <c r="JNT128" s="4"/>
      <c r="JNZ128" s="4"/>
      <c r="JOF128" s="4"/>
      <c r="JOL128" s="4"/>
      <c r="JOR128" s="4"/>
      <c r="JOX128" s="4"/>
      <c r="JPD128" s="4"/>
      <c r="JPJ128" s="4"/>
      <c r="JPP128" s="4"/>
      <c r="JPV128" s="4"/>
      <c r="JQB128" s="4"/>
      <c r="JQH128" s="4"/>
      <c r="JQN128" s="4"/>
      <c r="JQT128" s="4"/>
      <c r="JQZ128" s="4"/>
      <c r="JRF128" s="4"/>
      <c r="JRL128" s="4"/>
      <c r="JRR128" s="4"/>
      <c r="JRX128" s="4"/>
      <c r="JSD128" s="4"/>
      <c r="JSJ128" s="4"/>
      <c r="JSP128" s="4"/>
      <c r="JSV128" s="4"/>
      <c r="JTB128" s="4"/>
      <c r="JTH128" s="4"/>
      <c r="JTN128" s="4"/>
      <c r="JTT128" s="4"/>
      <c r="JTZ128" s="4"/>
      <c r="JUF128" s="4"/>
      <c r="JUL128" s="4"/>
      <c r="JUR128" s="4"/>
      <c r="JUX128" s="4"/>
      <c r="JVD128" s="4"/>
      <c r="JVJ128" s="4"/>
      <c r="JVP128" s="4"/>
      <c r="JVV128" s="4"/>
      <c r="JWB128" s="4"/>
      <c r="JWH128" s="4"/>
      <c r="JWN128" s="4"/>
      <c r="JWT128" s="4"/>
      <c r="JWZ128" s="4"/>
      <c r="JXF128" s="4"/>
      <c r="JXL128" s="4"/>
      <c r="JXR128" s="4"/>
      <c r="JXX128" s="4"/>
      <c r="JYD128" s="4"/>
      <c r="JYJ128" s="4"/>
      <c r="JYP128" s="4"/>
      <c r="JYV128" s="4"/>
      <c r="JZB128" s="4"/>
      <c r="JZH128" s="4"/>
      <c r="JZN128" s="4"/>
      <c r="JZT128" s="4"/>
      <c r="JZZ128" s="4"/>
      <c r="KAF128" s="4"/>
      <c r="KAL128" s="4"/>
      <c r="KAR128" s="4"/>
      <c r="KAX128" s="4"/>
      <c r="KBD128" s="4"/>
      <c r="KBJ128" s="4"/>
      <c r="KBP128" s="4"/>
      <c r="KBV128" s="4"/>
      <c r="KCB128" s="4"/>
      <c r="KCH128" s="4"/>
      <c r="KCN128" s="4"/>
      <c r="KCT128" s="4"/>
      <c r="KCZ128" s="4"/>
      <c r="KDF128" s="4"/>
      <c r="KDL128" s="4"/>
      <c r="KDR128" s="4"/>
      <c r="KDX128" s="4"/>
      <c r="KED128" s="4"/>
      <c r="KEJ128" s="4"/>
      <c r="KEP128" s="4"/>
      <c r="KEV128" s="4"/>
      <c r="KFB128" s="4"/>
      <c r="KFH128" s="4"/>
      <c r="KFN128" s="4"/>
      <c r="KFT128" s="4"/>
      <c r="KFZ128" s="4"/>
      <c r="KGF128" s="4"/>
      <c r="KGL128" s="4"/>
      <c r="KGR128" s="4"/>
      <c r="KGX128" s="4"/>
      <c r="KHD128" s="4"/>
      <c r="KHJ128" s="4"/>
      <c r="KHP128" s="4"/>
      <c r="KHV128" s="4"/>
      <c r="KIB128" s="4"/>
      <c r="KIH128" s="4"/>
      <c r="KIN128" s="4"/>
      <c r="KIT128" s="4"/>
      <c r="KIZ128" s="4"/>
      <c r="KJF128" s="4"/>
      <c r="KJL128" s="4"/>
      <c r="KJR128" s="4"/>
      <c r="KJX128" s="4"/>
      <c r="KKD128" s="4"/>
      <c r="KKJ128" s="4"/>
      <c r="KKP128" s="4"/>
      <c r="KKV128" s="4"/>
      <c r="KLB128" s="4"/>
      <c r="KLH128" s="4"/>
      <c r="KLN128" s="4"/>
      <c r="KLT128" s="4"/>
      <c r="KLZ128" s="4"/>
      <c r="KMF128" s="4"/>
      <c r="KML128" s="4"/>
      <c r="KMR128" s="4"/>
      <c r="KMX128" s="4"/>
      <c r="KND128" s="4"/>
      <c r="KNJ128" s="4"/>
      <c r="KNP128" s="4"/>
      <c r="KNV128" s="4"/>
      <c r="KOB128" s="4"/>
      <c r="KOH128" s="4"/>
      <c r="KON128" s="4"/>
      <c r="KOT128" s="4"/>
      <c r="KOZ128" s="4"/>
      <c r="KPF128" s="4"/>
      <c r="KPL128" s="4"/>
      <c r="KPR128" s="4"/>
      <c r="KPX128" s="4"/>
      <c r="KQD128" s="4"/>
      <c r="KQJ128" s="4"/>
      <c r="KQP128" s="4"/>
      <c r="KQV128" s="4"/>
      <c r="KRB128" s="4"/>
      <c r="KRH128" s="4"/>
      <c r="KRN128" s="4"/>
      <c r="KRT128" s="4"/>
      <c r="KRZ128" s="4"/>
      <c r="KSF128" s="4"/>
      <c r="KSL128" s="4"/>
      <c r="KSR128" s="4"/>
      <c r="KSX128" s="4"/>
      <c r="KTD128" s="4"/>
      <c r="KTJ128" s="4"/>
      <c r="KTP128" s="4"/>
      <c r="KTV128" s="4"/>
      <c r="KUB128" s="4"/>
      <c r="KUH128" s="4"/>
      <c r="KUN128" s="4"/>
      <c r="KUT128" s="4"/>
      <c r="KUZ128" s="4"/>
      <c r="KVF128" s="4"/>
      <c r="KVL128" s="4"/>
      <c r="KVR128" s="4"/>
      <c r="KVX128" s="4"/>
      <c r="KWD128" s="4"/>
      <c r="KWJ128" s="4"/>
      <c r="KWP128" s="4"/>
      <c r="KWV128" s="4"/>
      <c r="KXB128" s="4"/>
      <c r="KXH128" s="4"/>
      <c r="KXN128" s="4"/>
      <c r="KXT128" s="4"/>
      <c r="KXZ128" s="4"/>
      <c r="KYF128" s="4"/>
      <c r="KYL128" s="4"/>
      <c r="KYR128" s="4"/>
      <c r="KYX128" s="4"/>
      <c r="KZD128" s="4"/>
      <c r="KZJ128" s="4"/>
      <c r="KZP128" s="4"/>
      <c r="KZV128" s="4"/>
      <c r="LAB128" s="4"/>
      <c r="LAH128" s="4"/>
      <c r="LAN128" s="4"/>
      <c r="LAT128" s="4"/>
      <c r="LAZ128" s="4"/>
      <c r="LBF128" s="4"/>
      <c r="LBL128" s="4"/>
      <c r="LBR128" s="4"/>
      <c r="LBX128" s="4"/>
      <c r="LCD128" s="4"/>
      <c r="LCJ128" s="4"/>
      <c r="LCP128" s="4"/>
      <c r="LCV128" s="4"/>
      <c r="LDB128" s="4"/>
      <c r="LDH128" s="4"/>
      <c r="LDN128" s="4"/>
      <c r="LDT128" s="4"/>
      <c r="LDZ128" s="4"/>
      <c r="LEF128" s="4"/>
      <c r="LEL128" s="4"/>
      <c r="LER128" s="4"/>
      <c r="LEX128" s="4"/>
      <c r="LFD128" s="4"/>
      <c r="LFJ128" s="4"/>
      <c r="LFP128" s="4"/>
      <c r="LFV128" s="4"/>
      <c r="LGB128" s="4"/>
      <c r="LGH128" s="4"/>
      <c r="LGN128" s="4"/>
      <c r="LGT128" s="4"/>
      <c r="LGZ128" s="4"/>
      <c r="LHF128" s="4"/>
      <c r="LHL128" s="4"/>
      <c r="LHR128" s="4"/>
      <c r="LHX128" s="4"/>
      <c r="LID128" s="4"/>
      <c r="LIJ128" s="4"/>
      <c r="LIP128" s="4"/>
      <c r="LIV128" s="4"/>
      <c r="LJB128" s="4"/>
      <c r="LJH128" s="4"/>
      <c r="LJN128" s="4"/>
      <c r="LJT128" s="4"/>
      <c r="LJZ128" s="4"/>
      <c r="LKF128" s="4"/>
      <c r="LKL128" s="4"/>
      <c r="LKR128" s="4"/>
      <c r="LKX128" s="4"/>
      <c r="LLD128" s="4"/>
      <c r="LLJ128" s="4"/>
      <c r="LLP128" s="4"/>
      <c r="LLV128" s="4"/>
      <c r="LMB128" s="4"/>
      <c r="LMH128" s="4"/>
      <c r="LMN128" s="4"/>
      <c r="LMT128" s="4"/>
      <c r="LMZ128" s="4"/>
      <c r="LNF128" s="4"/>
      <c r="LNL128" s="4"/>
      <c r="LNR128" s="4"/>
      <c r="LNX128" s="4"/>
      <c r="LOD128" s="4"/>
      <c r="LOJ128" s="4"/>
      <c r="LOP128" s="4"/>
      <c r="LOV128" s="4"/>
      <c r="LPB128" s="4"/>
      <c r="LPH128" s="4"/>
      <c r="LPN128" s="4"/>
      <c r="LPT128" s="4"/>
      <c r="LPZ128" s="4"/>
      <c r="LQF128" s="4"/>
      <c r="LQL128" s="4"/>
      <c r="LQR128" s="4"/>
      <c r="LQX128" s="4"/>
      <c r="LRD128" s="4"/>
      <c r="LRJ128" s="4"/>
      <c r="LRP128" s="4"/>
      <c r="LRV128" s="4"/>
      <c r="LSB128" s="4"/>
      <c r="LSH128" s="4"/>
      <c r="LSN128" s="4"/>
      <c r="LST128" s="4"/>
      <c r="LSZ128" s="4"/>
      <c r="LTF128" s="4"/>
      <c r="LTL128" s="4"/>
      <c r="LTR128" s="4"/>
      <c r="LTX128" s="4"/>
      <c r="LUD128" s="4"/>
      <c r="LUJ128" s="4"/>
      <c r="LUP128" s="4"/>
      <c r="LUV128" s="4"/>
      <c r="LVB128" s="4"/>
      <c r="LVH128" s="4"/>
      <c r="LVN128" s="4"/>
      <c r="LVT128" s="4"/>
      <c r="LVZ128" s="4"/>
      <c r="LWF128" s="4"/>
      <c r="LWL128" s="4"/>
      <c r="LWR128" s="4"/>
      <c r="LWX128" s="4"/>
      <c r="LXD128" s="4"/>
      <c r="LXJ128" s="4"/>
      <c r="LXP128" s="4"/>
      <c r="LXV128" s="4"/>
      <c r="LYB128" s="4"/>
      <c r="LYH128" s="4"/>
      <c r="LYN128" s="4"/>
      <c r="LYT128" s="4"/>
      <c r="LYZ128" s="4"/>
      <c r="LZF128" s="4"/>
      <c r="LZL128" s="4"/>
      <c r="LZR128" s="4"/>
      <c r="LZX128" s="4"/>
      <c r="MAD128" s="4"/>
      <c r="MAJ128" s="4"/>
      <c r="MAP128" s="4"/>
      <c r="MAV128" s="4"/>
      <c r="MBB128" s="4"/>
      <c r="MBH128" s="4"/>
      <c r="MBN128" s="4"/>
      <c r="MBT128" s="4"/>
      <c r="MBZ128" s="4"/>
      <c r="MCF128" s="4"/>
      <c r="MCL128" s="4"/>
      <c r="MCR128" s="4"/>
      <c r="MCX128" s="4"/>
      <c r="MDD128" s="4"/>
      <c r="MDJ128" s="4"/>
      <c r="MDP128" s="4"/>
      <c r="MDV128" s="4"/>
      <c r="MEB128" s="4"/>
      <c r="MEH128" s="4"/>
      <c r="MEN128" s="4"/>
      <c r="MET128" s="4"/>
      <c r="MEZ128" s="4"/>
      <c r="MFF128" s="4"/>
      <c r="MFL128" s="4"/>
      <c r="MFR128" s="4"/>
      <c r="MFX128" s="4"/>
      <c r="MGD128" s="4"/>
      <c r="MGJ128" s="4"/>
      <c r="MGP128" s="4"/>
      <c r="MGV128" s="4"/>
      <c r="MHB128" s="4"/>
      <c r="MHH128" s="4"/>
      <c r="MHN128" s="4"/>
      <c r="MHT128" s="4"/>
      <c r="MHZ128" s="4"/>
      <c r="MIF128" s="4"/>
      <c r="MIL128" s="4"/>
      <c r="MIR128" s="4"/>
      <c r="MIX128" s="4"/>
      <c r="MJD128" s="4"/>
      <c r="MJJ128" s="4"/>
      <c r="MJP128" s="4"/>
      <c r="MJV128" s="4"/>
      <c r="MKB128" s="4"/>
      <c r="MKH128" s="4"/>
      <c r="MKN128" s="4"/>
      <c r="MKT128" s="4"/>
      <c r="MKZ128" s="4"/>
      <c r="MLF128" s="4"/>
      <c r="MLL128" s="4"/>
      <c r="MLR128" s="4"/>
      <c r="MLX128" s="4"/>
      <c r="MMD128" s="4"/>
      <c r="MMJ128" s="4"/>
      <c r="MMP128" s="4"/>
      <c r="MMV128" s="4"/>
      <c r="MNB128" s="4"/>
      <c r="MNH128" s="4"/>
      <c r="MNN128" s="4"/>
      <c r="MNT128" s="4"/>
      <c r="MNZ128" s="4"/>
      <c r="MOF128" s="4"/>
      <c r="MOL128" s="4"/>
      <c r="MOR128" s="4"/>
      <c r="MOX128" s="4"/>
      <c r="MPD128" s="4"/>
      <c r="MPJ128" s="4"/>
      <c r="MPP128" s="4"/>
      <c r="MPV128" s="4"/>
      <c r="MQB128" s="4"/>
      <c r="MQH128" s="4"/>
      <c r="MQN128" s="4"/>
      <c r="MQT128" s="4"/>
      <c r="MQZ128" s="4"/>
      <c r="MRF128" s="4"/>
      <c r="MRL128" s="4"/>
      <c r="MRR128" s="4"/>
      <c r="MRX128" s="4"/>
      <c r="MSD128" s="4"/>
      <c r="MSJ128" s="4"/>
      <c r="MSP128" s="4"/>
      <c r="MSV128" s="4"/>
      <c r="MTB128" s="4"/>
      <c r="MTH128" s="4"/>
      <c r="MTN128" s="4"/>
      <c r="MTT128" s="4"/>
      <c r="MTZ128" s="4"/>
      <c r="MUF128" s="4"/>
      <c r="MUL128" s="4"/>
      <c r="MUR128" s="4"/>
      <c r="MUX128" s="4"/>
      <c r="MVD128" s="4"/>
      <c r="MVJ128" s="4"/>
      <c r="MVP128" s="4"/>
      <c r="MVV128" s="4"/>
      <c r="MWB128" s="4"/>
      <c r="MWH128" s="4"/>
      <c r="MWN128" s="4"/>
      <c r="MWT128" s="4"/>
      <c r="MWZ128" s="4"/>
      <c r="MXF128" s="4"/>
      <c r="MXL128" s="4"/>
      <c r="MXR128" s="4"/>
      <c r="MXX128" s="4"/>
      <c r="MYD128" s="4"/>
      <c r="MYJ128" s="4"/>
      <c r="MYP128" s="4"/>
      <c r="MYV128" s="4"/>
      <c r="MZB128" s="4"/>
      <c r="MZH128" s="4"/>
      <c r="MZN128" s="4"/>
      <c r="MZT128" s="4"/>
      <c r="MZZ128" s="4"/>
      <c r="NAF128" s="4"/>
      <c r="NAL128" s="4"/>
      <c r="NAR128" s="4"/>
      <c r="NAX128" s="4"/>
      <c r="NBD128" s="4"/>
      <c r="NBJ128" s="4"/>
      <c r="NBP128" s="4"/>
      <c r="NBV128" s="4"/>
      <c r="NCB128" s="4"/>
      <c r="NCH128" s="4"/>
      <c r="NCN128" s="4"/>
      <c r="NCT128" s="4"/>
      <c r="NCZ128" s="4"/>
      <c r="NDF128" s="4"/>
      <c r="NDL128" s="4"/>
      <c r="NDR128" s="4"/>
      <c r="NDX128" s="4"/>
      <c r="NED128" s="4"/>
      <c r="NEJ128" s="4"/>
      <c r="NEP128" s="4"/>
      <c r="NEV128" s="4"/>
      <c r="NFB128" s="4"/>
      <c r="NFH128" s="4"/>
      <c r="NFN128" s="4"/>
      <c r="NFT128" s="4"/>
      <c r="NFZ128" s="4"/>
      <c r="NGF128" s="4"/>
      <c r="NGL128" s="4"/>
      <c r="NGR128" s="4"/>
      <c r="NGX128" s="4"/>
      <c r="NHD128" s="4"/>
      <c r="NHJ128" s="4"/>
      <c r="NHP128" s="4"/>
      <c r="NHV128" s="4"/>
      <c r="NIB128" s="4"/>
      <c r="NIH128" s="4"/>
      <c r="NIN128" s="4"/>
      <c r="NIT128" s="4"/>
      <c r="NIZ128" s="4"/>
      <c r="NJF128" s="4"/>
      <c r="NJL128" s="4"/>
      <c r="NJR128" s="4"/>
      <c r="NJX128" s="4"/>
      <c r="NKD128" s="4"/>
      <c r="NKJ128" s="4"/>
      <c r="NKP128" s="4"/>
      <c r="NKV128" s="4"/>
      <c r="NLB128" s="4"/>
      <c r="NLH128" s="4"/>
      <c r="NLN128" s="4"/>
      <c r="NLT128" s="4"/>
      <c r="NLZ128" s="4"/>
      <c r="NMF128" s="4"/>
      <c r="NML128" s="4"/>
      <c r="NMR128" s="4"/>
      <c r="NMX128" s="4"/>
      <c r="NND128" s="4"/>
      <c r="NNJ128" s="4"/>
      <c r="NNP128" s="4"/>
      <c r="NNV128" s="4"/>
      <c r="NOB128" s="4"/>
      <c r="NOH128" s="4"/>
      <c r="NON128" s="4"/>
      <c r="NOT128" s="4"/>
      <c r="NOZ128" s="4"/>
      <c r="NPF128" s="4"/>
      <c r="NPL128" s="4"/>
      <c r="NPR128" s="4"/>
      <c r="NPX128" s="4"/>
      <c r="NQD128" s="4"/>
      <c r="NQJ128" s="4"/>
      <c r="NQP128" s="4"/>
      <c r="NQV128" s="4"/>
      <c r="NRB128" s="4"/>
      <c r="NRH128" s="4"/>
      <c r="NRN128" s="4"/>
      <c r="NRT128" s="4"/>
      <c r="NRZ128" s="4"/>
      <c r="NSF128" s="4"/>
      <c r="NSL128" s="4"/>
      <c r="NSR128" s="4"/>
      <c r="NSX128" s="4"/>
      <c r="NTD128" s="4"/>
      <c r="NTJ128" s="4"/>
      <c r="NTP128" s="4"/>
      <c r="NTV128" s="4"/>
      <c r="NUB128" s="4"/>
      <c r="NUH128" s="4"/>
      <c r="NUN128" s="4"/>
      <c r="NUT128" s="4"/>
      <c r="NUZ128" s="4"/>
      <c r="NVF128" s="4"/>
      <c r="NVL128" s="4"/>
      <c r="NVR128" s="4"/>
      <c r="NVX128" s="4"/>
      <c r="NWD128" s="4"/>
      <c r="NWJ128" s="4"/>
      <c r="NWP128" s="4"/>
      <c r="NWV128" s="4"/>
      <c r="NXB128" s="4"/>
      <c r="NXH128" s="4"/>
      <c r="NXN128" s="4"/>
      <c r="NXT128" s="4"/>
      <c r="NXZ128" s="4"/>
      <c r="NYF128" s="4"/>
      <c r="NYL128" s="4"/>
      <c r="NYR128" s="4"/>
      <c r="NYX128" s="4"/>
      <c r="NZD128" s="4"/>
      <c r="NZJ128" s="4"/>
      <c r="NZP128" s="4"/>
      <c r="NZV128" s="4"/>
      <c r="OAB128" s="4"/>
      <c r="OAH128" s="4"/>
      <c r="OAN128" s="4"/>
      <c r="OAT128" s="4"/>
      <c r="OAZ128" s="4"/>
      <c r="OBF128" s="4"/>
      <c r="OBL128" s="4"/>
      <c r="OBR128" s="4"/>
      <c r="OBX128" s="4"/>
      <c r="OCD128" s="4"/>
      <c r="OCJ128" s="4"/>
      <c r="OCP128" s="4"/>
      <c r="OCV128" s="4"/>
      <c r="ODB128" s="4"/>
      <c r="ODH128" s="4"/>
      <c r="ODN128" s="4"/>
      <c r="ODT128" s="4"/>
      <c r="ODZ128" s="4"/>
      <c r="OEF128" s="4"/>
      <c r="OEL128" s="4"/>
      <c r="OER128" s="4"/>
      <c r="OEX128" s="4"/>
      <c r="OFD128" s="4"/>
      <c r="OFJ128" s="4"/>
      <c r="OFP128" s="4"/>
      <c r="OFV128" s="4"/>
      <c r="OGB128" s="4"/>
      <c r="OGH128" s="4"/>
      <c r="OGN128" s="4"/>
      <c r="OGT128" s="4"/>
      <c r="OGZ128" s="4"/>
      <c r="OHF128" s="4"/>
      <c r="OHL128" s="4"/>
      <c r="OHR128" s="4"/>
      <c r="OHX128" s="4"/>
      <c r="OID128" s="4"/>
      <c r="OIJ128" s="4"/>
      <c r="OIP128" s="4"/>
      <c r="OIV128" s="4"/>
      <c r="OJB128" s="4"/>
      <c r="OJH128" s="4"/>
      <c r="OJN128" s="4"/>
      <c r="OJT128" s="4"/>
      <c r="OJZ128" s="4"/>
      <c r="OKF128" s="4"/>
      <c r="OKL128" s="4"/>
      <c r="OKR128" s="4"/>
      <c r="OKX128" s="4"/>
      <c r="OLD128" s="4"/>
      <c r="OLJ128" s="4"/>
      <c r="OLP128" s="4"/>
      <c r="OLV128" s="4"/>
      <c r="OMB128" s="4"/>
      <c r="OMH128" s="4"/>
      <c r="OMN128" s="4"/>
      <c r="OMT128" s="4"/>
      <c r="OMZ128" s="4"/>
      <c r="ONF128" s="4"/>
      <c r="ONL128" s="4"/>
      <c r="ONR128" s="4"/>
      <c r="ONX128" s="4"/>
      <c r="OOD128" s="4"/>
      <c r="OOJ128" s="4"/>
      <c r="OOP128" s="4"/>
      <c r="OOV128" s="4"/>
      <c r="OPB128" s="4"/>
      <c r="OPH128" s="4"/>
      <c r="OPN128" s="4"/>
      <c r="OPT128" s="4"/>
      <c r="OPZ128" s="4"/>
      <c r="OQF128" s="4"/>
      <c r="OQL128" s="4"/>
      <c r="OQR128" s="4"/>
      <c r="OQX128" s="4"/>
      <c r="ORD128" s="4"/>
      <c r="ORJ128" s="4"/>
      <c r="ORP128" s="4"/>
      <c r="ORV128" s="4"/>
      <c r="OSB128" s="4"/>
      <c r="OSH128" s="4"/>
      <c r="OSN128" s="4"/>
      <c r="OST128" s="4"/>
      <c r="OSZ128" s="4"/>
      <c r="OTF128" s="4"/>
      <c r="OTL128" s="4"/>
      <c r="OTR128" s="4"/>
      <c r="OTX128" s="4"/>
      <c r="OUD128" s="4"/>
      <c r="OUJ128" s="4"/>
      <c r="OUP128" s="4"/>
      <c r="OUV128" s="4"/>
      <c r="OVB128" s="4"/>
      <c r="OVH128" s="4"/>
      <c r="OVN128" s="4"/>
      <c r="OVT128" s="4"/>
      <c r="OVZ128" s="4"/>
      <c r="OWF128" s="4"/>
      <c r="OWL128" s="4"/>
      <c r="OWR128" s="4"/>
      <c r="OWX128" s="4"/>
      <c r="OXD128" s="4"/>
      <c r="OXJ128" s="4"/>
      <c r="OXP128" s="4"/>
      <c r="OXV128" s="4"/>
      <c r="OYB128" s="4"/>
      <c r="OYH128" s="4"/>
      <c r="OYN128" s="4"/>
      <c r="OYT128" s="4"/>
      <c r="OYZ128" s="4"/>
      <c r="OZF128" s="4"/>
      <c r="OZL128" s="4"/>
      <c r="OZR128" s="4"/>
      <c r="OZX128" s="4"/>
      <c r="PAD128" s="4"/>
      <c r="PAJ128" s="4"/>
      <c r="PAP128" s="4"/>
      <c r="PAV128" s="4"/>
      <c r="PBB128" s="4"/>
      <c r="PBH128" s="4"/>
      <c r="PBN128" s="4"/>
      <c r="PBT128" s="4"/>
      <c r="PBZ128" s="4"/>
      <c r="PCF128" s="4"/>
      <c r="PCL128" s="4"/>
      <c r="PCR128" s="4"/>
      <c r="PCX128" s="4"/>
      <c r="PDD128" s="4"/>
      <c r="PDJ128" s="4"/>
      <c r="PDP128" s="4"/>
      <c r="PDV128" s="4"/>
      <c r="PEB128" s="4"/>
      <c r="PEH128" s="4"/>
      <c r="PEN128" s="4"/>
      <c r="PET128" s="4"/>
      <c r="PEZ128" s="4"/>
      <c r="PFF128" s="4"/>
      <c r="PFL128" s="4"/>
      <c r="PFR128" s="4"/>
      <c r="PFX128" s="4"/>
      <c r="PGD128" s="4"/>
      <c r="PGJ128" s="4"/>
      <c r="PGP128" s="4"/>
      <c r="PGV128" s="4"/>
      <c r="PHB128" s="4"/>
      <c r="PHH128" s="4"/>
      <c r="PHN128" s="4"/>
      <c r="PHT128" s="4"/>
      <c r="PHZ128" s="4"/>
      <c r="PIF128" s="4"/>
      <c r="PIL128" s="4"/>
      <c r="PIR128" s="4"/>
      <c r="PIX128" s="4"/>
      <c r="PJD128" s="4"/>
      <c r="PJJ128" s="4"/>
      <c r="PJP128" s="4"/>
      <c r="PJV128" s="4"/>
      <c r="PKB128" s="4"/>
      <c r="PKH128" s="4"/>
      <c r="PKN128" s="4"/>
      <c r="PKT128" s="4"/>
      <c r="PKZ128" s="4"/>
      <c r="PLF128" s="4"/>
      <c r="PLL128" s="4"/>
      <c r="PLR128" s="4"/>
      <c r="PLX128" s="4"/>
      <c r="PMD128" s="4"/>
      <c r="PMJ128" s="4"/>
      <c r="PMP128" s="4"/>
      <c r="PMV128" s="4"/>
      <c r="PNB128" s="4"/>
      <c r="PNH128" s="4"/>
      <c r="PNN128" s="4"/>
      <c r="PNT128" s="4"/>
      <c r="PNZ128" s="4"/>
      <c r="POF128" s="4"/>
      <c r="POL128" s="4"/>
      <c r="POR128" s="4"/>
      <c r="POX128" s="4"/>
      <c r="PPD128" s="4"/>
      <c r="PPJ128" s="4"/>
      <c r="PPP128" s="4"/>
      <c r="PPV128" s="4"/>
      <c r="PQB128" s="4"/>
      <c r="PQH128" s="4"/>
      <c r="PQN128" s="4"/>
      <c r="PQT128" s="4"/>
      <c r="PQZ128" s="4"/>
      <c r="PRF128" s="4"/>
      <c r="PRL128" s="4"/>
      <c r="PRR128" s="4"/>
      <c r="PRX128" s="4"/>
      <c r="PSD128" s="4"/>
      <c r="PSJ128" s="4"/>
      <c r="PSP128" s="4"/>
      <c r="PSV128" s="4"/>
      <c r="PTB128" s="4"/>
      <c r="PTH128" s="4"/>
      <c r="PTN128" s="4"/>
      <c r="PTT128" s="4"/>
      <c r="PTZ128" s="4"/>
      <c r="PUF128" s="4"/>
      <c r="PUL128" s="4"/>
      <c r="PUR128" s="4"/>
      <c r="PUX128" s="4"/>
      <c r="PVD128" s="4"/>
      <c r="PVJ128" s="4"/>
      <c r="PVP128" s="4"/>
      <c r="PVV128" s="4"/>
      <c r="PWB128" s="4"/>
      <c r="PWH128" s="4"/>
      <c r="PWN128" s="4"/>
      <c r="PWT128" s="4"/>
      <c r="PWZ128" s="4"/>
      <c r="PXF128" s="4"/>
      <c r="PXL128" s="4"/>
      <c r="PXR128" s="4"/>
      <c r="PXX128" s="4"/>
      <c r="PYD128" s="4"/>
      <c r="PYJ128" s="4"/>
      <c r="PYP128" s="4"/>
      <c r="PYV128" s="4"/>
      <c r="PZB128" s="4"/>
      <c r="PZH128" s="4"/>
      <c r="PZN128" s="4"/>
      <c r="PZT128" s="4"/>
      <c r="PZZ128" s="4"/>
      <c r="QAF128" s="4"/>
      <c r="QAL128" s="4"/>
      <c r="QAR128" s="4"/>
      <c r="QAX128" s="4"/>
      <c r="QBD128" s="4"/>
      <c r="QBJ128" s="4"/>
      <c r="QBP128" s="4"/>
      <c r="QBV128" s="4"/>
      <c r="QCB128" s="4"/>
      <c r="QCH128" s="4"/>
      <c r="QCN128" s="4"/>
      <c r="QCT128" s="4"/>
      <c r="QCZ128" s="4"/>
      <c r="QDF128" s="4"/>
      <c r="QDL128" s="4"/>
      <c r="QDR128" s="4"/>
      <c r="QDX128" s="4"/>
      <c r="QED128" s="4"/>
      <c r="QEJ128" s="4"/>
      <c r="QEP128" s="4"/>
      <c r="QEV128" s="4"/>
      <c r="QFB128" s="4"/>
      <c r="QFH128" s="4"/>
      <c r="QFN128" s="4"/>
      <c r="QFT128" s="4"/>
      <c r="QFZ128" s="4"/>
      <c r="QGF128" s="4"/>
      <c r="QGL128" s="4"/>
      <c r="QGR128" s="4"/>
      <c r="QGX128" s="4"/>
      <c r="QHD128" s="4"/>
      <c r="QHJ128" s="4"/>
      <c r="QHP128" s="4"/>
      <c r="QHV128" s="4"/>
      <c r="QIB128" s="4"/>
      <c r="QIH128" s="4"/>
      <c r="QIN128" s="4"/>
      <c r="QIT128" s="4"/>
      <c r="QIZ128" s="4"/>
      <c r="QJF128" s="4"/>
      <c r="QJL128" s="4"/>
      <c r="QJR128" s="4"/>
      <c r="QJX128" s="4"/>
      <c r="QKD128" s="4"/>
      <c r="QKJ128" s="4"/>
      <c r="QKP128" s="4"/>
      <c r="QKV128" s="4"/>
      <c r="QLB128" s="4"/>
      <c r="QLH128" s="4"/>
      <c r="QLN128" s="4"/>
      <c r="QLT128" s="4"/>
      <c r="QLZ128" s="4"/>
      <c r="QMF128" s="4"/>
      <c r="QML128" s="4"/>
      <c r="QMR128" s="4"/>
      <c r="QMX128" s="4"/>
      <c r="QND128" s="4"/>
      <c r="QNJ128" s="4"/>
      <c r="QNP128" s="4"/>
      <c r="QNV128" s="4"/>
      <c r="QOB128" s="4"/>
      <c r="QOH128" s="4"/>
      <c r="QON128" s="4"/>
      <c r="QOT128" s="4"/>
      <c r="QOZ128" s="4"/>
      <c r="QPF128" s="4"/>
      <c r="QPL128" s="4"/>
      <c r="QPR128" s="4"/>
      <c r="QPX128" s="4"/>
      <c r="QQD128" s="4"/>
      <c r="QQJ128" s="4"/>
      <c r="QQP128" s="4"/>
      <c r="QQV128" s="4"/>
      <c r="QRB128" s="4"/>
      <c r="QRH128" s="4"/>
      <c r="QRN128" s="4"/>
      <c r="QRT128" s="4"/>
      <c r="QRZ128" s="4"/>
      <c r="QSF128" s="4"/>
      <c r="QSL128" s="4"/>
      <c r="QSR128" s="4"/>
      <c r="QSX128" s="4"/>
      <c r="QTD128" s="4"/>
      <c r="QTJ128" s="4"/>
      <c r="QTP128" s="4"/>
      <c r="QTV128" s="4"/>
      <c r="QUB128" s="4"/>
      <c r="QUH128" s="4"/>
      <c r="QUN128" s="4"/>
      <c r="QUT128" s="4"/>
      <c r="QUZ128" s="4"/>
      <c r="QVF128" s="4"/>
      <c r="QVL128" s="4"/>
      <c r="QVR128" s="4"/>
      <c r="QVX128" s="4"/>
      <c r="QWD128" s="4"/>
      <c r="QWJ128" s="4"/>
      <c r="QWP128" s="4"/>
      <c r="QWV128" s="4"/>
      <c r="QXB128" s="4"/>
      <c r="QXH128" s="4"/>
      <c r="QXN128" s="4"/>
      <c r="QXT128" s="4"/>
      <c r="QXZ128" s="4"/>
      <c r="QYF128" s="4"/>
      <c r="QYL128" s="4"/>
      <c r="QYR128" s="4"/>
      <c r="QYX128" s="4"/>
      <c r="QZD128" s="4"/>
      <c r="QZJ128" s="4"/>
      <c r="QZP128" s="4"/>
      <c r="QZV128" s="4"/>
      <c r="RAB128" s="4"/>
      <c r="RAH128" s="4"/>
      <c r="RAN128" s="4"/>
      <c r="RAT128" s="4"/>
      <c r="RAZ128" s="4"/>
      <c r="RBF128" s="4"/>
      <c r="RBL128" s="4"/>
      <c r="RBR128" s="4"/>
      <c r="RBX128" s="4"/>
      <c r="RCD128" s="4"/>
      <c r="RCJ128" s="4"/>
      <c r="RCP128" s="4"/>
      <c r="RCV128" s="4"/>
      <c r="RDB128" s="4"/>
      <c r="RDH128" s="4"/>
      <c r="RDN128" s="4"/>
      <c r="RDT128" s="4"/>
      <c r="RDZ128" s="4"/>
      <c r="REF128" s="4"/>
      <c r="REL128" s="4"/>
      <c r="RER128" s="4"/>
      <c r="REX128" s="4"/>
      <c r="RFD128" s="4"/>
      <c r="RFJ128" s="4"/>
      <c r="RFP128" s="4"/>
      <c r="RFV128" s="4"/>
      <c r="RGB128" s="4"/>
      <c r="RGH128" s="4"/>
      <c r="RGN128" s="4"/>
      <c r="RGT128" s="4"/>
      <c r="RGZ128" s="4"/>
      <c r="RHF128" s="4"/>
      <c r="RHL128" s="4"/>
      <c r="RHR128" s="4"/>
      <c r="RHX128" s="4"/>
      <c r="RID128" s="4"/>
      <c r="RIJ128" s="4"/>
      <c r="RIP128" s="4"/>
      <c r="RIV128" s="4"/>
      <c r="RJB128" s="4"/>
      <c r="RJH128" s="4"/>
      <c r="RJN128" s="4"/>
      <c r="RJT128" s="4"/>
      <c r="RJZ128" s="4"/>
      <c r="RKF128" s="4"/>
      <c r="RKL128" s="4"/>
      <c r="RKR128" s="4"/>
      <c r="RKX128" s="4"/>
      <c r="RLD128" s="4"/>
      <c r="RLJ128" s="4"/>
      <c r="RLP128" s="4"/>
      <c r="RLV128" s="4"/>
      <c r="RMB128" s="4"/>
      <c r="RMH128" s="4"/>
      <c r="RMN128" s="4"/>
      <c r="RMT128" s="4"/>
      <c r="RMZ128" s="4"/>
      <c r="RNF128" s="4"/>
      <c r="RNL128" s="4"/>
      <c r="RNR128" s="4"/>
      <c r="RNX128" s="4"/>
      <c r="ROD128" s="4"/>
      <c r="ROJ128" s="4"/>
      <c r="ROP128" s="4"/>
      <c r="ROV128" s="4"/>
      <c r="RPB128" s="4"/>
      <c r="RPH128" s="4"/>
      <c r="RPN128" s="4"/>
      <c r="RPT128" s="4"/>
      <c r="RPZ128" s="4"/>
      <c r="RQF128" s="4"/>
      <c r="RQL128" s="4"/>
      <c r="RQR128" s="4"/>
      <c r="RQX128" s="4"/>
      <c r="RRD128" s="4"/>
      <c r="RRJ128" s="4"/>
      <c r="RRP128" s="4"/>
      <c r="RRV128" s="4"/>
      <c r="RSB128" s="4"/>
      <c r="RSH128" s="4"/>
      <c r="RSN128" s="4"/>
      <c r="RST128" s="4"/>
      <c r="RSZ128" s="4"/>
      <c r="RTF128" s="4"/>
      <c r="RTL128" s="4"/>
      <c r="RTR128" s="4"/>
      <c r="RTX128" s="4"/>
      <c r="RUD128" s="4"/>
      <c r="RUJ128" s="4"/>
      <c r="RUP128" s="4"/>
      <c r="RUV128" s="4"/>
      <c r="RVB128" s="4"/>
      <c r="RVH128" s="4"/>
      <c r="RVN128" s="4"/>
      <c r="RVT128" s="4"/>
      <c r="RVZ128" s="4"/>
      <c r="RWF128" s="4"/>
      <c r="RWL128" s="4"/>
      <c r="RWR128" s="4"/>
      <c r="RWX128" s="4"/>
      <c r="RXD128" s="4"/>
      <c r="RXJ128" s="4"/>
      <c r="RXP128" s="4"/>
      <c r="RXV128" s="4"/>
      <c r="RYB128" s="4"/>
      <c r="RYH128" s="4"/>
      <c r="RYN128" s="4"/>
      <c r="RYT128" s="4"/>
      <c r="RYZ128" s="4"/>
      <c r="RZF128" s="4"/>
      <c r="RZL128" s="4"/>
      <c r="RZR128" s="4"/>
      <c r="RZX128" s="4"/>
      <c r="SAD128" s="4"/>
      <c r="SAJ128" s="4"/>
      <c r="SAP128" s="4"/>
      <c r="SAV128" s="4"/>
      <c r="SBB128" s="4"/>
      <c r="SBH128" s="4"/>
      <c r="SBN128" s="4"/>
      <c r="SBT128" s="4"/>
      <c r="SBZ128" s="4"/>
      <c r="SCF128" s="4"/>
      <c r="SCL128" s="4"/>
      <c r="SCR128" s="4"/>
      <c r="SCX128" s="4"/>
      <c r="SDD128" s="4"/>
      <c r="SDJ128" s="4"/>
      <c r="SDP128" s="4"/>
      <c r="SDV128" s="4"/>
      <c r="SEB128" s="4"/>
      <c r="SEH128" s="4"/>
      <c r="SEN128" s="4"/>
      <c r="SET128" s="4"/>
      <c r="SEZ128" s="4"/>
      <c r="SFF128" s="4"/>
      <c r="SFL128" s="4"/>
      <c r="SFR128" s="4"/>
      <c r="SFX128" s="4"/>
      <c r="SGD128" s="4"/>
      <c r="SGJ128" s="4"/>
      <c r="SGP128" s="4"/>
      <c r="SGV128" s="4"/>
      <c r="SHB128" s="4"/>
      <c r="SHH128" s="4"/>
      <c r="SHN128" s="4"/>
      <c r="SHT128" s="4"/>
      <c r="SHZ128" s="4"/>
      <c r="SIF128" s="4"/>
      <c r="SIL128" s="4"/>
      <c r="SIR128" s="4"/>
      <c r="SIX128" s="4"/>
      <c r="SJD128" s="4"/>
      <c r="SJJ128" s="4"/>
      <c r="SJP128" s="4"/>
      <c r="SJV128" s="4"/>
      <c r="SKB128" s="4"/>
      <c r="SKH128" s="4"/>
      <c r="SKN128" s="4"/>
      <c r="SKT128" s="4"/>
      <c r="SKZ128" s="4"/>
      <c r="SLF128" s="4"/>
      <c r="SLL128" s="4"/>
      <c r="SLR128" s="4"/>
      <c r="SLX128" s="4"/>
      <c r="SMD128" s="4"/>
      <c r="SMJ128" s="4"/>
      <c r="SMP128" s="4"/>
      <c r="SMV128" s="4"/>
      <c r="SNB128" s="4"/>
      <c r="SNH128" s="4"/>
      <c r="SNN128" s="4"/>
      <c r="SNT128" s="4"/>
      <c r="SNZ128" s="4"/>
      <c r="SOF128" s="4"/>
      <c r="SOL128" s="4"/>
      <c r="SOR128" s="4"/>
      <c r="SOX128" s="4"/>
      <c r="SPD128" s="4"/>
      <c r="SPJ128" s="4"/>
      <c r="SPP128" s="4"/>
      <c r="SPV128" s="4"/>
      <c r="SQB128" s="4"/>
      <c r="SQH128" s="4"/>
      <c r="SQN128" s="4"/>
      <c r="SQT128" s="4"/>
      <c r="SQZ128" s="4"/>
      <c r="SRF128" s="4"/>
      <c r="SRL128" s="4"/>
      <c r="SRR128" s="4"/>
      <c r="SRX128" s="4"/>
      <c r="SSD128" s="4"/>
      <c r="SSJ128" s="4"/>
      <c r="SSP128" s="4"/>
      <c r="SSV128" s="4"/>
      <c r="STB128" s="4"/>
      <c r="STH128" s="4"/>
      <c r="STN128" s="4"/>
      <c r="STT128" s="4"/>
      <c r="STZ128" s="4"/>
      <c r="SUF128" s="4"/>
      <c r="SUL128" s="4"/>
      <c r="SUR128" s="4"/>
      <c r="SUX128" s="4"/>
      <c r="SVD128" s="4"/>
      <c r="SVJ128" s="4"/>
      <c r="SVP128" s="4"/>
      <c r="SVV128" s="4"/>
      <c r="SWB128" s="4"/>
      <c r="SWH128" s="4"/>
      <c r="SWN128" s="4"/>
      <c r="SWT128" s="4"/>
      <c r="SWZ128" s="4"/>
      <c r="SXF128" s="4"/>
      <c r="SXL128" s="4"/>
      <c r="SXR128" s="4"/>
      <c r="SXX128" s="4"/>
      <c r="SYD128" s="4"/>
      <c r="SYJ128" s="4"/>
      <c r="SYP128" s="4"/>
      <c r="SYV128" s="4"/>
      <c r="SZB128" s="4"/>
      <c r="SZH128" s="4"/>
      <c r="SZN128" s="4"/>
      <c r="SZT128" s="4"/>
      <c r="SZZ128" s="4"/>
      <c r="TAF128" s="4"/>
      <c r="TAL128" s="4"/>
      <c r="TAR128" s="4"/>
      <c r="TAX128" s="4"/>
      <c r="TBD128" s="4"/>
      <c r="TBJ128" s="4"/>
      <c r="TBP128" s="4"/>
      <c r="TBV128" s="4"/>
      <c r="TCB128" s="4"/>
      <c r="TCH128" s="4"/>
      <c r="TCN128" s="4"/>
      <c r="TCT128" s="4"/>
      <c r="TCZ128" s="4"/>
      <c r="TDF128" s="4"/>
      <c r="TDL128" s="4"/>
      <c r="TDR128" s="4"/>
      <c r="TDX128" s="4"/>
      <c r="TED128" s="4"/>
      <c r="TEJ128" s="4"/>
      <c r="TEP128" s="4"/>
      <c r="TEV128" s="4"/>
      <c r="TFB128" s="4"/>
      <c r="TFH128" s="4"/>
      <c r="TFN128" s="4"/>
      <c r="TFT128" s="4"/>
      <c r="TFZ128" s="4"/>
      <c r="TGF128" s="4"/>
      <c r="TGL128" s="4"/>
      <c r="TGR128" s="4"/>
      <c r="TGX128" s="4"/>
      <c r="THD128" s="4"/>
      <c r="THJ128" s="4"/>
      <c r="THP128" s="4"/>
      <c r="THV128" s="4"/>
      <c r="TIB128" s="4"/>
      <c r="TIH128" s="4"/>
      <c r="TIN128" s="4"/>
      <c r="TIT128" s="4"/>
      <c r="TIZ128" s="4"/>
      <c r="TJF128" s="4"/>
      <c r="TJL128" s="4"/>
      <c r="TJR128" s="4"/>
      <c r="TJX128" s="4"/>
      <c r="TKD128" s="4"/>
      <c r="TKJ128" s="4"/>
      <c r="TKP128" s="4"/>
      <c r="TKV128" s="4"/>
      <c r="TLB128" s="4"/>
      <c r="TLH128" s="4"/>
      <c r="TLN128" s="4"/>
      <c r="TLT128" s="4"/>
      <c r="TLZ128" s="4"/>
      <c r="TMF128" s="4"/>
      <c r="TML128" s="4"/>
      <c r="TMR128" s="4"/>
      <c r="TMX128" s="4"/>
      <c r="TND128" s="4"/>
      <c r="TNJ128" s="4"/>
      <c r="TNP128" s="4"/>
      <c r="TNV128" s="4"/>
      <c r="TOB128" s="4"/>
      <c r="TOH128" s="4"/>
      <c r="TON128" s="4"/>
      <c r="TOT128" s="4"/>
      <c r="TOZ128" s="4"/>
      <c r="TPF128" s="4"/>
      <c r="TPL128" s="4"/>
      <c r="TPR128" s="4"/>
      <c r="TPX128" s="4"/>
      <c r="TQD128" s="4"/>
      <c r="TQJ128" s="4"/>
      <c r="TQP128" s="4"/>
      <c r="TQV128" s="4"/>
      <c r="TRB128" s="4"/>
      <c r="TRH128" s="4"/>
      <c r="TRN128" s="4"/>
      <c r="TRT128" s="4"/>
      <c r="TRZ128" s="4"/>
      <c r="TSF128" s="4"/>
      <c r="TSL128" s="4"/>
      <c r="TSR128" s="4"/>
      <c r="TSX128" s="4"/>
      <c r="TTD128" s="4"/>
      <c r="TTJ128" s="4"/>
      <c r="TTP128" s="4"/>
      <c r="TTV128" s="4"/>
      <c r="TUB128" s="4"/>
      <c r="TUH128" s="4"/>
      <c r="TUN128" s="4"/>
      <c r="TUT128" s="4"/>
      <c r="TUZ128" s="4"/>
      <c r="TVF128" s="4"/>
      <c r="TVL128" s="4"/>
      <c r="TVR128" s="4"/>
      <c r="TVX128" s="4"/>
      <c r="TWD128" s="4"/>
      <c r="TWJ128" s="4"/>
      <c r="TWP128" s="4"/>
      <c r="TWV128" s="4"/>
      <c r="TXB128" s="4"/>
      <c r="TXH128" s="4"/>
      <c r="TXN128" s="4"/>
      <c r="TXT128" s="4"/>
      <c r="TXZ128" s="4"/>
      <c r="TYF128" s="4"/>
      <c r="TYL128" s="4"/>
      <c r="TYR128" s="4"/>
      <c r="TYX128" s="4"/>
      <c r="TZD128" s="4"/>
      <c r="TZJ128" s="4"/>
      <c r="TZP128" s="4"/>
      <c r="TZV128" s="4"/>
      <c r="UAB128" s="4"/>
      <c r="UAH128" s="4"/>
      <c r="UAN128" s="4"/>
      <c r="UAT128" s="4"/>
      <c r="UAZ128" s="4"/>
      <c r="UBF128" s="4"/>
      <c r="UBL128" s="4"/>
      <c r="UBR128" s="4"/>
      <c r="UBX128" s="4"/>
      <c r="UCD128" s="4"/>
      <c r="UCJ128" s="4"/>
      <c r="UCP128" s="4"/>
      <c r="UCV128" s="4"/>
      <c r="UDB128" s="4"/>
      <c r="UDH128" s="4"/>
      <c r="UDN128" s="4"/>
      <c r="UDT128" s="4"/>
      <c r="UDZ128" s="4"/>
      <c r="UEF128" s="4"/>
      <c r="UEL128" s="4"/>
      <c r="UER128" s="4"/>
      <c r="UEX128" s="4"/>
      <c r="UFD128" s="4"/>
      <c r="UFJ128" s="4"/>
      <c r="UFP128" s="4"/>
      <c r="UFV128" s="4"/>
      <c r="UGB128" s="4"/>
      <c r="UGH128" s="4"/>
      <c r="UGN128" s="4"/>
      <c r="UGT128" s="4"/>
      <c r="UGZ128" s="4"/>
      <c r="UHF128" s="4"/>
      <c r="UHL128" s="4"/>
      <c r="UHR128" s="4"/>
      <c r="UHX128" s="4"/>
      <c r="UID128" s="4"/>
      <c r="UIJ128" s="4"/>
      <c r="UIP128" s="4"/>
      <c r="UIV128" s="4"/>
      <c r="UJB128" s="4"/>
      <c r="UJH128" s="4"/>
      <c r="UJN128" s="4"/>
      <c r="UJT128" s="4"/>
      <c r="UJZ128" s="4"/>
      <c r="UKF128" s="4"/>
      <c r="UKL128" s="4"/>
      <c r="UKR128" s="4"/>
      <c r="UKX128" s="4"/>
      <c r="ULD128" s="4"/>
      <c r="ULJ128" s="4"/>
      <c r="ULP128" s="4"/>
      <c r="ULV128" s="4"/>
      <c r="UMB128" s="4"/>
      <c r="UMH128" s="4"/>
      <c r="UMN128" s="4"/>
      <c r="UMT128" s="4"/>
      <c r="UMZ128" s="4"/>
      <c r="UNF128" s="4"/>
      <c r="UNL128" s="4"/>
      <c r="UNR128" s="4"/>
      <c r="UNX128" s="4"/>
      <c r="UOD128" s="4"/>
      <c r="UOJ128" s="4"/>
      <c r="UOP128" s="4"/>
      <c r="UOV128" s="4"/>
      <c r="UPB128" s="4"/>
      <c r="UPH128" s="4"/>
      <c r="UPN128" s="4"/>
      <c r="UPT128" s="4"/>
      <c r="UPZ128" s="4"/>
      <c r="UQF128" s="4"/>
      <c r="UQL128" s="4"/>
      <c r="UQR128" s="4"/>
      <c r="UQX128" s="4"/>
      <c r="URD128" s="4"/>
      <c r="URJ128" s="4"/>
      <c r="URP128" s="4"/>
      <c r="URV128" s="4"/>
      <c r="USB128" s="4"/>
      <c r="USH128" s="4"/>
      <c r="USN128" s="4"/>
      <c r="UST128" s="4"/>
      <c r="USZ128" s="4"/>
      <c r="UTF128" s="4"/>
      <c r="UTL128" s="4"/>
      <c r="UTR128" s="4"/>
      <c r="UTX128" s="4"/>
      <c r="UUD128" s="4"/>
      <c r="UUJ128" s="4"/>
      <c r="UUP128" s="4"/>
      <c r="UUV128" s="4"/>
      <c r="UVB128" s="4"/>
      <c r="UVH128" s="4"/>
      <c r="UVN128" s="4"/>
      <c r="UVT128" s="4"/>
      <c r="UVZ128" s="4"/>
      <c r="UWF128" s="4"/>
      <c r="UWL128" s="4"/>
      <c r="UWR128" s="4"/>
      <c r="UWX128" s="4"/>
      <c r="UXD128" s="4"/>
      <c r="UXJ128" s="4"/>
      <c r="UXP128" s="4"/>
      <c r="UXV128" s="4"/>
      <c r="UYB128" s="4"/>
      <c r="UYH128" s="4"/>
      <c r="UYN128" s="4"/>
      <c r="UYT128" s="4"/>
      <c r="UYZ128" s="4"/>
      <c r="UZF128" s="4"/>
      <c r="UZL128" s="4"/>
      <c r="UZR128" s="4"/>
      <c r="UZX128" s="4"/>
      <c r="VAD128" s="4"/>
      <c r="VAJ128" s="4"/>
      <c r="VAP128" s="4"/>
      <c r="VAV128" s="4"/>
      <c r="VBB128" s="4"/>
      <c r="VBH128" s="4"/>
      <c r="VBN128" s="4"/>
      <c r="VBT128" s="4"/>
      <c r="VBZ128" s="4"/>
      <c r="VCF128" s="4"/>
      <c r="VCL128" s="4"/>
      <c r="VCR128" s="4"/>
      <c r="VCX128" s="4"/>
      <c r="VDD128" s="4"/>
      <c r="VDJ128" s="4"/>
      <c r="VDP128" s="4"/>
      <c r="VDV128" s="4"/>
      <c r="VEB128" s="4"/>
      <c r="VEH128" s="4"/>
      <c r="VEN128" s="4"/>
      <c r="VET128" s="4"/>
      <c r="VEZ128" s="4"/>
      <c r="VFF128" s="4"/>
      <c r="VFL128" s="4"/>
      <c r="VFR128" s="4"/>
      <c r="VFX128" s="4"/>
      <c r="VGD128" s="4"/>
      <c r="VGJ128" s="4"/>
      <c r="VGP128" s="4"/>
      <c r="VGV128" s="4"/>
      <c r="VHB128" s="4"/>
      <c r="VHH128" s="4"/>
      <c r="VHN128" s="4"/>
      <c r="VHT128" s="4"/>
      <c r="VHZ128" s="4"/>
      <c r="VIF128" s="4"/>
      <c r="VIL128" s="4"/>
      <c r="VIR128" s="4"/>
      <c r="VIX128" s="4"/>
      <c r="VJD128" s="4"/>
      <c r="VJJ128" s="4"/>
      <c r="VJP128" s="4"/>
      <c r="VJV128" s="4"/>
      <c r="VKB128" s="4"/>
      <c r="VKH128" s="4"/>
      <c r="VKN128" s="4"/>
      <c r="VKT128" s="4"/>
      <c r="VKZ128" s="4"/>
      <c r="VLF128" s="4"/>
      <c r="VLL128" s="4"/>
      <c r="VLR128" s="4"/>
      <c r="VLX128" s="4"/>
      <c r="VMD128" s="4"/>
      <c r="VMJ128" s="4"/>
      <c r="VMP128" s="4"/>
      <c r="VMV128" s="4"/>
      <c r="VNB128" s="4"/>
      <c r="VNH128" s="4"/>
      <c r="VNN128" s="4"/>
      <c r="VNT128" s="4"/>
      <c r="VNZ128" s="4"/>
      <c r="VOF128" s="4"/>
      <c r="VOL128" s="4"/>
      <c r="VOR128" s="4"/>
      <c r="VOX128" s="4"/>
      <c r="VPD128" s="4"/>
      <c r="VPJ128" s="4"/>
      <c r="VPP128" s="4"/>
      <c r="VPV128" s="4"/>
      <c r="VQB128" s="4"/>
      <c r="VQH128" s="4"/>
      <c r="VQN128" s="4"/>
      <c r="VQT128" s="4"/>
      <c r="VQZ128" s="4"/>
      <c r="VRF128" s="4"/>
      <c r="VRL128" s="4"/>
      <c r="VRR128" s="4"/>
      <c r="VRX128" s="4"/>
      <c r="VSD128" s="4"/>
      <c r="VSJ128" s="4"/>
      <c r="VSP128" s="4"/>
      <c r="VSV128" s="4"/>
      <c r="VTB128" s="4"/>
      <c r="VTH128" s="4"/>
      <c r="VTN128" s="4"/>
      <c r="VTT128" s="4"/>
      <c r="VTZ128" s="4"/>
      <c r="VUF128" s="4"/>
      <c r="VUL128" s="4"/>
      <c r="VUR128" s="4"/>
      <c r="VUX128" s="4"/>
      <c r="VVD128" s="4"/>
      <c r="VVJ128" s="4"/>
      <c r="VVP128" s="4"/>
      <c r="VVV128" s="4"/>
      <c r="VWB128" s="4"/>
      <c r="VWH128" s="4"/>
      <c r="VWN128" s="4"/>
      <c r="VWT128" s="4"/>
      <c r="VWZ128" s="4"/>
      <c r="VXF128" s="4"/>
      <c r="VXL128" s="4"/>
      <c r="VXR128" s="4"/>
      <c r="VXX128" s="4"/>
      <c r="VYD128" s="4"/>
      <c r="VYJ128" s="4"/>
      <c r="VYP128" s="4"/>
      <c r="VYV128" s="4"/>
      <c r="VZB128" s="4"/>
      <c r="VZH128" s="4"/>
      <c r="VZN128" s="4"/>
      <c r="VZT128" s="4"/>
      <c r="VZZ128" s="4"/>
      <c r="WAF128" s="4"/>
      <c r="WAL128" s="4"/>
      <c r="WAR128" s="4"/>
      <c r="WAX128" s="4"/>
      <c r="WBD128" s="4"/>
      <c r="WBJ128" s="4"/>
      <c r="WBP128" s="4"/>
      <c r="WBV128" s="4"/>
      <c r="WCB128" s="4"/>
      <c r="WCH128" s="4"/>
      <c r="WCN128" s="4"/>
      <c r="WCT128" s="4"/>
      <c r="WCZ128" s="4"/>
      <c r="WDF128" s="4"/>
      <c r="WDL128" s="4"/>
      <c r="WDR128" s="4"/>
      <c r="WDX128" s="4"/>
      <c r="WED128" s="4"/>
      <c r="WEJ128" s="4"/>
      <c r="WEP128" s="4"/>
      <c r="WEV128" s="4"/>
      <c r="WFB128" s="4"/>
      <c r="WFH128" s="4"/>
      <c r="WFN128" s="4"/>
      <c r="WFT128" s="4"/>
      <c r="WFZ128" s="4"/>
      <c r="WGF128" s="4"/>
      <c r="WGL128" s="4"/>
      <c r="WGR128" s="4"/>
      <c r="WGX128" s="4"/>
      <c r="WHD128" s="4"/>
      <c r="WHJ128" s="4"/>
      <c r="WHP128" s="4"/>
      <c r="WHV128" s="4"/>
      <c r="WIB128" s="4"/>
      <c r="WIH128" s="4"/>
      <c r="WIN128" s="4"/>
      <c r="WIT128" s="4"/>
      <c r="WIZ128" s="4"/>
      <c r="WJF128" s="4"/>
      <c r="WJL128" s="4"/>
      <c r="WJR128" s="4"/>
      <c r="WJX128" s="4"/>
      <c r="WKD128" s="4"/>
      <c r="WKJ128" s="4"/>
      <c r="WKP128" s="4"/>
      <c r="WKV128" s="4"/>
      <c r="WLB128" s="4"/>
      <c r="WLH128" s="4"/>
      <c r="WLN128" s="4"/>
      <c r="WLT128" s="4"/>
      <c r="WLZ128" s="4"/>
      <c r="WMF128" s="4"/>
      <c r="WML128" s="4"/>
      <c r="WMR128" s="4"/>
      <c r="WMX128" s="4"/>
      <c r="WND128" s="4"/>
      <c r="WNJ128" s="4"/>
      <c r="WNP128" s="4"/>
      <c r="WNV128" s="4"/>
      <c r="WOB128" s="4"/>
      <c r="WOH128" s="4"/>
      <c r="WON128" s="4"/>
      <c r="WOT128" s="4"/>
      <c r="WOZ128" s="4"/>
      <c r="WPF128" s="4"/>
      <c r="WPL128" s="4"/>
      <c r="WPR128" s="4"/>
      <c r="WPX128" s="4"/>
      <c r="WQD128" s="4"/>
      <c r="WQJ128" s="4"/>
      <c r="WQP128" s="4"/>
      <c r="WQV128" s="4"/>
      <c r="WRB128" s="4"/>
      <c r="WRH128" s="4"/>
      <c r="WRN128" s="4"/>
      <c r="WRT128" s="4"/>
      <c r="WRZ128" s="4"/>
      <c r="WSF128" s="4"/>
      <c r="WSL128" s="4"/>
      <c r="WSR128" s="4"/>
      <c r="WSX128" s="4"/>
      <c r="WTD128" s="4"/>
      <c r="WTJ128" s="4"/>
      <c r="WTP128" s="4"/>
      <c r="WTV128" s="4"/>
      <c r="WUB128" s="4"/>
      <c r="WUH128" s="4"/>
      <c r="WUN128" s="4"/>
      <c r="WUT128" s="4"/>
      <c r="WUZ128" s="4"/>
      <c r="WVF128" s="4"/>
      <c r="WVL128" s="4"/>
      <c r="WVR128" s="4"/>
      <c r="WVX128" s="4"/>
      <c r="WWD128" s="4"/>
      <c r="WWJ128" s="4"/>
      <c r="WWP128" s="4"/>
      <c r="WWV128" s="4"/>
      <c r="WXB128" s="4"/>
      <c r="WXH128" s="4"/>
      <c r="WXN128" s="4"/>
      <c r="WXT128" s="4"/>
      <c r="WXZ128" s="4"/>
      <c r="WYF128" s="4"/>
      <c r="WYL128" s="4"/>
      <c r="WYR128" s="4"/>
      <c r="WYX128" s="4"/>
      <c r="WZD128" s="4"/>
      <c r="WZJ128" s="4"/>
      <c r="WZP128" s="4"/>
      <c r="WZV128" s="4"/>
      <c r="XAB128" s="4"/>
      <c r="XAH128" s="4"/>
      <c r="XAN128" s="4"/>
      <c r="XAT128" s="4"/>
      <c r="XAZ128" s="4"/>
      <c r="XBF128" s="4"/>
      <c r="XBL128" s="4"/>
      <c r="XBR128" s="4"/>
      <c r="XBX128" s="4"/>
      <c r="XCD128" s="4"/>
      <c r="XCJ128" s="4"/>
      <c r="XCP128" s="4"/>
      <c r="XCV128" s="4"/>
      <c r="XDB128" s="4"/>
      <c r="XDH128" s="4"/>
      <c r="XDN128" s="4"/>
      <c r="XDT128" s="4"/>
      <c r="XDZ128" s="4"/>
      <c r="XEF128" s="4"/>
      <c r="XEL128" s="4"/>
      <c r="XER128" s="4"/>
      <c r="XEX128" s="4"/>
      <c r="XFD128" s="4"/>
    </row>
    <row r="129" spans="1:1024 1030:2044 2050:3070 3076:4096 4102:5116 5122:6142 6148:7168 7174:8188 8194:9214 9220:10240 10246:11260 11266:12286 12292:13312 13318:14332 14338:15358 15364:16384" s="3" customFormat="1" x14ac:dyDescent="0.25">
      <c r="A129" s="7" t="s">
        <v>733</v>
      </c>
      <c r="B129" s="7" t="s">
        <v>231</v>
      </c>
      <c r="C129" s="8" t="s">
        <v>232</v>
      </c>
      <c r="D129" s="7" t="s">
        <v>7</v>
      </c>
      <c r="E129" s="7" t="s">
        <v>56</v>
      </c>
      <c r="F129" s="7"/>
      <c r="G129" s="7"/>
      <c r="H129" s="10"/>
      <c r="I129" s="10"/>
      <c r="J129" s="11"/>
      <c r="K129" s="10"/>
      <c r="L129" s="10"/>
      <c r="M129" s="10"/>
      <c r="N129" s="10"/>
      <c r="O129" s="10"/>
      <c r="P129" s="11"/>
      <c r="Q129" s="10"/>
      <c r="R129" s="10"/>
      <c r="S129" s="10"/>
      <c r="T129" s="10"/>
      <c r="U129" s="10"/>
      <c r="V129" s="11"/>
      <c r="W129" s="10"/>
      <c r="X129" s="10"/>
      <c r="Y129" s="10"/>
      <c r="Z129" s="10"/>
      <c r="AA129" s="10"/>
      <c r="AB129" s="11"/>
      <c r="AC129" s="10"/>
      <c r="AD129" s="10"/>
      <c r="AE129" s="10"/>
      <c r="AF129" s="10"/>
      <c r="AG129" s="10"/>
      <c r="AH129" s="11"/>
      <c r="AI129" s="10"/>
      <c r="AJ129" s="10"/>
      <c r="AK129" s="10"/>
      <c r="AL129" s="10"/>
      <c r="AM129" s="10"/>
      <c r="AN129" s="11"/>
      <c r="AO129" s="10"/>
      <c r="AP129" s="10"/>
      <c r="AQ129" s="10"/>
      <c r="AR129" s="10"/>
      <c r="AS129" s="10"/>
      <c r="AT129" s="11"/>
      <c r="AU129" s="10"/>
      <c r="AV129" s="10"/>
      <c r="AW129" s="10"/>
      <c r="AX129" s="10"/>
      <c r="AY129" s="10"/>
      <c r="AZ129" s="9"/>
      <c r="BF129" s="4"/>
      <c r="BL129" s="4"/>
      <c r="BR129" s="4"/>
      <c r="BX129" s="4"/>
      <c r="CD129" s="4"/>
      <c r="CJ129" s="4"/>
      <c r="CP129" s="4"/>
      <c r="CV129" s="4"/>
      <c r="DB129" s="4"/>
      <c r="DH129" s="4"/>
      <c r="DN129" s="4"/>
      <c r="DT129" s="4"/>
      <c r="DZ129" s="4"/>
      <c r="EF129" s="4"/>
      <c r="EL129" s="4"/>
      <c r="ER129" s="4"/>
      <c r="EX129" s="4"/>
      <c r="FD129" s="4"/>
      <c r="FJ129" s="4"/>
      <c r="FP129" s="4"/>
      <c r="FV129" s="4"/>
      <c r="GB129" s="4"/>
      <c r="GH129" s="4"/>
      <c r="GN129" s="4"/>
      <c r="GT129" s="4"/>
      <c r="GZ129" s="4"/>
      <c r="HF129" s="4"/>
      <c r="HL129" s="4"/>
      <c r="HR129" s="4"/>
      <c r="HX129" s="4"/>
      <c r="ID129" s="4"/>
      <c r="IJ129" s="4"/>
      <c r="IP129" s="4"/>
      <c r="IV129" s="4"/>
      <c r="JB129" s="4"/>
      <c r="JH129" s="4"/>
      <c r="JN129" s="4"/>
      <c r="JT129" s="4"/>
      <c r="JZ129" s="4"/>
      <c r="KF129" s="4"/>
      <c r="KL129" s="4"/>
      <c r="KR129" s="4"/>
      <c r="KX129" s="4"/>
      <c r="LD129" s="4"/>
      <c r="LJ129" s="4"/>
      <c r="LP129" s="4"/>
      <c r="LV129" s="4"/>
      <c r="MB129" s="4"/>
      <c r="MH129" s="4"/>
      <c r="MN129" s="4"/>
      <c r="MT129" s="4"/>
      <c r="MZ129" s="4"/>
      <c r="NF129" s="4"/>
      <c r="NL129" s="4"/>
      <c r="NR129" s="4"/>
      <c r="NX129" s="4"/>
      <c r="OD129" s="4"/>
      <c r="OJ129" s="4"/>
      <c r="OP129" s="4"/>
      <c r="OV129" s="4"/>
      <c r="PB129" s="4"/>
      <c r="PH129" s="4"/>
      <c r="PN129" s="4"/>
      <c r="PT129" s="4"/>
      <c r="PZ129" s="4"/>
      <c r="QF129" s="4"/>
      <c r="QL129" s="4"/>
      <c r="QR129" s="4"/>
      <c r="QX129" s="4"/>
      <c r="RD129" s="4"/>
      <c r="RJ129" s="4"/>
      <c r="RP129" s="4"/>
      <c r="RV129" s="4"/>
      <c r="SB129" s="4"/>
      <c r="SH129" s="4"/>
      <c r="SN129" s="4"/>
      <c r="ST129" s="4"/>
      <c r="SZ129" s="4"/>
      <c r="TF129" s="4"/>
      <c r="TL129" s="4"/>
      <c r="TR129" s="4"/>
      <c r="TX129" s="4"/>
      <c r="UD129" s="4"/>
      <c r="UJ129" s="4"/>
      <c r="UP129" s="4"/>
      <c r="UV129" s="4"/>
      <c r="VB129" s="4"/>
      <c r="VH129" s="4"/>
      <c r="VN129" s="4"/>
      <c r="VT129" s="4"/>
      <c r="VZ129" s="4"/>
      <c r="WF129" s="4"/>
      <c r="WL129" s="4"/>
      <c r="WR129" s="4"/>
      <c r="WX129" s="4"/>
      <c r="XD129" s="4"/>
      <c r="XJ129" s="4"/>
      <c r="XP129" s="4"/>
      <c r="XV129" s="4"/>
      <c r="YB129" s="4"/>
      <c r="YH129" s="4"/>
      <c r="YN129" s="4"/>
      <c r="YT129" s="4"/>
      <c r="YZ129" s="4"/>
      <c r="ZF129" s="4"/>
      <c r="ZL129" s="4"/>
      <c r="ZR129" s="4"/>
      <c r="ZX129" s="4"/>
      <c r="AAD129" s="4"/>
      <c r="AAJ129" s="4"/>
      <c r="AAP129" s="4"/>
      <c r="AAV129" s="4"/>
      <c r="ABB129" s="4"/>
      <c r="ABH129" s="4"/>
      <c r="ABN129" s="4"/>
      <c r="ABT129" s="4"/>
      <c r="ABZ129" s="4"/>
      <c r="ACF129" s="4"/>
      <c r="ACL129" s="4"/>
      <c r="ACR129" s="4"/>
      <c r="ACX129" s="4"/>
      <c r="ADD129" s="4"/>
      <c r="ADJ129" s="4"/>
      <c r="ADP129" s="4"/>
      <c r="ADV129" s="4"/>
      <c r="AEB129" s="4"/>
      <c r="AEH129" s="4"/>
      <c r="AEN129" s="4"/>
      <c r="AET129" s="4"/>
      <c r="AEZ129" s="4"/>
      <c r="AFF129" s="4"/>
      <c r="AFL129" s="4"/>
      <c r="AFR129" s="4"/>
      <c r="AFX129" s="4"/>
      <c r="AGD129" s="4"/>
      <c r="AGJ129" s="4"/>
      <c r="AGP129" s="4"/>
      <c r="AGV129" s="4"/>
      <c r="AHB129" s="4"/>
      <c r="AHH129" s="4"/>
      <c r="AHN129" s="4"/>
      <c r="AHT129" s="4"/>
      <c r="AHZ129" s="4"/>
      <c r="AIF129" s="4"/>
      <c r="AIL129" s="4"/>
      <c r="AIR129" s="4"/>
      <c r="AIX129" s="4"/>
      <c r="AJD129" s="4"/>
      <c r="AJJ129" s="4"/>
      <c r="AJP129" s="4"/>
      <c r="AJV129" s="4"/>
      <c r="AKB129" s="4"/>
      <c r="AKH129" s="4"/>
      <c r="AKN129" s="4"/>
      <c r="AKT129" s="4"/>
      <c r="AKZ129" s="4"/>
      <c r="ALF129" s="4"/>
      <c r="ALL129" s="4"/>
      <c r="ALR129" s="4"/>
      <c r="ALX129" s="4"/>
      <c r="AMD129" s="4"/>
      <c r="AMJ129" s="4"/>
      <c r="AMP129" s="4"/>
      <c r="AMV129" s="4"/>
      <c r="ANB129" s="4"/>
      <c r="ANH129" s="4"/>
      <c r="ANN129" s="4"/>
      <c r="ANT129" s="4"/>
      <c r="ANZ129" s="4"/>
      <c r="AOF129" s="4"/>
      <c r="AOL129" s="4"/>
      <c r="AOR129" s="4"/>
      <c r="AOX129" s="4"/>
      <c r="APD129" s="4"/>
      <c r="APJ129" s="4"/>
      <c r="APP129" s="4"/>
      <c r="APV129" s="4"/>
      <c r="AQB129" s="4"/>
      <c r="AQH129" s="4"/>
      <c r="AQN129" s="4"/>
      <c r="AQT129" s="4"/>
      <c r="AQZ129" s="4"/>
      <c r="ARF129" s="4"/>
      <c r="ARL129" s="4"/>
      <c r="ARR129" s="4"/>
      <c r="ARX129" s="4"/>
      <c r="ASD129" s="4"/>
      <c r="ASJ129" s="4"/>
      <c r="ASP129" s="4"/>
      <c r="ASV129" s="4"/>
      <c r="ATB129" s="4"/>
      <c r="ATH129" s="4"/>
      <c r="ATN129" s="4"/>
      <c r="ATT129" s="4"/>
      <c r="ATZ129" s="4"/>
      <c r="AUF129" s="4"/>
      <c r="AUL129" s="4"/>
      <c r="AUR129" s="4"/>
      <c r="AUX129" s="4"/>
      <c r="AVD129" s="4"/>
      <c r="AVJ129" s="4"/>
      <c r="AVP129" s="4"/>
      <c r="AVV129" s="4"/>
      <c r="AWB129" s="4"/>
      <c r="AWH129" s="4"/>
      <c r="AWN129" s="4"/>
      <c r="AWT129" s="4"/>
      <c r="AWZ129" s="4"/>
      <c r="AXF129" s="4"/>
      <c r="AXL129" s="4"/>
      <c r="AXR129" s="4"/>
      <c r="AXX129" s="4"/>
      <c r="AYD129" s="4"/>
      <c r="AYJ129" s="4"/>
      <c r="AYP129" s="4"/>
      <c r="AYV129" s="4"/>
      <c r="AZB129" s="4"/>
      <c r="AZH129" s="4"/>
      <c r="AZN129" s="4"/>
      <c r="AZT129" s="4"/>
      <c r="AZZ129" s="4"/>
      <c r="BAF129" s="4"/>
      <c r="BAL129" s="4"/>
      <c r="BAR129" s="4"/>
      <c r="BAX129" s="4"/>
      <c r="BBD129" s="4"/>
      <c r="BBJ129" s="4"/>
      <c r="BBP129" s="4"/>
      <c r="BBV129" s="4"/>
      <c r="BCB129" s="4"/>
      <c r="BCH129" s="4"/>
      <c r="BCN129" s="4"/>
      <c r="BCT129" s="4"/>
      <c r="BCZ129" s="4"/>
      <c r="BDF129" s="4"/>
      <c r="BDL129" s="4"/>
      <c r="BDR129" s="4"/>
      <c r="BDX129" s="4"/>
      <c r="BED129" s="4"/>
      <c r="BEJ129" s="4"/>
      <c r="BEP129" s="4"/>
      <c r="BEV129" s="4"/>
      <c r="BFB129" s="4"/>
      <c r="BFH129" s="4"/>
      <c r="BFN129" s="4"/>
      <c r="BFT129" s="4"/>
      <c r="BFZ129" s="4"/>
      <c r="BGF129" s="4"/>
      <c r="BGL129" s="4"/>
      <c r="BGR129" s="4"/>
      <c r="BGX129" s="4"/>
      <c r="BHD129" s="4"/>
      <c r="BHJ129" s="4"/>
      <c r="BHP129" s="4"/>
      <c r="BHV129" s="4"/>
      <c r="BIB129" s="4"/>
      <c r="BIH129" s="4"/>
      <c r="BIN129" s="4"/>
      <c r="BIT129" s="4"/>
      <c r="BIZ129" s="4"/>
      <c r="BJF129" s="4"/>
      <c r="BJL129" s="4"/>
      <c r="BJR129" s="4"/>
      <c r="BJX129" s="4"/>
      <c r="BKD129" s="4"/>
      <c r="BKJ129" s="4"/>
      <c r="BKP129" s="4"/>
      <c r="BKV129" s="4"/>
      <c r="BLB129" s="4"/>
      <c r="BLH129" s="4"/>
      <c r="BLN129" s="4"/>
      <c r="BLT129" s="4"/>
      <c r="BLZ129" s="4"/>
      <c r="BMF129" s="4"/>
      <c r="BML129" s="4"/>
      <c r="BMR129" s="4"/>
      <c r="BMX129" s="4"/>
      <c r="BND129" s="4"/>
      <c r="BNJ129" s="4"/>
      <c r="BNP129" s="4"/>
      <c r="BNV129" s="4"/>
      <c r="BOB129" s="4"/>
      <c r="BOH129" s="4"/>
      <c r="BON129" s="4"/>
      <c r="BOT129" s="4"/>
      <c r="BOZ129" s="4"/>
      <c r="BPF129" s="4"/>
      <c r="BPL129" s="4"/>
      <c r="BPR129" s="4"/>
      <c r="BPX129" s="4"/>
      <c r="BQD129" s="4"/>
      <c r="BQJ129" s="4"/>
      <c r="BQP129" s="4"/>
      <c r="BQV129" s="4"/>
      <c r="BRB129" s="4"/>
      <c r="BRH129" s="4"/>
      <c r="BRN129" s="4"/>
      <c r="BRT129" s="4"/>
      <c r="BRZ129" s="4"/>
      <c r="BSF129" s="4"/>
      <c r="BSL129" s="4"/>
      <c r="BSR129" s="4"/>
      <c r="BSX129" s="4"/>
      <c r="BTD129" s="4"/>
      <c r="BTJ129" s="4"/>
      <c r="BTP129" s="4"/>
      <c r="BTV129" s="4"/>
      <c r="BUB129" s="4"/>
      <c r="BUH129" s="4"/>
      <c r="BUN129" s="4"/>
      <c r="BUT129" s="4"/>
      <c r="BUZ129" s="4"/>
      <c r="BVF129" s="4"/>
      <c r="BVL129" s="4"/>
      <c r="BVR129" s="4"/>
      <c r="BVX129" s="4"/>
      <c r="BWD129" s="4"/>
      <c r="BWJ129" s="4"/>
      <c r="BWP129" s="4"/>
      <c r="BWV129" s="4"/>
      <c r="BXB129" s="4"/>
      <c r="BXH129" s="4"/>
      <c r="BXN129" s="4"/>
      <c r="BXT129" s="4"/>
      <c r="BXZ129" s="4"/>
      <c r="BYF129" s="4"/>
      <c r="BYL129" s="4"/>
      <c r="BYR129" s="4"/>
      <c r="BYX129" s="4"/>
      <c r="BZD129" s="4"/>
      <c r="BZJ129" s="4"/>
      <c r="BZP129" s="4"/>
      <c r="BZV129" s="4"/>
      <c r="CAB129" s="4"/>
      <c r="CAH129" s="4"/>
      <c r="CAN129" s="4"/>
      <c r="CAT129" s="4"/>
      <c r="CAZ129" s="4"/>
      <c r="CBF129" s="4"/>
      <c r="CBL129" s="4"/>
      <c r="CBR129" s="4"/>
      <c r="CBX129" s="4"/>
      <c r="CCD129" s="4"/>
      <c r="CCJ129" s="4"/>
      <c r="CCP129" s="4"/>
      <c r="CCV129" s="4"/>
      <c r="CDB129" s="4"/>
      <c r="CDH129" s="4"/>
      <c r="CDN129" s="4"/>
      <c r="CDT129" s="4"/>
      <c r="CDZ129" s="4"/>
      <c r="CEF129" s="4"/>
      <c r="CEL129" s="4"/>
      <c r="CER129" s="4"/>
      <c r="CEX129" s="4"/>
      <c r="CFD129" s="4"/>
      <c r="CFJ129" s="4"/>
      <c r="CFP129" s="4"/>
      <c r="CFV129" s="4"/>
      <c r="CGB129" s="4"/>
      <c r="CGH129" s="4"/>
      <c r="CGN129" s="4"/>
      <c r="CGT129" s="4"/>
      <c r="CGZ129" s="4"/>
      <c r="CHF129" s="4"/>
      <c r="CHL129" s="4"/>
      <c r="CHR129" s="4"/>
      <c r="CHX129" s="4"/>
      <c r="CID129" s="4"/>
      <c r="CIJ129" s="4"/>
      <c r="CIP129" s="4"/>
      <c r="CIV129" s="4"/>
      <c r="CJB129" s="4"/>
      <c r="CJH129" s="4"/>
      <c r="CJN129" s="4"/>
      <c r="CJT129" s="4"/>
      <c r="CJZ129" s="4"/>
      <c r="CKF129" s="4"/>
      <c r="CKL129" s="4"/>
      <c r="CKR129" s="4"/>
      <c r="CKX129" s="4"/>
      <c r="CLD129" s="4"/>
      <c r="CLJ129" s="4"/>
      <c r="CLP129" s="4"/>
      <c r="CLV129" s="4"/>
      <c r="CMB129" s="4"/>
      <c r="CMH129" s="4"/>
      <c r="CMN129" s="4"/>
      <c r="CMT129" s="4"/>
      <c r="CMZ129" s="4"/>
      <c r="CNF129" s="4"/>
      <c r="CNL129" s="4"/>
      <c r="CNR129" s="4"/>
      <c r="CNX129" s="4"/>
      <c r="COD129" s="4"/>
      <c r="COJ129" s="4"/>
      <c r="COP129" s="4"/>
      <c r="COV129" s="4"/>
      <c r="CPB129" s="4"/>
      <c r="CPH129" s="4"/>
      <c r="CPN129" s="4"/>
      <c r="CPT129" s="4"/>
      <c r="CPZ129" s="4"/>
      <c r="CQF129" s="4"/>
      <c r="CQL129" s="4"/>
      <c r="CQR129" s="4"/>
      <c r="CQX129" s="4"/>
      <c r="CRD129" s="4"/>
      <c r="CRJ129" s="4"/>
      <c r="CRP129" s="4"/>
      <c r="CRV129" s="4"/>
      <c r="CSB129" s="4"/>
      <c r="CSH129" s="4"/>
      <c r="CSN129" s="4"/>
      <c r="CST129" s="4"/>
      <c r="CSZ129" s="4"/>
      <c r="CTF129" s="4"/>
      <c r="CTL129" s="4"/>
      <c r="CTR129" s="4"/>
      <c r="CTX129" s="4"/>
      <c r="CUD129" s="4"/>
      <c r="CUJ129" s="4"/>
      <c r="CUP129" s="4"/>
      <c r="CUV129" s="4"/>
      <c r="CVB129" s="4"/>
      <c r="CVH129" s="4"/>
      <c r="CVN129" s="4"/>
      <c r="CVT129" s="4"/>
      <c r="CVZ129" s="4"/>
      <c r="CWF129" s="4"/>
      <c r="CWL129" s="4"/>
      <c r="CWR129" s="4"/>
      <c r="CWX129" s="4"/>
      <c r="CXD129" s="4"/>
      <c r="CXJ129" s="4"/>
      <c r="CXP129" s="4"/>
      <c r="CXV129" s="4"/>
      <c r="CYB129" s="4"/>
      <c r="CYH129" s="4"/>
      <c r="CYN129" s="4"/>
      <c r="CYT129" s="4"/>
      <c r="CYZ129" s="4"/>
      <c r="CZF129" s="4"/>
      <c r="CZL129" s="4"/>
      <c r="CZR129" s="4"/>
      <c r="CZX129" s="4"/>
      <c r="DAD129" s="4"/>
      <c r="DAJ129" s="4"/>
      <c r="DAP129" s="4"/>
      <c r="DAV129" s="4"/>
      <c r="DBB129" s="4"/>
      <c r="DBH129" s="4"/>
      <c r="DBN129" s="4"/>
      <c r="DBT129" s="4"/>
      <c r="DBZ129" s="4"/>
      <c r="DCF129" s="4"/>
      <c r="DCL129" s="4"/>
      <c r="DCR129" s="4"/>
      <c r="DCX129" s="4"/>
      <c r="DDD129" s="4"/>
      <c r="DDJ129" s="4"/>
      <c r="DDP129" s="4"/>
      <c r="DDV129" s="4"/>
      <c r="DEB129" s="4"/>
      <c r="DEH129" s="4"/>
      <c r="DEN129" s="4"/>
      <c r="DET129" s="4"/>
      <c r="DEZ129" s="4"/>
      <c r="DFF129" s="4"/>
      <c r="DFL129" s="4"/>
      <c r="DFR129" s="4"/>
      <c r="DFX129" s="4"/>
      <c r="DGD129" s="4"/>
      <c r="DGJ129" s="4"/>
      <c r="DGP129" s="4"/>
      <c r="DGV129" s="4"/>
      <c r="DHB129" s="4"/>
      <c r="DHH129" s="4"/>
      <c r="DHN129" s="4"/>
      <c r="DHT129" s="4"/>
      <c r="DHZ129" s="4"/>
      <c r="DIF129" s="4"/>
      <c r="DIL129" s="4"/>
      <c r="DIR129" s="4"/>
      <c r="DIX129" s="4"/>
      <c r="DJD129" s="4"/>
      <c r="DJJ129" s="4"/>
      <c r="DJP129" s="4"/>
      <c r="DJV129" s="4"/>
      <c r="DKB129" s="4"/>
      <c r="DKH129" s="4"/>
      <c r="DKN129" s="4"/>
      <c r="DKT129" s="4"/>
      <c r="DKZ129" s="4"/>
      <c r="DLF129" s="4"/>
      <c r="DLL129" s="4"/>
      <c r="DLR129" s="4"/>
      <c r="DLX129" s="4"/>
      <c r="DMD129" s="4"/>
      <c r="DMJ129" s="4"/>
      <c r="DMP129" s="4"/>
      <c r="DMV129" s="4"/>
      <c r="DNB129" s="4"/>
      <c r="DNH129" s="4"/>
      <c r="DNN129" s="4"/>
      <c r="DNT129" s="4"/>
      <c r="DNZ129" s="4"/>
      <c r="DOF129" s="4"/>
      <c r="DOL129" s="4"/>
      <c r="DOR129" s="4"/>
      <c r="DOX129" s="4"/>
      <c r="DPD129" s="4"/>
      <c r="DPJ129" s="4"/>
      <c r="DPP129" s="4"/>
      <c r="DPV129" s="4"/>
      <c r="DQB129" s="4"/>
      <c r="DQH129" s="4"/>
      <c r="DQN129" s="4"/>
      <c r="DQT129" s="4"/>
      <c r="DQZ129" s="4"/>
      <c r="DRF129" s="4"/>
      <c r="DRL129" s="4"/>
      <c r="DRR129" s="4"/>
      <c r="DRX129" s="4"/>
      <c r="DSD129" s="4"/>
      <c r="DSJ129" s="4"/>
      <c r="DSP129" s="4"/>
      <c r="DSV129" s="4"/>
      <c r="DTB129" s="4"/>
      <c r="DTH129" s="4"/>
      <c r="DTN129" s="4"/>
      <c r="DTT129" s="4"/>
      <c r="DTZ129" s="4"/>
      <c r="DUF129" s="4"/>
      <c r="DUL129" s="4"/>
      <c r="DUR129" s="4"/>
      <c r="DUX129" s="4"/>
      <c r="DVD129" s="4"/>
      <c r="DVJ129" s="4"/>
      <c r="DVP129" s="4"/>
      <c r="DVV129" s="4"/>
      <c r="DWB129" s="4"/>
      <c r="DWH129" s="4"/>
      <c r="DWN129" s="4"/>
      <c r="DWT129" s="4"/>
      <c r="DWZ129" s="4"/>
      <c r="DXF129" s="4"/>
      <c r="DXL129" s="4"/>
      <c r="DXR129" s="4"/>
      <c r="DXX129" s="4"/>
      <c r="DYD129" s="4"/>
      <c r="DYJ129" s="4"/>
      <c r="DYP129" s="4"/>
      <c r="DYV129" s="4"/>
      <c r="DZB129" s="4"/>
      <c r="DZH129" s="4"/>
      <c r="DZN129" s="4"/>
      <c r="DZT129" s="4"/>
      <c r="DZZ129" s="4"/>
      <c r="EAF129" s="4"/>
      <c r="EAL129" s="4"/>
      <c r="EAR129" s="4"/>
      <c r="EAX129" s="4"/>
      <c r="EBD129" s="4"/>
      <c r="EBJ129" s="4"/>
      <c r="EBP129" s="4"/>
      <c r="EBV129" s="4"/>
      <c r="ECB129" s="4"/>
      <c r="ECH129" s="4"/>
      <c r="ECN129" s="4"/>
      <c r="ECT129" s="4"/>
      <c r="ECZ129" s="4"/>
      <c r="EDF129" s="4"/>
      <c r="EDL129" s="4"/>
      <c r="EDR129" s="4"/>
      <c r="EDX129" s="4"/>
      <c r="EED129" s="4"/>
      <c r="EEJ129" s="4"/>
      <c r="EEP129" s="4"/>
      <c r="EEV129" s="4"/>
      <c r="EFB129" s="4"/>
      <c r="EFH129" s="4"/>
      <c r="EFN129" s="4"/>
      <c r="EFT129" s="4"/>
      <c r="EFZ129" s="4"/>
      <c r="EGF129" s="4"/>
      <c r="EGL129" s="4"/>
      <c r="EGR129" s="4"/>
      <c r="EGX129" s="4"/>
      <c r="EHD129" s="4"/>
      <c r="EHJ129" s="4"/>
      <c r="EHP129" s="4"/>
      <c r="EHV129" s="4"/>
      <c r="EIB129" s="4"/>
      <c r="EIH129" s="4"/>
      <c r="EIN129" s="4"/>
      <c r="EIT129" s="4"/>
      <c r="EIZ129" s="4"/>
      <c r="EJF129" s="4"/>
      <c r="EJL129" s="4"/>
      <c r="EJR129" s="4"/>
      <c r="EJX129" s="4"/>
      <c r="EKD129" s="4"/>
      <c r="EKJ129" s="4"/>
      <c r="EKP129" s="4"/>
      <c r="EKV129" s="4"/>
      <c r="ELB129" s="4"/>
      <c r="ELH129" s="4"/>
      <c r="ELN129" s="4"/>
      <c r="ELT129" s="4"/>
      <c r="ELZ129" s="4"/>
      <c r="EMF129" s="4"/>
      <c r="EML129" s="4"/>
      <c r="EMR129" s="4"/>
      <c r="EMX129" s="4"/>
      <c r="END129" s="4"/>
      <c r="ENJ129" s="4"/>
      <c r="ENP129" s="4"/>
      <c r="ENV129" s="4"/>
      <c r="EOB129" s="4"/>
      <c r="EOH129" s="4"/>
      <c r="EON129" s="4"/>
      <c r="EOT129" s="4"/>
      <c r="EOZ129" s="4"/>
      <c r="EPF129" s="4"/>
      <c r="EPL129" s="4"/>
      <c r="EPR129" s="4"/>
      <c r="EPX129" s="4"/>
      <c r="EQD129" s="4"/>
      <c r="EQJ129" s="4"/>
      <c r="EQP129" s="4"/>
      <c r="EQV129" s="4"/>
      <c r="ERB129" s="4"/>
      <c r="ERH129" s="4"/>
      <c r="ERN129" s="4"/>
      <c r="ERT129" s="4"/>
      <c r="ERZ129" s="4"/>
      <c r="ESF129" s="4"/>
      <c r="ESL129" s="4"/>
      <c r="ESR129" s="4"/>
      <c r="ESX129" s="4"/>
      <c r="ETD129" s="4"/>
      <c r="ETJ129" s="4"/>
      <c r="ETP129" s="4"/>
      <c r="ETV129" s="4"/>
      <c r="EUB129" s="4"/>
      <c r="EUH129" s="4"/>
      <c r="EUN129" s="4"/>
      <c r="EUT129" s="4"/>
      <c r="EUZ129" s="4"/>
      <c r="EVF129" s="4"/>
      <c r="EVL129" s="4"/>
      <c r="EVR129" s="4"/>
      <c r="EVX129" s="4"/>
      <c r="EWD129" s="4"/>
      <c r="EWJ129" s="4"/>
      <c r="EWP129" s="4"/>
      <c r="EWV129" s="4"/>
      <c r="EXB129" s="4"/>
      <c r="EXH129" s="4"/>
      <c r="EXN129" s="4"/>
      <c r="EXT129" s="4"/>
      <c r="EXZ129" s="4"/>
      <c r="EYF129" s="4"/>
      <c r="EYL129" s="4"/>
      <c r="EYR129" s="4"/>
      <c r="EYX129" s="4"/>
      <c r="EZD129" s="4"/>
      <c r="EZJ129" s="4"/>
      <c r="EZP129" s="4"/>
      <c r="EZV129" s="4"/>
      <c r="FAB129" s="4"/>
      <c r="FAH129" s="4"/>
      <c r="FAN129" s="4"/>
      <c r="FAT129" s="4"/>
      <c r="FAZ129" s="4"/>
      <c r="FBF129" s="4"/>
      <c r="FBL129" s="4"/>
      <c r="FBR129" s="4"/>
      <c r="FBX129" s="4"/>
      <c r="FCD129" s="4"/>
      <c r="FCJ129" s="4"/>
      <c r="FCP129" s="4"/>
      <c r="FCV129" s="4"/>
      <c r="FDB129" s="4"/>
      <c r="FDH129" s="4"/>
      <c r="FDN129" s="4"/>
      <c r="FDT129" s="4"/>
      <c r="FDZ129" s="4"/>
      <c r="FEF129" s="4"/>
      <c r="FEL129" s="4"/>
      <c r="FER129" s="4"/>
      <c r="FEX129" s="4"/>
      <c r="FFD129" s="4"/>
      <c r="FFJ129" s="4"/>
      <c r="FFP129" s="4"/>
      <c r="FFV129" s="4"/>
      <c r="FGB129" s="4"/>
      <c r="FGH129" s="4"/>
      <c r="FGN129" s="4"/>
      <c r="FGT129" s="4"/>
      <c r="FGZ129" s="4"/>
      <c r="FHF129" s="4"/>
      <c r="FHL129" s="4"/>
      <c r="FHR129" s="4"/>
      <c r="FHX129" s="4"/>
      <c r="FID129" s="4"/>
      <c r="FIJ129" s="4"/>
      <c r="FIP129" s="4"/>
      <c r="FIV129" s="4"/>
      <c r="FJB129" s="4"/>
      <c r="FJH129" s="4"/>
      <c r="FJN129" s="4"/>
      <c r="FJT129" s="4"/>
      <c r="FJZ129" s="4"/>
      <c r="FKF129" s="4"/>
      <c r="FKL129" s="4"/>
      <c r="FKR129" s="4"/>
      <c r="FKX129" s="4"/>
      <c r="FLD129" s="4"/>
      <c r="FLJ129" s="4"/>
      <c r="FLP129" s="4"/>
      <c r="FLV129" s="4"/>
      <c r="FMB129" s="4"/>
      <c r="FMH129" s="4"/>
      <c r="FMN129" s="4"/>
      <c r="FMT129" s="4"/>
      <c r="FMZ129" s="4"/>
      <c r="FNF129" s="4"/>
      <c r="FNL129" s="4"/>
      <c r="FNR129" s="4"/>
      <c r="FNX129" s="4"/>
      <c r="FOD129" s="4"/>
      <c r="FOJ129" s="4"/>
      <c r="FOP129" s="4"/>
      <c r="FOV129" s="4"/>
      <c r="FPB129" s="4"/>
      <c r="FPH129" s="4"/>
      <c r="FPN129" s="4"/>
      <c r="FPT129" s="4"/>
      <c r="FPZ129" s="4"/>
      <c r="FQF129" s="4"/>
      <c r="FQL129" s="4"/>
      <c r="FQR129" s="4"/>
      <c r="FQX129" s="4"/>
      <c r="FRD129" s="4"/>
      <c r="FRJ129" s="4"/>
      <c r="FRP129" s="4"/>
      <c r="FRV129" s="4"/>
      <c r="FSB129" s="4"/>
      <c r="FSH129" s="4"/>
      <c r="FSN129" s="4"/>
      <c r="FST129" s="4"/>
      <c r="FSZ129" s="4"/>
      <c r="FTF129" s="4"/>
      <c r="FTL129" s="4"/>
      <c r="FTR129" s="4"/>
      <c r="FTX129" s="4"/>
      <c r="FUD129" s="4"/>
      <c r="FUJ129" s="4"/>
      <c r="FUP129" s="4"/>
      <c r="FUV129" s="4"/>
      <c r="FVB129" s="4"/>
      <c r="FVH129" s="4"/>
      <c r="FVN129" s="4"/>
      <c r="FVT129" s="4"/>
      <c r="FVZ129" s="4"/>
      <c r="FWF129" s="4"/>
      <c r="FWL129" s="4"/>
      <c r="FWR129" s="4"/>
      <c r="FWX129" s="4"/>
      <c r="FXD129" s="4"/>
      <c r="FXJ129" s="4"/>
      <c r="FXP129" s="4"/>
      <c r="FXV129" s="4"/>
      <c r="FYB129" s="4"/>
      <c r="FYH129" s="4"/>
      <c r="FYN129" s="4"/>
      <c r="FYT129" s="4"/>
      <c r="FYZ129" s="4"/>
      <c r="FZF129" s="4"/>
      <c r="FZL129" s="4"/>
      <c r="FZR129" s="4"/>
      <c r="FZX129" s="4"/>
      <c r="GAD129" s="4"/>
      <c r="GAJ129" s="4"/>
      <c r="GAP129" s="4"/>
      <c r="GAV129" s="4"/>
      <c r="GBB129" s="4"/>
      <c r="GBH129" s="4"/>
      <c r="GBN129" s="4"/>
      <c r="GBT129" s="4"/>
      <c r="GBZ129" s="4"/>
      <c r="GCF129" s="4"/>
      <c r="GCL129" s="4"/>
      <c r="GCR129" s="4"/>
      <c r="GCX129" s="4"/>
      <c r="GDD129" s="4"/>
      <c r="GDJ129" s="4"/>
      <c r="GDP129" s="4"/>
      <c r="GDV129" s="4"/>
      <c r="GEB129" s="4"/>
      <c r="GEH129" s="4"/>
      <c r="GEN129" s="4"/>
      <c r="GET129" s="4"/>
      <c r="GEZ129" s="4"/>
      <c r="GFF129" s="4"/>
      <c r="GFL129" s="4"/>
      <c r="GFR129" s="4"/>
      <c r="GFX129" s="4"/>
      <c r="GGD129" s="4"/>
      <c r="GGJ129" s="4"/>
      <c r="GGP129" s="4"/>
      <c r="GGV129" s="4"/>
      <c r="GHB129" s="4"/>
      <c r="GHH129" s="4"/>
      <c r="GHN129" s="4"/>
      <c r="GHT129" s="4"/>
      <c r="GHZ129" s="4"/>
      <c r="GIF129" s="4"/>
      <c r="GIL129" s="4"/>
      <c r="GIR129" s="4"/>
      <c r="GIX129" s="4"/>
      <c r="GJD129" s="4"/>
      <c r="GJJ129" s="4"/>
      <c r="GJP129" s="4"/>
      <c r="GJV129" s="4"/>
      <c r="GKB129" s="4"/>
      <c r="GKH129" s="4"/>
      <c r="GKN129" s="4"/>
      <c r="GKT129" s="4"/>
      <c r="GKZ129" s="4"/>
      <c r="GLF129" s="4"/>
      <c r="GLL129" s="4"/>
      <c r="GLR129" s="4"/>
      <c r="GLX129" s="4"/>
      <c r="GMD129" s="4"/>
      <c r="GMJ129" s="4"/>
      <c r="GMP129" s="4"/>
      <c r="GMV129" s="4"/>
      <c r="GNB129" s="4"/>
      <c r="GNH129" s="4"/>
      <c r="GNN129" s="4"/>
      <c r="GNT129" s="4"/>
      <c r="GNZ129" s="4"/>
      <c r="GOF129" s="4"/>
      <c r="GOL129" s="4"/>
      <c r="GOR129" s="4"/>
      <c r="GOX129" s="4"/>
      <c r="GPD129" s="4"/>
      <c r="GPJ129" s="4"/>
      <c r="GPP129" s="4"/>
      <c r="GPV129" s="4"/>
      <c r="GQB129" s="4"/>
      <c r="GQH129" s="4"/>
      <c r="GQN129" s="4"/>
      <c r="GQT129" s="4"/>
      <c r="GQZ129" s="4"/>
      <c r="GRF129" s="4"/>
      <c r="GRL129" s="4"/>
      <c r="GRR129" s="4"/>
      <c r="GRX129" s="4"/>
      <c r="GSD129" s="4"/>
      <c r="GSJ129" s="4"/>
      <c r="GSP129" s="4"/>
      <c r="GSV129" s="4"/>
      <c r="GTB129" s="4"/>
      <c r="GTH129" s="4"/>
      <c r="GTN129" s="4"/>
      <c r="GTT129" s="4"/>
      <c r="GTZ129" s="4"/>
      <c r="GUF129" s="4"/>
      <c r="GUL129" s="4"/>
      <c r="GUR129" s="4"/>
      <c r="GUX129" s="4"/>
      <c r="GVD129" s="4"/>
      <c r="GVJ129" s="4"/>
      <c r="GVP129" s="4"/>
      <c r="GVV129" s="4"/>
      <c r="GWB129" s="4"/>
      <c r="GWH129" s="4"/>
      <c r="GWN129" s="4"/>
      <c r="GWT129" s="4"/>
      <c r="GWZ129" s="4"/>
      <c r="GXF129" s="4"/>
      <c r="GXL129" s="4"/>
      <c r="GXR129" s="4"/>
      <c r="GXX129" s="4"/>
      <c r="GYD129" s="4"/>
      <c r="GYJ129" s="4"/>
      <c r="GYP129" s="4"/>
      <c r="GYV129" s="4"/>
      <c r="GZB129" s="4"/>
      <c r="GZH129" s="4"/>
      <c r="GZN129" s="4"/>
      <c r="GZT129" s="4"/>
      <c r="GZZ129" s="4"/>
      <c r="HAF129" s="4"/>
      <c r="HAL129" s="4"/>
      <c r="HAR129" s="4"/>
      <c r="HAX129" s="4"/>
      <c r="HBD129" s="4"/>
      <c r="HBJ129" s="4"/>
      <c r="HBP129" s="4"/>
      <c r="HBV129" s="4"/>
      <c r="HCB129" s="4"/>
      <c r="HCH129" s="4"/>
      <c r="HCN129" s="4"/>
      <c r="HCT129" s="4"/>
      <c r="HCZ129" s="4"/>
      <c r="HDF129" s="4"/>
      <c r="HDL129" s="4"/>
      <c r="HDR129" s="4"/>
      <c r="HDX129" s="4"/>
      <c r="HED129" s="4"/>
      <c r="HEJ129" s="4"/>
      <c r="HEP129" s="4"/>
      <c r="HEV129" s="4"/>
      <c r="HFB129" s="4"/>
      <c r="HFH129" s="4"/>
      <c r="HFN129" s="4"/>
      <c r="HFT129" s="4"/>
      <c r="HFZ129" s="4"/>
      <c r="HGF129" s="4"/>
      <c r="HGL129" s="4"/>
      <c r="HGR129" s="4"/>
      <c r="HGX129" s="4"/>
      <c r="HHD129" s="4"/>
      <c r="HHJ129" s="4"/>
      <c r="HHP129" s="4"/>
      <c r="HHV129" s="4"/>
      <c r="HIB129" s="4"/>
      <c r="HIH129" s="4"/>
      <c r="HIN129" s="4"/>
      <c r="HIT129" s="4"/>
      <c r="HIZ129" s="4"/>
      <c r="HJF129" s="4"/>
      <c r="HJL129" s="4"/>
      <c r="HJR129" s="4"/>
      <c r="HJX129" s="4"/>
      <c r="HKD129" s="4"/>
      <c r="HKJ129" s="4"/>
      <c r="HKP129" s="4"/>
      <c r="HKV129" s="4"/>
      <c r="HLB129" s="4"/>
      <c r="HLH129" s="4"/>
      <c r="HLN129" s="4"/>
      <c r="HLT129" s="4"/>
      <c r="HLZ129" s="4"/>
      <c r="HMF129" s="4"/>
      <c r="HML129" s="4"/>
      <c r="HMR129" s="4"/>
      <c r="HMX129" s="4"/>
      <c r="HND129" s="4"/>
      <c r="HNJ129" s="4"/>
      <c r="HNP129" s="4"/>
      <c r="HNV129" s="4"/>
      <c r="HOB129" s="4"/>
      <c r="HOH129" s="4"/>
      <c r="HON129" s="4"/>
      <c r="HOT129" s="4"/>
      <c r="HOZ129" s="4"/>
      <c r="HPF129" s="4"/>
      <c r="HPL129" s="4"/>
      <c r="HPR129" s="4"/>
      <c r="HPX129" s="4"/>
      <c r="HQD129" s="4"/>
      <c r="HQJ129" s="4"/>
      <c r="HQP129" s="4"/>
      <c r="HQV129" s="4"/>
      <c r="HRB129" s="4"/>
      <c r="HRH129" s="4"/>
      <c r="HRN129" s="4"/>
      <c r="HRT129" s="4"/>
      <c r="HRZ129" s="4"/>
      <c r="HSF129" s="4"/>
      <c r="HSL129" s="4"/>
      <c r="HSR129" s="4"/>
      <c r="HSX129" s="4"/>
      <c r="HTD129" s="4"/>
      <c r="HTJ129" s="4"/>
      <c r="HTP129" s="4"/>
      <c r="HTV129" s="4"/>
      <c r="HUB129" s="4"/>
      <c r="HUH129" s="4"/>
      <c r="HUN129" s="4"/>
      <c r="HUT129" s="4"/>
      <c r="HUZ129" s="4"/>
      <c r="HVF129" s="4"/>
      <c r="HVL129" s="4"/>
      <c r="HVR129" s="4"/>
      <c r="HVX129" s="4"/>
      <c r="HWD129" s="4"/>
      <c r="HWJ129" s="4"/>
      <c r="HWP129" s="4"/>
      <c r="HWV129" s="4"/>
      <c r="HXB129" s="4"/>
      <c r="HXH129" s="4"/>
      <c r="HXN129" s="4"/>
      <c r="HXT129" s="4"/>
      <c r="HXZ129" s="4"/>
      <c r="HYF129" s="4"/>
      <c r="HYL129" s="4"/>
      <c r="HYR129" s="4"/>
      <c r="HYX129" s="4"/>
      <c r="HZD129" s="4"/>
      <c r="HZJ129" s="4"/>
      <c r="HZP129" s="4"/>
      <c r="HZV129" s="4"/>
      <c r="IAB129" s="4"/>
      <c r="IAH129" s="4"/>
      <c r="IAN129" s="4"/>
      <c r="IAT129" s="4"/>
      <c r="IAZ129" s="4"/>
      <c r="IBF129" s="4"/>
      <c r="IBL129" s="4"/>
      <c r="IBR129" s="4"/>
      <c r="IBX129" s="4"/>
      <c r="ICD129" s="4"/>
      <c r="ICJ129" s="4"/>
      <c r="ICP129" s="4"/>
      <c r="ICV129" s="4"/>
      <c r="IDB129" s="4"/>
      <c r="IDH129" s="4"/>
      <c r="IDN129" s="4"/>
      <c r="IDT129" s="4"/>
      <c r="IDZ129" s="4"/>
      <c r="IEF129" s="4"/>
      <c r="IEL129" s="4"/>
      <c r="IER129" s="4"/>
      <c r="IEX129" s="4"/>
      <c r="IFD129" s="4"/>
      <c r="IFJ129" s="4"/>
      <c r="IFP129" s="4"/>
      <c r="IFV129" s="4"/>
      <c r="IGB129" s="4"/>
      <c r="IGH129" s="4"/>
      <c r="IGN129" s="4"/>
      <c r="IGT129" s="4"/>
      <c r="IGZ129" s="4"/>
      <c r="IHF129" s="4"/>
      <c r="IHL129" s="4"/>
      <c r="IHR129" s="4"/>
      <c r="IHX129" s="4"/>
      <c r="IID129" s="4"/>
      <c r="IIJ129" s="4"/>
      <c r="IIP129" s="4"/>
      <c r="IIV129" s="4"/>
      <c r="IJB129" s="4"/>
      <c r="IJH129" s="4"/>
      <c r="IJN129" s="4"/>
      <c r="IJT129" s="4"/>
      <c r="IJZ129" s="4"/>
      <c r="IKF129" s="4"/>
      <c r="IKL129" s="4"/>
      <c r="IKR129" s="4"/>
      <c r="IKX129" s="4"/>
      <c r="ILD129" s="4"/>
      <c r="ILJ129" s="4"/>
      <c r="ILP129" s="4"/>
      <c r="ILV129" s="4"/>
      <c r="IMB129" s="4"/>
      <c r="IMH129" s="4"/>
      <c r="IMN129" s="4"/>
      <c r="IMT129" s="4"/>
      <c r="IMZ129" s="4"/>
      <c r="INF129" s="4"/>
      <c r="INL129" s="4"/>
      <c r="INR129" s="4"/>
      <c r="INX129" s="4"/>
      <c r="IOD129" s="4"/>
      <c r="IOJ129" s="4"/>
      <c r="IOP129" s="4"/>
      <c r="IOV129" s="4"/>
      <c r="IPB129" s="4"/>
      <c r="IPH129" s="4"/>
      <c r="IPN129" s="4"/>
      <c r="IPT129" s="4"/>
      <c r="IPZ129" s="4"/>
      <c r="IQF129" s="4"/>
      <c r="IQL129" s="4"/>
      <c r="IQR129" s="4"/>
      <c r="IQX129" s="4"/>
      <c r="IRD129" s="4"/>
      <c r="IRJ129" s="4"/>
      <c r="IRP129" s="4"/>
      <c r="IRV129" s="4"/>
      <c r="ISB129" s="4"/>
      <c r="ISH129" s="4"/>
      <c r="ISN129" s="4"/>
      <c r="IST129" s="4"/>
      <c r="ISZ129" s="4"/>
      <c r="ITF129" s="4"/>
      <c r="ITL129" s="4"/>
      <c r="ITR129" s="4"/>
      <c r="ITX129" s="4"/>
      <c r="IUD129" s="4"/>
      <c r="IUJ129" s="4"/>
      <c r="IUP129" s="4"/>
      <c r="IUV129" s="4"/>
      <c r="IVB129" s="4"/>
      <c r="IVH129" s="4"/>
      <c r="IVN129" s="4"/>
      <c r="IVT129" s="4"/>
      <c r="IVZ129" s="4"/>
      <c r="IWF129" s="4"/>
      <c r="IWL129" s="4"/>
      <c r="IWR129" s="4"/>
      <c r="IWX129" s="4"/>
      <c r="IXD129" s="4"/>
      <c r="IXJ129" s="4"/>
      <c r="IXP129" s="4"/>
      <c r="IXV129" s="4"/>
      <c r="IYB129" s="4"/>
      <c r="IYH129" s="4"/>
      <c r="IYN129" s="4"/>
      <c r="IYT129" s="4"/>
      <c r="IYZ129" s="4"/>
      <c r="IZF129" s="4"/>
      <c r="IZL129" s="4"/>
      <c r="IZR129" s="4"/>
      <c r="IZX129" s="4"/>
      <c r="JAD129" s="4"/>
      <c r="JAJ129" s="4"/>
      <c r="JAP129" s="4"/>
      <c r="JAV129" s="4"/>
      <c r="JBB129" s="4"/>
      <c r="JBH129" s="4"/>
      <c r="JBN129" s="4"/>
      <c r="JBT129" s="4"/>
      <c r="JBZ129" s="4"/>
      <c r="JCF129" s="4"/>
      <c r="JCL129" s="4"/>
      <c r="JCR129" s="4"/>
      <c r="JCX129" s="4"/>
      <c r="JDD129" s="4"/>
      <c r="JDJ129" s="4"/>
      <c r="JDP129" s="4"/>
      <c r="JDV129" s="4"/>
      <c r="JEB129" s="4"/>
      <c r="JEH129" s="4"/>
      <c r="JEN129" s="4"/>
      <c r="JET129" s="4"/>
      <c r="JEZ129" s="4"/>
      <c r="JFF129" s="4"/>
      <c r="JFL129" s="4"/>
      <c r="JFR129" s="4"/>
      <c r="JFX129" s="4"/>
      <c r="JGD129" s="4"/>
      <c r="JGJ129" s="4"/>
      <c r="JGP129" s="4"/>
      <c r="JGV129" s="4"/>
      <c r="JHB129" s="4"/>
      <c r="JHH129" s="4"/>
      <c r="JHN129" s="4"/>
      <c r="JHT129" s="4"/>
      <c r="JHZ129" s="4"/>
      <c r="JIF129" s="4"/>
      <c r="JIL129" s="4"/>
      <c r="JIR129" s="4"/>
      <c r="JIX129" s="4"/>
      <c r="JJD129" s="4"/>
      <c r="JJJ129" s="4"/>
      <c r="JJP129" s="4"/>
      <c r="JJV129" s="4"/>
      <c r="JKB129" s="4"/>
      <c r="JKH129" s="4"/>
      <c r="JKN129" s="4"/>
      <c r="JKT129" s="4"/>
      <c r="JKZ129" s="4"/>
      <c r="JLF129" s="4"/>
      <c r="JLL129" s="4"/>
      <c r="JLR129" s="4"/>
      <c r="JLX129" s="4"/>
      <c r="JMD129" s="4"/>
      <c r="JMJ129" s="4"/>
      <c r="JMP129" s="4"/>
      <c r="JMV129" s="4"/>
      <c r="JNB129" s="4"/>
      <c r="JNH129" s="4"/>
      <c r="JNN129" s="4"/>
      <c r="JNT129" s="4"/>
      <c r="JNZ129" s="4"/>
      <c r="JOF129" s="4"/>
      <c r="JOL129" s="4"/>
      <c r="JOR129" s="4"/>
      <c r="JOX129" s="4"/>
      <c r="JPD129" s="4"/>
      <c r="JPJ129" s="4"/>
      <c r="JPP129" s="4"/>
      <c r="JPV129" s="4"/>
      <c r="JQB129" s="4"/>
      <c r="JQH129" s="4"/>
      <c r="JQN129" s="4"/>
      <c r="JQT129" s="4"/>
      <c r="JQZ129" s="4"/>
      <c r="JRF129" s="4"/>
      <c r="JRL129" s="4"/>
      <c r="JRR129" s="4"/>
      <c r="JRX129" s="4"/>
      <c r="JSD129" s="4"/>
      <c r="JSJ129" s="4"/>
      <c r="JSP129" s="4"/>
      <c r="JSV129" s="4"/>
      <c r="JTB129" s="4"/>
      <c r="JTH129" s="4"/>
      <c r="JTN129" s="4"/>
      <c r="JTT129" s="4"/>
      <c r="JTZ129" s="4"/>
      <c r="JUF129" s="4"/>
      <c r="JUL129" s="4"/>
      <c r="JUR129" s="4"/>
      <c r="JUX129" s="4"/>
      <c r="JVD129" s="4"/>
      <c r="JVJ129" s="4"/>
      <c r="JVP129" s="4"/>
      <c r="JVV129" s="4"/>
      <c r="JWB129" s="4"/>
      <c r="JWH129" s="4"/>
      <c r="JWN129" s="4"/>
      <c r="JWT129" s="4"/>
      <c r="JWZ129" s="4"/>
      <c r="JXF129" s="4"/>
      <c r="JXL129" s="4"/>
      <c r="JXR129" s="4"/>
      <c r="JXX129" s="4"/>
      <c r="JYD129" s="4"/>
      <c r="JYJ129" s="4"/>
      <c r="JYP129" s="4"/>
      <c r="JYV129" s="4"/>
      <c r="JZB129" s="4"/>
      <c r="JZH129" s="4"/>
      <c r="JZN129" s="4"/>
      <c r="JZT129" s="4"/>
      <c r="JZZ129" s="4"/>
      <c r="KAF129" s="4"/>
      <c r="KAL129" s="4"/>
      <c r="KAR129" s="4"/>
      <c r="KAX129" s="4"/>
      <c r="KBD129" s="4"/>
      <c r="KBJ129" s="4"/>
      <c r="KBP129" s="4"/>
      <c r="KBV129" s="4"/>
      <c r="KCB129" s="4"/>
      <c r="KCH129" s="4"/>
      <c r="KCN129" s="4"/>
      <c r="KCT129" s="4"/>
      <c r="KCZ129" s="4"/>
      <c r="KDF129" s="4"/>
      <c r="KDL129" s="4"/>
      <c r="KDR129" s="4"/>
      <c r="KDX129" s="4"/>
      <c r="KED129" s="4"/>
      <c r="KEJ129" s="4"/>
      <c r="KEP129" s="4"/>
      <c r="KEV129" s="4"/>
      <c r="KFB129" s="4"/>
      <c r="KFH129" s="4"/>
      <c r="KFN129" s="4"/>
      <c r="KFT129" s="4"/>
      <c r="KFZ129" s="4"/>
      <c r="KGF129" s="4"/>
      <c r="KGL129" s="4"/>
      <c r="KGR129" s="4"/>
      <c r="KGX129" s="4"/>
      <c r="KHD129" s="4"/>
      <c r="KHJ129" s="4"/>
      <c r="KHP129" s="4"/>
      <c r="KHV129" s="4"/>
      <c r="KIB129" s="4"/>
      <c r="KIH129" s="4"/>
      <c r="KIN129" s="4"/>
      <c r="KIT129" s="4"/>
      <c r="KIZ129" s="4"/>
      <c r="KJF129" s="4"/>
      <c r="KJL129" s="4"/>
      <c r="KJR129" s="4"/>
      <c r="KJX129" s="4"/>
      <c r="KKD129" s="4"/>
      <c r="KKJ129" s="4"/>
      <c r="KKP129" s="4"/>
      <c r="KKV129" s="4"/>
      <c r="KLB129" s="4"/>
      <c r="KLH129" s="4"/>
      <c r="KLN129" s="4"/>
      <c r="KLT129" s="4"/>
      <c r="KLZ129" s="4"/>
      <c r="KMF129" s="4"/>
      <c r="KML129" s="4"/>
      <c r="KMR129" s="4"/>
      <c r="KMX129" s="4"/>
      <c r="KND129" s="4"/>
      <c r="KNJ129" s="4"/>
      <c r="KNP129" s="4"/>
      <c r="KNV129" s="4"/>
      <c r="KOB129" s="4"/>
      <c r="KOH129" s="4"/>
      <c r="KON129" s="4"/>
      <c r="KOT129" s="4"/>
      <c r="KOZ129" s="4"/>
      <c r="KPF129" s="4"/>
      <c r="KPL129" s="4"/>
      <c r="KPR129" s="4"/>
      <c r="KPX129" s="4"/>
      <c r="KQD129" s="4"/>
      <c r="KQJ129" s="4"/>
      <c r="KQP129" s="4"/>
      <c r="KQV129" s="4"/>
      <c r="KRB129" s="4"/>
      <c r="KRH129" s="4"/>
      <c r="KRN129" s="4"/>
      <c r="KRT129" s="4"/>
      <c r="KRZ129" s="4"/>
      <c r="KSF129" s="4"/>
      <c r="KSL129" s="4"/>
      <c r="KSR129" s="4"/>
      <c r="KSX129" s="4"/>
      <c r="KTD129" s="4"/>
      <c r="KTJ129" s="4"/>
      <c r="KTP129" s="4"/>
      <c r="KTV129" s="4"/>
      <c r="KUB129" s="4"/>
      <c r="KUH129" s="4"/>
      <c r="KUN129" s="4"/>
      <c r="KUT129" s="4"/>
      <c r="KUZ129" s="4"/>
      <c r="KVF129" s="4"/>
      <c r="KVL129" s="4"/>
      <c r="KVR129" s="4"/>
      <c r="KVX129" s="4"/>
      <c r="KWD129" s="4"/>
      <c r="KWJ129" s="4"/>
      <c r="KWP129" s="4"/>
      <c r="KWV129" s="4"/>
      <c r="KXB129" s="4"/>
      <c r="KXH129" s="4"/>
      <c r="KXN129" s="4"/>
      <c r="KXT129" s="4"/>
      <c r="KXZ129" s="4"/>
      <c r="KYF129" s="4"/>
      <c r="KYL129" s="4"/>
      <c r="KYR129" s="4"/>
      <c r="KYX129" s="4"/>
      <c r="KZD129" s="4"/>
      <c r="KZJ129" s="4"/>
      <c r="KZP129" s="4"/>
      <c r="KZV129" s="4"/>
      <c r="LAB129" s="4"/>
      <c r="LAH129" s="4"/>
      <c r="LAN129" s="4"/>
      <c r="LAT129" s="4"/>
      <c r="LAZ129" s="4"/>
      <c r="LBF129" s="4"/>
      <c r="LBL129" s="4"/>
      <c r="LBR129" s="4"/>
      <c r="LBX129" s="4"/>
      <c r="LCD129" s="4"/>
      <c r="LCJ129" s="4"/>
      <c r="LCP129" s="4"/>
      <c r="LCV129" s="4"/>
      <c r="LDB129" s="4"/>
      <c r="LDH129" s="4"/>
      <c r="LDN129" s="4"/>
      <c r="LDT129" s="4"/>
      <c r="LDZ129" s="4"/>
      <c r="LEF129" s="4"/>
      <c r="LEL129" s="4"/>
      <c r="LER129" s="4"/>
      <c r="LEX129" s="4"/>
      <c r="LFD129" s="4"/>
      <c r="LFJ129" s="4"/>
      <c r="LFP129" s="4"/>
      <c r="LFV129" s="4"/>
      <c r="LGB129" s="4"/>
      <c r="LGH129" s="4"/>
      <c r="LGN129" s="4"/>
      <c r="LGT129" s="4"/>
      <c r="LGZ129" s="4"/>
      <c r="LHF129" s="4"/>
      <c r="LHL129" s="4"/>
      <c r="LHR129" s="4"/>
      <c r="LHX129" s="4"/>
      <c r="LID129" s="4"/>
      <c r="LIJ129" s="4"/>
      <c r="LIP129" s="4"/>
      <c r="LIV129" s="4"/>
      <c r="LJB129" s="4"/>
      <c r="LJH129" s="4"/>
      <c r="LJN129" s="4"/>
      <c r="LJT129" s="4"/>
      <c r="LJZ129" s="4"/>
      <c r="LKF129" s="4"/>
      <c r="LKL129" s="4"/>
      <c r="LKR129" s="4"/>
      <c r="LKX129" s="4"/>
      <c r="LLD129" s="4"/>
      <c r="LLJ129" s="4"/>
      <c r="LLP129" s="4"/>
      <c r="LLV129" s="4"/>
      <c r="LMB129" s="4"/>
      <c r="LMH129" s="4"/>
      <c r="LMN129" s="4"/>
      <c r="LMT129" s="4"/>
      <c r="LMZ129" s="4"/>
      <c r="LNF129" s="4"/>
      <c r="LNL129" s="4"/>
      <c r="LNR129" s="4"/>
      <c r="LNX129" s="4"/>
      <c r="LOD129" s="4"/>
      <c r="LOJ129" s="4"/>
      <c r="LOP129" s="4"/>
      <c r="LOV129" s="4"/>
      <c r="LPB129" s="4"/>
      <c r="LPH129" s="4"/>
      <c r="LPN129" s="4"/>
      <c r="LPT129" s="4"/>
      <c r="LPZ129" s="4"/>
      <c r="LQF129" s="4"/>
      <c r="LQL129" s="4"/>
      <c r="LQR129" s="4"/>
      <c r="LQX129" s="4"/>
      <c r="LRD129" s="4"/>
      <c r="LRJ129" s="4"/>
      <c r="LRP129" s="4"/>
      <c r="LRV129" s="4"/>
      <c r="LSB129" s="4"/>
      <c r="LSH129" s="4"/>
      <c r="LSN129" s="4"/>
      <c r="LST129" s="4"/>
      <c r="LSZ129" s="4"/>
      <c r="LTF129" s="4"/>
      <c r="LTL129" s="4"/>
      <c r="LTR129" s="4"/>
      <c r="LTX129" s="4"/>
      <c r="LUD129" s="4"/>
      <c r="LUJ129" s="4"/>
      <c r="LUP129" s="4"/>
      <c r="LUV129" s="4"/>
      <c r="LVB129" s="4"/>
      <c r="LVH129" s="4"/>
      <c r="LVN129" s="4"/>
      <c r="LVT129" s="4"/>
      <c r="LVZ129" s="4"/>
      <c r="LWF129" s="4"/>
      <c r="LWL129" s="4"/>
      <c r="LWR129" s="4"/>
      <c r="LWX129" s="4"/>
      <c r="LXD129" s="4"/>
      <c r="LXJ129" s="4"/>
      <c r="LXP129" s="4"/>
      <c r="LXV129" s="4"/>
      <c r="LYB129" s="4"/>
      <c r="LYH129" s="4"/>
      <c r="LYN129" s="4"/>
      <c r="LYT129" s="4"/>
      <c r="LYZ129" s="4"/>
      <c r="LZF129" s="4"/>
      <c r="LZL129" s="4"/>
      <c r="LZR129" s="4"/>
      <c r="LZX129" s="4"/>
      <c r="MAD129" s="4"/>
      <c r="MAJ129" s="4"/>
      <c r="MAP129" s="4"/>
      <c r="MAV129" s="4"/>
      <c r="MBB129" s="4"/>
      <c r="MBH129" s="4"/>
      <c r="MBN129" s="4"/>
      <c r="MBT129" s="4"/>
      <c r="MBZ129" s="4"/>
      <c r="MCF129" s="4"/>
      <c r="MCL129" s="4"/>
      <c r="MCR129" s="4"/>
      <c r="MCX129" s="4"/>
      <c r="MDD129" s="4"/>
      <c r="MDJ129" s="4"/>
      <c r="MDP129" s="4"/>
      <c r="MDV129" s="4"/>
      <c r="MEB129" s="4"/>
      <c r="MEH129" s="4"/>
      <c r="MEN129" s="4"/>
      <c r="MET129" s="4"/>
      <c r="MEZ129" s="4"/>
      <c r="MFF129" s="4"/>
      <c r="MFL129" s="4"/>
      <c r="MFR129" s="4"/>
      <c r="MFX129" s="4"/>
      <c r="MGD129" s="4"/>
      <c r="MGJ129" s="4"/>
      <c r="MGP129" s="4"/>
      <c r="MGV129" s="4"/>
      <c r="MHB129" s="4"/>
      <c r="MHH129" s="4"/>
      <c r="MHN129" s="4"/>
      <c r="MHT129" s="4"/>
      <c r="MHZ129" s="4"/>
      <c r="MIF129" s="4"/>
      <c r="MIL129" s="4"/>
      <c r="MIR129" s="4"/>
      <c r="MIX129" s="4"/>
      <c r="MJD129" s="4"/>
      <c r="MJJ129" s="4"/>
      <c r="MJP129" s="4"/>
      <c r="MJV129" s="4"/>
      <c r="MKB129" s="4"/>
      <c r="MKH129" s="4"/>
      <c r="MKN129" s="4"/>
      <c r="MKT129" s="4"/>
      <c r="MKZ129" s="4"/>
      <c r="MLF129" s="4"/>
      <c r="MLL129" s="4"/>
      <c r="MLR129" s="4"/>
      <c r="MLX129" s="4"/>
      <c r="MMD129" s="4"/>
      <c r="MMJ129" s="4"/>
      <c r="MMP129" s="4"/>
      <c r="MMV129" s="4"/>
      <c r="MNB129" s="4"/>
      <c r="MNH129" s="4"/>
      <c r="MNN129" s="4"/>
      <c r="MNT129" s="4"/>
      <c r="MNZ129" s="4"/>
      <c r="MOF129" s="4"/>
      <c r="MOL129" s="4"/>
      <c r="MOR129" s="4"/>
      <c r="MOX129" s="4"/>
      <c r="MPD129" s="4"/>
      <c r="MPJ129" s="4"/>
      <c r="MPP129" s="4"/>
      <c r="MPV129" s="4"/>
      <c r="MQB129" s="4"/>
      <c r="MQH129" s="4"/>
      <c r="MQN129" s="4"/>
      <c r="MQT129" s="4"/>
      <c r="MQZ129" s="4"/>
      <c r="MRF129" s="4"/>
      <c r="MRL129" s="4"/>
      <c r="MRR129" s="4"/>
      <c r="MRX129" s="4"/>
      <c r="MSD129" s="4"/>
      <c r="MSJ129" s="4"/>
      <c r="MSP129" s="4"/>
      <c r="MSV129" s="4"/>
      <c r="MTB129" s="4"/>
      <c r="MTH129" s="4"/>
      <c r="MTN129" s="4"/>
      <c r="MTT129" s="4"/>
      <c r="MTZ129" s="4"/>
      <c r="MUF129" s="4"/>
      <c r="MUL129" s="4"/>
      <c r="MUR129" s="4"/>
      <c r="MUX129" s="4"/>
      <c r="MVD129" s="4"/>
      <c r="MVJ129" s="4"/>
      <c r="MVP129" s="4"/>
      <c r="MVV129" s="4"/>
      <c r="MWB129" s="4"/>
      <c r="MWH129" s="4"/>
      <c r="MWN129" s="4"/>
      <c r="MWT129" s="4"/>
      <c r="MWZ129" s="4"/>
      <c r="MXF129" s="4"/>
      <c r="MXL129" s="4"/>
      <c r="MXR129" s="4"/>
      <c r="MXX129" s="4"/>
      <c r="MYD129" s="4"/>
      <c r="MYJ129" s="4"/>
      <c r="MYP129" s="4"/>
      <c r="MYV129" s="4"/>
      <c r="MZB129" s="4"/>
      <c r="MZH129" s="4"/>
      <c r="MZN129" s="4"/>
      <c r="MZT129" s="4"/>
      <c r="MZZ129" s="4"/>
      <c r="NAF129" s="4"/>
      <c r="NAL129" s="4"/>
      <c r="NAR129" s="4"/>
      <c r="NAX129" s="4"/>
      <c r="NBD129" s="4"/>
      <c r="NBJ129" s="4"/>
      <c r="NBP129" s="4"/>
      <c r="NBV129" s="4"/>
      <c r="NCB129" s="4"/>
      <c r="NCH129" s="4"/>
      <c r="NCN129" s="4"/>
      <c r="NCT129" s="4"/>
      <c r="NCZ129" s="4"/>
      <c r="NDF129" s="4"/>
      <c r="NDL129" s="4"/>
      <c r="NDR129" s="4"/>
      <c r="NDX129" s="4"/>
      <c r="NED129" s="4"/>
      <c r="NEJ129" s="4"/>
      <c r="NEP129" s="4"/>
      <c r="NEV129" s="4"/>
      <c r="NFB129" s="4"/>
      <c r="NFH129" s="4"/>
      <c r="NFN129" s="4"/>
      <c r="NFT129" s="4"/>
      <c r="NFZ129" s="4"/>
      <c r="NGF129" s="4"/>
      <c r="NGL129" s="4"/>
      <c r="NGR129" s="4"/>
      <c r="NGX129" s="4"/>
      <c r="NHD129" s="4"/>
      <c r="NHJ129" s="4"/>
      <c r="NHP129" s="4"/>
      <c r="NHV129" s="4"/>
      <c r="NIB129" s="4"/>
      <c r="NIH129" s="4"/>
      <c r="NIN129" s="4"/>
      <c r="NIT129" s="4"/>
      <c r="NIZ129" s="4"/>
      <c r="NJF129" s="4"/>
      <c r="NJL129" s="4"/>
      <c r="NJR129" s="4"/>
      <c r="NJX129" s="4"/>
      <c r="NKD129" s="4"/>
      <c r="NKJ129" s="4"/>
      <c r="NKP129" s="4"/>
      <c r="NKV129" s="4"/>
      <c r="NLB129" s="4"/>
      <c r="NLH129" s="4"/>
      <c r="NLN129" s="4"/>
      <c r="NLT129" s="4"/>
      <c r="NLZ129" s="4"/>
      <c r="NMF129" s="4"/>
      <c r="NML129" s="4"/>
      <c r="NMR129" s="4"/>
      <c r="NMX129" s="4"/>
      <c r="NND129" s="4"/>
      <c r="NNJ129" s="4"/>
      <c r="NNP129" s="4"/>
      <c r="NNV129" s="4"/>
      <c r="NOB129" s="4"/>
      <c r="NOH129" s="4"/>
      <c r="NON129" s="4"/>
      <c r="NOT129" s="4"/>
      <c r="NOZ129" s="4"/>
      <c r="NPF129" s="4"/>
      <c r="NPL129" s="4"/>
      <c r="NPR129" s="4"/>
      <c r="NPX129" s="4"/>
      <c r="NQD129" s="4"/>
      <c r="NQJ129" s="4"/>
      <c r="NQP129" s="4"/>
      <c r="NQV129" s="4"/>
      <c r="NRB129" s="4"/>
      <c r="NRH129" s="4"/>
      <c r="NRN129" s="4"/>
      <c r="NRT129" s="4"/>
      <c r="NRZ129" s="4"/>
      <c r="NSF129" s="4"/>
      <c r="NSL129" s="4"/>
      <c r="NSR129" s="4"/>
      <c r="NSX129" s="4"/>
      <c r="NTD129" s="4"/>
      <c r="NTJ129" s="4"/>
      <c r="NTP129" s="4"/>
      <c r="NTV129" s="4"/>
      <c r="NUB129" s="4"/>
      <c r="NUH129" s="4"/>
      <c r="NUN129" s="4"/>
      <c r="NUT129" s="4"/>
      <c r="NUZ129" s="4"/>
      <c r="NVF129" s="4"/>
      <c r="NVL129" s="4"/>
      <c r="NVR129" s="4"/>
      <c r="NVX129" s="4"/>
      <c r="NWD129" s="4"/>
      <c r="NWJ129" s="4"/>
      <c r="NWP129" s="4"/>
      <c r="NWV129" s="4"/>
      <c r="NXB129" s="4"/>
      <c r="NXH129" s="4"/>
      <c r="NXN129" s="4"/>
      <c r="NXT129" s="4"/>
      <c r="NXZ129" s="4"/>
      <c r="NYF129" s="4"/>
      <c r="NYL129" s="4"/>
      <c r="NYR129" s="4"/>
      <c r="NYX129" s="4"/>
      <c r="NZD129" s="4"/>
      <c r="NZJ129" s="4"/>
      <c r="NZP129" s="4"/>
      <c r="NZV129" s="4"/>
      <c r="OAB129" s="4"/>
      <c r="OAH129" s="4"/>
      <c r="OAN129" s="4"/>
      <c r="OAT129" s="4"/>
      <c r="OAZ129" s="4"/>
      <c r="OBF129" s="4"/>
      <c r="OBL129" s="4"/>
      <c r="OBR129" s="4"/>
      <c r="OBX129" s="4"/>
      <c r="OCD129" s="4"/>
      <c r="OCJ129" s="4"/>
      <c r="OCP129" s="4"/>
      <c r="OCV129" s="4"/>
      <c r="ODB129" s="4"/>
      <c r="ODH129" s="4"/>
      <c r="ODN129" s="4"/>
      <c r="ODT129" s="4"/>
      <c r="ODZ129" s="4"/>
      <c r="OEF129" s="4"/>
      <c r="OEL129" s="4"/>
      <c r="OER129" s="4"/>
      <c r="OEX129" s="4"/>
      <c r="OFD129" s="4"/>
      <c r="OFJ129" s="4"/>
      <c r="OFP129" s="4"/>
      <c r="OFV129" s="4"/>
      <c r="OGB129" s="4"/>
      <c r="OGH129" s="4"/>
      <c r="OGN129" s="4"/>
      <c r="OGT129" s="4"/>
      <c r="OGZ129" s="4"/>
      <c r="OHF129" s="4"/>
      <c r="OHL129" s="4"/>
      <c r="OHR129" s="4"/>
      <c r="OHX129" s="4"/>
      <c r="OID129" s="4"/>
      <c r="OIJ129" s="4"/>
      <c r="OIP129" s="4"/>
      <c r="OIV129" s="4"/>
      <c r="OJB129" s="4"/>
      <c r="OJH129" s="4"/>
      <c r="OJN129" s="4"/>
      <c r="OJT129" s="4"/>
      <c r="OJZ129" s="4"/>
      <c r="OKF129" s="4"/>
      <c r="OKL129" s="4"/>
      <c r="OKR129" s="4"/>
      <c r="OKX129" s="4"/>
      <c r="OLD129" s="4"/>
      <c r="OLJ129" s="4"/>
      <c r="OLP129" s="4"/>
      <c r="OLV129" s="4"/>
      <c r="OMB129" s="4"/>
      <c r="OMH129" s="4"/>
      <c r="OMN129" s="4"/>
      <c r="OMT129" s="4"/>
      <c r="OMZ129" s="4"/>
      <c r="ONF129" s="4"/>
      <c r="ONL129" s="4"/>
      <c r="ONR129" s="4"/>
      <c r="ONX129" s="4"/>
      <c r="OOD129" s="4"/>
      <c r="OOJ129" s="4"/>
      <c r="OOP129" s="4"/>
      <c r="OOV129" s="4"/>
      <c r="OPB129" s="4"/>
      <c r="OPH129" s="4"/>
      <c r="OPN129" s="4"/>
      <c r="OPT129" s="4"/>
      <c r="OPZ129" s="4"/>
      <c r="OQF129" s="4"/>
      <c r="OQL129" s="4"/>
      <c r="OQR129" s="4"/>
      <c r="OQX129" s="4"/>
      <c r="ORD129" s="4"/>
      <c r="ORJ129" s="4"/>
      <c r="ORP129" s="4"/>
      <c r="ORV129" s="4"/>
      <c r="OSB129" s="4"/>
      <c r="OSH129" s="4"/>
      <c r="OSN129" s="4"/>
      <c r="OST129" s="4"/>
      <c r="OSZ129" s="4"/>
      <c r="OTF129" s="4"/>
      <c r="OTL129" s="4"/>
      <c r="OTR129" s="4"/>
      <c r="OTX129" s="4"/>
      <c r="OUD129" s="4"/>
      <c r="OUJ129" s="4"/>
      <c r="OUP129" s="4"/>
      <c r="OUV129" s="4"/>
      <c r="OVB129" s="4"/>
      <c r="OVH129" s="4"/>
      <c r="OVN129" s="4"/>
      <c r="OVT129" s="4"/>
      <c r="OVZ129" s="4"/>
      <c r="OWF129" s="4"/>
      <c r="OWL129" s="4"/>
      <c r="OWR129" s="4"/>
      <c r="OWX129" s="4"/>
      <c r="OXD129" s="4"/>
      <c r="OXJ129" s="4"/>
      <c r="OXP129" s="4"/>
      <c r="OXV129" s="4"/>
      <c r="OYB129" s="4"/>
      <c r="OYH129" s="4"/>
      <c r="OYN129" s="4"/>
      <c r="OYT129" s="4"/>
      <c r="OYZ129" s="4"/>
      <c r="OZF129" s="4"/>
      <c r="OZL129" s="4"/>
      <c r="OZR129" s="4"/>
      <c r="OZX129" s="4"/>
      <c r="PAD129" s="4"/>
      <c r="PAJ129" s="4"/>
      <c r="PAP129" s="4"/>
      <c r="PAV129" s="4"/>
      <c r="PBB129" s="4"/>
      <c r="PBH129" s="4"/>
      <c r="PBN129" s="4"/>
      <c r="PBT129" s="4"/>
      <c r="PBZ129" s="4"/>
      <c r="PCF129" s="4"/>
      <c r="PCL129" s="4"/>
      <c r="PCR129" s="4"/>
      <c r="PCX129" s="4"/>
      <c r="PDD129" s="4"/>
      <c r="PDJ129" s="4"/>
      <c r="PDP129" s="4"/>
      <c r="PDV129" s="4"/>
      <c r="PEB129" s="4"/>
      <c r="PEH129" s="4"/>
      <c r="PEN129" s="4"/>
      <c r="PET129" s="4"/>
      <c r="PEZ129" s="4"/>
      <c r="PFF129" s="4"/>
      <c r="PFL129" s="4"/>
      <c r="PFR129" s="4"/>
      <c r="PFX129" s="4"/>
      <c r="PGD129" s="4"/>
      <c r="PGJ129" s="4"/>
      <c r="PGP129" s="4"/>
      <c r="PGV129" s="4"/>
      <c r="PHB129" s="4"/>
      <c r="PHH129" s="4"/>
      <c r="PHN129" s="4"/>
      <c r="PHT129" s="4"/>
      <c r="PHZ129" s="4"/>
      <c r="PIF129" s="4"/>
      <c r="PIL129" s="4"/>
      <c r="PIR129" s="4"/>
      <c r="PIX129" s="4"/>
      <c r="PJD129" s="4"/>
      <c r="PJJ129" s="4"/>
      <c r="PJP129" s="4"/>
      <c r="PJV129" s="4"/>
      <c r="PKB129" s="4"/>
      <c r="PKH129" s="4"/>
      <c r="PKN129" s="4"/>
      <c r="PKT129" s="4"/>
      <c r="PKZ129" s="4"/>
      <c r="PLF129" s="4"/>
      <c r="PLL129" s="4"/>
      <c r="PLR129" s="4"/>
      <c r="PLX129" s="4"/>
      <c r="PMD129" s="4"/>
      <c r="PMJ129" s="4"/>
      <c r="PMP129" s="4"/>
      <c r="PMV129" s="4"/>
      <c r="PNB129" s="4"/>
      <c r="PNH129" s="4"/>
      <c r="PNN129" s="4"/>
      <c r="PNT129" s="4"/>
      <c r="PNZ129" s="4"/>
      <c r="POF129" s="4"/>
      <c r="POL129" s="4"/>
      <c r="POR129" s="4"/>
      <c r="POX129" s="4"/>
      <c r="PPD129" s="4"/>
      <c r="PPJ129" s="4"/>
      <c r="PPP129" s="4"/>
      <c r="PPV129" s="4"/>
      <c r="PQB129" s="4"/>
      <c r="PQH129" s="4"/>
      <c r="PQN129" s="4"/>
      <c r="PQT129" s="4"/>
      <c r="PQZ129" s="4"/>
      <c r="PRF129" s="4"/>
      <c r="PRL129" s="4"/>
      <c r="PRR129" s="4"/>
      <c r="PRX129" s="4"/>
      <c r="PSD129" s="4"/>
      <c r="PSJ129" s="4"/>
      <c r="PSP129" s="4"/>
      <c r="PSV129" s="4"/>
      <c r="PTB129" s="4"/>
      <c r="PTH129" s="4"/>
      <c r="PTN129" s="4"/>
      <c r="PTT129" s="4"/>
      <c r="PTZ129" s="4"/>
      <c r="PUF129" s="4"/>
      <c r="PUL129" s="4"/>
      <c r="PUR129" s="4"/>
      <c r="PUX129" s="4"/>
      <c r="PVD129" s="4"/>
      <c r="PVJ129" s="4"/>
      <c r="PVP129" s="4"/>
      <c r="PVV129" s="4"/>
      <c r="PWB129" s="4"/>
      <c r="PWH129" s="4"/>
      <c r="PWN129" s="4"/>
      <c r="PWT129" s="4"/>
      <c r="PWZ129" s="4"/>
      <c r="PXF129" s="4"/>
      <c r="PXL129" s="4"/>
      <c r="PXR129" s="4"/>
      <c r="PXX129" s="4"/>
      <c r="PYD129" s="4"/>
      <c r="PYJ129" s="4"/>
      <c r="PYP129" s="4"/>
      <c r="PYV129" s="4"/>
      <c r="PZB129" s="4"/>
      <c r="PZH129" s="4"/>
      <c r="PZN129" s="4"/>
      <c r="PZT129" s="4"/>
      <c r="PZZ129" s="4"/>
      <c r="QAF129" s="4"/>
      <c r="QAL129" s="4"/>
      <c r="QAR129" s="4"/>
      <c r="QAX129" s="4"/>
      <c r="QBD129" s="4"/>
      <c r="QBJ129" s="4"/>
      <c r="QBP129" s="4"/>
      <c r="QBV129" s="4"/>
      <c r="QCB129" s="4"/>
      <c r="QCH129" s="4"/>
      <c r="QCN129" s="4"/>
      <c r="QCT129" s="4"/>
      <c r="QCZ129" s="4"/>
      <c r="QDF129" s="4"/>
      <c r="QDL129" s="4"/>
      <c r="QDR129" s="4"/>
      <c r="QDX129" s="4"/>
      <c r="QED129" s="4"/>
      <c r="QEJ129" s="4"/>
      <c r="QEP129" s="4"/>
      <c r="QEV129" s="4"/>
      <c r="QFB129" s="4"/>
      <c r="QFH129" s="4"/>
      <c r="QFN129" s="4"/>
      <c r="QFT129" s="4"/>
      <c r="QFZ129" s="4"/>
      <c r="QGF129" s="4"/>
      <c r="QGL129" s="4"/>
      <c r="QGR129" s="4"/>
      <c r="QGX129" s="4"/>
      <c r="QHD129" s="4"/>
      <c r="QHJ129" s="4"/>
      <c r="QHP129" s="4"/>
      <c r="QHV129" s="4"/>
      <c r="QIB129" s="4"/>
      <c r="QIH129" s="4"/>
      <c r="QIN129" s="4"/>
      <c r="QIT129" s="4"/>
      <c r="QIZ129" s="4"/>
      <c r="QJF129" s="4"/>
      <c r="QJL129" s="4"/>
      <c r="QJR129" s="4"/>
      <c r="QJX129" s="4"/>
      <c r="QKD129" s="4"/>
      <c r="QKJ129" s="4"/>
      <c r="QKP129" s="4"/>
      <c r="QKV129" s="4"/>
      <c r="QLB129" s="4"/>
      <c r="QLH129" s="4"/>
      <c r="QLN129" s="4"/>
      <c r="QLT129" s="4"/>
      <c r="QLZ129" s="4"/>
      <c r="QMF129" s="4"/>
      <c r="QML129" s="4"/>
      <c r="QMR129" s="4"/>
      <c r="QMX129" s="4"/>
      <c r="QND129" s="4"/>
      <c r="QNJ129" s="4"/>
      <c r="QNP129" s="4"/>
      <c r="QNV129" s="4"/>
      <c r="QOB129" s="4"/>
      <c r="QOH129" s="4"/>
      <c r="QON129" s="4"/>
      <c r="QOT129" s="4"/>
      <c r="QOZ129" s="4"/>
      <c r="QPF129" s="4"/>
      <c r="QPL129" s="4"/>
      <c r="QPR129" s="4"/>
      <c r="QPX129" s="4"/>
      <c r="QQD129" s="4"/>
      <c r="QQJ129" s="4"/>
      <c r="QQP129" s="4"/>
      <c r="QQV129" s="4"/>
      <c r="QRB129" s="4"/>
      <c r="QRH129" s="4"/>
      <c r="QRN129" s="4"/>
      <c r="QRT129" s="4"/>
      <c r="QRZ129" s="4"/>
      <c r="QSF129" s="4"/>
      <c r="QSL129" s="4"/>
      <c r="QSR129" s="4"/>
      <c r="QSX129" s="4"/>
      <c r="QTD129" s="4"/>
      <c r="QTJ129" s="4"/>
      <c r="QTP129" s="4"/>
      <c r="QTV129" s="4"/>
      <c r="QUB129" s="4"/>
      <c r="QUH129" s="4"/>
      <c r="QUN129" s="4"/>
      <c r="QUT129" s="4"/>
      <c r="QUZ129" s="4"/>
      <c r="QVF129" s="4"/>
      <c r="QVL129" s="4"/>
      <c r="QVR129" s="4"/>
      <c r="QVX129" s="4"/>
      <c r="QWD129" s="4"/>
      <c r="QWJ129" s="4"/>
      <c r="QWP129" s="4"/>
      <c r="QWV129" s="4"/>
      <c r="QXB129" s="4"/>
      <c r="QXH129" s="4"/>
      <c r="QXN129" s="4"/>
      <c r="QXT129" s="4"/>
      <c r="QXZ129" s="4"/>
      <c r="QYF129" s="4"/>
      <c r="QYL129" s="4"/>
      <c r="QYR129" s="4"/>
      <c r="QYX129" s="4"/>
      <c r="QZD129" s="4"/>
      <c r="QZJ129" s="4"/>
      <c r="QZP129" s="4"/>
      <c r="QZV129" s="4"/>
      <c r="RAB129" s="4"/>
      <c r="RAH129" s="4"/>
      <c r="RAN129" s="4"/>
      <c r="RAT129" s="4"/>
      <c r="RAZ129" s="4"/>
      <c r="RBF129" s="4"/>
      <c r="RBL129" s="4"/>
      <c r="RBR129" s="4"/>
      <c r="RBX129" s="4"/>
      <c r="RCD129" s="4"/>
      <c r="RCJ129" s="4"/>
      <c r="RCP129" s="4"/>
      <c r="RCV129" s="4"/>
      <c r="RDB129" s="4"/>
      <c r="RDH129" s="4"/>
      <c r="RDN129" s="4"/>
      <c r="RDT129" s="4"/>
      <c r="RDZ129" s="4"/>
      <c r="REF129" s="4"/>
      <c r="REL129" s="4"/>
      <c r="RER129" s="4"/>
      <c r="REX129" s="4"/>
      <c r="RFD129" s="4"/>
      <c r="RFJ129" s="4"/>
      <c r="RFP129" s="4"/>
      <c r="RFV129" s="4"/>
      <c r="RGB129" s="4"/>
      <c r="RGH129" s="4"/>
      <c r="RGN129" s="4"/>
      <c r="RGT129" s="4"/>
      <c r="RGZ129" s="4"/>
      <c r="RHF129" s="4"/>
      <c r="RHL129" s="4"/>
      <c r="RHR129" s="4"/>
      <c r="RHX129" s="4"/>
      <c r="RID129" s="4"/>
      <c r="RIJ129" s="4"/>
      <c r="RIP129" s="4"/>
      <c r="RIV129" s="4"/>
      <c r="RJB129" s="4"/>
      <c r="RJH129" s="4"/>
      <c r="RJN129" s="4"/>
      <c r="RJT129" s="4"/>
      <c r="RJZ129" s="4"/>
      <c r="RKF129" s="4"/>
      <c r="RKL129" s="4"/>
      <c r="RKR129" s="4"/>
      <c r="RKX129" s="4"/>
      <c r="RLD129" s="4"/>
      <c r="RLJ129" s="4"/>
      <c r="RLP129" s="4"/>
      <c r="RLV129" s="4"/>
      <c r="RMB129" s="4"/>
      <c r="RMH129" s="4"/>
      <c r="RMN129" s="4"/>
      <c r="RMT129" s="4"/>
      <c r="RMZ129" s="4"/>
      <c r="RNF129" s="4"/>
      <c r="RNL129" s="4"/>
      <c r="RNR129" s="4"/>
      <c r="RNX129" s="4"/>
      <c r="ROD129" s="4"/>
      <c r="ROJ129" s="4"/>
      <c r="ROP129" s="4"/>
      <c r="ROV129" s="4"/>
      <c r="RPB129" s="4"/>
      <c r="RPH129" s="4"/>
      <c r="RPN129" s="4"/>
      <c r="RPT129" s="4"/>
      <c r="RPZ129" s="4"/>
      <c r="RQF129" s="4"/>
      <c r="RQL129" s="4"/>
      <c r="RQR129" s="4"/>
      <c r="RQX129" s="4"/>
      <c r="RRD129" s="4"/>
      <c r="RRJ129" s="4"/>
      <c r="RRP129" s="4"/>
      <c r="RRV129" s="4"/>
      <c r="RSB129" s="4"/>
      <c r="RSH129" s="4"/>
      <c r="RSN129" s="4"/>
      <c r="RST129" s="4"/>
      <c r="RSZ129" s="4"/>
      <c r="RTF129" s="4"/>
      <c r="RTL129" s="4"/>
      <c r="RTR129" s="4"/>
      <c r="RTX129" s="4"/>
      <c r="RUD129" s="4"/>
      <c r="RUJ129" s="4"/>
      <c r="RUP129" s="4"/>
      <c r="RUV129" s="4"/>
      <c r="RVB129" s="4"/>
      <c r="RVH129" s="4"/>
      <c r="RVN129" s="4"/>
      <c r="RVT129" s="4"/>
      <c r="RVZ129" s="4"/>
      <c r="RWF129" s="4"/>
      <c r="RWL129" s="4"/>
      <c r="RWR129" s="4"/>
      <c r="RWX129" s="4"/>
      <c r="RXD129" s="4"/>
      <c r="RXJ129" s="4"/>
      <c r="RXP129" s="4"/>
      <c r="RXV129" s="4"/>
      <c r="RYB129" s="4"/>
      <c r="RYH129" s="4"/>
      <c r="RYN129" s="4"/>
      <c r="RYT129" s="4"/>
      <c r="RYZ129" s="4"/>
      <c r="RZF129" s="4"/>
      <c r="RZL129" s="4"/>
      <c r="RZR129" s="4"/>
      <c r="RZX129" s="4"/>
      <c r="SAD129" s="4"/>
      <c r="SAJ129" s="4"/>
      <c r="SAP129" s="4"/>
      <c r="SAV129" s="4"/>
      <c r="SBB129" s="4"/>
      <c r="SBH129" s="4"/>
      <c r="SBN129" s="4"/>
      <c r="SBT129" s="4"/>
      <c r="SBZ129" s="4"/>
      <c r="SCF129" s="4"/>
      <c r="SCL129" s="4"/>
      <c r="SCR129" s="4"/>
      <c r="SCX129" s="4"/>
      <c r="SDD129" s="4"/>
      <c r="SDJ129" s="4"/>
      <c r="SDP129" s="4"/>
      <c r="SDV129" s="4"/>
      <c r="SEB129" s="4"/>
      <c r="SEH129" s="4"/>
      <c r="SEN129" s="4"/>
      <c r="SET129" s="4"/>
      <c r="SEZ129" s="4"/>
      <c r="SFF129" s="4"/>
      <c r="SFL129" s="4"/>
      <c r="SFR129" s="4"/>
      <c r="SFX129" s="4"/>
      <c r="SGD129" s="4"/>
      <c r="SGJ129" s="4"/>
      <c r="SGP129" s="4"/>
      <c r="SGV129" s="4"/>
      <c r="SHB129" s="4"/>
      <c r="SHH129" s="4"/>
      <c r="SHN129" s="4"/>
      <c r="SHT129" s="4"/>
      <c r="SHZ129" s="4"/>
      <c r="SIF129" s="4"/>
      <c r="SIL129" s="4"/>
      <c r="SIR129" s="4"/>
      <c r="SIX129" s="4"/>
      <c r="SJD129" s="4"/>
      <c r="SJJ129" s="4"/>
      <c r="SJP129" s="4"/>
      <c r="SJV129" s="4"/>
      <c r="SKB129" s="4"/>
      <c r="SKH129" s="4"/>
      <c r="SKN129" s="4"/>
      <c r="SKT129" s="4"/>
      <c r="SKZ129" s="4"/>
      <c r="SLF129" s="4"/>
      <c r="SLL129" s="4"/>
      <c r="SLR129" s="4"/>
      <c r="SLX129" s="4"/>
      <c r="SMD129" s="4"/>
      <c r="SMJ129" s="4"/>
      <c r="SMP129" s="4"/>
      <c r="SMV129" s="4"/>
      <c r="SNB129" s="4"/>
      <c r="SNH129" s="4"/>
      <c r="SNN129" s="4"/>
      <c r="SNT129" s="4"/>
      <c r="SNZ129" s="4"/>
      <c r="SOF129" s="4"/>
      <c r="SOL129" s="4"/>
      <c r="SOR129" s="4"/>
      <c r="SOX129" s="4"/>
      <c r="SPD129" s="4"/>
      <c r="SPJ129" s="4"/>
      <c r="SPP129" s="4"/>
      <c r="SPV129" s="4"/>
      <c r="SQB129" s="4"/>
      <c r="SQH129" s="4"/>
      <c r="SQN129" s="4"/>
      <c r="SQT129" s="4"/>
      <c r="SQZ129" s="4"/>
      <c r="SRF129" s="4"/>
      <c r="SRL129" s="4"/>
      <c r="SRR129" s="4"/>
      <c r="SRX129" s="4"/>
      <c r="SSD129" s="4"/>
      <c r="SSJ129" s="4"/>
      <c r="SSP129" s="4"/>
      <c r="SSV129" s="4"/>
      <c r="STB129" s="4"/>
      <c r="STH129" s="4"/>
      <c r="STN129" s="4"/>
      <c r="STT129" s="4"/>
      <c r="STZ129" s="4"/>
      <c r="SUF129" s="4"/>
      <c r="SUL129" s="4"/>
      <c r="SUR129" s="4"/>
      <c r="SUX129" s="4"/>
      <c r="SVD129" s="4"/>
      <c r="SVJ129" s="4"/>
      <c r="SVP129" s="4"/>
      <c r="SVV129" s="4"/>
      <c r="SWB129" s="4"/>
      <c r="SWH129" s="4"/>
      <c r="SWN129" s="4"/>
      <c r="SWT129" s="4"/>
      <c r="SWZ129" s="4"/>
      <c r="SXF129" s="4"/>
      <c r="SXL129" s="4"/>
      <c r="SXR129" s="4"/>
      <c r="SXX129" s="4"/>
      <c r="SYD129" s="4"/>
      <c r="SYJ129" s="4"/>
      <c r="SYP129" s="4"/>
      <c r="SYV129" s="4"/>
      <c r="SZB129" s="4"/>
      <c r="SZH129" s="4"/>
      <c r="SZN129" s="4"/>
      <c r="SZT129" s="4"/>
      <c r="SZZ129" s="4"/>
      <c r="TAF129" s="4"/>
      <c r="TAL129" s="4"/>
      <c r="TAR129" s="4"/>
      <c r="TAX129" s="4"/>
      <c r="TBD129" s="4"/>
      <c r="TBJ129" s="4"/>
      <c r="TBP129" s="4"/>
      <c r="TBV129" s="4"/>
      <c r="TCB129" s="4"/>
      <c r="TCH129" s="4"/>
      <c r="TCN129" s="4"/>
      <c r="TCT129" s="4"/>
      <c r="TCZ129" s="4"/>
      <c r="TDF129" s="4"/>
      <c r="TDL129" s="4"/>
      <c r="TDR129" s="4"/>
      <c r="TDX129" s="4"/>
      <c r="TED129" s="4"/>
      <c r="TEJ129" s="4"/>
      <c r="TEP129" s="4"/>
      <c r="TEV129" s="4"/>
      <c r="TFB129" s="4"/>
      <c r="TFH129" s="4"/>
      <c r="TFN129" s="4"/>
      <c r="TFT129" s="4"/>
      <c r="TFZ129" s="4"/>
      <c r="TGF129" s="4"/>
      <c r="TGL129" s="4"/>
      <c r="TGR129" s="4"/>
      <c r="TGX129" s="4"/>
      <c r="THD129" s="4"/>
      <c r="THJ129" s="4"/>
      <c r="THP129" s="4"/>
      <c r="THV129" s="4"/>
      <c r="TIB129" s="4"/>
      <c r="TIH129" s="4"/>
      <c r="TIN129" s="4"/>
      <c r="TIT129" s="4"/>
      <c r="TIZ129" s="4"/>
      <c r="TJF129" s="4"/>
      <c r="TJL129" s="4"/>
      <c r="TJR129" s="4"/>
      <c r="TJX129" s="4"/>
      <c r="TKD129" s="4"/>
      <c r="TKJ129" s="4"/>
      <c r="TKP129" s="4"/>
      <c r="TKV129" s="4"/>
      <c r="TLB129" s="4"/>
      <c r="TLH129" s="4"/>
      <c r="TLN129" s="4"/>
      <c r="TLT129" s="4"/>
      <c r="TLZ129" s="4"/>
      <c r="TMF129" s="4"/>
      <c r="TML129" s="4"/>
      <c r="TMR129" s="4"/>
      <c r="TMX129" s="4"/>
      <c r="TND129" s="4"/>
      <c r="TNJ129" s="4"/>
      <c r="TNP129" s="4"/>
      <c r="TNV129" s="4"/>
      <c r="TOB129" s="4"/>
      <c r="TOH129" s="4"/>
      <c r="TON129" s="4"/>
      <c r="TOT129" s="4"/>
      <c r="TOZ129" s="4"/>
      <c r="TPF129" s="4"/>
      <c r="TPL129" s="4"/>
      <c r="TPR129" s="4"/>
      <c r="TPX129" s="4"/>
      <c r="TQD129" s="4"/>
      <c r="TQJ129" s="4"/>
      <c r="TQP129" s="4"/>
      <c r="TQV129" s="4"/>
      <c r="TRB129" s="4"/>
      <c r="TRH129" s="4"/>
      <c r="TRN129" s="4"/>
      <c r="TRT129" s="4"/>
      <c r="TRZ129" s="4"/>
      <c r="TSF129" s="4"/>
      <c r="TSL129" s="4"/>
      <c r="TSR129" s="4"/>
      <c r="TSX129" s="4"/>
      <c r="TTD129" s="4"/>
      <c r="TTJ129" s="4"/>
      <c r="TTP129" s="4"/>
      <c r="TTV129" s="4"/>
      <c r="TUB129" s="4"/>
      <c r="TUH129" s="4"/>
      <c r="TUN129" s="4"/>
      <c r="TUT129" s="4"/>
      <c r="TUZ129" s="4"/>
      <c r="TVF129" s="4"/>
      <c r="TVL129" s="4"/>
      <c r="TVR129" s="4"/>
      <c r="TVX129" s="4"/>
      <c r="TWD129" s="4"/>
      <c r="TWJ129" s="4"/>
      <c r="TWP129" s="4"/>
      <c r="TWV129" s="4"/>
      <c r="TXB129" s="4"/>
      <c r="TXH129" s="4"/>
      <c r="TXN129" s="4"/>
      <c r="TXT129" s="4"/>
      <c r="TXZ129" s="4"/>
      <c r="TYF129" s="4"/>
      <c r="TYL129" s="4"/>
      <c r="TYR129" s="4"/>
      <c r="TYX129" s="4"/>
      <c r="TZD129" s="4"/>
      <c r="TZJ129" s="4"/>
      <c r="TZP129" s="4"/>
      <c r="TZV129" s="4"/>
      <c r="UAB129" s="4"/>
      <c r="UAH129" s="4"/>
      <c r="UAN129" s="4"/>
      <c r="UAT129" s="4"/>
      <c r="UAZ129" s="4"/>
      <c r="UBF129" s="4"/>
      <c r="UBL129" s="4"/>
      <c r="UBR129" s="4"/>
      <c r="UBX129" s="4"/>
      <c r="UCD129" s="4"/>
      <c r="UCJ129" s="4"/>
      <c r="UCP129" s="4"/>
      <c r="UCV129" s="4"/>
      <c r="UDB129" s="4"/>
      <c r="UDH129" s="4"/>
      <c r="UDN129" s="4"/>
      <c r="UDT129" s="4"/>
      <c r="UDZ129" s="4"/>
      <c r="UEF129" s="4"/>
      <c r="UEL129" s="4"/>
      <c r="UER129" s="4"/>
      <c r="UEX129" s="4"/>
      <c r="UFD129" s="4"/>
      <c r="UFJ129" s="4"/>
      <c r="UFP129" s="4"/>
      <c r="UFV129" s="4"/>
      <c r="UGB129" s="4"/>
      <c r="UGH129" s="4"/>
      <c r="UGN129" s="4"/>
      <c r="UGT129" s="4"/>
      <c r="UGZ129" s="4"/>
      <c r="UHF129" s="4"/>
      <c r="UHL129" s="4"/>
      <c r="UHR129" s="4"/>
      <c r="UHX129" s="4"/>
      <c r="UID129" s="4"/>
      <c r="UIJ129" s="4"/>
      <c r="UIP129" s="4"/>
      <c r="UIV129" s="4"/>
      <c r="UJB129" s="4"/>
      <c r="UJH129" s="4"/>
      <c r="UJN129" s="4"/>
      <c r="UJT129" s="4"/>
      <c r="UJZ129" s="4"/>
      <c r="UKF129" s="4"/>
      <c r="UKL129" s="4"/>
      <c r="UKR129" s="4"/>
      <c r="UKX129" s="4"/>
      <c r="ULD129" s="4"/>
      <c r="ULJ129" s="4"/>
      <c r="ULP129" s="4"/>
      <c r="ULV129" s="4"/>
      <c r="UMB129" s="4"/>
      <c r="UMH129" s="4"/>
      <c r="UMN129" s="4"/>
      <c r="UMT129" s="4"/>
      <c r="UMZ129" s="4"/>
      <c r="UNF129" s="4"/>
      <c r="UNL129" s="4"/>
      <c r="UNR129" s="4"/>
      <c r="UNX129" s="4"/>
      <c r="UOD129" s="4"/>
      <c r="UOJ129" s="4"/>
      <c r="UOP129" s="4"/>
      <c r="UOV129" s="4"/>
      <c r="UPB129" s="4"/>
      <c r="UPH129" s="4"/>
      <c r="UPN129" s="4"/>
      <c r="UPT129" s="4"/>
      <c r="UPZ129" s="4"/>
      <c r="UQF129" s="4"/>
      <c r="UQL129" s="4"/>
      <c r="UQR129" s="4"/>
      <c r="UQX129" s="4"/>
      <c r="URD129" s="4"/>
      <c r="URJ129" s="4"/>
      <c r="URP129" s="4"/>
      <c r="URV129" s="4"/>
      <c r="USB129" s="4"/>
      <c r="USH129" s="4"/>
      <c r="USN129" s="4"/>
      <c r="UST129" s="4"/>
      <c r="USZ129" s="4"/>
      <c r="UTF129" s="4"/>
      <c r="UTL129" s="4"/>
      <c r="UTR129" s="4"/>
      <c r="UTX129" s="4"/>
      <c r="UUD129" s="4"/>
      <c r="UUJ129" s="4"/>
      <c r="UUP129" s="4"/>
      <c r="UUV129" s="4"/>
      <c r="UVB129" s="4"/>
      <c r="UVH129" s="4"/>
      <c r="UVN129" s="4"/>
      <c r="UVT129" s="4"/>
      <c r="UVZ129" s="4"/>
      <c r="UWF129" s="4"/>
      <c r="UWL129" s="4"/>
      <c r="UWR129" s="4"/>
      <c r="UWX129" s="4"/>
      <c r="UXD129" s="4"/>
      <c r="UXJ129" s="4"/>
      <c r="UXP129" s="4"/>
      <c r="UXV129" s="4"/>
      <c r="UYB129" s="4"/>
      <c r="UYH129" s="4"/>
      <c r="UYN129" s="4"/>
      <c r="UYT129" s="4"/>
      <c r="UYZ129" s="4"/>
      <c r="UZF129" s="4"/>
      <c r="UZL129" s="4"/>
      <c r="UZR129" s="4"/>
      <c r="UZX129" s="4"/>
      <c r="VAD129" s="4"/>
      <c r="VAJ129" s="4"/>
      <c r="VAP129" s="4"/>
      <c r="VAV129" s="4"/>
      <c r="VBB129" s="4"/>
      <c r="VBH129" s="4"/>
      <c r="VBN129" s="4"/>
      <c r="VBT129" s="4"/>
      <c r="VBZ129" s="4"/>
      <c r="VCF129" s="4"/>
      <c r="VCL129" s="4"/>
      <c r="VCR129" s="4"/>
      <c r="VCX129" s="4"/>
      <c r="VDD129" s="4"/>
      <c r="VDJ129" s="4"/>
      <c r="VDP129" s="4"/>
      <c r="VDV129" s="4"/>
      <c r="VEB129" s="4"/>
      <c r="VEH129" s="4"/>
      <c r="VEN129" s="4"/>
      <c r="VET129" s="4"/>
      <c r="VEZ129" s="4"/>
      <c r="VFF129" s="4"/>
      <c r="VFL129" s="4"/>
      <c r="VFR129" s="4"/>
      <c r="VFX129" s="4"/>
      <c r="VGD129" s="4"/>
      <c r="VGJ129" s="4"/>
      <c r="VGP129" s="4"/>
      <c r="VGV129" s="4"/>
      <c r="VHB129" s="4"/>
      <c r="VHH129" s="4"/>
      <c r="VHN129" s="4"/>
      <c r="VHT129" s="4"/>
      <c r="VHZ129" s="4"/>
      <c r="VIF129" s="4"/>
      <c r="VIL129" s="4"/>
      <c r="VIR129" s="4"/>
      <c r="VIX129" s="4"/>
      <c r="VJD129" s="4"/>
      <c r="VJJ129" s="4"/>
      <c r="VJP129" s="4"/>
      <c r="VJV129" s="4"/>
      <c r="VKB129" s="4"/>
      <c r="VKH129" s="4"/>
      <c r="VKN129" s="4"/>
      <c r="VKT129" s="4"/>
      <c r="VKZ129" s="4"/>
      <c r="VLF129" s="4"/>
      <c r="VLL129" s="4"/>
      <c r="VLR129" s="4"/>
      <c r="VLX129" s="4"/>
      <c r="VMD129" s="4"/>
      <c r="VMJ129" s="4"/>
      <c r="VMP129" s="4"/>
      <c r="VMV129" s="4"/>
      <c r="VNB129" s="4"/>
      <c r="VNH129" s="4"/>
      <c r="VNN129" s="4"/>
      <c r="VNT129" s="4"/>
      <c r="VNZ129" s="4"/>
      <c r="VOF129" s="4"/>
      <c r="VOL129" s="4"/>
      <c r="VOR129" s="4"/>
      <c r="VOX129" s="4"/>
      <c r="VPD129" s="4"/>
      <c r="VPJ129" s="4"/>
      <c r="VPP129" s="4"/>
      <c r="VPV129" s="4"/>
      <c r="VQB129" s="4"/>
      <c r="VQH129" s="4"/>
      <c r="VQN129" s="4"/>
      <c r="VQT129" s="4"/>
      <c r="VQZ129" s="4"/>
      <c r="VRF129" s="4"/>
      <c r="VRL129" s="4"/>
      <c r="VRR129" s="4"/>
      <c r="VRX129" s="4"/>
      <c r="VSD129" s="4"/>
      <c r="VSJ129" s="4"/>
      <c r="VSP129" s="4"/>
      <c r="VSV129" s="4"/>
      <c r="VTB129" s="4"/>
      <c r="VTH129" s="4"/>
      <c r="VTN129" s="4"/>
      <c r="VTT129" s="4"/>
      <c r="VTZ129" s="4"/>
      <c r="VUF129" s="4"/>
      <c r="VUL129" s="4"/>
      <c r="VUR129" s="4"/>
      <c r="VUX129" s="4"/>
      <c r="VVD129" s="4"/>
      <c r="VVJ129" s="4"/>
      <c r="VVP129" s="4"/>
      <c r="VVV129" s="4"/>
      <c r="VWB129" s="4"/>
      <c r="VWH129" s="4"/>
      <c r="VWN129" s="4"/>
      <c r="VWT129" s="4"/>
      <c r="VWZ129" s="4"/>
      <c r="VXF129" s="4"/>
      <c r="VXL129" s="4"/>
      <c r="VXR129" s="4"/>
      <c r="VXX129" s="4"/>
      <c r="VYD129" s="4"/>
      <c r="VYJ129" s="4"/>
      <c r="VYP129" s="4"/>
      <c r="VYV129" s="4"/>
      <c r="VZB129" s="4"/>
      <c r="VZH129" s="4"/>
      <c r="VZN129" s="4"/>
      <c r="VZT129" s="4"/>
      <c r="VZZ129" s="4"/>
      <c r="WAF129" s="4"/>
      <c r="WAL129" s="4"/>
      <c r="WAR129" s="4"/>
      <c r="WAX129" s="4"/>
      <c r="WBD129" s="4"/>
      <c r="WBJ129" s="4"/>
      <c r="WBP129" s="4"/>
      <c r="WBV129" s="4"/>
      <c r="WCB129" s="4"/>
      <c r="WCH129" s="4"/>
      <c r="WCN129" s="4"/>
      <c r="WCT129" s="4"/>
      <c r="WCZ129" s="4"/>
      <c r="WDF129" s="4"/>
      <c r="WDL129" s="4"/>
      <c r="WDR129" s="4"/>
      <c r="WDX129" s="4"/>
      <c r="WED129" s="4"/>
      <c r="WEJ129" s="4"/>
      <c r="WEP129" s="4"/>
      <c r="WEV129" s="4"/>
      <c r="WFB129" s="4"/>
      <c r="WFH129" s="4"/>
      <c r="WFN129" s="4"/>
      <c r="WFT129" s="4"/>
      <c r="WFZ129" s="4"/>
      <c r="WGF129" s="4"/>
      <c r="WGL129" s="4"/>
      <c r="WGR129" s="4"/>
      <c r="WGX129" s="4"/>
      <c r="WHD129" s="4"/>
      <c r="WHJ129" s="4"/>
      <c r="WHP129" s="4"/>
      <c r="WHV129" s="4"/>
      <c r="WIB129" s="4"/>
      <c r="WIH129" s="4"/>
      <c r="WIN129" s="4"/>
      <c r="WIT129" s="4"/>
      <c r="WIZ129" s="4"/>
      <c r="WJF129" s="4"/>
      <c r="WJL129" s="4"/>
      <c r="WJR129" s="4"/>
      <c r="WJX129" s="4"/>
      <c r="WKD129" s="4"/>
      <c r="WKJ129" s="4"/>
      <c r="WKP129" s="4"/>
      <c r="WKV129" s="4"/>
      <c r="WLB129" s="4"/>
      <c r="WLH129" s="4"/>
      <c r="WLN129" s="4"/>
      <c r="WLT129" s="4"/>
      <c r="WLZ129" s="4"/>
      <c r="WMF129" s="4"/>
      <c r="WML129" s="4"/>
      <c r="WMR129" s="4"/>
      <c r="WMX129" s="4"/>
      <c r="WND129" s="4"/>
      <c r="WNJ129" s="4"/>
      <c r="WNP129" s="4"/>
      <c r="WNV129" s="4"/>
      <c r="WOB129" s="4"/>
      <c r="WOH129" s="4"/>
      <c r="WON129" s="4"/>
      <c r="WOT129" s="4"/>
      <c r="WOZ129" s="4"/>
      <c r="WPF129" s="4"/>
      <c r="WPL129" s="4"/>
      <c r="WPR129" s="4"/>
      <c r="WPX129" s="4"/>
      <c r="WQD129" s="4"/>
      <c r="WQJ129" s="4"/>
      <c r="WQP129" s="4"/>
      <c r="WQV129" s="4"/>
      <c r="WRB129" s="4"/>
      <c r="WRH129" s="4"/>
      <c r="WRN129" s="4"/>
      <c r="WRT129" s="4"/>
      <c r="WRZ129" s="4"/>
      <c r="WSF129" s="4"/>
      <c r="WSL129" s="4"/>
      <c r="WSR129" s="4"/>
      <c r="WSX129" s="4"/>
      <c r="WTD129" s="4"/>
      <c r="WTJ129" s="4"/>
      <c r="WTP129" s="4"/>
      <c r="WTV129" s="4"/>
      <c r="WUB129" s="4"/>
      <c r="WUH129" s="4"/>
      <c r="WUN129" s="4"/>
      <c r="WUT129" s="4"/>
      <c r="WUZ129" s="4"/>
      <c r="WVF129" s="4"/>
      <c r="WVL129" s="4"/>
      <c r="WVR129" s="4"/>
      <c r="WVX129" s="4"/>
      <c r="WWD129" s="4"/>
      <c r="WWJ129" s="4"/>
      <c r="WWP129" s="4"/>
      <c r="WWV129" s="4"/>
      <c r="WXB129" s="4"/>
      <c r="WXH129" s="4"/>
      <c r="WXN129" s="4"/>
      <c r="WXT129" s="4"/>
      <c r="WXZ129" s="4"/>
      <c r="WYF129" s="4"/>
      <c r="WYL129" s="4"/>
      <c r="WYR129" s="4"/>
      <c r="WYX129" s="4"/>
      <c r="WZD129" s="4"/>
      <c r="WZJ129" s="4"/>
      <c r="WZP129" s="4"/>
      <c r="WZV129" s="4"/>
      <c r="XAB129" s="4"/>
      <c r="XAH129" s="4"/>
      <c r="XAN129" s="4"/>
      <c r="XAT129" s="4"/>
      <c r="XAZ129" s="4"/>
      <c r="XBF129" s="4"/>
      <c r="XBL129" s="4"/>
      <c r="XBR129" s="4"/>
      <c r="XBX129" s="4"/>
      <c r="XCD129" s="4"/>
      <c r="XCJ129" s="4"/>
      <c r="XCP129" s="4"/>
      <c r="XCV129" s="4"/>
      <c r="XDB129" s="4"/>
      <c r="XDH129" s="4"/>
      <c r="XDN129" s="4"/>
      <c r="XDT129" s="4"/>
      <c r="XDZ129" s="4"/>
      <c r="XEF129" s="4"/>
      <c r="XEL129" s="4"/>
      <c r="XER129" s="4"/>
      <c r="XEX129" s="4"/>
      <c r="XFD129" s="4"/>
    </row>
    <row r="130" spans="1:1024 1030:2044 2050:3070 3076:4096 4102:5116 5122:6142 6148:7168 7174:8188 8194:9214 9220:10240 10246:11260 11266:12286 12292:13312 13318:14332 14338:15358 15364:16384" s="3" customFormat="1" x14ac:dyDescent="0.25">
      <c r="A130" s="7" t="s">
        <v>734</v>
      </c>
      <c r="B130" s="7" t="s">
        <v>233</v>
      </c>
      <c r="C130" s="8" t="s">
        <v>234</v>
      </c>
      <c r="D130" s="7" t="s">
        <v>7</v>
      </c>
      <c r="E130" s="7" t="s">
        <v>56</v>
      </c>
      <c r="F130" s="7"/>
      <c r="G130" s="7"/>
      <c r="H130" s="10"/>
      <c r="I130" s="10"/>
      <c r="J130" s="11"/>
      <c r="K130" s="10"/>
      <c r="L130" s="10"/>
      <c r="M130" s="10"/>
      <c r="N130" s="10"/>
      <c r="O130" s="10"/>
      <c r="P130" s="11"/>
      <c r="Q130" s="10"/>
      <c r="R130" s="10"/>
      <c r="S130" s="10"/>
      <c r="T130" s="10"/>
      <c r="U130" s="10"/>
      <c r="V130" s="11"/>
      <c r="W130" s="10"/>
      <c r="X130" s="10"/>
      <c r="Y130" s="10"/>
      <c r="Z130" s="10"/>
      <c r="AA130" s="10"/>
      <c r="AB130" s="11"/>
      <c r="AC130" s="10"/>
      <c r="AD130" s="10"/>
      <c r="AE130" s="10"/>
      <c r="AF130" s="10"/>
      <c r="AG130" s="10"/>
      <c r="AH130" s="11"/>
      <c r="AI130" s="10"/>
      <c r="AJ130" s="10"/>
      <c r="AK130" s="10"/>
      <c r="AL130" s="10"/>
      <c r="AM130" s="10"/>
      <c r="AN130" s="11"/>
      <c r="AO130" s="10"/>
      <c r="AP130" s="10"/>
      <c r="AQ130" s="10"/>
      <c r="AR130" s="10"/>
      <c r="AS130" s="10"/>
      <c r="AT130" s="11"/>
      <c r="AU130" s="10"/>
      <c r="AV130" s="10"/>
      <c r="AW130" s="10"/>
      <c r="AX130" s="10"/>
      <c r="AY130" s="10"/>
      <c r="AZ130" s="9"/>
      <c r="BF130" s="4"/>
      <c r="BL130" s="4"/>
      <c r="BR130" s="4"/>
      <c r="BX130" s="4"/>
      <c r="CD130" s="4"/>
      <c r="CJ130" s="4"/>
      <c r="CP130" s="4"/>
      <c r="CV130" s="4"/>
      <c r="DB130" s="4"/>
      <c r="DH130" s="4"/>
      <c r="DN130" s="4"/>
      <c r="DT130" s="4"/>
      <c r="DZ130" s="4"/>
      <c r="EF130" s="4"/>
      <c r="EL130" s="4"/>
      <c r="ER130" s="4"/>
      <c r="EX130" s="4"/>
      <c r="FD130" s="4"/>
      <c r="FJ130" s="4"/>
      <c r="FP130" s="4"/>
      <c r="FV130" s="4"/>
      <c r="GB130" s="4"/>
      <c r="GH130" s="4"/>
      <c r="GN130" s="4"/>
      <c r="GT130" s="4"/>
      <c r="GZ130" s="4"/>
      <c r="HF130" s="4"/>
      <c r="HL130" s="4"/>
      <c r="HR130" s="4"/>
      <c r="HX130" s="4"/>
      <c r="ID130" s="4"/>
      <c r="IJ130" s="4"/>
      <c r="IP130" s="4"/>
      <c r="IV130" s="4"/>
      <c r="JB130" s="4"/>
      <c r="JH130" s="4"/>
      <c r="JN130" s="4"/>
      <c r="JT130" s="4"/>
      <c r="JZ130" s="4"/>
      <c r="KF130" s="4"/>
      <c r="KL130" s="4"/>
      <c r="KR130" s="4"/>
      <c r="KX130" s="4"/>
      <c r="LD130" s="4"/>
      <c r="LJ130" s="4"/>
      <c r="LP130" s="4"/>
      <c r="LV130" s="4"/>
      <c r="MB130" s="4"/>
      <c r="MH130" s="4"/>
      <c r="MN130" s="4"/>
      <c r="MT130" s="4"/>
      <c r="MZ130" s="4"/>
      <c r="NF130" s="4"/>
      <c r="NL130" s="4"/>
      <c r="NR130" s="4"/>
      <c r="NX130" s="4"/>
      <c r="OD130" s="4"/>
      <c r="OJ130" s="4"/>
      <c r="OP130" s="4"/>
      <c r="OV130" s="4"/>
      <c r="PB130" s="4"/>
      <c r="PH130" s="4"/>
      <c r="PN130" s="4"/>
      <c r="PT130" s="4"/>
      <c r="PZ130" s="4"/>
      <c r="QF130" s="4"/>
      <c r="QL130" s="4"/>
      <c r="QR130" s="4"/>
      <c r="QX130" s="4"/>
      <c r="RD130" s="4"/>
      <c r="RJ130" s="4"/>
      <c r="RP130" s="4"/>
      <c r="RV130" s="4"/>
      <c r="SB130" s="4"/>
      <c r="SH130" s="4"/>
      <c r="SN130" s="4"/>
      <c r="ST130" s="4"/>
      <c r="SZ130" s="4"/>
      <c r="TF130" s="4"/>
      <c r="TL130" s="4"/>
      <c r="TR130" s="4"/>
      <c r="TX130" s="4"/>
      <c r="UD130" s="4"/>
      <c r="UJ130" s="4"/>
      <c r="UP130" s="4"/>
      <c r="UV130" s="4"/>
      <c r="VB130" s="4"/>
      <c r="VH130" s="4"/>
      <c r="VN130" s="4"/>
      <c r="VT130" s="4"/>
      <c r="VZ130" s="4"/>
      <c r="WF130" s="4"/>
      <c r="WL130" s="4"/>
      <c r="WR130" s="4"/>
      <c r="WX130" s="4"/>
      <c r="XD130" s="4"/>
      <c r="XJ130" s="4"/>
      <c r="XP130" s="4"/>
      <c r="XV130" s="4"/>
      <c r="YB130" s="4"/>
      <c r="YH130" s="4"/>
      <c r="YN130" s="4"/>
      <c r="YT130" s="4"/>
      <c r="YZ130" s="4"/>
      <c r="ZF130" s="4"/>
      <c r="ZL130" s="4"/>
      <c r="ZR130" s="4"/>
      <c r="ZX130" s="4"/>
      <c r="AAD130" s="4"/>
      <c r="AAJ130" s="4"/>
      <c r="AAP130" s="4"/>
      <c r="AAV130" s="4"/>
      <c r="ABB130" s="4"/>
      <c r="ABH130" s="4"/>
      <c r="ABN130" s="4"/>
      <c r="ABT130" s="4"/>
      <c r="ABZ130" s="4"/>
      <c r="ACF130" s="4"/>
      <c r="ACL130" s="4"/>
      <c r="ACR130" s="4"/>
      <c r="ACX130" s="4"/>
      <c r="ADD130" s="4"/>
      <c r="ADJ130" s="4"/>
      <c r="ADP130" s="4"/>
      <c r="ADV130" s="4"/>
      <c r="AEB130" s="4"/>
      <c r="AEH130" s="4"/>
      <c r="AEN130" s="4"/>
      <c r="AET130" s="4"/>
      <c r="AEZ130" s="4"/>
      <c r="AFF130" s="4"/>
      <c r="AFL130" s="4"/>
      <c r="AFR130" s="4"/>
      <c r="AFX130" s="4"/>
      <c r="AGD130" s="4"/>
      <c r="AGJ130" s="4"/>
      <c r="AGP130" s="4"/>
      <c r="AGV130" s="4"/>
      <c r="AHB130" s="4"/>
      <c r="AHH130" s="4"/>
      <c r="AHN130" s="4"/>
      <c r="AHT130" s="4"/>
      <c r="AHZ130" s="4"/>
      <c r="AIF130" s="4"/>
      <c r="AIL130" s="4"/>
      <c r="AIR130" s="4"/>
      <c r="AIX130" s="4"/>
      <c r="AJD130" s="4"/>
      <c r="AJJ130" s="4"/>
      <c r="AJP130" s="4"/>
      <c r="AJV130" s="4"/>
      <c r="AKB130" s="4"/>
      <c r="AKH130" s="4"/>
      <c r="AKN130" s="4"/>
      <c r="AKT130" s="4"/>
      <c r="AKZ130" s="4"/>
      <c r="ALF130" s="4"/>
      <c r="ALL130" s="4"/>
      <c r="ALR130" s="4"/>
      <c r="ALX130" s="4"/>
      <c r="AMD130" s="4"/>
      <c r="AMJ130" s="4"/>
      <c r="AMP130" s="4"/>
      <c r="AMV130" s="4"/>
      <c r="ANB130" s="4"/>
      <c r="ANH130" s="4"/>
      <c r="ANN130" s="4"/>
      <c r="ANT130" s="4"/>
      <c r="ANZ130" s="4"/>
      <c r="AOF130" s="4"/>
      <c r="AOL130" s="4"/>
      <c r="AOR130" s="4"/>
      <c r="AOX130" s="4"/>
      <c r="APD130" s="4"/>
      <c r="APJ130" s="4"/>
      <c r="APP130" s="4"/>
      <c r="APV130" s="4"/>
      <c r="AQB130" s="4"/>
      <c r="AQH130" s="4"/>
      <c r="AQN130" s="4"/>
      <c r="AQT130" s="4"/>
      <c r="AQZ130" s="4"/>
      <c r="ARF130" s="4"/>
      <c r="ARL130" s="4"/>
      <c r="ARR130" s="4"/>
      <c r="ARX130" s="4"/>
      <c r="ASD130" s="4"/>
      <c r="ASJ130" s="4"/>
      <c r="ASP130" s="4"/>
      <c r="ASV130" s="4"/>
      <c r="ATB130" s="4"/>
      <c r="ATH130" s="4"/>
      <c r="ATN130" s="4"/>
      <c r="ATT130" s="4"/>
      <c r="ATZ130" s="4"/>
      <c r="AUF130" s="4"/>
      <c r="AUL130" s="4"/>
      <c r="AUR130" s="4"/>
      <c r="AUX130" s="4"/>
      <c r="AVD130" s="4"/>
      <c r="AVJ130" s="4"/>
      <c r="AVP130" s="4"/>
      <c r="AVV130" s="4"/>
      <c r="AWB130" s="4"/>
      <c r="AWH130" s="4"/>
      <c r="AWN130" s="4"/>
      <c r="AWT130" s="4"/>
      <c r="AWZ130" s="4"/>
      <c r="AXF130" s="4"/>
      <c r="AXL130" s="4"/>
      <c r="AXR130" s="4"/>
      <c r="AXX130" s="4"/>
      <c r="AYD130" s="4"/>
      <c r="AYJ130" s="4"/>
      <c r="AYP130" s="4"/>
      <c r="AYV130" s="4"/>
      <c r="AZB130" s="4"/>
      <c r="AZH130" s="4"/>
      <c r="AZN130" s="4"/>
      <c r="AZT130" s="4"/>
      <c r="AZZ130" s="4"/>
      <c r="BAF130" s="4"/>
      <c r="BAL130" s="4"/>
      <c r="BAR130" s="4"/>
      <c r="BAX130" s="4"/>
      <c r="BBD130" s="4"/>
      <c r="BBJ130" s="4"/>
      <c r="BBP130" s="4"/>
      <c r="BBV130" s="4"/>
      <c r="BCB130" s="4"/>
      <c r="BCH130" s="4"/>
      <c r="BCN130" s="4"/>
      <c r="BCT130" s="4"/>
      <c r="BCZ130" s="4"/>
      <c r="BDF130" s="4"/>
      <c r="BDL130" s="4"/>
      <c r="BDR130" s="4"/>
      <c r="BDX130" s="4"/>
      <c r="BED130" s="4"/>
      <c r="BEJ130" s="4"/>
      <c r="BEP130" s="4"/>
      <c r="BEV130" s="4"/>
      <c r="BFB130" s="4"/>
      <c r="BFH130" s="4"/>
      <c r="BFN130" s="4"/>
      <c r="BFT130" s="4"/>
      <c r="BFZ130" s="4"/>
      <c r="BGF130" s="4"/>
      <c r="BGL130" s="4"/>
      <c r="BGR130" s="4"/>
      <c r="BGX130" s="4"/>
      <c r="BHD130" s="4"/>
      <c r="BHJ130" s="4"/>
      <c r="BHP130" s="4"/>
      <c r="BHV130" s="4"/>
      <c r="BIB130" s="4"/>
      <c r="BIH130" s="4"/>
      <c r="BIN130" s="4"/>
      <c r="BIT130" s="4"/>
      <c r="BIZ130" s="4"/>
      <c r="BJF130" s="4"/>
      <c r="BJL130" s="4"/>
      <c r="BJR130" s="4"/>
      <c r="BJX130" s="4"/>
      <c r="BKD130" s="4"/>
      <c r="BKJ130" s="4"/>
      <c r="BKP130" s="4"/>
      <c r="BKV130" s="4"/>
      <c r="BLB130" s="4"/>
      <c r="BLH130" s="4"/>
      <c r="BLN130" s="4"/>
      <c r="BLT130" s="4"/>
      <c r="BLZ130" s="4"/>
      <c r="BMF130" s="4"/>
      <c r="BML130" s="4"/>
      <c r="BMR130" s="4"/>
      <c r="BMX130" s="4"/>
      <c r="BND130" s="4"/>
      <c r="BNJ130" s="4"/>
      <c r="BNP130" s="4"/>
      <c r="BNV130" s="4"/>
      <c r="BOB130" s="4"/>
      <c r="BOH130" s="4"/>
      <c r="BON130" s="4"/>
      <c r="BOT130" s="4"/>
      <c r="BOZ130" s="4"/>
      <c r="BPF130" s="4"/>
      <c r="BPL130" s="4"/>
      <c r="BPR130" s="4"/>
      <c r="BPX130" s="4"/>
      <c r="BQD130" s="4"/>
      <c r="BQJ130" s="4"/>
      <c r="BQP130" s="4"/>
      <c r="BQV130" s="4"/>
      <c r="BRB130" s="4"/>
      <c r="BRH130" s="4"/>
      <c r="BRN130" s="4"/>
      <c r="BRT130" s="4"/>
      <c r="BRZ130" s="4"/>
      <c r="BSF130" s="4"/>
      <c r="BSL130" s="4"/>
      <c r="BSR130" s="4"/>
      <c r="BSX130" s="4"/>
      <c r="BTD130" s="4"/>
      <c r="BTJ130" s="4"/>
      <c r="BTP130" s="4"/>
      <c r="BTV130" s="4"/>
      <c r="BUB130" s="4"/>
      <c r="BUH130" s="4"/>
      <c r="BUN130" s="4"/>
      <c r="BUT130" s="4"/>
      <c r="BUZ130" s="4"/>
      <c r="BVF130" s="4"/>
      <c r="BVL130" s="4"/>
      <c r="BVR130" s="4"/>
      <c r="BVX130" s="4"/>
      <c r="BWD130" s="4"/>
      <c r="BWJ130" s="4"/>
      <c r="BWP130" s="4"/>
      <c r="BWV130" s="4"/>
      <c r="BXB130" s="4"/>
      <c r="BXH130" s="4"/>
      <c r="BXN130" s="4"/>
      <c r="BXT130" s="4"/>
      <c r="BXZ130" s="4"/>
      <c r="BYF130" s="4"/>
      <c r="BYL130" s="4"/>
      <c r="BYR130" s="4"/>
      <c r="BYX130" s="4"/>
      <c r="BZD130" s="4"/>
      <c r="BZJ130" s="4"/>
      <c r="BZP130" s="4"/>
      <c r="BZV130" s="4"/>
      <c r="CAB130" s="4"/>
      <c r="CAH130" s="4"/>
      <c r="CAN130" s="4"/>
      <c r="CAT130" s="4"/>
      <c r="CAZ130" s="4"/>
      <c r="CBF130" s="4"/>
      <c r="CBL130" s="4"/>
      <c r="CBR130" s="4"/>
      <c r="CBX130" s="4"/>
      <c r="CCD130" s="4"/>
      <c r="CCJ130" s="4"/>
      <c r="CCP130" s="4"/>
      <c r="CCV130" s="4"/>
      <c r="CDB130" s="4"/>
      <c r="CDH130" s="4"/>
      <c r="CDN130" s="4"/>
      <c r="CDT130" s="4"/>
      <c r="CDZ130" s="4"/>
      <c r="CEF130" s="4"/>
      <c r="CEL130" s="4"/>
      <c r="CER130" s="4"/>
      <c r="CEX130" s="4"/>
      <c r="CFD130" s="4"/>
      <c r="CFJ130" s="4"/>
      <c r="CFP130" s="4"/>
      <c r="CFV130" s="4"/>
      <c r="CGB130" s="4"/>
      <c r="CGH130" s="4"/>
      <c r="CGN130" s="4"/>
      <c r="CGT130" s="4"/>
      <c r="CGZ130" s="4"/>
      <c r="CHF130" s="4"/>
      <c r="CHL130" s="4"/>
      <c r="CHR130" s="4"/>
      <c r="CHX130" s="4"/>
      <c r="CID130" s="4"/>
      <c r="CIJ130" s="4"/>
      <c r="CIP130" s="4"/>
      <c r="CIV130" s="4"/>
      <c r="CJB130" s="4"/>
      <c r="CJH130" s="4"/>
      <c r="CJN130" s="4"/>
      <c r="CJT130" s="4"/>
      <c r="CJZ130" s="4"/>
      <c r="CKF130" s="4"/>
      <c r="CKL130" s="4"/>
      <c r="CKR130" s="4"/>
      <c r="CKX130" s="4"/>
      <c r="CLD130" s="4"/>
      <c r="CLJ130" s="4"/>
      <c r="CLP130" s="4"/>
      <c r="CLV130" s="4"/>
      <c r="CMB130" s="4"/>
      <c r="CMH130" s="4"/>
      <c r="CMN130" s="4"/>
      <c r="CMT130" s="4"/>
      <c r="CMZ130" s="4"/>
      <c r="CNF130" s="4"/>
      <c r="CNL130" s="4"/>
      <c r="CNR130" s="4"/>
      <c r="CNX130" s="4"/>
      <c r="COD130" s="4"/>
      <c r="COJ130" s="4"/>
      <c r="COP130" s="4"/>
      <c r="COV130" s="4"/>
      <c r="CPB130" s="4"/>
      <c r="CPH130" s="4"/>
      <c r="CPN130" s="4"/>
      <c r="CPT130" s="4"/>
      <c r="CPZ130" s="4"/>
      <c r="CQF130" s="4"/>
      <c r="CQL130" s="4"/>
      <c r="CQR130" s="4"/>
      <c r="CQX130" s="4"/>
      <c r="CRD130" s="4"/>
      <c r="CRJ130" s="4"/>
      <c r="CRP130" s="4"/>
      <c r="CRV130" s="4"/>
      <c r="CSB130" s="4"/>
      <c r="CSH130" s="4"/>
      <c r="CSN130" s="4"/>
      <c r="CST130" s="4"/>
      <c r="CSZ130" s="4"/>
      <c r="CTF130" s="4"/>
      <c r="CTL130" s="4"/>
      <c r="CTR130" s="4"/>
      <c r="CTX130" s="4"/>
      <c r="CUD130" s="4"/>
      <c r="CUJ130" s="4"/>
      <c r="CUP130" s="4"/>
      <c r="CUV130" s="4"/>
      <c r="CVB130" s="4"/>
      <c r="CVH130" s="4"/>
      <c r="CVN130" s="4"/>
      <c r="CVT130" s="4"/>
      <c r="CVZ130" s="4"/>
      <c r="CWF130" s="4"/>
      <c r="CWL130" s="4"/>
      <c r="CWR130" s="4"/>
      <c r="CWX130" s="4"/>
      <c r="CXD130" s="4"/>
      <c r="CXJ130" s="4"/>
      <c r="CXP130" s="4"/>
      <c r="CXV130" s="4"/>
      <c r="CYB130" s="4"/>
      <c r="CYH130" s="4"/>
      <c r="CYN130" s="4"/>
      <c r="CYT130" s="4"/>
      <c r="CYZ130" s="4"/>
      <c r="CZF130" s="4"/>
      <c r="CZL130" s="4"/>
      <c r="CZR130" s="4"/>
      <c r="CZX130" s="4"/>
      <c r="DAD130" s="4"/>
      <c r="DAJ130" s="4"/>
      <c r="DAP130" s="4"/>
      <c r="DAV130" s="4"/>
      <c r="DBB130" s="4"/>
      <c r="DBH130" s="4"/>
      <c r="DBN130" s="4"/>
      <c r="DBT130" s="4"/>
      <c r="DBZ130" s="4"/>
      <c r="DCF130" s="4"/>
      <c r="DCL130" s="4"/>
      <c r="DCR130" s="4"/>
      <c r="DCX130" s="4"/>
      <c r="DDD130" s="4"/>
      <c r="DDJ130" s="4"/>
      <c r="DDP130" s="4"/>
      <c r="DDV130" s="4"/>
      <c r="DEB130" s="4"/>
      <c r="DEH130" s="4"/>
      <c r="DEN130" s="4"/>
      <c r="DET130" s="4"/>
      <c r="DEZ130" s="4"/>
      <c r="DFF130" s="4"/>
      <c r="DFL130" s="4"/>
      <c r="DFR130" s="4"/>
      <c r="DFX130" s="4"/>
      <c r="DGD130" s="4"/>
      <c r="DGJ130" s="4"/>
      <c r="DGP130" s="4"/>
      <c r="DGV130" s="4"/>
      <c r="DHB130" s="4"/>
      <c r="DHH130" s="4"/>
      <c r="DHN130" s="4"/>
      <c r="DHT130" s="4"/>
      <c r="DHZ130" s="4"/>
      <c r="DIF130" s="4"/>
      <c r="DIL130" s="4"/>
      <c r="DIR130" s="4"/>
      <c r="DIX130" s="4"/>
      <c r="DJD130" s="4"/>
      <c r="DJJ130" s="4"/>
      <c r="DJP130" s="4"/>
      <c r="DJV130" s="4"/>
      <c r="DKB130" s="4"/>
      <c r="DKH130" s="4"/>
      <c r="DKN130" s="4"/>
      <c r="DKT130" s="4"/>
      <c r="DKZ130" s="4"/>
      <c r="DLF130" s="4"/>
      <c r="DLL130" s="4"/>
      <c r="DLR130" s="4"/>
      <c r="DLX130" s="4"/>
      <c r="DMD130" s="4"/>
      <c r="DMJ130" s="4"/>
      <c r="DMP130" s="4"/>
      <c r="DMV130" s="4"/>
      <c r="DNB130" s="4"/>
      <c r="DNH130" s="4"/>
      <c r="DNN130" s="4"/>
      <c r="DNT130" s="4"/>
      <c r="DNZ130" s="4"/>
      <c r="DOF130" s="4"/>
      <c r="DOL130" s="4"/>
      <c r="DOR130" s="4"/>
      <c r="DOX130" s="4"/>
      <c r="DPD130" s="4"/>
      <c r="DPJ130" s="4"/>
      <c r="DPP130" s="4"/>
      <c r="DPV130" s="4"/>
      <c r="DQB130" s="4"/>
      <c r="DQH130" s="4"/>
      <c r="DQN130" s="4"/>
      <c r="DQT130" s="4"/>
      <c r="DQZ130" s="4"/>
      <c r="DRF130" s="4"/>
      <c r="DRL130" s="4"/>
      <c r="DRR130" s="4"/>
      <c r="DRX130" s="4"/>
      <c r="DSD130" s="4"/>
      <c r="DSJ130" s="4"/>
      <c r="DSP130" s="4"/>
      <c r="DSV130" s="4"/>
      <c r="DTB130" s="4"/>
      <c r="DTH130" s="4"/>
      <c r="DTN130" s="4"/>
      <c r="DTT130" s="4"/>
      <c r="DTZ130" s="4"/>
      <c r="DUF130" s="4"/>
      <c r="DUL130" s="4"/>
      <c r="DUR130" s="4"/>
      <c r="DUX130" s="4"/>
      <c r="DVD130" s="4"/>
      <c r="DVJ130" s="4"/>
      <c r="DVP130" s="4"/>
      <c r="DVV130" s="4"/>
      <c r="DWB130" s="4"/>
      <c r="DWH130" s="4"/>
      <c r="DWN130" s="4"/>
      <c r="DWT130" s="4"/>
      <c r="DWZ130" s="4"/>
      <c r="DXF130" s="4"/>
      <c r="DXL130" s="4"/>
      <c r="DXR130" s="4"/>
      <c r="DXX130" s="4"/>
      <c r="DYD130" s="4"/>
      <c r="DYJ130" s="4"/>
      <c r="DYP130" s="4"/>
      <c r="DYV130" s="4"/>
      <c r="DZB130" s="4"/>
      <c r="DZH130" s="4"/>
      <c r="DZN130" s="4"/>
      <c r="DZT130" s="4"/>
      <c r="DZZ130" s="4"/>
      <c r="EAF130" s="4"/>
      <c r="EAL130" s="4"/>
      <c r="EAR130" s="4"/>
      <c r="EAX130" s="4"/>
      <c r="EBD130" s="4"/>
      <c r="EBJ130" s="4"/>
      <c r="EBP130" s="4"/>
      <c r="EBV130" s="4"/>
      <c r="ECB130" s="4"/>
      <c r="ECH130" s="4"/>
      <c r="ECN130" s="4"/>
      <c r="ECT130" s="4"/>
      <c r="ECZ130" s="4"/>
      <c r="EDF130" s="4"/>
      <c r="EDL130" s="4"/>
      <c r="EDR130" s="4"/>
      <c r="EDX130" s="4"/>
      <c r="EED130" s="4"/>
      <c r="EEJ130" s="4"/>
      <c r="EEP130" s="4"/>
      <c r="EEV130" s="4"/>
      <c r="EFB130" s="4"/>
      <c r="EFH130" s="4"/>
      <c r="EFN130" s="4"/>
      <c r="EFT130" s="4"/>
      <c r="EFZ130" s="4"/>
      <c r="EGF130" s="4"/>
      <c r="EGL130" s="4"/>
      <c r="EGR130" s="4"/>
      <c r="EGX130" s="4"/>
      <c r="EHD130" s="4"/>
      <c r="EHJ130" s="4"/>
      <c r="EHP130" s="4"/>
      <c r="EHV130" s="4"/>
      <c r="EIB130" s="4"/>
      <c r="EIH130" s="4"/>
      <c r="EIN130" s="4"/>
      <c r="EIT130" s="4"/>
      <c r="EIZ130" s="4"/>
      <c r="EJF130" s="4"/>
      <c r="EJL130" s="4"/>
      <c r="EJR130" s="4"/>
      <c r="EJX130" s="4"/>
      <c r="EKD130" s="4"/>
      <c r="EKJ130" s="4"/>
      <c r="EKP130" s="4"/>
      <c r="EKV130" s="4"/>
      <c r="ELB130" s="4"/>
      <c r="ELH130" s="4"/>
      <c r="ELN130" s="4"/>
      <c r="ELT130" s="4"/>
      <c r="ELZ130" s="4"/>
      <c r="EMF130" s="4"/>
      <c r="EML130" s="4"/>
      <c r="EMR130" s="4"/>
      <c r="EMX130" s="4"/>
      <c r="END130" s="4"/>
      <c r="ENJ130" s="4"/>
      <c r="ENP130" s="4"/>
      <c r="ENV130" s="4"/>
      <c r="EOB130" s="4"/>
      <c r="EOH130" s="4"/>
      <c r="EON130" s="4"/>
      <c r="EOT130" s="4"/>
      <c r="EOZ130" s="4"/>
      <c r="EPF130" s="4"/>
      <c r="EPL130" s="4"/>
      <c r="EPR130" s="4"/>
      <c r="EPX130" s="4"/>
      <c r="EQD130" s="4"/>
      <c r="EQJ130" s="4"/>
      <c r="EQP130" s="4"/>
      <c r="EQV130" s="4"/>
      <c r="ERB130" s="4"/>
      <c r="ERH130" s="4"/>
      <c r="ERN130" s="4"/>
      <c r="ERT130" s="4"/>
      <c r="ERZ130" s="4"/>
      <c r="ESF130" s="4"/>
      <c r="ESL130" s="4"/>
      <c r="ESR130" s="4"/>
      <c r="ESX130" s="4"/>
      <c r="ETD130" s="4"/>
      <c r="ETJ130" s="4"/>
      <c r="ETP130" s="4"/>
      <c r="ETV130" s="4"/>
      <c r="EUB130" s="4"/>
      <c r="EUH130" s="4"/>
      <c r="EUN130" s="4"/>
      <c r="EUT130" s="4"/>
      <c r="EUZ130" s="4"/>
      <c r="EVF130" s="4"/>
      <c r="EVL130" s="4"/>
      <c r="EVR130" s="4"/>
      <c r="EVX130" s="4"/>
      <c r="EWD130" s="4"/>
      <c r="EWJ130" s="4"/>
      <c r="EWP130" s="4"/>
      <c r="EWV130" s="4"/>
      <c r="EXB130" s="4"/>
      <c r="EXH130" s="4"/>
      <c r="EXN130" s="4"/>
      <c r="EXT130" s="4"/>
      <c r="EXZ130" s="4"/>
      <c r="EYF130" s="4"/>
      <c r="EYL130" s="4"/>
      <c r="EYR130" s="4"/>
      <c r="EYX130" s="4"/>
      <c r="EZD130" s="4"/>
      <c r="EZJ130" s="4"/>
      <c r="EZP130" s="4"/>
      <c r="EZV130" s="4"/>
      <c r="FAB130" s="4"/>
      <c r="FAH130" s="4"/>
      <c r="FAN130" s="4"/>
      <c r="FAT130" s="4"/>
      <c r="FAZ130" s="4"/>
      <c r="FBF130" s="4"/>
      <c r="FBL130" s="4"/>
      <c r="FBR130" s="4"/>
      <c r="FBX130" s="4"/>
      <c r="FCD130" s="4"/>
      <c r="FCJ130" s="4"/>
      <c r="FCP130" s="4"/>
      <c r="FCV130" s="4"/>
      <c r="FDB130" s="4"/>
      <c r="FDH130" s="4"/>
      <c r="FDN130" s="4"/>
      <c r="FDT130" s="4"/>
      <c r="FDZ130" s="4"/>
      <c r="FEF130" s="4"/>
      <c r="FEL130" s="4"/>
      <c r="FER130" s="4"/>
      <c r="FEX130" s="4"/>
      <c r="FFD130" s="4"/>
      <c r="FFJ130" s="4"/>
      <c r="FFP130" s="4"/>
      <c r="FFV130" s="4"/>
      <c r="FGB130" s="4"/>
      <c r="FGH130" s="4"/>
      <c r="FGN130" s="4"/>
      <c r="FGT130" s="4"/>
      <c r="FGZ130" s="4"/>
      <c r="FHF130" s="4"/>
      <c r="FHL130" s="4"/>
      <c r="FHR130" s="4"/>
      <c r="FHX130" s="4"/>
      <c r="FID130" s="4"/>
      <c r="FIJ130" s="4"/>
      <c r="FIP130" s="4"/>
      <c r="FIV130" s="4"/>
      <c r="FJB130" s="4"/>
      <c r="FJH130" s="4"/>
      <c r="FJN130" s="4"/>
      <c r="FJT130" s="4"/>
      <c r="FJZ130" s="4"/>
      <c r="FKF130" s="4"/>
      <c r="FKL130" s="4"/>
      <c r="FKR130" s="4"/>
      <c r="FKX130" s="4"/>
      <c r="FLD130" s="4"/>
      <c r="FLJ130" s="4"/>
      <c r="FLP130" s="4"/>
      <c r="FLV130" s="4"/>
      <c r="FMB130" s="4"/>
      <c r="FMH130" s="4"/>
      <c r="FMN130" s="4"/>
      <c r="FMT130" s="4"/>
      <c r="FMZ130" s="4"/>
      <c r="FNF130" s="4"/>
      <c r="FNL130" s="4"/>
      <c r="FNR130" s="4"/>
      <c r="FNX130" s="4"/>
      <c r="FOD130" s="4"/>
      <c r="FOJ130" s="4"/>
      <c r="FOP130" s="4"/>
      <c r="FOV130" s="4"/>
      <c r="FPB130" s="4"/>
      <c r="FPH130" s="4"/>
      <c r="FPN130" s="4"/>
      <c r="FPT130" s="4"/>
      <c r="FPZ130" s="4"/>
      <c r="FQF130" s="4"/>
      <c r="FQL130" s="4"/>
      <c r="FQR130" s="4"/>
      <c r="FQX130" s="4"/>
      <c r="FRD130" s="4"/>
      <c r="FRJ130" s="4"/>
      <c r="FRP130" s="4"/>
      <c r="FRV130" s="4"/>
      <c r="FSB130" s="4"/>
      <c r="FSH130" s="4"/>
      <c r="FSN130" s="4"/>
      <c r="FST130" s="4"/>
      <c r="FSZ130" s="4"/>
      <c r="FTF130" s="4"/>
      <c r="FTL130" s="4"/>
      <c r="FTR130" s="4"/>
      <c r="FTX130" s="4"/>
      <c r="FUD130" s="4"/>
      <c r="FUJ130" s="4"/>
      <c r="FUP130" s="4"/>
      <c r="FUV130" s="4"/>
      <c r="FVB130" s="4"/>
      <c r="FVH130" s="4"/>
      <c r="FVN130" s="4"/>
      <c r="FVT130" s="4"/>
      <c r="FVZ130" s="4"/>
      <c r="FWF130" s="4"/>
      <c r="FWL130" s="4"/>
      <c r="FWR130" s="4"/>
      <c r="FWX130" s="4"/>
      <c r="FXD130" s="4"/>
      <c r="FXJ130" s="4"/>
      <c r="FXP130" s="4"/>
      <c r="FXV130" s="4"/>
      <c r="FYB130" s="4"/>
      <c r="FYH130" s="4"/>
      <c r="FYN130" s="4"/>
      <c r="FYT130" s="4"/>
      <c r="FYZ130" s="4"/>
      <c r="FZF130" s="4"/>
      <c r="FZL130" s="4"/>
      <c r="FZR130" s="4"/>
      <c r="FZX130" s="4"/>
      <c r="GAD130" s="4"/>
      <c r="GAJ130" s="4"/>
      <c r="GAP130" s="4"/>
      <c r="GAV130" s="4"/>
      <c r="GBB130" s="4"/>
      <c r="GBH130" s="4"/>
      <c r="GBN130" s="4"/>
      <c r="GBT130" s="4"/>
      <c r="GBZ130" s="4"/>
      <c r="GCF130" s="4"/>
      <c r="GCL130" s="4"/>
      <c r="GCR130" s="4"/>
      <c r="GCX130" s="4"/>
      <c r="GDD130" s="4"/>
      <c r="GDJ130" s="4"/>
      <c r="GDP130" s="4"/>
      <c r="GDV130" s="4"/>
      <c r="GEB130" s="4"/>
      <c r="GEH130" s="4"/>
      <c r="GEN130" s="4"/>
      <c r="GET130" s="4"/>
      <c r="GEZ130" s="4"/>
      <c r="GFF130" s="4"/>
      <c r="GFL130" s="4"/>
      <c r="GFR130" s="4"/>
      <c r="GFX130" s="4"/>
      <c r="GGD130" s="4"/>
      <c r="GGJ130" s="4"/>
      <c r="GGP130" s="4"/>
      <c r="GGV130" s="4"/>
      <c r="GHB130" s="4"/>
      <c r="GHH130" s="4"/>
      <c r="GHN130" s="4"/>
      <c r="GHT130" s="4"/>
      <c r="GHZ130" s="4"/>
      <c r="GIF130" s="4"/>
      <c r="GIL130" s="4"/>
      <c r="GIR130" s="4"/>
      <c r="GIX130" s="4"/>
      <c r="GJD130" s="4"/>
      <c r="GJJ130" s="4"/>
      <c r="GJP130" s="4"/>
      <c r="GJV130" s="4"/>
      <c r="GKB130" s="4"/>
      <c r="GKH130" s="4"/>
      <c r="GKN130" s="4"/>
      <c r="GKT130" s="4"/>
      <c r="GKZ130" s="4"/>
      <c r="GLF130" s="4"/>
      <c r="GLL130" s="4"/>
      <c r="GLR130" s="4"/>
      <c r="GLX130" s="4"/>
      <c r="GMD130" s="4"/>
      <c r="GMJ130" s="4"/>
      <c r="GMP130" s="4"/>
      <c r="GMV130" s="4"/>
      <c r="GNB130" s="4"/>
      <c r="GNH130" s="4"/>
      <c r="GNN130" s="4"/>
      <c r="GNT130" s="4"/>
      <c r="GNZ130" s="4"/>
      <c r="GOF130" s="4"/>
      <c r="GOL130" s="4"/>
      <c r="GOR130" s="4"/>
      <c r="GOX130" s="4"/>
      <c r="GPD130" s="4"/>
      <c r="GPJ130" s="4"/>
      <c r="GPP130" s="4"/>
      <c r="GPV130" s="4"/>
      <c r="GQB130" s="4"/>
      <c r="GQH130" s="4"/>
      <c r="GQN130" s="4"/>
      <c r="GQT130" s="4"/>
      <c r="GQZ130" s="4"/>
      <c r="GRF130" s="4"/>
      <c r="GRL130" s="4"/>
      <c r="GRR130" s="4"/>
      <c r="GRX130" s="4"/>
      <c r="GSD130" s="4"/>
      <c r="GSJ130" s="4"/>
      <c r="GSP130" s="4"/>
      <c r="GSV130" s="4"/>
      <c r="GTB130" s="4"/>
      <c r="GTH130" s="4"/>
      <c r="GTN130" s="4"/>
      <c r="GTT130" s="4"/>
      <c r="GTZ130" s="4"/>
      <c r="GUF130" s="4"/>
      <c r="GUL130" s="4"/>
      <c r="GUR130" s="4"/>
      <c r="GUX130" s="4"/>
      <c r="GVD130" s="4"/>
      <c r="GVJ130" s="4"/>
      <c r="GVP130" s="4"/>
      <c r="GVV130" s="4"/>
      <c r="GWB130" s="4"/>
      <c r="GWH130" s="4"/>
      <c r="GWN130" s="4"/>
      <c r="GWT130" s="4"/>
      <c r="GWZ130" s="4"/>
      <c r="GXF130" s="4"/>
      <c r="GXL130" s="4"/>
      <c r="GXR130" s="4"/>
      <c r="GXX130" s="4"/>
      <c r="GYD130" s="4"/>
      <c r="GYJ130" s="4"/>
      <c r="GYP130" s="4"/>
      <c r="GYV130" s="4"/>
      <c r="GZB130" s="4"/>
      <c r="GZH130" s="4"/>
      <c r="GZN130" s="4"/>
      <c r="GZT130" s="4"/>
      <c r="GZZ130" s="4"/>
      <c r="HAF130" s="4"/>
      <c r="HAL130" s="4"/>
      <c r="HAR130" s="4"/>
      <c r="HAX130" s="4"/>
      <c r="HBD130" s="4"/>
      <c r="HBJ130" s="4"/>
      <c r="HBP130" s="4"/>
      <c r="HBV130" s="4"/>
      <c r="HCB130" s="4"/>
      <c r="HCH130" s="4"/>
      <c r="HCN130" s="4"/>
      <c r="HCT130" s="4"/>
      <c r="HCZ130" s="4"/>
      <c r="HDF130" s="4"/>
      <c r="HDL130" s="4"/>
      <c r="HDR130" s="4"/>
      <c r="HDX130" s="4"/>
      <c r="HED130" s="4"/>
      <c r="HEJ130" s="4"/>
      <c r="HEP130" s="4"/>
      <c r="HEV130" s="4"/>
      <c r="HFB130" s="4"/>
      <c r="HFH130" s="4"/>
      <c r="HFN130" s="4"/>
      <c r="HFT130" s="4"/>
      <c r="HFZ130" s="4"/>
      <c r="HGF130" s="4"/>
      <c r="HGL130" s="4"/>
      <c r="HGR130" s="4"/>
      <c r="HGX130" s="4"/>
      <c r="HHD130" s="4"/>
      <c r="HHJ130" s="4"/>
      <c r="HHP130" s="4"/>
      <c r="HHV130" s="4"/>
      <c r="HIB130" s="4"/>
      <c r="HIH130" s="4"/>
      <c r="HIN130" s="4"/>
      <c r="HIT130" s="4"/>
      <c r="HIZ130" s="4"/>
      <c r="HJF130" s="4"/>
      <c r="HJL130" s="4"/>
      <c r="HJR130" s="4"/>
      <c r="HJX130" s="4"/>
      <c r="HKD130" s="4"/>
      <c r="HKJ130" s="4"/>
      <c r="HKP130" s="4"/>
      <c r="HKV130" s="4"/>
      <c r="HLB130" s="4"/>
      <c r="HLH130" s="4"/>
      <c r="HLN130" s="4"/>
      <c r="HLT130" s="4"/>
      <c r="HLZ130" s="4"/>
      <c r="HMF130" s="4"/>
      <c r="HML130" s="4"/>
      <c r="HMR130" s="4"/>
      <c r="HMX130" s="4"/>
      <c r="HND130" s="4"/>
      <c r="HNJ130" s="4"/>
      <c r="HNP130" s="4"/>
      <c r="HNV130" s="4"/>
      <c r="HOB130" s="4"/>
      <c r="HOH130" s="4"/>
      <c r="HON130" s="4"/>
      <c r="HOT130" s="4"/>
      <c r="HOZ130" s="4"/>
      <c r="HPF130" s="4"/>
      <c r="HPL130" s="4"/>
      <c r="HPR130" s="4"/>
      <c r="HPX130" s="4"/>
      <c r="HQD130" s="4"/>
      <c r="HQJ130" s="4"/>
      <c r="HQP130" s="4"/>
      <c r="HQV130" s="4"/>
      <c r="HRB130" s="4"/>
      <c r="HRH130" s="4"/>
      <c r="HRN130" s="4"/>
      <c r="HRT130" s="4"/>
      <c r="HRZ130" s="4"/>
      <c r="HSF130" s="4"/>
      <c r="HSL130" s="4"/>
      <c r="HSR130" s="4"/>
      <c r="HSX130" s="4"/>
      <c r="HTD130" s="4"/>
      <c r="HTJ130" s="4"/>
      <c r="HTP130" s="4"/>
      <c r="HTV130" s="4"/>
      <c r="HUB130" s="4"/>
      <c r="HUH130" s="4"/>
      <c r="HUN130" s="4"/>
      <c r="HUT130" s="4"/>
      <c r="HUZ130" s="4"/>
      <c r="HVF130" s="4"/>
      <c r="HVL130" s="4"/>
      <c r="HVR130" s="4"/>
      <c r="HVX130" s="4"/>
      <c r="HWD130" s="4"/>
      <c r="HWJ130" s="4"/>
      <c r="HWP130" s="4"/>
      <c r="HWV130" s="4"/>
      <c r="HXB130" s="4"/>
      <c r="HXH130" s="4"/>
      <c r="HXN130" s="4"/>
      <c r="HXT130" s="4"/>
      <c r="HXZ130" s="4"/>
      <c r="HYF130" s="4"/>
      <c r="HYL130" s="4"/>
      <c r="HYR130" s="4"/>
      <c r="HYX130" s="4"/>
      <c r="HZD130" s="4"/>
      <c r="HZJ130" s="4"/>
      <c r="HZP130" s="4"/>
      <c r="HZV130" s="4"/>
      <c r="IAB130" s="4"/>
      <c r="IAH130" s="4"/>
      <c r="IAN130" s="4"/>
      <c r="IAT130" s="4"/>
      <c r="IAZ130" s="4"/>
      <c r="IBF130" s="4"/>
      <c r="IBL130" s="4"/>
      <c r="IBR130" s="4"/>
      <c r="IBX130" s="4"/>
      <c r="ICD130" s="4"/>
      <c r="ICJ130" s="4"/>
      <c r="ICP130" s="4"/>
      <c r="ICV130" s="4"/>
      <c r="IDB130" s="4"/>
      <c r="IDH130" s="4"/>
      <c r="IDN130" s="4"/>
      <c r="IDT130" s="4"/>
      <c r="IDZ130" s="4"/>
      <c r="IEF130" s="4"/>
      <c r="IEL130" s="4"/>
      <c r="IER130" s="4"/>
      <c r="IEX130" s="4"/>
      <c r="IFD130" s="4"/>
      <c r="IFJ130" s="4"/>
      <c r="IFP130" s="4"/>
      <c r="IFV130" s="4"/>
      <c r="IGB130" s="4"/>
      <c r="IGH130" s="4"/>
      <c r="IGN130" s="4"/>
      <c r="IGT130" s="4"/>
      <c r="IGZ130" s="4"/>
      <c r="IHF130" s="4"/>
      <c r="IHL130" s="4"/>
      <c r="IHR130" s="4"/>
      <c r="IHX130" s="4"/>
      <c r="IID130" s="4"/>
      <c r="IIJ130" s="4"/>
      <c r="IIP130" s="4"/>
      <c r="IIV130" s="4"/>
      <c r="IJB130" s="4"/>
      <c r="IJH130" s="4"/>
      <c r="IJN130" s="4"/>
      <c r="IJT130" s="4"/>
      <c r="IJZ130" s="4"/>
      <c r="IKF130" s="4"/>
      <c r="IKL130" s="4"/>
      <c r="IKR130" s="4"/>
      <c r="IKX130" s="4"/>
      <c r="ILD130" s="4"/>
      <c r="ILJ130" s="4"/>
      <c r="ILP130" s="4"/>
      <c r="ILV130" s="4"/>
      <c r="IMB130" s="4"/>
      <c r="IMH130" s="4"/>
      <c r="IMN130" s="4"/>
      <c r="IMT130" s="4"/>
      <c r="IMZ130" s="4"/>
      <c r="INF130" s="4"/>
      <c r="INL130" s="4"/>
      <c r="INR130" s="4"/>
      <c r="INX130" s="4"/>
      <c r="IOD130" s="4"/>
      <c r="IOJ130" s="4"/>
      <c r="IOP130" s="4"/>
      <c r="IOV130" s="4"/>
      <c r="IPB130" s="4"/>
      <c r="IPH130" s="4"/>
      <c r="IPN130" s="4"/>
      <c r="IPT130" s="4"/>
      <c r="IPZ130" s="4"/>
      <c r="IQF130" s="4"/>
      <c r="IQL130" s="4"/>
      <c r="IQR130" s="4"/>
      <c r="IQX130" s="4"/>
      <c r="IRD130" s="4"/>
      <c r="IRJ130" s="4"/>
      <c r="IRP130" s="4"/>
      <c r="IRV130" s="4"/>
      <c r="ISB130" s="4"/>
      <c r="ISH130" s="4"/>
      <c r="ISN130" s="4"/>
      <c r="IST130" s="4"/>
      <c r="ISZ130" s="4"/>
      <c r="ITF130" s="4"/>
      <c r="ITL130" s="4"/>
      <c r="ITR130" s="4"/>
      <c r="ITX130" s="4"/>
      <c r="IUD130" s="4"/>
      <c r="IUJ130" s="4"/>
      <c r="IUP130" s="4"/>
      <c r="IUV130" s="4"/>
      <c r="IVB130" s="4"/>
      <c r="IVH130" s="4"/>
      <c r="IVN130" s="4"/>
      <c r="IVT130" s="4"/>
      <c r="IVZ130" s="4"/>
      <c r="IWF130" s="4"/>
      <c r="IWL130" s="4"/>
      <c r="IWR130" s="4"/>
      <c r="IWX130" s="4"/>
      <c r="IXD130" s="4"/>
      <c r="IXJ130" s="4"/>
      <c r="IXP130" s="4"/>
      <c r="IXV130" s="4"/>
      <c r="IYB130" s="4"/>
      <c r="IYH130" s="4"/>
      <c r="IYN130" s="4"/>
      <c r="IYT130" s="4"/>
      <c r="IYZ130" s="4"/>
      <c r="IZF130" s="4"/>
      <c r="IZL130" s="4"/>
      <c r="IZR130" s="4"/>
      <c r="IZX130" s="4"/>
      <c r="JAD130" s="4"/>
      <c r="JAJ130" s="4"/>
      <c r="JAP130" s="4"/>
      <c r="JAV130" s="4"/>
      <c r="JBB130" s="4"/>
      <c r="JBH130" s="4"/>
      <c r="JBN130" s="4"/>
      <c r="JBT130" s="4"/>
      <c r="JBZ130" s="4"/>
      <c r="JCF130" s="4"/>
      <c r="JCL130" s="4"/>
      <c r="JCR130" s="4"/>
      <c r="JCX130" s="4"/>
      <c r="JDD130" s="4"/>
      <c r="JDJ130" s="4"/>
      <c r="JDP130" s="4"/>
      <c r="JDV130" s="4"/>
      <c r="JEB130" s="4"/>
      <c r="JEH130" s="4"/>
      <c r="JEN130" s="4"/>
      <c r="JET130" s="4"/>
      <c r="JEZ130" s="4"/>
      <c r="JFF130" s="4"/>
      <c r="JFL130" s="4"/>
      <c r="JFR130" s="4"/>
      <c r="JFX130" s="4"/>
      <c r="JGD130" s="4"/>
      <c r="JGJ130" s="4"/>
      <c r="JGP130" s="4"/>
      <c r="JGV130" s="4"/>
      <c r="JHB130" s="4"/>
      <c r="JHH130" s="4"/>
      <c r="JHN130" s="4"/>
      <c r="JHT130" s="4"/>
      <c r="JHZ130" s="4"/>
      <c r="JIF130" s="4"/>
      <c r="JIL130" s="4"/>
      <c r="JIR130" s="4"/>
      <c r="JIX130" s="4"/>
      <c r="JJD130" s="4"/>
      <c r="JJJ130" s="4"/>
      <c r="JJP130" s="4"/>
      <c r="JJV130" s="4"/>
      <c r="JKB130" s="4"/>
      <c r="JKH130" s="4"/>
      <c r="JKN130" s="4"/>
      <c r="JKT130" s="4"/>
      <c r="JKZ130" s="4"/>
      <c r="JLF130" s="4"/>
      <c r="JLL130" s="4"/>
      <c r="JLR130" s="4"/>
      <c r="JLX130" s="4"/>
      <c r="JMD130" s="4"/>
      <c r="JMJ130" s="4"/>
      <c r="JMP130" s="4"/>
      <c r="JMV130" s="4"/>
      <c r="JNB130" s="4"/>
      <c r="JNH130" s="4"/>
      <c r="JNN130" s="4"/>
      <c r="JNT130" s="4"/>
      <c r="JNZ130" s="4"/>
      <c r="JOF130" s="4"/>
      <c r="JOL130" s="4"/>
      <c r="JOR130" s="4"/>
      <c r="JOX130" s="4"/>
      <c r="JPD130" s="4"/>
      <c r="JPJ130" s="4"/>
      <c r="JPP130" s="4"/>
      <c r="JPV130" s="4"/>
      <c r="JQB130" s="4"/>
      <c r="JQH130" s="4"/>
      <c r="JQN130" s="4"/>
      <c r="JQT130" s="4"/>
      <c r="JQZ130" s="4"/>
      <c r="JRF130" s="4"/>
      <c r="JRL130" s="4"/>
      <c r="JRR130" s="4"/>
      <c r="JRX130" s="4"/>
      <c r="JSD130" s="4"/>
      <c r="JSJ130" s="4"/>
      <c r="JSP130" s="4"/>
      <c r="JSV130" s="4"/>
      <c r="JTB130" s="4"/>
      <c r="JTH130" s="4"/>
      <c r="JTN130" s="4"/>
      <c r="JTT130" s="4"/>
      <c r="JTZ130" s="4"/>
      <c r="JUF130" s="4"/>
      <c r="JUL130" s="4"/>
      <c r="JUR130" s="4"/>
      <c r="JUX130" s="4"/>
      <c r="JVD130" s="4"/>
      <c r="JVJ130" s="4"/>
      <c r="JVP130" s="4"/>
      <c r="JVV130" s="4"/>
      <c r="JWB130" s="4"/>
      <c r="JWH130" s="4"/>
      <c r="JWN130" s="4"/>
      <c r="JWT130" s="4"/>
      <c r="JWZ130" s="4"/>
      <c r="JXF130" s="4"/>
      <c r="JXL130" s="4"/>
      <c r="JXR130" s="4"/>
      <c r="JXX130" s="4"/>
      <c r="JYD130" s="4"/>
      <c r="JYJ130" s="4"/>
      <c r="JYP130" s="4"/>
      <c r="JYV130" s="4"/>
      <c r="JZB130" s="4"/>
      <c r="JZH130" s="4"/>
      <c r="JZN130" s="4"/>
      <c r="JZT130" s="4"/>
      <c r="JZZ130" s="4"/>
      <c r="KAF130" s="4"/>
      <c r="KAL130" s="4"/>
      <c r="KAR130" s="4"/>
      <c r="KAX130" s="4"/>
      <c r="KBD130" s="4"/>
      <c r="KBJ130" s="4"/>
      <c r="KBP130" s="4"/>
      <c r="KBV130" s="4"/>
      <c r="KCB130" s="4"/>
      <c r="KCH130" s="4"/>
      <c r="KCN130" s="4"/>
      <c r="KCT130" s="4"/>
      <c r="KCZ130" s="4"/>
      <c r="KDF130" s="4"/>
      <c r="KDL130" s="4"/>
      <c r="KDR130" s="4"/>
      <c r="KDX130" s="4"/>
      <c r="KED130" s="4"/>
      <c r="KEJ130" s="4"/>
      <c r="KEP130" s="4"/>
      <c r="KEV130" s="4"/>
      <c r="KFB130" s="4"/>
      <c r="KFH130" s="4"/>
      <c r="KFN130" s="4"/>
      <c r="KFT130" s="4"/>
      <c r="KFZ130" s="4"/>
      <c r="KGF130" s="4"/>
      <c r="KGL130" s="4"/>
      <c r="KGR130" s="4"/>
      <c r="KGX130" s="4"/>
      <c r="KHD130" s="4"/>
      <c r="KHJ130" s="4"/>
      <c r="KHP130" s="4"/>
      <c r="KHV130" s="4"/>
      <c r="KIB130" s="4"/>
      <c r="KIH130" s="4"/>
      <c r="KIN130" s="4"/>
      <c r="KIT130" s="4"/>
      <c r="KIZ130" s="4"/>
      <c r="KJF130" s="4"/>
      <c r="KJL130" s="4"/>
      <c r="KJR130" s="4"/>
      <c r="KJX130" s="4"/>
      <c r="KKD130" s="4"/>
      <c r="KKJ130" s="4"/>
      <c r="KKP130" s="4"/>
      <c r="KKV130" s="4"/>
      <c r="KLB130" s="4"/>
      <c r="KLH130" s="4"/>
      <c r="KLN130" s="4"/>
      <c r="KLT130" s="4"/>
      <c r="KLZ130" s="4"/>
      <c r="KMF130" s="4"/>
      <c r="KML130" s="4"/>
      <c r="KMR130" s="4"/>
      <c r="KMX130" s="4"/>
      <c r="KND130" s="4"/>
      <c r="KNJ130" s="4"/>
      <c r="KNP130" s="4"/>
      <c r="KNV130" s="4"/>
      <c r="KOB130" s="4"/>
      <c r="KOH130" s="4"/>
      <c r="KON130" s="4"/>
      <c r="KOT130" s="4"/>
      <c r="KOZ130" s="4"/>
      <c r="KPF130" s="4"/>
      <c r="KPL130" s="4"/>
      <c r="KPR130" s="4"/>
      <c r="KPX130" s="4"/>
      <c r="KQD130" s="4"/>
      <c r="KQJ130" s="4"/>
      <c r="KQP130" s="4"/>
      <c r="KQV130" s="4"/>
      <c r="KRB130" s="4"/>
      <c r="KRH130" s="4"/>
      <c r="KRN130" s="4"/>
      <c r="KRT130" s="4"/>
      <c r="KRZ130" s="4"/>
      <c r="KSF130" s="4"/>
      <c r="KSL130" s="4"/>
      <c r="KSR130" s="4"/>
      <c r="KSX130" s="4"/>
      <c r="KTD130" s="4"/>
      <c r="KTJ130" s="4"/>
      <c r="KTP130" s="4"/>
      <c r="KTV130" s="4"/>
      <c r="KUB130" s="4"/>
      <c r="KUH130" s="4"/>
      <c r="KUN130" s="4"/>
      <c r="KUT130" s="4"/>
      <c r="KUZ130" s="4"/>
      <c r="KVF130" s="4"/>
      <c r="KVL130" s="4"/>
      <c r="KVR130" s="4"/>
      <c r="KVX130" s="4"/>
      <c r="KWD130" s="4"/>
      <c r="KWJ130" s="4"/>
      <c r="KWP130" s="4"/>
      <c r="KWV130" s="4"/>
      <c r="KXB130" s="4"/>
      <c r="KXH130" s="4"/>
      <c r="KXN130" s="4"/>
      <c r="KXT130" s="4"/>
      <c r="KXZ130" s="4"/>
      <c r="KYF130" s="4"/>
      <c r="KYL130" s="4"/>
      <c r="KYR130" s="4"/>
      <c r="KYX130" s="4"/>
      <c r="KZD130" s="4"/>
      <c r="KZJ130" s="4"/>
      <c r="KZP130" s="4"/>
      <c r="KZV130" s="4"/>
      <c r="LAB130" s="4"/>
      <c r="LAH130" s="4"/>
      <c r="LAN130" s="4"/>
      <c r="LAT130" s="4"/>
      <c r="LAZ130" s="4"/>
      <c r="LBF130" s="4"/>
      <c r="LBL130" s="4"/>
      <c r="LBR130" s="4"/>
      <c r="LBX130" s="4"/>
      <c r="LCD130" s="4"/>
      <c r="LCJ130" s="4"/>
      <c r="LCP130" s="4"/>
      <c r="LCV130" s="4"/>
      <c r="LDB130" s="4"/>
      <c r="LDH130" s="4"/>
      <c r="LDN130" s="4"/>
      <c r="LDT130" s="4"/>
      <c r="LDZ130" s="4"/>
      <c r="LEF130" s="4"/>
      <c r="LEL130" s="4"/>
      <c r="LER130" s="4"/>
      <c r="LEX130" s="4"/>
      <c r="LFD130" s="4"/>
      <c r="LFJ130" s="4"/>
      <c r="LFP130" s="4"/>
      <c r="LFV130" s="4"/>
      <c r="LGB130" s="4"/>
      <c r="LGH130" s="4"/>
      <c r="LGN130" s="4"/>
      <c r="LGT130" s="4"/>
      <c r="LGZ130" s="4"/>
      <c r="LHF130" s="4"/>
      <c r="LHL130" s="4"/>
      <c r="LHR130" s="4"/>
      <c r="LHX130" s="4"/>
      <c r="LID130" s="4"/>
      <c r="LIJ130" s="4"/>
      <c r="LIP130" s="4"/>
      <c r="LIV130" s="4"/>
      <c r="LJB130" s="4"/>
      <c r="LJH130" s="4"/>
      <c r="LJN130" s="4"/>
      <c r="LJT130" s="4"/>
      <c r="LJZ130" s="4"/>
      <c r="LKF130" s="4"/>
      <c r="LKL130" s="4"/>
      <c r="LKR130" s="4"/>
      <c r="LKX130" s="4"/>
      <c r="LLD130" s="4"/>
      <c r="LLJ130" s="4"/>
      <c r="LLP130" s="4"/>
      <c r="LLV130" s="4"/>
      <c r="LMB130" s="4"/>
      <c r="LMH130" s="4"/>
      <c r="LMN130" s="4"/>
      <c r="LMT130" s="4"/>
      <c r="LMZ130" s="4"/>
      <c r="LNF130" s="4"/>
      <c r="LNL130" s="4"/>
      <c r="LNR130" s="4"/>
      <c r="LNX130" s="4"/>
      <c r="LOD130" s="4"/>
      <c r="LOJ130" s="4"/>
      <c r="LOP130" s="4"/>
      <c r="LOV130" s="4"/>
      <c r="LPB130" s="4"/>
      <c r="LPH130" s="4"/>
      <c r="LPN130" s="4"/>
      <c r="LPT130" s="4"/>
      <c r="LPZ130" s="4"/>
      <c r="LQF130" s="4"/>
      <c r="LQL130" s="4"/>
      <c r="LQR130" s="4"/>
      <c r="LQX130" s="4"/>
      <c r="LRD130" s="4"/>
      <c r="LRJ130" s="4"/>
      <c r="LRP130" s="4"/>
      <c r="LRV130" s="4"/>
      <c r="LSB130" s="4"/>
      <c r="LSH130" s="4"/>
      <c r="LSN130" s="4"/>
      <c r="LST130" s="4"/>
      <c r="LSZ130" s="4"/>
      <c r="LTF130" s="4"/>
      <c r="LTL130" s="4"/>
      <c r="LTR130" s="4"/>
      <c r="LTX130" s="4"/>
      <c r="LUD130" s="4"/>
      <c r="LUJ130" s="4"/>
      <c r="LUP130" s="4"/>
      <c r="LUV130" s="4"/>
      <c r="LVB130" s="4"/>
      <c r="LVH130" s="4"/>
      <c r="LVN130" s="4"/>
      <c r="LVT130" s="4"/>
      <c r="LVZ130" s="4"/>
      <c r="LWF130" s="4"/>
      <c r="LWL130" s="4"/>
      <c r="LWR130" s="4"/>
      <c r="LWX130" s="4"/>
      <c r="LXD130" s="4"/>
      <c r="LXJ130" s="4"/>
      <c r="LXP130" s="4"/>
      <c r="LXV130" s="4"/>
      <c r="LYB130" s="4"/>
      <c r="LYH130" s="4"/>
      <c r="LYN130" s="4"/>
      <c r="LYT130" s="4"/>
      <c r="LYZ130" s="4"/>
      <c r="LZF130" s="4"/>
      <c r="LZL130" s="4"/>
      <c r="LZR130" s="4"/>
      <c r="LZX130" s="4"/>
      <c r="MAD130" s="4"/>
      <c r="MAJ130" s="4"/>
      <c r="MAP130" s="4"/>
      <c r="MAV130" s="4"/>
      <c r="MBB130" s="4"/>
      <c r="MBH130" s="4"/>
      <c r="MBN130" s="4"/>
      <c r="MBT130" s="4"/>
      <c r="MBZ130" s="4"/>
      <c r="MCF130" s="4"/>
      <c r="MCL130" s="4"/>
      <c r="MCR130" s="4"/>
      <c r="MCX130" s="4"/>
      <c r="MDD130" s="4"/>
      <c r="MDJ130" s="4"/>
      <c r="MDP130" s="4"/>
      <c r="MDV130" s="4"/>
      <c r="MEB130" s="4"/>
      <c r="MEH130" s="4"/>
      <c r="MEN130" s="4"/>
      <c r="MET130" s="4"/>
      <c r="MEZ130" s="4"/>
      <c r="MFF130" s="4"/>
      <c r="MFL130" s="4"/>
      <c r="MFR130" s="4"/>
      <c r="MFX130" s="4"/>
      <c r="MGD130" s="4"/>
      <c r="MGJ130" s="4"/>
      <c r="MGP130" s="4"/>
      <c r="MGV130" s="4"/>
      <c r="MHB130" s="4"/>
      <c r="MHH130" s="4"/>
      <c r="MHN130" s="4"/>
      <c r="MHT130" s="4"/>
      <c r="MHZ130" s="4"/>
      <c r="MIF130" s="4"/>
      <c r="MIL130" s="4"/>
      <c r="MIR130" s="4"/>
      <c r="MIX130" s="4"/>
      <c r="MJD130" s="4"/>
      <c r="MJJ130" s="4"/>
      <c r="MJP130" s="4"/>
      <c r="MJV130" s="4"/>
      <c r="MKB130" s="4"/>
      <c r="MKH130" s="4"/>
      <c r="MKN130" s="4"/>
      <c r="MKT130" s="4"/>
      <c r="MKZ130" s="4"/>
      <c r="MLF130" s="4"/>
      <c r="MLL130" s="4"/>
      <c r="MLR130" s="4"/>
      <c r="MLX130" s="4"/>
      <c r="MMD130" s="4"/>
      <c r="MMJ130" s="4"/>
      <c r="MMP130" s="4"/>
      <c r="MMV130" s="4"/>
      <c r="MNB130" s="4"/>
      <c r="MNH130" s="4"/>
      <c r="MNN130" s="4"/>
      <c r="MNT130" s="4"/>
      <c r="MNZ130" s="4"/>
      <c r="MOF130" s="4"/>
      <c r="MOL130" s="4"/>
      <c r="MOR130" s="4"/>
      <c r="MOX130" s="4"/>
      <c r="MPD130" s="4"/>
      <c r="MPJ130" s="4"/>
      <c r="MPP130" s="4"/>
      <c r="MPV130" s="4"/>
      <c r="MQB130" s="4"/>
      <c r="MQH130" s="4"/>
      <c r="MQN130" s="4"/>
      <c r="MQT130" s="4"/>
      <c r="MQZ130" s="4"/>
      <c r="MRF130" s="4"/>
      <c r="MRL130" s="4"/>
      <c r="MRR130" s="4"/>
      <c r="MRX130" s="4"/>
      <c r="MSD130" s="4"/>
      <c r="MSJ130" s="4"/>
      <c r="MSP130" s="4"/>
      <c r="MSV130" s="4"/>
      <c r="MTB130" s="4"/>
      <c r="MTH130" s="4"/>
      <c r="MTN130" s="4"/>
      <c r="MTT130" s="4"/>
      <c r="MTZ130" s="4"/>
      <c r="MUF130" s="4"/>
      <c r="MUL130" s="4"/>
      <c r="MUR130" s="4"/>
      <c r="MUX130" s="4"/>
      <c r="MVD130" s="4"/>
      <c r="MVJ130" s="4"/>
      <c r="MVP130" s="4"/>
      <c r="MVV130" s="4"/>
      <c r="MWB130" s="4"/>
      <c r="MWH130" s="4"/>
      <c r="MWN130" s="4"/>
      <c r="MWT130" s="4"/>
      <c r="MWZ130" s="4"/>
      <c r="MXF130" s="4"/>
      <c r="MXL130" s="4"/>
      <c r="MXR130" s="4"/>
      <c r="MXX130" s="4"/>
      <c r="MYD130" s="4"/>
      <c r="MYJ130" s="4"/>
      <c r="MYP130" s="4"/>
      <c r="MYV130" s="4"/>
      <c r="MZB130" s="4"/>
      <c r="MZH130" s="4"/>
      <c r="MZN130" s="4"/>
      <c r="MZT130" s="4"/>
      <c r="MZZ130" s="4"/>
      <c r="NAF130" s="4"/>
      <c r="NAL130" s="4"/>
      <c r="NAR130" s="4"/>
      <c r="NAX130" s="4"/>
      <c r="NBD130" s="4"/>
      <c r="NBJ130" s="4"/>
      <c r="NBP130" s="4"/>
      <c r="NBV130" s="4"/>
      <c r="NCB130" s="4"/>
      <c r="NCH130" s="4"/>
      <c r="NCN130" s="4"/>
      <c r="NCT130" s="4"/>
      <c r="NCZ130" s="4"/>
      <c r="NDF130" s="4"/>
      <c r="NDL130" s="4"/>
      <c r="NDR130" s="4"/>
      <c r="NDX130" s="4"/>
      <c r="NED130" s="4"/>
      <c r="NEJ130" s="4"/>
      <c r="NEP130" s="4"/>
      <c r="NEV130" s="4"/>
      <c r="NFB130" s="4"/>
      <c r="NFH130" s="4"/>
      <c r="NFN130" s="4"/>
      <c r="NFT130" s="4"/>
      <c r="NFZ130" s="4"/>
      <c r="NGF130" s="4"/>
      <c r="NGL130" s="4"/>
      <c r="NGR130" s="4"/>
      <c r="NGX130" s="4"/>
      <c r="NHD130" s="4"/>
      <c r="NHJ130" s="4"/>
      <c r="NHP130" s="4"/>
      <c r="NHV130" s="4"/>
      <c r="NIB130" s="4"/>
      <c r="NIH130" s="4"/>
      <c r="NIN130" s="4"/>
      <c r="NIT130" s="4"/>
      <c r="NIZ130" s="4"/>
      <c r="NJF130" s="4"/>
      <c r="NJL130" s="4"/>
      <c r="NJR130" s="4"/>
      <c r="NJX130" s="4"/>
      <c r="NKD130" s="4"/>
      <c r="NKJ130" s="4"/>
      <c r="NKP130" s="4"/>
      <c r="NKV130" s="4"/>
      <c r="NLB130" s="4"/>
      <c r="NLH130" s="4"/>
      <c r="NLN130" s="4"/>
      <c r="NLT130" s="4"/>
      <c r="NLZ130" s="4"/>
      <c r="NMF130" s="4"/>
      <c r="NML130" s="4"/>
      <c r="NMR130" s="4"/>
      <c r="NMX130" s="4"/>
      <c r="NND130" s="4"/>
      <c r="NNJ130" s="4"/>
      <c r="NNP130" s="4"/>
      <c r="NNV130" s="4"/>
      <c r="NOB130" s="4"/>
      <c r="NOH130" s="4"/>
      <c r="NON130" s="4"/>
      <c r="NOT130" s="4"/>
      <c r="NOZ130" s="4"/>
      <c r="NPF130" s="4"/>
      <c r="NPL130" s="4"/>
      <c r="NPR130" s="4"/>
      <c r="NPX130" s="4"/>
      <c r="NQD130" s="4"/>
      <c r="NQJ130" s="4"/>
      <c r="NQP130" s="4"/>
      <c r="NQV130" s="4"/>
      <c r="NRB130" s="4"/>
      <c r="NRH130" s="4"/>
      <c r="NRN130" s="4"/>
      <c r="NRT130" s="4"/>
      <c r="NRZ130" s="4"/>
      <c r="NSF130" s="4"/>
      <c r="NSL130" s="4"/>
      <c r="NSR130" s="4"/>
      <c r="NSX130" s="4"/>
      <c r="NTD130" s="4"/>
      <c r="NTJ130" s="4"/>
      <c r="NTP130" s="4"/>
      <c r="NTV130" s="4"/>
      <c r="NUB130" s="4"/>
      <c r="NUH130" s="4"/>
      <c r="NUN130" s="4"/>
      <c r="NUT130" s="4"/>
      <c r="NUZ130" s="4"/>
      <c r="NVF130" s="4"/>
      <c r="NVL130" s="4"/>
      <c r="NVR130" s="4"/>
      <c r="NVX130" s="4"/>
      <c r="NWD130" s="4"/>
      <c r="NWJ130" s="4"/>
      <c r="NWP130" s="4"/>
      <c r="NWV130" s="4"/>
      <c r="NXB130" s="4"/>
      <c r="NXH130" s="4"/>
      <c r="NXN130" s="4"/>
      <c r="NXT130" s="4"/>
      <c r="NXZ130" s="4"/>
      <c r="NYF130" s="4"/>
      <c r="NYL130" s="4"/>
      <c r="NYR130" s="4"/>
      <c r="NYX130" s="4"/>
      <c r="NZD130" s="4"/>
      <c r="NZJ130" s="4"/>
      <c r="NZP130" s="4"/>
      <c r="NZV130" s="4"/>
      <c r="OAB130" s="4"/>
      <c r="OAH130" s="4"/>
      <c r="OAN130" s="4"/>
      <c r="OAT130" s="4"/>
      <c r="OAZ130" s="4"/>
      <c r="OBF130" s="4"/>
      <c r="OBL130" s="4"/>
      <c r="OBR130" s="4"/>
      <c r="OBX130" s="4"/>
      <c r="OCD130" s="4"/>
      <c r="OCJ130" s="4"/>
      <c r="OCP130" s="4"/>
      <c r="OCV130" s="4"/>
      <c r="ODB130" s="4"/>
      <c r="ODH130" s="4"/>
      <c r="ODN130" s="4"/>
      <c r="ODT130" s="4"/>
      <c r="ODZ130" s="4"/>
      <c r="OEF130" s="4"/>
      <c r="OEL130" s="4"/>
      <c r="OER130" s="4"/>
      <c r="OEX130" s="4"/>
      <c r="OFD130" s="4"/>
      <c r="OFJ130" s="4"/>
      <c r="OFP130" s="4"/>
      <c r="OFV130" s="4"/>
      <c r="OGB130" s="4"/>
      <c r="OGH130" s="4"/>
      <c r="OGN130" s="4"/>
      <c r="OGT130" s="4"/>
      <c r="OGZ130" s="4"/>
      <c r="OHF130" s="4"/>
      <c r="OHL130" s="4"/>
      <c r="OHR130" s="4"/>
      <c r="OHX130" s="4"/>
      <c r="OID130" s="4"/>
      <c r="OIJ130" s="4"/>
      <c r="OIP130" s="4"/>
      <c r="OIV130" s="4"/>
      <c r="OJB130" s="4"/>
      <c r="OJH130" s="4"/>
      <c r="OJN130" s="4"/>
      <c r="OJT130" s="4"/>
      <c r="OJZ130" s="4"/>
      <c r="OKF130" s="4"/>
      <c r="OKL130" s="4"/>
      <c r="OKR130" s="4"/>
      <c r="OKX130" s="4"/>
      <c r="OLD130" s="4"/>
      <c r="OLJ130" s="4"/>
      <c r="OLP130" s="4"/>
      <c r="OLV130" s="4"/>
      <c r="OMB130" s="4"/>
      <c r="OMH130" s="4"/>
      <c r="OMN130" s="4"/>
      <c r="OMT130" s="4"/>
      <c r="OMZ130" s="4"/>
      <c r="ONF130" s="4"/>
      <c r="ONL130" s="4"/>
      <c r="ONR130" s="4"/>
      <c r="ONX130" s="4"/>
      <c r="OOD130" s="4"/>
      <c r="OOJ130" s="4"/>
      <c r="OOP130" s="4"/>
      <c r="OOV130" s="4"/>
      <c r="OPB130" s="4"/>
      <c r="OPH130" s="4"/>
      <c r="OPN130" s="4"/>
      <c r="OPT130" s="4"/>
      <c r="OPZ130" s="4"/>
      <c r="OQF130" s="4"/>
      <c r="OQL130" s="4"/>
      <c r="OQR130" s="4"/>
      <c r="OQX130" s="4"/>
      <c r="ORD130" s="4"/>
      <c r="ORJ130" s="4"/>
      <c r="ORP130" s="4"/>
      <c r="ORV130" s="4"/>
      <c r="OSB130" s="4"/>
      <c r="OSH130" s="4"/>
      <c r="OSN130" s="4"/>
      <c r="OST130" s="4"/>
      <c r="OSZ130" s="4"/>
      <c r="OTF130" s="4"/>
      <c r="OTL130" s="4"/>
      <c r="OTR130" s="4"/>
      <c r="OTX130" s="4"/>
      <c r="OUD130" s="4"/>
      <c r="OUJ130" s="4"/>
      <c r="OUP130" s="4"/>
      <c r="OUV130" s="4"/>
      <c r="OVB130" s="4"/>
      <c r="OVH130" s="4"/>
      <c r="OVN130" s="4"/>
      <c r="OVT130" s="4"/>
      <c r="OVZ130" s="4"/>
      <c r="OWF130" s="4"/>
      <c r="OWL130" s="4"/>
      <c r="OWR130" s="4"/>
      <c r="OWX130" s="4"/>
      <c r="OXD130" s="4"/>
      <c r="OXJ130" s="4"/>
      <c r="OXP130" s="4"/>
      <c r="OXV130" s="4"/>
      <c r="OYB130" s="4"/>
      <c r="OYH130" s="4"/>
      <c r="OYN130" s="4"/>
      <c r="OYT130" s="4"/>
      <c r="OYZ130" s="4"/>
      <c r="OZF130" s="4"/>
      <c r="OZL130" s="4"/>
      <c r="OZR130" s="4"/>
      <c r="OZX130" s="4"/>
      <c r="PAD130" s="4"/>
      <c r="PAJ130" s="4"/>
      <c r="PAP130" s="4"/>
      <c r="PAV130" s="4"/>
      <c r="PBB130" s="4"/>
      <c r="PBH130" s="4"/>
      <c r="PBN130" s="4"/>
      <c r="PBT130" s="4"/>
      <c r="PBZ130" s="4"/>
      <c r="PCF130" s="4"/>
      <c r="PCL130" s="4"/>
      <c r="PCR130" s="4"/>
      <c r="PCX130" s="4"/>
      <c r="PDD130" s="4"/>
      <c r="PDJ130" s="4"/>
      <c r="PDP130" s="4"/>
      <c r="PDV130" s="4"/>
      <c r="PEB130" s="4"/>
      <c r="PEH130" s="4"/>
      <c r="PEN130" s="4"/>
      <c r="PET130" s="4"/>
      <c r="PEZ130" s="4"/>
      <c r="PFF130" s="4"/>
      <c r="PFL130" s="4"/>
      <c r="PFR130" s="4"/>
      <c r="PFX130" s="4"/>
      <c r="PGD130" s="4"/>
      <c r="PGJ130" s="4"/>
      <c r="PGP130" s="4"/>
      <c r="PGV130" s="4"/>
      <c r="PHB130" s="4"/>
      <c r="PHH130" s="4"/>
      <c r="PHN130" s="4"/>
      <c r="PHT130" s="4"/>
      <c r="PHZ130" s="4"/>
      <c r="PIF130" s="4"/>
      <c r="PIL130" s="4"/>
      <c r="PIR130" s="4"/>
      <c r="PIX130" s="4"/>
      <c r="PJD130" s="4"/>
      <c r="PJJ130" s="4"/>
      <c r="PJP130" s="4"/>
      <c r="PJV130" s="4"/>
      <c r="PKB130" s="4"/>
      <c r="PKH130" s="4"/>
      <c r="PKN130" s="4"/>
      <c r="PKT130" s="4"/>
      <c r="PKZ130" s="4"/>
      <c r="PLF130" s="4"/>
      <c r="PLL130" s="4"/>
      <c r="PLR130" s="4"/>
      <c r="PLX130" s="4"/>
      <c r="PMD130" s="4"/>
      <c r="PMJ130" s="4"/>
      <c r="PMP130" s="4"/>
      <c r="PMV130" s="4"/>
      <c r="PNB130" s="4"/>
      <c r="PNH130" s="4"/>
      <c r="PNN130" s="4"/>
      <c r="PNT130" s="4"/>
      <c r="PNZ130" s="4"/>
      <c r="POF130" s="4"/>
      <c r="POL130" s="4"/>
      <c r="POR130" s="4"/>
      <c r="POX130" s="4"/>
      <c r="PPD130" s="4"/>
      <c r="PPJ130" s="4"/>
      <c r="PPP130" s="4"/>
      <c r="PPV130" s="4"/>
      <c r="PQB130" s="4"/>
      <c r="PQH130" s="4"/>
      <c r="PQN130" s="4"/>
      <c r="PQT130" s="4"/>
      <c r="PQZ130" s="4"/>
      <c r="PRF130" s="4"/>
      <c r="PRL130" s="4"/>
      <c r="PRR130" s="4"/>
      <c r="PRX130" s="4"/>
      <c r="PSD130" s="4"/>
      <c r="PSJ130" s="4"/>
      <c r="PSP130" s="4"/>
      <c r="PSV130" s="4"/>
      <c r="PTB130" s="4"/>
      <c r="PTH130" s="4"/>
      <c r="PTN130" s="4"/>
      <c r="PTT130" s="4"/>
      <c r="PTZ130" s="4"/>
      <c r="PUF130" s="4"/>
      <c r="PUL130" s="4"/>
      <c r="PUR130" s="4"/>
      <c r="PUX130" s="4"/>
      <c r="PVD130" s="4"/>
      <c r="PVJ130" s="4"/>
      <c r="PVP130" s="4"/>
      <c r="PVV130" s="4"/>
      <c r="PWB130" s="4"/>
      <c r="PWH130" s="4"/>
      <c r="PWN130" s="4"/>
      <c r="PWT130" s="4"/>
      <c r="PWZ130" s="4"/>
      <c r="PXF130" s="4"/>
      <c r="PXL130" s="4"/>
      <c r="PXR130" s="4"/>
      <c r="PXX130" s="4"/>
      <c r="PYD130" s="4"/>
      <c r="PYJ130" s="4"/>
      <c r="PYP130" s="4"/>
      <c r="PYV130" s="4"/>
      <c r="PZB130" s="4"/>
      <c r="PZH130" s="4"/>
      <c r="PZN130" s="4"/>
      <c r="PZT130" s="4"/>
      <c r="PZZ130" s="4"/>
      <c r="QAF130" s="4"/>
      <c r="QAL130" s="4"/>
      <c r="QAR130" s="4"/>
      <c r="QAX130" s="4"/>
      <c r="QBD130" s="4"/>
      <c r="QBJ130" s="4"/>
      <c r="QBP130" s="4"/>
      <c r="QBV130" s="4"/>
      <c r="QCB130" s="4"/>
      <c r="QCH130" s="4"/>
      <c r="QCN130" s="4"/>
      <c r="QCT130" s="4"/>
      <c r="QCZ130" s="4"/>
      <c r="QDF130" s="4"/>
      <c r="QDL130" s="4"/>
      <c r="QDR130" s="4"/>
      <c r="QDX130" s="4"/>
      <c r="QED130" s="4"/>
      <c r="QEJ130" s="4"/>
      <c r="QEP130" s="4"/>
      <c r="QEV130" s="4"/>
      <c r="QFB130" s="4"/>
      <c r="QFH130" s="4"/>
      <c r="QFN130" s="4"/>
      <c r="QFT130" s="4"/>
      <c r="QFZ130" s="4"/>
      <c r="QGF130" s="4"/>
      <c r="QGL130" s="4"/>
      <c r="QGR130" s="4"/>
      <c r="QGX130" s="4"/>
      <c r="QHD130" s="4"/>
      <c r="QHJ130" s="4"/>
      <c r="QHP130" s="4"/>
      <c r="QHV130" s="4"/>
      <c r="QIB130" s="4"/>
      <c r="QIH130" s="4"/>
      <c r="QIN130" s="4"/>
      <c r="QIT130" s="4"/>
      <c r="QIZ130" s="4"/>
      <c r="QJF130" s="4"/>
      <c r="QJL130" s="4"/>
      <c r="QJR130" s="4"/>
      <c r="QJX130" s="4"/>
      <c r="QKD130" s="4"/>
      <c r="QKJ130" s="4"/>
      <c r="QKP130" s="4"/>
      <c r="QKV130" s="4"/>
      <c r="QLB130" s="4"/>
      <c r="QLH130" s="4"/>
      <c r="QLN130" s="4"/>
      <c r="QLT130" s="4"/>
      <c r="QLZ130" s="4"/>
      <c r="QMF130" s="4"/>
      <c r="QML130" s="4"/>
      <c r="QMR130" s="4"/>
      <c r="QMX130" s="4"/>
      <c r="QND130" s="4"/>
      <c r="QNJ130" s="4"/>
      <c r="QNP130" s="4"/>
      <c r="QNV130" s="4"/>
      <c r="QOB130" s="4"/>
      <c r="QOH130" s="4"/>
      <c r="QON130" s="4"/>
      <c r="QOT130" s="4"/>
      <c r="QOZ130" s="4"/>
      <c r="QPF130" s="4"/>
      <c r="QPL130" s="4"/>
      <c r="QPR130" s="4"/>
      <c r="QPX130" s="4"/>
      <c r="QQD130" s="4"/>
      <c r="QQJ130" s="4"/>
      <c r="QQP130" s="4"/>
      <c r="QQV130" s="4"/>
      <c r="QRB130" s="4"/>
      <c r="QRH130" s="4"/>
      <c r="QRN130" s="4"/>
      <c r="QRT130" s="4"/>
      <c r="QRZ130" s="4"/>
      <c r="QSF130" s="4"/>
      <c r="QSL130" s="4"/>
      <c r="QSR130" s="4"/>
      <c r="QSX130" s="4"/>
      <c r="QTD130" s="4"/>
      <c r="QTJ130" s="4"/>
      <c r="QTP130" s="4"/>
      <c r="QTV130" s="4"/>
      <c r="QUB130" s="4"/>
      <c r="QUH130" s="4"/>
      <c r="QUN130" s="4"/>
      <c r="QUT130" s="4"/>
      <c r="QUZ130" s="4"/>
      <c r="QVF130" s="4"/>
      <c r="QVL130" s="4"/>
      <c r="QVR130" s="4"/>
      <c r="QVX130" s="4"/>
      <c r="QWD130" s="4"/>
      <c r="QWJ130" s="4"/>
      <c r="QWP130" s="4"/>
      <c r="QWV130" s="4"/>
      <c r="QXB130" s="4"/>
      <c r="QXH130" s="4"/>
      <c r="QXN130" s="4"/>
      <c r="QXT130" s="4"/>
      <c r="QXZ130" s="4"/>
      <c r="QYF130" s="4"/>
      <c r="QYL130" s="4"/>
      <c r="QYR130" s="4"/>
      <c r="QYX130" s="4"/>
      <c r="QZD130" s="4"/>
      <c r="QZJ130" s="4"/>
      <c r="QZP130" s="4"/>
      <c r="QZV130" s="4"/>
      <c r="RAB130" s="4"/>
      <c r="RAH130" s="4"/>
      <c r="RAN130" s="4"/>
      <c r="RAT130" s="4"/>
      <c r="RAZ130" s="4"/>
      <c r="RBF130" s="4"/>
      <c r="RBL130" s="4"/>
      <c r="RBR130" s="4"/>
      <c r="RBX130" s="4"/>
      <c r="RCD130" s="4"/>
      <c r="RCJ130" s="4"/>
      <c r="RCP130" s="4"/>
      <c r="RCV130" s="4"/>
      <c r="RDB130" s="4"/>
      <c r="RDH130" s="4"/>
      <c r="RDN130" s="4"/>
      <c r="RDT130" s="4"/>
      <c r="RDZ130" s="4"/>
      <c r="REF130" s="4"/>
      <c r="REL130" s="4"/>
      <c r="RER130" s="4"/>
      <c r="REX130" s="4"/>
      <c r="RFD130" s="4"/>
      <c r="RFJ130" s="4"/>
      <c r="RFP130" s="4"/>
      <c r="RFV130" s="4"/>
      <c r="RGB130" s="4"/>
      <c r="RGH130" s="4"/>
      <c r="RGN130" s="4"/>
      <c r="RGT130" s="4"/>
      <c r="RGZ130" s="4"/>
      <c r="RHF130" s="4"/>
      <c r="RHL130" s="4"/>
      <c r="RHR130" s="4"/>
      <c r="RHX130" s="4"/>
      <c r="RID130" s="4"/>
      <c r="RIJ130" s="4"/>
      <c r="RIP130" s="4"/>
      <c r="RIV130" s="4"/>
      <c r="RJB130" s="4"/>
      <c r="RJH130" s="4"/>
      <c r="RJN130" s="4"/>
      <c r="RJT130" s="4"/>
      <c r="RJZ130" s="4"/>
      <c r="RKF130" s="4"/>
      <c r="RKL130" s="4"/>
      <c r="RKR130" s="4"/>
      <c r="RKX130" s="4"/>
      <c r="RLD130" s="4"/>
      <c r="RLJ130" s="4"/>
      <c r="RLP130" s="4"/>
      <c r="RLV130" s="4"/>
      <c r="RMB130" s="4"/>
      <c r="RMH130" s="4"/>
      <c r="RMN130" s="4"/>
      <c r="RMT130" s="4"/>
      <c r="RMZ130" s="4"/>
      <c r="RNF130" s="4"/>
      <c r="RNL130" s="4"/>
      <c r="RNR130" s="4"/>
      <c r="RNX130" s="4"/>
      <c r="ROD130" s="4"/>
      <c r="ROJ130" s="4"/>
      <c r="ROP130" s="4"/>
      <c r="ROV130" s="4"/>
      <c r="RPB130" s="4"/>
      <c r="RPH130" s="4"/>
      <c r="RPN130" s="4"/>
      <c r="RPT130" s="4"/>
      <c r="RPZ130" s="4"/>
      <c r="RQF130" s="4"/>
      <c r="RQL130" s="4"/>
      <c r="RQR130" s="4"/>
      <c r="RQX130" s="4"/>
      <c r="RRD130" s="4"/>
      <c r="RRJ130" s="4"/>
      <c r="RRP130" s="4"/>
      <c r="RRV130" s="4"/>
      <c r="RSB130" s="4"/>
      <c r="RSH130" s="4"/>
      <c r="RSN130" s="4"/>
      <c r="RST130" s="4"/>
      <c r="RSZ130" s="4"/>
      <c r="RTF130" s="4"/>
      <c r="RTL130" s="4"/>
      <c r="RTR130" s="4"/>
      <c r="RTX130" s="4"/>
      <c r="RUD130" s="4"/>
      <c r="RUJ130" s="4"/>
      <c r="RUP130" s="4"/>
      <c r="RUV130" s="4"/>
      <c r="RVB130" s="4"/>
      <c r="RVH130" s="4"/>
      <c r="RVN130" s="4"/>
      <c r="RVT130" s="4"/>
      <c r="RVZ130" s="4"/>
      <c r="RWF130" s="4"/>
      <c r="RWL130" s="4"/>
      <c r="RWR130" s="4"/>
      <c r="RWX130" s="4"/>
      <c r="RXD130" s="4"/>
      <c r="RXJ130" s="4"/>
      <c r="RXP130" s="4"/>
      <c r="RXV130" s="4"/>
      <c r="RYB130" s="4"/>
      <c r="RYH130" s="4"/>
      <c r="RYN130" s="4"/>
      <c r="RYT130" s="4"/>
      <c r="RYZ130" s="4"/>
      <c r="RZF130" s="4"/>
      <c r="RZL130" s="4"/>
      <c r="RZR130" s="4"/>
      <c r="RZX130" s="4"/>
      <c r="SAD130" s="4"/>
      <c r="SAJ130" s="4"/>
      <c r="SAP130" s="4"/>
      <c r="SAV130" s="4"/>
      <c r="SBB130" s="4"/>
      <c r="SBH130" s="4"/>
      <c r="SBN130" s="4"/>
      <c r="SBT130" s="4"/>
      <c r="SBZ130" s="4"/>
      <c r="SCF130" s="4"/>
      <c r="SCL130" s="4"/>
      <c r="SCR130" s="4"/>
      <c r="SCX130" s="4"/>
      <c r="SDD130" s="4"/>
      <c r="SDJ130" s="4"/>
      <c r="SDP130" s="4"/>
      <c r="SDV130" s="4"/>
      <c r="SEB130" s="4"/>
      <c r="SEH130" s="4"/>
      <c r="SEN130" s="4"/>
      <c r="SET130" s="4"/>
      <c r="SEZ130" s="4"/>
      <c r="SFF130" s="4"/>
      <c r="SFL130" s="4"/>
      <c r="SFR130" s="4"/>
      <c r="SFX130" s="4"/>
      <c r="SGD130" s="4"/>
      <c r="SGJ130" s="4"/>
      <c r="SGP130" s="4"/>
      <c r="SGV130" s="4"/>
      <c r="SHB130" s="4"/>
      <c r="SHH130" s="4"/>
      <c r="SHN130" s="4"/>
      <c r="SHT130" s="4"/>
      <c r="SHZ130" s="4"/>
      <c r="SIF130" s="4"/>
      <c r="SIL130" s="4"/>
      <c r="SIR130" s="4"/>
      <c r="SIX130" s="4"/>
      <c r="SJD130" s="4"/>
      <c r="SJJ130" s="4"/>
      <c r="SJP130" s="4"/>
      <c r="SJV130" s="4"/>
      <c r="SKB130" s="4"/>
      <c r="SKH130" s="4"/>
      <c r="SKN130" s="4"/>
      <c r="SKT130" s="4"/>
      <c r="SKZ130" s="4"/>
      <c r="SLF130" s="4"/>
      <c r="SLL130" s="4"/>
      <c r="SLR130" s="4"/>
      <c r="SLX130" s="4"/>
      <c r="SMD130" s="4"/>
      <c r="SMJ130" s="4"/>
      <c r="SMP130" s="4"/>
      <c r="SMV130" s="4"/>
      <c r="SNB130" s="4"/>
      <c r="SNH130" s="4"/>
      <c r="SNN130" s="4"/>
      <c r="SNT130" s="4"/>
      <c r="SNZ130" s="4"/>
      <c r="SOF130" s="4"/>
      <c r="SOL130" s="4"/>
      <c r="SOR130" s="4"/>
      <c r="SOX130" s="4"/>
      <c r="SPD130" s="4"/>
      <c r="SPJ130" s="4"/>
      <c r="SPP130" s="4"/>
      <c r="SPV130" s="4"/>
      <c r="SQB130" s="4"/>
      <c r="SQH130" s="4"/>
      <c r="SQN130" s="4"/>
      <c r="SQT130" s="4"/>
      <c r="SQZ130" s="4"/>
      <c r="SRF130" s="4"/>
      <c r="SRL130" s="4"/>
      <c r="SRR130" s="4"/>
      <c r="SRX130" s="4"/>
      <c r="SSD130" s="4"/>
      <c r="SSJ130" s="4"/>
      <c r="SSP130" s="4"/>
      <c r="SSV130" s="4"/>
      <c r="STB130" s="4"/>
      <c r="STH130" s="4"/>
      <c r="STN130" s="4"/>
      <c r="STT130" s="4"/>
      <c r="STZ130" s="4"/>
      <c r="SUF130" s="4"/>
      <c r="SUL130" s="4"/>
      <c r="SUR130" s="4"/>
      <c r="SUX130" s="4"/>
      <c r="SVD130" s="4"/>
      <c r="SVJ130" s="4"/>
      <c r="SVP130" s="4"/>
      <c r="SVV130" s="4"/>
      <c r="SWB130" s="4"/>
      <c r="SWH130" s="4"/>
      <c r="SWN130" s="4"/>
      <c r="SWT130" s="4"/>
      <c r="SWZ130" s="4"/>
      <c r="SXF130" s="4"/>
      <c r="SXL130" s="4"/>
      <c r="SXR130" s="4"/>
      <c r="SXX130" s="4"/>
      <c r="SYD130" s="4"/>
      <c r="SYJ130" s="4"/>
      <c r="SYP130" s="4"/>
      <c r="SYV130" s="4"/>
      <c r="SZB130" s="4"/>
      <c r="SZH130" s="4"/>
      <c r="SZN130" s="4"/>
      <c r="SZT130" s="4"/>
      <c r="SZZ130" s="4"/>
      <c r="TAF130" s="4"/>
      <c r="TAL130" s="4"/>
      <c r="TAR130" s="4"/>
      <c r="TAX130" s="4"/>
      <c r="TBD130" s="4"/>
      <c r="TBJ130" s="4"/>
      <c r="TBP130" s="4"/>
      <c r="TBV130" s="4"/>
      <c r="TCB130" s="4"/>
      <c r="TCH130" s="4"/>
      <c r="TCN130" s="4"/>
      <c r="TCT130" s="4"/>
      <c r="TCZ130" s="4"/>
      <c r="TDF130" s="4"/>
      <c r="TDL130" s="4"/>
      <c r="TDR130" s="4"/>
      <c r="TDX130" s="4"/>
      <c r="TED130" s="4"/>
      <c r="TEJ130" s="4"/>
      <c r="TEP130" s="4"/>
      <c r="TEV130" s="4"/>
      <c r="TFB130" s="4"/>
      <c r="TFH130" s="4"/>
      <c r="TFN130" s="4"/>
      <c r="TFT130" s="4"/>
      <c r="TFZ130" s="4"/>
      <c r="TGF130" s="4"/>
      <c r="TGL130" s="4"/>
      <c r="TGR130" s="4"/>
      <c r="TGX130" s="4"/>
      <c r="THD130" s="4"/>
      <c r="THJ130" s="4"/>
      <c r="THP130" s="4"/>
      <c r="THV130" s="4"/>
      <c r="TIB130" s="4"/>
      <c r="TIH130" s="4"/>
      <c r="TIN130" s="4"/>
      <c r="TIT130" s="4"/>
      <c r="TIZ130" s="4"/>
      <c r="TJF130" s="4"/>
      <c r="TJL130" s="4"/>
      <c r="TJR130" s="4"/>
      <c r="TJX130" s="4"/>
      <c r="TKD130" s="4"/>
      <c r="TKJ130" s="4"/>
      <c r="TKP130" s="4"/>
      <c r="TKV130" s="4"/>
      <c r="TLB130" s="4"/>
      <c r="TLH130" s="4"/>
      <c r="TLN130" s="4"/>
      <c r="TLT130" s="4"/>
      <c r="TLZ130" s="4"/>
      <c r="TMF130" s="4"/>
      <c r="TML130" s="4"/>
      <c r="TMR130" s="4"/>
      <c r="TMX130" s="4"/>
      <c r="TND130" s="4"/>
      <c r="TNJ130" s="4"/>
      <c r="TNP130" s="4"/>
      <c r="TNV130" s="4"/>
      <c r="TOB130" s="4"/>
      <c r="TOH130" s="4"/>
      <c r="TON130" s="4"/>
      <c r="TOT130" s="4"/>
      <c r="TOZ130" s="4"/>
      <c r="TPF130" s="4"/>
      <c r="TPL130" s="4"/>
      <c r="TPR130" s="4"/>
      <c r="TPX130" s="4"/>
      <c r="TQD130" s="4"/>
      <c r="TQJ130" s="4"/>
      <c r="TQP130" s="4"/>
      <c r="TQV130" s="4"/>
      <c r="TRB130" s="4"/>
      <c r="TRH130" s="4"/>
      <c r="TRN130" s="4"/>
      <c r="TRT130" s="4"/>
      <c r="TRZ130" s="4"/>
      <c r="TSF130" s="4"/>
      <c r="TSL130" s="4"/>
      <c r="TSR130" s="4"/>
      <c r="TSX130" s="4"/>
      <c r="TTD130" s="4"/>
      <c r="TTJ130" s="4"/>
      <c r="TTP130" s="4"/>
      <c r="TTV130" s="4"/>
      <c r="TUB130" s="4"/>
      <c r="TUH130" s="4"/>
      <c r="TUN130" s="4"/>
      <c r="TUT130" s="4"/>
      <c r="TUZ130" s="4"/>
      <c r="TVF130" s="4"/>
      <c r="TVL130" s="4"/>
      <c r="TVR130" s="4"/>
      <c r="TVX130" s="4"/>
      <c r="TWD130" s="4"/>
      <c r="TWJ130" s="4"/>
      <c r="TWP130" s="4"/>
      <c r="TWV130" s="4"/>
      <c r="TXB130" s="4"/>
      <c r="TXH130" s="4"/>
      <c r="TXN130" s="4"/>
      <c r="TXT130" s="4"/>
      <c r="TXZ130" s="4"/>
      <c r="TYF130" s="4"/>
      <c r="TYL130" s="4"/>
      <c r="TYR130" s="4"/>
      <c r="TYX130" s="4"/>
      <c r="TZD130" s="4"/>
      <c r="TZJ130" s="4"/>
      <c r="TZP130" s="4"/>
      <c r="TZV130" s="4"/>
      <c r="UAB130" s="4"/>
      <c r="UAH130" s="4"/>
      <c r="UAN130" s="4"/>
      <c r="UAT130" s="4"/>
      <c r="UAZ130" s="4"/>
      <c r="UBF130" s="4"/>
      <c r="UBL130" s="4"/>
      <c r="UBR130" s="4"/>
      <c r="UBX130" s="4"/>
      <c r="UCD130" s="4"/>
      <c r="UCJ130" s="4"/>
      <c r="UCP130" s="4"/>
      <c r="UCV130" s="4"/>
      <c r="UDB130" s="4"/>
      <c r="UDH130" s="4"/>
      <c r="UDN130" s="4"/>
      <c r="UDT130" s="4"/>
      <c r="UDZ130" s="4"/>
      <c r="UEF130" s="4"/>
      <c r="UEL130" s="4"/>
      <c r="UER130" s="4"/>
      <c r="UEX130" s="4"/>
      <c r="UFD130" s="4"/>
      <c r="UFJ130" s="4"/>
      <c r="UFP130" s="4"/>
      <c r="UFV130" s="4"/>
      <c r="UGB130" s="4"/>
      <c r="UGH130" s="4"/>
      <c r="UGN130" s="4"/>
      <c r="UGT130" s="4"/>
      <c r="UGZ130" s="4"/>
      <c r="UHF130" s="4"/>
      <c r="UHL130" s="4"/>
      <c r="UHR130" s="4"/>
      <c r="UHX130" s="4"/>
      <c r="UID130" s="4"/>
      <c r="UIJ130" s="4"/>
      <c r="UIP130" s="4"/>
      <c r="UIV130" s="4"/>
      <c r="UJB130" s="4"/>
      <c r="UJH130" s="4"/>
      <c r="UJN130" s="4"/>
      <c r="UJT130" s="4"/>
      <c r="UJZ130" s="4"/>
      <c r="UKF130" s="4"/>
      <c r="UKL130" s="4"/>
      <c r="UKR130" s="4"/>
      <c r="UKX130" s="4"/>
      <c r="ULD130" s="4"/>
      <c r="ULJ130" s="4"/>
      <c r="ULP130" s="4"/>
      <c r="ULV130" s="4"/>
      <c r="UMB130" s="4"/>
      <c r="UMH130" s="4"/>
      <c r="UMN130" s="4"/>
      <c r="UMT130" s="4"/>
      <c r="UMZ130" s="4"/>
      <c r="UNF130" s="4"/>
      <c r="UNL130" s="4"/>
      <c r="UNR130" s="4"/>
      <c r="UNX130" s="4"/>
      <c r="UOD130" s="4"/>
      <c r="UOJ130" s="4"/>
      <c r="UOP130" s="4"/>
      <c r="UOV130" s="4"/>
      <c r="UPB130" s="4"/>
      <c r="UPH130" s="4"/>
      <c r="UPN130" s="4"/>
      <c r="UPT130" s="4"/>
      <c r="UPZ130" s="4"/>
      <c r="UQF130" s="4"/>
      <c r="UQL130" s="4"/>
      <c r="UQR130" s="4"/>
      <c r="UQX130" s="4"/>
      <c r="URD130" s="4"/>
      <c r="URJ130" s="4"/>
      <c r="URP130" s="4"/>
      <c r="URV130" s="4"/>
      <c r="USB130" s="4"/>
      <c r="USH130" s="4"/>
      <c r="USN130" s="4"/>
      <c r="UST130" s="4"/>
      <c r="USZ130" s="4"/>
      <c r="UTF130" s="4"/>
      <c r="UTL130" s="4"/>
      <c r="UTR130" s="4"/>
      <c r="UTX130" s="4"/>
      <c r="UUD130" s="4"/>
      <c r="UUJ130" s="4"/>
      <c r="UUP130" s="4"/>
      <c r="UUV130" s="4"/>
      <c r="UVB130" s="4"/>
      <c r="UVH130" s="4"/>
      <c r="UVN130" s="4"/>
      <c r="UVT130" s="4"/>
      <c r="UVZ130" s="4"/>
      <c r="UWF130" s="4"/>
      <c r="UWL130" s="4"/>
      <c r="UWR130" s="4"/>
      <c r="UWX130" s="4"/>
      <c r="UXD130" s="4"/>
      <c r="UXJ130" s="4"/>
      <c r="UXP130" s="4"/>
      <c r="UXV130" s="4"/>
      <c r="UYB130" s="4"/>
      <c r="UYH130" s="4"/>
      <c r="UYN130" s="4"/>
      <c r="UYT130" s="4"/>
      <c r="UYZ130" s="4"/>
      <c r="UZF130" s="4"/>
      <c r="UZL130" s="4"/>
      <c r="UZR130" s="4"/>
      <c r="UZX130" s="4"/>
      <c r="VAD130" s="4"/>
      <c r="VAJ130" s="4"/>
      <c r="VAP130" s="4"/>
      <c r="VAV130" s="4"/>
      <c r="VBB130" s="4"/>
      <c r="VBH130" s="4"/>
      <c r="VBN130" s="4"/>
      <c r="VBT130" s="4"/>
      <c r="VBZ130" s="4"/>
      <c r="VCF130" s="4"/>
      <c r="VCL130" s="4"/>
      <c r="VCR130" s="4"/>
      <c r="VCX130" s="4"/>
      <c r="VDD130" s="4"/>
      <c r="VDJ130" s="4"/>
      <c r="VDP130" s="4"/>
      <c r="VDV130" s="4"/>
      <c r="VEB130" s="4"/>
      <c r="VEH130" s="4"/>
      <c r="VEN130" s="4"/>
      <c r="VET130" s="4"/>
      <c r="VEZ130" s="4"/>
      <c r="VFF130" s="4"/>
      <c r="VFL130" s="4"/>
      <c r="VFR130" s="4"/>
      <c r="VFX130" s="4"/>
      <c r="VGD130" s="4"/>
      <c r="VGJ130" s="4"/>
      <c r="VGP130" s="4"/>
      <c r="VGV130" s="4"/>
      <c r="VHB130" s="4"/>
      <c r="VHH130" s="4"/>
      <c r="VHN130" s="4"/>
      <c r="VHT130" s="4"/>
      <c r="VHZ130" s="4"/>
      <c r="VIF130" s="4"/>
      <c r="VIL130" s="4"/>
      <c r="VIR130" s="4"/>
      <c r="VIX130" s="4"/>
      <c r="VJD130" s="4"/>
      <c r="VJJ130" s="4"/>
      <c r="VJP130" s="4"/>
      <c r="VJV130" s="4"/>
      <c r="VKB130" s="4"/>
      <c r="VKH130" s="4"/>
      <c r="VKN130" s="4"/>
      <c r="VKT130" s="4"/>
      <c r="VKZ130" s="4"/>
      <c r="VLF130" s="4"/>
      <c r="VLL130" s="4"/>
      <c r="VLR130" s="4"/>
      <c r="VLX130" s="4"/>
      <c r="VMD130" s="4"/>
      <c r="VMJ130" s="4"/>
      <c r="VMP130" s="4"/>
      <c r="VMV130" s="4"/>
      <c r="VNB130" s="4"/>
      <c r="VNH130" s="4"/>
      <c r="VNN130" s="4"/>
      <c r="VNT130" s="4"/>
      <c r="VNZ130" s="4"/>
      <c r="VOF130" s="4"/>
      <c r="VOL130" s="4"/>
      <c r="VOR130" s="4"/>
      <c r="VOX130" s="4"/>
      <c r="VPD130" s="4"/>
      <c r="VPJ130" s="4"/>
      <c r="VPP130" s="4"/>
      <c r="VPV130" s="4"/>
      <c r="VQB130" s="4"/>
      <c r="VQH130" s="4"/>
      <c r="VQN130" s="4"/>
      <c r="VQT130" s="4"/>
      <c r="VQZ130" s="4"/>
      <c r="VRF130" s="4"/>
      <c r="VRL130" s="4"/>
      <c r="VRR130" s="4"/>
      <c r="VRX130" s="4"/>
      <c r="VSD130" s="4"/>
      <c r="VSJ130" s="4"/>
      <c r="VSP130" s="4"/>
      <c r="VSV130" s="4"/>
      <c r="VTB130" s="4"/>
      <c r="VTH130" s="4"/>
      <c r="VTN130" s="4"/>
      <c r="VTT130" s="4"/>
      <c r="VTZ130" s="4"/>
      <c r="VUF130" s="4"/>
      <c r="VUL130" s="4"/>
      <c r="VUR130" s="4"/>
      <c r="VUX130" s="4"/>
      <c r="VVD130" s="4"/>
      <c r="VVJ130" s="4"/>
      <c r="VVP130" s="4"/>
      <c r="VVV130" s="4"/>
      <c r="VWB130" s="4"/>
      <c r="VWH130" s="4"/>
      <c r="VWN130" s="4"/>
      <c r="VWT130" s="4"/>
      <c r="VWZ130" s="4"/>
      <c r="VXF130" s="4"/>
      <c r="VXL130" s="4"/>
      <c r="VXR130" s="4"/>
      <c r="VXX130" s="4"/>
      <c r="VYD130" s="4"/>
      <c r="VYJ130" s="4"/>
      <c r="VYP130" s="4"/>
      <c r="VYV130" s="4"/>
      <c r="VZB130" s="4"/>
      <c r="VZH130" s="4"/>
      <c r="VZN130" s="4"/>
      <c r="VZT130" s="4"/>
      <c r="VZZ130" s="4"/>
      <c r="WAF130" s="4"/>
      <c r="WAL130" s="4"/>
      <c r="WAR130" s="4"/>
      <c r="WAX130" s="4"/>
      <c r="WBD130" s="4"/>
      <c r="WBJ130" s="4"/>
      <c r="WBP130" s="4"/>
      <c r="WBV130" s="4"/>
      <c r="WCB130" s="4"/>
      <c r="WCH130" s="4"/>
      <c r="WCN130" s="4"/>
      <c r="WCT130" s="4"/>
      <c r="WCZ130" s="4"/>
      <c r="WDF130" s="4"/>
      <c r="WDL130" s="4"/>
      <c r="WDR130" s="4"/>
      <c r="WDX130" s="4"/>
      <c r="WED130" s="4"/>
      <c r="WEJ130" s="4"/>
      <c r="WEP130" s="4"/>
      <c r="WEV130" s="4"/>
      <c r="WFB130" s="4"/>
      <c r="WFH130" s="4"/>
      <c r="WFN130" s="4"/>
      <c r="WFT130" s="4"/>
      <c r="WFZ130" s="4"/>
      <c r="WGF130" s="4"/>
      <c r="WGL130" s="4"/>
      <c r="WGR130" s="4"/>
      <c r="WGX130" s="4"/>
      <c r="WHD130" s="4"/>
      <c r="WHJ130" s="4"/>
      <c r="WHP130" s="4"/>
      <c r="WHV130" s="4"/>
      <c r="WIB130" s="4"/>
      <c r="WIH130" s="4"/>
      <c r="WIN130" s="4"/>
      <c r="WIT130" s="4"/>
      <c r="WIZ130" s="4"/>
      <c r="WJF130" s="4"/>
      <c r="WJL130" s="4"/>
      <c r="WJR130" s="4"/>
      <c r="WJX130" s="4"/>
      <c r="WKD130" s="4"/>
      <c r="WKJ130" s="4"/>
      <c r="WKP130" s="4"/>
      <c r="WKV130" s="4"/>
      <c r="WLB130" s="4"/>
      <c r="WLH130" s="4"/>
      <c r="WLN130" s="4"/>
      <c r="WLT130" s="4"/>
      <c r="WLZ130" s="4"/>
      <c r="WMF130" s="4"/>
      <c r="WML130" s="4"/>
      <c r="WMR130" s="4"/>
      <c r="WMX130" s="4"/>
      <c r="WND130" s="4"/>
      <c r="WNJ130" s="4"/>
      <c r="WNP130" s="4"/>
      <c r="WNV130" s="4"/>
      <c r="WOB130" s="4"/>
      <c r="WOH130" s="4"/>
      <c r="WON130" s="4"/>
      <c r="WOT130" s="4"/>
      <c r="WOZ130" s="4"/>
      <c r="WPF130" s="4"/>
      <c r="WPL130" s="4"/>
      <c r="WPR130" s="4"/>
      <c r="WPX130" s="4"/>
      <c r="WQD130" s="4"/>
      <c r="WQJ130" s="4"/>
      <c r="WQP130" s="4"/>
      <c r="WQV130" s="4"/>
      <c r="WRB130" s="4"/>
      <c r="WRH130" s="4"/>
      <c r="WRN130" s="4"/>
      <c r="WRT130" s="4"/>
      <c r="WRZ130" s="4"/>
      <c r="WSF130" s="4"/>
      <c r="WSL130" s="4"/>
      <c r="WSR130" s="4"/>
      <c r="WSX130" s="4"/>
      <c r="WTD130" s="4"/>
      <c r="WTJ130" s="4"/>
      <c r="WTP130" s="4"/>
      <c r="WTV130" s="4"/>
      <c r="WUB130" s="4"/>
      <c r="WUH130" s="4"/>
      <c r="WUN130" s="4"/>
      <c r="WUT130" s="4"/>
      <c r="WUZ130" s="4"/>
      <c r="WVF130" s="4"/>
      <c r="WVL130" s="4"/>
      <c r="WVR130" s="4"/>
      <c r="WVX130" s="4"/>
      <c r="WWD130" s="4"/>
      <c r="WWJ130" s="4"/>
      <c r="WWP130" s="4"/>
      <c r="WWV130" s="4"/>
      <c r="WXB130" s="4"/>
      <c r="WXH130" s="4"/>
      <c r="WXN130" s="4"/>
      <c r="WXT130" s="4"/>
      <c r="WXZ130" s="4"/>
      <c r="WYF130" s="4"/>
      <c r="WYL130" s="4"/>
      <c r="WYR130" s="4"/>
      <c r="WYX130" s="4"/>
      <c r="WZD130" s="4"/>
      <c r="WZJ130" s="4"/>
      <c r="WZP130" s="4"/>
      <c r="WZV130" s="4"/>
      <c r="XAB130" s="4"/>
      <c r="XAH130" s="4"/>
      <c r="XAN130" s="4"/>
      <c r="XAT130" s="4"/>
      <c r="XAZ130" s="4"/>
      <c r="XBF130" s="4"/>
      <c r="XBL130" s="4"/>
      <c r="XBR130" s="4"/>
      <c r="XBX130" s="4"/>
      <c r="XCD130" s="4"/>
      <c r="XCJ130" s="4"/>
      <c r="XCP130" s="4"/>
      <c r="XCV130" s="4"/>
      <c r="XDB130" s="4"/>
      <c r="XDH130" s="4"/>
      <c r="XDN130" s="4"/>
      <c r="XDT130" s="4"/>
      <c r="XDZ130" s="4"/>
      <c r="XEF130" s="4"/>
      <c r="XEL130" s="4"/>
      <c r="XER130" s="4"/>
      <c r="XEX130" s="4"/>
      <c r="XFD130" s="4"/>
    </row>
    <row r="131" spans="1:1024 1030:2044 2050:3070 3076:4096 4102:5116 5122:6142 6148:7168 7174:8188 8194:9214 9220:10240 10246:11260 11266:12286 12292:13312 13318:14332 14338:15358 15364:16384" s="3" customFormat="1" ht="45" x14ac:dyDescent="0.25">
      <c r="A131" s="7" t="s">
        <v>735</v>
      </c>
      <c r="B131" s="7" t="s">
        <v>235</v>
      </c>
      <c r="C131" s="8" t="s">
        <v>236</v>
      </c>
      <c r="D131" s="7" t="s">
        <v>7</v>
      </c>
      <c r="E131" s="7" t="s">
        <v>56</v>
      </c>
      <c r="F131" s="7"/>
      <c r="G131" s="7"/>
      <c r="H131" s="10"/>
      <c r="I131" s="10"/>
      <c r="J131" s="11"/>
      <c r="K131" s="10"/>
      <c r="L131" s="10"/>
      <c r="M131" s="10"/>
      <c r="N131" s="10"/>
      <c r="O131" s="10"/>
      <c r="P131" s="11"/>
      <c r="Q131" s="10"/>
      <c r="R131" s="10"/>
      <c r="S131" s="10"/>
      <c r="T131" s="10"/>
      <c r="U131" s="10"/>
      <c r="V131" s="11"/>
      <c r="W131" s="10"/>
      <c r="X131" s="10"/>
      <c r="Y131" s="10"/>
      <c r="Z131" s="10"/>
      <c r="AA131" s="10"/>
      <c r="AB131" s="11"/>
      <c r="AC131" s="10"/>
      <c r="AD131" s="10"/>
      <c r="AE131" s="10"/>
      <c r="AF131" s="10"/>
      <c r="AG131" s="10"/>
      <c r="AH131" s="11"/>
      <c r="AI131" s="10"/>
      <c r="AJ131" s="10"/>
      <c r="AK131" s="10"/>
      <c r="AL131" s="10"/>
      <c r="AM131" s="10"/>
      <c r="AN131" s="11"/>
      <c r="AO131" s="10"/>
      <c r="AP131" s="10"/>
      <c r="AQ131" s="10"/>
      <c r="AR131" s="10"/>
      <c r="AS131" s="10"/>
      <c r="AT131" s="11"/>
      <c r="AU131" s="10"/>
      <c r="AV131" s="10"/>
      <c r="AW131" s="10"/>
      <c r="AX131" s="10"/>
      <c r="AY131" s="10"/>
      <c r="AZ131" s="9"/>
      <c r="BF131" s="4"/>
      <c r="BL131" s="4"/>
      <c r="BR131" s="4"/>
      <c r="BX131" s="4"/>
      <c r="CD131" s="4"/>
      <c r="CJ131" s="4"/>
      <c r="CP131" s="4"/>
      <c r="CV131" s="4"/>
      <c r="DB131" s="4"/>
      <c r="DH131" s="4"/>
      <c r="DN131" s="4"/>
      <c r="DT131" s="4"/>
      <c r="DZ131" s="4"/>
      <c r="EF131" s="4"/>
      <c r="EL131" s="4"/>
      <c r="ER131" s="4"/>
      <c r="EX131" s="4"/>
      <c r="FD131" s="4"/>
      <c r="FJ131" s="4"/>
      <c r="FP131" s="4"/>
      <c r="FV131" s="4"/>
      <c r="GB131" s="4"/>
      <c r="GH131" s="4"/>
      <c r="GN131" s="4"/>
      <c r="GT131" s="4"/>
      <c r="GZ131" s="4"/>
      <c r="HF131" s="4"/>
      <c r="HL131" s="4"/>
      <c r="HR131" s="4"/>
      <c r="HX131" s="4"/>
      <c r="ID131" s="4"/>
      <c r="IJ131" s="4"/>
      <c r="IP131" s="4"/>
      <c r="IV131" s="4"/>
      <c r="JB131" s="4"/>
      <c r="JH131" s="4"/>
      <c r="JN131" s="4"/>
      <c r="JT131" s="4"/>
      <c r="JZ131" s="4"/>
      <c r="KF131" s="4"/>
      <c r="KL131" s="4"/>
      <c r="KR131" s="4"/>
      <c r="KX131" s="4"/>
      <c r="LD131" s="4"/>
      <c r="LJ131" s="4"/>
      <c r="LP131" s="4"/>
      <c r="LV131" s="4"/>
      <c r="MB131" s="4"/>
      <c r="MH131" s="4"/>
      <c r="MN131" s="4"/>
      <c r="MT131" s="4"/>
      <c r="MZ131" s="4"/>
      <c r="NF131" s="4"/>
      <c r="NL131" s="4"/>
      <c r="NR131" s="4"/>
      <c r="NX131" s="4"/>
      <c r="OD131" s="4"/>
      <c r="OJ131" s="4"/>
      <c r="OP131" s="4"/>
      <c r="OV131" s="4"/>
      <c r="PB131" s="4"/>
      <c r="PH131" s="4"/>
      <c r="PN131" s="4"/>
      <c r="PT131" s="4"/>
      <c r="PZ131" s="4"/>
      <c r="QF131" s="4"/>
      <c r="QL131" s="4"/>
      <c r="QR131" s="4"/>
      <c r="QX131" s="4"/>
      <c r="RD131" s="4"/>
      <c r="RJ131" s="4"/>
      <c r="RP131" s="4"/>
      <c r="RV131" s="4"/>
      <c r="SB131" s="4"/>
      <c r="SH131" s="4"/>
      <c r="SN131" s="4"/>
      <c r="ST131" s="4"/>
      <c r="SZ131" s="4"/>
      <c r="TF131" s="4"/>
      <c r="TL131" s="4"/>
      <c r="TR131" s="4"/>
      <c r="TX131" s="4"/>
      <c r="UD131" s="4"/>
      <c r="UJ131" s="4"/>
      <c r="UP131" s="4"/>
      <c r="UV131" s="4"/>
      <c r="VB131" s="4"/>
      <c r="VH131" s="4"/>
      <c r="VN131" s="4"/>
      <c r="VT131" s="4"/>
      <c r="VZ131" s="4"/>
      <c r="WF131" s="4"/>
      <c r="WL131" s="4"/>
      <c r="WR131" s="4"/>
      <c r="WX131" s="4"/>
      <c r="XD131" s="4"/>
      <c r="XJ131" s="4"/>
      <c r="XP131" s="4"/>
      <c r="XV131" s="4"/>
      <c r="YB131" s="4"/>
      <c r="YH131" s="4"/>
      <c r="YN131" s="4"/>
      <c r="YT131" s="4"/>
      <c r="YZ131" s="4"/>
      <c r="ZF131" s="4"/>
      <c r="ZL131" s="4"/>
      <c r="ZR131" s="4"/>
      <c r="ZX131" s="4"/>
      <c r="AAD131" s="4"/>
      <c r="AAJ131" s="4"/>
      <c r="AAP131" s="4"/>
      <c r="AAV131" s="4"/>
      <c r="ABB131" s="4"/>
      <c r="ABH131" s="4"/>
      <c r="ABN131" s="4"/>
      <c r="ABT131" s="4"/>
      <c r="ABZ131" s="4"/>
      <c r="ACF131" s="4"/>
      <c r="ACL131" s="4"/>
      <c r="ACR131" s="4"/>
      <c r="ACX131" s="4"/>
      <c r="ADD131" s="4"/>
      <c r="ADJ131" s="4"/>
      <c r="ADP131" s="4"/>
      <c r="ADV131" s="4"/>
      <c r="AEB131" s="4"/>
      <c r="AEH131" s="4"/>
      <c r="AEN131" s="4"/>
      <c r="AET131" s="4"/>
      <c r="AEZ131" s="4"/>
      <c r="AFF131" s="4"/>
      <c r="AFL131" s="4"/>
      <c r="AFR131" s="4"/>
      <c r="AFX131" s="4"/>
      <c r="AGD131" s="4"/>
      <c r="AGJ131" s="4"/>
      <c r="AGP131" s="4"/>
      <c r="AGV131" s="4"/>
      <c r="AHB131" s="4"/>
      <c r="AHH131" s="4"/>
      <c r="AHN131" s="4"/>
      <c r="AHT131" s="4"/>
      <c r="AHZ131" s="4"/>
      <c r="AIF131" s="4"/>
      <c r="AIL131" s="4"/>
      <c r="AIR131" s="4"/>
      <c r="AIX131" s="4"/>
      <c r="AJD131" s="4"/>
      <c r="AJJ131" s="4"/>
      <c r="AJP131" s="4"/>
      <c r="AJV131" s="4"/>
      <c r="AKB131" s="4"/>
      <c r="AKH131" s="4"/>
      <c r="AKN131" s="4"/>
      <c r="AKT131" s="4"/>
      <c r="AKZ131" s="4"/>
      <c r="ALF131" s="4"/>
      <c r="ALL131" s="4"/>
      <c r="ALR131" s="4"/>
      <c r="ALX131" s="4"/>
      <c r="AMD131" s="4"/>
      <c r="AMJ131" s="4"/>
      <c r="AMP131" s="4"/>
      <c r="AMV131" s="4"/>
      <c r="ANB131" s="4"/>
      <c r="ANH131" s="4"/>
      <c r="ANN131" s="4"/>
      <c r="ANT131" s="4"/>
      <c r="ANZ131" s="4"/>
      <c r="AOF131" s="4"/>
      <c r="AOL131" s="4"/>
      <c r="AOR131" s="4"/>
      <c r="AOX131" s="4"/>
      <c r="APD131" s="4"/>
      <c r="APJ131" s="4"/>
      <c r="APP131" s="4"/>
      <c r="APV131" s="4"/>
      <c r="AQB131" s="4"/>
      <c r="AQH131" s="4"/>
      <c r="AQN131" s="4"/>
      <c r="AQT131" s="4"/>
      <c r="AQZ131" s="4"/>
      <c r="ARF131" s="4"/>
      <c r="ARL131" s="4"/>
      <c r="ARR131" s="4"/>
      <c r="ARX131" s="4"/>
      <c r="ASD131" s="4"/>
      <c r="ASJ131" s="4"/>
      <c r="ASP131" s="4"/>
      <c r="ASV131" s="4"/>
      <c r="ATB131" s="4"/>
      <c r="ATH131" s="4"/>
      <c r="ATN131" s="4"/>
      <c r="ATT131" s="4"/>
      <c r="ATZ131" s="4"/>
      <c r="AUF131" s="4"/>
      <c r="AUL131" s="4"/>
      <c r="AUR131" s="4"/>
      <c r="AUX131" s="4"/>
      <c r="AVD131" s="4"/>
      <c r="AVJ131" s="4"/>
      <c r="AVP131" s="4"/>
      <c r="AVV131" s="4"/>
      <c r="AWB131" s="4"/>
      <c r="AWH131" s="4"/>
      <c r="AWN131" s="4"/>
      <c r="AWT131" s="4"/>
      <c r="AWZ131" s="4"/>
      <c r="AXF131" s="4"/>
      <c r="AXL131" s="4"/>
      <c r="AXR131" s="4"/>
      <c r="AXX131" s="4"/>
      <c r="AYD131" s="4"/>
      <c r="AYJ131" s="4"/>
      <c r="AYP131" s="4"/>
      <c r="AYV131" s="4"/>
      <c r="AZB131" s="4"/>
      <c r="AZH131" s="4"/>
      <c r="AZN131" s="4"/>
      <c r="AZT131" s="4"/>
      <c r="AZZ131" s="4"/>
      <c r="BAF131" s="4"/>
      <c r="BAL131" s="4"/>
      <c r="BAR131" s="4"/>
      <c r="BAX131" s="4"/>
      <c r="BBD131" s="4"/>
      <c r="BBJ131" s="4"/>
      <c r="BBP131" s="4"/>
      <c r="BBV131" s="4"/>
      <c r="BCB131" s="4"/>
      <c r="BCH131" s="4"/>
      <c r="BCN131" s="4"/>
      <c r="BCT131" s="4"/>
      <c r="BCZ131" s="4"/>
      <c r="BDF131" s="4"/>
      <c r="BDL131" s="4"/>
      <c r="BDR131" s="4"/>
      <c r="BDX131" s="4"/>
      <c r="BED131" s="4"/>
      <c r="BEJ131" s="4"/>
      <c r="BEP131" s="4"/>
      <c r="BEV131" s="4"/>
      <c r="BFB131" s="4"/>
      <c r="BFH131" s="4"/>
      <c r="BFN131" s="4"/>
      <c r="BFT131" s="4"/>
      <c r="BFZ131" s="4"/>
      <c r="BGF131" s="4"/>
      <c r="BGL131" s="4"/>
      <c r="BGR131" s="4"/>
      <c r="BGX131" s="4"/>
      <c r="BHD131" s="4"/>
      <c r="BHJ131" s="4"/>
      <c r="BHP131" s="4"/>
      <c r="BHV131" s="4"/>
      <c r="BIB131" s="4"/>
      <c r="BIH131" s="4"/>
      <c r="BIN131" s="4"/>
      <c r="BIT131" s="4"/>
      <c r="BIZ131" s="4"/>
      <c r="BJF131" s="4"/>
      <c r="BJL131" s="4"/>
      <c r="BJR131" s="4"/>
      <c r="BJX131" s="4"/>
      <c r="BKD131" s="4"/>
      <c r="BKJ131" s="4"/>
      <c r="BKP131" s="4"/>
      <c r="BKV131" s="4"/>
      <c r="BLB131" s="4"/>
      <c r="BLH131" s="4"/>
      <c r="BLN131" s="4"/>
      <c r="BLT131" s="4"/>
      <c r="BLZ131" s="4"/>
      <c r="BMF131" s="4"/>
      <c r="BML131" s="4"/>
      <c r="BMR131" s="4"/>
      <c r="BMX131" s="4"/>
      <c r="BND131" s="4"/>
      <c r="BNJ131" s="4"/>
      <c r="BNP131" s="4"/>
      <c r="BNV131" s="4"/>
      <c r="BOB131" s="4"/>
      <c r="BOH131" s="4"/>
      <c r="BON131" s="4"/>
      <c r="BOT131" s="4"/>
      <c r="BOZ131" s="4"/>
      <c r="BPF131" s="4"/>
      <c r="BPL131" s="4"/>
      <c r="BPR131" s="4"/>
      <c r="BPX131" s="4"/>
      <c r="BQD131" s="4"/>
      <c r="BQJ131" s="4"/>
      <c r="BQP131" s="4"/>
      <c r="BQV131" s="4"/>
      <c r="BRB131" s="4"/>
      <c r="BRH131" s="4"/>
      <c r="BRN131" s="4"/>
      <c r="BRT131" s="4"/>
      <c r="BRZ131" s="4"/>
      <c r="BSF131" s="4"/>
      <c r="BSL131" s="4"/>
      <c r="BSR131" s="4"/>
      <c r="BSX131" s="4"/>
      <c r="BTD131" s="4"/>
      <c r="BTJ131" s="4"/>
      <c r="BTP131" s="4"/>
      <c r="BTV131" s="4"/>
      <c r="BUB131" s="4"/>
      <c r="BUH131" s="4"/>
      <c r="BUN131" s="4"/>
      <c r="BUT131" s="4"/>
      <c r="BUZ131" s="4"/>
      <c r="BVF131" s="4"/>
      <c r="BVL131" s="4"/>
      <c r="BVR131" s="4"/>
      <c r="BVX131" s="4"/>
      <c r="BWD131" s="4"/>
      <c r="BWJ131" s="4"/>
      <c r="BWP131" s="4"/>
      <c r="BWV131" s="4"/>
      <c r="BXB131" s="4"/>
      <c r="BXH131" s="4"/>
      <c r="BXN131" s="4"/>
      <c r="BXT131" s="4"/>
      <c r="BXZ131" s="4"/>
      <c r="BYF131" s="4"/>
      <c r="BYL131" s="4"/>
      <c r="BYR131" s="4"/>
      <c r="BYX131" s="4"/>
      <c r="BZD131" s="4"/>
      <c r="BZJ131" s="4"/>
      <c r="BZP131" s="4"/>
      <c r="BZV131" s="4"/>
      <c r="CAB131" s="4"/>
      <c r="CAH131" s="4"/>
      <c r="CAN131" s="4"/>
      <c r="CAT131" s="4"/>
      <c r="CAZ131" s="4"/>
      <c r="CBF131" s="4"/>
      <c r="CBL131" s="4"/>
      <c r="CBR131" s="4"/>
      <c r="CBX131" s="4"/>
      <c r="CCD131" s="4"/>
      <c r="CCJ131" s="4"/>
      <c r="CCP131" s="4"/>
      <c r="CCV131" s="4"/>
      <c r="CDB131" s="4"/>
      <c r="CDH131" s="4"/>
      <c r="CDN131" s="4"/>
      <c r="CDT131" s="4"/>
      <c r="CDZ131" s="4"/>
      <c r="CEF131" s="4"/>
      <c r="CEL131" s="4"/>
      <c r="CER131" s="4"/>
      <c r="CEX131" s="4"/>
      <c r="CFD131" s="4"/>
      <c r="CFJ131" s="4"/>
      <c r="CFP131" s="4"/>
      <c r="CFV131" s="4"/>
      <c r="CGB131" s="4"/>
      <c r="CGH131" s="4"/>
      <c r="CGN131" s="4"/>
      <c r="CGT131" s="4"/>
      <c r="CGZ131" s="4"/>
      <c r="CHF131" s="4"/>
      <c r="CHL131" s="4"/>
      <c r="CHR131" s="4"/>
      <c r="CHX131" s="4"/>
      <c r="CID131" s="4"/>
      <c r="CIJ131" s="4"/>
      <c r="CIP131" s="4"/>
      <c r="CIV131" s="4"/>
      <c r="CJB131" s="4"/>
      <c r="CJH131" s="4"/>
      <c r="CJN131" s="4"/>
      <c r="CJT131" s="4"/>
      <c r="CJZ131" s="4"/>
      <c r="CKF131" s="4"/>
      <c r="CKL131" s="4"/>
      <c r="CKR131" s="4"/>
      <c r="CKX131" s="4"/>
      <c r="CLD131" s="4"/>
      <c r="CLJ131" s="4"/>
      <c r="CLP131" s="4"/>
      <c r="CLV131" s="4"/>
      <c r="CMB131" s="4"/>
      <c r="CMH131" s="4"/>
      <c r="CMN131" s="4"/>
      <c r="CMT131" s="4"/>
      <c r="CMZ131" s="4"/>
      <c r="CNF131" s="4"/>
      <c r="CNL131" s="4"/>
      <c r="CNR131" s="4"/>
      <c r="CNX131" s="4"/>
      <c r="COD131" s="4"/>
      <c r="COJ131" s="4"/>
      <c r="COP131" s="4"/>
      <c r="COV131" s="4"/>
      <c r="CPB131" s="4"/>
      <c r="CPH131" s="4"/>
      <c r="CPN131" s="4"/>
      <c r="CPT131" s="4"/>
      <c r="CPZ131" s="4"/>
      <c r="CQF131" s="4"/>
      <c r="CQL131" s="4"/>
      <c r="CQR131" s="4"/>
      <c r="CQX131" s="4"/>
      <c r="CRD131" s="4"/>
      <c r="CRJ131" s="4"/>
      <c r="CRP131" s="4"/>
      <c r="CRV131" s="4"/>
      <c r="CSB131" s="4"/>
      <c r="CSH131" s="4"/>
      <c r="CSN131" s="4"/>
      <c r="CST131" s="4"/>
      <c r="CSZ131" s="4"/>
      <c r="CTF131" s="4"/>
      <c r="CTL131" s="4"/>
      <c r="CTR131" s="4"/>
      <c r="CTX131" s="4"/>
      <c r="CUD131" s="4"/>
      <c r="CUJ131" s="4"/>
      <c r="CUP131" s="4"/>
      <c r="CUV131" s="4"/>
      <c r="CVB131" s="4"/>
      <c r="CVH131" s="4"/>
      <c r="CVN131" s="4"/>
      <c r="CVT131" s="4"/>
      <c r="CVZ131" s="4"/>
      <c r="CWF131" s="4"/>
      <c r="CWL131" s="4"/>
      <c r="CWR131" s="4"/>
      <c r="CWX131" s="4"/>
      <c r="CXD131" s="4"/>
      <c r="CXJ131" s="4"/>
      <c r="CXP131" s="4"/>
      <c r="CXV131" s="4"/>
      <c r="CYB131" s="4"/>
      <c r="CYH131" s="4"/>
      <c r="CYN131" s="4"/>
      <c r="CYT131" s="4"/>
      <c r="CYZ131" s="4"/>
      <c r="CZF131" s="4"/>
      <c r="CZL131" s="4"/>
      <c r="CZR131" s="4"/>
      <c r="CZX131" s="4"/>
      <c r="DAD131" s="4"/>
      <c r="DAJ131" s="4"/>
      <c r="DAP131" s="4"/>
      <c r="DAV131" s="4"/>
      <c r="DBB131" s="4"/>
      <c r="DBH131" s="4"/>
      <c r="DBN131" s="4"/>
      <c r="DBT131" s="4"/>
      <c r="DBZ131" s="4"/>
      <c r="DCF131" s="4"/>
      <c r="DCL131" s="4"/>
      <c r="DCR131" s="4"/>
      <c r="DCX131" s="4"/>
      <c r="DDD131" s="4"/>
      <c r="DDJ131" s="4"/>
      <c r="DDP131" s="4"/>
      <c r="DDV131" s="4"/>
      <c r="DEB131" s="4"/>
      <c r="DEH131" s="4"/>
      <c r="DEN131" s="4"/>
      <c r="DET131" s="4"/>
      <c r="DEZ131" s="4"/>
      <c r="DFF131" s="4"/>
      <c r="DFL131" s="4"/>
      <c r="DFR131" s="4"/>
      <c r="DFX131" s="4"/>
      <c r="DGD131" s="4"/>
      <c r="DGJ131" s="4"/>
      <c r="DGP131" s="4"/>
      <c r="DGV131" s="4"/>
      <c r="DHB131" s="4"/>
      <c r="DHH131" s="4"/>
      <c r="DHN131" s="4"/>
      <c r="DHT131" s="4"/>
      <c r="DHZ131" s="4"/>
      <c r="DIF131" s="4"/>
      <c r="DIL131" s="4"/>
      <c r="DIR131" s="4"/>
      <c r="DIX131" s="4"/>
      <c r="DJD131" s="4"/>
      <c r="DJJ131" s="4"/>
      <c r="DJP131" s="4"/>
      <c r="DJV131" s="4"/>
      <c r="DKB131" s="4"/>
      <c r="DKH131" s="4"/>
      <c r="DKN131" s="4"/>
      <c r="DKT131" s="4"/>
      <c r="DKZ131" s="4"/>
      <c r="DLF131" s="4"/>
      <c r="DLL131" s="4"/>
      <c r="DLR131" s="4"/>
      <c r="DLX131" s="4"/>
      <c r="DMD131" s="4"/>
      <c r="DMJ131" s="4"/>
      <c r="DMP131" s="4"/>
      <c r="DMV131" s="4"/>
      <c r="DNB131" s="4"/>
      <c r="DNH131" s="4"/>
      <c r="DNN131" s="4"/>
      <c r="DNT131" s="4"/>
      <c r="DNZ131" s="4"/>
      <c r="DOF131" s="4"/>
      <c r="DOL131" s="4"/>
      <c r="DOR131" s="4"/>
      <c r="DOX131" s="4"/>
      <c r="DPD131" s="4"/>
      <c r="DPJ131" s="4"/>
      <c r="DPP131" s="4"/>
      <c r="DPV131" s="4"/>
      <c r="DQB131" s="4"/>
      <c r="DQH131" s="4"/>
      <c r="DQN131" s="4"/>
      <c r="DQT131" s="4"/>
      <c r="DQZ131" s="4"/>
      <c r="DRF131" s="4"/>
      <c r="DRL131" s="4"/>
      <c r="DRR131" s="4"/>
      <c r="DRX131" s="4"/>
      <c r="DSD131" s="4"/>
      <c r="DSJ131" s="4"/>
      <c r="DSP131" s="4"/>
      <c r="DSV131" s="4"/>
      <c r="DTB131" s="4"/>
      <c r="DTH131" s="4"/>
      <c r="DTN131" s="4"/>
      <c r="DTT131" s="4"/>
      <c r="DTZ131" s="4"/>
      <c r="DUF131" s="4"/>
      <c r="DUL131" s="4"/>
      <c r="DUR131" s="4"/>
      <c r="DUX131" s="4"/>
      <c r="DVD131" s="4"/>
      <c r="DVJ131" s="4"/>
      <c r="DVP131" s="4"/>
      <c r="DVV131" s="4"/>
      <c r="DWB131" s="4"/>
      <c r="DWH131" s="4"/>
      <c r="DWN131" s="4"/>
      <c r="DWT131" s="4"/>
      <c r="DWZ131" s="4"/>
      <c r="DXF131" s="4"/>
      <c r="DXL131" s="4"/>
      <c r="DXR131" s="4"/>
      <c r="DXX131" s="4"/>
      <c r="DYD131" s="4"/>
      <c r="DYJ131" s="4"/>
      <c r="DYP131" s="4"/>
      <c r="DYV131" s="4"/>
      <c r="DZB131" s="4"/>
      <c r="DZH131" s="4"/>
      <c r="DZN131" s="4"/>
      <c r="DZT131" s="4"/>
      <c r="DZZ131" s="4"/>
      <c r="EAF131" s="4"/>
      <c r="EAL131" s="4"/>
      <c r="EAR131" s="4"/>
      <c r="EAX131" s="4"/>
      <c r="EBD131" s="4"/>
      <c r="EBJ131" s="4"/>
      <c r="EBP131" s="4"/>
      <c r="EBV131" s="4"/>
      <c r="ECB131" s="4"/>
      <c r="ECH131" s="4"/>
      <c r="ECN131" s="4"/>
      <c r="ECT131" s="4"/>
      <c r="ECZ131" s="4"/>
      <c r="EDF131" s="4"/>
      <c r="EDL131" s="4"/>
      <c r="EDR131" s="4"/>
      <c r="EDX131" s="4"/>
      <c r="EED131" s="4"/>
      <c r="EEJ131" s="4"/>
      <c r="EEP131" s="4"/>
      <c r="EEV131" s="4"/>
      <c r="EFB131" s="4"/>
      <c r="EFH131" s="4"/>
      <c r="EFN131" s="4"/>
      <c r="EFT131" s="4"/>
      <c r="EFZ131" s="4"/>
      <c r="EGF131" s="4"/>
      <c r="EGL131" s="4"/>
      <c r="EGR131" s="4"/>
      <c r="EGX131" s="4"/>
      <c r="EHD131" s="4"/>
      <c r="EHJ131" s="4"/>
      <c r="EHP131" s="4"/>
      <c r="EHV131" s="4"/>
      <c r="EIB131" s="4"/>
      <c r="EIH131" s="4"/>
      <c r="EIN131" s="4"/>
      <c r="EIT131" s="4"/>
      <c r="EIZ131" s="4"/>
      <c r="EJF131" s="4"/>
      <c r="EJL131" s="4"/>
      <c r="EJR131" s="4"/>
      <c r="EJX131" s="4"/>
      <c r="EKD131" s="4"/>
      <c r="EKJ131" s="4"/>
      <c r="EKP131" s="4"/>
      <c r="EKV131" s="4"/>
      <c r="ELB131" s="4"/>
      <c r="ELH131" s="4"/>
      <c r="ELN131" s="4"/>
      <c r="ELT131" s="4"/>
      <c r="ELZ131" s="4"/>
      <c r="EMF131" s="4"/>
      <c r="EML131" s="4"/>
      <c r="EMR131" s="4"/>
      <c r="EMX131" s="4"/>
      <c r="END131" s="4"/>
      <c r="ENJ131" s="4"/>
      <c r="ENP131" s="4"/>
      <c r="ENV131" s="4"/>
      <c r="EOB131" s="4"/>
      <c r="EOH131" s="4"/>
      <c r="EON131" s="4"/>
      <c r="EOT131" s="4"/>
      <c r="EOZ131" s="4"/>
      <c r="EPF131" s="4"/>
      <c r="EPL131" s="4"/>
      <c r="EPR131" s="4"/>
      <c r="EPX131" s="4"/>
      <c r="EQD131" s="4"/>
      <c r="EQJ131" s="4"/>
      <c r="EQP131" s="4"/>
      <c r="EQV131" s="4"/>
      <c r="ERB131" s="4"/>
      <c r="ERH131" s="4"/>
      <c r="ERN131" s="4"/>
      <c r="ERT131" s="4"/>
      <c r="ERZ131" s="4"/>
      <c r="ESF131" s="4"/>
      <c r="ESL131" s="4"/>
      <c r="ESR131" s="4"/>
      <c r="ESX131" s="4"/>
      <c r="ETD131" s="4"/>
      <c r="ETJ131" s="4"/>
      <c r="ETP131" s="4"/>
      <c r="ETV131" s="4"/>
      <c r="EUB131" s="4"/>
      <c r="EUH131" s="4"/>
      <c r="EUN131" s="4"/>
      <c r="EUT131" s="4"/>
      <c r="EUZ131" s="4"/>
      <c r="EVF131" s="4"/>
      <c r="EVL131" s="4"/>
      <c r="EVR131" s="4"/>
      <c r="EVX131" s="4"/>
      <c r="EWD131" s="4"/>
      <c r="EWJ131" s="4"/>
      <c r="EWP131" s="4"/>
      <c r="EWV131" s="4"/>
      <c r="EXB131" s="4"/>
      <c r="EXH131" s="4"/>
      <c r="EXN131" s="4"/>
      <c r="EXT131" s="4"/>
      <c r="EXZ131" s="4"/>
      <c r="EYF131" s="4"/>
      <c r="EYL131" s="4"/>
      <c r="EYR131" s="4"/>
      <c r="EYX131" s="4"/>
      <c r="EZD131" s="4"/>
      <c r="EZJ131" s="4"/>
      <c r="EZP131" s="4"/>
      <c r="EZV131" s="4"/>
      <c r="FAB131" s="4"/>
      <c r="FAH131" s="4"/>
      <c r="FAN131" s="4"/>
      <c r="FAT131" s="4"/>
      <c r="FAZ131" s="4"/>
      <c r="FBF131" s="4"/>
      <c r="FBL131" s="4"/>
      <c r="FBR131" s="4"/>
      <c r="FBX131" s="4"/>
      <c r="FCD131" s="4"/>
      <c r="FCJ131" s="4"/>
      <c r="FCP131" s="4"/>
      <c r="FCV131" s="4"/>
      <c r="FDB131" s="4"/>
      <c r="FDH131" s="4"/>
      <c r="FDN131" s="4"/>
      <c r="FDT131" s="4"/>
      <c r="FDZ131" s="4"/>
      <c r="FEF131" s="4"/>
      <c r="FEL131" s="4"/>
      <c r="FER131" s="4"/>
      <c r="FEX131" s="4"/>
      <c r="FFD131" s="4"/>
      <c r="FFJ131" s="4"/>
      <c r="FFP131" s="4"/>
      <c r="FFV131" s="4"/>
      <c r="FGB131" s="4"/>
      <c r="FGH131" s="4"/>
      <c r="FGN131" s="4"/>
      <c r="FGT131" s="4"/>
      <c r="FGZ131" s="4"/>
      <c r="FHF131" s="4"/>
      <c r="FHL131" s="4"/>
      <c r="FHR131" s="4"/>
      <c r="FHX131" s="4"/>
      <c r="FID131" s="4"/>
      <c r="FIJ131" s="4"/>
      <c r="FIP131" s="4"/>
      <c r="FIV131" s="4"/>
      <c r="FJB131" s="4"/>
      <c r="FJH131" s="4"/>
      <c r="FJN131" s="4"/>
      <c r="FJT131" s="4"/>
      <c r="FJZ131" s="4"/>
      <c r="FKF131" s="4"/>
      <c r="FKL131" s="4"/>
      <c r="FKR131" s="4"/>
      <c r="FKX131" s="4"/>
      <c r="FLD131" s="4"/>
      <c r="FLJ131" s="4"/>
      <c r="FLP131" s="4"/>
      <c r="FLV131" s="4"/>
      <c r="FMB131" s="4"/>
      <c r="FMH131" s="4"/>
      <c r="FMN131" s="4"/>
      <c r="FMT131" s="4"/>
      <c r="FMZ131" s="4"/>
      <c r="FNF131" s="4"/>
      <c r="FNL131" s="4"/>
      <c r="FNR131" s="4"/>
      <c r="FNX131" s="4"/>
      <c r="FOD131" s="4"/>
      <c r="FOJ131" s="4"/>
      <c r="FOP131" s="4"/>
      <c r="FOV131" s="4"/>
      <c r="FPB131" s="4"/>
      <c r="FPH131" s="4"/>
      <c r="FPN131" s="4"/>
      <c r="FPT131" s="4"/>
      <c r="FPZ131" s="4"/>
      <c r="FQF131" s="4"/>
      <c r="FQL131" s="4"/>
      <c r="FQR131" s="4"/>
      <c r="FQX131" s="4"/>
      <c r="FRD131" s="4"/>
      <c r="FRJ131" s="4"/>
      <c r="FRP131" s="4"/>
      <c r="FRV131" s="4"/>
      <c r="FSB131" s="4"/>
      <c r="FSH131" s="4"/>
      <c r="FSN131" s="4"/>
      <c r="FST131" s="4"/>
      <c r="FSZ131" s="4"/>
      <c r="FTF131" s="4"/>
      <c r="FTL131" s="4"/>
      <c r="FTR131" s="4"/>
      <c r="FTX131" s="4"/>
      <c r="FUD131" s="4"/>
      <c r="FUJ131" s="4"/>
      <c r="FUP131" s="4"/>
      <c r="FUV131" s="4"/>
      <c r="FVB131" s="4"/>
      <c r="FVH131" s="4"/>
      <c r="FVN131" s="4"/>
      <c r="FVT131" s="4"/>
      <c r="FVZ131" s="4"/>
      <c r="FWF131" s="4"/>
      <c r="FWL131" s="4"/>
      <c r="FWR131" s="4"/>
      <c r="FWX131" s="4"/>
      <c r="FXD131" s="4"/>
      <c r="FXJ131" s="4"/>
      <c r="FXP131" s="4"/>
      <c r="FXV131" s="4"/>
      <c r="FYB131" s="4"/>
      <c r="FYH131" s="4"/>
      <c r="FYN131" s="4"/>
      <c r="FYT131" s="4"/>
      <c r="FYZ131" s="4"/>
      <c r="FZF131" s="4"/>
      <c r="FZL131" s="4"/>
      <c r="FZR131" s="4"/>
      <c r="FZX131" s="4"/>
      <c r="GAD131" s="4"/>
      <c r="GAJ131" s="4"/>
      <c r="GAP131" s="4"/>
      <c r="GAV131" s="4"/>
      <c r="GBB131" s="4"/>
      <c r="GBH131" s="4"/>
      <c r="GBN131" s="4"/>
      <c r="GBT131" s="4"/>
      <c r="GBZ131" s="4"/>
      <c r="GCF131" s="4"/>
      <c r="GCL131" s="4"/>
      <c r="GCR131" s="4"/>
      <c r="GCX131" s="4"/>
      <c r="GDD131" s="4"/>
      <c r="GDJ131" s="4"/>
      <c r="GDP131" s="4"/>
      <c r="GDV131" s="4"/>
      <c r="GEB131" s="4"/>
      <c r="GEH131" s="4"/>
      <c r="GEN131" s="4"/>
      <c r="GET131" s="4"/>
      <c r="GEZ131" s="4"/>
      <c r="GFF131" s="4"/>
      <c r="GFL131" s="4"/>
      <c r="GFR131" s="4"/>
      <c r="GFX131" s="4"/>
      <c r="GGD131" s="4"/>
      <c r="GGJ131" s="4"/>
      <c r="GGP131" s="4"/>
      <c r="GGV131" s="4"/>
      <c r="GHB131" s="4"/>
      <c r="GHH131" s="4"/>
      <c r="GHN131" s="4"/>
      <c r="GHT131" s="4"/>
      <c r="GHZ131" s="4"/>
      <c r="GIF131" s="4"/>
      <c r="GIL131" s="4"/>
      <c r="GIR131" s="4"/>
      <c r="GIX131" s="4"/>
      <c r="GJD131" s="4"/>
      <c r="GJJ131" s="4"/>
      <c r="GJP131" s="4"/>
      <c r="GJV131" s="4"/>
      <c r="GKB131" s="4"/>
      <c r="GKH131" s="4"/>
      <c r="GKN131" s="4"/>
      <c r="GKT131" s="4"/>
      <c r="GKZ131" s="4"/>
      <c r="GLF131" s="4"/>
      <c r="GLL131" s="4"/>
      <c r="GLR131" s="4"/>
      <c r="GLX131" s="4"/>
      <c r="GMD131" s="4"/>
      <c r="GMJ131" s="4"/>
      <c r="GMP131" s="4"/>
      <c r="GMV131" s="4"/>
      <c r="GNB131" s="4"/>
      <c r="GNH131" s="4"/>
      <c r="GNN131" s="4"/>
      <c r="GNT131" s="4"/>
      <c r="GNZ131" s="4"/>
      <c r="GOF131" s="4"/>
      <c r="GOL131" s="4"/>
      <c r="GOR131" s="4"/>
      <c r="GOX131" s="4"/>
      <c r="GPD131" s="4"/>
      <c r="GPJ131" s="4"/>
      <c r="GPP131" s="4"/>
      <c r="GPV131" s="4"/>
      <c r="GQB131" s="4"/>
      <c r="GQH131" s="4"/>
      <c r="GQN131" s="4"/>
      <c r="GQT131" s="4"/>
      <c r="GQZ131" s="4"/>
      <c r="GRF131" s="4"/>
      <c r="GRL131" s="4"/>
      <c r="GRR131" s="4"/>
      <c r="GRX131" s="4"/>
      <c r="GSD131" s="4"/>
      <c r="GSJ131" s="4"/>
      <c r="GSP131" s="4"/>
      <c r="GSV131" s="4"/>
      <c r="GTB131" s="4"/>
      <c r="GTH131" s="4"/>
      <c r="GTN131" s="4"/>
      <c r="GTT131" s="4"/>
      <c r="GTZ131" s="4"/>
      <c r="GUF131" s="4"/>
      <c r="GUL131" s="4"/>
      <c r="GUR131" s="4"/>
      <c r="GUX131" s="4"/>
      <c r="GVD131" s="4"/>
      <c r="GVJ131" s="4"/>
      <c r="GVP131" s="4"/>
      <c r="GVV131" s="4"/>
      <c r="GWB131" s="4"/>
      <c r="GWH131" s="4"/>
      <c r="GWN131" s="4"/>
      <c r="GWT131" s="4"/>
      <c r="GWZ131" s="4"/>
      <c r="GXF131" s="4"/>
      <c r="GXL131" s="4"/>
      <c r="GXR131" s="4"/>
      <c r="GXX131" s="4"/>
      <c r="GYD131" s="4"/>
      <c r="GYJ131" s="4"/>
      <c r="GYP131" s="4"/>
      <c r="GYV131" s="4"/>
      <c r="GZB131" s="4"/>
      <c r="GZH131" s="4"/>
      <c r="GZN131" s="4"/>
      <c r="GZT131" s="4"/>
      <c r="GZZ131" s="4"/>
      <c r="HAF131" s="4"/>
      <c r="HAL131" s="4"/>
      <c r="HAR131" s="4"/>
      <c r="HAX131" s="4"/>
      <c r="HBD131" s="4"/>
      <c r="HBJ131" s="4"/>
      <c r="HBP131" s="4"/>
      <c r="HBV131" s="4"/>
      <c r="HCB131" s="4"/>
      <c r="HCH131" s="4"/>
      <c r="HCN131" s="4"/>
      <c r="HCT131" s="4"/>
      <c r="HCZ131" s="4"/>
      <c r="HDF131" s="4"/>
      <c r="HDL131" s="4"/>
      <c r="HDR131" s="4"/>
      <c r="HDX131" s="4"/>
      <c r="HED131" s="4"/>
      <c r="HEJ131" s="4"/>
      <c r="HEP131" s="4"/>
      <c r="HEV131" s="4"/>
      <c r="HFB131" s="4"/>
      <c r="HFH131" s="4"/>
      <c r="HFN131" s="4"/>
      <c r="HFT131" s="4"/>
      <c r="HFZ131" s="4"/>
      <c r="HGF131" s="4"/>
      <c r="HGL131" s="4"/>
      <c r="HGR131" s="4"/>
      <c r="HGX131" s="4"/>
      <c r="HHD131" s="4"/>
      <c r="HHJ131" s="4"/>
      <c r="HHP131" s="4"/>
      <c r="HHV131" s="4"/>
      <c r="HIB131" s="4"/>
      <c r="HIH131" s="4"/>
      <c r="HIN131" s="4"/>
      <c r="HIT131" s="4"/>
      <c r="HIZ131" s="4"/>
      <c r="HJF131" s="4"/>
      <c r="HJL131" s="4"/>
      <c r="HJR131" s="4"/>
      <c r="HJX131" s="4"/>
      <c r="HKD131" s="4"/>
      <c r="HKJ131" s="4"/>
      <c r="HKP131" s="4"/>
      <c r="HKV131" s="4"/>
      <c r="HLB131" s="4"/>
      <c r="HLH131" s="4"/>
      <c r="HLN131" s="4"/>
      <c r="HLT131" s="4"/>
      <c r="HLZ131" s="4"/>
      <c r="HMF131" s="4"/>
      <c r="HML131" s="4"/>
      <c r="HMR131" s="4"/>
      <c r="HMX131" s="4"/>
      <c r="HND131" s="4"/>
      <c r="HNJ131" s="4"/>
      <c r="HNP131" s="4"/>
      <c r="HNV131" s="4"/>
      <c r="HOB131" s="4"/>
      <c r="HOH131" s="4"/>
      <c r="HON131" s="4"/>
      <c r="HOT131" s="4"/>
      <c r="HOZ131" s="4"/>
      <c r="HPF131" s="4"/>
      <c r="HPL131" s="4"/>
      <c r="HPR131" s="4"/>
      <c r="HPX131" s="4"/>
      <c r="HQD131" s="4"/>
      <c r="HQJ131" s="4"/>
      <c r="HQP131" s="4"/>
      <c r="HQV131" s="4"/>
      <c r="HRB131" s="4"/>
      <c r="HRH131" s="4"/>
      <c r="HRN131" s="4"/>
      <c r="HRT131" s="4"/>
      <c r="HRZ131" s="4"/>
      <c r="HSF131" s="4"/>
      <c r="HSL131" s="4"/>
      <c r="HSR131" s="4"/>
      <c r="HSX131" s="4"/>
      <c r="HTD131" s="4"/>
      <c r="HTJ131" s="4"/>
      <c r="HTP131" s="4"/>
      <c r="HTV131" s="4"/>
      <c r="HUB131" s="4"/>
      <c r="HUH131" s="4"/>
      <c r="HUN131" s="4"/>
      <c r="HUT131" s="4"/>
      <c r="HUZ131" s="4"/>
      <c r="HVF131" s="4"/>
      <c r="HVL131" s="4"/>
      <c r="HVR131" s="4"/>
      <c r="HVX131" s="4"/>
      <c r="HWD131" s="4"/>
      <c r="HWJ131" s="4"/>
      <c r="HWP131" s="4"/>
      <c r="HWV131" s="4"/>
      <c r="HXB131" s="4"/>
      <c r="HXH131" s="4"/>
      <c r="HXN131" s="4"/>
      <c r="HXT131" s="4"/>
      <c r="HXZ131" s="4"/>
      <c r="HYF131" s="4"/>
      <c r="HYL131" s="4"/>
      <c r="HYR131" s="4"/>
      <c r="HYX131" s="4"/>
      <c r="HZD131" s="4"/>
      <c r="HZJ131" s="4"/>
      <c r="HZP131" s="4"/>
      <c r="HZV131" s="4"/>
      <c r="IAB131" s="4"/>
      <c r="IAH131" s="4"/>
      <c r="IAN131" s="4"/>
      <c r="IAT131" s="4"/>
      <c r="IAZ131" s="4"/>
      <c r="IBF131" s="4"/>
      <c r="IBL131" s="4"/>
      <c r="IBR131" s="4"/>
      <c r="IBX131" s="4"/>
      <c r="ICD131" s="4"/>
      <c r="ICJ131" s="4"/>
      <c r="ICP131" s="4"/>
      <c r="ICV131" s="4"/>
      <c r="IDB131" s="4"/>
      <c r="IDH131" s="4"/>
      <c r="IDN131" s="4"/>
      <c r="IDT131" s="4"/>
      <c r="IDZ131" s="4"/>
      <c r="IEF131" s="4"/>
      <c r="IEL131" s="4"/>
      <c r="IER131" s="4"/>
      <c r="IEX131" s="4"/>
      <c r="IFD131" s="4"/>
      <c r="IFJ131" s="4"/>
      <c r="IFP131" s="4"/>
      <c r="IFV131" s="4"/>
      <c r="IGB131" s="4"/>
      <c r="IGH131" s="4"/>
      <c r="IGN131" s="4"/>
      <c r="IGT131" s="4"/>
      <c r="IGZ131" s="4"/>
      <c r="IHF131" s="4"/>
      <c r="IHL131" s="4"/>
      <c r="IHR131" s="4"/>
      <c r="IHX131" s="4"/>
      <c r="IID131" s="4"/>
      <c r="IIJ131" s="4"/>
      <c r="IIP131" s="4"/>
      <c r="IIV131" s="4"/>
      <c r="IJB131" s="4"/>
      <c r="IJH131" s="4"/>
      <c r="IJN131" s="4"/>
      <c r="IJT131" s="4"/>
      <c r="IJZ131" s="4"/>
      <c r="IKF131" s="4"/>
      <c r="IKL131" s="4"/>
      <c r="IKR131" s="4"/>
      <c r="IKX131" s="4"/>
      <c r="ILD131" s="4"/>
      <c r="ILJ131" s="4"/>
      <c r="ILP131" s="4"/>
      <c r="ILV131" s="4"/>
      <c r="IMB131" s="4"/>
      <c r="IMH131" s="4"/>
      <c r="IMN131" s="4"/>
      <c r="IMT131" s="4"/>
      <c r="IMZ131" s="4"/>
      <c r="INF131" s="4"/>
      <c r="INL131" s="4"/>
      <c r="INR131" s="4"/>
      <c r="INX131" s="4"/>
      <c r="IOD131" s="4"/>
      <c r="IOJ131" s="4"/>
      <c r="IOP131" s="4"/>
      <c r="IOV131" s="4"/>
      <c r="IPB131" s="4"/>
      <c r="IPH131" s="4"/>
      <c r="IPN131" s="4"/>
      <c r="IPT131" s="4"/>
      <c r="IPZ131" s="4"/>
      <c r="IQF131" s="4"/>
      <c r="IQL131" s="4"/>
      <c r="IQR131" s="4"/>
      <c r="IQX131" s="4"/>
      <c r="IRD131" s="4"/>
      <c r="IRJ131" s="4"/>
      <c r="IRP131" s="4"/>
      <c r="IRV131" s="4"/>
      <c r="ISB131" s="4"/>
      <c r="ISH131" s="4"/>
      <c r="ISN131" s="4"/>
      <c r="IST131" s="4"/>
      <c r="ISZ131" s="4"/>
      <c r="ITF131" s="4"/>
      <c r="ITL131" s="4"/>
      <c r="ITR131" s="4"/>
      <c r="ITX131" s="4"/>
      <c r="IUD131" s="4"/>
      <c r="IUJ131" s="4"/>
      <c r="IUP131" s="4"/>
      <c r="IUV131" s="4"/>
      <c r="IVB131" s="4"/>
      <c r="IVH131" s="4"/>
      <c r="IVN131" s="4"/>
      <c r="IVT131" s="4"/>
      <c r="IVZ131" s="4"/>
      <c r="IWF131" s="4"/>
      <c r="IWL131" s="4"/>
      <c r="IWR131" s="4"/>
      <c r="IWX131" s="4"/>
      <c r="IXD131" s="4"/>
      <c r="IXJ131" s="4"/>
      <c r="IXP131" s="4"/>
      <c r="IXV131" s="4"/>
      <c r="IYB131" s="4"/>
      <c r="IYH131" s="4"/>
      <c r="IYN131" s="4"/>
      <c r="IYT131" s="4"/>
      <c r="IYZ131" s="4"/>
      <c r="IZF131" s="4"/>
      <c r="IZL131" s="4"/>
      <c r="IZR131" s="4"/>
      <c r="IZX131" s="4"/>
      <c r="JAD131" s="4"/>
      <c r="JAJ131" s="4"/>
      <c r="JAP131" s="4"/>
      <c r="JAV131" s="4"/>
      <c r="JBB131" s="4"/>
      <c r="JBH131" s="4"/>
      <c r="JBN131" s="4"/>
      <c r="JBT131" s="4"/>
      <c r="JBZ131" s="4"/>
      <c r="JCF131" s="4"/>
      <c r="JCL131" s="4"/>
      <c r="JCR131" s="4"/>
      <c r="JCX131" s="4"/>
      <c r="JDD131" s="4"/>
      <c r="JDJ131" s="4"/>
      <c r="JDP131" s="4"/>
      <c r="JDV131" s="4"/>
      <c r="JEB131" s="4"/>
      <c r="JEH131" s="4"/>
      <c r="JEN131" s="4"/>
      <c r="JET131" s="4"/>
      <c r="JEZ131" s="4"/>
      <c r="JFF131" s="4"/>
      <c r="JFL131" s="4"/>
      <c r="JFR131" s="4"/>
      <c r="JFX131" s="4"/>
      <c r="JGD131" s="4"/>
      <c r="JGJ131" s="4"/>
      <c r="JGP131" s="4"/>
      <c r="JGV131" s="4"/>
      <c r="JHB131" s="4"/>
      <c r="JHH131" s="4"/>
      <c r="JHN131" s="4"/>
      <c r="JHT131" s="4"/>
      <c r="JHZ131" s="4"/>
      <c r="JIF131" s="4"/>
      <c r="JIL131" s="4"/>
      <c r="JIR131" s="4"/>
      <c r="JIX131" s="4"/>
      <c r="JJD131" s="4"/>
      <c r="JJJ131" s="4"/>
      <c r="JJP131" s="4"/>
      <c r="JJV131" s="4"/>
      <c r="JKB131" s="4"/>
      <c r="JKH131" s="4"/>
      <c r="JKN131" s="4"/>
      <c r="JKT131" s="4"/>
      <c r="JKZ131" s="4"/>
      <c r="JLF131" s="4"/>
      <c r="JLL131" s="4"/>
      <c r="JLR131" s="4"/>
      <c r="JLX131" s="4"/>
      <c r="JMD131" s="4"/>
      <c r="JMJ131" s="4"/>
      <c r="JMP131" s="4"/>
      <c r="JMV131" s="4"/>
      <c r="JNB131" s="4"/>
      <c r="JNH131" s="4"/>
      <c r="JNN131" s="4"/>
      <c r="JNT131" s="4"/>
      <c r="JNZ131" s="4"/>
      <c r="JOF131" s="4"/>
      <c r="JOL131" s="4"/>
      <c r="JOR131" s="4"/>
      <c r="JOX131" s="4"/>
      <c r="JPD131" s="4"/>
      <c r="JPJ131" s="4"/>
      <c r="JPP131" s="4"/>
      <c r="JPV131" s="4"/>
      <c r="JQB131" s="4"/>
      <c r="JQH131" s="4"/>
      <c r="JQN131" s="4"/>
      <c r="JQT131" s="4"/>
      <c r="JQZ131" s="4"/>
      <c r="JRF131" s="4"/>
      <c r="JRL131" s="4"/>
      <c r="JRR131" s="4"/>
      <c r="JRX131" s="4"/>
      <c r="JSD131" s="4"/>
      <c r="JSJ131" s="4"/>
      <c r="JSP131" s="4"/>
      <c r="JSV131" s="4"/>
      <c r="JTB131" s="4"/>
      <c r="JTH131" s="4"/>
      <c r="JTN131" s="4"/>
      <c r="JTT131" s="4"/>
      <c r="JTZ131" s="4"/>
      <c r="JUF131" s="4"/>
      <c r="JUL131" s="4"/>
      <c r="JUR131" s="4"/>
      <c r="JUX131" s="4"/>
      <c r="JVD131" s="4"/>
      <c r="JVJ131" s="4"/>
      <c r="JVP131" s="4"/>
      <c r="JVV131" s="4"/>
      <c r="JWB131" s="4"/>
      <c r="JWH131" s="4"/>
      <c r="JWN131" s="4"/>
      <c r="JWT131" s="4"/>
      <c r="JWZ131" s="4"/>
      <c r="JXF131" s="4"/>
      <c r="JXL131" s="4"/>
      <c r="JXR131" s="4"/>
      <c r="JXX131" s="4"/>
      <c r="JYD131" s="4"/>
      <c r="JYJ131" s="4"/>
      <c r="JYP131" s="4"/>
      <c r="JYV131" s="4"/>
      <c r="JZB131" s="4"/>
      <c r="JZH131" s="4"/>
      <c r="JZN131" s="4"/>
      <c r="JZT131" s="4"/>
      <c r="JZZ131" s="4"/>
      <c r="KAF131" s="4"/>
      <c r="KAL131" s="4"/>
      <c r="KAR131" s="4"/>
      <c r="KAX131" s="4"/>
      <c r="KBD131" s="4"/>
      <c r="KBJ131" s="4"/>
      <c r="KBP131" s="4"/>
      <c r="KBV131" s="4"/>
      <c r="KCB131" s="4"/>
      <c r="KCH131" s="4"/>
      <c r="KCN131" s="4"/>
      <c r="KCT131" s="4"/>
      <c r="KCZ131" s="4"/>
      <c r="KDF131" s="4"/>
      <c r="KDL131" s="4"/>
      <c r="KDR131" s="4"/>
      <c r="KDX131" s="4"/>
      <c r="KED131" s="4"/>
      <c r="KEJ131" s="4"/>
      <c r="KEP131" s="4"/>
      <c r="KEV131" s="4"/>
      <c r="KFB131" s="4"/>
      <c r="KFH131" s="4"/>
      <c r="KFN131" s="4"/>
      <c r="KFT131" s="4"/>
      <c r="KFZ131" s="4"/>
      <c r="KGF131" s="4"/>
      <c r="KGL131" s="4"/>
      <c r="KGR131" s="4"/>
      <c r="KGX131" s="4"/>
      <c r="KHD131" s="4"/>
      <c r="KHJ131" s="4"/>
      <c r="KHP131" s="4"/>
      <c r="KHV131" s="4"/>
      <c r="KIB131" s="4"/>
      <c r="KIH131" s="4"/>
      <c r="KIN131" s="4"/>
      <c r="KIT131" s="4"/>
      <c r="KIZ131" s="4"/>
      <c r="KJF131" s="4"/>
      <c r="KJL131" s="4"/>
      <c r="KJR131" s="4"/>
      <c r="KJX131" s="4"/>
      <c r="KKD131" s="4"/>
      <c r="KKJ131" s="4"/>
      <c r="KKP131" s="4"/>
      <c r="KKV131" s="4"/>
      <c r="KLB131" s="4"/>
      <c r="KLH131" s="4"/>
      <c r="KLN131" s="4"/>
      <c r="KLT131" s="4"/>
      <c r="KLZ131" s="4"/>
      <c r="KMF131" s="4"/>
      <c r="KML131" s="4"/>
      <c r="KMR131" s="4"/>
      <c r="KMX131" s="4"/>
      <c r="KND131" s="4"/>
      <c r="KNJ131" s="4"/>
      <c r="KNP131" s="4"/>
      <c r="KNV131" s="4"/>
      <c r="KOB131" s="4"/>
      <c r="KOH131" s="4"/>
      <c r="KON131" s="4"/>
      <c r="KOT131" s="4"/>
      <c r="KOZ131" s="4"/>
      <c r="KPF131" s="4"/>
      <c r="KPL131" s="4"/>
      <c r="KPR131" s="4"/>
      <c r="KPX131" s="4"/>
      <c r="KQD131" s="4"/>
      <c r="KQJ131" s="4"/>
      <c r="KQP131" s="4"/>
      <c r="KQV131" s="4"/>
      <c r="KRB131" s="4"/>
      <c r="KRH131" s="4"/>
      <c r="KRN131" s="4"/>
      <c r="KRT131" s="4"/>
      <c r="KRZ131" s="4"/>
      <c r="KSF131" s="4"/>
      <c r="KSL131" s="4"/>
      <c r="KSR131" s="4"/>
      <c r="KSX131" s="4"/>
      <c r="KTD131" s="4"/>
      <c r="KTJ131" s="4"/>
      <c r="KTP131" s="4"/>
      <c r="KTV131" s="4"/>
      <c r="KUB131" s="4"/>
      <c r="KUH131" s="4"/>
      <c r="KUN131" s="4"/>
      <c r="KUT131" s="4"/>
      <c r="KUZ131" s="4"/>
      <c r="KVF131" s="4"/>
      <c r="KVL131" s="4"/>
      <c r="KVR131" s="4"/>
      <c r="KVX131" s="4"/>
      <c r="KWD131" s="4"/>
      <c r="KWJ131" s="4"/>
      <c r="KWP131" s="4"/>
      <c r="KWV131" s="4"/>
      <c r="KXB131" s="4"/>
      <c r="KXH131" s="4"/>
      <c r="KXN131" s="4"/>
      <c r="KXT131" s="4"/>
      <c r="KXZ131" s="4"/>
      <c r="KYF131" s="4"/>
      <c r="KYL131" s="4"/>
      <c r="KYR131" s="4"/>
      <c r="KYX131" s="4"/>
      <c r="KZD131" s="4"/>
      <c r="KZJ131" s="4"/>
      <c r="KZP131" s="4"/>
      <c r="KZV131" s="4"/>
      <c r="LAB131" s="4"/>
      <c r="LAH131" s="4"/>
      <c r="LAN131" s="4"/>
      <c r="LAT131" s="4"/>
      <c r="LAZ131" s="4"/>
      <c r="LBF131" s="4"/>
      <c r="LBL131" s="4"/>
      <c r="LBR131" s="4"/>
      <c r="LBX131" s="4"/>
      <c r="LCD131" s="4"/>
      <c r="LCJ131" s="4"/>
      <c r="LCP131" s="4"/>
      <c r="LCV131" s="4"/>
      <c r="LDB131" s="4"/>
      <c r="LDH131" s="4"/>
      <c r="LDN131" s="4"/>
      <c r="LDT131" s="4"/>
      <c r="LDZ131" s="4"/>
      <c r="LEF131" s="4"/>
      <c r="LEL131" s="4"/>
      <c r="LER131" s="4"/>
      <c r="LEX131" s="4"/>
      <c r="LFD131" s="4"/>
      <c r="LFJ131" s="4"/>
      <c r="LFP131" s="4"/>
      <c r="LFV131" s="4"/>
      <c r="LGB131" s="4"/>
      <c r="LGH131" s="4"/>
      <c r="LGN131" s="4"/>
      <c r="LGT131" s="4"/>
      <c r="LGZ131" s="4"/>
      <c r="LHF131" s="4"/>
      <c r="LHL131" s="4"/>
      <c r="LHR131" s="4"/>
      <c r="LHX131" s="4"/>
      <c r="LID131" s="4"/>
      <c r="LIJ131" s="4"/>
      <c r="LIP131" s="4"/>
      <c r="LIV131" s="4"/>
      <c r="LJB131" s="4"/>
      <c r="LJH131" s="4"/>
      <c r="LJN131" s="4"/>
      <c r="LJT131" s="4"/>
      <c r="LJZ131" s="4"/>
      <c r="LKF131" s="4"/>
      <c r="LKL131" s="4"/>
      <c r="LKR131" s="4"/>
      <c r="LKX131" s="4"/>
      <c r="LLD131" s="4"/>
      <c r="LLJ131" s="4"/>
      <c r="LLP131" s="4"/>
      <c r="LLV131" s="4"/>
      <c r="LMB131" s="4"/>
      <c r="LMH131" s="4"/>
      <c r="LMN131" s="4"/>
      <c r="LMT131" s="4"/>
      <c r="LMZ131" s="4"/>
      <c r="LNF131" s="4"/>
      <c r="LNL131" s="4"/>
      <c r="LNR131" s="4"/>
      <c r="LNX131" s="4"/>
      <c r="LOD131" s="4"/>
      <c r="LOJ131" s="4"/>
      <c r="LOP131" s="4"/>
      <c r="LOV131" s="4"/>
      <c r="LPB131" s="4"/>
      <c r="LPH131" s="4"/>
      <c r="LPN131" s="4"/>
      <c r="LPT131" s="4"/>
      <c r="LPZ131" s="4"/>
      <c r="LQF131" s="4"/>
      <c r="LQL131" s="4"/>
      <c r="LQR131" s="4"/>
      <c r="LQX131" s="4"/>
      <c r="LRD131" s="4"/>
      <c r="LRJ131" s="4"/>
      <c r="LRP131" s="4"/>
      <c r="LRV131" s="4"/>
      <c r="LSB131" s="4"/>
      <c r="LSH131" s="4"/>
      <c r="LSN131" s="4"/>
      <c r="LST131" s="4"/>
      <c r="LSZ131" s="4"/>
      <c r="LTF131" s="4"/>
      <c r="LTL131" s="4"/>
      <c r="LTR131" s="4"/>
      <c r="LTX131" s="4"/>
      <c r="LUD131" s="4"/>
      <c r="LUJ131" s="4"/>
      <c r="LUP131" s="4"/>
      <c r="LUV131" s="4"/>
      <c r="LVB131" s="4"/>
      <c r="LVH131" s="4"/>
      <c r="LVN131" s="4"/>
      <c r="LVT131" s="4"/>
      <c r="LVZ131" s="4"/>
      <c r="LWF131" s="4"/>
      <c r="LWL131" s="4"/>
      <c r="LWR131" s="4"/>
      <c r="LWX131" s="4"/>
      <c r="LXD131" s="4"/>
      <c r="LXJ131" s="4"/>
      <c r="LXP131" s="4"/>
      <c r="LXV131" s="4"/>
      <c r="LYB131" s="4"/>
      <c r="LYH131" s="4"/>
      <c r="LYN131" s="4"/>
      <c r="LYT131" s="4"/>
      <c r="LYZ131" s="4"/>
      <c r="LZF131" s="4"/>
      <c r="LZL131" s="4"/>
      <c r="LZR131" s="4"/>
      <c r="LZX131" s="4"/>
      <c r="MAD131" s="4"/>
      <c r="MAJ131" s="4"/>
      <c r="MAP131" s="4"/>
      <c r="MAV131" s="4"/>
      <c r="MBB131" s="4"/>
      <c r="MBH131" s="4"/>
      <c r="MBN131" s="4"/>
      <c r="MBT131" s="4"/>
      <c r="MBZ131" s="4"/>
      <c r="MCF131" s="4"/>
      <c r="MCL131" s="4"/>
      <c r="MCR131" s="4"/>
      <c r="MCX131" s="4"/>
      <c r="MDD131" s="4"/>
      <c r="MDJ131" s="4"/>
      <c r="MDP131" s="4"/>
      <c r="MDV131" s="4"/>
      <c r="MEB131" s="4"/>
      <c r="MEH131" s="4"/>
      <c r="MEN131" s="4"/>
      <c r="MET131" s="4"/>
      <c r="MEZ131" s="4"/>
      <c r="MFF131" s="4"/>
      <c r="MFL131" s="4"/>
      <c r="MFR131" s="4"/>
      <c r="MFX131" s="4"/>
      <c r="MGD131" s="4"/>
      <c r="MGJ131" s="4"/>
      <c r="MGP131" s="4"/>
      <c r="MGV131" s="4"/>
      <c r="MHB131" s="4"/>
      <c r="MHH131" s="4"/>
      <c r="MHN131" s="4"/>
      <c r="MHT131" s="4"/>
      <c r="MHZ131" s="4"/>
      <c r="MIF131" s="4"/>
      <c r="MIL131" s="4"/>
      <c r="MIR131" s="4"/>
      <c r="MIX131" s="4"/>
      <c r="MJD131" s="4"/>
      <c r="MJJ131" s="4"/>
      <c r="MJP131" s="4"/>
      <c r="MJV131" s="4"/>
      <c r="MKB131" s="4"/>
      <c r="MKH131" s="4"/>
      <c r="MKN131" s="4"/>
      <c r="MKT131" s="4"/>
      <c r="MKZ131" s="4"/>
      <c r="MLF131" s="4"/>
      <c r="MLL131" s="4"/>
      <c r="MLR131" s="4"/>
      <c r="MLX131" s="4"/>
      <c r="MMD131" s="4"/>
      <c r="MMJ131" s="4"/>
      <c r="MMP131" s="4"/>
      <c r="MMV131" s="4"/>
      <c r="MNB131" s="4"/>
      <c r="MNH131" s="4"/>
      <c r="MNN131" s="4"/>
      <c r="MNT131" s="4"/>
      <c r="MNZ131" s="4"/>
      <c r="MOF131" s="4"/>
      <c r="MOL131" s="4"/>
      <c r="MOR131" s="4"/>
      <c r="MOX131" s="4"/>
      <c r="MPD131" s="4"/>
      <c r="MPJ131" s="4"/>
      <c r="MPP131" s="4"/>
      <c r="MPV131" s="4"/>
      <c r="MQB131" s="4"/>
      <c r="MQH131" s="4"/>
      <c r="MQN131" s="4"/>
      <c r="MQT131" s="4"/>
      <c r="MQZ131" s="4"/>
      <c r="MRF131" s="4"/>
      <c r="MRL131" s="4"/>
      <c r="MRR131" s="4"/>
      <c r="MRX131" s="4"/>
      <c r="MSD131" s="4"/>
      <c r="MSJ131" s="4"/>
      <c r="MSP131" s="4"/>
      <c r="MSV131" s="4"/>
      <c r="MTB131" s="4"/>
      <c r="MTH131" s="4"/>
      <c r="MTN131" s="4"/>
      <c r="MTT131" s="4"/>
      <c r="MTZ131" s="4"/>
      <c r="MUF131" s="4"/>
      <c r="MUL131" s="4"/>
      <c r="MUR131" s="4"/>
      <c r="MUX131" s="4"/>
      <c r="MVD131" s="4"/>
      <c r="MVJ131" s="4"/>
      <c r="MVP131" s="4"/>
      <c r="MVV131" s="4"/>
      <c r="MWB131" s="4"/>
      <c r="MWH131" s="4"/>
      <c r="MWN131" s="4"/>
      <c r="MWT131" s="4"/>
      <c r="MWZ131" s="4"/>
      <c r="MXF131" s="4"/>
      <c r="MXL131" s="4"/>
      <c r="MXR131" s="4"/>
      <c r="MXX131" s="4"/>
      <c r="MYD131" s="4"/>
      <c r="MYJ131" s="4"/>
      <c r="MYP131" s="4"/>
      <c r="MYV131" s="4"/>
      <c r="MZB131" s="4"/>
      <c r="MZH131" s="4"/>
      <c r="MZN131" s="4"/>
      <c r="MZT131" s="4"/>
      <c r="MZZ131" s="4"/>
      <c r="NAF131" s="4"/>
      <c r="NAL131" s="4"/>
      <c r="NAR131" s="4"/>
      <c r="NAX131" s="4"/>
      <c r="NBD131" s="4"/>
      <c r="NBJ131" s="4"/>
      <c r="NBP131" s="4"/>
      <c r="NBV131" s="4"/>
      <c r="NCB131" s="4"/>
      <c r="NCH131" s="4"/>
      <c r="NCN131" s="4"/>
      <c r="NCT131" s="4"/>
      <c r="NCZ131" s="4"/>
      <c r="NDF131" s="4"/>
      <c r="NDL131" s="4"/>
      <c r="NDR131" s="4"/>
      <c r="NDX131" s="4"/>
      <c r="NED131" s="4"/>
      <c r="NEJ131" s="4"/>
      <c r="NEP131" s="4"/>
      <c r="NEV131" s="4"/>
      <c r="NFB131" s="4"/>
      <c r="NFH131" s="4"/>
      <c r="NFN131" s="4"/>
      <c r="NFT131" s="4"/>
      <c r="NFZ131" s="4"/>
      <c r="NGF131" s="4"/>
      <c r="NGL131" s="4"/>
      <c r="NGR131" s="4"/>
      <c r="NGX131" s="4"/>
      <c r="NHD131" s="4"/>
      <c r="NHJ131" s="4"/>
      <c r="NHP131" s="4"/>
      <c r="NHV131" s="4"/>
      <c r="NIB131" s="4"/>
      <c r="NIH131" s="4"/>
      <c r="NIN131" s="4"/>
      <c r="NIT131" s="4"/>
      <c r="NIZ131" s="4"/>
      <c r="NJF131" s="4"/>
      <c r="NJL131" s="4"/>
      <c r="NJR131" s="4"/>
      <c r="NJX131" s="4"/>
      <c r="NKD131" s="4"/>
      <c r="NKJ131" s="4"/>
      <c r="NKP131" s="4"/>
      <c r="NKV131" s="4"/>
      <c r="NLB131" s="4"/>
      <c r="NLH131" s="4"/>
      <c r="NLN131" s="4"/>
      <c r="NLT131" s="4"/>
      <c r="NLZ131" s="4"/>
      <c r="NMF131" s="4"/>
      <c r="NML131" s="4"/>
      <c r="NMR131" s="4"/>
      <c r="NMX131" s="4"/>
      <c r="NND131" s="4"/>
      <c r="NNJ131" s="4"/>
      <c r="NNP131" s="4"/>
      <c r="NNV131" s="4"/>
      <c r="NOB131" s="4"/>
      <c r="NOH131" s="4"/>
      <c r="NON131" s="4"/>
      <c r="NOT131" s="4"/>
      <c r="NOZ131" s="4"/>
      <c r="NPF131" s="4"/>
      <c r="NPL131" s="4"/>
      <c r="NPR131" s="4"/>
      <c r="NPX131" s="4"/>
      <c r="NQD131" s="4"/>
      <c r="NQJ131" s="4"/>
      <c r="NQP131" s="4"/>
      <c r="NQV131" s="4"/>
      <c r="NRB131" s="4"/>
      <c r="NRH131" s="4"/>
      <c r="NRN131" s="4"/>
      <c r="NRT131" s="4"/>
      <c r="NRZ131" s="4"/>
      <c r="NSF131" s="4"/>
      <c r="NSL131" s="4"/>
      <c r="NSR131" s="4"/>
      <c r="NSX131" s="4"/>
      <c r="NTD131" s="4"/>
      <c r="NTJ131" s="4"/>
      <c r="NTP131" s="4"/>
      <c r="NTV131" s="4"/>
      <c r="NUB131" s="4"/>
      <c r="NUH131" s="4"/>
      <c r="NUN131" s="4"/>
      <c r="NUT131" s="4"/>
      <c r="NUZ131" s="4"/>
      <c r="NVF131" s="4"/>
      <c r="NVL131" s="4"/>
      <c r="NVR131" s="4"/>
      <c r="NVX131" s="4"/>
      <c r="NWD131" s="4"/>
      <c r="NWJ131" s="4"/>
      <c r="NWP131" s="4"/>
      <c r="NWV131" s="4"/>
      <c r="NXB131" s="4"/>
      <c r="NXH131" s="4"/>
      <c r="NXN131" s="4"/>
      <c r="NXT131" s="4"/>
      <c r="NXZ131" s="4"/>
      <c r="NYF131" s="4"/>
      <c r="NYL131" s="4"/>
      <c r="NYR131" s="4"/>
      <c r="NYX131" s="4"/>
      <c r="NZD131" s="4"/>
      <c r="NZJ131" s="4"/>
      <c r="NZP131" s="4"/>
      <c r="NZV131" s="4"/>
      <c r="OAB131" s="4"/>
      <c r="OAH131" s="4"/>
      <c r="OAN131" s="4"/>
      <c r="OAT131" s="4"/>
      <c r="OAZ131" s="4"/>
      <c r="OBF131" s="4"/>
      <c r="OBL131" s="4"/>
      <c r="OBR131" s="4"/>
      <c r="OBX131" s="4"/>
      <c r="OCD131" s="4"/>
      <c r="OCJ131" s="4"/>
      <c r="OCP131" s="4"/>
      <c r="OCV131" s="4"/>
      <c r="ODB131" s="4"/>
      <c r="ODH131" s="4"/>
      <c r="ODN131" s="4"/>
      <c r="ODT131" s="4"/>
      <c r="ODZ131" s="4"/>
      <c r="OEF131" s="4"/>
      <c r="OEL131" s="4"/>
      <c r="OER131" s="4"/>
      <c r="OEX131" s="4"/>
      <c r="OFD131" s="4"/>
      <c r="OFJ131" s="4"/>
      <c r="OFP131" s="4"/>
      <c r="OFV131" s="4"/>
      <c r="OGB131" s="4"/>
      <c r="OGH131" s="4"/>
      <c r="OGN131" s="4"/>
      <c r="OGT131" s="4"/>
      <c r="OGZ131" s="4"/>
      <c r="OHF131" s="4"/>
      <c r="OHL131" s="4"/>
      <c r="OHR131" s="4"/>
      <c r="OHX131" s="4"/>
      <c r="OID131" s="4"/>
      <c r="OIJ131" s="4"/>
      <c r="OIP131" s="4"/>
      <c r="OIV131" s="4"/>
      <c r="OJB131" s="4"/>
      <c r="OJH131" s="4"/>
      <c r="OJN131" s="4"/>
      <c r="OJT131" s="4"/>
      <c r="OJZ131" s="4"/>
      <c r="OKF131" s="4"/>
      <c r="OKL131" s="4"/>
      <c r="OKR131" s="4"/>
      <c r="OKX131" s="4"/>
      <c r="OLD131" s="4"/>
      <c r="OLJ131" s="4"/>
      <c r="OLP131" s="4"/>
      <c r="OLV131" s="4"/>
      <c r="OMB131" s="4"/>
      <c r="OMH131" s="4"/>
      <c r="OMN131" s="4"/>
      <c r="OMT131" s="4"/>
      <c r="OMZ131" s="4"/>
      <c r="ONF131" s="4"/>
      <c r="ONL131" s="4"/>
      <c r="ONR131" s="4"/>
      <c r="ONX131" s="4"/>
      <c r="OOD131" s="4"/>
      <c r="OOJ131" s="4"/>
      <c r="OOP131" s="4"/>
      <c r="OOV131" s="4"/>
      <c r="OPB131" s="4"/>
      <c r="OPH131" s="4"/>
      <c r="OPN131" s="4"/>
      <c r="OPT131" s="4"/>
      <c r="OPZ131" s="4"/>
      <c r="OQF131" s="4"/>
      <c r="OQL131" s="4"/>
      <c r="OQR131" s="4"/>
      <c r="OQX131" s="4"/>
      <c r="ORD131" s="4"/>
      <c r="ORJ131" s="4"/>
      <c r="ORP131" s="4"/>
      <c r="ORV131" s="4"/>
      <c r="OSB131" s="4"/>
      <c r="OSH131" s="4"/>
      <c r="OSN131" s="4"/>
      <c r="OST131" s="4"/>
      <c r="OSZ131" s="4"/>
      <c r="OTF131" s="4"/>
      <c r="OTL131" s="4"/>
      <c r="OTR131" s="4"/>
      <c r="OTX131" s="4"/>
      <c r="OUD131" s="4"/>
      <c r="OUJ131" s="4"/>
      <c r="OUP131" s="4"/>
      <c r="OUV131" s="4"/>
      <c r="OVB131" s="4"/>
      <c r="OVH131" s="4"/>
      <c r="OVN131" s="4"/>
      <c r="OVT131" s="4"/>
      <c r="OVZ131" s="4"/>
      <c r="OWF131" s="4"/>
      <c r="OWL131" s="4"/>
      <c r="OWR131" s="4"/>
      <c r="OWX131" s="4"/>
      <c r="OXD131" s="4"/>
      <c r="OXJ131" s="4"/>
      <c r="OXP131" s="4"/>
      <c r="OXV131" s="4"/>
      <c r="OYB131" s="4"/>
      <c r="OYH131" s="4"/>
      <c r="OYN131" s="4"/>
      <c r="OYT131" s="4"/>
      <c r="OYZ131" s="4"/>
      <c r="OZF131" s="4"/>
      <c r="OZL131" s="4"/>
      <c r="OZR131" s="4"/>
      <c r="OZX131" s="4"/>
      <c r="PAD131" s="4"/>
      <c r="PAJ131" s="4"/>
      <c r="PAP131" s="4"/>
      <c r="PAV131" s="4"/>
      <c r="PBB131" s="4"/>
      <c r="PBH131" s="4"/>
      <c r="PBN131" s="4"/>
      <c r="PBT131" s="4"/>
      <c r="PBZ131" s="4"/>
      <c r="PCF131" s="4"/>
      <c r="PCL131" s="4"/>
      <c r="PCR131" s="4"/>
      <c r="PCX131" s="4"/>
      <c r="PDD131" s="4"/>
      <c r="PDJ131" s="4"/>
      <c r="PDP131" s="4"/>
      <c r="PDV131" s="4"/>
      <c r="PEB131" s="4"/>
      <c r="PEH131" s="4"/>
      <c r="PEN131" s="4"/>
      <c r="PET131" s="4"/>
      <c r="PEZ131" s="4"/>
      <c r="PFF131" s="4"/>
      <c r="PFL131" s="4"/>
      <c r="PFR131" s="4"/>
      <c r="PFX131" s="4"/>
      <c r="PGD131" s="4"/>
      <c r="PGJ131" s="4"/>
      <c r="PGP131" s="4"/>
      <c r="PGV131" s="4"/>
      <c r="PHB131" s="4"/>
      <c r="PHH131" s="4"/>
      <c r="PHN131" s="4"/>
      <c r="PHT131" s="4"/>
      <c r="PHZ131" s="4"/>
      <c r="PIF131" s="4"/>
      <c r="PIL131" s="4"/>
      <c r="PIR131" s="4"/>
      <c r="PIX131" s="4"/>
      <c r="PJD131" s="4"/>
      <c r="PJJ131" s="4"/>
      <c r="PJP131" s="4"/>
      <c r="PJV131" s="4"/>
      <c r="PKB131" s="4"/>
      <c r="PKH131" s="4"/>
      <c r="PKN131" s="4"/>
      <c r="PKT131" s="4"/>
      <c r="PKZ131" s="4"/>
      <c r="PLF131" s="4"/>
      <c r="PLL131" s="4"/>
      <c r="PLR131" s="4"/>
      <c r="PLX131" s="4"/>
      <c r="PMD131" s="4"/>
      <c r="PMJ131" s="4"/>
      <c r="PMP131" s="4"/>
      <c r="PMV131" s="4"/>
      <c r="PNB131" s="4"/>
      <c r="PNH131" s="4"/>
      <c r="PNN131" s="4"/>
      <c r="PNT131" s="4"/>
      <c r="PNZ131" s="4"/>
      <c r="POF131" s="4"/>
      <c r="POL131" s="4"/>
      <c r="POR131" s="4"/>
      <c r="POX131" s="4"/>
      <c r="PPD131" s="4"/>
      <c r="PPJ131" s="4"/>
      <c r="PPP131" s="4"/>
      <c r="PPV131" s="4"/>
      <c r="PQB131" s="4"/>
      <c r="PQH131" s="4"/>
      <c r="PQN131" s="4"/>
      <c r="PQT131" s="4"/>
      <c r="PQZ131" s="4"/>
      <c r="PRF131" s="4"/>
      <c r="PRL131" s="4"/>
      <c r="PRR131" s="4"/>
      <c r="PRX131" s="4"/>
      <c r="PSD131" s="4"/>
      <c r="PSJ131" s="4"/>
      <c r="PSP131" s="4"/>
      <c r="PSV131" s="4"/>
      <c r="PTB131" s="4"/>
      <c r="PTH131" s="4"/>
      <c r="PTN131" s="4"/>
      <c r="PTT131" s="4"/>
      <c r="PTZ131" s="4"/>
      <c r="PUF131" s="4"/>
      <c r="PUL131" s="4"/>
      <c r="PUR131" s="4"/>
      <c r="PUX131" s="4"/>
      <c r="PVD131" s="4"/>
      <c r="PVJ131" s="4"/>
      <c r="PVP131" s="4"/>
      <c r="PVV131" s="4"/>
      <c r="PWB131" s="4"/>
      <c r="PWH131" s="4"/>
      <c r="PWN131" s="4"/>
      <c r="PWT131" s="4"/>
      <c r="PWZ131" s="4"/>
      <c r="PXF131" s="4"/>
      <c r="PXL131" s="4"/>
      <c r="PXR131" s="4"/>
      <c r="PXX131" s="4"/>
      <c r="PYD131" s="4"/>
      <c r="PYJ131" s="4"/>
      <c r="PYP131" s="4"/>
      <c r="PYV131" s="4"/>
      <c r="PZB131" s="4"/>
      <c r="PZH131" s="4"/>
      <c r="PZN131" s="4"/>
      <c r="PZT131" s="4"/>
      <c r="PZZ131" s="4"/>
      <c r="QAF131" s="4"/>
      <c r="QAL131" s="4"/>
      <c r="QAR131" s="4"/>
      <c r="QAX131" s="4"/>
      <c r="QBD131" s="4"/>
      <c r="QBJ131" s="4"/>
      <c r="QBP131" s="4"/>
      <c r="QBV131" s="4"/>
      <c r="QCB131" s="4"/>
      <c r="QCH131" s="4"/>
      <c r="QCN131" s="4"/>
      <c r="QCT131" s="4"/>
      <c r="QCZ131" s="4"/>
      <c r="QDF131" s="4"/>
      <c r="QDL131" s="4"/>
      <c r="QDR131" s="4"/>
      <c r="QDX131" s="4"/>
      <c r="QED131" s="4"/>
      <c r="QEJ131" s="4"/>
      <c r="QEP131" s="4"/>
      <c r="QEV131" s="4"/>
      <c r="QFB131" s="4"/>
      <c r="QFH131" s="4"/>
      <c r="QFN131" s="4"/>
      <c r="QFT131" s="4"/>
      <c r="QFZ131" s="4"/>
      <c r="QGF131" s="4"/>
      <c r="QGL131" s="4"/>
      <c r="QGR131" s="4"/>
      <c r="QGX131" s="4"/>
      <c r="QHD131" s="4"/>
      <c r="QHJ131" s="4"/>
      <c r="QHP131" s="4"/>
      <c r="QHV131" s="4"/>
      <c r="QIB131" s="4"/>
      <c r="QIH131" s="4"/>
      <c r="QIN131" s="4"/>
      <c r="QIT131" s="4"/>
      <c r="QIZ131" s="4"/>
      <c r="QJF131" s="4"/>
      <c r="QJL131" s="4"/>
      <c r="QJR131" s="4"/>
      <c r="QJX131" s="4"/>
      <c r="QKD131" s="4"/>
      <c r="QKJ131" s="4"/>
      <c r="QKP131" s="4"/>
      <c r="QKV131" s="4"/>
      <c r="QLB131" s="4"/>
      <c r="QLH131" s="4"/>
      <c r="QLN131" s="4"/>
      <c r="QLT131" s="4"/>
      <c r="QLZ131" s="4"/>
      <c r="QMF131" s="4"/>
      <c r="QML131" s="4"/>
      <c r="QMR131" s="4"/>
      <c r="QMX131" s="4"/>
      <c r="QND131" s="4"/>
      <c r="QNJ131" s="4"/>
      <c r="QNP131" s="4"/>
      <c r="QNV131" s="4"/>
      <c r="QOB131" s="4"/>
      <c r="QOH131" s="4"/>
      <c r="QON131" s="4"/>
      <c r="QOT131" s="4"/>
      <c r="QOZ131" s="4"/>
      <c r="QPF131" s="4"/>
      <c r="QPL131" s="4"/>
      <c r="QPR131" s="4"/>
      <c r="QPX131" s="4"/>
      <c r="QQD131" s="4"/>
      <c r="QQJ131" s="4"/>
      <c r="QQP131" s="4"/>
      <c r="QQV131" s="4"/>
      <c r="QRB131" s="4"/>
      <c r="QRH131" s="4"/>
      <c r="QRN131" s="4"/>
      <c r="QRT131" s="4"/>
      <c r="QRZ131" s="4"/>
      <c r="QSF131" s="4"/>
      <c r="QSL131" s="4"/>
      <c r="QSR131" s="4"/>
      <c r="QSX131" s="4"/>
      <c r="QTD131" s="4"/>
      <c r="QTJ131" s="4"/>
      <c r="QTP131" s="4"/>
      <c r="QTV131" s="4"/>
      <c r="QUB131" s="4"/>
      <c r="QUH131" s="4"/>
      <c r="QUN131" s="4"/>
      <c r="QUT131" s="4"/>
      <c r="QUZ131" s="4"/>
      <c r="QVF131" s="4"/>
      <c r="QVL131" s="4"/>
      <c r="QVR131" s="4"/>
      <c r="QVX131" s="4"/>
      <c r="QWD131" s="4"/>
      <c r="QWJ131" s="4"/>
      <c r="QWP131" s="4"/>
      <c r="QWV131" s="4"/>
      <c r="QXB131" s="4"/>
      <c r="QXH131" s="4"/>
      <c r="QXN131" s="4"/>
      <c r="QXT131" s="4"/>
      <c r="QXZ131" s="4"/>
      <c r="QYF131" s="4"/>
      <c r="QYL131" s="4"/>
      <c r="QYR131" s="4"/>
      <c r="QYX131" s="4"/>
      <c r="QZD131" s="4"/>
      <c r="QZJ131" s="4"/>
      <c r="QZP131" s="4"/>
      <c r="QZV131" s="4"/>
      <c r="RAB131" s="4"/>
      <c r="RAH131" s="4"/>
      <c r="RAN131" s="4"/>
      <c r="RAT131" s="4"/>
      <c r="RAZ131" s="4"/>
      <c r="RBF131" s="4"/>
      <c r="RBL131" s="4"/>
      <c r="RBR131" s="4"/>
      <c r="RBX131" s="4"/>
      <c r="RCD131" s="4"/>
      <c r="RCJ131" s="4"/>
      <c r="RCP131" s="4"/>
      <c r="RCV131" s="4"/>
      <c r="RDB131" s="4"/>
      <c r="RDH131" s="4"/>
      <c r="RDN131" s="4"/>
      <c r="RDT131" s="4"/>
      <c r="RDZ131" s="4"/>
      <c r="REF131" s="4"/>
      <c r="REL131" s="4"/>
      <c r="RER131" s="4"/>
      <c r="REX131" s="4"/>
      <c r="RFD131" s="4"/>
      <c r="RFJ131" s="4"/>
      <c r="RFP131" s="4"/>
      <c r="RFV131" s="4"/>
      <c r="RGB131" s="4"/>
      <c r="RGH131" s="4"/>
      <c r="RGN131" s="4"/>
      <c r="RGT131" s="4"/>
      <c r="RGZ131" s="4"/>
      <c r="RHF131" s="4"/>
      <c r="RHL131" s="4"/>
      <c r="RHR131" s="4"/>
      <c r="RHX131" s="4"/>
      <c r="RID131" s="4"/>
      <c r="RIJ131" s="4"/>
      <c r="RIP131" s="4"/>
      <c r="RIV131" s="4"/>
      <c r="RJB131" s="4"/>
      <c r="RJH131" s="4"/>
      <c r="RJN131" s="4"/>
      <c r="RJT131" s="4"/>
      <c r="RJZ131" s="4"/>
      <c r="RKF131" s="4"/>
      <c r="RKL131" s="4"/>
      <c r="RKR131" s="4"/>
      <c r="RKX131" s="4"/>
      <c r="RLD131" s="4"/>
      <c r="RLJ131" s="4"/>
      <c r="RLP131" s="4"/>
      <c r="RLV131" s="4"/>
      <c r="RMB131" s="4"/>
      <c r="RMH131" s="4"/>
      <c r="RMN131" s="4"/>
      <c r="RMT131" s="4"/>
      <c r="RMZ131" s="4"/>
      <c r="RNF131" s="4"/>
      <c r="RNL131" s="4"/>
      <c r="RNR131" s="4"/>
      <c r="RNX131" s="4"/>
      <c r="ROD131" s="4"/>
      <c r="ROJ131" s="4"/>
      <c r="ROP131" s="4"/>
      <c r="ROV131" s="4"/>
      <c r="RPB131" s="4"/>
      <c r="RPH131" s="4"/>
      <c r="RPN131" s="4"/>
      <c r="RPT131" s="4"/>
      <c r="RPZ131" s="4"/>
      <c r="RQF131" s="4"/>
      <c r="RQL131" s="4"/>
      <c r="RQR131" s="4"/>
      <c r="RQX131" s="4"/>
      <c r="RRD131" s="4"/>
      <c r="RRJ131" s="4"/>
      <c r="RRP131" s="4"/>
      <c r="RRV131" s="4"/>
      <c r="RSB131" s="4"/>
      <c r="RSH131" s="4"/>
      <c r="RSN131" s="4"/>
      <c r="RST131" s="4"/>
      <c r="RSZ131" s="4"/>
      <c r="RTF131" s="4"/>
      <c r="RTL131" s="4"/>
      <c r="RTR131" s="4"/>
      <c r="RTX131" s="4"/>
      <c r="RUD131" s="4"/>
      <c r="RUJ131" s="4"/>
      <c r="RUP131" s="4"/>
      <c r="RUV131" s="4"/>
      <c r="RVB131" s="4"/>
      <c r="RVH131" s="4"/>
      <c r="RVN131" s="4"/>
      <c r="RVT131" s="4"/>
      <c r="RVZ131" s="4"/>
      <c r="RWF131" s="4"/>
      <c r="RWL131" s="4"/>
      <c r="RWR131" s="4"/>
      <c r="RWX131" s="4"/>
      <c r="RXD131" s="4"/>
      <c r="RXJ131" s="4"/>
      <c r="RXP131" s="4"/>
      <c r="RXV131" s="4"/>
      <c r="RYB131" s="4"/>
      <c r="RYH131" s="4"/>
      <c r="RYN131" s="4"/>
      <c r="RYT131" s="4"/>
      <c r="RYZ131" s="4"/>
      <c r="RZF131" s="4"/>
      <c r="RZL131" s="4"/>
      <c r="RZR131" s="4"/>
      <c r="RZX131" s="4"/>
      <c r="SAD131" s="4"/>
      <c r="SAJ131" s="4"/>
      <c r="SAP131" s="4"/>
      <c r="SAV131" s="4"/>
      <c r="SBB131" s="4"/>
      <c r="SBH131" s="4"/>
      <c r="SBN131" s="4"/>
      <c r="SBT131" s="4"/>
      <c r="SBZ131" s="4"/>
      <c r="SCF131" s="4"/>
      <c r="SCL131" s="4"/>
      <c r="SCR131" s="4"/>
      <c r="SCX131" s="4"/>
      <c r="SDD131" s="4"/>
      <c r="SDJ131" s="4"/>
      <c r="SDP131" s="4"/>
      <c r="SDV131" s="4"/>
      <c r="SEB131" s="4"/>
      <c r="SEH131" s="4"/>
      <c r="SEN131" s="4"/>
      <c r="SET131" s="4"/>
      <c r="SEZ131" s="4"/>
      <c r="SFF131" s="4"/>
      <c r="SFL131" s="4"/>
      <c r="SFR131" s="4"/>
      <c r="SFX131" s="4"/>
      <c r="SGD131" s="4"/>
      <c r="SGJ131" s="4"/>
      <c r="SGP131" s="4"/>
      <c r="SGV131" s="4"/>
      <c r="SHB131" s="4"/>
      <c r="SHH131" s="4"/>
      <c r="SHN131" s="4"/>
      <c r="SHT131" s="4"/>
      <c r="SHZ131" s="4"/>
      <c r="SIF131" s="4"/>
      <c r="SIL131" s="4"/>
      <c r="SIR131" s="4"/>
      <c r="SIX131" s="4"/>
      <c r="SJD131" s="4"/>
      <c r="SJJ131" s="4"/>
      <c r="SJP131" s="4"/>
      <c r="SJV131" s="4"/>
      <c r="SKB131" s="4"/>
      <c r="SKH131" s="4"/>
      <c r="SKN131" s="4"/>
      <c r="SKT131" s="4"/>
      <c r="SKZ131" s="4"/>
      <c r="SLF131" s="4"/>
      <c r="SLL131" s="4"/>
      <c r="SLR131" s="4"/>
      <c r="SLX131" s="4"/>
      <c r="SMD131" s="4"/>
      <c r="SMJ131" s="4"/>
      <c r="SMP131" s="4"/>
      <c r="SMV131" s="4"/>
      <c r="SNB131" s="4"/>
      <c r="SNH131" s="4"/>
      <c r="SNN131" s="4"/>
      <c r="SNT131" s="4"/>
      <c r="SNZ131" s="4"/>
      <c r="SOF131" s="4"/>
      <c r="SOL131" s="4"/>
      <c r="SOR131" s="4"/>
      <c r="SOX131" s="4"/>
      <c r="SPD131" s="4"/>
      <c r="SPJ131" s="4"/>
      <c r="SPP131" s="4"/>
      <c r="SPV131" s="4"/>
      <c r="SQB131" s="4"/>
      <c r="SQH131" s="4"/>
      <c r="SQN131" s="4"/>
      <c r="SQT131" s="4"/>
      <c r="SQZ131" s="4"/>
      <c r="SRF131" s="4"/>
      <c r="SRL131" s="4"/>
      <c r="SRR131" s="4"/>
      <c r="SRX131" s="4"/>
      <c r="SSD131" s="4"/>
      <c r="SSJ131" s="4"/>
      <c r="SSP131" s="4"/>
      <c r="SSV131" s="4"/>
      <c r="STB131" s="4"/>
      <c r="STH131" s="4"/>
      <c r="STN131" s="4"/>
      <c r="STT131" s="4"/>
      <c r="STZ131" s="4"/>
      <c r="SUF131" s="4"/>
      <c r="SUL131" s="4"/>
      <c r="SUR131" s="4"/>
      <c r="SUX131" s="4"/>
      <c r="SVD131" s="4"/>
      <c r="SVJ131" s="4"/>
      <c r="SVP131" s="4"/>
      <c r="SVV131" s="4"/>
      <c r="SWB131" s="4"/>
      <c r="SWH131" s="4"/>
      <c r="SWN131" s="4"/>
      <c r="SWT131" s="4"/>
      <c r="SWZ131" s="4"/>
      <c r="SXF131" s="4"/>
      <c r="SXL131" s="4"/>
      <c r="SXR131" s="4"/>
      <c r="SXX131" s="4"/>
      <c r="SYD131" s="4"/>
      <c r="SYJ131" s="4"/>
      <c r="SYP131" s="4"/>
      <c r="SYV131" s="4"/>
      <c r="SZB131" s="4"/>
      <c r="SZH131" s="4"/>
      <c r="SZN131" s="4"/>
      <c r="SZT131" s="4"/>
      <c r="SZZ131" s="4"/>
      <c r="TAF131" s="4"/>
      <c r="TAL131" s="4"/>
      <c r="TAR131" s="4"/>
      <c r="TAX131" s="4"/>
      <c r="TBD131" s="4"/>
      <c r="TBJ131" s="4"/>
      <c r="TBP131" s="4"/>
      <c r="TBV131" s="4"/>
      <c r="TCB131" s="4"/>
      <c r="TCH131" s="4"/>
      <c r="TCN131" s="4"/>
      <c r="TCT131" s="4"/>
      <c r="TCZ131" s="4"/>
      <c r="TDF131" s="4"/>
      <c r="TDL131" s="4"/>
      <c r="TDR131" s="4"/>
      <c r="TDX131" s="4"/>
      <c r="TED131" s="4"/>
      <c r="TEJ131" s="4"/>
      <c r="TEP131" s="4"/>
      <c r="TEV131" s="4"/>
      <c r="TFB131" s="4"/>
      <c r="TFH131" s="4"/>
      <c r="TFN131" s="4"/>
      <c r="TFT131" s="4"/>
      <c r="TFZ131" s="4"/>
      <c r="TGF131" s="4"/>
      <c r="TGL131" s="4"/>
      <c r="TGR131" s="4"/>
      <c r="TGX131" s="4"/>
      <c r="THD131" s="4"/>
      <c r="THJ131" s="4"/>
      <c r="THP131" s="4"/>
      <c r="THV131" s="4"/>
      <c r="TIB131" s="4"/>
      <c r="TIH131" s="4"/>
      <c r="TIN131" s="4"/>
      <c r="TIT131" s="4"/>
      <c r="TIZ131" s="4"/>
      <c r="TJF131" s="4"/>
      <c r="TJL131" s="4"/>
      <c r="TJR131" s="4"/>
      <c r="TJX131" s="4"/>
      <c r="TKD131" s="4"/>
      <c r="TKJ131" s="4"/>
      <c r="TKP131" s="4"/>
      <c r="TKV131" s="4"/>
      <c r="TLB131" s="4"/>
      <c r="TLH131" s="4"/>
      <c r="TLN131" s="4"/>
      <c r="TLT131" s="4"/>
      <c r="TLZ131" s="4"/>
      <c r="TMF131" s="4"/>
      <c r="TML131" s="4"/>
      <c r="TMR131" s="4"/>
      <c r="TMX131" s="4"/>
      <c r="TND131" s="4"/>
      <c r="TNJ131" s="4"/>
      <c r="TNP131" s="4"/>
      <c r="TNV131" s="4"/>
      <c r="TOB131" s="4"/>
      <c r="TOH131" s="4"/>
      <c r="TON131" s="4"/>
      <c r="TOT131" s="4"/>
      <c r="TOZ131" s="4"/>
      <c r="TPF131" s="4"/>
      <c r="TPL131" s="4"/>
      <c r="TPR131" s="4"/>
      <c r="TPX131" s="4"/>
      <c r="TQD131" s="4"/>
      <c r="TQJ131" s="4"/>
      <c r="TQP131" s="4"/>
      <c r="TQV131" s="4"/>
      <c r="TRB131" s="4"/>
      <c r="TRH131" s="4"/>
      <c r="TRN131" s="4"/>
      <c r="TRT131" s="4"/>
      <c r="TRZ131" s="4"/>
      <c r="TSF131" s="4"/>
      <c r="TSL131" s="4"/>
      <c r="TSR131" s="4"/>
      <c r="TSX131" s="4"/>
      <c r="TTD131" s="4"/>
      <c r="TTJ131" s="4"/>
      <c r="TTP131" s="4"/>
      <c r="TTV131" s="4"/>
      <c r="TUB131" s="4"/>
      <c r="TUH131" s="4"/>
      <c r="TUN131" s="4"/>
      <c r="TUT131" s="4"/>
      <c r="TUZ131" s="4"/>
      <c r="TVF131" s="4"/>
      <c r="TVL131" s="4"/>
      <c r="TVR131" s="4"/>
      <c r="TVX131" s="4"/>
      <c r="TWD131" s="4"/>
      <c r="TWJ131" s="4"/>
      <c r="TWP131" s="4"/>
      <c r="TWV131" s="4"/>
      <c r="TXB131" s="4"/>
      <c r="TXH131" s="4"/>
      <c r="TXN131" s="4"/>
      <c r="TXT131" s="4"/>
      <c r="TXZ131" s="4"/>
      <c r="TYF131" s="4"/>
      <c r="TYL131" s="4"/>
      <c r="TYR131" s="4"/>
      <c r="TYX131" s="4"/>
      <c r="TZD131" s="4"/>
      <c r="TZJ131" s="4"/>
      <c r="TZP131" s="4"/>
      <c r="TZV131" s="4"/>
      <c r="UAB131" s="4"/>
      <c r="UAH131" s="4"/>
      <c r="UAN131" s="4"/>
      <c r="UAT131" s="4"/>
      <c r="UAZ131" s="4"/>
      <c r="UBF131" s="4"/>
      <c r="UBL131" s="4"/>
      <c r="UBR131" s="4"/>
      <c r="UBX131" s="4"/>
      <c r="UCD131" s="4"/>
      <c r="UCJ131" s="4"/>
      <c r="UCP131" s="4"/>
      <c r="UCV131" s="4"/>
      <c r="UDB131" s="4"/>
      <c r="UDH131" s="4"/>
      <c r="UDN131" s="4"/>
      <c r="UDT131" s="4"/>
      <c r="UDZ131" s="4"/>
      <c r="UEF131" s="4"/>
      <c r="UEL131" s="4"/>
      <c r="UER131" s="4"/>
      <c r="UEX131" s="4"/>
      <c r="UFD131" s="4"/>
      <c r="UFJ131" s="4"/>
      <c r="UFP131" s="4"/>
      <c r="UFV131" s="4"/>
      <c r="UGB131" s="4"/>
      <c r="UGH131" s="4"/>
      <c r="UGN131" s="4"/>
      <c r="UGT131" s="4"/>
      <c r="UGZ131" s="4"/>
      <c r="UHF131" s="4"/>
      <c r="UHL131" s="4"/>
      <c r="UHR131" s="4"/>
      <c r="UHX131" s="4"/>
      <c r="UID131" s="4"/>
      <c r="UIJ131" s="4"/>
      <c r="UIP131" s="4"/>
      <c r="UIV131" s="4"/>
      <c r="UJB131" s="4"/>
      <c r="UJH131" s="4"/>
      <c r="UJN131" s="4"/>
      <c r="UJT131" s="4"/>
      <c r="UJZ131" s="4"/>
      <c r="UKF131" s="4"/>
      <c r="UKL131" s="4"/>
      <c r="UKR131" s="4"/>
      <c r="UKX131" s="4"/>
      <c r="ULD131" s="4"/>
      <c r="ULJ131" s="4"/>
      <c r="ULP131" s="4"/>
      <c r="ULV131" s="4"/>
      <c r="UMB131" s="4"/>
      <c r="UMH131" s="4"/>
      <c r="UMN131" s="4"/>
      <c r="UMT131" s="4"/>
      <c r="UMZ131" s="4"/>
      <c r="UNF131" s="4"/>
      <c r="UNL131" s="4"/>
      <c r="UNR131" s="4"/>
      <c r="UNX131" s="4"/>
      <c r="UOD131" s="4"/>
      <c r="UOJ131" s="4"/>
      <c r="UOP131" s="4"/>
      <c r="UOV131" s="4"/>
      <c r="UPB131" s="4"/>
      <c r="UPH131" s="4"/>
      <c r="UPN131" s="4"/>
      <c r="UPT131" s="4"/>
      <c r="UPZ131" s="4"/>
      <c r="UQF131" s="4"/>
      <c r="UQL131" s="4"/>
      <c r="UQR131" s="4"/>
      <c r="UQX131" s="4"/>
      <c r="URD131" s="4"/>
      <c r="URJ131" s="4"/>
      <c r="URP131" s="4"/>
      <c r="URV131" s="4"/>
      <c r="USB131" s="4"/>
      <c r="USH131" s="4"/>
      <c r="USN131" s="4"/>
      <c r="UST131" s="4"/>
      <c r="USZ131" s="4"/>
      <c r="UTF131" s="4"/>
      <c r="UTL131" s="4"/>
      <c r="UTR131" s="4"/>
      <c r="UTX131" s="4"/>
      <c r="UUD131" s="4"/>
      <c r="UUJ131" s="4"/>
      <c r="UUP131" s="4"/>
      <c r="UUV131" s="4"/>
      <c r="UVB131" s="4"/>
      <c r="UVH131" s="4"/>
      <c r="UVN131" s="4"/>
      <c r="UVT131" s="4"/>
      <c r="UVZ131" s="4"/>
      <c r="UWF131" s="4"/>
      <c r="UWL131" s="4"/>
      <c r="UWR131" s="4"/>
      <c r="UWX131" s="4"/>
      <c r="UXD131" s="4"/>
      <c r="UXJ131" s="4"/>
      <c r="UXP131" s="4"/>
      <c r="UXV131" s="4"/>
      <c r="UYB131" s="4"/>
      <c r="UYH131" s="4"/>
      <c r="UYN131" s="4"/>
      <c r="UYT131" s="4"/>
      <c r="UYZ131" s="4"/>
      <c r="UZF131" s="4"/>
      <c r="UZL131" s="4"/>
      <c r="UZR131" s="4"/>
      <c r="UZX131" s="4"/>
      <c r="VAD131" s="4"/>
      <c r="VAJ131" s="4"/>
      <c r="VAP131" s="4"/>
      <c r="VAV131" s="4"/>
      <c r="VBB131" s="4"/>
      <c r="VBH131" s="4"/>
      <c r="VBN131" s="4"/>
      <c r="VBT131" s="4"/>
      <c r="VBZ131" s="4"/>
      <c r="VCF131" s="4"/>
      <c r="VCL131" s="4"/>
      <c r="VCR131" s="4"/>
      <c r="VCX131" s="4"/>
      <c r="VDD131" s="4"/>
      <c r="VDJ131" s="4"/>
      <c r="VDP131" s="4"/>
      <c r="VDV131" s="4"/>
      <c r="VEB131" s="4"/>
      <c r="VEH131" s="4"/>
      <c r="VEN131" s="4"/>
      <c r="VET131" s="4"/>
      <c r="VEZ131" s="4"/>
      <c r="VFF131" s="4"/>
      <c r="VFL131" s="4"/>
      <c r="VFR131" s="4"/>
      <c r="VFX131" s="4"/>
      <c r="VGD131" s="4"/>
      <c r="VGJ131" s="4"/>
      <c r="VGP131" s="4"/>
      <c r="VGV131" s="4"/>
      <c r="VHB131" s="4"/>
      <c r="VHH131" s="4"/>
      <c r="VHN131" s="4"/>
      <c r="VHT131" s="4"/>
      <c r="VHZ131" s="4"/>
      <c r="VIF131" s="4"/>
      <c r="VIL131" s="4"/>
      <c r="VIR131" s="4"/>
      <c r="VIX131" s="4"/>
      <c r="VJD131" s="4"/>
      <c r="VJJ131" s="4"/>
      <c r="VJP131" s="4"/>
      <c r="VJV131" s="4"/>
      <c r="VKB131" s="4"/>
      <c r="VKH131" s="4"/>
      <c r="VKN131" s="4"/>
      <c r="VKT131" s="4"/>
      <c r="VKZ131" s="4"/>
      <c r="VLF131" s="4"/>
      <c r="VLL131" s="4"/>
      <c r="VLR131" s="4"/>
      <c r="VLX131" s="4"/>
      <c r="VMD131" s="4"/>
      <c r="VMJ131" s="4"/>
      <c r="VMP131" s="4"/>
      <c r="VMV131" s="4"/>
      <c r="VNB131" s="4"/>
      <c r="VNH131" s="4"/>
      <c r="VNN131" s="4"/>
      <c r="VNT131" s="4"/>
      <c r="VNZ131" s="4"/>
      <c r="VOF131" s="4"/>
      <c r="VOL131" s="4"/>
      <c r="VOR131" s="4"/>
      <c r="VOX131" s="4"/>
      <c r="VPD131" s="4"/>
      <c r="VPJ131" s="4"/>
      <c r="VPP131" s="4"/>
      <c r="VPV131" s="4"/>
      <c r="VQB131" s="4"/>
      <c r="VQH131" s="4"/>
      <c r="VQN131" s="4"/>
      <c r="VQT131" s="4"/>
      <c r="VQZ131" s="4"/>
      <c r="VRF131" s="4"/>
      <c r="VRL131" s="4"/>
      <c r="VRR131" s="4"/>
      <c r="VRX131" s="4"/>
      <c r="VSD131" s="4"/>
      <c r="VSJ131" s="4"/>
      <c r="VSP131" s="4"/>
      <c r="VSV131" s="4"/>
      <c r="VTB131" s="4"/>
      <c r="VTH131" s="4"/>
      <c r="VTN131" s="4"/>
      <c r="VTT131" s="4"/>
      <c r="VTZ131" s="4"/>
      <c r="VUF131" s="4"/>
      <c r="VUL131" s="4"/>
      <c r="VUR131" s="4"/>
      <c r="VUX131" s="4"/>
      <c r="VVD131" s="4"/>
      <c r="VVJ131" s="4"/>
      <c r="VVP131" s="4"/>
      <c r="VVV131" s="4"/>
      <c r="VWB131" s="4"/>
      <c r="VWH131" s="4"/>
      <c r="VWN131" s="4"/>
      <c r="VWT131" s="4"/>
      <c r="VWZ131" s="4"/>
      <c r="VXF131" s="4"/>
      <c r="VXL131" s="4"/>
      <c r="VXR131" s="4"/>
      <c r="VXX131" s="4"/>
      <c r="VYD131" s="4"/>
      <c r="VYJ131" s="4"/>
      <c r="VYP131" s="4"/>
      <c r="VYV131" s="4"/>
      <c r="VZB131" s="4"/>
      <c r="VZH131" s="4"/>
      <c r="VZN131" s="4"/>
      <c r="VZT131" s="4"/>
      <c r="VZZ131" s="4"/>
      <c r="WAF131" s="4"/>
      <c r="WAL131" s="4"/>
      <c r="WAR131" s="4"/>
      <c r="WAX131" s="4"/>
      <c r="WBD131" s="4"/>
      <c r="WBJ131" s="4"/>
      <c r="WBP131" s="4"/>
      <c r="WBV131" s="4"/>
      <c r="WCB131" s="4"/>
      <c r="WCH131" s="4"/>
      <c r="WCN131" s="4"/>
      <c r="WCT131" s="4"/>
      <c r="WCZ131" s="4"/>
      <c r="WDF131" s="4"/>
      <c r="WDL131" s="4"/>
      <c r="WDR131" s="4"/>
      <c r="WDX131" s="4"/>
      <c r="WED131" s="4"/>
      <c r="WEJ131" s="4"/>
      <c r="WEP131" s="4"/>
      <c r="WEV131" s="4"/>
      <c r="WFB131" s="4"/>
      <c r="WFH131" s="4"/>
      <c r="WFN131" s="4"/>
      <c r="WFT131" s="4"/>
      <c r="WFZ131" s="4"/>
      <c r="WGF131" s="4"/>
      <c r="WGL131" s="4"/>
      <c r="WGR131" s="4"/>
      <c r="WGX131" s="4"/>
      <c r="WHD131" s="4"/>
      <c r="WHJ131" s="4"/>
      <c r="WHP131" s="4"/>
      <c r="WHV131" s="4"/>
      <c r="WIB131" s="4"/>
      <c r="WIH131" s="4"/>
      <c r="WIN131" s="4"/>
      <c r="WIT131" s="4"/>
      <c r="WIZ131" s="4"/>
      <c r="WJF131" s="4"/>
      <c r="WJL131" s="4"/>
      <c r="WJR131" s="4"/>
      <c r="WJX131" s="4"/>
      <c r="WKD131" s="4"/>
      <c r="WKJ131" s="4"/>
      <c r="WKP131" s="4"/>
      <c r="WKV131" s="4"/>
      <c r="WLB131" s="4"/>
      <c r="WLH131" s="4"/>
      <c r="WLN131" s="4"/>
      <c r="WLT131" s="4"/>
      <c r="WLZ131" s="4"/>
      <c r="WMF131" s="4"/>
      <c r="WML131" s="4"/>
      <c r="WMR131" s="4"/>
      <c r="WMX131" s="4"/>
      <c r="WND131" s="4"/>
      <c r="WNJ131" s="4"/>
      <c r="WNP131" s="4"/>
      <c r="WNV131" s="4"/>
      <c r="WOB131" s="4"/>
      <c r="WOH131" s="4"/>
      <c r="WON131" s="4"/>
      <c r="WOT131" s="4"/>
      <c r="WOZ131" s="4"/>
      <c r="WPF131" s="4"/>
      <c r="WPL131" s="4"/>
      <c r="WPR131" s="4"/>
      <c r="WPX131" s="4"/>
      <c r="WQD131" s="4"/>
      <c r="WQJ131" s="4"/>
      <c r="WQP131" s="4"/>
      <c r="WQV131" s="4"/>
      <c r="WRB131" s="4"/>
      <c r="WRH131" s="4"/>
      <c r="WRN131" s="4"/>
      <c r="WRT131" s="4"/>
      <c r="WRZ131" s="4"/>
      <c r="WSF131" s="4"/>
      <c r="WSL131" s="4"/>
      <c r="WSR131" s="4"/>
      <c r="WSX131" s="4"/>
      <c r="WTD131" s="4"/>
      <c r="WTJ131" s="4"/>
      <c r="WTP131" s="4"/>
      <c r="WTV131" s="4"/>
      <c r="WUB131" s="4"/>
      <c r="WUH131" s="4"/>
      <c r="WUN131" s="4"/>
      <c r="WUT131" s="4"/>
      <c r="WUZ131" s="4"/>
      <c r="WVF131" s="4"/>
      <c r="WVL131" s="4"/>
      <c r="WVR131" s="4"/>
      <c r="WVX131" s="4"/>
      <c r="WWD131" s="4"/>
      <c r="WWJ131" s="4"/>
      <c r="WWP131" s="4"/>
      <c r="WWV131" s="4"/>
      <c r="WXB131" s="4"/>
      <c r="WXH131" s="4"/>
      <c r="WXN131" s="4"/>
      <c r="WXT131" s="4"/>
      <c r="WXZ131" s="4"/>
      <c r="WYF131" s="4"/>
      <c r="WYL131" s="4"/>
      <c r="WYR131" s="4"/>
      <c r="WYX131" s="4"/>
      <c r="WZD131" s="4"/>
      <c r="WZJ131" s="4"/>
      <c r="WZP131" s="4"/>
      <c r="WZV131" s="4"/>
      <c r="XAB131" s="4"/>
      <c r="XAH131" s="4"/>
      <c r="XAN131" s="4"/>
      <c r="XAT131" s="4"/>
      <c r="XAZ131" s="4"/>
      <c r="XBF131" s="4"/>
      <c r="XBL131" s="4"/>
      <c r="XBR131" s="4"/>
      <c r="XBX131" s="4"/>
      <c r="XCD131" s="4"/>
      <c r="XCJ131" s="4"/>
      <c r="XCP131" s="4"/>
      <c r="XCV131" s="4"/>
      <c r="XDB131" s="4"/>
      <c r="XDH131" s="4"/>
      <c r="XDN131" s="4"/>
      <c r="XDT131" s="4"/>
      <c r="XDZ131" s="4"/>
      <c r="XEF131" s="4"/>
      <c r="XEL131" s="4"/>
      <c r="XER131" s="4"/>
      <c r="XEX131" s="4"/>
      <c r="XFD131" s="4"/>
    </row>
    <row r="132" spans="1:1024 1030:2044 2050:3070 3076:4096 4102:5116 5122:6142 6148:7168 7174:8188 8194:9214 9220:10240 10246:11260 11266:12286 12292:13312 13318:14332 14338:15358 15364:16384" s="3" customFormat="1" ht="60" x14ac:dyDescent="0.25">
      <c r="A132" s="7" t="s">
        <v>736</v>
      </c>
      <c r="B132" s="7" t="s">
        <v>237</v>
      </c>
      <c r="C132" s="8" t="s">
        <v>238</v>
      </c>
      <c r="D132" s="7" t="s">
        <v>7</v>
      </c>
      <c r="E132" s="7" t="s">
        <v>56</v>
      </c>
      <c r="F132" s="7"/>
      <c r="G132" s="7"/>
      <c r="H132" s="10"/>
      <c r="I132" s="10"/>
      <c r="J132" s="11"/>
      <c r="K132" s="10"/>
      <c r="L132" s="10"/>
      <c r="M132" s="10"/>
      <c r="N132" s="10"/>
      <c r="O132" s="10"/>
      <c r="P132" s="11"/>
      <c r="Q132" s="10"/>
      <c r="R132" s="10"/>
      <c r="S132" s="10"/>
      <c r="T132" s="10"/>
      <c r="U132" s="10"/>
      <c r="V132" s="11"/>
      <c r="W132" s="10"/>
      <c r="X132" s="10"/>
      <c r="Y132" s="10"/>
      <c r="Z132" s="10"/>
      <c r="AA132" s="10"/>
      <c r="AB132" s="11"/>
      <c r="AC132" s="10"/>
      <c r="AD132" s="10"/>
      <c r="AE132" s="10"/>
      <c r="AF132" s="10"/>
      <c r="AG132" s="10"/>
      <c r="AH132" s="11"/>
      <c r="AI132" s="10"/>
      <c r="AJ132" s="10"/>
      <c r="AK132" s="10"/>
      <c r="AL132" s="10"/>
      <c r="AM132" s="10"/>
      <c r="AN132" s="11"/>
      <c r="AO132" s="10"/>
      <c r="AP132" s="10"/>
      <c r="AQ132" s="10"/>
      <c r="AR132" s="10"/>
      <c r="AS132" s="10"/>
      <c r="AT132" s="11"/>
      <c r="AU132" s="10"/>
      <c r="AV132" s="10"/>
      <c r="AW132" s="10"/>
      <c r="AX132" s="10"/>
      <c r="AY132" s="10"/>
      <c r="AZ132" s="9"/>
      <c r="BF132" s="4"/>
      <c r="BL132" s="4"/>
      <c r="BR132" s="4"/>
      <c r="BX132" s="4"/>
      <c r="CD132" s="4"/>
      <c r="CJ132" s="4"/>
      <c r="CP132" s="4"/>
      <c r="CV132" s="4"/>
      <c r="DB132" s="4"/>
      <c r="DH132" s="4"/>
      <c r="DN132" s="4"/>
      <c r="DT132" s="4"/>
      <c r="DZ132" s="4"/>
      <c r="EF132" s="4"/>
      <c r="EL132" s="4"/>
      <c r="ER132" s="4"/>
      <c r="EX132" s="4"/>
      <c r="FD132" s="4"/>
      <c r="FJ132" s="4"/>
      <c r="FP132" s="4"/>
      <c r="FV132" s="4"/>
      <c r="GB132" s="4"/>
      <c r="GH132" s="4"/>
      <c r="GN132" s="4"/>
      <c r="GT132" s="4"/>
      <c r="GZ132" s="4"/>
      <c r="HF132" s="4"/>
      <c r="HL132" s="4"/>
      <c r="HR132" s="4"/>
      <c r="HX132" s="4"/>
      <c r="ID132" s="4"/>
      <c r="IJ132" s="4"/>
      <c r="IP132" s="4"/>
      <c r="IV132" s="4"/>
      <c r="JB132" s="4"/>
      <c r="JH132" s="4"/>
      <c r="JN132" s="4"/>
      <c r="JT132" s="4"/>
      <c r="JZ132" s="4"/>
      <c r="KF132" s="4"/>
      <c r="KL132" s="4"/>
      <c r="KR132" s="4"/>
      <c r="KX132" s="4"/>
      <c r="LD132" s="4"/>
      <c r="LJ132" s="4"/>
      <c r="LP132" s="4"/>
      <c r="LV132" s="4"/>
      <c r="MB132" s="4"/>
      <c r="MH132" s="4"/>
      <c r="MN132" s="4"/>
      <c r="MT132" s="4"/>
      <c r="MZ132" s="4"/>
      <c r="NF132" s="4"/>
      <c r="NL132" s="4"/>
      <c r="NR132" s="4"/>
      <c r="NX132" s="4"/>
      <c r="OD132" s="4"/>
      <c r="OJ132" s="4"/>
      <c r="OP132" s="4"/>
      <c r="OV132" s="4"/>
      <c r="PB132" s="4"/>
      <c r="PH132" s="4"/>
      <c r="PN132" s="4"/>
      <c r="PT132" s="4"/>
      <c r="PZ132" s="4"/>
      <c r="QF132" s="4"/>
      <c r="QL132" s="4"/>
      <c r="QR132" s="4"/>
      <c r="QX132" s="4"/>
      <c r="RD132" s="4"/>
      <c r="RJ132" s="4"/>
      <c r="RP132" s="4"/>
      <c r="RV132" s="4"/>
      <c r="SB132" s="4"/>
      <c r="SH132" s="4"/>
      <c r="SN132" s="4"/>
      <c r="ST132" s="4"/>
      <c r="SZ132" s="4"/>
      <c r="TF132" s="4"/>
      <c r="TL132" s="4"/>
      <c r="TR132" s="4"/>
      <c r="TX132" s="4"/>
      <c r="UD132" s="4"/>
      <c r="UJ132" s="4"/>
      <c r="UP132" s="4"/>
      <c r="UV132" s="4"/>
      <c r="VB132" s="4"/>
      <c r="VH132" s="4"/>
      <c r="VN132" s="4"/>
      <c r="VT132" s="4"/>
      <c r="VZ132" s="4"/>
      <c r="WF132" s="4"/>
      <c r="WL132" s="4"/>
      <c r="WR132" s="4"/>
      <c r="WX132" s="4"/>
      <c r="XD132" s="4"/>
      <c r="XJ132" s="4"/>
      <c r="XP132" s="4"/>
      <c r="XV132" s="4"/>
      <c r="YB132" s="4"/>
      <c r="YH132" s="4"/>
      <c r="YN132" s="4"/>
      <c r="YT132" s="4"/>
      <c r="YZ132" s="4"/>
      <c r="ZF132" s="4"/>
      <c r="ZL132" s="4"/>
      <c r="ZR132" s="4"/>
      <c r="ZX132" s="4"/>
      <c r="AAD132" s="4"/>
      <c r="AAJ132" s="4"/>
      <c r="AAP132" s="4"/>
      <c r="AAV132" s="4"/>
      <c r="ABB132" s="4"/>
      <c r="ABH132" s="4"/>
      <c r="ABN132" s="4"/>
      <c r="ABT132" s="4"/>
      <c r="ABZ132" s="4"/>
      <c r="ACF132" s="4"/>
      <c r="ACL132" s="4"/>
      <c r="ACR132" s="4"/>
      <c r="ACX132" s="4"/>
      <c r="ADD132" s="4"/>
      <c r="ADJ132" s="4"/>
      <c r="ADP132" s="4"/>
      <c r="ADV132" s="4"/>
      <c r="AEB132" s="4"/>
      <c r="AEH132" s="4"/>
      <c r="AEN132" s="4"/>
      <c r="AET132" s="4"/>
      <c r="AEZ132" s="4"/>
      <c r="AFF132" s="4"/>
      <c r="AFL132" s="4"/>
      <c r="AFR132" s="4"/>
      <c r="AFX132" s="4"/>
      <c r="AGD132" s="4"/>
      <c r="AGJ132" s="4"/>
      <c r="AGP132" s="4"/>
      <c r="AGV132" s="4"/>
      <c r="AHB132" s="4"/>
      <c r="AHH132" s="4"/>
      <c r="AHN132" s="4"/>
      <c r="AHT132" s="4"/>
      <c r="AHZ132" s="4"/>
      <c r="AIF132" s="4"/>
      <c r="AIL132" s="4"/>
      <c r="AIR132" s="4"/>
      <c r="AIX132" s="4"/>
      <c r="AJD132" s="4"/>
      <c r="AJJ132" s="4"/>
      <c r="AJP132" s="4"/>
      <c r="AJV132" s="4"/>
      <c r="AKB132" s="4"/>
      <c r="AKH132" s="4"/>
      <c r="AKN132" s="4"/>
      <c r="AKT132" s="4"/>
      <c r="AKZ132" s="4"/>
      <c r="ALF132" s="4"/>
      <c r="ALL132" s="4"/>
      <c r="ALR132" s="4"/>
      <c r="ALX132" s="4"/>
      <c r="AMD132" s="4"/>
      <c r="AMJ132" s="4"/>
      <c r="AMP132" s="4"/>
      <c r="AMV132" s="4"/>
      <c r="ANB132" s="4"/>
      <c r="ANH132" s="4"/>
      <c r="ANN132" s="4"/>
      <c r="ANT132" s="4"/>
      <c r="ANZ132" s="4"/>
      <c r="AOF132" s="4"/>
      <c r="AOL132" s="4"/>
      <c r="AOR132" s="4"/>
      <c r="AOX132" s="4"/>
      <c r="APD132" s="4"/>
      <c r="APJ132" s="4"/>
      <c r="APP132" s="4"/>
      <c r="APV132" s="4"/>
      <c r="AQB132" s="4"/>
      <c r="AQH132" s="4"/>
      <c r="AQN132" s="4"/>
      <c r="AQT132" s="4"/>
      <c r="AQZ132" s="4"/>
      <c r="ARF132" s="4"/>
      <c r="ARL132" s="4"/>
      <c r="ARR132" s="4"/>
      <c r="ARX132" s="4"/>
      <c r="ASD132" s="4"/>
      <c r="ASJ132" s="4"/>
      <c r="ASP132" s="4"/>
      <c r="ASV132" s="4"/>
      <c r="ATB132" s="4"/>
      <c r="ATH132" s="4"/>
      <c r="ATN132" s="4"/>
      <c r="ATT132" s="4"/>
      <c r="ATZ132" s="4"/>
      <c r="AUF132" s="4"/>
      <c r="AUL132" s="4"/>
      <c r="AUR132" s="4"/>
      <c r="AUX132" s="4"/>
      <c r="AVD132" s="4"/>
      <c r="AVJ132" s="4"/>
      <c r="AVP132" s="4"/>
      <c r="AVV132" s="4"/>
      <c r="AWB132" s="4"/>
      <c r="AWH132" s="4"/>
      <c r="AWN132" s="4"/>
      <c r="AWT132" s="4"/>
      <c r="AWZ132" s="4"/>
      <c r="AXF132" s="4"/>
      <c r="AXL132" s="4"/>
      <c r="AXR132" s="4"/>
      <c r="AXX132" s="4"/>
      <c r="AYD132" s="4"/>
      <c r="AYJ132" s="4"/>
      <c r="AYP132" s="4"/>
      <c r="AYV132" s="4"/>
      <c r="AZB132" s="4"/>
      <c r="AZH132" s="4"/>
      <c r="AZN132" s="4"/>
      <c r="AZT132" s="4"/>
      <c r="AZZ132" s="4"/>
      <c r="BAF132" s="4"/>
      <c r="BAL132" s="4"/>
      <c r="BAR132" s="4"/>
      <c r="BAX132" s="4"/>
      <c r="BBD132" s="4"/>
      <c r="BBJ132" s="4"/>
      <c r="BBP132" s="4"/>
      <c r="BBV132" s="4"/>
      <c r="BCB132" s="4"/>
      <c r="BCH132" s="4"/>
      <c r="BCN132" s="4"/>
      <c r="BCT132" s="4"/>
      <c r="BCZ132" s="4"/>
      <c r="BDF132" s="4"/>
      <c r="BDL132" s="4"/>
      <c r="BDR132" s="4"/>
      <c r="BDX132" s="4"/>
      <c r="BED132" s="4"/>
      <c r="BEJ132" s="4"/>
      <c r="BEP132" s="4"/>
      <c r="BEV132" s="4"/>
      <c r="BFB132" s="4"/>
      <c r="BFH132" s="4"/>
      <c r="BFN132" s="4"/>
      <c r="BFT132" s="4"/>
      <c r="BFZ132" s="4"/>
      <c r="BGF132" s="4"/>
      <c r="BGL132" s="4"/>
      <c r="BGR132" s="4"/>
      <c r="BGX132" s="4"/>
      <c r="BHD132" s="4"/>
      <c r="BHJ132" s="4"/>
      <c r="BHP132" s="4"/>
      <c r="BHV132" s="4"/>
      <c r="BIB132" s="4"/>
      <c r="BIH132" s="4"/>
      <c r="BIN132" s="4"/>
      <c r="BIT132" s="4"/>
      <c r="BIZ132" s="4"/>
      <c r="BJF132" s="4"/>
      <c r="BJL132" s="4"/>
      <c r="BJR132" s="4"/>
      <c r="BJX132" s="4"/>
      <c r="BKD132" s="4"/>
      <c r="BKJ132" s="4"/>
      <c r="BKP132" s="4"/>
      <c r="BKV132" s="4"/>
      <c r="BLB132" s="4"/>
      <c r="BLH132" s="4"/>
      <c r="BLN132" s="4"/>
      <c r="BLT132" s="4"/>
      <c r="BLZ132" s="4"/>
      <c r="BMF132" s="4"/>
      <c r="BML132" s="4"/>
      <c r="BMR132" s="4"/>
      <c r="BMX132" s="4"/>
      <c r="BND132" s="4"/>
      <c r="BNJ132" s="4"/>
      <c r="BNP132" s="4"/>
      <c r="BNV132" s="4"/>
      <c r="BOB132" s="4"/>
      <c r="BOH132" s="4"/>
      <c r="BON132" s="4"/>
      <c r="BOT132" s="4"/>
      <c r="BOZ132" s="4"/>
      <c r="BPF132" s="4"/>
      <c r="BPL132" s="4"/>
      <c r="BPR132" s="4"/>
      <c r="BPX132" s="4"/>
      <c r="BQD132" s="4"/>
      <c r="BQJ132" s="4"/>
      <c r="BQP132" s="4"/>
      <c r="BQV132" s="4"/>
      <c r="BRB132" s="4"/>
      <c r="BRH132" s="4"/>
      <c r="BRN132" s="4"/>
      <c r="BRT132" s="4"/>
      <c r="BRZ132" s="4"/>
      <c r="BSF132" s="4"/>
      <c r="BSL132" s="4"/>
      <c r="BSR132" s="4"/>
      <c r="BSX132" s="4"/>
      <c r="BTD132" s="4"/>
      <c r="BTJ132" s="4"/>
      <c r="BTP132" s="4"/>
      <c r="BTV132" s="4"/>
      <c r="BUB132" s="4"/>
      <c r="BUH132" s="4"/>
      <c r="BUN132" s="4"/>
      <c r="BUT132" s="4"/>
      <c r="BUZ132" s="4"/>
      <c r="BVF132" s="4"/>
      <c r="BVL132" s="4"/>
      <c r="BVR132" s="4"/>
      <c r="BVX132" s="4"/>
      <c r="BWD132" s="4"/>
      <c r="BWJ132" s="4"/>
      <c r="BWP132" s="4"/>
      <c r="BWV132" s="4"/>
      <c r="BXB132" s="4"/>
      <c r="BXH132" s="4"/>
      <c r="BXN132" s="4"/>
      <c r="BXT132" s="4"/>
      <c r="BXZ132" s="4"/>
      <c r="BYF132" s="4"/>
      <c r="BYL132" s="4"/>
      <c r="BYR132" s="4"/>
      <c r="BYX132" s="4"/>
      <c r="BZD132" s="4"/>
      <c r="BZJ132" s="4"/>
      <c r="BZP132" s="4"/>
      <c r="BZV132" s="4"/>
      <c r="CAB132" s="4"/>
      <c r="CAH132" s="4"/>
      <c r="CAN132" s="4"/>
      <c r="CAT132" s="4"/>
      <c r="CAZ132" s="4"/>
      <c r="CBF132" s="4"/>
      <c r="CBL132" s="4"/>
      <c r="CBR132" s="4"/>
      <c r="CBX132" s="4"/>
      <c r="CCD132" s="4"/>
      <c r="CCJ132" s="4"/>
      <c r="CCP132" s="4"/>
      <c r="CCV132" s="4"/>
      <c r="CDB132" s="4"/>
      <c r="CDH132" s="4"/>
      <c r="CDN132" s="4"/>
      <c r="CDT132" s="4"/>
      <c r="CDZ132" s="4"/>
      <c r="CEF132" s="4"/>
      <c r="CEL132" s="4"/>
      <c r="CER132" s="4"/>
      <c r="CEX132" s="4"/>
      <c r="CFD132" s="4"/>
      <c r="CFJ132" s="4"/>
      <c r="CFP132" s="4"/>
      <c r="CFV132" s="4"/>
      <c r="CGB132" s="4"/>
      <c r="CGH132" s="4"/>
      <c r="CGN132" s="4"/>
      <c r="CGT132" s="4"/>
      <c r="CGZ132" s="4"/>
      <c r="CHF132" s="4"/>
      <c r="CHL132" s="4"/>
      <c r="CHR132" s="4"/>
      <c r="CHX132" s="4"/>
      <c r="CID132" s="4"/>
      <c r="CIJ132" s="4"/>
      <c r="CIP132" s="4"/>
      <c r="CIV132" s="4"/>
      <c r="CJB132" s="4"/>
      <c r="CJH132" s="4"/>
      <c r="CJN132" s="4"/>
      <c r="CJT132" s="4"/>
      <c r="CJZ132" s="4"/>
      <c r="CKF132" s="4"/>
      <c r="CKL132" s="4"/>
      <c r="CKR132" s="4"/>
      <c r="CKX132" s="4"/>
      <c r="CLD132" s="4"/>
      <c r="CLJ132" s="4"/>
      <c r="CLP132" s="4"/>
      <c r="CLV132" s="4"/>
      <c r="CMB132" s="4"/>
      <c r="CMH132" s="4"/>
      <c r="CMN132" s="4"/>
      <c r="CMT132" s="4"/>
      <c r="CMZ132" s="4"/>
      <c r="CNF132" s="4"/>
      <c r="CNL132" s="4"/>
      <c r="CNR132" s="4"/>
      <c r="CNX132" s="4"/>
      <c r="COD132" s="4"/>
      <c r="COJ132" s="4"/>
      <c r="COP132" s="4"/>
      <c r="COV132" s="4"/>
      <c r="CPB132" s="4"/>
      <c r="CPH132" s="4"/>
      <c r="CPN132" s="4"/>
      <c r="CPT132" s="4"/>
      <c r="CPZ132" s="4"/>
      <c r="CQF132" s="4"/>
      <c r="CQL132" s="4"/>
      <c r="CQR132" s="4"/>
      <c r="CQX132" s="4"/>
      <c r="CRD132" s="4"/>
      <c r="CRJ132" s="4"/>
      <c r="CRP132" s="4"/>
      <c r="CRV132" s="4"/>
      <c r="CSB132" s="4"/>
      <c r="CSH132" s="4"/>
      <c r="CSN132" s="4"/>
      <c r="CST132" s="4"/>
      <c r="CSZ132" s="4"/>
      <c r="CTF132" s="4"/>
      <c r="CTL132" s="4"/>
      <c r="CTR132" s="4"/>
      <c r="CTX132" s="4"/>
      <c r="CUD132" s="4"/>
      <c r="CUJ132" s="4"/>
      <c r="CUP132" s="4"/>
      <c r="CUV132" s="4"/>
      <c r="CVB132" s="4"/>
      <c r="CVH132" s="4"/>
      <c r="CVN132" s="4"/>
      <c r="CVT132" s="4"/>
      <c r="CVZ132" s="4"/>
      <c r="CWF132" s="4"/>
      <c r="CWL132" s="4"/>
      <c r="CWR132" s="4"/>
      <c r="CWX132" s="4"/>
      <c r="CXD132" s="4"/>
      <c r="CXJ132" s="4"/>
      <c r="CXP132" s="4"/>
      <c r="CXV132" s="4"/>
      <c r="CYB132" s="4"/>
      <c r="CYH132" s="4"/>
      <c r="CYN132" s="4"/>
      <c r="CYT132" s="4"/>
      <c r="CYZ132" s="4"/>
      <c r="CZF132" s="4"/>
      <c r="CZL132" s="4"/>
      <c r="CZR132" s="4"/>
      <c r="CZX132" s="4"/>
      <c r="DAD132" s="4"/>
      <c r="DAJ132" s="4"/>
      <c r="DAP132" s="4"/>
      <c r="DAV132" s="4"/>
      <c r="DBB132" s="4"/>
      <c r="DBH132" s="4"/>
      <c r="DBN132" s="4"/>
      <c r="DBT132" s="4"/>
      <c r="DBZ132" s="4"/>
      <c r="DCF132" s="4"/>
      <c r="DCL132" s="4"/>
      <c r="DCR132" s="4"/>
      <c r="DCX132" s="4"/>
      <c r="DDD132" s="4"/>
      <c r="DDJ132" s="4"/>
      <c r="DDP132" s="4"/>
      <c r="DDV132" s="4"/>
      <c r="DEB132" s="4"/>
      <c r="DEH132" s="4"/>
      <c r="DEN132" s="4"/>
      <c r="DET132" s="4"/>
      <c r="DEZ132" s="4"/>
      <c r="DFF132" s="4"/>
      <c r="DFL132" s="4"/>
      <c r="DFR132" s="4"/>
      <c r="DFX132" s="4"/>
      <c r="DGD132" s="4"/>
      <c r="DGJ132" s="4"/>
      <c r="DGP132" s="4"/>
      <c r="DGV132" s="4"/>
      <c r="DHB132" s="4"/>
      <c r="DHH132" s="4"/>
      <c r="DHN132" s="4"/>
      <c r="DHT132" s="4"/>
      <c r="DHZ132" s="4"/>
      <c r="DIF132" s="4"/>
      <c r="DIL132" s="4"/>
      <c r="DIR132" s="4"/>
      <c r="DIX132" s="4"/>
      <c r="DJD132" s="4"/>
      <c r="DJJ132" s="4"/>
      <c r="DJP132" s="4"/>
      <c r="DJV132" s="4"/>
      <c r="DKB132" s="4"/>
      <c r="DKH132" s="4"/>
      <c r="DKN132" s="4"/>
      <c r="DKT132" s="4"/>
      <c r="DKZ132" s="4"/>
      <c r="DLF132" s="4"/>
      <c r="DLL132" s="4"/>
      <c r="DLR132" s="4"/>
      <c r="DLX132" s="4"/>
      <c r="DMD132" s="4"/>
      <c r="DMJ132" s="4"/>
      <c r="DMP132" s="4"/>
      <c r="DMV132" s="4"/>
      <c r="DNB132" s="4"/>
      <c r="DNH132" s="4"/>
      <c r="DNN132" s="4"/>
      <c r="DNT132" s="4"/>
      <c r="DNZ132" s="4"/>
      <c r="DOF132" s="4"/>
      <c r="DOL132" s="4"/>
      <c r="DOR132" s="4"/>
      <c r="DOX132" s="4"/>
      <c r="DPD132" s="4"/>
      <c r="DPJ132" s="4"/>
      <c r="DPP132" s="4"/>
      <c r="DPV132" s="4"/>
      <c r="DQB132" s="4"/>
      <c r="DQH132" s="4"/>
      <c r="DQN132" s="4"/>
      <c r="DQT132" s="4"/>
      <c r="DQZ132" s="4"/>
      <c r="DRF132" s="4"/>
      <c r="DRL132" s="4"/>
      <c r="DRR132" s="4"/>
      <c r="DRX132" s="4"/>
      <c r="DSD132" s="4"/>
      <c r="DSJ132" s="4"/>
      <c r="DSP132" s="4"/>
      <c r="DSV132" s="4"/>
      <c r="DTB132" s="4"/>
      <c r="DTH132" s="4"/>
      <c r="DTN132" s="4"/>
      <c r="DTT132" s="4"/>
      <c r="DTZ132" s="4"/>
      <c r="DUF132" s="4"/>
      <c r="DUL132" s="4"/>
      <c r="DUR132" s="4"/>
      <c r="DUX132" s="4"/>
      <c r="DVD132" s="4"/>
      <c r="DVJ132" s="4"/>
      <c r="DVP132" s="4"/>
      <c r="DVV132" s="4"/>
      <c r="DWB132" s="4"/>
      <c r="DWH132" s="4"/>
      <c r="DWN132" s="4"/>
      <c r="DWT132" s="4"/>
      <c r="DWZ132" s="4"/>
      <c r="DXF132" s="4"/>
      <c r="DXL132" s="4"/>
      <c r="DXR132" s="4"/>
      <c r="DXX132" s="4"/>
      <c r="DYD132" s="4"/>
      <c r="DYJ132" s="4"/>
      <c r="DYP132" s="4"/>
      <c r="DYV132" s="4"/>
      <c r="DZB132" s="4"/>
      <c r="DZH132" s="4"/>
      <c r="DZN132" s="4"/>
      <c r="DZT132" s="4"/>
      <c r="DZZ132" s="4"/>
      <c r="EAF132" s="4"/>
      <c r="EAL132" s="4"/>
      <c r="EAR132" s="4"/>
      <c r="EAX132" s="4"/>
      <c r="EBD132" s="4"/>
      <c r="EBJ132" s="4"/>
      <c r="EBP132" s="4"/>
      <c r="EBV132" s="4"/>
      <c r="ECB132" s="4"/>
      <c r="ECH132" s="4"/>
      <c r="ECN132" s="4"/>
      <c r="ECT132" s="4"/>
      <c r="ECZ132" s="4"/>
      <c r="EDF132" s="4"/>
      <c r="EDL132" s="4"/>
      <c r="EDR132" s="4"/>
      <c r="EDX132" s="4"/>
      <c r="EED132" s="4"/>
      <c r="EEJ132" s="4"/>
      <c r="EEP132" s="4"/>
      <c r="EEV132" s="4"/>
      <c r="EFB132" s="4"/>
      <c r="EFH132" s="4"/>
      <c r="EFN132" s="4"/>
      <c r="EFT132" s="4"/>
      <c r="EFZ132" s="4"/>
      <c r="EGF132" s="4"/>
      <c r="EGL132" s="4"/>
      <c r="EGR132" s="4"/>
      <c r="EGX132" s="4"/>
      <c r="EHD132" s="4"/>
      <c r="EHJ132" s="4"/>
      <c r="EHP132" s="4"/>
      <c r="EHV132" s="4"/>
      <c r="EIB132" s="4"/>
      <c r="EIH132" s="4"/>
      <c r="EIN132" s="4"/>
      <c r="EIT132" s="4"/>
      <c r="EIZ132" s="4"/>
      <c r="EJF132" s="4"/>
      <c r="EJL132" s="4"/>
      <c r="EJR132" s="4"/>
      <c r="EJX132" s="4"/>
      <c r="EKD132" s="4"/>
      <c r="EKJ132" s="4"/>
      <c r="EKP132" s="4"/>
      <c r="EKV132" s="4"/>
      <c r="ELB132" s="4"/>
      <c r="ELH132" s="4"/>
      <c r="ELN132" s="4"/>
      <c r="ELT132" s="4"/>
      <c r="ELZ132" s="4"/>
      <c r="EMF132" s="4"/>
      <c r="EML132" s="4"/>
      <c r="EMR132" s="4"/>
      <c r="EMX132" s="4"/>
      <c r="END132" s="4"/>
      <c r="ENJ132" s="4"/>
      <c r="ENP132" s="4"/>
      <c r="ENV132" s="4"/>
      <c r="EOB132" s="4"/>
      <c r="EOH132" s="4"/>
      <c r="EON132" s="4"/>
      <c r="EOT132" s="4"/>
      <c r="EOZ132" s="4"/>
      <c r="EPF132" s="4"/>
      <c r="EPL132" s="4"/>
      <c r="EPR132" s="4"/>
      <c r="EPX132" s="4"/>
      <c r="EQD132" s="4"/>
      <c r="EQJ132" s="4"/>
      <c r="EQP132" s="4"/>
      <c r="EQV132" s="4"/>
      <c r="ERB132" s="4"/>
      <c r="ERH132" s="4"/>
      <c r="ERN132" s="4"/>
      <c r="ERT132" s="4"/>
      <c r="ERZ132" s="4"/>
      <c r="ESF132" s="4"/>
      <c r="ESL132" s="4"/>
      <c r="ESR132" s="4"/>
      <c r="ESX132" s="4"/>
      <c r="ETD132" s="4"/>
      <c r="ETJ132" s="4"/>
      <c r="ETP132" s="4"/>
      <c r="ETV132" s="4"/>
      <c r="EUB132" s="4"/>
      <c r="EUH132" s="4"/>
      <c r="EUN132" s="4"/>
      <c r="EUT132" s="4"/>
      <c r="EUZ132" s="4"/>
      <c r="EVF132" s="4"/>
      <c r="EVL132" s="4"/>
      <c r="EVR132" s="4"/>
      <c r="EVX132" s="4"/>
      <c r="EWD132" s="4"/>
      <c r="EWJ132" s="4"/>
      <c r="EWP132" s="4"/>
      <c r="EWV132" s="4"/>
      <c r="EXB132" s="4"/>
      <c r="EXH132" s="4"/>
      <c r="EXN132" s="4"/>
      <c r="EXT132" s="4"/>
      <c r="EXZ132" s="4"/>
      <c r="EYF132" s="4"/>
      <c r="EYL132" s="4"/>
      <c r="EYR132" s="4"/>
      <c r="EYX132" s="4"/>
      <c r="EZD132" s="4"/>
      <c r="EZJ132" s="4"/>
      <c r="EZP132" s="4"/>
      <c r="EZV132" s="4"/>
      <c r="FAB132" s="4"/>
      <c r="FAH132" s="4"/>
      <c r="FAN132" s="4"/>
      <c r="FAT132" s="4"/>
      <c r="FAZ132" s="4"/>
      <c r="FBF132" s="4"/>
      <c r="FBL132" s="4"/>
      <c r="FBR132" s="4"/>
      <c r="FBX132" s="4"/>
      <c r="FCD132" s="4"/>
      <c r="FCJ132" s="4"/>
      <c r="FCP132" s="4"/>
      <c r="FCV132" s="4"/>
      <c r="FDB132" s="4"/>
      <c r="FDH132" s="4"/>
      <c r="FDN132" s="4"/>
      <c r="FDT132" s="4"/>
      <c r="FDZ132" s="4"/>
      <c r="FEF132" s="4"/>
      <c r="FEL132" s="4"/>
      <c r="FER132" s="4"/>
      <c r="FEX132" s="4"/>
      <c r="FFD132" s="4"/>
      <c r="FFJ132" s="4"/>
      <c r="FFP132" s="4"/>
      <c r="FFV132" s="4"/>
      <c r="FGB132" s="4"/>
      <c r="FGH132" s="4"/>
      <c r="FGN132" s="4"/>
      <c r="FGT132" s="4"/>
      <c r="FGZ132" s="4"/>
      <c r="FHF132" s="4"/>
      <c r="FHL132" s="4"/>
      <c r="FHR132" s="4"/>
      <c r="FHX132" s="4"/>
      <c r="FID132" s="4"/>
      <c r="FIJ132" s="4"/>
      <c r="FIP132" s="4"/>
      <c r="FIV132" s="4"/>
      <c r="FJB132" s="4"/>
      <c r="FJH132" s="4"/>
      <c r="FJN132" s="4"/>
      <c r="FJT132" s="4"/>
      <c r="FJZ132" s="4"/>
      <c r="FKF132" s="4"/>
      <c r="FKL132" s="4"/>
      <c r="FKR132" s="4"/>
      <c r="FKX132" s="4"/>
      <c r="FLD132" s="4"/>
      <c r="FLJ132" s="4"/>
      <c r="FLP132" s="4"/>
      <c r="FLV132" s="4"/>
      <c r="FMB132" s="4"/>
      <c r="FMH132" s="4"/>
      <c r="FMN132" s="4"/>
      <c r="FMT132" s="4"/>
      <c r="FMZ132" s="4"/>
      <c r="FNF132" s="4"/>
      <c r="FNL132" s="4"/>
      <c r="FNR132" s="4"/>
      <c r="FNX132" s="4"/>
      <c r="FOD132" s="4"/>
      <c r="FOJ132" s="4"/>
      <c r="FOP132" s="4"/>
      <c r="FOV132" s="4"/>
      <c r="FPB132" s="4"/>
      <c r="FPH132" s="4"/>
      <c r="FPN132" s="4"/>
      <c r="FPT132" s="4"/>
      <c r="FPZ132" s="4"/>
      <c r="FQF132" s="4"/>
      <c r="FQL132" s="4"/>
      <c r="FQR132" s="4"/>
      <c r="FQX132" s="4"/>
      <c r="FRD132" s="4"/>
      <c r="FRJ132" s="4"/>
      <c r="FRP132" s="4"/>
      <c r="FRV132" s="4"/>
      <c r="FSB132" s="4"/>
      <c r="FSH132" s="4"/>
      <c r="FSN132" s="4"/>
      <c r="FST132" s="4"/>
      <c r="FSZ132" s="4"/>
      <c r="FTF132" s="4"/>
      <c r="FTL132" s="4"/>
      <c r="FTR132" s="4"/>
      <c r="FTX132" s="4"/>
      <c r="FUD132" s="4"/>
      <c r="FUJ132" s="4"/>
      <c r="FUP132" s="4"/>
      <c r="FUV132" s="4"/>
      <c r="FVB132" s="4"/>
      <c r="FVH132" s="4"/>
      <c r="FVN132" s="4"/>
      <c r="FVT132" s="4"/>
      <c r="FVZ132" s="4"/>
      <c r="FWF132" s="4"/>
      <c r="FWL132" s="4"/>
      <c r="FWR132" s="4"/>
      <c r="FWX132" s="4"/>
      <c r="FXD132" s="4"/>
      <c r="FXJ132" s="4"/>
      <c r="FXP132" s="4"/>
      <c r="FXV132" s="4"/>
      <c r="FYB132" s="4"/>
      <c r="FYH132" s="4"/>
      <c r="FYN132" s="4"/>
      <c r="FYT132" s="4"/>
      <c r="FYZ132" s="4"/>
      <c r="FZF132" s="4"/>
      <c r="FZL132" s="4"/>
      <c r="FZR132" s="4"/>
      <c r="FZX132" s="4"/>
      <c r="GAD132" s="4"/>
      <c r="GAJ132" s="4"/>
      <c r="GAP132" s="4"/>
      <c r="GAV132" s="4"/>
      <c r="GBB132" s="4"/>
      <c r="GBH132" s="4"/>
      <c r="GBN132" s="4"/>
      <c r="GBT132" s="4"/>
      <c r="GBZ132" s="4"/>
      <c r="GCF132" s="4"/>
      <c r="GCL132" s="4"/>
      <c r="GCR132" s="4"/>
      <c r="GCX132" s="4"/>
      <c r="GDD132" s="4"/>
      <c r="GDJ132" s="4"/>
      <c r="GDP132" s="4"/>
      <c r="GDV132" s="4"/>
      <c r="GEB132" s="4"/>
      <c r="GEH132" s="4"/>
      <c r="GEN132" s="4"/>
      <c r="GET132" s="4"/>
      <c r="GEZ132" s="4"/>
      <c r="GFF132" s="4"/>
      <c r="GFL132" s="4"/>
      <c r="GFR132" s="4"/>
      <c r="GFX132" s="4"/>
      <c r="GGD132" s="4"/>
      <c r="GGJ132" s="4"/>
      <c r="GGP132" s="4"/>
      <c r="GGV132" s="4"/>
      <c r="GHB132" s="4"/>
      <c r="GHH132" s="4"/>
      <c r="GHN132" s="4"/>
      <c r="GHT132" s="4"/>
      <c r="GHZ132" s="4"/>
      <c r="GIF132" s="4"/>
      <c r="GIL132" s="4"/>
      <c r="GIR132" s="4"/>
      <c r="GIX132" s="4"/>
      <c r="GJD132" s="4"/>
      <c r="GJJ132" s="4"/>
      <c r="GJP132" s="4"/>
      <c r="GJV132" s="4"/>
      <c r="GKB132" s="4"/>
      <c r="GKH132" s="4"/>
      <c r="GKN132" s="4"/>
      <c r="GKT132" s="4"/>
      <c r="GKZ132" s="4"/>
      <c r="GLF132" s="4"/>
      <c r="GLL132" s="4"/>
      <c r="GLR132" s="4"/>
      <c r="GLX132" s="4"/>
      <c r="GMD132" s="4"/>
      <c r="GMJ132" s="4"/>
      <c r="GMP132" s="4"/>
      <c r="GMV132" s="4"/>
      <c r="GNB132" s="4"/>
      <c r="GNH132" s="4"/>
      <c r="GNN132" s="4"/>
      <c r="GNT132" s="4"/>
      <c r="GNZ132" s="4"/>
      <c r="GOF132" s="4"/>
      <c r="GOL132" s="4"/>
      <c r="GOR132" s="4"/>
      <c r="GOX132" s="4"/>
      <c r="GPD132" s="4"/>
      <c r="GPJ132" s="4"/>
      <c r="GPP132" s="4"/>
      <c r="GPV132" s="4"/>
      <c r="GQB132" s="4"/>
      <c r="GQH132" s="4"/>
      <c r="GQN132" s="4"/>
      <c r="GQT132" s="4"/>
      <c r="GQZ132" s="4"/>
      <c r="GRF132" s="4"/>
      <c r="GRL132" s="4"/>
      <c r="GRR132" s="4"/>
      <c r="GRX132" s="4"/>
      <c r="GSD132" s="4"/>
      <c r="GSJ132" s="4"/>
      <c r="GSP132" s="4"/>
      <c r="GSV132" s="4"/>
      <c r="GTB132" s="4"/>
      <c r="GTH132" s="4"/>
      <c r="GTN132" s="4"/>
      <c r="GTT132" s="4"/>
      <c r="GTZ132" s="4"/>
      <c r="GUF132" s="4"/>
      <c r="GUL132" s="4"/>
      <c r="GUR132" s="4"/>
      <c r="GUX132" s="4"/>
      <c r="GVD132" s="4"/>
      <c r="GVJ132" s="4"/>
      <c r="GVP132" s="4"/>
      <c r="GVV132" s="4"/>
      <c r="GWB132" s="4"/>
      <c r="GWH132" s="4"/>
      <c r="GWN132" s="4"/>
      <c r="GWT132" s="4"/>
      <c r="GWZ132" s="4"/>
      <c r="GXF132" s="4"/>
      <c r="GXL132" s="4"/>
      <c r="GXR132" s="4"/>
      <c r="GXX132" s="4"/>
      <c r="GYD132" s="4"/>
      <c r="GYJ132" s="4"/>
      <c r="GYP132" s="4"/>
      <c r="GYV132" s="4"/>
      <c r="GZB132" s="4"/>
      <c r="GZH132" s="4"/>
      <c r="GZN132" s="4"/>
      <c r="GZT132" s="4"/>
      <c r="GZZ132" s="4"/>
      <c r="HAF132" s="4"/>
      <c r="HAL132" s="4"/>
      <c r="HAR132" s="4"/>
      <c r="HAX132" s="4"/>
      <c r="HBD132" s="4"/>
      <c r="HBJ132" s="4"/>
      <c r="HBP132" s="4"/>
      <c r="HBV132" s="4"/>
      <c r="HCB132" s="4"/>
      <c r="HCH132" s="4"/>
      <c r="HCN132" s="4"/>
      <c r="HCT132" s="4"/>
      <c r="HCZ132" s="4"/>
      <c r="HDF132" s="4"/>
      <c r="HDL132" s="4"/>
      <c r="HDR132" s="4"/>
      <c r="HDX132" s="4"/>
      <c r="HED132" s="4"/>
      <c r="HEJ132" s="4"/>
      <c r="HEP132" s="4"/>
      <c r="HEV132" s="4"/>
      <c r="HFB132" s="4"/>
      <c r="HFH132" s="4"/>
      <c r="HFN132" s="4"/>
      <c r="HFT132" s="4"/>
      <c r="HFZ132" s="4"/>
      <c r="HGF132" s="4"/>
      <c r="HGL132" s="4"/>
      <c r="HGR132" s="4"/>
      <c r="HGX132" s="4"/>
      <c r="HHD132" s="4"/>
      <c r="HHJ132" s="4"/>
      <c r="HHP132" s="4"/>
      <c r="HHV132" s="4"/>
      <c r="HIB132" s="4"/>
      <c r="HIH132" s="4"/>
      <c r="HIN132" s="4"/>
      <c r="HIT132" s="4"/>
      <c r="HIZ132" s="4"/>
      <c r="HJF132" s="4"/>
      <c r="HJL132" s="4"/>
      <c r="HJR132" s="4"/>
      <c r="HJX132" s="4"/>
      <c r="HKD132" s="4"/>
      <c r="HKJ132" s="4"/>
      <c r="HKP132" s="4"/>
      <c r="HKV132" s="4"/>
      <c r="HLB132" s="4"/>
      <c r="HLH132" s="4"/>
      <c r="HLN132" s="4"/>
      <c r="HLT132" s="4"/>
      <c r="HLZ132" s="4"/>
      <c r="HMF132" s="4"/>
      <c r="HML132" s="4"/>
      <c r="HMR132" s="4"/>
      <c r="HMX132" s="4"/>
      <c r="HND132" s="4"/>
      <c r="HNJ132" s="4"/>
      <c r="HNP132" s="4"/>
      <c r="HNV132" s="4"/>
      <c r="HOB132" s="4"/>
      <c r="HOH132" s="4"/>
      <c r="HON132" s="4"/>
      <c r="HOT132" s="4"/>
      <c r="HOZ132" s="4"/>
      <c r="HPF132" s="4"/>
      <c r="HPL132" s="4"/>
      <c r="HPR132" s="4"/>
      <c r="HPX132" s="4"/>
      <c r="HQD132" s="4"/>
      <c r="HQJ132" s="4"/>
      <c r="HQP132" s="4"/>
      <c r="HQV132" s="4"/>
      <c r="HRB132" s="4"/>
      <c r="HRH132" s="4"/>
      <c r="HRN132" s="4"/>
      <c r="HRT132" s="4"/>
      <c r="HRZ132" s="4"/>
      <c r="HSF132" s="4"/>
      <c r="HSL132" s="4"/>
      <c r="HSR132" s="4"/>
      <c r="HSX132" s="4"/>
      <c r="HTD132" s="4"/>
      <c r="HTJ132" s="4"/>
      <c r="HTP132" s="4"/>
      <c r="HTV132" s="4"/>
      <c r="HUB132" s="4"/>
      <c r="HUH132" s="4"/>
      <c r="HUN132" s="4"/>
      <c r="HUT132" s="4"/>
      <c r="HUZ132" s="4"/>
      <c r="HVF132" s="4"/>
      <c r="HVL132" s="4"/>
      <c r="HVR132" s="4"/>
      <c r="HVX132" s="4"/>
      <c r="HWD132" s="4"/>
      <c r="HWJ132" s="4"/>
      <c r="HWP132" s="4"/>
      <c r="HWV132" s="4"/>
      <c r="HXB132" s="4"/>
      <c r="HXH132" s="4"/>
      <c r="HXN132" s="4"/>
      <c r="HXT132" s="4"/>
      <c r="HXZ132" s="4"/>
      <c r="HYF132" s="4"/>
      <c r="HYL132" s="4"/>
      <c r="HYR132" s="4"/>
      <c r="HYX132" s="4"/>
      <c r="HZD132" s="4"/>
      <c r="HZJ132" s="4"/>
      <c r="HZP132" s="4"/>
      <c r="HZV132" s="4"/>
      <c r="IAB132" s="4"/>
      <c r="IAH132" s="4"/>
      <c r="IAN132" s="4"/>
      <c r="IAT132" s="4"/>
      <c r="IAZ132" s="4"/>
      <c r="IBF132" s="4"/>
      <c r="IBL132" s="4"/>
      <c r="IBR132" s="4"/>
      <c r="IBX132" s="4"/>
      <c r="ICD132" s="4"/>
      <c r="ICJ132" s="4"/>
      <c r="ICP132" s="4"/>
      <c r="ICV132" s="4"/>
      <c r="IDB132" s="4"/>
      <c r="IDH132" s="4"/>
      <c r="IDN132" s="4"/>
      <c r="IDT132" s="4"/>
      <c r="IDZ132" s="4"/>
      <c r="IEF132" s="4"/>
      <c r="IEL132" s="4"/>
      <c r="IER132" s="4"/>
      <c r="IEX132" s="4"/>
      <c r="IFD132" s="4"/>
      <c r="IFJ132" s="4"/>
      <c r="IFP132" s="4"/>
      <c r="IFV132" s="4"/>
      <c r="IGB132" s="4"/>
      <c r="IGH132" s="4"/>
      <c r="IGN132" s="4"/>
      <c r="IGT132" s="4"/>
      <c r="IGZ132" s="4"/>
      <c r="IHF132" s="4"/>
      <c r="IHL132" s="4"/>
      <c r="IHR132" s="4"/>
      <c r="IHX132" s="4"/>
      <c r="IID132" s="4"/>
      <c r="IIJ132" s="4"/>
      <c r="IIP132" s="4"/>
      <c r="IIV132" s="4"/>
      <c r="IJB132" s="4"/>
      <c r="IJH132" s="4"/>
      <c r="IJN132" s="4"/>
      <c r="IJT132" s="4"/>
      <c r="IJZ132" s="4"/>
      <c r="IKF132" s="4"/>
      <c r="IKL132" s="4"/>
      <c r="IKR132" s="4"/>
      <c r="IKX132" s="4"/>
      <c r="ILD132" s="4"/>
      <c r="ILJ132" s="4"/>
      <c r="ILP132" s="4"/>
      <c r="ILV132" s="4"/>
      <c r="IMB132" s="4"/>
      <c r="IMH132" s="4"/>
      <c r="IMN132" s="4"/>
      <c r="IMT132" s="4"/>
      <c r="IMZ132" s="4"/>
      <c r="INF132" s="4"/>
      <c r="INL132" s="4"/>
      <c r="INR132" s="4"/>
      <c r="INX132" s="4"/>
      <c r="IOD132" s="4"/>
      <c r="IOJ132" s="4"/>
      <c r="IOP132" s="4"/>
      <c r="IOV132" s="4"/>
      <c r="IPB132" s="4"/>
      <c r="IPH132" s="4"/>
      <c r="IPN132" s="4"/>
      <c r="IPT132" s="4"/>
      <c r="IPZ132" s="4"/>
      <c r="IQF132" s="4"/>
      <c r="IQL132" s="4"/>
      <c r="IQR132" s="4"/>
      <c r="IQX132" s="4"/>
      <c r="IRD132" s="4"/>
      <c r="IRJ132" s="4"/>
      <c r="IRP132" s="4"/>
      <c r="IRV132" s="4"/>
      <c r="ISB132" s="4"/>
      <c r="ISH132" s="4"/>
      <c r="ISN132" s="4"/>
      <c r="IST132" s="4"/>
      <c r="ISZ132" s="4"/>
      <c r="ITF132" s="4"/>
      <c r="ITL132" s="4"/>
      <c r="ITR132" s="4"/>
      <c r="ITX132" s="4"/>
      <c r="IUD132" s="4"/>
      <c r="IUJ132" s="4"/>
      <c r="IUP132" s="4"/>
      <c r="IUV132" s="4"/>
      <c r="IVB132" s="4"/>
      <c r="IVH132" s="4"/>
      <c r="IVN132" s="4"/>
      <c r="IVT132" s="4"/>
      <c r="IVZ132" s="4"/>
      <c r="IWF132" s="4"/>
      <c r="IWL132" s="4"/>
      <c r="IWR132" s="4"/>
      <c r="IWX132" s="4"/>
      <c r="IXD132" s="4"/>
      <c r="IXJ132" s="4"/>
      <c r="IXP132" s="4"/>
      <c r="IXV132" s="4"/>
      <c r="IYB132" s="4"/>
      <c r="IYH132" s="4"/>
      <c r="IYN132" s="4"/>
      <c r="IYT132" s="4"/>
      <c r="IYZ132" s="4"/>
      <c r="IZF132" s="4"/>
      <c r="IZL132" s="4"/>
      <c r="IZR132" s="4"/>
      <c r="IZX132" s="4"/>
      <c r="JAD132" s="4"/>
      <c r="JAJ132" s="4"/>
      <c r="JAP132" s="4"/>
      <c r="JAV132" s="4"/>
      <c r="JBB132" s="4"/>
      <c r="JBH132" s="4"/>
      <c r="JBN132" s="4"/>
      <c r="JBT132" s="4"/>
      <c r="JBZ132" s="4"/>
      <c r="JCF132" s="4"/>
      <c r="JCL132" s="4"/>
      <c r="JCR132" s="4"/>
      <c r="JCX132" s="4"/>
      <c r="JDD132" s="4"/>
      <c r="JDJ132" s="4"/>
      <c r="JDP132" s="4"/>
      <c r="JDV132" s="4"/>
      <c r="JEB132" s="4"/>
      <c r="JEH132" s="4"/>
      <c r="JEN132" s="4"/>
      <c r="JET132" s="4"/>
      <c r="JEZ132" s="4"/>
      <c r="JFF132" s="4"/>
      <c r="JFL132" s="4"/>
      <c r="JFR132" s="4"/>
      <c r="JFX132" s="4"/>
      <c r="JGD132" s="4"/>
      <c r="JGJ132" s="4"/>
      <c r="JGP132" s="4"/>
      <c r="JGV132" s="4"/>
      <c r="JHB132" s="4"/>
      <c r="JHH132" s="4"/>
      <c r="JHN132" s="4"/>
      <c r="JHT132" s="4"/>
      <c r="JHZ132" s="4"/>
      <c r="JIF132" s="4"/>
      <c r="JIL132" s="4"/>
      <c r="JIR132" s="4"/>
      <c r="JIX132" s="4"/>
      <c r="JJD132" s="4"/>
      <c r="JJJ132" s="4"/>
      <c r="JJP132" s="4"/>
      <c r="JJV132" s="4"/>
      <c r="JKB132" s="4"/>
      <c r="JKH132" s="4"/>
      <c r="JKN132" s="4"/>
      <c r="JKT132" s="4"/>
      <c r="JKZ132" s="4"/>
      <c r="JLF132" s="4"/>
      <c r="JLL132" s="4"/>
      <c r="JLR132" s="4"/>
      <c r="JLX132" s="4"/>
      <c r="JMD132" s="4"/>
      <c r="JMJ132" s="4"/>
      <c r="JMP132" s="4"/>
      <c r="JMV132" s="4"/>
      <c r="JNB132" s="4"/>
      <c r="JNH132" s="4"/>
      <c r="JNN132" s="4"/>
      <c r="JNT132" s="4"/>
      <c r="JNZ132" s="4"/>
      <c r="JOF132" s="4"/>
      <c r="JOL132" s="4"/>
      <c r="JOR132" s="4"/>
      <c r="JOX132" s="4"/>
      <c r="JPD132" s="4"/>
      <c r="JPJ132" s="4"/>
      <c r="JPP132" s="4"/>
      <c r="JPV132" s="4"/>
      <c r="JQB132" s="4"/>
      <c r="JQH132" s="4"/>
      <c r="JQN132" s="4"/>
      <c r="JQT132" s="4"/>
      <c r="JQZ132" s="4"/>
      <c r="JRF132" s="4"/>
      <c r="JRL132" s="4"/>
      <c r="JRR132" s="4"/>
      <c r="JRX132" s="4"/>
      <c r="JSD132" s="4"/>
      <c r="JSJ132" s="4"/>
      <c r="JSP132" s="4"/>
      <c r="JSV132" s="4"/>
      <c r="JTB132" s="4"/>
      <c r="JTH132" s="4"/>
      <c r="JTN132" s="4"/>
      <c r="JTT132" s="4"/>
      <c r="JTZ132" s="4"/>
      <c r="JUF132" s="4"/>
      <c r="JUL132" s="4"/>
      <c r="JUR132" s="4"/>
      <c r="JUX132" s="4"/>
      <c r="JVD132" s="4"/>
      <c r="JVJ132" s="4"/>
      <c r="JVP132" s="4"/>
      <c r="JVV132" s="4"/>
      <c r="JWB132" s="4"/>
      <c r="JWH132" s="4"/>
      <c r="JWN132" s="4"/>
      <c r="JWT132" s="4"/>
      <c r="JWZ132" s="4"/>
      <c r="JXF132" s="4"/>
      <c r="JXL132" s="4"/>
      <c r="JXR132" s="4"/>
      <c r="JXX132" s="4"/>
      <c r="JYD132" s="4"/>
      <c r="JYJ132" s="4"/>
      <c r="JYP132" s="4"/>
      <c r="JYV132" s="4"/>
      <c r="JZB132" s="4"/>
      <c r="JZH132" s="4"/>
      <c r="JZN132" s="4"/>
      <c r="JZT132" s="4"/>
      <c r="JZZ132" s="4"/>
      <c r="KAF132" s="4"/>
      <c r="KAL132" s="4"/>
      <c r="KAR132" s="4"/>
      <c r="KAX132" s="4"/>
      <c r="KBD132" s="4"/>
      <c r="KBJ132" s="4"/>
      <c r="KBP132" s="4"/>
      <c r="KBV132" s="4"/>
      <c r="KCB132" s="4"/>
      <c r="KCH132" s="4"/>
      <c r="KCN132" s="4"/>
      <c r="KCT132" s="4"/>
      <c r="KCZ132" s="4"/>
      <c r="KDF132" s="4"/>
      <c r="KDL132" s="4"/>
      <c r="KDR132" s="4"/>
      <c r="KDX132" s="4"/>
      <c r="KED132" s="4"/>
      <c r="KEJ132" s="4"/>
      <c r="KEP132" s="4"/>
      <c r="KEV132" s="4"/>
      <c r="KFB132" s="4"/>
      <c r="KFH132" s="4"/>
      <c r="KFN132" s="4"/>
      <c r="KFT132" s="4"/>
      <c r="KFZ132" s="4"/>
      <c r="KGF132" s="4"/>
      <c r="KGL132" s="4"/>
      <c r="KGR132" s="4"/>
      <c r="KGX132" s="4"/>
      <c r="KHD132" s="4"/>
      <c r="KHJ132" s="4"/>
      <c r="KHP132" s="4"/>
      <c r="KHV132" s="4"/>
      <c r="KIB132" s="4"/>
      <c r="KIH132" s="4"/>
      <c r="KIN132" s="4"/>
      <c r="KIT132" s="4"/>
      <c r="KIZ132" s="4"/>
      <c r="KJF132" s="4"/>
      <c r="KJL132" s="4"/>
      <c r="KJR132" s="4"/>
      <c r="KJX132" s="4"/>
      <c r="KKD132" s="4"/>
      <c r="KKJ132" s="4"/>
      <c r="KKP132" s="4"/>
      <c r="KKV132" s="4"/>
      <c r="KLB132" s="4"/>
      <c r="KLH132" s="4"/>
      <c r="KLN132" s="4"/>
      <c r="KLT132" s="4"/>
      <c r="KLZ132" s="4"/>
      <c r="KMF132" s="4"/>
      <c r="KML132" s="4"/>
      <c r="KMR132" s="4"/>
      <c r="KMX132" s="4"/>
      <c r="KND132" s="4"/>
      <c r="KNJ132" s="4"/>
      <c r="KNP132" s="4"/>
      <c r="KNV132" s="4"/>
      <c r="KOB132" s="4"/>
      <c r="KOH132" s="4"/>
      <c r="KON132" s="4"/>
      <c r="KOT132" s="4"/>
      <c r="KOZ132" s="4"/>
      <c r="KPF132" s="4"/>
      <c r="KPL132" s="4"/>
      <c r="KPR132" s="4"/>
      <c r="KPX132" s="4"/>
      <c r="KQD132" s="4"/>
      <c r="KQJ132" s="4"/>
      <c r="KQP132" s="4"/>
      <c r="KQV132" s="4"/>
      <c r="KRB132" s="4"/>
      <c r="KRH132" s="4"/>
      <c r="KRN132" s="4"/>
      <c r="KRT132" s="4"/>
      <c r="KRZ132" s="4"/>
      <c r="KSF132" s="4"/>
      <c r="KSL132" s="4"/>
      <c r="KSR132" s="4"/>
      <c r="KSX132" s="4"/>
      <c r="KTD132" s="4"/>
      <c r="KTJ132" s="4"/>
      <c r="KTP132" s="4"/>
      <c r="KTV132" s="4"/>
      <c r="KUB132" s="4"/>
      <c r="KUH132" s="4"/>
      <c r="KUN132" s="4"/>
      <c r="KUT132" s="4"/>
      <c r="KUZ132" s="4"/>
      <c r="KVF132" s="4"/>
      <c r="KVL132" s="4"/>
      <c r="KVR132" s="4"/>
      <c r="KVX132" s="4"/>
      <c r="KWD132" s="4"/>
      <c r="KWJ132" s="4"/>
      <c r="KWP132" s="4"/>
      <c r="KWV132" s="4"/>
      <c r="KXB132" s="4"/>
      <c r="KXH132" s="4"/>
      <c r="KXN132" s="4"/>
      <c r="KXT132" s="4"/>
      <c r="KXZ132" s="4"/>
      <c r="KYF132" s="4"/>
      <c r="KYL132" s="4"/>
      <c r="KYR132" s="4"/>
      <c r="KYX132" s="4"/>
      <c r="KZD132" s="4"/>
      <c r="KZJ132" s="4"/>
      <c r="KZP132" s="4"/>
      <c r="KZV132" s="4"/>
      <c r="LAB132" s="4"/>
      <c r="LAH132" s="4"/>
      <c r="LAN132" s="4"/>
      <c r="LAT132" s="4"/>
      <c r="LAZ132" s="4"/>
      <c r="LBF132" s="4"/>
      <c r="LBL132" s="4"/>
      <c r="LBR132" s="4"/>
      <c r="LBX132" s="4"/>
      <c r="LCD132" s="4"/>
      <c r="LCJ132" s="4"/>
      <c r="LCP132" s="4"/>
      <c r="LCV132" s="4"/>
      <c r="LDB132" s="4"/>
      <c r="LDH132" s="4"/>
      <c r="LDN132" s="4"/>
      <c r="LDT132" s="4"/>
      <c r="LDZ132" s="4"/>
      <c r="LEF132" s="4"/>
      <c r="LEL132" s="4"/>
      <c r="LER132" s="4"/>
      <c r="LEX132" s="4"/>
      <c r="LFD132" s="4"/>
      <c r="LFJ132" s="4"/>
      <c r="LFP132" s="4"/>
      <c r="LFV132" s="4"/>
      <c r="LGB132" s="4"/>
      <c r="LGH132" s="4"/>
      <c r="LGN132" s="4"/>
      <c r="LGT132" s="4"/>
      <c r="LGZ132" s="4"/>
      <c r="LHF132" s="4"/>
      <c r="LHL132" s="4"/>
      <c r="LHR132" s="4"/>
      <c r="LHX132" s="4"/>
      <c r="LID132" s="4"/>
      <c r="LIJ132" s="4"/>
      <c r="LIP132" s="4"/>
      <c r="LIV132" s="4"/>
      <c r="LJB132" s="4"/>
      <c r="LJH132" s="4"/>
      <c r="LJN132" s="4"/>
      <c r="LJT132" s="4"/>
      <c r="LJZ132" s="4"/>
      <c r="LKF132" s="4"/>
      <c r="LKL132" s="4"/>
      <c r="LKR132" s="4"/>
      <c r="LKX132" s="4"/>
      <c r="LLD132" s="4"/>
      <c r="LLJ132" s="4"/>
      <c r="LLP132" s="4"/>
      <c r="LLV132" s="4"/>
      <c r="LMB132" s="4"/>
      <c r="LMH132" s="4"/>
      <c r="LMN132" s="4"/>
      <c r="LMT132" s="4"/>
      <c r="LMZ132" s="4"/>
      <c r="LNF132" s="4"/>
      <c r="LNL132" s="4"/>
      <c r="LNR132" s="4"/>
      <c r="LNX132" s="4"/>
      <c r="LOD132" s="4"/>
      <c r="LOJ132" s="4"/>
      <c r="LOP132" s="4"/>
      <c r="LOV132" s="4"/>
      <c r="LPB132" s="4"/>
      <c r="LPH132" s="4"/>
      <c r="LPN132" s="4"/>
      <c r="LPT132" s="4"/>
      <c r="LPZ132" s="4"/>
      <c r="LQF132" s="4"/>
      <c r="LQL132" s="4"/>
      <c r="LQR132" s="4"/>
      <c r="LQX132" s="4"/>
      <c r="LRD132" s="4"/>
      <c r="LRJ132" s="4"/>
      <c r="LRP132" s="4"/>
      <c r="LRV132" s="4"/>
      <c r="LSB132" s="4"/>
      <c r="LSH132" s="4"/>
      <c r="LSN132" s="4"/>
      <c r="LST132" s="4"/>
      <c r="LSZ132" s="4"/>
      <c r="LTF132" s="4"/>
      <c r="LTL132" s="4"/>
      <c r="LTR132" s="4"/>
      <c r="LTX132" s="4"/>
      <c r="LUD132" s="4"/>
      <c r="LUJ132" s="4"/>
      <c r="LUP132" s="4"/>
      <c r="LUV132" s="4"/>
      <c r="LVB132" s="4"/>
      <c r="LVH132" s="4"/>
      <c r="LVN132" s="4"/>
      <c r="LVT132" s="4"/>
      <c r="LVZ132" s="4"/>
      <c r="LWF132" s="4"/>
      <c r="LWL132" s="4"/>
      <c r="LWR132" s="4"/>
      <c r="LWX132" s="4"/>
      <c r="LXD132" s="4"/>
      <c r="LXJ132" s="4"/>
      <c r="LXP132" s="4"/>
      <c r="LXV132" s="4"/>
      <c r="LYB132" s="4"/>
      <c r="LYH132" s="4"/>
      <c r="LYN132" s="4"/>
      <c r="LYT132" s="4"/>
      <c r="LYZ132" s="4"/>
      <c r="LZF132" s="4"/>
      <c r="LZL132" s="4"/>
      <c r="LZR132" s="4"/>
      <c r="LZX132" s="4"/>
      <c r="MAD132" s="4"/>
      <c r="MAJ132" s="4"/>
      <c r="MAP132" s="4"/>
      <c r="MAV132" s="4"/>
      <c r="MBB132" s="4"/>
      <c r="MBH132" s="4"/>
      <c r="MBN132" s="4"/>
      <c r="MBT132" s="4"/>
      <c r="MBZ132" s="4"/>
      <c r="MCF132" s="4"/>
      <c r="MCL132" s="4"/>
      <c r="MCR132" s="4"/>
      <c r="MCX132" s="4"/>
      <c r="MDD132" s="4"/>
      <c r="MDJ132" s="4"/>
      <c r="MDP132" s="4"/>
      <c r="MDV132" s="4"/>
      <c r="MEB132" s="4"/>
      <c r="MEH132" s="4"/>
      <c r="MEN132" s="4"/>
      <c r="MET132" s="4"/>
      <c r="MEZ132" s="4"/>
      <c r="MFF132" s="4"/>
      <c r="MFL132" s="4"/>
      <c r="MFR132" s="4"/>
      <c r="MFX132" s="4"/>
      <c r="MGD132" s="4"/>
      <c r="MGJ132" s="4"/>
      <c r="MGP132" s="4"/>
      <c r="MGV132" s="4"/>
      <c r="MHB132" s="4"/>
      <c r="MHH132" s="4"/>
      <c r="MHN132" s="4"/>
      <c r="MHT132" s="4"/>
      <c r="MHZ132" s="4"/>
      <c r="MIF132" s="4"/>
      <c r="MIL132" s="4"/>
      <c r="MIR132" s="4"/>
      <c r="MIX132" s="4"/>
      <c r="MJD132" s="4"/>
      <c r="MJJ132" s="4"/>
      <c r="MJP132" s="4"/>
      <c r="MJV132" s="4"/>
      <c r="MKB132" s="4"/>
      <c r="MKH132" s="4"/>
      <c r="MKN132" s="4"/>
      <c r="MKT132" s="4"/>
      <c r="MKZ132" s="4"/>
      <c r="MLF132" s="4"/>
      <c r="MLL132" s="4"/>
      <c r="MLR132" s="4"/>
      <c r="MLX132" s="4"/>
      <c r="MMD132" s="4"/>
      <c r="MMJ132" s="4"/>
      <c r="MMP132" s="4"/>
      <c r="MMV132" s="4"/>
      <c r="MNB132" s="4"/>
      <c r="MNH132" s="4"/>
      <c r="MNN132" s="4"/>
      <c r="MNT132" s="4"/>
      <c r="MNZ132" s="4"/>
      <c r="MOF132" s="4"/>
      <c r="MOL132" s="4"/>
      <c r="MOR132" s="4"/>
      <c r="MOX132" s="4"/>
      <c r="MPD132" s="4"/>
      <c r="MPJ132" s="4"/>
      <c r="MPP132" s="4"/>
      <c r="MPV132" s="4"/>
      <c r="MQB132" s="4"/>
      <c r="MQH132" s="4"/>
      <c r="MQN132" s="4"/>
      <c r="MQT132" s="4"/>
      <c r="MQZ132" s="4"/>
      <c r="MRF132" s="4"/>
      <c r="MRL132" s="4"/>
      <c r="MRR132" s="4"/>
      <c r="MRX132" s="4"/>
      <c r="MSD132" s="4"/>
      <c r="MSJ132" s="4"/>
      <c r="MSP132" s="4"/>
      <c r="MSV132" s="4"/>
      <c r="MTB132" s="4"/>
      <c r="MTH132" s="4"/>
      <c r="MTN132" s="4"/>
      <c r="MTT132" s="4"/>
      <c r="MTZ132" s="4"/>
      <c r="MUF132" s="4"/>
      <c r="MUL132" s="4"/>
      <c r="MUR132" s="4"/>
      <c r="MUX132" s="4"/>
      <c r="MVD132" s="4"/>
      <c r="MVJ132" s="4"/>
      <c r="MVP132" s="4"/>
      <c r="MVV132" s="4"/>
      <c r="MWB132" s="4"/>
      <c r="MWH132" s="4"/>
      <c r="MWN132" s="4"/>
      <c r="MWT132" s="4"/>
      <c r="MWZ132" s="4"/>
      <c r="MXF132" s="4"/>
      <c r="MXL132" s="4"/>
      <c r="MXR132" s="4"/>
      <c r="MXX132" s="4"/>
      <c r="MYD132" s="4"/>
      <c r="MYJ132" s="4"/>
      <c r="MYP132" s="4"/>
      <c r="MYV132" s="4"/>
      <c r="MZB132" s="4"/>
      <c r="MZH132" s="4"/>
      <c r="MZN132" s="4"/>
      <c r="MZT132" s="4"/>
      <c r="MZZ132" s="4"/>
      <c r="NAF132" s="4"/>
      <c r="NAL132" s="4"/>
      <c r="NAR132" s="4"/>
      <c r="NAX132" s="4"/>
      <c r="NBD132" s="4"/>
      <c r="NBJ132" s="4"/>
      <c r="NBP132" s="4"/>
      <c r="NBV132" s="4"/>
      <c r="NCB132" s="4"/>
      <c r="NCH132" s="4"/>
      <c r="NCN132" s="4"/>
      <c r="NCT132" s="4"/>
      <c r="NCZ132" s="4"/>
      <c r="NDF132" s="4"/>
      <c r="NDL132" s="4"/>
      <c r="NDR132" s="4"/>
      <c r="NDX132" s="4"/>
      <c r="NED132" s="4"/>
      <c r="NEJ132" s="4"/>
      <c r="NEP132" s="4"/>
      <c r="NEV132" s="4"/>
      <c r="NFB132" s="4"/>
      <c r="NFH132" s="4"/>
      <c r="NFN132" s="4"/>
      <c r="NFT132" s="4"/>
      <c r="NFZ132" s="4"/>
      <c r="NGF132" s="4"/>
      <c r="NGL132" s="4"/>
      <c r="NGR132" s="4"/>
      <c r="NGX132" s="4"/>
      <c r="NHD132" s="4"/>
      <c r="NHJ132" s="4"/>
      <c r="NHP132" s="4"/>
      <c r="NHV132" s="4"/>
      <c r="NIB132" s="4"/>
      <c r="NIH132" s="4"/>
      <c r="NIN132" s="4"/>
      <c r="NIT132" s="4"/>
      <c r="NIZ132" s="4"/>
      <c r="NJF132" s="4"/>
      <c r="NJL132" s="4"/>
      <c r="NJR132" s="4"/>
      <c r="NJX132" s="4"/>
      <c r="NKD132" s="4"/>
      <c r="NKJ132" s="4"/>
      <c r="NKP132" s="4"/>
      <c r="NKV132" s="4"/>
      <c r="NLB132" s="4"/>
      <c r="NLH132" s="4"/>
      <c r="NLN132" s="4"/>
      <c r="NLT132" s="4"/>
      <c r="NLZ132" s="4"/>
      <c r="NMF132" s="4"/>
      <c r="NML132" s="4"/>
      <c r="NMR132" s="4"/>
      <c r="NMX132" s="4"/>
      <c r="NND132" s="4"/>
      <c r="NNJ132" s="4"/>
      <c r="NNP132" s="4"/>
      <c r="NNV132" s="4"/>
      <c r="NOB132" s="4"/>
      <c r="NOH132" s="4"/>
      <c r="NON132" s="4"/>
      <c r="NOT132" s="4"/>
      <c r="NOZ132" s="4"/>
      <c r="NPF132" s="4"/>
      <c r="NPL132" s="4"/>
      <c r="NPR132" s="4"/>
      <c r="NPX132" s="4"/>
      <c r="NQD132" s="4"/>
      <c r="NQJ132" s="4"/>
      <c r="NQP132" s="4"/>
      <c r="NQV132" s="4"/>
      <c r="NRB132" s="4"/>
      <c r="NRH132" s="4"/>
      <c r="NRN132" s="4"/>
      <c r="NRT132" s="4"/>
      <c r="NRZ132" s="4"/>
      <c r="NSF132" s="4"/>
      <c r="NSL132" s="4"/>
      <c r="NSR132" s="4"/>
      <c r="NSX132" s="4"/>
      <c r="NTD132" s="4"/>
      <c r="NTJ132" s="4"/>
      <c r="NTP132" s="4"/>
      <c r="NTV132" s="4"/>
      <c r="NUB132" s="4"/>
      <c r="NUH132" s="4"/>
      <c r="NUN132" s="4"/>
      <c r="NUT132" s="4"/>
      <c r="NUZ132" s="4"/>
      <c r="NVF132" s="4"/>
      <c r="NVL132" s="4"/>
      <c r="NVR132" s="4"/>
      <c r="NVX132" s="4"/>
      <c r="NWD132" s="4"/>
      <c r="NWJ132" s="4"/>
      <c r="NWP132" s="4"/>
      <c r="NWV132" s="4"/>
      <c r="NXB132" s="4"/>
      <c r="NXH132" s="4"/>
      <c r="NXN132" s="4"/>
      <c r="NXT132" s="4"/>
      <c r="NXZ132" s="4"/>
      <c r="NYF132" s="4"/>
      <c r="NYL132" s="4"/>
      <c r="NYR132" s="4"/>
      <c r="NYX132" s="4"/>
      <c r="NZD132" s="4"/>
      <c r="NZJ132" s="4"/>
      <c r="NZP132" s="4"/>
      <c r="NZV132" s="4"/>
      <c r="OAB132" s="4"/>
      <c r="OAH132" s="4"/>
      <c r="OAN132" s="4"/>
      <c r="OAT132" s="4"/>
      <c r="OAZ132" s="4"/>
      <c r="OBF132" s="4"/>
      <c r="OBL132" s="4"/>
      <c r="OBR132" s="4"/>
      <c r="OBX132" s="4"/>
      <c r="OCD132" s="4"/>
      <c r="OCJ132" s="4"/>
      <c r="OCP132" s="4"/>
      <c r="OCV132" s="4"/>
      <c r="ODB132" s="4"/>
      <c r="ODH132" s="4"/>
      <c r="ODN132" s="4"/>
      <c r="ODT132" s="4"/>
      <c r="ODZ132" s="4"/>
      <c r="OEF132" s="4"/>
      <c r="OEL132" s="4"/>
      <c r="OER132" s="4"/>
      <c r="OEX132" s="4"/>
      <c r="OFD132" s="4"/>
      <c r="OFJ132" s="4"/>
      <c r="OFP132" s="4"/>
      <c r="OFV132" s="4"/>
      <c r="OGB132" s="4"/>
      <c r="OGH132" s="4"/>
      <c r="OGN132" s="4"/>
      <c r="OGT132" s="4"/>
      <c r="OGZ132" s="4"/>
      <c r="OHF132" s="4"/>
      <c r="OHL132" s="4"/>
      <c r="OHR132" s="4"/>
      <c r="OHX132" s="4"/>
      <c r="OID132" s="4"/>
      <c r="OIJ132" s="4"/>
      <c r="OIP132" s="4"/>
      <c r="OIV132" s="4"/>
      <c r="OJB132" s="4"/>
      <c r="OJH132" s="4"/>
      <c r="OJN132" s="4"/>
      <c r="OJT132" s="4"/>
      <c r="OJZ132" s="4"/>
      <c r="OKF132" s="4"/>
      <c r="OKL132" s="4"/>
      <c r="OKR132" s="4"/>
      <c r="OKX132" s="4"/>
      <c r="OLD132" s="4"/>
      <c r="OLJ132" s="4"/>
      <c r="OLP132" s="4"/>
      <c r="OLV132" s="4"/>
      <c r="OMB132" s="4"/>
      <c r="OMH132" s="4"/>
      <c r="OMN132" s="4"/>
      <c r="OMT132" s="4"/>
      <c r="OMZ132" s="4"/>
      <c r="ONF132" s="4"/>
      <c r="ONL132" s="4"/>
      <c r="ONR132" s="4"/>
      <c r="ONX132" s="4"/>
      <c r="OOD132" s="4"/>
      <c r="OOJ132" s="4"/>
      <c r="OOP132" s="4"/>
      <c r="OOV132" s="4"/>
      <c r="OPB132" s="4"/>
      <c r="OPH132" s="4"/>
      <c r="OPN132" s="4"/>
      <c r="OPT132" s="4"/>
      <c r="OPZ132" s="4"/>
      <c r="OQF132" s="4"/>
      <c r="OQL132" s="4"/>
      <c r="OQR132" s="4"/>
      <c r="OQX132" s="4"/>
      <c r="ORD132" s="4"/>
      <c r="ORJ132" s="4"/>
      <c r="ORP132" s="4"/>
      <c r="ORV132" s="4"/>
      <c r="OSB132" s="4"/>
      <c r="OSH132" s="4"/>
      <c r="OSN132" s="4"/>
      <c r="OST132" s="4"/>
      <c r="OSZ132" s="4"/>
      <c r="OTF132" s="4"/>
      <c r="OTL132" s="4"/>
      <c r="OTR132" s="4"/>
      <c r="OTX132" s="4"/>
      <c r="OUD132" s="4"/>
      <c r="OUJ132" s="4"/>
      <c r="OUP132" s="4"/>
      <c r="OUV132" s="4"/>
      <c r="OVB132" s="4"/>
      <c r="OVH132" s="4"/>
      <c r="OVN132" s="4"/>
      <c r="OVT132" s="4"/>
      <c r="OVZ132" s="4"/>
      <c r="OWF132" s="4"/>
      <c r="OWL132" s="4"/>
      <c r="OWR132" s="4"/>
      <c r="OWX132" s="4"/>
      <c r="OXD132" s="4"/>
      <c r="OXJ132" s="4"/>
      <c r="OXP132" s="4"/>
      <c r="OXV132" s="4"/>
      <c r="OYB132" s="4"/>
      <c r="OYH132" s="4"/>
      <c r="OYN132" s="4"/>
      <c r="OYT132" s="4"/>
      <c r="OYZ132" s="4"/>
      <c r="OZF132" s="4"/>
      <c r="OZL132" s="4"/>
      <c r="OZR132" s="4"/>
      <c r="OZX132" s="4"/>
      <c r="PAD132" s="4"/>
      <c r="PAJ132" s="4"/>
      <c r="PAP132" s="4"/>
      <c r="PAV132" s="4"/>
      <c r="PBB132" s="4"/>
      <c r="PBH132" s="4"/>
      <c r="PBN132" s="4"/>
      <c r="PBT132" s="4"/>
      <c r="PBZ132" s="4"/>
      <c r="PCF132" s="4"/>
      <c r="PCL132" s="4"/>
      <c r="PCR132" s="4"/>
      <c r="PCX132" s="4"/>
      <c r="PDD132" s="4"/>
      <c r="PDJ132" s="4"/>
      <c r="PDP132" s="4"/>
      <c r="PDV132" s="4"/>
      <c r="PEB132" s="4"/>
      <c r="PEH132" s="4"/>
      <c r="PEN132" s="4"/>
      <c r="PET132" s="4"/>
      <c r="PEZ132" s="4"/>
      <c r="PFF132" s="4"/>
      <c r="PFL132" s="4"/>
      <c r="PFR132" s="4"/>
      <c r="PFX132" s="4"/>
      <c r="PGD132" s="4"/>
      <c r="PGJ132" s="4"/>
      <c r="PGP132" s="4"/>
      <c r="PGV132" s="4"/>
      <c r="PHB132" s="4"/>
      <c r="PHH132" s="4"/>
      <c r="PHN132" s="4"/>
      <c r="PHT132" s="4"/>
      <c r="PHZ132" s="4"/>
      <c r="PIF132" s="4"/>
      <c r="PIL132" s="4"/>
      <c r="PIR132" s="4"/>
      <c r="PIX132" s="4"/>
      <c r="PJD132" s="4"/>
      <c r="PJJ132" s="4"/>
      <c r="PJP132" s="4"/>
      <c r="PJV132" s="4"/>
      <c r="PKB132" s="4"/>
      <c r="PKH132" s="4"/>
      <c r="PKN132" s="4"/>
      <c r="PKT132" s="4"/>
      <c r="PKZ132" s="4"/>
      <c r="PLF132" s="4"/>
      <c r="PLL132" s="4"/>
      <c r="PLR132" s="4"/>
      <c r="PLX132" s="4"/>
      <c r="PMD132" s="4"/>
      <c r="PMJ132" s="4"/>
      <c r="PMP132" s="4"/>
      <c r="PMV132" s="4"/>
      <c r="PNB132" s="4"/>
      <c r="PNH132" s="4"/>
      <c r="PNN132" s="4"/>
      <c r="PNT132" s="4"/>
      <c r="PNZ132" s="4"/>
      <c r="POF132" s="4"/>
      <c r="POL132" s="4"/>
      <c r="POR132" s="4"/>
      <c r="POX132" s="4"/>
      <c r="PPD132" s="4"/>
      <c r="PPJ132" s="4"/>
      <c r="PPP132" s="4"/>
      <c r="PPV132" s="4"/>
      <c r="PQB132" s="4"/>
      <c r="PQH132" s="4"/>
      <c r="PQN132" s="4"/>
      <c r="PQT132" s="4"/>
      <c r="PQZ132" s="4"/>
      <c r="PRF132" s="4"/>
      <c r="PRL132" s="4"/>
      <c r="PRR132" s="4"/>
      <c r="PRX132" s="4"/>
      <c r="PSD132" s="4"/>
      <c r="PSJ132" s="4"/>
      <c r="PSP132" s="4"/>
      <c r="PSV132" s="4"/>
      <c r="PTB132" s="4"/>
      <c r="PTH132" s="4"/>
      <c r="PTN132" s="4"/>
      <c r="PTT132" s="4"/>
      <c r="PTZ132" s="4"/>
      <c r="PUF132" s="4"/>
      <c r="PUL132" s="4"/>
      <c r="PUR132" s="4"/>
      <c r="PUX132" s="4"/>
      <c r="PVD132" s="4"/>
      <c r="PVJ132" s="4"/>
      <c r="PVP132" s="4"/>
      <c r="PVV132" s="4"/>
      <c r="PWB132" s="4"/>
      <c r="PWH132" s="4"/>
      <c r="PWN132" s="4"/>
      <c r="PWT132" s="4"/>
      <c r="PWZ132" s="4"/>
      <c r="PXF132" s="4"/>
      <c r="PXL132" s="4"/>
      <c r="PXR132" s="4"/>
      <c r="PXX132" s="4"/>
      <c r="PYD132" s="4"/>
      <c r="PYJ132" s="4"/>
      <c r="PYP132" s="4"/>
      <c r="PYV132" s="4"/>
      <c r="PZB132" s="4"/>
      <c r="PZH132" s="4"/>
      <c r="PZN132" s="4"/>
      <c r="PZT132" s="4"/>
      <c r="PZZ132" s="4"/>
      <c r="QAF132" s="4"/>
      <c r="QAL132" s="4"/>
      <c r="QAR132" s="4"/>
      <c r="QAX132" s="4"/>
      <c r="QBD132" s="4"/>
      <c r="QBJ132" s="4"/>
      <c r="QBP132" s="4"/>
      <c r="QBV132" s="4"/>
      <c r="QCB132" s="4"/>
      <c r="QCH132" s="4"/>
      <c r="QCN132" s="4"/>
      <c r="QCT132" s="4"/>
      <c r="QCZ132" s="4"/>
      <c r="QDF132" s="4"/>
      <c r="QDL132" s="4"/>
      <c r="QDR132" s="4"/>
      <c r="QDX132" s="4"/>
      <c r="QED132" s="4"/>
      <c r="QEJ132" s="4"/>
      <c r="QEP132" s="4"/>
      <c r="QEV132" s="4"/>
      <c r="QFB132" s="4"/>
      <c r="QFH132" s="4"/>
      <c r="QFN132" s="4"/>
      <c r="QFT132" s="4"/>
      <c r="QFZ132" s="4"/>
      <c r="QGF132" s="4"/>
      <c r="QGL132" s="4"/>
      <c r="QGR132" s="4"/>
      <c r="QGX132" s="4"/>
      <c r="QHD132" s="4"/>
      <c r="QHJ132" s="4"/>
      <c r="QHP132" s="4"/>
      <c r="QHV132" s="4"/>
      <c r="QIB132" s="4"/>
      <c r="QIH132" s="4"/>
      <c r="QIN132" s="4"/>
      <c r="QIT132" s="4"/>
      <c r="QIZ132" s="4"/>
      <c r="QJF132" s="4"/>
      <c r="QJL132" s="4"/>
      <c r="QJR132" s="4"/>
      <c r="QJX132" s="4"/>
      <c r="QKD132" s="4"/>
      <c r="QKJ132" s="4"/>
      <c r="QKP132" s="4"/>
      <c r="QKV132" s="4"/>
      <c r="QLB132" s="4"/>
      <c r="QLH132" s="4"/>
      <c r="QLN132" s="4"/>
      <c r="QLT132" s="4"/>
      <c r="QLZ132" s="4"/>
      <c r="QMF132" s="4"/>
      <c r="QML132" s="4"/>
      <c r="QMR132" s="4"/>
      <c r="QMX132" s="4"/>
      <c r="QND132" s="4"/>
      <c r="QNJ132" s="4"/>
      <c r="QNP132" s="4"/>
      <c r="QNV132" s="4"/>
      <c r="QOB132" s="4"/>
      <c r="QOH132" s="4"/>
      <c r="QON132" s="4"/>
      <c r="QOT132" s="4"/>
      <c r="QOZ132" s="4"/>
      <c r="QPF132" s="4"/>
      <c r="QPL132" s="4"/>
      <c r="QPR132" s="4"/>
      <c r="QPX132" s="4"/>
      <c r="QQD132" s="4"/>
      <c r="QQJ132" s="4"/>
      <c r="QQP132" s="4"/>
      <c r="QQV132" s="4"/>
      <c r="QRB132" s="4"/>
      <c r="QRH132" s="4"/>
      <c r="QRN132" s="4"/>
      <c r="QRT132" s="4"/>
      <c r="QRZ132" s="4"/>
      <c r="QSF132" s="4"/>
      <c r="QSL132" s="4"/>
      <c r="QSR132" s="4"/>
      <c r="QSX132" s="4"/>
      <c r="QTD132" s="4"/>
      <c r="QTJ132" s="4"/>
      <c r="QTP132" s="4"/>
      <c r="QTV132" s="4"/>
      <c r="QUB132" s="4"/>
      <c r="QUH132" s="4"/>
      <c r="QUN132" s="4"/>
      <c r="QUT132" s="4"/>
      <c r="QUZ132" s="4"/>
      <c r="QVF132" s="4"/>
      <c r="QVL132" s="4"/>
      <c r="QVR132" s="4"/>
      <c r="QVX132" s="4"/>
      <c r="QWD132" s="4"/>
      <c r="QWJ132" s="4"/>
      <c r="QWP132" s="4"/>
      <c r="QWV132" s="4"/>
      <c r="QXB132" s="4"/>
      <c r="QXH132" s="4"/>
      <c r="QXN132" s="4"/>
      <c r="QXT132" s="4"/>
      <c r="QXZ132" s="4"/>
      <c r="QYF132" s="4"/>
      <c r="QYL132" s="4"/>
      <c r="QYR132" s="4"/>
      <c r="QYX132" s="4"/>
      <c r="QZD132" s="4"/>
      <c r="QZJ132" s="4"/>
      <c r="QZP132" s="4"/>
      <c r="QZV132" s="4"/>
      <c r="RAB132" s="4"/>
      <c r="RAH132" s="4"/>
      <c r="RAN132" s="4"/>
      <c r="RAT132" s="4"/>
      <c r="RAZ132" s="4"/>
      <c r="RBF132" s="4"/>
      <c r="RBL132" s="4"/>
      <c r="RBR132" s="4"/>
      <c r="RBX132" s="4"/>
      <c r="RCD132" s="4"/>
      <c r="RCJ132" s="4"/>
      <c r="RCP132" s="4"/>
      <c r="RCV132" s="4"/>
      <c r="RDB132" s="4"/>
      <c r="RDH132" s="4"/>
      <c r="RDN132" s="4"/>
      <c r="RDT132" s="4"/>
      <c r="RDZ132" s="4"/>
      <c r="REF132" s="4"/>
      <c r="REL132" s="4"/>
      <c r="RER132" s="4"/>
      <c r="REX132" s="4"/>
      <c r="RFD132" s="4"/>
      <c r="RFJ132" s="4"/>
      <c r="RFP132" s="4"/>
      <c r="RFV132" s="4"/>
      <c r="RGB132" s="4"/>
      <c r="RGH132" s="4"/>
      <c r="RGN132" s="4"/>
      <c r="RGT132" s="4"/>
      <c r="RGZ132" s="4"/>
      <c r="RHF132" s="4"/>
      <c r="RHL132" s="4"/>
      <c r="RHR132" s="4"/>
      <c r="RHX132" s="4"/>
      <c r="RID132" s="4"/>
      <c r="RIJ132" s="4"/>
      <c r="RIP132" s="4"/>
      <c r="RIV132" s="4"/>
      <c r="RJB132" s="4"/>
      <c r="RJH132" s="4"/>
      <c r="RJN132" s="4"/>
      <c r="RJT132" s="4"/>
      <c r="RJZ132" s="4"/>
      <c r="RKF132" s="4"/>
      <c r="RKL132" s="4"/>
      <c r="RKR132" s="4"/>
      <c r="RKX132" s="4"/>
      <c r="RLD132" s="4"/>
      <c r="RLJ132" s="4"/>
      <c r="RLP132" s="4"/>
      <c r="RLV132" s="4"/>
      <c r="RMB132" s="4"/>
      <c r="RMH132" s="4"/>
      <c r="RMN132" s="4"/>
      <c r="RMT132" s="4"/>
      <c r="RMZ132" s="4"/>
      <c r="RNF132" s="4"/>
      <c r="RNL132" s="4"/>
      <c r="RNR132" s="4"/>
      <c r="RNX132" s="4"/>
      <c r="ROD132" s="4"/>
      <c r="ROJ132" s="4"/>
      <c r="ROP132" s="4"/>
      <c r="ROV132" s="4"/>
      <c r="RPB132" s="4"/>
      <c r="RPH132" s="4"/>
      <c r="RPN132" s="4"/>
      <c r="RPT132" s="4"/>
      <c r="RPZ132" s="4"/>
      <c r="RQF132" s="4"/>
      <c r="RQL132" s="4"/>
      <c r="RQR132" s="4"/>
      <c r="RQX132" s="4"/>
      <c r="RRD132" s="4"/>
      <c r="RRJ132" s="4"/>
      <c r="RRP132" s="4"/>
      <c r="RRV132" s="4"/>
      <c r="RSB132" s="4"/>
      <c r="RSH132" s="4"/>
      <c r="RSN132" s="4"/>
      <c r="RST132" s="4"/>
      <c r="RSZ132" s="4"/>
      <c r="RTF132" s="4"/>
      <c r="RTL132" s="4"/>
      <c r="RTR132" s="4"/>
      <c r="RTX132" s="4"/>
      <c r="RUD132" s="4"/>
      <c r="RUJ132" s="4"/>
      <c r="RUP132" s="4"/>
      <c r="RUV132" s="4"/>
      <c r="RVB132" s="4"/>
      <c r="RVH132" s="4"/>
      <c r="RVN132" s="4"/>
      <c r="RVT132" s="4"/>
      <c r="RVZ132" s="4"/>
      <c r="RWF132" s="4"/>
      <c r="RWL132" s="4"/>
      <c r="RWR132" s="4"/>
      <c r="RWX132" s="4"/>
      <c r="RXD132" s="4"/>
      <c r="RXJ132" s="4"/>
      <c r="RXP132" s="4"/>
      <c r="RXV132" s="4"/>
      <c r="RYB132" s="4"/>
      <c r="RYH132" s="4"/>
      <c r="RYN132" s="4"/>
      <c r="RYT132" s="4"/>
      <c r="RYZ132" s="4"/>
      <c r="RZF132" s="4"/>
      <c r="RZL132" s="4"/>
      <c r="RZR132" s="4"/>
      <c r="RZX132" s="4"/>
      <c r="SAD132" s="4"/>
      <c r="SAJ132" s="4"/>
      <c r="SAP132" s="4"/>
      <c r="SAV132" s="4"/>
      <c r="SBB132" s="4"/>
      <c r="SBH132" s="4"/>
      <c r="SBN132" s="4"/>
      <c r="SBT132" s="4"/>
      <c r="SBZ132" s="4"/>
      <c r="SCF132" s="4"/>
      <c r="SCL132" s="4"/>
      <c r="SCR132" s="4"/>
      <c r="SCX132" s="4"/>
      <c r="SDD132" s="4"/>
      <c r="SDJ132" s="4"/>
      <c r="SDP132" s="4"/>
      <c r="SDV132" s="4"/>
      <c r="SEB132" s="4"/>
      <c r="SEH132" s="4"/>
      <c r="SEN132" s="4"/>
      <c r="SET132" s="4"/>
      <c r="SEZ132" s="4"/>
      <c r="SFF132" s="4"/>
      <c r="SFL132" s="4"/>
      <c r="SFR132" s="4"/>
      <c r="SFX132" s="4"/>
      <c r="SGD132" s="4"/>
      <c r="SGJ132" s="4"/>
      <c r="SGP132" s="4"/>
      <c r="SGV132" s="4"/>
      <c r="SHB132" s="4"/>
      <c r="SHH132" s="4"/>
      <c r="SHN132" s="4"/>
      <c r="SHT132" s="4"/>
      <c r="SHZ132" s="4"/>
      <c r="SIF132" s="4"/>
      <c r="SIL132" s="4"/>
      <c r="SIR132" s="4"/>
      <c r="SIX132" s="4"/>
      <c r="SJD132" s="4"/>
      <c r="SJJ132" s="4"/>
      <c r="SJP132" s="4"/>
      <c r="SJV132" s="4"/>
      <c r="SKB132" s="4"/>
      <c r="SKH132" s="4"/>
      <c r="SKN132" s="4"/>
      <c r="SKT132" s="4"/>
      <c r="SKZ132" s="4"/>
      <c r="SLF132" s="4"/>
      <c r="SLL132" s="4"/>
      <c r="SLR132" s="4"/>
      <c r="SLX132" s="4"/>
      <c r="SMD132" s="4"/>
      <c r="SMJ132" s="4"/>
      <c r="SMP132" s="4"/>
      <c r="SMV132" s="4"/>
      <c r="SNB132" s="4"/>
      <c r="SNH132" s="4"/>
      <c r="SNN132" s="4"/>
      <c r="SNT132" s="4"/>
      <c r="SNZ132" s="4"/>
      <c r="SOF132" s="4"/>
      <c r="SOL132" s="4"/>
      <c r="SOR132" s="4"/>
      <c r="SOX132" s="4"/>
      <c r="SPD132" s="4"/>
      <c r="SPJ132" s="4"/>
      <c r="SPP132" s="4"/>
      <c r="SPV132" s="4"/>
      <c r="SQB132" s="4"/>
      <c r="SQH132" s="4"/>
      <c r="SQN132" s="4"/>
      <c r="SQT132" s="4"/>
      <c r="SQZ132" s="4"/>
      <c r="SRF132" s="4"/>
      <c r="SRL132" s="4"/>
      <c r="SRR132" s="4"/>
      <c r="SRX132" s="4"/>
      <c r="SSD132" s="4"/>
      <c r="SSJ132" s="4"/>
      <c r="SSP132" s="4"/>
      <c r="SSV132" s="4"/>
      <c r="STB132" s="4"/>
      <c r="STH132" s="4"/>
      <c r="STN132" s="4"/>
      <c r="STT132" s="4"/>
      <c r="STZ132" s="4"/>
      <c r="SUF132" s="4"/>
      <c r="SUL132" s="4"/>
      <c r="SUR132" s="4"/>
      <c r="SUX132" s="4"/>
      <c r="SVD132" s="4"/>
      <c r="SVJ132" s="4"/>
      <c r="SVP132" s="4"/>
      <c r="SVV132" s="4"/>
      <c r="SWB132" s="4"/>
      <c r="SWH132" s="4"/>
      <c r="SWN132" s="4"/>
      <c r="SWT132" s="4"/>
      <c r="SWZ132" s="4"/>
      <c r="SXF132" s="4"/>
      <c r="SXL132" s="4"/>
      <c r="SXR132" s="4"/>
      <c r="SXX132" s="4"/>
      <c r="SYD132" s="4"/>
      <c r="SYJ132" s="4"/>
      <c r="SYP132" s="4"/>
      <c r="SYV132" s="4"/>
      <c r="SZB132" s="4"/>
      <c r="SZH132" s="4"/>
      <c r="SZN132" s="4"/>
      <c r="SZT132" s="4"/>
      <c r="SZZ132" s="4"/>
      <c r="TAF132" s="4"/>
      <c r="TAL132" s="4"/>
      <c r="TAR132" s="4"/>
      <c r="TAX132" s="4"/>
      <c r="TBD132" s="4"/>
      <c r="TBJ132" s="4"/>
      <c r="TBP132" s="4"/>
      <c r="TBV132" s="4"/>
      <c r="TCB132" s="4"/>
      <c r="TCH132" s="4"/>
      <c r="TCN132" s="4"/>
      <c r="TCT132" s="4"/>
      <c r="TCZ132" s="4"/>
      <c r="TDF132" s="4"/>
      <c r="TDL132" s="4"/>
      <c r="TDR132" s="4"/>
      <c r="TDX132" s="4"/>
      <c r="TED132" s="4"/>
      <c r="TEJ132" s="4"/>
      <c r="TEP132" s="4"/>
      <c r="TEV132" s="4"/>
      <c r="TFB132" s="4"/>
      <c r="TFH132" s="4"/>
      <c r="TFN132" s="4"/>
      <c r="TFT132" s="4"/>
      <c r="TFZ132" s="4"/>
      <c r="TGF132" s="4"/>
      <c r="TGL132" s="4"/>
      <c r="TGR132" s="4"/>
      <c r="TGX132" s="4"/>
      <c r="THD132" s="4"/>
      <c r="THJ132" s="4"/>
      <c r="THP132" s="4"/>
      <c r="THV132" s="4"/>
      <c r="TIB132" s="4"/>
      <c r="TIH132" s="4"/>
      <c r="TIN132" s="4"/>
      <c r="TIT132" s="4"/>
      <c r="TIZ132" s="4"/>
      <c r="TJF132" s="4"/>
      <c r="TJL132" s="4"/>
      <c r="TJR132" s="4"/>
      <c r="TJX132" s="4"/>
      <c r="TKD132" s="4"/>
      <c r="TKJ132" s="4"/>
      <c r="TKP132" s="4"/>
      <c r="TKV132" s="4"/>
      <c r="TLB132" s="4"/>
      <c r="TLH132" s="4"/>
      <c r="TLN132" s="4"/>
      <c r="TLT132" s="4"/>
      <c r="TLZ132" s="4"/>
      <c r="TMF132" s="4"/>
      <c r="TML132" s="4"/>
      <c r="TMR132" s="4"/>
      <c r="TMX132" s="4"/>
      <c r="TND132" s="4"/>
      <c r="TNJ132" s="4"/>
      <c r="TNP132" s="4"/>
      <c r="TNV132" s="4"/>
      <c r="TOB132" s="4"/>
      <c r="TOH132" s="4"/>
      <c r="TON132" s="4"/>
      <c r="TOT132" s="4"/>
      <c r="TOZ132" s="4"/>
      <c r="TPF132" s="4"/>
      <c r="TPL132" s="4"/>
      <c r="TPR132" s="4"/>
      <c r="TPX132" s="4"/>
      <c r="TQD132" s="4"/>
      <c r="TQJ132" s="4"/>
      <c r="TQP132" s="4"/>
      <c r="TQV132" s="4"/>
      <c r="TRB132" s="4"/>
      <c r="TRH132" s="4"/>
      <c r="TRN132" s="4"/>
      <c r="TRT132" s="4"/>
      <c r="TRZ132" s="4"/>
      <c r="TSF132" s="4"/>
      <c r="TSL132" s="4"/>
      <c r="TSR132" s="4"/>
      <c r="TSX132" s="4"/>
      <c r="TTD132" s="4"/>
      <c r="TTJ132" s="4"/>
      <c r="TTP132" s="4"/>
      <c r="TTV132" s="4"/>
      <c r="TUB132" s="4"/>
      <c r="TUH132" s="4"/>
      <c r="TUN132" s="4"/>
      <c r="TUT132" s="4"/>
      <c r="TUZ132" s="4"/>
      <c r="TVF132" s="4"/>
      <c r="TVL132" s="4"/>
      <c r="TVR132" s="4"/>
      <c r="TVX132" s="4"/>
      <c r="TWD132" s="4"/>
      <c r="TWJ132" s="4"/>
      <c r="TWP132" s="4"/>
      <c r="TWV132" s="4"/>
      <c r="TXB132" s="4"/>
      <c r="TXH132" s="4"/>
      <c r="TXN132" s="4"/>
      <c r="TXT132" s="4"/>
      <c r="TXZ132" s="4"/>
      <c r="TYF132" s="4"/>
      <c r="TYL132" s="4"/>
      <c r="TYR132" s="4"/>
      <c r="TYX132" s="4"/>
      <c r="TZD132" s="4"/>
      <c r="TZJ132" s="4"/>
      <c r="TZP132" s="4"/>
      <c r="TZV132" s="4"/>
      <c r="UAB132" s="4"/>
      <c r="UAH132" s="4"/>
      <c r="UAN132" s="4"/>
      <c r="UAT132" s="4"/>
      <c r="UAZ132" s="4"/>
      <c r="UBF132" s="4"/>
      <c r="UBL132" s="4"/>
      <c r="UBR132" s="4"/>
      <c r="UBX132" s="4"/>
      <c r="UCD132" s="4"/>
      <c r="UCJ132" s="4"/>
      <c r="UCP132" s="4"/>
      <c r="UCV132" s="4"/>
      <c r="UDB132" s="4"/>
      <c r="UDH132" s="4"/>
      <c r="UDN132" s="4"/>
      <c r="UDT132" s="4"/>
      <c r="UDZ132" s="4"/>
      <c r="UEF132" s="4"/>
      <c r="UEL132" s="4"/>
      <c r="UER132" s="4"/>
      <c r="UEX132" s="4"/>
      <c r="UFD132" s="4"/>
      <c r="UFJ132" s="4"/>
      <c r="UFP132" s="4"/>
      <c r="UFV132" s="4"/>
      <c r="UGB132" s="4"/>
      <c r="UGH132" s="4"/>
      <c r="UGN132" s="4"/>
      <c r="UGT132" s="4"/>
      <c r="UGZ132" s="4"/>
      <c r="UHF132" s="4"/>
      <c r="UHL132" s="4"/>
      <c r="UHR132" s="4"/>
      <c r="UHX132" s="4"/>
      <c r="UID132" s="4"/>
      <c r="UIJ132" s="4"/>
      <c r="UIP132" s="4"/>
      <c r="UIV132" s="4"/>
      <c r="UJB132" s="4"/>
      <c r="UJH132" s="4"/>
      <c r="UJN132" s="4"/>
      <c r="UJT132" s="4"/>
      <c r="UJZ132" s="4"/>
      <c r="UKF132" s="4"/>
      <c r="UKL132" s="4"/>
      <c r="UKR132" s="4"/>
      <c r="UKX132" s="4"/>
      <c r="ULD132" s="4"/>
      <c r="ULJ132" s="4"/>
      <c r="ULP132" s="4"/>
      <c r="ULV132" s="4"/>
      <c r="UMB132" s="4"/>
      <c r="UMH132" s="4"/>
      <c r="UMN132" s="4"/>
      <c r="UMT132" s="4"/>
      <c r="UMZ132" s="4"/>
      <c r="UNF132" s="4"/>
      <c r="UNL132" s="4"/>
      <c r="UNR132" s="4"/>
      <c r="UNX132" s="4"/>
      <c r="UOD132" s="4"/>
      <c r="UOJ132" s="4"/>
      <c r="UOP132" s="4"/>
      <c r="UOV132" s="4"/>
      <c r="UPB132" s="4"/>
      <c r="UPH132" s="4"/>
      <c r="UPN132" s="4"/>
      <c r="UPT132" s="4"/>
      <c r="UPZ132" s="4"/>
      <c r="UQF132" s="4"/>
      <c r="UQL132" s="4"/>
      <c r="UQR132" s="4"/>
      <c r="UQX132" s="4"/>
      <c r="URD132" s="4"/>
      <c r="URJ132" s="4"/>
      <c r="URP132" s="4"/>
      <c r="URV132" s="4"/>
      <c r="USB132" s="4"/>
      <c r="USH132" s="4"/>
      <c r="USN132" s="4"/>
      <c r="UST132" s="4"/>
      <c r="USZ132" s="4"/>
      <c r="UTF132" s="4"/>
      <c r="UTL132" s="4"/>
      <c r="UTR132" s="4"/>
      <c r="UTX132" s="4"/>
      <c r="UUD132" s="4"/>
      <c r="UUJ132" s="4"/>
      <c r="UUP132" s="4"/>
      <c r="UUV132" s="4"/>
      <c r="UVB132" s="4"/>
      <c r="UVH132" s="4"/>
      <c r="UVN132" s="4"/>
      <c r="UVT132" s="4"/>
      <c r="UVZ132" s="4"/>
      <c r="UWF132" s="4"/>
      <c r="UWL132" s="4"/>
      <c r="UWR132" s="4"/>
      <c r="UWX132" s="4"/>
      <c r="UXD132" s="4"/>
      <c r="UXJ132" s="4"/>
      <c r="UXP132" s="4"/>
      <c r="UXV132" s="4"/>
      <c r="UYB132" s="4"/>
      <c r="UYH132" s="4"/>
      <c r="UYN132" s="4"/>
      <c r="UYT132" s="4"/>
      <c r="UYZ132" s="4"/>
      <c r="UZF132" s="4"/>
      <c r="UZL132" s="4"/>
      <c r="UZR132" s="4"/>
      <c r="UZX132" s="4"/>
      <c r="VAD132" s="4"/>
      <c r="VAJ132" s="4"/>
      <c r="VAP132" s="4"/>
      <c r="VAV132" s="4"/>
      <c r="VBB132" s="4"/>
      <c r="VBH132" s="4"/>
      <c r="VBN132" s="4"/>
      <c r="VBT132" s="4"/>
      <c r="VBZ132" s="4"/>
      <c r="VCF132" s="4"/>
      <c r="VCL132" s="4"/>
      <c r="VCR132" s="4"/>
      <c r="VCX132" s="4"/>
      <c r="VDD132" s="4"/>
      <c r="VDJ132" s="4"/>
      <c r="VDP132" s="4"/>
      <c r="VDV132" s="4"/>
      <c r="VEB132" s="4"/>
      <c r="VEH132" s="4"/>
      <c r="VEN132" s="4"/>
      <c r="VET132" s="4"/>
      <c r="VEZ132" s="4"/>
      <c r="VFF132" s="4"/>
      <c r="VFL132" s="4"/>
      <c r="VFR132" s="4"/>
      <c r="VFX132" s="4"/>
      <c r="VGD132" s="4"/>
      <c r="VGJ132" s="4"/>
      <c r="VGP132" s="4"/>
      <c r="VGV132" s="4"/>
      <c r="VHB132" s="4"/>
      <c r="VHH132" s="4"/>
      <c r="VHN132" s="4"/>
      <c r="VHT132" s="4"/>
      <c r="VHZ132" s="4"/>
      <c r="VIF132" s="4"/>
      <c r="VIL132" s="4"/>
      <c r="VIR132" s="4"/>
      <c r="VIX132" s="4"/>
      <c r="VJD132" s="4"/>
      <c r="VJJ132" s="4"/>
      <c r="VJP132" s="4"/>
      <c r="VJV132" s="4"/>
      <c r="VKB132" s="4"/>
      <c r="VKH132" s="4"/>
      <c r="VKN132" s="4"/>
      <c r="VKT132" s="4"/>
      <c r="VKZ132" s="4"/>
      <c r="VLF132" s="4"/>
      <c r="VLL132" s="4"/>
      <c r="VLR132" s="4"/>
      <c r="VLX132" s="4"/>
      <c r="VMD132" s="4"/>
      <c r="VMJ132" s="4"/>
      <c r="VMP132" s="4"/>
      <c r="VMV132" s="4"/>
      <c r="VNB132" s="4"/>
      <c r="VNH132" s="4"/>
      <c r="VNN132" s="4"/>
      <c r="VNT132" s="4"/>
      <c r="VNZ132" s="4"/>
      <c r="VOF132" s="4"/>
      <c r="VOL132" s="4"/>
      <c r="VOR132" s="4"/>
      <c r="VOX132" s="4"/>
      <c r="VPD132" s="4"/>
      <c r="VPJ132" s="4"/>
      <c r="VPP132" s="4"/>
      <c r="VPV132" s="4"/>
      <c r="VQB132" s="4"/>
      <c r="VQH132" s="4"/>
      <c r="VQN132" s="4"/>
      <c r="VQT132" s="4"/>
      <c r="VQZ132" s="4"/>
      <c r="VRF132" s="4"/>
      <c r="VRL132" s="4"/>
      <c r="VRR132" s="4"/>
      <c r="VRX132" s="4"/>
      <c r="VSD132" s="4"/>
      <c r="VSJ132" s="4"/>
      <c r="VSP132" s="4"/>
      <c r="VSV132" s="4"/>
      <c r="VTB132" s="4"/>
      <c r="VTH132" s="4"/>
      <c r="VTN132" s="4"/>
      <c r="VTT132" s="4"/>
      <c r="VTZ132" s="4"/>
      <c r="VUF132" s="4"/>
      <c r="VUL132" s="4"/>
      <c r="VUR132" s="4"/>
      <c r="VUX132" s="4"/>
      <c r="VVD132" s="4"/>
      <c r="VVJ132" s="4"/>
      <c r="VVP132" s="4"/>
      <c r="VVV132" s="4"/>
      <c r="VWB132" s="4"/>
      <c r="VWH132" s="4"/>
      <c r="VWN132" s="4"/>
      <c r="VWT132" s="4"/>
      <c r="VWZ132" s="4"/>
      <c r="VXF132" s="4"/>
      <c r="VXL132" s="4"/>
      <c r="VXR132" s="4"/>
      <c r="VXX132" s="4"/>
      <c r="VYD132" s="4"/>
      <c r="VYJ132" s="4"/>
      <c r="VYP132" s="4"/>
      <c r="VYV132" s="4"/>
      <c r="VZB132" s="4"/>
      <c r="VZH132" s="4"/>
      <c r="VZN132" s="4"/>
      <c r="VZT132" s="4"/>
      <c r="VZZ132" s="4"/>
      <c r="WAF132" s="4"/>
      <c r="WAL132" s="4"/>
      <c r="WAR132" s="4"/>
      <c r="WAX132" s="4"/>
      <c r="WBD132" s="4"/>
      <c r="WBJ132" s="4"/>
      <c r="WBP132" s="4"/>
      <c r="WBV132" s="4"/>
      <c r="WCB132" s="4"/>
      <c r="WCH132" s="4"/>
      <c r="WCN132" s="4"/>
      <c r="WCT132" s="4"/>
      <c r="WCZ132" s="4"/>
      <c r="WDF132" s="4"/>
      <c r="WDL132" s="4"/>
      <c r="WDR132" s="4"/>
      <c r="WDX132" s="4"/>
      <c r="WED132" s="4"/>
      <c r="WEJ132" s="4"/>
      <c r="WEP132" s="4"/>
      <c r="WEV132" s="4"/>
      <c r="WFB132" s="4"/>
      <c r="WFH132" s="4"/>
      <c r="WFN132" s="4"/>
      <c r="WFT132" s="4"/>
      <c r="WFZ132" s="4"/>
      <c r="WGF132" s="4"/>
      <c r="WGL132" s="4"/>
      <c r="WGR132" s="4"/>
      <c r="WGX132" s="4"/>
      <c r="WHD132" s="4"/>
      <c r="WHJ132" s="4"/>
      <c r="WHP132" s="4"/>
      <c r="WHV132" s="4"/>
      <c r="WIB132" s="4"/>
      <c r="WIH132" s="4"/>
      <c r="WIN132" s="4"/>
      <c r="WIT132" s="4"/>
      <c r="WIZ132" s="4"/>
      <c r="WJF132" s="4"/>
      <c r="WJL132" s="4"/>
      <c r="WJR132" s="4"/>
      <c r="WJX132" s="4"/>
      <c r="WKD132" s="4"/>
      <c r="WKJ132" s="4"/>
      <c r="WKP132" s="4"/>
      <c r="WKV132" s="4"/>
      <c r="WLB132" s="4"/>
      <c r="WLH132" s="4"/>
      <c r="WLN132" s="4"/>
      <c r="WLT132" s="4"/>
      <c r="WLZ132" s="4"/>
      <c r="WMF132" s="4"/>
      <c r="WML132" s="4"/>
      <c r="WMR132" s="4"/>
      <c r="WMX132" s="4"/>
      <c r="WND132" s="4"/>
      <c r="WNJ132" s="4"/>
      <c r="WNP132" s="4"/>
      <c r="WNV132" s="4"/>
      <c r="WOB132" s="4"/>
      <c r="WOH132" s="4"/>
      <c r="WON132" s="4"/>
      <c r="WOT132" s="4"/>
      <c r="WOZ132" s="4"/>
      <c r="WPF132" s="4"/>
      <c r="WPL132" s="4"/>
      <c r="WPR132" s="4"/>
      <c r="WPX132" s="4"/>
      <c r="WQD132" s="4"/>
      <c r="WQJ132" s="4"/>
      <c r="WQP132" s="4"/>
      <c r="WQV132" s="4"/>
      <c r="WRB132" s="4"/>
      <c r="WRH132" s="4"/>
      <c r="WRN132" s="4"/>
      <c r="WRT132" s="4"/>
      <c r="WRZ132" s="4"/>
      <c r="WSF132" s="4"/>
      <c r="WSL132" s="4"/>
      <c r="WSR132" s="4"/>
      <c r="WSX132" s="4"/>
      <c r="WTD132" s="4"/>
      <c r="WTJ132" s="4"/>
      <c r="WTP132" s="4"/>
      <c r="WTV132" s="4"/>
      <c r="WUB132" s="4"/>
      <c r="WUH132" s="4"/>
      <c r="WUN132" s="4"/>
      <c r="WUT132" s="4"/>
      <c r="WUZ132" s="4"/>
      <c r="WVF132" s="4"/>
      <c r="WVL132" s="4"/>
      <c r="WVR132" s="4"/>
      <c r="WVX132" s="4"/>
      <c r="WWD132" s="4"/>
      <c r="WWJ132" s="4"/>
      <c r="WWP132" s="4"/>
      <c r="WWV132" s="4"/>
      <c r="WXB132" s="4"/>
      <c r="WXH132" s="4"/>
      <c r="WXN132" s="4"/>
      <c r="WXT132" s="4"/>
      <c r="WXZ132" s="4"/>
      <c r="WYF132" s="4"/>
      <c r="WYL132" s="4"/>
      <c r="WYR132" s="4"/>
      <c r="WYX132" s="4"/>
      <c r="WZD132" s="4"/>
      <c r="WZJ132" s="4"/>
      <c r="WZP132" s="4"/>
      <c r="WZV132" s="4"/>
      <c r="XAB132" s="4"/>
      <c r="XAH132" s="4"/>
      <c r="XAN132" s="4"/>
      <c r="XAT132" s="4"/>
      <c r="XAZ132" s="4"/>
      <c r="XBF132" s="4"/>
      <c r="XBL132" s="4"/>
      <c r="XBR132" s="4"/>
      <c r="XBX132" s="4"/>
      <c r="XCD132" s="4"/>
      <c r="XCJ132" s="4"/>
      <c r="XCP132" s="4"/>
      <c r="XCV132" s="4"/>
      <c r="XDB132" s="4"/>
      <c r="XDH132" s="4"/>
      <c r="XDN132" s="4"/>
      <c r="XDT132" s="4"/>
      <c r="XDZ132" s="4"/>
      <c r="XEF132" s="4"/>
      <c r="XEL132" s="4"/>
      <c r="XER132" s="4"/>
      <c r="XEX132" s="4"/>
      <c r="XFD132" s="4"/>
    </row>
    <row r="133" spans="1:1024 1030:2044 2050:3070 3076:4096 4102:5116 5122:6142 6148:7168 7174:8188 8194:9214 9220:10240 10246:11260 11266:12286 12292:13312 13318:14332 14338:15358 15364:16384" s="3" customFormat="1" ht="30" x14ac:dyDescent="0.25">
      <c r="A133" s="7" t="s">
        <v>939</v>
      </c>
      <c r="B133" s="7" t="s">
        <v>239</v>
      </c>
      <c r="C133" s="8" t="s">
        <v>240</v>
      </c>
      <c r="D133" s="7" t="s">
        <v>7</v>
      </c>
      <c r="E133" s="7" t="s">
        <v>56</v>
      </c>
      <c r="F133" s="7"/>
      <c r="G133" s="7"/>
      <c r="H133" s="10"/>
      <c r="I133" s="10"/>
      <c r="J133" s="11"/>
      <c r="K133" s="10"/>
      <c r="L133" s="10"/>
      <c r="M133" s="10"/>
      <c r="N133" s="10"/>
      <c r="O133" s="10"/>
      <c r="P133" s="11"/>
      <c r="Q133" s="10"/>
      <c r="R133" s="10"/>
      <c r="S133" s="10"/>
      <c r="T133" s="10"/>
      <c r="U133" s="10"/>
      <c r="V133" s="11"/>
      <c r="W133" s="10"/>
      <c r="X133" s="10"/>
      <c r="Y133" s="10"/>
      <c r="Z133" s="10"/>
      <c r="AA133" s="10"/>
      <c r="AB133" s="11"/>
      <c r="AC133" s="10"/>
      <c r="AD133" s="10"/>
      <c r="AE133" s="10"/>
      <c r="AF133" s="10"/>
      <c r="AG133" s="10"/>
      <c r="AH133" s="11"/>
      <c r="AI133" s="10"/>
      <c r="AJ133" s="10"/>
      <c r="AK133" s="10"/>
      <c r="AL133" s="10"/>
      <c r="AM133" s="10"/>
      <c r="AN133" s="11"/>
      <c r="AO133" s="10"/>
      <c r="AP133" s="10"/>
      <c r="AQ133" s="10"/>
      <c r="AR133" s="10"/>
      <c r="AS133" s="10"/>
      <c r="AT133" s="11"/>
      <c r="AU133" s="10"/>
      <c r="AV133" s="10"/>
      <c r="AW133" s="10"/>
      <c r="AX133" s="10"/>
      <c r="AY133" s="10"/>
      <c r="AZ133" s="9"/>
      <c r="BF133" s="4"/>
      <c r="BL133" s="4"/>
      <c r="BR133" s="4"/>
      <c r="BX133" s="4"/>
      <c r="CD133" s="4"/>
      <c r="CJ133" s="4"/>
      <c r="CP133" s="4"/>
      <c r="CV133" s="4"/>
      <c r="DB133" s="4"/>
      <c r="DH133" s="4"/>
      <c r="DN133" s="4"/>
      <c r="DT133" s="4"/>
      <c r="DZ133" s="4"/>
      <c r="EF133" s="4"/>
      <c r="EL133" s="4"/>
      <c r="ER133" s="4"/>
      <c r="EX133" s="4"/>
      <c r="FD133" s="4"/>
      <c r="FJ133" s="4"/>
      <c r="FP133" s="4"/>
      <c r="FV133" s="4"/>
      <c r="GB133" s="4"/>
      <c r="GH133" s="4"/>
      <c r="GN133" s="4"/>
      <c r="GT133" s="4"/>
      <c r="GZ133" s="4"/>
      <c r="HF133" s="4"/>
      <c r="HL133" s="4"/>
      <c r="HR133" s="4"/>
      <c r="HX133" s="4"/>
      <c r="ID133" s="4"/>
      <c r="IJ133" s="4"/>
      <c r="IP133" s="4"/>
      <c r="IV133" s="4"/>
      <c r="JB133" s="4"/>
      <c r="JH133" s="4"/>
      <c r="JN133" s="4"/>
      <c r="JT133" s="4"/>
      <c r="JZ133" s="4"/>
      <c r="KF133" s="4"/>
      <c r="KL133" s="4"/>
      <c r="KR133" s="4"/>
      <c r="KX133" s="4"/>
      <c r="LD133" s="4"/>
      <c r="LJ133" s="4"/>
      <c r="LP133" s="4"/>
      <c r="LV133" s="4"/>
      <c r="MB133" s="4"/>
      <c r="MH133" s="4"/>
      <c r="MN133" s="4"/>
      <c r="MT133" s="4"/>
      <c r="MZ133" s="4"/>
      <c r="NF133" s="4"/>
      <c r="NL133" s="4"/>
      <c r="NR133" s="4"/>
      <c r="NX133" s="4"/>
      <c r="OD133" s="4"/>
      <c r="OJ133" s="4"/>
      <c r="OP133" s="4"/>
      <c r="OV133" s="4"/>
      <c r="PB133" s="4"/>
      <c r="PH133" s="4"/>
      <c r="PN133" s="4"/>
      <c r="PT133" s="4"/>
      <c r="PZ133" s="4"/>
      <c r="QF133" s="4"/>
      <c r="QL133" s="4"/>
      <c r="QR133" s="4"/>
      <c r="QX133" s="4"/>
      <c r="RD133" s="4"/>
      <c r="RJ133" s="4"/>
      <c r="RP133" s="4"/>
      <c r="RV133" s="4"/>
      <c r="SB133" s="4"/>
      <c r="SH133" s="4"/>
      <c r="SN133" s="4"/>
      <c r="ST133" s="4"/>
      <c r="SZ133" s="4"/>
      <c r="TF133" s="4"/>
      <c r="TL133" s="4"/>
      <c r="TR133" s="4"/>
      <c r="TX133" s="4"/>
      <c r="UD133" s="4"/>
      <c r="UJ133" s="4"/>
      <c r="UP133" s="4"/>
      <c r="UV133" s="4"/>
      <c r="VB133" s="4"/>
      <c r="VH133" s="4"/>
      <c r="VN133" s="4"/>
      <c r="VT133" s="4"/>
      <c r="VZ133" s="4"/>
      <c r="WF133" s="4"/>
      <c r="WL133" s="4"/>
      <c r="WR133" s="4"/>
      <c r="WX133" s="4"/>
      <c r="XD133" s="4"/>
      <c r="XJ133" s="4"/>
      <c r="XP133" s="4"/>
      <c r="XV133" s="4"/>
      <c r="YB133" s="4"/>
      <c r="YH133" s="4"/>
      <c r="YN133" s="4"/>
      <c r="YT133" s="4"/>
      <c r="YZ133" s="4"/>
      <c r="ZF133" s="4"/>
      <c r="ZL133" s="4"/>
      <c r="ZR133" s="4"/>
      <c r="ZX133" s="4"/>
      <c r="AAD133" s="4"/>
      <c r="AAJ133" s="4"/>
      <c r="AAP133" s="4"/>
      <c r="AAV133" s="4"/>
      <c r="ABB133" s="4"/>
      <c r="ABH133" s="4"/>
      <c r="ABN133" s="4"/>
      <c r="ABT133" s="4"/>
      <c r="ABZ133" s="4"/>
      <c r="ACF133" s="4"/>
      <c r="ACL133" s="4"/>
      <c r="ACR133" s="4"/>
      <c r="ACX133" s="4"/>
      <c r="ADD133" s="4"/>
      <c r="ADJ133" s="4"/>
      <c r="ADP133" s="4"/>
      <c r="ADV133" s="4"/>
      <c r="AEB133" s="4"/>
      <c r="AEH133" s="4"/>
      <c r="AEN133" s="4"/>
      <c r="AET133" s="4"/>
      <c r="AEZ133" s="4"/>
      <c r="AFF133" s="4"/>
      <c r="AFL133" s="4"/>
      <c r="AFR133" s="4"/>
      <c r="AFX133" s="4"/>
      <c r="AGD133" s="4"/>
      <c r="AGJ133" s="4"/>
      <c r="AGP133" s="4"/>
      <c r="AGV133" s="4"/>
      <c r="AHB133" s="4"/>
      <c r="AHH133" s="4"/>
      <c r="AHN133" s="4"/>
      <c r="AHT133" s="4"/>
      <c r="AHZ133" s="4"/>
      <c r="AIF133" s="4"/>
      <c r="AIL133" s="4"/>
      <c r="AIR133" s="4"/>
      <c r="AIX133" s="4"/>
      <c r="AJD133" s="4"/>
      <c r="AJJ133" s="4"/>
      <c r="AJP133" s="4"/>
      <c r="AJV133" s="4"/>
      <c r="AKB133" s="4"/>
      <c r="AKH133" s="4"/>
      <c r="AKN133" s="4"/>
      <c r="AKT133" s="4"/>
      <c r="AKZ133" s="4"/>
      <c r="ALF133" s="4"/>
      <c r="ALL133" s="4"/>
      <c r="ALR133" s="4"/>
      <c r="ALX133" s="4"/>
      <c r="AMD133" s="4"/>
      <c r="AMJ133" s="4"/>
      <c r="AMP133" s="4"/>
      <c r="AMV133" s="4"/>
      <c r="ANB133" s="4"/>
      <c r="ANH133" s="4"/>
      <c r="ANN133" s="4"/>
      <c r="ANT133" s="4"/>
      <c r="ANZ133" s="4"/>
      <c r="AOF133" s="4"/>
      <c r="AOL133" s="4"/>
      <c r="AOR133" s="4"/>
      <c r="AOX133" s="4"/>
      <c r="APD133" s="4"/>
      <c r="APJ133" s="4"/>
      <c r="APP133" s="4"/>
      <c r="APV133" s="4"/>
      <c r="AQB133" s="4"/>
      <c r="AQH133" s="4"/>
      <c r="AQN133" s="4"/>
      <c r="AQT133" s="4"/>
      <c r="AQZ133" s="4"/>
      <c r="ARF133" s="4"/>
      <c r="ARL133" s="4"/>
      <c r="ARR133" s="4"/>
      <c r="ARX133" s="4"/>
      <c r="ASD133" s="4"/>
      <c r="ASJ133" s="4"/>
      <c r="ASP133" s="4"/>
      <c r="ASV133" s="4"/>
      <c r="ATB133" s="4"/>
      <c r="ATH133" s="4"/>
      <c r="ATN133" s="4"/>
      <c r="ATT133" s="4"/>
      <c r="ATZ133" s="4"/>
      <c r="AUF133" s="4"/>
      <c r="AUL133" s="4"/>
      <c r="AUR133" s="4"/>
      <c r="AUX133" s="4"/>
      <c r="AVD133" s="4"/>
      <c r="AVJ133" s="4"/>
      <c r="AVP133" s="4"/>
      <c r="AVV133" s="4"/>
      <c r="AWB133" s="4"/>
      <c r="AWH133" s="4"/>
      <c r="AWN133" s="4"/>
      <c r="AWT133" s="4"/>
      <c r="AWZ133" s="4"/>
      <c r="AXF133" s="4"/>
      <c r="AXL133" s="4"/>
      <c r="AXR133" s="4"/>
      <c r="AXX133" s="4"/>
      <c r="AYD133" s="4"/>
      <c r="AYJ133" s="4"/>
      <c r="AYP133" s="4"/>
      <c r="AYV133" s="4"/>
      <c r="AZB133" s="4"/>
      <c r="AZH133" s="4"/>
      <c r="AZN133" s="4"/>
      <c r="AZT133" s="4"/>
      <c r="AZZ133" s="4"/>
      <c r="BAF133" s="4"/>
      <c r="BAL133" s="4"/>
      <c r="BAR133" s="4"/>
      <c r="BAX133" s="4"/>
      <c r="BBD133" s="4"/>
      <c r="BBJ133" s="4"/>
      <c r="BBP133" s="4"/>
      <c r="BBV133" s="4"/>
      <c r="BCB133" s="4"/>
      <c r="BCH133" s="4"/>
      <c r="BCN133" s="4"/>
      <c r="BCT133" s="4"/>
      <c r="BCZ133" s="4"/>
      <c r="BDF133" s="4"/>
      <c r="BDL133" s="4"/>
      <c r="BDR133" s="4"/>
      <c r="BDX133" s="4"/>
      <c r="BED133" s="4"/>
      <c r="BEJ133" s="4"/>
      <c r="BEP133" s="4"/>
      <c r="BEV133" s="4"/>
      <c r="BFB133" s="4"/>
      <c r="BFH133" s="4"/>
      <c r="BFN133" s="4"/>
      <c r="BFT133" s="4"/>
      <c r="BFZ133" s="4"/>
      <c r="BGF133" s="4"/>
      <c r="BGL133" s="4"/>
      <c r="BGR133" s="4"/>
      <c r="BGX133" s="4"/>
      <c r="BHD133" s="4"/>
      <c r="BHJ133" s="4"/>
      <c r="BHP133" s="4"/>
      <c r="BHV133" s="4"/>
      <c r="BIB133" s="4"/>
      <c r="BIH133" s="4"/>
      <c r="BIN133" s="4"/>
      <c r="BIT133" s="4"/>
      <c r="BIZ133" s="4"/>
      <c r="BJF133" s="4"/>
      <c r="BJL133" s="4"/>
      <c r="BJR133" s="4"/>
      <c r="BJX133" s="4"/>
      <c r="BKD133" s="4"/>
      <c r="BKJ133" s="4"/>
      <c r="BKP133" s="4"/>
      <c r="BKV133" s="4"/>
      <c r="BLB133" s="4"/>
      <c r="BLH133" s="4"/>
      <c r="BLN133" s="4"/>
      <c r="BLT133" s="4"/>
      <c r="BLZ133" s="4"/>
      <c r="BMF133" s="4"/>
      <c r="BML133" s="4"/>
      <c r="BMR133" s="4"/>
      <c r="BMX133" s="4"/>
      <c r="BND133" s="4"/>
      <c r="BNJ133" s="4"/>
      <c r="BNP133" s="4"/>
      <c r="BNV133" s="4"/>
      <c r="BOB133" s="4"/>
      <c r="BOH133" s="4"/>
      <c r="BON133" s="4"/>
      <c r="BOT133" s="4"/>
      <c r="BOZ133" s="4"/>
      <c r="BPF133" s="4"/>
      <c r="BPL133" s="4"/>
      <c r="BPR133" s="4"/>
      <c r="BPX133" s="4"/>
      <c r="BQD133" s="4"/>
      <c r="BQJ133" s="4"/>
      <c r="BQP133" s="4"/>
      <c r="BQV133" s="4"/>
      <c r="BRB133" s="4"/>
      <c r="BRH133" s="4"/>
      <c r="BRN133" s="4"/>
      <c r="BRT133" s="4"/>
      <c r="BRZ133" s="4"/>
      <c r="BSF133" s="4"/>
      <c r="BSL133" s="4"/>
      <c r="BSR133" s="4"/>
      <c r="BSX133" s="4"/>
      <c r="BTD133" s="4"/>
      <c r="BTJ133" s="4"/>
      <c r="BTP133" s="4"/>
      <c r="BTV133" s="4"/>
      <c r="BUB133" s="4"/>
      <c r="BUH133" s="4"/>
      <c r="BUN133" s="4"/>
      <c r="BUT133" s="4"/>
      <c r="BUZ133" s="4"/>
      <c r="BVF133" s="4"/>
      <c r="BVL133" s="4"/>
      <c r="BVR133" s="4"/>
      <c r="BVX133" s="4"/>
      <c r="BWD133" s="4"/>
      <c r="BWJ133" s="4"/>
      <c r="BWP133" s="4"/>
      <c r="BWV133" s="4"/>
      <c r="BXB133" s="4"/>
      <c r="BXH133" s="4"/>
      <c r="BXN133" s="4"/>
      <c r="BXT133" s="4"/>
      <c r="BXZ133" s="4"/>
      <c r="BYF133" s="4"/>
      <c r="BYL133" s="4"/>
      <c r="BYR133" s="4"/>
      <c r="BYX133" s="4"/>
      <c r="BZD133" s="4"/>
      <c r="BZJ133" s="4"/>
      <c r="BZP133" s="4"/>
      <c r="BZV133" s="4"/>
      <c r="CAB133" s="4"/>
      <c r="CAH133" s="4"/>
      <c r="CAN133" s="4"/>
      <c r="CAT133" s="4"/>
      <c r="CAZ133" s="4"/>
      <c r="CBF133" s="4"/>
      <c r="CBL133" s="4"/>
      <c r="CBR133" s="4"/>
      <c r="CBX133" s="4"/>
      <c r="CCD133" s="4"/>
      <c r="CCJ133" s="4"/>
      <c r="CCP133" s="4"/>
      <c r="CCV133" s="4"/>
      <c r="CDB133" s="4"/>
      <c r="CDH133" s="4"/>
      <c r="CDN133" s="4"/>
      <c r="CDT133" s="4"/>
      <c r="CDZ133" s="4"/>
      <c r="CEF133" s="4"/>
      <c r="CEL133" s="4"/>
      <c r="CER133" s="4"/>
      <c r="CEX133" s="4"/>
      <c r="CFD133" s="4"/>
      <c r="CFJ133" s="4"/>
      <c r="CFP133" s="4"/>
      <c r="CFV133" s="4"/>
      <c r="CGB133" s="4"/>
      <c r="CGH133" s="4"/>
      <c r="CGN133" s="4"/>
      <c r="CGT133" s="4"/>
      <c r="CGZ133" s="4"/>
      <c r="CHF133" s="4"/>
      <c r="CHL133" s="4"/>
      <c r="CHR133" s="4"/>
      <c r="CHX133" s="4"/>
      <c r="CID133" s="4"/>
      <c r="CIJ133" s="4"/>
      <c r="CIP133" s="4"/>
      <c r="CIV133" s="4"/>
      <c r="CJB133" s="4"/>
      <c r="CJH133" s="4"/>
      <c r="CJN133" s="4"/>
      <c r="CJT133" s="4"/>
      <c r="CJZ133" s="4"/>
      <c r="CKF133" s="4"/>
      <c r="CKL133" s="4"/>
      <c r="CKR133" s="4"/>
      <c r="CKX133" s="4"/>
      <c r="CLD133" s="4"/>
      <c r="CLJ133" s="4"/>
      <c r="CLP133" s="4"/>
      <c r="CLV133" s="4"/>
      <c r="CMB133" s="4"/>
      <c r="CMH133" s="4"/>
      <c r="CMN133" s="4"/>
      <c r="CMT133" s="4"/>
      <c r="CMZ133" s="4"/>
      <c r="CNF133" s="4"/>
      <c r="CNL133" s="4"/>
      <c r="CNR133" s="4"/>
      <c r="CNX133" s="4"/>
      <c r="COD133" s="4"/>
      <c r="COJ133" s="4"/>
      <c r="COP133" s="4"/>
      <c r="COV133" s="4"/>
      <c r="CPB133" s="4"/>
      <c r="CPH133" s="4"/>
      <c r="CPN133" s="4"/>
      <c r="CPT133" s="4"/>
      <c r="CPZ133" s="4"/>
      <c r="CQF133" s="4"/>
      <c r="CQL133" s="4"/>
      <c r="CQR133" s="4"/>
      <c r="CQX133" s="4"/>
      <c r="CRD133" s="4"/>
      <c r="CRJ133" s="4"/>
      <c r="CRP133" s="4"/>
      <c r="CRV133" s="4"/>
      <c r="CSB133" s="4"/>
      <c r="CSH133" s="4"/>
      <c r="CSN133" s="4"/>
      <c r="CST133" s="4"/>
      <c r="CSZ133" s="4"/>
      <c r="CTF133" s="4"/>
      <c r="CTL133" s="4"/>
      <c r="CTR133" s="4"/>
      <c r="CTX133" s="4"/>
      <c r="CUD133" s="4"/>
      <c r="CUJ133" s="4"/>
      <c r="CUP133" s="4"/>
      <c r="CUV133" s="4"/>
      <c r="CVB133" s="4"/>
      <c r="CVH133" s="4"/>
      <c r="CVN133" s="4"/>
      <c r="CVT133" s="4"/>
      <c r="CVZ133" s="4"/>
      <c r="CWF133" s="4"/>
      <c r="CWL133" s="4"/>
      <c r="CWR133" s="4"/>
      <c r="CWX133" s="4"/>
      <c r="CXD133" s="4"/>
      <c r="CXJ133" s="4"/>
      <c r="CXP133" s="4"/>
      <c r="CXV133" s="4"/>
      <c r="CYB133" s="4"/>
      <c r="CYH133" s="4"/>
      <c r="CYN133" s="4"/>
      <c r="CYT133" s="4"/>
      <c r="CYZ133" s="4"/>
      <c r="CZF133" s="4"/>
      <c r="CZL133" s="4"/>
      <c r="CZR133" s="4"/>
      <c r="CZX133" s="4"/>
      <c r="DAD133" s="4"/>
      <c r="DAJ133" s="4"/>
      <c r="DAP133" s="4"/>
      <c r="DAV133" s="4"/>
      <c r="DBB133" s="4"/>
      <c r="DBH133" s="4"/>
      <c r="DBN133" s="4"/>
      <c r="DBT133" s="4"/>
      <c r="DBZ133" s="4"/>
      <c r="DCF133" s="4"/>
      <c r="DCL133" s="4"/>
      <c r="DCR133" s="4"/>
      <c r="DCX133" s="4"/>
      <c r="DDD133" s="4"/>
      <c r="DDJ133" s="4"/>
      <c r="DDP133" s="4"/>
      <c r="DDV133" s="4"/>
      <c r="DEB133" s="4"/>
      <c r="DEH133" s="4"/>
      <c r="DEN133" s="4"/>
      <c r="DET133" s="4"/>
      <c r="DEZ133" s="4"/>
      <c r="DFF133" s="4"/>
      <c r="DFL133" s="4"/>
      <c r="DFR133" s="4"/>
      <c r="DFX133" s="4"/>
      <c r="DGD133" s="4"/>
      <c r="DGJ133" s="4"/>
      <c r="DGP133" s="4"/>
      <c r="DGV133" s="4"/>
      <c r="DHB133" s="4"/>
      <c r="DHH133" s="4"/>
      <c r="DHN133" s="4"/>
      <c r="DHT133" s="4"/>
      <c r="DHZ133" s="4"/>
      <c r="DIF133" s="4"/>
      <c r="DIL133" s="4"/>
      <c r="DIR133" s="4"/>
      <c r="DIX133" s="4"/>
      <c r="DJD133" s="4"/>
      <c r="DJJ133" s="4"/>
      <c r="DJP133" s="4"/>
      <c r="DJV133" s="4"/>
      <c r="DKB133" s="4"/>
      <c r="DKH133" s="4"/>
      <c r="DKN133" s="4"/>
      <c r="DKT133" s="4"/>
      <c r="DKZ133" s="4"/>
      <c r="DLF133" s="4"/>
      <c r="DLL133" s="4"/>
      <c r="DLR133" s="4"/>
      <c r="DLX133" s="4"/>
      <c r="DMD133" s="4"/>
      <c r="DMJ133" s="4"/>
      <c r="DMP133" s="4"/>
      <c r="DMV133" s="4"/>
      <c r="DNB133" s="4"/>
      <c r="DNH133" s="4"/>
      <c r="DNN133" s="4"/>
      <c r="DNT133" s="4"/>
      <c r="DNZ133" s="4"/>
      <c r="DOF133" s="4"/>
      <c r="DOL133" s="4"/>
      <c r="DOR133" s="4"/>
      <c r="DOX133" s="4"/>
      <c r="DPD133" s="4"/>
      <c r="DPJ133" s="4"/>
      <c r="DPP133" s="4"/>
      <c r="DPV133" s="4"/>
      <c r="DQB133" s="4"/>
      <c r="DQH133" s="4"/>
      <c r="DQN133" s="4"/>
      <c r="DQT133" s="4"/>
      <c r="DQZ133" s="4"/>
      <c r="DRF133" s="4"/>
      <c r="DRL133" s="4"/>
      <c r="DRR133" s="4"/>
      <c r="DRX133" s="4"/>
      <c r="DSD133" s="4"/>
      <c r="DSJ133" s="4"/>
      <c r="DSP133" s="4"/>
      <c r="DSV133" s="4"/>
      <c r="DTB133" s="4"/>
      <c r="DTH133" s="4"/>
      <c r="DTN133" s="4"/>
      <c r="DTT133" s="4"/>
      <c r="DTZ133" s="4"/>
      <c r="DUF133" s="4"/>
      <c r="DUL133" s="4"/>
      <c r="DUR133" s="4"/>
      <c r="DUX133" s="4"/>
      <c r="DVD133" s="4"/>
      <c r="DVJ133" s="4"/>
      <c r="DVP133" s="4"/>
      <c r="DVV133" s="4"/>
      <c r="DWB133" s="4"/>
      <c r="DWH133" s="4"/>
      <c r="DWN133" s="4"/>
      <c r="DWT133" s="4"/>
      <c r="DWZ133" s="4"/>
      <c r="DXF133" s="4"/>
      <c r="DXL133" s="4"/>
      <c r="DXR133" s="4"/>
      <c r="DXX133" s="4"/>
      <c r="DYD133" s="4"/>
      <c r="DYJ133" s="4"/>
      <c r="DYP133" s="4"/>
      <c r="DYV133" s="4"/>
      <c r="DZB133" s="4"/>
      <c r="DZH133" s="4"/>
      <c r="DZN133" s="4"/>
      <c r="DZT133" s="4"/>
      <c r="DZZ133" s="4"/>
      <c r="EAF133" s="4"/>
      <c r="EAL133" s="4"/>
      <c r="EAR133" s="4"/>
      <c r="EAX133" s="4"/>
      <c r="EBD133" s="4"/>
      <c r="EBJ133" s="4"/>
      <c r="EBP133" s="4"/>
      <c r="EBV133" s="4"/>
      <c r="ECB133" s="4"/>
      <c r="ECH133" s="4"/>
      <c r="ECN133" s="4"/>
      <c r="ECT133" s="4"/>
      <c r="ECZ133" s="4"/>
      <c r="EDF133" s="4"/>
      <c r="EDL133" s="4"/>
      <c r="EDR133" s="4"/>
      <c r="EDX133" s="4"/>
      <c r="EED133" s="4"/>
      <c r="EEJ133" s="4"/>
      <c r="EEP133" s="4"/>
      <c r="EEV133" s="4"/>
      <c r="EFB133" s="4"/>
      <c r="EFH133" s="4"/>
      <c r="EFN133" s="4"/>
      <c r="EFT133" s="4"/>
      <c r="EFZ133" s="4"/>
      <c r="EGF133" s="4"/>
      <c r="EGL133" s="4"/>
      <c r="EGR133" s="4"/>
      <c r="EGX133" s="4"/>
      <c r="EHD133" s="4"/>
      <c r="EHJ133" s="4"/>
      <c r="EHP133" s="4"/>
      <c r="EHV133" s="4"/>
      <c r="EIB133" s="4"/>
      <c r="EIH133" s="4"/>
      <c r="EIN133" s="4"/>
      <c r="EIT133" s="4"/>
      <c r="EIZ133" s="4"/>
      <c r="EJF133" s="4"/>
      <c r="EJL133" s="4"/>
      <c r="EJR133" s="4"/>
      <c r="EJX133" s="4"/>
      <c r="EKD133" s="4"/>
      <c r="EKJ133" s="4"/>
      <c r="EKP133" s="4"/>
      <c r="EKV133" s="4"/>
      <c r="ELB133" s="4"/>
      <c r="ELH133" s="4"/>
      <c r="ELN133" s="4"/>
      <c r="ELT133" s="4"/>
      <c r="ELZ133" s="4"/>
      <c r="EMF133" s="4"/>
      <c r="EML133" s="4"/>
      <c r="EMR133" s="4"/>
      <c r="EMX133" s="4"/>
      <c r="END133" s="4"/>
      <c r="ENJ133" s="4"/>
      <c r="ENP133" s="4"/>
      <c r="ENV133" s="4"/>
      <c r="EOB133" s="4"/>
      <c r="EOH133" s="4"/>
      <c r="EON133" s="4"/>
      <c r="EOT133" s="4"/>
      <c r="EOZ133" s="4"/>
      <c r="EPF133" s="4"/>
      <c r="EPL133" s="4"/>
      <c r="EPR133" s="4"/>
      <c r="EPX133" s="4"/>
      <c r="EQD133" s="4"/>
      <c r="EQJ133" s="4"/>
      <c r="EQP133" s="4"/>
      <c r="EQV133" s="4"/>
      <c r="ERB133" s="4"/>
      <c r="ERH133" s="4"/>
      <c r="ERN133" s="4"/>
      <c r="ERT133" s="4"/>
      <c r="ERZ133" s="4"/>
      <c r="ESF133" s="4"/>
      <c r="ESL133" s="4"/>
      <c r="ESR133" s="4"/>
      <c r="ESX133" s="4"/>
      <c r="ETD133" s="4"/>
      <c r="ETJ133" s="4"/>
      <c r="ETP133" s="4"/>
      <c r="ETV133" s="4"/>
      <c r="EUB133" s="4"/>
      <c r="EUH133" s="4"/>
      <c r="EUN133" s="4"/>
      <c r="EUT133" s="4"/>
      <c r="EUZ133" s="4"/>
      <c r="EVF133" s="4"/>
      <c r="EVL133" s="4"/>
      <c r="EVR133" s="4"/>
      <c r="EVX133" s="4"/>
      <c r="EWD133" s="4"/>
      <c r="EWJ133" s="4"/>
      <c r="EWP133" s="4"/>
      <c r="EWV133" s="4"/>
      <c r="EXB133" s="4"/>
      <c r="EXH133" s="4"/>
      <c r="EXN133" s="4"/>
      <c r="EXT133" s="4"/>
      <c r="EXZ133" s="4"/>
      <c r="EYF133" s="4"/>
      <c r="EYL133" s="4"/>
      <c r="EYR133" s="4"/>
      <c r="EYX133" s="4"/>
      <c r="EZD133" s="4"/>
      <c r="EZJ133" s="4"/>
      <c r="EZP133" s="4"/>
      <c r="EZV133" s="4"/>
      <c r="FAB133" s="4"/>
      <c r="FAH133" s="4"/>
      <c r="FAN133" s="4"/>
      <c r="FAT133" s="4"/>
      <c r="FAZ133" s="4"/>
      <c r="FBF133" s="4"/>
      <c r="FBL133" s="4"/>
      <c r="FBR133" s="4"/>
      <c r="FBX133" s="4"/>
      <c r="FCD133" s="4"/>
      <c r="FCJ133" s="4"/>
      <c r="FCP133" s="4"/>
      <c r="FCV133" s="4"/>
      <c r="FDB133" s="4"/>
      <c r="FDH133" s="4"/>
      <c r="FDN133" s="4"/>
      <c r="FDT133" s="4"/>
      <c r="FDZ133" s="4"/>
      <c r="FEF133" s="4"/>
      <c r="FEL133" s="4"/>
      <c r="FER133" s="4"/>
      <c r="FEX133" s="4"/>
      <c r="FFD133" s="4"/>
      <c r="FFJ133" s="4"/>
      <c r="FFP133" s="4"/>
      <c r="FFV133" s="4"/>
      <c r="FGB133" s="4"/>
      <c r="FGH133" s="4"/>
      <c r="FGN133" s="4"/>
      <c r="FGT133" s="4"/>
      <c r="FGZ133" s="4"/>
      <c r="FHF133" s="4"/>
      <c r="FHL133" s="4"/>
      <c r="FHR133" s="4"/>
      <c r="FHX133" s="4"/>
      <c r="FID133" s="4"/>
      <c r="FIJ133" s="4"/>
      <c r="FIP133" s="4"/>
      <c r="FIV133" s="4"/>
      <c r="FJB133" s="4"/>
      <c r="FJH133" s="4"/>
      <c r="FJN133" s="4"/>
      <c r="FJT133" s="4"/>
      <c r="FJZ133" s="4"/>
      <c r="FKF133" s="4"/>
      <c r="FKL133" s="4"/>
      <c r="FKR133" s="4"/>
      <c r="FKX133" s="4"/>
      <c r="FLD133" s="4"/>
      <c r="FLJ133" s="4"/>
      <c r="FLP133" s="4"/>
      <c r="FLV133" s="4"/>
      <c r="FMB133" s="4"/>
      <c r="FMH133" s="4"/>
      <c r="FMN133" s="4"/>
      <c r="FMT133" s="4"/>
      <c r="FMZ133" s="4"/>
      <c r="FNF133" s="4"/>
      <c r="FNL133" s="4"/>
      <c r="FNR133" s="4"/>
      <c r="FNX133" s="4"/>
      <c r="FOD133" s="4"/>
      <c r="FOJ133" s="4"/>
      <c r="FOP133" s="4"/>
      <c r="FOV133" s="4"/>
      <c r="FPB133" s="4"/>
      <c r="FPH133" s="4"/>
      <c r="FPN133" s="4"/>
      <c r="FPT133" s="4"/>
      <c r="FPZ133" s="4"/>
      <c r="FQF133" s="4"/>
      <c r="FQL133" s="4"/>
      <c r="FQR133" s="4"/>
      <c r="FQX133" s="4"/>
      <c r="FRD133" s="4"/>
      <c r="FRJ133" s="4"/>
      <c r="FRP133" s="4"/>
      <c r="FRV133" s="4"/>
      <c r="FSB133" s="4"/>
      <c r="FSH133" s="4"/>
      <c r="FSN133" s="4"/>
      <c r="FST133" s="4"/>
      <c r="FSZ133" s="4"/>
      <c r="FTF133" s="4"/>
      <c r="FTL133" s="4"/>
      <c r="FTR133" s="4"/>
      <c r="FTX133" s="4"/>
      <c r="FUD133" s="4"/>
      <c r="FUJ133" s="4"/>
      <c r="FUP133" s="4"/>
      <c r="FUV133" s="4"/>
      <c r="FVB133" s="4"/>
      <c r="FVH133" s="4"/>
      <c r="FVN133" s="4"/>
      <c r="FVT133" s="4"/>
      <c r="FVZ133" s="4"/>
      <c r="FWF133" s="4"/>
      <c r="FWL133" s="4"/>
      <c r="FWR133" s="4"/>
      <c r="FWX133" s="4"/>
      <c r="FXD133" s="4"/>
      <c r="FXJ133" s="4"/>
      <c r="FXP133" s="4"/>
      <c r="FXV133" s="4"/>
      <c r="FYB133" s="4"/>
      <c r="FYH133" s="4"/>
      <c r="FYN133" s="4"/>
      <c r="FYT133" s="4"/>
      <c r="FYZ133" s="4"/>
      <c r="FZF133" s="4"/>
      <c r="FZL133" s="4"/>
      <c r="FZR133" s="4"/>
      <c r="FZX133" s="4"/>
      <c r="GAD133" s="4"/>
      <c r="GAJ133" s="4"/>
      <c r="GAP133" s="4"/>
      <c r="GAV133" s="4"/>
      <c r="GBB133" s="4"/>
      <c r="GBH133" s="4"/>
      <c r="GBN133" s="4"/>
      <c r="GBT133" s="4"/>
      <c r="GBZ133" s="4"/>
      <c r="GCF133" s="4"/>
      <c r="GCL133" s="4"/>
      <c r="GCR133" s="4"/>
      <c r="GCX133" s="4"/>
      <c r="GDD133" s="4"/>
      <c r="GDJ133" s="4"/>
      <c r="GDP133" s="4"/>
      <c r="GDV133" s="4"/>
      <c r="GEB133" s="4"/>
      <c r="GEH133" s="4"/>
      <c r="GEN133" s="4"/>
      <c r="GET133" s="4"/>
      <c r="GEZ133" s="4"/>
      <c r="GFF133" s="4"/>
      <c r="GFL133" s="4"/>
      <c r="GFR133" s="4"/>
      <c r="GFX133" s="4"/>
      <c r="GGD133" s="4"/>
      <c r="GGJ133" s="4"/>
      <c r="GGP133" s="4"/>
      <c r="GGV133" s="4"/>
      <c r="GHB133" s="4"/>
      <c r="GHH133" s="4"/>
      <c r="GHN133" s="4"/>
      <c r="GHT133" s="4"/>
      <c r="GHZ133" s="4"/>
      <c r="GIF133" s="4"/>
      <c r="GIL133" s="4"/>
      <c r="GIR133" s="4"/>
      <c r="GIX133" s="4"/>
      <c r="GJD133" s="4"/>
      <c r="GJJ133" s="4"/>
      <c r="GJP133" s="4"/>
      <c r="GJV133" s="4"/>
      <c r="GKB133" s="4"/>
      <c r="GKH133" s="4"/>
      <c r="GKN133" s="4"/>
      <c r="GKT133" s="4"/>
      <c r="GKZ133" s="4"/>
      <c r="GLF133" s="4"/>
      <c r="GLL133" s="4"/>
      <c r="GLR133" s="4"/>
      <c r="GLX133" s="4"/>
      <c r="GMD133" s="4"/>
      <c r="GMJ133" s="4"/>
      <c r="GMP133" s="4"/>
      <c r="GMV133" s="4"/>
      <c r="GNB133" s="4"/>
      <c r="GNH133" s="4"/>
      <c r="GNN133" s="4"/>
      <c r="GNT133" s="4"/>
      <c r="GNZ133" s="4"/>
      <c r="GOF133" s="4"/>
      <c r="GOL133" s="4"/>
      <c r="GOR133" s="4"/>
      <c r="GOX133" s="4"/>
      <c r="GPD133" s="4"/>
      <c r="GPJ133" s="4"/>
      <c r="GPP133" s="4"/>
      <c r="GPV133" s="4"/>
      <c r="GQB133" s="4"/>
      <c r="GQH133" s="4"/>
      <c r="GQN133" s="4"/>
      <c r="GQT133" s="4"/>
      <c r="GQZ133" s="4"/>
      <c r="GRF133" s="4"/>
      <c r="GRL133" s="4"/>
      <c r="GRR133" s="4"/>
      <c r="GRX133" s="4"/>
      <c r="GSD133" s="4"/>
      <c r="GSJ133" s="4"/>
      <c r="GSP133" s="4"/>
      <c r="GSV133" s="4"/>
      <c r="GTB133" s="4"/>
      <c r="GTH133" s="4"/>
      <c r="GTN133" s="4"/>
      <c r="GTT133" s="4"/>
      <c r="GTZ133" s="4"/>
      <c r="GUF133" s="4"/>
      <c r="GUL133" s="4"/>
      <c r="GUR133" s="4"/>
      <c r="GUX133" s="4"/>
      <c r="GVD133" s="4"/>
      <c r="GVJ133" s="4"/>
      <c r="GVP133" s="4"/>
      <c r="GVV133" s="4"/>
      <c r="GWB133" s="4"/>
      <c r="GWH133" s="4"/>
      <c r="GWN133" s="4"/>
      <c r="GWT133" s="4"/>
      <c r="GWZ133" s="4"/>
      <c r="GXF133" s="4"/>
      <c r="GXL133" s="4"/>
      <c r="GXR133" s="4"/>
      <c r="GXX133" s="4"/>
      <c r="GYD133" s="4"/>
      <c r="GYJ133" s="4"/>
      <c r="GYP133" s="4"/>
      <c r="GYV133" s="4"/>
      <c r="GZB133" s="4"/>
      <c r="GZH133" s="4"/>
      <c r="GZN133" s="4"/>
      <c r="GZT133" s="4"/>
      <c r="GZZ133" s="4"/>
      <c r="HAF133" s="4"/>
      <c r="HAL133" s="4"/>
      <c r="HAR133" s="4"/>
      <c r="HAX133" s="4"/>
      <c r="HBD133" s="4"/>
      <c r="HBJ133" s="4"/>
      <c r="HBP133" s="4"/>
      <c r="HBV133" s="4"/>
      <c r="HCB133" s="4"/>
      <c r="HCH133" s="4"/>
      <c r="HCN133" s="4"/>
      <c r="HCT133" s="4"/>
      <c r="HCZ133" s="4"/>
      <c r="HDF133" s="4"/>
      <c r="HDL133" s="4"/>
      <c r="HDR133" s="4"/>
      <c r="HDX133" s="4"/>
      <c r="HED133" s="4"/>
      <c r="HEJ133" s="4"/>
      <c r="HEP133" s="4"/>
      <c r="HEV133" s="4"/>
      <c r="HFB133" s="4"/>
      <c r="HFH133" s="4"/>
      <c r="HFN133" s="4"/>
      <c r="HFT133" s="4"/>
      <c r="HFZ133" s="4"/>
      <c r="HGF133" s="4"/>
      <c r="HGL133" s="4"/>
      <c r="HGR133" s="4"/>
      <c r="HGX133" s="4"/>
      <c r="HHD133" s="4"/>
      <c r="HHJ133" s="4"/>
      <c r="HHP133" s="4"/>
      <c r="HHV133" s="4"/>
      <c r="HIB133" s="4"/>
      <c r="HIH133" s="4"/>
      <c r="HIN133" s="4"/>
      <c r="HIT133" s="4"/>
      <c r="HIZ133" s="4"/>
      <c r="HJF133" s="4"/>
      <c r="HJL133" s="4"/>
      <c r="HJR133" s="4"/>
      <c r="HJX133" s="4"/>
      <c r="HKD133" s="4"/>
      <c r="HKJ133" s="4"/>
      <c r="HKP133" s="4"/>
      <c r="HKV133" s="4"/>
      <c r="HLB133" s="4"/>
      <c r="HLH133" s="4"/>
      <c r="HLN133" s="4"/>
      <c r="HLT133" s="4"/>
      <c r="HLZ133" s="4"/>
      <c r="HMF133" s="4"/>
      <c r="HML133" s="4"/>
      <c r="HMR133" s="4"/>
      <c r="HMX133" s="4"/>
      <c r="HND133" s="4"/>
      <c r="HNJ133" s="4"/>
      <c r="HNP133" s="4"/>
      <c r="HNV133" s="4"/>
      <c r="HOB133" s="4"/>
      <c r="HOH133" s="4"/>
      <c r="HON133" s="4"/>
      <c r="HOT133" s="4"/>
      <c r="HOZ133" s="4"/>
      <c r="HPF133" s="4"/>
      <c r="HPL133" s="4"/>
      <c r="HPR133" s="4"/>
      <c r="HPX133" s="4"/>
      <c r="HQD133" s="4"/>
      <c r="HQJ133" s="4"/>
      <c r="HQP133" s="4"/>
      <c r="HQV133" s="4"/>
      <c r="HRB133" s="4"/>
      <c r="HRH133" s="4"/>
      <c r="HRN133" s="4"/>
      <c r="HRT133" s="4"/>
      <c r="HRZ133" s="4"/>
      <c r="HSF133" s="4"/>
      <c r="HSL133" s="4"/>
      <c r="HSR133" s="4"/>
      <c r="HSX133" s="4"/>
      <c r="HTD133" s="4"/>
      <c r="HTJ133" s="4"/>
      <c r="HTP133" s="4"/>
      <c r="HTV133" s="4"/>
      <c r="HUB133" s="4"/>
      <c r="HUH133" s="4"/>
      <c r="HUN133" s="4"/>
      <c r="HUT133" s="4"/>
      <c r="HUZ133" s="4"/>
      <c r="HVF133" s="4"/>
      <c r="HVL133" s="4"/>
      <c r="HVR133" s="4"/>
      <c r="HVX133" s="4"/>
      <c r="HWD133" s="4"/>
      <c r="HWJ133" s="4"/>
      <c r="HWP133" s="4"/>
      <c r="HWV133" s="4"/>
      <c r="HXB133" s="4"/>
      <c r="HXH133" s="4"/>
      <c r="HXN133" s="4"/>
      <c r="HXT133" s="4"/>
      <c r="HXZ133" s="4"/>
      <c r="HYF133" s="4"/>
      <c r="HYL133" s="4"/>
      <c r="HYR133" s="4"/>
      <c r="HYX133" s="4"/>
      <c r="HZD133" s="4"/>
      <c r="HZJ133" s="4"/>
      <c r="HZP133" s="4"/>
      <c r="HZV133" s="4"/>
      <c r="IAB133" s="4"/>
      <c r="IAH133" s="4"/>
      <c r="IAN133" s="4"/>
      <c r="IAT133" s="4"/>
      <c r="IAZ133" s="4"/>
      <c r="IBF133" s="4"/>
      <c r="IBL133" s="4"/>
      <c r="IBR133" s="4"/>
      <c r="IBX133" s="4"/>
      <c r="ICD133" s="4"/>
      <c r="ICJ133" s="4"/>
      <c r="ICP133" s="4"/>
      <c r="ICV133" s="4"/>
      <c r="IDB133" s="4"/>
      <c r="IDH133" s="4"/>
      <c r="IDN133" s="4"/>
      <c r="IDT133" s="4"/>
      <c r="IDZ133" s="4"/>
      <c r="IEF133" s="4"/>
      <c r="IEL133" s="4"/>
      <c r="IER133" s="4"/>
      <c r="IEX133" s="4"/>
      <c r="IFD133" s="4"/>
      <c r="IFJ133" s="4"/>
      <c r="IFP133" s="4"/>
      <c r="IFV133" s="4"/>
      <c r="IGB133" s="4"/>
      <c r="IGH133" s="4"/>
      <c r="IGN133" s="4"/>
      <c r="IGT133" s="4"/>
      <c r="IGZ133" s="4"/>
      <c r="IHF133" s="4"/>
      <c r="IHL133" s="4"/>
      <c r="IHR133" s="4"/>
      <c r="IHX133" s="4"/>
      <c r="IID133" s="4"/>
      <c r="IIJ133" s="4"/>
      <c r="IIP133" s="4"/>
      <c r="IIV133" s="4"/>
      <c r="IJB133" s="4"/>
      <c r="IJH133" s="4"/>
      <c r="IJN133" s="4"/>
      <c r="IJT133" s="4"/>
      <c r="IJZ133" s="4"/>
      <c r="IKF133" s="4"/>
      <c r="IKL133" s="4"/>
      <c r="IKR133" s="4"/>
      <c r="IKX133" s="4"/>
      <c r="ILD133" s="4"/>
      <c r="ILJ133" s="4"/>
      <c r="ILP133" s="4"/>
      <c r="ILV133" s="4"/>
      <c r="IMB133" s="4"/>
      <c r="IMH133" s="4"/>
      <c r="IMN133" s="4"/>
      <c r="IMT133" s="4"/>
      <c r="IMZ133" s="4"/>
      <c r="INF133" s="4"/>
      <c r="INL133" s="4"/>
      <c r="INR133" s="4"/>
      <c r="INX133" s="4"/>
      <c r="IOD133" s="4"/>
      <c r="IOJ133" s="4"/>
      <c r="IOP133" s="4"/>
      <c r="IOV133" s="4"/>
      <c r="IPB133" s="4"/>
      <c r="IPH133" s="4"/>
      <c r="IPN133" s="4"/>
      <c r="IPT133" s="4"/>
      <c r="IPZ133" s="4"/>
      <c r="IQF133" s="4"/>
      <c r="IQL133" s="4"/>
      <c r="IQR133" s="4"/>
      <c r="IQX133" s="4"/>
      <c r="IRD133" s="4"/>
      <c r="IRJ133" s="4"/>
      <c r="IRP133" s="4"/>
      <c r="IRV133" s="4"/>
      <c r="ISB133" s="4"/>
      <c r="ISH133" s="4"/>
      <c r="ISN133" s="4"/>
      <c r="IST133" s="4"/>
      <c r="ISZ133" s="4"/>
      <c r="ITF133" s="4"/>
      <c r="ITL133" s="4"/>
      <c r="ITR133" s="4"/>
      <c r="ITX133" s="4"/>
      <c r="IUD133" s="4"/>
      <c r="IUJ133" s="4"/>
      <c r="IUP133" s="4"/>
      <c r="IUV133" s="4"/>
      <c r="IVB133" s="4"/>
      <c r="IVH133" s="4"/>
      <c r="IVN133" s="4"/>
      <c r="IVT133" s="4"/>
      <c r="IVZ133" s="4"/>
      <c r="IWF133" s="4"/>
      <c r="IWL133" s="4"/>
      <c r="IWR133" s="4"/>
      <c r="IWX133" s="4"/>
      <c r="IXD133" s="4"/>
      <c r="IXJ133" s="4"/>
      <c r="IXP133" s="4"/>
      <c r="IXV133" s="4"/>
      <c r="IYB133" s="4"/>
      <c r="IYH133" s="4"/>
      <c r="IYN133" s="4"/>
      <c r="IYT133" s="4"/>
      <c r="IYZ133" s="4"/>
      <c r="IZF133" s="4"/>
      <c r="IZL133" s="4"/>
      <c r="IZR133" s="4"/>
      <c r="IZX133" s="4"/>
      <c r="JAD133" s="4"/>
      <c r="JAJ133" s="4"/>
      <c r="JAP133" s="4"/>
      <c r="JAV133" s="4"/>
      <c r="JBB133" s="4"/>
      <c r="JBH133" s="4"/>
      <c r="JBN133" s="4"/>
      <c r="JBT133" s="4"/>
      <c r="JBZ133" s="4"/>
      <c r="JCF133" s="4"/>
      <c r="JCL133" s="4"/>
      <c r="JCR133" s="4"/>
      <c r="JCX133" s="4"/>
      <c r="JDD133" s="4"/>
      <c r="JDJ133" s="4"/>
      <c r="JDP133" s="4"/>
      <c r="JDV133" s="4"/>
      <c r="JEB133" s="4"/>
      <c r="JEH133" s="4"/>
      <c r="JEN133" s="4"/>
      <c r="JET133" s="4"/>
      <c r="JEZ133" s="4"/>
      <c r="JFF133" s="4"/>
      <c r="JFL133" s="4"/>
      <c r="JFR133" s="4"/>
      <c r="JFX133" s="4"/>
      <c r="JGD133" s="4"/>
      <c r="JGJ133" s="4"/>
      <c r="JGP133" s="4"/>
      <c r="JGV133" s="4"/>
      <c r="JHB133" s="4"/>
      <c r="JHH133" s="4"/>
      <c r="JHN133" s="4"/>
      <c r="JHT133" s="4"/>
      <c r="JHZ133" s="4"/>
      <c r="JIF133" s="4"/>
      <c r="JIL133" s="4"/>
      <c r="JIR133" s="4"/>
      <c r="JIX133" s="4"/>
      <c r="JJD133" s="4"/>
      <c r="JJJ133" s="4"/>
      <c r="JJP133" s="4"/>
      <c r="JJV133" s="4"/>
      <c r="JKB133" s="4"/>
      <c r="JKH133" s="4"/>
      <c r="JKN133" s="4"/>
      <c r="JKT133" s="4"/>
      <c r="JKZ133" s="4"/>
      <c r="JLF133" s="4"/>
      <c r="JLL133" s="4"/>
      <c r="JLR133" s="4"/>
      <c r="JLX133" s="4"/>
      <c r="JMD133" s="4"/>
      <c r="JMJ133" s="4"/>
      <c r="JMP133" s="4"/>
      <c r="JMV133" s="4"/>
      <c r="JNB133" s="4"/>
      <c r="JNH133" s="4"/>
      <c r="JNN133" s="4"/>
      <c r="JNT133" s="4"/>
      <c r="JNZ133" s="4"/>
      <c r="JOF133" s="4"/>
      <c r="JOL133" s="4"/>
      <c r="JOR133" s="4"/>
      <c r="JOX133" s="4"/>
      <c r="JPD133" s="4"/>
      <c r="JPJ133" s="4"/>
      <c r="JPP133" s="4"/>
      <c r="JPV133" s="4"/>
      <c r="JQB133" s="4"/>
      <c r="JQH133" s="4"/>
      <c r="JQN133" s="4"/>
      <c r="JQT133" s="4"/>
      <c r="JQZ133" s="4"/>
      <c r="JRF133" s="4"/>
      <c r="JRL133" s="4"/>
      <c r="JRR133" s="4"/>
      <c r="JRX133" s="4"/>
      <c r="JSD133" s="4"/>
      <c r="JSJ133" s="4"/>
      <c r="JSP133" s="4"/>
      <c r="JSV133" s="4"/>
      <c r="JTB133" s="4"/>
      <c r="JTH133" s="4"/>
      <c r="JTN133" s="4"/>
      <c r="JTT133" s="4"/>
      <c r="JTZ133" s="4"/>
      <c r="JUF133" s="4"/>
      <c r="JUL133" s="4"/>
      <c r="JUR133" s="4"/>
      <c r="JUX133" s="4"/>
      <c r="JVD133" s="4"/>
      <c r="JVJ133" s="4"/>
      <c r="JVP133" s="4"/>
      <c r="JVV133" s="4"/>
      <c r="JWB133" s="4"/>
      <c r="JWH133" s="4"/>
      <c r="JWN133" s="4"/>
      <c r="JWT133" s="4"/>
      <c r="JWZ133" s="4"/>
      <c r="JXF133" s="4"/>
      <c r="JXL133" s="4"/>
      <c r="JXR133" s="4"/>
      <c r="JXX133" s="4"/>
      <c r="JYD133" s="4"/>
      <c r="JYJ133" s="4"/>
      <c r="JYP133" s="4"/>
      <c r="JYV133" s="4"/>
      <c r="JZB133" s="4"/>
      <c r="JZH133" s="4"/>
      <c r="JZN133" s="4"/>
      <c r="JZT133" s="4"/>
      <c r="JZZ133" s="4"/>
      <c r="KAF133" s="4"/>
      <c r="KAL133" s="4"/>
      <c r="KAR133" s="4"/>
      <c r="KAX133" s="4"/>
      <c r="KBD133" s="4"/>
      <c r="KBJ133" s="4"/>
      <c r="KBP133" s="4"/>
      <c r="KBV133" s="4"/>
      <c r="KCB133" s="4"/>
      <c r="KCH133" s="4"/>
      <c r="KCN133" s="4"/>
      <c r="KCT133" s="4"/>
      <c r="KCZ133" s="4"/>
      <c r="KDF133" s="4"/>
      <c r="KDL133" s="4"/>
      <c r="KDR133" s="4"/>
      <c r="KDX133" s="4"/>
      <c r="KED133" s="4"/>
      <c r="KEJ133" s="4"/>
      <c r="KEP133" s="4"/>
      <c r="KEV133" s="4"/>
      <c r="KFB133" s="4"/>
      <c r="KFH133" s="4"/>
      <c r="KFN133" s="4"/>
      <c r="KFT133" s="4"/>
      <c r="KFZ133" s="4"/>
      <c r="KGF133" s="4"/>
      <c r="KGL133" s="4"/>
      <c r="KGR133" s="4"/>
      <c r="KGX133" s="4"/>
      <c r="KHD133" s="4"/>
      <c r="KHJ133" s="4"/>
      <c r="KHP133" s="4"/>
      <c r="KHV133" s="4"/>
      <c r="KIB133" s="4"/>
      <c r="KIH133" s="4"/>
      <c r="KIN133" s="4"/>
      <c r="KIT133" s="4"/>
      <c r="KIZ133" s="4"/>
      <c r="KJF133" s="4"/>
      <c r="KJL133" s="4"/>
      <c r="KJR133" s="4"/>
      <c r="KJX133" s="4"/>
      <c r="KKD133" s="4"/>
      <c r="KKJ133" s="4"/>
      <c r="KKP133" s="4"/>
      <c r="KKV133" s="4"/>
      <c r="KLB133" s="4"/>
      <c r="KLH133" s="4"/>
      <c r="KLN133" s="4"/>
      <c r="KLT133" s="4"/>
      <c r="KLZ133" s="4"/>
      <c r="KMF133" s="4"/>
      <c r="KML133" s="4"/>
      <c r="KMR133" s="4"/>
      <c r="KMX133" s="4"/>
      <c r="KND133" s="4"/>
      <c r="KNJ133" s="4"/>
      <c r="KNP133" s="4"/>
      <c r="KNV133" s="4"/>
      <c r="KOB133" s="4"/>
      <c r="KOH133" s="4"/>
      <c r="KON133" s="4"/>
      <c r="KOT133" s="4"/>
      <c r="KOZ133" s="4"/>
      <c r="KPF133" s="4"/>
      <c r="KPL133" s="4"/>
      <c r="KPR133" s="4"/>
      <c r="KPX133" s="4"/>
      <c r="KQD133" s="4"/>
      <c r="KQJ133" s="4"/>
      <c r="KQP133" s="4"/>
      <c r="KQV133" s="4"/>
      <c r="KRB133" s="4"/>
      <c r="KRH133" s="4"/>
      <c r="KRN133" s="4"/>
      <c r="KRT133" s="4"/>
      <c r="KRZ133" s="4"/>
      <c r="KSF133" s="4"/>
      <c r="KSL133" s="4"/>
      <c r="KSR133" s="4"/>
      <c r="KSX133" s="4"/>
      <c r="KTD133" s="4"/>
      <c r="KTJ133" s="4"/>
      <c r="KTP133" s="4"/>
      <c r="KTV133" s="4"/>
      <c r="KUB133" s="4"/>
      <c r="KUH133" s="4"/>
      <c r="KUN133" s="4"/>
      <c r="KUT133" s="4"/>
      <c r="KUZ133" s="4"/>
      <c r="KVF133" s="4"/>
      <c r="KVL133" s="4"/>
      <c r="KVR133" s="4"/>
      <c r="KVX133" s="4"/>
      <c r="KWD133" s="4"/>
      <c r="KWJ133" s="4"/>
      <c r="KWP133" s="4"/>
      <c r="KWV133" s="4"/>
      <c r="KXB133" s="4"/>
      <c r="KXH133" s="4"/>
      <c r="KXN133" s="4"/>
      <c r="KXT133" s="4"/>
      <c r="KXZ133" s="4"/>
      <c r="KYF133" s="4"/>
      <c r="KYL133" s="4"/>
      <c r="KYR133" s="4"/>
      <c r="KYX133" s="4"/>
      <c r="KZD133" s="4"/>
      <c r="KZJ133" s="4"/>
      <c r="KZP133" s="4"/>
      <c r="KZV133" s="4"/>
      <c r="LAB133" s="4"/>
      <c r="LAH133" s="4"/>
      <c r="LAN133" s="4"/>
      <c r="LAT133" s="4"/>
      <c r="LAZ133" s="4"/>
      <c r="LBF133" s="4"/>
      <c r="LBL133" s="4"/>
      <c r="LBR133" s="4"/>
      <c r="LBX133" s="4"/>
      <c r="LCD133" s="4"/>
      <c r="LCJ133" s="4"/>
      <c r="LCP133" s="4"/>
      <c r="LCV133" s="4"/>
      <c r="LDB133" s="4"/>
      <c r="LDH133" s="4"/>
      <c r="LDN133" s="4"/>
      <c r="LDT133" s="4"/>
      <c r="LDZ133" s="4"/>
      <c r="LEF133" s="4"/>
      <c r="LEL133" s="4"/>
      <c r="LER133" s="4"/>
      <c r="LEX133" s="4"/>
      <c r="LFD133" s="4"/>
      <c r="LFJ133" s="4"/>
      <c r="LFP133" s="4"/>
      <c r="LFV133" s="4"/>
      <c r="LGB133" s="4"/>
      <c r="LGH133" s="4"/>
      <c r="LGN133" s="4"/>
      <c r="LGT133" s="4"/>
      <c r="LGZ133" s="4"/>
      <c r="LHF133" s="4"/>
      <c r="LHL133" s="4"/>
      <c r="LHR133" s="4"/>
      <c r="LHX133" s="4"/>
      <c r="LID133" s="4"/>
      <c r="LIJ133" s="4"/>
      <c r="LIP133" s="4"/>
      <c r="LIV133" s="4"/>
      <c r="LJB133" s="4"/>
      <c r="LJH133" s="4"/>
      <c r="LJN133" s="4"/>
      <c r="LJT133" s="4"/>
      <c r="LJZ133" s="4"/>
      <c r="LKF133" s="4"/>
      <c r="LKL133" s="4"/>
      <c r="LKR133" s="4"/>
      <c r="LKX133" s="4"/>
      <c r="LLD133" s="4"/>
      <c r="LLJ133" s="4"/>
      <c r="LLP133" s="4"/>
      <c r="LLV133" s="4"/>
      <c r="LMB133" s="4"/>
      <c r="LMH133" s="4"/>
      <c r="LMN133" s="4"/>
      <c r="LMT133" s="4"/>
      <c r="LMZ133" s="4"/>
      <c r="LNF133" s="4"/>
      <c r="LNL133" s="4"/>
      <c r="LNR133" s="4"/>
      <c r="LNX133" s="4"/>
      <c r="LOD133" s="4"/>
      <c r="LOJ133" s="4"/>
      <c r="LOP133" s="4"/>
      <c r="LOV133" s="4"/>
      <c r="LPB133" s="4"/>
      <c r="LPH133" s="4"/>
      <c r="LPN133" s="4"/>
      <c r="LPT133" s="4"/>
      <c r="LPZ133" s="4"/>
      <c r="LQF133" s="4"/>
      <c r="LQL133" s="4"/>
      <c r="LQR133" s="4"/>
      <c r="LQX133" s="4"/>
      <c r="LRD133" s="4"/>
      <c r="LRJ133" s="4"/>
      <c r="LRP133" s="4"/>
      <c r="LRV133" s="4"/>
      <c r="LSB133" s="4"/>
      <c r="LSH133" s="4"/>
      <c r="LSN133" s="4"/>
      <c r="LST133" s="4"/>
      <c r="LSZ133" s="4"/>
      <c r="LTF133" s="4"/>
      <c r="LTL133" s="4"/>
      <c r="LTR133" s="4"/>
      <c r="LTX133" s="4"/>
      <c r="LUD133" s="4"/>
      <c r="LUJ133" s="4"/>
      <c r="LUP133" s="4"/>
      <c r="LUV133" s="4"/>
      <c r="LVB133" s="4"/>
      <c r="LVH133" s="4"/>
      <c r="LVN133" s="4"/>
      <c r="LVT133" s="4"/>
      <c r="LVZ133" s="4"/>
      <c r="LWF133" s="4"/>
      <c r="LWL133" s="4"/>
      <c r="LWR133" s="4"/>
      <c r="LWX133" s="4"/>
      <c r="LXD133" s="4"/>
      <c r="LXJ133" s="4"/>
      <c r="LXP133" s="4"/>
      <c r="LXV133" s="4"/>
      <c r="LYB133" s="4"/>
      <c r="LYH133" s="4"/>
      <c r="LYN133" s="4"/>
      <c r="LYT133" s="4"/>
      <c r="LYZ133" s="4"/>
      <c r="LZF133" s="4"/>
      <c r="LZL133" s="4"/>
      <c r="LZR133" s="4"/>
      <c r="LZX133" s="4"/>
      <c r="MAD133" s="4"/>
      <c r="MAJ133" s="4"/>
      <c r="MAP133" s="4"/>
      <c r="MAV133" s="4"/>
      <c r="MBB133" s="4"/>
      <c r="MBH133" s="4"/>
      <c r="MBN133" s="4"/>
      <c r="MBT133" s="4"/>
      <c r="MBZ133" s="4"/>
      <c r="MCF133" s="4"/>
      <c r="MCL133" s="4"/>
      <c r="MCR133" s="4"/>
      <c r="MCX133" s="4"/>
      <c r="MDD133" s="4"/>
      <c r="MDJ133" s="4"/>
      <c r="MDP133" s="4"/>
      <c r="MDV133" s="4"/>
      <c r="MEB133" s="4"/>
      <c r="MEH133" s="4"/>
      <c r="MEN133" s="4"/>
      <c r="MET133" s="4"/>
      <c r="MEZ133" s="4"/>
      <c r="MFF133" s="4"/>
      <c r="MFL133" s="4"/>
      <c r="MFR133" s="4"/>
      <c r="MFX133" s="4"/>
      <c r="MGD133" s="4"/>
      <c r="MGJ133" s="4"/>
      <c r="MGP133" s="4"/>
      <c r="MGV133" s="4"/>
      <c r="MHB133" s="4"/>
      <c r="MHH133" s="4"/>
      <c r="MHN133" s="4"/>
      <c r="MHT133" s="4"/>
      <c r="MHZ133" s="4"/>
      <c r="MIF133" s="4"/>
      <c r="MIL133" s="4"/>
      <c r="MIR133" s="4"/>
      <c r="MIX133" s="4"/>
      <c r="MJD133" s="4"/>
      <c r="MJJ133" s="4"/>
      <c r="MJP133" s="4"/>
      <c r="MJV133" s="4"/>
      <c r="MKB133" s="4"/>
      <c r="MKH133" s="4"/>
      <c r="MKN133" s="4"/>
      <c r="MKT133" s="4"/>
      <c r="MKZ133" s="4"/>
      <c r="MLF133" s="4"/>
      <c r="MLL133" s="4"/>
      <c r="MLR133" s="4"/>
      <c r="MLX133" s="4"/>
      <c r="MMD133" s="4"/>
      <c r="MMJ133" s="4"/>
      <c r="MMP133" s="4"/>
      <c r="MMV133" s="4"/>
      <c r="MNB133" s="4"/>
      <c r="MNH133" s="4"/>
      <c r="MNN133" s="4"/>
      <c r="MNT133" s="4"/>
      <c r="MNZ133" s="4"/>
      <c r="MOF133" s="4"/>
      <c r="MOL133" s="4"/>
      <c r="MOR133" s="4"/>
      <c r="MOX133" s="4"/>
      <c r="MPD133" s="4"/>
      <c r="MPJ133" s="4"/>
      <c r="MPP133" s="4"/>
      <c r="MPV133" s="4"/>
      <c r="MQB133" s="4"/>
      <c r="MQH133" s="4"/>
      <c r="MQN133" s="4"/>
      <c r="MQT133" s="4"/>
      <c r="MQZ133" s="4"/>
      <c r="MRF133" s="4"/>
      <c r="MRL133" s="4"/>
      <c r="MRR133" s="4"/>
      <c r="MRX133" s="4"/>
      <c r="MSD133" s="4"/>
      <c r="MSJ133" s="4"/>
      <c r="MSP133" s="4"/>
      <c r="MSV133" s="4"/>
      <c r="MTB133" s="4"/>
      <c r="MTH133" s="4"/>
      <c r="MTN133" s="4"/>
      <c r="MTT133" s="4"/>
      <c r="MTZ133" s="4"/>
      <c r="MUF133" s="4"/>
      <c r="MUL133" s="4"/>
      <c r="MUR133" s="4"/>
      <c r="MUX133" s="4"/>
      <c r="MVD133" s="4"/>
      <c r="MVJ133" s="4"/>
      <c r="MVP133" s="4"/>
      <c r="MVV133" s="4"/>
      <c r="MWB133" s="4"/>
      <c r="MWH133" s="4"/>
      <c r="MWN133" s="4"/>
      <c r="MWT133" s="4"/>
      <c r="MWZ133" s="4"/>
      <c r="MXF133" s="4"/>
      <c r="MXL133" s="4"/>
      <c r="MXR133" s="4"/>
      <c r="MXX133" s="4"/>
      <c r="MYD133" s="4"/>
      <c r="MYJ133" s="4"/>
      <c r="MYP133" s="4"/>
      <c r="MYV133" s="4"/>
      <c r="MZB133" s="4"/>
      <c r="MZH133" s="4"/>
      <c r="MZN133" s="4"/>
      <c r="MZT133" s="4"/>
      <c r="MZZ133" s="4"/>
      <c r="NAF133" s="4"/>
      <c r="NAL133" s="4"/>
      <c r="NAR133" s="4"/>
      <c r="NAX133" s="4"/>
      <c r="NBD133" s="4"/>
      <c r="NBJ133" s="4"/>
      <c r="NBP133" s="4"/>
      <c r="NBV133" s="4"/>
      <c r="NCB133" s="4"/>
      <c r="NCH133" s="4"/>
      <c r="NCN133" s="4"/>
      <c r="NCT133" s="4"/>
      <c r="NCZ133" s="4"/>
      <c r="NDF133" s="4"/>
      <c r="NDL133" s="4"/>
      <c r="NDR133" s="4"/>
      <c r="NDX133" s="4"/>
      <c r="NED133" s="4"/>
      <c r="NEJ133" s="4"/>
      <c r="NEP133" s="4"/>
      <c r="NEV133" s="4"/>
      <c r="NFB133" s="4"/>
      <c r="NFH133" s="4"/>
      <c r="NFN133" s="4"/>
      <c r="NFT133" s="4"/>
      <c r="NFZ133" s="4"/>
      <c r="NGF133" s="4"/>
      <c r="NGL133" s="4"/>
      <c r="NGR133" s="4"/>
      <c r="NGX133" s="4"/>
      <c r="NHD133" s="4"/>
      <c r="NHJ133" s="4"/>
      <c r="NHP133" s="4"/>
      <c r="NHV133" s="4"/>
      <c r="NIB133" s="4"/>
      <c r="NIH133" s="4"/>
      <c r="NIN133" s="4"/>
      <c r="NIT133" s="4"/>
      <c r="NIZ133" s="4"/>
      <c r="NJF133" s="4"/>
      <c r="NJL133" s="4"/>
      <c r="NJR133" s="4"/>
      <c r="NJX133" s="4"/>
      <c r="NKD133" s="4"/>
      <c r="NKJ133" s="4"/>
      <c r="NKP133" s="4"/>
      <c r="NKV133" s="4"/>
      <c r="NLB133" s="4"/>
      <c r="NLH133" s="4"/>
      <c r="NLN133" s="4"/>
      <c r="NLT133" s="4"/>
      <c r="NLZ133" s="4"/>
      <c r="NMF133" s="4"/>
      <c r="NML133" s="4"/>
      <c r="NMR133" s="4"/>
      <c r="NMX133" s="4"/>
      <c r="NND133" s="4"/>
      <c r="NNJ133" s="4"/>
      <c r="NNP133" s="4"/>
      <c r="NNV133" s="4"/>
      <c r="NOB133" s="4"/>
      <c r="NOH133" s="4"/>
      <c r="NON133" s="4"/>
      <c r="NOT133" s="4"/>
      <c r="NOZ133" s="4"/>
      <c r="NPF133" s="4"/>
      <c r="NPL133" s="4"/>
      <c r="NPR133" s="4"/>
      <c r="NPX133" s="4"/>
      <c r="NQD133" s="4"/>
      <c r="NQJ133" s="4"/>
      <c r="NQP133" s="4"/>
      <c r="NQV133" s="4"/>
      <c r="NRB133" s="4"/>
      <c r="NRH133" s="4"/>
      <c r="NRN133" s="4"/>
      <c r="NRT133" s="4"/>
      <c r="NRZ133" s="4"/>
      <c r="NSF133" s="4"/>
      <c r="NSL133" s="4"/>
      <c r="NSR133" s="4"/>
      <c r="NSX133" s="4"/>
      <c r="NTD133" s="4"/>
      <c r="NTJ133" s="4"/>
      <c r="NTP133" s="4"/>
      <c r="NTV133" s="4"/>
      <c r="NUB133" s="4"/>
      <c r="NUH133" s="4"/>
      <c r="NUN133" s="4"/>
      <c r="NUT133" s="4"/>
      <c r="NUZ133" s="4"/>
      <c r="NVF133" s="4"/>
      <c r="NVL133" s="4"/>
      <c r="NVR133" s="4"/>
      <c r="NVX133" s="4"/>
      <c r="NWD133" s="4"/>
      <c r="NWJ133" s="4"/>
      <c r="NWP133" s="4"/>
      <c r="NWV133" s="4"/>
      <c r="NXB133" s="4"/>
      <c r="NXH133" s="4"/>
      <c r="NXN133" s="4"/>
      <c r="NXT133" s="4"/>
      <c r="NXZ133" s="4"/>
      <c r="NYF133" s="4"/>
      <c r="NYL133" s="4"/>
      <c r="NYR133" s="4"/>
      <c r="NYX133" s="4"/>
      <c r="NZD133" s="4"/>
      <c r="NZJ133" s="4"/>
      <c r="NZP133" s="4"/>
      <c r="NZV133" s="4"/>
      <c r="OAB133" s="4"/>
      <c r="OAH133" s="4"/>
      <c r="OAN133" s="4"/>
      <c r="OAT133" s="4"/>
      <c r="OAZ133" s="4"/>
      <c r="OBF133" s="4"/>
      <c r="OBL133" s="4"/>
      <c r="OBR133" s="4"/>
      <c r="OBX133" s="4"/>
      <c r="OCD133" s="4"/>
      <c r="OCJ133" s="4"/>
      <c r="OCP133" s="4"/>
      <c r="OCV133" s="4"/>
      <c r="ODB133" s="4"/>
      <c r="ODH133" s="4"/>
      <c r="ODN133" s="4"/>
      <c r="ODT133" s="4"/>
      <c r="ODZ133" s="4"/>
      <c r="OEF133" s="4"/>
      <c r="OEL133" s="4"/>
      <c r="OER133" s="4"/>
      <c r="OEX133" s="4"/>
      <c r="OFD133" s="4"/>
      <c r="OFJ133" s="4"/>
      <c r="OFP133" s="4"/>
      <c r="OFV133" s="4"/>
      <c r="OGB133" s="4"/>
      <c r="OGH133" s="4"/>
      <c r="OGN133" s="4"/>
      <c r="OGT133" s="4"/>
      <c r="OGZ133" s="4"/>
      <c r="OHF133" s="4"/>
      <c r="OHL133" s="4"/>
      <c r="OHR133" s="4"/>
      <c r="OHX133" s="4"/>
      <c r="OID133" s="4"/>
      <c r="OIJ133" s="4"/>
      <c r="OIP133" s="4"/>
      <c r="OIV133" s="4"/>
      <c r="OJB133" s="4"/>
      <c r="OJH133" s="4"/>
      <c r="OJN133" s="4"/>
      <c r="OJT133" s="4"/>
      <c r="OJZ133" s="4"/>
      <c r="OKF133" s="4"/>
      <c r="OKL133" s="4"/>
      <c r="OKR133" s="4"/>
      <c r="OKX133" s="4"/>
      <c r="OLD133" s="4"/>
      <c r="OLJ133" s="4"/>
      <c r="OLP133" s="4"/>
      <c r="OLV133" s="4"/>
      <c r="OMB133" s="4"/>
      <c r="OMH133" s="4"/>
      <c r="OMN133" s="4"/>
      <c r="OMT133" s="4"/>
      <c r="OMZ133" s="4"/>
      <c r="ONF133" s="4"/>
      <c r="ONL133" s="4"/>
      <c r="ONR133" s="4"/>
      <c r="ONX133" s="4"/>
      <c r="OOD133" s="4"/>
      <c r="OOJ133" s="4"/>
      <c r="OOP133" s="4"/>
      <c r="OOV133" s="4"/>
      <c r="OPB133" s="4"/>
      <c r="OPH133" s="4"/>
      <c r="OPN133" s="4"/>
      <c r="OPT133" s="4"/>
      <c r="OPZ133" s="4"/>
      <c r="OQF133" s="4"/>
      <c r="OQL133" s="4"/>
      <c r="OQR133" s="4"/>
      <c r="OQX133" s="4"/>
      <c r="ORD133" s="4"/>
      <c r="ORJ133" s="4"/>
      <c r="ORP133" s="4"/>
      <c r="ORV133" s="4"/>
      <c r="OSB133" s="4"/>
      <c r="OSH133" s="4"/>
      <c r="OSN133" s="4"/>
      <c r="OST133" s="4"/>
      <c r="OSZ133" s="4"/>
      <c r="OTF133" s="4"/>
      <c r="OTL133" s="4"/>
      <c r="OTR133" s="4"/>
      <c r="OTX133" s="4"/>
      <c r="OUD133" s="4"/>
      <c r="OUJ133" s="4"/>
      <c r="OUP133" s="4"/>
      <c r="OUV133" s="4"/>
      <c r="OVB133" s="4"/>
      <c r="OVH133" s="4"/>
      <c r="OVN133" s="4"/>
      <c r="OVT133" s="4"/>
      <c r="OVZ133" s="4"/>
      <c r="OWF133" s="4"/>
      <c r="OWL133" s="4"/>
      <c r="OWR133" s="4"/>
      <c r="OWX133" s="4"/>
      <c r="OXD133" s="4"/>
      <c r="OXJ133" s="4"/>
      <c r="OXP133" s="4"/>
      <c r="OXV133" s="4"/>
      <c r="OYB133" s="4"/>
      <c r="OYH133" s="4"/>
      <c r="OYN133" s="4"/>
      <c r="OYT133" s="4"/>
      <c r="OYZ133" s="4"/>
      <c r="OZF133" s="4"/>
      <c r="OZL133" s="4"/>
      <c r="OZR133" s="4"/>
      <c r="OZX133" s="4"/>
      <c r="PAD133" s="4"/>
      <c r="PAJ133" s="4"/>
      <c r="PAP133" s="4"/>
      <c r="PAV133" s="4"/>
      <c r="PBB133" s="4"/>
      <c r="PBH133" s="4"/>
      <c r="PBN133" s="4"/>
      <c r="PBT133" s="4"/>
      <c r="PBZ133" s="4"/>
      <c r="PCF133" s="4"/>
      <c r="PCL133" s="4"/>
      <c r="PCR133" s="4"/>
      <c r="PCX133" s="4"/>
      <c r="PDD133" s="4"/>
      <c r="PDJ133" s="4"/>
      <c r="PDP133" s="4"/>
      <c r="PDV133" s="4"/>
      <c r="PEB133" s="4"/>
      <c r="PEH133" s="4"/>
      <c r="PEN133" s="4"/>
      <c r="PET133" s="4"/>
      <c r="PEZ133" s="4"/>
      <c r="PFF133" s="4"/>
      <c r="PFL133" s="4"/>
      <c r="PFR133" s="4"/>
      <c r="PFX133" s="4"/>
      <c r="PGD133" s="4"/>
      <c r="PGJ133" s="4"/>
      <c r="PGP133" s="4"/>
      <c r="PGV133" s="4"/>
      <c r="PHB133" s="4"/>
      <c r="PHH133" s="4"/>
      <c r="PHN133" s="4"/>
      <c r="PHT133" s="4"/>
      <c r="PHZ133" s="4"/>
      <c r="PIF133" s="4"/>
      <c r="PIL133" s="4"/>
      <c r="PIR133" s="4"/>
      <c r="PIX133" s="4"/>
      <c r="PJD133" s="4"/>
      <c r="PJJ133" s="4"/>
      <c r="PJP133" s="4"/>
      <c r="PJV133" s="4"/>
      <c r="PKB133" s="4"/>
      <c r="PKH133" s="4"/>
      <c r="PKN133" s="4"/>
      <c r="PKT133" s="4"/>
      <c r="PKZ133" s="4"/>
      <c r="PLF133" s="4"/>
      <c r="PLL133" s="4"/>
      <c r="PLR133" s="4"/>
      <c r="PLX133" s="4"/>
      <c r="PMD133" s="4"/>
      <c r="PMJ133" s="4"/>
      <c r="PMP133" s="4"/>
      <c r="PMV133" s="4"/>
      <c r="PNB133" s="4"/>
      <c r="PNH133" s="4"/>
      <c r="PNN133" s="4"/>
      <c r="PNT133" s="4"/>
      <c r="PNZ133" s="4"/>
      <c r="POF133" s="4"/>
      <c r="POL133" s="4"/>
      <c r="POR133" s="4"/>
      <c r="POX133" s="4"/>
      <c r="PPD133" s="4"/>
      <c r="PPJ133" s="4"/>
      <c r="PPP133" s="4"/>
      <c r="PPV133" s="4"/>
      <c r="PQB133" s="4"/>
      <c r="PQH133" s="4"/>
      <c r="PQN133" s="4"/>
      <c r="PQT133" s="4"/>
      <c r="PQZ133" s="4"/>
      <c r="PRF133" s="4"/>
      <c r="PRL133" s="4"/>
      <c r="PRR133" s="4"/>
      <c r="PRX133" s="4"/>
      <c r="PSD133" s="4"/>
      <c r="PSJ133" s="4"/>
      <c r="PSP133" s="4"/>
      <c r="PSV133" s="4"/>
      <c r="PTB133" s="4"/>
      <c r="PTH133" s="4"/>
      <c r="PTN133" s="4"/>
      <c r="PTT133" s="4"/>
      <c r="PTZ133" s="4"/>
      <c r="PUF133" s="4"/>
      <c r="PUL133" s="4"/>
      <c r="PUR133" s="4"/>
      <c r="PUX133" s="4"/>
      <c r="PVD133" s="4"/>
      <c r="PVJ133" s="4"/>
      <c r="PVP133" s="4"/>
      <c r="PVV133" s="4"/>
      <c r="PWB133" s="4"/>
      <c r="PWH133" s="4"/>
      <c r="PWN133" s="4"/>
      <c r="PWT133" s="4"/>
      <c r="PWZ133" s="4"/>
      <c r="PXF133" s="4"/>
      <c r="PXL133" s="4"/>
      <c r="PXR133" s="4"/>
      <c r="PXX133" s="4"/>
      <c r="PYD133" s="4"/>
      <c r="PYJ133" s="4"/>
      <c r="PYP133" s="4"/>
      <c r="PYV133" s="4"/>
      <c r="PZB133" s="4"/>
      <c r="PZH133" s="4"/>
      <c r="PZN133" s="4"/>
      <c r="PZT133" s="4"/>
      <c r="PZZ133" s="4"/>
      <c r="QAF133" s="4"/>
      <c r="QAL133" s="4"/>
      <c r="QAR133" s="4"/>
      <c r="QAX133" s="4"/>
      <c r="QBD133" s="4"/>
      <c r="QBJ133" s="4"/>
      <c r="QBP133" s="4"/>
      <c r="QBV133" s="4"/>
      <c r="QCB133" s="4"/>
      <c r="QCH133" s="4"/>
      <c r="QCN133" s="4"/>
      <c r="QCT133" s="4"/>
      <c r="QCZ133" s="4"/>
      <c r="QDF133" s="4"/>
      <c r="QDL133" s="4"/>
      <c r="QDR133" s="4"/>
      <c r="QDX133" s="4"/>
      <c r="QED133" s="4"/>
      <c r="QEJ133" s="4"/>
      <c r="QEP133" s="4"/>
      <c r="QEV133" s="4"/>
      <c r="QFB133" s="4"/>
      <c r="QFH133" s="4"/>
      <c r="QFN133" s="4"/>
      <c r="QFT133" s="4"/>
      <c r="QFZ133" s="4"/>
      <c r="QGF133" s="4"/>
      <c r="QGL133" s="4"/>
      <c r="QGR133" s="4"/>
      <c r="QGX133" s="4"/>
      <c r="QHD133" s="4"/>
      <c r="QHJ133" s="4"/>
      <c r="QHP133" s="4"/>
      <c r="QHV133" s="4"/>
      <c r="QIB133" s="4"/>
      <c r="QIH133" s="4"/>
      <c r="QIN133" s="4"/>
      <c r="QIT133" s="4"/>
      <c r="QIZ133" s="4"/>
      <c r="QJF133" s="4"/>
      <c r="QJL133" s="4"/>
      <c r="QJR133" s="4"/>
      <c r="QJX133" s="4"/>
      <c r="QKD133" s="4"/>
      <c r="QKJ133" s="4"/>
      <c r="QKP133" s="4"/>
      <c r="QKV133" s="4"/>
      <c r="QLB133" s="4"/>
      <c r="QLH133" s="4"/>
      <c r="QLN133" s="4"/>
      <c r="QLT133" s="4"/>
      <c r="QLZ133" s="4"/>
      <c r="QMF133" s="4"/>
      <c r="QML133" s="4"/>
      <c r="QMR133" s="4"/>
      <c r="QMX133" s="4"/>
      <c r="QND133" s="4"/>
      <c r="QNJ133" s="4"/>
      <c r="QNP133" s="4"/>
      <c r="QNV133" s="4"/>
      <c r="QOB133" s="4"/>
      <c r="QOH133" s="4"/>
      <c r="QON133" s="4"/>
      <c r="QOT133" s="4"/>
      <c r="QOZ133" s="4"/>
      <c r="QPF133" s="4"/>
      <c r="QPL133" s="4"/>
      <c r="QPR133" s="4"/>
      <c r="QPX133" s="4"/>
      <c r="QQD133" s="4"/>
      <c r="QQJ133" s="4"/>
      <c r="QQP133" s="4"/>
      <c r="QQV133" s="4"/>
      <c r="QRB133" s="4"/>
      <c r="QRH133" s="4"/>
      <c r="QRN133" s="4"/>
      <c r="QRT133" s="4"/>
      <c r="QRZ133" s="4"/>
      <c r="QSF133" s="4"/>
      <c r="QSL133" s="4"/>
      <c r="QSR133" s="4"/>
      <c r="QSX133" s="4"/>
      <c r="QTD133" s="4"/>
      <c r="QTJ133" s="4"/>
      <c r="QTP133" s="4"/>
      <c r="QTV133" s="4"/>
      <c r="QUB133" s="4"/>
      <c r="QUH133" s="4"/>
      <c r="QUN133" s="4"/>
      <c r="QUT133" s="4"/>
      <c r="QUZ133" s="4"/>
      <c r="QVF133" s="4"/>
      <c r="QVL133" s="4"/>
      <c r="QVR133" s="4"/>
      <c r="QVX133" s="4"/>
      <c r="QWD133" s="4"/>
      <c r="QWJ133" s="4"/>
      <c r="QWP133" s="4"/>
      <c r="QWV133" s="4"/>
      <c r="QXB133" s="4"/>
      <c r="QXH133" s="4"/>
      <c r="QXN133" s="4"/>
      <c r="QXT133" s="4"/>
      <c r="QXZ133" s="4"/>
      <c r="QYF133" s="4"/>
      <c r="QYL133" s="4"/>
      <c r="QYR133" s="4"/>
      <c r="QYX133" s="4"/>
      <c r="QZD133" s="4"/>
      <c r="QZJ133" s="4"/>
      <c r="QZP133" s="4"/>
      <c r="QZV133" s="4"/>
      <c r="RAB133" s="4"/>
      <c r="RAH133" s="4"/>
      <c r="RAN133" s="4"/>
      <c r="RAT133" s="4"/>
      <c r="RAZ133" s="4"/>
      <c r="RBF133" s="4"/>
      <c r="RBL133" s="4"/>
      <c r="RBR133" s="4"/>
      <c r="RBX133" s="4"/>
      <c r="RCD133" s="4"/>
      <c r="RCJ133" s="4"/>
      <c r="RCP133" s="4"/>
      <c r="RCV133" s="4"/>
      <c r="RDB133" s="4"/>
      <c r="RDH133" s="4"/>
      <c r="RDN133" s="4"/>
      <c r="RDT133" s="4"/>
      <c r="RDZ133" s="4"/>
      <c r="REF133" s="4"/>
      <c r="REL133" s="4"/>
      <c r="RER133" s="4"/>
      <c r="REX133" s="4"/>
      <c r="RFD133" s="4"/>
      <c r="RFJ133" s="4"/>
      <c r="RFP133" s="4"/>
      <c r="RFV133" s="4"/>
      <c r="RGB133" s="4"/>
      <c r="RGH133" s="4"/>
      <c r="RGN133" s="4"/>
      <c r="RGT133" s="4"/>
      <c r="RGZ133" s="4"/>
      <c r="RHF133" s="4"/>
      <c r="RHL133" s="4"/>
      <c r="RHR133" s="4"/>
      <c r="RHX133" s="4"/>
      <c r="RID133" s="4"/>
      <c r="RIJ133" s="4"/>
      <c r="RIP133" s="4"/>
      <c r="RIV133" s="4"/>
      <c r="RJB133" s="4"/>
      <c r="RJH133" s="4"/>
      <c r="RJN133" s="4"/>
      <c r="RJT133" s="4"/>
      <c r="RJZ133" s="4"/>
      <c r="RKF133" s="4"/>
      <c r="RKL133" s="4"/>
      <c r="RKR133" s="4"/>
      <c r="RKX133" s="4"/>
      <c r="RLD133" s="4"/>
      <c r="RLJ133" s="4"/>
      <c r="RLP133" s="4"/>
      <c r="RLV133" s="4"/>
      <c r="RMB133" s="4"/>
      <c r="RMH133" s="4"/>
      <c r="RMN133" s="4"/>
      <c r="RMT133" s="4"/>
      <c r="RMZ133" s="4"/>
      <c r="RNF133" s="4"/>
      <c r="RNL133" s="4"/>
      <c r="RNR133" s="4"/>
      <c r="RNX133" s="4"/>
      <c r="ROD133" s="4"/>
      <c r="ROJ133" s="4"/>
      <c r="ROP133" s="4"/>
      <c r="ROV133" s="4"/>
      <c r="RPB133" s="4"/>
      <c r="RPH133" s="4"/>
      <c r="RPN133" s="4"/>
      <c r="RPT133" s="4"/>
      <c r="RPZ133" s="4"/>
      <c r="RQF133" s="4"/>
      <c r="RQL133" s="4"/>
      <c r="RQR133" s="4"/>
      <c r="RQX133" s="4"/>
      <c r="RRD133" s="4"/>
      <c r="RRJ133" s="4"/>
      <c r="RRP133" s="4"/>
      <c r="RRV133" s="4"/>
      <c r="RSB133" s="4"/>
      <c r="RSH133" s="4"/>
      <c r="RSN133" s="4"/>
      <c r="RST133" s="4"/>
      <c r="RSZ133" s="4"/>
      <c r="RTF133" s="4"/>
      <c r="RTL133" s="4"/>
      <c r="RTR133" s="4"/>
      <c r="RTX133" s="4"/>
      <c r="RUD133" s="4"/>
      <c r="RUJ133" s="4"/>
      <c r="RUP133" s="4"/>
      <c r="RUV133" s="4"/>
      <c r="RVB133" s="4"/>
      <c r="RVH133" s="4"/>
      <c r="RVN133" s="4"/>
      <c r="RVT133" s="4"/>
      <c r="RVZ133" s="4"/>
      <c r="RWF133" s="4"/>
      <c r="RWL133" s="4"/>
      <c r="RWR133" s="4"/>
      <c r="RWX133" s="4"/>
      <c r="RXD133" s="4"/>
      <c r="RXJ133" s="4"/>
      <c r="RXP133" s="4"/>
      <c r="RXV133" s="4"/>
      <c r="RYB133" s="4"/>
      <c r="RYH133" s="4"/>
      <c r="RYN133" s="4"/>
      <c r="RYT133" s="4"/>
      <c r="RYZ133" s="4"/>
      <c r="RZF133" s="4"/>
      <c r="RZL133" s="4"/>
      <c r="RZR133" s="4"/>
      <c r="RZX133" s="4"/>
      <c r="SAD133" s="4"/>
      <c r="SAJ133" s="4"/>
      <c r="SAP133" s="4"/>
      <c r="SAV133" s="4"/>
      <c r="SBB133" s="4"/>
      <c r="SBH133" s="4"/>
      <c r="SBN133" s="4"/>
      <c r="SBT133" s="4"/>
      <c r="SBZ133" s="4"/>
      <c r="SCF133" s="4"/>
      <c r="SCL133" s="4"/>
      <c r="SCR133" s="4"/>
      <c r="SCX133" s="4"/>
      <c r="SDD133" s="4"/>
      <c r="SDJ133" s="4"/>
      <c r="SDP133" s="4"/>
      <c r="SDV133" s="4"/>
      <c r="SEB133" s="4"/>
      <c r="SEH133" s="4"/>
      <c r="SEN133" s="4"/>
      <c r="SET133" s="4"/>
      <c r="SEZ133" s="4"/>
      <c r="SFF133" s="4"/>
      <c r="SFL133" s="4"/>
      <c r="SFR133" s="4"/>
      <c r="SFX133" s="4"/>
      <c r="SGD133" s="4"/>
      <c r="SGJ133" s="4"/>
      <c r="SGP133" s="4"/>
      <c r="SGV133" s="4"/>
      <c r="SHB133" s="4"/>
      <c r="SHH133" s="4"/>
      <c r="SHN133" s="4"/>
      <c r="SHT133" s="4"/>
      <c r="SHZ133" s="4"/>
      <c r="SIF133" s="4"/>
      <c r="SIL133" s="4"/>
      <c r="SIR133" s="4"/>
      <c r="SIX133" s="4"/>
      <c r="SJD133" s="4"/>
      <c r="SJJ133" s="4"/>
      <c r="SJP133" s="4"/>
      <c r="SJV133" s="4"/>
      <c r="SKB133" s="4"/>
      <c r="SKH133" s="4"/>
      <c r="SKN133" s="4"/>
      <c r="SKT133" s="4"/>
      <c r="SKZ133" s="4"/>
      <c r="SLF133" s="4"/>
      <c r="SLL133" s="4"/>
      <c r="SLR133" s="4"/>
      <c r="SLX133" s="4"/>
      <c r="SMD133" s="4"/>
      <c r="SMJ133" s="4"/>
      <c r="SMP133" s="4"/>
      <c r="SMV133" s="4"/>
      <c r="SNB133" s="4"/>
      <c r="SNH133" s="4"/>
      <c r="SNN133" s="4"/>
      <c r="SNT133" s="4"/>
      <c r="SNZ133" s="4"/>
      <c r="SOF133" s="4"/>
      <c r="SOL133" s="4"/>
      <c r="SOR133" s="4"/>
      <c r="SOX133" s="4"/>
      <c r="SPD133" s="4"/>
      <c r="SPJ133" s="4"/>
      <c r="SPP133" s="4"/>
      <c r="SPV133" s="4"/>
      <c r="SQB133" s="4"/>
      <c r="SQH133" s="4"/>
      <c r="SQN133" s="4"/>
      <c r="SQT133" s="4"/>
      <c r="SQZ133" s="4"/>
      <c r="SRF133" s="4"/>
      <c r="SRL133" s="4"/>
      <c r="SRR133" s="4"/>
      <c r="SRX133" s="4"/>
      <c r="SSD133" s="4"/>
      <c r="SSJ133" s="4"/>
      <c r="SSP133" s="4"/>
      <c r="SSV133" s="4"/>
      <c r="STB133" s="4"/>
      <c r="STH133" s="4"/>
      <c r="STN133" s="4"/>
      <c r="STT133" s="4"/>
      <c r="STZ133" s="4"/>
      <c r="SUF133" s="4"/>
      <c r="SUL133" s="4"/>
      <c r="SUR133" s="4"/>
      <c r="SUX133" s="4"/>
      <c r="SVD133" s="4"/>
      <c r="SVJ133" s="4"/>
      <c r="SVP133" s="4"/>
      <c r="SVV133" s="4"/>
      <c r="SWB133" s="4"/>
      <c r="SWH133" s="4"/>
      <c r="SWN133" s="4"/>
      <c r="SWT133" s="4"/>
      <c r="SWZ133" s="4"/>
      <c r="SXF133" s="4"/>
      <c r="SXL133" s="4"/>
      <c r="SXR133" s="4"/>
      <c r="SXX133" s="4"/>
      <c r="SYD133" s="4"/>
      <c r="SYJ133" s="4"/>
      <c r="SYP133" s="4"/>
      <c r="SYV133" s="4"/>
      <c r="SZB133" s="4"/>
      <c r="SZH133" s="4"/>
      <c r="SZN133" s="4"/>
      <c r="SZT133" s="4"/>
      <c r="SZZ133" s="4"/>
      <c r="TAF133" s="4"/>
      <c r="TAL133" s="4"/>
      <c r="TAR133" s="4"/>
      <c r="TAX133" s="4"/>
      <c r="TBD133" s="4"/>
      <c r="TBJ133" s="4"/>
      <c r="TBP133" s="4"/>
      <c r="TBV133" s="4"/>
      <c r="TCB133" s="4"/>
      <c r="TCH133" s="4"/>
      <c r="TCN133" s="4"/>
      <c r="TCT133" s="4"/>
      <c r="TCZ133" s="4"/>
      <c r="TDF133" s="4"/>
      <c r="TDL133" s="4"/>
      <c r="TDR133" s="4"/>
      <c r="TDX133" s="4"/>
      <c r="TED133" s="4"/>
      <c r="TEJ133" s="4"/>
      <c r="TEP133" s="4"/>
      <c r="TEV133" s="4"/>
      <c r="TFB133" s="4"/>
      <c r="TFH133" s="4"/>
      <c r="TFN133" s="4"/>
      <c r="TFT133" s="4"/>
      <c r="TFZ133" s="4"/>
      <c r="TGF133" s="4"/>
      <c r="TGL133" s="4"/>
      <c r="TGR133" s="4"/>
      <c r="TGX133" s="4"/>
      <c r="THD133" s="4"/>
      <c r="THJ133" s="4"/>
      <c r="THP133" s="4"/>
      <c r="THV133" s="4"/>
      <c r="TIB133" s="4"/>
      <c r="TIH133" s="4"/>
      <c r="TIN133" s="4"/>
      <c r="TIT133" s="4"/>
      <c r="TIZ133" s="4"/>
      <c r="TJF133" s="4"/>
      <c r="TJL133" s="4"/>
      <c r="TJR133" s="4"/>
      <c r="TJX133" s="4"/>
      <c r="TKD133" s="4"/>
      <c r="TKJ133" s="4"/>
      <c r="TKP133" s="4"/>
      <c r="TKV133" s="4"/>
      <c r="TLB133" s="4"/>
      <c r="TLH133" s="4"/>
      <c r="TLN133" s="4"/>
      <c r="TLT133" s="4"/>
      <c r="TLZ133" s="4"/>
      <c r="TMF133" s="4"/>
      <c r="TML133" s="4"/>
      <c r="TMR133" s="4"/>
      <c r="TMX133" s="4"/>
      <c r="TND133" s="4"/>
      <c r="TNJ133" s="4"/>
      <c r="TNP133" s="4"/>
      <c r="TNV133" s="4"/>
      <c r="TOB133" s="4"/>
      <c r="TOH133" s="4"/>
      <c r="TON133" s="4"/>
      <c r="TOT133" s="4"/>
      <c r="TOZ133" s="4"/>
      <c r="TPF133" s="4"/>
      <c r="TPL133" s="4"/>
      <c r="TPR133" s="4"/>
      <c r="TPX133" s="4"/>
      <c r="TQD133" s="4"/>
      <c r="TQJ133" s="4"/>
      <c r="TQP133" s="4"/>
      <c r="TQV133" s="4"/>
      <c r="TRB133" s="4"/>
      <c r="TRH133" s="4"/>
      <c r="TRN133" s="4"/>
      <c r="TRT133" s="4"/>
      <c r="TRZ133" s="4"/>
      <c r="TSF133" s="4"/>
      <c r="TSL133" s="4"/>
      <c r="TSR133" s="4"/>
      <c r="TSX133" s="4"/>
      <c r="TTD133" s="4"/>
      <c r="TTJ133" s="4"/>
      <c r="TTP133" s="4"/>
      <c r="TTV133" s="4"/>
      <c r="TUB133" s="4"/>
      <c r="TUH133" s="4"/>
      <c r="TUN133" s="4"/>
      <c r="TUT133" s="4"/>
      <c r="TUZ133" s="4"/>
      <c r="TVF133" s="4"/>
      <c r="TVL133" s="4"/>
      <c r="TVR133" s="4"/>
      <c r="TVX133" s="4"/>
      <c r="TWD133" s="4"/>
      <c r="TWJ133" s="4"/>
      <c r="TWP133" s="4"/>
      <c r="TWV133" s="4"/>
      <c r="TXB133" s="4"/>
      <c r="TXH133" s="4"/>
      <c r="TXN133" s="4"/>
      <c r="TXT133" s="4"/>
      <c r="TXZ133" s="4"/>
      <c r="TYF133" s="4"/>
      <c r="TYL133" s="4"/>
      <c r="TYR133" s="4"/>
      <c r="TYX133" s="4"/>
      <c r="TZD133" s="4"/>
      <c r="TZJ133" s="4"/>
      <c r="TZP133" s="4"/>
      <c r="TZV133" s="4"/>
      <c r="UAB133" s="4"/>
      <c r="UAH133" s="4"/>
      <c r="UAN133" s="4"/>
      <c r="UAT133" s="4"/>
      <c r="UAZ133" s="4"/>
      <c r="UBF133" s="4"/>
      <c r="UBL133" s="4"/>
      <c r="UBR133" s="4"/>
      <c r="UBX133" s="4"/>
      <c r="UCD133" s="4"/>
      <c r="UCJ133" s="4"/>
      <c r="UCP133" s="4"/>
      <c r="UCV133" s="4"/>
      <c r="UDB133" s="4"/>
      <c r="UDH133" s="4"/>
      <c r="UDN133" s="4"/>
      <c r="UDT133" s="4"/>
      <c r="UDZ133" s="4"/>
      <c r="UEF133" s="4"/>
      <c r="UEL133" s="4"/>
      <c r="UER133" s="4"/>
      <c r="UEX133" s="4"/>
      <c r="UFD133" s="4"/>
      <c r="UFJ133" s="4"/>
      <c r="UFP133" s="4"/>
      <c r="UFV133" s="4"/>
      <c r="UGB133" s="4"/>
      <c r="UGH133" s="4"/>
      <c r="UGN133" s="4"/>
      <c r="UGT133" s="4"/>
      <c r="UGZ133" s="4"/>
      <c r="UHF133" s="4"/>
      <c r="UHL133" s="4"/>
      <c r="UHR133" s="4"/>
      <c r="UHX133" s="4"/>
      <c r="UID133" s="4"/>
      <c r="UIJ133" s="4"/>
      <c r="UIP133" s="4"/>
      <c r="UIV133" s="4"/>
      <c r="UJB133" s="4"/>
      <c r="UJH133" s="4"/>
      <c r="UJN133" s="4"/>
      <c r="UJT133" s="4"/>
      <c r="UJZ133" s="4"/>
      <c r="UKF133" s="4"/>
      <c r="UKL133" s="4"/>
      <c r="UKR133" s="4"/>
      <c r="UKX133" s="4"/>
      <c r="ULD133" s="4"/>
      <c r="ULJ133" s="4"/>
      <c r="ULP133" s="4"/>
      <c r="ULV133" s="4"/>
      <c r="UMB133" s="4"/>
      <c r="UMH133" s="4"/>
      <c r="UMN133" s="4"/>
      <c r="UMT133" s="4"/>
      <c r="UMZ133" s="4"/>
      <c r="UNF133" s="4"/>
      <c r="UNL133" s="4"/>
      <c r="UNR133" s="4"/>
      <c r="UNX133" s="4"/>
      <c r="UOD133" s="4"/>
      <c r="UOJ133" s="4"/>
      <c r="UOP133" s="4"/>
      <c r="UOV133" s="4"/>
      <c r="UPB133" s="4"/>
      <c r="UPH133" s="4"/>
      <c r="UPN133" s="4"/>
      <c r="UPT133" s="4"/>
      <c r="UPZ133" s="4"/>
      <c r="UQF133" s="4"/>
      <c r="UQL133" s="4"/>
      <c r="UQR133" s="4"/>
      <c r="UQX133" s="4"/>
      <c r="URD133" s="4"/>
      <c r="URJ133" s="4"/>
      <c r="URP133" s="4"/>
      <c r="URV133" s="4"/>
      <c r="USB133" s="4"/>
      <c r="USH133" s="4"/>
      <c r="USN133" s="4"/>
      <c r="UST133" s="4"/>
      <c r="USZ133" s="4"/>
      <c r="UTF133" s="4"/>
      <c r="UTL133" s="4"/>
      <c r="UTR133" s="4"/>
      <c r="UTX133" s="4"/>
      <c r="UUD133" s="4"/>
      <c r="UUJ133" s="4"/>
      <c r="UUP133" s="4"/>
      <c r="UUV133" s="4"/>
      <c r="UVB133" s="4"/>
      <c r="UVH133" s="4"/>
      <c r="UVN133" s="4"/>
      <c r="UVT133" s="4"/>
      <c r="UVZ133" s="4"/>
      <c r="UWF133" s="4"/>
      <c r="UWL133" s="4"/>
      <c r="UWR133" s="4"/>
      <c r="UWX133" s="4"/>
      <c r="UXD133" s="4"/>
      <c r="UXJ133" s="4"/>
      <c r="UXP133" s="4"/>
      <c r="UXV133" s="4"/>
      <c r="UYB133" s="4"/>
      <c r="UYH133" s="4"/>
      <c r="UYN133" s="4"/>
      <c r="UYT133" s="4"/>
      <c r="UYZ133" s="4"/>
      <c r="UZF133" s="4"/>
      <c r="UZL133" s="4"/>
      <c r="UZR133" s="4"/>
      <c r="UZX133" s="4"/>
      <c r="VAD133" s="4"/>
      <c r="VAJ133" s="4"/>
      <c r="VAP133" s="4"/>
      <c r="VAV133" s="4"/>
      <c r="VBB133" s="4"/>
      <c r="VBH133" s="4"/>
      <c r="VBN133" s="4"/>
      <c r="VBT133" s="4"/>
      <c r="VBZ133" s="4"/>
      <c r="VCF133" s="4"/>
      <c r="VCL133" s="4"/>
      <c r="VCR133" s="4"/>
      <c r="VCX133" s="4"/>
      <c r="VDD133" s="4"/>
      <c r="VDJ133" s="4"/>
      <c r="VDP133" s="4"/>
      <c r="VDV133" s="4"/>
      <c r="VEB133" s="4"/>
      <c r="VEH133" s="4"/>
      <c r="VEN133" s="4"/>
      <c r="VET133" s="4"/>
      <c r="VEZ133" s="4"/>
      <c r="VFF133" s="4"/>
      <c r="VFL133" s="4"/>
      <c r="VFR133" s="4"/>
      <c r="VFX133" s="4"/>
      <c r="VGD133" s="4"/>
      <c r="VGJ133" s="4"/>
      <c r="VGP133" s="4"/>
      <c r="VGV133" s="4"/>
      <c r="VHB133" s="4"/>
      <c r="VHH133" s="4"/>
      <c r="VHN133" s="4"/>
      <c r="VHT133" s="4"/>
      <c r="VHZ133" s="4"/>
      <c r="VIF133" s="4"/>
      <c r="VIL133" s="4"/>
      <c r="VIR133" s="4"/>
      <c r="VIX133" s="4"/>
      <c r="VJD133" s="4"/>
      <c r="VJJ133" s="4"/>
      <c r="VJP133" s="4"/>
      <c r="VJV133" s="4"/>
      <c r="VKB133" s="4"/>
      <c r="VKH133" s="4"/>
      <c r="VKN133" s="4"/>
      <c r="VKT133" s="4"/>
      <c r="VKZ133" s="4"/>
      <c r="VLF133" s="4"/>
      <c r="VLL133" s="4"/>
      <c r="VLR133" s="4"/>
      <c r="VLX133" s="4"/>
      <c r="VMD133" s="4"/>
      <c r="VMJ133" s="4"/>
      <c r="VMP133" s="4"/>
      <c r="VMV133" s="4"/>
      <c r="VNB133" s="4"/>
      <c r="VNH133" s="4"/>
      <c r="VNN133" s="4"/>
      <c r="VNT133" s="4"/>
      <c r="VNZ133" s="4"/>
      <c r="VOF133" s="4"/>
      <c r="VOL133" s="4"/>
      <c r="VOR133" s="4"/>
      <c r="VOX133" s="4"/>
      <c r="VPD133" s="4"/>
      <c r="VPJ133" s="4"/>
      <c r="VPP133" s="4"/>
      <c r="VPV133" s="4"/>
      <c r="VQB133" s="4"/>
      <c r="VQH133" s="4"/>
      <c r="VQN133" s="4"/>
      <c r="VQT133" s="4"/>
      <c r="VQZ133" s="4"/>
      <c r="VRF133" s="4"/>
      <c r="VRL133" s="4"/>
      <c r="VRR133" s="4"/>
      <c r="VRX133" s="4"/>
      <c r="VSD133" s="4"/>
      <c r="VSJ133" s="4"/>
      <c r="VSP133" s="4"/>
      <c r="VSV133" s="4"/>
      <c r="VTB133" s="4"/>
      <c r="VTH133" s="4"/>
      <c r="VTN133" s="4"/>
      <c r="VTT133" s="4"/>
      <c r="VTZ133" s="4"/>
      <c r="VUF133" s="4"/>
      <c r="VUL133" s="4"/>
      <c r="VUR133" s="4"/>
      <c r="VUX133" s="4"/>
      <c r="VVD133" s="4"/>
      <c r="VVJ133" s="4"/>
      <c r="VVP133" s="4"/>
      <c r="VVV133" s="4"/>
      <c r="VWB133" s="4"/>
      <c r="VWH133" s="4"/>
      <c r="VWN133" s="4"/>
      <c r="VWT133" s="4"/>
      <c r="VWZ133" s="4"/>
      <c r="VXF133" s="4"/>
      <c r="VXL133" s="4"/>
      <c r="VXR133" s="4"/>
      <c r="VXX133" s="4"/>
      <c r="VYD133" s="4"/>
      <c r="VYJ133" s="4"/>
      <c r="VYP133" s="4"/>
      <c r="VYV133" s="4"/>
      <c r="VZB133" s="4"/>
      <c r="VZH133" s="4"/>
      <c r="VZN133" s="4"/>
      <c r="VZT133" s="4"/>
      <c r="VZZ133" s="4"/>
      <c r="WAF133" s="4"/>
      <c r="WAL133" s="4"/>
      <c r="WAR133" s="4"/>
      <c r="WAX133" s="4"/>
      <c r="WBD133" s="4"/>
      <c r="WBJ133" s="4"/>
      <c r="WBP133" s="4"/>
      <c r="WBV133" s="4"/>
      <c r="WCB133" s="4"/>
      <c r="WCH133" s="4"/>
      <c r="WCN133" s="4"/>
      <c r="WCT133" s="4"/>
      <c r="WCZ133" s="4"/>
      <c r="WDF133" s="4"/>
      <c r="WDL133" s="4"/>
      <c r="WDR133" s="4"/>
      <c r="WDX133" s="4"/>
      <c r="WED133" s="4"/>
      <c r="WEJ133" s="4"/>
      <c r="WEP133" s="4"/>
      <c r="WEV133" s="4"/>
      <c r="WFB133" s="4"/>
      <c r="WFH133" s="4"/>
      <c r="WFN133" s="4"/>
      <c r="WFT133" s="4"/>
      <c r="WFZ133" s="4"/>
      <c r="WGF133" s="4"/>
      <c r="WGL133" s="4"/>
      <c r="WGR133" s="4"/>
      <c r="WGX133" s="4"/>
      <c r="WHD133" s="4"/>
      <c r="WHJ133" s="4"/>
      <c r="WHP133" s="4"/>
      <c r="WHV133" s="4"/>
      <c r="WIB133" s="4"/>
      <c r="WIH133" s="4"/>
      <c r="WIN133" s="4"/>
      <c r="WIT133" s="4"/>
      <c r="WIZ133" s="4"/>
      <c r="WJF133" s="4"/>
      <c r="WJL133" s="4"/>
      <c r="WJR133" s="4"/>
      <c r="WJX133" s="4"/>
      <c r="WKD133" s="4"/>
      <c r="WKJ133" s="4"/>
      <c r="WKP133" s="4"/>
      <c r="WKV133" s="4"/>
      <c r="WLB133" s="4"/>
      <c r="WLH133" s="4"/>
      <c r="WLN133" s="4"/>
      <c r="WLT133" s="4"/>
      <c r="WLZ133" s="4"/>
      <c r="WMF133" s="4"/>
      <c r="WML133" s="4"/>
      <c r="WMR133" s="4"/>
      <c r="WMX133" s="4"/>
      <c r="WND133" s="4"/>
      <c r="WNJ133" s="4"/>
      <c r="WNP133" s="4"/>
      <c r="WNV133" s="4"/>
      <c r="WOB133" s="4"/>
      <c r="WOH133" s="4"/>
      <c r="WON133" s="4"/>
      <c r="WOT133" s="4"/>
      <c r="WOZ133" s="4"/>
      <c r="WPF133" s="4"/>
      <c r="WPL133" s="4"/>
      <c r="WPR133" s="4"/>
      <c r="WPX133" s="4"/>
      <c r="WQD133" s="4"/>
      <c r="WQJ133" s="4"/>
      <c r="WQP133" s="4"/>
      <c r="WQV133" s="4"/>
      <c r="WRB133" s="4"/>
      <c r="WRH133" s="4"/>
      <c r="WRN133" s="4"/>
      <c r="WRT133" s="4"/>
      <c r="WRZ133" s="4"/>
      <c r="WSF133" s="4"/>
      <c r="WSL133" s="4"/>
      <c r="WSR133" s="4"/>
      <c r="WSX133" s="4"/>
      <c r="WTD133" s="4"/>
      <c r="WTJ133" s="4"/>
      <c r="WTP133" s="4"/>
      <c r="WTV133" s="4"/>
      <c r="WUB133" s="4"/>
      <c r="WUH133" s="4"/>
      <c r="WUN133" s="4"/>
      <c r="WUT133" s="4"/>
      <c r="WUZ133" s="4"/>
      <c r="WVF133" s="4"/>
      <c r="WVL133" s="4"/>
      <c r="WVR133" s="4"/>
      <c r="WVX133" s="4"/>
      <c r="WWD133" s="4"/>
      <c r="WWJ133" s="4"/>
      <c r="WWP133" s="4"/>
      <c r="WWV133" s="4"/>
      <c r="WXB133" s="4"/>
      <c r="WXH133" s="4"/>
      <c r="WXN133" s="4"/>
      <c r="WXT133" s="4"/>
      <c r="WXZ133" s="4"/>
      <c r="WYF133" s="4"/>
      <c r="WYL133" s="4"/>
      <c r="WYR133" s="4"/>
      <c r="WYX133" s="4"/>
      <c r="WZD133" s="4"/>
      <c r="WZJ133" s="4"/>
      <c r="WZP133" s="4"/>
      <c r="WZV133" s="4"/>
      <c r="XAB133" s="4"/>
      <c r="XAH133" s="4"/>
      <c r="XAN133" s="4"/>
      <c r="XAT133" s="4"/>
      <c r="XAZ133" s="4"/>
      <c r="XBF133" s="4"/>
      <c r="XBL133" s="4"/>
      <c r="XBR133" s="4"/>
      <c r="XBX133" s="4"/>
      <c r="XCD133" s="4"/>
      <c r="XCJ133" s="4"/>
      <c r="XCP133" s="4"/>
      <c r="XCV133" s="4"/>
      <c r="XDB133" s="4"/>
      <c r="XDH133" s="4"/>
      <c r="XDN133" s="4"/>
      <c r="XDT133" s="4"/>
      <c r="XDZ133" s="4"/>
      <c r="XEF133" s="4"/>
      <c r="XEL133" s="4"/>
      <c r="XER133" s="4"/>
      <c r="XEX133" s="4"/>
      <c r="XFD133" s="4"/>
    </row>
    <row r="134" spans="1:1024 1030:2044 2050:3070 3076:4096 4102:5116 5122:6142 6148:7168 7174:8188 8194:9214 9220:10240 10246:11260 11266:12286 12292:13312 13318:14332 14338:15358 15364:16384" s="3" customFormat="1" x14ac:dyDescent="0.25">
      <c r="A134" s="7" t="s">
        <v>940</v>
      </c>
      <c r="B134" s="7" t="s">
        <v>241</v>
      </c>
      <c r="C134" s="8" t="s">
        <v>242</v>
      </c>
      <c r="D134" s="7" t="s">
        <v>7</v>
      </c>
      <c r="E134" s="7" t="s">
        <v>56</v>
      </c>
      <c r="F134" s="7"/>
      <c r="G134" s="7"/>
      <c r="H134" s="10"/>
      <c r="I134" s="10"/>
      <c r="J134" s="11"/>
      <c r="K134" s="10"/>
      <c r="L134" s="10"/>
      <c r="M134" s="10"/>
      <c r="N134" s="10"/>
      <c r="O134" s="10"/>
      <c r="P134" s="11"/>
      <c r="Q134" s="10"/>
      <c r="R134" s="10"/>
      <c r="S134" s="10"/>
      <c r="T134" s="10"/>
      <c r="U134" s="10"/>
      <c r="V134" s="11"/>
      <c r="W134" s="10"/>
      <c r="X134" s="10"/>
      <c r="Y134" s="10"/>
      <c r="Z134" s="10"/>
      <c r="AA134" s="10"/>
      <c r="AB134" s="11"/>
      <c r="AC134" s="10"/>
      <c r="AD134" s="10"/>
      <c r="AE134" s="10"/>
      <c r="AF134" s="10"/>
      <c r="AG134" s="10"/>
      <c r="AH134" s="11"/>
      <c r="AI134" s="10"/>
      <c r="AJ134" s="10"/>
      <c r="AK134" s="10"/>
      <c r="AL134" s="10"/>
      <c r="AM134" s="10"/>
      <c r="AN134" s="11"/>
      <c r="AO134" s="10"/>
      <c r="AP134" s="10"/>
      <c r="AQ134" s="10"/>
      <c r="AR134" s="10"/>
      <c r="AS134" s="10"/>
      <c r="AT134" s="11"/>
      <c r="AU134" s="10"/>
      <c r="AV134" s="10"/>
      <c r="AW134" s="10"/>
      <c r="AX134" s="10"/>
      <c r="AY134" s="10"/>
      <c r="AZ134" s="9"/>
      <c r="BF134" s="4"/>
      <c r="BL134" s="4"/>
      <c r="BR134" s="4"/>
      <c r="BX134" s="4"/>
      <c r="CD134" s="4"/>
      <c r="CJ134" s="4"/>
      <c r="CP134" s="4"/>
      <c r="CV134" s="4"/>
      <c r="DB134" s="4"/>
      <c r="DH134" s="4"/>
      <c r="DN134" s="4"/>
      <c r="DT134" s="4"/>
      <c r="DZ134" s="4"/>
      <c r="EF134" s="4"/>
      <c r="EL134" s="4"/>
      <c r="ER134" s="4"/>
      <c r="EX134" s="4"/>
      <c r="FD134" s="4"/>
      <c r="FJ134" s="4"/>
      <c r="FP134" s="4"/>
      <c r="FV134" s="4"/>
      <c r="GB134" s="4"/>
      <c r="GH134" s="4"/>
      <c r="GN134" s="4"/>
      <c r="GT134" s="4"/>
      <c r="GZ134" s="4"/>
      <c r="HF134" s="4"/>
      <c r="HL134" s="4"/>
      <c r="HR134" s="4"/>
      <c r="HX134" s="4"/>
      <c r="ID134" s="4"/>
      <c r="IJ134" s="4"/>
      <c r="IP134" s="4"/>
      <c r="IV134" s="4"/>
      <c r="JB134" s="4"/>
      <c r="JH134" s="4"/>
      <c r="JN134" s="4"/>
      <c r="JT134" s="4"/>
      <c r="JZ134" s="4"/>
      <c r="KF134" s="4"/>
      <c r="KL134" s="4"/>
      <c r="KR134" s="4"/>
      <c r="KX134" s="4"/>
      <c r="LD134" s="4"/>
      <c r="LJ134" s="4"/>
      <c r="LP134" s="4"/>
      <c r="LV134" s="4"/>
      <c r="MB134" s="4"/>
      <c r="MH134" s="4"/>
      <c r="MN134" s="4"/>
      <c r="MT134" s="4"/>
      <c r="MZ134" s="4"/>
      <c r="NF134" s="4"/>
      <c r="NL134" s="4"/>
      <c r="NR134" s="4"/>
      <c r="NX134" s="4"/>
      <c r="OD134" s="4"/>
      <c r="OJ134" s="4"/>
      <c r="OP134" s="4"/>
      <c r="OV134" s="4"/>
      <c r="PB134" s="4"/>
      <c r="PH134" s="4"/>
      <c r="PN134" s="4"/>
      <c r="PT134" s="4"/>
      <c r="PZ134" s="4"/>
      <c r="QF134" s="4"/>
      <c r="QL134" s="4"/>
      <c r="QR134" s="4"/>
      <c r="QX134" s="4"/>
      <c r="RD134" s="4"/>
      <c r="RJ134" s="4"/>
      <c r="RP134" s="4"/>
      <c r="RV134" s="4"/>
      <c r="SB134" s="4"/>
      <c r="SH134" s="4"/>
      <c r="SN134" s="4"/>
      <c r="ST134" s="4"/>
      <c r="SZ134" s="4"/>
      <c r="TF134" s="4"/>
      <c r="TL134" s="4"/>
      <c r="TR134" s="4"/>
      <c r="TX134" s="4"/>
      <c r="UD134" s="4"/>
      <c r="UJ134" s="4"/>
      <c r="UP134" s="4"/>
      <c r="UV134" s="4"/>
      <c r="VB134" s="4"/>
      <c r="VH134" s="4"/>
      <c r="VN134" s="4"/>
      <c r="VT134" s="4"/>
      <c r="VZ134" s="4"/>
      <c r="WF134" s="4"/>
      <c r="WL134" s="4"/>
      <c r="WR134" s="4"/>
      <c r="WX134" s="4"/>
      <c r="XD134" s="4"/>
      <c r="XJ134" s="4"/>
      <c r="XP134" s="4"/>
      <c r="XV134" s="4"/>
      <c r="YB134" s="4"/>
      <c r="YH134" s="4"/>
      <c r="YN134" s="4"/>
      <c r="YT134" s="4"/>
      <c r="YZ134" s="4"/>
      <c r="ZF134" s="4"/>
      <c r="ZL134" s="4"/>
      <c r="ZR134" s="4"/>
      <c r="ZX134" s="4"/>
      <c r="AAD134" s="4"/>
      <c r="AAJ134" s="4"/>
      <c r="AAP134" s="4"/>
      <c r="AAV134" s="4"/>
      <c r="ABB134" s="4"/>
      <c r="ABH134" s="4"/>
      <c r="ABN134" s="4"/>
      <c r="ABT134" s="4"/>
      <c r="ABZ134" s="4"/>
      <c r="ACF134" s="4"/>
      <c r="ACL134" s="4"/>
      <c r="ACR134" s="4"/>
      <c r="ACX134" s="4"/>
      <c r="ADD134" s="4"/>
      <c r="ADJ134" s="4"/>
      <c r="ADP134" s="4"/>
      <c r="ADV134" s="4"/>
      <c r="AEB134" s="4"/>
      <c r="AEH134" s="4"/>
      <c r="AEN134" s="4"/>
      <c r="AET134" s="4"/>
      <c r="AEZ134" s="4"/>
      <c r="AFF134" s="4"/>
      <c r="AFL134" s="4"/>
      <c r="AFR134" s="4"/>
      <c r="AFX134" s="4"/>
      <c r="AGD134" s="4"/>
      <c r="AGJ134" s="4"/>
      <c r="AGP134" s="4"/>
      <c r="AGV134" s="4"/>
      <c r="AHB134" s="4"/>
      <c r="AHH134" s="4"/>
      <c r="AHN134" s="4"/>
      <c r="AHT134" s="4"/>
      <c r="AHZ134" s="4"/>
      <c r="AIF134" s="4"/>
      <c r="AIL134" s="4"/>
      <c r="AIR134" s="4"/>
      <c r="AIX134" s="4"/>
      <c r="AJD134" s="4"/>
      <c r="AJJ134" s="4"/>
      <c r="AJP134" s="4"/>
      <c r="AJV134" s="4"/>
      <c r="AKB134" s="4"/>
      <c r="AKH134" s="4"/>
      <c r="AKN134" s="4"/>
      <c r="AKT134" s="4"/>
      <c r="AKZ134" s="4"/>
      <c r="ALF134" s="4"/>
      <c r="ALL134" s="4"/>
      <c r="ALR134" s="4"/>
      <c r="ALX134" s="4"/>
      <c r="AMD134" s="4"/>
      <c r="AMJ134" s="4"/>
      <c r="AMP134" s="4"/>
      <c r="AMV134" s="4"/>
      <c r="ANB134" s="4"/>
      <c r="ANH134" s="4"/>
      <c r="ANN134" s="4"/>
      <c r="ANT134" s="4"/>
      <c r="ANZ134" s="4"/>
      <c r="AOF134" s="4"/>
      <c r="AOL134" s="4"/>
      <c r="AOR134" s="4"/>
      <c r="AOX134" s="4"/>
      <c r="APD134" s="4"/>
      <c r="APJ134" s="4"/>
      <c r="APP134" s="4"/>
      <c r="APV134" s="4"/>
      <c r="AQB134" s="4"/>
      <c r="AQH134" s="4"/>
      <c r="AQN134" s="4"/>
      <c r="AQT134" s="4"/>
      <c r="AQZ134" s="4"/>
      <c r="ARF134" s="4"/>
      <c r="ARL134" s="4"/>
      <c r="ARR134" s="4"/>
      <c r="ARX134" s="4"/>
      <c r="ASD134" s="4"/>
      <c r="ASJ134" s="4"/>
      <c r="ASP134" s="4"/>
      <c r="ASV134" s="4"/>
      <c r="ATB134" s="4"/>
      <c r="ATH134" s="4"/>
      <c r="ATN134" s="4"/>
      <c r="ATT134" s="4"/>
      <c r="ATZ134" s="4"/>
      <c r="AUF134" s="4"/>
      <c r="AUL134" s="4"/>
      <c r="AUR134" s="4"/>
      <c r="AUX134" s="4"/>
      <c r="AVD134" s="4"/>
      <c r="AVJ134" s="4"/>
      <c r="AVP134" s="4"/>
      <c r="AVV134" s="4"/>
      <c r="AWB134" s="4"/>
      <c r="AWH134" s="4"/>
      <c r="AWN134" s="4"/>
      <c r="AWT134" s="4"/>
      <c r="AWZ134" s="4"/>
      <c r="AXF134" s="4"/>
      <c r="AXL134" s="4"/>
      <c r="AXR134" s="4"/>
      <c r="AXX134" s="4"/>
      <c r="AYD134" s="4"/>
      <c r="AYJ134" s="4"/>
      <c r="AYP134" s="4"/>
      <c r="AYV134" s="4"/>
      <c r="AZB134" s="4"/>
      <c r="AZH134" s="4"/>
      <c r="AZN134" s="4"/>
      <c r="AZT134" s="4"/>
      <c r="AZZ134" s="4"/>
      <c r="BAF134" s="4"/>
      <c r="BAL134" s="4"/>
      <c r="BAR134" s="4"/>
      <c r="BAX134" s="4"/>
      <c r="BBD134" s="4"/>
      <c r="BBJ134" s="4"/>
      <c r="BBP134" s="4"/>
      <c r="BBV134" s="4"/>
      <c r="BCB134" s="4"/>
      <c r="BCH134" s="4"/>
      <c r="BCN134" s="4"/>
      <c r="BCT134" s="4"/>
      <c r="BCZ134" s="4"/>
      <c r="BDF134" s="4"/>
      <c r="BDL134" s="4"/>
      <c r="BDR134" s="4"/>
      <c r="BDX134" s="4"/>
      <c r="BED134" s="4"/>
      <c r="BEJ134" s="4"/>
      <c r="BEP134" s="4"/>
      <c r="BEV134" s="4"/>
      <c r="BFB134" s="4"/>
      <c r="BFH134" s="4"/>
      <c r="BFN134" s="4"/>
      <c r="BFT134" s="4"/>
      <c r="BFZ134" s="4"/>
      <c r="BGF134" s="4"/>
      <c r="BGL134" s="4"/>
      <c r="BGR134" s="4"/>
      <c r="BGX134" s="4"/>
      <c r="BHD134" s="4"/>
      <c r="BHJ134" s="4"/>
      <c r="BHP134" s="4"/>
      <c r="BHV134" s="4"/>
      <c r="BIB134" s="4"/>
      <c r="BIH134" s="4"/>
      <c r="BIN134" s="4"/>
      <c r="BIT134" s="4"/>
      <c r="BIZ134" s="4"/>
      <c r="BJF134" s="4"/>
      <c r="BJL134" s="4"/>
      <c r="BJR134" s="4"/>
      <c r="BJX134" s="4"/>
      <c r="BKD134" s="4"/>
      <c r="BKJ134" s="4"/>
      <c r="BKP134" s="4"/>
      <c r="BKV134" s="4"/>
      <c r="BLB134" s="4"/>
      <c r="BLH134" s="4"/>
      <c r="BLN134" s="4"/>
      <c r="BLT134" s="4"/>
      <c r="BLZ134" s="4"/>
      <c r="BMF134" s="4"/>
      <c r="BML134" s="4"/>
      <c r="BMR134" s="4"/>
      <c r="BMX134" s="4"/>
      <c r="BND134" s="4"/>
      <c r="BNJ134" s="4"/>
      <c r="BNP134" s="4"/>
      <c r="BNV134" s="4"/>
      <c r="BOB134" s="4"/>
      <c r="BOH134" s="4"/>
      <c r="BON134" s="4"/>
      <c r="BOT134" s="4"/>
      <c r="BOZ134" s="4"/>
      <c r="BPF134" s="4"/>
      <c r="BPL134" s="4"/>
      <c r="BPR134" s="4"/>
      <c r="BPX134" s="4"/>
      <c r="BQD134" s="4"/>
      <c r="BQJ134" s="4"/>
      <c r="BQP134" s="4"/>
      <c r="BQV134" s="4"/>
      <c r="BRB134" s="4"/>
      <c r="BRH134" s="4"/>
      <c r="BRN134" s="4"/>
      <c r="BRT134" s="4"/>
      <c r="BRZ134" s="4"/>
      <c r="BSF134" s="4"/>
      <c r="BSL134" s="4"/>
      <c r="BSR134" s="4"/>
      <c r="BSX134" s="4"/>
      <c r="BTD134" s="4"/>
      <c r="BTJ134" s="4"/>
      <c r="BTP134" s="4"/>
      <c r="BTV134" s="4"/>
      <c r="BUB134" s="4"/>
      <c r="BUH134" s="4"/>
      <c r="BUN134" s="4"/>
      <c r="BUT134" s="4"/>
      <c r="BUZ134" s="4"/>
      <c r="BVF134" s="4"/>
      <c r="BVL134" s="4"/>
      <c r="BVR134" s="4"/>
      <c r="BVX134" s="4"/>
      <c r="BWD134" s="4"/>
      <c r="BWJ134" s="4"/>
      <c r="BWP134" s="4"/>
      <c r="BWV134" s="4"/>
      <c r="BXB134" s="4"/>
      <c r="BXH134" s="4"/>
      <c r="BXN134" s="4"/>
      <c r="BXT134" s="4"/>
      <c r="BXZ134" s="4"/>
      <c r="BYF134" s="4"/>
      <c r="BYL134" s="4"/>
      <c r="BYR134" s="4"/>
      <c r="BYX134" s="4"/>
      <c r="BZD134" s="4"/>
      <c r="BZJ134" s="4"/>
      <c r="BZP134" s="4"/>
      <c r="BZV134" s="4"/>
      <c r="CAB134" s="4"/>
      <c r="CAH134" s="4"/>
      <c r="CAN134" s="4"/>
      <c r="CAT134" s="4"/>
      <c r="CAZ134" s="4"/>
      <c r="CBF134" s="4"/>
      <c r="CBL134" s="4"/>
      <c r="CBR134" s="4"/>
      <c r="CBX134" s="4"/>
      <c r="CCD134" s="4"/>
      <c r="CCJ134" s="4"/>
      <c r="CCP134" s="4"/>
      <c r="CCV134" s="4"/>
      <c r="CDB134" s="4"/>
      <c r="CDH134" s="4"/>
      <c r="CDN134" s="4"/>
      <c r="CDT134" s="4"/>
      <c r="CDZ134" s="4"/>
      <c r="CEF134" s="4"/>
      <c r="CEL134" s="4"/>
      <c r="CER134" s="4"/>
      <c r="CEX134" s="4"/>
      <c r="CFD134" s="4"/>
      <c r="CFJ134" s="4"/>
      <c r="CFP134" s="4"/>
      <c r="CFV134" s="4"/>
      <c r="CGB134" s="4"/>
      <c r="CGH134" s="4"/>
      <c r="CGN134" s="4"/>
      <c r="CGT134" s="4"/>
      <c r="CGZ134" s="4"/>
      <c r="CHF134" s="4"/>
      <c r="CHL134" s="4"/>
      <c r="CHR134" s="4"/>
      <c r="CHX134" s="4"/>
      <c r="CID134" s="4"/>
      <c r="CIJ134" s="4"/>
      <c r="CIP134" s="4"/>
      <c r="CIV134" s="4"/>
      <c r="CJB134" s="4"/>
      <c r="CJH134" s="4"/>
      <c r="CJN134" s="4"/>
      <c r="CJT134" s="4"/>
      <c r="CJZ134" s="4"/>
      <c r="CKF134" s="4"/>
      <c r="CKL134" s="4"/>
      <c r="CKR134" s="4"/>
      <c r="CKX134" s="4"/>
      <c r="CLD134" s="4"/>
      <c r="CLJ134" s="4"/>
      <c r="CLP134" s="4"/>
      <c r="CLV134" s="4"/>
      <c r="CMB134" s="4"/>
      <c r="CMH134" s="4"/>
      <c r="CMN134" s="4"/>
      <c r="CMT134" s="4"/>
      <c r="CMZ134" s="4"/>
      <c r="CNF134" s="4"/>
      <c r="CNL134" s="4"/>
      <c r="CNR134" s="4"/>
      <c r="CNX134" s="4"/>
      <c r="COD134" s="4"/>
      <c r="COJ134" s="4"/>
      <c r="COP134" s="4"/>
      <c r="COV134" s="4"/>
      <c r="CPB134" s="4"/>
      <c r="CPH134" s="4"/>
      <c r="CPN134" s="4"/>
      <c r="CPT134" s="4"/>
      <c r="CPZ134" s="4"/>
      <c r="CQF134" s="4"/>
      <c r="CQL134" s="4"/>
      <c r="CQR134" s="4"/>
      <c r="CQX134" s="4"/>
      <c r="CRD134" s="4"/>
      <c r="CRJ134" s="4"/>
      <c r="CRP134" s="4"/>
      <c r="CRV134" s="4"/>
      <c r="CSB134" s="4"/>
      <c r="CSH134" s="4"/>
      <c r="CSN134" s="4"/>
      <c r="CST134" s="4"/>
      <c r="CSZ134" s="4"/>
      <c r="CTF134" s="4"/>
      <c r="CTL134" s="4"/>
      <c r="CTR134" s="4"/>
      <c r="CTX134" s="4"/>
      <c r="CUD134" s="4"/>
      <c r="CUJ134" s="4"/>
      <c r="CUP134" s="4"/>
      <c r="CUV134" s="4"/>
      <c r="CVB134" s="4"/>
      <c r="CVH134" s="4"/>
      <c r="CVN134" s="4"/>
      <c r="CVT134" s="4"/>
      <c r="CVZ134" s="4"/>
      <c r="CWF134" s="4"/>
      <c r="CWL134" s="4"/>
      <c r="CWR134" s="4"/>
      <c r="CWX134" s="4"/>
      <c r="CXD134" s="4"/>
      <c r="CXJ134" s="4"/>
      <c r="CXP134" s="4"/>
      <c r="CXV134" s="4"/>
      <c r="CYB134" s="4"/>
      <c r="CYH134" s="4"/>
      <c r="CYN134" s="4"/>
      <c r="CYT134" s="4"/>
      <c r="CYZ134" s="4"/>
      <c r="CZF134" s="4"/>
      <c r="CZL134" s="4"/>
      <c r="CZR134" s="4"/>
      <c r="CZX134" s="4"/>
      <c r="DAD134" s="4"/>
      <c r="DAJ134" s="4"/>
      <c r="DAP134" s="4"/>
      <c r="DAV134" s="4"/>
      <c r="DBB134" s="4"/>
      <c r="DBH134" s="4"/>
      <c r="DBN134" s="4"/>
      <c r="DBT134" s="4"/>
      <c r="DBZ134" s="4"/>
      <c r="DCF134" s="4"/>
      <c r="DCL134" s="4"/>
      <c r="DCR134" s="4"/>
      <c r="DCX134" s="4"/>
      <c r="DDD134" s="4"/>
      <c r="DDJ134" s="4"/>
      <c r="DDP134" s="4"/>
      <c r="DDV134" s="4"/>
      <c r="DEB134" s="4"/>
      <c r="DEH134" s="4"/>
      <c r="DEN134" s="4"/>
      <c r="DET134" s="4"/>
      <c r="DEZ134" s="4"/>
      <c r="DFF134" s="4"/>
      <c r="DFL134" s="4"/>
      <c r="DFR134" s="4"/>
      <c r="DFX134" s="4"/>
      <c r="DGD134" s="4"/>
      <c r="DGJ134" s="4"/>
      <c r="DGP134" s="4"/>
      <c r="DGV134" s="4"/>
      <c r="DHB134" s="4"/>
      <c r="DHH134" s="4"/>
      <c r="DHN134" s="4"/>
      <c r="DHT134" s="4"/>
      <c r="DHZ134" s="4"/>
      <c r="DIF134" s="4"/>
      <c r="DIL134" s="4"/>
      <c r="DIR134" s="4"/>
      <c r="DIX134" s="4"/>
      <c r="DJD134" s="4"/>
      <c r="DJJ134" s="4"/>
      <c r="DJP134" s="4"/>
      <c r="DJV134" s="4"/>
      <c r="DKB134" s="4"/>
      <c r="DKH134" s="4"/>
      <c r="DKN134" s="4"/>
      <c r="DKT134" s="4"/>
      <c r="DKZ134" s="4"/>
      <c r="DLF134" s="4"/>
      <c r="DLL134" s="4"/>
      <c r="DLR134" s="4"/>
      <c r="DLX134" s="4"/>
      <c r="DMD134" s="4"/>
      <c r="DMJ134" s="4"/>
      <c r="DMP134" s="4"/>
      <c r="DMV134" s="4"/>
      <c r="DNB134" s="4"/>
      <c r="DNH134" s="4"/>
      <c r="DNN134" s="4"/>
      <c r="DNT134" s="4"/>
      <c r="DNZ134" s="4"/>
      <c r="DOF134" s="4"/>
      <c r="DOL134" s="4"/>
      <c r="DOR134" s="4"/>
      <c r="DOX134" s="4"/>
      <c r="DPD134" s="4"/>
      <c r="DPJ134" s="4"/>
      <c r="DPP134" s="4"/>
      <c r="DPV134" s="4"/>
      <c r="DQB134" s="4"/>
      <c r="DQH134" s="4"/>
      <c r="DQN134" s="4"/>
      <c r="DQT134" s="4"/>
      <c r="DQZ134" s="4"/>
      <c r="DRF134" s="4"/>
      <c r="DRL134" s="4"/>
      <c r="DRR134" s="4"/>
      <c r="DRX134" s="4"/>
      <c r="DSD134" s="4"/>
      <c r="DSJ134" s="4"/>
      <c r="DSP134" s="4"/>
      <c r="DSV134" s="4"/>
      <c r="DTB134" s="4"/>
      <c r="DTH134" s="4"/>
      <c r="DTN134" s="4"/>
      <c r="DTT134" s="4"/>
      <c r="DTZ134" s="4"/>
      <c r="DUF134" s="4"/>
      <c r="DUL134" s="4"/>
      <c r="DUR134" s="4"/>
      <c r="DUX134" s="4"/>
      <c r="DVD134" s="4"/>
      <c r="DVJ134" s="4"/>
      <c r="DVP134" s="4"/>
      <c r="DVV134" s="4"/>
      <c r="DWB134" s="4"/>
      <c r="DWH134" s="4"/>
      <c r="DWN134" s="4"/>
      <c r="DWT134" s="4"/>
      <c r="DWZ134" s="4"/>
      <c r="DXF134" s="4"/>
      <c r="DXL134" s="4"/>
      <c r="DXR134" s="4"/>
      <c r="DXX134" s="4"/>
      <c r="DYD134" s="4"/>
      <c r="DYJ134" s="4"/>
      <c r="DYP134" s="4"/>
      <c r="DYV134" s="4"/>
      <c r="DZB134" s="4"/>
      <c r="DZH134" s="4"/>
      <c r="DZN134" s="4"/>
      <c r="DZT134" s="4"/>
      <c r="DZZ134" s="4"/>
      <c r="EAF134" s="4"/>
      <c r="EAL134" s="4"/>
      <c r="EAR134" s="4"/>
      <c r="EAX134" s="4"/>
      <c r="EBD134" s="4"/>
      <c r="EBJ134" s="4"/>
      <c r="EBP134" s="4"/>
      <c r="EBV134" s="4"/>
      <c r="ECB134" s="4"/>
      <c r="ECH134" s="4"/>
      <c r="ECN134" s="4"/>
      <c r="ECT134" s="4"/>
      <c r="ECZ134" s="4"/>
      <c r="EDF134" s="4"/>
      <c r="EDL134" s="4"/>
      <c r="EDR134" s="4"/>
      <c r="EDX134" s="4"/>
      <c r="EED134" s="4"/>
      <c r="EEJ134" s="4"/>
      <c r="EEP134" s="4"/>
      <c r="EEV134" s="4"/>
      <c r="EFB134" s="4"/>
      <c r="EFH134" s="4"/>
      <c r="EFN134" s="4"/>
      <c r="EFT134" s="4"/>
      <c r="EFZ134" s="4"/>
      <c r="EGF134" s="4"/>
      <c r="EGL134" s="4"/>
      <c r="EGR134" s="4"/>
      <c r="EGX134" s="4"/>
      <c r="EHD134" s="4"/>
      <c r="EHJ134" s="4"/>
      <c r="EHP134" s="4"/>
      <c r="EHV134" s="4"/>
      <c r="EIB134" s="4"/>
      <c r="EIH134" s="4"/>
      <c r="EIN134" s="4"/>
      <c r="EIT134" s="4"/>
      <c r="EIZ134" s="4"/>
      <c r="EJF134" s="4"/>
      <c r="EJL134" s="4"/>
      <c r="EJR134" s="4"/>
      <c r="EJX134" s="4"/>
      <c r="EKD134" s="4"/>
      <c r="EKJ134" s="4"/>
      <c r="EKP134" s="4"/>
      <c r="EKV134" s="4"/>
      <c r="ELB134" s="4"/>
      <c r="ELH134" s="4"/>
      <c r="ELN134" s="4"/>
      <c r="ELT134" s="4"/>
      <c r="ELZ134" s="4"/>
      <c r="EMF134" s="4"/>
      <c r="EML134" s="4"/>
      <c r="EMR134" s="4"/>
      <c r="EMX134" s="4"/>
      <c r="END134" s="4"/>
      <c r="ENJ134" s="4"/>
      <c r="ENP134" s="4"/>
      <c r="ENV134" s="4"/>
      <c r="EOB134" s="4"/>
      <c r="EOH134" s="4"/>
      <c r="EON134" s="4"/>
      <c r="EOT134" s="4"/>
      <c r="EOZ134" s="4"/>
      <c r="EPF134" s="4"/>
      <c r="EPL134" s="4"/>
      <c r="EPR134" s="4"/>
      <c r="EPX134" s="4"/>
      <c r="EQD134" s="4"/>
      <c r="EQJ134" s="4"/>
      <c r="EQP134" s="4"/>
      <c r="EQV134" s="4"/>
      <c r="ERB134" s="4"/>
      <c r="ERH134" s="4"/>
      <c r="ERN134" s="4"/>
      <c r="ERT134" s="4"/>
      <c r="ERZ134" s="4"/>
      <c r="ESF134" s="4"/>
      <c r="ESL134" s="4"/>
      <c r="ESR134" s="4"/>
      <c r="ESX134" s="4"/>
      <c r="ETD134" s="4"/>
      <c r="ETJ134" s="4"/>
      <c r="ETP134" s="4"/>
      <c r="ETV134" s="4"/>
      <c r="EUB134" s="4"/>
      <c r="EUH134" s="4"/>
      <c r="EUN134" s="4"/>
      <c r="EUT134" s="4"/>
      <c r="EUZ134" s="4"/>
      <c r="EVF134" s="4"/>
      <c r="EVL134" s="4"/>
      <c r="EVR134" s="4"/>
      <c r="EVX134" s="4"/>
      <c r="EWD134" s="4"/>
      <c r="EWJ134" s="4"/>
      <c r="EWP134" s="4"/>
      <c r="EWV134" s="4"/>
      <c r="EXB134" s="4"/>
      <c r="EXH134" s="4"/>
      <c r="EXN134" s="4"/>
      <c r="EXT134" s="4"/>
      <c r="EXZ134" s="4"/>
      <c r="EYF134" s="4"/>
      <c r="EYL134" s="4"/>
      <c r="EYR134" s="4"/>
      <c r="EYX134" s="4"/>
      <c r="EZD134" s="4"/>
      <c r="EZJ134" s="4"/>
      <c r="EZP134" s="4"/>
      <c r="EZV134" s="4"/>
      <c r="FAB134" s="4"/>
      <c r="FAH134" s="4"/>
      <c r="FAN134" s="4"/>
      <c r="FAT134" s="4"/>
      <c r="FAZ134" s="4"/>
      <c r="FBF134" s="4"/>
      <c r="FBL134" s="4"/>
      <c r="FBR134" s="4"/>
      <c r="FBX134" s="4"/>
      <c r="FCD134" s="4"/>
      <c r="FCJ134" s="4"/>
      <c r="FCP134" s="4"/>
      <c r="FCV134" s="4"/>
      <c r="FDB134" s="4"/>
      <c r="FDH134" s="4"/>
      <c r="FDN134" s="4"/>
      <c r="FDT134" s="4"/>
      <c r="FDZ134" s="4"/>
      <c r="FEF134" s="4"/>
      <c r="FEL134" s="4"/>
      <c r="FER134" s="4"/>
      <c r="FEX134" s="4"/>
      <c r="FFD134" s="4"/>
      <c r="FFJ134" s="4"/>
      <c r="FFP134" s="4"/>
      <c r="FFV134" s="4"/>
      <c r="FGB134" s="4"/>
      <c r="FGH134" s="4"/>
      <c r="FGN134" s="4"/>
      <c r="FGT134" s="4"/>
      <c r="FGZ134" s="4"/>
      <c r="FHF134" s="4"/>
      <c r="FHL134" s="4"/>
      <c r="FHR134" s="4"/>
      <c r="FHX134" s="4"/>
      <c r="FID134" s="4"/>
      <c r="FIJ134" s="4"/>
      <c r="FIP134" s="4"/>
      <c r="FIV134" s="4"/>
      <c r="FJB134" s="4"/>
      <c r="FJH134" s="4"/>
      <c r="FJN134" s="4"/>
      <c r="FJT134" s="4"/>
      <c r="FJZ134" s="4"/>
      <c r="FKF134" s="4"/>
      <c r="FKL134" s="4"/>
      <c r="FKR134" s="4"/>
      <c r="FKX134" s="4"/>
      <c r="FLD134" s="4"/>
      <c r="FLJ134" s="4"/>
      <c r="FLP134" s="4"/>
      <c r="FLV134" s="4"/>
      <c r="FMB134" s="4"/>
      <c r="FMH134" s="4"/>
      <c r="FMN134" s="4"/>
      <c r="FMT134" s="4"/>
      <c r="FMZ134" s="4"/>
      <c r="FNF134" s="4"/>
      <c r="FNL134" s="4"/>
      <c r="FNR134" s="4"/>
      <c r="FNX134" s="4"/>
      <c r="FOD134" s="4"/>
      <c r="FOJ134" s="4"/>
      <c r="FOP134" s="4"/>
      <c r="FOV134" s="4"/>
      <c r="FPB134" s="4"/>
      <c r="FPH134" s="4"/>
      <c r="FPN134" s="4"/>
      <c r="FPT134" s="4"/>
      <c r="FPZ134" s="4"/>
      <c r="FQF134" s="4"/>
      <c r="FQL134" s="4"/>
      <c r="FQR134" s="4"/>
      <c r="FQX134" s="4"/>
      <c r="FRD134" s="4"/>
      <c r="FRJ134" s="4"/>
      <c r="FRP134" s="4"/>
      <c r="FRV134" s="4"/>
      <c r="FSB134" s="4"/>
      <c r="FSH134" s="4"/>
      <c r="FSN134" s="4"/>
      <c r="FST134" s="4"/>
      <c r="FSZ134" s="4"/>
      <c r="FTF134" s="4"/>
      <c r="FTL134" s="4"/>
      <c r="FTR134" s="4"/>
      <c r="FTX134" s="4"/>
      <c r="FUD134" s="4"/>
      <c r="FUJ134" s="4"/>
      <c r="FUP134" s="4"/>
      <c r="FUV134" s="4"/>
      <c r="FVB134" s="4"/>
      <c r="FVH134" s="4"/>
      <c r="FVN134" s="4"/>
      <c r="FVT134" s="4"/>
      <c r="FVZ134" s="4"/>
      <c r="FWF134" s="4"/>
      <c r="FWL134" s="4"/>
      <c r="FWR134" s="4"/>
      <c r="FWX134" s="4"/>
      <c r="FXD134" s="4"/>
      <c r="FXJ134" s="4"/>
      <c r="FXP134" s="4"/>
      <c r="FXV134" s="4"/>
      <c r="FYB134" s="4"/>
      <c r="FYH134" s="4"/>
      <c r="FYN134" s="4"/>
      <c r="FYT134" s="4"/>
      <c r="FYZ134" s="4"/>
      <c r="FZF134" s="4"/>
      <c r="FZL134" s="4"/>
      <c r="FZR134" s="4"/>
      <c r="FZX134" s="4"/>
      <c r="GAD134" s="4"/>
      <c r="GAJ134" s="4"/>
      <c r="GAP134" s="4"/>
      <c r="GAV134" s="4"/>
      <c r="GBB134" s="4"/>
      <c r="GBH134" s="4"/>
      <c r="GBN134" s="4"/>
      <c r="GBT134" s="4"/>
      <c r="GBZ134" s="4"/>
      <c r="GCF134" s="4"/>
      <c r="GCL134" s="4"/>
      <c r="GCR134" s="4"/>
      <c r="GCX134" s="4"/>
      <c r="GDD134" s="4"/>
      <c r="GDJ134" s="4"/>
      <c r="GDP134" s="4"/>
      <c r="GDV134" s="4"/>
      <c r="GEB134" s="4"/>
      <c r="GEH134" s="4"/>
      <c r="GEN134" s="4"/>
      <c r="GET134" s="4"/>
      <c r="GEZ134" s="4"/>
      <c r="GFF134" s="4"/>
      <c r="GFL134" s="4"/>
      <c r="GFR134" s="4"/>
      <c r="GFX134" s="4"/>
      <c r="GGD134" s="4"/>
      <c r="GGJ134" s="4"/>
      <c r="GGP134" s="4"/>
      <c r="GGV134" s="4"/>
      <c r="GHB134" s="4"/>
      <c r="GHH134" s="4"/>
      <c r="GHN134" s="4"/>
      <c r="GHT134" s="4"/>
      <c r="GHZ134" s="4"/>
      <c r="GIF134" s="4"/>
      <c r="GIL134" s="4"/>
      <c r="GIR134" s="4"/>
      <c r="GIX134" s="4"/>
      <c r="GJD134" s="4"/>
      <c r="GJJ134" s="4"/>
      <c r="GJP134" s="4"/>
      <c r="GJV134" s="4"/>
      <c r="GKB134" s="4"/>
      <c r="GKH134" s="4"/>
      <c r="GKN134" s="4"/>
      <c r="GKT134" s="4"/>
      <c r="GKZ134" s="4"/>
      <c r="GLF134" s="4"/>
      <c r="GLL134" s="4"/>
      <c r="GLR134" s="4"/>
      <c r="GLX134" s="4"/>
      <c r="GMD134" s="4"/>
      <c r="GMJ134" s="4"/>
      <c r="GMP134" s="4"/>
      <c r="GMV134" s="4"/>
      <c r="GNB134" s="4"/>
      <c r="GNH134" s="4"/>
      <c r="GNN134" s="4"/>
      <c r="GNT134" s="4"/>
      <c r="GNZ134" s="4"/>
      <c r="GOF134" s="4"/>
      <c r="GOL134" s="4"/>
      <c r="GOR134" s="4"/>
      <c r="GOX134" s="4"/>
      <c r="GPD134" s="4"/>
      <c r="GPJ134" s="4"/>
      <c r="GPP134" s="4"/>
      <c r="GPV134" s="4"/>
      <c r="GQB134" s="4"/>
      <c r="GQH134" s="4"/>
      <c r="GQN134" s="4"/>
      <c r="GQT134" s="4"/>
      <c r="GQZ134" s="4"/>
      <c r="GRF134" s="4"/>
      <c r="GRL134" s="4"/>
      <c r="GRR134" s="4"/>
      <c r="GRX134" s="4"/>
      <c r="GSD134" s="4"/>
      <c r="GSJ134" s="4"/>
      <c r="GSP134" s="4"/>
      <c r="GSV134" s="4"/>
      <c r="GTB134" s="4"/>
      <c r="GTH134" s="4"/>
      <c r="GTN134" s="4"/>
      <c r="GTT134" s="4"/>
      <c r="GTZ134" s="4"/>
      <c r="GUF134" s="4"/>
      <c r="GUL134" s="4"/>
      <c r="GUR134" s="4"/>
      <c r="GUX134" s="4"/>
      <c r="GVD134" s="4"/>
      <c r="GVJ134" s="4"/>
      <c r="GVP134" s="4"/>
      <c r="GVV134" s="4"/>
      <c r="GWB134" s="4"/>
      <c r="GWH134" s="4"/>
      <c r="GWN134" s="4"/>
      <c r="GWT134" s="4"/>
      <c r="GWZ134" s="4"/>
      <c r="GXF134" s="4"/>
      <c r="GXL134" s="4"/>
      <c r="GXR134" s="4"/>
      <c r="GXX134" s="4"/>
      <c r="GYD134" s="4"/>
      <c r="GYJ134" s="4"/>
      <c r="GYP134" s="4"/>
      <c r="GYV134" s="4"/>
      <c r="GZB134" s="4"/>
      <c r="GZH134" s="4"/>
      <c r="GZN134" s="4"/>
      <c r="GZT134" s="4"/>
      <c r="GZZ134" s="4"/>
      <c r="HAF134" s="4"/>
      <c r="HAL134" s="4"/>
      <c r="HAR134" s="4"/>
      <c r="HAX134" s="4"/>
      <c r="HBD134" s="4"/>
      <c r="HBJ134" s="4"/>
      <c r="HBP134" s="4"/>
      <c r="HBV134" s="4"/>
      <c r="HCB134" s="4"/>
      <c r="HCH134" s="4"/>
      <c r="HCN134" s="4"/>
      <c r="HCT134" s="4"/>
      <c r="HCZ134" s="4"/>
      <c r="HDF134" s="4"/>
      <c r="HDL134" s="4"/>
      <c r="HDR134" s="4"/>
      <c r="HDX134" s="4"/>
      <c r="HED134" s="4"/>
      <c r="HEJ134" s="4"/>
      <c r="HEP134" s="4"/>
      <c r="HEV134" s="4"/>
      <c r="HFB134" s="4"/>
      <c r="HFH134" s="4"/>
      <c r="HFN134" s="4"/>
      <c r="HFT134" s="4"/>
      <c r="HFZ134" s="4"/>
      <c r="HGF134" s="4"/>
      <c r="HGL134" s="4"/>
      <c r="HGR134" s="4"/>
      <c r="HGX134" s="4"/>
      <c r="HHD134" s="4"/>
      <c r="HHJ134" s="4"/>
      <c r="HHP134" s="4"/>
      <c r="HHV134" s="4"/>
      <c r="HIB134" s="4"/>
      <c r="HIH134" s="4"/>
      <c r="HIN134" s="4"/>
      <c r="HIT134" s="4"/>
      <c r="HIZ134" s="4"/>
      <c r="HJF134" s="4"/>
      <c r="HJL134" s="4"/>
      <c r="HJR134" s="4"/>
      <c r="HJX134" s="4"/>
      <c r="HKD134" s="4"/>
      <c r="HKJ134" s="4"/>
      <c r="HKP134" s="4"/>
      <c r="HKV134" s="4"/>
      <c r="HLB134" s="4"/>
      <c r="HLH134" s="4"/>
      <c r="HLN134" s="4"/>
      <c r="HLT134" s="4"/>
      <c r="HLZ134" s="4"/>
      <c r="HMF134" s="4"/>
      <c r="HML134" s="4"/>
      <c r="HMR134" s="4"/>
      <c r="HMX134" s="4"/>
      <c r="HND134" s="4"/>
      <c r="HNJ134" s="4"/>
      <c r="HNP134" s="4"/>
      <c r="HNV134" s="4"/>
      <c r="HOB134" s="4"/>
      <c r="HOH134" s="4"/>
      <c r="HON134" s="4"/>
      <c r="HOT134" s="4"/>
      <c r="HOZ134" s="4"/>
      <c r="HPF134" s="4"/>
      <c r="HPL134" s="4"/>
      <c r="HPR134" s="4"/>
      <c r="HPX134" s="4"/>
      <c r="HQD134" s="4"/>
      <c r="HQJ134" s="4"/>
      <c r="HQP134" s="4"/>
      <c r="HQV134" s="4"/>
      <c r="HRB134" s="4"/>
      <c r="HRH134" s="4"/>
      <c r="HRN134" s="4"/>
      <c r="HRT134" s="4"/>
      <c r="HRZ134" s="4"/>
      <c r="HSF134" s="4"/>
      <c r="HSL134" s="4"/>
      <c r="HSR134" s="4"/>
      <c r="HSX134" s="4"/>
      <c r="HTD134" s="4"/>
      <c r="HTJ134" s="4"/>
      <c r="HTP134" s="4"/>
      <c r="HTV134" s="4"/>
      <c r="HUB134" s="4"/>
      <c r="HUH134" s="4"/>
      <c r="HUN134" s="4"/>
      <c r="HUT134" s="4"/>
      <c r="HUZ134" s="4"/>
      <c r="HVF134" s="4"/>
      <c r="HVL134" s="4"/>
      <c r="HVR134" s="4"/>
      <c r="HVX134" s="4"/>
      <c r="HWD134" s="4"/>
      <c r="HWJ134" s="4"/>
      <c r="HWP134" s="4"/>
      <c r="HWV134" s="4"/>
      <c r="HXB134" s="4"/>
      <c r="HXH134" s="4"/>
      <c r="HXN134" s="4"/>
      <c r="HXT134" s="4"/>
      <c r="HXZ134" s="4"/>
      <c r="HYF134" s="4"/>
      <c r="HYL134" s="4"/>
      <c r="HYR134" s="4"/>
      <c r="HYX134" s="4"/>
      <c r="HZD134" s="4"/>
      <c r="HZJ134" s="4"/>
      <c r="HZP134" s="4"/>
      <c r="HZV134" s="4"/>
      <c r="IAB134" s="4"/>
      <c r="IAH134" s="4"/>
      <c r="IAN134" s="4"/>
      <c r="IAT134" s="4"/>
      <c r="IAZ134" s="4"/>
      <c r="IBF134" s="4"/>
      <c r="IBL134" s="4"/>
      <c r="IBR134" s="4"/>
      <c r="IBX134" s="4"/>
      <c r="ICD134" s="4"/>
      <c r="ICJ134" s="4"/>
      <c r="ICP134" s="4"/>
      <c r="ICV134" s="4"/>
      <c r="IDB134" s="4"/>
      <c r="IDH134" s="4"/>
      <c r="IDN134" s="4"/>
      <c r="IDT134" s="4"/>
      <c r="IDZ134" s="4"/>
      <c r="IEF134" s="4"/>
      <c r="IEL134" s="4"/>
      <c r="IER134" s="4"/>
      <c r="IEX134" s="4"/>
      <c r="IFD134" s="4"/>
      <c r="IFJ134" s="4"/>
      <c r="IFP134" s="4"/>
      <c r="IFV134" s="4"/>
      <c r="IGB134" s="4"/>
      <c r="IGH134" s="4"/>
      <c r="IGN134" s="4"/>
      <c r="IGT134" s="4"/>
      <c r="IGZ134" s="4"/>
      <c r="IHF134" s="4"/>
      <c r="IHL134" s="4"/>
      <c r="IHR134" s="4"/>
      <c r="IHX134" s="4"/>
      <c r="IID134" s="4"/>
      <c r="IIJ134" s="4"/>
      <c r="IIP134" s="4"/>
      <c r="IIV134" s="4"/>
      <c r="IJB134" s="4"/>
      <c r="IJH134" s="4"/>
      <c r="IJN134" s="4"/>
      <c r="IJT134" s="4"/>
      <c r="IJZ134" s="4"/>
      <c r="IKF134" s="4"/>
      <c r="IKL134" s="4"/>
      <c r="IKR134" s="4"/>
      <c r="IKX134" s="4"/>
      <c r="ILD134" s="4"/>
      <c r="ILJ134" s="4"/>
      <c r="ILP134" s="4"/>
      <c r="ILV134" s="4"/>
      <c r="IMB134" s="4"/>
      <c r="IMH134" s="4"/>
      <c r="IMN134" s="4"/>
      <c r="IMT134" s="4"/>
      <c r="IMZ134" s="4"/>
      <c r="INF134" s="4"/>
      <c r="INL134" s="4"/>
      <c r="INR134" s="4"/>
      <c r="INX134" s="4"/>
      <c r="IOD134" s="4"/>
      <c r="IOJ134" s="4"/>
      <c r="IOP134" s="4"/>
      <c r="IOV134" s="4"/>
      <c r="IPB134" s="4"/>
      <c r="IPH134" s="4"/>
      <c r="IPN134" s="4"/>
      <c r="IPT134" s="4"/>
      <c r="IPZ134" s="4"/>
      <c r="IQF134" s="4"/>
      <c r="IQL134" s="4"/>
      <c r="IQR134" s="4"/>
      <c r="IQX134" s="4"/>
      <c r="IRD134" s="4"/>
      <c r="IRJ134" s="4"/>
      <c r="IRP134" s="4"/>
      <c r="IRV134" s="4"/>
      <c r="ISB134" s="4"/>
      <c r="ISH134" s="4"/>
      <c r="ISN134" s="4"/>
      <c r="IST134" s="4"/>
      <c r="ISZ134" s="4"/>
      <c r="ITF134" s="4"/>
      <c r="ITL134" s="4"/>
      <c r="ITR134" s="4"/>
      <c r="ITX134" s="4"/>
      <c r="IUD134" s="4"/>
      <c r="IUJ134" s="4"/>
      <c r="IUP134" s="4"/>
      <c r="IUV134" s="4"/>
      <c r="IVB134" s="4"/>
      <c r="IVH134" s="4"/>
      <c r="IVN134" s="4"/>
      <c r="IVT134" s="4"/>
      <c r="IVZ134" s="4"/>
      <c r="IWF134" s="4"/>
      <c r="IWL134" s="4"/>
      <c r="IWR134" s="4"/>
      <c r="IWX134" s="4"/>
      <c r="IXD134" s="4"/>
      <c r="IXJ134" s="4"/>
      <c r="IXP134" s="4"/>
      <c r="IXV134" s="4"/>
      <c r="IYB134" s="4"/>
      <c r="IYH134" s="4"/>
      <c r="IYN134" s="4"/>
      <c r="IYT134" s="4"/>
      <c r="IYZ134" s="4"/>
      <c r="IZF134" s="4"/>
      <c r="IZL134" s="4"/>
      <c r="IZR134" s="4"/>
      <c r="IZX134" s="4"/>
      <c r="JAD134" s="4"/>
      <c r="JAJ134" s="4"/>
      <c r="JAP134" s="4"/>
      <c r="JAV134" s="4"/>
      <c r="JBB134" s="4"/>
      <c r="JBH134" s="4"/>
      <c r="JBN134" s="4"/>
      <c r="JBT134" s="4"/>
      <c r="JBZ134" s="4"/>
      <c r="JCF134" s="4"/>
      <c r="JCL134" s="4"/>
      <c r="JCR134" s="4"/>
      <c r="JCX134" s="4"/>
      <c r="JDD134" s="4"/>
      <c r="JDJ134" s="4"/>
      <c r="JDP134" s="4"/>
      <c r="JDV134" s="4"/>
      <c r="JEB134" s="4"/>
      <c r="JEH134" s="4"/>
      <c r="JEN134" s="4"/>
      <c r="JET134" s="4"/>
      <c r="JEZ134" s="4"/>
      <c r="JFF134" s="4"/>
      <c r="JFL134" s="4"/>
      <c r="JFR134" s="4"/>
      <c r="JFX134" s="4"/>
      <c r="JGD134" s="4"/>
      <c r="JGJ134" s="4"/>
      <c r="JGP134" s="4"/>
      <c r="JGV134" s="4"/>
      <c r="JHB134" s="4"/>
      <c r="JHH134" s="4"/>
      <c r="JHN134" s="4"/>
      <c r="JHT134" s="4"/>
      <c r="JHZ134" s="4"/>
      <c r="JIF134" s="4"/>
      <c r="JIL134" s="4"/>
      <c r="JIR134" s="4"/>
      <c r="JIX134" s="4"/>
      <c r="JJD134" s="4"/>
      <c r="JJJ134" s="4"/>
      <c r="JJP134" s="4"/>
      <c r="JJV134" s="4"/>
      <c r="JKB134" s="4"/>
      <c r="JKH134" s="4"/>
      <c r="JKN134" s="4"/>
      <c r="JKT134" s="4"/>
      <c r="JKZ134" s="4"/>
      <c r="JLF134" s="4"/>
      <c r="JLL134" s="4"/>
      <c r="JLR134" s="4"/>
      <c r="JLX134" s="4"/>
      <c r="JMD134" s="4"/>
      <c r="JMJ134" s="4"/>
      <c r="JMP134" s="4"/>
      <c r="JMV134" s="4"/>
      <c r="JNB134" s="4"/>
      <c r="JNH134" s="4"/>
      <c r="JNN134" s="4"/>
      <c r="JNT134" s="4"/>
      <c r="JNZ134" s="4"/>
      <c r="JOF134" s="4"/>
      <c r="JOL134" s="4"/>
      <c r="JOR134" s="4"/>
      <c r="JOX134" s="4"/>
      <c r="JPD134" s="4"/>
      <c r="JPJ134" s="4"/>
      <c r="JPP134" s="4"/>
      <c r="JPV134" s="4"/>
      <c r="JQB134" s="4"/>
      <c r="JQH134" s="4"/>
      <c r="JQN134" s="4"/>
      <c r="JQT134" s="4"/>
      <c r="JQZ134" s="4"/>
      <c r="JRF134" s="4"/>
      <c r="JRL134" s="4"/>
      <c r="JRR134" s="4"/>
      <c r="JRX134" s="4"/>
      <c r="JSD134" s="4"/>
      <c r="JSJ134" s="4"/>
      <c r="JSP134" s="4"/>
      <c r="JSV134" s="4"/>
      <c r="JTB134" s="4"/>
      <c r="JTH134" s="4"/>
      <c r="JTN134" s="4"/>
      <c r="JTT134" s="4"/>
      <c r="JTZ134" s="4"/>
      <c r="JUF134" s="4"/>
      <c r="JUL134" s="4"/>
      <c r="JUR134" s="4"/>
      <c r="JUX134" s="4"/>
      <c r="JVD134" s="4"/>
      <c r="JVJ134" s="4"/>
      <c r="JVP134" s="4"/>
      <c r="JVV134" s="4"/>
      <c r="JWB134" s="4"/>
      <c r="JWH134" s="4"/>
      <c r="JWN134" s="4"/>
      <c r="JWT134" s="4"/>
      <c r="JWZ134" s="4"/>
      <c r="JXF134" s="4"/>
      <c r="JXL134" s="4"/>
      <c r="JXR134" s="4"/>
      <c r="JXX134" s="4"/>
      <c r="JYD134" s="4"/>
      <c r="JYJ134" s="4"/>
      <c r="JYP134" s="4"/>
      <c r="JYV134" s="4"/>
      <c r="JZB134" s="4"/>
      <c r="JZH134" s="4"/>
      <c r="JZN134" s="4"/>
      <c r="JZT134" s="4"/>
      <c r="JZZ134" s="4"/>
      <c r="KAF134" s="4"/>
      <c r="KAL134" s="4"/>
      <c r="KAR134" s="4"/>
      <c r="KAX134" s="4"/>
      <c r="KBD134" s="4"/>
      <c r="KBJ134" s="4"/>
      <c r="KBP134" s="4"/>
      <c r="KBV134" s="4"/>
      <c r="KCB134" s="4"/>
      <c r="KCH134" s="4"/>
      <c r="KCN134" s="4"/>
      <c r="KCT134" s="4"/>
      <c r="KCZ134" s="4"/>
      <c r="KDF134" s="4"/>
      <c r="KDL134" s="4"/>
      <c r="KDR134" s="4"/>
      <c r="KDX134" s="4"/>
      <c r="KED134" s="4"/>
      <c r="KEJ134" s="4"/>
      <c r="KEP134" s="4"/>
      <c r="KEV134" s="4"/>
      <c r="KFB134" s="4"/>
      <c r="KFH134" s="4"/>
      <c r="KFN134" s="4"/>
      <c r="KFT134" s="4"/>
      <c r="KFZ134" s="4"/>
      <c r="KGF134" s="4"/>
      <c r="KGL134" s="4"/>
      <c r="KGR134" s="4"/>
      <c r="KGX134" s="4"/>
      <c r="KHD134" s="4"/>
      <c r="KHJ134" s="4"/>
      <c r="KHP134" s="4"/>
      <c r="KHV134" s="4"/>
      <c r="KIB134" s="4"/>
      <c r="KIH134" s="4"/>
      <c r="KIN134" s="4"/>
      <c r="KIT134" s="4"/>
      <c r="KIZ134" s="4"/>
      <c r="KJF134" s="4"/>
      <c r="KJL134" s="4"/>
      <c r="KJR134" s="4"/>
      <c r="KJX134" s="4"/>
      <c r="KKD134" s="4"/>
      <c r="KKJ134" s="4"/>
      <c r="KKP134" s="4"/>
      <c r="KKV134" s="4"/>
      <c r="KLB134" s="4"/>
      <c r="KLH134" s="4"/>
      <c r="KLN134" s="4"/>
      <c r="KLT134" s="4"/>
      <c r="KLZ134" s="4"/>
      <c r="KMF134" s="4"/>
      <c r="KML134" s="4"/>
      <c r="KMR134" s="4"/>
      <c r="KMX134" s="4"/>
      <c r="KND134" s="4"/>
      <c r="KNJ134" s="4"/>
      <c r="KNP134" s="4"/>
      <c r="KNV134" s="4"/>
      <c r="KOB134" s="4"/>
      <c r="KOH134" s="4"/>
      <c r="KON134" s="4"/>
      <c r="KOT134" s="4"/>
      <c r="KOZ134" s="4"/>
      <c r="KPF134" s="4"/>
      <c r="KPL134" s="4"/>
      <c r="KPR134" s="4"/>
      <c r="KPX134" s="4"/>
      <c r="KQD134" s="4"/>
      <c r="KQJ134" s="4"/>
      <c r="KQP134" s="4"/>
      <c r="KQV134" s="4"/>
      <c r="KRB134" s="4"/>
      <c r="KRH134" s="4"/>
      <c r="KRN134" s="4"/>
      <c r="KRT134" s="4"/>
      <c r="KRZ134" s="4"/>
      <c r="KSF134" s="4"/>
      <c r="KSL134" s="4"/>
      <c r="KSR134" s="4"/>
      <c r="KSX134" s="4"/>
      <c r="KTD134" s="4"/>
      <c r="KTJ134" s="4"/>
      <c r="KTP134" s="4"/>
      <c r="KTV134" s="4"/>
      <c r="KUB134" s="4"/>
      <c r="KUH134" s="4"/>
      <c r="KUN134" s="4"/>
      <c r="KUT134" s="4"/>
      <c r="KUZ134" s="4"/>
      <c r="KVF134" s="4"/>
      <c r="KVL134" s="4"/>
      <c r="KVR134" s="4"/>
      <c r="KVX134" s="4"/>
      <c r="KWD134" s="4"/>
      <c r="KWJ134" s="4"/>
      <c r="KWP134" s="4"/>
      <c r="KWV134" s="4"/>
      <c r="KXB134" s="4"/>
      <c r="KXH134" s="4"/>
      <c r="KXN134" s="4"/>
      <c r="KXT134" s="4"/>
      <c r="KXZ134" s="4"/>
      <c r="KYF134" s="4"/>
      <c r="KYL134" s="4"/>
      <c r="KYR134" s="4"/>
      <c r="KYX134" s="4"/>
      <c r="KZD134" s="4"/>
      <c r="KZJ134" s="4"/>
      <c r="KZP134" s="4"/>
      <c r="KZV134" s="4"/>
      <c r="LAB134" s="4"/>
      <c r="LAH134" s="4"/>
      <c r="LAN134" s="4"/>
      <c r="LAT134" s="4"/>
      <c r="LAZ134" s="4"/>
      <c r="LBF134" s="4"/>
      <c r="LBL134" s="4"/>
      <c r="LBR134" s="4"/>
      <c r="LBX134" s="4"/>
      <c r="LCD134" s="4"/>
      <c r="LCJ134" s="4"/>
      <c r="LCP134" s="4"/>
      <c r="LCV134" s="4"/>
      <c r="LDB134" s="4"/>
      <c r="LDH134" s="4"/>
      <c r="LDN134" s="4"/>
      <c r="LDT134" s="4"/>
      <c r="LDZ134" s="4"/>
      <c r="LEF134" s="4"/>
      <c r="LEL134" s="4"/>
      <c r="LER134" s="4"/>
      <c r="LEX134" s="4"/>
      <c r="LFD134" s="4"/>
      <c r="LFJ134" s="4"/>
      <c r="LFP134" s="4"/>
      <c r="LFV134" s="4"/>
      <c r="LGB134" s="4"/>
      <c r="LGH134" s="4"/>
      <c r="LGN134" s="4"/>
      <c r="LGT134" s="4"/>
      <c r="LGZ134" s="4"/>
      <c r="LHF134" s="4"/>
      <c r="LHL134" s="4"/>
      <c r="LHR134" s="4"/>
      <c r="LHX134" s="4"/>
      <c r="LID134" s="4"/>
      <c r="LIJ134" s="4"/>
      <c r="LIP134" s="4"/>
      <c r="LIV134" s="4"/>
      <c r="LJB134" s="4"/>
      <c r="LJH134" s="4"/>
      <c r="LJN134" s="4"/>
      <c r="LJT134" s="4"/>
      <c r="LJZ134" s="4"/>
      <c r="LKF134" s="4"/>
      <c r="LKL134" s="4"/>
      <c r="LKR134" s="4"/>
      <c r="LKX134" s="4"/>
      <c r="LLD134" s="4"/>
      <c r="LLJ134" s="4"/>
      <c r="LLP134" s="4"/>
      <c r="LLV134" s="4"/>
      <c r="LMB134" s="4"/>
      <c r="LMH134" s="4"/>
      <c r="LMN134" s="4"/>
      <c r="LMT134" s="4"/>
      <c r="LMZ134" s="4"/>
      <c r="LNF134" s="4"/>
      <c r="LNL134" s="4"/>
      <c r="LNR134" s="4"/>
      <c r="LNX134" s="4"/>
      <c r="LOD134" s="4"/>
      <c r="LOJ134" s="4"/>
      <c r="LOP134" s="4"/>
      <c r="LOV134" s="4"/>
      <c r="LPB134" s="4"/>
      <c r="LPH134" s="4"/>
      <c r="LPN134" s="4"/>
      <c r="LPT134" s="4"/>
      <c r="LPZ134" s="4"/>
      <c r="LQF134" s="4"/>
      <c r="LQL134" s="4"/>
      <c r="LQR134" s="4"/>
      <c r="LQX134" s="4"/>
      <c r="LRD134" s="4"/>
      <c r="LRJ134" s="4"/>
      <c r="LRP134" s="4"/>
      <c r="LRV134" s="4"/>
      <c r="LSB134" s="4"/>
      <c r="LSH134" s="4"/>
      <c r="LSN134" s="4"/>
      <c r="LST134" s="4"/>
      <c r="LSZ134" s="4"/>
      <c r="LTF134" s="4"/>
      <c r="LTL134" s="4"/>
      <c r="LTR134" s="4"/>
      <c r="LTX134" s="4"/>
      <c r="LUD134" s="4"/>
      <c r="LUJ134" s="4"/>
      <c r="LUP134" s="4"/>
      <c r="LUV134" s="4"/>
      <c r="LVB134" s="4"/>
      <c r="LVH134" s="4"/>
      <c r="LVN134" s="4"/>
      <c r="LVT134" s="4"/>
      <c r="LVZ134" s="4"/>
      <c r="LWF134" s="4"/>
      <c r="LWL134" s="4"/>
      <c r="LWR134" s="4"/>
      <c r="LWX134" s="4"/>
      <c r="LXD134" s="4"/>
      <c r="LXJ134" s="4"/>
      <c r="LXP134" s="4"/>
      <c r="LXV134" s="4"/>
      <c r="LYB134" s="4"/>
      <c r="LYH134" s="4"/>
      <c r="LYN134" s="4"/>
      <c r="LYT134" s="4"/>
      <c r="LYZ134" s="4"/>
      <c r="LZF134" s="4"/>
      <c r="LZL134" s="4"/>
      <c r="LZR134" s="4"/>
      <c r="LZX134" s="4"/>
      <c r="MAD134" s="4"/>
      <c r="MAJ134" s="4"/>
      <c r="MAP134" s="4"/>
      <c r="MAV134" s="4"/>
      <c r="MBB134" s="4"/>
      <c r="MBH134" s="4"/>
      <c r="MBN134" s="4"/>
      <c r="MBT134" s="4"/>
      <c r="MBZ134" s="4"/>
      <c r="MCF134" s="4"/>
      <c r="MCL134" s="4"/>
      <c r="MCR134" s="4"/>
      <c r="MCX134" s="4"/>
      <c r="MDD134" s="4"/>
      <c r="MDJ134" s="4"/>
      <c r="MDP134" s="4"/>
      <c r="MDV134" s="4"/>
      <c r="MEB134" s="4"/>
      <c r="MEH134" s="4"/>
      <c r="MEN134" s="4"/>
      <c r="MET134" s="4"/>
      <c r="MEZ134" s="4"/>
      <c r="MFF134" s="4"/>
      <c r="MFL134" s="4"/>
      <c r="MFR134" s="4"/>
      <c r="MFX134" s="4"/>
      <c r="MGD134" s="4"/>
      <c r="MGJ134" s="4"/>
      <c r="MGP134" s="4"/>
      <c r="MGV134" s="4"/>
      <c r="MHB134" s="4"/>
      <c r="MHH134" s="4"/>
      <c r="MHN134" s="4"/>
      <c r="MHT134" s="4"/>
      <c r="MHZ134" s="4"/>
      <c r="MIF134" s="4"/>
      <c r="MIL134" s="4"/>
      <c r="MIR134" s="4"/>
      <c r="MIX134" s="4"/>
      <c r="MJD134" s="4"/>
      <c r="MJJ134" s="4"/>
      <c r="MJP134" s="4"/>
      <c r="MJV134" s="4"/>
      <c r="MKB134" s="4"/>
      <c r="MKH134" s="4"/>
      <c r="MKN134" s="4"/>
      <c r="MKT134" s="4"/>
      <c r="MKZ134" s="4"/>
      <c r="MLF134" s="4"/>
      <c r="MLL134" s="4"/>
      <c r="MLR134" s="4"/>
      <c r="MLX134" s="4"/>
      <c r="MMD134" s="4"/>
      <c r="MMJ134" s="4"/>
      <c r="MMP134" s="4"/>
      <c r="MMV134" s="4"/>
      <c r="MNB134" s="4"/>
      <c r="MNH134" s="4"/>
      <c r="MNN134" s="4"/>
      <c r="MNT134" s="4"/>
      <c r="MNZ134" s="4"/>
      <c r="MOF134" s="4"/>
      <c r="MOL134" s="4"/>
      <c r="MOR134" s="4"/>
      <c r="MOX134" s="4"/>
      <c r="MPD134" s="4"/>
      <c r="MPJ134" s="4"/>
      <c r="MPP134" s="4"/>
      <c r="MPV134" s="4"/>
      <c r="MQB134" s="4"/>
      <c r="MQH134" s="4"/>
      <c r="MQN134" s="4"/>
      <c r="MQT134" s="4"/>
      <c r="MQZ134" s="4"/>
      <c r="MRF134" s="4"/>
      <c r="MRL134" s="4"/>
      <c r="MRR134" s="4"/>
      <c r="MRX134" s="4"/>
      <c r="MSD134" s="4"/>
      <c r="MSJ134" s="4"/>
      <c r="MSP134" s="4"/>
      <c r="MSV134" s="4"/>
      <c r="MTB134" s="4"/>
      <c r="MTH134" s="4"/>
      <c r="MTN134" s="4"/>
      <c r="MTT134" s="4"/>
      <c r="MTZ134" s="4"/>
      <c r="MUF134" s="4"/>
      <c r="MUL134" s="4"/>
      <c r="MUR134" s="4"/>
      <c r="MUX134" s="4"/>
      <c r="MVD134" s="4"/>
      <c r="MVJ134" s="4"/>
      <c r="MVP134" s="4"/>
      <c r="MVV134" s="4"/>
      <c r="MWB134" s="4"/>
      <c r="MWH134" s="4"/>
      <c r="MWN134" s="4"/>
      <c r="MWT134" s="4"/>
      <c r="MWZ134" s="4"/>
      <c r="MXF134" s="4"/>
      <c r="MXL134" s="4"/>
      <c r="MXR134" s="4"/>
      <c r="MXX134" s="4"/>
      <c r="MYD134" s="4"/>
      <c r="MYJ134" s="4"/>
      <c r="MYP134" s="4"/>
      <c r="MYV134" s="4"/>
      <c r="MZB134" s="4"/>
      <c r="MZH134" s="4"/>
      <c r="MZN134" s="4"/>
      <c r="MZT134" s="4"/>
      <c r="MZZ134" s="4"/>
      <c r="NAF134" s="4"/>
      <c r="NAL134" s="4"/>
      <c r="NAR134" s="4"/>
      <c r="NAX134" s="4"/>
      <c r="NBD134" s="4"/>
      <c r="NBJ134" s="4"/>
      <c r="NBP134" s="4"/>
      <c r="NBV134" s="4"/>
      <c r="NCB134" s="4"/>
      <c r="NCH134" s="4"/>
      <c r="NCN134" s="4"/>
      <c r="NCT134" s="4"/>
      <c r="NCZ134" s="4"/>
      <c r="NDF134" s="4"/>
      <c r="NDL134" s="4"/>
      <c r="NDR134" s="4"/>
      <c r="NDX134" s="4"/>
      <c r="NED134" s="4"/>
      <c r="NEJ134" s="4"/>
      <c r="NEP134" s="4"/>
      <c r="NEV134" s="4"/>
      <c r="NFB134" s="4"/>
      <c r="NFH134" s="4"/>
      <c r="NFN134" s="4"/>
      <c r="NFT134" s="4"/>
      <c r="NFZ134" s="4"/>
      <c r="NGF134" s="4"/>
      <c r="NGL134" s="4"/>
      <c r="NGR134" s="4"/>
      <c r="NGX134" s="4"/>
      <c r="NHD134" s="4"/>
      <c r="NHJ134" s="4"/>
      <c r="NHP134" s="4"/>
      <c r="NHV134" s="4"/>
      <c r="NIB134" s="4"/>
      <c r="NIH134" s="4"/>
      <c r="NIN134" s="4"/>
      <c r="NIT134" s="4"/>
      <c r="NIZ134" s="4"/>
      <c r="NJF134" s="4"/>
      <c r="NJL134" s="4"/>
      <c r="NJR134" s="4"/>
      <c r="NJX134" s="4"/>
      <c r="NKD134" s="4"/>
      <c r="NKJ134" s="4"/>
      <c r="NKP134" s="4"/>
      <c r="NKV134" s="4"/>
      <c r="NLB134" s="4"/>
      <c r="NLH134" s="4"/>
      <c r="NLN134" s="4"/>
      <c r="NLT134" s="4"/>
      <c r="NLZ134" s="4"/>
      <c r="NMF134" s="4"/>
      <c r="NML134" s="4"/>
      <c r="NMR134" s="4"/>
      <c r="NMX134" s="4"/>
      <c r="NND134" s="4"/>
      <c r="NNJ134" s="4"/>
      <c r="NNP134" s="4"/>
      <c r="NNV134" s="4"/>
      <c r="NOB134" s="4"/>
      <c r="NOH134" s="4"/>
      <c r="NON134" s="4"/>
      <c r="NOT134" s="4"/>
      <c r="NOZ134" s="4"/>
      <c r="NPF134" s="4"/>
      <c r="NPL134" s="4"/>
      <c r="NPR134" s="4"/>
      <c r="NPX134" s="4"/>
      <c r="NQD134" s="4"/>
      <c r="NQJ134" s="4"/>
      <c r="NQP134" s="4"/>
      <c r="NQV134" s="4"/>
      <c r="NRB134" s="4"/>
      <c r="NRH134" s="4"/>
      <c r="NRN134" s="4"/>
      <c r="NRT134" s="4"/>
      <c r="NRZ134" s="4"/>
      <c r="NSF134" s="4"/>
      <c r="NSL134" s="4"/>
      <c r="NSR134" s="4"/>
      <c r="NSX134" s="4"/>
      <c r="NTD134" s="4"/>
      <c r="NTJ134" s="4"/>
      <c r="NTP134" s="4"/>
      <c r="NTV134" s="4"/>
      <c r="NUB134" s="4"/>
      <c r="NUH134" s="4"/>
      <c r="NUN134" s="4"/>
      <c r="NUT134" s="4"/>
      <c r="NUZ134" s="4"/>
      <c r="NVF134" s="4"/>
      <c r="NVL134" s="4"/>
      <c r="NVR134" s="4"/>
      <c r="NVX134" s="4"/>
      <c r="NWD134" s="4"/>
      <c r="NWJ134" s="4"/>
      <c r="NWP134" s="4"/>
      <c r="NWV134" s="4"/>
      <c r="NXB134" s="4"/>
      <c r="NXH134" s="4"/>
      <c r="NXN134" s="4"/>
      <c r="NXT134" s="4"/>
      <c r="NXZ134" s="4"/>
      <c r="NYF134" s="4"/>
      <c r="NYL134" s="4"/>
      <c r="NYR134" s="4"/>
      <c r="NYX134" s="4"/>
      <c r="NZD134" s="4"/>
      <c r="NZJ134" s="4"/>
      <c r="NZP134" s="4"/>
      <c r="NZV134" s="4"/>
      <c r="OAB134" s="4"/>
      <c r="OAH134" s="4"/>
      <c r="OAN134" s="4"/>
      <c r="OAT134" s="4"/>
      <c r="OAZ134" s="4"/>
      <c r="OBF134" s="4"/>
      <c r="OBL134" s="4"/>
      <c r="OBR134" s="4"/>
      <c r="OBX134" s="4"/>
      <c r="OCD134" s="4"/>
      <c r="OCJ134" s="4"/>
      <c r="OCP134" s="4"/>
      <c r="OCV134" s="4"/>
      <c r="ODB134" s="4"/>
      <c r="ODH134" s="4"/>
      <c r="ODN134" s="4"/>
      <c r="ODT134" s="4"/>
      <c r="ODZ134" s="4"/>
      <c r="OEF134" s="4"/>
      <c r="OEL134" s="4"/>
      <c r="OER134" s="4"/>
      <c r="OEX134" s="4"/>
      <c r="OFD134" s="4"/>
      <c r="OFJ134" s="4"/>
      <c r="OFP134" s="4"/>
      <c r="OFV134" s="4"/>
      <c r="OGB134" s="4"/>
      <c r="OGH134" s="4"/>
      <c r="OGN134" s="4"/>
      <c r="OGT134" s="4"/>
      <c r="OGZ134" s="4"/>
      <c r="OHF134" s="4"/>
      <c r="OHL134" s="4"/>
      <c r="OHR134" s="4"/>
      <c r="OHX134" s="4"/>
      <c r="OID134" s="4"/>
      <c r="OIJ134" s="4"/>
      <c r="OIP134" s="4"/>
      <c r="OIV134" s="4"/>
      <c r="OJB134" s="4"/>
      <c r="OJH134" s="4"/>
      <c r="OJN134" s="4"/>
      <c r="OJT134" s="4"/>
      <c r="OJZ134" s="4"/>
      <c r="OKF134" s="4"/>
      <c r="OKL134" s="4"/>
      <c r="OKR134" s="4"/>
      <c r="OKX134" s="4"/>
      <c r="OLD134" s="4"/>
      <c r="OLJ134" s="4"/>
      <c r="OLP134" s="4"/>
      <c r="OLV134" s="4"/>
      <c r="OMB134" s="4"/>
      <c r="OMH134" s="4"/>
      <c r="OMN134" s="4"/>
      <c r="OMT134" s="4"/>
      <c r="OMZ134" s="4"/>
      <c r="ONF134" s="4"/>
      <c r="ONL134" s="4"/>
      <c r="ONR134" s="4"/>
      <c r="ONX134" s="4"/>
      <c r="OOD134" s="4"/>
      <c r="OOJ134" s="4"/>
      <c r="OOP134" s="4"/>
      <c r="OOV134" s="4"/>
      <c r="OPB134" s="4"/>
      <c r="OPH134" s="4"/>
      <c r="OPN134" s="4"/>
      <c r="OPT134" s="4"/>
      <c r="OPZ134" s="4"/>
      <c r="OQF134" s="4"/>
      <c r="OQL134" s="4"/>
      <c r="OQR134" s="4"/>
      <c r="OQX134" s="4"/>
      <c r="ORD134" s="4"/>
      <c r="ORJ134" s="4"/>
      <c r="ORP134" s="4"/>
      <c r="ORV134" s="4"/>
      <c r="OSB134" s="4"/>
      <c r="OSH134" s="4"/>
      <c r="OSN134" s="4"/>
      <c r="OST134" s="4"/>
      <c r="OSZ134" s="4"/>
      <c r="OTF134" s="4"/>
      <c r="OTL134" s="4"/>
      <c r="OTR134" s="4"/>
      <c r="OTX134" s="4"/>
      <c r="OUD134" s="4"/>
      <c r="OUJ134" s="4"/>
      <c r="OUP134" s="4"/>
      <c r="OUV134" s="4"/>
      <c r="OVB134" s="4"/>
      <c r="OVH134" s="4"/>
      <c r="OVN134" s="4"/>
      <c r="OVT134" s="4"/>
      <c r="OVZ134" s="4"/>
      <c r="OWF134" s="4"/>
      <c r="OWL134" s="4"/>
      <c r="OWR134" s="4"/>
      <c r="OWX134" s="4"/>
      <c r="OXD134" s="4"/>
      <c r="OXJ134" s="4"/>
      <c r="OXP134" s="4"/>
      <c r="OXV134" s="4"/>
      <c r="OYB134" s="4"/>
      <c r="OYH134" s="4"/>
      <c r="OYN134" s="4"/>
      <c r="OYT134" s="4"/>
      <c r="OYZ134" s="4"/>
      <c r="OZF134" s="4"/>
      <c r="OZL134" s="4"/>
      <c r="OZR134" s="4"/>
      <c r="OZX134" s="4"/>
      <c r="PAD134" s="4"/>
      <c r="PAJ134" s="4"/>
      <c r="PAP134" s="4"/>
      <c r="PAV134" s="4"/>
      <c r="PBB134" s="4"/>
      <c r="PBH134" s="4"/>
      <c r="PBN134" s="4"/>
      <c r="PBT134" s="4"/>
      <c r="PBZ134" s="4"/>
      <c r="PCF134" s="4"/>
      <c r="PCL134" s="4"/>
      <c r="PCR134" s="4"/>
      <c r="PCX134" s="4"/>
      <c r="PDD134" s="4"/>
      <c r="PDJ134" s="4"/>
      <c r="PDP134" s="4"/>
      <c r="PDV134" s="4"/>
      <c r="PEB134" s="4"/>
      <c r="PEH134" s="4"/>
      <c r="PEN134" s="4"/>
      <c r="PET134" s="4"/>
      <c r="PEZ134" s="4"/>
      <c r="PFF134" s="4"/>
      <c r="PFL134" s="4"/>
      <c r="PFR134" s="4"/>
      <c r="PFX134" s="4"/>
      <c r="PGD134" s="4"/>
      <c r="PGJ134" s="4"/>
      <c r="PGP134" s="4"/>
      <c r="PGV134" s="4"/>
      <c r="PHB134" s="4"/>
      <c r="PHH134" s="4"/>
      <c r="PHN134" s="4"/>
      <c r="PHT134" s="4"/>
      <c r="PHZ134" s="4"/>
      <c r="PIF134" s="4"/>
      <c r="PIL134" s="4"/>
      <c r="PIR134" s="4"/>
      <c r="PIX134" s="4"/>
      <c r="PJD134" s="4"/>
      <c r="PJJ134" s="4"/>
      <c r="PJP134" s="4"/>
      <c r="PJV134" s="4"/>
      <c r="PKB134" s="4"/>
      <c r="PKH134" s="4"/>
      <c r="PKN134" s="4"/>
      <c r="PKT134" s="4"/>
      <c r="PKZ134" s="4"/>
      <c r="PLF134" s="4"/>
      <c r="PLL134" s="4"/>
      <c r="PLR134" s="4"/>
      <c r="PLX134" s="4"/>
      <c r="PMD134" s="4"/>
      <c r="PMJ134" s="4"/>
      <c r="PMP134" s="4"/>
      <c r="PMV134" s="4"/>
      <c r="PNB134" s="4"/>
      <c r="PNH134" s="4"/>
      <c r="PNN134" s="4"/>
      <c r="PNT134" s="4"/>
      <c r="PNZ134" s="4"/>
      <c r="POF134" s="4"/>
      <c r="POL134" s="4"/>
      <c r="POR134" s="4"/>
      <c r="POX134" s="4"/>
      <c r="PPD134" s="4"/>
      <c r="PPJ134" s="4"/>
      <c r="PPP134" s="4"/>
      <c r="PPV134" s="4"/>
      <c r="PQB134" s="4"/>
      <c r="PQH134" s="4"/>
      <c r="PQN134" s="4"/>
      <c r="PQT134" s="4"/>
      <c r="PQZ134" s="4"/>
      <c r="PRF134" s="4"/>
      <c r="PRL134" s="4"/>
      <c r="PRR134" s="4"/>
      <c r="PRX134" s="4"/>
      <c r="PSD134" s="4"/>
      <c r="PSJ134" s="4"/>
      <c r="PSP134" s="4"/>
      <c r="PSV134" s="4"/>
      <c r="PTB134" s="4"/>
      <c r="PTH134" s="4"/>
      <c r="PTN134" s="4"/>
      <c r="PTT134" s="4"/>
      <c r="PTZ134" s="4"/>
      <c r="PUF134" s="4"/>
      <c r="PUL134" s="4"/>
      <c r="PUR134" s="4"/>
      <c r="PUX134" s="4"/>
      <c r="PVD134" s="4"/>
      <c r="PVJ134" s="4"/>
      <c r="PVP134" s="4"/>
      <c r="PVV134" s="4"/>
      <c r="PWB134" s="4"/>
      <c r="PWH134" s="4"/>
      <c r="PWN134" s="4"/>
      <c r="PWT134" s="4"/>
      <c r="PWZ134" s="4"/>
      <c r="PXF134" s="4"/>
      <c r="PXL134" s="4"/>
      <c r="PXR134" s="4"/>
      <c r="PXX134" s="4"/>
      <c r="PYD134" s="4"/>
      <c r="PYJ134" s="4"/>
      <c r="PYP134" s="4"/>
      <c r="PYV134" s="4"/>
      <c r="PZB134" s="4"/>
      <c r="PZH134" s="4"/>
      <c r="PZN134" s="4"/>
      <c r="PZT134" s="4"/>
      <c r="PZZ134" s="4"/>
      <c r="QAF134" s="4"/>
      <c r="QAL134" s="4"/>
      <c r="QAR134" s="4"/>
      <c r="QAX134" s="4"/>
      <c r="QBD134" s="4"/>
      <c r="QBJ134" s="4"/>
      <c r="QBP134" s="4"/>
      <c r="QBV134" s="4"/>
      <c r="QCB134" s="4"/>
      <c r="QCH134" s="4"/>
      <c r="QCN134" s="4"/>
      <c r="QCT134" s="4"/>
      <c r="QCZ134" s="4"/>
      <c r="QDF134" s="4"/>
      <c r="QDL134" s="4"/>
      <c r="QDR134" s="4"/>
      <c r="QDX134" s="4"/>
      <c r="QED134" s="4"/>
      <c r="QEJ134" s="4"/>
      <c r="QEP134" s="4"/>
      <c r="QEV134" s="4"/>
      <c r="QFB134" s="4"/>
      <c r="QFH134" s="4"/>
      <c r="QFN134" s="4"/>
      <c r="QFT134" s="4"/>
      <c r="QFZ134" s="4"/>
      <c r="QGF134" s="4"/>
      <c r="QGL134" s="4"/>
      <c r="QGR134" s="4"/>
      <c r="QGX134" s="4"/>
      <c r="QHD134" s="4"/>
      <c r="QHJ134" s="4"/>
      <c r="QHP134" s="4"/>
      <c r="QHV134" s="4"/>
      <c r="QIB134" s="4"/>
      <c r="QIH134" s="4"/>
      <c r="QIN134" s="4"/>
      <c r="QIT134" s="4"/>
      <c r="QIZ134" s="4"/>
      <c r="QJF134" s="4"/>
      <c r="QJL134" s="4"/>
      <c r="QJR134" s="4"/>
      <c r="QJX134" s="4"/>
      <c r="QKD134" s="4"/>
      <c r="QKJ134" s="4"/>
      <c r="QKP134" s="4"/>
      <c r="QKV134" s="4"/>
      <c r="QLB134" s="4"/>
      <c r="QLH134" s="4"/>
      <c r="QLN134" s="4"/>
      <c r="QLT134" s="4"/>
      <c r="QLZ134" s="4"/>
      <c r="QMF134" s="4"/>
      <c r="QML134" s="4"/>
      <c r="QMR134" s="4"/>
      <c r="QMX134" s="4"/>
      <c r="QND134" s="4"/>
      <c r="QNJ134" s="4"/>
      <c r="QNP134" s="4"/>
      <c r="QNV134" s="4"/>
      <c r="QOB134" s="4"/>
      <c r="QOH134" s="4"/>
      <c r="QON134" s="4"/>
      <c r="QOT134" s="4"/>
      <c r="QOZ134" s="4"/>
      <c r="QPF134" s="4"/>
      <c r="QPL134" s="4"/>
      <c r="QPR134" s="4"/>
      <c r="QPX134" s="4"/>
      <c r="QQD134" s="4"/>
      <c r="QQJ134" s="4"/>
      <c r="QQP134" s="4"/>
      <c r="QQV134" s="4"/>
      <c r="QRB134" s="4"/>
      <c r="QRH134" s="4"/>
      <c r="QRN134" s="4"/>
      <c r="QRT134" s="4"/>
      <c r="QRZ134" s="4"/>
      <c r="QSF134" s="4"/>
      <c r="QSL134" s="4"/>
      <c r="QSR134" s="4"/>
      <c r="QSX134" s="4"/>
      <c r="QTD134" s="4"/>
      <c r="QTJ134" s="4"/>
      <c r="QTP134" s="4"/>
      <c r="QTV134" s="4"/>
      <c r="QUB134" s="4"/>
      <c r="QUH134" s="4"/>
      <c r="QUN134" s="4"/>
      <c r="QUT134" s="4"/>
      <c r="QUZ134" s="4"/>
      <c r="QVF134" s="4"/>
      <c r="QVL134" s="4"/>
      <c r="QVR134" s="4"/>
      <c r="QVX134" s="4"/>
      <c r="QWD134" s="4"/>
      <c r="QWJ134" s="4"/>
      <c r="QWP134" s="4"/>
      <c r="QWV134" s="4"/>
      <c r="QXB134" s="4"/>
      <c r="QXH134" s="4"/>
      <c r="QXN134" s="4"/>
      <c r="QXT134" s="4"/>
      <c r="QXZ134" s="4"/>
      <c r="QYF134" s="4"/>
      <c r="QYL134" s="4"/>
      <c r="QYR134" s="4"/>
      <c r="QYX134" s="4"/>
      <c r="QZD134" s="4"/>
      <c r="QZJ134" s="4"/>
      <c r="QZP134" s="4"/>
      <c r="QZV134" s="4"/>
      <c r="RAB134" s="4"/>
      <c r="RAH134" s="4"/>
      <c r="RAN134" s="4"/>
      <c r="RAT134" s="4"/>
      <c r="RAZ134" s="4"/>
      <c r="RBF134" s="4"/>
      <c r="RBL134" s="4"/>
      <c r="RBR134" s="4"/>
      <c r="RBX134" s="4"/>
      <c r="RCD134" s="4"/>
      <c r="RCJ134" s="4"/>
      <c r="RCP134" s="4"/>
      <c r="RCV134" s="4"/>
      <c r="RDB134" s="4"/>
      <c r="RDH134" s="4"/>
      <c r="RDN134" s="4"/>
      <c r="RDT134" s="4"/>
      <c r="RDZ134" s="4"/>
      <c r="REF134" s="4"/>
      <c r="REL134" s="4"/>
      <c r="RER134" s="4"/>
      <c r="REX134" s="4"/>
      <c r="RFD134" s="4"/>
      <c r="RFJ134" s="4"/>
      <c r="RFP134" s="4"/>
      <c r="RFV134" s="4"/>
      <c r="RGB134" s="4"/>
      <c r="RGH134" s="4"/>
      <c r="RGN134" s="4"/>
      <c r="RGT134" s="4"/>
      <c r="RGZ134" s="4"/>
      <c r="RHF134" s="4"/>
      <c r="RHL134" s="4"/>
      <c r="RHR134" s="4"/>
      <c r="RHX134" s="4"/>
      <c r="RID134" s="4"/>
      <c r="RIJ134" s="4"/>
      <c r="RIP134" s="4"/>
      <c r="RIV134" s="4"/>
      <c r="RJB134" s="4"/>
      <c r="RJH134" s="4"/>
      <c r="RJN134" s="4"/>
      <c r="RJT134" s="4"/>
      <c r="RJZ134" s="4"/>
      <c r="RKF134" s="4"/>
      <c r="RKL134" s="4"/>
      <c r="RKR134" s="4"/>
      <c r="RKX134" s="4"/>
      <c r="RLD134" s="4"/>
      <c r="RLJ134" s="4"/>
      <c r="RLP134" s="4"/>
      <c r="RLV134" s="4"/>
      <c r="RMB134" s="4"/>
      <c r="RMH134" s="4"/>
      <c r="RMN134" s="4"/>
      <c r="RMT134" s="4"/>
      <c r="RMZ134" s="4"/>
      <c r="RNF134" s="4"/>
      <c r="RNL134" s="4"/>
      <c r="RNR134" s="4"/>
      <c r="RNX134" s="4"/>
      <c r="ROD134" s="4"/>
      <c r="ROJ134" s="4"/>
      <c r="ROP134" s="4"/>
      <c r="ROV134" s="4"/>
      <c r="RPB134" s="4"/>
      <c r="RPH134" s="4"/>
      <c r="RPN134" s="4"/>
      <c r="RPT134" s="4"/>
      <c r="RPZ134" s="4"/>
      <c r="RQF134" s="4"/>
      <c r="RQL134" s="4"/>
      <c r="RQR134" s="4"/>
      <c r="RQX134" s="4"/>
      <c r="RRD134" s="4"/>
      <c r="RRJ134" s="4"/>
      <c r="RRP134" s="4"/>
      <c r="RRV134" s="4"/>
      <c r="RSB134" s="4"/>
      <c r="RSH134" s="4"/>
      <c r="RSN134" s="4"/>
      <c r="RST134" s="4"/>
      <c r="RSZ134" s="4"/>
      <c r="RTF134" s="4"/>
      <c r="RTL134" s="4"/>
      <c r="RTR134" s="4"/>
      <c r="RTX134" s="4"/>
      <c r="RUD134" s="4"/>
      <c r="RUJ134" s="4"/>
      <c r="RUP134" s="4"/>
      <c r="RUV134" s="4"/>
      <c r="RVB134" s="4"/>
      <c r="RVH134" s="4"/>
      <c r="RVN134" s="4"/>
      <c r="RVT134" s="4"/>
      <c r="RVZ134" s="4"/>
      <c r="RWF134" s="4"/>
      <c r="RWL134" s="4"/>
      <c r="RWR134" s="4"/>
      <c r="RWX134" s="4"/>
      <c r="RXD134" s="4"/>
      <c r="RXJ134" s="4"/>
      <c r="RXP134" s="4"/>
      <c r="RXV134" s="4"/>
      <c r="RYB134" s="4"/>
      <c r="RYH134" s="4"/>
      <c r="RYN134" s="4"/>
      <c r="RYT134" s="4"/>
      <c r="RYZ134" s="4"/>
      <c r="RZF134" s="4"/>
      <c r="RZL134" s="4"/>
      <c r="RZR134" s="4"/>
      <c r="RZX134" s="4"/>
      <c r="SAD134" s="4"/>
      <c r="SAJ134" s="4"/>
      <c r="SAP134" s="4"/>
      <c r="SAV134" s="4"/>
      <c r="SBB134" s="4"/>
      <c r="SBH134" s="4"/>
      <c r="SBN134" s="4"/>
      <c r="SBT134" s="4"/>
      <c r="SBZ134" s="4"/>
      <c r="SCF134" s="4"/>
      <c r="SCL134" s="4"/>
      <c r="SCR134" s="4"/>
      <c r="SCX134" s="4"/>
      <c r="SDD134" s="4"/>
      <c r="SDJ134" s="4"/>
      <c r="SDP134" s="4"/>
      <c r="SDV134" s="4"/>
      <c r="SEB134" s="4"/>
      <c r="SEH134" s="4"/>
      <c r="SEN134" s="4"/>
      <c r="SET134" s="4"/>
      <c r="SEZ134" s="4"/>
      <c r="SFF134" s="4"/>
      <c r="SFL134" s="4"/>
      <c r="SFR134" s="4"/>
      <c r="SFX134" s="4"/>
      <c r="SGD134" s="4"/>
      <c r="SGJ134" s="4"/>
      <c r="SGP134" s="4"/>
      <c r="SGV134" s="4"/>
      <c r="SHB134" s="4"/>
      <c r="SHH134" s="4"/>
      <c r="SHN134" s="4"/>
      <c r="SHT134" s="4"/>
      <c r="SHZ134" s="4"/>
      <c r="SIF134" s="4"/>
      <c r="SIL134" s="4"/>
      <c r="SIR134" s="4"/>
      <c r="SIX134" s="4"/>
      <c r="SJD134" s="4"/>
      <c r="SJJ134" s="4"/>
      <c r="SJP134" s="4"/>
      <c r="SJV134" s="4"/>
      <c r="SKB134" s="4"/>
      <c r="SKH134" s="4"/>
      <c r="SKN134" s="4"/>
      <c r="SKT134" s="4"/>
      <c r="SKZ134" s="4"/>
      <c r="SLF134" s="4"/>
      <c r="SLL134" s="4"/>
      <c r="SLR134" s="4"/>
      <c r="SLX134" s="4"/>
      <c r="SMD134" s="4"/>
      <c r="SMJ134" s="4"/>
      <c r="SMP134" s="4"/>
      <c r="SMV134" s="4"/>
      <c r="SNB134" s="4"/>
      <c r="SNH134" s="4"/>
      <c r="SNN134" s="4"/>
      <c r="SNT134" s="4"/>
      <c r="SNZ134" s="4"/>
      <c r="SOF134" s="4"/>
      <c r="SOL134" s="4"/>
      <c r="SOR134" s="4"/>
      <c r="SOX134" s="4"/>
      <c r="SPD134" s="4"/>
      <c r="SPJ134" s="4"/>
      <c r="SPP134" s="4"/>
      <c r="SPV134" s="4"/>
      <c r="SQB134" s="4"/>
      <c r="SQH134" s="4"/>
      <c r="SQN134" s="4"/>
      <c r="SQT134" s="4"/>
      <c r="SQZ134" s="4"/>
      <c r="SRF134" s="4"/>
      <c r="SRL134" s="4"/>
      <c r="SRR134" s="4"/>
      <c r="SRX134" s="4"/>
      <c r="SSD134" s="4"/>
      <c r="SSJ134" s="4"/>
      <c r="SSP134" s="4"/>
      <c r="SSV134" s="4"/>
      <c r="STB134" s="4"/>
      <c r="STH134" s="4"/>
      <c r="STN134" s="4"/>
      <c r="STT134" s="4"/>
      <c r="STZ134" s="4"/>
      <c r="SUF134" s="4"/>
      <c r="SUL134" s="4"/>
      <c r="SUR134" s="4"/>
      <c r="SUX134" s="4"/>
      <c r="SVD134" s="4"/>
      <c r="SVJ134" s="4"/>
      <c r="SVP134" s="4"/>
      <c r="SVV134" s="4"/>
      <c r="SWB134" s="4"/>
      <c r="SWH134" s="4"/>
      <c r="SWN134" s="4"/>
      <c r="SWT134" s="4"/>
      <c r="SWZ134" s="4"/>
      <c r="SXF134" s="4"/>
      <c r="SXL134" s="4"/>
      <c r="SXR134" s="4"/>
      <c r="SXX134" s="4"/>
      <c r="SYD134" s="4"/>
      <c r="SYJ134" s="4"/>
      <c r="SYP134" s="4"/>
      <c r="SYV134" s="4"/>
      <c r="SZB134" s="4"/>
      <c r="SZH134" s="4"/>
      <c r="SZN134" s="4"/>
      <c r="SZT134" s="4"/>
      <c r="SZZ134" s="4"/>
      <c r="TAF134" s="4"/>
      <c r="TAL134" s="4"/>
      <c r="TAR134" s="4"/>
      <c r="TAX134" s="4"/>
      <c r="TBD134" s="4"/>
      <c r="TBJ134" s="4"/>
      <c r="TBP134" s="4"/>
      <c r="TBV134" s="4"/>
      <c r="TCB134" s="4"/>
      <c r="TCH134" s="4"/>
      <c r="TCN134" s="4"/>
      <c r="TCT134" s="4"/>
      <c r="TCZ134" s="4"/>
      <c r="TDF134" s="4"/>
      <c r="TDL134" s="4"/>
      <c r="TDR134" s="4"/>
      <c r="TDX134" s="4"/>
      <c r="TED134" s="4"/>
      <c r="TEJ134" s="4"/>
      <c r="TEP134" s="4"/>
      <c r="TEV134" s="4"/>
      <c r="TFB134" s="4"/>
      <c r="TFH134" s="4"/>
      <c r="TFN134" s="4"/>
      <c r="TFT134" s="4"/>
      <c r="TFZ134" s="4"/>
      <c r="TGF134" s="4"/>
      <c r="TGL134" s="4"/>
      <c r="TGR134" s="4"/>
      <c r="TGX134" s="4"/>
      <c r="THD134" s="4"/>
      <c r="THJ134" s="4"/>
      <c r="THP134" s="4"/>
      <c r="THV134" s="4"/>
      <c r="TIB134" s="4"/>
      <c r="TIH134" s="4"/>
      <c r="TIN134" s="4"/>
      <c r="TIT134" s="4"/>
      <c r="TIZ134" s="4"/>
      <c r="TJF134" s="4"/>
      <c r="TJL134" s="4"/>
      <c r="TJR134" s="4"/>
      <c r="TJX134" s="4"/>
      <c r="TKD134" s="4"/>
      <c r="TKJ134" s="4"/>
      <c r="TKP134" s="4"/>
      <c r="TKV134" s="4"/>
      <c r="TLB134" s="4"/>
      <c r="TLH134" s="4"/>
      <c r="TLN134" s="4"/>
      <c r="TLT134" s="4"/>
      <c r="TLZ134" s="4"/>
      <c r="TMF134" s="4"/>
      <c r="TML134" s="4"/>
      <c r="TMR134" s="4"/>
      <c r="TMX134" s="4"/>
      <c r="TND134" s="4"/>
      <c r="TNJ134" s="4"/>
      <c r="TNP134" s="4"/>
      <c r="TNV134" s="4"/>
      <c r="TOB134" s="4"/>
      <c r="TOH134" s="4"/>
      <c r="TON134" s="4"/>
      <c r="TOT134" s="4"/>
      <c r="TOZ134" s="4"/>
      <c r="TPF134" s="4"/>
      <c r="TPL134" s="4"/>
      <c r="TPR134" s="4"/>
      <c r="TPX134" s="4"/>
      <c r="TQD134" s="4"/>
      <c r="TQJ134" s="4"/>
      <c r="TQP134" s="4"/>
      <c r="TQV134" s="4"/>
      <c r="TRB134" s="4"/>
      <c r="TRH134" s="4"/>
      <c r="TRN134" s="4"/>
      <c r="TRT134" s="4"/>
      <c r="TRZ134" s="4"/>
      <c r="TSF134" s="4"/>
      <c r="TSL134" s="4"/>
      <c r="TSR134" s="4"/>
      <c r="TSX134" s="4"/>
      <c r="TTD134" s="4"/>
      <c r="TTJ134" s="4"/>
      <c r="TTP134" s="4"/>
      <c r="TTV134" s="4"/>
      <c r="TUB134" s="4"/>
      <c r="TUH134" s="4"/>
      <c r="TUN134" s="4"/>
      <c r="TUT134" s="4"/>
      <c r="TUZ134" s="4"/>
      <c r="TVF134" s="4"/>
      <c r="TVL134" s="4"/>
      <c r="TVR134" s="4"/>
      <c r="TVX134" s="4"/>
      <c r="TWD134" s="4"/>
      <c r="TWJ134" s="4"/>
      <c r="TWP134" s="4"/>
      <c r="TWV134" s="4"/>
      <c r="TXB134" s="4"/>
      <c r="TXH134" s="4"/>
      <c r="TXN134" s="4"/>
      <c r="TXT134" s="4"/>
      <c r="TXZ134" s="4"/>
      <c r="TYF134" s="4"/>
      <c r="TYL134" s="4"/>
      <c r="TYR134" s="4"/>
      <c r="TYX134" s="4"/>
      <c r="TZD134" s="4"/>
      <c r="TZJ134" s="4"/>
      <c r="TZP134" s="4"/>
      <c r="TZV134" s="4"/>
      <c r="UAB134" s="4"/>
      <c r="UAH134" s="4"/>
      <c r="UAN134" s="4"/>
      <c r="UAT134" s="4"/>
      <c r="UAZ134" s="4"/>
      <c r="UBF134" s="4"/>
      <c r="UBL134" s="4"/>
      <c r="UBR134" s="4"/>
      <c r="UBX134" s="4"/>
      <c r="UCD134" s="4"/>
      <c r="UCJ134" s="4"/>
      <c r="UCP134" s="4"/>
      <c r="UCV134" s="4"/>
      <c r="UDB134" s="4"/>
      <c r="UDH134" s="4"/>
      <c r="UDN134" s="4"/>
      <c r="UDT134" s="4"/>
      <c r="UDZ134" s="4"/>
      <c r="UEF134" s="4"/>
      <c r="UEL134" s="4"/>
      <c r="UER134" s="4"/>
      <c r="UEX134" s="4"/>
      <c r="UFD134" s="4"/>
      <c r="UFJ134" s="4"/>
      <c r="UFP134" s="4"/>
      <c r="UFV134" s="4"/>
      <c r="UGB134" s="4"/>
      <c r="UGH134" s="4"/>
      <c r="UGN134" s="4"/>
      <c r="UGT134" s="4"/>
      <c r="UGZ134" s="4"/>
      <c r="UHF134" s="4"/>
      <c r="UHL134" s="4"/>
      <c r="UHR134" s="4"/>
      <c r="UHX134" s="4"/>
      <c r="UID134" s="4"/>
      <c r="UIJ134" s="4"/>
      <c r="UIP134" s="4"/>
      <c r="UIV134" s="4"/>
      <c r="UJB134" s="4"/>
      <c r="UJH134" s="4"/>
      <c r="UJN134" s="4"/>
      <c r="UJT134" s="4"/>
      <c r="UJZ134" s="4"/>
      <c r="UKF134" s="4"/>
      <c r="UKL134" s="4"/>
      <c r="UKR134" s="4"/>
      <c r="UKX134" s="4"/>
      <c r="ULD134" s="4"/>
      <c r="ULJ134" s="4"/>
      <c r="ULP134" s="4"/>
      <c r="ULV134" s="4"/>
      <c r="UMB134" s="4"/>
      <c r="UMH134" s="4"/>
      <c r="UMN134" s="4"/>
      <c r="UMT134" s="4"/>
      <c r="UMZ134" s="4"/>
      <c r="UNF134" s="4"/>
      <c r="UNL134" s="4"/>
      <c r="UNR134" s="4"/>
      <c r="UNX134" s="4"/>
      <c r="UOD134" s="4"/>
      <c r="UOJ134" s="4"/>
      <c r="UOP134" s="4"/>
      <c r="UOV134" s="4"/>
      <c r="UPB134" s="4"/>
      <c r="UPH134" s="4"/>
      <c r="UPN134" s="4"/>
      <c r="UPT134" s="4"/>
      <c r="UPZ134" s="4"/>
      <c r="UQF134" s="4"/>
      <c r="UQL134" s="4"/>
      <c r="UQR134" s="4"/>
      <c r="UQX134" s="4"/>
      <c r="URD134" s="4"/>
      <c r="URJ134" s="4"/>
      <c r="URP134" s="4"/>
      <c r="URV134" s="4"/>
      <c r="USB134" s="4"/>
      <c r="USH134" s="4"/>
      <c r="USN134" s="4"/>
      <c r="UST134" s="4"/>
      <c r="USZ134" s="4"/>
      <c r="UTF134" s="4"/>
      <c r="UTL134" s="4"/>
      <c r="UTR134" s="4"/>
      <c r="UTX134" s="4"/>
      <c r="UUD134" s="4"/>
      <c r="UUJ134" s="4"/>
      <c r="UUP134" s="4"/>
      <c r="UUV134" s="4"/>
      <c r="UVB134" s="4"/>
      <c r="UVH134" s="4"/>
      <c r="UVN134" s="4"/>
      <c r="UVT134" s="4"/>
      <c r="UVZ134" s="4"/>
      <c r="UWF134" s="4"/>
      <c r="UWL134" s="4"/>
      <c r="UWR134" s="4"/>
      <c r="UWX134" s="4"/>
      <c r="UXD134" s="4"/>
      <c r="UXJ134" s="4"/>
      <c r="UXP134" s="4"/>
      <c r="UXV134" s="4"/>
      <c r="UYB134" s="4"/>
      <c r="UYH134" s="4"/>
      <c r="UYN134" s="4"/>
      <c r="UYT134" s="4"/>
      <c r="UYZ134" s="4"/>
      <c r="UZF134" s="4"/>
      <c r="UZL134" s="4"/>
      <c r="UZR134" s="4"/>
      <c r="UZX134" s="4"/>
      <c r="VAD134" s="4"/>
      <c r="VAJ134" s="4"/>
      <c r="VAP134" s="4"/>
      <c r="VAV134" s="4"/>
      <c r="VBB134" s="4"/>
      <c r="VBH134" s="4"/>
      <c r="VBN134" s="4"/>
      <c r="VBT134" s="4"/>
      <c r="VBZ134" s="4"/>
      <c r="VCF134" s="4"/>
      <c r="VCL134" s="4"/>
      <c r="VCR134" s="4"/>
      <c r="VCX134" s="4"/>
      <c r="VDD134" s="4"/>
      <c r="VDJ134" s="4"/>
      <c r="VDP134" s="4"/>
      <c r="VDV134" s="4"/>
      <c r="VEB134" s="4"/>
      <c r="VEH134" s="4"/>
      <c r="VEN134" s="4"/>
      <c r="VET134" s="4"/>
      <c r="VEZ134" s="4"/>
      <c r="VFF134" s="4"/>
      <c r="VFL134" s="4"/>
      <c r="VFR134" s="4"/>
      <c r="VFX134" s="4"/>
      <c r="VGD134" s="4"/>
      <c r="VGJ134" s="4"/>
      <c r="VGP134" s="4"/>
      <c r="VGV134" s="4"/>
      <c r="VHB134" s="4"/>
      <c r="VHH134" s="4"/>
      <c r="VHN134" s="4"/>
      <c r="VHT134" s="4"/>
      <c r="VHZ134" s="4"/>
      <c r="VIF134" s="4"/>
      <c r="VIL134" s="4"/>
      <c r="VIR134" s="4"/>
      <c r="VIX134" s="4"/>
      <c r="VJD134" s="4"/>
      <c r="VJJ134" s="4"/>
      <c r="VJP134" s="4"/>
      <c r="VJV134" s="4"/>
      <c r="VKB134" s="4"/>
      <c r="VKH134" s="4"/>
      <c r="VKN134" s="4"/>
      <c r="VKT134" s="4"/>
      <c r="VKZ134" s="4"/>
      <c r="VLF134" s="4"/>
      <c r="VLL134" s="4"/>
      <c r="VLR134" s="4"/>
      <c r="VLX134" s="4"/>
      <c r="VMD134" s="4"/>
      <c r="VMJ134" s="4"/>
      <c r="VMP134" s="4"/>
      <c r="VMV134" s="4"/>
      <c r="VNB134" s="4"/>
      <c r="VNH134" s="4"/>
      <c r="VNN134" s="4"/>
      <c r="VNT134" s="4"/>
      <c r="VNZ134" s="4"/>
      <c r="VOF134" s="4"/>
      <c r="VOL134" s="4"/>
      <c r="VOR134" s="4"/>
      <c r="VOX134" s="4"/>
      <c r="VPD134" s="4"/>
      <c r="VPJ134" s="4"/>
      <c r="VPP134" s="4"/>
      <c r="VPV134" s="4"/>
      <c r="VQB134" s="4"/>
      <c r="VQH134" s="4"/>
      <c r="VQN134" s="4"/>
      <c r="VQT134" s="4"/>
      <c r="VQZ134" s="4"/>
      <c r="VRF134" s="4"/>
      <c r="VRL134" s="4"/>
      <c r="VRR134" s="4"/>
      <c r="VRX134" s="4"/>
      <c r="VSD134" s="4"/>
      <c r="VSJ134" s="4"/>
      <c r="VSP134" s="4"/>
      <c r="VSV134" s="4"/>
      <c r="VTB134" s="4"/>
      <c r="VTH134" s="4"/>
      <c r="VTN134" s="4"/>
      <c r="VTT134" s="4"/>
      <c r="VTZ134" s="4"/>
      <c r="VUF134" s="4"/>
      <c r="VUL134" s="4"/>
      <c r="VUR134" s="4"/>
      <c r="VUX134" s="4"/>
      <c r="VVD134" s="4"/>
      <c r="VVJ134" s="4"/>
      <c r="VVP134" s="4"/>
      <c r="VVV134" s="4"/>
      <c r="VWB134" s="4"/>
      <c r="VWH134" s="4"/>
      <c r="VWN134" s="4"/>
      <c r="VWT134" s="4"/>
      <c r="VWZ134" s="4"/>
      <c r="VXF134" s="4"/>
      <c r="VXL134" s="4"/>
      <c r="VXR134" s="4"/>
      <c r="VXX134" s="4"/>
      <c r="VYD134" s="4"/>
      <c r="VYJ134" s="4"/>
      <c r="VYP134" s="4"/>
      <c r="VYV134" s="4"/>
      <c r="VZB134" s="4"/>
      <c r="VZH134" s="4"/>
      <c r="VZN134" s="4"/>
      <c r="VZT134" s="4"/>
      <c r="VZZ134" s="4"/>
      <c r="WAF134" s="4"/>
      <c r="WAL134" s="4"/>
      <c r="WAR134" s="4"/>
      <c r="WAX134" s="4"/>
      <c r="WBD134" s="4"/>
      <c r="WBJ134" s="4"/>
      <c r="WBP134" s="4"/>
      <c r="WBV134" s="4"/>
      <c r="WCB134" s="4"/>
      <c r="WCH134" s="4"/>
      <c r="WCN134" s="4"/>
      <c r="WCT134" s="4"/>
      <c r="WCZ134" s="4"/>
      <c r="WDF134" s="4"/>
      <c r="WDL134" s="4"/>
      <c r="WDR134" s="4"/>
      <c r="WDX134" s="4"/>
      <c r="WED134" s="4"/>
      <c r="WEJ134" s="4"/>
      <c r="WEP134" s="4"/>
      <c r="WEV134" s="4"/>
      <c r="WFB134" s="4"/>
      <c r="WFH134" s="4"/>
      <c r="WFN134" s="4"/>
      <c r="WFT134" s="4"/>
      <c r="WFZ134" s="4"/>
      <c r="WGF134" s="4"/>
      <c r="WGL134" s="4"/>
      <c r="WGR134" s="4"/>
      <c r="WGX134" s="4"/>
      <c r="WHD134" s="4"/>
      <c r="WHJ134" s="4"/>
      <c r="WHP134" s="4"/>
      <c r="WHV134" s="4"/>
      <c r="WIB134" s="4"/>
      <c r="WIH134" s="4"/>
      <c r="WIN134" s="4"/>
      <c r="WIT134" s="4"/>
      <c r="WIZ134" s="4"/>
      <c r="WJF134" s="4"/>
      <c r="WJL134" s="4"/>
      <c r="WJR134" s="4"/>
      <c r="WJX134" s="4"/>
      <c r="WKD134" s="4"/>
      <c r="WKJ134" s="4"/>
      <c r="WKP134" s="4"/>
      <c r="WKV134" s="4"/>
      <c r="WLB134" s="4"/>
      <c r="WLH134" s="4"/>
      <c r="WLN134" s="4"/>
      <c r="WLT134" s="4"/>
      <c r="WLZ134" s="4"/>
      <c r="WMF134" s="4"/>
      <c r="WML134" s="4"/>
      <c r="WMR134" s="4"/>
      <c r="WMX134" s="4"/>
      <c r="WND134" s="4"/>
      <c r="WNJ134" s="4"/>
      <c r="WNP134" s="4"/>
      <c r="WNV134" s="4"/>
      <c r="WOB134" s="4"/>
      <c r="WOH134" s="4"/>
      <c r="WON134" s="4"/>
      <c r="WOT134" s="4"/>
      <c r="WOZ134" s="4"/>
      <c r="WPF134" s="4"/>
      <c r="WPL134" s="4"/>
      <c r="WPR134" s="4"/>
      <c r="WPX134" s="4"/>
      <c r="WQD134" s="4"/>
      <c r="WQJ134" s="4"/>
      <c r="WQP134" s="4"/>
      <c r="WQV134" s="4"/>
      <c r="WRB134" s="4"/>
      <c r="WRH134" s="4"/>
      <c r="WRN134" s="4"/>
      <c r="WRT134" s="4"/>
      <c r="WRZ134" s="4"/>
      <c r="WSF134" s="4"/>
      <c r="WSL134" s="4"/>
      <c r="WSR134" s="4"/>
      <c r="WSX134" s="4"/>
      <c r="WTD134" s="4"/>
      <c r="WTJ134" s="4"/>
      <c r="WTP134" s="4"/>
      <c r="WTV134" s="4"/>
      <c r="WUB134" s="4"/>
      <c r="WUH134" s="4"/>
      <c r="WUN134" s="4"/>
      <c r="WUT134" s="4"/>
      <c r="WUZ134" s="4"/>
      <c r="WVF134" s="4"/>
      <c r="WVL134" s="4"/>
      <c r="WVR134" s="4"/>
      <c r="WVX134" s="4"/>
      <c r="WWD134" s="4"/>
      <c r="WWJ134" s="4"/>
      <c r="WWP134" s="4"/>
      <c r="WWV134" s="4"/>
      <c r="WXB134" s="4"/>
      <c r="WXH134" s="4"/>
      <c r="WXN134" s="4"/>
      <c r="WXT134" s="4"/>
      <c r="WXZ134" s="4"/>
      <c r="WYF134" s="4"/>
      <c r="WYL134" s="4"/>
      <c r="WYR134" s="4"/>
      <c r="WYX134" s="4"/>
      <c r="WZD134" s="4"/>
      <c r="WZJ134" s="4"/>
      <c r="WZP134" s="4"/>
      <c r="WZV134" s="4"/>
      <c r="XAB134" s="4"/>
      <c r="XAH134" s="4"/>
      <c r="XAN134" s="4"/>
      <c r="XAT134" s="4"/>
      <c r="XAZ134" s="4"/>
      <c r="XBF134" s="4"/>
      <c r="XBL134" s="4"/>
      <c r="XBR134" s="4"/>
      <c r="XBX134" s="4"/>
      <c r="XCD134" s="4"/>
      <c r="XCJ134" s="4"/>
      <c r="XCP134" s="4"/>
      <c r="XCV134" s="4"/>
      <c r="XDB134" s="4"/>
      <c r="XDH134" s="4"/>
      <c r="XDN134" s="4"/>
      <c r="XDT134" s="4"/>
      <c r="XDZ134" s="4"/>
      <c r="XEF134" s="4"/>
      <c r="XEL134" s="4"/>
      <c r="XER134" s="4"/>
      <c r="XEX134" s="4"/>
      <c r="XFD134" s="4"/>
    </row>
    <row r="135" spans="1:1024 1030:2044 2050:3070 3076:4096 4102:5116 5122:6142 6148:7168 7174:8188 8194:9214 9220:10240 10246:11260 11266:12286 12292:13312 13318:14332 14338:15358 15364:16384" s="3" customFormat="1" ht="45" x14ac:dyDescent="0.25">
      <c r="A135" s="7" t="s">
        <v>941</v>
      </c>
      <c r="B135" s="7" t="s">
        <v>243</v>
      </c>
      <c r="C135" s="8" t="s">
        <v>956</v>
      </c>
      <c r="D135" s="7" t="s">
        <v>7</v>
      </c>
      <c r="E135" s="7" t="s">
        <v>56</v>
      </c>
      <c r="F135" s="7"/>
      <c r="G135" s="7"/>
      <c r="H135" s="10"/>
      <c r="I135" s="10"/>
      <c r="J135" s="11"/>
      <c r="K135" s="10"/>
      <c r="L135" s="10"/>
      <c r="M135" s="10"/>
      <c r="N135" s="10"/>
      <c r="O135" s="10"/>
      <c r="P135" s="11"/>
      <c r="Q135" s="10"/>
      <c r="R135" s="10"/>
      <c r="S135" s="10"/>
      <c r="T135" s="10"/>
      <c r="U135" s="10"/>
      <c r="V135" s="11"/>
      <c r="W135" s="10"/>
      <c r="X135" s="10"/>
      <c r="Y135" s="10"/>
      <c r="Z135" s="10"/>
      <c r="AA135" s="10"/>
      <c r="AB135" s="11"/>
      <c r="AC135" s="10"/>
      <c r="AD135" s="10"/>
      <c r="AE135" s="10"/>
      <c r="AF135" s="10"/>
      <c r="AG135" s="10"/>
      <c r="AH135" s="11"/>
      <c r="AI135" s="10"/>
      <c r="AJ135" s="10"/>
      <c r="AK135" s="10"/>
      <c r="AL135" s="10"/>
      <c r="AM135" s="10"/>
      <c r="AN135" s="11"/>
      <c r="AO135" s="10"/>
      <c r="AP135" s="10"/>
      <c r="AQ135" s="10"/>
      <c r="AR135" s="10"/>
      <c r="AS135" s="10"/>
      <c r="AT135" s="11"/>
      <c r="AU135" s="10"/>
      <c r="AV135" s="10"/>
      <c r="AW135" s="10"/>
      <c r="AX135" s="10"/>
      <c r="AY135" s="10"/>
      <c r="AZ135" s="9"/>
      <c r="BF135" s="4"/>
      <c r="BL135" s="4"/>
      <c r="BR135" s="4"/>
      <c r="BX135" s="4"/>
      <c r="CD135" s="4"/>
      <c r="CJ135" s="4"/>
      <c r="CP135" s="4"/>
      <c r="CV135" s="4"/>
      <c r="DB135" s="4"/>
      <c r="DH135" s="4"/>
      <c r="DN135" s="4"/>
      <c r="DT135" s="4"/>
      <c r="DZ135" s="4"/>
      <c r="EF135" s="4"/>
      <c r="EL135" s="4"/>
      <c r="ER135" s="4"/>
      <c r="EX135" s="4"/>
      <c r="FD135" s="4"/>
      <c r="FJ135" s="4"/>
      <c r="FP135" s="4"/>
      <c r="FV135" s="4"/>
      <c r="GB135" s="4"/>
      <c r="GH135" s="4"/>
      <c r="GN135" s="4"/>
      <c r="GT135" s="4"/>
      <c r="GZ135" s="4"/>
      <c r="HF135" s="4"/>
      <c r="HL135" s="4"/>
      <c r="HR135" s="4"/>
      <c r="HX135" s="4"/>
      <c r="ID135" s="4"/>
      <c r="IJ135" s="4"/>
      <c r="IP135" s="4"/>
      <c r="IV135" s="4"/>
      <c r="JB135" s="4"/>
      <c r="JH135" s="4"/>
      <c r="JN135" s="4"/>
      <c r="JT135" s="4"/>
      <c r="JZ135" s="4"/>
      <c r="KF135" s="4"/>
      <c r="KL135" s="4"/>
      <c r="KR135" s="4"/>
      <c r="KX135" s="4"/>
      <c r="LD135" s="4"/>
      <c r="LJ135" s="4"/>
      <c r="LP135" s="4"/>
      <c r="LV135" s="4"/>
      <c r="MB135" s="4"/>
      <c r="MH135" s="4"/>
      <c r="MN135" s="4"/>
      <c r="MT135" s="4"/>
      <c r="MZ135" s="4"/>
      <c r="NF135" s="4"/>
      <c r="NL135" s="4"/>
      <c r="NR135" s="4"/>
      <c r="NX135" s="4"/>
      <c r="OD135" s="4"/>
      <c r="OJ135" s="4"/>
      <c r="OP135" s="4"/>
      <c r="OV135" s="4"/>
      <c r="PB135" s="4"/>
      <c r="PH135" s="4"/>
      <c r="PN135" s="4"/>
      <c r="PT135" s="4"/>
      <c r="PZ135" s="4"/>
      <c r="QF135" s="4"/>
      <c r="QL135" s="4"/>
      <c r="QR135" s="4"/>
      <c r="QX135" s="4"/>
      <c r="RD135" s="4"/>
      <c r="RJ135" s="4"/>
      <c r="RP135" s="4"/>
      <c r="RV135" s="4"/>
      <c r="SB135" s="4"/>
      <c r="SH135" s="4"/>
      <c r="SN135" s="4"/>
      <c r="ST135" s="4"/>
      <c r="SZ135" s="4"/>
      <c r="TF135" s="4"/>
      <c r="TL135" s="4"/>
      <c r="TR135" s="4"/>
      <c r="TX135" s="4"/>
      <c r="UD135" s="4"/>
      <c r="UJ135" s="4"/>
      <c r="UP135" s="4"/>
      <c r="UV135" s="4"/>
      <c r="VB135" s="4"/>
      <c r="VH135" s="4"/>
      <c r="VN135" s="4"/>
      <c r="VT135" s="4"/>
      <c r="VZ135" s="4"/>
      <c r="WF135" s="4"/>
      <c r="WL135" s="4"/>
      <c r="WR135" s="4"/>
      <c r="WX135" s="4"/>
      <c r="XD135" s="4"/>
      <c r="XJ135" s="4"/>
      <c r="XP135" s="4"/>
      <c r="XV135" s="4"/>
      <c r="YB135" s="4"/>
      <c r="YH135" s="4"/>
      <c r="YN135" s="4"/>
      <c r="YT135" s="4"/>
      <c r="YZ135" s="4"/>
      <c r="ZF135" s="4"/>
      <c r="ZL135" s="4"/>
      <c r="ZR135" s="4"/>
      <c r="ZX135" s="4"/>
      <c r="AAD135" s="4"/>
      <c r="AAJ135" s="4"/>
      <c r="AAP135" s="4"/>
      <c r="AAV135" s="4"/>
      <c r="ABB135" s="4"/>
      <c r="ABH135" s="4"/>
      <c r="ABN135" s="4"/>
      <c r="ABT135" s="4"/>
      <c r="ABZ135" s="4"/>
      <c r="ACF135" s="4"/>
      <c r="ACL135" s="4"/>
      <c r="ACR135" s="4"/>
      <c r="ACX135" s="4"/>
      <c r="ADD135" s="4"/>
      <c r="ADJ135" s="4"/>
      <c r="ADP135" s="4"/>
      <c r="ADV135" s="4"/>
      <c r="AEB135" s="4"/>
      <c r="AEH135" s="4"/>
      <c r="AEN135" s="4"/>
      <c r="AET135" s="4"/>
      <c r="AEZ135" s="4"/>
      <c r="AFF135" s="4"/>
      <c r="AFL135" s="4"/>
      <c r="AFR135" s="4"/>
      <c r="AFX135" s="4"/>
      <c r="AGD135" s="4"/>
      <c r="AGJ135" s="4"/>
      <c r="AGP135" s="4"/>
      <c r="AGV135" s="4"/>
      <c r="AHB135" s="4"/>
      <c r="AHH135" s="4"/>
      <c r="AHN135" s="4"/>
      <c r="AHT135" s="4"/>
      <c r="AHZ135" s="4"/>
      <c r="AIF135" s="4"/>
      <c r="AIL135" s="4"/>
      <c r="AIR135" s="4"/>
      <c r="AIX135" s="4"/>
      <c r="AJD135" s="4"/>
      <c r="AJJ135" s="4"/>
      <c r="AJP135" s="4"/>
      <c r="AJV135" s="4"/>
      <c r="AKB135" s="4"/>
      <c r="AKH135" s="4"/>
      <c r="AKN135" s="4"/>
      <c r="AKT135" s="4"/>
      <c r="AKZ135" s="4"/>
      <c r="ALF135" s="4"/>
      <c r="ALL135" s="4"/>
      <c r="ALR135" s="4"/>
      <c r="ALX135" s="4"/>
      <c r="AMD135" s="4"/>
      <c r="AMJ135" s="4"/>
      <c r="AMP135" s="4"/>
      <c r="AMV135" s="4"/>
      <c r="ANB135" s="4"/>
      <c r="ANH135" s="4"/>
      <c r="ANN135" s="4"/>
      <c r="ANT135" s="4"/>
      <c r="ANZ135" s="4"/>
      <c r="AOF135" s="4"/>
      <c r="AOL135" s="4"/>
      <c r="AOR135" s="4"/>
      <c r="AOX135" s="4"/>
      <c r="APD135" s="4"/>
      <c r="APJ135" s="4"/>
      <c r="APP135" s="4"/>
      <c r="APV135" s="4"/>
      <c r="AQB135" s="4"/>
      <c r="AQH135" s="4"/>
      <c r="AQN135" s="4"/>
      <c r="AQT135" s="4"/>
      <c r="AQZ135" s="4"/>
      <c r="ARF135" s="4"/>
      <c r="ARL135" s="4"/>
      <c r="ARR135" s="4"/>
      <c r="ARX135" s="4"/>
      <c r="ASD135" s="4"/>
      <c r="ASJ135" s="4"/>
      <c r="ASP135" s="4"/>
      <c r="ASV135" s="4"/>
      <c r="ATB135" s="4"/>
      <c r="ATH135" s="4"/>
      <c r="ATN135" s="4"/>
      <c r="ATT135" s="4"/>
      <c r="ATZ135" s="4"/>
      <c r="AUF135" s="4"/>
      <c r="AUL135" s="4"/>
      <c r="AUR135" s="4"/>
      <c r="AUX135" s="4"/>
      <c r="AVD135" s="4"/>
      <c r="AVJ135" s="4"/>
      <c r="AVP135" s="4"/>
      <c r="AVV135" s="4"/>
      <c r="AWB135" s="4"/>
      <c r="AWH135" s="4"/>
      <c r="AWN135" s="4"/>
      <c r="AWT135" s="4"/>
      <c r="AWZ135" s="4"/>
      <c r="AXF135" s="4"/>
      <c r="AXL135" s="4"/>
      <c r="AXR135" s="4"/>
      <c r="AXX135" s="4"/>
      <c r="AYD135" s="4"/>
      <c r="AYJ135" s="4"/>
      <c r="AYP135" s="4"/>
      <c r="AYV135" s="4"/>
      <c r="AZB135" s="4"/>
      <c r="AZH135" s="4"/>
      <c r="AZN135" s="4"/>
      <c r="AZT135" s="4"/>
      <c r="AZZ135" s="4"/>
      <c r="BAF135" s="4"/>
      <c r="BAL135" s="4"/>
      <c r="BAR135" s="4"/>
      <c r="BAX135" s="4"/>
      <c r="BBD135" s="4"/>
      <c r="BBJ135" s="4"/>
      <c r="BBP135" s="4"/>
      <c r="BBV135" s="4"/>
      <c r="BCB135" s="4"/>
      <c r="BCH135" s="4"/>
      <c r="BCN135" s="4"/>
      <c r="BCT135" s="4"/>
      <c r="BCZ135" s="4"/>
      <c r="BDF135" s="4"/>
      <c r="BDL135" s="4"/>
      <c r="BDR135" s="4"/>
      <c r="BDX135" s="4"/>
      <c r="BED135" s="4"/>
      <c r="BEJ135" s="4"/>
      <c r="BEP135" s="4"/>
      <c r="BEV135" s="4"/>
      <c r="BFB135" s="4"/>
      <c r="BFH135" s="4"/>
      <c r="BFN135" s="4"/>
      <c r="BFT135" s="4"/>
      <c r="BFZ135" s="4"/>
      <c r="BGF135" s="4"/>
      <c r="BGL135" s="4"/>
      <c r="BGR135" s="4"/>
      <c r="BGX135" s="4"/>
      <c r="BHD135" s="4"/>
      <c r="BHJ135" s="4"/>
      <c r="BHP135" s="4"/>
      <c r="BHV135" s="4"/>
      <c r="BIB135" s="4"/>
      <c r="BIH135" s="4"/>
      <c r="BIN135" s="4"/>
      <c r="BIT135" s="4"/>
      <c r="BIZ135" s="4"/>
      <c r="BJF135" s="4"/>
      <c r="BJL135" s="4"/>
      <c r="BJR135" s="4"/>
      <c r="BJX135" s="4"/>
      <c r="BKD135" s="4"/>
      <c r="BKJ135" s="4"/>
      <c r="BKP135" s="4"/>
      <c r="BKV135" s="4"/>
      <c r="BLB135" s="4"/>
      <c r="BLH135" s="4"/>
      <c r="BLN135" s="4"/>
      <c r="BLT135" s="4"/>
      <c r="BLZ135" s="4"/>
      <c r="BMF135" s="4"/>
      <c r="BML135" s="4"/>
      <c r="BMR135" s="4"/>
      <c r="BMX135" s="4"/>
      <c r="BND135" s="4"/>
      <c r="BNJ135" s="4"/>
      <c r="BNP135" s="4"/>
      <c r="BNV135" s="4"/>
      <c r="BOB135" s="4"/>
      <c r="BOH135" s="4"/>
      <c r="BON135" s="4"/>
      <c r="BOT135" s="4"/>
      <c r="BOZ135" s="4"/>
      <c r="BPF135" s="4"/>
      <c r="BPL135" s="4"/>
      <c r="BPR135" s="4"/>
      <c r="BPX135" s="4"/>
      <c r="BQD135" s="4"/>
      <c r="BQJ135" s="4"/>
      <c r="BQP135" s="4"/>
      <c r="BQV135" s="4"/>
      <c r="BRB135" s="4"/>
      <c r="BRH135" s="4"/>
      <c r="BRN135" s="4"/>
      <c r="BRT135" s="4"/>
      <c r="BRZ135" s="4"/>
      <c r="BSF135" s="4"/>
      <c r="BSL135" s="4"/>
      <c r="BSR135" s="4"/>
      <c r="BSX135" s="4"/>
      <c r="BTD135" s="4"/>
      <c r="BTJ135" s="4"/>
      <c r="BTP135" s="4"/>
      <c r="BTV135" s="4"/>
      <c r="BUB135" s="4"/>
      <c r="BUH135" s="4"/>
      <c r="BUN135" s="4"/>
      <c r="BUT135" s="4"/>
      <c r="BUZ135" s="4"/>
      <c r="BVF135" s="4"/>
      <c r="BVL135" s="4"/>
      <c r="BVR135" s="4"/>
      <c r="BVX135" s="4"/>
      <c r="BWD135" s="4"/>
      <c r="BWJ135" s="4"/>
      <c r="BWP135" s="4"/>
      <c r="BWV135" s="4"/>
      <c r="BXB135" s="4"/>
      <c r="BXH135" s="4"/>
      <c r="BXN135" s="4"/>
      <c r="BXT135" s="4"/>
      <c r="BXZ135" s="4"/>
      <c r="BYF135" s="4"/>
      <c r="BYL135" s="4"/>
      <c r="BYR135" s="4"/>
      <c r="BYX135" s="4"/>
      <c r="BZD135" s="4"/>
      <c r="BZJ135" s="4"/>
      <c r="BZP135" s="4"/>
      <c r="BZV135" s="4"/>
      <c r="CAB135" s="4"/>
      <c r="CAH135" s="4"/>
      <c r="CAN135" s="4"/>
      <c r="CAT135" s="4"/>
      <c r="CAZ135" s="4"/>
      <c r="CBF135" s="4"/>
      <c r="CBL135" s="4"/>
      <c r="CBR135" s="4"/>
      <c r="CBX135" s="4"/>
      <c r="CCD135" s="4"/>
      <c r="CCJ135" s="4"/>
      <c r="CCP135" s="4"/>
      <c r="CCV135" s="4"/>
      <c r="CDB135" s="4"/>
      <c r="CDH135" s="4"/>
      <c r="CDN135" s="4"/>
      <c r="CDT135" s="4"/>
      <c r="CDZ135" s="4"/>
      <c r="CEF135" s="4"/>
      <c r="CEL135" s="4"/>
      <c r="CER135" s="4"/>
      <c r="CEX135" s="4"/>
      <c r="CFD135" s="4"/>
      <c r="CFJ135" s="4"/>
      <c r="CFP135" s="4"/>
      <c r="CFV135" s="4"/>
      <c r="CGB135" s="4"/>
      <c r="CGH135" s="4"/>
      <c r="CGN135" s="4"/>
      <c r="CGT135" s="4"/>
      <c r="CGZ135" s="4"/>
      <c r="CHF135" s="4"/>
      <c r="CHL135" s="4"/>
      <c r="CHR135" s="4"/>
      <c r="CHX135" s="4"/>
      <c r="CID135" s="4"/>
      <c r="CIJ135" s="4"/>
      <c r="CIP135" s="4"/>
      <c r="CIV135" s="4"/>
      <c r="CJB135" s="4"/>
      <c r="CJH135" s="4"/>
      <c r="CJN135" s="4"/>
      <c r="CJT135" s="4"/>
      <c r="CJZ135" s="4"/>
      <c r="CKF135" s="4"/>
      <c r="CKL135" s="4"/>
      <c r="CKR135" s="4"/>
      <c r="CKX135" s="4"/>
      <c r="CLD135" s="4"/>
      <c r="CLJ135" s="4"/>
      <c r="CLP135" s="4"/>
      <c r="CLV135" s="4"/>
      <c r="CMB135" s="4"/>
      <c r="CMH135" s="4"/>
      <c r="CMN135" s="4"/>
      <c r="CMT135" s="4"/>
      <c r="CMZ135" s="4"/>
      <c r="CNF135" s="4"/>
      <c r="CNL135" s="4"/>
      <c r="CNR135" s="4"/>
      <c r="CNX135" s="4"/>
      <c r="COD135" s="4"/>
      <c r="COJ135" s="4"/>
      <c r="COP135" s="4"/>
      <c r="COV135" s="4"/>
      <c r="CPB135" s="4"/>
      <c r="CPH135" s="4"/>
      <c r="CPN135" s="4"/>
      <c r="CPT135" s="4"/>
      <c r="CPZ135" s="4"/>
      <c r="CQF135" s="4"/>
      <c r="CQL135" s="4"/>
      <c r="CQR135" s="4"/>
      <c r="CQX135" s="4"/>
      <c r="CRD135" s="4"/>
      <c r="CRJ135" s="4"/>
      <c r="CRP135" s="4"/>
      <c r="CRV135" s="4"/>
      <c r="CSB135" s="4"/>
      <c r="CSH135" s="4"/>
      <c r="CSN135" s="4"/>
      <c r="CST135" s="4"/>
      <c r="CSZ135" s="4"/>
      <c r="CTF135" s="4"/>
      <c r="CTL135" s="4"/>
      <c r="CTR135" s="4"/>
      <c r="CTX135" s="4"/>
      <c r="CUD135" s="4"/>
      <c r="CUJ135" s="4"/>
      <c r="CUP135" s="4"/>
      <c r="CUV135" s="4"/>
      <c r="CVB135" s="4"/>
      <c r="CVH135" s="4"/>
      <c r="CVN135" s="4"/>
      <c r="CVT135" s="4"/>
      <c r="CVZ135" s="4"/>
      <c r="CWF135" s="4"/>
      <c r="CWL135" s="4"/>
      <c r="CWR135" s="4"/>
      <c r="CWX135" s="4"/>
      <c r="CXD135" s="4"/>
      <c r="CXJ135" s="4"/>
      <c r="CXP135" s="4"/>
      <c r="CXV135" s="4"/>
      <c r="CYB135" s="4"/>
      <c r="CYH135" s="4"/>
      <c r="CYN135" s="4"/>
      <c r="CYT135" s="4"/>
      <c r="CYZ135" s="4"/>
      <c r="CZF135" s="4"/>
      <c r="CZL135" s="4"/>
      <c r="CZR135" s="4"/>
      <c r="CZX135" s="4"/>
      <c r="DAD135" s="4"/>
      <c r="DAJ135" s="4"/>
      <c r="DAP135" s="4"/>
      <c r="DAV135" s="4"/>
      <c r="DBB135" s="4"/>
      <c r="DBH135" s="4"/>
      <c r="DBN135" s="4"/>
      <c r="DBT135" s="4"/>
      <c r="DBZ135" s="4"/>
      <c r="DCF135" s="4"/>
      <c r="DCL135" s="4"/>
      <c r="DCR135" s="4"/>
      <c r="DCX135" s="4"/>
      <c r="DDD135" s="4"/>
      <c r="DDJ135" s="4"/>
      <c r="DDP135" s="4"/>
      <c r="DDV135" s="4"/>
      <c r="DEB135" s="4"/>
      <c r="DEH135" s="4"/>
      <c r="DEN135" s="4"/>
      <c r="DET135" s="4"/>
      <c r="DEZ135" s="4"/>
      <c r="DFF135" s="4"/>
      <c r="DFL135" s="4"/>
      <c r="DFR135" s="4"/>
      <c r="DFX135" s="4"/>
      <c r="DGD135" s="4"/>
      <c r="DGJ135" s="4"/>
      <c r="DGP135" s="4"/>
      <c r="DGV135" s="4"/>
      <c r="DHB135" s="4"/>
      <c r="DHH135" s="4"/>
      <c r="DHN135" s="4"/>
      <c r="DHT135" s="4"/>
      <c r="DHZ135" s="4"/>
      <c r="DIF135" s="4"/>
      <c r="DIL135" s="4"/>
      <c r="DIR135" s="4"/>
      <c r="DIX135" s="4"/>
      <c r="DJD135" s="4"/>
      <c r="DJJ135" s="4"/>
      <c r="DJP135" s="4"/>
      <c r="DJV135" s="4"/>
      <c r="DKB135" s="4"/>
      <c r="DKH135" s="4"/>
      <c r="DKN135" s="4"/>
      <c r="DKT135" s="4"/>
      <c r="DKZ135" s="4"/>
      <c r="DLF135" s="4"/>
      <c r="DLL135" s="4"/>
      <c r="DLR135" s="4"/>
      <c r="DLX135" s="4"/>
      <c r="DMD135" s="4"/>
      <c r="DMJ135" s="4"/>
      <c r="DMP135" s="4"/>
      <c r="DMV135" s="4"/>
      <c r="DNB135" s="4"/>
      <c r="DNH135" s="4"/>
      <c r="DNN135" s="4"/>
      <c r="DNT135" s="4"/>
      <c r="DNZ135" s="4"/>
      <c r="DOF135" s="4"/>
      <c r="DOL135" s="4"/>
      <c r="DOR135" s="4"/>
      <c r="DOX135" s="4"/>
      <c r="DPD135" s="4"/>
      <c r="DPJ135" s="4"/>
      <c r="DPP135" s="4"/>
      <c r="DPV135" s="4"/>
      <c r="DQB135" s="4"/>
      <c r="DQH135" s="4"/>
      <c r="DQN135" s="4"/>
      <c r="DQT135" s="4"/>
      <c r="DQZ135" s="4"/>
      <c r="DRF135" s="4"/>
      <c r="DRL135" s="4"/>
      <c r="DRR135" s="4"/>
      <c r="DRX135" s="4"/>
      <c r="DSD135" s="4"/>
      <c r="DSJ135" s="4"/>
      <c r="DSP135" s="4"/>
      <c r="DSV135" s="4"/>
      <c r="DTB135" s="4"/>
      <c r="DTH135" s="4"/>
      <c r="DTN135" s="4"/>
      <c r="DTT135" s="4"/>
      <c r="DTZ135" s="4"/>
      <c r="DUF135" s="4"/>
      <c r="DUL135" s="4"/>
      <c r="DUR135" s="4"/>
      <c r="DUX135" s="4"/>
      <c r="DVD135" s="4"/>
      <c r="DVJ135" s="4"/>
      <c r="DVP135" s="4"/>
      <c r="DVV135" s="4"/>
      <c r="DWB135" s="4"/>
      <c r="DWH135" s="4"/>
      <c r="DWN135" s="4"/>
      <c r="DWT135" s="4"/>
      <c r="DWZ135" s="4"/>
      <c r="DXF135" s="4"/>
      <c r="DXL135" s="4"/>
      <c r="DXR135" s="4"/>
      <c r="DXX135" s="4"/>
      <c r="DYD135" s="4"/>
      <c r="DYJ135" s="4"/>
      <c r="DYP135" s="4"/>
      <c r="DYV135" s="4"/>
      <c r="DZB135" s="4"/>
      <c r="DZH135" s="4"/>
      <c r="DZN135" s="4"/>
      <c r="DZT135" s="4"/>
      <c r="DZZ135" s="4"/>
      <c r="EAF135" s="4"/>
      <c r="EAL135" s="4"/>
      <c r="EAR135" s="4"/>
      <c r="EAX135" s="4"/>
      <c r="EBD135" s="4"/>
      <c r="EBJ135" s="4"/>
      <c r="EBP135" s="4"/>
      <c r="EBV135" s="4"/>
      <c r="ECB135" s="4"/>
      <c r="ECH135" s="4"/>
      <c r="ECN135" s="4"/>
      <c r="ECT135" s="4"/>
      <c r="ECZ135" s="4"/>
      <c r="EDF135" s="4"/>
      <c r="EDL135" s="4"/>
      <c r="EDR135" s="4"/>
      <c r="EDX135" s="4"/>
      <c r="EED135" s="4"/>
      <c r="EEJ135" s="4"/>
      <c r="EEP135" s="4"/>
      <c r="EEV135" s="4"/>
      <c r="EFB135" s="4"/>
      <c r="EFH135" s="4"/>
      <c r="EFN135" s="4"/>
      <c r="EFT135" s="4"/>
      <c r="EFZ135" s="4"/>
      <c r="EGF135" s="4"/>
      <c r="EGL135" s="4"/>
      <c r="EGR135" s="4"/>
      <c r="EGX135" s="4"/>
      <c r="EHD135" s="4"/>
      <c r="EHJ135" s="4"/>
      <c r="EHP135" s="4"/>
      <c r="EHV135" s="4"/>
      <c r="EIB135" s="4"/>
      <c r="EIH135" s="4"/>
      <c r="EIN135" s="4"/>
      <c r="EIT135" s="4"/>
      <c r="EIZ135" s="4"/>
      <c r="EJF135" s="4"/>
      <c r="EJL135" s="4"/>
      <c r="EJR135" s="4"/>
      <c r="EJX135" s="4"/>
      <c r="EKD135" s="4"/>
      <c r="EKJ135" s="4"/>
      <c r="EKP135" s="4"/>
      <c r="EKV135" s="4"/>
      <c r="ELB135" s="4"/>
      <c r="ELH135" s="4"/>
      <c r="ELN135" s="4"/>
      <c r="ELT135" s="4"/>
      <c r="ELZ135" s="4"/>
      <c r="EMF135" s="4"/>
      <c r="EML135" s="4"/>
      <c r="EMR135" s="4"/>
      <c r="EMX135" s="4"/>
      <c r="END135" s="4"/>
      <c r="ENJ135" s="4"/>
      <c r="ENP135" s="4"/>
      <c r="ENV135" s="4"/>
      <c r="EOB135" s="4"/>
      <c r="EOH135" s="4"/>
      <c r="EON135" s="4"/>
      <c r="EOT135" s="4"/>
      <c r="EOZ135" s="4"/>
      <c r="EPF135" s="4"/>
      <c r="EPL135" s="4"/>
      <c r="EPR135" s="4"/>
      <c r="EPX135" s="4"/>
      <c r="EQD135" s="4"/>
      <c r="EQJ135" s="4"/>
      <c r="EQP135" s="4"/>
      <c r="EQV135" s="4"/>
      <c r="ERB135" s="4"/>
      <c r="ERH135" s="4"/>
      <c r="ERN135" s="4"/>
      <c r="ERT135" s="4"/>
      <c r="ERZ135" s="4"/>
      <c r="ESF135" s="4"/>
      <c r="ESL135" s="4"/>
      <c r="ESR135" s="4"/>
      <c r="ESX135" s="4"/>
      <c r="ETD135" s="4"/>
      <c r="ETJ135" s="4"/>
      <c r="ETP135" s="4"/>
      <c r="ETV135" s="4"/>
      <c r="EUB135" s="4"/>
      <c r="EUH135" s="4"/>
      <c r="EUN135" s="4"/>
      <c r="EUT135" s="4"/>
      <c r="EUZ135" s="4"/>
      <c r="EVF135" s="4"/>
      <c r="EVL135" s="4"/>
      <c r="EVR135" s="4"/>
      <c r="EVX135" s="4"/>
      <c r="EWD135" s="4"/>
      <c r="EWJ135" s="4"/>
      <c r="EWP135" s="4"/>
      <c r="EWV135" s="4"/>
      <c r="EXB135" s="4"/>
      <c r="EXH135" s="4"/>
      <c r="EXN135" s="4"/>
      <c r="EXT135" s="4"/>
      <c r="EXZ135" s="4"/>
      <c r="EYF135" s="4"/>
      <c r="EYL135" s="4"/>
      <c r="EYR135" s="4"/>
      <c r="EYX135" s="4"/>
      <c r="EZD135" s="4"/>
      <c r="EZJ135" s="4"/>
      <c r="EZP135" s="4"/>
      <c r="EZV135" s="4"/>
      <c r="FAB135" s="4"/>
      <c r="FAH135" s="4"/>
      <c r="FAN135" s="4"/>
      <c r="FAT135" s="4"/>
      <c r="FAZ135" s="4"/>
      <c r="FBF135" s="4"/>
      <c r="FBL135" s="4"/>
      <c r="FBR135" s="4"/>
      <c r="FBX135" s="4"/>
      <c r="FCD135" s="4"/>
      <c r="FCJ135" s="4"/>
      <c r="FCP135" s="4"/>
      <c r="FCV135" s="4"/>
      <c r="FDB135" s="4"/>
      <c r="FDH135" s="4"/>
      <c r="FDN135" s="4"/>
      <c r="FDT135" s="4"/>
      <c r="FDZ135" s="4"/>
      <c r="FEF135" s="4"/>
      <c r="FEL135" s="4"/>
      <c r="FER135" s="4"/>
      <c r="FEX135" s="4"/>
      <c r="FFD135" s="4"/>
      <c r="FFJ135" s="4"/>
      <c r="FFP135" s="4"/>
      <c r="FFV135" s="4"/>
      <c r="FGB135" s="4"/>
      <c r="FGH135" s="4"/>
      <c r="FGN135" s="4"/>
      <c r="FGT135" s="4"/>
      <c r="FGZ135" s="4"/>
      <c r="FHF135" s="4"/>
      <c r="FHL135" s="4"/>
      <c r="FHR135" s="4"/>
      <c r="FHX135" s="4"/>
      <c r="FID135" s="4"/>
      <c r="FIJ135" s="4"/>
      <c r="FIP135" s="4"/>
      <c r="FIV135" s="4"/>
      <c r="FJB135" s="4"/>
      <c r="FJH135" s="4"/>
      <c r="FJN135" s="4"/>
      <c r="FJT135" s="4"/>
      <c r="FJZ135" s="4"/>
      <c r="FKF135" s="4"/>
      <c r="FKL135" s="4"/>
      <c r="FKR135" s="4"/>
      <c r="FKX135" s="4"/>
      <c r="FLD135" s="4"/>
      <c r="FLJ135" s="4"/>
      <c r="FLP135" s="4"/>
      <c r="FLV135" s="4"/>
      <c r="FMB135" s="4"/>
      <c r="FMH135" s="4"/>
      <c r="FMN135" s="4"/>
      <c r="FMT135" s="4"/>
      <c r="FMZ135" s="4"/>
      <c r="FNF135" s="4"/>
      <c r="FNL135" s="4"/>
      <c r="FNR135" s="4"/>
      <c r="FNX135" s="4"/>
      <c r="FOD135" s="4"/>
      <c r="FOJ135" s="4"/>
      <c r="FOP135" s="4"/>
      <c r="FOV135" s="4"/>
      <c r="FPB135" s="4"/>
      <c r="FPH135" s="4"/>
      <c r="FPN135" s="4"/>
      <c r="FPT135" s="4"/>
      <c r="FPZ135" s="4"/>
      <c r="FQF135" s="4"/>
      <c r="FQL135" s="4"/>
      <c r="FQR135" s="4"/>
      <c r="FQX135" s="4"/>
      <c r="FRD135" s="4"/>
      <c r="FRJ135" s="4"/>
      <c r="FRP135" s="4"/>
      <c r="FRV135" s="4"/>
      <c r="FSB135" s="4"/>
      <c r="FSH135" s="4"/>
      <c r="FSN135" s="4"/>
      <c r="FST135" s="4"/>
      <c r="FSZ135" s="4"/>
      <c r="FTF135" s="4"/>
      <c r="FTL135" s="4"/>
      <c r="FTR135" s="4"/>
      <c r="FTX135" s="4"/>
      <c r="FUD135" s="4"/>
      <c r="FUJ135" s="4"/>
      <c r="FUP135" s="4"/>
      <c r="FUV135" s="4"/>
      <c r="FVB135" s="4"/>
      <c r="FVH135" s="4"/>
      <c r="FVN135" s="4"/>
      <c r="FVT135" s="4"/>
      <c r="FVZ135" s="4"/>
      <c r="FWF135" s="4"/>
      <c r="FWL135" s="4"/>
      <c r="FWR135" s="4"/>
      <c r="FWX135" s="4"/>
      <c r="FXD135" s="4"/>
      <c r="FXJ135" s="4"/>
      <c r="FXP135" s="4"/>
      <c r="FXV135" s="4"/>
      <c r="FYB135" s="4"/>
      <c r="FYH135" s="4"/>
      <c r="FYN135" s="4"/>
      <c r="FYT135" s="4"/>
      <c r="FYZ135" s="4"/>
      <c r="FZF135" s="4"/>
      <c r="FZL135" s="4"/>
      <c r="FZR135" s="4"/>
      <c r="FZX135" s="4"/>
      <c r="GAD135" s="4"/>
      <c r="GAJ135" s="4"/>
      <c r="GAP135" s="4"/>
      <c r="GAV135" s="4"/>
      <c r="GBB135" s="4"/>
      <c r="GBH135" s="4"/>
      <c r="GBN135" s="4"/>
      <c r="GBT135" s="4"/>
      <c r="GBZ135" s="4"/>
      <c r="GCF135" s="4"/>
      <c r="GCL135" s="4"/>
      <c r="GCR135" s="4"/>
      <c r="GCX135" s="4"/>
      <c r="GDD135" s="4"/>
      <c r="GDJ135" s="4"/>
      <c r="GDP135" s="4"/>
      <c r="GDV135" s="4"/>
      <c r="GEB135" s="4"/>
      <c r="GEH135" s="4"/>
      <c r="GEN135" s="4"/>
      <c r="GET135" s="4"/>
      <c r="GEZ135" s="4"/>
      <c r="GFF135" s="4"/>
      <c r="GFL135" s="4"/>
      <c r="GFR135" s="4"/>
      <c r="GFX135" s="4"/>
      <c r="GGD135" s="4"/>
      <c r="GGJ135" s="4"/>
      <c r="GGP135" s="4"/>
      <c r="GGV135" s="4"/>
      <c r="GHB135" s="4"/>
      <c r="GHH135" s="4"/>
      <c r="GHN135" s="4"/>
      <c r="GHT135" s="4"/>
      <c r="GHZ135" s="4"/>
      <c r="GIF135" s="4"/>
      <c r="GIL135" s="4"/>
      <c r="GIR135" s="4"/>
      <c r="GIX135" s="4"/>
      <c r="GJD135" s="4"/>
      <c r="GJJ135" s="4"/>
      <c r="GJP135" s="4"/>
      <c r="GJV135" s="4"/>
      <c r="GKB135" s="4"/>
      <c r="GKH135" s="4"/>
      <c r="GKN135" s="4"/>
      <c r="GKT135" s="4"/>
      <c r="GKZ135" s="4"/>
      <c r="GLF135" s="4"/>
      <c r="GLL135" s="4"/>
      <c r="GLR135" s="4"/>
      <c r="GLX135" s="4"/>
      <c r="GMD135" s="4"/>
      <c r="GMJ135" s="4"/>
      <c r="GMP135" s="4"/>
      <c r="GMV135" s="4"/>
      <c r="GNB135" s="4"/>
      <c r="GNH135" s="4"/>
      <c r="GNN135" s="4"/>
      <c r="GNT135" s="4"/>
      <c r="GNZ135" s="4"/>
      <c r="GOF135" s="4"/>
      <c r="GOL135" s="4"/>
      <c r="GOR135" s="4"/>
      <c r="GOX135" s="4"/>
      <c r="GPD135" s="4"/>
      <c r="GPJ135" s="4"/>
      <c r="GPP135" s="4"/>
      <c r="GPV135" s="4"/>
      <c r="GQB135" s="4"/>
      <c r="GQH135" s="4"/>
      <c r="GQN135" s="4"/>
      <c r="GQT135" s="4"/>
      <c r="GQZ135" s="4"/>
      <c r="GRF135" s="4"/>
      <c r="GRL135" s="4"/>
      <c r="GRR135" s="4"/>
      <c r="GRX135" s="4"/>
      <c r="GSD135" s="4"/>
      <c r="GSJ135" s="4"/>
      <c r="GSP135" s="4"/>
      <c r="GSV135" s="4"/>
      <c r="GTB135" s="4"/>
      <c r="GTH135" s="4"/>
      <c r="GTN135" s="4"/>
      <c r="GTT135" s="4"/>
      <c r="GTZ135" s="4"/>
      <c r="GUF135" s="4"/>
      <c r="GUL135" s="4"/>
      <c r="GUR135" s="4"/>
      <c r="GUX135" s="4"/>
      <c r="GVD135" s="4"/>
      <c r="GVJ135" s="4"/>
      <c r="GVP135" s="4"/>
      <c r="GVV135" s="4"/>
      <c r="GWB135" s="4"/>
      <c r="GWH135" s="4"/>
      <c r="GWN135" s="4"/>
      <c r="GWT135" s="4"/>
      <c r="GWZ135" s="4"/>
      <c r="GXF135" s="4"/>
      <c r="GXL135" s="4"/>
      <c r="GXR135" s="4"/>
      <c r="GXX135" s="4"/>
      <c r="GYD135" s="4"/>
      <c r="GYJ135" s="4"/>
      <c r="GYP135" s="4"/>
      <c r="GYV135" s="4"/>
      <c r="GZB135" s="4"/>
      <c r="GZH135" s="4"/>
      <c r="GZN135" s="4"/>
      <c r="GZT135" s="4"/>
      <c r="GZZ135" s="4"/>
      <c r="HAF135" s="4"/>
      <c r="HAL135" s="4"/>
      <c r="HAR135" s="4"/>
      <c r="HAX135" s="4"/>
      <c r="HBD135" s="4"/>
      <c r="HBJ135" s="4"/>
      <c r="HBP135" s="4"/>
      <c r="HBV135" s="4"/>
      <c r="HCB135" s="4"/>
      <c r="HCH135" s="4"/>
      <c r="HCN135" s="4"/>
      <c r="HCT135" s="4"/>
      <c r="HCZ135" s="4"/>
      <c r="HDF135" s="4"/>
      <c r="HDL135" s="4"/>
      <c r="HDR135" s="4"/>
      <c r="HDX135" s="4"/>
      <c r="HED135" s="4"/>
      <c r="HEJ135" s="4"/>
      <c r="HEP135" s="4"/>
      <c r="HEV135" s="4"/>
      <c r="HFB135" s="4"/>
      <c r="HFH135" s="4"/>
      <c r="HFN135" s="4"/>
      <c r="HFT135" s="4"/>
      <c r="HFZ135" s="4"/>
      <c r="HGF135" s="4"/>
      <c r="HGL135" s="4"/>
      <c r="HGR135" s="4"/>
      <c r="HGX135" s="4"/>
      <c r="HHD135" s="4"/>
      <c r="HHJ135" s="4"/>
      <c r="HHP135" s="4"/>
      <c r="HHV135" s="4"/>
      <c r="HIB135" s="4"/>
      <c r="HIH135" s="4"/>
      <c r="HIN135" s="4"/>
      <c r="HIT135" s="4"/>
      <c r="HIZ135" s="4"/>
      <c r="HJF135" s="4"/>
      <c r="HJL135" s="4"/>
      <c r="HJR135" s="4"/>
      <c r="HJX135" s="4"/>
      <c r="HKD135" s="4"/>
      <c r="HKJ135" s="4"/>
      <c r="HKP135" s="4"/>
      <c r="HKV135" s="4"/>
      <c r="HLB135" s="4"/>
      <c r="HLH135" s="4"/>
      <c r="HLN135" s="4"/>
      <c r="HLT135" s="4"/>
      <c r="HLZ135" s="4"/>
      <c r="HMF135" s="4"/>
      <c r="HML135" s="4"/>
      <c r="HMR135" s="4"/>
      <c r="HMX135" s="4"/>
      <c r="HND135" s="4"/>
      <c r="HNJ135" s="4"/>
      <c r="HNP135" s="4"/>
      <c r="HNV135" s="4"/>
      <c r="HOB135" s="4"/>
      <c r="HOH135" s="4"/>
      <c r="HON135" s="4"/>
      <c r="HOT135" s="4"/>
      <c r="HOZ135" s="4"/>
      <c r="HPF135" s="4"/>
      <c r="HPL135" s="4"/>
      <c r="HPR135" s="4"/>
      <c r="HPX135" s="4"/>
      <c r="HQD135" s="4"/>
      <c r="HQJ135" s="4"/>
      <c r="HQP135" s="4"/>
      <c r="HQV135" s="4"/>
      <c r="HRB135" s="4"/>
      <c r="HRH135" s="4"/>
      <c r="HRN135" s="4"/>
      <c r="HRT135" s="4"/>
      <c r="HRZ135" s="4"/>
      <c r="HSF135" s="4"/>
      <c r="HSL135" s="4"/>
      <c r="HSR135" s="4"/>
      <c r="HSX135" s="4"/>
      <c r="HTD135" s="4"/>
      <c r="HTJ135" s="4"/>
      <c r="HTP135" s="4"/>
      <c r="HTV135" s="4"/>
      <c r="HUB135" s="4"/>
      <c r="HUH135" s="4"/>
      <c r="HUN135" s="4"/>
      <c r="HUT135" s="4"/>
      <c r="HUZ135" s="4"/>
      <c r="HVF135" s="4"/>
      <c r="HVL135" s="4"/>
      <c r="HVR135" s="4"/>
      <c r="HVX135" s="4"/>
      <c r="HWD135" s="4"/>
      <c r="HWJ135" s="4"/>
      <c r="HWP135" s="4"/>
      <c r="HWV135" s="4"/>
      <c r="HXB135" s="4"/>
      <c r="HXH135" s="4"/>
      <c r="HXN135" s="4"/>
      <c r="HXT135" s="4"/>
      <c r="HXZ135" s="4"/>
      <c r="HYF135" s="4"/>
      <c r="HYL135" s="4"/>
      <c r="HYR135" s="4"/>
      <c r="HYX135" s="4"/>
      <c r="HZD135" s="4"/>
      <c r="HZJ135" s="4"/>
      <c r="HZP135" s="4"/>
      <c r="HZV135" s="4"/>
      <c r="IAB135" s="4"/>
      <c r="IAH135" s="4"/>
      <c r="IAN135" s="4"/>
      <c r="IAT135" s="4"/>
      <c r="IAZ135" s="4"/>
      <c r="IBF135" s="4"/>
      <c r="IBL135" s="4"/>
      <c r="IBR135" s="4"/>
      <c r="IBX135" s="4"/>
      <c r="ICD135" s="4"/>
      <c r="ICJ135" s="4"/>
      <c r="ICP135" s="4"/>
      <c r="ICV135" s="4"/>
      <c r="IDB135" s="4"/>
      <c r="IDH135" s="4"/>
      <c r="IDN135" s="4"/>
      <c r="IDT135" s="4"/>
      <c r="IDZ135" s="4"/>
      <c r="IEF135" s="4"/>
      <c r="IEL135" s="4"/>
      <c r="IER135" s="4"/>
      <c r="IEX135" s="4"/>
      <c r="IFD135" s="4"/>
      <c r="IFJ135" s="4"/>
      <c r="IFP135" s="4"/>
      <c r="IFV135" s="4"/>
      <c r="IGB135" s="4"/>
      <c r="IGH135" s="4"/>
      <c r="IGN135" s="4"/>
      <c r="IGT135" s="4"/>
      <c r="IGZ135" s="4"/>
      <c r="IHF135" s="4"/>
      <c r="IHL135" s="4"/>
      <c r="IHR135" s="4"/>
      <c r="IHX135" s="4"/>
      <c r="IID135" s="4"/>
      <c r="IIJ135" s="4"/>
      <c r="IIP135" s="4"/>
      <c r="IIV135" s="4"/>
      <c r="IJB135" s="4"/>
      <c r="IJH135" s="4"/>
      <c r="IJN135" s="4"/>
      <c r="IJT135" s="4"/>
      <c r="IJZ135" s="4"/>
      <c r="IKF135" s="4"/>
      <c r="IKL135" s="4"/>
      <c r="IKR135" s="4"/>
      <c r="IKX135" s="4"/>
      <c r="ILD135" s="4"/>
      <c r="ILJ135" s="4"/>
      <c r="ILP135" s="4"/>
      <c r="ILV135" s="4"/>
      <c r="IMB135" s="4"/>
      <c r="IMH135" s="4"/>
      <c r="IMN135" s="4"/>
      <c r="IMT135" s="4"/>
      <c r="IMZ135" s="4"/>
      <c r="INF135" s="4"/>
      <c r="INL135" s="4"/>
      <c r="INR135" s="4"/>
      <c r="INX135" s="4"/>
      <c r="IOD135" s="4"/>
      <c r="IOJ135" s="4"/>
      <c r="IOP135" s="4"/>
      <c r="IOV135" s="4"/>
      <c r="IPB135" s="4"/>
      <c r="IPH135" s="4"/>
      <c r="IPN135" s="4"/>
      <c r="IPT135" s="4"/>
      <c r="IPZ135" s="4"/>
      <c r="IQF135" s="4"/>
      <c r="IQL135" s="4"/>
      <c r="IQR135" s="4"/>
      <c r="IQX135" s="4"/>
      <c r="IRD135" s="4"/>
      <c r="IRJ135" s="4"/>
      <c r="IRP135" s="4"/>
      <c r="IRV135" s="4"/>
      <c r="ISB135" s="4"/>
      <c r="ISH135" s="4"/>
      <c r="ISN135" s="4"/>
      <c r="IST135" s="4"/>
      <c r="ISZ135" s="4"/>
      <c r="ITF135" s="4"/>
      <c r="ITL135" s="4"/>
      <c r="ITR135" s="4"/>
      <c r="ITX135" s="4"/>
      <c r="IUD135" s="4"/>
      <c r="IUJ135" s="4"/>
      <c r="IUP135" s="4"/>
      <c r="IUV135" s="4"/>
      <c r="IVB135" s="4"/>
      <c r="IVH135" s="4"/>
      <c r="IVN135" s="4"/>
      <c r="IVT135" s="4"/>
      <c r="IVZ135" s="4"/>
      <c r="IWF135" s="4"/>
      <c r="IWL135" s="4"/>
      <c r="IWR135" s="4"/>
      <c r="IWX135" s="4"/>
      <c r="IXD135" s="4"/>
      <c r="IXJ135" s="4"/>
      <c r="IXP135" s="4"/>
      <c r="IXV135" s="4"/>
      <c r="IYB135" s="4"/>
      <c r="IYH135" s="4"/>
      <c r="IYN135" s="4"/>
      <c r="IYT135" s="4"/>
      <c r="IYZ135" s="4"/>
      <c r="IZF135" s="4"/>
      <c r="IZL135" s="4"/>
      <c r="IZR135" s="4"/>
      <c r="IZX135" s="4"/>
      <c r="JAD135" s="4"/>
      <c r="JAJ135" s="4"/>
      <c r="JAP135" s="4"/>
      <c r="JAV135" s="4"/>
      <c r="JBB135" s="4"/>
      <c r="JBH135" s="4"/>
      <c r="JBN135" s="4"/>
      <c r="JBT135" s="4"/>
      <c r="JBZ135" s="4"/>
      <c r="JCF135" s="4"/>
      <c r="JCL135" s="4"/>
      <c r="JCR135" s="4"/>
      <c r="JCX135" s="4"/>
      <c r="JDD135" s="4"/>
      <c r="JDJ135" s="4"/>
      <c r="JDP135" s="4"/>
      <c r="JDV135" s="4"/>
      <c r="JEB135" s="4"/>
      <c r="JEH135" s="4"/>
      <c r="JEN135" s="4"/>
      <c r="JET135" s="4"/>
      <c r="JEZ135" s="4"/>
      <c r="JFF135" s="4"/>
      <c r="JFL135" s="4"/>
      <c r="JFR135" s="4"/>
      <c r="JFX135" s="4"/>
      <c r="JGD135" s="4"/>
      <c r="JGJ135" s="4"/>
      <c r="JGP135" s="4"/>
      <c r="JGV135" s="4"/>
      <c r="JHB135" s="4"/>
      <c r="JHH135" s="4"/>
      <c r="JHN135" s="4"/>
      <c r="JHT135" s="4"/>
      <c r="JHZ135" s="4"/>
      <c r="JIF135" s="4"/>
      <c r="JIL135" s="4"/>
      <c r="JIR135" s="4"/>
      <c r="JIX135" s="4"/>
      <c r="JJD135" s="4"/>
      <c r="JJJ135" s="4"/>
      <c r="JJP135" s="4"/>
      <c r="JJV135" s="4"/>
      <c r="JKB135" s="4"/>
      <c r="JKH135" s="4"/>
      <c r="JKN135" s="4"/>
      <c r="JKT135" s="4"/>
      <c r="JKZ135" s="4"/>
      <c r="JLF135" s="4"/>
      <c r="JLL135" s="4"/>
      <c r="JLR135" s="4"/>
      <c r="JLX135" s="4"/>
      <c r="JMD135" s="4"/>
      <c r="JMJ135" s="4"/>
      <c r="JMP135" s="4"/>
      <c r="JMV135" s="4"/>
      <c r="JNB135" s="4"/>
      <c r="JNH135" s="4"/>
      <c r="JNN135" s="4"/>
      <c r="JNT135" s="4"/>
      <c r="JNZ135" s="4"/>
      <c r="JOF135" s="4"/>
      <c r="JOL135" s="4"/>
      <c r="JOR135" s="4"/>
      <c r="JOX135" s="4"/>
      <c r="JPD135" s="4"/>
      <c r="JPJ135" s="4"/>
      <c r="JPP135" s="4"/>
      <c r="JPV135" s="4"/>
      <c r="JQB135" s="4"/>
      <c r="JQH135" s="4"/>
      <c r="JQN135" s="4"/>
      <c r="JQT135" s="4"/>
      <c r="JQZ135" s="4"/>
      <c r="JRF135" s="4"/>
      <c r="JRL135" s="4"/>
      <c r="JRR135" s="4"/>
      <c r="JRX135" s="4"/>
      <c r="JSD135" s="4"/>
      <c r="JSJ135" s="4"/>
      <c r="JSP135" s="4"/>
      <c r="JSV135" s="4"/>
      <c r="JTB135" s="4"/>
      <c r="JTH135" s="4"/>
      <c r="JTN135" s="4"/>
      <c r="JTT135" s="4"/>
      <c r="JTZ135" s="4"/>
      <c r="JUF135" s="4"/>
      <c r="JUL135" s="4"/>
      <c r="JUR135" s="4"/>
      <c r="JUX135" s="4"/>
      <c r="JVD135" s="4"/>
      <c r="JVJ135" s="4"/>
      <c r="JVP135" s="4"/>
      <c r="JVV135" s="4"/>
      <c r="JWB135" s="4"/>
      <c r="JWH135" s="4"/>
      <c r="JWN135" s="4"/>
      <c r="JWT135" s="4"/>
      <c r="JWZ135" s="4"/>
      <c r="JXF135" s="4"/>
      <c r="JXL135" s="4"/>
      <c r="JXR135" s="4"/>
      <c r="JXX135" s="4"/>
      <c r="JYD135" s="4"/>
      <c r="JYJ135" s="4"/>
      <c r="JYP135" s="4"/>
      <c r="JYV135" s="4"/>
      <c r="JZB135" s="4"/>
      <c r="JZH135" s="4"/>
      <c r="JZN135" s="4"/>
      <c r="JZT135" s="4"/>
      <c r="JZZ135" s="4"/>
      <c r="KAF135" s="4"/>
      <c r="KAL135" s="4"/>
      <c r="KAR135" s="4"/>
      <c r="KAX135" s="4"/>
      <c r="KBD135" s="4"/>
      <c r="KBJ135" s="4"/>
      <c r="KBP135" s="4"/>
      <c r="KBV135" s="4"/>
      <c r="KCB135" s="4"/>
      <c r="KCH135" s="4"/>
      <c r="KCN135" s="4"/>
      <c r="KCT135" s="4"/>
      <c r="KCZ135" s="4"/>
      <c r="KDF135" s="4"/>
      <c r="KDL135" s="4"/>
      <c r="KDR135" s="4"/>
      <c r="KDX135" s="4"/>
      <c r="KED135" s="4"/>
      <c r="KEJ135" s="4"/>
      <c r="KEP135" s="4"/>
      <c r="KEV135" s="4"/>
      <c r="KFB135" s="4"/>
      <c r="KFH135" s="4"/>
      <c r="KFN135" s="4"/>
      <c r="KFT135" s="4"/>
      <c r="KFZ135" s="4"/>
      <c r="KGF135" s="4"/>
      <c r="KGL135" s="4"/>
      <c r="KGR135" s="4"/>
      <c r="KGX135" s="4"/>
      <c r="KHD135" s="4"/>
      <c r="KHJ135" s="4"/>
      <c r="KHP135" s="4"/>
      <c r="KHV135" s="4"/>
      <c r="KIB135" s="4"/>
      <c r="KIH135" s="4"/>
      <c r="KIN135" s="4"/>
      <c r="KIT135" s="4"/>
      <c r="KIZ135" s="4"/>
      <c r="KJF135" s="4"/>
      <c r="KJL135" s="4"/>
      <c r="KJR135" s="4"/>
      <c r="KJX135" s="4"/>
      <c r="KKD135" s="4"/>
      <c r="KKJ135" s="4"/>
      <c r="KKP135" s="4"/>
      <c r="KKV135" s="4"/>
      <c r="KLB135" s="4"/>
      <c r="KLH135" s="4"/>
      <c r="KLN135" s="4"/>
      <c r="KLT135" s="4"/>
      <c r="KLZ135" s="4"/>
      <c r="KMF135" s="4"/>
      <c r="KML135" s="4"/>
      <c r="KMR135" s="4"/>
      <c r="KMX135" s="4"/>
      <c r="KND135" s="4"/>
      <c r="KNJ135" s="4"/>
      <c r="KNP135" s="4"/>
      <c r="KNV135" s="4"/>
      <c r="KOB135" s="4"/>
      <c r="KOH135" s="4"/>
      <c r="KON135" s="4"/>
      <c r="KOT135" s="4"/>
      <c r="KOZ135" s="4"/>
      <c r="KPF135" s="4"/>
      <c r="KPL135" s="4"/>
      <c r="KPR135" s="4"/>
      <c r="KPX135" s="4"/>
      <c r="KQD135" s="4"/>
      <c r="KQJ135" s="4"/>
      <c r="KQP135" s="4"/>
      <c r="KQV135" s="4"/>
      <c r="KRB135" s="4"/>
      <c r="KRH135" s="4"/>
      <c r="KRN135" s="4"/>
      <c r="KRT135" s="4"/>
      <c r="KRZ135" s="4"/>
      <c r="KSF135" s="4"/>
      <c r="KSL135" s="4"/>
      <c r="KSR135" s="4"/>
      <c r="KSX135" s="4"/>
      <c r="KTD135" s="4"/>
      <c r="KTJ135" s="4"/>
      <c r="KTP135" s="4"/>
      <c r="KTV135" s="4"/>
      <c r="KUB135" s="4"/>
      <c r="KUH135" s="4"/>
      <c r="KUN135" s="4"/>
      <c r="KUT135" s="4"/>
      <c r="KUZ135" s="4"/>
      <c r="KVF135" s="4"/>
      <c r="KVL135" s="4"/>
      <c r="KVR135" s="4"/>
      <c r="KVX135" s="4"/>
      <c r="KWD135" s="4"/>
      <c r="KWJ135" s="4"/>
      <c r="KWP135" s="4"/>
      <c r="KWV135" s="4"/>
      <c r="KXB135" s="4"/>
      <c r="KXH135" s="4"/>
      <c r="KXN135" s="4"/>
      <c r="KXT135" s="4"/>
      <c r="KXZ135" s="4"/>
      <c r="KYF135" s="4"/>
      <c r="KYL135" s="4"/>
      <c r="KYR135" s="4"/>
      <c r="KYX135" s="4"/>
      <c r="KZD135" s="4"/>
      <c r="KZJ135" s="4"/>
      <c r="KZP135" s="4"/>
      <c r="KZV135" s="4"/>
      <c r="LAB135" s="4"/>
      <c r="LAH135" s="4"/>
      <c r="LAN135" s="4"/>
      <c r="LAT135" s="4"/>
      <c r="LAZ135" s="4"/>
      <c r="LBF135" s="4"/>
      <c r="LBL135" s="4"/>
      <c r="LBR135" s="4"/>
      <c r="LBX135" s="4"/>
      <c r="LCD135" s="4"/>
      <c r="LCJ135" s="4"/>
      <c r="LCP135" s="4"/>
      <c r="LCV135" s="4"/>
      <c r="LDB135" s="4"/>
      <c r="LDH135" s="4"/>
      <c r="LDN135" s="4"/>
      <c r="LDT135" s="4"/>
      <c r="LDZ135" s="4"/>
      <c r="LEF135" s="4"/>
      <c r="LEL135" s="4"/>
      <c r="LER135" s="4"/>
      <c r="LEX135" s="4"/>
      <c r="LFD135" s="4"/>
      <c r="LFJ135" s="4"/>
      <c r="LFP135" s="4"/>
      <c r="LFV135" s="4"/>
      <c r="LGB135" s="4"/>
      <c r="LGH135" s="4"/>
      <c r="LGN135" s="4"/>
      <c r="LGT135" s="4"/>
      <c r="LGZ135" s="4"/>
      <c r="LHF135" s="4"/>
      <c r="LHL135" s="4"/>
      <c r="LHR135" s="4"/>
      <c r="LHX135" s="4"/>
      <c r="LID135" s="4"/>
      <c r="LIJ135" s="4"/>
      <c r="LIP135" s="4"/>
      <c r="LIV135" s="4"/>
      <c r="LJB135" s="4"/>
      <c r="LJH135" s="4"/>
      <c r="LJN135" s="4"/>
      <c r="LJT135" s="4"/>
      <c r="LJZ135" s="4"/>
      <c r="LKF135" s="4"/>
      <c r="LKL135" s="4"/>
      <c r="LKR135" s="4"/>
      <c r="LKX135" s="4"/>
      <c r="LLD135" s="4"/>
      <c r="LLJ135" s="4"/>
      <c r="LLP135" s="4"/>
      <c r="LLV135" s="4"/>
      <c r="LMB135" s="4"/>
      <c r="LMH135" s="4"/>
      <c r="LMN135" s="4"/>
      <c r="LMT135" s="4"/>
      <c r="LMZ135" s="4"/>
      <c r="LNF135" s="4"/>
      <c r="LNL135" s="4"/>
      <c r="LNR135" s="4"/>
      <c r="LNX135" s="4"/>
      <c r="LOD135" s="4"/>
      <c r="LOJ135" s="4"/>
      <c r="LOP135" s="4"/>
      <c r="LOV135" s="4"/>
      <c r="LPB135" s="4"/>
      <c r="LPH135" s="4"/>
      <c r="LPN135" s="4"/>
      <c r="LPT135" s="4"/>
      <c r="LPZ135" s="4"/>
      <c r="LQF135" s="4"/>
      <c r="LQL135" s="4"/>
      <c r="LQR135" s="4"/>
      <c r="LQX135" s="4"/>
      <c r="LRD135" s="4"/>
      <c r="LRJ135" s="4"/>
      <c r="LRP135" s="4"/>
      <c r="LRV135" s="4"/>
      <c r="LSB135" s="4"/>
      <c r="LSH135" s="4"/>
      <c r="LSN135" s="4"/>
      <c r="LST135" s="4"/>
      <c r="LSZ135" s="4"/>
      <c r="LTF135" s="4"/>
      <c r="LTL135" s="4"/>
      <c r="LTR135" s="4"/>
      <c r="LTX135" s="4"/>
      <c r="LUD135" s="4"/>
      <c r="LUJ135" s="4"/>
      <c r="LUP135" s="4"/>
      <c r="LUV135" s="4"/>
      <c r="LVB135" s="4"/>
      <c r="LVH135" s="4"/>
      <c r="LVN135" s="4"/>
      <c r="LVT135" s="4"/>
      <c r="LVZ135" s="4"/>
      <c r="LWF135" s="4"/>
      <c r="LWL135" s="4"/>
      <c r="LWR135" s="4"/>
      <c r="LWX135" s="4"/>
      <c r="LXD135" s="4"/>
      <c r="LXJ135" s="4"/>
      <c r="LXP135" s="4"/>
      <c r="LXV135" s="4"/>
      <c r="LYB135" s="4"/>
      <c r="LYH135" s="4"/>
      <c r="LYN135" s="4"/>
      <c r="LYT135" s="4"/>
      <c r="LYZ135" s="4"/>
      <c r="LZF135" s="4"/>
      <c r="LZL135" s="4"/>
      <c r="LZR135" s="4"/>
      <c r="LZX135" s="4"/>
      <c r="MAD135" s="4"/>
      <c r="MAJ135" s="4"/>
      <c r="MAP135" s="4"/>
      <c r="MAV135" s="4"/>
      <c r="MBB135" s="4"/>
      <c r="MBH135" s="4"/>
      <c r="MBN135" s="4"/>
      <c r="MBT135" s="4"/>
      <c r="MBZ135" s="4"/>
      <c r="MCF135" s="4"/>
      <c r="MCL135" s="4"/>
      <c r="MCR135" s="4"/>
      <c r="MCX135" s="4"/>
      <c r="MDD135" s="4"/>
      <c r="MDJ135" s="4"/>
      <c r="MDP135" s="4"/>
      <c r="MDV135" s="4"/>
      <c r="MEB135" s="4"/>
      <c r="MEH135" s="4"/>
      <c r="MEN135" s="4"/>
      <c r="MET135" s="4"/>
      <c r="MEZ135" s="4"/>
      <c r="MFF135" s="4"/>
      <c r="MFL135" s="4"/>
      <c r="MFR135" s="4"/>
      <c r="MFX135" s="4"/>
      <c r="MGD135" s="4"/>
      <c r="MGJ135" s="4"/>
      <c r="MGP135" s="4"/>
      <c r="MGV135" s="4"/>
      <c r="MHB135" s="4"/>
      <c r="MHH135" s="4"/>
      <c r="MHN135" s="4"/>
      <c r="MHT135" s="4"/>
      <c r="MHZ135" s="4"/>
      <c r="MIF135" s="4"/>
      <c r="MIL135" s="4"/>
      <c r="MIR135" s="4"/>
      <c r="MIX135" s="4"/>
      <c r="MJD135" s="4"/>
      <c r="MJJ135" s="4"/>
      <c r="MJP135" s="4"/>
      <c r="MJV135" s="4"/>
      <c r="MKB135" s="4"/>
      <c r="MKH135" s="4"/>
      <c r="MKN135" s="4"/>
      <c r="MKT135" s="4"/>
      <c r="MKZ135" s="4"/>
      <c r="MLF135" s="4"/>
      <c r="MLL135" s="4"/>
      <c r="MLR135" s="4"/>
      <c r="MLX135" s="4"/>
      <c r="MMD135" s="4"/>
      <c r="MMJ135" s="4"/>
      <c r="MMP135" s="4"/>
      <c r="MMV135" s="4"/>
      <c r="MNB135" s="4"/>
      <c r="MNH135" s="4"/>
      <c r="MNN135" s="4"/>
      <c r="MNT135" s="4"/>
      <c r="MNZ135" s="4"/>
      <c r="MOF135" s="4"/>
      <c r="MOL135" s="4"/>
      <c r="MOR135" s="4"/>
      <c r="MOX135" s="4"/>
      <c r="MPD135" s="4"/>
      <c r="MPJ135" s="4"/>
      <c r="MPP135" s="4"/>
      <c r="MPV135" s="4"/>
      <c r="MQB135" s="4"/>
      <c r="MQH135" s="4"/>
      <c r="MQN135" s="4"/>
      <c r="MQT135" s="4"/>
      <c r="MQZ135" s="4"/>
      <c r="MRF135" s="4"/>
      <c r="MRL135" s="4"/>
      <c r="MRR135" s="4"/>
      <c r="MRX135" s="4"/>
      <c r="MSD135" s="4"/>
      <c r="MSJ135" s="4"/>
      <c r="MSP135" s="4"/>
      <c r="MSV135" s="4"/>
      <c r="MTB135" s="4"/>
      <c r="MTH135" s="4"/>
      <c r="MTN135" s="4"/>
      <c r="MTT135" s="4"/>
      <c r="MTZ135" s="4"/>
      <c r="MUF135" s="4"/>
      <c r="MUL135" s="4"/>
      <c r="MUR135" s="4"/>
      <c r="MUX135" s="4"/>
      <c r="MVD135" s="4"/>
      <c r="MVJ135" s="4"/>
      <c r="MVP135" s="4"/>
      <c r="MVV135" s="4"/>
      <c r="MWB135" s="4"/>
      <c r="MWH135" s="4"/>
      <c r="MWN135" s="4"/>
      <c r="MWT135" s="4"/>
      <c r="MWZ135" s="4"/>
      <c r="MXF135" s="4"/>
      <c r="MXL135" s="4"/>
      <c r="MXR135" s="4"/>
      <c r="MXX135" s="4"/>
      <c r="MYD135" s="4"/>
      <c r="MYJ135" s="4"/>
      <c r="MYP135" s="4"/>
      <c r="MYV135" s="4"/>
      <c r="MZB135" s="4"/>
      <c r="MZH135" s="4"/>
      <c r="MZN135" s="4"/>
      <c r="MZT135" s="4"/>
      <c r="MZZ135" s="4"/>
      <c r="NAF135" s="4"/>
      <c r="NAL135" s="4"/>
      <c r="NAR135" s="4"/>
      <c r="NAX135" s="4"/>
      <c r="NBD135" s="4"/>
      <c r="NBJ135" s="4"/>
      <c r="NBP135" s="4"/>
      <c r="NBV135" s="4"/>
      <c r="NCB135" s="4"/>
      <c r="NCH135" s="4"/>
      <c r="NCN135" s="4"/>
      <c r="NCT135" s="4"/>
      <c r="NCZ135" s="4"/>
      <c r="NDF135" s="4"/>
      <c r="NDL135" s="4"/>
      <c r="NDR135" s="4"/>
      <c r="NDX135" s="4"/>
      <c r="NED135" s="4"/>
      <c r="NEJ135" s="4"/>
      <c r="NEP135" s="4"/>
      <c r="NEV135" s="4"/>
      <c r="NFB135" s="4"/>
      <c r="NFH135" s="4"/>
      <c r="NFN135" s="4"/>
      <c r="NFT135" s="4"/>
      <c r="NFZ135" s="4"/>
      <c r="NGF135" s="4"/>
      <c r="NGL135" s="4"/>
      <c r="NGR135" s="4"/>
      <c r="NGX135" s="4"/>
      <c r="NHD135" s="4"/>
      <c r="NHJ135" s="4"/>
      <c r="NHP135" s="4"/>
      <c r="NHV135" s="4"/>
      <c r="NIB135" s="4"/>
      <c r="NIH135" s="4"/>
      <c r="NIN135" s="4"/>
      <c r="NIT135" s="4"/>
      <c r="NIZ135" s="4"/>
      <c r="NJF135" s="4"/>
      <c r="NJL135" s="4"/>
      <c r="NJR135" s="4"/>
      <c r="NJX135" s="4"/>
      <c r="NKD135" s="4"/>
      <c r="NKJ135" s="4"/>
      <c r="NKP135" s="4"/>
      <c r="NKV135" s="4"/>
      <c r="NLB135" s="4"/>
      <c r="NLH135" s="4"/>
      <c r="NLN135" s="4"/>
      <c r="NLT135" s="4"/>
      <c r="NLZ135" s="4"/>
      <c r="NMF135" s="4"/>
      <c r="NML135" s="4"/>
      <c r="NMR135" s="4"/>
      <c r="NMX135" s="4"/>
      <c r="NND135" s="4"/>
      <c r="NNJ135" s="4"/>
      <c r="NNP135" s="4"/>
      <c r="NNV135" s="4"/>
      <c r="NOB135" s="4"/>
      <c r="NOH135" s="4"/>
      <c r="NON135" s="4"/>
      <c r="NOT135" s="4"/>
      <c r="NOZ135" s="4"/>
      <c r="NPF135" s="4"/>
      <c r="NPL135" s="4"/>
      <c r="NPR135" s="4"/>
      <c r="NPX135" s="4"/>
      <c r="NQD135" s="4"/>
      <c r="NQJ135" s="4"/>
      <c r="NQP135" s="4"/>
      <c r="NQV135" s="4"/>
      <c r="NRB135" s="4"/>
      <c r="NRH135" s="4"/>
      <c r="NRN135" s="4"/>
      <c r="NRT135" s="4"/>
      <c r="NRZ135" s="4"/>
      <c r="NSF135" s="4"/>
      <c r="NSL135" s="4"/>
      <c r="NSR135" s="4"/>
      <c r="NSX135" s="4"/>
      <c r="NTD135" s="4"/>
      <c r="NTJ135" s="4"/>
      <c r="NTP135" s="4"/>
      <c r="NTV135" s="4"/>
      <c r="NUB135" s="4"/>
      <c r="NUH135" s="4"/>
      <c r="NUN135" s="4"/>
      <c r="NUT135" s="4"/>
      <c r="NUZ135" s="4"/>
      <c r="NVF135" s="4"/>
      <c r="NVL135" s="4"/>
      <c r="NVR135" s="4"/>
      <c r="NVX135" s="4"/>
      <c r="NWD135" s="4"/>
      <c r="NWJ135" s="4"/>
      <c r="NWP135" s="4"/>
      <c r="NWV135" s="4"/>
      <c r="NXB135" s="4"/>
      <c r="NXH135" s="4"/>
      <c r="NXN135" s="4"/>
      <c r="NXT135" s="4"/>
      <c r="NXZ135" s="4"/>
      <c r="NYF135" s="4"/>
      <c r="NYL135" s="4"/>
      <c r="NYR135" s="4"/>
      <c r="NYX135" s="4"/>
      <c r="NZD135" s="4"/>
      <c r="NZJ135" s="4"/>
      <c r="NZP135" s="4"/>
      <c r="NZV135" s="4"/>
      <c r="OAB135" s="4"/>
      <c r="OAH135" s="4"/>
      <c r="OAN135" s="4"/>
      <c r="OAT135" s="4"/>
      <c r="OAZ135" s="4"/>
      <c r="OBF135" s="4"/>
      <c r="OBL135" s="4"/>
      <c r="OBR135" s="4"/>
      <c r="OBX135" s="4"/>
      <c r="OCD135" s="4"/>
      <c r="OCJ135" s="4"/>
      <c r="OCP135" s="4"/>
      <c r="OCV135" s="4"/>
      <c r="ODB135" s="4"/>
      <c r="ODH135" s="4"/>
      <c r="ODN135" s="4"/>
      <c r="ODT135" s="4"/>
      <c r="ODZ135" s="4"/>
      <c r="OEF135" s="4"/>
      <c r="OEL135" s="4"/>
      <c r="OER135" s="4"/>
      <c r="OEX135" s="4"/>
      <c r="OFD135" s="4"/>
      <c r="OFJ135" s="4"/>
      <c r="OFP135" s="4"/>
      <c r="OFV135" s="4"/>
      <c r="OGB135" s="4"/>
      <c r="OGH135" s="4"/>
      <c r="OGN135" s="4"/>
      <c r="OGT135" s="4"/>
      <c r="OGZ135" s="4"/>
      <c r="OHF135" s="4"/>
      <c r="OHL135" s="4"/>
      <c r="OHR135" s="4"/>
      <c r="OHX135" s="4"/>
      <c r="OID135" s="4"/>
      <c r="OIJ135" s="4"/>
      <c r="OIP135" s="4"/>
      <c r="OIV135" s="4"/>
      <c r="OJB135" s="4"/>
      <c r="OJH135" s="4"/>
      <c r="OJN135" s="4"/>
      <c r="OJT135" s="4"/>
      <c r="OJZ135" s="4"/>
      <c r="OKF135" s="4"/>
      <c r="OKL135" s="4"/>
      <c r="OKR135" s="4"/>
      <c r="OKX135" s="4"/>
      <c r="OLD135" s="4"/>
      <c r="OLJ135" s="4"/>
      <c r="OLP135" s="4"/>
      <c r="OLV135" s="4"/>
      <c r="OMB135" s="4"/>
      <c r="OMH135" s="4"/>
      <c r="OMN135" s="4"/>
      <c r="OMT135" s="4"/>
      <c r="OMZ135" s="4"/>
      <c r="ONF135" s="4"/>
      <c r="ONL135" s="4"/>
      <c r="ONR135" s="4"/>
      <c r="ONX135" s="4"/>
      <c r="OOD135" s="4"/>
      <c r="OOJ135" s="4"/>
      <c r="OOP135" s="4"/>
      <c r="OOV135" s="4"/>
      <c r="OPB135" s="4"/>
      <c r="OPH135" s="4"/>
      <c r="OPN135" s="4"/>
      <c r="OPT135" s="4"/>
      <c r="OPZ135" s="4"/>
      <c r="OQF135" s="4"/>
      <c r="OQL135" s="4"/>
      <c r="OQR135" s="4"/>
      <c r="OQX135" s="4"/>
      <c r="ORD135" s="4"/>
      <c r="ORJ135" s="4"/>
      <c r="ORP135" s="4"/>
      <c r="ORV135" s="4"/>
      <c r="OSB135" s="4"/>
      <c r="OSH135" s="4"/>
      <c r="OSN135" s="4"/>
      <c r="OST135" s="4"/>
      <c r="OSZ135" s="4"/>
      <c r="OTF135" s="4"/>
      <c r="OTL135" s="4"/>
      <c r="OTR135" s="4"/>
      <c r="OTX135" s="4"/>
      <c r="OUD135" s="4"/>
      <c r="OUJ135" s="4"/>
      <c r="OUP135" s="4"/>
      <c r="OUV135" s="4"/>
      <c r="OVB135" s="4"/>
      <c r="OVH135" s="4"/>
      <c r="OVN135" s="4"/>
      <c r="OVT135" s="4"/>
      <c r="OVZ135" s="4"/>
      <c r="OWF135" s="4"/>
      <c r="OWL135" s="4"/>
      <c r="OWR135" s="4"/>
      <c r="OWX135" s="4"/>
      <c r="OXD135" s="4"/>
      <c r="OXJ135" s="4"/>
      <c r="OXP135" s="4"/>
      <c r="OXV135" s="4"/>
      <c r="OYB135" s="4"/>
      <c r="OYH135" s="4"/>
      <c r="OYN135" s="4"/>
      <c r="OYT135" s="4"/>
      <c r="OYZ135" s="4"/>
      <c r="OZF135" s="4"/>
      <c r="OZL135" s="4"/>
      <c r="OZR135" s="4"/>
      <c r="OZX135" s="4"/>
      <c r="PAD135" s="4"/>
      <c r="PAJ135" s="4"/>
      <c r="PAP135" s="4"/>
      <c r="PAV135" s="4"/>
      <c r="PBB135" s="4"/>
      <c r="PBH135" s="4"/>
      <c r="PBN135" s="4"/>
      <c r="PBT135" s="4"/>
      <c r="PBZ135" s="4"/>
      <c r="PCF135" s="4"/>
      <c r="PCL135" s="4"/>
      <c r="PCR135" s="4"/>
      <c r="PCX135" s="4"/>
      <c r="PDD135" s="4"/>
      <c r="PDJ135" s="4"/>
      <c r="PDP135" s="4"/>
      <c r="PDV135" s="4"/>
      <c r="PEB135" s="4"/>
      <c r="PEH135" s="4"/>
      <c r="PEN135" s="4"/>
      <c r="PET135" s="4"/>
      <c r="PEZ135" s="4"/>
      <c r="PFF135" s="4"/>
      <c r="PFL135" s="4"/>
      <c r="PFR135" s="4"/>
      <c r="PFX135" s="4"/>
      <c r="PGD135" s="4"/>
      <c r="PGJ135" s="4"/>
      <c r="PGP135" s="4"/>
      <c r="PGV135" s="4"/>
      <c r="PHB135" s="4"/>
      <c r="PHH135" s="4"/>
      <c r="PHN135" s="4"/>
      <c r="PHT135" s="4"/>
      <c r="PHZ135" s="4"/>
      <c r="PIF135" s="4"/>
      <c r="PIL135" s="4"/>
      <c r="PIR135" s="4"/>
      <c r="PIX135" s="4"/>
      <c r="PJD135" s="4"/>
      <c r="PJJ135" s="4"/>
      <c r="PJP135" s="4"/>
      <c r="PJV135" s="4"/>
      <c r="PKB135" s="4"/>
      <c r="PKH135" s="4"/>
      <c r="PKN135" s="4"/>
      <c r="PKT135" s="4"/>
      <c r="PKZ135" s="4"/>
      <c r="PLF135" s="4"/>
      <c r="PLL135" s="4"/>
      <c r="PLR135" s="4"/>
      <c r="PLX135" s="4"/>
      <c r="PMD135" s="4"/>
      <c r="PMJ135" s="4"/>
      <c r="PMP135" s="4"/>
      <c r="PMV135" s="4"/>
      <c r="PNB135" s="4"/>
      <c r="PNH135" s="4"/>
      <c r="PNN135" s="4"/>
      <c r="PNT135" s="4"/>
      <c r="PNZ135" s="4"/>
      <c r="POF135" s="4"/>
      <c r="POL135" s="4"/>
      <c r="POR135" s="4"/>
      <c r="POX135" s="4"/>
      <c r="PPD135" s="4"/>
      <c r="PPJ135" s="4"/>
      <c r="PPP135" s="4"/>
      <c r="PPV135" s="4"/>
      <c r="PQB135" s="4"/>
      <c r="PQH135" s="4"/>
      <c r="PQN135" s="4"/>
      <c r="PQT135" s="4"/>
      <c r="PQZ135" s="4"/>
      <c r="PRF135" s="4"/>
      <c r="PRL135" s="4"/>
      <c r="PRR135" s="4"/>
      <c r="PRX135" s="4"/>
      <c r="PSD135" s="4"/>
      <c r="PSJ135" s="4"/>
      <c r="PSP135" s="4"/>
      <c r="PSV135" s="4"/>
      <c r="PTB135" s="4"/>
      <c r="PTH135" s="4"/>
      <c r="PTN135" s="4"/>
      <c r="PTT135" s="4"/>
      <c r="PTZ135" s="4"/>
      <c r="PUF135" s="4"/>
      <c r="PUL135" s="4"/>
      <c r="PUR135" s="4"/>
      <c r="PUX135" s="4"/>
      <c r="PVD135" s="4"/>
      <c r="PVJ135" s="4"/>
      <c r="PVP135" s="4"/>
      <c r="PVV135" s="4"/>
      <c r="PWB135" s="4"/>
      <c r="PWH135" s="4"/>
      <c r="PWN135" s="4"/>
      <c r="PWT135" s="4"/>
      <c r="PWZ135" s="4"/>
      <c r="PXF135" s="4"/>
      <c r="PXL135" s="4"/>
      <c r="PXR135" s="4"/>
      <c r="PXX135" s="4"/>
      <c r="PYD135" s="4"/>
      <c r="PYJ135" s="4"/>
      <c r="PYP135" s="4"/>
      <c r="PYV135" s="4"/>
      <c r="PZB135" s="4"/>
      <c r="PZH135" s="4"/>
      <c r="PZN135" s="4"/>
      <c r="PZT135" s="4"/>
      <c r="PZZ135" s="4"/>
      <c r="QAF135" s="4"/>
      <c r="QAL135" s="4"/>
      <c r="QAR135" s="4"/>
      <c r="QAX135" s="4"/>
      <c r="QBD135" s="4"/>
      <c r="QBJ135" s="4"/>
      <c r="QBP135" s="4"/>
      <c r="QBV135" s="4"/>
      <c r="QCB135" s="4"/>
      <c r="QCH135" s="4"/>
      <c r="QCN135" s="4"/>
      <c r="QCT135" s="4"/>
      <c r="QCZ135" s="4"/>
      <c r="QDF135" s="4"/>
      <c r="QDL135" s="4"/>
      <c r="QDR135" s="4"/>
      <c r="QDX135" s="4"/>
      <c r="QED135" s="4"/>
      <c r="QEJ135" s="4"/>
      <c r="QEP135" s="4"/>
      <c r="QEV135" s="4"/>
      <c r="QFB135" s="4"/>
      <c r="QFH135" s="4"/>
      <c r="QFN135" s="4"/>
      <c r="QFT135" s="4"/>
      <c r="QFZ135" s="4"/>
      <c r="QGF135" s="4"/>
      <c r="QGL135" s="4"/>
      <c r="QGR135" s="4"/>
      <c r="QGX135" s="4"/>
      <c r="QHD135" s="4"/>
      <c r="QHJ135" s="4"/>
      <c r="QHP135" s="4"/>
      <c r="QHV135" s="4"/>
      <c r="QIB135" s="4"/>
      <c r="QIH135" s="4"/>
      <c r="QIN135" s="4"/>
      <c r="QIT135" s="4"/>
      <c r="QIZ135" s="4"/>
      <c r="QJF135" s="4"/>
      <c r="QJL135" s="4"/>
      <c r="QJR135" s="4"/>
      <c r="QJX135" s="4"/>
      <c r="QKD135" s="4"/>
      <c r="QKJ135" s="4"/>
      <c r="QKP135" s="4"/>
      <c r="QKV135" s="4"/>
      <c r="QLB135" s="4"/>
      <c r="QLH135" s="4"/>
      <c r="QLN135" s="4"/>
      <c r="QLT135" s="4"/>
      <c r="QLZ135" s="4"/>
      <c r="QMF135" s="4"/>
      <c r="QML135" s="4"/>
      <c r="QMR135" s="4"/>
      <c r="QMX135" s="4"/>
      <c r="QND135" s="4"/>
      <c r="QNJ135" s="4"/>
      <c r="QNP135" s="4"/>
      <c r="QNV135" s="4"/>
      <c r="QOB135" s="4"/>
      <c r="QOH135" s="4"/>
      <c r="QON135" s="4"/>
      <c r="QOT135" s="4"/>
      <c r="QOZ135" s="4"/>
      <c r="QPF135" s="4"/>
      <c r="QPL135" s="4"/>
      <c r="QPR135" s="4"/>
      <c r="QPX135" s="4"/>
      <c r="QQD135" s="4"/>
      <c r="QQJ135" s="4"/>
      <c r="QQP135" s="4"/>
      <c r="QQV135" s="4"/>
      <c r="QRB135" s="4"/>
      <c r="QRH135" s="4"/>
      <c r="QRN135" s="4"/>
      <c r="QRT135" s="4"/>
      <c r="QRZ135" s="4"/>
      <c r="QSF135" s="4"/>
      <c r="QSL135" s="4"/>
      <c r="QSR135" s="4"/>
      <c r="QSX135" s="4"/>
      <c r="QTD135" s="4"/>
      <c r="QTJ135" s="4"/>
      <c r="QTP135" s="4"/>
      <c r="QTV135" s="4"/>
      <c r="QUB135" s="4"/>
      <c r="QUH135" s="4"/>
      <c r="QUN135" s="4"/>
      <c r="QUT135" s="4"/>
      <c r="QUZ135" s="4"/>
      <c r="QVF135" s="4"/>
      <c r="QVL135" s="4"/>
      <c r="QVR135" s="4"/>
      <c r="QVX135" s="4"/>
      <c r="QWD135" s="4"/>
      <c r="QWJ135" s="4"/>
      <c r="QWP135" s="4"/>
      <c r="QWV135" s="4"/>
      <c r="QXB135" s="4"/>
      <c r="QXH135" s="4"/>
      <c r="QXN135" s="4"/>
      <c r="QXT135" s="4"/>
      <c r="QXZ135" s="4"/>
      <c r="QYF135" s="4"/>
      <c r="QYL135" s="4"/>
      <c r="QYR135" s="4"/>
      <c r="QYX135" s="4"/>
      <c r="QZD135" s="4"/>
      <c r="QZJ135" s="4"/>
      <c r="QZP135" s="4"/>
      <c r="QZV135" s="4"/>
      <c r="RAB135" s="4"/>
      <c r="RAH135" s="4"/>
      <c r="RAN135" s="4"/>
      <c r="RAT135" s="4"/>
      <c r="RAZ135" s="4"/>
      <c r="RBF135" s="4"/>
      <c r="RBL135" s="4"/>
      <c r="RBR135" s="4"/>
      <c r="RBX135" s="4"/>
      <c r="RCD135" s="4"/>
      <c r="RCJ135" s="4"/>
      <c r="RCP135" s="4"/>
      <c r="RCV135" s="4"/>
      <c r="RDB135" s="4"/>
      <c r="RDH135" s="4"/>
      <c r="RDN135" s="4"/>
      <c r="RDT135" s="4"/>
      <c r="RDZ135" s="4"/>
      <c r="REF135" s="4"/>
      <c r="REL135" s="4"/>
      <c r="RER135" s="4"/>
      <c r="REX135" s="4"/>
      <c r="RFD135" s="4"/>
      <c r="RFJ135" s="4"/>
      <c r="RFP135" s="4"/>
      <c r="RFV135" s="4"/>
      <c r="RGB135" s="4"/>
      <c r="RGH135" s="4"/>
      <c r="RGN135" s="4"/>
      <c r="RGT135" s="4"/>
      <c r="RGZ135" s="4"/>
      <c r="RHF135" s="4"/>
      <c r="RHL135" s="4"/>
      <c r="RHR135" s="4"/>
      <c r="RHX135" s="4"/>
      <c r="RID135" s="4"/>
      <c r="RIJ135" s="4"/>
      <c r="RIP135" s="4"/>
      <c r="RIV135" s="4"/>
      <c r="RJB135" s="4"/>
      <c r="RJH135" s="4"/>
      <c r="RJN135" s="4"/>
      <c r="RJT135" s="4"/>
      <c r="RJZ135" s="4"/>
      <c r="RKF135" s="4"/>
      <c r="RKL135" s="4"/>
      <c r="RKR135" s="4"/>
      <c r="RKX135" s="4"/>
      <c r="RLD135" s="4"/>
      <c r="RLJ135" s="4"/>
      <c r="RLP135" s="4"/>
      <c r="RLV135" s="4"/>
      <c r="RMB135" s="4"/>
      <c r="RMH135" s="4"/>
      <c r="RMN135" s="4"/>
      <c r="RMT135" s="4"/>
      <c r="RMZ135" s="4"/>
      <c r="RNF135" s="4"/>
      <c r="RNL135" s="4"/>
      <c r="RNR135" s="4"/>
      <c r="RNX135" s="4"/>
      <c r="ROD135" s="4"/>
      <c r="ROJ135" s="4"/>
      <c r="ROP135" s="4"/>
      <c r="ROV135" s="4"/>
      <c r="RPB135" s="4"/>
      <c r="RPH135" s="4"/>
      <c r="RPN135" s="4"/>
      <c r="RPT135" s="4"/>
      <c r="RPZ135" s="4"/>
      <c r="RQF135" s="4"/>
      <c r="RQL135" s="4"/>
      <c r="RQR135" s="4"/>
      <c r="RQX135" s="4"/>
      <c r="RRD135" s="4"/>
      <c r="RRJ135" s="4"/>
      <c r="RRP135" s="4"/>
      <c r="RRV135" s="4"/>
      <c r="RSB135" s="4"/>
      <c r="RSH135" s="4"/>
      <c r="RSN135" s="4"/>
      <c r="RST135" s="4"/>
      <c r="RSZ135" s="4"/>
      <c r="RTF135" s="4"/>
      <c r="RTL135" s="4"/>
      <c r="RTR135" s="4"/>
      <c r="RTX135" s="4"/>
      <c r="RUD135" s="4"/>
      <c r="RUJ135" s="4"/>
      <c r="RUP135" s="4"/>
      <c r="RUV135" s="4"/>
      <c r="RVB135" s="4"/>
      <c r="RVH135" s="4"/>
      <c r="RVN135" s="4"/>
      <c r="RVT135" s="4"/>
      <c r="RVZ135" s="4"/>
      <c r="RWF135" s="4"/>
      <c r="RWL135" s="4"/>
      <c r="RWR135" s="4"/>
      <c r="RWX135" s="4"/>
      <c r="RXD135" s="4"/>
      <c r="RXJ135" s="4"/>
      <c r="RXP135" s="4"/>
      <c r="RXV135" s="4"/>
      <c r="RYB135" s="4"/>
      <c r="RYH135" s="4"/>
      <c r="RYN135" s="4"/>
      <c r="RYT135" s="4"/>
      <c r="RYZ135" s="4"/>
      <c r="RZF135" s="4"/>
      <c r="RZL135" s="4"/>
      <c r="RZR135" s="4"/>
      <c r="RZX135" s="4"/>
      <c r="SAD135" s="4"/>
      <c r="SAJ135" s="4"/>
      <c r="SAP135" s="4"/>
      <c r="SAV135" s="4"/>
      <c r="SBB135" s="4"/>
      <c r="SBH135" s="4"/>
      <c r="SBN135" s="4"/>
      <c r="SBT135" s="4"/>
      <c r="SBZ135" s="4"/>
      <c r="SCF135" s="4"/>
      <c r="SCL135" s="4"/>
      <c r="SCR135" s="4"/>
      <c r="SCX135" s="4"/>
      <c r="SDD135" s="4"/>
      <c r="SDJ135" s="4"/>
      <c r="SDP135" s="4"/>
      <c r="SDV135" s="4"/>
      <c r="SEB135" s="4"/>
      <c r="SEH135" s="4"/>
      <c r="SEN135" s="4"/>
      <c r="SET135" s="4"/>
      <c r="SEZ135" s="4"/>
      <c r="SFF135" s="4"/>
      <c r="SFL135" s="4"/>
      <c r="SFR135" s="4"/>
      <c r="SFX135" s="4"/>
      <c r="SGD135" s="4"/>
      <c r="SGJ135" s="4"/>
      <c r="SGP135" s="4"/>
      <c r="SGV135" s="4"/>
      <c r="SHB135" s="4"/>
      <c r="SHH135" s="4"/>
      <c r="SHN135" s="4"/>
      <c r="SHT135" s="4"/>
      <c r="SHZ135" s="4"/>
      <c r="SIF135" s="4"/>
      <c r="SIL135" s="4"/>
      <c r="SIR135" s="4"/>
      <c r="SIX135" s="4"/>
      <c r="SJD135" s="4"/>
      <c r="SJJ135" s="4"/>
      <c r="SJP135" s="4"/>
      <c r="SJV135" s="4"/>
      <c r="SKB135" s="4"/>
      <c r="SKH135" s="4"/>
      <c r="SKN135" s="4"/>
      <c r="SKT135" s="4"/>
      <c r="SKZ135" s="4"/>
      <c r="SLF135" s="4"/>
      <c r="SLL135" s="4"/>
      <c r="SLR135" s="4"/>
      <c r="SLX135" s="4"/>
      <c r="SMD135" s="4"/>
      <c r="SMJ135" s="4"/>
      <c r="SMP135" s="4"/>
      <c r="SMV135" s="4"/>
      <c r="SNB135" s="4"/>
      <c r="SNH135" s="4"/>
      <c r="SNN135" s="4"/>
      <c r="SNT135" s="4"/>
      <c r="SNZ135" s="4"/>
      <c r="SOF135" s="4"/>
      <c r="SOL135" s="4"/>
      <c r="SOR135" s="4"/>
      <c r="SOX135" s="4"/>
      <c r="SPD135" s="4"/>
      <c r="SPJ135" s="4"/>
      <c r="SPP135" s="4"/>
      <c r="SPV135" s="4"/>
      <c r="SQB135" s="4"/>
      <c r="SQH135" s="4"/>
      <c r="SQN135" s="4"/>
      <c r="SQT135" s="4"/>
      <c r="SQZ135" s="4"/>
      <c r="SRF135" s="4"/>
      <c r="SRL135" s="4"/>
      <c r="SRR135" s="4"/>
      <c r="SRX135" s="4"/>
      <c r="SSD135" s="4"/>
      <c r="SSJ135" s="4"/>
      <c r="SSP135" s="4"/>
      <c r="SSV135" s="4"/>
      <c r="STB135" s="4"/>
      <c r="STH135" s="4"/>
      <c r="STN135" s="4"/>
      <c r="STT135" s="4"/>
      <c r="STZ135" s="4"/>
      <c r="SUF135" s="4"/>
      <c r="SUL135" s="4"/>
      <c r="SUR135" s="4"/>
      <c r="SUX135" s="4"/>
      <c r="SVD135" s="4"/>
      <c r="SVJ135" s="4"/>
      <c r="SVP135" s="4"/>
      <c r="SVV135" s="4"/>
      <c r="SWB135" s="4"/>
      <c r="SWH135" s="4"/>
      <c r="SWN135" s="4"/>
      <c r="SWT135" s="4"/>
      <c r="SWZ135" s="4"/>
      <c r="SXF135" s="4"/>
      <c r="SXL135" s="4"/>
      <c r="SXR135" s="4"/>
      <c r="SXX135" s="4"/>
      <c r="SYD135" s="4"/>
      <c r="SYJ135" s="4"/>
      <c r="SYP135" s="4"/>
      <c r="SYV135" s="4"/>
      <c r="SZB135" s="4"/>
      <c r="SZH135" s="4"/>
      <c r="SZN135" s="4"/>
      <c r="SZT135" s="4"/>
      <c r="SZZ135" s="4"/>
      <c r="TAF135" s="4"/>
      <c r="TAL135" s="4"/>
      <c r="TAR135" s="4"/>
      <c r="TAX135" s="4"/>
      <c r="TBD135" s="4"/>
      <c r="TBJ135" s="4"/>
      <c r="TBP135" s="4"/>
      <c r="TBV135" s="4"/>
      <c r="TCB135" s="4"/>
      <c r="TCH135" s="4"/>
      <c r="TCN135" s="4"/>
      <c r="TCT135" s="4"/>
      <c r="TCZ135" s="4"/>
      <c r="TDF135" s="4"/>
      <c r="TDL135" s="4"/>
      <c r="TDR135" s="4"/>
      <c r="TDX135" s="4"/>
      <c r="TED135" s="4"/>
      <c r="TEJ135" s="4"/>
      <c r="TEP135" s="4"/>
      <c r="TEV135" s="4"/>
      <c r="TFB135" s="4"/>
      <c r="TFH135" s="4"/>
      <c r="TFN135" s="4"/>
      <c r="TFT135" s="4"/>
      <c r="TFZ135" s="4"/>
      <c r="TGF135" s="4"/>
      <c r="TGL135" s="4"/>
      <c r="TGR135" s="4"/>
      <c r="TGX135" s="4"/>
      <c r="THD135" s="4"/>
      <c r="THJ135" s="4"/>
      <c r="THP135" s="4"/>
      <c r="THV135" s="4"/>
      <c r="TIB135" s="4"/>
      <c r="TIH135" s="4"/>
      <c r="TIN135" s="4"/>
      <c r="TIT135" s="4"/>
      <c r="TIZ135" s="4"/>
      <c r="TJF135" s="4"/>
      <c r="TJL135" s="4"/>
      <c r="TJR135" s="4"/>
      <c r="TJX135" s="4"/>
      <c r="TKD135" s="4"/>
      <c r="TKJ135" s="4"/>
      <c r="TKP135" s="4"/>
      <c r="TKV135" s="4"/>
      <c r="TLB135" s="4"/>
      <c r="TLH135" s="4"/>
      <c r="TLN135" s="4"/>
      <c r="TLT135" s="4"/>
      <c r="TLZ135" s="4"/>
      <c r="TMF135" s="4"/>
      <c r="TML135" s="4"/>
      <c r="TMR135" s="4"/>
      <c r="TMX135" s="4"/>
      <c r="TND135" s="4"/>
      <c r="TNJ135" s="4"/>
      <c r="TNP135" s="4"/>
      <c r="TNV135" s="4"/>
      <c r="TOB135" s="4"/>
      <c r="TOH135" s="4"/>
      <c r="TON135" s="4"/>
      <c r="TOT135" s="4"/>
      <c r="TOZ135" s="4"/>
      <c r="TPF135" s="4"/>
      <c r="TPL135" s="4"/>
      <c r="TPR135" s="4"/>
      <c r="TPX135" s="4"/>
      <c r="TQD135" s="4"/>
      <c r="TQJ135" s="4"/>
      <c r="TQP135" s="4"/>
      <c r="TQV135" s="4"/>
      <c r="TRB135" s="4"/>
      <c r="TRH135" s="4"/>
      <c r="TRN135" s="4"/>
      <c r="TRT135" s="4"/>
      <c r="TRZ135" s="4"/>
      <c r="TSF135" s="4"/>
      <c r="TSL135" s="4"/>
      <c r="TSR135" s="4"/>
      <c r="TSX135" s="4"/>
      <c r="TTD135" s="4"/>
      <c r="TTJ135" s="4"/>
      <c r="TTP135" s="4"/>
      <c r="TTV135" s="4"/>
      <c r="TUB135" s="4"/>
      <c r="TUH135" s="4"/>
      <c r="TUN135" s="4"/>
      <c r="TUT135" s="4"/>
      <c r="TUZ135" s="4"/>
      <c r="TVF135" s="4"/>
      <c r="TVL135" s="4"/>
      <c r="TVR135" s="4"/>
      <c r="TVX135" s="4"/>
      <c r="TWD135" s="4"/>
      <c r="TWJ135" s="4"/>
      <c r="TWP135" s="4"/>
      <c r="TWV135" s="4"/>
      <c r="TXB135" s="4"/>
      <c r="TXH135" s="4"/>
      <c r="TXN135" s="4"/>
      <c r="TXT135" s="4"/>
      <c r="TXZ135" s="4"/>
      <c r="TYF135" s="4"/>
      <c r="TYL135" s="4"/>
      <c r="TYR135" s="4"/>
      <c r="TYX135" s="4"/>
      <c r="TZD135" s="4"/>
      <c r="TZJ135" s="4"/>
      <c r="TZP135" s="4"/>
      <c r="TZV135" s="4"/>
      <c r="UAB135" s="4"/>
      <c r="UAH135" s="4"/>
      <c r="UAN135" s="4"/>
      <c r="UAT135" s="4"/>
      <c r="UAZ135" s="4"/>
      <c r="UBF135" s="4"/>
      <c r="UBL135" s="4"/>
      <c r="UBR135" s="4"/>
      <c r="UBX135" s="4"/>
      <c r="UCD135" s="4"/>
      <c r="UCJ135" s="4"/>
      <c r="UCP135" s="4"/>
      <c r="UCV135" s="4"/>
      <c r="UDB135" s="4"/>
      <c r="UDH135" s="4"/>
      <c r="UDN135" s="4"/>
      <c r="UDT135" s="4"/>
      <c r="UDZ135" s="4"/>
      <c r="UEF135" s="4"/>
      <c r="UEL135" s="4"/>
      <c r="UER135" s="4"/>
      <c r="UEX135" s="4"/>
      <c r="UFD135" s="4"/>
      <c r="UFJ135" s="4"/>
      <c r="UFP135" s="4"/>
      <c r="UFV135" s="4"/>
      <c r="UGB135" s="4"/>
      <c r="UGH135" s="4"/>
      <c r="UGN135" s="4"/>
      <c r="UGT135" s="4"/>
      <c r="UGZ135" s="4"/>
      <c r="UHF135" s="4"/>
      <c r="UHL135" s="4"/>
      <c r="UHR135" s="4"/>
      <c r="UHX135" s="4"/>
      <c r="UID135" s="4"/>
      <c r="UIJ135" s="4"/>
      <c r="UIP135" s="4"/>
      <c r="UIV135" s="4"/>
      <c r="UJB135" s="4"/>
      <c r="UJH135" s="4"/>
      <c r="UJN135" s="4"/>
      <c r="UJT135" s="4"/>
      <c r="UJZ135" s="4"/>
      <c r="UKF135" s="4"/>
      <c r="UKL135" s="4"/>
      <c r="UKR135" s="4"/>
      <c r="UKX135" s="4"/>
      <c r="ULD135" s="4"/>
      <c r="ULJ135" s="4"/>
      <c r="ULP135" s="4"/>
      <c r="ULV135" s="4"/>
      <c r="UMB135" s="4"/>
      <c r="UMH135" s="4"/>
      <c r="UMN135" s="4"/>
      <c r="UMT135" s="4"/>
      <c r="UMZ135" s="4"/>
      <c r="UNF135" s="4"/>
      <c r="UNL135" s="4"/>
      <c r="UNR135" s="4"/>
      <c r="UNX135" s="4"/>
      <c r="UOD135" s="4"/>
      <c r="UOJ135" s="4"/>
      <c r="UOP135" s="4"/>
      <c r="UOV135" s="4"/>
      <c r="UPB135" s="4"/>
      <c r="UPH135" s="4"/>
      <c r="UPN135" s="4"/>
      <c r="UPT135" s="4"/>
      <c r="UPZ135" s="4"/>
      <c r="UQF135" s="4"/>
      <c r="UQL135" s="4"/>
      <c r="UQR135" s="4"/>
      <c r="UQX135" s="4"/>
      <c r="URD135" s="4"/>
      <c r="URJ135" s="4"/>
      <c r="URP135" s="4"/>
      <c r="URV135" s="4"/>
      <c r="USB135" s="4"/>
      <c r="USH135" s="4"/>
      <c r="USN135" s="4"/>
      <c r="UST135" s="4"/>
      <c r="USZ135" s="4"/>
      <c r="UTF135" s="4"/>
      <c r="UTL135" s="4"/>
      <c r="UTR135" s="4"/>
      <c r="UTX135" s="4"/>
      <c r="UUD135" s="4"/>
      <c r="UUJ135" s="4"/>
      <c r="UUP135" s="4"/>
      <c r="UUV135" s="4"/>
      <c r="UVB135" s="4"/>
      <c r="UVH135" s="4"/>
      <c r="UVN135" s="4"/>
      <c r="UVT135" s="4"/>
      <c r="UVZ135" s="4"/>
      <c r="UWF135" s="4"/>
      <c r="UWL135" s="4"/>
      <c r="UWR135" s="4"/>
      <c r="UWX135" s="4"/>
      <c r="UXD135" s="4"/>
      <c r="UXJ135" s="4"/>
      <c r="UXP135" s="4"/>
      <c r="UXV135" s="4"/>
      <c r="UYB135" s="4"/>
      <c r="UYH135" s="4"/>
      <c r="UYN135" s="4"/>
      <c r="UYT135" s="4"/>
      <c r="UYZ135" s="4"/>
      <c r="UZF135" s="4"/>
      <c r="UZL135" s="4"/>
      <c r="UZR135" s="4"/>
      <c r="UZX135" s="4"/>
      <c r="VAD135" s="4"/>
      <c r="VAJ135" s="4"/>
      <c r="VAP135" s="4"/>
      <c r="VAV135" s="4"/>
      <c r="VBB135" s="4"/>
      <c r="VBH135" s="4"/>
      <c r="VBN135" s="4"/>
      <c r="VBT135" s="4"/>
      <c r="VBZ135" s="4"/>
      <c r="VCF135" s="4"/>
      <c r="VCL135" s="4"/>
      <c r="VCR135" s="4"/>
      <c r="VCX135" s="4"/>
      <c r="VDD135" s="4"/>
      <c r="VDJ135" s="4"/>
      <c r="VDP135" s="4"/>
      <c r="VDV135" s="4"/>
      <c r="VEB135" s="4"/>
      <c r="VEH135" s="4"/>
      <c r="VEN135" s="4"/>
      <c r="VET135" s="4"/>
      <c r="VEZ135" s="4"/>
      <c r="VFF135" s="4"/>
      <c r="VFL135" s="4"/>
      <c r="VFR135" s="4"/>
      <c r="VFX135" s="4"/>
      <c r="VGD135" s="4"/>
      <c r="VGJ135" s="4"/>
      <c r="VGP135" s="4"/>
      <c r="VGV135" s="4"/>
      <c r="VHB135" s="4"/>
      <c r="VHH135" s="4"/>
      <c r="VHN135" s="4"/>
      <c r="VHT135" s="4"/>
      <c r="VHZ135" s="4"/>
      <c r="VIF135" s="4"/>
      <c r="VIL135" s="4"/>
      <c r="VIR135" s="4"/>
      <c r="VIX135" s="4"/>
      <c r="VJD135" s="4"/>
      <c r="VJJ135" s="4"/>
      <c r="VJP135" s="4"/>
      <c r="VJV135" s="4"/>
      <c r="VKB135" s="4"/>
      <c r="VKH135" s="4"/>
      <c r="VKN135" s="4"/>
      <c r="VKT135" s="4"/>
      <c r="VKZ135" s="4"/>
      <c r="VLF135" s="4"/>
      <c r="VLL135" s="4"/>
      <c r="VLR135" s="4"/>
      <c r="VLX135" s="4"/>
      <c r="VMD135" s="4"/>
      <c r="VMJ135" s="4"/>
      <c r="VMP135" s="4"/>
      <c r="VMV135" s="4"/>
      <c r="VNB135" s="4"/>
      <c r="VNH135" s="4"/>
      <c r="VNN135" s="4"/>
      <c r="VNT135" s="4"/>
      <c r="VNZ135" s="4"/>
      <c r="VOF135" s="4"/>
      <c r="VOL135" s="4"/>
      <c r="VOR135" s="4"/>
      <c r="VOX135" s="4"/>
      <c r="VPD135" s="4"/>
      <c r="VPJ135" s="4"/>
      <c r="VPP135" s="4"/>
      <c r="VPV135" s="4"/>
      <c r="VQB135" s="4"/>
      <c r="VQH135" s="4"/>
      <c r="VQN135" s="4"/>
      <c r="VQT135" s="4"/>
      <c r="VQZ135" s="4"/>
      <c r="VRF135" s="4"/>
      <c r="VRL135" s="4"/>
      <c r="VRR135" s="4"/>
      <c r="VRX135" s="4"/>
      <c r="VSD135" s="4"/>
      <c r="VSJ135" s="4"/>
      <c r="VSP135" s="4"/>
      <c r="VSV135" s="4"/>
      <c r="VTB135" s="4"/>
      <c r="VTH135" s="4"/>
      <c r="VTN135" s="4"/>
      <c r="VTT135" s="4"/>
      <c r="VTZ135" s="4"/>
      <c r="VUF135" s="4"/>
      <c r="VUL135" s="4"/>
      <c r="VUR135" s="4"/>
      <c r="VUX135" s="4"/>
      <c r="VVD135" s="4"/>
      <c r="VVJ135" s="4"/>
      <c r="VVP135" s="4"/>
      <c r="VVV135" s="4"/>
      <c r="VWB135" s="4"/>
      <c r="VWH135" s="4"/>
      <c r="VWN135" s="4"/>
      <c r="VWT135" s="4"/>
      <c r="VWZ135" s="4"/>
      <c r="VXF135" s="4"/>
      <c r="VXL135" s="4"/>
      <c r="VXR135" s="4"/>
      <c r="VXX135" s="4"/>
      <c r="VYD135" s="4"/>
      <c r="VYJ135" s="4"/>
      <c r="VYP135" s="4"/>
      <c r="VYV135" s="4"/>
      <c r="VZB135" s="4"/>
      <c r="VZH135" s="4"/>
      <c r="VZN135" s="4"/>
      <c r="VZT135" s="4"/>
      <c r="VZZ135" s="4"/>
      <c r="WAF135" s="4"/>
      <c r="WAL135" s="4"/>
      <c r="WAR135" s="4"/>
      <c r="WAX135" s="4"/>
      <c r="WBD135" s="4"/>
      <c r="WBJ135" s="4"/>
      <c r="WBP135" s="4"/>
      <c r="WBV135" s="4"/>
      <c r="WCB135" s="4"/>
      <c r="WCH135" s="4"/>
      <c r="WCN135" s="4"/>
      <c r="WCT135" s="4"/>
      <c r="WCZ135" s="4"/>
      <c r="WDF135" s="4"/>
      <c r="WDL135" s="4"/>
      <c r="WDR135" s="4"/>
      <c r="WDX135" s="4"/>
      <c r="WED135" s="4"/>
      <c r="WEJ135" s="4"/>
      <c r="WEP135" s="4"/>
      <c r="WEV135" s="4"/>
      <c r="WFB135" s="4"/>
      <c r="WFH135" s="4"/>
      <c r="WFN135" s="4"/>
      <c r="WFT135" s="4"/>
      <c r="WFZ135" s="4"/>
      <c r="WGF135" s="4"/>
      <c r="WGL135" s="4"/>
      <c r="WGR135" s="4"/>
      <c r="WGX135" s="4"/>
      <c r="WHD135" s="4"/>
      <c r="WHJ135" s="4"/>
      <c r="WHP135" s="4"/>
      <c r="WHV135" s="4"/>
      <c r="WIB135" s="4"/>
      <c r="WIH135" s="4"/>
      <c r="WIN135" s="4"/>
      <c r="WIT135" s="4"/>
      <c r="WIZ135" s="4"/>
      <c r="WJF135" s="4"/>
      <c r="WJL135" s="4"/>
      <c r="WJR135" s="4"/>
      <c r="WJX135" s="4"/>
      <c r="WKD135" s="4"/>
      <c r="WKJ135" s="4"/>
      <c r="WKP135" s="4"/>
      <c r="WKV135" s="4"/>
      <c r="WLB135" s="4"/>
      <c r="WLH135" s="4"/>
      <c r="WLN135" s="4"/>
      <c r="WLT135" s="4"/>
      <c r="WLZ135" s="4"/>
      <c r="WMF135" s="4"/>
      <c r="WML135" s="4"/>
      <c r="WMR135" s="4"/>
      <c r="WMX135" s="4"/>
      <c r="WND135" s="4"/>
      <c r="WNJ135" s="4"/>
      <c r="WNP135" s="4"/>
      <c r="WNV135" s="4"/>
      <c r="WOB135" s="4"/>
      <c r="WOH135" s="4"/>
      <c r="WON135" s="4"/>
      <c r="WOT135" s="4"/>
      <c r="WOZ135" s="4"/>
      <c r="WPF135" s="4"/>
      <c r="WPL135" s="4"/>
      <c r="WPR135" s="4"/>
      <c r="WPX135" s="4"/>
      <c r="WQD135" s="4"/>
      <c r="WQJ135" s="4"/>
      <c r="WQP135" s="4"/>
      <c r="WQV135" s="4"/>
      <c r="WRB135" s="4"/>
      <c r="WRH135" s="4"/>
      <c r="WRN135" s="4"/>
      <c r="WRT135" s="4"/>
      <c r="WRZ135" s="4"/>
      <c r="WSF135" s="4"/>
      <c r="WSL135" s="4"/>
      <c r="WSR135" s="4"/>
      <c r="WSX135" s="4"/>
      <c r="WTD135" s="4"/>
      <c r="WTJ135" s="4"/>
      <c r="WTP135" s="4"/>
      <c r="WTV135" s="4"/>
      <c r="WUB135" s="4"/>
      <c r="WUH135" s="4"/>
      <c r="WUN135" s="4"/>
      <c r="WUT135" s="4"/>
      <c r="WUZ135" s="4"/>
      <c r="WVF135" s="4"/>
      <c r="WVL135" s="4"/>
      <c r="WVR135" s="4"/>
      <c r="WVX135" s="4"/>
      <c r="WWD135" s="4"/>
      <c r="WWJ135" s="4"/>
      <c r="WWP135" s="4"/>
      <c r="WWV135" s="4"/>
      <c r="WXB135" s="4"/>
      <c r="WXH135" s="4"/>
      <c r="WXN135" s="4"/>
      <c r="WXT135" s="4"/>
      <c r="WXZ135" s="4"/>
      <c r="WYF135" s="4"/>
      <c r="WYL135" s="4"/>
      <c r="WYR135" s="4"/>
      <c r="WYX135" s="4"/>
      <c r="WZD135" s="4"/>
      <c r="WZJ135" s="4"/>
      <c r="WZP135" s="4"/>
      <c r="WZV135" s="4"/>
      <c r="XAB135" s="4"/>
      <c r="XAH135" s="4"/>
      <c r="XAN135" s="4"/>
      <c r="XAT135" s="4"/>
      <c r="XAZ135" s="4"/>
      <c r="XBF135" s="4"/>
      <c r="XBL135" s="4"/>
      <c r="XBR135" s="4"/>
      <c r="XBX135" s="4"/>
      <c r="XCD135" s="4"/>
      <c r="XCJ135" s="4"/>
      <c r="XCP135" s="4"/>
      <c r="XCV135" s="4"/>
      <c r="XDB135" s="4"/>
      <c r="XDH135" s="4"/>
      <c r="XDN135" s="4"/>
      <c r="XDT135" s="4"/>
      <c r="XDZ135" s="4"/>
      <c r="XEF135" s="4"/>
      <c r="XEL135" s="4"/>
      <c r="XER135" s="4"/>
      <c r="XEX135" s="4"/>
      <c r="XFD135" s="4"/>
    </row>
    <row r="136" spans="1:1024 1030:2044 2050:3070 3076:4096 4102:5116 5122:6142 6148:7168 7174:8188 8194:9214 9220:10240 10246:11260 11266:12286 12292:13312 13318:14332 14338:15358 15364:16384" s="3" customFormat="1" ht="105" x14ac:dyDescent="0.25">
      <c r="A136" s="7" t="s">
        <v>942</v>
      </c>
      <c r="B136" s="7" t="s">
        <v>244</v>
      </c>
      <c r="C136" s="8" t="s">
        <v>245</v>
      </c>
      <c r="D136" s="7" t="s">
        <v>7</v>
      </c>
      <c r="E136" s="7" t="s">
        <v>56</v>
      </c>
      <c r="F136" s="7"/>
      <c r="G136" s="7"/>
      <c r="H136" s="10"/>
      <c r="I136" s="10"/>
      <c r="J136" s="11"/>
      <c r="K136" s="10"/>
      <c r="L136" s="10"/>
      <c r="M136" s="10"/>
      <c r="N136" s="10"/>
      <c r="O136" s="10"/>
      <c r="P136" s="11"/>
      <c r="Q136" s="10"/>
      <c r="R136" s="10"/>
      <c r="S136" s="10"/>
      <c r="T136" s="10"/>
      <c r="U136" s="10"/>
      <c r="V136" s="11"/>
      <c r="W136" s="10"/>
      <c r="X136" s="10"/>
      <c r="Y136" s="10"/>
      <c r="Z136" s="10"/>
      <c r="AA136" s="10"/>
      <c r="AB136" s="11"/>
      <c r="AC136" s="10"/>
      <c r="AD136" s="10"/>
      <c r="AE136" s="10"/>
      <c r="AF136" s="10"/>
      <c r="AG136" s="10"/>
      <c r="AH136" s="11"/>
      <c r="AI136" s="10"/>
      <c r="AJ136" s="10"/>
      <c r="AK136" s="10"/>
      <c r="AL136" s="10"/>
      <c r="AM136" s="10"/>
      <c r="AN136" s="11"/>
      <c r="AO136" s="10"/>
      <c r="AP136" s="10"/>
      <c r="AQ136" s="10"/>
      <c r="AR136" s="10"/>
      <c r="AS136" s="10"/>
      <c r="AT136" s="11"/>
      <c r="AU136" s="10"/>
      <c r="AV136" s="10"/>
      <c r="AW136" s="10"/>
      <c r="AX136" s="10"/>
      <c r="AY136" s="10"/>
      <c r="AZ136" s="9"/>
      <c r="BF136" s="4"/>
      <c r="BL136" s="4"/>
      <c r="BR136" s="4"/>
      <c r="BX136" s="4"/>
      <c r="CD136" s="4"/>
      <c r="CJ136" s="4"/>
      <c r="CP136" s="4"/>
      <c r="CV136" s="4"/>
      <c r="DB136" s="4"/>
      <c r="DH136" s="4"/>
      <c r="DN136" s="4"/>
      <c r="DT136" s="4"/>
      <c r="DZ136" s="4"/>
      <c r="EF136" s="4"/>
      <c r="EL136" s="4"/>
      <c r="ER136" s="4"/>
      <c r="EX136" s="4"/>
      <c r="FD136" s="4"/>
      <c r="FJ136" s="4"/>
      <c r="FP136" s="4"/>
      <c r="FV136" s="4"/>
      <c r="GB136" s="4"/>
      <c r="GH136" s="4"/>
      <c r="GN136" s="4"/>
      <c r="GT136" s="4"/>
      <c r="GZ136" s="4"/>
      <c r="HF136" s="4"/>
      <c r="HL136" s="4"/>
      <c r="HR136" s="4"/>
      <c r="HX136" s="4"/>
      <c r="ID136" s="4"/>
      <c r="IJ136" s="4"/>
      <c r="IP136" s="4"/>
      <c r="IV136" s="4"/>
      <c r="JB136" s="4"/>
      <c r="JH136" s="4"/>
      <c r="JN136" s="4"/>
      <c r="JT136" s="4"/>
      <c r="JZ136" s="4"/>
      <c r="KF136" s="4"/>
      <c r="KL136" s="4"/>
      <c r="KR136" s="4"/>
      <c r="KX136" s="4"/>
      <c r="LD136" s="4"/>
      <c r="LJ136" s="4"/>
      <c r="LP136" s="4"/>
      <c r="LV136" s="4"/>
      <c r="MB136" s="4"/>
      <c r="MH136" s="4"/>
      <c r="MN136" s="4"/>
      <c r="MT136" s="4"/>
      <c r="MZ136" s="4"/>
      <c r="NF136" s="4"/>
      <c r="NL136" s="4"/>
      <c r="NR136" s="4"/>
      <c r="NX136" s="4"/>
      <c r="OD136" s="4"/>
      <c r="OJ136" s="4"/>
      <c r="OP136" s="4"/>
      <c r="OV136" s="4"/>
      <c r="PB136" s="4"/>
      <c r="PH136" s="4"/>
      <c r="PN136" s="4"/>
      <c r="PT136" s="4"/>
      <c r="PZ136" s="4"/>
      <c r="QF136" s="4"/>
      <c r="QL136" s="4"/>
      <c r="QR136" s="4"/>
      <c r="QX136" s="4"/>
      <c r="RD136" s="4"/>
      <c r="RJ136" s="4"/>
      <c r="RP136" s="4"/>
      <c r="RV136" s="4"/>
      <c r="SB136" s="4"/>
      <c r="SH136" s="4"/>
      <c r="SN136" s="4"/>
      <c r="ST136" s="4"/>
      <c r="SZ136" s="4"/>
      <c r="TF136" s="4"/>
      <c r="TL136" s="4"/>
      <c r="TR136" s="4"/>
      <c r="TX136" s="4"/>
      <c r="UD136" s="4"/>
      <c r="UJ136" s="4"/>
      <c r="UP136" s="4"/>
      <c r="UV136" s="4"/>
      <c r="VB136" s="4"/>
      <c r="VH136" s="4"/>
      <c r="VN136" s="4"/>
      <c r="VT136" s="4"/>
      <c r="VZ136" s="4"/>
      <c r="WF136" s="4"/>
      <c r="WL136" s="4"/>
      <c r="WR136" s="4"/>
      <c r="WX136" s="4"/>
      <c r="XD136" s="4"/>
      <c r="XJ136" s="4"/>
      <c r="XP136" s="4"/>
      <c r="XV136" s="4"/>
      <c r="YB136" s="4"/>
      <c r="YH136" s="4"/>
      <c r="YN136" s="4"/>
      <c r="YT136" s="4"/>
      <c r="YZ136" s="4"/>
      <c r="ZF136" s="4"/>
      <c r="ZL136" s="4"/>
      <c r="ZR136" s="4"/>
      <c r="ZX136" s="4"/>
      <c r="AAD136" s="4"/>
      <c r="AAJ136" s="4"/>
      <c r="AAP136" s="4"/>
      <c r="AAV136" s="4"/>
      <c r="ABB136" s="4"/>
      <c r="ABH136" s="4"/>
      <c r="ABN136" s="4"/>
      <c r="ABT136" s="4"/>
      <c r="ABZ136" s="4"/>
      <c r="ACF136" s="4"/>
      <c r="ACL136" s="4"/>
      <c r="ACR136" s="4"/>
      <c r="ACX136" s="4"/>
      <c r="ADD136" s="4"/>
      <c r="ADJ136" s="4"/>
      <c r="ADP136" s="4"/>
      <c r="ADV136" s="4"/>
      <c r="AEB136" s="4"/>
      <c r="AEH136" s="4"/>
      <c r="AEN136" s="4"/>
      <c r="AET136" s="4"/>
      <c r="AEZ136" s="4"/>
      <c r="AFF136" s="4"/>
      <c r="AFL136" s="4"/>
      <c r="AFR136" s="4"/>
      <c r="AFX136" s="4"/>
      <c r="AGD136" s="4"/>
      <c r="AGJ136" s="4"/>
      <c r="AGP136" s="4"/>
      <c r="AGV136" s="4"/>
      <c r="AHB136" s="4"/>
      <c r="AHH136" s="4"/>
      <c r="AHN136" s="4"/>
      <c r="AHT136" s="4"/>
      <c r="AHZ136" s="4"/>
      <c r="AIF136" s="4"/>
      <c r="AIL136" s="4"/>
      <c r="AIR136" s="4"/>
      <c r="AIX136" s="4"/>
      <c r="AJD136" s="4"/>
      <c r="AJJ136" s="4"/>
      <c r="AJP136" s="4"/>
      <c r="AJV136" s="4"/>
      <c r="AKB136" s="4"/>
      <c r="AKH136" s="4"/>
      <c r="AKN136" s="4"/>
      <c r="AKT136" s="4"/>
      <c r="AKZ136" s="4"/>
      <c r="ALF136" s="4"/>
      <c r="ALL136" s="4"/>
      <c r="ALR136" s="4"/>
      <c r="ALX136" s="4"/>
      <c r="AMD136" s="4"/>
      <c r="AMJ136" s="4"/>
      <c r="AMP136" s="4"/>
      <c r="AMV136" s="4"/>
      <c r="ANB136" s="4"/>
      <c r="ANH136" s="4"/>
      <c r="ANN136" s="4"/>
      <c r="ANT136" s="4"/>
      <c r="ANZ136" s="4"/>
      <c r="AOF136" s="4"/>
      <c r="AOL136" s="4"/>
      <c r="AOR136" s="4"/>
      <c r="AOX136" s="4"/>
      <c r="APD136" s="4"/>
      <c r="APJ136" s="4"/>
      <c r="APP136" s="4"/>
      <c r="APV136" s="4"/>
      <c r="AQB136" s="4"/>
      <c r="AQH136" s="4"/>
      <c r="AQN136" s="4"/>
      <c r="AQT136" s="4"/>
      <c r="AQZ136" s="4"/>
      <c r="ARF136" s="4"/>
      <c r="ARL136" s="4"/>
      <c r="ARR136" s="4"/>
      <c r="ARX136" s="4"/>
      <c r="ASD136" s="4"/>
      <c r="ASJ136" s="4"/>
      <c r="ASP136" s="4"/>
      <c r="ASV136" s="4"/>
      <c r="ATB136" s="4"/>
      <c r="ATH136" s="4"/>
      <c r="ATN136" s="4"/>
      <c r="ATT136" s="4"/>
      <c r="ATZ136" s="4"/>
      <c r="AUF136" s="4"/>
      <c r="AUL136" s="4"/>
      <c r="AUR136" s="4"/>
      <c r="AUX136" s="4"/>
      <c r="AVD136" s="4"/>
      <c r="AVJ136" s="4"/>
      <c r="AVP136" s="4"/>
      <c r="AVV136" s="4"/>
      <c r="AWB136" s="4"/>
      <c r="AWH136" s="4"/>
      <c r="AWN136" s="4"/>
      <c r="AWT136" s="4"/>
      <c r="AWZ136" s="4"/>
      <c r="AXF136" s="4"/>
      <c r="AXL136" s="4"/>
      <c r="AXR136" s="4"/>
      <c r="AXX136" s="4"/>
      <c r="AYD136" s="4"/>
      <c r="AYJ136" s="4"/>
      <c r="AYP136" s="4"/>
      <c r="AYV136" s="4"/>
      <c r="AZB136" s="4"/>
      <c r="AZH136" s="4"/>
      <c r="AZN136" s="4"/>
      <c r="AZT136" s="4"/>
      <c r="AZZ136" s="4"/>
      <c r="BAF136" s="4"/>
      <c r="BAL136" s="4"/>
      <c r="BAR136" s="4"/>
      <c r="BAX136" s="4"/>
      <c r="BBD136" s="4"/>
      <c r="BBJ136" s="4"/>
      <c r="BBP136" s="4"/>
      <c r="BBV136" s="4"/>
      <c r="BCB136" s="4"/>
      <c r="BCH136" s="4"/>
      <c r="BCN136" s="4"/>
      <c r="BCT136" s="4"/>
      <c r="BCZ136" s="4"/>
      <c r="BDF136" s="4"/>
      <c r="BDL136" s="4"/>
      <c r="BDR136" s="4"/>
      <c r="BDX136" s="4"/>
      <c r="BED136" s="4"/>
      <c r="BEJ136" s="4"/>
      <c r="BEP136" s="4"/>
      <c r="BEV136" s="4"/>
      <c r="BFB136" s="4"/>
      <c r="BFH136" s="4"/>
      <c r="BFN136" s="4"/>
      <c r="BFT136" s="4"/>
      <c r="BFZ136" s="4"/>
      <c r="BGF136" s="4"/>
      <c r="BGL136" s="4"/>
      <c r="BGR136" s="4"/>
      <c r="BGX136" s="4"/>
      <c r="BHD136" s="4"/>
      <c r="BHJ136" s="4"/>
      <c r="BHP136" s="4"/>
      <c r="BHV136" s="4"/>
      <c r="BIB136" s="4"/>
      <c r="BIH136" s="4"/>
      <c r="BIN136" s="4"/>
      <c r="BIT136" s="4"/>
      <c r="BIZ136" s="4"/>
      <c r="BJF136" s="4"/>
      <c r="BJL136" s="4"/>
      <c r="BJR136" s="4"/>
      <c r="BJX136" s="4"/>
      <c r="BKD136" s="4"/>
      <c r="BKJ136" s="4"/>
      <c r="BKP136" s="4"/>
      <c r="BKV136" s="4"/>
      <c r="BLB136" s="4"/>
      <c r="BLH136" s="4"/>
      <c r="BLN136" s="4"/>
      <c r="BLT136" s="4"/>
      <c r="BLZ136" s="4"/>
      <c r="BMF136" s="4"/>
      <c r="BML136" s="4"/>
      <c r="BMR136" s="4"/>
      <c r="BMX136" s="4"/>
      <c r="BND136" s="4"/>
      <c r="BNJ136" s="4"/>
      <c r="BNP136" s="4"/>
      <c r="BNV136" s="4"/>
      <c r="BOB136" s="4"/>
      <c r="BOH136" s="4"/>
      <c r="BON136" s="4"/>
      <c r="BOT136" s="4"/>
      <c r="BOZ136" s="4"/>
      <c r="BPF136" s="4"/>
      <c r="BPL136" s="4"/>
      <c r="BPR136" s="4"/>
      <c r="BPX136" s="4"/>
      <c r="BQD136" s="4"/>
      <c r="BQJ136" s="4"/>
      <c r="BQP136" s="4"/>
      <c r="BQV136" s="4"/>
      <c r="BRB136" s="4"/>
      <c r="BRH136" s="4"/>
      <c r="BRN136" s="4"/>
      <c r="BRT136" s="4"/>
      <c r="BRZ136" s="4"/>
      <c r="BSF136" s="4"/>
      <c r="BSL136" s="4"/>
      <c r="BSR136" s="4"/>
      <c r="BSX136" s="4"/>
      <c r="BTD136" s="4"/>
      <c r="BTJ136" s="4"/>
      <c r="BTP136" s="4"/>
      <c r="BTV136" s="4"/>
      <c r="BUB136" s="4"/>
      <c r="BUH136" s="4"/>
      <c r="BUN136" s="4"/>
      <c r="BUT136" s="4"/>
      <c r="BUZ136" s="4"/>
      <c r="BVF136" s="4"/>
      <c r="BVL136" s="4"/>
      <c r="BVR136" s="4"/>
      <c r="BVX136" s="4"/>
      <c r="BWD136" s="4"/>
      <c r="BWJ136" s="4"/>
      <c r="BWP136" s="4"/>
      <c r="BWV136" s="4"/>
      <c r="BXB136" s="4"/>
      <c r="BXH136" s="4"/>
      <c r="BXN136" s="4"/>
      <c r="BXT136" s="4"/>
      <c r="BXZ136" s="4"/>
      <c r="BYF136" s="4"/>
      <c r="BYL136" s="4"/>
      <c r="BYR136" s="4"/>
      <c r="BYX136" s="4"/>
      <c r="BZD136" s="4"/>
      <c r="BZJ136" s="4"/>
      <c r="BZP136" s="4"/>
      <c r="BZV136" s="4"/>
      <c r="CAB136" s="4"/>
      <c r="CAH136" s="4"/>
      <c r="CAN136" s="4"/>
      <c r="CAT136" s="4"/>
      <c r="CAZ136" s="4"/>
      <c r="CBF136" s="4"/>
      <c r="CBL136" s="4"/>
      <c r="CBR136" s="4"/>
      <c r="CBX136" s="4"/>
      <c r="CCD136" s="4"/>
      <c r="CCJ136" s="4"/>
      <c r="CCP136" s="4"/>
      <c r="CCV136" s="4"/>
      <c r="CDB136" s="4"/>
      <c r="CDH136" s="4"/>
      <c r="CDN136" s="4"/>
      <c r="CDT136" s="4"/>
      <c r="CDZ136" s="4"/>
      <c r="CEF136" s="4"/>
      <c r="CEL136" s="4"/>
      <c r="CER136" s="4"/>
      <c r="CEX136" s="4"/>
      <c r="CFD136" s="4"/>
      <c r="CFJ136" s="4"/>
      <c r="CFP136" s="4"/>
      <c r="CFV136" s="4"/>
      <c r="CGB136" s="4"/>
      <c r="CGH136" s="4"/>
      <c r="CGN136" s="4"/>
      <c r="CGT136" s="4"/>
      <c r="CGZ136" s="4"/>
      <c r="CHF136" s="4"/>
      <c r="CHL136" s="4"/>
      <c r="CHR136" s="4"/>
      <c r="CHX136" s="4"/>
      <c r="CID136" s="4"/>
      <c r="CIJ136" s="4"/>
      <c r="CIP136" s="4"/>
      <c r="CIV136" s="4"/>
      <c r="CJB136" s="4"/>
      <c r="CJH136" s="4"/>
      <c r="CJN136" s="4"/>
      <c r="CJT136" s="4"/>
      <c r="CJZ136" s="4"/>
      <c r="CKF136" s="4"/>
      <c r="CKL136" s="4"/>
      <c r="CKR136" s="4"/>
      <c r="CKX136" s="4"/>
      <c r="CLD136" s="4"/>
      <c r="CLJ136" s="4"/>
      <c r="CLP136" s="4"/>
      <c r="CLV136" s="4"/>
      <c r="CMB136" s="4"/>
      <c r="CMH136" s="4"/>
      <c r="CMN136" s="4"/>
      <c r="CMT136" s="4"/>
      <c r="CMZ136" s="4"/>
      <c r="CNF136" s="4"/>
      <c r="CNL136" s="4"/>
      <c r="CNR136" s="4"/>
      <c r="CNX136" s="4"/>
      <c r="COD136" s="4"/>
      <c r="COJ136" s="4"/>
      <c r="COP136" s="4"/>
      <c r="COV136" s="4"/>
      <c r="CPB136" s="4"/>
      <c r="CPH136" s="4"/>
      <c r="CPN136" s="4"/>
      <c r="CPT136" s="4"/>
      <c r="CPZ136" s="4"/>
      <c r="CQF136" s="4"/>
      <c r="CQL136" s="4"/>
      <c r="CQR136" s="4"/>
      <c r="CQX136" s="4"/>
      <c r="CRD136" s="4"/>
      <c r="CRJ136" s="4"/>
      <c r="CRP136" s="4"/>
      <c r="CRV136" s="4"/>
      <c r="CSB136" s="4"/>
      <c r="CSH136" s="4"/>
      <c r="CSN136" s="4"/>
      <c r="CST136" s="4"/>
      <c r="CSZ136" s="4"/>
      <c r="CTF136" s="4"/>
      <c r="CTL136" s="4"/>
      <c r="CTR136" s="4"/>
      <c r="CTX136" s="4"/>
      <c r="CUD136" s="4"/>
      <c r="CUJ136" s="4"/>
      <c r="CUP136" s="4"/>
      <c r="CUV136" s="4"/>
      <c r="CVB136" s="4"/>
      <c r="CVH136" s="4"/>
      <c r="CVN136" s="4"/>
      <c r="CVT136" s="4"/>
      <c r="CVZ136" s="4"/>
      <c r="CWF136" s="4"/>
      <c r="CWL136" s="4"/>
      <c r="CWR136" s="4"/>
      <c r="CWX136" s="4"/>
      <c r="CXD136" s="4"/>
      <c r="CXJ136" s="4"/>
      <c r="CXP136" s="4"/>
      <c r="CXV136" s="4"/>
      <c r="CYB136" s="4"/>
      <c r="CYH136" s="4"/>
      <c r="CYN136" s="4"/>
      <c r="CYT136" s="4"/>
      <c r="CYZ136" s="4"/>
      <c r="CZF136" s="4"/>
      <c r="CZL136" s="4"/>
      <c r="CZR136" s="4"/>
      <c r="CZX136" s="4"/>
      <c r="DAD136" s="4"/>
      <c r="DAJ136" s="4"/>
      <c r="DAP136" s="4"/>
      <c r="DAV136" s="4"/>
      <c r="DBB136" s="4"/>
      <c r="DBH136" s="4"/>
      <c r="DBN136" s="4"/>
      <c r="DBT136" s="4"/>
      <c r="DBZ136" s="4"/>
      <c r="DCF136" s="4"/>
      <c r="DCL136" s="4"/>
      <c r="DCR136" s="4"/>
      <c r="DCX136" s="4"/>
      <c r="DDD136" s="4"/>
      <c r="DDJ136" s="4"/>
      <c r="DDP136" s="4"/>
      <c r="DDV136" s="4"/>
      <c r="DEB136" s="4"/>
      <c r="DEH136" s="4"/>
      <c r="DEN136" s="4"/>
      <c r="DET136" s="4"/>
      <c r="DEZ136" s="4"/>
      <c r="DFF136" s="4"/>
      <c r="DFL136" s="4"/>
      <c r="DFR136" s="4"/>
      <c r="DFX136" s="4"/>
      <c r="DGD136" s="4"/>
      <c r="DGJ136" s="4"/>
      <c r="DGP136" s="4"/>
      <c r="DGV136" s="4"/>
      <c r="DHB136" s="4"/>
      <c r="DHH136" s="4"/>
      <c r="DHN136" s="4"/>
      <c r="DHT136" s="4"/>
      <c r="DHZ136" s="4"/>
      <c r="DIF136" s="4"/>
      <c r="DIL136" s="4"/>
      <c r="DIR136" s="4"/>
      <c r="DIX136" s="4"/>
      <c r="DJD136" s="4"/>
      <c r="DJJ136" s="4"/>
      <c r="DJP136" s="4"/>
      <c r="DJV136" s="4"/>
      <c r="DKB136" s="4"/>
      <c r="DKH136" s="4"/>
      <c r="DKN136" s="4"/>
      <c r="DKT136" s="4"/>
      <c r="DKZ136" s="4"/>
      <c r="DLF136" s="4"/>
      <c r="DLL136" s="4"/>
      <c r="DLR136" s="4"/>
      <c r="DLX136" s="4"/>
      <c r="DMD136" s="4"/>
      <c r="DMJ136" s="4"/>
      <c r="DMP136" s="4"/>
      <c r="DMV136" s="4"/>
      <c r="DNB136" s="4"/>
      <c r="DNH136" s="4"/>
      <c r="DNN136" s="4"/>
      <c r="DNT136" s="4"/>
      <c r="DNZ136" s="4"/>
      <c r="DOF136" s="4"/>
      <c r="DOL136" s="4"/>
      <c r="DOR136" s="4"/>
      <c r="DOX136" s="4"/>
      <c r="DPD136" s="4"/>
      <c r="DPJ136" s="4"/>
      <c r="DPP136" s="4"/>
      <c r="DPV136" s="4"/>
      <c r="DQB136" s="4"/>
      <c r="DQH136" s="4"/>
      <c r="DQN136" s="4"/>
      <c r="DQT136" s="4"/>
      <c r="DQZ136" s="4"/>
      <c r="DRF136" s="4"/>
      <c r="DRL136" s="4"/>
      <c r="DRR136" s="4"/>
      <c r="DRX136" s="4"/>
      <c r="DSD136" s="4"/>
      <c r="DSJ136" s="4"/>
      <c r="DSP136" s="4"/>
      <c r="DSV136" s="4"/>
      <c r="DTB136" s="4"/>
      <c r="DTH136" s="4"/>
      <c r="DTN136" s="4"/>
      <c r="DTT136" s="4"/>
      <c r="DTZ136" s="4"/>
      <c r="DUF136" s="4"/>
      <c r="DUL136" s="4"/>
      <c r="DUR136" s="4"/>
      <c r="DUX136" s="4"/>
      <c r="DVD136" s="4"/>
      <c r="DVJ136" s="4"/>
      <c r="DVP136" s="4"/>
      <c r="DVV136" s="4"/>
      <c r="DWB136" s="4"/>
      <c r="DWH136" s="4"/>
      <c r="DWN136" s="4"/>
      <c r="DWT136" s="4"/>
      <c r="DWZ136" s="4"/>
      <c r="DXF136" s="4"/>
      <c r="DXL136" s="4"/>
      <c r="DXR136" s="4"/>
      <c r="DXX136" s="4"/>
      <c r="DYD136" s="4"/>
      <c r="DYJ136" s="4"/>
      <c r="DYP136" s="4"/>
      <c r="DYV136" s="4"/>
      <c r="DZB136" s="4"/>
      <c r="DZH136" s="4"/>
      <c r="DZN136" s="4"/>
      <c r="DZT136" s="4"/>
      <c r="DZZ136" s="4"/>
      <c r="EAF136" s="4"/>
      <c r="EAL136" s="4"/>
      <c r="EAR136" s="4"/>
      <c r="EAX136" s="4"/>
      <c r="EBD136" s="4"/>
      <c r="EBJ136" s="4"/>
      <c r="EBP136" s="4"/>
      <c r="EBV136" s="4"/>
      <c r="ECB136" s="4"/>
      <c r="ECH136" s="4"/>
      <c r="ECN136" s="4"/>
      <c r="ECT136" s="4"/>
      <c r="ECZ136" s="4"/>
      <c r="EDF136" s="4"/>
      <c r="EDL136" s="4"/>
      <c r="EDR136" s="4"/>
      <c r="EDX136" s="4"/>
      <c r="EED136" s="4"/>
      <c r="EEJ136" s="4"/>
      <c r="EEP136" s="4"/>
      <c r="EEV136" s="4"/>
      <c r="EFB136" s="4"/>
      <c r="EFH136" s="4"/>
      <c r="EFN136" s="4"/>
      <c r="EFT136" s="4"/>
      <c r="EFZ136" s="4"/>
      <c r="EGF136" s="4"/>
      <c r="EGL136" s="4"/>
      <c r="EGR136" s="4"/>
      <c r="EGX136" s="4"/>
      <c r="EHD136" s="4"/>
      <c r="EHJ136" s="4"/>
      <c r="EHP136" s="4"/>
      <c r="EHV136" s="4"/>
      <c r="EIB136" s="4"/>
      <c r="EIH136" s="4"/>
      <c r="EIN136" s="4"/>
      <c r="EIT136" s="4"/>
      <c r="EIZ136" s="4"/>
      <c r="EJF136" s="4"/>
      <c r="EJL136" s="4"/>
      <c r="EJR136" s="4"/>
      <c r="EJX136" s="4"/>
      <c r="EKD136" s="4"/>
      <c r="EKJ136" s="4"/>
      <c r="EKP136" s="4"/>
      <c r="EKV136" s="4"/>
      <c r="ELB136" s="4"/>
      <c r="ELH136" s="4"/>
      <c r="ELN136" s="4"/>
      <c r="ELT136" s="4"/>
      <c r="ELZ136" s="4"/>
      <c r="EMF136" s="4"/>
      <c r="EML136" s="4"/>
      <c r="EMR136" s="4"/>
      <c r="EMX136" s="4"/>
      <c r="END136" s="4"/>
      <c r="ENJ136" s="4"/>
      <c r="ENP136" s="4"/>
      <c r="ENV136" s="4"/>
      <c r="EOB136" s="4"/>
      <c r="EOH136" s="4"/>
      <c r="EON136" s="4"/>
      <c r="EOT136" s="4"/>
      <c r="EOZ136" s="4"/>
      <c r="EPF136" s="4"/>
      <c r="EPL136" s="4"/>
      <c r="EPR136" s="4"/>
      <c r="EPX136" s="4"/>
      <c r="EQD136" s="4"/>
      <c r="EQJ136" s="4"/>
      <c r="EQP136" s="4"/>
      <c r="EQV136" s="4"/>
      <c r="ERB136" s="4"/>
      <c r="ERH136" s="4"/>
      <c r="ERN136" s="4"/>
      <c r="ERT136" s="4"/>
      <c r="ERZ136" s="4"/>
      <c r="ESF136" s="4"/>
      <c r="ESL136" s="4"/>
      <c r="ESR136" s="4"/>
      <c r="ESX136" s="4"/>
      <c r="ETD136" s="4"/>
      <c r="ETJ136" s="4"/>
      <c r="ETP136" s="4"/>
      <c r="ETV136" s="4"/>
      <c r="EUB136" s="4"/>
      <c r="EUH136" s="4"/>
      <c r="EUN136" s="4"/>
      <c r="EUT136" s="4"/>
      <c r="EUZ136" s="4"/>
      <c r="EVF136" s="4"/>
      <c r="EVL136" s="4"/>
      <c r="EVR136" s="4"/>
      <c r="EVX136" s="4"/>
      <c r="EWD136" s="4"/>
      <c r="EWJ136" s="4"/>
      <c r="EWP136" s="4"/>
      <c r="EWV136" s="4"/>
      <c r="EXB136" s="4"/>
      <c r="EXH136" s="4"/>
      <c r="EXN136" s="4"/>
      <c r="EXT136" s="4"/>
      <c r="EXZ136" s="4"/>
      <c r="EYF136" s="4"/>
      <c r="EYL136" s="4"/>
      <c r="EYR136" s="4"/>
      <c r="EYX136" s="4"/>
      <c r="EZD136" s="4"/>
      <c r="EZJ136" s="4"/>
      <c r="EZP136" s="4"/>
      <c r="EZV136" s="4"/>
      <c r="FAB136" s="4"/>
      <c r="FAH136" s="4"/>
      <c r="FAN136" s="4"/>
      <c r="FAT136" s="4"/>
      <c r="FAZ136" s="4"/>
      <c r="FBF136" s="4"/>
      <c r="FBL136" s="4"/>
      <c r="FBR136" s="4"/>
      <c r="FBX136" s="4"/>
      <c r="FCD136" s="4"/>
      <c r="FCJ136" s="4"/>
      <c r="FCP136" s="4"/>
      <c r="FCV136" s="4"/>
      <c r="FDB136" s="4"/>
      <c r="FDH136" s="4"/>
      <c r="FDN136" s="4"/>
      <c r="FDT136" s="4"/>
      <c r="FDZ136" s="4"/>
      <c r="FEF136" s="4"/>
      <c r="FEL136" s="4"/>
      <c r="FER136" s="4"/>
      <c r="FEX136" s="4"/>
      <c r="FFD136" s="4"/>
      <c r="FFJ136" s="4"/>
      <c r="FFP136" s="4"/>
      <c r="FFV136" s="4"/>
      <c r="FGB136" s="4"/>
      <c r="FGH136" s="4"/>
      <c r="FGN136" s="4"/>
      <c r="FGT136" s="4"/>
      <c r="FGZ136" s="4"/>
      <c r="FHF136" s="4"/>
      <c r="FHL136" s="4"/>
      <c r="FHR136" s="4"/>
      <c r="FHX136" s="4"/>
      <c r="FID136" s="4"/>
      <c r="FIJ136" s="4"/>
      <c r="FIP136" s="4"/>
      <c r="FIV136" s="4"/>
      <c r="FJB136" s="4"/>
      <c r="FJH136" s="4"/>
      <c r="FJN136" s="4"/>
      <c r="FJT136" s="4"/>
      <c r="FJZ136" s="4"/>
      <c r="FKF136" s="4"/>
      <c r="FKL136" s="4"/>
      <c r="FKR136" s="4"/>
      <c r="FKX136" s="4"/>
      <c r="FLD136" s="4"/>
      <c r="FLJ136" s="4"/>
      <c r="FLP136" s="4"/>
      <c r="FLV136" s="4"/>
      <c r="FMB136" s="4"/>
      <c r="FMH136" s="4"/>
      <c r="FMN136" s="4"/>
      <c r="FMT136" s="4"/>
      <c r="FMZ136" s="4"/>
      <c r="FNF136" s="4"/>
      <c r="FNL136" s="4"/>
      <c r="FNR136" s="4"/>
      <c r="FNX136" s="4"/>
      <c r="FOD136" s="4"/>
      <c r="FOJ136" s="4"/>
      <c r="FOP136" s="4"/>
      <c r="FOV136" s="4"/>
      <c r="FPB136" s="4"/>
      <c r="FPH136" s="4"/>
      <c r="FPN136" s="4"/>
      <c r="FPT136" s="4"/>
      <c r="FPZ136" s="4"/>
      <c r="FQF136" s="4"/>
      <c r="FQL136" s="4"/>
      <c r="FQR136" s="4"/>
      <c r="FQX136" s="4"/>
      <c r="FRD136" s="4"/>
      <c r="FRJ136" s="4"/>
      <c r="FRP136" s="4"/>
      <c r="FRV136" s="4"/>
      <c r="FSB136" s="4"/>
      <c r="FSH136" s="4"/>
      <c r="FSN136" s="4"/>
      <c r="FST136" s="4"/>
      <c r="FSZ136" s="4"/>
      <c r="FTF136" s="4"/>
      <c r="FTL136" s="4"/>
      <c r="FTR136" s="4"/>
      <c r="FTX136" s="4"/>
      <c r="FUD136" s="4"/>
      <c r="FUJ136" s="4"/>
      <c r="FUP136" s="4"/>
      <c r="FUV136" s="4"/>
      <c r="FVB136" s="4"/>
      <c r="FVH136" s="4"/>
      <c r="FVN136" s="4"/>
      <c r="FVT136" s="4"/>
      <c r="FVZ136" s="4"/>
      <c r="FWF136" s="4"/>
      <c r="FWL136" s="4"/>
      <c r="FWR136" s="4"/>
      <c r="FWX136" s="4"/>
      <c r="FXD136" s="4"/>
      <c r="FXJ136" s="4"/>
      <c r="FXP136" s="4"/>
      <c r="FXV136" s="4"/>
      <c r="FYB136" s="4"/>
      <c r="FYH136" s="4"/>
      <c r="FYN136" s="4"/>
      <c r="FYT136" s="4"/>
      <c r="FYZ136" s="4"/>
      <c r="FZF136" s="4"/>
      <c r="FZL136" s="4"/>
      <c r="FZR136" s="4"/>
      <c r="FZX136" s="4"/>
      <c r="GAD136" s="4"/>
      <c r="GAJ136" s="4"/>
      <c r="GAP136" s="4"/>
      <c r="GAV136" s="4"/>
      <c r="GBB136" s="4"/>
      <c r="GBH136" s="4"/>
      <c r="GBN136" s="4"/>
      <c r="GBT136" s="4"/>
      <c r="GBZ136" s="4"/>
      <c r="GCF136" s="4"/>
      <c r="GCL136" s="4"/>
      <c r="GCR136" s="4"/>
      <c r="GCX136" s="4"/>
      <c r="GDD136" s="4"/>
      <c r="GDJ136" s="4"/>
      <c r="GDP136" s="4"/>
      <c r="GDV136" s="4"/>
      <c r="GEB136" s="4"/>
      <c r="GEH136" s="4"/>
      <c r="GEN136" s="4"/>
      <c r="GET136" s="4"/>
      <c r="GEZ136" s="4"/>
      <c r="GFF136" s="4"/>
      <c r="GFL136" s="4"/>
      <c r="GFR136" s="4"/>
      <c r="GFX136" s="4"/>
      <c r="GGD136" s="4"/>
      <c r="GGJ136" s="4"/>
      <c r="GGP136" s="4"/>
      <c r="GGV136" s="4"/>
      <c r="GHB136" s="4"/>
      <c r="GHH136" s="4"/>
      <c r="GHN136" s="4"/>
      <c r="GHT136" s="4"/>
      <c r="GHZ136" s="4"/>
      <c r="GIF136" s="4"/>
      <c r="GIL136" s="4"/>
      <c r="GIR136" s="4"/>
      <c r="GIX136" s="4"/>
      <c r="GJD136" s="4"/>
      <c r="GJJ136" s="4"/>
      <c r="GJP136" s="4"/>
      <c r="GJV136" s="4"/>
      <c r="GKB136" s="4"/>
      <c r="GKH136" s="4"/>
      <c r="GKN136" s="4"/>
      <c r="GKT136" s="4"/>
      <c r="GKZ136" s="4"/>
      <c r="GLF136" s="4"/>
      <c r="GLL136" s="4"/>
      <c r="GLR136" s="4"/>
      <c r="GLX136" s="4"/>
      <c r="GMD136" s="4"/>
      <c r="GMJ136" s="4"/>
      <c r="GMP136" s="4"/>
      <c r="GMV136" s="4"/>
      <c r="GNB136" s="4"/>
      <c r="GNH136" s="4"/>
      <c r="GNN136" s="4"/>
      <c r="GNT136" s="4"/>
      <c r="GNZ136" s="4"/>
      <c r="GOF136" s="4"/>
      <c r="GOL136" s="4"/>
      <c r="GOR136" s="4"/>
      <c r="GOX136" s="4"/>
      <c r="GPD136" s="4"/>
      <c r="GPJ136" s="4"/>
      <c r="GPP136" s="4"/>
      <c r="GPV136" s="4"/>
      <c r="GQB136" s="4"/>
      <c r="GQH136" s="4"/>
      <c r="GQN136" s="4"/>
      <c r="GQT136" s="4"/>
      <c r="GQZ136" s="4"/>
      <c r="GRF136" s="4"/>
      <c r="GRL136" s="4"/>
      <c r="GRR136" s="4"/>
      <c r="GRX136" s="4"/>
      <c r="GSD136" s="4"/>
      <c r="GSJ136" s="4"/>
      <c r="GSP136" s="4"/>
      <c r="GSV136" s="4"/>
      <c r="GTB136" s="4"/>
      <c r="GTH136" s="4"/>
      <c r="GTN136" s="4"/>
      <c r="GTT136" s="4"/>
      <c r="GTZ136" s="4"/>
      <c r="GUF136" s="4"/>
      <c r="GUL136" s="4"/>
      <c r="GUR136" s="4"/>
      <c r="GUX136" s="4"/>
      <c r="GVD136" s="4"/>
      <c r="GVJ136" s="4"/>
      <c r="GVP136" s="4"/>
      <c r="GVV136" s="4"/>
      <c r="GWB136" s="4"/>
      <c r="GWH136" s="4"/>
      <c r="GWN136" s="4"/>
      <c r="GWT136" s="4"/>
      <c r="GWZ136" s="4"/>
      <c r="GXF136" s="4"/>
      <c r="GXL136" s="4"/>
      <c r="GXR136" s="4"/>
      <c r="GXX136" s="4"/>
      <c r="GYD136" s="4"/>
      <c r="GYJ136" s="4"/>
      <c r="GYP136" s="4"/>
      <c r="GYV136" s="4"/>
      <c r="GZB136" s="4"/>
      <c r="GZH136" s="4"/>
      <c r="GZN136" s="4"/>
      <c r="GZT136" s="4"/>
      <c r="GZZ136" s="4"/>
      <c r="HAF136" s="4"/>
      <c r="HAL136" s="4"/>
      <c r="HAR136" s="4"/>
      <c r="HAX136" s="4"/>
      <c r="HBD136" s="4"/>
      <c r="HBJ136" s="4"/>
      <c r="HBP136" s="4"/>
      <c r="HBV136" s="4"/>
      <c r="HCB136" s="4"/>
      <c r="HCH136" s="4"/>
      <c r="HCN136" s="4"/>
      <c r="HCT136" s="4"/>
      <c r="HCZ136" s="4"/>
      <c r="HDF136" s="4"/>
      <c r="HDL136" s="4"/>
      <c r="HDR136" s="4"/>
      <c r="HDX136" s="4"/>
      <c r="HED136" s="4"/>
      <c r="HEJ136" s="4"/>
      <c r="HEP136" s="4"/>
      <c r="HEV136" s="4"/>
      <c r="HFB136" s="4"/>
      <c r="HFH136" s="4"/>
      <c r="HFN136" s="4"/>
      <c r="HFT136" s="4"/>
      <c r="HFZ136" s="4"/>
      <c r="HGF136" s="4"/>
      <c r="HGL136" s="4"/>
      <c r="HGR136" s="4"/>
      <c r="HGX136" s="4"/>
      <c r="HHD136" s="4"/>
      <c r="HHJ136" s="4"/>
      <c r="HHP136" s="4"/>
      <c r="HHV136" s="4"/>
      <c r="HIB136" s="4"/>
      <c r="HIH136" s="4"/>
      <c r="HIN136" s="4"/>
      <c r="HIT136" s="4"/>
      <c r="HIZ136" s="4"/>
      <c r="HJF136" s="4"/>
      <c r="HJL136" s="4"/>
      <c r="HJR136" s="4"/>
      <c r="HJX136" s="4"/>
      <c r="HKD136" s="4"/>
      <c r="HKJ136" s="4"/>
      <c r="HKP136" s="4"/>
      <c r="HKV136" s="4"/>
      <c r="HLB136" s="4"/>
      <c r="HLH136" s="4"/>
      <c r="HLN136" s="4"/>
      <c r="HLT136" s="4"/>
      <c r="HLZ136" s="4"/>
      <c r="HMF136" s="4"/>
      <c r="HML136" s="4"/>
      <c r="HMR136" s="4"/>
      <c r="HMX136" s="4"/>
      <c r="HND136" s="4"/>
      <c r="HNJ136" s="4"/>
      <c r="HNP136" s="4"/>
      <c r="HNV136" s="4"/>
      <c r="HOB136" s="4"/>
      <c r="HOH136" s="4"/>
      <c r="HON136" s="4"/>
      <c r="HOT136" s="4"/>
      <c r="HOZ136" s="4"/>
      <c r="HPF136" s="4"/>
      <c r="HPL136" s="4"/>
      <c r="HPR136" s="4"/>
      <c r="HPX136" s="4"/>
      <c r="HQD136" s="4"/>
      <c r="HQJ136" s="4"/>
      <c r="HQP136" s="4"/>
      <c r="HQV136" s="4"/>
      <c r="HRB136" s="4"/>
      <c r="HRH136" s="4"/>
      <c r="HRN136" s="4"/>
      <c r="HRT136" s="4"/>
      <c r="HRZ136" s="4"/>
      <c r="HSF136" s="4"/>
      <c r="HSL136" s="4"/>
      <c r="HSR136" s="4"/>
      <c r="HSX136" s="4"/>
      <c r="HTD136" s="4"/>
      <c r="HTJ136" s="4"/>
      <c r="HTP136" s="4"/>
      <c r="HTV136" s="4"/>
      <c r="HUB136" s="4"/>
      <c r="HUH136" s="4"/>
      <c r="HUN136" s="4"/>
      <c r="HUT136" s="4"/>
      <c r="HUZ136" s="4"/>
      <c r="HVF136" s="4"/>
      <c r="HVL136" s="4"/>
      <c r="HVR136" s="4"/>
      <c r="HVX136" s="4"/>
      <c r="HWD136" s="4"/>
      <c r="HWJ136" s="4"/>
      <c r="HWP136" s="4"/>
      <c r="HWV136" s="4"/>
      <c r="HXB136" s="4"/>
      <c r="HXH136" s="4"/>
      <c r="HXN136" s="4"/>
      <c r="HXT136" s="4"/>
      <c r="HXZ136" s="4"/>
      <c r="HYF136" s="4"/>
      <c r="HYL136" s="4"/>
      <c r="HYR136" s="4"/>
      <c r="HYX136" s="4"/>
      <c r="HZD136" s="4"/>
      <c r="HZJ136" s="4"/>
      <c r="HZP136" s="4"/>
      <c r="HZV136" s="4"/>
      <c r="IAB136" s="4"/>
      <c r="IAH136" s="4"/>
      <c r="IAN136" s="4"/>
      <c r="IAT136" s="4"/>
      <c r="IAZ136" s="4"/>
      <c r="IBF136" s="4"/>
      <c r="IBL136" s="4"/>
      <c r="IBR136" s="4"/>
      <c r="IBX136" s="4"/>
      <c r="ICD136" s="4"/>
      <c r="ICJ136" s="4"/>
      <c r="ICP136" s="4"/>
      <c r="ICV136" s="4"/>
      <c r="IDB136" s="4"/>
      <c r="IDH136" s="4"/>
      <c r="IDN136" s="4"/>
      <c r="IDT136" s="4"/>
      <c r="IDZ136" s="4"/>
      <c r="IEF136" s="4"/>
      <c r="IEL136" s="4"/>
      <c r="IER136" s="4"/>
      <c r="IEX136" s="4"/>
      <c r="IFD136" s="4"/>
      <c r="IFJ136" s="4"/>
      <c r="IFP136" s="4"/>
      <c r="IFV136" s="4"/>
      <c r="IGB136" s="4"/>
      <c r="IGH136" s="4"/>
      <c r="IGN136" s="4"/>
      <c r="IGT136" s="4"/>
      <c r="IGZ136" s="4"/>
      <c r="IHF136" s="4"/>
      <c r="IHL136" s="4"/>
      <c r="IHR136" s="4"/>
      <c r="IHX136" s="4"/>
      <c r="IID136" s="4"/>
      <c r="IIJ136" s="4"/>
      <c r="IIP136" s="4"/>
      <c r="IIV136" s="4"/>
      <c r="IJB136" s="4"/>
      <c r="IJH136" s="4"/>
      <c r="IJN136" s="4"/>
      <c r="IJT136" s="4"/>
      <c r="IJZ136" s="4"/>
      <c r="IKF136" s="4"/>
      <c r="IKL136" s="4"/>
      <c r="IKR136" s="4"/>
      <c r="IKX136" s="4"/>
      <c r="ILD136" s="4"/>
      <c r="ILJ136" s="4"/>
      <c r="ILP136" s="4"/>
      <c r="ILV136" s="4"/>
      <c r="IMB136" s="4"/>
      <c r="IMH136" s="4"/>
      <c r="IMN136" s="4"/>
      <c r="IMT136" s="4"/>
      <c r="IMZ136" s="4"/>
      <c r="INF136" s="4"/>
      <c r="INL136" s="4"/>
      <c r="INR136" s="4"/>
      <c r="INX136" s="4"/>
      <c r="IOD136" s="4"/>
      <c r="IOJ136" s="4"/>
      <c r="IOP136" s="4"/>
      <c r="IOV136" s="4"/>
      <c r="IPB136" s="4"/>
      <c r="IPH136" s="4"/>
      <c r="IPN136" s="4"/>
      <c r="IPT136" s="4"/>
      <c r="IPZ136" s="4"/>
      <c r="IQF136" s="4"/>
      <c r="IQL136" s="4"/>
      <c r="IQR136" s="4"/>
      <c r="IQX136" s="4"/>
      <c r="IRD136" s="4"/>
      <c r="IRJ136" s="4"/>
      <c r="IRP136" s="4"/>
      <c r="IRV136" s="4"/>
      <c r="ISB136" s="4"/>
      <c r="ISH136" s="4"/>
      <c r="ISN136" s="4"/>
      <c r="IST136" s="4"/>
      <c r="ISZ136" s="4"/>
      <c r="ITF136" s="4"/>
      <c r="ITL136" s="4"/>
      <c r="ITR136" s="4"/>
      <c r="ITX136" s="4"/>
      <c r="IUD136" s="4"/>
      <c r="IUJ136" s="4"/>
      <c r="IUP136" s="4"/>
      <c r="IUV136" s="4"/>
      <c r="IVB136" s="4"/>
      <c r="IVH136" s="4"/>
      <c r="IVN136" s="4"/>
      <c r="IVT136" s="4"/>
      <c r="IVZ136" s="4"/>
      <c r="IWF136" s="4"/>
      <c r="IWL136" s="4"/>
      <c r="IWR136" s="4"/>
      <c r="IWX136" s="4"/>
      <c r="IXD136" s="4"/>
      <c r="IXJ136" s="4"/>
      <c r="IXP136" s="4"/>
      <c r="IXV136" s="4"/>
      <c r="IYB136" s="4"/>
      <c r="IYH136" s="4"/>
      <c r="IYN136" s="4"/>
      <c r="IYT136" s="4"/>
      <c r="IYZ136" s="4"/>
      <c r="IZF136" s="4"/>
      <c r="IZL136" s="4"/>
      <c r="IZR136" s="4"/>
      <c r="IZX136" s="4"/>
      <c r="JAD136" s="4"/>
      <c r="JAJ136" s="4"/>
      <c r="JAP136" s="4"/>
      <c r="JAV136" s="4"/>
      <c r="JBB136" s="4"/>
      <c r="JBH136" s="4"/>
      <c r="JBN136" s="4"/>
      <c r="JBT136" s="4"/>
      <c r="JBZ136" s="4"/>
      <c r="JCF136" s="4"/>
      <c r="JCL136" s="4"/>
      <c r="JCR136" s="4"/>
      <c r="JCX136" s="4"/>
      <c r="JDD136" s="4"/>
      <c r="JDJ136" s="4"/>
      <c r="JDP136" s="4"/>
      <c r="JDV136" s="4"/>
      <c r="JEB136" s="4"/>
      <c r="JEH136" s="4"/>
      <c r="JEN136" s="4"/>
      <c r="JET136" s="4"/>
      <c r="JEZ136" s="4"/>
      <c r="JFF136" s="4"/>
      <c r="JFL136" s="4"/>
      <c r="JFR136" s="4"/>
      <c r="JFX136" s="4"/>
      <c r="JGD136" s="4"/>
      <c r="JGJ136" s="4"/>
      <c r="JGP136" s="4"/>
      <c r="JGV136" s="4"/>
      <c r="JHB136" s="4"/>
      <c r="JHH136" s="4"/>
      <c r="JHN136" s="4"/>
      <c r="JHT136" s="4"/>
      <c r="JHZ136" s="4"/>
      <c r="JIF136" s="4"/>
      <c r="JIL136" s="4"/>
      <c r="JIR136" s="4"/>
      <c r="JIX136" s="4"/>
      <c r="JJD136" s="4"/>
      <c r="JJJ136" s="4"/>
      <c r="JJP136" s="4"/>
      <c r="JJV136" s="4"/>
      <c r="JKB136" s="4"/>
      <c r="JKH136" s="4"/>
      <c r="JKN136" s="4"/>
      <c r="JKT136" s="4"/>
      <c r="JKZ136" s="4"/>
      <c r="JLF136" s="4"/>
      <c r="JLL136" s="4"/>
      <c r="JLR136" s="4"/>
      <c r="JLX136" s="4"/>
      <c r="JMD136" s="4"/>
      <c r="JMJ136" s="4"/>
      <c r="JMP136" s="4"/>
      <c r="JMV136" s="4"/>
      <c r="JNB136" s="4"/>
      <c r="JNH136" s="4"/>
      <c r="JNN136" s="4"/>
      <c r="JNT136" s="4"/>
      <c r="JNZ136" s="4"/>
      <c r="JOF136" s="4"/>
      <c r="JOL136" s="4"/>
      <c r="JOR136" s="4"/>
      <c r="JOX136" s="4"/>
      <c r="JPD136" s="4"/>
      <c r="JPJ136" s="4"/>
      <c r="JPP136" s="4"/>
      <c r="JPV136" s="4"/>
      <c r="JQB136" s="4"/>
      <c r="JQH136" s="4"/>
      <c r="JQN136" s="4"/>
      <c r="JQT136" s="4"/>
      <c r="JQZ136" s="4"/>
      <c r="JRF136" s="4"/>
      <c r="JRL136" s="4"/>
      <c r="JRR136" s="4"/>
      <c r="JRX136" s="4"/>
      <c r="JSD136" s="4"/>
      <c r="JSJ136" s="4"/>
      <c r="JSP136" s="4"/>
      <c r="JSV136" s="4"/>
      <c r="JTB136" s="4"/>
      <c r="JTH136" s="4"/>
      <c r="JTN136" s="4"/>
      <c r="JTT136" s="4"/>
      <c r="JTZ136" s="4"/>
      <c r="JUF136" s="4"/>
      <c r="JUL136" s="4"/>
      <c r="JUR136" s="4"/>
      <c r="JUX136" s="4"/>
      <c r="JVD136" s="4"/>
      <c r="JVJ136" s="4"/>
      <c r="JVP136" s="4"/>
      <c r="JVV136" s="4"/>
      <c r="JWB136" s="4"/>
      <c r="JWH136" s="4"/>
      <c r="JWN136" s="4"/>
      <c r="JWT136" s="4"/>
      <c r="JWZ136" s="4"/>
      <c r="JXF136" s="4"/>
      <c r="JXL136" s="4"/>
      <c r="JXR136" s="4"/>
      <c r="JXX136" s="4"/>
      <c r="JYD136" s="4"/>
      <c r="JYJ136" s="4"/>
      <c r="JYP136" s="4"/>
      <c r="JYV136" s="4"/>
      <c r="JZB136" s="4"/>
      <c r="JZH136" s="4"/>
      <c r="JZN136" s="4"/>
      <c r="JZT136" s="4"/>
      <c r="JZZ136" s="4"/>
      <c r="KAF136" s="4"/>
      <c r="KAL136" s="4"/>
      <c r="KAR136" s="4"/>
      <c r="KAX136" s="4"/>
      <c r="KBD136" s="4"/>
      <c r="KBJ136" s="4"/>
      <c r="KBP136" s="4"/>
      <c r="KBV136" s="4"/>
      <c r="KCB136" s="4"/>
      <c r="KCH136" s="4"/>
      <c r="KCN136" s="4"/>
      <c r="KCT136" s="4"/>
      <c r="KCZ136" s="4"/>
      <c r="KDF136" s="4"/>
      <c r="KDL136" s="4"/>
      <c r="KDR136" s="4"/>
      <c r="KDX136" s="4"/>
      <c r="KED136" s="4"/>
      <c r="KEJ136" s="4"/>
      <c r="KEP136" s="4"/>
      <c r="KEV136" s="4"/>
      <c r="KFB136" s="4"/>
      <c r="KFH136" s="4"/>
      <c r="KFN136" s="4"/>
      <c r="KFT136" s="4"/>
      <c r="KFZ136" s="4"/>
      <c r="KGF136" s="4"/>
      <c r="KGL136" s="4"/>
      <c r="KGR136" s="4"/>
      <c r="KGX136" s="4"/>
      <c r="KHD136" s="4"/>
      <c r="KHJ136" s="4"/>
      <c r="KHP136" s="4"/>
      <c r="KHV136" s="4"/>
      <c r="KIB136" s="4"/>
      <c r="KIH136" s="4"/>
      <c r="KIN136" s="4"/>
      <c r="KIT136" s="4"/>
      <c r="KIZ136" s="4"/>
      <c r="KJF136" s="4"/>
      <c r="KJL136" s="4"/>
      <c r="KJR136" s="4"/>
      <c r="KJX136" s="4"/>
      <c r="KKD136" s="4"/>
      <c r="KKJ136" s="4"/>
      <c r="KKP136" s="4"/>
      <c r="KKV136" s="4"/>
      <c r="KLB136" s="4"/>
      <c r="KLH136" s="4"/>
      <c r="KLN136" s="4"/>
      <c r="KLT136" s="4"/>
      <c r="KLZ136" s="4"/>
      <c r="KMF136" s="4"/>
      <c r="KML136" s="4"/>
      <c r="KMR136" s="4"/>
      <c r="KMX136" s="4"/>
      <c r="KND136" s="4"/>
      <c r="KNJ136" s="4"/>
      <c r="KNP136" s="4"/>
      <c r="KNV136" s="4"/>
      <c r="KOB136" s="4"/>
      <c r="KOH136" s="4"/>
      <c r="KON136" s="4"/>
      <c r="KOT136" s="4"/>
      <c r="KOZ136" s="4"/>
      <c r="KPF136" s="4"/>
      <c r="KPL136" s="4"/>
      <c r="KPR136" s="4"/>
      <c r="KPX136" s="4"/>
      <c r="KQD136" s="4"/>
      <c r="KQJ136" s="4"/>
      <c r="KQP136" s="4"/>
      <c r="KQV136" s="4"/>
      <c r="KRB136" s="4"/>
      <c r="KRH136" s="4"/>
      <c r="KRN136" s="4"/>
      <c r="KRT136" s="4"/>
      <c r="KRZ136" s="4"/>
      <c r="KSF136" s="4"/>
      <c r="KSL136" s="4"/>
      <c r="KSR136" s="4"/>
      <c r="KSX136" s="4"/>
      <c r="KTD136" s="4"/>
      <c r="KTJ136" s="4"/>
      <c r="KTP136" s="4"/>
      <c r="KTV136" s="4"/>
      <c r="KUB136" s="4"/>
      <c r="KUH136" s="4"/>
      <c r="KUN136" s="4"/>
      <c r="KUT136" s="4"/>
      <c r="KUZ136" s="4"/>
      <c r="KVF136" s="4"/>
      <c r="KVL136" s="4"/>
      <c r="KVR136" s="4"/>
      <c r="KVX136" s="4"/>
      <c r="KWD136" s="4"/>
      <c r="KWJ136" s="4"/>
      <c r="KWP136" s="4"/>
      <c r="KWV136" s="4"/>
      <c r="KXB136" s="4"/>
      <c r="KXH136" s="4"/>
      <c r="KXN136" s="4"/>
      <c r="KXT136" s="4"/>
      <c r="KXZ136" s="4"/>
      <c r="KYF136" s="4"/>
      <c r="KYL136" s="4"/>
      <c r="KYR136" s="4"/>
      <c r="KYX136" s="4"/>
      <c r="KZD136" s="4"/>
      <c r="KZJ136" s="4"/>
      <c r="KZP136" s="4"/>
      <c r="KZV136" s="4"/>
      <c r="LAB136" s="4"/>
      <c r="LAH136" s="4"/>
      <c r="LAN136" s="4"/>
      <c r="LAT136" s="4"/>
      <c r="LAZ136" s="4"/>
      <c r="LBF136" s="4"/>
      <c r="LBL136" s="4"/>
      <c r="LBR136" s="4"/>
      <c r="LBX136" s="4"/>
      <c r="LCD136" s="4"/>
      <c r="LCJ136" s="4"/>
      <c r="LCP136" s="4"/>
      <c r="LCV136" s="4"/>
      <c r="LDB136" s="4"/>
      <c r="LDH136" s="4"/>
      <c r="LDN136" s="4"/>
      <c r="LDT136" s="4"/>
      <c r="LDZ136" s="4"/>
      <c r="LEF136" s="4"/>
      <c r="LEL136" s="4"/>
      <c r="LER136" s="4"/>
      <c r="LEX136" s="4"/>
      <c r="LFD136" s="4"/>
      <c r="LFJ136" s="4"/>
      <c r="LFP136" s="4"/>
      <c r="LFV136" s="4"/>
      <c r="LGB136" s="4"/>
      <c r="LGH136" s="4"/>
      <c r="LGN136" s="4"/>
      <c r="LGT136" s="4"/>
      <c r="LGZ136" s="4"/>
      <c r="LHF136" s="4"/>
      <c r="LHL136" s="4"/>
      <c r="LHR136" s="4"/>
      <c r="LHX136" s="4"/>
      <c r="LID136" s="4"/>
      <c r="LIJ136" s="4"/>
      <c r="LIP136" s="4"/>
      <c r="LIV136" s="4"/>
      <c r="LJB136" s="4"/>
      <c r="LJH136" s="4"/>
      <c r="LJN136" s="4"/>
      <c r="LJT136" s="4"/>
      <c r="LJZ136" s="4"/>
      <c r="LKF136" s="4"/>
      <c r="LKL136" s="4"/>
      <c r="LKR136" s="4"/>
      <c r="LKX136" s="4"/>
      <c r="LLD136" s="4"/>
      <c r="LLJ136" s="4"/>
      <c r="LLP136" s="4"/>
      <c r="LLV136" s="4"/>
      <c r="LMB136" s="4"/>
      <c r="LMH136" s="4"/>
      <c r="LMN136" s="4"/>
      <c r="LMT136" s="4"/>
      <c r="LMZ136" s="4"/>
      <c r="LNF136" s="4"/>
      <c r="LNL136" s="4"/>
      <c r="LNR136" s="4"/>
      <c r="LNX136" s="4"/>
      <c r="LOD136" s="4"/>
      <c r="LOJ136" s="4"/>
      <c r="LOP136" s="4"/>
      <c r="LOV136" s="4"/>
      <c r="LPB136" s="4"/>
      <c r="LPH136" s="4"/>
      <c r="LPN136" s="4"/>
      <c r="LPT136" s="4"/>
      <c r="LPZ136" s="4"/>
      <c r="LQF136" s="4"/>
      <c r="LQL136" s="4"/>
      <c r="LQR136" s="4"/>
      <c r="LQX136" s="4"/>
      <c r="LRD136" s="4"/>
      <c r="LRJ136" s="4"/>
      <c r="LRP136" s="4"/>
      <c r="LRV136" s="4"/>
      <c r="LSB136" s="4"/>
      <c r="LSH136" s="4"/>
      <c r="LSN136" s="4"/>
      <c r="LST136" s="4"/>
      <c r="LSZ136" s="4"/>
      <c r="LTF136" s="4"/>
      <c r="LTL136" s="4"/>
      <c r="LTR136" s="4"/>
      <c r="LTX136" s="4"/>
      <c r="LUD136" s="4"/>
      <c r="LUJ136" s="4"/>
      <c r="LUP136" s="4"/>
      <c r="LUV136" s="4"/>
      <c r="LVB136" s="4"/>
      <c r="LVH136" s="4"/>
      <c r="LVN136" s="4"/>
      <c r="LVT136" s="4"/>
      <c r="LVZ136" s="4"/>
      <c r="LWF136" s="4"/>
      <c r="LWL136" s="4"/>
      <c r="LWR136" s="4"/>
      <c r="LWX136" s="4"/>
      <c r="LXD136" s="4"/>
      <c r="LXJ136" s="4"/>
      <c r="LXP136" s="4"/>
      <c r="LXV136" s="4"/>
      <c r="LYB136" s="4"/>
      <c r="LYH136" s="4"/>
      <c r="LYN136" s="4"/>
      <c r="LYT136" s="4"/>
      <c r="LYZ136" s="4"/>
      <c r="LZF136" s="4"/>
      <c r="LZL136" s="4"/>
      <c r="LZR136" s="4"/>
      <c r="LZX136" s="4"/>
      <c r="MAD136" s="4"/>
      <c r="MAJ136" s="4"/>
      <c r="MAP136" s="4"/>
      <c r="MAV136" s="4"/>
      <c r="MBB136" s="4"/>
      <c r="MBH136" s="4"/>
      <c r="MBN136" s="4"/>
      <c r="MBT136" s="4"/>
      <c r="MBZ136" s="4"/>
      <c r="MCF136" s="4"/>
      <c r="MCL136" s="4"/>
      <c r="MCR136" s="4"/>
      <c r="MCX136" s="4"/>
      <c r="MDD136" s="4"/>
      <c r="MDJ136" s="4"/>
      <c r="MDP136" s="4"/>
      <c r="MDV136" s="4"/>
      <c r="MEB136" s="4"/>
      <c r="MEH136" s="4"/>
      <c r="MEN136" s="4"/>
      <c r="MET136" s="4"/>
      <c r="MEZ136" s="4"/>
      <c r="MFF136" s="4"/>
      <c r="MFL136" s="4"/>
      <c r="MFR136" s="4"/>
      <c r="MFX136" s="4"/>
      <c r="MGD136" s="4"/>
      <c r="MGJ136" s="4"/>
      <c r="MGP136" s="4"/>
      <c r="MGV136" s="4"/>
      <c r="MHB136" s="4"/>
      <c r="MHH136" s="4"/>
      <c r="MHN136" s="4"/>
      <c r="MHT136" s="4"/>
      <c r="MHZ136" s="4"/>
      <c r="MIF136" s="4"/>
      <c r="MIL136" s="4"/>
      <c r="MIR136" s="4"/>
      <c r="MIX136" s="4"/>
      <c r="MJD136" s="4"/>
      <c r="MJJ136" s="4"/>
      <c r="MJP136" s="4"/>
      <c r="MJV136" s="4"/>
      <c r="MKB136" s="4"/>
      <c r="MKH136" s="4"/>
      <c r="MKN136" s="4"/>
      <c r="MKT136" s="4"/>
      <c r="MKZ136" s="4"/>
      <c r="MLF136" s="4"/>
      <c r="MLL136" s="4"/>
      <c r="MLR136" s="4"/>
      <c r="MLX136" s="4"/>
      <c r="MMD136" s="4"/>
      <c r="MMJ136" s="4"/>
      <c r="MMP136" s="4"/>
      <c r="MMV136" s="4"/>
      <c r="MNB136" s="4"/>
      <c r="MNH136" s="4"/>
      <c r="MNN136" s="4"/>
      <c r="MNT136" s="4"/>
      <c r="MNZ136" s="4"/>
      <c r="MOF136" s="4"/>
      <c r="MOL136" s="4"/>
      <c r="MOR136" s="4"/>
      <c r="MOX136" s="4"/>
      <c r="MPD136" s="4"/>
      <c r="MPJ136" s="4"/>
      <c r="MPP136" s="4"/>
      <c r="MPV136" s="4"/>
      <c r="MQB136" s="4"/>
      <c r="MQH136" s="4"/>
      <c r="MQN136" s="4"/>
      <c r="MQT136" s="4"/>
      <c r="MQZ136" s="4"/>
      <c r="MRF136" s="4"/>
      <c r="MRL136" s="4"/>
      <c r="MRR136" s="4"/>
      <c r="MRX136" s="4"/>
      <c r="MSD136" s="4"/>
      <c r="MSJ136" s="4"/>
      <c r="MSP136" s="4"/>
      <c r="MSV136" s="4"/>
      <c r="MTB136" s="4"/>
      <c r="MTH136" s="4"/>
      <c r="MTN136" s="4"/>
      <c r="MTT136" s="4"/>
      <c r="MTZ136" s="4"/>
      <c r="MUF136" s="4"/>
      <c r="MUL136" s="4"/>
      <c r="MUR136" s="4"/>
      <c r="MUX136" s="4"/>
      <c r="MVD136" s="4"/>
      <c r="MVJ136" s="4"/>
      <c r="MVP136" s="4"/>
      <c r="MVV136" s="4"/>
      <c r="MWB136" s="4"/>
      <c r="MWH136" s="4"/>
      <c r="MWN136" s="4"/>
      <c r="MWT136" s="4"/>
      <c r="MWZ136" s="4"/>
      <c r="MXF136" s="4"/>
      <c r="MXL136" s="4"/>
      <c r="MXR136" s="4"/>
      <c r="MXX136" s="4"/>
      <c r="MYD136" s="4"/>
      <c r="MYJ136" s="4"/>
      <c r="MYP136" s="4"/>
      <c r="MYV136" s="4"/>
      <c r="MZB136" s="4"/>
      <c r="MZH136" s="4"/>
      <c r="MZN136" s="4"/>
      <c r="MZT136" s="4"/>
      <c r="MZZ136" s="4"/>
      <c r="NAF136" s="4"/>
      <c r="NAL136" s="4"/>
      <c r="NAR136" s="4"/>
      <c r="NAX136" s="4"/>
      <c r="NBD136" s="4"/>
      <c r="NBJ136" s="4"/>
      <c r="NBP136" s="4"/>
      <c r="NBV136" s="4"/>
      <c r="NCB136" s="4"/>
      <c r="NCH136" s="4"/>
      <c r="NCN136" s="4"/>
      <c r="NCT136" s="4"/>
      <c r="NCZ136" s="4"/>
      <c r="NDF136" s="4"/>
      <c r="NDL136" s="4"/>
      <c r="NDR136" s="4"/>
      <c r="NDX136" s="4"/>
      <c r="NED136" s="4"/>
      <c r="NEJ136" s="4"/>
      <c r="NEP136" s="4"/>
      <c r="NEV136" s="4"/>
      <c r="NFB136" s="4"/>
      <c r="NFH136" s="4"/>
      <c r="NFN136" s="4"/>
      <c r="NFT136" s="4"/>
      <c r="NFZ136" s="4"/>
      <c r="NGF136" s="4"/>
      <c r="NGL136" s="4"/>
      <c r="NGR136" s="4"/>
      <c r="NGX136" s="4"/>
      <c r="NHD136" s="4"/>
      <c r="NHJ136" s="4"/>
      <c r="NHP136" s="4"/>
      <c r="NHV136" s="4"/>
      <c r="NIB136" s="4"/>
      <c r="NIH136" s="4"/>
      <c r="NIN136" s="4"/>
      <c r="NIT136" s="4"/>
      <c r="NIZ136" s="4"/>
      <c r="NJF136" s="4"/>
      <c r="NJL136" s="4"/>
      <c r="NJR136" s="4"/>
      <c r="NJX136" s="4"/>
      <c r="NKD136" s="4"/>
      <c r="NKJ136" s="4"/>
      <c r="NKP136" s="4"/>
      <c r="NKV136" s="4"/>
      <c r="NLB136" s="4"/>
      <c r="NLH136" s="4"/>
      <c r="NLN136" s="4"/>
      <c r="NLT136" s="4"/>
      <c r="NLZ136" s="4"/>
      <c r="NMF136" s="4"/>
      <c r="NML136" s="4"/>
      <c r="NMR136" s="4"/>
      <c r="NMX136" s="4"/>
      <c r="NND136" s="4"/>
      <c r="NNJ136" s="4"/>
      <c r="NNP136" s="4"/>
      <c r="NNV136" s="4"/>
      <c r="NOB136" s="4"/>
      <c r="NOH136" s="4"/>
      <c r="NON136" s="4"/>
      <c r="NOT136" s="4"/>
      <c r="NOZ136" s="4"/>
      <c r="NPF136" s="4"/>
      <c r="NPL136" s="4"/>
      <c r="NPR136" s="4"/>
      <c r="NPX136" s="4"/>
      <c r="NQD136" s="4"/>
      <c r="NQJ136" s="4"/>
      <c r="NQP136" s="4"/>
      <c r="NQV136" s="4"/>
      <c r="NRB136" s="4"/>
      <c r="NRH136" s="4"/>
      <c r="NRN136" s="4"/>
      <c r="NRT136" s="4"/>
      <c r="NRZ136" s="4"/>
      <c r="NSF136" s="4"/>
      <c r="NSL136" s="4"/>
      <c r="NSR136" s="4"/>
      <c r="NSX136" s="4"/>
      <c r="NTD136" s="4"/>
      <c r="NTJ136" s="4"/>
      <c r="NTP136" s="4"/>
      <c r="NTV136" s="4"/>
      <c r="NUB136" s="4"/>
      <c r="NUH136" s="4"/>
      <c r="NUN136" s="4"/>
      <c r="NUT136" s="4"/>
      <c r="NUZ136" s="4"/>
      <c r="NVF136" s="4"/>
      <c r="NVL136" s="4"/>
      <c r="NVR136" s="4"/>
      <c r="NVX136" s="4"/>
      <c r="NWD136" s="4"/>
      <c r="NWJ136" s="4"/>
      <c r="NWP136" s="4"/>
      <c r="NWV136" s="4"/>
      <c r="NXB136" s="4"/>
      <c r="NXH136" s="4"/>
      <c r="NXN136" s="4"/>
      <c r="NXT136" s="4"/>
      <c r="NXZ136" s="4"/>
      <c r="NYF136" s="4"/>
      <c r="NYL136" s="4"/>
      <c r="NYR136" s="4"/>
      <c r="NYX136" s="4"/>
      <c r="NZD136" s="4"/>
      <c r="NZJ136" s="4"/>
      <c r="NZP136" s="4"/>
      <c r="NZV136" s="4"/>
      <c r="OAB136" s="4"/>
      <c r="OAH136" s="4"/>
      <c r="OAN136" s="4"/>
      <c r="OAT136" s="4"/>
      <c r="OAZ136" s="4"/>
      <c r="OBF136" s="4"/>
      <c r="OBL136" s="4"/>
      <c r="OBR136" s="4"/>
      <c r="OBX136" s="4"/>
      <c r="OCD136" s="4"/>
      <c r="OCJ136" s="4"/>
      <c r="OCP136" s="4"/>
      <c r="OCV136" s="4"/>
      <c r="ODB136" s="4"/>
      <c r="ODH136" s="4"/>
      <c r="ODN136" s="4"/>
      <c r="ODT136" s="4"/>
      <c r="ODZ136" s="4"/>
      <c r="OEF136" s="4"/>
      <c r="OEL136" s="4"/>
      <c r="OER136" s="4"/>
      <c r="OEX136" s="4"/>
      <c r="OFD136" s="4"/>
      <c r="OFJ136" s="4"/>
      <c r="OFP136" s="4"/>
      <c r="OFV136" s="4"/>
      <c r="OGB136" s="4"/>
      <c r="OGH136" s="4"/>
      <c r="OGN136" s="4"/>
      <c r="OGT136" s="4"/>
      <c r="OGZ136" s="4"/>
      <c r="OHF136" s="4"/>
      <c r="OHL136" s="4"/>
      <c r="OHR136" s="4"/>
      <c r="OHX136" s="4"/>
      <c r="OID136" s="4"/>
      <c r="OIJ136" s="4"/>
      <c r="OIP136" s="4"/>
      <c r="OIV136" s="4"/>
      <c r="OJB136" s="4"/>
      <c r="OJH136" s="4"/>
      <c r="OJN136" s="4"/>
      <c r="OJT136" s="4"/>
      <c r="OJZ136" s="4"/>
      <c r="OKF136" s="4"/>
      <c r="OKL136" s="4"/>
      <c r="OKR136" s="4"/>
      <c r="OKX136" s="4"/>
      <c r="OLD136" s="4"/>
      <c r="OLJ136" s="4"/>
      <c r="OLP136" s="4"/>
      <c r="OLV136" s="4"/>
      <c r="OMB136" s="4"/>
      <c r="OMH136" s="4"/>
      <c r="OMN136" s="4"/>
      <c r="OMT136" s="4"/>
      <c r="OMZ136" s="4"/>
      <c r="ONF136" s="4"/>
      <c r="ONL136" s="4"/>
      <c r="ONR136" s="4"/>
      <c r="ONX136" s="4"/>
      <c r="OOD136" s="4"/>
      <c r="OOJ136" s="4"/>
      <c r="OOP136" s="4"/>
      <c r="OOV136" s="4"/>
      <c r="OPB136" s="4"/>
      <c r="OPH136" s="4"/>
      <c r="OPN136" s="4"/>
      <c r="OPT136" s="4"/>
      <c r="OPZ136" s="4"/>
      <c r="OQF136" s="4"/>
      <c r="OQL136" s="4"/>
      <c r="OQR136" s="4"/>
      <c r="OQX136" s="4"/>
      <c r="ORD136" s="4"/>
      <c r="ORJ136" s="4"/>
      <c r="ORP136" s="4"/>
      <c r="ORV136" s="4"/>
      <c r="OSB136" s="4"/>
      <c r="OSH136" s="4"/>
      <c r="OSN136" s="4"/>
      <c r="OST136" s="4"/>
      <c r="OSZ136" s="4"/>
      <c r="OTF136" s="4"/>
      <c r="OTL136" s="4"/>
      <c r="OTR136" s="4"/>
      <c r="OTX136" s="4"/>
      <c r="OUD136" s="4"/>
      <c r="OUJ136" s="4"/>
      <c r="OUP136" s="4"/>
      <c r="OUV136" s="4"/>
      <c r="OVB136" s="4"/>
      <c r="OVH136" s="4"/>
      <c r="OVN136" s="4"/>
      <c r="OVT136" s="4"/>
      <c r="OVZ136" s="4"/>
      <c r="OWF136" s="4"/>
      <c r="OWL136" s="4"/>
      <c r="OWR136" s="4"/>
      <c r="OWX136" s="4"/>
      <c r="OXD136" s="4"/>
      <c r="OXJ136" s="4"/>
      <c r="OXP136" s="4"/>
      <c r="OXV136" s="4"/>
      <c r="OYB136" s="4"/>
      <c r="OYH136" s="4"/>
      <c r="OYN136" s="4"/>
      <c r="OYT136" s="4"/>
      <c r="OYZ136" s="4"/>
      <c r="OZF136" s="4"/>
      <c r="OZL136" s="4"/>
      <c r="OZR136" s="4"/>
      <c r="OZX136" s="4"/>
      <c r="PAD136" s="4"/>
      <c r="PAJ136" s="4"/>
      <c r="PAP136" s="4"/>
      <c r="PAV136" s="4"/>
      <c r="PBB136" s="4"/>
      <c r="PBH136" s="4"/>
      <c r="PBN136" s="4"/>
      <c r="PBT136" s="4"/>
      <c r="PBZ136" s="4"/>
      <c r="PCF136" s="4"/>
      <c r="PCL136" s="4"/>
      <c r="PCR136" s="4"/>
      <c r="PCX136" s="4"/>
      <c r="PDD136" s="4"/>
      <c r="PDJ136" s="4"/>
      <c r="PDP136" s="4"/>
      <c r="PDV136" s="4"/>
      <c r="PEB136" s="4"/>
      <c r="PEH136" s="4"/>
      <c r="PEN136" s="4"/>
      <c r="PET136" s="4"/>
      <c r="PEZ136" s="4"/>
      <c r="PFF136" s="4"/>
      <c r="PFL136" s="4"/>
      <c r="PFR136" s="4"/>
      <c r="PFX136" s="4"/>
      <c r="PGD136" s="4"/>
      <c r="PGJ136" s="4"/>
      <c r="PGP136" s="4"/>
      <c r="PGV136" s="4"/>
      <c r="PHB136" s="4"/>
      <c r="PHH136" s="4"/>
      <c r="PHN136" s="4"/>
      <c r="PHT136" s="4"/>
      <c r="PHZ136" s="4"/>
      <c r="PIF136" s="4"/>
      <c r="PIL136" s="4"/>
      <c r="PIR136" s="4"/>
      <c r="PIX136" s="4"/>
      <c r="PJD136" s="4"/>
      <c r="PJJ136" s="4"/>
      <c r="PJP136" s="4"/>
      <c r="PJV136" s="4"/>
      <c r="PKB136" s="4"/>
      <c r="PKH136" s="4"/>
      <c r="PKN136" s="4"/>
      <c r="PKT136" s="4"/>
      <c r="PKZ136" s="4"/>
      <c r="PLF136" s="4"/>
      <c r="PLL136" s="4"/>
      <c r="PLR136" s="4"/>
      <c r="PLX136" s="4"/>
      <c r="PMD136" s="4"/>
      <c r="PMJ136" s="4"/>
      <c r="PMP136" s="4"/>
      <c r="PMV136" s="4"/>
      <c r="PNB136" s="4"/>
      <c r="PNH136" s="4"/>
      <c r="PNN136" s="4"/>
      <c r="PNT136" s="4"/>
      <c r="PNZ136" s="4"/>
      <c r="POF136" s="4"/>
      <c r="POL136" s="4"/>
      <c r="POR136" s="4"/>
      <c r="POX136" s="4"/>
      <c r="PPD136" s="4"/>
      <c r="PPJ136" s="4"/>
      <c r="PPP136" s="4"/>
      <c r="PPV136" s="4"/>
      <c r="PQB136" s="4"/>
      <c r="PQH136" s="4"/>
      <c r="PQN136" s="4"/>
      <c r="PQT136" s="4"/>
      <c r="PQZ136" s="4"/>
      <c r="PRF136" s="4"/>
      <c r="PRL136" s="4"/>
      <c r="PRR136" s="4"/>
      <c r="PRX136" s="4"/>
      <c r="PSD136" s="4"/>
      <c r="PSJ136" s="4"/>
      <c r="PSP136" s="4"/>
      <c r="PSV136" s="4"/>
      <c r="PTB136" s="4"/>
      <c r="PTH136" s="4"/>
      <c r="PTN136" s="4"/>
      <c r="PTT136" s="4"/>
      <c r="PTZ136" s="4"/>
      <c r="PUF136" s="4"/>
      <c r="PUL136" s="4"/>
      <c r="PUR136" s="4"/>
      <c r="PUX136" s="4"/>
      <c r="PVD136" s="4"/>
      <c r="PVJ136" s="4"/>
      <c r="PVP136" s="4"/>
      <c r="PVV136" s="4"/>
      <c r="PWB136" s="4"/>
      <c r="PWH136" s="4"/>
      <c r="PWN136" s="4"/>
      <c r="PWT136" s="4"/>
      <c r="PWZ136" s="4"/>
      <c r="PXF136" s="4"/>
      <c r="PXL136" s="4"/>
      <c r="PXR136" s="4"/>
      <c r="PXX136" s="4"/>
      <c r="PYD136" s="4"/>
      <c r="PYJ136" s="4"/>
      <c r="PYP136" s="4"/>
      <c r="PYV136" s="4"/>
      <c r="PZB136" s="4"/>
      <c r="PZH136" s="4"/>
      <c r="PZN136" s="4"/>
      <c r="PZT136" s="4"/>
      <c r="PZZ136" s="4"/>
      <c r="QAF136" s="4"/>
      <c r="QAL136" s="4"/>
      <c r="QAR136" s="4"/>
      <c r="QAX136" s="4"/>
      <c r="QBD136" s="4"/>
      <c r="QBJ136" s="4"/>
      <c r="QBP136" s="4"/>
      <c r="QBV136" s="4"/>
      <c r="QCB136" s="4"/>
      <c r="QCH136" s="4"/>
      <c r="QCN136" s="4"/>
      <c r="QCT136" s="4"/>
      <c r="QCZ136" s="4"/>
      <c r="QDF136" s="4"/>
      <c r="QDL136" s="4"/>
      <c r="QDR136" s="4"/>
      <c r="QDX136" s="4"/>
      <c r="QED136" s="4"/>
      <c r="QEJ136" s="4"/>
      <c r="QEP136" s="4"/>
      <c r="QEV136" s="4"/>
      <c r="QFB136" s="4"/>
      <c r="QFH136" s="4"/>
      <c r="QFN136" s="4"/>
      <c r="QFT136" s="4"/>
      <c r="QFZ136" s="4"/>
      <c r="QGF136" s="4"/>
      <c r="QGL136" s="4"/>
      <c r="QGR136" s="4"/>
      <c r="QGX136" s="4"/>
      <c r="QHD136" s="4"/>
      <c r="QHJ136" s="4"/>
      <c r="QHP136" s="4"/>
      <c r="QHV136" s="4"/>
      <c r="QIB136" s="4"/>
      <c r="QIH136" s="4"/>
      <c r="QIN136" s="4"/>
      <c r="QIT136" s="4"/>
      <c r="QIZ136" s="4"/>
      <c r="QJF136" s="4"/>
      <c r="QJL136" s="4"/>
      <c r="QJR136" s="4"/>
      <c r="QJX136" s="4"/>
      <c r="QKD136" s="4"/>
      <c r="QKJ136" s="4"/>
      <c r="QKP136" s="4"/>
      <c r="QKV136" s="4"/>
      <c r="QLB136" s="4"/>
      <c r="QLH136" s="4"/>
      <c r="QLN136" s="4"/>
      <c r="QLT136" s="4"/>
      <c r="QLZ136" s="4"/>
      <c r="QMF136" s="4"/>
      <c r="QML136" s="4"/>
      <c r="QMR136" s="4"/>
      <c r="QMX136" s="4"/>
      <c r="QND136" s="4"/>
      <c r="QNJ136" s="4"/>
      <c r="QNP136" s="4"/>
      <c r="QNV136" s="4"/>
      <c r="QOB136" s="4"/>
      <c r="QOH136" s="4"/>
      <c r="QON136" s="4"/>
      <c r="QOT136" s="4"/>
      <c r="QOZ136" s="4"/>
      <c r="QPF136" s="4"/>
      <c r="QPL136" s="4"/>
      <c r="QPR136" s="4"/>
      <c r="QPX136" s="4"/>
      <c r="QQD136" s="4"/>
      <c r="QQJ136" s="4"/>
      <c r="QQP136" s="4"/>
      <c r="QQV136" s="4"/>
      <c r="QRB136" s="4"/>
      <c r="QRH136" s="4"/>
      <c r="QRN136" s="4"/>
      <c r="QRT136" s="4"/>
      <c r="QRZ136" s="4"/>
      <c r="QSF136" s="4"/>
      <c r="QSL136" s="4"/>
      <c r="QSR136" s="4"/>
      <c r="QSX136" s="4"/>
      <c r="QTD136" s="4"/>
      <c r="QTJ136" s="4"/>
      <c r="QTP136" s="4"/>
      <c r="QTV136" s="4"/>
      <c r="QUB136" s="4"/>
      <c r="QUH136" s="4"/>
      <c r="QUN136" s="4"/>
      <c r="QUT136" s="4"/>
      <c r="QUZ136" s="4"/>
      <c r="QVF136" s="4"/>
      <c r="QVL136" s="4"/>
      <c r="QVR136" s="4"/>
      <c r="QVX136" s="4"/>
      <c r="QWD136" s="4"/>
      <c r="QWJ136" s="4"/>
      <c r="QWP136" s="4"/>
      <c r="QWV136" s="4"/>
      <c r="QXB136" s="4"/>
      <c r="QXH136" s="4"/>
      <c r="QXN136" s="4"/>
      <c r="QXT136" s="4"/>
      <c r="QXZ136" s="4"/>
      <c r="QYF136" s="4"/>
      <c r="QYL136" s="4"/>
      <c r="QYR136" s="4"/>
      <c r="QYX136" s="4"/>
      <c r="QZD136" s="4"/>
      <c r="QZJ136" s="4"/>
      <c r="QZP136" s="4"/>
      <c r="QZV136" s="4"/>
      <c r="RAB136" s="4"/>
      <c r="RAH136" s="4"/>
      <c r="RAN136" s="4"/>
      <c r="RAT136" s="4"/>
      <c r="RAZ136" s="4"/>
      <c r="RBF136" s="4"/>
      <c r="RBL136" s="4"/>
      <c r="RBR136" s="4"/>
      <c r="RBX136" s="4"/>
      <c r="RCD136" s="4"/>
      <c r="RCJ136" s="4"/>
      <c r="RCP136" s="4"/>
      <c r="RCV136" s="4"/>
      <c r="RDB136" s="4"/>
      <c r="RDH136" s="4"/>
      <c r="RDN136" s="4"/>
      <c r="RDT136" s="4"/>
      <c r="RDZ136" s="4"/>
      <c r="REF136" s="4"/>
      <c r="REL136" s="4"/>
      <c r="RER136" s="4"/>
      <c r="REX136" s="4"/>
      <c r="RFD136" s="4"/>
      <c r="RFJ136" s="4"/>
      <c r="RFP136" s="4"/>
      <c r="RFV136" s="4"/>
      <c r="RGB136" s="4"/>
      <c r="RGH136" s="4"/>
      <c r="RGN136" s="4"/>
      <c r="RGT136" s="4"/>
      <c r="RGZ136" s="4"/>
      <c r="RHF136" s="4"/>
      <c r="RHL136" s="4"/>
      <c r="RHR136" s="4"/>
      <c r="RHX136" s="4"/>
      <c r="RID136" s="4"/>
      <c r="RIJ136" s="4"/>
      <c r="RIP136" s="4"/>
      <c r="RIV136" s="4"/>
      <c r="RJB136" s="4"/>
      <c r="RJH136" s="4"/>
      <c r="RJN136" s="4"/>
      <c r="RJT136" s="4"/>
      <c r="RJZ136" s="4"/>
      <c r="RKF136" s="4"/>
      <c r="RKL136" s="4"/>
      <c r="RKR136" s="4"/>
      <c r="RKX136" s="4"/>
      <c r="RLD136" s="4"/>
      <c r="RLJ136" s="4"/>
      <c r="RLP136" s="4"/>
      <c r="RLV136" s="4"/>
      <c r="RMB136" s="4"/>
      <c r="RMH136" s="4"/>
      <c r="RMN136" s="4"/>
      <c r="RMT136" s="4"/>
      <c r="RMZ136" s="4"/>
      <c r="RNF136" s="4"/>
      <c r="RNL136" s="4"/>
      <c r="RNR136" s="4"/>
      <c r="RNX136" s="4"/>
      <c r="ROD136" s="4"/>
      <c r="ROJ136" s="4"/>
      <c r="ROP136" s="4"/>
      <c r="ROV136" s="4"/>
      <c r="RPB136" s="4"/>
      <c r="RPH136" s="4"/>
      <c r="RPN136" s="4"/>
      <c r="RPT136" s="4"/>
      <c r="RPZ136" s="4"/>
      <c r="RQF136" s="4"/>
      <c r="RQL136" s="4"/>
      <c r="RQR136" s="4"/>
      <c r="RQX136" s="4"/>
      <c r="RRD136" s="4"/>
      <c r="RRJ136" s="4"/>
      <c r="RRP136" s="4"/>
      <c r="RRV136" s="4"/>
      <c r="RSB136" s="4"/>
      <c r="RSH136" s="4"/>
      <c r="RSN136" s="4"/>
      <c r="RST136" s="4"/>
      <c r="RSZ136" s="4"/>
      <c r="RTF136" s="4"/>
      <c r="RTL136" s="4"/>
      <c r="RTR136" s="4"/>
      <c r="RTX136" s="4"/>
      <c r="RUD136" s="4"/>
      <c r="RUJ136" s="4"/>
      <c r="RUP136" s="4"/>
      <c r="RUV136" s="4"/>
      <c r="RVB136" s="4"/>
      <c r="RVH136" s="4"/>
      <c r="RVN136" s="4"/>
      <c r="RVT136" s="4"/>
      <c r="RVZ136" s="4"/>
      <c r="RWF136" s="4"/>
      <c r="RWL136" s="4"/>
      <c r="RWR136" s="4"/>
      <c r="RWX136" s="4"/>
      <c r="RXD136" s="4"/>
      <c r="RXJ136" s="4"/>
      <c r="RXP136" s="4"/>
      <c r="RXV136" s="4"/>
      <c r="RYB136" s="4"/>
      <c r="RYH136" s="4"/>
      <c r="RYN136" s="4"/>
      <c r="RYT136" s="4"/>
      <c r="RYZ136" s="4"/>
      <c r="RZF136" s="4"/>
      <c r="RZL136" s="4"/>
      <c r="RZR136" s="4"/>
      <c r="RZX136" s="4"/>
      <c r="SAD136" s="4"/>
      <c r="SAJ136" s="4"/>
      <c r="SAP136" s="4"/>
      <c r="SAV136" s="4"/>
      <c r="SBB136" s="4"/>
      <c r="SBH136" s="4"/>
      <c r="SBN136" s="4"/>
      <c r="SBT136" s="4"/>
      <c r="SBZ136" s="4"/>
      <c r="SCF136" s="4"/>
      <c r="SCL136" s="4"/>
      <c r="SCR136" s="4"/>
      <c r="SCX136" s="4"/>
      <c r="SDD136" s="4"/>
      <c r="SDJ136" s="4"/>
      <c r="SDP136" s="4"/>
      <c r="SDV136" s="4"/>
      <c r="SEB136" s="4"/>
      <c r="SEH136" s="4"/>
      <c r="SEN136" s="4"/>
      <c r="SET136" s="4"/>
      <c r="SEZ136" s="4"/>
      <c r="SFF136" s="4"/>
      <c r="SFL136" s="4"/>
      <c r="SFR136" s="4"/>
      <c r="SFX136" s="4"/>
      <c r="SGD136" s="4"/>
      <c r="SGJ136" s="4"/>
      <c r="SGP136" s="4"/>
      <c r="SGV136" s="4"/>
      <c r="SHB136" s="4"/>
      <c r="SHH136" s="4"/>
      <c r="SHN136" s="4"/>
      <c r="SHT136" s="4"/>
      <c r="SHZ136" s="4"/>
      <c r="SIF136" s="4"/>
      <c r="SIL136" s="4"/>
      <c r="SIR136" s="4"/>
      <c r="SIX136" s="4"/>
      <c r="SJD136" s="4"/>
      <c r="SJJ136" s="4"/>
      <c r="SJP136" s="4"/>
      <c r="SJV136" s="4"/>
      <c r="SKB136" s="4"/>
      <c r="SKH136" s="4"/>
      <c r="SKN136" s="4"/>
      <c r="SKT136" s="4"/>
      <c r="SKZ136" s="4"/>
      <c r="SLF136" s="4"/>
      <c r="SLL136" s="4"/>
      <c r="SLR136" s="4"/>
      <c r="SLX136" s="4"/>
      <c r="SMD136" s="4"/>
      <c r="SMJ136" s="4"/>
      <c r="SMP136" s="4"/>
      <c r="SMV136" s="4"/>
      <c r="SNB136" s="4"/>
      <c r="SNH136" s="4"/>
      <c r="SNN136" s="4"/>
      <c r="SNT136" s="4"/>
      <c r="SNZ136" s="4"/>
      <c r="SOF136" s="4"/>
      <c r="SOL136" s="4"/>
      <c r="SOR136" s="4"/>
      <c r="SOX136" s="4"/>
      <c r="SPD136" s="4"/>
      <c r="SPJ136" s="4"/>
      <c r="SPP136" s="4"/>
      <c r="SPV136" s="4"/>
      <c r="SQB136" s="4"/>
      <c r="SQH136" s="4"/>
      <c r="SQN136" s="4"/>
      <c r="SQT136" s="4"/>
      <c r="SQZ136" s="4"/>
      <c r="SRF136" s="4"/>
      <c r="SRL136" s="4"/>
      <c r="SRR136" s="4"/>
      <c r="SRX136" s="4"/>
      <c r="SSD136" s="4"/>
      <c r="SSJ136" s="4"/>
      <c r="SSP136" s="4"/>
      <c r="SSV136" s="4"/>
      <c r="STB136" s="4"/>
      <c r="STH136" s="4"/>
      <c r="STN136" s="4"/>
      <c r="STT136" s="4"/>
      <c r="STZ136" s="4"/>
      <c r="SUF136" s="4"/>
      <c r="SUL136" s="4"/>
      <c r="SUR136" s="4"/>
      <c r="SUX136" s="4"/>
      <c r="SVD136" s="4"/>
      <c r="SVJ136" s="4"/>
      <c r="SVP136" s="4"/>
      <c r="SVV136" s="4"/>
      <c r="SWB136" s="4"/>
      <c r="SWH136" s="4"/>
      <c r="SWN136" s="4"/>
      <c r="SWT136" s="4"/>
      <c r="SWZ136" s="4"/>
      <c r="SXF136" s="4"/>
      <c r="SXL136" s="4"/>
      <c r="SXR136" s="4"/>
      <c r="SXX136" s="4"/>
      <c r="SYD136" s="4"/>
      <c r="SYJ136" s="4"/>
      <c r="SYP136" s="4"/>
      <c r="SYV136" s="4"/>
      <c r="SZB136" s="4"/>
      <c r="SZH136" s="4"/>
      <c r="SZN136" s="4"/>
      <c r="SZT136" s="4"/>
      <c r="SZZ136" s="4"/>
      <c r="TAF136" s="4"/>
      <c r="TAL136" s="4"/>
      <c r="TAR136" s="4"/>
      <c r="TAX136" s="4"/>
      <c r="TBD136" s="4"/>
      <c r="TBJ136" s="4"/>
      <c r="TBP136" s="4"/>
      <c r="TBV136" s="4"/>
      <c r="TCB136" s="4"/>
      <c r="TCH136" s="4"/>
      <c r="TCN136" s="4"/>
      <c r="TCT136" s="4"/>
      <c r="TCZ136" s="4"/>
      <c r="TDF136" s="4"/>
      <c r="TDL136" s="4"/>
      <c r="TDR136" s="4"/>
      <c r="TDX136" s="4"/>
      <c r="TED136" s="4"/>
      <c r="TEJ136" s="4"/>
      <c r="TEP136" s="4"/>
      <c r="TEV136" s="4"/>
      <c r="TFB136" s="4"/>
      <c r="TFH136" s="4"/>
      <c r="TFN136" s="4"/>
      <c r="TFT136" s="4"/>
      <c r="TFZ136" s="4"/>
      <c r="TGF136" s="4"/>
      <c r="TGL136" s="4"/>
      <c r="TGR136" s="4"/>
      <c r="TGX136" s="4"/>
      <c r="THD136" s="4"/>
      <c r="THJ136" s="4"/>
      <c r="THP136" s="4"/>
      <c r="THV136" s="4"/>
      <c r="TIB136" s="4"/>
      <c r="TIH136" s="4"/>
      <c r="TIN136" s="4"/>
      <c r="TIT136" s="4"/>
      <c r="TIZ136" s="4"/>
      <c r="TJF136" s="4"/>
      <c r="TJL136" s="4"/>
      <c r="TJR136" s="4"/>
      <c r="TJX136" s="4"/>
      <c r="TKD136" s="4"/>
      <c r="TKJ136" s="4"/>
      <c r="TKP136" s="4"/>
      <c r="TKV136" s="4"/>
      <c r="TLB136" s="4"/>
      <c r="TLH136" s="4"/>
      <c r="TLN136" s="4"/>
      <c r="TLT136" s="4"/>
      <c r="TLZ136" s="4"/>
      <c r="TMF136" s="4"/>
      <c r="TML136" s="4"/>
      <c r="TMR136" s="4"/>
      <c r="TMX136" s="4"/>
      <c r="TND136" s="4"/>
      <c r="TNJ136" s="4"/>
      <c r="TNP136" s="4"/>
      <c r="TNV136" s="4"/>
      <c r="TOB136" s="4"/>
      <c r="TOH136" s="4"/>
      <c r="TON136" s="4"/>
      <c r="TOT136" s="4"/>
      <c r="TOZ136" s="4"/>
      <c r="TPF136" s="4"/>
      <c r="TPL136" s="4"/>
      <c r="TPR136" s="4"/>
      <c r="TPX136" s="4"/>
      <c r="TQD136" s="4"/>
      <c r="TQJ136" s="4"/>
      <c r="TQP136" s="4"/>
      <c r="TQV136" s="4"/>
      <c r="TRB136" s="4"/>
      <c r="TRH136" s="4"/>
      <c r="TRN136" s="4"/>
      <c r="TRT136" s="4"/>
      <c r="TRZ136" s="4"/>
      <c r="TSF136" s="4"/>
      <c r="TSL136" s="4"/>
      <c r="TSR136" s="4"/>
      <c r="TSX136" s="4"/>
      <c r="TTD136" s="4"/>
      <c r="TTJ136" s="4"/>
      <c r="TTP136" s="4"/>
      <c r="TTV136" s="4"/>
      <c r="TUB136" s="4"/>
      <c r="TUH136" s="4"/>
      <c r="TUN136" s="4"/>
      <c r="TUT136" s="4"/>
      <c r="TUZ136" s="4"/>
      <c r="TVF136" s="4"/>
      <c r="TVL136" s="4"/>
      <c r="TVR136" s="4"/>
      <c r="TVX136" s="4"/>
      <c r="TWD136" s="4"/>
      <c r="TWJ136" s="4"/>
      <c r="TWP136" s="4"/>
      <c r="TWV136" s="4"/>
      <c r="TXB136" s="4"/>
      <c r="TXH136" s="4"/>
      <c r="TXN136" s="4"/>
      <c r="TXT136" s="4"/>
      <c r="TXZ136" s="4"/>
      <c r="TYF136" s="4"/>
      <c r="TYL136" s="4"/>
      <c r="TYR136" s="4"/>
      <c r="TYX136" s="4"/>
      <c r="TZD136" s="4"/>
      <c r="TZJ136" s="4"/>
      <c r="TZP136" s="4"/>
      <c r="TZV136" s="4"/>
      <c r="UAB136" s="4"/>
      <c r="UAH136" s="4"/>
      <c r="UAN136" s="4"/>
      <c r="UAT136" s="4"/>
      <c r="UAZ136" s="4"/>
      <c r="UBF136" s="4"/>
      <c r="UBL136" s="4"/>
      <c r="UBR136" s="4"/>
      <c r="UBX136" s="4"/>
      <c r="UCD136" s="4"/>
      <c r="UCJ136" s="4"/>
      <c r="UCP136" s="4"/>
      <c r="UCV136" s="4"/>
      <c r="UDB136" s="4"/>
      <c r="UDH136" s="4"/>
      <c r="UDN136" s="4"/>
      <c r="UDT136" s="4"/>
      <c r="UDZ136" s="4"/>
      <c r="UEF136" s="4"/>
      <c r="UEL136" s="4"/>
      <c r="UER136" s="4"/>
      <c r="UEX136" s="4"/>
      <c r="UFD136" s="4"/>
      <c r="UFJ136" s="4"/>
      <c r="UFP136" s="4"/>
      <c r="UFV136" s="4"/>
      <c r="UGB136" s="4"/>
      <c r="UGH136" s="4"/>
      <c r="UGN136" s="4"/>
      <c r="UGT136" s="4"/>
      <c r="UGZ136" s="4"/>
      <c r="UHF136" s="4"/>
      <c r="UHL136" s="4"/>
      <c r="UHR136" s="4"/>
      <c r="UHX136" s="4"/>
      <c r="UID136" s="4"/>
      <c r="UIJ136" s="4"/>
      <c r="UIP136" s="4"/>
      <c r="UIV136" s="4"/>
      <c r="UJB136" s="4"/>
      <c r="UJH136" s="4"/>
      <c r="UJN136" s="4"/>
      <c r="UJT136" s="4"/>
      <c r="UJZ136" s="4"/>
      <c r="UKF136" s="4"/>
      <c r="UKL136" s="4"/>
      <c r="UKR136" s="4"/>
      <c r="UKX136" s="4"/>
      <c r="ULD136" s="4"/>
      <c r="ULJ136" s="4"/>
      <c r="ULP136" s="4"/>
      <c r="ULV136" s="4"/>
      <c r="UMB136" s="4"/>
      <c r="UMH136" s="4"/>
      <c r="UMN136" s="4"/>
      <c r="UMT136" s="4"/>
      <c r="UMZ136" s="4"/>
      <c r="UNF136" s="4"/>
      <c r="UNL136" s="4"/>
      <c r="UNR136" s="4"/>
      <c r="UNX136" s="4"/>
      <c r="UOD136" s="4"/>
      <c r="UOJ136" s="4"/>
      <c r="UOP136" s="4"/>
      <c r="UOV136" s="4"/>
      <c r="UPB136" s="4"/>
      <c r="UPH136" s="4"/>
      <c r="UPN136" s="4"/>
      <c r="UPT136" s="4"/>
      <c r="UPZ136" s="4"/>
      <c r="UQF136" s="4"/>
      <c r="UQL136" s="4"/>
      <c r="UQR136" s="4"/>
      <c r="UQX136" s="4"/>
      <c r="URD136" s="4"/>
      <c r="URJ136" s="4"/>
      <c r="URP136" s="4"/>
      <c r="URV136" s="4"/>
      <c r="USB136" s="4"/>
      <c r="USH136" s="4"/>
      <c r="USN136" s="4"/>
      <c r="UST136" s="4"/>
      <c r="USZ136" s="4"/>
      <c r="UTF136" s="4"/>
      <c r="UTL136" s="4"/>
      <c r="UTR136" s="4"/>
      <c r="UTX136" s="4"/>
      <c r="UUD136" s="4"/>
      <c r="UUJ136" s="4"/>
      <c r="UUP136" s="4"/>
      <c r="UUV136" s="4"/>
      <c r="UVB136" s="4"/>
      <c r="UVH136" s="4"/>
      <c r="UVN136" s="4"/>
      <c r="UVT136" s="4"/>
      <c r="UVZ136" s="4"/>
      <c r="UWF136" s="4"/>
      <c r="UWL136" s="4"/>
      <c r="UWR136" s="4"/>
      <c r="UWX136" s="4"/>
      <c r="UXD136" s="4"/>
      <c r="UXJ136" s="4"/>
      <c r="UXP136" s="4"/>
      <c r="UXV136" s="4"/>
      <c r="UYB136" s="4"/>
      <c r="UYH136" s="4"/>
      <c r="UYN136" s="4"/>
      <c r="UYT136" s="4"/>
      <c r="UYZ136" s="4"/>
      <c r="UZF136" s="4"/>
      <c r="UZL136" s="4"/>
      <c r="UZR136" s="4"/>
      <c r="UZX136" s="4"/>
      <c r="VAD136" s="4"/>
      <c r="VAJ136" s="4"/>
      <c r="VAP136" s="4"/>
      <c r="VAV136" s="4"/>
      <c r="VBB136" s="4"/>
      <c r="VBH136" s="4"/>
      <c r="VBN136" s="4"/>
      <c r="VBT136" s="4"/>
      <c r="VBZ136" s="4"/>
      <c r="VCF136" s="4"/>
      <c r="VCL136" s="4"/>
      <c r="VCR136" s="4"/>
      <c r="VCX136" s="4"/>
      <c r="VDD136" s="4"/>
      <c r="VDJ136" s="4"/>
      <c r="VDP136" s="4"/>
      <c r="VDV136" s="4"/>
      <c r="VEB136" s="4"/>
      <c r="VEH136" s="4"/>
      <c r="VEN136" s="4"/>
      <c r="VET136" s="4"/>
      <c r="VEZ136" s="4"/>
      <c r="VFF136" s="4"/>
      <c r="VFL136" s="4"/>
      <c r="VFR136" s="4"/>
      <c r="VFX136" s="4"/>
      <c r="VGD136" s="4"/>
      <c r="VGJ136" s="4"/>
      <c r="VGP136" s="4"/>
      <c r="VGV136" s="4"/>
      <c r="VHB136" s="4"/>
      <c r="VHH136" s="4"/>
      <c r="VHN136" s="4"/>
      <c r="VHT136" s="4"/>
      <c r="VHZ136" s="4"/>
      <c r="VIF136" s="4"/>
      <c r="VIL136" s="4"/>
      <c r="VIR136" s="4"/>
      <c r="VIX136" s="4"/>
      <c r="VJD136" s="4"/>
      <c r="VJJ136" s="4"/>
      <c r="VJP136" s="4"/>
      <c r="VJV136" s="4"/>
      <c r="VKB136" s="4"/>
      <c r="VKH136" s="4"/>
      <c r="VKN136" s="4"/>
      <c r="VKT136" s="4"/>
      <c r="VKZ136" s="4"/>
      <c r="VLF136" s="4"/>
      <c r="VLL136" s="4"/>
      <c r="VLR136" s="4"/>
      <c r="VLX136" s="4"/>
      <c r="VMD136" s="4"/>
      <c r="VMJ136" s="4"/>
      <c r="VMP136" s="4"/>
      <c r="VMV136" s="4"/>
      <c r="VNB136" s="4"/>
      <c r="VNH136" s="4"/>
      <c r="VNN136" s="4"/>
      <c r="VNT136" s="4"/>
      <c r="VNZ136" s="4"/>
      <c r="VOF136" s="4"/>
      <c r="VOL136" s="4"/>
      <c r="VOR136" s="4"/>
      <c r="VOX136" s="4"/>
      <c r="VPD136" s="4"/>
      <c r="VPJ136" s="4"/>
      <c r="VPP136" s="4"/>
      <c r="VPV136" s="4"/>
      <c r="VQB136" s="4"/>
      <c r="VQH136" s="4"/>
      <c r="VQN136" s="4"/>
      <c r="VQT136" s="4"/>
      <c r="VQZ136" s="4"/>
      <c r="VRF136" s="4"/>
      <c r="VRL136" s="4"/>
      <c r="VRR136" s="4"/>
      <c r="VRX136" s="4"/>
      <c r="VSD136" s="4"/>
      <c r="VSJ136" s="4"/>
      <c r="VSP136" s="4"/>
      <c r="VSV136" s="4"/>
      <c r="VTB136" s="4"/>
      <c r="VTH136" s="4"/>
      <c r="VTN136" s="4"/>
      <c r="VTT136" s="4"/>
      <c r="VTZ136" s="4"/>
      <c r="VUF136" s="4"/>
      <c r="VUL136" s="4"/>
      <c r="VUR136" s="4"/>
      <c r="VUX136" s="4"/>
      <c r="VVD136" s="4"/>
      <c r="VVJ136" s="4"/>
      <c r="VVP136" s="4"/>
      <c r="VVV136" s="4"/>
      <c r="VWB136" s="4"/>
      <c r="VWH136" s="4"/>
      <c r="VWN136" s="4"/>
      <c r="VWT136" s="4"/>
      <c r="VWZ136" s="4"/>
      <c r="VXF136" s="4"/>
      <c r="VXL136" s="4"/>
      <c r="VXR136" s="4"/>
      <c r="VXX136" s="4"/>
      <c r="VYD136" s="4"/>
      <c r="VYJ136" s="4"/>
      <c r="VYP136" s="4"/>
      <c r="VYV136" s="4"/>
      <c r="VZB136" s="4"/>
      <c r="VZH136" s="4"/>
      <c r="VZN136" s="4"/>
      <c r="VZT136" s="4"/>
      <c r="VZZ136" s="4"/>
      <c r="WAF136" s="4"/>
      <c r="WAL136" s="4"/>
      <c r="WAR136" s="4"/>
      <c r="WAX136" s="4"/>
      <c r="WBD136" s="4"/>
      <c r="WBJ136" s="4"/>
      <c r="WBP136" s="4"/>
      <c r="WBV136" s="4"/>
      <c r="WCB136" s="4"/>
      <c r="WCH136" s="4"/>
      <c r="WCN136" s="4"/>
      <c r="WCT136" s="4"/>
      <c r="WCZ136" s="4"/>
      <c r="WDF136" s="4"/>
      <c r="WDL136" s="4"/>
      <c r="WDR136" s="4"/>
      <c r="WDX136" s="4"/>
      <c r="WED136" s="4"/>
      <c r="WEJ136" s="4"/>
      <c r="WEP136" s="4"/>
      <c r="WEV136" s="4"/>
      <c r="WFB136" s="4"/>
      <c r="WFH136" s="4"/>
      <c r="WFN136" s="4"/>
      <c r="WFT136" s="4"/>
      <c r="WFZ136" s="4"/>
      <c r="WGF136" s="4"/>
      <c r="WGL136" s="4"/>
      <c r="WGR136" s="4"/>
      <c r="WGX136" s="4"/>
      <c r="WHD136" s="4"/>
      <c r="WHJ136" s="4"/>
      <c r="WHP136" s="4"/>
      <c r="WHV136" s="4"/>
      <c r="WIB136" s="4"/>
      <c r="WIH136" s="4"/>
      <c r="WIN136" s="4"/>
      <c r="WIT136" s="4"/>
      <c r="WIZ136" s="4"/>
      <c r="WJF136" s="4"/>
      <c r="WJL136" s="4"/>
      <c r="WJR136" s="4"/>
      <c r="WJX136" s="4"/>
      <c r="WKD136" s="4"/>
      <c r="WKJ136" s="4"/>
      <c r="WKP136" s="4"/>
      <c r="WKV136" s="4"/>
      <c r="WLB136" s="4"/>
      <c r="WLH136" s="4"/>
      <c r="WLN136" s="4"/>
      <c r="WLT136" s="4"/>
      <c r="WLZ136" s="4"/>
      <c r="WMF136" s="4"/>
      <c r="WML136" s="4"/>
      <c r="WMR136" s="4"/>
      <c r="WMX136" s="4"/>
      <c r="WND136" s="4"/>
      <c r="WNJ136" s="4"/>
      <c r="WNP136" s="4"/>
      <c r="WNV136" s="4"/>
      <c r="WOB136" s="4"/>
      <c r="WOH136" s="4"/>
      <c r="WON136" s="4"/>
      <c r="WOT136" s="4"/>
      <c r="WOZ136" s="4"/>
      <c r="WPF136" s="4"/>
      <c r="WPL136" s="4"/>
      <c r="WPR136" s="4"/>
      <c r="WPX136" s="4"/>
      <c r="WQD136" s="4"/>
      <c r="WQJ136" s="4"/>
      <c r="WQP136" s="4"/>
      <c r="WQV136" s="4"/>
      <c r="WRB136" s="4"/>
      <c r="WRH136" s="4"/>
      <c r="WRN136" s="4"/>
      <c r="WRT136" s="4"/>
      <c r="WRZ136" s="4"/>
      <c r="WSF136" s="4"/>
      <c r="WSL136" s="4"/>
      <c r="WSR136" s="4"/>
      <c r="WSX136" s="4"/>
      <c r="WTD136" s="4"/>
      <c r="WTJ136" s="4"/>
      <c r="WTP136" s="4"/>
      <c r="WTV136" s="4"/>
      <c r="WUB136" s="4"/>
      <c r="WUH136" s="4"/>
      <c r="WUN136" s="4"/>
      <c r="WUT136" s="4"/>
      <c r="WUZ136" s="4"/>
      <c r="WVF136" s="4"/>
      <c r="WVL136" s="4"/>
      <c r="WVR136" s="4"/>
      <c r="WVX136" s="4"/>
      <c r="WWD136" s="4"/>
      <c r="WWJ136" s="4"/>
      <c r="WWP136" s="4"/>
      <c r="WWV136" s="4"/>
      <c r="WXB136" s="4"/>
      <c r="WXH136" s="4"/>
      <c r="WXN136" s="4"/>
      <c r="WXT136" s="4"/>
      <c r="WXZ136" s="4"/>
      <c r="WYF136" s="4"/>
      <c r="WYL136" s="4"/>
      <c r="WYR136" s="4"/>
      <c r="WYX136" s="4"/>
      <c r="WZD136" s="4"/>
      <c r="WZJ136" s="4"/>
      <c r="WZP136" s="4"/>
      <c r="WZV136" s="4"/>
      <c r="XAB136" s="4"/>
      <c r="XAH136" s="4"/>
      <c r="XAN136" s="4"/>
      <c r="XAT136" s="4"/>
      <c r="XAZ136" s="4"/>
      <c r="XBF136" s="4"/>
      <c r="XBL136" s="4"/>
      <c r="XBR136" s="4"/>
      <c r="XBX136" s="4"/>
      <c r="XCD136" s="4"/>
      <c r="XCJ136" s="4"/>
      <c r="XCP136" s="4"/>
      <c r="XCV136" s="4"/>
      <c r="XDB136" s="4"/>
      <c r="XDH136" s="4"/>
      <c r="XDN136" s="4"/>
      <c r="XDT136" s="4"/>
      <c r="XDZ136" s="4"/>
      <c r="XEF136" s="4"/>
      <c r="XEL136" s="4"/>
      <c r="XER136" s="4"/>
      <c r="XEX136" s="4"/>
      <c r="XFD136" s="4"/>
    </row>
    <row r="137" spans="1:1024 1030:2044 2050:3070 3076:4096 4102:5116 5122:6142 6148:7168 7174:8188 8194:9214 9220:10240 10246:11260 11266:12286 12292:13312 13318:14332 14338:15358 15364:16384" s="3" customFormat="1" ht="30" x14ac:dyDescent="0.25">
      <c r="A137" s="7" t="s">
        <v>737</v>
      </c>
      <c r="B137" s="7" t="s">
        <v>246</v>
      </c>
      <c r="C137" s="8" t="s">
        <v>247</v>
      </c>
      <c r="D137" s="7" t="s">
        <v>248</v>
      </c>
      <c r="E137" s="7" t="s">
        <v>56</v>
      </c>
      <c r="F137" s="7"/>
      <c r="G137" s="7"/>
      <c r="H137" s="10"/>
      <c r="I137" s="10"/>
      <c r="J137" s="11"/>
      <c r="K137" s="10"/>
      <c r="L137" s="10"/>
      <c r="M137" s="10"/>
      <c r="N137" s="10"/>
      <c r="O137" s="10"/>
      <c r="P137" s="11"/>
      <c r="Q137" s="10"/>
      <c r="R137" s="10"/>
      <c r="S137" s="10"/>
      <c r="T137" s="10"/>
      <c r="U137" s="10"/>
      <c r="V137" s="11"/>
      <c r="W137" s="10"/>
      <c r="X137" s="10"/>
      <c r="Y137" s="10"/>
      <c r="Z137" s="10"/>
      <c r="AA137" s="10"/>
      <c r="AB137" s="11"/>
      <c r="AC137" s="10"/>
      <c r="AD137" s="10"/>
      <c r="AE137" s="10"/>
      <c r="AF137" s="10"/>
      <c r="AG137" s="10"/>
      <c r="AH137" s="11"/>
      <c r="AI137" s="10"/>
      <c r="AJ137" s="10"/>
      <c r="AK137" s="10"/>
      <c r="AL137" s="10"/>
      <c r="AM137" s="10"/>
      <c r="AN137" s="11"/>
      <c r="AO137" s="10"/>
      <c r="AP137" s="10"/>
      <c r="AQ137" s="10"/>
      <c r="AR137" s="10"/>
      <c r="AS137" s="10"/>
      <c r="AT137" s="11"/>
      <c r="AU137" s="10"/>
      <c r="AV137" s="10"/>
      <c r="AW137" s="10"/>
      <c r="AX137" s="10"/>
      <c r="AY137" s="10"/>
      <c r="AZ137" s="9"/>
      <c r="BF137" s="4"/>
      <c r="BL137" s="4"/>
      <c r="BR137" s="4"/>
      <c r="BX137" s="4"/>
      <c r="CD137" s="4"/>
      <c r="CJ137" s="4"/>
      <c r="CP137" s="4"/>
      <c r="CV137" s="4"/>
      <c r="DB137" s="4"/>
      <c r="DH137" s="4"/>
      <c r="DN137" s="4"/>
      <c r="DT137" s="4"/>
      <c r="DZ137" s="4"/>
      <c r="EF137" s="4"/>
      <c r="EL137" s="4"/>
      <c r="ER137" s="4"/>
      <c r="EX137" s="4"/>
      <c r="FD137" s="4"/>
      <c r="FJ137" s="4"/>
      <c r="FP137" s="4"/>
      <c r="FV137" s="4"/>
      <c r="GB137" s="4"/>
      <c r="GH137" s="4"/>
      <c r="GN137" s="4"/>
      <c r="GT137" s="4"/>
      <c r="GZ137" s="4"/>
      <c r="HF137" s="4"/>
      <c r="HL137" s="4"/>
      <c r="HR137" s="4"/>
      <c r="HX137" s="4"/>
      <c r="ID137" s="4"/>
      <c r="IJ137" s="4"/>
      <c r="IP137" s="4"/>
      <c r="IV137" s="4"/>
      <c r="JB137" s="4"/>
      <c r="JH137" s="4"/>
      <c r="JN137" s="4"/>
      <c r="JT137" s="4"/>
      <c r="JZ137" s="4"/>
      <c r="KF137" s="4"/>
      <c r="KL137" s="4"/>
      <c r="KR137" s="4"/>
      <c r="KX137" s="4"/>
      <c r="LD137" s="4"/>
      <c r="LJ137" s="4"/>
      <c r="LP137" s="4"/>
      <c r="LV137" s="4"/>
      <c r="MB137" s="4"/>
      <c r="MH137" s="4"/>
      <c r="MN137" s="4"/>
      <c r="MT137" s="4"/>
      <c r="MZ137" s="4"/>
      <c r="NF137" s="4"/>
      <c r="NL137" s="4"/>
      <c r="NR137" s="4"/>
      <c r="NX137" s="4"/>
      <c r="OD137" s="4"/>
      <c r="OJ137" s="4"/>
      <c r="OP137" s="4"/>
      <c r="OV137" s="4"/>
      <c r="PB137" s="4"/>
      <c r="PH137" s="4"/>
      <c r="PN137" s="4"/>
      <c r="PT137" s="4"/>
      <c r="PZ137" s="4"/>
      <c r="QF137" s="4"/>
      <c r="QL137" s="4"/>
      <c r="QR137" s="4"/>
      <c r="QX137" s="4"/>
      <c r="RD137" s="4"/>
      <c r="RJ137" s="4"/>
      <c r="RP137" s="4"/>
      <c r="RV137" s="4"/>
      <c r="SB137" s="4"/>
      <c r="SH137" s="4"/>
      <c r="SN137" s="4"/>
      <c r="ST137" s="4"/>
      <c r="SZ137" s="4"/>
      <c r="TF137" s="4"/>
      <c r="TL137" s="4"/>
      <c r="TR137" s="4"/>
      <c r="TX137" s="4"/>
      <c r="UD137" s="4"/>
      <c r="UJ137" s="4"/>
      <c r="UP137" s="4"/>
      <c r="UV137" s="4"/>
      <c r="VB137" s="4"/>
      <c r="VH137" s="4"/>
      <c r="VN137" s="4"/>
      <c r="VT137" s="4"/>
      <c r="VZ137" s="4"/>
      <c r="WF137" s="4"/>
      <c r="WL137" s="4"/>
      <c r="WR137" s="4"/>
      <c r="WX137" s="4"/>
      <c r="XD137" s="4"/>
      <c r="XJ137" s="4"/>
      <c r="XP137" s="4"/>
      <c r="XV137" s="4"/>
      <c r="YB137" s="4"/>
      <c r="YH137" s="4"/>
      <c r="YN137" s="4"/>
      <c r="YT137" s="4"/>
      <c r="YZ137" s="4"/>
      <c r="ZF137" s="4"/>
      <c r="ZL137" s="4"/>
      <c r="ZR137" s="4"/>
      <c r="ZX137" s="4"/>
      <c r="AAD137" s="4"/>
      <c r="AAJ137" s="4"/>
      <c r="AAP137" s="4"/>
      <c r="AAV137" s="4"/>
      <c r="ABB137" s="4"/>
      <c r="ABH137" s="4"/>
      <c r="ABN137" s="4"/>
      <c r="ABT137" s="4"/>
      <c r="ABZ137" s="4"/>
      <c r="ACF137" s="4"/>
      <c r="ACL137" s="4"/>
      <c r="ACR137" s="4"/>
      <c r="ACX137" s="4"/>
      <c r="ADD137" s="4"/>
      <c r="ADJ137" s="4"/>
      <c r="ADP137" s="4"/>
      <c r="ADV137" s="4"/>
      <c r="AEB137" s="4"/>
      <c r="AEH137" s="4"/>
      <c r="AEN137" s="4"/>
      <c r="AET137" s="4"/>
      <c r="AEZ137" s="4"/>
      <c r="AFF137" s="4"/>
      <c r="AFL137" s="4"/>
      <c r="AFR137" s="4"/>
      <c r="AFX137" s="4"/>
      <c r="AGD137" s="4"/>
      <c r="AGJ137" s="4"/>
      <c r="AGP137" s="4"/>
      <c r="AGV137" s="4"/>
      <c r="AHB137" s="4"/>
      <c r="AHH137" s="4"/>
      <c r="AHN137" s="4"/>
      <c r="AHT137" s="4"/>
      <c r="AHZ137" s="4"/>
      <c r="AIF137" s="4"/>
      <c r="AIL137" s="4"/>
      <c r="AIR137" s="4"/>
      <c r="AIX137" s="4"/>
      <c r="AJD137" s="4"/>
      <c r="AJJ137" s="4"/>
      <c r="AJP137" s="4"/>
      <c r="AJV137" s="4"/>
      <c r="AKB137" s="4"/>
      <c r="AKH137" s="4"/>
      <c r="AKN137" s="4"/>
      <c r="AKT137" s="4"/>
      <c r="AKZ137" s="4"/>
      <c r="ALF137" s="4"/>
      <c r="ALL137" s="4"/>
      <c r="ALR137" s="4"/>
      <c r="ALX137" s="4"/>
      <c r="AMD137" s="4"/>
      <c r="AMJ137" s="4"/>
      <c r="AMP137" s="4"/>
      <c r="AMV137" s="4"/>
      <c r="ANB137" s="4"/>
      <c r="ANH137" s="4"/>
      <c r="ANN137" s="4"/>
      <c r="ANT137" s="4"/>
      <c r="ANZ137" s="4"/>
      <c r="AOF137" s="4"/>
      <c r="AOL137" s="4"/>
      <c r="AOR137" s="4"/>
      <c r="AOX137" s="4"/>
      <c r="APD137" s="4"/>
      <c r="APJ137" s="4"/>
      <c r="APP137" s="4"/>
      <c r="APV137" s="4"/>
      <c r="AQB137" s="4"/>
      <c r="AQH137" s="4"/>
      <c r="AQN137" s="4"/>
      <c r="AQT137" s="4"/>
      <c r="AQZ137" s="4"/>
      <c r="ARF137" s="4"/>
      <c r="ARL137" s="4"/>
      <c r="ARR137" s="4"/>
      <c r="ARX137" s="4"/>
      <c r="ASD137" s="4"/>
      <c r="ASJ137" s="4"/>
      <c r="ASP137" s="4"/>
      <c r="ASV137" s="4"/>
      <c r="ATB137" s="4"/>
      <c r="ATH137" s="4"/>
      <c r="ATN137" s="4"/>
      <c r="ATT137" s="4"/>
      <c r="ATZ137" s="4"/>
      <c r="AUF137" s="4"/>
      <c r="AUL137" s="4"/>
      <c r="AUR137" s="4"/>
      <c r="AUX137" s="4"/>
      <c r="AVD137" s="4"/>
      <c r="AVJ137" s="4"/>
      <c r="AVP137" s="4"/>
      <c r="AVV137" s="4"/>
      <c r="AWB137" s="4"/>
      <c r="AWH137" s="4"/>
      <c r="AWN137" s="4"/>
      <c r="AWT137" s="4"/>
      <c r="AWZ137" s="4"/>
      <c r="AXF137" s="4"/>
      <c r="AXL137" s="4"/>
      <c r="AXR137" s="4"/>
      <c r="AXX137" s="4"/>
      <c r="AYD137" s="4"/>
      <c r="AYJ137" s="4"/>
      <c r="AYP137" s="4"/>
      <c r="AYV137" s="4"/>
      <c r="AZB137" s="4"/>
      <c r="AZH137" s="4"/>
      <c r="AZN137" s="4"/>
      <c r="AZT137" s="4"/>
      <c r="AZZ137" s="4"/>
      <c r="BAF137" s="4"/>
      <c r="BAL137" s="4"/>
      <c r="BAR137" s="4"/>
      <c r="BAX137" s="4"/>
      <c r="BBD137" s="4"/>
      <c r="BBJ137" s="4"/>
      <c r="BBP137" s="4"/>
      <c r="BBV137" s="4"/>
      <c r="BCB137" s="4"/>
      <c r="BCH137" s="4"/>
      <c r="BCN137" s="4"/>
      <c r="BCT137" s="4"/>
      <c r="BCZ137" s="4"/>
      <c r="BDF137" s="4"/>
      <c r="BDL137" s="4"/>
      <c r="BDR137" s="4"/>
      <c r="BDX137" s="4"/>
      <c r="BED137" s="4"/>
      <c r="BEJ137" s="4"/>
      <c r="BEP137" s="4"/>
      <c r="BEV137" s="4"/>
      <c r="BFB137" s="4"/>
      <c r="BFH137" s="4"/>
      <c r="BFN137" s="4"/>
      <c r="BFT137" s="4"/>
      <c r="BFZ137" s="4"/>
      <c r="BGF137" s="4"/>
      <c r="BGL137" s="4"/>
      <c r="BGR137" s="4"/>
      <c r="BGX137" s="4"/>
      <c r="BHD137" s="4"/>
      <c r="BHJ137" s="4"/>
      <c r="BHP137" s="4"/>
      <c r="BHV137" s="4"/>
      <c r="BIB137" s="4"/>
      <c r="BIH137" s="4"/>
      <c r="BIN137" s="4"/>
      <c r="BIT137" s="4"/>
      <c r="BIZ137" s="4"/>
      <c r="BJF137" s="4"/>
      <c r="BJL137" s="4"/>
      <c r="BJR137" s="4"/>
      <c r="BJX137" s="4"/>
      <c r="BKD137" s="4"/>
      <c r="BKJ137" s="4"/>
      <c r="BKP137" s="4"/>
      <c r="BKV137" s="4"/>
      <c r="BLB137" s="4"/>
      <c r="BLH137" s="4"/>
      <c r="BLN137" s="4"/>
      <c r="BLT137" s="4"/>
      <c r="BLZ137" s="4"/>
      <c r="BMF137" s="4"/>
      <c r="BML137" s="4"/>
      <c r="BMR137" s="4"/>
      <c r="BMX137" s="4"/>
      <c r="BND137" s="4"/>
      <c r="BNJ137" s="4"/>
      <c r="BNP137" s="4"/>
      <c r="BNV137" s="4"/>
      <c r="BOB137" s="4"/>
      <c r="BOH137" s="4"/>
      <c r="BON137" s="4"/>
      <c r="BOT137" s="4"/>
      <c r="BOZ137" s="4"/>
      <c r="BPF137" s="4"/>
      <c r="BPL137" s="4"/>
      <c r="BPR137" s="4"/>
      <c r="BPX137" s="4"/>
      <c r="BQD137" s="4"/>
      <c r="BQJ137" s="4"/>
      <c r="BQP137" s="4"/>
      <c r="BQV137" s="4"/>
      <c r="BRB137" s="4"/>
      <c r="BRH137" s="4"/>
      <c r="BRN137" s="4"/>
      <c r="BRT137" s="4"/>
      <c r="BRZ137" s="4"/>
      <c r="BSF137" s="4"/>
      <c r="BSL137" s="4"/>
      <c r="BSR137" s="4"/>
      <c r="BSX137" s="4"/>
      <c r="BTD137" s="4"/>
      <c r="BTJ137" s="4"/>
      <c r="BTP137" s="4"/>
      <c r="BTV137" s="4"/>
      <c r="BUB137" s="4"/>
      <c r="BUH137" s="4"/>
      <c r="BUN137" s="4"/>
      <c r="BUT137" s="4"/>
      <c r="BUZ137" s="4"/>
      <c r="BVF137" s="4"/>
      <c r="BVL137" s="4"/>
      <c r="BVR137" s="4"/>
      <c r="BVX137" s="4"/>
      <c r="BWD137" s="4"/>
      <c r="BWJ137" s="4"/>
      <c r="BWP137" s="4"/>
      <c r="BWV137" s="4"/>
      <c r="BXB137" s="4"/>
      <c r="BXH137" s="4"/>
      <c r="BXN137" s="4"/>
      <c r="BXT137" s="4"/>
      <c r="BXZ137" s="4"/>
      <c r="BYF137" s="4"/>
      <c r="BYL137" s="4"/>
      <c r="BYR137" s="4"/>
      <c r="BYX137" s="4"/>
      <c r="BZD137" s="4"/>
      <c r="BZJ137" s="4"/>
      <c r="BZP137" s="4"/>
      <c r="BZV137" s="4"/>
      <c r="CAB137" s="4"/>
      <c r="CAH137" s="4"/>
      <c r="CAN137" s="4"/>
      <c r="CAT137" s="4"/>
      <c r="CAZ137" s="4"/>
      <c r="CBF137" s="4"/>
      <c r="CBL137" s="4"/>
      <c r="CBR137" s="4"/>
      <c r="CBX137" s="4"/>
      <c r="CCD137" s="4"/>
      <c r="CCJ137" s="4"/>
      <c r="CCP137" s="4"/>
      <c r="CCV137" s="4"/>
      <c r="CDB137" s="4"/>
      <c r="CDH137" s="4"/>
      <c r="CDN137" s="4"/>
      <c r="CDT137" s="4"/>
      <c r="CDZ137" s="4"/>
      <c r="CEF137" s="4"/>
      <c r="CEL137" s="4"/>
      <c r="CER137" s="4"/>
      <c r="CEX137" s="4"/>
      <c r="CFD137" s="4"/>
      <c r="CFJ137" s="4"/>
      <c r="CFP137" s="4"/>
      <c r="CFV137" s="4"/>
      <c r="CGB137" s="4"/>
      <c r="CGH137" s="4"/>
      <c r="CGN137" s="4"/>
      <c r="CGT137" s="4"/>
      <c r="CGZ137" s="4"/>
      <c r="CHF137" s="4"/>
      <c r="CHL137" s="4"/>
      <c r="CHR137" s="4"/>
      <c r="CHX137" s="4"/>
      <c r="CID137" s="4"/>
      <c r="CIJ137" s="4"/>
      <c r="CIP137" s="4"/>
      <c r="CIV137" s="4"/>
      <c r="CJB137" s="4"/>
      <c r="CJH137" s="4"/>
      <c r="CJN137" s="4"/>
      <c r="CJT137" s="4"/>
      <c r="CJZ137" s="4"/>
      <c r="CKF137" s="4"/>
      <c r="CKL137" s="4"/>
      <c r="CKR137" s="4"/>
      <c r="CKX137" s="4"/>
      <c r="CLD137" s="4"/>
      <c r="CLJ137" s="4"/>
      <c r="CLP137" s="4"/>
      <c r="CLV137" s="4"/>
      <c r="CMB137" s="4"/>
      <c r="CMH137" s="4"/>
      <c r="CMN137" s="4"/>
      <c r="CMT137" s="4"/>
      <c r="CMZ137" s="4"/>
      <c r="CNF137" s="4"/>
      <c r="CNL137" s="4"/>
      <c r="CNR137" s="4"/>
      <c r="CNX137" s="4"/>
      <c r="COD137" s="4"/>
      <c r="COJ137" s="4"/>
      <c r="COP137" s="4"/>
      <c r="COV137" s="4"/>
      <c r="CPB137" s="4"/>
      <c r="CPH137" s="4"/>
      <c r="CPN137" s="4"/>
      <c r="CPT137" s="4"/>
      <c r="CPZ137" s="4"/>
      <c r="CQF137" s="4"/>
      <c r="CQL137" s="4"/>
      <c r="CQR137" s="4"/>
      <c r="CQX137" s="4"/>
      <c r="CRD137" s="4"/>
      <c r="CRJ137" s="4"/>
      <c r="CRP137" s="4"/>
      <c r="CRV137" s="4"/>
      <c r="CSB137" s="4"/>
      <c r="CSH137" s="4"/>
      <c r="CSN137" s="4"/>
      <c r="CST137" s="4"/>
      <c r="CSZ137" s="4"/>
      <c r="CTF137" s="4"/>
      <c r="CTL137" s="4"/>
      <c r="CTR137" s="4"/>
      <c r="CTX137" s="4"/>
      <c r="CUD137" s="4"/>
      <c r="CUJ137" s="4"/>
      <c r="CUP137" s="4"/>
      <c r="CUV137" s="4"/>
      <c r="CVB137" s="4"/>
      <c r="CVH137" s="4"/>
      <c r="CVN137" s="4"/>
      <c r="CVT137" s="4"/>
      <c r="CVZ137" s="4"/>
      <c r="CWF137" s="4"/>
      <c r="CWL137" s="4"/>
      <c r="CWR137" s="4"/>
      <c r="CWX137" s="4"/>
      <c r="CXD137" s="4"/>
      <c r="CXJ137" s="4"/>
      <c r="CXP137" s="4"/>
      <c r="CXV137" s="4"/>
      <c r="CYB137" s="4"/>
      <c r="CYH137" s="4"/>
      <c r="CYN137" s="4"/>
      <c r="CYT137" s="4"/>
      <c r="CYZ137" s="4"/>
      <c r="CZF137" s="4"/>
      <c r="CZL137" s="4"/>
      <c r="CZR137" s="4"/>
      <c r="CZX137" s="4"/>
      <c r="DAD137" s="4"/>
      <c r="DAJ137" s="4"/>
      <c r="DAP137" s="4"/>
      <c r="DAV137" s="4"/>
      <c r="DBB137" s="4"/>
      <c r="DBH137" s="4"/>
      <c r="DBN137" s="4"/>
      <c r="DBT137" s="4"/>
      <c r="DBZ137" s="4"/>
      <c r="DCF137" s="4"/>
      <c r="DCL137" s="4"/>
      <c r="DCR137" s="4"/>
      <c r="DCX137" s="4"/>
      <c r="DDD137" s="4"/>
      <c r="DDJ137" s="4"/>
      <c r="DDP137" s="4"/>
      <c r="DDV137" s="4"/>
      <c r="DEB137" s="4"/>
      <c r="DEH137" s="4"/>
      <c r="DEN137" s="4"/>
      <c r="DET137" s="4"/>
      <c r="DEZ137" s="4"/>
      <c r="DFF137" s="4"/>
      <c r="DFL137" s="4"/>
      <c r="DFR137" s="4"/>
      <c r="DFX137" s="4"/>
      <c r="DGD137" s="4"/>
      <c r="DGJ137" s="4"/>
      <c r="DGP137" s="4"/>
      <c r="DGV137" s="4"/>
      <c r="DHB137" s="4"/>
      <c r="DHH137" s="4"/>
      <c r="DHN137" s="4"/>
      <c r="DHT137" s="4"/>
      <c r="DHZ137" s="4"/>
      <c r="DIF137" s="4"/>
      <c r="DIL137" s="4"/>
      <c r="DIR137" s="4"/>
      <c r="DIX137" s="4"/>
      <c r="DJD137" s="4"/>
      <c r="DJJ137" s="4"/>
      <c r="DJP137" s="4"/>
      <c r="DJV137" s="4"/>
      <c r="DKB137" s="4"/>
      <c r="DKH137" s="4"/>
      <c r="DKN137" s="4"/>
      <c r="DKT137" s="4"/>
      <c r="DKZ137" s="4"/>
      <c r="DLF137" s="4"/>
      <c r="DLL137" s="4"/>
      <c r="DLR137" s="4"/>
      <c r="DLX137" s="4"/>
      <c r="DMD137" s="4"/>
      <c r="DMJ137" s="4"/>
      <c r="DMP137" s="4"/>
      <c r="DMV137" s="4"/>
      <c r="DNB137" s="4"/>
      <c r="DNH137" s="4"/>
      <c r="DNN137" s="4"/>
      <c r="DNT137" s="4"/>
      <c r="DNZ137" s="4"/>
      <c r="DOF137" s="4"/>
      <c r="DOL137" s="4"/>
      <c r="DOR137" s="4"/>
      <c r="DOX137" s="4"/>
      <c r="DPD137" s="4"/>
      <c r="DPJ137" s="4"/>
      <c r="DPP137" s="4"/>
      <c r="DPV137" s="4"/>
      <c r="DQB137" s="4"/>
      <c r="DQH137" s="4"/>
      <c r="DQN137" s="4"/>
      <c r="DQT137" s="4"/>
      <c r="DQZ137" s="4"/>
      <c r="DRF137" s="4"/>
      <c r="DRL137" s="4"/>
      <c r="DRR137" s="4"/>
      <c r="DRX137" s="4"/>
      <c r="DSD137" s="4"/>
      <c r="DSJ137" s="4"/>
      <c r="DSP137" s="4"/>
      <c r="DSV137" s="4"/>
      <c r="DTB137" s="4"/>
      <c r="DTH137" s="4"/>
      <c r="DTN137" s="4"/>
      <c r="DTT137" s="4"/>
      <c r="DTZ137" s="4"/>
      <c r="DUF137" s="4"/>
      <c r="DUL137" s="4"/>
      <c r="DUR137" s="4"/>
      <c r="DUX137" s="4"/>
      <c r="DVD137" s="4"/>
      <c r="DVJ137" s="4"/>
      <c r="DVP137" s="4"/>
      <c r="DVV137" s="4"/>
      <c r="DWB137" s="4"/>
      <c r="DWH137" s="4"/>
      <c r="DWN137" s="4"/>
      <c r="DWT137" s="4"/>
      <c r="DWZ137" s="4"/>
      <c r="DXF137" s="4"/>
      <c r="DXL137" s="4"/>
      <c r="DXR137" s="4"/>
      <c r="DXX137" s="4"/>
      <c r="DYD137" s="4"/>
      <c r="DYJ137" s="4"/>
      <c r="DYP137" s="4"/>
      <c r="DYV137" s="4"/>
      <c r="DZB137" s="4"/>
      <c r="DZH137" s="4"/>
      <c r="DZN137" s="4"/>
      <c r="DZT137" s="4"/>
      <c r="DZZ137" s="4"/>
      <c r="EAF137" s="4"/>
      <c r="EAL137" s="4"/>
      <c r="EAR137" s="4"/>
      <c r="EAX137" s="4"/>
      <c r="EBD137" s="4"/>
      <c r="EBJ137" s="4"/>
      <c r="EBP137" s="4"/>
      <c r="EBV137" s="4"/>
      <c r="ECB137" s="4"/>
      <c r="ECH137" s="4"/>
      <c r="ECN137" s="4"/>
      <c r="ECT137" s="4"/>
      <c r="ECZ137" s="4"/>
      <c r="EDF137" s="4"/>
      <c r="EDL137" s="4"/>
      <c r="EDR137" s="4"/>
      <c r="EDX137" s="4"/>
      <c r="EED137" s="4"/>
      <c r="EEJ137" s="4"/>
      <c r="EEP137" s="4"/>
      <c r="EEV137" s="4"/>
      <c r="EFB137" s="4"/>
      <c r="EFH137" s="4"/>
      <c r="EFN137" s="4"/>
      <c r="EFT137" s="4"/>
      <c r="EFZ137" s="4"/>
      <c r="EGF137" s="4"/>
      <c r="EGL137" s="4"/>
      <c r="EGR137" s="4"/>
      <c r="EGX137" s="4"/>
      <c r="EHD137" s="4"/>
      <c r="EHJ137" s="4"/>
      <c r="EHP137" s="4"/>
      <c r="EHV137" s="4"/>
      <c r="EIB137" s="4"/>
      <c r="EIH137" s="4"/>
      <c r="EIN137" s="4"/>
      <c r="EIT137" s="4"/>
      <c r="EIZ137" s="4"/>
      <c r="EJF137" s="4"/>
      <c r="EJL137" s="4"/>
      <c r="EJR137" s="4"/>
      <c r="EJX137" s="4"/>
      <c r="EKD137" s="4"/>
      <c r="EKJ137" s="4"/>
      <c r="EKP137" s="4"/>
      <c r="EKV137" s="4"/>
      <c r="ELB137" s="4"/>
      <c r="ELH137" s="4"/>
      <c r="ELN137" s="4"/>
      <c r="ELT137" s="4"/>
      <c r="ELZ137" s="4"/>
      <c r="EMF137" s="4"/>
      <c r="EML137" s="4"/>
      <c r="EMR137" s="4"/>
      <c r="EMX137" s="4"/>
      <c r="END137" s="4"/>
      <c r="ENJ137" s="4"/>
      <c r="ENP137" s="4"/>
      <c r="ENV137" s="4"/>
      <c r="EOB137" s="4"/>
      <c r="EOH137" s="4"/>
      <c r="EON137" s="4"/>
      <c r="EOT137" s="4"/>
      <c r="EOZ137" s="4"/>
      <c r="EPF137" s="4"/>
      <c r="EPL137" s="4"/>
      <c r="EPR137" s="4"/>
      <c r="EPX137" s="4"/>
      <c r="EQD137" s="4"/>
      <c r="EQJ137" s="4"/>
      <c r="EQP137" s="4"/>
      <c r="EQV137" s="4"/>
      <c r="ERB137" s="4"/>
      <c r="ERH137" s="4"/>
      <c r="ERN137" s="4"/>
      <c r="ERT137" s="4"/>
      <c r="ERZ137" s="4"/>
      <c r="ESF137" s="4"/>
      <c r="ESL137" s="4"/>
      <c r="ESR137" s="4"/>
      <c r="ESX137" s="4"/>
      <c r="ETD137" s="4"/>
      <c r="ETJ137" s="4"/>
      <c r="ETP137" s="4"/>
      <c r="ETV137" s="4"/>
      <c r="EUB137" s="4"/>
      <c r="EUH137" s="4"/>
      <c r="EUN137" s="4"/>
      <c r="EUT137" s="4"/>
      <c r="EUZ137" s="4"/>
      <c r="EVF137" s="4"/>
      <c r="EVL137" s="4"/>
      <c r="EVR137" s="4"/>
      <c r="EVX137" s="4"/>
      <c r="EWD137" s="4"/>
      <c r="EWJ137" s="4"/>
      <c r="EWP137" s="4"/>
      <c r="EWV137" s="4"/>
      <c r="EXB137" s="4"/>
      <c r="EXH137" s="4"/>
      <c r="EXN137" s="4"/>
      <c r="EXT137" s="4"/>
      <c r="EXZ137" s="4"/>
      <c r="EYF137" s="4"/>
      <c r="EYL137" s="4"/>
      <c r="EYR137" s="4"/>
      <c r="EYX137" s="4"/>
      <c r="EZD137" s="4"/>
      <c r="EZJ137" s="4"/>
      <c r="EZP137" s="4"/>
      <c r="EZV137" s="4"/>
      <c r="FAB137" s="4"/>
      <c r="FAH137" s="4"/>
      <c r="FAN137" s="4"/>
      <c r="FAT137" s="4"/>
      <c r="FAZ137" s="4"/>
      <c r="FBF137" s="4"/>
      <c r="FBL137" s="4"/>
      <c r="FBR137" s="4"/>
      <c r="FBX137" s="4"/>
      <c r="FCD137" s="4"/>
      <c r="FCJ137" s="4"/>
      <c r="FCP137" s="4"/>
      <c r="FCV137" s="4"/>
      <c r="FDB137" s="4"/>
      <c r="FDH137" s="4"/>
      <c r="FDN137" s="4"/>
      <c r="FDT137" s="4"/>
      <c r="FDZ137" s="4"/>
      <c r="FEF137" s="4"/>
      <c r="FEL137" s="4"/>
      <c r="FER137" s="4"/>
      <c r="FEX137" s="4"/>
      <c r="FFD137" s="4"/>
      <c r="FFJ137" s="4"/>
      <c r="FFP137" s="4"/>
      <c r="FFV137" s="4"/>
      <c r="FGB137" s="4"/>
      <c r="FGH137" s="4"/>
      <c r="FGN137" s="4"/>
      <c r="FGT137" s="4"/>
      <c r="FGZ137" s="4"/>
      <c r="FHF137" s="4"/>
      <c r="FHL137" s="4"/>
      <c r="FHR137" s="4"/>
      <c r="FHX137" s="4"/>
      <c r="FID137" s="4"/>
      <c r="FIJ137" s="4"/>
      <c r="FIP137" s="4"/>
      <c r="FIV137" s="4"/>
      <c r="FJB137" s="4"/>
      <c r="FJH137" s="4"/>
      <c r="FJN137" s="4"/>
      <c r="FJT137" s="4"/>
      <c r="FJZ137" s="4"/>
      <c r="FKF137" s="4"/>
      <c r="FKL137" s="4"/>
      <c r="FKR137" s="4"/>
      <c r="FKX137" s="4"/>
      <c r="FLD137" s="4"/>
      <c r="FLJ137" s="4"/>
      <c r="FLP137" s="4"/>
      <c r="FLV137" s="4"/>
      <c r="FMB137" s="4"/>
      <c r="FMH137" s="4"/>
      <c r="FMN137" s="4"/>
      <c r="FMT137" s="4"/>
      <c r="FMZ137" s="4"/>
      <c r="FNF137" s="4"/>
      <c r="FNL137" s="4"/>
      <c r="FNR137" s="4"/>
      <c r="FNX137" s="4"/>
      <c r="FOD137" s="4"/>
      <c r="FOJ137" s="4"/>
      <c r="FOP137" s="4"/>
      <c r="FOV137" s="4"/>
      <c r="FPB137" s="4"/>
      <c r="FPH137" s="4"/>
      <c r="FPN137" s="4"/>
      <c r="FPT137" s="4"/>
      <c r="FPZ137" s="4"/>
      <c r="FQF137" s="4"/>
      <c r="FQL137" s="4"/>
      <c r="FQR137" s="4"/>
      <c r="FQX137" s="4"/>
      <c r="FRD137" s="4"/>
      <c r="FRJ137" s="4"/>
      <c r="FRP137" s="4"/>
      <c r="FRV137" s="4"/>
      <c r="FSB137" s="4"/>
      <c r="FSH137" s="4"/>
      <c r="FSN137" s="4"/>
      <c r="FST137" s="4"/>
      <c r="FSZ137" s="4"/>
      <c r="FTF137" s="4"/>
      <c r="FTL137" s="4"/>
      <c r="FTR137" s="4"/>
      <c r="FTX137" s="4"/>
      <c r="FUD137" s="4"/>
      <c r="FUJ137" s="4"/>
      <c r="FUP137" s="4"/>
      <c r="FUV137" s="4"/>
      <c r="FVB137" s="4"/>
      <c r="FVH137" s="4"/>
      <c r="FVN137" s="4"/>
      <c r="FVT137" s="4"/>
      <c r="FVZ137" s="4"/>
      <c r="FWF137" s="4"/>
      <c r="FWL137" s="4"/>
      <c r="FWR137" s="4"/>
      <c r="FWX137" s="4"/>
      <c r="FXD137" s="4"/>
      <c r="FXJ137" s="4"/>
      <c r="FXP137" s="4"/>
      <c r="FXV137" s="4"/>
      <c r="FYB137" s="4"/>
      <c r="FYH137" s="4"/>
      <c r="FYN137" s="4"/>
      <c r="FYT137" s="4"/>
      <c r="FYZ137" s="4"/>
      <c r="FZF137" s="4"/>
      <c r="FZL137" s="4"/>
      <c r="FZR137" s="4"/>
      <c r="FZX137" s="4"/>
      <c r="GAD137" s="4"/>
      <c r="GAJ137" s="4"/>
      <c r="GAP137" s="4"/>
      <c r="GAV137" s="4"/>
      <c r="GBB137" s="4"/>
      <c r="GBH137" s="4"/>
      <c r="GBN137" s="4"/>
      <c r="GBT137" s="4"/>
      <c r="GBZ137" s="4"/>
      <c r="GCF137" s="4"/>
      <c r="GCL137" s="4"/>
      <c r="GCR137" s="4"/>
      <c r="GCX137" s="4"/>
      <c r="GDD137" s="4"/>
      <c r="GDJ137" s="4"/>
      <c r="GDP137" s="4"/>
      <c r="GDV137" s="4"/>
      <c r="GEB137" s="4"/>
      <c r="GEH137" s="4"/>
      <c r="GEN137" s="4"/>
      <c r="GET137" s="4"/>
      <c r="GEZ137" s="4"/>
      <c r="GFF137" s="4"/>
      <c r="GFL137" s="4"/>
      <c r="GFR137" s="4"/>
      <c r="GFX137" s="4"/>
      <c r="GGD137" s="4"/>
      <c r="GGJ137" s="4"/>
      <c r="GGP137" s="4"/>
      <c r="GGV137" s="4"/>
      <c r="GHB137" s="4"/>
      <c r="GHH137" s="4"/>
      <c r="GHN137" s="4"/>
      <c r="GHT137" s="4"/>
      <c r="GHZ137" s="4"/>
      <c r="GIF137" s="4"/>
      <c r="GIL137" s="4"/>
      <c r="GIR137" s="4"/>
      <c r="GIX137" s="4"/>
      <c r="GJD137" s="4"/>
      <c r="GJJ137" s="4"/>
      <c r="GJP137" s="4"/>
      <c r="GJV137" s="4"/>
      <c r="GKB137" s="4"/>
      <c r="GKH137" s="4"/>
      <c r="GKN137" s="4"/>
      <c r="GKT137" s="4"/>
      <c r="GKZ137" s="4"/>
      <c r="GLF137" s="4"/>
      <c r="GLL137" s="4"/>
      <c r="GLR137" s="4"/>
      <c r="GLX137" s="4"/>
      <c r="GMD137" s="4"/>
      <c r="GMJ137" s="4"/>
      <c r="GMP137" s="4"/>
      <c r="GMV137" s="4"/>
      <c r="GNB137" s="4"/>
      <c r="GNH137" s="4"/>
      <c r="GNN137" s="4"/>
      <c r="GNT137" s="4"/>
      <c r="GNZ137" s="4"/>
      <c r="GOF137" s="4"/>
      <c r="GOL137" s="4"/>
      <c r="GOR137" s="4"/>
      <c r="GOX137" s="4"/>
      <c r="GPD137" s="4"/>
      <c r="GPJ137" s="4"/>
      <c r="GPP137" s="4"/>
      <c r="GPV137" s="4"/>
      <c r="GQB137" s="4"/>
      <c r="GQH137" s="4"/>
      <c r="GQN137" s="4"/>
      <c r="GQT137" s="4"/>
      <c r="GQZ137" s="4"/>
      <c r="GRF137" s="4"/>
      <c r="GRL137" s="4"/>
      <c r="GRR137" s="4"/>
      <c r="GRX137" s="4"/>
      <c r="GSD137" s="4"/>
      <c r="GSJ137" s="4"/>
      <c r="GSP137" s="4"/>
      <c r="GSV137" s="4"/>
      <c r="GTB137" s="4"/>
      <c r="GTH137" s="4"/>
      <c r="GTN137" s="4"/>
      <c r="GTT137" s="4"/>
      <c r="GTZ137" s="4"/>
      <c r="GUF137" s="4"/>
      <c r="GUL137" s="4"/>
      <c r="GUR137" s="4"/>
      <c r="GUX137" s="4"/>
      <c r="GVD137" s="4"/>
      <c r="GVJ137" s="4"/>
      <c r="GVP137" s="4"/>
      <c r="GVV137" s="4"/>
      <c r="GWB137" s="4"/>
      <c r="GWH137" s="4"/>
      <c r="GWN137" s="4"/>
      <c r="GWT137" s="4"/>
      <c r="GWZ137" s="4"/>
      <c r="GXF137" s="4"/>
      <c r="GXL137" s="4"/>
      <c r="GXR137" s="4"/>
      <c r="GXX137" s="4"/>
      <c r="GYD137" s="4"/>
      <c r="GYJ137" s="4"/>
      <c r="GYP137" s="4"/>
      <c r="GYV137" s="4"/>
      <c r="GZB137" s="4"/>
      <c r="GZH137" s="4"/>
      <c r="GZN137" s="4"/>
      <c r="GZT137" s="4"/>
      <c r="GZZ137" s="4"/>
      <c r="HAF137" s="4"/>
      <c r="HAL137" s="4"/>
      <c r="HAR137" s="4"/>
      <c r="HAX137" s="4"/>
      <c r="HBD137" s="4"/>
      <c r="HBJ137" s="4"/>
      <c r="HBP137" s="4"/>
      <c r="HBV137" s="4"/>
      <c r="HCB137" s="4"/>
      <c r="HCH137" s="4"/>
      <c r="HCN137" s="4"/>
      <c r="HCT137" s="4"/>
      <c r="HCZ137" s="4"/>
      <c r="HDF137" s="4"/>
      <c r="HDL137" s="4"/>
      <c r="HDR137" s="4"/>
      <c r="HDX137" s="4"/>
      <c r="HED137" s="4"/>
      <c r="HEJ137" s="4"/>
      <c r="HEP137" s="4"/>
      <c r="HEV137" s="4"/>
      <c r="HFB137" s="4"/>
      <c r="HFH137" s="4"/>
      <c r="HFN137" s="4"/>
      <c r="HFT137" s="4"/>
      <c r="HFZ137" s="4"/>
      <c r="HGF137" s="4"/>
      <c r="HGL137" s="4"/>
      <c r="HGR137" s="4"/>
      <c r="HGX137" s="4"/>
      <c r="HHD137" s="4"/>
      <c r="HHJ137" s="4"/>
      <c r="HHP137" s="4"/>
      <c r="HHV137" s="4"/>
      <c r="HIB137" s="4"/>
      <c r="HIH137" s="4"/>
      <c r="HIN137" s="4"/>
      <c r="HIT137" s="4"/>
      <c r="HIZ137" s="4"/>
      <c r="HJF137" s="4"/>
      <c r="HJL137" s="4"/>
      <c r="HJR137" s="4"/>
      <c r="HJX137" s="4"/>
      <c r="HKD137" s="4"/>
      <c r="HKJ137" s="4"/>
      <c r="HKP137" s="4"/>
      <c r="HKV137" s="4"/>
      <c r="HLB137" s="4"/>
      <c r="HLH137" s="4"/>
      <c r="HLN137" s="4"/>
      <c r="HLT137" s="4"/>
      <c r="HLZ137" s="4"/>
      <c r="HMF137" s="4"/>
      <c r="HML137" s="4"/>
      <c r="HMR137" s="4"/>
      <c r="HMX137" s="4"/>
      <c r="HND137" s="4"/>
      <c r="HNJ137" s="4"/>
      <c r="HNP137" s="4"/>
      <c r="HNV137" s="4"/>
      <c r="HOB137" s="4"/>
      <c r="HOH137" s="4"/>
      <c r="HON137" s="4"/>
      <c r="HOT137" s="4"/>
      <c r="HOZ137" s="4"/>
      <c r="HPF137" s="4"/>
      <c r="HPL137" s="4"/>
      <c r="HPR137" s="4"/>
      <c r="HPX137" s="4"/>
      <c r="HQD137" s="4"/>
      <c r="HQJ137" s="4"/>
      <c r="HQP137" s="4"/>
      <c r="HQV137" s="4"/>
      <c r="HRB137" s="4"/>
      <c r="HRH137" s="4"/>
      <c r="HRN137" s="4"/>
      <c r="HRT137" s="4"/>
      <c r="HRZ137" s="4"/>
      <c r="HSF137" s="4"/>
      <c r="HSL137" s="4"/>
      <c r="HSR137" s="4"/>
      <c r="HSX137" s="4"/>
      <c r="HTD137" s="4"/>
      <c r="HTJ137" s="4"/>
      <c r="HTP137" s="4"/>
      <c r="HTV137" s="4"/>
      <c r="HUB137" s="4"/>
      <c r="HUH137" s="4"/>
      <c r="HUN137" s="4"/>
      <c r="HUT137" s="4"/>
      <c r="HUZ137" s="4"/>
      <c r="HVF137" s="4"/>
      <c r="HVL137" s="4"/>
      <c r="HVR137" s="4"/>
      <c r="HVX137" s="4"/>
      <c r="HWD137" s="4"/>
      <c r="HWJ137" s="4"/>
      <c r="HWP137" s="4"/>
      <c r="HWV137" s="4"/>
      <c r="HXB137" s="4"/>
      <c r="HXH137" s="4"/>
      <c r="HXN137" s="4"/>
      <c r="HXT137" s="4"/>
      <c r="HXZ137" s="4"/>
      <c r="HYF137" s="4"/>
      <c r="HYL137" s="4"/>
      <c r="HYR137" s="4"/>
      <c r="HYX137" s="4"/>
      <c r="HZD137" s="4"/>
      <c r="HZJ137" s="4"/>
      <c r="HZP137" s="4"/>
      <c r="HZV137" s="4"/>
      <c r="IAB137" s="4"/>
      <c r="IAH137" s="4"/>
      <c r="IAN137" s="4"/>
      <c r="IAT137" s="4"/>
      <c r="IAZ137" s="4"/>
      <c r="IBF137" s="4"/>
      <c r="IBL137" s="4"/>
      <c r="IBR137" s="4"/>
      <c r="IBX137" s="4"/>
      <c r="ICD137" s="4"/>
      <c r="ICJ137" s="4"/>
      <c r="ICP137" s="4"/>
      <c r="ICV137" s="4"/>
      <c r="IDB137" s="4"/>
      <c r="IDH137" s="4"/>
      <c r="IDN137" s="4"/>
      <c r="IDT137" s="4"/>
      <c r="IDZ137" s="4"/>
      <c r="IEF137" s="4"/>
      <c r="IEL137" s="4"/>
      <c r="IER137" s="4"/>
      <c r="IEX137" s="4"/>
      <c r="IFD137" s="4"/>
      <c r="IFJ137" s="4"/>
      <c r="IFP137" s="4"/>
      <c r="IFV137" s="4"/>
      <c r="IGB137" s="4"/>
      <c r="IGH137" s="4"/>
      <c r="IGN137" s="4"/>
      <c r="IGT137" s="4"/>
      <c r="IGZ137" s="4"/>
      <c r="IHF137" s="4"/>
      <c r="IHL137" s="4"/>
      <c r="IHR137" s="4"/>
      <c r="IHX137" s="4"/>
      <c r="IID137" s="4"/>
      <c r="IIJ137" s="4"/>
      <c r="IIP137" s="4"/>
      <c r="IIV137" s="4"/>
      <c r="IJB137" s="4"/>
      <c r="IJH137" s="4"/>
      <c r="IJN137" s="4"/>
      <c r="IJT137" s="4"/>
      <c r="IJZ137" s="4"/>
      <c r="IKF137" s="4"/>
      <c r="IKL137" s="4"/>
      <c r="IKR137" s="4"/>
      <c r="IKX137" s="4"/>
      <c r="ILD137" s="4"/>
      <c r="ILJ137" s="4"/>
      <c r="ILP137" s="4"/>
      <c r="ILV137" s="4"/>
      <c r="IMB137" s="4"/>
      <c r="IMH137" s="4"/>
      <c r="IMN137" s="4"/>
      <c r="IMT137" s="4"/>
      <c r="IMZ137" s="4"/>
      <c r="INF137" s="4"/>
      <c r="INL137" s="4"/>
      <c r="INR137" s="4"/>
      <c r="INX137" s="4"/>
      <c r="IOD137" s="4"/>
      <c r="IOJ137" s="4"/>
      <c r="IOP137" s="4"/>
      <c r="IOV137" s="4"/>
      <c r="IPB137" s="4"/>
      <c r="IPH137" s="4"/>
      <c r="IPN137" s="4"/>
      <c r="IPT137" s="4"/>
      <c r="IPZ137" s="4"/>
      <c r="IQF137" s="4"/>
      <c r="IQL137" s="4"/>
      <c r="IQR137" s="4"/>
      <c r="IQX137" s="4"/>
      <c r="IRD137" s="4"/>
      <c r="IRJ137" s="4"/>
      <c r="IRP137" s="4"/>
      <c r="IRV137" s="4"/>
      <c r="ISB137" s="4"/>
      <c r="ISH137" s="4"/>
      <c r="ISN137" s="4"/>
      <c r="IST137" s="4"/>
      <c r="ISZ137" s="4"/>
      <c r="ITF137" s="4"/>
      <c r="ITL137" s="4"/>
      <c r="ITR137" s="4"/>
      <c r="ITX137" s="4"/>
      <c r="IUD137" s="4"/>
      <c r="IUJ137" s="4"/>
      <c r="IUP137" s="4"/>
      <c r="IUV137" s="4"/>
      <c r="IVB137" s="4"/>
      <c r="IVH137" s="4"/>
      <c r="IVN137" s="4"/>
      <c r="IVT137" s="4"/>
      <c r="IVZ137" s="4"/>
      <c r="IWF137" s="4"/>
      <c r="IWL137" s="4"/>
      <c r="IWR137" s="4"/>
      <c r="IWX137" s="4"/>
      <c r="IXD137" s="4"/>
      <c r="IXJ137" s="4"/>
      <c r="IXP137" s="4"/>
      <c r="IXV137" s="4"/>
      <c r="IYB137" s="4"/>
      <c r="IYH137" s="4"/>
      <c r="IYN137" s="4"/>
      <c r="IYT137" s="4"/>
      <c r="IYZ137" s="4"/>
      <c r="IZF137" s="4"/>
      <c r="IZL137" s="4"/>
      <c r="IZR137" s="4"/>
      <c r="IZX137" s="4"/>
      <c r="JAD137" s="4"/>
      <c r="JAJ137" s="4"/>
      <c r="JAP137" s="4"/>
      <c r="JAV137" s="4"/>
      <c r="JBB137" s="4"/>
      <c r="JBH137" s="4"/>
      <c r="JBN137" s="4"/>
      <c r="JBT137" s="4"/>
      <c r="JBZ137" s="4"/>
      <c r="JCF137" s="4"/>
      <c r="JCL137" s="4"/>
      <c r="JCR137" s="4"/>
      <c r="JCX137" s="4"/>
      <c r="JDD137" s="4"/>
      <c r="JDJ137" s="4"/>
      <c r="JDP137" s="4"/>
      <c r="JDV137" s="4"/>
      <c r="JEB137" s="4"/>
      <c r="JEH137" s="4"/>
      <c r="JEN137" s="4"/>
      <c r="JET137" s="4"/>
      <c r="JEZ137" s="4"/>
      <c r="JFF137" s="4"/>
      <c r="JFL137" s="4"/>
      <c r="JFR137" s="4"/>
      <c r="JFX137" s="4"/>
      <c r="JGD137" s="4"/>
      <c r="JGJ137" s="4"/>
      <c r="JGP137" s="4"/>
      <c r="JGV137" s="4"/>
      <c r="JHB137" s="4"/>
      <c r="JHH137" s="4"/>
      <c r="JHN137" s="4"/>
      <c r="JHT137" s="4"/>
      <c r="JHZ137" s="4"/>
      <c r="JIF137" s="4"/>
      <c r="JIL137" s="4"/>
      <c r="JIR137" s="4"/>
      <c r="JIX137" s="4"/>
      <c r="JJD137" s="4"/>
      <c r="JJJ137" s="4"/>
      <c r="JJP137" s="4"/>
      <c r="JJV137" s="4"/>
      <c r="JKB137" s="4"/>
      <c r="JKH137" s="4"/>
      <c r="JKN137" s="4"/>
      <c r="JKT137" s="4"/>
      <c r="JKZ137" s="4"/>
      <c r="JLF137" s="4"/>
      <c r="JLL137" s="4"/>
      <c r="JLR137" s="4"/>
      <c r="JLX137" s="4"/>
      <c r="JMD137" s="4"/>
      <c r="JMJ137" s="4"/>
      <c r="JMP137" s="4"/>
      <c r="JMV137" s="4"/>
      <c r="JNB137" s="4"/>
      <c r="JNH137" s="4"/>
      <c r="JNN137" s="4"/>
      <c r="JNT137" s="4"/>
      <c r="JNZ137" s="4"/>
      <c r="JOF137" s="4"/>
      <c r="JOL137" s="4"/>
      <c r="JOR137" s="4"/>
      <c r="JOX137" s="4"/>
      <c r="JPD137" s="4"/>
      <c r="JPJ137" s="4"/>
      <c r="JPP137" s="4"/>
      <c r="JPV137" s="4"/>
      <c r="JQB137" s="4"/>
      <c r="JQH137" s="4"/>
      <c r="JQN137" s="4"/>
      <c r="JQT137" s="4"/>
      <c r="JQZ137" s="4"/>
      <c r="JRF137" s="4"/>
      <c r="JRL137" s="4"/>
      <c r="JRR137" s="4"/>
      <c r="JRX137" s="4"/>
      <c r="JSD137" s="4"/>
      <c r="JSJ137" s="4"/>
      <c r="JSP137" s="4"/>
      <c r="JSV137" s="4"/>
      <c r="JTB137" s="4"/>
      <c r="JTH137" s="4"/>
      <c r="JTN137" s="4"/>
      <c r="JTT137" s="4"/>
      <c r="JTZ137" s="4"/>
      <c r="JUF137" s="4"/>
      <c r="JUL137" s="4"/>
      <c r="JUR137" s="4"/>
      <c r="JUX137" s="4"/>
      <c r="JVD137" s="4"/>
      <c r="JVJ137" s="4"/>
      <c r="JVP137" s="4"/>
      <c r="JVV137" s="4"/>
      <c r="JWB137" s="4"/>
      <c r="JWH137" s="4"/>
      <c r="JWN137" s="4"/>
      <c r="JWT137" s="4"/>
      <c r="JWZ137" s="4"/>
      <c r="JXF137" s="4"/>
      <c r="JXL137" s="4"/>
      <c r="JXR137" s="4"/>
      <c r="JXX137" s="4"/>
      <c r="JYD137" s="4"/>
      <c r="JYJ137" s="4"/>
      <c r="JYP137" s="4"/>
      <c r="JYV137" s="4"/>
      <c r="JZB137" s="4"/>
      <c r="JZH137" s="4"/>
      <c r="JZN137" s="4"/>
      <c r="JZT137" s="4"/>
      <c r="JZZ137" s="4"/>
      <c r="KAF137" s="4"/>
      <c r="KAL137" s="4"/>
      <c r="KAR137" s="4"/>
      <c r="KAX137" s="4"/>
      <c r="KBD137" s="4"/>
      <c r="KBJ137" s="4"/>
      <c r="KBP137" s="4"/>
      <c r="KBV137" s="4"/>
      <c r="KCB137" s="4"/>
      <c r="KCH137" s="4"/>
      <c r="KCN137" s="4"/>
      <c r="KCT137" s="4"/>
      <c r="KCZ137" s="4"/>
      <c r="KDF137" s="4"/>
      <c r="KDL137" s="4"/>
      <c r="KDR137" s="4"/>
      <c r="KDX137" s="4"/>
      <c r="KED137" s="4"/>
      <c r="KEJ137" s="4"/>
      <c r="KEP137" s="4"/>
      <c r="KEV137" s="4"/>
      <c r="KFB137" s="4"/>
      <c r="KFH137" s="4"/>
      <c r="KFN137" s="4"/>
      <c r="KFT137" s="4"/>
      <c r="KFZ137" s="4"/>
      <c r="KGF137" s="4"/>
      <c r="KGL137" s="4"/>
      <c r="KGR137" s="4"/>
      <c r="KGX137" s="4"/>
      <c r="KHD137" s="4"/>
      <c r="KHJ137" s="4"/>
      <c r="KHP137" s="4"/>
      <c r="KHV137" s="4"/>
      <c r="KIB137" s="4"/>
      <c r="KIH137" s="4"/>
      <c r="KIN137" s="4"/>
      <c r="KIT137" s="4"/>
      <c r="KIZ137" s="4"/>
      <c r="KJF137" s="4"/>
      <c r="KJL137" s="4"/>
      <c r="KJR137" s="4"/>
      <c r="KJX137" s="4"/>
      <c r="KKD137" s="4"/>
      <c r="KKJ137" s="4"/>
      <c r="KKP137" s="4"/>
      <c r="KKV137" s="4"/>
      <c r="KLB137" s="4"/>
      <c r="KLH137" s="4"/>
      <c r="KLN137" s="4"/>
      <c r="KLT137" s="4"/>
      <c r="KLZ137" s="4"/>
      <c r="KMF137" s="4"/>
      <c r="KML137" s="4"/>
      <c r="KMR137" s="4"/>
      <c r="KMX137" s="4"/>
      <c r="KND137" s="4"/>
      <c r="KNJ137" s="4"/>
      <c r="KNP137" s="4"/>
      <c r="KNV137" s="4"/>
      <c r="KOB137" s="4"/>
      <c r="KOH137" s="4"/>
      <c r="KON137" s="4"/>
      <c r="KOT137" s="4"/>
      <c r="KOZ137" s="4"/>
      <c r="KPF137" s="4"/>
      <c r="KPL137" s="4"/>
      <c r="KPR137" s="4"/>
      <c r="KPX137" s="4"/>
      <c r="KQD137" s="4"/>
      <c r="KQJ137" s="4"/>
      <c r="KQP137" s="4"/>
      <c r="KQV137" s="4"/>
      <c r="KRB137" s="4"/>
      <c r="KRH137" s="4"/>
      <c r="KRN137" s="4"/>
      <c r="KRT137" s="4"/>
      <c r="KRZ137" s="4"/>
      <c r="KSF137" s="4"/>
      <c r="KSL137" s="4"/>
      <c r="KSR137" s="4"/>
      <c r="KSX137" s="4"/>
      <c r="KTD137" s="4"/>
      <c r="KTJ137" s="4"/>
      <c r="KTP137" s="4"/>
      <c r="KTV137" s="4"/>
      <c r="KUB137" s="4"/>
      <c r="KUH137" s="4"/>
      <c r="KUN137" s="4"/>
      <c r="KUT137" s="4"/>
      <c r="KUZ137" s="4"/>
      <c r="KVF137" s="4"/>
      <c r="KVL137" s="4"/>
      <c r="KVR137" s="4"/>
      <c r="KVX137" s="4"/>
      <c r="KWD137" s="4"/>
      <c r="KWJ137" s="4"/>
      <c r="KWP137" s="4"/>
      <c r="KWV137" s="4"/>
      <c r="KXB137" s="4"/>
      <c r="KXH137" s="4"/>
      <c r="KXN137" s="4"/>
      <c r="KXT137" s="4"/>
      <c r="KXZ137" s="4"/>
      <c r="KYF137" s="4"/>
      <c r="KYL137" s="4"/>
      <c r="KYR137" s="4"/>
      <c r="KYX137" s="4"/>
      <c r="KZD137" s="4"/>
      <c r="KZJ137" s="4"/>
      <c r="KZP137" s="4"/>
      <c r="KZV137" s="4"/>
      <c r="LAB137" s="4"/>
      <c r="LAH137" s="4"/>
      <c r="LAN137" s="4"/>
      <c r="LAT137" s="4"/>
      <c r="LAZ137" s="4"/>
      <c r="LBF137" s="4"/>
      <c r="LBL137" s="4"/>
      <c r="LBR137" s="4"/>
      <c r="LBX137" s="4"/>
      <c r="LCD137" s="4"/>
      <c r="LCJ137" s="4"/>
      <c r="LCP137" s="4"/>
      <c r="LCV137" s="4"/>
      <c r="LDB137" s="4"/>
      <c r="LDH137" s="4"/>
      <c r="LDN137" s="4"/>
      <c r="LDT137" s="4"/>
      <c r="LDZ137" s="4"/>
      <c r="LEF137" s="4"/>
      <c r="LEL137" s="4"/>
      <c r="LER137" s="4"/>
      <c r="LEX137" s="4"/>
      <c r="LFD137" s="4"/>
      <c r="LFJ137" s="4"/>
      <c r="LFP137" s="4"/>
      <c r="LFV137" s="4"/>
      <c r="LGB137" s="4"/>
      <c r="LGH137" s="4"/>
      <c r="LGN137" s="4"/>
      <c r="LGT137" s="4"/>
      <c r="LGZ137" s="4"/>
      <c r="LHF137" s="4"/>
      <c r="LHL137" s="4"/>
      <c r="LHR137" s="4"/>
      <c r="LHX137" s="4"/>
      <c r="LID137" s="4"/>
      <c r="LIJ137" s="4"/>
      <c r="LIP137" s="4"/>
      <c r="LIV137" s="4"/>
      <c r="LJB137" s="4"/>
      <c r="LJH137" s="4"/>
      <c r="LJN137" s="4"/>
      <c r="LJT137" s="4"/>
      <c r="LJZ137" s="4"/>
      <c r="LKF137" s="4"/>
      <c r="LKL137" s="4"/>
      <c r="LKR137" s="4"/>
      <c r="LKX137" s="4"/>
      <c r="LLD137" s="4"/>
      <c r="LLJ137" s="4"/>
      <c r="LLP137" s="4"/>
      <c r="LLV137" s="4"/>
      <c r="LMB137" s="4"/>
      <c r="LMH137" s="4"/>
      <c r="LMN137" s="4"/>
      <c r="LMT137" s="4"/>
      <c r="LMZ137" s="4"/>
      <c r="LNF137" s="4"/>
      <c r="LNL137" s="4"/>
      <c r="LNR137" s="4"/>
      <c r="LNX137" s="4"/>
      <c r="LOD137" s="4"/>
      <c r="LOJ137" s="4"/>
      <c r="LOP137" s="4"/>
      <c r="LOV137" s="4"/>
      <c r="LPB137" s="4"/>
      <c r="LPH137" s="4"/>
      <c r="LPN137" s="4"/>
      <c r="LPT137" s="4"/>
      <c r="LPZ137" s="4"/>
      <c r="LQF137" s="4"/>
      <c r="LQL137" s="4"/>
      <c r="LQR137" s="4"/>
      <c r="LQX137" s="4"/>
      <c r="LRD137" s="4"/>
      <c r="LRJ137" s="4"/>
      <c r="LRP137" s="4"/>
      <c r="LRV137" s="4"/>
      <c r="LSB137" s="4"/>
      <c r="LSH137" s="4"/>
      <c r="LSN137" s="4"/>
      <c r="LST137" s="4"/>
      <c r="LSZ137" s="4"/>
      <c r="LTF137" s="4"/>
      <c r="LTL137" s="4"/>
      <c r="LTR137" s="4"/>
      <c r="LTX137" s="4"/>
      <c r="LUD137" s="4"/>
      <c r="LUJ137" s="4"/>
      <c r="LUP137" s="4"/>
      <c r="LUV137" s="4"/>
      <c r="LVB137" s="4"/>
      <c r="LVH137" s="4"/>
      <c r="LVN137" s="4"/>
      <c r="LVT137" s="4"/>
      <c r="LVZ137" s="4"/>
      <c r="LWF137" s="4"/>
      <c r="LWL137" s="4"/>
      <c r="LWR137" s="4"/>
      <c r="LWX137" s="4"/>
      <c r="LXD137" s="4"/>
      <c r="LXJ137" s="4"/>
      <c r="LXP137" s="4"/>
      <c r="LXV137" s="4"/>
      <c r="LYB137" s="4"/>
      <c r="LYH137" s="4"/>
      <c r="LYN137" s="4"/>
      <c r="LYT137" s="4"/>
      <c r="LYZ137" s="4"/>
      <c r="LZF137" s="4"/>
      <c r="LZL137" s="4"/>
      <c r="LZR137" s="4"/>
      <c r="LZX137" s="4"/>
      <c r="MAD137" s="4"/>
      <c r="MAJ137" s="4"/>
      <c r="MAP137" s="4"/>
      <c r="MAV137" s="4"/>
      <c r="MBB137" s="4"/>
      <c r="MBH137" s="4"/>
      <c r="MBN137" s="4"/>
      <c r="MBT137" s="4"/>
      <c r="MBZ137" s="4"/>
      <c r="MCF137" s="4"/>
      <c r="MCL137" s="4"/>
      <c r="MCR137" s="4"/>
      <c r="MCX137" s="4"/>
      <c r="MDD137" s="4"/>
      <c r="MDJ137" s="4"/>
      <c r="MDP137" s="4"/>
      <c r="MDV137" s="4"/>
      <c r="MEB137" s="4"/>
      <c r="MEH137" s="4"/>
      <c r="MEN137" s="4"/>
      <c r="MET137" s="4"/>
      <c r="MEZ137" s="4"/>
      <c r="MFF137" s="4"/>
      <c r="MFL137" s="4"/>
      <c r="MFR137" s="4"/>
      <c r="MFX137" s="4"/>
      <c r="MGD137" s="4"/>
      <c r="MGJ137" s="4"/>
      <c r="MGP137" s="4"/>
      <c r="MGV137" s="4"/>
      <c r="MHB137" s="4"/>
      <c r="MHH137" s="4"/>
      <c r="MHN137" s="4"/>
      <c r="MHT137" s="4"/>
      <c r="MHZ137" s="4"/>
      <c r="MIF137" s="4"/>
      <c r="MIL137" s="4"/>
      <c r="MIR137" s="4"/>
      <c r="MIX137" s="4"/>
      <c r="MJD137" s="4"/>
      <c r="MJJ137" s="4"/>
      <c r="MJP137" s="4"/>
      <c r="MJV137" s="4"/>
      <c r="MKB137" s="4"/>
      <c r="MKH137" s="4"/>
      <c r="MKN137" s="4"/>
      <c r="MKT137" s="4"/>
      <c r="MKZ137" s="4"/>
      <c r="MLF137" s="4"/>
      <c r="MLL137" s="4"/>
      <c r="MLR137" s="4"/>
      <c r="MLX137" s="4"/>
      <c r="MMD137" s="4"/>
      <c r="MMJ137" s="4"/>
      <c r="MMP137" s="4"/>
      <c r="MMV137" s="4"/>
      <c r="MNB137" s="4"/>
      <c r="MNH137" s="4"/>
      <c r="MNN137" s="4"/>
      <c r="MNT137" s="4"/>
      <c r="MNZ137" s="4"/>
      <c r="MOF137" s="4"/>
      <c r="MOL137" s="4"/>
      <c r="MOR137" s="4"/>
      <c r="MOX137" s="4"/>
      <c r="MPD137" s="4"/>
      <c r="MPJ137" s="4"/>
      <c r="MPP137" s="4"/>
      <c r="MPV137" s="4"/>
      <c r="MQB137" s="4"/>
      <c r="MQH137" s="4"/>
      <c r="MQN137" s="4"/>
      <c r="MQT137" s="4"/>
      <c r="MQZ137" s="4"/>
      <c r="MRF137" s="4"/>
      <c r="MRL137" s="4"/>
      <c r="MRR137" s="4"/>
      <c r="MRX137" s="4"/>
      <c r="MSD137" s="4"/>
      <c r="MSJ137" s="4"/>
      <c r="MSP137" s="4"/>
      <c r="MSV137" s="4"/>
      <c r="MTB137" s="4"/>
      <c r="MTH137" s="4"/>
      <c r="MTN137" s="4"/>
      <c r="MTT137" s="4"/>
      <c r="MTZ137" s="4"/>
      <c r="MUF137" s="4"/>
      <c r="MUL137" s="4"/>
      <c r="MUR137" s="4"/>
      <c r="MUX137" s="4"/>
      <c r="MVD137" s="4"/>
      <c r="MVJ137" s="4"/>
      <c r="MVP137" s="4"/>
      <c r="MVV137" s="4"/>
      <c r="MWB137" s="4"/>
      <c r="MWH137" s="4"/>
      <c r="MWN137" s="4"/>
      <c r="MWT137" s="4"/>
      <c r="MWZ137" s="4"/>
      <c r="MXF137" s="4"/>
      <c r="MXL137" s="4"/>
      <c r="MXR137" s="4"/>
      <c r="MXX137" s="4"/>
      <c r="MYD137" s="4"/>
      <c r="MYJ137" s="4"/>
      <c r="MYP137" s="4"/>
      <c r="MYV137" s="4"/>
      <c r="MZB137" s="4"/>
      <c r="MZH137" s="4"/>
      <c r="MZN137" s="4"/>
      <c r="MZT137" s="4"/>
      <c r="MZZ137" s="4"/>
      <c r="NAF137" s="4"/>
      <c r="NAL137" s="4"/>
      <c r="NAR137" s="4"/>
      <c r="NAX137" s="4"/>
      <c r="NBD137" s="4"/>
      <c r="NBJ137" s="4"/>
      <c r="NBP137" s="4"/>
      <c r="NBV137" s="4"/>
      <c r="NCB137" s="4"/>
      <c r="NCH137" s="4"/>
      <c r="NCN137" s="4"/>
      <c r="NCT137" s="4"/>
      <c r="NCZ137" s="4"/>
      <c r="NDF137" s="4"/>
      <c r="NDL137" s="4"/>
      <c r="NDR137" s="4"/>
      <c r="NDX137" s="4"/>
      <c r="NED137" s="4"/>
      <c r="NEJ137" s="4"/>
      <c r="NEP137" s="4"/>
      <c r="NEV137" s="4"/>
      <c r="NFB137" s="4"/>
      <c r="NFH137" s="4"/>
      <c r="NFN137" s="4"/>
      <c r="NFT137" s="4"/>
      <c r="NFZ137" s="4"/>
      <c r="NGF137" s="4"/>
      <c r="NGL137" s="4"/>
      <c r="NGR137" s="4"/>
      <c r="NGX137" s="4"/>
      <c r="NHD137" s="4"/>
      <c r="NHJ137" s="4"/>
      <c r="NHP137" s="4"/>
      <c r="NHV137" s="4"/>
      <c r="NIB137" s="4"/>
      <c r="NIH137" s="4"/>
      <c r="NIN137" s="4"/>
      <c r="NIT137" s="4"/>
      <c r="NIZ137" s="4"/>
      <c r="NJF137" s="4"/>
      <c r="NJL137" s="4"/>
      <c r="NJR137" s="4"/>
      <c r="NJX137" s="4"/>
      <c r="NKD137" s="4"/>
      <c r="NKJ137" s="4"/>
      <c r="NKP137" s="4"/>
      <c r="NKV137" s="4"/>
      <c r="NLB137" s="4"/>
      <c r="NLH137" s="4"/>
      <c r="NLN137" s="4"/>
      <c r="NLT137" s="4"/>
      <c r="NLZ137" s="4"/>
      <c r="NMF137" s="4"/>
      <c r="NML137" s="4"/>
      <c r="NMR137" s="4"/>
      <c r="NMX137" s="4"/>
      <c r="NND137" s="4"/>
      <c r="NNJ137" s="4"/>
      <c r="NNP137" s="4"/>
      <c r="NNV137" s="4"/>
      <c r="NOB137" s="4"/>
      <c r="NOH137" s="4"/>
      <c r="NON137" s="4"/>
      <c r="NOT137" s="4"/>
      <c r="NOZ137" s="4"/>
      <c r="NPF137" s="4"/>
      <c r="NPL137" s="4"/>
      <c r="NPR137" s="4"/>
      <c r="NPX137" s="4"/>
      <c r="NQD137" s="4"/>
      <c r="NQJ137" s="4"/>
      <c r="NQP137" s="4"/>
      <c r="NQV137" s="4"/>
      <c r="NRB137" s="4"/>
      <c r="NRH137" s="4"/>
      <c r="NRN137" s="4"/>
      <c r="NRT137" s="4"/>
      <c r="NRZ137" s="4"/>
      <c r="NSF137" s="4"/>
      <c r="NSL137" s="4"/>
      <c r="NSR137" s="4"/>
      <c r="NSX137" s="4"/>
      <c r="NTD137" s="4"/>
      <c r="NTJ137" s="4"/>
      <c r="NTP137" s="4"/>
      <c r="NTV137" s="4"/>
      <c r="NUB137" s="4"/>
      <c r="NUH137" s="4"/>
      <c r="NUN137" s="4"/>
      <c r="NUT137" s="4"/>
      <c r="NUZ137" s="4"/>
      <c r="NVF137" s="4"/>
      <c r="NVL137" s="4"/>
      <c r="NVR137" s="4"/>
      <c r="NVX137" s="4"/>
      <c r="NWD137" s="4"/>
      <c r="NWJ137" s="4"/>
      <c r="NWP137" s="4"/>
      <c r="NWV137" s="4"/>
      <c r="NXB137" s="4"/>
      <c r="NXH137" s="4"/>
      <c r="NXN137" s="4"/>
      <c r="NXT137" s="4"/>
      <c r="NXZ137" s="4"/>
      <c r="NYF137" s="4"/>
      <c r="NYL137" s="4"/>
      <c r="NYR137" s="4"/>
      <c r="NYX137" s="4"/>
      <c r="NZD137" s="4"/>
      <c r="NZJ137" s="4"/>
      <c r="NZP137" s="4"/>
      <c r="NZV137" s="4"/>
      <c r="OAB137" s="4"/>
      <c r="OAH137" s="4"/>
      <c r="OAN137" s="4"/>
      <c r="OAT137" s="4"/>
      <c r="OAZ137" s="4"/>
      <c r="OBF137" s="4"/>
      <c r="OBL137" s="4"/>
      <c r="OBR137" s="4"/>
      <c r="OBX137" s="4"/>
      <c r="OCD137" s="4"/>
      <c r="OCJ137" s="4"/>
      <c r="OCP137" s="4"/>
      <c r="OCV137" s="4"/>
      <c r="ODB137" s="4"/>
      <c r="ODH137" s="4"/>
      <c r="ODN137" s="4"/>
      <c r="ODT137" s="4"/>
      <c r="ODZ137" s="4"/>
      <c r="OEF137" s="4"/>
      <c r="OEL137" s="4"/>
      <c r="OER137" s="4"/>
      <c r="OEX137" s="4"/>
      <c r="OFD137" s="4"/>
      <c r="OFJ137" s="4"/>
      <c r="OFP137" s="4"/>
      <c r="OFV137" s="4"/>
      <c r="OGB137" s="4"/>
      <c r="OGH137" s="4"/>
      <c r="OGN137" s="4"/>
      <c r="OGT137" s="4"/>
      <c r="OGZ137" s="4"/>
      <c r="OHF137" s="4"/>
      <c r="OHL137" s="4"/>
      <c r="OHR137" s="4"/>
      <c r="OHX137" s="4"/>
      <c r="OID137" s="4"/>
      <c r="OIJ137" s="4"/>
      <c r="OIP137" s="4"/>
      <c r="OIV137" s="4"/>
      <c r="OJB137" s="4"/>
      <c r="OJH137" s="4"/>
      <c r="OJN137" s="4"/>
      <c r="OJT137" s="4"/>
      <c r="OJZ137" s="4"/>
      <c r="OKF137" s="4"/>
      <c r="OKL137" s="4"/>
      <c r="OKR137" s="4"/>
      <c r="OKX137" s="4"/>
      <c r="OLD137" s="4"/>
      <c r="OLJ137" s="4"/>
      <c r="OLP137" s="4"/>
      <c r="OLV137" s="4"/>
      <c r="OMB137" s="4"/>
      <c r="OMH137" s="4"/>
      <c r="OMN137" s="4"/>
      <c r="OMT137" s="4"/>
      <c r="OMZ137" s="4"/>
      <c r="ONF137" s="4"/>
      <c r="ONL137" s="4"/>
      <c r="ONR137" s="4"/>
      <c r="ONX137" s="4"/>
      <c r="OOD137" s="4"/>
      <c r="OOJ137" s="4"/>
      <c r="OOP137" s="4"/>
      <c r="OOV137" s="4"/>
      <c r="OPB137" s="4"/>
      <c r="OPH137" s="4"/>
      <c r="OPN137" s="4"/>
      <c r="OPT137" s="4"/>
      <c r="OPZ137" s="4"/>
      <c r="OQF137" s="4"/>
      <c r="OQL137" s="4"/>
      <c r="OQR137" s="4"/>
      <c r="OQX137" s="4"/>
      <c r="ORD137" s="4"/>
      <c r="ORJ137" s="4"/>
      <c r="ORP137" s="4"/>
      <c r="ORV137" s="4"/>
      <c r="OSB137" s="4"/>
      <c r="OSH137" s="4"/>
      <c r="OSN137" s="4"/>
      <c r="OST137" s="4"/>
      <c r="OSZ137" s="4"/>
      <c r="OTF137" s="4"/>
      <c r="OTL137" s="4"/>
      <c r="OTR137" s="4"/>
      <c r="OTX137" s="4"/>
      <c r="OUD137" s="4"/>
      <c r="OUJ137" s="4"/>
      <c r="OUP137" s="4"/>
      <c r="OUV137" s="4"/>
      <c r="OVB137" s="4"/>
      <c r="OVH137" s="4"/>
      <c r="OVN137" s="4"/>
      <c r="OVT137" s="4"/>
      <c r="OVZ137" s="4"/>
      <c r="OWF137" s="4"/>
      <c r="OWL137" s="4"/>
      <c r="OWR137" s="4"/>
      <c r="OWX137" s="4"/>
      <c r="OXD137" s="4"/>
      <c r="OXJ137" s="4"/>
      <c r="OXP137" s="4"/>
      <c r="OXV137" s="4"/>
      <c r="OYB137" s="4"/>
      <c r="OYH137" s="4"/>
      <c r="OYN137" s="4"/>
      <c r="OYT137" s="4"/>
      <c r="OYZ137" s="4"/>
      <c r="OZF137" s="4"/>
      <c r="OZL137" s="4"/>
      <c r="OZR137" s="4"/>
      <c r="OZX137" s="4"/>
      <c r="PAD137" s="4"/>
      <c r="PAJ137" s="4"/>
      <c r="PAP137" s="4"/>
      <c r="PAV137" s="4"/>
      <c r="PBB137" s="4"/>
      <c r="PBH137" s="4"/>
      <c r="PBN137" s="4"/>
      <c r="PBT137" s="4"/>
      <c r="PBZ137" s="4"/>
      <c r="PCF137" s="4"/>
      <c r="PCL137" s="4"/>
      <c r="PCR137" s="4"/>
      <c r="PCX137" s="4"/>
      <c r="PDD137" s="4"/>
      <c r="PDJ137" s="4"/>
      <c r="PDP137" s="4"/>
      <c r="PDV137" s="4"/>
      <c r="PEB137" s="4"/>
      <c r="PEH137" s="4"/>
      <c r="PEN137" s="4"/>
      <c r="PET137" s="4"/>
      <c r="PEZ137" s="4"/>
      <c r="PFF137" s="4"/>
      <c r="PFL137" s="4"/>
      <c r="PFR137" s="4"/>
      <c r="PFX137" s="4"/>
      <c r="PGD137" s="4"/>
      <c r="PGJ137" s="4"/>
      <c r="PGP137" s="4"/>
      <c r="PGV137" s="4"/>
      <c r="PHB137" s="4"/>
      <c r="PHH137" s="4"/>
      <c r="PHN137" s="4"/>
      <c r="PHT137" s="4"/>
      <c r="PHZ137" s="4"/>
      <c r="PIF137" s="4"/>
      <c r="PIL137" s="4"/>
      <c r="PIR137" s="4"/>
      <c r="PIX137" s="4"/>
      <c r="PJD137" s="4"/>
      <c r="PJJ137" s="4"/>
      <c r="PJP137" s="4"/>
      <c r="PJV137" s="4"/>
      <c r="PKB137" s="4"/>
      <c r="PKH137" s="4"/>
      <c r="PKN137" s="4"/>
      <c r="PKT137" s="4"/>
      <c r="PKZ137" s="4"/>
      <c r="PLF137" s="4"/>
      <c r="PLL137" s="4"/>
      <c r="PLR137" s="4"/>
      <c r="PLX137" s="4"/>
      <c r="PMD137" s="4"/>
      <c r="PMJ137" s="4"/>
      <c r="PMP137" s="4"/>
      <c r="PMV137" s="4"/>
      <c r="PNB137" s="4"/>
      <c r="PNH137" s="4"/>
      <c r="PNN137" s="4"/>
      <c r="PNT137" s="4"/>
      <c r="PNZ137" s="4"/>
      <c r="POF137" s="4"/>
      <c r="POL137" s="4"/>
      <c r="POR137" s="4"/>
      <c r="POX137" s="4"/>
      <c r="PPD137" s="4"/>
      <c r="PPJ137" s="4"/>
      <c r="PPP137" s="4"/>
      <c r="PPV137" s="4"/>
      <c r="PQB137" s="4"/>
      <c r="PQH137" s="4"/>
      <c r="PQN137" s="4"/>
      <c r="PQT137" s="4"/>
      <c r="PQZ137" s="4"/>
      <c r="PRF137" s="4"/>
      <c r="PRL137" s="4"/>
      <c r="PRR137" s="4"/>
      <c r="PRX137" s="4"/>
      <c r="PSD137" s="4"/>
      <c r="PSJ137" s="4"/>
      <c r="PSP137" s="4"/>
      <c r="PSV137" s="4"/>
      <c r="PTB137" s="4"/>
      <c r="PTH137" s="4"/>
      <c r="PTN137" s="4"/>
      <c r="PTT137" s="4"/>
      <c r="PTZ137" s="4"/>
      <c r="PUF137" s="4"/>
      <c r="PUL137" s="4"/>
      <c r="PUR137" s="4"/>
      <c r="PUX137" s="4"/>
      <c r="PVD137" s="4"/>
      <c r="PVJ137" s="4"/>
      <c r="PVP137" s="4"/>
      <c r="PVV137" s="4"/>
      <c r="PWB137" s="4"/>
      <c r="PWH137" s="4"/>
      <c r="PWN137" s="4"/>
      <c r="PWT137" s="4"/>
      <c r="PWZ137" s="4"/>
      <c r="PXF137" s="4"/>
      <c r="PXL137" s="4"/>
      <c r="PXR137" s="4"/>
      <c r="PXX137" s="4"/>
      <c r="PYD137" s="4"/>
      <c r="PYJ137" s="4"/>
      <c r="PYP137" s="4"/>
      <c r="PYV137" s="4"/>
      <c r="PZB137" s="4"/>
      <c r="PZH137" s="4"/>
      <c r="PZN137" s="4"/>
      <c r="PZT137" s="4"/>
      <c r="PZZ137" s="4"/>
      <c r="QAF137" s="4"/>
      <c r="QAL137" s="4"/>
      <c r="QAR137" s="4"/>
      <c r="QAX137" s="4"/>
      <c r="QBD137" s="4"/>
      <c r="QBJ137" s="4"/>
      <c r="QBP137" s="4"/>
      <c r="QBV137" s="4"/>
      <c r="QCB137" s="4"/>
      <c r="QCH137" s="4"/>
      <c r="QCN137" s="4"/>
      <c r="QCT137" s="4"/>
      <c r="QCZ137" s="4"/>
      <c r="QDF137" s="4"/>
      <c r="QDL137" s="4"/>
      <c r="QDR137" s="4"/>
      <c r="QDX137" s="4"/>
      <c r="QED137" s="4"/>
      <c r="QEJ137" s="4"/>
      <c r="QEP137" s="4"/>
      <c r="QEV137" s="4"/>
      <c r="QFB137" s="4"/>
      <c r="QFH137" s="4"/>
      <c r="QFN137" s="4"/>
      <c r="QFT137" s="4"/>
      <c r="QFZ137" s="4"/>
      <c r="QGF137" s="4"/>
      <c r="QGL137" s="4"/>
      <c r="QGR137" s="4"/>
      <c r="QGX137" s="4"/>
      <c r="QHD137" s="4"/>
      <c r="QHJ137" s="4"/>
      <c r="QHP137" s="4"/>
      <c r="QHV137" s="4"/>
      <c r="QIB137" s="4"/>
      <c r="QIH137" s="4"/>
      <c r="QIN137" s="4"/>
      <c r="QIT137" s="4"/>
      <c r="QIZ137" s="4"/>
      <c r="QJF137" s="4"/>
      <c r="QJL137" s="4"/>
      <c r="QJR137" s="4"/>
      <c r="QJX137" s="4"/>
      <c r="QKD137" s="4"/>
      <c r="QKJ137" s="4"/>
      <c r="QKP137" s="4"/>
      <c r="QKV137" s="4"/>
      <c r="QLB137" s="4"/>
      <c r="QLH137" s="4"/>
      <c r="QLN137" s="4"/>
      <c r="QLT137" s="4"/>
      <c r="QLZ137" s="4"/>
      <c r="QMF137" s="4"/>
      <c r="QML137" s="4"/>
      <c r="QMR137" s="4"/>
      <c r="QMX137" s="4"/>
      <c r="QND137" s="4"/>
      <c r="QNJ137" s="4"/>
      <c r="QNP137" s="4"/>
      <c r="QNV137" s="4"/>
      <c r="QOB137" s="4"/>
      <c r="QOH137" s="4"/>
      <c r="QON137" s="4"/>
      <c r="QOT137" s="4"/>
      <c r="QOZ137" s="4"/>
      <c r="QPF137" s="4"/>
      <c r="QPL137" s="4"/>
      <c r="QPR137" s="4"/>
      <c r="QPX137" s="4"/>
      <c r="QQD137" s="4"/>
      <c r="QQJ137" s="4"/>
      <c r="QQP137" s="4"/>
      <c r="QQV137" s="4"/>
      <c r="QRB137" s="4"/>
      <c r="QRH137" s="4"/>
      <c r="QRN137" s="4"/>
      <c r="QRT137" s="4"/>
      <c r="QRZ137" s="4"/>
      <c r="QSF137" s="4"/>
      <c r="QSL137" s="4"/>
      <c r="QSR137" s="4"/>
      <c r="QSX137" s="4"/>
      <c r="QTD137" s="4"/>
      <c r="QTJ137" s="4"/>
      <c r="QTP137" s="4"/>
      <c r="QTV137" s="4"/>
      <c r="QUB137" s="4"/>
      <c r="QUH137" s="4"/>
      <c r="QUN137" s="4"/>
      <c r="QUT137" s="4"/>
      <c r="QUZ137" s="4"/>
      <c r="QVF137" s="4"/>
      <c r="QVL137" s="4"/>
      <c r="QVR137" s="4"/>
      <c r="QVX137" s="4"/>
      <c r="QWD137" s="4"/>
      <c r="QWJ137" s="4"/>
      <c r="QWP137" s="4"/>
      <c r="QWV137" s="4"/>
      <c r="QXB137" s="4"/>
      <c r="QXH137" s="4"/>
      <c r="QXN137" s="4"/>
      <c r="QXT137" s="4"/>
      <c r="QXZ137" s="4"/>
      <c r="QYF137" s="4"/>
      <c r="QYL137" s="4"/>
      <c r="QYR137" s="4"/>
      <c r="QYX137" s="4"/>
      <c r="QZD137" s="4"/>
      <c r="QZJ137" s="4"/>
      <c r="QZP137" s="4"/>
      <c r="QZV137" s="4"/>
      <c r="RAB137" s="4"/>
      <c r="RAH137" s="4"/>
      <c r="RAN137" s="4"/>
      <c r="RAT137" s="4"/>
      <c r="RAZ137" s="4"/>
      <c r="RBF137" s="4"/>
      <c r="RBL137" s="4"/>
      <c r="RBR137" s="4"/>
      <c r="RBX137" s="4"/>
      <c r="RCD137" s="4"/>
      <c r="RCJ137" s="4"/>
      <c r="RCP137" s="4"/>
      <c r="RCV137" s="4"/>
      <c r="RDB137" s="4"/>
      <c r="RDH137" s="4"/>
      <c r="RDN137" s="4"/>
      <c r="RDT137" s="4"/>
      <c r="RDZ137" s="4"/>
      <c r="REF137" s="4"/>
      <c r="REL137" s="4"/>
      <c r="RER137" s="4"/>
      <c r="REX137" s="4"/>
      <c r="RFD137" s="4"/>
      <c r="RFJ137" s="4"/>
      <c r="RFP137" s="4"/>
      <c r="RFV137" s="4"/>
      <c r="RGB137" s="4"/>
      <c r="RGH137" s="4"/>
      <c r="RGN137" s="4"/>
      <c r="RGT137" s="4"/>
      <c r="RGZ137" s="4"/>
      <c r="RHF137" s="4"/>
      <c r="RHL137" s="4"/>
      <c r="RHR137" s="4"/>
      <c r="RHX137" s="4"/>
      <c r="RID137" s="4"/>
      <c r="RIJ137" s="4"/>
      <c r="RIP137" s="4"/>
      <c r="RIV137" s="4"/>
      <c r="RJB137" s="4"/>
      <c r="RJH137" s="4"/>
      <c r="RJN137" s="4"/>
      <c r="RJT137" s="4"/>
      <c r="RJZ137" s="4"/>
      <c r="RKF137" s="4"/>
      <c r="RKL137" s="4"/>
      <c r="RKR137" s="4"/>
      <c r="RKX137" s="4"/>
      <c r="RLD137" s="4"/>
      <c r="RLJ137" s="4"/>
      <c r="RLP137" s="4"/>
      <c r="RLV137" s="4"/>
      <c r="RMB137" s="4"/>
      <c r="RMH137" s="4"/>
      <c r="RMN137" s="4"/>
      <c r="RMT137" s="4"/>
      <c r="RMZ137" s="4"/>
      <c r="RNF137" s="4"/>
      <c r="RNL137" s="4"/>
      <c r="RNR137" s="4"/>
      <c r="RNX137" s="4"/>
      <c r="ROD137" s="4"/>
      <c r="ROJ137" s="4"/>
      <c r="ROP137" s="4"/>
      <c r="ROV137" s="4"/>
      <c r="RPB137" s="4"/>
      <c r="RPH137" s="4"/>
      <c r="RPN137" s="4"/>
      <c r="RPT137" s="4"/>
      <c r="RPZ137" s="4"/>
      <c r="RQF137" s="4"/>
      <c r="RQL137" s="4"/>
      <c r="RQR137" s="4"/>
      <c r="RQX137" s="4"/>
      <c r="RRD137" s="4"/>
      <c r="RRJ137" s="4"/>
      <c r="RRP137" s="4"/>
      <c r="RRV137" s="4"/>
      <c r="RSB137" s="4"/>
      <c r="RSH137" s="4"/>
      <c r="RSN137" s="4"/>
      <c r="RST137" s="4"/>
      <c r="RSZ137" s="4"/>
      <c r="RTF137" s="4"/>
      <c r="RTL137" s="4"/>
      <c r="RTR137" s="4"/>
      <c r="RTX137" s="4"/>
      <c r="RUD137" s="4"/>
      <c r="RUJ137" s="4"/>
      <c r="RUP137" s="4"/>
      <c r="RUV137" s="4"/>
      <c r="RVB137" s="4"/>
      <c r="RVH137" s="4"/>
      <c r="RVN137" s="4"/>
      <c r="RVT137" s="4"/>
      <c r="RVZ137" s="4"/>
      <c r="RWF137" s="4"/>
      <c r="RWL137" s="4"/>
      <c r="RWR137" s="4"/>
      <c r="RWX137" s="4"/>
      <c r="RXD137" s="4"/>
      <c r="RXJ137" s="4"/>
      <c r="RXP137" s="4"/>
      <c r="RXV137" s="4"/>
      <c r="RYB137" s="4"/>
      <c r="RYH137" s="4"/>
      <c r="RYN137" s="4"/>
      <c r="RYT137" s="4"/>
      <c r="RYZ137" s="4"/>
      <c r="RZF137" s="4"/>
      <c r="RZL137" s="4"/>
      <c r="RZR137" s="4"/>
      <c r="RZX137" s="4"/>
      <c r="SAD137" s="4"/>
      <c r="SAJ137" s="4"/>
      <c r="SAP137" s="4"/>
      <c r="SAV137" s="4"/>
      <c r="SBB137" s="4"/>
      <c r="SBH137" s="4"/>
      <c r="SBN137" s="4"/>
      <c r="SBT137" s="4"/>
      <c r="SBZ137" s="4"/>
      <c r="SCF137" s="4"/>
      <c r="SCL137" s="4"/>
      <c r="SCR137" s="4"/>
      <c r="SCX137" s="4"/>
      <c r="SDD137" s="4"/>
      <c r="SDJ137" s="4"/>
      <c r="SDP137" s="4"/>
      <c r="SDV137" s="4"/>
      <c r="SEB137" s="4"/>
      <c r="SEH137" s="4"/>
      <c r="SEN137" s="4"/>
      <c r="SET137" s="4"/>
      <c r="SEZ137" s="4"/>
      <c r="SFF137" s="4"/>
      <c r="SFL137" s="4"/>
      <c r="SFR137" s="4"/>
      <c r="SFX137" s="4"/>
      <c r="SGD137" s="4"/>
      <c r="SGJ137" s="4"/>
      <c r="SGP137" s="4"/>
      <c r="SGV137" s="4"/>
      <c r="SHB137" s="4"/>
      <c r="SHH137" s="4"/>
      <c r="SHN137" s="4"/>
      <c r="SHT137" s="4"/>
      <c r="SHZ137" s="4"/>
      <c r="SIF137" s="4"/>
      <c r="SIL137" s="4"/>
      <c r="SIR137" s="4"/>
      <c r="SIX137" s="4"/>
      <c r="SJD137" s="4"/>
      <c r="SJJ137" s="4"/>
      <c r="SJP137" s="4"/>
      <c r="SJV137" s="4"/>
      <c r="SKB137" s="4"/>
      <c r="SKH137" s="4"/>
      <c r="SKN137" s="4"/>
      <c r="SKT137" s="4"/>
      <c r="SKZ137" s="4"/>
      <c r="SLF137" s="4"/>
      <c r="SLL137" s="4"/>
      <c r="SLR137" s="4"/>
      <c r="SLX137" s="4"/>
      <c r="SMD137" s="4"/>
      <c r="SMJ137" s="4"/>
      <c r="SMP137" s="4"/>
      <c r="SMV137" s="4"/>
      <c r="SNB137" s="4"/>
      <c r="SNH137" s="4"/>
      <c r="SNN137" s="4"/>
      <c r="SNT137" s="4"/>
      <c r="SNZ137" s="4"/>
      <c r="SOF137" s="4"/>
      <c r="SOL137" s="4"/>
      <c r="SOR137" s="4"/>
      <c r="SOX137" s="4"/>
      <c r="SPD137" s="4"/>
      <c r="SPJ137" s="4"/>
      <c r="SPP137" s="4"/>
      <c r="SPV137" s="4"/>
      <c r="SQB137" s="4"/>
      <c r="SQH137" s="4"/>
      <c r="SQN137" s="4"/>
      <c r="SQT137" s="4"/>
      <c r="SQZ137" s="4"/>
      <c r="SRF137" s="4"/>
      <c r="SRL137" s="4"/>
      <c r="SRR137" s="4"/>
      <c r="SRX137" s="4"/>
      <c r="SSD137" s="4"/>
      <c r="SSJ137" s="4"/>
      <c r="SSP137" s="4"/>
      <c r="SSV137" s="4"/>
      <c r="STB137" s="4"/>
      <c r="STH137" s="4"/>
      <c r="STN137" s="4"/>
      <c r="STT137" s="4"/>
      <c r="STZ137" s="4"/>
      <c r="SUF137" s="4"/>
      <c r="SUL137" s="4"/>
      <c r="SUR137" s="4"/>
      <c r="SUX137" s="4"/>
      <c r="SVD137" s="4"/>
      <c r="SVJ137" s="4"/>
      <c r="SVP137" s="4"/>
      <c r="SVV137" s="4"/>
      <c r="SWB137" s="4"/>
      <c r="SWH137" s="4"/>
      <c r="SWN137" s="4"/>
      <c r="SWT137" s="4"/>
      <c r="SWZ137" s="4"/>
      <c r="SXF137" s="4"/>
      <c r="SXL137" s="4"/>
      <c r="SXR137" s="4"/>
      <c r="SXX137" s="4"/>
      <c r="SYD137" s="4"/>
      <c r="SYJ137" s="4"/>
      <c r="SYP137" s="4"/>
      <c r="SYV137" s="4"/>
      <c r="SZB137" s="4"/>
      <c r="SZH137" s="4"/>
      <c r="SZN137" s="4"/>
      <c r="SZT137" s="4"/>
      <c r="SZZ137" s="4"/>
      <c r="TAF137" s="4"/>
      <c r="TAL137" s="4"/>
      <c r="TAR137" s="4"/>
      <c r="TAX137" s="4"/>
      <c r="TBD137" s="4"/>
      <c r="TBJ137" s="4"/>
      <c r="TBP137" s="4"/>
      <c r="TBV137" s="4"/>
      <c r="TCB137" s="4"/>
      <c r="TCH137" s="4"/>
      <c r="TCN137" s="4"/>
      <c r="TCT137" s="4"/>
      <c r="TCZ137" s="4"/>
      <c r="TDF137" s="4"/>
      <c r="TDL137" s="4"/>
      <c r="TDR137" s="4"/>
      <c r="TDX137" s="4"/>
      <c r="TED137" s="4"/>
      <c r="TEJ137" s="4"/>
      <c r="TEP137" s="4"/>
      <c r="TEV137" s="4"/>
      <c r="TFB137" s="4"/>
      <c r="TFH137" s="4"/>
      <c r="TFN137" s="4"/>
      <c r="TFT137" s="4"/>
      <c r="TFZ137" s="4"/>
      <c r="TGF137" s="4"/>
      <c r="TGL137" s="4"/>
      <c r="TGR137" s="4"/>
      <c r="TGX137" s="4"/>
      <c r="THD137" s="4"/>
      <c r="THJ137" s="4"/>
      <c r="THP137" s="4"/>
      <c r="THV137" s="4"/>
      <c r="TIB137" s="4"/>
      <c r="TIH137" s="4"/>
      <c r="TIN137" s="4"/>
      <c r="TIT137" s="4"/>
      <c r="TIZ137" s="4"/>
      <c r="TJF137" s="4"/>
      <c r="TJL137" s="4"/>
      <c r="TJR137" s="4"/>
      <c r="TJX137" s="4"/>
      <c r="TKD137" s="4"/>
      <c r="TKJ137" s="4"/>
      <c r="TKP137" s="4"/>
      <c r="TKV137" s="4"/>
      <c r="TLB137" s="4"/>
      <c r="TLH137" s="4"/>
      <c r="TLN137" s="4"/>
      <c r="TLT137" s="4"/>
      <c r="TLZ137" s="4"/>
      <c r="TMF137" s="4"/>
      <c r="TML137" s="4"/>
      <c r="TMR137" s="4"/>
      <c r="TMX137" s="4"/>
      <c r="TND137" s="4"/>
      <c r="TNJ137" s="4"/>
      <c r="TNP137" s="4"/>
      <c r="TNV137" s="4"/>
      <c r="TOB137" s="4"/>
      <c r="TOH137" s="4"/>
      <c r="TON137" s="4"/>
      <c r="TOT137" s="4"/>
      <c r="TOZ137" s="4"/>
      <c r="TPF137" s="4"/>
      <c r="TPL137" s="4"/>
      <c r="TPR137" s="4"/>
      <c r="TPX137" s="4"/>
      <c r="TQD137" s="4"/>
      <c r="TQJ137" s="4"/>
      <c r="TQP137" s="4"/>
      <c r="TQV137" s="4"/>
      <c r="TRB137" s="4"/>
      <c r="TRH137" s="4"/>
      <c r="TRN137" s="4"/>
      <c r="TRT137" s="4"/>
      <c r="TRZ137" s="4"/>
      <c r="TSF137" s="4"/>
      <c r="TSL137" s="4"/>
      <c r="TSR137" s="4"/>
      <c r="TSX137" s="4"/>
      <c r="TTD137" s="4"/>
      <c r="TTJ137" s="4"/>
      <c r="TTP137" s="4"/>
      <c r="TTV137" s="4"/>
      <c r="TUB137" s="4"/>
      <c r="TUH137" s="4"/>
      <c r="TUN137" s="4"/>
      <c r="TUT137" s="4"/>
      <c r="TUZ137" s="4"/>
      <c r="TVF137" s="4"/>
      <c r="TVL137" s="4"/>
      <c r="TVR137" s="4"/>
      <c r="TVX137" s="4"/>
      <c r="TWD137" s="4"/>
      <c r="TWJ137" s="4"/>
      <c r="TWP137" s="4"/>
      <c r="TWV137" s="4"/>
      <c r="TXB137" s="4"/>
      <c r="TXH137" s="4"/>
      <c r="TXN137" s="4"/>
      <c r="TXT137" s="4"/>
      <c r="TXZ137" s="4"/>
      <c r="TYF137" s="4"/>
      <c r="TYL137" s="4"/>
      <c r="TYR137" s="4"/>
      <c r="TYX137" s="4"/>
      <c r="TZD137" s="4"/>
      <c r="TZJ137" s="4"/>
      <c r="TZP137" s="4"/>
      <c r="TZV137" s="4"/>
      <c r="UAB137" s="4"/>
      <c r="UAH137" s="4"/>
      <c r="UAN137" s="4"/>
      <c r="UAT137" s="4"/>
      <c r="UAZ137" s="4"/>
      <c r="UBF137" s="4"/>
      <c r="UBL137" s="4"/>
      <c r="UBR137" s="4"/>
      <c r="UBX137" s="4"/>
      <c r="UCD137" s="4"/>
      <c r="UCJ137" s="4"/>
      <c r="UCP137" s="4"/>
      <c r="UCV137" s="4"/>
      <c r="UDB137" s="4"/>
      <c r="UDH137" s="4"/>
      <c r="UDN137" s="4"/>
      <c r="UDT137" s="4"/>
      <c r="UDZ137" s="4"/>
      <c r="UEF137" s="4"/>
      <c r="UEL137" s="4"/>
      <c r="UER137" s="4"/>
      <c r="UEX137" s="4"/>
      <c r="UFD137" s="4"/>
      <c r="UFJ137" s="4"/>
      <c r="UFP137" s="4"/>
      <c r="UFV137" s="4"/>
      <c r="UGB137" s="4"/>
      <c r="UGH137" s="4"/>
      <c r="UGN137" s="4"/>
      <c r="UGT137" s="4"/>
      <c r="UGZ137" s="4"/>
      <c r="UHF137" s="4"/>
      <c r="UHL137" s="4"/>
      <c r="UHR137" s="4"/>
      <c r="UHX137" s="4"/>
      <c r="UID137" s="4"/>
      <c r="UIJ137" s="4"/>
      <c r="UIP137" s="4"/>
      <c r="UIV137" s="4"/>
      <c r="UJB137" s="4"/>
      <c r="UJH137" s="4"/>
      <c r="UJN137" s="4"/>
      <c r="UJT137" s="4"/>
      <c r="UJZ137" s="4"/>
      <c r="UKF137" s="4"/>
      <c r="UKL137" s="4"/>
      <c r="UKR137" s="4"/>
      <c r="UKX137" s="4"/>
      <c r="ULD137" s="4"/>
      <c r="ULJ137" s="4"/>
      <c r="ULP137" s="4"/>
      <c r="ULV137" s="4"/>
      <c r="UMB137" s="4"/>
      <c r="UMH137" s="4"/>
      <c r="UMN137" s="4"/>
      <c r="UMT137" s="4"/>
      <c r="UMZ137" s="4"/>
      <c r="UNF137" s="4"/>
      <c r="UNL137" s="4"/>
      <c r="UNR137" s="4"/>
      <c r="UNX137" s="4"/>
      <c r="UOD137" s="4"/>
      <c r="UOJ137" s="4"/>
      <c r="UOP137" s="4"/>
      <c r="UOV137" s="4"/>
      <c r="UPB137" s="4"/>
      <c r="UPH137" s="4"/>
      <c r="UPN137" s="4"/>
      <c r="UPT137" s="4"/>
      <c r="UPZ137" s="4"/>
      <c r="UQF137" s="4"/>
      <c r="UQL137" s="4"/>
      <c r="UQR137" s="4"/>
      <c r="UQX137" s="4"/>
      <c r="URD137" s="4"/>
      <c r="URJ137" s="4"/>
      <c r="URP137" s="4"/>
      <c r="URV137" s="4"/>
      <c r="USB137" s="4"/>
      <c r="USH137" s="4"/>
      <c r="USN137" s="4"/>
      <c r="UST137" s="4"/>
      <c r="USZ137" s="4"/>
      <c r="UTF137" s="4"/>
      <c r="UTL137" s="4"/>
      <c r="UTR137" s="4"/>
      <c r="UTX137" s="4"/>
      <c r="UUD137" s="4"/>
      <c r="UUJ137" s="4"/>
      <c r="UUP137" s="4"/>
      <c r="UUV137" s="4"/>
      <c r="UVB137" s="4"/>
      <c r="UVH137" s="4"/>
      <c r="UVN137" s="4"/>
      <c r="UVT137" s="4"/>
      <c r="UVZ137" s="4"/>
      <c r="UWF137" s="4"/>
      <c r="UWL137" s="4"/>
      <c r="UWR137" s="4"/>
      <c r="UWX137" s="4"/>
      <c r="UXD137" s="4"/>
      <c r="UXJ137" s="4"/>
      <c r="UXP137" s="4"/>
      <c r="UXV137" s="4"/>
      <c r="UYB137" s="4"/>
      <c r="UYH137" s="4"/>
      <c r="UYN137" s="4"/>
      <c r="UYT137" s="4"/>
      <c r="UYZ137" s="4"/>
      <c r="UZF137" s="4"/>
      <c r="UZL137" s="4"/>
      <c r="UZR137" s="4"/>
      <c r="UZX137" s="4"/>
      <c r="VAD137" s="4"/>
      <c r="VAJ137" s="4"/>
      <c r="VAP137" s="4"/>
      <c r="VAV137" s="4"/>
      <c r="VBB137" s="4"/>
      <c r="VBH137" s="4"/>
      <c r="VBN137" s="4"/>
      <c r="VBT137" s="4"/>
      <c r="VBZ137" s="4"/>
      <c r="VCF137" s="4"/>
      <c r="VCL137" s="4"/>
      <c r="VCR137" s="4"/>
      <c r="VCX137" s="4"/>
      <c r="VDD137" s="4"/>
      <c r="VDJ137" s="4"/>
      <c r="VDP137" s="4"/>
      <c r="VDV137" s="4"/>
      <c r="VEB137" s="4"/>
      <c r="VEH137" s="4"/>
      <c r="VEN137" s="4"/>
      <c r="VET137" s="4"/>
      <c r="VEZ137" s="4"/>
      <c r="VFF137" s="4"/>
      <c r="VFL137" s="4"/>
      <c r="VFR137" s="4"/>
      <c r="VFX137" s="4"/>
      <c r="VGD137" s="4"/>
      <c r="VGJ137" s="4"/>
      <c r="VGP137" s="4"/>
      <c r="VGV137" s="4"/>
      <c r="VHB137" s="4"/>
      <c r="VHH137" s="4"/>
      <c r="VHN137" s="4"/>
      <c r="VHT137" s="4"/>
      <c r="VHZ137" s="4"/>
      <c r="VIF137" s="4"/>
      <c r="VIL137" s="4"/>
      <c r="VIR137" s="4"/>
      <c r="VIX137" s="4"/>
      <c r="VJD137" s="4"/>
      <c r="VJJ137" s="4"/>
      <c r="VJP137" s="4"/>
      <c r="VJV137" s="4"/>
      <c r="VKB137" s="4"/>
      <c r="VKH137" s="4"/>
      <c r="VKN137" s="4"/>
      <c r="VKT137" s="4"/>
      <c r="VKZ137" s="4"/>
      <c r="VLF137" s="4"/>
      <c r="VLL137" s="4"/>
      <c r="VLR137" s="4"/>
      <c r="VLX137" s="4"/>
      <c r="VMD137" s="4"/>
      <c r="VMJ137" s="4"/>
      <c r="VMP137" s="4"/>
      <c r="VMV137" s="4"/>
      <c r="VNB137" s="4"/>
      <c r="VNH137" s="4"/>
      <c r="VNN137" s="4"/>
      <c r="VNT137" s="4"/>
      <c r="VNZ137" s="4"/>
      <c r="VOF137" s="4"/>
      <c r="VOL137" s="4"/>
      <c r="VOR137" s="4"/>
      <c r="VOX137" s="4"/>
      <c r="VPD137" s="4"/>
      <c r="VPJ137" s="4"/>
      <c r="VPP137" s="4"/>
      <c r="VPV137" s="4"/>
      <c r="VQB137" s="4"/>
      <c r="VQH137" s="4"/>
      <c r="VQN137" s="4"/>
      <c r="VQT137" s="4"/>
      <c r="VQZ137" s="4"/>
      <c r="VRF137" s="4"/>
      <c r="VRL137" s="4"/>
      <c r="VRR137" s="4"/>
      <c r="VRX137" s="4"/>
      <c r="VSD137" s="4"/>
      <c r="VSJ137" s="4"/>
      <c r="VSP137" s="4"/>
      <c r="VSV137" s="4"/>
      <c r="VTB137" s="4"/>
      <c r="VTH137" s="4"/>
      <c r="VTN137" s="4"/>
      <c r="VTT137" s="4"/>
      <c r="VTZ137" s="4"/>
      <c r="VUF137" s="4"/>
      <c r="VUL137" s="4"/>
      <c r="VUR137" s="4"/>
      <c r="VUX137" s="4"/>
      <c r="VVD137" s="4"/>
      <c r="VVJ137" s="4"/>
      <c r="VVP137" s="4"/>
      <c r="VVV137" s="4"/>
      <c r="VWB137" s="4"/>
      <c r="VWH137" s="4"/>
      <c r="VWN137" s="4"/>
      <c r="VWT137" s="4"/>
      <c r="VWZ137" s="4"/>
      <c r="VXF137" s="4"/>
      <c r="VXL137" s="4"/>
      <c r="VXR137" s="4"/>
      <c r="VXX137" s="4"/>
      <c r="VYD137" s="4"/>
      <c r="VYJ137" s="4"/>
      <c r="VYP137" s="4"/>
      <c r="VYV137" s="4"/>
      <c r="VZB137" s="4"/>
      <c r="VZH137" s="4"/>
      <c r="VZN137" s="4"/>
      <c r="VZT137" s="4"/>
      <c r="VZZ137" s="4"/>
      <c r="WAF137" s="4"/>
      <c r="WAL137" s="4"/>
      <c r="WAR137" s="4"/>
      <c r="WAX137" s="4"/>
      <c r="WBD137" s="4"/>
      <c r="WBJ137" s="4"/>
      <c r="WBP137" s="4"/>
      <c r="WBV137" s="4"/>
      <c r="WCB137" s="4"/>
      <c r="WCH137" s="4"/>
      <c r="WCN137" s="4"/>
      <c r="WCT137" s="4"/>
      <c r="WCZ137" s="4"/>
      <c r="WDF137" s="4"/>
      <c r="WDL137" s="4"/>
      <c r="WDR137" s="4"/>
      <c r="WDX137" s="4"/>
      <c r="WED137" s="4"/>
      <c r="WEJ137" s="4"/>
      <c r="WEP137" s="4"/>
      <c r="WEV137" s="4"/>
      <c r="WFB137" s="4"/>
      <c r="WFH137" s="4"/>
      <c r="WFN137" s="4"/>
      <c r="WFT137" s="4"/>
      <c r="WFZ137" s="4"/>
      <c r="WGF137" s="4"/>
      <c r="WGL137" s="4"/>
      <c r="WGR137" s="4"/>
      <c r="WGX137" s="4"/>
      <c r="WHD137" s="4"/>
      <c r="WHJ137" s="4"/>
      <c r="WHP137" s="4"/>
      <c r="WHV137" s="4"/>
      <c r="WIB137" s="4"/>
      <c r="WIH137" s="4"/>
      <c r="WIN137" s="4"/>
      <c r="WIT137" s="4"/>
      <c r="WIZ137" s="4"/>
      <c r="WJF137" s="4"/>
      <c r="WJL137" s="4"/>
      <c r="WJR137" s="4"/>
      <c r="WJX137" s="4"/>
      <c r="WKD137" s="4"/>
      <c r="WKJ137" s="4"/>
      <c r="WKP137" s="4"/>
      <c r="WKV137" s="4"/>
      <c r="WLB137" s="4"/>
      <c r="WLH137" s="4"/>
      <c r="WLN137" s="4"/>
      <c r="WLT137" s="4"/>
      <c r="WLZ137" s="4"/>
      <c r="WMF137" s="4"/>
      <c r="WML137" s="4"/>
      <c r="WMR137" s="4"/>
      <c r="WMX137" s="4"/>
      <c r="WND137" s="4"/>
      <c r="WNJ137" s="4"/>
      <c r="WNP137" s="4"/>
      <c r="WNV137" s="4"/>
      <c r="WOB137" s="4"/>
      <c r="WOH137" s="4"/>
      <c r="WON137" s="4"/>
      <c r="WOT137" s="4"/>
      <c r="WOZ137" s="4"/>
      <c r="WPF137" s="4"/>
      <c r="WPL137" s="4"/>
      <c r="WPR137" s="4"/>
      <c r="WPX137" s="4"/>
      <c r="WQD137" s="4"/>
      <c r="WQJ137" s="4"/>
      <c r="WQP137" s="4"/>
      <c r="WQV137" s="4"/>
      <c r="WRB137" s="4"/>
      <c r="WRH137" s="4"/>
      <c r="WRN137" s="4"/>
      <c r="WRT137" s="4"/>
      <c r="WRZ137" s="4"/>
      <c r="WSF137" s="4"/>
      <c r="WSL137" s="4"/>
      <c r="WSR137" s="4"/>
      <c r="WSX137" s="4"/>
      <c r="WTD137" s="4"/>
      <c r="WTJ137" s="4"/>
      <c r="WTP137" s="4"/>
      <c r="WTV137" s="4"/>
      <c r="WUB137" s="4"/>
      <c r="WUH137" s="4"/>
      <c r="WUN137" s="4"/>
      <c r="WUT137" s="4"/>
      <c r="WUZ137" s="4"/>
      <c r="WVF137" s="4"/>
      <c r="WVL137" s="4"/>
      <c r="WVR137" s="4"/>
      <c r="WVX137" s="4"/>
      <c r="WWD137" s="4"/>
      <c r="WWJ137" s="4"/>
      <c r="WWP137" s="4"/>
      <c r="WWV137" s="4"/>
      <c r="WXB137" s="4"/>
      <c r="WXH137" s="4"/>
      <c r="WXN137" s="4"/>
      <c r="WXT137" s="4"/>
      <c r="WXZ137" s="4"/>
      <c r="WYF137" s="4"/>
      <c r="WYL137" s="4"/>
      <c r="WYR137" s="4"/>
      <c r="WYX137" s="4"/>
      <c r="WZD137" s="4"/>
      <c r="WZJ137" s="4"/>
      <c r="WZP137" s="4"/>
      <c r="WZV137" s="4"/>
      <c r="XAB137" s="4"/>
      <c r="XAH137" s="4"/>
      <c r="XAN137" s="4"/>
      <c r="XAT137" s="4"/>
      <c r="XAZ137" s="4"/>
      <c r="XBF137" s="4"/>
      <c r="XBL137" s="4"/>
      <c r="XBR137" s="4"/>
      <c r="XBX137" s="4"/>
      <c r="XCD137" s="4"/>
      <c r="XCJ137" s="4"/>
      <c r="XCP137" s="4"/>
      <c r="XCV137" s="4"/>
      <c r="XDB137" s="4"/>
      <c r="XDH137" s="4"/>
      <c r="XDN137" s="4"/>
      <c r="XDT137" s="4"/>
      <c r="XDZ137" s="4"/>
      <c r="XEF137" s="4"/>
      <c r="XEL137" s="4"/>
      <c r="XER137" s="4"/>
      <c r="XEX137" s="4"/>
      <c r="XFD137" s="4"/>
    </row>
    <row r="138" spans="1:1024 1030:2044 2050:3070 3076:4096 4102:5116 5122:6142 6148:7168 7174:8188 8194:9214 9220:10240 10246:11260 11266:12286 12292:13312 13318:14332 14338:15358 15364:16384" s="3" customFormat="1" ht="45" x14ac:dyDescent="0.25">
      <c r="A138" s="7" t="s">
        <v>738</v>
      </c>
      <c r="B138" s="7" t="s">
        <v>249</v>
      </c>
      <c r="C138" s="8" t="s">
        <v>250</v>
      </c>
      <c r="D138" s="7" t="s">
        <v>248</v>
      </c>
      <c r="E138" s="7" t="s">
        <v>56</v>
      </c>
      <c r="F138" s="7"/>
      <c r="G138" s="7"/>
      <c r="H138" s="10"/>
      <c r="I138" s="10"/>
      <c r="J138" s="11"/>
      <c r="K138" s="10"/>
      <c r="L138" s="10"/>
      <c r="M138" s="10"/>
      <c r="N138" s="10"/>
      <c r="O138" s="10"/>
      <c r="P138" s="11"/>
      <c r="Q138" s="10"/>
      <c r="R138" s="10"/>
      <c r="S138" s="10"/>
      <c r="T138" s="10"/>
      <c r="U138" s="10"/>
      <c r="V138" s="11"/>
      <c r="W138" s="10"/>
      <c r="X138" s="10"/>
      <c r="Y138" s="10"/>
      <c r="Z138" s="10"/>
      <c r="AA138" s="10"/>
      <c r="AB138" s="11"/>
      <c r="AC138" s="10"/>
      <c r="AD138" s="10"/>
      <c r="AE138" s="10"/>
      <c r="AF138" s="10"/>
      <c r="AG138" s="10"/>
      <c r="AH138" s="11"/>
      <c r="AI138" s="10"/>
      <c r="AJ138" s="10"/>
      <c r="AK138" s="10"/>
      <c r="AL138" s="10"/>
      <c r="AM138" s="10"/>
      <c r="AN138" s="11"/>
      <c r="AO138" s="10"/>
      <c r="AP138" s="10"/>
      <c r="AQ138" s="10"/>
      <c r="AR138" s="10"/>
      <c r="AS138" s="10"/>
      <c r="AT138" s="11"/>
      <c r="AU138" s="10"/>
      <c r="AV138" s="10"/>
      <c r="AW138" s="10"/>
      <c r="AX138" s="10"/>
      <c r="AY138" s="10"/>
      <c r="AZ138" s="9"/>
      <c r="BF138" s="4"/>
      <c r="BL138" s="4"/>
      <c r="BR138" s="4"/>
      <c r="BX138" s="4"/>
      <c r="CD138" s="4"/>
      <c r="CJ138" s="4"/>
      <c r="CP138" s="4"/>
      <c r="CV138" s="4"/>
      <c r="DB138" s="4"/>
      <c r="DH138" s="4"/>
      <c r="DN138" s="4"/>
      <c r="DT138" s="4"/>
      <c r="DZ138" s="4"/>
      <c r="EF138" s="4"/>
      <c r="EL138" s="4"/>
      <c r="ER138" s="4"/>
      <c r="EX138" s="4"/>
      <c r="FD138" s="4"/>
      <c r="FJ138" s="4"/>
      <c r="FP138" s="4"/>
      <c r="FV138" s="4"/>
      <c r="GB138" s="4"/>
      <c r="GH138" s="4"/>
      <c r="GN138" s="4"/>
      <c r="GT138" s="4"/>
      <c r="GZ138" s="4"/>
      <c r="HF138" s="4"/>
      <c r="HL138" s="4"/>
      <c r="HR138" s="4"/>
      <c r="HX138" s="4"/>
      <c r="ID138" s="4"/>
      <c r="IJ138" s="4"/>
      <c r="IP138" s="4"/>
      <c r="IV138" s="4"/>
      <c r="JB138" s="4"/>
      <c r="JH138" s="4"/>
      <c r="JN138" s="4"/>
      <c r="JT138" s="4"/>
      <c r="JZ138" s="4"/>
      <c r="KF138" s="4"/>
      <c r="KL138" s="4"/>
      <c r="KR138" s="4"/>
      <c r="KX138" s="4"/>
      <c r="LD138" s="4"/>
      <c r="LJ138" s="4"/>
      <c r="LP138" s="4"/>
      <c r="LV138" s="4"/>
      <c r="MB138" s="4"/>
      <c r="MH138" s="4"/>
      <c r="MN138" s="4"/>
      <c r="MT138" s="4"/>
      <c r="MZ138" s="4"/>
      <c r="NF138" s="4"/>
      <c r="NL138" s="4"/>
      <c r="NR138" s="4"/>
      <c r="NX138" s="4"/>
      <c r="OD138" s="4"/>
      <c r="OJ138" s="4"/>
      <c r="OP138" s="4"/>
      <c r="OV138" s="4"/>
      <c r="PB138" s="4"/>
      <c r="PH138" s="4"/>
      <c r="PN138" s="4"/>
      <c r="PT138" s="4"/>
      <c r="PZ138" s="4"/>
      <c r="QF138" s="4"/>
      <c r="QL138" s="4"/>
      <c r="QR138" s="4"/>
      <c r="QX138" s="4"/>
      <c r="RD138" s="4"/>
      <c r="RJ138" s="4"/>
      <c r="RP138" s="4"/>
      <c r="RV138" s="4"/>
      <c r="SB138" s="4"/>
      <c r="SH138" s="4"/>
      <c r="SN138" s="4"/>
      <c r="ST138" s="4"/>
      <c r="SZ138" s="4"/>
      <c r="TF138" s="4"/>
      <c r="TL138" s="4"/>
      <c r="TR138" s="4"/>
      <c r="TX138" s="4"/>
      <c r="UD138" s="4"/>
      <c r="UJ138" s="4"/>
      <c r="UP138" s="4"/>
      <c r="UV138" s="4"/>
      <c r="VB138" s="4"/>
      <c r="VH138" s="4"/>
      <c r="VN138" s="4"/>
      <c r="VT138" s="4"/>
      <c r="VZ138" s="4"/>
      <c r="WF138" s="4"/>
      <c r="WL138" s="4"/>
      <c r="WR138" s="4"/>
      <c r="WX138" s="4"/>
      <c r="XD138" s="4"/>
      <c r="XJ138" s="4"/>
      <c r="XP138" s="4"/>
      <c r="XV138" s="4"/>
      <c r="YB138" s="4"/>
      <c r="YH138" s="4"/>
      <c r="YN138" s="4"/>
      <c r="YT138" s="4"/>
      <c r="YZ138" s="4"/>
      <c r="ZF138" s="4"/>
      <c r="ZL138" s="4"/>
      <c r="ZR138" s="4"/>
      <c r="ZX138" s="4"/>
      <c r="AAD138" s="4"/>
      <c r="AAJ138" s="4"/>
      <c r="AAP138" s="4"/>
      <c r="AAV138" s="4"/>
      <c r="ABB138" s="4"/>
      <c r="ABH138" s="4"/>
      <c r="ABN138" s="4"/>
      <c r="ABT138" s="4"/>
      <c r="ABZ138" s="4"/>
      <c r="ACF138" s="4"/>
      <c r="ACL138" s="4"/>
      <c r="ACR138" s="4"/>
      <c r="ACX138" s="4"/>
      <c r="ADD138" s="4"/>
      <c r="ADJ138" s="4"/>
      <c r="ADP138" s="4"/>
      <c r="ADV138" s="4"/>
      <c r="AEB138" s="4"/>
      <c r="AEH138" s="4"/>
      <c r="AEN138" s="4"/>
      <c r="AET138" s="4"/>
      <c r="AEZ138" s="4"/>
      <c r="AFF138" s="4"/>
      <c r="AFL138" s="4"/>
      <c r="AFR138" s="4"/>
      <c r="AFX138" s="4"/>
      <c r="AGD138" s="4"/>
      <c r="AGJ138" s="4"/>
      <c r="AGP138" s="4"/>
      <c r="AGV138" s="4"/>
      <c r="AHB138" s="4"/>
      <c r="AHH138" s="4"/>
      <c r="AHN138" s="4"/>
      <c r="AHT138" s="4"/>
      <c r="AHZ138" s="4"/>
      <c r="AIF138" s="4"/>
      <c r="AIL138" s="4"/>
      <c r="AIR138" s="4"/>
      <c r="AIX138" s="4"/>
      <c r="AJD138" s="4"/>
      <c r="AJJ138" s="4"/>
      <c r="AJP138" s="4"/>
      <c r="AJV138" s="4"/>
      <c r="AKB138" s="4"/>
      <c r="AKH138" s="4"/>
      <c r="AKN138" s="4"/>
      <c r="AKT138" s="4"/>
      <c r="AKZ138" s="4"/>
      <c r="ALF138" s="4"/>
      <c r="ALL138" s="4"/>
      <c r="ALR138" s="4"/>
      <c r="ALX138" s="4"/>
      <c r="AMD138" s="4"/>
      <c r="AMJ138" s="4"/>
      <c r="AMP138" s="4"/>
      <c r="AMV138" s="4"/>
      <c r="ANB138" s="4"/>
      <c r="ANH138" s="4"/>
      <c r="ANN138" s="4"/>
      <c r="ANT138" s="4"/>
      <c r="ANZ138" s="4"/>
      <c r="AOF138" s="4"/>
      <c r="AOL138" s="4"/>
      <c r="AOR138" s="4"/>
      <c r="AOX138" s="4"/>
      <c r="APD138" s="4"/>
      <c r="APJ138" s="4"/>
      <c r="APP138" s="4"/>
      <c r="APV138" s="4"/>
      <c r="AQB138" s="4"/>
      <c r="AQH138" s="4"/>
      <c r="AQN138" s="4"/>
      <c r="AQT138" s="4"/>
      <c r="AQZ138" s="4"/>
      <c r="ARF138" s="4"/>
      <c r="ARL138" s="4"/>
      <c r="ARR138" s="4"/>
      <c r="ARX138" s="4"/>
      <c r="ASD138" s="4"/>
      <c r="ASJ138" s="4"/>
      <c r="ASP138" s="4"/>
      <c r="ASV138" s="4"/>
      <c r="ATB138" s="4"/>
      <c r="ATH138" s="4"/>
      <c r="ATN138" s="4"/>
      <c r="ATT138" s="4"/>
      <c r="ATZ138" s="4"/>
      <c r="AUF138" s="4"/>
      <c r="AUL138" s="4"/>
      <c r="AUR138" s="4"/>
      <c r="AUX138" s="4"/>
      <c r="AVD138" s="4"/>
      <c r="AVJ138" s="4"/>
      <c r="AVP138" s="4"/>
      <c r="AVV138" s="4"/>
      <c r="AWB138" s="4"/>
      <c r="AWH138" s="4"/>
      <c r="AWN138" s="4"/>
      <c r="AWT138" s="4"/>
      <c r="AWZ138" s="4"/>
      <c r="AXF138" s="4"/>
      <c r="AXL138" s="4"/>
      <c r="AXR138" s="4"/>
      <c r="AXX138" s="4"/>
      <c r="AYD138" s="4"/>
      <c r="AYJ138" s="4"/>
      <c r="AYP138" s="4"/>
      <c r="AYV138" s="4"/>
      <c r="AZB138" s="4"/>
      <c r="AZH138" s="4"/>
      <c r="AZN138" s="4"/>
      <c r="AZT138" s="4"/>
      <c r="AZZ138" s="4"/>
      <c r="BAF138" s="4"/>
      <c r="BAL138" s="4"/>
      <c r="BAR138" s="4"/>
      <c r="BAX138" s="4"/>
      <c r="BBD138" s="4"/>
      <c r="BBJ138" s="4"/>
      <c r="BBP138" s="4"/>
      <c r="BBV138" s="4"/>
      <c r="BCB138" s="4"/>
      <c r="BCH138" s="4"/>
      <c r="BCN138" s="4"/>
      <c r="BCT138" s="4"/>
      <c r="BCZ138" s="4"/>
      <c r="BDF138" s="4"/>
      <c r="BDL138" s="4"/>
      <c r="BDR138" s="4"/>
      <c r="BDX138" s="4"/>
      <c r="BED138" s="4"/>
      <c r="BEJ138" s="4"/>
      <c r="BEP138" s="4"/>
      <c r="BEV138" s="4"/>
      <c r="BFB138" s="4"/>
      <c r="BFH138" s="4"/>
      <c r="BFN138" s="4"/>
      <c r="BFT138" s="4"/>
      <c r="BFZ138" s="4"/>
      <c r="BGF138" s="4"/>
      <c r="BGL138" s="4"/>
      <c r="BGR138" s="4"/>
      <c r="BGX138" s="4"/>
      <c r="BHD138" s="4"/>
      <c r="BHJ138" s="4"/>
      <c r="BHP138" s="4"/>
      <c r="BHV138" s="4"/>
      <c r="BIB138" s="4"/>
      <c r="BIH138" s="4"/>
      <c r="BIN138" s="4"/>
      <c r="BIT138" s="4"/>
      <c r="BIZ138" s="4"/>
      <c r="BJF138" s="4"/>
      <c r="BJL138" s="4"/>
      <c r="BJR138" s="4"/>
      <c r="BJX138" s="4"/>
      <c r="BKD138" s="4"/>
      <c r="BKJ138" s="4"/>
      <c r="BKP138" s="4"/>
      <c r="BKV138" s="4"/>
      <c r="BLB138" s="4"/>
      <c r="BLH138" s="4"/>
      <c r="BLN138" s="4"/>
      <c r="BLT138" s="4"/>
      <c r="BLZ138" s="4"/>
      <c r="BMF138" s="4"/>
      <c r="BML138" s="4"/>
      <c r="BMR138" s="4"/>
      <c r="BMX138" s="4"/>
      <c r="BND138" s="4"/>
      <c r="BNJ138" s="4"/>
      <c r="BNP138" s="4"/>
      <c r="BNV138" s="4"/>
      <c r="BOB138" s="4"/>
      <c r="BOH138" s="4"/>
      <c r="BON138" s="4"/>
      <c r="BOT138" s="4"/>
      <c r="BOZ138" s="4"/>
      <c r="BPF138" s="4"/>
      <c r="BPL138" s="4"/>
      <c r="BPR138" s="4"/>
      <c r="BPX138" s="4"/>
      <c r="BQD138" s="4"/>
      <c r="BQJ138" s="4"/>
      <c r="BQP138" s="4"/>
      <c r="BQV138" s="4"/>
      <c r="BRB138" s="4"/>
      <c r="BRH138" s="4"/>
      <c r="BRN138" s="4"/>
      <c r="BRT138" s="4"/>
      <c r="BRZ138" s="4"/>
      <c r="BSF138" s="4"/>
      <c r="BSL138" s="4"/>
      <c r="BSR138" s="4"/>
      <c r="BSX138" s="4"/>
      <c r="BTD138" s="4"/>
      <c r="BTJ138" s="4"/>
      <c r="BTP138" s="4"/>
      <c r="BTV138" s="4"/>
      <c r="BUB138" s="4"/>
      <c r="BUH138" s="4"/>
      <c r="BUN138" s="4"/>
      <c r="BUT138" s="4"/>
      <c r="BUZ138" s="4"/>
      <c r="BVF138" s="4"/>
      <c r="BVL138" s="4"/>
      <c r="BVR138" s="4"/>
      <c r="BVX138" s="4"/>
      <c r="BWD138" s="4"/>
      <c r="BWJ138" s="4"/>
      <c r="BWP138" s="4"/>
      <c r="BWV138" s="4"/>
      <c r="BXB138" s="4"/>
      <c r="BXH138" s="4"/>
      <c r="BXN138" s="4"/>
      <c r="BXT138" s="4"/>
      <c r="BXZ138" s="4"/>
      <c r="BYF138" s="4"/>
      <c r="BYL138" s="4"/>
      <c r="BYR138" s="4"/>
      <c r="BYX138" s="4"/>
      <c r="BZD138" s="4"/>
      <c r="BZJ138" s="4"/>
      <c r="BZP138" s="4"/>
      <c r="BZV138" s="4"/>
      <c r="CAB138" s="4"/>
      <c r="CAH138" s="4"/>
      <c r="CAN138" s="4"/>
      <c r="CAT138" s="4"/>
      <c r="CAZ138" s="4"/>
      <c r="CBF138" s="4"/>
      <c r="CBL138" s="4"/>
      <c r="CBR138" s="4"/>
      <c r="CBX138" s="4"/>
      <c r="CCD138" s="4"/>
      <c r="CCJ138" s="4"/>
      <c r="CCP138" s="4"/>
      <c r="CCV138" s="4"/>
      <c r="CDB138" s="4"/>
      <c r="CDH138" s="4"/>
      <c r="CDN138" s="4"/>
      <c r="CDT138" s="4"/>
      <c r="CDZ138" s="4"/>
      <c r="CEF138" s="4"/>
      <c r="CEL138" s="4"/>
      <c r="CER138" s="4"/>
      <c r="CEX138" s="4"/>
      <c r="CFD138" s="4"/>
      <c r="CFJ138" s="4"/>
      <c r="CFP138" s="4"/>
      <c r="CFV138" s="4"/>
      <c r="CGB138" s="4"/>
      <c r="CGH138" s="4"/>
      <c r="CGN138" s="4"/>
      <c r="CGT138" s="4"/>
      <c r="CGZ138" s="4"/>
      <c r="CHF138" s="4"/>
      <c r="CHL138" s="4"/>
      <c r="CHR138" s="4"/>
      <c r="CHX138" s="4"/>
      <c r="CID138" s="4"/>
      <c r="CIJ138" s="4"/>
      <c r="CIP138" s="4"/>
      <c r="CIV138" s="4"/>
      <c r="CJB138" s="4"/>
      <c r="CJH138" s="4"/>
      <c r="CJN138" s="4"/>
      <c r="CJT138" s="4"/>
      <c r="CJZ138" s="4"/>
      <c r="CKF138" s="4"/>
      <c r="CKL138" s="4"/>
      <c r="CKR138" s="4"/>
      <c r="CKX138" s="4"/>
      <c r="CLD138" s="4"/>
      <c r="CLJ138" s="4"/>
      <c r="CLP138" s="4"/>
      <c r="CLV138" s="4"/>
      <c r="CMB138" s="4"/>
      <c r="CMH138" s="4"/>
      <c r="CMN138" s="4"/>
      <c r="CMT138" s="4"/>
      <c r="CMZ138" s="4"/>
      <c r="CNF138" s="4"/>
      <c r="CNL138" s="4"/>
      <c r="CNR138" s="4"/>
      <c r="CNX138" s="4"/>
      <c r="COD138" s="4"/>
      <c r="COJ138" s="4"/>
      <c r="COP138" s="4"/>
      <c r="COV138" s="4"/>
      <c r="CPB138" s="4"/>
      <c r="CPH138" s="4"/>
      <c r="CPN138" s="4"/>
      <c r="CPT138" s="4"/>
      <c r="CPZ138" s="4"/>
      <c r="CQF138" s="4"/>
      <c r="CQL138" s="4"/>
      <c r="CQR138" s="4"/>
      <c r="CQX138" s="4"/>
      <c r="CRD138" s="4"/>
      <c r="CRJ138" s="4"/>
      <c r="CRP138" s="4"/>
      <c r="CRV138" s="4"/>
      <c r="CSB138" s="4"/>
      <c r="CSH138" s="4"/>
      <c r="CSN138" s="4"/>
      <c r="CST138" s="4"/>
      <c r="CSZ138" s="4"/>
      <c r="CTF138" s="4"/>
      <c r="CTL138" s="4"/>
      <c r="CTR138" s="4"/>
      <c r="CTX138" s="4"/>
      <c r="CUD138" s="4"/>
      <c r="CUJ138" s="4"/>
      <c r="CUP138" s="4"/>
      <c r="CUV138" s="4"/>
      <c r="CVB138" s="4"/>
      <c r="CVH138" s="4"/>
      <c r="CVN138" s="4"/>
      <c r="CVT138" s="4"/>
      <c r="CVZ138" s="4"/>
      <c r="CWF138" s="4"/>
      <c r="CWL138" s="4"/>
      <c r="CWR138" s="4"/>
      <c r="CWX138" s="4"/>
      <c r="CXD138" s="4"/>
      <c r="CXJ138" s="4"/>
      <c r="CXP138" s="4"/>
      <c r="CXV138" s="4"/>
      <c r="CYB138" s="4"/>
      <c r="CYH138" s="4"/>
      <c r="CYN138" s="4"/>
      <c r="CYT138" s="4"/>
      <c r="CYZ138" s="4"/>
      <c r="CZF138" s="4"/>
      <c r="CZL138" s="4"/>
      <c r="CZR138" s="4"/>
      <c r="CZX138" s="4"/>
      <c r="DAD138" s="4"/>
      <c r="DAJ138" s="4"/>
      <c r="DAP138" s="4"/>
      <c r="DAV138" s="4"/>
      <c r="DBB138" s="4"/>
      <c r="DBH138" s="4"/>
      <c r="DBN138" s="4"/>
      <c r="DBT138" s="4"/>
      <c r="DBZ138" s="4"/>
      <c r="DCF138" s="4"/>
      <c r="DCL138" s="4"/>
      <c r="DCR138" s="4"/>
      <c r="DCX138" s="4"/>
      <c r="DDD138" s="4"/>
      <c r="DDJ138" s="4"/>
      <c r="DDP138" s="4"/>
      <c r="DDV138" s="4"/>
      <c r="DEB138" s="4"/>
      <c r="DEH138" s="4"/>
      <c r="DEN138" s="4"/>
      <c r="DET138" s="4"/>
      <c r="DEZ138" s="4"/>
      <c r="DFF138" s="4"/>
      <c r="DFL138" s="4"/>
      <c r="DFR138" s="4"/>
      <c r="DFX138" s="4"/>
      <c r="DGD138" s="4"/>
      <c r="DGJ138" s="4"/>
      <c r="DGP138" s="4"/>
      <c r="DGV138" s="4"/>
      <c r="DHB138" s="4"/>
      <c r="DHH138" s="4"/>
      <c r="DHN138" s="4"/>
      <c r="DHT138" s="4"/>
      <c r="DHZ138" s="4"/>
      <c r="DIF138" s="4"/>
      <c r="DIL138" s="4"/>
      <c r="DIR138" s="4"/>
      <c r="DIX138" s="4"/>
      <c r="DJD138" s="4"/>
      <c r="DJJ138" s="4"/>
      <c r="DJP138" s="4"/>
      <c r="DJV138" s="4"/>
      <c r="DKB138" s="4"/>
      <c r="DKH138" s="4"/>
      <c r="DKN138" s="4"/>
      <c r="DKT138" s="4"/>
      <c r="DKZ138" s="4"/>
      <c r="DLF138" s="4"/>
      <c r="DLL138" s="4"/>
      <c r="DLR138" s="4"/>
      <c r="DLX138" s="4"/>
      <c r="DMD138" s="4"/>
      <c r="DMJ138" s="4"/>
      <c r="DMP138" s="4"/>
      <c r="DMV138" s="4"/>
      <c r="DNB138" s="4"/>
      <c r="DNH138" s="4"/>
      <c r="DNN138" s="4"/>
      <c r="DNT138" s="4"/>
      <c r="DNZ138" s="4"/>
      <c r="DOF138" s="4"/>
      <c r="DOL138" s="4"/>
      <c r="DOR138" s="4"/>
      <c r="DOX138" s="4"/>
      <c r="DPD138" s="4"/>
      <c r="DPJ138" s="4"/>
      <c r="DPP138" s="4"/>
      <c r="DPV138" s="4"/>
      <c r="DQB138" s="4"/>
      <c r="DQH138" s="4"/>
      <c r="DQN138" s="4"/>
      <c r="DQT138" s="4"/>
      <c r="DQZ138" s="4"/>
      <c r="DRF138" s="4"/>
      <c r="DRL138" s="4"/>
      <c r="DRR138" s="4"/>
      <c r="DRX138" s="4"/>
      <c r="DSD138" s="4"/>
      <c r="DSJ138" s="4"/>
      <c r="DSP138" s="4"/>
      <c r="DSV138" s="4"/>
      <c r="DTB138" s="4"/>
      <c r="DTH138" s="4"/>
      <c r="DTN138" s="4"/>
      <c r="DTT138" s="4"/>
      <c r="DTZ138" s="4"/>
      <c r="DUF138" s="4"/>
      <c r="DUL138" s="4"/>
      <c r="DUR138" s="4"/>
      <c r="DUX138" s="4"/>
      <c r="DVD138" s="4"/>
      <c r="DVJ138" s="4"/>
      <c r="DVP138" s="4"/>
      <c r="DVV138" s="4"/>
      <c r="DWB138" s="4"/>
      <c r="DWH138" s="4"/>
      <c r="DWN138" s="4"/>
      <c r="DWT138" s="4"/>
      <c r="DWZ138" s="4"/>
      <c r="DXF138" s="4"/>
      <c r="DXL138" s="4"/>
      <c r="DXR138" s="4"/>
      <c r="DXX138" s="4"/>
      <c r="DYD138" s="4"/>
      <c r="DYJ138" s="4"/>
      <c r="DYP138" s="4"/>
      <c r="DYV138" s="4"/>
      <c r="DZB138" s="4"/>
      <c r="DZH138" s="4"/>
      <c r="DZN138" s="4"/>
      <c r="DZT138" s="4"/>
      <c r="DZZ138" s="4"/>
      <c r="EAF138" s="4"/>
      <c r="EAL138" s="4"/>
      <c r="EAR138" s="4"/>
      <c r="EAX138" s="4"/>
      <c r="EBD138" s="4"/>
      <c r="EBJ138" s="4"/>
      <c r="EBP138" s="4"/>
      <c r="EBV138" s="4"/>
      <c r="ECB138" s="4"/>
      <c r="ECH138" s="4"/>
      <c r="ECN138" s="4"/>
      <c r="ECT138" s="4"/>
      <c r="ECZ138" s="4"/>
      <c r="EDF138" s="4"/>
      <c r="EDL138" s="4"/>
      <c r="EDR138" s="4"/>
      <c r="EDX138" s="4"/>
      <c r="EED138" s="4"/>
      <c r="EEJ138" s="4"/>
      <c r="EEP138" s="4"/>
      <c r="EEV138" s="4"/>
      <c r="EFB138" s="4"/>
      <c r="EFH138" s="4"/>
      <c r="EFN138" s="4"/>
      <c r="EFT138" s="4"/>
      <c r="EFZ138" s="4"/>
      <c r="EGF138" s="4"/>
      <c r="EGL138" s="4"/>
      <c r="EGR138" s="4"/>
      <c r="EGX138" s="4"/>
      <c r="EHD138" s="4"/>
      <c r="EHJ138" s="4"/>
      <c r="EHP138" s="4"/>
      <c r="EHV138" s="4"/>
      <c r="EIB138" s="4"/>
      <c r="EIH138" s="4"/>
      <c r="EIN138" s="4"/>
      <c r="EIT138" s="4"/>
      <c r="EIZ138" s="4"/>
      <c r="EJF138" s="4"/>
      <c r="EJL138" s="4"/>
      <c r="EJR138" s="4"/>
      <c r="EJX138" s="4"/>
      <c r="EKD138" s="4"/>
      <c r="EKJ138" s="4"/>
      <c r="EKP138" s="4"/>
      <c r="EKV138" s="4"/>
      <c r="ELB138" s="4"/>
      <c r="ELH138" s="4"/>
      <c r="ELN138" s="4"/>
      <c r="ELT138" s="4"/>
      <c r="ELZ138" s="4"/>
      <c r="EMF138" s="4"/>
      <c r="EML138" s="4"/>
      <c r="EMR138" s="4"/>
      <c r="EMX138" s="4"/>
      <c r="END138" s="4"/>
      <c r="ENJ138" s="4"/>
      <c r="ENP138" s="4"/>
      <c r="ENV138" s="4"/>
      <c r="EOB138" s="4"/>
      <c r="EOH138" s="4"/>
      <c r="EON138" s="4"/>
      <c r="EOT138" s="4"/>
      <c r="EOZ138" s="4"/>
      <c r="EPF138" s="4"/>
      <c r="EPL138" s="4"/>
      <c r="EPR138" s="4"/>
      <c r="EPX138" s="4"/>
      <c r="EQD138" s="4"/>
      <c r="EQJ138" s="4"/>
      <c r="EQP138" s="4"/>
      <c r="EQV138" s="4"/>
      <c r="ERB138" s="4"/>
      <c r="ERH138" s="4"/>
      <c r="ERN138" s="4"/>
      <c r="ERT138" s="4"/>
      <c r="ERZ138" s="4"/>
      <c r="ESF138" s="4"/>
      <c r="ESL138" s="4"/>
      <c r="ESR138" s="4"/>
      <c r="ESX138" s="4"/>
      <c r="ETD138" s="4"/>
      <c r="ETJ138" s="4"/>
      <c r="ETP138" s="4"/>
      <c r="ETV138" s="4"/>
      <c r="EUB138" s="4"/>
      <c r="EUH138" s="4"/>
      <c r="EUN138" s="4"/>
      <c r="EUT138" s="4"/>
      <c r="EUZ138" s="4"/>
      <c r="EVF138" s="4"/>
      <c r="EVL138" s="4"/>
      <c r="EVR138" s="4"/>
      <c r="EVX138" s="4"/>
      <c r="EWD138" s="4"/>
      <c r="EWJ138" s="4"/>
      <c r="EWP138" s="4"/>
      <c r="EWV138" s="4"/>
      <c r="EXB138" s="4"/>
      <c r="EXH138" s="4"/>
      <c r="EXN138" s="4"/>
      <c r="EXT138" s="4"/>
      <c r="EXZ138" s="4"/>
      <c r="EYF138" s="4"/>
      <c r="EYL138" s="4"/>
      <c r="EYR138" s="4"/>
      <c r="EYX138" s="4"/>
      <c r="EZD138" s="4"/>
      <c r="EZJ138" s="4"/>
      <c r="EZP138" s="4"/>
      <c r="EZV138" s="4"/>
      <c r="FAB138" s="4"/>
      <c r="FAH138" s="4"/>
      <c r="FAN138" s="4"/>
      <c r="FAT138" s="4"/>
      <c r="FAZ138" s="4"/>
      <c r="FBF138" s="4"/>
      <c r="FBL138" s="4"/>
      <c r="FBR138" s="4"/>
      <c r="FBX138" s="4"/>
      <c r="FCD138" s="4"/>
      <c r="FCJ138" s="4"/>
      <c r="FCP138" s="4"/>
      <c r="FCV138" s="4"/>
      <c r="FDB138" s="4"/>
      <c r="FDH138" s="4"/>
      <c r="FDN138" s="4"/>
      <c r="FDT138" s="4"/>
      <c r="FDZ138" s="4"/>
      <c r="FEF138" s="4"/>
      <c r="FEL138" s="4"/>
      <c r="FER138" s="4"/>
      <c r="FEX138" s="4"/>
      <c r="FFD138" s="4"/>
      <c r="FFJ138" s="4"/>
      <c r="FFP138" s="4"/>
      <c r="FFV138" s="4"/>
      <c r="FGB138" s="4"/>
      <c r="FGH138" s="4"/>
      <c r="FGN138" s="4"/>
      <c r="FGT138" s="4"/>
      <c r="FGZ138" s="4"/>
      <c r="FHF138" s="4"/>
      <c r="FHL138" s="4"/>
      <c r="FHR138" s="4"/>
      <c r="FHX138" s="4"/>
      <c r="FID138" s="4"/>
      <c r="FIJ138" s="4"/>
      <c r="FIP138" s="4"/>
      <c r="FIV138" s="4"/>
      <c r="FJB138" s="4"/>
      <c r="FJH138" s="4"/>
      <c r="FJN138" s="4"/>
      <c r="FJT138" s="4"/>
      <c r="FJZ138" s="4"/>
      <c r="FKF138" s="4"/>
      <c r="FKL138" s="4"/>
      <c r="FKR138" s="4"/>
      <c r="FKX138" s="4"/>
      <c r="FLD138" s="4"/>
      <c r="FLJ138" s="4"/>
      <c r="FLP138" s="4"/>
      <c r="FLV138" s="4"/>
      <c r="FMB138" s="4"/>
      <c r="FMH138" s="4"/>
      <c r="FMN138" s="4"/>
      <c r="FMT138" s="4"/>
      <c r="FMZ138" s="4"/>
      <c r="FNF138" s="4"/>
      <c r="FNL138" s="4"/>
      <c r="FNR138" s="4"/>
      <c r="FNX138" s="4"/>
      <c r="FOD138" s="4"/>
      <c r="FOJ138" s="4"/>
      <c r="FOP138" s="4"/>
      <c r="FOV138" s="4"/>
      <c r="FPB138" s="4"/>
      <c r="FPH138" s="4"/>
      <c r="FPN138" s="4"/>
      <c r="FPT138" s="4"/>
      <c r="FPZ138" s="4"/>
      <c r="FQF138" s="4"/>
      <c r="FQL138" s="4"/>
      <c r="FQR138" s="4"/>
      <c r="FQX138" s="4"/>
      <c r="FRD138" s="4"/>
      <c r="FRJ138" s="4"/>
      <c r="FRP138" s="4"/>
      <c r="FRV138" s="4"/>
      <c r="FSB138" s="4"/>
      <c r="FSH138" s="4"/>
      <c r="FSN138" s="4"/>
      <c r="FST138" s="4"/>
      <c r="FSZ138" s="4"/>
      <c r="FTF138" s="4"/>
      <c r="FTL138" s="4"/>
      <c r="FTR138" s="4"/>
      <c r="FTX138" s="4"/>
      <c r="FUD138" s="4"/>
      <c r="FUJ138" s="4"/>
      <c r="FUP138" s="4"/>
      <c r="FUV138" s="4"/>
      <c r="FVB138" s="4"/>
      <c r="FVH138" s="4"/>
      <c r="FVN138" s="4"/>
      <c r="FVT138" s="4"/>
      <c r="FVZ138" s="4"/>
      <c r="FWF138" s="4"/>
      <c r="FWL138" s="4"/>
      <c r="FWR138" s="4"/>
      <c r="FWX138" s="4"/>
      <c r="FXD138" s="4"/>
      <c r="FXJ138" s="4"/>
      <c r="FXP138" s="4"/>
      <c r="FXV138" s="4"/>
      <c r="FYB138" s="4"/>
      <c r="FYH138" s="4"/>
      <c r="FYN138" s="4"/>
      <c r="FYT138" s="4"/>
      <c r="FYZ138" s="4"/>
      <c r="FZF138" s="4"/>
      <c r="FZL138" s="4"/>
      <c r="FZR138" s="4"/>
      <c r="FZX138" s="4"/>
      <c r="GAD138" s="4"/>
      <c r="GAJ138" s="4"/>
      <c r="GAP138" s="4"/>
      <c r="GAV138" s="4"/>
      <c r="GBB138" s="4"/>
      <c r="GBH138" s="4"/>
      <c r="GBN138" s="4"/>
      <c r="GBT138" s="4"/>
      <c r="GBZ138" s="4"/>
      <c r="GCF138" s="4"/>
      <c r="GCL138" s="4"/>
      <c r="GCR138" s="4"/>
      <c r="GCX138" s="4"/>
      <c r="GDD138" s="4"/>
      <c r="GDJ138" s="4"/>
      <c r="GDP138" s="4"/>
      <c r="GDV138" s="4"/>
      <c r="GEB138" s="4"/>
      <c r="GEH138" s="4"/>
      <c r="GEN138" s="4"/>
      <c r="GET138" s="4"/>
      <c r="GEZ138" s="4"/>
      <c r="GFF138" s="4"/>
      <c r="GFL138" s="4"/>
      <c r="GFR138" s="4"/>
      <c r="GFX138" s="4"/>
      <c r="GGD138" s="4"/>
      <c r="GGJ138" s="4"/>
      <c r="GGP138" s="4"/>
      <c r="GGV138" s="4"/>
      <c r="GHB138" s="4"/>
      <c r="GHH138" s="4"/>
      <c r="GHN138" s="4"/>
      <c r="GHT138" s="4"/>
      <c r="GHZ138" s="4"/>
      <c r="GIF138" s="4"/>
      <c r="GIL138" s="4"/>
      <c r="GIR138" s="4"/>
      <c r="GIX138" s="4"/>
      <c r="GJD138" s="4"/>
      <c r="GJJ138" s="4"/>
      <c r="GJP138" s="4"/>
      <c r="GJV138" s="4"/>
      <c r="GKB138" s="4"/>
      <c r="GKH138" s="4"/>
      <c r="GKN138" s="4"/>
      <c r="GKT138" s="4"/>
      <c r="GKZ138" s="4"/>
      <c r="GLF138" s="4"/>
      <c r="GLL138" s="4"/>
      <c r="GLR138" s="4"/>
      <c r="GLX138" s="4"/>
      <c r="GMD138" s="4"/>
      <c r="GMJ138" s="4"/>
      <c r="GMP138" s="4"/>
      <c r="GMV138" s="4"/>
      <c r="GNB138" s="4"/>
      <c r="GNH138" s="4"/>
      <c r="GNN138" s="4"/>
      <c r="GNT138" s="4"/>
      <c r="GNZ138" s="4"/>
      <c r="GOF138" s="4"/>
      <c r="GOL138" s="4"/>
      <c r="GOR138" s="4"/>
      <c r="GOX138" s="4"/>
      <c r="GPD138" s="4"/>
      <c r="GPJ138" s="4"/>
      <c r="GPP138" s="4"/>
      <c r="GPV138" s="4"/>
      <c r="GQB138" s="4"/>
      <c r="GQH138" s="4"/>
      <c r="GQN138" s="4"/>
      <c r="GQT138" s="4"/>
      <c r="GQZ138" s="4"/>
      <c r="GRF138" s="4"/>
      <c r="GRL138" s="4"/>
      <c r="GRR138" s="4"/>
      <c r="GRX138" s="4"/>
      <c r="GSD138" s="4"/>
      <c r="GSJ138" s="4"/>
      <c r="GSP138" s="4"/>
      <c r="GSV138" s="4"/>
      <c r="GTB138" s="4"/>
      <c r="GTH138" s="4"/>
      <c r="GTN138" s="4"/>
      <c r="GTT138" s="4"/>
      <c r="GTZ138" s="4"/>
      <c r="GUF138" s="4"/>
      <c r="GUL138" s="4"/>
      <c r="GUR138" s="4"/>
      <c r="GUX138" s="4"/>
      <c r="GVD138" s="4"/>
      <c r="GVJ138" s="4"/>
      <c r="GVP138" s="4"/>
      <c r="GVV138" s="4"/>
      <c r="GWB138" s="4"/>
      <c r="GWH138" s="4"/>
      <c r="GWN138" s="4"/>
      <c r="GWT138" s="4"/>
      <c r="GWZ138" s="4"/>
      <c r="GXF138" s="4"/>
      <c r="GXL138" s="4"/>
      <c r="GXR138" s="4"/>
      <c r="GXX138" s="4"/>
      <c r="GYD138" s="4"/>
      <c r="GYJ138" s="4"/>
      <c r="GYP138" s="4"/>
      <c r="GYV138" s="4"/>
      <c r="GZB138" s="4"/>
      <c r="GZH138" s="4"/>
      <c r="GZN138" s="4"/>
      <c r="GZT138" s="4"/>
      <c r="GZZ138" s="4"/>
      <c r="HAF138" s="4"/>
      <c r="HAL138" s="4"/>
      <c r="HAR138" s="4"/>
      <c r="HAX138" s="4"/>
      <c r="HBD138" s="4"/>
      <c r="HBJ138" s="4"/>
      <c r="HBP138" s="4"/>
      <c r="HBV138" s="4"/>
      <c r="HCB138" s="4"/>
      <c r="HCH138" s="4"/>
      <c r="HCN138" s="4"/>
      <c r="HCT138" s="4"/>
      <c r="HCZ138" s="4"/>
      <c r="HDF138" s="4"/>
      <c r="HDL138" s="4"/>
      <c r="HDR138" s="4"/>
      <c r="HDX138" s="4"/>
      <c r="HED138" s="4"/>
      <c r="HEJ138" s="4"/>
      <c r="HEP138" s="4"/>
      <c r="HEV138" s="4"/>
      <c r="HFB138" s="4"/>
      <c r="HFH138" s="4"/>
      <c r="HFN138" s="4"/>
      <c r="HFT138" s="4"/>
      <c r="HFZ138" s="4"/>
      <c r="HGF138" s="4"/>
      <c r="HGL138" s="4"/>
      <c r="HGR138" s="4"/>
      <c r="HGX138" s="4"/>
      <c r="HHD138" s="4"/>
      <c r="HHJ138" s="4"/>
      <c r="HHP138" s="4"/>
      <c r="HHV138" s="4"/>
      <c r="HIB138" s="4"/>
      <c r="HIH138" s="4"/>
      <c r="HIN138" s="4"/>
      <c r="HIT138" s="4"/>
      <c r="HIZ138" s="4"/>
      <c r="HJF138" s="4"/>
      <c r="HJL138" s="4"/>
      <c r="HJR138" s="4"/>
      <c r="HJX138" s="4"/>
      <c r="HKD138" s="4"/>
      <c r="HKJ138" s="4"/>
      <c r="HKP138" s="4"/>
      <c r="HKV138" s="4"/>
      <c r="HLB138" s="4"/>
      <c r="HLH138" s="4"/>
      <c r="HLN138" s="4"/>
      <c r="HLT138" s="4"/>
      <c r="HLZ138" s="4"/>
      <c r="HMF138" s="4"/>
      <c r="HML138" s="4"/>
      <c r="HMR138" s="4"/>
      <c r="HMX138" s="4"/>
      <c r="HND138" s="4"/>
      <c r="HNJ138" s="4"/>
      <c r="HNP138" s="4"/>
      <c r="HNV138" s="4"/>
      <c r="HOB138" s="4"/>
      <c r="HOH138" s="4"/>
      <c r="HON138" s="4"/>
      <c r="HOT138" s="4"/>
      <c r="HOZ138" s="4"/>
      <c r="HPF138" s="4"/>
      <c r="HPL138" s="4"/>
      <c r="HPR138" s="4"/>
      <c r="HPX138" s="4"/>
      <c r="HQD138" s="4"/>
      <c r="HQJ138" s="4"/>
      <c r="HQP138" s="4"/>
      <c r="HQV138" s="4"/>
      <c r="HRB138" s="4"/>
      <c r="HRH138" s="4"/>
      <c r="HRN138" s="4"/>
      <c r="HRT138" s="4"/>
      <c r="HRZ138" s="4"/>
      <c r="HSF138" s="4"/>
      <c r="HSL138" s="4"/>
      <c r="HSR138" s="4"/>
      <c r="HSX138" s="4"/>
      <c r="HTD138" s="4"/>
      <c r="HTJ138" s="4"/>
      <c r="HTP138" s="4"/>
      <c r="HTV138" s="4"/>
      <c r="HUB138" s="4"/>
      <c r="HUH138" s="4"/>
      <c r="HUN138" s="4"/>
      <c r="HUT138" s="4"/>
      <c r="HUZ138" s="4"/>
      <c r="HVF138" s="4"/>
      <c r="HVL138" s="4"/>
      <c r="HVR138" s="4"/>
      <c r="HVX138" s="4"/>
      <c r="HWD138" s="4"/>
      <c r="HWJ138" s="4"/>
      <c r="HWP138" s="4"/>
      <c r="HWV138" s="4"/>
      <c r="HXB138" s="4"/>
      <c r="HXH138" s="4"/>
      <c r="HXN138" s="4"/>
      <c r="HXT138" s="4"/>
      <c r="HXZ138" s="4"/>
      <c r="HYF138" s="4"/>
      <c r="HYL138" s="4"/>
      <c r="HYR138" s="4"/>
      <c r="HYX138" s="4"/>
      <c r="HZD138" s="4"/>
      <c r="HZJ138" s="4"/>
      <c r="HZP138" s="4"/>
      <c r="HZV138" s="4"/>
      <c r="IAB138" s="4"/>
      <c r="IAH138" s="4"/>
      <c r="IAN138" s="4"/>
      <c r="IAT138" s="4"/>
      <c r="IAZ138" s="4"/>
      <c r="IBF138" s="4"/>
      <c r="IBL138" s="4"/>
      <c r="IBR138" s="4"/>
      <c r="IBX138" s="4"/>
      <c r="ICD138" s="4"/>
      <c r="ICJ138" s="4"/>
      <c r="ICP138" s="4"/>
      <c r="ICV138" s="4"/>
      <c r="IDB138" s="4"/>
      <c r="IDH138" s="4"/>
      <c r="IDN138" s="4"/>
      <c r="IDT138" s="4"/>
      <c r="IDZ138" s="4"/>
      <c r="IEF138" s="4"/>
      <c r="IEL138" s="4"/>
      <c r="IER138" s="4"/>
      <c r="IEX138" s="4"/>
      <c r="IFD138" s="4"/>
      <c r="IFJ138" s="4"/>
      <c r="IFP138" s="4"/>
      <c r="IFV138" s="4"/>
      <c r="IGB138" s="4"/>
      <c r="IGH138" s="4"/>
      <c r="IGN138" s="4"/>
      <c r="IGT138" s="4"/>
      <c r="IGZ138" s="4"/>
      <c r="IHF138" s="4"/>
      <c r="IHL138" s="4"/>
      <c r="IHR138" s="4"/>
      <c r="IHX138" s="4"/>
      <c r="IID138" s="4"/>
      <c r="IIJ138" s="4"/>
      <c r="IIP138" s="4"/>
      <c r="IIV138" s="4"/>
      <c r="IJB138" s="4"/>
      <c r="IJH138" s="4"/>
      <c r="IJN138" s="4"/>
      <c r="IJT138" s="4"/>
      <c r="IJZ138" s="4"/>
      <c r="IKF138" s="4"/>
      <c r="IKL138" s="4"/>
      <c r="IKR138" s="4"/>
      <c r="IKX138" s="4"/>
      <c r="ILD138" s="4"/>
      <c r="ILJ138" s="4"/>
      <c r="ILP138" s="4"/>
      <c r="ILV138" s="4"/>
      <c r="IMB138" s="4"/>
      <c r="IMH138" s="4"/>
      <c r="IMN138" s="4"/>
      <c r="IMT138" s="4"/>
      <c r="IMZ138" s="4"/>
      <c r="INF138" s="4"/>
      <c r="INL138" s="4"/>
      <c r="INR138" s="4"/>
      <c r="INX138" s="4"/>
      <c r="IOD138" s="4"/>
      <c r="IOJ138" s="4"/>
      <c r="IOP138" s="4"/>
      <c r="IOV138" s="4"/>
      <c r="IPB138" s="4"/>
      <c r="IPH138" s="4"/>
      <c r="IPN138" s="4"/>
      <c r="IPT138" s="4"/>
      <c r="IPZ138" s="4"/>
      <c r="IQF138" s="4"/>
      <c r="IQL138" s="4"/>
      <c r="IQR138" s="4"/>
      <c r="IQX138" s="4"/>
      <c r="IRD138" s="4"/>
      <c r="IRJ138" s="4"/>
      <c r="IRP138" s="4"/>
      <c r="IRV138" s="4"/>
      <c r="ISB138" s="4"/>
      <c r="ISH138" s="4"/>
      <c r="ISN138" s="4"/>
      <c r="IST138" s="4"/>
      <c r="ISZ138" s="4"/>
      <c r="ITF138" s="4"/>
      <c r="ITL138" s="4"/>
      <c r="ITR138" s="4"/>
      <c r="ITX138" s="4"/>
      <c r="IUD138" s="4"/>
      <c r="IUJ138" s="4"/>
      <c r="IUP138" s="4"/>
      <c r="IUV138" s="4"/>
      <c r="IVB138" s="4"/>
      <c r="IVH138" s="4"/>
      <c r="IVN138" s="4"/>
      <c r="IVT138" s="4"/>
      <c r="IVZ138" s="4"/>
      <c r="IWF138" s="4"/>
      <c r="IWL138" s="4"/>
      <c r="IWR138" s="4"/>
      <c r="IWX138" s="4"/>
      <c r="IXD138" s="4"/>
      <c r="IXJ138" s="4"/>
      <c r="IXP138" s="4"/>
      <c r="IXV138" s="4"/>
      <c r="IYB138" s="4"/>
      <c r="IYH138" s="4"/>
      <c r="IYN138" s="4"/>
      <c r="IYT138" s="4"/>
      <c r="IYZ138" s="4"/>
      <c r="IZF138" s="4"/>
      <c r="IZL138" s="4"/>
      <c r="IZR138" s="4"/>
      <c r="IZX138" s="4"/>
      <c r="JAD138" s="4"/>
      <c r="JAJ138" s="4"/>
      <c r="JAP138" s="4"/>
      <c r="JAV138" s="4"/>
      <c r="JBB138" s="4"/>
      <c r="JBH138" s="4"/>
      <c r="JBN138" s="4"/>
      <c r="JBT138" s="4"/>
      <c r="JBZ138" s="4"/>
      <c r="JCF138" s="4"/>
      <c r="JCL138" s="4"/>
      <c r="JCR138" s="4"/>
      <c r="JCX138" s="4"/>
      <c r="JDD138" s="4"/>
      <c r="JDJ138" s="4"/>
      <c r="JDP138" s="4"/>
      <c r="JDV138" s="4"/>
      <c r="JEB138" s="4"/>
      <c r="JEH138" s="4"/>
      <c r="JEN138" s="4"/>
      <c r="JET138" s="4"/>
      <c r="JEZ138" s="4"/>
      <c r="JFF138" s="4"/>
      <c r="JFL138" s="4"/>
      <c r="JFR138" s="4"/>
      <c r="JFX138" s="4"/>
      <c r="JGD138" s="4"/>
      <c r="JGJ138" s="4"/>
      <c r="JGP138" s="4"/>
      <c r="JGV138" s="4"/>
      <c r="JHB138" s="4"/>
      <c r="JHH138" s="4"/>
      <c r="JHN138" s="4"/>
      <c r="JHT138" s="4"/>
      <c r="JHZ138" s="4"/>
      <c r="JIF138" s="4"/>
      <c r="JIL138" s="4"/>
      <c r="JIR138" s="4"/>
      <c r="JIX138" s="4"/>
      <c r="JJD138" s="4"/>
      <c r="JJJ138" s="4"/>
      <c r="JJP138" s="4"/>
      <c r="JJV138" s="4"/>
      <c r="JKB138" s="4"/>
      <c r="JKH138" s="4"/>
      <c r="JKN138" s="4"/>
      <c r="JKT138" s="4"/>
      <c r="JKZ138" s="4"/>
      <c r="JLF138" s="4"/>
      <c r="JLL138" s="4"/>
      <c r="JLR138" s="4"/>
      <c r="JLX138" s="4"/>
      <c r="JMD138" s="4"/>
      <c r="JMJ138" s="4"/>
      <c r="JMP138" s="4"/>
      <c r="JMV138" s="4"/>
      <c r="JNB138" s="4"/>
      <c r="JNH138" s="4"/>
      <c r="JNN138" s="4"/>
      <c r="JNT138" s="4"/>
      <c r="JNZ138" s="4"/>
      <c r="JOF138" s="4"/>
      <c r="JOL138" s="4"/>
      <c r="JOR138" s="4"/>
      <c r="JOX138" s="4"/>
      <c r="JPD138" s="4"/>
      <c r="JPJ138" s="4"/>
      <c r="JPP138" s="4"/>
      <c r="JPV138" s="4"/>
      <c r="JQB138" s="4"/>
      <c r="JQH138" s="4"/>
      <c r="JQN138" s="4"/>
      <c r="JQT138" s="4"/>
      <c r="JQZ138" s="4"/>
      <c r="JRF138" s="4"/>
      <c r="JRL138" s="4"/>
      <c r="JRR138" s="4"/>
      <c r="JRX138" s="4"/>
      <c r="JSD138" s="4"/>
      <c r="JSJ138" s="4"/>
      <c r="JSP138" s="4"/>
      <c r="JSV138" s="4"/>
      <c r="JTB138" s="4"/>
      <c r="JTH138" s="4"/>
      <c r="JTN138" s="4"/>
      <c r="JTT138" s="4"/>
      <c r="JTZ138" s="4"/>
      <c r="JUF138" s="4"/>
      <c r="JUL138" s="4"/>
      <c r="JUR138" s="4"/>
      <c r="JUX138" s="4"/>
      <c r="JVD138" s="4"/>
      <c r="JVJ138" s="4"/>
      <c r="JVP138" s="4"/>
      <c r="JVV138" s="4"/>
      <c r="JWB138" s="4"/>
      <c r="JWH138" s="4"/>
      <c r="JWN138" s="4"/>
      <c r="JWT138" s="4"/>
      <c r="JWZ138" s="4"/>
      <c r="JXF138" s="4"/>
      <c r="JXL138" s="4"/>
      <c r="JXR138" s="4"/>
      <c r="JXX138" s="4"/>
      <c r="JYD138" s="4"/>
      <c r="JYJ138" s="4"/>
      <c r="JYP138" s="4"/>
      <c r="JYV138" s="4"/>
      <c r="JZB138" s="4"/>
      <c r="JZH138" s="4"/>
      <c r="JZN138" s="4"/>
      <c r="JZT138" s="4"/>
      <c r="JZZ138" s="4"/>
      <c r="KAF138" s="4"/>
      <c r="KAL138" s="4"/>
      <c r="KAR138" s="4"/>
      <c r="KAX138" s="4"/>
      <c r="KBD138" s="4"/>
      <c r="KBJ138" s="4"/>
      <c r="KBP138" s="4"/>
      <c r="KBV138" s="4"/>
      <c r="KCB138" s="4"/>
      <c r="KCH138" s="4"/>
      <c r="KCN138" s="4"/>
      <c r="KCT138" s="4"/>
      <c r="KCZ138" s="4"/>
      <c r="KDF138" s="4"/>
      <c r="KDL138" s="4"/>
      <c r="KDR138" s="4"/>
      <c r="KDX138" s="4"/>
      <c r="KED138" s="4"/>
      <c r="KEJ138" s="4"/>
      <c r="KEP138" s="4"/>
      <c r="KEV138" s="4"/>
      <c r="KFB138" s="4"/>
      <c r="KFH138" s="4"/>
      <c r="KFN138" s="4"/>
      <c r="KFT138" s="4"/>
      <c r="KFZ138" s="4"/>
      <c r="KGF138" s="4"/>
      <c r="KGL138" s="4"/>
      <c r="KGR138" s="4"/>
      <c r="KGX138" s="4"/>
      <c r="KHD138" s="4"/>
      <c r="KHJ138" s="4"/>
      <c r="KHP138" s="4"/>
      <c r="KHV138" s="4"/>
      <c r="KIB138" s="4"/>
      <c r="KIH138" s="4"/>
      <c r="KIN138" s="4"/>
      <c r="KIT138" s="4"/>
      <c r="KIZ138" s="4"/>
      <c r="KJF138" s="4"/>
      <c r="KJL138" s="4"/>
      <c r="KJR138" s="4"/>
      <c r="KJX138" s="4"/>
      <c r="KKD138" s="4"/>
      <c r="KKJ138" s="4"/>
      <c r="KKP138" s="4"/>
      <c r="KKV138" s="4"/>
      <c r="KLB138" s="4"/>
      <c r="KLH138" s="4"/>
      <c r="KLN138" s="4"/>
      <c r="KLT138" s="4"/>
      <c r="KLZ138" s="4"/>
      <c r="KMF138" s="4"/>
      <c r="KML138" s="4"/>
      <c r="KMR138" s="4"/>
      <c r="KMX138" s="4"/>
      <c r="KND138" s="4"/>
      <c r="KNJ138" s="4"/>
      <c r="KNP138" s="4"/>
      <c r="KNV138" s="4"/>
      <c r="KOB138" s="4"/>
      <c r="KOH138" s="4"/>
      <c r="KON138" s="4"/>
      <c r="KOT138" s="4"/>
      <c r="KOZ138" s="4"/>
      <c r="KPF138" s="4"/>
      <c r="KPL138" s="4"/>
      <c r="KPR138" s="4"/>
      <c r="KPX138" s="4"/>
      <c r="KQD138" s="4"/>
      <c r="KQJ138" s="4"/>
      <c r="KQP138" s="4"/>
      <c r="KQV138" s="4"/>
      <c r="KRB138" s="4"/>
      <c r="KRH138" s="4"/>
      <c r="KRN138" s="4"/>
      <c r="KRT138" s="4"/>
      <c r="KRZ138" s="4"/>
      <c r="KSF138" s="4"/>
      <c r="KSL138" s="4"/>
      <c r="KSR138" s="4"/>
      <c r="KSX138" s="4"/>
      <c r="KTD138" s="4"/>
      <c r="KTJ138" s="4"/>
      <c r="KTP138" s="4"/>
      <c r="KTV138" s="4"/>
      <c r="KUB138" s="4"/>
      <c r="KUH138" s="4"/>
      <c r="KUN138" s="4"/>
      <c r="KUT138" s="4"/>
      <c r="KUZ138" s="4"/>
      <c r="KVF138" s="4"/>
      <c r="KVL138" s="4"/>
      <c r="KVR138" s="4"/>
      <c r="KVX138" s="4"/>
      <c r="KWD138" s="4"/>
      <c r="KWJ138" s="4"/>
      <c r="KWP138" s="4"/>
      <c r="KWV138" s="4"/>
      <c r="KXB138" s="4"/>
      <c r="KXH138" s="4"/>
      <c r="KXN138" s="4"/>
      <c r="KXT138" s="4"/>
      <c r="KXZ138" s="4"/>
      <c r="KYF138" s="4"/>
      <c r="KYL138" s="4"/>
      <c r="KYR138" s="4"/>
      <c r="KYX138" s="4"/>
      <c r="KZD138" s="4"/>
      <c r="KZJ138" s="4"/>
      <c r="KZP138" s="4"/>
      <c r="KZV138" s="4"/>
      <c r="LAB138" s="4"/>
      <c r="LAH138" s="4"/>
      <c r="LAN138" s="4"/>
      <c r="LAT138" s="4"/>
      <c r="LAZ138" s="4"/>
      <c r="LBF138" s="4"/>
      <c r="LBL138" s="4"/>
      <c r="LBR138" s="4"/>
      <c r="LBX138" s="4"/>
      <c r="LCD138" s="4"/>
      <c r="LCJ138" s="4"/>
      <c r="LCP138" s="4"/>
      <c r="LCV138" s="4"/>
      <c r="LDB138" s="4"/>
      <c r="LDH138" s="4"/>
      <c r="LDN138" s="4"/>
      <c r="LDT138" s="4"/>
      <c r="LDZ138" s="4"/>
      <c r="LEF138" s="4"/>
      <c r="LEL138" s="4"/>
      <c r="LER138" s="4"/>
      <c r="LEX138" s="4"/>
      <c r="LFD138" s="4"/>
      <c r="LFJ138" s="4"/>
      <c r="LFP138" s="4"/>
      <c r="LFV138" s="4"/>
      <c r="LGB138" s="4"/>
      <c r="LGH138" s="4"/>
      <c r="LGN138" s="4"/>
      <c r="LGT138" s="4"/>
      <c r="LGZ138" s="4"/>
      <c r="LHF138" s="4"/>
      <c r="LHL138" s="4"/>
      <c r="LHR138" s="4"/>
      <c r="LHX138" s="4"/>
      <c r="LID138" s="4"/>
      <c r="LIJ138" s="4"/>
      <c r="LIP138" s="4"/>
      <c r="LIV138" s="4"/>
      <c r="LJB138" s="4"/>
      <c r="LJH138" s="4"/>
      <c r="LJN138" s="4"/>
      <c r="LJT138" s="4"/>
      <c r="LJZ138" s="4"/>
      <c r="LKF138" s="4"/>
      <c r="LKL138" s="4"/>
      <c r="LKR138" s="4"/>
      <c r="LKX138" s="4"/>
      <c r="LLD138" s="4"/>
      <c r="LLJ138" s="4"/>
      <c r="LLP138" s="4"/>
      <c r="LLV138" s="4"/>
      <c r="LMB138" s="4"/>
      <c r="LMH138" s="4"/>
      <c r="LMN138" s="4"/>
      <c r="LMT138" s="4"/>
      <c r="LMZ138" s="4"/>
      <c r="LNF138" s="4"/>
      <c r="LNL138" s="4"/>
      <c r="LNR138" s="4"/>
      <c r="LNX138" s="4"/>
      <c r="LOD138" s="4"/>
      <c r="LOJ138" s="4"/>
      <c r="LOP138" s="4"/>
      <c r="LOV138" s="4"/>
      <c r="LPB138" s="4"/>
      <c r="LPH138" s="4"/>
      <c r="LPN138" s="4"/>
      <c r="LPT138" s="4"/>
      <c r="LPZ138" s="4"/>
      <c r="LQF138" s="4"/>
      <c r="LQL138" s="4"/>
      <c r="LQR138" s="4"/>
      <c r="LQX138" s="4"/>
      <c r="LRD138" s="4"/>
      <c r="LRJ138" s="4"/>
      <c r="LRP138" s="4"/>
      <c r="LRV138" s="4"/>
      <c r="LSB138" s="4"/>
      <c r="LSH138" s="4"/>
      <c r="LSN138" s="4"/>
      <c r="LST138" s="4"/>
      <c r="LSZ138" s="4"/>
      <c r="LTF138" s="4"/>
      <c r="LTL138" s="4"/>
      <c r="LTR138" s="4"/>
      <c r="LTX138" s="4"/>
      <c r="LUD138" s="4"/>
      <c r="LUJ138" s="4"/>
      <c r="LUP138" s="4"/>
      <c r="LUV138" s="4"/>
      <c r="LVB138" s="4"/>
      <c r="LVH138" s="4"/>
      <c r="LVN138" s="4"/>
      <c r="LVT138" s="4"/>
      <c r="LVZ138" s="4"/>
      <c r="LWF138" s="4"/>
      <c r="LWL138" s="4"/>
      <c r="LWR138" s="4"/>
      <c r="LWX138" s="4"/>
      <c r="LXD138" s="4"/>
      <c r="LXJ138" s="4"/>
      <c r="LXP138" s="4"/>
      <c r="LXV138" s="4"/>
      <c r="LYB138" s="4"/>
      <c r="LYH138" s="4"/>
      <c r="LYN138" s="4"/>
      <c r="LYT138" s="4"/>
      <c r="LYZ138" s="4"/>
      <c r="LZF138" s="4"/>
      <c r="LZL138" s="4"/>
      <c r="LZR138" s="4"/>
      <c r="LZX138" s="4"/>
      <c r="MAD138" s="4"/>
      <c r="MAJ138" s="4"/>
      <c r="MAP138" s="4"/>
      <c r="MAV138" s="4"/>
      <c r="MBB138" s="4"/>
      <c r="MBH138" s="4"/>
      <c r="MBN138" s="4"/>
      <c r="MBT138" s="4"/>
      <c r="MBZ138" s="4"/>
      <c r="MCF138" s="4"/>
      <c r="MCL138" s="4"/>
      <c r="MCR138" s="4"/>
      <c r="MCX138" s="4"/>
      <c r="MDD138" s="4"/>
      <c r="MDJ138" s="4"/>
      <c r="MDP138" s="4"/>
      <c r="MDV138" s="4"/>
      <c r="MEB138" s="4"/>
      <c r="MEH138" s="4"/>
      <c r="MEN138" s="4"/>
      <c r="MET138" s="4"/>
      <c r="MEZ138" s="4"/>
      <c r="MFF138" s="4"/>
      <c r="MFL138" s="4"/>
      <c r="MFR138" s="4"/>
      <c r="MFX138" s="4"/>
      <c r="MGD138" s="4"/>
      <c r="MGJ138" s="4"/>
      <c r="MGP138" s="4"/>
      <c r="MGV138" s="4"/>
      <c r="MHB138" s="4"/>
      <c r="MHH138" s="4"/>
      <c r="MHN138" s="4"/>
      <c r="MHT138" s="4"/>
      <c r="MHZ138" s="4"/>
      <c r="MIF138" s="4"/>
      <c r="MIL138" s="4"/>
      <c r="MIR138" s="4"/>
      <c r="MIX138" s="4"/>
      <c r="MJD138" s="4"/>
      <c r="MJJ138" s="4"/>
      <c r="MJP138" s="4"/>
      <c r="MJV138" s="4"/>
      <c r="MKB138" s="4"/>
      <c r="MKH138" s="4"/>
      <c r="MKN138" s="4"/>
      <c r="MKT138" s="4"/>
      <c r="MKZ138" s="4"/>
      <c r="MLF138" s="4"/>
      <c r="MLL138" s="4"/>
      <c r="MLR138" s="4"/>
      <c r="MLX138" s="4"/>
      <c r="MMD138" s="4"/>
      <c r="MMJ138" s="4"/>
      <c r="MMP138" s="4"/>
      <c r="MMV138" s="4"/>
      <c r="MNB138" s="4"/>
      <c r="MNH138" s="4"/>
      <c r="MNN138" s="4"/>
      <c r="MNT138" s="4"/>
      <c r="MNZ138" s="4"/>
      <c r="MOF138" s="4"/>
      <c r="MOL138" s="4"/>
      <c r="MOR138" s="4"/>
      <c r="MOX138" s="4"/>
      <c r="MPD138" s="4"/>
      <c r="MPJ138" s="4"/>
      <c r="MPP138" s="4"/>
      <c r="MPV138" s="4"/>
      <c r="MQB138" s="4"/>
      <c r="MQH138" s="4"/>
      <c r="MQN138" s="4"/>
      <c r="MQT138" s="4"/>
      <c r="MQZ138" s="4"/>
      <c r="MRF138" s="4"/>
      <c r="MRL138" s="4"/>
      <c r="MRR138" s="4"/>
      <c r="MRX138" s="4"/>
      <c r="MSD138" s="4"/>
      <c r="MSJ138" s="4"/>
      <c r="MSP138" s="4"/>
      <c r="MSV138" s="4"/>
      <c r="MTB138" s="4"/>
      <c r="MTH138" s="4"/>
      <c r="MTN138" s="4"/>
      <c r="MTT138" s="4"/>
      <c r="MTZ138" s="4"/>
      <c r="MUF138" s="4"/>
      <c r="MUL138" s="4"/>
      <c r="MUR138" s="4"/>
      <c r="MUX138" s="4"/>
      <c r="MVD138" s="4"/>
      <c r="MVJ138" s="4"/>
      <c r="MVP138" s="4"/>
      <c r="MVV138" s="4"/>
      <c r="MWB138" s="4"/>
      <c r="MWH138" s="4"/>
      <c r="MWN138" s="4"/>
      <c r="MWT138" s="4"/>
      <c r="MWZ138" s="4"/>
      <c r="MXF138" s="4"/>
      <c r="MXL138" s="4"/>
      <c r="MXR138" s="4"/>
      <c r="MXX138" s="4"/>
      <c r="MYD138" s="4"/>
      <c r="MYJ138" s="4"/>
      <c r="MYP138" s="4"/>
      <c r="MYV138" s="4"/>
      <c r="MZB138" s="4"/>
      <c r="MZH138" s="4"/>
      <c r="MZN138" s="4"/>
      <c r="MZT138" s="4"/>
      <c r="MZZ138" s="4"/>
      <c r="NAF138" s="4"/>
      <c r="NAL138" s="4"/>
      <c r="NAR138" s="4"/>
      <c r="NAX138" s="4"/>
      <c r="NBD138" s="4"/>
      <c r="NBJ138" s="4"/>
      <c r="NBP138" s="4"/>
      <c r="NBV138" s="4"/>
      <c r="NCB138" s="4"/>
      <c r="NCH138" s="4"/>
      <c r="NCN138" s="4"/>
      <c r="NCT138" s="4"/>
      <c r="NCZ138" s="4"/>
      <c r="NDF138" s="4"/>
      <c r="NDL138" s="4"/>
      <c r="NDR138" s="4"/>
      <c r="NDX138" s="4"/>
      <c r="NED138" s="4"/>
      <c r="NEJ138" s="4"/>
      <c r="NEP138" s="4"/>
      <c r="NEV138" s="4"/>
      <c r="NFB138" s="4"/>
      <c r="NFH138" s="4"/>
      <c r="NFN138" s="4"/>
      <c r="NFT138" s="4"/>
      <c r="NFZ138" s="4"/>
      <c r="NGF138" s="4"/>
      <c r="NGL138" s="4"/>
      <c r="NGR138" s="4"/>
      <c r="NGX138" s="4"/>
      <c r="NHD138" s="4"/>
      <c r="NHJ138" s="4"/>
      <c r="NHP138" s="4"/>
      <c r="NHV138" s="4"/>
      <c r="NIB138" s="4"/>
      <c r="NIH138" s="4"/>
      <c r="NIN138" s="4"/>
      <c r="NIT138" s="4"/>
      <c r="NIZ138" s="4"/>
      <c r="NJF138" s="4"/>
      <c r="NJL138" s="4"/>
      <c r="NJR138" s="4"/>
      <c r="NJX138" s="4"/>
      <c r="NKD138" s="4"/>
      <c r="NKJ138" s="4"/>
      <c r="NKP138" s="4"/>
      <c r="NKV138" s="4"/>
      <c r="NLB138" s="4"/>
      <c r="NLH138" s="4"/>
      <c r="NLN138" s="4"/>
      <c r="NLT138" s="4"/>
      <c r="NLZ138" s="4"/>
      <c r="NMF138" s="4"/>
      <c r="NML138" s="4"/>
      <c r="NMR138" s="4"/>
      <c r="NMX138" s="4"/>
      <c r="NND138" s="4"/>
      <c r="NNJ138" s="4"/>
      <c r="NNP138" s="4"/>
      <c r="NNV138" s="4"/>
      <c r="NOB138" s="4"/>
      <c r="NOH138" s="4"/>
      <c r="NON138" s="4"/>
      <c r="NOT138" s="4"/>
      <c r="NOZ138" s="4"/>
      <c r="NPF138" s="4"/>
      <c r="NPL138" s="4"/>
      <c r="NPR138" s="4"/>
      <c r="NPX138" s="4"/>
      <c r="NQD138" s="4"/>
      <c r="NQJ138" s="4"/>
      <c r="NQP138" s="4"/>
      <c r="NQV138" s="4"/>
      <c r="NRB138" s="4"/>
      <c r="NRH138" s="4"/>
      <c r="NRN138" s="4"/>
      <c r="NRT138" s="4"/>
      <c r="NRZ138" s="4"/>
      <c r="NSF138" s="4"/>
      <c r="NSL138" s="4"/>
      <c r="NSR138" s="4"/>
      <c r="NSX138" s="4"/>
      <c r="NTD138" s="4"/>
      <c r="NTJ138" s="4"/>
      <c r="NTP138" s="4"/>
      <c r="NTV138" s="4"/>
      <c r="NUB138" s="4"/>
      <c r="NUH138" s="4"/>
      <c r="NUN138" s="4"/>
      <c r="NUT138" s="4"/>
      <c r="NUZ138" s="4"/>
      <c r="NVF138" s="4"/>
      <c r="NVL138" s="4"/>
      <c r="NVR138" s="4"/>
      <c r="NVX138" s="4"/>
      <c r="NWD138" s="4"/>
      <c r="NWJ138" s="4"/>
      <c r="NWP138" s="4"/>
      <c r="NWV138" s="4"/>
      <c r="NXB138" s="4"/>
      <c r="NXH138" s="4"/>
      <c r="NXN138" s="4"/>
      <c r="NXT138" s="4"/>
      <c r="NXZ138" s="4"/>
      <c r="NYF138" s="4"/>
      <c r="NYL138" s="4"/>
      <c r="NYR138" s="4"/>
      <c r="NYX138" s="4"/>
      <c r="NZD138" s="4"/>
      <c r="NZJ138" s="4"/>
      <c r="NZP138" s="4"/>
      <c r="NZV138" s="4"/>
      <c r="OAB138" s="4"/>
      <c r="OAH138" s="4"/>
      <c r="OAN138" s="4"/>
      <c r="OAT138" s="4"/>
      <c r="OAZ138" s="4"/>
      <c r="OBF138" s="4"/>
      <c r="OBL138" s="4"/>
      <c r="OBR138" s="4"/>
      <c r="OBX138" s="4"/>
      <c r="OCD138" s="4"/>
      <c r="OCJ138" s="4"/>
      <c r="OCP138" s="4"/>
      <c r="OCV138" s="4"/>
      <c r="ODB138" s="4"/>
      <c r="ODH138" s="4"/>
      <c r="ODN138" s="4"/>
      <c r="ODT138" s="4"/>
      <c r="ODZ138" s="4"/>
      <c r="OEF138" s="4"/>
      <c r="OEL138" s="4"/>
      <c r="OER138" s="4"/>
      <c r="OEX138" s="4"/>
      <c r="OFD138" s="4"/>
      <c r="OFJ138" s="4"/>
      <c r="OFP138" s="4"/>
      <c r="OFV138" s="4"/>
      <c r="OGB138" s="4"/>
      <c r="OGH138" s="4"/>
      <c r="OGN138" s="4"/>
      <c r="OGT138" s="4"/>
      <c r="OGZ138" s="4"/>
      <c r="OHF138" s="4"/>
      <c r="OHL138" s="4"/>
      <c r="OHR138" s="4"/>
      <c r="OHX138" s="4"/>
      <c r="OID138" s="4"/>
      <c r="OIJ138" s="4"/>
      <c r="OIP138" s="4"/>
      <c r="OIV138" s="4"/>
      <c r="OJB138" s="4"/>
      <c r="OJH138" s="4"/>
      <c r="OJN138" s="4"/>
      <c r="OJT138" s="4"/>
      <c r="OJZ138" s="4"/>
      <c r="OKF138" s="4"/>
      <c r="OKL138" s="4"/>
      <c r="OKR138" s="4"/>
      <c r="OKX138" s="4"/>
      <c r="OLD138" s="4"/>
      <c r="OLJ138" s="4"/>
      <c r="OLP138" s="4"/>
      <c r="OLV138" s="4"/>
      <c r="OMB138" s="4"/>
      <c r="OMH138" s="4"/>
      <c r="OMN138" s="4"/>
      <c r="OMT138" s="4"/>
      <c r="OMZ138" s="4"/>
      <c r="ONF138" s="4"/>
      <c r="ONL138" s="4"/>
      <c r="ONR138" s="4"/>
      <c r="ONX138" s="4"/>
      <c r="OOD138" s="4"/>
      <c r="OOJ138" s="4"/>
      <c r="OOP138" s="4"/>
      <c r="OOV138" s="4"/>
      <c r="OPB138" s="4"/>
      <c r="OPH138" s="4"/>
      <c r="OPN138" s="4"/>
      <c r="OPT138" s="4"/>
      <c r="OPZ138" s="4"/>
      <c r="OQF138" s="4"/>
      <c r="OQL138" s="4"/>
      <c r="OQR138" s="4"/>
      <c r="OQX138" s="4"/>
      <c r="ORD138" s="4"/>
      <c r="ORJ138" s="4"/>
      <c r="ORP138" s="4"/>
      <c r="ORV138" s="4"/>
      <c r="OSB138" s="4"/>
      <c r="OSH138" s="4"/>
      <c r="OSN138" s="4"/>
      <c r="OST138" s="4"/>
      <c r="OSZ138" s="4"/>
      <c r="OTF138" s="4"/>
      <c r="OTL138" s="4"/>
      <c r="OTR138" s="4"/>
      <c r="OTX138" s="4"/>
      <c r="OUD138" s="4"/>
      <c r="OUJ138" s="4"/>
      <c r="OUP138" s="4"/>
      <c r="OUV138" s="4"/>
      <c r="OVB138" s="4"/>
      <c r="OVH138" s="4"/>
      <c r="OVN138" s="4"/>
      <c r="OVT138" s="4"/>
      <c r="OVZ138" s="4"/>
      <c r="OWF138" s="4"/>
      <c r="OWL138" s="4"/>
      <c r="OWR138" s="4"/>
      <c r="OWX138" s="4"/>
      <c r="OXD138" s="4"/>
      <c r="OXJ138" s="4"/>
      <c r="OXP138" s="4"/>
      <c r="OXV138" s="4"/>
      <c r="OYB138" s="4"/>
      <c r="OYH138" s="4"/>
      <c r="OYN138" s="4"/>
      <c r="OYT138" s="4"/>
      <c r="OYZ138" s="4"/>
      <c r="OZF138" s="4"/>
      <c r="OZL138" s="4"/>
      <c r="OZR138" s="4"/>
      <c r="OZX138" s="4"/>
      <c r="PAD138" s="4"/>
      <c r="PAJ138" s="4"/>
      <c r="PAP138" s="4"/>
      <c r="PAV138" s="4"/>
      <c r="PBB138" s="4"/>
      <c r="PBH138" s="4"/>
      <c r="PBN138" s="4"/>
      <c r="PBT138" s="4"/>
      <c r="PBZ138" s="4"/>
      <c r="PCF138" s="4"/>
      <c r="PCL138" s="4"/>
      <c r="PCR138" s="4"/>
      <c r="PCX138" s="4"/>
      <c r="PDD138" s="4"/>
      <c r="PDJ138" s="4"/>
      <c r="PDP138" s="4"/>
      <c r="PDV138" s="4"/>
      <c r="PEB138" s="4"/>
      <c r="PEH138" s="4"/>
      <c r="PEN138" s="4"/>
      <c r="PET138" s="4"/>
      <c r="PEZ138" s="4"/>
      <c r="PFF138" s="4"/>
      <c r="PFL138" s="4"/>
      <c r="PFR138" s="4"/>
      <c r="PFX138" s="4"/>
      <c r="PGD138" s="4"/>
      <c r="PGJ138" s="4"/>
      <c r="PGP138" s="4"/>
      <c r="PGV138" s="4"/>
      <c r="PHB138" s="4"/>
      <c r="PHH138" s="4"/>
      <c r="PHN138" s="4"/>
      <c r="PHT138" s="4"/>
      <c r="PHZ138" s="4"/>
      <c r="PIF138" s="4"/>
      <c r="PIL138" s="4"/>
      <c r="PIR138" s="4"/>
      <c r="PIX138" s="4"/>
      <c r="PJD138" s="4"/>
      <c r="PJJ138" s="4"/>
      <c r="PJP138" s="4"/>
      <c r="PJV138" s="4"/>
      <c r="PKB138" s="4"/>
      <c r="PKH138" s="4"/>
      <c r="PKN138" s="4"/>
      <c r="PKT138" s="4"/>
      <c r="PKZ138" s="4"/>
      <c r="PLF138" s="4"/>
      <c r="PLL138" s="4"/>
      <c r="PLR138" s="4"/>
      <c r="PLX138" s="4"/>
      <c r="PMD138" s="4"/>
      <c r="PMJ138" s="4"/>
      <c r="PMP138" s="4"/>
      <c r="PMV138" s="4"/>
      <c r="PNB138" s="4"/>
      <c r="PNH138" s="4"/>
      <c r="PNN138" s="4"/>
      <c r="PNT138" s="4"/>
      <c r="PNZ138" s="4"/>
      <c r="POF138" s="4"/>
      <c r="POL138" s="4"/>
      <c r="POR138" s="4"/>
      <c r="POX138" s="4"/>
      <c r="PPD138" s="4"/>
      <c r="PPJ138" s="4"/>
      <c r="PPP138" s="4"/>
      <c r="PPV138" s="4"/>
      <c r="PQB138" s="4"/>
      <c r="PQH138" s="4"/>
      <c r="PQN138" s="4"/>
      <c r="PQT138" s="4"/>
      <c r="PQZ138" s="4"/>
      <c r="PRF138" s="4"/>
      <c r="PRL138" s="4"/>
      <c r="PRR138" s="4"/>
      <c r="PRX138" s="4"/>
      <c r="PSD138" s="4"/>
      <c r="PSJ138" s="4"/>
      <c r="PSP138" s="4"/>
      <c r="PSV138" s="4"/>
      <c r="PTB138" s="4"/>
      <c r="PTH138" s="4"/>
      <c r="PTN138" s="4"/>
      <c r="PTT138" s="4"/>
      <c r="PTZ138" s="4"/>
      <c r="PUF138" s="4"/>
      <c r="PUL138" s="4"/>
      <c r="PUR138" s="4"/>
      <c r="PUX138" s="4"/>
      <c r="PVD138" s="4"/>
      <c r="PVJ138" s="4"/>
      <c r="PVP138" s="4"/>
      <c r="PVV138" s="4"/>
      <c r="PWB138" s="4"/>
      <c r="PWH138" s="4"/>
      <c r="PWN138" s="4"/>
      <c r="PWT138" s="4"/>
      <c r="PWZ138" s="4"/>
      <c r="PXF138" s="4"/>
      <c r="PXL138" s="4"/>
      <c r="PXR138" s="4"/>
      <c r="PXX138" s="4"/>
      <c r="PYD138" s="4"/>
      <c r="PYJ138" s="4"/>
      <c r="PYP138" s="4"/>
      <c r="PYV138" s="4"/>
      <c r="PZB138" s="4"/>
      <c r="PZH138" s="4"/>
      <c r="PZN138" s="4"/>
      <c r="PZT138" s="4"/>
      <c r="PZZ138" s="4"/>
      <c r="QAF138" s="4"/>
      <c r="QAL138" s="4"/>
      <c r="QAR138" s="4"/>
      <c r="QAX138" s="4"/>
      <c r="QBD138" s="4"/>
      <c r="QBJ138" s="4"/>
      <c r="QBP138" s="4"/>
      <c r="QBV138" s="4"/>
      <c r="QCB138" s="4"/>
      <c r="QCH138" s="4"/>
      <c r="QCN138" s="4"/>
      <c r="QCT138" s="4"/>
      <c r="QCZ138" s="4"/>
      <c r="QDF138" s="4"/>
      <c r="QDL138" s="4"/>
      <c r="QDR138" s="4"/>
      <c r="QDX138" s="4"/>
      <c r="QED138" s="4"/>
      <c r="QEJ138" s="4"/>
      <c r="QEP138" s="4"/>
      <c r="QEV138" s="4"/>
      <c r="QFB138" s="4"/>
      <c r="QFH138" s="4"/>
      <c r="QFN138" s="4"/>
      <c r="QFT138" s="4"/>
      <c r="QFZ138" s="4"/>
      <c r="QGF138" s="4"/>
      <c r="QGL138" s="4"/>
      <c r="QGR138" s="4"/>
      <c r="QGX138" s="4"/>
      <c r="QHD138" s="4"/>
      <c r="QHJ138" s="4"/>
      <c r="QHP138" s="4"/>
      <c r="QHV138" s="4"/>
      <c r="QIB138" s="4"/>
      <c r="QIH138" s="4"/>
      <c r="QIN138" s="4"/>
      <c r="QIT138" s="4"/>
      <c r="QIZ138" s="4"/>
      <c r="QJF138" s="4"/>
      <c r="QJL138" s="4"/>
      <c r="QJR138" s="4"/>
      <c r="QJX138" s="4"/>
      <c r="QKD138" s="4"/>
      <c r="QKJ138" s="4"/>
      <c r="QKP138" s="4"/>
      <c r="QKV138" s="4"/>
      <c r="QLB138" s="4"/>
      <c r="QLH138" s="4"/>
      <c r="QLN138" s="4"/>
      <c r="QLT138" s="4"/>
      <c r="QLZ138" s="4"/>
      <c r="QMF138" s="4"/>
      <c r="QML138" s="4"/>
      <c r="QMR138" s="4"/>
      <c r="QMX138" s="4"/>
      <c r="QND138" s="4"/>
      <c r="QNJ138" s="4"/>
      <c r="QNP138" s="4"/>
      <c r="QNV138" s="4"/>
      <c r="QOB138" s="4"/>
      <c r="QOH138" s="4"/>
      <c r="QON138" s="4"/>
      <c r="QOT138" s="4"/>
      <c r="QOZ138" s="4"/>
      <c r="QPF138" s="4"/>
      <c r="QPL138" s="4"/>
      <c r="QPR138" s="4"/>
      <c r="QPX138" s="4"/>
      <c r="QQD138" s="4"/>
      <c r="QQJ138" s="4"/>
      <c r="QQP138" s="4"/>
      <c r="QQV138" s="4"/>
      <c r="QRB138" s="4"/>
      <c r="QRH138" s="4"/>
      <c r="QRN138" s="4"/>
      <c r="QRT138" s="4"/>
      <c r="QRZ138" s="4"/>
      <c r="QSF138" s="4"/>
      <c r="QSL138" s="4"/>
      <c r="QSR138" s="4"/>
      <c r="QSX138" s="4"/>
      <c r="QTD138" s="4"/>
      <c r="QTJ138" s="4"/>
      <c r="QTP138" s="4"/>
      <c r="QTV138" s="4"/>
      <c r="QUB138" s="4"/>
      <c r="QUH138" s="4"/>
      <c r="QUN138" s="4"/>
      <c r="QUT138" s="4"/>
      <c r="QUZ138" s="4"/>
      <c r="QVF138" s="4"/>
      <c r="QVL138" s="4"/>
      <c r="QVR138" s="4"/>
      <c r="QVX138" s="4"/>
      <c r="QWD138" s="4"/>
      <c r="QWJ138" s="4"/>
      <c r="QWP138" s="4"/>
      <c r="QWV138" s="4"/>
      <c r="QXB138" s="4"/>
      <c r="QXH138" s="4"/>
      <c r="QXN138" s="4"/>
      <c r="QXT138" s="4"/>
      <c r="QXZ138" s="4"/>
      <c r="QYF138" s="4"/>
      <c r="QYL138" s="4"/>
      <c r="QYR138" s="4"/>
      <c r="QYX138" s="4"/>
      <c r="QZD138" s="4"/>
      <c r="QZJ138" s="4"/>
      <c r="QZP138" s="4"/>
      <c r="QZV138" s="4"/>
      <c r="RAB138" s="4"/>
      <c r="RAH138" s="4"/>
      <c r="RAN138" s="4"/>
      <c r="RAT138" s="4"/>
      <c r="RAZ138" s="4"/>
      <c r="RBF138" s="4"/>
      <c r="RBL138" s="4"/>
      <c r="RBR138" s="4"/>
      <c r="RBX138" s="4"/>
      <c r="RCD138" s="4"/>
      <c r="RCJ138" s="4"/>
      <c r="RCP138" s="4"/>
      <c r="RCV138" s="4"/>
      <c r="RDB138" s="4"/>
      <c r="RDH138" s="4"/>
      <c r="RDN138" s="4"/>
      <c r="RDT138" s="4"/>
      <c r="RDZ138" s="4"/>
      <c r="REF138" s="4"/>
      <c r="REL138" s="4"/>
      <c r="RER138" s="4"/>
      <c r="REX138" s="4"/>
      <c r="RFD138" s="4"/>
      <c r="RFJ138" s="4"/>
      <c r="RFP138" s="4"/>
      <c r="RFV138" s="4"/>
      <c r="RGB138" s="4"/>
      <c r="RGH138" s="4"/>
      <c r="RGN138" s="4"/>
      <c r="RGT138" s="4"/>
      <c r="RGZ138" s="4"/>
      <c r="RHF138" s="4"/>
      <c r="RHL138" s="4"/>
      <c r="RHR138" s="4"/>
      <c r="RHX138" s="4"/>
      <c r="RID138" s="4"/>
      <c r="RIJ138" s="4"/>
      <c r="RIP138" s="4"/>
      <c r="RIV138" s="4"/>
      <c r="RJB138" s="4"/>
      <c r="RJH138" s="4"/>
      <c r="RJN138" s="4"/>
      <c r="RJT138" s="4"/>
      <c r="RJZ138" s="4"/>
      <c r="RKF138" s="4"/>
      <c r="RKL138" s="4"/>
      <c r="RKR138" s="4"/>
      <c r="RKX138" s="4"/>
      <c r="RLD138" s="4"/>
      <c r="RLJ138" s="4"/>
      <c r="RLP138" s="4"/>
      <c r="RLV138" s="4"/>
      <c r="RMB138" s="4"/>
      <c r="RMH138" s="4"/>
      <c r="RMN138" s="4"/>
      <c r="RMT138" s="4"/>
      <c r="RMZ138" s="4"/>
      <c r="RNF138" s="4"/>
      <c r="RNL138" s="4"/>
      <c r="RNR138" s="4"/>
      <c r="RNX138" s="4"/>
      <c r="ROD138" s="4"/>
      <c r="ROJ138" s="4"/>
      <c r="ROP138" s="4"/>
      <c r="ROV138" s="4"/>
      <c r="RPB138" s="4"/>
      <c r="RPH138" s="4"/>
      <c r="RPN138" s="4"/>
      <c r="RPT138" s="4"/>
      <c r="RPZ138" s="4"/>
      <c r="RQF138" s="4"/>
      <c r="RQL138" s="4"/>
      <c r="RQR138" s="4"/>
      <c r="RQX138" s="4"/>
      <c r="RRD138" s="4"/>
      <c r="RRJ138" s="4"/>
      <c r="RRP138" s="4"/>
      <c r="RRV138" s="4"/>
      <c r="RSB138" s="4"/>
      <c r="RSH138" s="4"/>
      <c r="RSN138" s="4"/>
      <c r="RST138" s="4"/>
      <c r="RSZ138" s="4"/>
      <c r="RTF138" s="4"/>
      <c r="RTL138" s="4"/>
      <c r="RTR138" s="4"/>
      <c r="RTX138" s="4"/>
      <c r="RUD138" s="4"/>
      <c r="RUJ138" s="4"/>
      <c r="RUP138" s="4"/>
      <c r="RUV138" s="4"/>
      <c r="RVB138" s="4"/>
      <c r="RVH138" s="4"/>
      <c r="RVN138" s="4"/>
      <c r="RVT138" s="4"/>
      <c r="RVZ138" s="4"/>
      <c r="RWF138" s="4"/>
      <c r="RWL138" s="4"/>
      <c r="RWR138" s="4"/>
      <c r="RWX138" s="4"/>
      <c r="RXD138" s="4"/>
      <c r="RXJ138" s="4"/>
      <c r="RXP138" s="4"/>
      <c r="RXV138" s="4"/>
      <c r="RYB138" s="4"/>
      <c r="RYH138" s="4"/>
      <c r="RYN138" s="4"/>
      <c r="RYT138" s="4"/>
      <c r="RYZ138" s="4"/>
      <c r="RZF138" s="4"/>
      <c r="RZL138" s="4"/>
      <c r="RZR138" s="4"/>
      <c r="RZX138" s="4"/>
      <c r="SAD138" s="4"/>
      <c r="SAJ138" s="4"/>
      <c r="SAP138" s="4"/>
      <c r="SAV138" s="4"/>
      <c r="SBB138" s="4"/>
      <c r="SBH138" s="4"/>
      <c r="SBN138" s="4"/>
      <c r="SBT138" s="4"/>
      <c r="SBZ138" s="4"/>
      <c r="SCF138" s="4"/>
      <c r="SCL138" s="4"/>
      <c r="SCR138" s="4"/>
      <c r="SCX138" s="4"/>
      <c r="SDD138" s="4"/>
      <c r="SDJ138" s="4"/>
      <c r="SDP138" s="4"/>
      <c r="SDV138" s="4"/>
      <c r="SEB138" s="4"/>
      <c r="SEH138" s="4"/>
      <c r="SEN138" s="4"/>
      <c r="SET138" s="4"/>
      <c r="SEZ138" s="4"/>
      <c r="SFF138" s="4"/>
      <c r="SFL138" s="4"/>
      <c r="SFR138" s="4"/>
      <c r="SFX138" s="4"/>
      <c r="SGD138" s="4"/>
      <c r="SGJ138" s="4"/>
      <c r="SGP138" s="4"/>
      <c r="SGV138" s="4"/>
      <c r="SHB138" s="4"/>
      <c r="SHH138" s="4"/>
      <c r="SHN138" s="4"/>
      <c r="SHT138" s="4"/>
      <c r="SHZ138" s="4"/>
      <c r="SIF138" s="4"/>
      <c r="SIL138" s="4"/>
      <c r="SIR138" s="4"/>
      <c r="SIX138" s="4"/>
      <c r="SJD138" s="4"/>
      <c r="SJJ138" s="4"/>
      <c r="SJP138" s="4"/>
      <c r="SJV138" s="4"/>
      <c r="SKB138" s="4"/>
      <c r="SKH138" s="4"/>
      <c r="SKN138" s="4"/>
      <c r="SKT138" s="4"/>
      <c r="SKZ138" s="4"/>
      <c r="SLF138" s="4"/>
      <c r="SLL138" s="4"/>
      <c r="SLR138" s="4"/>
      <c r="SLX138" s="4"/>
      <c r="SMD138" s="4"/>
      <c r="SMJ138" s="4"/>
      <c r="SMP138" s="4"/>
      <c r="SMV138" s="4"/>
      <c r="SNB138" s="4"/>
      <c r="SNH138" s="4"/>
      <c r="SNN138" s="4"/>
      <c r="SNT138" s="4"/>
      <c r="SNZ138" s="4"/>
      <c r="SOF138" s="4"/>
      <c r="SOL138" s="4"/>
      <c r="SOR138" s="4"/>
      <c r="SOX138" s="4"/>
      <c r="SPD138" s="4"/>
      <c r="SPJ138" s="4"/>
      <c r="SPP138" s="4"/>
      <c r="SPV138" s="4"/>
      <c r="SQB138" s="4"/>
      <c r="SQH138" s="4"/>
      <c r="SQN138" s="4"/>
      <c r="SQT138" s="4"/>
      <c r="SQZ138" s="4"/>
      <c r="SRF138" s="4"/>
      <c r="SRL138" s="4"/>
      <c r="SRR138" s="4"/>
      <c r="SRX138" s="4"/>
      <c r="SSD138" s="4"/>
      <c r="SSJ138" s="4"/>
      <c r="SSP138" s="4"/>
      <c r="SSV138" s="4"/>
      <c r="STB138" s="4"/>
      <c r="STH138" s="4"/>
      <c r="STN138" s="4"/>
      <c r="STT138" s="4"/>
      <c r="STZ138" s="4"/>
      <c r="SUF138" s="4"/>
      <c r="SUL138" s="4"/>
      <c r="SUR138" s="4"/>
      <c r="SUX138" s="4"/>
      <c r="SVD138" s="4"/>
      <c r="SVJ138" s="4"/>
      <c r="SVP138" s="4"/>
      <c r="SVV138" s="4"/>
      <c r="SWB138" s="4"/>
      <c r="SWH138" s="4"/>
      <c r="SWN138" s="4"/>
      <c r="SWT138" s="4"/>
      <c r="SWZ138" s="4"/>
      <c r="SXF138" s="4"/>
      <c r="SXL138" s="4"/>
      <c r="SXR138" s="4"/>
      <c r="SXX138" s="4"/>
      <c r="SYD138" s="4"/>
      <c r="SYJ138" s="4"/>
      <c r="SYP138" s="4"/>
      <c r="SYV138" s="4"/>
      <c r="SZB138" s="4"/>
      <c r="SZH138" s="4"/>
      <c r="SZN138" s="4"/>
      <c r="SZT138" s="4"/>
      <c r="SZZ138" s="4"/>
      <c r="TAF138" s="4"/>
      <c r="TAL138" s="4"/>
      <c r="TAR138" s="4"/>
      <c r="TAX138" s="4"/>
      <c r="TBD138" s="4"/>
      <c r="TBJ138" s="4"/>
      <c r="TBP138" s="4"/>
      <c r="TBV138" s="4"/>
      <c r="TCB138" s="4"/>
      <c r="TCH138" s="4"/>
      <c r="TCN138" s="4"/>
      <c r="TCT138" s="4"/>
      <c r="TCZ138" s="4"/>
      <c r="TDF138" s="4"/>
      <c r="TDL138" s="4"/>
      <c r="TDR138" s="4"/>
      <c r="TDX138" s="4"/>
      <c r="TED138" s="4"/>
      <c r="TEJ138" s="4"/>
      <c r="TEP138" s="4"/>
      <c r="TEV138" s="4"/>
      <c r="TFB138" s="4"/>
      <c r="TFH138" s="4"/>
      <c r="TFN138" s="4"/>
      <c r="TFT138" s="4"/>
      <c r="TFZ138" s="4"/>
      <c r="TGF138" s="4"/>
      <c r="TGL138" s="4"/>
      <c r="TGR138" s="4"/>
      <c r="TGX138" s="4"/>
      <c r="THD138" s="4"/>
      <c r="THJ138" s="4"/>
      <c r="THP138" s="4"/>
      <c r="THV138" s="4"/>
      <c r="TIB138" s="4"/>
      <c r="TIH138" s="4"/>
      <c r="TIN138" s="4"/>
      <c r="TIT138" s="4"/>
      <c r="TIZ138" s="4"/>
      <c r="TJF138" s="4"/>
      <c r="TJL138" s="4"/>
      <c r="TJR138" s="4"/>
      <c r="TJX138" s="4"/>
      <c r="TKD138" s="4"/>
      <c r="TKJ138" s="4"/>
      <c r="TKP138" s="4"/>
      <c r="TKV138" s="4"/>
      <c r="TLB138" s="4"/>
      <c r="TLH138" s="4"/>
      <c r="TLN138" s="4"/>
      <c r="TLT138" s="4"/>
      <c r="TLZ138" s="4"/>
      <c r="TMF138" s="4"/>
      <c r="TML138" s="4"/>
      <c r="TMR138" s="4"/>
      <c r="TMX138" s="4"/>
      <c r="TND138" s="4"/>
      <c r="TNJ138" s="4"/>
      <c r="TNP138" s="4"/>
      <c r="TNV138" s="4"/>
      <c r="TOB138" s="4"/>
      <c r="TOH138" s="4"/>
      <c r="TON138" s="4"/>
      <c r="TOT138" s="4"/>
      <c r="TOZ138" s="4"/>
      <c r="TPF138" s="4"/>
      <c r="TPL138" s="4"/>
      <c r="TPR138" s="4"/>
      <c r="TPX138" s="4"/>
      <c r="TQD138" s="4"/>
      <c r="TQJ138" s="4"/>
      <c r="TQP138" s="4"/>
      <c r="TQV138" s="4"/>
      <c r="TRB138" s="4"/>
      <c r="TRH138" s="4"/>
      <c r="TRN138" s="4"/>
      <c r="TRT138" s="4"/>
      <c r="TRZ138" s="4"/>
      <c r="TSF138" s="4"/>
      <c r="TSL138" s="4"/>
      <c r="TSR138" s="4"/>
      <c r="TSX138" s="4"/>
      <c r="TTD138" s="4"/>
      <c r="TTJ138" s="4"/>
      <c r="TTP138" s="4"/>
      <c r="TTV138" s="4"/>
      <c r="TUB138" s="4"/>
      <c r="TUH138" s="4"/>
      <c r="TUN138" s="4"/>
      <c r="TUT138" s="4"/>
      <c r="TUZ138" s="4"/>
      <c r="TVF138" s="4"/>
      <c r="TVL138" s="4"/>
      <c r="TVR138" s="4"/>
      <c r="TVX138" s="4"/>
      <c r="TWD138" s="4"/>
      <c r="TWJ138" s="4"/>
      <c r="TWP138" s="4"/>
      <c r="TWV138" s="4"/>
      <c r="TXB138" s="4"/>
      <c r="TXH138" s="4"/>
      <c r="TXN138" s="4"/>
      <c r="TXT138" s="4"/>
      <c r="TXZ138" s="4"/>
      <c r="TYF138" s="4"/>
      <c r="TYL138" s="4"/>
      <c r="TYR138" s="4"/>
      <c r="TYX138" s="4"/>
      <c r="TZD138" s="4"/>
      <c r="TZJ138" s="4"/>
      <c r="TZP138" s="4"/>
      <c r="TZV138" s="4"/>
      <c r="UAB138" s="4"/>
      <c r="UAH138" s="4"/>
      <c r="UAN138" s="4"/>
      <c r="UAT138" s="4"/>
      <c r="UAZ138" s="4"/>
      <c r="UBF138" s="4"/>
      <c r="UBL138" s="4"/>
      <c r="UBR138" s="4"/>
      <c r="UBX138" s="4"/>
      <c r="UCD138" s="4"/>
      <c r="UCJ138" s="4"/>
      <c r="UCP138" s="4"/>
      <c r="UCV138" s="4"/>
      <c r="UDB138" s="4"/>
      <c r="UDH138" s="4"/>
      <c r="UDN138" s="4"/>
      <c r="UDT138" s="4"/>
      <c r="UDZ138" s="4"/>
      <c r="UEF138" s="4"/>
      <c r="UEL138" s="4"/>
      <c r="UER138" s="4"/>
      <c r="UEX138" s="4"/>
      <c r="UFD138" s="4"/>
      <c r="UFJ138" s="4"/>
      <c r="UFP138" s="4"/>
      <c r="UFV138" s="4"/>
      <c r="UGB138" s="4"/>
      <c r="UGH138" s="4"/>
      <c r="UGN138" s="4"/>
      <c r="UGT138" s="4"/>
      <c r="UGZ138" s="4"/>
      <c r="UHF138" s="4"/>
      <c r="UHL138" s="4"/>
      <c r="UHR138" s="4"/>
      <c r="UHX138" s="4"/>
      <c r="UID138" s="4"/>
      <c r="UIJ138" s="4"/>
      <c r="UIP138" s="4"/>
      <c r="UIV138" s="4"/>
      <c r="UJB138" s="4"/>
      <c r="UJH138" s="4"/>
      <c r="UJN138" s="4"/>
      <c r="UJT138" s="4"/>
      <c r="UJZ138" s="4"/>
      <c r="UKF138" s="4"/>
      <c r="UKL138" s="4"/>
      <c r="UKR138" s="4"/>
      <c r="UKX138" s="4"/>
      <c r="ULD138" s="4"/>
      <c r="ULJ138" s="4"/>
      <c r="ULP138" s="4"/>
      <c r="ULV138" s="4"/>
      <c r="UMB138" s="4"/>
      <c r="UMH138" s="4"/>
      <c r="UMN138" s="4"/>
      <c r="UMT138" s="4"/>
      <c r="UMZ138" s="4"/>
      <c r="UNF138" s="4"/>
      <c r="UNL138" s="4"/>
      <c r="UNR138" s="4"/>
      <c r="UNX138" s="4"/>
      <c r="UOD138" s="4"/>
      <c r="UOJ138" s="4"/>
      <c r="UOP138" s="4"/>
      <c r="UOV138" s="4"/>
      <c r="UPB138" s="4"/>
      <c r="UPH138" s="4"/>
      <c r="UPN138" s="4"/>
      <c r="UPT138" s="4"/>
      <c r="UPZ138" s="4"/>
      <c r="UQF138" s="4"/>
      <c r="UQL138" s="4"/>
      <c r="UQR138" s="4"/>
      <c r="UQX138" s="4"/>
      <c r="URD138" s="4"/>
      <c r="URJ138" s="4"/>
      <c r="URP138" s="4"/>
      <c r="URV138" s="4"/>
      <c r="USB138" s="4"/>
      <c r="USH138" s="4"/>
      <c r="USN138" s="4"/>
      <c r="UST138" s="4"/>
      <c r="USZ138" s="4"/>
      <c r="UTF138" s="4"/>
      <c r="UTL138" s="4"/>
      <c r="UTR138" s="4"/>
      <c r="UTX138" s="4"/>
      <c r="UUD138" s="4"/>
      <c r="UUJ138" s="4"/>
      <c r="UUP138" s="4"/>
      <c r="UUV138" s="4"/>
      <c r="UVB138" s="4"/>
      <c r="UVH138" s="4"/>
      <c r="UVN138" s="4"/>
      <c r="UVT138" s="4"/>
      <c r="UVZ138" s="4"/>
      <c r="UWF138" s="4"/>
      <c r="UWL138" s="4"/>
      <c r="UWR138" s="4"/>
      <c r="UWX138" s="4"/>
      <c r="UXD138" s="4"/>
      <c r="UXJ138" s="4"/>
      <c r="UXP138" s="4"/>
      <c r="UXV138" s="4"/>
      <c r="UYB138" s="4"/>
      <c r="UYH138" s="4"/>
      <c r="UYN138" s="4"/>
      <c r="UYT138" s="4"/>
      <c r="UYZ138" s="4"/>
      <c r="UZF138" s="4"/>
      <c r="UZL138" s="4"/>
      <c r="UZR138" s="4"/>
      <c r="UZX138" s="4"/>
      <c r="VAD138" s="4"/>
      <c r="VAJ138" s="4"/>
      <c r="VAP138" s="4"/>
      <c r="VAV138" s="4"/>
      <c r="VBB138" s="4"/>
      <c r="VBH138" s="4"/>
      <c r="VBN138" s="4"/>
      <c r="VBT138" s="4"/>
      <c r="VBZ138" s="4"/>
      <c r="VCF138" s="4"/>
      <c r="VCL138" s="4"/>
      <c r="VCR138" s="4"/>
      <c r="VCX138" s="4"/>
      <c r="VDD138" s="4"/>
      <c r="VDJ138" s="4"/>
      <c r="VDP138" s="4"/>
      <c r="VDV138" s="4"/>
      <c r="VEB138" s="4"/>
      <c r="VEH138" s="4"/>
      <c r="VEN138" s="4"/>
      <c r="VET138" s="4"/>
      <c r="VEZ138" s="4"/>
      <c r="VFF138" s="4"/>
      <c r="VFL138" s="4"/>
      <c r="VFR138" s="4"/>
      <c r="VFX138" s="4"/>
      <c r="VGD138" s="4"/>
      <c r="VGJ138" s="4"/>
      <c r="VGP138" s="4"/>
      <c r="VGV138" s="4"/>
      <c r="VHB138" s="4"/>
      <c r="VHH138" s="4"/>
      <c r="VHN138" s="4"/>
      <c r="VHT138" s="4"/>
      <c r="VHZ138" s="4"/>
      <c r="VIF138" s="4"/>
      <c r="VIL138" s="4"/>
      <c r="VIR138" s="4"/>
      <c r="VIX138" s="4"/>
      <c r="VJD138" s="4"/>
      <c r="VJJ138" s="4"/>
      <c r="VJP138" s="4"/>
      <c r="VJV138" s="4"/>
      <c r="VKB138" s="4"/>
      <c r="VKH138" s="4"/>
      <c r="VKN138" s="4"/>
      <c r="VKT138" s="4"/>
      <c r="VKZ138" s="4"/>
      <c r="VLF138" s="4"/>
      <c r="VLL138" s="4"/>
      <c r="VLR138" s="4"/>
      <c r="VLX138" s="4"/>
      <c r="VMD138" s="4"/>
      <c r="VMJ138" s="4"/>
      <c r="VMP138" s="4"/>
      <c r="VMV138" s="4"/>
      <c r="VNB138" s="4"/>
      <c r="VNH138" s="4"/>
      <c r="VNN138" s="4"/>
      <c r="VNT138" s="4"/>
      <c r="VNZ138" s="4"/>
      <c r="VOF138" s="4"/>
      <c r="VOL138" s="4"/>
      <c r="VOR138" s="4"/>
      <c r="VOX138" s="4"/>
      <c r="VPD138" s="4"/>
      <c r="VPJ138" s="4"/>
      <c r="VPP138" s="4"/>
      <c r="VPV138" s="4"/>
      <c r="VQB138" s="4"/>
      <c r="VQH138" s="4"/>
      <c r="VQN138" s="4"/>
      <c r="VQT138" s="4"/>
      <c r="VQZ138" s="4"/>
      <c r="VRF138" s="4"/>
      <c r="VRL138" s="4"/>
      <c r="VRR138" s="4"/>
      <c r="VRX138" s="4"/>
      <c r="VSD138" s="4"/>
      <c r="VSJ138" s="4"/>
      <c r="VSP138" s="4"/>
      <c r="VSV138" s="4"/>
      <c r="VTB138" s="4"/>
      <c r="VTH138" s="4"/>
      <c r="VTN138" s="4"/>
      <c r="VTT138" s="4"/>
      <c r="VTZ138" s="4"/>
      <c r="VUF138" s="4"/>
      <c r="VUL138" s="4"/>
      <c r="VUR138" s="4"/>
      <c r="VUX138" s="4"/>
      <c r="VVD138" s="4"/>
      <c r="VVJ138" s="4"/>
      <c r="VVP138" s="4"/>
      <c r="VVV138" s="4"/>
      <c r="VWB138" s="4"/>
      <c r="VWH138" s="4"/>
      <c r="VWN138" s="4"/>
      <c r="VWT138" s="4"/>
      <c r="VWZ138" s="4"/>
      <c r="VXF138" s="4"/>
      <c r="VXL138" s="4"/>
      <c r="VXR138" s="4"/>
      <c r="VXX138" s="4"/>
      <c r="VYD138" s="4"/>
      <c r="VYJ138" s="4"/>
      <c r="VYP138" s="4"/>
      <c r="VYV138" s="4"/>
      <c r="VZB138" s="4"/>
      <c r="VZH138" s="4"/>
      <c r="VZN138" s="4"/>
      <c r="VZT138" s="4"/>
      <c r="VZZ138" s="4"/>
      <c r="WAF138" s="4"/>
      <c r="WAL138" s="4"/>
      <c r="WAR138" s="4"/>
      <c r="WAX138" s="4"/>
      <c r="WBD138" s="4"/>
      <c r="WBJ138" s="4"/>
      <c r="WBP138" s="4"/>
      <c r="WBV138" s="4"/>
      <c r="WCB138" s="4"/>
      <c r="WCH138" s="4"/>
      <c r="WCN138" s="4"/>
      <c r="WCT138" s="4"/>
      <c r="WCZ138" s="4"/>
      <c r="WDF138" s="4"/>
      <c r="WDL138" s="4"/>
      <c r="WDR138" s="4"/>
      <c r="WDX138" s="4"/>
      <c r="WED138" s="4"/>
      <c r="WEJ138" s="4"/>
      <c r="WEP138" s="4"/>
      <c r="WEV138" s="4"/>
      <c r="WFB138" s="4"/>
      <c r="WFH138" s="4"/>
      <c r="WFN138" s="4"/>
      <c r="WFT138" s="4"/>
      <c r="WFZ138" s="4"/>
      <c r="WGF138" s="4"/>
      <c r="WGL138" s="4"/>
      <c r="WGR138" s="4"/>
      <c r="WGX138" s="4"/>
      <c r="WHD138" s="4"/>
      <c r="WHJ138" s="4"/>
      <c r="WHP138" s="4"/>
      <c r="WHV138" s="4"/>
      <c r="WIB138" s="4"/>
      <c r="WIH138" s="4"/>
      <c r="WIN138" s="4"/>
      <c r="WIT138" s="4"/>
      <c r="WIZ138" s="4"/>
      <c r="WJF138" s="4"/>
      <c r="WJL138" s="4"/>
      <c r="WJR138" s="4"/>
      <c r="WJX138" s="4"/>
      <c r="WKD138" s="4"/>
      <c r="WKJ138" s="4"/>
      <c r="WKP138" s="4"/>
      <c r="WKV138" s="4"/>
      <c r="WLB138" s="4"/>
      <c r="WLH138" s="4"/>
      <c r="WLN138" s="4"/>
      <c r="WLT138" s="4"/>
      <c r="WLZ138" s="4"/>
      <c r="WMF138" s="4"/>
      <c r="WML138" s="4"/>
      <c r="WMR138" s="4"/>
      <c r="WMX138" s="4"/>
      <c r="WND138" s="4"/>
      <c r="WNJ138" s="4"/>
      <c r="WNP138" s="4"/>
      <c r="WNV138" s="4"/>
      <c r="WOB138" s="4"/>
      <c r="WOH138" s="4"/>
      <c r="WON138" s="4"/>
      <c r="WOT138" s="4"/>
      <c r="WOZ138" s="4"/>
      <c r="WPF138" s="4"/>
      <c r="WPL138" s="4"/>
      <c r="WPR138" s="4"/>
      <c r="WPX138" s="4"/>
      <c r="WQD138" s="4"/>
      <c r="WQJ138" s="4"/>
      <c r="WQP138" s="4"/>
      <c r="WQV138" s="4"/>
      <c r="WRB138" s="4"/>
      <c r="WRH138" s="4"/>
      <c r="WRN138" s="4"/>
      <c r="WRT138" s="4"/>
      <c r="WRZ138" s="4"/>
      <c r="WSF138" s="4"/>
      <c r="WSL138" s="4"/>
      <c r="WSR138" s="4"/>
      <c r="WSX138" s="4"/>
      <c r="WTD138" s="4"/>
      <c r="WTJ138" s="4"/>
      <c r="WTP138" s="4"/>
      <c r="WTV138" s="4"/>
      <c r="WUB138" s="4"/>
      <c r="WUH138" s="4"/>
      <c r="WUN138" s="4"/>
      <c r="WUT138" s="4"/>
      <c r="WUZ138" s="4"/>
      <c r="WVF138" s="4"/>
      <c r="WVL138" s="4"/>
      <c r="WVR138" s="4"/>
      <c r="WVX138" s="4"/>
      <c r="WWD138" s="4"/>
      <c r="WWJ138" s="4"/>
      <c r="WWP138" s="4"/>
      <c r="WWV138" s="4"/>
      <c r="WXB138" s="4"/>
      <c r="WXH138" s="4"/>
      <c r="WXN138" s="4"/>
      <c r="WXT138" s="4"/>
      <c r="WXZ138" s="4"/>
      <c r="WYF138" s="4"/>
      <c r="WYL138" s="4"/>
      <c r="WYR138" s="4"/>
      <c r="WYX138" s="4"/>
      <c r="WZD138" s="4"/>
      <c r="WZJ138" s="4"/>
      <c r="WZP138" s="4"/>
      <c r="WZV138" s="4"/>
      <c r="XAB138" s="4"/>
      <c r="XAH138" s="4"/>
      <c r="XAN138" s="4"/>
      <c r="XAT138" s="4"/>
      <c r="XAZ138" s="4"/>
      <c r="XBF138" s="4"/>
      <c r="XBL138" s="4"/>
      <c r="XBR138" s="4"/>
      <c r="XBX138" s="4"/>
      <c r="XCD138" s="4"/>
      <c r="XCJ138" s="4"/>
      <c r="XCP138" s="4"/>
      <c r="XCV138" s="4"/>
      <c r="XDB138" s="4"/>
      <c r="XDH138" s="4"/>
      <c r="XDN138" s="4"/>
      <c r="XDT138" s="4"/>
      <c r="XDZ138" s="4"/>
      <c r="XEF138" s="4"/>
      <c r="XEL138" s="4"/>
      <c r="XER138" s="4"/>
      <c r="XEX138" s="4"/>
      <c r="XFD138" s="4"/>
    </row>
    <row r="139" spans="1:1024 1030:2044 2050:3070 3076:4096 4102:5116 5122:6142 6148:7168 7174:8188 8194:9214 9220:10240 10246:11260 11266:12286 12292:13312 13318:14332 14338:15358 15364:16384" s="3" customFormat="1" x14ac:dyDescent="0.25">
      <c r="A139" s="7" t="s">
        <v>739</v>
      </c>
      <c r="B139" s="7" t="s">
        <v>251</v>
      </c>
      <c r="C139" s="8" t="s">
        <v>252</v>
      </c>
      <c r="D139" s="7" t="s">
        <v>248</v>
      </c>
      <c r="E139" s="7" t="s">
        <v>56</v>
      </c>
      <c r="F139" s="7"/>
      <c r="G139" s="7"/>
      <c r="H139" s="10"/>
      <c r="I139" s="10"/>
      <c r="J139" s="11"/>
      <c r="K139" s="10"/>
      <c r="L139" s="10"/>
      <c r="M139" s="10"/>
      <c r="N139" s="10"/>
      <c r="O139" s="10"/>
      <c r="P139" s="11"/>
      <c r="Q139" s="10"/>
      <c r="R139" s="10"/>
      <c r="S139" s="10"/>
      <c r="T139" s="10"/>
      <c r="U139" s="10"/>
      <c r="V139" s="11"/>
      <c r="W139" s="10"/>
      <c r="X139" s="10"/>
      <c r="Y139" s="10"/>
      <c r="Z139" s="10"/>
      <c r="AA139" s="10"/>
      <c r="AB139" s="11"/>
      <c r="AC139" s="10"/>
      <c r="AD139" s="10"/>
      <c r="AE139" s="10"/>
      <c r="AF139" s="10"/>
      <c r="AG139" s="10"/>
      <c r="AH139" s="11"/>
      <c r="AI139" s="10"/>
      <c r="AJ139" s="10"/>
      <c r="AK139" s="10"/>
      <c r="AL139" s="10"/>
      <c r="AM139" s="10"/>
      <c r="AN139" s="11"/>
      <c r="AO139" s="10"/>
      <c r="AP139" s="10"/>
      <c r="AQ139" s="10"/>
      <c r="AR139" s="10"/>
      <c r="AS139" s="10"/>
      <c r="AT139" s="11"/>
      <c r="AU139" s="10"/>
      <c r="AV139" s="10"/>
      <c r="AW139" s="10"/>
      <c r="AX139" s="10"/>
      <c r="AY139" s="10"/>
      <c r="AZ139" s="9"/>
      <c r="BF139" s="4"/>
      <c r="BL139" s="4"/>
      <c r="BR139" s="4"/>
      <c r="BX139" s="4"/>
      <c r="CD139" s="4"/>
      <c r="CJ139" s="4"/>
      <c r="CP139" s="4"/>
      <c r="CV139" s="4"/>
      <c r="DB139" s="4"/>
      <c r="DH139" s="4"/>
      <c r="DN139" s="4"/>
      <c r="DT139" s="4"/>
      <c r="DZ139" s="4"/>
      <c r="EF139" s="4"/>
      <c r="EL139" s="4"/>
      <c r="ER139" s="4"/>
      <c r="EX139" s="4"/>
      <c r="FD139" s="4"/>
      <c r="FJ139" s="4"/>
      <c r="FP139" s="4"/>
      <c r="FV139" s="4"/>
      <c r="GB139" s="4"/>
      <c r="GH139" s="4"/>
      <c r="GN139" s="4"/>
      <c r="GT139" s="4"/>
      <c r="GZ139" s="4"/>
      <c r="HF139" s="4"/>
      <c r="HL139" s="4"/>
      <c r="HR139" s="4"/>
      <c r="HX139" s="4"/>
      <c r="ID139" s="4"/>
      <c r="IJ139" s="4"/>
      <c r="IP139" s="4"/>
      <c r="IV139" s="4"/>
      <c r="JB139" s="4"/>
      <c r="JH139" s="4"/>
      <c r="JN139" s="4"/>
      <c r="JT139" s="4"/>
      <c r="JZ139" s="4"/>
      <c r="KF139" s="4"/>
      <c r="KL139" s="4"/>
      <c r="KR139" s="4"/>
      <c r="KX139" s="4"/>
      <c r="LD139" s="4"/>
      <c r="LJ139" s="4"/>
      <c r="LP139" s="4"/>
      <c r="LV139" s="4"/>
      <c r="MB139" s="4"/>
      <c r="MH139" s="4"/>
      <c r="MN139" s="4"/>
      <c r="MT139" s="4"/>
      <c r="MZ139" s="4"/>
      <c r="NF139" s="4"/>
      <c r="NL139" s="4"/>
      <c r="NR139" s="4"/>
      <c r="NX139" s="4"/>
      <c r="OD139" s="4"/>
      <c r="OJ139" s="4"/>
      <c r="OP139" s="4"/>
      <c r="OV139" s="4"/>
      <c r="PB139" s="4"/>
      <c r="PH139" s="4"/>
      <c r="PN139" s="4"/>
      <c r="PT139" s="4"/>
      <c r="PZ139" s="4"/>
      <c r="QF139" s="4"/>
      <c r="QL139" s="4"/>
      <c r="QR139" s="4"/>
      <c r="QX139" s="4"/>
      <c r="RD139" s="4"/>
      <c r="RJ139" s="4"/>
      <c r="RP139" s="4"/>
      <c r="RV139" s="4"/>
      <c r="SB139" s="4"/>
      <c r="SH139" s="4"/>
      <c r="SN139" s="4"/>
      <c r="ST139" s="4"/>
      <c r="SZ139" s="4"/>
      <c r="TF139" s="4"/>
      <c r="TL139" s="4"/>
      <c r="TR139" s="4"/>
      <c r="TX139" s="4"/>
      <c r="UD139" s="4"/>
      <c r="UJ139" s="4"/>
      <c r="UP139" s="4"/>
      <c r="UV139" s="4"/>
      <c r="VB139" s="4"/>
      <c r="VH139" s="4"/>
      <c r="VN139" s="4"/>
      <c r="VT139" s="4"/>
      <c r="VZ139" s="4"/>
      <c r="WF139" s="4"/>
      <c r="WL139" s="4"/>
      <c r="WR139" s="4"/>
      <c r="WX139" s="4"/>
      <c r="XD139" s="4"/>
      <c r="XJ139" s="4"/>
      <c r="XP139" s="4"/>
      <c r="XV139" s="4"/>
      <c r="YB139" s="4"/>
      <c r="YH139" s="4"/>
      <c r="YN139" s="4"/>
      <c r="YT139" s="4"/>
      <c r="YZ139" s="4"/>
      <c r="ZF139" s="4"/>
      <c r="ZL139" s="4"/>
      <c r="ZR139" s="4"/>
      <c r="ZX139" s="4"/>
      <c r="AAD139" s="4"/>
      <c r="AAJ139" s="4"/>
      <c r="AAP139" s="4"/>
      <c r="AAV139" s="4"/>
      <c r="ABB139" s="4"/>
      <c r="ABH139" s="4"/>
      <c r="ABN139" s="4"/>
      <c r="ABT139" s="4"/>
      <c r="ABZ139" s="4"/>
      <c r="ACF139" s="4"/>
      <c r="ACL139" s="4"/>
      <c r="ACR139" s="4"/>
      <c r="ACX139" s="4"/>
      <c r="ADD139" s="4"/>
      <c r="ADJ139" s="4"/>
      <c r="ADP139" s="4"/>
      <c r="ADV139" s="4"/>
      <c r="AEB139" s="4"/>
      <c r="AEH139" s="4"/>
      <c r="AEN139" s="4"/>
      <c r="AET139" s="4"/>
      <c r="AEZ139" s="4"/>
      <c r="AFF139" s="4"/>
      <c r="AFL139" s="4"/>
      <c r="AFR139" s="4"/>
      <c r="AFX139" s="4"/>
      <c r="AGD139" s="4"/>
      <c r="AGJ139" s="4"/>
      <c r="AGP139" s="4"/>
      <c r="AGV139" s="4"/>
      <c r="AHB139" s="4"/>
      <c r="AHH139" s="4"/>
      <c r="AHN139" s="4"/>
      <c r="AHT139" s="4"/>
      <c r="AHZ139" s="4"/>
      <c r="AIF139" s="4"/>
      <c r="AIL139" s="4"/>
      <c r="AIR139" s="4"/>
      <c r="AIX139" s="4"/>
      <c r="AJD139" s="4"/>
      <c r="AJJ139" s="4"/>
      <c r="AJP139" s="4"/>
      <c r="AJV139" s="4"/>
      <c r="AKB139" s="4"/>
      <c r="AKH139" s="4"/>
      <c r="AKN139" s="4"/>
      <c r="AKT139" s="4"/>
      <c r="AKZ139" s="4"/>
      <c r="ALF139" s="4"/>
      <c r="ALL139" s="4"/>
      <c r="ALR139" s="4"/>
      <c r="ALX139" s="4"/>
      <c r="AMD139" s="4"/>
      <c r="AMJ139" s="4"/>
      <c r="AMP139" s="4"/>
      <c r="AMV139" s="4"/>
      <c r="ANB139" s="4"/>
      <c r="ANH139" s="4"/>
      <c r="ANN139" s="4"/>
      <c r="ANT139" s="4"/>
      <c r="ANZ139" s="4"/>
      <c r="AOF139" s="4"/>
      <c r="AOL139" s="4"/>
      <c r="AOR139" s="4"/>
      <c r="AOX139" s="4"/>
      <c r="APD139" s="4"/>
      <c r="APJ139" s="4"/>
      <c r="APP139" s="4"/>
      <c r="APV139" s="4"/>
      <c r="AQB139" s="4"/>
      <c r="AQH139" s="4"/>
      <c r="AQN139" s="4"/>
      <c r="AQT139" s="4"/>
      <c r="AQZ139" s="4"/>
      <c r="ARF139" s="4"/>
      <c r="ARL139" s="4"/>
      <c r="ARR139" s="4"/>
      <c r="ARX139" s="4"/>
      <c r="ASD139" s="4"/>
      <c r="ASJ139" s="4"/>
      <c r="ASP139" s="4"/>
      <c r="ASV139" s="4"/>
      <c r="ATB139" s="4"/>
      <c r="ATH139" s="4"/>
      <c r="ATN139" s="4"/>
      <c r="ATT139" s="4"/>
      <c r="ATZ139" s="4"/>
      <c r="AUF139" s="4"/>
      <c r="AUL139" s="4"/>
      <c r="AUR139" s="4"/>
      <c r="AUX139" s="4"/>
      <c r="AVD139" s="4"/>
      <c r="AVJ139" s="4"/>
      <c r="AVP139" s="4"/>
      <c r="AVV139" s="4"/>
      <c r="AWB139" s="4"/>
      <c r="AWH139" s="4"/>
      <c r="AWN139" s="4"/>
      <c r="AWT139" s="4"/>
      <c r="AWZ139" s="4"/>
      <c r="AXF139" s="4"/>
      <c r="AXL139" s="4"/>
      <c r="AXR139" s="4"/>
      <c r="AXX139" s="4"/>
      <c r="AYD139" s="4"/>
      <c r="AYJ139" s="4"/>
      <c r="AYP139" s="4"/>
      <c r="AYV139" s="4"/>
      <c r="AZB139" s="4"/>
      <c r="AZH139" s="4"/>
      <c r="AZN139" s="4"/>
      <c r="AZT139" s="4"/>
      <c r="AZZ139" s="4"/>
      <c r="BAF139" s="4"/>
      <c r="BAL139" s="4"/>
      <c r="BAR139" s="4"/>
      <c r="BAX139" s="4"/>
      <c r="BBD139" s="4"/>
      <c r="BBJ139" s="4"/>
      <c r="BBP139" s="4"/>
      <c r="BBV139" s="4"/>
      <c r="BCB139" s="4"/>
      <c r="BCH139" s="4"/>
      <c r="BCN139" s="4"/>
      <c r="BCT139" s="4"/>
      <c r="BCZ139" s="4"/>
      <c r="BDF139" s="4"/>
      <c r="BDL139" s="4"/>
      <c r="BDR139" s="4"/>
      <c r="BDX139" s="4"/>
      <c r="BED139" s="4"/>
      <c r="BEJ139" s="4"/>
      <c r="BEP139" s="4"/>
      <c r="BEV139" s="4"/>
      <c r="BFB139" s="4"/>
      <c r="BFH139" s="4"/>
      <c r="BFN139" s="4"/>
      <c r="BFT139" s="4"/>
      <c r="BFZ139" s="4"/>
      <c r="BGF139" s="4"/>
      <c r="BGL139" s="4"/>
      <c r="BGR139" s="4"/>
      <c r="BGX139" s="4"/>
      <c r="BHD139" s="4"/>
      <c r="BHJ139" s="4"/>
      <c r="BHP139" s="4"/>
      <c r="BHV139" s="4"/>
      <c r="BIB139" s="4"/>
      <c r="BIH139" s="4"/>
      <c r="BIN139" s="4"/>
      <c r="BIT139" s="4"/>
      <c r="BIZ139" s="4"/>
      <c r="BJF139" s="4"/>
      <c r="BJL139" s="4"/>
      <c r="BJR139" s="4"/>
      <c r="BJX139" s="4"/>
      <c r="BKD139" s="4"/>
      <c r="BKJ139" s="4"/>
      <c r="BKP139" s="4"/>
      <c r="BKV139" s="4"/>
      <c r="BLB139" s="4"/>
      <c r="BLH139" s="4"/>
      <c r="BLN139" s="4"/>
      <c r="BLT139" s="4"/>
      <c r="BLZ139" s="4"/>
      <c r="BMF139" s="4"/>
      <c r="BML139" s="4"/>
      <c r="BMR139" s="4"/>
      <c r="BMX139" s="4"/>
      <c r="BND139" s="4"/>
      <c r="BNJ139" s="4"/>
      <c r="BNP139" s="4"/>
      <c r="BNV139" s="4"/>
      <c r="BOB139" s="4"/>
      <c r="BOH139" s="4"/>
      <c r="BON139" s="4"/>
      <c r="BOT139" s="4"/>
      <c r="BOZ139" s="4"/>
      <c r="BPF139" s="4"/>
      <c r="BPL139" s="4"/>
      <c r="BPR139" s="4"/>
      <c r="BPX139" s="4"/>
      <c r="BQD139" s="4"/>
      <c r="BQJ139" s="4"/>
      <c r="BQP139" s="4"/>
      <c r="BQV139" s="4"/>
      <c r="BRB139" s="4"/>
      <c r="BRH139" s="4"/>
      <c r="BRN139" s="4"/>
      <c r="BRT139" s="4"/>
      <c r="BRZ139" s="4"/>
      <c r="BSF139" s="4"/>
      <c r="BSL139" s="4"/>
      <c r="BSR139" s="4"/>
      <c r="BSX139" s="4"/>
      <c r="BTD139" s="4"/>
      <c r="BTJ139" s="4"/>
      <c r="BTP139" s="4"/>
      <c r="BTV139" s="4"/>
      <c r="BUB139" s="4"/>
      <c r="BUH139" s="4"/>
      <c r="BUN139" s="4"/>
      <c r="BUT139" s="4"/>
      <c r="BUZ139" s="4"/>
      <c r="BVF139" s="4"/>
      <c r="BVL139" s="4"/>
      <c r="BVR139" s="4"/>
      <c r="BVX139" s="4"/>
      <c r="BWD139" s="4"/>
      <c r="BWJ139" s="4"/>
      <c r="BWP139" s="4"/>
      <c r="BWV139" s="4"/>
      <c r="BXB139" s="4"/>
      <c r="BXH139" s="4"/>
      <c r="BXN139" s="4"/>
      <c r="BXT139" s="4"/>
      <c r="BXZ139" s="4"/>
      <c r="BYF139" s="4"/>
      <c r="BYL139" s="4"/>
      <c r="BYR139" s="4"/>
      <c r="BYX139" s="4"/>
      <c r="BZD139" s="4"/>
      <c r="BZJ139" s="4"/>
      <c r="BZP139" s="4"/>
      <c r="BZV139" s="4"/>
      <c r="CAB139" s="4"/>
      <c r="CAH139" s="4"/>
      <c r="CAN139" s="4"/>
      <c r="CAT139" s="4"/>
      <c r="CAZ139" s="4"/>
      <c r="CBF139" s="4"/>
      <c r="CBL139" s="4"/>
      <c r="CBR139" s="4"/>
      <c r="CBX139" s="4"/>
      <c r="CCD139" s="4"/>
      <c r="CCJ139" s="4"/>
      <c r="CCP139" s="4"/>
      <c r="CCV139" s="4"/>
      <c r="CDB139" s="4"/>
      <c r="CDH139" s="4"/>
      <c r="CDN139" s="4"/>
      <c r="CDT139" s="4"/>
      <c r="CDZ139" s="4"/>
      <c r="CEF139" s="4"/>
      <c r="CEL139" s="4"/>
      <c r="CER139" s="4"/>
      <c r="CEX139" s="4"/>
      <c r="CFD139" s="4"/>
      <c r="CFJ139" s="4"/>
      <c r="CFP139" s="4"/>
      <c r="CFV139" s="4"/>
      <c r="CGB139" s="4"/>
      <c r="CGH139" s="4"/>
      <c r="CGN139" s="4"/>
      <c r="CGT139" s="4"/>
      <c r="CGZ139" s="4"/>
      <c r="CHF139" s="4"/>
      <c r="CHL139" s="4"/>
      <c r="CHR139" s="4"/>
      <c r="CHX139" s="4"/>
      <c r="CID139" s="4"/>
      <c r="CIJ139" s="4"/>
      <c r="CIP139" s="4"/>
      <c r="CIV139" s="4"/>
      <c r="CJB139" s="4"/>
      <c r="CJH139" s="4"/>
      <c r="CJN139" s="4"/>
      <c r="CJT139" s="4"/>
      <c r="CJZ139" s="4"/>
      <c r="CKF139" s="4"/>
      <c r="CKL139" s="4"/>
      <c r="CKR139" s="4"/>
      <c r="CKX139" s="4"/>
      <c r="CLD139" s="4"/>
      <c r="CLJ139" s="4"/>
      <c r="CLP139" s="4"/>
      <c r="CLV139" s="4"/>
      <c r="CMB139" s="4"/>
      <c r="CMH139" s="4"/>
      <c r="CMN139" s="4"/>
      <c r="CMT139" s="4"/>
      <c r="CMZ139" s="4"/>
      <c r="CNF139" s="4"/>
      <c r="CNL139" s="4"/>
      <c r="CNR139" s="4"/>
      <c r="CNX139" s="4"/>
      <c r="COD139" s="4"/>
      <c r="COJ139" s="4"/>
      <c r="COP139" s="4"/>
      <c r="COV139" s="4"/>
      <c r="CPB139" s="4"/>
      <c r="CPH139" s="4"/>
      <c r="CPN139" s="4"/>
      <c r="CPT139" s="4"/>
      <c r="CPZ139" s="4"/>
      <c r="CQF139" s="4"/>
      <c r="CQL139" s="4"/>
      <c r="CQR139" s="4"/>
      <c r="CQX139" s="4"/>
      <c r="CRD139" s="4"/>
      <c r="CRJ139" s="4"/>
      <c r="CRP139" s="4"/>
      <c r="CRV139" s="4"/>
      <c r="CSB139" s="4"/>
      <c r="CSH139" s="4"/>
      <c r="CSN139" s="4"/>
      <c r="CST139" s="4"/>
      <c r="CSZ139" s="4"/>
      <c r="CTF139" s="4"/>
      <c r="CTL139" s="4"/>
      <c r="CTR139" s="4"/>
      <c r="CTX139" s="4"/>
      <c r="CUD139" s="4"/>
      <c r="CUJ139" s="4"/>
      <c r="CUP139" s="4"/>
      <c r="CUV139" s="4"/>
      <c r="CVB139" s="4"/>
      <c r="CVH139" s="4"/>
      <c r="CVN139" s="4"/>
      <c r="CVT139" s="4"/>
      <c r="CVZ139" s="4"/>
      <c r="CWF139" s="4"/>
      <c r="CWL139" s="4"/>
      <c r="CWR139" s="4"/>
      <c r="CWX139" s="4"/>
      <c r="CXD139" s="4"/>
      <c r="CXJ139" s="4"/>
      <c r="CXP139" s="4"/>
      <c r="CXV139" s="4"/>
      <c r="CYB139" s="4"/>
      <c r="CYH139" s="4"/>
      <c r="CYN139" s="4"/>
      <c r="CYT139" s="4"/>
      <c r="CYZ139" s="4"/>
      <c r="CZF139" s="4"/>
      <c r="CZL139" s="4"/>
      <c r="CZR139" s="4"/>
      <c r="CZX139" s="4"/>
      <c r="DAD139" s="4"/>
      <c r="DAJ139" s="4"/>
      <c r="DAP139" s="4"/>
      <c r="DAV139" s="4"/>
      <c r="DBB139" s="4"/>
      <c r="DBH139" s="4"/>
      <c r="DBN139" s="4"/>
      <c r="DBT139" s="4"/>
      <c r="DBZ139" s="4"/>
      <c r="DCF139" s="4"/>
      <c r="DCL139" s="4"/>
      <c r="DCR139" s="4"/>
      <c r="DCX139" s="4"/>
      <c r="DDD139" s="4"/>
      <c r="DDJ139" s="4"/>
      <c r="DDP139" s="4"/>
      <c r="DDV139" s="4"/>
      <c r="DEB139" s="4"/>
      <c r="DEH139" s="4"/>
      <c r="DEN139" s="4"/>
      <c r="DET139" s="4"/>
      <c r="DEZ139" s="4"/>
      <c r="DFF139" s="4"/>
      <c r="DFL139" s="4"/>
      <c r="DFR139" s="4"/>
      <c r="DFX139" s="4"/>
      <c r="DGD139" s="4"/>
      <c r="DGJ139" s="4"/>
      <c r="DGP139" s="4"/>
      <c r="DGV139" s="4"/>
      <c r="DHB139" s="4"/>
      <c r="DHH139" s="4"/>
      <c r="DHN139" s="4"/>
      <c r="DHT139" s="4"/>
      <c r="DHZ139" s="4"/>
      <c r="DIF139" s="4"/>
      <c r="DIL139" s="4"/>
      <c r="DIR139" s="4"/>
      <c r="DIX139" s="4"/>
      <c r="DJD139" s="4"/>
      <c r="DJJ139" s="4"/>
      <c r="DJP139" s="4"/>
      <c r="DJV139" s="4"/>
      <c r="DKB139" s="4"/>
      <c r="DKH139" s="4"/>
      <c r="DKN139" s="4"/>
      <c r="DKT139" s="4"/>
      <c r="DKZ139" s="4"/>
      <c r="DLF139" s="4"/>
      <c r="DLL139" s="4"/>
      <c r="DLR139" s="4"/>
      <c r="DLX139" s="4"/>
      <c r="DMD139" s="4"/>
      <c r="DMJ139" s="4"/>
      <c r="DMP139" s="4"/>
      <c r="DMV139" s="4"/>
      <c r="DNB139" s="4"/>
      <c r="DNH139" s="4"/>
      <c r="DNN139" s="4"/>
      <c r="DNT139" s="4"/>
      <c r="DNZ139" s="4"/>
      <c r="DOF139" s="4"/>
      <c r="DOL139" s="4"/>
      <c r="DOR139" s="4"/>
      <c r="DOX139" s="4"/>
      <c r="DPD139" s="4"/>
      <c r="DPJ139" s="4"/>
      <c r="DPP139" s="4"/>
      <c r="DPV139" s="4"/>
      <c r="DQB139" s="4"/>
      <c r="DQH139" s="4"/>
      <c r="DQN139" s="4"/>
      <c r="DQT139" s="4"/>
      <c r="DQZ139" s="4"/>
      <c r="DRF139" s="4"/>
      <c r="DRL139" s="4"/>
      <c r="DRR139" s="4"/>
      <c r="DRX139" s="4"/>
      <c r="DSD139" s="4"/>
      <c r="DSJ139" s="4"/>
      <c r="DSP139" s="4"/>
      <c r="DSV139" s="4"/>
      <c r="DTB139" s="4"/>
      <c r="DTH139" s="4"/>
      <c r="DTN139" s="4"/>
      <c r="DTT139" s="4"/>
      <c r="DTZ139" s="4"/>
      <c r="DUF139" s="4"/>
      <c r="DUL139" s="4"/>
      <c r="DUR139" s="4"/>
      <c r="DUX139" s="4"/>
      <c r="DVD139" s="4"/>
      <c r="DVJ139" s="4"/>
      <c r="DVP139" s="4"/>
      <c r="DVV139" s="4"/>
      <c r="DWB139" s="4"/>
      <c r="DWH139" s="4"/>
      <c r="DWN139" s="4"/>
      <c r="DWT139" s="4"/>
      <c r="DWZ139" s="4"/>
      <c r="DXF139" s="4"/>
      <c r="DXL139" s="4"/>
      <c r="DXR139" s="4"/>
      <c r="DXX139" s="4"/>
      <c r="DYD139" s="4"/>
      <c r="DYJ139" s="4"/>
      <c r="DYP139" s="4"/>
      <c r="DYV139" s="4"/>
      <c r="DZB139" s="4"/>
      <c r="DZH139" s="4"/>
      <c r="DZN139" s="4"/>
      <c r="DZT139" s="4"/>
      <c r="DZZ139" s="4"/>
      <c r="EAF139" s="4"/>
      <c r="EAL139" s="4"/>
      <c r="EAR139" s="4"/>
      <c r="EAX139" s="4"/>
      <c r="EBD139" s="4"/>
      <c r="EBJ139" s="4"/>
      <c r="EBP139" s="4"/>
      <c r="EBV139" s="4"/>
      <c r="ECB139" s="4"/>
      <c r="ECH139" s="4"/>
      <c r="ECN139" s="4"/>
      <c r="ECT139" s="4"/>
      <c r="ECZ139" s="4"/>
      <c r="EDF139" s="4"/>
      <c r="EDL139" s="4"/>
      <c r="EDR139" s="4"/>
      <c r="EDX139" s="4"/>
      <c r="EED139" s="4"/>
      <c r="EEJ139" s="4"/>
      <c r="EEP139" s="4"/>
      <c r="EEV139" s="4"/>
      <c r="EFB139" s="4"/>
      <c r="EFH139" s="4"/>
      <c r="EFN139" s="4"/>
      <c r="EFT139" s="4"/>
      <c r="EFZ139" s="4"/>
      <c r="EGF139" s="4"/>
      <c r="EGL139" s="4"/>
      <c r="EGR139" s="4"/>
      <c r="EGX139" s="4"/>
      <c r="EHD139" s="4"/>
      <c r="EHJ139" s="4"/>
      <c r="EHP139" s="4"/>
      <c r="EHV139" s="4"/>
      <c r="EIB139" s="4"/>
      <c r="EIH139" s="4"/>
      <c r="EIN139" s="4"/>
      <c r="EIT139" s="4"/>
      <c r="EIZ139" s="4"/>
      <c r="EJF139" s="4"/>
      <c r="EJL139" s="4"/>
      <c r="EJR139" s="4"/>
      <c r="EJX139" s="4"/>
      <c r="EKD139" s="4"/>
      <c r="EKJ139" s="4"/>
      <c r="EKP139" s="4"/>
      <c r="EKV139" s="4"/>
      <c r="ELB139" s="4"/>
      <c r="ELH139" s="4"/>
      <c r="ELN139" s="4"/>
      <c r="ELT139" s="4"/>
      <c r="ELZ139" s="4"/>
      <c r="EMF139" s="4"/>
      <c r="EML139" s="4"/>
      <c r="EMR139" s="4"/>
      <c r="EMX139" s="4"/>
      <c r="END139" s="4"/>
      <c r="ENJ139" s="4"/>
      <c r="ENP139" s="4"/>
      <c r="ENV139" s="4"/>
      <c r="EOB139" s="4"/>
      <c r="EOH139" s="4"/>
      <c r="EON139" s="4"/>
      <c r="EOT139" s="4"/>
      <c r="EOZ139" s="4"/>
      <c r="EPF139" s="4"/>
      <c r="EPL139" s="4"/>
      <c r="EPR139" s="4"/>
      <c r="EPX139" s="4"/>
      <c r="EQD139" s="4"/>
      <c r="EQJ139" s="4"/>
      <c r="EQP139" s="4"/>
      <c r="EQV139" s="4"/>
      <c r="ERB139" s="4"/>
      <c r="ERH139" s="4"/>
      <c r="ERN139" s="4"/>
      <c r="ERT139" s="4"/>
      <c r="ERZ139" s="4"/>
      <c r="ESF139" s="4"/>
      <c r="ESL139" s="4"/>
      <c r="ESR139" s="4"/>
      <c r="ESX139" s="4"/>
      <c r="ETD139" s="4"/>
      <c r="ETJ139" s="4"/>
      <c r="ETP139" s="4"/>
      <c r="ETV139" s="4"/>
      <c r="EUB139" s="4"/>
      <c r="EUH139" s="4"/>
      <c r="EUN139" s="4"/>
      <c r="EUT139" s="4"/>
      <c r="EUZ139" s="4"/>
      <c r="EVF139" s="4"/>
      <c r="EVL139" s="4"/>
      <c r="EVR139" s="4"/>
      <c r="EVX139" s="4"/>
      <c r="EWD139" s="4"/>
      <c r="EWJ139" s="4"/>
      <c r="EWP139" s="4"/>
      <c r="EWV139" s="4"/>
      <c r="EXB139" s="4"/>
      <c r="EXH139" s="4"/>
      <c r="EXN139" s="4"/>
      <c r="EXT139" s="4"/>
      <c r="EXZ139" s="4"/>
      <c r="EYF139" s="4"/>
      <c r="EYL139" s="4"/>
      <c r="EYR139" s="4"/>
      <c r="EYX139" s="4"/>
      <c r="EZD139" s="4"/>
      <c r="EZJ139" s="4"/>
      <c r="EZP139" s="4"/>
      <c r="EZV139" s="4"/>
      <c r="FAB139" s="4"/>
      <c r="FAH139" s="4"/>
      <c r="FAN139" s="4"/>
      <c r="FAT139" s="4"/>
      <c r="FAZ139" s="4"/>
      <c r="FBF139" s="4"/>
      <c r="FBL139" s="4"/>
      <c r="FBR139" s="4"/>
      <c r="FBX139" s="4"/>
      <c r="FCD139" s="4"/>
      <c r="FCJ139" s="4"/>
      <c r="FCP139" s="4"/>
      <c r="FCV139" s="4"/>
      <c r="FDB139" s="4"/>
      <c r="FDH139" s="4"/>
      <c r="FDN139" s="4"/>
      <c r="FDT139" s="4"/>
      <c r="FDZ139" s="4"/>
      <c r="FEF139" s="4"/>
      <c r="FEL139" s="4"/>
      <c r="FER139" s="4"/>
      <c r="FEX139" s="4"/>
      <c r="FFD139" s="4"/>
      <c r="FFJ139" s="4"/>
      <c r="FFP139" s="4"/>
      <c r="FFV139" s="4"/>
      <c r="FGB139" s="4"/>
      <c r="FGH139" s="4"/>
      <c r="FGN139" s="4"/>
      <c r="FGT139" s="4"/>
      <c r="FGZ139" s="4"/>
      <c r="FHF139" s="4"/>
      <c r="FHL139" s="4"/>
      <c r="FHR139" s="4"/>
      <c r="FHX139" s="4"/>
      <c r="FID139" s="4"/>
      <c r="FIJ139" s="4"/>
      <c r="FIP139" s="4"/>
      <c r="FIV139" s="4"/>
      <c r="FJB139" s="4"/>
      <c r="FJH139" s="4"/>
      <c r="FJN139" s="4"/>
      <c r="FJT139" s="4"/>
      <c r="FJZ139" s="4"/>
      <c r="FKF139" s="4"/>
      <c r="FKL139" s="4"/>
      <c r="FKR139" s="4"/>
      <c r="FKX139" s="4"/>
      <c r="FLD139" s="4"/>
      <c r="FLJ139" s="4"/>
      <c r="FLP139" s="4"/>
      <c r="FLV139" s="4"/>
      <c r="FMB139" s="4"/>
      <c r="FMH139" s="4"/>
      <c r="FMN139" s="4"/>
      <c r="FMT139" s="4"/>
      <c r="FMZ139" s="4"/>
      <c r="FNF139" s="4"/>
      <c r="FNL139" s="4"/>
      <c r="FNR139" s="4"/>
      <c r="FNX139" s="4"/>
      <c r="FOD139" s="4"/>
      <c r="FOJ139" s="4"/>
      <c r="FOP139" s="4"/>
      <c r="FOV139" s="4"/>
      <c r="FPB139" s="4"/>
      <c r="FPH139" s="4"/>
      <c r="FPN139" s="4"/>
      <c r="FPT139" s="4"/>
      <c r="FPZ139" s="4"/>
      <c r="FQF139" s="4"/>
      <c r="FQL139" s="4"/>
      <c r="FQR139" s="4"/>
      <c r="FQX139" s="4"/>
      <c r="FRD139" s="4"/>
      <c r="FRJ139" s="4"/>
      <c r="FRP139" s="4"/>
      <c r="FRV139" s="4"/>
      <c r="FSB139" s="4"/>
      <c r="FSH139" s="4"/>
      <c r="FSN139" s="4"/>
      <c r="FST139" s="4"/>
      <c r="FSZ139" s="4"/>
      <c r="FTF139" s="4"/>
      <c r="FTL139" s="4"/>
      <c r="FTR139" s="4"/>
      <c r="FTX139" s="4"/>
      <c r="FUD139" s="4"/>
      <c r="FUJ139" s="4"/>
      <c r="FUP139" s="4"/>
      <c r="FUV139" s="4"/>
      <c r="FVB139" s="4"/>
      <c r="FVH139" s="4"/>
      <c r="FVN139" s="4"/>
      <c r="FVT139" s="4"/>
      <c r="FVZ139" s="4"/>
      <c r="FWF139" s="4"/>
      <c r="FWL139" s="4"/>
      <c r="FWR139" s="4"/>
      <c r="FWX139" s="4"/>
      <c r="FXD139" s="4"/>
      <c r="FXJ139" s="4"/>
      <c r="FXP139" s="4"/>
      <c r="FXV139" s="4"/>
      <c r="FYB139" s="4"/>
      <c r="FYH139" s="4"/>
      <c r="FYN139" s="4"/>
      <c r="FYT139" s="4"/>
      <c r="FYZ139" s="4"/>
      <c r="FZF139" s="4"/>
      <c r="FZL139" s="4"/>
      <c r="FZR139" s="4"/>
      <c r="FZX139" s="4"/>
      <c r="GAD139" s="4"/>
      <c r="GAJ139" s="4"/>
      <c r="GAP139" s="4"/>
      <c r="GAV139" s="4"/>
      <c r="GBB139" s="4"/>
      <c r="GBH139" s="4"/>
      <c r="GBN139" s="4"/>
      <c r="GBT139" s="4"/>
      <c r="GBZ139" s="4"/>
      <c r="GCF139" s="4"/>
      <c r="GCL139" s="4"/>
      <c r="GCR139" s="4"/>
      <c r="GCX139" s="4"/>
      <c r="GDD139" s="4"/>
      <c r="GDJ139" s="4"/>
      <c r="GDP139" s="4"/>
      <c r="GDV139" s="4"/>
      <c r="GEB139" s="4"/>
      <c r="GEH139" s="4"/>
      <c r="GEN139" s="4"/>
      <c r="GET139" s="4"/>
      <c r="GEZ139" s="4"/>
      <c r="GFF139" s="4"/>
      <c r="GFL139" s="4"/>
      <c r="GFR139" s="4"/>
      <c r="GFX139" s="4"/>
      <c r="GGD139" s="4"/>
      <c r="GGJ139" s="4"/>
      <c r="GGP139" s="4"/>
      <c r="GGV139" s="4"/>
      <c r="GHB139" s="4"/>
      <c r="GHH139" s="4"/>
      <c r="GHN139" s="4"/>
      <c r="GHT139" s="4"/>
      <c r="GHZ139" s="4"/>
      <c r="GIF139" s="4"/>
      <c r="GIL139" s="4"/>
      <c r="GIR139" s="4"/>
      <c r="GIX139" s="4"/>
      <c r="GJD139" s="4"/>
      <c r="GJJ139" s="4"/>
      <c r="GJP139" s="4"/>
      <c r="GJV139" s="4"/>
      <c r="GKB139" s="4"/>
      <c r="GKH139" s="4"/>
      <c r="GKN139" s="4"/>
      <c r="GKT139" s="4"/>
      <c r="GKZ139" s="4"/>
      <c r="GLF139" s="4"/>
      <c r="GLL139" s="4"/>
      <c r="GLR139" s="4"/>
      <c r="GLX139" s="4"/>
      <c r="GMD139" s="4"/>
      <c r="GMJ139" s="4"/>
      <c r="GMP139" s="4"/>
      <c r="GMV139" s="4"/>
      <c r="GNB139" s="4"/>
      <c r="GNH139" s="4"/>
      <c r="GNN139" s="4"/>
      <c r="GNT139" s="4"/>
      <c r="GNZ139" s="4"/>
      <c r="GOF139" s="4"/>
      <c r="GOL139" s="4"/>
      <c r="GOR139" s="4"/>
      <c r="GOX139" s="4"/>
      <c r="GPD139" s="4"/>
      <c r="GPJ139" s="4"/>
      <c r="GPP139" s="4"/>
      <c r="GPV139" s="4"/>
      <c r="GQB139" s="4"/>
      <c r="GQH139" s="4"/>
      <c r="GQN139" s="4"/>
      <c r="GQT139" s="4"/>
      <c r="GQZ139" s="4"/>
      <c r="GRF139" s="4"/>
      <c r="GRL139" s="4"/>
      <c r="GRR139" s="4"/>
      <c r="GRX139" s="4"/>
      <c r="GSD139" s="4"/>
      <c r="GSJ139" s="4"/>
      <c r="GSP139" s="4"/>
      <c r="GSV139" s="4"/>
      <c r="GTB139" s="4"/>
      <c r="GTH139" s="4"/>
      <c r="GTN139" s="4"/>
      <c r="GTT139" s="4"/>
      <c r="GTZ139" s="4"/>
      <c r="GUF139" s="4"/>
      <c r="GUL139" s="4"/>
      <c r="GUR139" s="4"/>
      <c r="GUX139" s="4"/>
      <c r="GVD139" s="4"/>
      <c r="GVJ139" s="4"/>
      <c r="GVP139" s="4"/>
      <c r="GVV139" s="4"/>
      <c r="GWB139" s="4"/>
      <c r="GWH139" s="4"/>
      <c r="GWN139" s="4"/>
      <c r="GWT139" s="4"/>
      <c r="GWZ139" s="4"/>
      <c r="GXF139" s="4"/>
      <c r="GXL139" s="4"/>
      <c r="GXR139" s="4"/>
      <c r="GXX139" s="4"/>
      <c r="GYD139" s="4"/>
      <c r="GYJ139" s="4"/>
      <c r="GYP139" s="4"/>
      <c r="GYV139" s="4"/>
      <c r="GZB139" s="4"/>
      <c r="GZH139" s="4"/>
      <c r="GZN139" s="4"/>
      <c r="GZT139" s="4"/>
      <c r="GZZ139" s="4"/>
      <c r="HAF139" s="4"/>
      <c r="HAL139" s="4"/>
      <c r="HAR139" s="4"/>
      <c r="HAX139" s="4"/>
      <c r="HBD139" s="4"/>
      <c r="HBJ139" s="4"/>
      <c r="HBP139" s="4"/>
      <c r="HBV139" s="4"/>
      <c r="HCB139" s="4"/>
      <c r="HCH139" s="4"/>
      <c r="HCN139" s="4"/>
      <c r="HCT139" s="4"/>
      <c r="HCZ139" s="4"/>
      <c r="HDF139" s="4"/>
      <c r="HDL139" s="4"/>
      <c r="HDR139" s="4"/>
      <c r="HDX139" s="4"/>
      <c r="HED139" s="4"/>
      <c r="HEJ139" s="4"/>
      <c r="HEP139" s="4"/>
      <c r="HEV139" s="4"/>
      <c r="HFB139" s="4"/>
      <c r="HFH139" s="4"/>
      <c r="HFN139" s="4"/>
      <c r="HFT139" s="4"/>
      <c r="HFZ139" s="4"/>
      <c r="HGF139" s="4"/>
      <c r="HGL139" s="4"/>
      <c r="HGR139" s="4"/>
      <c r="HGX139" s="4"/>
      <c r="HHD139" s="4"/>
      <c r="HHJ139" s="4"/>
      <c r="HHP139" s="4"/>
      <c r="HHV139" s="4"/>
      <c r="HIB139" s="4"/>
      <c r="HIH139" s="4"/>
      <c r="HIN139" s="4"/>
      <c r="HIT139" s="4"/>
      <c r="HIZ139" s="4"/>
      <c r="HJF139" s="4"/>
      <c r="HJL139" s="4"/>
      <c r="HJR139" s="4"/>
      <c r="HJX139" s="4"/>
      <c r="HKD139" s="4"/>
      <c r="HKJ139" s="4"/>
      <c r="HKP139" s="4"/>
      <c r="HKV139" s="4"/>
      <c r="HLB139" s="4"/>
      <c r="HLH139" s="4"/>
      <c r="HLN139" s="4"/>
      <c r="HLT139" s="4"/>
      <c r="HLZ139" s="4"/>
      <c r="HMF139" s="4"/>
      <c r="HML139" s="4"/>
      <c r="HMR139" s="4"/>
      <c r="HMX139" s="4"/>
      <c r="HND139" s="4"/>
      <c r="HNJ139" s="4"/>
      <c r="HNP139" s="4"/>
      <c r="HNV139" s="4"/>
      <c r="HOB139" s="4"/>
      <c r="HOH139" s="4"/>
      <c r="HON139" s="4"/>
      <c r="HOT139" s="4"/>
      <c r="HOZ139" s="4"/>
      <c r="HPF139" s="4"/>
      <c r="HPL139" s="4"/>
      <c r="HPR139" s="4"/>
      <c r="HPX139" s="4"/>
      <c r="HQD139" s="4"/>
      <c r="HQJ139" s="4"/>
      <c r="HQP139" s="4"/>
      <c r="HQV139" s="4"/>
      <c r="HRB139" s="4"/>
      <c r="HRH139" s="4"/>
      <c r="HRN139" s="4"/>
      <c r="HRT139" s="4"/>
      <c r="HRZ139" s="4"/>
      <c r="HSF139" s="4"/>
      <c r="HSL139" s="4"/>
      <c r="HSR139" s="4"/>
      <c r="HSX139" s="4"/>
      <c r="HTD139" s="4"/>
      <c r="HTJ139" s="4"/>
      <c r="HTP139" s="4"/>
      <c r="HTV139" s="4"/>
      <c r="HUB139" s="4"/>
      <c r="HUH139" s="4"/>
      <c r="HUN139" s="4"/>
      <c r="HUT139" s="4"/>
      <c r="HUZ139" s="4"/>
      <c r="HVF139" s="4"/>
      <c r="HVL139" s="4"/>
      <c r="HVR139" s="4"/>
      <c r="HVX139" s="4"/>
      <c r="HWD139" s="4"/>
      <c r="HWJ139" s="4"/>
      <c r="HWP139" s="4"/>
      <c r="HWV139" s="4"/>
      <c r="HXB139" s="4"/>
      <c r="HXH139" s="4"/>
      <c r="HXN139" s="4"/>
      <c r="HXT139" s="4"/>
      <c r="HXZ139" s="4"/>
      <c r="HYF139" s="4"/>
      <c r="HYL139" s="4"/>
      <c r="HYR139" s="4"/>
      <c r="HYX139" s="4"/>
      <c r="HZD139" s="4"/>
      <c r="HZJ139" s="4"/>
      <c r="HZP139" s="4"/>
      <c r="HZV139" s="4"/>
      <c r="IAB139" s="4"/>
      <c r="IAH139" s="4"/>
      <c r="IAN139" s="4"/>
      <c r="IAT139" s="4"/>
      <c r="IAZ139" s="4"/>
      <c r="IBF139" s="4"/>
      <c r="IBL139" s="4"/>
      <c r="IBR139" s="4"/>
      <c r="IBX139" s="4"/>
      <c r="ICD139" s="4"/>
      <c r="ICJ139" s="4"/>
      <c r="ICP139" s="4"/>
      <c r="ICV139" s="4"/>
      <c r="IDB139" s="4"/>
      <c r="IDH139" s="4"/>
      <c r="IDN139" s="4"/>
      <c r="IDT139" s="4"/>
      <c r="IDZ139" s="4"/>
      <c r="IEF139" s="4"/>
      <c r="IEL139" s="4"/>
      <c r="IER139" s="4"/>
      <c r="IEX139" s="4"/>
      <c r="IFD139" s="4"/>
      <c r="IFJ139" s="4"/>
      <c r="IFP139" s="4"/>
      <c r="IFV139" s="4"/>
      <c r="IGB139" s="4"/>
      <c r="IGH139" s="4"/>
      <c r="IGN139" s="4"/>
      <c r="IGT139" s="4"/>
      <c r="IGZ139" s="4"/>
      <c r="IHF139" s="4"/>
      <c r="IHL139" s="4"/>
      <c r="IHR139" s="4"/>
      <c r="IHX139" s="4"/>
      <c r="IID139" s="4"/>
      <c r="IIJ139" s="4"/>
      <c r="IIP139" s="4"/>
      <c r="IIV139" s="4"/>
      <c r="IJB139" s="4"/>
      <c r="IJH139" s="4"/>
      <c r="IJN139" s="4"/>
      <c r="IJT139" s="4"/>
      <c r="IJZ139" s="4"/>
      <c r="IKF139" s="4"/>
      <c r="IKL139" s="4"/>
      <c r="IKR139" s="4"/>
      <c r="IKX139" s="4"/>
      <c r="ILD139" s="4"/>
      <c r="ILJ139" s="4"/>
      <c r="ILP139" s="4"/>
      <c r="ILV139" s="4"/>
      <c r="IMB139" s="4"/>
      <c r="IMH139" s="4"/>
      <c r="IMN139" s="4"/>
      <c r="IMT139" s="4"/>
      <c r="IMZ139" s="4"/>
      <c r="INF139" s="4"/>
      <c r="INL139" s="4"/>
      <c r="INR139" s="4"/>
      <c r="INX139" s="4"/>
      <c r="IOD139" s="4"/>
      <c r="IOJ139" s="4"/>
      <c r="IOP139" s="4"/>
      <c r="IOV139" s="4"/>
      <c r="IPB139" s="4"/>
      <c r="IPH139" s="4"/>
      <c r="IPN139" s="4"/>
      <c r="IPT139" s="4"/>
      <c r="IPZ139" s="4"/>
      <c r="IQF139" s="4"/>
      <c r="IQL139" s="4"/>
      <c r="IQR139" s="4"/>
      <c r="IQX139" s="4"/>
      <c r="IRD139" s="4"/>
      <c r="IRJ139" s="4"/>
      <c r="IRP139" s="4"/>
      <c r="IRV139" s="4"/>
      <c r="ISB139" s="4"/>
      <c r="ISH139" s="4"/>
      <c r="ISN139" s="4"/>
      <c r="IST139" s="4"/>
      <c r="ISZ139" s="4"/>
      <c r="ITF139" s="4"/>
      <c r="ITL139" s="4"/>
      <c r="ITR139" s="4"/>
      <c r="ITX139" s="4"/>
      <c r="IUD139" s="4"/>
      <c r="IUJ139" s="4"/>
      <c r="IUP139" s="4"/>
      <c r="IUV139" s="4"/>
      <c r="IVB139" s="4"/>
      <c r="IVH139" s="4"/>
      <c r="IVN139" s="4"/>
      <c r="IVT139" s="4"/>
      <c r="IVZ139" s="4"/>
      <c r="IWF139" s="4"/>
      <c r="IWL139" s="4"/>
      <c r="IWR139" s="4"/>
      <c r="IWX139" s="4"/>
      <c r="IXD139" s="4"/>
      <c r="IXJ139" s="4"/>
      <c r="IXP139" s="4"/>
      <c r="IXV139" s="4"/>
      <c r="IYB139" s="4"/>
      <c r="IYH139" s="4"/>
      <c r="IYN139" s="4"/>
      <c r="IYT139" s="4"/>
      <c r="IYZ139" s="4"/>
      <c r="IZF139" s="4"/>
      <c r="IZL139" s="4"/>
      <c r="IZR139" s="4"/>
      <c r="IZX139" s="4"/>
      <c r="JAD139" s="4"/>
      <c r="JAJ139" s="4"/>
      <c r="JAP139" s="4"/>
      <c r="JAV139" s="4"/>
      <c r="JBB139" s="4"/>
      <c r="JBH139" s="4"/>
      <c r="JBN139" s="4"/>
      <c r="JBT139" s="4"/>
      <c r="JBZ139" s="4"/>
      <c r="JCF139" s="4"/>
      <c r="JCL139" s="4"/>
      <c r="JCR139" s="4"/>
      <c r="JCX139" s="4"/>
      <c r="JDD139" s="4"/>
      <c r="JDJ139" s="4"/>
      <c r="JDP139" s="4"/>
      <c r="JDV139" s="4"/>
      <c r="JEB139" s="4"/>
      <c r="JEH139" s="4"/>
      <c r="JEN139" s="4"/>
      <c r="JET139" s="4"/>
      <c r="JEZ139" s="4"/>
      <c r="JFF139" s="4"/>
      <c r="JFL139" s="4"/>
      <c r="JFR139" s="4"/>
      <c r="JFX139" s="4"/>
      <c r="JGD139" s="4"/>
      <c r="JGJ139" s="4"/>
      <c r="JGP139" s="4"/>
      <c r="JGV139" s="4"/>
      <c r="JHB139" s="4"/>
      <c r="JHH139" s="4"/>
      <c r="JHN139" s="4"/>
      <c r="JHT139" s="4"/>
      <c r="JHZ139" s="4"/>
      <c r="JIF139" s="4"/>
      <c r="JIL139" s="4"/>
      <c r="JIR139" s="4"/>
      <c r="JIX139" s="4"/>
      <c r="JJD139" s="4"/>
      <c r="JJJ139" s="4"/>
      <c r="JJP139" s="4"/>
      <c r="JJV139" s="4"/>
      <c r="JKB139" s="4"/>
      <c r="JKH139" s="4"/>
      <c r="JKN139" s="4"/>
      <c r="JKT139" s="4"/>
      <c r="JKZ139" s="4"/>
      <c r="JLF139" s="4"/>
      <c r="JLL139" s="4"/>
      <c r="JLR139" s="4"/>
      <c r="JLX139" s="4"/>
      <c r="JMD139" s="4"/>
      <c r="JMJ139" s="4"/>
      <c r="JMP139" s="4"/>
      <c r="JMV139" s="4"/>
      <c r="JNB139" s="4"/>
      <c r="JNH139" s="4"/>
      <c r="JNN139" s="4"/>
      <c r="JNT139" s="4"/>
      <c r="JNZ139" s="4"/>
      <c r="JOF139" s="4"/>
      <c r="JOL139" s="4"/>
      <c r="JOR139" s="4"/>
      <c r="JOX139" s="4"/>
      <c r="JPD139" s="4"/>
      <c r="JPJ139" s="4"/>
      <c r="JPP139" s="4"/>
      <c r="JPV139" s="4"/>
      <c r="JQB139" s="4"/>
      <c r="JQH139" s="4"/>
      <c r="JQN139" s="4"/>
      <c r="JQT139" s="4"/>
      <c r="JQZ139" s="4"/>
      <c r="JRF139" s="4"/>
      <c r="JRL139" s="4"/>
      <c r="JRR139" s="4"/>
      <c r="JRX139" s="4"/>
      <c r="JSD139" s="4"/>
      <c r="JSJ139" s="4"/>
      <c r="JSP139" s="4"/>
      <c r="JSV139" s="4"/>
      <c r="JTB139" s="4"/>
      <c r="JTH139" s="4"/>
      <c r="JTN139" s="4"/>
      <c r="JTT139" s="4"/>
      <c r="JTZ139" s="4"/>
      <c r="JUF139" s="4"/>
      <c r="JUL139" s="4"/>
      <c r="JUR139" s="4"/>
      <c r="JUX139" s="4"/>
      <c r="JVD139" s="4"/>
      <c r="JVJ139" s="4"/>
      <c r="JVP139" s="4"/>
      <c r="JVV139" s="4"/>
      <c r="JWB139" s="4"/>
      <c r="JWH139" s="4"/>
      <c r="JWN139" s="4"/>
      <c r="JWT139" s="4"/>
      <c r="JWZ139" s="4"/>
      <c r="JXF139" s="4"/>
      <c r="JXL139" s="4"/>
      <c r="JXR139" s="4"/>
      <c r="JXX139" s="4"/>
      <c r="JYD139" s="4"/>
      <c r="JYJ139" s="4"/>
      <c r="JYP139" s="4"/>
      <c r="JYV139" s="4"/>
      <c r="JZB139" s="4"/>
      <c r="JZH139" s="4"/>
      <c r="JZN139" s="4"/>
      <c r="JZT139" s="4"/>
      <c r="JZZ139" s="4"/>
      <c r="KAF139" s="4"/>
      <c r="KAL139" s="4"/>
      <c r="KAR139" s="4"/>
      <c r="KAX139" s="4"/>
      <c r="KBD139" s="4"/>
      <c r="KBJ139" s="4"/>
      <c r="KBP139" s="4"/>
      <c r="KBV139" s="4"/>
      <c r="KCB139" s="4"/>
      <c r="KCH139" s="4"/>
      <c r="KCN139" s="4"/>
      <c r="KCT139" s="4"/>
      <c r="KCZ139" s="4"/>
      <c r="KDF139" s="4"/>
      <c r="KDL139" s="4"/>
      <c r="KDR139" s="4"/>
      <c r="KDX139" s="4"/>
      <c r="KED139" s="4"/>
      <c r="KEJ139" s="4"/>
      <c r="KEP139" s="4"/>
      <c r="KEV139" s="4"/>
      <c r="KFB139" s="4"/>
      <c r="KFH139" s="4"/>
      <c r="KFN139" s="4"/>
      <c r="KFT139" s="4"/>
      <c r="KFZ139" s="4"/>
      <c r="KGF139" s="4"/>
      <c r="KGL139" s="4"/>
      <c r="KGR139" s="4"/>
      <c r="KGX139" s="4"/>
      <c r="KHD139" s="4"/>
      <c r="KHJ139" s="4"/>
      <c r="KHP139" s="4"/>
      <c r="KHV139" s="4"/>
      <c r="KIB139" s="4"/>
      <c r="KIH139" s="4"/>
      <c r="KIN139" s="4"/>
      <c r="KIT139" s="4"/>
      <c r="KIZ139" s="4"/>
      <c r="KJF139" s="4"/>
      <c r="KJL139" s="4"/>
      <c r="KJR139" s="4"/>
      <c r="KJX139" s="4"/>
      <c r="KKD139" s="4"/>
      <c r="KKJ139" s="4"/>
      <c r="KKP139" s="4"/>
      <c r="KKV139" s="4"/>
      <c r="KLB139" s="4"/>
      <c r="KLH139" s="4"/>
      <c r="KLN139" s="4"/>
      <c r="KLT139" s="4"/>
      <c r="KLZ139" s="4"/>
      <c r="KMF139" s="4"/>
      <c r="KML139" s="4"/>
      <c r="KMR139" s="4"/>
      <c r="KMX139" s="4"/>
      <c r="KND139" s="4"/>
      <c r="KNJ139" s="4"/>
      <c r="KNP139" s="4"/>
      <c r="KNV139" s="4"/>
      <c r="KOB139" s="4"/>
      <c r="KOH139" s="4"/>
      <c r="KON139" s="4"/>
      <c r="KOT139" s="4"/>
      <c r="KOZ139" s="4"/>
      <c r="KPF139" s="4"/>
      <c r="KPL139" s="4"/>
      <c r="KPR139" s="4"/>
      <c r="KPX139" s="4"/>
      <c r="KQD139" s="4"/>
      <c r="KQJ139" s="4"/>
      <c r="KQP139" s="4"/>
      <c r="KQV139" s="4"/>
      <c r="KRB139" s="4"/>
      <c r="KRH139" s="4"/>
      <c r="KRN139" s="4"/>
      <c r="KRT139" s="4"/>
      <c r="KRZ139" s="4"/>
      <c r="KSF139" s="4"/>
      <c r="KSL139" s="4"/>
      <c r="KSR139" s="4"/>
      <c r="KSX139" s="4"/>
      <c r="KTD139" s="4"/>
      <c r="KTJ139" s="4"/>
      <c r="KTP139" s="4"/>
      <c r="KTV139" s="4"/>
      <c r="KUB139" s="4"/>
      <c r="KUH139" s="4"/>
      <c r="KUN139" s="4"/>
      <c r="KUT139" s="4"/>
      <c r="KUZ139" s="4"/>
      <c r="KVF139" s="4"/>
      <c r="KVL139" s="4"/>
      <c r="KVR139" s="4"/>
      <c r="KVX139" s="4"/>
      <c r="KWD139" s="4"/>
      <c r="KWJ139" s="4"/>
      <c r="KWP139" s="4"/>
      <c r="KWV139" s="4"/>
      <c r="KXB139" s="4"/>
      <c r="KXH139" s="4"/>
      <c r="KXN139" s="4"/>
      <c r="KXT139" s="4"/>
      <c r="KXZ139" s="4"/>
      <c r="KYF139" s="4"/>
      <c r="KYL139" s="4"/>
      <c r="KYR139" s="4"/>
      <c r="KYX139" s="4"/>
      <c r="KZD139" s="4"/>
      <c r="KZJ139" s="4"/>
      <c r="KZP139" s="4"/>
      <c r="KZV139" s="4"/>
      <c r="LAB139" s="4"/>
      <c r="LAH139" s="4"/>
      <c r="LAN139" s="4"/>
      <c r="LAT139" s="4"/>
      <c r="LAZ139" s="4"/>
      <c r="LBF139" s="4"/>
      <c r="LBL139" s="4"/>
      <c r="LBR139" s="4"/>
      <c r="LBX139" s="4"/>
      <c r="LCD139" s="4"/>
      <c r="LCJ139" s="4"/>
      <c r="LCP139" s="4"/>
      <c r="LCV139" s="4"/>
      <c r="LDB139" s="4"/>
      <c r="LDH139" s="4"/>
      <c r="LDN139" s="4"/>
      <c r="LDT139" s="4"/>
      <c r="LDZ139" s="4"/>
      <c r="LEF139" s="4"/>
      <c r="LEL139" s="4"/>
      <c r="LER139" s="4"/>
      <c r="LEX139" s="4"/>
      <c r="LFD139" s="4"/>
      <c r="LFJ139" s="4"/>
      <c r="LFP139" s="4"/>
      <c r="LFV139" s="4"/>
      <c r="LGB139" s="4"/>
      <c r="LGH139" s="4"/>
      <c r="LGN139" s="4"/>
      <c r="LGT139" s="4"/>
      <c r="LGZ139" s="4"/>
      <c r="LHF139" s="4"/>
      <c r="LHL139" s="4"/>
      <c r="LHR139" s="4"/>
      <c r="LHX139" s="4"/>
      <c r="LID139" s="4"/>
      <c r="LIJ139" s="4"/>
      <c r="LIP139" s="4"/>
      <c r="LIV139" s="4"/>
      <c r="LJB139" s="4"/>
      <c r="LJH139" s="4"/>
      <c r="LJN139" s="4"/>
      <c r="LJT139" s="4"/>
      <c r="LJZ139" s="4"/>
      <c r="LKF139" s="4"/>
      <c r="LKL139" s="4"/>
      <c r="LKR139" s="4"/>
      <c r="LKX139" s="4"/>
      <c r="LLD139" s="4"/>
      <c r="LLJ139" s="4"/>
      <c r="LLP139" s="4"/>
      <c r="LLV139" s="4"/>
      <c r="LMB139" s="4"/>
      <c r="LMH139" s="4"/>
      <c r="LMN139" s="4"/>
      <c r="LMT139" s="4"/>
      <c r="LMZ139" s="4"/>
      <c r="LNF139" s="4"/>
      <c r="LNL139" s="4"/>
      <c r="LNR139" s="4"/>
      <c r="LNX139" s="4"/>
      <c r="LOD139" s="4"/>
      <c r="LOJ139" s="4"/>
      <c r="LOP139" s="4"/>
      <c r="LOV139" s="4"/>
      <c r="LPB139" s="4"/>
      <c r="LPH139" s="4"/>
      <c r="LPN139" s="4"/>
      <c r="LPT139" s="4"/>
      <c r="LPZ139" s="4"/>
      <c r="LQF139" s="4"/>
      <c r="LQL139" s="4"/>
      <c r="LQR139" s="4"/>
      <c r="LQX139" s="4"/>
      <c r="LRD139" s="4"/>
      <c r="LRJ139" s="4"/>
      <c r="LRP139" s="4"/>
      <c r="LRV139" s="4"/>
      <c r="LSB139" s="4"/>
      <c r="LSH139" s="4"/>
      <c r="LSN139" s="4"/>
      <c r="LST139" s="4"/>
      <c r="LSZ139" s="4"/>
      <c r="LTF139" s="4"/>
      <c r="LTL139" s="4"/>
      <c r="LTR139" s="4"/>
      <c r="LTX139" s="4"/>
      <c r="LUD139" s="4"/>
      <c r="LUJ139" s="4"/>
      <c r="LUP139" s="4"/>
      <c r="LUV139" s="4"/>
      <c r="LVB139" s="4"/>
      <c r="LVH139" s="4"/>
      <c r="LVN139" s="4"/>
      <c r="LVT139" s="4"/>
      <c r="LVZ139" s="4"/>
      <c r="LWF139" s="4"/>
      <c r="LWL139" s="4"/>
      <c r="LWR139" s="4"/>
      <c r="LWX139" s="4"/>
      <c r="LXD139" s="4"/>
      <c r="LXJ139" s="4"/>
      <c r="LXP139" s="4"/>
      <c r="LXV139" s="4"/>
      <c r="LYB139" s="4"/>
      <c r="LYH139" s="4"/>
      <c r="LYN139" s="4"/>
      <c r="LYT139" s="4"/>
      <c r="LYZ139" s="4"/>
      <c r="LZF139" s="4"/>
      <c r="LZL139" s="4"/>
      <c r="LZR139" s="4"/>
      <c r="LZX139" s="4"/>
      <c r="MAD139" s="4"/>
      <c r="MAJ139" s="4"/>
      <c r="MAP139" s="4"/>
      <c r="MAV139" s="4"/>
      <c r="MBB139" s="4"/>
      <c r="MBH139" s="4"/>
      <c r="MBN139" s="4"/>
      <c r="MBT139" s="4"/>
      <c r="MBZ139" s="4"/>
      <c r="MCF139" s="4"/>
      <c r="MCL139" s="4"/>
      <c r="MCR139" s="4"/>
      <c r="MCX139" s="4"/>
      <c r="MDD139" s="4"/>
      <c r="MDJ139" s="4"/>
      <c r="MDP139" s="4"/>
      <c r="MDV139" s="4"/>
      <c r="MEB139" s="4"/>
      <c r="MEH139" s="4"/>
      <c r="MEN139" s="4"/>
      <c r="MET139" s="4"/>
      <c r="MEZ139" s="4"/>
      <c r="MFF139" s="4"/>
      <c r="MFL139" s="4"/>
      <c r="MFR139" s="4"/>
      <c r="MFX139" s="4"/>
      <c r="MGD139" s="4"/>
      <c r="MGJ139" s="4"/>
      <c r="MGP139" s="4"/>
      <c r="MGV139" s="4"/>
      <c r="MHB139" s="4"/>
      <c r="MHH139" s="4"/>
      <c r="MHN139" s="4"/>
      <c r="MHT139" s="4"/>
      <c r="MHZ139" s="4"/>
      <c r="MIF139" s="4"/>
      <c r="MIL139" s="4"/>
      <c r="MIR139" s="4"/>
      <c r="MIX139" s="4"/>
      <c r="MJD139" s="4"/>
      <c r="MJJ139" s="4"/>
      <c r="MJP139" s="4"/>
      <c r="MJV139" s="4"/>
      <c r="MKB139" s="4"/>
      <c r="MKH139" s="4"/>
      <c r="MKN139" s="4"/>
      <c r="MKT139" s="4"/>
      <c r="MKZ139" s="4"/>
      <c r="MLF139" s="4"/>
      <c r="MLL139" s="4"/>
      <c r="MLR139" s="4"/>
      <c r="MLX139" s="4"/>
      <c r="MMD139" s="4"/>
      <c r="MMJ139" s="4"/>
      <c r="MMP139" s="4"/>
      <c r="MMV139" s="4"/>
      <c r="MNB139" s="4"/>
      <c r="MNH139" s="4"/>
      <c r="MNN139" s="4"/>
      <c r="MNT139" s="4"/>
      <c r="MNZ139" s="4"/>
      <c r="MOF139" s="4"/>
      <c r="MOL139" s="4"/>
      <c r="MOR139" s="4"/>
      <c r="MOX139" s="4"/>
      <c r="MPD139" s="4"/>
      <c r="MPJ139" s="4"/>
      <c r="MPP139" s="4"/>
      <c r="MPV139" s="4"/>
      <c r="MQB139" s="4"/>
      <c r="MQH139" s="4"/>
      <c r="MQN139" s="4"/>
      <c r="MQT139" s="4"/>
      <c r="MQZ139" s="4"/>
      <c r="MRF139" s="4"/>
      <c r="MRL139" s="4"/>
      <c r="MRR139" s="4"/>
      <c r="MRX139" s="4"/>
      <c r="MSD139" s="4"/>
      <c r="MSJ139" s="4"/>
      <c r="MSP139" s="4"/>
      <c r="MSV139" s="4"/>
      <c r="MTB139" s="4"/>
      <c r="MTH139" s="4"/>
      <c r="MTN139" s="4"/>
      <c r="MTT139" s="4"/>
      <c r="MTZ139" s="4"/>
      <c r="MUF139" s="4"/>
      <c r="MUL139" s="4"/>
      <c r="MUR139" s="4"/>
      <c r="MUX139" s="4"/>
      <c r="MVD139" s="4"/>
      <c r="MVJ139" s="4"/>
      <c r="MVP139" s="4"/>
      <c r="MVV139" s="4"/>
      <c r="MWB139" s="4"/>
      <c r="MWH139" s="4"/>
      <c r="MWN139" s="4"/>
      <c r="MWT139" s="4"/>
      <c r="MWZ139" s="4"/>
      <c r="MXF139" s="4"/>
      <c r="MXL139" s="4"/>
      <c r="MXR139" s="4"/>
      <c r="MXX139" s="4"/>
      <c r="MYD139" s="4"/>
      <c r="MYJ139" s="4"/>
      <c r="MYP139" s="4"/>
      <c r="MYV139" s="4"/>
      <c r="MZB139" s="4"/>
      <c r="MZH139" s="4"/>
      <c r="MZN139" s="4"/>
      <c r="MZT139" s="4"/>
      <c r="MZZ139" s="4"/>
      <c r="NAF139" s="4"/>
      <c r="NAL139" s="4"/>
      <c r="NAR139" s="4"/>
      <c r="NAX139" s="4"/>
      <c r="NBD139" s="4"/>
      <c r="NBJ139" s="4"/>
      <c r="NBP139" s="4"/>
      <c r="NBV139" s="4"/>
      <c r="NCB139" s="4"/>
      <c r="NCH139" s="4"/>
      <c r="NCN139" s="4"/>
      <c r="NCT139" s="4"/>
      <c r="NCZ139" s="4"/>
      <c r="NDF139" s="4"/>
      <c r="NDL139" s="4"/>
      <c r="NDR139" s="4"/>
      <c r="NDX139" s="4"/>
      <c r="NED139" s="4"/>
      <c r="NEJ139" s="4"/>
      <c r="NEP139" s="4"/>
      <c r="NEV139" s="4"/>
      <c r="NFB139" s="4"/>
      <c r="NFH139" s="4"/>
      <c r="NFN139" s="4"/>
      <c r="NFT139" s="4"/>
      <c r="NFZ139" s="4"/>
      <c r="NGF139" s="4"/>
      <c r="NGL139" s="4"/>
      <c r="NGR139" s="4"/>
      <c r="NGX139" s="4"/>
      <c r="NHD139" s="4"/>
      <c r="NHJ139" s="4"/>
      <c r="NHP139" s="4"/>
      <c r="NHV139" s="4"/>
      <c r="NIB139" s="4"/>
      <c r="NIH139" s="4"/>
      <c r="NIN139" s="4"/>
      <c r="NIT139" s="4"/>
      <c r="NIZ139" s="4"/>
      <c r="NJF139" s="4"/>
      <c r="NJL139" s="4"/>
      <c r="NJR139" s="4"/>
      <c r="NJX139" s="4"/>
      <c r="NKD139" s="4"/>
      <c r="NKJ139" s="4"/>
      <c r="NKP139" s="4"/>
      <c r="NKV139" s="4"/>
      <c r="NLB139" s="4"/>
      <c r="NLH139" s="4"/>
      <c r="NLN139" s="4"/>
      <c r="NLT139" s="4"/>
      <c r="NLZ139" s="4"/>
      <c r="NMF139" s="4"/>
      <c r="NML139" s="4"/>
      <c r="NMR139" s="4"/>
      <c r="NMX139" s="4"/>
      <c r="NND139" s="4"/>
      <c r="NNJ139" s="4"/>
      <c r="NNP139" s="4"/>
      <c r="NNV139" s="4"/>
      <c r="NOB139" s="4"/>
      <c r="NOH139" s="4"/>
      <c r="NON139" s="4"/>
      <c r="NOT139" s="4"/>
      <c r="NOZ139" s="4"/>
      <c r="NPF139" s="4"/>
      <c r="NPL139" s="4"/>
      <c r="NPR139" s="4"/>
      <c r="NPX139" s="4"/>
      <c r="NQD139" s="4"/>
      <c r="NQJ139" s="4"/>
      <c r="NQP139" s="4"/>
      <c r="NQV139" s="4"/>
      <c r="NRB139" s="4"/>
      <c r="NRH139" s="4"/>
      <c r="NRN139" s="4"/>
      <c r="NRT139" s="4"/>
      <c r="NRZ139" s="4"/>
      <c r="NSF139" s="4"/>
      <c r="NSL139" s="4"/>
      <c r="NSR139" s="4"/>
      <c r="NSX139" s="4"/>
      <c r="NTD139" s="4"/>
      <c r="NTJ139" s="4"/>
      <c r="NTP139" s="4"/>
      <c r="NTV139" s="4"/>
      <c r="NUB139" s="4"/>
      <c r="NUH139" s="4"/>
      <c r="NUN139" s="4"/>
      <c r="NUT139" s="4"/>
      <c r="NUZ139" s="4"/>
      <c r="NVF139" s="4"/>
      <c r="NVL139" s="4"/>
      <c r="NVR139" s="4"/>
      <c r="NVX139" s="4"/>
      <c r="NWD139" s="4"/>
      <c r="NWJ139" s="4"/>
      <c r="NWP139" s="4"/>
      <c r="NWV139" s="4"/>
      <c r="NXB139" s="4"/>
      <c r="NXH139" s="4"/>
      <c r="NXN139" s="4"/>
      <c r="NXT139" s="4"/>
      <c r="NXZ139" s="4"/>
      <c r="NYF139" s="4"/>
      <c r="NYL139" s="4"/>
      <c r="NYR139" s="4"/>
      <c r="NYX139" s="4"/>
      <c r="NZD139" s="4"/>
      <c r="NZJ139" s="4"/>
      <c r="NZP139" s="4"/>
      <c r="NZV139" s="4"/>
      <c r="OAB139" s="4"/>
      <c r="OAH139" s="4"/>
      <c r="OAN139" s="4"/>
      <c r="OAT139" s="4"/>
      <c r="OAZ139" s="4"/>
      <c r="OBF139" s="4"/>
      <c r="OBL139" s="4"/>
      <c r="OBR139" s="4"/>
      <c r="OBX139" s="4"/>
      <c r="OCD139" s="4"/>
      <c r="OCJ139" s="4"/>
      <c r="OCP139" s="4"/>
      <c r="OCV139" s="4"/>
      <c r="ODB139" s="4"/>
      <c r="ODH139" s="4"/>
      <c r="ODN139" s="4"/>
      <c r="ODT139" s="4"/>
      <c r="ODZ139" s="4"/>
      <c r="OEF139" s="4"/>
      <c r="OEL139" s="4"/>
      <c r="OER139" s="4"/>
      <c r="OEX139" s="4"/>
      <c r="OFD139" s="4"/>
      <c r="OFJ139" s="4"/>
      <c r="OFP139" s="4"/>
      <c r="OFV139" s="4"/>
      <c r="OGB139" s="4"/>
      <c r="OGH139" s="4"/>
      <c r="OGN139" s="4"/>
      <c r="OGT139" s="4"/>
      <c r="OGZ139" s="4"/>
      <c r="OHF139" s="4"/>
      <c r="OHL139" s="4"/>
      <c r="OHR139" s="4"/>
      <c r="OHX139" s="4"/>
      <c r="OID139" s="4"/>
      <c r="OIJ139" s="4"/>
      <c r="OIP139" s="4"/>
      <c r="OIV139" s="4"/>
      <c r="OJB139" s="4"/>
      <c r="OJH139" s="4"/>
      <c r="OJN139" s="4"/>
      <c r="OJT139" s="4"/>
      <c r="OJZ139" s="4"/>
      <c r="OKF139" s="4"/>
      <c r="OKL139" s="4"/>
      <c r="OKR139" s="4"/>
      <c r="OKX139" s="4"/>
      <c r="OLD139" s="4"/>
      <c r="OLJ139" s="4"/>
      <c r="OLP139" s="4"/>
      <c r="OLV139" s="4"/>
      <c r="OMB139" s="4"/>
      <c r="OMH139" s="4"/>
      <c r="OMN139" s="4"/>
      <c r="OMT139" s="4"/>
      <c r="OMZ139" s="4"/>
      <c r="ONF139" s="4"/>
      <c r="ONL139" s="4"/>
      <c r="ONR139" s="4"/>
      <c r="ONX139" s="4"/>
      <c r="OOD139" s="4"/>
      <c r="OOJ139" s="4"/>
      <c r="OOP139" s="4"/>
      <c r="OOV139" s="4"/>
      <c r="OPB139" s="4"/>
      <c r="OPH139" s="4"/>
      <c r="OPN139" s="4"/>
      <c r="OPT139" s="4"/>
      <c r="OPZ139" s="4"/>
      <c r="OQF139" s="4"/>
      <c r="OQL139" s="4"/>
      <c r="OQR139" s="4"/>
      <c r="OQX139" s="4"/>
      <c r="ORD139" s="4"/>
      <c r="ORJ139" s="4"/>
      <c r="ORP139" s="4"/>
      <c r="ORV139" s="4"/>
      <c r="OSB139" s="4"/>
      <c r="OSH139" s="4"/>
      <c r="OSN139" s="4"/>
      <c r="OST139" s="4"/>
      <c r="OSZ139" s="4"/>
      <c r="OTF139" s="4"/>
      <c r="OTL139" s="4"/>
      <c r="OTR139" s="4"/>
      <c r="OTX139" s="4"/>
      <c r="OUD139" s="4"/>
      <c r="OUJ139" s="4"/>
      <c r="OUP139" s="4"/>
      <c r="OUV139" s="4"/>
      <c r="OVB139" s="4"/>
      <c r="OVH139" s="4"/>
      <c r="OVN139" s="4"/>
      <c r="OVT139" s="4"/>
      <c r="OVZ139" s="4"/>
      <c r="OWF139" s="4"/>
      <c r="OWL139" s="4"/>
      <c r="OWR139" s="4"/>
      <c r="OWX139" s="4"/>
      <c r="OXD139" s="4"/>
      <c r="OXJ139" s="4"/>
      <c r="OXP139" s="4"/>
      <c r="OXV139" s="4"/>
      <c r="OYB139" s="4"/>
      <c r="OYH139" s="4"/>
      <c r="OYN139" s="4"/>
      <c r="OYT139" s="4"/>
      <c r="OYZ139" s="4"/>
      <c r="OZF139" s="4"/>
      <c r="OZL139" s="4"/>
      <c r="OZR139" s="4"/>
      <c r="OZX139" s="4"/>
      <c r="PAD139" s="4"/>
      <c r="PAJ139" s="4"/>
      <c r="PAP139" s="4"/>
      <c r="PAV139" s="4"/>
      <c r="PBB139" s="4"/>
      <c r="PBH139" s="4"/>
      <c r="PBN139" s="4"/>
      <c r="PBT139" s="4"/>
      <c r="PBZ139" s="4"/>
      <c r="PCF139" s="4"/>
      <c r="PCL139" s="4"/>
      <c r="PCR139" s="4"/>
      <c r="PCX139" s="4"/>
      <c r="PDD139" s="4"/>
      <c r="PDJ139" s="4"/>
      <c r="PDP139" s="4"/>
      <c r="PDV139" s="4"/>
      <c r="PEB139" s="4"/>
      <c r="PEH139" s="4"/>
      <c r="PEN139" s="4"/>
      <c r="PET139" s="4"/>
      <c r="PEZ139" s="4"/>
      <c r="PFF139" s="4"/>
      <c r="PFL139" s="4"/>
      <c r="PFR139" s="4"/>
      <c r="PFX139" s="4"/>
      <c r="PGD139" s="4"/>
      <c r="PGJ139" s="4"/>
      <c r="PGP139" s="4"/>
      <c r="PGV139" s="4"/>
      <c r="PHB139" s="4"/>
      <c r="PHH139" s="4"/>
      <c r="PHN139" s="4"/>
      <c r="PHT139" s="4"/>
      <c r="PHZ139" s="4"/>
      <c r="PIF139" s="4"/>
      <c r="PIL139" s="4"/>
      <c r="PIR139" s="4"/>
      <c r="PIX139" s="4"/>
      <c r="PJD139" s="4"/>
      <c r="PJJ139" s="4"/>
      <c r="PJP139" s="4"/>
      <c r="PJV139" s="4"/>
      <c r="PKB139" s="4"/>
      <c r="PKH139" s="4"/>
      <c r="PKN139" s="4"/>
      <c r="PKT139" s="4"/>
      <c r="PKZ139" s="4"/>
      <c r="PLF139" s="4"/>
      <c r="PLL139" s="4"/>
      <c r="PLR139" s="4"/>
      <c r="PLX139" s="4"/>
      <c r="PMD139" s="4"/>
      <c r="PMJ139" s="4"/>
      <c r="PMP139" s="4"/>
      <c r="PMV139" s="4"/>
      <c r="PNB139" s="4"/>
      <c r="PNH139" s="4"/>
      <c r="PNN139" s="4"/>
      <c r="PNT139" s="4"/>
      <c r="PNZ139" s="4"/>
      <c r="POF139" s="4"/>
      <c r="POL139" s="4"/>
      <c r="POR139" s="4"/>
      <c r="POX139" s="4"/>
      <c r="PPD139" s="4"/>
      <c r="PPJ139" s="4"/>
      <c r="PPP139" s="4"/>
      <c r="PPV139" s="4"/>
      <c r="PQB139" s="4"/>
      <c r="PQH139" s="4"/>
      <c r="PQN139" s="4"/>
      <c r="PQT139" s="4"/>
      <c r="PQZ139" s="4"/>
      <c r="PRF139" s="4"/>
      <c r="PRL139" s="4"/>
      <c r="PRR139" s="4"/>
      <c r="PRX139" s="4"/>
      <c r="PSD139" s="4"/>
      <c r="PSJ139" s="4"/>
      <c r="PSP139" s="4"/>
      <c r="PSV139" s="4"/>
      <c r="PTB139" s="4"/>
      <c r="PTH139" s="4"/>
      <c r="PTN139" s="4"/>
      <c r="PTT139" s="4"/>
      <c r="PTZ139" s="4"/>
      <c r="PUF139" s="4"/>
      <c r="PUL139" s="4"/>
      <c r="PUR139" s="4"/>
      <c r="PUX139" s="4"/>
      <c r="PVD139" s="4"/>
      <c r="PVJ139" s="4"/>
      <c r="PVP139" s="4"/>
      <c r="PVV139" s="4"/>
      <c r="PWB139" s="4"/>
      <c r="PWH139" s="4"/>
      <c r="PWN139" s="4"/>
      <c r="PWT139" s="4"/>
      <c r="PWZ139" s="4"/>
      <c r="PXF139" s="4"/>
      <c r="PXL139" s="4"/>
      <c r="PXR139" s="4"/>
      <c r="PXX139" s="4"/>
      <c r="PYD139" s="4"/>
      <c r="PYJ139" s="4"/>
      <c r="PYP139" s="4"/>
      <c r="PYV139" s="4"/>
      <c r="PZB139" s="4"/>
      <c r="PZH139" s="4"/>
      <c r="PZN139" s="4"/>
      <c r="PZT139" s="4"/>
      <c r="PZZ139" s="4"/>
      <c r="QAF139" s="4"/>
      <c r="QAL139" s="4"/>
      <c r="QAR139" s="4"/>
      <c r="QAX139" s="4"/>
      <c r="QBD139" s="4"/>
      <c r="QBJ139" s="4"/>
      <c r="QBP139" s="4"/>
      <c r="QBV139" s="4"/>
      <c r="QCB139" s="4"/>
      <c r="QCH139" s="4"/>
      <c r="QCN139" s="4"/>
      <c r="QCT139" s="4"/>
      <c r="QCZ139" s="4"/>
      <c r="QDF139" s="4"/>
      <c r="QDL139" s="4"/>
      <c r="QDR139" s="4"/>
      <c r="QDX139" s="4"/>
      <c r="QED139" s="4"/>
      <c r="QEJ139" s="4"/>
      <c r="QEP139" s="4"/>
      <c r="QEV139" s="4"/>
      <c r="QFB139" s="4"/>
      <c r="QFH139" s="4"/>
      <c r="QFN139" s="4"/>
      <c r="QFT139" s="4"/>
      <c r="QFZ139" s="4"/>
      <c r="QGF139" s="4"/>
      <c r="QGL139" s="4"/>
      <c r="QGR139" s="4"/>
      <c r="QGX139" s="4"/>
      <c r="QHD139" s="4"/>
      <c r="QHJ139" s="4"/>
      <c r="QHP139" s="4"/>
      <c r="QHV139" s="4"/>
      <c r="QIB139" s="4"/>
      <c r="QIH139" s="4"/>
      <c r="QIN139" s="4"/>
      <c r="QIT139" s="4"/>
      <c r="QIZ139" s="4"/>
      <c r="QJF139" s="4"/>
      <c r="QJL139" s="4"/>
      <c r="QJR139" s="4"/>
      <c r="QJX139" s="4"/>
      <c r="QKD139" s="4"/>
      <c r="QKJ139" s="4"/>
      <c r="QKP139" s="4"/>
      <c r="QKV139" s="4"/>
      <c r="QLB139" s="4"/>
      <c r="QLH139" s="4"/>
      <c r="QLN139" s="4"/>
      <c r="QLT139" s="4"/>
      <c r="QLZ139" s="4"/>
      <c r="QMF139" s="4"/>
      <c r="QML139" s="4"/>
      <c r="QMR139" s="4"/>
      <c r="QMX139" s="4"/>
      <c r="QND139" s="4"/>
      <c r="QNJ139" s="4"/>
      <c r="QNP139" s="4"/>
      <c r="QNV139" s="4"/>
      <c r="QOB139" s="4"/>
      <c r="QOH139" s="4"/>
      <c r="QON139" s="4"/>
      <c r="QOT139" s="4"/>
      <c r="QOZ139" s="4"/>
      <c r="QPF139" s="4"/>
      <c r="QPL139" s="4"/>
      <c r="QPR139" s="4"/>
      <c r="QPX139" s="4"/>
      <c r="QQD139" s="4"/>
      <c r="QQJ139" s="4"/>
      <c r="QQP139" s="4"/>
      <c r="QQV139" s="4"/>
      <c r="QRB139" s="4"/>
      <c r="QRH139" s="4"/>
      <c r="QRN139" s="4"/>
      <c r="QRT139" s="4"/>
      <c r="QRZ139" s="4"/>
      <c r="QSF139" s="4"/>
      <c r="QSL139" s="4"/>
      <c r="QSR139" s="4"/>
      <c r="QSX139" s="4"/>
      <c r="QTD139" s="4"/>
      <c r="QTJ139" s="4"/>
      <c r="QTP139" s="4"/>
      <c r="QTV139" s="4"/>
      <c r="QUB139" s="4"/>
      <c r="QUH139" s="4"/>
      <c r="QUN139" s="4"/>
      <c r="QUT139" s="4"/>
      <c r="QUZ139" s="4"/>
      <c r="QVF139" s="4"/>
      <c r="QVL139" s="4"/>
      <c r="QVR139" s="4"/>
      <c r="QVX139" s="4"/>
      <c r="QWD139" s="4"/>
      <c r="QWJ139" s="4"/>
      <c r="QWP139" s="4"/>
      <c r="QWV139" s="4"/>
      <c r="QXB139" s="4"/>
      <c r="QXH139" s="4"/>
      <c r="QXN139" s="4"/>
      <c r="QXT139" s="4"/>
      <c r="QXZ139" s="4"/>
      <c r="QYF139" s="4"/>
      <c r="QYL139" s="4"/>
      <c r="QYR139" s="4"/>
      <c r="QYX139" s="4"/>
      <c r="QZD139" s="4"/>
      <c r="QZJ139" s="4"/>
      <c r="QZP139" s="4"/>
      <c r="QZV139" s="4"/>
      <c r="RAB139" s="4"/>
      <c r="RAH139" s="4"/>
      <c r="RAN139" s="4"/>
      <c r="RAT139" s="4"/>
      <c r="RAZ139" s="4"/>
      <c r="RBF139" s="4"/>
      <c r="RBL139" s="4"/>
      <c r="RBR139" s="4"/>
      <c r="RBX139" s="4"/>
      <c r="RCD139" s="4"/>
      <c r="RCJ139" s="4"/>
      <c r="RCP139" s="4"/>
      <c r="RCV139" s="4"/>
      <c r="RDB139" s="4"/>
      <c r="RDH139" s="4"/>
      <c r="RDN139" s="4"/>
      <c r="RDT139" s="4"/>
      <c r="RDZ139" s="4"/>
      <c r="REF139" s="4"/>
      <c r="REL139" s="4"/>
      <c r="RER139" s="4"/>
      <c r="REX139" s="4"/>
      <c r="RFD139" s="4"/>
      <c r="RFJ139" s="4"/>
      <c r="RFP139" s="4"/>
      <c r="RFV139" s="4"/>
      <c r="RGB139" s="4"/>
      <c r="RGH139" s="4"/>
      <c r="RGN139" s="4"/>
      <c r="RGT139" s="4"/>
      <c r="RGZ139" s="4"/>
      <c r="RHF139" s="4"/>
      <c r="RHL139" s="4"/>
      <c r="RHR139" s="4"/>
      <c r="RHX139" s="4"/>
      <c r="RID139" s="4"/>
      <c r="RIJ139" s="4"/>
      <c r="RIP139" s="4"/>
      <c r="RIV139" s="4"/>
      <c r="RJB139" s="4"/>
      <c r="RJH139" s="4"/>
      <c r="RJN139" s="4"/>
      <c r="RJT139" s="4"/>
      <c r="RJZ139" s="4"/>
      <c r="RKF139" s="4"/>
      <c r="RKL139" s="4"/>
      <c r="RKR139" s="4"/>
      <c r="RKX139" s="4"/>
      <c r="RLD139" s="4"/>
      <c r="RLJ139" s="4"/>
      <c r="RLP139" s="4"/>
      <c r="RLV139" s="4"/>
      <c r="RMB139" s="4"/>
      <c r="RMH139" s="4"/>
      <c r="RMN139" s="4"/>
      <c r="RMT139" s="4"/>
      <c r="RMZ139" s="4"/>
      <c r="RNF139" s="4"/>
      <c r="RNL139" s="4"/>
      <c r="RNR139" s="4"/>
      <c r="RNX139" s="4"/>
      <c r="ROD139" s="4"/>
      <c r="ROJ139" s="4"/>
      <c r="ROP139" s="4"/>
      <c r="ROV139" s="4"/>
      <c r="RPB139" s="4"/>
      <c r="RPH139" s="4"/>
      <c r="RPN139" s="4"/>
      <c r="RPT139" s="4"/>
      <c r="RPZ139" s="4"/>
      <c r="RQF139" s="4"/>
      <c r="RQL139" s="4"/>
      <c r="RQR139" s="4"/>
      <c r="RQX139" s="4"/>
      <c r="RRD139" s="4"/>
      <c r="RRJ139" s="4"/>
      <c r="RRP139" s="4"/>
      <c r="RRV139" s="4"/>
      <c r="RSB139" s="4"/>
      <c r="RSH139" s="4"/>
      <c r="RSN139" s="4"/>
      <c r="RST139" s="4"/>
      <c r="RSZ139" s="4"/>
      <c r="RTF139" s="4"/>
      <c r="RTL139" s="4"/>
      <c r="RTR139" s="4"/>
      <c r="RTX139" s="4"/>
      <c r="RUD139" s="4"/>
      <c r="RUJ139" s="4"/>
      <c r="RUP139" s="4"/>
      <c r="RUV139" s="4"/>
      <c r="RVB139" s="4"/>
      <c r="RVH139" s="4"/>
      <c r="RVN139" s="4"/>
      <c r="RVT139" s="4"/>
      <c r="RVZ139" s="4"/>
      <c r="RWF139" s="4"/>
      <c r="RWL139" s="4"/>
      <c r="RWR139" s="4"/>
      <c r="RWX139" s="4"/>
      <c r="RXD139" s="4"/>
      <c r="RXJ139" s="4"/>
      <c r="RXP139" s="4"/>
      <c r="RXV139" s="4"/>
      <c r="RYB139" s="4"/>
      <c r="RYH139" s="4"/>
      <c r="RYN139" s="4"/>
      <c r="RYT139" s="4"/>
      <c r="RYZ139" s="4"/>
      <c r="RZF139" s="4"/>
      <c r="RZL139" s="4"/>
      <c r="RZR139" s="4"/>
      <c r="RZX139" s="4"/>
      <c r="SAD139" s="4"/>
      <c r="SAJ139" s="4"/>
      <c r="SAP139" s="4"/>
      <c r="SAV139" s="4"/>
      <c r="SBB139" s="4"/>
      <c r="SBH139" s="4"/>
      <c r="SBN139" s="4"/>
      <c r="SBT139" s="4"/>
      <c r="SBZ139" s="4"/>
      <c r="SCF139" s="4"/>
      <c r="SCL139" s="4"/>
      <c r="SCR139" s="4"/>
      <c r="SCX139" s="4"/>
      <c r="SDD139" s="4"/>
      <c r="SDJ139" s="4"/>
      <c r="SDP139" s="4"/>
      <c r="SDV139" s="4"/>
      <c r="SEB139" s="4"/>
      <c r="SEH139" s="4"/>
      <c r="SEN139" s="4"/>
      <c r="SET139" s="4"/>
      <c r="SEZ139" s="4"/>
      <c r="SFF139" s="4"/>
      <c r="SFL139" s="4"/>
      <c r="SFR139" s="4"/>
      <c r="SFX139" s="4"/>
      <c r="SGD139" s="4"/>
      <c r="SGJ139" s="4"/>
      <c r="SGP139" s="4"/>
      <c r="SGV139" s="4"/>
      <c r="SHB139" s="4"/>
      <c r="SHH139" s="4"/>
      <c r="SHN139" s="4"/>
      <c r="SHT139" s="4"/>
      <c r="SHZ139" s="4"/>
      <c r="SIF139" s="4"/>
      <c r="SIL139" s="4"/>
      <c r="SIR139" s="4"/>
      <c r="SIX139" s="4"/>
      <c r="SJD139" s="4"/>
      <c r="SJJ139" s="4"/>
      <c r="SJP139" s="4"/>
      <c r="SJV139" s="4"/>
      <c r="SKB139" s="4"/>
      <c r="SKH139" s="4"/>
      <c r="SKN139" s="4"/>
      <c r="SKT139" s="4"/>
      <c r="SKZ139" s="4"/>
      <c r="SLF139" s="4"/>
      <c r="SLL139" s="4"/>
      <c r="SLR139" s="4"/>
      <c r="SLX139" s="4"/>
      <c r="SMD139" s="4"/>
      <c r="SMJ139" s="4"/>
      <c r="SMP139" s="4"/>
      <c r="SMV139" s="4"/>
      <c r="SNB139" s="4"/>
      <c r="SNH139" s="4"/>
      <c r="SNN139" s="4"/>
      <c r="SNT139" s="4"/>
      <c r="SNZ139" s="4"/>
      <c r="SOF139" s="4"/>
      <c r="SOL139" s="4"/>
      <c r="SOR139" s="4"/>
      <c r="SOX139" s="4"/>
      <c r="SPD139" s="4"/>
      <c r="SPJ139" s="4"/>
      <c r="SPP139" s="4"/>
      <c r="SPV139" s="4"/>
      <c r="SQB139" s="4"/>
      <c r="SQH139" s="4"/>
      <c r="SQN139" s="4"/>
      <c r="SQT139" s="4"/>
      <c r="SQZ139" s="4"/>
      <c r="SRF139" s="4"/>
      <c r="SRL139" s="4"/>
      <c r="SRR139" s="4"/>
      <c r="SRX139" s="4"/>
      <c r="SSD139" s="4"/>
      <c r="SSJ139" s="4"/>
      <c r="SSP139" s="4"/>
      <c r="SSV139" s="4"/>
      <c r="STB139" s="4"/>
      <c r="STH139" s="4"/>
      <c r="STN139" s="4"/>
      <c r="STT139" s="4"/>
      <c r="STZ139" s="4"/>
      <c r="SUF139" s="4"/>
      <c r="SUL139" s="4"/>
      <c r="SUR139" s="4"/>
      <c r="SUX139" s="4"/>
      <c r="SVD139" s="4"/>
      <c r="SVJ139" s="4"/>
      <c r="SVP139" s="4"/>
      <c r="SVV139" s="4"/>
      <c r="SWB139" s="4"/>
      <c r="SWH139" s="4"/>
      <c r="SWN139" s="4"/>
      <c r="SWT139" s="4"/>
      <c r="SWZ139" s="4"/>
      <c r="SXF139" s="4"/>
      <c r="SXL139" s="4"/>
      <c r="SXR139" s="4"/>
      <c r="SXX139" s="4"/>
      <c r="SYD139" s="4"/>
      <c r="SYJ139" s="4"/>
      <c r="SYP139" s="4"/>
      <c r="SYV139" s="4"/>
      <c r="SZB139" s="4"/>
      <c r="SZH139" s="4"/>
      <c r="SZN139" s="4"/>
      <c r="SZT139" s="4"/>
      <c r="SZZ139" s="4"/>
      <c r="TAF139" s="4"/>
      <c r="TAL139" s="4"/>
      <c r="TAR139" s="4"/>
      <c r="TAX139" s="4"/>
      <c r="TBD139" s="4"/>
      <c r="TBJ139" s="4"/>
      <c r="TBP139" s="4"/>
      <c r="TBV139" s="4"/>
      <c r="TCB139" s="4"/>
      <c r="TCH139" s="4"/>
      <c r="TCN139" s="4"/>
      <c r="TCT139" s="4"/>
      <c r="TCZ139" s="4"/>
      <c r="TDF139" s="4"/>
      <c r="TDL139" s="4"/>
      <c r="TDR139" s="4"/>
      <c r="TDX139" s="4"/>
      <c r="TED139" s="4"/>
      <c r="TEJ139" s="4"/>
      <c r="TEP139" s="4"/>
      <c r="TEV139" s="4"/>
      <c r="TFB139" s="4"/>
      <c r="TFH139" s="4"/>
      <c r="TFN139" s="4"/>
      <c r="TFT139" s="4"/>
      <c r="TFZ139" s="4"/>
      <c r="TGF139" s="4"/>
      <c r="TGL139" s="4"/>
      <c r="TGR139" s="4"/>
      <c r="TGX139" s="4"/>
      <c r="THD139" s="4"/>
      <c r="THJ139" s="4"/>
      <c r="THP139" s="4"/>
      <c r="THV139" s="4"/>
      <c r="TIB139" s="4"/>
      <c r="TIH139" s="4"/>
      <c r="TIN139" s="4"/>
      <c r="TIT139" s="4"/>
      <c r="TIZ139" s="4"/>
      <c r="TJF139" s="4"/>
      <c r="TJL139" s="4"/>
      <c r="TJR139" s="4"/>
      <c r="TJX139" s="4"/>
      <c r="TKD139" s="4"/>
      <c r="TKJ139" s="4"/>
      <c r="TKP139" s="4"/>
      <c r="TKV139" s="4"/>
      <c r="TLB139" s="4"/>
      <c r="TLH139" s="4"/>
      <c r="TLN139" s="4"/>
      <c r="TLT139" s="4"/>
      <c r="TLZ139" s="4"/>
      <c r="TMF139" s="4"/>
      <c r="TML139" s="4"/>
      <c r="TMR139" s="4"/>
      <c r="TMX139" s="4"/>
      <c r="TND139" s="4"/>
      <c r="TNJ139" s="4"/>
      <c r="TNP139" s="4"/>
      <c r="TNV139" s="4"/>
      <c r="TOB139" s="4"/>
      <c r="TOH139" s="4"/>
      <c r="TON139" s="4"/>
      <c r="TOT139" s="4"/>
      <c r="TOZ139" s="4"/>
      <c r="TPF139" s="4"/>
      <c r="TPL139" s="4"/>
      <c r="TPR139" s="4"/>
      <c r="TPX139" s="4"/>
      <c r="TQD139" s="4"/>
      <c r="TQJ139" s="4"/>
      <c r="TQP139" s="4"/>
      <c r="TQV139" s="4"/>
      <c r="TRB139" s="4"/>
      <c r="TRH139" s="4"/>
      <c r="TRN139" s="4"/>
      <c r="TRT139" s="4"/>
      <c r="TRZ139" s="4"/>
      <c r="TSF139" s="4"/>
      <c r="TSL139" s="4"/>
      <c r="TSR139" s="4"/>
      <c r="TSX139" s="4"/>
      <c r="TTD139" s="4"/>
      <c r="TTJ139" s="4"/>
      <c r="TTP139" s="4"/>
      <c r="TTV139" s="4"/>
      <c r="TUB139" s="4"/>
      <c r="TUH139" s="4"/>
      <c r="TUN139" s="4"/>
      <c r="TUT139" s="4"/>
      <c r="TUZ139" s="4"/>
      <c r="TVF139" s="4"/>
      <c r="TVL139" s="4"/>
      <c r="TVR139" s="4"/>
      <c r="TVX139" s="4"/>
      <c r="TWD139" s="4"/>
      <c r="TWJ139" s="4"/>
      <c r="TWP139" s="4"/>
      <c r="TWV139" s="4"/>
      <c r="TXB139" s="4"/>
      <c r="TXH139" s="4"/>
      <c r="TXN139" s="4"/>
      <c r="TXT139" s="4"/>
      <c r="TXZ139" s="4"/>
      <c r="TYF139" s="4"/>
      <c r="TYL139" s="4"/>
      <c r="TYR139" s="4"/>
      <c r="TYX139" s="4"/>
      <c r="TZD139" s="4"/>
      <c r="TZJ139" s="4"/>
      <c r="TZP139" s="4"/>
      <c r="TZV139" s="4"/>
      <c r="UAB139" s="4"/>
      <c r="UAH139" s="4"/>
      <c r="UAN139" s="4"/>
      <c r="UAT139" s="4"/>
      <c r="UAZ139" s="4"/>
      <c r="UBF139" s="4"/>
      <c r="UBL139" s="4"/>
      <c r="UBR139" s="4"/>
      <c r="UBX139" s="4"/>
      <c r="UCD139" s="4"/>
      <c r="UCJ139" s="4"/>
      <c r="UCP139" s="4"/>
      <c r="UCV139" s="4"/>
      <c r="UDB139" s="4"/>
      <c r="UDH139" s="4"/>
      <c r="UDN139" s="4"/>
      <c r="UDT139" s="4"/>
      <c r="UDZ139" s="4"/>
      <c r="UEF139" s="4"/>
      <c r="UEL139" s="4"/>
      <c r="UER139" s="4"/>
      <c r="UEX139" s="4"/>
      <c r="UFD139" s="4"/>
      <c r="UFJ139" s="4"/>
      <c r="UFP139" s="4"/>
      <c r="UFV139" s="4"/>
      <c r="UGB139" s="4"/>
      <c r="UGH139" s="4"/>
      <c r="UGN139" s="4"/>
      <c r="UGT139" s="4"/>
      <c r="UGZ139" s="4"/>
      <c r="UHF139" s="4"/>
      <c r="UHL139" s="4"/>
      <c r="UHR139" s="4"/>
      <c r="UHX139" s="4"/>
      <c r="UID139" s="4"/>
      <c r="UIJ139" s="4"/>
      <c r="UIP139" s="4"/>
      <c r="UIV139" s="4"/>
      <c r="UJB139" s="4"/>
      <c r="UJH139" s="4"/>
      <c r="UJN139" s="4"/>
      <c r="UJT139" s="4"/>
      <c r="UJZ139" s="4"/>
      <c r="UKF139" s="4"/>
      <c r="UKL139" s="4"/>
      <c r="UKR139" s="4"/>
      <c r="UKX139" s="4"/>
      <c r="ULD139" s="4"/>
      <c r="ULJ139" s="4"/>
      <c r="ULP139" s="4"/>
      <c r="ULV139" s="4"/>
      <c r="UMB139" s="4"/>
      <c r="UMH139" s="4"/>
      <c r="UMN139" s="4"/>
      <c r="UMT139" s="4"/>
      <c r="UMZ139" s="4"/>
      <c r="UNF139" s="4"/>
      <c r="UNL139" s="4"/>
      <c r="UNR139" s="4"/>
      <c r="UNX139" s="4"/>
      <c r="UOD139" s="4"/>
      <c r="UOJ139" s="4"/>
      <c r="UOP139" s="4"/>
      <c r="UOV139" s="4"/>
      <c r="UPB139" s="4"/>
      <c r="UPH139" s="4"/>
      <c r="UPN139" s="4"/>
      <c r="UPT139" s="4"/>
      <c r="UPZ139" s="4"/>
      <c r="UQF139" s="4"/>
      <c r="UQL139" s="4"/>
      <c r="UQR139" s="4"/>
      <c r="UQX139" s="4"/>
      <c r="URD139" s="4"/>
      <c r="URJ139" s="4"/>
      <c r="URP139" s="4"/>
      <c r="URV139" s="4"/>
      <c r="USB139" s="4"/>
      <c r="USH139" s="4"/>
      <c r="USN139" s="4"/>
      <c r="UST139" s="4"/>
      <c r="USZ139" s="4"/>
      <c r="UTF139" s="4"/>
      <c r="UTL139" s="4"/>
      <c r="UTR139" s="4"/>
      <c r="UTX139" s="4"/>
      <c r="UUD139" s="4"/>
      <c r="UUJ139" s="4"/>
      <c r="UUP139" s="4"/>
      <c r="UUV139" s="4"/>
      <c r="UVB139" s="4"/>
      <c r="UVH139" s="4"/>
      <c r="UVN139" s="4"/>
      <c r="UVT139" s="4"/>
      <c r="UVZ139" s="4"/>
      <c r="UWF139" s="4"/>
      <c r="UWL139" s="4"/>
      <c r="UWR139" s="4"/>
      <c r="UWX139" s="4"/>
      <c r="UXD139" s="4"/>
      <c r="UXJ139" s="4"/>
      <c r="UXP139" s="4"/>
      <c r="UXV139" s="4"/>
      <c r="UYB139" s="4"/>
      <c r="UYH139" s="4"/>
      <c r="UYN139" s="4"/>
      <c r="UYT139" s="4"/>
      <c r="UYZ139" s="4"/>
      <c r="UZF139" s="4"/>
      <c r="UZL139" s="4"/>
      <c r="UZR139" s="4"/>
      <c r="UZX139" s="4"/>
      <c r="VAD139" s="4"/>
      <c r="VAJ139" s="4"/>
      <c r="VAP139" s="4"/>
      <c r="VAV139" s="4"/>
      <c r="VBB139" s="4"/>
      <c r="VBH139" s="4"/>
      <c r="VBN139" s="4"/>
      <c r="VBT139" s="4"/>
      <c r="VBZ139" s="4"/>
      <c r="VCF139" s="4"/>
      <c r="VCL139" s="4"/>
      <c r="VCR139" s="4"/>
      <c r="VCX139" s="4"/>
      <c r="VDD139" s="4"/>
      <c r="VDJ139" s="4"/>
      <c r="VDP139" s="4"/>
      <c r="VDV139" s="4"/>
      <c r="VEB139" s="4"/>
      <c r="VEH139" s="4"/>
      <c r="VEN139" s="4"/>
      <c r="VET139" s="4"/>
      <c r="VEZ139" s="4"/>
      <c r="VFF139" s="4"/>
      <c r="VFL139" s="4"/>
      <c r="VFR139" s="4"/>
      <c r="VFX139" s="4"/>
      <c r="VGD139" s="4"/>
      <c r="VGJ139" s="4"/>
      <c r="VGP139" s="4"/>
      <c r="VGV139" s="4"/>
      <c r="VHB139" s="4"/>
      <c r="VHH139" s="4"/>
      <c r="VHN139" s="4"/>
      <c r="VHT139" s="4"/>
      <c r="VHZ139" s="4"/>
      <c r="VIF139" s="4"/>
      <c r="VIL139" s="4"/>
      <c r="VIR139" s="4"/>
      <c r="VIX139" s="4"/>
      <c r="VJD139" s="4"/>
      <c r="VJJ139" s="4"/>
      <c r="VJP139" s="4"/>
      <c r="VJV139" s="4"/>
      <c r="VKB139" s="4"/>
      <c r="VKH139" s="4"/>
      <c r="VKN139" s="4"/>
      <c r="VKT139" s="4"/>
      <c r="VKZ139" s="4"/>
      <c r="VLF139" s="4"/>
      <c r="VLL139" s="4"/>
      <c r="VLR139" s="4"/>
      <c r="VLX139" s="4"/>
      <c r="VMD139" s="4"/>
      <c r="VMJ139" s="4"/>
      <c r="VMP139" s="4"/>
      <c r="VMV139" s="4"/>
      <c r="VNB139" s="4"/>
      <c r="VNH139" s="4"/>
      <c r="VNN139" s="4"/>
      <c r="VNT139" s="4"/>
      <c r="VNZ139" s="4"/>
      <c r="VOF139" s="4"/>
      <c r="VOL139" s="4"/>
      <c r="VOR139" s="4"/>
      <c r="VOX139" s="4"/>
      <c r="VPD139" s="4"/>
      <c r="VPJ139" s="4"/>
      <c r="VPP139" s="4"/>
      <c r="VPV139" s="4"/>
      <c r="VQB139" s="4"/>
      <c r="VQH139" s="4"/>
      <c r="VQN139" s="4"/>
      <c r="VQT139" s="4"/>
      <c r="VQZ139" s="4"/>
      <c r="VRF139" s="4"/>
      <c r="VRL139" s="4"/>
      <c r="VRR139" s="4"/>
      <c r="VRX139" s="4"/>
      <c r="VSD139" s="4"/>
      <c r="VSJ139" s="4"/>
      <c r="VSP139" s="4"/>
      <c r="VSV139" s="4"/>
      <c r="VTB139" s="4"/>
      <c r="VTH139" s="4"/>
      <c r="VTN139" s="4"/>
      <c r="VTT139" s="4"/>
      <c r="VTZ139" s="4"/>
      <c r="VUF139" s="4"/>
      <c r="VUL139" s="4"/>
      <c r="VUR139" s="4"/>
      <c r="VUX139" s="4"/>
      <c r="VVD139" s="4"/>
      <c r="VVJ139" s="4"/>
      <c r="VVP139" s="4"/>
      <c r="VVV139" s="4"/>
      <c r="VWB139" s="4"/>
      <c r="VWH139" s="4"/>
      <c r="VWN139" s="4"/>
      <c r="VWT139" s="4"/>
      <c r="VWZ139" s="4"/>
      <c r="VXF139" s="4"/>
      <c r="VXL139" s="4"/>
      <c r="VXR139" s="4"/>
      <c r="VXX139" s="4"/>
      <c r="VYD139" s="4"/>
      <c r="VYJ139" s="4"/>
      <c r="VYP139" s="4"/>
      <c r="VYV139" s="4"/>
      <c r="VZB139" s="4"/>
      <c r="VZH139" s="4"/>
      <c r="VZN139" s="4"/>
      <c r="VZT139" s="4"/>
      <c r="VZZ139" s="4"/>
      <c r="WAF139" s="4"/>
      <c r="WAL139" s="4"/>
      <c r="WAR139" s="4"/>
      <c r="WAX139" s="4"/>
      <c r="WBD139" s="4"/>
      <c r="WBJ139" s="4"/>
      <c r="WBP139" s="4"/>
      <c r="WBV139" s="4"/>
      <c r="WCB139" s="4"/>
      <c r="WCH139" s="4"/>
      <c r="WCN139" s="4"/>
      <c r="WCT139" s="4"/>
      <c r="WCZ139" s="4"/>
      <c r="WDF139" s="4"/>
      <c r="WDL139" s="4"/>
      <c r="WDR139" s="4"/>
      <c r="WDX139" s="4"/>
      <c r="WED139" s="4"/>
      <c r="WEJ139" s="4"/>
      <c r="WEP139" s="4"/>
      <c r="WEV139" s="4"/>
      <c r="WFB139" s="4"/>
      <c r="WFH139" s="4"/>
      <c r="WFN139" s="4"/>
      <c r="WFT139" s="4"/>
      <c r="WFZ139" s="4"/>
      <c r="WGF139" s="4"/>
      <c r="WGL139" s="4"/>
      <c r="WGR139" s="4"/>
      <c r="WGX139" s="4"/>
      <c r="WHD139" s="4"/>
      <c r="WHJ139" s="4"/>
      <c r="WHP139" s="4"/>
      <c r="WHV139" s="4"/>
      <c r="WIB139" s="4"/>
      <c r="WIH139" s="4"/>
      <c r="WIN139" s="4"/>
      <c r="WIT139" s="4"/>
      <c r="WIZ139" s="4"/>
      <c r="WJF139" s="4"/>
      <c r="WJL139" s="4"/>
      <c r="WJR139" s="4"/>
      <c r="WJX139" s="4"/>
      <c r="WKD139" s="4"/>
      <c r="WKJ139" s="4"/>
      <c r="WKP139" s="4"/>
      <c r="WKV139" s="4"/>
      <c r="WLB139" s="4"/>
      <c r="WLH139" s="4"/>
      <c r="WLN139" s="4"/>
      <c r="WLT139" s="4"/>
      <c r="WLZ139" s="4"/>
      <c r="WMF139" s="4"/>
      <c r="WML139" s="4"/>
      <c r="WMR139" s="4"/>
      <c r="WMX139" s="4"/>
      <c r="WND139" s="4"/>
      <c r="WNJ139" s="4"/>
      <c r="WNP139" s="4"/>
      <c r="WNV139" s="4"/>
      <c r="WOB139" s="4"/>
      <c r="WOH139" s="4"/>
      <c r="WON139" s="4"/>
      <c r="WOT139" s="4"/>
      <c r="WOZ139" s="4"/>
      <c r="WPF139" s="4"/>
      <c r="WPL139" s="4"/>
      <c r="WPR139" s="4"/>
      <c r="WPX139" s="4"/>
      <c r="WQD139" s="4"/>
      <c r="WQJ139" s="4"/>
      <c r="WQP139" s="4"/>
      <c r="WQV139" s="4"/>
      <c r="WRB139" s="4"/>
      <c r="WRH139" s="4"/>
      <c r="WRN139" s="4"/>
      <c r="WRT139" s="4"/>
      <c r="WRZ139" s="4"/>
      <c r="WSF139" s="4"/>
      <c r="WSL139" s="4"/>
      <c r="WSR139" s="4"/>
      <c r="WSX139" s="4"/>
      <c r="WTD139" s="4"/>
      <c r="WTJ139" s="4"/>
      <c r="WTP139" s="4"/>
      <c r="WTV139" s="4"/>
      <c r="WUB139" s="4"/>
      <c r="WUH139" s="4"/>
      <c r="WUN139" s="4"/>
      <c r="WUT139" s="4"/>
      <c r="WUZ139" s="4"/>
      <c r="WVF139" s="4"/>
      <c r="WVL139" s="4"/>
      <c r="WVR139" s="4"/>
      <c r="WVX139" s="4"/>
      <c r="WWD139" s="4"/>
      <c r="WWJ139" s="4"/>
      <c r="WWP139" s="4"/>
      <c r="WWV139" s="4"/>
      <c r="WXB139" s="4"/>
      <c r="WXH139" s="4"/>
      <c r="WXN139" s="4"/>
      <c r="WXT139" s="4"/>
      <c r="WXZ139" s="4"/>
      <c r="WYF139" s="4"/>
      <c r="WYL139" s="4"/>
      <c r="WYR139" s="4"/>
      <c r="WYX139" s="4"/>
      <c r="WZD139" s="4"/>
      <c r="WZJ139" s="4"/>
      <c r="WZP139" s="4"/>
      <c r="WZV139" s="4"/>
      <c r="XAB139" s="4"/>
      <c r="XAH139" s="4"/>
      <c r="XAN139" s="4"/>
      <c r="XAT139" s="4"/>
      <c r="XAZ139" s="4"/>
      <c r="XBF139" s="4"/>
      <c r="XBL139" s="4"/>
      <c r="XBR139" s="4"/>
      <c r="XBX139" s="4"/>
      <c r="XCD139" s="4"/>
      <c r="XCJ139" s="4"/>
      <c r="XCP139" s="4"/>
      <c r="XCV139" s="4"/>
      <c r="XDB139" s="4"/>
      <c r="XDH139" s="4"/>
      <c r="XDN139" s="4"/>
      <c r="XDT139" s="4"/>
      <c r="XDZ139" s="4"/>
      <c r="XEF139" s="4"/>
      <c r="XEL139" s="4"/>
      <c r="XER139" s="4"/>
      <c r="XEX139" s="4"/>
      <c r="XFD139" s="4"/>
    </row>
    <row r="140" spans="1:1024 1030:2044 2050:3070 3076:4096 4102:5116 5122:6142 6148:7168 7174:8188 8194:9214 9220:10240 10246:11260 11266:12286 12292:13312 13318:14332 14338:15358 15364:16384" s="3" customFormat="1" ht="35.25" customHeight="1" x14ac:dyDescent="0.25">
      <c r="A140" s="7" t="s">
        <v>740</v>
      </c>
      <c r="B140" s="7" t="s">
        <v>253</v>
      </c>
      <c r="C140" s="15" t="s">
        <v>254</v>
      </c>
      <c r="D140" s="7" t="s">
        <v>248</v>
      </c>
      <c r="E140" s="7" t="s">
        <v>56</v>
      </c>
      <c r="F140" s="7"/>
      <c r="G140" s="7"/>
      <c r="H140" s="10"/>
      <c r="I140" s="10"/>
      <c r="J140" s="11"/>
      <c r="K140" s="10"/>
      <c r="L140" s="10"/>
      <c r="M140" s="10"/>
      <c r="N140" s="10"/>
      <c r="O140" s="10"/>
      <c r="P140" s="11"/>
      <c r="Q140" s="10"/>
      <c r="R140" s="10"/>
      <c r="S140" s="10"/>
      <c r="T140" s="10"/>
      <c r="U140" s="10"/>
      <c r="V140" s="11"/>
      <c r="W140" s="10"/>
      <c r="X140" s="10"/>
      <c r="Y140" s="10"/>
      <c r="Z140" s="10"/>
      <c r="AA140" s="10"/>
      <c r="AB140" s="11"/>
      <c r="AC140" s="10"/>
      <c r="AD140" s="10"/>
      <c r="AE140" s="10"/>
      <c r="AF140" s="10"/>
      <c r="AG140" s="10"/>
      <c r="AH140" s="11"/>
      <c r="AI140" s="10"/>
      <c r="AJ140" s="10"/>
      <c r="AK140" s="10"/>
      <c r="AL140" s="10"/>
      <c r="AM140" s="10"/>
      <c r="AN140" s="11"/>
      <c r="AO140" s="10"/>
      <c r="AP140" s="10"/>
      <c r="AQ140" s="10"/>
      <c r="AR140" s="10"/>
      <c r="AS140" s="10"/>
      <c r="AT140" s="11"/>
      <c r="AU140" s="10"/>
      <c r="AV140" s="10"/>
      <c r="AW140" s="10"/>
      <c r="AX140" s="10"/>
      <c r="AY140" s="10"/>
      <c r="AZ140" s="9"/>
      <c r="BF140" s="4"/>
      <c r="BL140" s="4"/>
      <c r="BR140" s="4"/>
      <c r="BX140" s="4"/>
      <c r="CD140" s="4"/>
      <c r="CJ140" s="4"/>
      <c r="CP140" s="4"/>
      <c r="CV140" s="4"/>
      <c r="DB140" s="4"/>
      <c r="DH140" s="4"/>
      <c r="DN140" s="4"/>
      <c r="DT140" s="4"/>
      <c r="DZ140" s="4"/>
      <c r="EF140" s="4"/>
      <c r="EL140" s="4"/>
      <c r="ER140" s="4"/>
      <c r="EX140" s="4"/>
      <c r="FD140" s="4"/>
      <c r="FJ140" s="4"/>
      <c r="FP140" s="4"/>
      <c r="FV140" s="4"/>
      <c r="GB140" s="4"/>
      <c r="GH140" s="4"/>
      <c r="GN140" s="4"/>
      <c r="GT140" s="4"/>
      <c r="GZ140" s="4"/>
      <c r="HF140" s="4"/>
      <c r="HL140" s="4"/>
      <c r="HR140" s="4"/>
      <c r="HX140" s="4"/>
      <c r="ID140" s="4"/>
      <c r="IJ140" s="4"/>
      <c r="IP140" s="4"/>
      <c r="IV140" s="4"/>
      <c r="JB140" s="4"/>
      <c r="JH140" s="4"/>
      <c r="JN140" s="4"/>
      <c r="JT140" s="4"/>
      <c r="JZ140" s="4"/>
      <c r="KF140" s="4"/>
      <c r="KL140" s="4"/>
      <c r="KR140" s="4"/>
      <c r="KX140" s="4"/>
      <c r="LD140" s="4"/>
      <c r="LJ140" s="4"/>
      <c r="LP140" s="4"/>
      <c r="LV140" s="4"/>
      <c r="MB140" s="4"/>
      <c r="MH140" s="4"/>
      <c r="MN140" s="4"/>
      <c r="MT140" s="4"/>
      <c r="MZ140" s="4"/>
      <c r="NF140" s="4"/>
      <c r="NL140" s="4"/>
      <c r="NR140" s="4"/>
      <c r="NX140" s="4"/>
      <c r="OD140" s="4"/>
      <c r="OJ140" s="4"/>
      <c r="OP140" s="4"/>
      <c r="OV140" s="4"/>
      <c r="PB140" s="4"/>
      <c r="PH140" s="4"/>
      <c r="PN140" s="4"/>
      <c r="PT140" s="4"/>
      <c r="PZ140" s="4"/>
      <c r="QF140" s="4"/>
      <c r="QL140" s="4"/>
      <c r="QR140" s="4"/>
      <c r="QX140" s="4"/>
      <c r="RD140" s="4"/>
      <c r="RJ140" s="4"/>
      <c r="RP140" s="4"/>
      <c r="RV140" s="4"/>
      <c r="SB140" s="4"/>
      <c r="SH140" s="4"/>
      <c r="SN140" s="4"/>
      <c r="ST140" s="4"/>
      <c r="SZ140" s="4"/>
      <c r="TF140" s="4"/>
      <c r="TL140" s="4"/>
      <c r="TR140" s="4"/>
      <c r="TX140" s="4"/>
      <c r="UD140" s="4"/>
      <c r="UJ140" s="4"/>
      <c r="UP140" s="4"/>
      <c r="UV140" s="4"/>
      <c r="VB140" s="4"/>
      <c r="VH140" s="4"/>
      <c r="VN140" s="4"/>
      <c r="VT140" s="4"/>
      <c r="VZ140" s="4"/>
      <c r="WF140" s="4"/>
      <c r="WL140" s="4"/>
      <c r="WR140" s="4"/>
      <c r="WX140" s="4"/>
      <c r="XD140" s="4"/>
      <c r="XJ140" s="4"/>
      <c r="XP140" s="4"/>
      <c r="XV140" s="4"/>
      <c r="YB140" s="4"/>
      <c r="YH140" s="4"/>
      <c r="YN140" s="4"/>
      <c r="YT140" s="4"/>
      <c r="YZ140" s="4"/>
      <c r="ZF140" s="4"/>
      <c r="ZL140" s="4"/>
      <c r="ZR140" s="4"/>
      <c r="ZX140" s="4"/>
      <c r="AAD140" s="4"/>
      <c r="AAJ140" s="4"/>
      <c r="AAP140" s="4"/>
      <c r="AAV140" s="4"/>
      <c r="ABB140" s="4"/>
      <c r="ABH140" s="4"/>
      <c r="ABN140" s="4"/>
      <c r="ABT140" s="4"/>
      <c r="ABZ140" s="4"/>
      <c r="ACF140" s="4"/>
      <c r="ACL140" s="4"/>
      <c r="ACR140" s="4"/>
      <c r="ACX140" s="4"/>
      <c r="ADD140" s="4"/>
      <c r="ADJ140" s="4"/>
      <c r="ADP140" s="4"/>
      <c r="ADV140" s="4"/>
      <c r="AEB140" s="4"/>
      <c r="AEH140" s="4"/>
      <c r="AEN140" s="4"/>
      <c r="AET140" s="4"/>
      <c r="AEZ140" s="4"/>
      <c r="AFF140" s="4"/>
      <c r="AFL140" s="4"/>
      <c r="AFR140" s="4"/>
      <c r="AFX140" s="4"/>
      <c r="AGD140" s="4"/>
      <c r="AGJ140" s="4"/>
      <c r="AGP140" s="4"/>
      <c r="AGV140" s="4"/>
      <c r="AHB140" s="4"/>
      <c r="AHH140" s="4"/>
      <c r="AHN140" s="4"/>
      <c r="AHT140" s="4"/>
      <c r="AHZ140" s="4"/>
      <c r="AIF140" s="4"/>
      <c r="AIL140" s="4"/>
      <c r="AIR140" s="4"/>
      <c r="AIX140" s="4"/>
      <c r="AJD140" s="4"/>
      <c r="AJJ140" s="4"/>
      <c r="AJP140" s="4"/>
      <c r="AJV140" s="4"/>
      <c r="AKB140" s="4"/>
      <c r="AKH140" s="4"/>
      <c r="AKN140" s="4"/>
      <c r="AKT140" s="4"/>
      <c r="AKZ140" s="4"/>
      <c r="ALF140" s="4"/>
      <c r="ALL140" s="4"/>
      <c r="ALR140" s="4"/>
      <c r="ALX140" s="4"/>
      <c r="AMD140" s="4"/>
      <c r="AMJ140" s="4"/>
      <c r="AMP140" s="4"/>
      <c r="AMV140" s="4"/>
      <c r="ANB140" s="4"/>
      <c r="ANH140" s="4"/>
      <c r="ANN140" s="4"/>
      <c r="ANT140" s="4"/>
      <c r="ANZ140" s="4"/>
      <c r="AOF140" s="4"/>
      <c r="AOL140" s="4"/>
      <c r="AOR140" s="4"/>
      <c r="AOX140" s="4"/>
      <c r="APD140" s="4"/>
      <c r="APJ140" s="4"/>
      <c r="APP140" s="4"/>
      <c r="APV140" s="4"/>
      <c r="AQB140" s="4"/>
      <c r="AQH140" s="4"/>
      <c r="AQN140" s="4"/>
      <c r="AQT140" s="4"/>
      <c r="AQZ140" s="4"/>
      <c r="ARF140" s="4"/>
      <c r="ARL140" s="4"/>
      <c r="ARR140" s="4"/>
      <c r="ARX140" s="4"/>
      <c r="ASD140" s="4"/>
      <c r="ASJ140" s="4"/>
      <c r="ASP140" s="4"/>
      <c r="ASV140" s="4"/>
      <c r="ATB140" s="4"/>
      <c r="ATH140" s="4"/>
      <c r="ATN140" s="4"/>
      <c r="ATT140" s="4"/>
      <c r="ATZ140" s="4"/>
      <c r="AUF140" s="4"/>
      <c r="AUL140" s="4"/>
      <c r="AUR140" s="4"/>
      <c r="AUX140" s="4"/>
      <c r="AVD140" s="4"/>
      <c r="AVJ140" s="4"/>
      <c r="AVP140" s="4"/>
      <c r="AVV140" s="4"/>
      <c r="AWB140" s="4"/>
      <c r="AWH140" s="4"/>
      <c r="AWN140" s="4"/>
      <c r="AWT140" s="4"/>
      <c r="AWZ140" s="4"/>
      <c r="AXF140" s="4"/>
      <c r="AXL140" s="4"/>
      <c r="AXR140" s="4"/>
      <c r="AXX140" s="4"/>
      <c r="AYD140" s="4"/>
      <c r="AYJ140" s="4"/>
      <c r="AYP140" s="4"/>
      <c r="AYV140" s="4"/>
      <c r="AZB140" s="4"/>
      <c r="AZH140" s="4"/>
      <c r="AZN140" s="4"/>
      <c r="AZT140" s="4"/>
      <c r="AZZ140" s="4"/>
      <c r="BAF140" s="4"/>
      <c r="BAL140" s="4"/>
      <c r="BAR140" s="4"/>
      <c r="BAX140" s="4"/>
      <c r="BBD140" s="4"/>
      <c r="BBJ140" s="4"/>
      <c r="BBP140" s="4"/>
      <c r="BBV140" s="4"/>
      <c r="BCB140" s="4"/>
      <c r="BCH140" s="4"/>
      <c r="BCN140" s="4"/>
      <c r="BCT140" s="4"/>
      <c r="BCZ140" s="4"/>
      <c r="BDF140" s="4"/>
      <c r="BDL140" s="4"/>
      <c r="BDR140" s="4"/>
      <c r="BDX140" s="4"/>
      <c r="BED140" s="4"/>
      <c r="BEJ140" s="4"/>
      <c r="BEP140" s="4"/>
      <c r="BEV140" s="4"/>
      <c r="BFB140" s="4"/>
      <c r="BFH140" s="4"/>
      <c r="BFN140" s="4"/>
      <c r="BFT140" s="4"/>
      <c r="BFZ140" s="4"/>
      <c r="BGF140" s="4"/>
      <c r="BGL140" s="4"/>
      <c r="BGR140" s="4"/>
      <c r="BGX140" s="4"/>
      <c r="BHD140" s="4"/>
      <c r="BHJ140" s="4"/>
      <c r="BHP140" s="4"/>
      <c r="BHV140" s="4"/>
      <c r="BIB140" s="4"/>
      <c r="BIH140" s="4"/>
      <c r="BIN140" s="4"/>
      <c r="BIT140" s="4"/>
      <c r="BIZ140" s="4"/>
      <c r="BJF140" s="4"/>
      <c r="BJL140" s="4"/>
      <c r="BJR140" s="4"/>
      <c r="BJX140" s="4"/>
      <c r="BKD140" s="4"/>
      <c r="BKJ140" s="4"/>
      <c r="BKP140" s="4"/>
      <c r="BKV140" s="4"/>
      <c r="BLB140" s="4"/>
      <c r="BLH140" s="4"/>
      <c r="BLN140" s="4"/>
      <c r="BLT140" s="4"/>
      <c r="BLZ140" s="4"/>
      <c r="BMF140" s="4"/>
      <c r="BML140" s="4"/>
      <c r="BMR140" s="4"/>
      <c r="BMX140" s="4"/>
      <c r="BND140" s="4"/>
      <c r="BNJ140" s="4"/>
      <c r="BNP140" s="4"/>
      <c r="BNV140" s="4"/>
      <c r="BOB140" s="4"/>
      <c r="BOH140" s="4"/>
      <c r="BON140" s="4"/>
      <c r="BOT140" s="4"/>
      <c r="BOZ140" s="4"/>
      <c r="BPF140" s="4"/>
      <c r="BPL140" s="4"/>
      <c r="BPR140" s="4"/>
      <c r="BPX140" s="4"/>
      <c r="BQD140" s="4"/>
      <c r="BQJ140" s="4"/>
      <c r="BQP140" s="4"/>
      <c r="BQV140" s="4"/>
      <c r="BRB140" s="4"/>
      <c r="BRH140" s="4"/>
      <c r="BRN140" s="4"/>
      <c r="BRT140" s="4"/>
      <c r="BRZ140" s="4"/>
      <c r="BSF140" s="4"/>
      <c r="BSL140" s="4"/>
      <c r="BSR140" s="4"/>
      <c r="BSX140" s="4"/>
      <c r="BTD140" s="4"/>
      <c r="BTJ140" s="4"/>
      <c r="BTP140" s="4"/>
      <c r="BTV140" s="4"/>
      <c r="BUB140" s="4"/>
      <c r="BUH140" s="4"/>
      <c r="BUN140" s="4"/>
      <c r="BUT140" s="4"/>
      <c r="BUZ140" s="4"/>
      <c r="BVF140" s="4"/>
      <c r="BVL140" s="4"/>
      <c r="BVR140" s="4"/>
      <c r="BVX140" s="4"/>
      <c r="BWD140" s="4"/>
      <c r="BWJ140" s="4"/>
      <c r="BWP140" s="4"/>
      <c r="BWV140" s="4"/>
      <c r="BXB140" s="4"/>
      <c r="BXH140" s="4"/>
      <c r="BXN140" s="4"/>
      <c r="BXT140" s="4"/>
      <c r="BXZ140" s="4"/>
      <c r="BYF140" s="4"/>
      <c r="BYL140" s="4"/>
      <c r="BYR140" s="4"/>
      <c r="BYX140" s="4"/>
      <c r="BZD140" s="4"/>
      <c r="BZJ140" s="4"/>
      <c r="BZP140" s="4"/>
      <c r="BZV140" s="4"/>
      <c r="CAB140" s="4"/>
      <c r="CAH140" s="4"/>
      <c r="CAN140" s="4"/>
      <c r="CAT140" s="4"/>
      <c r="CAZ140" s="4"/>
      <c r="CBF140" s="4"/>
      <c r="CBL140" s="4"/>
      <c r="CBR140" s="4"/>
      <c r="CBX140" s="4"/>
      <c r="CCD140" s="4"/>
      <c r="CCJ140" s="4"/>
      <c r="CCP140" s="4"/>
      <c r="CCV140" s="4"/>
      <c r="CDB140" s="4"/>
      <c r="CDH140" s="4"/>
      <c r="CDN140" s="4"/>
      <c r="CDT140" s="4"/>
      <c r="CDZ140" s="4"/>
      <c r="CEF140" s="4"/>
      <c r="CEL140" s="4"/>
      <c r="CER140" s="4"/>
      <c r="CEX140" s="4"/>
      <c r="CFD140" s="4"/>
      <c r="CFJ140" s="4"/>
      <c r="CFP140" s="4"/>
      <c r="CFV140" s="4"/>
      <c r="CGB140" s="4"/>
      <c r="CGH140" s="4"/>
      <c r="CGN140" s="4"/>
      <c r="CGT140" s="4"/>
      <c r="CGZ140" s="4"/>
      <c r="CHF140" s="4"/>
      <c r="CHL140" s="4"/>
      <c r="CHR140" s="4"/>
      <c r="CHX140" s="4"/>
      <c r="CID140" s="4"/>
      <c r="CIJ140" s="4"/>
      <c r="CIP140" s="4"/>
      <c r="CIV140" s="4"/>
      <c r="CJB140" s="4"/>
      <c r="CJH140" s="4"/>
      <c r="CJN140" s="4"/>
      <c r="CJT140" s="4"/>
      <c r="CJZ140" s="4"/>
      <c r="CKF140" s="4"/>
      <c r="CKL140" s="4"/>
      <c r="CKR140" s="4"/>
      <c r="CKX140" s="4"/>
      <c r="CLD140" s="4"/>
      <c r="CLJ140" s="4"/>
      <c r="CLP140" s="4"/>
      <c r="CLV140" s="4"/>
      <c r="CMB140" s="4"/>
      <c r="CMH140" s="4"/>
      <c r="CMN140" s="4"/>
      <c r="CMT140" s="4"/>
      <c r="CMZ140" s="4"/>
      <c r="CNF140" s="4"/>
      <c r="CNL140" s="4"/>
      <c r="CNR140" s="4"/>
      <c r="CNX140" s="4"/>
      <c r="COD140" s="4"/>
      <c r="COJ140" s="4"/>
      <c r="COP140" s="4"/>
      <c r="COV140" s="4"/>
      <c r="CPB140" s="4"/>
      <c r="CPH140" s="4"/>
      <c r="CPN140" s="4"/>
      <c r="CPT140" s="4"/>
      <c r="CPZ140" s="4"/>
      <c r="CQF140" s="4"/>
      <c r="CQL140" s="4"/>
      <c r="CQR140" s="4"/>
      <c r="CQX140" s="4"/>
      <c r="CRD140" s="4"/>
      <c r="CRJ140" s="4"/>
      <c r="CRP140" s="4"/>
      <c r="CRV140" s="4"/>
      <c r="CSB140" s="4"/>
      <c r="CSH140" s="4"/>
      <c r="CSN140" s="4"/>
      <c r="CST140" s="4"/>
      <c r="CSZ140" s="4"/>
      <c r="CTF140" s="4"/>
      <c r="CTL140" s="4"/>
      <c r="CTR140" s="4"/>
      <c r="CTX140" s="4"/>
      <c r="CUD140" s="4"/>
      <c r="CUJ140" s="4"/>
      <c r="CUP140" s="4"/>
      <c r="CUV140" s="4"/>
      <c r="CVB140" s="4"/>
      <c r="CVH140" s="4"/>
      <c r="CVN140" s="4"/>
      <c r="CVT140" s="4"/>
      <c r="CVZ140" s="4"/>
      <c r="CWF140" s="4"/>
      <c r="CWL140" s="4"/>
      <c r="CWR140" s="4"/>
      <c r="CWX140" s="4"/>
      <c r="CXD140" s="4"/>
      <c r="CXJ140" s="4"/>
      <c r="CXP140" s="4"/>
      <c r="CXV140" s="4"/>
      <c r="CYB140" s="4"/>
      <c r="CYH140" s="4"/>
      <c r="CYN140" s="4"/>
      <c r="CYT140" s="4"/>
      <c r="CYZ140" s="4"/>
      <c r="CZF140" s="4"/>
      <c r="CZL140" s="4"/>
      <c r="CZR140" s="4"/>
      <c r="CZX140" s="4"/>
      <c r="DAD140" s="4"/>
      <c r="DAJ140" s="4"/>
      <c r="DAP140" s="4"/>
      <c r="DAV140" s="4"/>
      <c r="DBB140" s="4"/>
      <c r="DBH140" s="4"/>
      <c r="DBN140" s="4"/>
      <c r="DBT140" s="4"/>
      <c r="DBZ140" s="4"/>
      <c r="DCF140" s="4"/>
      <c r="DCL140" s="4"/>
      <c r="DCR140" s="4"/>
      <c r="DCX140" s="4"/>
      <c r="DDD140" s="4"/>
      <c r="DDJ140" s="4"/>
      <c r="DDP140" s="4"/>
      <c r="DDV140" s="4"/>
      <c r="DEB140" s="4"/>
      <c r="DEH140" s="4"/>
      <c r="DEN140" s="4"/>
      <c r="DET140" s="4"/>
      <c r="DEZ140" s="4"/>
      <c r="DFF140" s="4"/>
      <c r="DFL140" s="4"/>
      <c r="DFR140" s="4"/>
      <c r="DFX140" s="4"/>
      <c r="DGD140" s="4"/>
      <c r="DGJ140" s="4"/>
      <c r="DGP140" s="4"/>
      <c r="DGV140" s="4"/>
      <c r="DHB140" s="4"/>
      <c r="DHH140" s="4"/>
      <c r="DHN140" s="4"/>
      <c r="DHT140" s="4"/>
      <c r="DHZ140" s="4"/>
      <c r="DIF140" s="4"/>
      <c r="DIL140" s="4"/>
      <c r="DIR140" s="4"/>
      <c r="DIX140" s="4"/>
      <c r="DJD140" s="4"/>
      <c r="DJJ140" s="4"/>
      <c r="DJP140" s="4"/>
      <c r="DJV140" s="4"/>
      <c r="DKB140" s="4"/>
      <c r="DKH140" s="4"/>
      <c r="DKN140" s="4"/>
      <c r="DKT140" s="4"/>
      <c r="DKZ140" s="4"/>
      <c r="DLF140" s="4"/>
      <c r="DLL140" s="4"/>
      <c r="DLR140" s="4"/>
      <c r="DLX140" s="4"/>
      <c r="DMD140" s="4"/>
      <c r="DMJ140" s="4"/>
      <c r="DMP140" s="4"/>
      <c r="DMV140" s="4"/>
      <c r="DNB140" s="4"/>
      <c r="DNH140" s="4"/>
      <c r="DNN140" s="4"/>
      <c r="DNT140" s="4"/>
      <c r="DNZ140" s="4"/>
      <c r="DOF140" s="4"/>
      <c r="DOL140" s="4"/>
      <c r="DOR140" s="4"/>
      <c r="DOX140" s="4"/>
      <c r="DPD140" s="4"/>
      <c r="DPJ140" s="4"/>
      <c r="DPP140" s="4"/>
      <c r="DPV140" s="4"/>
      <c r="DQB140" s="4"/>
      <c r="DQH140" s="4"/>
      <c r="DQN140" s="4"/>
      <c r="DQT140" s="4"/>
      <c r="DQZ140" s="4"/>
      <c r="DRF140" s="4"/>
      <c r="DRL140" s="4"/>
      <c r="DRR140" s="4"/>
      <c r="DRX140" s="4"/>
      <c r="DSD140" s="4"/>
      <c r="DSJ140" s="4"/>
      <c r="DSP140" s="4"/>
      <c r="DSV140" s="4"/>
      <c r="DTB140" s="4"/>
      <c r="DTH140" s="4"/>
      <c r="DTN140" s="4"/>
      <c r="DTT140" s="4"/>
      <c r="DTZ140" s="4"/>
      <c r="DUF140" s="4"/>
      <c r="DUL140" s="4"/>
      <c r="DUR140" s="4"/>
      <c r="DUX140" s="4"/>
      <c r="DVD140" s="4"/>
      <c r="DVJ140" s="4"/>
      <c r="DVP140" s="4"/>
      <c r="DVV140" s="4"/>
      <c r="DWB140" s="4"/>
      <c r="DWH140" s="4"/>
      <c r="DWN140" s="4"/>
      <c r="DWT140" s="4"/>
      <c r="DWZ140" s="4"/>
      <c r="DXF140" s="4"/>
      <c r="DXL140" s="4"/>
      <c r="DXR140" s="4"/>
      <c r="DXX140" s="4"/>
      <c r="DYD140" s="4"/>
      <c r="DYJ140" s="4"/>
      <c r="DYP140" s="4"/>
      <c r="DYV140" s="4"/>
      <c r="DZB140" s="4"/>
      <c r="DZH140" s="4"/>
      <c r="DZN140" s="4"/>
      <c r="DZT140" s="4"/>
      <c r="DZZ140" s="4"/>
      <c r="EAF140" s="4"/>
      <c r="EAL140" s="4"/>
      <c r="EAR140" s="4"/>
      <c r="EAX140" s="4"/>
      <c r="EBD140" s="4"/>
      <c r="EBJ140" s="4"/>
      <c r="EBP140" s="4"/>
      <c r="EBV140" s="4"/>
      <c r="ECB140" s="4"/>
      <c r="ECH140" s="4"/>
      <c r="ECN140" s="4"/>
      <c r="ECT140" s="4"/>
      <c r="ECZ140" s="4"/>
      <c r="EDF140" s="4"/>
      <c r="EDL140" s="4"/>
      <c r="EDR140" s="4"/>
      <c r="EDX140" s="4"/>
      <c r="EED140" s="4"/>
      <c r="EEJ140" s="4"/>
      <c r="EEP140" s="4"/>
      <c r="EEV140" s="4"/>
      <c r="EFB140" s="4"/>
      <c r="EFH140" s="4"/>
      <c r="EFN140" s="4"/>
      <c r="EFT140" s="4"/>
      <c r="EFZ140" s="4"/>
      <c r="EGF140" s="4"/>
      <c r="EGL140" s="4"/>
      <c r="EGR140" s="4"/>
      <c r="EGX140" s="4"/>
      <c r="EHD140" s="4"/>
      <c r="EHJ140" s="4"/>
      <c r="EHP140" s="4"/>
      <c r="EHV140" s="4"/>
      <c r="EIB140" s="4"/>
      <c r="EIH140" s="4"/>
      <c r="EIN140" s="4"/>
      <c r="EIT140" s="4"/>
      <c r="EIZ140" s="4"/>
      <c r="EJF140" s="4"/>
      <c r="EJL140" s="4"/>
      <c r="EJR140" s="4"/>
      <c r="EJX140" s="4"/>
      <c r="EKD140" s="4"/>
      <c r="EKJ140" s="4"/>
      <c r="EKP140" s="4"/>
      <c r="EKV140" s="4"/>
      <c r="ELB140" s="4"/>
      <c r="ELH140" s="4"/>
      <c r="ELN140" s="4"/>
      <c r="ELT140" s="4"/>
      <c r="ELZ140" s="4"/>
      <c r="EMF140" s="4"/>
      <c r="EML140" s="4"/>
      <c r="EMR140" s="4"/>
      <c r="EMX140" s="4"/>
      <c r="END140" s="4"/>
      <c r="ENJ140" s="4"/>
      <c r="ENP140" s="4"/>
      <c r="ENV140" s="4"/>
      <c r="EOB140" s="4"/>
      <c r="EOH140" s="4"/>
      <c r="EON140" s="4"/>
      <c r="EOT140" s="4"/>
      <c r="EOZ140" s="4"/>
      <c r="EPF140" s="4"/>
      <c r="EPL140" s="4"/>
      <c r="EPR140" s="4"/>
      <c r="EPX140" s="4"/>
      <c r="EQD140" s="4"/>
      <c r="EQJ140" s="4"/>
      <c r="EQP140" s="4"/>
      <c r="EQV140" s="4"/>
      <c r="ERB140" s="4"/>
      <c r="ERH140" s="4"/>
      <c r="ERN140" s="4"/>
      <c r="ERT140" s="4"/>
      <c r="ERZ140" s="4"/>
      <c r="ESF140" s="4"/>
      <c r="ESL140" s="4"/>
      <c r="ESR140" s="4"/>
      <c r="ESX140" s="4"/>
      <c r="ETD140" s="4"/>
      <c r="ETJ140" s="4"/>
      <c r="ETP140" s="4"/>
      <c r="ETV140" s="4"/>
      <c r="EUB140" s="4"/>
      <c r="EUH140" s="4"/>
      <c r="EUN140" s="4"/>
      <c r="EUT140" s="4"/>
      <c r="EUZ140" s="4"/>
      <c r="EVF140" s="4"/>
      <c r="EVL140" s="4"/>
      <c r="EVR140" s="4"/>
      <c r="EVX140" s="4"/>
      <c r="EWD140" s="4"/>
      <c r="EWJ140" s="4"/>
      <c r="EWP140" s="4"/>
      <c r="EWV140" s="4"/>
      <c r="EXB140" s="4"/>
      <c r="EXH140" s="4"/>
      <c r="EXN140" s="4"/>
      <c r="EXT140" s="4"/>
      <c r="EXZ140" s="4"/>
      <c r="EYF140" s="4"/>
      <c r="EYL140" s="4"/>
      <c r="EYR140" s="4"/>
      <c r="EYX140" s="4"/>
      <c r="EZD140" s="4"/>
      <c r="EZJ140" s="4"/>
      <c r="EZP140" s="4"/>
      <c r="EZV140" s="4"/>
      <c r="FAB140" s="4"/>
      <c r="FAH140" s="4"/>
      <c r="FAN140" s="4"/>
      <c r="FAT140" s="4"/>
      <c r="FAZ140" s="4"/>
      <c r="FBF140" s="4"/>
      <c r="FBL140" s="4"/>
      <c r="FBR140" s="4"/>
      <c r="FBX140" s="4"/>
      <c r="FCD140" s="4"/>
      <c r="FCJ140" s="4"/>
      <c r="FCP140" s="4"/>
      <c r="FCV140" s="4"/>
      <c r="FDB140" s="4"/>
      <c r="FDH140" s="4"/>
      <c r="FDN140" s="4"/>
      <c r="FDT140" s="4"/>
      <c r="FDZ140" s="4"/>
      <c r="FEF140" s="4"/>
      <c r="FEL140" s="4"/>
      <c r="FER140" s="4"/>
      <c r="FEX140" s="4"/>
      <c r="FFD140" s="4"/>
      <c r="FFJ140" s="4"/>
      <c r="FFP140" s="4"/>
      <c r="FFV140" s="4"/>
      <c r="FGB140" s="4"/>
      <c r="FGH140" s="4"/>
      <c r="FGN140" s="4"/>
      <c r="FGT140" s="4"/>
      <c r="FGZ140" s="4"/>
      <c r="FHF140" s="4"/>
      <c r="FHL140" s="4"/>
      <c r="FHR140" s="4"/>
      <c r="FHX140" s="4"/>
      <c r="FID140" s="4"/>
      <c r="FIJ140" s="4"/>
      <c r="FIP140" s="4"/>
      <c r="FIV140" s="4"/>
      <c r="FJB140" s="4"/>
      <c r="FJH140" s="4"/>
      <c r="FJN140" s="4"/>
      <c r="FJT140" s="4"/>
      <c r="FJZ140" s="4"/>
      <c r="FKF140" s="4"/>
      <c r="FKL140" s="4"/>
      <c r="FKR140" s="4"/>
      <c r="FKX140" s="4"/>
      <c r="FLD140" s="4"/>
      <c r="FLJ140" s="4"/>
      <c r="FLP140" s="4"/>
      <c r="FLV140" s="4"/>
      <c r="FMB140" s="4"/>
      <c r="FMH140" s="4"/>
      <c r="FMN140" s="4"/>
      <c r="FMT140" s="4"/>
      <c r="FMZ140" s="4"/>
      <c r="FNF140" s="4"/>
      <c r="FNL140" s="4"/>
      <c r="FNR140" s="4"/>
      <c r="FNX140" s="4"/>
      <c r="FOD140" s="4"/>
      <c r="FOJ140" s="4"/>
      <c r="FOP140" s="4"/>
      <c r="FOV140" s="4"/>
      <c r="FPB140" s="4"/>
      <c r="FPH140" s="4"/>
      <c r="FPN140" s="4"/>
      <c r="FPT140" s="4"/>
      <c r="FPZ140" s="4"/>
      <c r="FQF140" s="4"/>
      <c r="FQL140" s="4"/>
      <c r="FQR140" s="4"/>
      <c r="FQX140" s="4"/>
      <c r="FRD140" s="4"/>
      <c r="FRJ140" s="4"/>
      <c r="FRP140" s="4"/>
      <c r="FRV140" s="4"/>
      <c r="FSB140" s="4"/>
      <c r="FSH140" s="4"/>
      <c r="FSN140" s="4"/>
      <c r="FST140" s="4"/>
      <c r="FSZ140" s="4"/>
      <c r="FTF140" s="4"/>
      <c r="FTL140" s="4"/>
      <c r="FTR140" s="4"/>
      <c r="FTX140" s="4"/>
      <c r="FUD140" s="4"/>
      <c r="FUJ140" s="4"/>
      <c r="FUP140" s="4"/>
      <c r="FUV140" s="4"/>
      <c r="FVB140" s="4"/>
      <c r="FVH140" s="4"/>
      <c r="FVN140" s="4"/>
      <c r="FVT140" s="4"/>
      <c r="FVZ140" s="4"/>
      <c r="FWF140" s="4"/>
      <c r="FWL140" s="4"/>
      <c r="FWR140" s="4"/>
      <c r="FWX140" s="4"/>
      <c r="FXD140" s="4"/>
      <c r="FXJ140" s="4"/>
      <c r="FXP140" s="4"/>
      <c r="FXV140" s="4"/>
      <c r="FYB140" s="4"/>
      <c r="FYH140" s="4"/>
      <c r="FYN140" s="4"/>
      <c r="FYT140" s="4"/>
      <c r="FYZ140" s="4"/>
      <c r="FZF140" s="4"/>
      <c r="FZL140" s="4"/>
      <c r="FZR140" s="4"/>
      <c r="FZX140" s="4"/>
      <c r="GAD140" s="4"/>
      <c r="GAJ140" s="4"/>
      <c r="GAP140" s="4"/>
      <c r="GAV140" s="4"/>
      <c r="GBB140" s="4"/>
      <c r="GBH140" s="4"/>
      <c r="GBN140" s="4"/>
      <c r="GBT140" s="4"/>
      <c r="GBZ140" s="4"/>
      <c r="GCF140" s="4"/>
      <c r="GCL140" s="4"/>
      <c r="GCR140" s="4"/>
      <c r="GCX140" s="4"/>
      <c r="GDD140" s="4"/>
      <c r="GDJ140" s="4"/>
      <c r="GDP140" s="4"/>
      <c r="GDV140" s="4"/>
      <c r="GEB140" s="4"/>
      <c r="GEH140" s="4"/>
      <c r="GEN140" s="4"/>
      <c r="GET140" s="4"/>
      <c r="GEZ140" s="4"/>
      <c r="GFF140" s="4"/>
      <c r="GFL140" s="4"/>
      <c r="GFR140" s="4"/>
      <c r="GFX140" s="4"/>
      <c r="GGD140" s="4"/>
      <c r="GGJ140" s="4"/>
      <c r="GGP140" s="4"/>
      <c r="GGV140" s="4"/>
      <c r="GHB140" s="4"/>
      <c r="GHH140" s="4"/>
      <c r="GHN140" s="4"/>
      <c r="GHT140" s="4"/>
      <c r="GHZ140" s="4"/>
      <c r="GIF140" s="4"/>
      <c r="GIL140" s="4"/>
      <c r="GIR140" s="4"/>
      <c r="GIX140" s="4"/>
      <c r="GJD140" s="4"/>
      <c r="GJJ140" s="4"/>
      <c r="GJP140" s="4"/>
      <c r="GJV140" s="4"/>
      <c r="GKB140" s="4"/>
      <c r="GKH140" s="4"/>
      <c r="GKN140" s="4"/>
      <c r="GKT140" s="4"/>
      <c r="GKZ140" s="4"/>
      <c r="GLF140" s="4"/>
      <c r="GLL140" s="4"/>
      <c r="GLR140" s="4"/>
      <c r="GLX140" s="4"/>
      <c r="GMD140" s="4"/>
      <c r="GMJ140" s="4"/>
      <c r="GMP140" s="4"/>
      <c r="GMV140" s="4"/>
      <c r="GNB140" s="4"/>
      <c r="GNH140" s="4"/>
      <c r="GNN140" s="4"/>
      <c r="GNT140" s="4"/>
      <c r="GNZ140" s="4"/>
      <c r="GOF140" s="4"/>
      <c r="GOL140" s="4"/>
      <c r="GOR140" s="4"/>
      <c r="GOX140" s="4"/>
      <c r="GPD140" s="4"/>
      <c r="GPJ140" s="4"/>
      <c r="GPP140" s="4"/>
      <c r="GPV140" s="4"/>
      <c r="GQB140" s="4"/>
      <c r="GQH140" s="4"/>
      <c r="GQN140" s="4"/>
      <c r="GQT140" s="4"/>
      <c r="GQZ140" s="4"/>
      <c r="GRF140" s="4"/>
      <c r="GRL140" s="4"/>
      <c r="GRR140" s="4"/>
      <c r="GRX140" s="4"/>
      <c r="GSD140" s="4"/>
      <c r="GSJ140" s="4"/>
      <c r="GSP140" s="4"/>
      <c r="GSV140" s="4"/>
      <c r="GTB140" s="4"/>
      <c r="GTH140" s="4"/>
      <c r="GTN140" s="4"/>
      <c r="GTT140" s="4"/>
      <c r="GTZ140" s="4"/>
      <c r="GUF140" s="4"/>
      <c r="GUL140" s="4"/>
      <c r="GUR140" s="4"/>
      <c r="GUX140" s="4"/>
      <c r="GVD140" s="4"/>
      <c r="GVJ140" s="4"/>
      <c r="GVP140" s="4"/>
      <c r="GVV140" s="4"/>
      <c r="GWB140" s="4"/>
      <c r="GWH140" s="4"/>
      <c r="GWN140" s="4"/>
      <c r="GWT140" s="4"/>
      <c r="GWZ140" s="4"/>
      <c r="GXF140" s="4"/>
      <c r="GXL140" s="4"/>
      <c r="GXR140" s="4"/>
      <c r="GXX140" s="4"/>
      <c r="GYD140" s="4"/>
      <c r="GYJ140" s="4"/>
      <c r="GYP140" s="4"/>
      <c r="GYV140" s="4"/>
      <c r="GZB140" s="4"/>
      <c r="GZH140" s="4"/>
      <c r="GZN140" s="4"/>
      <c r="GZT140" s="4"/>
      <c r="GZZ140" s="4"/>
      <c r="HAF140" s="4"/>
      <c r="HAL140" s="4"/>
      <c r="HAR140" s="4"/>
      <c r="HAX140" s="4"/>
      <c r="HBD140" s="4"/>
      <c r="HBJ140" s="4"/>
      <c r="HBP140" s="4"/>
      <c r="HBV140" s="4"/>
      <c r="HCB140" s="4"/>
      <c r="HCH140" s="4"/>
      <c r="HCN140" s="4"/>
      <c r="HCT140" s="4"/>
      <c r="HCZ140" s="4"/>
      <c r="HDF140" s="4"/>
      <c r="HDL140" s="4"/>
      <c r="HDR140" s="4"/>
      <c r="HDX140" s="4"/>
      <c r="HED140" s="4"/>
      <c r="HEJ140" s="4"/>
      <c r="HEP140" s="4"/>
      <c r="HEV140" s="4"/>
      <c r="HFB140" s="4"/>
      <c r="HFH140" s="4"/>
      <c r="HFN140" s="4"/>
      <c r="HFT140" s="4"/>
      <c r="HFZ140" s="4"/>
      <c r="HGF140" s="4"/>
      <c r="HGL140" s="4"/>
      <c r="HGR140" s="4"/>
      <c r="HGX140" s="4"/>
      <c r="HHD140" s="4"/>
      <c r="HHJ140" s="4"/>
      <c r="HHP140" s="4"/>
      <c r="HHV140" s="4"/>
      <c r="HIB140" s="4"/>
      <c r="HIH140" s="4"/>
      <c r="HIN140" s="4"/>
      <c r="HIT140" s="4"/>
      <c r="HIZ140" s="4"/>
      <c r="HJF140" s="4"/>
      <c r="HJL140" s="4"/>
      <c r="HJR140" s="4"/>
      <c r="HJX140" s="4"/>
      <c r="HKD140" s="4"/>
      <c r="HKJ140" s="4"/>
      <c r="HKP140" s="4"/>
      <c r="HKV140" s="4"/>
      <c r="HLB140" s="4"/>
      <c r="HLH140" s="4"/>
      <c r="HLN140" s="4"/>
      <c r="HLT140" s="4"/>
      <c r="HLZ140" s="4"/>
      <c r="HMF140" s="4"/>
      <c r="HML140" s="4"/>
      <c r="HMR140" s="4"/>
      <c r="HMX140" s="4"/>
      <c r="HND140" s="4"/>
      <c r="HNJ140" s="4"/>
      <c r="HNP140" s="4"/>
      <c r="HNV140" s="4"/>
      <c r="HOB140" s="4"/>
      <c r="HOH140" s="4"/>
      <c r="HON140" s="4"/>
      <c r="HOT140" s="4"/>
      <c r="HOZ140" s="4"/>
      <c r="HPF140" s="4"/>
      <c r="HPL140" s="4"/>
      <c r="HPR140" s="4"/>
      <c r="HPX140" s="4"/>
      <c r="HQD140" s="4"/>
      <c r="HQJ140" s="4"/>
      <c r="HQP140" s="4"/>
      <c r="HQV140" s="4"/>
      <c r="HRB140" s="4"/>
      <c r="HRH140" s="4"/>
      <c r="HRN140" s="4"/>
      <c r="HRT140" s="4"/>
      <c r="HRZ140" s="4"/>
      <c r="HSF140" s="4"/>
      <c r="HSL140" s="4"/>
      <c r="HSR140" s="4"/>
      <c r="HSX140" s="4"/>
      <c r="HTD140" s="4"/>
      <c r="HTJ140" s="4"/>
      <c r="HTP140" s="4"/>
      <c r="HTV140" s="4"/>
      <c r="HUB140" s="4"/>
      <c r="HUH140" s="4"/>
      <c r="HUN140" s="4"/>
      <c r="HUT140" s="4"/>
      <c r="HUZ140" s="4"/>
      <c r="HVF140" s="4"/>
      <c r="HVL140" s="4"/>
      <c r="HVR140" s="4"/>
      <c r="HVX140" s="4"/>
      <c r="HWD140" s="4"/>
      <c r="HWJ140" s="4"/>
      <c r="HWP140" s="4"/>
      <c r="HWV140" s="4"/>
      <c r="HXB140" s="4"/>
      <c r="HXH140" s="4"/>
      <c r="HXN140" s="4"/>
      <c r="HXT140" s="4"/>
      <c r="HXZ140" s="4"/>
      <c r="HYF140" s="4"/>
      <c r="HYL140" s="4"/>
      <c r="HYR140" s="4"/>
      <c r="HYX140" s="4"/>
      <c r="HZD140" s="4"/>
      <c r="HZJ140" s="4"/>
      <c r="HZP140" s="4"/>
      <c r="HZV140" s="4"/>
      <c r="IAB140" s="4"/>
      <c r="IAH140" s="4"/>
      <c r="IAN140" s="4"/>
      <c r="IAT140" s="4"/>
      <c r="IAZ140" s="4"/>
      <c r="IBF140" s="4"/>
      <c r="IBL140" s="4"/>
      <c r="IBR140" s="4"/>
      <c r="IBX140" s="4"/>
      <c r="ICD140" s="4"/>
      <c r="ICJ140" s="4"/>
      <c r="ICP140" s="4"/>
      <c r="ICV140" s="4"/>
      <c r="IDB140" s="4"/>
      <c r="IDH140" s="4"/>
      <c r="IDN140" s="4"/>
      <c r="IDT140" s="4"/>
      <c r="IDZ140" s="4"/>
      <c r="IEF140" s="4"/>
      <c r="IEL140" s="4"/>
      <c r="IER140" s="4"/>
      <c r="IEX140" s="4"/>
      <c r="IFD140" s="4"/>
      <c r="IFJ140" s="4"/>
      <c r="IFP140" s="4"/>
      <c r="IFV140" s="4"/>
      <c r="IGB140" s="4"/>
      <c r="IGH140" s="4"/>
      <c r="IGN140" s="4"/>
      <c r="IGT140" s="4"/>
      <c r="IGZ140" s="4"/>
      <c r="IHF140" s="4"/>
      <c r="IHL140" s="4"/>
      <c r="IHR140" s="4"/>
      <c r="IHX140" s="4"/>
      <c r="IID140" s="4"/>
      <c r="IIJ140" s="4"/>
      <c r="IIP140" s="4"/>
      <c r="IIV140" s="4"/>
      <c r="IJB140" s="4"/>
      <c r="IJH140" s="4"/>
      <c r="IJN140" s="4"/>
      <c r="IJT140" s="4"/>
      <c r="IJZ140" s="4"/>
      <c r="IKF140" s="4"/>
      <c r="IKL140" s="4"/>
      <c r="IKR140" s="4"/>
      <c r="IKX140" s="4"/>
      <c r="ILD140" s="4"/>
      <c r="ILJ140" s="4"/>
      <c r="ILP140" s="4"/>
      <c r="ILV140" s="4"/>
      <c r="IMB140" s="4"/>
      <c r="IMH140" s="4"/>
      <c r="IMN140" s="4"/>
      <c r="IMT140" s="4"/>
      <c r="IMZ140" s="4"/>
      <c r="INF140" s="4"/>
      <c r="INL140" s="4"/>
      <c r="INR140" s="4"/>
      <c r="INX140" s="4"/>
      <c r="IOD140" s="4"/>
      <c r="IOJ140" s="4"/>
      <c r="IOP140" s="4"/>
      <c r="IOV140" s="4"/>
      <c r="IPB140" s="4"/>
      <c r="IPH140" s="4"/>
      <c r="IPN140" s="4"/>
      <c r="IPT140" s="4"/>
      <c r="IPZ140" s="4"/>
      <c r="IQF140" s="4"/>
      <c r="IQL140" s="4"/>
      <c r="IQR140" s="4"/>
      <c r="IQX140" s="4"/>
      <c r="IRD140" s="4"/>
      <c r="IRJ140" s="4"/>
      <c r="IRP140" s="4"/>
      <c r="IRV140" s="4"/>
      <c r="ISB140" s="4"/>
      <c r="ISH140" s="4"/>
      <c r="ISN140" s="4"/>
      <c r="IST140" s="4"/>
      <c r="ISZ140" s="4"/>
      <c r="ITF140" s="4"/>
      <c r="ITL140" s="4"/>
      <c r="ITR140" s="4"/>
      <c r="ITX140" s="4"/>
      <c r="IUD140" s="4"/>
      <c r="IUJ140" s="4"/>
      <c r="IUP140" s="4"/>
      <c r="IUV140" s="4"/>
      <c r="IVB140" s="4"/>
      <c r="IVH140" s="4"/>
      <c r="IVN140" s="4"/>
      <c r="IVT140" s="4"/>
      <c r="IVZ140" s="4"/>
      <c r="IWF140" s="4"/>
      <c r="IWL140" s="4"/>
      <c r="IWR140" s="4"/>
      <c r="IWX140" s="4"/>
      <c r="IXD140" s="4"/>
      <c r="IXJ140" s="4"/>
      <c r="IXP140" s="4"/>
      <c r="IXV140" s="4"/>
      <c r="IYB140" s="4"/>
      <c r="IYH140" s="4"/>
      <c r="IYN140" s="4"/>
      <c r="IYT140" s="4"/>
      <c r="IYZ140" s="4"/>
      <c r="IZF140" s="4"/>
      <c r="IZL140" s="4"/>
      <c r="IZR140" s="4"/>
      <c r="IZX140" s="4"/>
      <c r="JAD140" s="4"/>
      <c r="JAJ140" s="4"/>
      <c r="JAP140" s="4"/>
      <c r="JAV140" s="4"/>
      <c r="JBB140" s="4"/>
      <c r="JBH140" s="4"/>
      <c r="JBN140" s="4"/>
      <c r="JBT140" s="4"/>
      <c r="JBZ140" s="4"/>
      <c r="JCF140" s="4"/>
      <c r="JCL140" s="4"/>
      <c r="JCR140" s="4"/>
      <c r="JCX140" s="4"/>
      <c r="JDD140" s="4"/>
      <c r="JDJ140" s="4"/>
      <c r="JDP140" s="4"/>
      <c r="JDV140" s="4"/>
      <c r="JEB140" s="4"/>
      <c r="JEH140" s="4"/>
      <c r="JEN140" s="4"/>
      <c r="JET140" s="4"/>
      <c r="JEZ140" s="4"/>
      <c r="JFF140" s="4"/>
      <c r="JFL140" s="4"/>
      <c r="JFR140" s="4"/>
      <c r="JFX140" s="4"/>
      <c r="JGD140" s="4"/>
      <c r="JGJ140" s="4"/>
      <c r="JGP140" s="4"/>
      <c r="JGV140" s="4"/>
      <c r="JHB140" s="4"/>
      <c r="JHH140" s="4"/>
      <c r="JHN140" s="4"/>
      <c r="JHT140" s="4"/>
      <c r="JHZ140" s="4"/>
      <c r="JIF140" s="4"/>
      <c r="JIL140" s="4"/>
      <c r="JIR140" s="4"/>
      <c r="JIX140" s="4"/>
      <c r="JJD140" s="4"/>
      <c r="JJJ140" s="4"/>
      <c r="JJP140" s="4"/>
      <c r="JJV140" s="4"/>
      <c r="JKB140" s="4"/>
      <c r="JKH140" s="4"/>
      <c r="JKN140" s="4"/>
      <c r="JKT140" s="4"/>
      <c r="JKZ140" s="4"/>
      <c r="JLF140" s="4"/>
      <c r="JLL140" s="4"/>
      <c r="JLR140" s="4"/>
      <c r="JLX140" s="4"/>
      <c r="JMD140" s="4"/>
      <c r="JMJ140" s="4"/>
      <c r="JMP140" s="4"/>
      <c r="JMV140" s="4"/>
      <c r="JNB140" s="4"/>
      <c r="JNH140" s="4"/>
      <c r="JNN140" s="4"/>
      <c r="JNT140" s="4"/>
      <c r="JNZ140" s="4"/>
      <c r="JOF140" s="4"/>
      <c r="JOL140" s="4"/>
      <c r="JOR140" s="4"/>
      <c r="JOX140" s="4"/>
      <c r="JPD140" s="4"/>
      <c r="JPJ140" s="4"/>
      <c r="JPP140" s="4"/>
      <c r="JPV140" s="4"/>
      <c r="JQB140" s="4"/>
      <c r="JQH140" s="4"/>
      <c r="JQN140" s="4"/>
      <c r="JQT140" s="4"/>
      <c r="JQZ140" s="4"/>
      <c r="JRF140" s="4"/>
      <c r="JRL140" s="4"/>
      <c r="JRR140" s="4"/>
      <c r="JRX140" s="4"/>
      <c r="JSD140" s="4"/>
      <c r="JSJ140" s="4"/>
      <c r="JSP140" s="4"/>
      <c r="JSV140" s="4"/>
      <c r="JTB140" s="4"/>
      <c r="JTH140" s="4"/>
      <c r="JTN140" s="4"/>
      <c r="JTT140" s="4"/>
      <c r="JTZ140" s="4"/>
      <c r="JUF140" s="4"/>
      <c r="JUL140" s="4"/>
      <c r="JUR140" s="4"/>
      <c r="JUX140" s="4"/>
      <c r="JVD140" s="4"/>
      <c r="JVJ140" s="4"/>
      <c r="JVP140" s="4"/>
      <c r="JVV140" s="4"/>
      <c r="JWB140" s="4"/>
      <c r="JWH140" s="4"/>
      <c r="JWN140" s="4"/>
      <c r="JWT140" s="4"/>
      <c r="JWZ140" s="4"/>
      <c r="JXF140" s="4"/>
      <c r="JXL140" s="4"/>
      <c r="JXR140" s="4"/>
      <c r="JXX140" s="4"/>
      <c r="JYD140" s="4"/>
      <c r="JYJ140" s="4"/>
      <c r="JYP140" s="4"/>
      <c r="JYV140" s="4"/>
      <c r="JZB140" s="4"/>
      <c r="JZH140" s="4"/>
      <c r="JZN140" s="4"/>
      <c r="JZT140" s="4"/>
      <c r="JZZ140" s="4"/>
      <c r="KAF140" s="4"/>
      <c r="KAL140" s="4"/>
      <c r="KAR140" s="4"/>
      <c r="KAX140" s="4"/>
      <c r="KBD140" s="4"/>
      <c r="KBJ140" s="4"/>
      <c r="KBP140" s="4"/>
      <c r="KBV140" s="4"/>
      <c r="KCB140" s="4"/>
      <c r="KCH140" s="4"/>
      <c r="KCN140" s="4"/>
      <c r="KCT140" s="4"/>
      <c r="KCZ140" s="4"/>
      <c r="KDF140" s="4"/>
      <c r="KDL140" s="4"/>
      <c r="KDR140" s="4"/>
      <c r="KDX140" s="4"/>
      <c r="KED140" s="4"/>
      <c r="KEJ140" s="4"/>
      <c r="KEP140" s="4"/>
      <c r="KEV140" s="4"/>
      <c r="KFB140" s="4"/>
      <c r="KFH140" s="4"/>
      <c r="KFN140" s="4"/>
      <c r="KFT140" s="4"/>
      <c r="KFZ140" s="4"/>
      <c r="KGF140" s="4"/>
      <c r="KGL140" s="4"/>
      <c r="KGR140" s="4"/>
      <c r="KGX140" s="4"/>
      <c r="KHD140" s="4"/>
      <c r="KHJ140" s="4"/>
      <c r="KHP140" s="4"/>
      <c r="KHV140" s="4"/>
      <c r="KIB140" s="4"/>
      <c r="KIH140" s="4"/>
      <c r="KIN140" s="4"/>
      <c r="KIT140" s="4"/>
      <c r="KIZ140" s="4"/>
      <c r="KJF140" s="4"/>
      <c r="KJL140" s="4"/>
      <c r="KJR140" s="4"/>
      <c r="KJX140" s="4"/>
      <c r="KKD140" s="4"/>
      <c r="KKJ140" s="4"/>
      <c r="KKP140" s="4"/>
      <c r="KKV140" s="4"/>
      <c r="KLB140" s="4"/>
      <c r="KLH140" s="4"/>
      <c r="KLN140" s="4"/>
      <c r="KLT140" s="4"/>
      <c r="KLZ140" s="4"/>
      <c r="KMF140" s="4"/>
      <c r="KML140" s="4"/>
      <c r="KMR140" s="4"/>
      <c r="KMX140" s="4"/>
      <c r="KND140" s="4"/>
      <c r="KNJ140" s="4"/>
      <c r="KNP140" s="4"/>
      <c r="KNV140" s="4"/>
      <c r="KOB140" s="4"/>
      <c r="KOH140" s="4"/>
      <c r="KON140" s="4"/>
      <c r="KOT140" s="4"/>
      <c r="KOZ140" s="4"/>
      <c r="KPF140" s="4"/>
      <c r="KPL140" s="4"/>
      <c r="KPR140" s="4"/>
      <c r="KPX140" s="4"/>
      <c r="KQD140" s="4"/>
      <c r="KQJ140" s="4"/>
      <c r="KQP140" s="4"/>
      <c r="KQV140" s="4"/>
      <c r="KRB140" s="4"/>
      <c r="KRH140" s="4"/>
      <c r="KRN140" s="4"/>
      <c r="KRT140" s="4"/>
      <c r="KRZ140" s="4"/>
      <c r="KSF140" s="4"/>
      <c r="KSL140" s="4"/>
      <c r="KSR140" s="4"/>
      <c r="KSX140" s="4"/>
      <c r="KTD140" s="4"/>
      <c r="KTJ140" s="4"/>
      <c r="KTP140" s="4"/>
      <c r="KTV140" s="4"/>
      <c r="KUB140" s="4"/>
      <c r="KUH140" s="4"/>
      <c r="KUN140" s="4"/>
      <c r="KUT140" s="4"/>
      <c r="KUZ140" s="4"/>
      <c r="KVF140" s="4"/>
      <c r="KVL140" s="4"/>
      <c r="KVR140" s="4"/>
      <c r="KVX140" s="4"/>
      <c r="KWD140" s="4"/>
      <c r="KWJ140" s="4"/>
      <c r="KWP140" s="4"/>
      <c r="KWV140" s="4"/>
      <c r="KXB140" s="4"/>
      <c r="KXH140" s="4"/>
      <c r="KXN140" s="4"/>
      <c r="KXT140" s="4"/>
      <c r="KXZ140" s="4"/>
      <c r="KYF140" s="4"/>
      <c r="KYL140" s="4"/>
      <c r="KYR140" s="4"/>
      <c r="KYX140" s="4"/>
      <c r="KZD140" s="4"/>
      <c r="KZJ140" s="4"/>
      <c r="KZP140" s="4"/>
      <c r="KZV140" s="4"/>
      <c r="LAB140" s="4"/>
      <c r="LAH140" s="4"/>
      <c r="LAN140" s="4"/>
      <c r="LAT140" s="4"/>
      <c r="LAZ140" s="4"/>
      <c r="LBF140" s="4"/>
      <c r="LBL140" s="4"/>
      <c r="LBR140" s="4"/>
      <c r="LBX140" s="4"/>
      <c r="LCD140" s="4"/>
      <c r="LCJ140" s="4"/>
      <c r="LCP140" s="4"/>
      <c r="LCV140" s="4"/>
      <c r="LDB140" s="4"/>
      <c r="LDH140" s="4"/>
      <c r="LDN140" s="4"/>
      <c r="LDT140" s="4"/>
      <c r="LDZ140" s="4"/>
      <c r="LEF140" s="4"/>
      <c r="LEL140" s="4"/>
      <c r="LER140" s="4"/>
      <c r="LEX140" s="4"/>
      <c r="LFD140" s="4"/>
      <c r="LFJ140" s="4"/>
      <c r="LFP140" s="4"/>
      <c r="LFV140" s="4"/>
      <c r="LGB140" s="4"/>
      <c r="LGH140" s="4"/>
      <c r="LGN140" s="4"/>
      <c r="LGT140" s="4"/>
      <c r="LGZ140" s="4"/>
      <c r="LHF140" s="4"/>
      <c r="LHL140" s="4"/>
      <c r="LHR140" s="4"/>
      <c r="LHX140" s="4"/>
      <c r="LID140" s="4"/>
      <c r="LIJ140" s="4"/>
      <c r="LIP140" s="4"/>
      <c r="LIV140" s="4"/>
      <c r="LJB140" s="4"/>
      <c r="LJH140" s="4"/>
      <c r="LJN140" s="4"/>
      <c r="LJT140" s="4"/>
      <c r="LJZ140" s="4"/>
      <c r="LKF140" s="4"/>
      <c r="LKL140" s="4"/>
      <c r="LKR140" s="4"/>
      <c r="LKX140" s="4"/>
      <c r="LLD140" s="4"/>
      <c r="LLJ140" s="4"/>
      <c r="LLP140" s="4"/>
      <c r="LLV140" s="4"/>
      <c r="LMB140" s="4"/>
      <c r="LMH140" s="4"/>
      <c r="LMN140" s="4"/>
      <c r="LMT140" s="4"/>
      <c r="LMZ140" s="4"/>
      <c r="LNF140" s="4"/>
      <c r="LNL140" s="4"/>
      <c r="LNR140" s="4"/>
      <c r="LNX140" s="4"/>
      <c r="LOD140" s="4"/>
      <c r="LOJ140" s="4"/>
      <c r="LOP140" s="4"/>
      <c r="LOV140" s="4"/>
      <c r="LPB140" s="4"/>
      <c r="LPH140" s="4"/>
      <c r="LPN140" s="4"/>
      <c r="LPT140" s="4"/>
      <c r="LPZ140" s="4"/>
      <c r="LQF140" s="4"/>
      <c r="LQL140" s="4"/>
      <c r="LQR140" s="4"/>
      <c r="LQX140" s="4"/>
      <c r="LRD140" s="4"/>
      <c r="LRJ140" s="4"/>
      <c r="LRP140" s="4"/>
      <c r="LRV140" s="4"/>
      <c r="LSB140" s="4"/>
      <c r="LSH140" s="4"/>
      <c r="LSN140" s="4"/>
      <c r="LST140" s="4"/>
      <c r="LSZ140" s="4"/>
      <c r="LTF140" s="4"/>
      <c r="LTL140" s="4"/>
      <c r="LTR140" s="4"/>
      <c r="LTX140" s="4"/>
      <c r="LUD140" s="4"/>
      <c r="LUJ140" s="4"/>
      <c r="LUP140" s="4"/>
      <c r="LUV140" s="4"/>
      <c r="LVB140" s="4"/>
      <c r="LVH140" s="4"/>
      <c r="LVN140" s="4"/>
      <c r="LVT140" s="4"/>
      <c r="LVZ140" s="4"/>
      <c r="LWF140" s="4"/>
      <c r="LWL140" s="4"/>
      <c r="LWR140" s="4"/>
      <c r="LWX140" s="4"/>
      <c r="LXD140" s="4"/>
      <c r="LXJ140" s="4"/>
      <c r="LXP140" s="4"/>
      <c r="LXV140" s="4"/>
      <c r="LYB140" s="4"/>
      <c r="LYH140" s="4"/>
      <c r="LYN140" s="4"/>
      <c r="LYT140" s="4"/>
      <c r="LYZ140" s="4"/>
      <c r="LZF140" s="4"/>
      <c r="LZL140" s="4"/>
      <c r="LZR140" s="4"/>
      <c r="LZX140" s="4"/>
      <c r="MAD140" s="4"/>
      <c r="MAJ140" s="4"/>
      <c r="MAP140" s="4"/>
      <c r="MAV140" s="4"/>
      <c r="MBB140" s="4"/>
      <c r="MBH140" s="4"/>
      <c r="MBN140" s="4"/>
      <c r="MBT140" s="4"/>
      <c r="MBZ140" s="4"/>
      <c r="MCF140" s="4"/>
      <c r="MCL140" s="4"/>
      <c r="MCR140" s="4"/>
      <c r="MCX140" s="4"/>
      <c r="MDD140" s="4"/>
      <c r="MDJ140" s="4"/>
      <c r="MDP140" s="4"/>
      <c r="MDV140" s="4"/>
      <c r="MEB140" s="4"/>
      <c r="MEH140" s="4"/>
      <c r="MEN140" s="4"/>
      <c r="MET140" s="4"/>
      <c r="MEZ140" s="4"/>
      <c r="MFF140" s="4"/>
      <c r="MFL140" s="4"/>
      <c r="MFR140" s="4"/>
      <c r="MFX140" s="4"/>
      <c r="MGD140" s="4"/>
      <c r="MGJ140" s="4"/>
      <c r="MGP140" s="4"/>
      <c r="MGV140" s="4"/>
      <c r="MHB140" s="4"/>
      <c r="MHH140" s="4"/>
      <c r="MHN140" s="4"/>
      <c r="MHT140" s="4"/>
      <c r="MHZ140" s="4"/>
      <c r="MIF140" s="4"/>
      <c r="MIL140" s="4"/>
      <c r="MIR140" s="4"/>
      <c r="MIX140" s="4"/>
      <c r="MJD140" s="4"/>
      <c r="MJJ140" s="4"/>
      <c r="MJP140" s="4"/>
      <c r="MJV140" s="4"/>
      <c r="MKB140" s="4"/>
      <c r="MKH140" s="4"/>
      <c r="MKN140" s="4"/>
      <c r="MKT140" s="4"/>
      <c r="MKZ140" s="4"/>
      <c r="MLF140" s="4"/>
      <c r="MLL140" s="4"/>
      <c r="MLR140" s="4"/>
      <c r="MLX140" s="4"/>
      <c r="MMD140" s="4"/>
      <c r="MMJ140" s="4"/>
      <c r="MMP140" s="4"/>
      <c r="MMV140" s="4"/>
      <c r="MNB140" s="4"/>
      <c r="MNH140" s="4"/>
      <c r="MNN140" s="4"/>
      <c r="MNT140" s="4"/>
      <c r="MNZ140" s="4"/>
      <c r="MOF140" s="4"/>
      <c r="MOL140" s="4"/>
      <c r="MOR140" s="4"/>
      <c r="MOX140" s="4"/>
      <c r="MPD140" s="4"/>
      <c r="MPJ140" s="4"/>
      <c r="MPP140" s="4"/>
      <c r="MPV140" s="4"/>
      <c r="MQB140" s="4"/>
      <c r="MQH140" s="4"/>
      <c r="MQN140" s="4"/>
      <c r="MQT140" s="4"/>
      <c r="MQZ140" s="4"/>
      <c r="MRF140" s="4"/>
      <c r="MRL140" s="4"/>
      <c r="MRR140" s="4"/>
      <c r="MRX140" s="4"/>
      <c r="MSD140" s="4"/>
      <c r="MSJ140" s="4"/>
      <c r="MSP140" s="4"/>
      <c r="MSV140" s="4"/>
      <c r="MTB140" s="4"/>
      <c r="MTH140" s="4"/>
      <c r="MTN140" s="4"/>
      <c r="MTT140" s="4"/>
      <c r="MTZ140" s="4"/>
      <c r="MUF140" s="4"/>
      <c r="MUL140" s="4"/>
      <c r="MUR140" s="4"/>
      <c r="MUX140" s="4"/>
      <c r="MVD140" s="4"/>
      <c r="MVJ140" s="4"/>
      <c r="MVP140" s="4"/>
      <c r="MVV140" s="4"/>
      <c r="MWB140" s="4"/>
      <c r="MWH140" s="4"/>
      <c r="MWN140" s="4"/>
      <c r="MWT140" s="4"/>
      <c r="MWZ140" s="4"/>
      <c r="MXF140" s="4"/>
      <c r="MXL140" s="4"/>
      <c r="MXR140" s="4"/>
      <c r="MXX140" s="4"/>
      <c r="MYD140" s="4"/>
      <c r="MYJ140" s="4"/>
      <c r="MYP140" s="4"/>
      <c r="MYV140" s="4"/>
      <c r="MZB140" s="4"/>
      <c r="MZH140" s="4"/>
      <c r="MZN140" s="4"/>
      <c r="MZT140" s="4"/>
      <c r="MZZ140" s="4"/>
      <c r="NAF140" s="4"/>
      <c r="NAL140" s="4"/>
      <c r="NAR140" s="4"/>
      <c r="NAX140" s="4"/>
      <c r="NBD140" s="4"/>
      <c r="NBJ140" s="4"/>
      <c r="NBP140" s="4"/>
      <c r="NBV140" s="4"/>
      <c r="NCB140" s="4"/>
      <c r="NCH140" s="4"/>
      <c r="NCN140" s="4"/>
      <c r="NCT140" s="4"/>
      <c r="NCZ140" s="4"/>
      <c r="NDF140" s="4"/>
      <c r="NDL140" s="4"/>
      <c r="NDR140" s="4"/>
      <c r="NDX140" s="4"/>
      <c r="NED140" s="4"/>
      <c r="NEJ140" s="4"/>
      <c r="NEP140" s="4"/>
      <c r="NEV140" s="4"/>
      <c r="NFB140" s="4"/>
      <c r="NFH140" s="4"/>
      <c r="NFN140" s="4"/>
      <c r="NFT140" s="4"/>
      <c r="NFZ140" s="4"/>
      <c r="NGF140" s="4"/>
      <c r="NGL140" s="4"/>
      <c r="NGR140" s="4"/>
      <c r="NGX140" s="4"/>
      <c r="NHD140" s="4"/>
      <c r="NHJ140" s="4"/>
      <c r="NHP140" s="4"/>
      <c r="NHV140" s="4"/>
      <c r="NIB140" s="4"/>
      <c r="NIH140" s="4"/>
      <c r="NIN140" s="4"/>
      <c r="NIT140" s="4"/>
      <c r="NIZ140" s="4"/>
      <c r="NJF140" s="4"/>
      <c r="NJL140" s="4"/>
      <c r="NJR140" s="4"/>
      <c r="NJX140" s="4"/>
      <c r="NKD140" s="4"/>
      <c r="NKJ140" s="4"/>
      <c r="NKP140" s="4"/>
      <c r="NKV140" s="4"/>
      <c r="NLB140" s="4"/>
      <c r="NLH140" s="4"/>
      <c r="NLN140" s="4"/>
      <c r="NLT140" s="4"/>
      <c r="NLZ140" s="4"/>
      <c r="NMF140" s="4"/>
      <c r="NML140" s="4"/>
      <c r="NMR140" s="4"/>
      <c r="NMX140" s="4"/>
      <c r="NND140" s="4"/>
      <c r="NNJ140" s="4"/>
      <c r="NNP140" s="4"/>
      <c r="NNV140" s="4"/>
      <c r="NOB140" s="4"/>
      <c r="NOH140" s="4"/>
      <c r="NON140" s="4"/>
      <c r="NOT140" s="4"/>
      <c r="NOZ140" s="4"/>
      <c r="NPF140" s="4"/>
      <c r="NPL140" s="4"/>
      <c r="NPR140" s="4"/>
      <c r="NPX140" s="4"/>
      <c r="NQD140" s="4"/>
      <c r="NQJ140" s="4"/>
      <c r="NQP140" s="4"/>
      <c r="NQV140" s="4"/>
      <c r="NRB140" s="4"/>
      <c r="NRH140" s="4"/>
      <c r="NRN140" s="4"/>
      <c r="NRT140" s="4"/>
      <c r="NRZ140" s="4"/>
      <c r="NSF140" s="4"/>
      <c r="NSL140" s="4"/>
      <c r="NSR140" s="4"/>
      <c r="NSX140" s="4"/>
      <c r="NTD140" s="4"/>
      <c r="NTJ140" s="4"/>
      <c r="NTP140" s="4"/>
      <c r="NTV140" s="4"/>
      <c r="NUB140" s="4"/>
      <c r="NUH140" s="4"/>
      <c r="NUN140" s="4"/>
      <c r="NUT140" s="4"/>
      <c r="NUZ140" s="4"/>
      <c r="NVF140" s="4"/>
      <c r="NVL140" s="4"/>
      <c r="NVR140" s="4"/>
      <c r="NVX140" s="4"/>
      <c r="NWD140" s="4"/>
      <c r="NWJ140" s="4"/>
      <c r="NWP140" s="4"/>
      <c r="NWV140" s="4"/>
      <c r="NXB140" s="4"/>
      <c r="NXH140" s="4"/>
      <c r="NXN140" s="4"/>
      <c r="NXT140" s="4"/>
      <c r="NXZ140" s="4"/>
      <c r="NYF140" s="4"/>
      <c r="NYL140" s="4"/>
      <c r="NYR140" s="4"/>
      <c r="NYX140" s="4"/>
      <c r="NZD140" s="4"/>
      <c r="NZJ140" s="4"/>
      <c r="NZP140" s="4"/>
      <c r="NZV140" s="4"/>
      <c r="OAB140" s="4"/>
      <c r="OAH140" s="4"/>
      <c r="OAN140" s="4"/>
      <c r="OAT140" s="4"/>
      <c r="OAZ140" s="4"/>
      <c r="OBF140" s="4"/>
      <c r="OBL140" s="4"/>
      <c r="OBR140" s="4"/>
      <c r="OBX140" s="4"/>
      <c r="OCD140" s="4"/>
      <c r="OCJ140" s="4"/>
      <c r="OCP140" s="4"/>
      <c r="OCV140" s="4"/>
      <c r="ODB140" s="4"/>
      <c r="ODH140" s="4"/>
      <c r="ODN140" s="4"/>
      <c r="ODT140" s="4"/>
      <c r="ODZ140" s="4"/>
      <c r="OEF140" s="4"/>
      <c r="OEL140" s="4"/>
      <c r="OER140" s="4"/>
      <c r="OEX140" s="4"/>
      <c r="OFD140" s="4"/>
      <c r="OFJ140" s="4"/>
      <c r="OFP140" s="4"/>
      <c r="OFV140" s="4"/>
      <c r="OGB140" s="4"/>
      <c r="OGH140" s="4"/>
      <c r="OGN140" s="4"/>
      <c r="OGT140" s="4"/>
      <c r="OGZ140" s="4"/>
      <c r="OHF140" s="4"/>
      <c r="OHL140" s="4"/>
      <c r="OHR140" s="4"/>
      <c r="OHX140" s="4"/>
      <c r="OID140" s="4"/>
      <c r="OIJ140" s="4"/>
      <c r="OIP140" s="4"/>
      <c r="OIV140" s="4"/>
      <c r="OJB140" s="4"/>
      <c r="OJH140" s="4"/>
      <c r="OJN140" s="4"/>
      <c r="OJT140" s="4"/>
      <c r="OJZ140" s="4"/>
      <c r="OKF140" s="4"/>
      <c r="OKL140" s="4"/>
      <c r="OKR140" s="4"/>
      <c r="OKX140" s="4"/>
      <c r="OLD140" s="4"/>
      <c r="OLJ140" s="4"/>
      <c r="OLP140" s="4"/>
      <c r="OLV140" s="4"/>
      <c r="OMB140" s="4"/>
      <c r="OMH140" s="4"/>
      <c r="OMN140" s="4"/>
      <c r="OMT140" s="4"/>
      <c r="OMZ140" s="4"/>
      <c r="ONF140" s="4"/>
      <c r="ONL140" s="4"/>
      <c r="ONR140" s="4"/>
      <c r="ONX140" s="4"/>
      <c r="OOD140" s="4"/>
      <c r="OOJ140" s="4"/>
      <c r="OOP140" s="4"/>
      <c r="OOV140" s="4"/>
      <c r="OPB140" s="4"/>
      <c r="OPH140" s="4"/>
      <c r="OPN140" s="4"/>
      <c r="OPT140" s="4"/>
      <c r="OPZ140" s="4"/>
      <c r="OQF140" s="4"/>
      <c r="OQL140" s="4"/>
      <c r="OQR140" s="4"/>
      <c r="OQX140" s="4"/>
      <c r="ORD140" s="4"/>
      <c r="ORJ140" s="4"/>
      <c r="ORP140" s="4"/>
      <c r="ORV140" s="4"/>
      <c r="OSB140" s="4"/>
      <c r="OSH140" s="4"/>
      <c r="OSN140" s="4"/>
      <c r="OST140" s="4"/>
      <c r="OSZ140" s="4"/>
      <c r="OTF140" s="4"/>
      <c r="OTL140" s="4"/>
      <c r="OTR140" s="4"/>
      <c r="OTX140" s="4"/>
      <c r="OUD140" s="4"/>
      <c r="OUJ140" s="4"/>
      <c r="OUP140" s="4"/>
      <c r="OUV140" s="4"/>
      <c r="OVB140" s="4"/>
      <c r="OVH140" s="4"/>
      <c r="OVN140" s="4"/>
      <c r="OVT140" s="4"/>
      <c r="OVZ140" s="4"/>
      <c r="OWF140" s="4"/>
      <c r="OWL140" s="4"/>
      <c r="OWR140" s="4"/>
      <c r="OWX140" s="4"/>
      <c r="OXD140" s="4"/>
      <c r="OXJ140" s="4"/>
      <c r="OXP140" s="4"/>
      <c r="OXV140" s="4"/>
      <c r="OYB140" s="4"/>
      <c r="OYH140" s="4"/>
      <c r="OYN140" s="4"/>
      <c r="OYT140" s="4"/>
      <c r="OYZ140" s="4"/>
      <c r="OZF140" s="4"/>
      <c r="OZL140" s="4"/>
      <c r="OZR140" s="4"/>
      <c r="OZX140" s="4"/>
      <c r="PAD140" s="4"/>
      <c r="PAJ140" s="4"/>
      <c r="PAP140" s="4"/>
      <c r="PAV140" s="4"/>
      <c r="PBB140" s="4"/>
      <c r="PBH140" s="4"/>
      <c r="PBN140" s="4"/>
      <c r="PBT140" s="4"/>
      <c r="PBZ140" s="4"/>
      <c r="PCF140" s="4"/>
      <c r="PCL140" s="4"/>
      <c r="PCR140" s="4"/>
      <c r="PCX140" s="4"/>
      <c r="PDD140" s="4"/>
      <c r="PDJ140" s="4"/>
      <c r="PDP140" s="4"/>
      <c r="PDV140" s="4"/>
      <c r="PEB140" s="4"/>
      <c r="PEH140" s="4"/>
      <c r="PEN140" s="4"/>
      <c r="PET140" s="4"/>
      <c r="PEZ140" s="4"/>
      <c r="PFF140" s="4"/>
      <c r="PFL140" s="4"/>
      <c r="PFR140" s="4"/>
      <c r="PFX140" s="4"/>
      <c r="PGD140" s="4"/>
      <c r="PGJ140" s="4"/>
      <c r="PGP140" s="4"/>
      <c r="PGV140" s="4"/>
      <c r="PHB140" s="4"/>
      <c r="PHH140" s="4"/>
      <c r="PHN140" s="4"/>
      <c r="PHT140" s="4"/>
      <c r="PHZ140" s="4"/>
      <c r="PIF140" s="4"/>
      <c r="PIL140" s="4"/>
      <c r="PIR140" s="4"/>
      <c r="PIX140" s="4"/>
      <c r="PJD140" s="4"/>
      <c r="PJJ140" s="4"/>
      <c r="PJP140" s="4"/>
      <c r="PJV140" s="4"/>
      <c r="PKB140" s="4"/>
      <c r="PKH140" s="4"/>
      <c r="PKN140" s="4"/>
      <c r="PKT140" s="4"/>
      <c r="PKZ140" s="4"/>
      <c r="PLF140" s="4"/>
      <c r="PLL140" s="4"/>
      <c r="PLR140" s="4"/>
      <c r="PLX140" s="4"/>
      <c r="PMD140" s="4"/>
      <c r="PMJ140" s="4"/>
      <c r="PMP140" s="4"/>
      <c r="PMV140" s="4"/>
      <c r="PNB140" s="4"/>
      <c r="PNH140" s="4"/>
      <c r="PNN140" s="4"/>
      <c r="PNT140" s="4"/>
      <c r="PNZ140" s="4"/>
      <c r="POF140" s="4"/>
      <c r="POL140" s="4"/>
      <c r="POR140" s="4"/>
      <c r="POX140" s="4"/>
      <c r="PPD140" s="4"/>
      <c r="PPJ140" s="4"/>
      <c r="PPP140" s="4"/>
      <c r="PPV140" s="4"/>
      <c r="PQB140" s="4"/>
      <c r="PQH140" s="4"/>
      <c r="PQN140" s="4"/>
      <c r="PQT140" s="4"/>
      <c r="PQZ140" s="4"/>
      <c r="PRF140" s="4"/>
      <c r="PRL140" s="4"/>
      <c r="PRR140" s="4"/>
      <c r="PRX140" s="4"/>
      <c r="PSD140" s="4"/>
      <c r="PSJ140" s="4"/>
      <c r="PSP140" s="4"/>
      <c r="PSV140" s="4"/>
      <c r="PTB140" s="4"/>
      <c r="PTH140" s="4"/>
      <c r="PTN140" s="4"/>
      <c r="PTT140" s="4"/>
      <c r="PTZ140" s="4"/>
      <c r="PUF140" s="4"/>
      <c r="PUL140" s="4"/>
      <c r="PUR140" s="4"/>
      <c r="PUX140" s="4"/>
      <c r="PVD140" s="4"/>
      <c r="PVJ140" s="4"/>
      <c r="PVP140" s="4"/>
      <c r="PVV140" s="4"/>
      <c r="PWB140" s="4"/>
      <c r="PWH140" s="4"/>
      <c r="PWN140" s="4"/>
      <c r="PWT140" s="4"/>
      <c r="PWZ140" s="4"/>
      <c r="PXF140" s="4"/>
      <c r="PXL140" s="4"/>
      <c r="PXR140" s="4"/>
      <c r="PXX140" s="4"/>
      <c r="PYD140" s="4"/>
      <c r="PYJ140" s="4"/>
      <c r="PYP140" s="4"/>
      <c r="PYV140" s="4"/>
      <c r="PZB140" s="4"/>
      <c r="PZH140" s="4"/>
      <c r="PZN140" s="4"/>
      <c r="PZT140" s="4"/>
      <c r="PZZ140" s="4"/>
      <c r="QAF140" s="4"/>
      <c r="QAL140" s="4"/>
      <c r="QAR140" s="4"/>
      <c r="QAX140" s="4"/>
      <c r="QBD140" s="4"/>
      <c r="QBJ140" s="4"/>
      <c r="QBP140" s="4"/>
      <c r="QBV140" s="4"/>
      <c r="QCB140" s="4"/>
      <c r="QCH140" s="4"/>
      <c r="QCN140" s="4"/>
      <c r="QCT140" s="4"/>
      <c r="QCZ140" s="4"/>
      <c r="QDF140" s="4"/>
      <c r="QDL140" s="4"/>
      <c r="QDR140" s="4"/>
      <c r="QDX140" s="4"/>
      <c r="QED140" s="4"/>
      <c r="QEJ140" s="4"/>
      <c r="QEP140" s="4"/>
      <c r="QEV140" s="4"/>
      <c r="QFB140" s="4"/>
      <c r="QFH140" s="4"/>
      <c r="QFN140" s="4"/>
      <c r="QFT140" s="4"/>
      <c r="QFZ140" s="4"/>
      <c r="QGF140" s="4"/>
      <c r="QGL140" s="4"/>
      <c r="QGR140" s="4"/>
      <c r="QGX140" s="4"/>
      <c r="QHD140" s="4"/>
      <c r="QHJ140" s="4"/>
      <c r="QHP140" s="4"/>
      <c r="QHV140" s="4"/>
      <c r="QIB140" s="4"/>
      <c r="QIH140" s="4"/>
      <c r="QIN140" s="4"/>
      <c r="QIT140" s="4"/>
      <c r="QIZ140" s="4"/>
      <c r="QJF140" s="4"/>
      <c r="QJL140" s="4"/>
      <c r="QJR140" s="4"/>
      <c r="QJX140" s="4"/>
      <c r="QKD140" s="4"/>
      <c r="QKJ140" s="4"/>
      <c r="QKP140" s="4"/>
      <c r="QKV140" s="4"/>
      <c r="QLB140" s="4"/>
      <c r="QLH140" s="4"/>
      <c r="QLN140" s="4"/>
      <c r="QLT140" s="4"/>
      <c r="QLZ140" s="4"/>
      <c r="QMF140" s="4"/>
      <c r="QML140" s="4"/>
      <c r="QMR140" s="4"/>
      <c r="QMX140" s="4"/>
      <c r="QND140" s="4"/>
      <c r="QNJ140" s="4"/>
      <c r="QNP140" s="4"/>
      <c r="QNV140" s="4"/>
      <c r="QOB140" s="4"/>
      <c r="QOH140" s="4"/>
      <c r="QON140" s="4"/>
      <c r="QOT140" s="4"/>
      <c r="QOZ140" s="4"/>
      <c r="QPF140" s="4"/>
      <c r="QPL140" s="4"/>
      <c r="QPR140" s="4"/>
      <c r="QPX140" s="4"/>
      <c r="QQD140" s="4"/>
      <c r="QQJ140" s="4"/>
      <c r="QQP140" s="4"/>
      <c r="QQV140" s="4"/>
      <c r="QRB140" s="4"/>
      <c r="QRH140" s="4"/>
      <c r="QRN140" s="4"/>
      <c r="QRT140" s="4"/>
      <c r="QRZ140" s="4"/>
      <c r="QSF140" s="4"/>
      <c r="QSL140" s="4"/>
      <c r="QSR140" s="4"/>
      <c r="QSX140" s="4"/>
      <c r="QTD140" s="4"/>
      <c r="QTJ140" s="4"/>
      <c r="QTP140" s="4"/>
      <c r="QTV140" s="4"/>
      <c r="QUB140" s="4"/>
      <c r="QUH140" s="4"/>
      <c r="QUN140" s="4"/>
      <c r="QUT140" s="4"/>
      <c r="QUZ140" s="4"/>
      <c r="QVF140" s="4"/>
      <c r="QVL140" s="4"/>
      <c r="QVR140" s="4"/>
      <c r="QVX140" s="4"/>
      <c r="QWD140" s="4"/>
      <c r="QWJ140" s="4"/>
      <c r="QWP140" s="4"/>
      <c r="QWV140" s="4"/>
      <c r="QXB140" s="4"/>
      <c r="QXH140" s="4"/>
      <c r="QXN140" s="4"/>
      <c r="QXT140" s="4"/>
      <c r="QXZ140" s="4"/>
      <c r="QYF140" s="4"/>
      <c r="QYL140" s="4"/>
      <c r="QYR140" s="4"/>
      <c r="QYX140" s="4"/>
      <c r="QZD140" s="4"/>
      <c r="QZJ140" s="4"/>
      <c r="QZP140" s="4"/>
      <c r="QZV140" s="4"/>
      <c r="RAB140" s="4"/>
      <c r="RAH140" s="4"/>
      <c r="RAN140" s="4"/>
      <c r="RAT140" s="4"/>
      <c r="RAZ140" s="4"/>
      <c r="RBF140" s="4"/>
      <c r="RBL140" s="4"/>
      <c r="RBR140" s="4"/>
      <c r="RBX140" s="4"/>
      <c r="RCD140" s="4"/>
      <c r="RCJ140" s="4"/>
      <c r="RCP140" s="4"/>
      <c r="RCV140" s="4"/>
      <c r="RDB140" s="4"/>
      <c r="RDH140" s="4"/>
      <c r="RDN140" s="4"/>
      <c r="RDT140" s="4"/>
      <c r="RDZ140" s="4"/>
      <c r="REF140" s="4"/>
      <c r="REL140" s="4"/>
      <c r="RER140" s="4"/>
      <c r="REX140" s="4"/>
      <c r="RFD140" s="4"/>
      <c r="RFJ140" s="4"/>
      <c r="RFP140" s="4"/>
      <c r="RFV140" s="4"/>
      <c r="RGB140" s="4"/>
      <c r="RGH140" s="4"/>
      <c r="RGN140" s="4"/>
      <c r="RGT140" s="4"/>
      <c r="RGZ140" s="4"/>
      <c r="RHF140" s="4"/>
      <c r="RHL140" s="4"/>
      <c r="RHR140" s="4"/>
      <c r="RHX140" s="4"/>
      <c r="RID140" s="4"/>
      <c r="RIJ140" s="4"/>
      <c r="RIP140" s="4"/>
      <c r="RIV140" s="4"/>
      <c r="RJB140" s="4"/>
      <c r="RJH140" s="4"/>
      <c r="RJN140" s="4"/>
      <c r="RJT140" s="4"/>
      <c r="RJZ140" s="4"/>
      <c r="RKF140" s="4"/>
      <c r="RKL140" s="4"/>
      <c r="RKR140" s="4"/>
      <c r="RKX140" s="4"/>
      <c r="RLD140" s="4"/>
      <c r="RLJ140" s="4"/>
      <c r="RLP140" s="4"/>
      <c r="RLV140" s="4"/>
      <c r="RMB140" s="4"/>
      <c r="RMH140" s="4"/>
      <c r="RMN140" s="4"/>
      <c r="RMT140" s="4"/>
      <c r="RMZ140" s="4"/>
      <c r="RNF140" s="4"/>
      <c r="RNL140" s="4"/>
      <c r="RNR140" s="4"/>
      <c r="RNX140" s="4"/>
      <c r="ROD140" s="4"/>
      <c r="ROJ140" s="4"/>
      <c r="ROP140" s="4"/>
      <c r="ROV140" s="4"/>
      <c r="RPB140" s="4"/>
      <c r="RPH140" s="4"/>
      <c r="RPN140" s="4"/>
      <c r="RPT140" s="4"/>
      <c r="RPZ140" s="4"/>
      <c r="RQF140" s="4"/>
      <c r="RQL140" s="4"/>
      <c r="RQR140" s="4"/>
      <c r="RQX140" s="4"/>
      <c r="RRD140" s="4"/>
      <c r="RRJ140" s="4"/>
      <c r="RRP140" s="4"/>
      <c r="RRV140" s="4"/>
      <c r="RSB140" s="4"/>
      <c r="RSH140" s="4"/>
      <c r="RSN140" s="4"/>
      <c r="RST140" s="4"/>
      <c r="RSZ140" s="4"/>
      <c r="RTF140" s="4"/>
      <c r="RTL140" s="4"/>
      <c r="RTR140" s="4"/>
      <c r="RTX140" s="4"/>
      <c r="RUD140" s="4"/>
      <c r="RUJ140" s="4"/>
      <c r="RUP140" s="4"/>
      <c r="RUV140" s="4"/>
      <c r="RVB140" s="4"/>
      <c r="RVH140" s="4"/>
      <c r="RVN140" s="4"/>
      <c r="RVT140" s="4"/>
      <c r="RVZ140" s="4"/>
      <c r="RWF140" s="4"/>
      <c r="RWL140" s="4"/>
      <c r="RWR140" s="4"/>
      <c r="RWX140" s="4"/>
      <c r="RXD140" s="4"/>
      <c r="RXJ140" s="4"/>
      <c r="RXP140" s="4"/>
      <c r="RXV140" s="4"/>
      <c r="RYB140" s="4"/>
      <c r="RYH140" s="4"/>
      <c r="RYN140" s="4"/>
      <c r="RYT140" s="4"/>
      <c r="RYZ140" s="4"/>
      <c r="RZF140" s="4"/>
      <c r="RZL140" s="4"/>
      <c r="RZR140" s="4"/>
      <c r="RZX140" s="4"/>
      <c r="SAD140" s="4"/>
      <c r="SAJ140" s="4"/>
      <c r="SAP140" s="4"/>
      <c r="SAV140" s="4"/>
      <c r="SBB140" s="4"/>
      <c r="SBH140" s="4"/>
      <c r="SBN140" s="4"/>
      <c r="SBT140" s="4"/>
      <c r="SBZ140" s="4"/>
      <c r="SCF140" s="4"/>
      <c r="SCL140" s="4"/>
      <c r="SCR140" s="4"/>
      <c r="SCX140" s="4"/>
      <c r="SDD140" s="4"/>
      <c r="SDJ140" s="4"/>
      <c r="SDP140" s="4"/>
      <c r="SDV140" s="4"/>
      <c r="SEB140" s="4"/>
      <c r="SEH140" s="4"/>
      <c r="SEN140" s="4"/>
      <c r="SET140" s="4"/>
      <c r="SEZ140" s="4"/>
      <c r="SFF140" s="4"/>
      <c r="SFL140" s="4"/>
      <c r="SFR140" s="4"/>
      <c r="SFX140" s="4"/>
      <c r="SGD140" s="4"/>
      <c r="SGJ140" s="4"/>
      <c r="SGP140" s="4"/>
      <c r="SGV140" s="4"/>
      <c r="SHB140" s="4"/>
      <c r="SHH140" s="4"/>
      <c r="SHN140" s="4"/>
      <c r="SHT140" s="4"/>
      <c r="SHZ140" s="4"/>
      <c r="SIF140" s="4"/>
      <c r="SIL140" s="4"/>
      <c r="SIR140" s="4"/>
      <c r="SIX140" s="4"/>
      <c r="SJD140" s="4"/>
      <c r="SJJ140" s="4"/>
      <c r="SJP140" s="4"/>
      <c r="SJV140" s="4"/>
      <c r="SKB140" s="4"/>
      <c r="SKH140" s="4"/>
      <c r="SKN140" s="4"/>
      <c r="SKT140" s="4"/>
      <c r="SKZ140" s="4"/>
      <c r="SLF140" s="4"/>
      <c r="SLL140" s="4"/>
      <c r="SLR140" s="4"/>
      <c r="SLX140" s="4"/>
      <c r="SMD140" s="4"/>
      <c r="SMJ140" s="4"/>
      <c r="SMP140" s="4"/>
      <c r="SMV140" s="4"/>
      <c r="SNB140" s="4"/>
      <c r="SNH140" s="4"/>
      <c r="SNN140" s="4"/>
      <c r="SNT140" s="4"/>
      <c r="SNZ140" s="4"/>
      <c r="SOF140" s="4"/>
      <c r="SOL140" s="4"/>
      <c r="SOR140" s="4"/>
      <c r="SOX140" s="4"/>
      <c r="SPD140" s="4"/>
      <c r="SPJ140" s="4"/>
      <c r="SPP140" s="4"/>
      <c r="SPV140" s="4"/>
      <c r="SQB140" s="4"/>
      <c r="SQH140" s="4"/>
      <c r="SQN140" s="4"/>
      <c r="SQT140" s="4"/>
      <c r="SQZ140" s="4"/>
      <c r="SRF140" s="4"/>
      <c r="SRL140" s="4"/>
      <c r="SRR140" s="4"/>
      <c r="SRX140" s="4"/>
      <c r="SSD140" s="4"/>
      <c r="SSJ140" s="4"/>
      <c r="SSP140" s="4"/>
      <c r="SSV140" s="4"/>
      <c r="STB140" s="4"/>
      <c r="STH140" s="4"/>
      <c r="STN140" s="4"/>
      <c r="STT140" s="4"/>
      <c r="STZ140" s="4"/>
      <c r="SUF140" s="4"/>
      <c r="SUL140" s="4"/>
      <c r="SUR140" s="4"/>
      <c r="SUX140" s="4"/>
      <c r="SVD140" s="4"/>
      <c r="SVJ140" s="4"/>
      <c r="SVP140" s="4"/>
      <c r="SVV140" s="4"/>
      <c r="SWB140" s="4"/>
      <c r="SWH140" s="4"/>
      <c r="SWN140" s="4"/>
      <c r="SWT140" s="4"/>
      <c r="SWZ140" s="4"/>
      <c r="SXF140" s="4"/>
      <c r="SXL140" s="4"/>
      <c r="SXR140" s="4"/>
      <c r="SXX140" s="4"/>
      <c r="SYD140" s="4"/>
      <c r="SYJ140" s="4"/>
      <c r="SYP140" s="4"/>
      <c r="SYV140" s="4"/>
      <c r="SZB140" s="4"/>
      <c r="SZH140" s="4"/>
      <c r="SZN140" s="4"/>
      <c r="SZT140" s="4"/>
      <c r="SZZ140" s="4"/>
      <c r="TAF140" s="4"/>
      <c r="TAL140" s="4"/>
      <c r="TAR140" s="4"/>
      <c r="TAX140" s="4"/>
      <c r="TBD140" s="4"/>
      <c r="TBJ140" s="4"/>
      <c r="TBP140" s="4"/>
      <c r="TBV140" s="4"/>
      <c r="TCB140" s="4"/>
      <c r="TCH140" s="4"/>
      <c r="TCN140" s="4"/>
      <c r="TCT140" s="4"/>
      <c r="TCZ140" s="4"/>
      <c r="TDF140" s="4"/>
      <c r="TDL140" s="4"/>
      <c r="TDR140" s="4"/>
      <c r="TDX140" s="4"/>
      <c r="TED140" s="4"/>
      <c r="TEJ140" s="4"/>
      <c r="TEP140" s="4"/>
      <c r="TEV140" s="4"/>
      <c r="TFB140" s="4"/>
      <c r="TFH140" s="4"/>
      <c r="TFN140" s="4"/>
      <c r="TFT140" s="4"/>
      <c r="TFZ140" s="4"/>
      <c r="TGF140" s="4"/>
      <c r="TGL140" s="4"/>
      <c r="TGR140" s="4"/>
      <c r="TGX140" s="4"/>
      <c r="THD140" s="4"/>
      <c r="THJ140" s="4"/>
      <c r="THP140" s="4"/>
      <c r="THV140" s="4"/>
      <c r="TIB140" s="4"/>
      <c r="TIH140" s="4"/>
      <c r="TIN140" s="4"/>
      <c r="TIT140" s="4"/>
      <c r="TIZ140" s="4"/>
      <c r="TJF140" s="4"/>
      <c r="TJL140" s="4"/>
      <c r="TJR140" s="4"/>
      <c r="TJX140" s="4"/>
      <c r="TKD140" s="4"/>
      <c r="TKJ140" s="4"/>
      <c r="TKP140" s="4"/>
      <c r="TKV140" s="4"/>
      <c r="TLB140" s="4"/>
      <c r="TLH140" s="4"/>
      <c r="TLN140" s="4"/>
      <c r="TLT140" s="4"/>
      <c r="TLZ140" s="4"/>
      <c r="TMF140" s="4"/>
      <c r="TML140" s="4"/>
      <c r="TMR140" s="4"/>
      <c r="TMX140" s="4"/>
      <c r="TND140" s="4"/>
      <c r="TNJ140" s="4"/>
      <c r="TNP140" s="4"/>
      <c r="TNV140" s="4"/>
      <c r="TOB140" s="4"/>
      <c r="TOH140" s="4"/>
      <c r="TON140" s="4"/>
      <c r="TOT140" s="4"/>
      <c r="TOZ140" s="4"/>
      <c r="TPF140" s="4"/>
      <c r="TPL140" s="4"/>
      <c r="TPR140" s="4"/>
      <c r="TPX140" s="4"/>
      <c r="TQD140" s="4"/>
      <c r="TQJ140" s="4"/>
      <c r="TQP140" s="4"/>
      <c r="TQV140" s="4"/>
      <c r="TRB140" s="4"/>
      <c r="TRH140" s="4"/>
      <c r="TRN140" s="4"/>
      <c r="TRT140" s="4"/>
      <c r="TRZ140" s="4"/>
      <c r="TSF140" s="4"/>
      <c r="TSL140" s="4"/>
      <c r="TSR140" s="4"/>
      <c r="TSX140" s="4"/>
      <c r="TTD140" s="4"/>
      <c r="TTJ140" s="4"/>
      <c r="TTP140" s="4"/>
      <c r="TTV140" s="4"/>
      <c r="TUB140" s="4"/>
      <c r="TUH140" s="4"/>
      <c r="TUN140" s="4"/>
      <c r="TUT140" s="4"/>
      <c r="TUZ140" s="4"/>
      <c r="TVF140" s="4"/>
      <c r="TVL140" s="4"/>
      <c r="TVR140" s="4"/>
      <c r="TVX140" s="4"/>
      <c r="TWD140" s="4"/>
      <c r="TWJ140" s="4"/>
      <c r="TWP140" s="4"/>
      <c r="TWV140" s="4"/>
      <c r="TXB140" s="4"/>
      <c r="TXH140" s="4"/>
      <c r="TXN140" s="4"/>
      <c r="TXT140" s="4"/>
      <c r="TXZ140" s="4"/>
      <c r="TYF140" s="4"/>
      <c r="TYL140" s="4"/>
      <c r="TYR140" s="4"/>
      <c r="TYX140" s="4"/>
      <c r="TZD140" s="4"/>
      <c r="TZJ140" s="4"/>
      <c r="TZP140" s="4"/>
      <c r="TZV140" s="4"/>
      <c r="UAB140" s="4"/>
      <c r="UAH140" s="4"/>
      <c r="UAN140" s="4"/>
      <c r="UAT140" s="4"/>
      <c r="UAZ140" s="4"/>
      <c r="UBF140" s="4"/>
      <c r="UBL140" s="4"/>
      <c r="UBR140" s="4"/>
      <c r="UBX140" s="4"/>
      <c r="UCD140" s="4"/>
      <c r="UCJ140" s="4"/>
      <c r="UCP140" s="4"/>
      <c r="UCV140" s="4"/>
      <c r="UDB140" s="4"/>
      <c r="UDH140" s="4"/>
      <c r="UDN140" s="4"/>
      <c r="UDT140" s="4"/>
      <c r="UDZ140" s="4"/>
      <c r="UEF140" s="4"/>
      <c r="UEL140" s="4"/>
      <c r="UER140" s="4"/>
      <c r="UEX140" s="4"/>
      <c r="UFD140" s="4"/>
      <c r="UFJ140" s="4"/>
      <c r="UFP140" s="4"/>
      <c r="UFV140" s="4"/>
      <c r="UGB140" s="4"/>
      <c r="UGH140" s="4"/>
      <c r="UGN140" s="4"/>
      <c r="UGT140" s="4"/>
      <c r="UGZ140" s="4"/>
      <c r="UHF140" s="4"/>
      <c r="UHL140" s="4"/>
      <c r="UHR140" s="4"/>
      <c r="UHX140" s="4"/>
      <c r="UID140" s="4"/>
      <c r="UIJ140" s="4"/>
      <c r="UIP140" s="4"/>
      <c r="UIV140" s="4"/>
      <c r="UJB140" s="4"/>
      <c r="UJH140" s="4"/>
      <c r="UJN140" s="4"/>
      <c r="UJT140" s="4"/>
      <c r="UJZ140" s="4"/>
      <c r="UKF140" s="4"/>
      <c r="UKL140" s="4"/>
      <c r="UKR140" s="4"/>
      <c r="UKX140" s="4"/>
      <c r="ULD140" s="4"/>
      <c r="ULJ140" s="4"/>
      <c r="ULP140" s="4"/>
      <c r="ULV140" s="4"/>
      <c r="UMB140" s="4"/>
      <c r="UMH140" s="4"/>
      <c r="UMN140" s="4"/>
      <c r="UMT140" s="4"/>
      <c r="UMZ140" s="4"/>
      <c r="UNF140" s="4"/>
      <c r="UNL140" s="4"/>
      <c r="UNR140" s="4"/>
      <c r="UNX140" s="4"/>
      <c r="UOD140" s="4"/>
      <c r="UOJ140" s="4"/>
      <c r="UOP140" s="4"/>
      <c r="UOV140" s="4"/>
      <c r="UPB140" s="4"/>
      <c r="UPH140" s="4"/>
      <c r="UPN140" s="4"/>
      <c r="UPT140" s="4"/>
      <c r="UPZ140" s="4"/>
      <c r="UQF140" s="4"/>
      <c r="UQL140" s="4"/>
      <c r="UQR140" s="4"/>
      <c r="UQX140" s="4"/>
      <c r="URD140" s="4"/>
      <c r="URJ140" s="4"/>
      <c r="URP140" s="4"/>
      <c r="URV140" s="4"/>
      <c r="USB140" s="4"/>
      <c r="USH140" s="4"/>
      <c r="USN140" s="4"/>
      <c r="UST140" s="4"/>
      <c r="USZ140" s="4"/>
      <c r="UTF140" s="4"/>
      <c r="UTL140" s="4"/>
      <c r="UTR140" s="4"/>
      <c r="UTX140" s="4"/>
      <c r="UUD140" s="4"/>
      <c r="UUJ140" s="4"/>
      <c r="UUP140" s="4"/>
      <c r="UUV140" s="4"/>
      <c r="UVB140" s="4"/>
      <c r="UVH140" s="4"/>
      <c r="UVN140" s="4"/>
      <c r="UVT140" s="4"/>
      <c r="UVZ140" s="4"/>
      <c r="UWF140" s="4"/>
      <c r="UWL140" s="4"/>
      <c r="UWR140" s="4"/>
      <c r="UWX140" s="4"/>
      <c r="UXD140" s="4"/>
      <c r="UXJ140" s="4"/>
      <c r="UXP140" s="4"/>
      <c r="UXV140" s="4"/>
      <c r="UYB140" s="4"/>
      <c r="UYH140" s="4"/>
      <c r="UYN140" s="4"/>
      <c r="UYT140" s="4"/>
      <c r="UYZ140" s="4"/>
      <c r="UZF140" s="4"/>
      <c r="UZL140" s="4"/>
      <c r="UZR140" s="4"/>
      <c r="UZX140" s="4"/>
      <c r="VAD140" s="4"/>
      <c r="VAJ140" s="4"/>
      <c r="VAP140" s="4"/>
      <c r="VAV140" s="4"/>
      <c r="VBB140" s="4"/>
      <c r="VBH140" s="4"/>
      <c r="VBN140" s="4"/>
      <c r="VBT140" s="4"/>
      <c r="VBZ140" s="4"/>
      <c r="VCF140" s="4"/>
      <c r="VCL140" s="4"/>
      <c r="VCR140" s="4"/>
      <c r="VCX140" s="4"/>
      <c r="VDD140" s="4"/>
      <c r="VDJ140" s="4"/>
      <c r="VDP140" s="4"/>
      <c r="VDV140" s="4"/>
      <c r="VEB140" s="4"/>
      <c r="VEH140" s="4"/>
      <c r="VEN140" s="4"/>
      <c r="VET140" s="4"/>
      <c r="VEZ140" s="4"/>
      <c r="VFF140" s="4"/>
      <c r="VFL140" s="4"/>
      <c r="VFR140" s="4"/>
      <c r="VFX140" s="4"/>
      <c r="VGD140" s="4"/>
      <c r="VGJ140" s="4"/>
      <c r="VGP140" s="4"/>
      <c r="VGV140" s="4"/>
      <c r="VHB140" s="4"/>
      <c r="VHH140" s="4"/>
      <c r="VHN140" s="4"/>
      <c r="VHT140" s="4"/>
      <c r="VHZ140" s="4"/>
      <c r="VIF140" s="4"/>
      <c r="VIL140" s="4"/>
      <c r="VIR140" s="4"/>
      <c r="VIX140" s="4"/>
      <c r="VJD140" s="4"/>
      <c r="VJJ140" s="4"/>
      <c r="VJP140" s="4"/>
      <c r="VJV140" s="4"/>
      <c r="VKB140" s="4"/>
      <c r="VKH140" s="4"/>
      <c r="VKN140" s="4"/>
      <c r="VKT140" s="4"/>
      <c r="VKZ140" s="4"/>
      <c r="VLF140" s="4"/>
      <c r="VLL140" s="4"/>
      <c r="VLR140" s="4"/>
      <c r="VLX140" s="4"/>
      <c r="VMD140" s="4"/>
      <c r="VMJ140" s="4"/>
      <c r="VMP140" s="4"/>
      <c r="VMV140" s="4"/>
      <c r="VNB140" s="4"/>
      <c r="VNH140" s="4"/>
      <c r="VNN140" s="4"/>
      <c r="VNT140" s="4"/>
      <c r="VNZ140" s="4"/>
      <c r="VOF140" s="4"/>
      <c r="VOL140" s="4"/>
      <c r="VOR140" s="4"/>
      <c r="VOX140" s="4"/>
      <c r="VPD140" s="4"/>
      <c r="VPJ140" s="4"/>
      <c r="VPP140" s="4"/>
      <c r="VPV140" s="4"/>
      <c r="VQB140" s="4"/>
      <c r="VQH140" s="4"/>
      <c r="VQN140" s="4"/>
      <c r="VQT140" s="4"/>
      <c r="VQZ140" s="4"/>
      <c r="VRF140" s="4"/>
      <c r="VRL140" s="4"/>
      <c r="VRR140" s="4"/>
      <c r="VRX140" s="4"/>
      <c r="VSD140" s="4"/>
      <c r="VSJ140" s="4"/>
      <c r="VSP140" s="4"/>
      <c r="VSV140" s="4"/>
      <c r="VTB140" s="4"/>
      <c r="VTH140" s="4"/>
      <c r="VTN140" s="4"/>
      <c r="VTT140" s="4"/>
      <c r="VTZ140" s="4"/>
      <c r="VUF140" s="4"/>
      <c r="VUL140" s="4"/>
      <c r="VUR140" s="4"/>
      <c r="VUX140" s="4"/>
      <c r="VVD140" s="4"/>
      <c r="VVJ140" s="4"/>
      <c r="VVP140" s="4"/>
      <c r="VVV140" s="4"/>
      <c r="VWB140" s="4"/>
      <c r="VWH140" s="4"/>
      <c r="VWN140" s="4"/>
      <c r="VWT140" s="4"/>
      <c r="VWZ140" s="4"/>
      <c r="VXF140" s="4"/>
      <c r="VXL140" s="4"/>
      <c r="VXR140" s="4"/>
      <c r="VXX140" s="4"/>
      <c r="VYD140" s="4"/>
      <c r="VYJ140" s="4"/>
      <c r="VYP140" s="4"/>
      <c r="VYV140" s="4"/>
      <c r="VZB140" s="4"/>
      <c r="VZH140" s="4"/>
      <c r="VZN140" s="4"/>
      <c r="VZT140" s="4"/>
      <c r="VZZ140" s="4"/>
      <c r="WAF140" s="4"/>
      <c r="WAL140" s="4"/>
      <c r="WAR140" s="4"/>
      <c r="WAX140" s="4"/>
      <c r="WBD140" s="4"/>
      <c r="WBJ140" s="4"/>
      <c r="WBP140" s="4"/>
      <c r="WBV140" s="4"/>
      <c r="WCB140" s="4"/>
      <c r="WCH140" s="4"/>
      <c r="WCN140" s="4"/>
      <c r="WCT140" s="4"/>
      <c r="WCZ140" s="4"/>
      <c r="WDF140" s="4"/>
      <c r="WDL140" s="4"/>
      <c r="WDR140" s="4"/>
      <c r="WDX140" s="4"/>
      <c r="WED140" s="4"/>
      <c r="WEJ140" s="4"/>
      <c r="WEP140" s="4"/>
      <c r="WEV140" s="4"/>
      <c r="WFB140" s="4"/>
      <c r="WFH140" s="4"/>
      <c r="WFN140" s="4"/>
      <c r="WFT140" s="4"/>
      <c r="WFZ140" s="4"/>
      <c r="WGF140" s="4"/>
      <c r="WGL140" s="4"/>
      <c r="WGR140" s="4"/>
      <c r="WGX140" s="4"/>
      <c r="WHD140" s="4"/>
      <c r="WHJ140" s="4"/>
      <c r="WHP140" s="4"/>
      <c r="WHV140" s="4"/>
      <c r="WIB140" s="4"/>
      <c r="WIH140" s="4"/>
      <c r="WIN140" s="4"/>
      <c r="WIT140" s="4"/>
      <c r="WIZ140" s="4"/>
      <c r="WJF140" s="4"/>
      <c r="WJL140" s="4"/>
      <c r="WJR140" s="4"/>
      <c r="WJX140" s="4"/>
      <c r="WKD140" s="4"/>
      <c r="WKJ140" s="4"/>
      <c r="WKP140" s="4"/>
      <c r="WKV140" s="4"/>
      <c r="WLB140" s="4"/>
      <c r="WLH140" s="4"/>
      <c r="WLN140" s="4"/>
      <c r="WLT140" s="4"/>
      <c r="WLZ140" s="4"/>
      <c r="WMF140" s="4"/>
      <c r="WML140" s="4"/>
      <c r="WMR140" s="4"/>
      <c r="WMX140" s="4"/>
      <c r="WND140" s="4"/>
      <c r="WNJ140" s="4"/>
      <c r="WNP140" s="4"/>
      <c r="WNV140" s="4"/>
      <c r="WOB140" s="4"/>
      <c r="WOH140" s="4"/>
      <c r="WON140" s="4"/>
      <c r="WOT140" s="4"/>
      <c r="WOZ140" s="4"/>
      <c r="WPF140" s="4"/>
      <c r="WPL140" s="4"/>
      <c r="WPR140" s="4"/>
      <c r="WPX140" s="4"/>
      <c r="WQD140" s="4"/>
      <c r="WQJ140" s="4"/>
      <c r="WQP140" s="4"/>
      <c r="WQV140" s="4"/>
      <c r="WRB140" s="4"/>
      <c r="WRH140" s="4"/>
      <c r="WRN140" s="4"/>
      <c r="WRT140" s="4"/>
      <c r="WRZ140" s="4"/>
      <c r="WSF140" s="4"/>
      <c r="WSL140" s="4"/>
      <c r="WSR140" s="4"/>
      <c r="WSX140" s="4"/>
      <c r="WTD140" s="4"/>
      <c r="WTJ140" s="4"/>
      <c r="WTP140" s="4"/>
      <c r="WTV140" s="4"/>
      <c r="WUB140" s="4"/>
      <c r="WUH140" s="4"/>
      <c r="WUN140" s="4"/>
      <c r="WUT140" s="4"/>
      <c r="WUZ140" s="4"/>
      <c r="WVF140" s="4"/>
      <c r="WVL140" s="4"/>
      <c r="WVR140" s="4"/>
      <c r="WVX140" s="4"/>
      <c r="WWD140" s="4"/>
      <c r="WWJ140" s="4"/>
      <c r="WWP140" s="4"/>
      <c r="WWV140" s="4"/>
      <c r="WXB140" s="4"/>
      <c r="WXH140" s="4"/>
      <c r="WXN140" s="4"/>
      <c r="WXT140" s="4"/>
      <c r="WXZ140" s="4"/>
      <c r="WYF140" s="4"/>
      <c r="WYL140" s="4"/>
      <c r="WYR140" s="4"/>
      <c r="WYX140" s="4"/>
      <c r="WZD140" s="4"/>
      <c r="WZJ140" s="4"/>
      <c r="WZP140" s="4"/>
      <c r="WZV140" s="4"/>
      <c r="XAB140" s="4"/>
      <c r="XAH140" s="4"/>
      <c r="XAN140" s="4"/>
      <c r="XAT140" s="4"/>
      <c r="XAZ140" s="4"/>
      <c r="XBF140" s="4"/>
      <c r="XBL140" s="4"/>
      <c r="XBR140" s="4"/>
      <c r="XBX140" s="4"/>
      <c r="XCD140" s="4"/>
      <c r="XCJ140" s="4"/>
      <c r="XCP140" s="4"/>
      <c r="XCV140" s="4"/>
      <c r="XDB140" s="4"/>
      <c r="XDH140" s="4"/>
      <c r="XDN140" s="4"/>
      <c r="XDT140" s="4"/>
      <c r="XDZ140" s="4"/>
      <c r="XEF140" s="4"/>
      <c r="XEL140" s="4"/>
      <c r="XER140" s="4"/>
      <c r="XEX140" s="4"/>
      <c r="XFD140" s="4"/>
    </row>
    <row r="141" spans="1:1024 1030:2044 2050:3070 3076:4096 4102:5116 5122:6142 6148:7168 7174:8188 8194:9214 9220:10240 10246:11260 11266:12286 12292:13312 13318:14332 14338:15358 15364:16384" s="3" customFormat="1" ht="187.5" customHeight="1" x14ac:dyDescent="0.25">
      <c r="A141" s="7" t="s">
        <v>741</v>
      </c>
      <c r="B141" s="7" t="s">
        <v>255</v>
      </c>
      <c r="C141" s="15" t="s">
        <v>975</v>
      </c>
      <c r="D141" s="7" t="s">
        <v>248</v>
      </c>
      <c r="E141" s="7" t="s">
        <v>56</v>
      </c>
      <c r="F141" s="7"/>
      <c r="G141" s="7"/>
      <c r="H141" s="10"/>
      <c r="I141" s="10"/>
      <c r="J141" s="11"/>
      <c r="K141" s="10"/>
      <c r="L141" s="10"/>
      <c r="M141" s="10"/>
      <c r="N141" s="10"/>
      <c r="O141" s="10"/>
      <c r="P141" s="11"/>
      <c r="Q141" s="10"/>
      <c r="R141" s="10"/>
      <c r="S141" s="10"/>
      <c r="T141" s="10"/>
      <c r="U141" s="10"/>
      <c r="V141" s="11"/>
      <c r="W141" s="10"/>
      <c r="X141" s="10"/>
      <c r="Y141" s="10"/>
      <c r="Z141" s="10"/>
      <c r="AA141" s="10"/>
      <c r="AB141" s="11"/>
      <c r="AC141" s="10"/>
      <c r="AD141" s="10"/>
      <c r="AE141" s="10"/>
      <c r="AF141" s="10"/>
      <c r="AG141" s="10"/>
      <c r="AH141" s="11"/>
      <c r="AI141" s="10"/>
      <c r="AJ141" s="10"/>
      <c r="AK141" s="10"/>
      <c r="AL141" s="10"/>
      <c r="AM141" s="10"/>
      <c r="AN141" s="11"/>
      <c r="AO141" s="10"/>
      <c r="AP141" s="10"/>
      <c r="AQ141" s="10"/>
      <c r="AR141" s="10"/>
      <c r="AS141" s="10"/>
      <c r="AT141" s="11"/>
      <c r="AU141" s="10"/>
      <c r="AV141" s="10"/>
      <c r="AW141" s="10"/>
      <c r="AX141" s="10"/>
      <c r="AY141" s="10"/>
      <c r="AZ141" s="9"/>
      <c r="BF141" s="4"/>
      <c r="BL141" s="4"/>
      <c r="BR141" s="4"/>
      <c r="BX141" s="4"/>
      <c r="CD141" s="4"/>
      <c r="CJ141" s="4"/>
      <c r="CP141" s="4"/>
      <c r="CV141" s="4"/>
      <c r="DB141" s="4"/>
      <c r="DH141" s="4"/>
      <c r="DN141" s="4"/>
      <c r="DT141" s="4"/>
      <c r="DZ141" s="4"/>
      <c r="EF141" s="4"/>
      <c r="EL141" s="4"/>
      <c r="ER141" s="4"/>
      <c r="EX141" s="4"/>
      <c r="FD141" s="4"/>
      <c r="FJ141" s="4"/>
      <c r="FP141" s="4"/>
      <c r="FV141" s="4"/>
      <c r="GB141" s="4"/>
      <c r="GH141" s="4"/>
      <c r="GN141" s="4"/>
      <c r="GT141" s="4"/>
      <c r="GZ141" s="4"/>
      <c r="HF141" s="4"/>
      <c r="HL141" s="4"/>
      <c r="HR141" s="4"/>
      <c r="HX141" s="4"/>
      <c r="ID141" s="4"/>
      <c r="IJ141" s="4"/>
      <c r="IP141" s="4"/>
      <c r="IV141" s="4"/>
      <c r="JB141" s="4"/>
      <c r="JH141" s="4"/>
      <c r="JN141" s="4"/>
      <c r="JT141" s="4"/>
      <c r="JZ141" s="4"/>
      <c r="KF141" s="4"/>
      <c r="KL141" s="4"/>
      <c r="KR141" s="4"/>
      <c r="KX141" s="4"/>
      <c r="LD141" s="4"/>
      <c r="LJ141" s="4"/>
      <c r="LP141" s="4"/>
      <c r="LV141" s="4"/>
      <c r="MB141" s="4"/>
      <c r="MH141" s="4"/>
      <c r="MN141" s="4"/>
      <c r="MT141" s="4"/>
      <c r="MZ141" s="4"/>
      <c r="NF141" s="4"/>
      <c r="NL141" s="4"/>
      <c r="NR141" s="4"/>
      <c r="NX141" s="4"/>
      <c r="OD141" s="4"/>
      <c r="OJ141" s="4"/>
      <c r="OP141" s="4"/>
      <c r="OV141" s="4"/>
      <c r="PB141" s="4"/>
      <c r="PH141" s="4"/>
      <c r="PN141" s="4"/>
      <c r="PT141" s="4"/>
      <c r="PZ141" s="4"/>
      <c r="QF141" s="4"/>
      <c r="QL141" s="4"/>
      <c r="QR141" s="4"/>
      <c r="QX141" s="4"/>
      <c r="RD141" s="4"/>
      <c r="RJ141" s="4"/>
      <c r="RP141" s="4"/>
      <c r="RV141" s="4"/>
      <c r="SB141" s="4"/>
      <c r="SH141" s="4"/>
      <c r="SN141" s="4"/>
      <c r="ST141" s="4"/>
      <c r="SZ141" s="4"/>
      <c r="TF141" s="4"/>
      <c r="TL141" s="4"/>
      <c r="TR141" s="4"/>
      <c r="TX141" s="4"/>
      <c r="UD141" s="4"/>
      <c r="UJ141" s="4"/>
      <c r="UP141" s="4"/>
      <c r="UV141" s="4"/>
      <c r="VB141" s="4"/>
      <c r="VH141" s="4"/>
      <c r="VN141" s="4"/>
      <c r="VT141" s="4"/>
      <c r="VZ141" s="4"/>
      <c r="WF141" s="4"/>
      <c r="WL141" s="4"/>
      <c r="WR141" s="4"/>
      <c r="WX141" s="4"/>
      <c r="XD141" s="4"/>
      <c r="XJ141" s="4"/>
      <c r="XP141" s="4"/>
      <c r="XV141" s="4"/>
      <c r="YB141" s="4"/>
      <c r="YH141" s="4"/>
      <c r="YN141" s="4"/>
      <c r="YT141" s="4"/>
      <c r="YZ141" s="4"/>
      <c r="ZF141" s="4"/>
      <c r="ZL141" s="4"/>
      <c r="ZR141" s="4"/>
      <c r="ZX141" s="4"/>
      <c r="AAD141" s="4"/>
      <c r="AAJ141" s="4"/>
      <c r="AAP141" s="4"/>
      <c r="AAV141" s="4"/>
      <c r="ABB141" s="4"/>
      <c r="ABH141" s="4"/>
      <c r="ABN141" s="4"/>
      <c r="ABT141" s="4"/>
      <c r="ABZ141" s="4"/>
      <c r="ACF141" s="4"/>
      <c r="ACL141" s="4"/>
      <c r="ACR141" s="4"/>
      <c r="ACX141" s="4"/>
      <c r="ADD141" s="4"/>
      <c r="ADJ141" s="4"/>
      <c r="ADP141" s="4"/>
      <c r="ADV141" s="4"/>
      <c r="AEB141" s="4"/>
      <c r="AEH141" s="4"/>
      <c r="AEN141" s="4"/>
      <c r="AET141" s="4"/>
      <c r="AEZ141" s="4"/>
      <c r="AFF141" s="4"/>
      <c r="AFL141" s="4"/>
      <c r="AFR141" s="4"/>
      <c r="AFX141" s="4"/>
      <c r="AGD141" s="4"/>
      <c r="AGJ141" s="4"/>
      <c r="AGP141" s="4"/>
      <c r="AGV141" s="4"/>
      <c r="AHB141" s="4"/>
      <c r="AHH141" s="4"/>
      <c r="AHN141" s="4"/>
      <c r="AHT141" s="4"/>
      <c r="AHZ141" s="4"/>
      <c r="AIF141" s="4"/>
      <c r="AIL141" s="4"/>
      <c r="AIR141" s="4"/>
      <c r="AIX141" s="4"/>
      <c r="AJD141" s="4"/>
      <c r="AJJ141" s="4"/>
      <c r="AJP141" s="4"/>
      <c r="AJV141" s="4"/>
      <c r="AKB141" s="4"/>
      <c r="AKH141" s="4"/>
      <c r="AKN141" s="4"/>
      <c r="AKT141" s="4"/>
      <c r="AKZ141" s="4"/>
      <c r="ALF141" s="4"/>
      <c r="ALL141" s="4"/>
      <c r="ALR141" s="4"/>
      <c r="ALX141" s="4"/>
      <c r="AMD141" s="4"/>
      <c r="AMJ141" s="4"/>
      <c r="AMP141" s="4"/>
      <c r="AMV141" s="4"/>
      <c r="ANB141" s="4"/>
      <c r="ANH141" s="4"/>
      <c r="ANN141" s="4"/>
      <c r="ANT141" s="4"/>
      <c r="ANZ141" s="4"/>
      <c r="AOF141" s="4"/>
      <c r="AOL141" s="4"/>
      <c r="AOR141" s="4"/>
      <c r="AOX141" s="4"/>
      <c r="APD141" s="4"/>
      <c r="APJ141" s="4"/>
      <c r="APP141" s="4"/>
      <c r="APV141" s="4"/>
      <c r="AQB141" s="4"/>
      <c r="AQH141" s="4"/>
      <c r="AQN141" s="4"/>
      <c r="AQT141" s="4"/>
      <c r="AQZ141" s="4"/>
      <c r="ARF141" s="4"/>
      <c r="ARL141" s="4"/>
      <c r="ARR141" s="4"/>
      <c r="ARX141" s="4"/>
      <c r="ASD141" s="4"/>
      <c r="ASJ141" s="4"/>
      <c r="ASP141" s="4"/>
      <c r="ASV141" s="4"/>
      <c r="ATB141" s="4"/>
      <c r="ATH141" s="4"/>
      <c r="ATN141" s="4"/>
      <c r="ATT141" s="4"/>
      <c r="ATZ141" s="4"/>
      <c r="AUF141" s="4"/>
      <c r="AUL141" s="4"/>
      <c r="AUR141" s="4"/>
      <c r="AUX141" s="4"/>
      <c r="AVD141" s="4"/>
      <c r="AVJ141" s="4"/>
      <c r="AVP141" s="4"/>
      <c r="AVV141" s="4"/>
      <c r="AWB141" s="4"/>
      <c r="AWH141" s="4"/>
      <c r="AWN141" s="4"/>
      <c r="AWT141" s="4"/>
      <c r="AWZ141" s="4"/>
      <c r="AXF141" s="4"/>
      <c r="AXL141" s="4"/>
      <c r="AXR141" s="4"/>
      <c r="AXX141" s="4"/>
      <c r="AYD141" s="4"/>
      <c r="AYJ141" s="4"/>
      <c r="AYP141" s="4"/>
      <c r="AYV141" s="4"/>
      <c r="AZB141" s="4"/>
      <c r="AZH141" s="4"/>
      <c r="AZN141" s="4"/>
      <c r="AZT141" s="4"/>
      <c r="AZZ141" s="4"/>
      <c r="BAF141" s="4"/>
      <c r="BAL141" s="4"/>
      <c r="BAR141" s="4"/>
      <c r="BAX141" s="4"/>
      <c r="BBD141" s="4"/>
      <c r="BBJ141" s="4"/>
      <c r="BBP141" s="4"/>
      <c r="BBV141" s="4"/>
      <c r="BCB141" s="4"/>
      <c r="BCH141" s="4"/>
      <c r="BCN141" s="4"/>
      <c r="BCT141" s="4"/>
      <c r="BCZ141" s="4"/>
      <c r="BDF141" s="4"/>
      <c r="BDL141" s="4"/>
      <c r="BDR141" s="4"/>
      <c r="BDX141" s="4"/>
      <c r="BED141" s="4"/>
      <c r="BEJ141" s="4"/>
      <c r="BEP141" s="4"/>
      <c r="BEV141" s="4"/>
      <c r="BFB141" s="4"/>
      <c r="BFH141" s="4"/>
      <c r="BFN141" s="4"/>
      <c r="BFT141" s="4"/>
      <c r="BFZ141" s="4"/>
      <c r="BGF141" s="4"/>
      <c r="BGL141" s="4"/>
      <c r="BGR141" s="4"/>
      <c r="BGX141" s="4"/>
      <c r="BHD141" s="4"/>
      <c r="BHJ141" s="4"/>
      <c r="BHP141" s="4"/>
      <c r="BHV141" s="4"/>
      <c r="BIB141" s="4"/>
      <c r="BIH141" s="4"/>
      <c r="BIN141" s="4"/>
      <c r="BIT141" s="4"/>
      <c r="BIZ141" s="4"/>
      <c r="BJF141" s="4"/>
      <c r="BJL141" s="4"/>
      <c r="BJR141" s="4"/>
      <c r="BJX141" s="4"/>
      <c r="BKD141" s="4"/>
      <c r="BKJ141" s="4"/>
      <c r="BKP141" s="4"/>
      <c r="BKV141" s="4"/>
      <c r="BLB141" s="4"/>
      <c r="BLH141" s="4"/>
      <c r="BLN141" s="4"/>
      <c r="BLT141" s="4"/>
      <c r="BLZ141" s="4"/>
      <c r="BMF141" s="4"/>
      <c r="BML141" s="4"/>
      <c r="BMR141" s="4"/>
      <c r="BMX141" s="4"/>
      <c r="BND141" s="4"/>
      <c r="BNJ141" s="4"/>
      <c r="BNP141" s="4"/>
      <c r="BNV141" s="4"/>
      <c r="BOB141" s="4"/>
      <c r="BOH141" s="4"/>
      <c r="BON141" s="4"/>
      <c r="BOT141" s="4"/>
      <c r="BOZ141" s="4"/>
      <c r="BPF141" s="4"/>
      <c r="BPL141" s="4"/>
      <c r="BPR141" s="4"/>
      <c r="BPX141" s="4"/>
      <c r="BQD141" s="4"/>
      <c r="BQJ141" s="4"/>
      <c r="BQP141" s="4"/>
      <c r="BQV141" s="4"/>
      <c r="BRB141" s="4"/>
      <c r="BRH141" s="4"/>
      <c r="BRN141" s="4"/>
      <c r="BRT141" s="4"/>
      <c r="BRZ141" s="4"/>
      <c r="BSF141" s="4"/>
      <c r="BSL141" s="4"/>
      <c r="BSR141" s="4"/>
      <c r="BSX141" s="4"/>
      <c r="BTD141" s="4"/>
      <c r="BTJ141" s="4"/>
      <c r="BTP141" s="4"/>
      <c r="BTV141" s="4"/>
      <c r="BUB141" s="4"/>
      <c r="BUH141" s="4"/>
      <c r="BUN141" s="4"/>
      <c r="BUT141" s="4"/>
      <c r="BUZ141" s="4"/>
      <c r="BVF141" s="4"/>
      <c r="BVL141" s="4"/>
      <c r="BVR141" s="4"/>
      <c r="BVX141" s="4"/>
      <c r="BWD141" s="4"/>
      <c r="BWJ141" s="4"/>
      <c r="BWP141" s="4"/>
      <c r="BWV141" s="4"/>
      <c r="BXB141" s="4"/>
      <c r="BXH141" s="4"/>
      <c r="BXN141" s="4"/>
      <c r="BXT141" s="4"/>
      <c r="BXZ141" s="4"/>
      <c r="BYF141" s="4"/>
      <c r="BYL141" s="4"/>
      <c r="BYR141" s="4"/>
      <c r="BYX141" s="4"/>
      <c r="BZD141" s="4"/>
      <c r="BZJ141" s="4"/>
      <c r="BZP141" s="4"/>
      <c r="BZV141" s="4"/>
      <c r="CAB141" s="4"/>
      <c r="CAH141" s="4"/>
      <c r="CAN141" s="4"/>
      <c r="CAT141" s="4"/>
      <c r="CAZ141" s="4"/>
      <c r="CBF141" s="4"/>
      <c r="CBL141" s="4"/>
      <c r="CBR141" s="4"/>
      <c r="CBX141" s="4"/>
      <c r="CCD141" s="4"/>
      <c r="CCJ141" s="4"/>
      <c r="CCP141" s="4"/>
      <c r="CCV141" s="4"/>
      <c r="CDB141" s="4"/>
      <c r="CDH141" s="4"/>
      <c r="CDN141" s="4"/>
      <c r="CDT141" s="4"/>
      <c r="CDZ141" s="4"/>
      <c r="CEF141" s="4"/>
      <c r="CEL141" s="4"/>
      <c r="CER141" s="4"/>
      <c r="CEX141" s="4"/>
      <c r="CFD141" s="4"/>
      <c r="CFJ141" s="4"/>
      <c r="CFP141" s="4"/>
      <c r="CFV141" s="4"/>
      <c r="CGB141" s="4"/>
      <c r="CGH141" s="4"/>
      <c r="CGN141" s="4"/>
      <c r="CGT141" s="4"/>
      <c r="CGZ141" s="4"/>
      <c r="CHF141" s="4"/>
      <c r="CHL141" s="4"/>
      <c r="CHR141" s="4"/>
      <c r="CHX141" s="4"/>
      <c r="CID141" s="4"/>
      <c r="CIJ141" s="4"/>
      <c r="CIP141" s="4"/>
      <c r="CIV141" s="4"/>
      <c r="CJB141" s="4"/>
      <c r="CJH141" s="4"/>
      <c r="CJN141" s="4"/>
      <c r="CJT141" s="4"/>
      <c r="CJZ141" s="4"/>
      <c r="CKF141" s="4"/>
      <c r="CKL141" s="4"/>
      <c r="CKR141" s="4"/>
      <c r="CKX141" s="4"/>
      <c r="CLD141" s="4"/>
      <c r="CLJ141" s="4"/>
      <c r="CLP141" s="4"/>
      <c r="CLV141" s="4"/>
      <c r="CMB141" s="4"/>
      <c r="CMH141" s="4"/>
      <c r="CMN141" s="4"/>
      <c r="CMT141" s="4"/>
      <c r="CMZ141" s="4"/>
      <c r="CNF141" s="4"/>
      <c r="CNL141" s="4"/>
      <c r="CNR141" s="4"/>
      <c r="CNX141" s="4"/>
      <c r="COD141" s="4"/>
      <c r="COJ141" s="4"/>
      <c r="COP141" s="4"/>
      <c r="COV141" s="4"/>
      <c r="CPB141" s="4"/>
      <c r="CPH141" s="4"/>
      <c r="CPN141" s="4"/>
      <c r="CPT141" s="4"/>
      <c r="CPZ141" s="4"/>
      <c r="CQF141" s="4"/>
      <c r="CQL141" s="4"/>
      <c r="CQR141" s="4"/>
      <c r="CQX141" s="4"/>
      <c r="CRD141" s="4"/>
      <c r="CRJ141" s="4"/>
      <c r="CRP141" s="4"/>
      <c r="CRV141" s="4"/>
      <c r="CSB141" s="4"/>
      <c r="CSH141" s="4"/>
      <c r="CSN141" s="4"/>
      <c r="CST141" s="4"/>
      <c r="CSZ141" s="4"/>
      <c r="CTF141" s="4"/>
      <c r="CTL141" s="4"/>
      <c r="CTR141" s="4"/>
      <c r="CTX141" s="4"/>
      <c r="CUD141" s="4"/>
      <c r="CUJ141" s="4"/>
      <c r="CUP141" s="4"/>
      <c r="CUV141" s="4"/>
      <c r="CVB141" s="4"/>
      <c r="CVH141" s="4"/>
      <c r="CVN141" s="4"/>
      <c r="CVT141" s="4"/>
      <c r="CVZ141" s="4"/>
      <c r="CWF141" s="4"/>
      <c r="CWL141" s="4"/>
      <c r="CWR141" s="4"/>
      <c r="CWX141" s="4"/>
      <c r="CXD141" s="4"/>
      <c r="CXJ141" s="4"/>
      <c r="CXP141" s="4"/>
      <c r="CXV141" s="4"/>
      <c r="CYB141" s="4"/>
      <c r="CYH141" s="4"/>
      <c r="CYN141" s="4"/>
      <c r="CYT141" s="4"/>
      <c r="CYZ141" s="4"/>
      <c r="CZF141" s="4"/>
      <c r="CZL141" s="4"/>
      <c r="CZR141" s="4"/>
      <c r="CZX141" s="4"/>
      <c r="DAD141" s="4"/>
      <c r="DAJ141" s="4"/>
      <c r="DAP141" s="4"/>
      <c r="DAV141" s="4"/>
      <c r="DBB141" s="4"/>
      <c r="DBH141" s="4"/>
      <c r="DBN141" s="4"/>
      <c r="DBT141" s="4"/>
      <c r="DBZ141" s="4"/>
      <c r="DCF141" s="4"/>
      <c r="DCL141" s="4"/>
      <c r="DCR141" s="4"/>
      <c r="DCX141" s="4"/>
      <c r="DDD141" s="4"/>
      <c r="DDJ141" s="4"/>
      <c r="DDP141" s="4"/>
      <c r="DDV141" s="4"/>
      <c r="DEB141" s="4"/>
      <c r="DEH141" s="4"/>
      <c r="DEN141" s="4"/>
      <c r="DET141" s="4"/>
      <c r="DEZ141" s="4"/>
      <c r="DFF141" s="4"/>
      <c r="DFL141" s="4"/>
      <c r="DFR141" s="4"/>
      <c r="DFX141" s="4"/>
      <c r="DGD141" s="4"/>
      <c r="DGJ141" s="4"/>
      <c r="DGP141" s="4"/>
      <c r="DGV141" s="4"/>
      <c r="DHB141" s="4"/>
      <c r="DHH141" s="4"/>
      <c r="DHN141" s="4"/>
      <c r="DHT141" s="4"/>
      <c r="DHZ141" s="4"/>
      <c r="DIF141" s="4"/>
      <c r="DIL141" s="4"/>
      <c r="DIR141" s="4"/>
      <c r="DIX141" s="4"/>
      <c r="DJD141" s="4"/>
      <c r="DJJ141" s="4"/>
      <c r="DJP141" s="4"/>
      <c r="DJV141" s="4"/>
      <c r="DKB141" s="4"/>
      <c r="DKH141" s="4"/>
      <c r="DKN141" s="4"/>
      <c r="DKT141" s="4"/>
      <c r="DKZ141" s="4"/>
      <c r="DLF141" s="4"/>
      <c r="DLL141" s="4"/>
      <c r="DLR141" s="4"/>
      <c r="DLX141" s="4"/>
      <c r="DMD141" s="4"/>
      <c r="DMJ141" s="4"/>
      <c r="DMP141" s="4"/>
      <c r="DMV141" s="4"/>
      <c r="DNB141" s="4"/>
      <c r="DNH141" s="4"/>
      <c r="DNN141" s="4"/>
      <c r="DNT141" s="4"/>
      <c r="DNZ141" s="4"/>
      <c r="DOF141" s="4"/>
      <c r="DOL141" s="4"/>
      <c r="DOR141" s="4"/>
      <c r="DOX141" s="4"/>
      <c r="DPD141" s="4"/>
      <c r="DPJ141" s="4"/>
      <c r="DPP141" s="4"/>
      <c r="DPV141" s="4"/>
      <c r="DQB141" s="4"/>
      <c r="DQH141" s="4"/>
      <c r="DQN141" s="4"/>
      <c r="DQT141" s="4"/>
      <c r="DQZ141" s="4"/>
      <c r="DRF141" s="4"/>
      <c r="DRL141" s="4"/>
      <c r="DRR141" s="4"/>
      <c r="DRX141" s="4"/>
      <c r="DSD141" s="4"/>
      <c r="DSJ141" s="4"/>
      <c r="DSP141" s="4"/>
      <c r="DSV141" s="4"/>
      <c r="DTB141" s="4"/>
      <c r="DTH141" s="4"/>
      <c r="DTN141" s="4"/>
      <c r="DTT141" s="4"/>
      <c r="DTZ141" s="4"/>
      <c r="DUF141" s="4"/>
      <c r="DUL141" s="4"/>
      <c r="DUR141" s="4"/>
      <c r="DUX141" s="4"/>
      <c r="DVD141" s="4"/>
      <c r="DVJ141" s="4"/>
      <c r="DVP141" s="4"/>
      <c r="DVV141" s="4"/>
      <c r="DWB141" s="4"/>
      <c r="DWH141" s="4"/>
      <c r="DWN141" s="4"/>
      <c r="DWT141" s="4"/>
      <c r="DWZ141" s="4"/>
      <c r="DXF141" s="4"/>
      <c r="DXL141" s="4"/>
      <c r="DXR141" s="4"/>
      <c r="DXX141" s="4"/>
      <c r="DYD141" s="4"/>
      <c r="DYJ141" s="4"/>
      <c r="DYP141" s="4"/>
      <c r="DYV141" s="4"/>
      <c r="DZB141" s="4"/>
      <c r="DZH141" s="4"/>
      <c r="DZN141" s="4"/>
      <c r="DZT141" s="4"/>
      <c r="DZZ141" s="4"/>
      <c r="EAF141" s="4"/>
      <c r="EAL141" s="4"/>
      <c r="EAR141" s="4"/>
      <c r="EAX141" s="4"/>
      <c r="EBD141" s="4"/>
      <c r="EBJ141" s="4"/>
      <c r="EBP141" s="4"/>
      <c r="EBV141" s="4"/>
      <c r="ECB141" s="4"/>
      <c r="ECH141" s="4"/>
      <c r="ECN141" s="4"/>
      <c r="ECT141" s="4"/>
      <c r="ECZ141" s="4"/>
      <c r="EDF141" s="4"/>
      <c r="EDL141" s="4"/>
      <c r="EDR141" s="4"/>
      <c r="EDX141" s="4"/>
      <c r="EED141" s="4"/>
      <c r="EEJ141" s="4"/>
      <c r="EEP141" s="4"/>
      <c r="EEV141" s="4"/>
      <c r="EFB141" s="4"/>
      <c r="EFH141" s="4"/>
      <c r="EFN141" s="4"/>
      <c r="EFT141" s="4"/>
      <c r="EFZ141" s="4"/>
      <c r="EGF141" s="4"/>
      <c r="EGL141" s="4"/>
      <c r="EGR141" s="4"/>
      <c r="EGX141" s="4"/>
      <c r="EHD141" s="4"/>
      <c r="EHJ141" s="4"/>
      <c r="EHP141" s="4"/>
      <c r="EHV141" s="4"/>
      <c r="EIB141" s="4"/>
      <c r="EIH141" s="4"/>
      <c r="EIN141" s="4"/>
      <c r="EIT141" s="4"/>
      <c r="EIZ141" s="4"/>
      <c r="EJF141" s="4"/>
      <c r="EJL141" s="4"/>
      <c r="EJR141" s="4"/>
      <c r="EJX141" s="4"/>
      <c r="EKD141" s="4"/>
      <c r="EKJ141" s="4"/>
      <c r="EKP141" s="4"/>
      <c r="EKV141" s="4"/>
      <c r="ELB141" s="4"/>
      <c r="ELH141" s="4"/>
      <c r="ELN141" s="4"/>
      <c r="ELT141" s="4"/>
      <c r="ELZ141" s="4"/>
      <c r="EMF141" s="4"/>
      <c r="EML141" s="4"/>
      <c r="EMR141" s="4"/>
      <c r="EMX141" s="4"/>
      <c r="END141" s="4"/>
      <c r="ENJ141" s="4"/>
      <c r="ENP141" s="4"/>
      <c r="ENV141" s="4"/>
      <c r="EOB141" s="4"/>
      <c r="EOH141" s="4"/>
      <c r="EON141" s="4"/>
      <c r="EOT141" s="4"/>
      <c r="EOZ141" s="4"/>
      <c r="EPF141" s="4"/>
      <c r="EPL141" s="4"/>
      <c r="EPR141" s="4"/>
      <c r="EPX141" s="4"/>
      <c r="EQD141" s="4"/>
      <c r="EQJ141" s="4"/>
      <c r="EQP141" s="4"/>
      <c r="EQV141" s="4"/>
      <c r="ERB141" s="4"/>
      <c r="ERH141" s="4"/>
      <c r="ERN141" s="4"/>
      <c r="ERT141" s="4"/>
      <c r="ERZ141" s="4"/>
      <c r="ESF141" s="4"/>
      <c r="ESL141" s="4"/>
      <c r="ESR141" s="4"/>
      <c r="ESX141" s="4"/>
      <c r="ETD141" s="4"/>
      <c r="ETJ141" s="4"/>
      <c r="ETP141" s="4"/>
      <c r="ETV141" s="4"/>
      <c r="EUB141" s="4"/>
      <c r="EUH141" s="4"/>
      <c r="EUN141" s="4"/>
      <c r="EUT141" s="4"/>
      <c r="EUZ141" s="4"/>
      <c r="EVF141" s="4"/>
      <c r="EVL141" s="4"/>
      <c r="EVR141" s="4"/>
      <c r="EVX141" s="4"/>
      <c r="EWD141" s="4"/>
      <c r="EWJ141" s="4"/>
      <c r="EWP141" s="4"/>
      <c r="EWV141" s="4"/>
      <c r="EXB141" s="4"/>
      <c r="EXH141" s="4"/>
      <c r="EXN141" s="4"/>
      <c r="EXT141" s="4"/>
      <c r="EXZ141" s="4"/>
      <c r="EYF141" s="4"/>
      <c r="EYL141" s="4"/>
      <c r="EYR141" s="4"/>
      <c r="EYX141" s="4"/>
      <c r="EZD141" s="4"/>
      <c r="EZJ141" s="4"/>
      <c r="EZP141" s="4"/>
      <c r="EZV141" s="4"/>
      <c r="FAB141" s="4"/>
      <c r="FAH141" s="4"/>
      <c r="FAN141" s="4"/>
      <c r="FAT141" s="4"/>
      <c r="FAZ141" s="4"/>
      <c r="FBF141" s="4"/>
      <c r="FBL141" s="4"/>
      <c r="FBR141" s="4"/>
      <c r="FBX141" s="4"/>
      <c r="FCD141" s="4"/>
      <c r="FCJ141" s="4"/>
      <c r="FCP141" s="4"/>
      <c r="FCV141" s="4"/>
      <c r="FDB141" s="4"/>
      <c r="FDH141" s="4"/>
      <c r="FDN141" s="4"/>
      <c r="FDT141" s="4"/>
      <c r="FDZ141" s="4"/>
      <c r="FEF141" s="4"/>
      <c r="FEL141" s="4"/>
      <c r="FER141" s="4"/>
      <c r="FEX141" s="4"/>
      <c r="FFD141" s="4"/>
      <c r="FFJ141" s="4"/>
      <c r="FFP141" s="4"/>
      <c r="FFV141" s="4"/>
      <c r="FGB141" s="4"/>
      <c r="FGH141" s="4"/>
      <c r="FGN141" s="4"/>
      <c r="FGT141" s="4"/>
      <c r="FGZ141" s="4"/>
      <c r="FHF141" s="4"/>
      <c r="FHL141" s="4"/>
      <c r="FHR141" s="4"/>
      <c r="FHX141" s="4"/>
      <c r="FID141" s="4"/>
      <c r="FIJ141" s="4"/>
      <c r="FIP141" s="4"/>
      <c r="FIV141" s="4"/>
      <c r="FJB141" s="4"/>
      <c r="FJH141" s="4"/>
      <c r="FJN141" s="4"/>
      <c r="FJT141" s="4"/>
      <c r="FJZ141" s="4"/>
      <c r="FKF141" s="4"/>
      <c r="FKL141" s="4"/>
      <c r="FKR141" s="4"/>
      <c r="FKX141" s="4"/>
      <c r="FLD141" s="4"/>
      <c r="FLJ141" s="4"/>
      <c r="FLP141" s="4"/>
      <c r="FLV141" s="4"/>
      <c r="FMB141" s="4"/>
      <c r="FMH141" s="4"/>
      <c r="FMN141" s="4"/>
      <c r="FMT141" s="4"/>
      <c r="FMZ141" s="4"/>
      <c r="FNF141" s="4"/>
      <c r="FNL141" s="4"/>
      <c r="FNR141" s="4"/>
      <c r="FNX141" s="4"/>
      <c r="FOD141" s="4"/>
      <c r="FOJ141" s="4"/>
      <c r="FOP141" s="4"/>
      <c r="FOV141" s="4"/>
      <c r="FPB141" s="4"/>
      <c r="FPH141" s="4"/>
      <c r="FPN141" s="4"/>
      <c r="FPT141" s="4"/>
      <c r="FPZ141" s="4"/>
      <c r="FQF141" s="4"/>
      <c r="FQL141" s="4"/>
      <c r="FQR141" s="4"/>
      <c r="FQX141" s="4"/>
      <c r="FRD141" s="4"/>
      <c r="FRJ141" s="4"/>
      <c r="FRP141" s="4"/>
      <c r="FRV141" s="4"/>
      <c r="FSB141" s="4"/>
      <c r="FSH141" s="4"/>
      <c r="FSN141" s="4"/>
      <c r="FST141" s="4"/>
      <c r="FSZ141" s="4"/>
      <c r="FTF141" s="4"/>
      <c r="FTL141" s="4"/>
      <c r="FTR141" s="4"/>
      <c r="FTX141" s="4"/>
      <c r="FUD141" s="4"/>
      <c r="FUJ141" s="4"/>
      <c r="FUP141" s="4"/>
      <c r="FUV141" s="4"/>
      <c r="FVB141" s="4"/>
      <c r="FVH141" s="4"/>
      <c r="FVN141" s="4"/>
      <c r="FVT141" s="4"/>
      <c r="FVZ141" s="4"/>
      <c r="FWF141" s="4"/>
      <c r="FWL141" s="4"/>
      <c r="FWR141" s="4"/>
      <c r="FWX141" s="4"/>
      <c r="FXD141" s="4"/>
      <c r="FXJ141" s="4"/>
      <c r="FXP141" s="4"/>
      <c r="FXV141" s="4"/>
      <c r="FYB141" s="4"/>
      <c r="FYH141" s="4"/>
      <c r="FYN141" s="4"/>
      <c r="FYT141" s="4"/>
      <c r="FYZ141" s="4"/>
      <c r="FZF141" s="4"/>
      <c r="FZL141" s="4"/>
      <c r="FZR141" s="4"/>
      <c r="FZX141" s="4"/>
      <c r="GAD141" s="4"/>
      <c r="GAJ141" s="4"/>
      <c r="GAP141" s="4"/>
      <c r="GAV141" s="4"/>
      <c r="GBB141" s="4"/>
      <c r="GBH141" s="4"/>
      <c r="GBN141" s="4"/>
      <c r="GBT141" s="4"/>
      <c r="GBZ141" s="4"/>
      <c r="GCF141" s="4"/>
      <c r="GCL141" s="4"/>
      <c r="GCR141" s="4"/>
      <c r="GCX141" s="4"/>
      <c r="GDD141" s="4"/>
      <c r="GDJ141" s="4"/>
      <c r="GDP141" s="4"/>
      <c r="GDV141" s="4"/>
      <c r="GEB141" s="4"/>
      <c r="GEH141" s="4"/>
      <c r="GEN141" s="4"/>
      <c r="GET141" s="4"/>
      <c r="GEZ141" s="4"/>
      <c r="GFF141" s="4"/>
      <c r="GFL141" s="4"/>
      <c r="GFR141" s="4"/>
      <c r="GFX141" s="4"/>
      <c r="GGD141" s="4"/>
      <c r="GGJ141" s="4"/>
      <c r="GGP141" s="4"/>
      <c r="GGV141" s="4"/>
      <c r="GHB141" s="4"/>
      <c r="GHH141" s="4"/>
      <c r="GHN141" s="4"/>
      <c r="GHT141" s="4"/>
      <c r="GHZ141" s="4"/>
      <c r="GIF141" s="4"/>
      <c r="GIL141" s="4"/>
      <c r="GIR141" s="4"/>
      <c r="GIX141" s="4"/>
      <c r="GJD141" s="4"/>
      <c r="GJJ141" s="4"/>
      <c r="GJP141" s="4"/>
      <c r="GJV141" s="4"/>
      <c r="GKB141" s="4"/>
      <c r="GKH141" s="4"/>
      <c r="GKN141" s="4"/>
      <c r="GKT141" s="4"/>
      <c r="GKZ141" s="4"/>
      <c r="GLF141" s="4"/>
      <c r="GLL141" s="4"/>
      <c r="GLR141" s="4"/>
      <c r="GLX141" s="4"/>
      <c r="GMD141" s="4"/>
      <c r="GMJ141" s="4"/>
      <c r="GMP141" s="4"/>
      <c r="GMV141" s="4"/>
      <c r="GNB141" s="4"/>
      <c r="GNH141" s="4"/>
      <c r="GNN141" s="4"/>
      <c r="GNT141" s="4"/>
      <c r="GNZ141" s="4"/>
      <c r="GOF141" s="4"/>
      <c r="GOL141" s="4"/>
      <c r="GOR141" s="4"/>
      <c r="GOX141" s="4"/>
      <c r="GPD141" s="4"/>
      <c r="GPJ141" s="4"/>
      <c r="GPP141" s="4"/>
      <c r="GPV141" s="4"/>
      <c r="GQB141" s="4"/>
      <c r="GQH141" s="4"/>
      <c r="GQN141" s="4"/>
      <c r="GQT141" s="4"/>
      <c r="GQZ141" s="4"/>
      <c r="GRF141" s="4"/>
      <c r="GRL141" s="4"/>
      <c r="GRR141" s="4"/>
      <c r="GRX141" s="4"/>
      <c r="GSD141" s="4"/>
      <c r="GSJ141" s="4"/>
      <c r="GSP141" s="4"/>
      <c r="GSV141" s="4"/>
      <c r="GTB141" s="4"/>
      <c r="GTH141" s="4"/>
      <c r="GTN141" s="4"/>
      <c r="GTT141" s="4"/>
      <c r="GTZ141" s="4"/>
      <c r="GUF141" s="4"/>
      <c r="GUL141" s="4"/>
      <c r="GUR141" s="4"/>
      <c r="GUX141" s="4"/>
      <c r="GVD141" s="4"/>
      <c r="GVJ141" s="4"/>
      <c r="GVP141" s="4"/>
      <c r="GVV141" s="4"/>
      <c r="GWB141" s="4"/>
      <c r="GWH141" s="4"/>
      <c r="GWN141" s="4"/>
      <c r="GWT141" s="4"/>
      <c r="GWZ141" s="4"/>
      <c r="GXF141" s="4"/>
      <c r="GXL141" s="4"/>
      <c r="GXR141" s="4"/>
      <c r="GXX141" s="4"/>
      <c r="GYD141" s="4"/>
      <c r="GYJ141" s="4"/>
      <c r="GYP141" s="4"/>
      <c r="GYV141" s="4"/>
      <c r="GZB141" s="4"/>
      <c r="GZH141" s="4"/>
      <c r="GZN141" s="4"/>
      <c r="GZT141" s="4"/>
      <c r="GZZ141" s="4"/>
      <c r="HAF141" s="4"/>
      <c r="HAL141" s="4"/>
      <c r="HAR141" s="4"/>
      <c r="HAX141" s="4"/>
      <c r="HBD141" s="4"/>
      <c r="HBJ141" s="4"/>
      <c r="HBP141" s="4"/>
      <c r="HBV141" s="4"/>
      <c r="HCB141" s="4"/>
      <c r="HCH141" s="4"/>
      <c r="HCN141" s="4"/>
      <c r="HCT141" s="4"/>
      <c r="HCZ141" s="4"/>
      <c r="HDF141" s="4"/>
      <c r="HDL141" s="4"/>
      <c r="HDR141" s="4"/>
      <c r="HDX141" s="4"/>
      <c r="HED141" s="4"/>
      <c r="HEJ141" s="4"/>
      <c r="HEP141" s="4"/>
      <c r="HEV141" s="4"/>
      <c r="HFB141" s="4"/>
      <c r="HFH141" s="4"/>
      <c r="HFN141" s="4"/>
      <c r="HFT141" s="4"/>
      <c r="HFZ141" s="4"/>
      <c r="HGF141" s="4"/>
      <c r="HGL141" s="4"/>
      <c r="HGR141" s="4"/>
      <c r="HGX141" s="4"/>
      <c r="HHD141" s="4"/>
      <c r="HHJ141" s="4"/>
      <c r="HHP141" s="4"/>
      <c r="HHV141" s="4"/>
      <c r="HIB141" s="4"/>
      <c r="HIH141" s="4"/>
      <c r="HIN141" s="4"/>
      <c r="HIT141" s="4"/>
      <c r="HIZ141" s="4"/>
      <c r="HJF141" s="4"/>
      <c r="HJL141" s="4"/>
      <c r="HJR141" s="4"/>
      <c r="HJX141" s="4"/>
      <c r="HKD141" s="4"/>
      <c r="HKJ141" s="4"/>
      <c r="HKP141" s="4"/>
      <c r="HKV141" s="4"/>
      <c r="HLB141" s="4"/>
      <c r="HLH141" s="4"/>
      <c r="HLN141" s="4"/>
      <c r="HLT141" s="4"/>
      <c r="HLZ141" s="4"/>
      <c r="HMF141" s="4"/>
      <c r="HML141" s="4"/>
      <c r="HMR141" s="4"/>
      <c r="HMX141" s="4"/>
      <c r="HND141" s="4"/>
      <c r="HNJ141" s="4"/>
      <c r="HNP141" s="4"/>
      <c r="HNV141" s="4"/>
      <c r="HOB141" s="4"/>
      <c r="HOH141" s="4"/>
      <c r="HON141" s="4"/>
      <c r="HOT141" s="4"/>
      <c r="HOZ141" s="4"/>
      <c r="HPF141" s="4"/>
      <c r="HPL141" s="4"/>
      <c r="HPR141" s="4"/>
      <c r="HPX141" s="4"/>
      <c r="HQD141" s="4"/>
      <c r="HQJ141" s="4"/>
      <c r="HQP141" s="4"/>
      <c r="HQV141" s="4"/>
      <c r="HRB141" s="4"/>
      <c r="HRH141" s="4"/>
      <c r="HRN141" s="4"/>
      <c r="HRT141" s="4"/>
      <c r="HRZ141" s="4"/>
      <c r="HSF141" s="4"/>
      <c r="HSL141" s="4"/>
      <c r="HSR141" s="4"/>
      <c r="HSX141" s="4"/>
      <c r="HTD141" s="4"/>
      <c r="HTJ141" s="4"/>
      <c r="HTP141" s="4"/>
      <c r="HTV141" s="4"/>
      <c r="HUB141" s="4"/>
      <c r="HUH141" s="4"/>
      <c r="HUN141" s="4"/>
      <c r="HUT141" s="4"/>
      <c r="HUZ141" s="4"/>
      <c r="HVF141" s="4"/>
      <c r="HVL141" s="4"/>
      <c r="HVR141" s="4"/>
      <c r="HVX141" s="4"/>
      <c r="HWD141" s="4"/>
      <c r="HWJ141" s="4"/>
      <c r="HWP141" s="4"/>
      <c r="HWV141" s="4"/>
      <c r="HXB141" s="4"/>
      <c r="HXH141" s="4"/>
      <c r="HXN141" s="4"/>
      <c r="HXT141" s="4"/>
      <c r="HXZ141" s="4"/>
      <c r="HYF141" s="4"/>
      <c r="HYL141" s="4"/>
      <c r="HYR141" s="4"/>
      <c r="HYX141" s="4"/>
      <c r="HZD141" s="4"/>
      <c r="HZJ141" s="4"/>
      <c r="HZP141" s="4"/>
      <c r="HZV141" s="4"/>
      <c r="IAB141" s="4"/>
      <c r="IAH141" s="4"/>
      <c r="IAN141" s="4"/>
      <c r="IAT141" s="4"/>
      <c r="IAZ141" s="4"/>
      <c r="IBF141" s="4"/>
      <c r="IBL141" s="4"/>
      <c r="IBR141" s="4"/>
      <c r="IBX141" s="4"/>
      <c r="ICD141" s="4"/>
      <c r="ICJ141" s="4"/>
      <c r="ICP141" s="4"/>
      <c r="ICV141" s="4"/>
      <c r="IDB141" s="4"/>
      <c r="IDH141" s="4"/>
      <c r="IDN141" s="4"/>
      <c r="IDT141" s="4"/>
      <c r="IDZ141" s="4"/>
      <c r="IEF141" s="4"/>
      <c r="IEL141" s="4"/>
      <c r="IER141" s="4"/>
      <c r="IEX141" s="4"/>
      <c r="IFD141" s="4"/>
      <c r="IFJ141" s="4"/>
      <c r="IFP141" s="4"/>
      <c r="IFV141" s="4"/>
      <c r="IGB141" s="4"/>
      <c r="IGH141" s="4"/>
      <c r="IGN141" s="4"/>
      <c r="IGT141" s="4"/>
      <c r="IGZ141" s="4"/>
      <c r="IHF141" s="4"/>
      <c r="IHL141" s="4"/>
      <c r="IHR141" s="4"/>
      <c r="IHX141" s="4"/>
      <c r="IID141" s="4"/>
      <c r="IIJ141" s="4"/>
      <c r="IIP141" s="4"/>
      <c r="IIV141" s="4"/>
      <c r="IJB141" s="4"/>
      <c r="IJH141" s="4"/>
      <c r="IJN141" s="4"/>
      <c r="IJT141" s="4"/>
      <c r="IJZ141" s="4"/>
      <c r="IKF141" s="4"/>
      <c r="IKL141" s="4"/>
      <c r="IKR141" s="4"/>
      <c r="IKX141" s="4"/>
      <c r="ILD141" s="4"/>
      <c r="ILJ141" s="4"/>
      <c r="ILP141" s="4"/>
      <c r="ILV141" s="4"/>
      <c r="IMB141" s="4"/>
      <c r="IMH141" s="4"/>
      <c r="IMN141" s="4"/>
      <c r="IMT141" s="4"/>
      <c r="IMZ141" s="4"/>
      <c r="INF141" s="4"/>
      <c r="INL141" s="4"/>
      <c r="INR141" s="4"/>
      <c r="INX141" s="4"/>
      <c r="IOD141" s="4"/>
      <c r="IOJ141" s="4"/>
      <c r="IOP141" s="4"/>
      <c r="IOV141" s="4"/>
      <c r="IPB141" s="4"/>
      <c r="IPH141" s="4"/>
      <c r="IPN141" s="4"/>
      <c r="IPT141" s="4"/>
      <c r="IPZ141" s="4"/>
      <c r="IQF141" s="4"/>
      <c r="IQL141" s="4"/>
      <c r="IQR141" s="4"/>
      <c r="IQX141" s="4"/>
      <c r="IRD141" s="4"/>
      <c r="IRJ141" s="4"/>
      <c r="IRP141" s="4"/>
      <c r="IRV141" s="4"/>
      <c r="ISB141" s="4"/>
      <c r="ISH141" s="4"/>
      <c r="ISN141" s="4"/>
      <c r="IST141" s="4"/>
      <c r="ISZ141" s="4"/>
      <c r="ITF141" s="4"/>
      <c r="ITL141" s="4"/>
      <c r="ITR141" s="4"/>
      <c r="ITX141" s="4"/>
      <c r="IUD141" s="4"/>
      <c r="IUJ141" s="4"/>
      <c r="IUP141" s="4"/>
      <c r="IUV141" s="4"/>
      <c r="IVB141" s="4"/>
      <c r="IVH141" s="4"/>
      <c r="IVN141" s="4"/>
      <c r="IVT141" s="4"/>
      <c r="IVZ141" s="4"/>
      <c r="IWF141" s="4"/>
      <c r="IWL141" s="4"/>
      <c r="IWR141" s="4"/>
      <c r="IWX141" s="4"/>
      <c r="IXD141" s="4"/>
      <c r="IXJ141" s="4"/>
      <c r="IXP141" s="4"/>
      <c r="IXV141" s="4"/>
      <c r="IYB141" s="4"/>
      <c r="IYH141" s="4"/>
      <c r="IYN141" s="4"/>
      <c r="IYT141" s="4"/>
      <c r="IYZ141" s="4"/>
      <c r="IZF141" s="4"/>
      <c r="IZL141" s="4"/>
      <c r="IZR141" s="4"/>
      <c r="IZX141" s="4"/>
      <c r="JAD141" s="4"/>
      <c r="JAJ141" s="4"/>
      <c r="JAP141" s="4"/>
      <c r="JAV141" s="4"/>
      <c r="JBB141" s="4"/>
      <c r="JBH141" s="4"/>
      <c r="JBN141" s="4"/>
      <c r="JBT141" s="4"/>
      <c r="JBZ141" s="4"/>
      <c r="JCF141" s="4"/>
      <c r="JCL141" s="4"/>
      <c r="JCR141" s="4"/>
      <c r="JCX141" s="4"/>
      <c r="JDD141" s="4"/>
      <c r="JDJ141" s="4"/>
      <c r="JDP141" s="4"/>
      <c r="JDV141" s="4"/>
      <c r="JEB141" s="4"/>
      <c r="JEH141" s="4"/>
      <c r="JEN141" s="4"/>
      <c r="JET141" s="4"/>
      <c r="JEZ141" s="4"/>
      <c r="JFF141" s="4"/>
      <c r="JFL141" s="4"/>
      <c r="JFR141" s="4"/>
      <c r="JFX141" s="4"/>
      <c r="JGD141" s="4"/>
      <c r="JGJ141" s="4"/>
      <c r="JGP141" s="4"/>
      <c r="JGV141" s="4"/>
      <c r="JHB141" s="4"/>
      <c r="JHH141" s="4"/>
      <c r="JHN141" s="4"/>
      <c r="JHT141" s="4"/>
      <c r="JHZ141" s="4"/>
      <c r="JIF141" s="4"/>
      <c r="JIL141" s="4"/>
      <c r="JIR141" s="4"/>
      <c r="JIX141" s="4"/>
      <c r="JJD141" s="4"/>
      <c r="JJJ141" s="4"/>
      <c r="JJP141" s="4"/>
      <c r="JJV141" s="4"/>
      <c r="JKB141" s="4"/>
      <c r="JKH141" s="4"/>
      <c r="JKN141" s="4"/>
      <c r="JKT141" s="4"/>
      <c r="JKZ141" s="4"/>
      <c r="JLF141" s="4"/>
      <c r="JLL141" s="4"/>
      <c r="JLR141" s="4"/>
      <c r="JLX141" s="4"/>
      <c r="JMD141" s="4"/>
      <c r="JMJ141" s="4"/>
      <c r="JMP141" s="4"/>
      <c r="JMV141" s="4"/>
      <c r="JNB141" s="4"/>
      <c r="JNH141" s="4"/>
      <c r="JNN141" s="4"/>
      <c r="JNT141" s="4"/>
      <c r="JNZ141" s="4"/>
      <c r="JOF141" s="4"/>
      <c r="JOL141" s="4"/>
      <c r="JOR141" s="4"/>
      <c r="JOX141" s="4"/>
      <c r="JPD141" s="4"/>
      <c r="JPJ141" s="4"/>
      <c r="JPP141" s="4"/>
      <c r="JPV141" s="4"/>
      <c r="JQB141" s="4"/>
      <c r="JQH141" s="4"/>
      <c r="JQN141" s="4"/>
      <c r="JQT141" s="4"/>
      <c r="JQZ141" s="4"/>
      <c r="JRF141" s="4"/>
      <c r="JRL141" s="4"/>
      <c r="JRR141" s="4"/>
      <c r="JRX141" s="4"/>
      <c r="JSD141" s="4"/>
      <c r="JSJ141" s="4"/>
      <c r="JSP141" s="4"/>
      <c r="JSV141" s="4"/>
      <c r="JTB141" s="4"/>
      <c r="JTH141" s="4"/>
      <c r="JTN141" s="4"/>
      <c r="JTT141" s="4"/>
      <c r="JTZ141" s="4"/>
      <c r="JUF141" s="4"/>
      <c r="JUL141" s="4"/>
      <c r="JUR141" s="4"/>
      <c r="JUX141" s="4"/>
      <c r="JVD141" s="4"/>
      <c r="JVJ141" s="4"/>
      <c r="JVP141" s="4"/>
      <c r="JVV141" s="4"/>
      <c r="JWB141" s="4"/>
      <c r="JWH141" s="4"/>
      <c r="JWN141" s="4"/>
      <c r="JWT141" s="4"/>
      <c r="JWZ141" s="4"/>
      <c r="JXF141" s="4"/>
      <c r="JXL141" s="4"/>
      <c r="JXR141" s="4"/>
      <c r="JXX141" s="4"/>
      <c r="JYD141" s="4"/>
      <c r="JYJ141" s="4"/>
      <c r="JYP141" s="4"/>
      <c r="JYV141" s="4"/>
      <c r="JZB141" s="4"/>
      <c r="JZH141" s="4"/>
      <c r="JZN141" s="4"/>
      <c r="JZT141" s="4"/>
      <c r="JZZ141" s="4"/>
      <c r="KAF141" s="4"/>
      <c r="KAL141" s="4"/>
      <c r="KAR141" s="4"/>
      <c r="KAX141" s="4"/>
      <c r="KBD141" s="4"/>
      <c r="KBJ141" s="4"/>
      <c r="KBP141" s="4"/>
      <c r="KBV141" s="4"/>
      <c r="KCB141" s="4"/>
      <c r="KCH141" s="4"/>
      <c r="KCN141" s="4"/>
      <c r="KCT141" s="4"/>
      <c r="KCZ141" s="4"/>
      <c r="KDF141" s="4"/>
      <c r="KDL141" s="4"/>
      <c r="KDR141" s="4"/>
      <c r="KDX141" s="4"/>
      <c r="KED141" s="4"/>
      <c r="KEJ141" s="4"/>
      <c r="KEP141" s="4"/>
      <c r="KEV141" s="4"/>
      <c r="KFB141" s="4"/>
      <c r="KFH141" s="4"/>
      <c r="KFN141" s="4"/>
      <c r="KFT141" s="4"/>
      <c r="KFZ141" s="4"/>
      <c r="KGF141" s="4"/>
      <c r="KGL141" s="4"/>
      <c r="KGR141" s="4"/>
      <c r="KGX141" s="4"/>
      <c r="KHD141" s="4"/>
      <c r="KHJ141" s="4"/>
      <c r="KHP141" s="4"/>
      <c r="KHV141" s="4"/>
      <c r="KIB141" s="4"/>
      <c r="KIH141" s="4"/>
      <c r="KIN141" s="4"/>
      <c r="KIT141" s="4"/>
      <c r="KIZ141" s="4"/>
      <c r="KJF141" s="4"/>
      <c r="KJL141" s="4"/>
      <c r="KJR141" s="4"/>
      <c r="KJX141" s="4"/>
      <c r="KKD141" s="4"/>
      <c r="KKJ141" s="4"/>
      <c r="KKP141" s="4"/>
      <c r="KKV141" s="4"/>
      <c r="KLB141" s="4"/>
      <c r="KLH141" s="4"/>
      <c r="KLN141" s="4"/>
      <c r="KLT141" s="4"/>
      <c r="KLZ141" s="4"/>
      <c r="KMF141" s="4"/>
      <c r="KML141" s="4"/>
      <c r="KMR141" s="4"/>
      <c r="KMX141" s="4"/>
      <c r="KND141" s="4"/>
      <c r="KNJ141" s="4"/>
      <c r="KNP141" s="4"/>
      <c r="KNV141" s="4"/>
      <c r="KOB141" s="4"/>
      <c r="KOH141" s="4"/>
      <c r="KON141" s="4"/>
      <c r="KOT141" s="4"/>
      <c r="KOZ141" s="4"/>
      <c r="KPF141" s="4"/>
      <c r="KPL141" s="4"/>
      <c r="KPR141" s="4"/>
      <c r="KPX141" s="4"/>
      <c r="KQD141" s="4"/>
      <c r="KQJ141" s="4"/>
      <c r="KQP141" s="4"/>
      <c r="KQV141" s="4"/>
      <c r="KRB141" s="4"/>
      <c r="KRH141" s="4"/>
      <c r="KRN141" s="4"/>
      <c r="KRT141" s="4"/>
      <c r="KRZ141" s="4"/>
      <c r="KSF141" s="4"/>
      <c r="KSL141" s="4"/>
      <c r="KSR141" s="4"/>
      <c r="KSX141" s="4"/>
      <c r="KTD141" s="4"/>
      <c r="KTJ141" s="4"/>
      <c r="KTP141" s="4"/>
      <c r="KTV141" s="4"/>
      <c r="KUB141" s="4"/>
      <c r="KUH141" s="4"/>
      <c r="KUN141" s="4"/>
      <c r="KUT141" s="4"/>
      <c r="KUZ141" s="4"/>
      <c r="KVF141" s="4"/>
      <c r="KVL141" s="4"/>
      <c r="KVR141" s="4"/>
      <c r="KVX141" s="4"/>
      <c r="KWD141" s="4"/>
      <c r="KWJ141" s="4"/>
      <c r="KWP141" s="4"/>
      <c r="KWV141" s="4"/>
      <c r="KXB141" s="4"/>
      <c r="KXH141" s="4"/>
      <c r="KXN141" s="4"/>
      <c r="KXT141" s="4"/>
      <c r="KXZ141" s="4"/>
      <c r="KYF141" s="4"/>
      <c r="KYL141" s="4"/>
      <c r="KYR141" s="4"/>
      <c r="KYX141" s="4"/>
      <c r="KZD141" s="4"/>
      <c r="KZJ141" s="4"/>
      <c r="KZP141" s="4"/>
      <c r="KZV141" s="4"/>
      <c r="LAB141" s="4"/>
      <c r="LAH141" s="4"/>
      <c r="LAN141" s="4"/>
      <c r="LAT141" s="4"/>
      <c r="LAZ141" s="4"/>
      <c r="LBF141" s="4"/>
      <c r="LBL141" s="4"/>
      <c r="LBR141" s="4"/>
      <c r="LBX141" s="4"/>
      <c r="LCD141" s="4"/>
      <c r="LCJ141" s="4"/>
      <c r="LCP141" s="4"/>
      <c r="LCV141" s="4"/>
      <c r="LDB141" s="4"/>
      <c r="LDH141" s="4"/>
      <c r="LDN141" s="4"/>
      <c r="LDT141" s="4"/>
      <c r="LDZ141" s="4"/>
      <c r="LEF141" s="4"/>
      <c r="LEL141" s="4"/>
      <c r="LER141" s="4"/>
      <c r="LEX141" s="4"/>
      <c r="LFD141" s="4"/>
      <c r="LFJ141" s="4"/>
      <c r="LFP141" s="4"/>
      <c r="LFV141" s="4"/>
      <c r="LGB141" s="4"/>
      <c r="LGH141" s="4"/>
      <c r="LGN141" s="4"/>
      <c r="LGT141" s="4"/>
      <c r="LGZ141" s="4"/>
      <c r="LHF141" s="4"/>
      <c r="LHL141" s="4"/>
      <c r="LHR141" s="4"/>
      <c r="LHX141" s="4"/>
      <c r="LID141" s="4"/>
      <c r="LIJ141" s="4"/>
      <c r="LIP141" s="4"/>
      <c r="LIV141" s="4"/>
      <c r="LJB141" s="4"/>
      <c r="LJH141" s="4"/>
      <c r="LJN141" s="4"/>
      <c r="LJT141" s="4"/>
      <c r="LJZ141" s="4"/>
      <c r="LKF141" s="4"/>
      <c r="LKL141" s="4"/>
      <c r="LKR141" s="4"/>
      <c r="LKX141" s="4"/>
      <c r="LLD141" s="4"/>
      <c r="LLJ141" s="4"/>
      <c r="LLP141" s="4"/>
      <c r="LLV141" s="4"/>
      <c r="LMB141" s="4"/>
      <c r="LMH141" s="4"/>
      <c r="LMN141" s="4"/>
      <c r="LMT141" s="4"/>
      <c r="LMZ141" s="4"/>
      <c r="LNF141" s="4"/>
      <c r="LNL141" s="4"/>
      <c r="LNR141" s="4"/>
      <c r="LNX141" s="4"/>
      <c r="LOD141" s="4"/>
      <c r="LOJ141" s="4"/>
      <c r="LOP141" s="4"/>
      <c r="LOV141" s="4"/>
      <c r="LPB141" s="4"/>
      <c r="LPH141" s="4"/>
      <c r="LPN141" s="4"/>
      <c r="LPT141" s="4"/>
      <c r="LPZ141" s="4"/>
      <c r="LQF141" s="4"/>
      <c r="LQL141" s="4"/>
      <c r="LQR141" s="4"/>
      <c r="LQX141" s="4"/>
      <c r="LRD141" s="4"/>
      <c r="LRJ141" s="4"/>
      <c r="LRP141" s="4"/>
      <c r="LRV141" s="4"/>
      <c r="LSB141" s="4"/>
      <c r="LSH141" s="4"/>
      <c r="LSN141" s="4"/>
      <c r="LST141" s="4"/>
      <c r="LSZ141" s="4"/>
      <c r="LTF141" s="4"/>
      <c r="LTL141" s="4"/>
      <c r="LTR141" s="4"/>
      <c r="LTX141" s="4"/>
      <c r="LUD141" s="4"/>
      <c r="LUJ141" s="4"/>
      <c r="LUP141" s="4"/>
      <c r="LUV141" s="4"/>
      <c r="LVB141" s="4"/>
      <c r="LVH141" s="4"/>
      <c r="LVN141" s="4"/>
      <c r="LVT141" s="4"/>
      <c r="LVZ141" s="4"/>
      <c r="LWF141" s="4"/>
      <c r="LWL141" s="4"/>
      <c r="LWR141" s="4"/>
      <c r="LWX141" s="4"/>
      <c r="LXD141" s="4"/>
      <c r="LXJ141" s="4"/>
      <c r="LXP141" s="4"/>
      <c r="LXV141" s="4"/>
      <c r="LYB141" s="4"/>
      <c r="LYH141" s="4"/>
      <c r="LYN141" s="4"/>
      <c r="LYT141" s="4"/>
      <c r="LYZ141" s="4"/>
      <c r="LZF141" s="4"/>
      <c r="LZL141" s="4"/>
      <c r="LZR141" s="4"/>
      <c r="LZX141" s="4"/>
      <c r="MAD141" s="4"/>
      <c r="MAJ141" s="4"/>
      <c r="MAP141" s="4"/>
      <c r="MAV141" s="4"/>
      <c r="MBB141" s="4"/>
      <c r="MBH141" s="4"/>
      <c r="MBN141" s="4"/>
      <c r="MBT141" s="4"/>
      <c r="MBZ141" s="4"/>
      <c r="MCF141" s="4"/>
      <c r="MCL141" s="4"/>
      <c r="MCR141" s="4"/>
      <c r="MCX141" s="4"/>
      <c r="MDD141" s="4"/>
      <c r="MDJ141" s="4"/>
      <c r="MDP141" s="4"/>
      <c r="MDV141" s="4"/>
      <c r="MEB141" s="4"/>
      <c r="MEH141" s="4"/>
      <c r="MEN141" s="4"/>
      <c r="MET141" s="4"/>
      <c r="MEZ141" s="4"/>
      <c r="MFF141" s="4"/>
      <c r="MFL141" s="4"/>
      <c r="MFR141" s="4"/>
      <c r="MFX141" s="4"/>
      <c r="MGD141" s="4"/>
      <c r="MGJ141" s="4"/>
      <c r="MGP141" s="4"/>
      <c r="MGV141" s="4"/>
      <c r="MHB141" s="4"/>
      <c r="MHH141" s="4"/>
      <c r="MHN141" s="4"/>
      <c r="MHT141" s="4"/>
      <c r="MHZ141" s="4"/>
      <c r="MIF141" s="4"/>
      <c r="MIL141" s="4"/>
      <c r="MIR141" s="4"/>
      <c r="MIX141" s="4"/>
      <c r="MJD141" s="4"/>
      <c r="MJJ141" s="4"/>
      <c r="MJP141" s="4"/>
      <c r="MJV141" s="4"/>
      <c r="MKB141" s="4"/>
      <c r="MKH141" s="4"/>
      <c r="MKN141" s="4"/>
      <c r="MKT141" s="4"/>
      <c r="MKZ141" s="4"/>
      <c r="MLF141" s="4"/>
      <c r="MLL141" s="4"/>
      <c r="MLR141" s="4"/>
      <c r="MLX141" s="4"/>
      <c r="MMD141" s="4"/>
      <c r="MMJ141" s="4"/>
      <c r="MMP141" s="4"/>
      <c r="MMV141" s="4"/>
      <c r="MNB141" s="4"/>
      <c r="MNH141" s="4"/>
      <c r="MNN141" s="4"/>
      <c r="MNT141" s="4"/>
      <c r="MNZ141" s="4"/>
      <c r="MOF141" s="4"/>
      <c r="MOL141" s="4"/>
      <c r="MOR141" s="4"/>
      <c r="MOX141" s="4"/>
      <c r="MPD141" s="4"/>
      <c r="MPJ141" s="4"/>
      <c r="MPP141" s="4"/>
      <c r="MPV141" s="4"/>
      <c r="MQB141" s="4"/>
      <c r="MQH141" s="4"/>
      <c r="MQN141" s="4"/>
      <c r="MQT141" s="4"/>
      <c r="MQZ141" s="4"/>
      <c r="MRF141" s="4"/>
      <c r="MRL141" s="4"/>
      <c r="MRR141" s="4"/>
      <c r="MRX141" s="4"/>
      <c r="MSD141" s="4"/>
      <c r="MSJ141" s="4"/>
      <c r="MSP141" s="4"/>
      <c r="MSV141" s="4"/>
      <c r="MTB141" s="4"/>
      <c r="MTH141" s="4"/>
      <c r="MTN141" s="4"/>
      <c r="MTT141" s="4"/>
      <c r="MTZ141" s="4"/>
      <c r="MUF141" s="4"/>
      <c r="MUL141" s="4"/>
      <c r="MUR141" s="4"/>
      <c r="MUX141" s="4"/>
      <c r="MVD141" s="4"/>
      <c r="MVJ141" s="4"/>
      <c r="MVP141" s="4"/>
      <c r="MVV141" s="4"/>
      <c r="MWB141" s="4"/>
      <c r="MWH141" s="4"/>
      <c r="MWN141" s="4"/>
      <c r="MWT141" s="4"/>
      <c r="MWZ141" s="4"/>
      <c r="MXF141" s="4"/>
      <c r="MXL141" s="4"/>
      <c r="MXR141" s="4"/>
      <c r="MXX141" s="4"/>
      <c r="MYD141" s="4"/>
      <c r="MYJ141" s="4"/>
      <c r="MYP141" s="4"/>
      <c r="MYV141" s="4"/>
      <c r="MZB141" s="4"/>
      <c r="MZH141" s="4"/>
      <c r="MZN141" s="4"/>
      <c r="MZT141" s="4"/>
      <c r="MZZ141" s="4"/>
      <c r="NAF141" s="4"/>
      <c r="NAL141" s="4"/>
      <c r="NAR141" s="4"/>
      <c r="NAX141" s="4"/>
      <c r="NBD141" s="4"/>
      <c r="NBJ141" s="4"/>
      <c r="NBP141" s="4"/>
      <c r="NBV141" s="4"/>
      <c r="NCB141" s="4"/>
      <c r="NCH141" s="4"/>
      <c r="NCN141" s="4"/>
      <c r="NCT141" s="4"/>
      <c r="NCZ141" s="4"/>
      <c r="NDF141" s="4"/>
      <c r="NDL141" s="4"/>
      <c r="NDR141" s="4"/>
      <c r="NDX141" s="4"/>
      <c r="NED141" s="4"/>
      <c r="NEJ141" s="4"/>
      <c r="NEP141" s="4"/>
      <c r="NEV141" s="4"/>
      <c r="NFB141" s="4"/>
      <c r="NFH141" s="4"/>
      <c r="NFN141" s="4"/>
      <c r="NFT141" s="4"/>
      <c r="NFZ141" s="4"/>
      <c r="NGF141" s="4"/>
      <c r="NGL141" s="4"/>
      <c r="NGR141" s="4"/>
      <c r="NGX141" s="4"/>
      <c r="NHD141" s="4"/>
      <c r="NHJ141" s="4"/>
      <c r="NHP141" s="4"/>
      <c r="NHV141" s="4"/>
      <c r="NIB141" s="4"/>
      <c r="NIH141" s="4"/>
      <c r="NIN141" s="4"/>
      <c r="NIT141" s="4"/>
      <c r="NIZ141" s="4"/>
      <c r="NJF141" s="4"/>
      <c r="NJL141" s="4"/>
      <c r="NJR141" s="4"/>
      <c r="NJX141" s="4"/>
      <c r="NKD141" s="4"/>
      <c r="NKJ141" s="4"/>
      <c r="NKP141" s="4"/>
      <c r="NKV141" s="4"/>
      <c r="NLB141" s="4"/>
      <c r="NLH141" s="4"/>
      <c r="NLN141" s="4"/>
      <c r="NLT141" s="4"/>
      <c r="NLZ141" s="4"/>
      <c r="NMF141" s="4"/>
      <c r="NML141" s="4"/>
      <c r="NMR141" s="4"/>
      <c r="NMX141" s="4"/>
      <c r="NND141" s="4"/>
      <c r="NNJ141" s="4"/>
      <c r="NNP141" s="4"/>
      <c r="NNV141" s="4"/>
      <c r="NOB141" s="4"/>
      <c r="NOH141" s="4"/>
      <c r="NON141" s="4"/>
      <c r="NOT141" s="4"/>
      <c r="NOZ141" s="4"/>
      <c r="NPF141" s="4"/>
      <c r="NPL141" s="4"/>
      <c r="NPR141" s="4"/>
      <c r="NPX141" s="4"/>
      <c r="NQD141" s="4"/>
      <c r="NQJ141" s="4"/>
      <c r="NQP141" s="4"/>
      <c r="NQV141" s="4"/>
      <c r="NRB141" s="4"/>
      <c r="NRH141" s="4"/>
      <c r="NRN141" s="4"/>
      <c r="NRT141" s="4"/>
      <c r="NRZ141" s="4"/>
      <c r="NSF141" s="4"/>
      <c r="NSL141" s="4"/>
      <c r="NSR141" s="4"/>
      <c r="NSX141" s="4"/>
      <c r="NTD141" s="4"/>
      <c r="NTJ141" s="4"/>
      <c r="NTP141" s="4"/>
      <c r="NTV141" s="4"/>
      <c r="NUB141" s="4"/>
      <c r="NUH141" s="4"/>
      <c r="NUN141" s="4"/>
      <c r="NUT141" s="4"/>
      <c r="NUZ141" s="4"/>
      <c r="NVF141" s="4"/>
      <c r="NVL141" s="4"/>
      <c r="NVR141" s="4"/>
      <c r="NVX141" s="4"/>
      <c r="NWD141" s="4"/>
      <c r="NWJ141" s="4"/>
      <c r="NWP141" s="4"/>
      <c r="NWV141" s="4"/>
      <c r="NXB141" s="4"/>
      <c r="NXH141" s="4"/>
      <c r="NXN141" s="4"/>
      <c r="NXT141" s="4"/>
      <c r="NXZ141" s="4"/>
      <c r="NYF141" s="4"/>
      <c r="NYL141" s="4"/>
      <c r="NYR141" s="4"/>
      <c r="NYX141" s="4"/>
      <c r="NZD141" s="4"/>
      <c r="NZJ141" s="4"/>
      <c r="NZP141" s="4"/>
      <c r="NZV141" s="4"/>
      <c r="OAB141" s="4"/>
      <c r="OAH141" s="4"/>
      <c r="OAN141" s="4"/>
      <c r="OAT141" s="4"/>
      <c r="OAZ141" s="4"/>
      <c r="OBF141" s="4"/>
      <c r="OBL141" s="4"/>
      <c r="OBR141" s="4"/>
      <c r="OBX141" s="4"/>
      <c r="OCD141" s="4"/>
      <c r="OCJ141" s="4"/>
      <c r="OCP141" s="4"/>
      <c r="OCV141" s="4"/>
      <c r="ODB141" s="4"/>
      <c r="ODH141" s="4"/>
      <c r="ODN141" s="4"/>
      <c r="ODT141" s="4"/>
      <c r="ODZ141" s="4"/>
      <c r="OEF141" s="4"/>
      <c r="OEL141" s="4"/>
      <c r="OER141" s="4"/>
      <c r="OEX141" s="4"/>
      <c r="OFD141" s="4"/>
      <c r="OFJ141" s="4"/>
      <c r="OFP141" s="4"/>
      <c r="OFV141" s="4"/>
      <c r="OGB141" s="4"/>
      <c r="OGH141" s="4"/>
      <c r="OGN141" s="4"/>
      <c r="OGT141" s="4"/>
      <c r="OGZ141" s="4"/>
      <c r="OHF141" s="4"/>
      <c r="OHL141" s="4"/>
      <c r="OHR141" s="4"/>
      <c r="OHX141" s="4"/>
      <c r="OID141" s="4"/>
      <c r="OIJ141" s="4"/>
      <c r="OIP141" s="4"/>
      <c r="OIV141" s="4"/>
      <c r="OJB141" s="4"/>
      <c r="OJH141" s="4"/>
      <c r="OJN141" s="4"/>
      <c r="OJT141" s="4"/>
      <c r="OJZ141" s="4"/>
      <c r="OKF141" s="4"/>
      <c r="OKL141" s="4"/>
      <c r="OKR141" s="4"/>
      <c r="OKX141" s="4"/>
      <c r="OLD141" s="4"/>
      <c r="OLJ141" s="4"/>
      <c r="OLP141" s="4"/>
      <c r="OLV141" s="4"/>
      <c r="OMB141" s="4"/>
      <c r="OMH141" s="4"/>
      <c r="OMN141" s="4"/>
      <c r="OMT141" s="4"/>
      <c r="OMZ141" s="4"/>
      <c r="ONF141" s="4"/>
      <c r="ONL141" s="4"/>
      <c r="ONR141" s="4"/>
      <c r="ONX141" s="4"/>
      <c r="OOD141" s="4"/>
      <c r="OOJ141" s="4"/>
      <c r="OOP141" s="4"/>
      <c r="OOV141" s="4"/>
      <c r="OPB141" s="4"/>
      <c r="OPH141" s="4"/>
      <c r="OPN141" s="4"/>
      <c r="OPT141" s="4"/>
      <c r="OPZ141" s="4"/>
      <c r="OQF141" s="4"/>
      <c r="OQL141" s="4"/>
      <c r="OQR141" s="4"/>
      <c r="OQX141" s="4"/>
      <c r="ORD141" s="4"/>
      <c r="ORJ141" s="4"/>
      <c r="ORP141" s="4"/>
      <c r="ORV141" s="4"/>
      <c r="OSB141" s="4"/>
      <c r="OSH141" s="4"/>
      <c r="OSN141" s="4"/>
      <c r="OST141" s="4"/>
      <c r="OSZ141" s="4"/>
      <c r="OTF141" s="4"/>
      <c r="OTL141" s="4"/>
      <c r="OTR141" s="4"/>
      <c r="OTX141" s="4"/>
      <c r="OUD141" s="4"/>
      <c r="OUJ141" s="4"/>
      <c r="OUP141" s="4"/>
      <c r="OUV141" s="4"/>
      <c r="OVB141" s="4"/>
      <c r="OVH141" s="4"/>
      <c r="OVN141" s="4"/>
      <c r="OVT141" s="4"/>
      <c r="OVZ141" s="4"/>
      <c r="OWF141" s="4"/>
      <c r="OWL141" s="4"/>
      <c r="OWR141" s="4"/>
      <c r="OWX141" s="4"/>
      <c r="OXD141" s="4"/>
      <c r="OXJ141" s="4"/>
      <c r="OXP141" s="4"/>
      <c r="OXV141" s="4"/>
      <c r="OYB141" s="4"/>
      <c r="OYH141" s="4"/>
      <c r="OYN141" s="4"/>
      <c r="OYT141" s="4"/>
      <c r="OYZ141" s="4"/>
      <c r="OZF141" s="4"/>
      <c r="OZL141" s="4"/>
      <c r="OZR141" s="4"/>
      <c r="OZX141" s="4"/>
      <c r="PAD141" s="4"/>
      <c r="PAJ141" s="4"/>
      <c r="PAP141" s="4"/>
      <c r="PAV141" s="4"/>
      <c r="PBB141" s="4"/>
      <c r="PBH141" s="4"/>
      <c r="PBN141" s="4"/>
      <c r="PBT141" s="4"/>
      <c r="PBZ141" s="4"/>
      <c r="PCF141" s="4"/>
      <c r="PCL141" s="4"/>
      <c r="PCR141" s="4"/>
      <c r="PCX141" s="4"/>
      <c r="PDD141" s="4"/>
      <c r="PDJ141" s="4"/>
      <c r="PDP141" s="4"/>
      <c r="PDV141" s="4"/>
      <c r="PEB141" s="4"/>
      <c r="PEH141" s="4"/>
      <c r="PEN141" s="4"/>
      <c r="PET141" s="4"/>
      <c r="PEZ141" s="4"/>
      <c r="PFF141" s="4"/>
      <c r="PFL141" s="4"/>
      <c r="PFR141" s="4"/>
      <c r="PFX141" s="4"/>
      <c r="PGD141" s="4"/>
      <c r="PGJ141" s="4"/>
      <c r="PGP141" s="4"/>
      <c r="PGV141" s="4"/>
      <c r="PHB141" s="4"/>
      <c r="PHH141" s="4"/>
      <c r="PHN141" s="4"/>
      <c r="PHT141" s="4"/>
      <c r="PHZ141" s="4"/>
      <c r="PIF141" s="4"/>
      <c r="PIL141" s="4"/>
      <c r="PIR141" s="4"/>
      <c r="PIX141" s="4"/>
      <c r="PJD141" s="4"/>
      <c r="PJJ141" s="4"/>
      <c r="PJP141" s="4"/>
      <c r="PJV141" s="4"/>
      <c r="PKB141" s="4"/>
      <c r="PKH141" s="4"/>
      <c r="PKN141" s="4"/>
      <c r="PKT141" s="4"/>
      <c r="PKZ141" s="4"/>
      <c r="PLF141" s="4"/>
      <c r="PLL141" s="4"/>
      <c r="PLR141" s="4"/>
      <c r="PLX141" s="4"/>
      <c r="PMD141" s="4"/>
      <c r="PMJ141" s="4"/>
      <c r="PMP141" s="4"/>
      <c r="PMV141" s="4"/>
      <c r="PNB141" s="4"/>
      <c r="PNH141" s="4"/>
      <c r="PNN141" s="4"/>
      <c r="PNT141" s="4"/>
      <c r="PNZ141" s="4"/>
      <c r="POF141" s="4"/>
      <c r="POL141" s="4"/>
      <c r="POR141" s="4"/>
      <c r="POX141" s="4"/>
      <c r="PPD141" s="4"/>
      <c r="PPJ141" s="4"/>
      <c r="PPP141" s="4"/>
      <c r="PPV141" s="4"/>
      <c r="PQB141" s="4"/>
      <c r="PQH141" s="4"/>
      <c r="PQN141" s="4"/>
      <c r="PQT141" s="4"/>
      <c r="PQZ141" s="4"/>
      <c r="PRF141" s="4"/>
      <c r="PRL141" s="4"/>
      <c r="PRR141" s="4"/>
      <c r="PRX141" s="4"/>
      <c r="PSD141" s="4"/>
      <c r="PSJ141" s="4"/>
      <c r="PSP141" s="4"/>
      <c r="PSV141" s="4"/>
      <c r="PTB141" s="4"/>
      <c r="PTH141" s="4"/>
      <c r="PTN141" s="4"/>
      <c r="PTT141" s="4"/>
      <c r="PTZ141" s="4"/>
      <c r="PUF141" s="4"/>
      <c r="PUL141" s="4"/>
      <c r="PUR141" s="4"/>
      <c r="PUX141" s="4"/>
      <c r="PVD141" s="4"/>
      <c r="PVJ141" s="4"/>
      <c r="PVP141" s="4"/>
      <c r="PVV141" s="4"/>
      <c r="PWB141" s="4"/>
      <c r="PWH141" s="4"/>
      <c r="PWN141" s="4"/>
      <c r="PWT141" s="4"/>
      <c r="PWZ141" s="4"/>
      <c r="PXF141" s="4"/>
      <c r="PXL141" s="4"/>
      <c r="PXR141" s="4"/>
      <c r="PXX141" s="4"/>
      <c r="PYD141" s="4"/>
      <c r="PYJ141" s="4"/>
      <c r="PYP141" s="4"/>
      <c r="PYV141" s="4"/>
      <c r="PZB141" s="4"/>
      <c r="PZH141" s="4"/>
      <c r="PZN141" s="4"/>
      <c r="PZT141" s="4"/>
      <c r="PZZ141" s="4"/>
      <c r="QAF141" s="4"/>
      <c r="QAL141" s="4"/>
      <c r="QAR141" s="4"/>
      <c r="QAX141" s="4"/>
      <c r="QBD141" s="4"/>
      <c r="QBJ141" s="4"/>
      <c r="QBP141" s="4"/>
      <c r="QBV141" s="4"/>
      <c r="QCB141" s="4"/>
      <c r="QCH141" s="4"/>
      <c r="QCN141" s="4"/>
      <c r="QCT141" s="4"/>
      <c r="QCZ141" s="4"/>
      <c r="QDF141" s="4"/>
      <c r="QDL141" s="4"/>
      <c r="QDR141" s="4"/>
      <c r="QDX141" s="4"/>
      <c r="QED141" s="4"/>
      <c r="QEJ141" s="4"/>
      <c r="QEP141" s="4"/>
      <c r="QEV141" s="4"/>
      <c r="QFB141" s="4"/>
      <c r="QFH141" s="4"/>
      <c r="QFN141" s="4"/>
      <c r="QFT141" s="4"/>
      <c r="QFZ141" s="4"/>
      <c r="QGF141" s="4"/>
      <c r="QGL141" s="4"/>
      <c r="QGR141" s="4"/>
      <c r="QGX141" s="4"/>
      <c r="QHD141" s="4"/>
      <c r="QHJ141" s="4"/>
      <c r="QHP141" s="4"/>
      <c r="QHV141" s="4"/>
      <c r="QIB141" s="4"/>
      <c r="QIH141" s="4"/>
      <c r="QIN141" s="4"/>
      <c r="QIT141" s="4"/>
      <c r="QIZ141" s="4"/>
      <c r="QJF141" s="4"/>
      <c r="QJL141" s="4"/>
      <c r="QJR141" s="4"/>
      <c r="QJX141" s="4"/>
      <c r="QKD141" s="4"/>
      <c r="QKJ141" s="4"/>
      <c r="QKP141" s="4"/>
      <c r="QKV141" s="4"/>
      <c r="QLB141" s="4"/>
      <c r="QLH141" s="4"/>
      <c r="QLN141" s="4"/>
      <c r="QLT141" s="4"/>
      <c r="QLZ141" s="4"/>
      <c r="QMF141" s="4"/>
      <c r="QML141" s="4"/>
      <c r="QMR141" s="4"/>
      <c r="QMX141" s="4"/>
      <c r="QND141" s="4"/>
      <c r="QNJ141" s="4"/>
      <c r="QNP141" s="4"/>
      <c r="QNV141" s="4"/>
      <c r="QOB141" s="4"/>
      <c r="QOH141" s="4"/>
      <c r="QON141" s="4"/>
      <c r="QOT141" s="4"/>
      <c r="QOZ141" s="4"/>
      <c r="QPF141" s="4"/>
      <c r="QPL141" s="4"/>
      <c r="QPR141" s="4"/>
      <c r="QPX141" s="4"/>
      <c r="QQD141" s="4"/>
      <c r="QQJ141" s="4"/>
      <c r="QQP141" s="4"/>
      <c r="QQV141" s="4"/>
      <c r="QRB141" s="4"/>
      <c r="QRH141" s="4"/>
      <c r="QRN141" s="4"/>
      <c r="QRT141" s="4"/>
      <c r="QRZ141" s="4"/>
      <c r="QSF141" s="4"/>
      <c r="QSL141" s="4"/>
      <c r="QSR141" s="4"/>
      <c r="QSX141" s="4"/>
      <c r="QTD141" s="4"/>
      <c r="QTJ141" s="4"/>
      <c r="QTP141" s="4"/>
      <c r="QTV141" s="4"/>
      <c r="QUB141" s="4"/>
      <c r="QUH141" s="4"/>
      <c r="QUN141" s="4"/>
      <c r="QUT141" s="4"/>
      <c r="QUZ141" s="4"/>
      <c r="QVF141" s="4"/>
      <c r="QVL141" s="4"/>
      <c r="QVR141" s="4"/>
      <c r="QVX141" s="4"/>
      <c r="QWD141" s="4"/>
      <c r="QWJ141" s="4"/>
      <c r="QWP141" s="4"/>
      <c r="QWV141" s="4"/>
      <c r="QXB141" s="4"/>
      <c r="QXH141" s="4"/>
      <c r="QXN141" s="4"/>
      <c r="QXT141" s="4"/>
      <c r="QXZ141" s="4"/>
      <c r="QYF141" s="4"/>
      <c r="QYL141" s="4"/>
      <c r="QYR141" s="4"/>
      <c r="QYX141" s="4"/>
      <c r="QZD141" s="4"/>
      <c r="QZJ141" s="4"/>
      <c r="QZP141" s="4"/>
      <c r="QZV141" s="4"/>
      <c r="RAB141" s="4"/>
      <c r="RAH141" s="4"/>
      <c r="RAN141" s="4"/>
      <c r="RAT141" s="4"/>
      <c r="RAZ141" s="4"/>
      <c r="RBF141" s="4"/>
      <c r="RBL141" s="4"/>
      <c r="RBR141" s="4"/>
      <c r="RBX141" s="4"/>
      <c r="RCD141" s="4"/>
      <c r="RCJ141" s="4"/>
      <c r="RCP141" s="4"/>
      <c r="RCV141" s="4"/>
      <c r="RDB141" s="4"/>
      <c r="RDH141" s="4"/>
      <c r="RDN141" s="4"/>
      <c r="RDT141" s="4"/>
      <c r="RDZ141" s="4"/>
      <c r="REF141" s="4"/>
      <c r="REL141" s="4"/>
      <c r="RER141" s="4"/>
      <c r="REX141" s="4"/>
      <c r="RFD141" s="4"/>
      <c r="RFJ141" s="4"/>
      <c r="RFP141" s="4"/>
      <c r="RFV141" s="4"/>
      <c r="RGB141" s="4"/>
      <c r="RGH141" s="4"/>
      <c r="RGN141" s="4"/>
      <c r="RGT141" s="4"/>
      <c r="RGZ141" s="4"/>
      <c r="RHF141" s="4"/>
      <c r="RHL141" s="4"/>
      <c r="RHR141" s="4"/>
      <c r="RHX141" s="4"/>
      <c r="RID141" s="4"/>
      <c r="RIJ141" s="4"/>
      <c r="RIP141" s="4"/>
      <c r="RIV141" s="4"/>
      <c r="RJB141" s="4"/>
      <c r="RJH141" s="4"/>
      <c r="RJN141" s="4"/>
      <c r="RJT141" s="4"/>
      <c r="RJZ141" s="4"/>
      <c r="RKF141" s="4"/>
      <c r="RKL141" s="4"/>
      <c r="RKR141" s="4"/>
      <c r="RKX141" s="4"/>
      <c r="RLD141" s="4"/>
      <c r="RLJ141" s="4"/>
      <c r="RLP141" s="4"/>
      <c r="RLV141" s="4"/>
      <c r="RMB141" s="4"/>
      <c r="RMH141" s="4"/>
      <c r="RMN141" s="4"/>
      <c r="RMT141" s="4"/>
      <c r="RMZ141" s="4"/>
      <c r="RNF141" s="4"/>
      <c r="RNL141" s="4"/>
      <c r="RNR141" s="4"/>
      <c r="RNX141" s="4"/>
      <c r="ROD141" s="4"/>
      <c r="ROJ141" s="4"/>
      <c r="ROP141" s="4"/>
      <c r="ROV141" s="4"/>
      <c r="RPB141" s="4"/>
      <c r="RPH141" s="4"/>
      <c r="RPN141" s="4"/>
      <c r="RPT141" s="4"/>
      <c r="RPZ141" s="4"/>
      <c r="RQF141" s="4"/>
      <c r="RQL141" s="4"/>
      <c r="RQR141" s="4"/>
      <c r="RQX141" s="4"/>
      <c r="RRD141" s="4"/>
      <c r="RRJ141" s="4"/>
      <c r="RRP141" s="4"/>
      <c r="RRV141" s="4"/>
      <c r="RSB141" s="4"/>
      <c r="RSH141" s="4"/>
      <c r="RSN141" s="4"/>
      <c r="RST141" s="4"/>
      <c r="RSZ141" s="4"/>
      <c r="RTF141" s="4"/>
      <c r="RTL141" s="4"/>
      <c r="RTR141" s="4"/>
      <c r="RTX141" s="4"/>
      <c r="RUD141" s="4"/>
      <c r="RUJ141" s="4"/>
      <c r="RUP141" s="4"/>
      <c r="RUV141" s="4"/>
      <c r="RVB141" s="4"/>
      <c r="RVH141" s="4"/>
      <c r="RVN141" s="4"/>
      <c r="RVT141" s="4"/>
      <c r="RVZ141" s="4"/>
      <c r="RWF141" s="4"/>
      <c r="RWL141" s="4"/>
      <c r="RWR141" s="4"/>
      <c r="RWX141" s="4"/>
      <c r="RXD141" s="4"/>
      <c r="RXJ141" s="4"/>
      <c r="RXP141" s="4"/>
      <c r="RXV141" s="4"/>
      <c r="RYB141" s="4"/>
      <c r="RYH141" s="4"/>
      <c r="RYN141" s="4"/>
      <c r="RYT141" s="4"/>
      <c r="RYZ141" s="4"/>
      <c r="RZF141" s="4"/>
      <c r="RZL141" s="4"/>
      <c r="RZR141" s="4"/>
      <c r="RZX141" s="4"/>
      <c r="SAD141" s="4"/>
      <c r="SAJ141" s="4"/>
      <c r="SAP141" s="4"/>
      <c r="SAV141" s="4"/>
      <c r="SBB141" s="4"/>
      <c r="SBH141" s="4"/>
      <c r="SBN141" s="4"/>
      <c r="SBT141" s="4"/>
      <c r="SBZ141" s="4"/>
      <c r="SCF141" s="4"/>
      <c r="SCL141" s="4"/>
      <c r="SCR141" s="4"/>
      <c r="SCX141" s="4"/>
      <c r="SDD141" s="4"/>
      <c r="SDJ141" s="4"/>
      <c r="SDP141" s="4"/>
      <c r="SDV141" s="4"/>
      <c r="SEB141" s="4"/>
      <c r="SEH141" s="4"/>
      <c r="SEN141" s="4"/>
      <c r="SET141" s="4"/>
      <c r="SEZ141" s="4"/>
      <c r="SFF141" s="4"/>
      <c r="SFL141" s="4"/>
      <c r="SFR141" s="4"/>
      <c r="SFX141" s="4"/>
      <c r="SGD141" s="4"/>
      <c r="SGJ141" s="4"/>
      <c r="SGP141" s="4"/>
      <c r="SGV141" s="4"/>
      <c r="SHB141" s="4"/>
      <c r="SHH141" s="4"/>
      <c r="SHN141" s="4"/>
      <c r="SHT141" s="4"/>
      <c r="SHZ141" s="4"/>
      <c r="SIF141" s="4"/>
      <c r="SIL141" s="4"/>
      <c r="SIR141" s="4"/>
      <c r="SIX141" s="4"/>
      <c r="SJD141" s="4"/>
      <c r="SJJ141" s="4"/>
      <c r="SJP141" s="4"/>
      <c r="SJV141" s="4"/>
      <c r="SKB141" s="4"/>
      <c r="SKH141" s="4"/>
      <c r="SKN141" s="4"/>
      <c r="SKT141" s="4"/>
      <c r="SKZ141" s="4"/>
      <c r="SLF141" s="4"/>
      <c r="SLL141" s="4"/>
      <c r="SLR141" s="4"/>
      <c r="SLX141" s="4"/>
      <c r="SMD141" s="4"/>
      <c r="SMJ141" s="4"/>
      <c r="SMP141" s="4"/>
      <c r="SMV141" s="4"/>
      <c r="SNB141" s="4"/>
      <c r="SNH141" s="4"/>
      <c r="SNN141" s="4"/>
      <c r="SNT141" s="4"/>
      <c r="SNZ141" s="4"/>
      <c r="SOF141" s="4"/>
      <c r="SOL141" s="4"/>
      <c r="SOR141" s="4"/>
      <c r="SOX141" s="4"/>
      <c r="SPD141" s="4"/>
      <c r="SPJ141" s="4"/>
      <c r="SPP141" s="4"/>
      <c r="SPV141" s="4"/>
      <c r="SQB141" s="4"/>
      <c r="SQH141" s="4"/>
      <c r="SQN141" s="4"/>
      <c r="SQT141" s="4"/>
      <c r="SQZ141" s="4"/>
      <c r="SRF141" s="4"/>
      <c r="SRL141" s="4"/>
      <c r="SRR141" s="4"/>
      <c r="SRX141" s="4"/>
      <c r="SSD141" s="4"/>
      <c r="SSJ141" s="4"/>
      <c r="SSP141" s="4"/>
      <c r="SSV141" s="4"/>
      <c r="STB141" s="4"/>
      <c r="STH141" s="4"/>
      <c r="STN141" s="4"/>
      <c r="STT141" s="4"/>
      <c r="STZ141" s="4"/>
      <c r="SUF141" s="4"/>
      <c r="SUL141" s="4"/>
      <c r="SUR141" s="4"/>
      <c r="SUX141" s="4"/>
      <c r="SVD141" s="4"/>
      <c r="SVJ141" s="4"/>
      <c r="SVP141" s="4"/>
      <c r="SVV141" s="4"/>
      <c r="SWB141" s="4"/>
      <c r="SWH141" s="4"/>
      <c r="SWN141" s="4"/>
      <c r="SWT141" s="4"/>
      <c r="SWZ141" s="4"/>
      <c r="SXF141" s="4"/>
      <c r="SXL141" s="4"/>
      <c r="SXR141" s="4"/>
      <c r="SXX141" s="4"/>
      <c r="SYD141" s="4"/>
      <c r="SYJ141" s="4"/>
      <c r="SYP141" s="4"/>
      <c r="SYV141" s="4"/>
      <c r="SZB141" s="4"/>
      <c r="SZH141" s="4"/>
      <c r="SZN141" s="4"/>
      <c r="SZT141" s="4"/>
      <c r="SZZ141" s="4"/>
      <c r="TAF141" s="4"/>
      <c r="TAL141" s="4"/>
      <c r="TAR141" s="4"/>
      <c r="TAX141" s="4"/>
      <c r="TBD141" s="4"/>
      <c r="TBJ141" s="4"/>
      <c r="TBP141" s="4"/>
      <c r="TBV141" s="4"/>
      <c r="TCB141" s="4"/>
      <c r="TCH141" s="4"/>
      <c r="TCN141" s="4"/>
      <c r="TCT141" s="4"/>
      <c r="TCZ141" s="4"/>
      <c r="TDF141" s="4"/>
      <c r="TDL141" s="4"/>
      <c r="TDR141" s="4"/>
      <c r="TDX141" s="4"/>
      <c r="TED141" s="4"/>
      <c r="TEJ141" s="4"/>
      <c r="TEP141" s="4"/>
      <c r="TEV141" s="4"/>
      <c r="TFB141" s="4"/>
      <c r="TFH141" s="4"/>
      <c r="TFN141" s="4"/>
      <c r="TFT141" s="4"/>
      <c r="TFZ141" s="4"/>
      <c r="TGF141" s="4"/>
      <c r="TGL141" s="4"/>
      <c r="TGR141" s="4"/>
      <c r="TGX141" s="4"/>
      <c r="THD141" s="4"/>
      <c r="THJ141" s="4"/>
      <c r="THP141" s="4"/>
      <c r="THV141" s="4"/>
      <c r="TIB141" s="4"/>
      <c r="TIH141" s="4"/>
      <c r="TIN141" s="4"/>
      <c r="TIT141" s="4"/>
      <c r="TIZ141" s="4"/>
      <c r="TJF141" s="4"/>
      <c r="TJL141" s="4"/>
      <c r="TJR141" s="4"/>
      <c r="TJX141" s="4"/>
      <c r="TKD141" s="4"/>
      <c r="TKJ141" s="4"/>
      <c r="TKP141" s="4"/>
      <c r="TKV141" s="4"/>
      <c r="TLB141" s="4"/>
      <c r="TLH141" s="4"/>
      <c r="TLN141" s="4"/>
      <c r="TLT141" s="4"/>
      <c r="TLZ141" s="4"/>
      <c r="TMF141" s="4"/>
      <c r="TML141" s="4"/>
      <c r="TMR141" s="4"/>
      <c r="TMX141" s="4"/>
      <c r="TND141" s="4"/>
      <c r="TNJ141" s="4"/>
      <c r="TNP141" s="4"/>
      <c r="TNV141" s="4"/>
      <c r="TOB141" s="4"/>
      <c r="TOH141" s="4"/>
      <c r="TON141" s="4"/>
      <c r="TOT141" s="4"/>
      <c r="TOZ141" s="4"/>
      <c r="TPF141" s="4"/>
      <c r="TPL141" s="4"/>
      <c r="TPR141" s="4"/>
      <c r="TPX141" s="4"/>
      <c r="TQD141" s="4"/>
      <c r="TQJ141" s="4"/>
      <c r="TQP141" s="4"/>
      <c r="TQV141" s="4"/>
      <c r="TRB141" s="4"/>
      <c r="TRH141" s="4"/>
      <c r="TRN141" s="4"/>
      <c r="TRT141" s="4"/>
      <c r="TRZ141" s="4"/>
      <c r="TSF141" s="4"/>
      <c r="TSL141" s="4"/>
      <c r="TSR141" s="4"/>
      <c r="TSX141" s="4"/>
      <c r="TTD141" s="4"/>
      <c r="TTJ141" s="4"/>
      <c r="TTP141" s="4"/>
      <c r="TTV141" s="4"/>
      <c r="TUB141" s="4"/>
      <c r="TUH141" s="4"/>
      <c r="TUN141" s="4"/>
      <c r="TUT141" s="4"/>
      <c r="TUZ141" s="4"/>
      <c r="TVF141" s="4"/>
      <c r="TVL141" s="4"/>
      <c r="TVR141" s="4"/>
      <c r="TVX141" s="4"/>
      <c r="TWD141" s="4"/>
      <c r="TWJ141" s="4"/>
      <c r="TWP141" s="4"/>
      <c r="TWV141" s="4"/>
      <c r="TXB141" s="4"/>
      <c r="TXH141" s="4"/>
      <c r="TXN141" s="4"/>
      <c r="TXT141" s="4"/>
      <c r="TXZ141" s="4"/>
      <c r="TYF141" s="4"/>
      <c r="TYL141" s="4"/>
      <c r="TYR141" s="4"/>
      <c r="TYX141" s="4"/>
      <c r="TZD141" s="4"/>
      <c r="TZJ141" s="4"/>
      <c r="TZP141" s="4"/>
      <c r="TZV141" s="4"/>
      <c r="UAB141" s="4"/>
      <c r="UAH141" s="4"/>
      <c r="UAN141" s="4"/>
      <c r="UAT141" s="4"/>
      <c r="UAZ141" s="4"/>
      <c r="UBF141" s="4"/>
      <c r="UBL141" s="4"/>
      <c r="UBR141" s="4"/>
      <c r="UBX141" s="4"/>
      <c r="UCD141" s="4"/>
      <c r="UCJ141" s="4"/>
      <c r="UCP141" s="4"/>
      <c r="UCV141" s="4"/>
      <c r="UDB141" s="4"/>
      <c r="UDH141" s="4"/>
      <c r="UDN141" s="4"/>
      <c r="UDT141" s="4"/>
      <c r="UDZ141" s="4"/>
      <c r="UEF141" s="4"/>
      <c r="UEL141" s="4"/>
      <c r="UER141" s="4"/>
      <c r="UEX141" s="4"/>
      <c r="UFD141" s="4"/>
      <c r="UFJ141" s="4"/>
      <c r="UFP141" s="4"/>
      <c r="UFV141" s="4"/>
      <c r="UGB141" s="4"/>
      <c r="UGH141" s="4"/>
      <c r="UGN141" s="4"/>
      <c r="UGT141" s="4"/>
      <c r="UGZ141" s="4"/>
      <c r="UHF141" s="4"/>
      <c r="UHL141" s="4"/>
      <c r="UHR141" s="4"/>
      <c r="UHX141" s="4"/>
      <c r="UID141" s="4"/>
      <c r="UIJ141" s="4"/>
      <c r="UIP141" s="4"/>
      <c r="UIV141" s="4"/>
      <c r="UJB141" s="4"/>
      <c r="UJH141" s="4"/>
      <c r="UJN141" s="4"/>
      <c r="UJT141" s="4"/>
      <c r="UJZ141" s="4"/>
      <c r="UKF141" s="4"/>
      <c r="UKL141" s="4"/>
      <c r="UKR141" s="4"/>
      <c r="UKX141" s="4"/>
      <c r="ULD141" s="4"/>
      <c r="ULJ141" s="4"/>
      <c r="ULP141" s="4"/>
      <c r="ULV141" s="4"/>
      <c r="UMB141" s="4"/>
      <c r="UMH141" s="4"/>
      <c r="UMN141" s="4"/>
      <c r="UMT141" s="4"/>
      <c r="UMZ141" s="4"/>
      <c r="UNF141" s="4"/>
      <c r="UNL141" s="4"/>
      <c r="UNR141" s="4"/>
      <c r="UNX141" s="4"/>
      <c r="UOD141" s="4"/>
      <c r="UOJ141" s="4"/>
      <c r="UOP141" s="4"/>
      <c r="UOV141" s="4"/>
      <c r="UPB141" s="4"/>
      <c r="UPH141" s="4"/>
      <c r="UPN141" s="4"/>
      <c r="UPT141" s="4"/>
      <c r="UPZ141" s="4"/>
      <c r="UQF141" s="4"/>
      <c r="UQL141" s="4"/>
      <c r="UQR141" s="4"/>
      <c r="UQX141" s="4"/>
      <c r="URD141" s="4"/>
      <c r="URJ141" s="4"/>
      <c r="URP141" s="4"/>
      <c r="URV141" s="4"/>
      <c r="USB141" s="4"/>
      <c r="USH141" s="4"/>
      <c r="USN141" s="4"/>
      <c r="UST141" s="4"/>
      <c r="USZ141" s="4"/>
      <c r="UTF141" s="4"/>
      <c r="UTL141" s="4"/>
      <c r="UTR141" s="4"/>
      <c r="UTX141" s="4"/>
      <c r="UUD141" s="4"/>
      <c r="UUJ141" s="4"/>
      <c r="UUP141" s="4"/>
      <c r="UUV141" s="4"/>
      <c r="UVB141" s="4"/>
      <c r="UVH141" s="4"/>
      <c r="UVN141" s="4"/>
      <c r="UVT141" s="4"/>
      <c r="UVZ141" s="4"/>
      <c r="UWF141" s="4"/>
      <c r="UWL141" s="4"/>
      <c r="UWR141" s="4"/>
      <c r="UWX141" s="4"/>
      <c r="UXD141" s="4"/>
      <c r="UXJ141" s="4"/>
      <c r="UXP141" s="4"/>
      <c r="UXV141" s="4"/>
      <c r="UYB141" s="4"/>
      <c r="UYH141" s="4"/>
      <c r="UYN141" s="4"/>
      <c r="UYT141" s="4"/>
      <c r="UYZ141" s="4"/>
      <c r="UZF141" s="4"/>
      <c r="UZL141" s="4"/>
      <c r="UZR141" s="4"/>
      <c r="UZX141" s="4"/>
      <c r="VAD141" s="4"/>
      <c r="VAJ141" s="4"/>
      <c r="VAP141" s="4"/>
      <c r="VAV141" s="4"/>
      <c r="VBB141" s="4"/>
      <c r="VBH141" s="4"/>
      <c r="VBN141" s="4"/>
      <c r="VBT141" s="4"/>
      <c r="VBZ141" s="4"/>
      <c r="VCF141" s="4"/>
      <c r="VCL141" s="4"/>
      <c r="VCR141" s="4"/>
      <c r="VCX141" s="4"/>
      <c r="VDD141" s="4"/>
      <c r="VDJ141" s="4"/>
      <c r="VDP141" s="4"/>
      <c r="VDV141" s="4"/>
      <c r="VEB141" s="4"/>
      <c r="VEH141" s="4"/>
      <c r="VEN141" s="4"/>
      <c r="VET141" s="4"/>
      <c r="VEZ141" s="4"/>
      <c r="VFF141" s="4"/>
      <c r="VFL141" s="4"/>
      <c r="VFR141" s="4"/>
      <c r="VFX141" s="4"/>
      <c r="VGD141" s="4"/>
      <c r="VGJ141" s="4"/>
      <c r="VGP141" s="4"/>
      <c r="VGV141" s="4"/>
      <c r="VHB141" s="4"/>
      <c r="VHH141" s="4"/>
      <c r="VHN141" s="4"/>
      <c r="VHT141" s="4"/>
      <c r="VHZ141" s="4"/>
      <c r="VIF141" s="4"/>
      <c r="VIL141" s="4"/>
      <c r="VIR141" s="4"/>
      <c r="VIX141" s="4"/>
      <c r="VJD141" s="4"/>
      <c r="VJJ141" s="4"/>
      <c r="VJP141" s="4"/>
      <c r="VJV141" s="4"/>
      <c r="VKB141" s="4"/>
      <c r="VKH141" s="4"/>
      <c r="VKN141" s="4"/>
      <c r="VKT141" s="4"/>
      <c r="VKZ141" s="4"/>
      <c r="VLF141" s="4"/>
      <c r="VLL141" s="4"/>
      <c r="VLR141" s="4"/>
      <c r="VLX141" s="4"/>
      <c r="VMD141" s="4"/>
      <c r="VMJ141" s="4"/>
      <c r="VMP141" s="4"/>
      <c r="VMV141" s="4"/>
      <c r="VNB141" s="4"/>
      <c r="VNH141" s="4"/>
      <c r="VNN141" s="4"/>
      <c r="VNT141" s="4"/>
      <c r="VNZ141" s="4"/>
      <c r="VOF141" s="4"/>
      <c r="VOL141" s="4"/>
      <c r="VOR141" s="4"/>
      <c r="VOX141" s="4"/>
      <c r="VPD141" s="4"/>
      <c r="VPJ141" s="4"/>
      <c r="VPP141" s="4"/>
      <c r="VPV141" s="4"/>
      <c r="VQB141" s="4"/>
      <c r="VQH141" s="4"/>
      <c r="VQN141" s="4"/>
      <c r="VQT141" s="4"/>
      <c r="VQZ141" s="4"/>
      <c r="VRF141" s="4"/>
      <c r="VRL141" s="4"/>
      <c r="VRR141" s="4"/>
      <c r="VRX141" s="4"/>
      <c r="VSD141" s="4"/>
      <c r="VSJ141" s="4"/>
      <c r="VSP141" s="4"/>
      <c r="VSV141" s="4"/>
      <c r="VTB141" s="4"/>
      <c r="VTH141" s="4"/>
      <c r="VTN141" s="4"/>
      <c r="VTT141" s="4"/>
      <c r="VTZ141" s="4"/>
      <c r="VUF141" s="4"/>
      <c r="VUL141" s="4"/>
      <c r="VUR141" s="4"/>
      <c r="VUX141" s="4"/>
      <c r="VVD141" s="4"/>
      <c r="VVJ141" s="4"/>
      <c r="VVP141" s="4"/>
      <c r="VVV141" s="4"/>
      <c r="VWB141" s="4"/>
      <c r="VWH141" s="4"/>
      <c r="VWN141" s="4"/>
      <c r="VWT141" s="4"/>
      <c r="VWZ141" s="4"/>
      <c r="VXF141" s="4"/>
      <c r="VXL141" s="4"/>
      <c r="VXR141" s="4"/>
      <c r="VXX141" s="4"/>
      <c r="VYD141" s="4"/>
      <c r="VYJ141" s="4"/>
      <c r="VYP141" s="4"/>
      <c r="VYV141" s="4"/>
      <c r="VZB141" s="4"/>
      <c r="VZH141" s="4"/>
      <c r="VZN141" s="4"/>
      <c r="VZT141" s="4"/>
      <c r="VZZ141" s="4"/>
      <c r="WAF141" s="4"/>
      <c r="WAL141" s="4"/>
      <c r="WAR141" s="4"/>
      <c r="WAX141" s="4"/>
      <c r="WBD141" s="4"/>
      <c r="WBJ141" s="4"/>
      <c r="WBP141" s="4"/>
      <c r="WBV141" s="4"/>
      <c r="WCB141" s="4"/>
      <c r="WCH141" s="4"/>
      <c r="WCN141" s="4"/>
      <c r="WCT141" s="4"/>
      <c r="WCZ141" s="4"/>
      <c r="WDF141" s="4"/>
      <c r="WDL141" s="4"/>
      <c r="WDR141" s="4"/>
      <c r="WDX141" s="4"/>
      <c r="WED141" s="4"/>
      <c r="WEJ141" s="4"/>
      <c r="WEP141" s="4"/>
      <c r="WEV141" s="4"/>
      <c r="WFB141" s="4"/>
      <c r="WFH141" s="4"/>
      <c r="WFN141" s="4"/>
      <c r="WFT141" s="4"/>
      <c r="WFZ141" s="4"/>
      <c r="WGF141" s="4"/>
      <c r="WGL141" s="4"/>
      <c r="WGR141" s="4"/>
      <c r="WGX141" s="4"/>
      <c r="WHD141" s="4"/>
      <c r="WHJ141" s="4"/>
      <c r="WHP141" s="4"/>
      <c r="WHV141" s="4"/>
      <c r="WIB141" s="4"/>
      <c r="WIH141" s="4"/>
      <c r="WIN141" s="4"/>
      <c r="WIT141" s="4"/>
      <c r="WIZ141" s="4"/>
      <c r="WJF141" s="4"/>
      <c r="WJL141" s="4"/>
      <c r="WJR141" s="4"/>
      <c r="WJX141" s="4"/>
      <c r="WKD141" s="4"/>
      <c r="WKJ141" s="4"/>
      <c r="WKP141" s="4"/>
      <c r="WKV141" s="4"/>
      <c r="WLB141" s="4"/>
      <c r="WLH141" s="4"/>
      <c r="WLN141" s="4"/>
      <c r="WLT141" s="4"/>
      <c r="WLZ141" s="4"/>
      <c r="WMF141" s="4"/>
      <c r="WML141" s="4"/>
      <c r="WMR141" s="4"/>
      <c r="WMX141" s="4"/>
      <c r="WND141" s="4"/>
      <c r="WNJ141" s="4"/>
      <c r="WNP141" s="4"/>
      <c r="WNV141" s="4"/>
      <c r="WOB141" s="4"/>
      <c r="WOH141" s="4"/>
      <c r="WON141" s="4"/>
      <c r="WOT141" s="4"/>
      <c r="WOZ141" s="4"/>
      <c r="WPF141" s="4"/>
      <c r="WPL141" s="4"/>
      <c r="WPR141" s="4"/>
      <c r="WPX141" s="4"/>
      <c r="WQD141" s="4"/>
      <c r="WQJ141" s="4"/>
      <c r="WQP141" s="4"/>
      <c r="WQV141" s="4"/>
      <c r="WRB141" s="4"/>
      <c r="WRH141" s="4"/>
      <c r="WRN141" s="4"/>
      <c r="WRT141" s="4"/>
      <c r="WRZ141" s="4"/>
      <c r="WSF141" s="4"/>
      <c r="WSL141" s="4"/>
      <c r="WSR141" s="4"/>
      <c r="WSX141" s="4"/>
      <c r="WTD141" s="4"/>
      <c r="WTJ141" s="4"/>
      <c r="WTP141" s="4"/>
      <c r="WTV141" s="4"/>
      <c r="WUB141" s="4"/>
      <c r="WUH141" s="4"/>
      <c r="WUN141" s="4"/>
      <c r="WUT141" s="4"/>
      <c r="WUZ141" s="4"/>
      <c r="WVF141" s="4"/>
      <c r="WVL141" s="4"/>
      <c r="WVR141" s="4"/>
      <c r="WVX141" s="4"/>
      <c r="WWD141" s="4"/>
      <c r="WWJ141" s="4"/>
      <c r="WWP141" s="4"/>
      <c r="WWV141" s="4"/>
      <c r="WXB141" s="4"/>
      <c r="WXH141" s="4"/>
      <c r="WXN141" s="4"/>
      <c r="WXT141" s="4"/>
      <c r="WXZ141" s="4"/>
      <c r="WYF141" s="4"/>
      <c r="WYL141" s="4"/>
      <c r="WYR141" s="4"/>
      <c r="WYX141" s="4"/>
      <c r="WZD141" s="4"/>
      <c r="WZJ141" s="4"/>
      <c r="WZP141" s="4"/>
      <c r="WZV141" s="4"/>
      <c r="XAB141" s="4"/>
      <c r="XAH141" s="4"/>
      <c r="XAN141" s="4"/>
      <c r="XAT141" s="4"/>
      <c r="XAZ141" s="4"/>
      <c r="XBF141" s="4"/>
      <c r="XBL141" s="4"/>
      <c r="XBR141" s="4"/>
      <c r="XBX141" s="4"/>
      <c r="XCD141" s="4"/>
      <c r="XCJ141" s="4"/>
      <c r="XCP141" s="4"/>
      <c r="XCV141" s="4"/>
      <c r="XDB141" s="4"/>
      <c r="XDH141" s="4"/>
      <c r="XDN141" s="4"/>
      <c r="XDT141" s="4"/>
      <c r="XDZ141" s="4"/>
      <c r="XEF141" s="4"/>
      <c r="XEL141" s="4"/>
      <c r="XER141" s="4"/>
      <c r="XEX141" s="4"/>
      <c r="XFD141" s="4"/>
    </row>
    <row r="142" spans="1:1024 1030:2044 2050:3070 3076:4096 4102:5116 5122:6142 6148:7168 7174:8188 8194:9214 9220:10240 10246:11260 11266:12286 12292:13312 13318:14332 14338:15358 15364:16384" s="3" customFormat="1" ht="30" x14ac:dyDescent="0.25">
      <c r="A142" s="7" t="s">
        <v>742</v>
      </c>
      <c r="B142" s="7" t="s">
        <v>256</v>
      </c>
      <c r="C142" s="8" t="s">
        <v>257</v>
      </c>
      <c r="D142" s="7" t="s">
        <v>248</v>
      </c>
      <c r="E142" s="7" t="s">
        <v>56</v>
      </c>
      <c r="F142" s="7"/>
      <c r="G142" s="7"/>
      <c r="H142" s="10"/>
      <c r="I142" s="10"/>
      <c r="J142" s="11"/>
      <c r="K142" s="10"/>
      <c r="L142" s="10"/>
      <c r="M142" s="10"/>
      <c r="N142" s="10"/>
      <c r="O142" s="10"/>
      <c r="P142" s="11"/>
      <c r="Q142" s="10"/>
      <c r="R142" s="10"/>
      <c r="S142" s="10"/>
      <c r="T142" s="10"/>
      <c r="U142" s="10"/>
      <c r="V142" s="11"/>
      <c r="W142" s="10"/>
      <c r="X142" s="10"/>
      <c r="Y142" s="10"/>
      <c r="Z142" s="10"/>
      <c r="AA142" s="10"/>
      <c r="AB142" s="11"/>
      <c r="AC142" s="10"/>
      <c r="AD142" s="10"/>
      <c r="AE142" s="10"/>
      <c r="AF142" s="10"/>
      <c r="AG142" s="10"/>
      <c r="AH142" s="11"/>
      <c r="AI142" s="10"/>
      <c r="AJ142" s="10"/>
      <c r="AK142" s="10"/>
      <c r="AL142" s="10"/>
      <c r="AM142" s="10"/>
      <c r="AN142" s="11"/>
      <c r="AO142" s="10"/>
      <c r="AP142" s="10"/>
      <c r="AQ142" s="10"/>
      <c r="AR142" s="10"/>
      <c r="AS142" s="10"/>
      <c r="AT142" s="11"/>
      <c r="AU142" s="10"/>
      <c r="AV142" s="10"/>
      <c r="AW142" s="10"/>
      <c r="AX142" s="10"/>
      <c r="AY142" s="10"/>
      <c r="AZ142" s="9"/>
      <c r="BF142" s="4"/>
      <c r="BL142" s="4"/>
      <c r="BR142" s="4"/>
      <c r="BX142" s="4"/>
      <c r="CD142" s="4"/>
      <c r="CJ142" s="4"/>
      <c r="CP142" s="4"/>
      <c r="CV142" s="4"/>
      <c r="DB142" s="4"/>
      <c r="DH142" s="4"/>
      <c r="DN142" s="4"/>
      <c r="DT142" s="4"/>
      <c r="DZ142" s="4"/>
      <c r="EF142" s="4"/>
      <c r="EL142" s="4"/>
      <c r="ER142" s="4"/>
      <c r="EX142" s="4"/>
      <c r="FD142" s="4"/>
      <c r="FJ142" s="4"/>
      <c r="FP142" s="4"/>
      <c r="FV142" s="4"/>
      <c r="GB142" s="4"/>
      <c r="GH142" s="4"/>
      <c r="GN142" s="4"/>
      <c r="GT142" s="4"/>
      <c r="GZ142" s="4"/>
      <c r="HF142" s="4"/>
      <c r="HL142" s="4"/>
      <c r="HR142" s="4"/>
      <c r="HX142" s="4"/>
      <c r="ID142" s="4"/>
      <c r="IJ142" s="4"/>
      <c r="IP142" s="4"/>
      <c r="IV142" s="4"/>
      <c r="JB142" s="4"/>
      <c r="JH142" s="4"/>
      <c r="JN142" s="4"/>
      <c r="JT142" s="4"/>
      <c r="JZ142" s="4"/>
      <c r="KF142" s="4"/>
      <c r="KL142" s="4"/>
      <c r="KR142" s="4"/>
      <c r="KX142" s="4"/>
      <c r="LD142" s="4"/>
      <c r="LJ142" s="4"/>
      <c r="LP142" s="4"/>
      <c r="LV142" s="4"/>
      <c r="MB142" s="4"/>
      <c r="MH142" s="4"/>
      <c r="MN142" s="4"/>
      <c r="MT142" s="4"/>
      <c r="MZ142" s="4"/>
      <c r="NF142" s="4"/>
      <c r="NL142" s="4"/>
      <c r="NR142" s="4"/>
      <c r="NX142" s="4"/>
      <c r="OD142" s="4"/>
      <c r="OJ142" s="4"/>
      <c r="OP142" s="4"/>
      <c r="OV142" s="4"/>
      <c r="PB142" s="4"/>
      <c r="PH142" s="4"/>
      <c r="PN142" s="4"/>
      <c r="PT142" s="4"/>
      <c r="PZ142" s="4"/>
      <c r="QF142" s="4"/>
      <c r="QL142" s="4"/>
      <c r="QR142" s="4"/>
      <c r="QX142" s="4"/>
      <c r="RD142" s="4"/>
      <c r="RJ142" s="4"/>
      <c r="RP142" s="4"/>
      <c r="RV142" s="4"/>
      <c r="SB142" s="4"/>
      <c r="SH142" s="4"/>
      <c r="SN142" s="4"/>
      <c r="ST142" s="4"/>
      <c r="SZ142" s="4"/>
      <c r="TF142" s="4"/>
      <c r="TL142" s="4"/>
      <c r="TR142" s="4"/>
      <c r="TX142" s="4"/>
      <c r="UD142" s="4"/>
      <c r="UJ142" s="4"/>
      <c r="UP142" s="4"/>
      <c r="UV142" s="4"/>
      <c r="VB142" s="4"/>
      <c r="VH142" s="4"/>
      <c r="VN142" s="4"/>
      <c r="VT142" s="4"/>
      <c r="VZ142" s="4"/>
      <c r="WF142" s="4"/>
      <c r="WL142" s="4"/>
      <c r="WR142" s="4"/>
      <c r="WX142" s="4"/>
      <c r="XD142" s="4"/>
      <c r="XJ142" s="4"/>
      <c r="XP142" s="4"/>
      <c r="XV142" s="4"/>
      <c r="YB142" s="4"/>
      <c r="YH142" s="4"/>
      <c r="YN142" s="4"/>
      <c r="YT142" s="4"/>
      <c r="YZ142" s="4"/>
      <c r="ZF142" s="4"/>
      <c r="ZL142" s="4"/>
      <c r="ZR142" s="4"/>
      <c r="ZX142" s="4"/>
      <c r="AAD142" s="4"/>
      <c r="AAJ142" s="4"/>
      <c r="AAP142" s="4"/>
      <c r="AAV142" s="4"/>
      <c r="ABB142" s="4"/>
      <c r="ABH142" s="4"/>
      <c r="ABN142" s="4"/>
      <c r="ABT142" s="4"/>
      <c r="ABZ142" s="4"/>
      <c r="ACF142" s="4"/>
      <c r="ACL142" s="4"/>
      <c r="ACR142" s="4"/>
      <c r="ACX142" s="4"/>
      <c r="ADD142" s="4"/>
      <c r="ADJ142" s="4"/>
      <c r="ADP142" s="4"/>
      <c r="ADV142" s="4"/>
      <c r="AEB142" s="4"/>
      <c r="AEH142" s="4"/>
      <c r="AEN142" s="4"/>
      <c r="AET142" s="4"/>
      <c r="AEZ142" s="4"/>
      <c r="AFF142" s="4"/>
      <c r="AFL142" s="4"/>
      <c r="AFR142" s="4"/>
      <c r="AFX142" s="4"/>
      <c r="AGD142" s="4"/>
      <c r="AGJ142" s="4"/>
      <c r="AGP142" s="4"/>
      <c r="AGV142" s="4"/>
      <c r="AHB142" s="4"/>
      <c r="AHH142" s="4"/>
      <c r="AHN142" s="4"/>
      <c r="AHT142" s="4"/>
      <c r="AHZ142" s="4"/>
      <c r="AIF142" s="4"/>
      <c r="AIL142" s="4"/>
      <c r="AIR142" s="4"/>
      <c r="AIX142" s="4"/>
      <c r="AJD142" s="4"/>
      <c r="AJJ142" s="4"/>
      <c r="AJP142" s="4"/>
      <c r="AJV142" s="4"/>
      <c r="AKB142" s="4"/>
      <c r="AKH142" s="4"/>
      <c r="AKN142" s="4"/>
      <c r="AKT142" s="4"/>
      <c r="AKZ142" s="4"/>
      <c r="ALF142" s="4"/>
      <c r="ALL142" s="4"/>
      <c r="ALR142" s="4"/>
      <c r="ALX142" s="4"/>
      <c r="AMD142" s="4"/>
      <c r="AMJ142" s="4"/>
      <c r="AMP142" s="4"/>
      <c r="AMV142" s="4"/>
      <c r="ANB142" s="4"/>
      <c r="ANH142" s="4"/>
      <c r="ANN142" s="4"/>
      <c r="ANT142" s="4"/>
      <c r="ANZ142" s="4"/>
      <c r="AOF142" s="4"/>
      <c r="AOL142" s="4"/>
      <c r="AOR142" s="4"/>
      <c r="AOX142" s="4"/>
      <c r="APD142" s="4"/>
      <c r="APJ142" s="4"/>
      <c r="APP142" s="4"/>
      <c r="APV142" s="4"/>
      <c r="AQB142" s="4"/>
      <c r="AQH142" s="4"/>
      <c r="AQN142" s="4"/>
      <c r="AQT142" s="4"/>
      <c r="AQZ142" s="4"/>
      <c r="ARF142" s="4"/>
      <c r="ARL142" s="4"/>
      <c r="ARR142" s="4"/>
      <c r="ARX142" s="4"/>
      <c r="ASD142" s="4"/>
      <c r="ASJ142" s="4"/>
      <c r="ASP142" s="4"/>
      <c r="ASV142" s="4"/>
      <c r="ATB142" s="4"/>
      <c r="ATH142" s="4"/>
      <c r="ATN142" s="4"/>
      <c r="ATT142" s="4"/>
      <c r="ATZ142" s="4"/>
      <c r="AUF142" s="4"/>
      <c r="AUL142" s="4"/>
      <c r="AUR142" s="4"/>
      <c r="AUX142" s="4"/>
      <c r="AVD142" s="4"/>
      <c r="AVJ142" s="4"/>
      <c r="AVP142" s="4"/>
      <c r="AVV142" s="4"/>
      <c r="AWB142" s="4"/>
      <c r="AWH142" s="4"/>
      <c r="AWN142" s="4"/>
      <c r="AWT142" s="4"/>
      <c r="AWZ142" s="4"/>
      <c r="AXF142" s="4"/>
      <c r="AXL142" s="4"/>
      <c r="AXR142" s="4"/>
      <c r="AXX142" s="4"/>
      <c r="AYD142" s="4"/>
      <c r="AYJ142" s="4"/>
      <c r="AYP142" s="4"/>
      <c r="AYV142" s="4"/>
      <c r="AZB142" s="4"/>
      <c r="AZH142" s="4"/>
      <c r="AZN142" s="4"/>
      <c r="AZT142" s="4"/>
      <c r="AZZ142" s="4"/>
      <c r="BAF142" s="4"/>
      <c r="BAL142" s="4"/>
      <c r="BAR142" s="4"/>
      <c r="BAX142" s="4"/>
      <c r="BBD142" s="4"/>
      <c r="BBJ142" s="4"/>
      <c r="BBP142" s="4"/>
      <c r="BBV142" s="4"/>
      <c r="BCB142" s="4"/>
      <c r="BCH142" s="4"/>
      <c r="BCN142" s="4"/>
      <c r="BCT142" s="4"/>
      <c r="BCZ142" s="4"/>
      <c r="BDF142" s="4"/>
      <c r="BDL142" s="4"/>
      <c r="BDR142" s="4"/>
      <c r="BDX142" s="4"/>
      <c r="BED142" s="4"/>
      <c r="BEJ142" s="4"/>
      <c r="BEP142" s="4"/>
      <c r="BEV142" s="4"/>
      <c r="BFB142" s="4"/>
      <c r="BFH142" s="4"/>
      <c r="BFN142" s="4"/>
      <c r="BFT142" s="4"/>
      <c r="BFZ142" s="4"/>
      <c r="BGF142" s="4"/>
      <c r="BGL142" s="4"/>
      <c r="BGR142" s="4"/>
      <c r="BGX142" s="4"/>
      <c r="BHD142" s="4"/>
      <c r="BHJ142" s="4"/>
      <c r="BHP142" s="4"/>
      <c r="BHV142" s="4"/>
      <c r="BIB142" s="4"/>
      <c r="BIH142" s="4"/>
      <c r="BIN142" s="4"/>
      <c r="BIT142" s="4"/>
      <c r="BIZ142" s="4"/>
      <c r="BJF142" s="4"/>
      <c r="BJL142" s="4"/>
      <c r="BJR142" s="4"/>
      <c r="BJX142" s="4"/>
      <c r="BKD142" s="4"/>
      <c r="BKJ142" s="4"/>
      <c r="BKP142" s="4"/>
      <c r="BKV142" s="4"/>
      <c r="BLB142" s="4"/>
      <c r="BLH142" s="4"/>
      <c r="BLN142" s="4"/>
      <c r="BLT142" s="4"/>
      <c r="BLZ142" s="4"/>
      <c r="BMF142" s="4"/>
      <c r="BML142" s="4"/>
      <c r="BMR142" s="4"/>
      <c r="BMX142" s="4"/>
      <c r="BND142" s="4"/>
      <c r="BNJ142" s="4"/>
      <c r="BNP142" s="4"/>
      <c r="BNV142" s="4"/>
      <c r="BOB142" s="4"/>
      <c r="BOH142" s="4"/>
      <c r="BON142" s="4"/>
      <c r="BOT142" s="4"/>
      <c r="BOZ142" s="4"/>
      <c r="BPF142" s="4"/>
      <c r="BPL142" s="4"/>
      <c r="BPR142" s="4"/>
      <c r="BPX142" s="4"/>
      <c r="BQD142" s="4"/>
      <c r="BQJ142" s="4"/>
      <c r="BQP142" s="4"/>
      <c r="BQV142" s="4"/>
      <c r="BRB142" s="4"/>
      <c r="BRH142" s="4"/>
      <c r="BRN142" s="4"/>
      <c r="BRT142" s="4"/>
      <c r="BRZ142" s="4"/>
      <c r="BSF142" s="4"/>
      <c r="BSL142" s="4"/>
      <c r="BSR142" s="4"/>
      <c r="BSX142" s="4"/>
      <c r="BTD142" s="4"/>
      <c r="BTJ142" s="4"/>
      <c r="BTP142" s="4"/>
      <c r="BTV142" s="4"/>
      <c r="BUB142" s="4"/>
      <c r="BUH142" s="4"/>
      <c r="BUN142" s="4"/>
      <c r="BUT142" s="4"/>
      <c r="BUZ142" s="4"/>
      <c r="BVF142" s="4"/>
      <c r="BVL142" s="4"/>
      <c r="BVR142" s="4"/>
      <c r="BVX142" s="4"/>
      <c r="BWD142" s="4"/>
      <c r="BWJ142" s="4"/>
      <c r="BWP142" s="4"/>
      <c r="BWV142" s="4"/>
      <c r="BXB142" s="4"/>
      <c r="BXH142" s="4"/>
      <c r="BXN142" s="4"/>
      <c r="BXT142" s="4"/>
      <c r="BXZ142" s="4"/>
      <c r="BYF142" s="4"/>
      <c r="BYL142" s="4"/>
      <c r="BYR142" s="4"/>
      <c r="BYX142" s="4"/>
      <c r="BZD142" s="4"/>
      <c r="BZJ142" s="4"/>
      <c r="BZP142" s="4"/>
      <c r="BZV142" s="4"/>
      <c r="CAB142" s="4"/>
      <c r="CAH142" s="4"/>
      <c r="CAN142" s="4"/>
      <c r="CAT142" s="4"/>
      <c r="CAZ142" s="4"/>
      <c r="CBF142" s="4"/>
      <c r="CBL142" s="4"/>
      <c r="CBR142" s="4"/>
      <c r="CBX142" s="4"/>
      <c r="CCD142" s="4"/>
      <c r="CCJ142" s="4"/>
      <c r="CCP142" s="4"/>
      <c r="CCV142" s="4"/>
      <c r="CDB142" s="4"/>
      <c r="CDH142" s="4"/>
      <c r="CDN142" s="4"/>
      <c r="CDT142" s="4"/>
      <c r="CDZ142" s="4"/>
      <c r="CEF142" s="4"/>
      <c r="CEL142" s="4"/>
      <c r="CER142" s="4"/>
      <c r="CEX142" s="4"/>
      <c r="CFD142" s="4"/>
      <c r="CFJ142" s="4"/>
      <c r="CFP142" s="4"/>
      <c r="CFV142" s="4"/>
      <c r="CGB142" s="4"/>
      <c r="CGH142" s="4"/>
      <c r="CGN142" s="4"/>
      <c r="CGT142" s="4"/>
      <c r="CGZ142" s="4"/>
      <c r="CHF142" s="4"/>
      <c r="CHL142" s="4"/>
      <c r="CHR142" s="4"/>
      <c r="CHX142" s="4"/>
      <c r="CID142" s="4"/>
      <c r="CIJ142" s="4"/>
      <c r="CIP142" s="4"/>
      <c r="CIV142" s="4"/>
      <c r="CJB142" s="4"/>
      <c r="CJH142" s="4"/>
      <c r="CJN142" s="4"/>
      <c r="CJT142" s="4"/>
      <c r="CJZ142" s="4"/>
      <c r="CKF142" s="4"/>
      <c r="CKL142" s="4"/>
      <c r="CKR142" s="4"/>
      <c r="CKX142" s="4"/>
      <c r="CLD142" s="4"/>
      <c r="CLJ142" s="4"/>
      <c r="CLP142" s="4"/>
      <c r="CLV142" s="4"/>
      <c r="CMB142" s="4"/>
      <c r="CMH142" s="4"/>
      <c r="CMN142" s="4"/>
      <c r="CMT142" s="4"/>
      <c r="CMZ142" s="4"/>
      <c r="CNF142" s="4"/>
      <c r="CNL142" s="4"/>
      <c r="CNR142" s="4"/>
      <c r="CNX142" s="4"/>
      <c r="COD142" s="4"/>
      <c r="COJ142" s="4"/>
      <c r="COP142" s="4"/>
      <c r="COV142" s="4"/>
      <c r="CPB142" s="4"/>
      <c r="CPH142" s="4"/>
      <c r="CPN142" s="4"/>
      <c r="CPT142" s="4"/>
      <c r="CPZ142" s="4"/>
      <c r="CQF142" s="4"/>
      <c r="CQL142" s="4"/>
      <c r="CQR142" s="4"/>
      <c r="CQX142" s="4"/>
      <c r="CRD142" s="4"/>
      <c r="CRJ142" s="4"/>
      <c r="CRP142" s="4"/>
      <c r="CRV142" s="4"/>
      <c r="CSB142" s="4"/>
      <c r="CSH142" s="4"/>
      <c r="CSN142" s="4"/>
      <c r="CST142" s="4"/>
      <c r="CSZ142" s="4"/>
      <c r="CTF142" s="4"/>
      <c r="CTL142" s="4"/>
      <c r="CTR142" s="4"/>
      <c r="CTX142" s="4"/>
      <c r="CUD142" s="4"/>
      <c r="CUJ142" s="4"/>
      <c r="CUP142" s="4"/>
      <c r="CUV142" s="4"/>
      <c r="CVB142" s="4"/>
      <c r="CVH142" s="4"/>
      <c r="CVN142" s="4"/>
      <c r="CVT142" s="4"/>
      <c r="CVZ142" s="4"/>
      <c r="CWF142" s="4"/>
      <c r="CWL142" s="4"/>
      <c r="CWR142" s="4"/>
      <c r="CWX142" s="4"/>
      <c r="CXD142" s="4"/>
      <c r="CXJ142" s="4"/>
      <c r="CXP142" s="4"/>
      <c r="CXV142" s="4"/>
      <c r="CYB142" s="4"/>
      <c r="CYH142" s="4"/>
      <c r="CYN142" s="4"/>
      <c r="CYT142" s="4"/>
      <c r="CYZ142" s="4"/>
      <c r="CZF142" s="4"/>
      <c r="CZL142" s="4"/>
      <c r="CZR142" s="4"/>
      <c r="CZX142" s="4"/>
      <c r="DAD142" s="4"/>
      <c r="DAJ142" s="4"/>
      <c r="DAP142" s="4"/>
      <c r="DAV142" s="4"/>
      <c r="DBB142" s="4"/>
      <c r="DBH142" s="4"/>
      <c r="DBN142" s="4"/>
      <c r="DBT142" s="4"/>
      <c r="DBZ142" s="4"/>
      <c r="DCF142" s="4"/>
      <c r="DCL142" s="4"/>
      <c r="DCR142" s="4"/>
      <c r="DCX142" s="4"/>
      <c r="DDD142" s="4"/>
      <c r="DDJ142" s="4"/>
      <c r="DDP142" s="4"/>
      <c r="DDV142" s="4"/>
      <c r="DEB142" s="4"/>
      <c r="DEH142" s="4"/>
      <c r="DEN142" s="4"/>
      <c r="DET142" s="4"/>
      <c r="DEZ142" s="4"/>
      <c r="DFF142" s="4"/>
      <c r="DFL142" s="4"/>
      <c r="DFR142" s="4"/>
      <c r="DFX142" s="4"/>
      <c r="DGD142" s="4"/>
      <c r="DGJ142" s="4"/>
      <c r="DGP142" s="4"/>
      <c r="DGV142" s="4"/>
      <c r="DHB142" s="4"/>
      <c r="DHH142" s="4"/>
      <c r="DHN142" s="4"/>
      <c r="DHT142" s="4"/>
      <c r="DHZ142" s="4"/>
      <c r="DIF142" s="4"/>
      <c r="DIL142" s="4"/>
      <c r="DIR142" s="4"/>
      <c r="DIX142" s="4"/>
      <c r="DJD142" s="4"/>
      <c r="DJJ142" s="4"/>
      <c r="DJP142" s="4"/>
      <c r="DJV142" s="4"/>
      <c r="DKB142" s="4"/>
      <c r="DKH142" s="4"/>
      <c r="DKN142" s="4"/>
      <c r="DKT142" s="4"/>
      <c r="DKZ142" s="4"/>
      <c r="DLF142" s="4"/>
      <c r="DLL142" s="4"/>
      <c r="DLR142" s="4"/>
      <c r="DLX142" s="4"/>
      <c r="DMD142" s="4"/>
      <c r="DMJ142" s="4"/>
      <c r="DMP142" s="4"/>
      <c r="DMV142" s="4"/>
      <c r="DNB142" s="4"/>
      <c r="DNH142" s="4"/>
      <c r="DNN142" s="4"/>
      <c r="DNT142" s="4"/>
      <c r="DNZ142" s="4"/>
      <c r="DOF142" s="4"/>
      <c r="DOL142" s="4"/>
      <c r="DOR142" s="4"/>
      <c r="DOX142" s="4"/>
      <c r="DPD142" s="4"/>
      <c r="DPJ142" s="4"/>
      <c r="DPP142" s="4"/>
      <c r="DPV142" s="4"/>
      <c r="DQB142" s="4"/>
      <c r="DQH142" s="4"/>
      <c r="DQN142" s="4"/>
      <c r="DQT142" s="4"/>
      <c r="DQZ142" s="4"/>
      <c r="DRF142" s="4"/>
      <c r="DRL142" s="4"/>
      <c r="DRR142" s="4"/>
      <c r="DRX142" s="4"/>
      <c r="DSD142" s="4"/>
      <c r="DSJ142" s="4"/>
      <c r="DSP142" s="4"/>
      <c r="DSV142" s="4"/>
      <c r="DTB142" s="4"/>
      <c r="DTH142" s="4"/>
      <c r="DTN142" s="4"/>
      <c r="DTT142" s="4"/>
      <c r="DTZ142" s="4"/>
      <c r="DUF142" s="4"/>
      <c r="DUL142" s="4"/>
      <c r="DUR142" s="4"/>
      <c r="DUX142" s="4"/>
      <c r="DVD142" s="4"/>
      <c r="DVJ142" s="4"/>
      <c r="DVP142" s="4"/>
      <c r="DVV142" s="4"/>
      <c r="DWB142" s="4"/>
      <c r="DWH142" s="4"/>
      <c r="DWN142" s="4"/>
      <c r="DWT142" s="4"/>
      <c r="DWZ142" s="4"/>
      <c r="DXF142" s="4"/>
      <c r="DXL142" s="4"/>
      <c r="DXR142" s="4"/>
      <c r="DXX142" s="4"/>
      <c r="DYD142" s="4"/>
      <c r="DYJ142" s="4"/>
      <c r="DYP142" s="4"/>
      <c r="DYV142" s="4"/>
      <c r="DZB142" s="4"/>
      <c r="DZH142" s="4"/>
      <c r="DZN142" s="4"/>
      <c r="DZT142" s="4"/>
      <c r="DZZ142" s="4"/>
      <c r="EAF142" s="4"/>
      <c r="EAL142" s="4"/>
      <c r="EAR142" s="4"/>
      <c r="EAX142" s="4"/>
      <c r="EBD142" s="4"/>
      <c r="EBJ142" s="4"/>
      <c r="EBP142" s="4"/>
      <c r="EBV142" s="4"/>
      <c r="ECB142" s="4"/>
      <c r="ECH142" s="4"/>
      <c r="ECN142" s="4"/>
      <c r="ECT142" s="4"/>
      <c r="ECZ142" s="4"/>
      <c r="EDF142" s="4"/>
      <c r="EDL142" s="4"/>
      <c r="EDR142" s="4"/>
      <c r="EDX142" s="4"/>
      <c r="EED142" s="4"/>
      <c r="EEJ142" s="4"/>
      <c r="EEP142" s="4"/>
      <c r="EEV142" s="4"/>
      <c r="EFB142" s="4"/>
      <c r="EFH142" s="4"/>
      <c r="EFN142" s="4"/>
      <c r="EFT142" s="4"/>
      <c r="EFZ142" s="4"/>
      <c r="EGF142" s="4"/>
      <c r="EGL142" s="4"/>
      <c r="EGR142" s="4"/>
      <c r="EGX142" s="4"/>
      <c r="EHD142" s="4"/>
      <c r="EHJ142" s="4"/>
      <c r="EHP142" s="4"/>
      <c r="EHV142" s="4"/>
      <c r="EIB142" s="4"/>
      <c r="EIH142" s="4"/>
      <c r="EIN142" s="4"/>
      <c r="EIT142" s="4"/>
      <c r="EIZ142" s="4"/>
      <c r="EJF142" s="4"/>
      <c r="EJL142" s="4"/>
      <c r="EJR142" s="4"/>
      <c r="EJX142" s="4"/>
      <c r="EKD142" s="4"/>
      <c r="EKJ142" s="4"/>
      <c r="EKP142" s="4"/>
      <c r="EKV142" s="4"/>
      <c r="ELB142" s="4"/>
      <c r="ELH142" s="4"/>
      <c r="ELN142" s="4"/>
      <c r="ELT142" s="4"/>
      <c r="ELZ142" s="4"/>
      <c r="EMF142" s="4"/>
      <c r="EML142" s="4"/>
      <c r="EMR142" s="4"/>
      <c r="EMX142" s="4"/>
      <c r="END142" s="4"/>
      <c r="ENJ142" s="4"/>
      <c r="ENP142" s="4"/>
      <c r="ENV142" s="4"/>
      <c r="EOB142" s="4"/>
      <c r="EOH142" s="4"/>
      <c r="EON142" s="4"/>
      <c r="EOT142" s="4"/>
      <c r="EOZ142" s="4"/>
      <c r="EPF142" s="4"/>
      <c r="EPL142" s="4"/>
      <c r="EPR142" s="4"/>
      <c r="EPX142" s="4"/>
      <c r="EQD142" s="4"/>
      <c r="EQJ142" s="4"/>
      <c r="EQP142" s="4"/>
      <c r="EQV142" s="4"/>
      <c r="ERB142" s="4"/>
      <c r="ERH142" s="4"/>
      <c r="ERN142" s="4"/>
      <c r="ERT142" s="4"/>
      <c r="ERZ142" s="4"/>
      <c r="ESF142" s="4"/>
      <c r="ESL142" s="4"/>
      <c r="ESR142" s="4"/>
      <c r="ESX142" s="4"/>
      <c r="ETD142" s="4"/>
      <c r="ETJ142" s="4"/>
      <c r="ETP142" s="4"/>
      <c r="ETV142" s="4"/>
      <c r="EUB142" s="4"/>
      <c r="EUH142" s="4"/>
      <c r="EUN142" s="4"/>
      <c r="EUT142" s="4"/>
      <c r="EUZ142" s="4"/>
      <c r="EVF142" s="4"/>
      <c r="EVL142" s="4"/>
      <c r="EVR142" s="4"/>
      <c r="EVX142" s="4"/>
      <c r="EWD142" s="4"/>
      <c r="EWJ142" s="4"/>
      <c r="EWP142" s="4"/>
      <c r="EWV142" s="4"/>
      <c r="EXB142" s="4"/>
      <c r="EXH142" s="4"/>
      <c r="EXN142" s="4"/>
      <c r="EXT142" s="4"/>
      <c r="EXZ142" s="4"/>
      <c r="EYF142" s="4"/>
      <c r="EYL142" s="4"/>
      <c r="EYR142" s="4"/>
      <c r="EYX142" s="4"/>
      <c r="EZD142" s="4"/>
      <c r="EZJ142" s="4"/>
      <c r="EZP142" s="4"/>
      <c r="EZV142" s="4"/>
      <c r="FAB142" s="4"/>
      <c r="FAH142" s="4"/>
      <c r="FAN142" s="4"/>
      <c r="FAT142" s="4"/>
      <c r="FAZ142" s="4"/>
      <c r="FBF142" s="4"/>
      <c r="FBL142" s="4"/>
      <c r="FBR142" s="4"/>
      <c r="FBX142" s="4"/>
      <c r="FCD142" s="4"/>
      <c r="FCJ142" s="4"/>
      <c r="FCP142" s="4"/>
      <c r="FCV142" s="4"/>
      <c r="FDB142" s="4"/>
      <c r="FDH142" s="4"/>
      <c r="FDN142" s="4"/>
      <c r="FDT142" s="4"/>
      <c r="FDZ142" s="4"/>
      <c r="FEF142" s="4"/>
      <c r="FEL142" s="4"/>
      <c r="FER142" s="4"/>
      <c r="FEX142" s="4"/>
      <c r="FFD142" s="4"/>
      <c r="FFJ142" s="4"/>
      <c r="FFP142" s="4"/>
      <c r="FFV142" s="4"/>
      <c r="FGB142" s="4"/>
      <c r="FGH142" s="4"/>
      <c r="FGN142" s="4"/>
      <c r="FGT142" s="4"/>
      <c r="FGZ142" s="4"/>
      <c r="FHF142" s="4"/>
      <c r="FHL142" s="4"/>
      <c r="FHR142" s="4"/>
      <c r="FHX142" s="4"/>
      <c r="FID142" s="4"/>
      <c r="FIJ142" s="4"/>
      <c r="FIP142" s="4"/>
      <c r="FIV142" s="4"/>
      <c r="FJB142" s="4"/>
      <c r="FJH142" s="4"/>
      <c r="FJN142" s="4"/>
      <c r="FJT142" s="4"/>
      <c r="FJZ142" s="4"/>
      <c r="FKF142" s="4"/>
      <c r="FKL142" s="4"/>
      <c r="FKR142" s="4"/>
      <c r="FKX142" s="4"/>
      <c r="FLD142" s="4"/>
      <c r="FLJ142" s="4"/>
      <c r="FLP142" s="4"/>
      <c r="FLV142" s="4"/>
      <c r="FMB142" s="4"/>
      <c r="FMH142" s="4"/>
      <c r="FMN142" s="4"/>
      <c r="FMT142" s="4"/>
      <c r="FMZ142" s="4"/>
      <c r="FNF142" s="4"/>
      <c r="FNL142" s="4"/>
      <c r="FNR142" s="4"/>
      <c r="FNX142" s="4"/>
      <c r="FOD142" s="4"/>
      <c r="FOJ142" s="4"/>
      <c r="FOP142" s="4"/>
      <c r="FOV142" s="4"/>
      <c r="FPB142" s="4"/>
      <c r="FPH142" s="4"/>
      <c r="FPN142" s="4"/>
      <c r="FPT142" s="4"/>
      <c r="FPZ142" s="4"/>
      <c r="FQF142" s="4"/>
      <c r="FQL142" s="4"/>
      <c r="FQR142" s="4"/>
      <c r="FQX142" s="4"/>
      <c r="FRD142" s="4"/>
      <c r="FRJ142" s="4"/>
      <c r="FRP142" s="4"/>
      <c r="FRV142" s="4"/>
      <c r="FSB142" s="4"/>
      <c r="FSH142" s="4"/>
      <c r="FSN142" s="4"/>
      <c r="FST142" s="4"/>
      <c r="FSZ142" s="4"/>
      <c r="FTF142" s="4"/>
      <c r="FTL142" s="4"/>
      <c r="FTR142" s="4"/>
      <c r="FTX142" s="4"/>
      <c r="FUD142" s="4"/>
      <c r="FUJ142" s="4"/>
      <c r="FUP142" s="4"/>
      <c r="FUV142" s="4"/>
      <c r="FVB142" s="4"/>
      <c r="FVH142" s="4"/>
      <c r="FVN142" s="4"/>
      <c r="FVT142" s="4"/>
      <c r="FVZ142" s="4"/>
      <c r="FWF142" s="4"/>
      <c r="FWL142" s="4"/>
      <c r="FWR142" s="4"/>
      <c r="FWX142" s="4"/>
      <c r="FXD142" s="4"/>
      <c r="FXJ142" s="4"/>
      <c r="FXP142" s="4"/>
      <c r="FXV142" s="4"/>
      <c r="FYB142" s="4"/>
      <c r="FYH142" s="4"/>
      <c r="FYN142" s="4"/>
      <c r="FYT142" s="4"/>
      <c r="FYZ142" s="4"/>
      <c r="FZF142" s="4"/>
      <c r="FZL142" s="4"/>
      <c r="FZR142" s="4"/>
      <c r="FZX142" s="4"/>
      <c r="GAD142" s="4"/>
      <c r="GAJ142" s="4"/>
      <c r="GAP142" s="4"/>
      <c r="GAV142" s="4"/>
      <c r="GBB142" s="4"/>
      <c r="GBH142" s="4"/>
      <c r="GBN142" s="4"/>
      <c r="GBT142" s="4"/>
      <c r="GBZ142" s="4"/>
      <c r="GCF142" s="4"/>
      <c r="GCL142" s="4"/>
      <c r="GCR142" s="4"/>
      <c r="GCX142" s="4"/>
      <c r="GDD142" s="4"/>
      <c r="GDJ142" s="4"/>
      <c r="GDP142" s="4"/>
      <c r="GDV142" s="4"/>
      <c r="GEB142" s="4"/>
      <c r="GEH142" s="4"/>
      <c r="GEN142" s="4"/>
      <c r="GET142" s="4"/>
      <c r="GEZ142" s="4"/>
      <c r="GFF142" s="4"/>
      <c r="GFL142" s="4"/>
      <c r="GFR142" s="4"/>
      <c r="GFX142" s="4"/>
      <c r="GGD142" s="4"/>
      <c r="GGJ142" s="4"/>
      <c r="GGP142" s="4"/>
      <c r="GGV142" s="4"/>
      <c r="GHB142" s="4"/>
      <c r="GHH142" s="4"/>
      <c r="GHN142" s="4"/>
      <c r="GHT142" s="4"/>
      <c r="GHZ142" s="4"/>
      <c r="GIF142" s="4"/>
      <c r="GIL142" s="4"/>
      <c r="GIR142" s="4"/>
      <c r="GIX142" s="4"/>
      <c r="GJD142" s="4"/>
      <c r="GJJ142" s="4"/>
      <c r="GJP142" s="4"/>
      <c r="GJV142" s="4"/>
      <c r="GKB142" s="4"/>
      <c r="GKH142" s="4"/>
      <c r="GKN142" s="4"/>
      <c r="GKT142" s="4"/>
      <c r="GKZ142" s="4"/>
      <c r="GLF142" s="4"/>
      <c r="GLL142" s="4"/>
      <c r="GLR142" s="4"/>
      <c r="GLX142" s="4"/>
      <c r="GMD142" s="4"/>
      <c r="GMJ142" s="4"/>
      <c r="GMP142" s="4"/>
      <c r="GMV142" s="4"/>
      <c r="GNB142" s="4"/>
      <c r="GNH142" s="4"/>
      <c r="GNN142" s="4"/>
      <c r="GNT142" s="4"/>
      <c r="GNZ142" s="4"/>
      <c r="GOF142" s="4"/>
      <c r="GOL142" s="4"/>
      <c r="GOR142" s="4"/>
      <c r="GOX142" s="4"/>
      <c r="GPD142" s="4"/>
      <c r="GPJ142" s="4"/>
      <c r="GPP142" s="4"/>
      <c r="GPV142" s="4"/>
      <c r="GQB142" s="4"/>
      <c r="GQH142" s="4"/>
      <c r="GQN142" s="4"/>
      <c r="GQT142" s="4"/>
      <c r="GQZ142" s="4"/>
      <c r="GRF142" s="4"/>
      <c r="GRL142" s="4"/>
      <c r="GRR142" s="4"/>
      <c r="GRX142" s="4"/>
      <c r="GSD142" s="4"/>
      <c r="GSJ142" s="4"/>
      <c r="GSP142" s="4"/>
      <c r="GSV142" s="4"/>
      <c r="GTB142" s="4"/>
      <c r="GTH142" s="4"/>
      <c r="GTN142" s="4"/>
      <c r="GTT142" s="4"/>
      <c r="GTZ142" s="4"/>
      <c r="GUF142" s="4"/>
      <c r="GUL142" s="4"/>
      <c r="GUR142" s="4"/>
      <c r="GUX142" s="4"/>
      <c r="GVD142" s="4"/>
      <c r="GVJ142" s="4"/>
      <c r="GVP142" s="4"/>
      <c r="GVV142" s="4"/>
      <c r="GWB142" s="4"/>
      <c r="GWH142" s="4"/>
      <c r="GWN142" s="4"/>
      <c r="GWT142" s="4"/>
      <c r="GWZ142" s="4"/>
      <c r="GXF142" s="4"/>
      <c r="GXL142" s="4"/>
      <c r="GXR142" s="4"/>
      <c r="GXX142" s="4"/>
      <c r="GYD142" s="4"/>
      <c r="GYJ142" s="4"/>
      <c r="GYP142" s="4"/>
      <c r="GYV142" s="4"/>
      <c r="GZB142" s="4"/>
      <c r="GZH142" s="4"/>
      <c r="GZN142" s="4"/>
      <c r="GZT142" s="4"/>
      <c r="GZZ142" s="4"/>
      <c r="HAF142" s="4"/>
      <c r="HAL142" s="4"/>
      <c r="HAR142" s="4"/>
      <c r="HAX142" s="4"/>
      <c r="HBD142" s="4"/>
      <c r="HBJ142" s="4"/>
      <c r="HBP142" s="4"/>
      <c r="HBV142" s="4"/>
      <c r="HCB142" s="4"/>
      <c r="HCH142" s="4"/>
      <c r="HCN142" s="4"/>
      <c r="HCT142" s="4"/>
      <c r="HCZ142" s="4"/>
      <c r="HDF142" s="4"/>
      <c r="HDL142" s="4"/>
      <c r="HDR142" s="4"/>
      <c r="HDX142" s="4"/>
      <c r="HED142" s="4"/>
      <c r="HEJ142" s="4"/>
      <c r="HEP142" s="4"/>
      <c r="HEV142" s="4"/>
      <c r="HFB142" s="4"/>
      <c r="HFH142" s="4"/>
      <c r="HFN142" s="4"/>
      <c r="HFT142" s="4"/>
      <c r="HFZ142" s="4"/>
      <c r="HGF142" s="4"/>
      <c r="HGL142" s="4"/>
      <c r="HGR142" s="4"/>
      <c r="HGX142" s="4"/>
      <c r="HHD142" s="4"/>
      <c r="HHJ142" s="4"/>
      <c r="HHP142" s="4"/>
      <c r="HHV142" s="4"/>
      <c r="HIB142" s="4"/>
      <c r="HIH142" s="4"/>
      <c r="HIN142" s="4"/>
      <c r="HIT142" s="4"/>
      <c r="HIZ142" s="4"/>
      <c r="HJF142" s="4"/>
      <c r="HJL142" s="4"/>
      <c r="HJR142" s="4"/>
      <c r="HJX142" s="4"/>
      <c r="HKD142" s="4"/>
      <c r="HKJ142" s="4"/>
      <c r="HKP142" s="4"/>
      <c r="HKV142" s="4"/>
      <c r="HLB142" s="4"/>
      <c r="HLH142" s="4"/>
      <c r="HLN142" s="4"/>
      <c r="HLT142" s="4"/>
      <c r="HLZ142" s="4"/>
      <c r="HMF142" s="4"/>
      <c r="HML142" s="4"/>
      <c r="HMR142" s="4"/>
      <c r="HMX142" s="4"/>
      <c r="HND142" s="4"/>
      <c r="HNJ142" s="4"/>
      <c r="HNP142" s="4"/>
      <c r="HNV142" s="4"/>
      <c r="HOB142" s="4"/>
      <c r="HOH142" s="4"/>
      <c r="HON142" s="4"/>
      <c r="HOT142" s="4"/>
      <c r="HOZ142" s="4"/>
      <c r="HPF142" s="4"/>
      <c r="HPL142" s="4"/>
      <c r="HPR142" s="4"/>
      <c r="HPX142" s="4"/>
      <c r="HQD142" s="4"/>
      <c r="HQJ142" s="4"/>
      <c r="HQP142" s="4"/>
      <c r="HQV142" s="4"/>
      <c r="HRB142" s="4"/>
      <c r="HRH142" s="4"/>
      <c r="HRN142" s="4"/>
      <c r="HRT142" s="4"/>
      <c r="HRZ142" s="4"/>
      <c r="HSF142" s="4"/>
      <c r="HSL142" s="4"/>
      <c r="HSR142" s="4"/>
      <c r="HSX142" s="4"/>
      <c r="HTD142" s="4"/>
      <c r="HTJ142" s="4"/>
      <c r="HTP142" s="4"/>
      <c r="HTV142" s="4"/>
      <c r="HUB142" s="4"/>
      <c r="HUH142" s="4"/>
      <c r="HUN142" s="4"/>
      <c r="HUT142" s="4"/>
      <c r="HUZ142" s="4"/>
      <c r="HVF142" s="4"/>
      <c r="HVL142" s="4"/>
      <c r="HVR142" s="4"/>
      <c r="HVX142" s="4"/>
      <c r="HWD142" s="4"/>
      <c r="HWJ142" s="4"/>
      <c r="HWP142" s="4"/>
      <c r="HWV142" s="4"/>
      <c r="HXB142" s="4"/>
      <c r="HXH142" s="4"/>
      <c r="HXN142" s="4"/>
      <c r="HXT142" s="4"/>
      <c r="HXZ142" s="4"/>
      <c r="HYF142" s="4"/>
      <c r="HYL142" s="4"/>
      <c r="HYR142" s="4"/>
      <c r="HYX142" s="4"/>
      <c r="HZD142" s="4"/>
      <c r="HZJ142" s="4"/>
      <c r="HZP142" s="4"/>
      <c r="HZV142" s="4"/>
      <c r="IAB142" s="4"/>
      <c r="IAH142" s="4"/>
      <c r="IAN142" s="4"/>
      <c r="IAT142" s="4"/>
      <c r="IAZ142" s="4"/>
      <c r="IBF142" s="4"/>
      <c r="IBL142" s="4"/>
      <c r="IBR142" s="4"/>
      <c r="IBX142" s="4"/>
      <c r="ICD142" s="4"/>
      <c r="ICJ142" s="4"/>
      <c r="ICP142" s="4"/>
      <c r="ICV142" s="4"/>
      <c r="IDB142" s="4"/>
      <c r="IDH142" s="4"/>
      <c r="IDN142" s="4"/>
      <c r="IDT142" s="4"/>
      <c r="IDZ142" s="4"/>
      <c r="IEF142" s="4"/>
      <c r="IEL142" s="4"/>
      <c r="IER142" s="4"/>
      <c r="IEX142" s="4"/>
      <c r="IFD142" s="4"/>
      <c r="IFJ142" s="4"/>
      <c r="IFP142" s="4"/>
      <c r="IFV142" s="4"/>
      <c r="IGB142" s="4"/>
      <c r="IGH142" s="4"/>
      <c r="IGN142" s="4"/>
      <c r="IGT142" s="4"/>
      <c r="IGZ142" s="4"/>
      <c r="IHF142" s="4"/>
      <c r="IHL142" s="4"/>
      <c r="IHR142" s="4"/>
      <c r="IHX142" s="4"/>
      <c r="IID142" s="4"/>
      <c r="IIJ142" s="4"/>
      <c r="IIP142" s="4"/>
      <c r="IIV142" s="4"/>
      <c r="IJB142" s="4"/>
      <c r="IJH142" s="4"/>
      <c r="IJN142" s="4"/>
      <c r="IJT142" s="4"/>
      <c r="IJZ142" s="4"/>
      <c r="IKF142" s="4"/>
      <c r="IKL142" s="4"/>
      <c r="IKR142" s="4"/>
      <c r="IKX142" s="4"/>
      <c r="ILD142" s="4"/>
      <c r="ILJ142" s="4"/>
      <c r="ILP142" s="4"/>
      <c r="ILV142" s="4"/>
      <c r="IMB142" s="4"/>
      <c r="IMH142" s="4"/>
      <c r="IMN142" s="4"/>
      <c r="IMT142" s="4"/>
      <c r="IMZ142" s="4"/>
      <c r="INF142" s="4"/>
      <c r="INL142" s="4"/>
      <c r="INR142" s="4"/>
      <c r="INX142" s="4"/>
      <c r="IOD142" s="4"/>
      <c r="IOJ142" s="4"/>
      <c r="IOP142" s="4"/>
      <c r="IOV142" s="4"/>
      <c r="IPB142" s="4"/>
      <c r="IPH142" s="4"/>
      <c r="IPN142" s="4"/>
      <c r="IPT142" s="4"/>
      <c r="IPZ142" s="4"/>
      <c r="IQF142" s="4"/>
      <c r="IQL142" s="4"/>
      <c r="IQR142" s="4"/>
      <c r="IQX142" s="4"/>
      <c r="IRD142" s="4"/>
      <c r="IRJ142" s="4"/>
      <c r="IRP142" s="4"/>
      <c r="IRV142" s="4"/>
      <c r="ISB142" s="4"/>
      <c r="ISH142" s="4"/>
      <c r="ISN142" s="4"/>
      <c r="IST142" s="4"/>
      <c r="ISZ142" s="4"/>
      <c r="ITF142" s="4"/>
      <c r="ITL142" s="4"/>
      <c r="ITR142" s="4"/>
      <c r="ITX142" s="4"/>
      <c r="IUD142" s="4"/>
      <c r="IUJ142" s="4"/>
      <c r="IUP142" s="4"/>
      <c r="IUV142" s="4"/>
      <c r="IVB142" s="4"/>
      <c r="IVH142" s="4"/>
      <c r="IVN142" s="4"/>
      <c r="IVT142" s="4"/>
      <c r="IVZ142" s="4"/>
      <c r="IWF142" s="4"/>
      <c r="IWL142" s="4"/>
      <c r="IWR142" s="4"/>
      <c r="IWX142" s="4"/>
      <c r="IXD142" s="4"/>
      <c r="IXJ142" s="4"/>
      <c r="IXP142" s="4"/>
      <c r="IXV142" s="4"/>
      <c r="IYB142" s="4"/>
      <c r="IYH142" s="4"/>
      <c r="IYN142" s="4"/>
      <c r="IYT142" s="4"/>
      <c r="IYZ142" s="4"/>
      <c r="IZF142" s="4"/>
      <c r="IZL142" s="4"/>
      <c r="IZR142" s="4"/>
      <c r="IZX142" s="4"/>
      <c r="JAD142" s="4"/>
      <c r="JAJ142" s="4"/>
      <c r="JAP142" s="4"/>
      <c r="JAV142" s="4"/>
      <c r="JBB142" s="4"/>
      <c r="JBH142" s="4"/>
      <c r="JBN142" s="4"/>
      <c r="JBT142" s="4"/>
      <c r="JBZ142" s="4"/>
      <c r="JCF142" s="4"/>
      <c r="JCL142" s="4"/>
      <c r="JCR142" s="4"/>
      <c r="JCX142" s="4"/>
      <c r="JDD142" s="4"/>
      <c r="JDJ142" s="4"/>
      <c r="JDP142" s="4"/>
      <c r="JDV142" s="4"/>
      <c r="JEB142" s="4"/>
      <c r="JEH142" s="4"/>
      <c r="JEN142" s="4"/>
      <c r="JET142" s="4"/>
      <c r="JEZ142" s="4"/>
      <c r="JFF142" s="4"/>
      <c r="JFL142" s="4"/>
      <c r="JFR142" s="4"/>
      <c r="JFX142" s="4"/>
      <c r="JGD142" s="4"/>
      <c r="JGJ142" s="4"/>
      <c r="JGP142" s="4"/>
      <c r="JGV142" s="4"/>
      <c r="JHB142" s="4"/>
      <c r="JHH142" s="4"/>
      <c r="JHN142" s="4"/>
      <c r="JHT142" s="4"/>
      <c r="JHZ142" s="4"/>
      <c r="JIF142" s="4"/>
      <c r="JIL142" s="4"/>
      <c r="JIR142" s="4"/>
      <c r="JIX142" s="4"/>
      <c r="JJD142" s="4"/>
      <c r="JJJ142" s="4"/>
      <c r="JJP142" s="4"/>
      <c r="JJV142" s="4"/>
      <c r="JKB142" s="4"/>
      <c r="JKH142" s="4"/>
      <c r="JKN142" s="4"/>
      <c r="JKT142" s="4"/>
      <c r="JKZ142" s="4"/>
      <c r="JLF142" s="4"/>
      <c r="JLL142" s="4"/>
      <c r="JLR142" s="4"/>
      <c r="JLX142" s="4"/>
      <c r="JMD142" s="4"/>
      <c r="JMJ142" s="4"/>
      <c r="JMP142" s="4"/>
      <c r="JMV142" s="4"/>
      <c r="JNB142" s="4"/>
      <c r="JNH142" s="4"/>
      <c r="JNN142" s="4"/>
      <c r="JNT142" s="4"/>
      <c r="JNZ142" s="4"/>
      <c r="JOF142" s="4"/>
      <c r="JOL142" s="4"/>
      <c r="JOR142" s="4"/>
      <c r="JOX142" s="4"/>
      <c r="JPD142" s="4"/>
      <c r="JPJ142" s="4"/>
      <c r="JPP142" s="4"/>
      <c r="JPV142" s="4"/>
      <c r="JQB142" s="4"/>
      <c r="JQH142" s="4"/>
      <c r="JQN142" s="4"/>
      <c r="JQT142" s="4"/>
      <c r="JQZ142" s="4"/>
      <c r="JRF142" s="4"/>
      <c r="JRL142" s="4"/>
      <c r="JRR142" s="4"/>
      <c r="JRX142" s="4"/>
      <c r="JSD142" s="4"/>
      <c r="JSJ142" s="4"/>
      <c r="JSP142" s="4"/>
      <c r="JSV142" s="4"/>
      <c r="JTB142" s="4"/>
      <c r="JTH142" s="4"/>
      <c r="JTN142" s="4"/>
      <c r="JTT142" s="4"/>
      <c r="JTZ142" s="4"/>
      <c r="JUF142" s="4"/>
      <c r="JUL142" s="4"/>
      <c r="JUR142" s="4"/>
      <c r="JUX142" s="4"/>
      <c r="JVD142" s="4"/>
      <c r="JVJ142" s="4"/>
      <c r="JVP142" s="4"/>
      <c r="JVV142" s="4"/>
      <c r="JWB142" s="4"/>
      <c r="JWH142" s="4"/>
      <c r="JWN142" s="4"/>
      <c r="JWT142" s="4"/>
      <c r="JWZ142" s="4"/>
      <c r="JXF142" s="4"/>
      <c r="JXL142" s="4"/>
      <c r="JXR142" s="4"/>
      <c r="JXX142" s="4"/>
      <c r="JYD142" s="4"/>
      <c r="JYJ142" s="4"/>
      <c r="JYP142" s="4"/>
      <c r="JYV142" s="4"/>
      <c r="JZB142" s="4"/>
      <c r="JZH142" s="4"/>
      <c r="JZN142" s="4"/>
      <c r="JZT142" s="4"/>
      <c r="JZZ142" s="4"/>
      <c r="KAF142" s="4"/>
      <c r="KAL142" s="4"/>
      <c r="KAR142" s="4"/>
      <c r="KAX142" s="4"/>
      <c r="KBD142" s="4"/>
      <c r="KBJ142" s="4"/>
      <c r="KBP142" s="4"/>
      <c r="KBV142" s="4"/>
      <c r="KCB142" s="4"/>
      <c r="KCH142" s="4"/>
      <c r="KCN142" s="4"/>
      <c r="KCT142" s="4"/>
      <c r="KCZ142" s="4"/>
      <c r="KDF142" s="4"/>
      <c r="KDL142" s="4"/>
      <c r="KDR142" s="4"/>
      <c r="KDX142" s="4"/>
      <c r="KED142" s="4"/>
      <c r="KEJ142" s="4"/>
      <c r="KEP142" s="4"/>
      <c r="KEV142" s="4"/>
      <c r="KFB142" s="4"/>
      <c r="KFH142" s="4"/>
      <c r="KFN142" s="4"/>
      <c r="KFT142" s="4"/>
      <c r="KFZ142" s="4"/>
      <c r="KGF142" s="4"/>
      <c r="KGL142" s="4"/>
      <c r="KGR142" s="4"/>
      <c r="KGX142" s="4"/>
      <c r="KHD142" s="4"/>
      <c r="KHJ142" s="4"/>
      <c r="KHP142" s="4"/>
      <c r="KHV142" s="4"/>
      <c r="KIB142" s="4"/>
      <c r="KIH142" s="4"/>
      <c r="KIN142" s="4"/>
      <c r="KIT142" s="4"/>
      <c r="KIZ142" s="4"/>
      <c r="KJF142" s="4"/>
      <c r="KJL142" s="4"/>
      <c r="KJR142" s="4"/>
      <c r="KJX142" s="4"/>
      <c r="KKD142" s="4"/>
      <c r="KKJ142" s="4"/>
      <c r="KKP142" s="4"/>
      <c r="KKV142" s="4"/>
      <c r="KLB142" s="4"/>
      <c r="KLH142" s="4"/>
      <c r="KLN142" s="4"/>
      <c r="KLT142" s="4"/>
      <c r="KLZ142" s="4"/>
      <c r="KMF142" s="4"/>
      <c r="KML142" s="4"/>
      <c r="KMR142" s="4"/>
      <c r="KMX142" s="4"/>
      <c r="KND142" s="4"/>
      <c r="KNJ142" s="4"/>
      <c r="KNP142" s="4"/>
      <c r="KNV142" s="4"/>
      <c r="KOB142" s="4"/>
      <c r="KOH142" s="4"/>
      <c r="KON142" s="4"/>
      <c r="KOT142" s="4"/>
      <c r="KOZ142" s="4"/>
      <c r="KPF142" s="4"/>
      <c r="KPL142" s="4"/>
      <c r="KPR142" s="4"/>
      <c r="KPX142" s="4"/>
      <c r="KQD142" s="4"/>
      <c r="KQJ142" s="4"/>
      <c r="KQP142" s="4"/>
      <c r="KQV142" s="4"/>
      <c r="KRB142" s="4"/>
      <c r="KRH142" s="4"/>
      <c r="KRN142" s="4"/>
      <c r="KRT142" s="4"/>
      <c r="KRZ142" s="4"/>
      <c r="KSF142" s="4"/>
      <c r="KSL142" s="4"/>
      <c r="KSR142" s="4"/>
      <c r="KSX142" s="4"/>
      <c r="KTD142" s="4"/>
      <c r="KTJ142" s="4"/>
      <c r="KTP142" s="4"/>
      <c r="KTV142" s="4"/>
      <c r="KUB142" s="4"/>
      <c r="KUH142" s="4"/>
      <c r="KUN142" s="4"/>
      <c r="KUT142" s="4"/>
      <c r="KUZ142" s="4"/>
      <c r="KVF142" s="4"/>
      <c r="KVL142" s="4"/>
      <c r="KVR142" s="4"/>
      <c r="KVX142" s="4"/>
      <c r="KWD142" s="4"/>
      <c r="KWJ142" s="4"/>
      <c r="KWP142" s="4"/>
      <c r="KWV142" s="4"/>
      <c r="KXB142" s="4"/>
      <c r="KXH142" s="4"/>
      <c r="KXN142" s="4"/>
      <c r="KXT142" s="4"/>
      <c r="KXZ142" s="4"/>
      <c r="KYF142" s="4"/>
      <c r="KYL142" s="4"/>
      <c r="KYR142" s="4"/>
      <c r="KYX142" s="4"/>
      <c r="KZD142" s="4"/>
      <c r="KZJ142" s="4"/>
      <c r="KZP142" s="4"/>
      <c r="KZV142" s="4"/>
      <c r="LAB142" s="4"/>
      <c r="LAH142" s="4"/>
      <c r="LAN142" s="4"/>
      <c r="LAT142" s="4"/>
      <c r="LAZ142" s="4"/>
      <c r="LBF142" s="4"/>
      <c r="LBL142" s="4"/>
      <c r="LBR142" s="4"/>
      <c r="LBX142" s="4"/>
      <c r="LCD142" s="4"/>
      <c r="LCJ142" s="4"/>
      <c r="LCP142" s="4"/>
      <c r="LCV142" s="4"/>
      <c r="LDB142" s="4"/>
      <c r="LDH142" s="4"/>
      <c r="LDN142" s="4"/>
      <c r="LDT142" s="4"/>
      <c r="LDZ142" s="4"/>
      <c r="LEF142" s="4"/>
      <c r="LEL142" s="4"/>
      <c r="LER142" s="4"/>
      <c r="LEX142" s="4"/>
      <c r="LFD142" s="4"/>
      <c r="LFJ142" s="4"/>
      <c r="LFP142" s="4"/>
      <c r="LFV142" s="4"/>
      <c r="LGB142" s="4"/>
      <c r="LGH142" s="4"/>
      <c r="LGN142" s="4"/>
      <c r="LGT142" s="4"/>
      <c r="LGZ142" s="4"/>
      <c r="LHF142" s="4"/>
      <c r="LHL142" s="4"/>
      <c r="LHR142" s="4"/>
      <c r="LHX142" s="4"/>
      <c r="LID142" s="4"/>
      <c r="LIJ142" s="4"/>
      <c r="LIP142" s="4"/>
      <c r="LIV142" s="4"/>
      <c r="LJB142" s="4"/>
      <c r="LJH142" s="4"/>
      <c r="LJN142" s="4"/>
      <c r="LJT142" s="4"/>
      <c r="LJZ142" s="4"/>
      <c r="LKF142" s="4"/>
      <c r="LKL142" s="4"/>
      <c r="LKR142" s="4"/>
      <c r="LKX142" s="4"/>
      <c r="LLD142" s="4"/>
      <c r="LLJ142" s="4"/>
      <c r="LLP142" s="4"/>
      <c r="LLV142" s="4"/>
      <c r="LMB142" s="4"/>
      <c r="LMH142" s="4"/>
      <c r="LMN142" s="4"/>
      <c r="LMT142" s="4"/>
      <c r="LMZ142" s="4"/>
      <c r="LNF142" s="4"/>
      <c r="LNL142" s="4"/>
      <c r="LNR142" s="4"/>
      <c r="LNX142" s="4"/>
      <c r="LOD142" s="4"/>
      <c r="LOJ142" s="4"/>
      <c r="LOP142" s="4"/>
      <c r="LOV142" s="4"/>
      <c r="LPB142" s="4"/>
      <c r="LPH142" s="4"/>
      <c r="LPN142" s="4"/>
      <c r="LPT142" s="4"/>
      <c r="LPZ142" s="4"/>
      <c r="LQF142" s="4"/>
      <c r="LQL142" s="4"/>
      <c r="LQR142" s="4"/>
      <c r="LQX142" s="4"/>
      <c r="LRD142" s="4"/>
      <c r="LRJ142" s="4"/>
      <c r="LRP142" s="4"/>
      <c r="LRV142" s="4"/>
      <c r="LSB142" s="4"/>
      <c r="LSH142" s="4"/>
      <c r="LSN142" s="4"/>
      <c r="LST142" s="4"/>
      <c r="LSZ142" s="4"/>
      <c r="LTF142" s="4"/>
      <c r="LTL142" s="4"/>
      <c r="LTR142" s="4"/>
      <c r="LTX142" s="4"/>
      <c r="LUD142" s="4"/>
      <c r="LUJ142" s="4"/>
      <c r="LUP142" s="4"/>
      <c r="LUV142" s="4"/>
      <c r="LVB142" s="4"/>
      <c r="LVH142" s="4"/>
      <c r="LVN142" s="4"/>
      <c r="LVT142" s="4"/>
      <c r="LVZ142" s="4"/>
      <c r="LWF142" s="4"/>
      <c r="LWL142" s="4"/>
      <c r="LWR142" s="4"/>
      <c r="LWX142" s="4"/>
      <c r="LXD142" s="4"/>
      <c r="LXJ142" s="4"/>
      <c r="LXP142" s="4"/>
      <c r="LXV142" s="4"/>
      <c r="LYB142" s="4"/>
      <c r="LYH142" s="4"/>
      <c r="LYN142" s="4"/>
      <c r="LYT142" s="4"/>
      <c r="LYZ142" s="4"/>
      <c r="LZF142" s="4"/>
      <c r="LZL142" s="4"/>
      <c r="LZR142" s="4"/>
      <c r="LZX142" s="4"/>
      <c r="MAD142" s="4"/>
      <c r="MAJ142" s="4"/>
      <c r="MAP142" s="4"/>
      <c r="MAV142" s="4"/>
      <c r="MBB142" s="4"/>
      <c r="MBH142" s="4"/>
      <c r="MBN142" s="4"/>
      <c r="MBT142" s="4"/>
      <c r="MBZ142" s="4"/>
      <c r="MCF142" s="4"/>
      <c r="MCL142" s="4"/>
      <c r="MCR142" s="4"/>
      <c r="MCX142" s="4"/>
      <c r="MDD142" s="4"/>
      <c r="MDJ142" s="4"/>
      <c r="MDP142" s="4"/>
      <c r="MDV142" s="4"/>
      <c r="MEB142" s="4"/>
      <c r="MEH142" s="4"/>
      <c r="MEN142" s="4"/>
      <c r="MET142" s="4"/>
      <c r="MEZ142" s="4"/>
      <c r="MFF142" s="4"/>
      <c r="MFL142" s="4"/>
      <c r="MFR142" s="4"/>
      <c r="MFX142" s="4"/>
      <c r="MGD142" s="4"/>
      <c r="MGJ142" s="4"/>
      <c r="MGP142" s="4"/>
      <c r="MGV142" s="4"/>
      <c r="MHB142" s="4"/>
      <c r="MHH142" s="4"/>
      <c r="MHN142" s="4"/>
      <c r="MHT142" s="4"/>
      <c r="MHZ142" s="4"/>
      <c r="MIF142" s="4"/>
      <c r="MIL142" s="4"/>
      <c r="MIR142" s="4"/>
      <c r="MIX142" s="4"/>
      <c r="MJD142" s="4"/>
      <c r="MJJ142" s="4"/>
      <c r="MJP142" s="4"/>
      <c r="MJV142" s="4"/>
      <c r="MKB142" s="4"/>
      <c r="MKH142" s="4"/>
      <c r="MKN142" s="4"/>
      <c r="MKT142" s="4"/>
      <c r="MKZ142" s="4"/>
      <c r="MLF142" s="4"/>
      <c r="MLL142" s="4"/>
      <c r="MLR142" s="4"/>
      <c r="MLX142" s="4"/>
      <c r="MMD142" s="4"/>
      <c r="MMJ142" s="4"/>
      <c r="MMP142" s="4"/>
      <c r="MMV142" s="4"/>
      <c r="MNB142" s="4"/>
      <c r="MNH142" s="4"/>
      <c r="MNN142" s="4"/>
      <c r="MNT142" s="4"/>
      <c r="MNZ142" s="4"/>
      <c r="MOF142" s="4"/>
      <c r="MOL142" s="4"/>
      <c r="MOR142" s="4"/>
      <c r="MOX142" s="4"/>
      <c r="MPD142" s="4"/>
      <c r="MPJ142" s="4"/>
      <c r="MPP142" s="4"/>
      <c r="MPV142" s="4"/>
      <c r="MQB142" s="4"/>
      <c r="MQH142" s="4"/>
      <c r="MQN142" s="4"/>
      <c r="MQT142" s="4"/>
      <c r="MQZ142" s="4"/>
      <c r="MRF142" s="4"/>
      <c r="MRL142" s="4"/>
      <c r="MRR142" s="4"/>
      <c r="MRX142" s="4"/>
      <c r="MSD142" s="4"/>
      <c r="MSJ142" s="4"/>
      <c r="MSP142" s="4"/>
      <c r="MSV142" s="4"/>
      <c r="MTB142" s="4"/>
      <c r="MTH142" s="4"/>
      <c r="MTN142" s="4"/>
      <c r="MTT142" s="4"/>
      <c r="MTZ142" s="4"/>
      <c r="MUF142" s="4"/>
      <c r="MUL142" s="4"/>
      <c r="MUR142" s="4"/>
      <c r="MUX142" s="4"/>
      <c r="MVD142" s="4"/>
      <c r="MVJ142" s="4"/>
      <c r="MVP142" s="4"/>
      <c r="MVV142" s="4"/>
      <c r="MWB142" s="4"/>
      <c r="MWH142" s="4"/>
      <c r="MWN142" s="4"/>
      <c r="MWT142" s="4"/>
      <c r="MWZ142" s="4"/>
      <c r="MXF142" s="4"/>
      <c r="MXL142" s="4"/>
      <c r="MXR142" s="4"/>
      <c r="MXX142" s="4"/>
      <c r="MYD142" s="4"/>
      <c r="MYJ142" s="4"/>
      <c r="MYP142" s="4"/>
      <c r="MYV142" s="4"/>
      <c r="MZB142" s="4"/>
      <c r="MZH142" s="4"/>
      <c r="MZN142" s="4"/>
      <c r="MZT142" s="4"/>
      <c r="MZZ142" s="4"/>
      <c r="NAF142" s="4"/>
      <c r="NAL142" s="4"/>
      <c r="NAR142" s="4"/>
      <c r="NAX142" s="4"/>
      <c r="NBD142" s="4"/>
      <c r="NBJ142" s="4"/>
      <c r="NBP142" s="4"/>
      <c r="NBV142" s="4"/>
      <c r="NCB142" s="4"/>
      <c r="NCH142" s="4"/>
      <c r="NCN142" s="4"/>
      <c r="NCT142" s="4"/>
      <c r="NCZ142" s="4"/>
      <c r="NDF142" s="4"/>
      <c r="NDL142" s="4"/>
      <c r="NDR142" s="4"/>
      <c r="NDX142" s="4"/>
      <c r="NED142" s="4"/>
      <c r="NEJ142" s="4"/>
      <c r="NEP142" s="4"/>
      <c r="NEV142" s="4"/>
      <c r="NFB142" s="4"/>
      <c r="NFH142" s="4"/>
      <c r="NFN142" s="4"/>
      <c r="NFT142" s="4"/>
      <c r="NFZ142" s="4"/>
      <c r="NGF142" s="4"/>
      <c r="NGL142" s="4"/>
      <c r="NGR142" s="4"/>
      <c r="NGX142" s="4"/>
      <c r="NHD142" s="4"/>
      <c r="NHJ142" s="4"/>
      <c r="NHP142" s="4"/>
      <c r="NHV142" s="4"/>
      <c r="NIB142" s="4"/>
      <c r="NIH142" s="4"/>
      <c r="NIN142" s="4"/>
      <c r="NIT142" s="4"/>
      <c r="NIZ142" s="4"/>
      <c r="NJF142" s="4"/>
      <c r="NJL142" s="4"/>
      <c r="NJR142" s="4"/>
      <c r="NJX142" s="4"/>
      <c r="NKD142" s="4"/>
      <c r="NKJ142" s="4"/>
      <c r="NKP142" s="4"/>
      <c r="NKV142" s="4"/>
      <c r="NLB142" s="4"/>
      <c r="NLH142" s="4"/>
      <c r="NLN142" s="4"/>
      <c r="NLT142" s="4"/>
      <c r="NLZ142" s="4"/>
      <c r="NMF142" s="4"/>
      <c r="NML142" s="4"/>
      <c r="NMR142" s="4"/>
      <c r="NMX142" s="4"/>
      <c r="NND142" s="4"/>
      <c r="NNJ142" s="4"/>
      <c r="NNP142" s="4"/>
      <c r="NNV142" s="4"/>
      <c r="NOB142" s="4"/>
      <c r="NOH142" s="4"/>
      <c r="NON142" s="4"/>
      <c r="NOT142" s="4"/>
      <c r="NOZ142" s="4"/>
      <c r="NPF142" s="4"/>
      <c r="NPL142" s="4"/>
      <c r="NPR142" s="4"/>
      <c r="NPX142" s="4"/>
      <c r="NQD142" s="4"/>
      <c r="NQJ142" s="4"/>
      <c r="NQP142" s="4"/>
      <c r="NQV142" s="4"/>
      <c r="NRB142" s="4"/>
      <c r="NRH142" s="4"/>
      <c r="NRN142" s="4"/>
      <c r="NRT142" s="4"/>
      <c r="NRZ142" s="4"/>
      <c r="NSF142" s="4"/>
      <c r="NSL142" s="4"/>
      <c r="NSR142" s="4"/>
      <c r="NSX142" s="4"/>
      <c r="NTD142" s="4"/>
      <c r="NTJ142" s="4"/>
      <c r="NTP142" s="4"/>
      <c r="NTV142" s="4"/>
      <c r="NUB142" s="4"/>
      <c r="NUH142" s="4"/>
      <c r="NUN142" s="4"/>
      <c r="NUT142" s="4"/>
      <c r="NUZ142" s="4"/>
      <c r="NVF142" s="4"/>
      <c r="NVL142" s="4"/>
      <c r="NVR142" s="4"/>
      <c r="NVX142" s="4"/>
      <c r="NWD142" s="4"/>
      <c r="NWJ142" s="4"/>
      <c r="NWP142" s="4"/>
      <c r="NWV142" s="4"/>
      <c r="NXB142" s="4"/>
      <c r="NXH142" s="4"/>
      <c r="NXN142" s="4"/>
      <c r="NXT142" s="4"/>
      <c r="NXZ142" s="4"/>
      <c r="NYF142" s="4"/>
      <c r="NYL142" s="4"/>
      <c r="NYR142" s="4"/>
      <c r="NYX142" s="4"/>
      <c r="NZD142" s="4"/>
      <c r="NZJ142" s="4"/>
      <c r="NZP142" s="4"/>
      <c r="NZV142" s="4"/>
      <c r="OAB142" s="4"/>
      <c r="OAH142" s="4"/>
      <c r="OAN142" s="4"/>
      <c r="OAT142" s="4"/>
      <c r="OAZ142" s="4"/>
      <c r="OBF142" s="4"/>
      <c r="OBL142" s="4"/>
      <c r="OBR142" s="4"/>
      <c r="OBX142" s="4"/>
      <c r="OCD142" s="4"/>
      <c r="OCJ142" s="4"/>
      <c r="OCP142" s="4"/>
      <c r="OCV142" s="4"/>
      <c r="ODB142" s="4"/>
      <c r="ODH142" s="4"/>
      <c r="ODN142" s="4"/>
      <c r="ODT142" s="4"/>
      <c r="ODZ142" s="4"/>
      <c r="OEF142" s="4"/>
      <c r="OEL142" s="4"/>
      <c r="OER142" s="4"/>
      <c r="OEX142" s="4"/>
      <c r="OFD142" s="4"/>
      <c r="OFJ142" s="4"/>
      <c r="OFP142" s="4"/>
      <c r="OFV142" s="4"/>
      <c r="OGB142" s="4"/>
      <c r="OGH142" s="4"/>
      <c r="OGN142" s="4"/>
      <c r="OGT142" s="4"/>
      <c r="OGZ142" s="4"/>
      <c r="OHF142" s="4"/>
      <c r="OHL142" s="4"/>
      <c r="OHR142" s="4"/>
      <c r="OHX142" s="4"/>
      <c r="OID142" s="4"/>
      <c r="OIJ142" s="4"/>
      <c r="OIP142" s="4"/>
      <c r="OIV142" s="4"/>
      <c r="OJB142" s="4"/>
      <c r="OJH142" s="4"/>
      <c r="OJN142" s="4"/>
      <c r="OJT142" s="4"/>
      <c r="OJZ142" s="4"/>
      <c r="OKF142" s="4"/>
      <c r="OKL142" s="4"/>
      <c r="OKR142" s="4"/>
      <c r="OKX142" s="4"/>
      <c r="OLD142" s="4"/>
      <c r="OLJ142" s="4"/>
      <c r="OLP142" s="4"/>
      <c r="OLV142" s="4"/>
      <c r="OMB142" s="4"/>
      <c r="OMH142" s="4"/>
      <c r="OMN142" s="4"/>
      <c r="OMT142" s="4"/>
      <c r="OMZ142" s="4"/>
      <c r="ONF142" s="4"/>
      <c r="ONL142" s="4"/>
      <c r="ONR142" s="4"/>
      <c r="ONX142" s="4"/>
      <c r="OOD142" s="4"/>
      <c r="OOJ142" s="4"/>
      <c r="OOP142" s="4"/>
      <c r="OOV142" s="4"/>
      <c r="OPB142" s="4"/>
      <c r="OPH142" s="4"/>
      <c r="OPN142" s="4"/>
      <c r="OPT142" s="4"/>
      <c r="OPZ142" s="4"/>
      <c r="OQF142" s="4"/>
      <c r="OQL142" s="4"/>
      <c r="OQR142" s="4"/>
      <c r="OQX142" s="4"/>
      <c r="ORD142" s="4"/>
      <c r="ORJ142" s="4"/>
      <c r="ORP142" s="4"/>
      <c r="ORV142" s="4"/>
      <c r="OSB142" s="4"/>
      <c r="OSH142" s="4"/>
      <c r="OSN142" s="4"/>
      <c r="OST142" s="4"/>
      <c r="OSZ142" s="4"/>
      <c r="OTF142" s="4"/>
      <c r="OTL142" s="4"/>
      <c r="OTR142" s="4"/>
      <c r="OTX142" s="4"/>
      <c r="OUD142" s="4"/>
      <c r="OUJ142" s="4"/>
      <c r="OUP142" s="4"/>
      <c r="OUV142" s="4"/>
      <c r="OVB142" s="4"/>
      <c r="OVH142" s="4"/>
      <c r="OVN142" s="4"/>
      <c r="OVT142" s="4"/>
      <c r="OVZ142" s="4"/>
      <c r="OWF142" s="4"/>
      <c r="OWL142" s="4"/>
      <c r="OWR142" s="4"/>
      <c r="OWX142" s="4"/>
      <c r="OXD142" s="4"/>
      <c r="OXJ142" s="4"/>
      <c r="OXP142" s="4"/>
      <c r="OXV142" s="4"/>
      <c r="OYB142" s="4"/>
      <c r="OYH142" s="4"/>
      <c r="OYN142" s="4"/>
      <c r="OYT142" s="4"/>
      <c r="OYZ142" s="4"/>
      <c r="OZF142" s="4"/>
      <c r="OZL142" s="4"/>
      <c r="OZR142" s="4"/>
      <c r="OZX142" s="4"/>
      <c r="PAD142" s="4"/>
      <c r="PAJ142" s="4"/>
      <c r="PAP142" s="4"/>
      <c r="PAV142" s="4"/>
      <c r="PBB142" s="4"/>
      <c r="PBH142" s="4"/>
      <c r="PBN142" s="4"/>
      <c r="PBT142" s="4"/>
      <c r="PBZ142" s="4"/>
      <c r="PCF142" s="4"/>
      <c r="PCL142" s="4"/>
      <c r="PCR142" s="4"/>
      <c r="PCX142" s="4"/>
      <c r="PDD142" s="4"/>
      <c r="PDJ142" s="4"/>
      <c r="PDP142" s="4"/>
      <c r="PDV142" s="4"/>
      <c r="PEB142" s="4"/>
      <c r="PEH142" s="4"/>
      <c r="PEN142" s="4"/>
      <c r="PET142" s="4"/>
      <c r="PEZ142" s="4"/>
      <c r="PFF142" s="4"/>
      <c r="PFL142" s="4"/>
      <c r="PFR142" s="4"/>
      <c r="PFX142" s="4"/>
      <c r="PGD142" s="4"/>
      <c r="PGJ142" s="4"/>
      <c r="PGP142" s="4"/>
      <c r="PGV142" s="4"/>
      <c r="PHB142" s="4"/>
      <c r="PHH142" s="4"/>
      <c r="PHN142" s="4"/>
      <c r="PHT142" s="4"/>
      <c r="PHZ142" s="4"/>
      <c r="PIF142" s="4"/>
      <c r="PIL142" s="4"/>
      <c r="PIR142" s="4"/>
      <c r="PIX142" s="4"/>
      <c r="PJD142" s="4"/>
      <c r="PJJ142" s="4"/>
      <c r="PJP142" s="4"/>
      <c r="PJV142" s="4"/>
      <c r="PKB142" s="4"/>
      <c r="PKH142" s="4"/>
      <c r="PKN142" s="4"/>
      <c r="PKT142" s="4"/>
      <c r="PKZ142" s="4"/>
      <c r="PLF142" s="4"/>
      <c r="PLL142" s="4"/>
      <c r="PLR142" s="4"/>
      <c r="PLX142" s="4"/>
      <c r="PMD142" s="4"/>
      <c r="PMJ142" s="4"/>
      <c r="PMP142" s="4"/>
      <c r="PMV142" s="4"/>
      <c r="PNB142" s="4"/>
      <c r="PNH142" s="4"/>
      <c r="PNN142" s="4"/>
      <c r="PNT142" s="4"/>
      <c r="PNZ142" s="4"/>
      <c r="POF142" s="4"/>
      <c r="POL142" s="4"/>
      <c r="POR142" s="4"/>
      <c r="POX142" s="4"/>
      <c r="PPD142" s="4"/>
      <c r="PPJ142" s="4"/>
      <c r="PPP142" s="4"/>
      <c r="PPV142" s="4"/>
      <c r="PQB142" s="4"/>
      <c r="PQH142" s="4"/>
      <c r="PQN142" s="4"/>
      <c r="PQT142" s="4"/>
      <c r="PQZ142" s="4"/>
      <c r="PRF142" s="4"/>
      <c r="PRL142" s="4"/>
      <c r="PRR142" s="4"/>
      <c r="PRX142" s="4"/>
      <c r="PSD142" s="4"/>
      <c r="PSJ142" s="4"/>
      <c r="PSP142" s="4"/>
      <c r="PSV142" s="4"/>
      <c r="PTB142" s="4"/>
      <c r="PTH142" s="4"/>
      <c r="PTN142" s="4"/>
      <c r="PTT142" s="4"/>
      <c r="PTZ142" s="4"/>
      <c r="PUF142" s="4"/>
      <c r="PUL142" s="4"/>
      <c r="PUR142" s="4"/>
      <c r="PUX142" s="4"/>
      <c r="PVD142" s="4"/>
      <c r="PVJ142" s="4"/>
      <c r="PVP142" s="4"/>
      <c r="PVV142" s="4"/>
      <c r="PWB142" s="4"/>
      <c r="PWH142" s="4"/>
      <c r="PWN142" s="4"/>
      <c r="PWT142" s="4"/>
      <c r="PWZ142" s="4"/>
      <c r="PXF142" s="4"/>
      <c r="PXL142" s="4"/>
      <c r="PXR142" s="4"/>
      <c r="PXX142" s="4"/>
      <c r="PYD142" s="4"/>
      <c r="PYJ142" s="4"/>
      <c r="PYP142" s="4"/>
      <c r="PYV142" s="4"/>
      <c r="PZB142" s="4"/>
      <c r="PZH142" s="4"/>
      <c r="PZN142" s="4"/>
      <c r="PZT142" s="4"/>
      <c r="PZZ142" s="4"/>
      <c r="QAF142" s="4"/>
      <c r="QAL142" s="4"/>
      <c r="QAR142" s="4"/>
      <c r="QAX142" s="4"/>
      <c r="QBD142" s="4"/>
      <c r="QBJ142" s="4"/>
      <c r="QBP142" s="4"/>
      <c r="QBV142" s="4"/>
      <c r="QCB142" s="4"/>
      <c r="QCH142" s="4"/>
      <c r="QCN142" s="4"/>
      <c r="QCT142" s="4"/>
      <c r="QCZ142" s="4"/>
      <c r="QDF142" s="4"/>
      <c r="QDL142" s="4"/>
      <c r="QDR142" s="4"/>
      <c r="QDX142" s="4"/>
      <c r="QED142" s="4"/>
      <c r="QEJ142" s="4"/>
      <c r="QEP142" s="4"/>
      <c r="QEV142" s="4"/>
      <c r="QFB142" s="4"/>
      <c r="QFH142" s="4"/>
      <c r="QFN142" s="4"/>
      <c r="QFT142" s="4"/>
      <c r="QFZ142" s="4"/>
      <c r="QGF142" s="4"/>
      <c r="QGL142" s="4"/>
      <c r="QGR142" s="4"/>
      <c r="QGX142" s="4"/>
      <c r="QHD142" s="4"/>
      <c r="QHJ142" s="4"/>
      <c r="QHP142" s="4"/>
      <c r="QHV142" s="4"/>
      <c r="QIB142" s="4"/>
      <c r="QIH142" s="4"/>
      <c r="QIN142" s="4"/>
      <c r="QIT142" s="4"/>
      <c r="QIZ142" s="4"/>
      <c r="QJF142" s="4"/>
      <c r="QJL142" s="4"/>
      <c r="QJR142" s="4"/>
      <c r="QJX142" s="4"/>
      <c r="QKD142" s="4"/>
      <c r="QKJ142" s="4"/>
      <c r="QKP142" s="4"/>
      <c r="QKV142" s="4"/>
      <c r="QLB142" s="4"/>
      <c r="QLH142" s="4"/>
      <c r="QLN142" s="4"/>
      <c r="QLT142" s="4"/>
      <c r="QLZ142" s="4"/>
      <c r="QMF142" s="4"/>
      <c r="QML142" s="4"/>
      <c r="QMR142" s="4"/>
      <c r="QMX142" s="4"/>
      <c r="QND142" s="4"/>
      <c r="QNJ142" s="4"/>
      <c r="QNP142" s="4"/>
      <c r="QNV142" s="4"/>
      <c r="QOB142" s="4"/>
      <c r="QOH142" s="4"/>
      <c r="QON142" s="4"/>
      <c r="QOT142" s="4"/>
      <c r="QOZ142" s="4"/>
      <c r="QPF142" s="4"/>
      <c r="QPL142" s="4"/>
      <c r="QPR142" s="4"/>
      <c r="QPX142" s="4"/>
      <c r="QQD142" s="4"/>
      <c r="QQJ142" s="4"/>
      <c r="QQP142" s="4"/>
      <c r="QQV142" s="4"/>
      <c r="QRB142" s="4"/>
      <c r="QRH142" s="4"/>
      <c r="QRN142" s="4"/>
      <c r="QRT142" s="4"/>
      <c r="QRZ142" s="4"/>
      <c r="QSF142" s="4"/>
      <c r="QSL142" s="4"/>
      <c r="QSR142" s="4"/>
      <c r="QSX142" s="4"/>
      <c r="QTD142" s="4"/>
      <c r="QTJ142" s="4"/>
      <c r="QTP142" s="4"/>
      <c r="QTV142" s="4"/>
      <c r="QUB142" s="4"/>
      <c r="QUH142" s="4"/>
      <c r="QUN142" s="4"/>
      <c r="QUT142" s="4"/>
      <c r="QUZ142" s="4"/>
      <c r="QVF142" s="4"/>
      <c r="QVL142" s="4"/>
      <c r="QVR142" s="4"/>
      <c r="QVX142" s="4"/>
      <c r="QWD142" s="4"/>
      <c r="QWJ142" s="4"/>
      <c r="QWP142" s="4"/>
      <c r="QWV142" s="4"/>
      <c r="QXB142" s="4"/>
      <c r="QXH142" s="4"/>
      <c r="QXN142" s="4"/>
      <c r="QXT142" s="4"/>
      <c r="QXZ142" s="4"/>
      <c r="QYF142" s="4"/>
      <c r="QYL142" s="4"/>
      <c r="QYR142" s="4"/>
      <c r="QYX142" s="4"/>
      <c r="QZD142" s="4"/>
      <c r="QZJ142" s="4"/>
      <c r="QZP142" s="4"/>
      <c r="QZV142" s="4"/>
      <c r="RAB142" s="4"/>
      <c r="RAH142" s="4"/>
      <c r="RAN142" s="4"/>
      <c r="RAT142" s="4"/>
      <c r="RAZ142" s="4"/>
      <c r="RBF142" s="4"/>
      <c r="RBL142" s="4"/>
      <c r="RBR142" s="4"/>
      <c r="RBX142" s="4"/>
      <c r="RCD142" s="4"/>
      <c r="RCJ142" s="4"/>
      <c r="RCP142" s="4"/>
      <c r="RCV142" s="4"/>
      <c r="RDB142" s="4"/>
      <c r="RDH142" s="4"/>
      <c r="RDN142" s="4"/>
      <c r="RDT142" s="4"/>
      <c r="RDZ142" s="4"/>
      <c r="REF142" s="4"/>
      <c r="REL142" s="4"/>
      <c r="RER142" s="4"/>
      <c r="REX142" s="4"/>
      <c r="RFD142" s="4"/>
      <c r="RFJ142" s="4"/>
      <c r="RFP142" s="4"/>
      <c r="RFV142" s="4"/>
      <c r="RGB142" s="4"/>
      <c r="RGH142" s="4"/>
      <c r="RGN142" s="4"/>
      <c r="RGT142" s="4"/>
      <c r="RGZ142" s="4"/>
      <c r="RHF142" s="4"/>
      <c r="RHL142" s="4"/>
      <c r="RHR142" s="4"/>
      <c r="RHX142" s="4"/>
      <c r="RID142" s="4"/>
      <c r="RIJ142" s="4"/>
      <c r="RIP142" s="4"/>
      <c r="RIV142" s="4"/>
      <c r="RJB142" s="4"/>
      <c r="RJH142" s="4"/>
      <c r="RJN142" s="4"/>
      <c r="RJT142" s="4"/>
      <c r="RJZ142" s="4"/>
      <c r="RKF142" s="4"/>
      <c r="RKL142" s="4"/>
      <c r="RKR142" s="4"/>
      <c r="RKX142" s="4"/>
      <c r="RLD142" s="4"/>
      <c r="RLJ142" s="4"/>
      <c r="RLP142" s="4"/>
      <c r="RLV142" s="4"/>
      <c r="RMB142" s="4"/>
      <c r="RMH142" s="4"/>
      <c r="RMN142" s="4"/>
      <c r="RMT142" s="4"/>
      <c r="RMZ142" s="4"/>
      <c r="RNF142" s="4"/>
      <c r="RNL142" s="4"/>
      <c r="RNR142" s="4"/>
      <c r="RNX142" s="4"/>
      <c r="ROD142" s="4"/>
      <c r="ROJ142" s="4"/>
      <c r="ROP142" s="4"/>
      <c r="ROV142" s="4"/>
      <c r="RPB142" s="4"/>
      <c r="RPH142" s="4"/>
      <c r="RPN142" s="4"/>
      <c r="RPT142" s="4"/>
      <c r="RPZ142" s="4"/>
      <c r="RQF142" s="4"/>
      <c r="RQL142" s="4"/>
      <c r="RQR142" s="4"/>
      <c r="RQX142" s="4"/>
      <c r="RRD142" s="4"/>
      <c r="RRJ142" s="4"/>
      <c r="RRP142" s="4"/>
      <c r="RRV142" s="4"/>
      <c r="RSB142" s="4"/>
      <c r="RSH142" s="4"/>
      <c r="RSN142" s="4"/>
      <c r="RST142" s="4"/>
      <c r="RSZ142" s="4"/>
      <c r="RTF142" s="4"/>
      <c r="RTL142" s="4"/>
      <c r="RTR142" s="4"/>
      <c r="RTX142" s="4"/>
      <c r="RUD142" s="4"/>
      <c r="RUJ142" s="4"/>
      <c r="RUP142" s="4"/>
      <c r="RUV142" s="4"/>
      <c r="RVB142" s="4"/>
      <c r="RVH142" s="4"/>
      <c r="RVN142" s="4"/>
      <c r="RVT142" s="4"/>
      <c r="RVZ142" s="4"/>
      <c r="RWF142" s="4"/>
      <c r="RWL142" s="4"/>
      <c r="RWR142" s="4"/>
      <c r="RWX142" s="4"/>
      <c r="RXD142" s="4"/>
      <c r="RXJ142" s="4"/>
      <c r="RXP142" s="4"/>
      <c r="RXV142" s="4"/>
      <c r="RYB142" s="4"/>
      <c r="RYH142" s="4"/>
      <c r="RYN142" s="4"/>
      <c r="RYT142" s="4"/>
      <c r="RYZ142" s="4"/>
      <c r="RZF142" s="4"/>
      <c r="RZL142" s="4"/>
      <c r="RZR142" s="4"/>
      <c r="RZX142" s="4"/>
      <c r="SAD142" s="4"/>
      <c r="SAJ142" s="4"/>
      <c r="SAP142" s="4"/>
      <c r="SAV142" s="4"/>
      <c r="SBB142" s="4"/>
      <c r="SBH142" s="4"/>
      <c r="SBN142" s="4"/>
      <c r="SBT142" s="4"/>
      <c r="SBZ142" s="4"/>
      <c r="SCF142" s="4"/>
      <c r="SCL142" s="4"/>
      <c r="SCR142" s="4"/>
      <c r="SCX142" s="4"/>
      <c r="SDD142" s="4"/>
      <c r="SDJ142" s="4"/>
      <c r="SDP142" s="4"/>
      <c r="SDV142" s="4"/>
      <c r="SEB142" s="4"/>
      <c r="SEH142" s="4"/>
      <c r="SEN142" s="4"/>
      <c r="SET142" s="4"/>
      <c r="SEZ142" s="4"/>
      <c r="SFF142" s="4"/>
      <c r="SFL142" s="4"/>
      <c r="SFR142" s="4"/>
      <c r="SFX142" s="4"/>
      <c r="SGD142" s="4"/>
      <c r="SGJ142" s="4"/>
      <c r="SGP142" s="4"/>
      <c r="SGV142" s="4"/>
      <c r="SHB142" s="4"/>
      <c r="SHH142" s="4"/>
      <c r="SHN142" s="4"/>
      <c r="SHT142" s="4"/>
      <c r="SHZ142" s="4"/>
      <c r="SIF142" s="4"/>
      <c r="SIL142" s="4"/>
      <c r="SIR142" s="4"/>
      <c r="SIX142" s="4"/>
      <c r="SJD142" s="4"/>
      <c r="SJJ142" s="4"/>
      <c r="SJP142" s="4"/>
      <c r="SJV142" s="4"/>
      <c r="SKB142" s="4"/>
      <c r="SKH142" s="4"/>
      <c r="SKN142" s="4"/>
      <c r="SKT142" s="4"/>
      <c r="SKZ142" s="4"/>
      <c r="SLF142" s="4"/>
      <c r="SLL142" s="4"/>
      <c r="SLR142" s="4"/>
      <c r="SLX142" s="4"/>
      <c r="SMD142" s="4"/>
      <c r="SMJ142" s="4"/>
      <c r="SMP142" s="4"/>
      <c r="SMV142" s="4"/>
      <c r="SNB142" s="4"/>
      <c r="SNH142" s="4"/>
      <c r="SNN142" s="4"/>
      <c r="SNT142" s="4"/>
      <c r="SNZ142" s="4"/>
      <c r="SOF142" s="4"/>
      <c r="SOL142" s="4"/>
      <c r="SOR142" s="4"/>
      <c r="SOX142" s="4"/>
      <c r="SPD142" s="4"/>
      <c r="SPJ142" s="4"/>
      <c r="SPP142" s="4"/>
      <c r="SPV142" s="4"/>
      <c r="SQB142" s="4"/>
      <c r="SQH142" s="4"/>
      <c r="SQN142" s="4"/>
      <c r="SQT142" s="4"/>
      <c r="SQZ142" s="4"/>
      <c r="SRF142" s="4"/>
      <c r="SRL142" s="4"/>
      <c r="SRR142" s="4"/>
      <c r="SRX142" s="4"/>
      <c r="SSD142" s="4"/>
      <c r="SSJ142" s="4"/>
      <c r="SSP142" s="4"/>
      <c r="SSV142" s="4"/>
      <c r="STB142" s="4"/>
      <c r="STH142" s="4"/>
      <c r="STN142" s="4"/>
      <c r="STT142" s="4"/>
      <c r="STZ142" s="4"/>
      <c r="SUF142" s="4"/>
      <c r="SUL142" s="4"/>
      <c r="SUR142" s="4"/>
      <c r="SUX142" s="4"/>
      <c r="SVD142" s="4"/>
      <c r="SVJ142" s="4"/>
      <c r="SVP142" s="4"/>
      <c r="SVV142" s="4"/>
      <c r="SWB142" s="4"/>
      <c r="SWH142" s="4"/>
      <c r="SWN142" s="4"/>
      <c r="SWT142" s="4"/>
      <c r="SWZ142" s="4"/>
      <c r="SXF142" s="4"/>
      <c r="SXL142" s="4"/>
      <c r="SXR142" s="4"/>
      <c r="SXX142" s="4"/>
      <c r="SYD142" s="4"/>
      <c r="SYJ142" s="4"/>
      <c r="SYP142" s="4"/>
      <c r="SYV142" s="4"/>
      <c r="SZB142" s="4"/>
      <c r="SZH142" s="4"/>
      <c r="SZN142" s="4"/>
      <c r="SZT142" s="4"/>
      <c r="SZZ142" s="4"/>
      <c r="TAF142" s="4"/>
      <c r="TAL142" s="4"/>
      <c r="TAR142" s="4"/>
      <c r="TAX142" s="4"/>
      <c r="TBD142" s="4"/>
      <c r="TBJ142" s="4"/>
      <c r="TBP142" s="4"/>
      <c r="TBV142" s="4"/>
      <c r="TCB142" s="4"/>
      <c r="TCH142" s="4"/>
      <c r="TCN142" s="4"/>
      <c r="TCT142" s="4"/>
      <c r="TCZ142" s="4"/>
      <c r="TDF142" s="4"/>
      <c r="TDL142" s="4"/>
      <c r="TDR142" s="4"/>
      <c r="TDX142" s="4"/>
      <c r="TED142" s="4"/>
      <c r="TEJ142" s="4"/>
      <c r="TEP142" s="4"/>
      <c r="TEV142" s="4"/>
      <c r="TFB142" s="4"/>
      <c r="TFH142" s="4"/>
      <c r="TFN142" s="4"/>
      <c r="TFT142" s="4"/>
      <c r="TFZ142" s="4"/>
      <c r="TGF142" s="4"/>
      <c r="TGL142" s="4"/>
      <c r="TGR142" s="4"/>
      <c r="TGX142" s="4"/>
      <c r="THD142" s="4"/>
      <c r="THJ142" s="4"/>
      <c r="THP142" s="4"/>
      <c r="THV142" s="4"/>
      <c r="TIB142" s="4"/>
      <c r="TIH142" s="4"/>
      <c r="TIN142" s="4"/>
      <c r="TIT142" s="4"/>
      <c r="TIZ142" s="4"/>
      <c r="TJF142" s="4"/>
      <c r="TJL142" s="4"/>
      <c r="TJR142" s="4"/>
      <c r="TJX142" s="4"/>
      <c r="TKD142" s="4"/>
      <c r="TKJ142" s="4"/>
      <c r="TKP142" s="4"/>
      <c r="TKV142" s="4"/>
      <c r="TLB142" s="4"/>
      <c r="TLH142" s="4"/>
      <c r="TLN142" s="4"/>
      <c r="TLT142" s="4"/>
      <c r="TLZ142" s="4"/>
      <c r="TMF142" s="4"/>
      <c r="TML142" s="4"/>
      <c r="TMR142" s="4"/>
      <c r="TMX142" s="4"/>
      <c r="TND142" s="4"/>
      <c r="TNJ142" s="4"/>
      <c r="TNP142" s="4"/>
      <c r="TNV142" s="4"/>
      <c r="TOB142" s="4"/>
      <c r="TOH142" s="4"/>
      <c r="TON142" s="4"/>
      <c r="TOT142" s="4"/>
      <c r="TOZ142" s="4"/>
      <c r="TPF142" s="4"/>
      <c r="TPL142" s="4"/>
      <c r="TPR142" s="4"/>
      <c r="TPX142" s="4"/>
      <c r="TQD142" s="4"/>
      <c r="TQJ142" s="4"/>
      <c r="TQP142" s="4"/>
      <c r="TQV142" s="4"/>
      <c r="TRB142" s="4"/>
      <c r="TRH142" s="4"/>
      <c r="TRN142" s="4"/>
      <c r="TRT142" s="4"/>
      <c r="TRZ142" s="4"/>
      <c r="TSF142" s="4"/>
      <c r="TSL142" s="4"/>
      <c r="TSR142" s="4"/>
      <c r="TSX142" s="4"/>
      <c r="TTD142" s="4"/>
      <c r="TTJ142" s="4"/>
      <c r="TTP142" s="4"/>
      <c r="TTV142" s="4"/>
      <c r="TUB142" s="4"/>
      <c r="TUH142" s="4"/>
      <c r="TUN142" s="4"/>
      <c r="TUT142" s="4"/>
      <c r="TUZ142" s="4"/>
      <c r="TVF142" s="4"/>
      <c r="TVL142" s="4"/>
      <c r="TVR142" s="4"/>
      <c r="TVX142" s="4"/>
      <c r="TWD142" s="4"/>
      <c r="TWJ142" s="4"/>
      <c r="TWP142" s="4"/>
      <c r="TWV142" s="4"/>
      <c r="TXB142" s="4"/>
      <c r="TXH142" s="4"/>
      <c r="TXN142" s="4"/>
      <c r="TXT142" s="4"/>
      <c r="TXZ142" s="4"/>
      <c r="TYF142" s="4"/>
      <c r="TYL142" s="4"/>
      <c r="TYR142" s="4"/>
      <c r="TYX142" s="4"/>
      <c r="TZD142" s="4"/>
      <c r="TZJ142" s="4"/>
      <c r="TZP142" s="4"/>
      <c r="TZV142" s="4"/>
      <c r="UAB142" s="4"/>
      <c r="UAH142" s="4"/>
      <c r="UAN142" s="4"/>
      <c r="UAT142" s="4"/>
      <c r="UAZ142" s="4"/>
      <c r="UBF142" s="4"/>
      <c r="UBL142" s="4"/>
      <c r="UBR142" s="4"/>
      <c r="UBX142" s="4"/>
      <c r="UCD142" s="4"/>
      <c r="UCJ142" s="4"/>
      <c r="UCP142" s="4"/>
      <c r="UCV142" s="4"/>
      <c r="UDB142" s="4"/>
      <c r="UDH142" s="4"/>
      <c r="UDN142" s="4"/>
      <c r="UDT142" s="4"/>
      <c r="UDZ142" s="4"/>
      <c r="UEF142" s="4"/>
      <c r="UEL142" s="4"/>
      <c r="UER142" s="4"/>
      <c r="UEX142" s="4"/>
      <c r="UFD142" s="4"/>
      <c r="UFJ142" s="4"/>
      <c r="UFP142" s="4"/>
      <c r="UFV142" s="4"/>
      <c r="UGB142" s="4"/>
      <c r="UGH142" s="4"/>
      <c r="UGN142" s="4"/>
      <c r="UGT142" s="4"/>
      <c r="UGZ142" s="4"/>
      <c r="UHF142" s="4"/>
      <c r="UHL142" s="4"/>
      <c r="UHR142" s="4"/>
      <c r="UHX142" s="4"/>
      <c r="UID142" s="4"/>
      <c r="UIJ142" s="4"/>
      <c r="UIP142" s="4"/>
      <c r="UIV142" s="4"/>
      <c r="UJB142" s="4"/>
      <c r="UJH142" s="4"/>
      <c r="UJN142" s="4"/>
      <c r="UJT142" s="4"/>
      <c r="UJZ142" s="4"/>
      <c r="UKF142" s="4"/>
      <c r="UKL142" s="4"/>
      <c r="UKR142" s="4"/>
      <c r="UKX142" s="4"/>
      <c r="ULD142" s="4"/>
      <c r="ULJ142" s="4"/>
      <c r="ULP142" s="4"/>
      <c r="ULV142" s="4"/>
      <c r="UMB142" s="4"/>
      <c r="UMH142" s="4"/>
      <c r="UMN142" s="4"/>
      <c r="UMT142" s="4"/>
      <c r="UMZ142" s="4"/>
      <c r="UNF142" s="4"/>
      <c r="UNL142" s="4"/>
      <c r="UNR142" s="4"/>
      <c r="UNX142" s="4"/>
      <c r="UOD142" s="4"/>
      <c r="UOJ142" s="4"/>
      <c r="UOP142" s="4"/>
      <c r="UOV142" s="4"/>
      <c r="UPB142" s="4"/>
      <c r="UPH142" s="4"/>
      <c r="UPN142" s="4"/>
      <c r="UPT142" s="4"/>
      <c r="UPZ142" s="4"/>
      <c r="UQF142" s="4"/>
      <c r="UQL142" s="4"/>
      <c r="UQR142" s="4"/>
      <c r="UQX142" s="4"/>
      <c r="URD142" s="4"/>
      <c r="URJ142" s="4"/>
      <c r="URP142" s="4"/>
      <c r="URV142" s="4"/>
      <c r="USB142" s="4"/>
      <c r="USH142" s="4"/>
      <c r="USN142" s="4"/>
      <c r="UST142" s="4"/>
      <c r="USZ142" s="4"/>
      <c r="UTF142" s="4"/>
      <c r="UTL142" s="4"/>
      <c r="UTR142" s="4"/>
      <c r="UTX142" s="4"/>
      <c r="UUD142" s="4"/>
      <c r="UUJ142" s="4"/>
      <c r="UUP142" s="4"/>
      <c r="UUV142" s="4"/>
      <c r="UVB142" s="4"/>
      <c r="UVH142" s="4"/>
      <c r="UVN142" s="4"/>
      <c r="UVT142" s="4"/>
      <c r="UVZ142" s="4"/>
      <c r="UWF142" s="4"/>
      <c r="UWL142" s="4"/>
      <c r="UWR142" s="4"/>
      <c r="UWX142" s="4"/>
      <c r="UXD142" s="4"/>
      <c r="UXJ142" s="4"/>
      <c r="UXP142" s="4"/>
      <c r="UXV142" s="4"/>
      <c r="UYB142" s="4"/>
      <c r="UYH142" s="4"/>
      <c r="UYN142" s="4"/>
      <c r="UYT142" s="4"/>
      <c r="UYZ142" s="4"/>
      <c r="UZF142" s="4"/>
      <c r="UZL142" s="4"/>
      <c r="UZR142" s="4"/>
      <c r="UZX142" s="4"/>
      <c r="VAD142" s="4"/>
      <c r="VAJ142" s="4"/>
      <c r="VAP142" s="4"/>
      <c r="VAV142" s="4"/>
      <c r="VBB142" s="4"/>
      <c r="VBH142" s="4"/>
      <c r="VBN142" s="4"/>
      <c r="VBT142" s="4"/>
      <c r="VBZ142" s="4"/>
      <c r="VCF142" s="4"/>
      <c r="VCL142" s="4"/>
      <c r="VCR142" s="4"/>
      <c r="VCX142" s="4"/>
      <c r="VDD142" s="4"/>
      <c r="VDJ142" s="4"/>
      <c r="VDP142" s="4"/>
      <c r="VDV142" s="4"/>
      <c r="VEB142" s="4"/>
      <c r="VEH142" s="4"/>
      <c r="VEN142" s="4"/>
      <c r="VET142" s="4"/>
      <c r="VEZ142" s="4"/>
      <c r="VFF142" s="4"/>
      <c r="VFL142" s="4"/>
      <c r="VFR142" s="4"/>
      <c r="VFX142" s="4"/>
      <c r="VGD142" s="4"/>
      <c r="VGJ142" s="4"/>
      <c r="VGP142" s="4"/>
      <c r="VGV142" s="4"/>
      <c r="VHB142" s="4"/>
      <c r="VHH142" s="4"/>
      <c r="VHN142" s="4"/>
      <c r="VHT142" s="4"/>
      <c r="VHZ142" s="4"/>
      <c r="VIF142" s="4"/>
      <c r="VIL142" s="4"/>
      <c r="VIR142" s="4"/>
      <c r="VIX142" s="4"/>
      <c r="VJD142" s="4"/>
      <c r="VJJ142" s="4"/>
      <c r="VJP142" s="4"/>
      <c r="VJV142" s="4"/>
      <c r="VKB142" s="4"/>
      <c r="VKH142" s="4"/>
      <c r="VKN142" s="4"/>
      <c r="VKT142" s="4"/>
      <c r="VKZ142" s="4"/>
      <c r="VLF142" s="4"/>
      <c r="VLL142" s="4"/>
      <c r="VLR142" s="4"/>
      <c r="VLX142" s="4"/>
      <c r="VMD142" s="4"/>
      <c r="VMJ142" s="4"/>
      <c r="VMP142" s="4"/>
      <c r="VMV142" s="4"/>
      <c r="VNB142" s="4"/>
      <c r="VNH142" s="4"/>
      <c r="VNN142" s="4"/>
      <c r="VNT142" s="4"/>
      <c r="VNZ142" s="4"/>
      <c r="VOF142" s="4"/>
      <c r="VOL142" s="4"/>
      <c r="VOR142" s="4"/>
      <c r="VOX142" s="4"/>
      <c r="VPD142" s="4"/>
      <c r="VPJ142" s="4"/>
      <c r="VPP142" s="4"/>
      <c r="VPV142" s="4"/>
      <c r="VQB142" s="4"/>
      <c r="VQH142" s="4"/>
      <c r="VQN142" s="4"/>
      <c r="VQT142" s="4"/>
      <c r="VQZ142" s="4"/>
      <c r="VRF142" s="4"/>
      <c r="VRL142" s="4"/>
      <c r="VRR142" s="4"/>
      <c r="VRX142" s="4"/>
      <c r="VSD142" s="4"/>
      <c r="VSJ142" s="4"/>
      <c r="VSP142" s="4"/>
      <c r="VSV142" s="4"/>
      <c r="VTB142" s="4"/>
      <c r="VTH142" s="4"/>
      <c r="VTN142" s="4"/>
      <c r="VTT142" s="4"/>
      <c r="VTZ142" s="4"/>
      <c r="VUF142" s="4"/>
      <c r="VUL142" s="4"/>
      <c r="VUR142" s="4"/>
      <c r="VUX142" s="4"/>
      <c r="VVD142" s="4"/>
      <c r="VVJ142" s="4"/>
      <c r="VVP142" s="4"/>
      <c r="VVV142" s="4"/>
      <c r="VWB142" s="4"/>
      <c r="VWH142" s="4"/>
      <c r="VWN142" s="4"/>
      <c r="VWT142" s="4"/>
      <c r="VWZ142" s="4"/>
      <c r="VXF142" s="4"/>
      <c r="VXL142" s="4"/>
      <c r="VXR142" s="4"/>
      <c r="VXX142" s="4"/>
      <c r="VYD142" s="4"/>
      <c r="VYJ142" s="4"/>
      <c r="VYP142" s="4"/>
      <c r="VYV142" s="4"/>
      <c r="VZB142" s="4"/>
      <c r="VZH142" s="4"/>
      <c r="VZN142" s="4"/>
      <c r="VZT142" s="4"/>
      <c r="VZZ142" s="4"/>
      <c r="WAF142" s="4"/>
      <c r="WAL142" s="4"/>
      <c r="WAR142" s="4"/>
      <c r="WAX142" s="4"/>
      <c r="WBD142" s="4"/>
      <c r="WBJ142" s="4"/>
      <c r="WBP142" s="4"/>
      <c r="WBV142" s="4"/>
      <c r="WCB142" s="4"/>
      <c r="WCH142" s="4"/>
      <c r="WCN142" s="4"/>
      <c r="WCT142" s="4"/>
      <c r="WCZ142" s="4"/>
      <c r="WDF142" s="4"/>
      <c r="WDL142" s="4"/>
      <c r="WDR142" s="4"/>
      <c r="WDX142" s="4"/>
      <c r="WED142" s="4"/>
      <c r="WEJ142" s="4"/>
      <c r="WEP142" s="4"/>
      <c r="WEV142" s="4"/>
      <c r="WFB142" s="4"/>
      <c r="WFH142" s="4"/>
      <c r="WFN142" s="4"/>
      <c r="WFT142" s="4"/>
      <c r="WFZ142" s="4"/>
      <c r="WGF142" s="4"/>
      <c r="WGL142" s="4"/>
      <c r="WGR142" s="4"/>
      <c r="WGX142" s="4"/>
      <c r="WHD142" s="4"/>
      <c r="WHJ142" s="4"/>
      <c r="WHP142" s="4"/>
      <c r="WHV142" s="4"/>
      <c r="WIB142" s="4"/>
      <c r="WIH142" s="4"/>
      <c r="WIN142" s="4"/>
      <c r="WIT142" s="4"/>
      <c r="WIZ142" s="4"/>
      <c r="WJF142" s="4"/>
      <c r="WJL142" s="4"/>
      <c r="WJR142" s="4"/>
      <c r="WJX142" s="4"/>
      <c r="WKD142" s="4"/>
      <c r="WKJ142" s="4"/>
      <c r="WKP142" s="4"/>
      <c r="WKV142" s="4"/>
      <c r="WLB142" s="4"/>
      <c r="WLH142" s="4"/>
      <c r="WLN142" s="4"/>
      <c r="WLT142" s="4"/>
      <c r="WLZ142" s="4"/>
      <c r="WMF142" s="4"/>
      <c r="WML142" s="4"/>
      <c r="WMR142" s="4"/>
      <c r="WMX142" s="4"/>
      <c r="WND142" s="4"/>
      <c r="WNJ142" s="4"/>
      <c r="WNP142" s="4"/>
      <c r="WNV142" s="4"/>
      <c r="WOB142" s="4"/>
      <c r="WOH142" s="4"/>
      <c r="WON142" s="4"/>
      <c r="WOT142" s="4"/>
      <c r="WOZ142" s="4"/>
      <c r="WPF142" s="4"/>
      <c r="WPL142" s="4"/>
      <c r="WPR142" s="4"/>
      <c r="WPX142" s="4"/>
      <c r="WQD142" s="4"/>
      <c r="WQJ142" s="4"/>
      <c r="WQP142" s="4"/>
      <c r="WQV142" s="4"/>
      <c r="WRB142" s="4"/>
      <c r="WRH142" s="4"/>
      <c r="WRN142" s="4"/>
      <c r="WRT142" s="4"/>
      <c r="WRZ142" s="4"/>
      <c r="WSF142" s="4"/>
      <c r="WSL142" s="4"/>
      <c r="WSR142" s="4"/>
      <c r="WSX142" s="4"/>
      <c r="WTD142" s="4"/>
      <c r="WTJ142" s="4"/>
      <c r="WTP142" s="4"/>
      <c r="WTV142" s="4"/>
      <c r="WUB142" s="4"/>
      <c r="WUH142" s="4"/>
      <c r="WUN142" s="4"/>
      <c r="WUT142" s="4"/>
      <c r="WUZ142" s="4"/>
      <c r="WVF142" s="4"/>
      <c r="WVL142" s="4"/>
      <c r="WVR142" s="4"/>
      <c r="WVX142" s="4"/>
      <c r="WWD142" s="4"/>
      <c r="WWJ142" s="4"/>
      <c r="WWP142" s="4"/>
      <c r="WWV142" s="4"/>
      <c r="WXB142" s="4"/>
      <c r="WXH142" s="4"/>
      <c r="WXN142" s="4"/>
      <c r="WXT142" s="4"/>
      <c r="WXZ142" s="4"/>
      <c r="WYF142" s="4"/>
      <c r="WYL142" s="4"/>
      <c r="WYR142" s="4"/>
      <c r="WYX142" s="4"/>
      <c r="WZD142" s="4"/>
      <c r="WZJ142" s="4"/>
      <c r="WZP142" s="4"/>
      <c r="WZV142" s="4"/>
      <c r="XAB142" s="4"/>
      <c r="XAH142" s="4"/>
      <c r="XAN142" s="4"/>
      <c r="XAT142" s="4"/>
      <c r="XAZ142" s="4"/>
      <c r="XBF142" s="4"/>
      <c r="XBL142" s="4"/>
      <c r="XBR142" s="4"/>
      <c r="XBX142" s="4"/>
      <c r="XCD142" s="4"/>
      <c r="XCJ142" s="4"/>
      <c r="XCP142" s="4"/>
      <c r="XCV142" s="4"/>
      <c r="XDB142" s="4"/>
      <c r="XDH142" s="4"/>
      <c r="XDN142" s="4"/>
      <c r="XDT142" s="4"/>
      <c r="XDZ142" s="4"/>
      <c r="XEF142" s="4"/>
      <c r="XEL142" s="4"/>
      <c r="XER142" s="4"/>
      <c r="XEX142" s="4"/>
      <c r="XFD142" s="4"/>
    </row>
    <row r="143" spans="1:1024 1030:2044 2050:3070 3076:4096 4102:5116 5122:6142 6148:7168 7174:8188 8194:9214 9220:10240 10246:11260 11266:12286 12292:13312 13318:14332 14338:15358 15364:16384" s="3" customFormat="1" ht="30" x14ac:dyDescent="0.25">
      <c r="A143" s="7" t="s">
        <v>743</v>
      </c>
      <c r="B143" s="7" t="s">
        <v>258</v>
      </c>
      <c r="C143" s="8" t="s">
        <v>259</v>
      </c>
      <c r="D143" s="7" t="s">
        <v>248</v>
      </c>
      <c r="E143" s="7" t="s">
        <v>56</v>
      </c>
      <c r="F143" s="7"/>
      <c r="G143" s="7"/>
      <c r="H143" s="10"/>
      <c r="I143" s="10"/>
      <c r="J143" s="11"/>
      <c r="K143" s="10"/>
      <c r="L143" s="10"/>
      <c r="M143" s="10"/>
      <c r="N143" s="10"/>
      <c r="O143" s="10"/>
      <c r="P143" s="11"/>
      <c r="Q143" s="10"/>
      <c r="R143" s="10"/>
      <c r="S143" s="10"/>
      <c r="T143" s="10"/>
      <c r="U143" s="10"/>
      <c r="V143" s="11"/>
      <c r="W143" s="10"/>
      <c r="X143" s="10"/>
      <c r="Y143" s="10"/>
      <c r="Z143" s="10"/>
      <c r="AA143" s="10"/>
      <c r="AB143" s="11"/>
      <c r="AC143" s="10"/>
      <c r="AD143" s="10"/>
      <c r="AE143" s="10"/>
      <c r="AF143" s="10"/>
      <c r="AG143" s="10"/>
      <c r="AH143" s="11"/>
      <c r="AI143" s="10"/>
      <c r="AJ143" s="10"/>
      <c r="AK143" s="10"/>
      <c r="AL143" s="10"/>
      <c r="AM143" s="10"/>
      <c r="AN143" s="11"/>
      <c r="AO143" s="10"/>
      <c r="AP143" s="10"/>
      <c r="AQ143" s="10"/>
      <c r="AR143" s="10"/>
      <c r="AS143" s="10"/>
      <c r="AT143" s="11"/>
      <c r="AU143" s="10"/>
      <c r="AV143" s="10"/>
      <c r="AW143" s="10"/>
      <c r="AX143" s="10"/>
      <c r="AY143" s="10"/>
      <c r="AZ143" s="9"/>
      <c r="BF143" s="4"/>
      <c r="BL143" s="4"/>
      <c r="BR143" s="4"/>
      <c r="BX143" s="4"/>
      <c r="CD143" s="4"/>
      <c r="CJ143" s="4"/>
      <c r="CP143" s="4"/>
      <c r="CV143" s="4"/>
      <c r="DB143" s="4"/>
      <c r="DH143" s="4"/>
      <c r="DN143" s="4"/>
      <c r="DT143" s="4"/>
      <c r="DZ143" s="4"/>
      <c r="EF143" s="4"/>
      <c r="EL143" s="4"/>
      <c r="ER143" s="4"/>
      <c r="EX143" s="4"/>
      <c r="FD143" s="4"/>
      <c r="FJ143" s="4"/>
      <c r="FP143" s="4"/>
      <c r="FV143" s="4"/>
      <c r="GB143" s="4"/>
      <c r="GH143" s="4"/>
      <c r="GN143" s="4"/>
      <c r="GT143" s="4"/>
      <c r="GZ143" s="4"/>
      <c r="HF143" s="4"/>
      <c r="HL143" s="4"/>
      <c r="HR143" s="4"/>
      <c r="HX143" s="4"/>
      <c r="ID143" s="4"/>
      <c r="IJ143" s="4"/>
      <c r="IP143" s="4"/>
      <c r="IV143" s="4"/>
      <c r="JB143" s="4"/>
      <c r="JH143" s="4"/>
      <c r="JN143" s="4"/>
      <c r="JT143" s="4"/>
      <c r="JZ143" s="4"/>
      <c r="KF143" s="4"/>
      <c r="KL143" s="4"/>
      <c r="KR143" s="4"/>
      <c r="KX143" s="4"/>
      <c r="LD143" s="4"/>
      <c r="LJ143" s="4"/>
      <c r="LP143" s="4"/>
      <c r="LV143" s="4"/>
      <c r="MB143" s="4"/>
      <c r="MH143" s="4"/>
      <c r="MN143" s="4"/>
      <c r="MT143" s="4"/>
      <c r="MZ143" s="4"/>
      <c r="NF143" s="4"/>
      <c r="NL143" s="4"/>
      <c r="NR143" s="4"/>
      <c r="NX143" s="4"/>
      <c r="OD143" s="4"/>
      <c r="OJ143" s="4"/>
      <c r="OP143" s="4"/>
      <c r="OV143" s="4"/>
      <c r="PB143" s="4"/>
      <c r="PH143" s="4"/>
      <c r="PN143" s="4"/>
      <c r="PT143" s="4"/>
      <c r="PZ143" s="4"/>
      <c r="QF143" s="4"/>
      <c r="QL143" s="4"/>
      <c r="QR143" s="4"/>
      <c r="QX143" s="4"/>
      <c r="RD143" s="4"/>
      <c r="RJ143" s="4"/>
      <c r="RP143" s="4"/>
      <c r="RV143" s="4"/>
      <c r="SB143" s="4"/>
      <c r="SH143" s="4"/>
      <c r="SN143" s="4"/>
      <c r="ST143" s="4"/>
      <c r="SZ143" s="4"/>
      <c r="TF143" s="4"/>
      <c r="TL143" s="4"/>
      <c r="TR143" s="4"/>
      <c r="TX143" s="4"/>
      <c r="UD143" s="4"/>
      <c r="UJ143" s="4"/>
      <c r="UP143" s="4"/>
      <c r="UV143" s="4"/>
      <c r="VB143" s="4"/>
      <c r="VH143" s="4"/>
      <c r="VN143" s="4"/>
      <c r="VT143" s="4"/>
      <c r="VZ143" s="4"/>
      <c r="WF143" s="4"/>
      <c r="WL143" s="4"/>
      <c r="WR143" s="4"/>
      <c r="WX143" s="4"/>
      <c r="XD143" s="4"/>
      <c r="XJ143" s="4"/>
      <c r="XP143" s="4"/>
      <c r="XV143" s="4"/>
      <c r="YB143" s="4"/>
      <c r="YH143" s="4"/>
      <c r="YN143" s="4"/>
      <c r="YT143" s="4"/>
      <c r="YZ143" s="4"/>
      <c r="ZF143" s="4"/>
      <c r="ZL143" s="4"/>
      <c r="ZR143" s="4"/>
      <c r="ZX143" s="4"/>
      <c r="AAD143" s="4"/>
      <c r="AAJ143" s="4"/>
      <c r="AAP143" s="4"/>
      <c r="AAV143" s="4"/>
      <c r="ABB143" s="4"/>
      <c r="ABH143" s="4"/>
      <c r="ABN143" s="4"/>
      <c r="ABT143" s="4"/>
      <c r="ABZ143" s="4"/>
      <c r="ACF143" s="4"/>
      <c r="ACL143" s="4"/>
      <c r="ACR143" s="4"/>
      <c r="ACX143" s="4"/>
      <c r="ADD143" s="4"/>
      <c r="ADJ143" s="4"/>
      <c r="ADP143" s="4"/>
      <c r="ADV143" s="4"/>
      <c r="AEB143" s="4"/>
      <c r="AEH143" s="4"/>
      <c r="AEN143" s="4"/>
      <c r="AET143" s="4"/>
      <c r="AEZ143" s="4"/>
      <c r="AFF143" s="4"/>
      <c r="AFL143" s="4"/>
      <c r="AFR143" s="4"/>
      <c r="AFX143" s="4"/>
      <c r="AGD143" s="4"/>
      <c r="AGJ143" s="4"/>
      <c r="AGP143" s="4"/>
      <c r="AGV143" s="4"/>
      <c r="AHB143" s="4"/>
      <c r="AHH143" s="4"/>
      <c r="AHN143" s="4"/>
      <c r="AHT143" s="4"/>
      <c r="AHZ143" s="4"/>
      <c r="AIF143" s="4"/>
      <c r="AIL143" s="4"/>
      <c r="AIR143" s="4"/>
      <c r="AIX143" s="4"/>
      <c r="AJD143" s="4"/>
      <c r="AJJ143" s="4"/>
      <c r="AJP143" s="4"/>
      <c r="AJV143" s="4"/>
      <c r="AKB143" s="4"/>
      <c r="AKH143" s="4"/>
      <c r="AKN143" s="4"/>
      <c r="AKT143" s="4"/>
      <c r="AKZ143" s="4"/>
      <c r="ALF143" s="4"/>
      <c r="ALL143" s="4"/>
      <c r="ALR143" s="4"/>
      <c r="ALX143" s="4"/>
      <c r="AMD143" s="4"/>
      <c r="AMJ143" s="4"/>
      <c r="AMP143" s="4"/>
      <c r="AMV143" s="4"/>
      <c r="ANB143" s="4"/>
      <c r="ANH143" s="4"/>
      <c r="ANN143" s="4"/>
      <c r="ANT143" s="4"/>
      <c r="ANZ143" s="4"/>
      <c r="AOF143" s="4"/>
      <c r="AOL143" s="4"/>
      <c r="AOR143" s="4"/>
      <c r="AOX143" s="4"/>
      <c r="APD143" s="4"/>
      <c r="APJ143" s="4"/>
      <c r="APP143" s="4"/>
      <c r="APV143" s="4"/>
      <c r="AQB143" s="4"/>
      <c r="AQH143" s="4"/>
      <c r="AQN143" s="4"/>
      <c r="AQT143" s="4"/>
      <c r="AQZ143" s="4"/>
      <c r="ARF143" s="4"/>
      <c r="ARL143" s="4"/>
      <c r="ARR143" s="4"/>
      <c r="ARX143" s="4"/>
      <c r="ASD143" s="4"/>
      <c r="ASJ143" s="4"/>
      <c r="ASP143" s="4"/>
      <c r="ASV143" s="4"/>
      <c r="ATB143" s="4"/>
      <c r="ATH143" s="4"/>
      <c r="ATN143" s="4"/>
      <c r="ATT143" s="4"/>
      <c r="ATZ143" s="4"/>
      <c r="AUF143" s="4"/>
      <c r="AUL143" s="4"/>
      <c r="AUR143" s="4"/>
      <c r="AUX143" s="4"/>
      <c r="AVD143" s="4"/>
      <c r="AVJ143" s="4"/>
      <c r="AVP143" s="4"/>
      <c r="AVV143" s="4"/>
      <c r="AWB143" s="4"/>
      <c r="AWH143" s="4"/>
      <c r="AWN143" s="4"/>
      <c r="AWT143" s="4"/>
      <c r="AWZ143" s="4"/>
      <c r="AXF143" s="4"/>
      <c r="AXL143" s="4"/>
      <c r="AXR143" s="4"/>
      <c r="AXX143" s="4"/>
      <c r="AYD143" s="4"/>
      <c r="AYJ143" s="4"/>
      <c r="AYP143" s="4"/>
      <c r="AYV143" s="4"/>
      <c r="AZB143" s="4"/>
      <c r="AZH143" s="4"/>
      <c r="AZN143" s="4"/>
      <c r="AZT143" s="4"/>
      <c r="AZZ143" s="4"/>
      <c r="BAF143" s="4"/>
      <c r="BAL143" s="4"/>
      <c r="BAR143" s="4"/>
      <c r="BAX143" s="4"/>
      <c r="BBD143" s="4"/>
      <c r="BBJ143" s="4"/>
      <c r="BBP143" s="4"/>
      <c r="BBV143" s="4"/>
      <c r="BCB143" s="4"/>
      <c r="BCH143" s="4"/>
      <c r="BCN143" s="4"/>
      <c r="BCT143" s="4"/>
      <c r="BCZ143" s="4"/>
      <c r="BDF143" s="4"/>
      <c r="BDL143" s="4"/>
      <c r="BDR143" s="4"/>
      <c r="BDX143" s="4"/>
      <c r="BED143" s="4"/>
      <c r="BEJ143" s="4"/>
      <c r="BEP143" s="4"/>
      <c r="BEV143" s="4"/>
      <c r="BFB143" s="4"/>
      <c r="BFH143" s="4"/>
      <c r="BFN143" s="4"/>
      <c r="BFT143" s="4"/>
      <c r="BFZ143" s="4"/>
      <c r="BGF143" s="4"/>
      <c r="BGL143" s="4"/>
      <c r="BGR143" s="4"/>
      <c r="BGX143" s="4"/>
      <c r="BHD143" s="4"/>
      <c r="BHJ143" s="4"/>
      <c r="BHP143" s="4"/>
      <c r="BHV143" s="4"/>
      <c r="BIB143" s="4"/>
      <c r="BIH143" s="4"/>
      <c r="BIN143" s="4"/>
      <c r="BIT143" s="4"/>
      <c r="BIZ143" s="4"/>
      <c r="BJF143" s="4"/>
      <c r="BJL143" s="4"/>
      <c r="BJR143" s="4"/>
      <c r="BJX143" s="4"/>
      <c r="BKD143" s="4"/>
      <c r="BKJ143" s="4"/>
      <c r="BKP143" s="4"/>
      <c r="BKV143" s="4"/>
      <c r="BLB143" s="4"/>
      <c r="BLH143" s="4"/>
      <c r="BLN143" s="4"/>
      <c r="BLT143" s="4"/>
      <c r="BLZ143" s="4"/>
      <c r="BMF143" s="4"/>
      <c r="BML143" s="4"/>
      <c r="BMR143" s="4"/>
      <c r="BMX143" s="4"/>
      <c r="BND143" s="4"/>
      <c r="BNJ143" s="4"/>
      <c r="BNP143" s="4"/>
      <c r="BNV143" s="4"/>
      <c r="BOB143" s="4"/>
      <c r="BOH143" s="4"/>
      <c r="BON143" s="4"/>
      <c r="BOT143" s="4"/>
      <c r="BOZ143" s="4"/>
      <c r="BPF143" s="4"/>
      <c r="BPL143" s="4"/>
      <c r="BPR143" s="4"/>
      <c r="BPX143" s="4"/>
      <c r="BQD143" s="4"/>
      <c r="BQJ143" s="4"/>
      <c r="BQP143" s="4"/>
      <c r="BQV143" s="4"/>
      <c r="BRB143" s="4"/>
      <c r="BRH143" s="4"/>
      <c r="BRN143" s="4"/>
      <c r="BRT143" s="4"/>
      <c r="BRZ143" s="4"/>
      <c r="BSF143" s="4"/>
      <c r="BSL143" s="4"/>
      <c r="BSR143" s="4"/>
      <c r="BSX143" s="4"/>
      <c r="BTD143" s="4"/>
      <c r="BTJ143" s="4"/>
      <c r="BTP143" s="4"/>
      <c r="BTV143" s="4"/>
      <c r="BUB143" s="4"/>
      <c r="BUH143" s="4"/>
      <c r="BUN143" s="4"/>
      <c r="BUT143" s="4"/>
      <c r="BUZ143" s="4"/>
      <c r="BVF143" s="4"/>
      <c r="BVL143" s="4"/>
      <c r="BVR143" s="4"/>
      <c r="BVX143" s="4"/>
      <c r="BWD143" s="4"/>
      <c r="BWJ143" s="4"/>
      <c r="BWP143" s="4"/>
      <c r="BWV143" s="4"/>
      <c r="BXB143" s="4"/>
      <c r="BXH143" s="4"/>
      <c r="BXN143" s="4"/>
      <c r="BXT143" s="4"/>
      <c r="BXZ143" s="4"/>
      <c r="BYF143" s="4"/>
      <c r="BYL143" s="4"/>
      <c r="BYR143" s="4"/>
      <c r="BYX143" s="4"/>
      <c r="BZD143" s="4"/>
      <c r="BZJ143" s="4"/>
      <c r="BZP143" s="4"/>
      <c r="BZV143" s="4"/>
      <c r="CAB143" s="4"/>
      <c r="CAH143" s="4"/>
      <c r="CAN143" s="4"/>
      <c r="CAT143" s="4"/>
      <c r="CAZ143" s="4"/>
      <c r="CBF143" s="4"/>
      <c r="CBL143" s="4"/>
      <c r="CBR143" s="4"/>
      <c r="CBX143" s="4"/>
      <c r="CCD143" s="4"/>
      <c r="CCJ143" s="4"/>
      <c r="CCP143" s="4"/>
      <c r="CCV143" s="4"/>
      <c r="CDB143" s="4"/>
      <c r="CDH143" s="4"/>
      <c r="CDN143" s="4"/>
      <c r="CDT143" s="4"/>
      <c r="CDZ143" s="4"/>
      <c r="CEF143" s="4"/>
      <c r="CEL143" s="4"/>
      <c r="CER143" s="4"/>
      <c r="CEX143" s="4"/>
      <c r="CFD143" s="4"/>
      <c r="CFJ143" s="4"/>
      <c r="CFP143" s="4"/>
      <c r="CFV143" s="4"/>
      <c r="CGB143" s="4"/>
      <c r="CGH143" s="4"/>
      <c r="CGN143" s="4"/>
      <c r="CGT143" s="4"/>
      <c r="CGZ143" s="4"/>
      <c r="CHF143" s="4"/>
      <c r="CHL143" s="4"/>
      <c r="CHR143" s="4"/>
      <c r="CHX143" s="4"/>
      <c r="CID143" s="4"/>
      <c r="CIJ143" s="4"/>
      <c r="CIP143" s="4"/>
      <c r="CIV143" s="4"/>
      <c r="CJB143" s="4"/>
      <c r="CJH143" s="4"/>
      <c r="CJN143" s="4"/>
      <c r="CJT143" s="4"/>
      <c r="CJZ143" s="4"/>
      <c r="CKF143" s="4"/>
      <c r="CKL143" s="4"/>
      <c r="CKR143" s="4"/>
      <c r="CKX143" s="4"/>
      <c r="CLD143" s="4"/>
      <c r="CLJ143" s="4"/>
      <c r="CLP143" s="4"/>
      <c r="CLV143" s="4"/>
      <c r="CMB143" s="4"/>
      <c r="CMH143" s="4"/>
      <c r="CMN143" s="4"/>
      <c r="CMT143" s="4"/>
      <c r="CMZ143" s="4"/>
      <c r="CNF143" s="4"/>
      <c r="CNL143" s="4"/>
      <c r="CNR143" s="4"/>
      <c r="CNX143" s="4"/>
      <c r="COD143" s="4"/>
      <c r="COJ143" s="4"/>
      <c r="COP143" s="4"/>
      <c r="COV143" s="4"/>
      <c r="CPB143" s="4"/>
      <c r="CPH143" s="4"/>
      <c r="CPN143" s="4"/>
      <c r="CPT143" s="4"/>
      <c r="CPZ143" s="4"/>
      <c r="CQF143" s="4"/>
      <c r="CQL143" s="4"/>
      <c r="CQR143" s="4"/>
      <c r="CQX143" s="4"/>
      <c r="CRD143" s="4"/>
      <c r="CRJ143" s="4"/>
      <c r="CRP143" s="4"/>
      <c r="CRV143" s="4"/>
      <c r="CSB143" s="4"/>
      <c r="CSH143" s="4"/>
      <c r="CSN143" s="4"/>
      <c r="CST143" s="4"/>
      <c r="CSZ143" s="4"/>
      <c r="CTF143" s="4"/>
      <c r="CTL143" s="4"/>
      <c r="CTR143" s="4"/>
      <c r="CTX143" s="4"/>
      <c r="CUD143" s="4"/>
      <c r="CUJ143" s="4"/>
      <c r="CUP143" s="4"/>
      <c r="CUV143" s="4"/>
      <c r="CVB143" s="4"/>
      <c r="CVH143" s="4"/>
      <c r="CVN143" s="4"/>
      <c r="CVT143" s="4"/>
      <c r="CVZ143" s="4"/>
      <c r="CWF143" s="4"/>
      <c r="CWL143" s="4"/>
      <c r="CWR143" s="4"/>
      <c r="CWX143" s="4"/>
      <c r="CXD143" s="4"/>
      <c r="CXJ143" s="4"/>
      <c r="CXP143" s="4"/>
      <c r="CXV143" s="4"/>
      <c r="CYB143" s="4"/>
      <c r="CYH143" s="4"/>
      <c r="CYN143" s="4"/>
      <c r="CYT143" s="4"/>
      <c r="CYZ143" s="4"/>
      <c r="CZF143" s="4"/>
      <c r="CZL143" s="4"/>
      <c r="CZR143" s="4"/>
      <c r="CZX143" s="4"/>
      <c r="DAD143" s="4"/>
      <c r="DAJ143" s="4"/>
      <c r="DAP143" s="4"/>
      <c r="DAV143" s="4"/>
      <c r="DBB143" s="4"/>
      <c r="DBH143" s="4"/>
      <c r="DBN143" s="4"/>
      <c r="DBT143" s="4"/>
      <c r="DBZ143" s="4"/>
      <c r="DCF143" s="4"/>
      <c r="DCL143" s="4"/>
      <c r="DCR143" s="4"/>
      <c r="DCX143" s="4"/>
      <c r="DDD143" s="4"/>
      <c r="DDJ143" s="4"/>
      <c r="DDP143" s="4"/>
      <c r="DDV143" s="4"/>
      <c r="DEB143" s="4"/>
      <c r="DEH143" s="4"/>
      <c r="DEN143" s="4"/>
      <c r="DET143" s="4"/>
      <c r="DEZ143" s="4"/>
      <c r="DFF143" s="4"/>
      <c r="DFL143" s="4"/>
      <c r="DFR143" s="4"/>
      <c r="DFX143" s="4"/>
      <c r="DGD143" s="4"/>
      <c r="DGJ143" s="4"/>
      <c r="DGP143" s="4"/>
      <c r="DGV143" s="4"/>
      <c r="DHB143" s="4"/>
      <c r="DHH143" s="4"/>
      <c r="DHN143" s="4"/>
      <c r="DHT143" s="4"/>
      <c r="DHZ143" s="4"/>
      <c r="DIF143" s="4"/>
      <c r="DIL143" s="4"/>
      <c r="DIR143" s="4"/>
      <c r="DIX143" s="4"/>
      <c r="DJD143" s="4"/>
      <c r="DJJ143" s="4"/>
      <c r="DJP143" s="4"/>
      <c r="DJV143" s="4"/>
      <c r="DKB143" s="4"/>
      <c r="DKH143" s="4"/>
      <c r="DKN143" s="4"/>
      <c r="DKT143" s="4"/>
      <c r="DKZ143" s="4"/>
      <c r="DLF143" s="4"/>
      <c r="DLL143" s="4"/>
      <c r="DLR143" s="4"/>
      <c r="DLX143" s="4"/>
      <c r="DMD143" s="4"/>
      <c r="DMJ143" s="4"/>
      <c r="DMP143" s="4"/>
      <c r="DMV143" s="4"/>
      <c r="DNB143" s="4"/>
      <c r="DNH143" s="4"/>
      <c r="DNN143" s="4"/>
      <c r="DNT143" s="4"/>
      <c r="DNZ143" s="4"/>
      <c r="DOF143" s="4"/>
      <c r="DOL143" s="4"/>
      <c r="DOR143" s="4"/>
      <c r="DOX143" s="4"/>
      <c r="DPD143" s="4"/>
      <c r="DPJ143" s="4"/>
      <c r="DPP143" s="4"/>
      <c r="DPV143" s="4"/>
      <c r="DQB143" s="4"/>
      <c r="DQH143" s="4"/>
      <c r="DQN143" s="4"/>
      <c r="DQT143" s="4"/>
      <c r="DQZ143" s="4"/>
      <c r="DRF143" s="4"/>
      <c r="DRL143" s="4"/>
      <c r="DRR143" s="4"/>
      <c r="DRX143" s="4"/>
      <c r="DSD143" s="4"/>
      <c r="DSJ143" s="4"/>
      <c r="DSP143" s="4"/>
      <c r="DSV143" s="4"/>
      <c r="DTB143" s="4"/>
      <c r="DTH143" s="4"/>
      <c r="DTN143" s="4"/>
      <c r="DTT143" s="4"/>
      <c r="DTZ143" s="4"/>
      <c r="DUF143" s="4"/>
      <c r="DUL143" s="4"/>
      <c r="DUR143" s="4"/>
      <c r="DUX143" s="4"/>
      <c r="DVD143" s="4"/>
      <c r="DVJ143" s="4"/>
      <c r="DVP143" s="4"/>
      <c r="DVV143" s="4"/>
      <c r="DWB143" s="4"/>
      <c r="DWH143" s="4"/>
      <c r="DWN143" s="4"/>
      <c r="DWT143" s="4"/>
      <c r="DWZ143" s="4"/>
      <c r="DXF143" s="4"/>
      <c r="DXL143" s="4"/>
      <c r="DXR143" s="4"/>
      <c r="DXX143" s="4"/>
      <c r="DYD143" s="4"/>
      <c r="DYJ143" s="4"/>
      <c r="DYP143" s="4"/>
      <c r="DYV143" s="4"/>
      <c r="DZB143" s="4"/>
      <c r="DZH143" s="4"/>
      <c r="DZN143" s="4"/>
      <c r="DZT143" s="4"/>
      <c r="DZZ143" s="4"/>
      <c r="EAF143" s="4"/>
      <c r="EAL143" s="4"/>
      <c r="EAR143" s="4"/>
      <c r="EAX143" s="4"/>
      <c r="EBD143" s="4"/>
      <c r="EBJ143" s="4"/>
      <c r="EBP143" s="4"/>
      <c r="EBV143" s="4"/>
      <c r="ECB143" s="4"/>
      <c r="ECH143" s="4"/>
      <c r="ECN143" s="4"/>
      <c r="ECT143" s="4"/>
      <c r="ECZ143" s="4"/>
      <c r="EDF143" s="4"/>
      <c r="EDL143" s="4"/>
      <c r="EDR143" s="4"/>
      <c r="EDX143" s="4"/>
      <c r="EED143" s="4"/>
      <c r="EEJ143" s="4"/>
      <c r="EEP143" s="4"/>
      <c r="EEV143" s="4"/>
      <c r="EFB143" s="4"/>
      <c r="EFH143" s="4"/>
      <c r="EFN143" s="4"/>
      <c r="EFT143" s="4"/>
      <c r="EFZ143" s="4"/>
      <c r="EGF143" s="4"/>
      <c r="EGL143" s="4"/>
      <c r="EGR143" s="4"/>
      <c r="EGX143" s="4"/>
      <c r="EHD143" s="4"/>
      <c r="EHJ143" s="4"/>
      <c r="EHP143" s="4"/>
      <c r="EHV143" s="4"/>
      <c r="EIB143" s="4"/>
      <c r="EIH143" s="4"/>
      <c r="EIN143" s="4"/>
      <c r="EIT143" s="4"/>
      <c r="EIZ143" s="4"/>
      <c r="EJF143" s="4"/>
      <c r="EJL143" s="4"/>
      <c r="EJR143" s="4"/>
      <c r="EJX143" s="4"/>
      <c r="EKD143" s="4"/>
      <c r="EKJ143" s="4"/>
      <c r="EKP143" s="4"/>
      <c r="EKV143" s="4"/>
      <c r="ELB143" s="4"/>
      <c r="ELH143" s="4"/>
      <c r="ELN143" s="4"/>
      <c r="ELT143" s="4"/>
      <c r="ELZ143" s="4"/>
      <c r="EMF143" s="4"/>
      <c r="EML143" s="4"/>
      <c r="EMR143" s="4"/>
      <c r="EMX143" s="4"/>
      <c r="END143" s="4"/>
      <c r="ENJ143" s="4"/>
      <c r="ENP143" s="4"/>
      <c r="ENV143" s="4"/>
      <c r="EOB143" s="4"/>
      <c r="EOH143" s="4"/>
      <c r="EON143" s="4"/>
      <c r="EOT143" s="4"/>
      <c r="EOZ143" s="4"/>
      <c r="EPF143" s="4"/>
      <c r="EPL143" s="4"/>
      <c r="EPR143" s="4"/>
      <c r="EPX143" s="4"/>
      <c r="EQD143" s="4"/>
      <c r="EQJ143" s="4"/>
      <c r="EQP143" s="4"/>
      <c r="EQV143" s="4"/>
      <c r="ERB143" s="4"/>
      <c r="ERH143" s="4"/>
      <c r="ERN143" s="4"/>
      <c r="ERT143" s="4"/>
      <c r="ERZ143" s="4"/>
      <c r="ESF143" s="4"/>
      <c r="ESL143" s="4"/>
      <c r="ESR143" s="4"/>
      <c r="ESX143" s="4"/>
      <c r="ETD143" s="4"/>
      <c r="ETJ143" s="4"/>
      <c r="ETP143" s="4"/>
      <c r="ETV143" s="4"/>
      <c r="EUB143" s="4"/>
      <c r="EUH143" s="4"/>
      <c r="EUN143" s="4"/>
      <c r="EUT143" s="4"/>
      <c r="EUZ143" s="4"/>
      <c r="EVF143" s="4"/>
      <c r="EVL143" s="4"/>
      <c r="EVR143" s="4"/>
      <c r="EVX143" s="4"/>
      <c r="EWD143" s="4"/>
      <c r="EWJ143" s="4"/>
      <c r="EWP143" s="4"/>
      <c r="EWV143" s="4"/>
      <c r="EXB143" s="4"/>
      <c r="EXH143" s="4"/>
      <c r="EXN143" s="4"/>
      <c r="EXT143" s="4"/>
      <c r="EXZ143" s="4"/>
      <c r="EYF143" s="4"/>
      <c r="EYL143" s="4"/>
      <c r="EYR143" s="4"/>
      <c r="EYX143" s="4"/>
      <c r="EZD143" s="4"/>
      <c r="EZJ143" s="4"/>
      <c r="EZP143" s="4"/>
      <c r="EZV143" s="4"/>
      <c r="FAB143" s="4"/>
      <c r="FAH143" s="4"/>
      <c r="FAN143" s="4"/>
      <c r="FAT143" s="4"/>
      <c r="FAZ143" s="4"/>
      <c r="FBF143" s="4"/>
      <c r="FBL143" s="4"/>
      <c r="FBR143" s="4"/>
      <c r="FBX143" s="4"/>
      <c r="FCD143" s="4"/>
      <c r="FCJ143" s="4"/>
      <c r="FCP143" s="4"/>
      <c r="FCV143" s="4"/>
      <c r="FDB143" s="4"/>
      <c r="FDH143" s="4"/>
      <c r="FDN143" s="4"/>
      <c r="FDT143" s="4"/>
      <c r="FDZ143" s="4"/>
      <c r="FEF143" s="4"/>
      <c r="FEL143" s="4"/>
      <c r="FER143" s="4"/>
      <c r="FEX143" s="4"/>
      <c r="FFD143" s="4"/>
      <c r="FFJ143" s="4"/>
      <c r="FFP143" s="4"/>
      <c r="FFV143" s="4"/>
      <c r="FGB143" s="4"/>
      <c r="FGH143" s="4"/>
      <c r="FGN143" s="4"/>
      <c r="FGT143" s="4"/>
      <c r="FGZ143" s="4"/>
      <c r="FHF143" s="4"/>
      <c r="FHL143" s="4"/>
      <c r="FHR143" s="4"/>
      <c r="FHX143" s="4"/>
      <c r="FID143" s="4"/>
      <c r="FIJ143" s="4"/>
      <c r="FIP143" s="4"/>
      <c r="FIV143" s="4"/>
      <c r="FJB143" s="4"/>
      <c r="FJH143" s="4"/>
      <c r="FJN143" s="4"/>
      <c r="FJT143" s="4"/>
      <c r="FJZ143" s="4"/>
      <c r="FKF143" s="4"/>
      <c r="FKL143" s="4"/>
      <c r="FKR143" s="4"/>
      <c r="FKX143" s="4"/>
      <c r="FLD143" s="4"/>
      <c r="FLJ143" s="4"/>
      <c r="FLP143" s="4"/>
      <c r="FLV143" s="4"/>
      <c r="FMB143" s="4"/>
      <c r="FMH143" s="4"/>
      <c r="FMN143" s="4"/>
      <c r="FMT143" s="4"/>
      <c r="FMZ143" s="4"/>
      <c r="FNF143" s="4"/>
      <c r="FNL143" s="4"/>
      <c r="FNR143" s="4"/>
      <c r="FNX143" s="4"/>
      <c r="FOD143" s="4"/>
      <c r="FOJ143" s="4"/>
      <c r="FOP143" s="4"/>
      <c r="FOV143" s="4"/>
      <c r="FPB143" s="4"/>
      <c r="FPH143" s="4"/>
      <c r="FPN143" s="4"/>
      <c r="FPT143" s="4"/>
      <c r="FPZ143" s="4"/>
      <c r="FQF143" s="4"/>
      <c r="FQL143" s="4"/>
      <c r="FQR143" s="4"/>
      <c r="FQX143" s="4"/>
      <c r="FRD143" s="4"/>
      <c r="FRJ143" s="4"/>
      <c r="FRP143" s="4"/>
      <c r="FRV143" s="4"/>
      <c r="FSB143" s="4"/>
      <c r="FSH143" s="4"/>
      <c r="FSN143" s="4"/>
      <c r="FST143" s="4"/>
      <c r="FSZ143" s="4"/>
      <c r="FTF143" s="4"/>
      <c r="FTL143" s="4"/>
      <c r="FTR143" s="4"/>
      <c r="FTX143" s="4"/>
      <c r="FUD143" s="4"/>
      <c r="FUJ143" s="4"/>
      <c r="FUP143" s="4"/>
      <c r="FUV143" s="4"/>
      <c r="FVB143" s="4"/>
      <c r="FVH143" s="4"/>
      <c r="FVN143" s="4"/>
      <c r="FVT143" s="4"/>
      <c r="FVZ143" s="4"/>
      <c r="FWF143" s="4"/>
      <c r="FWL143" s="4"/>
      <c r="FWR143" s="4"/>
      <c r="FWX143" s="4"/>
      <c r="FXD143" s="4"/>
      <c r="FXJ143" s="4"/>
      <c r="FXP143" s="4"/>
      <c r="FXV143" s="4"/>
      <c r="FYB143" s="4"/>
      <c r="FYH143" s="4"/>
      <c r="FYN143" s="4"/>
      <c r="FYT143" s="4"/>
      <c r="FYZ143" s="4"/>
      <c r="FZF143" s="4"/>
      <c r="FZL143" s="4"/>
      <c r="FZR143" s="4"/>
      <c r="FZX143" s="4"/>
      <c r="GAD143" s="4"/>
      <c r="GAJ143" s="4"/>
      <c r="GAP143" s="4"/>
      <c r="GAV143" s="4"/>
      <c r="GBB143" s="4"/>
      <c r="GBH143" s="4"/>
      <c r="GBN143" s="4"/>
      <c r="GBT143" s="4"/>
      <c r="GBZ143" s="4"/>
      <c r="GCF143" s="4"/>
      <c r="GCL143" s="4"/>
      <c r="GCR143" s="4"/>
      <c r="GCX143" s="4"/>
      <c r="GDD143" s="4"/>
      <c r="GDJ143" s="4"/>
      <c r="GDP143" s="4"/>
      <c r="GDV143" s="4"/>
      <c r="GEB143" s="4"/>
      <c r="GEH143" s="4"/>
      <c r="GEN143" s="4"/>
      <c r="GET143" s="4"/>
      <c r="GEZ143" s="4"/>
      <c r="GFF143" s="4"/>
      <c r="GFL143" s="4"/>
      <c r="GFR143" s="4"/>
      <c r="GFX143" s="4"/>
      <c r="GGD143" s="4"/>
      <c r="GGJ143" s="4"/>
      <c r="GGP143" s="4"/>
      <c r="GGV143" s="4"/>
      <c r="GHB143" s="4"/>
      <c r="GHH143" s="4"/>
      <c r="GHN143" s="4"/>
      <c r="GHT143" s="4"/>
      <c r="GHZ143" s="4"/>
      <c r="GIF143" s="4"/>
      <c r="GIL143" s="4"/>
      <c r="GIR143" s="4"/>
      <c r="GIX143" s="4"/>
      <c r="GJD143" s="4"/>
      <c r="GJJ143" s="4"/>
      <c r="GJP143" s="4"/>
      <c r="GJV143" s="4"/>
      <c r="GKB143" s="4"/>
      <c r="GKH143" s="4"/>
      <c r="GKN143" s="4"/>
      <c r="GKT143" s="4"/>
      <c r="GKZ143" s="4"/>
      <c r="GLF143" s="4"/>
      <c r="GLL143" s="4"/>
      <c r="GLR143" s="4"/>
      <c r="GLX143" s="4"/>
      <c r="GMD143" s="4"/>
      <c r="GMJ143" s="4"/>
      <c r="GMP143" s="4"/>
      <c r="GMV143" s="4"/>
      <c r="GNB143" s="4"/>
      <c r="GNH143" s="4"/>
      <c r="GNN143" s="4"/>
      <c r="GNT143" s="4"/>
      <c r="GNZ143" s="4"/>
      <c r="GOF143" s="4"/>
      <c r="GOL143" s="4"/>
      <c r="GOR143" s="4"/>
      <c r="GOX143" s="4"/>
      <c r="GPD143" s="4"/>
      <c r="GPJ143" s="4"/>
      <c r="GPP143" s="4"/>
      <c r="GPV143" s="4"/>
      <c r="GQB143" s="4"/>
      <c r="GQH143" s="4"/>
      <c r="GQN143" s="4"/>
      <c r="GQT143" s="4"/>
      <c r="GQZ143" s="4"/>
      <c r="GRF143" s="4"/>
      <c r="GRL143" s="4"/>
      <c r="GRR143" s="4"/>
      <c r="GRX143" s="4"/>
      <c r="GSD143" s="4"/>
      <c r="GSJ143" s="4"/>
      <c r="GSP143" s="4"/>
      <c r="GSV143" s="4"/>
      <c r="GTB143" s="4"/>
      <c r="GTH143" s="4"/>
      <c r="GTN143" s="4"/>
      <c r="GTT143" s="4"/>
      <c r="GTZ143" s="4"/>
      <c r="GUF143" s="4"/>
      <c r="GUL143" s="4"/>
      <c r="GUR143" s="4"/>
      <c r="GUX143" s="4"/>
      <c r="GVD143" s="4"/>
      <c r="GVJ143" s="4"/>
      <c r="GVP143" s="4"/>
      <c r="GVV143" s="4"/>
      <c r="GWB143" s="4"/>
      <c r="GWH143" s="4"/>
      <c r="GWN143" s="4"/>
      <c r="GWT143" s="4"/>
      <c r="GWZ143" s="4"/>
      <c r="GXF143" s="4"/>
      <c r="GXL143" s="4"/>
      <c r="GXR143" s="4"/>
      <c r="GXX143" s="4"/>
      <c r="GYD143" s="4"/>
      <c r="GYJ143" s="4"/>
      <c r="GYP143" s="4"/>
      <c r="GYV143" s="4"/>
      <c r="GZB143" s="4"/>
      <c r="GZH143" s="4"/>
      <c r="GZN143" s="4"/>
      <c r="GZT143" s="4"/>
      <c r="GZZ143" s="4"/>
      <c r="HAF143" s="4"/>
      <c r="HAL143" s="4"/>
      <c r="HAR143" s="4"/>
      <c r="HAX143" s="4"/>
      <c r="HBD143" s="4"/>
      <c r="HBJ143" s="4"/>
      <c r="HBP143" s="4"/>
      <c r="HBV143" s="4"/>
      <c r="HCB143" s="4"/>
      <c r="HCH143" s="4"/>
      <c r="HCN143" s="4"/>
      <c r="HCT143" s="4"/>
      <c r="HCZ143" s="4"/>
      <c r="HDF143" s="4"/>
      <c r="HDL143" s="4"/>
      <c r="HDR143" s="4"/>
      <c r="HDX143" s="4"/>
      <c r="HED143" s="4"/>
      <c r="HEJ143" s="4"/>
      <c r="HEP143" s="4"/>
      <c r="HEV143" s="4"/>
      <c r="HFB143" s="4"/>
      <c r="HFH143" s="4"/>
      <c r="HFN143" s="4"/>
      <c r="HFT143" s="4"/>
      <c r="HFZ143" s="4"/>
      <c r="HGF143" s="4"/>
      <c r="HGL143" s="4"/>
      <c r="HGR143" s="4"/>
      <c r="HGX143" s="4"/>
      <c r="HHD143" s="4"/>
      <c r="HHJ143" s="4"/>
      <c r="HHP143" s="4"/>
      <c r="HHV143" s="4"/>
      <c r="HIB143" s="4"/>
      <c r="HIH143" s="4"/>
      <c r="HIN143" s="4"/>
      <c r="HIT143" s="4"/>
      <c r="HIZ143" s="4"/>
      <c r="HJF143" s="4"/>
      <c r="HJL143" s="4"/>
      <c r="HJR143" s="4"/>
      <c r="HJX143" s="4"/>
      <c r="HKD143" s="4"/>
      <c r="HKJ143" s="4"/>
      <c r="HKP143" s="4"/>
      <c r="HKV143" s="4"/>
      <c r="HLB143" s="4"/>
      <c r="HLH143" s="4"/>
      <c r="HLN143" s="4"/>
      <c r="HLT143" s="4"/>
      <c r="HLZ143" s="4"/>
      <c r="HMF143" s="4"/>
      <c r="HML143" s="4"/>
      <c r="HMR143" s="4"/>
      <c r="HMX143" s="4"/>
      <c r="HND143" s="4"/>
      <c r="HNJ143" s="4"/>
      <c r="HNP143" s="4"/>
      <c r="HNV143" s="4"/>
      <c r="HOB143" s="4"/>
      <c r="HOH143" s="4"/>
      <c r="HON143" s="4"/>
      <c r="HOT143" s="4"/>
      <c r="HOZ143" s="4"/>
      <c r="HPF143" s="4"/>
      <c r="HPL143" s="4"/>
      <c r="HPR143" s="4"/>
      <c r="HPX143" s="4"/>
      <c r="HQD143" s="4"/>
      <c r="HQJ143" s="4"/>
      <c r="HQP143" s="4"/>
      <c r="HQV143" s="4"/>
      <c r="HRB143" s="4"/>
      <c r="HRH143" s="4"/>
      <c r="HRN143" s="4"/>
      <c r="HRT143" s="4"/>
      <c r="HRZ143" s="4"/>
      <c r="HSF143" s="4"/>
      <c r="HSL143" s="4"/>
      <c r="HSR143" s="4"/>
      <c r="HSX143" s="4"/>
      <c r="HTD143" s="4"/>
      <c r="HTJ143" s="4"/>
      <c r="HTP143" s="4"/>
      <c r="HTV143" s="4"/>
      <c r="HUB143" s="4"/>
      <c r="HUH143" s="4"/>
      <c r="HUN143" s="4"/>
      <c r="HUT143" s="4"/>
      <c r="HUZ143" s="4"/>
      <c r="HVF143" s="4"/>
      <c r="HVL143" s="4"/>
      <c r="HVR143" s="4"/>
      <c r="HVX143" s="4"/>
      <c r="HWD143" s="4"/>
      <c r="HWJ143" s="4"/>
      <c r="HWP143" s="4"/>
      <c r="HWV143" s="4"/>
      <c r="HXB143" s="4"/>
      <c r="HXH143" s="4"/>
      <c r="HXN143" s="4"/>
      <c r="HXT143" s="4"/>
      <c r="HXZ143" s="4"/>
      <c r="HYF143" s="4"/>
      <c r="HYL143" s="4"/>
      <c r="HYR143" s="4"/>
      <c r="HYX143" s="4"/>
      <c r="HZD143" s="4"/>
      <c r="HZJ143" s="4"/>
      <c r="HZP143" s="4"/>
      <c r="HZV143" s="4"/>
      <c r="IAB143" s="4"/>
      <c r="IAH143" s="4"/>
      <c r="IAN143" s="4"/>
      <c r="IAT143" s="4"/>
      <c r="IAZ143" s="4"/>
      <c r="IBF143" s="4"/>
      <c r="IBL143" s="4"/>
      <c r="IBR143" s="4"/>
      <c r="IBX143" s="4"/>
      <c r="ICD143" s="4"/>
      <c r="ICJ143" s="4"/>
      <c r="ICP143" s="4"/>
      <c r="ICV143" s="4"/>
      <c r="IDB143" s="4"/>
      <c r="IDH143" s="4"/>
      <c r="IDN143" s="4"/>
      <c r="IDT143" s="4"/>
      <c r="IDZ143" s="4"/>
      <c r="IEF143" s="4"/>
      <c r="IEL143" s="4"/>
      <c r="IER143" s="4"/>
      <c r="IEX143" s="4"/>
      <c r="IFD143" s="4"/>
      <c r="IFJ143" s="4"/>
      <c r="IFP143" s="4"/>
      <c r="IFV143" s="4"/>
      <c r="IGB143" s="4"/>
      <c r="IGH143" s="4"/>
      <c r="IGN143" s="4"/>
      <c r="IGT143" s="4"/>
      <c r="IGZ143" s="4"/>
      <c r="IHF143" s="4"/>
      <c r="IHL143" s="4"/>
      <c r="IHR143" s="4"/>
      <c r="IHX143" s="4"/>
      <c r="IID143" s="4"/>
      <c r="IIJ143" s="4"/>
      <c r="IIP143" s="4"/>
      <c r="IIV143" s="4"/>
      <c r="IJB143" s="4"/>
      <c r="IJH143" s="4"/>
      <c r="IJN143" s="4"/>
      <c r="IJT143" s="4"/>
      <c r="IJZ143" s="4"/>
      <c r="IKF143" s="4"/>
      <c r="IKL143" s="4"/>
      <c r="IKR143" s="4"/>
      <c r="IKX143" s="4"/>
      <c r="ILD143" s="4"/>
      <c r="ILJ143" s="4"/>
      <c r="ILP143" s="4"/>
      <c r="ILV143" s="4"/>
      <c r="IMB143" s="4"/>
      <c r="IMH143" s="4"/>
      <c r="IMN143" s="4"/>
      <c r="IMT143" s="4"/>
      <c r="IMZ143" s="4"/>
      <c r="INF143" s="4"/>
      <c r="INL143" s="4"/>
      <c r="INR143" s="4"/>
      <c r="INX143" s="4"/>
      <c r="IOD143" s="4"/>
      <c r="IOJ143" s="4"/>
      <c r="IOP143" s="4"/>
      <c r="IOV143" s="4"/>
      <c r="IPB143" s="4"/>
      <c r="IPH143" s="4"/>
      <c r="IPN143" s="4"/>
      <c r="IPT143" s="4"/>
      <c r="IPZ143" s="4"/>
      <c r="IQF143" s="4"/>
      <c r="IQL143" s="4"/>
      <c r="IQR143" s="4"/>
      <c r="IQX143" s="4"/>
      <c r="IRD143" s="4"/>
      <c r="IRJ143" s="4"/>
      <c r="IRP143" s="4"/>
      <c r="IRV143" s="4"/>
      <c r="ISB143" s="4"/>
      <c r="ISH143" s="4"/>
      <c r="ISN143" s="4"/>
      <c r="IST143" s="4"/>
      <c r="ISZ143" s="4"/>
      <c r="ITF143" s="4"/>
      <c r="ITL143" s="4"/>
      <c r="ITR143" s="4"/>
      <c r="ITX143" s="4"/>
      <c r="IUD143" s="4"/>
      <c r="IUJ143" s="4"/>
      <c r="IUP143" s="4"/>
      <c r="IUV143" s="4"/>
      <c r="IVB143" s="4"/>
      <c r="IVH143" s="4"/>
      <c r="IVN143" s="4"/>
      <c r="IVT143" s="4"/>
      <c r="IVZ143" s="4"/>
      <c r="IWF143" s="4"/>
      <c r="IWL143" s="4"/>
      <c r="IWR143" s="4"/>
      <c r="IWX143" s="4"/>
      <c r="IXD143" s="4"/>
      <c r="IXJ143" s="4"/>
      <c r="IXP143" s="4"/>
      <c r="IXV143" s="4"/>
      <c r="IYB143" s="4"/>
      <c r="IYH143" s="4"/>
      <c r="IYN143" s="4"/>
      <c r="IYT143" s="4"/>
      <c r="IYZ143" s="4"/>
      <c r="IZF143" s="4"/>
      <c r="IZL143" s="4"/>
      <c r="IZR143" s="4"/>
      <c r="IZX143" s="4"/>
      <c r="JAD143" s="4"/>
      <c r="JAJ143" s="4"/>
      <c r="JAP143" s="4"/>
      <c r="JAV143" s="4"/>
      <c r="JBB143" s="4"/>
      <c r="JBH143" s="4"/>
      <c r="JBN143" s="4"/>
      <c r="JBT143" s="4"/>
      <c r="JBZ143" s="4"/>
      <c r="JCF143" s="4"/>
      <c r="JCL143" s="4"/>
      <c r="JCR143" s="4"/>
      <c r="JCX143" s="4"/>
      <c r="JDD143" s="4"/>
      <c r="JDJ143" s="4"/>
      <c r="JDP143" s="4"/>
      <c r="JDV143" s="4"/>
      <c r="JEB143" s="4"/>
      <c r="JEH143" s="4"/>
      <c r="JEN143" s="4"/>
      <c r="JET143" s="4"/>
      <c r="JEZ143" s="4"/>
      <c r="JFF143" s="4"/>
      <c r="JFL143" s="4"/>
      <c r="JFR143" s="4"/>
      <c r="JFX143" s="4"/>
      <c r="JGD143" s="4"/>
      <c r="JGJ143" s="4"/>
      <c r="JGP143" s="4"/>
      <c r="JGV143" s="4"/>
      <c r="JHB143" s="4"/>
      <c r="JHH143" s="4"/>
      <c r="JHN143" s="4"/>
      <c r="JHT143" s="4"/>
      <c r="JHZ143" s="4"/>
      <c r="JIF143" s="4"/>
      <c r="JIL143" s="4"/>
      <c r="JIR143" s="4"/>
      <c r="JIX143" s="4"/>
      <c r="JJD143" s="4"/>
      <c r="JJJ143" s="4"/>
      <c r="JJP143" s="4"/>
      <c r="JJV143" s="4"/>
      <c r="JKB143" s="4"/>
      <c r="JKH143" s="4"/>
      <c r="JKN143" s="4"/>
      <c r="JKT143" s="4"/>
      <c r="JKZ143" s="4"/>
      <c r="JLF143" s="4"/>
      <c r="JLL143" s="4"/>
      <c r="JLR143" s="4"/>
      <c r="JLX143" s="4"/>
      <c r="JMD143" s="4"/>
      <c r="JMJ143" s="4"/>
      <c r="JMP143" s="4"/>
      <c r="JMV143" s="4"/>
      <c r="JNB143" s="4"/>
      <c r="JNH143" s="4"/>
      <c r="JNN143" s="4"/>
      <c r="JNT143" s="4"/>
      <c r="JNZ143" s="4"/>
      <c r="JOF143" s="4"/>
      <c r="JOL143" s="4"/>
      <c r="JOR143" s="4"/>
      <c r="JOX143" s="4"/>
      <c r="JPD143" s="4"/>
      <c r="JPJ143" s="4"/>
      <c r="JPP143" s="4"/>
      <c r="JPV143" s="4"/>
      <c r="JQB143" s="4"/>
      <c r="JQH143" s="4"/>
      <c r="JQN143" s="4"/>
      <c r="JQT143" s="4"/>
      <c r="JQZ143" s="4"/>
      <c r="JRF143" s="4"/>
      <c r="JRL143" s="4"/>
      <c r="JRR143" s="4"/>
      <c r="JRX143" s="4"/>
      <c r="JSD143" s="4"/>
      <c r="JSJ143" s="4"/>
      <c r="JSP143" s="4"/>
      <c r="JSV143" s="4"/>
      <c r="JTB143" s="4"/>
      <c r="JTH143" s="4"/>
      <c r="JTN143" s="4"/>
      <c r="JTT143" s="4"/>
      <c r="JTZ143" s="4"/>
      <c r="JUF143" s="4"/>
      <c r="JUL143" s="4"/>
      <c r="JUR143" s="4"/>
      <c r="JUX143" s="4"/>
      <c r="JVD143" s="4"/>
      <c r="JVJ143" s="4"/>
      <c r="JVP143" s="4"/>
      <c r="JVV143" s="4"/>
      <c r="JWB143" s="4"/>
      <c r="JWH143" s="4"/>
      <c r="JWN143" s="4"/>
      <c r="JWT143" s="4"/>
      <c r="JWZ143" s="4"/>
      <c r="JXF143" s="4"/>
      <c r="JXL143" s="4"/>
      <c r="JXR143" s="4"/>
      <c r="JXX143" s="4"/>
      <c r="JYD143" s="4"/>
      <c r="JYJ143" s="4"/>
      <c r="JYP143" s="4"/>
      <c r="JYV143" s="4"/>
      <c r="JZB143" s="4"/>
      <c r="JZH143" s="4"/>
      <c r="JZN143" s="4"/>
      <c r="JZT143" s="4"/>
      <c r="JZZ143" s="4"/>
      <c r="KAF143" s="4"/>
      <c r="KAL143" s="4"/>
      <c r="KAR143" s="4"/>
      <c r="KAX143" s="4"/>
      <c r="KBD143" s="4"/>
      <c r="KBJ143" s="4"/>
      <c r="KBP143" s="4"/>
      <c r="KBV143" s="4"/>
      <c r="KCB143" s="4"/>
      <c r="KCH143" s="4"/>
      <c r="KCN143" s="4"/>
      <c r="KCT143" s="4"/>
      <c r="KCZ143" s="4"/>
      <c r="KDF143" s="4"/>
      <c r="KDL143" s="4"/>
      <c r="KDR143" s="4"/>
      <c r="KDX143" s="4"/>
      <c r="KED143" s="4"/>
      <c r="KEJ143" s="4"/>
      <c r="KEP143" s="4"/>
      <c r="KEV143" s="4"/>
      <c r="KFB143" s="4"/>
      <c r="KFH143" s="4"/>
      <c r="KFN143" s="4"/>
      <c r="KFT143" s="4"/>
      <c r="KFZ143" s="4"/>
      <c r="KGF143" s="4"/>
      <c r="KGL143" s="4"/>
      <c r="KGR143" s="4"/>
      <c r="KGX143" s="4"/>
      <c r="KHD143" s="4"/>
      <c r="KHJ143" s="4"/>
      <c r="KHP143" s="4"/>
      <c r="KHV143" s="4"/>
      <c r="KIB143" s="4"/>
      <c r="KIH143" s="4"/>
      <c r="KIN143" s="4"/>
      <c r="KIT143" s="4"/>
      <c r="KIZ143" s="4"/>
      <c r="KJF143" s="4"/>
      <c r="KJL143" s="4"/>
      <c r="KJR143" s="4"/>
      <c r="KJX143" s="4"/>
      <c r="KKD143" s="4"/>
      <c r="KKJ143" s="4"/>
      <c r="KKP143" s="4"/>
      <c r="KKV143" s="4"/>
      <c r="KLB143" s="4"/>
      <c r="KLH143" s="4"/>
      <c r="KLN143" s="4"/>
      <c r="KLT143" s="4"/>
      <c r="KLZ143" s="4"/>
      <c r="KMF143" s="4"/>
      <c r="KML143" s="4"/>
      <c r="KMR143" s="4"/>
      <c r="KMX143" s="4"/>
      <c r="KND143" s="4"/>
      <c r="KNJ143" s="4"/>
      <c r="KNP143" s="4"/>
      <c r="KNV143" s="4"/>
      <c r="KOB143" s="4"/>
      <c r="KOH143" s="4"/>
      <c r="KON143" s="4"/>
      <c r="KOT143" s="4"/>
      <c r="KOZ143" s="4"/>
      <c r="KPF143" s="4"/>
      <c r="KPL143" s="4"/>
      <c r="KPR143" s="4"/>
      <c r="KPX143" s="4"/>
      <c r="KQD143" s="4"/>
      <c r="KQJ143" s="4"/>
      <c r="KQP143" s="4"/>
      <c r="KQV143" s="4"/>
      <c r="KRB143" s="4"/>
      <c r="KRH143" s="4"/>
      <c r="KRN143" s="4"/>
      <c r="KRT143" s="4"/>
      <c r="KRZ143" s="4"/>
      <c r="KSF143" s="4"/>
      <c r="KSL143" s="4"/>
      <c r="KSR143" s="4"/>
      <c r="KSX143" s="4"/>
      <c r="KTD143" s="4"/>
      <c r="KTJ143" s="4"/>
      <c r="KTP143" s="4"/>
      <c r="KTV143" s="4"/>
      <c r="KUB143" s="4"/>
      <c r="KUH143" s="4"/>
      <c r="KUN143" s="4"/>
      <c r="KUT143" s="4"/>
      <c r="KUZ143" s="4"/>
      <c r="KVF143" s="4"/>
      <c r="KVL143" s="4"/>
      <c r="KVR143" s="4"/>
      <c r="KVX143" s="4"/>
      <c r="KWD143" s="4"/>
      <c r="KWJ143" s="4"/>
      <c r="KWP143" s="4"/>
      <c r="KWV143" s="4"/>
      <c r="KXB143" s="4"/>
      <c r="KXH143" s="4"/>
      <c r="KXN143" s="4"/>
      <c r="KXT143" s="4"/>
      <c r="KXZ143" s="4"/>
      <c r="KYF143" s="4"/>
      <c r="KYL143" s="4"/>
      <c r="KYR143" s="4"/>
      <c r="KYX143" s="4"/>
      <c r="KZD143" s="4"/>
      <c r="KZJ143" s="4"/>
      <c r="KZP143" s="4"/>
      <c r="KZV143" s="4"/>
      <c r="LAB143" s="4"/>
      <c r="LAH143" s="4"/>
      <c r="LAN143" s="4"/>
      <c r="LAT143" s="4"/>
      <c r="LAZ143" s="4"/>
      <c r="LBF143" s="4"/>
      <c r="LBL143" s="4"/>
      <c r="LBR143" s="4"/>
      <c r="LBX143" s="4"/>
      <c r="LCD143" s="4"/>
      <c r="LCJ143" s="4"/>
      <c r="LCP143" s="4"/>
      <c r="LCV143" s="4"/>
      <c r="LDB143" s="4"/>
      <c r="LDH143" s="4"/>
      <c r="LDN143" s="4"/>
      <c r="LDT143" s="4"/>
      <c r="LDZ143" s="4"/>
      <c r="LEF143" s="4"/>
      <c r="LEL143" s="4"/>
      <c r="LER143" s="4"/>
      <c r="LEX143" s="4"/>
      <c r="LFD143" s="4"/>
      <c r="LFJ143" s="4"/>
      <c r="LFP143" s="4"/>
      <c r="LFV143" s="4"/>
      <c r="LGB143" s="4"/>
      <c r="LGH143" s="4"/>
      <c r="LGN143" s="4"/>
      <c r="LGT143" s="4"/>
      <c r="LGZ143" s="4"/>
      <c r="LHF143" s="4"/>
      <c r="LHL143" s="4"/>
      <c r="LHR143" s="4"/>
      <c r="LHX143" s="4"/>
      <c r="LID143" s="4"/>
      <c r="LIJ143" s="4"/>
      <c r="LIP143" s="4"/>
      <c r="LIV143" s="4"/>
      <c r="LJB143" s="4"/>
      <c r="LJH143" s="4"/>
      <c r="LJN143" s="4"/>
      <c r="LJT143" s="4"/>
      <c r="LJZ143" s="4"/>
      <c r="LKF143" s="4"/>
      <c r="LKL143" s="4"/>
      <c r="LKR143" s="4"/>
      <c r="LKX143" s="4"/>
      <c r="LLD143" s="4"/>
      <c r="LLJ143" s="4"/>
      <c r="LLP143" s="4"/>
      <c r="LLV143" s="4"/>
      <c r="LMB143" s="4"/>
      <c r="LMH143" s="4"/>
      <c r="LMN143" s="4"/>
      <c r="LMT143" s="4"/>
      <c r="LMZ143" s="4"/>
      <c r="LNF143" s="4"/>
      <c r="LNL143" s="4"/>
      <c r="LNR143" s="4"/>
      <c r="LNX143" s="4"/>
      <c r="LOD143" s="4"/>
      <c r="LOJ143" s="4"/>
      <c r="LOP143" s="4"/>
      <c r="LOV143" s="4"/>
      <c r="LPB143" s="4"/>
      <c r="LPH143" s="4"/>
      <c r="LPN143" s="4"/>
      <c r="LPT143" s="4"/>
      <c r="LPZ143" s="4"/>
      <c r="LQF143" s="4"/>
      <c r="LQL143" s="4"/>
      <c r="LQR143" s="4"/>
      <c r="LQX143" s="4"/>
      <c r="LRD143" s="4"/>
      <c r="LRJ143" s="4"/>
      <c r="LRP143" s="4"/>
      <c r="LRV143" s="4"/>
      <c r="LSB143" s="4"/>
      <c r="LSH143" s="4"/>
      <c r="LSN143" s="4"/>
      <c r="LST143" s="4"/>
      <c r="LSZ143" s="4"/>
      <c r="LTF143" s="4"/>
      <c r="LTL143" s="4"/>
      <c r="LTR143" s="4"/>
      <c r="LTX143" s="4"/>
      <c r="LUD143" s="4"/>
      <c r="LUJ143" s="4"/>
      <c r="LUP143" s="4"/>
      <c r="LUV143" s="4"/>
      <c r="LVB143" s="4"/>
      <c r="LVH143" s="4"/>
      <c r="LVN143" s="4"/>
      <c r="LVT143" s="4"/>
      <c r="LVZ143" s="4"/>
      <c r="LWF143" s="4"/>
      <c r="LWL143" s="4"/>
      <c r="LWR143" s="4"/>
      <c r="LWX143" s="4"/>
      <c r="LXD143" s="4"/>
      <c r="LXJ143" s="4"/>
      <c r="LXP143" s="4"/>
      <c r="LXV143" s="4"/>
      <c r="LYB143" s="4"/>
      <c r="LYH143" s="4"/>
      <c r="LYN143" s="4"/>
      <c r="LYT143" s="4"/>
      <c r="LYZ143" s="4"/>
      <c r="LZF143" s="4"/>
      <c r="LZL143" s="4"/>
      <c r="LZR143" s="4"/>
      <c r="LZX143" s="4"/>
      <c r="MAD143" s="4"/>
      <c r="MAJ143" s="4"/>
      <c r="MAP143" s="4"/>
      <c r="MAV143" s="4"/>
      <c r="MBB143" s="4"/>
      <c r="MBH143" s="4"/>
      <c r="MBN143" s="4"/>
      <c r="MBT143" s="4"/>
      <c r="MBZ143" s="4"/>
      <c r="MCF143" s="4"/>
      <c r="MCL143" s="4"/>
      <c r="MCR143" s="4"/>
      <c r="MCX143" s="4"/>
      <c r="MDD143" s="4"/>
      <c r="MDJ143" s="4"/>
      <c r="MDP143" s="4"/>
      <c r="MDV143" s="4"/>
      <c r="MEB143" s="4"/>
      <c r="MEH143" s="4"/>
      <c r="MEN143" s="4"/>
      <c r="MET143" s="4"/>
      <c r="MEZ143" s="4"/>
      <c r="MFF143" s="4"/>
      <c r="MFL143" s="4"/>
      <c r="MFR143" s="4"/>
      <c r="MFX143" s="4"/>
      <c r="MGD143" s="4"/>
      <c r="MGJ143" s="4"/>
      <c r="MGP143" s="4"/>
      <c r="MGV143" s="4"/>
      <c r="MHB143" s="4"/>
      <c r="MHH143" s="4"/>
      <c r="MHN143" s="4"/>
      <c r="MHT143" s="4"/>
      <c r="MHZ143" s="4"/>
      <c r="MIF143" s="4"/>
      <c r="MIL143" s="4"/>
      <c r="MIR143" s="4"/>
      <c r="MIX143" s="4"/>
      <c r="MJD143" s="4"/>
      <c r="MJJ143" s="4"/>
      <c r="MJP143" s="4"/>
      <c r="MJV143" s="4"/>
      <c r="MKB143" s="4"/>
      <c r="MKH143" s="4"/>
      <c r="MKN143" s="4"/>
      <c r="MKT143" s="4"/>
      <c r="MKZ143" s="4"/>
      <c r="MLF143" s="4"/>
      <c r="MLL143" s="4"/>
      <c r="MLR143" s="4"/>
      <c r="MLX143" s="4"/>
      <c r="MMD143" s="4"/>
      <c r="MMJ143" s="4"/>
      <c r="MMP143" s="4"/>
      <c r="MMV143" s="4"/>
      <c r="MNB143" s="4"/>
      <c r="MNH143" s="4"/>
      <c r="MNN143" s="4"/>
      <c r="MNT143" s="4"/>
      <c r="MNZ143" s="4"/>
      <c r="MOF143" s="4"/>
      <c r="MOL143" s="4"/>
      <c r="MOR143" s="4"/>
      <c r="MOX143" s="4"/>
      <c r="MPD143" s="4"/>
      <c r="MPJ143" s="4"/>
      <c r="MPP143" s="4"/>
      <c r="MPV143" s="4"/>
      <c r="MQB143" s="4"/>
      <c r="MQH143" s="4"/>
      <c r="MQN143" s="4"/>
      <c r="MQT143" s="4"/>
      <c r="MQZ143" s="4"/>
      <c r="MRF143" s="4"/>
      <c r="MRL143" s="4"/>
      <c r="MRR143" s="4"/>
      <c r="MRX143" s="4"/>
      <c r="MSD143" s="4"/>
      <c r="MSJ143" s="4"/>
      <c r="MSP143" s="4"/>
      <c r="MSV143" s="4"/>
      <c r="MTB143" s="4"/>
      <c r="MTH143" s="4"/>
      <c r="MTN143" s="4"/>
      <c r="MTT143" s="4"/>
      <c r="MTZ143" s="4"/>
      <c r="MUF143" s="4"/>
      <c r="MUL143" s="4"/>
      <c r="MUR143" s="4"/>
      <c r="MUX143" s="4"/>
      <c r="MVD143" s="4"/>
      <c r="MVJ143" s="4"/>
      <c r="MVP143" s="4"/>
      <c r="MVV143" s="4"/>
      <c r="MWB143" s="4"/>
      <c r="MWH143" s="4"/>
      <c r="MWN143" s="4"/>
      <c r="MWT143" s="4"/>
      <c r="MWZ143" s="4"/>
      <c r="MXF143" s="4"/>
      <c r="MXL143" s="4"/>
      <c r="MXR143" s="4"/>
      <c r="MXX143" s="4"/>
      <c r="MYD143" s="4"/>
      <c r="MYJ143" s="4"/>
      <c r="MYP143" s="4"/>
      <c r="MYV143" s="4"/>
      <c r="MZB143" s="4"/>
      <c r="MZH143" s="4"/>
      <c r="MZN143" s="4"/>
      <c r="MZT143" s="4"/>
      <c r="MZZ143" s="4"/>
      <c r="NAF143" s="4"/>
      <c r="NAL143" s="4"/>
      <c r="NAR143" s="4"/>
      <c r="NAX143" s="4"/>
      <c r="NBD143" s="4"/>
      <c r="NBJ143" s="4"/>
      <c r="NBP143" s="4"/>
      <c r="NBV143" s="4"/>
      <c r="NCB143" s="4"/>
      <c r="NCH143" s="4"/>
      <c r="NCN143" s="4"/>
      <c r="NCT143" s="4"/>
      <c r="NCZ143" s="4"/>
      <c r="NDF143" s="4"/>
      <c r="NDL143" s="4"/>
      <c r="NDR143" s="4"/>
      <c r="NDX143" s="4"/>
      <c r="NED143" s="4"/>
      <c r="NEJ143" s="4"/>
      <c r="NEP143" s="4"/>
      <c r="NEV143" s="4"/>
      <c r="NFB143" s="4"/>
      <c r="NFH143" s="4"/>
      <c r="NFN143" s="4"/>
      <c r="NFT143" s="4"/>
      <c r="NFZ143" s="4"/>
      <c r="NGF143" s="4"/>
      <c r="NGL143" s="4"/>
      <c r="NGR143" s="4"/>
      <c r="NGX143" s="4"/>
      <c r="NHD143" s="4"/>
      <c r="NHJ143" s="4"/>
      <c r="NHP143" s="4"/>
      <c r="NHV143" s="4"/>
      <c r="NIB143" s="4"/>
      <c r="NIH143" s="4"/>
      <c r="NIN143" s="4"/>
      <c r="NIT143" s="4"/>
      <c r="NIZ143" s="4"/>
      <c r="NJF143" s="4"/>
      <c r="NJL143" s="4"/>
      <c r="NJR143" s="4"/>
      <c r="NJX143" s="4"/>
      <c r="NKD143" s="4"/>
      <c r="NKJ143" s="4"/>
      <c r="NKP143" s="4"/>
      <c r="NKV143" s="4"/>
      <c r="NLB143" s="4"/>
      <c r="NLH143" s="4"/>
      <c r="NLN143" s="4"/>
      <c r="NLT143" s="4"/>
      <c r="NLZ143" s="4"/>
      <c r="NMF143" s="4"/>
      <c r="NML143" s="4"/>
      <c r="NMR143" s="4"/>
      <c r="NMX143" s="4"/>
      <c r="NND143" s="4"/>
      <c r="NNJ143" s="4"/>
      <c r="NNP143" s="4"/>
      <c r="NNV143" s="4"/>
      <c r="NOB143" s="4"/>
      <c r="NOH143" s="4"/>
      <c r="NON143" s="4"/>
      <c r="NOT143" s="4"/>
      <c r="NOZ143" s="4"/>
      <c r="NPF143" s="4"/>
      <c r="NPL143" s="4"/>
      <c r="NPR143" s="4"/>
      <c r="NPX143" s="4"/>
      <c r="NQD143" s="4"/>
      <c r="NQJ143" s="4"/>
      <c r="NQP143" s="4"/>
      <c r="NQV143" s="4"/>
      <c r="NRB143" s="4"/>
      <c r="NRH143" s="4"/>
      <c r="NRN143" s="4"/>
      <c r="NRT143" s="4"/>
      <c r="NRZ143" s="4"/>
      <c r="NSF143" s="4"/>
      <c r="NSL143" s="4"/>
      <c r="NSR143" s="4"/>
      <c r="NSX143" s="4"/>
      <c r="NTD143" s="4"/>
      <c r="NTJ143" s="4"/>
      <c r="NTP143" s="4"/>
      <c r="NTV143" s="4"/>
      <c r="NUB143" s="4"/>
      <c r="NUH143" s="4"/>
      <c r="NUN143" s="4"/>
      <c r="NUT143" s="4"/>
      <c r="NUZ143" s="4"/>
      <c r="NVF143" s="4"/>
      <c r="NVL143" s="4"/>
      <c r="NVR143" s="4"/>
      <c r="NVX143" s="4"/>
      <c r="NWD143" s="4"/>
      <c r="NWJ143" s="4"/>
      <c r="NWP143" s="4"/>
      <c r="NWV143" s="4"/>
      <c r="NXB143" s="4"/>
      <c r="NXH143" s="4"/>
      <c r="NXN143" s="4"/>
      <c r="NXT143" s="4"/>
      <c r="NXZ143" s="4"/>
      <c r="NYF143" s="4"/>
      <c r="NYL143" s="4"/>
      <c r="NYR143" s="4"/>
      <c r="NYX143" s="4"/>
      <c r="NZD143" s="4"/>
      <c r="NZJ143" s="4"/>
      <c r="NZP143" s="4"/>
      <c r="NZV143" s="4"/>
      <c r="OAB143" s="4"/>
      <c r="OAH143" s="4"/>
      <c r="OAN143" s="4"/>
      <c r="OAT143" s="4"/>
      <c r="OAZ143" s="4"/>
      <c r="OBF143" s="4"/>
      <c r="OBL143" s="4"/>
      <c r="OBR143" s="4"/>
      <c r="OBX143" s="4"/>
      <c r="OCD143" s="4"/>
      <c r="OCJ143" s="4"/>
      <c r="OCP143" s="4"/>
      <c r="OCV143" s="4"/>
      <c r="ODB143" s="4"/>
      <c r="ODH143" s="4"/>
      <c r="ODN143" s="4"/>
      <c r="ODT143" s="4"/>
      <c r="ODZ143" s="4"/>
      <c r="OEF143" s="4"/>
      <c r="OEL143" s="4"/>
      <c r="OER143" s="4"/>
      <c r="OEX143" s="4"/>
      <c r="OFD143" s="4"/>
      <c r="OFJ143" s="4"/>
      <c r="OFP143" s="4"/>
      <c r="OFV143" s="4"/>
      <c r="OGB143" s="4"/>
      <c r="OGH143" s="4"/>
      <c r="OGN143" s="4"/>
      <c r="OGT143" s="4"/>
      <c r="OGZ143" s="4"/>
      <c r="OHF143" s="4"/>
      <c r="OHL143" s="4"/>
      <c r="OHR143" s="4"/>
      <c r="OHX143" s="4"/>
      <c r="OID143" s="4"/>
      <c r="OIJ143" s="4"/>
      <c r="OIP143" s="4"/>
      <c r="OIV143" s="4"/>
      <c r="OJB143" s="4"/>
      <c r="OJH143" s="4"/>
      <c r="OJN143" s="4"/>
      <c r="OJT143" s="4"/>
      <c r="OJZ143" s="4"/>
      <c r="OKF143" s="4"/>
      <c r="OKL143" s="4"/>
      <c r="OKR143" s="4"/>
      <c r="OKX143" s="4"/>
      <c r="OLD143" s="4"/>
      <c r="OLJ143" s="4"/>
      <c r="OLP143" s="4"/>
      <c r="OLV143" s="4"/>
      <c r="OMB143" s="4"/>
      <c r="OMH143" s="4"/>
      <c r="OMN143" s="4"/>
      <c r="OMT143" s="4"/>
      <c r="OMZ143" s="4"/>
      <c r="ONF143" s="4"/>
      <c r="ONL143" s="4"/>
      <c r="ONR143" s="4"/>
      <c r="ONX143" s="4"/>
      <c r="OOD143" s="4"/>
      <c r="OOJ143" s="4"/>
      <c r="OOP143" s="4"/>
      <c r="OOV143" s="4"/>
      <c r="OPB143" s="4"/>
      <c r="OPH143" s="4"/>
      <c r="OPN143" s="4"/>
      <c r="OPT143" s="4"/>
      <c r="OPZ143" s="4"/>
      <c r="OQF143" s="4"/>
      <c r="OQL143" s="4"/>
      <c r="OQR143" s="4"/>
      <c r="OQX143" s="4"/>
      <c r="ORD143" s="4"/>
      <c r="ORJ143" s="4"/>
      <c r="ORP143" s="4"/>
      <c r="ORV143" s="4"/>
      <c r="OSB143" s="4"/>
      <c r="OSH143" s="4"/>
      <c r="OSN143" s="4"/>
      <c r="OST143" s="4"/>
      <c r="OSZ143" s="4"/>
      <c r="OTF143" s="4"/>
      <c r="OTL143" s="4"/>
      <c r="OTR143" s="4"/>
      <c r="OTX143" s="4"/>
      <c r="OUD143" s="4"/>
      <c r="OUJ143" s="4"/>
      <c r="OUP143" s="4"/>
      <c r="OUV143" s="4"/>
      <c r="OVB143" s="4"/>
      <c r="OVH143" s="4"/>
      <c r="OVN143" s="4"/>
      <c r="OVT143" s="4"/>
      <c r="OVZ143" s="4"/>
      <c r="OWF143" s="4"/>
      <c r="OWL143" s="4"/>
      <c r="OWR143" s="4"/>
      <c r="OWX143" s="4"/>
      <c r="OXD143" s="4"/>
      <c r="OXJ143" s="4"/>
      <c r="OXP143" s="4"/>
      <c r="OXV143" s="4"/>
      <c r="OYB143" s="4"/>
      <c r="OYH143" s="4"/>
      <c r="OYN143" s="4"/>
      <c r="OYT143" s="4"/>
      <c r="OYZ143" s="4"/>
      <c r="OZF143" s="4"/>
      <c r="OZL143" s="4"/>
      <c r="OZR143" s="4"/>
      <c r="OZX143" s="4"/>
      <c r="PAD143" s="4"/>
      <c r="PAJ143" s="4"/>
      <c r="PAP143" s="4"/>
      <c r="PAV143" s="4"/>
      <c r="PBB143" s="4"/>
      <c r="PBH143" s="4"/>
      <c r="PBN143" s="4"/>
      <c r="PBT143" s="4"/>
      <c r="PBZ143" s="4"/>
      <c r="PCF143" s="4"/>
      <c r="PCL143" s="4"/>
      <c r="PCR143" s="4"/>
      <c r="PCX143" s="4"/>
      <c r="PDD143" s="4"/>
      <c r="PDJ143" s="4"/>
      <c r="PDP143" s="4"/>
      <c r="PDV143" s="4"/>
      <c r="PEB143" s="4"/>
      <c r="PEH143" s="4"/>
      <c r="PEN143" s="4"/>
      <c r="PET143" s="4"/>
      <c r="PEZ143" s="4"/>
      <c r="PFF143" s="4"/>
      <c r="PFL143" s="4"/>
      <c r="PFR143" s="4"/>
      <c r="PFX143" s="4"/>
      <c r="PGD143" s="4"/>
      <c r="PGJ143" s="4"/>
      <c r="PGP143" s="4"/>
      <c r="PGV143" s="4"/>
      <c r="PHB143" s="4"/>
      <c r="PHH143" s="4"/>
      <c r="PHN143" s="4"/>
      <c r="PHT143" s="4"/>
      <c r="PHZ143" s="4"/>
      <c r="PIF143" s="4"/>
      <c r="PIL143" s="4"/>
      <c r="PIR143" s="4"/>
      <c r="PIX143" s="4"/>
      <c r="PJD143" s="4"/>
      <c r="PJJ143" s="4"/>
      <c r="PJP143" s="4"/>
      <c r="PJV143" s="4"/>
      <c r="PKB143" s="4"/>
      <c r="PKH143" s="4"/>
      <c r="PKN143" s="4"/>
      <c r="PKT143" s="4"/>
      <c r="PKZ143" s="4"/>
      <c r="PLF143" s="4"/>
      <c r="PLL143" s="4"/>
      <c r="PLR143" s="4"/>
      <c r="PLX143" s="4"/>
      <c r="PMD143" s="4"/>
      <c r="PMJ143" s="4"/>
      <c r="PMP143" s="4"/>
      <c r="PMV143" s="4"/>
      <c r="PNB143" s="4"/>
      <c r="PNH143" s="4"/>
      <c r="PNN143" s="4"/>
      <c r="PNT143" s="4"/>
      <c r="PNZ143" s="4"/>
      <c r="POF143" s="4"/>
      <c r="POL143" s="4"/>
      <c r="POR143" s="4"/>
      <c r="POX143" s="4"/>
      <c r="PPD143" s="4"/>
      <c r="PPJ143" s="4"/>
      <c r="PPP143" s="4"/>
      <c r="PPV143" s="4"/>
      <c r="PQB143" s="4"/>
      <c r="PQH143" s="4"/>
      <c r="PQN143" s="4"/>
      <c r="PQT143" s="4"/>
      <c r="PQZ143" s="4"/>
      <c r="PRF143" s="4"/>
      <c r="PRL143" s="4"/>
      <c r="PRR143" s="4"/>
      <c r="PRX143" s="4"/>
      <c r="PSD143" s="4"/>
      <c r="PSJ143" s="4"/>
      <c r="PSP143" s="4"/>
      <c r="PSV143" s="4"/>
      <c r="PTB143" s="4"/>
      <c r="PTH143" s="4"/>
      <c r="PTN143" s="4"/>
      <c r="PTT143" s="4"/>
      <c r="PTZ143" s="4"/>
      <c r="PUF143" s="4"/>
      <c r="PUL143" s="4"/>
      <c r="PUR143" s="4"/>
      <c r="PUX143" s="4"/>
      <c r="PVD143" s="4"/>
      <c r="PVJ143" s="4"/>
      <c r="PVP143" s="4"/>
      <c r="PVV143" s="4"/>
      <c r="PWB143" s="4"/>
      <c r="PWH143" s="4"/>
      <c r="PWN143" s="4"/>
      <c r="PWT143" s="4"/>
      <c r="PWZ143" s="4"/>
      <c r="PXF143" s="4"/>
      <c r="PXL143" s="4"/>
      <c r="PXR143" s="4"/>
      <c r="PXX143" s="4"/>
      <c r="PYD143" s="4"/>
      <c r="PYJ143" s="4"/>
      <c r="PYP143" s="4"/>
      <c r="PYV143" s="4"/>
      <c r="PZB143" s="4"/>
      <c r="PZH143" s="4"/>
      <c r="PZN143" s="4"/>
      <c r="PZT143" s="4"/>
      <c r="PZZ143" s="4"/>
      <c r="QAF143" s="4"/>
      <c r="QAL143" s="4"/>
      <c r="QAR143" s="4"/>
      <c r="QAX143" s="4"/>
      <c r="QBD143" s="4"/>
      <c r="QBJ143" s="4"/>
      <c r="QBP143" s="4"/>
      <c r="QBV143" s="4"/>
      <c r="QCB143" s="4"/>
      <c r="QCH143" s="4"/>
      <c r="QCN143" s="4"/>
      <c r="QCT143" s="4"/>
      <c r="QCZ143" s="4"/>
      <c r="QDF143" s="4"/>
      <c r="QDL143" s="4"/>
      <c r="QDR143" s="4"/>
      <c r="QDX143" s="4"/>
      <c r="QED143" s="4"/>
      <c r="QEJ143" s="4"/>
      <c r="QEP143" s="4"/>
      <c r="QEV143" s="4"/>
      <c r="QFB143" s="4"/>
      <c r="QFH143" s="4"/>
      <c r="QFN143" s="4"/>
      <c r="QFT143" s="4"/>
      <c r="QFZ143" s="4"/>
      <c r="QGF143" s="4"/>
      <c r="QGL143" s="4"/>
      <c r="QGR143" s="4"/>
      <c r="QGX143" s="4"/>
      <c r="QHD143" s="4"/>
      <c r="QHJ143" s="4"/>
      <c r="QHP143" s="4"/>
      <c r="QHV143" s="4"/>
      <c r="QIB143" s="4"/>
      <c r="QIH143" s="4"/>
      <c r="QIN143" s="4"/>
      <c r="QIT143" s="4"/>
      <c r="QIZ143" s="4"/>
      <c r="QJF143" s="4"/>
      <c r="QJL143" s="4"/>
      <c r="QJR143" s="4"/>
      <c r="QJX143" s="4"/>
      <c r="QKD143" s="4"/>
      <c r="QKJ143" s="4"/>
      <c r="QKP143" s="4"/>
      <c r="QKV143" s="4"/>
      <c r="QLB143" s="4"/>
      <c r="QLH143" s="4"/>
      <c r="QLN143" s="4"/>
      <c r="QLT143" s="4"/>
      <c r="QLZ143" s="4"/>
      <c r="QMF143" s="4"/>
      <c r="QML143" s="4"/>
      <c r="QMR143" s="4"/>
      <c r="QMX143" s="4"/>
      <c r="QND143" s="4"/>
      <c r="QNJ143" s="4"/>
      <c r="QNP143" s="4"/>
      <c r="QNV143" s="4"/>
      <c r="QOB143" s="4"/>
      <c r="QOH143" s="4"/>
      <c r="QON143" s="4"/>
      <c r="QOT143" s="4"/>
      <c r="QOZ143" s="4"/>
      <c r="QPF143" s="4"/>
      <c r="QPL143" s="4"/>
      <c r="QPR143" s="4"/>
      <c r="QPX143" s="4"/>
      <c r="QQD143" s="4"/>
      <c r="QQJ143" s="4"/>
      <c r="QQP143" s="4"/>
      <c r="QQV143" s="4"/>
      <c r="QRB143" s="4"/>
      <c r="QRH143" s="4"/>
      <c r="QRN143" s="4"/>
      <c r="QRT143" s="4"/>
      <c r="QRZ143" s="4"/>
      <c r="QSF143" s="4"/>
      <c r="QSL143" s="4"/>
      <c r="QSR143" s="4"/>
      <c r="QSX143" s="4"/>
      <c r="QTD143" s="4"/>
      <c r="QTJ143" s="4"/>
      <c r="QTP143" s="4"/>
      <c r="QTV143" s="4"/>
      <c r="QUB143" s="4"/>
      <c r="QUH143" s="4"/>
      <c r="QUN143" s="4"/>
      <c r="QUT143" s="4"/>
      <c r="QUZ143" s="4"/>
      <c r="QVF143" s="4"/>
      <c r="QVL143" s="4"/>
      <c r="QVR143" s="4"/>
      <c r="QVX143" s="4"/>
      <c r="QWD143" s="4"/>
      <c r="QWJ143" s="4"/>
      <c r="QWP143" s="4"/>
      <c r="QWV143" s="4"/>
      <c r="QXB143" s="4"/>
      <c r="QXH143" s="4"/>
      <c r="QXN143" s="4"/>
      <c r="QXT143" s="4"/>
      <c r="QXZ143" s="4"/>
      <c r="QYF143" s="4"/>
      <c r="QYL143" s="4"/>
      <c r="QYR143" s="4"/>
      <c r="QYX143" s="4"/>
      <c r="QZD143" s="4"/>
      <c r="QZJ143" s="4"/>
      <c r="QZP143" s="4"/>
      <c r="QZV143" s="4"/>
      <c r="RAB143" s="4"/>
      <c r="RAH143" s="4"/>
      <c r="RAN143" s="4"/>
      <c r="RAT143" s="4"/>
      <c r="RAZ143" s="4"/>
      <c r="RBF143" s="4"/>
      <c r="RBL143" s="4"/>
      <c r="RBR143" s="4"/>
      <c r="RBX143" s="4"/>
      <c r="RCD143" s="4"/>
      <c r="RCJ143" s="4"/>
      <c r="RCP143" s="4"/>
      <c r="RCV143" s="4"/>
      <c r="RDB143" s="4"/>
      <c r="RDH143" s="4"/>
      <c r="RDN143" s="4"/>
      <c r="RDT143" s="4"/>
      <c r="RDZ143" s="4"/>
      <c r="REF143" s="4"/>
      <c r="REL143" s="4"/>
      <c r="RER143" s="4"/>
      <c r="REX143" s="4"/>
      <c r="RFD143" s="4"/>
      <c r="RFJ143" s="4"/>
      <c r="RFP143" s="4"/>
      <c r="RFV143" s="4"/>
      <c r="RGB143" s="4"/>
      <c r="RGH143" s="4"/>
      <c r="RGN143" s="4"/>
      <c r="RGT143" s="4"/>
      <c r="RGZ143" s="4"/>
      <c r="RHF143" s="4"/>
      <c r="RHL143" s="4"/>
      <c r="RHR143" s="4"/>
      <c r="RHX143" s="4"/>
      <c r="RID143" s="4"/>
      <c r="RIJ143" s="4"/>
      <c r="RIP143" s="4"/>
      <c r="RIV143" s="4"/>
      <c r="RJB143" s="4"/>
      <c r="RJH143" s="4"/>
      <c r="RJN143" s="4"/>
      <c r="RJT143" s="4"/>
      <c r="RJZ143" s="4"/>
      <c r="RKF143" s="4"/>
      <c r="RKL143" s="4"/>
      <c r="RKR143" s="4"/>
      <c r="RKX143" s="4"/>
      <c r="RLD143" s="4"/>
      <c r="RLJ143" s="4"/>
      <c r="RLP143" s="4"/>
      <c r="RLV143" s="4"/>
      <c r="RMB143" s="4"/>
      <c r="RMH143" s="4"/>
      <c r="RMN143" s="4"/>
      <c r="RMT143" s="4"/>
      <c r="RMZ143" s="4"/>
      <c r="RNF143" s="4"/>
      <c r="RNL143" s="4"/>
      <c r="RNR143" s="4"/>
      <c r="RNX143" s="4"/>
      <c r="ROD143" s="4"/>
      <c r="ROJ143" s="4"/>
      <c r="ROP143" s="4"/>
      <c r="ROV143" s="4"/>
      <c r="RPB143" s="4"/>
      <c r="RPH143" s="4"/>
      <c r="RPN143" s="4"/>
      <c r="RPT143" s="4"/>
      <c r="RPZ143" s="4"/>
      <c r="RQF143" s="4"/>
      <c r="RQL143" s="4"/>
      <c r="RQR143" s="4"/>
      <c r="RQX143" s="4"/>
      <c r="RRD143" s="4"/>
      <c r="RRJ143" s="4"/>
      <c r="RRP143" s="4"/>
      <c r="RRV143" s="4"/>
      <c r="RSB143" s="4"/>
      <c r="RSH143" s="4"/>
      <c r="RSN143" s="4"/>
      <c r="RST143" s="4"/>
      <c r="RSZ143" s="4"/>
      <c r="RTF143" s="4"/>
      <c r="RTL143" s="4"/>
      <c r="RTR143" s="4"/>
      <c r="RTX143" s="4"/>
      <c r="RUD143" s="4"/>
      <c r="RUJ143" s="4"/>
      <c r="RUP143" s="4"/>
      <c r="RUV143" s="4"/>
      <c r="RVB143" s="4"/>
      <c r="RVH143" s="4"/>
      <c r="RVN143" s="4"/>
      <c r="RVT143" s="4"/>
      <c r="RVZ143" s="4"/>
      <c r="RWF143" s="4"/>
      <c r="RWL143" s="4"/>
      <c r="RWR143" s="4"/>
      <c r="RWX143" s="4"/>
      <c r="RXD143" s="4"/>
      <c r="RXJ143" s="4"/>
      <c r="RXP143" s="4"/>
      <c r="RXV143" s="4"/>
      <c r="RYB143" s="4"/>
      <c r="RYH143" s="4"/>
      <c r="RYN143" s="4"/>
      <c r="RYT143" s="4"/>
      <c r="RYZ143" s="4"/>
      <c r="RZF143" s="4"/>
      <c r="RZL143" s="4"/>
      <c r="RZR143" s="4"/>
      <c r="RZX143" s="4"/>
      <c r="SAD143" s="4"/>
      <c r="SAJ143" s="4"/>
      <c r="SAP143" s="4"/>
      <c r="SAV143" s="4"/>
      <c r="SBB143" s="4"/>
      <c r="SBH143" s="4"/>
      <c r="SBN143" s="4"/>
      <c r="SBT143" s="4"/>
      <c r="SBZ143" s="4"/>
      <c r="SCF143" s="4"/>
      <c r="SCL143" s="4"/>
      <c r="SCR143" s="4"/>
      <c r="SCX143" s="4"/>
      <c r="SDD143" s="4"/>
      <c r="SDJ143" s="4"/>
      <c r="SDP143" s="4"/>
      <c r="SDV143" s="4"/>
      <c r="SEB143" s="4"/>
      <c r="SEH143" s="4"/>
      <c r="SEN143" s="4"/>
      <c r="SET143" s="4"/>
      <c r="SEZ143" s="4"/>
      <c r="SFF143" s="4"/>
      <c r="SFL143" s="4"/>
      <c r="SFR143" s="4"/>
      <c r="SFX143" s="4"/>
      <c r="SGD143" s="4"/>
      <c r="SGJ143" s="4"/>
      <c r="SGP143" s="4"/>
      <c r="SGV143" s="4"/>
      <c r="SHB143" s="4"/>
      <c r="SHH143" s="4"/>
      <c r="SHN143" s="4"/>
      <c r="SHT143" s="4"/>
      <c r="SHZ143" s="4"/>
      <c r="SIF143" s="4"/>
      <c r="SIL143" s="4"/>
      <c r="SIR143" s="4"/>
      <c r="SIX143" s="4"/>
      <c r="SJD143" s="4"/>
      <c r="SJJ143" s="4"/>
      <c r="SJP143" s="4"/>
      <c r="SJV143" s="4"/>
      <c r="SKB143" s="4"/>
      <c r="SKH143" s="4"/>
      <c r="SKN143" s="4"/>
      <c r="SKT143" s="4"/>
      <c r="SKZ143" s="4"/>
      <c r="SLF143" s="4"/>
      <c r="SLL143" s="4"/>
      <c r="SLR143" s="4"/>
      <c r="SLX143" s="4"/>
      <c r="SMD143" s="4"/>
      <c r="SMJ143" s="4"/>
      <c r="SMP143" s="4"/>
      <c r="SMV143" s="4"/>
      <c r="SNB143" s="4"/>
      <c r="SNH143" s="4"/>
      <c r="SNN143" s="4"/>
      <c r="SNT143" s="4"/>
      <c r="SNZ143" s="4"/>
      <c r="SOF143" s="4"/>
      <c r="SOL143" s="4"/>
      <c r="SOR143" s="4"/>
      <c r="SOX143" s="4"/>
      <c r="SPD143" s="4"/>
      <c r="SPJ143" s="4"/>
      <c r="SPP143" s="4"/>
      <c r="SPV143" s="4"/>
      <c r="SQB143" s="4"/>
      <c r="SQH143" s="4"/>
      <c r="SQN143" s="4"/>
      <c r="SQT143" s="4"/>
      <c r="SQZ143" s="4"/>
      <c r="SRF143" s="4"/>
      <c r="SRL143" s="4"/>
      <c r="SRR143" s="4"/>
      <c r="SRX143" s="4"/>
      <c r="SSD143" s="4"/>
      <c r="SSJ143" s="4"/>
      <c r="SSP143" s="4"/>
      <c r="SSV143" s="4"/>
      <c r="STB143" s="4"/>
      <c r="STH143" s="4"/>
      <c r="STN143" s="4"/>
      <c r="STT143" s="4"/>
      <c r="STZ143" s="4"/>
      <c r="SUF143" s="4"/>
      <c r="SUL143" s="4"/>
      <c r="SUR143" s="4"/>
      <c r="SUX143" s="4"/>
      <c r="SVD143" s="4"/>
      <c r="SVJ143" s="4"/>
      <c r="SVP143" s="4"/>
      <c r="SVV143" s="4"/>
      <c r="SWB143" s="4"/>
      <c r="SWH143" s="4"/>
      <c r="SWN143" s="4"/>
      <c r="SWT143" s="4"/>
      <c r="SWZ143" s="4"/>
      <c r="SXF143" s="4"/>
      <c r="SXL143" s="4"/>
      <c r="SXR143" s="4"/>
      <c r="SXX143" s="4"/>
      <c r="SYD143" s="4"/>
      <c r="SYJ143" s="4"/>
      <c r="SYP143" s="4"/>
      <c r="SYV143" s="4"/>
      <c r="SZB143" s="4"/>
      <c r="SZH143" s="4"/>
      <c r="SZN143" s="4"/>
      <c r="SZT143" s="4"/>
      <c r="SZZ143" s="4"/>
      <c r="TAF143" s="4"/>
      <c r="TAL143" s="4"/>
      <c r="TAR143" s="4"/>
      <c r="TAX143" s="4"/>
      <c r="TBD143" s="4"/>
      <c r="TBJ143" s="4"/>
      <c r="TBP143" s="4"/>
      <c r="TBV143" s="4"/>
      <c r="TCB143" s="4"/>
      <c r="TCH143" s="4"/>
      <c r="TCN143" s="4"/>
      <c r="TCT143" s="4"/>
      <c r="TCZ143" s="4"/>
      <c r="TDF143" s="4"/>
      <c r="TDL143" s="4"/>
      <c r="TDR143" s="4"/>
      <c r="TDX143" s="4"/>
      <c r="TED143" s="4"/>
      <c r="TEJ143" s="4"/>
      <c r="TEP143" s="4"/>
      <c r="TEV143" s="4"/>
      <c r="TFB143" s="4"/>
      <c r="TFH143" s="4"/>
      <c r="TFN143" s="4"/>
      <c r="TFT143" s="4"/>
      <c r="TFZ143" s="4"/>
      <c r="TGF143" s="4"/>
      <c r="TGL143" s="4"/>
      <c r="TGR143" s="4"/>
      <c r="TGX143" s="4"/>
      <c r="THD143" s="4"/>
      <c r="THJ143" s="4"/>
      <c r="THP143" s="4"/>
      <c r="THV143" s="4"/>
      <c r="TIB143" s="4"/>
      <c r="TIH143" s="4"/>
      <c r="TIN143" s="4"/>
      <c r="TIT143" s="4"/>
      <c r="TIZ143" s="4"/>
      <c r="TJF143" s="4"/>
      <c r="TJL143" s="4"/>
      <c r="TJR143" s="4"/>
      <c r="TJX143" s="4"/>
      <c r="TKD143" s="4"/>
      <c r="TKJ143" s="4"/>
      <c r="TKP143" s="4"/>
      <c r="TKV143" s="4"/>
      <c r="TLB143" s="4"/>
      <c r="TLH143" s="4"/>
      <c r="TLN143" s="4"/>
      <c r="TLT143" s="4"/>
      <c r="TLZ143" s="4"/>
      <c r="TMF143" s="4"/>
      <c r="TML143" s="4"/>
      <c r="TMR143" s="4"/>
      <c r="TMX143" s="4"/>
      <c r="TND143" s="4"/>
      <c r="TNJ143" s="4"/>
      <c r="TNP143" s="4"/>
      <c r="TNV143" s="4"/>
      <c r="TOB143" s="4"/>
      <c r="TOH143" s="4"/>
      <c r="TON143" s="4"/>
      <c r="TOT143" s="4"/>
      <c r="TOZ143" s="4"/>
      <c r="TPF143" s="4"/>
      <c r="TPL143" s="4"/>
      <c r="TPR143" s="4"/>
      <c r="TPX143" s="4"/>
      <c r="TQD143" s="4"/>
      <c r="TQJ143" s="4"/>
      <c r="TQP143" s="4"/>
      <c r="TQV143" s="4"/>
      <c r="TRB143" s="4"/>
      <c r="TRH143" s="4"/>
      <c r="TRN143" s="4"/>
      <c r="TRT143" s="4"/>
      <c r="TRZ143" s="4"/>
      <c r="TSF143" s="4"/>
      <c r="TSL143" s="4"/>
      <c r="TSR143" s="4"/>
      <c r="TSX143" s="4"/>
      <c r="TTD143" s="4"/>
      <c r="TTJ143" s="4"/>
      <c r="TTP143" s="4"/>
      <c r="TTV143" s="4"/>
      <c r="TUB143" s="4"/>
      <c r="TUH143" s="4"/>
      <c r="TUN143" s="4"/>
      <c r="TUT143" s="4"/>
      <c r="TUZ143" s="4"/>
      <c r="TVF143" s="4"/>
      <c r="TVL143" s="4"/>
      <c r="TVR143" s="4"/>
      <c r="TVX143" s="4"/>
      <c r="TWD143" s="4"/>
      <c r="TWJ143" s="4"/>
      <c r="TWP143" s="4"/>
      <c r="TWV143" s="4"/>
      <c r="TXB143" s="4"/>
      <c r="TXH143" s="4"/>
      <c r="TXN143" s="4"/>
      <c r="TXT143" s="4"/>
      <c r="TXZ143" s="4"/>
      <c r="TYF143" s="4"/>
      <c r="TYL143" s="4"/>
      <c r="TYR143" s="4"/>
      <c r="TYX143" s="4"/>
      <c r="TZD143" s="4"/>
      <c r="TZJ143" s="4"/>
      <c r="TZP143" s="4"/>
      <c r="TZV143" s="4"/>
      <c r="UAB143" s="4"/>
      <c r="UAH143" s="4"/>
      <c r="UAN143" s="4"/>
      <c r="UAT143" s="4"/>
      <c r="UAZ143" s="4"/>
      <c r="UBF143" s="4"/>
      <c r="UBL143" s="4"/>
      <c r="UBR143" s="4"/>
      <c r="UBX143" s="4"/>
      <c r="UCD143" s="4"/>
      <c r="UCJ143" s="4"/>
      <c r="UCP143" s="4"/>
      <c r="UCV143" s="4"/>
      <c r="UDB143" s="4"/>
      <c r="UDH143" s="4"/>
      <c r="UDN143" s="4"/>
      <c r="UDT143" s="4"/>
      <c r="UDZ143" s="4"/>
      <c r="UEF143" s="4"/>
      <c r="UEL143" s="4"/>
      <c r="UER143" s="4"/>
      <c r="UEX143" s="4"/>
      <c r="UFD143" s="4"/>
      <c r="UFJ143" s="4"/>
      <c r="UFP143" s="4"/>
      <c r="UFV143" s="4"/>
      <c r="UGB143" s="4"/>
      <c r="UGH143" s="4"/>
      <c r="UGN143" s="4"/>
      <c r="UGT143" s="4"/>
      <c r="UGZ143" s="4"/>
      <c r="UHF143" s="4"/>
      <c r="UHL143" s="4"/>
      <c r="UHR143" s="4"/>
      <c r="UHX143" s="4"/>
      <c r="UID143" s="4"/>
      <c r="UIJ143" s="4"/>
      <c r="UIP143" s="4"/>
      <c r="UIV143" s="4"/>
      <c r="UJB143" s="4"/>
      <c r="UJH143" s="4"/>
      <c r="UJN143" s="4"/>
      <c r="UJT143" s="4"/>
      <c r="UJZ143" s="4"/>
      <c r="UKF143" s="4"/>
      <c r="UKL143" s="4"/>
      <c r="UKR143" s="4"/>
      <c r="UKX143" s="4"/>
      <c r="ULD143" s="4"/>
      <c r="ULJ143" s="4"/>
      <c r="ULP143" s="4"/>
      <c r="ULV143" s="4"/>
      <c r="UMB143" s="4"/>
      <c r="UMH143" s="4"/>
      <c r="UMN143" s="4"/>
      <c r="UMT143" s="4"/>
      <c r="UMZ143" s="4"/>
      <c r="UNF143" s="4"/>
      <c r="UNL143" s="4"/>
      <c r="UNR143" s="4"/>
      <c r="UNX143" s="4"/>
      <c r="UOD143" s="4"/>
      <c r="UOJ143" s="4"/>
      <c r="UOP143" s="4"/>
      <c r="UOV143" s="4"/>
      <c r="UPB143" s="4"/>
      <c r="UPH143" s="4"/>
      <c r="UPN143" s="4"/>
      <c r="UPT143" s="4"/>
      <c r="UPZ143" s="4"/>
      <c r="UQF143" s="4"/>
      <c r="UQL143" s="4"/>
      <c r="UQR143" s="4"/>
      <c r="UQX143" s="4"/>
      <c r="URD143" s="4"/>
      <c r="URJ143" s="4"/>
      <c r="URP143" s="4"/>
      <c r="URV143" s="4"/>
      <c r="USB143" s="4"/>
      <c r="USH143" s="4"/>
      <c r="USN143" s="4"/>
      <c r="UST143" s="4"/>
      <c r="USZ143" s="4"/>
      <c r="UTF143" s="4"/>
      <c r="UTL143" s="4"/>
      <c r="UTR143" s="4"/>
      <c r="UTX143" s="4"/>
      <c r="UUD143" s="4"/>
      <c r="UUJ143" s="4"/>
      <c r="UUP143" s="4"/>
      <c r="UUV143" s="4"/>
      <c r="UVB143" s="4"/>
      <c r="UVH143" s="4"/>
      <c r="UVN143" s="4"/>
      <c r="UVT143" s="4"/>
      <c r="UVZ143" s="4"/>
      <c r="UWF143" s="4"/>
      <c r="UWL143" s="4"/>
      <c r="UWR143" s="4"/>
      <c r="UWX143" s="4"/>
      <c r="UXD143" s="4"/>
      <c r="UXJ143" s="4"/>
      <c r="UXP143" s="4"/>
      <c r="UXV143" s="4"/>
      <c r="UYB143" s="4"/>
      <c r="UYH143" s="4"/>
      <c r="UYN143" s="4"/>
      <c r="UYT143" s="4"/>
      <c r="UYZ143" s="4"/>
      <c r="UZF143" s="4"/>
      <c r="UZL143" s="4"/>
      <c r="UZR143" s="4"/>
      <c r="UZX143" s="4"/>
      <c r="VAD143" s="4"/>
      <c r="VAJ143" s="4"/>
      <c r="VAP143" s="4"/>
      <c r="VAV143" s="4"/>
      <c r="VBB143" s="4"/>
      <c r="VBH143" s="4"/>
      <c r="VBN143" s="4"/>
      <c r="VBT143" s="4"/>
      <c r="VBZ143" s="4"/>
      <c r="VCF143" s="4"/>
      <c r="VCL143" s="4"/>
      <c r="VCR143" s="4"/>
      <c r="VCX143" s="4"/>
      <c r="VDD143" s="4"/>
      <c r="VDJ143" s="4"/>
      <c r="VDP143" s="4"/>
      <c r="VDV143" s="4"/>
      <c r="VEB143" s="4"/>
      <c r="VEH143" s="4"/>
      <c r="VEN143" s="4"/>
      <c r="VET143" s="4"/>
      <c r="VEZ143" s="4"/>
      <c r="VFF143" s="4"/>
      <c r="VFL143" s="4"/>
      <c r="VFR143" s="4"/>
      <c r="VFX143" s="4"/>
      <c r="VGD143" s="4"/>
      <c r="VGJ143" s="4"/>
      <c r="VGP143" s="4"/>
      <c r="VGV143" s="4"/>
      <c r="VHB143" s="4"/>
      <c r="VHH143" s="4"/>
      <c r="VHN143" s="4"/>
      <c r="VHT143" s="4"/>
      <c r="VHZ143" s="4"/>
      <c r="VIF143" s="4"/>
      <c r="VIL143" s="4"/>
      <c r="VIR143" s="4"/>
      <c r="VIX143" s="4"/>
      <c r="VJD143" s="4"/>
      <c r="VJJ143" s="4"/>
      <c r="VJP143" s="4"/>
      <c r="VJV143" s="4"/>
      <c r="VKB143" s="4"/>
      <c r="VKH143" s="4"/>
      <c r="VKN143" s="4"/>
      <c r="VKT143" s="4"/>
      <c r="VKZ143" s="4"/>
      <c r="VLF143" s="4"/>
      <c r="VLL143" s="4"/>
      <c r="VLR143" s="4"/>
      <c r="VLX143" s="4"/>
      <c r="VMD143" s="4"/>
      <c r="VMJ143" s="4"/>
      <c r="VMP143" s="4"/>
      <c r="VMV143" s="4"/>
      <c r="VNB143" s="4"/>
      <c r="VNH143" s="4"/>
      <c r="VNN143" s="4"/>
      <c r="VNT143" s="4"/>
      <c r="VNZ143" s="4"/>
      <c r="VOF143" s="4"/>
      <c r="VOL143" s="4"/>
      <c r="VOR143" s="4"/>
      <c r="VOX143" s="4"/>
      <c r="VPD143" s="4"/>
      <c r="VPJ143" s="4"/>
      <c r="VPP143" s="4"/>
      <c r="VPV143" s="4"/>
      <c r="VQB143" s="4"/>
      <c r="VQH143" s="4"/>
      <c r="VQN143" s="4"/>
      <c r="VQT143" s="4"/>
      <c r="VQZ143" s="4"/>
      <c r="VRF143" s="4"/>
      <c r="VRL143" s="4"/>
      <c r="VRR143" s="4"/>
      <c r="VRX143" s="4"/>
      <c r="VSD143" s="4"/>
      <c r="VSJ143" s="4"/>
      <c r="VSP143" s="4"/>
      <c r="VSV143" s="4"/>
      <c r="VTB143" s="4"/>
      <c r="VTH143" s="4"/>
      <c r="VTN143" s="4"/>
      <c r="VTT143" s="4"/>
      <c r="VTZ143" s="4"/>
      <c r="VUF143" s="4"/>
      <c r="VUL143" s="4"/>
      <c r="VUR143" s="4"/>
      <c r="VUX143" s="4"/>
      <c r="VVD143" s="4"/>
      <c r="VVJ143" s="4"/>
      <c r="VVP143" s="4"/>
      <c r="VVV143" s="4"/>
      <c r="VWB143" s="4"/>
      <c r="VWH143" s="4"/>
      <c r="VWN143" s="4"/>
      <c r="VWT143" s="4"/>
      <c r="VWZ143" s="4"/>
      <c r="VXF143" s="4"/>
      <c r="VXL143" s="4"/>
      <c r="VXR143" s="4"/>
      <c r="VXX143" s="4"/>
      <c r="VYD143" s="4"/>
      <c r="VYJ143" s="4"/>
      <c r="VYP143" s="4"/>
      <c r="VYV143" s="4"/>
      <c r="VZB143" s="4"/>
      <c r="VZH143" s="4"/>
      <c r="VZN143" s="4"/>
      <c r="VZT143" s="4"/>
      <c r="VZZ143" s="4"/>
      <c r="WAF143" s="4"/>
      <c r="WAL143" s="4"/>
      <c r="WAR143" s="4"/>
      <c r="WAX143" s="4"/>
      <c r="WBD143" s="4"/>
      <c r="WBJ143" s="4"/>
      <c r="WBP143" s="4"/>
      <c r="WBV143" s="4"/>
      <c r="WCB143" s="4"/>
      <c r="WCH143" s="4"/>
      <c r="WCN143" s="4"/>
      <c r="WCT143" s="4"/>
      <c r="WCZ143" s="4"/>
      <c r="WDF143" s="4"/>
      <c r="WDL143" s="4"/>
      <c r="WDR143" s="4"/>
      <c r="WDX143" s="4"/>
      <c r="WED143" s="4"/>
      <c r="WEJ143" s="4"/>
      <c r="WEP143" s="4"/>
      <c r="WEV143" s="4"/>
      <c r="WFB143" s="4"/>
      <c r="WFH143" s="4"/>
      <c r="WFN143" s="4"/>
      <c r="WFT143" s="4"/>
      <c r="WFZ143" s="4"/>
      <c r="WGF143" s="4"/>
      <c r="WGL143" s="4"/>
      <c r="WGR143" s="4"/>
      <c r="WGX143" s="4"/>
      <c r="WHD143" s="4"/>
      <c r="WHJ143" s="4"/>
      <c r="WHP143" s="4"/>
      <c r="WHV143" s="4"/>
      <c r="WIB143" s="4"/>
      <c r="WIH143" s="4"/>
      <c r="WIN143" s="4"/>
      <c r="WIT143" s="4"/>
      <c r="WIZ143" s="4"/>
      <c r="WJF143" s="4"/>
      <c r="WJL143" s="4"/>
      <c r="WJR143" s="4"/>
      <c r="WJX143" s="4"/>
      <c r="WKD143" s="4"/>
      <c r="WKJ143" s="4"/>
      <c r="WKP143" s="4"/>
      <c r="WKV143" s="4"/>
      <c r="WLB143" s="4"/>
      <c r="WLH143" s="4"/>
      <c r="WLN143" s="4"/>
      <c r="WLT143" s="4"/>
      <c r="WLZ143" s="4"/>
      <c r="WMF143" s="4"/>
      <c r="WML143" s="4"/>
      <c r="WMR143" s="4"/>
      <c r="WMX143" s="4"/>
      <c r="WND143" s="4"/>
      <c r="WNJ143" s="4"/>
      <c r="WNP143" s="4"/>
      <c r="WNV143" s="4"/>
      <c r="WOB143" s="4"/>
      <c r="WOH143" s="4"/>
      <c r="WON143" s="4"/>
      <c r="WOT143" s="4"/>
      <c r="WOZ143" s="4"/>
      <c r="WPF143" s="4"/>
      <c r="WPL143" s="4"/>
      <c r="WPR143" s="4"/>
      <c r="WPX143" s="4"/>
      <c r="WQD143" s="4"/>
      <c r="WQJ143" s="4"/>
      <c r="WQP143" s="4"/>
      <c r="WQV143" s="4"/>
      <c r="WRB143" s="4"/>
      <c r="WRH143" s="4"/>
      <c r="WRN143" s="4"/>
      <c r="WRT143" s="4"/>
      <c r="WRZ143" s="4"/>
      <c r="WSF143" s="4"/>
      <c r="WSL143" s="4"/>
      <c r="WSR143" s="4"/>
      <c r="WSX143" s="4"/>
      <c r="WTD143" s="4"/>
      <c r="WTJ143" s="4"/>
      <c r="WTP143" s="4"/>
      <c r="WTV143" s="4"/>
      <c r="WUB143" s="4"/>
      <c r="WUH143" s="4"/>
      <c r="WUN143" s="4"/>
      <c r="WUT143" s="4"/>
      <c r="WUZ143" s="4"/>
      <c r="WVF143" s="4"/>
      <c r="WVL143" s="4"/>
      <c r="WVR143" s="4"/>
      <c r="WVX143" s="4"/>
      <c r="WWD143" s="4"/>
      <c r="WWJ143" s="4"/>
      <c r="WWP143" s="4"/>
      <c r="WWV143" s="4"/>
      <c r="WXB143" s="4"/>
      <c r="WXH143" s="4"/>
      <c r="WXN143" s="4"/>
      <c r="WXT143" s="4"/>
      <c r="WXZ143" s="4"/>
      <c r="WYF143" s="4"/>
      <c r="WYL143" s="4"/>
      <c r="WYR143" s="4"/>
      <c r="WYX143" s="4"/>
      <c r="WZD143" s="4"/>
      <c r="WZJ143" s="4"/>
      <c r="WZP143" s="4"/>
      <c r="WZV143" s="4"/>
      <c r="XAB143" s="4"/>
      <c r="XAH143" s="4"/>
      <c r="XAN143" s="4"/>
      <c r="XAT143" s="4"/>
      <c r="XAZ143" s="4"/>
      <c r="XBF143" s="4"/>
      <c r="XBL143" s="4"/>
      <c r="XBR143" s="4"/>
      <c r="XBX143" s="4"/>
      <c r="XCD143" s="4"/>
      <c r="XCJ143" s="4"/>
      <c r="XCP143" s="4"/>
      <c r="XCV143" s="4"/>
      <c r="XDB143" s="4"/>
      <c r="XDH143" s="4"/>
      <c r="XDN143" s="4"/>
      <c r="XDT143" s="4"/>
      <c r="XDZ143" s="4"/>
      <c r="XEF143" s="4"/>
      <c r="XEL143" s="4"/>
      <c r="XER143" s="4"/>
      <c r="XEX143" s="4"/>
      <c r="XFD143" s="4"/>
    </row>
    <row r="144" spans="1:1024 1030:2044 2050:3070 3076:4096 4102:5116 5122:6142 6148:7168 7174:8188 8194:9214 9220:10240 10246:11260 11266:12286 12292:13312 13318:14332 14338:15358 15364:16384" s="3" customFormat="1" ht="30" x14ac:dyDescent="0.25">
      <c r="A144" s="7" t="s">
        <v>744</v>
      </c>
      <c r="B144" s="7" t="s">
        <v>260</v>
      </c>
      <c r="C144" s="8" t="s">
        <v>261</v>
      </c>
      <c r="D144" s="7" t="s">
        <v>248</v>
      </c>
      <c r="E144" s="7" t="s">
        <v>56</v>
      </c>
      <c r="F144" s="7"/>
      <c r="G144" s="7"/>
      <c r="H144" s="10"/>
      <c r="I144" s="10"/>
      <c r="J144" s="11"/>
      <c r="K144" s="10"/>
      <c r="L144" s="10"/>
      <c r="M144" s="10"/>
      <c r="N144" s="10"/>
      <c r="O144" s="10"/>
      <c r="P144" s="11"/>
      <c r="Q144" s="10"/>
      <c r="R144" s="10"/>
      <c r="S144" s="10"/>
      <c r="T144" s="10"/>
      <c r="U144" s="10"/>
      <c r="V144" s="11"/>
      <c r="W144" s="10"/>
      <c r="X144" s="10"/>
      <c r="Y144" s="10"/>
      <c r="Z144" s="10"/>
      <c r="AA144" s="10"/>
      <c r="AB144" s="11"/>
      <c r="AC144" s="10"/>
      <c r="AD144" s="10"/>
      <c r="AE144" s="10"/>
      <c r="AF144" s="10"/>
      <c r="AG144" s="10"/>
      <c r="AH144" s="11"/>
      <c r="AI144" s="10"/>
      <c r="AJ144" s="10"/>
      <c r="AK144" s="10"/>
      <c r="AL144" s="10"/>
      <c r="AM144" s="10"/>
      <c r="AN144" s="11"/>
      <c r="AO144" s="10"/>
      <c r="AP144" s="10"/>
      <c r="AQ144" s="10"/>
      <c r="AR144" s="10"/>
      <c r="AS144" s="10"/>
      <c r="AT144" s="11"/>
      <c r="AU144" s="10"/>
      <c r="AV144" s="10"/>
      <c r="AW144" s="10"/>
      <c r="AX144" s="10"/>
      <c r="AY144" s="10"/>
      <c r="AZ144" s="9"/>
      <c r="BF144" s="4"/>
      <c r="BL144" s="4"/>
      <c r="BR144" s="4"/>
      <c r="BX144" s="4"/>
      <c r="CD144" s="4"/>
      <c r="CJ144" s="4"/>
      <c r="CP144" s="4"/>
      <c r="CV144" s="4"/>
      <c r="DB144" s="4"/>
      <c r="DH144" s="4"/>
      <c r="DN144" s="4"/>
      <c r="DT144" s="4"/>
      <c r="DZ144" s="4"/>
      <c r="EF144" s="4"/>
      <c r="EL144" s="4"/>
      <c r="ER144" s="4"/>
      <c r="EX144" s="4"/>
      <c r="FD144" s="4"/>
      <c r="FJ144" s="4"/>
      <c r="FP144" s="4"/>
      <c r="FV144" s="4"/>
      <c r="GB144" s="4"/>
      <c r="GH144" s="4"/>
      <c r="GN144" s="4"/>
      <c r="GT144" s="4"/>
      <c r="GZ144" s="4"/>
      <c r="HF144" s="4"/>
      <c r="HL144" s="4"/>
      <c r="HR144" s="4"/>
      <c r="HX144" s="4"/>
      <c r="ID144" s="4"/>
      <c r="IJ144" s="4"/>
      <c r="IP144" s="4"/>
      <c r="IV144" s="4"/>
      <c r="JB144" s="4"/>
      <c r="JH144" s="4"/>
      <c r="JN144" s="4"/>
      <c r="JT144" s="4"/>
      <c r="JZ144" s="4"/>
      <c r="KF144" s="4"/>
      <c r="KL144" s="4"/>
      <c r="KR144" s="4"/>
      <c r="KX144" s="4"/>
      <c r="LD144" s="4"/>
      <c r="LJ144" s="4"/>
      <c r="LP144" s="4"/>
      <c r="LV144" s="4"/>
      <c r="MB144" s="4"/>
      <c r="MH144" s="4"/>
      <c r="MN144" s="4"/>
      <c r="MT144" s="4"/>
      <c r="MZ144" s="4"/>
      <c r="NF144" s="4"/>
      <c r="NL144" s="4"/>
      <c r="NR144" s="4"/>
      <c r="NX144" s="4"/>
      <c r="OD144" s="4"/>
      <c r="OJ144" s="4"/>
      <c r="OP144" s="4"/>
      <c r="OV144" s="4"/>
      <c r="PB144" s="4"/>
      <c r="PH144" s="4"/>
      <c r="PN144" s="4"/>
      <c r="PT144" s="4"/>
      <c r="PZ144" s="4"/>
      <c r="QF144" s="4"/>
      <c r="QL144" s="4"/>
      <c r="QR144" s="4"/>
      <c r="QX144" s="4"/>
      <c r="RD144" s="4"/>
      <c r="RJ144" s="4"/>
      <c r="RP144" s="4"/>
      <c r="RV144" s="4"/>
      <c r="SB144" s="4"/>
      <c r="SH144" s="4"/>
      <c r="SN144" s="4"/>
      <c r="ST144" s="4"/>
      <c r="SZ144" s="4"/>
      <c r="TF144" s="4"/>
      <c r="TL144" s="4"/>
      <c r="TR144" s="4"/>
      <c r="TX144" s="4"/>
      <c r="UD144" s="4"/>
      <c r="UJ144" s="4"/>
      <c r="UP144" s="4"/>
      <c r="UV144" s="4"/>
      <c r="VB144" s="4"/>
      <c r="VH144" s="4"/>
      <c r="VN144" s="4"/>
      <c r="VT144" s="4"/>
      <c r="VZ144" s="4"/>
      <c r="WF144" s="4"/>
      <c r="WL144" s="4"/>
      <c r="WR144" s="4"/>
      <c r="WX144" s="4"/>
      <c r="XD144" s="4"/>
      <c r="XJ144" s="4"/>
      <c r="XP144" s="4"/>
      <c r="XV144" s="4"/>
      <c r="YB144" s="4"/>
      <c r="YH144" s="4"/>
      <c r="YN144" s="4"/>
      <c r="YT144" s="4"/>
      <c r="YZ144" s="4"/>
      <c r="ZF144" s="4"/>
      <c r="ZL144" s="4"/>
      <c r="ZR144" s="4"/>
      <c r="ZX144" s="4"/>
      <c r="AAD144" s="4"/>
      <c r="AAJ144" s="4"/>
      <c r="AAP144" s="4"/>
      <c r="AAV144" s="4"/>
      <c r="ABB144" s="4"/>
      <c r="ABH144" s="4"/>
      <c r="ABN144" s="4"/>
      <c r="ABT144" s="4"/>
      <c r="ABZ144" s="4"/>
      <c r="ACF144" s="4"/>
      <c r="ACL144" s="4"/>
      <c r="ACR144" s="4"/>
      <c r="ACX144" s="4"/>
      <c r="ADD144" s="4"/>
      <c r="ADJ144" s="4"/>
      <c r="ADP144" s="4"/>
      <c r="ADV144" s="4"/>
      <c r="AEB144" s="4"/>
      <c r="AEH144" s="4"/>
      <c r="AEN144" s="4"/>
      <c r="AET144" s="4"/>
      <c r="AEZ144" s="4"/>
      <c r="AFF144" s="4"/>
      <c r="AFL144" s="4"/>
      <c r="AFR144" s="4"/>
      <c r="AFX144" s="4"/>
      <c r="AGD144" s="4"/>
      <c r="AGJ144" s="4"/>
      <c r="AGP144" s="4"/>
      <c r="AGV144" s="4"/>
      <c r="AHB144" s="4"/>
      <c r="AHH144" s="4"/>
      <c r="AHN144" s="4"/>
      <c r="AHT144" s="4"/>
      <c r="AHZ144" s="4"/>
      <c r="AIF144" s="4"/>
      <c r="AIL144" s="4"/>
      <c r="AIR144" s="4"/>
      <c r="AIX144" s="4"/>
      <c r="AJD144" s="4"/>
      <c r="AJJ144" s="4"/>
      <c r="AJP144" s="4"/>
      <c r="AJV144" s="4"/>
      <c r="AKB144" s="4"/>
      <c r="AKH144" s="4"/>
      <c r="AKN144" s="4"/>
      <c r="AKT144" s="4"/>
      <c r="AKZ144" s="4"/>
      <c r="ALF144" s="4"/>
      <c r="ALL144" s="4"/>
      <c r="ALR144" s="4"/>
      <c r="ALX144" s="4"/>
      <c r="AMD144" s="4"/>
      <c r="AMJ144" s="4"/>
      <c r="AMP144" s="4"/>
      <c r="AMV144" s="4"/>
      <c r="ANB144" s="4"/>
      <c r="ANH144" s="4"/>
      <c r="ANN144" s="4"/>
      <c r="ANT144" s="4"/>
      <c r="ANZ144" s="4"/>
      <c r="AOF144" s="4"/>
      <c r="AOL144" s="4"/>
      <c r="AOR144" s="4"/>
      <c r="AOX144" s="4"/>
      <c r="APD144" s="4"/>
      <c r="APJ144" s="4"/>
      <c r="APP144" s="4"/>
      <c r="APV144" s="4"/>
      <c r="AQB144" s="4"/>
      <c r="AQH144" s="4"/>
      <c r="AQN144" s="4"/>
      <c r="AQT144" s="4"/>
      <c r="AQZ144" s="4"/>
      <c r="ARF144" s="4"/>
      <c r="ARL144" s="4"/>
      <c r="ARR144" s="4"/>
      <c r="ARX144" s="4"/>
      <c r="ASD144" s="4"/>
      <c r="ASJ144" s="4"/>
      <c r="ASP144" s="4"/>
      <c r="ASV144" s="4"/>
      <c r="ATB144" s="4"/>
      <c r="ATH144" s="4"/>
      <c r="ATN144" s="4"/>
      <c r="ATT144" s="4"/>
      <c r="ATZ144" s="4"/>
      <c r="AUF144" s="4"/>
      <c r="AUL144" s="4"/>
      <c r="AUR144" s="4"/>
      <c r="AUX144" s="4"/>
      <c r="AVD144" s="4"/>
      <c r="AVJ144" s="4"/>
      <c r="AVP144" s="4"/>
      <c r="AVV144" s="4"/>
      <c r="AWB144" s="4"/>
      <c r="AWH144" s="4"/>
      <c r="AWN144" s="4"/>
      <c r="AWT144" s="4"/>
      <c r="AWZ144" s="4"/>
      <c r="AXF144" s="4"/>
      <c r="AXL144" s="4"/>
      <c r="AXR144" s="4"/>
      <c r="AXX144" s="4"/>
      <c r="AYD144" s="4"/>
      <c r="AYJ144" s="4"/>
      <c r="AYP144" s="4"/>
      <c r="AYV144" s="4"/>
      <c r="AZB144" s="4"/>
      <c r="AZH144" s="4"/>
      <c r="AZN144" s="4"/>
      <c r="AZT144" s="4"/>
      <c r="AZZ144" s="4"/>
      <c r="BAF144" s="4"/>
      <c r="BAL144" s="4"/>
      <c r="BAR144" s="4"/>
      <c r="BAX144" s="4"/>
      <c r="BBD144" s="4"/>
      <c r="BBJ144" s="4"/>
      <c r="BBP144" s="4"/>
      <c r="BBV144" s="4"/>
      <c r="BCB144" s="4"/>
      <c r="BCH144" s="4"/>
      <c r="BCN144" s="4"/>
      <c r="BCT144" s="4"/>
      <c r="BCZ144" s="4"/>
      <c r="BDF144" s="4"/>
      <c r="BDL144" s="4"/>
      <c r="BDR144" s="4"/>
      <c r="BDX144" s="4"/>
      <c r="BED144" s="4"/>
      <c r="BEJ144" s="4"/>
      <c r="BEP144" s="4"/>
      <c r="BEV144" s="4"/>
      <c r="BFB144" s="4"/>
      <c r="BFH144" s="4"/>
      <c r="BFN144" s="4"/>
      <c r="BFT144" s="4"/>
      <c r="BFZ144" s="4"/>
      <c r="BGF144" s="4"/>
      <c r="BGL144" s="4"/>
      <c r="BGR144" s="4"/>
      <c r="BGX144" s="4"/>
      <c r="BHD144" s="4"/>
      <c r="BHJ144" s="4"/>
      <c r="BHP144" s="4"/>
      <c r="BHV144" s="4"/>
      <c r="BIB144" s="4"/>
      <c r="BIH144" s="4"/>
      <c r="BIN144" s="4"/>
      <c r="BIT144" s="4"/>
      <c r="BIZ144" s="4"/>
      <c r="BJF144" s="4"/>
      <c r="BJL144" s="4"/>
      <c r="BJR144" s="4"/>
      <c r="BJX144" s="4"/>
      <c r="BKD144" s="4"/>
      <c r="BKJ144" s="4"/>
      <c r="BKP144" s="4"/>
      <c r="BKV144" s="4"/>
      <c r="BLB144" s="4"/>
      <c r="BLH144" s="4"/>
      <c r="BLN144" s="4"/>
      <c r="BLT144" s="4"/>
      <c r="BLZ144" s="4"/>
      <c r="BMF144" s="4"/>
      <c r="BML144" s="4"/>
      <c r="BMR144" s="4"/>
      <c r="BMX144" s="4"/>
      <c r="BND144" s="4"/>
      <c r="BNJ144" s="4"/>
      <c r="BNP144" s="4"/>
      <c r="BNV144" s="4"/>
      <c r="BOB144" s="4"/>
      <c r="BOH144" s="4"/>
      <c r="BON144" s="4"/>
      <c r="BOT144" s="4"/>
      <c r="BOZ144" s="4"/>
      <c r="BPF144" s="4"/>
      <c r="BPL144" s="4"/>
      <c r="BPR144" s="4"/>
      <c r="BPX144" s="4"/>
      <c r="BQD144" s="4"/>
      <c r="BQJ144" s="4"/>
      <c r="BQP144" s="4"/>
      <c r="BQV144" s="4"/>
      <c r="BRB144" s="4"/>
      <c r="BRH144" s="4"/>
      <c r="BRN144" s="4"/>
      <c r="BRT144" s="4"/>
      <c r="BRZ144" s="4"/>
      <c r="BSF144" s="4"/>
      <c r="BSL144" s="4"/>
      <c r="BSR144" s="4"/>
      <c r="BSX144" s="4"/>
      <c r="BTD144" s="4"/>
      <c r="BTJ144" s="4"/>
      <c r="BTP144" s="4"/>
      <c r="BTV144" s="4"/>
      <c r="BUB144" s="4"/>
      <c r="BUH144" s="4"/>
      <c r="BUN144" s="4"/>
      <c r="BUT144" s="4"/>
      <c r="BUZ144" s="4"/>
      <c r="BVF144" s="4"/>
      <c r="BVL144" s="4"/>
      <c r="BVR144" s="4"/>
      <c r="BVX144" s="4"/>
      <c r="BWD144" s="4"/>
      <c r="BWJ144" s="4"/>
      <c r="BWP144" s="4"/>
      <c r="BWV144" s="4"/>
      <c r="BXB144" s="4"/>
      <c r="BXH144" s="4"/>
      <c r="BXN144" s="4"/>
      <c r="BXT144" s="4"/>
      <c r="BXZ144" s="4"/>
      <c r="BYF144" s="4"/>
      <c r="BYL144" s="4"/>
      <c r="BYR144" s="4"/>
      <c r="BYX144" s="4"/>
      <c r="BZD144" s="4"/>
      <c r="BZJ144" s="4"/>
      <c r="BZP144" s="4"/>
      <c r="BZV144" s="4"/>
      <c r="CAB144" s="4"/>
      <c r="CAH144" s="4"/>
      <c r="CAN144" s="4"/>
      <c r="CAT144" s="4"/>
      <c r="CAZ144" s="4"/>
      <c r="CBF144" s="4"/>
      <c r="CBL144" s="4"/>
      <c r="CBR144" s="4"/>
      <c r="CBX144" s="4"/>
      <c r="CCD144" s="4"/>
      <c r="CCJ144" s="4"/>
      <c r="CCP144" s="4"/>
      <c r="CCV144" s="4"/>
      <c r="CDB144" s="4"/>
      <c r="CDH144" s="4"/>
      <c r="CDN144" s="4"/>
      <c r="CDT144" s="4"/>
      <c r="CDZ144" s="4"/>
      <c r="CEF144" s="4"/>
      <c r="CEL144" s="4"/>
      <c r="CER144" s="4"/>
      <c r="CEX144" s="4"/>
      <c r="CFD144" s="4"/>
      <c r="CFJ144" s="4"/>
      <c r="CFP144" s="4"/>
      <c r="CFV144" s="4"/>
      <c r="CGB144" s="4"/>
      <c r="CGH144" s="4"/>
      <c r="CGN144" s="4"/>
      <c r="CGT144" s="4"/>
      <c r="CGZ144" s="4"/>
      <c r="CHF144" s="4"/>
      <c r="CHL144" s="4"/>
      <c r="CHR144" s="4"/>
      <c r="CHX144" s="4"/>
      <c r="CID144" s="4"/>
      <c r="CIJ144" s="4"/>
      <c r="CIP144" s="4"/>
      <c r="CIV144" s="4"/>
      <c r="CJB144" s="4"/>
      <c r="CJH144" s="4"/>
      <c r="CJN144" s="4"/>
      <c r="CJT144" s="4"/>
      <c r="CJZ144" s="4"/>
      <c r="CKF144" s="4"/>
      <c r="CKL144" s="4"/>
      <c r="CKR144" s="4"/>
      <c r="CKX144" s="4"/>
      <c r="CLD144" s="4"/>
      <c r="CLJ144" s="4"/>
      <c r="CLP144" s="4"/>
      <c r="CLV144" s="4"/>
      <c r="CMB144" s="4"/>
      <c r="CMH144" s="4"/>
      <c r="CMN144" s="4"/>
      <c r="CMT144" s="4"/>
      <c r="CMZ144" s="4"/>
      <c r="CNF144" s="4"/>
      <c r="CNL144" s="4"/>
      <c r="CNR144" s="4"/>
      <c r="CNX144" s="4"/>
      <c r="COD144" s="4"/>
      <c r="COJ144" s="4"/>
      <c r="COP144" s="4"/>
      <c r="COV144" s="4"/>
      <c r="CPB144" s="4"/>
      <c r="CPH144" s="4"/>
      <c r="CPN144" s="4"/>
      <c r="CPT144" s="4"/>
      <c r="CPZ144" s="4"/>
      <c r="CQF144" s="4"/>
      <c r="CQL144" s="4"/>
      <c r="CQR144" s="4"/>
      <c r="CQX144" s="4"/>
      <c r="CRD144" s="4"/>
      <c r="CRJ144" s="4"/>
      <c r="CRP144" s="4"/>
      <c r="CRV144" s="4"/>
      <c r="CSB144" s="4"/>
      <c r="CSH144" s="4"/>
      <c r="CSN144" s="4"/>
      <c r="CST144" s="4"/>
      <c r="CSZ144" s="4"/>
      <c r="CTF144" s="4"/>
      <c r="CTL144" s="4"/>
      <c r="CTR144" s="4"/>
      <c r="CTX144" s="4"/>
      <c r="CUD144" s="4"/>
      <c r="CUJ144" s="4"/>
      <c r="CUP144" s="4"/>
      <c r="CUV144" s="4"/>
      <c r="CVB144" s="4"/>
      <c r="CVH144" s="4"/>
      <c r="CVN144" s="4"/>
      <c r="CVT144" s="4"/>
      <c r="CVZ144" s="4"/>
      <c r="CWF144" s="4"/>
      <c r="CWL144" s="4"/>
      <c r="CWR144" s="4"/>
      <c r="CWX144" s="4"/>
      <c r="CXD144" s="4"/>
      <c r="CXJ144" s="4"/>
      <c r="CXP144" s="4"/>
      <c r="CXV144" s="4"/>
      <c r="CYB144" s="4"/>
      <c r="CYH144" s="4"/>
      <c r="CYN144" s="4"/>
      <c r="CYT144" s="4"/>
      <c r="CYZ144" s="4"/>
      <c r="CZF144" s="4"/>
      <c r="CZL144" s="4"/>
      <c r="CZR144" s="4"/>
      <c r="CZX144" s="4"/>
      <c r="DAD144" s="4"/>
      <c r="DAJ144" s="4"/>
      <c r="DAP144" s="4"/>
      <c r="DAV144" s="4"/>
      <c r="DBB144" s="4"/>
      <c r="DBH144" s="4"/>
      <c r="DBN144" s="4"/>
      <c r="DBT144" s="4"/>
      <c r="DBZ144" s="4"/>
      <c r="DCF144" s="4"/>
      <c r="DCL144" s="4"/>
      <c r="DCR144" s="4"/>
      <c r="DCX144" s="4"/>
      <c r="DDD144" s="4"/>
      <c r="DDJ144" s="4"/>
      <c r="DDP144" s="4"/>
      <c r="DDV144" s="4"/>
      <c r="DEB144" s="4"/>
      <c r="DEH144" s="4"/>
      <c r="DEN144" s="4"/>
      <c r="DET144" s="4"/>
      <c r="DEZ144" s="4"/>
      <c r="DFF144" s="4"/>
      <c r="DFL144" s="4"/>
      <c r="DFR144" s="4"/>
      <c r="DFX144" s="4"/>
      <c r="DGD144" s="4"/>
      <c r="DGJ144" s="4"/>
      <c r="DGP144" s="4"/>
      <c r="DGV144" s="4"/>
      <c r="DHB144" s="4"/>
      <c r="DHH144" s="4"/>
      <c r="DHN144" s="4"/>
      <c r="DHT144" s="4"/>
      <c r="DHZ144" s="4"/>
      <c r="DIF144" s="4"/>
      <c r="DIL144" s="4"/>
      <c r="DIR144" s="4"/>
      <c r="DIX144" s="4"/>
      <c r="DJD144" s="4"/>
      <c r="DJJ144" s="4"/>
      <c r="DJP144" s="4"/>
      <c r="DJV144" s="4"/>
      <c r="DKB144" s="4"/>
      <c r="DKH144" s="4"/>
      <c r="DKN144" s="4"/>
      <c r="DKT144" s="4"/>
      <c r="DKZ144" s="4"/>
      <c r="DLF144" s="4"/>
      <c r="DLL144" s="4"/>
      <c r="DLR144" s="4"/>
      <c r="DLX144" s="4"/>
      <c r="DMD144" s="4"/>
      <c r="DMJ144" s="4"/>
      <c r="DMP144" s="4"/>
      <c r="DMV144" s="4"/>
      <c r="DNB144" s="4"/>
      <c r="DNH144" s="4"/>
      <c r="DNN144" s="4"/>
      <c r="DNT144" s="4"/>
      <c r="DNZ144" s="4"/>
      <c r="DOF144" s="4"/>
      <c r="DOL144" s="4"/>
      <c r="DOR144" s="4"/>
      <c r="DOX144" s="4"/>
      <c r="DPD144" s="4"/>
      <c r="DPJ144" s="4"/>
      <c r="DPP144" s="4"/>
      <c r="DPV144" s="4"/>
      <c r="DQB144" s="4"/>
      <c r="DQH144" s="4"/>
      <c r="DQN144" s="4"/>
      <c r="DQT144" s="4"/>
      <c r="DQZ144" s="4"/>
      <c r="DRF144" s="4"/>
      <c r="DRL144" s="4"/>
      <c r="DRR144" s="4"/>
      <c r="DRX144" s="4"/>
      <c r="DSD144" s="4"/>
      <c r="DSJ144" s="4"/>
      <c r="DSP144" s="4"/>
      <c r="DSV144" s="4"/>
      <c r="DTB144" s="4"/>
      <c r="DTH144" s="4"/>
      <c r="DTN144" s="4"/>
      <c r="DTT144" s="4"/>
      <c r="DTZ144" s="4"/>
      <c r="DUF144" s="4"/>
      <c r="DUL144" s="4"/>
      <c r="DUR144" s="4"/>
      <c r="DUX144" s="4"/>
      <c r="DVD144" s="4"/>
      <c r="DVJ144" s="4"/>
      <c r="DVP144" s="4"/>
      <c r="DVV144" s="4"/>
      <c r="DWB144" s="4"/>
      <c r="DWH144" s="4"/>
      <c r="DWN144" s="4"/>
      <c r="DWT144" s="4"/>
      <c r="DWZ144" s="4"/>
      <c r="DXF144" s="4"/>
      <c r="DXL144" s="4"/>
      <c r="DXR144" s="4"/>
      <c r="DXX144" s="4"/>
      <c r="DYD144" s="4"/>
      <c r="DYJ144" s="4"/>
      <c r="DYP144" s="4"/>
      <c r="DYV144" s="4"/>
      <c r="DZB144" s="4"/>
      <c r="DZH144" s="4"/>
      <c r="DZN144" s="4"/>
      <c r="DZT144" s="4"/>
      <c r="DZZ144" s="4"/>
      <c r="EAF144" s="4"/>
      <c r="EAL144" s="4"/>
      <c r="EAR144" s="4"/>
      <c r="EAX144" s="4"/>
      <c r="EBD144" s="4"/>
      <c r="EBJ144" s="4"/>
      <c r="EBP144" s="4"/>
      <c r="EBV144" s="4"/>
      <c r="ECB144" s="4"/>
      <c r="ECH144" s="4"/>
      <c r="ECN144" s="4"/>
      <c r="ECT144" s="4"/>
      <c r="ECZ144" s="4"/>
      <c r="EDF144" s="4"/>
      <c r="EDL144" s="4"/>
      <c r="EDR144" s="4"/>
      <c r="EDX144" s="4"/>
      <c r="EED144" s="4"/>
      <c r="EEJ144" s="4"/>
      <c r="EEP144" s="4"/>
      <c r="EEV144" s="4"/>
      <c r="EFB144" s="4"/>
      <c r="EFH144" s="4"/>
      <c r="EFN144" s="4"/>
      <c r="EFT144" s="4"/>
      <c r="EFZ144" s="4"/>
      <c r="EGF144" s="4"/>
      <c r="EGL144" s="4"/>
      <c r="EGR144" s="4"/>
      <c r="EGX144" s="4"/>
      <c r="EHD144" s="4"/>
      <c r="EHJ144" s="4"/>
      <c r="EHP144" s="4"/>
      <c r="EHV144" s="4"/>
      <c r="EIB144" s="4"/>
      <c r="EIH144" s="4"/>
      <c r="EIN144" s="4"/>
      <c r="EIT144" s="4"/>
      <c r="EIZ144" s="4"/>
      <c r="EJF144" s="4"/>
      <c r="EJL144" s="4"/>
      <c r="EJR144" s="4"/>
      <c r="EJX144" s="4"/>
      <c r="EKD144" s="4"/>
      <c r="EKJ144" s="4"/>
      <c r="EKP144" s="4"/>
      <c r="EKV144" s="4"/>
      <c r="ELB144" s="4"/>
      <c r="ELH144" s="4"/>
      <c r="ELN144" s="4"/>
      <c r="ELT144" s="4"/>
      <c r="ELZ144" s="4"/>
      <c r="EMF144" s="4"/>
      <c r="EML144" s="4"/>
      <c r="EMR144" s="4"/>
      <c r="EMX144" s="4"/>
      <c r="END144" s="4"/>
      <c r="ENJ144" s="4"/>
      <c r="ENP144" s="4"/>
      <c r="ENV144" s="4"/>
      <c r="EOB144" s="4"/>
      <c r="EOH144" s="4"/>
      <c r="EON144" s="4"/>
      <c r="EOT144" s="4"/>
      <c r="EOZ144" s="4"/>
      <c r="EPF144" s="4"/>
      <c r="EPL144" s="4"/>
      <c r="EPR144" s="4"/>
      <c r="EPX144" s="4"/>
      <c r="EQD144" s="4"/>
      <c r="EQJ144" s="4"/>
      <c r="EQP144" s="4"/>
      <c r="EQV144" s="4"/>
      <c r="ERB144" s="4"/>
      <c r="ERH144" s="4"/>
      <c r="ERN144" s="4"/>
      <c r="ERT144" s="4"/>
      <c r="ERZ144" s="4"/>
      <c r="ESF144" s="4"/>
      <c r="ESL144" s="4"/>
      <c r="ESR144" s="4"/>
      <c r="ESX144" s="4"/>
      <c r="ETD144" s="4"/>
      <c r="ETJ144" s="4"/>
      <c r="ETP144" s="4"/>
      <c r="ETV144" s="4"/>
      <c r="EUB144" s="4"/>
      <c r="EUH144" s="4"/>
      <c r="EUN144" s="4"/>
      <c r="EUT144" s="4"/>
      <c r="EUZ144" s="4"/>
      <c r="EVF144" s="4"/>
      <c r="EVL144" s="4"/>
      <c r="EVR144" s="4"/>
      <c r="EVX144" s="4"/>
      <c r="EWD144" s="4"/>
      <c r="EWJ144" s="4"/>
      <c r="EWP144" s="4"/>
      <c r="EWV144" s="4"/>
      <c r="EXB144" s="4"/>
      <c r="EXH144" s="4"/>
      <c r="EXN144" s="4"/>
      <c r="EXT144" s="4"/>
      <c r="EXZ144" s="4"/>
      <c r="EYF144" s="4"/>
      <c r="EYL144" s="4"/>
      <c r="EYR144" s="4"/>
      <c r="EYX144" s="4"/>
      <c r="EZD144" s="4"/>
      <c r="EZJ144" s="4"/>
      <c r="EZP144" s="4"/>
      <c r="EZV144" s="4"/>
      <c r="FAB144" s="4"/>
      <c r="FAH144" s="4"/>
      <c r="FAN144" s="4"/>
      <c r="FAT144" s="4"/>
      <c r="FAZ144" s="4"/>
      <c r="FBF144" s="4"/>
      <c r="FBL144" s="4"/>
      <c r="FBR144" s="4"/>
      <c r="FBX144" s="4"/>
      <c r="FCD144" s="4"/>
      <c r="FCJ144" s="4"/>
      <c r="FCP144" s="4"/>
      <c r="FCV144" s="4"/>
      <c r="FDB144" s="4"/>
      <c r="FDH144" s="4"/>
      <c r="FDN144" s="4"/>
      <c r="FDT144" s="4"/>
      <c r="FDZ144" s="4"/>
      <c r="FEF144" s="4"/>
      <c r="FEL144" s="4"/>
      <c r="FER144" s="4"/>
      <c r="FEX144" s="4"/>
      <c r="FFD144" s="4"/>
      <c r="FFJ144" s="4"/>
      <c r="FFP144" s="4"/>
      <c r="FFV144" s="4"/>
      <c r="FGB144" s="4"/>
      <c r="FGH144" s="4"/>
      <c r="FGN144" s="4"/>
      <c r="FGT144" s="4"/>
      <c r="FGZ144" s="4"/>
      <c r="FHF144" s="4"/>
      <c r="FHL144" s="4"/>
      <c r="FHR144" s="4"/>
      <c r="FHX144" s="4"/>
      <c r="FID144" s="4"/>
      <c r="FIJ144" s="4"/>
      <c r="FIP144" s="4"/>
      <c r="FIV144" s="4"/>
      <c r="FJB144" s="4"/>
      <c r="FJH144" s="4"/>
      <c r="FJN144" s="4"/>
      <c r="FJT144" s="4"/>
      <c r="FJZ144" s="4"/>
      <c r="FKF144" s="4"/>
      <c r="FKL144" s="4"/>
      <c r="FKR144" s="4"/>
      <c r="FKX144" s="4"/>
      <c r="FLD144" s="4"/>
      <c r="FLJ144" s="4"/>
      <c r="FLP144" s="4"/>
      <c r="FLV144" s="4"/>
      <c r="FMB144" s="4"/>
      <c r="FMH144" s="4"/>
      <c r="FMN144" s="4"/>
      <c r="FMT144" s="4"/>
      <c r="FMZ144" s="4"/>
      <c r="FNF144" s="4"/>
      <c r="FNL144" s="4"/>
      <c r="FNR144" s="4"/>
      <c r="FNX144" s="4"/>
      <c r="FOD144" s="4"/>
      <c r="FOJ144" s="4"/>
      <c r="FOP144" s="4"/>
      <c r="FOV144" s="4"/>
      <c r="FPB144" s="4"/>
      <c r="FPH144" s="4"/>
      <c r="FPN144" s="4"/>
      <c r="FPT144" s="4"/>
      <c r="FPZ144" s="4"/>
      <c r="FQF144" s="4"/>
      <c r="FQL144" s="4"/>
      <c r="FQR144" s="4"/>
      <c r="FQX144" s="4"/>
      <c r="FRD144" s="4"/>
      <c r="FRJ144" s="4"/>
      <c r="FRP144" s="4"/>
      <c r="FRV144" s="4"/>
      <c r="FSB144" s="4"/>
      <c r="FSH144" s="4"/>
      <c r="FSN144" s="4"/>
      <c r="FST144" s="4"/>
      <c r="FSZ144" s="4"/>
      <c r="FTF144" s="4"/>
      <c r="FTL144" s="4"/>
      <c r="FTR144" s="4"/>
      <c r="FTX144" s="4"/>
      <c r="FUD144" s="4"/>
      <c r="FUJ144" s="4"/>
      <c r="FUP144" s="4"/>
      <c r="FUV144" s="4"/>
      <c r="FVB144" s="4"/>
      <c r="FVH144" s="4"/>
      <c r="FVN144" s="4"/>
      <c r="FVT144" s="4"/>
      <c r="FVZ144" s="4"/>
      <c r="FWF144" s="4"/>
      <c r="FWL144" s="4"/>
      <c r="FWR144" s="4"/>
      <c r="FWX144" s="4"/>
      <c r="FXD144" s="4"/>
      <c r="FXJ144" s="4"/>
      <c r="FXP144" s="4"/>
      <c r="FXV144" s="4"/>
      <c r="FYB144" s="4"/>
      <c r="FYH144" s="4"/>
      <c r="FYN144" s="4"/>
      <c r="FYT144" s="4"/>
      <c r="FYZ144" s="4"/>
      <c r="FZF144" s="4"/>
      <c r="FZL144" s="4"/>
      <c r="FZR144" s="4"/>
      <c r="FZX144" s="4"/>
      <c r="GAD144" s="4"/>
      <c r="GAJ144" s="4"/>
      <c r="GAP144" s="4"/>
      <c r="GAV144" s="4"/>
      <c r="GBB144" s="4"/>
      <c r="GBH144" s="4"/>
      <c r="GBN144" s="4"/>
      <c r="GBT144" s="4"/>
      <c r="GBZ144" s="4"/>
      <c r="GCF144" s="4"/>
      <c r="GCL144" s="4"/>
      <c r="GCR144" s="4"/>
      <c r="GCX144" s="4"/>
      <c r="GDD144" s="4"/>
      <c r="GDJ144" s="4"/>
      <c r="GDP144" s="4"/>
      <c r="GDV144" s="4"/>
      <c r="GEB144" s="4"/>
      <c r="GEH144" s="4"/>
      <c r="GEN144" s="4"/>
      <c r="GET144" s="4"/>
      <c r="GEZ144" s="4"/>
      <c r="GFF144" s="4"/>
      <c r="GFL144" s="4"/>
      <c r="GFR144" s="4"/>
      <c r="GFX144" s="4"/>
      <c r="GGD144" s="4"/>
      <c r="GGJ144" s="4"/>
      <c r="GGP144" s="4"/>
      <c r="GGV144" s="4"/>
      <c r="GHB144" s="4"/>
      <c r="GHH144" s="4"/>
      <c r="GHN144" s="4"/>
      <c r="GHT144" s="4"/>
      <c r="GHZ144" s="4"/>
      <c r="GIF144" s="4"/>
      <c r="GIL144" s="4"/>
      <c r="GIR144" s="4"/>
      <c r="GIX144" s="4"/>
      <c r="GJD144" s="4"/>
      <c r="GJJ144" s="4"/>
      <c r="GJP144" s="4"/>
      <c r="GJV144" s="4"/>
      <c r="GKB144" s="4"/>
      <c r="GKH144" s="4"/>
      <c r="GKN144" s="4"/>
      <c r="GKT144" s="4"/>
      <c r="GKZ144" s="4"/>
      <c r="GLF144" s="4"/>
      <c r="GLL144" s="4"/>
      <c r="GLR144" s="4"/>
      <c r="GLX144" s="4"/>
      <c r="GMD144" s="4"/>
      <c r="GMJ144" s="4"/>
      <c r="GMP144" s="4"/>
      <c r="GMV144" s="4"/>
      <c r="GNB144" s="4"/>
      <c r="GNH144" s="4"/>
      <c r="GNN144" s="4"/>
      <c r="GNT144" s="4"/>
      <c r="GNZ144" s="4"/>
      <c r="GOF144" s="4"/>
      <c r="GOL144" s="4"/>
      <c r="GOR144" s="4"/>
      <c r="GOX144" s="4"/>
      <c r="GPD144" s="4"/>
      <c r="GPJ144" s="4"/>
      <c r="GPP144" s="4"/>
      <c r="GPV144" s="4"/>
      <c r="GQB144" s="4"/>
      <c r="GQH144" s="4"/>
      <c r="GQN144" s="4"/>
      <c r="GQT144" s="4"/>
      <c r="GQZ144" s="4"/>
      <c r="GRF144" s="4"/>
      <c r="GRL144" s="4"/>
      <c r="GRR144" s="4"/>
      <c r="GRX144" s="4"/>
      <c r="GSD144" s="4"/>
      <c r="GSJ144" s="4"/>
      <c r="GSP144" s="4"/>
      <c r="GSV144" s="4"/>
      <c r="GTB144" s="4"/>
      <c r="GTH144" s="4"/>
      <c r="GTN144" s="4"/>
      <c r="GTT144" s="4"/>
      <c r="GTZ144" s="4"/>
      <c r="GUF144" s="4"/>
      <c r="GUL144" s="4"/>
      <c r="GUR144" s="4"/>
      <c r="GUX144" s="4"/>
      <c r="GVD144" s="4"/>
      <c r="GVJ144" s="4"/>
      <c r="GVP144" s="4"/>
      <c r="GVV144" s="4"/>
      <c r="GWB144" s="4"/>
      <c r="GWH144" s="4"/>
      <c r="GWN144" s="4"/>
      <c r="GWT144" s="4"/>
      <c r="GWZ144" s="4"/>
      <c r="GXF144" s="4"/>
      <c r="GXL144" s="4"/>
      <c r="GXR144" s="4"/>
      <c r="GXX144" s="4"/>
      <c r="GYD144" s="4"/>
      <c r="GYJ144" s="4"/>
      <c r="GYP144" s="4"/>
      <c r="GYV144" s="4"/>
      <c r="GZB144" s="4"/>
      <c r="GZH144" s="4"/>
      <c r="GZN144" s="4"/>
      <c r="GZT144" s="4"/>
      <c r="GZZ144" s="4"/>
      <c r="HAF144" s="4"/>
      <c r="HAL144" s="4"/>
      <c r="HAR144" s="4"/>
      <c r="HAX144" s="4"/>
      <c r="HBD144" s="4"/>
      <c r="HBJ144" s="4"/>
      <c r="HBP144" s="4"/>
      <c r="HBV144" s="4"/>
      <c r="HCB144" s="4"/>
      <c r="HCH144" s="4"/>
      <c r="HCN144" s="4"/>
      <c r="HCT144" s="4"/>
      <c r="HCZ144" s="4"/>
      <c r="HDF144" s="4"/>
      <c r="HDL144" s="4"/>
      <c r="HDR144" s="4"/>
      <c r="HDX144" s="4"/>
      <c r="HED144" s="4"/>
      <c r="HEJ144" s="4"/>
      <c r="HEP144" s="4"/>
      <c r="HEV144" s="4"/>
      <c r="HFB144" s="4"/>
      <c r="HFH144" s="4"/>
      <c r="HFN144" s="4"/>
      <c r="HFT144" s="4"/>
      <c r="HFZ144" s="4"/>
      <c r="HGF144" s="4"/>
      <c r="HGL144" s="4"/>
      <c r="HGR144" s="4"/>
      <c r="HGX144" s="4"/>
      <c r="HHD144" s="4"/>
      <c r="HHJ144" s="4"/>
      <c r="HHP144" s="4"/>
      <c r="HHV144" s="4"/>
      <c r="HIB144" s="4"/>
      <c r="HIH144" s="4"/>
      <c r="HIN144" s="4"/>
      <c r="HIT144" s="4"/>
      <c r="HIZ144" s="4"/>
      <c r="HJF144" s="4"/>
      <c r="HJL144" s="4"/>
      <c r="HJR144" s="4"/>
      <c r="HJX144" s="4"/>
      <c r="HKD144" s="4"/>
      <c r="HKJ144" s="4"/>
      <c r="HKP144" s="4"/>
      <c r="HKV144" s="4"/>
      <c r="HLB144" s="4"/>
      <c r="HLH144" s="4"/>
      <c r="HLN144" s="4"/>
      <c r="HLT144" s="4"/>
      <c r="HLZ144" s="4"/>
      <c r="HMF144" s="4"/>
      <c r="HML144" s="4"/>
      <c r="HMR144" s="4"/>
      <c r="HMX144" s="4"/>
      <c r="HND144" s="4"/>
      <c r="HNJ144" s="4"/>
      <c r="HNP144" s="4"/>
      <c r="HNV144" s="4"/>
      <c r="HOB144" s="4"/>
      <c r="HOH144" s="4"/>
      <c r="HON144" s="4"/>
      <c r="HOT144" s="4"/>
      <c r="HOZ144" s="4"/>
      <c r="HPF144" s="4"/>
      <c r="HPL144" s="4"/>
      <c r="HPR144" s="4"/>
      <c r="HPX144" s="4"/>
      <c r="HQD144" s="4"/>
      <c r="HQJ144" s="4"/>
      <c r="HQP144" s="4"/>
      <c r="HQV144" s="4"/>
      <c r="HRB144" s="4"/>
      <c r="HRH144" s="4"/>
      <c r="HRN144" s="4"/>
      <c r="HRT144" s="4"/>
      <c r="HRZ144" s="4"/>
      <c r="HSF144" s="4"/>
      <c r="HSL144" s="4"/>
      <c r="HSR144" s="4"/>
      <c r="HSX144" s="4"/>
      <c r="HTD144" s="4"/>
      <c r="HTJ144" s="4"/>
      <c r="HTP144" s="4"/>
      <c r="HTV144" s="4"/>
      <c r="HUB144" s="4"/>
      <c r="HUH144" s="4"/>
      <c r="HUN144" s="4"/>
      <c r="HUT144" s="4"/>
      <c r="HUZ144" s="4"/>
      <c r="HVF144" s="4"/>
      <c r="HVL144" s="4"/>
      <c r="HVR144" s="4"/>
      <c r="HVX144" s="4"/>
      <c r="HWD144" s="4"/>
      <c r="HWJ144" s="4"/>
      <c r="HWP144" s="4"/>
      <c r="HWV144" s="4"/>
      <c r="HXB144" s="4"/>
      <c r="HXH144" s="4"/>
      <c r="HXN144" s="4"/>
      <c r="HXT144" s="4"/>
      <c r="HXZ144" s="4"/>
      <c r="HYF144" s="4"/>
      <c r="HYL144" s="4"/>
      <c r="HYR144" s="4"/>
      <c r="HYX144" s="4"/>
      <c r="HZD144" s="4"/>
      <c r="HZJ144" s="4"/>
      <c r="HZP144" s="4"/>
      <c r="HZV144" s="4"/>
      <c r="IAB144" s="4"/>
      <c r="IAH144" s="4"/>
      <c r="IAN144" s="4"/>
      <c r="IAT144" s="4"/>
      <c r="IAZ144" s="4"/>
      <c r="IBF144" s="4"/>
      <c r="IBL144" s="4"/>
      <c r="IBR144" s="4"/>
      <c r="IBX144" s="4"/>
      <c r="ICD144" s="4"/>
      <c r="ICJ144" s="4"/>
      <c r="ICP144" s="4"/>
      <c r="ICV144" s="4"/>
      <c r="IDB144" s="4"/>
      <c r="IDH144" s="4"/>
      <c r="IDN144" s="4"/>
      <c r="IDT144" s="4"/>
      <c r="IDZ144" s="4"/>
      <c r="IEF144" s="4"/>
      <c r="IEL144" s="4"/>
      <c r="IER144" s="4"/>
      <c r="IEX144" s="4"/>
      <c r="IFD144" s="4"/>
      <c r="IFJ144" s="4"/>
      <c r="IFP144" s="4"/>
      <c r="IFV144" s="4"/>
      <c r="IGB144" s="4"/>
      <c r="IGH144" s="4"/>
      <c r="IGN144" s="4"/>
      <c r="IGT144" s="4"/>
      <c r="IGZ144" s="4"/>
      <c r="IHF144" s="4"/>
      <c r="IHL144" s="4"/>
      <c r="IHR144" s="4"/>
      <c r="IHX144" s="4"/>
      <c r="IID144" s="4"/>
      <c r="IIJ144" s="4"/>
      <c r="IIP144" s="4"/>
      <c r="IIV144" s="4"/>
      <c r="IJB144" s="4"/>
      <c r="IJH144" s="4"/>
      <c r="IJN144" s="4"/>
      <c r="IJT144" s="4"/>
      <c r="IJZ144" s="4"/>
      <c r="IKF144" s="4"/>
      <c r="IKL144" s="4"/>
      <c r="IKR144" s="4"/>
      <c r="IKX144" s="4"/>
      <c r="ILD144" s="4"/>
      <c r="ILJ144" s="4"/>
      <c r="ILP144" s="4"/>
      <c r="ILV144" s="4"/>
      <c r="IMB144" s="4"/>
      <c r="IMH144" s="4"/>
      <c r="IMN144" s="4"/>
      <c r="IMT144" s="4"/>
      <c r="IMZ144" s="4"/>
      <c r="INF144" s="4"/>
      <c r="INL144" s="4"/>
      <c r="INR144" s="4"/>
      <c r="INX144" s="4"/>
      <c r="IOD144" s="4"/>
      <c r="IOJ144" s="4"/>
      <c r="IOP144" s="4"/>
      <c r="IOV144" s="4"/>
      <c r="IPB144" s="4"/>
      <c r="IPH144" s="4"/>
      <c r="IPN144" s="4"/>
      <c r="IPT144" s="4"/>
      <c r="IPZ144" s="4"/>
      <c r="IQF144" s="4"/>
      <c r="IQL144" s="4"/>
      <c r="IQR144" s="4"/>
      <c r="IQX144" s="4"/>
      <c r="IRD144" s="4"/>
      <c r="IRJ144" s="4"/>
      <c r="IRP144" s="4"/>
      <c r="IRV144" s="4"/>
      <c r="ISB144" s="4"/>
      <c r="ISH144" s="4"/>
      <c r="ISN144" s="4"/>
      <c r="IST144" s="4"/>
      <c r="ISZ144" s="4"/>
      <c r="ITF144" s="4"/>
      <c r="ITL144" s="4"/>
      <c r="ITR144" s="4"/>
      <c r="ITX144" s="4"/>
      <c r="IUD144" s="4"/>
      <c r="IUJ144" s="4"/>
      <c r="IUP144" s="4"/>
      <c r="IUV144" s="4"/>
      <c r="IVB144" s="4"/>
      <c r="IVH144" s="4"/>
      <c r="IVN144" s="4"/>
      <c r="IVT144" s="4"/>
      <c r="IVZ144" s="4"/>
      <c r="IWF144" s="4"/>
      <c r="IWL144" s="4"/>
      <c r="IWR144" s="4"/>
      <c r="IWX144" s="4"/>
      <c r="IXD144" s="4"/>
      <c r="IXJ144" s="4"/>
      <c r="IXP144" s="4"/>
      <c r="IXV144" s="4"/>
      <c r="IYB144" s="4"/>
      <c r="IYH144" s="4"/>
      <c r="IYN144" s="4"/>
      <c r="IYT144" s="4"/>
      <c r="IYZ144" s="4"/>
      <c r="IZF144" s="4"/>
      <c r="IZL144" s="4"/>
      <c r="IZR144" s="4"/>
      <c r="IZX144" s="4"/>
      <c r="JAD144" s="4"/>
      <c r="JAJ144" s="4"/>
      <c r="JAP144" s="4"/>
      <c r="JAV144" s="4"/>
      <c r="JBB144" s="4"/>
      <c r="JBH144" s="4"/>
      <c r="JBN144" s="4"/>
      <c r="JBT144" s="4"/>
      <c r="JBZ144" s="4"/>
      <c r="JCF144" s="4"/>
      <c r="JCL144" s="4"/>
      <c r="JCR144" s="4"/>
      <c r="JCX144" s="4"/>
      <c r="JDD144" s="4"/>
      <c r="JDJ144" s="4"/>
      <c r="JDP144" s="4"/>
      <c r="JDV144" s="4"/>
      <c r="JEB144" s="4"/>
      <c r="JEH144" s="4"/>
      <c r="JEN144" s="4"/>
      <c r="JET144" s="4"/>
      <c r="JEZ144" s="4"/>
      <c r="JFF144" s="4"/>
      <c r="JFL144" s="4"/>
      <c r="JFR144" s="4"/>
      <c r="JFX144" s="4"/>
      <c r="JGD144" s="4"/>
      <c r="JGJ144" s="4"/>
      <c r="JGP144" s="4"/>
      <c r="JGV144" s="4"/>
      <c r="JHB144" s="4"/>
      <c r="JHH144" s="4"/>
      <c r="JHN144" s="4"/>
      <c r="JHT144" s="4"/>
      <c r="JHZ144" s="4"/>
      <c r="JIF144" s="4"/>
      <c r="JIL144" s="4"/>
      <c r="JIR144" s="4"/>
      <c r="JIX144" s="4"/>
      <c r="JJD144" s="4"/>
      <c r="JJJ144" s="4"/>
      <c r="JJP144" s="4"/>
      <c r="JJV144" s="4"/>
      <c r="JKB144" s="4"/>
      <c r="JKH144" s="4"/>
      <c r="JKN144" s="4"/>
      <c r="JKT144" s="4"/>
      <c r="JKZ144" s="4"/>
      <c r="JLF144" s="4"/>
      <c r="JLL144" s="4"/>
      <c r="JLR144" s="4"/>
      <c r="JLX144" s="4"/>
      <c r="JMD144" s="4"/>
      <c r="JMJ144" s="4"/>
      <c r="JMP144" s="4"/>
      <c r="JMV144" s="4"/>
      <c r="JNB144" s="4"/>
      <c r="JNH144" s="4"/>
      <c r="JNN144" s="4"/>
      <c r="JNT144" s="4"/>
      <c r="JNZ144" s="4"/>
      <c r="JOF144" s="4"/>
      <c r="JOL144" s="4"/>
      <c r="JOR144" s="4"/>
      <c r="JOX144" s="4"/>
      <c r="JPD144" s="4"/>
      <c r="JPJ144" s="4"/>
      <c r="JPP144" s="4"/>
      <c r="JPV144" s="4"/>
      <c r="JQB144" s="4"/>
      <c r="JQH144" s="4"/>
      <c r="JQN144" s="4"/>
      <c r="JQT144" s="4"/>
      <c r="JQZ144" s="4"/>
      <c r="JRF144" s="4"/>
      <c r="JRL144" s="4"/>
      <c r="JRR144" s="4"/>
      <c r="JRX144" s="4"/>
      <c r="JSD144" s="4"/>
      <c r="JSJ144" s="4"/>
      <c r="JSP144" s="4"/>
      <c r="JSV144" s="4"/>
      <c r="JTB144" s="4"/>
      <c r="JTH144" s="4"/>
      <c r="JTN144" s="4"/>
      <c r="JTT144" s="4"/>
      <c r="JTZ144" s="4"/>
      <c r="JUF144" s="4"/>
      <c r="JUL144" s="4"/>
      <c r="JUR144" s="4"/>
      <c r="JUX144" s="4"/>
      <c r="JVD144" s="4"/>
      <c r="JVJ144" s="4"/>
      <c r="JVP144" s="4"/>
      <c r="JVV144" s="4"/>
      <c r="JWB144" s="4"/>
      <c r="JWH144" s="4"/>
      <c r="JWN144" s="4"/>
      <c r="JWT144" s="4"/>
      <c r="JWZ144" s="4"/>
      <c r="JXF144" s="4"/>
      <c r="JXL144" s="4"/>
      <c r="JXR144" s="4"/>
      <c r="JXX144" s="4"/>
      <c r="JYD144" s="4"/>
      <c r="JYJ144" s="4"/>
      <c r="JYP144" s="4"/>
      <c r="JYV144" s="4"/>
      <c r="JZB144" s="4"/>
      <c r="JZH144" s="4"/>
      <c r="JZN144" s="4"/>
      <c r="JZT144" s="4"/>
      <c r="JZZ144" s="4"/>
      <c r="KAF144" s="4"/>
      <c r="KAL144" s="4"/>
      <c r="KAR144" s="4"/>
      <c r="KAX144" s="4"/>
      <c r="KBD144" s="4"/>
      <c r="KBJ144" s="4"/>
      <c r="KBP144" s="4"/>
      <c r="KBV144" s="4"/>
      <c r="KCB144" s="4"/>
      <c r="KCH144" s="4"/>
      <c r="KCN144" s="4"/>
      <c r="KCT144" s="4"/>
      <c r="KCZ144" s="4"/>
      <c r="KDF144" s="4"/>
      <c r="KDL144" s="4"/>
      <c r="KDR144" s="4"/>
      <c r="KDX144" s="4"/>
      <c r="KED144" s="4"/>
      <c r="KEJ144" s="4"/>
      <c r="KEP144" s="4"/>
      <c r="KEV144" s="4"/>
      <c r="KFB144" s="4"/>
      <c r="KFH144" s="4"/>
      <c r="KFN144" s="4"/>
      <c r="KFT144" s="4"/>
      <c r="KFZ144" s="4"/>
      <c r="KGF144" s="4"/>
      <c r="KGL144" s="4"/>
      <c r="KGR144" s="4"/>
      <c r="KGX144" s="4"/>
      <c r="KHD144" s="4"/>
      <c r="KHJ144" s="4"/>
      <c r="KHP144" s="4"/>
      <c r="KHV144" s="4"/>
      <c r="KIB144" s="4"/>
      <c r="KIH144" s="4"/>
      <c r="KIN144" s="4"/>
      <c r="KIT144" s="4"/>
      <c r="KIZ144" s="4"/>
      <c r="KJF144" s="4"/>
      <c r="KJL144" s="4"/>
      <c r="KJR144" s="4"/>
      <c r="KJX144" s="4"/>
      <c r="KKD144" s="4"/>
      <c r="KKJ144" s="4"/>
      <c r="KKP144" s="4"/>
      <c r="KKV144" s="4"/>
      <c r="KLB144" s="4"/>
      <c r="KLH144" s="4"/>
      <c r="KLN144" s="4"/>
      <c r="KLT144" s="4"/>
      <c r="KLZ144" s="4"/>
      <c r="KMF144" s="4"/>
      <c r="KML144" s="4"/>
      <c r="KMR144" s="4"/>
      <c r="KMX144" s="4"/>
      <c r="KND144" s="4"/>
      <c r="KNJ144" s="4"/>
      <c r="KNP144" s="4"/>
      <c r="KNV144" s="4"/>
      <c r="KOB144" s="4"/>
      <c r="KOH144" s="4"/>
      <c r="KON144" s="4"/>
      <c r="KOT144" s="4"/>
      <c r="KOZ144" s="4"/>
      <c r="KPF144" s="4"/>
      <c r="KPL144" s="4"/>
      <c r="KPR144" s="4"/>
      <c r="KPX144" s="4"/>
      <c r="KQD144" s="4"/>
      <c r="KQJ144" s="4"/>
      <c r="KQP144" s="4"/>
      <c r="KQV144" s="4"/>
      <c r="KRB144" s="4"/>
      <c r="KRH144" s="4"/>
      <c r="KRN144" s="4"/>
      <c r="KRT144" s="4"/>
      <c r="KRZ144" s="4"/>
      <c r="KSF144" s="4"/>
      <c r="KSL144" s="4"/>
      <c r="KSR144" s="4"/>
      <c r="KSX144" s="4"/>
      <c r="KTD144" s="4"/>
      <c r="KTJ144" s="4"/>
      <c r="KTP144" s="4"/>
      <c r="KTV144" s="4"/>
      <c r="KUB144" s="4"/>
      <c r="KUH144" s="4"/>
      <c r="KUN144" s="4"/>
      <c r="KUT144" s="4"/>
      <c r="KUZ144" s="4"/>
      <c r="KVF144" s="4"/>
      <c r="KVL144" s="4"/>
      <c r="KVR144" s="4"/>
      <c r="KVX144" s="4"/>
      <c r="KWD144" s="4"/>
      <c r="KWJ144" s="4"/>
      <c r="KWP144" s="4"/>
      <c r="KWV144" s="4"/>
      <c r="KXB144" s="4"/>
      <c r="KXH144" s="4"/>
      <c r="KXN144" s="4"/>
      <c r="KXT144" s="4"/>
      <c r="KXZ144" s="4"/>
      <c r="KYF144" s="4"/>
      <c r="KYL144" s="4"/>
      <c r="KYR144" s="4"/>
      <c r="KYX144" s="4"/>
      <c r="KZD144" s="4"/>
      <c r="KZJ144" s="4"/>
      <c r="KZP144" s="4"/>
      <c r="KZV144" s="4"/>
      <c r="LAB144" s="4"/>
      <c r="LAH144" s="4"/>
      <c r="LAN144" s="4"/>
      <c r="LAT144" s="4"/>
      <c r="LAZ144" s="4"/>
      <c r="LBF144" s="4"/>
      <c r="LBL144" s="4"/>
      <c r="LBR144" s="4"/>
      <c r="LBX144" s="4"/>
      <c r="LCD144" s="4"/>
      <c r="LCJ144" s="4"/>
      <c r="LCP144" s="4"/>
      <c r="LCV144" s="4"/>
      <c r="LDB144" s="4"/>
      <c r="LDH144" s="4"/>
      <c r="LDN144" s="4"/>
      <c r="LDT144" s="4"/>
      <c r="LDZ144" s="4"/>
      <c r="LEF144" s="4"/>
      <c r="LEL144" s="4"/>
      <c r="LER144" s="4"/>
      <c r="LEX144" s="4"/>
      <c r="LFD144" s="4"/>
      <c r="LFJ144" s="4"/>
      <c r="LFP144" s="4"/>
      <c r="LFV144" s="4"/>
      <c r="LGB144" s="4"/>
      <c r="LGH144" s="4"/>
      <c r="LGN144" s="4"/>
      <c r="LGT144" s="4"/>
      <c r="LGZ144" s="4"/>
      <c r="LHF144" s="4"/>
      <c r="LHL144" s="4"/>
      <c r="LHR144" s="4"/>
      <c r="LHX144" s="4"/>
      <c r="LID144" s="4"/>
      <c r="LIJ144" s="4"/>
      <c r="LIP144" s="4"/>
      <c r="LIV144" s="4"/>
      <c r="LJB144" s="4"/>
      <c r="LJH144" s="4"/>
      <c r="LJN144" s="4"/>
      <c r="LJT144" s="4"/>
      <c r="LJZ144" s="4"/>
      <c r="LKF144" s="4"/>
      <c r="LKL144" s="4"/>
      <c r="LKR144" s="4"/>
      <c r="LKX144" s="4"/>
      <c r="LLD144" s="4"/>
      <c r="LLJ144" s="4"/>
      <c r="LLP144" s="4"/>
      <c r="LLV144" s="4"/>
      <c r="LMB144" s="4"/>
      <c r="LMH144" s="4"/>
      <c r="LMN144" s="4"/>
      <c r="LMT144" s="4"/>
      <c r="LMZ144" s="4"/>
      <c r="LNF144" s="4"/>
      <c r="LNL144" s="4"/>
      <c r="LNR144" s="4"/>
      <c r="LNX144" s="4"/>
      <c r="LOD144" s="4"/>
      <c r="LOJ144" s="4"/>
      <c r="LOP144" s="4"/>
      <c r="LOV144" s="4"/>
      <c r="LPB144" s="4"/>
      <c r="LPH144" s="4"/>
      <c r="LPN144" s="4"/>
      <c r="LPT144" s="4"/>
      <c r="LPZ144" s="4"/>
      <c r="LQF144" s="4"/>
      <c r="LQL144" s="4"/>
      <c r="LQR144" s="4"/>
      <c r="LQX144" s="4"/>
      <c r="LRD144" s="4"/>
      <c r="LRJ144" s="4"/>
      <c r="LRP144" s="4"/>
      <c r="LRV144" s="4"/>
      <c r="LSB144" s="4"/>
      <c r="LSH144" s="4"/>
      <c r="LSN144" s="4"/>
      <c r="LST144" s="4"/>
      <c r="LSZ144" s="4"/>
      <c r="LTF144" s="4"/>
      <c r="LTL144" s="4"/>
      <c r="LTR144" s="4"/>
      <c r="LTX144" s="4"/>
      <c r="LUD144" s="4"/>
      <c r="LUJ144" s="4"/>
      <c r="LUP144" s="4"/>
      <c r="LUV144" s="4"/>
      <c r="LVB144" s="4"/>
      <c r="LVH144" s="4"/>
      <c r="LVN144" s="4"/>
      <c r="LVT144" s="4"/>
      <c r="LVZ144" s="4"/>
      <c r="LWF144" s="4"/>
      <c r="LWL144" s="4"/>
      <c r="LWR144" s="4"/>
      <c r="LWX144" s="4"/>
      <c r="LXD144" s="4"/>
      <c r="LXJ144" s="4"/>
      <c r="LXP144" s="4"/>
      <c r="LXV144" s="4"/>
      <c r="LYB144" s="4"/>
      <c r="LYH144" s="4"/>
      <c r="LYN144" s="4"/>
      <c r="LYT144" s="4"/>
      <c r="LYZ144" s="4"/>
      <c r="LZF144" s="4"/>
      <c r="LZL144" s="4"/>
      <c r="LZR144" s="4"/>
      <c r="LZX144" s="4"/>
      <c r="MAD144" s="4"/>
      <c r="MAJ144" s="4"/>
      <c r="MAP144" s="4"/>
      <c r="MAV144" s="4"/>
      <c r="MBB144" s="4"/>
      <c r="MBH144" s="4"/>
      <c r="MBN144" s="4"/>
      <c r="MBT144" s="4"/>
      <c r="MBZ144" s="4"/>
      <c r="MCF144" s="4"/>
      <c r="MCL144" s="4"/>
      <c r="MCR144" s="4"/>
      <c r="MCX144" s="4"/>
      <c r="MDD144" s="4"/>
      <c r="MDJ144" s="4"/>
      <c r="MDP144" s="4"/>
      <c r="MDV144" s="4"/>
      <c r="MEB144" s="4"/>
      <c r="MEH144" s="4"/>
      <c r="MEN144" s="4"/>
      <c r="MET144" s="4"/>
      <c r="MEZ144" s="4"/>
      <c r="MFF144" s="4"/>
      <c r="MFL144" s="4"/>
      <c r="MFR144" s="4"/>
      <c r="MFX144" s="4"/>
      <c r="MGD144" s="4"/>
      <c r="MGJ144" s="4"/>
      <c r="MGP144" s="4"/>
      <c r="MGV144" s="4"/>
      <c r="MHB144" s="4"/>
      <c r="MHH144" s="4"/>
      <c r="MHN144" s="4"/>
      <c r="MHT144" s="4"/>
      <c r="MHZ144" s="4"/>
      <c r="MIF144" s="4"/>
      <c r="MIL144" s="4"/>
      <c r="MIR144" s="4"/>
      <c r="MIX144" s="4"/>
      <c r="MJD144" s="4"/>
      <c r="MJJ144" s="4"/>
      <c r="MJP144" s="4"/>
      <c r="MJV144" s="4"/>
      <c r="MKB144" s="4"/>
      <c r="MKH144" s="4"/>
      <c r="MKN144" s="4"/>
      <c r="MKT144" s="4"/>
      <c r="MKZ144" s="4"/>
      <c r="MLF144" s="4"/>
      <c r="MLL144" s="4"/>
      <c r="MLR144" s="4"/>
      <c r="MLX144" s="4"/>
      <c r="MMD144" s="4"/>
      <c r="MMJ144" s="4"/>
      <c r="MMP144" s="4"/>
      <c r="MMV144" s="4"/>
      <c r="MNB144" s="4"/>
      <c r="MNH144" s="4"/>
      <c r="MNN144" s="4"/>
      <c r="MNT144" s="4"/>
      <c r="MNZ144" s="4"/>
      <c r="MOF144" s="4"/>
      <c r="MOL144" s="4"/>
      <c r="MOR144" s="4"/>
      <c r="MOX144" s="4"/>
      <c r="MPD144" s="4"/>
      <c r="MPJ144" s="4"/>
      <c r="MPP144" s="4"/>
      <c r="MPV144" s="4"/>
      <c r="MQB144" s="4"/>
      <c r="MQH144" s="4"/>
      <c r="MQN144" s="4"/>
      <c r="MQT144" s="4"/>
      <c r="MQZ144" s="4"/>
      <c r="MRF144" s="4"/>
      <c r="MRL144" s="4"/>
      <c r="MRR144" s="4"/>
      <c r="MRX144" s="4"/>
      <c r="MSD144" s="4"/>
      <c r="MSJ144" s="4"/>
      <c r="MSP144" s="4"/>
      <c r="MSV144" s="4"/>
      <c r="MTB144" s="4"/>
      <c r="MTH144" s="4"/>
      <c r="MTN144" s="4"/>
      <c r="MTT144" s="4"/>
      <c r="MTZ144" s="4"/>
      <c r="MUF144" s="4"/>
      <c r="MUL144" s="4"/>
      <c r="MUR144" s="4"/>
      <c r="MUX144" s="4"/>
      <c r="MVD144" s="4"/>
      <c r="MVJ144" s="4"/>
      <c r="MVP144" s="4"/>
      <c r="MVV144" s="4"/>
      <c r="MWB144" s="4"/>
      <c r="MWH144" s="4"/>
      <c r="MWN144" s="4"/>
      <c r="MWT144" s="4"/>
      <c r="MWZ144" s="4"/>
      <c r="MXF144" s="4"/>
      <c r="MXL144" s="4"/>
      <c r="MXR144" s="4"/>
      <c r="MXX144" s="4"/>
      <c r="MYD144" s="4"/>
      <c r="MYJ144" s="4"/>
      <c r="MYP144" s="4"/>
      <c r="MYV144" s="4"/>
      <c r="MZB144" s="4"/>
      <c r="MZH144" s="4"/>
      <c r="MZN144" s="4"/>
      <c r="MZT144" s="4"/>
      <c r="MZZ144" s="4"/>
      <c r="NAF144" s="4"/>
      <c r="NAL144" s="4"/>
      <c r="NAR144" s="4"/>
      <c r="NAX144" s="4"/>
      <c r="NBD144" s="4"/>
      <c r="NBJ144" s="4"/>
      <c r="NBP144" s="4"/>
      <c r="NBV144" s="4"/>
      <c r="NCB144" s="4"/>
      <c r="NCH144" s="4"/>
      <c r="NCN144" s="4"/>
      <c r="NCT144" s="4"/>
      <c r="NCZ144" s="4"/>
      <c r="NDF144" s="4"/>
      <c r="NDL144" s="4"/>
      <c r="NDR144" s="4"/>
      <c r="NDX144" s="4"/>
      <c r="NED144" s="4"/>
      <c r="NEJ144" s="4"/>
      <c r="NEP144" s="4"/>
      <c r="NEV144" s="4"/>
      <c r="NFB144" s="4"/>
      <c r="NFH144" s="4"/>
      <c r="NFN144" s="4"/>
      <c r="NFT144" s="4"/>
      <c r="NFZ144" s="4"/>
      <c r="NGF144" s="4"/>
      <c r="NGL144" s="4"/>
      <c r="NGR144" s="4"/>
      <c r="NGX144" s="4"/>
      <c r="NHD144" s="4"/>
      <c r="NHJ144" s="4"/>
      <c r="NHP144" s="4"/>
      <c r="NHV144" s="4"/>
      <c r="NIB144" s="4"/>
      <c r="NIH144" s="4"/>
      <c r="NIN144" s="4"/>
      <c r="NIT144" s="4"/>
      <c r="NIZ144" s="4"/>
      <c r="NJF144" s="4"/>
      <c r="NJL144" s="4"/>
      <c r="NJR144" s="4"/>
      <c r="NJX144" s="4"/>
      <c r="NKD144" s="4"/>
      <c r="NKJ144" s="4"/>
      <c r="NKP144" s="4"/>
      <c r="NKV144" s="4"/>
      <c r="NLB144" s="4"/>
      <c r="NLH144" s="4"/>
      <c r="NLN144" s="4"/>
      <c r="NLT144" s="4"/>
      <c r="NLZ144" s="4"/>
      <c r="NMF144" s="4"/>
      <c r="NML144" s="4"/>
      <c r="NMR144" s="4"/>
      <c r="NMX144" s="4"/>
      <c r="NND144" s="4"/>
      <c r="NNJ144" s="4"/>
      <c r="NNP144" s="4"/>
      <c r="NNV144" s="4"/>
      <c r="NOB144" s="4"/>
      <c r="NOH144" s="4"/>
      <c r="NON144" s="4"/>
      <c r="NOT144" s="4"/>
      <c r="NOZ144" s="4"/>
      <c r="NPF144" s="4"/>
      <c r="NPL144" s="4"/>
      <c r="NPR144" s="4"/>
      <c r="NPX144" s="4"/>
      <c r="NQD144" s="4"/>
      <c r="NQJ144" s="4"/>
      <c r="NQP144" s="4"/>
      <c r="NQV144" s="4"/>
      <c r="NRB144" s="4"/>
      <c r="NRH144" s="4"/>
      <c r="NRN144" s="4"/>
      <c r="NRT144" s="4"/>
      <c r="NRZ144" s="4"/>
      <c r="NSF144" s="4"/>
      <c r="NSL144" s="4"/>
      <c r="NSR144" s="4"/>
      <c r="NSX144" s="4"/>
      <c r="NTD144" s="4"/>
      <c r="NTJ144" s="4"/>
      <c r="NTP144" s="4"/>
      <c r="NTV144" s="4"/>
      <c r="NUB144" s="4"/>
      <c r="NUH144" s="4"/>
      <c r="NUN144" s="4"/>
      <c r="NUT144" s="4"/>
      <c r="NUZ144" s="4"/>
      <c r="NVF144" s="4"/>
      <c r="NVL144" s="4"/>
      <c r="NVR144" s="4"/>
      <c r="NVX144" s="4"/>
      <c r="NWD144" s="4"/>
      <c r="NWJ144" s="4"/>
      <c r="NWP144" s="4"/>
      <c r="NWV144" s="4"/>
      <c r="NXB144" s="4"/>
      <c r="NXH144" s="4"/>
      <c r="NXN144" s="4"/>
      <c r="NXT144" s="4"/>
      <c r="NXZ144" s="4"/>
      <c r="NYF144" s="4"/>
      <c r="NYL144" s="4"/>
      <c r="NYR144" s="4"/>
      <c r="NYX144" s="4"/>
      <c r="NZD144" s="4"/>
      <c r="NZJ144" s="4"/>
      <c r="NZP144" s="4"/>
      <c r="NZV144" s="4"/>
      <c r="OAB144" s="4"/>
      <c r="OAH144" s="4"/>
      <c r="OAN144" s="4"/>
      <c r="OAT144" s="4"/>
      <c r="OAZ144" s="4"/>
      <c r="OBF144" s="4"/>
      <c r="OBL144" s="4"/>
      <c r="OBR144" s="4"/>
      <c r="OBX144" s="4"/>
      <c r="OCD144" s="4"/>
      <c r="OCJ144" s="4"/>
      <c r="OCP144" s="4"/>
      <c r="OCV144" s="4"/>
      <c r="ODB144" s="4"/>
      <c r="ODH144" s="4"/>
      <c r="ODN144" s="4"/>
      <c r="ODT144" s="4"/>
      <c r="ODZ144" s="4"/>
      <c r="OEF144" s="4"/>
      <c r="OEL144" s="4"/>
      <c r="OER144" s="4"/>
      <c r="OEX144" s="4"/>
      <c r="OFD144" s="4"/>
      <c r="OFJ144" s="4"/>
      <c r="OFP144" s="4"/>
      <c r="OFV144" s="4"/>
      <c r="OGB144" s="4"/>
      <c r="OGH144" s="4"/>
      <c r="OGN144" s="4"/>
      <c r="OGT144" s="4"/>
      <c r="OGZ144" s="4"/>
      <c r="OHF144" s="4"/>
      <c r="OHL144" s="4"/>
      <c r="OHR144" s="4"/>
      <c r="OHX144" s="4"/>
      <c r="OID144" s="4"/>
      <c r="OIJ144" s="4"/>
      <c r="OIP144" s="4"/>
      <c r="OIV144" s="4"/>
      <c r="OJB144" s="4"/>
      <c r="OJH144" s="4"/>
      <c r="OJN144" s="4"/>
      <c r="OJT144" s="4"/>
      <c r="OJZ144" s="4"/>
      <c r="OKF144" s="4"/>
      <c r="OKL144" s="4"/>
      <c r="OKR144" s="4"/>
      <c r="OKX144" s="4"/>
      <c r="OLD144" s="4"/>
      <c r="OLJ144" s="4"/>
      <c r="OLP144" s="4"/>
      <c r="OLV144" s="4"/>
      <c r="OMB144" s="4"/>
      <c r="OMH144" s="4"/>
      <c r="OMN144" s="4"/>
      <c r="OMT144" s="4"/>
      <c r="OMZ144" s="4"/>
      <c r="ONF144" s="4"/>
      <c r="ONL144" s="4"/>
      <c r="ONR144" s="4"/>
      <c r="ONX144" s="4"/>
      <c r="OOD144" s="4"/>
      <c r="OOJ144" s="4"/>
      <c r="OOP144" s="4"/>
      <c r="OOV144" s="4"/>
      <c r="OPB144" s="4"/>
      <c r="OPH144" s="4"/>
      <c r="OPN144" s="4"/>
      <c r="OPT144" s="4"/>
      <c r="OPZ144" s="4"/>
      <c r="OQF144" s="4"/>
      <c r="OQL144" s="4"/>
      <c r="OQR144" s="4"/>
      <c r="OQX144" s="4"/>
      <c r="ORD144" s="4"/>
      <c r="ORJ144" s="4"/>
      <c r="ORP144" s="4"/>
      <c r="ORV144" s="4"/>
      <c r="OSB144" s="4"/>
      <c r="OSH144" s="4"/>
      <c r="OSN144" s="4"/>
      <c r="OST144" s="4"/>
      <c r="OSZ144" s="4"/>
      <c r="OTF144" s="4"/>
      <c r="OTL144" s="4"/>
      <c r="OTR144" s="4"/>
      <c r="OTX144" s="4"/>
      <c r="OUD144" s="4"/>
      <c r="OUJ144" s="4"/>
      <c r="OUP144" s="4"/>
      <c r="OUV144" s="4"/>
      <c r="OVB144" s="4"/>
      <c r="OVH144" s="4"/>
      <c r="OVN144" s="4"/>
      <c r="OVT144" s="4"/>
      <c r="OVZ144" s="4"/>
      <c r="OWF144" s="4"/>
      <c r="OWL144" s="4"/>
      <c r="OWR144" s="4"/>
      <c r="OWX144" s="4"/>
      <c r="OXD144" s="4"/>
      <c r="OXJ144" s="4"/>
      <c r="OXP144" s="4"/>
      <c r="OXV144" s="4"/>
      <c r="OYB144" s="4"/>
      <c r="OYH144" s="4"/>
      <c r="OYN144" s="4"/>
      <c r="OYT144" s="4"/>
      <c r="OYZ144" s="4"/>
      <c r="OZF144" s="4"/>
      <c r="OZL144" s="4"/>
      <c r="OZR144" s="4"/>
      <c r="OZX144" s="4"/>
      <c r="PAD144" s="4"/>
      <c r="PAJ144" s="4"/>
      <c r="PAP144" s="4"/>
      <c r="PAV144" s="4"/>
      <c r="PBB144" s="4"/>
      <c r="PBH144" s="4"/>
      <c r="PBN144" s="4"/>
      <c r="PBT144" s="4"/>
      <c r="PBZ144" s="4"/>
      <c r="PCF144" s="4"/>
      <c r="PCL144" s="4"/>
      <c r="PCR144" s="4"/>
      <c r="PCX144" s="4"/>
      <c r="PDD144" s="4"/>
      <c r="PDJ144" s="4"/>
      <c r="PDP144" s="4"/>
      <c r="PDV144" s="4"/>
      <c r="PEB144" s="4"/>
      <c r="PEH144" s="4"/>
      <c r="PEN144" s="4"/>
      <c r="PET144" s="4"/>
      <c r="PEZ144" s="4"/>
      <c r="PFF144" s="4"/>
      <c r="PFL144" s="4"/>
      <c r="PFR144" s="4"/>
      <c r="PFX144" s="4"/>
      <c r="PGD144" s="4"/>
      <c r="PGJ144" s="4"/>
      <c r="PGP144" s="4"/>
      <c r="PGV144" s="4"/>
      <c r="PHB144" s="4"/>
      <c r="PHH144" s="4"/>
      <c r="PHN144" s="4"/>
      <c r="PHT144" s="4"/>
      <c r="PHZ144" s="4"/>
      <c r="PIF144" s="4"/>
      <c r="PIL144" s="4"/>
      <c r="PIR144" s="4"/>
      <c r="PIX144" s="4"/>
      <c r="PJD144" s="4"/>
      <c r="PJJ144" s="4"/>
      <c r="PJP144" s="4"/>
      <c r="PJV144" s="4"/>
      <c r="PKB144" s="4"/>
      <c r="PKH144" s="4"/>
      <c r="PKN144" s="4"/>
      <c r="PKT144" s="4"/>
      <c r="PKZ144" s="4"/>
      <c r="PLF144" s="4"/>
      <c r="PLL144" s="4"/>
      <c r="PLR144" s="4"/>
      <c r="PLX144" s="4"/>
      <c r="PMD144" s="4"/>
      <c r="PMJ144" s="4"/>
      <c r="PMP144" s="4"/>
      <c r="PMV144" s="4"/>
      <c r="PNB144" s="4"/>
      <c r="PNH144" s="4"/>
      <c r="PNN144" s="4"/>
      <c r="PNT144" s="4"/>
      <c r="PNZ144" s="4"/>
      <c r="POF144" s="4"/>
      <c r="POL144" s="4"/>
      <c r="POR144" s="4"/>
      <c r="POX144" s="4"/>
      <c r="PPD144" s="4"/>
      <c r="PPJ144" s="4"/>
      <c r="PPP144" s="4"/>
      <c r="PPV144" s="4"/>
      <c r="PQB144" s="4"/>
      <c r="PQH144" s="4"/>
      <c r="PQN144" s="4"/>
      <c r="PQT144" s="4"/>
      <c r="PQZ144" s="4"/>
      <c r="PRF144" s="4"/>
      <c r="PRL144" s="4"/>
      <c r="PRR144" s="4"/>
      <c r="PRX144" s="4"/>
      <c r="PSD144" s="4"/>
      <c r="PSJ144" s="4"/>
      <c r="PSP144" s="4"/>
      <c r="PSV144" s="4"/>
      <c r="PTB144" s="4"/>
      <c r="PTH144" s="4"/>
      <c r="PTN144" s="4"/>
      <c r="PTT144" s="4"/>
      <c r="PTZ144" s="4"/>
      <c r="PUF144" s="4"/>
      <c r="PUL144" s="4"/>
      <c r="PUR144" s="4"/>
      <c r="PUX144" s="4"/>
      <c r="PVD144" s="4"/>
      <c r="PVJ144" s="4"/>
      <c r="PVP144" s="4"/>
      <c r="PVV144" s="4"/>
      <c r="PWB144" s="4"/>
      <c r="PWH144" s="4"/>
      <c r="PWN144" s="4"/>
      <c r="PWT144" s="4"/>
      <c r="PWZ144" s="4"/>
      <c r="PXF144" s="4"/>
      <c r="PXL144" s="4"/>
      <c r="PXR144" s="4"/>
      <c r="PXX144" s="4"/>
      <c r="PYD144" s="4"/>
      <c r="PYJ144" s="4"/>
      <c r="PYP144" s="4"/>
      <c r="PYV144" s="4"/>
      <c r="PZB144" s="4"/>
      <c r="PZH144" s="4"/>
      <c r="PZN144" s="4"/>
      <c r="PZT144" s="4"/>
      <c r="PZZ144" s="4"/>
      <c r="QAF144" s="4"/>
      <c r="QAL144" s="4"/>
      <c r="QAR144" s="4"/>
      <c r="QAX144" s="4"/>
      <c r="QBD144" s="4"/>
      <c r="QBJ144" s="4"/>
      <c r="QBP144" s="4"/>
      <c r="QBV144" s="4"/>
      <c r="QCB144" s="4"/>
      <c r="QCH144" s="4"/>
      <c r="QCN144" s="4"/>
      <c r="QCT144" s="4"/>
      <c r="QCZ144" s="4"/>
      <c r="QDF144" s="4"/>
      <c r="QDL144" s="4"/>
      <c r="QDR144" s="4"/>
      <c r="QDX144" s="4"/>
      <c r="QED144" s="4"/>
      <c r="QEJ144" s="4"/>
      <c r="QEP144" s="4"/>
      <c r="QEV144" s="4"/>
      <c r="QFB144" s="4"/>
      <c r="QFH144" s="4"/>
      <c r="QFN144" s="4"/>
      <c r="QFT144" s="4"/>
      <c r="QFZ144" s="4"/>
      <c r="QGF144" s="4"/>
      <c r="QGL144" s="4"/>
      <c r="QGR144" s="4"/>
      <c r="QGX144" s="4"/>
      <c r="QHD144" s="4"/>
      <c r="QHJ144" s="4"/>
      <c r="QHP144" s="4"/>
      <c r="QHV144" s="4"/>
      <c r="QIB144" s="4"/>
      <c r="QIH144" s="4"/>
      <c r="QIN144" s="4"/>
      <c r="QIT144" s="4"/>
      <c r="QIZ144" s="4"/>
      <c r="QJF144" s="4"/>
      <c r="QJL144" s="4"/>
      <c r="QJR144" s="4"/>
      <c r="QJX144" s="4"/>
      <c r="QKD144" s="4"/>
      <c r="QKJ144" s="4"/>
      <c r="QKP144" s="4"/>
      <c r="QKV144" s="4"/>
      <c r="QLB144" s="4"/>
      <c r="QLH144" s="4"/>
      <c r="QLN144" s="4"/>
      <c r="QLT144" s="4"/>
      <c r="QLZ144" s="4"/>
      <c r="QMF144" s="4"/>
      <c r="QML144" s="4"/>
      <c r="QMR144" s="4"/>
      <c r="QMX144" s="4"/>
      <c r="QND144" s="4"/>
      <c r="QNJ144" s="4"/>
      <c r="QNP144" s="4"/>
      <c r="QNV144" s="4"/>
      <c r="QOB144" s="4"/>
      <c r="QOH144" s="4"/>
      <c r="QON144" s="4"/>
      <c r="QOT144" s="4"/>
      <c r="QOZ144" s="4"/>
      <c r="QPF144" s="4"/>
      <c r="QPL144" s="4"/>
      <c r="QPR144" s="4"/>
      <c r="QPX144" s="4"/>
      <c r="QQD144" s="4"/>
      <c r="QQJ144" s="4"/>
      <c r="QQP144" s="4"/>
      <c r="QQV144" s="4"/>
      <c r="QRB144" s="4"/>
      <c r="QRH144" s="4"/>
      <c r="QRN144" s="4"/>
      <c r="QRT144" s="4"/>
      <c r="QRZ144" s="4"/>
      <c r="QSF144" s="4"/>
      <c r="QSL144" s="4"/>
      <c r="QSR144" s="4"/>
      <c r="QSX144" s="4"/>
      <c r="QTD144" s="4"/>
      <c r="QTJ144" s="4"/>
      <c r="QTP144" s="4"/>
      <c r="QTV144" s="4"/>
      <c r="QUB144" s="4"/>
      <c r="QUH144" s="4"/>
      <c r="QUN144" s="4"/>
      <c r="QUT144" s="4"/>
      <c r="QUZ144" s="4"/>
      <c r="QVF144" s="4"/>
      <c r="QVL144" s="4"/>
      <c r="QVR144" s="4"/>
      <c r="QVX144" s="4"/>
      <c r="QWD144" s="4"/>
      <c r="QWJ144" s="4"/>
      <c r="QWP144" s="4"/>
      <c r="QWV144" s="4"/>
      <c r="QXB144" s="4"/>
      <c r="QXH144" s="4"/>
      <c r="QXN144" s="4"/>
      <c r="QXT144" s="4"/>
      <c r="QXZ144" s="4"/>
      <c r="QYF144" s="4"/>
      <c r="QYL144" s="4"/>
      <c r="QYR144" s="4"/>
      <c r="QYX144" s="4"/>
      <c r="QZD144" s="4"/>
      <c r="QZJ144" s="4"/>
      <c r="QZP144" s="4"/>
      <c r="QZV144" s="4"/>
      <c r="RAB144" s="4"/>
      <c r="RAH144" s="4"/>
      <c r="RAN144" s="4"/>
      <c r="RAT144" s="4"/>
      <c r="RAZ144" s="4"/>
      <c r="RBF144" s="4"/>
      <c r="RBL144" s="4"/>
      <c r="RBR144" s="4"/>
      <c r="RBX144" s="4"/>
      <c r="RCD144" s="4"/>
      <c r="RCJ144" s="4"/>
      <c r="RCP144" s="4"/>
      <c r="RCV144" s="4"/>
      <c r="RDB144" s="4"/>
      <c r="RDH144" s="4"/>
      <c r="RDN144" s="4"/>
      <c r="RDT144" s="4"/>
      <c r="RDZ144" s="4"/>
      <c r="REF144" s="4"/>
      <c r="REL144" s="4"/>
      <c r="RER144" s="4"/>
      <c r="REX144" s="4"/>
      <c r="RFD144" s="4"/>
      <c r="RFJ144" s="4"/>
      <c r="RFP144" s="4"/>
      <c r="RFV144" s="4"/>
      <c r="RGB144" s="4"/>
      <c r="RGH144" s="4"/>
      <c r="RGN144" s="4"/>
      <c r="RGT144" s="4"/>
      <c r="RGZ144" s="4"/>
      <c r="RHF144" s="4"/>
      <c r="RHL144" s="4"/>
      <c r="RHR144" s="4"/>
      <c r="RHX144" s="4"/>
      <c r="RID144" s="4"/>
      <c r="RIJ144" s="4"/>
      <c r="RIP144" s="4"/>
      <c r="RIV144" s="4"/>
      <c r="RJB144" s="4"/>
      <c r="RJH144" s="4"/>
      <c r="RJN144" s="4"/>
      <c r="RJT144" s="4"/>
      <c r="RJZ144" s="4"/>
      <c r="RKF144" s="4"/>
      <c r="RKL144" s="4"/>
      <c r="RKR144" s="4"/>
      <c r="RKX144" s="4"/>
      <c r="RLD144" s="4"/>
      <c r="RLJ144" s="4"/>
      <c r="RLP144" s="4"/>
      <c r="RLV144" s="4"/>
      <c r="RMB144" s="4"/>
      <c r="RMH144" s="4"/>
      <c r="RMN144" s="4"/>
      <c r="RMT144" s="4"/>
      <c r="RMZ144" s="4"/>
      <c r="RNF144" s="4"/>
      <c r="RNL144" s="4"/>
      <c r="RNR144" s="4"/>
      <c r="RNX144" s="4"/>
      <c r="ROD144" s="4"/>
      <c r="ROJ144" s="4"/>
      <c r="ROP144" s="4"/>
      <c r="ROV144" s="4"/>
      <c r="RPB144" s="4"/>
      <c r="RPH144" s="4"/>
      <c r="RPN144" s="4"/>
      <c r="RPT144" s="4"/>
      <c r="RPZ144" s="4"/>
      <c r="RQF144" s="4"/>
      <c r="RQL144" s="4"/>
      <c r="RQR144" s="4"/>
      <c r="RQX144" s="4"/>
      <c r="RRD144" s="4"/>
      <c r="RRJ144" s="4"/>
      <c r="RRP144" s="4"/>
      <c r="RRV144" s="4"/>
      <c r="RSB144" s="4"/>
      <c r="RSH144" s="4"/>
      <c r="RSN144" s="4"/>
      <c r="RST144" s="4"/>
      <c r="RSZ144" s="4"/>
      <c r="RTF144" s="4"/>
      <c r="RTL144" s="4"/>
      <c r="RTR144" s="4"/>
      <c r="RTX144" s="4"/>
      <c r="RUD144" s="4"/>
      <c r="RUJ144" s="4"/>
      <c r="RUP144" s="4"/>
      <c r="RUV144" s="4"/>
      <c r="RVB144" s="4"/>
      <c r="RVH144" s="4"/>
      <c r="RVN144" s="4"/>
      <c r="RVT144" s="4"/>
      <c r="RVZ144" s="4"/>
      <c r="RWF144" s="4"/>
      <c r="RWL144" s="4"/>
      <c r="RWR144" s="4"/>
      <c r="RWX144" s="4"/>
      <c r="RXD144" s="4"/>
      <c r="RXJ144" s="4"/>
      <c r="RXP144" s="4"/>
      <c r="RXV144" s="4"/>
      <c r="RYB144" s="4"/>
      <c r="RYH144" s="4"/>
      <c r="RYN144" s="4"/>
      <c r="RYT144" s="4"/>
      <c r="RYZ144" s="4"/>
      <c r="RZF144" s="4"/>
      <c r="RZL144" s="4"/>
      <c r="RZR144" s="4"/>
      <c r="RZX144" s="4"/>
      <c r="SAD144" s="4"/>
      <c r="SAJ144" s="4"/>
      <c r="SAP144" s="4"/>
      <c r="SAV144" s="4"/>
      <c r="SBB144" s="4"/>
      <c r="SBH144" s="4"/>
      <c r="SBN144" s="4"/>
      <c r="SBT144" s="4"/>
      <c r="SBZ144" s="4"/>
      <c r="SCF144" s="4"/>
      <c r="SCL144" s="4"/>
      <c r="SCR144" s="4"/>
      <c r="SCX144" s="4"/>
      <c r="SDD144" s="4"/>
      <c r="SDJ144" s="4"/>
      <c r="SDP144" s="4"/>
      <c r="SDV144" s="4"/>
      <c r="SEB144" s="4"/>
      <c r="SEH144" s="4"/>
      <c r="SEN144" s="4"/>
      <c r="SET144" s="4"/>
      <c r="SEZ144" s="4"/>
      <c r="SFF144" s="4"/>
      <c r="SFL144" s="4"/>
      <c r="SFR144" s="4"/>
      <c r="SFX144" s="4"/>
      <c r="SGD144" s="4"/>
      <c r="SGJ144" s="4"/>
      <c r="SGP144" s="4"/>
      <c r="SGV144" s="4"/>
      <c r="SHB144" s="4"/>
      <c r="SHH144" s="4"/>
      <c r="SHN144" s="4"/>
      <c r="SHT144" s="4"/>
      <c r="SHZ144" s="4"/>
      <c r="SIF144" s="4"/>
      <c r="SIL144" s="4"/>
      <c r="SIR144" s="4"/>
      <c r="SIX144" s="4"/>
      <c r="SJD144" s="4"/>
      <c r="SJJ144" s="4"/>
      <c r="SJP144" s="4"/>
      <c r="SJV144" s="4"/>
      <c r="SKB144" s="4"/>
      <c r="SKH144" s="4"/>
      <c r="SKN144" s="4"/>
      <c r="SKT144" s="4"/>
      <c r="SKZ144" s="4"/>
      <c r="SLF144" s="4"/>
      <c r="SLL144" s="4"/>
      <c r="SLR144" s="4"/>
      <c r="SLX144" s="4"/>
      <c r="SMD144" s="4"/>
      <c r="SMJ144" s="4"/>
      <c r="SMP144" s="4"/>
      <c r="SMV144" s="4"/>
      <c r="SNB144" s="4"/>
      <c r="SNH144" s="4"/>
      <c r="SNN144" s="4"/>
      <c r="SNT144" s="4"/>
      <c r="SNZ144" s="4"/>
      <c r="SOF144" s="4"/>
      <c r="SOL144" s="4"/>
      <c r="SOR144" s="4"/>
      <c r="SOX144" s="4"/>
      <c r="SPD144" s="4"/>
      <c r="SPJ144" s="4"/>
      <c r="SPP144" s="4"/>
      <c r="SPV144" s="4"/>
      <c r="SQB144" s="4"/>
      <c r="SQH144" s="4"/>
      <c r="SQN144" s="4"/>
      <c r="SQT144" s="4"/>
      <c r="SQZ144" s="4"/>
      <c r="SRF144" s="4"/>
      <c r="SRL144" s="4"/>
      <c r="SRR144" s="4"/>
      <c r="SRX144" s="4"/>
      <c r="SSD144" s="4"/>
      <c r="SSJ144" s="4"/>
      <c r="SSP144" s="4"/>
      <c r="SSV144" s="4"/>
      <c r="STB144" s="4"/>
      <c r="STH144" s="4"/>
      <c r="STN144" s="4"/>
      <c r="STT144" s="4"/>
      <c r="STZ144" s="4"/>
      <c r="SUF144" s="4"/>
      <c r="SUL144" s="4"/>
      <c r="SUR144" s="4"/>
      <c r="SUX144" s="4"/>
      <c r="SVD144" s="4"/>
      <c r="SVJ144" s="4"/>
      <c r="SVP144" s="4"/>
      <c r="SVV144" s="4"/>
      <c r="SWB144" s="4"/>
      <c r="SWH144" s="4"/>
      <c r="SWN144" s="4"/>
      <c r="SWT144" s="4"/>
      <c r="SWZ144" s="4"/>
      <c r="SXF144" s="4"/>
      <c r="SXL144" s="4"/>
      <c r="SXR144" s="4"/>
      <c r="SXX144" s="4"/>
      <c r="SYD144" s="4"/>
      <c r="SYJ144" s="4"/>
      <c r="SYP144" s="4"/>
      <c r="SYV144" s="4"/>
      <c r="SZB144" s="4"/>
      <c r="SZH144" s="4"/>
      <c r="SZN144" s="4"/>
      <c r="SZT144" s="4"/>
      <c r="SZZ144" s="4"/>
      <c r="TAF144" s="4"/>
      <c r="TAL144" s="4"/>
      <c r="TAR144" s="4"/>
      <c r="TAX144" s="4"/>
      <c r="TBD144" s="4"/>
      <c r="TBJ144" s="4"/>
      <c r="TBP144" s="4"/>
      <c r="TBV144" s="4"/>
      <c r="TCB144" s="4"/>
      <c r="TCH144" s="4"/>
      <c r="TCN144" s="4"/>
      <c r="TCT144" s="4"/>
      <c r="TCZ144" s="4"/>
      <c r="TDF144" s="4"/>
      <c r="TDL144" s="4"/>
      <c r="TDR144" s="4"/>
      <c r="TDX144" s="4"/>
      <c r="TED144" s="4"/>
      <c r="TEJ144" s="4"/>
      <c r="TEP144" s="4"/>
      <c r="TEV144" s="4"/>
      <c r="TFB144" s="4"/>
      <c r="TFH144" s="4"/>
      <c r="TFN144" s="4"/>
      <c r="TFT144" s="4"/>
      <c r="TFZ144" s="4"/>
      <c r="TGF144" s="4"/>
      <c r="TGL144" s="4"/>
      <c r="TGR144" s="4"/>
      <c r="TGX144" s="4"/>
      <c r="THD144" s="4"/>
      <c r="THJ144" s="4"/>
      <c r="THP144" s="4"/>
      <c r="THV144" s="4"/>
      <c r="TIB144" s="4"/>
      <c r="TIH144" s="4"/>
      <c r="TIN144" s="4"/>
      <c r="TIT144" s="4"/>
      <c r="TIZ144" s="4"/>
      <c r="TJF144" s="4"/>
      <c r="TJL144" s="4"/>
      <c r="TJR144" s="4"/>
      <c r="TJX144" s="4"/>
      <c r="TKD144" s="4"/>
      <c r="TKJ144" s="4"/>
      <c r="TKP144" s="4"/>
      <c r="TKV144" s="4"/>
      <c r="TLB144" s="4"/>
      <c r="TLH144" s="4"/>
      <c r="TLN144" s="4"/>
      <c r="TLT144" s="4"/>
      <c r="TLZ144" s="4"/>
      <c r="TMF144" s="4"/>
      <c r="TML144" s="4"/>
      <c r="TMR144" s="4"/>
      <c r="TMX144" s="4"/>
      <c r="TND144" s="4"/>
      <c r="TNJ144" s="4"/>
      <c r="TNP144" s="4"/>
      <c r="TNV144" s="4"/>
      <c r="TOB144" s="4"/>
      <c r="TOH144" s="4"/>
      <c r="TON144" s="4"/>
      <c r="TOT144" s="4"/>
      <c r="TOZ144" s="4"/>
      <c r="TPF144" s="4"/>
      <c r="TPL144" s="4"/>
      <c r="TPR144" s="4"/>
      <c r="TPX144" s="4"/>
      <c r="TQD144" s="4"/>
      <c r="TQJ144" s="4"/>
      <c r="TQP144" s="4"/>
      <c r="TQV144" s="4"/>
      <c r="TRB144" s="4"/>
      <c r="TRH144" s="4"/>
      <c r="TRN144" s="4"/>
      <c r="TRT144" s="4"/>
      <c r="TRZ144" s="4"/>
      <c r="TSF144" s="4"/>
      <c r="TSL144" s="4"/>
      <c r="TSR144" s="4"/>
      <c r="TSX144" s="4"/>
      <c r="TTD144" s="4"/>
      <c r="TTJ144" s="4"/>
      <c r="TTP144" s="4"/>
      <c r="TTV144" s="4"/>
      <c r="TUB144" s="4"/>
      <c r="TUH144" s="4"/>
      <c r="TUN144" s="4"/>
      <c r="TUT144" s="4"/>
      <c r="TUZ144" s="4"/>
      <c r="TVF144" s="4"/>
      <c r="TVL144" s="4"/>
      <c r="TVR144" s="4"/>
      <c r="TVX144" s="4"/>
      <c r="TWD144" s="4"/>
      <c r="TWJ144" s="4"/>
      <c r="TWP144" s="4"/>
      <c r="TWV144" s="4"/>
      <c r="TXB144" s="4"/>
      <c r="TXH144" s="4"/>
      <c r="TXN144" s="4"/>
      <c r="TXT144" s="4"/>
      <c r="TXZ144" s="4"/>
      <c r="TYF144" s="4"/>
      <c r="TYL144" s="4"/>
      <c r="TYR144" s="4"/>
      <c r="TYX144" s="4"/>
      <c r="TZD144" s="4"/>
      <c r="TZJ144" s="4"/>
      <c r="TZP144" s="4"/>
      <c r="TZV144" s="4"/>
      <c r="UAB144" s="4"/>
      <c r="UAH144" s="4"/>
      <c r="UAN144" s="4"/>
      <c r="UAT144" s="4"/>
      <c r="UAZ144" s="4"/>
      <c r="UBF144" s="4"/>
      <c r="UBL144" s="4"/>
      <c r="UBR144" s="4"/>
      <c r="UBX144" s="4"/>
      <c r="UCD144" s="4"/>
      <c r="UCJ144" s="4"/>
      <c r="UCP144" s="4"/>
      <c r="UCV144" s="4"/>
      <c r="UDB144" s="4"/>
      <c r="UDH144" s="4"/>
      <c r="UDN144" s="4"/>
      <c r="UDT144" s="4"/>
      <c r="UDZ144" s="4"/>
      <c r="UEF144" s="4"/>
      <c r="UEL144" s="4"/>
      <c r="UER144" s="4"/>
      <c r="UEX144" s="4"/>
      <c r="UFD144" s="4"/>
      <c r="UFJ144" s="4"/>
      <c r="UFP144" s="4"/>
      <c r="UFV144" s="4"/>
      <c r="UGB144" s="4"/>
      <c r="UGH144" s="4"/>
      <c r="UGN144" s="4"/>
      <c r="UGT144" s="4"/>
      <c r="UGZ144" s="4"/>
      <c r="UHF144" s="4"/>
      <c r="UHL144" s="4"/>
      <c r="UHR144" s="4"/>
      <c r="UHX144" s="4"/>
      <c r="UID144" s="4"/>
      <c r="UIJ144" s="4"/>
      <c r="UIP144" s="4"/>
      <c r="UIV144" s="4"/>
      <c r="UJB144" s="4"/>
      <c r="UJH144" s="4"/>
      <c r="UJN144" s="4"/>
      <c r="UJT144" s="4"/>
      <c r="UJZ144" s="4"/>
      <c r="UKF144" s="4"/>
      <c r="UKL144" s="4"/>
      <c r="UKR144" s="4"/>
      <c r="UKX144" s="4"/>
      <c r="ULD144" s="4"/>
      <c r="ULJ144" s="4"/>
      <c r="ULP144" s="4"/>
      <c r="ULV144" s="4"/>
      <c r="UMB144" s="4"/>
      <c r="UMH144" s="4"/>
      <c r="UMN144" s="4"/>
      <c r="UMT144" s="4"/>
      <c r="UMZ144" s="4"/>
      <c r="UNF144" s="4"/>
      <c r="UNL144" s="4"/>
      <c r="UNR144" s="4"/>
      <c r="UNX144" s="4"/>
      <c r="UOD144" s="4"/>
      <c r="UOJ144" s="4"/>
      <c r="UOP144" s="4"/>
      <c r="UOV144" s="4"/>
      <c r="UPB144" s="4"/>
      <c r="UPH144" s="4"/>
      <c r="UPN144" s="4"/>
      <c r="UPT144" s="4"/>
      <c r="UPZ144" s="4"/>
      <c r="UQF144" s="4"/>
      <c r="UQL144" s="4"/>
      <c r="UQR144" s="4"/>
      <c r="UQX144" s="4"/>
      <c r="URD144" s="4"/>
      <c r="URJ144" s="4"/>
      <c r="URP144" s="4"/>
      <c r="URV144" s="4"/>
      <c r="USB144" s="4"/>
      <c r="USH144" s="4"/>
      <c r="USN144" s="4"/>
      <c r="UST144" s="4"/>
      <c r="USZ144" s="4"/>
      <c r="UTF144" s="4"/>
      <c r="UTL144" s="4"/>
      <c r="UTR144" s="4"/>
      <c r="UTX144" s="4"/>
      <c r="UUD144" s="4"/>
      <c r="UUJ144" s="4"/>
      <c r="UUP144" s="4"/>
      <c r="UUV144" s="4"/>
      <c r="UVB144" s="4"/>
      <c r="UVH144" s="4"/>
      <c r="UVN144" s="4"/>
      <c r="UVT144" s="4"/>
      <c r="UVZ144" s="4"/>
      <c r="UWF144" s="4"/>
      <c r="UWL144" s="4"/>
      <c r="UWR144" s="4"/>
      <c r="UWX144" s="4"/>
      <c r="UXD144" s="4"/>
      <c r="UXJ144" s="4"/>
      <c r="UXP144" s="4"/>
      <c r="UXV144" s="4"/>
      <c r="UYB144" s="4"/>
      <c r="UYH144" s="4"/>
      <c r="UYN144" s="4"/>
      <c r="UYT144" s="4"/>
      <c r="UYZ144" s="4"/>
      <c r="UZF144" s="4"/>
      <c r="UZL144" s="4"/>
      <c r="UZR144" s="4"/>
      <c r="UZX144" s="4"/>
      <c r="VAD144" s="4"/>
      <c r="VAJ144" s="4"/>
      <c r="VAP144" s="4"/>
      <c r="VAV144" s="4"/>
      <c r="VBB144" s="4"/>
      <c r="VBH144" s="4"/>
      <c r="VBN144" s="4"/>
      <c r="VBT144" s="4"/>
      <c r="VBZ144" s="4"/>
      <c r="VCF144" s="4"/>
      <c r="VCL144" s="4"/>
      <c r="VCR144" s="4"/>
      <c r="VCX144" s="4"/>
      <c r="VDD144" s="4"/>
      <c r="VDJ144" s="4"/>
      <c r="VDP144" s="4"/>
      <c r="VDV144" s="4"/>
      <c r="VEB144" s="4"/>
      <c r="VEH144" s="4"/>
      <c r="VEN144" s="4"/>
      <c r="VET144" s="4"/>
      <c r="VEZ144" s="4"/>
      <c r="VFF144" s="4"/>
      <c r="VFL144" s="4"/>
      <c r="VFR144" s="4"/>
      <c r="VFX144" s="4"/>
      <c r="VGD144" s="4"/>
      <c r="VGJ144" s="4"/>
      <c r="VGP144" s="4"/>
      <c r="VGV144" s="4"/>
      <c r="VHB144" s="4"/>
      <c r="VHH144" s="4"/>
      <c r="VHN144" s="4"/>
      <c r="VHT144" s="4"/>
      <c r="VHZ144" s="4"/>
      <c r="VIF144" s="4"/>
      <c r="VIL144" s="4"/>
      <c r="VIR144" s="4"/>
      <c r="VIX144" s="4"/>
      <c r="VJD144" s="4"/>
      <c r="VJJ144" s="4"/>
      <c r="VJP144" s="4"/>
      <c r="VJV144" s="4"/>
      <c r="VKB144" s="4"/>
      <c r="VKH144" s="4"/>
      <c r="VKN144" s="4"/>
      <c r="VKT144" s="4"/>
      <c r="VKZ144" s="4"/>
      <c r="VLF144" s="4"/>
      <c r="VLL144" s="4"/>
      <c r="VLR144" s="4"/>
      <c r="VLX144" s="4"/>
      <c r="VMD144" s="4"/>
      <c r="VMJ144" s="4"/>
      <c r="VMP144" s="4"/>
      <c r="VMV144" s="4"/>
      <c r="VNB144" s="4"/>
      <c r="VNH144" s="4"/>
      <c r="VNN144" s="4"/>
      <c r="VNT144" s="4"/>
      <c r="VNZ144" s="4"/>
      <c r="VOF144" s="4"/>
      <c r="VOL144" s="4"/>
      <c r="VOR144" s="4"/>
      <c r="VOX144" s="4"/>
      <c r="VPD144" s="4"/>
      <c r="VPJ144" s="4"/>
      <c r="VPP144" s="4"/>
      <c r="VPV144" s="4"/>
      <c r="VQB144" s="4"/>
      <c r="VQH144" s="4"/>
      <c r="VQN144" s="4"/>
      <c r="VQT144" s="4"/>
      <c r="VQZ144" s="4"/>
      <c r="VRF144" s="4"/>
      <c r="VRL144" s="4"/>
      <c r="VRR144" s="4"/>
      <c r="VRX144" s="4"/>
      <c r="VSD144" s="4"/>
      <c r="VSJ144" s="4"/>
      <c r="VSP144" s="4"/>
      <c r="VSV144" s="4"/>
      <c r="VTB144" s="4"/>
      <c r="VTH144" s="4"/>
      <c r="VTN144" s="4"/>
      <c r="VTT144" s="4"/>
      <c r="VTZ144" s="4"/>
      <c r="VUF144" s="4"/>
      <c r="VUL144" s="4"/>
      <c r="VUR144" s="4"/>
      <c r="VUX144" s="4"/>
      <c r="VVD144" s="4"/>
      <c r="VVJ144" s="4"/>
      <c r="VVP144" s="4"/>
      <c r="VVV144" s="4"/>
      <c r="VWB144" s="4"/>
      <c r="VWH144" s="4"/>
      <c r="VWN144" s="4"/>
      <c r="VWT144" s="4"/>
      <c r="VWZ144" s="4"/>
      <c r="VXF144" s="4"/>
      <c r="VXL144" s="4"/>
      <c r="VXR144" s="4"/>
      <c r="VXX144" s="4"/>
      <c r="VYD144" s="4"/>
      <c r="VYJ144" s="4"/>
      <c r="VYP144" s="4"/>
      <c r="VYV144" s="4"/>
      <c r="VZB144" s="4"/>
      <c r="VZH144" s="4"/>
      <c r="VZN144" s="4"/>
      <c r="VZT144" s="4"/>
      <c r="VZZ144" s="4"/>
      <c r="WAF144" s="4"/>
      <c r="WAL144" s="4"/>
      <c r="WAR144" s="4"/>
      <c r="WAX144" s="4"/>
      <c r="WBD144" s="4"/>
      <c r="WBJ144" s="4"/>
      <c r="WBP144" s="4"/>
      <c r="WBV144" s="4"/>
      <c r="WCB144" s="4"/>
      <c r="WCH144" s="4"/>
      <c r="WCN144" s="4"/>
      <c r="WCT144" s="4"/>
      <c r="WCZ144" s="4"/>
      <c r="WDF144" s="4"/>
      <c r="WDL144" s="4"/>
      <c r="WDR144" s="4"/>
      <c r="WDX144" s="4"/>
      <c r="WED144" s="4"/>
      <c r="WEJ144" s="4"/>
      <c r="WEP144" s="4"/>
      <c r="WEV144" s="4"/>
      <c r="WFB144" s="4"/>
      <c r="WFH144" s="4"/>
      <c r="WFN144" s="4"/>
      <c r="WFT144" s="4"/>
      <c r="WFZ144" s="4"/>
      <c r="WGF144" s="4"/>
      <c r="WGL144" s="4"/>
      <c r="WGR144" s="4"/>
      <c r="WGX144" s="4"/>
      <c r="WHD144" s="4"/>
      <c r="WHJ144" s="4"/>
      <c r="WHP144" s="4"/>
      <c r="WHV144" s="4"/>
      <c r="WIB144" s="4"/>
      <c r="WIH144" s="4"/>
      <c r="WIN144" s="4"/>
      <c r="WIT144" s="4"/>
      <c r="WIZ144" s="4"/>
      <c r="WJF144" s="4"/>
      <c r="WJL144" s="4"/>
      <c r="WJR144" s="4"/>
      <c r="WJX144" s="4"/>
      <c r="WKD144" s="4"/>
      <c r="WKJ144" s="4"/>
      <c r="WKP144" s="4"/>
      <c r="WKV144" s="4"/>
      <c r="WLB144" s="4"/>
      <c r="WLH144" s="4"/>
      <c r="WLN144" s="4"/>
      <c r="WLT144" s="4"/>
      <c r="WLZ144" s="4"/>
      <c r="WMF144" s="4"/>
      <c r="WML144" s="4"/>
      <c r="WMR144" s="4"/>
      <c r="WMX144" s="4"/>
      <c r="WND144" s="4"/>
      <c r="WNJ144" s="4"/>
      <c r="WNP144" s="4"/>
      <c r="WNV144" s="4"/>
      <c r="WOB144" s="4"/>
      <c r="WOH144" s="4"/>
      <c r="WON144" s="4"/>
      <c r="WOT144" s="4"/>
      <c r="WOZ144" s="4"/>
      <c r="WPF144" s="4"/>
      <c r="WPL144" s="4"/>
      <c r="WPR144" s="4"/>
      <c r="WPX144" s="4"/>
      <c r="WQD144" s="4"/>
      <c r="WQJ144" s="4"/>
      <c r="WQP144" s="4"/>
      <c r="WQV144" s="4"/>
      <c r="WRB144" s="4"/>
      <c r="WRH144" s="4"/>
      <c r="WRN144" s="4"/>
      <c r="WRT144" s="4"/>
      <c r="WRZ144" s="4"/>
      <c r="WSF144" s="4"/>
      <c r="WSL144" s="4"/>
      <c r="WSR144" s="4"/>
      <c r="WSX144" s="4"/>
      <c r="WTD144" s="4"/>
      <c r="WTJ144" s="4"/>
      <c r="WTP144" s="4"/>
      <c r="WTV144" s="4"/>
      <c r="WUB144" s="4"/>
      <c r="WUH144" s="4"/>
      <c r="WUN144" s="4"/>
      <c r="WUT144" s="4"/>
      <c r="WUZ144" s="4"/>
      <c r="WVF144" s="4"/>
      <c r="WVL144" s="4"/>
      <c r="WVR144" s="4"/>
      <c r="WVX144" s="4"/>
      <c r="WWD144" s="4"/>
      <c r="WWJ144" s="4"/>
      <c r="WWP144" s="4"/>
      <c r="WWV144" s="4"/>
      <c r="WXB144" s="4"/>
      <c r="WXH144" s="4"/>
      <c r="WXN144" s="4"/>
      <c r="WXT144" s="4"/>
      <c r="WXZ144" s="4"/>
      <c r="WYF144" s="4"/>
      <c r="WYL144" s="4"/>
      <c r="WYR144" s="4"/>
      <c r="WYX144" s="4"/>
      <c r="WZD144" s="4"/>
      <c r="WZJ144" s="4"/>
      <c r="WZP144" s="4"/>
      <c r="WZV144" s="4"/>
      <c r="XAB144" s="4"/>
      <c r="XAH144" s="4"/>
      <c r="XAN144" s="4"/>
      <c r="XAT144" s="4"/>
      <c r="XAZ144" s="4"/>
      <c r="XBF144" s="4"/>
      <c r="XBL144" s="4"/>
      <c r="XBR144" s="4"/>
      <c r="XBX144" s="4"/>
      <c r="XCD144" s="4"/>
      <c r="XCJ144" s="4"/>
      <c r="XCP144" s="4"/>
      <c r="XCV144" s="4"/>
      <c r="XDB144" s="4"/>
      <c r="XDH144" s="4"/>
      <c r="XDN144" s="4"/>
      <c r="XDT144" s="4"/>
      <c r="XDZ144" s="4"/>
      <c r="XEF144" s="4"/>
      <c r="XEL144" s="4"/>
      <c r="XER144" s="4"/>
      <c r="XEX144" s="4"/>
      <c r="XFD144" s="4"/>
    </row>
    <row r="145" spans="1:1024 1030:2044 2050:3070 3076:4096 4102:5116 5122:6142 6148:7168 7174:8188 8194:9214 9220:10240 10246:11260 11266:12286 12292:13312 13318:14332 14338:15358 15364:16384" s="3" customFormat="1" ht="30" x14ac:dyDescent="0.25">
      <c r="A145" s="7" t="s">
        <v>745</v>
      </c>
      <c r="B145" s="7" t="s">
        <v>262</v>
      </c>
      <c r="C145" s="8" t="s">
        <v>263</v>
      </c>
      <c r="D145" s="7" t="s">
        <v>248</v>
      </c>
      <c r="E145" s="7" t="s">
        <v>56</v>
      </c>
      <c r="F145" s="7"/>
      <c r="G145" s="7"/>
      <c r="H145" s="10"/>
      <c r="I145" s="10"/>
      <c r="J145" s="11"/>
      <c r="K145" s="10"/>
      <c r="L145" s="10"/>
      <c r="M145" s="10"/>
      <c r="N145" s="10"/>
      <c r="O145" s="10"/>
      <c r="P145" s="11"/>
      <c r="Q145" s="10"/>
      <c r="R145" s="10"/>
      <c r="S145" s="10"/>
      <c r="T145" s="10"/>
      <c r="U145" s="10"/>
      <c r="V145" s="11"/>
      <c r="W145" s="10"/>
      <c r="X145" s="10"/>
      <c r="Y145" s="10"/>
      <c r="Z145" s="10"/>
      <c r="AA145" s="10"/>
      <c r="AB145" s="11"/>
      <c r="AC145" s="10"/>
      <c r="AD145" s="10"/>
      <c r="AE145" s="10"/>
      <c r="AF145" s="10"/>
      <c r="AG145" s="10"/>
      <c r="AH145" s="11"/>
      <c r="AI145" s="10"/>
      <c r="AJ145" s="10"/>
      <c r="AK145" s="10"/>
      <c r="AL145" s="10"/>
      <c r="AM145" s="10"/>
      <c r="AN145" s="11"/>
      <c r="AO145" s="10"/>
      <c r="AP145" s="10"/>
      <c r="AQ145" s="10"/>
      <c r="AR145" s="10"/>
      <c r="AS145" s="10"/>
      <c r="AT145" s="11"/>
      <c r="AU145" s="10"/>
      <c r="AV145" s="10"/>
      <c r="AW145" s="10"/>
      <c r="AX145" s="10"/>
      <c r="AY145" s="10"/>
      <c r="AZ145" s="9"/>
      <c r="BF145" s="4"/>
      <c r="BL145" s="4"/>
      <c r="BR145" s="4"/>
      <c r="BX145" s="4"/>
      <c r="CD145" s="4"/>
      <c r="CJ145" s="4"/>
      <c r="CP145" s="4"/>
      <c r="CV145" s="4"/>
      <c r="DB145" s="4"/>
      <c r="DH145" s="4"/>
      <c r="DN145" s="4"/>
      <c r="DT145" s="4"/>
      <c r="DZ145" s="4"/>
      <c r="EF145" s="4"/>
      <c r="EL145" s="4"/>
      <c r="ER145" s="4"/>
      <c r="EX145" s="4"/>
      <c r="FD145" s="4"/>
      <c r="FJ145" s="4"/>
      <c r="FP145" s="4"/>
      <c r="FV145" s="4"/>
      <c r="GB145" s="4"/>
      <c r="GH145" s="4"/>
      <c r="GN145" s="4"/>
      <c r="GT145" s="4"/>
      <c r="GZ145" s="4"/>
      <c r="HF145" s="4"/>
      <c r="HL145" s="4"/>
      <c r="HR145" s="4"/>
      <c r="HX145" s="4"/>
      <c r="ID145" s="4"/>
      <c r="IJ145" s="4"/>
      <c r="IP145" s="4"/>
      <c r="IV145" s="4"/>
      <c r="JB145" s="4"/>
      <c r="JH145" s="4"/>
      <c r="JN145" s="4"/>
      <c r="JT145" s="4"/>
      <c r="JZ145" s="4"/>
      <c r="KF145" s="4"/>
      <c r="KL145" s="4"/>
      <c r="KR145" s="4"/>
      <c r="KX145" s="4"/>
      <c r="LD145" s="4"/>
      <c r="LJ145" s="4"/>
      <c r="LP145" s="4"/>
      <c r="LV145" s="4"/>
      <c r="MB145" s="4"/>
      <c r="MH145" s="4"/>
      <c r="MN145" s="4"/>
      <c r="MT145" s="4"/>
      <c r="MZ145" s="4"/>
      <c r="NF145" s="4"/>
      <c r="NL145" s="4"/>
      <c r="NR145" s="4"/>
      <c r="NX145" s="4"/>
      <c r="OD145" s="4"/>
      <c r="OJ145" s="4"/>
      <c r="OP145" s="4"/>
      <c r="OV145" s="4"/>
      <c r="PB145" s="4"/>
      <c r="PH145" s="4"/>
      <c r="PN145" s="4"/>
      <c r="PT145" s="4"/>
      <c r="PZ145" s="4"/>
      <c r="QF145" s="4"/>
      <c r="QL145" s="4"/>
      <c r="QR145" s="4"/>
      <c r="QX145" s="4"/>
      <c r="RD145" s="4"/>
      <c r="RJ145" s="4"/>
      <c r="RP145" s="4"/>
      <c r="RV145" s="4"/>
      <c r="SB145" s="4"/>
      <c r="SH145" s="4"/>
      <c r="SN145" s="4"/>
      <c r="ST145" s="4"/>
      <c r="SZ145" s="4"/>
      <c r="TF145" s="4"/>
      <c r="TL145" s="4"/>
      <c r="TR145" s="4"/>
      <c r="TX145" s="4"/>
      <c r="UD145" s="4"/>
      <c r="UJ145" s="4"/>
      <c r="UP145" s="4"/>
      <c r="UV145" s="4"/>
      <c r="VB145" s="4"/>
      <c r="VH145" s="4"/>
      <c r="VN145" s="4"/>
      <c r="VT145" s="4"/>
      <c r="VZ145" s="4"/>
      <c r="WF145" s="4"/>
      <c r="WL145" s="4"/>
      <c r="WR145" s="4"/>
      <c r="WX145" s="4"/>
      <c r="XD145" s="4"/>
      <c r="XJ145" s="4"/>
      <c r="XP145" s="4"/>
      <c r="XV145" s="4"/>
      <c r="YB145" s="4"/>
      <c r="YH145" s="4"/>
      <c r="YN145" s="4"/>
      <c r="YT145" s="4"/>
      <c r="YZ145" s="4"/>
      <c r="ZF145" s="4"/>
      <c r="ZL145" s="4"/>
      <c r="ZR145" s="4"/>
      <c r="ZX145" s="4"/>
      <c r="AAD145" s="4"/>
      <c r="AAJ145" s="4"/>
      <c r="AAP145" s="4"/>
      <c r="AAV145" s="4"/>
      <c r="ABB145" s="4"/>
      <c r="ABH145" s="4"/>
      <c r="ABN145" s="4"/>
      <c r="ABT145" s="4"/>
      <c r="ABZ145" s="4"/>
      <c r="ACF145" s="4"/>
      <c r="ACL145" s="4"/>
      <c r="ACR145" s="4"/>
      <c r="ACX145" s="4"/>
      <c r="ADD145" s="4"/>
      <c r="ADJ145" s="4"/>
      <c r="ADP145" s="4"/>
      <c r="ADV145" s="4"/>
      <c r="AEB145" s="4"/>
      <c r="AEH145" s="4"/>
      <c r="AEN145" s="4"/>
      <c r="AET145" s="4"/>
      <c r="AEZ145" s="4"/>
      <c r="AFF145" s="4"/>
      <c r="AFL145" s="4"/>
      <c r="AFR145" s="4"/>
      <c r="AFX145" s="4"/>
      <c r="AGD145" s="4"/>
      <c r="AGJ145" s="4"/>
      <c r="AGP145" s="4"/>
      <c r="AGV145" s="4"/>
      <c r="AHB145" s="4"/>
      <c r="AHH145" s="4"/>
      <c r="AHN145" s="4"/>
      <c r="AHT145" s="4"/>
      <c r="AHZ145" s="4"/>
      <c r="AIF145" s="4"/>
      <c r="AIL145" s="4"/>
      <c r="AIR145" s="4"/>
      <c r="AIX145" s="4"/>
      <c r="AJD145" s="4"/>
      <c r="AJJ145" s="4"/>
      <c r="AJP145" s="4"/>
      <c r="AJV145" s="4"/>
      <c r="AKB145" s="4"/>
      <c r="AKH145" s="4"/>
      <c r="AKN145" s="4"/>
      <c r="AKT145" s="4"/>
      <c r="AKZ145" s="4"/>
      <c r="ALF145" s="4"/>
      <c r="ALL145" s="4"/>
      <c r="ALR145" s="4"/>
      <c r="ALX145" s="4"/>
      <c r="AMD145" s="4"/>
      <c r="AMJ145" s="4"/>
      <c r="AMP145" s="4"/>
      <c r="AMV145" s="4"/>
      <c r="ANB145" s="4"/>
      <c r="ANH145" s="4"/>
      <c r="ANN145" s="4"/>
      <c r="ANT145" s="4"/>
      <c r="ANZ145" s="4"/>
      <c r="AOF145" s="4"/>
      <c r="AOL145" s="4"/>
      <c r="AOR145" s="4"/>
      <c r="AOX145" s="4"/>
      <c r="APD145" s="4"/>
      <c r="APJ145" s="4"/>
      <c r="APP145" s="4"/>
      <c r="APV145" s="4"/>
      <c r="AQB145" s="4"/>
      <c r="AQH145" s="4"/>
      <c r="AQN145" s="4"/>
      <c r="AQT145" s="4"/>
      <c r="AQZ145" s="4"/>
      <c r="ARF145" s="4"/>
      <c r="ARL145" s="4"/>
      <c r="ARR145" s="4"/>
      <c r="ARX145" s="4"/>
      <c r="ASD145" s="4"/>
      <c r="ASJ145" s="4"/>
      <c r="ASP145" s="4"/>
      <c r="ASV145" s="4"/>
      <c r="ATB145" s="4"/>
      <c r="ATH145" s="4"/>
      <c r="ATN145" s="4"/>
      <c r="ATT145" s="4"/>
      <c r="ATZ145" s="4"/>
      <c r="AUF145" s="4"/>
      <c r="AUL145" s="4"/>
      <c r="AUR145" s="4"/>
      <c r="AUX145" s="4"/>
      <c r="AVD145" s="4"/>
      <c r="AVJ145" s="4"/>
      <c r="AVP145" s="4"/>
      <c r="AVV145" s="4"/>
      <c r="AWB145" s="4"/>
      <c r="AWH145" s="4"/>
      <c r="AWN145" s="4"/>
      <c r="AWT145" s="4"/>
      <c r="AWZ145" s="4"/>
      <c r="AXF145" s="4"/>
      <c r="AXL145" s="4"/>
      <c r="AXR145" s="4"/>
      <c r="AXX145" s="4"/>
      <c r="AYD145" s="4"/>
      <c r="AYJ145" s="4"/>
      <c r="AYP145" s="4"/>
      <c r="AYV145" s="4"/>
      <c r="AZB145" s="4"/>
      <c r="AZH145" s="4"/>
      <c r="AZN145" s="4"/>
      <c r="AZT145" s="4"/>
      <c r="AZZ145" s="4"/>
      <c r="BAF145" s="4"/>
      <c r="BAL145" s="4"/>
      <c r="BAR145" s="4"/>
      <c r="BAX145" s="4"/>
      <c r="BBD145" s="4"/>
      <c r="BBJ145" s="4"/>
      <c r="BBP145" s="4"/>
      <c r="BBV145" s="4"/>
      <c r="BCB145" s="4"/>
      <c r="BCH145" s="4"/>
      <c r="BCN145" s="4"/>
      <c r="BCT145" s="4"/>
      <c r="BCZ145" s="4"/>
      <c r="BDF145" s="4"/>
      <c r="BDL145" s="4"/>
      <c r="BDR145" s="4"/>
      <c r="BDX145" s="4"/>
      <c r="BED145" s="4"/>
      <c r="BEJ145" s="4"/>
      <c r="BEP145" s="4"/>
      <c r="BEV145" s="4"/>
      <c r="BFB145" s="4"/>
      <c r="BFH145" s="4"/>
      <c r="BFN145" s="4"/>
      <c r="BFT145" s="4"/>
      <c r="BFZ145" s="4"/>
      <c r="BGF145" s="4"/>
      <c r="BGL145" s="4"/>
      <c r="BGR145" s="4"/>
      <c r="BGX145" s="4"/>
      <c r="BHD145" s="4"/>
      <c r="BHJ145" s="4"/>
      <c r="BHP145" s="4"/>
      <c r="BHV145" s="4"/>
      <c r="BIB145" s="4"/>
      <c r="BIH145" s="4"/>
      <c r="BIN145" s="4"/>
      <c r="BIT145" s="4"/>
      <c r="BIZ145" s="4"/>
      <c r="BJF145" s="4"/>
      <c r="BJL145" s="4"/>
      <c r="BJR145" s="4"/>
      <c r="BJX145" s="4"/>
      <c r="BKD145" s="4"/>
      <c r="BKJ145" s="4"/>
      <c r="BKP145" s="4"/>
      <c r="BKV145" s="4"/>
      <c r="BLB145" s="4"/>
      <c r="BLH145" s="4"/>
      <c r="BLN145" s="4"/>
      <c r="BLT145" s="4"/>
      <c r="BLZ145" s="4"/>
      <c r="BMF145" s="4"/>
      <c r="BML145" s="4"/>
      <c r="BMR145" s="4"/>
      <c r="BMX145" s="4"/>
      <c r="BND145" s="4"/>
      <c r="BNJ145" s="4"/>
      <c r="BNP145" s="4"/>
      <c r="BNV145" s="4"/>
      <c r="BOB145" s="4"/>
      <c r="BOH145" s="4"/>
      <c r="BON145" s="4"/>
      <c r="BOT145" s="4"/>
      <c r="BOZ145" s="4"/>
      <c r="BPF145" s="4"/>
      <c r="BPL145" s="4"/>
      <c r="BPR145" s="4"/>
      <c r="BPX145" s="4"/>
      <c r="BQD145" s="4"/>
      <c r="BQJ145" s="4"/>
      <c r="BQP145" s="4"/>
      <c r="BQV145" s="4"/>
      <c r="BRB145" s="4"/>
      <c r="BRH145" s="4"/>
      <c r="BRN145" s="4"/>
      <c r="BRT145" s="4"/>
      <c r="BRZ145" s="4"/>
      <c r="BSF145" s="4"/>
      <c r="BSL145" s="4"/>
      <c r="BSR145" s="4"/>
      <c r="BSX145" s="4"/>
      <c r="BTD145" s="4"/>
      <c r="BTJ145" s="4"/>
      <c r="BTP145" s="4"/>
      <c r="BTV145" s="4"/>
      <c r="BUB145" s="4"/>
      <c r="BUH145" s="4"/>
      <c r="BUN145" s="4"/>
      <c r="BUT145" s="4"/>
      <c r="BUZ145" s="4"/>
      <c r="BVF145" s="4"/>
      <c r="BVL145" s="4"/>
      <c r="BVR145" s="4"/>
      <c r="BVX145" s="4"/>
      <c r="BWD145" s="4"/>
      <c r="BWJ145" s="4"/>
      <c r="BWP145" s="4"/>
      <c r="BWV145" s="4"/>
      <c r="BXB145" s="4"/>
      <c r="BXH145" s="4"/>
      <c r="BXN145" s="4"/>
      <c r="BXT145" s="4"/>
      <c r="BXZ145" s="4"/>
      <c r="BYF145" s="4"/>
      <c r="BYL145" s="4"/>
      <c r="BYR145" s="4"/>
      <c r="BYX145" s="4"/>
      <c r="BZD145" s="4"/>
      <c r="BZJ145" s="4"/>
      <c r="BZP145" s="4"/>
      <c r="BZV145" s="4"/>
      <c r="CAB145" s="4"/>
      <c r="CAH145" s="4"/>
      <c r="CAN145" s="4"/>
      <c r="CAT145" s="4"/>
      <c r="CAZ145" s="4"/>
      <c r="CBF145" s="4"/>
      <c r="CBL145" s="4"/>
      <c r="CBR145" s="4"/>
      <c r="CBX145" s="4"/>
      <c r="CCD145" s="4"/>
      <c r="CCJ145" s="4"/>
      <c r="CCP145" s="4"/>
      <c r="CCV145" s="4"/>
      <c r="CDB145" s="4"/>
      <c r="CDH145" s="4"/>
      <c r="CDN145" s="4"/>
      <c r="CDT145" s="4"/>
      <c r="CDZ145" s="4"/>
      <c r="CEF145" s="4"/>
      <c r="CEL145" s="4"/>
      <c r="CER145" s="4"/>
      <c r="CEX145" s="4"/>
      <c r="CFD145" s="4"/>
      <c r="CFJ145" s="4"/>
      <c r="CFP145" s="4"/>
      <c r="CFV145" s="4"/>
      <c r="CGB145" s="4"/>
      <c r="CGH145" s="4"/>
      <c r="CGN145" s="4"/>
      <c r="CGT145" s="4"/>
      <c r="CGZ145" s="4"/>
      <c r="CHF145" s="4"/>
      <c r="CHL145" s="4"/>
      <c r="CHR145" s="4"/>
      <c r="CHX145" s="4"/>
      <c r="CID145" s="4"/>
      <c r="CIJ145" s="4"/>
      <c r="CIP145" s="4"/>
      <c r="CIV145" s="4"/>
      <c r="CJB145" s="4"/>
      <c r="CJH145" s="4"/>
      <c r="CJN145" s="4"/>
      <c r="CJT145" s="4"/>
      <c r="CJZ145" s="4"/>
      <c r="CKF145" s="4"/>
      <c r="CKL145" s="4"/>
      <c r="CKR145" s="4"/>
      <c r="CKX145" s="4"/>
      <c r="CLD145" s="4"/>
      <c r="CLJ145" s="4"/>
      <c r="CLP145" s="4"/>
      <c r="CLV145" s="4"/>
      <c r="CMB145" s="4"/>
      <c r="CMH145" s="4"/>
      <c r="CMN145" s="4"/>
      <c r="CMT145" s="4"/>
      <c r="CMZ145" s="4"/>
      <c r="CNF145" s="4"/>
      <c r="CNL145" s="4"/>
      <c r="CNR145" s="4"/>
      <c r="CNX145" s="4"/>
      <c r="COD145" s="4"/>
      <c r="COJ145" s="4"/>
      <c r="COP145" s="4"/>
      <c r="COV145" s="4"/>
      <c r="CPB145" s="4"/>
      <c r="CPH145" s="4"/>
      <c r="CPN145" s="4"/>
      <c r="CPT145" s="4"/>
      <c r="CPZ145" s="4"/>
      <c r="CQF145" s="4"/>
      <c r="CQL145" s="4"/>
      <c r="CQR145" s="4"/>
      <c r="CQX145" s="4"/>
      <c r="CRD145" s="4"/>
      <c r="CRJ145" s="4"/>
      <c r="CRP145" s="4"/>
      <c r="CRV145" s="4"/>
      <c r="CSB145" s="4"/>
      <c r="CSH145" s="4"/>
      <c r="CSN145" s="4"/>
      <c r="CST145" s="4"/>
      <c r="CSZ145" s="4"/>
      <c r="CTF145" s="4"/>
      <c r="CTL145" s="4"/>
      <c r="CTR145" s="4"/>
      <c r="CTX145" s="4"/>
      <c r="CUD145" s="4"/>
      <c r="CUJ145" s="4"/>
      <c r="CUP145" s="4"/>
      <c r="CUV145" s="4"/>
      <c r="CVB145" s="4"/>
      <c r="CVH145" s="4"/>
      <c r="CVN145" s="4"/>
      <c r="CVT145" s="4"/>
      <c r="CVZ145" s="4"/>
      <c r="CWF145" s="4"/>
      <c r="CWL145" s="4"/>
      <c r="CWR145" s="4"/>
      <c r="CWX145" s="4"/>
      <c r="CXD145" s="4"/>
      <c r="CXJ145" s="4"/>
      <c r="CXP145" s="4"/>
      <c r="CXV145" s="4"/>
      <c r="CYB145" s="4"/>
      <c r="CYH145" s="4"/>
      <c r="CYN145" s="4"/>
      <c r="CYT145" s="4"/>
      <c r="CYZ145" s="4"/>
      <c r="CZF145" s="4"/>
      <c r="CZL145" s="4"/>
      <c r="CZR145" s="4"/>
      <c r="CZX145" s="4"/>
      <c r="DAD145" s="4"/>
      <c r="DAJ145" s="4"/>
      <c r="DAP145" s="4"/>
      <c r="DAV145" s="4"/>
      <c r="DBB145" s="4"/>
      <c r="DBH145" s="4"/>
      <c r="DBN145" s="4"/>
      <c r="DBT145" s="4"/>
      <c r="DBZ145" s="4"/>
      <c r="DCF145" s="4"/>
      <c r="DCL145" s="4"/>
      <c r="DCR145" s="4"/>
      <c r="DCX145" s="4"/>
      <c r="DDD145" s="4"/>
      <c r="DDJ145" s="4"/>
      <c r="DDP145" s="4"/>
      <c r="DDV145" s="4"/>
      <c r="DEB145" s="4"/>
      <c r="DEH145" s="4"/>
      <c r="DEN145" s="4"/>
      <c r="DET145" s="4"/>
      <c r="DEZ145" s="4"/>
      <c r="DFF145" s="4"/>
      <c r="DFL145" s="4"/>
      <c r="DFR145" s="4"/>
      <c r="DFX145" s="4"/>
      <c r="DGD145" s="4"/>
      <c r="DGJ145" s="4"/>
      <c r="DGP145" s="4"/>
      <c r="DGV145" s="4"/>
      <c r="DHB145" s="4"/>
      <c r="DHH145" s="4"/>
      <c r="DHN145" s="4"/>
      <c r="DHT145" s="4"/>
      <c r="DHZ145" s="4"/>
      <c r="DIF145" s="4"/>
      <c r="DIL145" s="4"/>
      <c r="DIR145" s="4"/>
      <c r="DIX145" s="4"/>
      <c r="DJD145" s="4"/>
      <c r="DJJ145" s="4"/>
      <c r="DJP145" s="4"/>
      <c r="DJV145" s="4"/>
      <c r="DKB145" s="4"/>
      <c r="DKH145" s="4"/>
      <c r="DKN145" s="4"/>
      <c r="DKT145" s="4"/>
      <c r="DKZ145" s="4"/>
      <c r="DLF145" s="4"/>
      <c r="DLL145" s="4"/>
      <c r="DLR145" s="4"/>
      <c r="DLX145" s="4"/>
      <c r="DMD145" s="4"/>
      <c r="DMJ145" s="4"/>
      <c r="DMP145" s="4"/>
      <c r="DMV145" s="4"/>
      <c r="DNB145" s="4"/>
      <c r="DNH145" s="4"/>
      <c r="DNN145" s="4"/>
      <c r="DNT145" s="4"/>
      <c r="DNZ145" s="4"/>
      <c r="DOF145" s="4"/>
      <c r="DOL145" s="4"/>
      <c r="DOR145" s="4"/>
      <c r="DOX145" s="4"/>
      <c r="DPD145" s="4"/>
      <c r="DPJ145" s="4"/>
      <c r="DPP145" s="4"/>
      <c r="DPV145" s="4"/>
      <c r="DQB145" s="4"/>
      <c r="DQH145" s="4"/>
      <c r="DQN145" s="4"/>
      <c r="DQT145" s="4"/>
      <c r="DQZ145" s="4"/>
      <c r="DRF145" s="4"/>
      <c r="DRL145" s="4"/>
      <c r="DRR145" s="4"/>
      <c r="DRX145" s="4"/>
      <c r="DSD145" s="4"/>
      <c r="DSJ145" s="4"/>
      <c r="DSP145" s="4"/>
      <c r="DSV145" s="4"/>
      <c r="DTB145" s="4"/>
      <c r="DTH145" s="4"/>
      <c r="DTN145" s="4"/>
      <c r="DTT145" s="4"/>
      <c r="DTZ145" s="4"/>
      <c r="DUF145" s="4"/>
      <c r="DUL145" s="4"/>
      <c r="DUR145" s="4"/>
      <c r="DUX145" s="4"/>
      <c r="DVD145" s="4"/>
      <c r="DVJ145" s="4"/>
      <c r="DVP145" s="4"/>
      <c r="DVV145" s="4"/>
      <c r="DWB145" s="4"/>
      <c r="DWH145" s="4"/>
      <c r="DWN145" s="4"/>
      <c r="DWT145" s="4"/>
      <c r="DWZ145" s="4"/>
      <c r="DXF145" s="4"/>
      <c r="DXL145" s="4"/>
      <c r="DXR145" s="4"/>
      <c r="DXX145" s="4"/>
      <c r="DYD145" s="4"/>
      <c r="DYJ145" s="4"/>
      <c r="DYP145" s="4"/>
      <c r="DYV145" s="4"/>
      <c r="DZB145" s="4"/>
      <c r="DZH145" s="4"/>
      <c r="DZN145" s="4"/>
      <c r="DZT145" s="4"/>
      <c r="DZZ145" s="4"/>
      <c r="EAF145" s="4"/>
      <c r="EAL145" s="4"/>
      <c r="EAR145" s="4"/>
      <c r="EAX145" s="4"/>
      <c r="EBD145" s="4"/>
      <c r="EBJ145" s="4"/>
      <c r="EBP145" s="4"/>
      <c r="EBV145" s="4"/>
      <c r="ECB145" s="4"/>
      <c r="ECH145" s="4"/>
      <c r="ECN145" s="4"/>
      <c r="ECT145" s="4"/>
      <c r="ECZ145" s="4"/>
      <c r="EDF145" s="4"/>
      <c r="EDL145" s="4"/>
      <c r="EDR145" s="4"/>
      <c r="EDX145" s="4"/>
      <c r="EED145" s="4"/>
      <c r="EEJ145" s="4"/>
      <c r="EEP145" s="4"/>
      <c r="EEV145" s="4"/>
      <c r="EFB145" s="4"/>
      <c r="EFH145" s="4"/>
      <c r="EFN145" s="4"/>
      <c r="EFT145" s="4"/>
      <c r="EFZ145" s="4"/>
      <c r="EGF145" s="4"/>
      <c r="EGL145" s="4"/>
      <c r="EGR145" s="4"/>
      <c r="EGX145" s="4"/>
      <c r="EHD145" s="4"/>
      <c r="EHJ145" s="4"/>
      <c r="EHP145" s="4"/>
      <c r="EHV145" s="4"/>
      <c r="EIB145" s="4"/>
      <c r="EIH145" s="4"/>
      <c r="EIN145" s="4"/>
      <c r="EIT145" s="4"/>
      <c r="EIZ145" s="4"/>
      <c r="EJF145" s="4"/>
      <c r="EJL145" s="4"/>
      <c r="EJR145" s="4"/>
      <c r="EJX145" s="4"/>
      <c r="EKD145" s="4"/>
      <c r="EKJ145" s="4"/>
      <c r="EKP145" s="4"/>
      <c r="EKV145" s="4"/>
      <c r="ELB145" s="4"/>
      <c r="ELH145" s="4"/>
      <c r="ELN145" s="4"/>
      <c r="ELT145" s="4"/>
      <c r="ELZ145" s="4"/>
      <c r="EMF145" s="4"/>
      <c r="EML145" s="4"/>
      <c r="EMR145" s="4"/>
      <c r="EMX145" s="4"/>
      <c r="END145" s="4"/>
      <c r="ENJ145" s="4"/>
      <c r="ENP145" s="4"/>
      <c r="ENV145" s="4"/>
      <c r="EOB145" s="4"/>
      <c r="EOH145" s="4"/>
      <c r="EON145" s="4"/>
      <c r="EOT145" s="4"/>
      <c r="EOZ145" s="4"/>
      <c r="EPF145" s="4"/>
      <c r="EPL145" s="4"/>
      <c r="EPR145" s="4"/>
      <c r="EPX145" s="4"/>
      <c r="EQD145" s="4"/>
      <c r="EQJ145" s="4"/>
      <c r="EQP145" s="4"/>
      <c r="EQV145" s="4"/>
      <c r="ERB145" s="4"/>
      <c r="ERH145" s="4"/>
      <c r="ERN145" s="4"/>
      <c r="ERT145" s="4"/>
      <c r="ERZ145" s="4"/>
      <c r="ESF145" s="4"/>
      <c r="ESL145" s="4"/>
      <c r="ESR145" s="4"/>
      <c r="ESX145" s="4"/>
      <c r="ETD145" s="4"/>
      <c r="ETJ145" s="4"/>
      <c r="ETP145" s="4"/>
      <c r="ETV145" s="4"/>
      <c r="EUB145" s="4"/>
      <c r="EUH145" s="4"/>
      <c r="EUN145" s="4"/>
      <c r="EUT145" s="4"/>
      <c r="EUZ145" s="4"/>
      <c r="EVF145" s="4"/>
      <c r="EVL145" s="4"/>
      <c r="EVR145" s="4"/>
      <c r="EVX145" s="4"/>
      <c r="EWD145" s="4"/>
      <c r="EWJ145" s="4"/>
      <c r="EWP145" s="4"/>
      <c r="EWV145" s="4"/>
      <c r="EXB145" s="4"/>
      <c r="EXH145" s="4"/>
      <c r="EXN145" s="4"/>
      <c r="EXT145" s="4"/>
      <c r="EXZ145" s="4"/>
      <c r="EYF145" s="4"/>
      <c r="EYL145" s="4"/>
      <c r="EYR145" s="4"/>
      <c r="EYX145" s="4"/>
      <c r="EZD145" s="4"/>
      <c r="EZJ145" s="4"/>
      <c r="EZP145" s="4"/>
      <c r="EZV145" s="4"/>
      <c r="FAB145" s="4"/>
      <c r="FAH145" s="4"/>
      <c r="FAN145" s="4"/>
      <c r="FAT145" s="4"/>
      <c r="FAZ145" s="4"/>
      <c r="FBF145" s="4"/>
      <c r="FBL145" s="4"/>
      <c r="FBR145" s="4"/>
      <c r="FBX145" s="4"/>
      <c r="FCD145" s="4"/>
      <c r="FCJ145" s="4"/>
      <c r="FCP145" s="4"/>
      <c r="FCV145" s="4"/>
      <c r="FDB145" s="4"/>
      <c r="FDH145" s="4"/>
      <c r="FDN145" s="4"/>
      <c r="FDT145" s="4"/>
      <c r="FDZ145" s="4"/>
      <c r="FEF145" s="4"/>
      <c r="FEL145" s="4"/>
      <c r="FER145" s="4"/>
      <c r="FEX145" s="4"/>
      <c r="FFD145" s="4"/>
      <c r="FFJ145" s="4"/>
      <c r="FFP145" s="4"/>
      <c r="FFV145" s="4"/>
      <c r="FGB145" s="4"/>
      <c r="FGH145" s="4"/>
      <c r="FGN145" s="4"/>
      <c r="FGT145" s="4"/>
      <c r="FGZ145" s="4"/>
      <c r="FHF145" s="4"/>
      <c r="FHL145" s="4"/>
      <c r="FHR145" s="4"/>
      <c r="FHX145" s="4"/>
      <c r="FID145" s="4"/>
      <c r="FIJ145" s="4"/>
      <c r="FIP145" s="4"/>
      <c r="FIV145" s="4"/>
      <c r="FJB145" s="4"/>
      <c r="FJH145" s="4"/>
      <c r="FJN145" s="4"/>
      <c r="FJT145" s="4"/>
      <c r="FJZ145" s="4"/>
      <c r="FKF145" s="4"/>
      <c r="FKL145" s="4"/>
      <c r="FKR145" s="4"/>
      <c r="FKX145" s="4"/>
      <c r="FLD145" s="4"/>
      <c r="FLJ145" s="4"/>
      <c r="FLP145" s="4"/>
      <c r="FLV145" s="4"/>
      <c r="FMB145" s="4"/>
      <c r="FMH145" s="4"/>
      <c r="FMN145" s="4"/>
      <c r="FMT145" s="4"/>
      <c r="FMZ145" s="4"/>
      <c r="FNF145" s="4"/>
      <c r="FNL145" s="4"/>
      <c r="FNR145" s="4"/>
      <c r="FNX145" s="4"/>
      <c r="FOD145" s="4"/>
      <c r="FOJ145" s="4"/>
      <c r="FOP145" s="4"/>
      <c r="FOV145" s="4"/>
      <c r="FPB145" s="4"/>
      <c r="FPH145" s="4"/>
      <c r="FPN145" s="4"/>
      <c r="FPT145" s="4"/>
      <c r="FPZ145" s="4"/>
      <c r="FQF145" s="4"/>
      <c r="FQL145" s="4"/>
      <c r="FQR145" s="4"/>
      <c r="FQX145" s="4"/>
      <c r="FRD145" s="4"/>
      <c r="FRJ145" s="4"/>
      <c r="FRP145" s="4"/>
      <c r="FRV145" s="4"/>
      <c r="FSB145" s="4"/>
      <c r="FSH145" s="4"/>
      <c r="FSN145" s="4"/>
      <c r="FST145" s="4"/>
      <c r="FSZ145" s="4"/>
      <c r="FTF145" s="4"/>
      <c r="FTL145" s="4"/>
      <c r="FTR145" s="4"/>
      <c r="FTX145" s="4"/>
      <c r="FUD145" s="4"/>
      <c r="FUJ145" s="4"/>
      <c r="FUP145" s="4"/>
      <c r="FUV145" s="4"/>
      <c r="FVB145" s="4"/>
      <c r="FVH145" s="4"/>
      <c r="FVN145" s="4"/>
      <c r="FVT145" s="4"/>
      <c r="FVZ145" s="4"/>
      <c r="FWF145" s="4"/>
      <c r="FWL145" s="4"/>
      <c r="FWR145" s="4"/>
      <c r="FWX145" s="4"/>
      <c r="FXD145" s="4"/>
      <c r="FXJ145" s="4"/>
      <c r="FXP145" s="4"/>
      <c r="FXV145" s="4"/>
      <c r="FYB145" s="4"/>
      <c r="FYH145" s="4"/>
      <c r="FYN145" s="4"/>
      <c r="FYT145" s="4"/>
      <c r="FYZ145" s="4"/>
      <c r="FZF145" s="4"/>
      <c r="FZL145" s="4"/>
      <c r="FZR145" s="4"/>
      <c r="FZX145" s="4"/>
      <c r="GAD145" s="4"/>
      <c r="GAJ145" s="4"/>
      <c r="GAP145" s="4"/>
      <c r="GAV145" s="4"/>
      <c r="GBB145" s="4"/>
      <c r="GBH145" s="4"/>
      <c r="GBN145" s="4"/>
      <c r="GBT145" s="4"/>
      <c r="GBZ145" s="4"/>
      <c r="GCF145" s="4"/>
      <c r="GCL145" s="4"/>
      <c r="GCR145" s="4"/>
      <c r="GCX145" s="4"/>
      <c r="GDD145" s="4"/>
      <c r="GDJ145" s="4"/>
      <c r="GDP145" s="4"/>
      <c r="GDV145" s="4"/>
      <c r="GEB145" s="4"/>
      <c r="GEH145" s="4"/>
      <c r="GEN145" s="4"/>
      <c r="GET145" s="4"/>
      <c r="GEZ145" s="4"/>
      <c r="GFF145" s="4"/>
      <c r="GFL145" s="4"/>
      <c r="GFR145" s="4"/>
      <c r="GFX145" s="4"/>
      <c r="GGD145" s="4"/>
      <c r="GGJ145" s="4"/>
      <c r="GGP145" s="4"/>
      <c r="GGV145" s="4"/>
      <c r="GHB145" s="4"/>
      <c r="GHH145" s="4"/>
      <c r="GHN145" s="4"/>
      <c r="GHT145" s="4"/>
      <c r="GHZ145" s="4"/>
      <c r="GIF145" s="4"/>
      <c r="GIL145" s="4"/>
      <c r="GIR145" s="4"/>
      <c r="GIX145" s="4"/>
      <c r="GJD145" s="4"/>
      <c r="GJJ145" s="4"/>
      <c r="GJP145" s="4"/>
      <c r="GJV145" s="4"/>
      <c r="GKB145" s="4"/>
      <c r="GKH145" s="4"/>
      <c r="GKN145" s="4"/>
      <c r="GKT145" s="4"/>
      <c r="GKZ145" s="4"/>
      <c r="GLF145" s="4"/>
      <c r="GLL145" s="4"/>
      <c r="GLR145" s="4"/>
      <c r="GLX145" s="4"/>
      <c r="GMD145" s="4"/>
      <c r="GMJ145" s="4"/>
      <c r="GMP145" s="4"/>
      <c r="GMV145" s="4"/>
      <c r="GNB145" s="4"/>
      <c r="GNH145" s="4"/>
      <c r="GNN145" s="4"/>
      <c r="GNT145" s="4"/>
      <c r="GNZ145" s="4"/>
      <c r="GOF145" s="4"/>
      <c r="GOL145" s="4"/>
      <c r="GOR145" s="4"/>
      <c r="GOX145" s="4"/>
      <c r="GPD145" s="4"/>
      <c r="GPJ145" s="4"/>
      <c r="GPP145" s="4"/>
      <c r="GPV145" s="4"/>
      <c r="GQB145" s="4"/>
      <c r="GQH145" s="4"/>
      <c r="GQN145" s="4"/>
      <c r="GQT145" s="4"/>
      <c r="GQZ145" s="4"/>
      <c r="GRF145" s="4"/>
      <c r="GRL145" s="4"/>
      <c r="GRR145" s="4"/>
      <c r="GRX145" s="4"/>
      <c r="GSD145" s="4"/>
      <c r="GSJ145" s="4"/>
      <c r="GSP145" s="4"/>
      <c r="GSV145" s="4"/>
      <c r="GTB145" s="4"/>
      <c r="GTH145" s="4"/>
      <c r="GTN145" s="4"/>
      <c r="GTT145" s="4"/>
      <c r="GTZ145" s="4"/>
      <c r="GUF145" s="4"/>
      <c r="GUL145" s="4"/>
      <c r="GUR145" s="4"/>
      <c r="GUX145" s="4"/>
      <c r="GVD145" s="4"/>
      <c r="GVJ145" s="4"/>
      <c r="GVP145" s="4"/>
      <c r="GVV145" s="4"/>
      <c r="GWB145" s="4"/>
      <c r="GWH145" s="4"/>
      <c r="GWN145" s="4"/>
      <c r="GWT145" s="4"/>
      <c r="GWZ145" s="4"/>
      <c r="GXF145" s="4"/>
      <c r="GXL145" s="4"/>
      <c r="GXR145" s="4"/>
      <c r="GXX145" s="4"/>
      <c r="GYD145" s="4"/>
      <c r="GYJ145" s="4"/>
      <c r="GYP145" s="4"/>
      <c r="GYV145" s="4"/>
      <c r="GZB145" s="4"/>
      <c r="GZH145" s="4"/>
      <c r="GZN145" s="4"/>
      <c r="GZT145" s="4"/>
      <c r="GZZ145" s="4"/>
      <c r="HAF145" s="4"/>
      <c r="HAL145" s="4"/>
      <c r="HAR145" s="4"/>
      <c r="HAX145" s="4"/>
      <c r="HBD145" s="4"/>
      <c r="HBJ145" s="4"/>
      <c r="HBP145" s="4"/>
      <c r="HBV145" s="4"/>
      <c r="HCB145" s="4"/>
      <c r="HCH145" s="4"/>
      <c r="HCN145" s="4"/>
      <c r="HCT145" s="4"/>
      <c r="HCZ145" s="4"/>
      <c r="HDF145" s="4"/>
      <c r="HDL145" s="4"/>
      <c r="HDR145" s="4"/>
      <c r="HDX145" s="4"/>
      <c r="HED145" s="4"/>
      <c r="HEJ145" s="4"/>
      <c r="HEP145" s="4"/>
      <c r="HEV145" s="4"/>
      <c r="HFB145" s="4"/>
      <c r="HFH145" s="4"/>
      <c r="HFN145" s="4"/>
      <c r="HFT145" s="4"/>
      <c r="HFZ145" s="4"/>
      <c r="HGF145" s="4"/>
      <c r="HGL145" s="4"/>
      <c r="HGR145" s="4"/>
      <c r="HGX145" s="4"/>
      <c r="HHD145" s="4"/>
      <c r="HHJ145" s="4"/>
      <c r="HHP145" s="4"/>
      <c r="HHV145" s="4"/>
      <c r="HIB145" s="4"/>
      <c r="HIH145" s="4"/>
      <c r="HIN145" s="4"/>
      <c r="HIT145" s="4"/>
      <c r="HIZ145" s="4"/>
      <c r="HJF145" s="4"/>
      <c r="HJL145" s="4"/>
      <c r="HJR145" s="4"/>
      <c r="HJX145" s="4"/>
      <c r="HKD145" s="4"/>
      <c r="HKJ145" s="4"/>
      <c r="HKP145" s="4"/>
      <c r="HKV145" s="4"/>
      <c r="HLB145" s="4"/>
      <c r="HLH145" s="4"/>
      <c r="HLN145" s="4"/>
      <c r="HLT145" s="4"/>
      <c r="HLZ145" s="4"/>
      <c r="HMF145" s="4"/>
      <c r="HML145" s="4"/>
      <c r="HMR145" s="4"/>
      <c r="HMX145" s="4"/>
      <c r="HND145" s="4"/>
      <c r="HNJ145" s="4"/>
      <c r="HNP145" s="4"/>
      <c r="HNV145" s="4"/>
      <c r="HOB145" s="4"/>
      <c r="HOH145" s="4"/>
      <c r="HON145" s="4"/>
      <c r="HOT145" s="4"/>
      <c r="HOZ145" s="4"/>
      <c r="HPF145" s="4"/>
      <c r="HPL145" s="4"/>
      <c r="HPR145" s="4"/>
      <c r="HPX145" s="4"/>
      <c r="HQD145" s="4"/>
      <c r="HQJ145" s="4"/>
      <c r="HQP145" s="4"/>
      <c r="HQV145" s="4"/>
      <c r="HRB145" s="4"/>
      <c r="HRH145" s="4"/>
      <c r="HRN145" s="4"/>
      <c r="HRT145" s="4"/>
      <c r="HRZ145" s="4"/>
      <c r="HSF145" s="4"/>
      <c r="HSL145" s="4"/>
      <c r="HSR145" s="4"/>
      <c r="HSX145" s="4"/>
      <c r="HTD145" s="4"/>
      <c r="HTJ145" s="4"/>
      <c r="HTP145" s="4"/>
      <c r="HTV145" s="4"/>
      <c r="HUB145" s="4"/>
      <c r="HUH145" s="4"/>
      <c r="HUN145" s="4"/>
      <c r="HUT145" s="4"/>
      <c r="HUZ145" s="4"/>
      <c r="HVF145" s="4"/>
      <c r="HVL145" s="4"/>
      <c r="HVR145" s="4"/>
      <c r="HVX145" s="4"/>
      <c r="HWD145" s="4"/>
      <c r="HWJ145" s="4"/>
      <c r="HWP145" s="4"/>
      <c r="HWV145" s="4"/>
      <c r="HXB145" s="4"/>
      <c r="HXH145" s="4"/>
      <c r="HXN145" s="4"/>
      <c r="HXT145" s="4"/>
      <c r="HXZ145" s="4"/>
      <c r="HYF145" s="4"/>
      <c r="HYL145" s="4"/>
      <c r="HYR145" s="4"/>
      <c r="HYX145" s="4"/>
      <c r="HZD145" s="4"/>
      <c r="HZJ145" s="4"/>
      <c r="HZP145" s="4"/>
      <c r="HZV145" s="4"/>
      <c r="IAB145" s="4"/>
      <c r="IAH145" s="4"/>
      <c r="IAN145" s="4"/>
      <c r="IAT145" s="4"/>
      <c r="IAZ145" s="4"/>
      <c r="IBF145" s="4"/>
      <c r="IBL145" s="4"/>
      <c r="IBR145" s="4"/>
      <c r="IBX145" s="4"/>
      <c r="ICD145" s="4"/>
      <c r="ICJ145" s="4"/>
      <c r="ICP145" s="4"/>
      <c r="ICV145" s="4"/>
      <c r="IDB145" s="4"/>
      <c r="IDH145" s="4"/>
      <c r="IDN145" s="4"/>
      <c r="IDT145" s="4"/>
      <c r="IDZ145" s="4"/>
      <c r="IEF145" s="4"/>
      <c r="IEL145" s="4"/>
      <c r="IER145" s="4"/>
      <c r="IEX145" s="4"/>
      <c r="IFD145" s="4"/>
      <c r="IFJ145" s="4"/>
      <c r="IFP145" s="4"/>
      <c r="IFV145" s="4"/>
      <c r="IGB145" s="4"/>
      <c r="IGH145" s="4"/>
      <c r="IGN145" s="4"/>
      <c r="IGT145" s="4"/>
      <c r="IGZ145" s="4"/>
      <c r="IHF145" s="4"/>
      <c r="IHL145" s="4"/>
      <c r="IHR145" s="4"/>
      <c r="IHX145" s="4"/>
      <c r="IID145" s="4"/>
      <c r="IIJ145" s="4"/>
      <c r="IIP145" s="4"/>
      <c r="IIV145" s="4"/>
      <c r="IJB145" s="4"/>
      <c r="IJH145" s="4"/>
      <c r="IJN145" s="4"/>
      <c r="IJT145" s="4"/>
      <c r="IJZ145" s="4"/>
      <c r="IKF145" s="4"/>
      <c r="IKL145" s="4"/>
      <c r="IKR145" s="4"/>
      <c r="IKX145" s="4"/>
      <c r="ILD145" s="4"/>
      <c r="ILJ145" s="4"/>
      <c r="ILP145" s="4"/>
      <c r="ILV145" s="4"/>
      <c r="IMB145" s="4"/>
      <c r="IMH145" s="4"/>
      <c r="IMN145" s="4"/>
      <c r="IMT145" s="4"/>
      <c r="IMZ145" s="4"/>
      <c r="INF145" s="4"/>
      <c r="INL145" s="4"/>
      <c r="INR145" s="4"/>
      <c r="INX145" s="4"/>
      <c r="IOD145" s="4"/>
      <c r="IOJ145" s="4"/>
      <c r="IOP145" s="4"/>
      <c r="IOV145" s="4"/>
      <c r="IPB145" s="4"/>
      <c r="IPH145" s="4"/>
      <c r="IPN145" s="4"/>
      <c r="IPT145" s="4"/>
      <c r="IPZ145" s="4"/>
      <c r="IQF145" s="4"/>
      <c r="IQL145" s="4"/>
      <c r="IQR145" s="4"/>
      <c r="IQX145" s="4"/>
      <c r="IRD145" s="4"/>
      <c r="IRJ145" s="4"/>
      <c r="IRP145" s="4"/>
      <c r="IRV145" s="4"/>
      <c r="ISB145" s="4"/>
      <c r="ISH145" s="4"/>
      <c r="ISN145" s="4"/>
      <c r="IST145" s="4"/>
      <c r="ISZ145" s="4"/>
      <c r="ITF145" s="4"/>
      <c r="ITL145" s="4"/>
      <c r="ITR145" s="4"/>
      <c r="ITX145" s="4"/>
      <c r="IUD145" s="4"/>
      <c r="IUJ145" s="4"/>
      <c r="IUP145" s="4"/>
      <c r="IUV145" s="4"/>
      <c r="IVB145" s="4"/>
      <c r="IVH145" s="4"/>
      <c r="IVN145" s="4"/>
      <c r="IVT145" s="4"/>
      <c r="IVZ145" s="4"/>
      <c r="IWF145" s="4"/>
      <c r="IWL145" s="4"/>
      <c r="IWR145" s="4"/>
      <c r="IWX145" s="4"/>
      <c r="IXD145" s="4"/>
      <c r="IXJ145" s="4"/>
      <c r="IXP145" s="4"/>
      <c r="IXV145" s="4"/>
      <c r="IYB145" s="4"/>
      <c r="IYH145" s="4"/>
      <c r="IYN145" s="4"/>
      <c r="IYT145" s="4"/>
      <c r="IYZ145" s="4"/>
      <c r="IZF145" s="4"/>
      <c r="IZL145" s="4"/>
      <c r="IZR145" s="4"/>
      <c r="IZX145" s="4"/>
      <c r="JAD145" s="4"/>
      <c r="JAJ145" s="4"/>
      <c r="JAP145" s="4"/>
      <c r="JAV145" s="4"/>
      <c r="JBB145" s="4"/>
      <c r="JBH145" s="4"/>
      <c r="JBN145" s="4"/>
      <c r="JBT145" s="4"/>
      <c r="JBZ145" s="4"/>
      <c r="JCF145" s="4"/>
      <c r="JCL145" s="4"/>
      <c r="JCR145" s="4"/>
      <c r="JCX145" s="4"/>
      <c r="JDD145" s="4"/>
      <c r="JDJ145" s="4"/>
      <c r="JDP145" s="4"/>
      <c r="JDV145" s="4"/>
      <c r="JEB145" s="4"/>
      <c r="JEH145" s="4"/>
      <c r="JEN145" s="4"/>
      <c r="JET145" s="4"/>
      <c r="JEZ145" s="4"/>
      <c r="JFF145" s="4"/>
      <c r="JFL145" s="4"/>
      <c r="JFR145" s="4"/>
      <c r="JFX145" s="4"/>
      <c r="JGD145" s="4"/>
      <c r="JGJ145" s="4"/>
      <c r="JGP145" s="4"/>
      <c r="JGV145" s="4"/>
      <c r="JHB145" s="4"/>
      <c r="JHH145" s="4"/>
      <c r="JHN145" s="4"/>
      <c r="JHT145" s="4"/>
      <c r="JHZ145" s="4"/>
      <c r="JIF145" s="4"/>
      <c r="JIL145" s="4"/>
      <c r="JIR145" s="4"/>
      <c r="JIX145" s="4"/>
      <c r="JJD145" s="4"/>
      <c r="JJJ145" s="4"/>
      <c r="JJP145" s="4"/>
      <c r="JJV145" s="4"/>
      <c r="JKB145" s="4"/>
      <c r="JKH145" s="4"/>
      <c r="JKN145" s="4"/>
      <c r="JKT145" s="4"/>
      <c r="JKZ145" s="4"/>
      <c r="JLF145" s="4"/>
      <c r="JLL145" s="4"/>
      <c r="JLR145" s="4"/>
      <c r="JLX145" s="4"/>
      <c r="JMD145" s="4"/>
      <c r="JMJ145" s="4"/>
      <c r="JMP145" s="4"/>
      <c r="JMV145" s="4"/>
      <c r="JNB145" s="4"/>
      <c r="JNH145" s="4"/>
      <c r="JNN145" s="4"/>
      <c r="JNT145" s="4"/>
      <c r="JNZ145" s="4"/>
      <c r="JOF145" s="4"/>
      <c r="JOL145" s="4"/>
      <c r="JOR145" s="4"/>
      <c r="JOX145" s="4"/>
      <c r="JPD145" s="4"/>
      <c r="JPJ145" s="4"/>
      <c r="JPP145" s="4"/>
      <c r="JPV145" s="4"/>
      <c r="JQB145" s="4"/>
      <c r="JQH145" s="4"/>
      <c r="JQN145" s="4"/>
      <c r="JQT145" s="4"/>
      <c r="JQZ145" s="4"/>
      <c r="JRF145" s="4"/>
      <c r="JRL145" s="4"/>
      <c r="JRR145" s="4"/>
      <c r="JRX145" s="4"/>
      <c r="JSD145" s="4"/>
      <c r="JSJ145" s="4"/>
      <c r="JSP145" s="4"/>
      <c r="JSV145" s="4"/>
      <c r="JTB145" s="4"/>
      <c r="JTH145" s="4"/>
      <c r="JTN145" s="4"/>
      <c r="JTT145" s="4"/>
      <c r="JTZ145" s="4"/>
      <c r="JUF145" s="4"/>
      <c r="JUL145" s="4"/>
      <c r="JUR145" s="4"/>
      <c r="JUX145" s="4"/>
      <c r="JVD145" s="4"/>
      <c r="JVJ145" s="4"/>
      <c r="JVP145" s="4"/>
      <c r="JVV145" s="4"/>
      <c r="JWB145" s="4"/>
      <c r="JWH145" s="4"/>
      <c r="JWN145" s="4"/>
      <c r="JWT145" s="4"/>
      <c r="JWZ145" s="4"/>
      <c r="JXF145" s="4"/>
      <c r="JXL145" s="4"/>
      <c r="JXR145" s="4"/>
      <c r="JXX145" s="4"/>
      <c r="JYD145" s="4"/>
      <c r="JYJ145" s="4"/>
      <c r="JYP145" s="4"/>
      <c r="JYV145" s="4"/>
      <c r="JZB145" s="4"/>
      <c r="JZH145" s="4"/>
      <c r="JZN145" s="4"/>
      <c r="JZT145" s="4"/>
      <c r="JZZ145" s="4"/>
      <c r="KAF145" s="4"/>
      <c r="KAL145" s="4"/>
      <c r="KAR145" s="4"/>
      <c r="KAX145" s="4"/>
      <c r="KBD145" s="4"/>
      <c r="KBJ145" s="4"/>
      <c r="KBP145" s="4"/>
      <c r="KBV145" s="4"/>
      <c r="KCB145" s="4"/>
      <c r="KCH145" s="4"/>
      <c r="KCN145" s="4"/>
      <c r="KCT145" s="4"/>
      <c r="KCZ145" s="4"/>
      <c r="KDF145" s="4"/>
      <c r="KDL145" s="4"/>
      <c r="KDR145" s="4"/>
      <c r="KDX145" s="4"/>
      <c r="KED145" s="4"/>
      <c r="KEJ145" s="4"/>
      <c r="KEP145" s="4"/>
      <c r="KEV145" s="4"/>
      <c r="KFB145" s="4"/>
      <c r="KFH145" s="4"/>
      <c r="KFN145" s="4"/>
      <c r="KFT145" s="4"/>
      <c r="KFZ145" s="4"/>
      <c r="KGF145" s="4"/>
      <c r="KGL145" s="4"/>
      <c r="KGR145" s="4"/>
      <c r="KGX145" s="4"/>
      <c r="KHD145" s="4"/>
      <c r="KHJ145" s="4"/>
      <c r="KHP145" s="4"/>
      <c r="KHV145" s="4"/>
      <c r="KIB145" s="4"/>
      <c r="KIH145" s="4"/>
      <c r="KIN145" s="4"/>
      <c r="KIT145" s="4"/>
      <c r="KIZ145" s="4"/>
      <c r="KJF145" s="4"/>
      <c r="KJL145" s="4"/>
      <c r="KJR145" s="4"/>
      <c r="KJX145" s="4"/>
      <c r="KKD145" s="4"/>
      <c r="KKJ145" s="4"/>
      <c r="KKP145" s="4"/>
      <c r="KKV145" s="4"/>
      <c r="KLB145" s="4"/>
      <c r="KLH145" s="4"/>
      <c r="KLN145" s="4"/>
      <c r="KLT145" s="4"/>
      <c r="KLZ145" s="4"/>
      <c r="KMF145" s="4"/>
      <c r="KML145" s="4"/>
      <c r="KMR145" s="4"/>
      <c r="KMX145" s="4"/>
      <c r="KND145" s="4"/>
      <c r="KNJ145" s="4"/>
      <c r="KNP145" s="4"/>
      <c r="KNV145" s="4"/>
      <c r="KOB145" s="4"/>
      <c r="KOH145" s="4"/>
      <c r="KON145" s="4"/>
      <c r="KOT145" s="4"/>
      <c r="KOZ145" s="4"/>
      <c r="KPF145" s="4"/>
      <c r="KPL145" s="4"/>
      <c r="KPR145" s="4"/>
      <c r="KPX145" s="4"/>
      <c r="KQD145" s="4"/>
      <c r="KQJ145" s="4"/>
      <c r="KQP145" s="4"/>
      <c r="KQV145" s="4"/>
      <c r="KRB145" s="4"/>
      <c r="KRH145" s="4"/>
      <c r="KRN145" s="4"/>
      <c r="KRT145" s="4"/>
      <c r="KRZ145" s="4"/>
      <c r="KSF145" s="4"/>
      <c r="KSL145" s="4"/>
      <c r="KSR145" s="4"/>
      <c r="KSX145" s="4"/>
      <c r="KTD145" s="4"/>
      <c r="KTJ145" s="4"/>
      <c r="KTP145" s="4"/>
      <c r="KTV145" s="4"/>
      <c r="KUB145" s="4"/>
      <c r="KUH145" s="4"/>
      <c r="KUN145" s="4"/>
      <c r="KUT145" s="4"/>
      <c r="KUZ145" s="4"/>
      <c r="KVF145" s="4"/>
      <c r="KVL145" s="4"/>
      <c r="KVR145" s="4"/>
      <c r="KVX145" s="4"/>
      <c r="KWD145" s="4"/>
      <c r="KWJ145" s="4"/>
      <c r="KWP145" s="4"/>
      <c r="KWV145" s="4"/>
      <c r="KXB145" s="4"/>
      <c r="KXH145" s="4"/>
      <c r="KXN145" s="4"/>
      <c r="KXT145" s="4"/>
      <c r="KXZ145" s="4"/>
      <c r="KYF145" s="4"/>
      <c r="KYL145" s="4"/>
      <c r="KYR145" s="4"/>
      <c r="KYX145" s="4"/>
      <c r="KZD145" s="4"/>
      <c r="KZJ145" s="4"/>
      <c r="KZP145" s="4"/>
      <c r="KZV145" s="4"/>
      <c r="LAB145" s="4"/>
      <c r="LAH145" s="4"/>
      <c r="LAN145" s="4"/>
      <c r="LAT145" s="4"/>
      <c r="LAZ145" s="4"/>
      <c r="LBF145" s="4"/>
      <c r="LBL145" s="4"/>
      <c r="LBR145" s="4"/>
      <c r="LBX145" s="4"/>
      <c r="LCD145" s="4"/>
      <c r="LCJ145" s="4"/>
      <c r="LCP145" s="4"/>
      <c r="LCV145" s="4"/>
      <c r="LDB145" s="4"/>
      <c r="LDH145" s="4"/>
      <c r="LDN145" s="4"/>
      <c r="LDT145" s="4"/>
      <c r="LDZ145" s="4"/>
      <c r="LEF145" s="4"/>
      <c r="LEL145" s="4"/>
      <c r="LER145" s="4"/>
      <c r="LEX145" s="4"/>
      <c r="LFD145" s="4"/>
      <c r="LFJ145" s="4"/>
      <c r="LFP145" s="4"/>
      <c r="LFV145" s="4"/>
      <c r="LGB145" s="4"/>
      <c r="LGH145" s="4"/>
      <c r="LGN145" s="4"/>
      <c r="LGT145" s="4"/>
      <c r="LGZ145" s="4"/>
      <c r="LHF145" s="4"/>
      <c r="LHL145" s="4"/>
      <c r="LHR145" s="4"/>
      <c r="LHX145" s="4"/>
      <c r="LID145" s="4"/>
      <c r="LIJ145" s="4"/>
      <c r="LIP145" s="4"/>
      <c r="LIV145" s="4"/>
      <c r="LJB145" s="4"/>
      <c r="LJH145" s="4"/>
      <c r="LJN145" s="4"/>
      <c r="LJT145" s="4"/>
      <c r="LJZ145" s="4"/>
      <c r="LKF145" s="4"/>
      <c r="LKL145" s="4"/>
      <c r="LKR145" s="4"/>
      <c r="LKX145" s="4"/>
      <c r="LLD145" s="4"/>
      <c r="LLJ145" s="4"/>
      <c r="LLP145" s="4"/>
      <c r="LLV145" s="4"/>
      <c r="LMB145" s="4"/>
      <c r="LMH145" s="4"/>
      <c r="LMN145" s="4"/>
      <c r="LMT145" s="4"/>
      <c r="LMZ145" s="4"/>
      <c r="LNF145" s="4"/>
      <c r="LNL145" s="4"/>
      <c r="LNR145" s="4"/>
      <c r="LNX145" s="4"/>
      <c r="LOD145" s="4"/>
      <c r="LOJ145" s="4"/>
      <c r="LOP145" s="4"/>
      <c r="LOV145" s="4"/>
      <c r="LPB145" s="4"/>
      <c r="LPH145" s="4"/>
      <c r="LPN145" s="4"/>
      <c r="LPT145" s="4"/>
      <c r="LPZ145" s="4"/>
      <c r="LQF145" s="4"/>
      <c r="LQL145" s="4"/>
      <c r="LQR145" s="4"/>
      <c r="LQX145" s="4"/>
      <c r="LRD145" s="4"/>
      <c r="LRJ145" s="4"/>
      <c r="LRP145" s="4"/>
      <c r="LRV145" s="4"/>
      <c r="LSB145" s="4"/>
      <c r="LSH145" s="4"/>
      <c r="LSN145" s="4"/>
      <c r="LST145" s="4"/>
      <c r="LSZ145" s="4"/>
      <c r="LTF145" s="4"/>
      <c r="LTL145" s="4"/>
      <c r="LTR145" s="4"/>
      <c r="LTX145" s="4"/>
      <c r="LUD145" s="4"/>
      <c r="LUJ145" s="4"/>
      <c r="LUP145" s="4"/>
      <c r="LUV145" s="4"/>
      <c r="LVB145" s="4"/>
      <c r="LVH145" s="4"/>
      <c r="LVN145" s="4"/>
      <c r="LVT145" s="4"/>
      <c r="LVZ145" s="4"/>
      <c r="LWF145" s="4"/>
      <c r="LWL145" s="4"/>
      <c r="LWR145" s="4"/>
      <c r="LWX145" s="4"/>
      <c r="LXD145" s="4"/>
      <c r="LXJ145" s="4"/>
      <c r="LXP145" s="4"/>
      <c r="LXV145" s="4"/>
      <c r="LYB145" s="4"/>
      <c r="LYH145" s="4"/>
      <c r="LYN145" s="4"/>
      <c r="LYT145" s="4"/>
      <c r="LYZ145" s="4"/>
      <c r="LZF145" s="4"/>
      <c r="LZL145" s="4"/>
      <c r="LZR145" s="4"/>
      <c r="LZX145" s="4"/>
      <c r="MAD145" s="4"/>
      <c r="MAJ145" s="4"/>
      <c r="MAP145" s="4"/>
      <c r="MAV145" s="4"/>
      <c r="MBB145" s="4"/>
      <c r="MBH145" s="4"/>
      <c r="MBN145" s="4"/>
      <c r="MBT145" s="4"/>
      <c r="MBZ145" s="4"/>
      <c r="MCF145" s="4"/>
      <c r="MCL145" s="4"/>
      <c r="MCR145" s="4"/>
      <c r="MCX145" s="4"/>
      <c r="MDD145" s="4"/>
      <c r="MDJ145" s="4"/>
      <c r="MDP145" s="4"/>
      <c r="MDV145" s="4"/>
      <c r="MEB145" s="4"/>
      <c r="MEH145" s="4"/>
      <c r="MEN145" s="4"/>
      <c r="MET145" s="4"/>
      <c r="MEZ145" s="4"/>
      <c r="MFF145" s="4"/>
      <c r="MFL145" s="4"/>
      <c r="MFR145" s="4"/>
      <c r="MFX145" s="4"/>
      <c r="MGD145" s="4"/>
      <c r="MGJ145" s="4"/>
      <c r="MGP145" s="4"/>
      <c r="MGV145" s="4"/>
      <c r="MHB145" s="4"/>
      <c r="MHH145" s="4"/>
      <c r="MHN145" s="4"/>
      <c r="MHT145" s="4"/>
      <c r="MHZ145" s="4"/>
      <c r="MIF145" s="4"/>
      <c r="MIL145" s="4"/>
      <c r="MIR145" s="4"/>
      <c r="MIX145" s="4"/>
      <c r="MJD145" s="4"/>
      <c r="MJJ145" s="4"/>
      <c r="MJP145" s="4"/>
      <c r="MJV145" s="4"/>
      <c r="MKB145" s="4"/>
      <c r="MKH145" s="4"/>
      <c r="MKN145" s="4"/>
      <c r="MKT145" s="4"/>
      <c r="MKZ145" s="4"/>
      <c r="MLF145" s="4"/>
      <c r="MLL145" s="4"/>
      <c r="MLR145" s="4"/>
      <c r="MLX145" s="4"/>
      <c r="MMD145" s="4"/>
      <c r="MMJ145" s="4"/>
      <c r="MMP145" s="4"/>
      <c r="MMV145" s="4"/>
      <c r="MNB145" s="4"/>
      <c r="MNH145" s="4"/>
      <c r="MNN145" s="4"/>
      <c r="MNT145" s="4"/>
      <c r="MNZ145" s="4"/>
      <c r="MOF145" s="4"/>
      <c r="MOL145" s="4"/>
      <c r="MOR145" s="4"/>
      <c r="MOX145" s="4"/>
      <c r="MPD145" s="4"/>
      <c r="MPJ145" s="4"/>
      <c r="MPP145" s="4"/>
      <c r="MPV145" s="4"/>
      <c r="MQB145" s="4"/>
      <c r="MQH145" s="4"/>
      <c r="MQN145" s="4"/>
      <c r="MQT145" s="4"/>
      <c r="MQZ145" s="4"/>
      <c r="MRF145" s="4"/>
      <c r="MRL145" s="4"/>
      <c r="MRR145" s="4"/>
      <c r="MRX145" s="4"/>
      <c r="MSD145" s="4"/>
      <c r="MSJ145" s="4"/>
      <c r="MSP145" s="4"/>
      <c r="MSV145" s="4"/>
      <c r="MTB145" s="4"/>
      <c r="MTH145" s="4"/>
      <c r="MTN145" s="4"/>
      <c r="MTT145" s="4"/>
      <c r="MTZ145" s="4"/>
      <c r="MUF145" s="4"/>
      <c r="MUL145" s="4"/>
      <c r="MUR145" s="4"/>
      <c r="MUX145" s="4"/>
      <c r="MVD145" s="4"/>
      <c r="MVJ145" s="4"/>
      <c r="MVP145" s="4"/>
      <c r="MVV145" s="4"/>
      <c r="MWB145" s="4"/>
      <c r="MWH145" s="4"/>
      <c r="MWN145" s="4"/>
      <c r="MWT145" s="4"/>
      <c r="MWZ145" s="4"/>
      <c r="MXF145" s="4"/>
      <c r="MXL145" s="4"/>
      <c r="MXR145" s="4"/>
      <c r="MXX145" s="4"/>
      <c r="MYD145" s="4"/>
      <c r="MYJ145" s="4"/>
      <c r="MYP145" s="4"/>
      <c r="MYV145" s="4"/>
      <c r="MZB145" s="4"/>
      <c r="MZH145" s="4"/>
      <c r="MZN145" s="4"/>
      <c r="MZT145" s="4"/>
      <c r="MZZ145" s="4"/>
      <c r="NAF145" s="4"/>
      <c r="NAL145" s="4"/>
      <c r="NAR145" s="4"/>
      <c r="NAX145" s="4"/>
      <c r="NBD145" s="4"/>
      <c r="NBJ145" s="4"/>
      <c r="NBP145" s="4"/>
      <c r="NBV145" s="4"/>
      <c r="NCB145" s="4"/>
      <c r="NCH145" s="4"/>
      <c r="NCN145" s="4"/>
      <c r="NCT145" s="4"/>
      <c r="NCZ145" s="4"/>
      <c r="NDF145" s="4"/>
      <c r="NDL145" s="4"/>
      <c r="NDR145" s="4"/>
      <c r="NDX145" s="4"/>
      <c r="NED145" s="4"/>
      <c r="NEJ145" s="4"/>
      <c r="NEP145" s="4"/>
      <c r="NEV145" s="4"/>
      <c r="NFB145" s="4"/>
      <c r="NFH145" s="4"/>
      <c r="NFN145" s="4"/>
      <c r="NFT145" s="4"/>
      <c r="NFZ145" s="4"/>
      <c r="NGF145" s="4"/>
      <c r="NGL145" s="4"/>
      <c r="NGR145" s="4"/>
      <c r="NGX145" s="4"/>
      <c r="NHD145" s="4"/>
      <c r="NHJ145" s="4"/>
      <c r="NHP145" s="4"/>
      <c r="NHV145" s="4"/>
      <c r="NIB145" s="4"/>
      <c r="NIH145" s="4"/>
      <c r="NIN145" s="4"/>
      <c r="NIT145" s="4"/>
      <c r="NIZ145" s="4"/>
      <c r="NJF145" s="4"/>
      <c r="NJL145" s="4"/>
      <c r="NJR145" s="4"/>
      <c r="NJX145" s="4"/>
      <c r="NKD145" s="4"/>
      <c r="NKJ145" s="4"/>
      <c r="NKP145" s="4"/>
      <c r="NKV145" s="4"/>
      <c r="NLB145" s="4"/>
      <c r="NLH145" s="4"/>
      <c r="NLN145" s="4"/>
      <c r="NLT145" s="4"/>
      <c r="NLZ145" s="4"/>
      <c r="NMF145" s="4"/>
      <c r="NML145" s="4"/>
      <c r="NMR145" s="4"/>
      <c r="NMX145" s="4"/>
      <c r="NND145" s="4"/>
      <c r="NNJ145" s="4"/>
      <c r="NNP145" s="4"/>
      <c r="NNV145" s="4"/>
      <c r="NOB145" s="4"/>
      <c r="NOH145" s="4"/>
      <c r="NON145" s="4"/>
      <c r="NOT145" s="4"/>
      <c r="NOZ145" s="4"/>
      <c r="NPF145" s="4"/>
      <c r="NPL145" s="4"/>
      <c r="NPR145" s="4"/>
      <c r="NPX145" s="4"/>
      <c r="NQD145" s="4"/>
      <c r="NQJ145" s="4"/>
      <c r="NQP145" s="4"/>
      <c r="NQV145" s="4"/>
      <c r="NRB145" s="4"/>
      <c r="NRH145" s="4"/>
      <c r="NRN145" s="4"/>
      <c r="NRT145" s="4"/>
      <c r="NRZ145" s="4"/>
      <c r="NSF145" s="4"/>
      <c r="NSL145" s="4"/>
      <c r="NSR145" s="4"/>
      <c r="NSX145" s="4"/>
      <c r="NTD145" s="4"/>
      <c r="NTJ145" s="4"/>
      <c r="NTP145" s="4"/>
      <c r="NTV145" s="4"/>
      <c r="NUB145" s="4"/>
      <c r="NUH145" s="4"/>
      <c r="NUN145" s="4"/>
      <c r="NUT145" s="4"/>
      <c r="NUZ145" s="4"/>
      <c r="NVF145" s="4"/>
      <c r="NVL145" s="4"/>
      <c r="NVR145" s="4"/>
      <c r="NVX145" s="4"/>
      <c r="NWD145" s="4"/>
      <c r="NWJ145" s="4"/>
      <c r="NWP145" s="4"/>
      <c r="NWV145" s="4"/>
      <c r="NXB145" s="4"/>
      <c r="NXH145" s="4"/>
      <c r="NXN145" s="4"/>
      <c r="NXT145" s="4"/>
      <c r="NXZ145" s="4"/>
      <c r="NYF145" s="4"/>
      <c r="NYL145" s="4"/>
      <c r="NYR145" s="4"/>
      <c r="NYX145" s="4"/>
      <c r="NZD145" s="4"/>
      <c r="NZJ145" s="4"/>
      <c r="NZP145" s="4"/>
      <c r="NZV145" s="4"/>
      <c r="OAB145" s="4"/>
      <c r="OAH145" s="4"/>
      <c r="OAN145" s="4"/>
      <c r="OAT145" s="4"/>
      <c r="OAZ145" s="4"/>
      <c r="OBF145" s="4"/>
      <c r="OBL145" s="4"/>
      <c r="OBR145" s="4"/>
      <c r="OBX145" s="4"/>
      <c r="OCD145" s="4"/>
      <c r="OCJ145" s="4"/>
      <c r="OCP145" s="4"/>
      <c r="OCV145" s="4"/>
      <c r="ODB145" s="4"/>
      <c r="ODH145" s="4"/>
      <c r="ODN145" s="4"/>
      <c r="ODT145" s="4"/>
      <c r="ODZ145" s="4"/>
      <c r="OEF145" s="4"/>
      <c r="OEL145" s="4"/>
      <c r="OER145" s="4"/>
      <c r="OEX145" s="4"/>
      <c r="OFD145" s="4"/>
      <c r="OFJ145" s="4"/>
      <c r="OFP145" s="4"/>
      <c r="OFV145" s="4"/>
      <c r="OGB145" s="4"/>
      <c r="OGH145" s="4"/>
      <c r="OGN145" s="4"/>
      <c r="OGT145" s="4"/>
      <c r="OGZ145" s="4"/>
      <c r="OHF145" s="4"/>
      <c r="OHL145" s="4"/>
      <c r="OHR145" s="4"/>
      <c r="OHX145" s="4"/>
      <c r="OID145" s="4"/>
      <c r="OIJ145" s="4"/>
      <c r="OIP145" s="4"/>
      <c r="OIV145" s="4"/>
      <c r="OJB145" s="4"/>
      <c r="OJH145" s="4"/>
      <c r="OJN145" s="4"/>
      <c r="OJT145" s="4"/>
      <c r="OJZ145" s="4"/>
      <c r="OKF145" s="4"/>
      <c r="OKL145" s="4"/>
      <c r="OKR145" s="4"/>
      <c r="OKX145" s="4"/>
      <c r="OLD145" s="4"/>
      <c r="OLJ145" s="4"/>
      <c r="OLP145" s="4"/>
      <c r="OLV145" s="4"/>
      <c r="OMB145" s="4"/>
      <c r="OMH145" s="4"/>
      <c r="OMN145" s="4"/>
      <c r="OMT145" s="4"/>
      <c r="OMZ145" s="4"/>
      <c r="ONF145" s="4"/>
      <c r="ONL145" s="4"/>
      <c r="ONR145" s="4"/>
      <c r="ONX145" s="4"/>
      <c r="OOD145" s="4"/>
      <c r="OOJ145" s="4"/>
      <c r="OOP145" s="4"/>
      <c r="OOV145" s="4"/>
      <c r="OPB145" s="4"/>
      <c r="OPH145" s="4"/>
      <c r="OPN145" s="4"/>
      <c r="OPT145" s="4"/>
      <c r="OPZ145" s="4"/>
      <c r="OQF145" s="4"/>
      <c r="OQL145" s="4"/>
      <c r="OQR145" s="4"/>
      <c r="OQX145" s="4"/>
      <c r="ORD145" s="4"/>
      <c r="ORJ145" s="4"/>
      <c r="ORP145" s="4"/>
      <c r="ORV145" s="4"/>
      <c r="OSB145" s="4"/>
      <c r="OSH145" s="4"/>
      <c r="OSN145" s="4"/>
      <c r="OST145" s="4"/>
      <c r="OSZ145" s="4"/>
      <c r="OTF145" s="4"/>
      <c r="OTL145" s="4"/>
      <c r="OTR145" s="4"/>
      <c r="OTX145" s="4"/>
      <c r="OUD145" s="4"/>
      <c r="OUJ145" s="4"/>
      <c r="OUP145" s="4"/>
      <c r="OUV145" s="4"/>
      <c r="OVB145" s="4"/>
      <c r="OVH145" s="4"/>
      <c r="OVN145" s="4"/>
      <c r="OVT145" s="4"/>
      <c r="OVZ145" s="4"/>
      <c r="OWF145" s="4"/>
      <c r="OWL145" s="4"/>
      <c r="OWR145" s="4"/>
      <c r="OWX145" s="4"/>
      <c r="OXD145" s="4"/>
      <c r="OXJ145" s="4"/>
      <c r="OXP145" s="4"/>
      <c r="OXV145" s="4"/>
      <c r="OYB145" s="4"/>
      <c r="OYH145" s="4"/>
      <c r="OYN145" s="4"/>
      <c r="OYT145" s="4"/>
      <c r="OYZ145" s="4"/>
      <c r="OZF145" s="4"/>
      <c r="OZL145" s="4"/>
      <c r="OZR145" s="4"/>
      <c r="OZX145" s="4"/>
      <c r="PAD145" s="4"/>
      <c r="PAJ145" s="4"/>
      <c r="PAP145" s="4"/>
      <c r="PAV145" s="4"/>
      <c r="PBB145" s="4"/>
      <c r="PBH145" s="4"/>
      <c r="PBN145" s="4"/>
      <c r="PBT145" s="4"/>
      <c r="PBZ145" s="4"/>
      <c r="PCF145" s="4"/>
      <c r="PCL145" s="4"/>
      <c r="PCR145" s="4"/>
      <c r="PCX145" s="4"/>
      <c r="PDD145" s="4"/>
      <c r="PDJ145" s="4"/>
      <c r="PDP145" s="4"/>
      <c r="PDV145" s="4"/>
      <c r="PEB145" s="4"/>
      <c r="PEH145" s="4"/>
      <c r="PEN145" s="4"/>
      <c r="PET145" s="4"/>
      <c r="PEZ145" s="4"/>
      <c r="PFF145" s="4"/>
      <c r="PFL145" s="4"/>
      <c r="PFR145" s="4"/>
      <c r="PFX145" s="4"/>
      <c r="PGD145" s="4"/>
      <c r="PGJ145" s="4"/>
      <c r="PGP145" s="4"/>
      <c r="PGV145" s="4"/>
      <c r="PHB145" s="4"/>
      <c r="PHH145" s="4"/>
      <c r="PHN145" s="4"/>
      <c r="PHT145" s="4"/>
      <c r="PHZ145" s="4"/>
      <c r="PIF145" s="4"/>
      <c r="PIL145" s="4"/>
      <c r="PIR145" s="4"/>
      <c r="PIX145" s="4"/>
      <c r="PJD145" s="4"/>
      <c r="PJJ145" s="4"/>
      <c r="PJP145" s="4"/>
      <c r="PJV145" s="4"/>
      <c r="PKB145" s="4"/>
      <c r="PKH145" s="4"/>
      <c r="PKN145" s="4"/>
      <c r="PKT145" s="4"/>
      <c r="PKZ145" s="4"/>
      <c r="PLF145" s="4"/>
      <c r="PLL145" s="4"/>
      <c r="PLR145" s="4"/>
      <c r="PLX145" s="4"/>
      <c r="PMD145" s="4"/>
      <c r="PMJ145" s="4"/>
      <c r="PMP145" s="4"/>
      <c r="PMV145" s="4"/>
      <c r="PNB145" s="4"/>
      <c r="PNH145" s="4"/>
      <c r="PNN145" s="4"/>
      <c r="PNT145" s="4"/>
      <c r="PNZ145" s="4"/>
      <c r="POF145" s="4"/>
      <c r="POL145" s="4"/>
      <c r="POR145" s="4"/>
      <c r="POX145" s="4"/>
      <c r="PPD145" s="4"/>
      <c r="PPJ145" s="4"/>
      <c r="PPP145" s="4"/>
      <c r="PPV145" s="4"/>
      <c r="PQB145" s="4"/>
      <c r="PQH145" s="4"/>
      <c r="PQN145" s="4"/>
      <c r="PQT145" s="4"/>
      <c r="PQZ145" s="4"/>
      <c r="PRF145" s="4"/>
      <c r="PRL145" s="4"/>
      <c r="PRR145" s="4"/>
      <c r="PRX145" s="4"/>
      <c r="PSD145" s="4"/>
      <c r="PSJ145" s="4"/>
      <c r="PSP145" s="4"/>
      <c r="PSV145" s="4"/>
      <c r="PTB145" s="4"/>
      <c r="PTH145" s="4"/>
      <c r="PTN145" s="4"/>
      <c r="PTT145" s="4"/>
      <c r="PTZ145" s="4"/>
      <c r="PUF145" s="4"/>
      <c r="PUL145" s="4"/>
      <c r="PUR145" s="4"/>
      <c r="PUX145" s="4"/>
      <c r="PVD145" s="4"/>
      <c r="PVJ145" s="4"/>
      <c r="PVP145" s="4"/>
      <c r="PVV145" s="4"/>
      <c r="PWB145" s="4"/>
      <c r="PWH145" s="4"/>
      <c r="PWN145" s="4"/>
      <c r="PWT145" s="4"/>
      <c r="PWZ145" s="4"/>
      <c r="PXF145" s="4"/>
      <c r="PXL145" s="4"/>
      <c r="PXR145" s="4"/>
      <c r="PXX145" s="4"/>
      <c r="PYD145" s="4"/>
      <c r="PYJ145" s="4"/>
      <c r="PYP145" s="4"/>
      <c r="PYV145" s="4"/>
      <c r="PZB145" s="4"/>
      <c r="PZH145" s="4"/>
      <c r="PZN145" s="4"/>
      <c r="PZT145" s="4"/>
      <c r="PZZ145" s="4"/>
      <c r="QAF145" s="4"/>
      <c r="QAL145" s="4"/>
      <c r="QAR145" s="4"/>
      <c r="QAX145" s="4"/>
      <c r="QBD145" s="4"/>
      <c r="QBJ145" s="4"/>
      <c r="QBP145" s="4"/>
      <c r="QBV145" s="4"/>
      <c r="QCB145" s="4"/>
      <c r="QCH145" s="4"/>
      <c r="QCN145" s="4"/>
      <c r="QCT145" s="4"/>
      <c r="QCZ145" s="4"/>
      <c r="QDF145" s="4"/>
      <c r="QDL145" s="4"/>
      <c r="QDR145" s="4"/>
      <c r="QDX145" s="4"/>
      <c r="QED145" s="4"/>
      <c r="QEJ145" s="4"/>
      <c r="QEP145" s="4"/>
      <c r="QEV145" s="4"/>
      <c r="QFB145" s="4"/>
      <c r="QFH145" s="4"/>
      <c r="QFN145" s="4"/>
      <c r="QFT145" s="4"/>
      <c r="QFZ145" s="4"/>
      <c r="QGF145" s="4"/>
      <c r="QGL145" s="4"/>
      <c r="QGR145" s="4"/>
      <c r="QGX145" s="4"/>
      <c r="QHD145" s="4"/>
      <c r="QHJ145" s="4"/>
      <c r="QHP145" s="4"/>
      <c r="QHV145" s="4"/>
      <c r="QIB145" s="4"/>
      <c r="QIH145" s="4"/>
      <c r="QIN145" s="4"/>
      <c r="QIT145" s="4"/>
      <c r="QIZ145" s="4"/>
      <c r="QJF145" s="4"/>
      <c r="QJL145" s="4"/>
      <c r="QJR145" s="4"/>
      <c r="QJX145" s="4"/>
      <c r="QKD145" s="4"/>
      <c r="QKJ145" s="4"/>
      <c r="QKP145" s="4"/>
      <c r="QKV145" s="4"/>
      <c r="QLB145" s="4"/>
      <c r="QLH145" s="4"/>
      <c r="QLN145" s="4"/>
      <c r="QLT145" s="4"/>
      <c r="QLZ145" s="4"/>
      <c r="QMF145" s="4"/>
      <c r="QML145" s="4"/>
      <c r="QMR145" s="4"/>
      <c r="QMX145" s="4"/>
      <c r="QND145" s="4"/>
      <c r="QNJ145" s="4"/>
      <c r="QNP145" s="4"/>
      <c r="QNV145" s="4"/>
      <c r="QOB145" s="4"/>
      <c r="QOH145" s="4"/>
      <c r="QON145" s="4"/>
      <c r="QOT145" s="4"/>
      <c r="QOZ145" s="4"/>
      <c r="QPF145" s="4"/>
      <c r="QPL145" s="4"/>
      <c r="QPR145" s="4"/>
      <c r="QPX145" s="4"/>
      <c r="QQD145" s="4"/>
      <c r="QQJ145" s="4"/>
      <c r="QQP145" s="4"/>
      <c r="QQV145" s="4"/>
      <c r="QRB145" s="4"/>
      <c r="QRH145" s="4"/>
      <c r="QRN145" s="4"/>
      <c r="QRT145" s="4"/>
      <c r="QRZ145" s="4"/>
      <c r="QSF145" s="4"/>
      <c r="QSL145" s="4"/>
      <c r="QSR145" s="4"/>
      <c r="QSX145" s="4"/>
      <c r="QTD145" s="4"/>
      <c r="QTJ145" s="4"/>
      <c r="QTP145" s="4"/>
      <c r="QTV145" s="4"/>
      <c r="QUB145" s="4"/>
      <c r="QUH145" s="4"/>
      <c r="QUN145" s="4"/>
      <c r="QUT145" s="4"/>
      <c r="QUZ145" s="4"/>
      <c r="QVF145" s="4"/>
      <c r="QVL145" s="4"/>
      <c r="QVR145" s="4"/>
      <c r="QVX145" s="4"/>
      <c r="QWD145" s="4"/>
      <c r="QWJ145" s="4"/>
      <c r="QWP145" s="4"/>
      <c r="QWV145" s="4"/>
      <c r="QXB145" s="4"/>
      <c r="QXH145" s="4"/>
      <c r="QXN145" s="4"/>
      <c r="QXT145" s="4"/>
      <c r="QXZ145" s="4"/>
      <c r="QYF145" s="4"/>
      <c r="QYL145" s="4"/>
      <c r="QYR145" s="4"/>
      <c r="QYX145" s="4"/>
      <c r="QZD145" s="4"/>
      <c r="QZJ145" s="4"/>
      <c r="QZP145" s="4"/>
      <c r="QZV145" s="4"/>
      <c r="RAB145" s="4"/>
      <c r="RAH145" s="4"/>
      <c r="RAN145" s="4"/>
      <c r="RAT145" s="4"/>
      <c r="RAZ145" s="4"/>
      <c r="RBF145" s="4"/>
      <c r="RBL145" s="4"/>
      <c r="RBR145" s="4"/>
      <c r="RBX145" s="4"/>
      <c r="RCD145" s="4"/>
      <c r="RCJ145" s="4"/>
      <c r="RCP145" s="4"/>
      <c r="RCV145" s="4"/>
      <c r="RDB145" s="4"/>
      <c r="RDH145" s="4"/>
      <c r="RDN145" s="4"/>
      <c r="RDT145" s="4"/>
      <c r="RDZ145" s="4"/>
      <c r="REF145" s="4"/>
      <c r="REL145" s="4"/>
      <c r="RER145" s="4"/>
      <c r="REX145" s="4"/>
      <c r="RFD145" s="4"/>
      <c r="RFJ145" s="4"/>
      <c r="RFP145" s="4"/>
      <c r="RFV145" s="4"/>
      <c r="RGB145" s="4"/>
      <c r="RGH145" s="4"/>
      <c r="RGN145" s="4"/>
      <c r="RGT145" s="4"/>
      <c r="RGZ145" s="4"/>
      <c r="RHF145" s="4"/>
      <c r="RHL145" s="4"/>
      <c r="RHR145" s="4"/>
      <c r="RHX145" s="4"/>
      <c r="RID145" s="4"/>
      <c r="RIJ145" s="4"/>
      <c r="RIP145" s="4"/>
      <c r="RIV145" s="4"/>
      <c r="RJB145" s="4"/>
      <c r="RJH145" s="4"/>
      <c r="RJN145" s="4"/>
      <c r="RJT145" s="4"/>
      <c r="RJZ145" s="4"/>
      <c r="RKF145" s="4"/>
      <c r="RKL145" s="4"/>
      <c r="RKR145" s="4"/>
      <c r="RKX145" s="4"/>
      <c r="RLD145" s="4"/>
      <c r="RLJ145" s="4"/>
      <c r="RLP145" s="4"/>
      <c r="RLV145" s="4"/>
      <c r="RMB145" s="4"/>
      <c r="RMH145" s="4"/>
      <c r="RMN145" s="4"/>
      <c r="RMT145" s="4"/>
      <c r="RMZ145" s="4"/>
      <c r="RNF145" s="4"/>
      <c r="RNL145" s="4"/>
      <c r="RNR145" s="4"/>
      <c r="RNX145" s="4"/>
      <c r="ROD145" s="4"/>
      <c r="ROJ145" s="4"/>
      <c r="ROP145" s="4"/>
      <c r="ROV145" s="4"/>
      <c r="RPB145" s="4"/>
      <c r="RPH145" s="4"/>
      <c r="RPN145" s="4"/>
      <c r="RPT145" s="4"/>
      <c r="RPZ145" s="4"/>
      <c r="RQF145" s="4"/>
      <c r="RQL145" s="4"/>
      <c r="RQR145" s="4"/>
      <c r="RQX145" s="4"/>
      <c r="RRD145" s="4"/>
      <c r="RRJ145" s="4"/>
      <c r="RRP145" s="4"/>
      <c r="RRV145" s="4"/>
      <c r="RSB145" s="4"/>
      <c r="RSH145" s="4"/>
      <c r="RSN145" s="4"/>
      <c r="RST145" s="4"/>
      <c r="RSZ145" s="4"/>
      <c r="RTF145" s="4"/>
      <c r="RTL145" s="4"/>
      <c r="RTR145" s="4"/>
      <c r="RTX145" s="4"/>
      <c r="RUD145" s="4"/>
      <c r="RUJ145" s="4"/>
      <c r="RUP145" s="4"/>
      <c r="RUV145" s="4"/>
      <c r="RVB145" s="4"/>
      <c r="RVH145" s="4"/>
      <c r="RVN145" s="4"/>
      <c r="RVT145" s="4"/>
      <c r="RVZ145" s="4"/>
      <c r="RWF145" s="4"/>
      <c r="RWL145" s="4"/>
      <c r="RWR145" s="4"/>
      <c r="RWX145" s="4"/>
      <c r="RXD145" s="4"/>
      <c r="RXJ145" s="4"/>
      <c r="RXP145" s="4"/>
      <c r="RXV145" s="4"/>
      <c r="RYB145" s="4"/>
      <c r="RYH145" s="4"/>
      <c r="RYN145" s="4"/>
      <c r="RYT145" s="4"/>
      <c r="RYZ145" s="4"/>
      <c r="RZF145" s="4"/>
      <c r="RZL145" s="4"/>
      <c r="RZR145" s="4"/>
      <c r="RZX145" s="4"/>
      <c r="SAD145" s="4"/>
      <c r="SAJ145" s="4"/>
      <c r="SAP145" s="4"/>
      <c r="SAV145" s="4"/>
      <c r="SBB145" s="4"/>
      <c r="SBH145" s="4"/>
      <c r="SBN145" s="4"/>
      <c r="SBT145" s="4"/>
      <c r="SBZ145" s="4"/>
      <c r="SCF145" s="4"/>
      <c r="SCL145" s="4"/>
      <c r="SCR145" s="4"/>
      <c r="SCX145" s="4"/>
      <c r="SDD145" s="4"/>
      <c r="SDJ145" s="4"/>
      <c r="SDP145" s="4"/>
      <c r="SDV145" s="4"/>
      <c r="SEB145" s="4"/>
      <c r="SEH145" s="4"/>
      <c r="SEN145" s="4"/>
      <c r="SET145" s="4"/>
      <c r="SEZ145" s="4"/>
      <c r="SFF145" s="4"/>
      <c r="SFL145" s="4"/>
      <c r="SFR145" s="4"/>
      <c r="SFX145" s="4"/>
      <c r="SGD145" s="4"/>
      <c r="SGJ145" s="4"/>
      <c r="SGP145" s="4"/>
      <c r="SGV145" s="4"/>
      <c r="SHB145" s="4"/>
      <c r="SHH145" s="4"/>
      <c r="SHN145" s="4"/>
      <c r="SHT145" s="4"/>
      <c r="SHZ145" s="4"/>
      <c r="SIF145" s="4"/>
      <c r="SIL145" s="4"/>
      <c r="SIR145" s="4"/>
      <c r="SIX145" s="4"/>
      <c r="SJD145" s="4"/>
      <c r="SJJ145" s="4"/>
      <c r="SJP145" s="4"/>
      <c r="SJV145" s="4"/>
      <c r="SKB145" s="4"/>
      <c r="SKH145" s="4"/>
      <c r="SKN145" s="4"/>
      <c r="SKT145" s="4"/>
      <c r="SKZ145" s="4"/>
      <c r="SLF145" s="4"/>
      <c r="SLL145" s="4"/>
      <c r="SLR145" s="4"/>
      <c r="SLX145" s="4"/>
      <c r="SMD145" s="4"/>
      <c r="SMJ145" s="4"/>
      <c r="SMP145" s="4"/>
      <c r="SMV145" s="4"/>
      <c r="SNB145" s="4"/>
      <c r="SNH145" s="4"/>
      <c r="SNN145" s="4"/>
      <c r="SNT145" s="4"/>
      <c r="SNZ145" s="4"/>
      <c r="SOF145" s="4"/>
      <c r="SOL145" s="4"/>
      <c r="SOR145" s="4"/>
      <c r="SOX145" s="4"/>
      <c r="SPD145" s="4"/>
      <c r="SPJ145" s="4"/>
      <c r="SPP145" s="4"/>
      <c r="SPV145" s="4"/>
      <c r="SQB145" s="4"/>
      <c r="SQH145" s="4"/>
      <c r="SQN145" s="4"/>
      <c r="SQT145" s="4"/>
      <c r="SQZ145" s="4"/>
      <c r="SRF145" s="4"/>
      <c r="SRL145" s="4"/>
      <c r="SRR145" s="4"/>
      <c r="SRX145" s="4"/>
      <c r="SSD145" s="4"/>
      <c r="SSJ145" s="4"/>
      <c r="SSP145" s="4"/>
      <c r="SSV145" s="4"/>
      <c r="STB145" s="4"/>
      <c r="STH145" s="4"/>
      <c r="STN145" s="4"/>
      <c r="STT145" s="4"/>
      <c r="STZ145" s="4"/>
      <c r="SUF145" s="4"/>
      <c r="SUL145" s="4"/>
      <c r="SUR145" s="4"/>
      <c r="SUX145" s="4"/>
      <c r="SVD145" s="4"/>
      <c r="SVJ145" s="4"/>
      <c r="SVP145" s="4"/>
      <c r="SVV145" s="4"/>
      <c r="SWB145" s="4"/>
      <c r="SWH145" s="4"/>
      <c r="SWN145" s="4"/>
      <c r="SWT145" s="4"/>
      <c r="SWZ145" s="4"/>
      <c r="SXF145" s="4"/>
      <c r="SXL145" s="4"/>
      <c r="SXR145" s="4"/>
      <c r="SXX145" s="4"/>
      <c r="SYD145" s="4"/>
      <c r="SYJ145" s="4"/>
      <c r="SYP145" s="4"/>
      <c r="SYV145" s="4"/>
      <c r="SZB145" s="4"/>
      <c r="SZH145" s="4"/>
      <c r="SZN145" s="4"/>
      <c r="SZT145" s="4"/>
      <c r="SZZ145" s="4"/>
      <c r="TAF145" s="4"/>
      <c r="TAL145" s="4"/>
      <c r="TAR145" s="4"/>
      <c r="TAX145" s="4"/>
      <c r="TBD145" s="4"/>
      <c r="TBJ145" s="4"/>
      <c r="TBP145" s="4"/>
      <c r="TBV145" s="4"/>
      <c r="TCB145" s="4"/>
      <c r="TCH145" s="4"/>
      <c r="TCN145" s="4"/>
      <c r="TCT145" s="4"/>
      <c r="TCZ145" s="4"/>
      <c r="TDF145" s="4"/>
      <c r="TDL145" s="4"/>
      <c r="TDR145" s="4"/>
      <c r="TDX145" s="4"/>
      <c r="TED145" s="4"/>
      <c r="TEJ145" s="4"/>
      <c r="TEP145" s="4"/>
      <c r="TEV145" s="4"/>
      <c r="TFB145" s="4"/>
      <c r="TFH145" s="4"/>
      <c r="TFN145" s="4"/>
      <c r="TFT145" s="4"/>
      <c r="TFZ145" s="4"/>
      <c r="TGF145" s="4"/>
      <c r="TGL145" s="4"/>
      <c r="TGR145" s="4"/>
      <c r="TGX145" s="4"/>
      <c r="THD145" s="4"/>
      <c r="THJ145" s="4"/>
      <c r="THP145" s="4"/>
      <c r="THV145" s="4"/>
      <c r="TIB145" s="4"/>
      <c r="TIH145" s="4"/>
      <c r="TIN145" s="4"/>
      <c r="TIT145" s="4"/>
      <c r="TIZ145" s="4"/>
      <c r="TJF145" s="4"/>
      <c r="TJL145" s="4"/>
      <c r="TJR145" s="4"/>
      <c r="TJX145" s="4"/>
      <c r="TKD145" s="4"/>
      <c r="TKJ145" s="4"/>
      <c r="TKP145" s="4"/>
      <c r="TKV145" s="4"/>
      <c r="TLB145" s="4"/>
      <c r="TLH145" s="4"/>
      <c r="TLN145" s="4"/>
      <c r="TLT145" s="4"/>
      <c r="TLZ145" s="4"/>
      <c r="TMF145" s="4"/>
      <c r="TML145" s="4"/>
      <c r="TMR145" s="4"/>
      <c r="TMX145" s="4"/>
      <c r="TND145" s="4"/>
      <c r="TNJ145" s="4"/>
      <c r="TNP145" s="4"/>
      <c r="TNV145" s="4"/>
      <c r="TOB145" s="4"/>
      <c r="TOH145" s="4"/>
      <c r="TON145" s="4"/>
      <c r="TOT145" s="4"/>
      <c r="TOZ145" s="4"/>
      <c r="TPF145" s="4"/>
      <c r="TPL145" s="4"/>
      <c r="TPR145" s="4"/>
      <c r="TPX145" s="4"/>
      <c r="TQD145" s="4"/>
      <c r="TQJ145" s="4"/>
      <c r="TQP145" s="4"/>
      <c r="TQV145" s="4"/>
      <c r="TRB145" s="4"/>
      <c r="TRH145" s="4"/>
      <c r="TRN145" s="4"/>
      <c r="TRT145" s="4"/>
      <c r="TRZ145" s="4"/>
      <c r="TSF145" s="4"/>
      <c r="TSL145" s="4"/>
      <c r="TSR145" s="4"/>
      <c r="TSX145" s="4"/>
      <c r="TTD145" s="4"/>
      <c r="TTJ145" s="4"/>
      <c r="TTP145" s="4"/>
      <c r="TTV145" s="4"/>
      <c r="TUB145" s="4"/>
      <c r="TUH145" s="4"/>
      <c r="TUN145" s="4"/>
      <c r="TUT145" s="4"/>
      <c r="TUZ145" s="4"/>
      <c r="TVF145" s="4"/>
      <c r="TVL145" s="4"/>
      <c r="TVR145" s="4"/>
      <c r="TVX145" s="4"/>
      <c r="TWD145" s="4"/>
      <c r="TWJ145" s="4"/>
      <c r="TWP145" s="4"/>
      <c r="TWV145" s="4"/>
      <c r="TXB145" s="4"/>
      <c r="TXH145" s="4"/>
      <c r="TXN145" s="4"/>
      <c r="TXT145" s="4"/>
      <c r="TXZ145" s="4"/>
      <c r="TYF145" s="4"/>
      <c r="TYL145" s="4"/>
      <c r="TYR145" s="4"/>
      <c r="TYX145" s="4"/>
      <c r="TZD145" s="4"/>
      <c r="TZJ145" s="4"/>
      <c r="TZP145" s="4"/>
      <c r="TZV145" s="4"/>
      <c r="UAB145" s="4"/>
      <c r="UAH145" s="4"/>
      <c r="UAN145" s="4"/>
      <c r="UAT145" s="4"/>
      <c r="UAZ145" s="4"/>
      <c r="UBF145" s="4"/>
      <c r="UBL145" s="4"/>
      <c r="UBR145" s="4"/>
      <c r="UBX145" s="4"/>
      <c r="UCD145" s="4"/>
      <c r="UCJ145" s="4"/>
      <c r="UCP145" s="4"/>
      <c r="UCV145" s="4"/>
      <c r="UDB145" s="4"/>
      <c r="UDH145" s="4"/>
      <c r="UDN145" s="4"/>
      <c r="UDT145" s="4"/>
      <c r="UDZ145" s="4"/>
      <c r="UEF145" s="4"/>
      <c r="UEL145" s="4"/>
      <c r="UER145" s="4"/>
      <c r="UEX145" s="4"/>
      <c r="UFD145" s="4"/>
      <c r="UFJ145" s="4"/>
      <c r="UFP145" s="4"/>
      <c r="UFV145" s="4"/>
      <c r="UGB145" s="4"/>
      <c r="UGH145" s="4"/>
      <c r="UGN145" s="4"/>
      <c r="UGT145" s="4"/>
      <c r="UGZ145" s="4"/>
      <c r="UHF145" s="4"/>
      <c r="UHL145" s="4"/>
      <c r="UHR145" s="4"/>
      <c r="UHX145" s="4"/>
      <c r="UID145" s="4"/>
      <c r="UIJ145" s="4"/>
      <c r="UIP145" s="4"/>
      <c r="UIV145" s="4"/>
      <c r="UJB145" s="4"/>
      <c r="UJH145" s="4"/>
      <c r="UJN145" s="4"/>
      <c r="UJT145" s="4"/>
      <c r="UJZ145" s="4"/>
      <c r="UKF145" s="4"/>
      <c r="UKL145" s="4"/>
      <c r="UKR145" s="4"/>
      <c r="UKX145" s="4"/>
      <c r="ULD145" s="4"/>
      <c r="ULJ145" s="4"/>
      <c r="ULP145" s="4"/>
      <c r="ULV145" s="4"/>
      <c r="UMB145" s="4"/>
      <c r="UMH145" s="4"/>
      <c r="UMN145" s="4"/>
      <c r="UMT145" s="4"/>
      <c r="UMZ145" s="4"/>
      <c r="UNF145" s="4"/>
      <c r="UNL145" s="4"/>
      <c r="UNR145" s="4"/>
      <c r="UNX145" s="4"/>
      <c r="UOD145" s="4"/>
      <c r="UOJ145" s="4"/>
      <c r="UOP145" s="4"/>
      <c r="UOV145" s="4"/>
      <c r="UPB145" s="4"/>
      <c r="UPH145" s="4"/>
      <c r="UPN145" s="4"/>
      <c r="UPT145" s="4"/>
      <c r="UPZ145" s="4"/>
      <c r="UQF145" s="4"/>
      <c r="UQL145" s="4"/>
      <c r="UQR145" s="4"/>
      <c r="UQX145" s="4"/>
      <c r="URD145" s="4"/>
      <c r="URJ145" s="4"/>
      <c r="URP145" s="4"/>
      <c r="URV145" s="4"/>
      <c r="USB145" s="4"/>
      <c r="USH145" s="4"/>
      <c r="USN145" s="4"/>
      <c r="UST145" s="4"/>
      <c r="USZ145" s="4"/>
      <c r="UTF145" s="4"/>
      <c r="UTL145" s="4"/>
      <c r="UTR145" s="4"/>
      <c r="UTX145" s="4"/>
      <c r="UUD145" s="4"/>
      <c r="UUJ145" s="4"/>
      <c r="UUP145" s="4"/>
      <c r="UUV145" s="4"/>
      <c r="UVB145" s="4"/>
      <c r="UVH145" s="4"/>
      <c r="UVN145" s="4"/>
      <c r="UVT145" s="4"/>
      <c r="UVZ145" s="4"/>
      <c r="UWF145" s="4"/>
      <c r="UWL145" s="4"/>
      <c r="UWR145" s="4"/>
      <c r="UWX145" s="4"/>
      <c r="UXD145" s="4"/>
      <c r="UXJ145" s="4"/>
      <c r="UXP145" s="4"/>
      <c r="UXV145" s="4"/>
      <c r="UYB145" s="4"/>
      <c r="UYH145" s="4"/>
      <c r="UYN145" s="4"/>
      <c r="UYT145" s="4"/>
      <c r="UYZ145" s="4"/>
      <c r="UZF145" s="4"/>
      <c r="UZL145" s="4"/>
      <c r="UZR145" s="4"/>
      <c r="UZX145" s="4"/>
      <c r="VAD145" s="4"/>
      <c r="VAJ145" s="4"/>
      <c r="VAP145" s="4"/>
      <c r="VAV145" s="4"/>
      <c r="VBB145" s="4"/>
      <c r="VBH145" s="4"/>
      <c r="VBN145" s="4"/>
      <c r="VBT145" s="4"/>
      <c r="VBZ145" s="4"/>
      <c r="VCF145" s="4"/>
      <c r="VCL145" s="4"/>
      <c r="VCR145" s="4"/>
      <c r="VCX145" s="4"/>
      <c r="VDD145" s="4"/>
      <c r="VDJ145" s="4"/>
      <c r="VDP145" s="4"/>
      <c r="VDV145" s="4"/>
      <c r="VEB145" s="4"/>
      <c r="VEH145" s="4"/>
      <c r="VEN145" s="4"/>
      <c r="VET145" s="4"/>
      <c r="VEZ145" s="4"/>
      <c r="VFF145" s="4"/>
      <c r="VFL145" s="4"/>
      <c r="VFR145" s="4"/>
      <c r="VFX145" s="4"/>
      <c r="VGD145" s="4"/>
      <c r="VGJ145" s="4"/>
      <c r="VGP145" s="4"/>
      <c r="VGV145" s="4"/>
      <c r="VHB145" s="4"/>
      <c r="VHH145" s="4"/>
      <c r="VHN145" s="4"/>
      <c r="VHT145" s="4"/>
      <c r="VHZ145" s="4"/>
      <c r="VIF145" s="4"/>
      <c r="VIL145" s="4"/>
      <c r="VIR145" s="4"/>
      <c r="VIX145" s="4"/>
      <c r="VJD145" s="4"/>
      <c r="VJJ145" s="4"/>
      <c r="VJP145" s="4"/>
      <c r="VJV145" s="4"/>
      <c r="VKB145" s="4"/>
      <c r="VKH145" s="4"/>
      <c r="VKN145" s="4"/>
      <c r="VKT145" s="4"/>
      <c r="VKZ145" s="4"/>
      <c r="VLF145" s="4"/>
      <c r="VLL145" s="4"/>
      <c r="VLR145" s="4"/>
      <c r="VLX145" s="4"/>
      <c r="VMD145" s="4"/>
      <c r="VMJ145" s="4"/>
      <c r="VMP145" s="4"/>
      <c r="VMV145" s="4"/>
      <c r="VNB145" s="4"/>
      <c r="VNH145" s="4"/>
      <c r="VNN145" s="4"/>
      <c r="VNT145" s="4"/>
      <c r="VNZ145" s="4"/>
      <c r="VOF145" s="4"/>
      <c r="VOL145" s="4"/>
      <c r="VOR145" s="4"/>
      <c r="VOX145" s="4"/>
      <c r="VPD145" s="4"/>
      <c r="VPJ145" s="4"/>
      <c r="VPP145" s="4"/>
      <c r="VPV145" s="4"/>
      <c r="VQB145" s="4"/>
      <c r="VQH145" s="4"/>
      <c r="VQN145" s="4"/>
      <c r="VQT145" s="4"/>
      <c r="VQZ145" s="4"/>
      <c r="VRF145" s="4"/>
      <c r="VRL145" s="4"/>
      <c r="VRR145" s="4"/>
      <c r="VRX145" s="4"/>
      <c r="VSD145" s="4"/>
      <c r="VSJ145" s="4"/>
      <c r="VSP145" s="4"/>
      <c r="VSV145" s="4"/>
      <c r="VTB145" s="4"/>
      <c r="VTH145" s="4"/>
      <c r="VTN145" s="4"/>
      <c r="VTT145" s="4"/>
      <c r="VTZ145" s="4"/>
      <c r="VUF145" s="4"/>
      <c r="VUL145" s="4"/>
      <c r="VUR145" s="4"/>
      <c r="VUX145" s="4"/>
      <c r="VVD145" s="4"/>
      <c r="VVJ145" s="4"/>
      <c r="VVP145" s="4"/>
      <c r="VVV145" s="4"/>
      <c r="VWB145" s="4"/>
      <c r="VWH145" s="4"/>
      <c r="VWN145" s="4"/>
      <c r="VWT145" s="4"/>
      <c r="VWZ145" s="4"/>
      <c r="VXF145" s="4"/>
      <c r="VXL145" s="4"/>
      <c r="VXR145" s="4"/>
      <c r="VXX145" s="4"/>
      <c r="VYD145" s="4"/>
      <c r="VYJ145" s="4"/>
      <c r="VYP145" s="4"/>
      <c r="VYV145" s="4"/>
      <c r="VZB145" s="4"/>
      <c r="VZH145" s="4"/>
      <c r="VZN145" s="4"/>
      <c r="VZT145" s="4"/>
      <c r="VZZ145" s="4"/>
      <c r="WAF145" s="4"/>
      <c r="WAL145" s="4"/>
      <c r="WAR145" s="4"/>
      <c r="WAX145" s="4"/>
      <c r="WBD145" s="4"/>
      <c r="WBJ145" s="4"/>
      <c r="WBP145" s="4"/>
      <c r="WBV145" s="4"/>
      <c r="WCB145" s="4"/>
      <c r="WCH145" s="4"/>
      <c r="WCN145" s="4"/>
      <c r="WCT145" s="4"/>
      <c r="WCZ145" s="4"/>
      <c r="WDF145" s="4"/>
      <c r="WDL145" s="4"/>
      <c r="WDR145" s="4"/>
      <c r="WDX145" s="4"/>
      <c r="WED145" s="4"/>
      <c r="WEJ145" s="4"/>
      <c r="WEP145" s="4"/>
      <c r="WEV145" s="4"/>
      <c r="WFB145" s="4"/>
      <c r="WFH145" s="4"/>
      <c r="WFN145" s="4"/>
      <c r="WFT145" s="4"/>
      <c r="WFZ145" s="4"/>
      <c r="WGF145" s="4"/>
      <c r="WGL145" s="4"/>
      <c r="WGR145" s="4"/>
      <c r="WGX145" s="4"/>
      <c r="WHD145" s="4"/>
      <c r="WHJ145" s="4"/>
      <c r="WHP145" s="4"/>
      <c r="WHV145" s="4"/>
      <c r="WIB145" s="4"/>
      <c r="WIH145" s="4"/>
      <c r="WIN145" s="4"/>
      <c r="WIT145" s="4"/>
      <c r="WIZ145" s="4"/>
      <c r="WJF145" s="4"/>
      <c r="WJL145" s="4"/>
      <c r="WJR145" s="4"/>
      <c r="WJX145" s="4"/>
      <c r="WKD145" s="4"/>
      <c r="WKJ145" s="4"/>
      <c r="WKP145" s="4"/>
      <c r="WKV145" s="4"/>
      <c r="WLB145" s="4"/>
      <c r="WLH145" s="4"/>
      <c r="WLN145" s="4"/>
      <c r="WLT145" s="4"/>
      <c r="WLZ145" s="4"/>
      <c r="WMF145" s="4"/>
      <c r="WML145" s="4"/>
      <c r="WMR145" s="4"/>
      <c r="WMX145" s="4"/>
      <c r="WND145" s="4"/>
      <c r="WNJ145" s="4"/>
      <c r="WNP145" s="4"/>
      <c r="WNV145" s="4"/>
      <c r="WOB145" s="4"/>
      <c r="WOH145" s="4"/>
      <c r="WON145" s="4"/>
      <c r="WOT145" s="4"/>
      <c r="WOZ145" s="4"/>
      <c r="WPF145" s="4"/>
      <c r="WPL145" s="4"/>
      <c r="WPR145" s="4"/>
      <c r="WPX145" s="4"/>
      <c r="WQD145" s="4"/>
      <c r="WQJ145" s="4"/>
      <c r="WQP145" s="4"/>
      <c r="WQV145" s="4"/>
      <c r="WRB145" s="4"/>
      <c r="WRH145" s="4"/>
      <c r="WRN145" s="4"/>
      <c r="WRT145" s="4"/>
      <c r="WRZ145" s="4"/>
      <c r="WSF145" s="4"/>
      <c r="WSL145" s="4"/>
      <c r="WSR145" s="4"/>
      <c r="WSX145" s="4"/>
      <c r="WTD145" s="4"/>
      <c r="WTJ145" s="4"/>
      <c r="WTP145" s="4"/>
      <c r="WTV145" s="4"/>
      <c r="WUB145" s="4"/>
      <c r="WUH145" s="4"/>
      <c r="WUN145" s="4"/>
      <c r="WUT145" s="4"/>
      <c r="WUZ145" s="4"/>
      <c r="WVF145" s="4"/>
      <c r="WVL145" s="4"/>
      <c r="WVR145" s="4"/>
      <c r="WVX145" s="4"/>
      <c r="WWD145" s="4"/>
      <c r="WWJ145" s="4"/>
      <c r="WWP145" s="4"/>
      <c r="WWV145" s="4"/>
      <c r="WXB145" s="4"/>
      <c r="WXH145" s="4"/>
      <c r="WXN145" s="4"/>
      <c r="WXT145" s="4"/>
      <c r="WXZ145" s="4"/>
      <c r="WYF145" s="4"/>
      <c r="WYL145" s="4"/>
      <c r="WYR145" s="4"/>
      <c r="WYX145" s="4"/>
      <c r="WZD145" s="4"/>
      <c r="WZJ145" s="4"/>
      <c r="WZP145" s="4"/>
      <c r="WZV145" s="4"/>
      <c r="XAB145" s="4"/>
      <c r="XAH145" s="4"/>
      <c r="XAN145" s="4"/>
      <c r="XAT145" s="4"/>
      <c r="XAZ145" s="4"/>
      <c r="XBF145" s="4"/>
      <c r="XBL145" s="4"/>
      <c r="XBR145" s="4"/>
      <c r="XBX145" s="4"/>
      <c r="XCD145" s="4"/>
      <c r="XCJ145" s="4"/>
      <c r="XCP145" s="4"/>
      <c r="XCV145" s="4"/>
      <c r="XDB145" s="4"/>
      <c r="XDH145" s="4"/>
      <c r="XDN145" s="4"/>
      <c r="XDT145" s="4"/>
      <c r="XDZ145" s="4"/>
      <c r="XEF145" s="4"/>
      <c r="XEL145" s="4"/>
      <c r="XER145" s="4"/>
      <c r="XEX145" s="4"/>
      <c r="XFD145" s="4"/>
    </row>
    <row r="146" spans="1:1024 1030:2044 2050:3070 3076:4096 4102:5116 5122:6142 6148:7168 7174:8188 8194:9214 9220:10240 10246:11260 11266:12286 12292:13312 13318:14332 14338:15358 15364:16384" s="3" customFormat="1" ht="30" x14ac:dyDescent="0.25">
      <c r="A146" s="7" t="s">
        <v>746</v>
      </c>
      <c r="B146" s="7" t="s">
        <v>264</v>
      </c>
      <c r="C146" s="8" t="s">
        <v>265</v>
      </c>
      <c r="D146" s="7" t="s">
        <v>248</v>
      </c>
      <c r="E146" s="7" t="s">
        <v>56</v>
      </c>
      <c r="F146" s="7"/>
      <c r="G146" s="7"/>
      <c r="H146" s="10"/>
      <c r="I146" s="10"/>
      <c r="J146" s="11"/>
      <c r="K146" s="10"/>
      <c r="L146" s="10"/>
      <c r="M146" s="10"/>
      <c r="N146" s="10"/>
      <c r="O146" s="10"/>
      <c r="P146" s="11"/>
      <c r="Q146" s="10"/>
      <c r="R146" s="10"/>
      <c r="S146" s="10"/>
      <c r="T146" s="10"/>
      <c r="U146" s="10"/>
      <c r="V146" s="11"/>
      <c r="W146" s="10"/>
      <c r="X146" s="10"/>
      <c r="Y146" s="10"/>
      <c r="Z146" s="10"/>
      <c r="AA146" s="10"/>
      <c r="AB146" s="11"/>
      <c r="AC146" s="10"/>
      <c r="AD146" s="10"/>
      <c r="AE146" s="10"/>
      <c r="AF146" s="10"/>
      <c r="AG146" s="10"/>
      <c r="AH146" s="11"/>
      <c r="AI146" s="10"/>
      <c r="AJ146" s="10"/>
      <c r="AK146" s="10"/>
      <c r="AL146" s="10"/>
      <c r="AM146" s="10"/>
      <c r="AN146" s="11"/>
      <c r="AO146" s="10"/>
      <c r="AP146" s="10"/>
      <c r="AQ146" s="10"/>
      <c r="AR146" s="10"/>
      <c r="AS146" s="10"/>
      <c r="AT146" s="11"/>
      <c r="AU146" s="10"/>
      <c r="AV146" s="10"/>
      <c r="AW146" s="10"/>
      <c r="AX146" s="10"/>
      <c r="AY146" s="10"/>
      <c r="AZ146" s="9"/>
      <c r="BF146" s="4"/>
      <c r="BL146" s="4"/>
      <c r="BR146" s="4"/>
      <c r="BX146" s="4"/>
      <c r="CD146" s="4"/>
      <c r="CJ146" s="4"/>
      <c r="CP146" s="4"/>
      <c r="CV146" s="4"/>
      <c r="DB146" s="4"/>
      <c r="DH146" s="4"/>
      <c r="DN146" s="4"/>
      <c r="DT146" s="4"/>
      <c r="DZ146" s="4"/>
      <c r="EF146" s="4"/>
      <c r="EL146" s="4"/>
      <c r="ER146" s="4"/>
      <c r="EX146" s="4"/>
      <c r="FD146" s="4"/>
      <c r="FJ146" s="4"/>
      <c r="FP146" s="4"/>
      <c r="FV146" s="4"/>
      <c r="GB146" s="4"/>
      <c r="GH146" s="4"/>
      <c r="GN146" s="4"/>
      <c r="GT146" s="4"/>
      <c r="GZ146" s="4"/>
      <c r="HF146" s="4"/>
      <c r="HL146" s="4"/>
      <c r="HR146" s="4"/>
      <c r="HX146" s="4"/>
      <c r="ID146" s="4"/>
      <c r="IJ146" s="4"/>
      <c r="IP146" s="4"/>
      <c r="IV146" s="4"/>
      <c r="JB146" s="4"/>
      <c r="JH146" s="4"/>
      <c r="JN146" s="4"/>
      <c r="JT146" s="4"/>
      <c r="JZ146" s="4"/>
      <c r="KF146" s="4"/>
      <c r="KL146" s="4"/>
      <c r="KR146" s="4"/>
      <c r="KX146" s="4"/>
      <c r="LD146" s="4"/>
      <c r="LJ146" s="4"/>
      <c r="LP146" s="4"/>
      <c r="LV146" s="4"/>
      <c r="MB146" s="4"/>
      <c r="MH146" s="4"/>
      <c r="MN146" s="4"/>
      <c r="MT146" s="4"/>
      <c r="MZ146" s="4"/>
      <c r="NF146" s="4"/>
      <c r="NL146" s="4"/>
      <c r="NR146" s="4"/>
      <c r="NX146" s="4"/>
      <c r="OD146" s="4"/>
      <c r="OJ146" s="4"/>
      <c r="OP146" s="4"/>
      <c r="OV146" s="4"/>
      <c r="PB146" s="4"/>
      <c r="PH146" s="4"/>
      <c r="PN146" s="4"/>
      <c r="PT146" s="4"/>
      <c r="PZ146" s="4"/>
      <c r="QF146" s="4"/>
      <c r="QL146" s="4"/>
      <c r="QR146" s="4"/>
      <c r="QX146" s="4"/>
      <c r="RD146" s="4"/>
      <c r="RJ146" s="4"/>
      <c r="RP146" s="4"/>
      <c r="RV146" s="4"/>
      <c r="SB146" s="4"/>
      <c r="SH146" s="4"/>
      <c r="SN146" s="4"/>
      <c r="ST146" s="4"/>
      <c r="SZ146" s="4"/>
      <c r="TF146" s="4"/>
      <c r="TL146" s="4"/>
      <c r="TR146" s="4"/>
      <c r="TX146" s="4"/>
      <c r="UD146" s="4"/>
      <c r="UJ146" s="4"/>
      <c r="UP146" s="4"/>
      <c r="UV146" s="4"/>
      <c r="VB146" s="4"/>
      <c r="VH146" s="4"/>
      <c r="VN146" s="4"/>
      <c r="VT146" s="4"/>
      <c r="VZ146" s="4"/>
      <c r="WF146" s="4"/>
      <c r="WL146" s="4"/>
      <c r="WR146" s="4"/>
      <c r="WX146" s="4"/>
      <c r="XD146" s="4"/>
      <c r="XJ146" s="4"/>
      <c r="XP146" s="4"/>
      <c r="XV146" s="4"/>
      <c r="YB146" s="4"/>
      <c r="YH146" s="4"/>
      <c r="YN146" s="4"/>
      <c r="YT146" s="4"/>
      <c r="YZ146" s="4"/>
      <c r="ZF146" s="4"/>
      <c r="ZL146" s="4"/>
      <c r="ZR146" s="4"/>
      <c r="ZX146" s="4"/>
      <c r="AAD146" s="4"/>
      <c r="AAJ146" s="4"/>
      <c r="AAP146" s="4"/>
      <c r="AAV146" s="4"/>
      <c r="ABB146" s="4"/>
      <c r="ABH146" s="4"/>
      <c r="ABN146" s="4"/>
      <c r="ABT146" s="4"/>
      <c r="ABZ146" s="4"/>
      <c r="ACF146" s="4"/>
      <c r="ACL146" s="4"/>
      <c r="ACR146" s="4"/>
      <c r="ACX146" s="4"/>
      <c r="ADD146" s="4"/>
      <c r="ADJ146" s="4"/>
      <c r="ADP146" s="4"/>
      <c r="ADV146" s="4"/>
      <c r="AEB146" s="4"/>
      <c r="AEH146" s="4"/>
      <c r="AEN146" s="4"/>
      <c r="AET146" s="4"/>
      <c r="AEZ146" s="4"/>
      <c r="AFF146" s="4"/>
      <c r="AFL146" s="4"/>
      <c r="AFR146" s="4"/>
      <c r="AFX146" s="4"/>
      <c r="AGD146" s="4"/>
      <c r="AGJ146" s="4"/>
      <c r="AGP146" s="4"/>
      <c r="AGV146" s="4"/>
      <c r="AHB146" s="4"/>
      <c r="AHH146" s="4"/>
      <c r="AHN146" s="4"/>
      <c r="AHT146" s="4"/>
      <c r="AHZ146" s="4"/>
      <c r="AIF146" s="4"/>
      <c r="AIL146" s="4"/>
      <c r="AIR146" s="4"/>
      <c r="AIX146" s="4"/>
      <c r="AJD146" s="4"/>
      <c r="AJJ146" s="4"/>
      <c r="AJP146" s="4"/>
      <c r="AJV146" s="4"/>
      <c r="AKB146" s="4"/>
      <c r="AKH146" s="4"/>
      <c r="AKN146" s="4"/>
      <c r="AKT146" s="4"/>
      <c r="AKZ146" s="4"/>
      <c r="ALF146" s="4"/>
      <c r="ALL146" s="4"/>
      <c r="ALR146" s="4"/>
      <c r="ALX146" s="4"/>
      <c r="AMD146" s="4"/>
      <c r="AMJ146" s="4"/>
      <c r="AMP146" s="4"/>
      <c r="AMV146" s="4"/>
      <c r="ANB146" s="4"/>
      <c r="ANH146" s="4"/>
      <c r="ANN146" s="4"/>
      <c r="ANT146" s="4"/>
      <c r="ANZ146" s="4"/>
      <c r="AOF146" s="4"/>
      <c r="AOL146" s="4"/>
      <c r="AOR146" s="4"/>
      <c r="AOX146" s="4"/>
      <c r="APD146" s="4"/>
      <c r="APJ146" s="4"/>
      <c r="APP146" s="4"/>
      <c r="APV146" s="4"/>
      <c r="AQB146" s="4"/>
      <c r="AQH146" s="4"/>
      <c r="AQN146" s="4"/>
      <c r="AQT146" s="4"/>
      <c r="AQZ146" s="4"/>
      <c r="ARF146" s="4"/>
      <c r="ARL146" s="4"/>
      <c r="ARR146" s="4"/>
      <c r="ARX146" s="4"/>
      <c r="ASD146" s="4"/>
      <c r="ASJ146" s="4"/>
      <c r="ASP146" s="4"/>
      <c r="ASV146" s="4"/>
      <c r="ATB146" s="4"/>
      <c r="ATH146" s="4"/>
      <c r="ATN146" s="4"/>
      <c r="ATT146" s="4"/>
      <c r="ATZ146" s="4"/>
      <c r="AUF146" s="4"/>
      <c r="AUL146" s="4"/>
      <c r="AUR146" s="4"/>
      <c r="AUX146" s="4"/>
      <c r="AVD146" s="4"/>
      <c r="AVJ146" s="4"/>
      <c r="AVP146" s="4"/>
      <c r="AVV146" s="4"/>
      <c r="AWB146" s="4"/>
      <c r="AWH146" s="4"/>
      <c r="AWN146" s="4"/>
      <c r="AWT146" s="4"/>
      <c r="AWZ146" s="4"/>
      <c r="AXF146" s="4"/>
      <c r="AXL146" s="4"/>
      <c r="AXR146" s="4"/>
      <c r="AXX146" s="4"/>
      <c r="AYD146" s="4"/>
      <c r="AYJ146" s="4"/>
      <c r="AYP146" s="4"/>
      <c r="AYV146" s="4"/>
      <c r="AZB146" s="4"/>
      <c r="AZH146" s="4"/>
      <c r="AZN146" s="4"/>
      <c r="AZT146" s="4"/>
      <c r="AZZ146" s="4"/>
      <c r="BAF146" s="4"/>
      <c r="BAL146" s="4"/>
      <c r="BAR146" s="4"/>
      <c r="BAX146" s="4"/>
      <c r="BBD146" s="4"/>
      <c r="BBJ146" s="4"/>
      <c r="BBP146" s="4"/>
      <c r="BBV146" s="4"/>
      <c r="BCB146" s="4"/>
      <c r="BCH146" s="4"/>
      <c r="BCN146" s="4"/>
      <c r="BCT146" s="4"/>
      <c r="BCZ146" s="4"/>
      <c r="BDF146" s="4"/>
      <c r="BDL146" s="4"/>
      <c r="BDR146" s="4"/>
      <c r="BDX146" s="4"/>
      <c r="BED146" s="4"/>
      <c r="BEJ146" s="4"/>
      <c r="BEP146" s="4"/>
      <c r="BEV146" s="4"/>
      <c r="BFB146" s="4"/>
      <c r="BFH146" s="4"/>
      <c r="BFN146" s="4"/>
      <c r="BFT146" s="4"/>
      <c r="BFZ146" s="4"/>
      <c r="BGF146" s="4"/>
      <c r="BGL146" s="4"/>
      <c r="BGR146" s="4"/>
      <c r="BGX146" s="4"/>
      <c r="BHD146" s="4"/>
      <c r="BHJ146" s="4"/>
      <c r="BHP146" s="4"/>
      <c r="BHV146" s="4"/>
      <c r="BIB146" s="4"/>
      <c r="BIH146" s="4"/>
      <c r="BIN146" s="4"/>
      <c r="BIT146" s="4"/>
      <c r="BIZ146" s="4"/>
      <c r="BJF146" s="4"/>
      <c r="BJL146" s="4"/>
      <c r="BJR146" s="4"/>
      <c r="BJX146" s="4"/>
      <c r="BKD146" s="4"/>
      <c r="BKJ146" s="4"/>
      <c r="BKP146" s="4"/>
      <c r="BKV146" s="4"/>
      <c r="BLB146" s="4"/>
      <c r="BLH146" s="4"/>
      <c r="BLN146" s="4"/>
      <c r="BLT146" s="4"/>
      <c r="BLZ146" s="4"/>
      <c r="BMF146" s="4"/>
      <c r="BML146" s="4"/>
      <c r="BMR146" s="4"/>
      <c r="BMX146" s="4"/>
      <c r="BND146" s="4"/>
      <c r="BNJ146" s="4"/>
      <c r="BNP146" s="4"/>
      <c r="BNV146" s="4"/>
      <c r="BOB146" s="4"/>
      <c r="BOH146" s="4"/>
      <c r="BON146" s="4"/>
      <c r="BOT146" s="4"/>
      <c r="BOZ146" s="4"/>
      <c r="BPF146" s="4"/>
      <c r="BPL146" s="4"/>
      <c r="BPR146" s="4"/>
      <c r="BPX146" s="4"/>
      <c r="BQD146" s="4"/>
      <c r="BQJ146" s="4"/>
      <c r="BQP146" s="4"/>
      <c r="BQV146" s="4"/>
      <c r="BRB146" s="4"/>
      <c r="BRH146" s="4"/>
      <c r="BRN146" s="4"/>
      <c r="BRT146" s="4"/>
      <c r="BRZ146" s="4"/>
      <c r="BSF146" s="4"/>
      <c r="BSL146" s="4"/>
      <c r="BSR146" s="4"/>
      <c r="BSX146" s="4"/>
      <c r="BTD146" s="4"/>
      <c r="BTJ146" s="4"/>
      <c r="BTP146" s="4"/>
      <c r="BTV146" s="4"/>
      <c r="BUB146" s="4"/>
      <c r="BUH146" s="4"/>
      <c r="BUN146" s="4"/>
      <c r="BUT146" s="4"/>
      <c r="BUZ146" s="4"/>
      <c r="BVF146" s="4"/>
      <c r="BVL146" s="4"/>
      <c r="BVR146" s="4"/>
      <c r="BVX146" s="4"/>
      <c r="BWD146" s="4"/>
      <c r="BWJ146" s="4"/>
      <c r="BWP146" s="4"/>
      <c r="BWV146" s="4"/>
      <c r="BXB146" s="4"/>
      <c r="BXH146" s="4"/>
      <c r="BXN146" s="4"/>
      <c r="BXT146" s="4"/>
      <c r="BXZ146" s="4"/>
      <c r="BYF146" s="4"/>
      <c r="BYL146" s="4"/>
      <c r="BYR146" s="4"/>
      <c r="BYX146" s="4"/>
      <c r="BZD146" s="4"/>
      <c r="BZJ146" s="4"/>
      <c r="BZP146" s="4"/>
      <c r="BZV146" s="4"/>
      <c r="CAB146" s="4"/>
      <c r="CAH146" s="4"/>
      <c r="CAN146" s="4"/>
      <c r="CAT146" s="4"/>
      <c r="CAZ146" s="4"/>
      <c r="CBF146" s="4"/>
      <c r="CBL146" s="4"/>
      <c r="CBR146" s="4"/>
      <c r="CBX146" s="4"/>
      <c r="CCD146" s="4"/>
      <c r="CCJ146" s="4"/>
      <c r="CCP146" s="4"/>
      <c r="CCV146" s="4"/>
      <c r="CDB146" s="4"/>
      <c r="CDH146" s="4"/>
      <c r="CDN146" s="4"/>
      <c r="CDT146" s="4"/>
      <c r="CDZ146" s="4"/>
      <c r="CEF146" s="4"/>
      <c r="CEL146" s="4"/>
      <c r="CER146" s="4"/>
      <c r="CEX146" s="4"/>
      <c r="CFD146" s="4"/>
      <c r="CFJ146" s="4"/>
      <c r="CFP146" s="4"/>
      <c r="CFV146" s="4"/>
      <c r="CGB146" s="4"/>
      <c r="CGH146" s="4"/>
      <c r="CGN146" s="4"/>
      <c r="CGT146" s="4"/>
      <c r="CGZ146" s="4"/>
      <c r="CHF146" s="4"/>
      <c r="CHL146" s="4"/>
      <c r="CHR146" s="4"/>
      <c r="CHX146" s="4"/>
      <c r="CID146" s="4"/>
      <c r="CIJ146" s="4"/>
      <c r="CIP146" s="4"/>
      <c r="CIV146" s="4"/>
      <c r="CJB146" s="4"/>
      <c r="CJH146" s="4"/>
      <c r="CJN146" s="4"/>
      <c r="CJT146" s="4"/>
      <c r="CJZ146" s="4"/>
      <c r="CKF146" s="4"/>
      <c r="CKL146" s="4"/>
      <c r="CKR146" s="4"/>
      <c r="CKX146" s="4"/>
      <c r="CLD146" s="4"/>
      <c r="CLJ146" s="4"/>
      <c r="CLP146" s="4"/>
      <c r="CLV146" s="4"/>
      <c r="CMB146" s="4"/>
      <c r="CMH146" s="4"/>
      <c r="CMN146" s="4"/>
      <c r="CMT146" s="4"/>
      <c r="CMZ146" s="4"/>
      <c r="CNF146" s="4"/>
      <c r="CNL146" s="4"/>
      <c r="CNR146" s="4"/>
      <c r="CNX146" s="4"/>
      <c r="COD146" s="4"/>
      <c r="COJ146" s="4"/>
      <c r="COP146" s="4"/>
      <c r="COV146" s="4"/>
      <c r="CPB146" s="4"/>
      <c r="CPH146" s="4"/>
      <c r="CPN146" s="4"/>
      <c r="CPT146" s="4"/>
      <c r="CPZ146" s="4"/>
      <c r="CQF146" s="4"/>
      <c r="CQL146" s="4"/>
      <c r="CQR146" s="4"/>
      <c r="CQX146" s="4"/>
      <c r="CRD146" s="4"/>
      <c r="CRJ146" s="4"/>
      <c r="CRP146" s="4"/>
      <c r="CRV146" s="4"/>
      <c r="CSB146" s="4"/>
      <c r="CSH146" s="4"/>
      <c r="CSN146" s="4"/>
      <c r="CST146" s="4"/>
      <c r="CSZ146" s="4"/>
      <c r="CTF146" s="4"/>
      <c r="CTL146" s="4"/>
      <c r="CTR146" s="4"/>
      <c r="CTX146" s="4"/>
      <c r="CUD146" s="4"/>
      <c r="CUJ146" s="4"/>
      <c r="CUP146" s="4"/>
      <c r="CUV146" s="4"/>
      <c r="CVB146" s="4"/>
      <c r="CVH146" s="4"/>
      <c r="CVN146" s="4"/>
      <c r="CVT146" s="4"/>
      <c r="CVZ146" s="4"/>
      <c r="CWF146" s="4"/>
      <c r="CWL146" s="4"/>
      <c r="CWR146" s="4"/>
      <c r="CWX146" s="4"/>
      <c r="CXD146" s="4"/>
      <c r="CXJ146" s="4"/>
      <c r="CXP146" s="4"/>
      <c r="CXV146" s="4"/>
      <c r="CYB146" s="4"/>
      <c r="CYH146" s="4"/>
      <c r="CYN146" s="4"/>
      <c r="CYT146" s="4"/>
      <c r="CYZ146" s="4"/>
      <c r="CZF146" s="4"/>
      <c r="CZL146" s="4"/>
      <c r="CZR146" s="4"/>
      <c r="CZX146" s="4"/>
      <c r="DAD146" s="4"/>
      <c r="DAJ146" s="4"/>
      <c r="DAP146" s="4"/>
      <c r="DAV146" s="4"/>
      <c r="DBB146" s="4"/>
      <c r="DBH146" s="4"/>
      <c r="DBN146" s="4"/>
      <c r="DBT146" s="4"/>
      <c r="DBZ146" s="4"/>
      <c r="DCF146" s="4"/>
      <c r="DCL146" s="4"/>
      <c r="DCR146" s="4"/>
      <c r="DCX146" s="4"/>
      <c r="DDD146" s="4"/>
      <c r="DDJ146" s="4"/>
      <c r="DDP146" s="4"/>
      <c r="DDV146" s="4"/>
      <c r="DEB146" s="4"/>
      <c r="DEH146" s="4"/>
      <c r="DEN146" s="4"/>
      <c r="DET146" s="4"/>
      <c r="DEZ146" s="4"/>
      <c r="DFF146" s="4"/>
      <c r="DFL146" s="4"/>
      <c r="DFR146" s="4"/>
      <c r="DFX146" s="4"/>
      <c r="DGD146" s="4"/>
      <c r="DGJ146" s="4"/>
      <c r="DGP146" s="4"/>
      <c r="DGV146" s="4"/>
      <c r="DHB146" s="4"/>
      <c r="DHH146" s="4"/>
      <c r="DHN146" s="4"/>
      <c r="DHT146" s="4"/>
      <c r="DHZ146" s="4"/>
      <c r="DIF146" s="4"/>
      <c r="DIL146" s="4"/>
      <c r="DIR146" s="4"/>
      <c r="DIX146" s="4"/>
      <c r="DJD146" s="4"/>
      <c r="DJJ146" s="4"/>
      <c r="DJP146" s="4"/>
      <c r="DJV146" s="4"/>
      <c r="DKB146" s="4"/>
      <c r="DKH146" s="4"/>
      <c r="DKN146" s="4"/>
      <c r="DKT146" s="4"/>
      <c r="DKZ146" s="4"/>
      <c r="DLF146" s="4"/>
      <c r="DLL146" s="4"/>
      <c r="DLR146" s="4"/>
      <c r="DLX146" s="4"/>
      <c r="DMD146" s="4"/>
      <c r="DMJ146" s="4"/>
      <c r="DMP146" s="4"/>
      <c r="DMV146" s="4"/>
      <c r="DNB146" s="4"/>
      <c r="DNH146" s="4"/>
      <c r="DNN146" s="4"/>
      <c r="DNT146" s="4"/>
      <c r="DNZ146" s="4"/>
      <c r="DOF146" s="4"/>
      <c r="DOL146" s="4"/>
      <c r="DOR146" s="4"/>
      <c r="DOX146" s="4"/>
      <c r="DPD146" s="4"/>
      <c r="DPJ146" s="4"/>
      <c r="DPP146" s="4"/>
      <c r="DPV146" s="4"/>
      <c r="DQB146" s="4"/>
      <c r="DQH146" s="4"/>
      <c r="DQN146" s="4"/>
      <c r="DQT146" s="4"/>
      <c r="DQZ146" s="4"/>
      <c r="DRF146" s="4"/>
      <c r="DRL146" s="4"/>
      <c r="DRR146" s="4"/>
      <c r="DRX146" s="4"/>
      <c r="DSD146" s="4"/>
      <c r="DSJ146" s="4"/>
      <c r="DSP146" s="4"/>
      <c r="DSV146" s="4"/>
      <c r="DTB146" s="4"/>
      <c r="DTH146" s="4"/>
      <c r="DTN146" s="4"/>
      <c r="DTT146" s="4"/>
      <c r="DTZ146" s="4"/>
      <c r="DUF146" s="4"/>
      <c r="DUL146" s="4"/>
      <c r="DUR146" s="4"/>
      <c r="DUX146" s="4"/>
      <c r="DVD146" s="4"/>
      <c r="DVJ146" s="4"/>
      <c r="DVP146" s="4"/>
      <c r="DVV146" s="4"/>
      <c r="DWB146" s="4"/>
      <c r="DWH146" s="4"/>
      <c r="DWN146" s="4"/>
      <c r="DWT146" s="4"/>
      <c r="DWZ146" s="4"/>
      <c r="DXF146" s="4"/>
      <c r="DXL146" s="4"/>
      <c r="DXR146" s="4"/>
      <c r="DXX146" s="4"/>
      <c r="DYD146" s="4"/>
      <c r="DYJ146" s="4"/>
      <c r="DYP146" s="4"/>
      <c r="DYV146" s="4"/>
      <c r="DZB146" s="4"/>
      <c r="DZH146" s="4"/>
      <c r="DZN146" s="4"/>
      <c r="DZT146" s="4"/>
      <c r="DZZ146" s="4"/>
      <c r="EAF146" s="4"/>
      <c r="EAL146" s="4"/>
      <c r="EAR146" s="4"/>
      <c r="EAX146" s="4"/>
      <c r="EBD146" s="4"/>
      <c r="EBJ146" s="4"/>
      <c r="EBP146" s="4"/>
      <c r="EBV146" s="4"/>
      <c r="ECB146" s="4"/>
      <c r="ECH146" s="4"/>
      <c r="ECN146" s="4"/>
      <c r="ECT146" s="4"/>
      <c r="ECZ146" s="4"/>
      <c r="EDF146" s="4"/>
      <c r="EDL146" s="4"/>
      <c r="EDR146" s="4"/>
      <c r="EDX146" s="4"/>
      <c r="EED146" s="4"/>
      <c r="EEJ146" s="4"/>
      <c r="EEP146" s="4"/>
      <c r="EEV146" s="4"/>
      <c r="EFB146" s="4"/>
      <c r="EFH146" s="4"/>
      <c r="EFN146" s="4"/>
      <c r="EFT146" s="4"/>
      <c r="EFZ146" s="4"/>
      <c r="EGF146" s="4"/>
      <c r="EGL146" s="4"/>
      <c r="EGR146" s="4"/>
      <c r="EGX146" s="4"/>
      <c r="EHD146" s="4"/>
      <c r="EHJ146" s="4"/>
      <c r="EHP146" s="4"/>
      <c r="EHV146" s="4"/>
      <c r="EIB146" s="4"/>
      <c r="EIH146" s="4"/>
      <c r="EIN146" s="4"/>
      <c r="EIT146" s="4"/>
      <c r="EIZ146" s="4"/>
      <c r="EJF146" s="4"/>
      <c r="EJL146" s="4"/>
      <c r="EJR146" s="4"/>
      <c r="EJX146" s="4"/>
      <c r="EKD146" s="4"/>
      <c r="EKJ146" s="4"/>
      <c r="EKP146" s="4"/>
      <c r="EKV146" s="4"/>
      <c r="ELB146" s="4"/>
      <c r="ELH146" s="4"/>
      <c r="ELN146" s="4"/>
      <c r="ELT146" s="4"/>
      <c r="ELZ146" s="4"/>
      <c r="EMF146" s="4"/>
      <c r="EML146" s="4"/>
      <c r="EMR146" s="4"/>
      <c r="EMX146" s="4"/>
      <c r="END146" s="4"/>
      <c r="ENJ146" s="4"/>
      <c r="ENP146" s="4"/>
      <c r="ENV146" s="4"/>
      <c r="EOB146" s="4"/>
      <c r="EOH146" s="4"/>
      <c r="EON146" s="4"/>
      <c r="EOT146" s="4"/>
      <c r="EOZ146" s="4"/>
      <c r="EPF146" s="4"/>
      <c r="EPL146" s="4"/>
      <c r="EPR146" s="4"/>
      <c r="EPX146" s="4"/>
      <c r="EQD146" s="4"/>
      <c r="EQJ146" s="4"/>
      <c r="EQP146" s="4"/>
      <c r="EQV146" s="4"/>
      <c r="ERB146" s="4"/>
      <c r="ERH146" s="4"/>
      <c r="ERN146" s="4"/>
      <c r="ERT146" s="4"/>
      <c r="ERZ146" s="4"/>
      <c r="ESF146" s="4"/>
      <c r="ESL146" s="4"/>
      <c r="ESR146" s="4"/>
      <c r="ESX146" s="4"/>
      <c r="ETD146" s="4"/>
      <c r="ETJ146" s="4"/>
      <c r="ETP146" s="4"/>
      <c r="ETV146" s="4"/>
      <c r="EUB146" s="4"/>
      <c r="EUH146" s="4"/>
      <c r="EUN146" s="4"/>
      <c r="EUT146" s="4"/>
      <c r="EUZ146" s="4"/>
      <c r="EVF146" s="4"/>
      <c r="EVL146" s="4"/>
      <c r="EVR146" s="4"/>
      <c r="EVX146" s="4"/>
      <c r="EWD146" s="4"/>
      <c r="EWJ146" s="4"/>
      <c r="EWP146" s="4"/>
      <c r="EWV146" s="4"/>
      <c r="EXB146" s="4"/>
      <c r="EXH146" s="4"/>
      <c r="EXN146" s="4"/>
      <c r="EXT146" s="4"/>
      <c r="EXZ146" s="4"/>
      <c r="EYF146" s="4"/>
      <c r="EYL146" s="4"/>
      <c r="EYR146" s="4"/>
      <c r="EYX146" s="4"/>
      <c r="EZD146" s="4"/>
      <c r="EZJ146" s="4"/>
      <c r="EZP146" s="4"/>
      <c r="EZV146" s="4"/>
      <c r="FAB146" s="4"/>
      <c r="FAH146" s="4"/>
      <c r="FAN146" s="4"/>
      <c r="FAT146" s="4"/>
      <c r="FAZ146" s="4"/>
      <c r="FBF146" s="4"/>
      <c r="FBL146" s="4"/>
      <c r="FBR146" s="4"/>
      <c r="FBX146" s="4"/>
      <c r="FCD146" s="4"/>
      <c r="FCJ146" s="4"/>
      <c r="FCP146" s="4"/>
      <c r="FCV146" s="4"/>
      <c r="FDB146" s="4"/>
      <c r="FDH146" s="4"/>
      <c r="FDN146" s="4"/>
      <c r="FDT146" s="4"/>
      <c r="FDZ146" s="4"/>
      <c r="FEF146" s="4"/>
      <c r="FEL146" s="4"/>
      <c r="FER146" s="4"/>
      <c r="FEX146" s="4"/>
      <c r="FFD146" s="4"/>
      <c r="FFJ146" s="4"/>
      <c r="FFP146" s="4"/>
      <c r="FFV146" s="4"/>
      <c r="FGB146" s="4"/>
      <c r="FGH146" s="4"/>
      <c r="FGN146" s="4"/>
      <c r="FGT146" s="4"/>
      <c r="FGZ146" s="4"/>
      <c r="FHF146" s="4"/>
      <c r="FHL146" s="4"/>
      <c r="FHR146" s="4"/>
      <c r="FHX146" s="4"/>
      <c r="FID146" s="4"/>
      <c r="FIJ146" s="4"/>
      <c r="FIP146" s="4"/>
      <c r="FIV146" s="4"/>
      <c r="FJB146" s="4"/>
      <c r="FJH146" s="4"/>
      <c r="FJN146" s="4"/>
      <c r="FJT146" s="4"/>
      <c r="FJZ146" s="4"/>
      <c r="FKF146" s="4"/>
      <c r="FKL146" s="4"/>
      <c r="FKR146" s="4"/>
      <c r="FKX146" s="4"/>
      <c r="FLD146" s="4"/>
      <c r="FLJ146" s="4"/>
      <c r="FLP146" s="4"/>
      <c r="FLV146" s="4"/>
      <c r="FMB146" s="4"/>
      <c r="FMH146" s="4"/>
      <c r="FMN146" s="4"/>
      <c r="FMT146" s="4"/>
      <c r="FMZ146" s="4"/>
      <c r="FNF146" s="4"/>
      <c r="FNL146" s="4"/>
      <c r="FNR146" s="4"/>
      <c r="FNX146" s="4"/>
      <c r="FOD146" s="4"/>
      <c r="FOJ146" s="4"/>
      <c r="FOP146" s="4"/>
      <c r="FOV146" s="4"/>
      <c r="FPB146" s="4"/>
      <c r="FPH146" s="4"/>
      <c r="FPN146" s="4"/>
      <c r="FPT146" s="4"/>
      <c r="FPZ146" s="4"/>
      <c r="FQF146" s="4"/>
      <c r="FQL146" s="4"/>
      <c r="FQR146" s="4"/>
      <c r="FQX146" s="4"/>
      <c r="FRD146" s="4"/>
      <c r="FRJ146" s="4"/>
      <c r="FRP146" s="4"/>
      <c r="FRV146" s="4"/>
      <c r="FSB146" s="4"/>
      <c r="FSH146" s="4"/>
      <c r="FSN146" s="4"/>
      <c r="FST146" s="4"/>
      <c r="FSZ146" s="4"/>
      <c r="FTF146" s="4"/>
      <c r="FTL146" s="4"/>
      <c r="FTR146" s="4"/>
      <c r="FTX146" s="4"/>
      <c r="FUD146" s="4"/>
      <c r="FUJ146" s="4"/>
      <c r="FUP146" s="4"/>
      <c r="FUV146" s="4"/>
      <c r="FVB146" s="4"/>
      <c r="FVH146" s="4"/>
      <c r="FVN146" s="4"/>
      <c r="FVT146" s="4"/>
      <c r="FVZ146" s="4"/>
      <c r="FWF146" s="4"/>
      <c r="FWL146" s="4"/>
      <c r="FWR146" s="4"/>
      <c r="FWX146" s="4"/>
      <c r="FXD146" s="4"/>
      <c r="FXJ146" s="4"/>
      <c r="FXP146" s="4"/>
      <c r="FXV146" s="4"/>
      <c r="FYB146" s="4"/>
      <c r="FYH146" s="4"/>
      <c r="FYN146" s="4"/>
      <c r="FYT146" s="4"/>
      <c r="FYZ146" s="4"/>
      <c r="FZF146" s="4"/>
      <c r="FZL146" s="4"/>
      <c r="FZR146" s="4"/>
      <c r="FZX146" s="4"/>
      <c r="GAD146" s="4"/>
      <c r="GAJ146" s="4"/>
      <c r="GAP146" s="4"/>
      <c r="GAV146" s="4"/>
      <c r="GBB146" s="4"/>
      <c r="GBH146" s="4"/>
      <c r="GBN146" s="4"/>
      <c r="GBT146" s="4"/>
      <c r="GBZ146" s="4"/>
      <c r="GCF146" s="4"/>
      <c r="GCL146" s="4"/>
      <c r="GCR146" s="4"/>
      <c r="GCX146" s="4"/>
      <c r="GDD146" s="4"/>
      <c r="GDJ146" s="4"/>
      <c r="GDP146" s="4"/>
      <c r="GDV146" s="4"/>
      <c r="GEB146" s="4"/>
      <c r="GEH146" s="4"/>
      <c r="GEN146" s="4"/>
      <c r="GET146" s="4"/>
      <c r="GEZ146" s="4"/>
      <c r="GFF146" s="4"/>
      <c r="GFL146" s="4"/>
      <c r="GFR146" s="4"/>
      <c r="GFX146" s="4"/>
      <c r="GGD146" s="4"/>
      <c r="GGJ146" s="4"/>
      <c r="GGP146" s="4"/>
      <c r="GGV146" s="4"/>
      <c r="GHB146" s="4"/>
      <c r="GHH146" s="4"/>
      <c r="GHN146" s="4"/>
      <c r="GHT146" s="4"/>
      <c r="GHZ146" s="4"/>
      <c r="GIF146" s="4"/>
      <c r="GIL146" s="4"/>
      <c r="GIR146" s="4"/>
      <c r="GIX146" s="4"/>
      <c r="GJD146" s="4"/>
      <c r="GJJ146" s="4"/>
      <c r="GJP146" s="4"/>
      <c r="GJV146" s="4"/>
      <c r="GKB146" s="4"/>
      <c r="GKH146" s="4"/>
      <c r="GKN146" s="4"/>
      <c r="GKT146" s="4"/>
      <c r="GKZ146" s="4"/>
      <c r="GLF146" s="4"/>
      <c r="GLL146" s="4"/>
      <c r="GLR146" s="4"/>
      <c r="GLX146" s="4"/>
      <c r="GMD146" s="4"/>
      <c r="GMJ146" s="4"/>
      <c r="GMP146" s="4"/>
      <c r="GMV146" s="4"/>
      <c r="GNB146" s="4"/>
      <c r="GNH146" s="4"/>
      <c r="GNN146" s="4"/>
      <c r="GNT146" s="4"/>
      <c r="GNZ146" s="4"/>
      <c r="GOF146" s="4"/>
      <c r="GOL146" s="4"/>
      <c r="GOR146" s="4"/>
      <c r="GOX146" s="4"/>
      <c r="GPD146" s="4"/>
      <c r="GPJ146" s="4"/>
      <c r="GPP146" s="4"/>
      <c r="GPV146" s="4"/>
      <c r="GQB146" s="4"/>
      <c r="GQH146" s="4"/>
      <c r="GQN146" s="4"/>
      <c r="GQT146" s="4"/>
      <c r="GQZ146" s="4"/>
      <c r="GRF146" s="4"/>
      <c r="GRL146" s="4"/>
      <c r="GRR146" s="4"/>
      <c r="GRX146" s="4"/>
      <c r="GSD146" s="4"/>
      <c r="GSJ146" s="4"/>
      <c r="GSP146" s="4"/>
      <c r="GSV146" s="4"/>
      <c r="GTB146" s="4"/>
      <c r="GTH146" s="4"/>
      <c r="GTN146" s="4"/>
      <c r="GTT146" s="4"/>
      <c r="GTZ146" s="4"/>
      <c r="GUF146" s="4"/>
      <c r="GUL146" s="4"/>
      <c r="GUR146" s="4"/>
      <c r="GUX146" s="4"/>
      <c r="GVD146" s="4"/>
      <c r="GVJ146" s="4"/>
      <c r="GVP146" s="4"/>
      <c r="GVV146" s="4"/>
      <c r="GWB146" s="4"/>
      <c r="GWH146" s="4"/>
      <c r="GWN146" s="4"/>
      <c r="GWT146" s="4"/>
      <c r="GWZ146" s="4"/>
      <c r="GXF146" s="4"/>
      <c r="GXL146" s="4"/>
      <c r="GXR146" s="4"/>
      <c r="GXX146" s="4"/>
      <c r="GYD146" s="4"/>
      <c r="GYJ146" s="4"/>
      <c r="GYP146" s="4"/>
      <c r="GYV146" s="4"/>
      <c r="GZB146" s="4"/>
      <c r="GZH146" s="4"/>
      <c r="GZN146" s="4"/>
      <c r="GZT146" s="4"/>
      <c r="GZZ146" s="4"/>
      <c r="HAF146" s="4"/>
      <c r="HAL146" s="4"/>
      <c r="HAR146" s="4"/>
      <c r="HAX146" s="4"/>
      <c r="HBD146" s="4"/>
      <c r="HBJ146" s="4"/>
      <c r="HBP146" s="4"/>
      <c r="HBV146" s="4"/>
      <c r="HCB146" s="4"/>
      <c r="HCH146" s="4"/>
      <c r="HCN146" s="4"/>
      <c r="HCT146" s="4"/>
      <c r="HCZ146" s="4"/>
      <c r="HDF146" s="4"/>
      <c r="HDL146" s="4"/>
      <c r="HDR146" s="4"/>
      <c r="HDX146" s="4"/>
      <c r="HED146" s="4"/>
      <c r="HEJ146" s="4"/>
      <c r="HEP146" s="4"/>
      <c r="HEV146" s="4"/>
      <c r="HFB146" s="4"/>
      <c r="HFH146" s="4"/>
      <c r="HFN146" s="4"/>
      <c r="HFT146" s="4"/>
      <c r="HFZ146" s="4"/>
      <c r="HGF146" s="4"/>
      <c r="HGL146" s="4"/>
      <c r="HGR146" s="4"/>
      <c r="HGX146" s="4"/>
      <c r="HHD146" s="4"/>
      <c r="HHJ146" s="4"/>
      <c r="HHP146" s="4"/>
      <c r="HHV146" s="4"/>
      <c r="HIB146" s="4"/>
      <c r="HIH146" s="4"/>
      <c r="HIN146" s="4"/>
      <c r="HIT146" s="4"/>
      <c r="HIZ146" s="4"/>
      <c r="HJF146" s="4"/>
      <c r="HJL146" s="4"/>
      <c r="HJR146" s="4"/>
      <c r="HJX146" s="4"/>
      <c r="HKD146" s="4"/>
      <c r="HKJ146" s="4"/>
      <c r="HKP146" s="4"/>
      <c r="HKV146" s="4"/>
      <c r="HLB146" s="4"/>
      <c r="HLH146" s="4"/>
      <c r="HLN146" s="4"/>
      <c r="HLT146" s="4"/>
      <c r="HLZ146" s="4"/>
      <c r="HMF146" s="4"/>
      <c r="HML146" s="4"/>
      <c r="HMR146" s="4"/>
      <c r="HMX146" s="4"/>
      <c r="HND146" s="4"/>
      <c r="HNJ146" s="4"/>
      <c r="HNP146" s="4"/>
      <c r="HNV146" s="4"/>
      <c r="HOB146" s="4"/>
      <c r="HOH146" s="4"/>
      <c r="HON146" s="4"/>
      <c r="HOT146" s="4"/>
      <c r="HOZ146" s="4"/>
      <c r="HPF146" s="4"/>
      <c r="HPL146" s="4"/>
      <c r="HPR146" s="4"/>
      <c r="HPX146" s="4"/>
      <c r="HQD146" s="4"/>
      <c r="HQJ146" s="4"/>
      <c r="HQP146" s="4"/>
      <c r="HQV146" s="4"/>
      <c r="HRB146" s="4"/>
      <c r="HRH146" s="4"/>
      <c r="HRN146" s="4"/>
      <c r="HRT146" s="4"/>
      <c r="HRZ146" s="4"/>
      <c r="HSF146" s="4"/>
      <c r="HSL146" s="4"/>
      <c r="HSR146" s="4"/>
      <c r="HSX146" s="4"/>
      <c r="HTD146" s="4"/>
      <c r="HTJ146" s="4"/>
      <c r="HTP146" s="4"/>
      <c r="HTV146" s="4"/>
      <c r="HUB146" s="4"/>
      <c r="HUH146" s="4"/>
      <c r="HUN146" s="4"/>
      <c r="HUT146" s="4"/>
      <c r="HUZ146" s="4"/>
      <c r="HVF146" s="4"/>
      <c r="HVL146" s="4"/>
      <c r="HVR146" s="4"/>
      <c r="HVX146" s="4"/>
      <c r="HWD146" s="4"/>
      <c r="HWJ146" s="4"/>
      <c r="HWP146" s="4"/>
      <c r="HWV146" s="4"/>
      <c r="HXB146" s="4"/>
      <c r="HXH146" s="4"/>
      <c r="HXN146" s="4"/>
      <c r="HXT146" s="4"/>
      <c r="HXZ146" s="4"/>
      <c r="HYF146" s="4"/>
      <c r="HYL146" s="4"/>
      <c r="HYR146" s="4"/>
      <c r="HYX146" s="4"/>
      <c r="HZD146" s="4"/>
      <c r="HZJ146" s="4"/>
      <c r="HZP146" s="4"/>
      <c r="HZV146" s="4"/>
      <c r="IAB146" s="4"/>
      <c r="IAH146" s="4"/>
      <c r="IAN146" s="4"/>
      <c r="IAT146" s="4"/>
      <c r="IAZ146" s="4"/>
      <c r="IBF146" s="4"/>
      <c r="IBL146" s="4"/>
      <c r="IBR146" s="4"/>
      <c r="IBX146" s="4"/>
      <c r="ICD146" s="4"/>
      <c r="ICJ146" s="4"/>
      <c r="ICP146" s="4"/>
      <c r="ICV146" s="4"/>
      <c r="IDB146" s="4"/>
      <c r="IDH146" s="4"/>
      <c r="IDN146" s="4"/>
      <c r="IDT146" s="4"/>
      <c r="IDZ146" s="4"/>
      <c r="IEF146" s="4"/>
      <c r="IEL146" s="4"/>
      <c r="IER146" s="4"/>
      <c r="IEX146" s="4"/>
      <c r="IFD146" s="4"/>
      <c r="IFJ146" s="4"/>
      <c r="IFP146" s="4"/>
      <c r="IFV146" s="4"/>
      <c r="IGB146" s="4"/>
      <c r="IGH146" s="4"/>
      <c r="IGN146" s="4"/>
      <c r="IGT146" s="4"/>
      <c r="IGZ146" s="4"/>
      <c r="IHF146" s="4"/>
      <c r="IHL146" s="4"/>
      <c r="IHR146" s="4"/>
      <c r="IHX146" s="4"/>
      <c r="IID146" s="4"/>
      <c r="IIJ146" s="4"/>
      <c r="IIP146" s="4"/>
      <c r="IIV146" s="4"/>
      <c r="IJB146" s="4"/>
      <c r="IJH146" s="4"/>
      <c r="IJN146" s="4"/>
      <c r="IJT146" s="4"/>
      <c r="IJZ146" s="4"/>
      <c r="IKF146" s="4"/>
      <c r="IKL146" s="4"/>
      <c r="IKR146" s="4"/>
      <c r="IKX146" s="4"/>
      <c r="ILD146" s="4"/>
      <c r="ILJ146" s="4"/>
      <c r="ILP146" s="4"/>
      <c r="ILV146" s="4"/>
      <c r="IMB146" s="4"/>
      <c r="IMH146" s="4"/>
      <c r="IMN146" s="4"/>
      <c r="IMT146" s="4"/>
      <c r="IMZ146" s="4"/>
      <c r="INF146" s="4"/>
      <c r="INL146" s="4"/>
      <c r="INR146" s="4"/>
      <c r="INX146" s="4"/>
      <c r="IOD146" s="4"/>
      <c r="IOJ146" s="4"/>
      <c r="IOP146" s="4"/>
      <c r="IOV146" s="4"/>
      <c r="IPB146" s="4"/>
      <c r="IPH146" s="4"/>
      <c r="IPN146" s="4"/>
      <c r="IPT146" s="4"/>
      <c r="IPZ146" s="4"/>
      <c r="IQF146" s="4"/>
      <c r="IQL146" s="4"/>
      <c r="IQR146" s="4"/>
      <c r="IQX146" s="4"/>
      <c r="IRD146" s="4"/>
      <c r="IRJ146" s="4"/>
      <c r="IRP146" s="4"/>
      <c r="IRV146" s="4"/>
      <c r="ISB146" s="4"/>
      <c r="ISH146" s="4"/>
      <c r="ISN146" s="4"/>
      <c r="IST146" s="4"/>
      <c r="ISZ146" s="4"/>
      <c r="ITF146" s="4"/>
      <c r="ITL146" s="4"/>
      <c r="ITR146" s="4"/>
      <c r="ITX146" s="4"/>
      <c r="IUD146" s="4"/>
      <c r="IUJ146" s="4"/>
      <c r="IUP146" s="4"/>
      <c r="IUV146" s="4"/>
      <c r="IVB146" s="4"/>
      <c r="IVH146" s="4"/>
      <c r="IVN146" s="4"/>
      <c r="IVT146" s="4"/>
      <c r="IVZ146" s="4"/>
      <c r="IWF146" s="4"/>
      <c r="IWL146" s="4"/>
      <c r="IWR146" s="4"/>
      <c r="IWX146" s="4"/>
      <c r="IXD146" s="4"/>
      <c r="IXJ146" s="4"/>
      <c r="IXP146" s="4"/>
      <c r="IXV146" s="4"/>
      <c r="IYB146" s="4"/>
      <c r="IYH146" s="4"/>
      <c r="IYN146" s="4"/>
      <c r="IYT146" s="4"/>
      <c r="IYZ146" s="4"/>
      <c r="IZF146" s="4"/>
      <c r="IZL146" s="4"/>
      <c r="IZR146" s="4"/>
      <c r="IZX146" s="4"/>
      <c r="JAD146" s="4"/>
      <c r="JAJ146" s="4"/>
      <c r="JAP146" s="4"/>
      <c r="JAV146" s="4"/>
      <c r="JBB146" s="4"/>
      <c r="JBH146" s="4"/>
      <c r="JBN146" s="4"/>
      <c r="JBT146" s="4"/>
      <c r="JBZ146" s="4"/>
      <c r="JCF146" s="4"/>
      <c r="JCL146" s="4"/>
      <c r="JCR146" s="4"/>
      <c r="JCX146" s="4"/>
      <c r="JDD146" s="4"/>
      <c r="JDJ146" s="4"/>
      <c r="JDP146" s="4"/>
      <c r="JDV146" s="4"/>
      <c r="JEB146" s="4"/>
      <c r="JEH146" s="4"/>
      <c r="JEN146" s="4"/>
      <c r="JET146" s="4"/>
      <c r="JEZ146" s="4"/>
      <c r="JFF146" s="4"/>
      <c r="JFL146" s="4"/>
      <c r="JFR146" s="4"/>
      <c r="JFX146" s="4"/>
      <c r="JGD146" s="4"/>
      <c r="JGJ146" s="4"/>
      <c r="JGP146" s="4"/>
      <c r="JGV146" s="4"/>
      <c r="JHB146" s="4"/>
      <c r="JHH146" s="4"/>
      <c r="JHN146" s="4"/>
      <c r="JHT146" s="4"/>
      <c r="JHZ146" s="4"/>
      <c r="JIF146" s="4"/>
      <c r="JIL146" s="4"/>
      <c r="JIR146" s="4"/>
      <c r="JIX146" s="4"/>
      <c r="JJD146" s="4"/>
      <c r="JJJ146" s="4"/>
      <c r="JJP146" s="4"/>
      <c r="JJV146" s="4"/>
      <c r="JKB146" s="4"/>
      <c r="JKH146" s="4"/>
      <c r="JKN146" s="4"/>
      <c r="JKT146" s="4"/>
      <c r="JKZ146" s="4"/>
      <c r="JLF146" s="4"/>
      <c r="JLL146" s="4"/>
      <c r="JLR146" s="4"/>
      <c r="JLX146" s="4"/>
      <c r="JMD146" s="4"/>
      <c r="JMJ146" s="4"/>
      <c r="JMP146" s="4"/>
      <c r="JMV146" s="4"/>
      <c r="JNB146" s="4"/>
      <c r="JNH146" s="4"/>
      <c r="JNN146" s="4"/>
      <c r="JNT146" s="4"/>
      <c r="JNZ146" s="4"/>
      <c r="JOF146" s="4"/>
      <c r="JOL146" s="4"/>
      <c r="JOR146" s="4"/>
      <c r="JOX146" s="4"/>
      <c r="JPD146" s="4"/>
      <c r="JPJ146" s="4"/>
      <c r="JPP146" s="4"/>
      <c r="JPV146" s="4"/>
      <c r="JQB146" s="4"/>
      <c r="JQH146" s="4"/>
      <c r="JQN146" s="4"/>
      <c r="JQT146" s="4"/>
      <c r="JQZ146" s="4"/>
      <c r="JRF146" s="4"/>
      <c r="JRL146" s="4"/>
      <c r="JRR146" s="4"/>
      <c r="JRX146" s="4"/>
      <c r="JSD146" s="4"/>
      <c r="JSJ146" s="4"/>
      <c r="JSP146" s="4"/>
      <c r="JSV146" s="4"/>
      <c r="JTB146" s="4"/>
      <c r="JTH146" s="4"/>
      <c r="JTN146" s="4"/>
      <c r="JTT146" s="4"/>
      <c r="JTZ146" s="4"/>
      <c r="JUF146" s="4"/>
      <c r="JUL146" s="4"/>
      <c r="JUR146" s="4"/>
      <c r="JUX146" s="4"/>
      <c r="JVD146" s="4"/>
      <c r="JVJ146" s="4"/>
      <c r="JVP146" s="4"/>
      <c r="JVV146" s="4"/>
      <c r="JWB146" s="4"/>
      <c r="JWH146" s="4"/>
      <c r="JWN146" s="4"/>
      <c r="JWT146" s="4"/>
      <c r="JWZ146" s="4"/>
      <c r="JXF146" s="4"/>
      <c r="JXL146" s="4"/>
      <c r="JXR146" s="4"/>
      <c r="JXX146" s="4"/>
      <c r="JYD146" s="4"/>
      <c r="JYJ146" s="4"/>
      <c r="JYP146" s="4"/>
      <c r="JYV146" s="4"/>
      <c r="JZB146" s="4"/>
      <c r="JZH146" s="4"/>
      <c r="JZN146" s="4"/>
      <c r="JZT146" s="4"/>
      <c r="JZZ146" s="4"/>
      <c r="KAF146" s="4"/>
      <c r="KAL146" s="4"/>
      <c r="KAR146" s="4"/>
      <c r="KAX146" s="4"/>
      <c r="KBD146" s="4"/>
      <c r="KBJ146" s="4"/>
      <c r="KBP146" s="4"/>
      <c r="KBV146" s="4"/>
      <c r="KCB146" s="4"/>
      <c r="KCH146" s="4"/>
      <c r="KCN146" s="4"/>
      <c r="KCT146" s="4"/>
      <c r="KCZ146" s="4"/>
      <c r="KDF146" s="4"/>
      <c r="KDL146" s="4"/>
      <c r="KDR146" s="4"/>
      <c r="KDX146" s="4"/>
      <c r="KED146" s="4"/>
      <c r="KEJ146" s="4"/>
      <c r="KEP146" s="4"/>
      <c r="KEV146" s="4"/>
      <c r="KFB146" s="4"/>
      <c r="KFH146" s="4"/>
      <c r="KFN146" s="4"/>
      <c r="KFT146" s="4"/>
      <c r="KFZ146" s="4"/>
      <c r="KGF146" s="4"/>
      <c r="KGL146" s="4"/>
      <c r="KGR146" s="4"/>
      <c r="KGX146" s="4"/>
      <c r="KHD146" s="4"/>
      <c r="KHJ146" s="4"/>
      <c r="KHP146" s="4"/>
      <c r="KHV146" s="4"/>
      <c r="KIB146" s="4"/>
      <c r="KIH146" s="4"/>
      <c r="KIN146" s="4"/>
      <c r="KIT146" s="4"/>
      <c r="KIZ146" s="4"/>
      <c r="KJF146" s="4"/>
      <c r="KJL146" s="4"/>
      <c r="KJR146" s="4"/>
      <c r="KJX146" s="4"/>
      <c r="KKD146" s="4"/>
      <c r="KKJ146" s="4"/>
      <c r="KKP146" s="4"/>
      <c r="KKV146" s="4"/>
      <c r="KLB146" s="4"/>
      <c r="KLH146" s="4"/>
      <c r="KLN146" s="4"/>
      <c r="KLT146" s="4"/>
      <c r="KLZ146" s="4"/>
      <c r="KMF146" s="4"/>
      <c r="KML146" s="4"/>
      <c r="KMR146" s="4"/>
      <c r="KMX146" s="4"/>
      <c r="KND146" s="4"/>
      <c r="KNJ146" s="4"/>
      <c r="KNP146" s="4"/>
      <c r="KNV146" s="4"/>
      <c r="KOB146" s="4"/>
      <c r="KOH146" s="4"/>
      <c r="KON146" s="4"/>
      <c r="KOT146" s="4"/>
      <c r="KOZ146" s="4"/>
      <c r="KPF146" s="4"/>
      <c r="KPL146" s="4"/>
      <c r="KPR146" s="4"/>
      <c r="KPX146" s="4"/>
      <c r="KQD146" s="4"/>
      <c r="KQJ146" s="4"/>
      <c r="KQP146" s="4"/>
      <c r="KQV146" s="4"/>
      <c r="KRB146" s="4"/>
      <c r="KRH146" s="4"/>
      <c r="KRN146" s="4"/>
      <c r="KRT146" s="4"/>
      <c r="KRZ146" s="4"/>
      <c r="KSF146" s="4"/>
      <c r="KSL146" s="4"/>
      <c r="KSR146" s="4"/>
      <c r="KSX146" s="4"/>
      <c r="KTD146" s="4"/>
      <c r="KTJ146" s="4"/>
      <c r="KTP146" s="4"/>
      <c r="KTV146" s="4"/>
      <c r="KUB146" s="4"/>
      <c r="KUH146" s="4"/>
      <c r="KUN146" s="4"/>
      <c r="KUT146" s="4"/>
      <c r="KUZ146" s="4"/>
      <c r="KVF146" s="4"/>
      <c r="KVL146" s="4"/>
      <c r="KVR146" s="4"/>
      <c r="KVX146" s="4"/>
      <c r="KWD146" s="4"/>
      <c r="KWJ146" s="4"/>
      <c r="KWP146" s="4"/>
      <c r="KWV146" s="4"/>
      <c r="KXB146" s="4"/>
      <c r="KXH146" s="4"/>
      <c r="KXN146" s="4"/>
      <c r="KXT146" s="4"/>
      <c r="KXZ146" s="4"/>
      <c r="KYF146" s="4"/>
      <c r="KYL146" s="4"/>
      <c r="KYR146" s="4"/>
      <c r="KYX146" s="4"/>
      <c r="KZD146" s="4"/>
      <c r="KZJ146" s="4"/>
      <c r="KZP146" s="4"/>
      <c r="KZV146" s="4"/>
      <c r="LAB146" s="4"/>
      <c r="LAH146" s="4"/>
      <c r="LAN146" s="4"/>
      <c r="LAT146" s="4"/>
      <c r="LAZ146" s="4"/>
      <c r="LBF146" s="4"/>
      <c r="LBL146" s="4"/>
      <c r="LBR146" s="4"/>
      <c r="LBX146" s="4"/>
      <c r="LCD146" s="4"/>
      <c r="LCJ146" s="4"/>
      <c r="LCP146" s="4"/>
      <c r="LCV146" s="4"/>
      <c r="LDB146" s="4"/>
      <c r="LDH146" s="4"/>
      <c r="LDN146" s="4"/>
      <c r="LDT146" s="4"/>
      <c r="LDZ146" s="4"/>
      <c r="LEF146" s="4"/>
      <c r="LEL146" s="4"/>
      <c r="LER146" s="4"/>
      <c r="LEX146" s="4"/>
      <c r="LFD146" s="4"/>
      <c r="LFJ146" s="4"/>
      <c r="LFP146" s="4"/>
      <c r="LFV146" s="4"/>
      <c r="LGB146" s="4"/>
      <c r="LGH146" s="4"/>
      <c r="LGN146" s="4"/>
      <c r="LGT146" s="4"/>
      <c r="LGZ146" s="4"/>
      <c r="LHF146" s="4"/>
      <c r="LHL146" s="4"/>
      <c r="LHR146" s="4"/>
      <c r="LHX146" s="4"/>
      <c r="LID146" s="4"/>
      <c r="LIJ146" s="4"/>
      <c r="LIP146" s="4"/>
      <c r="LIV146" s="4"/>
      <c r="LJB146" s="4"/>
      <c r="LJH146" s="4"/>
      <c r="LJN146" s="4"/>
      <c r="LJT146" s="4"/>
      <c r="LJZ146" s="4"/>
      <c r="LKF146" s="4"/>
      <c r="LKL146" s="4"/>
      <c r="LKR146" s="4"/>
      <c r="LKX146" s="4"/>
      <c r="LLD146" s="4"/>
      <c r="LLJ146" s="4"/>
      <c r="LLP146" s="4"/>
      <c r="LLV146" s="4"/>
      <c r="LMB146" s="4"/>
      <c r="LMH146" s="4"/>
      <c r="LMN146" s="4"/>
      <c r="LMT146" s="4"/>
      <c r="LMZ146" s="4"/>
      <c r="LNF146" s="4"/>
      <c r="LNL146" s="4"/>
      <c r="LNR146" s="4"/>
      <c r="LNX146" s="4"/>
      <c r="LOD146" s="4"/>
      <c r="LOJ146" s="4"/>
      <c r="LOP146" s="4"/>
      <c r="LOV146" s="4"/>
      <c r="LPB146" s="4"/>
      <c r="LPH146" s="4"/>
      <c r="LPN146" s="4"/>
      <c r="LPT146" s="4"/>
      <c r="LPZ146" s="4"/>
      <c r="LQF146" s="4"/>
      <c r="LQL146" s="4"/>
      <c r="LQR146" s="4"/>
      <c r="LQX146" s="4"/>
      <c r="LRD146" s="4"/>
      <c r="LRJ146" s="4"/>
      <c r="LRP146" s="4"/>
      <c r="LRV146" s="4"/>
      <c r="LSB146" s="4"/>
      <c r="LSH146" s="4"/>
      <c r="LSN146" s="4"/>
      <c r="LST146" s="4"/>
      <c r="LSZ146" s="4"/>
      <c r="LTF146" s="4"/>
      <c r="LTL146" s="4"/>
      <c r="LTR146" s="4"/>
      <c r="LTX146" s="4"/>
      <c r="LUD146" s="4"/>
      <c r="LUJ146" s="4"/>
      <c r="LUP146" s="4"/>
      <c r="LUV146" s="4"/>
      <c r="LVB146" s="4"/>
      <c r="LVH146" s="4"/>
      <c r="LVN146" s="4"/>
      <c r="LVT146" s="4"/>
      <c r="LVZ146" s="4"/>
      <c r="LWF146" s="4"/>
      <c r="LWL146" s="4"/>
      <c r="LWR146" s="4"/>
      <c r="LWX146" s="4"/>
      <c r="LXD146" s="4"/>
      <c r="LXJ146" s="4"/>
      <c r="LXP146" s="4"/>
      <c r="LXV146" s="4"/>
      <c r="LYB146" s="4"/>
      <c r="LYH146" s="4"/>
      <c r="LYN146" s="4"/>
      <c r="LYT146" s="4"/>
      <c r="LYZ146" s="4"/>
      <c r="LZF146" s="4"/>
      <c r="LZL146" s="4"/>
      <c r="LZR146" s="4"/>
      <c r="LZX146" s="4"/>
      <c r="MAD146" s="4"/>
      <c r="MAJ146" s="4"/>
      <c r="MAP146" s="4"/>
      <c r="MAV146" s="4"/>
      <c r="MBB146" s="4"/>
      <c r="MBH146" s="4"/>
      <c r="MBN146" s="4"/>
      <c r="MBT146" s="4"/>
      <c r="MBZ146" s="4"/>
      <c r="MCF146" s="4"/>
      <c r="MCL146" s="4"/>
      <c r="MCR146" s="4"/>
      <c r="MCX146" s="4"/>
      <c r="MDD146" s="4"/>
      <c r="MDJ146" s="4"/>
      <c r="MDP146" s="4"/>
      <c r="MDV146" s="4"/>
      <c r="MEB146" s="4"/>
      <c r="MEH146" s="4"/>
      <c r="MEN146" s="4"/>
      <c r="MET146" s="4"/>
      <c r="MEZ146" s="4"/>
      <c r="MFF146" s="4"/>
      <c r="MFL146" s="4"/>
      <c r="MFR146" s="4"/>
      <c r="MFX146" s="4"/>
      <c r="MGD146" s="4"/>
      <c r="MGJ146" s="4"/>
      <c r="MGP146" s="4"/>
      <c r="MGV146" s="4"/>
      <c r="MHB146" s="4"/>
      <c r="MHH146" s="4"/>
      <c r="MHN146" s="4"/>
      <c r="MHT146" s="4"/>
      <c r="MHZ146" s="4"/>
      <c r="MIF146" s="4"/>
      <c r="MIL146" s="4"/>
      <c r="MIR146" s="4"/>
      <c r="MIX146" s="4"/>
      <c r="MJD146" s="4"/>
      <c r="MJJ146" s="4"/>
      <c r="MJP146" s="4"/>
      <c r="MJV146" s="4"/>
      <c r="MKB146" s="4"/>
      <c r="MKH146" s="4"/>
      <c r="MKN146" s="4"/>
      <c r="MKT146" s="4"/>
      <c r="MKZ146" s="4"/>
      <c r="MLF146" s="4"/>
      <c r="MLL146" s="4"/>
      <c r="MLR146" s="4"/>
      <c r="MLX146" s="4"/>
      <c r="MMD146" s="4"/>
      <c r="MMJ146" s="4"/>
      <c r="MMP146" s="4"/>
      <c r="MMV146" s="4"/>
      <c r="MNB146" s="4"/>
      <c r="MNH146" s="4"/>
      <c r="MNN146" s="4"/>
      <c r="MNT146" s="4"/>
      <c r="MNZ146" s="4"/>
      <c r="MOF146" s="4"/>
      <c r="MOL146" s="4"/>
      <c r="MOR146" s="4"/>
      <c r="MOX146" s="4"/>
      <c r="MPD146" s="4"/>
      <c r="MPJ146" s="4"/>
      <c r="MPP146" s="4"/>
      <c r="MPV146" s="4"/>
      <c r="MQB146" s="4"/>
      <c r="MQH146" s="4"/>
      <c r="MQN146" s="4"/>
      <c r="MQT146" s="4"/>
      <c r="MQZ146" s="4"/>
      <c r="MRF146" s="4"/>
      <c r="MRL146" s="4"/>
      <c r="MRR146" s="4"/>
      <c r="MRX146" s="4"/>
      <c r="MSD146" s="4"/>
      <c r="MSJ146" s="4"/>
      <c r="MSP146" s="4"/>
      <c r="MSV146" s="4"/>
      <c r="MTB146" s="4"/>
      <c r="MTH146" s="4"/>
      <c r="MTN146" s="4"/>
      <c r="MTT146" s="4"/>
      <c r="MTZ146" s="4"/>
      <c r="MUF146" s="4"/>
      <c r="MUL146" s="4"/>
      <c r="MUR146" s="4"/>
      <c r="MUX146" s="4"/>
      <c r="MVD146" s="4"/>
      <c r="MVJ146" s="4"/>
      <c r="MVP146" s="4"/>
      <c r="MVV146" s="4"/>
      <c r="MWB146" s="4"/>
      <c r="MWH146" s="4"/>
      <c r="MWN146" s="4"/>
      <c r="MWT146" s="4"/>
      <c r="MWZ146" s="4"/>
      <c r="MXF146" s="4"/>
      <c r="MXL146" s="4"/>
      <c r="MXR146" s="4"/>
      <c r="MXX146" s="4"/>
      <c r="MYD146" s="4"/>
      <c r="MYJ146" s="4"/>
      <c r="MYP146" s="4"/>
      <c r="MYV146" s="4"/>
      <c r="MZB146" s="4"/>
      <c r="MZH146" s="4"/>
      <c r="MZN146" s="4"/>
      <c r="MZT146" s="4"/>
      <c r="MZZ146" s="4"/>
      <c r="NAF146" s="4"/>
      <c r="NAL146" s="4"/>
      <c r="NAR146" s="4"/>
      <c r="NAX146" s="4"/>
      <c r="NBD146" s="4"/>
      <c r="NBJ146" s="4"/>
      <c r="NBP146" s="4"/>
      <c r="NBV146" s="4"/>
      <c r="NCB146" s="4"/>
      <c r="NCH146" s="4"/>
      <c r="NCN146" s="4"/>
      <c r="NCT146" s="4"/>
      <c r="NCZ146" s="4"/>
      <c r="NDF146" s="4"/>
      <c r="NDL146" s="4"/>
      <c r="NDR146" s="4"/>
      <c r="NDX146" s="4"/>
      <c r="NED146" s="4"/>
      <c r="NEJ146" s="4"/>
      <c r="NEP146" s="4"/>
      <c r="NEV146" s="4"/>
      <c r="NFB146" s="4"/>
      <c r="NFH146" s="4"/>
      <c r="NFN146" s="4"/>
      <c r="NFT146" s="4"/>
      <c r="NFZ146" s="4"/>
      <c r="NGF146" s="4"/>
      <c r="NGL146" s="4"/>
      <c r="NGR146" s="4"/>
      <c r="NGX146" s="4"/>
      <c r="NHD146" s="4"/>
      <c r="NHJ146" s="4"/>
      <c r="NHP146" s="4"/>
      <c r="NHV146" s="4"/>
      <c r="NIB146" s="4"/>
      <c r="NIH146" s="4"/>
      <c r="NIN146" s="4"/>
      <c r="NIT146" s="4"/>
      <c r="NIZ146" s="4"/>
      <c r="NJF146" s="4"/>
      <c r="NJL146" s="4"/>
      <c r="NJR146" s="4"/>
      <c r="NJX146" s="4"/>
      <c r="NKD146" s="4"/>
      <c r="NKJ146" s="4"/>
      <c r="NKP146" s="4"/>
      <c r="NKV146" s="4"/>
      <c r="NLB146" s="4"/>
      <c r="NLH146" s="4"/>
      <c r="NLN146" s="4"/>
      <c r="NLT146" s="4"/>
      <c r="NLZ146" s="4"/>
      <c r="NMF146" s="4"/>
      <c r="NML146" s="4"/>
      <c r="NMR146" s="4"/>
      <c r="NMX146" s="4"/>
      <c r="NND146" s="4"/>
      <c r="NNJ146" s="4"/>
      <c r="NNP146" s="4"/>
      <c r="NNV146" s="4"/>
      <c r="NOB146" s="4"/>
      <c r="NOH146" s="4"/>
      <c r="NON146" s="4"/>
      <c r="NOT146" s="4"/>
      <c r="NOZ146" s="4"/>
      <c r="NPF146" s="4"/>
      <c r="NPL146" s="4"/>
      <c r="NPR146" s="4"/>
      <c r="NPX146" s="4"/>
      <c r="NQD146" s="4"/>
      <c r="NQJ146" s="4"/>
      <c r="NQP146" s="4"/>
      <c r="NQV146" s="4"/>
      <c r="NRB146" s="4"/>
      <c r="NRH146" s="4"/>
      <c r="NRN146" s="4"/>
      <c r="NRT146" s="4"/>
      <c r="NRZ146" s="4"/>
      <c r="NSF146" s="4"/>
      <c r="NSL146" s="4"/>
      <c r="NSR146" s="4"/>
      <c r="NSX146" s="4"/>
      <c r="NTD146" s="4"/>
      <c r="NTJ146" s="4"/>
      <c r="NTP146" s="4"/>
      <c r="NTV146" s="4"/>
      <c r="NUB146" s="4"/>
      <c r="NUH146" s="4"/>
      <c r="NUN146" s="4"/>
      <c r="NUT146" s="4"/>
      <c r="NUZ146" s="4"/>
      <c r="NVF146" s="4"/>
      <c r="NVL146" s="4"/>
      <c r="NVR146" s="4"/>
      <c r="NVX146" s="4"/>
      <c r="NWD146" s="4"/>
      <c r="NWJ146" s="4"/>
      <c r="NWP146" s="4"/>
      <c r="NWV146" s="4"/>
      <c r="NXB146" s="4"/>
      <c r="NXH146" s="4"/>
      <c r="NXN146" s="4"/>
      <c r="NXT146" s="4"/>
      <c r="NXZ146" s="4"/>
      <c r="NYF146" s="4"/>
      <c r="NYL146" s="4"/>
      <c r="NYR146" s="4"/>
      <c r="NYX146" s="4"/>
      <c r="NZD146" s="4"/>
      <c r="NZJ146" s="4"/>
      <c r="NZP146" s="4"/>
      <c r="NZV146" s="4"/>
      <c r="OAB146" s="4"/>
      <c r="OAH146" s="4"/>
      <c r="OAN146" s="4"/>
      <c r="OAT146" s="4"/>
      <c r="OAZ146" s="4"/>
      <c r="OBF146" s="4"/>
      <c r="OBL146" s="4"/>
      <c r="OBR146" s="4"/>
      <c r="OBX146" s="4"/>
      <c r="OCD146" s="4"/>
      <c r="OCJ146" s="4"/>
      <c r="OCP146" s="4"/>
      <c r="OCV146" s="4"/>
      <c r="ODB146" s="4"/>
      <c r="ODH146" s="4"/>
      <c r="ODN146" s="4"/>
      <c r="ODT146" s="4"/>
      <c r="ODZ146" s="4"/>
      <c r="OEF146" s="4"/>
      <c r="OEL146" s="4"/>
      <c r="OER146" s="4"/>
      <c r="OEX146" s="4"/>
      <c r="OFD146" s="4"/>
      <c r="OFJ146" s="4"/>
      <c r="OFP146" s="4"/>
      <c r="OFV146" s="4"/>
      <c r="OGB146" s="4"/>
      <c r="OGH146" s="4"/>
      <c r="OGN146" s="4"/>
      <c r="OGT146" s="4"/>
      <c r="OGZ146" s="4"/>
      <c r="OHF146" s="4"/>
      <c r="OHL146" s="4"/>
      <c r="OHR146" s="4"/>
      <c r="OHX146" s="4"/>
      <c r="OID146" s="4"/>
      <c r="OIJ146" s="4"/>
      <c r="OIP146" s="4"/>
      <c r="OIV146" s="4"/>
      <c r="OJB146" s="4"/>
      <c r="OJH146" s="4"/>
      <c r="OJN146" s="4"/>
      <c r="OJT146" s="4"/>
      <c r="OJZ146" s="4"/>
      <c r="OKF146" s="4"/>
      <c r="OKL146" s="4"/>
      <c r="OKR146" s="4"/>
      <c r="OKX146" s="4"/>
      <c r="OLD146" s="4"/>
      <c r="OLJ146" s="4"/>
      <c r="OLP146" s="4"/>
      <c r="OLV146" s="4"/>
      <c r="OMB146" s="4"/>
      <c r="OMH146" s="4"/>
      <c r="OMN146" s="4"/>
      <c r="OMT146" s="4"/>
      <c r="OMZ146" s="4"/>
      <c r="ONF146" s="4"/>
      <c r="ONL146" s="4"/>
      <c r="ONR146" s="4"/>
      <c r="ONX146" s="4"/>
      <c r="OOD146" s="4"/>
      <c r="OOJ146" s="4"/>
      <c r="OOP146" s="4"/>
      <c r="OOV146" s="4"/>
      <c r="OPB146" s="4"/>
      <c r="OPH146" s="4"/>
      <c r="OPN146" s="4"/>
      <c r="OPT146" s="4"/>
      <c r="OPZ146" s="4"/>
      <c r="OQF146" s="4"/>
      <c r="OQL146" s="4"/>
      <c r="OQR146" s="4"/>
      <c r="OQX146" s="4"/>
      <c r="ORD146" s="4"/>
      <c r="ORJ146" s="4"/>
      <c r="ORP146" s="4"/>
      <c r="ORV146" s="4"/>
      <c r="OSB146" s="4"/>
      <c r="OSH146" s="4"/>
      <c r="OSN146" s="4"/>
      <c r="OST146" s="4"/>
      <c r="OSZ146" s="4"/>
      <c r="OTF146" s="4"/>
      <c r="OTL146" s="4"/>
      <c r="OTR146" s="4"/>
      <c r="OTX146" s="4"/>
      <c r="OUD146" s="4"/>
      <c r="OUJ146" s="4"/>
      <c r="OUP146" s="4"/>
      <c r="OUV146" s="4"/>
      <c r="OVB146" s="4"/>
      <c r="OVH146" s="4"/>
      <c r="OVN146" s="4"/>
      <c r="OVT146" s="4"/>
      <c r="OVZ146" s="4"/>
      <c r="OWF146" s="4"/>
      <c r="OWL146" s="4"/>
      <c r="OWR146" s="4"/>
      <c r="OWX146" s="4"/>
      <c r="OXD146" s="4"/>
      <c r="OXJ146" s="4"/>
      <c r="OXP146" s="4"/>
      <c r="OXV146" s="4"/>
      <c r="OYB146" s="4"/>
      <c r="OYH146" s="4"/>
      <c r="OYN146" s="4"/>
      <c r="OYT146" s="4"/>
      <c r="OYZ146" s="4"/>
      <c r="OZF146" s="4"/>
      <c r="OZL146" s="4"/>
      <c r="OZR146" s="4"/>
      <c r="OZX146" s="4"/>
      <c r="PAD146" s="4"/>
      <c r="PAJ146" s="4"/>
      <c r="PAP146" s="4"/>
      <c r="PAV146" s="4"/>
      <c r="PBB146" s="4"/>
      <c r="PBH146" s="4"/>
      <c r="PBN146" s="4"/>
      <c r="PBT146" s="4"/>
      <c r="PBZ146" s="4"/>
      <c r="PCF146" s="4"/>
      <c r="PCL146" s="4"/>
      <c r="PCR146" s="4"/>
      <c r="PCX146" s="4"/>
      <c r="PDD146" s="4"/>
      <c r="PDJ146" s="4"/>
      <c r="PDP146" s="4"/>
      <c r="PDV146" s="4"/>
      <c r="PEB146" s="4"/>
      <c r="PEH146" s="4"/>
      <c r="PEN146" s="4"/>
      <c r="PET146" s="4"/>
      <c r="PEZ146" s="4"/>
      <c r="PFF146" s="4"/>
      <c r="PFL146" s="4"/>
      <c r="PFR146" s="4"/>
      <c r="PFX146" s="4"/>
      <c r="PGD146" s="4"/>
      <c r="PGJ146" s="4"/>
      <c r="PGP146" s="4"/>
      <c r="PGV146" s="4"/>
      <c r="PHB146" s="4"/>
      <c r="PHH146" s="4"/>
      <c r="PHN146" s="4"/>
      <c r="PHT146" s="4"/>
      <c r="PHZ146" s="4"/>
      <c r="PIF146" s="4"/>
      <c r="PIL146" s="4"/>
      <c r="PIR146" s="4"/>
      <c r="PIX146" s="4"/>
      <c r="PJD146" s="4"/>
      <c r="PJJ146" s="4"/>
      <c r="PJP146" s="4"/>
      <c r="PJV146" s="4"/>
      <c r="PKB146" s="4"/>
      <c r="PKH146" s="4"/>
      <c r="PKN146" s="4"/>
      <c r="PKT146" s="4"/>
      <c r="PKZ146" s="4"/>
      <c r="PLF146" s="4"/>
      <c r="PLL146" s="4"/>
      <c r="PLR146" s="4"/>
      <c r="PLX146" s="4"/>
      <c r="PMD146" s="4"/>
      <c r="PMJ146" s="4"/>
      <c r="PMP146" s="4"/>
      <c r="PMV146" s="4"/>
      <c r="PNB146" s="4"/>
      <c r="PNH146" s="4"/>
      <c r="PNN146" s="4"/>
      <c r="PNT146" s="4"/>
      <c r="PNZ146" s="4"/>
      <c r="POF146" s="4"/>
      <c r="POL146" s="4"/>
      <c r="POR146" s="4"/>
      <c r="POX146" s="4"/>
      <c r="PPD146" s="4"/>
      <c r="PPJ146" s="4"/>
      <c r="PPP146" s="4"/>
      <c r="PPV146" s="4"/>
      <c r="PQB146" s="4"/>
      <c r="PQH146" s="4"/>
      <c r="PQN146" s="4"/>
      <c r="PQT146" s="4"/>
      <c r="PQZ146" s="4"/>
      <c r="PRF146" s="4"/>
      <c r="PRL146" s="4"/>
      <c r="PRR146" s="4"/>
      <c r="PRX146" s="4"/>
      <c r="PSD146" s="4"/>
      <c r="PSJ146" s="4"/>
      <c r="PSP146" s="4"/>
      <c r="PSV146" s="4"/>
      <c r="PTB146" s="4"/>
      <c r="PTH146" s="4"/>
      <c r="PTN146" s="4"/>
      <c r="PTT146" s="4"/>
      <c r="PTZ146" s="4"/>
      <c r="PUF146" s="4"/>
      <c r="PUL146" s="4"/>
      <c r="PUR146" s="4"/>
      <c r="PUX146" s="4"/>
      <c r="PVD146" s="4"/>
      <c r="PVJ146" s="4"/>
      <c r="PVP146" s="4"/>
      <c r="PVV146" s="4"/>
      <c r="PWB146" s="4"/>
      <c r="PWH146" s="4"/>
      <c r="PWN146" s="4"/>
      <c r="PWT146" s="4"/>
      <c r="PWZ146" s="4"/>
      <c r="PXF146" s="4"/>
      <c r="PXL146" s="4"/>
      <c r="PXR146" s="4"/>
      <c r="PXX146" s="4"/>
      <c r="PYD146" s="4"/>
      <c r="PYJ146" s="4"/>
      <c r="PYP146" s="4"/>
      <c r="PYV146" s="4"/>
      <c r="PZB146" s="4"/>
      <c r="PZH146" s="4"/>
      <c r="PZN146" s="4"/>
      <c r="PZT146" s="4"/>
      <c r="PZZ146" s="4"/>
      <c r="QAF146" s="4"/>
      <c r="QAL146" s="4"/>
      <c r="QAR146" s="4"/>
      <c r="QAX146" s="4"/>
      <c r="QBD146" s="4"/>
      <c r="QBJ146" s="4"/>
      <c r="QBP146" s="4"/>
      <c r="QBV146" s="4"/>
      <c r="QCB146" s="4"/>
      <c r="QCH146" s="4"/>
      <c r="QCN146" s="4"/>
      <c r="QCT146" s="4"/>
      <c r="QCZ146" s="4"/>
      <c r="QDF146" s="4"/>
      <c r="QDL146" s="4"/>
      <c r="QDR146" s="4"/>
      <c r="QDX146" s="4"/>
      <c r="QED146" s="4"/>
      <c r="QEJ146" s="4"/>
      <c r="QEP146" s="4"/>
      <c r="QEV146" s="4"/>
      <c r="QFB146" s="4"/>
      <c r="QFH146" s="4"/>
      <c r="QFN146" s="4"/>
      <c r="QFT146" s="4"/>
      <c r="QFZ146" s="4"/>
      <c r="QGF146" s="4"/>
      <c r="QGL146" s="4"/>
      <c r="QGR146" s="4"/>
      <c r="QGX146" s="4"/>
      <c r="QHD146" s="4"/>
      <c r="QHJ146" s="4"/>
      <c r="QHP146" s="4"/>
      <c r="QHV146" s="4"/>
      <c r="QIB146" s="4"/>
      <c r="QIH146" s="4"/>
      <c r="QIN146" s="4"/>
      <c r="QIT146" s="4"/>
      <c r="QIZ146" s="4"/>
      <c r="QJF146" s="4"/>
      <c r="QJL146" s="4"/>
      <c r="QJR146" s="4"/>
      <c r="QJX146" s="4"/>
      <c r="QKD146" s="4"/>
      <c r="QKJ146" s="4"/>
      <c r="QKP146" s="4"/>
      <c r="QKV146" s="4"/>
      <c r="QLB146" s="4"/>
      <c r="QLH146" s="4"/>
      <c r="QLN146" s="4"/>
      <c r="QLT146" s="4"/>
      <c r="QLZ146" s="4"/>
      <c r="QMF146" s="4"/>
      <c r="QML146" s="4"/>
      <c r="QMR146" s="4"/>
      <c r="QMX146" s="4"/>
      <c r="QND146" s="4"/>
      <c r="QNJ146" s="4"/>
      <c r="QNP146" s="4"/>
      <c r="QNV146" s="4"/>
      <c r="QOB146" s="4"/>
      <c r="QOH146" s="4"/>
      <c r="QON146" s="4"/>
      <c r="QOT146" s="4"/>
      <c r="QOZ146" s="4"/>
      <c r="QPF146" s="4"/>
      <c r="QPL146" s="4"/>
      <c r="QPR146" s="4"/>
      <c r="QPX146" s="4"/>
      <c r="QQD146" s="4"/>
      <c r="QQJ146" s="4"/>
      <c r="QQP146" s="4"/>
      <c r="QQV146" s="4"/>
      <c r="QRB146" s="4"/>
      <c r="QRH146" s="4"/>
      <c r="QRN146" s="4"/>
      <c r="QRT146" s="4"/>
      <c r="QRZ146" s="4"/>
      <c r="QSF146" s="4"/>
      <c r="QSL146" s="4"/>
      <c r="QSR146" s="4"/>
      <c r="QSX146" s="4"/>
      <c r="QTD146" s="4"/>
      <c r="QTJ146" s="4"/>
      <c r="QTP146" s="4"/>
      <c r="QTV146" s="4"/>
      <c r="QUB146" s="4"/>
      <c r="QUH146" s="4"/>
      <c r="QUN146" s="4"/>
      <c r="QUT146" s="4"/>
      <c r="QUZ146" s="4"/>
      <c r="QVF146" s="4"/>
      <c r="QVL146" s="4"/>
      <c r="QVR146" s="4"/>
      <c r="QVX146" s="4"/>
      <c r="QWD146" s="4"/>
      <c r="QWJ146" s="4"/>
      <c r="QWP146" s="4"/>
      <c r="QWV146" s="4"/>
      <c r="QXB146" s="4"/>
      <c r="QXH146" s="4"/>
      <c r="QXN146" s="4"/>
      <c r="QXT146" s="4"/>
      <c r="QXZ146" s="4"/>
      <c r="QYF146" s="4"/>
      <c r="QYL146" s="4"/>
      <c r="QYR146" s="4"/>
      <c r="QYX146" s="4"/>
      <c r="QZD146" s="4"/>
      <c r="QZJ146" s="4"/>
      <c r="QZP146" s="4"/>
      <c r="QZV146" s="4"/>
      <c r="RAB146" s="4"/>
      <c r="RAH146" s="4"/>
      <c r="RAN146" s="4"/>
      <c r="RAT146" s="4"/>
      <c r="RAZ146" s="4"/>
      <c r="RBF146" s="4"/>
      <c r="RBL146" s="4"/>
      <c r="RBR146" s="4"/>
      <c r="RBX146" s="4"/>
      <c r="RCD146" s="4"/>
      <c r="RCJ146" s="4"/>
      <c r="RCP146" s="4"/>
      <c r="RCV146" s="4"/>
      <c r="RDB146" s="4"/>
      <c r="RDH146" s="4"/>
      <c r="RDN146" s="4"/>
      <c r="RDT146" s="4"/>
      <c r="RDZ146" s="4"/>
      <c r="REF146" s="4"/>
      <c r="REL146" s="4"/>
      <c r="RER146" s="4"/>
      <c r="REX146" s="4"/>
      <c r="RFD146" s="4"/>
      <c r="RFJ146" s="4"/>
      <c r="RFP146" s="4"/>
      <c r="RFV146" s="4"/>
      <c r="RGB146" s="4"/>
      <c r="RGH146" s="4"/>
      <c r="RGN146" s="4"/>
      <c r="RGT146" s="4"/>
      <c r="RGZ146" s="4"/>
      <c r="RHF146" s="4"/>
      <c r="RHL146" s="4"/>
      <c r="RHR146" s="4"/>
      <c r="RHX146" s="4"/>
      <c r="RID146" s="4"/>
      <c r="RIJ146" s="4"/>
      <c r="RIP146" s="4"/>
      <c r="RIV146" s="4"/>
      <c r="RJB146" s="4"/>
      <c r="RJH146" s="4"/>
      <c r="RJN146" s="4"/>
      <c r="RJT146" s="4"/>
      <c r="RJZ146" s="4"/>
      <c r="RKF146" s="4"/>
      <c r="RKL146" s="4"/>
      <c r="RKR146" s="4"/>
      <c r="RKX146" s="4"/>
      <c r="RLD146" s="4"/>
      <c r="RLJ146" s="4"/>
      <c r="RLP146" s="4"/>
      <c r="RLV146" s="4"/>
      <c r="RMB146" s="4"/>
      <c r="RMH146" s="4"/>
      <c r="RMN146" s="4"/>
      <c r="RMT146" s="4"/>
      <c r="RMZ146" s="4"/>
      <c r="RNF146" s="4"/>
      <c r="RNL146" s="4"/>
      <c r="RNR146" s="4"/>
      <c r="RNX146" s="4"/>
      <c r="ROD146" s="4"/>
      <c r="ROJ146" s="4"/>
      <c r="ROP146" s="4"/>
      <c r="ROV146" s="4"/>
      <c r="RPB146" s="4"/>
      <c r="RPH146" s="4"/>
      <c r="RPN146" s="4"/>
      <c r="RPT146" s="4"/>
      <c r="RPZ146" s="4"/>
      <c r="RQF146" s="4"/>
      <c r="RQL146" s="4"/>
      <c r="RQR146" s="4"/>
      <c r="RQX146" s="4"/>
      <c r="RRD146" s="4"/>
      <c r="RRJ146" s="4"/>
      <c r="RRP146" s="4"/>
      <c r="RRV146" s="4"/>
      <c r="RSB146" s="4"/>
      <c r="RSH146" s="4"/>
      <c r="RSN146" s="4"/>
      <c r="RST146" s="4"/>
      <c r="RSZ146" s="4"/>
      <c r="RTF146" s="4"/>
      <c r="RTL146" s="4"/>
      <c r="RTR146" s="4"/>
      <c r="RTX146" s="4"/>
      <c r="RUD146" s="4"/>
      <c r="RUJ146" s="4"/>
      <c r="RUP146" s="4"/>
      <c r="RUV146" s="4"/>
      <c r="RVB146" s="4"/>
      <c r="RVH146" s="4"/>
      <c r="RVN146" s="4"/>
      <c r="RVT146" s="4"/>
      <c r="RVZ146" s="4"/>
      <c r="RWF146" s="4"/>
      <c r="RWL146" s="4"/>
      <c r="RWR146" s="4"/>
      <c r="RWX146" s="4"/>
      <c r="RXD146" s="4"/>
      <c r="RXJ146" s="4"/>
      <c r="RXP146" s="4"/>
      <c r="RXV146" s="4"/>
      <c r="RYB146" s="4"/>
      <c r="RYH146" s="4"/>
      <c r="RYN146" s="4"/>
      <c r="RYT146" s="4"/>
      <c r="RYZ146" s="4"/>
      <c r="RZF146" s="4"/>
      <c r="RZL146" s="4"/>
      <c r="RZR146" s="4"/>
      <c r="RZX146" s="4"/>
      <c r="SAD146" s="4"/>
      <c r="SAJ146" s="4"/>
      <c r="SAP146" s="4"/>
      <c r="SAV146" s="4"/>
      <c r="SBB146" s="4"/>
      <c r="SBH146" s="4"/>
      <c r="SBN146" s="4"/>
      <c r="SBT146" s="4"/>
      <c r="SBZ146" s="4"/>
      <c r="SCF146" s="4"/>
      <c r="SCL146" s="4"/>
      <c r="SCR146" s="4"/>
      <c r="SCX146" s="4"/>
      <c r="SDD146" s="4"/>
      <c r="SDJ146" s="4"/>
      <c r="SDP146" s="4"/>
      <c r="SDV146" s="4"/>
      <c r="SEB146" s="4"/>
      <c r="SEH146" s="4"/>
      <c r="SEN146" s="4"/>
      <c r="SET146" s="4"/>
      <c r="SEZ146" s="4"/>
      <c r="SFF146" s="4"/>
      <c r="SFL146" s="4"/>
      <c r="SFR146" s="4"/>
      <c r="SFX146" s="4"/>
      <c r="SGD146" s="4"/>
      <c r="SGJ146" s="4"/>
      <c r="SGP146" s="4"/>
      <c r="SGV146" s="4"/>
      <c r="SHB146" s="4"/>
      <c r="SHH146" s="4"/>
      <c r="SHN146" s="4"/>
      <c r="SHT146" s="4"/>
      <c r="SHZ146" s="4"/>
      <c r="SIF146" s="4"/>
      <c r="SIL146" s="4"/>
      <c r="SIR146" s="4"/>
      <c r="SIX146" s="4"/>
      <c r="SJD146" s="4"/>
      <c r="SJJ146" s="4"/>
      <c r="SJP146" s="4"/>
      <c r="SJV146" s="4"/>
      <c r="SKB146" s="4"/>
      <c r="SKH146" s="4"/>
      <c r="SKN146" s="4"/>
      <c r="SKT146" s="4"/>
      <c r="SKZ146" s="4"/>
      <c r="SLF146" s="4"/>
      <c r="SLL146" s="4"/>
      <c r="SLR146" s="4"/>
      <c r="SLX146" s="4"/>
      <c r="SMD146" s="4"/>
      <c r="SMJ146" s="4"/>
      <c r="SMP146" s="4"/>
      <c r="SMV146" s="4"/>
      <c r="SNB146" s="4"/>
      <c r="SNH146" s="4"/>
      <c r="SNN146" s="4"/>
      <c r="SNT146" s="4"/>
      <c r="SNZ146" s="4"/>
      <c r="SOF146" s="4"/>
      <c r="SOL146" s="4"/>
      <c r="SOR146" s="4"/>
      <c r="SOX146" s="4"/>
      <c r="SPD146" s="4"/>
      <c r="SPJ146" s="4"/>
      <c r="SPP146" s="4"/>
      <c r="SPV146" s="4"/>
      <c r="SQB146" s="4"/>
      <c r="SQH146" s="4"/>
      <c r="SQN146" s="4"/>
      <c r="SQT146" s="4"/>
      <c r="SQZ146" s="4"/>
      <c r="SRF146" s="4"/>
      <c r="SRL146" s="4"/>
      <c r="SRR146" s="4"/>
      <c r="SRX146" s="4"/>
      <c r="SSD146" s="4"/>
      <c r="SSJ146" s="4"/>
      <c r="SSP146" s="4"/>
      <c r="SSV146" s="4"/>
      <c r="STB146" s="4"/>
      <c r="STH146" s="4"/>
      <c r="STN146" s="4"/>
      <c r="STT146" s="4"/>
      <c r="STZ146" s="4"/>
      <c r="SUF146" s="4"/>
      <c r="SUL146" s="4"/>
      <c r="SUR146" s="4"/>
      <c r="SUX146" s="4"/>
      <c r="SVD146" s="4"/>
      <c r="SVJ146" s="4"/>
      <c r="SVP146" s="4"/>
      <c r="SVV146" s="4"/>
      <c r="SWB146" s="4"/>
      <c r="SWH146" s="4"/>
      <c r="SWN146" s="4"/>
      <c r="SWT146" s="4"/>
      <c r="SWZ146" s="4"/>
      <c r="SXF146" s="4"/>
      <c r="SXL146" s="4"/>
      <c r="SXR146" s="4"/>
      <c r="SXX146" s="4"/>
      <c r="SYD146" s="4"/>
      <c r="SYJ146" s="4"/>
      <c r="SYP146" s="4"/>
      <c r="SYV146" s="4"/>
      <c r="SZB146" s="4"/>
      <c r="SZH146" s="4"/>
      <c r="SZN146" s="4"/>
      <c r="SZT146" s="4"/>
      <c r="SZZ146" s="4"/>
      <c r="TAF146" s="4"/>
      <c r="TAL146" s="4"/>
      <c r="TAR146" s="4"/>
      <c r="TAX146" s="4"/>
      <c r="TBD146" s="4"/>
      <c r="TBJ146" s="4"/>
      <c r="TBP146" s="4"/>
      <c r="TBV146" s="4"/>
      <c r="TCB146" s="4"/>
      <c r="TCH146" s="4"/>
      <c r="TCN146" s="4"/>
      <c r="TCT146" s="4"/>
      <c r="TCZ146" s="4"/>
      <c r="TDF146" s="4"/>
      <c r="TDL146" s="4"/>
      <c r="TDR146" s="4"/>
      <c r="TDX146" s="4"/>
      <c r="TED146" s="4"/>
      <c r="TEJ146" s="4"/>
      <c r="TEP146" s="4"/>
      <c r="TEV146" s="4"/>
      <c r="TFB146" s="4"/>
      <c r="TFH146" s="4"/>
      <c r="TFN146" s="4"/>
      <c r="TFT146" s="4"/>
      <c r="TFZ146" s="4"/>
      <c r="TGF146" s="4"/>
      <c r="TGL146" s="4"/>
      <c r="TGR146" s="4"/>
      <c r="TGX146" s="4"/>
      <c r="THD146" s="4"/>
      <c r="THJ146" s="4"/>
      <c r="THP146" s="4"/>
      <c r="THV146" s="4"/>
      <c r="TIB146" s="4"/>
      <c r="TIH146" s="4"/>
      <c r="TIN146" s="4"/>
      <c r="TIT146" s="4"/>
      <c r="TIZ146" s="4"/>
      <c r="TJF146" s="4"/>
      <c r="TJL146" s="4"/>
      <c r="TJR146" s="4"/>
      <c r="TJX146" s="4"/>
      <c r="TKD146" s="4"/>
      <c r="TKJ146" s="4"/>
      <c r="TKP146" s="4"/>
      <c r="TKV146" s="4"/>
      <c r="TLB146" s="4"/>
      <c r="TLH146" s="4"/>
      <c r="TLN146" s="4"/>
      <c r="TLT146" s="4"/>
      <c r="TLZ146" s="4"/>
      <c r="TMF146" s="4"/>
      <c r="TML146" s="4"/>
      <c r="TMR146" s="4"/>
      <c r="TMX146" s="4"/>
      <c r="TND146" s="4"/>
      <c r="TNJ146" s="4"/>
      <c r="TNP146" s="4"/>
      <c r="TNV146" s="4"/>
      <c r="TOB146" s="4"/>
      <c r="TOH146" s="4"/>
      <c r="TON146" s="4"/>
      <c r="TOT146" s="4"/>
      <c r="TOZ146" s="4"/>
      <c r="TPF146" s="4"/>
      <c r="TPL146" s="4"/>
      <c r="TPR146" s="4"/>
      <c r="TPX146" s="4"/>
      <c r="TQD146" s="4"/>
      <c r="TQJ146" s="4"/>
      <c r="TQP146" s="4"/>
      <c r="TQV146" s="4"/>
      <c r="TRB146" s="4"/>
      <c r="TRH146" s="4"/>
      <c r="TRN146" s="4"/>
      <c r="TRT146" s="4"/>
      <c r="TRZ146" s="4"/>
      <c r="TSF146" s="4"/>
      <c r="TSL146" s="4"/>
      <c r="TSR146" s="4"/>
      <c r="TSX146" s="4"/>
      <c r="TTD146" s="4"/>
      <c r="TTJ146" s="4"/>
      <c r="TTP146" s="4"/>
      <c r="TTV146" s="4"/>
      <c r="TUB146" s="4"/>
      <c r="TUH146" s="4"/>
      <c r="TUN146" s="4"/>
      <c r="TUT146" s="4"/>
      <c r="TUZ146" s="4"/>
      <c r="TVF146" s="4"/>
      <c r="TVL146" s="4"/>
      <c r="TVR146" s="4"/>
      <c r="TVX146" s="4"/>
      <c r="TWD146" s="4"/>
      <c r="TWJ146" s="4"/>
      <c r="TWP146" s="4"/>
      <c r="TWV146" s="4"/>
      <c r="TXB146" s="4"/>
      <c r="TXH146" s="4"/>
      <c r="TXN146" s="4"/>
      <c r="TXT146" s="4"/>
      <c r="TXZ146" s="4"/>
      <c r="TYF146" s="4"/>
      <c r="TYL146" s="4"/>
      <c r="TYR146" s="4"/>
      <c r="TYX146" s="4"/>
      <c r="TZD146" s="4"/>
      <c r="TZJ146" s="4"/>
      <c r="TZP146" s="4"/>
      <c r="TZV146" s="4"/>
      <c r="UAB146" s="4"/>
      <c r="UAH146" s="4"/>
      <c r="UAN146" s="4"/>
      <c r="UAT146" s="4"/>
      <c r="UAZ146" s="4"/>
      <c r="UBF146" s="4"/>
      <c r="UBL146" s="4"/>
      <c r="UBR146" s="4"/>
      <c r="UBX146" s="4"/>
      <c r="UCD146" s="4"/>
      <c r="UCJ146" s="4"/>
      <c r="UCP146" s="4"/>
      <c r="UCV146" s="4"/>
      <c r="UDB146" s="4"/>
      <c r="UDH146" s="4"/>
      <c r="UDN146" s="4"/>
      <c r="UDT146" s="4"/>
      <c r="UDZ146" s="4"/>
      <c r="UEF146" s="4"/>
      <c r="UEL146" s="4"/>
      <c r="UER146" s="4"/>
      <c r="UEX146" s="4"/>
      <c r="UFD146" s="4"/>
      <c r="UFJ146" s="4"/>
      <c r="UFP146" s="4"/>
      <c r="UFV146" s="4"/>
      <c r="UGB146" s="4"/>
      <c r="UGH146" s="4"/>
      <c r="UGN146" s="4"/>
      <c r="UGT146" s="4"/>
      <c r="UGZ146" s="4"/>
      <c r="UHF146" s="4"/>
      <c r="UHL146" s="4"/>
      <c r="UHR146" s="4"/>
      <c r="UHX146" s="4"/>
      <c r="UID146" s="4"/>
      <c r="UIJ146" s="4"/>
      <c r="UIP146" s="4"/>
      <c r="UIV146" s="4"/>
      <c r="UJB146" s="4"/>
      <c r="UJH146" s="4"/>
      <c r="UJN146" s="4"/>
      <c r="UJT146" s="4"/>
      <c r="UJZ146" s="4"/>
      <c r="UKF146" s="4"/>
      <c r="UKL146" s="4"/>
      <c r="UKR146" s="4"/>
      <c r="UKX146" s="4"/>
      <c r="ULD146" s="4"/>
      <c r="ULJ146" s="4"/>
      <c r="ULP146" s="4"/>
      <c r="ULV146" s="4"/>
      <c r="UMB146" s="4"/>
      <c r="UMH146" s="4"/>
      <c r="UMN146" s="4"/>
      <c r="UMT146" s="4"/>
      <c r="UMZ146" s="4"/>
      <c r="UNF146" s="4"/>
      <c r="UNL146" s="4"/>
      <c r="UNR146" s="4"/>
      <c r="UNX146" s="4"/>
      <c r="UOD146" s="4"/>
      <c r="UOJ146" s="4"/>
      <c r="UOP146" s="4"/>
      <c r="UOV146" s="4"/>
      <c r="UPB146" s="4"/>
      <c r="UPH146" s="4"/>
      <c r="UPN146" s="4"/>
      <c r="UPT146" s="4"/>
      <c r="UPZ146" s="4"/>
      <c r="UQF146" s="4"/>
      <c r="UQL146" s="4"/>
      <c r="UQR146" s="4"/>
      <c r="UQX146" s="4"/>
      <c r="URD146" s="4"/>
      <c r="URJ146" s="4"/>
      <c r="URP146" s="4"/>
      <c r="URV146" s="4"/>
      <c r="USB146" s="4"/>
      <c r="USH146" s="4"/>
      <c r="USN146" s="4"/>
      <c r="UST146" s="4"/>
      <c r="USZ146" s="4"/>
      <c r="UTF146" s="4"/>
      <c r="UTL146" s="4"/>
      <c r="UTR146" s="4"/>
      <c r="UTX146" s="4"/>
      <c r="UUD146" s="4"/>
      <c r="UUJ146" s="4"/>
      <c r="UUP146" s="4"/>
      <c r="UUV146" s="4"/>
      <c r="UVB146" s="4"/>
      <c r="UVH146" s="4"/>
      <c r="UVN146" s="4"/>
      <c r="UVT146" s="4"/>
      <c r="UVZ146" s="4"/>
      <c r="UWF146" s="4"/>
      <c r="UWL146" s="4"/>
      <c r="UWR146" s="4"/>
      <c r="UWX146" s="4"/>
      <c r="UXD146" s="4"/>
      <c r="UXJ146" s="4"/>
      <c r="UXP146" s="4"/>
      <c r="UXV146" s="4"/>
      <c r="UYB146" s="4"/>
      <c r="UYH146" s="4"/>
      <c r="UYN146" s="4"/>
      <c r="UYT146" s="4"/>
      <c r="UYZ146" s="4"/>
      <c r="UZF146" s="4"/>
      <c r="UZL146" s="4"/>
      <c r="UZR146" s="4"/>
      <c r="UZX146" s="4"/>
      <c r="VAD146" s="4"/>
      <c r="VAJ146" s="4"/>
      <c r="VAP146" s="4"/>
      <c r="VAV146" s="4"/>
      <c r="VBB146" s="4"/>
      <c r="VBH146" s="4"/>
      <c r="VBN146" s="4"/>
      <c r="VBT146" s="4"/>
      <c r="VBZ146" s="4"/>
      <c r="VCF146" s="4"/>
      <c r="VCL146" s="4"/>
      <c r="VCR146" s="4"/>
      <c r="VCX146" s="4"/>
      <c r="VDD146" s="4"/>
      <c r="VDJ146" s="4"/>
      <c r="VDP146" s="4"/>
      <c r="VDV146" s="4"/>
      <c r="VEB146" s="4"/>
      <c r="VEH146" s="4"/>
      <c r="VEN146" s="4"/>
      <c r="VET146" s="4"/>
      <c r="VEZ146" s="4"/>
      <c r="VFF146" s="4"/>
      <c r="VFL146" s="4"/>
      <c r="VFR146" s="4"/>
      <c r="VFX146" s="4"/>
      <c r="VGD146" s="4"/>
      <c r="VGJ146" s="4"/>
      <c r="VGP146" s="4"/>
      <c r="VGV146" s="4"/>
      <c r="VHB146" s="4"/>
      <c r="VHH146" s="4"/>
      <c r="VHN146" s="4"/>
      <c r="VHT146" s="4"/>
      <c r="VHZ146" s="4"/>
      <c r="VIF146" s="4"/>
      <c r="VIL146" s="4"/>
      <c r="VIR146" s="4"/>
      <c r="VIX146" s="4"/>
      <c r="VJD146" s="4"/>
      <c r="VJJ146" s="4"/>
      <c r="VJP146" s="4"/>
      <c r="VJV146" s="4"/>
      <c r="VKB146" s="4"/>
      <c r="VKH146" s="4"/>
      <c r="VKN146" s="4"/>
      <c r="VKT146" s="4"/>
      <c r="VKZ146" s="4"/>
      <c r="VLF146" s="4"/>
      <c r="VLL146" s="4"/>
      <c r="VLR146" s="4"/>
      <c r="VLX146" s="4"/>
      <c r="VMD146" s="4"/>
      <c r="VMJ146" s="4"/>
      <c r="VMP146" s="4"/>
      <c r="VMV146" s="4"/>
      <c r="VNB146" s="4"/>
      <c r="VNH146" s="4"/>
      <c r="VNN146" s="4"/>
      <c r="VNT146" s="4"/>
      <c r="VNZ146" s="4"/>
      <c r="VOF146" s="4"/>
      <c r="VOL146" s="4"/>
      <c r="VOR146" s="4"/>
      <c r="VOX146" s="4"/>
      <c r="VPD146" s="4"/>
      <c r="VPJ146" s="4"/>
      <c r="VPP146" s="4"/>
      <c r="VPV146" s="4"/>
      <c r="VQB146" s="4"/>
      <c r="VQH146" s="4"/>
      <c r="VQN146" s="4"/>
      <c r="VQT146" s="4"/>
      <c r="VQZ146" s="4"/>
      <c r="VRF146" s="4"/>
      <c r="VRL146" s="4"/>
      <c r="VRR146" s="4"/>
      <c r="VRX146" s="4"/>
      <c r="VSD146" s="4"/>
      <c r="VSJ146" s="4"/>
      <c r="VSP146" s="4"/>
      <c r="VSV146" s="4"/>
      <c r="VTB146" s="4"/>
      <c r="VTH146" s="4"/>
      <c r="VTN146" s="4"/>
      <c r="VTT146" s="4"/>
      <c r="VTZ146" s="4"/>
      <c r="VUF146" s="4"/>
      <c r="VUL146" s="4"/>
      <c r="VUR146" s="4"/>
      <c r="VUX146" s="4"/>
      <c r="VVD146" s="4"/>
      <c r="VVJ146" s="4"/>
      <c r="VVP146" s="4"/>
      <c r="VVV146" s="4"/>
      <c r="VWB146" s="4"/>
      <c r="VWH146" s="4"/>
      <c r="VWN146" s="4"/>
      <c r="VWT146" s="4"/>
      <c r="VWZ146" s="4"/>
      <c r="VXF146" s="4"/>
      <c r="VXL146" s="4"/>
      <c r="VXR146" s="4"/>
      <c r="VXX146" s="4"/>
      <c r="VYD146" s="4"/>
      <c r="VYJ146" s="4"/>
      <c r="VYP146" s="4"/>
      <c r="VYV146" s="4"/>
      <c r="VZB146" s="4"/>
      <c r="VZH146" s="4"/>
      <c r="VZN146" s="4"/>
      <c r="VZT146" s="4"/>
      <c r="VZZ146" s="4"/>
      <c r="WAF146" s="4"/>
      <c r="WAL146" s="4"/>
      <c r="WAR146" s="4"/>
      <c r="WAX146" s="4"/>
      <c r="WBD146" s="4"/>
      <c r="WBJ146" s="4"/>
      <c r="WBP146" s="4"/>
      <c r="WBV146" s="4"/>
      <c r="WCB146" s="4"/>
      <c r="WCH146" s="4"/>
      <c r="WCN146" s="4"/>
      <c r="WCT146" s="4"/>
      <c r="WCZ146" s="4"/>
      <c r="WDF146" s="4"/>
      <c r="WDL146" s="4"/>
      <c r="WDR146" s="4"/>
      <c r="WDX146" s="4"/>
      <c r="WED146" s="4"/>
      <c r="WEJ146" s="4"/>
      <c r="WEP146" s="4"/>
      <c r="WEV146" s="4"/>
      <c r="WFB146" s="4"/>
      <c r="WFH146" s="4"/>
      <c r="WFN146" s="4"/>
      <c r="WFT146" s="4"/>
      <c r="WFZ146" s="4"/>
      <c r="WGF146" s="4"/>
      <c r="WGL146" s="4"/>
      <c r="WGR146" s="4"/>
      <c r="WGX146" s="4"/>
      <c r="WHD146" s="4"/>
      <c r="WHJ146" s="4"/>
      <c r="WHP146" s="4"/>
      <c r="WHV146" s="4"/>
      <c r="WIB146" s="4"/>
      <c r="WIH146" s="4"/>
      <c r="WIN146" s="4"/>
      <c r="WIT146" s="4"/>
      <c r="WIZ146" s="4"/>
      <c r="WJF146" s="4"/>
      <c r="WJL146" s="4"/>
      <c r="WJR146" s="4"/>
      <c r="WJX146" s="4"/>
      <c r="WKD146" s="4"/>
      <c r="WKJ146" s="4"/>
      <c r="WKP146" s="4"/>
      <c r="WKV146" s="4"/>
      <c r="WLB146" s="4"/>
      <c r="WLH146" s="4"/>
      <c r="WLN146" s="4"/>
      <c r="WLT146" s="4"/>
      <c r="WLZ146" s="4"/>
      <c r="WMF146" s="4"/>
      <c r="WML146" s="4"/>
      <c r="WMR146" s="4"/>
      <c r="WMX146" s="4"/>
      <c r="WND146" s="4"/>
      <c r="WNJ146" s="4"/>
      <c r="WNP146" s="4"/>
      <c r="WNV146" s="4"/>
      <c r="WOB146" s="4"/>
      <c r="WOH146" s="4"/>
      <c r="WON146" s="4"/>
      <c r="WOT146" s="4"/>
      <c r="WOZ146" s="4"/>
      <c r="WPF146" s="4"/>
      <c r="WPL146" s="4"/>
      <c r="WPR146" s="4"/>
      <c r="WPX146" s="4"/>
      <c r="WQD146" s="4"/>
      <c r="WQJ146" s="4"/>
      <c r="WQP146" s="4"/>
      <c r="WQV146" s="4"/>
      <c r="WRB146" s="4"/>
      <c r="WRH146" s="4"/>
      <c r="WRN146" s="4"/>
      <c r="WRT146" s="4"/>
      <c r="WRZ146" s="4"/>
      <c r="WSF146" s="4"/>
      <c r="WSL146" s="4"/>
      <c r="WSR146" s="4"/>
      <c r="WSX146" s="4"/>
      <c r="WTD146" s="4"/>
      <c r="WTJ146" s="4"/>
      <c r="WTP146" s="4"/>
      <c r="WTV146" s="4"/>
      <c r="WUB146" s="4"/>
      <c r="WUH146" s="4"/>
      <c r="WUN146" s="4"/>
      <c r="WUT146" s="4"/>
      <c r="WUZ146" s="4"/>
      <c r="WVF146" s="4"/>
      <c r="WVL146" s="4"/>
      <c r="WVR146" s="4"/>
      <c r="WVX146" s="4"/>
      <c r="WWD146" s="4"/>
      <c r="WWJ146" s="4"/>
      <c r="WWP146" s="4"/>
      <c r="WWV146" s="4"/>
      <c r="WXB146" s="4"/>
      <c r="WXH146" s="4"/>
      <c r="WXN146" s="4"/>
      <c r="WXT146" s="4"/>
      <c r="WXZ146" s="4"/>
      <c r="WYF146" s="4"/>
      <c r="WYL146" s="4"/>
      <c r="WYR146" s="4"/>
      <c r="WYX146" s="4"/>
      <c r="WZD146" s="4"/>
      <c r="WZJ146" s="4"/>
      <c r="WZP146" s="4"/>
      <c r="WZV146" s="4"/>
      <c r="XAB146" s="4"/>
      <c r="XAH146" s="4"/>
      <c r="XAN146" s="4"/>
      <c r="XAT146" s="4"/>
      <c r="XAZ146" s="4"/>
      <c r="XBF146" s="4"/>
      <c r="XBL146" s="4"/>
      <c r="XBR146" s="4"/>
      <c r="XBX146" s="4"/>
      <c r="XCD146" s="4"/>
      <c r="XCJ146" s="4"/>
      <c r="XCP146" s="4"/>
      <c r="XCV146" s="4"/>
      <c r="XDB146" s="4"/>
      <c r="XDH146" s="4"/>
      <c r="XDN146" s="4"/>
      <c r="XDT146" s="4"/>
      <c r="XDZ146" s="4"/>
      <c r="XEF146" s="4"/>
      <c r="XEL146" s="4"/>
      <c r="XER146" s="4"/>
      <c r="XEX146" s="4"/>
      <c r="XFD146" s="4"/>
    </row>
    <row r="147" spans="1:1024 1030:2044 2050:3070 3076:4096 4102:5116 5122:6142 6148:7168 7174:8188 8194:9214 9220:10240 10246:11260 11266:12286 12292:13312 13318:14332 14338:15358 15364:16384" s="3" customFormat="1" ht="30" x14ac:dyDescent="0.25">
      <c r="A147" s="7" t="s">
        <v>747</v>
      </c>
      <c r="B147" s="7" t="s">
        <v>266</v>
      </c>
      <c r="C147" s="8" t="s">
        <v>267</v>
      </c>
      <c r="D147" s="7" t="s">
        <v>248</v>
      </c>
      <c r="E147" s="7" t="s">
        <v>56</v>
      </c>
      <c r="F147" s="7"/>
      <c r="G147" s="7"/>
      <c r="H147" s="10"/>
      <c r="I147" s="10"/>
      <c r="J147" s="11"/>
      <c r="K147" s="10"/>
      <c r="L147" s="10"/>
      <c r="M147" s="10"/>
      <c r="N147" s="10"/>
      <c r="O147" s="10"/>
      <c r="P147" s="11"/>
      <c r="Q147" s="10"/>
      <c r="R147" s="10"/>
      <c r="S147" s="10"/>
      <c r="T147" s="10"/>
      <c r="U147" s="10"/>
      <c r="V147" s="11"/>
      <c r="W147" s="10"/>
      <c r="X147" s="10"/>
      <c r="Y147" s="10"/>
      <c r="Z147" s="10"/>
      <c r="AA147" s="10"/>
      <c r="AB147" s="11"/>
      <c r="AC147" s="10"/>
      <c r="AD147" s="10"/>
      <c r="AE147" s="10"/>
      <c r="AF147" s="10"/>
      <c r="AG147" s="10"/>
      <c r="AH147" s="11"/>
      <c r="AI147" s="10"/>
      <c r="AJ147" s="10"/>
      <c r="AK147" s="10"/>
      <c r="AL147" s="10"/>
      <c r="AM147" s="10"/>
      <c r="AN147" s="11"/>
      <c r="AO147" s="10"/>
      <c r="AP147" s="10"/>
      <c r="AQ147" s="10"/>
      <c r="AR147" s="10"/>
      <c r="AS147" s="10"/>
      <c r="AT147" s="11"/>
      <c r="AU147" s="10"/>
      <c r="AV147" s="10"/>
      <c r="AW147" s="10"/>
      <c r="AX147" s="10"/>
      <c r="AY147" s="10"/>
      <c r="AZ147" s="9"/>
      <c r="BF147" s="4"/>
      <c r="BL147" s="4"/>
      <c r="BR147" s="4"/>
      <c r="BX147" s="4"/>
      <c r="CD147" s="4"/>
      <c r="CJ147" s="4"/>
      <c r="CP147" s="4"/>
      <c r="CV147" s="4"/>
      <c r="DB147" s="4"/>
      <c r="DH147" s="4"/>
      <c r="DN147" s="4"/>
      <c r="DT147" s="4"/>
      <c r="DZ147" s="4"/>
      <c r="EF147" s="4"/>
      <c r="EL147" s="4"/>
      <c r="ER147" s="4"/>
      <c r="EX147" s="4"/>
      <c r="FD147" s="4"/>
      <c r="FJ147" s="4"/>
      <c r="FP147" s="4"/>
      <c r="FV147" s="4"/>
      <c r="GB147" s="4"/>
      <c r="GH147" s="4"/>
      <c r="GN147" s="4"/>
      <c r="GT147" s="4"/>
      <c r="GZ147" s="4"/>
      <c r="HF147" s="4"/>
      <c r="HL147" s="4"/>
      <c r="HR147" s="4"/>
      <c r="HX147" s="4"/>
      <c r="ID147" s="4"/>
      <c r="IJ147" s="4"/>
      <c r="IP147" s="4"/>
      <c r="IV147" s="4"/>
      <c r="JB147" s="4"/>
      <c r="JH147" s="4"/>
      <c r="JN147" s="4"/>
      <c r="JT147" s="4"/>
      <c r="JZ147" s="4"/>
      <c r="KF147" s="4"/>
      <c r="KL147" s="4"/>
      <c r="KR147" s="4"/>
      <c r="KX147" s="4"/>
      <c r="LD147" s="4"/>
      <c r="LJ147" s="4"/>
      <c r="LP147" s="4"/>
      <c r="LV147" s="4"/>
      <c r="MB147" s="4"/>
      <c r="MH147" s="4"/>
      <c r="MN147" s="4"/>
      <c r="MT147" s="4"/>
      <c r="MZ147" s="4"/>
      <c r="NF147" s="4"/>
      <c r="NL147" s="4"/>
      <c r="NR147" s="4"/>
      <c r="NX147" s="4"/>
      <c r="OD147" s="4"/>
      <c r="OJ147" s="4"/>
      <c r="OP147" s="4"/>
      <c r="OV147" s="4"/>
      <c r="PB147" s="4"/>
      <c r="PH147" s="4"/>
      <c r="PN147" s="4"/>
      <c r="PT147" s="4"/>
      <c r="PZ147" s="4"/>
      <c r="QF147" s="4"/>
      <c r="QL147" s="4"/>
      <c r="QR147" s="4"/>
      <c r="QX147" s="4"/>
      <c r="RD147" s="4"/>
      <c r="RJ147" s="4"/>
      <c r="RP147" s="4"/>
      <c r="RV147" s="4"/>
      <c r="SB147" s="4"/>
      <c r="SH147" s="4"/>
      <c r="SN147" s="4"/>
      <c r="ST147" s="4"/>
      <c r="SZ147" s="4"/>
      <c r="TF147" s="4"/>
      <c r="TL147" s="4"/>
      <c r="TR147" s="4"/>
      <c r="TX147" s="4"/>
      <c r="UD147" s="4"/>
      <c r="UJ147" s="4"/>
      <c r="UP147" s="4"/>
      <c r="UV147" s="4"/>
      <c r="VB147" s="4"/>
      <c r="VH147" s="4"/>
      <c r="VN147" s="4"/>
      <c r="VT147" s="4"/>
      <c r="VZ147" s="4"/>
      <c r="WF147" s="4"/>
      <c r="WL147" s="4"/>
      <c r="WR147" s="4"/>
      <c r="WX147" s="4"/>
      <c r="XD147" s="4"/>
      <c r="XJ147" s="4"/>
      <c r="XP147" s="4"/>
      <c r="XV147" s="4"/>
      <c r="YB147" s="4"/>
      <c r="YH147" s="4"/>
      <c r="YN147" s="4"/>
      <c r="YT147" s="4"/>
      <c r="YZ147" s="4"/>
      <c r="ZF147" s="4"/>
      <c r="ZL147" s="4"/>
      <c r="ZR147" s="4"/>
      <c r="ZX147" s="4"/>
      <c r="AAD147" s="4"/>
      <c r="AAJ147" s="4"/>
      <c r="AAP147" s="4"/>
      <c r="AAV147" s="4"/>
      <c r="ABB147" s="4"/>
      <c r="ABH147" s="4"/>
      <c r="ABN147" s="4"/>
      <c r="ABT147" s="4"/>
      <c r="ABZ147" s="4"/>
      <c r="ACF147" s="4"/>
      <c r="ACL147" s="4"/>
      <c r="ACR147" s="4"/>
      <c r="ACX147" s="4"/>
      <c r="ADD147" s="4"/>
      <c r="ADJ147" s="4"/>
      <c r="ADP147" s="4"/>
      <c r="ADV147" s="4"/>
      <c r="AEB147" s="4"/>
      <c r="AEH147" s="4"/>
      <c r="AEN147" s="4"/>
      <c r="AET147" s="4"/>
      <c r="AEZ147" s="4"/>
      <c r="AFF147" s="4"/>
      <c r="AFL147" s="4"/>
      <c r="AFR147" s="4"/>
      <c r="AFX147" s="4"/>
      <c r="AGD147" s="4"/>
      <c r="AGJ147" s="4"/>
      <c r="AGP147" s="4"/>
      <c r="AGV147" s="4"/>
      <c r="AHB147" s="4"/>
      <c r="AHH147" s="4"/>
      <c r="AHN147" s="4"/>
      <c r="AHT147" s="4"/>
      <c r="AHZ147" s="4"/>
      <c r="AIF147" s="4"/>
      <c r="AIL147" s="4"/>
      <c r="AIR147" s="4"/>
      <c r="AIX147" s="4"/>
      <c r="AJD147" s="4"/>
      <c r="AJJ147" s="4"/>
      <c r="AJP147" s="4"/>
      <c r="AJV147" s="4"/>
      <c r="AKB147" s="4"/>
      <c r="AKH147" s="4"/>
      <c r="AKN147" s="4"/>
      <c r="AKT147" s="4"/>
      <c r="AKZ147" s="4"/>
      <c r="ALF147" s="4"/>
      <c r="ALL147" s="4"/>
      <c r="ALR147" s="4"/>
      <c r="ALX147" s="4"/>
      <c r="AMD147" s="4"/>
      <c r="AMJ147" s="4"/>
      <c r="AMP147" s="4"/>
      <c r="AMV147" s="4"/>
      <c r="ANB147" s="4"/>
      <c r="ANH147" s="4"/>
      <c r="ANN147" s="4"/>
      <c r="ANT147" s="4"/>
      <c r="ANZ147" s="4"/>
      <c r="AOF147" s="4"/>
      <c r="AOL147" s="4"/>
      <c r="AOR147" s="4"/>
      <c r="AOX147" s="4"/>
      <c r="APD147" s="4"/>
      <c r="APJ147" s="4"/>
      <c r="APP147" s="4"/>
      <c r="APV147" s="4"/>
      <c r="AQB147" s="4"/>
      <c r="AQH147" s="4"/>
      <c r="AQN147" s="4"/>
      <c r="AQT147" s="4"/>
      <c r="AQZ147" s="4"/>
      <c r="ARF147" s="4"/>
      <c r="ARL147" s="4"/>
      <c r="ARR147" s="4"/>
      <c r="ARX147" s="4"/>
      <c r="ASD147" s="4"/>
      <c r="ASJ147" s="4"/>
      <c r="ASP147" s="4"/>
      <c r="ASV147" s="4"/>
      <c r="ATB147" s="4"/>
      <c r="ATH147" s="4"/>
      <c r="ATN147" s="4"/>
      <c r="ATT147" s="4"/>
      <c r="ATZ147" s="4"/>
      <c r="AUF147" s="4"/>
      <c r="AUL147" s="4"/>
      <c r="AUR147" s="4"/>
      <c r="AUX147" s="4"/>
      <c r="AVD147" s="4"/>
      <c r="AVJ147" s="4"/>
      <c r="AVP147" s="4"/>
      <c r="AVV147" s="4"/>
      <c r="AWB147" s="4"/>
      <c r="AWH147" s="4"/>
      <c r="AWN147" s="4"/>
      <c r="AWT147" s="4"/>
      <c r="AWZ147" s="4"/>
      <c r="AXF147" s="4"/>
      <c r="AXL147" s="4"/>
      <c r="AXR147" s="4"/>
      <c r="AXX147" s="4"/>
      <c r="AYD147" s="4"/>
      <c r="AYJ147" s="4"/>
      <c r="AYP147" s="4"/>
      <c r="AYV147" s="4"/>
      <c r="AZB147" s="4"/>
      <c r="AZH147" s="4"/>
      <c r="AZN147" s="4"/>
      <c r="AZT147" s="4"/>
      <c r="AZZ147" s="4"/>
      <c r="BAF147" s="4"/>
      <c r="BAL147" s="4"/>
      <c r="BAR147" s="4"/>
      <c r="BAX147" s="4"/>
      <c r="BBD147" s="4"/>
      <c r="BBJ147" s="4"/>
      <c r="BBP147" s="4"/>
      <c r="BBV147" s="4"/>
      <c r="BCB147" s="4"/>
      <c r="BCH147" s="4"/>
      <c r="BCN147" s="4"/>
      <c r="BCT147" s="4"/>
      <c r="BCZ147" s="4"/>
      <c r="BDF147" s="4"/>
      <c r="BDL147" s="4"/>
      <c r="BDR147" s="4"/>
      <c r="BDX147" s="4"/>
      <c r="BED147" s="4"/>
      <c r="BEJ147" s="4"/>
      <c r="BEP147" s="4"/>
      <c r="BEV147" s="4"/>
      <c r="BFB147" s="4"/>
      <c r="BFH147" s="4"/>
      <c r="BFN147" s="4"/>
      <c r="BFT147" s="4"/>
      <c r="BFZ147" s="4"/>
      <c r="BGF147" s="4"/>
      <c r="BGL147" s="4"/>
      <c r="BGR147" s="4"/>
      <c r="BGX147" s="4"/>
      <c r="BHD147" s="4"/>
      <c r="BHJ147" s="4"/>
      <c r="BHP147" s="4"/>
      <c r="BHV147" s="4"/>
      <c r="BIB147" s="4"/>
      <c r="BIH147" s="4"/>
      <c r="BIN147" s="4"/>
      <c r="BIT147" s="4"/>
      <c r="BIZ147" s="4"/>
      <c r="BJF147" s="4"/>
      <c r="BJL147" s="4"/>
      <c r="BJR147" s="4"/>
      <c r="BJX147" s="4"/>
      <c r="BKD147" s="4"/>
      <c r="BKJ147" s="4"/>
      <c r="BKP147" s="4"/>
      <c r="BKV147" s="4"/>
      <c r="BLB147" s="4"/>
      <c r="BLH147" s="4"/>
      <c r="BLN147" s="4"/>
      <c r="BLT147" s="4"/>
      <c r="BLZ147" s="4"/>
      <c r="BMF147" s="4"/>
      <c r="BML147" s="4"/>
      <c r="BMR147" s="4"/>
      <c r="BMX147" s="4"/>
      <c r="BND147" s="4"/>
      <c r="BNJ147" s="4"/>
      <c r="BNP147" s="4"/>
      <c r="BNV147" s="4"/>
      <c r="BOB147" s="4"/>
      <c r="BOH147" s="4"/>
      <c r="BON147" s="4"/>
      <c r="BOT147" s="4"/>
      <c r="BOZ147" s="4"/>
      <c r="BPF147" s="4"/>
      <c r="BPL147" s="4"/>
      <c r="BPR147" s="4"/>
      <c r="BPX147" s="4"/>
      <c r="BQD147" s="4"/>
      <c r="BQJ147" s="4"/>
      <c r="BQP147" s="4"/>
      <c r="BQV147" s="4"/>
      <c r="BRB147" s="4"/>
      <c r="BRH147" s="4"/>
      <c r="BRN147" s="4"/>
      <c r="BRT147" s="4"/>
      <c r="BRZ147" s="4"/>
      <c r="BSF147" s="4"/>
      <c r="BSL147" s="4"/>
      <c r="BSR147" s="4"/>
      <c r="BSX147" s="4"/>
      <c r="BTD147" s="4"/>
      <c r="BTJ147" s="4"/>
      <c r="BTP147" s="4"/>
      <c r="BTV147" s="4"/>
      <c r="BUB147" s="4"/>
      <c r="BUH147" s="4"/>
      <c r="BUN147" s="4"/>
      <c r="BUT147" s="4"/>
      <c r="BUZ147" s="4"/>
      <c r="BVF147" s="4"/>
      <c r="BVL147" s="4"/>
      <c r="BVR147" s="4"/>
      <c r="BVX147" s="4"/>
      <c r="BWD147" s="4"/>
      <c r="BWJ147" s="4"/>
      <c r="BWP147" s="4"/>
      <c r="BWV147" s="4"/>
      <c r="BXB147" s="4"/>
      <c r="BXH147" s="4"/>
      <c r="BXN147" s="4"/>
      <c r="BXT147" s="4"/>
      <c r="BXZ147" s="4"/>
      <c r="BYF147" s="4"/>
      <c r="BYL147" s="4"/>
      <c r="BYR147" s="4"/>
      <c r="BYX147" s="4"/>
      <c r="BZD147" s="4"/>
      <c r="BZJ147" s="4"/>
      <c r="BZP147" s="4"/>
      <c r="BZV147" s="4"/>
      <c r="CAB147" s="4"/>
      <c r="CAH147" s="4"/>
      <c r="CAN147" s="4"/>
      <c r="CAT147" s="4"/>
      <c r="CAZ147" s="4"/>
      <c r="CBF147" s="4"/>
      <c r="CBL147" s="4"/>
      <c r="CBR147" s="4"/>
      <c r="CBX147" s="4"/>
      <c r="CCD147" s="4"/>
      <c r="CCJ147" s="4"/>
      <c r="CCP147" s="4"/>
      <c r="CCV147" s="4"/>
      <c r="CDB147" s="4"/>
      <c r="CDH147" s="4"/>
      <c r="CDN147" s="4"/>
      <c r="CDT147" s="4"/>
      <c r="CDZ147" s="4"/>
      <c r="CEF147" s="4"/>
      <c r="CEL147" s="4"/>
      <c r="CER147" s="4"/>
      <c r="CEX147" s="4"/>
      <c r="CFD147" s="4"/>
      <c r="CFJ147" s="4"/>
      <c r="CFP147" s="4"/>
      <c r="CFV147" s="4"/>
      <c r="CGB147" s="4"/>
      <c r="CGH147" s="4"/>
      <c r="CGN147" s="4"/>
      <c r="CGT147" s="4"/>
      <c r="CGZ147" s="4"/>
      <c r="CHF147" s="4"/>
      <c r="CHL147" s="4"/>
      <c r="CHR147" s="4"/>
      <c r="CHX147" s="4"/>
      <c r="CID147" s="4"/>
      <c r="CIJ147" s="4"/>
      <c r="CIP147" s="4"/>
      <c r="CIV147" s="4"/>
      <c r="CJB147" s="4"/>
      <c r="CJH147" s="4"/>
      <c r="CJN147" s="4"/>
      <c r="CJT147" s="4"/>
      <c r="CJZ147" s="4"/>
      <c r="CKF147" s="4"/>
      <c r="CKL147" s="4"/>
      <c r="CKR147" s="4"/>
      <c r="CKX147" s="4"/>
      <c r="CLD147" s="4"/>
      <c r="CLJ147" s="4"/>
      <c r="CLP147" s="4"/>
      <c r="CLV147" s="4"/>
      <c r="CMB147" s="4"/>
      <c r="CMH147" s="4"/>
      <c r="CMN147" s="4"/>
      <c r="CMT147" s="4"/>
      <c r="CMZ147" s="4"/>
      <c r="CNF147" s="4"/>
      <c r="CNL147" s="4"/>
      <c r="CNR147" s="4"/>
      <c r="CNX147" s="4"/>
      <c r="COD147" s="4"/>
      <c r="COJ147" s="4"/>
      <c r="COP147" s="4"/>
      <c r="COV147" s="4"/>
      <c r="CPB147" s="4"/>
      <c r="CPH147" s="4"/>
      <c r="CPN147" s="4"/>
      <c r="CPT147" s="4"/>
      <c r="CPZ147" s="4"/>
      <c r="CQF147" s="4"/>
      <c r="CQL147" s="4"/>
      <c r="CQR147" s="4"/>
      <c r="CQX147" s="4"/>
      <c r="CRD147" s="4"/>
      <c r="CRJ147" s="4"/>
      <c r="CRP147" s="4"/>
      <c r="CRV147" s="4"/>
      <c r="CSB147" s="4"/>
      <c r="CSH147" s="4"/>
      <c r="CSN147" s="4"/>
      <c r="CST147" s="4"/>
      <c r="CSZ147" s="4"/>
      <c r="CTF147" s="4"/>
      <c r="CTL147" s="4"/>
      <c r="CTR147" s="4"/>
      <c r="CTX147" s="4"/>
      <c r="CUD147" s="4"/>
      <c r="CUJ147" s="4"/>
      <c r="CUP147" s="4"/>
      <c r="CUV147" s="4"/>
      <c r="CVB147" s="4"/>
      <c r="CVH147" s="4"/>
      <c r="CVN147" s="4"/>
      <c r="CVT147" s="4"/>
      <c r="CVZ147" s="4"/>
      <c r="CWF147" s="4"/>
      <c r="CWL147" s="4"/>
      <c r="CWR147" s="4"/>
      <c r="CWX147" s="4"/>
      <c r="CXD147" s="4"/>
      <c r="CXJ147" s="4"/>
      <c r="CXP147" s="4"/>
      <c r="CXV147" s="4"/>
      <c r="CYB147" s="4"/>
      <c r="CYH147" s="4"/>
      <c r="CYN147" s="4"/>
      <c r="CYT147" s="4"/>
      <c r="CYZ147" s="4"/>
      <c r="CZF147" s="4"/>
      <c r="CZL147" s="4"/>
      <c r="CZR147" s="4"/>
      <c r="CZX147" s="4"/>
      <c r="DAD147" s="4"/>
      <c r="DAJ147" s="4"/>
      <c r="DAP147" s="4"/>
      <c r="DAV147" s="4"/>
      <c r="DBB147" s="4"/>
      <c r="DBH147" s="4"/>
      <c r="DBN147" s="4"/>
      <c r="DBT147" s="4"/>
      <c r="DBZ147" s="4"/>
      <c r="DCF147" s="4"/>
      <c r="DCL147" s="4"/>
      <c r="DCR147" s="4"/>
      <c r="DCX147" s="4"/>
      <c r="DDD147" s="4"/>
      <c r="DDJ147" s="4"/>
      <c r="DDP147" s="4"/>
      <c r="DDV147" s="4"/>
      <c r="DEB147" s="4"/>
      <c r="DEH147" s="4"/>
      <c r="DEN147" s="4"/>
      <c r="DET147" s="4"/>
      <c r="DEZ147" s="4"/>
      <c r="DFF147" s="4"/>
      <c r="DFL147" s="4"/>
      <c r="DFR147" s="4"/>
      <c r="DFX147" s="4"/>
      <c r="DGD147" s="4"/>
      <c r="DGJ147" s="4"/>
      <c r="DGP147" s="4"/>
      <c r="DGV147" s="4"/>
      <c r="DHB147" s="4"/>
      <c r="DHH147" s="4"/>
      <c r="DHN147" s="4"/>
      <c r="DHT147" s="4"/>
      <c r="DHZ147" s="4"/>
      <c r="DIF147" s="4"/>
      <c r="DIL147" s="4"/>
      <c r="DIR147" s="4"/>
      <c r="DIX147" s="4"/>
      <c r="DJD147" s="4"/>
      <c r="DJJ147" s="4"/>
      <c r="DJP147" s="4"/>
      <c r="DJV147" s="4"/>
      <c r="DKB147" s="4"/>
      <c r="DKH147" s="4"/>
      <c r="DKN147" s="4"/>
      <c r="DKT147" s="4"/>
      <c r="DKZ147" s="4"/>
      <c r="DLF147" s="4"/>
      <c r="DLL147" s="4"/>
      <c r="DLR147" s="4"/>
      <c r="DLX147" s="4"/>
      <c r="DMD147" s="4"/>
      <c r="DMJ147" s="4"/>
      <c r="DMP147" s="4"/>
      <c r="DMV147" s="4"/>
      <c r="DNB147" s="4"/>
      <c r="DNH147" s="4"/>
      <c r="DNN147" s="4"/>
      <c r="DNT147" s="4"/>
      <c r="DNZ147" s="4"/>
      <c r="DOF147" s="4"/>
      <c r="DOL147" s="4"/>
      <c r="DOR147" s="4"/>
      <c r="DOX147" s="4"/>
      <c r="DPD147" s="4"/>
      <c r="DPJ147" s="4"/>
      <c r="DPP147" s="4"/>
      <c r="DPV147" s="4"/>
      <c r="DQB147" s="4"/>
      <c r="DQH147" s="4"/>
      <c r="DQN147" s="4"/>
      <c r="DQT147" s="4"/>
      <c r="DQZ147" s="4"/>
      <c r="DRF147" s="4"/>
      <c r="DRL147" s="4"/>
      <c r="DRR147" s="4"/>
      <c r="DRX147" s="4"/>
      <c r="DSD147" s="4"/>
      <c r="DSJ147" s="4"/>
      <c r="DSP147" s="4"/>
      <c r="DSV147" s="4"/>
      <c r="DTB147" s="4"/>
      <c r="DTH147" s="4"/>
      <c r="DTN147" s="4"/>
      <c r="DTT147" s="4"/>
      <c r="DTZ147" s="4"/>
      <c r="DUF147" s="4"/>
      <c r="DUL147" s="4"/>
      <c r="DUR147" s="4"/>
      <c r="DUX147" s="4"/>
      <c r="DVD147" s="4"/>
      <c r="DVJ147" s="4"/>
      <c r="DVP147" s="4"/>
      <c r="DVV147" s="4"/>
      <c r="DWB147" s="4"/>
      <c r="DWH147" s="4"/>
      <c r="DWN147" s="4"/>
      <c r="DWT147" s="4"/>
      <c r="DWZ147" s="4"/>
      <c r="DXF147" s="4"/>
      <c r="DXL147" s="4"/>
      <c r="DXR147" s="4"/>
      <c r="DXX147" s="4"/>
      <c r="DYD147" s="4"/>
      <c r="DYJ147" s="4"/>
      <c r="DYP147" s="4"/>
      <c r="DYV147" s="4"/>
      <c r="DZB147" s="4"/>
      <c r="DZH147" s="4"/>
      <c r="DZN147" s="4"/>
      <c r="DZT147" s="4"/>
      <c r="DZZ147" s="4"/>
      <c r="EAF147" s="4"/>
      <c r="EAL147" s="4"/>
      <c r="EAR147" s="4"/>
      <c r="EAX147" s="4"/>
      <c r="EBD147" s="4"/>
      <c r="EBJ147" s="4"/>
      <c r="EBP147" s="4"/>
      <c r="EBV147" s="4"/>
      <c r="ECB147" s="4"/>
      <c r="ECH147" s="4"/>
      <c r="ECN147" s="4"/>
      <c r="ECT147" s="4"/>
      <c r="ECZ147" s="4"/>
      <c r="EDF147" s="4"/>
      <c r="EDL147" s="4"/>
      <c r="EDR147" s="4"/>
      <c r="EDX147" s="4"/>
      <c r="EED147" s="4"/>
      <c r="EEJ147" s="4"/>
      <c r="EEP147" s="4"/>
      <c r="EEV147" s="4"/>
      <c r="EFB147" s="4"/>
      <c r="EFH147" s="4"/>
      <c r="EFN147" s="4"/>
      <c r="EFT147" s="4"/>
      <c r="EFZ147" s="4"/>
      <c r="EGF147" s="4"/>
      <c r="EGL147" s="4"/>
      <c r="EGR147" s="4"/>
      <c r="EGX147" s="4"/>
      <c r="EHD147" s="4"/>
      <c r="EHJ147" s="4"/>
      <c r="EHP147" s="4"/>
      <c r="EHV147" s="4"/>
      <c r="EIB147" s="4"/>
      <c r="EIH147" s="4"/>
      <c r="EIN147" s="4"/>
      <c r="EIT147" s="4"/>
      <c r="EIZ147" s="4"/>
      <c r="EJF147" s="4"/>
      <c r="EJL147" s="4"/>
      <c r="EJR147" s="4"/>
      <c r="EJX147" s="4"/>
      <c r="EKD147" s="4"/>
      <c r="EKJ147" s="4"/>
      <c r="EKP147" s="4"/>
      <c r="EKV147" s="4"/>
      <c r="ELB147" s="4"/>
      <c r="ELH147" s="4"/>
      <c r="ELN147" s="4"/>
      <c r="ELT147" s="4"/>
      <c r="ELZ147" s="4"/>
      <c r="EMF147" s="4"/>
      <c r="EML147" s="4"/>
      <c r="EMR147" s="4"/>
      <c r="EMX147" s="4"/>
      <c r="END147" s="4"/>
      <c r="ENJ147" s="4"/>
      <c r="ENP147" s="4"/>
      <c r="ENV147" s="4"/>
      <c r="EOB147" s="4"/>
      <c r="EOH147" s="4"/>
      <c r="EON147" s="4"/>
      <c r="EOT147" s="4"/>
      <c r="EOZ147" s="4"/>
      <c r="EPF147" s="4"/>
      <c r="EPL147" s="4"/>
      <c r="EPR147" s="4"/>
      <c r="EPX147" s="4"/>
      <c r="EQD147" s="4"/>
      <c r="EQJ147" s="4"/>
      <c r="EQP147" s="4"/>
      <c r="EQV147" s="4"/>
      <c r="ERB147" s="4"/>
      <c r="ERH147" s="4"/>
      <c r="ERN147" s="4"/>
      <c r="ERT147" s="4"/>
      <c r="ERZ147" s="4"/>
      <c r="ESF147" s="4"/>
      <c r="ESL147" s="4"/>
      <c r="ESR147" s="4"/>
      <c r="ESX147" s="4"/>
      <c r="ETD147" s="4"/>
      <c r="ETJ147" s="4"/>
      <c r="ETP147" s="4"/>
      <c r="ETV147" s="4"/>
      <c r="EUB147" s="4"/>
      <c r="EUH147" s="4"/>
      <c r="EUN147" s="4"/>
      <c r="EUT147" s="4"/>
      <c r="EUZ147" s="4"/>
      <c r="EVF147" s="4"/>
      <c r="EVL147" s="4"/>
      <c r="EVR147" s="4"/>
      <c r="EVX147" s="4"/>
      <c r="EWD147" s="4"/>
      <c r="EWJ147" s="4"/>
      <c r="EWP147" s="4"/>
      <c r="EWV147" s="4"/>
      <c r="EXB147" s="4"/>
      <c r="EXH147" s="4"/>
      <c r="EXN147" s="4"/>
      <c r="EXT147" s="4"/>
      <c r="EXZ147" s="4"/>
      <c r="EYF147" s="4"/>
      <c r="EYL147" s="4"/>
      <c r="EYR147" s="4"/>
      <c r="EYX147" s="4"/>
      <c r="EZD147" s="4"/>
      <c r="EZJ147" s="4"/>
      <c r="EZP147" s="4"/>
      <c r="EZV147" s="4"/>
      <c r="FAB147" s="4"/>
      <c r="FAH147" s="4"/>
      <c r="FAN147" s="4"/>
      <c r="FAT147" s="4"/>
      <c r="FAZ147" s="4"/>
      <c r="FBF147" s="4"/>
      <c r="FBL147" s="4"/>
      <c r="FBR147" s="4"/>
      <c r="FBX147" s="4"/>
      <c r="FCD147" s="4"/>
      <c r="FCJ147" s="4"/>
      <c r="FCP147" s="4"/>
      <c r="FCV147" s="4"/>
      <c r="FDB147" s="4"/>
      <c r="FDH147" s="4"/>
      <c r="FDN147" s="4"/>
      <c r="FDT147" s="4"/>
      <c r="FDZ147" s="4"/>
      <c r="FEF147" s="4"/>
      <c r="FEL147" s="4"/>
      <c r="FER147" s="4"/>
      <c r="FEX147" s="4"/>
      <c r="FFD147" s="4"/>
      <c r="FFJ147" s="4"/>
      <c r="FFP147" s="4"/>
      <c r="FFV147" s="4"/>
      <c r="FGB147" s="4"/>
      <c r="FGH147" s="4"/>
      <c r="FGN147" s="4"/>
      <c r="FGT147" s="4"/>
      <c r="FGZ147" s="4"/>
      <c r="FHF147" s="4"/>
      <c r="FHL147" s="4"/>
      <c r="FHR147" s="4"/>
      <c r="FHX147" s="4"/>
      <c r="FID147" s="4"/>
      <c r="FIJ147" s="4"/>
      <c r="FIP147" s="4"/>
      <c r="FIV147" s="4"/>
      <c r="FJB147" s="4"/>
      <c r="FJH147" s="4"/>
      <c r="FJN147" s="4"/>
      <c r="FJT147" s="4"/>
      <c r="FJZ147" s="4"/>
      <c r="FKF147" s="4"/>
      <c r="FKL147" s="4"/>
      <c r="FKR147" s="4"/>
      <c r="FKX147" s="4"/>
      <c r="FLD147" s="4"/>
      <c r="FLJ147" s="4"/>
      <c r="FLP147" s="4"/>
      <c r="FLV147" s="4"/>
      <c r="FMB147" s="4"/>
      <c r="FMH147" s="4"/>
      <c r="FMN147" s="4"/>
      <c r="FMT147" s="4"/>
      <c r="FMZ147" s="4"/>
      <c r="FNF147" s="4"/>
      <c r="FNL147" s="4"/>
      <c r="FNR147" s="4"/>
      <c r="FNX147" s="4"/>
      <c r="FOD147" s="4"/>
      <c r="FOJ147" s="4"/>
      <c r="FOP147" s="4"/>
      <c r="FOV147" s="4"/>
      <c r="FPB147" s="4"/>
      <c r="FPH147" s="4"/>
      <c r="FPN147" s="4"/>
      <c r="FPT147" s="4"/>
      <c r="FPZ147" s="4"/>
      <c r="FQF147" s="4"/>
      <c r="FQL147" s="4"/>
      <c r="FQR147" s="4"/>
      <c r="FQX147" s="4"/>
      <c r="FRD147" s="4"/>
      <c r="FRJ147" s="4"/>
      <c r="FRP147" s="4"/>
      <c r="FRV147" s="4"/>
      <c r="FSB147" s="4"/>
      <c r="FSH147" s="4"/>
      <c r="FSN147" s="4"/>
      <c r="FST147" s="4"/>
      <c r="FSZ147" s="4"/>
      <c r="FTF147" s="4"/>
      <c r="FTL147" s="4"/>
      <c r="FTR147" s="4"/>
      <c r="FTX147" s="4"/>
      <c r="FUD147" s="4"/>
      <c r="FUJ147" s="4"/>
      <c r="FUP147" s="4"/>
      <c r="FUV147" s="4"/>
      <c r="FVB147" s="4"/>
      <c r="FVH147" s="4"/>
      <c r="FVN147" s="4"/>
      <c r="FVT147" s="4"/>
      <c r="FVZ147" s="4"/>
      <c r="FWF147" s="4"/>
      <c r="FWL147" s="4"/>
      <c r="FWR147" s="4"/>
      <c r="FWX147" s="4"/>
      <c r="FXD147" s="4"/>
      <c r="FXJ147" s="4"/>
      <c r="FXP147" s="4"/>
      <c r="FXV147" s="4"/>
      <c r="FYB147" s="4"/>
      <c r="FYH147" s="4"/>
      <c r="FYN147" s="4"/>
      <c r="FYT147" s="4"/>
      <c r="FYZ147" s="4"/>
      <c r="FZF147" s="4"/>
      <c r="FZL147" s="4"/>
      <c r="FZR147" s="4"/>
      <c r="FZX147" s="4"/>
      <c r="GAD147" s="4"/>
      <c r="GAJ147" s="4"/>
      <c r="GAP147" s="4"/>
      <c r="GAV147" s="4"/>
      <c r="GBB147" s="4"/>
      <c r="GBH147" s="4"/>
      <c r="GBN147" s="4"/>
      <c r="GBT147" s="4"/>
      <c r="GBZ147" s="4"/>
      <c r="GCF147" s="4"/>
      <c r="GCL147" s="4"/>
      <c r="GCR147" s="4"/>
      <c r="GCX147" s="4"/>
      <c r="GDD147" s="4"/>
      <c r="GDJ147" s="4"/>
      <c r="GDP147" s="4"/>
      <c r="GDV147" s="4"/>
      <c r="GEB147" s="4"/>
      <c r="GEH147" s="4"/>
      <c r="GEN147" s="4"/>
      <c r="GET147" s="4"/>
      <c r="GEZ147" s="4"/>
      <c r="GFF147" s="4"/>
      <c r="GFL147" s="4"/>
      <c r="GFR147" s="4"/>
      <c r="GFX147" s="4"/>
      <c r="GGD147" s="4"/>
      <c r="GGJ147" s="4"/>
      <c r="GGP147" s="4"/>
      <c r="GGV147" s="4"/>
      <c r="GHB147" s="4"/>
      <c r="GHH147" s="4"/>
      <c r="GHN147" s="4"/>
      <c r="GHT147" s="4"/>
      <c r="GHZ147" s="4"/>
      <c r="GIF147" s="4"/>
      <c r="GIL147" s="4"/>
      <c r="GIR147" s="4"/>
      <c r="GIX147" s="4"/>
      <c r="GJD147" s="4"/>
      <c r="GJJ147" s="4"/>
      <c r="GJP147" s="4"/>
      <c r="GJV147" s="4"/>
      <c r="GKB147" s="4"/>
      <c r="GKH147" s="4"/>
      <c r="GKN147" s="4"/>
      <c r="GKT147" s="4"/>
      <c r="GKZ147" s="4"/>
      <c r="GLF147" s="4"/>
      <c r="GLL147" s="4"/>
      <c r="GLR147" s="4"/>
      <c r="GLX147" s="4"/>
      <c r="GMD147" s="4"/>
      <c r="GMJ147" s="4"/>
      <c r="GMP147" s="4"/>
      <c r="GMV147" s="4"/>
      <c r="GNB147" s="4"/>
      <c r="GNH147" s="4"/>
      <c r="GNN147" s="4"/>
      <c r="GNT147" s="4"/>
      <c r="GNZ147" s="4"/>
      <c r="GOF147" s="4"/>
      <c r="GOL147" s="4"/>
      <c r="GOR147" s="4"/>
      <c r="GOX147" s="4"/>
      <c r="GPD147" s="4"/>
      <c r="GPJ147" s="4"/>
      <c r="GPP147" s="4"/>
      <c r="GPV147" s="4"/>
      <c r="GQB147" s="4"/>
      <c r="GQH147" s="4"/>
      <c r="GQN147" s="4"/>
      <c r="GQT147" s="4"/>
      <c r="GQZ147" s="4"/>
      <c r="GRF147" s="4"/>
      <c r="GRL147" s="4"/>
      <c r="GRR147" s="4"/>
      <c r="GRX147" s="4"/>
      <c r="GSD147" s="4"/>
      <c r="GSJ147" s="4"/>
      <c r="GSP147" s="4"/>
      <c r="GSV147" s="4"/>
      <c r="GTB147" s="4"/>
      <c r="GTH147" s="4"/>
      <c r="GTN147" s="4"/>
      <c r="GTT147" s="4"/>
      <c r="GTZ147" s="4"/>
      <c r="GUF147" s="4"/>
      <c r="GUL147" s="4"/>
      <c r="GUR147" s="4"/>
      <c r="GUX147" s="4"/>
      <c r="GVD147" s="4"/>
      <c r="GVJ147" s="4"/>
      <c r="GVP147" s="4"/>
      <c r="GVV147" s="4"/>
      <c r="GWB147" s="4"/>
      <c r="GWH147" s="4"/>
      <c r="GWN147" s="4"/>
      <c r="GWT147" s="4"/>
      <c r="GWZ147" s="4"/>
      <c r="GXF147" s="4"/>
      <c r="GXL147" s="4"/>
      <c r="GXR147" s="4"/>
      <c r="GXX147" s="4"/>
      <c r="GYD147" s="4"/>
      <c r="GYJ147" s="4"/>
      <c r="GYP147" s="4"/>
      <c r="GYV147" s="4"/>
      <c r="GZB147" s="4"/>
      <c r="GZH147" s="4"/>
      <c r="GZN147" s="4"/>
      <c r="GZT147" s="4"/>
      <c r="GZZ147" s="4"/>
      <c r="HAF147" s="4"/>
      <c r="HAL147" s="4"/>
      <c r="HAR147" s="4"/>
      <c r="HAX147" s="4"/>
      <c r="HBD147" s="4"/>
      <c r="HBJ147" s="4"/>
      <c r="HBP147" s="4"/>
      <c r="HBV147" s="4"/>
      <c r="HCB147" s="4"/>
      <c r="HCH147" s="4"/>
      <c r="HCN147" s="4"/>
      <c r="HCT147" s="4"/>
      <c r="HCZ147" s="4"/>
      <c r="HDF147" s="4"/>
      <c r="HDL147" s="4"/>
      <c r="HDR147" s="4"/>
      <c r="HDX147" s="4"/>
      <c r="HED147" s="4"/>
      <c r="HEJ147" s="4"/>
      <c r="HEP147" s="4"/>
      <c r="HEV147" s="4"/>
      <c r="HFB147" s="4"/>
      <c r="HFH147" s="4"/>
      <c r="HFN147" s="4"/>
      <c r="HFT147" s="4"/>
      <c r="HFZ147" s="4"/>
      <c r="HGF147" s="4"/>
      <c r="HGL147" s="4"/>
      <c r="HGR147" s="4"/>
      <c r="HGX147" s="4"/>
      <c r="HHD147" s="4"/>
      <c r="HHJ147" s="4"/>
      <c r="HHP147" s="4"/>
      <c r="HHV147" s="4"/>
      <c r="HIB147" s="4"/>
      <c r="HIH147" s="4"/>
      <c r="HIN147" s="4"/>
      <c r="HIT147" s="4"/>
      <c r="HIZ147" s="4"/>
      <c r="HJF147" s="4"/>
      <c r="HJL147" s="4"/>
      <c r="HJR147" s="4"/>
      <c r="HJX147" s="4"/>
      <c r="HKD147" s="4"/>
      <c r="HKJ147" s="4"/>
      <c r="HKP147" s="4"/>
      <c r="HKV147" s="4"/>
      <c r="HLB147" s="4"/>
      <c r="HLH147" s="4"/>
      <c r="HLN147" s="4"/>
      <c r="HLT147" s="4"/>
      <c r="HLZ147" s="4"/>
      <c r="HMF147" s="4"/>
      <c r="HML147" s="4"/>
      <c r="HMR147" s="4"/>
      <c r="HMX147" s="4"/>
      <c r="HND147" s="4"/>
      <c r="HNJ147" s="4"/>
      <c r="HNP147" s="4"/>
      <c r="HNV147" s="4"/>
      <c r="HOB147" s="4"/>
      <c r="HOH147" s="4"/>
      <c r="HON147" s="4"/>
      <c r="HOT147" s="4"/>
      <c r="HOZ147" s="4"/>
      <c r="HPF147" s="4"/>
      <c r="HPL147" s="4"/>
      <c r="HPR147" s="4"/>
      <c r="HPX147" s="4"/>
      <c r="HQD147" s="4"/>
      <c r="HQJ147" s="4"/>
      <c r="HQP147" s="4"/>
      <c r="HQV147" s="4"/>
      <c r="HRB147" s="4"/>
      <c r="HRH147" s="4"/>
      <c r="HRN147" s="4"/>
      <c r="HRT147" s="4"/>
      <c r="HRZ147" s="4"/>
      <c r="HSF147" s="4"/>
      <c r="HSL147" s="4"/>
      <c r="HSR147" s="4"/>
      <c r="HSX147" s="4"/>
      <c r="HTD147" s="4"/>
      <c r="HTJ147" s="4"/>
      <c r="HTP147" s="4"/>
      <c r="HTV147" s="4"/>
      <c r="HUB147" s="4"/>
      <c r="HUH147" s="4"/>
      <c r="HUN147" s="4"/>
      <c r="HUT147" s="4"/>
      <c r="HUZ147" s="4"/>
      <c r="HVF147" s="4"/>
      <c r="HVL147" s="4"/>
      <c r="HVR147" s="4"/>
      <c r="HVX147" s="4"/>
      <c r="HWD147" s="4"/>
      <c r="HWJ147" s="4"/>
      <c r="HWP147" s="4"/>
      <c r="HWV147" s="4"/>
      <c r="HXB147" s="4"/>
      <c r="HXH147" s="4"/>
      <c r="HXN147" s="4"/>
      <c r="HXT147" s="4"/>
      <c r="HXZ147" s="4"/>
      <c r="HYF147" s="4"/>
      <c r="HYL147" s="4"/>
      <c r="HYR147" s="4"/>
      <c r="HYX147" s="4"/>
      <c r="HZD147" s="4"/>
      <c r="HZJ147" s="4"/>
      <c r="HZP147" s="4"/>
      <c r="HZV147" s="4"/>
      <c r="IAB147" s="4"/>
      <c r="IAH147" s="4"/>
      <c r="IAN147" s="4"/>
      <c r="IAT147" s="4"/>
      <c r="IAZ147" s="4"/>
      <c r="IBF147" s="4"/>
      <c r="IBL147" s="4"/>
      <c r="IBR147" s="4"/>
      <c r="IBX147" s="4"/>
      <c r="ICD147" s="4"/>
      <c r="ICJ147" s="4"/>
      <c r="ICP147" s="4"/>
      <c r="ICV147" s="4"/>
      <c r="IDB147" s="4"/>
      <c r="IDH147" s="4"/>
      <c r="IDN147" s="4"/>
      <c r="IDT147" s="4"/>
      <c r="IDZ147" s="4"/>
      <c r="IEF147" s="4"/>
      <c r="IEL147" s="4"/>
      <c r="IER147" s="4"/>
      <c r="IEX147" s="4"/>
      <c r="IFD147" s="4"/>
      <c r="IFJ147" s="4"/>
      <c r="IFP147" s="4"/>
      <c r="IFV147" s="4"/>
      <c r="IGB147" s="4"/>
      <c r="IGH147" s="4"/>
      <c r="IGN147" s="4"/>
      <c r="IGT147" s="4"/>
      <c r="IGZ147" s="4"/>
      <c r="IHF147" s="4"/>
      <c r="IHL147" s="4"/>
      <c r="IHR147" s="4"/>
      <c r="IHX147" s="4"/>
      <c r="IID147" s="4"/>
      <c r="IIJ147" s="4"/>
      <c r="IIP147" s="4"/>
      <c r="IIV147" s="4"/>
      <c r="IJB147" s="4"/>
      <c r="IJH147" s="4"/>
      <c r="IJN147" s="4"/>
      <c r="IJT147" s="4"/>
      <c r="IJZ147" s="4"/>
      <c r="IKF147" s="4"/>
      <c r="IKL147" s="4"/>
      <c r="IKR147" s="4"/>
      <c r="IKX147" s="4"/>
      <c r="ILD147" s="4"/>
      <c r="ILJ147" s="4"/>
      <c r="ILP147" s="4"/>
      <c r="ILV147" s="4"/>
      <c r="IMB147" s="4"/>
      <c r="IMH147" s="4"/>
      <c r="IMN147" s="4"/>
      <c r="IMT147" s="4"/>
      <c r="IMZ147" s="4"/>
      <c r="INF147" s="4"/>
      <c r="INL147" s="4"/>
      <c r="INR147" s="4"/>
      <c r="INX147" s="4"/>
      <c r="IOD147" s="4"/>
      <c r="IOJ147" s="4"/>
      <c r="IOP147" s="4"/>
      <c r="IOV147" s="4"/>
      <c r="IPB147" s="4"/>
      <c r="IPH147" s="4"/>
      <c r="IPN147" s="4"/>
      <c r="IPT147" s="4"/>
      <c r="IPZ147" s="4"/>
      <c r="IQF147" s="4"/>
      <c r="IQL147" s="4"/>
      <c r="IQR147" s="4"/>
      <c r="IQX147" s="4"/>
      <c r="IRD147" s="4"/>
      <c r="IRJ147" s="4"/>
      <c r="IRP147" s="4"/>
      <c r="IRV147" s="4"/>
      <c r="ISB147" s="4"/>
      <c r="ISH147" s="4"/>
      <c r="ISN147" s="4"/>
      <c r="IST147" s="4"/>
      <c r="ISZ147" s="4"/>
      <c r="ITF147" s="4"/>
      <c r="ITL147" s="4"/>
      <c r="ITR147" s="4"/>
      <c r="ITX147" s="4"/>
      <c r="IUD147" s="4"/>
      <c r="IUJ147" s="4"/>
      <c r="IUP147" s="4"/>
      <c r="IUV147" s="4"/>
      <c r="IVB147" s="4"/>
      <c r="IVH147" s="4"/>
      <c r="IVN147" s="4"/>
      <c r="IVT147" s="4"/>
      <c r="IVZ147" s="4"/>
      <c r="IWF147" s="4"/>
      <c r="IWL147" s="4"/>
      <c r="IWR147" s="4"/>
      <c r="IWX147" s="4"/>
      <c r="IXD147" s="4"/>
      <c r="IXJ147" s="4"/>
      <c r="IXP147" s="4"/>
      <c r="IXV147" s="4"/>
      <c r="IYB147" s="4"/>
      <c r="IYH147" s="4"/>
      <c r="IYN147" s="4"/>
      <c r="IYT147" s="4"/>
      <c r="IYZ147" s="4"/>
      <c r="IZF147" s="4"/>
      <c r="IZL147" s="4"/>
      <c r="IZR147" s="4"/>
      <c r="IZX147" s="4"/>
      <c r="JAD147" s="4"/>
      <c r="JAJ147" s="4"/>
      <c r="JAP147" s="4"/>
      <c r="JAV147" s="4"/>
      <c r="JBB147" s="4"/>
      <c r="JBH147" s="4"/>
      <c r="JBN147" s="4"/>
      <c r="JBT147" s="4"/>
      <c r="JBZ147" s="4"/>
      <c r="JCF147" s="4"/>
      <c r="JCL147" s="4"/>
      <c r="JCR147" s="4"/>
      <c r="JCX147" s="4"/>
      <c r="JDD147" s="4"/>
      <c r="JDJ147" s="4"/>
      <c r="JDP147" s="4"/>
      <c r="JDV147" s="4"/>
      <c r="JEB147" s="4"/>
      <c r="JEH147" s="4"/>
      <c r="JEN147" s="4"/>
      <c r="JET147" s="4"/>
      <c r="JEZ147" s="4"/>
      <c r="JFF147" s="4"/>
      <c r="JFL147" s="4"/>
      <c r="JFR147" s="4"/>
      <c r="JFX147" s="4"/>
      <c r="JGD147" s="4"/>
      <c r="JGJ147" s="4"/>
      <c r="JGP147" s="4"/>
      <c r="JGV147" s="4"/>
      <c r="JHB147" s="4"/>
      <c r="JHH147" s="4"/>
      <c r="JHN147" s="4"/>
      <c r="JHT147" s="4"/>
      <c r="JHZ147" s="4"/>
      <c r="JIF147" s="4"/>
      <c r="JIL147" s="4"/>
      <c r="JIR147" s="4"/>
      <c r="JIX147" s="4"/>
      <c r="JJD147" s="4"/>
      <c r="JJJ147" s="4"/>
      <c r="JJP147" s="4"/>
      <c r="JJV147" s="4"/>
      <c r="JKB147" s="4"/>
      <c r="JKH147" s="4"/>
      <c r="JKN147" s="4"/>
      <c r="JKT147" s="4"/>
      <c r="JKZ147" s="4"/>
      <c r="JLF147" s="4"/>
      <c r="JLL147" s="4"/>
      <c r="JLR147" s="4"/>
      <c r="JLX147" s="4"/>
      <c r="JMD147" s="4"/>
      <c r="JMJ147" s="4"/>
      <c r="JMP147" s="4"/>
      <c r="JMV147" s="4"/>
      <c r="JNB147" s="4"/>
      <c r="JNH147" s="4"/>
      <c r="JNN147" s="4"/>
      <c r="JNT147" s="4"/>
      <c r="JNZ147" s="4"/>
      <c r="JOF147" s="4"/>
      <c r="JOL147" s="4"/>
      <c r="JOR147" s="4"/>
      <c r="JOX147" s="4"/>
      <c r="JPD147" s="4"/>
      <c r="JPJ147" s="4"/>
      <c r="JPP147" s="4"/>
      <c r="JPV147" s="4"/>
      <c r="JQB147" s="4"/>
      <c r="JQH147" s="4"/>
      <c r="JQN147" s="4"/>
      <c r="JQT147" s="4"/>
      <c r="JQZ147" s="4"/>
      <c r="JRF147" s="4"/>
      <c r="JRL147" s="4"/>
      <c r="JRR147" s="4"/>
      <c r="JRX147" s="4"/>
      <c r="JSD147" s="4"/>
      <c r="JSJ147" s="4"/>
      <c r="JSP147" s="4"/>
      <c r="JSV147" s="4"/>
      <c r="JTB147" s="4"/>
      <c r="JTH147" s="4"/>
      <c r="JTN147" s="4"/>
      <c r="JTT147" s="4"/>
      <c r="JTZ147" s="4"/>
      <c r="JUF147" s="4"/>
      <c r="JUL147" s="4"/>
      <c r="JUR147" s="4"/>
      <c r="JUX147" s="4"/>
      <c r="JVD147" s="4"/>
      <c r="JVJ147" s="4"/>
      <c r="JVP147" s="4"/>
      <c r="JVV147" s="4"/>
      <c r="JWB147" s="4"/>
      <c r="JWH147" s="4"/>
      <c r="JWN147" s="4"/>
      <c r="JWT147" s="4"/>
      <c r="JWZ147" s="4"/>
      <c r="JXF147" s="4"/>
      <c r="JXL147" s="4"/>
      <c r="JXR147" s="4"/>
      <c r="JXX147" s="4"/>
      <c r="JYD147" s="4"/>
      <c r="JYJ147" s="4"/>
      <c r="JYP147" s="4"/>
      <c r="JYV147" s="4"/>
      <c r="JZB147" s="4"/>
      <c r="JZH147" s="4"/>
      <c r="JZN147" s="4"/>
      <c r="JZT147" s="4"/>
      <c r="JZZ147" s="4"/>
      <c r="KAF147" s="4"/>
      <c r="KAL147" s="4"/>
      <c r="KAR147" s="4"/>
      <c r="KAX147" s="4"/>
      <c r="KBD147" s="4"/>
      <c r="KBJ147" s="4"/>
      <c r="KBP147" s="4"/>
      <c r="KBV147" s="4"/>
      <c r="KCB147" s="4"/>
      <c r="KCH147" s="4"/>
      <c r="KCN147" s="4"/>
      <c r="KCT147" s="4"/>
      <c r="KCZ147" s="4"/>
      <c r="KDF147" s="4"/>
      <c r="KDL147" s="4"/>
      <c r="KDR147" s="4"/>
      <c r="KDX147" s="4"/>
      <c r="KED147" s="4"/>
      <c r="KEJ147" s="4"/>
      <c r="KEP147" s="4"/>
      <c r="KEV147" s="4"/>
      <c r="KFB147" s="4"/>
      <c r="KFH147" s="4"/>
      <c r="KFN147" s="4"/>
      <c r="KFT147" s="4"/>
      <c r="KFZ147" s="4"/>
      <c r="KGF147" s="4"/>
      <c r="KGL147" s="4"/>
      <c r="KGR147" s="4"/>
      <c r="KGX147" s="4"/>
      <c r="KHD147" s="4"/>
      <c r="KHJ147" s="4"/>
      <c r="KHP147" s="4"/>
      <c r="KHV147" s="4"/>
      <c r="KIB147" s="4"/>
      <c r="KIH147" s="4"/>
      <c r="KIN147" s="4"/>
      <c r="KIT147" s="4"/>
      <c r="KIZ147" s="4"/>
      <c r="KJF147" s="4"/>
      <c r="KJL147" s="4"/>
      <c r="KJR147" s="4"/>
      <c r="KJX147" s="4"/>
      <c r="KKD147" s="4"/>
      <c r="KKJ147" s="4"/>
      <c r="KKP147" s="4"/>
      <c r="KKV147" s="4"/>
      <c r="KLB147" s="4"/>
      <c r="KLH147" s="4"/>
      <c r="KLN147" s="4"/>
      <c r="KLT147" s="4"/>
      <c r="KLZ147" s="4"/>
      <c r="KMF147" s="4"/>
      <c r="KML147" s="4"/>
      <c r="KMR147" s="4"/>
      <c r="KMX147" s="4"/>
      <c r="KND147" s="4"/>
      <c r="KNJ147" s="4"/>
      <c r="KNP147" s="4"/>
      <c r="KNV147" s="4"/>
      <c r="KOB147" s="4"/>
      <c r="KOH147" s="4"/>
      <c r="KON147" s="4"/>
      <c r="KOT147" s="4"/>
      <c r="KOZ147" s="4"/>
      <c r="KPF147" s="4"/>
      <c r="KPL147" s="4"/>
      <c r="KPR147" s="4"/>
      <c r="KPX147" s="4"/>
      <c r="KQD147" s="4"/>
      <c r="KQJ147" s="4"/>
      <c r="KQP147" s="4"/>
      <c r="KQV147" s="4"/>
      <c r="KRB147" s="4"/>
      <c r="KRH147" s="4"/>
      <c r="KRN147" s="4"/>
      <c r="KRT147" s="4"/>
      <c r="KRZ147" s="4"/>
      <c r="KSF147" s="4"/>
      <c r="KSL147" s="4"/>
      <c r="KSR147" s="4"/>
      <c r="KSX147" s="4"/>
      <c r="KTD147" s="4"/>
      <c r="KTJ147" s="4"/>
      <c r="KTP147" s="4"/>
      <c r="KTV147" s="4"/>
      <c r="KUB147" s="4"/>
      <c r="KUH147" s="4"/>
      <c r="KUN147" s="4"/>
      <c r="KUT147" s="4"/>
      <c r="KUZ147" s="4"/>
      <c r="KVF147" s="4"/>
      <c r="KVL147" s="4"/>
      <c r="KVR147" s="4"/>
      <c r="KVX147" s="4"/>
      <c r="KWD147" s="4"/>
      <c r="KWJ147" s="4"/>
      <c r="KWP147" s="4"/>
      <c r="KWV147" s="4"/>
      <c r="KXB147" s="4"/>
      <c r="KXH147" s="4"/>
      <c r="KXN147" s="4"/>
      <c r="KXT147" s="4"/>
      <c r="KXZ147" s="4"/>
      <c r="KYF147" s="4"/>
      <c r="KYL147" s="4"/>
      <c r="KYR147" s="4"/>
      <c r="KYX147" s="4"/>
      <c r="KZD147" s="4"/>
      <c r="KZJ147" s="4"/>
      <c r="KZP147" s="4"/>
      <c r="KZV147" s="4"/>
      <c r="LAB147" s="4"/>
      <c r="LAH147" s="4"/>
      <c r="LAN147" s="4"/>
      <c r="LAT147" s="4"/>
      <c r="LAZ147" s="4"/>
      <c r="LBF147" s="4"/>
      <c r="LBL147" s="4"/>
      <c r="LBR147" s="4"/>
      <c r="LBX147" s="4"/>
      <c r="LCD147" s="4"/>
      <c r="LCJ147" s="4"/>
      <c r="LCP147" s="4"/>
      <c r="LCV147" s="4"/>
      <c r="LDB147" s="4"/>
      <c r="LDH147" s="4"/>
      <c r="LDN147" s="4"/>
      <c r="LDT147" s="4"/>
      <c r="LDZ147" s="4"/>
      <c r="LEF147" s="4"/>
      <c r="LEL147" s="4"/>
      <c r="LER147" s="4"/>
      <c r="LEX147" s="4"/>
      <c r="LFD147" s="4"/>
      <c r="LFJ147" s="4"/>
      <c r="LFP147" s="4"/>
      <c r="LFV147" s="4"/>
      <c r="LGB147" s="4"/>
      <c r="LGH147" s="4"/>
      <c r="LGN147" s="4"/>
      <c r="LGT147" s="4"/>
      <c r="LGZ147" s="4"/>
      <c r="LHF147" s="4"/>
      <c r="LHL147" s="4"/>
      <c r="LHR147" s="4"/>
      <c r="LHX147" s="4"/>
      <c r="LID147" s="4"/>
      <c r="LIJ147" s="4"/>
      <c r="LIP147" s="4"/>
      <c r="LIV147" s="4"/>
      <c r="LJB147" s="4"/>
      <c r="LJH147" s="4"/>
      <c r="LJN147" s="4"/>
      <c r="LJT147" s="4"/>
      <c r="LJZ147" s="4"/>
      <c r="LKF147" s="4"/>
      <c r="LKL147" s="4"/>
      <c r="LKR147" s="4"/>
      <c r="LKX147" s="4"/>
      <c r="LLD147" s="4"/>
      <c r="LLJ147" s="4"/>
      <c r="LLP147" s="4"/>
      <c r="LLV147" s="4"/>
      <c r="LMB147" s="4"/>
      <c r="LMH147" s="4"/>
      <c r="LMN147" s="4"/>
      <c r="LMT147" s="4"/>
      <c r="LMZ147" s="4"/>
      <c r="LNF147" s="4"/>
      <c r="LNL147" s="4"/>
      <c r="LNR147" s="4"/>
      <c r="LNX147" s="4"/>
      <c r="LOD147" s="4"/>
      <c r="LOJ147" s="4"/>
      <c r="LOP147" s="4"/>
      <c r="LOV147" s="4"/>
      <c r="LPB147" s="4"/>
      <c r="LPH147" s="4"/>
      <c r="LPN147" s="4"/>
      <c r="LPT147" s="4"/>
      <c r="LPZ147" s="4"/>
      <c r="LQF147" s="4"/>
      <c r="LQL147" s="4"/>
      <c r="LQR147" s="4"/>
      <c r="LQX147" s="4"/>
      <c r="LRD147" s="4"/>
      <c r="LRJ147" s="4"/>
      <c r="LRP147" s="4"/>
      <c r="LRV147" s="4"/>
      <c r="LSB147" s="4"/>
      <c r="LSH147" s="4"/>
      <c r="LSN147" s="4"/>
      <c r="LST147" s="4"/>
      <c r="LSZ147" s="4"/>
      <c r="LTF147" s="4"/>
      <c r="LTL147" s="4"/>
      <c r="LTR147" s="4"/>
      <c r="LTX147" s="4"/>
      <c r="LUD147" s="4"/>
      <c r="LUJ147" s="4"/>
      <c r="LUP147" s="4"/>
      <c r="LUV147" s="4"/>
      <c r="LVB147" s="4"/>
      <c r="LVH147" s="4"/>
      <c r="LVN147" s="4"/>
      <c r="LVT147" s="4"/>
      <c r="LVZ147" s="4"/>
      <c r="LWF147" s="4"/>
      <c r="LWL147" s="4"/>
      <c r="LWR147" s="4"/>
      <c r="LWX147" s="4"/>
      <c r="LXD147" s="4"/>
      <c r="LXJ147" s="4"/>
      <c r="LXP147" s="4"/>
      <c r="LXV147" s="4"/>
      <c r="LYB147" s="4"/>
      <c r="LYH147" s="4"/>
      <c r="LYN147" s="4"/>
      <c r="LYT147" s="4"/>
      <c r="LYZ147" s="4"/>
      <c r="LZF147" s="4"/>
      <c r="LZL147" s="4"/>
      <c r="LZR147" s="4"/>
      <c r="LZX147" s="4"/>
      <c r="MAD147" s="4"/>
      <c r="MAJ147" s="4"/>
      <c r="MAP147" s="4"/>
      <c r="MAV147" s="4"/>
      <c r="MBB147" s="4"/>
      <c r="MBH147" s="4"/>
      <c r="MBN147" s="4"/>
      <c r="MBT147" s="4"/>
      <c r="MBZ147" s="4"/>
      <c r="MCF147" s="4"/>
      <c r="MCL147" s="4"/>
      <c r="MCR147" s="4"/>
      <c r="MCX147" s="4"/>
      <c r="MDD147" s="4"/>
      <c r="MDJ147" s="4"/>
      <c r="MDP147" s="4"/>
      <c r="MDV147" s="4"/>
      <c r="MEB147" s="4"/>
      <c r="MEH147" s="4"/>
      <c r="MEN147" s="4"/>
      <c r="MET147" s="4"/>
      <c r="MEZ147" s="4"/>
      <c r="MFF147" s="4"/>
      <c r="MFL147" s="4"/>
      <c r="MFR147" s="4"/>
      <c r="MFX147" s="4"/>
      <c r="MGD147" s="4"/>
      <c r="MGJ147" s="4"/>
      <c r="MGP147" s="4"/>
      <c r="MGV147" s="4"/>
      <c r="MHB147" s="4"/>
      <c r="MHH147" s="4"/>
      <c r="MHN147" s="4"/>
      <c r="MHT147" s="4"/>
      <c r="MHZ147" s="4"/>
      <c r="MIF147" s="4"/>
      <c r="MIL147" s="4"/>
      <c r="MIR147" s="4"/>
      <c r="MIX147" s="4"/>
      <c r="MJD147" s="4"/>
      <c r="MJJ147" s="4"/>
      <c r="MJP147" s="4"/>
      <c r="MJV147" s="4"/>
      <c r="MKB147" s="4"/>
      <c r="MKH147" s="4"/>
      <c r="MKN147" s="4"/>
      <c r="MKT147" s="4"/>
      <c r="MKZ147" s="4"/>
      <c r="MLF147" s="4"/>
      <c r="MLL147" s="4"/>
      <c r="MLR147" s="4"/>
      <c r="MLX147" s="4"/>
      <c r="MMD147" s="4"/>
      <c r="MMJ147" s="4"/>
      <c r="MMP147" s="4"/>
      <c r="MMV147" s="4"/>
      <c r="MNB147" s="4"/>
      <c r="MNH147" s="4"/>
      <c r="MNN147" s="4"/>
      <c r="MNT147" s="4"/>
      <c r="MNZ147" s="4"/>
      <c r="MOF147" s="4"/>
      <c r="MOL147" s="4"/>
      <c r="MOR147" s="4"/>
      <c r="MOX147" s="4"/>
      <c r="MPD147" s="4"/>
      <c r="MPJ147" s="4"/>
      <c r="MPP147" s="4"/>
      <c r="MPV147" s="4"/>
      <c r="MQB147" s="4"/>
      <c r="MQH147" s="4"/>
      <c r="MQN147" s="4"/>
      <c r="MQT147" s="4"/>
      <c r="MQZ147" s="4"/>
      <c r="MRF147" s="4"/>
      <c r="MRL147" s="4"/>
      <c r="MRR147" s="4"/>
      <c r="MRX147" s="4"/>
      <c r="MSD147" s="4"/>
      <c r="MSJ147" s="4"/>
      <c r="MSP147" s="4"/>
      <c r="MSV147" s="4"/>
      <c r="MTB147" s="4"/>
      <c r="MTH147" s="4"/>
      <c r="MTN147" s="4"/>
      <c r="MTT147" s="4"/>
      <c r="MTZ147" s="4"/>
      <c r="MUF147" s="4"/>
      <c r="MUL147" s="4"/>
      <c r="MUR147" s="4"/>
      <c r="MUX147" s="4"/>
      <c r="MVD147" s="4"/>
      <c r="MVJ147" s="4"/>
      <c r="MVP147" s="4"/>
      <c r="MVV147" s="4"/>
      <c r="MWB147" s="4"/>
      <c r="MWH147" s="4"/>
      <c r="MWN147" s="4"/>
      <c r="MWT147" s="4"/>
      <c r="MWZ147" s="4"/>
      <c r="MXF147" s="4"/>
      <c r="MXL147" s="4"/>
      <c r="MXR147" s="4"/>
      <c r="MXX147" s="4"/>
      <c r="MYD147" s="4"/>
      <c r="MYJ147" s="4"/>
      <c r="MYP147" s="4"/>
      <c r="MYV147" s="4"/>
      <c r="MZB147" s="4"/>
      <c r="MZH147" s="4"/>
      <c r="MZN147" s="4"/>
      <c r="MZT147" s="4"/>
      <c r="MZZ147" s="4"/>
      <c r="NAF147" s="4"/>
      <c r="NAL147" s="4"/>
      <c r="NAR147" s="4"/>
      <c r="NAX147" s="4"/>
      <c r="NBD147" s="4"/>
      <c r="NBJ147" s="4"/>
      <c r="NBP147" s="4"/>
      <c r="NBV147" s="4"/>
      <c r="NCB147" s="4"/>
      <c r="NCH147" s="4"/>
      <c r="NCN147" s="4"/>
      <c r="NCT147" s="4"/>
      <c r="NCZ147" s="4"/>
      <c r="NDF147" s="4"/>
      <c r="NDL147" s="4"/>
      <c r="NDR147" s="4"/>
      <c r="NDX147" s="4"/>
      <c r="NED147" s="4"/>
      <c r="NEJ147" s="4"/>
      <c r="NEP147" s="4"/>
      <c r="NEV147" s="4"/>
      <c r="NFB147" s="4"/>
      <c r="NFH147" s="4"/>
      <c r="NFN147" s="4"/>
      <c r="NFT147" s="4"/>
      <c r="NFZ147" s="4"/>
      <c r="NGF147" s="4"/>
      <c r="NGL147" s="4"/>
      <c r="NGR147" s="4"/>
      <c r="NGX147" s="4"/>
      <c r="NHD147" s="4"/>
      <c r="NHJ147" s="4"/>
      <c r="NHP147" s="4"/>
      <c r="NHV147" s="4"/>
      <c r="NIB147" s="4"/>
      <c r="NIH147" s="4"/>
      <c r="NIN147" s="4"/>
      <c r="NIT147" s="4"/>
      <c r="NIZ147" s="4"/>
      <c r="NJF147" s="4"/>
      <c r="NJL147" s="4"/>
      <c r="NJR147" s="4"/>
      <c r="NJX147" s="4"/>
      <c r="NKD147" s="4"/>
      <c r="NKJ147" s="4"/>
      <c r="NKP147" s="4"/>
      <c r="NKV147" s="4"/>
      <c r="NLB147" s="4"/>
      <c r="NLH147" s="4"/>
      <c r="NLN147" s="4"/>
      <c r="NLT147" s="4"/>
      <c r="NLZ147" s="4"/>
      <c r="NMF147" s="4"/>
      <c r="NML147" s="4"/>
      <c r="NMR147" s="4"/>
      <c r="NMX147" s="4"/>
      <c r="NND147" s="4"/>
      <c r="NNJ147" s="4"/>
      <c r="NNP147" s="4"/>
      <c r="NNV147" s="4"/>
      <c r="NOB147" s="4"/>
      <c r="NOH147" s="4"/>
      <c r="NON147" s="4"/>
      <c r="NOT147" s="4"/>
      <c r="NOZ147" s="4"/>
      <c r="NPF147" s="4"/>
      <c r="NPL147" s="4"/>
      <c r="NPR147" s="4"/>
      <c r="NPX147" s="4"/>
      <c r="NQD147" s="4"/>
      <c r="NQJ147" s="4"/>
      <c r="NQP147" s="4"/>
      <c r="NQV147" s="4"/>
      <c r="NRB147" s="4"/>
      <c r="NRH147" s="4"/>
      <c r="NRN147" s="4"/>
      <c r="NRT147" s="4"/>
      <c r="NRZ147" s="4"/>
      <c r="NSF147" s="4"/>
      <c r="NSL147" s="4"/>
      <c r="NSR147" s="4"/>
      <c r="NSX147" s="4"/>
      <c r="NTD147" s="4"/>
      <c r="NTJ147" s="4"/>
      <c r="NTP147" s="4"/>
      <c r="NTV147" s="4"/>
      <c r="NUB147" s="4"/>
      <c r="NUH147" s="4"/>
      <c r="NUN147" s="4"/>
      <c r="NUT147" s="4"/>
      <c r="NUZ147" s="4"/>
      <c r="NVF147" s="4"/>
      <c r="NVL147" s="4"/>
      <c r="NVR147" s="4"/>
      <c r="NVX147" s="4"/>
      <c r="NWD147" s="4"/>
      <c r="NWJ147" s="4"/>
      <c r="NWP147" s="4"/>
      <c r="NWV147" s="4"/>
      <c r="NXB147" s="4"/>
      <c r="NXH147" s="4"/>
      <c r="NXN147" s="4"/>
      <c r="NXT147" s="4"/>
      <c r="NXZ147" s="4"/>
      <c r="NYF147" s="4"/>
      <c r="NYL147" s="4"/>
      <c r="NYR147" s="4"/>
      <c r="NYX147" s="4"/>
      <c r="NZD147" s="4"/>
      <c r="NZJ147" s="4"/>
      <c r="NZP147" s="4"/>
      <c r="NZV147" s="4"/>
      <c r="OAB147" s="4"/>
      <c r="OAH147" s="4"/>
      <c r="OAN147" s="4"/>
      <c r="OAT147" s="4"/>
      <c r="OAZ147" s="4"/>
      <c r="OBF147" s="4"/>
      <c r="OBL147" s="4"/>
      <c r="OBR147" s="4"/>
      <c r="OBX147" s="4"/>
      <c r="OCD147" s="4"/>
      <c r="OCJ147" s="4"/>
      <c r="OCP147" s="4"/>
      <c r="OCV147" s="4"/>
      <c r="ODB147" s="4"/>
      <c r="ODH147" s="4"/>
      <c r="ODN147" s="4"/>
      <c r="ODT147" s="4"/>
      <c r="ODZ147" s="4"/>
      <c r="OEF147" s="4"/>
      <c r="OEL147" s="4"/>
      <c r="OER147" s="4"/>
      <c r="OEX147" s="4"/>
      <c r="OFD147" s="4"/>
      <c r="OFJ147" s="4"/>
      <c r="OFP147" s="4"/>
      <c r="OFV147" s="4"/>
      <c r="OGB147" s="4"/>
      <c r="OGH147" s="4"/>
      <c r="OGN147" s="4"/>
      <c r="OGT147" s="4"/>
      <c r="OGZ147" s="4"/>
      <c r="OHF147" s="4"/>
      <c r="OHL147" s="4"/>
      <c r="OHR147" s="4"/>
      <c r="OHX147" s="4"/>
      <c r="OID147" s="4"/>
      <c r="OIJ147" s="4"/>
      <c r="OIP147" s="4"/>
      <c r="OIV147" s="4"/>
      <c r="OJB147" s="4"/>
      <c r="OJH147" s="4"/>
      <c r="OJN147" s="4"/>
      <c r="OJT147" s="4"/>
      <c r="OJZ147" s="4"/>
      <c r="OKF147" s="4"/>
      <c r="OKL147" s="4"/>
      <c r="OKR147" s="4"/>
      <c r="OKX147" s="4"/>
      <c r="OLD147" s="4"/>
      <c r="OLJ147" s="4"/>
      <c r="OLP147" s="4"/>
      <c r="OLV147" s="4"/>
      <c r="OMB147" s="4"/>
      <c r="OMH147" s="4"/>
      <c r="OMN147" s="4"/>
      <c r="OMT147" s="4"/>
      <c r="OMZ147" s="4"/>
      <c r="ONF147" s="4"/>
      <c r="ONL147" s="4"/>
      <c r="ONR147" s="4"/>
      <c r="ONX147" s="4"/>
      <c r="OOD147" s="4"/>
      <c r="OOJ147" s="4"/>
      <c r="OOP147" s="4"/>
      <c r="OOV147" s="4"/>
      <c r="OPB147" s="4"/>
      <c r="OPH147" s="4"/>
      <c r="OPN147" s="4"/>
      <c r="OPT147" s="4"/>
      <c r="OPZ147" s="4"/>
      <c r="OQF147" s="4"/>
      <c r="OQL147" s="4"/>
      <c r="OQR147" s="4"/>
      <c r="OQX147" s="4"/>
      <c r="ORD147" s="4"/>
      <c r="ORJ147" s="4"/>
      <c r="ORP147" s="4"/>
      <c r="ORV147" s="4"/>
      <c r="OSB147" s="4"/>
      <c r="OSH147" s="4"/>
      <c r="OSN147" s="4"/>
      <c r="OST147" s="4"/>
      <c r="OSZ147" s="4"/>
      <c r="OTF147" s="4"/>
      <c r="OTL147" s="4"/>
      <c r="OTR147" s="4"/>
      <c r="OTX147" s="4"/>
      <c r="OUD147" s="4"/>
      <c r="OUJ147" s="4"/>
      <c r="OUP147" s="4"/>
      <c r="OUV147" s="4"/>
      <c r="OVB147" s="4"/>
      <c r="OVH147" s="4"/>
      <c r="OVN147" s="4"/>
      <c r="OVT147" s="4"/>
      <c r="OVZ147" s="4"/>
      <c r="OWF147" s="4"/>
      <c r="OWL147" s="4"/>
      <c r="OWR147" s="4"/>
      <c r="OWX147" s="4"/>
      <c r="OXD147" s="4"/>
      <c r="OXJ147" s="4"/>
      <c r="OXP147" s="4"/>
      <c r="OXV147" s="4"/>
      <c r="OYB147" s="4"/>
      <c r="OYH147" s="4"/>
      <c r="OYN147" s="4"/>
      <c r="OYT147" s="4"/>
      <c r="OYZ147" s="4"/>
      <c r="OZF147" s="4"/>
      <c r="OZL147" s="4"/>
      <c r="OZR147" s="4"/>
      <c r="OZX147" s="4"/>
      <c r="PAD147" s="4"/>
      <c r="PAJ147" s="4"/>
      <c r="PAP147" s="4"/>
      <c r="PAV147" s="4"/>
      <c r="PBB147" s="4"/>
      <c r="PBH147" s="4"/>
      <c r="PBN147" s="4"/>
      <c r="PBT147" s="4"/>
      <c r="PBZ147" s="4"/>
      <c r="PCF147" s="4"/>
      <c r="PCL147" s="4"/>
      <c r="PCR147" s="4"/>
      <c r="PCX147" s="4"/>
      <c r="PDD147" s="4"/>
      <c r="PDJ147" s="4"/>
      <c r="PDP147" s="4"/>
      <c r="PDV147" s="4"/>
      <c r="PEB147" s="4"/>
      <c r="PEH147" s="4"/>
      <c r="PEN147" s="4"/>
      <c r="PET147" s="4"/>
      <c r="PEZ147" s="4"/>
      <c r="PFF147" s="4"/>
      <c r="PFL147" s="4"/>
      <c r="PFR147" s="4"/>
      <c r="PFX147" s="4"/>
      <c r="PGD147" s="4"/>
      <c r="PGJ147" s="4"/>
      <c r="PGP147" s="4"/>
      <c r="PGV147" s="4"/>
      <c r="PHB147" s="4"/>
      <c r="PHH147" s="4"/>
      <c r="PHN147" s="4"/>
      <c r="PHT147" s="4"/>
      <c r="PHZ147" s="4"/>
      <c r="PIF147" s="4"/>
      <c r="PIL147" s="4"/>
      <c r="PIR147" s="4"/>
      <c r="PIX147" s="4"/>
      <c r="PJD147" s="4"/>
      <c r="PJJ147" s="4"/>
      <c r="PJP147" s="4"/>
      <c r="PJV147" s="4"/>
      <c r="PKB147" s="4"/>
      <c r="PKH147" s="4"/>
      <c r="PKN147" s="4"/>
      <c r="PKT147" s="4"/>
      <c r="PKZ147" s="4"/>
      <c r="PLF147" s="4"/>
      <c r="PLL147" s="4"/>
      <c r="PLR147" s="4"/>
      <c r="PLX147" s="4"/>
      <c r="PMD147" s="4"/>
      <c r="PMJ147" s="4"/>
      <c r="PMP147" s="4"/>
      <c r="PMV147" s="4"/>
      <c r="PNB147" s="4"/>
      <c r="PNH147" s="4"/>
      <c r="PNN147" s="4"/>
      <c r="PNT147" s="4"/>
      <c r="PNZ147" s="4"/>
      <c r="POF147" s="4"/>
      <c r="POL147" s="4"/>
      <c r="POR147" s="4"/>
      <c r="POX147" s="4"/>
      <c r="PPD147" s="4"/>
      <c r="PPJ147" s="4"/>
      <c r="PPP147" s="4"/>
      <c r="PPV147" s="4"/>
      <c r="PQB147" s="4"/>
      <c r="PQH147" s="4"/>
      <c r="PQN147" s="4"/>
      <c r="PQT147" s="4"/>
      <c r="PQZ147" s="4"/>
      <c r="PRF147" s="4"/>
      <c r="PRL147" s="4"/>
      <c r="PRR147" s="4"/>
      <c r="PRX147" s="4"/>
      <c r="PSD147" s="4"/>
      <c r="PSJ147" s="4"/>
      <c r="PSP147" s="4"/>
      <c r="PSV147" s="4"/>
      <c r="PTB147" s="4"/>
      <c r="PTH147" s="4"/>
      <c r="PTN147" s="4"/>
      <c r="PTT147" s="4"/>
      <c r="PTZ147" s="4"/>
      <c r="PUF147" s="4"/>
      <c r="PUL147" s="4"/>
      <c r="PUR147" s="4"/>
      <c r="PUX147" s="4"/>
      <c r="PVD147" s="4"/>
      <c r="PVJ147" s="4"/>
      <c r="PVP147" s="4"/>
      <c r="PVV147" s="4"/>
      <c r="PWB147" s="4"/>
      <c r="PWH147" s="4"/>
      <c r="PWN147" s="4"/>
      <c r="PWT147" s="4"/>
      <c r="PWZ147" s="4"/>
      <c r="PXF147" s="4"/>
      <c r="PXL147" s="4"/>
      <c r="PXR147" s="4"/>
      <c r="PXX147" s="4"/>
      <c r="PYD147" s="4"/>
      <c r="PYJ147" s="4"/>
      <c r="PYP147" s="4"/>
      <c r="PYV147" s="4"/>
      <c r="PZB147" s="4"/>
      <c r="PZH147" s="4"/>
      <c r="PZN147" s="4"/>
      <c r="PZT147" s="4"/>
      <c r="PZZ147" s="4"/>
      <c r="QAF147" s="4"/>
      <c r="QAL147" s="4"/>
      <c r="QAR147" s="4"/>
      <c r="QAX147" s="4"/>
      <c r="QBD147" s="4"/>
      <c r="QBJ147" s="4"/>
      <c r="QBP147" s="4"/>
      <c r="QBV147" s="4"/>
      <c r="QCB147" s="4"/>
      <c r="QCH147" s="4"/>
      <c r="QCN147" s="4"/>
      <c r="QCT147" s="4"/>
      <c r="QCZ147" s="4"/>
      <c r="QDF147" s="4"/>
      <c r="QDL147" s="4"/>
      <c r="QDR147" s="4"/>
      <c r="QDX147" s="4"/>
      <c r="QED147" s="4"/>
      <c r="QEJ147" s="4"/>
      <c r="QEP147" s="4"/>
      <c r="QEV147" s="4"/>
      <c r="QFB147" s="4"/>
      <c r="QFH147" s="4"/>
      <c r="QFN147" s="4"/>
      <c r="QFT147" s="4"/>
      <c r="QFZ147" s="4"/>
      <c r="QGF147" s="4"/>
      <c r="QGL147" s="4"/>
      <c r="QGR147" s="4"/>
      <c r="QGX147" s="4"/>
      <c r="QHD147" s="4"/>
      <c r="QHJ147" s="4"/>
      <c r="QHP147" s="4"/>
      <c r="QHV147" s="4"/>
      <c r="QIB147" s="4"/>
      <c r="QIH147" s="4"/>
      <c r="QIN147" s="4"/>
      <c r="QIT147" s="4"/>
      <c r="QIZ147" s="4"/>
      <c r="QJF147" s="4"/>
      <c r="QJL147" s="4"/>
      <c r="QJR147" s="4"/>
      <c r="QJX147" s="4"/>
      <c r="QKD147" s="4"/>
      <c r="QKJ147" s="4"/>
      <c r="QKP147" s="4"/>
      <c r="QKV147" s="4"/>
      <c r="QLB147" s="4"/>
      <c r="QLH147" s="4"/>
      <c r="QLN147" s="4"/>
      <c r="QLT147" s="4"/>
      <c r="QLZ147" s="4"/>
      <c r="QMF147" s="4"/>
      <c r="QML147" s="4"/>
      <c r="QMR147" s="4"/>
      <c r="QMX147" s="4"/>
      <c r="QND147" s="4"/>
      <c r="QNJ147" s="4"/>
      <c r="QNP147" s="4"/>
      <c r="QNV147" s="4"/>
      <c r="QOB147" s="4"/>
      <c r="QOH147" s="4"/>
      <c r="QON147" s="4"/>
      <c r="QOT147" s="4"/>
      <c r="QOZ147" s="4"/>
      <c r="QPF147" s="4"/>
      <c r="QPL147" s="4"/>
      <c r="QPR147" s="4"/>
      <c r="QPX147" s="4"/>
      <c r="QQD147" s="4"/>
      <c r="QQJ147" s="4"/>
      <c r="QQP147" s="4"/>
      <c r="QQV147" s="4"/>
      <c r="QRB147" s="4"/>
      <c r="QRH147" s="4"/>
      <c r="QRN147" s="4"/>
      <c r="QRT147" s="4"/>
      <c r="QRZ147" s="4"/>
      <c r="QSF147" s="4"/>
      <c r="QSL147" s="4"/>
      <c r="QSR147" s="4"/>
      <c r="QSX147" s="4"/>
      <c r="QTD147" s="4"/>
      <c r="QTJ147" s="4"/>
      <c r="QTP147" s="4"/>
      <c r="QTV147" s="4"/>
      <c r="QUB147" s="4"/>
      <c r="QUH147" s="4"/>
      <c r="QUN147" s="4"/>
      <c r="QUT147" s="4"/>
      <c r="QUZ147" s="4"/>
      <c r="QVF147" s="4"/>
      <c r="QVL147" s="4"/>
      <c r="QVR147" s="4"/>
      <c r="QVX147" s="4"/>
      <c r="QWD147" s="4"/>
      <c r="QWJ147" s="4"/>
      <c r="QWP147" s="4"/>
      <c r="QWV147" s="4"/>
      <c r="QXB147" s="4"/>
      <c r="QXH147" s="4"/>
      <c r="QXN147" s="4"/>
      <c r="QXT147" s="4"/>
      <c r="QXZ147" s="4"/>
      <c r="QYF147" s="4"/>
      <c r="QYL147" s="4"/>
      <c r="QYR147" s="4"/>
      <c r="QYX147" s="4"/>
      <c r="QZD147" s="4"/>
      <c r="QZJ147" s="4"/>
      <c r="QZP147" s="4"/>
      <c r="QZV147" s="4"/>
      <c r="RAB147" s="4"/>
      <c r="RAH147" s="4"/>
      <c r="RAN147" s="4"/>
      <c r="RAT147" s="4"/>
      <c r="RAZ147" s="4"/>
      <c r="RBF147" s="4"/>
      <c r="RBL147" s="4"/>
      <c r="RBR147" s="4"/>
      <c r="RBX147" s="4"/>
      <c r="RCD147" s="4"/>
      <c r="RCJ147" s="4"/>
      <c r="RCP147" s="4"/>
      <c r="RCV147" s="4"/>
      <c r="RDB147" s="4"/>
      <c r="RDH147" s="4"/>
      <c r="RDN147" s="4"/>
      <c r="RDT147" s="4"/>
      <c r="RDZ147" s="4"/>
      <c r="REF147" s="4"/>
      <c r="REL147" s="4"/>
      <c r="RER147" s="4"/>
      <c r="REX147" s="4"/>
      <c r="RFD147" s="4"/>
      <c r="RFJ147" s="4"/>
      <c r="RFP147" s="4"/>
      <c r="RFV147" s="4"/>
      <c r="RGB147" s="4"/>
      <c r="RGH147" s="4"/>
      <c r="RGN147" s="4"/>
      <c r="RGT147" s="4"/>
      <c r="RGZ147" s="4"/>
      <c r="RHF147" s="4"/>
      <c r="RHL147" s="4"/>
      <c r="RHR147" s="4"/>
      <c r="RHX147" s="4"/>
      <c r="RID147" s="4"/>
      <c r="RIJ147" s="4"/>
      <c r="RIP147" s="4"/>
      <c r="RIV147" s="4"/>
      <c r="RJB147" s="4"/>
      <c r="RJH147" s="4"/>
      <c r="RJN147" s="4"/>
      <c r="RJT147" s="4"/>
      <c r="RJZ147" s="4"/>
      <c r="RKF147" s="4"/>
      <c r="RKL147" s="4"/>
      <c r="RKR147" s="4"/>
      <c r="RKX147" s="4"/>
      <c r="RLD147" s="4"/>
      <c r="RLJ147" s="4"/>
      <c r="RLP147" s="4"/>
      <c r="RLV147" s="4"/>
      <c r="RMB147" s="4"/>
      <c r="RMH147" s="4"/>
      <c r="RMN147" s="4"/>
      <c r="RMT147" s="4"/>
      <c r="RMZ147" s="4"/>
      <c r="RNF147" s="4"/>
      <c r="RNL147" s="4"/>
      <c r="RNR147" s="4"/>
      <c r="RNX147" s="4"/>
      <c r="ROD147" s="4"/>
      <c r="ROJ147" s="4"/>
      <c r="ROP147" s="4"/>
      <c r="ROV147" s="4"/>
      <c r="RPB147" s="4"/>
      <c r="RPH147" s="4"/>
      <c r="RPN147" s="4"/>
      <c r="RPT147" s="4"/>
      <c r="RPZ147" s="4"/>
      <c r="RQF147" s="4"/>
      <c r="RQL147" s="4"/>
      <c r="RQR147" s="4"/>
      <c r="RQX147" s="4"/>
      <c r="RRD147" s="4"/>
      <c r="RRJ147" s="4"/>
      <c r="RRP147" s="4"/>
      <c r="RRV147" s="4"/>
      <c r="RSB147" s="4"/>
      <c r="RSH147" s="4"/>
      <c r="RSN147" s="4"/>
      <c r="RST147" s="4"/>
      <c r="RSZ147" s="4"/>
      <c r="RTF147" s="4"/>
      <c r="RTL147" s="4"/>
      <c r="RTR147" s="4"/>
      <c r="RTX147" s="4"/>
      <c r="RUD147" s="4"/>
      <c r="RUJ147" s="4"/>
      <c r="RUP147" s="4"/>
      <c r="RUV147" s="4"/>
      <c r="RVB147" s="4"/>
      <c r="RVH147" s="4"/>
      <c r="RVN147" s="4"/>
      <c r="RVT147" s="4"/>
      <c r="RVZ147" s="4"/>
      <c r="RWF147" s="4"/>
      <c r="RWL147" s="4"/>
      <c r="RWR147" s="4"/>
      <c r="RWX147" s="4"/>
      <c r="RXD147" s="4"/>
      <c r="RXJ147" s="4"/>
      <c r="RXP147" s="4"/>
      <c r="RXV147" s="4"/>
      <c r="RYB147" s="4"/>
      <c r="RYH147" s="4"/>
      <c r="RYN147" s="4"/>
      <c r="RYT147" s="4"/>
      <c r="RYZ147" s="4"/>
      <c r="RZF147" s="4"/>
      <c r="RZL147" s="4"/>
      <c r="RZR147" s="4"/>
      <c r="RZX147" s="4"/>
      <c r="SAD147" s="4"/>
      <c r="SAJ147" s="4"/>
      <c r="SAP147" s="4"/>
      <c r="SAV147" s="4"/>
      <c r="SBB147" s="4"/>
      <c r="SBH147" s="4"/>
      <c r="SBN147" s="4"/>
      <c r="SBT147" s="4"/>
      <c r="SBZ147" s="4"/>
      <c r="SCF147" s="4"/>
      <c r="SCL147" s="4"/>
      <c r="SCR147" s="4"/>
      <c r="SCX147" s="4"/>
      <c r="SDD147" s="4"/>
      <c r="SDJ147" s="4"/>
      <c r="SDP147" s="4"/>
      <c r="SDV147" s="4"/>
      <c r="SEB147" s="4"/>
      <c r="SEH147" s="4"/>
      <c r="SEN147" s="4"/>
      <c r="SET147" s="4"/>
      <c r="SEZ147" s="4"/>
      <c r="SFF147" s="4"/>
      <c r="SFL147" s="4"/>
      <c r="SFR147" s="4"/>
      <c r="SFX147" s="4"/>
      <c r="SGD147" s="4"/>
      <c r="SGJ147" s="4"/>
      <c r="SGP147" s="4"/>
      <c r="SGV147" s="4"/>
      <c r="SHB147" s="4"/>
      <c r="SHH147" s="4"/>
      <c r="SHN147" s="4"/>
      <c r="SHT147" s="4"/>
      <c r="SHZ147" s="4"/>
      <c r="SIF147" s="4"/>
      <c r="SIL147" s="4"/>
      <c r="SIR147" s="4"/>
      <c r="SIX147" s="4"/>
      <c r="SJD147" s="4"/>
      <c r="SJJ147" s="4"/>
      <c r="SJP147" s="4"/>
      <c r="SJV147" s="4"/>
      <c r="SKB147" s="4"/>
      <c r="SKH147" s="4"/>
      <c r="SKN147" s="4"/>
      <c r="SKT147" s="4"/>
      <c r="SKZ147" s="4"/>
      <c r="SLF147" s="4"/>
      <c r="SLL147" s="4"/>
      <c r="SLR147" s="4"/>
      <c r="SLX147" s="4"/>
      <c r="SMD147" s="4"/>
      <c r="SMJ147" s="4"/>
      <c r="SMP147" s="4"/>
      <c r="SMV147" s="4"/>
      <c r="SNB147" s="4"/>
      <c r="SNH147" s="4"/>
      <c r="SNN147" s="4"/>
      <c r="SNT147" s="4"/>
      <c r="SNZ147" s="4"/>
      <c r="SOF147" s="4"/>
      <c r="SOL147" s="4"/>
      <c r="SOR147" s="4"/>
      <c r="SOX147" s="4"/>
      <c r="SPD147" s="4"/>
      <c r="SPJ147" s="4"/>
      <c r="SPP147" s="4"/>
      <c r="SPV147" s="4"/>
      <c r="SQB147" s="4"/>
      <c r="SQH147" s="4"/>
      <c r="SQN147" s="4"/>
      <c r="SQT147" s="4"/>
      <c r="SQZ147" s="4"/>
      <c r="SRF147" s="4"/>
      <c r="SRL147" s="4"/>
      <c r="SRR147" s="4"/>
      <c r="SRX147" s="4"/>
      <c r="SSD147" s="4"/>
      <c r="SSJ147" s="4"/>
      <c r="SSP147" s="4"/>
      <c r="SSV147" s="4"/>
      <c r="STB147" s="4"/>
      <c r="STH147" s="4"/>
      <c r="STN147" s="4"/>
      <c r="STT147" s="4"/>
      <c r="STZ147" s="4"/>
      <c r="SUF147" s="4"/>
      <c r="SUL147" s="4"/>
      <c r="SUR147" s="4"/>
      <c r="SUX147" s="4"/>
      <c r="SVD147" s="4"/>
      <c r="SVJ147" s="4"/>
      <c r="SVP147" s="4"/>
      <c r="SVV147" s="4"/>
      <c r="SWB147" s="4"/>
      <c r="SWH147" s="4"/>
      <c r="SWN147" s="4"/>
      <c r="SWT147" s="4"/>
      <c r="SWZ147" s="4"/>
      <c r="SXF147" s="4"/>
      <c r="SXL147" s="4"/>
      <c r="SXR147" s="4"/>
      <c r="SXX147" s="4"/>
      <c r="SYD147" s="4"/>
      <c r="SYJ147" s="4"/>
      <c r="SYP147" s="4"/>
      <c r="SYV147" s="4"/>
      <c r="SZB147" s="4"/>
      <c r="SZH147" s="4"/>
      <c r="SZN147" s="4"/>
      <c r="SZT147" s="4"/>
      <c r="SZZ147" s="4"/>
      <c r="TAF147" s="4"/>
      <c r="TAL147" s="4"/>
      <c r="TAR147" s="4"/>
      <c r="TAX147" s="4"/>
      <c r="TBD147" s="4"/>
      <c r="TBJ147" s="4"/>
      <c r="TBP147" s="4"/>
      <c r="TBV147" s="4"/>
      <c r="TCB147" s="4"/>
      <c r="TCH147" s="4"/>
      <c r="TCN147" s="4"/>
      <c r="TCT147" s="4"/>
      <c r="TCZ147" s="4"/>
      <c r="TDF147" s="4"/>
      <c r="TDL147" s="4"/>
      <c r="TDR147" s="4"/>
      <c r="TDX147" s="4"/>
      <c r="TED147" s="4"/>
      <c r="TEJ147" s="4"/>
      <c r="TEP147" s="4"/>
      <c r="TEV147" s="4"/>
      <c r="TFB147" s="4"/>
      <c r="TFH147" s="4"/>
      <c r="TFN147" s="4"/>
      <c r="TFT147" s="4"/>
      <c r="TFZ147" s="4"/>
      <c r="TGF147" s="4"/>
      <c r="TGL147" s="4"/>
      <c r="TGR147" s="4"/>
      <c r="TGX147" s="4"/>
      <c r="THD147" s="4"/>
      <c r="THJ147" s="4"/>
      <c r="THP147" s="4"/>
      <c r="THV147" s="4"/>
      <c r="TIB147" s="4"/>
      <c r="TIH147" s="4"/>
      <c r="TIN147" s="4"/>
      <c r="TIT147" s="4"/>
      <c r="TIZ147" s="4"/>
      <c r="TJF147" s="4"/>
      <c r="TJL147" s="4"/>
      <c r="TJR147" s="4"/>
      <c r="TJX147" s="4"/>
      <c r="TKD147" s="4"/>
      <c r="TKJ147" s="4"/>
      <c r="TKP147" s="4"/>
      <c r="TKV147" s="4"/>
      <c r="TLB147" s="4"/>
      <c r="TLH147" s="4"/>
      <c r="TLN147" s="4"/>
      <c r="TLT147" s="4"/>
      <c r="TLZ147" s="4"/>
      <c r="TMF147" s="4"/>
      <c r="TML147" s="4"/>
      <c r="TMR147" s="4"/>
      <c r="TMX147" s="4"/>
      <c r="TND147" s="4"/>
      <c r="TNJ147" s="4"/>
      <c r="TNP147" s="4"/>
      <c r="TNV147" s="4"/>
      <c r="TOB147" s="4"/>
      <c r="TOH147" s="4"/>
      <c r="TON147" s="4"/>
      <c r="TOT147" s="4"/>
      <c r="TOZ147" s="4"/>
      <c r="TPF147" s="4"/>
      <c r="TPL147" s="4"/>
      <c r="TPR147" s="4"/>
      <c r="TPX147" s="4"/>
      <c r="TQD147" s="4"/>
      <c r="TQJ147" s="4"/>
      <c r="TQP147" s="4"/>
      <c r="TQV147" s="4"/>
      <c r="TRB147" s="4"/>
      <c r="TRH147" s="4"/>
      <c r="TRN147" s="4"/>
      <c r="TRT147" s="4"/>
      <c r="TRZ147" s="4"/>
      <c r="TSF147" s="4"/>
      <c r="TSL147" s="4"/>
      <c r="TSR147" s="4"/>
      <c r="TSX147" s="4"/>
      <c r="TTD147" s="4"/>
      <c r="TTJ147" s="4"/>
      <c r="TTP147" s="4"/>
      <c r="TTV147" s="4"/>
      <c r="TUB147" s="4"/>
      <c r="TUH147" s="4"/>
      <c r="TUN147" s="4"/>
      <c r="TUT147" s="4"/>
      <c r="TUZ147" s="4"/>
      <c r="TVF147" s="4"/>
      <c r="TVL147" s="4"/>
      <c r="TVR147" s="4"/>
      <c r="TVX147" s="4"/>
      <c r="TWD147" s="4"/>
      <c r="TWJ147" s="4"/>
      <c r="TWP147" s="4"/>
      <c r="TWV147" s="4"/>
      <c r="TXB147" s="4"/>
      <c r="TXH147" s="4"/>
      <c r="TXN147" s="4"/>
      <c r="TXT147" s="4"/>
      <c r="TXZ147" s="4"/>
      <c r="TYF147" s="4"/>
      <c r="TYL147" s="4"/>
      <c r="TYR147" s="4"/>
      <c r="TYX147" s="4"/>
      <c r="TZD147" s="4"/>
      <c r="TZJ147" s="4"/>
      <c r="TZP147" s="4"/>
      <c r="TZV147" s="4"/>
      <c r="UAB147" s="4"/>
      <c r="UAH147" s="4"/>
      <c r="UAN147" s="4"/>
      <c r="UAT147" s="4"/>
      <c r="UAZ147" s="4"/>
      <c r="UBF147" s="4"/>
      <c r="UBL147" s="4"/>
      <c r="UBR147" s="4"/>
      <c r="UBX147" s="4"/>
      <c r="UCD147" s="4"/>
      <c r="UCJ147" s="4"/>
      <c r="UCP147" s="4"/>
      <c r="UCV147" s="4"/>
      <c r="UDB147" s="4"/>
      <c r="UDH147" s="4"/>
      <c r="UDN147" s="4"/>
      <c r="UDT147" s="4"/>
      <c r="UDZ147" s="4"/>
      <c r="UEF147" s="4"/>
      <c r="UEL147" s="4"/>
      <c r="UER147" s="4"/>
      <c r="UEX147" s="4"/>
      <c r="UFD147" s="4"/>
      <c r="UFJ147" s="4"/>
      <c r="UFP147" s="4"/>
      <c r="UFV147" s="4"/>
      <c r="UGB147" s="4"/>
      <c r="UGH147" s="4"/>
      <c r="UGN147" s="4"/>
      <c r="UGT147" s="4"/>
      <c r="UGZ147" s="4"/>
      <c r="UHF147" s="4"/>
      <c r="UHL147" s="4"/>
      <c r="UHR147" s="4"/>
      <c r="UHX147" s="4"/>
      <c r="UID147" s="4"/>
      <c r="UIJ147" s="4"/>
      <c r="UIP147" s="4"/>
      <c r="UIV147" s="4"/>
      <c r="UJB147" s="4"/>
      <c r="UJH147" s="4"/>
      <c r="UJN147" s="4"/>
      <c r="UJT147" s="4"/>
      <c r="UJZ147" s="4"/>
      <c r="UKF147" s="4"/>
      <c r="UKL147" s="4"/>
      <c r="UKR147" s="4"/>
      <c r="UKX147" s="4"/>
      <c r="ULD147" s="4"/>
      <c r="ULJ147" s="4"/>
      <c r="ULP147" s="4"/>
      <c r="ULV147" s="4"/>
      <c r="UMB147" s="4"/>
      <c r="UMH147" s="4"/>
      <c r="UMN147" s="4"/>
      <c r="UMT147" s="4"/>
      <c r="UMZ147" s="4"/>
      <c r="UNF147" s="4"/>
      <c r="UNL147" s="4"/>
      <c r="UNR147" s="4"/>
      <c r="UNX147" s="4"/>
      <c r="UOD147" s="4"/>
      <c r="UOJ147" s="4"/>
      <c r="UOP147" s="4"/>
      <c r="UOV147" s="4"/>
      <c r="UPB147" s="4"/>
      <c r="UPH147" s="4"/>
      <c r="UPN147" s="4"/>
      <c r="UPT147" s="4"/>
      <c r="UPZ147" s="4"/>
      <c r="UQF147" s="4"/>
      <c r="UQL147" s="4"/>
      <c r="UQR147" s="4"/>
      <c r="UQX147" s="4"/>
      <c r="URD147" s="4"/>
      <c r="URJ147" s="4"/>
      <c r="URP147" s="4"/>
      <c r="URV147" s="4"/>
      <c r="USB147" s="4"/>
      <c r="USH147" s="4"/>
      <c r="USN147" s="4"/>
      <c r="UST147" s="4"/>
      <c r="USZ147" s="4"/>
      <c r="UTF147" s="4"/>
      <c r="UTL147" s="4"/>
      <c r="UTR147" s="4"/>
      <c r="UTX147" s="4"/>
      <c r="UUD147" s="4"/>
      <c r="UUJ147" s="4"/>
      <c r="UUP147" s="4"/>
      <c r="UUV147" s="4"/>
      <c r="UVB147" s="4"/>
      <c r="UVH147" s="4"/>
      <c r="UVN147" s="4"/>
      <c r="UVT147" s="4"/>
      <c r="UVZ147" s="4"/>
      <c r="UWF147" s="4"/>
      <c r="UWL147" s="4"/>
      <c r="UWR147" s="4"/>
      <c r="UWX147" s="4"/>
      <c r="UXD147" s="4"/>
      <c r="UXJ147" s="4"/>
      <c r="UXP147" s="4"/>
      <c r="UXV147" s="4"/>
      <c r="UYB147" s="4"/>
      <c r="UYH147" s="4"/>
      <c r="UYN147" s="4"/>
      <c r="UYT147" s="4"/>
      <c r="UYZ147" s="4"/>
      <c r="UZF147" s="4"/>
      <c r="UZL147" s="4"/>
      <c r="UZR147" s="4"/>
      <c r="UZX147" s="4"/>
      <c r="VAD147" s="4"/>
      <c r="VAJ147" s="4"/>
      <c r="VAP147" s="4"/>
      <c r="VAV147" s="4"/>
      <c r="VBB147" s="4"/>
      <c r="VBH147" s="4"/>
      <c r="VBN147" s="4"/>
      <c r="VBT147" s="4"/>
      <c r="VBZ147" s="4"/>
      <c r="VCF147" s="4"/>
      <c r="VCL147" s="4"/>
      <c r="VCR147" s="4"/>
      <c r="VCX147" s="4"/>
      <c r="VDD147" s="4"/>
      <c r="VDJ147" s="4"/>
      <c r="VDP147" s="4"/>
      <c r="VDV147" s="4"/>
      <c r="VEB147" s="4"/>
      <c r="VEH147" s="4"/>
      <c r="VEN147" s="4"/>
      <c r="VET147" s="4"/>
      <c r="VEZ147" s="4"/>
      <c r="VFF147" s="4"/>
      <c r="VFL147" s="4"/>
      <c r="VFR147" s="4"/>
      <c r="VFX147" s="4"/>
      <c r="VGD147" s="4"/>
      <c r="VGJ147" s="4"/>
      <c r="VGP147" s="4"/>
      <c r="VGV147" s="4"/>
      <c r="VHB147" s="4"/>
      <c r="VHH147" s="4"/>
      <c r="VHN147" s="4"/>
      <c r="VHT147" s="4"/>
      <c r="VHZ147" s="4"/>
      <c r="VIF147" s="4"/>
      <c r="VIL147" s="4"/>
      <c r="VIR147" s="4"/>
      <c r="VIX147" s="4"/>
      <c r="VJD147" s="4"/>
      <c r="VJJ147" s="4"/>
      <c r="VJP147" s="4"/>
      <c r="VJV147" s="4"/>
      <c r="VKB147" s="4"/>
      <c r="VKH147" s="4"/>
      <c r="VKN147" s="4"/>
      <c r="VKT147" s="4"/>
      <c r="VKZ147" s="4"/>
      <c r="VLF147" s="4"/>
      <c r="VLL147" s="4"/>
      <c r="VLR147" s="4"/>
      <c r="VLX147" s="4"/>
      <c r="VMD147" s="4"/>
      <c r="VMJ147" s="4"/>
      <c r="VMP147" s="4"/>
      <c r="VMV147" s="4"/>
      <c r="VNB147" s="4"/>
      <c r="VNH147" s="4"/>
      <c r="VNN147" s="4"/>
      <c r="VNT147" s="4"/>
      <c r="VNZ147" s="4"/>
      <c r="VOF147" s="4"/>
      <c r="VOL147" s="4"/>
      <c r="VOR147" s="4"/>
      <c r="VOX147" s="4"/>
      <c r="VPD147" s="4"/>
      <c r="VPJ147" s="4"/>
      <c r="VPP147" s="4"/>
      <c r="VPV147" s="4"/>
      <c r="VQB147" s="4"/>
      <c r="VQH147" s="4"/>
      <c r="VQN147" s="4"/>
      <c r="VQT147" s="4"/>
      <c r="VQZ147" s="4"/>
      <c r="VRF147" s="4"/>
      <c r="VRL147" s="4"/>
      <c r="VRR147" s="4"/>
      <c r="VRX147" s="4"/>
      <c r="VSD147" s="4"/>
      <c r="VSJ147" s="4"/>
      <c r="VSP147" s="4"/>
      <c r="VSV147" s="4"/>
      <c r="VTB147" s="4"/>
      <c r="VTH147" s="4"/>
      <c r="VTN147" s="4"/>
      <c r="VTT147" s="4"/>
      <c r="VTZ147" s="4"/>
      <c r="VUF147" s="4"/>
      <c r="VUL147" s="4"/>
      <c r="VUR147" s="4"/>
      <c r="VUX147" s="4"/>
      <c r="VVD147" s="4"/>
      <c r="VVJ147" s="4"/>
      <c r="VVP147" s="4"/>
      <c r="VVV147" s="4"/>
      <c r="VWB147" s="4"/>
      <c r="VWH147" s="4"/>
      <c r="VWN147" s="4"/>
      <c r="VWT147" s="4"/>
      <c r="VWZ147" s="4"/>
      <c r="VXF147" s="4"/>
      <c r="VXL147" s="4"/>
      <c r="VXR147" s="4"/>
      <c r="VXX147" s="4"/>
      <c r="VYD147" s="4"/>
      <c r="VYJ147" s="4"/>
      <c r="VYP147" s="4"/>
      <c r="VYV147" s="4"/>
      <c r="VZB147" s="4"/>
      <c r="VZH147" s="4"/>
      <c r="VZN147" s="4"/>
      <c r="VZT147" s="4"/>
      <c r="VZZ147" s="4"/>
      <c r="WAF147" s="4"/>
      <c r="WAL147" s="4"/>
      <c r="WAR147" s="4"/>
      <c r="WAX147" s="4"/>
      <c r="WBD147" s="4"/>
      <c r="WBJ147" s="4"/>
      <c r="WBP147" s="4"/>
      <c r="WBV147" s="4"/>
      <c r="WCB147" s="4"/>
      <c r="WCH147" s="4"/>
      <c r="WCN147" s="4"/>
      <c r="WCT147" s="4"/>
      <c r="WCZ147" s="4"/>
      <c r="WDF147" s="4"/>
      <c r="WDL147" s="4"/>
      <c r="WDR147" s="4"/>
      <c r="WDX147" s="4"/>
      <c r="WED147" s="4"/>
      <c r="WEJ147" s="4"/>
      <c r="WEP147" s="4"/>
      <c r="WEV147" s="4"/>
      <c r="WFB147" s="4"/>
      <c r="WFH147" s="4"/>
      <c r="WFN147" s="4"/>
      <c r="WFT147" s="4"/>
      <c r="WFZ147" s="4"/>
      <c r="WGF147" s="4"/>
      <c r="WGL147" s="4"/>
      <c r="WGR147" s="4"/>
      <c r="WGX147" s="4"/>
      <c r="WHD147" s="4"/>
      <c r="WHJ147" s="4"/>
      <c r="WHP147" s="4"/>
      <c r="WHV147" s="4"/>
      <c r="WIB147" s="4"/>
      <c r="WIH147" s="4"/>
      <c r="WIN147" s="4"/>
      <c r="WIT147" s="4"/>
      <c r="WIZ147" s="4"/>
      <c r="WJF147" s="4"/>
      <c r="WJL147" s="4"/>
      <c r="WJR147" s="4"/>
      <c r="WJX147" s="4"/>
      <c r="WKD147" s="4"/>
      <c r="WKJ147" s="4"/>
      <c r="WKP147" s="4"/>
      <c r="WKV147" s="4"/>
      <c r="WLB147" s="4"/>
      <c r="WLH147" s="4"/>
      <c r="WLN147" s="4"/>
      <c r="WLT147" s="4"/>
      <c r="WLZ147" s="4"/>
      <c r="WMF147" s="4"/>
      <c r="WML147" s="4"/>
      <c r="WMR147" s="4"/>
      <c r="WMX147" s="4"/>
      <c r="WND147" s="4"/>
      <c r="WNJ147" s="4"/>
      <c r="WNP147" s="4"/>
      <c r="WNV147" s="4"/>
      <c r="WOB147" s="4"/>
      <c r="WOH147" s="4"/>
      <c r="WON147" s="4"/>
      <c r="WOT147" s="4"/>
      <c r="WOZ147" s="4"/>
      <c r="WPF147" s="4"/>
      <c r="WPL147" s="4"/>
      <c r="WPR147" s="4"/>
      <c r="WPX147" s="4"/>
      <c r="WQD147" s="4"/>
      <c r="WQJ147" s="4"/>
      <c r="WQP147" s="4"/>
      <c r="WQV147" s="4"/>
      <c r="WRB147" s="4"/>
      <c r="WRH147" s="4"/>
      <c r="WRN147" s="4"/>
      <c r="WRT147" s="4"/>
      <c r="WRZ147" s="4"/>
      <c r="WSF147" s="4"/>
      <c r="WSL147" s="4"/>
      <c r="WSR147" s="4"/>
      <c r="WSX147" s="4"/>
      <c r="WTD147" s="4"/>
      <c r="WTJ147" s="4"/>
      <c r="WTP147" s="4"/>
      <c r="WTV147" s="4"/>
      <c r="WUB147" s="4"/>
      <c r="WUH147" s="4"/>
      <c r="WUN147" s="4"/>
      <c r="WUT147" s="4"/>
      <c r="WUZ147" s="4"/>
      <c r="WVF147" s="4"/>
      <c r="WVL147" s="4"/>
      <c r="WVR147" s="4"/>
      <c r="WVX147" s="4"/>
      <c r="WWD147" s="4"/>
      <c r="WWJ147" s="4"/>
      <c r="WWP147" s="4"/>
      <c r="WWV147" s="4"/>
      <c r="WXB147" s="4"/>
      <c r="WXH147" s="4"/>
      <c r="WXN147" s="4"/>
      <c r="WXT147" s="4"/>
      <c r="WXZ147" s="4"/>
      <c r="WYF147" s="4"/>
      <c r="WYL147" s="4"/>
      <c r="WYR147" s="4"/>
      <c r="WYX147" s="4"/>
      <c r="WZD147" s="4"/>
      <c r="WZJ147" s="4"/>
      <c r="WZP147" s="4"/>
      <c r="WZV147" s="4"/>
      <c r="XAB147" s="4"/>
      <c r="XAH147" s="4"/>
      <c r="XAN147" s="4"/>
      <c r="XAT147" s="4"/>
      <c r="XAZ147" s="4"/>
      <c r="XBF147" s="4"/>
      <c r="XBL147" s="4"/>
      <c r="XBR147" s="4"/>
      <c r="XBX147" s="4"/>
      <c r="XCD147" s="4"/>
      <c r="XCJ147" s="4"/>
      <c r="XCP147" s="4"/>
      <c r="XCV147" s="4"/>
      <c r="XDB147" s="4"/>
      <c r="XDH147" s="4"/>
      <c r="XDN147" s="4"/>
      <c r="XDT147" s="4"/>
      <c r="XDZ147" s="4"/>
      <c r="XEF147" s="4"/>
      <c r="XEL147" s="4"/>
      <c r="XER147" s="4"/>
      <c r="XEX147" s="4"/>
      <c r="XFD147" s="4"/>
    </row>
    <row r="148" spans="1:1024 1030:2044 2050:3070 3076:4096 4102:5116 5122:6142 6148:7168 7174:8188 8194:9214 9220:10240 10246:11260 11266:12286 12292:13312 13318:14332 14338:15358 15364:16384" s="3" customFormat="1" ht="75" x14ac:dyDescent="0.25">
      <c r="A148" s="7" t="s">
        <v>748</v>
      </c>
      <c r="B148" s="7" t="s">
        <v>268</v>
      </c>
      <c r="C148" s="8" t="s">
        <v>269</v>
      </c>
      <c r="D148" s="7" t="s">
        <v>248</v>
      </c>
      <c r="E148" s="7" t="s">
        <v>56</v>
      </c>
      <c r="F148" s="7"/>
      <c r="G148" s="7"/>
      <c r="H148" s="10"/>
      <c r="I148" s="10"/>
      <c r="J148" s="11"/>
      <c r="K148" s="10"/>
      <c r="L148" s="10"/>
      <c r="M148" s="10"/>
      <c r="N148" s="10"/>
      <c r="O148" s="10"/>
      <c r="P148" s="11"/>
      <c r="Q148" s="10"/>
      <c r="R148" s="10"/>
      <c r="S148" s="10"/>
      <c r="T148" s="10"/>
      <c r="U148" s="10"/>
      <c r="V148" s="11"/>
      <c r="W148" s="10"/>
      <c r="X148" s="10"/>
      <c r="Y148" s="10"/>
      <c r="Z148" s="10"/>
      <c r="AA148" s="10"/>
      <c r="AB148" s="11"/>
      <c r="AC148" s="10"/>
      <c r="AD148" s="10"/>
      <c r="AE148" s="10"/>
      <c r="AF148" s="10"/>
      <c r="AG148" s="10"/>
      <c r="AH148" s="11"/>
      <c r="AI148" s="10"/>
      <c r="AJ148" s="10"/>
      <c r="AK148" s="10"/>
      <c r="AL148" s="10"/>
      <c r="AM148" s="10"/>
      <c r="AN148" s="11"/>
      <c r="AO148" s="10"/>
      <c r="AP148" s="10"/>
      <c r="AQ148" s="10"/>
      <c r="AR148" s="10"/>
      <c r="AS148" s="10"/>
      <c r="AT148" s="11"/>
      <c r="AU148" s="10"/>
      <c r="AV148" s="10"/>
      <c r="AW148" s="10"/>
      <c r="AX148" s="10"/>
      <c r="AY148" s="10"/>
      <c r="AZ148" s="9"/>
      <c r="BF148" s="4"/>
      <c r="BL148" s="4"/>
      <c r="BR148" s="4"/>
      <c r="BX148" s="4"/>
      <c r="CD148" s="4"/>
      <c r="CJ148" s="4"/>
      <c r="CP148" s="4"/>
      <c r="CV148" s="4"/>
      <c r="DB148" s="4"/>
      <c r="DH148" s="4"/>
      <c r="DN148" s="4"/>
      <c r="DT148" s="4"/>
      <c r="DZ148" s="4"/>
      <c r="EF148" s="4"/>
      <c r="EL148" s="4"/>
      <c r="ER148" s="4"/>
      <c r="EX148" s="4"/>
      <c r="FD148" s="4"/>
      <c r="FJ148" s="4"/>
      <c r="FP148" s="4"/>
      <c r="FV148" s="4"/>
      <c r="GB148" s="4"/>
      <c r="GH148" s="4"/>
      <c r="GN148" s="4"/>
      <c r="GT148" s="4"/>
      <c r="GZ148" s="4"/>
      <c r="HF148" s="4"/>
      <c r="HL148" s="4"/>
      <c r="HR148" s="4"/>
      <c r="HX148" s="4"/>
      <c r="ID148" s="4"/>
      <c r="IJ148" s="4"/>
      <c r="IP148" s="4"/>
      <c r="IV148" s="4"/>
      <c r="JB148" s="4"/>
      <c r="JH148" s="4"/>
      <c r="JN148" s="4"/>
      <c r="JT148" s="4"/>
      <c r="JZ148" s="4"/>
      <c r="KF148" s="4"/>
      <c r="KL148" s="4"/>
      <c r="KR148" s="4"/>
      <c r="KX148" s="4"/>
      <c r="LD148" s="4"/>
      <c r="LJ148" s="4"/>
      <c r="LP148" s="4"/>
      <c r="LV148" s="4"/>
      <c r="MB148" s="4"/>
      <c r="MH148" s="4"/>
      <c r="MN148" s="4"/>
      <c r="MT148" s="4"/>
      <c r="MZ148" s="4"/>
      <c r="NF148" s="4"/>
      <c r="NL148" s="4"/>
      <c r="NR148" s="4"/>
      <c r="NX148" s="4"/>
      <c r="OD148" s="4"/>
      <c r="OJ148" s="4"/>
      <c r="OP148" s="4"/>
      <c r="OV148" s="4"/>
      <c r="PB148" s="4"/>
      <c r="PH148" s="4"/>
      <c r="PN148" s="4"/>
      <c r="PT148" s="4"/>
      <c r="PZ148" s="4"/>
      <c r="QF148" s="4"/>
      <c r="QL148" s="4"/>
      <c r="QR148" s="4"/>
      <c r="QX148" s="4"/>
      <c r="RD148" s="4"/>
      <c r="RJ148" s="4"/>
      <c r="RP148" s="4"/>
      <c r="RV148" s="4"/>
      <c r="SB148" s="4"/>
      <c r="SH148" s="4"/>
      <c r="SN148" s="4"/>
      <c r="ST148" s="4"/>
      <c r="SZ148" s="4"/>
      <c r="TF148" s="4"/>
      <c r="TL148" s="4"/>
      <c r="TR148" s="4"/>
      <c r="TX148" s="4"/>
      <c r="UD148" s="4"/>
      <c r="UJ148" s="4"/>
      <c r="UP148" s="4"/>
      <c r="UV148" s="4"/>
      <c r="VB148" s="4"/>
      <c r="VH148" s="4"/>
      <c r="VN148" s="4"/>
      <c r="VT148" s="4"/>
      <c r="VZ148" s="4"/>
      <c r="WF148" s="4"/>
      <c r="WL148" s="4"/>
      <c r="WR148" s="4"/>
      <c r="WX148" s="4"/>
      <c r="XD148" s="4"/>
      <c r="XJ148" s="4"/>
      <c r="XP148" s="4"/>
      <c r="XV148" s="4"/>
      <c r="YB148" s="4"/>
      <c r="YH148" s="4"/>
      <c r="YN148" s="4"/>
      <c r="YT148" s="4"/>
      <c r="YZ148" s="4"/>
      <c r="ZF148" s="4"/>
      <c r="ZL148" s="4"/>
      <c r="ZR148" s="4"/>
      <c r="ZX148" s="4"/>
      <c r="AAD148" s="4"/>
      <c r="AAJ148" s="4"/>
      <c r="AAP148" s="4"/>
      <c r="AAV148" s="4"/>
      <c r="ABB148" s="4"/>
      <c r="ABH148" s="4"/>
      <c r="ABN148" s="4"/>
      <c r="ABT148" s="4"/>
      <c r="ABZ148" s="4"/>
      <c r="ACF148" s="4"/>
      <c r="ACL148" s="4"/>
      <c r="ACR148" s="4"/>
      <c r="ACX148" s="4"/>
      <c r="ADD148" s="4"/>
      <c r="ADJ148" s="4"/>
      <c r="ADP148" s="4"/>
      <c r="ADV148" s="4"/>
      <c r="AEB148" s="4"/>
      <c r="AEH148" s="4"/>
      <c r="AEN148" s="4"/>
      <c r="AET148" s="4"/>
      <c r="AEZ148" s="4"/>
      <c r="AFF148" s="4"/>
      <c r="AFL148" s="4"/>
      <c r="AFR148" s="4"/>
      <c r="AFX148" s="4"/>
      <c r="AGD148" s="4"/>
      <c r="AGJ148" s="4"/>
      <c r="AGP148" s="4"/>
      <c r="AGV148" s="4"/>
      <c r="AHB148" s="4"/>
      <c r="AHH148" s="4"/>
      <c r="AHN148" s="4"/>
      <c r="AHT148" s="4"/>
      <c r="AHZ148" s="4"/>
      <c r="AIF148" s="4"/>
      <c r="AIL148" s="4"/>
      <c r="AIR148" s="4"/>
      <c r="AIX148" s="4"/>
      <c r="AJD148" s="4"/>
      <c r="AJJ148" s="4"/>
      <c r="AJP148" s="4"/>
      <c r="AJV148" s="4"/>
      <c r="AKB148" s="4"/>
      <c r="AKH148" s="4"/>
      <c r="AKN148" s="4"/>
      <c r="AKT148" s="4"/>
      <c r="AKZ148" s="4"/>
      <c r="ALF148" s="4"/>
      <c r="ALL148" s="4"/>
      <c r="ALR148" s="4"/>
      <c r="ALX148" s="4"/>
      <c r="AMD148" s="4"/>
      <c r="AMJ148" s="4"/>
      <c r="AMP148" s="4"/>
      <c r="AMV148" s="4"/>
      <c r="ANB148" s="4"/>
      <c r="ANH148" s="4"/>
      <c r="ANN148" s="4"/>
      <c r="ANT148" s="4"/>
      <c r="ANZ148" s="4"/>
      <c r="AOF148" s="4"/>
      <c r="AOL148" s="4"/>
      <c r="AOR148" s="4"/>
      <c r="AOX148" s="4"/>
      <c r="APD148" s="4"/>
      <c r="APJ148" s="4"/>
      <c r="APP148" s="4"/>
      <c r="APV148" s="4"/>
      <c r="AQB148" s="4"/>
      <c r="AQH148" s="4"/>
      <c r="AQN148" s="4"/>
      <c r="AQT148" s="4"/>
      <c r="AQZ148" s="4"/>
      <c r="ARF148" s="4"/>
      <c r="ARL148" s="4"/>
      <c r="ARR148" s="4"/>
      <c r="ARX148" s="4"/>
      <c r="ASD148" s="4"/>
      <c r="ASJ148" s="4"/>
      <c r="ASP148" s="4"/>
      <c r="ASV148" s="4"/>
      <c r="ATB148" s="4"/>
      <c r="ATH148" s="4"/>
      <c r="ATN148" s="4"/>
      <c r="ATT148" s="4"/>
      <c r="ATZ148" s="4"/>
      <c r="AUF148" s="4"/>
      <c r="AUL148" s="4"/>
      <c r="AUR148" s="4"/>
      <c r="AUX148" s="4"/>
      <c r="AVD148" s="4"/>
      <c r="AVJ148" s="4"/>
      <c r="AVP148" s="4"/>
      <c r="AVV148" s="4"/>
      <c r="AWB148" s="4"/>
      <c r="AWH148" s="4"/>
      <c r="AWN148" s="4"/>
      <c r="AWT148" s="4"/>
      <c r="AWZ148" s="4"/>
      <c r="AXF148" s="4"/>
      <c r="AXL148" s="4"/>
      <c r="AXR148" s="4"/>
      <c r="AXX148" s="4"/>
      <c r="AYD148" s="4"/>
      <c r="AYJ148" s="4"/>
      <c r="AYP148" s="4"/>
      <c r="AYV148" s="4"/>
      <c r="AZB148" s="4"/>
      <c r="AZH148" s="4"/>
      <c r="AZN148" s="4"/>
      <c r="AZT148" s="4"/>
      <c r="AZZ148" s="4"/>
      <c r="BAF148" s="4"/>
      <c r="BAL148" s="4"/>
      <c r="BAR148" s="4"/>
      <c r="BAX148" s="4"/>
      <c r="BBD148" s="4"/>
      <c r="BBJ148" s="4"/>
      <c r="BBP148" s="4"/>
      <c r="BBV148" s="4"/>
      <c r="BCB148" s="4"/>
      <c r="BCH148" s="4"/>
      <c r="BCN148" s="4"/>
      <c r="BCT148" s="4"/>
      <c r="BCZ148" s="4"/>
      <c r="BDF148" s="4"/>
      <c r="BDL148" s="4"/>
      <c r="BDR148" s="4"/>
      <c r="BDX148" s="4"/>
      <c r="BED148" s="4"/>
      <c r="BEJ148" s="4"/>
      <c r="BEP148" s="4"/>
      <c r="BEV148" s="4"/>
      <c r="BFB148" s="4"/>
      <c r="BFH148" s="4"/>
      <c r="BFN148" s="4"/>
      <c r="BFT148" s="4"/>
      <c r="BFZ148" s="4"/>
      <c r="BGF148" s="4"/>
      <c r="BGL148" s="4"/>
      <c r="BGR148" s="4"/>
      <c r="BGX148" s="4"/>
      <c r="BHD148" s="4"/>
      <c r="BHJ148" s="4"/>
      <c r="BHP148" s="4"/>
      <c r="BHV148" s="4"/>
      <c r="BIB148" s="4"/>
      <c r="BIH148" s="4"/>
      <c r="BIN148" s="4"/>
      <c r="BIT148" s="4"/>
      <c r="BIZ148" s="4"/>
      <c r="BJF148" s="4"/>
      <c r="BJL148" s="4"/>
      <c r="BJR148" s="4"/>
      <c r="BJX148" s="4"/>
      <c r="BKD148" s="4"/>
      <c r="BKJ148" s="4"/>
      <c r="BKP148" s="4"/>
      <c r="BKV148" s="4"/>
      <c r="BLB148" s="4"/>
      <c r="BLH148" s="4"/>
      <c r="BLN148" s="4"/>
      <c r="BLT148" s="4"/>
      <c r="BLZ148" s="4"/>
      <c r="BMF148" s="4"/>
      <c r="BML148" s="4"/>
      <c r="BMR148" s="4"/>
      <c r="BMX148" s="4"/>
      <c r="BND148" s="4"/>
      <c r="BNJ148" s="4"/>
      <c r="BNP148" s="4"/>
      <c r="BNV148" s="4"/>
      <c r="BOB148" s="4"/>
      <c r="BOH148" s="4"/>
      <c r="BON148" s="4"/>
      <c r="BOT148" s="4"/>
      <c r="BOZ148" s="4"/>
      <c r="BPF148" s="4"/>
      <c r="BPL148" s="4"/>
      <c r="BPR148" s="4"/>
      <c r="BPX148" s="4"/>
      <c r="BQD148" s="4"/>
      <c r="BQJ148" s="4"/>
      <c r="BQP148" s="4"/>
      <c r="BQV148" s="4"/>
      <c r="BRB148" s="4"/>
      <c r="BRH148" s="4"/>
      <c r="BRN148" s="4"/>
      <c r="BRT148" s="4"/>
      <c r="BRZ148" s="4"/>
      <c r="BSF148" s="4"/>
      <c r="BSL148" s="4"/>
      <c r="BSR148" s="4"/>
      <c r="BSX148" s="4"/>
      <c r="BTD148" s="4"/>
      <c r="BTJ148" s="4"/>
      <c r="BTP148" s="4"/>
      <c r="BTV148" s="4"/>
      <c r="BUB148" s="4"/>
      <c r="BUH148" s="4"/>
      <c r="BUN148" s="4"/>
      <c r="BUT148" s="4"/>
      <c r="BUZ148" s="4"/>
      <c r="BVF148" s="4"/>
      <c r="BVL148" s="4"/>
      <c r="BVR148" s="4"/>
      <c r="BVX148" s="4"/>
      <c r="BWD148" s="4"/>
      <c r="BWJ148" s="4"/>
      <c r="BWP148" s="4"/>
      <c r="BWV148" s="4"/>
      <c r="BXB148" s="4"/>
      <c r="BXH148" s="4"/>
      <c r="BXN148" s="4"/>
      <c r="BXT148" s="4"/>
      <c r="BXZ148" s="4"/>
      <c r="BYF148" s="4"/>
      <c r="BYL148" s="4"/>
      <c r="BYR148" s="4"/>
      <c r="BYX148" s="4"/>
      <c r="BZD148" s="4"/>
      <c r="BZJ148" s="4"/>
      <c r="BZP148" s="4"/>
      <c r="BZV148" s="4"/>
      <c r="CAB148" s="4"/>
      <c r="CAH148" s="4"/>
      <c r="CAN148" s="4"/>
      <c r="CAT148" s="4"/>
      <c r="CAZ148" s="4"/>
      <c r="CBF148" s="4"/>
      <c r="CBL148" s="4"/>
      <c r="CBR148" s="4"/>
      <c r="CBX148" s="4"/>
      <c r="CCD148" s="4"/>
      <c r="CCJ148" s="4"/>
      <c r="CCP148" s="4"/>
      <c r="CCV148" s="4"/>
      <c r="CDB148" s="4"/>
      <c r="CDH148" s="4"/>
      <c r="CDN148" s="4"/>
      <c r="CDT148" s="4"/>
      <c r="CDZ148" s="4"/>
      <c r="CEF148" s="4"/>
      <c r="CEL148" s="4"/>
      <c r="CER148" s="4"/>
      <c r="CEX148" s="4"/>
      <c r="CFD148" s="4"/>
      <c r="CFJ148" s="4"/>
      <c r="CFP148" s="4"/>
      <c r="CFV148" s="4"/>
      <c r="CGB148" s="4"/>
      <c r="CGH148" s="4"/>
      <c r="CGN148" s="4"/>
      <c r="CGT148" s="4"/>
      <c r="CGZ148" s="4"/>
      <c r="CHF148" s="4"/>
      <c r="CHL148" s="4"/>
      <c r="CHR148" s="4"/>
      <c r="CHX148" s="4"/>
      <c r="CID148" s="4"/>
      <c r="CIJ148" s="4"/>
      <c r="CIP148" s="4"/>
      <c r="CIV148" s="4"/>
      <c r="CJB148" s="4"/>
      <c r="CJH148" s="4"/>
      <c r="CJN148" s="4"/>
      <c r="CJT148" s="4"/>
      <c r="CJZ148" s="4"/>
      <c r="CKF148" s="4"/>
      <c r="CKL148" s="4"/>
      <c r="CKR148" s="4"/>
      <c r="CKX148" s="4"/>
      <c r="CLD148" s="4"/>
      <c r="CLJ148" s="4"/>
      <c r="CLP148" s="4"/>
      <c r="CLV148" s="4"/>
      <c r="CMB148" s="4"/>
      <c r="CMH148" s="4"/>
      <c r="CMN148" s="4"/>
      <c r="CMT148" s="4"/>
      <c r="CMZ148" s="4"/>
      <c r="CNF148" s="4"/>
      <c r="CNL148" s="4"/>
      <c r="CNR148" s="4"/>
      <c r="CNX148" s="4"/>
      <c r="COD148" s="4"/>
      <c r="COJ148" s="4"/>
      <c r="COP148" s="4"/>
      <c r="COV148" s="4"/>
      <c r="CPB148" s="4"/>
      <c r="CPH148" s="4"/>
      <c r="CPN148" s="4"/>
      <c r="CPT148" s="4"/>
      <c r="CPZ148" s="4"/>
      <c r="CQF148" s="4"/>
      <c r="CQL148" s="4"/>
      <c r="CQR148" s="4"/>
      <c r="CQX148" s="4"/>
      <c r="CRD148" s="4"/>
      <c r="CRJ148" s="4"/>
      <c r="CRP148" s="4"/>
      <c r="CRV148" s="4"/>
      <c r="CSB148" s="4"/>
      <c r="CSH148" s="4"/>
      <c r="CSN148" s="4"/>
      <c r="CST148" s="4"/>
      <c r="CSZ148" s="4"/>
      <c r="CTF148" s="4"/>
      <c r="CTL148" s="4"/>
      <c r="CTR148" s="4"/>
      <c r="CTX148" s="4"/>
      <c r="CUD148" s="4"/>
      <c r="CUJ148" s="4"/>
      <c r="CUP148" s="4"/>
      <c r="CUV148" s="4"/>
      <c r="CVB148" s="4"/>
      <c r="CVH148" s="4"/>
      <c r="CVN148" s="4"/>
      <c r="CVT148" s="4"/>
      <c r="CVZ148" s="4"/>
      <c r="CWF148" s="4"/>
      <c r="CWL148" s="4"/>
      <c r="CWR148" s="4"/>
      <c r="CWX148" s="4"/>
      <c r="CXD148" s="4"/>
      <c r="CXJ148" s="4"/>
      <c r="CXP148" s="4"/>
      <c r="CXV148" s="4"/>
      <c r="CYB148" s="4"/>
      <c r="CYH148" s="4"/>
      <c r="CYN148" s="4"/>
      <c r="CYT148" s="4"/>
      <c r="CYZ148" s="4"/>
      <c r="CZF148" s="4"/>
      <c r="CZL148" s="4"/>
      <c r="CZR148" s="4"/>
      <c r="CZX148" s="4"/>
      <c r="DAD148" s="4"/>
      <c r="DAJ148" s="4"/>
      <c r="DAP148" s="4"/>
      <c r="DAV148" s="4"/>
      <c r="DBB148" s="4"/>
      <c r="DBH148" s="4"/>
      <c r="DBN148" s="4"/>
      <c r="DBT148" s="4"/>
      <c r="DBZ148" s="4"/>
      <c r="DCF148" s="4"/>
      <c r="DCL148" s="4"/>
      <c r="DCR148" s="4"/>
      <c r="DCX148" s="4"/>
      <c r="DDD148" s="4"/>
      <c r="DDJ148" s="4"/>
      <c r="DDP148" s="4"/>
      <c r="DDV148" s="4"/>
      <c r="DEB148" s="4"/>
      <c r="DEH148" s="4"/>
      <c r="DEN148" s="4"/>
      <c r="DET148" s="4"/>
      <c r="DEZ148" s="4"/>
      <c r="DFF148" s="4"/>
      <c r="DFL148" s="4"/>
      <c r="DFR148" s="4"/>
      <c r="DFX148" s="4"/>
      <c r="DGD148" s="4"/>
      <c r="DGJ148" s="4"/>
      <c r="DGP148" s="4"/>
      <c r="DGV148" s="4"/>
      <c r="DHB148" s="4"/>
      <c r="DHH148" s="4"/>
      <c r="DHN148" s="4"/>
      <c r="DHT148" s="4"/>
      <c r="DHZ148" s="4"/>
      <c r="DIF148" s="4"/>
      <c r="DIL148" s="4"/>
      <c r="DIR148" s="4"/>
      <c r="DIX148" s="4"/>
      <c r="DJD148" s="4"/>
      <c r="DJJ148" s="4"/>
      <c r="DJP148" s="4"/>
      <c r="DJV148" s="4"/>
      <c r="DKB148" s="4"/>
      <c r="DKH148" s="4"/>
      <c r="DKN148" s="4"/>
      <c r="DKT148" s="4"/>
      <c r="DKZ148" s="4"/>
      <c r="DLF148" s="4"/>
      <c r="DLL148" s="4"/>
      <c r="DLR148" s="4"/>
      <c r="DLX148" s="4"/>
      <c r="DMD148" s="4"/>
      <c r="DMJ148" s="4"/>
      <c r="DMP148" s="4"/>
      <c r="DMV148" s="4"/>
      <c r="DNB148" s="4"/>
      <c r="DNH148" s="4"/>
      <c r="DNN148" s="4"/>
      <c r="DNT148" s="4"/>
      <c r="DNZ148" s="4"/>
      <c r="DOF148" s="4"/>
      <c r="DOL148" s="4"/>
      <c r="DOR148" s="4"/>
      <c r="DOX148" s="4"/>
      <c r="DPD148" s="4"/>
      <c r="DPJ148" s="4"/>
      <c r="DPP148" s="4"/>
      <c r="DPV148" s="4"/>
      <c r="DQB148" s="4"/>
      <c r="DQH148" s="4"/>
      <c r="DQN148" s="4"/>
      <c r="DQT148" s="4"/>
      <c r="DQZ148" s="4"/>
      <c r="DRF148" s="4"/>
      <c r="DRL148" s="4"/>
      <c r="DRR148" s="4"/>
      <c r="DRX148" s="4"/>
      <c r="DSD148" s="4"/>
      <c r="DSJ148" s="4"/>
      <c r="DSP148" s="4"/>
      <c r="DSV148" s="4"/>
      <c r="DTB148" s="4"/>
      <c r="DTH148" s="4"/>
      <c r="DTN148" s="4"/>
      <c r="DTT148" s="4"/>
      <c r="DTZ148" s="4"/>
      <c r="DUF148" s="4"/>
      <c r="DUL148" s="4"/>
      <c r="DUR148" s="4"/>
      <c r="DUX148" s="4"/>
      <c r="DVD148" s="4"/>
      <c r="DVJ148" s="4"/>
      <c r="DVP148" s="4"/>
      <c r="DVV148" s="4"/>
      <c r="DWB148" s="4"/>
      <c r="DWH148" s="4"/>
      <c r="DWN148" s="4"/>
      <c r="DWT148" s="4"/>
      <c r="DWZ148" s="4"/>
      <c r="DXF148" s="4"/>
      <c r="DXL148" s="4"/>
      <c r="DXR148" s="4"/>
      <c r="DXX148" s="4"/>
      <c r="DYD148" s="4"/>
      <c r="DYJ148" s="4"/>
      <c r="DYP148" s="4"/>
      <c r="DYV148" s="4"/>
      <c r="DZB148" s="4"/>
      <c r="DZH148" s="4"/>
      <c r="DZN148" s="4"/>
      <c r="DZT148" s="4"/>
      <c r="DZZ148" s="4"/>
      <c r="EAF148" s="4"/>
      <c r="EAL148" s="4"/>
      <c r="EAR148" s="4"/>
      <c r="EAX148" s="4"/>
      <c r="EBD148" s="4"/>
      <c r="EBJ148" s="4"/>
      <c r="EBP148" s="4"/>
      <c r="EBV148" s="4"/>
      <c r="ECB148" s="4"/>
      <c r="ECH148" s="4"/>
      <c r="ECN148" s="4"/>
      <c r="ECT148" s="4"/>
      <c r="ECZ148" s="4"/>
      <c r="EDF148" s="4"/>
      <c r="EDL148" s="4"/>
      <c r="EDR148" s="4"/>
      <c r="EDX148" s="4"/>
      <c r="EED148" s="4"/>
      <c r="EEJ148" s="4"/>
      <c r="EEP148" s="4"/>
      <c r="EEV148" s="4"/>
      <c r="EFB148" s="4"/>
      <c r="EFH148" s="4"/>
      <c r="EFN148" s="4"/>
      <c r="EFT148" s="4"/>
      <c r="EFZ148" s="4"/>
      <c r="EGF148" s="4"/>
      <c r="EGL148" s="4"/>
      <c r="EGR148" s="4"/>
      <c r="EGX148" s="4"/>
      <c r="EHD148" s="4"/>
      <c r="EHJ148" s="4"/>
      <c r="EHP148" s="4"/>
      <c r="EHV148" s="4"/>
      <c r="EIB148" s="4"/>
      <c r="EIH148" s="4"/>
      <c r="EIN148" s="4"/>
      <c r="EIT148" s="4"/>
      <c r="EIZ148" s="4"/>
      <c r="EJF148" s="4"/>
      <c r="EJL148" s="4"/>
      <c r="EJR148" s="4"/>
      <c r="EJX148" s="4"/>
      <c r="EKD148" s="4"/>
      <c r="EKJ148" s="4"/>
      <c r="EKP148" s="4"/>
      <c r="EKV148" s="4"/>
      <c r="ELB148" s="4"/>
      <c r="ELH148" s="4"/>
      <c r="ELN148" s="4"/>
      <c r="ELT148" s="4"/>
      <c r="ELZ148" s="4"/>
      <c r="EMF148" s="4"/>
      <c r="EML148" s="4"/>
      <c r="EMR148" s="4"/>
      <c r="EMX148" s="4"/>
      <c r="END148" s="4"/>
      <c r="ENJ148" s="4"/>
      <c r="ENP148" s="4"/>
      <c r="ENV148" s="4"/>
      <c r="EOB148" s="4"/>
      <c r="EOH148" s="4"/>
      <c r="EON148" s="4"/>
      <c r="EOT148" s="4"/>
      <c r="EOZ148" s="4"/>
      <c r="EPF148" s="4"/>
      <c r="EPL148" s="4"/>
      <c r="EPR148" s="4"/>
      <c r="EPX148" s="4"/>
      <c r="EQD148" s="4"/>
      <c r="EQJ148" s="4"/>
      <c r="EQP148" s="4"/>
      <c r="EQV148" s="4"/>
      <c r="ERB148" s="4"/>
      <c r="ERH148" s="4"/>
      <c r="ERN148" s="4"/>
      <c r="ERT148" s="4"/>
      <c r="ERZ148" s="4"/>
      <c r="ESF148" s="4"/>
      <c r="ESL148" s="4"/>
      <c r="ESR148" s="4"/>
      <c r="ESX148" s="4"/>
      <c r="ETD148" s="4"/>
      <c r="ETJ148" s="4"/>
      <c r="ETP148" s="4"/>
      <c r="ETV148" s="4"/>
      <c r="EUB148" s="4"/>
      <c r="EUH148" s="4"/>
      <c r="EUN148" s="4"/>
      <c r="EUT148" s="4"/>
      <c r="EUZ148" s="4"/>
      <c r="EVF148" s="4"/>
      <c r="EVL148" s="4"/>
      <c r="EVR148" s="4"/>
      <c r="EVX148" s="4"/>
      <c r="EWD148" s="4"/>
      <c r="EWJ148" s="4"/>
      <c r="EWP148" s="4"/>
      <c r="EWV148" s="4"/>
      <c r="EXB148" s="4"/>
      <c r="EXH148" s="4"/>
      <c r="EXN148" s="4"/>
      <c r="EXT148" s="4"/>
      <c r="EXZ148" s="4"/>
      <c r="EYF148" s="4"/>
      <c r="EYL148" s="4"/>
      <c r="EYR148" s="4"/>
      <c r="EYX148" s="4"/>
      <c r="EZD148" s="4"/>
      <c r="EZJ148" s="4"/>
      <c r="EZP148" s="4"/>
      <c r="EZV148" s="4"/>
      <c r="FAB148" s="4"/>
      <c r="FAH148" s="4"/>
      <c r="FAN148" s="4"/>
      <c r="FAT148" s="4"/>
      <c r="FAZ148" s="4"/>
      <c r="FBF148" s="4"/>
      <c r="FBL148" s="4"/>
      <c r="FBR148" s="4"/>
      <c r="FBX148" s="4"/>
      <c r="FCD148" s="4"/>
      <c r="FCJ148" s="4"/>
      <c r="FCP148" s="4"/>
      <c r="FCV148" s="4"/>
      <c r="FDB148" s="4"/>
      <c r="FDH148" s="4"/>
      <c r="FDN148" s="4"/>
      <c r="FDT148" s="4"/>
      <c r="FDZ148" s="4"/>
      <c r="FEF148" s="4"/>
      <c r="FEL148" s="4"/>
      <c r="FER148" s="4"/>
      <c r="FEX148" s="4"/>
      <c r="FFD148" s="4"/>
      <c r="FFJ148" s="4"/>
      <c r="FFP148" s="4"/>
      <c r="FFV148" s="4"/>
      <c r="FGB148" s="4"/>
      <c r="FGH148" s="4"/>
      <c r="FGN148" s="4"/>
      <c r="FGT148" s="4"/>
      <c r="FGZ148" s="4"/>
      <c r="FHF148" s="4"/>
      <c r="FHL148" s="4"/>
      <c r="FHR148" s="4"/>
      <c r="FHX148" s="4"/>
      <c r="FID148" s="4"/>
      <c r="FIJ148" s="4"/>
      <c r="FIP148" s="4"/>
      <c r="FIV148" s="4"/>
      <c r="FJB148" s="4"/>
      <c r="FJH148" s="4"/>
      <c r="FJN148" s="4"/>
      <c r="FJT148" s="4"/>
      <c r="FJZ148" s="4"/>
      <c r="FKF148" s="4"/>
      <c r="FKL148" s="4"/>
      <c r="FKR148" s="4"/>
      <c r="FKX148" s="4"/>
      <c r="FLD148" s="4"/>
      <c r="FLJ148" s="4"/>
      <c r="FLP148" s="4"/>
      <c r="FLV148" s="4"/>
      <c r="FMB148" s="4"/>
      <c r="FMH148" s="4"/>
      <c r="FMN148" s="4"/>
      <c r="FMT148" s="4"/>
      <c r="FMZ148" s="4"/>
      <c r="FNF148" s="4"/>
      <c r="FNL148" s="4"/>
      <c r="FNR148" s="4"/>
      <c r="FNX148" s="4"/>
      <c r="FOD148" s="4"/>
      <c r="FOJ148" s="4"/>
      <c r="FOP148" s="4"/>
      <c r="FOV148" s="4"/>
      <c r="FPB148" s="4"/>
      <c r="FPH148" s="4"/>
      <c r="FPN148" s="4"/>
      <c r="FPT148" s="4"/>
      <c r="FPZ148" s="4"/>
      <c r="FQF148" s="4"/>
      <c r="FQL148" s="4"/>
      <c r="FQR148" s="4"/>
      <c r="FQX148" s="4"/>
      <c r="FRD148" s="4"/>
      <c r="FRJ148" s="4"/>
      <c r="FRP148" s="4"/>
      <c r="FRV148" s="4"/>
      <c r="FSB148" s="4"/>
      <c r="FSH148" s="4"/>
      <c r="FSN148" s="4"/>
      <c r="FST148" s="4"/>
      <c r="FSZ148" s="4"/>
      <c r="FTF148" s="4"/>
      <c r="FTL148" s="4"/>
      <c r="FTR148" s="4"/>
      <c r="FTX148" s="4"/>
      <c r="FUD148" s="4"/>
      <c r="FUJ148" s="4"/>
      <c r="FUP148" s="4"/>
      <c r="FUV148" s="4"/>
      <c r="FVB148" s="4"/>
      <c r="FVH148" s="4"/>
      <c r="FVN148" s="4"/>
      <c r="FVT148" s="4"/>
      <c r="FVZ148" s="4"/>
      <c r="FWF148" s="4"/>
      <c r="FWL148" s="4"/>
      <c r="FWR148" s="4"/>
      <c r="FWX148" s="4"/>
      <c r="FXD148" s="4"/>
      <c r="FXJ148" s="4"/>
      <c r="FXP148" s="4"/>
      <c r="FXV148" s="4"/>
      <c r="FYB148" s="4"/>
      <c r="FYH148" s="4"/>
      <c r="FYN148" s="4"/>
      <c r="FYT148" s="4"/>
      <c r="FYZ148" s="4"/>
      <c r="FZF148" s="4"/>
      <c r="FZL148" s="4"/>
      <c r="FZR148" s="4"/>
      <c r="FZX148" s="4"/>
      <c r="GAD148" s="4"/>
      <c r="GAJ148" s="4"/>
      <c r="GAP148" s="4"/>
      <c r="GAV148" s="4"/>
      <c r="GBB148" s="4"/>
      <c r="GBH148" s="4"/>
      <c r="GBN148" s="4"/>
      <c r="GBT148" s="4"/>
      <c r="GBZ148" s="4"/>
      <c r="GCF148" s="4"/>
      <c r="GCL148" s="4"/>
      <c r="GCR148" s="4"/>
      <c r="GCX148" s="4"/>
      <c r="GDD148" s="4"/>
      <c r="GDJ148" s="4"/>
      <c r="GDP148" s="4"/>
      <c r="GDV148" s="4"/>
      <c r="GEB148" s="4"/>
      <c r="GEH148" s="4"/>
      <c r="GEN148" s="4"/>
      <c r="GET148" s="4"/>
      <c r="GEZ148" s="4"/>
      <c r="GFF148" s="4"/>
      <c r="GFL148" s="4"/>
      <c r="GFR148" s="4"/>
      <c r="GFX148" s="4"/>
      <c r="GGD148" s="4"/>
      <c r="GGJ148" s="4"/>
      <c r="GGP148" s="4"/>
      <c r="GGV148" s="4"/>
      <c r="GHB148" s="4"/>
      <c r="GHH148" s="4"/>
      <c r="GHN148" s="4"/>
      <c r="GHT148" s="4"/>
      <c r="GHZ148" s="4"/>
      <c r="GIF148" s="4"/>
      <c r="GIL148" s="4"/>
      <c r="GIR148" s="4"/>
      <c r="GIX148" s="4"/>
      <c r="GJD148" s="4"/>
      <c r="GJJ148" s="4"/>
      <c r="GJP148" s="4"/>
      <c r="GJV148" s="4"/>
      <c r="GKB148" s="4"/>
      <c r="GKH148" s="4"/>
      <c r="GKN148" s="4"/>
      <c r="GKT148" s="4"/>
      <c r="GKZ148" s="4"/>
      <c r="GLF148" s="4"/>
      <c r="GLL148" s="4"/>
      <c r="GLR148" s="4"/>
      <c r="GLX148" s="4"/>
      <c r="GMD148" s="4"/>
      <c r="GMJ148" s="4"/>
      <c r="GMP148" s="4"/>
      <c r="GMV148" s="4"/>
      <c r="GNB148" s="4"/>
      <c r="GNH148" s="4"/>
      <c r="GNN148" s="4"/>
      <c r="GNT148" s="4"/>
      <c r="GNZ148" s="4"/>
      <c r="GOF148" s="4"/>
      <c r="GOL148" s="4"/>
      <c r="GOR148" s="4"/>
      <c r="GOX148" s="4"/>
      <c r="GPD148" s="4"/>
      <c r="GPJ148" s="4"/>
      <c r="GPP148" s="4"/>
      <c r="GPV148" s="4"/>
      <c r="GQB148" s="4"/>
      <c r="GQH148" s="4"/>
      <c r="GQN148" s="4"/>
      <c r="GQT148" s="4"/>
      <c r="GQZ148" s="4"/>
      <c r="GRF148" s="4"/>
      <c r="GRL148" s="4"/>
      <c r="GRR148" s="4"/>
      <c r="GRX148" s="4"/>
      <c r="GSD148" s="4"/>
      <c r="GSJ148" s="4"/>
      <c r="GSP148" s="4"/>
      <c r="GSV148" s="4"/>
      <c r="GTB148" s="4"/>
      <c r="GTH148" s="4"/>
      <c r="GTN148" s="4"/>
      <c r="GTT148" s="4"/>
      <c r="GTZ148" s="4"/>
      <c r="GUF148" s="4"/>
      <c r="GUL148" s="4"/>
      <c r="GUR148" s="4"/>
      <c r="GUX148" s="4"/>
      <c r="GVD148" s="4"/>
      <c r="GVJ148" s="4"/>
      <c r="GVP148" s="4"/>
      <c r="GVV148" s="4"/>
      <c r="GWB148" s="4"/>
      <c r="GWH148" s="4"/>
      <c r="GWN148" s="4"/>
      <c r="GWT148" s="4"/>
      <c r="GWZ148" s="4"/>
      <c r="GXF148" s="4"/>
      <c r="GXL148" s="4"/>
      <c r="GXR148" s="4"/>
      <c r="GXX148" s="4"/>
      <c r="GYD148" s="4"/>
      <c r="GYJ148" s="4"/>
      <c r="GYP148" s="4"/>
      <c r="GYV148" s="4"/>
      <c r="GZB148" s="4"/>
      <c r="GZH148" s="4"/>
      <c r="GZN148" s="4"/>
      <c r="GZT148" s="4"/>
      <c r="GZZ148" s="4"/>
      <c r="HAF148" s="4"/>
      <c r="HAL148" s="4"/>
      <c r="HAR148" s="4"/>
      <c r="HAX148" s="4"/>
      <c r="HBD148" s="4"/>
      <c r="HBJ148" s="4"/>
      <c r="HBP148" s="4"/>
      <c r="HBV148" s="4"/>
      <c r="HCB148" s="4"/>
      <c r="HCH148" s="4"/>
      <c r="HCN148" s="4"/>
      <c r="HCT148" s="4"/>
      <c r="HCZ148" s="4"/>
      <c r="HDF148" s="4"/>
      <c r="HDL148" s="4"/>
      <c r="HDR148" s="4"/>
      <c r="HDX148" s="4"/>
      <c r="HED148" s="4"/>
      <c r="HEJ148" s="4"/>
      <c r="HEP148" s="4"/>
      <c r="HEV148" s="4"/>
      <c r="HFB148" s="4"/>
      <c r="HFH148" s="4"/>
      <c r="HFN148" s="4"/>
      <c r="HFT148" s="4"/>
      <c r="HFZ148" s="4"/>
      <c r="HGF148" s="4"/>
      <c r="HGL148" s="4"/>
      <c r="HGR148" s="4"/>
      <c r="HGX148" s="4"/>
      <c r="HHD148" s="4"/>
      <c r="HHJ148" s="4"/>
      <c r="HHP148" s="4"/>
      <c r="HHV148" s="4"/>
      <c r="HIB148" s="4"/>
      <c r="HIH148" s="4"/>
      <c r="HIN148" s="4"/>
      <c r="HIT148" s="4"/>
      <c r="HIZ148" s="4"/>
      <c r="HJF148" s="4"/>
      <c r="HJL148" s="4"/>
      <c r="HJR148" s="4"/>
      <c r="HJX148" s="4"/>
      <c r="HKD148" s="4"/>
      <c r="HKJ148" s="4"/>
      <c r="HKP148" s="4"/>
      <c r="HKV148" s="4"/>
      <c r="HLB148" s="4"/>
      <c r="HLH148" s="4"/>
      <c r="HLN148" s="4"/>
      <c r="HLT148" s="4"/>
      <c r="HLZ148" s="4"/>
      <c r="HMF148" s="4"/>
      <c r="HML148" s="4"/>
      <c r="HMR148" s="4"/>
      <c r="HMX148" s="4"/>
      <c r="HND148" s="4"/>
      <c r="HNJ148" s="4"/>
      <c r="HNP148" s="4"/>
      <c r="HNV148" s="4"/>
      <c r="HOB148" s="4"/>
      <c r="HOH148" s="4"/>
      <c r="HON148" s="4"/>
      <c r="HOT148" s="4"/>
      <c r="HOZ148" s="4"/>
      <c r="HPF148" s="4"/>
      <c r="HPL148" s="4"/>
      <c r="HPR148" s="4"/>
      <c r="HPX148" s="4"/>
      <c r="HQD148" s="4"/>
      <c r="HQJ148" s="4"/>
      <c r="HQP148" s="4"/>
      <c r="HQV148" s="4"/>
      <c r="HRB148" s="4"/>
      <c r="HRH148" s="4"/>
      <c r="HRN148" s="4"/>
      <c r="HRT148" s="4"/>
      <c r="HRZ148" s="4"/>
      <c r="HSF148" s="4"/>
      <c r="HSL148" s="4"/>
      <c r="HSR148" s="4"/>
      <c r="HSX148" s="4"/>
      <c r="HTD148" s="4"/>
      <c r="HTJ148" s="4"/>
      <c r="HTP148" s="4"/>
      <c r="HTV148" s="4"/>
      <c r="HUB148" s="4"/>
      <c r="HUH148" s="4"/>
      <c r="HUN148" s="4"/>
      <c r="HUT148" s="4"/>
      <c r="HUZ148" s="4"/>
      <c r="HVF148" s="4"/>
      <c r="HVL148" s="4"/>
      <c r="HVR148" s="4"/>
      <c r="HVX148" s="4"/>
      <c r="HWD148" s="4"/>
      <c r="HWJ148" s="4"/>
      <c r="HWP148" s="4"/>
      <c r="HWV148" s="4"/>
      <c r="HXB148" s="4"/>
      <c r="HXH148" s="4"/>
      <c r="HXN148" s="4"/>
      <c r="HXT148" s="4"/>
      <c r="HXZ148" s="4"/>
      <c r="HYF148" s="4"/>
      <c r="HYL148" s="4"/>
      <c r="HYR148" s="4"/>
      <c r="HYX148" s="4"/>
      <c r="HZD148" s="4"/>
      <c r="HZJ148" s="4"/>
      <c r="HZP148" s="4"/>
      <c r="HZV148" s="4"/>
      <c r="IAB148" s="4"/>
      <c r="IAH148" s="4"/>
      <c r="IAN148" s="4"/>
      <c r="IAT148" s="4"/>
      <c r="IAZ148" s="4"/>
      <c r="IBF148" s="4"/>
      <c r="IBL148" s="4"/>
      <c r="IBR148" s="4"/>
      <c r="IBX148" s="4"/>
      <c r="ICD148" s="4"/>
      <c r="ICJ148" s="4"/>
      <c r="ICP148" s="4"/>
      <c r="ICV148" s="4"/>
      <c r="IDB148" s="4"/>
      <c r="IDH148" s="4"/>
      <c r="IDN148" s="4"/>
      <c r="IDT148" s="4"/>
      <c r="IDZ148" s="4"/>
      <c r="IEF148" s="4"/>
      <c r="IEL148" s="4"/>
      <c r="IER148" s="4"/>
      <c r="IEX148" s="4"/>
      <c r="IFD148" s="4"/>
      <c r="IFJ148" s="4"/>
      <c r="IFP148" s="4"/>
      <c r="IFV148" s="4"/>
      <c r="IGB148" s="4"/>
      <c r="IGH148" s="4"/>
      <c r="IGN148" s="4"/>
      <c r="IGT148" s="4"/>
      <c r="IGZ148" s="4"/>
      <c r="IHF148" s="4"/>
      <c r="IHL148" s="4"/>
      <c r="IHR148" s="4"/>
      <c r="IHX148" s="4"/>
      <c r="IID148" s="4"/>
      <c r="IIJ148" s="4"/>
      <c r="IIP148" s="4"/>
      <c r="IIV148" s="4"/>
      <c r="IJB148" s="4"/>
      <c r="IJH148" s="4"/>
      <c r="IJN148" s="4"/>
      <c r="IJT148" s="4"/>
      <c r="IJZ148" s="4"/>
      <c r="IKF148" s="4"/>
      <c r="IKL148" s="4"/>
      <c r="IKR148" s="4"/>
      <c r="IKX148" s="4"/>
      <c r="ILD148" s="4"/>
      <c r="ILJ148" s="4"/>
      <c r="ILP148" s="4"/>
      <c r="ILV148" s="4"/>
      <c r="IMB148" s="4"/>
      <c r="IMH148" s="4"/>
      <c r="IMN148" s="4"/>
      <c r="IMT148" s="4"/>
      <c r="IMZ148" s="4"/>
      <c r="INF148" s="4"/>
      <c r="INL148" s="4"/>
      <c r="INR148" s="4"/>
      <c r="INX148" s="4"/>
      <c r="IOD148" s="4"/>
      <c r="IOJ148" s="4"/>
      <c r="IOP148" s="4"/>
      <c r="IOV148" s="4"/>
      <c r="IPB148" s="4"/>
      <c r="IPH148" s="4"/>
      <c r="IPN148" s="4"/>
      <c r="IPT148" s="4"/>
      <c r="IPZ148" s="4"/>
      <c r="IQF148" s="4"/>
      <c r="IQL148" s="4"/>
      <c r="IQR148" s="4"/>
      <c r="IQX148" s="4"/>
      <c r="IRD148" s="4"/>
      <c r="IRJ148" s="4"/>
      <c r="IRP148" s="4"/>
      <c r="IRV148" s="4"/>
      <c r="ISB148" s="4"/>
      <c r="ISH148" s="4"/>
      <c r="ISN148" s="4"/>
      <c r="IST148" s="4"/>
      <c r="ISZ148" s="4"/>
      <c r="ITF148" s="4"/>
      <c r="ITL148" s="4"/>
      <c r="ITR148" s="4"/>
      <c r="ITX148" s="4"/>
      <c r="IUD148" s="4"/>
      <c r="IUJ148" s="4"/>
      <c r="IUP148" s="4"/>
      <c r="IUV148" s="4"/>
      <c r="IVB148" s="4"/>
      <c r="IVH148" s="4"/>
      <c r="IVN148" s="4"/>
      <c r="IVT148" s="4"/>
      <c r="IVZ148" s="4"/>
      <c r="IWF148" s="4"/>
      <c r="IWL148" s="4"/>
      <c r="IWR148" s="4"/>
      <c r="IWX148" s="4"/>
      <c r="IXD148" s="4"/>
      <c r="IXJ148" s="4"/>
      <c r="IXP148" s="4"/>
      <c r="IXV148" s="4"/>
      <c r="IYB148" s="4"/>
      <c r="IYH148" s="4"/>
      <c r="IYN148" s="4"/>
      <c r="IYT148" s="4"/>
      <c r="IYZ148" s="4"/>
      <c r="IZF148" s="4"/>
      <c r="IZL148" s="4"/>
      <c r="IZR148" s="4"/>
      <c r="IZX148" s="4"/>
      <c r="JAD148" s="4"/>
      <c r="JAJ148" s="4"/>
      <c r="JAP148" s="4"/>
      <c r="JAV148" s="4"/>
      <c r="JBB148" s="4"/>
      <c r="JBH148" s="4"/>
      <c r="JBN148" s="4"/>
      <c r="JBT148" s="4"/>
      <c r="JBZ148" s="4"/>
      <c r="JCF148" s="4"/>
      <c r="JCL148" s="4"/>
      <c r="JCR148" s="4"/>
      <c r="JCX148" s="4"/>
      <c r="JDD148" s="4"/>
      <c r="JDJ148" s="4"/>
      <c r="JDP148" s="4"/>
      <c r="JDV148" s="4"/>
      <c r="JEB148" s="4"/>
      <c r="JEH148" s="4"/>
      <c r="JEN148" s="4"/>
      <c r="JET148" s="4"/>
      <c r="JEZ148" s="4"/>
      <c r="JFF148" s="4"/>
      <c r="JFL148" s="4"/>
      <c r="JFR148" s="4"/>
      <c r="JFX148" s="4"/>
      <c r="JGD148" s="4"/>
      <c r="JGJ148" s="4"/>
      <c r="JGP148" s="4"/>
      <c r="JGV148" s="4"/>
      <c r="JHB148" s="4"/>
      <c r="JHH148" s="4"/>
      <c r="JHN148" s="4"/>
      <c r="JHT148" s="4"/>
      <c r="JHZ148" s="4"/>
      <c r="JIF148" s="4"/>
      <c r="JIL148" s="4"/>
      <c r="JIR148" s="4"/>
      <c r="JIX148" s="4"/>
      <c r="JJD148" s="4"/>
      <c r="JJJ148" s="4"/>
      <c r="JJP148" s="4"/>
      <c r="JJV148" s="4"/>
      <c r="JKB148" s="4"/>
      <c r="JKH148" s="4"/>
      <c r="JKN148" s="4"/>
      <c r="JKT148" s="4"/>
      <c r="JKZ148" s="4"/>
      <c r="JLF148" s="4"/>
      <c r="JLL148" s="4"/>
      <c r="JLR148" s="4"/>
      <c r="JLX148" s="4"/>
      <c r="JMD148" s="4"/>
      <c r="JMJ148" s="4"/>
      <c r="JMP148" s="4"/>
      <c r="JMV148" s="4"/>
      <c r="JNB148" s="4"/>
      <c r="JNH148" s="4"/>
      <c r="JNN148" s="4"/>
      <c r="JNT148" s="4"/>
      <c r="JNZ148" s="4"/>
      <c r="JOF148" s="4"/>
      <c r="JOL148" s="4"/>
      <c r="JOR148" s="4"/>
      <c r="JOX148" s="4"/>
      <c r="JPD148" s="4"/>
      <c r="JPJ148" s="4"/>
      <c r="JPP148" s="4"/>
      <c r="JPV148" s="4"/>
      <c r="JQB148" s="4"/>
      <c r="JQH148" s="4"/>
      <c r="JQN148" s="4"/>
      <c r="JQT148" s="4"/>
      <c r="JQZ148" s="4"/>
      <c r="JRF148" s="4"/>
      <c r="JRL148" s="4"/>
      <c r="JRR148" s="4"/>
      <c r="JRX148" s="4"/>
      <c r="JSD148" s="4"/>
      <c r="JSJ148" s="4"/>
      <c r="JSP148" s="4"/>
      <c r="JSV148" s="4"/>
      <c r="JTB148" s="4"/>
      <c r="JTH148" s="4"/>
      <c r="JTN148" s="4"/>
      <c r="JTT148" s="4"/>
      <c r="JTZ148" s="4"/>
      <c r="JUF148" s="4"/>
      <c r="JUL148" s="4"/>
      <c r="JUR148" s="4"/>
      <c r="JUX148" s="4"/>
      <c r="JVD148" s="4"/>
      <c r="JVJ148" s="4"/>
      <c r="JVP148" s="4"/>
      <c r="JVV148" s="4"/>
      <c r="JWB148" s="4"/>
      <c r="JWH148" s="4"/>
      <c r="JWN148" s="4"/>
      <c r="JWT148" s="4"/>
      <c r="JWZ148" s="4"/>
      <c r="JXF148" s="4"/>
      <c r="JXL148" s="4"/>
      <c r="JXR148" s="4"/>
      <c r="JXX148" s="4"/>
      <c r="JYD148" s="4"/>
      <c r="JYJ148" s="4"/>
      <c r="JYP148" s="4"/>
      <c r="JYV148" s="4"/>
      <c r="JZB148" s="4"/>
      <c r="JZH148" s="4"/>
      <c r="JZN148" s="4"/>
      <c r="JZT148" s="4"/>
      <c r="JZZ148" s="4"/>
      <c r="KAF148" s="4"/>
      <c r="KAL148" s="4"/>
      <c r="KAR148" s="4"/>
      <c r="KAX148" s="4"/>
      <c r="KBD148" s="4"/>
      <c r="KBJ148" s="4"/>
      <c r="KBP148" s="4"/>
      <c r="KBV148" s="4"/>
      <c r="KCB148" s="4"/>
      <c r="KCH148" s="4"/>
      <c r="KCN148" s="4"/>
      <c r="KCT148" s="4"/>
      <c r="KCZ148" s="4"/>
      <c r="KDF148" s="4"/>
      <c r="KDL148" s="4"/>
      <c r="KDR148" s="4"/>
      <c r="KDX148" s="4"/>
      <c r="KED148" s="4"/>
      <c r="KEJ148" s="4"/>
      <c r="KEP148" s="4"/>
      <c r="KEV148" s="4"/>
      <c r="KFB148" s="4"/>
      <c r="KFH148" s="4"/>
      <c r="KFN148" s="4"/>
      <c r="KFT148" s="4"/>
      <c r="KFZ148" s="4"/>
      <c r="KGF148" s="4"/>
      <c r="KGL148" s="4"/>
      <c r="KGR148" s="4"/>
      <c r="KGX148" s="4"/>
      <c r="KHD148" s="4"/>
      <c r="KHJ148" s="4"/>
      <c r="KHP148" s="4"/>
      <c r="KHV148" s="4"/>
      <c r="KIB148" s="4"/>
      <c r="KIH148" s="4"/>
      <c r="KIN148" s="4"/>
      <c r="KIT148" s="4"/>
      <c r="KIZ148" s="4"/>
      <c r="KJF148" s="4"/>
      <c r="KJL148" s="4"/>
      <c r="KJR148" s="4"/>
      <c r="KJX148" s="4"/>
      <c r="KKD148" s="4"/>
      <c r="KKJ148" s="4"/>
      <c r="KKP148" s="4"/>
      <c r="KKV148" s="4"/>
      <c r="KLB148" s="4"/>
      <c r="KLH148" s="4"/>
      <c r="KLN148" s="4"/>
      <c r="KLT148" s="4"/>
      <c r="KLZ148" s="4"/>
      <c r="KMF148" s="4"/>
      <c r="KML148" s="4"/>
      <c r="KMR148" s="4"/>
      <c r="KMX148" s="4"/>
      <c r="KND148" s="4"/>
      <c r="KNJ148" s="4"/>
      <c r="KNP148" s="4"/>
      <c r="KNV148" s="4"/>
      <c r="KOB148" s="4"/>
      <c r="KOH148" s="4"/>
      <c r="KON148" s="4"/>
      <c r="KOT148" s="4"/>
      <c r="KOZ148" s="4"/>
      <c r="KPF148" s="4"/>
      <c r="KPL148" s="4"/>
      <c r="KPR148" s="4"/>
      <c r="KPX148" s="4"/>
      <c r="KQD148" s="4"/>
      <c r="KQJ148" s="4"/>
      <c r="KQP148" s="4"/>
      <c r="KQV148" s="4"/>
      <c r="KRB148" s="4"/>
      <c r="KRH148" s="4"/>
      <c r="KRN148" s="4"/>
      <c r="KRT148" s="4"/>
      <c r="KRZ148" s="4"/>
      <c r="KSF148" s="4"/>
      <c r="KSL148" s="4"/>
      <c r="KSR148" s="4"/>
      <c r="KSX148" s="4"/>
      <c r="KTD148" s="4"/>
      <c r="KTJ148" s="4"/>
      <c r="KTP148" s="4"/>
      <c r="KTV148" s="4"/>
      <c r="KUB148" s="4"/>
      <c r="KUH148" s="4"/>
      <c r="KUN148" s="4"/>
      <c r="KUT148" s="4"/>
      <c r="KUZ148" s="4"/>
      <c r="KVF148" s="4"/>
      <c r="KVL148" s="4"/>
      <c r="KVR148" s="4"/>
      <c r="KVX148" s="4"/>
      <c r="KWD148" s="4"/>
      <c r="KWJ148" s="4"/>
      <c r="KWP148" s="4"/>
      <c r="KWV148" s="4"/>
      <c r="KXB148" s="4"/>
      <c r="KXH148" s="4"/>
      <c r="KXN148" s="4"/>
      <c r="KXT148" s="4"/>
      <c r="KXZ148" s="4"/>
      <c r="KYF148" s="4"/>
      <c r="KYL148" s="4"/>
      <c r="KYR148" s="4"/>
      <c r="KYX148" s="4"/>
      <c r="KZD148" s="4"/>
      <c r="KZJ148" s="4"/>
      <c r="KZP148" s="4"/>
      <c r="KZV148" s="4"/>
      <c r="LAB148" s="4"/>
      <c r="LAH148" s="4"/>
      <c r="LAN148" s="4"/>
      <c r="LAT148" s="4"/>
      <c r="LAZ148" s="4"/>
      <c r="LBF148" s="4"/>
      <c r="LBL148" s="4"/>
      <c r="LBR148" s="4"/>
      <c r="LBX148" s="4"/>
      <c r="LCD148" s="4"/>
      <c r="LCJ148" s="4"/>
      <c r="LCP148" s="4"/>
      <c r="LCV148" s="4"/>
      <c r="LDB148" s="4"/>
      <c r="LDH148" s="4"/>
      <c r="LDN148" s="4"/>
      <c r="LDT148" s="4"/>
      <c r="LDZ148" s="4"/>
      <c r="LEF148" s="4"/>
      <c r="LEL148" s="4"/>
      <c r="LER148" s="4"/>
      <c r="LEX148" s="4"/>
      <c r="LFD148" s="4"/>
      <c r="LFJ148" s="4"/>
      <c r="LFP148" s="4"/>
      <c r="LFV148" s="4"/>
      <c r="LGB148" s="4"/>
      <c r="LGH148" s="4"/>
      <c r="LGN148" s="4"/>
      <c r="LGT148" s="4"/>
      <c r="LGZ148" s="4"/>
      <c r="LHF148" s="4"/>
      <c r="LHL148" s="4"/>
      <c r="LHR148" s="4"/>
      <c r="LHX148" s="4"/>
      <c r="LID148" s="4"/>
      <c r="LIJ148" s="4"/>
      <c r="LIP148" s="4"/>
      <c r="LIV148" s="4"/>
      <c r="LJB148" s="4"/>
      <c r="LJH148" s="4"/>
      <c r="LJN148" s="4"/>
      <c r="LJT148" s="4"/>
      <c r="LJZ148" s="4"/>
      <c r="LKF148" s="4"/>
      <c r="LKL148" s="4"/>
      <c r="LKR148" s="4"/>
      <c r="LKX148" s="4"/>
      <c r="LLD148" s="4"/>
      <c r="LLJ148" s="4"/>
      <c r="LLP148" s="4"/>
      <c r="LLV148" s="4"/>
      <c r="LMB148" s="4"/>
      <c r="LMH148" s="4"/>
      <c r="LMN148" s="4"/>
      <c r="LMT148" s="4"/>
      <c r="LMZ148" s="4"/>
      <c r="LNF148" s="4"/>
      <c r="LNL148" s="4"/>
      <c r="LNR148" s="4"/>
      <c r="LNX148" s="4"/>
      <c r="LOD148" s="4"/>
      <c r="LOJ148" s="4"/>
      <c r="LOP148" s="4"/>
      <c r="LOV148" s="4"/>
      <c r="LPB148" s="4"/>
      <c r="LPH148" s="4"/>
      <c r="LPN148" s="4"/>
      <c r="LPT148" s="4"/>
      <c r="LPZ148" s="4"/>
      <c r="LQF148" s="4"/>
      <c r="LQL148" s="4"/>
      <c r="LQR148" s="4"/>
      <c r="LQX148" s="4"/>
      <c r="LRD148" s="4"/>
      <c r="LRJ148" s="4"/>
      <c r="LRP148" s="4"/>
      <c r="LRV148" s="4"/>
      <c r="LSB148" s="4"/>
      <c r="LSH148" s="4"/>
      <c r="LSN148" s="4"/>
      <c r="LST148" s="4"/>
      <c r="LSZ148" s="4"/>
      <c r="LTF148" s="4"/>
      <c r="LTL148" s="4"/>
      <c r="LTR148" s="4"/>
      <c r="LTX148" s="4"/>
      <c r="LUD148" s="4"/>
      <c r="LUJ148" s="4"/>
      <c r="LUP148" s="4"/>
      <c r="LUV148" s="4"/>
      <c r="LVB148" s="4"/>
      <c r="LVH148" s="4"/>
      <c r="LVN148" s="4"/>
      <c r="LVT148" s="4"/>
      <c r="LVZ148" s="4"/>
      <c r="LWF148" s="4"/>
      <c r="LWL148" s="4"/>
      <c r="LWR148" s="4"/>
      <c r="LWX148" s="4"/>
      <c r="LXD148" s="4"/>
      <c r="LXJ148" s="4"/>
      <c r="LXP148" s="4"/>
      <c r="LXV148" s="4"/>
      <c r="LYB148" s="4"/>
      <c r="LYH148" s="4"/>
      <c r="LYN148" s="4"/>
      <c r="LYT148" s="4"/>
      <c r="LYZ148" s="4"/>
      <c r="LZF148" s="4"/>
      <c r="LZL148" s="4"/>
      <c r="LZR148" s="4"/>
      <c r="LZX148" s="4"/>
      <c r="MAD148" s="4"/>
      <c r="MAJ148" s="4"/>
      <c r="MAP148" s="4"/>
      <c r="MAV148" s="4"/>
      <c r="MBB148" s="4"/>
      <c r="MBH148" s="4"/>
      <c r="MBN148" s="4"/>
      <c r="MBT148" s="4"/>
      <c r="MBZ148" s="4"/>
      <c r="MCF148" s="4"/>
      <c r="MCL148" s="4"/>
      <c r="MCR148" s="4"/>
      <c r="MCX148" s="4"/>
      <c r="MDD148" s="4"/>
      <c r="MDJ148" s="4"/>
      <c r="MDP148" s="4"/>
      <c r="MDV148" s="4"/>
      <c r="MEB148" s="4"/>
      <c r="MEH148" s="4"/>
      <c r="MEN148" s="4"/>
      <c r="MET148" s="4"/>
      <c r="MEZ148" s="4"/>
      <c r="MFF148" s="4"/>
      <c r="MFL148" s="4"/>
      <c r="MFR148" s="4"/>
      <c r="MFX148" s="4"/>
      <c r="MGD148" s="4"/>
      <c r="MGJ148" s="4"/>
      <c r="MGP148" s="4"/>
      <c r="MGV148" s="4"/>
      <c r="MHB148" s="4"/>
      <c r="MHH148" s="4"/>
      <c r="MHN148" s="4"/>
      <c r="MHT148" s="4"/>
      <c r="MHZ148" s="4"/>
      <c r="MIF148" s="4"/>
      <c r="MIL148" s="4"/>
      <c r="MIR148" s="4"/>
      <c r="MIX148" s="4"/>
      <c r="MJD148" s="4"/>
      <c r="MJJ148" s="4"/>
      <c r="MJP148" s="4"/>
      <c r="MJV148" s="4"/>
      <c r="MKB148" s="4"/>
      <c r="MKH148" s="4"/>
      <c r="MKN148" s="4"/>
      <c r="MKT148" s="4"/>
      <c r="MKZ148" s="4"/>
      <c r="MLF148" s="4"/>
      <c r="MLL148" s="4"/>
      <c r="MLR148" s="4"/>
      <c r="MLX148" s="4"/>
      <c r="MMD148" s="4"/>
      <c r="MMJ148" s="4"/>
      <c r="MMP148" s="4"/>
      <c r="MMV148" s="4"/>
      <c r="MNB148" s="4"/>
      <c r="MNH148" s="4"/>
      <c r="MNN148" s="4"/>
      <c r="MNT148" s="4"/>
      <c r="MNZ148" s="4"/>
      <c r="MOF148" s="4"/>
      <c r="MOL148" s="4"/>
      <c r="MOR148" s="4"/>
      <c r="MOX148" s="4"/>
      <c r="MPD148" s="4"/>
      <c r="MPJ148" s="4"/>
      <c r="MPP148" s="4"/>
      <c r="MPV148" s="4"/>
      <c r="MQB148" s="4"/>
      <c r="MQH148" s="4"/>
      <c r="MQN148" s="4"/>
      <c r="MQT148" s="4"/>
      <c r="MQZ148" s="4"/>
      <c r="MRF148" s="4"/>
      <c r="MRL148" s="4"/>
      <c r="MRR148" s="4"/>
      <c r="MRX148" s="4"/>
      <c r="MSD148" s="4"/>
      <c r="MSJ148" s="4"/>
      <c r="MSP148" s="4"/>
      <c r="MSV148" s="4"/>
      <c r="MTB148" s="4"/>
      <c r="MTH148" s="4"/>
      <c r="MTN148" s="4"/>
      <c r="MTT148" s="4"/>
      <c r="MTZ148" s="4"/>
      <c r="MUF148" s="4"/>
      <c r="MUL148" s="4"/>
      <c r="MUR148" s="4"/>
      <c r="MUX148" s="4"/>
      <c r="MVD148" s="4"/>
      <c r="MVJ148" s="4"/>
      <c r="MVP148" s="4"/>
      <c r="MVV148" s="4"/>
      <c r="MWB148" s="4"/>
      <c r="MWH148" s="4"/>
      <c r="MWN148" s="4"/>
      <c r="MWT148" s="4"/>
      <c r="MWZ148" s="4"/>
      <c r="MXF148" s="4"/>
      <c r="MXL148" s="4"/>
      <c r="MXR148" s="4"/>
      <c r="MXX148" s="4"/>
      <c r="MYD148" s="4"/>
      <c r="MYJ148" s="4"/>
      <c r="MYP148" s="4"/>
      <c r="MYV148" s="4"/>
      <c r="MZB148" s="4"/>
      <c r="MZH148" s="4"/>
      <c r="MZN148" s="4"/>
      <c r="MZT148" s="4"/>
      <c r="MZZ148" s="4"/>
      <c r="NAF148" s="4"/>
      <c r="NAL148" s="4"/>
      <c r="NAR148" s="4"/>
      <c r="NAX148" s="4"/>
      <c r="NBD148" s="4"/>
      <c r="NBJ148" s="4"/>
      <c r="NBP148" s="4"/>
      <c r="NBV148" s="4"/>
      <c r="NCB148" s="4"/>
      <c r="NCH148" s="4"/>
      <c r="NCN148" s="4"/>
      <c r="NCT148" s="4"/>
      <c r="NCZ148" s="4"/>
      <c r="NDF148" s="4"/>
      <c r="NDL148" s="4"/>
      <c r="NDR148" s="4"/>
      <c r="NDX148" s="4"/>
      <c r="NED148" s="4"/>
      <c r="NEJ148" s="4"/>
      <c r="NEP148" s="4"/>
      <c r="NEV148" s="4"/>
      <c r="NFB148" s="4"/>
      <c r="NFH148" s="4"/>
      <c r="NFN148" s="4"/>
      <c r="NFT148" s="4"/>
      <c r="NFZ148" s="4"/>
      <c r="NGF148" s="4"/>
      <c r="NGL148" s="4"/>
      <c r="NGR148" s="4"/>
      <c r="NGX148" s="4"/>
      <c r="NHD148" s="4"/>
      <c r="NHJ148" s="4"/>
      <c r="NHP148" s="4"/>
      <c r="NHV148" s="4"/>
      <c r="NIB148" s="4"/>
      <c r="NIH148" s="4"/>
      <c r="NIN148" s="4"/>
      <c r="NIT148" s="4"/>
      <c r="NIZ148" s="4"/>
      <c r="NJF148" s="4"/>
      <c r="NJL148" s="4"/>
      <c r="NJR148" s="4"/>
      <c r="NJX148" s="4"/>
      <c r="NKD148" s="4"/>
      <c r="NKJ148" s="4"/>
      <c r="NKP148" s="4"/>
      <c r="NKV148" s="4"/>
      <c r="NLB148" s="4"/>
      <c r="NLH148" s="4"/>
      <c r="NLN148" s="4"/>
      <c r="NLT148" s="4"/>
      <c r="NLZ148" s="4"/>
      <c r="NMF148" s="4"/>
      <c r="NML148" s="4"/>
      <c r="NMR148" s="4"/>
      <c r="NMX148" s="4"/>
      <c r="NND148" s="4"/>
      <c r="NNJ148" s="4"/>
      <c r="NNP148" s="4"/>
      <c r="NNV148" s="4"/>
      <c r="NOB148" s="4"/>
      <c r="NOH148" s="4"/>
      <c r="NON148" s="4"/>
      <c r="NOT148" s="4"/>
      <c r="NOZ148" s="4"/>
      <c r="NPF148" s="4"/>
      <c r="NPL148" s="4"/>
      <c r="NPR148" s="4"/>
      <c r="NPX148" s="4"/>
      <c r="NQD148" s="4"/>
      <c r="NQJ148" s="4"/>
      <c r="NQP148" s="4"/>
      <c r="NQV148" s="4"/>
      <c r="NRB148" s="4"/>
      <c r="NRH148" s="4"/>
      <c r="NRN148" s="4"/>
      <c r="NRT148" s="4"/>
      <c r="NRZ148" s="4"/>
      <c r="NSF148" s="4"/>
      <c r="NSL148" s="4"/>
      <c r="NSR148" s="4"/>
      <c r="NSX148" s="4"/>
      <c r="NTD148" s="4"/>
      <c r="NTJ148" s="4"/>
      <c r="NTP148" s="4"/>
      <c r="NTV148" s="4"/>
      <c r="NUB148" s="4"/>
      <c r="NUH148" s="4"/>
      <c r="NUN148" s="4"/>
      <c r="NUT148" s="4"/>
      <c r="NUZ148" s="4"/>
      <c r="NVF148" s="4"/>
      <c r="NVL148" s="4"/>
      <c r="NVR148" s="4"/>
      <c r="NVX148" s="4"/>
      <c r="NWD148" s="4"/>
      <c r="NWJ148" s="4"/>
      <c r="NWP148" s="4"/>
      <c r="NWV148" s="4"/>
      <c r="NXB148" s="4"/>
      <c r="NXH148" s="4"/>
      <c r="NXN148" s="4"/>
      <c r="NXT148" s="4"/>
      <c r="NXZ148" s="4"/>
      <c r="NYF148" s="4"/>
      <c r="NYL148" s="4"/>
      <c r="NYR148" s="4"/>
      <c r="NYX148" s="4"/>
      <c r="NZD148" s="4"/>
      <c r="NZJ148" s="4"/>
      <c r="NZP148" s="4"/>
      <c r="NZV148" s="4"/>
      <c r="OAB148" s="4"/>
      <c r="OAH148" s="4"/>
      <c r="OAN148" s="4"/>
      <c r="OAT148" s="4"/>
      <c r="OAZ148" s="4"/>
      <c r="OBF148" s="4"/>
      <c r="OBL148" s="4"/>
      <c r="OBR148" s="4"/>
      <c r="OBX148" s="4"/>
      <c r="OCD148" s="4"/>
      <c r="OCJ148" s="4"/>
      <c r="OCP148" s="4"/>
      <c r="OCV148" s="4"/>
      <c r="ODB148" s="4"/>
      <c r="ODH148" s="4"/>
      <c r="ODN148" s="4"/>
      <c r="ODT148" s="4"/>
      <c r="ODZ148" s="4"/>
      <c r="OEF148" s="4"/>
      <c r="OEL148" s="4"/>
      <c r="OER148" s="4"/>
      <c r="OEX148" s="4"/>
      <c r="OFD148" s="4"/>
      <c r="OFJ148" s="4"/>
      <c r="OFP148" s="4"/>
      <c r="OFV148" s="4"/>
      <c r="OGB148" s="4"/>
      <c r="OGH148" s="4"/>
      <c r="OGN148" s="4"/>
      <c r="OGT148" s="4"/>
      <c r="OGZ148" s="4"/>
      <c r="OHF148" s="4"/>
      <c r="OHL148" s="4"/>
      <c r="OHR148" s="4"/>
      <c r="OHX148" s="4"/>
      <c r="OID148" s="4"/>
      <c r="OIJ148" s="4"/>
      <c r="OIP148" s="4"/>
      <c r="OIV148" s="4"/>
      <c r="OJB148" s="4"/>
      <c r="OJH148" s="4"/>
      <c r="OJN148" s="4"/>
      <c r="OJT148" s="4"/>
      <c r="OJZ148" s="4"/>
      <c r="OKF148" s="4"/>
      <c r="OKL148" s="4"/>
      <c r="OKR148" s="4"/>
      <c r="OKX148" s="4"/>
      <c r="OLD148" s="4"/>
      <c r="OLJ148" s="4"/>
      <c r="OLP148" s="4"/>
      <c r="OLV148" s="4"/>
      <c r="OMB148" s="4"/>
      <c r="OMH148" s="4"/>
      <c r="OMN148" s="4"/>
      <c r="OMT148" s="4"/>
      <c r="OMZ148" s="4"/>
      <c r="ONF148" s="4"/>
      <c r="ONL148" s="4"/>
      <c r="ONR148" s="4"/>
      <c r="ONX148" s="4"/>
      <c r="OOD148" s="4"/>
      <c r="OOJ148" s="4"/>
      <c r="OOP148" s="4"/>
      <c r="OOV148" s="4"/>
      <c r="OPB148" s="4"/>
      <c r="OPH148" s="4"/>
      <c r="OPN148" s="4"/>
      <c r="OPT148" s="4"/>
      <c r="OPZ148" s="4"/>
      <c r="OQF148" s="4"/>
      <c r="OQL148" s="4"/>
      <c r="OQR148" s="4"/>
      <c r="OQX148" s="4"/>
      <c r="ORD148" s="4"/>
      <c r="ORJ148" s="4"/>
      <c r="ORP148" s="4"/>
      <c r="ORV148" s="4"/>
      <c r="OSB148" s="4"/>
      <c r="OSH148" s="4"/>
      <c r="OSN148" s="4"/>
      <c r="OST148" s="4"/>
      <c r="OSZ148" s="4"/>
      <c r="OTF148" s="4"/>
      <c r="OTL148" s="4"/>
      <c r="OTR148" s="4"/>
      <c r="OTX148" s="4"/>
      <c r="OUD148" s="4"/>
      <c r="OUJ148" s="4"/>
      <c r="OUP148" s="4"/>
      <c r="OUV148" s="4"/>
      <c r="OVB148" s="4"/>
      <c r="OVH148" s="4"/>
      <c r="OVN148" s="4"/>
      <c r="OVT148" s="4"/>
      <c r="OVZ148" s="4"/>
      <c r="OWF148" s="4"/>
      <c r="OWL148" s="4"/>
      <c r="OWR148" s="4"/>
      <c r="OWX148" s="4"/>
      <c r="OXD148" s="4"/>
      <c r="OXJ148" s="4"/>
      <c r="OXP148" s="4"/>
      <c r="OXV148" s="4"/>
      <c r="OYB148" s="4"/>
      <c r="OYH148" s="4"/>
      <c r="OYN148" s="4"/>
      <c r="OYT148" s="4"/>
      <c r="OYZ148" s="4"/>
      <c r="OZF148" s="4"/>
      <c r="OZL148" s="4"/>
      <c r="OZR148" s="4"/>
      <c r="OZX148" s="4"/>
      <c r="PAD148" s="4"/>
      <c r="PAJ148" s="4"/>
      <c r="PAP148" s="4"/>
      <c r="PAV148" s="4"/>
      <c r="PBB148" s="4"/>
      <c r="PBH148" s="4"/>
      <c r="PBN148" s="4"/>
      <c r="PBT148" s="4"/>
      <c r="PBZ148" s="4"/>
      <c r="PCF148" s="4"/>
      <c r="PCL148" s="4"/>
      <c r="PCR148" s="4"/>
      <c r="PCX148" s="4"/>
      <c r="PDD148" s="4"/>
      <c r="PDJ148" s="4"/>
      <c r="PDP148" s="4"/>
      <c r="PDV148" s="4"/>
      <c r="PEB148" s="4"/>
      <c r="PEH148" s="4"/>
      <c r="PEN148" s="4"/>
      <c r="PET148" s="4"/>
      <c r="PEZ148" s="4"/>
      <c r="PFF148" s="4"/>
      <c r="PFL148" s="4"/>
      <c r="PFR148" s="4"/>
      <c r="PFX148" s="4"/>
      <c r="PGD148" s="4"/>
      <c r="PGJ148" s="4"/>
      <c r="PGP148" s="4"/>
      <c r="PGV148" s="4"/>
      <c r="PHB148" s="4"/>
      <c r="PHH148" s="4"/>
      <c r="PHN148" s="4"/>
      <c r="PHT148" s="4"/>
      <c r="PHZ148" s="4"/>
      <c r="PIF148" s="4"/>
      <c r="PIL148" s="4"/>
      <c r="PIR148" s="4"/>
      <c r="PIX148" s="4"/>
      <c r="PJD148" s="4"/>
      <c r="PJJ148" s="4"/>
      <c r="PJP148" s="4"/>
      <c r="PJV148" s="4"/>
      <c r="PKB148" s="4"/>
      <c r="PKH148" s="4"/>
      <c r="PKN148" s="4"/>
      <c r="PKT148" s="4"/>
      <c r="PKZ148" s="4"/>
      <c r="PLF148" s="4"/>
      <c r="PLL148" s="4"/>
      <c r="PLR148" s="4"/>
      <c r="PLX148" s="4"/>
      <c r="PMD148" s="4"/>
      <c r="PMJ148" s="4"/>
      <c r="PMP148" s="4"/>
      <c r="PMV148" s="4"/>
      <c r="PNB148" s="4"/>
      <c r="PNH148" s="4"/>
      <c r="PNN148" s="4"/>
      <c r="PNT148" s="4"/>
      <c r="PNZ148" s="4"/>
      <c r="POF148" s="4"/>
      <c r="POL148" s="4"/>
      <c r="POR148" s="4"/>
      <c r="POX148" s="4"/>
      <c r="PPD148" s="4"/>
      <c r="PPJ148" s="4"/>
      <c r="PPP148" s="4"/>
      <c r="PPV148" s="4"/>
      <c r="PQB148" s="4"/>
      <c r="PQH148" s="4"/>
      <c r="PQN148" s="4"/>
      <c r="PQT148" s="4"/>
      <c r="PQZ148" s="4"/>
      <c r="PRF148" s="4"/>
      <c r="PRL148" s="4"/>
      <c r="PRR148" s="4"/>
      <c r="PRX148" s="4"/>
      <c r="PSD148" s="4"/>
      <c r="PSJ148" s="4"/>
      <c r="PSP148" s="4"/>
      <c r="PSV148" s="4"/>
      <c r="PTB148" s="4"/>
      <c r="PTH148" s="4"/>
      <c r="PTN148" s="4"/>
      <c r="PTT148" s="4"/>
      <c r="PTZ148" s="4"/>
      <c r="PUF148" s="4"/>
      <c r="PUL148" s="4"/>
      <c r="PUR148" s="4"/>
      <c r="PUX148" s="4"/>
      <c r="PVD148" s="4"/>
      <c r="PVJ148" s="4"/>
      <c r="PVP148" s="4"/>
      <c r="PVV148" s="4"/>
      <c r="PWB148" s="4"/>
      <c r="PWH148" s="4"/>
      <c r="PWN148" s="4"/>
      <c r="PWT148" s="4"/>
      <c r="PWZ148" s="4"/>
      <c r="PXF148" s="4"/>
      <c r="PXL148" s="4"/>
      <c r="PXR148" s="4"/>
      <c r="PXX148" s="4"/>
      <c r="PYD148" s="4"/>
      <c r="PYJ148" s="4"/>
      <c r="PYP148" s="4"/>
      <c r="PYV148" s="4"/>
      <c r="PZB148" s="4"/>
      <c r="PZH148" s="4"/>
      <c r="PZN148" s="4"/>
      <c r="PZT148" s="4"/>
      <c r="PZZ148" s="4"/>
      <c r="QAF148" s="4"/>
      <c r="QAL148" s="4"/>
      <c r="QAR148" s="4"/>
      <c r="QAX148" s="4"/>
      <c r="QBD148" s="4"/>
      <c r="QBJ148" s="4"/>
      <c r="QBP148" s="4"/>
      <c r="QBV148" s="4"/>
      <c r="QCB148" s="4"/>
      <c r="QCH148" s="4"/>
      <c r="QCN148" s="4"/>
      <c r="QCT148" s="4"/>
      <c r="QCZ148" s="4"/>
      <c r="QDF148" s="4"/>
      <c r="QDL148" s="4"/>
      <c r="QDR148" s="4"/>
      <c r="QDX148" s="4"/>
      <c r="QED148" s="4"/>
      <c r="QEJ148" s="4"/>
      <c r="QEP148" s="4"/>
      <c r="QEV148" s="4"/>
      <c r="QFB148" s="4"/>
      <c r="QFH148" s="4"/>
      <c r="QFN148" s="4"/>
      <c r="QFT148" s="4"/>
      <c r="QFZ148" s="4"/>
      <c r="QGF148" s="4"/>
      <c r="QGL148" s="4"/>
      <c r="QGR148" s="4"/>
      <c r="QGX148" s="4"/>
      <c r="QHD148" s="4"/>
      <c r="QHJ148" s="4"/>
      <c r="QHP148" s="4"/>
      <c r="QHV148" s="4"/>
      <c r="QIB148" s="4"/>
      <c r="QIH148" s="4"/>
      <c r="QIN148" s="4"/>
      <c r="QIT148" s="4"/>
      <c r="QIZ148" s="4"/>
      <c r="QJF148" s="4"/>
      <c r="QJL148" s="4"/>
      <c r="QJR148" s="4"/>
      <c r="QJX148" s="4"/>
      <c r="QKD148" s="4"/>
      <c r="QKJ148" s="4"/>
      <c r="QKP148" s="4"/>
      <c r="QKV148" s="4"/>
      <c r="QLB148" s="4"/>
      <c r="QLH148" s="4"/>
      <c r="QLN148" s="4"/>
      <c r="QLT148" s="4"/>
      <c r="QLZ148" s="4"/>
      <c r="QMF148" s="4"/>
      <c r="QML148" s="4"/>
      <c r="QMR148" s="4"/>
      <c r="QMX148" s="4"/>
      <c r="QND148" s="4"/>
      <c r="QNJ148" s="4"/>
      <c r="QNP148" s="4"/>
      <c r="QNV148" s="4"/>
      <c r="QOB148" s="4"/>
      <c r="QOH148" s="4"/>
      <c r="QON148" s="4"/>
      <c r="QOT148" s="4"/>
      <c r="QOZ148" s="4"/>
      <c r="QPF148" s="4"/>
      <c r="QPL148" s="4"/>
      <c r="QPR148" s="4"/>
      <c r="QPX148" s="4"/>
      <c r="QQD148" s="4"/>
      <c r="QQJ148" s="4"/>
      <c r="QQP148" s="4"/>
      <c r="QQV148" s="4"/>
      <c r="QRB148" s="4"/>
      <c r="QRH148" s="4"/>
      <c r="QRN148" s="4"/>
      <c r="QRT148" s="4"/>
      <c r="QRZ148" s="4"/>
      <c r="QSF148" s="4"/>
      <c r="QSL148" s="4"/>
      <c r="QSR148" s="4"/>
      <c r="QSX148" s="4"/>
      <c r="QTD148" s="4"/>
      <c r="QTJ148" s="4"/>
      <c r="QTP148" s="4"/>
      <c r="QTV148" s="4"/>
      <c r="QUB148" s="4"/>
      <c r="QUH148" s="4"/>
      <c r="QUN148" s="4"/>
      <c r="QUT148" s="4"/>
      <c r="QUZ148" s="4"/>
      <c r="QVF148" s="4"/>
      <c r="QVL148" s="4"/>
      <c r="QVR148" s="4"/>
      <c r="QVX148" s="4"/>
      <c r="QWD148" s="4"/>
      <c r="QWJ148" s="4"/>
      <c r="QWP148" s="4"/>
      <c r="QWV148" s="4"/>
      <c r="QXB148" s="4"/>
      <c r="QXH148" s="4"/>
      <c r="QXN148" s="4"/>
      <c r="QXT148" s="4"/>
      <c r="QXZ148" s="4"/>
      <c r="QYF148" s="4"/>
      <c r="QYL148" s="4"/>
      <c r="QYR148" s="4"/>
      <c r="QYX148" s="4"/>
      <c r="QZD148" s="4"/>
      <c r="QZJ148" s="4"/>
      <c r="QZP148" s="4"/>
      <c r="QZV148" s="4"/>
      <c r="RAB148" s="4"/>
      <c r="RAH148" s="4"/>
      <c r="RAN148" s="4"/>
      <c r="RAT148" s="4"/>
      <c r="RAZ148" s="4"/>
      <c r="RBF148" s="4"/>
      <c r="RBL148" s="4"/>
      <c r="RBR148" s="4"/>
      <c r="RBX148" s="4"/>
      <c r="RCD148" s="4"/>
      <c r="RCJ148" s="4"/>
      <c r="RCP148" s="4"/>
      <c r="RCV148" s="4"/>
      <c r="RDB148" s="4"/>
      <c r="RDH148" s="4"/>
      <c r="RDN148" s="4"/>
      <c r="RDT148" s="4"/>
      <c r="RDZ148" s="4"/>
      <c r="REF148" s="4"/>
      <c r="REL148" s="4"/>
      <c r="RER148" s="4"/>
      <c r="REX148" s="4"/>
      <c r="RFD148" s="4"/>
      <c r="RFJ148" s="4"/>
      <c r="RFP148" s="4"/>
      <c r="RFV148" s="4"/>
      <c r="RGB148" s="4"/>
      <c r="RGH148" s="4"/>
      <c r="RGN148" s="4"/>
      <c r="RGT148" s="4"/>
      <c r="RGZ148" s="4"/>
      <c r="RHF148" s="4"/>
      <c r="RHL148" s="4"/>
      <c r="RHR148" s="4"/>
      <c r="RHX148" s="4"/>
      <c r="RID148" s="4"/>
      <c r="RIJ148" s="4"/>
      <c r="RIP148" s="4"/>
      <c r="RIV148" s="4"/>
      <c r="RJB148" s="4"/>
      <c r="RJH148" s="4"/>
      <c r="RJN148" s="4"/>
      <c r="RJT148" s="4"/>
      <c r="RJZ148" s="4"/>
      <c r="RKF148" s="4"/>
      <c r="RKL148" s="4"/>
      <c r="RKR148" s="4"/>
      <c r="RKX148" s="4"/>
      <c r="RLD148" s="4"/>
      <c r="RLJ148" s="4"/>
      <c r="RLP148" s="4"/>
      <c r="RLV148" s="4"/>
      <c r="RMB148" s="4"/>
      <c r="RMH148" s="4"/>
      <c r="RMN148" s="4"/>
      <c r="RMT148" s="4"/>
      <c r="RMZ148" s="4"/>
      <c r="RNF148" s="4"/>
      <c r="RNL148" s="4"/>
      <c r="RNR148" s="4"/>
      <c r="RNX148" s="4"/>
      <c r="ROD148" s="4"/>
      <c r="ROJ148" s="4"/>
      <c r="ROP148" s="4"/>
      <c r="ROV148" s="4"/>
      <c r="RPB148" s="4"/>
      <c r="RPH148" s="4"/>
      <c r="RPN148" s="4"/>
      <c r="RPT148" s="4"/>
      <c r="RPZ148" s="4"/>
      <c r="RQF148" s="4"/>
      <c r="RQL148" s="4"/>
      <c r="RQR148" s="4"/>
      <c r="RQX148" s="4"/>
      <c r="RRD148" s="4"/>
      <c r="RRJ148" s="4"/>
      <c r="RRP148" s="4"/>
      <c r="RRV148" s="4"/>
      <c r="RSB148" s="4"/>
      <c r="RSH148" s="4"/>
      <c r="RSN148" s="4"/>
      <c r="RST148" s="4"/>
      <c r="RSZ148" s="4"/>
      <c r="RTF148" s="4"/>
      <c r="RTL148" s="4"/>
      <c r="RTR148" s="4"/>
      <c r="RTX148" s="4"/>
      <c r="RUD148" s="4"/>
      <c r="RUJ148" s="4"/>
      <c r="RUP148" s="4"/>
      <c r="RUV148" s="4"/>
      <c r="RVB148" s="4"/>
      <c r="RVH148" s="4"/>
      <c r="RVN148" s="4"/>
      <c r="RVT148" s="4"/>
      <c r="RVZ148" s="4"/>
      <c r="RWF148" s="4"/>
      <c r="RWL148" s="4"/>
      <c r="RWR148" s="4"/>
      <c r="RWX148" s="4"/>
      <c r="RXD148" s="4"/>
      <c r="RXJ148" s="4"/>
      <c r="RXP148" s="4"/>
      <c r="RXV148" s="4"/>
      <c r="RYB148" s="4"/>
      <c r="RYH148" s="4"/>
      <c r="RYN148" s="4"/>
      <c r="RYT148" s="4"/>
      <c r="RYZ148" s="4"/>
      <c r="RZF148" s="4"/>
      <c r="RZL148" s="4"/>
      <c r="RZR148" s="4"/>
      <c r="RZX148" s="4"/>
      <c r="SAD148" s="4"/>
      <c r="SAJ148" s="4"/>
      <c r="SAP148" s="4"/>
      <c r="SAV148" s="4"/>
      <c r="SBB148" s="4"/>
      <c r="SBH148" s="4"/>
      <c r="SBN148" s="4"/>
      <c r="SBT148" s="4"/>
      <c r="SBZ148" s="4"/>
      <c r="SCF148" s="4"/>
      <c r="SCL148" s="4"/>
      <c r="SCR148" s="4"/>
      <c r="SCX148" s="4"/>
      <c r="SDD148" s="4"/>
      <c r="SDJ148" s="4"/>
      <c r="SDP148" s="4"/>
      <c r="SDV148" s="4"/>
      <c r="SEB148" s="4"/>
      <c r="SEH148" s="4"/>
      <c r="SEN148" s="4"/>
      <c r="SET148" s="4"/>
      <c r="SEZ148" s="4"/>
      <c r="SFF148" s="4"/>
      <c r="SFL148" s="4"/>
      <c r="SFR148" s="4"/>
      <c r="SFX148" s="4"/>
      <c r="SGD148" s="4"/>
      <c r="SGJ148" s="4"/>
      <c r="SGP148" s="4"/>
      <c r="SGV148" s="4"/>
      <c r="SHB148" s="4"/>
      <c r="SHH148" s="4"/>
      <c r="SHN148" s="4"/>
      <c r="SHT148" s="4"/>
      <c r="SHZ148" s="4"/>
      <c r="SIF148" s="4"/>
      <c r="SIL148" s="4"/>
      <c r="SIR148" s="4"/>
      <c r="SIX148" s="4"/>
      <c r="SJD148" s="4"/>
      <c r="SJJ148" s="4"/>
      <c r="SJP148" s="4"/>
      <c r="SJV148" s="4"/>
      <c r="SKB148" s="4"/>
      <c r="SKH148" s="4"/>
      <c r="SKN148" s="4"/>
      <c r="SKT148" s="4"/>
      <c r="SKZ148" s="4"/>
      <c r="SLF148" s="4"/>
      <c r="SLL148" s="4"/>
      <c r="SLR148" s="4"/>
      <c r="SLX148" s="4"/>
      <c r="SMD148" s="4"/>
      <c r="SMJ148" s="4"/>
      <c r="SMP148" s="4"/>
      <c r="SMV148" s="4"/>
      <c r="SNB148" s="4"/>
      <c r="SNH148" s="4"/>
      <c r="SNN148" s="4"/>
      <c r="SNT148" s="4"/>
      <c r="SNZ148" s="4"/>
      <c r="SOF148" s="4"/>
      <c r="SOL148" s="4"/>
      <c r="SOR148" s="4"/>
      <c r="SOX148" s="4"/>
      <c r="SPD148" s="4"/>
      <c r="SPJ148" s="4"/>
      <c r="SPP148" s="4"/>
      <c r="SPV148" s="4"/>
      <c r="SQB148" s="4"/>
      <c r="SQH148" s="4"/>
      <c r="SQN148" s="4"/>
      <c r="SQT148" s="4"/>
      <c r="SQZ148" s="4"/>
      <c r="SRF148" s="4"/>
      <c r="SRL148" s="4"/>
      <c r="SRR148" s="4"/>
      <c r="SRX148" s="4"/>
      <c r="SSD148" s="4"/>
      <c r="SSJ148" s="4"/>
      <c r="SSP148" s="4"/>
      <c r="SSV148" s="4"/>
      <c r="STB148" s="4"/>
      <c r="STH148" s="4"/>
      <c r="STN148" s="4"/>
      <c r="STT148" s="4"/>
      <c r="STZ148" s="4"/>
      <c r="SUF148" s="4"/>
      <c r="SUL148" s="4"/>
      <c r="SUR148" s="4"/>
      <c r="SUX148" s="4"/>
      <c r="SVD148" s="4"/>
      <c r="SVJ148" s="4"/>
      <c r="SVP148" s="4"/>
      <c r="SVV148" s="4"/>
      <c r="SWB148" s="4"/>
      <c r="SWH148" s="4"/>
      <c r="SWN148" s="4"/>
      <c r="SWT148" s="4"/>
      <c r="SWZ148" s="4"/>
      <c r="SXF148" s="4"/>
      <c r="SXL148" s="4"/>
      <c r="SXR148" s="4"/>
      <c r="SXX148" s="4"/>
      <c r="SYD148" s="4"/>
      <c r="SYJ148" s="4"/>
      <c r="SYP148" s="4"/>
      <c r="SYV148" s="4"/>
      <c r="SZB148" s="4"/>
      <c r="SZH148" s="4"/>
      <c r="SZN148" s="4"/>
      <c r="SZT148" s="4"/>
      <c r="SZZ148" s="4"/>
      <c r="TAF148" s="4"/>
      <c r="TAL148" s="4"/>
      <c r="TAR148" s="4"/>
      <c r="TAX148" s="4"/>
      <c r="TBD148" s="4"/>
      <c r="TBJ148" s="4"/>
      <c r="TBP148" s="4"/>
      <c r="TBV148" s="4"/>
      <c r="TCB148" s="4"/>
      <c r="TCH148" s="4"/>
      <c r="TCN148" s="4"/>
      <c r="TCT148" s="4"/>
      <c r="TCZ148" s="4"/>
      <c r="TDF148" s="4"/>
      <c r="TDL148" s="4"/>
      <c r="TDR148" s="4"/>
      <c r="TDX148" s="4"/>
      <c r="TED148" s="4"/>
      <c r="TEJ148" s="4"/>
      <c r="TEP148" s="4"/>
      <c r="TEV148" s="4"/>
      <c r="TFB148" s="4"/>
      <c r="TFH148" s="4"/>
      <c r="TFN148" s="4"/>
      <c r="TFT148" s="4"/>
      <c r="TFZ148" s="4"/>
      <c r="TGF148" s="4"/>
      <c r="TGL148" s="4"/>
      <c r="TGR148" s="4"/>
      <c r="TGX148" s="4"/>
      <c r="THD148" s="4"/>
      <c r="THJ148" s="4"/>
      <c r="THP148" s="4"/>
      <c r="THV148" s="4"/>
      <c r="TIB148" s="4"/>
      <c r="TIH148" s="4"/>
      <c r="TIN148" s="4"/>
      <c r="TIT148" s="4"/>
      <c r="TIZ148" s="4"/>
      <c r="TJF148" s="4"/>
      <c r="TJL148" s="4"/>
      <c r="TJR148" s="4"/>
      <c r="TJX148" s="4"/>
      <c r="TKD148" s="4"/>
      <c r="TKJ148" s="4"/>
      <c r="TKP148" s="4"/>
      <c r="TKV148" s="4"/>
      <c r="TLB148" s="4"/>
      <c r="TLH148" s="4"/>
      <c r="TLN148" s="4"/>
      <c r="TLT148" s="4"/>
      <c r="TLZ148" s="4"/>
      <c r="TMF148" s="4"/>
      <c r="TML148" s="4"/>
      <c r="TMR148" s="4"/>
      <c r="TMX148" s="4"/>
      <c r="TND148" s="4"/>
      <c r="TNJ148" s="4"/>
      <c r="TNP148" s="4"/>
      <c r="TNV148" s="4"/>
      <c r="TOB148" s="4"/>
      <c r="TOH148" s="4"/>
      <c r="TON148" s="4"/>
      <c r="TOT148" s="4"/>
      <c r="TOZ148" s="4"/>
      <c r="TPF148" s="4"/>
      <c r="TPL148" s="4"/>
      <c r="TPR148" s="4"/>
      <c r="TPX148" s="4"/>
      <c r="TQD148" s="4"/>
      <c r="TQJ148" s="4"/>
      <c r="TQP148" s="4"/>
      <c r="TQV148" s="4"/>
      <c r="TRB148" s="4"/>
      <c r="TRH148" s="4"/>
      <c r="TRN148" s="4"/>
      <c r="TRT148" s="4"/>
      <c r="TRZ148" s="4"/>
      <c r="TSF148" s="4"/>
      <c r="TSL148" s="4"/>
      <c r="TSR148" s="4"/>
      <c r="TSX148" s="4"/>
      <c r="TTD148" s="4"/>
      <c r="TTJ148" s="4"/>
      <c r="TTP148" s="4"/>
      <c r="TTV148" s="4"/>
      <c r="TUB148" s="4"/>
      <c r="TUH148" s="4"/>
      <c r="TUN148" s="4"/>
      <c r="TUT148" s="4"/>
      <c r="TUZ148" s="4"/>
      <c r="TVF148" s="4"/>
      <c r="TVL148" s="4"/>
      <c r="TVR148" s="4"/>
      <c r="TVX148" s="4"/>
      <c r="TWD148" s="4"/>
      <c r="TWJ148" s="4"/>
      <c r="TWP148" s="4"/>
      <c r="TWV148" s="4"/>
      <c r="TXB148" s="4"/>
      <c r="TXH148" s="4"/>
      <c r="TXN148" s="4"/>
      <c r="TXT148" s="4"/>
      <c r="TXZ148" s="4"/>
      <c r="TYF148" s="4"/>
      <c r="TYL148" s="4"/>
      <c r="TYR148" s="4"/>
      <c r="TYX148" s="4"/>
      <c r="TZD148" s="4"/>
      <c r="TZJ148" s="4"/>
      <c r="TZP148" s="4"/>
      <c r="TZV148" s="4"/>
      <c r="UAB148" s="4"/>
      <c r="UAH148" s="4"/>
      <c r="UAN148" s="4"/>
      <c r="UAT148" s="4"/>
      <c r="UAZ148" s="4"/>
      <c r="UBF148" s="4"/>
      <c r="UBL148" s="4"/>
      <c r="UBR148" s="4"/>
      <c r="UBX148" s="4"/>
      <c r="UCD148" s="4"/>
      <c r="UCJ148" s="4"/>
      <c r="UCP148" s="4"/>
      <c r="UCV148" s="4"/>
      <c r="UDB148" s="4"/>
      <c r="UDH148" s="4"/>
      <c r="UDN148" s="4"/>
      <c r="UDT148" s="4"/>
      <c r="UDZ148" s="4"/>
      <c r="UEF148" s="4"/>
      <c r="UEL148" s="4"/>
      <c r="UER148" s="4"/>
      <c r="UEX148" s="4"/>
      <c r="UFD148" s="4"/>
      <c r="UFJ148" s="4"/>
      <c r="UFP148" s="4"/>
      <c r="UFV148" s="4"/>
      <c r="UGB148" s="4"/>
      <c r="UGH148" s="4"/>
      <c r="UGN148" s="4"/>
      <c r="UGT148" s="4"/>
      <c r="UGZ148" s="4"/>
      <c r="UHF148" s="4"/>
      <c r="UHL148" s="4"/>
      <c r="UHR148" s="4"/>
      <c r="UHX148" s="4"/>
      <c r="UID148" s="4"/>
      <c r="UIJ148" s="4"/>
      <c r="UIP148" s="4"/>
      <c r="UIV148" s="4"/>
      <c r="UJB148" s="4"/>
      <c r="UJH148" s="4"/>
      <c r="UJN148" s="4"/>
      <c r="UJT148" s="4"/>
      <c r="UJZ148" s="4"/>
      <c r="UKF148" s="4"/>
      <c r="UKL148" s="4"/>
      <c r="UKR148" s="4"/>
      <c r="UKX148" s="4"/>
      <c r="ULD148" s="4"/>
      <c r="ULJ148" s="4"/>
      <c r="ULP148" s="4"/>
      <c r="ULV148" s="4"/>
      <c r="UMB148" s="4"/>
      <c r="UMH148" s="4"/>
      <c r="UMN148" s="4"/>
      <c r="UMT148" s="4"/>
      <c r="UMZ148" s="4"/>
      <c r="UNF148" s="4"/>
      <c r="UNL148" s="4"/>
      <c r="UNR148" s="4"/>
      <c r="UNX148" s="4"/>
      <c r="UOD148" s="4"/>
      <c r="UOJ148" s="4"/>
      <c r="UOP148" s="4"/>
      <c r="UOV148" s="4"/>
      <c r="UPB148" s="4"/>
      <c r="UPH148" s="4"/>
      <c r="UPN148" s="4"/>
      <c r="UPT148" s="4"/>
      <c r="UPZ148" s="4"/>
      <c r="UQF148" s="4"/>
      <c r="UQL148" s="4"/>
      <c r="UQR148" s="4"/>
      <c r="UQX148" s="4"/>
      <c r="URD148" s="4"/>
      <c r="URJ148" s="4"/>
      <c r="URP148" s="4"/>
      <c r="URV148" s="4"/>
      <c r="USB148" s="4"/>
      <c r="USH148" s="4"/>
      <c r="USN148" s="4"/>
      <c r="UST148" s="4"/>
      <c r="USZ148" s="4"/>
      <c r="UTF148" s="4"/>
      <c r="UTL148" s="4"/>
      <c r="UTR148" s="4"/>
      <c r="UTX148" s="4"/>
      <c r="UUD148" s="4"/>
      <c r="UUJ148" s="4"/>
      <c r="UUP148" s="4"/>
      <c r="UUV148" s="4"/>
      <c r="UVB148" s="4"/>
      <c r="UVH148" s="4"/>
      <c r="UVN148" s="4"/>
      <c r="UVT148" s="4"/>
      <c r="UVZ148" s="4"/>
      <c r="UWF148" s="4"/>
      <c r="UWL148" s="4"/>
      <c r="UWR148" s="4"/>
      <c r="UWX148" s="4"/>
      <c r="UXD148" s="4"/>
      <c r="UXJ148" s="4"/>
      <c r="UXP148" s="4"/>
      <c r="UXV148" s="4"/>
      <c r="UYB148" s="4"/>
      <c r="UYH148" s="4"/>
      <c r="UYN148" s="4"/>
      <c r="UYT148" s="4"/>
      <c r="UYZ148" s="4"/>
      <c r="UZF148" s="4"/>
      <c r="UZL148" s="4"/>
      <c r="UZR148" s="4"/>
      <c r="UZX148" s="4"/>
      <c r="VAD148" s="4"/>
      <c r="VAJ148" s="4"/>
      <c r="VAP148" s="4"/>
      <c r="VAV148" s="4"/>
      <c r="VBB148" s="4"/>
      <c r="VBH148" s="4"/>
      <c r="VBN148" s="4"/>
      <c r="VBT148" s="4"/>
      <c r="VBZ148" s="4"/>
      <c r="VCF148" s="4"/>
      <c r="VCL148" s="4"/>
      <c r="VCR148" s="4"/>
      <c r="VCX148" s="4"/>
      <c r="VDD148" s="4"/>
      <c r="VDJ148" s="4"/>
      <c r="VDP148" s="4"/>
      <c r="VDV148" s="4"/>
      <c r="VEB148" s="4"/>
      <c r="VEH148" s="4"/>
      <c r="VEN148" s="4"/>
      <c r="VET148" s="4"/>
      <c r="VEZ148" s="4"/>
      <c r="VFF148" s="4"/>
      <c r="VFL148" s="4"/>
      <c r="VFR148" s="4"/>
      <c r="VFX148" s="4"/>
      <c r="VGD148" s="4"/>
      <c r="VGJ148" s="4"/>
      <c r="VGP148" s="4"/>
      <c r="VGV148" s="4"/>
      <c r="VHB148" s="4"/>
      <c r="VHH148" s="4"/>
      <c r="VHN148" s="4"/>
      <c r="VHT148" s="4"/>
      <c r="VHZ148" s="4"/>
      <c r="VIF148" s="4"/>
      <c r="VIL148" s="4"/>
      <c r="VIR148" s="4"/>
      <c r="VIX148" s="4"/>
      <c r="VJD148" s="4"/>
      <c r="VJJ148" s="4"/>
      <c r="VJP148" s="4"/>
      <c r="VJV148" s="4"/>
      <c r="VKB148" s="4"/>
      <c r="VKH148" s="4"/>
      <c r="VKN148" s="4"/>
      <c r="VKT148" s="4"/>
      <c r="VKZ148" s="4"/>
      <c r="VLF148" s="4"/>
      <c r="VLL148" s="4"/>
      <c r="VLR148" s="4"/>
      <c r="VLX148" s="4"/>
      <c r="VMD148" s="4"/>
      <c r="VMJ148" s="4"/>
      <c r="VMP148" s="4"/>
      <c r="VMV148" s="4"/>
      <c r="VNB148" s="4"/>
      <c r="VNH148" s="4"/>
      <c r="VNN148" s="4"/>
      <c r="VNT148" s="4"/>
      <c r="VNZ148" s="4"/>
      <c r="VOF148" s="4"/>
      <c r="VOL148" s="4"/>
      <c r="VOR148" s="4"/>
      <c r="VOX148" s="4"/>
      <c r="VPD148" s="4"/>
      <c r="VPJ148" s="4"/>
      <c r="VPP148" s="4"/>
      <c r="VPV148" s="4"/>
      <c r="VQB148" s="4"/>
      <c r="VQH148" s="4"/>
      <c r="VQN148" s="4"/>
      <c r="VQT148" s="4"/>
      <c r="VQZ148" s="4"/>
      <c r="VRF148" s="4"/>
      <c r="VRL148" s="4"/>
      <c r="VRR148" s="4"/>
      <c r="VRX148" s="4"/>
      <c r="VSD148" s="4"/>
      <c r="VSJ148" s="4"/>
      <c r="VSP148" s="4"/>
      <c r="VSV148" s="4"/>
      <c r="VTB148" s="4"/>
      <c r="VTH148" s="4"/>
      <c r="VTN148" s="4"/>
      <c r="VTT148" s="4"/>
      <c r="VTZ148" s="4"/>
      <c r="VUF148" s="4"/>
      <c r="VUL148" s="4"/>
      <c r="VUR148" s="4"/>
      <c r="VUX148" s="4"/>
      <c r="VVD148" s="4"/>
      <c r="VVJ148" s="4"/>
      <c r="VVP148" s="4"/>
      <c r="VVV148" s="4"/>
      <c r="VWB148" s="4"/>
      <c r="VWH148" s="4"/>
      <c r="VWN148" s="4"/>
      <c r="VWT148" s="4"/>
      <c r="VWZ148" s="4"/>
      <c r="VXF148" s="4"/>
      <c r="VXL148" s="4"/>
      <c r="VXR148" s="4"/>
      <c r="VXX148" s="4"/>
      <c r="VYD148" s="4"/>
      <c r="VYJ148" s="4"/>
      <c r="VYP148" s="4"/>
      <c r="VYV148" s="4"/>
      <c r="VZB148" s="4"/>
      <c r="VZH148" s="4"/>
      <c r="VZN148" s="4"/>
      <c r="VZT148" s="4"/>
      <c r="VZZ148" s="4"/>
      <c r="WAF148" s="4"/>
      <c r="WAL148" s="4"/>
      <c r="WAR148" s="4"/>
      <c r="WAX148" s="4"/>
      <c r="WBD148" s="4"/>
      <c r="WBJ148" s="4"/>
      <c r="WBP148" s="4"/>
      <c r="WBV148" s="4"/>
      <c r="WCB148" s="4"/>
      <c r="WCH148" s="4"/>
      <c r="WCN148" s="4"/>
      <c r="WCT148" s="4"/>
      <c r="WCZ148" s="4"/>
      <c r="WDF148" s="4"/>
      <c r="WDL148" s="4"/>
      <c r="WDR148" s="4"/>
      <c r="WDX148" s="4"/>
      <c r="WED148" s="4"/>
      <c r="WEJ148" s="4"/>
      <c r="WEP148" s="4"/>
      <c r="WEV148" s="4"/>
      <c r="WFB148" s="4"/>
      <c r="WFH148" s="4"/>
      <c r="WFN148" s="4"/>
      <c r="WFT148" s="4"/>
      <c r="WFZ148" s="4"/>
      <c r="WGF148" s="4"/>
      <c r="WGL148" s="4"/>
      <c r="WGR148" s="4"/>
      <c r="WGX148" s="4"/>
      <c r="WHD148" s="4"/>
      <c r="WHJ148" s="4"/>
      <c r="WHP148" s="4"/>
      <c r="WHV148" s="4"/>
      <c r="WIB148" s="4"/>
      <c r="WIH148" s="4"/>
      <c r="WIN148" s="4"/>
      <c r="WIT148" s="4"/>
      <c r="WIZ148" s="4"/>
      <c r="WJF148" s="4"/>
      <c r="WJL148" s="4"/>
      <c r="WJR148" s="4"/>
      <c r="WJX148" s="4"/>
      <c r="WKD148" s="4"/>
      <c r="WKJ148" s="4"/>
      <c r="WKP148" s="4"/>
      <c r="WKV148" s="4"/>
      <c r="WLB148" s="4"/>
      <c r="WLH148" s="4"/>
      <c r="WLN148" s="4"/>
      <c r="WLT148" s="4"/>
      <c r="WLZ148" s="4"/>
      <c r="WMF148" s="4"/>
      <c r="WML148" s="4"/>
      <c r="WMR148" s="4"/>
      <c r="WMX148" s="4"/>
      <c r="WND148" s="4"/>
      <c r="WNJ148" s="4"/>
      <c r="WNP148" s="4"/>
      <c r="WNV148" s="4"/>
      <c r="WOB148" s="4"/>
      <c r="WOH148" s="4"/>
      <c r="WON148" s="4"/>
      <c r="WOT148" s="4"/>
      <c r="WOZ148" s="4"/>
      <c r="WPF148" s="4"/>
      <c r="WPL148" s="4"/>
      <c r="WPR148" s="4"/>
      <c r="WPX148" s="4"/>
      <c r="WQD148" s="4"/>
      <c r="WQJ148" s="4"/>
      <c r="WQP148" s="4"/>
      <c r="WQV148" s="4"/>
      <c r="WRB148" s="4"/>
      <c r="WRH148" s="4"/>
      <c r="WRN148" s="4"/>
      <c r="WRT148" s="4"/>
      <c r="WRZ148" s="4"/>
      <c r="WSF148" s="4"/>
      <c r="WSL148" s="4"/>
      <c r="WSR148" s="4"/>
      <c r="WSX148" s="4"/>
      <c r="WTD148" s="4"/>
      <c r="WTJ148" s="4"/>
      <c r="WTP148" s="4"/>
      <c r="WTV148" s="4"/>
      <c r="WUB148" s="4"/>
      <c r="WUH148" s="4"/>
      <c r="WUN148" s="4"/>
      <c r="WUT148" s="4"/>
      <c r="WUZ148" s="4"/>
      <c r="WVF148" s="4"/>
      <c r="WVL148" s="4"/>
      <c r="WVR148" s="4"/>
      <c r="WVX148" s="4"/>
      <c r="WWD148" s="4"/>
      <c r="WWJ148" s="4"/>
      <c r="WWP148" s="4"/>
      <c r="WWV148" s="4"/>
      <c r="WXB148" s="4"/>
      <c r="WXH148" s="4"/>
      <c r="WXN148" s="4"/>
      <c r="WXT148" s="4"/>
      <c r="WXZ148" s="4"/>
      <c r="WYF148" s="4"/>
      <c r="WYL148" s="4"/>
      <c r="WYR148" s="4"/>
      <c r="WYX148" s="4"/>
      <c r="WZD148" s="4"/>
      <c r="WZJ148" s="4"/>
      <c r="WZP148" s="4"/>
      <c r="WZV148" s="4"/>
      <c r="XAB148" s="4"/>
      <c r="XAH148" s="4"/>
      <c r="XAN148" s="4"/>
      <c r="XAT148" s="4"/>
      <c r="XAZ148" s="4"/>
      <c r="XBF148" s="4"/>
      <c r="XBL148" s="4"/>
      <c r="XBR148" s="4"/>
      <c r="XBX148" s="4"/>
      <c r="XCD148" s="4"/>
      <c r="XCJ148" s="4"/>
      <c r="XCP148" s="4"/>
      <c r="XCV148" s="4"/>
      <c r="XDB148" s="4"/>
      <c r="XDH148" s="4"/>
      <c r="XDN148" s="4"/>
      <c r="XDT148" s="4"/>
      <c r="XDZ148" s="4"/>
      <c r="XEF148" s="4"/>
      <c r="XEL148" s="4"/>
      <c r="XER148" s="4"/>
      <c r="XEX148" s="4"/>
      <c r="XFD148" s="4"/>
    </row>
    <row r="149" spans="1:1024 1030:2044 2050:3070 3076:4096 4102:5116 5122:6142 6148:7168 7174:8188 8194:9214 9220:10240 10246:11260 11266:12286 12292:13312 13318:14332 14338:15358 15364:16384" s="3" customFormat="1" ht="75" x14ac:dyDescent="0.25">
      <c r="A149" s="7" t="s">
        <v>749</v>
      </c>
      <c r="B149" s="7" t="s">
        <v>270</v>
      </c>
      <c r="C149" s="8" t="s">
        <v>271</v>
      </c>
      <c r="D149" s="7" t="s">
        <v>248</v>
      </c>
      <c r="E149" s="7" t="s">
        <v>56</v>
      </c>
      <c r="F149" s="7"/>
      <c r="G149" s="7"/>
      <c r="H149" s="10"/>
      <c r="I149" s="10"/>
      <c r="J149" s="11"/>
      <c r="K149" s="10"/>
      <c r="L149" s="10"/>
      <c r="M149" s="10"/>
      <c r="N149" s="10"/>
      <c r="O149" s="10"/>
      <c r="P149" s="11"/>
      <c r="Q149" s="10"/>
      <c r="R149" s="10"/>
      <c r="S149" s="10"/>
      <c r="T149" s="10"/>
      <c r="U149" s="10"/>
      <c r="V149" s="11"/>
      <c r="W149" s="10"/>
      <c r="X149" s="10"/>
      <c r="Y149" s="10"/>
      <c r="Z149" s="10"/>
      <c r="AA149" s="10"/>
      <c r="AB149" s="11"/>
      <c r="AC149" s="10"/>
      <c r="AD149" s="10"/>
      <c r="AE149" s="10"/>
      <c r="AF149" s="10"/>
      <c r="AG149" s="10"/>
      <c r="AH149" s="11"/>
      <c r="AI149" s="10"/>
      <c r="AJ149" s="10"/>
      <c r="AK149" s="10"/>
      <c r="AL149" s="10"/>
      <c r="AM149" s="10"/>
      <c r="AN149" s="11"/>
      <c r="AO149" s="10"/>
      <c r="AP149" s="10"/>
      <c r="AQ149" s="10"/>
      <c r="AR149" s="10"/>
      <c r="AS149" s="10"/>
      <c r="AT149" s="11"/>
      <c r="AU149" s="10"/>
      <c r="AV149" s="10"/>
      <c r="AW149" s="10"/>
      <c r="AX149" s="10"/>
      <c r="AY149" s="10"/>
      <c r="AZ149" s="9"/>
      <c r="BF149" s="4"/>
      <c r="BL149" s="4"/>
      <c r="BR149" s="4"/>
      <c r="BX149" s="4"/>
      <c r="CD149" s="4"/>
      <c r="CJ149" s="4"/>
      <c r="CP149" s="4"/>
      <c r="CV149" s="4"/>
      <c r="DB149" s="4"/>
      <c r="DH149" s="4"/>
      <c r="DN149" s="4"/>
      <c r="DT149" s="4"/>
      <c r="DZ149" s="4"/>
      <c r="EF149" s="4"/>
      <c r="EL149" s="4"/>
      <c r="ER149" s="4"/>
      <c r="EX149" s="4"/>
      <c r="FD149" s="4"/>
      <c r="FJ149" s="4"/>
      <c r="FP149" s="4"/>
      <c r="FV149" s="4"/>
      <c r="GB149" s="4"/>
      <c r="GH149" s="4"/>
      <c r="GN149" s="4"/>
      <c r="GT149" s="4"/>
      <c r="GZ149" s="4"/>
      <c r="HF149" s="4"/>
      <c r="HL149" s="4"/>
      <c r="HR149" s="4"/>
      <c r="HX149" s="4"/>
      <c r="ID149" s="4"/>
      <c r="IJ149" s="4"/>
      <c r="IP149" s="4"/>
      <c r="IV149" s="4"/>
      <c r="JB149" s="4"/>
      <c r="JH149" s="4"/>
      <c r="JN149" s="4"/>
      <c r="JT149" s="4"/>
      <c r="JZ149" s="4"/>
      <c r="KF149" s="4"/>
      <c r="KL149" s="4"/>
      <c r="KR149" s="4"/>
      <c r="KX149" s="4"/>
      <c r="LD149" s="4"/>
      <c r="LJ149" s="4"/>
      <c r="LP149" s="4"/>
      <c r="LV149" s="4"/>
      <c r="MB149" s="4"/>
      <c r="MH149" s="4"/>
      <c r="MN149" s="4"/>
      <c r="MT149" s="4"/>
      <c r="MZ149" s="4"/>
      <c r="NF149" s="4"/>
      <c r="NL149" s="4"/>
      <c r="NR149" s="4"/>
      <c r="NX149" s="4"/>
      <c r="OD149" s="4"/>
      <c r="OJ149" s="4"/>
      <c r="OP149" s="4"/>
      <c r="OV149" s="4"/>
      <c r="PB149" s="4"/>
      <c r="PH149" s="4"/>
      <c r="PN149" s="4"/>
      <c r="PT149" s="4"/>
      <c r="PZ149" s="4"/>
      <c r="QF149" s="4"/>
      <c r="QL149" s="4"/>
      <c r="QR149" s="4"/>
      <c r="QX149" s="4"/>
      <c r="RD149" s="4"/>
      <c r="RJ149" s="4"/>
      <c r="RP149" s="4"/>
      <c r="RV149" s="4"/>
      <c r="SB149" s="4"/>
      <c r="SH149" s="4"/>
      <c r="SN149" s="4"/>
      <c r="ST149" s="4"/>
      <c r="SZ149" s="4"/>
      <c r="TF149" s="4"/>
      <c r="TL149" s="4"/>
      <c r="TR149" s="4"/>
      <c r="TX149" s="4"/>
      <c r="UD149" s="4"/>
      <c r="UJ149" s="4"/>
      <c r="UP149" s="4"/>
      <c r="UV149" s="4"/>
      <c r="VB149" s="4"/>
      <c r="VH149" s="4"/>
      <c r="VN149" s="4"/>
      <c r="VT149" s="4"/>
      <c r="VZ149" s="4"/>
      <c r="WF149" s="4"/>
      <c r="WL149" s="4"/>
      <c r="WR149" s="4"/>
      <c r="WX149" s="4"/>
      <c r="XD149" s="4"/>
      <c r="XJ149" s="4"/>
      <c r="XP149" s="4"/>
      <c r="XV149" s="4"/>
      <c r="YB149" s="4"/>
      <c r="YH149" s="4"/>
      <c r="YN149" s="4"/>
      <c r="YT149" s="4"/>
      <c r="YZ149" s="4"/>
      <c r="ZF149" s="4"/>
      <c r="ZL149" s="4"/>
      <c r="ZR149" s="4"/>
      <c r="ZX149" s="4"/>
      <c r="AAD149" s="4"/>
      <c r="AAJ149" s="4"/>
      <c r="AAP149" s="4"/>
      <c r="AAV149" s="4"/>
      <c r="ABB149" s="4"/>
      <c r="ABH149" s="4"/>
      <c r="ABN149" s="4"/>
      <c r="ABT149" s="4"/>
      <c r="ABZ149" s="4"/>
      <c r="ACF149" s="4"/>
      <c r="ACL149" s="4"/>
      <c r="ACR149" s="4"/>
      <c r="ACX149" s="4"/>
      <c r="ADD149" s="4"/>
      <c r="ADJ149" s="4"/>
      <c r="ADP149" s="4"/>
      <c r="ADV149" s="4"/>
      <c r="AEB149" s="4"/>
      <c r="AEH149" s="4"/>
      <c r="AEN149" s="4"/>
      <c r="AET149" s="4"/>
      <c r="AEZ149" s="4"/>
      <c r="AFF149" s="4"/>
      <c r="AFL149" s="4"/>
      <c r="AFR149" s="4"/>
      <c r="AFX149" s="4"/>
      <c r="AGD149" s="4"/>
      <c r="AGJ149" s="4"/>
      <c r="AGP149" s="4"/>
      <c r="AGV149" s="4"/>
      <c r="AHB149" s="4"/>
      <c r="AHH149" s="4"/>
      <c r="AHN149" s="4"/>
      <c r="AHT149" s="4"/>
      <c r="AHZ149" s="4"/>
      <c r="AIF149" s="4"/>
      <c r="AIL149" s="4"/>
      <c r="AIR149" s="4"/>
      <c r="AIX149" s="4"/>
      <c r="AJD149" s="4"/>
      <c r="AJJ149" s="4"/>
      <c r="AJP149" s="4"/>
      <c r="AJV149" s="4"/>
      <c r="AKB149" s="4"/>
      <c r="AKH149" s="4"/>
      <c r="AKN149" s="4"/>
      <c r="AKT149" s="4"/>
      <c r="AKZ149" s="4"/>
      <c r="ALF149" s="4"/>
      <c r="ALL149" s="4"/>
      <c r="ALR149" s="4"/>
      <c r="ALX149" s="4"/>
      <c r="AMD149" s="4"/>
      <c r="AMJ149" s="4"/>
      <c r="AMP149" s="4"/>
      <c r="AMV149" s="4"/>
      <c r="ANB149" s="4"/>
      <c r="ANH149" s="4"/>
      <c r="ANN149" s="4"/>
      <c r="ANT149" s="4"/>
      <c r="ANZ149" s="4"/>
      <c r="AOF149" s="4"/>
      <c r="AOL149" s="4"/>
      <c r="AOR149" s="4"/>
      <c r="AOX149" s="4"/>
      <c r="APD149" s="4"/>
      <c r="APJ149" s="4"/>
      <c r="APP149" s="4"/>
      <c r="APV149" s="4"/>
      <c r="AQB149" s="4"/>
      <c r="AQH149" s="4"/>
      <c r="AQN149" s="4"/>
      <c r="AQT149" s="4"/>
      <c r="AQZ149" s="4"/>
      <c r="ARF149" s="4"/>
      <c r="ARL149" s="4"/>
      <c r="ARR149" s="4"/>
      <c r="ARX149" s="4"/>
      <c r="ASD149" s="4"/>
      <c r="ASJ149" s="4"/>
      <c r="ASP149" s="4"/>
      <c r="ASV149" s="4"/>
      <c r="ATB149" s="4"/>
      <c r="ATH149" s="4"/>
      <c r="ATN149" s="4"/>
      <c r="ATT149" s="4"/>
      <c r="ATZ149" s="4"/>
      <c r="AUF149" s="4"/>
      <c r="AUL149" s="4"/>
      <c r="AUR149" s="4"/>
      <c r="AUX149" s="4"/>
      <c r="AVD149" s="4"/>
      <c r="AVJ149" s="4"/>
      <c r="AVP149" s="4"/>
      <c r="AVV149" s="4"/>
      <c r="AWB149" s="4"/>
      <c r="AWH149" s="4"/>
      <c r="AWN149" s="4"/>
      <c r="AWT149" s="4"/>
      <c r="AWZ149" s="4"/>
      <c r="AXF149" s="4"/>
      <c r="AXL149" s="4"/>
      <c r="AXR149" s="4"/>
      <c r="AXX149" s="4"/>
      <c r="AYD149" s="4"/>
      <c r="AYJ149" s="4"/>
      <c r="AYP149" s="4"/>
      <c r="AYV149" s="4"/>
      <c r="AZB149" s="4"/>
      <c r="AZH149" s="4"/>
      <c r="AZN149" s="4"/>
      <c r="AZT149" s="4"/>
      <c r="AZZ149" s="4"/>
      <c r="BAF149" s="4"/>
      <c r="BAL149" s="4"/>
      <c r="BAR149" s="4"/>
      <c r="BAX149" s="4"/>
      <c r="BBD149" s="4"/>
      <c r="BBJ149" s="4"/>
      <c r="BBP149" s="4"/>
      <c r="BBV149" s="4"/>
      <c r="BCB149" s="4"/>
      <c r="BCH149" s="4"/>
      <c r="BCN149" s="4"/>
      <c r="BCT149" s="4"/>
      <c r="BCZ149" s="4"/>
      <c r="BDF149" s="4"/>
      <c r="BDL149" s="4"/>
      <c r="BDR149" s="4"/>
      <c r="BDX149" s="4"/>
      <c r="BED149" s="4"/>
      <c r="BEJ149" s="4"/>
      <c r="BEP149" s="4"/>
      <c r="BEV149" s="4"/>
      <c r="BFB149" s="4"/>
      <c r="BFH149" s="4"/>
      <c r="BFN149" s="4"/>
      <c r="BFT149" s="4"/>
      <c r="BFZ149" s="4"/>
      <c r="BGF149" s="4"/>
      <c r="BGL149" s="4"/>
      <c r="BGR149" s="4"/>
      <c r="BGX149" s="4"/>
      <c r="BHD149" s="4"/>
      <c r="BHJ149" s="4"/>
      <c r="BHP149" s="4"/>
      <c r="BHV149" s="4"/>
      <c r="BIB149" s="4"/>
      <c r="BIH149" s="4"/>
      <c r="BIN149" s="4"/>
      <c r="BIT149" s="4"/>
      <c r="BIZ149" s="4"/>
      <c r="BJF149" s="4"/>
      <c r="BJL149" s="4"/>
      <c r="BJR149" s="4"/>
      <c r="BJX149" s="4"/>
      <c r="BKD149" s="4"/>
      <c r="BKJ149" s="4"/>
      <c r="BKP149" s="4"/>
      <c r="BKV149" s="4"/>
      <c r="BLB149" s="4"/>
      <c r="BLH149" s="4"/>
      <c r="BLN149" s="4"/>
      <c r="BLT149" s="4"/>
      <c r="BLZ149" s="4"/>
      <c r="BMF149" s="4"/>
      <c r="BML149" s="4"/>
      <c r="BMR149" s="4"/>
      <c r="BMX149" s="4"/>
      <c r="BND149" s="4"/>
      <c r="BNJ149" s="4"/>
      <c r="BNP149" s="4"/>
      <c r="BNV149" s="4"/>
      <c r="BOB149" s="4"/>
      <c r="BOH149" s="4"/>
      <c r="BON149" s="4"/>
      <c r="BOT149" s="4"/>
      <c r="BOZ149" s="4"/>
      <c r="BPF149" s="4"/>
      <c r="BPL149" s="4"/>
      <c r="BPR149" s="4"/>
      <c r="BPX149" s="4"/>
      <c r="BQD149" s="4"/>
      <c r="BQJ149" s="4"/>
      <c r="BQP149" s="4"/>
      <c r="BQV149" s="4"/>
      <c r="BRB149" s="4"/>
      <c r="BRH149" s="4"/>
      <c r="BRN149" s="4"/>
      <c r="BRT149" s="4"/>
      <c r="BRZ149" s="4"/>
      <c r="BSF149" s="4"/>
      <c r="BSL149" s="4"/>
      <c r="BSR149" s="4"/>
      <c r="BSX149" s="4"/>
      <c r="BTD149" s="4"/>
      <c r="BTJ149" s="4"/>
      <c r="BTP149" s="4"/>
      <c r="BTV149" s="4"/>
      <c r="BUB149" s="4"/>
      <c r="BUH149" s="4"/>
      <c r="BUN149" s="4"/>
      <c r="BUT149" s="4"/>
      <c r="BUZ149" s="4"/>
      <c r="BVF149" s="4"/>
      <c r="BVL149" s="4"/>
      <c r="BVR149" s="4"/>
      <c r="BVX149" s="4"/>
      <c r="BWD149" s="4"/>
      <c r="BWJ149" s="4"/>
      <c r="BWP149" s="4"/>
      <c r="BWV149" s="4"/>
      <c r="BXB149" s="4"/>
      <c r="BXH149" s="4"/>
      <c r="BXN149" s="4"/>
      <c r="BXT149" s="4"/>
      <c r="BXZ149" s="4"/>
      <c r="BYF149" s="4"/>
      <c r="BYL149" s="4"/>
      <c r="BYR149" s="4"/>
      <c r="BYX149" s="4"/>
      <c r="BZD149" s="4"/>
      <c r="BZJ149" s="4"/>
      <c r="BZP149" s="4"/>
      <c r="BZV149" s="4"/>
      <c r="CAB149" s="4"/>
      <c r="CAH149" s="4"/>
      <c r="CAN149" s="4"/>
      <c r="CAT149" s="4"/>
      <c r="CAZ149" s="4"/>
      <c r="CBF149" s="4"/>
      <c r="CBL149" s="4"/>
      <c r="CBR149" s="4"/>
      <c r="CBX149" s="4"/>
      <c r="CCD149" s="4"/>
      <c r="CCJ149" s="4"/>
      <c r="CCP149" s="4"/>
      <c r="CCV149" s="4"/>
      <c r="CDB149" s="4"/>
      <c r="CDH149" s="4"/>
      <c r="CDN149" s="4"/>
      <c r="CDT149" s="4"/>
      <c r="CDZ149" s="4"/>
      <c r="CEF149" s="4"/>
      <c r="CEL149" s="4"/>
      <c r="CER149" s="4"/>
      <c r="CEX149" s="4"/>
      <c r="CFD149" s="4"/>
      <c r="CFJ149" s="4"/>
      <c r="CFP149" s="4"/>
      <c r="CFV149" s="4"/>
      <c r="CGB149" s="4"/>
      <c r="CGH149" s="4"/>
      <c r="CGN149" s="4"/>
      <c r="CGT149" s="4"/>
      <c r="CGZ149" s="4"/>
      <c r="CHF149" s="4"/>
      <c r="CHL149" s="4"/>
      <c r="CHR149" s="4"/>
      <c r="CHX149" s="4"/>
      <c r="CID149" s="4"/>
      <c r="CIJ149" s="4"/>
      <c r="CIP149" s="4"/>
      <c r="CIV149" s="4"/>
      <c r="CJB149" s="4"/>
      <c r="CJH149" s="4"/>
      <c r="CJN149" s="4"/>
      <c r="CJT149" s="4"/>
      <c r="CJZ149" s="4"/>
      <c r="CKF149" s="4"/>
      <c r="CKL149" s="4"/>
      <c r="CKR149" s="4"/>
      <c r="CKX149" s="4"/>
      <c r="CLD149" s="4"/>
      <c r="CLJ149" s="4"/>
      <c r="CLP149" s="4"/>
      <c r="CLV149" s="4"/>
      <c r="CMB149" s="4"/>
      <c r="CMH149" s="4"/>
      <c r="CMN149" s="4"/>
      <c r="CMT149" s="4"/>
      <c r="CMZ149" s="4"/>
      <c r="CNF149" s="4"/>
      <c r="CNL149" s="4"/>
      <c r="CNR149" s="4"/>
      <c r="CNX149" s="4"/>
      <c r="COD149" s="4"/>
      <c r="COJ149" s="4"/>
      <c r="COP149" s="4"/>
      <c r="COV149" s="4"/>
      <c r="CPB149" s="4"/>
      <c r="CPH149" s="4"/>
      <c r="CPN149" s="4"/>
      <c r="CPT149" s="4"/>
      <c r="CPZ149" s="4"/>
      <c r="CQF149" s="4"/>
      <c r="CQL149" s="4"/>
      <c r="CQR149" s="4"/>
      <c r="CQX149" s="4"/>
      <c r="CRD149" s="4"/>
      <c r="CRJ149" s="4"/>
      <c r="CRP149" s="4"/>
      <c r="CRV149" s="4"/>
      <c r="CSB149" s="4"/>
      <c r="CSH149" s="4"/>
      <c r="CSN149" s="4"/>
      <c r="CST149" s="4"/>
      <c r="CSZ149" s="4"/>
      <c r="CTF149" s="4"/>
      <c r="CTL149" s="4"/>
      <c r="CTR149" s="4"/>
      <c r="CTX149" s="4"/>
      <c r="CUD149" s="4"/>
      <c r="CUJ149" s="4"/>
      <c r="CUP149" s="4"/>
      <c r="CUV149" s="4"/>
      <c r="CVB149" s="4"/>
      <c r="CVH149" s="4"/>
      <c r="CVN149" s="4"/>
      <c r="CVT149" s="4"/>
      <c r="CVZ149" s="4"/>
      <c r="CWF149" s="4"/>
      <c r="CWL149" s="4"/>
      <c r="CWR149" s="4"/>
      <c r="CWX149" s="4"/>
      <c r="CXD149" s="4"/>
      <c r="CXJ149" s="4"/>
      <c r="CXP149" s="4"/>
      <c r="CXV149" s="4"/>
      <c r="CYB149" s="4"/>
      <c r="CYH149" s="4"/>
      <c r="CYN149" s="4"/>
      <c r="CYT149" s="4"/>
      <c r="CYZ149" s="4"/>
      <c r="CZF149" s="4"/>
      <c r="CZL149" s="4"/>
      <c r="CZR149" s="4"/>
      <c r="CZX149" s="4"/>
      <c r="DAD149" s="4"/>
      <c r="DAJ149" s="4"/>
      <c r="DAP149" s="4"/>
      <c r="DAV149" s="4"/>
      <c r="DBB149" s="4"/>
      <c r="DBH149" s="4"/>
      <c r="DBN149" s="4"/>
      <c r="DBT149" s="4"/>
      <c r="DBZ149" s="4"/>
      <c r="DCF149" s="4"/>
      <c r="DCL149" s="4"/>
      <c r="DCR149" s="4"/>
      <c r="DCX149" s="4"/>
      <c r="DDD149" s="4"/>
      <c r="DDJ149" s="4"/>
      <c r="DDP149" s="4"/>
      <c r="DDV149" s="4"/>
      <c r="DEB149" s="4"/>
      <c r="DEH149" s="4"/>
      <c r="DEN149" s="4"/>
      <c r="DET149" s="4"/>
      <c r="DEZ149" s="4"/>
      <c r="DFF149" s="4"/>
      <c r="DFL149" s="4"/>
      <c r="DFR149" s="4"/>
      <c r="DFX149" s="4"/>
      <c r="DGD149" s="4"/>
      <c r="DGJ149" s="4"/>
      <c r="DGP149" s="4"/>
      <c r="DGV149" s="4"/>
      <c r="DHB149" s="4"/>
      <c r="DHH149" s="4"/>
      <c r="DHN149" s="4"/>
      <c r="DHT149" s="4"/>
      <c r="DHZ149" s="4"/>
      <c r="DIF149" s="4"/>
      <c r="DIL149" s="4"/>
      <c r="DIR149" s="4"/>
      <c r="DIX149" s="4"/>
      <c r="DJD149" s="4"/>
      <c r="DJJ149" s="4"/>
      <c r="DJP149" s="4"/>
      <c r="DJV149" s="4"/>
      <c r="DKB149" s="4"/>
      <c r="DKH149" s="4"/>
      <c r="DKN149" s="4"/>
      <c r="DKT149" s="4"/>
      <c r="DKZ149" s="4"/>
      <c r="DLF149" s="4"/>
      <c r="DLL149" s="4"/>
      <c r="DLR149" s="4"/>
      <c r="DLX149" s="4"/>
      <c r="DMD149" s="4"/>
      <c r="DMJ149" s="4"/>
      <c r="DMP149" s="4"/>
      <c r="DMV149" s="4"/>
      <c r="DNB149" s="4"/>
      <c r="DNH149" s="4"/>
      <c r="DNN149" s="4"/>
      <c r="DNT149" s="4"/>
      <c r="DNZ149" s="4"/>
      <c r="DOF149" s="4"/>
      <c r="DOL149" s="4"/>
      <c r="DOR149" s="4"/>
      <c r="DOX149" s="4"/>
      <c r="DPD149" s="4"/>
      <c r="DPJ149" s="4"/>
      <c r="DPP149" s="4"/>
      <c r="DPV149" s="4"/>
      <c r="DQB149" s="4"/>
      <c r="DQH149" s="4"/>
      <c r="DQN149" s="4"/>
      <c r="DQT149" s="4"/>
      <c r="DQZ149" s="4"/>
      <c r="DRF149" s="4"/>
      <c r="DRL149" s="4"/>
      <c r="DRR149" s="4"/>
      <c r="DRX149" s="4"/>
      <c r="DSD149" s="4"/>
      <c r="DSJ149" s="4"/>
      <c r="DSP149" s="4"/>
      <c r="DSV149" s="4"/>
      <c r="DTB149" s="4"/>
      <c r="DTH149" s="4"/>
      <c r="DTN149" s="4"/>
      <c r="DTT149" s="4"/>
      <c r="DTZ149" s="4"/>
      <c r="DUF149" s="4"/>
      <c r="DUL149" s="4"/>
      <c r="DUR149" s="4"/>
      <c r="DUX149" s="4"/>
      <c r="DVD149" s="4"/>
      <c r="DVJ149" s="4"/>
      <c r="DVP149" s="4"/>
      <c r="DVV149" s="4"/>
      <c r="DWB149" s="4"/>
      <c r="DWH149" s="4"/>
      <c r="DWN149" s="4"/>
      <c r="DWT149" s="4"/>
      <c r="DWZ149" s="4"/>
      <c r="DXF149" s="4"/>
      <c r="DXL149" s="4"/>
      <c r="DXR149" s="4"/>
      <c r="DXX149" s="4"/>
      <c r="DYD149" s="4"/>
      <c r="DYJ149" s="4"/>
      <c r="DYP149" s="4"/>
      <c r="DYV149" s="4"/>
      <c r="DZB149" s="4"/>
      <c r="DZH149" s="4"/>
      <c r="DZN149" s="4"/>
      <c r="DZT149" s="4"/>
      <c r="DZZ149" s="4"/>
      <c r="EAF149" s="4"/>
      <c r="EAL149" s="4"/>
      <c r="EAR149" s="4"/>
      <c r="EAX149" s="4"/>
      <c r="EBD149" s="4"/>
      <c r="EBJ149" s="4"/>
      <c r="EBP149" s="4"/>
      <c r="EBV149" s="4"/>
      <c r="ECB149" s="4"/>
      <c r="ECH149" s="4"/>
      <c r="ECN149" s="4"/>
      <c r="ECT149" s="4"/>
      <c r="ECZ149" s="4"/>
      <c r="EDF149" s="4"/>
      <c r="EDL149" s="4"/>
      <c r="EDR149" s="4"/>
      <c r="EDX149" s="4"/>
      <c r="EED149" s="4"/>
      <c r="EEJ149" s="4"/>
      <c r="EEP149" s="4"/>
      <c r="EEV149" s="4"/>
      <c r="EFB149" s="4"/>
      <c r="EFH149" s="4"/>
      <c r="EFN149" s="4"/>
      <c r="EFT149" s="4"/>
      <c r="EFZ149" s="4"/>
      <c r="EGF149" s="4"/>
      <c r="EGL149" s="4"/>
      <c r="EGR149" s="4"/>
      <c r="EGX149" s="4"/>
      <c r="EHD149" s="4"/>
      <c r="EHJ149" s="4"/>
      <c r="EHP149" s="4"/>
      <c r="EHV149" s="4"/>
      <c r="EIB149" s="4"/>
      <c r="EIH149" s="4"/>
      <c r="EIN149" s="4"/>
      <c r="EIT149" s="4"/>
      <c r="EIZ149" s="4"/>
      <c r="EJF149" s="4"/>
      <c r="EJL149" s="4"/>
      <c r="EJR149" s="4"/>
      <c r="EJX149" s="4"/>
      <c r="EKD149" s="4"/>
      <c r="EKJ149" s="4"/>
      <c r="EKP149" s="4"/>
      <c r="EKV149" s="4"/>
      <c r="ELB149" s="4"/>
      <c r="ELH149" s="4"/>
      <c r="ELN149" s="4"/>
      <c r="ELT149" s="4"/>
      <c r="ELZ149" s="4"/>
      <c r="EMF149" s="4"/>
      <c r="EML149" s="4"/>
      <c r="EMR149" s="4"/>
      <c r="EMX149" s="4"/>
      <c r="END149" s="4"/>
      <c r="ENJ149" s="4"/>
      <c r="ENP149" s="4"/>
      <c r="ENV149" s="4"/>
      <c r="EOB149" s="4"/>
      <c r="EOH149" s="4"/>
      <c r="EON149" s="4"/>
      <c r="EOT149" s="4"/>
      <c r="EOZ149" s="4"/>
      <c r="EPF149" s="4"/>
      <c r="EPL149" s="4"/>
      <c r="EPR149" s="4"/>
      <c r="EPX149" s="4"/>
      <c r="EQD149" s="4"/>
      <c r="EQJ149" s="4"/>
      <c r="EQP149" s="4"/>
      <c r="EQV149" s="4"/>
      <c r="ERB149" s="4"/>
      <c r="ERH149" s="4"/>
      <c r="ERN149" s="4"/>
      <c r="ERT149" s="4"/>
      <c r="ERZ149" s="4"/>
      <c r="ESF149" s="4"/>
      <c r="ESL149" s="4"/>
      <c r="ESR149" s="4"/>
      <c r="ESX149" s="4"/>
      <c r="ETD149" s="4"/>
      <c r="ETJ149" s="4"/>
      <c r="ETP149" s="4"/>
      <c r="ETV149" s="4"/>
      <c r="EUB149" s="4"/>
      <c r="EUH149" s="4"/>
      <c r="EUN149" s="4"/>
      <c r="EUT149" s="4"/>
      <c r="EUZ149" s="4"/>
      <c r="EVF149" s="4"/>
      <c r="EVL149" s="4"/>
      <c r="EVR149" s="4"/>
      <c r="EVX149" s="4"/>
      <c r="EWD149" s="4"/>
      <c r="EWJ149" s="4"/>
      <c r="EWP149" s="4"/>
      <c r="EWV149" s="4"/>
      <c r="EXB149" s="4"/>
      <c r="EXH149" s="4"/>
      <c r="EXN149" s="4"/>
      <c r="EXT149" s="4"/>
      <c r="EXZ149" s="4"/>
      <c r="EYF149" s="4"/>
      <c r="EYL149" s="4"/>
      <c r="EYR149" s="4"/>
      <c r="EYX149" s="4"/>
      <c r="EZD149" s="4"/>
      <c r="EZJ149" s="4"/>
      <c r="EZP149" s="4"/>
      <c r="EZV149" s="4"/>
      <c r="FAB149" s="4"/>
      <c r="FAH149" s="4"/>
      <c r="FAN149" s="4"/>
      <c r="FAT149" s="4"/>
      <c r="FAZ149" s="4"/>
      <c r="FBF149" s="4"/>
      <c r="FBL149" s="4"/>
      <c r="FBR149" s="4"/>
      <c r="FBX149" s="4"/>
      <c r="FCD149" s="4"/>
      <c r="FCJ149" s="4"/>
      <c r="FCP149" s="4"/>
      <c r="FCV149" s="4"/>
      <c r="FDB149" s="4"/>
      <c r="FDH149" s="4"/>
      <c r="FDN149" s="4"/>
      <c r="FDT149" s="4"/>
      <c r="FDZ149" s="4"/>
      <c r="FEF149" s="4"/>
      <c r="FEL149" s="4"/>
      <c r="FER149" s="4"/>
      <c r="FEX149" s="4"/>
      <c r="FFD149" s="4"/>
      <c r="FFJ149" s="4"/>
      <c r="FFP149" s="4"/>
      <c r="FFV149" s="4"/>
      <c r="FGB149" s="4"/>
      <c r="FGH149" s="4"/>
      <c r="FGN149" s="4"/>
      <c r="FGT149" s="4"/>
      <c r="FGZ149" s="4"/>
      <c r="FHF149" s="4"/>
      <c r="FHL149" s="4"/>
      <c r="FHR149" s="4"/>
      <c r="FHX149" s="4"/>
      <c r="FID149" s="4"/>
      <c r="FIJ149" s="4"/>
      <c r="FIP149" s="4"/>
      <c r="FIV149" s="4"/>
      <c r="FJB149" s="4"/>
      <c r="FJH149" s="4"/>
      <c r="FJN149" s="4"/>
      <c r="FJT149" s="4"/>
      <c r="FJZ149" s="4"/>
      <c r="FKF149" s="4"/>
      <c r="FKL149" s="4"/>
      <c r="FKR149" s="4"/>
      <c r="FKX149" s="4"/>
      <c r="FLD149" s="4"/>
      <c r="FLJ149" s="4"/>
      <c r="FLP149" s="4"/>
      <c r="FLV149" s="4"/>
      <c r="FMB149" s="4"/>
      <c r="FMH149" s="4"/>
      <c r="FMN149" s="4"/>
      <c r="FMT149" s="4"/>
      <c r="FMZ149" s="4"/>
      <c r="FNF149" s="4"/>
      <c r="FNL149" s="4"/>
      <c r="FNR149" s="4"/>
      <c r="FNX149" s="4"/>
      <c r="FOD149" s="4"/>
      <c r="FOJ149" s="4"/>
      <c r="FOP149" s="4"/>
      <c r="FOV149" s="4"/>
      <c r="FPB149" s="4"/>
      <c r="FPH149" s="4"/>
      <c r="FPN149" s="4"/>
      <c r="FPT149" s="4"/>
      <c r="FPZ149" s="4"/>
      <c r="FQF149" s="4"/>
      <c r="FQL149" s="4"/>
      <c r="FQR149" s="4"/>
      <c r="FQX149" s="4"/>
      <c r="FRD149" s="4"/>
      <c r="FRJ149" s="4"/>
      <c r="FRP149" s="4"/>
      <c r="FRV149" s="4"/>
      <c r="FSB149" s="4"/>
      <c r="FSH149" s="4"/>
      <c r="FSN149" s="4"/>
      <c r="FST149" s="4"/>
      <c r="FSZ149" s="4"/>
      <c r="FTF149" s="4"/>
      <c r="FTL149" s="4"/>
      <c r="FTR149" s="4"/>
      <c r="FTX149" s="4"/>
      <c r="FUD149" s="4"/>
      <c r="FUJ149" s="4"/>
      <c r="FUP149" s="4"/>
      <c r="FUV149" s="4"/>
      <c r="FVB149" s="4"/>
      <c r="FVH149" s="4"/>
      <c r="FVN149" s="4"/>
      <c r="FVT149" s="4"/>
      <c r="FVZ149" s="4"/>
      <c r="FWF149" s="4"/>
      <c r="FWL149" s="4"/>
      <c r="FWR149" s="4"/>
      <c r="FWX149" s="4"/>
      <c r="FXD149" s="4"/>
      <c r="FXJ149" s="4"/>
      <c r="FXP149" s="4"/>
      <c r="FXV149" s="4"/>
      <c r="FYB149" s="4"/>
      <c r="FYH149" s="4"/>
      <c r="FYN149" s="4"/>
      <c r="FYT149" s="4"/>
      <c r="FYZ149" s="4"/>
      <c r="FZF149" s="4"/>
      <c r="FZL149" s="4"/>
      <c r="FZR149" s="4"/>
      <c r="FZX149" s="4"/>
      <c r="GAD149" s="4"/>
      <c r="GAJ149" s="4"/>
      <c r="GAP149" s="4"/>
      <c r="GAV149" s="4"/>
      <c r="GBB149" s="4"/>
      <c r="GBH149" s="4"/>
      <c r="GBN149" s="4"/>
      <c r="GBT149" s="4"/>
      <c r="GBZ149" s="4"/>
      <c r="GCF149" s="4"/>
      <c r="GCL149" s="4"/>
      <c r="GCR149" s="4"/>
      <c r="GCX149" s="4"/>
      <c r="GDD149" s="4"/>
      <c r="GDJ149" s="4"/>
      <c r="GDP149" s="4"/>
      <c r="GDV149" s="4"/>
      <c r="GEB149" s="4"/>
      <c r="GEH149" s="4"/>
      <c r="GEN149" s="4"/>
      <c r="GET149" s="4"/>
      <c r="GEZ149" s="4"/>
      <c r="GFF149" s="4"/>
      <c r="GFL149" s="4"/>
      <c r="GFR149" s="4"/>
      <c r="GFX149" s="4"/>
      <c r="GGD149" s="4"/>
      <c r="GGJ149" s="4"/>
      <c r="GGP149" s="4"/>
      <c r="GGV149" s="4"/>
      <c r="GHB149" s="4"/>
      <c r="GHH149" s="4"/>
      <c r="GHN149" s="4"/>
      <c r="GHT149" s="4"/>
      <c r="GHZ149" s="4"/>
      <c r="GIF149" s="4"/>
      <c r="GIL149" s="4"/>
      <c r="GIR149" s="4"/>
      <c r="GIX149" s="4"/>
      <c r="GJD149" s="4"/>
      <c r="GJJ149" s="4"/>
      <c r="GJP149" s="4"/>
      <c r="GJV149" s="4"/>
      <c r="GKB149" s="4"/>
      <c r="GKH149" s="4"/>
      <c r="GKN149" s="4"/>
      <c r="GKT149" s="4"/>
      <c r="GKZ149" s="4"/>
      <c r="GLF149" s="4"/>
      <c r="GLL149" s="4"/>
      <c r="GLR149" s="4"/>
      <c r="GLX149" s="4"/>
      <c r="GMD149" s="4"/>
      <c r="GMJ149" s="4"/>
      <c r="GMP149" s="4"/>
      <c r="GMV149" s="4"/>
      <c r="GNB149" s="4"/>
      <c r="GNH149" s="4"/>
      <c r="GNN149" s="4"/>
      <c r="GNT149" s="4"/>
      <c r="GNZ149" s="4"/>
      <c r="GOF149" s="4"/>
      <c r="GOL149" s="4"/>
      <c r="GOR149" s="4"/>
      <c r="GOX149" s="4"/>
      <c r="GPD149" s="4"/>
      <c r="GPJ149" s="4"/>
      <c r="GPP149" s="4"/>
      <c r="GPV149" s="4"/>
      <c r="GQB149" s="4"/>
      <c r="GQH149" s="4"/>
      <c r="GQN149" s="4"/>
      <c r="GQT149" s="4"/>
      <c r="GQZ149" s="4"/>
      <c r="GRF149" s="4"/>
      <c r="GRL149" s="4"/>
      <c r="GRR149" s="4"/>
      <c r="GRX149" s="4"/>
      <c r="GSD149" s="4"/>
      <c r="GSJ149" s="4"/>
      <c r="GSP149" s="4"/>
      <c r="GSV149" s="4"/>
      <c r="GTB149" s="4"/>
      <c r="GTH149" s="4"/>
      <c r="GTN149" s="4"/>
      <c r="GTT149" s="4"/>
      <c r="GTZ149" s="4"/>
      <c r="GUF149" s="4"/>
      <c r="GUL149" s="4"/>
      <c r="GUR149" s="4"/>
      <c r="GUX149" s="4"/>
      <c r="GVD149" s="4"/>
      <c r="GVJ149" s="4"/>
      <c r="GVP149" s="4"/>
      <c r="GVV149" s="4"/>
      <c r="GWB149" s="4"/>
      <c r="GWH149" s="4"/>
      <c r="GWN149" s="4"/>
      <c r="GWT149" s="4"/>
      <c r="GWZ149" s="4"/>
      <c r="GXF149" s="4"/>
      <c r="GXL149" s="4"/>
      <c r="GXR149" s="4"/>
      <c r="GXX149" s="4"/>
      <c r="GYD149" s="4"/>
      <c r="GYJ149" s="4"/>
      <c r="GYP149" s="4"/>
      <c r="GYV149" s="4"/>
      <c r="GZB149" s="4"/>
      <c r="GZH149" s="4"/>
      <c r="GZN149" s="4"/>
      <c r="GZT149" s="4"/>
      <c r="GZZ149" s="4"/>
      <c r="HAF149" s="4"/>
      <c r="HAL149" s="4"/>
      <c r="HAR149" s="4"/>
      <c r="HAX149" s="4"/>
      <c r="HBD149" s="4"/>
      <c r="HBJ149" s="4"/>
      <c r="HBP149" s="4"/>
      <c r="HBV149" s="4"/>
      <c r="HCB149" s="4"/>
      <c r="HCH149" s="4"/>
      <c r="HCN149" s="4"/>
      <c r="HCT149" s="4"/>
      <c r="HCZ149" s="4"/>
      <c r="HDF149" s="4"/>
      <c r="HDL149" s="4"/>
      <c r="HDR149" s="4"/>
      <c r="HDX149" s="4"/>
      <c r="HED149" s="4"/>
      <c r="HEJ149" s="4"/>
      <c r="HEP149" s="4"/>
      <c r="HEV149" s="4"/>
      <c r="HFB149" s="4"/>
      <c r="HFH149" s="4"/>
      <c r="HFN149" s="4"/>
      <c r="HFT149" s="4"/>
      <c r="HFZ149" s="4"/>
      <c r="HGF149" s="4"/>
      <c r="HGL149" s="4"/>
      <c r="HGR149" s="4"/>
      <c r="HGX149" s="4"/>
      <c r="HHD149" s="4"/>
      <c r="HHJ149" s="4"/>
      <c r="HHP149" s="4"/>
      <c r="HHV149" s="4"/>
      <c r="HIB149" s="4"/>
      <c r="HIH149" s="4"/>
      <c r="HIN149" s="4"/>
      <c r="HIT149" s="4"/>
      <c r="HIZ149" s="4"/>
      <c r="HJF149" s="4"/>
      <c r="HJL149" s="4"/>
      <c r="HJR149" s="4"/>
      <c r="HJX149" s="4"/>
      <c r="HKD149" s="4"/>
      <c r="HKJ149" s="4"/>
      <c r="HKP149" s="4"/>
      <c r="HKV149" s="4"/>
      <c r="HLB149" s="4"/>
      <c r="HLH149" s="4"/>
      <c r="HLN149" s="4"/>
      <c r="HLT149" s="4"/>
      <c r="HLZ149" s="4"/>
      <c r="HMF149" s="4"/>
      <c r="HML149" s="4"/>
      <c r="HMR149" s="4"/>
      <c r="HMX149" s="4"/>
      <c r="HND149" s="4"/>
      <c r="HNJ149" s="4"/>
      <c r="HNP149" s="4"/>
      <c r="HNV149" s="4"/>
      <c r="HOB149" s="4"/>
      <c r="HOH149" s="4"/>
      <c r="HON149" s="4"/>
      <c r="HOT149" s="4"/>
      <c r="HOZ149" s="4"/>
      <c r="HPF149" s="4"/>
      <c r="HPL149" s="4"/>
      <c r="HPR149" s="4"/>
      <c r="HPX149" s="4"/>
      <c r="HQD149" s="4"/>
      <c r="HQJ149" s="4"/>
      <c r="HQP149" s="4"/>
      <c r="HQV149" s="4"/>
      <c r="HRB149" s="4"/>
      <c r="HRH149" s="4"/>
      <c r="HRN149" s="4"/>
      <c r="HRT149" s="4"/>
      <c r="HRZ149" s="4"/>
      <c r="HSF149" s="4"/>
      <c r="HSL149" s="4"/>
      <c r="HSR149" s="4"/>
      <c r="HSX149" s="4"/>
      <c r="HTD149" s="4"/>
      <c r="HTJ149" s="4"/>
      <c r="HTP149" s="4"/>
      <c r="HTV149" s="4"/>
      <c r="HUB149" s="4"/>
      <c r="HUH149" s="4"/>
      <c r="HUN149" s="4"/>
      <c r="HUT149" s="4"/>
      <c r="HUZ149" s="4"/>
      <c r="HVF149" s="4"/>
      <c r="HVL149" s="4"/>
      <c r="HVR149" s="4"/>
      <c r="HVX149" s="4"/>
      <c r="HWD149" s="4"/>
      <c r="HWJ149" s="4"/>
      <c r="HWP149" s="4"/>
      <c r="HWV149" s="4"/>
      <c r="HXB149" s="4"/>
      <c r="HXH149" s="4"/>
      <c r="HXN149" s="4"/>
      <c r="HXT149" s="4"/>
      <c r="HXZ149" s="4"/>
      <c r="HYF149" s="4"/>
      <c r="HYL149" s="4"/>
      <c r="HYR149" s="4"/>
      <c r="HYX149" s="4"/>
      <c r="HZD149" s="4"/>
      <c r="HZJ149" s="4"/>
      <c r="HZP149" s="4"/>
      <c r="HZV149" s="4"/>
      <c r="IAB149" s="4"/>
      <c r="IAH149" s="4"/>
      <c r="IAN149" s="4"/>
      <c r="IAT149" s="4"/>
      <c r="IAZ149" s="4"/>
      <c r="IBF149" s="4"/>
      <c r="IBL149" s="4"/>
      <c r="IBR149" s="4"/>
      <c r="IBX149" s="4"/>
      <c r="ICD149" s="4"/>
      <c r="ICJ149" s="4"/>
      <c r="ICP149" s="4"/>
      <c r="ICV149" s="4"/>
      <c r="IDB149" s="4"/>
      <c r="IDH149" s="4"/>
      <c r="IDN149" s="4"/>
      <c r="IDT149" s="4"/>
      <c r="IDZ149" s="4"/>
      <c r="IEF149" s="4"/>
      <c r="IEL149" s="4"/>
      <c r="IER149" s="4"/>
      <c r="IEX149" s="4"/>
      <c r="IFD149" s="4"/>
      <c r="IFJ149" s="4"/>
      <c r="IFP149" s="4"/>
      <c r="IFV149" s="4"/>
      <c r="IGB149" s="4"/>
      <c r="IGH149" s="4"/>
      <c r="IGN149" s="4"/>
      <c r="IGT149" s="4"/>
      <c r="IGZ149" s="4"/>
      <c r="IHF149" s="4"/>
      <c r="IHL149" s="4"/>
      <c r="IHR149" s="4"/>
      <c r="IHX149" s="4"/>
      <c r="IID149" s="4"/>
      <c r="IIJ149" s="4"/>
      <c r="IIP149" s="4"/>
      <c r="IIV149" s="4"/>
      <c r="IJB149" s="4"/>
      <c r="IJH149" s="4"/>
      <c r="IJN149" s="4"/>
      <c r="IJT149" s="4"/>
      <c r="IJZ149" s="4"/>
      <c r="IKF149" s="4"/>
      <c r="IKL149" s="4"/>
      <c r="IKR149" s="4"/>
      <c r="IKX149" s="4"/>
      <c r="ILD149" s="4"/>
      <c r="ILJ149" s="4"/>
      <c r="ILP149" s="4"/>
      <c r="ILV149" s="4"/>
      <c r="IMB149" s="4"/>
      <c r="IMH149" s="4"/>
      <c r="IMN149" s="4"/>
      <c r="IMT149" s="4"/>
      <c r="IMZ149" s="4"/>
      <c r="INF149" s="4"/>
      <c r="INL149" s="4"/>
      <c r="INR149" s="4"/>
      <c r="INX149" s="4"/>
      <c r="IOD149" s="4"/>
      <c r="IOJ149" s="4"/>
      <c r="IOP149" s="4"/>
      <c r="IOV149" s="4"/>
      <c r="IPB149" s="4"/>
      <c r="IPH149" s="4"/>
      <c r="IPN149" s="4"/>
      <c r="IPT149" s="4"/>
      <c r="IPZ149" s="4"/>
      <c r="IQF149" s="4"/>
      <c r="IQL149" s="4"/>
      <c r="IQR149" s="4"/>
      <c r="IQX149" s="4"/>
      <c r="IRD149" s="4"/>
      <c r="IRJ149" s="4"/>
      <c r="IRP149" s="4"/>
      <c r="IRV149" s="4"/>
      <c r="ISB149" s="4"/>
      <c r="ISH149" s="4"/>
      <c r="ISN149" s="4"/>
      <c r="IST149" s="4"/>
      <c r="ISZ149" s="4"/>
      <c r="ITF149" s="4"/>
      <c r="ITL149" s="4"/>
      <c r="ITR149" s="4"/>
      <c r="ITX149" s="4"/>
      <c r="IUD149" s="4"/>
      <c r="IUJ149" s="4"/>
      <c r="IUP149" s="4"/>
      <c r="IUV149" s="4"/>
      <c r="IVB149" s="4"/>
      <c r="IVH149" s="4"/>
      <c r="IVN149" s="4"/>
      <c r="IVT149" s="4"/>
      <c r="IVZ149" s="4"/>
      <c r="IWF149" s="4"/>
      <c r="IWL149" s="4"/>
      <c r="IWR149" s="4"/>
      <c r="IWX149" s="4"/>
      <c r="IXD149" s="4"/>
      <c r="IXJ149" s="4"/>
      <c r="IXP149" s="4"/>
      <c r="IXV149" s="4"/>
      <c r="IYB149" s="4"/>
      <c r="IYH149" s="4"/>
      <c r="IYN149" s="4"/>
      <c r="IYT149" s="4"/>
      <c r="IYZ149" s="4"/>
      <c r="IZF149" s="4"/>
      <c r="IZL149" s="4"/>
      <c r="IZR149" s="4"/>
      <c r="IZX149" s="4"/>
      <c r="JAD149" s="4"/>
      <c r="JAJ149" s="4"/>
      <c r="JAP149" s="4"/>
      <c r="JAV149" s="4"/>
      <c r="JBB149" s="4"/>
      <c r="JBH149" s="4"/>
      <c r="JBN149" s="4"/>
      <c r="JBT149" s="4"/>
      <c r="JBZ149" s="4"/>
      <c r="JCF149" s="4"/>
      <c r="JCL149" s="4"/>
      <c r="JCR149" s="4"/>
      <c r="JCX149" s="4"/>
      <c r="JDD149" s="4"/>
      <c r="JDJ149" s="4"/>
      <c r="JDP149" s="4"/>
      <c r="JDV149" s="4"/>
      <c r="JEB149" s="4"/>
      <c r="JEH149" s="4"/>
      <c r="JEN149" s="4"/>
      <c r="JET149" s="4"/>
      <c r="JEZ149" s="4"/>
      <c r="JFF149" s="4"/>
      <c r="JFL149" s="4"/>
      <c r="JFR149" s="4"/>
      <c r="JFX149" s="4"/>
      <c r="JGD149" s="4"/>
      <c r="JGJ149" s="4"/>
      <c r="JGP149" s="4"/>
      <c r="JGV149" s="4"/>
      <c r="JHB149" s="4"/>
      <c r="JHH149" s="4"/>
      <c r="JHN149" s="4"/>
      <c r="JHT149" s="4"/>
      <c r="JHZ149" s="4"/>
      <c r="JIF149" s="4"/>
      <c r="JIL149" s="4"/>
      <c r="JIR149" s="4"/>
      <c r="JIX149" s="4"/>
      <c r="JJD149" s="4"/>
      <c r="JJJ149" s="4"/>
      <c r="JJP149" s="4"/>
      <c r="JJV149" s="4"/>
      <c r="JKB149" s="4"/>
      <c r="JKH149" s="4"/>
      <c r="JKN149" s="4"/>
      <c r="JKT149" s="4"/>
      <c r="JKZ149" s="4"/>
      <c r="JLF149" s="4"/>
      <c r="JLL149" s="4"/>
      <c r="JLR149" s="4"/>
      <c r="JLX149" s="4"/>
      <c r="JMD149" s="4"/>
      <c r="JMJ149" s="4"/>
      <c r="JMP149" s="4"/>
      <c r="JMV149" s="4"/>
      <c r="JNB149" s="4"/>
      <c r="JNH149" s="4"/>
      <c r="JNN149" s="4"/>
      <c r="JNT149" s="4"/>
      <c r="JNZ149" s="4"/>
      <c r="JOF149" s="4"/>
      <c r="JOL149" s="4"/>
      <c r="JOR149" s="4"/>
      <c r="JOX149" s="4"/>
      <c r="JPD149" s="4"/>
      <c r="JPJ149" s="4"/>
      <c r="JPP149" s="4"/>
      <c r="JPV149" s="4"/>
      <c r="JQB149" s="4"/>
      <c r="JQH149" s="4"/>
      <c r="JQN149" s="4"/>
      <c r="JQT149" s="4"/>
      <c r="JQZ149" s="4"/>
      <c r="JRF149" s="4"/>
      <c r="JRL149" s="4"/>
      <c r="JRR149" s="4"/>
      <c r="JRX149" s="4"/>
      <c r="JSD149" s="4"/>
      <c r="JSJ149" s="4"/>
      <c r="JSP149" s="4"/>
      <c r="JSV149" s="4"/>
      <c r="JTB149" s="4"/>
      <c r="JTH149" s="4"/>
      <c r="JTN149" s="4"/>
      <c r="JTT149" s="4"/>
      <c r="JTZ149" s="4"/>
      <c r="JUF149" s="4"/>
      <c r="JUL149" s="4"/>
      <c r="JUR149" s="4"/>
      <c r="JUX149" s="4"/>
      <c r="JVD149" s="4"/>
      <c r="JVJ149" s="4"/>
      <c r="JVP149" s="4"/>
      <c r="JVV149" s="4"/>
      <c r="JWB149" s="4"/>
      <c r="JWH149" s="4"/>
      <c r="JWN149" s="4"/>
      <c r="JWT149" s="4"/>
      <c r="JWZ149" s="4"/>
      <c r="JXF149" s="4"/>
      <c r="JXL149" s="4"/>
      <c r="JXR149" s="4"/>
      <c r="JXX149" s="4"/>
      <c r="JYD149" s="4"/>
      <c r="JYJ149" s="4"/>
      <c r="JYP149" s="4"/>
      <c r="JYV149" s="4"/>
      <c r="JZB149" s="4"/>
      <c r="JZH149" s="4"/>
      <c r="JZN149" s="4"/>
      <c r="JZT149" s="4"/>
      <c r="JZZ149" s="4"/>
      <c r="KAF149" s="4"/>
      <c r="KAL149" s="4"/>
      <c r="KAR149" s="4"/>
      <c r="KAX149" s="4"/>
      <c r="KBD149" s="4"/>
      <c r="KBJ149" s="4"/>
      <c r="KBP149" s="4"/>
      <c r="KBV149" s="4"/>
      <c r="KCB149" s="4"/>
      <c r="KCH149" s="4"/>
      <c r="KCN149" s="4"/>
      <c r="KCT149" s="4"/>
      <c r="KCZ149" s="4"/>
      <c r="KDF149" s="4"/>
      <c r="KDL149" s="4"/>
      <c r="KDR149" s="4"/>
      <c r="KDX149" s="4"/>
      <c r="KED149" s="4"/>
      <c r="KEJ149" s="4"/>
      <c r="KEP149" s="4"/>
      <c r="KEV149" s="4"/>
      <c r="KFB149" s="4"/>
      <c r="KFH149" s="4"/>
      <c r="KFN149" s="4"/>
      <c r="KFT149" s="4"/>
      <c r="KFZ149" s="4"/>
      <c r="KGF149" s="4"/>
      <c r="KGL149" s="4"/>
      <c r="KGR149" s="4"/>
      <c r="KGX149" s="4"/>
      <c r="KHD149" s="4"/>
      <c r="KHJ149" s="4"/>
      <c r="KHP149" s="4"/>
      <c r="KHV149" s="4"/>
      <c r="KIB149" s="4"/>
      <c r="KIH149" s="4"/>
      <c r="KIN149" s="4"/>
      <c r="KIT149" s="4"/>
      <c r="KIZ149" s="4"/>
      <c r="KJF149" s="4"/>
      <c r="KJL149" s="4"/>
      <c r="KJR149" s="4"/>
      <c r="KJX149" s="4"/>
      <c r="KKD149" s="4"/>
      <c r="KKJ149" s="4"/>
      <c r="KKP149" s="4"/>
      <c r="KKV149" s="4"/>
      <c r="KLB149" s="4"/>
      <c r="KLH149" s="4"/>
      <c r="KLN149" s="4"/>
      <c r="KLT149" s="4"/>
      <c r="KLZ149" s="4"/>
      <c r="KMF149" s="4"/>
      <c r="KML149" s="4"/>
      <c r="KMR149" s="4"/>
      <c r="KMX149" s="4"/>
      <c r="KND149" s="4"/>
      <c r="KNJ149" s="4"/>
      <c r="KNP149" s="4"/>
      <c r="KNV149" s="4"/>
      <c r="KOB149" s="4"/>
      <c r="KOH149" s="4"/>
      <c r="KON149" s="4"/>
      <c r="KOT149" s="4"/>
      <c r="KOZ149" s="4"/>
      <c r="KPF149" s="4"/>
      <c r="KPL149" s="4"/>
      <c r="KPR149" s="4"/>
      <c r="KPX149" s="4"/>
      <c r="KQD149" s="4"/>
      <c r="KQJ149" s="4"/>
      <c r="KQP149" s="4"/>
      <c r="KQV149" s="4"/>
      <c r="KRB149" s="4"/>
      <c r="KRH149" s="4"/>
      <c r="KRN149" s="4"/>
      <c r="KRT149" s="4"/>
      <c r="KRZ149" s="4"/>
      <c r="KSF149" s="4"/>
      <c r="KSL149" s="4"/>
      <c r="KSR149" s="4"/>
      <c r="KSX149" s="4"/>
      <c r="KTD149" s="4"/>
      <c r="KTJ149" s="4"/>
      <c r="KTP149" s="4"/>
      <c r="KTV149" s="4"/>
      <c r="KUB149" s="4"/>
      <c r="KUH149" s="4"/>
      <c r="KUN149" s="4"/>
      <c r="KUT149" s="4"/>
      <c r="KUZ149" s="4"/>
      <c r="KVF149" s="4"/>
      <c r="KVL149" s="4"/>
      <c r="KVR149" s="4"/>
      <c r="KVX149" s="4"/>
      <c r="KWD149" s="4"/>
      <c r="KWJ149" s="4"/>
      <c r="KWP149" s="4"/>
      <c r="KWV149" s="4"/>
      <c r="KXB149" s="4"/>
      <c r="KXH149" s="4"/>
      <c r="KXN149" s="4"/>
      <c r="KXT149" s="4"/>
      <c r="KXZ149" s="4"/>
      <c r="KYF149" s="4"/>
      <c r="KYL149" s="4"/>
      <c r="KYR149" s="4"/>
      <c r="KYX149" s="4"/>
      <c r="KZD149" s="4"/>
      <c r="KZJ149" s="4"/>
      <c r="KZP149" s="4"/>
      <c r="KZV149" s="4"/>
      <c r="LAB149" s="4"/>
      <c r="LAH149" s="4"/>
      <c r="LAN149" s="4"/>
      <c r="LAT149" s="4"/>
      <c r="LAZ149" s="4"/>
      <c r="LBF149" s="4"/>
      <c r="LBL149" s="4"/>
      <c r="LBR149" s="4"/>
      <c r="LBX149" s="4"/>
      <c r="LCD149" s="4"/>
      <c r="LCJ149" s="4"/>
      <c r="LCP149" s="4"/>
      <c r="LCV149" s="4"/>
      <c r="LDB149" s="4"/>
      <c r="LDH149" s="4"/>
      <c r="LDN149" s="4"/>
      <c r="LDT149" s="4"/>
      <c r="LDZ149" s="4"/>
      <c r="LEF149" s="4"/>
      <c r="LEL149" s="4"/>
      <c r="LER149" s="4"/>
      <c r="LEX149" s="4"/>
      <c r="LFD149" s="4"/>
      <c r="LFJ149" s="4"/>
      <c r="LFP149" s="4"/>
      <c r="LFV149" s="4"/>
      <c r="LGB149" s="4"/>
      <c r="LGH149" s="4"/>
      <c r="LGN149" s="4"/>
      <c r="LGT149" s="4"/>
      <c r="LGZ149" s="4"/>
      <c r="LHF149" s="4"/>
      <c r="LHL149" s="4"/>
      <c r="LHR149" s="4"/>
      <c r="LHX149" s="4"/>
      <c r="LID149" s="4"/>
      <c r="LIJ149" s="4"/>
      <c r="LIP149" s="4"/>
      <c r="LIV149" s="4"/>
      <c r="LJB149" s="4"/>
      <c r="LJH149" s="4"/>
      <c r="LJN149" s="4"/>
      <c r="LJT149" s="4"/>
      <c r="LJZ149" s="4"/>
      <c r="LKF149" s="4"/>
      <c r="LKL149" s="4"/>
      <c r="LKR149" s="4"/>
      <c r="LKX149" s="4"/>
      <c r="LLD149" s="4"/>
      <c r="LLJ149" s="4"/>
      <c r="LLP149" s="4"/>
      <c r="LLV149" s="4"/>
      <c r="LMB149" s="4"/>
      <c r="LMH149" s="4"/>
      <c r="LMN149" s="4"/>
      <c r="LMT149" s="4"/>
      <c r="LMZ149" s="4"/>
      <c r="LNF149" s="4"/>
      <c r="LNL149" s="4"/>
      <c r="LNR149" s="4"/>
      <c r="LNX149" s="4"/>
      <c r="LOD149" s="4"/>
      <c r="LOJ149" s="4"/>
      <c r="LOP149" s="4"/>
      <c r="LOV149" s="4"/>
      <c r="LPB149" s="4"/>
      <c r="LPH149" s="4"/>
      <c r="LPN149" s="4"/>
      <c r="LPT149" s="4"/>
      <c r="LPZ149" s="4"/>
      <c r="LQF149" s="4"/>
      <c r="LQL149" s="4"/>
      <c r="LQR149" s="4"/>
      <c r="LQX149" s="4"/>
      <c r="LRD149" s="4"/>
      <c r="LRJ149" s="4"/>
      <c r="LRP149" s="4"/>
      <c r="LRV149" s="4"/>
      <c r="LSB149" s="4"/>
      <c r="LSH149" s="4"/>
      <c r="LSN149" s="4"/>
      <c r="LST149" s="4"/>
      <c r="LSZ149" s="4"/>
      <c r="LTF149" s="4"/>
      <c r="LTL149" s="4"/>
      <c r="LTR149" s="4"/>
      <c r="LTX149" s="4"/>
      <c r="LUD149" s="4"/>
      <c r="LUJ149" s="4"/>
      <c r="LUP149" s="4"/>
      <c r="LUV149" s="4"/>
      <c r="LVB149" s="4"/>
      <c r="LVH149" s="4"/>
      <c r="LVN149" s="4"/>
      <c r="LVT149" s="4"/>
      <c r="LVZ149" s="4"/>
      <c r="LWF149" s="4"/>
      <c r="LWL149" s="4"/>
      <c r="LWR149" s="4"/>
      <c r="LWX149" s="4"/>
      <c r="LXD149" s="4"/>
      <c r="LXJ149" s="4"/>
      <c r="LXP149" s="4"/>
      <c r="LXV149" s="4"/>
      <c r="LYB149" s="4"/>
      <c r="LYH149" s="4"/>
      <c r="LYN149" s="4"/>
      <c r="LYT149" s="4"/>
      <c r="LYZ149" s="4"/>
      <c r="LZF149" s="4"/>
      <c r="LZL149" s="4"/>
      <c r="LZR149" s="4"/>
      <c r="LZX149" s="4"/>
      <c r="MAD149" s="4"/>
      <c r="MAJ149" s="4"/>
      <c r="MAP149" s="4"/>
      <c r="MAV149" s="4"/>
      <c r="MBB149" s="4"/>
      <c r="MBH149" s="4"/>
      <c r="MBN149" s="4"/>
      <c r="MBT149" s="4"/>
      <c r="MBZ149" s="4"/>
      <c r="MCF149" s="4"/>
      <c r="MCL149" s="4"/>
      <c r="MCR149" s="4"/>
      <c r="MCX149" s="4"/>
      <c r="MDD149" s="4"/>
      <c r="MDJ149" s="4"/>
      <c r="MDP149" s="4"/>
      <c r="MDV149" s="4"/>
      <c r="MEB149" s="4"/>
      <c r="MEH149" s="4"/>
      <c r="MEN149" s="4"/>
      <c r="MET149" s="4"/>
      <c r="MEZ149" s="4"/>
      <c r="MFF149" s="4"/>
      <c r="MFL149" s="4"/>
      <c r="MFR149" s="4"/>
      <c r="MFX149" s="4"/>
      <c r="MGD149" s="4"/>
      <c r="MGJ149" s="4"/>
      <c r="MGP149" s="4"/>
      <c r="MGV149" s="4"/>
      <c r="MHB149" s="4"/>
      <c r="MHH149" s="4"/>
      <c r="MHN149" s="4"/>
      <c r="MHT149" s="4"/>
      <c r="MHZ149" s="4"/>
      <c r="MIF149" s="4"/>
      <c r="MIL149" s="4"/>
      <c r="MIR149" s="4"/>
      <c r="MIX149" s="4"/>
      <c r="MJD149" s="4"/>
      <c r="MJJ149" s="4"/>
      <c r="MJP149" s="4"/>
      <c r="MJV149" s="4"/>
      <c r="MKB149" s="4"/>
      <c r="MKH149" s="4"/>
      <c r="MKN149" s="4"/>
      <c r="MKT149" s="4"/>
      <c r="MKZ149" s="4"/>
      <c r="MLF149" s="4"/>
      <c r="MLL149" s="4"/>
      <c r="MLR149" s="4"/>
      <c r="MLX149" s="4"/>
      <c r="MMD149" s="4"/>
      <c r="MMJ149" s="4"/>
      <c r="MMP149" s="4"/>
      <c r="MMV149" s="4"/>
      <c r="MNB149" s="4"/>
      <c r="MNH149" s="4"/>
      <c r="MNN149" s="4"/>
      <c r="MNT149" s="4"/>
      <c r="MNZ149" s="4"/>
      <c r="MOF149" s="4"/>
      <c r="MOL149" s="4"/>
      <c r="MOR149" s="4"/>
      <c r="MOX149" s="4"/>
      <c r="MPD149" s="4"/>
      <c r="MPJ149" s="4"/>
      <c r="MPP149" s="4"/>
      <c r="MPV149" s="4"/>
      <c r="MQB149" s="4"/>
      <c r="MQH149" s="4"/>
      <c r="MQN149" s="4"/>
      <c r="MQT149" s="4"/>
      <c r="MQZ149" s="4"/>
      <c r="MRF149" s="4"/>
      <c r="MRL149" s="4"/>
      <c r="MRR149" s="4"/>
      <c r="MRX149" s="4"/>
      <c r="MSD149" s="4"/>
      <c r="MSJ149" s="4"/>
      <c r="MSP149" s="4"/>
      <c r="MSV149" s="4"/>
      <c r="MTB149" s="4"/>
      <c r="MTH149" s="4"/>
      <c r="MTN149" s="4"/>
      <c r="MTT149" s="4"/>
      <c r="MTZ149" s="4"/>
      <c r="MUF149" s="4"/>
      <c r="MUL149" s="4"/>
      <c r="MUR149" s="4"/>
      <c r="MUX149" s="4"/>
      <c r="MVD149" s="4"/>
      <c r="MVJ149" s="4"/>
      <c r="MVP149" s="4"/>
      <c r="MVV149" s="4"/>
      <c r="MWB149" s="4"/>
      <c r="MWH149" s="4"/>
      <c r="MWN149" s="4"/>
      <c r="MWT149" s="4"/>
      <c r="MWZ149" s="4"/>
      <c r="MXF149" s="4"/>
      <c r="MXL149" s="4"/>
      <c r="MXR149" s="4"/>
      <c r="MXX149" s="4"/>
      <c r="MYD149" s="4"/>
      <c r="MYJ149" s="4"/>
      <c r="MYP149" s="4"/>
      <c r="MYV149" s="4"/>
      <c r="MZB149" s="4"/>
      <c r="MZH149" s="4"/>
      <c r="MZN149" s="4"/>
      <c r="MZT149" s="4"/>
      <c r="MZZ149" s="4"/>
      <c r="NAF149" s="4"/>
      <c r="NAL149" s="4"/>
      <c r="NAR149" s="4"/>
      <c r="NAX149" s="4"/>
      <c r="NBD149" s="4"/>
      <c r="NBJ149" s="4"/>
      <c r="NBP149" s="4"/>
      <c r="NBV149" s="4"/>
      <c r="NCB149" s="4"/>
      <c r="NCH149" s="4"/>
      <c r="NCN149" s="4"/>
      <c r="NCT149" s="4"/>
      <c r="NCZ149" s="4"/>
      <c r="NDF149" s="4"/>
      <c r="NDL149" s="4"/>
      <c r="NDR149" s="4"/>
      <c r="NDX149" s="4"/>
      <c r="NED149" s="4"/>
      <c r="NEJ149" s="4"/>
      <c r="NEP149" s="4"/>
      <c r="NEV149" s="4"/>
      <c r="NFB149" s="4"/>
      <c r="NFH149" s="4"/>
      <c r="NFN149" s="4"/>
      <c r="NFT149" s="4"/>
      <c r="NFZ149" s="4"/>
      <c r="NGF149" s="4"/>
      <c r="NGL149" s="4"/>
      <c r="NGR149" s="4"/>
      <c r="NGX149" s="4"/>
      <c r="NHD149" s="4"/>
      <c r="NHJ149" s="4"/>
      <c r="NHP149" s="4"/>
      <c r="NHV149" s="4"/>
      <c r="NIB149" s="4"/>
      <c r="NIH149" s="4"/>
      <c r="NIN149" s="4"/>
      <c r="NIT149" s="4"/>
      <c r="NIZ149" s="4"/>
      <c r="NJF149" s="4"/>
      <c r="NJL149" s="4"/>
      <c r="NJR149" s="4"/>
      <c r="NJX149" s="4"/>
      <c r="NKD149" s="4"/>
      <c r="NKJ149" s="4"/>
      <c r="NKP149" s="4"/>
      <c r="NKV149" s="4"/>
      <c r="NLB149" s="4"/>
      <c r="NLH149" s="4"/>
      <c r="NLN149" s="4"/>
      <c r="NLT149" s="4"/>
      <c r="NLZ149" s="4"/>
      <c r="NMF149" s="4"/>
      <c r="NML149" s="4"/>
      <c r="NMR149" s="4"/>
      <c r="NMX149" s="4"/>
      <c r="NND149" s="4"/>
      <c r="NNJ149" s="4"/>
      <c r="NNP149" s="4"/>
      <c r="NNV149" s="4"/>
      <c r="NOB149" s="4"/>
      <c r="NOH149" s="4"/>
      <c r="NON149" s="4"/>
      <c r="NOT149" s="4"/>
      <c r="NOZ149" s="4"/>
      <c r="NPF149" s="4"/>
      <c r="NPL149" s="4"/>
      <c r="NPR149" s="4"/>
      <c r="NPX149" s="4"/>
      <c r="NQD149" s="4"/>
      <c r="NQJ149" s="4"/>
      <c r="NQP149" s="4"/>
      <c r="NQV149" s="4"/>
      <c r="NRB149" s="4"/>
      <c r="NRH149" s="4"/>
      <c r="NRN149" s="4"/>
      <c r="NRT149" s="4"/>
      <c r="NRZ149" s="4"/>
      <c r="NSF149" s="4"/>
      <c r="NSL149" s="4"/>
      <c r="NSR149" s="4"/>
      <c r="NSX149" s="4"/>
      <c r="NTD149" s="4"/>
      <c r="NTJ149" s="4"/>
      <c r="NTP149" s="4"/>
      <c r="NTV149" s="4"/>
      <c r="NUB149" s="4"/>
      <c r="NUH149" s="4"/>
      <c r="NUN149" s="4"/>
      <c r="NUT149" s="4"/>
      <c r="NUZ149" s="4"/>
      <c r="NVF149" s="4"/>
      <c r="NVL149" s="4"/>
      <c r="NVR149" s="4"/>
      <c r="NVX149" s="4"/>
      <c r="NWD149" s="4"/>
      <c r="NWJ149" s="4"/>
      <c r="NWP149" s="4"/>
      <c r="NWV149" s="4"/>
      <c r="NXB149" s="4"/>
      <c r="NXH149" s="4"/>
      <c r="NXN149" s="4"/>
      <c r="NXT149" s="4"/>
      <c r="NXZ149" s="4"/>
      <c r="NYF149" s="4"/>
      <c r="NYL149" s="4"/>
      <c r="NYR149" s="4"/>
      <c r="NYX149" s="4"/>
      <c r="NZD149" s="4"/>
      <c r="NZJ149" s="4"/>
      <c r="NZP149" s="4"/>
      <c r="NZV149" s="4"/>
      <c r="OAB149" s="4"/>
      <c r="OAH149" s="4"/>
      <c r="OAN149" s="4"/>
      <c r="OAT149" s="4"/>
      <c r="OAZ149" s="4"/>
      <c r="OBF149" s="4"/>
      <c r="OBL149" s="4"/>
      <c r="OBR149" s="4"/>
      <c r="OBX149" s="4"/>
      <c r="OCD149" s="4"/>
      <c r="OCJ149" s="4"/>
      <c r="OCP149" s="4"/>
      <c r="OCV149" s="4"/>
      <c r="ODB149" s="4"/>
      <c r="ODH149" s="4"/>
      <c r="ODN149" s="4"/>
      <c r="ODT149" s="4"/>
      <c r="ODZ149" s="4"/>
      <c r="OEF149" s="4"/>
      <c r="OEL149" s="4"/>
      <c r="OER149" s="4"/>
      <c r="OEX149" s="4"/>
      <c r="OFD149" s="4"/>
      <c r="OFJ149" s="4"/>
      <c r="OFP149" s="4"/>
      <c r="OFV149" s="4"/>
      <c r="OGB149" s="4"/>
      <c r="OGH149" s="4"/>
      <c r="OGN149" s="4"/>
      <c r="OGT149" s="4"/>
      <c r="OGZ149" s="4"/>
      <c r="OHF149" s="4"/>
      <c r="OHL149" s="4"/>
      <c r="OHR149" s="4"/>
      <c r="OHX149" s="4"/>
      <c r="OID149" s="4"/>
      <c r="OIJ149" s="4"/>
      <c r="OIP149" s="4"/>
      <c r="OIV149" s="4"/>
      <c r="OJB149" s="4"/>
      <c r="OJH149" s="4"/>
      <c r="OJN149" s="4"/>
      <c r="OJT149" s="4"/>
      <c r="OJZ149" s="4"/>
      <c r="OKF149" s="4"/>
      <c r="OKL149" s="4"/>
      <c r="OKR149" s="4"/>
      <c r="OKX149" s="4"/>
      <c r="OLD149" s="4"/>
      <c r="OLJ149" s="4"/>
      <c r="OLP149" s="4"/>
      <c r="OLV149" s="4"/>
      <c r="OMB149" s="4"/>
      <c r="OMH149" s="4"/>
      <c r="OMN149" s="4"/>
      <c r="OMT149" s="4"/>
      <c r="OMZ149" s="4"/>
      <c r="ONF149" s="4"/>
      <c r="ONL149" s="4"/>
      <c r="ONR149" s="4"/>
      <c r="ONX149" s="4"/>
      <c r="OOD149" s="4"/>
      <c r="OOJ149" s="4"/>
      <c r="OOP149" s="4"/>
      <c r="OOV149" s="4"/>
      <c r="OPB149" s="4"/>
      <c r="OPH149" s="4"/>
      <c r="OPN149" s="4"/>
      <c r="OPT149" s="4"/>
      <c r="OPZ149" s="4"/>
      <c r="OQF149" s="4"/>
      <c r="OQL149" s="4"/>
      <c r="OQR149" s="4"/>
      <c r="OQX149" s="4"/>
      <c r="ORD149" s="4"/>
      <c r="ORJ149" s="4"/>
      <c r="ORP149" s="4"/>
      <c r="ORV149" s="4"/>
      <c r="OSB149" s="4"/>
      <c r="OSH149" s="4"/>
      <c r="OSN149" s="4"/>
      <c r="OST149" s="4"/>
      <c r="OSZ149" s="4"/>
      <c r="OTF149" s="4"/>
      <c r="OTL149" s="4"/>
      <c r="OTR149" s="4"/>
      <c r="OTX149" s="4"/>
      <c r="OUD149" s="4"/>
      <c r="OUJ149" s="4"/>
      <c r="OUP149" s="4"/>
      <c r="OUV149" s="4"/>
      <c r="OVB149" s="4"/>
      <c r="OVH149" s="4"/>
      <c r="OVN149" s="4"/>
      <c r="OVT149" s="4"/>
      <c r="OVZ149" s="4"/>
      <c r="OWF149" s="4"/>
      <c r="OWL149" s="4"/>
      <c r="OWR149" s="4"/>
      <c r="OWX149" s="4"/>
      <c r="OXD149" s="4"/>
      <c r="OXJ149" s="4"/>
      <c r="OXP149" s="4"/>
      <c r="OXV149" s="4"/>
      <c r="OYB149" s="4"/>
      <c r="OYH149" s="4"/>
      <c r="OYN149" s="4"/>
      <c r="OYT149" s="4"/>
      <c r="OYZ149" s="4"/>
      <c r="OZF149" s="4"/>
      <c r="OZL149" s="4"/>
      <c r="OZR149" s="4"/>
      <c r="OZX149" s="4"/>
      <c r="PAD149" s="4"/>
      <c r="PAJ149" s="4"/>
      <c r="PAP149" s="4"/>
      <c r="PAV149" s="4"/>
      <c r="PBB149" s="4"/>
      <c r="PBH149" s="4"/>
      <c r="PBN149" s="4"/>
      <c r="PBT149" s="4"/>
      <c r="PBZ149" s="4"/>
      <c r="PCF149" s="4"/>
      <c r="PCL149" s="4"/>
      <c r="PCR149" s="4"/>
      <c r="PCX149" s="4"/>
      <c r="PDD149" s="4"/>
      <c r="PDJ149" s="4"/>
      <c r="PDP149" s="4"/>
      <c r="PDV149" s="4"/>
      <c r="PEB149" s="4"/>
      <c r="PEH149" s="4"/>
      <c r="PEN149" s="4"/>
      <c r="PET149" s="4"/>
      <c r="PEZ149" s="4"/>
      <c r="PFF149" s="4"/>
      <c r="PFL149" s="4"/>
      <c r="PFR149" s="4"/>
      <c r="PFX149" s="4"/>
      <c r="PGD149" s="4"/>
      <c r="PGJ149" s="4"/>
      <c r="PGP149" s="4"/>
      <c r="PGV149" s="4"/>
      <c r="PHB149" s="4"/>
      <c r="PHH149" s="4"/>
      <c r="PHN149" s="4"/>
      <c r="PHT149" s="4"/>
      <c r="PHZ149" s="4"/>
      <c r="PIF149" s="4"/>
      <c r="PIL149" s="4"/>
      <c r="PIR149" s="4"/>
      <c r="PIX149" s="4"/>
      <c r="PJD149" s="4"/>
      <c r="PJJ149" s="4"/>
      <c r="PJP149" s="4"/>
      <c r="PJV149" s="4"/>
      <c r="PKB149" s="4"/>
      <c r="PKH149" s="4"/>
      <c r="PKN149" s="4"/>
      <c r="PKT149" s="4"/>
      <c r="PKZ149" s="4"/>
      <c r="PLF149" s="4"/>
      <c r="PLL149" s="4"/>
      <c r="PLR149" s="4"/>
      <c r="PLX149" s="4"/>
      <c r="PMD149" s="4"/>
      <c r="PMJ149" s="4"/>
      <c r="PMP149" s="4"/>
      <c r="PMV149" s="4"/>
      <c r="PNB149" s="4"/>
      <c r="PNH149" s="4"/>
      <c r="PNN149" s="4"/>
      <c r="PNT149" s="4"/>
      <c r="PNZ149" s="4"/>
      <c r="POF149" s="4"/>
      <c r="POL149" s="4"/>
      <c r="POR149" s="4"/>
      <c r="POX149" s="4"/>
      <c r="PPD149" s="4"/>
      <c r="PPJ149" s="4"/>
      <c r="PPP149" s="4"/>
      <c r="PPV149" s="4"/>
      <c r="PQB149" s="4"/>
      <c r="PQH149" s="4"/>
      <c r="PQN149" s="4"/>
      <c r="PQT149" s="4"/>
      <c r="PQZ149" s="4"/>
      <c r="PRF149" s="4"/>
      <c r="PRL149" s="4"/>
      <c r="PRR149" s="4"/>
      <c r="PRX149" s="4"/>
      <c r="PSD149" s="4"/>
      <c r="PSJ149" s="4"/>
      <c r="PSP149" s="4"/>
      <c r="PSV149" s="4"/>
      <c r="PTB149" s="4"/>
      <c r="PTH149" s="4"/>
      <c r="PTN149" s="4"/>
      <c r="PTT149" s="4"/>
      <c r="PTZ149" s="4"/>
      <c r="PUF149" s="4"/>
      <c r="PUL149" s="4"/>
      <c r="PUR149" s="4"/>
      <c r="PUX149" s="4"/>
      <c r="PVD149" s="4"/>
      <c r="PVJ149" s="4"/>
      <c r="PVP149" s="4"/>
      <c r="PVV149" s="4"/>
      <c r="PWB149" s="4"/>
      <c r="PWH149" s="4"/>
      <c r="PWN149" s="4"/>
      <c r="PWT149" s="4"/>
      <c r="PWZ149" s="4"/>
      <c r="PXF149" s="4"/>
      <c r="PXL149" s="4"/>
      <c r="PXR149" s="4"/>
      <c r="PXX149" s="4"/>
      <c r="PYD149" s="4"/>
      <c r="PYJ149" s="4"/>
      <c r="PYP149" s="4"/>
      <c r="PYV149" s="4"/>
      <c r="PZB149" s="4"/>
      <c r="PZH149" s="4"/>
      <c r="PZN149" s="4"/>
      <c r="PZT149" s="4"/>
      <c r="PZZ149" s="4"/>
      <c r="QAF149" s="4"/>
      <c r="QAL149" s="4"/>
      <c r="QAR149" s="4"/>
      <c r="QAX149" s="4"/>
      <c r="QBD149" s="4"/>
      <c r="QBJ149" s="4"/>
      <c r="QBP149" s="4"/>
      <c r="QBV149" s="4"/>
      <c r="QCB149" s="4"/>
      <c r="QCH149" s="4"/>
      <c r="QCN149" s="4"/>
      <c r="QCT149" s="4"/>
      <c r="QCZ149" s="4"/>
      <c r="QDF149" s="4"/>
      <c r="QDL149" s="4"/>
      <c r="QDR149" s="4"/>
      <c r="QDX149" s="4"/>
      <c r="QED149" s="4"/>
      <c r="QEJ149" s="4"/>
      <c r="QEP149" s="4"/>
      <c r="QEV149" s="4"/>
      <c r="QFB149" s="4"/>
      <c r="QFH149" s="4"/>
      <c r="QFN149" s="4"/>
      <c r="QFT149" s="4"/>
      <c r="QFZ149" s="4"/>
      <c r="QGF149" s="4"/>
      <c r="QGL149" s="4"/>
      <c r="QGR149" s="4"/>
      <c r="QGX149" s="4"/>
      <c r="QHD149" s="4"/>
      <c r="QHJ149" s="4"/>
      <c r="QHP149" s="4"/>
      <c r="QHV149" s="4"/>
      <c r="QIB149" s="4"/>
      <c r="QIH149" s="4"/>
      <c r="QIN149" s="4"/>
      <c r="QIT149" s="4"/>
      <c r="QIZ149" s="4"/>
      <c r="QJF149" s="4"/>
      <c r="QJL149" s="4"/>
      <c r="QJR149" s="4"/>
      <c r="QJX149" s="4"/>
      <c r="QKD149" s="4"/>
      <c r="QKJ149" s="4"/>
      <c r="QKP149" s="4"/>
      <c r="QKV149" s="4"/>
      <c r="QLB149" s="4"/>
      <c r="QLH149" s="4"/>
      <c r="QLN149" s="4"/>
      <c r="QLT149" s="4"/>
      <c r="QLZ149" s="4"/>
      <c r="QMF149" s="4"/>
      <c r="QML149" s="4"/>
      <c r="QMR149" s="4"/>
      <c r="QMX149" s="4"/>
      <c r="QND149" s="4"/>
      <c r="QNJ149" s="4"/>
      <c r="QNP149" s="4"/>
      <c r="QNV149" s="4"/>
      <c r="QOB149" s="4"/>
      <c r="QOH149" s="4"/>
      <c r="QON149" s="4"/>
      <c r="QOT149" s="4"/>
      <c r="QOZ149" s="4"/>
      <c r="QPF149" s="4"/>
      <c r="QPL149" s="4"/>
      <c r="QPR149" s="4"/>
      <c r="QPX149" s="4"/>
      <c r="QQD149" s="4"/>
      <c r="QQJ149" s="4"/>
      <c r="QQP149" s="4"/>
      <c r="QQV149" s="4"/>
      <c r="QRB149" s="4"/>
      <c r="QRH149" s="4"/>
      <c r="QRN149" s="4"/>
      <c r="QRT149" s="4"/>
      <c r="QRZ149" s="4"/>
      <c r="QSF149" s="4"/>
      <c r="QSL149" s="4"/>
      <c r="QSR149" s="4"/>
      <c r="QSX149" s="4"/>
      <c r="QTD149" s="4"/>
      <c r="QTJ149" s="4"/>
      <c r="QTP149" s="4"/>
      <c r="QTV149" s="4"/>
      <c r="QUB149" s="4"/>
      <c r="QUH149" s="4"/>
      <c r="QUN149" s="4"/>
      <c r="QUT149" s="4"/>
      <c r="QUZ149" s="4"/>
      <c r="QVF149" s="4"/>
      <c r="QVL149" s="4"/>
      <c r="QVR149" s="4"/>
      <c r="QVX149" s="4"/>
      <c r="QWD149" s="4"/>
      <c r="QWJ149" s="4"/>
      <c r="QWP149" s="4"/>
      <c r="QWV149" s="4"/>
      <c r="QXB149" s="4"/>
      <c r="QXH149" s="4"/>
      <c r="QXN149" s="4"/>
      <c r="QXT149" s="4"/>
      <c r="QXZ149" s="4"/>
      <c r="QYF149" s="4"/>
      <c r="QYL149" s="4"/>
      <c r="QYR149" s="4"/>
      <c r="QYX149" s="4"/>
      <c r="QZD149" s="4"/>
      <c r="QZJ149" s="4"/>
      <c r="QZP149" s="4"/>
      <c r="QZV149" s="4"/>
      <c r="RAB149" s="4"/>
      <c r="RAH149" s="4"/>
      <c r="RAN149" s="4"/>
      <c r="RAT149" s="4"/>
      <c r="RAZ149" s="4"/>
      <c r="RBF149" s="4"/>
      <c r="RBL149" s="4"/>
      <c r="RBR149" s="4"/>
      <c r="RBX149" s="4"/>
      <c r="RCD149" s="4"/>
      <c r="RCJ149" s="4"/>
      <c r="RCP149" s="4"/>
      <c r="RCV149" s="4"/>
      <c r="RDB149" s="4"/>
      <c r="RDH149" s="4"/>
      <c r="RDN149" s="4"/>
      <c r="RDT149" s="4"/>
      <c r="RDZ149" s="4"/>
      <c r="REF149" s="4"/>
      <c r="REL149" s="4"/>
      <c r="RER149" s="4"/>
      <c r="REX149" s="4"/>
      <c r="RFD149" s="4"/>
      <c r="RFJ149" s="4"/>
      <c r="RFP149" s="4"/>
      <c r="RFV149" s="4"/>
      <c r="RGB149" s="4"/>
      <c r="RGH149" s="4"/>
      <c r="RGN149" s="4"/>
      <c r="RGT149" s="4"/>
      <c r="RGZ149" s="4"/>
      <c r="RHF149" s="4"/>
      <c r="RHL149" s="4"/>
      <c r="RHR149" s="4"/>
      <c r="RHX149" s="4"/>
      <c r="RID149" s="4"/>
      <c r="RIJ149" s="4"/>
      <c r="RIP149" s="4"/>
      <c r="RIV149" s="4"/>
      <c r="RJB149" s="4"/>
      <c r="RJH149" s="4"/>
      <c r="RJN149" s="4"/>
      <c r="RJT149" s="4"/>
      <c r="RJZ149" s="4"/>
      <c r="RKF149" s="4"/>
      <c r="RKL149" s="4"/>
      <c r="RKR149" s="4"/>
      <c r="RKX149" s="4"/>
      <c r="RLD149" s="4"/>
      <c r="RLJ149" s="4"/>
      <c r="RLP149" s="4"/>
      <c r="RLV149" s="4"/>
      <c r="RMB149" s="4"/>
      <c r="RMH149" s="4"/>
      <c r="RMN149" s="4"/>
      <c r="RMT149" s="4"/>
      <c r="RMZ149" s="4"/>
      <c r="RNF149" s="4"/>
      <c r="RNL149" s="4"/>
      <c r="RNR149" s="4"/>
      <c r="RNX149" s="4"/>
      <c r="ROD149" s="4"/>
      <c r="ROJ149" s="4"/>
      <c r="ROP149" s="4"/>
      <c r="ROV149" s="4"/>
      <c r="RPB149" s="4"/>
      <c r="RPH149" s="4"/>
      <c r="RPN149" s="4"/>
      <c r="RPT149" s="4"/>
      <c r="RPZ149" s="4"/>
      <c r="RQF149" s="4"/>
      <c r="RQL149" s="4"/>
      <c r="RQR149" s="4"/>
      <c r="RQX149" s="4"/>
      <c r="RRD149" s="4"/>
      <c r="RRJ149" s="4"/>
      <c r="RRP149" s="4"/>
      <c r="RRV149" s="4"/>
      <c r="RSB149" s="4"/>
      <c r="RSH149" s="4"/>
      <c r="RSN149" s="4"/>
      <c r="RST149" s="4"/>
      <c r="RSZ149" s="4"/>
      <c r="RTF149" s="4"/>
      <c r="RTL149" s="4"/>
      <c r="RTR149" s="4"/>
      <c r="RTX149" s="4"/>
      <c r="RUD149" s="4"/>
      <c r="RUJ149" s="4"/>
      <c r="RUP149" s="4"/>
      <c r="RUV149" s="4"/>
      <c r="RVB149" s="4"/>
      <c r="RVH149" s="4"/>
      <c r="RVN149" s="4"/>
      <c r="RVT149" s="4"/>
      <c r="RVZ149" s="4"/>
      <c r="RWF149" s="4"/>
      <c r="RWL149" s="4"/>
      <c r="RWR149" s="4"/>
      <c r="RWX149" s="4"/>
      <c r="RXD149" s="4"/>
      <c r="RXJ149" s="4"/>
      <c r="RXP149" s="4"/>
      <c r="RXV149" s="4"/>
      <c r="RYB149" s="4"/>
      <c r="RYH149" s="4"/>
      <c r="RYN149" s="4"/>
      <c r="RYT149" s="4"/>
      <c r="RYZ149" s="4"/>
      <c r="RZF149" s="4"/>
      <c r="RZL149" s="4"/>
      <c r="RZR149" s="4"/>
      <c r="RZX149" s="4"/>
      <c r="SAD149" s="4"/>
      <c r="SAJ149" s="4"/>
      <c r="SAP149" s="4"/>
      <c r="SAV149" s="4"/>
      <c r="SBB149" s="4"/>
      <c r="SBH149" s="4"/>
      <c r="SBN149" s="4"/>
      <c r="SBT149" s="4"/>
      <c r="SBZ149" s="4"/>
      <c r="SCF149" s="4"/>
      <c r="SCL149" s="4"/>
      <c r="SCR149" s="4"/>
      <c r="SCX149" s="4"/>
      <c r="SDD149" s="4"/>
      <c r="SDJ149" s="4"/>
      <c r="SDP149" s="4"/>
      <c r="SDV149" s="4"/>
      <c r="SEB149" s="4"/>
      <c r="SEH149" s="4"/>
      <c r="SEN149" s="4"/>
      <c r="SET149" s="4"/>
      <c r="SEZ149" s="4"/>
      <c r="SFF149" s="4"/>
      <c r="SFL149" s="4"/>
      <c r="SFR149" s="4"/>
      <c r="SFX149" s="4"/>
      <c r="SGD149" s="4"/>
      <c r="SGJ149" s="4"/>
      <c r="SGP149" s="4"/>
      <c r="SGV149" s="4"/>
      <c r="SHB149" s="4"/>
      <c r="SHH149" s="4"/>
      <c r="SHN149" s="4"/>
      <c r="SHT149" s="4"/>
      <c r="SHZ149" s="4"/>
      <c r="SIF149" s="4"/>
      <c r="SIL149" s="4"/>
      <c r="SIR149" s="4"/>
      <c r="SIX149" s="4"/>
      <c r="SJD149" s="4"/>
      <c r="SJJ149" s="4"/>
      <c r="SJP149" s="4"/>
      <c r="SJV149" s="4"/>
      <c r="SKB149" s="4"/>
      <c r="SKH149" s="4"/>
      <c r="SKN149" s="4"/>
      <c r="SKT149" s="4"/>
      <c r="SKZ149" s="4"/>
      <c r="SLF149" s="4"/>
      <c r="SLL149" s="4"/>
      <c r="SLR149" s="4"/>
      <c r="SLX149" s="4"/>
      <c r="SMD149" s="4"/>
      <c r="SMJ149" s="4"/>
      <c r="SMP149" s="4"/>
      <c r="SMV149" s="4"/>
      <c r="SNB149" s="4"/>
      <c r="SNH149" s="4"/>
      <c r="SNN149" s="4"/>
      <c r="SNT149" s="4"/>
      <c r="SNZ149" s="4"/>
      <c r="SOF149" s="4"/>
      <c r="SOL149" s="4"/>
      <c r="SOR149" s="4"/>
      <c r="SOX149" s="4"/>
      <c r="SPD149" s="4"/>
      <c r="SPJ149" s="4"/>
      <c r="SPP149" s="4"/>
      <c r="SPV149" s="4"/>
      <c r="SQB149" s="4"/>
      <c r="SQH149" s="4"/>
      <c r="SQN149" s="4"/>
      <c r="SQT149" s="4"/>
      <c r="SQZ149" s="4"/>
      <c r="SRF149" s="4"/>
      <c r="SRL149" s="4"/>
      <c r="SRR149" s="4"/>
      <c r="SRX149" s="4"/>
      <c r="SSD149" s="4"/>
      <c r="SSJ149" s="4"/>
      <c r="SSP149" s="4"/>
      <c r="SSV149" s="4"/>
      <c r="STB149" s="4"/>
      <c r="STH149" s="4"/>
      <c r="STN149" s="4"/>
      <c r="STT149" s="4"/>
      <c r="STZ149" s="4"/>
      <c r="SUF149" s="4"/>
      <c r="SUL149" s="4"/>
      <c r="SUR149" s="4"/>
      <c r="SUX149" s="4"/>
      <c r="SVD149" s="4"/>
      <c r="SVJ149" s="4"/>
      <c r="SVP149" s="4"/>
      <c r="SVV149" s="4"/>
      <c r="SWB149" s="4"/>
      <c r="SWH149" s="4"/>
      <c r="SWN149" s="4"/>
      <c r="SWT149" s="4"/>
      <c r="SWZ149" s="4"/>
      <c r="SXF149" s="4"/>
      <c r="SXL149" s="4"/>
      <c r="SXR149" s="4"/>
      <c r="SXX149" s="4"/>
      <c r="SYD149" s="4"/>
      <c r="SYJ149" s="4"/>
      <c r="SYP149" s="4"/>
      <c r="SYV149" s="4"/>
      <c r="SZB149" s="4"/>
      <c r="SZH149" s="4"/>
      <c r="SZN149" s="4"/>
      <c r="SZT149" s="4"/>
      <c r="SZZ149" s="4"/>
      <c r="TAF149" s="4"/>
      <c r="TAL149" s="4"/>
      <c r="TAR149" s="4"/>
      <c r="TAX149" s="4"/>
      <c r="TBD149" s="4"/>
      <c r="TBJ149" s="4"/>
      <c r="TBP149" s="4"/>
      <c r="TBV149" s="4"/>
      <c r="TCB149" s="4"/>
      <c r="TCH149" s="4"/>
      <c r="TCN149" s="4"/>
      <c r="TCT149" s="4"/>
      <c r="TCZ149" s="4"/>
      <c r="TDF149" s="4"/>
      <c r="TDL149" s="4"/>
      <c r="TDR149" s="4"/>
      <c r="TDX149" s="4"/>
      <c r="TED149" s="4"/>
      <c r="TEJ149" s="4"/>
      <c r="TEP149" s="4"/>
      <c r="TEV149" s="4"/>
      <c r="TFB149" s="4"/>
      <c r="TFH149" s="4"/>
      <c r="TFN149" s="4"/>
      <c r="TFT149" s="4"/>
      <c r="TFZ149" s="4"/>
      <c r="TGF149" s="4"/>
      <c r="TGL149" s="4"/>
      <c r="TGR149" s="4"/>
      <c r="TGX149" s="4"/>
      <c r="THD149" s="4"/>
      <c r="THJ149" s="4"/>
      <c r="THP149" s="4"/>
      <c r="THV149" s="4"/>
      <c r="TIB149" s="4"/>
      <c r="TIH149" s="4"/>
      <c r="TIN149" s="4"/>
      <c r="TIT149" s="4"/>
      <c r="TIZ149" s="4"/>
      <c r="TJF149" s="4"/>
      <c r="TJL149" s="4"/>
      <c r="TJR149" s="4"/>
      <c r="TJX149" s="4"/>
      <c r="TKD149" s="4"/>
      <c r="TKJ149" s="4"/>
      <c r="TKP149" s="4"/>
      <c r="TKV149" s="4"/>
      <c r="TLB149" s="4"/>
      <c r="TLH149" s="4"/>
      <c r="TLN149" s="4"/>
      <c r="TLT149" s="4"/>
      <c r="TLZ149" s="4"/>
      <c r="TMF149" s="4"/>
      <c r="TML149" s="4"/>
      <c r="TMR149" s="4"/>
      <c r="TMX149" s="4"/>
      <c r="TND149" s="4"/>
      <c r="TNJ149" s="4"/>
      <c r="TNP149" s="4"/>
      <c r="TNV149" s="4"/>
      <c r="TOB149" s="4"/>
      <c r="TOH149" s="4"/>
      <c r="TON149" s="4"/>
      <c r="TOT149" s="4"/>
      <c r="TOZ149" s="4"/>
      <c r="TPF149" s="4"/>
      <c r="TPL149" s="4"/>
      <c r="TPR149" s="4"/>
      <c r="TPX149" s="4"/>
      <c r="TQD149" s="4"/>
      <c r="TQJ149" s="4"/>
      <c r="TQP149" s="4"/>
      <c r="TQV149" s="4"/>
      <c r="TRB149" s="4"/>
      <c r="TRH149" s="4"/>
      <c r="TRN149" s="4"/>
      <c r="TRT149" s="4"/>
      <c r="TRZ149" s="4"/>
      <c r="TSF149" s="4"/>
      <c r="TSL149" s="4"/>
      <c r="TSR149" s="4"/>
      <c r="TSX149" s="4"/>
      <c r="TTD149" s="4"/>
      <c r="TTJ149" s="4"/>
      <c r="TTP149" s="4"/>
      <c r="TTV149" s="4"/>
      <c r="TUB149" s="4"/>
      <c r="TUH149" s="4"/>
      <c r="TUN149" s="4"/>
      <c r="TUT149" s="4"/>
      <c r="TUZ149" s="4"/>
      <c r="TVF149" s="4"/>
      <c r="TVL149" s="4"/>
      <c r="TVR149" s="4"/>
      <c r="TVX149" s="4"/>
      <c r="TWD149" s="4"/>
      <c r="TWJ149" s="4"/>
      <c r="TWP149" s="4"/>
      <c r="TWV149" s="4"/>
      <c r="TXB149" s="4"/>
      <c r="TXH149" s="4"/>
      <c r="TXN149" s="4"/>
      <c r="TXT149" s="4"/>
      <c r="TXZ149" s="4"/>
      <c r="TYF149" s="4"/>
      <c r="TYL149" s="4"/>
      <c r="TYR149" s="4"/>
      <c r="TYX149" s="4"/>
      <c r="TZD149" s="4"/>
      <c r="TZJ149" s="4"/>
      <c r="TZP149" s="4"/>
      <c r="TZV149" s="4"/>
      <c r="UAB149" s="4"/>
      <c r="UAH149" s="4"/>
      <c r="UAN149" s="4"/>
      <c r="UAT149" s="4"/>
      <c r="UAZ149" s="4"/>
      <c r="UBF149" s="4"/>
      <c r="UBL149" s="4"/>
      <c r="UBR149" s="4"/>
      <c r="UBX149" s="4"/>
      <c r="UCD149" s="4"/>
      <c r="UCJ149" s="4"/>
      <c r="UCP149" s="4"/>
      <c r="UCV149" s="4"/>
      <c r="UDB149" s="4"/>
      <c r="UDH149" s="4"/>
      <c r="UDN149" s="4"/>
      <c r="UDT149" s="4"/>
      <c r="UDZ149" s="4"/>
      <c r="UEF149" s="4"/>
      <c r="UEL149" s="4"/>
      <c r="UER149" s="4"/>
      <c r="UEX149" s="4"/>
      <c r="UFD149" s="4"/>
      <c r="UFJ149" s="4"/>
      <c r="UFP149" s="4"/>
      <c r="UFV149" s="4"/>
      <c r="UGB149" s="4"/>
      <c r="UGH149" s="4"/>
      <c r="UGN149" s="4"/>
      <c r="UGT149" s="4"/>
      <c r="UGZ149" s="4"/>
      <c r="UHF149" s="4"/>
      <c r="UHL149" s="4"/>
      <c r="UHR149" s="4"/>
      <c r="UHX149" s="4"/>
      <c r="UID149" s="4"/>
      <c r="UIJ149" s="4"/>
      <c r="UIP149" s="4"/>
      <c r="UIV149" s="4"/>
      <c r="UJB149" s="4"/>
      <c r="UJH149" s="4"/>
      <c r="UJN149" s="4"/>
      <c r="UJT149" s="4"/>
      <c r="UJZ149" s="4"/>
      <c r="UKF149" s="4"/>
      <c r="UKL149" s="4"/>
      <c r="UKR149" s="4"/>
      <c r="UKX149" s="4"/>
      <c r="ULD149" s="4"/>
      <c r="ULJ149" s="4"/>
      <c r="ULP149" s="4"/>
      <c r="ULV149" s="4"/>
      <c r="UMB149" s="4"/>
      <c r="UMH149" s="4"/>
      <c r="UMN149" s="4"/>
      <c r="UMT149" s="4"/>
      <c r="UMZ149" s="4"/>
      <c r="UNF149" s="4"/>
      <c r="UNL149" s="4"/>
      <c r="UNR149" s="4"/>
      <c r="UNX149" s="4"/>
      <c r="UOD149" s="4"/>
      <c r="UOJ149" s="4"/>
      <c r="UOP149" s="4"/>
      <c r="UOV149" s="4"/>
      <c r="UPB149" s="4"/>
      <c r="UPH149" s="4"/>
      <c r="UPN149" s="4"/>
      <c r="UPT149" s="4"/>
      <c r="UPZ149" s="4"/>
      <c r="UQF149" s="4"/>
      <c r="UQL149" s="4"/>
      <c r="UQR149" s="4"/>
      <c r="UQX149" s="4"/>
      <c r="URD149" s="4"/>
      <c r="URJ149" s="4"/>
      <c r="URP149" s="4"/>
      <c r="URV149" s="4"/>
      <c r="USB149" s="4"/>
      <c r="USH149" s="4"/>
      <c r="USN149" s="4"/>
      <c r="UST149" s="4"/>
      <c r="USZ149" s="4"/>
      <c r="UTF149" s="4"/>
      <c r="UTL149" s="4"/>
      <c r="UTR149" s="4"/>
      <c r="UTX149" s="4"/>
      <c r="UUD149" s="4"/>
      <c r="UUJ149" s="4"/>
      <c r="UUP149" s="4"/>
      <c r="UUV149" s="4"/>
      <c r="UVB149" s="4"/>
      <c r="UVH149" s="4"/>
      <c r="UVN149" s="4"/>
      <c r="UVT149" s="4"/>
      <c r="UVZ149" s="4"/>
      <c r="UWF149" s="4"/>
      <c r="UWL149" s="4"/>
      <c r="UWR149" s="4"/>
      <c r="UWX149" s="4"/>
      <c r="UXD149" s="4"/>
      <c r="UXJ149" s="4"/>
      <c r="UXP149" s="4"/>
      <c r="UXV149" s="4"/>
      <c r="UYB149" s="4"/>
      <c r="UYH149" s="4"/>
      <c r="UYN149" s="4"/>
      <c r="UYT149" s="4"/>
      <c r="UYZ149" s="4"/>
      <c r="UZF149" s="4"/>
      <c r="UZL149" s="4"/>
      <c r="UZR149" s="4"/>
      <c r="UZX149" s="4"/>
      <c r="VAD149" s="4"/>
      <c r="VAJ149" s="4"/>
      <c r="VAP149" s="4"/>
      <c r="VAV149" s="4"/>
      <c r="VBB149" s="4"/>
      <c r="VBH149" s="4"/>
      <c r="VBN149" s="4"/>
      <c r="VBT149" s="4"/>
      <c r="VBZ149" s="4"/>
      <c r="VCF149" s="4"/>
      <c r="VCL149" s="4"/>
      <c r="VCR149" s="4"/>
      <c r="VCX149" s="4"/>
      <c r="VDD149" s="4"/>
      <c r="VDJ149" s="4"/>
      <c r="VDP149" s="4"/>
      <c r="VDV149" s="4"/>
      <c r="VEB149" s="4"/>
      <c r="VEH149" s="4"/>
      <c r="VEN149" s="4"/>
      <c r="VET149" s="4"/>
      <c r="VEZ149" s="4"/>
      <c r="VFF149" s="4"/>
      <c r="VFL149" s="4"/>
      <c r="VFR149" s="4"/>
      <c r="VFX149" s="4"/>
      <c r="VGD149" s="4"/>
      <c r="VGJ149" s="4"/>
      <c r="VGP149" s="4"/>
      <c r="VGV149" s="4"/>
      <c r="VHB149" s="4"/>
      <c r="VHH149" s="4"/>
      <c r="VHN149" s="4"/>
      <c r="VHT149" s="4"/>
      <c r="VHZ149" s="4"/>
      <c r="VIF149" s="4"/>
      <c r="VIL149" s="4"/>
      <c r="VIR149" s="4"/>
      <c r="VIX149" s="4"/>
      <c r="VJD149" s="4"/>
      <c r="VJJ149" s="4"/>
      <c r="VJP149" s="4"/>
      <c r="VJV149" s="4"/>
      <c r="VKB149" s="4"/>
      <c r="VKH149" s="4"/>
      <c r="VKN149" s="4"/>
      <c r="VKT149" s="4"/>
      <c r="VKZ149" s="4"/>
      <c r="VLF149" s="4"/>
      <c r="VLL149" s="4"/>
      <c r="VLR149" s="4"/>
      <c r="VLX149" s="4"/>
      <c r="VMD149" s="4"/>
      <c r="VMJ149" s="4"/>
      <c r="VMP149" s="4"/>
      <c r="VMV149" s="4"/>
      <c r="VNB149" s="4"/>
      <c r="VNH149" s="4"/>
      <c r="VNN149" s="4"/>
      <c r="VNT149" s="4"/>
      <c r="VNZ149" s="4"/>
      <c r="VOF149" s="4"/>
      <c r="VOL149" s="4"/>
      <c r="VOR149" s="4"/>
      <c r="VOX149" s="4"/>
      <c r="VPD149" s="4"/>
      <c r="VPJ149" s="4"/>
      <c r="VPP149" s="4"/>
      <c r="VPV149" s="4"/>
      <c r="VQB149" s="4"/>
      <c r="VQH149" s="4"/>
      <c r="VQN149" s="4"/>
      <c r="VQT149" s="4"/>
      <c r="VQZ149" s="4"/>
      <c r="VRF149" s="4"/>
      <c r="VRL149" s="4"/>
      <c r="VRR149" s="4"/>
      <c r="VRX149" s="4"/>
      <c r="VSD149" s="4"/>
      <c r="VSJ149" s="4"/>
      <c r="VSP149" s="4"/>
      <c r="VSV149" s="4"/>
      <c r="VTB149" s="4"/>
      <c r="VTH149" s="4"/>
      <c r="VTN149" s="4"/>
      <c r="VTT149" s="4"/>
      <c r="VTZ149" s="4"/>
      <c r="VUF149" s="4"/>
      <c r="VUL149" s="4"/>
      <c r="VUR149" s="4"/>
      <c r="VUX149" s="4"/>
      <c r="VVD149" s="4"/>
      <c r="VVJ149" s="4"/>
      <c r="VVP149" s="4"/>
      <c r="VVV149" s="4"/>
      <c r="VWB149" s="4"/>
      <c r="VWH149" s="4"/>
      <c r="VWN149" s="4"/>
      <c r="VWT149" s="4"/>
      <c r="VWZ149" s="4"/>
      <c r="VXF149" s="4"/>
      <c r="VXL149" s="4"/>
      <c r="VXR149" s="4"/>
      <c r="VXX149" s="4"/>
      <c r="VYD149" s="4"/>
      <c r="VYJ149" s="4"/>
      <c r="VYP149" s="4"/>
      <c r="VYV149" s="4"/>
      <c r="VZB149" s="4"/>
      <c r="VZH149" s="4"/>
      <c r="VZN149" s="4"/>
      <c r="VZT149" s="4"/>
      <c r="VZZ149" s="4"/>
      <c r="WAF149" s="4"/>
      <c r="WAL149" s="4"/>
      <c r="WAR149" s="4"/>
      <c r="WAX149" s="4"/>
      <c r="WBD149" s="4"/>
      <c r="WBJ149" s="4"/>
      <c r="WBP149" s="4"/>
      <c r="WBV149" s="4"/>
      <c r="WCB149" s="4"/>
      <c r="WCH149" s="4"/>
      <c r="WCN149" s="4"/>
      <c r="WCT149" s="4"/>
      <c r="WCZ149" s="4"/>
      <c r="WDF149" s="4"/>
      <c r="WDL149" s="4"/>
      <c r="WDR149" s="4"/>
      <c r="WDX149" s="4"/>
      <c r="WED149" s="4"/>
      <c r="WEJ149" s="4"/>
      <c r="WEP149" s="4"/>
      <c r="WEV149" s="4"/>
      <c r="WFB149" s="4"/>
      <c r="WFH149" s="4"/>
      <c r="WFN149" s="4"/>
      <c r="WFT149" s="4"/>
      <c r="WFZ149" s="4"/>
      <c r="WGF149" s="4"/>
      <c r="WGL149" s="4"/>
      <c r="WGR149" s="4"/>
      <c r="WGX149" s="4"/>
      <c r="WHD149" s="4"/>
      <c r="WHJ149" s="4"/>
      <c r="WHP149" s="4"/>
      <c r="WHV149" s="4"/>
      <c r="WIB149" s="4"/>
      <c r="WIH149" s="4"/>
      <c r="WIN149" s="4"/>
      <c r="WIT149" s="4"/>
      <c r="WIZ149" s="4"/>
      <c r="WJF149" s="4"/>
      <c r="WJL149" s="4"/>
      <c r="WJR149" s="4"/>
      <c r="WJX149" s="4"/>
      <c r="WKD149" s="4"/>
      <c r="WKJ149" s="4"/>
      <c r="WKP149" s="4"/>
      <c r="WKV149" s="4"/>
      <c r="WLB149" s="4"/>
      <c r="WLH149" s="4"/>
      <c r="WLN149" s="4"/>
      <c r="WLT149" s="4"/>
      <c r="WLZ149" s="4"/>
      <c r="WMF149" s="4"/>
      <c r="WML149" s="4"/>
      <c r="WMR149" s="4"/>
      <c r="WMX149" s="4"/>
      <c r="WND149" s="4"/>
      <c r="WNJ149" s="4"/>
      <c r="WNP149" s="4"/>
      <c r="WNV149" s="4"/>
      <c r="WOB149" s="4"/>
      <c r="WOH149" s="4"/>
      <c r="WON149" s="4"/>
      <c r="WOT149" s="4"/>
      <c r="WOZ149" s="4"/>
      <c r="WPF149" s="4"/>
      <c r="WPL149" s="4"/>
      <c r="WPR149" s="4"/>
      <c r="WPX149" s="4"/>
      <c r="WQD149" s="4"/>
      <c r="WQJ149" s="4"/>
      <c r="WQP149" s="4"/>
      <c r="WQV149" s="4"/>
      <c r="WRB149" s="4"/>
      <c r="WRH149" s="4"/>
      <c r="WRN149" s="4"/>
      <c r="WRT149" s="4"/>
      <c r="WRZ149" s="4"/>
      <c r="WSF149" s="4"/>
      <c r="WSL149" s="4"/>
      <c r="WSR149" s="4"/>
      <c r="WSX149" s="4"/>
      <c r="WTD149" s="4"/>
      <c r="WTJ149" s="4"/>
      <c r="WTP149" s="4"/>
      <c r="WTV149" s="4"/>
      <c r="WUB149" s="4"/>
      <c r="WUH149" s="4"/>
      <c r="WUN149" s="4"/>
      <c r="WUT149" s="4"/>
      <c r="WUZ149" s="4"/>
      <c r="WVF149" s="4"/>
      <c r="WVL149" s="4"/>
      <c r="WVR149" s="4"/>
      <c r="WVX149" s="4"/>
      <c r="WWD149" s="4"/>
      <c r="WWJ149" s="4"/>
      <c r="WWP149" s="4"/>
      <c r="WWV149" s="4"/>
      <c r="WXB149" s="4"/>
      <c r="WXH149" s="4"/>
      <c r="WXN149" s="4"/>
      <c r="WXT149" s="4"/>
      <c r="WXZ149" s="4"/>
      <c r="WYF149" s="4"/>
      <c r="WYL149" s="4"/>
      <c r="WYR149" s="4"/>
      <c r="WYX149" s="4"/>
      <c r="WZD149" s="4"/>
      <c r="WZJ149" s="4"/>
      <c r="WZP149" s="4"/>
      <c r="WZV149" s="4"/>
      <c r="XAB149" s="4"/>
      <c r="XAH149" s="4"/>
      <c r="XAN149" s="4"/>
      <c r="XAT149" s="4"/>
      <c r="XAZ149" s="4"/>
      <c r="XBF149" s="4"/>
      <c r="XBL149" s="4"/>
      <c r="XBR149" s="4"/>
      <c r="XBX149" s="4"/>
      <c r="XCD149" s="4"/>
      <c r="XCJ149" s="4"/>
      <c r="XCP149" s="4"/>
      <c r="XCV149" s="4"/>
      <c r="XDB149" s="4"/>
      <c r="XDH149" s="4"/>
      <c r="XDN149" s="4"/>
      <c r="XDT149" s="4"/>
      <c r="XDZ149" s="4"/>
      <c r="XEF149" s="4"/>
      <c r="XEL149" s="4"/>
      <c r="XER149" s="4"/>
      <c r="XEX149" s="4"/>
      <c r="XFD149" s="4"/>
    </row>
    <row r="150" spans="1:1024 1030:2044 2050:3070 3076:4096 4102:5116 5122:6142 6148:7168 7174:8188 8194:9214 9220:10240 10246:11260 11266:12286 12292:13312 13318:14332 14338:15358 15364:16384" s="3" customFormat="1" ht="30" x14ac:dyDescent="0.25">
      <c r="A150" s="7" t="s">
        <v>750</v>
      </c>
      <c r="B150" s="7" t="s">
        <v>272</v>
      </c>
      <c r="C150" s="8" t="s">
        <v>273</v>
      </c>
      <c r="D150" s="7" t="s">
        <v>248</v>
      </c>
      <c r="E150" s="7" t="s">
        <v>56</v>
      </c>
      <c r="F150" s="7"/>
      <c r="G150" s="7"/>
      <c r="H150" s="10"/>
      <c r="I150" s="10"/>
      <c r="J150" s="11"/>
      <c r="K150" s="10"/>
      <c r="L150" s="10"/>
      <c r="M150" s="10"/>
      <c r="N150" s="10"/>
      <c r="O150" s="10"/>
      <c r="P150" s="11"/>
      <c r="Q150" s="10"/>
      <c r="R150" s="10"/>
      <c r="S150" s="10"/>
      <c r="T150" s="10"/>
      <c r="U150" s="10"/>
      <c r="V150" s="11"/>
      <c r="W150" s="10"/>
      <c r="X150" s="10"/>
      <c r="Y150" s="10"/>
      <c r="Z150" s="10"/>
      <c r="AA150" s="10"/>
      <c r="AB150" s="11"/>
      <c r="AC150" s="10"/>
      <c r="AD150" s="10"/>
      <c r="AE150" s="10"/>
      <c r="AF150" s="10"/>
      <c r="AG150" s="10"/>
      <c r="AH150" s="11"/>
      <c r="AI150" s="10"/>
      <c r="AJ150" s="10"/>
      <c r="AK150" s="10"/>
      <c r="AL150" s="10"/>
      <c r="AM150" s="10"/>
      <c r="AN150" s="11"/>
      <c r="AO150" s="10"/>
      <c r="AP150" s="10"/>
      <c r="AQ150" s="10"/>
      <c r="AR150" s="10"/>
      <c r="AS150" s="10"/>
      <c r="AT150" s="11"/>
      <c r="AU150" s="10"/>
      <c r="AV150" s="10"/>
      <c r="AW150" s="10"/>
      <c r="AX150" s="10"/>
      <c r="AY150" s="10"/>
      <c r="AZ150" s="9"/>
      <c r="BF150" s="4"/>
      <c r="BL150" s="4"/>
      <c r="BR150" s="4"/>
      <c r="BX150" s="4"/>
      <c r="CD150" s="4"/>
      <c r="CJ150" s="4"/>
      <c r="CP150" s="4"/>
      <c r="CV150" s="4"/>
      <c r="DB150" s="4"/>
      <c r="DH150" s="4"/>
      <c r="DN150" s="4"/>
      <c r="DT150" s="4"/>
      <c r="DZ150" s="4"/>
      <c r="EF150" s="4"/>
      <c r="EL150" s="4"/>
      <c r="ER150" s="4"/>
      <c r="EX150" s="4"/>
      <c r="FD150" s="4"/>
      <c r="FJ150" s="4"/>
      <c r="FP150" s="4"/>
      <c r="FV150" s="4"/>
      <c r="GB150" s="4"/>
      <c r="GH150" s="4"/>
      <c r="GN150" s="4"/>
      <c r="GT150" s="4"/>
      <c r="GZ150" s="4"/>
      <c r="HF150" s="4"/>
      <c r="HL150" s="4"/>
      <c r="HR150" s="4"/>
      <c r="HX150" s="4"/>
      <c r="ID150" s="4"/>
      <c r="IJ150" s="4"/>
      <c r="IP150" s="4"/>
      <c r="IV150" s="4"/>
      <c r="JB150" s="4"/>
      <c r="JH150" s="4"/>
      <c r="JN150" s="4"/>
      <c r="JT150" s="4"/>
      <c r="JZ150" s="4"/>
      <c r="KF150" s="4"/>
      <c r="KL150" s="4"/>
      <c r="KR150" s="4"/>
      <c r="KX150" s="4"/>
      <c r="LD150" s="4"/>
      <c r="LJ150" s="4"/>
      <c r="LP150" s="4"/>
      <c r="LV150" s="4"/>
      <c r="MB150" s="4"/>
      <c r="MH150" s="4"/>
      <c r="MN150" s="4"/>
      <c r="MT150" s="4"/>
      <c r="MZ150" s="4"/>
      <c r="NF150" s="4"/>
      <c r="NL150" s="4"/>
      <c r="NR150" s="4"/>
      <c r="NX150" s="4"/>
      <c r="OD150" s="4"/>
      <c r="OJ150" s="4"/>
      <c r="OP150" s="4"/>
      <c r="OV150" s="4"/>
      <c r="PB150" s="4"/>
      <c r="PH150" s="4"/>
      <c r="PN150" s="4"/>
      <c r="PT150" s="4"/>
      <c r="PZ150" s="4"/>
      <c r="QF150" s="4"/>
      <c r="QL150" s="4"/>
      <c r="QR150" s="4"/>
      <c r="QX150" s="4"/>
      <c r="RD150" s="4"/>
      <c r="RJ150" s="4"/>
      <c r="RP150" s="4"/>
      <c r="RV150" s="4"/>
      <c r="SB150" s="4"/>
      <c r="SH150" s="4"/>
      <c r="SN150" s="4"/>
      <c r="ST150" s="4"/>
      <c r="SZ150" s="4"/>
      <c r="TF150" s="4"/>
      <c r="TL150" s="4"/>
      <c r="TR150" s="4"/>
      <c r="TX150" s="4"/>
      <c r="UD150" s="4"/>
      <c r="UJ150" s="4"/>
      <c r="UP150" s="4"/>
      <c r="UV150" s="4"/>
      <c r="VB150" s="4"/>
      <c r="VH150" s="4"/>
      <c r="VN150" s="4"/>
      <c r="VT150" s="4"/>
      <c r="VZ150" s="4"/>
      <c r="WF150" s="4"/>
      <c r="WL150" s="4"/>
      <c r="WR150" s="4"/>
      <c r="WX150" s="4"/>
      <c r="XD150" s="4"/>
      <c r="XJ150" s="4"/>
      <c r="XP150" s="4"/>
      <c r="XV150" s="4"/>
      <c r="YB150" s="4"/>
      <c r="YH150" s="4"/>
      <c r="YN150" s="4"/>
      <c r="YT150" s="4"/>
      <c r="YZ150" s="4"/>
      <c r="ZF150" s="4"/>
      <c r="ZL150" s="4"/>
      <c r="ZR150" s="4"/>
      <c r="ZX150" s="4"/>
      <c r="AAD150" s="4"/>
      <c r="AAJ150" s="4"/>
      <c r="AAP150" s="4"/>
      <c r="AAV150" s="4"/>
      <c r="ABB150" s="4"/>
      <c r="ABH150" s="4"/>
      <c r="ABN150" s="4"/>
      <c r="ABT150" s="4"/>
      <c r="ABZ150" s="4"/>
      <c r="ACF150" s="4"/>
      <c r="ACL150" s="4"/>
      <c r="ACR150" s="4"/>
      <c r="ACX150" s="4"/>
      <c r="ADD150" s="4"/>
      <c r="ADJ150" s="4"/>
      <c r="ADP150" s="4"/>
      <c r="ADV150" s="4"/>
      <c r="AEB150" s="4"/>
      <c r="AEH150" s="4"/>
      <c r="AEN150" s="4"/>
      <c r="AET150" s="4"/>
      <c r="AEZ150" s="4"/>
      <c r="AFF150" s="4"/>
      <c r="AFL150" s="4"/>
      <c r="AFR150" s="4"/>
      <c r="AFX150" s="4"/>
      <c r="AGD150" s="4"/>
      <c r="AGJ150" s="4"/>
      <c r="AGP150" s="4"/>
      <c r="AGV150" s="4"/>
      <c r="AHB150" s="4"/>
      <c r="AHH150" s="4"/>
      <c r="AHN150" s="4"/>
      <c r="AHT150" s="4"/>
      <c r="AHZ150" s="4"/>
      <c r="AIF150" s="4"/>
      <c r="AIL150" s="4"/>
      <c r="AIR150" s="4"/>
      <c r="AIX150" s="4"/>
      <c r="AJD150" s="4"/>
      <c r="AJJ150" s="4"/>
      <c r="AJP150" s="4"/>
      <c r="AJV150" s="4"/>
      <c r="AKB150" s="4"/>
      <c r="AKH150" s="4"/>
      <c r="AKN150" s="4"/>
      <c r="AKT150" s="4"/>
      <c r="AKZ150" s="4"/>
      <c r="ALF150" s="4"/>
      <c r="ALL150" s="4"/>
      <c r="ALR150" s="4"/>
      <c r="ALX150" s="4"/>
      <c r="AMD150" s="4"/>
      <c r="AMJ150" s="4"/>
      <c r="AMP150" s="4"/>
      <c r="AMV150" s="4"/>
      <c r="ANB150" s="4"/>
      <c r="ANH150" s="4"/>
      <c r="ANN150" s="4"/>
      <c r="ANT150" s="4"/>
      <c r="ANZ150" s="4"/>
      <c r="AOF150" s="4"/>
      <c r="AOL150" s="4"/>
      <c r="AOR150" s="4"/>
      <c r="AOX150" s="4"/>
      <c r="APD150" s="4"/>
      <c r="APJ150" s="4"/>
      <c r="APP150" s="4"/>
      <c r="APV150" s="4"/>
      <c r="AQB150" s="4"/>
      <c r="AQH150" s="4"/>
      <c r="AQN150" s="4"/>
      <c r="AQT150" s="4"/>
      <c r="AQZ150" s="4"/>
      <c r="ARF150" s="4"/>
      <c r="ARL150" s="4"/>
      <c r="ARR150" s="4"/>
      <c r="ARX150" s="4"/>
      <c r="ASD150" s="4"/>
      <c r="ASJ150" s="4"/>
      <c r="ASP150" s="4"/>
      <c r="ASV150" s="4"/>
      <c r="ATB150" s="4"/>
      <c r="ATH150" s="4"/>
      <c r="ATN150" s="4"/>
      <c r="ATT150" s="4"/>
      <c r="ATZ150" s="4"/>
      <c r="AUF150" s="4"/>
      <c r="AUL150" s="4"/>
      <c r="AUR150" s="4"/>
      <c r="AUX150" s="4"/>
      <c r="AVD150" s="4"/>
      <c r="AVJ150" s="4"/>
      <c r="AVP150" s="4"/>
      <c r="AVV150" s="4"/>
      <c r="AWB150" s="4"/>
      <c r="AWH150" s="4"/>
      <c r="AWN150" s="4"/>
      <c r="AWT150" s="4"/>
      <c r="AWZ150" s="4"/>
      <c r="AXF150" s="4"/>
      <c r="AXL150" s="4"/>
      <c r="AXR150" s="4"/>
      <c r="AXX150" s="4"/>
      <c r="AYD150" s="4"/>
      <c r="AYJ150" s="4"/>
      <c r="AYP150" s="4"/>
      <c r="AYV150" s="4"/>
      <c r="AZB150" s="4"/>
      <c r="AZH150" s="4"/>
      <c r="AZN150" s="4"/>
      <c r="AZT150" s="4"/>
      <c r="AZZ150" s="4"/>
      <c r="BAF150" s="4"/>
      <c r="BAL150" s="4"/>
      <c r="BAR150" s="4"/>
      <c r="BAX150" s="4"/>
      <c r="BBD150" s="4"/>
      <c r="BBJ150" s="4"/>
      <c r="BBP150" s="4"/>
      <c r="BBV150" s="4"/>
      <c r="BCB150" s="4"/>
      <c r="BCH150" s="4"/>
      <c r="BCN150" s="4"/>
      <c r="BCT150" s="4"/>
      <c r="BCZ150" s="4"/>
      <c r="BDF150" s="4"/>
      <c r="BDL150" s="4"/>
      <c r="BDR150" s="4"/>
      <c r="BDX150" s="4"/>
      <c r="BED150" s="4"/>
      <c r="BEJ150" s="4"/>
      <c r="BEP150" s="4"/>
      <c r="BEV150" s="4"/>
      <c r="BFB150" s="4"/>
      <c r="BFH150" s="4"/>
      <c r="BFN150" s="4"/>
      <c r="BFT150" s="4"/>
      <c r="BFZ150" s="4"/>
      <c r="BGF150" s="4"/>
      <c r="BGL150" s="4"/>
      <c r="BGR150" s="4"/>
      <c r="BGX150" s="4"/>
      <c r="BHD150" s="4"/>
      <c r="BHJ150" s="4"/>
      <c r="BHP150" s="4"/>
      <c r="BHV150" s="4"/>
      <c r="BIB150" s="4"/>
      <c r="BIH150" s="4"/>
      <c r="BIN150" s="4"/>
      <c r="BIT150" s="4"/>
      <c r="BIZ150" s="4"/>
      <c r="BJF150" s="4"/>
      <c r="BJL150" s="4"/>
      <c r="BJR150" s="4"/>
      <c r="BJX150" s="4"/>
      <c r="BKD150" s="4"/>
      <c r="BKJ150" s="4"/>
      <c r="BKP150" s="4"/>
      <c r="BKV150" s="4"/>
      <c r="BLB150" s="4"/>
      <c r="BLH150" s="4"/>
      <c r="BLN150" s="4"/>
      <c r="BLT150" s="4"/>
      <c r="BLZ150" s="4"/>
      <c r="BMF150" s="4"/>
      <c r="BML150" s="4"/>
      <c r="BMR150" s="4"/>
      <c r="BMX150" s="4"/>
      <c r="BND150" s="4"/>
      <c r="BNJ150" s="4"/>
      <c r="BNP150" s="4"/>
      <c r="BNV150" s="4"/>
      <c r="BOB150" s="4"/>
      <c r="BOH150" s="4"/>
      <c r="BON150" s="4"/>
      <c r="BOT150" s="4"/>
      <c r="BOZ150" s="4"/>
      <c r="BPF150" s="4"/>
      <c r="BPL150" s="4"/>
      <c r="BPR150" s="4"/>
      <c r="BPX150" s="4"/>
      <c r="BQD150" s="4"/>
      <c r="BQJ150" s="4"/>
      <c r="BQP150" s="4"/>
      <c r="BQV150" s="4"/>
      <c r="BRB150" s="4"/>
      <c r="BRH150" s="4"/>
      <c r="BRN150" s="4"/>
      <c r="BRT150" s="4"/>
      <c r="BRZ150" s="4"/>
      <c r="BSF150" s="4"/>
      <c r="BSL150" s="4"/>
      <c r="BSR150" s="4"/>
      <c r="BSX150" s="4"/>
      <c r="BTD150" s="4"/>
      <c r="BTJ150" s="4"/>
      <c r="BTP150" s="4"/>
      <c r="BTV150" s="4"/>
      <c r="BUB150" s="4"/>
      <c r="BUH150" s="4"/>
      <c r="BUN150" s="4"/>
      <c r="BUT150" s="4"/>
      <c r="BUZ150" s="4"/>
      <c r="BVF150" s="4"/>
      <c r="BVL150" s="4"/>
      <c r="BVR150" s="4"/>
      <c r="BVX150" s="4"/>
      <c r="BWD150" s="4"/>
      <c r="BWJ150" s="4"/>
      <c r="BWP150" s="4"/>
      <c r="BWV150" s="4"/>
      <c r="BXB150" s="4"/>
      <c r="BXH150" s="4"/>
      <c r="BXN150" s="4"/>
      <c r="BXT150" s="4"/>
      <c r="BXZ150" s="4"/>
      <c r="BYF150" s="4"/>
      <c r="BYL150" s="4"/>
      <c r="BYR150" s="4"/>
      <c r="BYX150" s="4"/>
      <c r="BZD150" s="4"/>
      <c r="BZJ150" s="4"/>
      <c r="BZP150" s="4"/>
      <c r="BZV150" s="4"/>
      <c r="CAB150" s="4"/>
      <c r="CAH150" s="4"/>
      <c r="CAN150" s="4"/>
      <c r="CAT150" s="4"/>
      <c r="CAZ150" s="4"/>
      <c r="CBF150" s="4"/>
      <c r="CBL150" s="4"/>
      <c r="CBR150" s="4"/>
      <c r="CBX150" s="4"/>
      <c r="CCD150" s="4"/>
      <c r="CCJ150" s="4"/>
      <c r="CCP150" s="4"/>
      <c r="CCV150" s="4"/>
      <c r="CDB150" s="4"/>
      <c r="CDH150" s="4"/>
      <c r="CDN150" s="4"/>
      <c r="CDT150" s="4"/>
      <c r="CDZ150" s="4"/>
      <c r="CEF150" s="4"/>
      <c r="CEL150" s="4"/>
      <c r="CER150" s="4"/>
      <c r="CEX150" s="4"/>
      <c r="CFD150" s="4"/>
      <c r="CFJ150" s="4"/>
      <c r="CFP150" s="4"/>
      <c r="CFV150" s="4"/>
      <c r="CGB150" s="4"/>
      <c r="CGH150" s="4"/>
      <c r="CGN150" s="4"/>
      <c r="CGT150" s="4"/>
      <c r="CGZ150" s="4"/>
      <c r="CHF150" s="4"/>
      <c r="CHL150" s="4"/>
      <c r="CHR150" s="4"/>
      <c r="CHX150" s="4"/>
      <c r="CID150" s="4"/>
      <c r="CIJ150" s="4"/>
      <c r="CIP150" s="4"/>
      <c r="CIV150" s="4"/>
      <c r="CJB150" s="4"/>
      <c r="CJH150" s="4"/>
      <c r="CJN150" s="4"/>
      <c r="CJT150" s="4"/>
      <c r="CJZ150" s="4"/>
      <c r="CKF150" s="4"/>
      <c r="CKL150" s="4"/>
      <c r="CKR150" s="4"/>
      <c r="CKX150" s="4"/>
      <c r="CLD150" s="4"/>
      <c r="CLJ150" s="4"/>
      <c r="CLP150" s="4"/>
      <c r="CLV150" s="4"/>
      <c r="CMB150" s="4"/>
      <c r="CMH150" s="4"/>
      <c r="CMN150" s="4"/>
      <c r="CMT150" s="4"/>
      <c r="CMZ150" s="4"/>
      <c r="CNF150" s="4"/>
      <c r="CNL150" s="4"/>
      <c r="CNR150" s="4"/>
      <c r="CNX150" s="4"/>
      <c r="COD150" s="4"/>
      <c r="COJ150" s="4"/>
      <c r="COP150" s="4"/>
      <c r="COV150" s="4"/>
      <c r="CPB150" s="4"/>
      <c r="CPH150" s="4"/>
      <c r="CPN150" s="4"/>
      <c r="CPT150" s="4"/>
      <c r="CPZ150" s="4"/>
      <c r="CQF150" s="4"/>
      <c r="CQL150" s="4"/>
      <c r="CQR150" s="4"/>
      <c r="CQX150" s="4"/>
      <c r="CRD150" s="4"/>
      <c r="CRJ150" s="4"/>
      <c r="CRP150" s="4"/>
      <c r="CRV150" s="4"/>
      <c r="CSB150" s="4"/>
      <c r="CSH150" s="4"/>
      <c r="CSN150" s="4"/>
      <c r="CST150" s="4"/>
      <c r="CSZ150" s="4"/>
      <c r="CTF150" s="4"/>
      <c r="CTL150" s="4"/>
      <c r="CTR150" s="4"/>
      <c r="CTX150" s="4"/>
      <c r="CUD150" s="4"/>
      <c r="CUJ150" s="4"/>
      <c r="CUP150" s="4"/>
      <c r="CUV150" s="4"/>
      <c r="CVB150" s="4"/>
      <c r="CVH150" s="4"/>
      <c r="CVN150" s="4"/>
      <c r="CVT150" s="4"/>
      <c r="CVZ150" s="4"/>
      <c r="CWF150" s="4"/>
      <c r="CWL150" s="4"/>
      <c r="CWR150" s="4"/>
      <c r="CWX150" s="4"/>
      <c r="CXD150" s="4"/>
      <c r="CXJ150" s="4"/>
      <c r="CXP150" s="4"/>
      <c r="CXV150" s="4"/>
      <c r="CYB150" s="4"/>
      <c r="CYH150" s="4"/>
      <c r="CYN150" s="4"/>
      <c r="CYT150" s="4"/>
      <c r="CYZ150" s="4"/>
      <c r="CZF150" s="4"/>
      <c r="CZL150" s="4"/>
      <c r="CZR150" s="4"/>
      <c r="CZX150" s="4"/>
      <c r="DAD150" s="4"/>
      <c r="DAJ150" s="4"/>
      <c r="DAP150" s="4"/>
      <c r="DAV150" s="4"/>
      <c r="DBB150" s="4"/>
      <c r="DBH150" s="4"/>
      <c r="DBN150" s="4"/>
      <c r="DBT150" s="4"/>
      <c r="DBZ150" s="4"/>
      <c r="DCF150" s="4"/>
      <c r="DCL150" s="4"/>
      <c r="DCR150" s="4"/>
      <c r="DCX150" s="4"/>
      <c r="DDD150" s="4"/>
      <c r="DDJ150" s="4"/>
      <c r="DDP150" s="4"/>
      <c r="DDV150" s="4"/>
      <c r="DEB150" s="4"/>
      <c r="DEH150" s="4"/>
      <c r="DEN150" s="4"/>
      <c r="DET150" s="4"/>
      <c r="DEZ150" s="4"/>
      <c r="DFF150" s="4"/>
      <c r="DFL150" s="4"/>
      <c r="DFR150" s="4"/>
      <c r="DFX150" s="4"/>
      <c r="DGD150" s="4"/>
      <c r="DGJ150" s="4"/>
      <c r="DGP150" s="4"/>
      <c r="DGV150" s="4"/>
      <c r="DHB150" s="4"/>
      <c r="DHH150" s="4"/>
      <c r="DHN150" s="4"/>
      <c r="DHT150" s="4"/>
      <c r="DHZ150" s="4"/>
      <c r="DIF150" s="4"/>
      <c r="DIL150" s="4"/>
      <c r="DIR150" s="4"/>
      <c r="DIX150" s="4"/>
      <c r="DJD150" s="4"/>
      <c r="DJJ150" s="4"/>
      <c r="DJP150" s="4"/>
      <c r="DJV150" s="4"/>
      <c r="DKB150" s="4"/>
      <c r="DKH150" s="4"/>
      <c r="DKN150" s="4"/>
      <c r="DKT150" s="4"/>
      <c r="DKZ150" s="4"/>
      <c r="DLF150" s="4"/>
      <c r="DLL150" s="4"/>
      <c r="DLR150" s="4"/>
      <c r="DLX150" s="4"/>
      <c r="DMD150" s="4"/>
      <c r="DMJ150" s="4"/>
      <c r="DMP150" s="4"/>
      <c r="DMV150" s="4"/>
      <c r="DNB150" s="4"/>
      <c r="DNH150" s="4"/>
      <c r="DNN150" s="4"/>
      <c r="DNT150" s="4"/>
      <c r="DNZ150" s="4"/>
      <c r="DOF150" s="4"/>
      <c r="DOL150" s="4"/>
      <c r="DOR150" s="4"/>
      <c r="DOX150" s="4"/>
      <c r="DPD150" s="4"/>
      <c r="DPJ150" s="4"/>
      <c r="DPP150" s="4"/>
      <c r="DPV150" s="4"/>
      <c r="DQB150" s="4"/>
      <c r="DQH150" s="4"/>
      <c r="DQN150" s="4"/>
      <c r="DQT150" s="4"/>
      <c r="DQZ150" s="4"/>
      <c r="DRF150" s="4"/>
      <c r="DRL150" s="4"/>
      <c r="DRR150" s="4"/>
      <c r="DRX150" s="4"/>
      <c r="DSD150" s="4"/>
      <c r="DSJ150" s="4"/>
      <c r="DSP150" s="4"/>
      <c r="DSV150" s="4"/>
      <c r="DTB150" s="4"/>
      <c r="DTH150" s="4"/>
      <c r="DTN150" s="4"/>
      <c r="DTT150" s="4"/>
      <c r="DTZ150" s="4"/>
      <c r="DUF150" s="4"/>
      <c r="DUL150" s="4"/>
      <c r="DUR150" s="4"/>
      <c r="DUX150" s="4"/>
      <c r="DVD150" s="4"/>
      <c r="DVJ150" s="4"/>
      <c r="DVP150" s="4"/>
      <c r="DVV150" s="4"/>
      <c r="DWB150" s="4"/>
      <c r="DWH150" s="4"/>
      <c r="DWN150" s="4"/>
      <c r="DWT150" s="4"/>
      <c r="DWZ150" s="4"/>
      <c r="DXF150" s="4"/>
      <c r="DXL150" s="4"/>
      <c r="DXR150" s="4"/>
      <c r="DXX150" s="4"/>
      <c r="DYD150" s="4"/>
      <c r="DYJ150" s="4"/>
      <c r="DYP150" s="4"/>
      <c r="DYV150" s="4"/>
      <c r="DZB150" s="4"/>
      <c r="DZH150" s="4"/>
      <c r="DZN150" s="4"/>
      <c r="DZT150" s="4"/>
      <c r="DZZ150" s="4"/>
      <c r="EAF150" s="4"/>
      <c r="EAL150" s="4"/>
      <c r="EAR150" s="4"/>
      <c r="EAX150" s="4"/>
      <c r="EBD150" s="4"/>
      <c r="EBJ150" s="4"/>
      <c r="EBP150" s="4"/>
      <c r="EBV150" s="4"/>
      <c r="ECB150" s="4"/>
      <c r="ECH150" s="4"/>
      <c r="ECN150" s="4"/>
      <c r="ECT150" s="4"/>
      <c r="ECZ150" s="4"/>
      <c r="EDF150" s="4"/>
      <c r="EDL150" s="4"/>
      <c r="EDR150" s="4"/>
      <c r="EDX150" s="4"/>
      <c r="EED150" s="4"/>
      <c r="EEJ150" s="4"/>
      <c r="EEP150" s="4"/>
      <c r="EEV150" s="4"/>
      <c r="EFB150" s="4"/>
      <c r="EFH150" s="4"/>
      <c r="EFN150" s="4"/>
      <c r="EFT150" s="4"/>
      <c r="EFZ150" s="4"/>
      <c r="EGF150" s="4"/>
      <c r="EGL150" s="4"/>
      <c r="EGR150" s="4"/>
      <c r="EGX150" s="4"/>
      <c r="EHD150" s="4"/>
      <c r="EHJ150" s="4"/>
      <c r="EHP150" s="4"/>
      <c r="EHV150" s="4"/>
      <c r="EIB150" s="4"/>
      <c r="EIH150" s="4"/>
      <c r="EIN150" s="4"/>
      <c r="EIT150" s="4"/>
      <c r="EIZ150" s="4"/>
      <c r="EJF150" s="4"/>
      <c r="EJL150" s="4"/>
      <c r="EJR150" s="4"/>
      <c r="EJX150" s="4"/>
      <c r="EKD150" s="4"/>
      <c r="EKJ150" s="4"/>
      <c r="EKP150" s="4"/>
      <c r="EKV150" s="4"/>
      <c r="ELB150" s="4"/>
      <c r="ELH150" s="4"/>
      <c r="ELN150" s="4"/>
      <c r="ELT150" s="4"/>
      <c r="ELZ150" s="4"/>
      <c r="EMF150" s="4"/>
      <c r="EML150" s="4"/>
      <c r="EMR150" s="4"/>
      <c r="EMX150" s="4"/>
      <c r="END150" s="4"/>
      <c r="ENJ150" s="4"/>
      <c r="ENP150" s="4"/>
      <c r="ENV150" s="4"/>
      <c r="EOB150" s="4"/>
      <c r="EOH150" s="4"/>
      <c r="EON150" s="4"/>
      <c r="EOT150" s="4"/>
      <c r="EOZ150" s="4"/>
      <c r="EPF150" s="4"/>
      <c r="EPL150" s="4"/>
      <c r="EPR150" s="4"/>
      <c r="EPX150" s="4"/>
      <c r="EQD150" s="4"/>
      <c r="EQJ150" s="4"/>
      <c r="EQP150" s="4"/>
      <c r="EQV150" s="4"/>
      <c r="ERB150" s="4"/>
      <c r="ERH150" s="4"/>
      <c r="ERN150" s="4"/>
      <c r="ERT150" s="4"/>
      <c r="ERZ150" s="4"/>
      <c r="ESF150" s="4"/>
      <c r="ESL150" s="4"/>
      <c r="ESR150" s="4"/>
      <c r="ESX150" s="4"/>
      <c r="ETD150" s="4"/>
      <c r="ETJ150" s="4"/>
      <c r="ETP150" s="4"/>
      <c r="ETV150" s="4"/>
      <c r="EUB150" s="4"/>
      <c r="EUH150" s="4"/>
      <c r="EUN150" s="4"/>
      <c r="EUT150" s="4"/>
      <c r="EUZ150" s="4"/>
      <c r="EVF150" s="4"/>
      <c r="EVL150" s="4"/>
      <c r="EVR150" s="4"/>
      <c r="EVX150" s="4"/>
      <c r="EWD150" s="4"/>
      <c r="EWJ150" s="4"/>
      <c r="EWP150" s="4"/>
      <c r="EWV150" s="4"/>
      <c r="EXB150" s="4"/>
      <c r="EXH150" s="4"/>
      <c r="EXN150" s="4"/>
      <c r="EXT150" s="4"/>
      <c r="EXZ150" s="4"/>
      <c r="EYF150" s="4"/>
      <c r="EYL150" s="4"/>
      <c r="EYR150" s="4"/>
      <c r="EYX150" s="4"/>
      <c r="EZD150" s="4"/>
      <c r="EZJ150" s="4"/>
      <c r="EZP150" s="4"/>
      <c r="EZV150" s="4"/>
      <c r="FAB150" s="4"/>
      <c r="FAH150" s="4"/>
      <c r="FAN150" s="4"/>
      <c r="FAT150" s="4"/>
      <c r="FAZ150" s="4"/>
      <c r="FBF150" s="4"/>
      <c r="FBL150" s="4"/>
      <c r="FBR150" s="4"/>
      <c r="FBX150" s="4"/>
      <c r="FCD150" s="4"/>
      <c r="FCJ150" s="4"/>
      <c r="FCP150" s="4"/>
      <c r="FCV150" s="4"/>
      <c r="FDB150" s="4"/>
      <c r="FDH150" s="4"/>
      <c r="FDN150" s="4"/>
      <c r="FDT150" s="4"/>
      <c r="FDZ150" s="4"/>
      <c r="FEF150" s="4"/>
      <c r="FEL150" s="4"/>
      <c r="FER150" s="4"/>
      <c r="FEX150" s="4"/>
      <c r="FFD150" s="4"/>
      <c r="FFJ150" s="4"/>
      <c r="FFP150" s="4"/>
      <c r="FFV150" s="4"/>
      <c r="FGB150" s="4"/>
      <c r="FGH150" s="4"/>
      <c r="FGN150" s="4"/>
      <c r="FGT150" s="4"/>
      <c r="FGZ150" s="4"/>
      <c r="FHF150" s="4"/>
      <c r="FHL150" s="4"/>
      <c r="FHR150" s="4"/>
      <c r="FHX150" s="4"/>
      <c r="FID150" s="4"/>
      <c r="FIJ150" s="4"/>
      <c r="FIP150" s="4"/>
      <c r="FIV150" s="4"/>
      <c r="FJB150" s="4"/>
      <c r="FJH150" s="4"/>
      <c r="FJN150" s="4"/>
      <c r="FJT150" s="4"/>
      <c r="FJZ150" s="4"/>
      <c r="FKF150" s="4"/>
      <c r="FKL150" s="4"/>
      <c r="FKR150" s="4"/>
      <c r="FKX150" s="4"/>
      <c r="FLD150" s="4"/>
      <c r="FLJ150" s="4"/>
      <c r="FLP150" s="4"/>
      <c r="FLV150" s="4"/>
      <c r="FMB150" s="4"/>
      <c r="FMH150" s="4"/>
      <c r="FMN150" s="4"/>
      <c r="FMT150" s="4"/>
      <c r="FMZ150" s="4"/>
      <c r="FNF150" s="4"/>
      <c r="FNL150" s="4"/>
      <c r="FNR150" s="4"/>
      <c r="FNX150" s="4"/>
      <c r="FOD150" s="4"/>
      <c r="FOJ150" s="4"/>
      <c r="FOP150" s="4"/>
      <c r="FOV150" s="4"/>
      <c r="FPB150" s="4"/>
      <c r="FPH150" s="4"/>
      <c r="FPN150" s="4"/>
      <c r="FPT150" s="4"/>
      <c r="FPZ150" s="4"/>
      <c r="FQF150" s="4"/>
      <c r="FQL150" s="4"/>
      <c r="FQR150" s="4"/>
      <c r="FQX150" s="4"/>
      <c r="FRD150" s="4"/>
      <c r="FRJ150" s="4"/>
      <c r="FRP150" s="4"/>
      <c r="FRV150" s="4"/>
      <c r="FSB150" s="4"/>
      <c r="FSH150" s="4"/>
      <c r="FSN150" s="4"/>
      <c r="FST150" s="4"/>
      <c r="FSZ150" s="4"/>
      <c r="FTF150" s="4"/>
      <c r="FTL150" s="4"/>
      <c r="FTR150" s="4"/>
      <c r="FTX150" s="4"/>
      <c r="FUD150" s="4"/>
      <c r="FUJ150" s="4"/>
      <c r="FUP150" s="4"/>
      <c r="FUV150" s="4"/>
      <c r="FVB150" s="4"/>
      <c r="FVH150" s="4"/>
      <c r="FVN150" s="4"/>
      <c r="FVT150" s="4"/>
      <c r="FVZ150" s="4"/>
      <c r="FWF150" s="4"/>
      <c r="FWL150" s="4"/>
      <c r="FWR150" s="4"/>
      <c r="FWX150" s="4"/>
      <c r="FXD150" s="4"/>
      <c r="FXJ150" s="4"/>
      <c r="FXP150" s="4"/>
      <c r="FXV150" s="4"/>
      <c r="FYB150" s="4"/>
      <c r="FYH150" s="4"/>
      <c r="FYN150" s="4"/>
      <c r="FYT150" s="4"/>
      <c r="FYZ150" s="4"/>
      <c r="FZF150" s="4"/>
      <c r="FZL150" s="4"/>
      <c r="FZR150" s="4"/>
      <c r="FZX150" s="4"/>
      <c r="GAD150" s="4"/>
      <c r="GAJ150" s="4"/>
      <c r="GAP150" s="4"/>
      <c r="GAV150" s="4"/>
      <c r="GBB150" s="4"/>
      <c r="GBH150" s="4"/>
      <c r="GBN150" s="4"/>
      <c r="GBT150" s="4"/>
      <c r="GBZ150" s="4"/>
      <c r="GCF150" s="4"/>
      <c r="GCL150" s="4"/>
      <c r="GCR150" s="4"/>
      <c r="GCX150" s="4"/>
      <c r="GDD150" s="4"/>
      <c r="GDJ150" s="4"/>
      <c r="GDP150" s="4"/>
      <c r="GDV150" s="4"/>
      <c r="GEB150" s="4"/>
      <c r="GEH150" s="4"/>
      <c r="GEN150" s="4"/>
      <c r="GET150" s="4"/>
      <c r="GEZ150" s="4"/>
      <c r="GFF150" s="4"/>
      <c r="GFL150" s="4"/>
      <c r="GFR150" s="4"/>
      <c r="GFX150" s="4"/>
      <c r="GGD150" s="4"/>
      <c r="GGJ150" s="4"/>
      <c r="GGP150" s="4"/>
      <c r="GGV150" s="4"/>
      <c r="GHB150" s="4"/>
      <c r="GHH150" s="4"/>
      <c r="GHN150" s="4"/>
      <c r="GHT150" s="4"/>
      <c r="GHZ150" s="4"/>
      <c r="GIF150" s="4"/>
      <c r="GIL150" s="4"/>
      <c r="GIR150" s="4"/>
      <c r="GIX150" s="4"/>
      <c r="GJD150" s="4"/>
      <c r="GJJ150" s="4"/>
      <c r="GJP150" s="4"/>
      <c r="GJV150" s="4"/>
      <c r="GKB150" s="4"/>
      <c r="GKH150" s="4"/>
      <c r="GKN150" s="4"/>
      <c r="GKT150" s="4"/>
      <c r="GKZ150" s="4"/>
      <c r="GLF150" s="4"/>
      <c r="GLL150" s="4"/>
      <c r="GLR150" s="4"/>
      <c r="GLX150" s="4"/>
      <c r="GMD150" s="4"/>
      <c r="GMJ150" s="4"/>
      <c r="GMP150" s="4"/>
      <c r="GMV150" s="4"/>
      <c r="GNB150" s="4"/>
      <c r="GNH150" s="4"/>
      <c r="GNN150" s="4"/>
      <c r="GNT150" s="4"/>
      <c r="GNZ150" s="4"/>
      <c r="GOF150" s="4"/>
      <c r="GOL150" s="4"/>
      <c r="GOR150" s="4"/>
      <c r="GOX150" s="4"/>
      <c r="GPD150" s="4"/>
      <c r="GPJ150" s="4"/>
      <c r="GPP150" s="4"/>
      <c r="GPV150" s="4"/>
      <c r="GQB150" s="4"/>
      <c r="GQH150" s="4"/>
      <c r="GQN150" s="4"/>
      <c r="GQT150" s="4"/>
      <c r="GQZ150" s="4"/>
      <c r="GRF150" s="4"/>
      <c r="GRL150" s="4"/>
      <c r="GRR150" s="4"/>
      <c r="GRX150" s="4"/>
      <c r="GSD150" s="4"/>
      <c r="GSJ150" s="4"/>
      <c r="GSP150" s="4"/>
      <c r="GSV150" s="4"/>
      <c r="GTB150" s="4"/>
      <c r="GTH150" s="4"/>
      <c r="GTN150" s="4"/>
      <c r="GTT150" s="4"/>
      <c r="GTZ150" s="4"/>
      <c r="GUF150" s="4"/>
      <c r="GUL150" s="4"/>
      <c r="GUR150" s="4"/>
      <c r="GUX150" s="4"/>
      <c r="GVD150" s="4"/>
      <c r="GVJ150" s="4"/>
      <c r="GVP150" s="4"/>
      <c r="GVV150" s="4"/>
      <c r="GWB150" s="4"/>
      <c r="GWH150" s="4"/>
      <c r="GWN150" s="4"/>
      <c r="GWT150" s="4"/>
      <c r="GWZ150" s="4"/>
      <c r="GXF150" s="4"/>
      <c r="GXL150" s="4"/>
      <c r="GXR150" s="4"/>
      <c r="GXX150" s="4"/>
      <c r="GYD150" s="4"/>
      <c r="GYJ150" s="4"/>
      <c r="GYP150" s="4"/>
      <c r="GYV150" s="4"/>
      <c r="GZB150" s="4"/>
      <c r="GZH150" s="4"/>
      <c r="GZN150" s="4"/>
      <c r="GZT150" s="4"/>
      <c r="GZZ150" s="4"/>
      <c r="HAF150" s="4"/>
      <c r="HAL150" s="4"/>
      <c r="HAR150" s="4"/>
      <c r="HAX150" s="4"/>
      <c r="HBD150" s="4"/>
      <c r="HBJ150" s="4"/>
      <c r="HBP150" s="4"/>
      <c r="HBV150" s="4"/>
      <c r="HCB150" s="4"/>
      <c r="HCH150" s="4"/>
      <c r="HCN150" s="4"/>
      <c r="HCT150" s="4"/>
      <c r="HCZ150" s="4"/>
      <c r="HDF150" s="4"/>
      <c r="HDL150" s="4"/>
      <c r="HDR150" s="4"/>
      <c r="HDX150" s="4"/>
      <c r="HED150" s="4"/>
      <c r="HEJ150" s="4"/>
      <c r="HEP150" s="4"/>
      <c r="HEV150" s="4"/>
      <c r="HFB150" s="4"/>
      <c r="HFH150" s="4"/>
      <c r="HFN150" s="4"/>
      <c r="HFT150" s="4"/>
      <c r="HFZ150" s="4"/>
      <c r="HGF150" s="4"/>
      <c r="HGL150" s="4"/>
      <c r="HGR150" s="4"/>
      <c r="HGX150" s="4"/>
      <c r="HHD150" s="4"/>
      <c r="HHJ150" s="4"/>
      <c r="HHP150" s="4"/>
      <c r="HHV150" s="4"/>
      <c r="HIB150" s="4"/>
      <c r="HIH150" s="4"/>
      <c r="HIN150" s="4"/>
      <c r="HIT150" s="4"/>
      <c r="HIZ150" s="4"/>
      <c r="HJF150" s="4"/>
      <c r="HJL150" s="4"/>
      <c r="HJR150" s="4"/>
      <c r="HJX150" s="4"/>
      <c r="HKD150" s="4"/>
      <c r="HKJ150" s="4"/>
      <c r="HKP150" s="4"/>
      <c r="HKV150" s="4"/>
      <c r="HLB150" s="4"/>
      <c r="HLH150" s="4"/>
      <c r="HLN150" s="4"/>
      <c r="HLT150" s="4"/>
      <c r="HLZ150" s="4"/>
      <c r="HMF150" s="4"/>
      <c r="HML150" s="4"/>
      <c r="HMR150" s="4"/>
      <c r="HMX150" s="4"/>
      <c r="HND150" s="4"/>
      <c r="HNJ150" s="4"/>
      <c r="HNP150" s="4"/>
      <c r="HNV150" s="4"/>
      <c r="HOB150" s="4"/>
      <c r="HOH150" s="4"/>
      <c r="HON150" s="4"/>
      <c r="HOT150" s="4"/>
      <c r="HOZ150" s="4"/>
      <c r="HPF150" s="4"/>
      <c r="HPL150" s="4"/>
      <c r="HPR150" s="4"/>
      <c r="HPX150" s="4"/>
      <c r="HQD150" s="4"/>
      <c r="HQJ150" s="4"/>
      <c r="HQP150" s="4"/>
      <c r="HQV150" s="4"/>
      <c r="HRB150" s="4"/>
      <c r="HRH150" s="4"/>
      <c r="HRN150" s="4"/>
      <c r="HRT150" s="4"/>
      <c r="HRZ150" s="4"/>
      <c r="HSF150" s="4"/>
      <c r="HSL150" s="4"/>
      <c r="HSR150" s="4"/>
      <c r="HSX150" s="4"/>
      <c r="HTD150" s="4"/>
      <c r="HTJ150" s="4"/>
      <c r="HTP150" s="4"/>
      <c r="HTV150" s="4"/>
      <c r="HUB150" s="4"/>
      <c r="HUH150" s="4"/>
      <c r="HUN150" s="4"/>
      <c r="HUT150" s="4"/>
      <c r="HUZ150" s="4"/>
      <c r="HVF150" s="4"/>
      <c r="HVL150" s="4"/>
      <c r="HVR150" s="4"/>
      <c r="HVX150" s="4"/>
      <c r="HWD150" s="4"/>
      <c r="HWJ150" s="4"/>
      <c r="HWP150" s="4"/>
      <c r="HWV150" s="4"/>
      <c r="HXB150" s="4"/>
      <c r="HXH150" s="4"/>
      <c r="HXN150" s="4"/>
      <c r="HXT150" s="4"/>
      <c r="HXZ150" s="4"/>
      <c r="HYF150" s="4"/>
      <c r="HYL150" s="4"/>
      <c r="HYR150" s="4"/>
      <c r="HYX150" s="4"/>
      <c r="HZD150" s="4"/>
      <c r="HZJ150" s="4"/>
      <c r="HZP150" s="4"/>
      <c r="HZV150" s="4"/>
      <c r="IAB150" s="4"/>
      <c r="IAH150" s="4"/>
      <c r="IAN150" s="4"/>
      <c r="IAT150" s="4"/>
      <c r="IAZ150" s="4"/>
      <c r="IBF150" s="4"/>
      <c r="IBL150" s="4"/>
      <c r="IBR150" s="4"/>
      <c r="IBX150" s="4"/>
      <c r="ICD150" s="4"/>
      <c r="ICJ150" s="4"/>
      <c r="ICP150" s="4"/>
      <c r="ICV150" s="4"/>
      <c r="IDB150" s="4"/>
      <c r="IDH150" s="4"/>
      <c r="IDN150" s="4"/>
      <c r="IDT150" s="4"/>
      <c r="IDZ150" s="4"/>
      <c r="IEF150" s="4"/>
      <c r="IEL150" s="4"/>
      <c r="IER150" s="4"/>
      <c r="IEX150" s="4"/>
      <c r="IFD150" s="4"/>
      <c r="IFJ150" s="4"/>
      <c r="IFP150" s="4"/>
      <c r="IFV150" s="4"/>
      <c r="IGB150" s="4"/>
      <c r="IGH150" s="4"/>
      <c r="IGN150" s="4"/>
      <c r="IGT150" s="4"/>
      <c r="IGZ150" s="4"/>
      <c r="IHF150" s="4"/>
      <c r="IHL150" s="4"/>
      <c r="IHR150" s="4"/>
      <c r="IHX150" s="4"/>
      <c r="IID150" s="4"/>
      <c r="IIJ150" s="4"/>
      <c r="IIP150" s="4"/>
      <c r="IIV150" s="4"/>
      <c r="IJB150" s="4"/>
      <c r="IJH150" s="4"/>
      <c r="IJN150" s="4"/>
      <c r="IJT150" s="4"/>
      <c r="IJZ150" s="4"/>
      <c r="IKF150" s="4"/>
      <c r="IKL150" s="4"/>
      <c r="IKR150" s="4"/>
      <c r="IKX150" s="4"/>
      <c r="ILD150" s="4"/>
      <c r="ILJ150" s="4"/>
      <c r="ILP150" s="4"/>
      <c r="ILV150" s="4"/>
      <c r="IMB150" s="4"/>
      <c r="IMH150" s="4"/>
      <c r="IMN150" s="4"/>
      <c r="IMT150" s="4"/>
      <c r="IMZ150" s="4"/>
      <c r="INF150" s="4"/>
      <c r="INL150" s="4"/>
      <c r="INR150" s="4"/>
      <c r="INX150" s="4"/>
      <c r="IOD150" s="4"/>
      <c r="IOJ150" s="4"/>
      <c r="IOP150" s="4"/>
      <c r="IOV150" s="4"/>
      <c r="IPB150" s="4"/>
      <c r="IPH150" s="4"/>
      <c r="IPN150" s="4"/>
      <c r="IPT150" s="4"/>
      <c r="IPZ150" s="4"/>
      <c r="IQF150" s="4"/>
      <c r="IQL150" s="4"/>
      <c r="IQR150" s="4"/>
      <c r="IQX150" s="4"/>
      <c r="IRD150" s="4"/>
      <c r="IRJ150" s="4"/>
      <c r="IRP150" s="4"/>
      <c r="IRV150" s="4"/>
      <c r="ISB150" s="4"/>
      <c r="ISH150" s="4"/>
      <c r="ISN150" s="4"/>
      <c r="IST150" s="4"/>
      <c r="ISZ150" s="4"/>
      <c r="ITF150" s="4"/>
      <c r="ITL150" s="4"/>
      <c r="ITR150" s="4"/>
      <c r="ITX150" s="4"/>
      <c r="IUD150" s="4"/>
      <c r="IUJ150" s="4"/>
      <c r="IUP150" s="4"/>
      <c r="IUV150" s="4"/>
      <c r="IVB150" s="4"/>
      <c r="IVH150" s="4"/>
      <c r="IVN150" s="4"/>
      <c r="IVT150" s="4"/>
      <c r="IVZ150" s="4"/>
      <c r="IWF150" s="4"/>
      <c r="IWL150" s="4"/>
      <c r="IWR150" s="4"/>
      <c r="IWX150" s="4"/>
      <c r="IXD150" s="4"/>
      <c r="IXJ150" s="4"/>
      <c r="IXP150" s="4"/>
      <c r="IXV150" s="4"/>
      <c r="IYB150" s="4"/>
      <c r="IYH150" s="4"/>
      <c r="IYN150" s="4"/>
      <c r="IYT150" s="4"/>
      <c r="IYZ150" s="4"/>
      <c r="IZF150" s="4"/>
      <c r="IZL150" s="4"/>
      <c r="IZR150" s="4"/>
      <c r="IZX150" s="4"/>
      <c r="JAD150" s="4"/>
      <c r="JAJ150" s="4"/>
      <c r="JAP150" s="4"/>
      <c r="JAV150" s="4"/>
      <c r="JBB150" s="4"/>
      <c r="JBH150" s="4"/>
      <c r="JBN150" s="4"/>
      <c r="JBT150" s="4"/>
      <c r="JBZ150" s="4"/>
      <c r="JCF150" s="4"/>
      <c r="JCL150" s="4"/>
      <c r="JCR150" s="4"/>
      <c r="JCX150" s="4"/>
      <c r="JDD150" s="4"/>
      <c r="JDJ150" s="4"/>
      <c r="JDP150" s="4"/>
      <c r="JDV150" s="4"/>
      <c r="JEB150" s="4"/>
      <c r="JEH150" s="4"/>
      <c r="JEN150" s="4"/>
      <c r="JET150" s="4"/>
      <c r="JEZ150" s="4"/>
      <c r="JFF150" s="4"/>
      <c r="JFL150" s="4"/>
      <c r="JFR150" s="4"/>
      <c r="JFX150" s="4"/>
      <c r="JGD150" s="4"/>
      <c r="JGJ150" s="4"/>
      <c r="JGP150" s="4"/>
      <c r="JGV150" s="4"/>
      <c r="JHB150" s="4"/>
      <c r="JHH150" s="4"/>
      <c r="JHN150" s="4"/>
      <c r="JHT150" s="4"/>
      <c r="JHZ150" s="4"/>
      <c r="JIF150" s="4"/>
      <c r="JIL150" s="4"/>
      <c r="JIR150" s="4"/>
      <c r="JIX150" s="4"/>
      <c r="JJD150" s="4"/>
      <c r="JJJ150" s="4"/>
      <c r="JJP150" s="4"/>
      <c r="JJV150" s="4"/>
      <c r="JKB150" s="4"/>
      <c r="JKH150" s="4"/>
      <c r="JKN150" s="4"/>
      <c r="JKT150" s="4"/>
      <c r="JKZ150" s="4"/>
      <c r="JLF150" s="4"/>
      <c r="JLL150" s="4"/>
      <c r="JLR150" s="4"/>
      <c r="JLX150" s="4"/>
      <c r="JMD150" s="4"/>
      <c r="JMJ150" s="4"/>
      <c r="JMP150" s="4"/>
      <c r="JMV150" s="4"/>
      <c r="JNB150" s="4"/>
      <c r="JNH150" s="4"/>
      <c r="JNN150" s="4"/>
      <c r="JNT150" s="4"/>
      <c r="JNZ150" s="4"/>
      <c r="JOF150" s="4"/>
      <c r="JOL150" s="4"/>
      <c r="JOR150" s="4"/>
      <c r="JOX150" s="4"/>
      <c r="JPD150" s="4"/>
      <c r="JPJ150" s="4"/>
      <c r="JPP150" s="4"/>
      <c r="JPV150" s="4"/>
      <c r="JQB150" s="4"/>
      <c r="JQH150" s="4"/>
      <c r="JQN150" s="4"/>
      <c r="JQT150" s="4"/>
      <c r="JQZ150" s="4"/>
      <c r="JRF150" s="4"/>
      <c r="JRL150" s="4"/>
      <c r="JRR150" s="4"/>
      <c r="JRX150" s="4"/>
      <c r="JSD150" s="4"/>
      <c r="JSJ150" s="4"/>
      <c r="JSP150" s="4"/>
      <c r="JSV150" s="4"/>
      <c r="JTB150" s="4"/>
      <c r="JTH150" s="4"/>
      <c r="JTN150" s="4"/>
      <c r="JTT150" s="4"/>
      <c r="JTZ150" s="4"/>
      <c r="JUF150" s="4"/>
      <c r="JUL150" s="4"/>
      <c r="JUR150" s="4"/>
      <c r="JUX150" s="4"/>
      <c r="JVD150" s="4"/>
      <c r="JVJ150" s="4"/>
      <c r="JVP150" s="4"/>
      <c r="JVV150" s="4"/>
      <c r="JWB150" s="4"/>
      <c r="JWH150" s="4"/>
      <c r="JWN150" s="4"/>
      <c r="JWT150" s="4"/>
      <c r="JWZ150" s="4"/>
      <c r="JXF150" s="4"/>
      <c r="JXL150" s="4"/>
      <c r="JXR150" s="4"/>
      <c r="JXX150" s="4"/>
      <c r="JYD150" s="4"/>
      <c r="JYJ150" s="4"/>
      <c r="JYP150" s="4"/>
      <c r="JYV150" s="4"/>
      <c r="JZB150" s="4"/>
      <c r="JZH150" s="4"/>
      <c r="JZN150" s="4"/>
      <c r="JZT150" s="4"/>
      <c r="JZZ150" s="4"/>
      <c r="KAF150" s="4"/>
      <c r="KAL150" s="4"/>
      <c r="KAR150" s="4"/>
      <c r="KAX150" s="4"/>
      <c r="KBD150" s="4"/>
      <c r="KBJ150" s="4"/>
      <c r="KBP150" s="4"/>
      <c r="KBV150" s="4"/>
      <c r="KCB150" s="4"/>
      <c r="KCH150" s="4"/>
      <c r="KCN150" s="4"/>
      <c r="KCT150" s="4"/>
      <c r="KCZ150" s="4"/>
      <c r="KDF150" s="4"/>
      <c r="KDL150" s="4"/>
      <c r="KDR150" s="4"/>
      <c r="KDX150" s="4"/>
      <c r="KED150" s="4"/>
      <c r="KEJ150" s="4"/>
      <c r="KEP150" s="4"/>
      <c r="KEV150" s="4"/>
      <c r="KFB150" s="4"/>
      <c r="KFH150" s="4"/>
      <c r="KFN150" s="4"/>
      <c r="KFT150" s="4"/>
      <c r="KFZ150" s="4"/>
      <c r="KGF150" s="4"/>
      <c r="KGL150" s="4"/>
      <c r="KGR150" s="4"/>
      <c r="KGX150" s="4"/>
      <c r="KHD150" s="4"/>
      <c r="KHJ150" s="4"/>
      <c r="KHP150" s="4"/>
      <c r="KHV150" s="4"/>
      <c r="KIB150" s="4"/>
      <c r="KIH150" s="4"/>
      <c r="KIN150" s="4"/>
      <c r="KIT150" s="4"/>
      <c r="KIZ150" s="4"/>
      <c r="KJF150" s="4"/>
      <c r="KJL150" s="4"/>
      <c r="KJR150" s="4"/>
      <c r="KJX150" s="4"/>
      <c r="KKD150" s="4"/>
      <c r="KKJ150" s="4"/>
      <c r="KKP150" s="4"/>
      <c r="KKV150" s="4"/>
      <c r="KLB150" s="4"/>
      <c r="KLH150" s="4"/>
      <c r="KLN150" s="4"/>
      <c r="KLT150" s="4"/>
      <c r="KLZ150" s="4"/>
      <c r="KMF150" s="4"/>
      <c r="KML150" s="4"/>
      <c r="KMR150" s="4"/>
      <c r="KMX150" s="4"/>
      <c r="KND150" s="4"/>
      <c r="KNJ150" s="4"/>
      <c r="KNP150" s="4"/>
      <c r="KNV150" s="4"/>
      <c r="KOB150" s="4"/>
      <c r="KOH150" s="4"/>
      <c r="KON150" s="4"/>
      <c r="KOT150" s="4"/>
      <c r="KOZ150" s="4"/>
      <c r="KPF150" s="4"/>
      <c r="KPL150" s="4"/>
      <c r="KPR150" s="4"/>
      <c r="KPX150" s="4"/>
      <c r="KQD150" s="4"/>
      <c r="KQJ150" s="4"/>
      <c r="KQP150" s="4"/>
      <c r="KQV150" s="4"/>
      <c r="KRB150" s="4"/>
      <c r="KRH150" s="4"/>
      <c r="KRN150" s="4"/>
      <c r="KRT150" s="4"/>
      <c r="KRZ150" s="4"/>
      <c r="KSF150" s="4"/>
      <c r="KSL150" s="4"/>
      <c r="KSR150" s="4"/>
      <c r="KSX150" s="4"/>
      <c r="KTD150" s="4"/>
      <c r="KTJ150" s="4"/>
      <c r="KTP150" s="4"/>
      <c r="KTV150" s="4"/>
      <c r="KUB150" s="4"/>
      <c r="KUH150" s="4"/>
      <c r="KUN150" s="4"/>
      <c r="KUT150" s="4"/>
      <c r="KUZ150" s="4"/>
      <c r="KVF150" s="4"/>
      <c r="KVL150" s="4"/>
      <c r="KVR150" s="4"/>
      <c r="KVX150" s="4"/>
      <c r="KWD150" s="4"/>
      <c r="KWJ150" s="4"/>
      <c r="KWP150" s="4"/>
      <c r="KWV150" s="4"/>
      <c r="KXB150" s="4"/>
      <c r="KXH150" s="4"/>
      <c r="KXN150" s="4"/>
      <c r="KXT150" s="4"/>
      <c r="KXZ150" s="4"/>
      <c r="KYF150" s="4"/>
      <c r="KYL150" s="4"/>
      <c r="KYR150" s="4"/>
      <c r="KYX150" s="4"/>
      <c r="KZD150" s="4"/>
      <c r="KZJ150" s="4"/>
      <c r="KZP150" s="4"/>
      <c r="KZV150" s="4"/>
      <c r="LAB150" s="4"/>
      <c r="LAH150" s="4"/>
      <c r="LAN150" s="4"/>
      <c r="LAT150" s="4"/>
      <c r="LAZ150" s="4"/>
      <c r="LBF150" s="4"/>
      <c r="LBL150" s="4"/>
      <c r="LBR150" s="4"/>
      <c r="LBX150" s="4"/>
      <c r="LCD150" s="4"/>
      <c r="LCJ150" s="4"/>
      <c r="LCP150" s="4"/>
      <c r="LCV150" s="4"/>
      <c r="LDB150" s="4"/>
      <c r="LDH150" s="4"/>
      <c r="LDN150" s="4"/>
      <c r="LDT150" s="4"/>
      <c r="LDZ150" s="4"/>
      <c r="LEF150" s="4"/>
      <c r="LEL150" s="4"/>
      <c r="LER150" s="4"/>
      <c r="LEX150" s="4"/>
      <c r="LFD150" s="4"/>
      <c r="LFJ150" s="4"/>
      <c r="LFP150" s="4"/>
      <c r="LFV150" s="4"/>
      <c r="LGB150" s="4"/>
      <c r="LGH150" s="4"/>
      <c r="LGN150" s="4"/>
      <c r="LGT150" s="4"/>
      <c r="LGZ150" s="4"/>
      <c r="LHF150" s="4"/>
      <c r="LHL150" s="4"/>
      <c r="LHR150" s="4"/>
      <c r="LHX150" s="4"/>
      <c r="LID150" s="4"/>
      <c r="LIJ150" s="4"/>
      <c r="LIP150" s="4"/>
      <c r="LIV150" s="4"/>
      <c r="LJB150" s="4"/>
      <c r="LJH150" s="4"/>
      <c r="LJN150" s="4"/>
      <c r="LJT150" s="4"/>
      <c r="LJZ150" s="4"/>
      <c r="LKF150" s="4"/>
      <c r="LKL150" s="4"/>
      <c r="LKR150" s="4"/>
      <c r="LKX150" s="4"/>
      <c r="LLD150" s="4"/>
      <c r="LLJ150" s="4"/>
      <c r="LLP150" s="4"/>
      <c r="LLV150" s="4"/>
      <c r="LMB150" s="4"/>
      <c r="LMH150" s="4"/>
      <c r="LMN150" s="4"/>
      <c r="LMT150" s="4"/>
      <c r="LMZ150" s="4"/>
      <c r="LNF150" s="4"/>
      <c r="LNL150" s="4"/>
      <c r="LNR150" s="4"/>
      <c r="LNX150" s="4"/>
      <c r="LOD150" s="4"/>
      <c r="LOJ150" s="4"/>
      <c r="LOP150" s="4"/>
      <c r="LOV150" s="4"/>
      <c r="LPB150" s="4"/>
      <c r="LPH150" s="4"/>
      <c r="LPN150" s="4"/>
      <c r="LPT150" s="4"/>
      <c r="LPZ150" s="4"/>
      <c r="LQF150" s="4"/>
      <c r="LQL150" s="4"/>
      <c r="LQR150" s="4"/>
      <c r="LQX150" s="4"/>
      <c r="LRD150" s="4"/>
      <c r="LRJ150" s="4"/>
      <c r="LRP150" s="4"/>
      <c r="LRV150" s="4"/>
      <c r="LSB150" s="4"/>
      <c r="LSH150" s="4"/>
      <c r="LSN150" s="4"/>
      <c r="LST150" s="4"/>
      <c r="LSZ150" s="4"/>
      <c r="LTF150" s="4"/>
      <c r="LTL150" s="4"/>
      <c r="LTR150" s="4"/>
      <c r="LTX150" s="4"/>
      <c r="LUD150" s="4"/>
      <c r="LUJ150" s="4"/>
      <c r="LUP150" s="4"/>
      <c r="LUV150" s="4"/>
      <c r="LVB150" s="4"/>
      <c r="LVH150" s="4"/>
      <c r="LVN150" s="4"/>
      <c r="LVT150" s="4"/>
      <c r="LVZ150" s="4"/>
      <c r="LWF150" s="4"/>
      <c r="LWL150" s="4"/>
      <c r="LWR150" s="4"/>
      <c r="LWX150" s="4"/>
      <c r="LXD150" s="4"/>
      <c r="LXJ150" s="4"/>
      <c r="LXP150" s="4"/>
      <c r="LXV150" s="4"/>
      <c r="LYB150" s="4"/>
      <c r="LYH150" s="4"/>
      <c r="LYN150" s="4"/>
      <c r="LYT150" s="4"/>
      <c r="LYZ150" s="4"/>
      <c r="LZF150" s="4"/>
      <c r="LZL150" s="4"/>
      <c r="LZR150" s="4"/>
      <c r="LZX150" s="4"/>
      <c r="MAD150" s="4"/>
      <c r="MAJ150" s="4"/>
      <c r="MAP150" s="4"/>
      <c r="MAV150" s="4"/>
      <c r="MBB150" s="4"/>
      <c r="MBH150" s="4"/>
      <c r="MBN150" s="4"/>
      <c r="MBT150" s="4"/>
      <c r="MBZ150" s="4"/>
      <c r="MCF150" s="4"/>
      <c r="MCL150" s="4"/>
      <c r="MCR150" s="4"/>
      <c r="MCX150" s="4"/>
      <c r="MDD150" s="4"/>
      <c r="MDJ150" s="4"/>
      <c r="MDP150" s="4"/>
      <c r="MDV150" s="4"/>
      <c r="MEB150" s="4"/>
      <c r="MEH150" s="4"/>
      <c r="MEN150" s="4"/>
      <c r="MET150" s="4"/>
      <c r="MEZ150" s="4"/>
      <c r="MFF150" s="4"/>
      <c r="MFL150" s="4"/>
      <c r="MFR150" s="4"/>
      <c r="MFX150" s="4"/>
      <c r="MGD150" s="4"/>
      <c r="MGJ150" s="4"/>
      <c r="MGP150" s="4"/>
      <c r="MGV150" s="4"/>
      <c r="MHB150" s="4"/>
      <c r="MHH150" s="4"/>
      <c r="MHN150" s="4"/>
      <c r="MHT150" s="4"/>
      <c r="MHZ150" s="4"/>
      <c r="MIF150" s="4"/>
      <c r="MIL150" s="4"/>
      <c r="MIR150" s="4"/>
      <c r="MIX150" s="4"/>
      <c r="MJD150" s="4"/>
      <c r="MJJ150" s="4"/>
      <c r="MJP150" s="4"/>
      <c r="MJV150" s="4"/>
      <c r="MKB150" s="4"/>
      <c r="MKH150" s="4"/>
      <c r="MKN150" s="4"/>
      <c r="MKT150" s="4"/>
      <c r="MKZ150" s="4"/>
      <c r="MLF150" s="4"/>
      <c r="MLL150" s="4"/>
      <c r="MLR150" s="4"/>
      <c r="MLX150" s="4"/>
      <c r="MMD150" s="4"/>
      <c r="MMJ150" s="4"/>
      <c r="MMP150" s="4"/>
      <c r="MMV150" s="4"/>
      <c r="MNB150" s="4"/>
      <c r="MNH150" s="4"/>
      <c r="MNN150" s="4"/>
      <c r="MNT150" s="4"/>
      <c r="MNZ150" s="4"/>
      <c r="MOF150" s="4"/>
      <c r="MOL150" s="4"/>
      <c r="MOR150" s="4"/>
      <c r="MOX150" s="4"/>
      <c r="MPD150" s="4"/>
      <c r="MPJ150" s="4"/>
      <c r="MPP150" s="4"/>
      <c r="MPV150" s="4"/>
      <c r="MQB150" s="4"/>
      <c r="MQH150" s="4"/>
      <c r="MQN150" s="4"/>
      <c r="MQT150" s="4"/>
      <c r="MQZ150" s="4"/>
      <c r="MRF150" s="4"/>
      <c r="MRL150" s="4"/>
      <c r="MRR150" s="4"/>
      <c r="MRX150" s="4"/>
      <c r="MSD150" s="4"/>
      <c r="MSJ150" s="4"/>
      <c r="MSP150" s="4"/>
      <c r="MSV150" s="4"/>
      <c r="MTB150" s="4"/>
      <c r="MTH150" s="4"/>
      <c r="MTN150" s="4"/>
      <c r="MTT150" s="4"/>
      <c r="MTZ150" s="4"/>
      <c r="MUF150" s="4"/>
      <c r="MUL150" s="4"/>
      <c r="MUR150" s="4"/>
      <c r="MUX150" s="4"/>
      <c r="MVD150" s="4"/>
      <c r="MVJ150" s="4"/>
      <c r="MVP150" s="4"/>
      <c r="MVV150" s="4"/>
      <c r="MWB150" s="4"/>
      <c r="MWH150" s="4"/>
      <c r="MWN150" s="4"/>
      <c r="MWT150" s="4"/>
      <c r="MWZ150" s="4"/>
      <c r="MXF150" s="4"/>
      <c r="MXL150" s="4"/>
      <c r="MXR150" s="4"/>
      <c r="MXX150" s="4"/>
      <c r="MYD150" s="4"/>
      <c r="MYJ150" s="4"/>
      <c r="MYP150" s="4"/>
      <c r="MYV150" s="4"/>
      <c r="MZB150" s="4"/>
      <c r="MZH150" s="4"/>
      <c r="MZN150" s="4"/>
      <c r="MZT150" s="4"/>
      <c r="MZZ150" s="4"/>
      <c r="NAF150" s="4"/>
      <c r="NAL150" s="4"/>
      <c r="NAR150" s="4"/>
      <c r="NAX150" s="4"/>
      <c r="NBD150" s="4"/>
      <c r="NBJ150" s="4"/>
      <c r="NBP150" s="4"/>
      <c r="NBV150" s="4"/>
      <c r="NCB150" s="4"/>
      <c r="NCH150" s="4"/>
      <c r="NCN150" s="4"/>
      <c r="NCT150" s="4"/>
      <c r="NCZ150" s="4"/>
      <c r="NDF150" s="4"/>
      <c r="NDL150" s="4"/>
      <c r="NDR150" s="4"/>
      <c r="NDX150" s="4"/>
      <c r="NED150" s="4"/>
      <c r="NEJ150" s="4"/>
      <c r="NEP150" s="4"/>
      <c r="NEV150" s="4"/>
      <c r="NFB150" s="4"/>
      <c r="NFH150" s="4"/>
      <c r="NFN150" s="4"/>
      <c r="NFT150" s="4"/>
      <c r="NFZ150" s="4"/>
      <c r="NGF150" s="4"/>
      <c r="NGL150" s="4"/>
      <c r="NGR150" s="4"/>
      <c r="NGX150" s="4"/>
      <c r="NHD150" s="4"/>
      <c r="NHJ150" s="4"/>
      <c r="NHP150" s="4"/>
      <c r="NHV150" s="4"/>
      <c r="NIB150" s="4"/>
      <c r="NIH150" s="4"/>
      <c r="NIN150" s="4"/>
      <c r="NIT150" s="4"/>
      <c r="NIZ150" s="4"/>
      <c r="NJF150" s="4"/>
      <c r="NJL150" s="4"/>
      <c r="NJR150" s="4"/>
      <c r="NJX150" s="4"/>
      <c r="NKD150" s="4"/>
      <c r="NKJ150" s="4"/>
      <c r="NKP150" s="4"/>
      <c r="NKV150" s="4"/>
      <c r="NLB150" s="4"/>
      <c r="NLH150" s="4"/>
      <c r="NLN150" s="4"/>
      <c r="NLT150" s="4"/>
      <c r="NLZ150" s="4"/>
      <c r="NMF150" s="4"/>
      <c r="NML150" s="4"/>
      <c r="NMR150" s="4"/>
      <c r="NMX150" s="4"/>
      <c r="NND150" s="4"/>
      <c r="NNJ150" s="4"/>
      <c r="NNP150" s="4"/>
      <c r="NNV150" s="4"/>
      <c r="NOB150" s="4"/>
      <c r="NOH150" s="4"/>
      <c r="NON150" s="4"/>
      <c r="NOT150" s="4"/>
      <c r="NOZ150" s="4"/>
      <c r="NPF150" s="4"/>
      <c r="NPL150" s="4"/>
      <c r="NPR150" s="4"/>
      <c r="NPX150" s="4"/>
      <c r="NQD150" s="4"/>
      <c r="NQJ150" s="4"/>
      <c r="NQP150" s="4"/>
      <c r="NQV150" s="4"/>
      <c r="NRB150" s="4"/>
      <c r="NRH150" s="4"/>
      <c r="NRN150" s="4"/>
      <c r="NRT150" s="4"/>
      <c r="NRZ150" s="4"/>
      <c r="NSF150" s="4"/>
      <c r="NSL150" s="4"/>
      <c r="NSR150" s="4"/>
      <c r="NSX150" s="4"/>
      <c r="NTD150" s="4"/>
      <c r="NTJ150" s="4"/>
      <c r="NTP150" s="4"/>
      <c r="NTV150" s="4"/>
      <c r="NUB150" s="4"/>
      <c r="NUH150" s="4"/>
      <c r="NUN150" s="4"/>
      <c r="NUT150" s="4"/>
      <c r="NUZ150" s="4"/>
      <c r="NVF150" s="4"/>
      <c r="NVL150" s="4"/>
      <c r="NVR150" s="4"/>
      <c r="NVX150" s="4"/>
      <c r="NWD150" s="4"/>
      <c r="NWJ150" s="4"/>
      <c r="NWP150" s="4"/>
      <c r="NWV150" s="4"/>
      <c r="NXB150" s="4"/>
      <c r="NXH150" s="4"/>
      <c r="NXN150" s="4"/>
      <c r="NXT150" s="4"/>
      <c r="NXZ150" s="4"/>
      <c r="NYF150" s="4"/>
      <c r="NYL150" s="4"/>
      <c r="NYR150" s="4"/>
      <c r="NYX150" s="4"/>
      <c r="NZD150" s="4"/>
      <c r="NZJ150" s="4"/>
      <c r="NZP150" s="4"/>
      <c r="NZV150" s="4"/>
      <c r="OAB150" s="4"/>
      <c r="OAH150" s="4"/>
      <c r="OAN150" s="4"/>
      <c r="OAT150" s="4"/>
      <c r="OAZ150" s="4"/>
      <c r="OBF150" s="4"/>
      <c r="OBL150" s="4"/>
      <c r="OBR150" s="4"/>
      <c r="OBX150" s="4"/>
      <c r="OCD150" s="4"/>
      <c r="OCJ150" s="4"/>
      <c r="OCP150" s="4"/>
      <c r="OCV150" s="4"/>
      <c r="ODB150" s="4"/>
      <c r="ODH150" s="4"/>
      <c r="ODN150" s="4"/>
      <c r="ODT150" s="4"/>
      <c r="ODZ150" s="4"/>
      <c r="OEF150" s="4"/>
      <c r="OEL150" s="4"/>
      <c r="OER150" s="4"/>
      <c r="OEX150" s="4"/>
      <c r="OFD150" s="4"/>
      <c r="OFJ150" s="4"/>
      <c r="OFP150" s="4"/>
      <c r="OFV150" s="4"/>
      <c r="OGB150" s="4"/>
      <c r="OGH150" s="4"/>
      <c r="OGN150" s="4"/>
      <c r="OGT150" s="4"/>
      <c r="OGZ150" s="4"/>
      <c r="OHF150" s="4"/>
      <c r="OHL150" s="4"/>
      <c r="OHR150" s="4"/>
      <c r="OHX150" s="4"/>
      <c r="OID150" s="4"/>
      <c r="OIJ150" s="4"/>
      <c r="OIP150" s="4"/>
      <c r="OIV150" s="4"/>
      <c r="OJB150" s="4"/>
      <c r="OJH150" s="4"/>
      <c r="OJN150" s="4"/>
      <c r="OJT150" s="4"/>
      <c r="OJZ150" s="4"/>
      <c r="OKF150" s="4"/>
      <c r="OKL150" s="4"/>
      <c r="OKR150" s="4"/>
      <c r="OKX150" s="4"/>
      <c r="OLD150" s="4"/>
      <c r="OLJ150" s="4"/>
      <c r="OLP150" s="4"/>
      <c r="OLV150" s="4"/>
      <c r="OMB150" s="4"/>
      <c r="OMH150" s="4"/>
      <c r="OMN150" s="4"/>
      <c r="OMT150" s="4"/>
      <c r="OMZ150" s="4"/>
      <c r="ONF150" s="4"/>
      <c r="ONL150" s="4"/>
      <c r="ONR150" s="4"/>
      <c r="ONX150" s="4"/>
      <c r="OOD150" s="4"/>
      <c r="OOJ150" s="4"/>
      <c r="OOP150" s="4"/>
      <c r="OOV150" s="4"/>
      <c r="OPB150" s="4"/>
      <c r="OPH150" s="4"/>
      <c r="OPN150" s="4"/>
      <c r="OPT150" s="4"/>
      <c r="OPZ150" s="4"/>
      <c r="OQF150" s="4"/>
      <c r="OQL150" s="4"/>
      <c r="OQR150" s="4"/>
      <c r="OQX150" s="4"/>
      <c r="ORD150" s="4"/>
      <c r="ORJ150" s="4"/>
      <c r="ORP150" s="4"/>
      <c r="ORV150" s="4"/>
      <c r="OSB150" s="4"/>
      <c r="OSH150" s="4"/>
      <c r="OSN150" s="4"/>
      <c r="OST150" s="4"/>
      <c r="OSZ150" s="4"/>
      <c r="OTF150" s="4"/>
      <c r="OTL150" s="4"/>
      <c r="OTR150" s="4"/>
      <c r="OTX150" s="4"/>
      <c r="OUD150" s="4"/>
      <c r="OUJ150" s="4"/>
      <c r="OUP150" s="4"/>
      <c r="OUV150" s="4"/>
      <c r="OVB150" s="4"/>
      <c r="OVH150" s="4"/>
      <c r="OVN150" s="4"/>
      <c r="OVT150" s="4"/>
      <c r="OVZ150" s="4"/>
      <c r="OWF150" s="4"/>
      <c r="OWL150" s="4"/>
      <c r="OWR150" s="4"/>
      <c r="OWX150" s="4"/>
      <c r="OXD150" s="4"/>
      <c r="OXJ150" s="4"/>
      <c r="OXP150" s="4"/>
      <c r="OXV150" s="4"/>
      <c r="OYB150" s="4"/>
      <c r="OYH150" s="4"/>
      <c r="OYN150" s="4"/>
      <c r="OYT150" s="4"/>
      <c r="OYZ150" s="4"/>
      <c r="OZF150" s="4"/>
      <c r="OZL150" s="4"/>
      <c r="OZR150" s="4"/>
      <c r="OZX150" s="4"/>
      <c r="PAD150" s="4"/>
      <c r="PAJ150" s="4"/>
      <c r="PAP150" s="4"/>
      <c r="PAV150" s="4"/>
      <c r="PBB150" s="4"/>
      <c r="PBH150" s="4"/>
      <c r="PBN150" s="4"/>
      <c r="PBT150" s="4"/>
      <c r="PBZ150" s="4"/>
      <c r="PCF150" s="4"/>
      <c r="PCL150" s="4"/>
      <c r="PCR150" s="4"/>
      <c r="PCX150" s="4"/>
      <c r="PDD150" s="4"/>
      <c r="PDJ150" s="4"/>
      <c r="PDP150" s="4"/>
      <c r="PDV150" s="4"/>
      <c r="PEB150" s="4"/>
      <c r="PEH150" s="4"/>
      <c r="PEN150" s="4"/>
      <c r="PET150" s="4"/>
      <c r="PEZ150" s="4"/>
      <c r="PFF150" s="4"/>
      <c r="PFL150" s="4"/>
      <c r="PFR150" s="4"/>
      <c r="PFX150" s="4"/>
      <c r="PGD150" s="4"/>
      <c r="PGJ150" s="4"/>
      <c r="PGP150" s="4"/>
      <c r="PGV150" s="4"/>
      <c r="PHB150" s="4"/>
      <c r="PHH150" s="4"/>
      <c r="PHN150" s="4"/>
      <c r="PHT150" s="4"/>
      <c r="PHZ150" s="4"/>
      <c r="PIF150" s="4"/>
      <c r="PIL150" s="4"/>
      <c r="PIR150" s="4"/>
      <c r="PIX150" s="4"/>
      <c r="PJD150" s="4"/>
      <c r="PJJ150" s="4"/>
      <c r="PJP150" s="4"/>
      <c r="PJV150" s="4"/>
      <c r="PKB150" s="4"/>
      <c r="PKH150" s="4"/>
      <c r="PKN150" s="4"/>
      <c r="PKT150" s="4"/>
      <c r="PKZ150" s="4"/>
      <c r="PLF150" s="4"/>
      <c r="PLL150" s="4"/>
      <c r="PLR150" s="4"/>
      <c r="PLX150" s="4"/>
      <c r="PMD150" s="4"/>
      <c r="PMJ150" s="4"/>
      <c r="PMP150" s="4"/>
      <c r="PMV150" s="4"/>
      <c r="PNB150" s="4"/>
      <c r="PNH150" s="4"/>
      <c r="PNN150" s="4"/>
      <c r="PNT150" s="4"/>
      <c r="PNZ150" s="4"/>
      <c r="POF150" s="4"/>
      <c r="POL150" s="4"/>
      <c r="POR150" s="4"/>
      <c r="POX150" s="4"/>
      <c r="PPD150" s="4"/>
      <c r="PPJ150" s="4"/>
      <c r="PPP150" s="4"/>
      <c r="PPV150" s="4"/>
      <c r="PQB150" s="4"/>
      <c r="PQH150" s="4"/>
      <c r="PQN150" s="4"/>
      <c r="PQT150" s="4"/>
      <c r="PQZ150" s="4"/>
      <c r="PRF150" s="4"/>
      <c r="PRL150" s="4"/>
      <c r="PRR150" s="4"/>
      <c r="PRX150" s="4"/>
      <c r="PSD150" s="4"/>
      <c r="PSJ150" s="4"/>
      <c r="PSP150" s="4"/>
      <c r="PSV150" s="4"/>
      <c r="PTB150" s="4"/>
      <c r="PTH150" s="4"/>
      <c r="PTN150" s="4"/>
      <c r="PTT150" s="4"/>
      <c r="PTZ150" s="4"/>
      <c r="PUF150" s="4"/>
      <c r="PUL150" s="4"/>
      <c r="PUR150" s="4"/>
      <c r="PUX150" s="4"/>
      <c r="PVD150" s="4"/>
      <c r="PVJ150" s="4"/>
      <c r="PVP150" s="4"/>
      <c r="PVV150" s="4"/>
      <c r="PWB150" s="4"/>
      <c r="PWH150" s="4"/>
      <c r="PWN150" s="4"/>
      <c r="PWT150" s="4"/>
      <c r="PWZ150" s="4"/>
      <c r="PXF150" s="4"/>
      <c r="PXL150" s="4"/>
      <c r="PXR150" s="4"/>
      <c r="PXX150" s="4"/>
      <c r="PYD150" s="4"/>
      <c r="PYJ150" s="4"/>
      <c r="PYP150" s="4"/>
      <c r="PYV150" s="4"/>
      <c r="PZB150" s="4"/>
      <c r="PZH150" s="4"/>
      <c r="PZN150" s="4"/>
      <c r="PZT150" s="4"/>
      <c r="PZZ150" s="4"/>
      <c r="QAF150" s="4"/>
      <c r="QAL150" s="4"/>
      <c r="QAR150" s="4"/>
      <c r="QAX150" s="4"/>
      <c r="QBD150" s="4"/>
      <c r="QBJ150" s="4"/>
      <c r="QBP150" s="4"/>
      <c r="QBV150" s="4"/>
      <c r="QCB150" s="4"/>
      <c r="QCH150" s="4"/>
      <c r="QCN150" s="4"/>
      <c r="QCT150" s="4"/>
      <c r="QCZ150" s="4"/>
      <c r="QDF150" s="4"/>
      <c r="QDL150" s="4"/>
      <c r="QDR150" s="4"/>
      <c r="QDX150" s="4"/>
      <c r="QED150" s="4"/>
      <c r="QEJ150" s="4"/>
      <c r="QEP150" s="4"/>
      <c r="QEV150" s="4"/>
      <c r="QFB150" s="4"/>
      <c r="QFH150" s="4"/>
      <c r="QFN150" s="4"/>
      <c r="QFT150" s="4"/>
      <c r="QFZ150" s="4"/>
      <c r="QGF150" s="4"/>
      <c r="QGL150" s="4"/>
      <c r="QGR150" s="4"/>
      <c r="QGX150" s="4"/>
      <c r="QHD150" s="4"/>
      <c r="QHJ150" s="4"/>
      <c r="QHP150" s="4"/>
      <c r="QHV150" s="4"/>
      <c r="QIB150" s="4"/>
      <c r="QIH150" s="4"/>
      <c r="QIN150" s="4"/>
      <c r="QIT150" s="4"/>
      <c r="QIZ150" s="4"/>
      <c r="QJF150" s="4"/>
      <c r="QJL150" s="4"/>
      <c r="QJR150" s="4"/>
      <c r="QJX150" s="4"/>
      <c r="QKD150" s="4"/>
      <c r="QKJ150" s="4"/>
      <c r="QKP150" s="4"/>
      <c r="QKV150" s="4"/>
      <c r="QLB150" s="4"/>
      <c r="QLH150" s="4"/>
      <c r="QLN150" s="4"/>
      <c r="QLT150" s="4"/>
      <c r="QLZ150" s="4"/>
      <c r="QMF150" s="4"/>
      <c r="QML150" s="4"/>
      <c r="QMR150" s="4"/>
      <c r="QMX150" s="4"/>
      <c r="QND150" s="4"/>
      <c r="QNJ150" s="4"/>
      <c r="QNP150" s="4"/>
      <c r="QNV150" s="4"/>
      <c r="QOB150" s="4"/>
      <c r="QOH150" s="4"/>
      <c r="QON150" s="4"/>
      <c r="QOT150" s="4"/>
      <c r="QOZ150" s="4"/>
      <c r="QPF150" s="4"/>
      <c r="QPL150" s="4"/>
      <c r="QPR150" s="4"/>
      <c r="QPX150" s="4"/>
      <c r="QQD150" s="4"/>
      <c r="QQJ150" s="4"/>
      <c r="QQP150" s="4"/>
      <c r="QQV150" s="4"/>
      <c r="QRB150" s="4"/>
      <c r="QRH150" s="4"/>
      <c r="QRN150" s="4"/>
      <c r="QRT150" s="4"/>
      <c r="QRZ150" s="4"/>
      <c r="QSF150" s="4"/>
      <c r="QSL150" s="4"/>
      <c r="QSR150" s="4"/>
      <c r="QSX150" s="4"/>
      <c r="QTD150" s="4"/>
      <c r="QTJ150" s="4"/>
      <c r="QTP150" s="4"/>
      <c r="QTV150" s="4"/>
      <c r="QUB150" s="4"/>
      <c r="QUH150" s="4"/>
      <c r="QUN150" s="4"/>
      <c r="QUT150" s="4"/>
      <c r="QUZ150" s="4"/>
      <c r="QVF150" s="4"/>
      <c r="QVL150" s="4"/>
      <c r="QVR150" s="4"/>
      <c r="QVX150" s="4"/>
      <c r="QWD150" s="4"/>
      <c r="QWJ150" s="4"/>
      <c r="QWP150" s="4"/>
      <c r="QWV150" s="4"/>
      <c r="QXB150" s="4"/>
      <c r="QXH150" s="4"/>
      <c r="QXN150" s="4"/>
      <c r="QXT150" s="4"/>
      <c r="QXZ150" s="4"/>
      <c r="QYF150" s="4"/>
      <c r="QYL150" s="4"/>
      <c r="QYR150" s="4"/>
      <c r="QYX150" s="4"/>
      <c r="QZD150" s="4"/>
      <c r="QZJ150" s="4"/>
      <c r="QZP150" s="4"/>
      <c r="QZV150" s="4"/>
      <c r="RAB150" s="4"/>
      <c r="RAH150" s="4"/>
      <c r="RAN150" s="4"/>
      <c r="RAT150" s="4"/>
      <c r="RAZ150" s="4"/>
      <c r="RBF150" s="4"/>
      <c r="RBL150" s="4"/>
      <c r="RBR150" s="4"/>
      <c r="RBX150" s="4"/>
      <c r="RCD150" s="4"/>
      <c r="RCJ150" s="4"/>
      <c r="RCP150" s="4"/>
      <c r="RCV150" s="4"/>
      <c r="RDB150" s="4"/>
      <c r="RDH150" s="4"/>
      <c r="RDN150" s="4"/>
      <c r="RDT150" s="4"/>
      <c r="RDZ150" s="4"/>
      <c r="REF150" s="4"/>
      <c r="REL150" s="4"/>
      <c r="RER150" s="4"/>
      <c r="REX150" s="4"/>
      <c r="RFD150" s="4"/>
      <c r="RFJ150" s="4"/>
      <c r="RFP150" s="4"/>
      <c r="RFV150" s="4"/>
      <c r="RGB150" s="4"/>
      <c r="RGH150" s="4"/>
      <c r="RGN150" s="4"/>
      <c r="RGT150" s="4"/>
      <c r="RGZ150" s="4"/>
      <c r="RHF150" s="4"/>
      <c r="RHL150" s="4"/>
      <c r="RHR150" s="4"/>
      <c r="RHX150" s="4"/>
      <c r="RID150" s="4"/>
      <c r="RIJ150" s="4"/>
      <c r="RIP150" s="4"/>
      <c r="RIV150" s="4"/>
      <c r="RJB150" s="4"/>
      <c r="RJH150" s="4"/>
      <c r="RJN150" s="4"/>
      <c r="RJT150" s="4"/>
      <c r="RJZ150" s="4"/>
      <c r="RKF150" s="4"/>
      <c r="RKL150" s="4"/>
      <c r="RKR150" s="4"/>
      <c r="RKX150" s="4"/>
      <c r="RLD150" s="4"/>
      <c r="RLJ150" s="4"/>
      <c r="RLP150" s="4"/>
      <c r="RLV150" s="4"/>
      <c r="RMB150" s="4"/>
      <c r="RMH150" s="4"/>
      <c r="RMN150" s="4"/>
      <c r="RMT150" s="4"/>
      <c r="RMZ150" s="4"/>
      <c r="RNF150" s="4"/>
      <c r="RNL150" s="4"/>
      <c r="RNR150" s="4"/>
      <c r="RNX150" s="4"/>
      <c r="ROD150" s="4"/>
      <c r="ROJ150" s="4"/>
      <c r="ROP150" s="4"/>
      <c r="ROV150" s="4"/>
      <c r="RPB150" s="4"/>
      <c r="RPH150" s="4"/>
      <c r="RPN150" s="4"/>
      <c r="RPT150" s="4"/>
      <c r="RPZ150" s="4"/>
      <c r="RQF150" s="4"/>
      <c r="RQL150" s="4"/>
      <c r="RQR150" s="4"/>
      <c r="RQX150" s="4"/>
      <c r="RRD150" s="4"/>
      <c r="RRJ150" s="4"/>
      <c r="RRP150" s="4"/>
      <c r="RRV150" s="4"/>
      <c r="RSB150" s="4"/>
      <c r="RSH150" s="4"/>
      <c r="RSN150" s="4"/>
      <c r="RST150" s="4"/>
      <c r="RSZ150" s="4"/>
      <c r="RTF150" s="4"/>
      <c r="RTL150" s="4"/>
      <c r="RTR150" s="4"/>
      <c r="RTX150" s="4"/>
      <c r="RUD150" s="4"/>
      <c r="RUJ150" s="4"/>
      <c r="RUP150" s="4"/>
      <c r="RUV150" s="4"/>
      <c r="RVB150" s="4"/>
      <c r="RVH150" s="4"/>
      <c r="RVN150" s="4"/>
      <c r="RVT150" s="4"/>
      <c r="RVZ150" s="4"/>
      <c r="RWF150" s="4"/>
      <c r="RWL150" s="4"/>
      <c r="RWR150" s="4"/>
      <c r="RWX150" s="4"/>
      <c r="RXD150" s="4"/>
      <c r="RXJ150" s="4"/>
      <c r="RXP150" s="4"/>
      <c r="RXV150" s="4"/>
      <c r="RYB150" s="4"/>
      <c r="RYH150" s="4"/>
      <c r="RYN150" s="4"/>
      <c r="RYT150" s="4"/>
      <c r="RYZ150" s="4"/>
      <c r="RZF150" s="4"/>
      <c r="RZL150" s="4"/>
      <c r="RZR150" s="4"/>
      <c r="RZX150" s="4"/>
      <c r="SAD150" s="4"/>
      <c r="SAJ150" s="4"/>
      <c r="SAP150" s="4"/>
      <c r="SAV150" s="4"/>
      <c r="SBB150" s="4"/>
      <c r="SBH150" s="4"/>
      <c r="SBN150" s="4"/>
      <c r="SBT150" s="4"/>
      <c r="SBZ150" s="4"/>
      <c r="SCF150" s="4"/>
      <c r="SCL150" s="4"/>
      <c r="SCR150" s="4"/>
      <c r="SCX150" s="4"/>
      <c r="SDD150" s="4"/>
      <c r="SDJ150" s="4"/>
      <c r="SDP150" s="4"/>
      <c r="SDV150" s="4"/>
      <c r="SEB150" s="4"/>
      <c r="SEH150" s="4"/>
      <c r="SEN150" s="4"/>
      <c r="SET150" s="4"/>
      <c r="SEZ150" s="4"/>
      <c r="SFF150" s="4"/>
      <c r="SFL150" s="4"/>
      <c r="SFR150" s="4"/>
      <c r="SFX150" s="4"/>
      <c r="SGD150" s="4"/>
      <c r="SGJ150" s="4"/>
      <c r="SGP150" s="4"/>
      <c r="SGV150" s="4"/>
      <c r="SHB150" s="4"/>
      <c r="SHH150" s="4"/>
      <c r="SHN150" s="4"/>
      <c r="SHT150" s="4"/>
      <c r="SHZ150" s="4"/>
      <c r="SIF150" s="4"/>
      <c r="SIL150" s="4"/>
      <c r="SIR150" s="4"/>
      <c r="SIX150" s="4"/>
      <c r="SJD150" s="4"/>
      <c r="SJJ150" s="4"/>
      <c r="SJP150" s="4"/>
      <c r="SJV150" s="4"/>
      <c r="SKB150" s="4"/>
      <c r="SKH150" s="4"/>
      <c r="SKN150" s="4"/>
      <c r="SKT150" s="4"/>
      <c r="SKZ150" s="4"/>
      <c r="SLF150" s="4"/>
      <c r="SLL150" s="4"/>
      <c r="SLR150" s="4"/>
      <c r="SLX150" s="4"/>
      <c r="SMD150" s="4"/>
      <c r="SMJ150" s="4"/>
      <c r="SMP150" s="4"/>
      <c r="SMV150" s="4"/>
      <c r="SNB150" s="4"/>
      <c r="SNH150" s="4"/>
      <c r="SNN150" s="4"/>
      <c r="SNT150" s="4"/>
      <c r="SNZ150" s="4"/>
      <c r="SOF150" s="4"/>
      <c r="SOL150" s="4"/>
      <c r="SOR150" s="4"/>
      <c r="SOX150" s="4"/>
      <c r="SPD150" s="4"/>
      <c r="SPJ150" s="4"/>
      <c r="SPP150" s="4"/>
      <c r="SPV150" s="4"/>
      <c r="SQB150" s="4"/>
      <c r="SQH150" s="4"/>
      <c r="SQN150" s="4"/>
      <c r="SQT150" s="4"/>
      <c r="SQZ150" s="4"/>
      <c r="SRF150" s="4"/>
      <c r="SRL150" s="4"/>
      <c r="SRR150" s="4"/>
      <c r="SRX150" s="4"/>
      <c r="SSD150" s="4"/>
      <c r="SSJ150" s="4"/>
      <c r="SSP150" s="4"/>
      <c r="SSV150" s="4"/>
      <c r="STB150" s="4"/>
      <c r="STH150" s="4"/>
      <c r="STN150" s="4"/>
      <c r="STT150" s="4"/>
      <c r="STZ150" s="4"/>
      <c r="SUF150" s="4"/>
      <c r="SUL150" s="4"/>
      <c r="SUR150" s="4"/>
      <c r="SUX150" s="4"/>
      <c r="SVD150" s="4"/>
      <c r="SVJ150" s="4"/>
      <c r="SVP150" s="4"/>
      <c r="SVV150" s="4"/>
      <c r="SWB150" s="4"/>
      <c r="SWH150" s="4"/>
      <c r="SWN150" s="4"/>
      <c r="SWT150" s="4"/>
      <c r="SWZ150" s="4"/>
      <c r="SXF150" s="4"/>
      <c r="SXL150" s="4"/>
      <c r="SXR150" s="4"/>
      <c r="SXX150" s="4"/>
      <c r="SYD150" s="4"/>
      <c r="SYJ150" s="4"/>
      <c r="SYP150" s="4"/>
      <c r="SYV150" s="4"/>
      <c r="SZB150" s="4"/>
      <c r="SZH150" s="4"/>
      <c r="SZN150" s="4"/>
      <c r="SZT150" s="4"/>
      <c r="SZZ150" s="4"/>
      <c r="TAF150" s="4"/>
      <c r="TAL150" s="4"/>
      <c r="TAR150" s="4"/>
      <c r="TAX150" s="4"/>
      <c r="TBD150" s="4"/>
      <c r="TBJ150" s="4"/>
      <c r="TBP150" s="4"/>
      <c r="TBV150" s="4"/>
      <c r="TCB150" s="4"/>
      <c r="TCH150" s="4"/>
      <c r="TCN150" s="4"/>
      <c r="TCT150" s="4"/>
      <c r="TCZ150" s="4"/>
      <c r="TDF150" s="4"/>
      <c r="TDL150" s="4"/>
      <c r="TDR150" s="4"/>
      <c r="TDX150" s="4"/>
      <c r="TED150" s="4"/>
      <c r="TEJ150" s="4"/>
      <c r="TEP150" s="4"/>
      <c r="TEV150" s="4"/>
      <c r="TFB150" s="4"/>
      <c r="TFH150" s="4"/>
      <c r="TFN150" s="4"/>
      <c r="TFT150" s="4"/>
      <c r="TFZ150" s="4"/>
      <c r="TGF150" s="4"/>
      <c r="TGL150" s="4"/>
      <c r="TGR150" s="4"/>
      <c r="TGX150" s="4"/>
      <c r="THD150" s="4"/>
      <c r="THJ150" s="4"/>
      <c r="THP150" s="4"/>
      <c r="THV150" s="4"/>
      <c r="TIB150" s="4"/>
      <c r="TIH150" s="4"/>
      <c r="TIN150" s="4"/>
      <c r="TIT150" s="4"/>
      <c r="TIZ150" s="4"/>
      <c r="TJF150" s="4"/>
      <c r="TJL150" s="4"/>
      <c r="TJR150" s="4"/>
      <c r="TJX150" s="4"/>
      <c r="TKD150" s="4"/>
      <c r="TKJ150" s="4"/>
      <c r="TKP150" s="4"/>
      <c r="TKV150" s="4"/>
      <c r="TLB150" s="4"/>
      <c r="TLH150" s="4"/>
      <c r="TLN150" s="4"/>
      <c r="TLT150" s="4"/>
      <c r="TLZ150" s="4"/>
      <c r="TMF150" s="4"/>
      <c r="TML150" s="4"/>
      <c r="TMR150" s="4"/>
      <c r="TMX150" s="4"/>
      <c r="TND150" s="4"/>
      <c r="TNJ150" s="4"/>
      <c r="TNP150" s="4"/>
      <c r="TNV150" s="4"/>
      <c r="TOB150" s="4"/>
      <c r="TOH150" s="4"/>
      <c r="TON150" s="4"/>
      <c r="TOT150" s="4"/>
      <c r="TOZ150" s="4"/>
      <c r="TPF150" s="4"/>
      <c r="TPL150" s="4"/>
      <c r="TPR150" s="4"/>
      <c r="TPX150" s="4"/>
      <c r="TQD150" s="4"/>
      <c r="TQJ150" s="4"/>
      <c r="TQP150" s="4"/>
      <c r="TQV150" s="4"/>
      <c r="TRB150" s="4"/>
      <c r="TRH150" s="4"/>
      <c r="TRN150" s="4"/>
      <c r="TRT150" s="4"/>
      <c r="TRZ150" s="4"/>
      <c r="TSF150" s="4"/>
      <c r="TSL150" s="4"/>
      <c r="TSR150" s="4"/>
      <c r="TSX150" s="4"/>
      <c r="TTD150" s="4"/>
      <c r="TTJ150" s="4"/>
      <c r="TTP150" s="4"/>
      <c r="TTV150" s="4"/>
      <c r="TUB150" s="4"/>
      <c r="TUH150" s="4"/>
      <c r="TUN150" s="4"/>
      <c r="TUT150" s="4"/>
      <c r="TUZ150" s="4"/>
      <c r="TVF150" s="4"/>
      <c r="TVL150" s="4"/>
      <c r="TVR150" s="4"/>
      <c r="TVX150" s="4"/>
      <c r="TWD150" s="4"/>
      <c r="TWJ150" s="4"/>
      <c r="TWP150" s="4"/>
      <c r="TWV150" s="4"/>
      <c r="TXB150" s="4"/>
      <c r="TXH150" s="4"/>
      <c r="TXN150" s="4"/>
      <c r="TXT150" s="4"/>
      <c r="TXZ150" s="4"/>
      <c r="TYF150" s="4"/>
      <c r="TYL150" s="4"/>
      <c r="TYR150" s="4"/>
      <c r="TYX150" s="4"/>
      <c r="TZD150" s="4"/>
      <c r="TZJ150" s="4"/>
      <c r="TZP150" s="4"/>
      <c r="TZV150" s="4"/>
      <c r="UAB150" s="4"/>
      <c r="UAH150" s="4"/>
      <c r="UAN150" s="4"/>
      <c r="UAT150" s="4"/>
      <c r="UAZ150" s="4"/>
      <c r="UBF150" s="4"/>
      <c r="UBL150" s="4"/>
      <c r="UBR150" s="4"/>
      <c r="UBX150" s="4"/>
      <c r="UCD150" s="4"/>
      <c r="UCJ150" s="4"/>
      <c r="UCP150" s="4"/>
      <c r="UCV150" s="4"/>
      <c r="UDB150" s="4"/>
      <c r="UDH150" s="4"/>
      <c r="UDN150" s="4"/>
      <c r="UDT150" s="4"/>
      <c r="UDZ150" s="4"/>
      <c r="UEF150" s="4"/>
      <c r="UEL150" s="4"/>
      <c r="UER150" s="4"/>
      <c r="UEX150" s="4"/>
      <c r="UFD150" s="4"/>
      <c r="UFJ150" s="4"/>
      <c r="UFP150" s="4"/>
      <c r="UFV150" s="4"/>
      <c r="UGB150" s="4"/>
      <c r="UGH150" s="4"/>
      <c r="UGN150" s="4"/>
      <c r="UGT150" s="4"/>
      <c r="UGZ150" s="4"/>
      <c r="UHF150" s="4"/>
      <c r="UHL150" s="4"/>
      <c r="UHR150" s="4"/>
      <c r="UHX150" s="4"/>
      <c r="UID150" s="4"/>
      <c r="UIJ150" s="4"/>
      <c r="UIP150" s="4"/>
      <c r="UIV150" s="4"/>
      <c r="UJB150" s="4"/>
      <c r="UJH150" s="4"/>
      <c r="UJN150" s="4"/>
      <c r="UJT150" s="4"/>
      <c r="UJZ150" s="4"/>
      <c r="UKF150" s="4"/>
      <c r="UKL150" s="4"/>
      <c r="UKR150" s="4"/>
      <c r="UKX150" s="4"/>
      <c r="ULD150" s="4"/>
      <c r="ULJ150" s="4"/>
      <c r="ULP150" s="4"/>
      <c r="ULV150" s="4"/>
      <c r="UMB150" s="4"/>
      <c r="UMH150" s="4"/>
      <c r="UMN150" s="4"/>
      <c r="UMT150" s="4"/>
      <c r="UMZ150" s="4"/>
      <c r="UNF150" s="4"/>
      <c r="UNL150" s="4"/>
      <c r="UNR150" s="4"/>
      <c r="UNX150" s="4"/>
      <c r="UOD150" s="4"/>
      <c r="UOJ150" s="4"/>
      <c r="UOP150" s="4"/>
      <c r="UOV150" s="4"/>
      <c r="UPB150" s="4"/>
      <c r="UPH150" s="4"/>
      <c r="UPN150" s="4"/>
      <c r="UPT150" s="4"/>
      <c r="UPZ150" s="4"/>
      <c r="UQF150" s="4"/>
      <c r="UQL150" s="4"/>
      <c r="UQR150" s="4"/>
      <c r="UQX150" s="4"/>
      <c r="URD150" s="4"/>
      <c r="URJ150" s="4"/>
      <c r="URP150" s="4"/>
      <c r="URV150" s="4"/>
      <c r="USB150" s="4"/>
      <c r="USH150" s="4"/>
      <c r="USN150" s="4"/>
      <c r="UST150" s="4"/>
      <c r="USZ150" s="4"/>
      <c r="UTF150" s="4"/>
      <c r="UTL150" s="4"/>
      <c r="UTR150" s="4"/>
      <c r="UTX150" s="4"/>
      <c r="UUD150" s="4"/>
      <c r="UUJ150" s="4"/>
      <c r="UUP150" s="4"/>
      <c r="UUV150" s="4"/>
      <c r="UVB150" s="4"/>
      <c r="UVH150" s="4"/>
      <c r="UVN150" s="4"/>
      <c r="UVT150" s="4"/>
      <c r="UVZ150" s="4"/>
      <c r="UWF150" s="4"/>
      <c r="UWL150" s="4"/>
      <c r="UWR150" s="4"/>
      <c r="UWX150" s="4"/>
      <c r="UXD150" s="4"/>
      <c r="UXJ150" s="4"/>
      <c r="UXP150" s="4"/>
      <c r="UXV150" s="4"/>
      <c r="UYB150" s="4"/>
      <c r="UYH150" s="4"/>
      <c r="UYN150" s="4"/>
      <c r="UYT150" s="4"/>
      <c r="UYZ150" s="4"/>
      <c r="UZF150" s="4"/>
      <c r="UZL150" s="4"/>
      <c r="UZR150" s="4"/>
      <c r="UZX150" s="4"/>
      <c r="VAD150" s="4"/>
      <c r="VAJ150" s="4"/>
      <c r="VAP150" s="4"/>
      <c r="VAV150" s="4"/>
      <c r="VBB150" s="4"/>
      <c r="VBH150" s="4"/>
      <c r="VBN150" s="4"/>
      <c r="VBT150" s="4"/>
      <c r="VBZ150" s="4"/>
      <c r="VCF150" s="4"/>
      <c r="VCL150" s="4"/>
      <c r="VCR150" s="4"/>
      <c r="VCX150" s="4"/>
      <c r="VDD150" s="4"/>
      <c r="VDJ150" s="4"/>
      <c r="VDP150" s="4"/>
      <c r="VDV150" s="4"/>
      <c r="VEB150" s="4"/>
      <c r="VEH150" s="4"/>
      <c r="VEN150" s="4"/>
      <c r="VET150" s="4"/>
      <c r="VEZ150" s="4"/>
      <c r="VFF150" s="4"/>
      <c r="VFL150" s="4"/>
      <c r="VFR150" s="4"/>
      <c r="VFX150" s="4"/>
      <c r="VGD150" s="4"/>
      <c r="VGJ150" s="4"/>
      <c r="VGP150" s="4"/>
      <c r="VGV150" s="4"/>
      <c r="VHB150" s="4"/>
      <c r="VHH150" s="4"/>
      <c r="VHN150" s="4"/>
      <c r="VHT150" s="4"/>
      <c r="VHZ150" s="4"/>
      <c r="VIF150" s="4"/>
      <c r="VIL150" s="4"/>
      <c r="VIR150" s="4"/>
      <c r="VIX150" s="4"/>
      <c r="VJD150" s="4"/>
      <c r="VJJ150" s="4"/>
      <c r="VJP150" s="4"/>
      <c r="VJV150" s="4"/>
      <c r="VKB150" s="4"/>
      <c r="VKH150" s="4"/>
      <c r="VKN150" s="4"/>
      <c r="VKT150" s="4"/>
      <c r="VKZ150" s="4"/>
      <c r="VLF150" s="4"/>
      <c r="VLL150" s="4"/>
      <c r="VLR150" s="4"/>
      <c r="VLX150" s="4"/>
      <c r="VMD150" s="4"/>
      <c r="VMJ150" s="4"/>
      <c r="VMP150" s="4"/>
      <c r="VMV150" s="4"/>
      <c r="VNB150" s="4"/>
      <c r="VNH150" s="4"/>
      <c r="VNN150" s="4"/>
      <c r="VNT150" s="4"/>
      <c r="VNZ150" s="4"/>
      <c r="VOF150" s="4"/>
      <c r="VOL150" s="4"/>
      <c r="VOR150" s="4"/>
      <c r="VOX150" s="4"/>
      <c r="VPD150" s="4"/>
      <c r="VPJ150" s="4"/>
      <c r="VPP150" s="4"/>
      <c r="VPV150" s="4"/>
      <c r="VQB150" s="4"/>
      <c r="VQH150" s="4"/>
      <c r="VQN150" s="4"/>
      <c r="VQT150" s="4"/>
      <c r="VQZ150" s="4"/>
      <c r="VRF150" s="4"/>
      <c r="VRL150" s="4"/>
      <c r="VRR150" s="4"/>
      <c r="VRX150" s="4"/>
      <c r="VSD150" s="4"/>
      <c r="VSJ150" s="4"/>
      <c r="VSP150" s="4"/>
      <c r="VSV150" s="4"/>
      <c r="VTB150" s="4"/>
      <c r="VTH150" s="4"/>
      <c r="VTN150" s="4"/>
      <c r="VTT150" s="4"/>
      <c r="VTZ150" s="4"/>
      <c r="VUF150" s="4"/>
      <c r="VUL150" s="4"/>
      <c r="VUR150" s="4"/>
      <c r="VUX150" s="4"/>
      <c r="VVD150" s="4"/>
      <c r="VVJ150" s="4"/>
      <c r="VVP150" s="4"/>
      <c r="VVV150" s="4"/>
      <c r="VWB150" s="4"/>
      <c r="VWH150" s="4"/>
      <c r="VWN150" s="4"/>
      <c r="VWT150" s="4"/>
      <c r="VWZ150" s="4"/>
      <c r="VXF150" s="4"/>
      <c r="VXL150" s="4"/>
      <c r="VXR150" s="4"/>
      <c r="VXX150" s="4"/>
      <c r="VYD150" s="4"/>
      <c r="VYJ150" s="4"/>
      <c r="VYP150" s="4"/>
      <c r="VYV150" s="4"/>
      <c r="VZB150" s="4"/>
      <c r="VZH150" s="4"/>
      <c r="VZN150" s="4"/>
      <c r="VZT150" s="4"/>
      <c r="VZZ150" s="4"/>
      <c r="WAF150" s="4"/>
      <c r="WAL150" s="4"/>
      <c r="WAR150" s="4"/>
      <c r="WAX150" s="4"/>
      <c r="WBD150" s="4"/>
      <c r="WBJ150" s="4"/>
      <c r="WBP150" s="4"/>
      <c r="WBV150" s="4"/>
      <c r="WCB150" s="4"/>
      <c r="WCH150" s="4"/>
      <c r="WCN150" s="4"/>
      <c r="WCT150" s="4"/>
      <c r="WCZ150" s="4"/>
      <c r="WDF150" s="4"/>
      <c r="WDL150" s="4"/>
      <c r="WDR150" s="4"/>
      <c r="WDX150" s="4"/>
      <c r="WED150" s="4"/>
      <c r="WEJ150" s="4"/>
      <c r="WEP150" s="4"/>
      <c r="WEV150" s="4"/>
      <c r="WFB150" s="4"/>
      <c r="WFH150" s="4"/>
      <c r="WFN150" s="4"/>
      <c r="WFT150" s="4"/>
      <c r="WFZ150" s="4"/>
      <c r="WGF150" s="4"/>
      <c r="WGL150" s="4"/>
      <c r="WGR150" s="4"/>
      <c r="WGX150" s="4"/>
      <c r="WHD150" s="4"/>
      <c r="WHJ150" s="4"/>
      <c r="WHP150" s="4"/>
      <c r="WHV150" s="4"/>
      <c r="WIB150" s="4"/>
      <c r="WIH150" s="4"/>
      <c r="WIN150" s="4"/>
      <c r="WIT150" s="4"/>
      <c r="WIZ150" s="4"/>
      <c r="WJF150" s="4"/>
      <c r="WJL150" s="4"/>
      <c r="WJR150" s="4"/>
      <c r="WJX150" s="4"/>
      <c r="WKD150" s="4"/>
      <c r="WKJ150" s="4"/>
      <c r="WKP150" s="4"/>
      <c r="WKV150" s="4"/>
      <c r="WLB150" s="4"/>
      <c r="WLH150" s="4"/>
      <c r="WLN150" s="4"/>
      <c r="WLT150" s="4"/>
      <c r="WLZ150" s="4"/>
      <c r="WMF150" s="4"/>
      <c r="WML150" s="4"/>
      <c r="WMR150" s="4"/>
      <c r="WMX150" s="4"/>
      <c r="WND150" s="4"/>
      <c r="WNJ150" s="4"/>
      <c r="WNP150" s="4"/>
      <c r="WNV150" s="4"/>
      <c r="WOB150" s="4"/>
      <c r="WOH150" s="4"/>
      <c r="WON150" s="4"/>
      <c r="WOT150" s="4"/>
      <c r="WOZ150" s="4"/>
      <c r="WPF150" s="4"/>
      <c r="WPL150" s="4"/>
      <c r="WPR150" s="4"/>
      <c r="WPX150" s="4"/>
      <c r="WQD150" s="4"/>
      <c r="WQJ150" s="4"/>
      <c r="WQP150" s="4"/>
      <c r="WQV150" s="4"/>
      <c r="WRB150" s="4"/>
      <c r="WRH150" s="4"/>
      <c r="WRN150" s="4"/>
      <c r="WRT150" s="4"/>
      <c r="WRZ150" s="4"/>
      <c r="WSF150" s="4"/>
      <c r="WSL150" s="4"/>
      <c r="WSR150" s="4"/>
      <c r="WSX150" s="4"/>
      <c r="WTD150" s="4"/>
      <c r="WTJ150" s="4"/>
      <c r="WTP150" s="4"/>
      <c r="WTV150" s="4"/>
      <c r="WUB150" s="4"/>
      <c r="WUH150" s="4"/>
      <c r="WUN150" s="4"/>
      <c r="WUT150" s="4"/>
      <c r="WUZ150" s="4"/>
      <c r="WVF150" s="4"/>
      <c r="WVL150" s="4"/>
      <c r="WVR150" s="4"/>
      <c r="WVX150" s="4"/>
      <c r="WWD150" s="4"/>
      <c r="WWJ150" s="4"/>
      <c r="WWP150" s="4"/>
      <c r="WWV150" s="4"/>
      <c r="WXB150" s="4"/>
      <c r="WXH150" s="4"/>
      <c r="WXN150" s="4"/>
      <c r="WXT150" s="4"/>
      <c r="WXZ150" s="4"/>
      <c r="WYF150" s="4"/>
      <c r="WYL150" s="4"/>
      <c r="WYR150" s="4"/>
      <c r="WYX150" s="4"/>
      <c r="WZD150" s="4"/>
      <c r="WZJ150" s="4"/>
      <c r="WZP150" s="4"/>
      <c r="WZV150" s="4"/>
      <c r="XAB150" s="4"/>
      <c r="XAH150" s="4"/>
      <c r="XAN150" s="4"/>
      <c r="XAT150" s="4"/>
      <c r="XAZ150" s="4"/>
      <c r="XBF150" s="4"/>
      <c r="XBL150" s="4"/>
      <c r="XBR150" s="4"/>
      <c r="XBX150" s="4"/>
      <c r="XCD150" s="4"/>
      <c r="XCJ150" s="4"/>
      <c r="XCP150" s="4"/>
      <c r="XCV150" s="4"/>
      <c r="XDB150" s="4"/>
      <c r="XDH150" s="4"/>
      <c r="XDN150" s="4"/>
      <c r="XDT150" s="4"/>
      <c r="XDZ150" s="4"/>
      <c r="XEF150" s="4"/>
      <c r="XEL150" s="4"/>
      <c r="XER150" s="4"/>
      <c r="XEX150" s="4"/>
      <c r="XFD150" s="4"/>
    </row>
    <row r="151" spans="1:1024 1030:2044 2050:3070 3076:4096 4102:5116 5122:6142 6148:7168 7174:8188 8194:9214 9220:10240 10246:11260 11266:12286 12292:13312 13318:14332 14338:15358 15364:16384" s="3" customFormat="1" ht="60" x14ac:dyDescent="0.25">
      <c r="A151" s="7" t="s">
        <v>751</v>
      </c>
      <c r="B151" s="7" t="s">
        <v>274</v>
      </c>
      <c r="C151" s="8" t="s">
        <v>275</v>
      </c>
      <c r="D151" s="7" t="s">
        <v>248</v>
      </c>
      <c r="E151" s="7" t="s">
        <v>56</v>
      </c>
      <c r="F151" s="7"/>
      <c r="G151" s="7"/>
      <c r="H151" s="10"/>
      <c r="I151" s="10"/>
      <c r="J151" s="11"/>
      <c r="K151" s="10"/>
      <c r="L151" s="10"/>
      <c r="M151" s="10"/>
      <c r="N151" s="10"/>
      <c r="O151" s="10"/>
      <c r="P151" s="11"/>
      <c r="Q151" s="10"/>
      <c r="R151" s="10"/>
      <c r="S151" s="10"/>
      <c r="T151" s="10"/>
      <c r="U151" s="10"/>
      <c r="V151" s="11"/>
      <c r="W151" s="10"/>
      <c r="X151" s="10"/>
      <c r="Y151" s="10"/>
      <c r="Z151" s="10"/>
      <c r="AA151" s="10"/>
      <c r="AB151" s="11"/>
      <c r="AC151" s="10"/>
      <c r="AD151" s="10"/>
      <c r="AE151" s="10"/>
      <c r="AF151" s="10"/>
      <c r="AG151" s="10"/>
      <c r="AH151" s="11"/>
      <c r="AI151" s="10"/>
      <c r="AJ151" s="10"/>
      <c r="AK151" s="10"/>
      <c r="AL151" s="10"/>
      <c r="AM151" s="10"/>
      <c r="AN151" s="11"/>
      <c r="AO151" s="10"/>
      <c r="AP151" s="10"/>
      <c r="AQ151" s="10"/>
      <c r="AR151" s="10"/>
      <c r="AS151" s="10"/>
      <c r="AT151" s="11"/>
      <c r="AU151" s="10"/>
      <c r="AV151" s="10"/>
      <c r="AW151" s="10"/>
      <c r="AX151" s="10"/>
      <c r="AY151" s="10"/>
      <c r="AZ151" s="9"/>
      <c r="BF151" s="4"/>
      <c r="BL151" s="4"/>
      <c r="BR151" s="4"/>
      <c r="BX151" s="4"/>
      <c r="CD151" s="4"/>
      <c r="CJ151" s="4"/>
      <c r="CP151" s="4"/>
      <c r="CV151" s="4"/>
      <c r="DB151" s="4"/>
      <c r="DH151" s="4"/>
      <c r="DN151" s="4"/>
      <c r="DT151" s="4"/>
      <c r="DZ151" s="4"/>
      <c r="EF151" s="4"/>
      <c r="EL151" s="4"/>
      <c r="ER151" s="4"/>
      <c r="EX151" s="4"/>
      <c r="FD151" s="4"/>
      <c r="FJ151" s="4"/>
      <c r="FP151" s="4"/>
      <c r="FV151" s="4"/>
      <c r="GB151" s="4"/>
      <c r="GH151" s="4"/>
      <c r="GN151" s="4"/>
      <c r="GT151" s="4"/>
      <c r="GZ151" s="4"/>
      <c r="HF151" s="4"/>
      <c r="HL151" s="4"/>
      <c r="HR151" s="4"/>
      <c r="HX151" s="4"/>
      <c r="ID151" s="4"/>
      <c r="IJ151" s="4"/>
      <c r="IP151" s="4"/>
      <c r="IV151" s="4"/>
      <c r="JB151" s="4"/>
      <c r="JH151" s="4"/>
      <c r="JN151" s="4"/>
      <c r="JT151" s="4"/>
      <c r="JZ151" s="4"/>
      <c r="KF151" s="4"/>
      <c r="KL151" s="4"/>
      <c r="KR151" s="4"/>
      <c r="KX151" s="4"/>
      <c r="LD151" s="4"/>
      <c r="LJ151" s="4"/>
      <c r="LP151" s="4"/>
      <c r="LV151" s="4"/>
      <c r="MB151" s="4"/>
      <c r="MH151" s="4"/>
      <c r="MN151" s="4"/>
      <c r="MT151" s="4"/>
      <c r="MZ151" s="4"/>
      <c r="NF151" s="4"/>
      <c r="NL151" s="4"/>
      <c r="NR151" s="4"/>
      <c r="NX151" s="4"/>
      <c r="OD151" s="4"/>
      <c r="OJ151" s="4"/>
      <c r="OP151" s="4"/>
      <c r="OV151" s="4"/>
      <c r="PB151" s="4"/>
      <c r="PH151" s="4"/>
      <c r="PN151" s="4"/>
      <c r="PT151" s="4"/>
      <c r="PZ151" s="4"/>
      <c r="QF151" s="4"/>
      <c r="QL151" s="4"/>
      <c r="QR151" s="4"/>
      <c r="QX151" s="4"/>
      <c r="RD151" s="4"/>
      <c r="RJ151" s="4"/>
      <c r="RP151" s="4"/>
      <c r="RV151" s="4"/>
      <c r="SB151" s="4"/>
      <c r="SH151" s="4"/>
      <c r="SN151" s="4"/>
      <c r="ST151" s="4"/>
      <c r="SZ151" s="4"/>
      <c r="TF151" s="4"/>
      <c r="TL151" s="4"/>
      <c r="TR151" s="4"/>
      <c r="TX151" s="4"/>
      <c r="UD151" s="4"/>
      <c r="UJ151" s="4"/>
      <c r="UP151" s="4"/>
      <c r="UV151" s="4"/>
      <c r="VB151" s="4"/>
      <c r="VH151" s="4"/>
      <c r="VN151" s="4"/>
      <c r="VT151" s="4"/>
      <c r="VZ151" s="4"/>
      <c r="WF151" s="4"/>
      <c r="WL151" s="4"/>
      <c r="WR151" s="4"/>
      <c r="WX151" s="4"/>
      <c r="XD151" s="4"/>
      <c r="XJ151" s="4"/>
      <c r="XP151" s="4"/>
      <c r="XV151" s="4"/>
      <c r="YB151" s="4"/>
      <c r="YH151" s="4"/>
      <c r="YN151" s="4"/>
      <c r="YT151" s="4"/>
      <c r="YZ151" s="4"/>
      <c r="ZF151" s="4"/>
      <c r="ZL151" s="4"/>
      <c r="ZR151" s="4"/>
      <c r="ZX151" s="4"/>
      <c r="AAD151" s="4"/>
      <c r="AAJ151" s="4"/>
      <c r="AAP151" s="4"/>
      <c r="AAV151" s="4"/>
      <c r="ABB151" s="4"/>
      <c r="ABH151" s="4"/>
      <c r="ABN151" s="4"/>
      <c r="ABT151" s="4"/>
      <c r="ABZ151" s="4"/>
      <c r="ACF151" s="4"/>
      <c r="ACL151" s="4"/>
      <c r="ACR151" s="4"/>
      <c r="ACX151" s="4"/>
      <c r="ADD151" s="4"/>
      <c r="ADJ151" s="4"/>
      <c r="ADP151" s="4"/>
      <c r="ADV151" s="4"/>
      <c r="AEB151" s="4"/>
      <c r="AEH151" s="4"/>
      <c r="AEN151" s="4"/>
      <c r="AET151" s="4"/>
      <c r="AEZ151" s="4"/>
      <c r="AFF151" s="4"/>
      <c r="AFL151" s="4"/>
      <c r="AFR151" s="4"/>
      <c r="AFX151" s="4"/>
      <c r="AGD151" s="4"/>
      <c r="AGJ151" s="4"/>
      <c r="AGP151" s="4"/>
      <c r="AGV151" s="4"/>
      <c r="AHB151" s="4"/>
      <c r="AHH151" s="4"/>
      <c r="AHN151" s="4"/>
      <c r="AHT151" s="4"/>
      <c r="AHZ151" s="4"/>
      <c r="AIF151" s="4"/>
      <c r="AIL151" s="4"/>
      <c r="AIR151" s="4"/>
      <c r="AIX151" s="4"/>
      <c r="AJD151" s="4"/>
      <c r="AJJ151" s="4"/>
      <c r="AJP151" s="4"/>
      <c r="AJV151" s="4"/>
      <c r="AKB151" s="4"/>
      <c r="AKH151" s="4"/>
      <c r="AKN151" s="4"/>
      <c r="AKT151" s="4"/>
      <c r="AKZ151" s="4"/>
      <c r="ALF151" s="4"/>
      <c r="ALL151" s="4"/>
      <c r="ALR151" s="4"/>
      <c r="ALX151" s="4"/>
      <c r="AMD151" s="4"/>
      <c r="AMJ151" s="4"/>
      <c r="AMP151" s="4"/>
      <c r="AMV151" s="4"/>
      <c r="ANB151" s="4"/>
      <c r="ANH151" s="4"/>
      <c r="ANN151" s="4"/>
      <c r="ANT151" s="4"/>
      <c r="ANZ151" s="4"/>
      <c r="AOF151" s="4"/>
      <c r="AOL151" s="4"/>
      <c r="AOR151" s="4"/>
      <c r="AOX151" s="4"/>
      <c r="APD151" s="4"/>
      <c r="APJ151" s="4"/>
      <c r="APP151" s="4"/>
      <c r="APV151" s="4"/>
      <c r="AQB151" s="4"/>
      <c r="AQH151" s="4"/>
      <c r="AQN151" s="4"/>
      <c r="AQT151" s="4"/>
      <c r="AQZ151" s="4"/>
      <c r="ARF151" s="4"/>
      <c r="ARL151" s="4"/>
      <c r="ARR151" s="4"/>
      <c r="ARX151" s="4"/>
      <c r="ASD151" s="4"/>
      <c r="ASJ151" s="4"/>
      <c r="ASP151" s="4"/>
      <c r="ASV151" s="4"/>
      <c r="ATB151" s="4"/>
      <c r="ATH151" s="4"/>
      <c r="ATN151" s="4"/>
      <c r="ATT151" s="4"/>
      <c r="ATZ151" s="4"/>
      <c r="AUF151" s="4"/>
      <c r="AUL151" s="4"/>
      <c r="AUR151" s="4"/>
      <c r="AUX151" s="4"/>
      <c r="AVD151" s="4"/>
      <c r="AVJ151" s="4"/>
      <c r="AVP151" s="4"/>
      <c r="AVV151" s="4"/>
      <c r="AWB151" s="4"/>
      <c r="AWH151" s="4"/>
      <c r="AWN151" s="4"/>
      <c r="AWT151" s="4"/>
      <c r="AWZ151" s="4"/>
      <c r="AXF151" s="4"/>
      <c r="AXL151" s="4"/>
      <c r="AXR151" s="4"/>
      <c r="AXX151" s="4"/>
      <c r="AYD151" s="4"/>
      <c r="AYJ151" s="4"/>
      <c r="AYP151" s="4"/>
      <c r="AYV151" s="4"/>
      <c r="AZB151" s="4"/>
      <c r="AZH151" s="4"/>
      <c r="AZN151" s="4"/>
      <c r="AZT151" s="4"/>
      <c r="AZZ151" s="4"/>
      <c r="BAF151" s="4"/>
      <c r="BAL151" s="4"/>
      <c r="BAR151" s="4"/>
      <c r="BAX151" s="4"/>
      <c r="BBD151" s="4"/>
      <c r="BBJ151" s="4"/>
      <c r="BBP151" s="4"/>
      <c r="BBV151" s="4"/>
      <c r="BCB151" s="4"/>
      <c r="BCH151" s="4"/>
      <c r="BCN151" s="4"/>
      <c r="BCT151" s="4"/>
      <c r="BCZ151" s="4"/>
      <c r="BDF151" s="4"/>
      <c r="BDL151" s="4"/>
      <c r="BDR151" s="4"/>
      <c r="BDX151" s="4"/>
      <c r="BED151" s="4"/>
      <c r="BEJ151" s="4"/>
      <c r="BEP151" s="4"/>
      <c r="BEV151" s="4"/>
      <c r="BFB151" s="4"/>
      <c r="BFH151" s="4"/>
      <c r="BFN151" s="4"/>
      <c r="BFT151" s="4"/>
      <c r="BFZ151" s="4"/>
      <c r="BGF151" s="4"/>
      <c r="BGL151" s="4"/>
      <c r="BGR151" s="4"/>
      <c r="BGX151" s="4"/>
      <c r="BHD151" s="4"/>
      <c r="BHJ151" s="4"/>
      <c r="BHP151" s="4"/>
      <c r="BHV151" s="4"/>
      <c r="BIB151" s="4"/>
      <c r="BIH151" s="4"/>
      <c r="BIN151" s="4"/>
      <c r="BIT151" s="4"/>
      <c r="BIZ151" s="4"/>
      <c r="BJF151" s="4"/>
      <c r="BJL151" s="4"/>
      <c r="BJR151" s="4"/>
      <c r="BJX151" s="4"/>
      <c r="BKD151" s="4"/>
      <c r="BKJ151" s="4"/>
      <c r="BKP151" s="4"/>
      <c r="BKV151" s="4"/>
      <c r="BLB151" s="4"/>
      <c r="BLH151" s="4"/>
      <c r="BLN151" s="4"/>
      <c r="BLT151" s="4"/>
      <c r="BLZ151" s="4"/>
      <c r="BMF151" s="4"/>
      <c r="BML151" s="4"/>
      <c r="BMR151" s="4"/>
      <c r="BMX151" s="4"/>
      <c r="BND151" s="4"/>
      <c r="BNJ151" s="4"/>
      <c r="BNP151" s="4"/>
      <c r="BNV151" s="4"/>
      <c r="BOB151" s="4"/>
      <c r="BOH151" s="4"/>
      <c r="BON151" s="4"/>
      <c r="BOT151" s="4"/>
      <c r="BOZ151" s="4"/>
      <c r="BPF151" s="4"/>
      <c r="BPL151" s="4"/>
      <c r="BPR151" s="4"/>
      <c r="BPX151" s="4"/>
      <c r="BQD151" s="4"/>
      <c r="BQJ151" s="4"/>
      <c r="BQP151" s="4"/>
      <c r="BQV151" s="4"/>
      <c r="BRB151" s="4"/>
      <c r="BRH151" s="4"/>
      <c r="BRN151" s="4"/>
      <c r="BRT151" s="4"/>
      <c r="BRZ151" s="4"/>
      <c r="BSF151" s="4"/>
      <c r="BSL151" s="4"/>
      <c r="BSR151" s="4"/>
      <c r="BSX151" s="4"/>
      <c r="BTD151" s="4"/>
      <c r="BTJ151" s="4"/>
      <c r="BTP151" s="4"/>
      <c r="BTV151" s="4"/>
      <c r="BUB151" s="4"/>
      <c r="BUH151" s="4"/>
      <c r="BUN151" s="4"/>
      <c r="BUT151" s="4"/>
      <c r="BUZ151" s="4"/>
      <c r="BVF151" s="4"/>
      <c r="BVL151" s="4"/>
      <c r="BVR151" s="4"/>
      <c r="BVX151" s="4"/>
      <c r="BWD151" s="4"/>
      <c r="BWJ151" s="4"/>
      <c r="BWP151" s="4"/>
      <c r="BWV151" s="4"/>
      <c r="BXB151" s="4"/>
      <c r="BXH151" s="4"/>
      <c r="BXN151" s="4"/>
      <c r="BXT151" s="4"/>
      <c r="BXZ151" s="4"/>
      <c r="BYF151" s="4"/>
      <c r="BYL151" s="4"/>
      <c r="BYR151" s="4"/>
      <c r="BYX151" s="4"/>
      <c r="BZD151" s="4"/>
      <c r="BZJ151" s="4"/>
      <c r="BZP151" s="4"/>
      <c r="BZV151" s="4"/>
      <c r="CAB151" s="4"/>
      <c r="CAH151" s="4"/>
      <c r="CAN151" s="4"/>
      <c r="CAT151" s="4"/>
      <c r="CAZ151" s="4"/>
      <c r="CBF151" s="4"/>
      <c r="CBL151" s="4"/>
      <c r="CBR151" s="4"/>
      <c r="CBX151" s="4"/>
      <c r="CCD151" s="4"/>
      <c r="CCJ151" s="4"/>
      <c r="CCP151" s="4"/>
      <c r="CCV151" s="4"/>
      <c r="CDB151" s="4"/>
      <c r="CDH151" s="4"/>
      <c r="CDN151" s="4"/>
      <c r="CDT151" s="4"/>
      <c r="CDZ151" s="4"/>
      <c r="CEF151" s="4"/>
      <c r="CEL151" s="4"/>
      <c r="CER151" s="4"/>
      <c r="CEX151" s="4"/>
      <c r="CFD151" s="4"/>
      <c r="CFJ151" s="4"/>
      <c r="CFP151" s="4"/>
      <c r="CFV151" s="4"/>
      <c r="CGB151" s="4"/>
      <c r="CGH151" s="4"/>
      <c r="CGN151" s="4"/>
      <c r="CGT151" s="4"/>
      <c r="CGZ151" s="4"/>
      <c r="CHF151" s="4"/>
      <c r="CHL151" s="4"/>
      <c r="CHR151" s="4"/>
      <c r="CHX151" s="4"/>
      <c r="CID151" s="4"/>
      <c r="CIJ151" s="4"/>
      <c r="CIP151" s="4"/>
      <c r="CIV151" s="4"/>
      <c r="CJB151" s="4"/>
      <c r="CJH151" s="4"/>
      <c r="CJN151" s="4"/>
      <c r="CJT151" s="4"/>
      <c r="CJZ151" s="4"/>
      <c r="CKF151" s="4"/>
      <c r="CKL151" s="4"/>
      <c r="CKR151" s="4"/>
      <c r="CKX151" s="4"/>
      <c r="CLD151" s="4"/>
      <c r="CLJ151" s="4"/>
      <c r="CLP151" s="4"/>
      <c r="CLV151" s="4"/>
      <c r="CMB151" s="4"/>
      <c r="CMH151" s="4"/>
      <c r="CMN151" s="4"/>
      <c r="CMT151" s="4"/>
      <c r="CMZ151" s="4"/>
      <c r="CNF151" s="4"/>
      <c r="CNL151" s="4"/>
      <c r="CNR151" s="4"/>
      <c r="CNX151" s="4"/>
      <c r="COD151" s="4"/>
      <c r="COJ151" s="4"/>
      <c r="COP151" s="4"/>
      <c r="COV151" s="4"/>
      <c r="CPB151" s="4"/>
      <c r="CPH151" s="4"/>
      <c r="CPN151" s="4"/>
      <c r="CPT151" s="4"/>
      <c r="CPZ151" s="4"/>
      <c r="CQF151" s="4"/>
      <c r="CQL151" s="4"/>
      <c r="CQR151" s="4"/>
      <c r="CQX151" s="4"/>
      <c r="CRD151" s="4"/>
      <c r="CRJ151" s="4"/>
      <c r="CRP151" s="4"/>
      <c r="CRV151" s="4"/>
      <c r="CSB151" s="4"/>
      <c r="CSH151" s="4"/>
      <c r="CSN151" s="4"/>
      <c r="CST151" s="4"/>
      <c r="CSZ151" s="4"/>
      <c r="CTF151" s="4"/>
      <c r="CTL151" s="4"/>
      <c r="CTR151" s="4"/>
      <c r="CTX151" s="4"/>
      <c r="CUD151" s="4"/>
      <c r="CUJ151" s="4"/>
      <c r="CUP151" s="4"/>
      <c r="CUV151" s="4"/>
      <c r="CVB151" s="4"/>
      <c r="CVH151" s="4"/>
      <c r="CVN151" s="4"/>
      <c r="CVT151" s="4"/>
      <c r="CVZ151" s="4"/>
      <c r="CWF151" s="4"/>
      <c r="CWL151" s="4"/>
      <c r="CWR151" s="4"/>
      <c r="CWX151" s="4"/>
      <c r="CXD151" s="4"/>
      <c r="CXJ151" s="4"/>
      <c r="CXP151" s="4"/>
      <c r="CXV151" s="4"/>
      <c r="CYB151" s="4"/>
      <c r="CYH151" s="4"/>
      <c r="CYN151" s="4"/>
      <c r="CYT151" s="4"/>
      <c r="CYZ151" s="4"/>
      <c r="CZF151" s="4"/>
      <c r="CZL151" s="4"/>
      <c r="CZR151" s="4"/>
      <c r="CZX151" s="4"/>
      <c r="DAD151" s="4"/>
      <c r="DAJ151" s="4"/>
      <c r="DAP151" s="4"/>
      <c r="DAV151" s="4"/>
      <c r="DBB151" s="4"/>
      <c r="DBH151" s="4"/>
      <c r="DBN151" s="4"/>
      <c r="DBT151" s="4"/>
      <c r="DBZ151" s="4"/>
      <c r="DCF151" s="4"/>
      <c r="DCL151" s="4"/>
      <c r="DCR151" s="4"/>
      <c r="DCX151" s="4"/>
      <c r="DDD151" s="4"/>
      <c r="DDJ151" s="4"/>
      <c r="DDP151" s="4"/>
      <c r="DDV151" s="4"/>
      <c r="DEB151" s="4"/>
      <c r="DEH151" s="4"/>
      <c r="DEN151" s="4"/>
      <c r="DET151" s="4"/>
      <c r="DEZ151" s="4"/>
      <c r="DFF151" s="4"/>
      <c r="DFL151" s="4"/>
      <c r="DFR151" s="4"/>
      <c r="DFX151" s="4"/>
      <c r="DGD151" s="4"/>
      <c r="DGJ151" s="4"/>
      <c r="DGP151" s="4"/>
      <c r="DGV151" s="4"/>
      <c r="DHB151" s="4"/>
      <c r="DHH151" s="4"/>
      <c r="DHN151" s="4"/>
      <c r="DHT151" s="4"/>
      <c r="DHZ151" s="4"/>
      <c r="DIF151" s="4"/>
      <c r="DIL151" s="4"/>
      <c r="DIR151" s="4"/>
      <c r="DIX151" s="4"/>
      <c r="DJD151" s="4"/>
      <c r="DJJ151" s="4"/>
      <c r="DJP151" s="4"/>
      <c r="DJV151" s="4"/>
      <c r="DKB151" s="4"/>
      <c r="DKH151" s="4"/>
      <c r="DKN151" s="4"/>
      <c r="DKT151" s="4"/>
      <c r="DKZ151" s="4"/>
      <c r="DLF151" s="4"/>
      <c r="DLL151" s="4"/>
      <c r="DLR151" s="4"/>
      <c r="DLX151" s="4"/>
      <c r="DMD151" s="4"/>
      <c r="DMJ151" s="4"/>
      <c r="DMP151" s="4"/>
      <c r="DMV151" s="4"/>
      <c r="DNB151" s="4"/>
      <c r="DNH151" s="4"/>
      <c r="DNN151" s="4"/>
      <c r="DNT151" s="4"/>
      <c r="DNZ151" s="4"/>
      <c r="DOF151" s="4"/>
      <c r="DOL151" s="4"/>
      <c r="DOR151" s="4"/>
      <c r="DOX151" s="4"/>
      <c r="DPD151" s="4"/>
      <c r="DPJ151" s="4"/>
      <c r="DPP151" s="4"/>
      <c r="DPV151" s="4"/>
      <c r="DQB151" s="4"/>
      <c r="DQH151" s="4"/>
      <c r="DQN151" s="4"/>
      <c r="DQT151" s="4"/>
      <c r="DQZ151" s="4"/>
      <c r="DRF151" s="4"/>
      <c r="DRL151" s="4"/>
      <c r="DRR151" s="4"/>
      <c r="DRX151" s="4"/>
      <c r="DSD151" s="4"/>
      <c r="DSJ151" s="4"/>
      <c r="DSP151" s="4"/>
      <c r="DSV151" s="4"/>
      <c r="DTB151" s="4"/>
      <c r="DTH151" s="4"/>
      <c r="DTN151" s="4"/>
      <c r="DTT151" s="4"/>
      <c r="DTZ151" s="4"/>
      <c r="DUF151" s="4"/>
      <c r="DUL151" s="4"/>
      <c r="DUR151" s="4"/>
      <c r="DUX151" s="4"/>
      <c r="DVD151" s="4"/>
      <c r="DVJ151" s="4"/>
      <c r="DVP151" s="4"/>
      <c r="DVV151" s="4"/>
      <c r="DWB151" s="4"/>
      <c r="DWH151" s="4"/>
      <c r="DWN151" s="4"/>
      <c r="DWT151" s="4"/>
      <c r="DWZ151" s="4"/>
      <c r="DXF151" s="4"/>
      <c r="DXL151" s="4"/>
      <c r="DXR151" s="4"/>
      <c r="DXX151" s="4"/>
      <c r="DYD151" s="4"/>
      <c r="DYJ151" s="4"/>
      <c r="DYP151" s="4"/>
      <c r="DYV151" s="4"/>
      <c r="DZB151" s="4"/>
      <c r="DZH151" s="4"/>
      <c r="DZN151" s="4"/>
      <c r="DZT151" s="4"/>
      <c r="DZZ151" s="4"/>
      <c r="EAF151" s="4"/>
      <c r="EAL151" s="4"/>
      <c r="EAR151" s="4"/>
      <c r="EAX151" s="4"/>
      <c r="EBD151" s="4"/>
      <c r="EBJ151" s="4"/>
      <c r="EBP151" s="4"/>
      <c r="EBV151" s="4"/>
      <c r="ECB151" s="4"/>
      <c r="ECH151" s="4"/>
      <c r="ECN151" s="4"/>
      <c r="ECT151" s="4"/>
      <c r="ECZ151" s="4"/>
      <c r="EDF151" s="4"/>
      <c r="EDL151" s="4"/>
      <c r="EDR151" s="4"/>
      <c r="EDX151" s="4"/>
      <c r="EED151" s="4"/>
      <c r="EEJ151" s="4"/>
      <c r="EEP151" s="4"/>
      <c r="EEV151" s="4"/>
      <c r="EFB151" s="4"/>
      <c r="EFH151" s="4"/>
      <c r="EFN151" s="4"/>
      <c r="EFT151" s="4"/>
      <c r="EFZ151" s="4"/>
      <c r="EGF151" s="4"/>
      <c r="EGL151" s="4"/>
      <c r="EGR151" s="4"/>
      <c r="EGX151" s="4"/>
      <c r="EHD151" s="4"/>
      <c r="EHJ151" s="4"/>
      <c r="EHP151" s="4"/>
      <c r="EHV151" s="4"/>
      <c r="EIB151" s="4"/>
      <c r="EIH151" s="4"/>
      <c r="EIN151" s="4"/>
      <c r="EIT151" s="4"/>
      <c r="EIZ151" s="4"/>
      <c r="EJF151" s="4"/>
      <c r="EJL151" s="4"/>
      <c r="EJR151" s="4"/>
      <c r="EJX151" s="4"/>
      <c r="EKD151" s="4"/>
      <c r="EKJ151" s="4"/>
      <c r="EKP151" s="4"/>
      <c r="EKV151" s="4"/>
      <c r="ELB151" s="4"/>
      <c r="ELH151" s="4"/>
      <c r="ELN151" s="4"/>
      <c r="ELT151" s="4"/>
      <c r="ELZ151" s="4"/>
      <c r="EMF151" s="4"/>
      <c r="EML151" s="4"/>
      <c r="EMR151" s="4"/>
      <c r="EMX151" s="4"/>
      <c r="END151" s="4"/>
      <c r="ENJ151" s="4"/>
      <c r="ENP151" s="4"/>
      <c r="ENV151" s="4"/>
      <c r="EOB151" s="4"/>
      <c r="EOH151" s="4"/>
      <c r="EON151" s="4"/>
      <c r="EOT151" s="4"/>
      <c r="EOZ151" s="4"/>
      <c r="EPF151" s="4"/>
      <c r="EPL151" s="4"/>
      <c r="EPR151" s="4"/>
      <c r="EPX151" s="4"/>
      <c r="EQD151" s="4"/>
      <c r="EQJ151" s="4"/>
      <c r="EQP151" s="4"/>
      <c r="EQV151" s="4"/>
      <c r="ERB151" s="4"/>
      <c r="ERH151" s="4"/>
      <c r="ERN151" s="4"/>
      <c r="ERT151" s="4"/>
      <c r="ERZ151" s="4"/>
      <c r="ESF151" s="4"/>
      <c r="ESL151" s="4"/>
      <c r="ESR151" s="4"/>
      <c r="ESX151" s="4"/>
      <c r="ETD151" s="4"/>
      <c r="ETJ151" s="4"/>
      <c r="ETP151" s="4"/>
      <c r="ETV151" s="4"/>
      <c r="EUB151" s="4"/>
      <c r="EUH151" s="4"/>
      <c r="EUN151" s="4"/>
      <c r="EUT151" s="4"/>
      <c r="EUZ151" s="4"/>
      <c r="EVF151" s="4"/>
      <c r="EVL151" s="4"/>
      <c r="EVR151" s="4"/>
      <c r="EVX151" s="4"/>
      <c r="EWD151" s="4"/>
      <c r="EWJ151" s="4"/>
      <c r="EWP151" s="4"/>
      <c r="EWV151" s="4"/>
      <c r="EXB151" s="4"/>
      <c r="EXH151" s="4"/>
      <c r="EXN151" s="4"/>
      <c r="EXT151" s="4"/>
      <c r="EXZ151" s="4"/>
      <c r="EYF151" s="4"/>
      <c r="EYL151" s="4"/>
      <c r="EYR151" s="4"/>
      <c r="EYX151" s="4"/>
      <c r="EZD151" s="4"/>
      <c r="EZJ151" s="4"/>
      <c r="EZP151" s="4"/>
      <c r="EZV151" s="4"/>
      <c r="FAB151" s="4"/>
      <c r="FAH151" s="4"/>
      <c r="FAN151" s="4"/>
      <c r="FAT151" s="4"/>
      <c r="FAZ151" s="4"/>
      <c r="FBF151" s="4"/>
      <c r="FBL151" s="4"/>
      <c r="FBR151" s="4"/>
      <c r="FBX151" s="4"/>
      <c r="FCD151" s="4"/>
      <c r="FCJ151" s="4"/>
      <c r="FCP151" s="4"/>
      <c r="FCV151" s="4"/>
      <c r="FDB151" s="4"/>
      <c r="FDH151" s="4"/>
      <c r="FDN151" s="4"/>
      <c r="FDT151" s="4"/>
      <c r="FDZ151" s="4"/>
      <c r="FEF151" s="4"/>
      <c r="FEL151" s="4"/>
      <c r="FER151" s="4"/>
      <c r="FEX151" s="4"/>
      <c r="FFD151" s="4"/>
      <c r="FFJ151" s="4"/>
      <c r="FFP151" s="4"/>
      <c r="FFV151" s="4"/>
      <c r="FGB151" s="4"/>
      <c r="FGH151" s="4"/>
      <c r="FGN151" s="4"/>
      <c r="FGT151" s="4"/>
      <c r="FGZ151" s="4"/>
      <c r="FHF151" s="4"/>
      <c r="FHL151" s="4"/>
      <c r="FHR151" s="4"/>
      <c r="FHX151" s="4"/>
      <c r="FID151" s="4"/>
      <c r="FIJ151" s="4"/>
      <c r="FIP151" s="4"/>
      <c r="FIV151" s="4"/>
      <c r="FJB151" s="4"/>
      <c r="FJH151" s="4"/>
      <c r="FJN151" s="4"/>
      <c r="FJT151" s="4"/>
      <c r="FJZ151" s="4"/>
      <c r="FKF151" s="4"/>
      <c r="FKL151" s="4"/>
      <c r="FKR151" s="4"/>
      <c r="FKX151" s="4"/>
      <c r="FLD151" s="4"/>
      <c r="FLJ151" s="4"/>
      <c r="FLP151" s="4"/>
      <c r="FLV151" s="4"/>
      <c r="FMB151" s="4"/>
      <c r="FMH151" s="4"/>
      <c r="FMN151" s="4"/>
      <c r="FMT151" s="4"/>
      <c r="FMZ151" s="4"/>
      <c r="FNF151" s="4"/>
      <c r="FNL151" s="4"/>
      <c r="FNR151" s="4"/>
      <c r="FNX151" s="4"/>
      <c r="FOD151" s="4"/>
      <c r="FOJ151" s="4"/>
      <c r="FOP151" s="4"/>
      <c r="FOV151" s="4"/>
      <c r="FPB151" s="4"/>
      <c r="FPH151" s="4"/>
      <c r="FPN151" s="4"/>
      <c r="FPT151" s="4"/>
      <c r="FPZ151" s="4"/>
      <c r="FQF151" s="4"/>
      <c r="FQL151" s="4"/>
      <c r="FQR151" s="4"/>
      <c r="FQX151" s="4"/>
      <c r="FRD151" s="4"/>
      <c r="FRJ151" s="4"/>
      <c r="FRP151" s="4"/>
      <c r="FRV151" s="4"/>
      <c r="FSB151" s="4"/>
      <c r="FSH151" s="4"/>
      <c r="FSN151" s="4"/>
      <c r="FST151" s="4"/>
      <c r="FSZ151" s="4"/>
      <c r="FTF151" s="4"/>
      <c r="FTL151" s="4"/>
      <c r="FTR151" s="4"/>
      <c r="FTX151" s="4"/>
      <c r="FUD151" s="4"/>
      <c r="FUJ151" s="4"/>
      <c r="FUP151" s="4"/>
      <c r="FUV151" s="4"/>
      <c r="FVB151" s="4"/>
      <c r="FVH151" s="4"/>
      <c r="FVN151" s="4"/>
      <c r="FVT151" s="4"/>
      <c r="FVZ151" s="4"/>
      <c r="FWF151" s="4"/>
      <c r="FWL151" s="4"/>
      <c r="FWR151" s="4"/>
      <c r="FWX151" s="4"/>
      <c r="FXD151" s="4"/>
      <c r="FXJ151" s="4"/>
      <c r="FXP151" s="4"/>
      <c r="FXV151" s="4"/>
      <c r="FYB151" s="4"/>
      <c r="FYH151" s="4"/>
      <c r="FYN151" s="4"/>
      <c r="FYT151" s="4"/>
      <c r="FYZ151" s="4"/>
      <c r="FZF151" s="4"/>
      <c r="FZL151" s="4"/>
      <c r="FZR151" s="4"/>
      <c r="FZX151" s="4"/>
      <c r="GAD151" s="4"/>
      <c r="GAJ151" s="4"/>
      <c r="GAP151" s="4"/>
      <c r="GAV151" s="4"/>
      <c r="GBB151" s="4"/>
      <c r="GBH151" s="4"/>
      <c r="GBN151" s="4"/>
      <c r="GBT151" s="4"/>
      <c r="GBZ151" s="4"/>
      <c r="GCF151" s="4"/>
      <c r="GCL151" s="4"/>
      <c r="GCR151" s="4"/>
      <c r="GCX151" s="4"/>
      <c r="GDD151" s="4"/>
      <c r="GDJ151" s="4"/>
      <c r="GDP151" s="4"/>
      <c r="GDV151" s="4"/>
      <c r="GEB151" s="4"/>
      <c r="GEH151" s="4"/>
      <c r="GEN151" s="4"/>
      <c r="GET151" s="4"/>
      <c r="GEZ151" s="4"/>
      <c r="GFF151" s="4"/>
      <c r="GFL151" s="4"/>
      <c r="GFR151" s="4"/>
      <c r="GFX151" s="4"/>
      <c r="GGD151" s="4"/>
      <c r="GGJ151" s="4"/>
      <c r="GGP151" s="4"/>
      <c r="GGV151" s="4"/>
      <c r="GHB151" s="4"/>
      <c r="GHH151" s="4"/>
      <c r="GHN151" s="4"/>
      <c r="GHT151" s="4"/>
      <c r="GHZ151" s="4"/>
      <c r="GIF151" s="4"/>
      <c r="GIL151" s="4"/>
      <c r="GIR151" s="4"/>
      <c r="GIX151" s="4"/>
      <c r="GJD151" s="4"/>
      <c r="GJJ151" s="4"/>
      <c r="GJP151" s="4"/>
      <c r="GJV151" s="4"/>
      <c r="GKB151" s="4"/>
      <c r="GKH151" s="4"/>
      <c r="GKN151" s="4"/>
      <c r="GKT151" s="4"/>
      <c r="GKZ151" s="4"/>
      <c r="GLF151" s="4"/>
      <c r="GLL151" s="4"/>
      <c r="GLR151" s="4"/>
      <c r="GLX151" s="4"/>
      <c r="GMD151" s="4"/>
      <c r="GMJ151" s="4"/>
      <c r="GMP151" s="4"/>
      <c r="GMV151" s="4"/>
      <c r="GNB151" s="4"/>
      <c r="GNH151" s="4"/>
      <c r="GNN151" s="4"/>
      <c r="GNT151" s="4"/>
      <c r="GNZ151" s="4"/>
      <c r="GOF151" s="4"/>
      <c r="GOL151" s="4"/>
      <c r="GOR151" s="4"/>
      <c r="GOX151" s="4"/>
      <c r="GPD151" s="4"/>
      <c r="GPJ151" s="4"/>
      <c r="GPP151" s="4"/>
      <c r="GPV151" s="4"/>
      <c r="GQB151" s="4"/>
      <c r="GQH151" s="4"/>
      <c r="GQN151" s="4"/>
      <c r="GQT151" s="4"/>
      <c r="GQZ151" s="4"/>
      <c r="GRF151" s="4"/>
      <c r="GRL151" s="4"/>
      <c r="GRR151" s="4"/>
      <c r="GRX151" s="4"/>
      <c r="GSD151" s="4"/>
      <c r="GSJ151" s="4"/>
      <c r="GSP151" s="4"/>
      <c r="GSV151" s="4"/>
      <c r="GTB151" s="4"/>
      <c r="GTH151" s="4"/>
      <c r="GTN151" s="4"/>
      <c r="GTT151" s="4"/>
      <c r="GTZ151" s="4"/>
      <c r="GUF151" s="4"/>
      <c r="GUL151" s="4"/>
      <c r="GUR151" s="4"/>
      <c r="GUX151" s="4"/>
      <c r="GVD151" s="4"/>
      <c r="GVJ151" s="4"/>
      <c r="GVP151" s="4"/>
      <c r="GVV151" s="4"/>
      <c r="GWB151" s="4"/>
      <c r="GWH151" s="4"/>
      <c r="GWN151" s="4"/>
      <c r="GWT151" s="4"/>
      <c r="GWZ151" s="4"/>
      <c r="GXF151" s="4"/>
      <c r="GXL151" s="4"/>
      <c r="GXR151" s="4"/>
      <c r="GXX151" s="4"/>
      <c r="GYD151" s="4"/>
      <c r="GYJ151" s="4"/>
      <c r="GYP151" s="4"/>
      <c r="GYV151" s="4"/>
      <c r="GZB151" s="4"/>
      <c r="GZH151" s="4"/>
      <c r="GZN151" s="4"/>
      <c r="GZT151" s="4"/>
      <c r="GZZ151" s="4"/>
      <c r="HAF151" s="4"/>
      <c r="HAL151" s="4"/>
      <c r="HAR151" s="4"/>
      <c r="HAX151" s="4"/>
      <c r="HBD151" s="4"/>
      <c r="HBJ151" s="4"/>
      <c r="HBP151" s="4"/>
      <c r="HBV151" s="4"/>
      <c r="HCB151" s="4"/>
      <c r="HCH151" s="4"/>
      <c r="HCN151" s="4"/>
      <c r="HCT151" s="4"/>
      <c r="HCZ151" s="4"/>
      <c r="HDF151" s="4"/>
      <c r="HDL151" s="4"/>
      <c r="HDR151" s="4"/>
      <c r="HDX151" s="4"/>
      <c r="HED151" s="4"/>
      <c r="HEJ151" s="4"/>
      <c r="HEP151" s="4"/>
      <c r="HEV151" s="4"/>
      <c r="HFB151" s="4"/>
      <c r="HFH151" s="4"/>
      <c r="HFN151" s="4"/>
      <c r="HFT151" s="4"/>
      <c r="HFZ151" s="4"/>
      <c r="HGF151" s="4"/>
      <c r="HGL151" s="4"/>
      <c r="HGR151" s="4"/>
      <c r="HGX151" s="4"/>
      <c r="HHD151" s="4"/>
      <c r="HHJ151" s="4"/>
      <c r="HHP151" s="4"/>
      <c r="HHV151" s="4"/>
      <c r="HIB151" s="4"/>
      <c r="HIH151" s="4"/>
      <c r="HIN151" s="4"/>
      <c r="HIT151" s="4"/>
      <c r="HIZ151" s="4"/>
      <c r="HJF151" s="4"/>
      <c r="HJL151" s="4"/>
      <c r="HJR151" s="4"/>
      <c r="HJX151" s="4"/>
      <c r="HKD151" s="4"/>
      <c r="HKJ151" s="4"/>
      <c r="HKP151" s="4"/>
      <c r="HKV151" s="4"/>
      <c r="HLB151" s="4"/>
      <c r="HLH151" s="4"/>
      <c r="HLN151" s="4"/>
      <c r="HLT151" s="4"/>
      <c r="HLZ151" s="4"/>
      <c r="HMF151" s="4"/>
      <c r="HML151" s="4"/>
      <c r="HMR151" s="4"/>
      <c r="HMX151" s="4"/>
      <c r="HND151" s="4"/>
      <c r="HNJ151" s="4"/>
      <c r="HNP151" s="4"/>
      <c r="HNV151" s="4"/>
      <c r="HOB151" s="4"/>
      <c r="HOH151" s="4"/>
      <c r="HON151" s="4"/>
      <c r="HOT151" s="4"/>
      <c r="HOZ151" s="4"/>
      <c r="HPF151" s="4"/>
      <c r="HPL151" s="4"/>
      <c r="HPR151" s="4"/>
      <c r="HPX151" s="4"/>
      <c r="HQD151" s="4"/>
      <c r="HQJ151" s="4"/>
      <c r="HQP151" s="4"/>
      <c r="HQV151" s="4"/>
      <c r="HRB151" s="4"/>
      <c r="HRH151" s="4"/>
      <c r="HRN151" s="4"/>
      <c r="HRT151" s="4"/>
      <c r="HRZ151" s="4"/>
      <c r="HSF151" s="4"/>
      <c r="HSL151" s="4"/>
      <c r="HSR151" s="4"/>
      <c r="HSX151" s="4"/>
      <c r="HTD151" s="4"/>
      <c r="HTJ151" s="4"/>
      <c r="HTP151" s="4"/>
      <c r="HTV151" s="4"/>
      <c r="HUB151" s="4"/>
      <c r="HUH151" s="4"/>
      <c r="HUN151" s="4"/>
      <c r="HUT151" s="4"/>
      <c r="HUZ151" s="4"/>
      <c r="HVF151" s="4"/>
      <c r="HVL151" s="4"/>
      <c r="HVR151" s="4"/>
      <c r="HVX151" s="4"/>
      <c r="HWD151" s="4"/>
      <c r="HWJ151" s="4"/>
      <c r="HWP151" s="4"/>
      <c r="HWV151" s="4"/>
      <c r="HXB151" s="4"/>
      <c r="HXH151" s="4"/>
      <c r="HXN151" s="4"/>
      <c r="HXT151" s="4"/>
      <c r="HXZ151" s="4"/>
      <c r="HYF151" s="4"/>
      <c r="HYL151" s="4"/>
      <c r="HYR151" s="4"/>
      <c r="HYX151" s="4"/>
      <c r="HZD151" s="4"/>
      <c r="HZJ151" s="4"/>
      <c r="HZP151" s="4"/>
      <c r="HZV151" s="4"/>
      <c r="IAB151" s="4"/>
      <c r="IAH151" s="4"/>
      <c r="IAN151" s="4"/>
      <c r="IAT151" s="4"/>
      <c r="IAZ151" s="4"/>
      <c r="IBF151" s="4"/>
      <c r="IBL151" s="4"/>
      <c r="IBR151" s="4"/>
      <c r="IBX151" s="4"/>
      <c r="ICD151" s="4"/>
      <c r="ICJ151" s="4"/>
      <c r="ICP151" s="4"/>
      <c r="ICV151" s="4"/>
      <c r="IDB151" s="4"/>
      <c r="IDH151" s="4"/>
      <c r="IDN151" s="4"/>
      <c r="IDT151" s="4"/>
      <c r="IDZ151" s="4"/>
      <c r="IEF151" s="4"/>
      <c r="IEL151" s="4"/>
      <c r="IER151" s="4"/>
      <c r="IEX151" s="4"/>
      <c r="IFD151" s="4"/>
      <c r="IFJ151" s="4"/>
      <c r="IFP151" s="4"/>
      <c r="IFV151" s="4"/>
      <c r="IGB151" s="4"/>
      <c r="IGH151" s="4"/>
      <c r="IGN151" s="4"/>
      <c r="IGT151" s="4"/>
      <c r="IGZ151" s="4"/>
      <c r="IHF151" s="4"/>
      <c r="IHL151" s="4"/>
      <c r="IHR151" s="4"/>
      <c r="IHX151" s="4"/>
      <c r="IID151" s="4"/>
      <c r="IIJ151" s="4"/>
      <c r="IIP151" s="4"/>
      <c r="IIV151" s="4"/>
      <c r="IJB151" s="4"/>
      <c r="IJH151" s="4"/>
      <c r="IJN151" s="4"/>
      <c r="IJT151" s="4"/>
      <c r="IJZ151" s="4"/>
      <c r="IKF151" s="4"/>
      <c r="IKL151" s="4"/>
      <c r="IKR151" s="4"/>
      <c r="IKX151" s="4"/>
      <c r="ILD151" s="4"/>
      <c r="ILJ151" s="4"/>
      <c r="ILP151" s="4"/>
      <c r="ILV151" s="4"/>
      <c r="IMB151" s="4"/>
      <c r="IMH151" s="4"/>
      <c r="IMN151" s="4"/>
      <c r="IMT151" s="4"/>
      <c r="IMZ151" s="4"/>
      <c r="INF151" s="4"/>
      <c r="INL151" s="4"/>
      <c r="INR151" s="4"/>
      <c r="INX151" s="4"/>
      <c r="IOD151" s="4"/>
      <c r="IOJ151" s="4"/>
      <c r="IOP151" s="4"/>
      <c r="IOV151" s="4"/>
      <c r="IPB151" s="4"/>
      <c r="IPH151" s="4"/>
      <c r="IPN151" s="4"/>
      <c r="IPT151" s="4"/>
      <c r="IPZ151" s="4"/>
      <c r="IQF151" s="4"/>
      <c r="IQL151" s="4"/>
      <c r="IQR151" s="4"/>
      <c r="IQX151" s="4"/>
      <c r="IRD151" s="4"/>
      <c r="IRJ151" s="4"/>
      <c r="IRP151" s="4"/>
      <c r="IRV151" s="4"/>
      <c r="ISB151" s="4"/>
      <c r="ISH151" s="4"/>
      <c r="ISN151" s="4"/>
      <c r="IST151" s="4"/>
      <c r="ISZ151" s="4"/>
      <c r="ITF151" s="4"/>
      <c r="ITL151" s="4"/>
      <c r="ITR151" s="4"/>
      <c r="ITX151" s="4"/>
      <c r="IUD151" s="4"/>
      <c r="IUJ151" s="4"/>
      <c r="IUP151" s="4"/>
      <c r="IUV151" s="4"/>
      <c r="IVB151" s="4"/>
      <c r="IVH151" s="4"/>
      <c r="IVN151" s="4"/>
      <c r="IVT151" s="4"/>
      <c r="IVZ151" s="4"/>
      <c r="IWF151" s="4"/>
      <c r="IWL151" s="4"/>
      <c r="IWR151" s="4"/>
      <c r="IWX151" s="4"/>
      <c r="IXD151" s="4"/>
      <c r="IXJ151" s="4"/>
      <c r="IXP151" s="4"/>
      <c r="IXV151" s="4"/>
      <c r="IYB151" s="4"/>
      <c r="IYH151" s="4"/>
      <c r="IYN151" s="4"/>
      <c r="IYT151" s="4"/>
      <c r="IYZ151" s="4"/>
      <c r="IZF151" s="4"/>
      <c r="IZL151" s="4"/>
      <c r="IZR151" s="4"/>
      <c r="IZX151" s="4"/>
      <c r="JAD151" s="4"/>
      <c r="JAJ151" s="4"/>
      <c r="JAP151" s="4"/>
      <c r="JAV151" s="4"/>
      <c r="JBB151" s="4"/>
      <c r="JBH151" s="4"/>
      <c r="JBN151" s="4"/>
      <c r="JBT151" s="4"/>
      <c r="JBZ151" s="4"/>
      <c r="JCF151" s="4"/>
      <c r="JCL151" s="4"/>
      <c r="JCR151" s="4"/>
      <c r="JCX151" s="4"/>
      <c r="JDD151" s="4"/>
      <c r="JDJ151" s="4"/>
      <c r="JDP151" s="4"/>
      <c r="JDV151" s="4"/>
      <c r="JEB151" s="4"/>
      <c r="JEH151" s="4"/>
      <c r="JEN151" s="4"/>
      <c r="JET151" s="4"/>
      <c r="JEZ151" s="4"/>
      <c r="JFF151" s="4"/>
      <c r="JFL151" s="4"/>
      <c r="JFR151" s="4"/>
      <c r="JFX151" s="4"/>
      <c r="JGD151" s="4"/>
      <c r="JGJ151" s="4"/>
      <c r="JGP151" s="4"/>
      <c r="JGV151" s="4"/>
      <c r="JHB151" s="4"/>
      <c r="JHH151" s="4"/>
      <c r="JHN151" s="4"/>
      <c r="JHT151" s="4"/>
      <c r="JHZ151" s="4"/>
      <c r="JIF151" s="4"/>
      <c r="JIL151" s="4"/>
      <c r="JIR151" s="4"/>
      <c r="JIX151" s="4"/>
      <c r="JJD151" s="4"/>
      <c r="JJJ151" s="4"/>
      <c r="JJP151" s="4"/>
      <c r="JJV151" s="4"/>
      <c r="JKB151" s="4"/>
      <c r="JKH151" s="4"/>
      <c r="JKN151" s="4"/>
      <c r="JKT151" s="4"/>
      <c r="JKZ151" s="4"/>
      <c r="JLF151" s="4"/>
      <c r="JLL151" s="4"/>
      <c r="JLR151" s="4"/>
      <c r="JLX151" s="4"/>
      <c r="JMD151" s="4"/>
      <c r="JMJ151" s="4"/>
      <c r="JMP151" s="4"/>
      <c r="JMV151" s="4"/>
      <c r="JNB151" s="4"/>
      <c r="JNH151" s="4"/>
      <c r="JNN151" s="4"/>
      <c r="JNT151" s="4"/>
      <c r="JNZ151" s="4"/>
      <c r="JOF151" s="4"/>
      <c r="JOL151" s="4"/>
      <c r="JOR151" s="4"/>
      <c r="JOX151" s="4"/>
      <c r="JPD151" s="4"/>
      <c r="JPJ151" s="4"/>
      <c r="JPP151" s="4"/>
      <c r="JPV151" s="4"/>
      <c r="JQB151" s="4"/>
      <c r="JQH151" s="4"/>
      <c r="JQN151" s="4"/>
      <c r="JQT151" s="4"/>
      <c r="JQZ151" s="4"/>
      <c r="JRF151" s="4"/>
      <c r="JRL151" s="4"/>
      <c r="JRR151" s="4"/>
      <c r="JRX151" s="4"/>
      <c r="JSD151" s="4"/>
      <c r="JSJ151" s="4"/>
      <c r="JSP151" s="4"/>
      <c r="JSV151" s="4"/>
      <c r="JTB151" s="4"/>
      <c r="JTH151" s="4"/>
      <c r="JTN151" s="4"/>
      <c r="JTT151" s="4"/>
      <c r="JTZ151" s="4"/>
      <c r="JUF151" s="4"/>
      <c r="JUL151" s="4"/>
      <c r="JUR151" s="4"/>
      <c r="JUX151" s="4"/>
      <c r="JVD151" s="4"/>
      <c r="JVJ151" s="4"/>
      <c r="JVP151" s="4"/>
      <c r="JVV151" s="4"/>
      <c r="JWB151" s="4"/>
      <c r="JWH151" s="4"/>
      <c r="JWN151" s="4"/>
      <c r="JWT151" s="4"/>
      <c r="JWZ151" s="4"/>
      <c r="JXF151" s="4"/>
      <c r="JXL151" s="4"/>
      <c r="JXR151" s="4"/>
      <c r="JXX151" s="4"/>
      <c r="JYD151" s="4"/>
      <c r="JYJ151" s="4"/>
      <c r="JYP151" s="4"/>
      <c r="JYV151" s="4"/>
      <c r="JZB151" s="4"/>
      <c r="JZH151" s="4"/>
      <c r="JZN151" s="4"/>
      <c r="JZT151" s="4"/>
      <c r="JZZ151" s="4"/>
      <c r="KAF151" s="4"/>
      <c r="KAL151" s="4"/>
      <c r="KAR151" s="4"/>
      <c r="KAX151" s="4"/>
      <c r="KBD151" s="4"/>
      <c r="KBJ151" s="4"/>
      <c r="KBP151" s="4"/>
      <c r="KBV151" s="4"/>
      <c r="KCB151" s="4"/>
      <c r="KCH151" s="4"/>
      <c r="KCN151" s="4"/>
      <c r="KCT151" s="4"/>
      <c r="KCZ151" s="4"/>
      <c r="KDF151" s="4"/>
      <c r="KDL151" s="4"/>
      <c r="KDR151" s="4"/>
      <c r="KDX151" s="4"/>
      <c r="KED151" s="4"/>
      <c r="KEJ151" s="4"/>
      <c r="KEP151" s="4"/>
      <c r="KEV151" s="4"/>
      <c r="KFB151" s="4"/>
      <c r="KFH151" s="4"/>
      <c r="KFN151" s="4"/>
      <c r="KFT151" s="4"/>
      <c r="KFZ151" s="4"/>
      <c r="KGF151" s="4"/>
      <c r="KGL151" s="4"/>
      <c r="KGR151" s="4"/>
      <c r="KGX151" s="4"/>
      <c r="KHD151" s="4"/>
      <c r="KHJ151" s="4"/>
      <c r="KHP151" s="4"/>
      <c r="KHV151" s="4"/>
      <c r="KIB151" s="4"/>
      <c r="KIH151" s="4"/>
      <c r="KIN151" s="4"/>
      <c r="KIT151" s="4"/>
      <c r="KIZ151" s="4"/>
      <c r="KJF151" s="4"/>
      <c r="KJL151" s="4"/>
      <c r="KJR151" s="4"/>
      <c r="KJX151" s="4"/>
      <c r="KKD151" s="4"/>
      <c r="KKJ151" s="4"/>
      <c r="KKP151" s="4"/>
      <c r="KKV151" s="4"/>
      <c r="KLB151" s="4"/>
      <c r="KLH151" s="4"/>
      <c r="KLN151" s="4"/>
      <c r="KLT151" s="4"/>
      <c r="KLZ151" s="4"/>
      <c r="KMF151" s="4"/>
      <c r="KML151" s="4"/>
      <c r="KMR151" s="4"/>
      <c r="KMX151" s="4"/>
      <c r="KND151" s="4"/>
      <c r="KNJ151" s="4"/>
      <c r="KNP151" s="4"/>
      <c r="KNV151" s="4"/>
      <c r="KOB151" s="4"/>
      <c r="KOH151" s="4"/>
      <c r="KON151" s="4"/>
      <c r="KOT151" s="4"/>
      <c r="KOZ151" s="4"/>
      <c r="KPF151" s="4"/>
      <c r="KPL151" s="4"/>
      <c r="KPR151" s="4"/>
      <c r="KPX151" s="4"/>
      <c r="KQD151" s="4"/>
      <c r="KQJ151" s="4"/>
      <c r="KQP151" s="4"/>
      <c r="KQV151" s="4"/>
      <c r="KRB151" s="4"/>
      <c r="KRH151" s="4"/>
      <c r="KRN151" s="4"/>
      <c r="KRT151" s="4"/>
      <c r="KRZ151" s="4"/>
      <c r="KSF151" s="4"/>
      <c r="KSL151" s="4"/>
      <c r="KSR151" s="4"/>
      <c r="KSX151" s="4"/>
      <c r="KTD151" s="4"/>
      <c r="KTJ151" s="4"/>
      <c r="KTP151" s="4"/>
      <c r="KTV151" s="4"/>
      <c r="KUB151" s="4"/>
      <c r="KUH151" s="4"/>
      <c r="KUN151" s="4"/>
      <c r="KUT151" s="4"/>
      <c r="KUZ151" s="4"/>
      <c r="KVF151" s="4"/>
      <c r="KVL151" s="4"/>
      <c r="KVR151" s="4"/>
      <c r="KVX151" s="4"/>
      <c r="KWD151" s="4"/>
      <c r="KWJ151" s="4"/>
      <c r="KWP151" s="4"/>
      <c r="KWV151" s="4"/>
      <c r="KXB151" s="4"/>
      <c r="KXH151" s="4"/>
      <c r="KXN151" s="4"/>
      <c r="KXT151" s="4"/>
      <c r="KXZ151" s="4"/>
      <c r="KYF151" s="4"/>
      <c r="KYL151" s="4"/>
      <c r="KYR151" s="4"/>
      <c r="KYX151" s="4"/>
      <c r="KZD151" s="4"/>
      <c r="KZJ151" s="4"/>
      <c r="KZP151" s="4"/>
      <c r="KZV151" s="4"/>
      <c r="LAB151" s="4"/>
      <c r="LAH151" s="4"/>
      <c r="LAN151" s="4"/>
      <c r="LAT151" s="4"/>
      <c r="LAZ151" s="4"/>
      <c r="LBF151" s="4"/>
      <c r="LBL151" s="4"/>
      <c r="LBR151" s="4"/>
      <c r="LBX151" s="4"/>
      <c r="LCD151" s="4"/>
      <c r="LCJ151" s="4"/>
      <c r="LCP151" s="4"/>
      <c r="LCV151" s="4"/>
      <c r="LDB151" s="4"/>
      <c r="LDH151" s="4"/>
      <c r="LDN151" s="4"/>
      <c r="LDT151" s="4"/>
      <c r="LDZ151" s="4"/>
      <c r="LEF151" s="4"/>
      <c r="LEL151" s="4"/>
      <c r="LER151" s="4"/>
      <c r="LEX151" s="4"/>
      <c r="LFD151" s="4"/>
      <c r="LFJ151" s="4"/>
      <c r="LFP151" s="4"/>
      <c r="LFV151" s="4"/>
      <c r="LGB151" s="4"/>
      <c r="LGH151" s="4"/>
      <c r="LGN151" s="4"/>
      <c r="LGT151" s="4"/>
      <c r="LGZ151" s="4"/>
      <c r="LHF151" s="4"/>
      <c r="LHL151" s="4"/>
      <c r="LHR151" s="4"/>
      <c r="LHX151" s="4"/>
      <c r="LID151" s="4"/>
      <c r="LIJ151" s="4"/>
      <c r="LIP151" s="4"/>
      <c r="LIV151" s="4"/>
      <c r="LJB151" s="4"/>
      <c r="LJH151" s="4"/>
      <c r="LJN151" s="4"/>
      <c r="LJT151" s="4"/>
      <c r="LJZ151" s="4"/>
      <c r="LKF151" s="4"/>
      <c r="LKL151" s="4"/>
      <c r="LKR151" s="4"/>
      <c r="LKX151" s="4"/>
      <c r="LLD151" s="4"/>
      <c r="LLJ151" s="4"/>
      <c r="LLP151" s="4"/>
      <c r="LLV151" s="4"/>
      <c r="LMB151" s="4"/>
      <c r="LMH151" s="4"/>
      <c r="LMN151" s="4"/>
      <c r="LMT151" s="4"/>
      <c r="LMZ151" s="4"/>
      <c r="LNF151" s="4"/>
      <c r="LNL151" s="4"/>
      <c r="LNR151" s="4"/>
      <c r="LNX151" s="4"/>
      <c r="LOD151" s="4"/>
      <c r="LOJ151" s="4"/>
      <c r="LOP151" s="4"/>
      <c r="LOV151" s="4"/>
      <c r="LPB151" s="4"/>
      <c r="LPH151" s="4"/>
      <c r="LPN151" s="4"/>
      <c r="LPT151" s="4"/>
      <c r="LPZ151" s="4"/>
      <c r="LQF151" s="4"/>
      <c r="LQL151" s="4"/>
      <c r="LQR151" s="4"/>
      <c r="LQX151" s="4"/>
      <c r="LRD151" s="4"/>
      <c r="LRJ151" s="4"/>
      <c r="LRP151" s="4"/>
      <c r="LRV151" s="4"/>
      <c r="LSB151" s="4"/>
      <c r="LSH151" s="4"/>
      <c r="LSN151" s="4"/>
      <c r="LST151" s="4"/>
      <c r="LSZ151" s="4"/>
      <c r="LTF151" s="4"/>
      <c r="LTL151" s="4"/>
      <c r="LTR151" s="4"/>
      <c r="LTX151" s="4"/>
      <c r="LUD151" s="4"/>
      <c r="LUJ151" s="4"/>
      <c r="LUP151" s="4"/>
      <c r="LUV151" s="4"/>
      <c r="LVB151" s="4"/>
      <c r="LVH151" s="4"/>
      <c r="LVN151" s="4"/>
      <c r="LVT151" s="4"/>
      <c r="LVZ151" s="4"/>
      <c r="LWF151" s="4"/>
      <c r="LWL151" s="4"/>
      <c r="LWR151" s="4"/>
      <c r="LWX151" s="4"/>
      <c r="LXD151" s="4"/>
      <c r="LXJ151" s="4"/>
      <c r="LXP151" s="4"/>
      <c r="LXV151" s="4"/>
      <c r="LYB151" s="4"/>
      <c r="LYH151" s="4"/>
      <c r="LYN151" s="4"/>
      <c r="LYT151" s="4"/>
      <c r="LYZ151" s="4"/>
      <c r="LZF151" s="4"/>
      <c r="LZL151" s="4"/>
      <c r="LZR151" s="4"/>
      <c r="LZX151" s="4"/>
      <c r="MAD151" s="4"/>
      <c r="MAJ151" s="4"/>
      <c r="MAP151" s="4"/>
      <c r="MAV151" s="4"/>
      <c r="MBB151" s="4"/>
      <c r="MBH151" s="4"/>
      <c r="MBN151" s="4"/>
      <c r="MBT151" s="4"/>
      <c r="MBZ151" s="4"/>
      <c r="MCF151" s="4"/>
      <c r="MCL151" s="4"/>
      <c r="MCR151" s="4"/>
      <c r="MCX151" s="4"/>
      <c r="MDD151" s="4"/>
      <c r="MDJ151" s="4"/>
      <c r="MDP151" s="4"/>
      <c r="MDV151" s="4"/>
      <c r="MEB151" s="4"/>
      <c r="MEH151" s="4"/>
      <c r="MEN151" s="4"/>
      <c r="MET151" s="4"/>
      <c r="MEZ151" s="4"/>
      <c r="MFF151" s="4"/>
      <c r="MFL151" s="4"/>
      <c r="MFR151" s="4"/>
      <c r="MFX151" s="4"/>
      <c r="MGD151" s="4"/>
      <c r="MGJ151" s="4"/>
      <c r="MGP151" s="4"/>
      <c r="MGV151" s="4"/>
      <c r="MHB151" s="4"/>
      <c r="MHH151" s="4"/>
      <c r="MHN151" s="4"/>
      <c r="MHT151" s="4"/>
      <c r="MHZ151" s="4"/>
      <c r="MIF151" s="4"/>
      <c r="MIL151" s="4"/>
      <c r="MIR151" s="4"/>
      <c r="MIX151" s="4"/>
      <c r="MJD151" s="4"/>
      <c r="MJJ151" s="4"/>
      <c r="MJP151" s="4"/>
      <c r="MJV151" s="4"/>
      <c r="MKB151" s="4"/>
      <c r="MKH151" s="4"/>
      <c r="MKN151" s="4"/>
      <c r="MKT151" s="4"/>
      <c r="MKZ151" s="4"/>
      <c r="MLF151" s="4"/>
      <c r="MLL151" s="4"/>
      <c r="MLR151" s="4"/>
      <c r="MLX151" s="4"/>
      <c r="MMD151" s="4"/>
      <c r="MMJ151" s="4"/>
      <c r="MMP151" s="4"/>
      <c r="MMV151" s="4"/>
      <c r="MNB151" s="4"/>
      <c r="MNH151" s="4"/>
      <c r="MNN151" s="4"/>
      <c r="MNT151" s="4"/>
      <c r="MNZ151" s="4"/>
      <c r="MOF151" s="4"/>
      <c r="MOL151" s="4"/>
      <c r="MOR151" s="4"/>
      <c r="MOX151" s="4"/>
      <c r="MPD151" s="4"/>
      <c r="MPJ151" s="4"/>
      <c r="MPP151" s="4"/>
      <c r="MPV151" s="4"/>
      <c r="MQB151" s="4"/>
      <c r="MQH151" s="4"/>
      <c r="MQN151" s="4"/>
      <c r="MQT151" s="4"/>
      <c r="MQZ151" s="4"/>
      <c r="MRF151" s="4"/>
      <c r="MRL151" s="4"/>
      <c r="MRR151" s="4"/>
      <c r="MRX151" s="4"/>
      <c r="MSD151" s="4"/>
      <c r="MSJ151" s="4"/>
      <c r="MSP151" s="4"/>
      <c r="MSV151" s="4"/>
      <c r="MTB151" s="4"/>
      <c r="MTH151" s="4"/>
      <c r="MTN151" s="4"/>
      <c r="MTT151" s="4"/>
      <c r="MTZ151" s="4"/>
      <c r="MUF151" s="4"/>
      <c r="MUL151" s="4"/>
      <c r="MUR151" s="4"/>
      <c r="MUX151" s="4"/>
      <c r="MVD151" s="4"/>
      <c r="MVJ151" s="4"/>
      <c r="MVP151" s="4"/>
      <c r="MVV151" s="4"/>
      <c r="MWB151" s="4"/>
      <c r="MWH151" s="4"/>
      <c r="MWN151" s="4"/>
      <c r="MWT151" s="4"/>
      <c r="MWZ151" s="4"/>
      <c r="MXF151" s="4"/>
      <c r="MXL151" s="4"/>
      <c r="MXR151" s="4"/>
      <c r="MXX151" s="4"/>
      <c r="MYD151" s="4"/>
      <c r="MYJ151" s="4"/>
      <c r="MYP151" s="4"/>
      <c r="MYV151" s="4"/>
      <c r="MZB151" s="4"/>
      <c r="MZH151" s="4"/>
      <c r="MZN151" s="4"/>
      <c r="MZT151" s="4"/>
      <c r="MZZ151" s="4"/>
      <c r="NAF151" s="4"/>
      <c r="NAL151" s="4"/>
      <c r="NAR151" s="4"/>
      <c r="NAX151" s="4"/>
      <c r="NBD151" s="4"/>
      <c r="NBJ151" s="4"/>
      <c r="NBP151" s="4"/>
      <c r="NBV151" s="4"/>
      <c r="NCB151" s="4"/>
      <c r="NCH151" s="4"/>
      <c r="NCN151" s="4"/>
      <c r="NCT151" s="4"/>
      <c r="NCZ151" s="4"/>
      <c r="NDF151" s="4"/>
      <c r="NDL151" s="4"/>
      <c r="NDR151" s="4"/>
      <c r="NDX151" s="4"/>
      <c r="NED151" s="4"/>
      <c r="NEJ151" s="4"/>
      <c r="NEP151" s="4"/>
      <c r="NEV151" s="4"/>
      <c r="NFB151" s="4"/>
      <c r="NFH151" s="4"/>
      <c r="NFN151" s="4"/>
      <c r="NFT151" s="4"/>
      <c r="NFZ151" s="4"/>
      <c r="NGF151" s="4"/>
      <c r="NGL151" s="4"/>
      <c r="NGR151" s="4"/>
      <c r="NGX151" s="4"/>
      <c r="NHD151" s="4"/>
      <c r="NHJ151" s="4"/>
      <c r="NHP151" s="4"/>
      <c r="NHV151" s="4"/>
      <c r="NIB151" s="4"/>
      <c r="NIH151" s="4"/>
      <c r="NIN151" s="4"/>
      <c r="NIT151" s="4"/>
      <c r="NIZ151" s="4"/>
      <c r="NJF151" s="4"/>
      <c r="NJL151" s="4"/>
      <c r="NJR151" s="4"/>
      <c r="NJX151" s="4"/>
      <c r="NKD151" s="4"/>
      <c r="NKJ151" s="4"/>
      <c r="NKP151" s="4"/>
      <c r="NKV151" s="4"/>
      <c r="NLB151" s="4"/>
      <c r="NLH151" s="4"/>
      <c r="NLN151" s="4"/>
      <c r="NLT151" s="4"/>
      <c r="NLZ151" s="4"/>
      <c r="NMF151" s="4"/>
      <c r="NML151" s="4"/>
      <c r="NMR151" s="4"/>
      <c r="NMX151" s="4"/>
      <c r="NND151" s="4"/>
      <c r="NNJ151" s="4"/>
      <c r="NNP151" s="4"/>
      <c r="NNV151" s="4"/>
      <c r="NOB151" s="4"/>
      <c r="NOH151" s="4"/>
      <c r="NON151" s="4"/>
      <c r="NOT151" s="4"/>
      <c r="NOZ151" s="4"/>
      <c r="NPF151" s="4"/>
      <c r="NPL151" s="4"/>
      <c r="NPR151" s="4"/>
      <c r="NPX151" s="4"/>
      <c r="NQD151" s="4"/>
      <c r="NQJ151" s="4"/>
      <c r="NQP151" s="4"/>
      <c r="NQV151" s="4"/>
      <c r="NRB151" s="4"/>
      <c r="NRH151" s="4"/>
      <c r="NRN151" s="4"/>
      <c r="NRT151" s="4"/>
      <c r="NRZ151" s="4"/>
      <c r="NSF151" s="4"/>
      <c r="NSL151" s="4"/>
      <c r="NSR151" s="4"/>
      <c r="NSX151" s="4"/>
      <c r="NTD151" s="4"/>
      <c r="NTJ151" s="4"/>
      <c r="NTP151" s="4"/>
      <c r="NTV151" s="4"/>
      <c r="NUB151" s="4"/>
      <c r="NUH151" s="4"/>
      <c r="NUN151" s="4"/>
      <c r="NUT151" s="4"/>
      <c r="NUZ151" s="4"/>
      <c r="NVF151" s="4"/>
      <c r="NVL151" s="4"/>
      <c r="NVR151" s="4"/>
      <c r="NVX151" s="4"/>
      <c r="NWD151" s="4"/>
      <c r="NWJ151" s="4"/>
      <c r="NWP151" s="4"/>
      <c r="NWV151" s="4"/>
      <c r="NXB151" s="4"/>
      <c r="NXH151" s="4"/>
      <c r="NXN151" s="4"/>
      <c r="NXT151" s="4"/>
      <c r="NXZ151" s="4"/>
      <c r="NYF151" s="4"/>
      <c r="NYL151" s="4"/>
      <c r="NYR151" s="4"/>
      <c r="NYX151" s="4"/>
      <c r="NZD151" s="4"/>
      <c r="NZJ151" s="4"/>
      <c r="NZP151" s="4"/>
      <c r="NZV151" s="4"/>
      <c r="OAB151" s="4"/>
      <c r="OAH151" s="4"/>
      <c r="OAN151" s="4"/>
      <c r="OAT151" s="4"/>
      <c r="OAZ151" s="4"/>
      <c r="OBF151" s="4"/>
      <c r="OBL151" s="4"/>
      <c r="OBR151" s="4"/>
      <c r="OBX151" s="4"/>
      <c r="OCD151" s="4"/>
      <c r="OCJ151" s="4"/>
      <c r="OCP151" s="4"/>
      <c r="OCV151" s="4"/>
      <c r="ODB151" s="4"/>
      <c r="ODH151" s="4"/>
      <c r="ODN151" s="4"/>
      <c r="ODT151" s="4"/>
      <c r="ODZ151" s="4"/>
      <c r="OEF151" s="4"/>
      <c r="OEL151" s="4"/>
      <c r="OER151" s="4"/>
      <c r="OEX151" s="4"/>
      <c r="OFD151" s="4"/>
      <c r="OFJ151" s="4"/>
      <c r="OFP151" s="4"/>
      <c r="OFV151" s="4"/>
      <c r="OGB151" s="4"/>
      <c r="OGH151" s="4"/>
      <c r="OGN151" s="4"/>
      <c r="OGT151" s="4"/>
      <c r="OGZ151" s="4"/>
      <c r="OHF151" s="4"/>
      <c r="OHL151" s="4"/>
      <c r="OHR151" s="4"/>
      <c r="OHX151" s="4"/>
      <c r="OID151" s="4"/>
      <c r="OIJ151" s="4"/>
      <c r="OIP151" s="4"/>
      <c r="OIV151" s="4"/>
      <c r="OJB151" s="4"/>
      <c r="OJH151" s="4"/>
      <c r="OJN151" s="4"/>
      <c r="OJT151" s="4"/>
      <c r="OJZ151" s="4"/>
      <c r="OKF151" s="4"/>
      <c r="OKL151" s="4"/>
      <c r="OKR151" s="4"/>
      <c r="OKX151" s="4"/>
      <c r="OLD151" s="4"/>
      <c r="OLJ151" s="4"/>
      <c r="OLP151" s="4"/>
      <c r="OLV151" s="4"/>
      <c r="OMB151" s="4"/>
      <c r="OMH151" s="4"/>
      <c r="OMN151" s="4"/>
      <c r="OMT151" s="4"/>
      <c r="OMZ151" s="4"/>
      <c r="ONF151" s="4"/>
      <c r="ONL151" s="4"/>
      <c r="ONR151" s="4"/>
      <c r="ONX151" s="4"/>
      <c r="OOD151" s="4"/>
      <c r="OOJ151" s="4"/>
      <c r="OOP151" s="4"/>
      <c r="OOV151" s="4"/>
      <c r="OPB151" s="4"/>
      <c r="OPH151" s="4"/>
      <c r="OPN151" s="4"/>
      <c r="OPT151" s="4"/>
      <c r="OPZ151" s="4"/>
      <c r="OQF151" s="4"/>
      <c r="OQL151" s="4"/>
      <c r="OQR151" s="4"/>
      <c r="OQX151" s="4"/>
      <c r="ORD151" s="4"/>
      <c r="ORJ151" s="4"/>
      <c r="ORP151" s="4"/>
      <c r="ORV151" s="4"/>
      <c r="OSB151" s="4"/>
      <c r="OSH151" s="4"/>
      <c r="OSN151" s="4"/>
      <c r="OST151" s="4"/>
      <c r="OSZ151" s="4"/>
      <c r="OTF151" s="4"/>
      <c r="OTL151" s="4"/>
      <c r="OTR151" s="4"/>
      <c r="OTX151" s="4"/>
      <c r="OUD151" s="4"/>
      <c r="OUJ151" s="4"/>
      <c r="OUP151" s="4"/>
      <c r="OUV151" s="4"/>
      <c r="OVB151" s="4"/>
      <c r="OVH151" s="4"/>
      <c r="OVN151" s="4"/>
      <c r="OVT151" s="4"/>
      <c r="OVZ151" s="4"/>
      <c r="OWF151" s="4"/>
      <c r="OWL151" s="4"/>
      <c r="OWR151" s="4"/>
      <c r="OWX151" s="4"/>
      <c r="OXD151" s="4"/>
      <c r="OXJ151" s="4"/>
      <c r="OXP151" s="4"/>
      <c r="OXV151" s="4"/>
      <c r="OYB151" s="4"/>
      <c r="OYH151" s="4"/>
      <c r="OYN151" s="4"/>
      <c r="OYT151" s="4"/>
      <c r="OYZ151" s="4"/>
      <c r="OZF151" s="4"/>
      <c r="OZL151" s="4"/>
      <c r="OZR151" s="4"/>
      <c r="OZX151" s="4"/>
      <c r="PAD151" s="4"/>
      <c r="PAJ151" s="4"/>
      <c r="PAP151" s="4"/>
      <c r="PAV151" s="4"/>
      <c r="PBB151" s="4"/>
      <c r="PBH151" s="4"/>
      <c r="PBN151" s="4"/>
      <c r="PBT151" s="4"/>
      <c r="PBZ151" s="4"/>
      <c r="PCF151" s="4"/>
      <c r="PCL151" s="4"/>
      <c r="PCR151" s="4"/>
      <c r="PCX151" s="4"/>
      <c r="PDD151" s="4"/>
      <c r="PDJ151" s="4"/>
      <c r="PDP151" s="4"/>
      <c r="PDV151" s="4"/>
      <c r="PEB151" s="4"/>
      <c r="PEH151" s="4"/>
      <c r="PEN151" s="4"/>
      <c r="PET151" s="4"/>
      <c r="PEZ151" s="4"/>
      <c r="PFF151" s="4"/>
      <c r="PFL151" s="4"/>
      <c r="PFR151" s="4"/>
      <c r="PFX151" s="4"/>
      <c r="PGD151" s="4"/>
      <c r="PGJ151" s="4"/>
      <c r="PGP151" s="4"/>
      <c r="PGV151" s="4"/>
      <c r="PHB151" s="4"/>
      <c r="PHH151" s="4"/>
      <c r="PHN151" s="4"/>
      <c r="PHT151" s="4"/>
      <c r="PHZ151" s="4"/>
      <c r="PIF151" s="4"/>
      <c r="PIL151" s="4"/>
      <c r="PIR151" s="4"/>
      <c r="PIX151" s="4"/>
      <c r="PJD151" s="4"/>
      <c r="PJJ151" s="4"/>
      <c r="PJP151" s="4"/>
      <c r="PJV151" s="4"/>
      <c r="PKB151" s="4"/>
      <c r="PKH151" s="4"/>
      <c r="PKN151" s="4"/>
      <c r="PKT151" s="4"/>
      <c r="PKZ151" s="4"/>
      <c r="PLF151" s="4"/>
      <c r="PLL151" s="4"/>
      <c r="PLR151" s="4"/>
      <c r="PLX151" s="4"/>
      <c r="PMD151" s="4"/>
      <c r="PMJ151" s="4"/>
      <c r="PMP151" s="4"/>
      <c r="PMV151" s="4"/>
      <c r="PNB151" s="4"/>
      <c r="PNH151" s="4"/>
      <c r="PNN151" s="4"/>
      <c r="PNT151" s="4"/>
      <c r="PNZ151" s="4"/>
      <c r="POF151" s="4"/>
      <c r="POL151" s="4"/>
      <c r="POR151" s="4"/>
      <c r="POX151" s="4"/>
      <c r="PPD151" s="4"/>
      <c r="PPJ151" s="4"/>
      <c r="PPP151" s="4"/>
      <c r="PPV151" s="4"/>
      <c r="PQB151" s="4"/>
      <c r="PQH151" s="4"/>
      <c r="PQN151" s="4"/>
      <c r="PQT151" s="4"/>
      <c r="PQZ151" s="4"/>
      <c r="PRF151" s="4"/>
      <c r="PRL151" s="4"/>
      <c r="PRR151" s="4"/>
      <c r="PRX151" s="4"/>
      <c r="PSD151" s="4"/>
      <c r="PSJ151" s="4"/>
      <c r="PSP151" s="4"/>
      <c r="PSV151" s="4"/>
      <c r="PTB151" s="4"/>
      <c r="PTH151" s="4"/>
      <c r="PTN151" s="4"/>
      <c r="PTT151" s="4"/>
      <c r="PTZ151" s="4"/>
      <c r="PUF151" s="4"/>
      <c r="PUL151" s="4"/>
      <c r="PUR151" s="4"/>
      <c r="PUX151" s="4"/>
      <c r="PVD151" s="4"/>
      <c r="PVJ151" s="4"/>
      <c r="PVP151" s="4"/>
      <c r="PVV151" s="4"/>
      <c r="PWB151" s="4"/>
      <c r="PWH151" s="4"/>
      <c r="PWN151" s="4"/>
      <c r="PWT151" s="4"/>
      <c r="PWZ151" s="4"/>
      <c r="PXF151" s="4"/>
      <c r="PXL151" s="4"/>
      <c r="PXR151" s="4"/>
      <c r="PXX151" s="4"/>
      <c r="PYD151" s="4"/>
      <c r="PYJ151" s="4"/>
      <c r="PYP151" s="4"/>
      <c r="PYV151" s="4"/>
      <c r="PZB151" s="4"/>
      <c r="PZH151" s="4"/>
      <c r="PZN151" s="4"/>
      <c r="PZT151" s="4"/>
      <c r="PZZ151" s="4"/>
      <c r="QAF151" s="4"/>
      <c r="QAL151" s="4"/>
      <c r="QAR151" s="4"/>
      <c r="QAX151" s="4"/>
      <c r="QBD151" s="4"/>
      <c r="QBJ151" s="4"/>
      <c r="QBP151" s="4"/>
      <c r="QBV151" s="4"/>
      <c r="QCB151" s="4"/>
      <c r="QCH151" s="4"/>
      <c r="QCN151" s="4"/>
      <c r="QCT151" s="4"/>
      <c r="QCZ151" s="4"/>
      <c r="QDF151" s="4"/>
      <c r="QDL151" s="4"/>
      <c r="QDR151" s="4"/>
      <c r="QDX151" s="4"/>
      <c r="QED151" s="4"/>
      <c r="QEJ151" s="4"/>
      <c r="QEP151" s="4"/>
      <c r="QEV151" s="4"/>
      <c r="QFB151" s="4"/>
      <c r="QFH151" s="4"/>
      <c r="QFN151" s="4"/>
      <c r="QFT151" s="4"/>
      <c r="QFZ151" s="4"/>
      <c r="QGF151" s="4"/>
      <c r="QGL151" s="4"/>
      <c r="QGR151" s="4"/>
      <c r="QGX151" s="4"/>
      <c r="QHD151" s="4"/>
      <c r="QHJ151" s="4"/>
      <c r="QHP151" s="4"/>
      <c r="QHV151" s="4"/>
      <c r="QIB151" s="4"/>
      <c r="QIH151" s="4"/>
      <c r="QIN151" s="4"/>
      <c r="QIT151" s="4"/>
      <c r="QIZ151" s="4"/>
      <c r="QJF151" s="4"/>
      <c r="QJL151" s="4"/>
      <c r="QJR151" s="4"/>
      <c r="QJX151" s="4"/>
      <c r="QKD151" s="4"/>
      <c r="QKJ151" s="4"/>
      <c r="QKP151" s="4"/>
      <c r="QKV151" s="4"/>
      <c r="QLB151" s="4"/>
      <c r="QLH151" s="4"/>
      <c r="QLN151" s="4"/>
      <c r="QLT151" s="4"/>
      <c r="QLZ151" s="4"/>
      <c r="QMF151" s="4"/>
      <c r="QML151" s="4"/>
      <c r="QMR151" s="4"/>
      <c r="QMX151" s="4"/>
      <c r="QND151" s="4"/>
      <c r="QNJ151" s="4"/>
      <c r="QNP151" s="4"/>
      <c r="QNV151" s="4"/>
      <c r="QOB151" s="4"/>
      <c r="QOH151" s="4"/>
      <c r="QON151" s="4"/>
      <c r="QOT151" s="4"/>
      <c r="QOZ151" s="4"/>
      <c r="QPF151" s="4"/>
      <c r="QPL151" s="4"/>
      <c r="QPR151" s="4"/>
      <c r="QPX151" s="4"/>
      <c r="QQD151" s="4"/>
      <c r="QQJ151" s="4"/>
      <c r="QQP151" s="4"/>
      <c r="QQV151" s="4"/>
      <c r="QRB151" s="4"/>
      <c r="QRH151" s="4"/>
      <c r="QRN151" s="4"/>
      <c r="QRT151" s="4"/>
      <c r="QRZ151" s="4"/>
      <c r="QSF151" s="4"/>
      <c r="QSL151" s="4"/>
      <c r="QSR151" s="4"/>
      <c r="QSX151" s="4"/>
      <c r="QTD151" s="4"/>
      <c r="QTJ151" s="4"/>
      <c r="QTP151" s="4"/>
      <c r="QTV151" s="4"/>
      <c r="QUB151" s="4"/>
      <c r="QUH151" s="4"/>
      <c r="QUN151" s="4"/>
      <c r="QUT151" s="4"/>
      <c r="QUZ151" s="4"/>
      <c r="QVF151" s="4"/>
      <c r="QVL151" s="4"/>
      <c r="QVR151" s="4"/>
      <c r="QVX151" s="4"/>
      <c r="QWD151" s="4"/>
      <c r="QWJ151" s="4"/>
      <c r="QWP151" s="4"/>
      <c r="QWV151" s="4"/>
      <c r="QXB151" s="4"/>
      <c r="QXH151" s="4"/>
      <c r="QXN151" s="4"/>
      <c r="QXT151" s="4"/>
      <c r="QXZ151" s="4"/>
      <c r="QYF151" s="4"/>
      <c r="QYL151" s="4"/>
      <c r="QYR151" s="4"/>
      <c r="QYX151" s="4"/>
      <c r="QZD151" s="4"/>
      <c r="QZJ151" s="4"/>
      <c r="QZP151" s="4"/>
      <c r="QZV151" s="4"/>
      <c r="RAB151" s="4"/>
      <c r="RAH151" s="4"/>
      <c r="RAN151" s="4"/>
      <c r="RAT151" s="4"/>
      <c r="RAZ151" s="4"/>
      <c r="RBF151" s="4"/>
      <c r="RBL151" s="4"/>
      <c r="RBR151" s="4"/>
      <c r="RBX151" s="4"/>
      <c r="RCD151" s="4"/>
      <c r="RCJ151" s="4"/>
      <c r="RCP151" s="4"/>
      <c r="RCV151" s="4"/>
      <c r="RDB151" s="4"/>
      <c r="RDH151" s="4"/>
      <c r="RDN151" s="4"/>
      <c r="RDT151" s="4"/>
      <c r="RDZ151" s="4"/>
      <c r="REF151" s="4"/>
      <c r="REL151" s="4"/>
      <c r="RER151" s="4"/>
      <c r="REX151" s="4"/>
      <c r="RFD151" s="4"/>
      <c r="RFJ151" s="4"/>
      <c r="RFP151" s="4"/>
      <c r="RFV151" s="4"/>
      <c r="RGB151" s="4"/>
      <c r="RGH151" s="4"/>
      <c r="RGN151" s="4"/>
      <c r="RGT151" s="4"/>
      <c r="RGZ151" s="4"/>
      <c r="RHF151" s="4"/>
      <c r="RHL151" s="4"/>
      <c r="RHR151" s="4"/>
      <c r="RHX151" s="4"/>
      <c r="RID151" s="4"/>
      <c r="RIJ151" s="4"/>
      <c r="RIP151" s="4"/>
      <c r="RIV151" s="4"/>
      <c r="RJB151" s="4"/>
      <c r="RJH151" s="4"/>
      <c r="RJN151" s="4"/>
      <c r="RJT151" s="4"/>
      <c r="RJZ151" s="4"/>
      <c r="RKF151" s="4"/>
      <c r="RKL151" s="4"/>
      <c r="RKR151" s="4"/>
      <c r="RKX151" s="4"/>
      <c r="RLD151" s="4"/>
      <c r="RLJ151" s="4"/>
      <c r="RLP151" s="4"/>
      <c r="RLV151" s="4"/>
      <c r="RMB151" s="4"/>
      <c r="RMH151" s="4"/>
      <c r="RMN151" s="4"/>
      <c r="RMT151" s="4"/>
      <c r="RMZ151" s="4"/>
      <c r="RNF151" s="4"/>
      <c r="RNL151" s="4"/>
      <c r="RNR151" s="4"/>
      <c r="RNX151" s="4"/>
      <c r="ROD151" s="4"/>
      <c r="ROJ151" s="4"/>
      <c r="ROP151" s="4"/>
      <c r="ROV151" s="4"/>
      <c r="RPB151" s="4"/>
      <c r="RPH151" s="4"/>
      <c r="RPN151" s="4"/>
      <c r="RPT151" s="4"/>
      <c r="RPZ151" s="4"/>
      <c r="RQF151" s="4"/>
      <c r="RQL151" s="4"/>
      <c r="RQR151" s="4"/>
      <c r="RQX151" s="4"/>
      <c r="RRD151" s="4"/>
      <c r="RRJ151" s="4"/>
      <c r="RRP151" s="4"/>
      <c r="RRV151" s="4"/>
      <c r="RSB151" s="4"/>
      <c r="RSH151" s="4"/>
      <c r="RSN151" s="4"/>
      <c r="RST151" s="4"/>
      <c r="RSZ151" s="4"/>
      <c r="RTF151" s="4"/>
      <c r="RTL151" s="4"/>
      <c r="RTR151" s="4"/>
      <c r="RTX151" s="4"/>
      <c r="RUD151" s="4"/>
      <c r="RUJ151" s="4"/>
      <c r="RUP151" s="4"/>
      <c r="RUV151" s="4"/>
      <c r="RVB151" s="4"/>
      <c r="RVH151" s="4"/>
      <c r="RVN151" s="4"/>
      <c r="RVT151" s="4"/>
      <c r="RVZ151" s="4"/>
      <c r="RWF151" s="4"/>
      <c r="RWL151" s="4"/>
      <c r="RWR151" s="4"/>
      <c r="RWX151" s="4"/>
      <c r="RXD151" s="4"/>
      <c r="RXJ151" s="4"/>
      <c r="RXP151" s="4"/>
      <c r="RXV151" s="4"/>
      <c r="RYB151" s="4"/>
      <c r="RYH151" s="4"/>
      <c r="RYN151" s="4"/>
      <c r="RYT151" s="4"/>
      <c r="RYZ151" s="4"/>
      <c r="RZF151" s="4"/>
      <c r="RZL151" s="4"/>
      <c r="RZR151" s="4"/>
      <c r="RZX151" s="4"/>
      <c r="SAD151" s="4"/>
      <c r="SAJ151" s="4"/>
      <c r="SAP151" s="4"/>
      <c r="SAV151" s="4"/>
      <c r="SBB151" s="4"/>
      <c r="SBH151" s="4"/>
      <c r="SBN151" s="4"/>
      <c r="SBT151" s="4"/>
      <c r="SBZ151" s="4"/>
      <c r="SCF151" s="4"/>
      <c r="SCL151" s="4"/>
      <c r="SCR151" s="4"/>
      <c r="SCX151" s="4"/>
      <c r="SDD151" s="4"/>
      <c r="SDJ151" s="4"/>
      <c r="SDP151" s="4"/>
      <c r="SDV151" s="4"/>
      <c r="SEB151" s="4"/>
      <c r="SEH151" s="4"/>
      <c r="SEN151" s="4"/>
      <c r="SET151" s="4"/>
      <c r="SEZ151" s="4"/>
      <c r="SFF151" s="4"/>
      <c r="SFL151" s="4"/>
      <c r="SFR151" s="4"/>
      <c r="SFX151" s="4"/>
      <c r="SGD151" s="4"/>
      <c r="SGJ151" s="4"/>
      <c r="SGP151" s="4"/>
      <c r="SGV151" s="4"/>
      <c r="SHB151" s="4"/>
      <c r="SHH151" s="4"/>
      <c r="SHN151" s="4"/>
      <c r="SHT151" s="4"/>
      <c r="SHZ151" s="4"/>
      <c r="SIF151" s="4"/>
      <c r="SIL151" s="4"/>
      <c r="SIR151" s="4"/>
      <c r="SIX151" s="4"/>
      <c r="SJD151" s="4"/>
      <c r="SJJ151" s="4"/>
      <c r="SJP151" s="4"/>
      <c r="SJV151" s="4"/>
      <c r="SKB151" s="4"/>
      <c r="SKH151" s="4"/>
      <c r="SKN151" s="4"/>
      <c r="SKT151" s="4"/>
      <c r="SKZ151" s="4"/>
      <c r="SLF151" s="4"/>
      <c r="SLL151" s="4"/>
      <c r="SLR151" s="4"/>
      <c r="SLX151" s="4"/>
      <c r="SMD151" s="4"/>
      <c r="SMJ151" s="4"/>
      <c r="SMP151" s="4"/>
      <c r="SMV151" s="4"/>
      <c r="SNB151" s="4"/>
      <c r="SNH151" s="4"/>
      <c r="SNN151" s="4"/>
      <c r="SNT151" s="4"/>
      <c r="SNZ151" s="4"/>
      <c r="SOF151" s="4"/>
      <c r="SOL151" s="4"/>
      <c r="SOR151" s="4"/>
      <c r="SOX151" s="4"/>
      <c r="SPD151" s="4"/>
      <c r="SPJ151" s="4"/>
      <c r="SPP151" s="4"/>
      <c r="SPV151" s="4"/>
      <c r="SQB151" s="4"/>
      <c r="SQH151" s="4"/>
      <c r="SQN151" s="4"/>
      <c r="SQT151" s="4"/>
      <c r="SQZ151" s="4"/>
      <c r="SRF151" s="4"/>
      <c r="SRL151" s="4"/>
      <c r="SRR151" s="4"/>
      <c r="SRX151" s="4"/>
      <c r="SSD151" s="4"/>
      <c r="SSJ151" s="4"/>
      <c r="SSP151" s="4"/>
      <c r="SSV151" s="4"/>
      <c r="STB151" s="4"/>
      <c r="STH151" s="4"/>
      <c r="STN151" s="4"/>
      <c r="STT151" s="4"/>
      <c r="STZ151" s="4"/>
      <c r="SUF151" s="4"/>
      <c r="SUL151" s="4"/>
      <c r="SUR151" s="4"/>
      <c r="SUX151" s="4"/>
      <c r="SVD151" s="4"/>
      <c r="SVJ151" s="4"/>
      <c r="SVP151" s="4"/>
      <c r="SVV151" s="4"/>
      <c r="SWB151" s="4"/>
      <c r="SWH151" s="4"/>
      <c r="SWN151" s="4"/>
      <c r="SWT151" s="4"/>
      <c r="SWZ151" s="4"/>
      <c r="SXF151" s="4"/>
      <c r="SXL151" s="4"/>
      <c r="SXR151" s="4"/>
      <c r="SXX151" s="4"/>
      <c r="SYD151" s="4"/>
      <c r="SYJ151" s="4"/>
      <c r="SYP151" s="4"/>
      <c r="SYV151" s="4"/>
      <c r="SZB151" s="4"/>
      <c r="SZH151" s="4"/>
      <c r="SZN151" s="4"/>
      <c r="SZT151" s="4"/>
      <c r="SZZ151" s="4"/>
      <c r="TAF151" s="4"/>
      <c r="TAL151" s="4"/>
      <c r="TAR151" s="4"/>
      <c r="TAX151" s="4"/>
      <c r="TBD151" s="4"/>
      <c r="TBJ151" s="4"/>
      <c r="TBP151" s="4"/>
      <c r="TBV151" s="4"/>
      <c r="TCB151" s="4"/>
      <c r="TCH151" s="4"/>
      <c r="TCN151" s="4"/>
      <c r="TCT151" s="4"/>
      <c r="TCZ151" s="4"/>
      <c r="TDF151" s="4"/>
      <c r="TDL151" s="4"/>
      <c r="TDR151" s="4"/>
      <c r="TDX151" s="4"/>
      <c r="TED151" s="4"/>
      <c r="TEJ151" s="4"/>
      <c r="TEP151" s="4"/>
      <c r="TEV151" s="4"/>
      <c r="TFB151" s="4"/>
      <c r="TFH151" s="4"/>
      <c r="TFN151" s="4"/>
      <c r="TFT151" s="4"/>
      <c r="TFZ151" s="4"/>
      <c r="TGF151" s="4"/>
      <c r="TGL151" s="4"/>
      <c r="TGR151" s="4"/>
      <c r="TGX151" s="4"/>
      <c r="THD151" s="4"/>
      <c r="THJ151" s="4"/>
      <c r="THP151" s="4"/>
      <c r="THV151" s="4"/>
      <c r="TIB151" s="4"/>
      <c r="TIH151" s="4"/>
      <c r="TIN151" s="4"/>
      <c r="TIT151" s="4"/>
      <c r="TIZ151" s="4"/>
      <c r="TJF151" s="4"/>
      <c r="TJL151" s="4"/>
      <c r="TJR151" s="4"/>
      <c r="TJX151" s="4"/>
      <c r="TKD151" s="4"/>
      <c r="TKJ151" s="4"/>
      <c r="TKP151" s="4"/>
      <c r="TKV151" s="4"/>
      <c r="TLB151" s="4"/>
      <c r="TLH151" s="4"/>
      <c r="TLN151" s="4"/>
      <c r="TLT151" s="4"/>
      <c r="TLZ151" s="4"/>
      <c r="TMF151" s="4"/>
      <c r="TML151" s="4"/>
      <c r="TMR151" s="4"/>
      <c r="TMX151" s="4"/>
      <c r="TND151" s="4"/>
      <c r="TNJ151" s="4"/>
      <c r="TNP151" s="4"/>
      <c r="TNV151" s="4"/>
      <c r="TOB151" s="4"/>
      <c r="TOH151" s="4"/>
      <c r="TON151" s="4"/>
      <c r="TOT151" s="4"/>
      <c r="TOZ151" s="4"/>
      <c r="TPF151" s="4"/>
      <c r="TPL151" s="4"/>
      <c r="TPR151" s="4"/>
      <c r="TPX151" s="4"/>
      <c r="TQD151" s="4"/>
      <c r="TQJ151" s="4"/>
      <c r="TQP151" s="4"/>
      <c r="TQV151" s="4"/>
      <c r="TRB151" s="4"/>
      <c r="TRH151" s="4"/>
      <c r="TRN151" s="4"/>
      <c r="TRT151" s="4"/>
      <c r="TRZ151" s="4"/>
      <c r="TSF151" s="4"/>
      <c r="TSL151" s="4"/>
      <c r="TSR151" s="4"/>
      <c r="TSX151" s="4"/>
      <c r="TTD151" s="4"/>
      <c r="TTJ151" s="4"/>
      <c r="TTP151" s="4"/>
      <c r="TTV151" s="4"/>
      <c r="TUB151" s="4"/>
      <c r="TUH151" s="4"/>
      <c r="TUN151" s="4"/>
      <c r="TUT151" s="4"/>
      <c r="TUZ151" s="4"/>
      <c r="TVF151" s="4"/>
      <c r="TVL151" s="4"/>
      <c r="TVR151" s="4"/>
      <c r="TVX151" s="4"/>
      <c r="TWD151" s="4"/>
      <c r="TWJ151" s="4"/>
      <c r="TWP151" s="4"/>
      <c r="TWV151" s="4"/>
      <c r="TXB151" s="4"/>
      <c r="TXH151" s="4"/>
      <c r="TXN151" s="4"/>
      <c r="TXT151" s="4"/>
      <c r="TXZ151" s="4"/>
      <c r="TYF151" s="4"/>
      <c r="TYL151" s="4"/>
      <c r="TYR151" s="4"/>
      <c r="TYX151" s="4"/>
      <c r="TZD151" s="4"/>
      <c r="TZJ151" s="4"/>
      <c r="TZP151" s="4"/>
      <c r="TZV151" s="4"/>
      <c r="UAB151" s="4"/>
      <c r="UAH151" s="4"/>
      <c r="UAN151" s="4"/>
      <c r="UAT151" s="4"/>
      <c r="UAZ151" s="4"/>
      <c r="UBF151" s="4"/>
      <c r="UBL151" s="4"/>
      <c r="UBR151" s="4"/>
      <c r="UBX151" s="4"/>
      <c r="UCD151" s="4"/>
      <c r="UCJ151" s="4"/>
      <c r="UCP151" s="4"/>
      <c r="UCV151" s="4"/>
      <c r="UDB151" s="4"/>
      <c r="UDH151" s="4"/>
      <c r="UDN151" s="4"/>
      <c r="UDT151" s="4"/>
      <c r="UDZ151" s="4"/>
      <c r="UEF151" s="4"/>
      <c r="UEL151" s="4"/>
      <c r="UER151" s="4"/>
      <c r="UEX151" s="4"/>
      <c r="UFD151" s="4"/>
      <c r="UFJ151" s="4"/>
      <c r="UFP151" s="4"/>
      <c r="UFV151" s="4"/>
      <c r="UGB151" s="4"/>
      <c r="UGH151" s="4"/>
      <c r="UGN151" s="4"/>
      <c r="UGT151" s="4"/>
      <c r="UGZ151" s="4"/>
      <c r="UHF151" s="4"/>
      <c r="UHL151" s="4"/>
      <c r="UHR151" s="4"/>
      <c r="UHX151" s="4"/>
      <c r="UID151" s="4"/>
      <c r="UIJ151" s="4"/>
      <c r="UIP151" s="4"/>
      <c r="UIV151" s="4"/>
      <c r="UJB151" s="4"/>
      <c r="UJH151" s="4"/>
      <c r="UJN151" s="4"/>
      <c r="UJT151" s="4"/>
      <c r="UJZ151" s="4"/>
      <c r="UKF151" s="4"/>
      <c r="UKL151" s="4"/>
      <c r="UKR151" s="4"/>
      <c r="UKX151" s="4"/>
      <c r="ULD151" s="4"/>
      <c r="ULJ151" s="4"/>
      <c r="ULP151" s="4"/>
      <c r="ULV151" s="4"/>
      <c r="UMB151" s="4"/>
      <c r="UMH151" s="4"/>
      <c r="UMN151" s="4"/>
      <c r="UMT151" s="4"/>
      <c r="UMZ151" s="4"/>
      <c r="UNF151" s="4"/>
      <c r="UNL151" s="4"/>
      <c r="UNR151" s="4"/>
      <c r="UNX151" s="4"/>
      <c r="UOD151" s="4"/>
      <c r="UOJ151" s="4"/>
      <c r="UOP151" s="4"/>
      <c r="UOV151" s="4"/>
      <c r="UPB151" s="4"/>
      <c r="UPH151" s="4"/>
      <c r="UPN151" s="4"/>
      <c r="UPT151" s="4"/>
      <c r="UPZ151" s="4"/>
      <c r="UQF151" s="4"/>
      <c r="UQL151" s="4"/>
      <c r="UQR151" s="4"/>
      <c r="UQX151" s="4"/>
      <c r="URD151" s="4"/>
      <c r="URJ151" s="4"/>
      <c r="URP151" s="4"/>
      <c r="URV151" s="4"/>
      <c r="USB151" s="4"/>
      <c r="USH151" s="4"/>
      <c r="USN151" s="4"/>
      <c r="UST151" s="4"/>
      <c r="USZ151" s="4"/>
      <c r="UTF151" s="4"/>
      <c r="UTL151" s="4"/>
      <c r="UTR151" s="4"/>
      <c r="UTX151" s="4"/>
      <c r="UUD151" s="4"/>
      <c r="UUJ151" s="4"/>
      <c r="UUP151" s="4"/>
      <c r="UUV151" s="4"/>
      <c r="UVB151" s="4"/>
      <c r="UVH151" s="4"/>
      <c r="UVN151" s="4"/>
      <c r="UVT151" s="4"/>
      <c r="UVZ151" s="4"/>
      <c r="UWF151" s="4"/>
      <c r="UWL151" s="4"/>
      <c r="UWR151" s="4"/>
      <c r="UWX151" s="4"/>
      <c r="UXD151" s="4"/>
      <c r="UXJ151" s="4"/>
      <c r="UXP151" s="4"/>
      <c r="UXV151" s="4"/>
      <c r="UYB151" s="4"/>
      <c r="UYH151" s="4"/>
      <c r="UYN151" s="4"/>
      <c r="UYT151" s="4"/>
      <c r="UYZ151" s="4"/>
      <c r="UZF151" s="4"/>
      <c r="UZL151" s="4"/>
      <c r="UZR151" s="4"/>
      <c r="UZX151" s="4"/>
      <c r="VAD151" s="4"/>
      <c r="VAJ151" s="4"/>
      <c r="VAP151" s="4"/>
      <c r="VAV151" s="4"/>
      <c r="VBB151" s="4"/>
      <c r="VBH151" s="4"/>
      <c r="VBN151" s="4"/>
      <c r="VBT151" s="4"/>
      <c r="VBZ151" s="4"/>
      <c r="VCF151" s="4"/>
      <c r="VCL151" s="4"/>
      <c r="VCR151" s="4"/>
      <c r="VCX151" s="4"/>
      <c r="VDD151" s="4"/>
      <c r="VDJ151" s="4"/>
      <c r="VDP151" s="4"/>
      <c r="VDV151" s="4"/>
      <c r="VEB151" s="4"/>
      <c r="VEH151" s="4"/>
      <c r="VEN151" s="4"/>
      <c r="VET151" s="4"/>
      <c r="VEZ151" s="4"/>
      <c r="VFF151" s="4"/>
      <c r="VFL151" s="4"/>
      <c r="VFR151" s="4"/>
      <c r="VFX151" s="4"/>
      <c r="VGD151" s="4"/>
      <c r="VGJ151" s="4"/>
      <c r="VGP151" s="4"/>
      <c r="VGV151" s="4"/>
      <c r="VHB151" s="4"/>
      <c r="VHH151" s="4"/>
      <c r="VHN151" s="4"/>
      <c r="VHT151" s="4"/>
      <c r="VHZ151" s="4"/>
      <c r="VIF151" s="4"/>
      <c r="VIL151" s="4"/>
      <c r="VIR151" s="4"/>
      <c r="VIX151" s="4"/>
      <c r="VJD151" s="4"/>
      <c r="VJJ151" s="4"/>
      <c r="VJP151" s="4"/>
      <c r="VJV151" s="4"/>
      <c r="VKB151" s="4"/>
      <c r="VKH151" s="4"/>
      <c r="VKN151" s="4"/>
      <c r="VKT151" s="4"/>
      <c r="VKZ151" s="4"/>
      <c r="VLF151" s="4"/>
      <c r="VLL151" s="4"/>
      <c r="VLR151" s="4"/>
      <c r="VLX151" s="4"/>
      <c r="VMD151" s="4"/>
      <c r="VMJ151" s="4"/>
      <c r="VMP151" s="4"/>
      <c r="VMV151" s="4"/>
      <c r="VNB151" s="4"/>
      <c r="VNH151" s="4"/>
      <c r="VNN151" s="4"/>
      <c r="VNT151" s="4"/>
      <c r="VNZ151" s="4"/>
      <c r="VOF151" s="4"/>
      <c r="VOL151" s="4"/>
      <c r="VOR151" s="4"/>
      <c r="VOX151" s="4"/>
      <c r="VPD151" s="4"/>
      <c r="VPJ151" s="4"/>
      <c r="VPP151" s="4"/>
      <c r="VPV151" s="4"/>
      <c r="VQB151" s="4"/>
      <c r="VQH151" s="4"/>
      <c r="VQN151" s="4"/>
      <c r="VQT151" s="4"/>
      <c r="VQZ151" s="4"/>
      <c r="VRF151" s="4"/>
      <c r="VRL151" s="4"/>
      <c r="VRR151" s="4"/>
      <c r="VRX151" s="4"/>
      <c r="VSD151" s="4"/>
      <c r="VSJ151" s="4"/>
      <c r="VSP151" s="4"/>
      <c r="VSV151" s="4"/>
      <c r="VTB151" s="4"/>
      <c r="VTH151" s="4"/>
      <c r="VTN151" s="4"/>
      <c r="VTT151" s="4"/>
      <c r="VTZ151" s="4"/>
      <c r="VUF151" s="4"/>
      <c r="VUL151" s="4"/>
      <c r="VUR151" s="4"/>
      <c r="VUX151" s="4"/>
      <c r="VVD151" s="4"/>
      <c r="VVJ151" s="4"/>
      <c r="VVP151" s="4"/>
      <c r="VVV151" s="4"/>
      <c r="VWB151" s="4"/>
      <c r="VWH151" s="4"/>
      <c r="VWN151" s="4"/>
      <c r="VWT151" s="4"/>
      <c r="VWZ151" s="4"/>
      <c r="VXF151" s="4"/>
      <c r="VXL151" s="4"/>
      <c r="VXR151" s="4"/>
      <c r="VXX151" s="4"/>
      <c r="VYD151" s="4"/>
      <c r="VYJ151" s="4"/>
      <c r="VYP151" s="4"/>
      <c r="VYV151" s="4"/>
      <c r="VZB151" s="4"/>
      <c r="VZH151" s="4"/>
      <c r="VZN151" s="4"/>
      <c r="VZT151" s="4"/>
      <c r="VZZ151" s="4"/>
      <c r="WAF151" s="4"/>
      <c r="WAL151" s="4"/>
      <c r="WAR151" s="4"/>
      <c r="WAX151" s="4"/>
      <c r="WBD151" s="4"/>
      <c r="WBJ151" s="4"/>
      <c r="WBP151" s="4"/>
      <c r="WBV151" s="4"/>
      <c r="WCB151" s="4"/>
      <c r="WCH151" s="4"/>
      <c r="WCN151" s="4"/>
      <c r="WCT151" s="4"/>
      <c r="WCZ151" s="4"/>
      <c r="WDF151" s="4"/>
      <c r="WDL151" s="4"/>
      <c r="WDR151" s="4"/>
      <c r="WDX151" s="4"/>
      <c r="WED151" s="4"/>
      <c r="WEJ151" s="4"/>
      <c r="WEP151" s="4"/>
      <c r="WEV151" s="4"/>
      <c r="WFB151" s="4"/>
      <c r="WFH151" s="4"/>
      <c r="WFN151" s="4"/>
      <c r="WFT151" s="4"/>
      <c r="WFZ151" s="4"/>
      <c r="WGF151" s="4"/>
      <c r="WGL151" s="4"/>
      <c r="WGR151" s="4"/>
      <c r="WGX151" s="4"/>
      <c r="WHD151" s="4"/>
      <c r="WHJ151" s="4"/>
      <c r="WHP151" s="4"/>
      <c r="WHV151" s="4"/>
      <c r="WIB151" s="4"/>
      <c r="WIH151" s="4"/>
      <c r="WIN151" s="4"/>
      <c r="WIT151" s="4"/>
      <c r="WIZ151" s="4"/>
      <c r="WJF151" s="4"/>
      <c r="WJL151" s="4"/>
      <c r="WJR151" s="4"/>
      <c r="WJX151" s="4"/>
      <c r="WKD151" s="4"/>
      <c r="WKJ151" s="4"/>
      <c r="WKP151" s="4"/>
      <c r="WKV151" s="4"/>
      <c r="WLB151" s="4"/>
      <c r="WLH151" s="4"/>
      <c r="WLN151" s="4"/>
      <c r="WLT151" s="4"/>
      <c r="WLZ151" s="4"/>
      <c r="WMF151" s="4"/>
      <c r="WML151" s="4"/>
      <c r="WMR151" s="4"/>
      <c r="WMX151" s="4"/>
      <c r="WND151" s="4"/>
      <c r="WNJ151" s="4"/>
      <c r="WNP151" s="4"/>
      <c r="WNV151" s="4"/>
      <c r="WOB151" s="4"/>
      <c r="WOH151" s="4"/>
      <c r="WON151" s="4"/>
      <c r="WOT151" s="4"/>
      <c r="WOZ151" s="4"/>
      <c r="WPF151" s="4"/>
      <c r="WPL151" s="4"/>
      <c r="WPR151" s="4"/>
      <c r="WPX151" s="4"/>
      <c r="WQD151" s="4"/>
      <c r="WQJ151" s="4"/>
      <c r="WQP151" s="4"/>
      <c r="WQV151" s="4"/>
      <c r="WRB151" s="4"/>
      <c r="WRH151" s="4"/>
      <c r="WRN151" s="4"/>
      <c r="WRT151" s="4"/>
      <c r="WRZ151" s="4"/>
      <c r="WSF151" s="4"/>
      <c r="WSL151" s="4"/>
      <c r="WSR151" s="4"/>
      <c r="WSX151" s="4"/>
      <c r="WTD151" s="4"/>
      <c r="WTJ151" s="4"/>
      <c r="WTP151" s="4"/>
      <c r="WTV151" s="4"/>
      <c r="WUB151" s="4"/>
      <c r="WUH151" s="4"/>
      <c r="WUN151" s="4"/>
      <c r="WUT151" s="4"/>
      <c r="WUZ151" s="4"/>
      <c r="WVF151" s="4"/>
      <c r="WVL151" s="4"/>
      <c r="WVR151" s="4"/>
      <c r="WVX151" s="4"/>
      <c r="WWD151" s="4"/>
      <c r="WWJ151" s="4"/>
      <c r="WWP151" s="4"/>
      <c r="WWV151" s="4"/>
      <c r="WXB151" s="4"/>
      <c r="WXH151" s="4"/>
      <c r="WXN151" s="4"/>
      <c r="WXT151" s="4"/>
      <c r="WXZ151" s="4"/>
      <c r="WYF151" s="4"/>
      <c r="WYL151" s="4"/>
      <c r="WYR151" s="4"/>
      <c r="WYX151" s="4"/>
      <c r="WZD151" s="4"/>
      <c r="WZJ151" s="4"/>
      <c r="WZP151" s="4"/>
      <c r="WZV151" s="4"/>
      <c r="XAB151" s="4"/>
      <c r="XAH151" s="4"/>
      <c r="XAN151" s="4"/>
      <c r="XAT151" s="4"/>
      <c r="XAZ151" s="4"/>
      <c r="XBF151" s="4"/>
      <c r="XBL151" s="4"/>
      <c r="XBR151" s="4"/>
      <c r="XBX151" s="4"/>
      <c r="XCD151" s="4"/>
      <c r="XCJ151" s="4"/>
      <c r="XCP151" s="4"/>
      <c r="XCV151" s="4"/>
      <c r="XDB151" s="4"/>
      <c r="XDH151" s="4"/>
      <c r="XDN151" s="4"/>
      <c r="XDT151" s="4"/>
      <c r="XDZ151" s="4"/>
      <c r="XEF151" s="4"/>
      <c r="XEL151" s="4"/>
      <c r="XER151" s="4"/>
      <c r="XEX151" s="4"/>
      <c r="XFD151" s="4"/>
    </row>
    <row r="152" spans="1:1024 1030:2044 2050:3070 3076:4096 4102:5116 5122:6142 6148:7168 7174:8188 8194:9214 9220:10240 10246:11260 11266:12286 12292:13312 13318:14332 14338:15358 15364:16384" s="3" customFormat="1" ht="30" x14ac:dyDescent="0.25">
      <c r="A152" s="7" t="s">
        <v>752</v>
      </c>
      <c r="B152" s="7" t="s">
        <v>276</v>
      </c>
      <c r="C152" s="8" t="s">
        <v>277</v>
      </c>
      <c r="D152" s="7" t="s">
        <v>248</v>
      </c>
      <c r="E152" s="7" t="s">
        <v>56</v>
      </c>
      <c r="F152" s="7"/>
      <c r="G152" s="7"/>
      <c r="H152" s="10"/>
      <c r="I152" s="10"/>
      <c r="J152" s="11"/>
      <c r="K152" s="10"/>
      <c r="L152" s="10"/>
      <c r="M152" s="10"/>
      <c r="N152" s="10"/>
      <c r="O152" s="10"/>
      <c r="P152" s="11"/>
      <c r="Q152" s="10"/>
      <c r="R152" s="10"/>
      <c r="S152" s="10"/>
      <c r="T152" s="10"/>
      <c r="U152" s="10"/>
      <c r="V152" s="11"/>
      <c r="W152" s="10"/>
      <c r="X152" s="10"/>
      <c r="Y152" s="10"/>
      <c r="Z152" s="10"/>
      <c r="AA152" s="10"/>
      <c r="AB152" s="11"/>
      <c r="AC152" s="10"/>
      <c r="AD152" s="10"/>
      <c r="AE152" s="10"/>
      <c r="AF152" s="10"/>
      <c r="AG152" s="10"/>
      <c r="AH152" s="11"/>
      <c r="AI152" s="10"/>
      <c r="AJ152" s="10"/>
      <c r="AK152" s="10"/>
      <c r="AL152" s="10"/>
      <c r="AM152" s="10"/>
      <c r="AN152" s="11"/>
      <c r="AO152" s="10"/>
      <c r="AP152" s="10"/>
      <c r="AQ152" s="10"/>
      <c r="AR152" s="10"/>
      <c r="AS152" s="10"/>
      <c r="AT152" s="11"/>
      <c r="AU152" s="10"/>
      <c r="AV152" s="10"/>
      <c r="AW152" s="10"/>
      <c r="AX152" s="10"/>
      <c r="AY152" s="10"/>
      <c r="AZ152" s="9"/>
      <c r="BF152" s="4"/>
      <c r="BL152" s="4"/>
      <c r="BR152" s="4"/>
      <c r="BX152" s="4"/>
      <c r="CD152" s="4"/>
      <c r="CJ152" s="4"/>
      <c r="CP152" s="4"/>
      <c r="CV152" s="4"/>
      <c r="DB152" s="4"/>
      <c r="DH152" s="4"/>
      <c r="DN152" s="4"/>
      <c r="DT152" s="4"/>
      <c r="DZ152" s="4"/>
      <c r="EF152" s="4"/>
      <c r="EL152" s="4"/>
      <c r="ER152" s="4"/>
      <c r="EX152" s="4"/>
      <c r="FD152" s="4"/>
      <c r="FJ152" s="4"/>
      <c r="FP152" s="4"/>
      <c r="FV152" s="4"/>
      <c r="GB152" s="4"/>
      <c r="GH152" s="4"/>
      <c r="GN152" s="4"/>
      <c r="GT152" s="4"/>
      <c r="GZ152" s="4"/>
      <c r="HF152" s="4"/>
      <c r="HL152" s="4"/>
      <c r="HR152" s="4"/>
      <c r="HX152" s="4"/>
      <c r="ID152" s="4"/>
      <c r="IJ152" s="4"/>
      <c r="IP152" s="4"/>
      <c r="IV152" s="4"/>
      <c r="JB152" s="4"/>
      <c r="JH152" s="4"/>
      <c r="JN152" s="4"/>
      <c r="JT152" s="4"/>
      <c r="JZ152" s="4"/>
      <c r="KF152" s="4"/>
      <c r="KL152" s="4"/>
      <c r="KR152" s="4"/>
      <c r="KX152" s="4"/>
      <c r="LD152" s="4"/>
      <c r="LJ152" s="4"/>
      <c r="LP152" s="4"/>
      <c r="LV152" s="4"/>
      <c r="MB152" s="4"/>
      <c r="MH152" s="4"/>
      <c r="MN152" s="4"/>
      <c r="MT152" s="4"/>
      <c r="MZ152" s="4"/>
      <c r="NF152" s="4"/>
      <c r="NL152" s="4"/>
      <c r="NR152" s="4"/>
      <c r="NX152" s="4"/>
      <c r="OD152" s="4"/>
      <c r="OJ152" s="4"/>
      <c r="OP152" s="4"/>
      <c r="OV152" s="4"/>
      <c r="PB152" s="4"/>
      <c r="PH152" s="4"/>
      <c r="PN152" s="4"/>
      <c r="PT152" s="4"/>
      <c r="PZ152" s="4"/>
      <c r="QF152" s="4"/>
      <c r="QL152" s="4"/>
      <c r="QR152" s="4"/>
      <c r="QX152" s="4"/>
      <c r="RD152" s="4"/>
      <c r="RJ152" s="4"/>
      <c r="RP152" s="4"/>
      <c r="RV152" s="4"/>
      <c r="SB152" s="4"/>
      <c r="SH152" s="4"/>
      <c r="SN152" s="4"/>
      <c r="ST152" s="4"/>
      <c r="SZ152" s="4"/>
      <c r="TF152" s="4"/>
      <c r="TL152" s="4"/>
      <c r="TR152" s="4"/>
      <c r="TX152" s="4"/>
      <c r="UD152" s="4"/>
      <c r="UJ152" s="4"/>
      <c r="UP152" s="4"/>
      <c r="UV152" s="4"/>
      <c r="VB152" s="4"/>
      <c r="VH152" s="4"/>
      <c r="VN152" s="4"/>
      <c r="VT152" s="4"/>
      <c r="VZ152" s="4"/>
      <c r="WF152" s="4"/>
      <c r="WL152" s="4"/>
      <c r="WR152" s="4"/>
      <c r="WX152" s="4"/>
      <c r="XD152" s="4"/>
      <c r="XJ152" s="4"/>
      <c r="XP152" s="4"/>
      <c r="XV152" s="4"/>
      <c r="YB152" s="4"/>
      <c r="YH152" s="4"/>
      <c r="YN152" s="4"/>
      <c r="YT152" s="4"/>
      <c r="YZ152" s="4"/>
      <c r="ZF152" s="4"/>
      <c r="ZL152" s="4"/>
      <c r="ZR152" s="4"/>
      <c r="ZX152" s="4"/>
      <c r="AAD152" s="4"/>
      <c r="AAJ152" s="4"/>
      <c r="AAP152" s="4"/>
      <c r="AAV152" s="4"/>
      <c r="ABB152" s="4"/>
      <c r="ABH152" s="4"/>
      <c r="ABN152" s="4"/>
      <c r="ABT152" s="4"/>
      <c r="ABZ152" s="4"/>
      <c r="ACF152" s="4"/>
      <c r="ACL152" s="4"/>
      <c r="ACR152" s="4"/>
      <c r="ACX152" s="4"/>
      <c r="ADD152" s="4"/>
      <c r="ADJ152" s="4"/>
      <c r="ADP152" s="4"/>
      <c r="ADV152" s="4"/>
      <c r="AEB152" s="4"/>
      <c r="AEH152" s="4"/>
      <c r="AEN152" s="4"/>
      <c r="AET152" s="4"/>
      <c r="AEZ152" s="4"/>
      <c r="AFF152" s="4"/>
      <c r="AFL152" s="4"/>
      <c r="AFR152" s="4"/>
      <c r="AFX152" s="4"/>
      <c r="AGD152" s="4"/>
      <c r="AGJ152" s="4"/>
      <c r="AGP152" s="4"/>
      <c r="AGV152" s="4"/>
      <c r="AHB152" s="4"/>
      <c r="AHH152" s="4"/>
      <c r="AHN152" s="4"/>
      <c r="AHT152" s="4"/>
      <c r="AHZ152" s="4"/>
      <c r="AIF152" s="4"/>
      <c r="AIL152" s="4"/>
      <c r="AIR152" s="4"/>
      <c r="AIX152" s="4"/>
      <c r="AJD152" s="4"/>
      <c r="AJJ152" s="4"/>
      <c r="AJP152" s="4"/>
      <c r="AJV152" s="4"/>
      <c r="AKB152" s="4"/>
      <c r="AKH152" s="4"/>
      <c r="AKN152" s="4"/>
      <c r="AKT152" s="4"/>
      <c r="AKZ152" s="4"/>
      <c r="ALF152" s="4"/>
      <c r="ALL152" s="4"/>
      <c r="ALR152" s="4"/>
      <c r="ALX152" s="4"/>
      <c r="AMD152" s="4"/>
      <c r="AMJ152" s="4"/>
      <c r="AMP152" s="4"/>
      <c r="AMV152" s="4"/>
      <c r="ANB152" s="4"/>
      <c r="ANH152" s="4"/>
      <c r="ANN152" s="4"/>
      <c r="ANT152" s="4"/>
      <c r="ANZ152" s="4"/>
      <c r="AOF152" s="4"/>
      <c r="AOL152" s="4"/>
      <c r="AOR152" s="4"/>
      <c r="AOX152" s="4"/>
      <c r="APD152" s="4"/>
      <c r="APJ152" s="4"/>
      <c r="APP152" s="4"/>
      <c r="APV152" s="4"/>
      <c r="AQB152" s="4"/>
      <c r="AQH152" s="4"/>
      <c r="AQN152" s="4"/>
      <c r="AQT152" s="4"/>
      <c r="AQZ152" s="4"/>
      <c r="ARF152" s="4"/>
      <c r="ARL152" s="4"/>
      <c r="ARR152" s="4"/>
      <c r="ARX152" s="4"/>
      <c r="ASD152" s="4"/>
      <c r="ASJ152" s="4"/>
      <c r="ASP152" s="4"/>
      <c r="ASV152" s="4"/>
      <c r="ATB152" s="4"/>
      <c r="ATH152" s="4"/>
      <c r="ATN152" s="4"/>
      <c r="ATT152" s="4"/>
      <c r="ATZ152" s="4"/>
      <c r="AUF152" s="4"/>
      <c r="AUL152" s="4"/>
      <c r="AUR152" s="4"/>
      <c r="AUX152" s="4"/>
      <c r="AVD152" s="4"/>
      <c r="AVJ152" s="4"/>
      <c r="AVP152" s="4"/>
      <c r="AVV152" s="4"/>
      <c r="AWB152" s="4"/>
      <c r="AWH152" s="4"/>
      <c r="AWN152" s="4"/>
      <c r="AWT152" s="4"/>
      <c r="AWZ152" s="4"/>
      <c r="AXF152" s="4"/>
      <c r="AXL152" s="4"/>
      <c r="AXR152" s="4"/>
      <c r="AXX152" s="4"/>
      <c r="AYD152" s="4"/>
      <c r="AYJ152" s="4"/>
      <c r="AYP152" s="4"/>
      <c r="AYV152" s="4"/>
      <c r="AZB152" s="4"/>
      <c r="AZH152" s="4"/>
      <c r="AZN152" s="4"/>
      <c r="AZT152" s="4"/>
      <c r="AZZ152" s="4"/>
      <c r="BAF152" s="4"/>
      <c r="BAL152" s="4"/>
      <c r="BAR152" s="4"/>
      <c r="BAX152" s="4"/>
      <c r="BBD152" s="4"/>
      <c r="BBJ152" s="4"/>
      <c r="BBP152" s="4"/>
      <c r="BBV152" s="4"/>
      <c r="BCB152" s="4"/>
      <c r="BCH152" s="4"/>
      <c r="BCN152" s="4"/>
      <c r="BCT152" s="4"/>
      <c r="BCZ152" s="4"/>
      <c r="BDF152" s="4"/>
      <c r="BDL152" s="4"/>
      <c r="BDR152" s="4"/>
      <c r="BDX152" s="4"/>
      <c r="BED152" s="4"/>
      <c r="BEJ152" s="4"/>
      <c r="BEP152" s="4"/>
      <c r="BEV152" s="4"/>
      <c r="BFB152" s="4"/>
      <c r="BFH152" s="4"/>
      <c r="BFN152" s="4"/>
      <c r="BFT152" s="4"/>
      <c r="BFZ152" s="4"/>
      <c r="BGF152" s="4"/>
      <c r="BGL152" s="4"/>
      <c r="BGR152" s="4"/>
      <c r="BGX152" s="4"/>
      <c r="BHD152" s="4"/>
      <c r="BHJ152" s="4"/>
      <c r="BHP152" s="4"/>
      <c r="BHV152" s="4"/>
      <c r="BIB152" s="4"/>
      <c r="BIH152" s="4"/>
      <c r="BIN152" s="4"/>
      <c r="BIT152" s="4"/>
      <c r="BIZ152" s="4"/>
      <c r="BJF152" s="4"/>
      <c r="BJL152" s="4"/>
      <c r="BJR152" s="4"/>
      <c r="BJX152" s="4"/>
      <c r="BKD152" s="4"/>
      <c r="BKJ152" s="4"/>
      <c r="BKP152" s="4"/>
      <c r="BKV152" s="4"/>
      <c r="BLB152" s="4"/>
      <c r="BLH152" s="4"/>
      <c r="BLN152" s="4"/>
      <c r="BLT152" s="4"/>
      <c r="BLZ152" s="4"/>
      <c r="BMF152" s="4"/>
      <c r="BML152" s="4"/>
      <c r="BMR152" s="4"/>
      <c r="BMX152" s="4"/>
      <c r="BND152" s="4"/>
      <c r="BNJ152" s="4"/>
      <c r="BNP152" s="4"/>
      <c r="BNV152" s="4"/>
      <c r="BOB152" s="4"/>
      <c r="BOH152" s="4"/>
      <c r="BON152" s="4"/>
      <c r="BOT152" s="4"/>
      <c r="BOZ152" s="4"/>
      <c r="BPF152" s="4"/>
      <c r="BPL152" s="4"/>
      <c r="BPR152" s="4"/>
      <c r="BPX152" s="4"/>
      <c r="BQD152" s="4"/>
      <c r="BQJ152" s="4"/>
      <c r="BQP152" s="4"/>
      <c r="BQV152" s="4"/>
      <c r="BRB152" s="4"/>
      <c r="BRH152" s="4"/>
      <c r="BRN152" s="4"/>
      <c r="BRT152" s="4"/>
      <c r="BRZ152" s="4"/>
      <c r="BSF152" s="4"/>
      <c r="BSL152" s="4"/>
      <c r="BSR152" s="4"/>
      <c r="BSX152" s="4"/>
      <c r="BTD152" s="4"/>
      <c r="BTJ152" s="4"/>
      <c r="BTP152" s="4"/>
      <c r="BTV152" s="4"/>
      <c r="BUB152" s="4"/>
      <c r="BUH152" s="4"/>
      <c r="BUN152" s="4"/>
      <c r="BUT152" s="4"/>
      <c r="BUZ152" s="4"/>
      <c r="BVF152" s="4"/>
      <c r="BVL152" s="4"/>
      <c r="BVR152" s="4"/>
      <c r="BVX152" s="4"/>
      <c r="BWD152" s="4"/>
      <c r="BWJ152" s="4"/>
      <c r="BWP152" s="4"/>
      <c r="BWV152" s="4"/>
      <c r="BXB152" s="4"/>
      <c r="BXH152" s="4"/>
      <c r="BXN152" s="4"/>
      <c r="BXT152" s="4"/>
      <c r="BXZ152" s="4"/>
      <c r="BYF152" s="4"/>
      <c r="BYL152" s="4"/>
      <c r="BYR152" s="4"/>
      <c r="BYX152" s="4"/>
      <c r="BZD152" s="4"/>
      <c r="BZJ152" s="4"/>
      <c r="BZP152" s="4"/>
      <c r="BZV152" s="4"/>
      <c r="CAB152" s="4"/>
      <c r="CAH152" s="4"/>
      <c r="CAN152" s="4"/>
      <c r="CAT152" s="4"/>
      <c r="CAZ152" s="4"/>
      <c r="CBF152" s="4"/>
      <c r="CBL152" s="4"/>
      <c r="CBR152" s="4"/>
      <c r="CBX152" s="4"/>
      <c r="CCD152" s="4"/>
      <c r="CCJ152" s="4"/>
      <c r="CCP152" s="4"/>
      <c r="CCV152" s="4"/>
      <c r="CDB152" s="4"/>
      <c r="CDH152" s="4"/>
      <c r="CDN152" s="4"/>
      <c r="CDT152" s="4"/>
      <c r="CDZ152" s="4"/>
      <c r="CEF152" s="4"/>
      <c r="CEL152" s="4"/>
      <c r="CER152" s="4"/>
      <c r="CEX152" s="4"/>
      <c r="CFD152" s="4"/>
      <c r="CFJ152" s="4"/>
      <c r="CFP152" s="4"/>
      <c r="CFV152" s="4"/>
      <c r="CGB152" s="4"/>
      <c r="CGH152" s="4"/>
      <c r="CGN152" s="4"/>
      <c r="CGT152" s="4"/>
      <c r="CGZ152" s="4"/>
      <c r="CHF152" s="4"/>
      <c r="CHL152" s="4"/>
      <c r="CHR152" s="4"/>
      <c r="CHX152" s="4"/>
      <c r="CID152" s="4"/>
      <c r="CIJ152" s="4"/>
      <c r="CIP152" s="4"/>
      <c r="CIV152" s="4"/>
      <c r="CJB152" s="4"/>
      <c r="CJH152" s="4"/>
      <c r="CJN152" s="4"/>
      <c r="CJT152" s="4"/>
      <c r="CJZ152" s="4"/>
      <c r="CKF152" s="4"/>
      <c r="CKL152" s="4"/>
      <c r="CKR152" s="4"/>
      <c r="CKX152" s="4"/>
      <c r="CLD152" s="4"/>
      <c r="CLJ152" s="4"/>
      <c r="CLP152" s="4"/>
      <c r="CLV152" s="4"/>
      <c r="CMB152" s="4"/>
      <c r="CMH152" s="4"/>
      <c r="CMN152" s="4"/>
      <c r="CMT152" s="4"/>
      <c r="CMZ152" s="4"/>
      <c r="CNF152" s="4"/>
      <c r="CNL152" s="4"/>
      <c r="CNR152" s="4"/>
      <c r="CNX152" s="4"/>
      <c r="COD152" s="4"/>
      <c r="COJ152" s="4"/>
      <c r="COP152" s="4"/>
      <c r="COV152" s="4"/>
      <c r="CPB152" s="4"/>
      <c r="CPH152" s="4"/>
      <c r="CPN152" s="4"/>
      <c r="CPT152" s="4"/>
      <c r="CPZ152" s="4"/>
      <c r="CQF152" s="4"/>
      <c r="CQL152" s="4"/>
      <c r="CQR152" s="4"/>
      <c r="CQX152" s="4"/>
      <c r="CRD152" s="4"/>
      <c r="CRJ152" s="4"/>
      <c r="CRP152" s="4"/>
      <c r="CRV152" s="4"/>
      <c r="CSB152" s="4"/>
      <c r="CSH152" s="4"/>
      <c r="CSN152" s="4"/>
      <c r="CST152" s="4"/>
      <c r="CSZ152" s="4"/>
      <c r="CTF152" s="4"/>
      <c r="CTL152" s="4"/>
      <c r="CTR152" s="4"/>
      <c r="CTX152" s="4"/>
      <c r="CUD152" s="4"/>
      <c r="CUJ152" s="4"/>
      <c r="CUP152" s="4"/>
      <c r="CUV152" s="4"/>
      <c r="CVB152" s="4"/>
      <c r="CVH152" s="4"/>
      <c r="CVN152" s="4"/>
      <c r="CVT152" s="4"/>
      <c r="CVZ152" s="4"/>
      <c r="CWF152" s="4"/>
      <c r="CWL152" s="4"/>
      <c r="CWR152" s="4"/>
      <c r="CWX152" s="4"/>
      <c r="CXD152" s="4"/>
      <c r="CXJ152" s="4"/>
      <c r="CXP152" s="4"/>
      <c r="CXV152" s="4"/>
      <c r="CYB152" s="4"/>
      <c r="CYH152" s="4"/>
      <c r="CYN152" s="4"/>
      <c r="CYT152" s="4"/>
      <c r="CYZ152" s="4"/>
      <c r="CZF152" s="4"/>
      <c r="CZL152" s="4"/>
      <c r="CZR152" s="4"/>
      <c r="CZX152" s="4"/>
      <c r="DAD152" s="4"/>
      <c r="DAJ152" s="4"/>
      <c r="DAP152" s="4"/>
      <c r="DAV152" s="4"/>
      <c r="DBB152" s="4"/>
      <c r="DBH152" s="4"/>
      <c r="DBN152" s="4"/>
      <c r="DBT152" s="4"/>
      <c r="DBZ152" s="4"/>
      <c r="DCF152" s="4"/>
      <c r="DCL152" s="4"/>
      <c r="DCR152" s="4"/>
      <c r="DCX152" s="4"/>
      <c r="DDD152" s="4"/>
      <c r="DDJ152" s="4"/>
      <c r="DDP152" s="4"/>
      <c r="DDV152" s="4"/>
      <c r="DEB152" s="4"/>
      <c r="DEH152" s="4"/>
      <c r="DEN152" s="4"/>
      <c r="DET152" s="4"/>
      <c r="DEZ152" s="4"/>
      <c r="DFF152" s="4"/>
      <c r="DFL152" s="4"/>
      <c r="DFR152" s="4"/>
      <c r="DFX152" s="4"/>
      <c r="DGD152" s="4"/>
      <c r="DGJ152" s="4"/>
      <c r="DGP152" s="4"/>
      <c r="DGV152" s="4"/>
      <c r="DHB152" s="4"/>
      <c r="DHH152" s="4"/>
      <c r="DHN152" s="4"/>
      <c r="DHT152" s="4"/>
      <c r="DHZ152" s="4"/>
      <c r="DIF152" s="4"/>
      <c r="DIL152" s="4"/>
      <c r="DIR152" s="4"/>
      <c r="DIX152" s="4"/>
      <c r="DJD152" s="4"/>
      <c r="DJJ152" s="4"/>
      <c r="DJP152" s="4"/>
      <c r="DJV152" s="4"/>
      <c r="DKB152" s="4"/>
      <c r="DKH152" s="4"/>
      <c r="DKN152" s="4"/>
      <c r="DKT152" s="4"/>
      <c r="DKZ152" s="4"/>
      <c r="DLF152" s="4"/>
      <c r="DLL152" s="4"/>
      <c r="DLR152" s="4"/>
      <c r="DLX152" s="4"/>
      <c r="DMD152" s="4"/>
      <c r="DMJ152" s="4"/>
      <c r="DMP152" s="4"/>
      <c r="DMV152" s="4"/>
      <c r="DNB152" s="4"/>
      <c r="DNH152" s="4"/>
      <c r="DNN152" s="4"/>
      <c r="DNT152" s="4"/>
      <c r="DNZ152" s="4"/>
      <c r="DOF152" s="4"/>
      <c r="DOL152" s="4"/>
      <c r="DOR152" s="4"/>
      <c r="DOX152" s="4"/>
      <c r="DPD152" s="4"/>
      <c r="DPJ152" s="4"/>
      <c r="DPP152" s="4"/>
      <c r="DPV152" s="4"/>
      <c r="DQB152" s="4"/>
      <c r="DQH152" s="4"/>
      <c r="DQN152" s="4"/>
      <c r="DQT152" s="4"/>
      <c r="DQZ152" s="4"/>
      <c r="DRF152" s="4"/>
      <c r="DRL152" s="4"/>
      <c r="DRR152" s="4"/>
      <c r="DRX152" s="4"/>
      <c r="DSD152" s="4"/>
      <c r="DSJ152" s="4"/>
      <c r="DSP152" s="4"/>
      <c r="DSV152" s="4"/>
      <c r="DTB152" s="4"/>
      <c r="DTH152" s="4"/>
      <c r="DTN152" s="4"/>
      <c r="DTT152" s="4"/>
      <c r="DTZ152" s="4"/>
      <c r="DUF152" s="4"/>
      <c r="DUL152" s="4"/>
      <c r="DUR152" s="4"/>
      <c r="DUX152" s="4"/>
      <c r="DVD152" s="4"/>
      <c r="DVJ152" s="4"/>
      <c r="DVP152" s="4"/>
      <c r="DVV152" s="4"/>
      <c r="DWB152" s="4"/>
      <c r="DWH152" s="4"/>
      <c r="DWN152" s="4"/>
      <c r="DWT152" s="4"/>
      <c r="DWZ152" s="4"/>
      <c r="DXF152" s="4"/>
      <c r="DXL152" s="4"/>
      <c r="DXR152" s="4"/>
      <c r="DXX152" s="4"/>
      <c r="DYD152" s="4"/>
      <c r="DYJ152" s="4"/>
      <c r="DYP152" s="4"/>
      <c r="DYV152" s="4"/>
      <c r="DZB152" s="4"/>
      <c r="DZH152" s="4"/>
      <c r="DZN152" s="4"/>
      <c r="DZT152" s="4"/>
      <c r="DZZ152" s="4"/>
      <c r="EAF152" s="4"/>
      <c r="EAL152" s="4"/>
      <c r="EAR152" s="4"/>
      <c r="EAX152" s="4"/>
      <c r="EBD152" s="4"/>
      <c r="EBJ152" s="4"/>
      <c r="EBP152" s="4"/>
      <c r="EBV152" s="4"/>
      <c r="ECB152" s="4"/>
      <c r="ECH152" s="4"/>
      <c r="ECN152" s="4"/>
      <c r="ECT152" s="4"/>
      <c r="ECZ152" s="4"/>
      <c r="EDF152" s="4"/>
      <c r="EDL152" s="4"/>
      <c r="EDR152" s="4"/>
      <c r="EDX152" s="4"/>
      <c r="EED152" s="4"/>
      <c r="EEJ152" s="4"/>
      <c r="EEP152" s="4"/>
      <c r="EEV152" s="4"/>
      <c r="EFB152" s="4"/>
      <c r="EFH152" s="4"/>
      <c r="EFN152" s="4"/>
      <c r="EFT152" s="4"/>
      <c r="EFZ152" s="4"/>
      <c r="EGF152" s="4"/>
      <c r="EGL152" s="4"/>
      <c r="EGR152" s="4"/>
      <c r="EGX152" s="4"/>
      <c r="EHD152" s="4"/>
      <c r="EHJ152" s="4"/>
      <c r="EHP152" s="4"/>
      <c r="EHV152" s="4"/>
      <c r="EIB152" s="4"/>
      <c r="EIH152" s="4"/>
      <c r="EIN152" s="4"/>
      <c r="EIT152" s="4"/>
      <c r="EIZ152" s="4"/>
      <c r="EJF152" s="4"/>
      <c r="EJL152" s="4"/>
      <c r="EJR152" s="4"/>
      <c r="EJX152" s="4"/>
      <c r="EKD152" s="4"/>
      <c r="EKJ152" s="4"/>
      <c r="EKP152" s="4"/>
      <c r="EKV152" s="4"/>
      <c r="ELB152" s="4"/>
      <c r="ELH152" s="4"/>
      <c r="ELN152" s="4"/>
      <c r="ELT152" s="4"/>
      <c r="ELZ152" s="4"/>
      <c r="EMF152" s="4"/>
      <c r="EML152" s="4"/>
      <c r="EMR152" s="4"/>
      <c r="EMX152" s="4"/>
      <c r="END152" s="4"/>
      <c r="ENJ152" s="4"/>
      <c r="ENP152" s="4"/>
      <c r="ENV152" s="4"/>
      <c r="EOB152" s="4"/>
      <c r="EOH152" s="4"/>
      <c r="EON152" s="4"/>
      <c r="EOT152" s="4"/>
      <c r="EOZ152" s="4"/>
      <c r="EPF152" s="4"/>
      <c r="EPL152" s="4"/>
      <c r="EPR152" s="4"/>
      <c r="EPX152" s="4"/>
      <c r="EQD152" s="4"/>
      <c r="EQJ152" s="4"/>
      <c r="EQP152" s="4"/>
      <c r="EQV152" s="4"/>
      <c r="ERB152" s="4"/>
      <c r="ERH152" s="4"/>
      <c r="ERN152" s="4"/>
      <c r="ERT152" s="4"/>
      <c r="ERZ152" s="4"/>
      <c r="ESF152" s="4"/>
      <c r="ESL152" s="4"/>
      <c r="ESR152" s="4"/>
      <c r="ESX152" s="4"/>
      <c r="ETD152" s="4"/>
      <c r="ETJ152" s="4"/>
      <c r="ETP152" s="4"/>
      <c r="ETV152" s="4"/>
      <c r="EUB152" s="4"/>
      <c r="EUH152" s="4"/>
      <c r="EUN152" s="4"/>
      <c r="EUT152" s="4"/>
      <c r="EUZ152" s="4"/>
      <c r="EVF152" s="4"/>
      <c r="EVL152" s="4"/>
      <c r="EVR152" s="4"/>
      <c r="EVX152" s="4"/>
      <c r="EWD152" s="4"/>
      <c r="EWJ152" s="4"/>
      <c r="EWP152" s="4"/>
      <c r="EWV152" s="4"/>
      <c r="EXB152" s="4"/>
      <c r="EXH152" s="4"/>
      <c r="EXN152" s="4"/>
      <c r="EXT152" s="4"/>
      <c r="EXZ152" s="4"/>
      <c r="EYF152" s="4"/>
      <c r="EYL152" s="4"/>
      <c r="EYR152" s="4"/>
      <c r="EYX152" s="4"/>
      <c r="EZD152" s="4"/>
      <c r="EZJ152" s="4"/>
      <c r="EZP152" s="4"/>
      <c r="EZV152" s="4"/>
      <c r="FAB152" s="4"/>
      <c r="FAH152" s="4"/>
      <c r="FAN152" s="4"/>
      <c r="FAT152" s="4"/>
      <c r="FAZ152" s="4"/>
      <c r="FBF152" s="4"/>
      <c r="FBL152" s="4"/>
      <c r="FBR152" s="4"/>
      <c r="FBX152" s="4"/>
      <c r="FCD152" s="4"/>
      <c r="FCJ152" s="4"/>
      <c r="FCP152" s="4"/>
      <c r="FCV152" s="4"/>
      <c r="FDB152" s="4"/>
      <c r="FDH152" s="4"/>
      <c r="FDN152" s="4"/>
      <c r="FDT152" s="4"/>
      <c r="FDZ152" s="4"/>
      <c r="FEF152" s="4"/>
      <c r="FEL152" s="4"/>
      <c r="FER152" s="4"/>
      <c r="FEX152" s="4"/>
      <c r="FFD152" s="4"/>
      <c r="FFJ152" s="4"/>
      <c r="FFP152" s="4"/>
      <c r="FFV152" s="4"/>
      <c r="FGB152" s="4"/>
      <c r="FGH152" s="4"/>
      <c r="FGN152" s="4"/>
      <c r="FGT152" s="4"/>
      <c r="FGZ152" s="4"/>
      <c r="FHF152" s="4"/>
      <c r="FHL152" s="4"/>
      <c r="FHR152" s="4"/>
      <c r="FHX152" s="4"/>
      <c r="FID152" s="4"/>
      <c r="FIJ152" s="4"/>
      <c r="FIP152" s="4"/>
      <c r="FIV152" s="4"/>
      <c r="FJB152" s="4"/>
      <c r="FJH152" s="4"/>
      <c r="FJN152" s="4"/>
      <c r="FJT152" s="4"/>
      <c r="FJZ152" s="4"/>
      <c r="FKF152" s="4"/>
      <c r="FKL152" s="4"/>
      <c r="FKR152" s="4"/>
      <c r="FKX152" s="4"/>
      <c r="FLD152" s="4"/>
      <c r="FLJ152" s="4"/>
      <c r="FLP152" s="4"/>
      <c r="FLV152" s="4"/>
      <c r="FMB152" s="4"/>
      <c r="FMH152" s="4"/>
      <c r="FMN152" s="4"/>
      <c r="FMT152" s="4"/>
      <c r="FMZ152" s="4"/>
      <c r="FNF152" s="4"/>
      <c r="FNL152" s="4"/>
      <c r="FNR152" s="4"/>
      <c r="FNX152" s="4"/>
      <c r="FOD152" s="4"/>
      <c r="FOJ152" s="4"/>
      <c r="FOP152" s="4"/>
      <c r="FOV152" s="4"/>
      <c r="FPB152" s="4"/>
      <c r="FPH152" s="4"/>
      <c r="FPN152" s="4"/>
      <c r="FPT152" s="4"/>
      <c r="FPZ152" s="4"/>
      <c r="FQF152" s="4"/>
      <c r="FQL152" s="4"/>
      <c r="FQR152" s="4"/>
      <c r="FQX152" s="4"/>
      <c r="FRD152" s="4"/>
      <c r="FRJ152" s="4"/>
      <c r="FRP152" s="4"/>
      <c r="FRV152" s="4"/>
      <c r="FSB152" s="4"/>
      <c r="FSH152" s="4"/>
      <c r="FSN152" s="4"/>
      <c r="FST152" s="4"/>
      <c r="FSZ152" s="4"/>
      <c r="FTF152" s="4"/>
      <c r="FTL152" s="4"/>
      <c r="FTR152" s="4"/>
      <c r="FTX152" s="4"/>
      <c r="FUD152" s="4"/>
      <c r="FUJ152" s="4"/>
      <c r="FUP152" s="4"/>
      <c r="FUV152" s="4"/>
      <c r="FVB152" s="4"/>
      <c r="FVH152" s="4"/>
      <c r="FVN152" s="4"/>
      <c r="FVT152" s="4"/>
      <c r="FVZ152" s="4"/>
      <c r="FWF152" s="4"/>
      <c r="FWL152" s="4"/>
      <c r="FWR152" s="4"/>
      <c r="FWX152" s="4"/>
      <c r="FXD152" s="4"/>
      <c r="FXJ152" s="4"/>
      <c r="FXP152" s="4"/>
      <c r="FXV152" s="4"/>
      <c r="FYB152" s="4"/>
      <c r="FYH152" s="4"/>
      <c r="FYN152" s="4"/>
      <c r="FYT152" s="4"/>
      <c r="FYZ152" s="4"/>
      <c r="FZF152" s="4"/>
      <c r="FZL152" s="4"/>
      <c r="FZR152" s="4"/>
      <c r="FZX152" s="4"/>
      <c r="GAD152" s="4"/>
      <c r="GAJ152" s="4"/>
      <c r="GAP152" s="4"/>
      <c r="GAV152" s="4"/>
      <c r="GBB152" s="4"/>
      <c r="GBH152" s="4"/>
      <c r="GBN152" s="4"/>
      <c r="GBT152" s="4"/>
      <c r="GBZ152" s="4"/>
      <c r="GCF152" s="4"/>
      <c r="GCL152" s="4"/>
      <c r="GCR152" s="4"/>
      <c r="GCX152" s="4"/>
      <c r="GDD152" s="4"/>
      <c r="GDJ152" s="4"/>
      <c r="GDP152" s="4"/>
      <c r="GDV152" s="4"/>
      <c r="GEB152" s="4"/>
      <c r="GEH152" s="4"/>
      <c r="GEN152" s="4"/>
      <c r="GET152" s="4"/>
      <c r="GEZ152" s="4"/>
      <c r="GFF152" s="4"/>
      <c r="GFL152" s="4"/>
      <c r="GFR152" s="4"/>
      <c r="GFX152" s="4"/>
      <c r="GGD152" s="4"/>
      <c r="GGJ152" s="4"/>
      <c r="GGP152" s="4"/>
      <c r="GGV152" s="4"/>
      <c r="GHB152" s="4"/>
      <c r="GHH152" s="4"/>
      <c r="GHN152" s="4"/>
      <c r="GHT152" s="4"/>
      <c r="GHZ152" s="4"/>
      <c r="GIF152" s="4"/>
      <c r="GIL152" s="4"/>
      <c r="GIR152" s="4"/>
      <c r="GIX152" s="4"/>
      <c r="GJD152" s="4"/>
      <c r="GJJ152" s="4"/>
      <c r="GJP152" s="4"/>
      <c r="GJV152" s="4"/>
      <c r="GKB152" s="4"/>
      <c r="GKH152" s="4"/>
      <c r="GKN152" s="4"/>
      <c r="GKT152" s="4"/>
      <c r="GKZ152" s="4"/>
      <c r="GLF152" s="4"/>
      <c r="GLL152" s="4"/>
      <c r="GLR152" s="4"/>
      <c r="GLX152" s="4"/>
      <c r="GMD152" s="4"/>
      <c r="GMJ152" s="4"/>
      <c r="GMP152" s="4"/>
      <c r="GMV152" s="4"/>
      <c r="GNB152" s="4"/>
      <c r="GNH152" s="4"/>
      <c r="GNN152" s="4"/>
      <c r="GNT152" s="4"/>
      <c r="GNZ152" s="4"/>
      <c r="GOF152" s="4"/>
      <c r="GOL152" s="4"/>
      <c r="GOR152" s="4"/>
      <c r="GOX152" s="4"/>
      <c r="GPD152" s="4"/>
      <c r="GPJ152" s="4"/>
      <c r="GPP152" s="4"/>
      <c r="GPV152" s="4"/>
      <c r="GQB152" s="4"/>
      <c r="GQH152" s="4"/>
      <c r="GQN152" s="4"/>
      <c r="GQT152" s="4"/>
      <c r="GQZ152" s="4"/>
      <c r="GRF152" s="4"/>
      <c r="GRL152" s="4"/>
      <c r="GRR152" s="4"/>
      <c r="GRX152" s="4"/>
      <c r="GSD152" s="4"/>
      <c r="GSJ152" s="4"/>
      <c r="GSP152" s="4"/>
      <c r="GSV152" s="4"/>
      <c r="GTB152" s="4"/>
      <c r="GTH152" s="4"/>
      <c r="GTN152" s="4"/>
      <c r="GTT152" s="4"/>
      <c r="GTZ152" s="4"/>
      <c r="GUF152" s="4"/>
      <c r="GUL152" s="4"/>
      <c r="GUR152" s="4"/>
      <c r="GUX152" s="4"/>
      <c r="GVD152" s="4"/>
      <c r="GVJ152" s="4"/>
      <c r="GVP152" s="4"/>
      <c r="GVV152" s="4"/>
      <c r="GWB152" s="4"/>
      <c r="GWH152" s="4"/>
      <c r="GWN152" s="4"/>
      <c r="GWT152" s="4"/>
      <c r="GWZ152" s="4"/>
      <c r="GXF152" s="4"/>
      <c r="GXL152" s="4"/>
      <c r="GXR152" s="4"/>
      <c r="GXX152" s="4"/>
      <c r="GYD152" s="4"/>
      <c r="GYJ152" s="4"/>
      <c r="GYP152" s="4"/>
      <c r="GYV152" s="4"/>
      <c r="GZB152" s="4"/>
      <c r="GZH152" s="4"/>
      <c r="GZN152" s="4"/>
      <c r="GZT152" s="4"/>
      <c r="GZZ152" s="4"/>
      <c r="HAF152" s="4"/>
      <c r="HAL152" s="4"/>
      <c r="HAR152" s="4"/>
      <c r="HAX152" s="4"/>
      <c r="HBD152" s="4"/>
      <c r="HBJ152" s="4"/>
      <c r="HBP152" s="4"/>
      <c r="HBV152" s="4"/>
      <c r="HCB152" s="4"/>
      <c r="HCH152" s="4"/>
      <c r="HCN152" s="4"/>
      <c r="HCT152" s="4"/>
      <c r="HCZ152" s="4"/>
      <c r="HDF152" s="4"/>
      <c r="HDL152" s="4"/>
      <c r="HDR152" s="4"/>
      <c r="HDX152" s="4"/>
      <c r="HED152" s="4"/>
      <c r="HEJ152" s="4"/>
      <c r="HEP152" s="4"/>
      <c r="HEV152" s="4"/>
      <c r="HFB152" s="4"/>
      <c r="HFH152" s="4"/>
      <c r="HFN152" s="4"/>
      <c r="HFT152" s="4"/>
      <c r="HFZ152" s="4"/>
      <c r="HGF152" s="4"/>
      <c r="HGL152" s="4"/>
      <c r="HGR152" s="4"/>
      <c r="HGX152" s="4"/>
      <c r="HHD152" s="4"/>
      <c r="HHJ152" s="4"/>
      <c r="HHP152" s="4"/>
      <c r="HHV152" s="4"/>
      <c r="HIB152" s="4"/>
      <c r="HIH152" s="4"/>
      <c r="HIN152" s="4"/>
      <c r="HIT152" s="4"/>
      <c r="HIZ152" s="4"/>
      <c r="HJF152" s="4"/>
      <c r="HJL152" s="4"/>
      <c r="HJR152" s="4"/>
      <c r="HJX152" s="4"/>
      <c r="HKD152" s="4"/>
      <c r="HKJ152" s="4"/>
      <c r="HKP152" s="4"/>
      <c r="HKV152" s="4"/>
      <c r="HLB152" s="4"/>
      <c r="HLH152" s="4"/>
      <c r="HLN152" s="4"/>
      <c r="HLT152" s="4"/>
      <c r="HLZ152" s="4"/>
      <c r="HMF152" s="4"/>
      <c r="HML152" s="4"/>
      <c r="HMR152" s="4"/>
      <c r="HMX152" s="4"/>
      <c r="HND152" s="4"/>
      <c r="HNJ152" s="4"/>
      <c r="HNP152" s="4"/>
      <c r="HNV152" s="4"/>
      <c r="HOB152" s="4"/>
      <c r="HOH152" s="4"/>
      <c r="HON152" s="4"/>
      <c r="HOT152" s="4"/>
      <c r="HOZ152" s="4"/>
      <c r="HPF152" s="4"/>
      <c r="HPL152" s="4"/>
      <c r="HPR152" s="4"/>
      <c r="HPX152" s="4"/>
      <c r="HQD152" s="4"/>
      <c r="HQJ152" s="4"/>
      <c r="HQP152" s="4"/>
      <c r="HQV152" s="4"/>
      <c r="HRB152" s="4"/>
      <c r="HRH152" s="4"/>
      <c r="HRN152" s="4"/>
      <c r="HRT152" s="4"/>
      <c r="HRZ152" s="4"/>
      <c r="HSF152" s="4"/>
      <c r="HSL152" s="4"/>
      <c r="HSR152" s="4"/>
      <c r="HSX152" s="4"/>
      <c r="HTD152" s="4"/>
      <c r="HTJ152" s="4"/>
      <c r="HTP152" s="4"/>
      <c r="HTV152" s="4"/>
      <c r="HUB152" s="4"/>
      <c r="HUH152" s="4"/>
      <c r="HUN152" s="4"/>
      <c r="HUT152" s="4"/>
      <c r="HUZ152" s="4"/>
      <c r="HVF152" s="4"/>
      <c r="HVL152" s="4"/>
      <c r="HVR152" s="4"/>
      <c r="HVX152" s="4"/>
      <c r="HWD152" s="4"/>
      <c r="HWJ152" s="4"/>
      <c r="HWP152" s="4"/>
      <c r="HWV152" s="4"/>
      <c r="HXB152" s="4"/>
      <c r="HXH152" s="4"/>
      <c r="HXN152" s="4"/>
      <c r="HXT152" s="4"/>
      <c r="HXZ152" s="4"/>
      <c r="HYF152" s="4"/>
      <c r="HYL152" s="4"/>
      <c r="HYR152" s="4"/>
      <c r="HYX152" s="4"/>
      <c r="HZD152" s="4"/>
      <c r="HZJ152" s="4"/>
      <c r="HZP152" s="4"/>
      <c r="HZV152" s="4"/>
      <c r="IAB152" s="4"/>
      <c r="IAH152" s="4"/>
      <c r="IAN152" s="4"/>
      <c r="IAT152" s="4"/>
      <c r="IAZ152" s="4"/>
      <c r="IBF152" s="4"/>
      <c r="IBL152" s="4"/>
      <c r="IBR152" s="4"/>
      <c r="IBX152" s="4"/>
      <c r="ICD152" s="4"/>
      <c r="ICJ152" s="4"/>
      <c r="ICP152" s="4"/>
      <c r="ICV152" s="4"/>
      <c r="IDB152" s="4"/>
      <c r="IDH152" s="4"/>
      <c r="IDN152" s="4"/>
      <c r="IDT152" s="4"/>
      <c r="IDZ152" s="4"/>
      <c r="IEF152" s="4"/>
      <c r="IEL152" s="4"/>
      <c r="IER152" s="4"/>
      <c r="IEX152" s="4"/>
      <c r="IFD152" s="4"/>
      <c r="IFJ152" s="4"/>
      <c r="IFP152" s="4"/>
      <c r="IFV152" s="4"/>
      <c r="IGB152" s="4"/>
      <c r="IGH152" s="4"/>
      <c r="IGN152" s="4"/>
      <c r="IGT152" s="4"/>
      <c r="IGZ152" s="4"/>
      <c r="IHF152" s="4"/>
      <c r="IHL152" s="4"/>
      <c r="IHR152" s="4"/>
      <c r="IHX152" s="4"/>
      <c r="IID152" s="4"/>
      <c r="IIJ152" s="4"/>
      <c r="IIP152" s="4"/>
      <c r="IIV152" s="4"/>
      <c r="IJB152" s="4"/>
      <c r="IJH152" s="4"/>
      <c r="IJN152" s="4"/>
      <c r="IJT152" s="4"/>
      <c r="IJZ152" s="4"/>
      <c r="IKF152" s="4"/>
      <c r="IKL152" s="4"/>
      <c r="IKR152" s="4"/>
      <c r="IKX152" s="4"/>
      <c r="ILD152" s="4"/>
      <c r="ILJ152" s="4"/>
      <c r="ILP152" s="4"/>
      <c r="ILV152" s="4"/>
      <c r="IMB152" s="4"/>
      <c r="IMH152" s="4"/>
      <c r="IMN152" s="4"/>
      <c r="IMT152" s="4"/>
      <c r="IMZ152" s="4"/>
      <c r="INF152" s="4"/>
      <c r="INL152" s="4"/>
      <c r="INR152" s="4"/>
      <c r="INX152" s="4"/>
      <c r="IOD152" s="4"/>
      <c r="IOJ152" s="4"/>
      <c r="IOP152" s="4"/>
      <c r="IOV152" s="4"/>
      <c r="IPB152" s="4"/>
      <c r="IPH152" s="4"/>
      <c r="IPN152" s="4"/>
      <c r="IPT152" s="4"/>
      <c r="IPZ152" s="4"/>
      <c r="IQF152" s="4"/>
      <c r="IQL152" s="4"/>
      <c r="IQR152" s="4"/>
      <c r="IQX152" s="4"/>
      <c r="IRD152" s="4"/>
      <c r="IRJ152" s="4"/>
      <c r="IRP152" s="4"/>
      <c r="IRV152" s="4"/>
      <c r="ISB152" s="4"/>
      <c r="ISH152" s="4"/>
      <c r="ISN152" s="4"/>
      <c r="IST152" s="4"/>
      <c r="ISZ152" s="4"/>
      <c r="ITF152" s="4"/>
      <c r="ITL152" s="4"/>
      <c r="ITR152" s="4"/>
      <c r="ITX152" s="4"/>
      <c r="IUD152" s="4"/>
      <c r="IUJ152" s="4"/>
      <c r="IUP152" s="4"/>
      <c r="IUV152" s="4"/>
      <c r="IVB152" s="4"/>
      <c r="IVH152" s="4"/>
      <c r="IVN152" s="4"/>
      <c r="IVT152" s="4"/>
      <c r="IVZ152" s="4"/>
      <c r="IWF152" s="4"/>
      <c r="IWL152" s="4"/>
      <c r="IWR152" s="4"/>
      <c r="IWX152" s="4"/>
      <c r="IXD152" s="4"/>
      <c r="IXJ152" s="4"/>
      <c r="IXP152" s="4"/>
      <c r="IXV152" s="4"/>
      <c r="IYB152" s="4"/>
      <c r="IYH152" s="4"/>
      <c r="IYN152" s="4"/>
      <c r="IYT152" s="4"/>
      <c r="IYZ152" s="4"/>
      <c r="IZF152" s="4"/>
      <c r="IZL152" s="4"/>
      <c r="IZR152" s="4"/>
      <c r="IZX152" s="4"/>
      <c r="JAD152" s="4"/>
      <c r="JAJ152" s="4"/>
      <c r="JAP152" s="4"/>
      <c r="JAV152" s="4"/>
      <c r="JBB152" s="4"/>
      <c r="JBH152" s="4"/>
      <c r="JBN152" s="4"/>
      <c r="JBT152" s="4"/>
      <c r="JBZ152" s="4"/>
      <c r="JCF152" s="4"/>
      <c r="JCL152" s="4"/>
      <c r="JCR152" s="4"/>
      <c r="JCX152" s="4"/>
      <c r="JDD152" s="4"/>
      <c r="JDJ152" s="4"/>
      <c r="JDP152" s="4"/>
      <c r="JDV152" s="4"/>
      <c r="JEB152" s="4"/>
      <c r="JEH152" s="4"/>
      <c r="JEN152" s="4"/>
      <c r="JET152" s="4"/>
      <c r="JEZ152" s="4"/>
      <c r="JFF152" s="4"/>
      <c r="JFL152" s="4"/>
      <c r="JFR152" s="4"/>
      <c r="JFX152" s="4"/>
      <c r="JGD152" s="4"/>
      <c r="JGJ152" s="4"/>
      <c r="JGP152" s="4"/>
      <c r="JGV152" s="4"/>
      <c r="JHB152" s="4"/>
      <c r="JHH152" s="4"/>
      <c r="JHN152" s="4"/>
      <c r="JHT152" s="4"/>
      <c r="JHZ152" s="4"/>
      <c r="JIF152" s="4"/>
      <c r="JIL152" s="4"/>
      <c r="JIR152" s="4"/>
      <c r="JIX152" s="4"/>
      <c r="JJD152" s="4"/>
      <c r="JJJ152" s="4"/>
      <c r="JJP152" s="4"/>
      <c r="JJV152" s="4"/>
      <c r="JKB152" s="4"/>
      <c r="JKH152" s="4"/>
      <c r="JKN152" s="4"/>
      <c r="JKT152" s="4"/>
      <c r="JKZ152" s="4"/>
      <c r="JLF152" s="4"/>
      <c r="JLL152" s="4"/>
      <c r="JLR152" s="4"/>
      <c r="JLX152" s="4"/>
      <c r="JMD152" s="4"/>
      <c r="JMJ152" s="4"/>
      <c r="JMP152" s="4"/>
      <c r="JMV152" s="4"/>
      <c r="JNB152" s="4"/>
      <c r="JNH152" s="4"/>
      <c r="JNN152" s="4"/>
      <c r="JNT152" s="4"/>
      <c r="JNZ152" s="4"/>
      <c r="JOF152" s="4"/>
      <c r="JOL152" s="4"/>
      <c r="JOR152" s="4"/>
      <c r="JOX152" s="4"/>
      <c r="JPD152" s="4"/>
      <c r="JPJ152" s="4"/>
      <c r="JPP152" s="4"/>
      <c r="JPV152" s="4"/>
      <c r="JQB152" s="4"/>
      <c r="JQH152" s="4"/>
      <c r="JQN152" s="4"/>
      <c r="JQT152" s="4"/>
      <c r="JQZ152" s="4"/>
      <c r="JRF152" s="4"/>
      <c r="JRL152" s="4"/>
      <c r="JRR152" s="4"/>
      <c r="JRX152" s="4"/>
      <c r="JSD152" s="4"/>
      <c r="JSJ152" s="4"/>
      <c r="JSP152" s="4"/>
      <c r="JSV152" s="4"/>
      <c r="JTB152" s="4"/>
      <c r="JTH152" s="4"/>
      <c r="JTN152" s="4"/>
      <c r="JTT152" s="4"/>
      <c r="JTZ152" s="4"/>
      <c r="JUF152" s="4"/>
      <c r="JUL152" s="4"/>
      <c r="JUR152" s="4"/>
      <c r="JUX152" s="4"/>
      <c r="JVD152" s="4"/>
      <c r="JVJ152" s="4"/>
      <c r="JVP152" s="4"/>
      <c r="JVV152" s="4"/>
      <c r="JWB152" s="4"/>
      <c r="JWH152" s="4"/>
      <c r="JWN152" s="4"/>
      <c r="JWT152" s="4"/>
      <c r="JWZ152" s="4"/>
      <c r="JXF152" s="4"/>
      <c r="JXL152" s="4"/>
      <c r="JXR152" s="4"/>
      <c r="JXX152" s="4"/>
      <c r="JYD152" s="4"/>
      <c r="JYJ152" s="4"/>
      <c r="JYP152" s="4"/>
      <c r="JYV152" s="4"/>
      <c r="JZB152" s="4"/>
      <c r="JZH152" s="4"/>
      <c r="JZN152" s="4"/>
      <c r="JZT152" s="4"/>
      <c r="JZZ152" s="4"/>
      <c r="KAF152" s="4"/>
      <c r="KAL152" s="4"/>
      <c r="KAR152" s="4"/>
      <c r="KAX152" s="4"/>
      <c r="KBD152" s="4"/>
      <c r="KBJ152" s="4"/>
      <c r="KBP152" s="4"/>
      <c r="KBV152" s="4"/>
      <c r="KCB152" s="4"/>
      <c r="KCH152" s="4"/>
      <c r="KCN152" s="4"/>
      <c r="KCT152" s="4"/>
      <c r="KCZ152" s="4"/>
      <c r="KDF152" s="4"/>
      <c r="KDL152" s="4"/>
      <c r="KDR152" s="4"/>
      <c r="KDX152" s="4"/>
      <c r="KED152" s="4"/>
      <c r="KEJ152" s="4"/>
      <c r="KEP152" s="4"/>
      <c r="KEV152" s="4"/>
      <c r="KFB152" s="4"/>
      <c r="KFH152" s="4"/>
      <c r="KFN152" s="4"/>
      <c r="KFT152" s="4"/>
      <c r="KFZ152" s="4"/>
      <c r="KGF152" s="4"/>
      <c r="KGL152" s="4"/>
      <c r="KGR152" s="4"/>
      <c r="KGX152" s="4"/>
      <c r="KHD152" s="4"/>
      <c r="KHJ152" s="4"/>
      <c r="KHP152" s="4"/>
      <c r="KHV152" s="4"/>
      <c r="KIB152" s="4"/>
      <c r="KIH152" s="4"/>
      <c r="KIN152" s="4"/>
      <c r="KIT152" s="4"/>
      <c r="KIZ152" s="4"/>
      <c r="KJF152" s="4"/>
      <c r="KJL152" s="4"/>
      <c r="KJR152" s="4"/>
      <c r="KJX152" s="4"/>
      <c r="KKD152" s="4"/>
      <c r="KKJ152" s="4"/>
      <c r="KKP152" s="4"/>
      <c r="KKV152" s="4"/>
      <c r="KLB152" s="4"/>
      <c r="KLH152" s="4"/>
      <c r="KLN152" s="4"/>
      <c r="KLT152" s="4"/>
      <c r="KLZ152" s="4"/>
      <c r="KMF152" s="4"/>
      <c r="KML152" s="4"/>
      <c r="KMR152" s="4"/>
      <c r="KMX152" s="4"/>
      <c r="KND152" s="4"/>
      <c r="KNJ152" s="4"/>
      <c r="KNP152" s="4"/>
      <c r="KNV152" s="4"/>
      <c r="KOB152" s="4"/>
      <c r="KOH152" s="4"/>
      <c r="KON152" s="4"/>
      <c r="KOT152" s="4"/>
      <c r="KOZ152" s="4"/>
      <c r="KPF152" s="4"/>
      <c r="KPL152" s="4"/>
      <c r="KPR152" s="4"/>
      <c r="KPX152" s="4"/>
      <c r="KQD152" s="4"/>
      <c r="KQJ152" s="4"/>
      <c r="KQP152" s="4"/>
      <c r="KQV152" s="4"/>
      <c r="KRB152" s="4"/>
      <c r="KRH152" s="4"/>
      <c r="KRN152" s="4"/>
      <c r="KRT152" s="4"/>
      <c r="KRZ152" s="4"/>
      <c r="KSF152" s="4"/>
      <c r="KSL152" s="4"/>
      <c r="KSR152" s="4"/>
      <c r="KSX152" s="4"/>
      <c r="KTD152" s="4"/>
      <c r="KTJ152" s="4"/>
      <c r="KTP152" s="4"/>
      <c r="KTV152" s="4"/>
      <c r="KUB152" s="4"/>
      <c r="KUH152" s="4"/>
      <c r="KUN152" s="4"/>
      <c r="KUT152" s="4"/>
      <c r="KUZ152" s="4"/>
      <c r="KVF152" s="4"/>
      <c r="KVL152" s="4"/>
      <c r="KVR152" s="4"/>
      <c r="KVX152" s="4"/>
      <c r="KWD152" s="4"/>
      <c r="KWJ152" s="4"/>
      <c r="KWP152" s="4"/>
      <c r="KWV152" s="4"/>
      <c r="KXB152" s="4"/>
      <c r="KXH152" s="4"/>
      <c r="KXN152" s="4"/>
      <c r="KXT152" s="4"/>
      <c r="KXZ152" s="4"/>
      <c r="KYF152" s="4"/>
      <c r="KYL152" s="4"/>
      <c r="KYR152" s="4"/>
      <c r="KYX152" s="4"/>
      <c r="KZD152" s="4"/>
      <c r="KZJ152" s="4"/>
      <c r="KZP152" s="4"/>
      <c r="KZV152" s="4"/>
      <c r="LAB152" s="4"/>
      <c r="LAH152" s="4"/>
      <c r="LAN152" s="4"/>
      <c r="LAT152" s="4"/>
      <c r="LAZ152" s="4"/>
      <c r="LBF152" s="4"/>
      <c r="LBL152" s="4"/>
      <c r="LBR152" s="4"/>
      <c r="LBX152" s="4"/>
      <c r="LCD152" s="4"/>
      <c r="LCJ152" s="4"/>
      <c r="LCP152" s="4"/>
      <c r="LCV152" s="4"/>
      <c r="LDB152" s="4"/>
      <c r="LDH152" s="4"/>
      <c r="LDN152" s="4"/>
      <c r="LDT152" s="4"/>
      <c r="LDZ152" s="4"/>
      <c r="LEF152" s="4"/>
      <c r="LEL152" s="4"/>
      <c r="LER152" s="4"/>
      <c r="LEX152" s="4"/>
      <c r="LFD152" s="4"/>
      <c r="LFJ152" s="4"/>
      <c r="LFP152" s="4"/>
      <c r="LFV152" s="4"/>
      <c r="LGB152" s="4"/>
      <c r="LGH152" s="4"/>
      <c r="LGN152" s="4"/>
      <c r="LGT152" s="4"/>
      <c r="LGZ152" s="4"/>
      <c r="LHF152" s="4"/>
      <c r="LHL152" s="4"/>
      <c r="LHR152" s="4"/>
      <c r="LHX152" s="4"/>
      <c r="LID152" s="4"/>
      <c r="LIJ152" s="4"/>
      <c r="LIP152" s="4"/>
      <c r="LIV152" s="4"/>
      <c r="LJB152" s="4"/>
      <c r="LJH152" s="4"/>
      <c r="LJN152" s="4"/>
      <c r="LJT152" s="4"/>
      <c r="LJZ152" s="4"/>
      <c r="LKF152" s="4"/>
      <c r="LKL152" s="4"/>
      <c r="LKR152" s="4"/>
      <c r="LKX152" s="4"/>
      <c r="LLD152" s="4"/>
      <c r="LLJ152" s="4"/>
      <c r="LLP152" s="4"/>
      <c r="LLV152" s="4"/>
      <c r="LMB152" s="4"/>
      <c r="LMH152" s="4"/>
      <c r="LMN152" s="4"/>
      <c r="LMT152" s="4"/>
      <c r="LMZ152" s="4"/>
      <c r="LNF152" s="4"/>
      <c r="LNL152" s="4"/>
      <c r="LNR152" s="4"/>
      <c r="LNX152" s="4"/>
      <c r="LOD152" s="4"/>
      <c r="LOJ152" s="4"/>
      <c r="LOP152" s="4"/>
      <c r="LOV152" s="4"/>
      <c r="LPB152" s="4"/>
      <c r="LPH152" s="4"/>
      <c r="LPN152" s="4"/>
      <c r="LPT152" s="4"/>
      <c r="LPZ152" s="4"/>
      <c r="LQF152" s="4"/>
      <c r="LQL152" s="4"/>
      <c r="LQR152" s="4"/>
      <c r="LQX152" s="4"/>
      <c r="LRD152" s="4"/>
      <c r="LRJ152" s="4"/>
      <c r="LRP152" s="4"/>
      <c r="LRV152" s="4"/>
      <c r="LSB152" s="4"/>
      <c r="LSH152" s="4"/>
      <c r="LSN152" s="4"/>
      <c r="LST152" s="4"/>
      <c r="LSZ152" s="4"/>
      <c r="LTF152" s="4"/>
      <c r="LTL152" s="4"/>
      <c r="LTR152" s="4"/>
      <c r="LTX152" s="4"/>
      <c r="LUD152" s="4"/>
      <c r="LUJ152" s="4"/>
      <c r="LUP152" s="4"/>
      <c r="LUV152" s="4"/>
      <c r="LVB152" s="4"/>
      <c r="LVH152" s="4"/>
      <c r="LVN152" s="4"/>
      <c r="LVT152" s="4"/>
      <c r="LVZ152" s="4"/>
      <c r="LWF152" s="4"/>
      <c r="LWL152" s="4"/>
      <c r="LWR152" s="4"/>
      <c r="LWX152" s="4"/>
      <c r="LXD152" s="4"/>
      <c r="LXJ152" s="4"/>
      <c r="LXP152" s="4"/>
      <c r="LXV152" s="4"/>
      <c r="LYB152" s="4"/>
      <c r="LYH152" s="4"/>
      <c r="LYN152" s="4"/>
      <c r="LYT152" s="4"/>
      <c r="LYZ152" s="4"/>
      <c r="LZF152" s="4"/>
      <c r="LZL152" s="4"/>
      <c r="LZR152" s="4"/>
      <c r="LZX152" s="4"/>
      <c r="MAD152" s="4"/>
      <c r="MAJ152" s="4"/>
      <c r="MAP152" s="4"/>
      <c r="MAV152" s="4"/>
      <c r="MBB152" s="4"/>
      <c r="MBH152" s="4"/>
      <c r="MBN152" s="4"/>
      <c r="MBT152" s="4"/>
      <c r="MBZ152" s="4"/>
      <c r="MCF152" s="4"/>
      <c r="MCL152" s="4"/>
      <c r="MCR152" s="4"/>
      <c r="MCX152" s="4"/>
      <c r="MDD152" s="4"/>
      <c r="MDJ152" s="4"/>
      <c r="MDP152" s="4"/>
      <c r="MDV152" s="4"/>
      <c r="MEB152" s="4"/>
      <c r="MEH152" s="4"/>
      <c r="MEN152" s="4"/>
      <c r="MET152" s="4"/>
      <c r="MEZ152" s="4"/>
      <c r="MFF152" s="4"/>
      <c r="MFL152" s="4"/>
      <c r="MFR152" s="4"/>
      <c r="MFX152" s="4"/>
      <c r="MGD152" s="4"/>
      <c r="MGJ152" s="4"/>
      <c r="MGP152" s="4"/>
      <c r="MGV152" s="4"/>
      <c r="MHB152" s="4"/>
      <c r="MHH152" s="4"/>
      <c r="MHN152" s="4"/>
      <c r="MHT152" s="4"/>
      <c r="MHZ152" s="4"/>
      <c r="MIF152" s="4"/>
      <c r="MIL152" s="4"/>
      <c r="MIR152" s="4"/>
      <c r="MIX152" s="4"/>
      <c r="MJD152" s="4"/>
      <c r="MJJ152" s="4"/>
      <c r="MJP152" s="4"/>
      <c r="MJV152" s="4"/>
      <c r="MKB152" s="4"/>
      <c r="MKH152" s="4"/>
      <c r="MKN152" s="4"/>
      <c r="MKT152" s="4"/>
      <c r="MKZ152" s="4"/>
      <c r="MLF152" s="4"/>
      <c r="MLL152" s="4"/>
      <c r="MLR152" s="4"/>
      <c r="MLX152" s="4"/>
      <c r="MMD152" s="4"/>
      <c r="MMJ152" s="4"/>
      <c r="MMP152" s="4"/>
      <c r="MMV152" s="4"/>
      <c r="MNB152" s="4"/>
      <c r="MNH152" s="4"/>
      <c r="MNN152" s="4"/>
      <c r="MNT152" s="4"/>
      <c r="MNZ152" s="4"/>
      <c r="MOF152" s="4"/>
      <c r="MOL152" s="4"/>
      <c r="MOR152" s="4"/>
      <c r="MOX152" s="4"/>
      <c r="MPD152" s="4"/>
      <c r="MPJ152" s="4"/>
      <c r="MPP152" s="4"/>
      <c r="MPV152" s="4"/>
      <c r="MQB152" s="4"/>
      <c r="MQH152" s="4"/>
      <c r="MQN152" s="4"/>
      <c r="MQT152" s="4"/>
      <c r="MQZ152" s="4"/>
      <c r="MRF152" s="4"/>
      <c r="MRL152" s="4"/>
      <c r="MRR152" s="4"/>
      <c r="MRX152" s="4"/>
      <c r="MSD152" s="4"/>
      <c r="MSJ152" s="4"/>
      <c r="MSP152" s="4"/>
      <c r="MSV152" s="4"/>
      <c r="MTB152" s="4"/>
      <c r="MTH152" s="4"/>
      <c r="MTN152" s="4"/>
      <c r="MTT152" s="4"/>
      <c r="MTZ152" s="4"/>
      <c r="MUF152" s="4"/>
      <c r="MUL152" s="4"/>
      <c r="MUR152" s="4"/>
      <c r="MUX152" s="4"/>
      <c r="MVD152" s="4"/>
      <c r="MVJ152" s="4"/>
      <c r="MVP152" s="4"/>
      <c r="MVV152" s="4"/>
      <c r="MWB152" s="4"/>
      <c r="MWH152" s="4"/>
      <c r="MWN152" s="4"/>
      <c r="MWT152" s="4"/>
      <c r="MWZ152" s="4"/>
      <c r="MXF152" s="4"/>
      <c r="MXL152" s="4"/>
      <c r="MXR152" s="4"/>
      <c r="MXX152" s="4"/>
      <c r="MYD152" s="4"/>
      <c r="MYJ152" s="4"/>
      <c r="MYP152" s="4"/>
      <c r="MYV152" s="4"/>
      <c r="MZB152" s="4"/>
      <c r="MZH152" s="4"/>
      <c r="MZN152" s="4"/>
      <c r="MZT152" s="4"/>
      <c r="MZZ152" s="4"/>
      <c r="NAF152" s="4"/>
      <c r="NAL152" s="4"/>
      <c r="NAR152" s="4"/>
      <c r="NAX152" s="4"/>
      <c r="NBD152" s="4"/>
      <c r="NBJ152" s="4"/>
      <c r="NBP152" s="4"/>
      <c r="NBV152" s="4"/>
      <c r="NCB152" s="4"/>
      <c r="NCH152" s="4"/>
      <c r="NCN152" s="4"/>
      <c r="NCT152" s="4"/>
      <c r="NCZ152" s="4"/>
      <c r="NDF152" s="4"/>
      <c r="NDL152" s="4"/>
      <c r="NDR152" s="4"/>
      <c r="NDX152" s="4"/>
      <c r="NED152" s="4"/>
      <c r="NEJ152" s="4"/>
      <c r="NEP152" s="4"/>
      <c r="NEV152" s="4"/>
      <c r="NFB152" s="4"/>
      <c r="NFH152" s="4"/>
      <c r="NFN152" s="4"/>
      <c r="NFT152" s="4"/>
      <c r="NFZ152" s="4"/>
      <c r="NGF152" s="4"/>
      <c r="NGL152" s="4"/>
      <c r="NGR152" s="4"/>
      <c r="NGX152" s="4"/>
      <c r="NHD152" s="4"/>
      <c r="NHJ152" s="4"/>
      <c r="NHP152" s="4"/>
      <c r="NHV152" s="4"/>
      <c r="NIB152" s="4"/>
      <c r="NIH152" s="4"/>
      <c r="NIN152" s="4"/>
      <c r="NIT152" s="4"/>
      <c r="NIZ152" s="4"/>
      <c r="NJF152" s="4"/>
      <c r="NJL152" s="4"/>
      <c r="NJR152" s="4"/>
      <c r="NJX152" s="4"/>
      <c r="NKD152" s="4"/>
      <c r="NKJ152" s="4"/>
      <c r="NKP152" s="4"/>
      <c r="NKV152" s="4"/>
      <c r="NLB152" s="4"/>
      <c r="NLH152" s="4"/>
      <c r="NLN152" s="4"/>
      <c r="NLT152" s="4"/>
      <c r="NLZ152" s="4"/>
      <c r="NMF152" s="4"/>
      <c r="NML152" s="4"/>
      <c r="NMR152" s="4"/>
      <c r="NMX152" s="4"/>
      <c r="NND152" s="4"/>
      <c r="NNJ152" s="4"/>
      <c r="NNP152" s="4"/>
      <c r="NNV152" s="4"/>
      <c r="NOB152" s="4"/>
      <c r="NOH152" s="4"/>
      <c r="NON152" s="4"/>
      <c r="NOT152" s="4"/>
      <c r="NOZ152" s="4"/>
      <c r="NPF152" s="4"/>
      <c r="NPL152" s="4"/>
      <c r="NPR152" s="4"/>
      <c r="NPX152" s="4"/>
      <c r="NQD152" s="4"/>
      <c r="NQJ152" s="4"/>
      <c r="NQP152" s="4"/>
      <c r="NQV152" s="4"/>
      <c r="NRB152" s="4"/>
      <c r="NRH152" s="4"/>
      <c r="NRN152" s="4"/>
      <c r="NRT152" s="4"/>
      <c r="NRZ152" s="4"/>
      <c r="NSF152" s="4"/>
      <c r="NSL152" s="4"/>
      <c r="NSR152" s="4"/>
      <c r="NSX152" s="4"/>
      <c r="NTD152" s="4"/>
      <c r="NTJ152" s="4"/>
      <c r="NTP152" s="4"/>
      <c r="NTV152" s="4"/>
      <c r="NUB152" s="4"/>
      <c r="NUH152" s="4"/>
      <c r="NUN152" s="4"/>
      <c r="NUT152" s="4"/>
      <c r="NUZ152" s="4"/>
      <c r="NVF152" s="4"/>
      <c r="NVL152" s="4"/>
      <c r="NVR152" s="4"/>
      <c r="NVX152" s="4"/>
      <c r="NWD152" s="4"/>
      <c r="NWJ152" s="4"/>
      <c r="NWP152" s="4"/>
      <c r="NWV152" s="4"/>
      <c r="NXB152" s="4"/>
      <c r="NXH152" s="4"/>
      <c r="NXN152" s="4"/>
      <c r="NXT152" s="4"/>
      <c r="NXZ152" s="4"/>
      <c r="NYF152" s="4"/>
      <c r="NYL152" s="4"/>
      <c r="NYR152" s="4"/>
      <c r="NYX152" s="4"/>
      <c r="NZD152" s="4"/>
      <c r="NZJ152" s="4"/>
      <c r="NZP152" s="4"/>
      <c r="NZV152" s="4"/>
      <c r="OAB152" s="4"/>
      <c r="OAH152" s="4"/>
      <c r="OAN152" s="4"/>
      <c r="OAT152" s="4"/>
      <c r="OAZ152" s="4"/>
      <c r="OBF152" s="4"/>
      <c r="OBL152" s="4"/>
      <c r="OBR152" s="4"/>
      <c r="OBX152" s="4"/>
      <c r="OCD152" s="4"/>
      <c r="OCJ152" s="4"/>
      <c r="OCP152" s="4"/>
      <c r="OCV152" s="4"/>
      <c r="ODB152" s="4"/>
      <c r="ODH152" s="4"/>
      <c r="ODN152" s="4"/>
      <c r="ODT152" s="4"/>
      <c r="ODZ152" s="4"/>
      <c r="OEF152" s="4"/>
      <c r="OEL152" s="4"/>
      <c r="OER152" s="4"/>
      <c r="OEX152" s="4"/>
      <c r="OFD152" s="4"/>
      <c r="OFJ152" s="4"/>
      <c r="OFP152" s="4"/>
      <c r="OFV152" s="4"/>
      <c r="OGB152" s="4"/>
      <c r="OGH152" s="4"/>
      <c r="OGN152" s="4"/>
      <c r="OGT152" s="4"/>
      <c r="OGZ152" s="4"/>
      <c r="OHF152" s="4"/>
      <c r="OHL152" s="4"/>
      <c r="OHR152" s="4"/>
      <c r="OHX152" s="4"/>
      <c r="OID152" s="4"/>
      <c r="OIJ152" s="4"/>
      <c r="OIP152" s="4"/>
      <c r="OIV152" s="4"/>
      <c r="OJB152" s="4"/>
      <c r="OJH152" s="4"/>
      <c r="OJN152" s="4"/>
      <c r="OJT152" s="4"/>
      <c r="OJZ152" s="4"/>
      <c r="OKF152" s="4"/>
      <c r="OKL152" s="4"/>
      <c r="OKR152" s="4"/>
      <c r="OKX152" s="4"/>
      <c r="OLD152" s="4"/>
      <c r="OLJ152" s="4"/>
      <c r="OLP152" s="4"/>
      <c r="OLV152" s="4"/>
      <c r="OMB152" s="4"/>
      <c r="OMH152" s="4"/>
      <c r="OMN152" s="4"/>
      <c r="OMT152" s="4"/>
      <c r="OMZ152" s="4"/>
      <c r="ONF152" s="4"/>
      <c r="ONL152" s="4"/>
      <c r="ONR152" s="4"/>
      <c r="ONX152" s="4"/>
      <c r="OOD152" s="4"/>
      <c r="OOJ152" s="4"/>
      <c r="OOP152" s="4"/>
      <c r="OOV152" s="4"/>
      <c r="OPB152" s="4"/>
      <c r="OPH152" s="4"/>
      <c r="OPN152" s="4"/>
      <c r="OPT152" s="4"/>
      <c r="OPZ152" s="4"/>
      <c r="OQF152" s="4"/>
      <c r="OQL152" s="4"/>
      <c r="OQR152" s="4"/>
      <c r="OQX152" s="4"/>
      <c r="ORD152" s="4"/>
      <c r="ORJ152" s="4"/>
      <c r="ORP152" s="4"/>
      <c r="ORV152" s="4"/>
      <c r="OSB152" s="4"/>
      <c r="OSH152" s="4"/>
      <c r="OSN152" s="4"/>
      <c r="OST152" s="4"/>
      <c r="OSZ152" s="4"/>
      <c r="OTF152" s="4"/>
      <c r="OTL152" s="4"/>
      <c r="OTR152" s="4"/>
      <c r="OTX152" s="4"/>
      <c r="OUD152" s="4"/>
      <c r="OUJ152" s="4"/>
      <c r="OUP152" s="4"/>
      <c r="OUV152" s="4"/>
      <c r="OVB152" s="4"/>
      <c r="OVH152" s="4"/>
      <c r="OVN152" s="4"/>
      <c r="OVT152" s="4"/>
      <c r="OVZ152" s="4"/>
      <c r="OWF152" s="4"/>
      <c r="OWL152" s="4"/>
      <c r="OWR152" s="4"/>
      <c r="OWX152" s="4"/>
      <c r="OXD152" s="4"/>
      <c r="OXJ152" s="4"/>
      <c r="OXP152" s="4"/>
      <c r="OXV152" s="4"/>
      <c r="OYB152" s="4"/>
      <c r="OYH152" s="4"/>
      <c r="OYN152" s="4"/>
      <c r="OYT152" s="4"/>
      <c r="OYZ152" s="4"/>
      <c r="OZF152" s="4"/>
      <c r="OZL152" s="4"/>
      <c r="OZR152" s="4"/>
      <c r="OZX152" s="4"/>
      <c r="PAD152" s="4"/>
      <c r="PAJ152" s="4"/>
      <c r="PAP152" s="4"/>
      <c r="PAV152" s="4"/>
      <c r="PBB152" s="4"/>
      <c r="PBH152" s="4"/>
      <c r="PBN152" s="4"/>
      <c r="PBT152" s="4"/>
      <c r="PBZ152" s="4"/>
      <c r="PCF152" s="4"/>
      <c r="PCL152" s="4"/>
      <c r="PCR152" s="4"/>
      <c r="PCX152" s="4"/>
      <c r="PDD152" s="4"/>
      <c r="PDJ152" s="4"/>
      <c r="PDP152" s="4"/>
      <c r="PDV152" s="4"/>
      <c r="PEB152" s="4"/>
      <c r="PEH152" s="4"/>
      <c r="PEN152" s="4"/>
      <c r="PET152" s="4"/>
      <c r="PEZ152" s="4"/>
      <c r="PFF152" s="4"/>
      <c r="PFL152" s="4"/>
      <c r="PFR152" s="4"/>
      <c r="PFX152" s="4"/>
      <c r="PGD152" s="4"/>
      <c r="PGJ152" s="4"/>
      <c r="PGP152" s="4"/>
      <c r="PGV152" s="4"/>
      <c r="PHB152" s="4"/>
      <c r="PHH152" s="4"/>
      <c r="PHN152" s="4"/>
      <c r="PHT152" s="4"/>
      <c r="PHZ152" s="4"/>
      <c r="PIF152" s="4"/>
      <c r="PIL152" s="4"/>
      <c r="PIR152" s="4"/>
      <c r="PIX152" s="4"/>
      <c r="PJD152" s="4"/>
      <c r="PJJ152" s="4"/>
      <c r="PJP152" s="4"/>
      <c r="PJV152" s="4"/>
      <c r="PKB152" s="4"/>
      <c r="PKH152" s="4"/>
      <c r="PKN152" s="4"/>
      <c r="PKT152" s="4"/>
      <c r="PKZ152" s="4"/>
      <c r="PLF152" s="4"/>
      <c r="PLL152" s="4"/>
      <c r="PLR152" s="4"/>
      <c r="PLX152" s="4"/>
      <c r="PMD152" s="4"/>
      <c r="PMJ152" s="4"/>
      <c r="PMP152" s="4"/>
      <c r="PMV152" s="4"/>
      <c r="PNB152" s="4"/>
      <c r="PNH152" s="4"/>
      <c r="PNN152" s="4"/>
      <c r="PNT152" s="4"/>
      <c r="PNZ152" s="4"/>
      <c r="POF152" s="4"/>
      <c r="POL152" s="4"/>
      <c r="POR152" s="4"/>
      <c r="POX152" s="4"/>
      <c r="PPD152" s="4"/>
      <c r="PPJ152" s="4"/>
      <c r="PPP152" s="4"/>
      <c r="PPV152" s="4"/>
      <c r="PQB152" s="4"/>
      <c r="PQH152" s="4"/>
      <c r="PQN152" s="4"/>
      <c r="PQT152" s="4"/>
      <c r="PQZ152" s="4"/>
      <c r="PRF152" s="4"/>
      <c r="PRL152" s="4"/>
      <c r="PRR152" s="4"/>
      <c r="PRX152" s="4"/>
      <c r="PSD152" s="4"/>
      <c r="PSJ152" s="4"/>
      <c r="PSP152" s="4"/>
      <c r="PSV152" s="4"/>
      <c r="PTB152" s="4"/>
      <c r="PTH152" s="4"/>
      <c r="PTN152" s="4"/>
      <c r="PTT152" s="4"/>
      <c r="PTZ152" s="4"/>
      <c r="PUF152" s="4"/>
      <c r="PUL152" s="4"/>
      <c r="PUR152" s="4"/>
      <c r="PUX152" s="4"/>
      <c r="PVD152" s="4"/>
      <c r="PVJ152" s="4"/>
      <c r="PVP152" s="4"/>
      <c r="PVV152" s="4"/>
      <c r="PWB152" s="4"/>
      <c r="PWH152" s="4"/>
      <c r="PWN152" s="4"/>
      <c r="PWT152" s="4"/>
      <c r="PWZ152" s="4"/>
      <c r="PXF152" s="4"/>
      <c r="PXL152" s="4"/>
      <c r="PXR152" s="4"/>
      <c r="PXX152" s="4"/>
      <c r="PYD152" s="4"/>
      <c r="PYJ152" s="4"/>
      <c r="PYP152" s="4"/>
      <c r="PYV152" s="4"/>
      <c r="PZB152" s="4"/>
      <c r="PZH152" s="4"/>
      <c r="PZN152" s="4"/>
      <c r="PZT152" s="4"/>
      <c r="PZZ152" s="4"/>
      <c r="QAF152" s="4"/>
      <c r="QAL152" s="4"/>
      <c r="QAR152" s="4"/>
      <c r="QAX152" s="4"/>
      <c r="QBD152" s="4"/>
      <c r="QBJ152" s="4"/>
      <c r="QBP152" s="4"/>
      <c r="QBV152" s="4"/>
      <c r="QCB152" s="4"/>
      <c r="QCH152" s="4"/>
      <c r="QCN152" s="4"/>
      <c r="QCT152" s="4"/>
      <c r="QCZ152" s="4"/>
      <c r="QDF152" s="4"/>
      <c r="QDL152" s="4"/>
      <c r="QDR152" s="4"/>
      <c r="QDX152" s="4"/>
      <c r="QED152" s="4"/>
      <c r="QEJ152" s="4"/>
      <c r="QEP152" s="4"/>
      <c r="QEV152" s="4"/>
      <c r="QFB152" s="4"/>
      <c r="QFH152" s="4"/>
      <c r="QFN152" s="4"/>
      <c r="QFT152" s="4"/>
      <c r="QFZ152" s="4"/>
      <c r="QGF152" s="4"/>
      <c r="QGL152" s="4"/>
      <c r="QGR152" s="4"/>
      <c r="QGX152" s="4"/>
      <c r="QHD152" s="4"/>
      <c r="QHJ152" s="4"/>
      <c r="QHP152" s="4"/>
      <c r="QHV152" s="4"/>
      <c r="QIB152" s="4"/>
      <c r="QIH152" s="4"/>
      <c r="QIN152" s="4"/>
      <c r="QIT152" s="4"/>
      <c r="QIZ152" s="4"/>
      <c r="QJF152" s="4"/>
      <c r="QJL152" s="4"/>
      <c r="QJR152" s="4"/>
      <c r="QJX152" s="4"/>
      <c r="QKD152" s="4"/>
      <c r="QKJ152" s="4"/>
      <c r="QKP152" s="4"/>
      <c r="QKV152" s="4"/>
      <c r="QLB152" s="4"/>
      <c r="QLH152" s="4"/>
      <c r="QLN152" s="4"/>
      <c r="QLT152" s="4"/>
      <c r="QLZ152" s="4"/>
      <c r="QMF152" s="4"/>
      <c r="QML152" s="4"/>
      <c r="QMR152" s="4"/>
      <c r="QMX152" s="4"/>
      <c r="QND152" s="4"/>
      <c r="QNJ152" s="4"/>
      <c r="QNP152" s="4"/>
      <c r="QNV152" s="4"/>
      <c r="QOB152" s="4"/>
      <c r="QOH152" s="4"/>
      <c r="QON152" s="4"/>
      <c r="QOT152" s="4"/>
      <c r="QOZ152" s="4"/>
      <c r="QPF152" s="4"/>
      <c r="QPL152" s="4"/>
      <c r="QPR152" s="4"/>
      <c r="QPX152" s="4"/>
      <c r="QQD152" s="4"/>
      <c r="QQJ152" s="4"/>
      <c r="QQP152" s="4"/>
      <c r="QQV152" s="4"/>
      <c r="QRB152" s="4"/>
      <c r="QRH152" s="4"/>
      <c r="QRN152" s="4"/>
      <c r="QRT152" s="4"/>
      <c r="QRZ152" s="4"/>
      <c r="QSF152" s="4"/>
      <c r="QSL152" s="4"/>
      <c r="QSR152" s="4"/>
      <c r="QSX152" s="4"/>
      <c r="QTD152" s="4"/>
      <c r="QTJ152" s="4"/>
      <c r="QTP152" s="4"/>
      <c r="QTV152" s="4"/>
      <c r="QUB152" s="4"/>
      <c r="QUH152" s="4"/>
      <c r="QUN152" s="4"/>
      <c r="QUT152" s="4"/>
      <c r="QUZ152" s="4"/>
      <c r="QVF152" s="4"/>
      <c r="QVL152" s="4"/>
      <c r="QVR152" s="4"/>
      <c r="QVX152" s="4"/>
      <c r="QWD152" s="4"/>
      <c r="QWJ152" s="4"/>
      <c r="QWP152" s="4"/>
      <c r="QWV152" s="4"/>
      <c r="QXB152" s="4"/>
      <c r="QXH152" s="4"/>
      <c r="QXN152" s="4"/>
      <c r="QXT152" s="4"/>
      <c r="QXZ152" s="4"/>
      <c r="QYF152" s="4"/>
      <c r="QYL152" s="4"/>
      <c r="QYR152" s="4"/>
      <c r="QYX152" s="4"/>
      <c r="QZD152" s="4"/>
      <c r="QZJ152" s="4"/>
      <c r="QZP152" s="4"/>
      <c r="QZV152" s="4"/>
      <c r="RAB152" s="4"/>
      <c r="RAH152" s="4"/>
      <c r="RAN152" s="4"/>
      <c r="RAT152" s="4"/>
      <c r="RAZ152" s="4"/>
      <c r="RBF152" s="4"/>
      <c r="RBL152" s="4"/>
      <c r="RBR152" s="4"/>
      <c r="RBX152" s="4"/>
      <c r="RCD152" s="4"/>
      <c r="RCJ152" s="4"/>
      <c r="RCP152" s="4"/>
      <c r="RCV152" s="4"/>
      <c r="RDB152" s="4"/>
      <c r="RDH152" s="4"/>
      <c r="RDN152" s="4"/>
      <c r="RDT152" s="4"/>
      <c r="RDZ152" s="4"/>
      <c r="REF152" s="4"/>
      <c r="REL152" s="4"/>
      <c r="RER152" s="4"/>
      <c r="REX152" s="4"/>
      <c r="RFD152" s="4"/>
      <c r="RFJ152" s="4"/>
      <c r="RFP152" s="4"/>
      <c r="RFV152" s="4"/>
      <c r="RGB152" s="4"/>
      <c r="RGH152" s="4"/>
      <c r="RGN152" s="4"/>
      <c r="RGT152" s="4"/>
      <c r="RGZ152" s="4"/>
      <c r="RHF152" s="4"/>
      <c r="RHL152" s="4"/>
      <c r="RHR152" s="4"/>
      <c r="RHX152" s="4"/>
      <c r="RID152" s="4"/>
      <c r="RIJ152" s="4"/>
      <c r="RIP152" s="4"/>
      <c r="RIV152" s="4"/>
      <c r="RJB152" s="4"/>
      <c r="RJH152" s="4"/>
      <c r="RJN152" s="4"/>
      <c r="RJT152" s="4"/>
      <c r="RJZ152" s="4"/>
      <c r="RKF152" s="4"/>
      <c r="RKL152" s="4"/>
      <c r="RKR152" s="4"/>
      <c r="RKX152" s="4"/>
      <c r="RLD152" s="4"/>
      <c r="RLJ152" s="4"/>
      <c r="RLP152" s="4"/>
      <c r="RLV152" s="4"/>
      <c r="RMB152" s="4"/>
      <c r="RMH152" s="4"/>
      <c r="RMN152" s="4"/>
      <c r="RMT152" s="4"/>
      <c r="RMZ152" s="4"/>
      <c r="RNF152" s="4"/>
      <c r="RNL152" s="4"/>
      <c r="RNR152" s="4"/>
      <c r="RNX152" s="4"/>
      <c r="ROD152" s="4"/>
      <c r="ROJ152" s="4"/>
      <c r="ROP152" s="4"/>
      <c r="ROV152" s="4"/>
      <c r="RPB152" s="4"/>
      <c r="RPH152" s="4"/>
      <c r="RPN152" s="4"/>
      <c r="RPT152" s="4"/>
      <c r="RPZ152" s="4"/>
      <c r="RQF152" s="4"/>
      <c r="RQL152" s="4"/>
      <c r="RQR152" s="4"/>
      <c r="RQX152" s="4"/>
      <c r="RRD152" s="4"/>
      <c r="RRJ152" s="4"/>
      <c r="RRP152" s="4"/>
      <c r="RRV152" s="4"/>
      <c r="RSB152" s="4"/>
      <c r="RSH152" s="4"/>
      <c r="RSN152" s="4"/>
      <c r="RST152" s="4"/>
      <c r="RSZ152" s="4"/>
      <c r="RTF152" s="4"/>
      <c r="RTL152" s="4"/>
      <c r="RTR152" s="4"/>
      <c r="RTX152" s="4"/>
      <c r="RUD152" s="4"/>
      <c r="RUJ152" s="4"/>
      <c r="RUP152" s="4"/>
      <c r="RUV152" s="4"/>
      <c r="RVB152" s="4"/>
      <c r="RVH152" s="4"/>
      <c r="RVN152" s="4"/>
      <c r="RVT152" s="4"/>
      <c r="RVZ152" s="4"/>
      <c r="RWF152" s="4"/>
      <c r="RWL152" s="4"/>
      <c r="RWR152" s="4"/>
      <c r="RWX152" s="4"/>
      <c r="RXD152" s="4"/>
      <c r="RXJ152" s="4"/>
      <c r="RXP152" s="4"/>
      <c r="RXV152" s="4"/>
      <c r="RYB152" s="4"/>
      <c r="RYH152" s="4"/>
      <c r="RYN152" s="4"/>
      <c r="RYT152" s="4"/>
      <c r="RYZ152" s="4"/>
      <c r="RZF152" s="4"/>
      <c r="RZL152" s="4"/>
      <c r="RZR152" s="4"/>
      <c r="RZX152" s="4"/>
      <c r="SAD152" s="4"/>
      <c r="SAJ152" s="4"/>
      <c r="SAP152" s="4"/>
      <c r="SAV152" s="4"/>
      <c r="SBB152" s="4"/>
      <c r="SBH152" s="4"/>
      <c r="SBN152" s="4"/>
      <c r="SBT152" s="4"/>
      <c r="SBZ152" s="4"/>
      <c r="SCF152" s="4"/>
      <c r="SCL152" s="4"/>
      <c r="SCR152" s="4"/>
      <c r="SCX152" s="4"/>
      <c r="SDD152" s="4"/>
      <c r="SDJ152" s="4"/>
      <c r="SDP152" s="4"/>
      <c r="SDV152" s="4"/>
      <c r="SEB152" s="4"/>
      <c r="SEH152" s="4"/>
      <c r="SEN152" s="4"/>
      <c r="SET152" s="4"/>
      <c r="SEZ152" s="4"/>
      <c r="SFF152" s="4"/>
      <c r="SFL152" s="4"/>
      <c r="SFR152" s="4"/>
      <c r="SFX152" s="4"/>
      <c r="SGD152" s="4"/>
      <c r="SGJ152" s="4"/>
      <c r="SGP152" s="4"/>
      <c r="SGV152" s="4"/>
      <c r="SHB152" s="4"/>
      <c r="SHH152" s="4"/>
      <c r="SHN152" s="4"/>
      <c r="SHT152" s="4"/>
      <c r="SHZ152" s="4"/>
      <c r="SIF152" s="4"/>
      <c r="SIL152" s="4"/>
      <c r="SIR152" s="4"/>
      <c r="SIX152" s="4"/>
      <c r="SJD152" s="4"/>
      <c r="SJJ152" s="4"/>
      <c r="SJP152" s="4"/>
      <c r="SJV152" s="4"/>
      <c r="SKB152" s="4"/>
      <c r="SKH152" s="4"/>
      <c r="SKN152" s="4"/>
      <c r="SKT152" s="4"/>
      <c r="SKZ152" s="4"/>
      <c r="SLF152" s="4"/>
      <c r="SLL152" s="4"/>
      <c r="SLR152" s="4"/>
      <c r="SLX152" s="4"/>
      <c r="SMD152" s="4"/>
      <c r="SMJ152" s="4"/>
      <c r="SMP152" s="4"/>
      <c r="SMV152" s="4"/>
      <c r="SNB152" s="4"/>
      <c r="SNH152" s="4"/>
      <c r="SNN152" s="4"/>
      <c r="SNT152" s="4"/>
      <c r="SNZ152" s="4"/>
      <c r="SOF152" s="4"/>
      <c r="SOL152" s="4"/>
      <c r="SOR152" s="4"/>
      <c r="SOX152" s="4"/>
      <c r="SPD152" s="4"/>
      <c r="SPJ152" s="4"/>
      <c r="SPP152" s="4"/>
      <c r="SPV152" s="4"/>
      <c r="SQB152" s="4"/>
      <c r="SQH152" s="4"/>
      <c r="SQN152" s="4"/>
      <c r="SQT152" s="4"/>
      <c r="SQZ152" s="4"/>
      <c r="SRF152" s="4"/>
      <c r="SRL152" s="4"/>
      <c r="SRR152" s="4"/>
      <c r="SRX152" s="4"/>
      <c r="SSD152" s="4"/>
      <c r="SSJ152" s="4"/>
      <c r="SSP152" s="4"/>
      <c r="SSV152" s="4"/>
      <c r="STB152" s="4"/>
      <c r="STH152" s="4"/>
      <c r="STN152" s="4"/>
      <c r="STT152" s="4"/>
      <c r="STZ152" s="4"/>
      <c r="SUF152" s="4"/>
      <c r="SUL152" s="4"/>
      <c r="SUR152" s="4"/>
      <c r="SUX152" s="4"/>
      <c r="SVD152" s="4"/>
      <c r="SVJ152" s="4"/>
      <c r="SVP152" s="4"/>
      <c r="SVV152" s="4"/>
      <c r="SWB152" s="4"/>
      <c r="SWH152" s="4"/>
      <c r="SWN152" s="4"/>
      <c r="SWT152" s="4"/>
      <c r="SWZ152" s="4"/>
      <c r="SXF152" s="4"/>
      <c r="SXL152" s="4"/>
      <c r="SXR152" s="4"/>
      <c r="SXX152" s="4"/>
      <c r="SYD152" s="4"/>
      <c r="SYJ152" s="4"/>
      <c r="SYP152" s="4"/>
      <c r="SYV152" s="4"/>
      <c r="SZB152" s="4"/>
      <c r="SZH152" s="4"/>
      <c r="SZN152" s="4"/>
      <c r="SZT152" s="4"/>
      <c r="SZZ152" s="4"/>
      <c r="TAF152" s="4"/>
      <c r="TAL152" s="4"/>
      <c r="TAR152" s="4"/>
      <c r="TAX152" s="4"/>
      <c r="TBD152" s="4"/>
      <c r="TBJ152" s="4"/>
      <c r="TBP152" s="4"/>
      <c r="TBV152" s="4"/>
      <c r="TCB152" s="4"/>
      <c r="TCH152" s="4"/>
      <c r="TCN152" s="4"/>
      <c r="TCT152" s="4"/>
      <c r="TCZ152" s="4"/>
      <c r="TDF152" s="4"/>
      <c r="TDL152" s="4"/>
      <c r="TDR152" s="4"/>
      <c r="TDX152" s="4"/>
      <c r="TED152" s="4"/>
      <c r="TEJ152" s="4"/>
      <c r="TEP152" s="4"/>
      <c r="TEV152" s="4"/>
      <c r="TFB152" s="4"/>
      <c r="TFH152" s="4"/>
      <c r="TFN152" s="4"/>
      <c r="TFT152" s="4"/>
      <c r="TFZ152" s="4"/>
      <c r="TGF152" s="4"/>
      <c r="TGL152" s="4"/>
      <c r="TGR152" s="4"/>
      <c r="TGX152" s="4"/>
      <c r="THD152" s="4"/>
      <c r="THJ152" s="4"/>
      <c r="THP152" s="4"/>
      <c r="THV152" s="4"/>
      <c r="TIB152" s="4"/>
      <c r="TIH152" s="4"/>
      <c r="TIN152" s="4"/>
      <c r="TIT152" s="4"/>
      <c r="TIZ152" s="4"/>
      <c r="TJF152" s="4"/>
      <c r="TJL152" s="4"/>
      <c r="TJR152" s="4"/>
      <c r="TJX152" s="4"/>
      <c r="TKD152" s="4"/>
      <c r="TKJ152" s="4"/>
      <c r="TKP152" s="4"/>
      <c r="TKV152" s="4"/>
      <c r="TLB152" s="4"/>
      <c r="TLH152" s="4"/>
      <c r="TLN152" s="4"/>
      <c r="TLT152" s="4"/>
      <c r="TLZ152" s="4"/>
      <c r="TMF152" s="4"/>
      <c r="TML152" s="4"/>
      <c r="TMR152" s="4"/>
      <c r="TMX152" s="4"/>
      <c r="TND152" s="4"/>
      <c r="TNJ152" s="4"/>
      <c r="TNP152" s="4"/>
      <c r="TNV152" s="4"/>
      <c r="TOB152" s="4"/>
      <c r="TOH152" s="4"/>
      <c r="TON152" s="4"/>
      <c r="TOT152" s="4"/>
      <c r="TOZ152" s="4"/>
      <c r="TPF152" s="4"/>
      <c r="TPL152" s="4"/>
      <c r="TPR152" s="4"/>
      <c r="TPX152" s="4"/>
      <c r="TQD152" s="4"/>
      <c r="TQJ152" s="4"/>
      <c r="TQP152" s="4"/>
      <c r="TQV152" s="4"/>
      <c r="TRB152" s="4"/>
      <c r="TRH152" s="4"/>
      <c r="TRN152" s="4"/>
      <c r="TRT152" s="4"/>
      <c r="TRZ152" s="4"/>
      <c r="TSF152" s="4"/>
      <c r="TSL152" s="4"/>
      <c r="TSR152" s="4"/>
      <c r="TSX152" s="4"/>
      <c r="TTD152" s="4"/>
      <c r="TTJ152" s="4"/>
      <c r="TTP152" s="4"/>
      <c r="TTV152" s="4"/>
      <c r="TUB152" s="4"/>
      <c r="TUH152" s="4"/>
      <c r="TUN152" s="4"/>
      <c r="TUT152" s="4"/>
      <c r="TUZ152" s="4"/>
      <c r="TVF152" s="4"/>
      <c r="TVL152" s="4"/>
      <c r="TVR152" s="4"/>
      <c r="TVX152" s="4"/>
      <c r="TWD152" s="4"/>
      <c r="TWJ152" s="4"/>
      <c r="TWP152" s="4"/>
      <c r="TWV152" s="4"/>
      <c r="TXB152" s="4"/>
      <c r="TXH152" s="4"/>
      <c r="TXN152" s="4"/>
      <c r="TXT152" s="4"/>
      <c r="TXZ152" s="4"/>
      <c r="TYF152" s="4"/>
      <c r="TYL152" s="4"/>
      <c r="TYR152" s="4"/>
      <c r="TYX152" s="4"/>
      <c r="TZD152" s="4"/>
      <c r="TZJ152" s="4"/>
      <c r="TZP152" s="4"/>
      <c r="TZV152" s="4"/>
      <c r="UAB152" s="4"/>
      <c r="UAH152" s="4"/>
      <c r="UAN152" s="4"/>
      <c r="UAT152" s="4"/>
      <c r="UAZ152" s="4"/>
      <c r="UBF152" s="4"/>
      <c r="UBL152" s="4"/>
      <c r="UBR152" s="4"/>
      <c r="UBX152" s="4"/>
      <c r="UCD152" s="4"/>
      <c r="UCJ152" s="4"/>
      <c r="UCP152" s="4"/>
      <c r="UCV152" s="4"/>
      <c r="UDB152" s="4"/>
      <c r="UDH152" s="4"/>
      <c r="UDN152" s="4"/>
      <c r="UDT152" s="4"/>
      <c r="UDZ152" s="4"/>
      <c r="UEF152" s="4"/>
      <c r="UEL152" s="4"/>
      <c r="UER152" s="4"/>
      <c r="UEX152" s="4"/>
      <c r="UFD152" s="4"/>
      <c r="UFJ152" s="4"/>
      <c r="UFP152" s="4"/>
      <c r="UFV152" s="4"/>
      <c r="UGB152" s="4"/>
      <c r="UGH152" s="4"/>
      <c r="UGN152" s="4"/>
      <c r="UGT152" s="4"/>
      <c r="UGZ152" s="4"/>
      <c r="UHF152" s="4"/>
      <c r="UHL152" s="4"/>
      <c r="UHR152" s="4"/>
      <c r="UHX152" s="4"/>
      <c r="UID152" s="4"/>
      <c r="UIJ152" s="4"/>
      <c r="UIP152" s="4"/>
      <c r="UIV152" s="4"/>
      <c r="UJB152" s="4"/>
      <c r="UJH152" s="4"/>
      <c r="UJN152" s="4"/>
      <c r="UJT152" s="4"/>
      <c r="UJZ152" s="4"/>
      <c r="UKF152" s="4"/>
      <c r="UKL152" s="4"/>
      <c r="UKR152" s="4"/>
      <c r="UKX152" s="4"/>
      <c r="ULD152" s="4"/>
      <c r="ULJ152" s="4"/>
      <c r="ULP152" s="4"/>
      <c r="ULV152" s="4"/>
      <c r="UMB152" s="4"/>
      <c r="UMH152" s="4"/>
      <c r="UMN152" s="4"/>
      <c r="UMT152" s="4"/>
      <c r="UMZ152" s="4"/>
      <c r="UNF152" s="4"/>
      <c r="UNL152" s="4"/>
      <c r="UNR152" s="4"/>
      <c r="UNX152" s="4"/>
      <c r="UOD152" s="4"/>
      <c r="UOJ152" s="4"/>
      <c r="UOP152" s="4"/>
      <c r="UOV152" s="4"/>
      <c r="UPB152" s="4"/>
      <c r="UPH152" s="4"/>
      <c r="UPN152" s="4"/>
      <c r="UPT152" s="4"/>
      <c r="UPZ152" s="4"/>
      <c r="UQF152" s="4"/>
      <c r="UQL152" s="4"/>
      <c r="UQR152" s="4"/>
      <c r="UQX152" s="4"/>
      <c r="URD152" s="4"/>
      <c r="URJ152" s="4"/>
      <c r="URP152" s="4"/>
      <c r="URV152" s="4"/>
      <c r="USB152" s="4"/>
      <c r="USH152" s="4"/>
      <c r="USN152" s="4"/>
      <c r="UST152" s="4"/>
      <c r="USZ152" s="4"/>
      <c r="UTF152" s="4"/>
      <c r="UTL152" s="4"/>
      <c r="UTR152" s="4"/>
      <c r="UTX152" s="4"/>
      <c r="UUD152" s="4"/>
      <c r="UUJ152" s="4"/>
      <c r="UUP152" s="4"/>
      <c r="UUV152" s="4"/>
      <c r="UVB152" s="4"/>
      <c r="UVH152" s="4"/>
      <c r="UVN152" s="4"/>
      <c r="UVT152" s="4"/>
      <c r="UVZ152" s="4"/>
      <c r="UWF152" s="4"/>
      <c r="UWL152" s="4"/>
      <c r="UWR152" s="4"/>
      <c r="UWX152" s="4"/>
      <c r="UXD152" s="4"/>
      <c r="UXJ152" s="4"/>
      <c r="UXP152" s="4"/>
      <c r="UXV152" s="4"/>
      <c r="UYB152" s="4"/>
      <c r="UYH152" s="4"/>
      <c r="UYN152" s="4"/>
      <c r="UYT152" s="4"/>
      <c r="UYZ152" s="4"/>
      <c r="UZF152" s="4"/>
      <c r="UZL152" s="4"/>
      <c r="UZR152" s="4"/>
      <c r="UZX152" s="4"/>
      <c r="VAD152" s="4"/>
      <c r="VAJ152" s="4"/>
      <c r="VAP152" s="4"/>
      <c r="VAV152" s="4"/>
      <c r="VBB152" s="4"/>
      <c r="VBH152" s="4"/>
      <c r="VBN152" s="4"/>
      <c r="VBT152" s="4"/>
      <c r="VBZ152" s="4"/>
      <c r="VCF152" s="4"/>
      <c r="VCL152" s="4"/>
      <c r="VCR152" s="4"/>
      <c r="VCX152" s="4"/>
      <c r="VDD152" s="4"/>
      <c r="VDJ152" s="4"/>
      <c r="VDP152" s="4"/>
      <c r="VDV152" s="4"/>
      <c r="VEB152" s="4"/>
      <c r="VEH152" s="4"/>
      <c r="VEN152" s="4"/>
      <c r="VET152" s="4"/>
      <c r="VEZ152" s="4"/>
      <c r="VFF152" s="4"/>
      <c r="VFL152" s="4"/>
      <c r="VFR152" s="4"/>
      <c r="VFX152" s="4"/>
      <c r="VGD152" s="4"/>
      <c r="VGJ152" s="4"/>
      <c r="VGP152" s="4"/>
      <c r="VGV152" s="4"/>
      <c r="VHB152" s="4"/>
      <c r="VHH152" s="4"/>
      <c r="VHN152" s="4"/>
      <c r="VHT152" s="4"/>
      <c r="VHZ152" s="4"/>
      <c r="VIF152" s="4"/>
      <c r="VIL152" s="4"/>
      <c r="VIR152" s="4"/>
      <c r="VIX152" s="4"/>
      <c r="VJD152" s="4"/>
      <c r="VJJ152" s="4"/>
      <c r="VJP152" s="4"/>
      <c r="VJV152" s="4"/>
      <c r="VKB152" s="4"/>
      <c r="VKH152" s="4"/>
      <c r="VKN152" s="4"/>
      <c r="VKT152" s="4"/>
      <c r="VKZ152" s="4"/>
      <c r="VLF152" s="4"/>
      <c r="VLL152" s="4"/>
      <c r="VLR152" s="4"/>
      <c r="VLX152" s="4"/>
      <c r="VMD152" s="4"/>
      <c r="VMJ152" s="4"/>
      <c r="VMP152" s="4"/>
      <c r="VMV152" s="4"/>
      <c r="VNB152" s="4"/>
      <c r="VNH152" s="4"/>
      <c r="VNN152" s="4"/>
      <c r="VNT152" s="4"/>
      <c r="VNZ152" s="4"/>
      <c r="VOF152" s="4"/>
      <c r="VOL152" s="4"/>
      <c r="VOR152" s="4"/>
      <c r="VOX152" s="4"/>
      <c r="VPD152" s="4"/>
      <c r="VPJ152" s="4"/>
      <c r="VPP152" s="4"/>
      <c r="VPV152" s="4"/>
      <c r="VQB152" s="4"/>
      <c r="VQH152" s="4"/>
      <c r="VQN152" s="4"/>
      <c r="VQT152" s="4"/>
      <c r="VQZ152" s="4"/>
      <c r="VRF152" s="4"/>
      <c r="VRL152" s="4"/>
      <c r="VRR152" s="4"/>
      <c r="VRX152" s="4"/>
      <c r="VSD152" s="4"/>
      <c r="VSJ152" s="4"/>
      <c r="VSP152" s="4"/>
      <c r="VSV152" s="4"/>
      <c r="VTB152" s="4"/>
      <c r="VTH152" s="4"/>
      <c r="VTN152" s="4"/>
      <c r="VTT152" s="4"/>
      <c r="VTZ152" s="4"/>
      <c r="VUF152" s="4"/>
      <c r="VUL152" s="4"/>
      <c r="VUR152" s="4"/>
      <c r="VUX152" s="4"/>
      <c r="VVD152" s="4"/>
      <c r="VVJ152" s="4"/>
      <c r="VVP152" s="4"/>
      <c r="VVV152" s="4"/>
      <c r="VWB152" s="4"/>
      <c r="VWH152" s="4"/>
      <c r="VWN152" s="4"/>
      <c r="VWT152" s="4"/>
      <c r="VWZ152" s="4"/>
      <c r="VXF152" s="4"/>
      <c r="VXL152" s="4"/>
      <c r="VXR152" s="4"/>
      <c r="VXX152" s="4"/>
      <c r="VYD152" s="4"/>
      <c r="VYJ152" s="4"/>
      <c r="VYP152" s="4"/>
      <c r="VYV152" s="4"/>
      <c r="VZB152" s="4"/>
      <c r="VZH152" s="4"/>
      <c r="VZN152" s="4"/>
      <c r="VZT152" s="4"/>
      <c r="VZZ152" s="4"/>
      <c r="WAF152" s="4"/>
      <c r="WAL152" s="4"/>
      <c r="WAR152" s="4"/>
      <c r="WAX152" s="4"/>
      <c r="WBD152" s="4"/>
      <c r="WBJ152" s="4"/>
      <c r="WBP152" s="4"/>
      <c r="WBV152" s="4"/>
      <c r="WCB152" s="4"/>
      <c r="WCH152" s="4"/>
      <c r="WCN152" s="4"/>
      <c r="WCT152" s="4"/>
      <c r="WCZ152" s="4"/>
      <c r="WDF152" s="4"/>
      <c r="WDL152" s="4"/>
      <c r="WDR152" s="4"/>
      <c r="WDX152" s="4"/>
      <c r="WED152" s="4"/>
      <c r="WEJ152" s="4"/>
      <c r="WEP152" s="4"/>
      <c r="WEV152" s="4"/>
      <c r="WFB152" s="4"/>
      <c r="WFH152" s="4"/>
      <c r="WFN152" s="4"/>
      <c r="WFT152" s="4"/>
      <c r="WFZ152" s="4"/>
      <c r="WGF152" s="4"/>
      <c r="WGL152" s="4"/>
      <c r="WGR152" s="4"/>
      <c r="WGX152" s="4"/>
      <c r="WHD152" s="4"/>
      <c r="WHJ152" s="4"/>
      <c r="WHP152" s="4"/>
      <c r="WHV152" s="4"/>
      <c r="WIB152" s="4"/>
      <c r="WIH152" s="4"/>
      <c r="WIN152" s="4"/>
      <c r="WIT152" s="4"/>
      <c r="WIZ152" s="4"/>
      <c r="WJF152" s="4"/>
      <c r="WJL152" s="4"/>
      <c r="WJR152" s="4"/>
      <c r="WJX152" s="4"/>
      <c r="WKD152" s="4"/>
      <c r="WKJ152" s="4"/>
      <c r="WKP152" s="4"/>
      <c r="WKV152" s="4"/>
      <c r="WLB152" s="4"/>
      <c r="WLH152" s="4"/>
      <c r="WLN152" s="4"/>
      <c r="WLT152" s="4"/>
      <c r="WLZ152" s="4"/>
      <c r="WMF152" s="4"/>
      <c r="WML152" s="4"/>
      <c r="WMR152" s="4"/>
      <c r="WMX152" s="4"/>
      <c r="WND152" s="4"/>
      <c r="WNJ152" s="4"/>
      <c r="WNP152" s="4"/>
      <c r="WNV152" s="4"/>
      <c r="WOB152" s="4"/>
      <c r="WOH152" s="4"/>
      <c r="WON152" s="4"/>
      <c r="WOT152" s="4"/>
      <c r="WOZ152" s="4"/>
      <c r="WPF152" s="4"/>
      <c r="WPL152" s="4"/>
      <c r="WPR152" s="4"/>
      <c r="WPX152" s="4"/>
      <c r="WQD152" s="4"/>
      <c r="WQJ152" s="4"/>
      <c r="WQP152" s="4"/>
      <c r="WQV152" s="4"/>
      <c r="WRB152" s="4"/>
      <c r="WRH152" s="4"/>
      <c r="WRN152" s="4"/>
      <c r="WRT152" s="4"/>
      <c r="WRZ152" s="4"/>
      <c r="WSF152" s="4"/>
      <c r="WSL152" s="4"/>
      <c r="WSR152" s="4"/>
      <c r="WSX152" s="4"/>
      <c r="WTD152" s="4"/>
      <c r="WTJ152" s="4"/>
      <c r="WTP152" s="4"/>
      <c r="WTV152" s="4"/>
      <c r="WUB152" s="4"/>
      <c r="WUH152" s="4"/>
      <c r="WUN152" s="4"/>
      <c r="WUT152" s="4"/>
      <c r="WUZ152" s="4"/>
      <c r="WVF152" s="4"/>
      <c r="WVL152" s="4"/>
      <c r="WVR152" s="4"/>
      <c r="WVX152" s="4"/>
      <c r="WWD152" s="4"/>
      <c r="WWJ152" s="4"/>
      <c r="WWP152" s="4"/>
      <c r="WWV152" s="4"/>
      <c r="WXB152" s="4"/>
      <c r="WXH152" s="4"/>
      <c r="WXN152" s="4"/>
      <c r="WXT152" s="4"/>
      <c r="WXZ152" s="4"/>
      <c r="WYF152" s="4"/>
      <c r="WYL152" s="4"/>
      <c r="WYR152" s="4"/>
      <c r="WYX152" s="4"/>
      <c r="WZD152" s="4"/>
      <c r="WZJ152" s="4"/>
      <c r="WZP152" s="4"/>
      <c r="WZV152" s="4"/>
      <c r="XAB152" s="4"/>
      <c r="XAH152" s="4"/>
      <c r="XAN152" s="4"/>
      <c r="XAT152" s="4"/>
      <c r="XAZ152" s="4"/>
      <c r="XBF152" s="4"/>
      <c r="XBL152" s="4"/>
      <c r="XBR152" s="4"/>
      <c r="XBX152" s="4"/>
      <c r="XCD152" s="4"/>
      <c r="XCJ152" s="4"/>
      <c r="XCP152" s="4"/>
      <c r="XCV152" s="4"/>
      <c r="XDB152" s="4"/>
      <c r="XDH152" s="4"/>
      <c r="XDN152" s="4"/>
      <c r="XDT152" s="4"/>
      <c r="XDZ152" s="4"/>
      <c r="XEF152" s="4"/>
      <c r="XEL152" s="4"/>
      <c r="XER152" s="4"/>
      <c r="XEX152" s="4"/>
      <c r="XFD152" s="4"/>
    </row>
    <row r="153" spans="1:1024 1030:2044 2050:3070 3076:4096 4102:5116 5122:6142 6148:7168 7174:8188 8194:9214 9220:10240 10246:11260 11266:12286 12292:13312 13318:14332 14338:15358 15364:16384" s="3" customFormat="1" ht="30" x14ac:dyDescent="0.25">
      <c r="A153" s="7" t="s">
        <v>753</v>
      </c>
      <c r="B153" s="7" t="s">
        <v>278</v>
      </c>
      <c r="C153" s="8" t="s">
        <v>279</v>
      </c>
      <c r="D153" s="7" t="s">
        <v>248</v>
      </c>
      <c r="E153" s="7" t="s">
        <v>56</v>
      </c>
      <c r="F153" s="7"/>
      <c r="G153" s="7"/>
      <c r="H153" s="10"/>
      <c r="I153" s="10"/>
      <c r="J153" s="11"/>
      <c r="K153" s="10"/>
      <c r="L153" s="10"/>
      <c r="M153" s="10"/>
      <c r="N153" s="10"/>
      <c r="O153" s="10"/>
      <c r="P153" s="11"/>
      <c r="Q153" s="10"/>
      <c r="R153" s="10"/>
      <c r="S153" s="10"/>
      <c r="T153" s="10"/>
      <c r="U153" s="10"/>
      <c r="V153" s="11"/>
      <c r="W153" s="10"/>
      <c r="X153" s="10"/>
      <c r="Y153" s="10"/>
      <c r="Z153" s="10"/>
      <c r="AA153" s="10"/>
      <c r="AB153" s="11"/>
      <c r="AC153" s="10"/>
      <c r="AD153" s="10"/>
      <c r="AE153" s="10"/>
      <c r="AF153" s="10"/>
      <c r="AG153" s="10"/>
      <c r="AH153" s="11"/>
      <c r="AI153" s="10"/>
      <c r="AJ153" s="10"/>
      <c r="AK153" s="10"/>
      <c r="AL153" s="10"/>
      <c r="AM153" s="10"/>
      <c r="AN153" s="11"/>
      <c r="AO153" s="10"/>
      <c r="AP153" s="10"/>
      <c r="AQ153" s="10"/>
      <c r="AR153" s="10"/>
      <c r="AS153" s="10"/>
      <c r="AT153" s="11"/>
      <c r="AU153" s="10"/>
      <c r="AV153" s="10"/>
      <c r="AW153" s="10"/>
      <c r="AX153" s="10"/>
      <c r="AY153" s="10"/>
      <c r="AZ153" s="9"/>
      <c r="BF153" s="4"/>
      <c r="BL153" s="4"/>
      <c r="BR153" s="4"/>
      <c r="BX153" s="4"/>
      <c r="CD153" s="4"/>
      <c r="CJ153" s="4"/>
      <c r="CP153" s="4"/>
      <c r="CV153" s="4"/>
      <c r="DB153" s="4"/>
      <c r="DH153" s="4"/>
      <c r="DN153" s="4"/>
      <c r="DT153" s="4"/>
      <c r="DZ153" s="4"/>
      <c r="EF153" s="4"/>
      <c r="EL153" s="4"/>
      <c r="ER153" s="4"/>
      <c r="EX153" s="4"/>
      <c r="FD153" s="4"/>
      <c r="FJ153" s="4"/>
      <c r="FP153" s="4"/>
      <c r="FV153" s="4"/>
      <c r="GB153" s="4"/>
      <c r="GH153" s="4"/>
      <c r="GN153" s="4"/>
      <c r="GT153" s="4"/>
      <c r="GZ153" s="4"/>
      <c r="HF153" s="4"/>
      <c r="HL153" s="4"/>
      <c r="HR153" s="4"/>
      <c r="HX153" s="4"/>
      <c r="ID153" s="4"/>
      <c r="IJ153" s="4"/>
      <c r="IP153" s="4"/>
      <c r="IV153" s="4"/>
      <c r="JB153" s="4"/>
      <c r="JH153" s="4"/>
      <c r="JN153" s="4"/>
      <c r="JT153" s="4"/>
      <c r="JZ153" s="4"/>
      <c r="KF153" s="4"/>
      <c r="KL153" s="4"/>
      <c r="KR153" s="4"/>
      <c r="KX153" s="4"/>
      <c r="LD153" s="4"/>
      <c r="LJ153" s="4"/>
      <c r="LP153" s="4"/>
      <c r="LV153" s="4"/>
      <c r="MB153" s="4"/>
      <c r="MH153" s="4"/>
      <c r="MN153" s="4"/>
      <c r="MT153" s="4"/>
      <c r="MZ153" s="4"/>
      <c r="NF153" s="4"/>
      <c r="NL153" s="4"/>
      <c r="NR153" s="4"/>
      <c r="NX153" s="4"/>
      <c r="OD153" s="4"/>
      <c r="OJ153" s="4"/>
      <c r="OP153" s="4"/>
      <c r="OV153" s="4"/>
      <c r="PB153" s="4"/>
      <c r="PH153" s="4"/>
      <c r="PN153" s="4"/>
      <c r="PT153" s="4"/>
      <c r="PZ153" s="4"/>
      <c r="QF153" s="4"/>
      <c r="QL153" s="4"/>
      <c r="QR153" s="4"/>
      <c r="QX153" s="4"/>
      <c r="RD153" s="4"/>
      <c r="RJ153" s="4"/>
      <c r="RP153" s="4"/>
      <c r="RV153" s="4"/>
      <c r="SB153" s="4"/>
      <c r="SH153" s="4"/>
      <c r="SN153" s="4"/>
      <c r="ST153" s="4"/>
      <c r="SZ153" s="4"/>
      <c r="TF153" s="4"/>
      <c r="TL153" s="4"/>
      <c r="TR153" s="4"/>
      <c r="TX153" s="4"/>
      <c r="UD153" s="4"/>
      <c r="UJ153" s="4"/>
      <c r="UP153" s="4"/>
      <c r="UV153" s="4"/>
      <c r="VB153" s="4"/>
      <c r="VH153" s="4"/>
      <c r="VN153" s="4"/>
      <c r="VT153" s="4"/>
      <c r="VZ153" s="4"/>
      <c r="WF153" s="4"/>
      <c r="WL153" s="4"/>
      <c r="WR153" s="4"/>
      <c r="WX153" s="4"/>
      <c r="XD153" s="4"/>
      <c r="XJ153" s="4"/>
      <c r="XP153" s="4"/>
      <c r="XV153" s="4"/>
      <c r="YB153" s="4"/>
      <c r="YH153" s="4"/>
      <c r="YN153" s="4"/>
      <c r="YT153" s="4"/>
      <c r="YZ153" s="4"/>
      <c r="ZF153" s="4"/>
      <c r="ZL153" s="4"/>
      <c r="ZR153" s="4"/>
      <c r="ZX153" s="4"/>
      <c r="AAD153" s="4"/>
      <c r="AAJ153" s="4"/>
      <c r="AAP153" s="4"/>
      <c r="AAV153" s="4"/>
      <c r="ABB153" s="4"/>
      <c r="ABH153" s="4"/>
      <c r="ABN153" s="4"/>
      <c r="ABT153" s="4"/>
      <c r="ABZ153" s="4"/>
      <c r="ACF153" s="4"/>
      <c r="ACL153" s="4"/>
      <c r="ACR153" s="4"/>
      <c r="ACX153" s="4"/>
      <c r="ADD153" s="4"/>
      <c r="ADJ153" s="4"/>
      <c r="ADP153" s="4"/>
      <c r="ADV153" s="4"/>
      <c r="AEB153" s="4"/>
      <c r="AEH153" s="4"/>
      <c r="AEN153" s="4"/>
      <c r="AET153" s="4"/>
      <c r="AEZ153" s="4"/>
      <c r="AFF153" s="4"/>
      <c r="AFL153" s="4"/>
      <c r="AFR153" s="4"/>
      <c r="AFX153" s="4"/>
      <c r="AGD153" s="4"/>
      <c r="AGJ153" s="4"/>
      <c r="AGP153" s="4"/>
      <c r="AGV153" s="4"/>
      <c r="AHB153" s="4"/>
      <c r="AHH153" s="4"/>
      <c r="AHN153" s="4"/>
      <c r="AHT153" s="4"/>
      <c r="AHZ153" s="4"/>
      <c r="AIF153" s="4"/>
      <c r="AIL153" s="4"/>
      <c r="AIR153" s="4"/>
      <c r="AIX153" s="4"/>
      <c r="AJD153" s="4"/>
      <c r="AJJ153" s="4"/>
      <c r="AJP153" s="4"/>
      <c r="AJV153" s="4"/>
      <c r="AKB153" s="4"/>
      <c r="AKH153" s="4"/>
      <c r="AKN153" s="4"/>
      <c r="AKT153" s="4"/>
      <c r="AKZ153" s="4"/>
      <c r="ALF153" s="4"/>
      <c r="ALL153" s="4"/>
      <c r="ALR153" s="4"/>
      <c r="ALX153" s="4"/>
      <c r="AMD153" s="4"/>
      <c r="AMJ153" s="4"/>
      <c r="AMP153" s="4"/>
      <c r="AMV153" s="4"/>
      <c r="ANB153" s="4"/>
      <c r="ANH153" s="4"/>
      <c r="ANN153" s="4"/>
      <c r="ANT153" s="4"/>
      <c r="ANZ153" s="4"/>
      <c r="AOF153" s="4"/>
      <c r="AOL153" s="4"/>
      <c r="AOR153" s="4"/>
      <c r="AOX153" s="4"/>
      <c r="APD153" s="4"/>
      <c r="APJ153" s="4"/>
      <c r="APP153" s="4"/>
      <c r="APV153" s="4"/>
      <c r="AQB153" s="4"/>
      <c r="AQH153" s="4"/>
      <c r="AQN153" s="4"/>
      <c r="AQT153" s="4"/>
      <c r="AQZ153" s="4"/>
      <c r="ARF153" s="4"/>
      <c r="ARL153" s="4"/>
      <c r="ARR153" s="4"/>
      <c r="ARX153" s="4"/>
      <c r="ASD153" s="4"/>
      <c r="ASJ153" s="4"/>
      <c r="ASP153" s="4"/>
      <c r="ASV153" s="4"/>
      <c r="ATB153" s="4"/>
      <c r="ATH153" s="4"/>
      <c r="ATN153" s="4"/>
      <c r="ATT153" s="4"/>
      <c r="ATZ153" s="4"/>
      <c r="AUF153" s="4"/>
      <c r="AUL153" s="4"/>
      <c r="AUR153" s="4"/>
      <c r="AUX153" s="4"/>
      <c r="AVD153" s="4"/>
      <c r="AVJ153" s="4"/>
      <c r="AVP153" s="4"/>
      <c r="AVV153" s="4"/>
      <c r="AWB153" s="4"/>
      <c r="AWH153" s="4"/>
      <c r="AWN153" s="4"/>
      <c r="AWT153" s="4"/>
      <c r="AWZ153" s="4"/>
      <c r="AXF153" s="4"/>
      <c r="AXL153" s="4"/>
      <c r="AXR153" s="4"/>
      <c r="AXX153" s="4"/>
      <c r="AYD153" s="4"/>
      <c r="AYJ153" s="4"/>
      <c r="AYP153" s="4"/>
      <c r="AYV153" s="4"/>
      <c r="AZB153" s="4"/>
      <c r="AZH153" s="4"/>
      <c r="AZN153" s="4"/>
      <c r="AZT153" s="4"/>
      <c r="AZZ153" s="4"/>
      <c r="BAF153" s="4"/>
      <c r="BAL153" s="4"/>
      <c r="BAR153" s="4"/>
      <c r="BAX153" s="4"/>
      <c r="BBD153" s="4"/>
      <c r="BBJ153" s="4"/>
      <c r="BBP153" s="4"/>
      <c r="BBV153" s="4"/>
      <c r="BCB153" s="4"/>
      <c r="BCH153" s="4"/>
      <c r="BCN153" s="4"/>
      <c r="BCT153" s="4"/>
      <c r="BCZ153" s="4"/>
      <c r="BDF153" s="4"/>
      <c r="BDL153" s="4"/>
      <c r="BDR153" s="4"/>
      <c r="BDX153" s="4"/>
      <c r="BED153" s="4"/>
      <c r="BEJ153" s="4"/>
      <c r="BEP153" s="4"/>
      <c r="BEV153" s="4"/>
      <c r="BFB153" s="4"/>
      <c r="BFH153" s="4"/>
      <c r="BFN153" s="4"/>
      <c r="BFT153" s="4"/>
      <c r="BFZ153" s="4"/>
      <c r="BGF153" s="4"/>
      <c r="BGL153" s="4"/>
      <c r="BGR153" s="4"/>
      <c r="BGX153" s="4"/>
      <c r="BHD153" s="4"/>
      <c r="BHJ153" s="4"/>
      <c r="BHP153" s="4"/>
      <c r="BHV153" s="4"/>
      <c r="BIB153" s="4"/>
      <c r="BIH153" s="4"/>
      <c r="BIN153" s="4"/>
      <c r="BIT153" s="4"/>
      <c r="BIZ153" s="4"/>
      <c r="BJF153" s="4"/>
      <c r="BJL153" s="4"/>
      <c r="BJR153" s="4"/>
      <c r="BJX153" s="4"/>
      <c r="BKD153" s="4"/>
      <c r="BKJ153" s="4"/>
      <c r="BKP153" s="4"/>
      <c r="BKV153" s="4"/>
      <c r="BLB153" s="4"/>
      <c r="BLH153" s="4"/>
      <c r="BLN153" s="4"/>
      <c r="BLT153" s="4"/>
      <c r="BLZ153" s="4"/>
      <c r="BMF153" s="4"/>
      <c r="BML153" s="4"/>
      <c r="BMR153" s="4"/>
      <c r="BMX153" s="4"/>
      <c r="BND153" s="4"/>
      <c r="BNJ153" s="4"/>
      <c r="BNP153" s="4"/>
      <c r="BNV153" s="4"/>
      <c r="BOB153" s="4"/>
      <c r="BOH153" s="4"/>
      <c r="BON153" s="4"/>
      <c r="BOT153" s="4"/>
      <c r="BOZ153" s="4"/>
      <c r="BPF153" s="4"/>
      <c r="BPL153" s="4"/>
      <c r="BPR153" s="4"/>
      <c r="BPX153" s="4"/>
      <c r="BQD153" s="4"/>
      <c r="BQJ153" s="4"/>
      <c r="BQP153" s="4"/>
      <c r="BQV153" s="4"/>
      <c r="BRB153" s="4"/>
      <c r="BRH153" s="4"/>
      <c r="BRN153" s="4"/>
      <c r="BRT153" s="4"/>
      <c r="BRZ153" s="4"/>
      <c r="BSF153" s="4"/>
      <c r="BSL153" s="4"/>
      <c r="BSR153" s="4"/>
      <c r="BSX153" s="4"/>
      <c r="BTD153" s="4"/>
      <c r="BTJ153" s="4"/>
      <c r="BTP153" s="4"/>
      <c r="BTV153" s="4"/>
      <c r="BUB153" s="4"/>
      <c r="BUH153" s="4"/>
      <c r="BUN153" s="4"/>
      <c r="BUT153" s="4"/>
      <c r="BUZ153" s="4"/>
      <c r="BVF153" s="4"/>
      <c r="BVL153" s="4"/>
      <c r="BVR153" s="4"/>
      <c r="BVX153" s="4"/>
      <c r="BWD153" s="4"/>
      <c r="BWJ153" s="4"/>
      <c r="BWP153" s="4"/>
      <c r="BWV153" s="4"/>
      <c r="BXB153" s="4"/>
      <c r="BXH153" s="4"/>
      <c r="BXN153" s="4"/>
      <c r="BXT153" s="4"/>
      <c r="BXZ153" s="4"/>
      <c r="BYF153" s="4"/>
      <c r="BYL153" s="4"/>
      <c r="BYR153" s="4"/>
      <c r="BYX153" s="4"/>
      <c r="BZD153" s="4"/>
      <c r="BZJ153" s="4"/>
      <c r="BZP153" s="4"/>
      <c r="BZV153" s="4"/>
      <c r="CAB153" s="4"/>
      <c r="CAH153" s="4"/>
      <c r="CAN153" s="4"/>
      <c r="CAT153" s="4"/>
      <c r="CAZ153" s="4"/>
      <c r="CBF153" s="4"/>
      <c r="CBL153" s="4"/>
      <c r="CBR153" s="4"/>
      <c r="CBX153" s="4"/>
      <c r="CCD153" s="4"/>
      <c r="CCJ153" s="4"/>
      <c r="CCP153" s="4"/>
      <c r="CCV153" s="4"/>
      <c r="CDB153" s="4"/>
      <c r="CDH153" s="4"/>
      <c r="CDN153" s="4"/>
      <c r="CDT153" s="4"/>
      <c r="CDZ153" s="4"/>
      <c r="CEF153" s="4"/>
      <c r="CEL153" s="4"/>
      <c r="CER153" s="4"/>
      <c r="CEX153" s="4"/>
      <c r="CFD153" s="4"/>
      <c r="CFJ153" s="4"/>
      <c r="CFP153" s="4"/>
      <c r="CFV153" s="4"/>
      <c r="CGB153" s="4"/>
      <c r="CGH153" s="4"/>
      <c r="CGN153" s="4"/>
      <c r="CGT153" s="4"/>
      <c r="CGZ153" s="4"/>
      <c r="CHF153" s="4"/>
      <c r="CHL153" s="4"/>
      <c r="CHR153" s="4"/>
      <c r="CHX153" s="4"/>
      <c r="CID153" s="4"/>
      <c r="CIJ153" s="4"/>
      <c r="CIP153" s="4"/>
      <c r="CIV153" s="4"/>
      <c r="CJB153" s="4"/>
      <c r="CJH153" s="4"/>
      <c r="CJN153" s="4"/>
      <c r="CJT153" s="4"/>
      <c r="CJZ153" s="4"/>
      <c r="CKF153" s="4"/>
      <c r="CKL153" s="4"/>
      <c r="CKR153" s="4"/>
      <c r="CKX153" s="4"/>
      <c r="CLD153" s="4"/>
      <c r="CLJ153" s="4"/>
      <c r="CLP153" s="4"/>
      <c r="CLV153" s="4"/>
      <c r="CMB153" s="4"/>
      <c r="CMH153" s="4"/>
      <c r="CMN153" s="4"/>
      <c r="CMT153" s="4"/>
      <c r="CMZ153" s="4"/>
      <c r="CNF153" s="4"/>
      <c r="CNL153" s="4"/>
      <c r="CNR153" s="4"/>
      <c r="CNX153" s="4"/>
      <c r="COD153" s="4"/>
      <c r="COJ153" s="4"/>
      <c r="COP153" s="4"/>
      <c r="COV153" s="4"/>
      <c r="CPB153" s="4"/>
      <c r="CPH153" s="4"/>
      <c r="CPN153" s="4"/>
      <c r="CPT153" s="4"/>
      <c r="CPZ153" s="4"/>
      <c r="CQF153" s="4"/>
      <c r="CQL153" s="4"/>
      <c r="CQR153" s="4"/>
      <c r="CQX153" s="4"/>
      <c r="CRD153" s="4"/>
      <c r="CRJ153" s="4"/>
      <c r="CRP153" s="4"/>
      <c r="CRV153" s="4"/>
      <c r="CSB153" s="4"/>
      <c r="CSH153" s="4"/>
      <c r="CSN153" s="4"/>
      <c r="CST153" s="4"/>
      <c r="CSZ153" s="4"/>
      <c r="CTF153" s="4"/>
      <c r="CTL153" s="4"/>
      <c r="CTR153" s="4"/>
      <c r="CTX153" s="4"/>
      <c r="CUD153" s="4"/>
      <c r="CUJ153" s="4"/>
      <c r="CUP153" s="4"/>
      <c r="CUV153" s="4"/>
      <c r="CVB153" s="4"/>
      <c r="CVH153" s="4"/>
      <c r="CVN153" s="4"/>
      <c r="CVT153" s="4"/>
      <c r="CVZ153" s="4"/>
      <c r="CWF153" s="4"/>
      <c r="CWL153" s="4"/>
      <c r="CWR153" s="4"/>
      <c r="CWX153" s="4"/>
      <c r="CXD153" s="4"/>
      <c r="CXJ153" s="4"/>
      <c r="CXP153" s="4"/>
      <c r="CXV153" s="4"/>
      <c r="CYB153" s="4"/>
      <c r="CYH153" s="4"/>
      <c r="CYN153" s="4"/>
      <c r="CYT153" s="4"/>
      <c r="CYZ153" s="4"/>
      <c r="CZF153" s="4"/>
      <c r="CZL153" s="4"/>
      <c r="CZR153" s="4"/>
      <c r="CZX153" s="4"/>
      <c r="DAD153" s="4"/>
      <c r="DAJ153" s="4"/>
      <c r="DAP153" s="4"/>
      <c r="DAV153" s="4"/>
      <c r="DBB153" s="4"/>
      <c r="DBH153" s="4"/>
      <c r="DBN153" s="4"/>
      <c r="DBT153" s="4"/>
      <c r="DBZ153" s="4"/>
      <c r="DCF153" s="4"/>
      <c r="DCL153" s="4"/>
      <c r="DCR153" s="4"/>
      <c r="DCX153" s="4"/>
      <c r="DDD153" s="4"/>
      <c r="DDJ153" s="4"/>
      <c r="DDP153" s="4"/>
      <c r="DDV153" s="4"/>
      <c r="DEB153" s="4"/>
      <c r="DEH153" s="4"/>
      <c r="DEN153" s="4"/>
      <c r="DET153" s="4"/>
      <c r="DEZ153" s="4"/>
      <c r="DFF153" s="4"/>
      <c r="DFL153" s="4"/>
      <c r="DFR153" s="4"/>
      <c r="DFX153" s="4"/>
      <c r="DGD153" s="4"/>
      <c r="DGJ153" s="4"/>
      <c r="DGP153" s="4"/>
      <c r="DGV153" s="4"/>
      <c r="DHB153" s="4"/>
      <c r="DHH153" s="4"/>
      <c r="DHN153" s="4"/>
      <c r="DHT153" s="4"/>
      <c r="DHZ153" s="4"/>
      <c r="DIF153" s="4"/>
      <c r="DIL153" s="4"/>
      <c r="DIR153" s="4"/>
      <c r="DIX153" s="4"/>
      <c r="DJD153" s="4"/>
      <c r="DJJ153" s="4"/>
      <c r="DJP153" s="4"/>
      <c r="DJV153" s="4"/>
      <c r="DKB153" s="4"/>
      <c r="DKH153" s="4"/>
      <c r="DKN153" s="4"/>
      <c r="DKT153" s="4"/>
      <c r="DKZ153" s="4"/>
      <c r="DLF153" s="4"/>
      <c r="DLL153" s="4"/>
      <c r="DLR153" s="4"/>
      <c r="DLX153" s="4"/>
      <c r="DMD153" s="4"/>
      <c r="DMJ153" s="4"/>
      <c r="DMP153" s="4"/>
      <c r="DMV153" s="4"/>
      <c r="DNB153" s="4"/>
      <c r="DNH153" s="4"/>
      <c r="DNN153" s="4"/>
      <c r="DNT153" s="4"/>
      <c r="DNZ153" s="4"/>
      <c r="DOF153" s="4"/>
      <c r="DOL153" s="4"/>
      <c r="DOR153" s="4"/>
      <c r="DOX153" s="4"/>
      <c r="DPD153" s="4"/>
      <c r="DPJ153" s="4"/>
      <c r="DPP153" s="4"/>
      <c r="DPV153" s="4"/>
      <c r="DQB153" s="4"/>
      <c r="DQH153" s="4"/>
      <c r="DQN153" s="4"/>
      <c r="DQT153" s="4"/>
      <c r="DQZ153" s="4"/>
      <c r="DRF153" s="4"/>
      <c r="DRL153" s="4"/>
      <c r="DRR153" s="4"/>
      <c r="DRX153" s="4"/>
      <c r="DSD153" s="4"/>
      <c r="DSJ153" s="4"/>
      <c r="DSP153" s="4"/>
      <c r="DSV153" s="4"/>
      <c r="DTB153" s="4"/>
      <c r="DTH153" s="4"/>
      <c r="DTN153" s="4"/>
      <c r="DTT153" s="4"/>
      <c r="DTZ153" s="4"/>
      <c r="DUF153" s="4"/>
      <c r="DUL153" s="4"/>
      <c r="DUR153" s="4"/>
      <c r="DUX153" s="4"/>
      <c r="DVD153" s="4"/>
      <c r="DVJ153" s="4"/>
      <c r="DVP153" s="4"/>
      <c r="DVV153" s="4"/>
      <c r="DWB153" s="4"/>
      <c r="DWH153" s="4"/>
      <c r="DWN153" s="4"/>
      <c r="DWT153" s="4"/>
      <c r="DWZ153" s="4"/>
      <c r="DXF153" s="4"/>
      <c r="DXL153" s="4"/>
      <c r="DXR153" s="4"/>
      <c r="DXX153" s="4"/>
      <c r="DYD153" s="4"/>
      <c r="DYJ153" s="4"/>
      <c r="DYP153" s="4"/>
      <c r="DYV153" s="4"/>
      <c r="DZB153" s="4"/>
      <c r="DZH153" s="4"/>
      <c r="DZN153" s="4"/>
      <c r="DZT153" s="4"/>
      <c r="DZZ153" s="4"/>
      <c r="EAF153" s="4"/>
      <c r="EAL153" s="4"/>
      <c r="EAR153" s="4"/>
      <c r="EAX153" s="4"/>
      <c r="EBD153" s="4"/>
      <c r="EBJ153" s="4"/>
      <c r="EBP153" s="4"/>
      <c r="EBV153" s="4"/>
      <c r="ECB153" s="4"/>
      <c r="ECH153" s="4"/>
      <c r="ECN153" s="4"/>
      <c r="ECT153" s="4"/>
      <c r="ECZ153" s="4"/>
      <c r="EDF153" s="4"/>
      <c r="EDL153" s="4"/>
      <c r="EDR153" s="4"/>
      <c r="EDX153" s="4"/>
      <c r="EED153" s="4"/>
      <c r="EEJ153" s="4"/>
      <c r="EEP153" s="4"/>
      <c r="EEV153" s="4"/>
      <c r="EFB153" s="4"/>
      <c r="EFH153" s="4"/>
      <c r="EFN153" s="4"/>
      <c r="EFT153" s="4"/>
      <c r="EFZ153" s="4"/>
      <c r="EGF153" s="4"/>
      <c r="EGL153" s="4"/>
      <c r="EGR153" s="4"/>
      <c r="EGX153" s="4"/>
      <c r="EHD153" s="4"/>
      <c r="EHJ153" s="4"/>
      <c r="EHP153" s="4"/>
      <c r="EHV153" s="4"/>
      <c r="EIB153" s="4"/>
      <c r="EIH153" s="4"/>
      <c r="EIN153" s="4"/>
      <c r="EIT153" s="4"/>
      <c r="EIZ153" s="4"/>
      <c r="EJF153" s="4"/>
      <c r="EJL153" s="4"/>
      <c r="EJR153" s="4"/>
      <c r="EJX153" s="4"/>
      <c r="EKD153" s="4"/>
      <c r="EKJ153" s="4"/>
      <c r="EKP153" s="4"/>
      <c r="EKV153" s="4"/>
      <c r="ELB153" s="4"/>
      <c r="ELH153" s="4"/>
      <c r="ELN153" s="4"/>
      <c r="ELT153" s="4"/>
      <c r="ELZ153" s="4"/>
      <c r="EMF153" s="4"/>
      <c r="EML153" s="4"/>
      <c r="EMR153" s="4"/>
      <c r="EMX153" s="4"/>
      <c r="END153" s="4"/>
      <c r="ENJ153" s="4"/>
      <c r="ENP153" s="4"/>
      <c r="ENV153" s="4"/>
      <c r="EOB153" s="4"/>
      <c r="EOH153" s="4"/>
      <c r="EON153" s="4"/>
      <c r="EOT153" s="4"/>
      <c r="EOZ153" s="4"/>
      <c r="EPF153" s="4"/>
      <c r="EPL153" s="4"/>
      <c r="EPR153" s="4"/>
      <c r="EPX153" s="4"/>
      <c r="EQD153" s="4"/>
      <c r="EQJ153" s="4"/>
      <c r="EQP153" s="4"/>
      <c r="EQV153" s="4"/>
      <c r="ERB153" s="4"/>
      <c r="ERH153" s="4"/>
      <c r="ERN153" s="4"/>
      <c r="ERT153" s="4"/>
      <c r="ERZ153" s="4"/>
      <c r="ESF153" s="4"/>
      <c r="ESL153" s="4"/>
      <c r="ESR153" s="4"/>
      <c r="ESX153" s="4"/>
      <c r="ETD153" s="4"/>
      <c r="ETJ153" s="4"/>
      <c r="ETP153" s="4"/>
      <c r="ETV153" s="4"/>
      <c r="EUB153" s="4"/>
      <c r="EUH153" s="4"/>
      <c r="EUN153" s="4"/>
      <c r="EUT153" s="4"/>
      <c r="EUZ153" s="4"/>
      <c r="EVF153" s="4"/>
      <c r="EVL153" s="4"/>
      <c r="EVR153" s="4"/>
      <c r="EVX153" s="4"/>
      <c r="EWD153" s="4"/>
      <c r="EWJ153" s="4"/>
      <c r="EWP153" s="4"/>
      <c r="EWV153" s="4"/>
      <c r="EXB153" s="4"/>
      <c r="EXH153" s="4"/>
      <c r="EXN153" s="4"/>
      <c r="EXT153" s="4"/>
      <c r="EXZ153" s="4"/>
      <c r="EYF153" s="4"/>
      <c r="EYL153" s="4"/>
      <c r="EYR153" s="4"/>
      <c r="EYX153" s="4"/>
      <c r="EZD153" s="4"/>
      <c r="EZJ153" s="4"/>
      <c r="EZP153" s="4"/>
      <c r="EZV153" s="4"/>
      <c r="FAB153" s="4"/>
      <c r="FAH153" s="4"/>
      <c r="FAN153" s="4"/>
      <c r="FAT153" s="4"/>
      <c r="FAZ153" s="4"/>
      <c r="FBF153" s="4"/>
      <c r="FBL153" s="4"/>
      <c r="FBR153" s="4"/>
      <c r="FBX153" s="4"/>
      <c r="FCD153" s="4"/>
      <c r="FCJ153" s="4"/>
      <c r="FCP153" s="4"/>
      <c r="FCV153" s="4"/>
      <c r="FDB153" s="4"/>
      <c r="FDH153" s="4"/>
      <c r="FDN153" s="4"/>
      <c r="FDT153" s="4"/>
      <c r="FDZ153" s="4"/>
      <c r="FEF153" s="4"/>
      <c r="FEL153" s="4"/>
      <c r="FER153" s="4"/>
      <c r="FEX153" s="4"/>
      <c r="FFD153" s="4"/>
      <c r="FFJ153" s="4"/>
      <c r="FFP153" s="4"/>
      <c r="FFV153" s="4"/>
      <c r="FGB153" s="4"/>
      <c r="FGH153" s="4"/>
      <c r="FGN153" s="4"/>
      <c r="FGT153" s="4"/>
      <c r="FGZ153" s="4"/>
      <c r="FHF153" s="4"/>
      <c r="FHL153" s="4"/>
      <c r="FHR153" s="4"/>
      <c r="FHX153" s="4"/>
      <c r="FID153" s="4"/>
      <c r="FIJ153" s="4"/>
      <c r="FIP153" s="4"/>
      <c r="FIV153" s="4"/>
      <c r="FJB153" s="4"/>
      <c r="FJH153" s="4"/>
      <c r="FJN153" s="4"/>
      <c r="FJT153" s="4"/>
      <c r="FJZ153" s="4"/>
      <c r="FKF153" s="4"/>
      <c r="FKL153" s="4"/>
      <c r="FKR153" s="4"/>
      <c r="FKX153" s="4"/>
      <c r="FLD153" s="4"/>
      <c r="FLJ153" s="4"/>
      <c r="FLP153" s="4"/>
      <c r="FLV153" s="4"/>
      <c r="FMB153" s="4"/>
      <c r="FMH153" s="4"/>
      <c r="FMN153" s="4"/>
      <c r="FMT153" s="4"/>
      <c r="FMZ153" s="4"/>
      <c r="FNF153" s="4"/>
      <c r="FNL153" s="4"/>
      <c r="FNR153" s="4"/>
      <c r="FNX153" s="4"/>
      <c r="FOD153" s="4"/>
      <c r="FOJ153" s="4"/>
      <c r="FOP153" s="4"/>
      <c r="FOV153" s="4"/>
      <c r="FPB153" s="4"/>
      <c r="FPH153" s="4"/>
      <c r="FPN153" s="4"/>
      <c r="FPT153" s="4"/>
      <c r="FPZ153" s="4"/>
      <c r="FQF153" s="4"/>
      <c r="FQL153" s="4"/>
      <c r="FQR153" s="4"/>
      <c r="FQX153" s="4"/>
      <c r="FRD153" s="4"/>
      <c r="FRJ153" s="4"/>
      <c r="FRP153" s="4"/>
      <c r="FRV153" s="4"/>
      <c r="FSB153" s="4"/>
      <c r="FSH153" s="4"/>
      <c r="FSN153" s="4"/>
      <c r="FST153" s="4"/>
      <c r="FSZ153" s="4"/>
      <c r="FTF153" s="4"/>
      <c r="FTL153" s="4"/>
      <c r="FTR153" s="4"/>
      <c r="FTX153" s="4"/>
      <c r="FUD153" s="4"/>
      <c r="FUJ153" s="4"/>
      <c r="FUP153" s="4"/>
      <c r="FUV153" s="4"/>
      <c r="FVB153" s="4"/>
      <c r="FVH153" s="4"/>
      <c r="FVN153" s="4"/>
      <c r="FVT153" s="4"/>
      <c r="FVZ153" s="4"/>
      <c r="FWF153" s="4"/>
      <c r="FWL153" s="4"/>
      <c r="FWR153" s="4"/>
      <c r="FWX153" s="4"/>
      <c r="FXD153" s="4"/>
      <c r="FXJ153" s="4"/>
      <c r="FXP153" s="4"/>
      <c r="FXV153" s="4"/>
      <c r="FYB153" s="4"/>
      <c r="FYH153" s="4"/>
      <c r="FYN153" s="4"/>
      <c r="FYT153" s="4"/>
      <c r="FYZ153" s="4"/>
      <c r="FZF153" s="4"/>
      <c r="FZL153" s="4"/>
      <c r="FZR153" s="4"/>
      <c r="FZX153" s="4"/>
      <c r="GAD153" s="4"/>
      <c r="GAJ153" s="4"/>
      <c r="GAP153" s="4"/>
      <c r="GAV153" s="4"/>
      <c r="GBB153" s="4"/>
      <c r="GBH153" s="4"/>
      <c r="GBN153" s="4"/>
      <c r="GBT153" s="4"/>
      <c r="GBZ153" s="4"/>
      <c r="GCF153" s="4"/>
      <c r="GCL153" s="4"/>
      <c r="GCR153" s="4"/>
      <c r="GCX153" s="4"/>
      <c r="GDD153" s="4"/>
      <c r="GDJ153" s="4"/>
      <c r="GDP153" s="4"/>
      <c r="GDV153" s="4"/>
      <c r="GEB153" s="4"/>
      <c r="GEH153" s="4"/>
      <c r="GEN153" s="4"/>
      <c r="GET153" s="4"/>
      <c r="GEZ153" s="4"/>
      <c r="GFF153" s="4"/>
      <c r="GFL153" s="4"/>
      <c r="GFR153" s="4"/>
      <c r="GFX153" s="4"/>
      <c r="GGD153" s="4"/>
      <c r="GGJ153" s="4"/>
      <c r="GGP153" s="4"/>
      <c r="GGV153" s="4"/>
      <c r="GHB153" s="4"/>
      <c r="GHH153" s="4"/>
      <c r="GHN153" s="4"/>
      <c r="GHT153" s="4"/>
      <c r="GHZ153" s="4"/>
      <c r="GIF153" s="4"/>
      <c r="GIL153" s="4"/>
      <c r="GIR153" s="4"/>
      <c r="GIX153" s="4"/>
      <c r="GJD153" s="4"/>
      <c r="GJJ153" s="4"/>
      <c r="GJP153" s="4"/>
      <c r="GJV153" s="4"/>
      <c r="GKB153" s="4"/>
      <c r="GKH153" s="4"/>
      <c r="GKN153" s="4"/>
      <c r="GKT153" s="4"/>
      <c r="GKZ153" s="4"/>
      <c r="GLF153" s="4"/>
      <c r="GLL153" s="4"/>
      <c r="GLR153" s="4"/>
      <c r="GLX153" s="4"/>
      <c r="GMD153" s="4"/>
      <c r="GMJ153" s="4"/>
      <c r="GMP153" s="4"/>
      <c r="GMV153" s="4"/>
      <c r="GNB153" s="4"/>
      <c r="GNH153" s="4"/>
      <c r="GNN153" s="4"/>
      <c r="GNT153" s="4"/>
      <c r="GNZ153" s="4"/>
      <c r="GOF153" s="4"/>
      <c r="GOL153" s="4"/>
      <c r="GOR153" s="4"/>
      <c r="GOX153" s="4"/>
      <c r="GPD153" s="4"/>
      <c r="GPJ153" s="4"/>
      <c r="GPP153" s="4"/>
      <c r="GPV153" s="4"/>
      <c r="GQB153" s="4"/>
      <c r="GQH153" s="4"/>
      <c r="GQN153" s="4"/>
      <c r="GQT153" s="4"/>
      <c r="GQZ153" s="4"/>
      <c r="GRF153" s="4"/>
      <c r="GRL153" s="4"/>
      <c r="GRR153" s="4"/>
      <c r="GRX153" s="4"/>
      <c r="GSD153" s="4"/>
      <c r="GSJ153" s="4"/>
      <c r="GSP153" s="4"/>
      <c r="GSV153" s="4"/>
      <c r="GTB153" s="4"/>
      <c r="GTH153" s="4"/>
      <c r="GTN153" s="4"/>
      <c r="GTT153" s="4"/>
      <c r="GTZ153" s="4"/>
      <c r="GUF153" s="4"/>
      <c r="GUL153" s="4"/>
      <c r="GUR153" s="4"/>
      <c r="GUX153" s="4"/>
      <c r="GVD153" s="4"/>
      <c r="GVJ153" s="4"/>
      <c r="GVP153" s="4"/>
      <c r="GVV153" s="4"/>
      <c r="GWB153" s="4"/>
      <c r="GWH153" s="4"/>
      <c r="GWN153" s="4"/>
      <c r="GWT153" s="4"/>
      <c r="GWZ153" s="4"/>
      <c r="GXF153" s="4"/>
      <c r="GXL153" s="4"/>
      <c r="GXR153" s="4"/>
      <c r="GXX153" s="4"/>
      <c r="GYD153" s="4"/>
      <c r="GYJ153" s="4"/>
      <c r="GYP153" s="4"/>
      <c r="GYV153" s="4"/>
      <c r="GZB153" s="4"/>
      <c r="GZH153" s="4"/>
      <c r="GZN153" s="4"/>
      <c r="GZT153" s="4"/>
      <c r="GZZ153" s="4"/>
      <c r="HAF153" s="4"/>
      <c r="HAL153" s="4"/>
      <c r="HAR153" s="4"/>
      <c r="HAX153" s="4"/>
      <c r="HBD153" s="4"/>
      <c r="HBJ153" s="4"/>
      <c r="HBP153" s="4"/>
      <c r="HBV153" s="4"/>
      <c r="HCB153" s="4"/>
      <c r="HCH153" s="4"/>
      <c r="HCN153" s="4"/>
      <c r="HCT153" s="4"/>
      <c r="HCZ153" s="4"/>
      <c r="HDF153" s="4"/>
      <c r="HDL153" s="4"/>
      <c r="HDR153" s="4"/>
      <c r="HDX153" s="4"/>
      <c r="HED153" s="4"/>
      <c r="HEJ153" s="4"/>
      <c r="HEP153" s="4"/>
      <c r="HEV153" s="4"/>
      <c r="HFB153" s="4"/>
      <c r="HFH153" s="4"/>
      <c r="HFN153" s="4"/>
      <c r="HFT153" s="4"/>
      <c r="HFZ153" s="4"/>
      <c r="HGF153" s="4"/>
      <c r="HGL153" s="4"/>
      <c r="HGR153" s="4"/>
      <c r="HGX153" s="4"/>
      <c r="HHD153" s="4"/>
      <c r="HHJ153" s="4"/>
      <c r="HHP153" s="4"/>
      <c r="HHV153" s="4"/>
      <c r="HIB153" s="4"/>
      <c r="HIH153" s="4"/>
      <c r="HIN153" s="4"/>
      <c r="HIT153" s="4"/>
      <c r="HIZ153" s="4"/>
      <c r="HJF153" s="4"/>
      <c r="HJL153" s="4"/>
      <c r="HJR153" s="4"/>
      <c r="HJX153" s="4"/>
      <c r="HKD153" s="4"/>
      <c r="HKJ153" s="4"/>
      <c r="HKP153" s="4"/>
      <c r="HKV153" s="4"/>
      <c r="HLB153" s="4"/>
      <c r="HLH153" s="4"/>
      <c r="HLN153" s="4"/>
      <c r="HLT153" s="4"/>
      <c r="HLZ153" s="4"/>
      <c r="HMF153" s="4"/>
      <c r="HML153" s="4"/>
      <c r="HMR153" s="4"/>
      <c r="HMX153" s="4"/>
      <c r="HND153" s="4"/>
      <c r="HNJ153" s="4"/>
      <c r="HNP153" s="4"/>
      <c r="HNV153" s="4"/>
      <c r="HOB153" s="4"/>
      <c r="HOH153" s="4"/>
      <c r="HON153" s="4"/>
      <c r="HOT153" s="4"/>
      <c r="HOZ153" s="4"/>
      <c r="HPF153" s="4"/>
      <c r="HPL153" s="4"/>
      <c r="HPR153" s="4"/>
      <c r="HPX153" s="4"/>
      <c r="HQD153" s="4"/>
      <c r="HQJ153" s="4"/>
      <c r="HQP153" s="4"/>
      <c r="HQV153" s="4"/>
      <c r="HRB153" s="4"/>
      <c r="HRH153" s="4"/>
      <c r="HRN153" s="4"/>
      <c r="HRT153" s="4"/>
      <c r="HRZ153" s="4"/>
      <c r="HSF153" s="4"/>
      <c r="HSL153" s="4"/>
      <c r="HSR153" s="4"/>
      <c r="HSX153" s="4"/>
      <c r="HTD153" s="4"/>
      <c r="HTJ153" s="4"/>
      <c r="HTP153" s="4"/>
      <c r="HTV153" s="4"/>
      <c r="HUB153" s="4"/>
      <c r="HUH153" s="4"/>
      <c r="HUN153" s="4"/>
      <c r="HUT153" s="4"/>
      <c r="HUZ153" s="4"/>
      <c r="HVF153" s="4"/>
      <c r="HVL153" s="4"/>
      <c r="HVR153" s="4"/>
      <c r="HVX153" s="4"/>
      <c r="HWD153" s="4"/>
      <c r="HWJ153" s="4"/>
      <c r="HWP153" s="4"/>
      <c r="HWV153" s="4"/>
      <c r="HXB153" s="4"/>
      <c r="HXH153" s="4"/>
      <c r="HXN153" s="4"/>
      <c r="HXT153" s="4"/>
      <c r="HXZ153" s="4"/>
      <c r="HYF153" s="4"/>
      <c r="HYL153" s="4"/>
      <c r="HYR153" s="4"/>
      <c r="HYX153" s="4"/>
      <c r="HZD153" s="4"/>
      <c r="HZJ153" s="4"/>
      <c r="HZP153" s="4"/>
      <c r="HZV153" s="4"/>
      <c r="IAB153" s="4"/>
      <c r="IAH153" s="4"/>
      <c r="IAN153" s="4"/>
      <c r="IAT153" s="4"/>
      <c r="IAZ153" s="4"/>
      <c r="IBF153" s="4"/>
      <c r="IBL153" s="4"/>
      <c r="IBR153" s="4"/>
      <c r="IBX153" s="4"/>
      <c r="ICD153" s="4"/>
      <c r="ICJ153" s="4"/>
      <c r="ICP153" s="4"/>
      <c r="ICV153" s="4"/>
      <c r="IDB153" s="4"/>
      <c r="IDH153" s="4"/>
      <c r="IDN153" s="4"/>
      <c r="IDT153" s="4"/>
      <c r="IDZ153" s="4"/>
      <c r="IEF153" s="4"/>
      <c r="IEL153" s="4"/>
      <c r="IER153" s="4"/>
      <c r="IEX153" s="4"/>
      <c r="IFD153" s="4"/>
      <c r="IFJ153" s="4"/>
      <c r="IFP153" s="4"/>
      <c r="IFV153" s="4"/>
      <c r="IGB153" s="4"/>
      <c r="IGH153" s="4"/>
      <c r="IGN153" s="4"/>
      <c r="IGT153" s="4"/>
      <c r="IGZ153" s="4"/>
      <c r="IHF153" s="4"/>
      <c r="IHL153" s="4"/>
      <c r="IHR153" s="4"/>
      <c r="IHX153" s="4"/>
      <c r="IID153" s="4"/>
      <c r="IIJ153" s="4"/>
      <c r="IIP153" s="4"/>
      <c r="IIV153" s="4"/>
      <c r="IJB153" s="4"/>
      <c r="IJH153" s="4"/>
      <c r="IJN153" s="4"/>
      <c r="IJT153" s="4"/>
      <c r="IJZ153" s="4"/>
      <c r="IKF153" s="4"/>
      <c r="IKL153" s="4"/>
      <c r="IKR153" s="4"/>
      <c r="IKX153" s="4"/>
      <c r="ILD153" s="4"/>
      <c r="ILJ153" s="4"/>
      <c r="ILP153" s="4"/>
      <c r="ILV153" s="4"/>
      <c r="IMB153" s="4"/>
      <c r="IMH153" s="4"/>
      <c r="IMN153" s="4"/>
      <c r="IMT153" s="4"/>
      <c r="IMZ153" s="4"/>
      <c r="INF153" s="4"/>
      <c r="INL153" s="4"/>
      <c r="INR153" s="4"/>
      <c r="INX153" s="4"/>
      <c r="IOD153" s="4"/>
      <c r="IOJ153" s="4"/>
      <c r="IOP153" s="4"/>
      <c r="IOV153" s="4"/>
      <c r="IPB153" s="4"/>
      <c r="IPH153" s="4"/>
      <c r="IPN153" s="4"/>
      <c r="IPT153" s="4"/>
      <c r="IPZ153" s="4"/>
      <c r="IQF153" s="4"/>
      <c r="IQL153" s="4"/>
      <c r="IQR153" s="4"/>
      <c r="IQX153" s="4"/>
      <c r="IRD153" s="4"/>
      <c r="IRJ153" s="4"/>
      <c r="IRP153" s="4"/>
      <c r="IRV153" s="4"/>
      <c r="ISB153" s="4"/>
      <c r="ISH153" s="4"/>
      <c r="ISN153" s="4"/>
      <c r="IST153" s="4"/>
      <c r="ISZ153" s="4"/>
      <c r="ITF153" s="4"/>
      <c r="ITL153" s="4"/>
      <c r="ITR153" s="4"/>
      <c r="ITX153" s="4"/>
      <c r="IUD153" s="4"/>
      <c r="IUJ153" s="4"/>
      <c r="IUP153" s="4"/>
      <c r="IUV153" s="4"/>
      <c r="IVB153" s="4"/>
      <c r="IVH153" s="4"/>
      <c r="IVN153" s="4"/>
      <c r="IVT153" s="4"/>
      <c r="IVZ153" s="4"/>
      <c r="IWF153" s="4"/>
      <c r="IWL153" s="4"/>
      <c r="IWR153" s="4"/>
      <c r="IWX153" s="4"/>
      <c r="IXD153" s="4"/>
      <c r="IXJ153" s="4"/>
      <c r="IXP153" s="4"/>
      <c r="IXV153" s="4"/>
      <c r="IYB153" s="4"/>
      <c r="IYH153" s="4"/>
      <c r="IYN153" s="4"/>
      <c r="IYT153" s="4"/>
      <c r="IYZ153" s="4"/>
      <c r="IZF153" s="4"/>
      <c r="IZL153" s="4"/>
      <c r="IZR153" s="4"/>
      <c r="IZX153" s="4"/>
      <c r="JAD153" s="4"/>
      <c r="JAJ153" s="4"/>
      <c r="JAP153" s="4"/>
      <c r="JAV153" s="4"/>
      <c r="JBB153" s="4"/>
      <c r="JBH153" s="4"/>
      <c r="JBN153" s="4"/>
      <c r="JBT153" s="4"/>
      <c r="JBZ153" s="4"/>
      <c r="JCF153" s="4"/>
      <c r="JCL153" s="4"/>
      <c r="JCR153" s="4"/>
      <c r="JCX153" s="4"/>
      <c r="JDD153" s="4"/>
      <c r="JDJ153" s="4"/>
      <c r="JDP153" s="4"/>
      <c r="JDV153" s="4"/>
      <c r="JEB153" s="4"/>
      <c r="JEH153" s="4"/>
      <c r="JEN153" s="4"/>
      <c r="JET153" s="4"/>
      <c r="JEZ153" s="4"/>
      <c r="JFF153" s="4"/>
      <c r="JFL153" s="4"/>
      <c r="JFR153" s="4"/>
      <c r="JFX153" s="4"/>
      <c r="JGD153" s="4"/>
      <c r="JGJ153" s="4"/>
      <c r="JGP153" s="4"/>
      <c r="JGV153" s="4"/>
      <c r="JHB153" s="4"/>
      <c r="JHH153" s="4"/>
      <c r="JHN153" s="4"/>
      <c r="JHT153" s="4"/>
      <c r="JHZ153" s="4"/>
      <c r="JIF153" s="4"/>
      <c r="JIL153" s="4"/>
      <c r="JIR153" s="4"/>
      <c r="JIX153" s="4"/>
      <c r="JJD153" s="4"/>
      <c r="JJJ153" s="4"/>
      <c r="JJP153" s="4"/>
      <c r="JJV153" s="4"/>
      <c r="JKB153" s="4"/>
      <c r="JKH153" s="4"/>
      <c r="JKN153" s="4"/>
      <c r="JKT153" s="4"/>
      <c r="JKZ153" s="4"/>
      <c r="JLF153" s="4"/>
      <c r="JLL153" s="4"/>
      <c r="JLR153" s="4"/>
      <c r="JLX153" s="4"/>
      <c r="JMD153" s="4"/>
      <c r="JMJ153" s="4"/>
      <c r="JMP153" s="4"/>
      <c r="JMV153" s="4"/>
      <c r="JNB153" s="4"/>
      <c r="JNH153" s="4"/>
      <c r="JNN153" s="4"/>
      <c r="JNT153" s="4"/>
      <c r="JNZ153" s="4"/>
      <c r="JOF153" s="4"/>
      <c r="JOL153" s="4"/>
      <c r="JOR153" s="4"/>
      <c r="JOX153" s="4"/>
      <c r="JPD153" s="4"/>
      <c r="JPJ153" s="4"/>
      <c r="JPP153" s="4"/>
      <c r="JPV153" s="4"/>
      <c r="JQB153" s="4"/>
      <c r="JQH153" s="4"/>
      <c r="JQN153" s="4"/>
      <c r="JQT153" s="4"/>
      <c r="JQZ153" s="4"/>
      <c r="JRF153" s="4"/>
      <c r="JRL153" s="4"/>
      <c r="JRR153" s="4"/>
      <c r="JRX153" s="4"/>
      <c r="JSD153" s="4"/>
      <c r="JSJ153" s="4"/>
      <c r="JSP153" s="4"/>
      <c r="JSV153" s="4"/>
      <c r="JTB153" s="4"/>
      <c r="JTH153" s="4"/>
      <c r="JTN153" s="4"/>
      <c r="JTT153" s="4"/>
      <c r="JTZ153" s="4"/>
      <c r="JUF153" s="4"/>
      <c r="JUL153" s="4"/>
      <c r="JUR153" s="4"/>
      <c r="JUX153" s="4"/>
      <c r="JVD153" s="4"/>
      <c r="JVJ153" s="4"/>
      <c r="JVP153" s="4"/>
      <c r="JVV153" s="4"/>
      <c r="JWB153" s="4"/>
      <c r="JWH153" s="4"/>
      <c r="JWN153" s="4"/>
      <c r="JWT153" s="4"/>
      <c r="JWZ153" s="4"/>
      <c r="JXF153" s="4"/>
      <c r="JXL153" s="4"/>
      <c r="JXR153" s="4"/>
      <c r="JXX153" s="4"/>
      <c r="JYD153" s="4"/>
      <c r="JYJ153" s="4"/>
      <c r="JYP153" s="4"/>
      <c r="JYV153" s="4"/>
      <c r="JZB153" s="4"/>
      <c r="JZH153" s="4"/>
      <c r="JZN153" s="4"/>
      <c r="JZT153" s="4"/>
      <c r="JZZ153" s="4"/>
      <c r="KAF153" s="4"/>
      <c r="KAL153" s="4"/>
      <c r="KAR153" s="4"/>
      <c r="KAX153" s="4"/>
      <c r="KBD153" s="4"/>
      <c r="KBJ153" s="4"/>
      <c r="KBP153" s="4"/>
      <c r="KBV153" s="4"/>
      <c r="KCB153" s="4"/>
      <c r="KCH153" s="4"/>
      <c r="KCN153" s="4"/>
      <c r="KCT153" s="4"/>
      <c r="KCZ153" s="4"/>
      <c r="KDF153" s="4"/>
      <c r="KDL153" s="4"/>
      <c r="KDR153" s="4"/>
      <c r="KDX153" s="4"/>
      <c r="KED153" s="4"/>
      <c r="KEJ153" s="4"/>
      <c r="KEP153" s="4"/>
      <c r="KEV153" s="4"/>
      <c r="KFB153" s="4"/>
      <c r="KFH153" s="4"/>
      <c r="KFN153" s="4"/>
      <c r="KFT153" s="4"/>
      <c r="KFZ153" s="4"/>
      <c r="KGF153" s="4"/>
      <c r="KGL153" s="4"/>
      <c r="KGR153" s="4"/>
      <c r="KGX153" s="4"/>
      <c r="KHD153" s="4"/>
      <c r="KHJ153" s="4"/>
      <c r="KHP153" s="4"/>
      <c r="KHV153" s="4"/>
      <c r="KIB153" s="4"/>
      <c r="KIH153" s="4"/>
      <c r="KIN153" s="4"/>
      <c r="KIT153" s="4"/>
      <c r="KIZ153" s="4"/>
      <c r="KJF153" s="4"/>
      <c r="KJL153" s="4"/>
      <c r="KJR153" s="4"/>
      <c r="KJX153" s="4"/>
      <c r="KKD153" s="4"/>
      <c r="KKJ153" s="4"/>
      <c r="KKP153" s="4"/>
      <c r="KKV153" s="4"/>
      <c r="KLB153" s="4"/>
      <c r="KLH153" s="4"/>
      <c r="KLN153" s="4"/>
      <c r="KLT153" s="4"/>
      <c r="KLZ153" s="4"/>
      <c r="KMF153" s="4"/>
      <c r="KML153" s="4"/>
      <c r="KMR153" s="4"/>
      <c r="KMX153" s="4"/>
      <c r="KND153" s="4"/>
      <c r="KNJ153" s="4"/>
      <c r="KNP153" s="4"/>
      <c r="KNV153" s="4"/>
      <c r="KOB153" s="4"/>
      <c r="KOH153" s="4"/>
      <c r="KON153" s="4"/>
      <c r="KOT153" s="4"/>
      <c r="KOZ153" s="4"/>
      <c r="KPF153" s="4"/>
      <c r="KPL153" s="4"/>
      <c r="KPR153" s="4"/>
      <c r="KPX153" s="4"/>
      <c r="KQD153" s="4"/>
      <c r="KQJ153" s="4"/>
      <c r="KQP153" s="4"/>
      <c r="KQV153" s="4"/>
      <c r="KRB153" s="4"/>
      <c r="KRH153" s="4"/>
      <c r="KRN153" s="4"/>
      <c r="KRT153" s="4"/>
      <c r="KRZ153" s="4"/>
      <c r="KSF153" s="4"/>
      <c r="KSL153" s="4"/>
      <c r="KSR153" s="4"/>
      <c r="KSX153" s="4"/>
      <c r="KTD153" s="4"/>
      <c r="KTJ153" s="4"/>
      <c r="KTP153" s="4"/>
      <c r="KTV153" s="4"/>
      <c r="KUB153" s="4"/>
      <c r="KUH153" s="4"/>
      <c r="KUN153" s="4"/>
      <c r="KUT153" s="4"/>
      <c r="KUZ153" s="4"/>
      <c r="KVF153" s="4"/>
      <c r="KVL153" s="4"/>
      <c r="KVR153" s="4"/>
      <c r="KVX153" s="4"/>
      <c r="KWD153" s="4"/>
      <c r="KWJ153" s="4"/>
      <c r="KWP153" s="4"/>
      <c r="KWV153" s="4"/>
      <c r="KXB153" s="4"/>
      <c r="KXH153" s="4"/>
      <c r="KXN153" s="4"/>
      <c r="KXT153" s="4"/>
      <c r="KXZ153" s="4"/>
      <c r="KYF153" s="4"/>
      <c r="KYL153" s="4"/>
      <c r="KYR153" s="4"/>
      <c r="KYX153" s="4"/>
      <c r="KZD153" s="4"/>
      <c r="KZJ153" s="4"/>
      <c r="KZP153" s="4"/>
      <c r="KZV153" s="4"/>
      <c r="LAB153" s="4"/>
      <c r="LAH153" s="4"/>
      <c r="LAN153" s="4"/>
      <c r="LAT153" s="4"/>
      <c r="LAZ153" s="4"/>
      <c r="LBF153" s="4"/>
      <c r="LBL153" s="4"/>
      <c r="LBR153" s="4"/>
      <c r="LBX153" s="4"/>
      <c r="LCD153" s="4"/>
      <c r="LCJ153" s="4"/>
      <c r="LCP153" s="4"/>
      <c r="LCV153" s="4"/>
      <c r="LDB153" s="4"/>
      <c r="LDH153" s="4"/>
      <c r="LDN153" s="4"/>
      <c r="LDT153" s="4"/>
      <c r="LDZ153" s="4"/>
      <c r="LEF153" s="4"/>
      <c r="LEL153" s="4"/>
      <c r="LER153" s="4"/>
      <c r="LEX153" s="4"/>
      <c r="LFD153" s="4"/>
      <c r="LFJ153" s="4"/>
      <c r="LFP153" s="4"/>
      <c r="LFV153" s="4"/>
      <c r="LGB153" s="4"/>
      <c r="LGH153" s="4"/>
      <c r="LGN153" s="4"/>
      <c r="LGT153" s="4"/>
      <c r="LGZ153" s="4"/>
      <c r="LHF153" s="4"/>
      <c r="LHL153" s="4"/>
      <c r="LHR153" s="4"/>
      <c r="LHX153" s="4"/>
      <c r="LID153" s="4"/>
      <c r="LIJ153" s="4"/>
      <c r="LIP153" s="4"/>
      <c r="LIV153" s="4"/>
      <c r="LJB153" s="4"/>
      <c r="LJH153" s="4"/>
      <c r="LJN153" s="4"/>
      <c r="LJT153" s="4"/>
      <c r="LJZ153" s="4"/>
      <c r="LKF153" s="4"/>
      <c r="LKL153" s="4"/>
      <c r="LKR153" s="4"/>
      <c r="LKX153" s="4"/>
      <c r="LLD153" s="4"/>
      <c r="LLJ153" s="4"/>
      <c r="LLP153" s="4"/>
      <c r="LLV153" s="4"/>
      <c r="LMB153" s="4"/>
      <c r="LMH153" s="4"/>
      <c r="LMN153" s="4"/>
      <c r="LMT153" s="4"/>
      <c r="LMZ153" s="4"/>
      <c r="LNF153" s="4"/>
      <c r="LNL153" s="4"/>
      <c r="LNR153" s="4"/>
      <c r="LNX153" s="4"/>
      <c r="LOD153" s="4"/>
      <c r="LOJ153" s="4"/>
      <c r="LOP153" s="4"/>
      <c r="LOV153" s="4"/>
      <c r="LPB153" s="4"/>
      <c r="LPH153" s="4"/>
      <c r="LPN153" s="4"/>
      <c r="LPT153" s="4"/>
      <c r="LPZ153" s="4"/>
      <c r="LQF153" s="4"/>
      <c r="LQL153" s="4"/>
      <c r="LQR153" s="4"/>
      <c r="LQX153" s="4"/>
      <c r="LRD153" s="4"/>
      <c r="LRJ153" s="4"/>
      <c r="LRP153" s="4"/>
      <c r="LRV153" s="4"/>
      <c r="LSB153" s="4"/>
      <c r="LSH153" s="4"/>
      <c r="LSN153" s="4"/>
      <c r="LST153" s="4"/>
      <c r="LSZ153" s="4"/>
      <c r="LTF153" s="4"/>
      <c r="LTL153" s="4"/>
      <c r="LTR153" s="4"/>
      <c r="LTX153" s="4"/>
      <c r="LUD153" s="4"/>
      <c r="LUJ153" s="4"/>
      <c r="LUP153" s="4"/>
      <c r="LUV153" s="4"/>
      <c r="LVB153" s="4"/>
      <c r="LVH153" s="4"/>
      <c r="LVN153" s="4"/>
      <c r="LVT153" s="4"/>
      <c r="LVZ153" s="4"/>
      <c r="LWF153" s="4"/>
      <c r="LWL153" s="4"/>
      <c r="LWR153" s="4"/>
      <c r="LWX153" s="4"/>
      <c r="LXD153" s="4"/>
      <c r="LXJ153" s="4"/>
      <c r="LXP153" s="4"/>
      <c r="LXV153" s="4"/>
      <c r="LYB153" s="4"/>
      <c r="LYH153" s="4"/>
      <c r="LYN153" s="4"/>
      <c r="LYT153" s="4"/>
      <c r="LYZ153" s="4"/>
      <c r="LZF153" s="4"/>
      <c r="LZL153" s="4"/>
      <c r="LZR153" s="4"/>
      <c r="LZX153" s="4"/>
      <c r="MAD153" s="4"/>
      <c r="MAJ153" s="4"/>
      <c r="MAP153" s="4"/>
      <c r="MAV153" s="4"/>
      <c r="MBB153" s="4"/>
      <c r="MBH153" s="4"/>
      <c r="MBN153" s="4"/>
      <c r="MBT153" s="4"/>
      <c r="MBZ153" s="4"/>
      <c r="MCF153" s="4"/>
      <c r="MCL153" s="4"/>
      <c r="MCR153" s="4"/>
      <c r="MCX153" s="4"/>
      <c r="MDD153" s="4"/>
      <c r="MDJ153" s="4"/>
      <c r="MDP153" s="4"/>
      <c r="MDV153" s="4"/>
      <c r="MEB153" s="4"/>
      <c r="MEH153" s="4"/>
      <c r="MEN153" s="4"/>
      <c r="MET153" s="4"/>
      <c r="MEZ153" s="4"/>
      <c r="MFF153" s="4"/>
      <c r="MFL153" s="4"/>
      <c r="MFR153" s="4"/>
      <c r="MFX153" s="4"/>
      <c r="MGD153" s="4"/>
      <c r="MGJ153" s="4"/>
      <c r="MGP153" s="4"/>
      <c r="MGV153" s="4"/>
      <c r="MHB153" s="4"/>
      <c r="MHH153" s="4"/>
      <c r="MHN153" s="4"/>
      <c r="MHT153" s="4"/>
      <c r="MHZ153" s="4"/>
      <c r="MIF153" s="4"/>
      <c r="MIL153" s="4"/>
      <c r="MIR153" s="4"/>
      <c r="MIX153" s="4"/>
      <c r="MJD153" s="4"/>
      <c r="MJJ153" s="4"/>
      <c r="MJP153" s="4"/>
      <c r="MJV153" s="4"/>
      <c r="MKB153" s="4"/>
      <c r="MKH153" s="4"/>
      <c r="MKN153" s="4"/>
      <c r="MKT153" s="4"/>
      <c r="MKZ153" s="4"/>
      <c r="MLF153" s="4"/>
      <c r="MLL153" s="4"/>
      <c r="MLR153" s="4"/>
      <c r="MLX153" s="4"/>
      <c r="MMD153" s="4"/>
      <c r="MMJ153" s="4"/>
      <c r="MMP153" s="4"/>
      <c r="MMV153" s="4"/>
      <c r="MNB153" s="4"/>
      <c r="MNH153" s="4"/>
      <c r="MNN153" s="4"/>
      <c r="MNT153" s="4"/>
      <c r="MNZ153" s="4"/>
      <c r="MOF153" s="4"/>
      <c r="MOL153" s="4"/>
      <c r="MOR153" s="4"/>
      <c r="MOX153" s="4"/>
      <c r="MPD153" s="4"/>
      <c r="MPJ153" s="4"/>
      <c r="MPP153" s="4"/>
      <c r="MPV153" s="4"/>
      <c r="MQB153" s="4"/>
      <c r="MQH153" s="4"/>
      <c r="MQN153" s="4"/>
      <c r="MQT153" s="4"/>
      <c r="MQZ153" s="4"/>
      <c r="MRF153" s="4"/>
      <c r="MRL153" s="4"/>
      <c r="MRR153" s="4"/>
      <c r="MRX153" s="4"/>
      <c r="MSD153" s="4"/>
      <c r="MSJ153" s="4"/>
      <c r="MSP153" s="4"/>
      <c r="MSV153" s="4"/>
      <c r="MTB153" s="4"/>
      <c r="MTH153" s="4"/>
      <c r="MTN153" s="4"/>
      <c r="MTT153" s="4"/>
      <c r="MTZ153" s="4"/>
      <c r="MUF153" s="4"/>
      <c r="MUL153" s="4"/>
      <c r="MUR153" s="4"/>
      <c r="MUX153" s="4"/>
      <c r="MVD153" s="4"/>
      <c r="MVJ153" s="4"/>
      <c r="MVP153" s="4"/>
      <c r="MVV153" s="4"/>
      <c r="MWB153" s="4"/>
      <c r="MWH153" s="4"/>
      <c r="MWN153" s="4"/>
      <c r="MWT153" s="4"/>
      <c r="MWZ153" s="4"/>
      <c r="MXF153" s="4"/>
      <c r="MXL153" s="4"/>
      <c r="MXR153" s="4"/>
      <c r="MXX153" s="4"/>
      <c r="MYD153" s="4"/>
      <c r="MYJ153" s="4"/>
      <c r="MYP153" s="4"/>
      <c r="MYV153" s="4"/>
      <c r="MZB153" s="4"/>
      <c r="MZH153" s="4"/>
      <c r="MZN153" s="4"/>
      <c r="MZT153" s="4"/>
      <c r="MZZ153" s="4"/>
      <c r="NAF153" s="4"/>
      <c r="NAL153" s="4"/>
      <c r="NAR153" s="4"/>
      <c r="NAX153" s="4"/>
      <c r="NBD153" s="4"/>
      <c r="NBJ153" s="4"/>
      <c r="NBP153" s="4"/>
      <c r="NBV153" s="4"/>
      <c r="NCB153" s="4"/>
      <c r="NCH153" s="4"/>
      <c r="NCN153" s="4"/>
      <c r="NCT153" s="4"/>
      <c r="NCZ153" s="4"/>
      <c r="NDF153" s="4"/>
      <c r="NDL153" s="4"/>
      <c r="NDR153" s="4"/>
      <c r="NDX153" s="4"/>
      <c r="NED153" s="4"/>
      <c r="NEJ153" s="4"/>
      <c r="NEP153" s="4"/>
      <c r="NEV153" s="4"/>
      <c r="NFB153" s="4"/>
      <c r="NFH153" s="4"/>
      <c r="NFN153" s="4"/>
      <c r="NFT153" s="4"/>
      <c r="NFZ153" s="4"/>
      <c r="NGF153" s="4"/>
      <c r="NGL153" s="4"/>
      <c r="NGR153" s="4"/>
      <c r="NGX153" s="4"/>
      <c r="NHD153" s="4"/>
      <c r="NHJ153" s="4"/>
      <c r="NHP153" s="4"/>
      <c r="NHV153" s="4"/>
      <c r="NIB153" s="4"/>
      <c r="NIH153" s="4"/>
      <c r="NIN153" s="4"/>
      <c r="NIT153" s="4"/>
      <c r="NIZ153" s="4"/>
      <c r="NJF153" s="4"/>
      <c r="NJL153" s="4"/>
      <c r="NJR153" s="4"/>
      <c r="NJX153" s="4"/>
      <c r="NKD153" s="4"/>
      <c r="NKJ153" s="4"/>
      <c r="NKP153" s="4"/>
      <c r="NKV153" s="4"/>
      <c r="NLB153" s="4"/>
      <c r="NLH153" s="4"/>
      <c r="NLN153" s="4"/>
      <c r="NLT153" s="4"/>
      <c r="NLZ153" s="4"/>
      <c r="NMF153" s="4"/>
      <c r="NML153" s="4"/>
      <c r="NMR153" s="4"/>
      <c r="NMX153" s="4"/>
      <c r="NND153" s="4"/>
      <c r="NNJ153" s="4"/>
      <c r="NNP153" s="4"/>
      <c r="NNV153" s="4"/>
      <c r="NOB153" s="4"/>
      <c r="NOH153" s="4"/>
      <c r="NON153" s="4"/>
      <c r="NOT153" s="4"/>
      <c r="NOZ153" s="4"/>
      <c r="NPF153" s="4"/>
      <c r="NPL153" s="4"/>
      <c r="NPR153" s="4"/>
      <c r="NPX153" s="4"/>
      <c r="NQD153" s="4"/>
      <c r="NQJ153" s="4"/>
      <c r="NQP153" s="4"/>
      <c r="NQV153" s="4"/>
      <c r="NRB153" s="4"/>
      <c r="NRH153" s="4"/>
      <c r="NRN153" s="4"/>
      <c r="NRT153" s="4"/>
      <c r="NRZ153" s="4"/>
      <c r="NSF153" s="4"/>
      <c r="NSL153" s="4"/>
      <c r="NSR153" s="4"/>
      <c r="NSX153" s="4"/>
      <c r="NTD153" s="4"/>
      <c r="NTJ153" s="4"/>
      <c r="NTP153" s="4"/>
      <c r="NTV153" s="4"/>
      <c r="NUB153" s="4"/>
      <c r="NUH153" s="4"/>
      <c r="NUN153" s="4"/>
      <c r="NUT153" s="4"/>
      <c r="NUZ153" s="4"/>
      <c r="NVF153" s="4"/>
      <c r="NVL153" s="4"/>
      <c r="NVR153" s="4"/>
      <c r="NVX153" s="4"/>
      <c r="NWD153" s="4"/>
      <c r="NWJ153" s="4"/>
      <c r="NWP153" s="4"/>
      <c r="NWV153" s="4"/>
      <c r="NXB153" s="4"/>
      <c r="NXH153" s="4"/>
      <c r="NXN153" s="4"/>
      <c r="NXT153" s="4"/>
      <c r="NXZ153" s="4"/>
      <c r="NYF153" s="4"/>
      <c r="NYL153" s="4"/>
      <c r="NYR153" s="4"/>
      <c r="NYX153" s="4"/>
      <c r="NZD153" s="4"/>
      <c r="NZJ153" s="4"/>
      <c r="NZP153" s="4"/>
      <c r="NZV153" s="4"/>
      <c r="OAB153" s="4"/>
      <c r="OAH153" s="4"/>
      <c r="OAN153" s="4"/>
      <c r="OAT153" s="4"/>
      <c r="OAZ153" s="4"/>
      <c r="OBF153" s="4"/>
      <c r="OBL153" s="4"/>
      <c r="OBR153" s="4"/>
      <c r="OBX153" s="4"/>
      <c r="OCD153" s="4"/>
      <c r="OCJ153" s="4"/>
      <c r="OCP153" s="4"/>
      <c r="OCV153" s="4"/>
      <c r="ODB153" s="4"/>
      <c r="ODH153" s="4"/>
      <c r="ODN153" s="4"/>
      <c r="ODT153" s="4"/>
      <c r="ODZ153" s="4"/>
      <c r="OEF153" s="4"/>
      <c r="OEL153" s="4"/>
      <c r="OER153" s="4"/>
      <c r="OEX153" s="4"/>
      <c r="OFD153" s="4"/>
      <c r="OFJ153" s="4"/>
      <c r="OFP153" s="4"/>
      <c r="OFV153" s="4"/>
      <c r="OGB153" s="4"/>
      <c r="OGH153" s="4"/>
      <c r="OGN153" s="4"/>
      <c r="OGT153" s="4"/>
      <c r="OGZ153" s="4"/>
      <c r="OHF153" s="4"/>
      <c r="OHL153" s="4"/>
      <c r="OHR153" s="4"/>
      <c r="OHX153" s="4"/>
      <c r="OID153" s="4"/>
      <c r="OIJ153" s="4"/>
      <c r="OIP153" s="4"/>
      <c r="OIV153" s="4"/>
      <c r="OJB153" s="4"/>
      <c r="OJH153" s="4"/>
      <c r="OJN153" s="4"/>
      <c r="OJT153" s="4"/>
      <c r="OJZ153" s="4"/>
      <c r="OKF153" s="4"/>
      <c r="OKL153" s="4"/>
      <c r="OKR153" s="4"/>
      <c r="OKX153" s="4"/>
      <c r="OLD153" s="4"/>
      <c r="OLJ153" s="4"/>
      <c r="OLP153" s="4"/>
      <c r="OLV153" s="4"/>
      <c r="OMB153" s="4"/>
      <c r="OMH153" s="4"/>
      <c r="OMN153" s="4"/>
      <c r="OMT153" s="4"/>
      <c r="OMZ153" s="4"/>
      <c r="ONF153" s="4"/>
      <c r="ONL153" s="4"/>
      <c r="ONR153" s="4"/>
      <c r="ONX153" s="4"/>
      <c r="OOD153" s="4"/>
      <c r="OOJ153" s="4"/>
      <c r="OOP153" s="4"/>
      <c r="OOV153" s="4"/>
      <c r="OPB153" s="4"/>
      <c r="OPH153" s="4"/>
      <c r="OPN153" s="4"/>
      <c r="OPT153" s="4"/>
      <c r="OPZ153" s="4"/>
      <c r="OQF153" s="4"/>
      <c r="OQL153" s="4"/>
      <c r="OQR153" s="4"/>
      <c r="OQX153" s="4"/>
      <c r="ORD153" s="4"/>
      <c r="ORJ153" s="4"/>
      <c r="ORP153" s="4"/>
      <c r="ORV153" s="4"/>
      <c r="OSB153" s="4"/>
      <c r="OSH153" s="4"/>
      <c r="OSN153" s="4"/>
      <c r="OST153" s="4"/>
      <c r="OSZ153" s="4"/>
      <c r="OTF153" s="4"/>
      <c r="OTL153" s="4"/>
      <c r="OTR153" s="4"/>
      <c r="OTX153" s="4"/>
      <c r="OUD153" s="4"/>
      <c r="OUJ153" s="4"/>
      <c r="OUP153" s="4"/>
      <c r="OUV153" s="4"/>
      <c r="OVB153" s="4"/>
      <c r="OVH153" s="4"/>
      <c r="OVN153" s="4"/>
      <c r="OVT153" s="4"/>
      <c r="OVZ153" s="4"/>
      <c r="OWF153" s="4"/>
      <c r="OWL153" s="4"/>
      <c r="OWR153" s="4"/>
      <c r="OWX153" s="4"/>
      <c r="OXD153" s="4"/>
      <c r="OXJ153" s="4"/>
      <c r="OXP153" s="4"/>
      <c r="OXV153" s="4"/>
      <c r="OYB153" s="4"/>
      <c r="OYH153" s="4"/>
      <c r="OYN153" s="4"/>
      <c r="OYT153" s="4"/>
      <c r="OYZ153" s="4"/>
      <c r="OZF153" s="4"/>
      <c r="OZL153" s="4"/>
      <c r="OZR153" s="4"/>
      <c r="OZX153" s="4"/>
      <c r="PAD153" s="4"/>
      <c r="PAJ153" s="4"/>
      <c r="PAP153" s="4"/>
      <c r="PAV153" s="4"/>
      <c r="PBB153" s="4"/>
      <c r="PBH153" s="4"/>
      <c r="PBN153" s="4"/>
      <c r="PBT153" s="4"/>
      <c r="PBZ153" s="4"/>
      <c r="PCF153" s="4"/>
      <c r="PCL153" s="4"/>
      <c r="PCR153" s="4"/>
      <c r="PCX153" s="4"/>
      <c r="PDD153" s="4"/>
      <c r="PDJ153" s="4"/>
      <c r="PDP153" s="4"/>
      <c r="PDV153" s="4"/>
      <c r="PEB153" s="4"/>
      <c r="PEH153" s="4"/>
      <c r="PEN153" s="4"/>
      <c r="PET153" s="4"/>
      <c r="PEZ153" s="4"/>
      <c r="PFF153" s="4"/>
      <c r="PFL153" s="4"/>
      <c r="PFR153" s="4"/>
      <c r="PFX153" s="4"/>
      <c r="PGD153" s="4"/>
      <c r="PGJ153" s="4"/>
      <c r="PGP153" s="4"/>
      <c r="PGV153" s="4"/>
      <c r="PHB153" s="4"/>
      <c r="PHH153" s="4"/>
      <c r="PHN153" s="4"/>
      <c r="PHT153" s="4"/>
      <c r="PHZ153" s="4"/>
      <c r="PIF153" s="4"/>
      <c r="PIL153" s="4"/>
      <c r="PIR153" s="4"/>
      <c r="PIX153" s="4"/>
      <c r="PJD153" s="4"/>
      <c r="PJJ153" s="4"/>
      <c r="PJP153" s="4"/>
      <c r="PJV153" s="4"/>
      <c r="PKB153" s="4"/>
      <c r="PKH153" s="4"/>
      <c r="PKN153" s="4"/>
      <c r="PKT153" s="4"/>
      <c r="PKZ153" s="4"/>
      <c r="PLF153" s="4"/>
      <c r="PLL153" s="4"/>
      <c r="PLR153" s="4"/>
      <c r="PLX153" s="4"/>
      <c r="PMD153" s="4"/>
      <c r="PMJ153" s="4"/>
      <c r="PMP153" s="4"/>
      <c r="PMV153" s="4"/>
      <c r="PNB153" s="4"/>
      <c r="PNH153" s="4"/>
      <c r="PNN153" s="4"/>
      <c r="PNT153" s="4"/>
      <c r="PNZ153" s="4"/>
      <c r="POF153" s="4"/>
      <c r="POL153" s="4"/>
      <c r="POR153" s="4"/>
      <c r="POX153" s="4"/>
      <c r="PPD153" s="4"/>
      <c r="PPJ153" s="4"/>
      <c r="PPP153" s="4"/>
      <c r="PPV153" s="4"/>
      <c r="PQB153" s="4"/>
      <c r="PQH153" s="4"/>
      <c r="PQN153" s="4"/>
      <c r="PQT153" s="4"/>
      <c r="PQZ153" s="4"/>
      <c r="PRF153" s="4"/>
      <c r="PRL153" s="4"/>
      <c r="PRR153" s="4"/>
      <c r="PRX153" s="4"/>
      <c r="PSD153" s="4"/>
      <c r="PSJ153" s="4"/>
      <c r="PSP153" s="4"/>
      <c r="PSV153" s="4"/>
      <c r="PTB153" s="4"/>
      <c r="PTH153" s="4"/>
      <c r="PTN153" s="4"/>
      <c r="PTT153" s="4"/>
      <c r="PTZ153" s="4"/>
      <c r="PUF153" s="4"/>
      <c r="PUL153" s="4"/>
      <c r="PUR153" s="4"/>
      <c r="PUX153" s="4"/>
      <c r="PVD153" s="4"/>
      <c r="PVJ153" s="4"/>
      <c r="PVP153" s="4"/>
      <c r="PVV153" s="4"/>
      <c r="PWB153" s="4"/>
      <c r="PWH153" s="4"/>
      <c r="PWN153" s="4"/>
      <c r="PWT153" s="4"/>
      <c r="PWZ153" s="4"/>
      <c r="PXF153" s="4"/>
      <c r="PXL153" s="4"/>
      <c r="PXR153" s="4"/>
      <c r="PXX153" s="4"/>
      <c r="PYD153" s="4"/>
      <c r="PYJ153" s="4"/>
      <c r="PYP153" s="4"/>
      <c r="PYV153" s="4"/>
      <c r="PZB153" s="4"/>
      <c r="PZH153" s="4"/>
      <c r="PZN153" s="4"/>
      <c r="PZT153" s="4"/>
      <c r="PZZ153" s="4"/>
      <c r="QAF153" s="4"/>
      <c r="QAL153" s="4"/>
      <c r="QAR153" s="4"/>
      <c r="QAX153" s="4"/>
      <c r="QBD153" s="4"/>
      <c r="QBJ153" s="4"/>
      <c r="QBP153" s="4"/>
      <c r="QBV153" s="4"/>
      <c r="QCB153" s="4"/>
      <c r="QCH153" s="4"/>
      <c r="QCN153" s="4"/>
      <c r="QCT153" s="4"/>
      <c r="QCZ153" s="4"/>
      <c r="QDF153" s="4"/>
      <c r="QDL153" s="4"/>
      <c r="QDR153" s="4"/>
      <c r="QDX153" s="4"/>
      <c r="QED153" s="4"/>
      <c r="QEJ153" s="4"/>
      <c r="QEP153" s="4"/>
      <c r="QEV153" s="4"/>
      <c r="QFB153" s="4"/>
      <c r="QFH153" s="4"/>
      <c r="QFN153" s="4"/>
      <c r="QFT153" s="4"/>
      <c r="QFZ153" s="4"/>
      <c r="QGF153" s="4"/>
      <c r="QGL153" s="4"/>
      <c r="QGR153" s="4"/>
      <c r="QGX153" s="4"/>
      <c r="QHD153" s="4"/>
      <c r="QHJ153" s="4"/>
      <c r="QHP153" s="4"/>
      <c r="QHV153" s="4"/>
      <c r="QIB153" s="4"/>
      <c r="QIH153" s="4"/>
      <c r="QIN153" s="4"/>
      <c r="QIT153" s="4"/>
      <c r="QIZ153" s="4"/>
      <c r="QJF153" s="4"/>
      <c r="QJL153" s="4"/>
      <c r="QJR153" s="4"/>
      <c r="QJX153" s="4"/>
      <c r="QKD153" s="4"/>
      <c r="QKJ153" s="4"/>
      <c r="QKP153" s="4"/>
      <c r="QKV153" s="4"/>
      <c r="QLB153" s="4"/>
      <c r="QLH153" s="4"/>
      <c r="QLN153" s="4"/>
      <c r="QLT153" s="4"/>
      <c r="QLZ153" s="4"/>
      <c r="QMF153" s="4"/>
      <c r="QML153" s="4"/>
      <c r="QMR153" s="4"/>
      <c r="QMX153" s="4"/>
      <c r="QND153" s="4"/>
      <c r="QNJ153" s="4"/>
      <c r="QNP153" s="4"/>
      <c r="QNV153" s="4"/>
      <c r="QOB153" s="4"/>
      <c r="QOH153" s="4"/>
      <c r="QON153" s="4"/>
      <c r="QOT153" s="4"/>
      <c r="QOZ153" s="4"/>
      <c r="QPF153" s="4"/>
      <c r="QPL153" s="4"/>
      <c r="QPR153" s="4"/>
      <c r="QPX153" s="4"/>
      <c r="QQD153" s="4"/>
      <c r="QQJ153" s="4"/>
      <c r="QQP153" s="4"/>
      <c r="QQV153" s="4"/>
      <c r="QRB153" s="4"/>
      <c r="QRH153" s="4"/>
      <c r="QRN153" s="4"/>
      <c r="QRT153" s="4"/>
      <c r="QRZ153" s="4"/>
      <c r="QSF153" s="4"/>
      <c r="QSL153" s="4"/>
      <c r="QSR153" s="4"/>
      <c r="QSX153" s="4"/>
      <c r="QTD153" s="4"/>
      <c r="QTJ153" s="4"/>
      <c r="QTP153" s="4"/>
      <c r="QTV153" s="4"/>
      <c r="QUB153" s="4"/>
      <c r="QUH153" s="4"/>
      <c r="QUN153" s="4"/>
      <c r="QUT153" s="4"/>
      <c r="QUZ153" s="4"/>
      <c r="QVF153" s="4"/>
      <c r="QVL153" s="4"/>
      <c r="QVR153" s="4"/>
      <c r="QVX153" s="4"/>
      <c r="QWD153" s="4"/>
      <c r="QWJ153" s="4"/>
      <c r="QWP153" s="4"/>
      <c r="QWV153" s="4"/>
      <c r="QXB153" s="4"/>
      <c r="QXH153" s="4"/>
      <c r="QXN153" s="4"/>
      <c r="QXT153" s="4"/>
      <c r="QXZ153" s="4"/>
      <c r="QYF153" s="4"/>
      <c r="QYL153" s="4"/>
      <c r="QYR153" s="4"/>
      <c r="QYX153" s="4"/>
      <c r="QZD153" s="4"/>
      <c r="QZJ153" s="4"/>
      <c r="QZP153" s="4"/>
      <c r="QZV153" s="4"/>
      <c r="RAB153" s="4"/>
      <c r="RAH153" s="4"/>
      <c r="RAN153" s="4"/>
      <c r="RAT153" s="4"/>
      <c r="RAZ153" s="4"/>
      <c r="RBF153" s="4"/>
      <c r="RBL153" s="4"/>
      <c r="RBR153" s="4"/>
      <c r="RBX153" s="4"/>
      <c r="RCD153" s="4"/>
      <c r="RCJ153" s="4"/>
      <c r="RCP153" s="4"/>
      <c r="RCV153" s="4"/>
      <c r="RDB153" s="4"/>
      <c r="RDH153" s="4"/>
      <c r="RDN153" s="4"/>
      <c r="RDT153" s="4"/>
      <c r="RDZ153" s="4"/>
      <c r="REF153" s="4"/>
      <c r="REL153" s="4"/>
      <c r="RER153" s="4"/>
      <c r="REX153" s="4"/>
      <c r="RFD153" s="4"/>
      <c r="RFJ153" s="4"/>
      <c r="RFP153" s="4"/>
      <c r="RFV153" s="4"/>
      <c r="RGB153" s="4"/>
      <c r="RGH153" s="4"/>
      <c r="RGN153" s="4"/>
      <c r="RGT153" s="4"/>
      <c r="RGZ153" s="4"/>
      <c r="RHF153" s="4"/>
      <c r="RHL153" s="4"/>
      <c r="RHR153" s="4"/>
      <c r="RHX153" s="4"/>
      <c r="RID153" s="4"/>
      <c r="RIJ153" s="4"/>
      <c r="RIP153" s="4"/>
      <c r="RIV153" s="4"/>
      <c r="RJB153" s="4"/>
      <c r="RJH153" s="4"/>
      <c r="RJN153" s="4"/>
      <c r="RJT153" s="4"/>
      <c r="RJZ153" s="4"/>
      <c r="RKF153" s="4"/>
      <c r="RKL153" s="4"/>
      <c r="RKR153" s="4"/>
      <c r="RKX153" s="4"/>
      <c r="RLD153" s="4"/>
      <c r="RLJ153" s="4"/>
      <c r="RLP153" s="4"/>
      <c r="RLV153" s="4"/>
      <c r="RMB153" s="4"/>
      <c r="RMH153" s="4"/>
      <c r="RMN153" s="4"/>
      <c r="RMT153" s="4"/>
      <c r="RMZ153" s="4"/>
      <c r="RNF153" s="4"/>
      <c r="RNL153" s="4"/>
      <c r="RNR153" s="4"/>
      <c r="RNX153" s="4"/>
      <c r="ROD153" s="4"/>
      <c r="ROJ153" s="4"/>
      <c r="ROP153" s="4"/>
      <c r="ROV153" s="4"/>
      <c r="RPB153" s="4"/>
      <c r="RPH153" s="4"/>
      <c r="RPN153" s="4"/>
      <c r="RPT153" s="4"/>
      <c r="RPZ153" s="4"/>
      <c r="RQF153" s="4"/>
      <c r="RQL153" s="4"/>
      <c r="RQR153" s="4"/>
      <c r="RQX153" s="4"/>
      <c r="RRD153" s="4"/>
      <c r="RRJ153" s="4"/>
      <c r="RRP153" s="4"/>
      <c r="RRV153" s="4"/>
      <c r="RSB153" s="4"/>
      <c r="RSH153" s="4"/>
      <c r="RSN153" s="4"/>
      <c r="RST153" s="4"/>
      <c r="RSZ153" s="4"/>
      <c r="RTF153" s="4"/>
      <c r="RTL153" s="4"/>
      <c r="RTR153" s="4"/>
      <c r="RTX153" s="4"/>
      <c r="RUD153" s="4"/>
      <c r="RUJ153" s="4"/>
      <c r="RUP153" s="4"/>
      <c r="RUV153" s="4"/>
      <c r="RVB153" s="4"/>
      <c r="RVH153" s="4"/>
      <c r="RVN153" s="4"/>
      <c r="RVT153" s="4"/>
      <c r="RVZ153" s="4"/>
      <c r="RWF153" s="4"/>
      <c r="RWL153" s="4"/>
      <c r="RWR153" s="4"/>
      <c r="RWX153" s="4"/>
      <c r="RXD153" s="4"/>
      <c r="RXJ153" s="4"/>
      <c r="RXP153" s="4"/>
      <c r="RXV153" s="4"/>
      <c r="RYB153" s="4"/>
      <c r="RYH153" s="4"/>
      <c r="RYN153" s="4"/>
      <c r="RYT153" s="4"/>
      <c r="RYZ153" s="4"/>
      <c r="RZF153" s="4"/>
      <c r="RZL153" s="4"/>
      <c r="RZR153" s="4"/>
      <c r="RZX153" s="4"/>
      <c r="SAD153" s="4"/>
      <c r="SAJ153" s="4"/>
      <c r="SAP153" s="4"/>
      <c r="SAV153" s="4"/>
      <c r="SBB153" s="4"/>
      <c r="SBH153" s="4"/>
      <c r="SBN153" s="4"/>
      <c r="SBT153" s="4"/>
      <c r="SBZ153" s="4"/>
      <c r="SCF153" s="4"/>
      <c r="SCL153" s="4"/>
      <c r="SCR153" s="4"/>
      <c r="SCX153" s="4"/>
      <c r="SDD153" s="4"/>
      <c r="SDJ153" s="4"/>
      <c r="SDP153" s="4"/>
      <c r="SDV153" s="4"/>
      <c r="SEB153" s="4"/>
      <c r="SEH153" s="4"/>
      <c r="SEN153" s="4"/>
      <c r="SET153" s="4"/>
      <c r="SEZ153" s="4"/>
      <c r="SFF153" s="4"/>
      <c r="SFL153" s="4"/>
      <c r="SFR153" s="4"/>
      <c r="SFX153" s="4"/>
      <c r="SGD153" s="4"/>
      <c r="SGJ153" s="4"/>
      <c r="SGP153" s="4"/>
      <c r="SGV153" s="4"/>
      <c r="SHB153" s="4"/>
      <c r="SHH153" s="4"/>
      <c r="SHN153" s="4"/>
      <c r="SHT153" s="4"/>
      <c r="SHZ153" s="4"/>
      <c r="SIF153" s="4"/>
      <c r="SIL153" s="4"/>
      <c r="SIR153" s="4"/>
      <c r="SIX153" s="4"/>
      <c r="SJD153" s="4"/>
      <c r="SJJ153" s="4"/>
      <c r="SJP153" s="4"/>
      <c r="SJV153" s="4"/>
      <c r="SKB153" s="4"/>
      <c r="SKH153" s="4"/>
      <c r="SKN153" s="4"/>
      <c r="SKT153" s="4"/>
      <c r="SKZ153" s="4"/>
      <c r="SLF153" s="4"/>
      <c r="SLL153" s="4"/>
      <c r="SLR153" s="4"/>
      <c r="SLX153" s="4"/>
      <c r="SMD153" s="4"/>
      <c r="SMJ153" s="4"/>
      <c r="SMP153" s="4"/>
      <c r="SMV153" s="4"/>
      <c r="SNB153" s="4"/>
      <c r="SNH153" s="4"/>
      <c r="SNN153" s="4"/>
      <c r="SNT153" s="4"/>
      <c r="SNZ153" s="4"/>
      <c r="SOF153" s="4"/>
      <c r="SOL153" s="4"/>
      <c r="SOR153" s="4"/>
      <c r="SOX153" s="4"/>
      <c r="SPD153" s="4"/>
      <c r="SPJ153" s="4"/>
      <c r="SPP153" s="4"/>
      <c r="SPV153" s="4"/>
      <c r="SQB153" s="4"/>
      <c r="SQH153" s="4"/>
      <c r="SQN153" s="4"/>
      <c r="SQT153" s="4"/>
      <c r="SQZ153" s="4"/>
      <c r="SRF153" s="4"/>
      <c r="SRL153" s="4"/>
      <c r="SRR153" s="4"/>
      <c r="SRX153" s="4"/>
      <c r="SSD153" s="4"/>
      <c r="SSJ153" s="4"/>
      <c r="SSP153" s="4"/>
      <c r="SSV153" s="4"/>
      <c r="STB153" s="4"/>
      <c r="STH153" s="4"/>
      <c r="STN153" s="4"/>
      <c r="STT153" s="4"/>
      <c r="STZ153" s="4"/>
      <c r="SUF153" s="4"/>
      <c r="SUL153" s="4"/>
      <c r="SUR153" s="4"/>
      <c r="SUX153" s="4"/>
      <c r="SVD153" s="4"/>
      <c r="SVJ153" s="4"/>
      <c r="SVP153" s="4"/>
      <c r="SVV153" s="4"/>
      <c r="SWB153" s="4"/>
      <c r="SWH153" s="4"/>
      <c r="SWN153" s="4"/>
      <c r="SWT153" s="4"/>
      <c r="SWZ153" s="4"/>
      <c r="SXF153" s="4"/>
      <c r="SXL153" s="4"/>
      <c r="SXR153" s="4"/>
      <c r="SXX153" s="4"/>
      <c r="SYD153" s="4"/>
      <c r="SYJ153" s="4"/>
      <c r="SYP153" s="4"/>
      <c r="SYV153" s="4"/>
      <c r="SZB153" s="4"/>
      <c r="SZH153" s="4"/>
      <c r="SZN153" s="4"/>
      <c r="SZT153" s="4"/>
      <c r="SZZ153" s="4"/>
      <c r="TAF153" s="4"/>
      <c r="TAL153" s="4"/>
      <c r="TAR153" s="4"/>
      <c r="TAX153" s="4"/>
      <c r="TBD153" s="4"/>
      <c r="TBJ153" s="4"/>
      <c r="TBP153" s="4"/>
      <c r="TBV153" s="4"/>
      <c r="TCB153" s="4"/>
      <c r="TCH153" s="4"/>
      <c r="TCN153" s="4"/>
      <c r="TCT153" s="4"/>
      <c r="TCZ153" s="4"/>
      <c r="TDF153" s="4"/>
      <c r="TDL153" s="4"/>
      <c r="TDR153" s="4"/>
      <c r="TDX153" s="4"/>
      <c r="TED153" s="4"/>
      <c r="TEJ153" s="4"/>
      <c r="TEP153" s="4"/>
      <c r="TEV153" s="4"/>
      <c r="TFB153" s="4"/>
      <c r="TFH153" s="4"/>
      <c r="TFN153" s="4"/>
      <c r="TFT153" s="4"/>
      <c r="TFZ153" s="4"/>
      <c r="TGF153" s="4"/>
      <c r="TGL153" s="4"/>
      <c r="TGR153" s="4"/>
      <c r="TGX153" s="4"/>
      <c r="THD153" s="4"/>
      <c r="THJ153" s="4"/>
      <c r="THP153" s="4"/>
      <c r="THV153" s="4"/>
      <c r="TIB153" s="4"/>
      <c r="TIH153" s="4"/>
      <c r="TIN153" s="4"/>
      <c r="TIT153" s="4"/>
      <c r="TIZ153" s="4"/>
      <c r="TJF153" s="4"/>
      <c r="TJL153" s="4"/>
      <c r="TJR153" s="4"/>
      <c r="TJX153" s="4"/>
      <c r="TKD153" s="4"/>
      <c r="TKJ153" s="4"/>
      <c r="TKP153" s="4"/>
      <c r="TKV153" s="4"/>
      <c r="TLB153" s="4"/>
      <c r="TLH153" s="4"/>
      <c r="TLN153" s="4"/>
      <c r="TLT153" s="4"/>
      <c r="TLZ153" s="4"/>
      <c r="TMF153" s="4"/>
      <c r="TML153" s="4"/>
      <c r="TMR153" s="4"/>
      <c r="TMX153" s="4"/>
      <c r="TND153" s="4"/>
      <c r="TNJ153" s="4"/>
      <c r="TNP153" s="4"/>
      <c r="TNV153" s="4"/>
      <c r="TOB153" s="4"/>
      <c r="TOH153" s="4"/>
      <c r="TON153" s="4"/>
      <c r="TOT153" s="4"/>
      <c r="TOZ153" s="4"/>
      <c r="TPF153" s="4"/>
      <c r="TPL153" s="4"/>
      <c r="TPR153" s="4"/>
      <c r="TPX153" s="4"/>
      <c r="TQD153" s="4"/>
      <c r="TQJ153" s="4"/>
      <c r="TQP153" s="4"/>
      <c r="TQV153" s="4"/>
      <c r="TRB153" s="4"/>
      <c r="TRH153" s="4"/>
      <c r="TRN153" s="4"/>
      <c r="TRT153" s="4"/>
      <c r="TRZ153" s="4"/>
      <c r="TSF153" s="4"/>
      <c r="TSL153" s="4"/>
      <c r="TSR153" s="4"/>
      <c r="TSX153" s="4"/>
      <c r="TTD153" s="4"/>
      <c r="TTJ153" s="4"/>
      <c r="TTP153" s="4"/>
      <c r="TTV153" s="4"/>
      <c r="TUB153" s="4"/>
      <c r="TUH153" s="4"/>
      <c r="TUN153" s="4"/>
      <c r="TUT153" s="4"/>
      <c r="TUZ153" s="4"/>
      <c r="TVF153" s="4"/>
      <c r="TVL153" s="4"/>
      <c r="TVR153" s="4"/>
      <c r="TVX153" s="4"/>
      <c r="TWD153" s="4"/>
      <c r="TWJ153" s="4"/>
      <c r="TWP153" s="4"/>
      <c r="TWV153" s="4"/>
      <c r="TXB153" s="4"/>
      <c r="TXH153" s="4"/>
      <c r="TXN153" s="4"/>
      <c r="TXT153" s="4"/>
      <c r="TXZ153" s="4"/>
      <c r="TYF153" s="4"/>
      <c r="TYL153" s="4"/>
      <c r="TYR153" s="4"/>
      <c r="TYX153" s="4"/>
      <c r="TZD153" s="4"/>
      <c r="TZJ153" s="4"/>
      <c r="TZP153" s="4"/>
      <c r="TZV153" s="4"/>
      <c r="UAB153" s="4"/>
      <c r="UAH153" s="4"/>
      <c r="UAN153" s="4"/>
      <c r="UAT153" s="4"/>
      <c r="UAZ153" s="4"/>
      <c r="UBF153" s="4"/>
      <c r="UBL153" s="4"/>
      <c r="UBR153" s="4"/>
      <c r="UBX153" s="4"/>
      <c r="UCD153" s="4"/>
      <c r="UCJ153" s="4"/>
      <c r="UCP153" s="4"/>
      <c r="UCV153" s="4"/>
      <c r="UDB153" s="4"/>
      <c r="UDH153" s="4"/>
      <c r="UDN153" s="4"/>
      <c r="UDT153" s="4"/>
      <c r="UDZ153" s="4"/>
      <c r="UEF153" s="4"/>
      <c r="UEL153" s="4"/>
      <c r="UER153" s="4"/>
      <c r="UEX153" s="4"/>
      <c r="UFD153" s="4"/>
      <c r="UFJ153" s="4"/>
      <c r="UFP153" s="4"/>
      <c r="UFV153" s="4"/>
      <c r="UGB153" s="4"/>
      <c r="UGH153" s="4"/>
      <c r="UGN153" s="4"/>
      <c r="UGT153" s="4"/>
      <c r="UGZ153" s="4"/>
      <c r="UHF153" s="4"/>
      <c r="UHL153" s="4"/>
      <c r="UHR153" s="4"/>
      <c r="UHX153" s="4"/>
      <c r="UID153" s="4"/>
      <c r="UIJ153" s="4"/>
      <c r="UIP153" s="4"/>
      <c r="UIV153" s="4"/>
      <c r="UJB153" s="4"/>
      <c r="UJH153" s="4"/>
      <c r="UJN153" s="4"/>
      <c r="UJT153" s="4"/>
      <c r="UJZ153" s="4"/>
      <c r="UKF153" s="4"/>
      <c r="UKL153" s="4"/>
      <c r="UKR153" s="4"/>
      <c r="UKX153" s="4"/>
      <c r="ULD153" s="4"/>
      <c r="ULJ153" s="4"/>
      <c r="ULP153" s="4"/>
      <c r="ULV153" s="4"/>
      <c r="UMB153" s="4"/>
      <c r="UMH153" s="4"/>
      <c r="UMN153" s="4"/>
      <c r="UMT153" s="4"/>
      <c r="UMZ153" s="4"/>
      <c r="UNF153" s="4"/>
      <c r="UNL153" s="4"/>
      <c r="UNR153" s="4"/>
      <c r="UNX153" s="4"/>
      <c r="UOD153" s="4"/>
      <c r="UOJ153" s="4"/>
      <c r="UOP153" s="4"/>
      <c r="UOV153" s="4"/>
      <c r="UPB153" s="4"/>
      <c r="UPH153" s="4"/>
      <c r="UPN153" s="4"/>
      <c r="UPT153" s="4"/>
      <c r="UPZ153" s="4"/>
      <c r="UQF153" s="4"/>
      <c r="UQL153" s="4"/>
      <c r="UQR153" s="4"/>
      <c r="UQX153" s="4"/>
      <c r="URD153" s="4"/>
      <c r="URJ153" s="4"/>
      <c r="URP153" s="4"/>
      <c r="URV153" s="4"/>
      <c r="USB153" s="4"/>
      <c r="USH153" s="4"/>
      <c r="USN153" s="4"/>
      <c r="UST153" s="4"/>
      <c r="USZ153" s="4"/>
      <c r="UTF153" s="4"/>
      <c r="UTL153" s="4"/>
      <c r="UTR153" s="4"/>
      <c r="UTX153" s="4"/>
      <c r="UUD153" s="4"/>
      <c r="UUJ153" s="4"/>
      <c r="UUP153" s="4"/>
      <c r="UUV153" s="4"/>
      <c r="UVB153" s="4"/>
      <c r="UVH153" s="4"/>
      <c r="UVN153" s="4"/>
      <c r="UVT153" s="4"/>
      <c r="UVZ153" s="4"/>
      <c r="UWF153" s="4"/>
      <c r="UWL153" s="4"/>
      <c r="UWR153" s="4"/>
      <c r="UWX153" s="4"/>
      <c r="UXD153" s="4"/>
      <c r="UXJ153" s="4"/>
      <c r="UXP153" s="4"/>
      <c r="UXV153" s="4"/>
      <c r="UYB153" s="4"/>
      <c r="UYH153" s="4"/>
      <c r="UYN153" s="4"/>
      <c r="UYT153" s="4"/>
      <c r="UYZ153" s="4"/>
      <c r="UZF153" s="4"/>
      <c r="UZL153" s="4"/>
      <c r="UZR153" s="4"/>
      <c r="UZX153" s="4"/>
      <c r="VAD153" s="4"/>
      <c r="VAJ153" s="4"/>
      <c r="VAP153" s="4"/>
      <c r="VAV153" s="4"/>
      <c r="VBB153" s="4"/>
      <c r="VBH153" s="4"/>
      <c r="VBN153" s="4"/>
      <c r="VBT153" s="4"/>
      <c r="VBZ153" s="4"/>
      <c r="VCF153" s="4"/>
      <c r="VCL153" s="4"/>
      <c r="VCR153" s="4"/>
      <c r="VCX153" s="4"/>
      <c r="VDD153" s="4"/>
      <c r="VDJ153" s="4"/>
      <c r="VDP153" s="4"/>
      <c r="VDV153" s="4"/>
      <c r="VEB153" s="4"/>
      <c r="VEH153" s="4"/>
      <c r="VEN153" s="4"/>
      <c r="VET153" s="4"/>
      <c r="VEZ153" s="4"/>
      <c r="VFF153" s="4"/>
      <c r="VFL153" s="4"/>
      <c r="VFR153" s="4"/>
      <c r="VFX153" s="4"/>
      <c r="VGD153" s="4"/>
      <c r="VGJ153" s="4"/>
      <c r="VGP153" s="4"/>
      <c r="VGV153" s="4"/>
      <c r="VHB153" s="4"/>
      <c r="VHH153" s="4"/>
      <c r="VHN153" s="4"/>
      <c r="VHT153" s="4"/>
      <c r="VHZ153" s="4"/>
      <c r="VIF153" s="4"/>
      <c r="VIL153" s="4"/>
      <c r="VIR153" s="4"/>
      <c r="VIX153" s="4"/>
      <c r="VJD153" s="4"/>
      <c r="VJJ153" s="4"/>
      <c r="VJP153" s="4"/>
      <c r="VJV153" s="4"/>
      <c r="VKB153" s="4"/>
      <c r="VKH153" s="4"/>
      <c r="VKN153" s="4"/>
      <c r="VKT153" s="4"/>
      <c r="VKZ153" s="4"/>
      <c r="VLF153" s="4"/>
      <c r="VLL153" s="4"/>
      <c r="VLR153" s="4"/>
      <c r="VLX153" s="4"/>
      <c r="VMD153" s="4"/>
      <c r="VMJ153" s="4"/>
      <c r="VMP153" s="4"/>
      <c r="VMV153" s="4"/>
      <c r="VNB153" s="4"/>
      <c r="VNH153" s="4"/>
      <c r="VNN153" s="4"/>
      <c r="VNT153" s="4"/>
      <c r="VNZ153" s="4"/>
      <c r="VOF153" s="4"/>
      <c r="VOL153" s="4"/>
      <c r="VOR153" s="4"/>
      <c r="VOX153" s="4"/>
      <c r="VPD153" s="4"/>
      <c r="VPJ153" s="4"/>
      <c r="VPP153" s="4"/>
      <c r="VPV153" s="4"/>
      <c r="VQB153" s="4"/>
      <c r="VQH153" s="4"/>
      <c r="VQN153" s="4"/>
      <c r="VQT153" s="4"/>
      <c r="VQZ153" s="4"/>
      <c r="VRF153" s="4"/>
      <c r="VRL153" s="4"/>
      <c r="VRR153" s="4"/>
      <c r="VRX153" s="4"/>
      <c r="VSD153" s="4"/>
      <c r="VSJ153" s="4"/>
      <c r="VSP153" s="4"/>
      <c r="VSV153" s="4"/>
      <c r="VTB153" s="4"/>
      <c r="VTH153" s="4"/>
      <c r="VTN153" s="4"/>
      <c r="VTT153" s="4"/>
      <c r="VTZ153" s="4"/>
      <c r="VUF153" s="4"/>
      <c r="VUL153" s="4"/>
      <c r="VUR153" s="4"/>
      <c r="VUX153" s="4"/>
      <c r="VVD153" s="4"/>
      <c r="VVJ153" s="4"/>
      <c r="VVP153" s="4"/>
      <c r="VVV153" s="4"/>
      <c r="VWB153" s="4"/>
      <c r="VWH153" s="4"/>
      <c r="VWN153" s="4"/>
      <c r="VWT153" s="4"/>
      <c r="VWZ153" s="4"/>
      <c r="VXF153" s="4"/>
      <c r="VXL153" s="4"/>
      <c r="VXR153" s="4"/>
      <c r="VXX153" s="4"/>
      <c r="VYD153" s="4"/>
      <c r="VYJ153" s="4"/>
      <c r="VYP153" s="4"/>
      <c r="VYV153" s="4"/>
      <c r="VZB153" s="4"/>
      <c r="VZH153" s="4"/>
      <c r="VZN153" s="4"/>
      <c r="VZT153" s="4"/>
      <c r="VZZ153" s="4"/>
      <c r="WAF153" s="4"/>
      <c r="WAL153" s="4"/>
      <c r="WAR153" s="4"/>
      <c r="WAX153" s="4"/>
      <c r="WBD153" s="4"/>
      <c r="WBJ153" s="4"/>
      <c r="WBP153" s="4"/>
      <c r="WBV153" s="4"/>
      <c r="WCB153" s="4"/>
      <c r="WCH153" s="4"/>
      <c r="WCN153" s="4"/>
      <c r="WCT153" s="4"/>
      <c r="WCZ153" s="4"/>
      <c r="WDF153" s="4"/>
      <c r="WDL153" s="4"/>
      <c r="WDR153" s="4"/>
      <c r="WDX153" s="4"/>
      <c r="WED153" s="4"/>
      <c r="WEJ153" s="4"/>
      <c r="WEP153" s="4"/>
      <c r="WEV153" s="4"/>
      <c r="WFB153" s="4"/>
      <c r="WFH153" s="4"/>
      <c r="WFN153" s="4"/>
      <c r="WFT153" s="4"/>
      <c r="WFZ153" s="4"/>
      <c r="WGF153" s="4"/>
      <c r="WGL153" s="4"/>
      <c r="WGR153" s="4"/>
      <c r="WGX153" s="4"/>
      <c r="WHD153" s="4"/>
      <c r="WHJ153" s="4"/>
      <c r="WHP153" s="4"/>
      <c r="WHV153" s="4"/>
      <c r="WIB153" s="4"/>
      <c r="WIH153" s="4"/>
      <c r="WIN153" s="4"/>
      <c r="WIT153" s="4"/>
      <c r="WIZ153" s="4"/>
      <c r="WJF153" s="4"/>
      <c r="WJL153" s="4"/>
      <c r="WJR153" s="4"/>
      <c r="WJX153" s="4"/>
      <c r="WKD153" s="4"/>
      <c r="WKJ153" s="4"/>
      <c r="WKP153" s="4"/>
      <c r="WKV153" s="4"/>
      <c r="WLB153" s="4"/>
      <c r="WLH153" s="4"/>
      <c r="WLN153" s="4"/>
      <c r="WLT153" s="4"/>
      <c r="WLZ153" s="4"/>
      <c r="WMF153" s="4"/>
      <c r="WML153" s="4"/>
      <c r="WMR153" s="4"/>
      <c r="WMX153" s="4"/>
      <c r="WND153" s="4"/>
      <c r="WNJ153" s="4"/>
      <c r="WNP153" s="4"/>
      <c r="WNV153" s="4"/>
      <c r="WOB153" s="4"/>
      <c r="WOH153" s="4"/>
      <c r="WON153" s="4"/>
      <c r="WOT153" s="4"/>
      <c r="WOZ153" s="4"/>
      <c r="WPF153" s="4"/>
      <c r="WPL153" s="4"/>
      <c r="WPR153" s="4"/>
      <c r="WPX153" s="4"/>
      <c r="WQD153" s="4"/>
      <c r="WQJ153" s="4"/>
      <c r="WQP153" s="4"/>
      <c r="WQV153" s="4"/>
      <c r="WRB153" s="4"/>
      <c r="WRH153" s="4"/>
      <c r="WRN153" s="4"/>
      <c r="WRT153" s="4"/>
      <c r="WRZ153" s="4"/>
      <c r="WSF153" s="4"/>
      <c r="WSL153" s="4"/>
      <c r="WSR153" s="4"/>
      <c r="WSX153" s="4"/>
      <c r="WTD153" s="4"/>
      <c r="WTJ153" s="4"/>
      <c r="WTP153" s="4"/>
      <c r="WTV153" s="4"/>
      <c r="WUB153" s="4"/>
      <c r="WUH153" s="4"/>
      <c r="WUN153" s="4"/>
      <c r="WUT153" s="4"/>
      <c r="WUZ153" s="4"/>
      <c r="WVF153" s="4"/>
      <c r="WVL153" s="4"/>
      <c r="WVR153" s="4"/>
      <c r="WVX153" s="4"/>
      <c r="WWD153" s="4"/>
      <c r="WWJ153" s="4"/>
      <c r="WWP153" s="4"/>
      <c r="WWV153" s="4"/>
      <c r="WXB153" s="4"/>
      <c r="WXH153" s="4"/>
      <c r="WXN153" s="4"/>
      <c r="WXT153" s="4"/>
      <c r="WXZ153" s="4"/>
      <c r="WYF153" s="4"/>
      <c r="WYL153" s="4"/>
      <c r="WYR153" s="4"/>
      <c r="WYX153" s="4"/>
      <c r="WZD153" s="4"/>
      <c r="WZJ153" s="4"/>
      <c r="WZP153" s="4"/>
      <c r="WZV153" s="4"/>
      <c r="XAB153" s="4"/>
      <c r="XAH153" s="4"/>
      <c r="XAN153" s="4"/>
      <c r="XAT153" s="4"/>
      <c r="XAZ153" s="4"/>
      <c r="XBF153" s="4"/>
      <c r="XBL153" s="4"/>
      <c r="XBR153" s="4"/>
      <c r="XBX153" s="4"/>
      <c r="XCD153" s="4"/>
      <c r="XCJ153" s="4"/>
      <c r="XCP153" s="4"/>
      <c r="XCV153" s="4"/>
      <c r="XDB153" s="4"/>
      <c r="XDH153" s="4"/>
      <c r="XDN153" s="4"/>
      <c r="XDT153" s="4"/>
      <c r="XDZ153" s="4"/>
      <c r="XEF153" s="4"/>
      <c r="XEL153" s="4"/>
      <c r="XER153" s="4"/>
      <c r="XEX153" s="4"/>
      <c r="XFD153" s="4"/>
    </row>
    <row r="154" spans="1:1024 1030:2044 2050:3070 3076:4096 4102:5116 5122:6142 6148:7168 7174:8188 8194:9214 9220:10240 10246:11260 11266:12286 12292:13312 13318:14332 14338:15358 15364:16384" s="3" customFormat="1" ht="60" x14ac:dyDescent="0.25">
      <c r="A154" s="7" t="s">
        <v>754</v>
      </c>
      <c r="B154" s="7" t="s">
        <v>280</v>
      </c>
      <c r="C154" s="8" t="s">
        <v>281</v>
      </c>
      <c r="D154" s="7" t="s">
        <v>248</v>
      </c>
      <c r="E154" s="7" t="s">
        <v>56</v>
      </c>
      <c r="F154" s="7"/>
      <c r="G154" s="7"/>
      <c r="H154" s="10"/>
      <c r="I154" s="10"/>
      <c r="J154" s="11"/>
      <c r="K154" s="10"/>
      <c r="L154" s="10"/>
      <c r="M154" s="10"/>
      <c r="N154" s="10"/>
      <c r="O154" s="10"/>
      <c r="P154" s="11"/>
      <c r="Q154" s="10"/>
      <c r="R154" s="10"/>
      <c r="S154" s="10"/>
      <c r="T154" s="10"/>
      <c r="U154" s="10"/>
      <c r="V154" s="11"/>
      <c r="W154" s="10"/>
      <c r="X154" s="10"/>
      <c r="Y154" s="10"/>
      <c r="Z154" s="10"/>
      <c r="AA154" s="10"/>
      <c r="AB154" s="11"/>
      <c r="AC154" s="10"/>
      <c r="AD154" s="10"/>
      <c r="AE154" s="10"/>
      <c r="AF154" s="10"/>
      <c r="AG154" s="10"/>
      <c r="AH154" s="11"/>
      <c r="AI154" s="10"/>
      <c r="AJ154" s="10"/>
      <c r="AK154" s="10"/>
      <c r="AL154" s="10"/>
      <c r="AM154" s="10"/>
      <c r="AN154" s="11"/>
      <c r="AO154" s="10"/>
      <c r="AP154" s="10"/>
      <c r="AQ154" s="10"/>
      <c r="AR154" s="10"/>
      <c r="AS154" s="10"/>
      <c r="AT154" s="11"/>
      <c r="AU154" s="10"/>
      <c r="AV154" s="10"/>
      <c r="AW154" s="10"/>
      <c r="AX154" s="10"/>
      <c r="AY154" s="10"/>
      <c r="AZ154" s="9"/>
      <c r="BF154" s="4"/>
      <c r="BL154" s="4"/>
      <c r="BR154" s="4"/>
      <c r="BX154" s="4"/>
      <c r="CD154" s="4"/>
      <c r="CJ154" s="4"/>
      <c r="CP154" s="4"/>
      <c r="CV154" s="4"/>
      <c r="DB154" s="4"/>
      <c r="DH154" s="4"/>
      <c r="DN154" s="4"/>
      <c r="DT154" s="4"/>
      <c r="DZ154" s="4"/>
      <c r="EF154" s="4"/>
      <c r="EL154" s="4"/>
      <c r="ER154" s="4"/>
      <c r="EX154" s="4"/>
      <c r="FD154" s="4"/>
      <c r="FJ154" s="4"/>
      <c r="FP154" s="4"/>
      <c r="FV154" s="4"/>
      <c r="GB154" s="4"/>
      <c r="GH154" s="4"/>
      <c r="GN154" s="4"/>
      <c r="GT154" s="4"/>
      <c r="GZ154" s="4"/>
      <c r="HF154" s="4"/>
      <c r="HL154" s="4"/>
      <c r="HR154" s="4"/>
      <c r="HX154" s="4"/>
      <c r="ID154" s="4"/>
      <c r="IJ154" s="4"/>
      <c r="IP154" s="4"/>
      <c r="IV154" s="4"/>
      <c r="JB154" s="4"/>
      <c r="JH154" s="4"/>
      <c r="JN154" s="4"/>
      <c r="JT154" s="4"/>
      <c r="JZ154" s="4"/>
      <c r="KF154" s="4"/>
      <c r="KL154" s="4"/>
      <c r="KR154" s="4"/>
      <c r="KX154" s="4"/>
      <c r="LD154" s="4"/>
      <c r="LJ154" s="4"/>
      <c r="LP154" s="4"/>
      <c r="LV154" s="4"/>
      <c r="MB154" s="4"/>
      <c r="MH154" s="4"/>
      <c r="MN154" s="4"/>
      <c r="MT154" s="4"/>
      <c r="MZ154" s="4"/>
      <c r="NF154" s="4"/>
      <c r="NL154" s="4"/>
      <c r="NR154" s="4"/>
      <c r="NX154" s="4"/>
      <c r="OD154" s="4"/>
      <c r="OJ154" s="4"/>
      <c r="OP154" s="4"/>
      <c r="OV154" s="4"/>
      <c r="PB154" s="4"/>
      <c r="PH154" s="4"/>
      <c r="PN154" s="4"/>
      <c r="PT154" s="4"/>
      <c r="PZ154" s="4"/>
      <c r="QF154" s="4"/>
      <c r="QL154" s="4"/>
      <c r="QR154" s="4"/>
      <c r="QX154" s="4"/>
      <c r="RD154" s="4"/>
      <c r="RJ154" s="4"/>
      <c r="RP154" s="4"/>
      <c r="RV154" s="4"/>
      <c r="SB154" s="4"/>
      <c r="SH154" s="4"/>
      <c r="SN154" s="4"/>
      <c r="ST154" s="4"/>
      <c r="SZ154" s="4"/>
      <c r="TF154" s="4"/>
      <c r="TL154" s="4"/>
      <c r="TR154" s="4"/>
      <c r="TX154" s="4"/>
      <c r="UD154" s="4"/>
      <c r="UJ154" s="4"/>
      <c r="UP154" s="4"/>
      <c r="UV154" s="4"/>
      <c r="VB154" s="4"/>
      <c r="VH154" s="4"/>
      <c r="VN154" s="4"/>
      <c r="VT154" s="4"/>
      <c r="VZ154" s="4"/>
      <c r="WF154" s="4"/>
      <c r="WL154" s="4"/>
      <c r="WR154" s="4"/>
      <c r="WX154" s="4"/>
      <c r="XD154" s="4"/>
      <c r="XJ154" s="4"/>
      <c r="XP154" s="4"/>
      <c r="XV154" s="4"/>
      <c r="YB154" s="4"/>
      <c r="YH154" s="4"/>
      <c r="YN154" s="4"/>
      <c r="YT154" s="4"/>
      <c r="YZ154" s="4"/>
      <c r="ZF154" s="4"/>
      <c r="ZL154" s="4"/>
      <c r="ZR154" s="4"/>
      <c r="ZX154" s="4"/>
      <c r="AAD154" s="4"/>
      <c r="AAJ154" s="4"/>
      <c r="AAP154" s="4"/>
      <c r="AAV154" s="4"/>
      <c r="ABB154" s="4"/>
      <c r="ABH154" s="4"/>
      <c r="ABN154" s="4"/>
      <c r="ABT154" s="4"/>
      <c r="ABZ154" s="4"/>
      <c r="ACF154" s="4"/>
      <c r="ACL154" s="4"/>
      <c r="ACR154" s="4"/>
      <c r="ACX154" s="4"/>
      <c r="ADD154" s="4"/>
      <c r="ADJ154" s="4"/>
      <c r="ADP154" s="4"/>
      <c r="ADV154" s="4"/>
      <c r="AEB154" s="4"/>
      <c r="AEH154" s="4"/>
      <c r="AEN154" s="4"/>
      <c r="AET154" s="4"/>
      <c r="AEZ154" s="4"/>
      <c r="AFF154" s="4"/>
      <c r="AFL154" s="4"/>
      <c r="AFR154" s="4"/>
      <c r="AFX154" s="4"/>
      <c r="AGD154" s="4"/>
      <c r="AGJ154" s="4"/>
      <c r="AGP154" s="4"/>
      <c r="AGV154" s="4"/>
      <c r="AHB154" s="4"/>
      <c r="AHH154" s="4"/>
      <c r="AHN154" s="4"/>
      <c r="AHT154" s="4"/>
      <c r="AHZ154" s="4"/>
      <c r="AIF154" s="4"/>
      <c r="AIL154" s="4"/>
      <c r="AIR154" s="4"/>
      <c r="AIX154" s="4"/>
      <c r="AJD154" s="4"/>
      <c r="AJJ154" s="4"/>
      <c r="AJP154" s="4"/>
      <c r="AJV154" s="4"/>
      <c r="AKB154" s="4"/>
      <c r="AKH154" s="4"/>
      <c r="AKN154" s="4"/>
      <c r="AKT154" s="4"/>
      <c r="AKZ154" s="4"/>
      <c r="ALF154" s="4"/>
      <c r="ALL154" s="4"/>
      <c r="ALR154" s="4"/>
      <c r="ALX154" s="4"/>
      <c r="AMD154" s="4"/>
      <c r="AMJ154" s="4"/>
      <c r="AMP154" s="4"/>
      <c r="AMV154" s="4"/>
      <c r="ANB154" s="4"/>
      <c r="ANH154" s="4"/>
      <c r="ANN154" s="4"/>
      <c r="ANT154" s="4"/>
      <c r="ANZ154" s="4"/>
      <c r="AOF154" s="4"/>
      <c r="AOL154" s="4"/>
      <c r="AOR154" s="4"/>
      <c r="AOX154" s="4"/>
      <c r="APD154" s="4"/>
      <c r="APJ154" s="4"/>
      <c r="APP154" s="4"/>
      <c r="APV154" s="4"/>
      <c r="AQB154" s="4"/>
      <c r="AQH154" s="4"/>
      <c r="AQN154" s="4"/>
      <c r="AQT154" s="4"/>
      <c r="AQZ154" s="4"/>
      <c r="ARF154" s="4"/>
      <c r="ARL154" s="4"/>
      <c r="ARR154" s="4"/>
      <c r="ARX154" s="4"/>
      <c r="ASD154" s="4"/>
      <c r="ASJ154" s="4"/>
      <c r="ASP154" s="4"/>
      <c r="ASV154" s="4"/>
      <c r="ATB154" s="4"/>
      <c r="ATH154" s="4"/>
      <c r="ATN154" s="4"/>
      <c r="ATT154" s="4"/>
      <c r="ATZ154" s="4"/>
      <c r="AUF154" s="4"/>
      <c r="AUL154" s="4"/>
      <c r="AUR154" s="4"/>
      <c r="AUX154" s="4"/>
      <c r="AVD154" s="4"/>
      <c r="AVJ154" s="4"/>
      <c r="AVP154" s="4"/>
      <c r="AVV154" s="4"/>
      <c r="AWB154" s="4"/>
      <c r="AWH154" s="4"/>
      <c r="AWN154" s="4"/>
      <c r="AWT154" s="4"/>
      <c r="AWZ154" s="4"/>
      <c r="AXF154" s="4"/>
      <c r="AXL154" s="4"/>
      <c r="AXR154" s="4"/>
      <c r="AXX154" s="4"/>
      <c r="AYD154" s="4"/>
      <c r="AYJ154" s="4"/>
      <c r="AYP154" s="4"/>
      <c r="AYV154" s="4"/>
      <c r="AZB154" s="4"/>
      <c r="AZH154" s="4"/>
      <c r="AZN154" s="4"/>
      <c r="AZT154" s="4"/>
      <c r="AZZ154" s="4"/>
      <c r="BAF154" s="4"/>
      <c r="BAL154" s="4"/>
      <c r="BAR154" s="4"/>
      <c r="BAX154" s="4"/>
      <c r="BBD154" s="4"/>
      <c r="BBJ154" s="4"/>
      <c r="BBP154" s="4"/>
      <c r="BBV154" s="4"/>
      <c r="BCB154" s="4"/>
      <c r="BCH154" s="4"/>
      <c r="BCN154" s="4"/>
      <c r="BCT154" s="4"/>
      <c r="BCZ154" s="4"/>
      <c r="BDF154" s="4"/>
      <c r="BDL154" s="4"/>
      <c r="BDR154" s="4"/>
      <c r="BDX154" s="4"/>
      <c r="BED154" s="4"/>
      <c r="BEJ154" s="4"/>
      <c r="BEP154" s="4"/>
      <c r="BEV154" s="4"/>
      <c r="BFB154" s="4"/>
      <c r="BFH154" s="4"/>
      <c r="BFN154" s="4"/>
      <c r="BFT154" s="4"/>
      <c r="BFZ154" s="4"/>
      <c r="BGF154" s="4"/>
      <c r="BGL154" s="4"/>
      <c r="BGR154" s="4"/>
      <c r="BGX154" s="4"/>
      <c r="BHD154" s="4"/>
      <c r="BHJ154" s="4"/>
      <c r="BHP154" s="4"/>
      <c r="BHV154" s="4"/>
      <c r="BIB154" s="4"/>
      <c r="BIH154" s="4"/>
      <c r="BIN154" s="4"/>
      <c r="BIT154" s="4"/>
      <c r="BIZ154" s="4"/>
      <c r="BJF154" s="4"/>
      <c r="BJL154" s="4"/>
      <c r="BJR154" s="4"/>
      <c r="BJX154" s="4"/>
      <c r="BKD154" s="4"/>
      <c r="BKJ154" s="4"/>
      <c r="BKP154" s="4"/>
      <c r="BKV154" s="4"/>
      <c r="BLB154" s="4"/>
      <c r="BLH154" s="4"/>
      <c r="BLN154" s="4"/>
      <c r="BLT154" s="4"/>
      <c r="BLZ154" s="4"/>
      <c r="BMF154" s="4"/>
      <c r="BML154" s="4"/>
      <c r="BMR154" s="4"/>
      <c r="BMX154" s="4"/>
      <c r="BND154" s="4"/>
      <c r="BNJ154" s="4"/>
      <c r="BNP154" s="4"/>
      <c r="BNV154" s="4"/>
      <c r="BOB154" s="4"/>
      <c r="BOH154" s="4"/>
      <c r="BON154" s="4"/>
      <c r="BOT154" s="4"/>
      <c r="BOZ154" s="4"/>
      <c r="BPF154" s="4"/>
      <c r="BPL154" s="4"/>
      <c r="BPR154" s="4"/>
      <c r="BPX154" s="4"/>
      <c r="BQD154" s="4"/>
      <c r="BQJ154" s="4"/>
      <c r="BQP154" s="4"/>
      <c r="BQV154" s="4"/>
      <c r="BRB154" s="4"/>
      <c r="BRH154" s="4"/>
      <c r="BRN154" s="4"/>
      <c r="BRT154" s="4"/>
      <c r="BRZ154" s="4"/>
      <c r="BSF154" s="4"/>
      <c r="BSL154" s="4"/>
      <c r="BSR154" s="4"/>
      <c r="BSX154" s="4"/>
      <c r="BTD154" s="4"/>
      <c r="BTJ154" s="4"/>
      <c r="BTP154" s="4"/>
      <c r="BTV154" s="4"/>
      <c r="BUB154" s="4"/>
      <c r="BUH154" s="4"/>
      <c r="BUN154" s="4"/>
      <c r="BUT154" s="4"/>
      <c r="BUZ154" s="4"/>
      <c r="BVF154" s="4"/>
      <c r="BVL154" s="4"/>
      <c r="BVR154" s="4"/>
      <c r="BVX154" s="4"/>
      <c r="BWD154" s="4"/>
      <c r="BWJ154" s="4"/>
      <c r="BWP154" s="4"/>
      <c r="BWV154" s="4"/>
      <c r="BXB154" s="4"/>
      <c r="BXH154" s="4"/>
      <c r="BXN154" s="4"/>
      <c r="BXT154" s="4"/>
      <c r="BXZ154" s="4"/>
      <c r="BYF154" s="4"/>
      <c r="BYL154" s="4"/>
      <c r="BYR154" s="4"/>
      <c r="BYX154" s="4"/>
      <c r="BZD154" s="4"/>
      <c r="BZJ154" s="4"/>
      <c r="BZP154" s="4"/>
      <c r="BZV154" s="4"/>
      <c r="CAB154" s="4"/>
      <c r="CAH154" s="4"/>
      <c r="CAN154" s="4"/>
      <c r="CAT154" s="4"/>
      <c r="CAZ154" s="4"/>
      <c r="CBF154" s="4"/>
      <c r="CBL154" s="4"/>
      <c r="CBR154" s="4"/>
      <c r="CBX154" s="4"/>
      <c r="CCD154" s="4"/>
      <c r="CCJ154" s="4"/>
      <c r="CCP154" s="4"/>
      <c r="CCV154" s="4"/>
      <c r="CDB154" s="4"/>
      <c r="CDH154" s="4"/>
      <c r="CDN154" s="4"/>
      <c r="CDT154" s="4"/>
      <c r="CDZ154" s="4"/>
      <c r="CEF154" s="4"/>
      <c r="CEL154" s="4"/>
      <c r="CER154" s="4"/>
      <c r="CEX154" s="4"/>
      <c r="CFD154" s="4"/>
      <c r="CFJ154" s="4"/>
      <c r="CFP154" s="4"/>
      <c r="CFV154" s="4"/>
      <c r="CGB154" s="4"/>
      <c r="CGH154" s="4"/>
      <c r="CGN154" s="4"/>
      <c r="CGT154" s="4"/>
      <c r="CGZ154" s="4"/>
      <c r="CHF154" s="4"/>
      <c r="CHL154" s="4"/>
      <c r="CHR154" s="4"/>
      <c r="CHX154" s="4"/>
      <c r="CID154" s="4"/>
      <c r="CIJ154" s="4"/>
      <c r="CIP154" s="4"/>
      <c r="CIV154" s="4"/>
      <c r="CJB154" s="4"/>
      <c r="CJH154" s="4"/>
      <c r="CJN154" s="4"/>
      <c r="CJT154" s="4"/>
      <c r="CJZ154" s="4"/>
      <c r="CKF154" s="4"/>
      <c r="CKL154" s="4"/>
      <c r="CKR154" s="4"/>
      <c r="CKX154" s="4"/>
      <c r="CLD154" s="4"/>
      <c r="CLJ154" s="4"/>
      <c r="CLP154" s="4"/>
      <c r="CLV154" s="4"/>
      <c r="CMB154" s="4"/>
      <c r="CMH154" s="4"/>
      <c r="CMN154" s="4"/>
      <c r="CMT154" s="4"/>
      <c r="CMZ154" s="4"/>
      <c r="CNF154" s="4"/>
      <c r="CNL154" s="4"/>
      <c r="CNR154" s="4"/>
      <c r="CNX154" s="4"/>
      <c r="COD154" s="4"/>
      <c r="COJ154" s="4"/>
      <c r="COP154" s="4"/>
      <c r="COV154" s="4"/>
      <c r="CPB154" s="4"/>
      <c r="CPH154" s="4"/>
      <c r="CPN154" s="4"/>
      <c r="CPT154" s="4"/>
      <c r="CPZ154" s="4"/>
      <c r="CQF154" s="4"/>
      <c r="CQL154" s="4"/>
      <c r="CQR154" s="4"/>
      <c r="CQX154" s="4"/>
      <c r="CRD154" s="4"/>
      <c r="CRJ154" s="4"/>
      <c r="CRP154" s="4"/>
      <c r="CRV154" s="4"/>
      <c r="CSB154" s="4"/>
      <c r="CSH154" s="4"/>
      <c r="CSN154" s="4"/>
      <c r="CST154" s="4"/>
      <c r="CSZ154" s="4"/>
      <c r="CTF154" s="4"/>
      <c r="CTL154" s="4"/>
      <c r="CTR154" s="4"/>
      <c r="CTX154" s="4"/>
      <c r="CUD154" s="4"/>
      <c r="CUJ154" s="4"/>
      <c r="CUP154" s="4"/>
      <c r="CUV154" s="4"/>
      <c r="CVB154" s="4"/>
      <c r="CVH154" s="4"/>
      <c r="CVN154" s="4"/>
      <c r="CVT154" s="4"/>
      <c r="CVZ154" s="4"/>
      <c r="CWF154" s="4"/>
      <c r="CWL154" s="4"/>
      <c r="CWR154" s="4"/>
      <c r="CWX154" s="4"/>
      <c r="CXD154" s="4"/>
      <c r="CXJ154" s="4"/>
      <c r="CXP154" s="4"/>
      <c r="CXV154" s="4"/>
      <c r="CYB154" s="4"/>
      <c r="CYH154" s="4"/>
      <c r="CYN154" s="4"/>
      <c r="CYT154" s="4"/>
      <c r="CYZ154" s="4"/>
      <c r="CZF154" s="4"/>
      <c r="CZL154" s="4"/>
      <c r="CZR154" s="4"/>
      <c r="CZX154" s="4"/>
      <c r="DAD154" s="4"/>
      <c r="DAJ154" s="4"/>
      <c r="DAP154" s="4"/>
      <c r="DAV154" s="4"/>
      <c r="DBB154" s="4"/>
      <c r="DBH154" s="4"/>
      <c r="DBN154" s="4"/>
      <c r="DBT154" s="4"/>
      <c r="DBZ154" s="4"/>
      <c r="DCF154" s="4"/>
      <c r="DCL154" s="4"/>
      <c r="DCR154" s="4"/>
      <c r="DCX154" s="4"/>
      <c r="DDD154" s="4"/>
      <c r="DDJ154" s="4"/>
      <c r="DDP154" s="4"/>
      <c r="DDV154" s="4"/>
      <c r="DEB154" s="4"/>
      <c r="DEH154" s="4"/>
      <c r="DEN154" s="4"/>
      <c r="DET154" s="4"/>
      <c r="DEZ154" s="4"/>
      <c r="DFF154" s="4"/>
      <c r="DFL154" s="4"/>
      <c r="DFR154" s="4"/>
      <c r="DFX154" s="4"/>
      <c r="DGD154" s="4"/>
      <c r="DGJ154" s="4"/>
      <c r="DGP154" s="4"/>
      <c r="DGV154" s="4"/>
      <c r="DHB154" s="4"/>
      <c r="DHH154" s="4"/>
      <c r="DHN154" s="4"/>
      <c r="DHT154" s="4"/>
      <c r="DHZ154" s="4"/>
      <c r="DIF154" s="4"/>
      <c r="DIL154" s="4"/>
      <c r="DIR154" s="4"/>
      <c r="DIX154" s="4"/>
      <c r="DJD154" s="4"/>
      <c r="DJJ154" s="4"/>
      <c r="DJP154" s="4"/>
      <c r="DJV154" s="4"/>
      <c r="DKB154" s="4"/>
      <c r="DKH154" s="4"/>
      <c r="DKN154" s="4"/>
      <c r="DKT154" s="4"/>
      <c r="DKZ154" s="4"/>
      <c r="DLF154" s="4"/>
      <c r="DLL154" s="4"/>
      <c r="DLR154" s="4"/>
      <c r="DLX154" s="4"/>
      <c r="DMD154" s="4"/>
      <c r="DMJ154" s="4"/>
      <c r="DMP154" s="4"/>
      <c r="DMV154" s="4"/>
      <c r="DNB154" s="4"/>
      <c r="DNH154" s="4"/>
      <c r="DNN154" s="4"/>
      <c r="DNT154" s="4"/>
      <c r="DNZ154" s="4"/>
      <c r="DOF154" s="4"/>
      <c r="DOL154" s="4"/>
      <c r="DOR154" s="4"/>
      <c r="DOX154" s="4"/>
      <c r="DPD154" s="4"/>
      <c r="DPJ154" s="4"/>
      <c r="DPP154" s="4"/>
      <c r="DPV154" s="4"/>
      <c r="DQB154" s="4"/>
      <c r="DQH154" s="4"/>
      <c r="DQN154" s="4"/>
      <c r="DQT154" s="4"/>
      <c r="DQZ154" s="4"/>
      <c r="DRF154" s="4"/>
      <c r="DRL154" s="4"/>
      <c r="DRR154" s="4"/>
      <c r="DRX154" s="4"/>
      <c r="DSD154" s="4"/>
      <c r="DSJ154" s="4"/>
      <c r="DSP154" s="4"/>
      <c r="DSV154" s="4"/>
      <c r="DTB154" s="4"/>
      <c r="DTH154" s="4"/>
      <c r="DTN154" s="4"/>
      <c r="DTT154" s="4"/>
      <c r="DTZ154" s="4"/>
      <c r="DUF154" s="4"/>
      <c r="DUL154" s="4"/>
      <c r="DUR154" s="4"/>
      <c r="DUX154" s="4"/>
      <c r="DVD154" s="4"/>
      <c r="DVJ154" s="4"/>
      <c r="DVP154" s="4"/>
      <c r="DVV154" s="4"/>
      <c r="DWB154" s="4"/>
      <c r="DWH154" s="4"/>
      <c r="DWN154" s="4"/>
      <c r="DWT154" s="4"/>
      <c r="DWZ154" s="4"/>
      <c r="DXF154" s="4"/>
      <c r="DXL154" s="4"/>
      <c r="DXR154" s="4"/>
      <c r="DXX154" s="4"/>
      <c r="DYD154" s="4"/>
      <c r="DYJ154" s="4"/>
      <c r="DYP154" s="4"/>
      <c r="DYV154" s="4"/>
      <c r="DZB154" s="4"/>
      <c r="DZH154" s="4"/>
      <c r="DZN154" s="4"/>
      <c r="DZT154" s="4"/>
      <c r="DZZ154" s="4"/>
      <c r="EAF154" s="4"/>
      <c r="EAL154" s="4"/>
      <c r="EAR154" s="4"/>
      <c r="EAX154" s="4"/>
      <c r="EBD154" s="4"/>
      <c r="EBJ154" s="4"/>
      <c r="EBP154" s="4"/>
      <c r="EBV154" s="4"/>
      <c r="ECB154" s="4"/>
      <c r="ECH154" s="4"/>
      <c r="ECN154" s="4"/>
      <c r="ECT154" s="4"/>
      <c r="ECZ154" s="4"/>
      <c r="EDF154" s="4"/>
      <c r="EDL154" s="4"/>
      <c r="EDR154" s="4"/>
      <c r="EDX154" s="4"/>
      <c r="EED154" s="4"/>
      <c r="EEJ154" s="4"/>
      <c r="EEP154" s="4"/>
      <c r="EEV154" s="4"/>
      <c r="EFB154" s="4"/>
      <c r="EFH154" s="4"/>
      <c r="EFN154" s="4"/>
      <c r="EFT154" s="4"/>
      <c r="EFZ154" s="4"/>
      <c r="EGF154" s="4"/>
      <c r="EGL154" s="4"/>
      <c r="EGR154" s="4"/>
      <c r="EGX154" s="4"/>
      <c r="EHD154" s="4"/>
      <c r="EHJ154" s="4"/>
      <c r="EHP154" s="4"/>
      <c r="EHV154" s="4"/>
      <c r="EIB154" s="4"/>
      <c r="EIH154" s="4"/>
      <c r="EIN154" s="4"/>
      <c r="EIT154" s="4"/>
      <c r="EIZ154" s="4"/>
      <c r="EJF154" s="4"/>
      <c r="EJL154" s="4"/>
      <c r="EJR154" s="4"/>
      <c r="EJX154" s="4"/>
      <c r="EKD154" s="4"/>
      <c r="EKJ154" s="4"/>
      <c r="EKP154" s="4"/>
      <c r="EKV154" s="4"/>
      <c r="ELB154" s="4"/>
      <c r="ELH154" s="4"/>
      <c r="ELN154" s="4"/>
      <c r="ELT154" s="4"/>
      <c r="ELZ154" s="4"/>
      <c r="EMF154" s="4"/>
      <c r="EML154" s="4"/>
      <c r="EMR154" s="4"/>
      <c r="EMX154" s="4"/>
      <c r="END154" s="4"/>
      <c r="ENJ154" s="4"/>
      <c r="ENP154" s="4"/>
      <c r="ENV154" s="4"/>
      <c r="EOB154" s="4"/>
      <c r="EOH154" s="4"/>
      <c r="EON154" s="4"/>
      <c r="EOT154" s="4"/>
      <c r="EOZ154" s="4"/>
      <c r="EPF154" s="4"/>
      <c r="EPL154" s="4"/>
      <c r="EPR154" s="4"/>
      <c r="EPX154" s="4"/>
      <c r="EQD154" s="4"/>
      <c r="EQJ154" s="4"/>
      <c r="EQP154" s="4"/>
      <c r="EQV154" s="4"/>
      <c r="ERB154" s="4"/>
      <c r="ERH154" s="4"/>
      <c r="ERN154" s="4"/>
      <c r="ERT154" s="4"/>
      <c r="ERZ154" s="4"/>
      <c r="ESF154" s="4"/>
      <c r="ESL154" s="4"/>
      <c r="ESR154" s="4"/>
      <c r="ESX154" s="4"/>
      <c r="ETD154" s="4"/>
      <c r="ETJ154" s="4"/>
      <c r="ETP154" s="4"/>
      <c r="ETV154" s="4"/>
      <c r="EUB154" s="4"/>
      <c r="EUH154" s="4"/>
      <c r="EUN154" s="4"/>
      <c r="EUT154" s="4"/>
      <c r="EUZ154" s="4"/>
      <c r="EVF154" s="4"/>
      <c r="EVL154" s="4"/>
      <c r="EVR154" s="4"/>
      <c r="EVX154" s="4"/>
      <c r="EWD154" s="4"/>
      <c r="EWJ154" s="4"/>
      <c r="EWP154" s="4"/>
      <c r="EWV154" s="4"/>
      <c r="EXB154" s="4"/>
      <c r="EXH154" s="4"/>
      <c r="EXN154" s="4"/>
      <c r="EXT154" s="4"/>
      <c r="EXZ154" s="4"/>
      <c r="EYF154" s="4"/>
      <c r="EYL154" s="4"/>
      <c r="EYR154" s="4"/>
      <c r="EYX154" s="4"/>
      <c r="EZD154" s="4"/>
      <c r="EZJ154" s="4"/>
      <c r="EZP154" s="4"/>
      <c r="EZV154" s="4"/>
      <c r="FAB154" s="4"/>
      <c r="FAH154" s="4"/>
      <c r="FAN154" s="4"/>
      <c r="FAT154" s="4"/>
      <c r="FAZ154" s="4"/>
      <c r="FBF154" s="4"/>
      <c r="FBL154" s="4"/>
      <c r="FBR154" s="4"/>
      <c r="FBX154" s="4"/>
      <c r="FCD154" s="4"/>
      <c r="FCJ154" s="4"/>
      <c r="FCP154" s="4"/>
      <c r="FCV154" s="4"/>
      <c r="FDB154" s="4"/>
      <c r="FDH154" s="4"/>
      <c r="FDN154" s="4"/>
      <c r="FDT154" s="4"/>
      <c r="FDZ154" s="4"/>
      <c r="FEF154" s="4"/>
      <c r="FEL154" s="4"/>
      <c r="FER154" s="4"/>
      <c r="FEX154" s="4"/>
      <c r="FFD154" s="4"/>
      <c r="FFJ154" s="4"/>
      <c r="FFP154" s="4"/>
      <c r="FFV154" s="4"/>
      <c r="FGB154" s="4"/>
      <c r="FGH154" s="4"/>
      <c r="FGN154" s="4"/>
      <c r="FGT154" s="4"/>
      <c r="FGZ154" s="4"/>
      <c r="FHF154" s="4"/>
      <c r="FHL154" s="4"/>
      <c r="FHR154" s="4"/>
      <c r="FHX154" s="4"/>
      <c r="FID154" s="4"/>
      <c r="FIJ154" s="4"/>
      <c r="FIP154" s="4"/>
      <c r="FIV154" s="4"/>
      <c r="FJB154" s="4"/>
      <c r="FJH154" s="4"/>
      <c r="FJN154" s="4"/>
      <c r="FJT154" s="4"/>
      <c r="FJZ154" s="4"/>
      <c r="FKF154" s="4"/>
      <c r="FKL154" s="4"/>
      <c r="FKR154" s="4"/>
      <c r="FKX154" s="4"/>
      <c r="FLD154" s="4"/>
      <c r="FLJ154" s="4"/>
      <c r="FLP154" s="4"/>
      <c r="FLV154" s="4"/>
      <c r="FMB154" s="4"/>
      <c r="FMH154" s="4"/>
      <c r="FMN154" s="4"/>
      <c r="FMT154" s="4"/>
      <c r="FMZ154" s="4"/>
      <c r="FNF154" s="4"/>
      <c r="FNL154" s="4"/>
      <c r="FNR154" s="4"/>
      <c r="FNX154" s="4"/>
      <c r="FOD154" s="4"/>
      <c r="FOJ154" s="4"/>
      <c r="FOP154" s="4"/>
      <c r="FOV154" s="4"/>
      <c r="FPB154" s="4"/>
      <c r="FPH154" s="4"/>
      <c r="FPN154" s="4"/>
      <c r="FPT154" s="4"/>
      <c r="FPZ154" s="4"/>
      <c r="FQF154" s="4"/>
      <c r="FQL154" s="4"/>
      <c r="FQR154" s="4"/>
      <c r="FQX154" s="4"/>
      <c r="FRD154" s="4"/>
      <c r="FRJ154" s="4"/>
      <c r="FRP154" s="4"/>
      <c r="FRV154" s="4"/>
      <c r="FSB154" s="4"/>
      <c r="FSH154" s="4"/>
      <c r="FSN154" s="4"/>
      <c r="FST154" s="4"/>
      <c r="FSZ154" s="4"/>
      <c r="FTF154" s="4"/>
      <c r="FTL154" s="4"/>
      <c r="FTR154" s="4"/>
      <c r="FTX154" s="4"/>
      <c r="FUD154" s="4"/>
      <c r="FUJ154" s="4"/>
      <c r="FUP154" s="4"/>
      <c r="FUV154" s="4"/>
      <c r="FVB154" s="4"/>
      <c r="FVH154" s="4"/>
      <c r="FVN154" s="4"/>
      <c r="FVT154" s="4"/>
      <c r="FVZ154" s="4"/>
      <c r="FWF154" s="4"/>
      <c r="FWL154" s="4"/>
      <c r="FWR154" s="4"/>
      <c r="FWX154" s="4"/>
      <c r="FXD154" s="4"/>
      <c r="FXJ154" s="4"/>
      <c r="FXP154" s="4"/>
      <c r="FXV154" s="4"/>
      <c r="FYB154" s="4"/>
      <c r="FYH154" s="4"/>
      <c r="FYN154" s="4"/>
      <c r="FYT154" s="4"/>
      <c r="FYZ154" s="4"/>
      <c r="FZF154" s="4"/>
      <c r="FZL154" s="4"/>
      <c r="FZR154" s="4"/>
      <c r="FZX154" s="4"/>
      <c r="GAD154" s="4"/>
      <c r="GAJ154" s="4"/>
      <c r="GAP154" s="4"/>
      <c r="GAV154" s="4"/>
      <c r="GBB154" s="4"/>
      <c r="GBH154" s="4"/>
      <c r="GBN154" s="4"/>
      <c r="GBT154" s="4"/>
      <c r="GBZ154" s="4"/>
      <c r="GCF154" s="4"/>
      <c r="GCL154" s="4"/>
      <c r="GCR154" s="4"/>
      <c r="GCX154" s="4"/>
      <c r="GDD154" s="4"/>
      <c r="GDJ154" s="4"/>
      <c r="GDP154" s="4"/>
      <c r="GDV154" s="4"/>
      <c r="GEB154" s="4"/>
      <c r="GEH154" s="4"/>
      <c r="GEN154" s="4"/>
      <c r="GET154" s="4"/>
      <c r="GEZ154" s="4"/>
      <c r="GFF154" s="4"/>
      <c r="GFL154" s="4"/>
      <c r="GFR154" s="4"/>
      <c r="GFX154" s="4"/>
      <c r="GGD154" s="4"/>
      <c r="GGJ154" s="4"/>
      <c r="GGP154" s="4"/>
      <c r="GGV154" s="4"/>
      <c r="GHB154" s="4"/>
      <c r="GHH154" s="4"/>
      <c r="GHN154" s="4"/>
      <c r="GHT154" s="4"/>
      <c r="GHZ154" s="4"/>
      <c r="GIF154" s="4"/>
      <c r="GIL154" s="4"/>
      <c r="GIR154" s="4"/>
      <c r="GIX154" s="4"/>
      <c r="GJD154" s="4"/>
      <c r="GJJ154" s="4"/>
      <c r="GJP154" s="4"/>
      <c r="GJV154" s="4"/>
      <c r="GKB154" s="4"/>
      <c r="GKH154" s="4"/>
      <c r="GKN154" s="4"/>
      <c r="GKT154" s="4"/>
      <c r="GKZ154" s="4"/>
      <c r="GLF154" s="4"/>
      <c r="GLL154" s="4"/>
      <c r="GLR154" s="4"/>
      <c r="GLX154" s="4"/>
      <c r="GMD154" s="4"/>
      <c r="GMJ154" s="4"/>
      <c r="GMP154" s="4"/>
      <c r="GMV154" s="4"/>
      <c r="GNB154" s="4"/>
      <c r="GNH154" s="4"/>
      <c r="GNN154" s="4"/>
      <c r="GNT154" s="4"/>
      <c r="GNZ154" s="4"/>
      <c r="GOF154" s="4"/>
      <c r="GOL154" s="4"/>
      <c r="GOR154" s="4"/>
      <c r="GOX154" s="4"/>
      <c r="GPD154" s="4"/>
      <c r="GPJ154" s="4"/>
      <c r="GPP154" s="4"/>
      <c r="GPV154" s="4"/>
      <c r="GQB154" s="4"/>
      <c r="GQH154" s="4"/>
      <c r="GQN154" s="4"/>
      <c r="GQT154" s="4"/>
      <c r="GQZ154" s="4"/>
      <c r="GRF154" s="4"/>
      <c r="GRL154" s="4"/>
      <c r="GRR154" s="4"/>
      <c r="GRX154" s="4"/>
      <c r="GSD154" s="4"/>
      <c r="GSJ154" s="4"/>
      <c r="GSP154" s="4"/>
      <c r="GSV154" s="4"/>
      <c r="GTB154" s="4"/>
      <c r="GTH154" s="4"/>
      <c r="GTN154" s="4"/>
      <c r="GTT154" s="4"/>
      <c r="GTZ154" s="4"/>
      <c r="GUF154" s="4"/>
      <c r="GUL154" s="4"/>
      <c r="GUR154" s="4"/>
      <c r="GUX154" s="4"/>
      <c r="GVD154" s="4"/>
      <c r="GVJ154" s="4"/>
      <c r="GVP154" s="4"/>
      <c r="GVV154" s="4"/>
      <c r="GWB154" s="4"/>
      <c r="GWH154" s="4"/>
      <c r="GWN154" s="4"/>
      <c r="GWT154" s="4"/>
      <c r="GWZ154" s="4"/>
      <c r="GXF154" s="4"/>
      <c r="GXL154" s="4"/>
      <c r="GXR154" s="4"/>
      <c r="GXX154" s="4"/>
      <c r="GYD154" s="4"/>
      <c r="GYJ154" s="4"/>
      <c r="GYP154" s="4"/>
      <c r="GYV154" s="4"/>
      <c r="GZB154" s="4"/>
      <c r="GZH154" s="4"/>
      <c r="GZN154" s="4"/>
      <c r="GZT154" s="4"/>
      <c r="GZZ154" s="4"/>
      <c r="HAF154" s="4"/>
      <c r="HAL154" s="4"/>
      <c r="HAR154" s="4"/>
      <c r="HAX154" s="4"/>
      <c r="HBD154" s="4"/>
      <c r="HBJ154" s="4"/>
      <c r="HBP154" s="4"/>
      <c r="HBV154" s="4"/>
      <c r="HCB154" s="4"/>
      <c r="HCH154" s="4"/>
      <c r="HCN154" s="4"/>
      <c r="HCT154" s="4"/>
      <c r="HCZ154" s="4"/>
      <c r="HDF154" s="4"/>
      <c r="HDL154" s="4"/>
      <c r="HDR154" s="4"/>
      <c r="HDX154" s="4"/>
      <c r="HED154" s="4"/>
      <c r="HEJ154" s="4"/>
      <c r="HEP154" s="4"/>
      <c r="HEV154" s="4"/>
      <c r="HFB154" s="4"/>
      <c r="HFH154" s="4"/>
      <c r="HFN154" s="4"/>
      <c r="HFT154" s="4"/>
      <c r="HFZ154" s="4"/>
      <c r="HGF154" s="4"/>
      <c r="HGL154" s="4"/>
      <c r="HGR154" s="4"/>
      <c r="HGX154" s="4"/>
      <c r="HHD154" s="4"/>
      <c r="HHJ154" s="4"/>
      <c r="HHP154" s="4"/>
      <c r="HHV154" s="4"/>
      <c r="HIB154" s="4"/>
      <c r="HIH154" s="4"/>
      <c r="HIN154" s="4"/>
      <c r="HIT154" s="4"/>
      <c r="HIZ154" s="4"/>
      <c r="HJF154" s="4"/>
      <c r="HJL154" s="4"/>
      <c r="HJR154" s="4"/>
      <c r="HJX154" s="4"/>
      <c r="HKD154" s="4"/>
      <c r="HKJ154" s="4"/>
      <c r="HKP154" s="4"/>
      <c r="HKV154" s="4"/>
      <c r="HLB154" s="4"/>
      <c r="HLH154" s="4"/>
      <c r="HLN154" s="4"/>
      <c r="HLT154" s="4"/>
      <c r="HLZ154" s="4"/>
      <c r="HMF154" s="4"/>
      <c r="HML154" s="4"/>
      <c r="HMR154" s="4"/>
      <c r="HMX154" s="4"/>
      <c r="HND154" s="4"/>
      <c r="HNJ154" s="4"/>
      <c r="HNP154" s="4"/>
      <c r="HNV154" s="4"/>
      <c r="HOB154" s="4"/>
      <c r="HOH154" s="4"/>
      <c r="HON154" s="4"/>
      <c r="HOT154" s="4"/>
      <c r="HOZ154" s="4"/>
      <c r="HPF154" s="4"/>
      <c r="HPL154" s="4"/>
      <c r="HPR154" s="4"/>
      <c r="HPX154" s="4"/>
      <c r="HQD154" s="4"/>
      <c r="HQJ154" s="4"/>
      <c r="HQP154" s="4"/>
      <c r="HQV154" s="4"/>
      <c r="HRB154" s="4"/>
      <c r="HRH154" s="4"/>
      <c r="HRN154" s="4"/>
      <c r="HRT154" s="4"/>
      <c r="HRZ154" s="4"/>
      <c r="HSF154" s="4"/>
      <c r="HSL154" s="4"/>
      <c r="HSR154" s="4"/>
      <c r="HSX154" s="4"/>
      <c r="HTD154" s="4"/>
      <c r="HTJ154" s="4"/>
      <c r="HTP154" s="4"/>
      <c r="HTV154" s="4"/>
      <c r="HUB154" s="4"/>
      <c r="HUH154" s="4"/>
      <c r="HUN154" s="4"/>
      <c r="HUT154" s="4"/>
      <c r="HUZ154" s="4"/>
      <c r="HVF154" s="4"/>
      <c r="HVL154" s="4"/>
      <c r="HVR154" s="4"/>
      <c r="HVX154" s="4"/>
      <c r="HWD154" s="4"/>
      <c r="HWJ154" s="4"/>
      <c r="HWP154" s="4"/>
      <c r="HWV154" s="4"/>
      <c r="HXB154" s="4"/>
      <c r="HXH154" s="4"/>
      <c r="HXN154" s="4"/>
      <c r="HXT154" s="4"/>
      <c r="HXZ154" s="4"/>
      <c r="HYF154" s="4"/>
      <c r="HYL154" s="4"/>
      <c r="HYR154" s="4"/>
      <c r="HYX154" s="4"/>
      <c r="HZD154" s="4"/>
      <c r="HZJ154" s="4"/>
      <c r="HZP154" s="4"/>
      <c r="HZV154" s="4"/>
      <c r="IAB154" s="4"/>
      <c r="IAH154" s="4"/>
      <c r="IAN154" s="4"/>
      <c r="IAT154" s="4"/>
      <c r="IAZ154" s="4"/>
      <c r="IBF154" s="4"/>
      <c r="IBL154" s="4"/>
      <c r="IBR154" s="4"/>
      <c r="IBX154" s="4"/>
      <c r="ICD154" s="4"/>
      <c r="ICJ154" s="4"/>
      <c r="ICP154" s="4"/>
      <c r="ICV154" s="4"/>
      <c r="IDB154" s="4"/>
      <c r="IDH154" s="4"/>
      <c r="IDN154" s="4"/>
      <c r="IDT154" s="4"/>
      <c r="IDZ154" s="4"/>
      <c r="IEF154" s="4"/>
      <c r="IEL154" s="4"/>
      <c r="IER154" s="4"/>
      <c r="IEX154" s="4"/>
      <c r="IFD154" s="4"/>
      <c r="IFJ154" s="4"/>
      <c r="IFP154" s="4"/>
      <c r="IFV154" s="4"/>
      <c r="IGB154" s="4"/>
      <c r="IGH154" s="4"/>
      <c r="IGN154" s="4"/>
      <c r="IGT154" s="4"/>
      <c r="IGZ154" s="4"/>
      <c r="IHF154" s="4"/>
      <c r="IHL154" s="4"/>
      <c r="IHR154" s="4"/>
      <c r="IHX154" s="4"/>
      <c r="IID154" s="4"/>
      <c r="IIJ154" s="4"/>
      <c r="IIP154" s="4"/>
      <c r="IIV154" s="4"/>
      <c r="IJB154" s="4"/>
      <c r="IJH154" s="4"/>
      <c r="IJN154" s="4"/>
      <c r="IJT154" s="4"/>
      <c r="IJZ154" s="4"/>
      <c r="IKF154" s="4"/>
      <c r="IKL154" s="4"/>
      <c r="IKR154" s="4"/>
      <c r="IKX154" s="4"/>
      <c r="ILD154" s="4"/>
      <c r="ILJ154" s="4"/>
      <c r="ILP154" s="4"/>
      <c r="ILV154" s="4"/>
      <c r="IMB154" s="4"/>
      <c r="IMH154" s="4"/>
      <c r="IMN154" s="4"/>
      <c r="IMT154" s="4"/>
      <c r="IMZ154" s="4"/>
      <c r="INF154" s="4"/>
      <c r="INL154" s="4"/>
      <c r="INR154" s="4"/>
      <c r="INX154" s="4"/>
      <c r="IOD154" s="4"/>
      <c r="IOJ154" s="4"/>
      <c r="IOP154" s="4"/>
      <c r="IOV154" s="4"/>
      <c r="IPB154" s="4"/>
      <c r="IPH154" s="4"/>
      <c r="IPN154" s="4"/>
      <c r="IPT154" s="4"/>
      <c r="IPZ154" s="4"/>
      <c r="IQF154" s="4"/>
      <c r="IQL154" s="4"/>
      <c r="IQR154" s="4"/>
      <c r="IQX154" s="4"/>
      <c r="IRD154" s="4"/>
      <c r="IRJ154" s="4"/>
      <c r="IRP154" s="4"/>
      <c r="IRV154" s="4"/>
      <c r="ISB154" s="4"/>
      <c r="ISH154" s="4"/>
      <c r="ISN154" s="4"/>
      <c r="IST154" s="4"/>
      <c r="ISZ154" s="4"/>
      <c r="ITF154" s="4"/>
      <c r="ITL154" s="4"/>
      <c r="ITR154" s="4"/>
      <c r="ITX154" s="4"/>
      <c r="IUD154" s="4"/>
      <c r="IUJ154" s="4"/>
      <c r="IUP154" s="4"/>
      <c r="IUV154" s="4"/>
      <c r="IVB154" s="4"/>
      <c r="IVH154" s="4"/>
      <c r="IVN154" s="4"/>
      <c r="IVT154" s="4"/>
      <c r="IVZ154" s="4"/>
      <c r="IWF154" s="4"/>
      <c r="IWL154" s="4"/>
      <c r="IWR154" s="4"/>
      <c r="IWX154" s="4"/>
      <c r="IXD154" s="4"/>
      <c r="IXJ154" s="4"/>
      <c r="IXP154" s="4"/>
      <c r="IXV154" s="4"/>
      <c r="IYB154" s="4"/>
      <c r="IYH154" s="4"/>
      <c r="IYN154" s="4"/>
      <c r="IYT154" s="4"/>
      <c r="IYZ154" s="4"/>
      <c r="IZF154" s="4"/>
      <c r="IZL154" s="4"/>
      <c r="IZR154" s="4"/>
      <c r="IZX154" s="4"/>
      <c r="JAD154" s="4"/>
      <c r="JAJ154" s="4"/>
      <c r="JAP154" s="4"/>
      <c r="JAV154" s="4"/>
      <c r="JBB154" s="4"/>
      <c r="JBH154" s="4"/>
      <c r="JBN154" s="4"/>
      <c r="JBT154" s="4"/>
      <c r="JBZ154" s="4"/>
      <c r="JCF154" s="4"/>
      <c r="JCL154" s="4"/>
      <c r="JCR154" s="4"/>
      <c r="JCX154" s="4"/>
      <c r="JDD154" s="4"/>
      <c r="JDJ154" s="4"/>
      <c r="JDP154" s="4"/>
      <c r="JDV154" s="4"/>
      <c r="JEB154" s="4"/>
      <c r="JEH154" s="4"/>
      <c r="JEN154" s="4"/>
      <c r="JET154" s="4"/>
      <c r="JEZ154" s="4"/>
      <c r="JFF154" s="4"/>
      <c r="JFL154" s="4"/>
      <c r="JFR154" s="4"/>
      <c r="JFX154" s="4"/>
      <c r="JGD154" s="4"/>
      <c r="JGJ154" s="4"/>
      <c r="JGP154" s="4"/>
      <c r="JGV154" s="4"/>
      <c r="JHB154" s="4"/>
      <c r="JHH154" s="4"/>
      <c r="JHN154" s="4"/>
      <c r="JHT154" s="4"/>
      <c r="JHZ154" s="4"/>
      <c r="JIF154" s="4"/>
      <c r="JIL154" s="4"/>
      <c r="JIR154" s="4"/>
      <c r="JIX154" s="4"/>
      <c r="JJD154" s="4"/>
      <c r="JJJ154" s="4"/>
      <c r="JJP154" s="4"/>
      <c r="JJV154" s="4"/>
      <c r="JKB154" s="4"/>
      <c r="JKH154" s="4"/>
      <c r="JKN154" s="4"/>
      <c r="JKT154" s="4"/>
      <c r="JKZ154" s="4"/>
      <c r="JLF154" s="4"/>
      <c r="JLL154" s="4"/>
      <c r="JLR154" s="4"/>
      <c r="JLX154" s="4"/>
      <c r="JMD154" s="4"/>
      <c r="JMJ154" s="4"/>
      <c r="JMP154" s="4"/>
      <c r="JMV154" s="4"/>
      <c r="JNB154" s="4"/>
      <c r="JNH154" s="4"/>
      <c r="JNN154" s="4"/>
      <c r="JNT154" s="4"/>
      <c r="JNZ154" s="4"/>
      <c r="JOF154" s="4"/>
      <c r="JOL154" s="4"/>
      <c r="JOR154" s="4"/>
      <c r="JOX154" s="4"/>
      <c r="JPD154" s="4"/>
      <c r="JPJ154" s="4"/>
      <c r="JPP154" s="4"/>
      <c r="JPV154" s="4"/>
      <c r="JQB154" s="4"/>
      <c r="JQH154" s="4"/>
      <c r="JQN154" s="4"/>
      <c r="JQT154" s="4"/>
      <c r="JQZ154" s="4"/>
      <c r="JRF154" s="4"/>
      <c r="JRL154" s="4"/>
      <c r="JRR154" s="4"/>
      <c r="JRX154" s="4"/>
      <c r="JSD154" s="4"/>
      <c r="JSJ154" s="4"/>
      <c r="JSP154" s="4"/>
      <c r="JSV154" s="4"/>
      <c r="JTB154" s="4"/>
      <c r="JTH154" s="4"/>
      <c r="JTN154" s="4"/>
      <c r="JTT154" s="4"/>
      <c r="JTZ154" s="4"/>
      <c r="JUF154" s="4"/>
      <c r="JUL154" s="4"/>
      <c r="JUR154" s="4"/>
      <c r="JUX154" s="4"/>
      <c r="JVD154" s="4"/>
      <c r="JVJ154" s="4"/>
      <c r="JVP154" s="4"/>
      <c r="JVV154" s="4"/>
      <c r="JWB154" s="4"/>
      <c r="JWH154" s="4"/>
      <c r="JWN154" s="4"/>
      <c r="JWT154" s="4"/>
      <c r="JWZ154" s="4"/>
      <c r="JXF154" s="4"/>
      <c r="JXL154" s="4"/>
      <c r="JXR154" s="4"/>
      <c r="JXX154" s="4"/>
      <c r="JYD154" s="4"/>
      <c r="JYJ154" s="4"/>
      <c r="JYP154" s="4"/>
      <c r="JYV154" s="4"/>
      <c r="JZB154" s="4"/>
      <c r="JZH154" s="4"/>
      <c r="JZN154" s="4"/>
      <c r="JZT154" s="4"/>
      <c r="JZZ154" s="4"/>
      <c r="KAF154" s="4"/>
      <c r="KAL154" s="4"/>
      <c r="KAR154" s="4"/>
      <c r="KAX154" s="4"/>
      <c r="KBD154" s="4"/>
      <c r="KBJ154" s="4"/>
      <c r="KBP154" s="4"/>
      <c r="KBV154" s="4"/>
      <c r="KCB154" s="4"/>
      <c r="KCH154" s="4"/>
      <c r="KCN154" s="4"/>
      <c r="KCT154" s="4"/>
      <c r="KCZ154" s="4"/>
      <c r="KDF154" s="4"/>
      <c r="KDL154" s="4"/>
      <c r="KDR154" s="4"/>
      <c r="KDX154" s="4"/>
      <c r="KED154" s="4"/>
      <c r="KEJ154" s="4"/>
      <c r="KEP154" s="4"/>
      <c r="KEV154" s="4"/>
      <c r="KFB154" s="4"/>
      <c r="KFH154" s="4"/>
      <c r="KFN154" s="4"/>
      <c r="KFT154" s="4"/>
      <c r="KFZ154" s="4"/>
      <c r="KGF154" s="4"/>
      <c r="KGL154" s="4"/>
      <c r="KGR154" s="4"/>
      <c r="KGX154" s="4"/>
      <c r="KHD154" s="4"/>
      <c r="KHJ154" s="4"/>
      <c r="KHP154" s="4"/>
      <c r="KHV154" s="4"/>
      <c r="KIB154" s="4"/>
      <c r="KIH154" s="4"/>
      <c r="KIN154" s="4"/>
      <c r="KIT154" s="4"/>
      <c r="KIZ154" s="4"/>
      <c r="KJF154" s="4"/>
      <c r="KJL154" s="4"/>
      <c r="KJR154" s="4"/>
      <c r="KJX154" s="4"/>
      <c r="KKD154" s="4"/>
      <c r="KKJ154" s="4"/>
      <c r="KKP154" s="4"/>
      <c r="KKV154" s="4"/>
      <c r="KLB154" s="4"/>
      <c r="KLH154" s="4"/>
      <c r="KLN154" s="4"/>
      <c r="KLT154" s="4"/>
      <c r="KLZ154" s="4"/>
      <c r="KMF154" s="4"/>
      <c r="KML154" s="4"/>
      <c r="KMR154" s="4"/>
      <c r="KMX154" s="4"/>
      <c r="KND154" s="4"/>
      <c r="KNJ154" s="4"/>
      <c r="KNP154" s="4"/>
      <c r="KNV154" s="4"/>
      <c r="KOB154" s="4"/>
      <c r="KOH154" s="4"/>
      <c r="KON154" s="4"/>
      <c r="KOT154" s="4"/>
      <c r="KOZ154" s="4"/>
      <c r="KPF154" s="4"/>
      <c r="KPL154" s="4"/>
      <c r="KPR154" s="4"/>
      <c r="KPX154" s="4"/>
      <c r="KQD154" s="4"/>
      <c r="KQJ154" s="4"/>
      <c r="KQP154" s="4"/>
      <c r="KQV154" s="4"/>
      <c r="KRB154" s="4"/>
      <c r="KRH154" s="4"/>
      <c r="KRN154" s="4"/>
      <c r="KRT154" s="4"/>
      <c r="KRZ154" s="4"/>
      <c r="KSF154" s="4"/>
      <c r="KSL154" s="4"/>
      <c r="KSR154" s="4"/>
      <c r="KSX154" s="4"/>
      <c r="KTD154" s="4"/>
      <c r="KTJ154" s="4"/>
      <c r="KTP154" s="4"/>
      <c r="KTV154" s="4"/>
      <c r="KUB154" s="4"/>
      <c r="KUH154" s="4"/>
      <c r="KUN154" s="4"/>
      <c r="KUT154" s="4"/>
      <c r="KUZ154" s="4"/>
      <c r="KVF154" s="4"/>
      <c r="KVL154" s="4"/>
      <c r="KVR154" s="4"/>
      <c r="KVX154" s="4"/>
      <c r="KWD154" s="4"/>
      <c r="KWJ154" s="4"/>
      <c r="KWP154" s="4"/>
      <c r="KWV154" s="4"/>
      <c r="KXB154" s="4"/>
      <c r="KXH154" s="4"/>
      <c r="KXN154" s="4"/>
      <c r="KXT154" s="4"/>
      <c r="KXZ154" s="4"/>
      <c r="KYF154" s="4"/>
      <c r="KYL154" s="4"/>
      <c r="KYR154" s="4"/>
      <c r="KYX154" s="4"/>
      <c r="KZD154" s="4"/>
      <c r="KZJ154" s="4"/>
      <c r="KZP154" s="4"/>
      <c r="KZV154" s="4"/>
      <c r="LAB154" s="4"/>
      <c r="LAH154" s="4"/>
      <c r="LAN154" s="4"/>
      <c r="LAT154" s="4"/>
      <c r="LAZ154" s="4"/>
      <c r="LBF154" s="4"/>
      <c r="LBL154" s="4"/>
      <c r="LBR154" s="4"/>
      <c r="LBX154" s="4"/>
      <c r="LCD154" s="4"/>
      <c r="LCJ154" s="4"/>
      <c r="LCP154" s="4"/>
      <c r="LCV154" s="4"/>
      <c r="LDB154" s="4"/>
      <c r="LDH154" s="4"/>
      <c r="LDN154" s="4"/>
      <c r="LDT154" s="4"/>
      <c r="LDZ154" s="4"/>
      <c r="LEF154" s="4"/>
      <c r="LEL154" s="4"/>
      <c r="LER154" s="4"/>
      <c r="LEX154" s="4"/>
      <c r="LFD154" s="4"/>
      <c r="LFJ154" s="4"/>
      <c r="LFP154" s="4"/>
      <c r="LFV154" s="4"/>
      <c r="LGB154" s="4"/>
      <c r="LGH154" s="4"/>
      <c r="LGN154" s="4"/>
      <c r="LGT154" s="4"/>
      <c r="LGZ154" s="4"/>
      <c r="LHF154" s="4"/>
      <c r="LHL154" s="4"/>
      <c r="LHR154" s="4"/>
      <c r="LHX154" s="4"/>
      <c r="LID154" s="4"/>
      <c r="LIJ154" s="4"/>
      <c r="LIP154" s="4"/>
      <c r="LIV154" s="4"/>
      <c r="LJB154" s="4"/>
      <c r="LJH154" s="4"/>
      <c r="LJN154" s="4"/>
      <c r="LJT154" s="4"/>
      <c r="LJZ154" s="4"/>
      <c r="LKF154" s="4"/>
      <c r="LKL154" s="4"/>
      <c r="LKR154" s="4"/>
      <c r="LKX154" s="4"/>
      <c r="LLD154" s="4"/>
      <c r="LLJ154" s="4"/>
      <c r="LLP154" s="4"/>
      <c r="LLV154" s="4"/>
      <c r="LMB154" s="4"/>
      <c r="LMH154" s="4"/>
      <c r="LMN154" s="4"/>
      <c r="LMT154" s="4"/>
      <c r="LMZ154" s="4"/>
      <c r="LNF154" s="4"/>
      <c r="LNL154" s="4"/>
      <c r="LNR154" s="4"/>
      <c r="LNX154" s="4"/>
      <c r="LOD154" s="4"/>
      <c r="LOJ154" s="4"/>
      <c r="LOP154" s="4"/>
      <c r="LOV154" s="4"/>
      <c r="LPB154" s="4"/>
      <c r="LPH154" s="4"/>
      <c r="LPN154" s="4"/>
      <c r="LPT154" s="4"/>
      <c r="LPZ154" s="4"/>
      <c r="LQF154" s="4"/>
      <c r="LQL154" s="4"/>
      <c r="LQR154" s="4"/>
      <c r="LQX154" s="4"/>
      <c r="LRD154" s="4"/>
      <c r="LRJ154" s="4"/>
      <c r="LRP154" s="4"/>
      <c r="LRV154" s="4"/>
      <c r="LSB154" s="4"/>
      <c r="LSH154" s="4"/>
      <c r="LSN154" s="4"/>
      <c r="LST154" s="4"/>
      <c r="LSZ154" s="4"/>
      <c r="LTF154" s="4"/>
      <c r="LTL154" s="4"/>
      <c r="LTR154" s="4"/>
      <c r="LTX154" s="4"/>
      <c r="LUD154" s="4"/>
      <c r="LUJ154" s="4"/>
      <c r="LUP154" s="4"/>
      <c r="LUV154" s="4"/>
      <c r="LVB154" s="4"/>
      <c r="LVH154" s="4"/>
      <c r="LVN154" s="4"/>
      <c r="LVT154" s="4"/>
      <c r="LVZ154" s="4"/>
      <c r="LWF154" s="4"/>
      <c r="LWL154" s="4"/>
      <c r="LWR154" s="4"/>
      <c r="LWX154" s="4"/>
      <c r="LXD154" s="4"/>
      <c r="LXJ154" s="4"/>
      <c r="LXP154" s="4"/>
      <c r="LXV154" s="4"/>
      <c r="LYB154" s="4"/>
      <c r="LYH154" s="4"/>
      <c r="LYN154" s="4"/>
      <c r="LYT154" s="4"/>
      <c r="LYZ154" s="4"/>
      <c r="LZF154" s="4"/>
      <c r="LZL154" s="4"/>
      <c r="LZR154" s="4"/>
      <c r="LZX154" s="4"/>
      <c r="MAD154" s="4"/>
      <c r="MAJ154" s="4"/>
      <c r="MAP154" s="4"/>
      <c r="MAV154" s="4"/>
      <c r="MBB154" s="4"/>
      <c r="MBH154" s="4"/>
      <c r="MBN154" s="4"/>
      <c r="MBT154" s="4"/>
      <c r="MBZ154" s="4"/>
      <c r="MCF154" s="4"/>
      <c r="MCL154" s="4"/>
      <c r="MCR154" s="4"/>
      <c r="MCX154" s="4"/>
      <c r="MDD154" s="4"/>
      <c r="MDJ154" s="4"/>
      <c r="MDP154" s="4"/>
      <c r="MDV154" s="4"/>
      <c r="MEB154" s="4"/>
      <c r="MEH154" s="4"/>
      <c r="MEN154" s="4"/>
      <c r="MET154" s="4"/>
      <c r="MEZ154" s="4"/>
      <c r="MFF154" s="4"/>
      <c r="MFL154" s="4"/>
      <c r="MFR154" s="4"/>
      <c r="MFX154" s="4"/>
      <c r="MGD154" s="4"/>
      <c r="MGJ154" s="4"/>
      <c r="MGP154" s="4"/>
      <c r="MGV154" s="4"/>
      <c r="MHB154" s="4"/>
      <c r="MHH154" s="4"/>
      <c r="MHN154" s="4"/>
      <c r="MHT154" s="4"/>
      <c r="MHZ154" s="4"/>
      <c r="MIF154" s="4"/>
      <c r="MIL154" s="4"/>
      <c r="MIR154" s="4"/>
      <c r="MIX154" s="4"/>
      <c r="MJD154" s="4"/>
      <c r="MJJ154" s="4"/>
      <c r="MJP154" s="4"/>
      <c r="MJV154" s="4"/>
      <c r="MKB154" s="4"/>
      <c r="MKH154" s="4"/>
      <c r="MKN154" s="4"/>
      <c r="MKT154" s="4"/>
      <c r="MKZ154" s="4"/>
      <c r="MLF154" s="4"/>
      <c r="MLL154" s="4"/>
      <c r="MLR154" s="4"/>
      <c r="MLX154" s="4"/>
      <c r="MMD154" s="4"/>
      <c r="MMJ154" s="4"/>
      <c r="MMP154" s="4"/>
      <c r="MMV154" s="4"/>
      <c r="MNB154" s="4"/>
      <c r="MNH154" s="4"/>
      <c r="MNN154" s="4"/>
      <c r="MNT154" s="4"/>
      <c r="MNZ154" s="4"/>
      <c r="MOF154" s="4"/>
      <c r="MOL154" s="4"/>
      <c r="MOR154" s="4"/>
      <c r="MOX154" s="4"/>
      <c r="MPD154" s="4"/>
      <c r="MPJ154" s="4"/>
      <c r="MPP154" s="4"/>
      <c r="MPV154" s="4"/>
      <c r="MQB154" s="4"/>
      <c r="MQH154" s="4"/>
      <c r="MQN154" s="4"/>
      <c r="MQT154" s="4"/>
      <c r="MQZ154" s="4"/>
      <c r="MRF154" s="4"/>
      <c r="MRL154" s="4"/>
      <c r="MRR154" s="4"/>
      <c r="MRX154" s="4"/>
      <c r="MSD154" s="4"/>
      <c r="MSJ154" s="4"/>
      <c r="MSP154" s="4"/>
      <c r="MSV154" s="4"/>
      <c r="MTB154" s="4"/>
      <c r="MTH154" s="4"/>
      <c r="MTN154" s="4"/>
      <c r="MTT154" s="4"/>
      <c r="MTZ154" s="4"/>
      <c r="MUF154" s="4"/>
      <c r="MUL154" s="4"/>
      <c r="MUR154" s="4"/>
      <c r="MUX154" s="4"/>
      <c r="MVD154" s="4"/>
      <c r="MVJ154" s="4"/>
      <c r="MVP154" s="4"/>
      <c r="MVV154" s="4"/>
      <c r="MWB154" s="4"/>
      <c r="MWH154" s="4"/>
      <c r="MWN154" s="4"/>
      <c r="MWT154" s="4"/>
      <c r="MWZ154" s="4"/>
      <c r="MXF154" s="4"/>
      <c r="MXL154" s="4"/>
      <c r="MXR154" s="4"/>
      <c r="MXX154" s="4"/>
      <c r="MYD154" s="4"/>
      <c r="MYJ154" s="4"/>
      <c r="MYP154" s="4"/>
      <c r="MYV154" s="4"/>
      <c r="MZB154" s="4"/>
      <c r="MZH154" s="4"/>
      <c r="MZN154" s="4"/>
      <c r="MZT154" s="4"/>
      <c r="MZZ154" s="4"/>
      <c r="NAF154" s="4"/>
      <c r="NAL154" s="4"/>
      <c r="NAR154" s="4"/>
      <c r="NAX154" s="4"/>
      <c r="NBD154" s="4"/>
      <c r="NBJ154" s="4"/>
      <c r="NBP154" s="4"/>
      <c r="NBV154" s="4"/>
      <c r="NCB154" s="4"/>
      <c r="NCH154" s="4"/>
      <c r="NCN154" s="4"/>
      <c r="NCT154" s="4"/>
      <c r="NCZ154" s="4"/>
      <c r="NDF154" s="4"/>
      <c r="NDL154" s="4"/>
      <c r="NDR154" s="4"/>
      <c r="NDX154" s="4"/>
      <c r="NED154" s="4"/>
      <c r="NEJ154" s="4"/>
      <c r="NEP154" s="4"/>
      <c r="NEV154" s="4"/>
      <c r="NFB154" s="4"/>
      <c r="NFH154" s="4"/>
      <c r="NFN154" s="4"/>
      <c r="NFT154" s="4"/>
      <c r="NFZ154" s="4"/>
      <c r="NGF154" s="4"/>
      <c r="NGL154" s="4"/>
      <c r="NGR154" s="4"/>
      <c r="NGX154" s="4"/>
      <c r="NHD154" s="4"/>
      <c r="NHJ154" s="4"/>
      <c r="NHP154" s="4"/>
      <c r="NHV154" s="4"/>
      <c r="NIB154" s="4"/>
      <c r="NIH154" s="4"/>
      <c r="NIN154" s="4"/>
      <c r="NIT154" s="4"/>
      <c r="NIZ154" s="4"/>
      <c r="NJF154" s="4"/>
      <c r="NJL154" s="4"/>
      <c r="NJR154" s="4"/>
      <c r="NJX154" s="4"/>
      <c r="NKD154" s="4"/>
      <c r="NKJ154" s="4"/>
      <c r="NKP154" s="4"/>
      <c r="NKV154" s="4"/>
      <c r="NLB154" s="4"/>
      <c r="NLH154" s="4"/>
      <c r="NLN154" s="4"/>
      <c r="NLT154" s="4"/>
      <c r="NLZ154" s="4"/>
      <c r="NMF154" s="4"/>
      <c r="NML154" s="4"/>
      <c r="NMR154" s="4"/>
      <c r="NMX154" s="4"/>
      <c r="NND154" s="4"/>
      <c r="NNJ154" s="4"/>
      <c r="NNP154" s="4"/>
      <c r="NNV154" s="4"/>
      <c r="NOB154" s="4"/>
      <c r="NOH154" s="4"/>
      <c r="NON154" s="4"/>
      <c r="NOT154" s="4"/>
      <c r="NOZ154" s="4"/>
      <c r="NPF154" s="4"/>
      <c r="NPL154" s="4"/>
      <c r="NPR154" s="4"/>
      <c r="NPX154" s="4"/>
      <c r="NQD154" s="4"/>
      <c r="NQJ154" s="4"/>
      <c r="NQP154" s="4"/>
      <c r="NQV154" s="4"/>
      <c r="NRB154" s="4"/>
      <c r="NRH154" s="4"/>
      <c r="NRN154" s="4"/>
      <c r="NRT154" s="4"/>
      <c r="NRZ154" s="4"/>
      <c r="NSF154" s="4"/>
      <c r="NSL154" s="4"/>
      <c r="NSR154" s="4"/>
      <c r="NSX154" s="4"/>
      <c r="NTD154" s="4"/>
      <c r="NTJ154" s="4"/>
      <c r="NTP154" s="4"/>
      <c r="NTV154" s="4"/>
      <c r="NUB154" s="4"/>
      <c r="NUH154" s="4"/>
      <c r="NUN154" s="4"/>
      <c r="NUT154" s="4"/>
      <c r="NUZ154" s="4"/>
      <c r="NVF154" s="4"/>
      <c r="NVL154" s="4"/>
      <c r="NVR154" s="4"/>
      <c r="NVX154" s="4"/>
      <c r="NWD154" s="4"/>
      <c r="NWJ154" s="4"/>
      <c r="NWP154" s="4"/>
      <c r="NWV154" s="4"/>
      <c r="NXB154" s="4"/>
      <c r="NXH154" s="4"/>
      <c r="NXN154" s="4"/>
      <c r="NXT154" s="4"/>
      <c r="NXZ154" s="4"/>
      <c r="NYF154" s="4"/>
      <c r="NYL154" s="4"/>
      <c r="NYR154" s="4"/>
      <c r="NYX154" s="4"/>
      <c r="NZD154" s="4"/>
      <c r="NZJ154" s="4"/>
      <c r="NZP154" s="4"/>
      <c r="NZV154" s="4"/>
      <c r="OAB154" s="4"/>
      <c r="OAH154" s="4"/>
      <c r="OAN154" s="4"/>
      <c r="OAT154" s="4"/>
      <c r="OAZ154" s="4"/>
      <c r="OBF154" s="4"/>
      <c r="OBL154" s="4"/>
      <c r="OBR154" s="4"/>
      <c r="OBX154" s="4"/>
      <c r="OCD154" s="4"/>
      <c r="OCJ154" s="4"/>
      <c r="OCP154" s="4"/>
      <c r="OCV154" s="4"/>
      <c r="ODB154" s="4"/>
      <c r="ODH154" s="4"/>
      <c r="ODN154" s="4"/>
      <c r="ODT154" s="4"/>
      <c r="ODZ154" s="4"/>
      <c r="OEF154" s="4"/>
      <c r="OEL154" s="4"/>
      <c r="OER154" s="4"/>
      <c r="OEX154" s="4"/>
      <c r="OFD154" s="4"/>
      <c r="OFJ154" s="4"/>
      <c r="OFP154" s="4"/>
      <c r="OFV154" s="4"/>
      <c r="OGB154" s="4"/>
      <c r="OGH154" s="4"/>
      <c r="OGN154" s="4"/>
      <c r="OGT154" s="4"/>
      <c r="OGZ154" s="4"/>
      <c r="OHF154" s="4"/>
      <c r="OHL154" s="4"/>
      <c r="OHR154" s="4"/>
      <c r="OHX154" s="4"/>
      <c r="OID154" s="4"/>
      <c r="OIJ154" s="4"/>
      <c r="OIP154" s="4"/>
      <c r="OIV154" s="4"/>
      <c r="OJB154" s="4"/>
      <c r="OJH154" s="4"/>
      <c r="OJN154" s="4"/>
      <c r="OJT154" s="4"/>
      <c r="OJZ154" s="4"/>
      <c r="OKF154" s="4"/>
      <c r="OKL154" s="4"/>
      <c r="OKR154" s="4"/>
      <c r="OKX154" s="4"/>
      <c r="OLD154" s="4"/>
      <c r="OLJ154" s="4"/>
      <c r="OLP154" s="4"/>
      <c r="OLV154" s="4"/>
      <c r="OMB154" s="4"/>
      <c r="OMH154" s="4"/>
      <c r="OMN154" s="4"/>
      <c r="OMT154" s="4"/>
      <c r="OMZ154" s="4"/>
      <c r="ONF154" s="4"/>
      <c r="ONL154" s="4"/>
      <c r="ONR154" s="4"/>
      <c r="ONX154" s="4"/>
      <c r="OOD154" s="4"/>
      <c r="OOJ154" s="4"/>
      <c r="OOP154" s="4"/>
      <c r="OOV154" s="4"/>
      <c r="OPB154" s="4"/>
      <c r="OPH154" s="4"/>
      <c r="OPN154" s="4"/>
      <c r="OPT154" s="4"/>
      <c r="OPZ154" s="4"/>
      <c r="OQF154" s="4"/>
      <c r="OQL154" s="4"/>
      <c r="OQR154" s="4"/>
      <c r="OQX154" s="4"/>
      <c r="ORD154" s="4"/>
      <c r="ORJ154" s="4"/>
      <c r="ORP154" s="4"/>
      <c r="ORV154" s="4"/>
      <c r="OSB154" s="4"/>
      <c r="OSH154" s="4"/>
      <c r="OSN154" s="4"/>
      <c r="OST154" s="4"/>
      <c r="OSZ154" s="4"/>
      <c r="OTF154" s="4"/>
      <c r="OTL154" s="4"/>
      <c r="OTR154" s="4"/>
      <c r="OTX154" s="4"/>
      <c r="OUD154" s="4"/>
      <c r="OUJ154" s="4"/>
      <c r="OUP154" s="4"/>
      <c r="OUV154" s="4"/>
      <c r="OVB154" s="4"/>
      <c r="OVH154" s="4"/>
      <c r="OVN154" s="4"/>
      <c r="OVT154" s="4"/>
      <c r="OVZ154" s="4"/>
      <c r="OWF154" s="4"/>
      <c r="OWL154" s="4"/>
      <c r="OWR154" s="4"/>
      <c r="OWX154" s="4"/>
      <c r="OXD154" s="4"/>
      <c r="OXJ154" s="4"/>
      <c r="OXP154" s="4"/>
      <c r="OXV154" s="4"/>
      <c r="OYB154" s="4"/>
      <c r="OYH154" s="4"/>
      <c r="OYN154" s="4"/>
      <c r="OYT154" s="4"/>
      <c r="OYZ154" s="4"/>
      <c r="OZF154" s="4"/>
      <c r="OZL154" s="4"/>
      <c r="OZR154" s="4"/>
      <c r="OZX154" s="4"/>
      <c r="PAD154" s="4"/>
      <c r="PAJ154" s="4"/>
      <c r="PAP154" s="4"/>
      <c r="PAV154" s="4"/>
      <c r="PBB154" s="4"/>
      <c r="PBH154" s="4"/>
      <c r="PBN154" s="4"/>
      <c r="PBT154" s="4"/>
      <c r="PBZ154" s="4"/>
      <c r="PCF154" s="4"/>
      <c r="PCL154" s="4"/>
      <c r="PCR154" s="4"/>
      <c r="PCX154" s="4"/>
      <c r="PDD154" s="4"/>
      <c r="PDJ154" s="4"/>
      <c r="PDP154" s="4"/>
      <c r="PDV154" s="4"/>
      <c r="PEB154" s="4"/>
      <c r="PEH154" s="4"/>
      <c r="PEN154" s="4"/>
      <c r="PET154" s="4"/>
      <c r="PEZ154" s="4"/>
      <c r="PFF154" s="4"/>
      <c r="PFL154" s="4"/>
      <c r="PFR154" s="4"/>
      <c r="PFX154" s="4"/>
      <c r="PGD154" s="4"/>
      <c r="PGJ154" s="4"/>
      <c r="PGP154" s="4"/>
      <c r="PGV154" s="4"/>
      <c r="PHB154" s="4"/>
      <c r="PHH154" s="4"/>
      <c r="PHN154" s="4"/>
      <c r="PHT154" s="4"/>
      <c r="PHZ154" s="4"/>
      <c r="PIF154" s="4"/>
      <c r="PIL154" s="4"/>
      <c r="PIR154" s="4"/>
      <c r="PIX154" s="4"/>
      <c r="PJD154" s="4"/>
      <c r="PJJ154" s="4"/>
      <c r="PJP154" s="4"/>
      <c r="PJV154" s="4"/>
      <c r="PKB154" s="4"/>
      <c r="PKH154" s="4"/>
      <c r="PKN154" s="4"/>
      <c r="PKT154" s="4"/>
      <c r="PKZ154" s="4"/>
      <c r="PLF154" s="4"/>
      <c r="PLL154" s="4"/>
      <c r="PLR154" s="4"/>
      <c r="PLX154" s="4"/>
      <c r="PMD154" s="4"/>
      <c r="PMJ154" s="4"/>
      <c r="PMP154" s="4"/>
      <c r="PMV154" s="4"/>
      <c r="PNB154" s="4"/>
      <c r="PNH154" s="4"/>
      <c r="PNN154" s="4"/>
      <c r="PNT154" s="4"/>
      <c r="PNZ154" s="4"/>
      <c r="POF154" s="4"/>
      <c r="POL154" s="4"/>
      <c r="POR154" s="4"/>
      <c r="POX154" s="4"/>
      <c r="PPD154" s="4"/>
      <c r="PPJ154" s="4"/>
      <c r="PPP154" s="4"/>
      <c r="PPV154" s="4"/>
      <c r="PQB154" s="4"/>
      <c r="PQH154" s="4"/>
      <c r="PQN154" s="4"/>
      <c r="PQT154" s="4"/>
      <c r="PQZ154" s="4"/>
      <c r="PRF154" s="4"/>
      <c r="PRL154" s="4"/>
      <c r="PRR154" s="4"/>
      <c r="PRX154" s="4"/>
      <c r="PSD154" s="4"/>
      <c r="PSJ154" s="4"/>
      <c r="PSP154" s="4"/>
      <c r="PSV154" s="4"/>
      <c r="PTB154" s="4"/>
      <c r="PTH154" s="4"/>
      <c r="PTN154" s="4"/>
      <c r="PTT154" s="4"/>
      <c r="PTZ154" s="4"/>
      <c r="PUF154" s="4"/>
      <c r="PUL154" s="4"/>
      <c r="PUR154" s="4"/>
      <c r="PUX154" s="4"/>
      <c r="PVD154" s="4"/>
      <c r="PVJ154" s="4"/>
      <c r="PVP154" s="4"/>
      <c r="PVV154" s="4"/>
      <c r="PWB154" s="4"/>
      <c r="PWH154" s="4"/>
      <c r="PWN154" s="4"/>
      <c r="PWT154" s="4"/>
      <c r="PWZ154" s="4"/>
      <c r="PXF154" s="4"/>
      <c r="PXL154" s="4"/>
      <c r="PXR154" s="4"/>
      <c r="PXX154" s="4"/>
      <c r="PYD154" s="4"/>
      <c r="PYJ154" s="4"/>
      <c r="PYP154" s="4"/>
      <c r="PYV154" s="4"/>
      <c r="PZB154" s="4"/>
      <c r="PZH154" s="4"/>
      <c r="PZN154" s="4"/>
      <c r="PZT154" s="4"/>
      <c r="PZZ154" s="4"/>
      <c r="QAF154" s="4"/>
      <c r="QAL154" s="4"/>
      <c r="QAR154" s="4"/>
      <c r="QAX154" s="4"/>
      <c r="QBD154" s="4"/>
      <c r="QBJ154" s="4"/>
      <c r="QBP154" s="4"/>
      <c r="QBV154" s="4"/>
      <c r="QCB154" s="4"/>
      <c r="QCH154" s="4"/>
      <c r="QCN154" s="4"/>
      <c r="QCT154" s="4"/>
      <c r="QCZ154" s="4"/>
      <c r="QDF154" s="4"/>
      <c r="QDL154" s="4"/>
      <c r="QDR154" s="4"/>
      <c r="QDX154" s="4"/>
      <c r="QED154" s="4"/>
      <c r="QEJ154" s="4"/>
      <c r="QEP154" s="4"/>
      <c r="QEV154" s="4"/>
      <c r="QFB154" s="4"/>
      <c r="QFH154" s="4"/>
      <c r="QFN154" s="4"/>
      <c r="QFT154" s="4"/>
      <c r="QFZ154" s="4"/>
      <c r="QGF154" s="4"/>
      <c r="QGL154" s="4"/>
      <c r="QGR154" s="4"/>
      <c r="QGX154" s="4"/>
      <c r="QHD154" s="4"/>
      <c r="QHJ154" s="4"/>
      <c r="QHP154" s="4"/>
      <c r="QHV154" s="4"/>
      <c r="QIB154" s="4"/>
      <c r="QIH154" s="4"/>
      <c r="QIN154" s="4"/>
      <c r="QIT154" s="4"/>
      <c r="QIZ154" s="4"/>
      <c r="QJF154" s="4"/>
      <c r="QJL154" s="4"/>
      <c r="QJR154" s="4"/>
      <c r="QJX154" s="4"/>
      <c r="QKD154" s="4"/>
      <c r="QKJ154" s="4"/>
      <c r="QKP154" s="4"/>
      <c r="QKV154" s="4"/>
      <c r="QLB154" s="4"/>
      <c r="QLH154" s="4"/>
      <c r="QLN154" s="4"/>
      <c r="QLT154" s="4"/>
      <c r="QLZ154" s="4"/>
      <c r="QMF154" s="4"/>
      <c r="QML154" s="4"/>
      <c r="QMR154" s="4"/>
      <c r="QMX154" s="4"/>
      <c r="QND154" s="4"/>
      <c r="QNJ154" s="4"/>
      <c r="QNP154" s="4"/>
      <c r="QNV154" s="4"/>
      <c r="QOB154" s="4"/>
      <c r="QOH154" s="4"/>
      <c r="QON154" s="4"/>
      <c r="QOT154" s="4"/>
      <c r="QOZ154" s="4"/>
      <c r="QPF154" s="4"/>
      <c r="QPL154" s="4"/>
      <c r="QPR154" s="4"/>
      <c r="QPX154" s="4"/>
      <c r="QQD154" s="4"/>
      <c r="QQJ154" s="4"/>
      <c r="QQP154" s="4"/>
      <c r="QQV154" s="4"/>
      <c r="QRB154" s="4"/>
      <c r="QRH154" s="4"/>
      <c r="QRN154" s="4"/>
      <c r="QRT154" s="4"/>
      <c r="QRZ154" s="4"/>
      <c r="QSF154" s="4"/>
      <c r="QSL154" s="4"/>
      <c r="QSR154" s="4"/>
      <c r="QSX154" s="4"/>
      <c r="QTD154" s="4"/>
      <c r="QTJ154" s="4"/>
      <c r="QTP154" s="4"/>
      <c r="QTV154" s="4"/>
      <c r="QUB154" s="4"/>
      <c r="QUH154" s="4"/>
      <c r="QUN154" s="4"/>
      <c r="QUT154" s="4"/>
      <c r="QUZ154" s="4"/>
      <c r="QVF154" s="4"/>
      <c r="QVL154" s="4"/>
      <c r="QVR154" s="4"/>
      <c r="QVX154" s="4"/>
      <c r="QWD154" s="4"/>
      <c r="QWJ154" s="4"/>
      <c r="QWP154" s="4"/>
      <c r="QWV154" s="4"/>
      <c r="QXB154" s="4"/>
      <c r="QXH154" s="4"/>
      <c r="QXN154" s="4"/>
      <c r="QXT154" s="4"/>
      <c r="QXZ154" s="4"/>
      <c r="QYF154" s="4"/>
      <c r="QYL154" s="4"/>
      <c r="QYR154" s="4"/>
      <c r="QYX154" s="4"/>
      <c r="QZD154" s="4"/>
      <c r="QZJ154" s="4"/>
      <c r="QZP154" s="4"/>
      <c r="QZV154" s="4"/>
      <c r="RAB154" s="4"/>
      <c r="RAH154" s="4"/>
      <c r="RAN154" s="4"/>
      <c r="RAT154" s="4"/>
      <c r="RAZ154" s="4"/>
      <c r="RBF154" s="4"/>
      <c r="RBL154" s="4"/>
      <c r="RBR154" s="4"/>
      <c r="RBX154" s="4"/>
      <c r="RCD154" s="4"/>
      <c r="RCJ154" s="4"/>
      <c r="RCP154" s="4"/>
      <c r="RCV154" s="4"/>
      <c r="RDB154" s="4"/>
      <c r="RDH154" s="4"/>
      <c r="RDN154" s="4"/>
      <c r="RDT154" s="4"/>
      <c r="RDZ154" s="4"/>
      <c r="REF154" s="4"/>
      <c r="REL154" s="4"/>
      <c r="RER154" s="4"/>
      <c r="REX154" s="4"/>
      <c r="RFD154" s="4"/>
      <c r="RFJ154" s="4"/>
      <c r="RFP154" s="4"/>
      <c r="RFV154" s="4"/>
      <c r="RGB154" s="4"/>
      <c r="RGH154" s="4"/>
      <c r="RGN154" s="4"/>
      <c r="RGT154" s="4"/>
      <c r="RGZ154" s="4"/>
      <c r="RHF154" s="4"/>
      <c r="RHL154" s="4"/>
      <c r="RHR154" s="4"/>
      <c r="RHX154" s="4"/>
      <c r="RID154" s="4"/>
      <c r="RIJ154" s="4"/>
      <c r="RIP154" s="4"/>
      <c r="RIV154" s="4"/>
      <c r="RJB154" s="4"/>
      <c r="RJH154" s="4"/>
      <c r="RJN154" s="4"/>
      <c r="RJT154" s="4"/>
      <c r="RJZ154" s="4"/>
      <c r="RKF154" s="4"/>
      <c r="RKL154" s="4"/>
      <c r="RKR154" s="4"/>
      <c r="RKX154" s="4"/>
      <c r="RLD154" s="4"/>
      <c r="RLJ154" s="4"/>
      <c r="RLP154" s="4"/>
      <c r="RLV154" s="4"/>
      <c r="RMB154" s="4"/>
      <c r="RMH154" s="4"/>
      <c r="RMN154" s="4"/>
      <c r="RMT154" s="4"/>
      <c r="RMZ154" s="4"/>
      <c r="RNF154" s="4"/>
      <c r="RNL154" s="4"/>
      <c r="RNR154" s="4"/>
      <c r="RNX154" s="4"/>
      <c r="ROD154" s="4"/>
      <c r="ROJ154" s="4"/>
      <c r="ROP154" s="4"/>
      <c r="ROV154" s="4"/>
      <c r="RPB154" s="4"/>
      <c r="RPH154" s="4"/>
      <c r="RPN154" s="4"/>
      <c r="RPT154" s="4"/>
      <c r="RPZ154" s="4"/>
      <c r="RQF154" s="4"/>
      <c r="RQL154" s="4"/>
      <c r="RQR154" s="4"/>
      <c r="RQX154" s="4"/>
      <c r="RRD154" s="4"/>
      <c r="RRJ154" s="4"/>
      <c r="RRP154" s="4"/>
      <c r="RRV154" s="4"/>
      <c r="RSB154" s="4"/>
      <c r="RSH154" s="4"/>
      <c r="RSN154" s="4"/>
      <c r="RST154" s="4"/>
      <c r="RSZ154" s="4"/>
      <c r="RTF154" s="4"/>
      <c r="RTL154" s="4"/>
      <c r="RTR154" s="4"/>
      <c r="RTX154" s="4"/>
      <c r="RUD154" s="4"/>
      <c r="RUJ154" s="4"/>
      <c r="RUP154" s="4"/>
      <c r="RUV154" s="4"/>
      <c r="RVB154" s="4"/>
      <c r="RVH154" s="4"/>
      <c r="RVN154" s="4"/>
      <c r="RVT154" s="4"/>
      <c r="RVZ154" s="4"/>
      <c r="RWF154" s="4"/>
      <c r="RWL154" s="4"/>
      <c r="RWR154" s="4"/>
      <c r="RWX154" s="4"/>
      <c r="RXD154" s="4"/>
      <c r="RXJ154" s="4"/>
      <c r="RXP154" s="4"/>
      <c r="RXV154" s="4"/>
      <c r="RYB154" s="4"/>
      <c r="RYH154" s="4"/>
      <c r="RYN154" s="4"/>
      <c r="RYT154" s="4"/>
      <c r="RYZ154" s="4"/>
      <c r="RZF154" s="4"/>
      <c r="RZL154" s="4"/>
      <c r="RZR154" s="4"/>
      <c r="RZX154" s="4"/>
      <c r="SAD154" s="4"/>
      <c r="SAJ154" s="4"/>
      <c r="SAP154" s="4"/>
      <c r="SAV154" s="4"/>
      <c r="SBB154" s="4"/>
      <c r="SBH154" s="4"/>
      <c r="SBN154" s="4"/>
      <c r="SBT154" s="4"/>
      <c r="SBZ154" s="4"/>
      <c r="SCF154" s="4"/>
      <c r="SCL154" s="4"/>
      <c r="SCR154" s="4"/>
      <c r="SCX154" s="4"/>
      <c r="SDD154" s="4"/>
      <c r="SDJ154" s="4"/>
      <c r="SDP154" s="4"/>
      <c r="SDV154" s="4"/>
      <c r="SEB154" s="4"/>
      <c r="SEH154" s="4"/>
      <c r="SEN154" s="4"/>
      <c r="SET154" s="4"/>
      <c r="SEZ154" s="4"/>
      <c r="SFF154" s="4"/>
      <c r="SFL154" s="4"/>
      <c r="SFR154" s="4"/>
      <c r="SFX154" s="4"/>
      <c r="SGD154" s="4"/>
      <c r="SGJ154" s="4"/>
      <c r="SGP154" s="4"/>
      <c r="SGV154" s="4"/>
      <c r="SHB154" s="4"/>
      <c r="SHH154" s="4"/>
      <c r="SHN154" s="4"/>
      <c r="SHT154" s="4"/>
      <c r="SHZ154" s="4"/>
      <c r="SIF154" s="4"/>
      <c r="SIL154" s="4"/>
      <c r="SIR154" s="4"/>
      <c r="SIX154" s="4"/>
      <c r="SJD154" s="4"/>
      <c r="SJJ154" s="4"/>
      <c r="SJP154" s="4"/>
      <c r="SJV154" s="4"/>
      <c r="SKB154" s="4"/>
      <c r="SKH154" s="4"/>
      <c r="SKN154" s="4"/>
      <c r="SKT154" s="4"/>
      <c r="SKZ154" s="4"/>
      <c r="SLF154" s="4"/>
      <c r="SLL154" s="4"/>
      <c r="SLR154" s="4"/>
      <c r="SLX154" s="4"/>
      <c r="SMD154" s="4"/>
      <c r="SMJ154" s="4"/>
      <c r="SMP154" s="4"/>
      <c r="SMV154" s="4"/>
      <c r="SNB154" s="4"/>
      <c r="SNH154" s="4"/>
      <c r="SNN154" s="4"/>
      <c r="SNT154" s="4"/>
      <c r="SNZ154" s="4"/>
      <c r="SOF154" s="4"/>
      <c r="SOL154" s="4"/>
      <c r="SOR154" s="4"/>
      <c r="SOX154" s="4"/>
      <c r="SPD154" s="4"/>
      <c r="SPJ154" s="4"/>
      <c r="SPP154" s="4"/>
      <c r="SPV154" s="4"/>
      <c r="SQB154" s="4"/>
      <c r="SQH154" s="4"/>
      <c r="SQN154" s="4"/>
      <c r="SQT154" s="4"/>
      <c r="SQZ154" s="4"/>
      <c r="SRF154" s="4"/>
      <c r="SRL154" s="4"/>
      <c r="SRR154" s="4"/>
      <c r="SRX154" s="4"/>
      <c r="SSD154" s="4"/>
      <c r="SSJ154" s="4"/>
      <c r="SSP154" s="4"/>
      <c r="SSV154" s="4"/>
      <c r="STB154" s="4"/>
      <c r="STH154" s="4"/>
      <c r="STN154" s="4"/>
      <c r="STT154" s="4"/>
      <c r="STZ154" s="4"/>
      <c r="SUF154" s="4"/>
      <c r="SUL154" s="4"/>
      <c r="SUR154" s="4"/>
      <c r="SUX154" s="4"/>
      <c r="SVD154" s="4"/>
      <c r="SVJ154" s="4"/>
      <c r="SVP154" s="4"/>
      <c r="SVV154" s="4"/>
      <c r="SWB154" s="4"/>
      <c r="SWH154" s="4"/>
      <c r="SWN154" s="4"/>
      <c r="SWT154" s="4"/>
      <c r="SWZ154" s="4"/>
      <c r="SXF154" s="4"/>
      <c r="SXL154" s="4"/>
      <c r="SXR154" s="4"/>
      <c r="SXX154" s="4"/>
      <c r="SYD154" s="4"/>
      <c r="SYJ154" s="4"/>
      <c r="SYP154" s="4"/>
      <c r="SYV154" s="4"/>
      <c r="SZB154" s="4"/>
      <c r="SZH154" s="4"/>
      <c r="SZN154" s="4"/>
      <c r="SZT154" s="4"/>
      <c r="SZZ154" s="4"/>
      <c r="TAF154" s="4"/>
      <c r="TAL154" s="4"/>
      <c r="TAR154" s="4"/>
      <c r="TAX154" s="4"/>
      <c r="TBD154" s="4"/>
      <c r="TBJ154" s="4"/>
      <c r="TBP154" s="4"/>
      <c r="TBV154" s="4"/>
      <c r="TCB154" s="4"/>
      <c r="TCH154" s="4"/>
      <c r="TCN154" s="4"/>
      <c r="TCT154" s="4"/>
      <c r="TCZ154" s="4"/>
      <c r="TDF154" s="4"/>
      <c r="TDL154" s="4"/>
      <c r="TDR154" s="4"/>
      <c r="TDX154" s="4"/>
      <c r="TED154" s="4"/>
      <c r="TEJ154" s="4"/>
      <c r="TEP154" s="4"/>
      <c r="TEV154" s="4"/>
      <c r="TFB154" s="4"/>
      <c r="TFH154" s="4"/>
      <c r="TFN154" s="4"/>
      <c r="TFT154" s="4"/>
      <c r="TFZ154" s="4"/>
      <c r="TGF154" s="4"/>
      <c r="TGL154" s="4"/>
      <c r="TGR154" s="4"/>
      <c r="TGX154" s="4"/>
      <c r="THD154" s="4"/>
      <c r="THJ154" s="4"/>
      <c r="THP154" s="4"/>
      <c r="THV154" s="4"/>
      <c r="TIB154" s="4"/>
      <c r="TIH154" s="4"/>
      <c r="TIN154" s="4"/>
      <c r="TIT154" s="4"/>
      <c r="TIZ154" s="4"/>
      <c r="TJF154" s="4"/>
      <c r="TJL154" s="4"/>
      <c r="TJR154" s="4"/>
      <c r="TJX154" s="4"/>
      <c r="TKD154" s="4"/>
      <c r="TKJ154" s="4"/>
      <c r="TKP154" s="4"/>
      <c r="TKV154" s="4"/>
      <c r="TLB154" s="4"/>
      <c r="TLH154" s="4"/>
      <c r="TLN154" s="4"/>
      <c r="TLT154" s="4"/>
      <c r="TLZ154" s="4"/>
      <c r="TMF154" s="4"/>
      <c r="TML154" s="4"/>
      <c r="TMR154" s="4"/>
      <c r="TMX154" s="4"/>
      <c r="TND154" s="4"/>
      <c r="TNJ154" s="4"/>
      <c r="TNP154" s="4"/>
      <c r="TNV154" s="4"/>
      <c r="TOB154" s="4"/>
      <c r="TOH154" s="4"/>
      <c r="TON154" s="4"/>
      <c r="TOT154" s="4"/>
      <c r="TOZ154" s="4"/>
      <c r="TPF154" s="4"/>
      <c r="TPL154" s="4"/>
      <c r="TPR154" s="4"/>
      <c r="TPX154" s="4"/>
      <c r="TQD154" s="4"/>
      <c r="TQJ154" s="4"/>
      <c r="TQP154" s="4"/>
      <c r="TQV154" s="4"/>
      <c r="TRB154" s="4"/>
      <c r="TRH154" s="4"/>
      <c r="TRN154" s="4"/>
      <c r="TRT154" s="4"/>
      <c r="TRZ154" s="4"/>
      <c r="TSF154" s="4"/>
      <c r="TSL154" s="4"/>
      <c r="TSR154" s="4"/>
      <c r="TSX154" s="4"/>
      <c r="TTD154" s="4"/>
      <c r="TTJ154" s="4"/>
      <c r="TTP154" s="4"/>
      <c r="TTV154" s="4"/>
      <c r="TUB154" s="4"/>
      <c r="TUH154" s="4"/>
      <c r="TUN154" s="4"/>
      <c r="TUT154" s="4"/>
      <c r="TUZ154" s="4"/>
      <c r="TVF154" s="4"/>
      <c r="TVL154" s="4"/>
      <c r="TVR154" s="4"/>
      <c r="TVX154" s="4"/>
      <c r="TWD154" s="4"/>
      <c r="TWJ154" s="4"/>
      <c r="TWP154" s="4"/>
      <c r="TWV154" s="4"/>
      <c r="TXB154" s="4"/>
      <c r="TXH154" s="4"/>
      <c r="TXN154" s="4"/>
      <c r="TXT154" s="4"/>
      <c r="TXZ154" s="4"/>
      <c r="TYF154" s="4"/>
      <c r="TYL154" s="4"/>
      <c r="TYR154" s="4"/>
      <c r="TYX154" s="4"/>
      <c r="TZD154" s="4"/>
      <c r="TZJ154" s="4"/>
      <c r="TZP154" s="4"/>
      <c r="TZV154" s="4"/>
      <c r="UAB154" s="4"/>
      <c r="UAH154" s="4"/>
      <c r="UAN154" s="4"/>
      <c r="UAT154" s="4"/>
      <c r="UAZ154" s="4"/>
      <c r="UBF154" s="4"/>
      <c r="UBL154" s="4"/>
      <c r="UBR154" s="4"/>
      <c r="UBX154" s="4"/>
      <c r="UCD154" s="4"/>
      <c r="UCJ154" s="4"/>
      <c r="UCP154" s="4"/>
      <c r="UCV154" s="4"/>
      <c r="UDB154" s="4"/>
      <c r="UDH154" s="4"/>
      <c r="UDN154" s="4"/>
      <c r="UDT154" s="4"/>
      <c r="UDZ154" s="4"/>
      <c r="UEF154" s="4"/>
      <c r="UEL154" s="4"/>
      <c r="UER154" s="4"/>
      <c r="UEX154" s="4"/>
      <c r="UFD154" s="4"/>
      <c r="UFJ154" s="4"/>
      <c r="UFP154" s="4"/>
      <c r="UFV154" s="4"/>
      <c r="UGB154" s="4"/>
      <c r="UGH154" s="4"/>
      <c r="UGN154" s="4"/>
      <c r="UGT154" s="4"/>
      <c r="UGZ154" s="4"/>
      <c r="UHF154" s="4"/>
      <c r="UHL154" s="4"/>
      <c r="UHR154" s="4"/>
      <c r="UHX154" s="4"/>
      <c r="UID154" s="4"/>
      <c r="UIJ154" s="4"/>
      <c r="UIP154" s="4"/>
      <c r="UIV154" s="4"/>
      <c r="UJB154" s="4"/>
      <c r="UJH154" s="4"/>
      <c r="UJN154" s="4"/>
      <c r="UJT154" s="4"/>
      <c r="UJZ154" s="4"/>
      <c r="UKF154" s="4"/>
      <c r="UKL154" s="4"/>
      <c r="UKR154" s="4"/>
      <c r="UKX154" s="4"/>
      <c r="ULD154" s="4"/>
      <c r="ULJ154" s="4"/>
      <c r="ULP154" s="4"/>
      <c r="ULV154" s="4"/>
      <c r="UMB154" s="4"/>
      <c r="UMH154" s="4"/>
      <c r="UMN154" s="4"/>
      <c r="UMT154" s="4"/>
      <c r="UMZ154" s="4"/>
      <c r="UNF154" s="4"/>
      <c r="UNL154" s="4"/>
      <c r="UNR154" s="4"/>
      <c r="UNX154" s="4"/>
      <c r="UOD154" s="4"/>
      <c r="UOJ154" s="4"/>
      <c r="UOP154" s="4"/>
      <c r="UOV154" s="4"/>
      <c r="UPB154" s="4"/>
      <c r="UPH154" s="4"/>
      <c r="UPN154" s="4"/>
      <c r="UPT154" s="4"/>
      <c r="UPZ154" s="4"/>
      <c r="UQF154" s="4"/>
      <c r="UQL154" s="4"/>
      <c r="UQR154" s="4"/>
      <c r="UQX154" s="4"/>
      <c r="URD154" s="4"/>
      <c r="URJ154" s="4"/>
      <c r="URP154" s="4"/>
      <c r="URV154" s="4"/>
      <c r="USB154" s="4"/>
      <c r="USH154" s="4"/>
      <c r="USN154" s="4"/>
      <c r="UST154" s="4"/>
      <c r="USZ154" s="4"/>
      <c r="UTF154" s="4"/>
      <c r="UTL154" s="4"/>
      <c r="UTR154" s="4"/>
      <c r="UTX154" s="4"/>
      <c r="UUD154" s="4"/>
      <c r="UUJ154" s="4"/>
      <c r="UUP154" s="4"/>
      <c r="UUV154" s="4"/>
      <c r="UVB154" s="4"/>
      <c r="UVH154" s="4"/>
      <c r="UVN154" s="4"/>
      <c r="UVT154" s="4"/>
      <c r="UVZ154" s="4"/>
      <c r="UWF154" s="4"/>
      <c r="UWL154" s="4"/>
      <c r="UWR154" s="4"/>
      <c r="UWX154" s="4"/>
      <c r="UXD154" s="4"/>
      <c r="UXJ154" s="4"/>
      <c r="UXP154" s="4"/>
      <c r="UXV154" s="4"/>
      <c r="UYB154" s="4"/>
      <c r="UYH154" s="4"/>
      <c r="UYN154" s="4"/>
      <c r="UYT154" s="4"/>
      <c r="UYZ154" s="4"/>
      <c r="UZF154" s="4"/>
      <c r="UZL154" s="4"/>
      <c r="UZR154" s="4"/>
      <c r="UZX154" s="4"/>
      <c r="VAD154" s="4"/>
      <c r="VAJ154" s="4"/>
      <c r="VAP154" s="4"/>
      <c r="VAV154" s="4"/>
      <c r="VBB154" s="4"/>
      <c r="VBH154" s="4"/>
      <c r="VBN154" s="4"/>
      <c r="VBT154" s="4"/>
      <c r="VBZ154" s="4"/>
      <c r="VCF154" s="4"/>
      <c r="VCL154" s="4"/>
      <c r="VCR154" s="4"/>
      <c r="VCX154" s="4"/>
      <c r="VDD154" s="4"/>
      <c r="VDJ154" s="4"/>
      <c r="VDP154" s="4"/>
      <c r="VDV154" s="4"/>
      <c r="VEB154" s="4"/>
      <c r="VEH154" s="4"/>
      <c r="VEN154" s="4"/>
      <c r="VET154" s="4"/>
      <c r="VEZ154" s="4"/>
      <c r="VFF154" s="4"/>
      <c r="VFL154" s="4"/>
      <c r="VFR154" s="4"/>
      <c r="VFX154" s="4"/>
      <c r="VGD154" s="4"/>
      <c r="VGJ154" s="4"/>
      <c r="VGP154" s="4"/>
      <c r="VGV154" s="4"/>
      <c r="VHB154" s="4"/>
      <c r="VHH154" s="4"/>
      <c r="VHN154" s="4"/>
      <c r="VHT154" s="4"/>
      <c r="VHZ154" s="4"/>
      <c r="VIF154" s="4"/>
      <c r="VIL154" s="4"/>
      <c r="VIR154" s="4"/>
      <c r="VIX154" s="4"/>
      <c r="VJD154" s="4"/>
      <c r="VJJ154" s="4"/>
      <c r="VJP154" s="4"/>
      <c r="VJV154" s="4"/>
      <c r="VKB154" s="4"/>
      <c r="VKH154" s="4"/>
      <c r="VKN154" s="4"/>
      <c r="VKT154" s="4"/>
      <c r="VKZ154" s="4"/>
      <c r="VLF154" s="4"/>
      <c r="VLL154" s="4"/>
      <c r="VLR154" s="4"/>
      <c r="VLX154" s="4"/>
      <c r="VMD154" s="4"/>
      <c r="VMJ154" s="4"/>
      <c r="VMP154" s="4"/>
      <c r="VMV154" s="4"/>
      <c r="VNB154" s="4"/>
      <c r="VNH154" s="4"/>
      <c r="VNN154" s="4"/>
      <c r="VNT154" s="4"/>
      <c r="VNZ154" s="4"/>
      <c r="VOF154" s="4"/>
      <c r="VOL154" s="4"/>
      <c r="VOR154" s="4"/>
      <c r="VOX154" s="4"/>
      <c r="VPD154" s="4"/>
      <c r="VPJ154" s="4"/>
      <c r="VPP154" s="4"/>
      <c r="VPV154" s="4"/>
      <c r="VQB154" s="4"/>
      <c r="VQH154" s="4"/>
      <c r="VQN154" s="4"/>
      <c r="VQT154" s="4"/>
      <c r="VQZ154" s="4"/>
      <c r="VRF154" s="4"/>
      <c r="VRL154" s="4"/>
      <c r="VRR154" s="4"/>
      <c r="VRX154" s="4"/>
      <c r="VSD154" s="4"/>
      <c r="VSJ154" s="4"/>
      <c r="VSP154" s="4"/>
      <c r="VSV154" s="4"/>
      <c r="VTB154" s="4"/>
      <c r="VTH154" s="4"/>
      <c r="VTN154" s="4"/>
      <c r="VTT154" s="4"/>
      <c r="VTZ154" s="4"/>
      <c r="VUF154" s="4"/>
      <c r="VUL154" s="4"/>
      <c r="VUR154" s="4"/>
      <c r="VUX154" s="4"/>
      <c r="VVD154" s="4"/>
      <c r="VVJ154" s="4"/>
      <c r="VVP154" s="4"/>
      <c r="VVV154" s="4"/>
      <c r="VWB154" s="4"/>
      <c r="VWH154" s="4"/>
      <c r="VWN154" s="4"/>
      <c r="VWT154" s="4"/>
      <c r="VWZ154" s="4"/>
      <c r="VXF154" s="4"/>
      <c r="VXL154" s="4"/>
      <c r="VXR154" s="4"/>
      <c r="VXX154" s="4"/>
      <c r="VYD154" s="4"/>
      <c r="VYJ154" s="4"/>
      <c r="VYP154" s="4"/>
      <c r="VYV154" s="4"/>
      <c r="VZB154" s="4"/>
      <c r="VZH154" s="4"/>
      <c r="VZN154" s="4"/>
      <c r="VZT154" s="4"/>
      <c r="VZZ154" s="4"/>
      <c r="WAF154" s="4"/>
      <c r="WAL154" s="4"/>
      <c r="WAR154" s="4"/>
      <c r="WAX154" s="4"/>
      <c r="WBD154" s="4"/>
      <c r="WBJ154" s="4"/>
      <c r="WBP154" s="4"/>
      <c r="WBV154" s="4"/>
      <c r="WCB154" s="4"/>
      <c r="WCH154" s="4"/>
      <c r="WCN154" s="4"/>
      <c r="WCT154" s="4"/>
      <c r="WCZ154" s="4"/>
      <c r="WDF154" s="4"/>
      <c r="WDL154" s="4"/>
      <c r="WDR154" s="4"/>
      <c r="WDX154" s="4"/>
      <c r="WED154" s="4"/>
      <c r="WEJ154" s="4"/>
      <c r="WEP154" s="4"/>
      <c r="WEV154" s="4"/>
      <c r="WFB154" s="4"/>
      <c r="WFH154" s="4"/>
      <c r="WFN154" s="4"/>
      <c r="WFT154" s="4"/>
      <c r="WFZ154" s="4"/>
      <c r="WGF154" s="4"/>
      <c r="WGL154" s="4"/>
      <c r="WGR154" s="4"/>
      <c r="WGX154" s="4"/>
      <c r="WHD154" s="4"/>
      <c r="WHJ154" s="4"/>
      <c r="WHP154" s="4"/>
      <c r="WHV154" s="4"/>
      <c r="WIB154" s="4"/>
      <c r="WIH154" s="4"/>
      <c r="WIN154" s="4"/>
      <c r="WIT154" s="4"/>
      <c r="WIZ154" s="4"/>
      <c r="WJF154" s="4"/>
      <c r="WJL154" s="4"/>
      <c r="WJR154" s="4"/>
      <c r="WJX154" s="4"/>
      <c r="WKD154" s="4"/>
      <c r="WKJ154" s="4"/>
      <c r="WKP154" s="4"/>
      <c r="WKV154" s="4"/>
      <c r="WLB154" s="4"/>
      <c r="WLH154" s="4"/>
      <c r="WLN154" s="4"/>
      <c r="WLT154" s="4"/>
      <c r="WLZ154" s="4"/>
      <c r="WMF154" s="4"/>
      <c r="WML154" s="4"/>
      <c r="WMR154" s="4"/>
      <c r="WMX154" s="4"/>
      <c r="WND154" s="4"/>
      <c r="WNJ154" s="4"/>
      <c r="WNP154" s="4"/>
      <c r="WNV154" s="4"/>
      <c r="WOB154" s="4"/>
      <c r="WOH154" s="4"/>
      <c r="WON154" s="4"/>
      <c r="WOT154" s="4"/>
      <c r="WOZ154" s="4"/>
      <c r="WPF154" s="4"/>
      <c r="WPL154" s="4"/>
      <c r="WPR154" s="4"/>
      <c r="WPX154" s="4"/>
      <c r="WQD154" s="4"/>
      <c r="WQJ154" s="4"/>
      <c r="WQP154" s="4"/>
      <c r="WQV154" s="4"/>
      <c r="WRB154" s="4"/>
      <c r="WRH154" s="4"/>
      <c r="WRN154" s="4"/>
      <c r="WRT154" s="4"/>
      <c r="WRZ154" s="4"/>
      <c r="WSF154" s="4"/>
      <c r="WSL154" s="4"/>
      <c r="WSR154" s="4"/>
      <c r="WSX154" s="4"/>
      <c r="WTD154" s="4"/>
      <c r="WTJ154" s="4"/>
      <c r="WTP154" s="4"/>
      <c r="WTV154" s="4"/>
      <c r="WUB154" s="4"/>
      <c r="WUH154" s="4"/>
      <c r="WUN154" s="4"/>
      <c r="WUT154" s="4"/>
      <c r="WUZ154" s="4"/>
      <c r="WVF154" s="4"/>
      <c r="WVL154" s="4"/>
      <c r="WVR154" s="4"/>
      <c r="WVX154" s="4"/>
      <c r="WWD154" s="4"/>
      <c r="WWJ154" s="4"/>
      <c r="WWP154" s="4"/>
      <c r="WWV154" s="4"/>
      <c r="WXB154" s="4"/>
      <c r="WXH154" s="4"/>
      <c r="WXN154" s="4"/>
      <c r="WXT154" s="4"/>
      <c r="WXZ154" s="4"/>
      <c r="WYF154" s="4"/>
      <c r="WYL154" s="4"/>
      <c r="WYR154" s="4"/>
      <c r="WYX154" s="4"/>
      <c r="WZD154" s="4"/>
      <c r="WZJ154" s="4"/>
      <c r="WZP154" s="4"/>
      <c r="WZV154" s="4"/>
      <c r="XAB154" s="4"/>
      <c r="XAH154" s="4"/>
      <c r="XAN154" s="4"/>
      <c r="XAT154" s="4"/>
      <c r="XAZ154" s="4"/>
      <c r="XBF154" s="4"/>
      <c r="XBL154" s="4"/>
      <c r="XBR154" s="4"/>
      <c r="XBX154" s="4"/>
      <c r="XCD154" s="4"/>
      <c r="XCJ154" s="4"/>
      <c r="XCP154" s="4"/>
      <c r="XCV154" s="4"/>
      <c r="XDB154" s="4"/>
      <c r="XDH154" s="4"/>
      <c r="XDN154" s="4"/>
      <c r="XDT154" s="4"/>
      <c r="XDZ154" s="4"/>
      <c r="XEF154" s="4"/>
      <c r="XEL154" s="4"/>
      <c r="XER154" s="4"/>
      <c r="XEX154" s="4"/>
      <c r="XFD154" s="4"/>
    </row>
    <row r="155" spans="1:1024 1030:2044 2050:3070 3076:4096 4102:5116 5122:6142 6148:7168 7174:8188 8194:9214 9220:10240 10246:11260 11266:12286 12292:13312 13318:14332 14338:15358 15364:16384" s="3" customFormat="1" ht="45" x14ac:dyDescent="0.25">
      <c r="A155" s="7" t="s">
        <v>755</v>
      </c>
      <c r="B155" s="7" t="s">
        <v>282</v>
      </c>
      <c r="C155" s="8" t="s">
        <v>283</v>
      </c>
      <c r="D155" s="7" t="s">
        <v>248</v>
      </c>
      <c r="E155" s="7" t="s">
        <v>56</v>
      </c>
      <c r="F155" s="7"/>
      <c r="G155" s="7"/>
      <c r="H155" s="10"/>
      <c r="I155" s="10"/>
      <c r="J155" s="11"/>
      <c r="K155" s="10"/>
      <c r="L155" s="10"/>
      <c r="M155" s="10"/>
      <c r="N155" s="10"/>
      <c r="O155" s="10"/>
      <c r="P155" s="11"/>
      <c r="Q155" s="10"/>
      <c r="R155" s="10"/>
      <c r="S155" s="10"/>
      <c r="T155" s="10"/>
      <c r="U155" s="10"/>
      <c r="V155" s="11"/>
      <c r="W155" s="10"/>
      <c r="X155" s="10"/>
      <c r="Y155" s="10"/>
      <c r="Z155" s="10"/>
      <c r="AA155" s="10"/>
      <c r="AB155" s="11"/>
      <c r="AC155" s="10"/>
      <c r="AD155" s="10"/>
      <c r="AE155" s="10"/>
      <c r="AF155" s="10"/>
      <c r="AG155" s="10"/>
      <c r="AH155" s="11"/>
      <c r="AI155" s="10"/>
      <c r="AJ155" s="10"/>
      <c r="AK155" s="10"/>
      <c r="AL155" s="10"/>
      <c r="AM155" s="10"/>
      <c r="AN155" s="11"/>
      <c r="AO155" s="10"/>
      <c r="AP155" s="10"/>
      <c r="AQ155" s="10"/>
      <c r="AR155" s="10"/>
      <c r="AS155" s="10"/>
      <c r="AT155" s="11"/>
      <c r="AU155" s="10"/>
      <c r="AV155" s="10"/>
      <c r="AW155" s="10"/>
      <c r="AX155" s="10"/>
      <c r="AY155" s="10"/>
      <c r="AZ155" s="9"/>
      <c r="BF155" s="4"/>
      <c r="BL155" s="4"/>
      <c r="BR155" s="4"/>
      <c r="BX155" s="4"/>
      <c r="CD155" s="4"/>
      <c r="CJ155" s="4"/>
      <c r="CP155" s="4"/>
      <c r="CV155" s="4"/>
      <c r="DB155" s="4"/>
      <c r="DH155" s="4"/>
      <c r="DN155" s="4"/>
      <c r="DT155" s="4"/>
      <c r="DZ155" s="4"/>
      <c r="EF155" s="4"/>
      <c r="EL155" s="4"/>
      <c r="ER155" s="4"/>
      <c r="EX155" s="4"/>
      <c r="FD155" s="4"/>
      <c r="FJ155" s="4"/>
      <c r="FP155" s="4"/>
      <c r="FV155" s="4"/>
      <c r="GB155" s="4"/>
      <c r="GH155" s="4"/>
      <c r="GN155" s="4"/>
      <c r="GT155" s="4"/>
      <c r="GZ155" s="4"/>
      <c r="HF155" s="4"/>
      <c r="HL155" s="4"/>
      <c r="HR155" s="4"/>
      <c r="HX155" s="4"/>
      <c r="ID155" s="4"/>
      <c r="IJ155" s="4"/>
      <c r="IP155" s="4"/>
      <c r="IV155" s="4"/>
      <c r="JB155" s="4"/>
      <c r="JH155" s="4"/>
      <c r="JN155" s="4"/>
      <c r="JT155" s="4"/>
      <c r="JZ155" s="4"/>
      <c r="KF155" s="4"/>
      <c r="KL155" s="4"/>
      <c r="KR155" s="4"/>
      <c r="KX155" s="4"/>
      <c r="LD155" s="4"/>
      <c r="LJ155" s="4"/>
      <c r="LP155" s="4"/>
      <c r="LV155" s="4"/>
      <c r="MB155" s="4"/>
      <c r="MH155" s="4"/>
      <c r="MN155" s="4"/>
      <c r="MT155" s="4"/>
      <c r="MZ155" s="4"/>
      <c r="NF155" s="4"/>
      <c r="NL155" s="4"/>
      <c r="NR155" s="4"/>
      <c r="NX155" s="4"/>
      <c r="OD155" s="4"/>
      <c r="OJ155" s="4"/>
      <c r="OP155" s="4"/>
      <c r="OV155" s="4"/>
      <c r="PB155" s="4"/>
      <c r="PH155" s="4"/>
      <c r="PN155" s="4"/>
      <c r="PT155" s="4"/>
      <c r="PZ155" s="4"/>
      <c r="QF155" s="4"/>
      <c r="QL155" s="4"/>
      <c r="QR155" s="4"/>
      <c r="QX155" s="4"/>
      <c r="RD155" s="4"/>
      <c r="RJ155" s="4"/>
      <c r="RP155" s="4"/>
      <c r="RV155" s="4"/>
      <c r="SB155" s="4"/>
      <c r="SH155" s="4"/>
      <c r="SN155" s="4"/>
      <c r="ST155" s="4"/>
      <c r="SZ155" s="4"/>
      <c r="TF155" s="4"/>
      <c r="TL155" s="4"/>
      <c r="TR155" s="4"/>
      <c r="TX155" s="4"/>
      <c r="UD155" s="4"/>
      <c r="UJ155" s="4"/>
      <c r="UP155" s="4"/>
      <c r="UV155" s="4"/>
      <c r="VB155" s="4"/>
      <c r="VH155" s="4"/>
      <c r="VN155" s="4"/>
      <c r="VT155" s="4"/>
      <c r="VZ155" s="4"/>
      <c r="WF155" s="4"/>
      <c r="WL155" s="4"/>
      <c r="WR155" s="4"/>
      <c r="WX155" s="4"/>
      <c r="XD155" s="4"/>
      <c r="XJ155" s="4"/>
      <c r="XP155" s="4"/>
      <c r="XV155" s="4"/>
      <c r="YB155" s="4"/>
      <c r="YH155" s="4"/>
      <c r="YN155" s="4"/>
      <c r="YT155" s="4"/>
      <c r="YZ155" s="4"/>
      <c r="ZF155" s="4"/>
      <c r="ZL155" s="4"/>
      <c r="ZR155" s="4"/>
      <c r="ZX155" s="4"/>
      <c r="AAD155" s="4"/>
      <c r="AAJ155" s="4"/>
      <c r="AAP155" s="4"/>
      <c r="AAV155" s="4"/>
      <c r="ABB155" s="4"/>
      <c r="ABH155" s="4"/>
      <c r="ABN155" s="4"/>
      <c r="ABT155" s="4"/>
      <c r="ABZ155" s="4"/>
      <c r="ACF155" s="4"/>
      <c r="ACL155" s="4"/>
      <c r="ACR155" s="4"/>
      <c r="ACX155" s="4"/>
      <c r="ADD155" s="4"/>
      <c r="ADJ155" s="4"/>
      <c r="ADP155" s="4"/>
      <c r="ADV155" s="4"/>
      <c r="AEB155" s="4"/>
      <c r="AEH155" s="4"/>
      <c r="AEN155" s="4"/>
      <c r="AET155" s="4"/>
      <c r="AEZ155" s="4"/>
      <c r="AFF155" s="4"/>
      <c r="AFL155" s="4"/>
      <c r="AFR155" s="4"/>
      <c r="AFX155" s="4"/>
      <c r="AGD155" s="4"/>
      <c r="AGJ155" s="4"/>
      <c r="AGP155" s="4"/>
      <c r="AGV155" s="4"/>
      <c r="AHB155" s="4"/>
      <c r="AHH155" s="4"/>
      <c r="AHN155" s="4"/>
      <c r="AHT155" s="4"/>
      <c r="AHZ155" s="4"/>
      <c r="AIF155" s="4"/>
      <c r="AIL155" s="4"/>
      <c r="AIR155" s="4"/>
      <c r="AIX155" s="4"/>
      <c r="AJD155" s="4"/>
      <c r="AJJ155" s="4"/>
      <c r="AJP155" s="4"/>
      <c r="AJV155" s="4"/>
      <c r="AKB155" s="4"/>
      <c r="AKH155" s="4"/>
      <c r="AKN155" s="4"/>
      <c r="AKT155" s="4"/>
      <c r="AKZ155" s="4"/>
      <c r="ALF155" s="4"/>
      <c r="ALL155" s="4"/>
      <c r="ALR155" s="4"/>
      <c r="ALX155" s="4"/>
      <c r="AMD155" s="4"/>
      <c r="AMJ155" s="4"/>
      <c r="AMP155" s="4"/>
      <c r="AMV155" s="4"/>
      <c r="ANB155" s="4"/>
      <c r="ANH155" s="4"/>
      <c r="ANN155" s="4"/>
      <c r="ANT155" s="4"/>
      <c r="ANZ155" s="4"/>
      <c r="AOF155" s="4"/>
      <c r="AOL155" s="4"/>
      <c r="AOR155" s="4"/>
      <c r="AOX155" s="4"/>
      <c r="APD155" s="4"/>
      <c r="APJ155" s="4"/>
      <c r="APP155" s="4"/>
      <c r="APV155" s="4"/>
      <c r="AQB155" s="4"/>
      <c r="AQH155" s="4"/>
      <c r="AQN155" s="4"/>
      <c r="AQT155" s="4"/>
      <c r="AQZ155" s="4"/>
      <c r="ARF155" s="4"/>
      <c r="ARL155" s="4"/>
      <c r="ARR155" s="4"/>
      <c r="ARX155" s="4"/>
      <c r="ASD155" s="4"/>
      <c r="ASJ155" s="4"/>
      <c r="ASP155" s="4"/>
      <c r="ASV155" s="4"/>
      <c r="ATB155" s="4"/>
      <c r="ATH155" s="4"/>
      <c r="ATN155" s="4"/>
      <c r="ATT155" s="4"/>
      <c r="ATZ155" s="4"/>
      <c r="AUF155" s="4"/>
      <c r="AUL155" s="4"/>
      <c r="AUR155" s="4"/>
      <c r="AUX155" s="4"/>
      <c r="AVD155" s="4"/>
      <c r="AVJ155" s="4"/>
      <c r="AVP155" s="4"/>
      <c r="AVV155" s="4"/>
      <c r="AWB155" s="4"/>
      <c r="AWH155" s="4"/>
      <c r="AWN155" s="4"/>
      <c r="AWT155" s="4"/>
      <c r="AWZ155" s="4"/>
      <c r="AXF155" s="4"/>
      <c r="AXL155" s="4"/>
      <c r="AXR155" s="4"/>
      <c r="AXX155" s="4"/>
      <c r="AYD155" s="4"/>
      <c r="AYJ155" s="4"/>
      <c r="AYP155" s="4"/>
      <c r="AYV155" s="4"/>
      <c r="AZB155" s="4"/>
      <c r="AZH155" s="4"/>
      <c r="AZN155" s="4"/>
      <c r="AZT155" s="4"/>
      <c r="AZZ155" s="4"/>
      <c r="BAF155" s="4"/>
      <c r="BAL155" s="4"/>
      <c r="BAR155" s="4"/>
      <c r="BAX155" s="4"/>
      <c r="BBD155" s="4"/>
      <c r="BBJ155" s="4"/>
      <c r="BBP155" s="4"/>
      <c r="BBV155" s="4"/>
      <c r="BCB155" s="4"/>
      <c r="BCH155" s="4"/>
      <c r="BCN155" s="4"/>
      <c r="BCT155" s="4"/>
      <c r="BCZ155" s="4"/>
      <c r="BDF155" s="4"/>
      <c r="BDL155" s="4"/>
      <c r="BDR155" s="4"/>
      <c r="BDX155" s="4"/>
      <c r="BED155" s="4"/>
      <c r="BEJ155" s="4"/>
      <c r="BEP155" s="4"/>
      <c r="BEV155" s="4"/>
      <c r="BFB155" s="4"/>
      <c r="BFH155" s="4"/>
      <c r="BFN155" s="4"/>
      <c r="BFT155" s="4"/>
      <c r="BFZ155" s="4"/>
      <c r="BGF155" s="4"/>
      <c r="BGL155" s="4"/>
      <c r="BGR155" s="4"/>
      <c r="BGX155" s="4"/>
      <c r="BHD155" s="4"/>
      <c r="BHJ155" s="4"/>
      <c r="BHP155" s="4"/>
      <c r="BHV155" s="4"/>
      <c r="BIB155" s="4"/>
      <c r="BIH155" s="4"/>
      <c r="BIN155" s="4"/>
      <c r="BIT155" s="4"/>
      <c r="BIZ155" s="4"/>
      <c r="BJF155" s="4"/>
      <c r="BJL155" s="4"/>
      <c r="BJR155" s="4"/>
      <c r="BJX155" s="4"/>
      <c r="BKD155" s="4"/>
      <c r="BKJ155" s="4"/>
      <c r="BKP155" s="4"/>
      <c r="BKV155" s="4"/>
      <c r="BLB155" s="4"/>
      <c r="BLH155" s="4"/>
      <c r="BLN155" s="4"/>
      <c r="BLT155" s="4"/>
      <c r="BLZ155" s="4"/>
      <c r="BMF155" s="4"/>
      <c r="BML155" s="4"/>
      <c r="BMR155" s="4"/>
      <c r="BMX155" s="4"/>
      <c r="BND155" s="4"/>
      <c r="BNJ155" s="4"/>
      <c r="BNP155" s="4"/>
      <c r="BNV155" s="4"/>
      <c r="BOB155" s="4"/>
      <c r="BOH155" s="4"/>
      <c r="BON155" s="4"/>
      <c r="BOT155" s="4"/>
      <c r="BOZ155" s="4"/>
      <c r="BPF155" s="4"/>
      <c r="BPL155" s="4"/>
      <c r="BPR155" s="4"/>
      <c r="BPX155" s="4"/>
      <c r="BQD155" s="4"/>
      <c r="BQJ155" s="4"/>
      <c r="BQP155" s="4"/>
      <c r="BQV155" s="4"/>
      <c r="BRB155" s="4"/>
      <c r="BRH155" s="4"/>
      <c r="BRN155" s="4"/>
      <c r="BRT155" s="4"/>
      <c r="BRZ155" s="4"/>
      <c r="BSF155" s="4"/>
      <c r="BSL155" s="4"/>
      <c r="BSR155" s="4"/>
      <c r="BSX155" s="4"/>
      <c r="BTD155" s="4"/>
      <c r="BTJ155" s="4"/>
      <c r="BTP155" s="4"/>
      <c r="BTV155" s="4"/>
      <c r="BUB155" s="4"/>
      <c r="BUH155" s="4"/>
      <c r="BUN155" s="4"/>
      <c r="BUT155" s="4"/>
      <c r="BUZ155" s="4"/>
      <c r="BVF155" s="4"/>
      <c r="BVL155" s="4"/>
      <c r="BVR155" s="4"/>
      <c r="BVX155" s="4"/>
      <c r="BWD155" s="4"/>
      <c r="BWJ155" s="4"/>
      <c r="BWP155" s="4"/>
      <c r="BWV155" s="4"/>
      <c r="BXB155" s="4"/>
      <c r="BXH155" s="4"/>
      <c r="BXN155" s="4"/>
      <c r="BXT155" s="4"/>
      <c r="BXZ155" s="4"/>
      <c r="BYF155" s="4"/>
      <c r="BYL155" s="4"/>
      <c r="BYR155" s="4"/>
      <c r="BYX155" s="4"/>
      <c r="BZD155" s="4"/>
      <c r="BZJ155" s="4"/>
      <c r="BZP155" s="4"/>
      <c r="BZV155" s="4"/>
      <c r="CAB155" s="4"/>
      <c r="CAH155" s="4"/>
      <c r="CAN155" s="4"/>
      <c r="CAT155" s="4"/>
      <c r="CAZ155" s="4"/>
      <c r="CBF155" s="4"/>
      <c r="CBL155" s="4"/>
      <c r="CBR155" s="4"/>
      <c r="CBX155" s="4"/>
      <c r="CCD155" s="4"/>
      <c r="CCJ155" s="4"/>
      <c r="CCP155" s="4"/>
      <c r="CCV155" s="4"/>
      <c r="CDB155" s="4"/>
      <c r="CDH155" s="4"/>
      <c r="CDN155" s="4"/>
      <c r="CDT155" s="4"/>
      <c r="CDZ155" s="4"/>
      <c r="CEF155" s="4"/>
      <c r="CEL155" s="4"/>
      <c r="CER155" s="4"/>
      <c r="CEX155" s="4"/>
      <c r="CFD155" s="4"/>
      <c r="CFJ155" s="4"/>
      <c r="CFP155" s="4"/>
      <c r="CFV155" s="4"/>
      <c r="CGB155" s="4"/>
      <c r="CGH155" s="4"/>
      <c r="CGN155" s="4"/>
      <c r="CGT155" s="4"/>
      <c r="CGZ155" s="4"/>
      <c r="CHF155" s="4"/>
      <c r="CHL155" s="4"/>
      <c r="CHR155" s="4"/>
      <c r="CHX155" s="4"/>
      <c r="CID155" s="4"/>
      <c r="CIJ155" s="4"/>
      <c r="CIP155" s="4"/>
      <c r="CIV155" s="4"/>
      <c r="CJB155" s="4"/>
      <c r="CJH155" s="4"/>
      <c r="CJN155" s="4"/>
      <c r="CJT155" s="4"/>
      <c r="CJZ155" s="4"/>
      <c r="CKF155" s="4"/>
      <c r="CKL155" s="4"/>
      <c r="CKR155" s="4"/>
      <c r="CKX155" s="4"/>
      <c r="CLD155" s="4"/>
      <c r="CLJ155" s="4"/>
      <c r="CLP155" s="4"/>
      <c r="CLV155" s="4"/>
      <c r="CMB155" s="4"/>
      <c r="CMH155" s="4"/>
      <c r="CMN155" s="4"/>
      <c r="CMT155" s="4"/>
      <c r="CMZ155" s="4"/>
      <c r="CNF155" s="4"/>
      <c r="CNL155" s="4"/>
      <c r="CNR155" s="4"/>
      <c r="CNX155" s="4"/>
      <c r="COD155" s="4"/>
      <c r="COJ155" s="4"/>
      <c r="COP155" s="4"/>
      <c r="COV155" s="4"/>
      <c r="CPB155" s="4"/>
      <c r="CPH155" s="4"/>
      <c r="CPN155" s="4"/>
      <c r="CPT155" s="4"/>
      <c r="CPZ155" s="4"/>
      <c r="CQF155" s="4"/>
      <c r="CQL155" s="4"/>
      <c r="CQR155" s="4"/>
      <c r="CQX155" s="4"/>
      <c r="CRD155" s="4"/>
      <c r="CRJ155" s="4"/>
      <c r="CRP155" s="4"/>
      <c r="CRV155" s="4"/>
      <c r="CSB155" s="4"/>
      <c r="CSH155" s="4"/>
      <c r="CSN155" s="4"/>
      <c r="CST155" s="4"/>
      <c r="CSZ155" s="4"/>
      <c r="CTF155" s="4"/>
      <c r="CTL155" s="4"/>
      <c r="CTR155" s="4"/>
      <c r="CTX155" s="4"/>
      <c r="CUD155" s="4"/>
      <c r="CUJ155" s="4"/>
      <c r="CUP155" s="4"/>
      <c r="CUV155" s="4"/>
      <c r="CVB155" s="4"/>
      <c r="CVH155" s="4"/>
      <c r="CVN155" s="4"/>
      <c r="CVT155" s="4"/>
      <c r="CVZ155" s="4"/>
      <c r="CWF155" s="4"/>
      <c r="CWL155" s="4"/>
      <c r="CWR155" s="4"/>
      <c r="CWX155" s="4"/>
      <c r="CXD155" s="4"/>
      <c r="CXJ155" s="4"/>
      <c r="CXP155" s="4"/>
      <c r="CXV155" s="4"/>
      <c r="CYB155" s="4"/>
      <c r="CYH155" s="4"/>
      <c r="CYN155" s="4"/>
      <c r="CYT155" s="4"/>
      <c r="CYZ155" s="4"/>
      <c r="CZF155" s="4"/>
      <c r="CZL155" s="4"/>
      <c r="CZR155" s="4"/>
      <c r="CZX155" s="4"/>
      <c r="DAD155" s="4"/>
      <c r="DAJ155" s="4"/>
      <c r="DAP155" s="4"/>
      <c r="DAV155" s="4"/>
      <c r="DBB155" s="4"/>
      <c r="DBH155" s="4"/>
      <c r="DBN155" s="4"/>
      <c r="DBT155" s="4"/>
      <c r="DBZ155" s="4"/>
      <c r="DCF155" s="4"/>
      <c r="DCL155" s="4"/>
      <c r="DCR155" s="4"/>
      <c r="DCX155" s="4"/>
      <c r="DDD155" s="4"/>
      <c r="DDJ155" s="4"/>
      <c r="DDP155" s="4"/>
      <c r="DDV155" s="4"/>
      <c r="DEB155" s="4"/>
      <c r="DEH155" s="4"/>
      <c r="DEN155" s="4"/>
      <c r="DET155" s="4"/>
      <c r="DEZ155" s="4"/>
      <c r="DFF155" s="4"/>
      <c r="DFL155" s="4"/>
      <c r="DFR155" s="4"/>
      <c r="DFX155" s="4"/>
      <c r="DGD155" s="4"/>
      <c r="DGJ155" s="4"/>
      <c r="DGP155" s="4"/>
      <c r="DGV155" s="4"/>
      <c r="DHB155" s="4"/>
      <c r="DHH155" s="4"/>
      <c r="DHN155" s="4"/>
      <c r="DHT155" s="4"/>
      <c r="DHZ155" s="4"/>
      <c r="DIF155" s="4"/>
      <c r="DIL155" s="4"/>
      <c r="DIR155" s="4"/>
      <c r="DIX155" s="4"/>
      <c r="DJD155" s="4"/>
      <c r="DJJ155" s="4"/>
      <c r="DJP155" s="4"/>
      <c r="DJV155" s="4"/>
      <c r="DKB155" s="4"/>
      <c r="DKH155" s="4"/>
      <c r="DKN155" s="4"/>
      <c r="DKT155" s="4"/>
      <c r="DKZ155" s="4"/>
      <c r="DLF155" s="4"/>
      <c r="DLL155" s="4"/>
      <c r="DLR155" s="4"/>
      <c r="DLX155" s="4"/>
      <c r="DMD155" s="4"/>
      <c r="DMJ155" s="4"/>
      <c r="DMP155" s="4"/>
      <c r="DMV155" s="4"/>
      <c r="DNB155" s="4"/>
      <c r="DNH155" s="4"/>
      <c r="DNN155" s="4"/>
      <c r="DNT155" s="4"/>
      <c r="DNZ155" s="4"/>
      <c r="DOF155" s="4"/>
      <c r="DOL155" s="4"/>
      <c r="DOR155" s="4"/>
      <c r="DOX155" s="4"/>
      <c r="DPD155" s="4"/>
      <c r="DPJ155" s="4"/>
      <c r="DPP155" s="4"/>
      <c r="DPV155" s="4"/>
      <c r="DQB155" s="4"/>
      <c r="DQH155" s="4"/>
      <c r="DQN155" s="4"/>
      <c r="DQT155" s="4"/>
      <c r="DQZ155" s="4"/>
      <c r="DRF155" s="4"/>
      <c r="DRL155" s="4"/>
      <c r="DRR155" s="4"/>
      <c r="DRX155" s="4"/>
      <c r="DSD155" s="4"/>
      <c r="DSJ155" s="4"/>
      <c r="DSP155" s="4"/>
      <c r="DSV155" s="4"/>
      <c r="DTB155" s="4"/>
      <c r="DTH155" s="4"/>
      <c r="DTN155" s="4"/>
      <c r="DTT155" s="4"/>
      <c r="DTZ155" s="4"/>
      <c r="DUF155" s="4"/>
      <c r="DUL155" s="4"/>
      <c r="DUR155" s="4"/>
      <c r="DUX155" s="4"/>
      <c r="DVD155" s="4"/>
      <c r="DVJ155" s="4"/>
      <c r="DVP155" s="4"/>
      <c r="DVV155" s="4"/>
      <c r="DWB155" s="4"/>
      <c r="DWH155" s="4"/>
      <c r="DWN155" s="4"/>
      <c r="DWT155" s="4"/>
      <c r="DWZ155" s="4"/>
      <c r="DXF155" s="4"/>
      <c r="DXL155" s="4"/>
      <c r="DXR155" s="4"/>
      <c r="DXX155" s="4"/>
      <c r="DYD155" s="4"/>
      <c r="DYJ155" s="4"/>
      <c r="DYP155" s="4"/>
      <c r="DYV155" s="4"/>
      <c r="DZB155" s="4"/>
      <c r="DZH155" s="4"/>
      <c r="DZN155" s="4"/>
      <c r="DZT155" s="4"/>
      <c r="DZZ155" s="4"/>
      <c r="EAF155" s="4"/>
      <c r="EAL155" s="4"/>
      <c r="EAR155" s="4"/>
      <c r="EAX155" s="4"/>
      <c r="EBD155" s="4"/>
      <c r="EBJ155" s="4"/>
      <c r="EBP155" s="4"/>
      <c r="EBV155" s="4"/>
      <c r="ECB155" s="4"/>
      <c r="ECH155" s="4"/>
      <c r="ECN155" s="4"/>
      <c r="ECT155" s="4"/>
      <c r="ECZ155" s="4"/>
      <c r="EDF155" s="4"/>
      <c r="EDL155" s="4"/>
      <c r="EDR155" s="4"/>
      <c r="EDX155" s="4"/>
      <c r="EED155" s="4"/>
      <c r="EEJ155" s="4"/>
      <c r="EEP155" s="4"/>
      <c r="EEV155" s="4"/>
      <c r="EFB155" s="4"/>
      <c r="EFH155" s="4"/>
      <c r="EFN155" s="4"/>
      <c r="EFT155" s="4"/>
      <c r="EFZ155" s="4"/>
      <c r="EGF155" s="4"/>
      <c r="EGL155" s="4"/>
      <c r="EGR155" s="4"/>
      <c r="EGX155" s="4"/>
      <c r="EHD155" s="4"/>
      <c r="EHJ155" s="4"/>
      <c r="EHP155" s="4"/>
      <c r="EHV155" s="4"/>
      <c r="EIB155" s="4"/>
      <c r="EIH155" s="4"/>
      <c r="EIN155" s="4"/>
      <c r="EIT155" s="4"/>
      <c r="EIZ155" s="4"/>
      <c r="EJF155" s="4"/>
      <c r="EJL155" s="4"/>
      <c r="EJR155" s="4"/>
      <c r="EJX155" s="4"/>
      <c r="EKD155" s="4"/>
      <c r="EKJ155" s="4"/>
      <c r="EKP155" s="4"/>
      <c r="EKV155" s="4"/>
      <c r="ELB155" s="4"/>
      <c r="ELH155" s="4"/>
      <c r="ELN155" s="4"/>
      <c r="ELT155" s="4"/>
      <c r="ELZ155" s="4"/>
      <c r="EMF155" s="4"/>
      <c r="EML155" s="4"/>
      <c r="EMR155" s="4"/>
      <c r="EMX155" s="4"/>
      <c r="END155" s="4"/>
      <c r="ENJ155" s="4"/>
      <c r="ENP155" s="4"/>
      <c r="ENV155" s="4"/>
      <c r="EOB155" s="4"/>
      <c r="EOH155" s="4"/>
      <c r="EON155" s="4"/>
      <c r="EOT155" s="4"/>
      <c r="EOZ155" s="4"/>
      <c r="EPF155" s="4"/>
      <c r="EPL155" s="4"/>
      <c r="EPR155" s="4"/>
      <c r="EPX155" s="4"/>
      <c r="EQD155" s="4"/>
      <c r="EQJ155" s="4"/>
      <c r="EQP155" s="4"/>
      <c r="EQV155" s="4"/>
      <c r="ERB155" s="4"/>
      <c r="ERH155" s="4"/>
      <c r="ERN155" s="4"/>
      <c r="ERT155" s="4"/>
      <c r="ERZ155" s="4"/>
      <c r="ESF155" s="4"/>
      <c r="ESL155" s="4"/>
      <c r="ESR155" s="4"/>
      <c r="ESX155" s="4"/>
      <c r="ETD155" s="4"/>
      <c r="ETJ155" s="4"/>
      <c r="ETP155" s="4"/>
      <c r="ETV155" s="4"/>
      <c r="EUB155" s="4"/>
      <c r="EUH155" s="4"/>
      <c r="EUN155" s="4"/>
      <c r="EUT155" s="4"/>
      <c r="EUZ155" s="4"/>
      <c r="EVF155" s="4"/>
      <c r="EVL155" s="4"/>
      <c r="EVR155" s="4"/>
      <c r="EVX155" s="4"/>
      <c r="EWD155" s="4"/>
      <c r="EWJ155" s="4"/>
      <c r="EWP155" s="4"/>
      <c r="EWV155" s="4"/>
      <c r="EXB155" s="4"/>
      <c r="EXH155" s="4"/>
      <c r="EXN155" s="4"/>
      <c r="EXT155" s="4"/>
      <c r="EXZ155" s="4"/>
      <c r="EYF155" s="4"/>
      <c r="EYL155" s="4"/>
      <c r="EYR155" s="4"/>
      <c r="EYX155" s="4"/>
      <c r="EZD155" s="4"/>
      <c r="EZJ155" s="4"/>
      <c r="EZP155" s="4"/>
      <c r="EZV155" s="4"/>
      <c r="FAB155" s="4"/>
      <c r="FAH155" s="4"/>
      <c r="FAN155" s="4"/>
      <c r="FAT155" s="4"/>
      <c r="FAZ155" s="4"/>
      <c r="FBF155" s="4"/>
      <c r="FBL155" s="4"/>
      <c r="FBR155" s="4"/>
      <c r="FBX155" s="4"/>
      <c r="FCD155" s="4"/>
      <c r="FCJ155" s="4"/>
      <c r="FCP155" s="4"/>
      <c r="FCV155" s="4"/>
      <c r="FDB155" s="4"/>
      <c r="FDH155" s="4"/>
      <c r="FDN155" s="4"/>
      <c r="FDT155" s="4"/>
      <c r="FDZ155" s="4"/>
      <c r="FEF155" s="4"/>
      <c r="FEL155" s="4"/>
      <c r="FER155" s="4"/>
      <c r="FEX155" s="4"/>
      <c r="FFD155" s="4"/>
      <c r="FFJ155" s="4"/>
      <c r="FFP155" s="4"/>
      <c r="FFV155" s="4"/>
      <c r="FGB155" s="4"/>
      <c r="FGH155" s="4"/>
      <c r="FGN155" s="4"/>
      <c r="FGT155" s="4"/>
      <c r="FGZ155" s="4"/>
      <c r="FHF155" s="4"/>
      <c r="FHL155" s="4"/>
      <c r="FHR155" s="4"/>
      <c r="FHX155" s="4"/>
      <c r="FID155" s="4"/>
      <c r="FIJ155" s="4"/>
      <c r="FIP155" s="4"/>
      <c r="FIV155" s="4"/>
      <c r="FJB155" s="4"/>
      <c r="FJH155" s="4"/>
      <c r="FJN155" s="4"/>
      <c r="FJT155" s="4"/>
      <c r="FJZ155" s="4"/>
      <c r="FKF155" s="4"/>
      <c r="FKL155" s="4"/>
      <c r="FKR155" s="4"/>
      <c r="FKX155" s="4"/>
      <c r="FLD155" s="4"/>
      <c r="FLJ155" s="4"/>
      <c r="FLP155" s="4"/>
      <c r="FLV155" s="4"/>
      <c r="FMB155" s="4"/>
      <c r="FMH155" s="4"/>
      <c r="FMN155" s="4"/>
      <c r="FMT155" s="4"/>
      <c r="FMZ155" s="4"/>
      <c r="FNF155" s="4"/>
      <c r="FNL155" s="4"/>
      <c r="FNR155" s="4"/>
      <c r="FNX155" s="4"/>
      <c r="FOD155" s="4"/>
      <c r="FOJ155" s="4"/>
      <c r="FOP155" s="4"/>
      <c r="FOV155" s="4"/>
      <c r="FPB155" s="4"/>
      <c r="FPH155" s="4"/>
      <c r="FPN155" s="4"/>
      <c r="FPT155" s="4"/>
      <c r="FPZ155" s="4"/>
      <c r="FQF155" s="4"/>
      <c r="FQL155" s="4"/>
      <c r="FQR155" s="4"/>
      <c r="FQX155" s="4"/>
      <c r="FRD155" s="4"/>
      <c r="FRJ155" s="4"/>
      <c r="FRP155" s="4"/>
      <c r="FRV155" s="4"/>
      <c r="FSB155" s="4"/>
      <c r="FSH155" s="4"/>
      <c r="FSN155" s="4"/>
      <c r="FST155" s="4"/>
      <c r="FSZ155" s="4"/>
      <c r="FTF155" s="4"/>
      <c r="FTL155" s="4"/>
      <c r="FTR155" s="4"/>
      <c r="FTX155" s="4"/>
      <c r="FUD155" s="4"/>
      <c r="FUJ155" s="4"/>
      <c r="FUP155" s="4"/>
      <c r="FUV155" s="4"/>
      <c r="FVB155" s="4"/>
      <c r="FVH155" s="4"/>
      <c r="FVN155" s="4"/>
      <c r="FVT155" s="4"/>
      <c r="FVZ155" s="4"/>
      <c r="FWF155" s="4"/>
      <c r="FWL155" s="4"/>
      <c r="FWR155" s="4"/>
      <c r="FWX155" s="4"/>
      <c r="FXD155" s="4"/>
      <c r="FXJ155" s="4"/>
      <c r="FXP155" s="4"/>
      <c r="FXV155" s="4"/>
      <c r="FYB155" s="4"/>
      <c r="FYH155" s="4"/>
      <c r="FYN155" s="4"/>
      <c r="FYT155" s="4"/>
      <c r="FYZ155" s="4"/>
      <c r="FZF155" s="4"/>
      <c r="FZL155" s="4"/>
      <c r="FZR155" s="4"/>
      <c r="FZX155" s="4"/>
      <c r="GAD155" s="4"/>
      <c r="GAJ155" s="4"/>
      <c r="GAP155" s="4"/>
      <c r="GAV155" s="4"/>
      <c r="GBB155" s="4"/>
      <c r="GBH155" s="4"/>
      <c r="GBN155" s="4"/>
      <c r="GBT155" s="4"/>
      <c r="GBZ155" s="4"/>
      <c r="GCF155" s="4"/>
      <c r="GCL155" s="4"/>
      <c r="GCR155" s="4"/>
      <c r="GCX155" s="4"/>
      <c r="GDD155" s="4"/>
      <c r="GDJ155" s="4"/>
      <c r="GDP155" s="4"/>
      <c r="GDV155" s="4"/>
      <c r="GEB155" s="4"/>
      <c r="GEH155" s="4"/>
      <c r="GEN155" s="4"/>
      <c r="GET155" s="4"/>
      <c r="GEZ155" s="4"/>
      <c r="GFF155" s="4"/>
      <c r="GFL155" s="4"/>
      <c r="GFR155" s="4"/>
      <c r="GFX155" s="4"/>
      <c r="GGD155" s="4"/>
      <c r="GGJ155" s="4"/>
      <c r="GGP155" s="4"/>
      <c r="GGV155" s="4"/>
      <c r="GHB155" s="4"/>
      <c r="GHH155" s="4"/>
      <c r="GHN155" s="4"/>
      <c r="GHT155" s="4"/>
      <c r="GHZ155" s="4"/>
      <c r="GIF155" s="4"/>
      <c r="GIL155" s="4"/>
      <c r="GIR155" s="4"/>
      <c r="GIX155" s="4"/>
      <c r="GJD155" s="4"/>
      <c r="GJJ155" s="4"/>
      <c r="GJP155" s="4"/>
      <c r="GJV155" s="4"/>
      <c r="GKB155" s="4"/>
      <c r="GKH155" s="4"/>
      <c r="GKN155" s="4"/>
      <c r="GKT155" s="4"/>
      <c r="GKZ155" s="4"/>
      <c r="GLF155" s="4"/>
      <c r="GLL155" s="4"/>
      <c r="GLR155" s="4"/>
      <c r="GLX155" s="4"/>
      <c r="GMD155" s="4"/>
      <c r="GMJ155" s="4"/>
      <c r="GMP155" s="4"/>
      <c r="GMV155" s="4"/>
      <c r="GNB155" s="4"/>
      <c r="GNH155" s="4"/>
      <c r="GNN155" s="4"/>
      <c r="GNT155" s="4"/>
      <c r="GNZ155" s="4"/>
      <c r="GOF155" s="4"/>
      <c r="GOL155" s="4"/>
      <c r="GOR155" s="4"/>
      <c r="GOX155" s="4"/>
      <c r="GPD155" s="4"/>
      <c r="GPJ155" s="4"/>
      <c r="GPP155" s="4"/>
      <c r="GPV155" s="4"/>
      <c r="GQB155" s="4"/>
      <c r="GQH155" s="4"/>
      <c r="GQN155" s="4"/>
      <c r="GQT155" s="4"/>
      <c r="GQZ155" s="4"/>
      <c r="GRF155" s="4"/>
      <c r="GRL155" s="4"/>
      <c r="GRR155" s="4"/>
      <c r="GRX155" s="4"/>
      <c r="GSD155" s="4"/>
      <c r="GSJ155" s="4"/>
      <c r="GSP155" s="4"/>
      <c r="GSV155" s="4"/>
      <c r="GTB155" s="4"/>
      <c r="GTH155" s="4"/>
      <c r="GTN155" s="4"/>
      <c r="GTT155" s="4"/>
      <c r="GTZ155" s="4"/>
      <c r="GUF155" s="4"/>
      <c r="GUL155" s="4"/>
      <c r="GUR155" s="4"/>
      <c r="GUX155" s="4"/>
      <c r="GVD155" s="4"/>
      <c r="GVJ155" s="4"/>
      <c r="GVP155" s="4"/>
      <c r="GVV155" s="4"/>
      <c r="GWB155" s="4"/>
      <c r="GWH155" s="4"/>
      <c r="GWN155" s="4"/>
      <c r="GWT155" s="4"/>
      <c r="GWZ155" s="4"/>
      <c r="GXF155" s="4"/>
      <c r="GXL155" s="4"/>
      <c r="GXR155" s="4"/>
      <c r="GXX155" s="4"/>
      <c r="GYD155" s="4"/>
      <c r="GYJ155" s="4"/>
      <c r="GYP155" s="4"/>
      <c r="GYV155" s="4"/>
      <c r="GZB155" s="4"/>
      <c r="GZH155" s="4"/>
      <c r="GZN155" s="4"/>
      <c r="GZT155" s="4"/>
      <c r="GZZ155" s="4"/>
      <c r="HAF155" s="4"/>
      <c r="HAL155" s="4"/>
      <c r="HAR155" s="4"/>
      <c r="HAX155" s="4"/>
      <c r="HBD155" s="4"/>
      <c r="HBJ155" s="4"/>
      <c r="HBP155" s="4"/>
      <c r="HBV155" s="4"/>
      <c r="HCB155" s="4"/>
      <c r="HCH155" s="4"/>
      <c r="HCN155" s="4"/>
      <c r="HCT155" s="4"/>
      <c r="HCZ155" s="4"/>
      <c r="HDF155" s="4"/>
      <c r="HDL155" s="4"/>
      <c r="HDR155" s="4"/>
      <c r="HDX155" s="4"/>
      <c r="HED155" s="4"/>
      <c r="HEJ155" s="4"/>
      <c r="HEP155" s="4"/>
      <c r="HEV155" s="4"/>
      <c r="HFB155" s="4"/>
      <c r="HFH155" s="4"/>
      <c r="HFN155" s="4"/>
      <c r="HFT155" s="4"/>
      <c r="HFZ155" s="4"/>
      <c r="HGF155" s="4"/>
      <c r="HGL155" s="4"/>
      <c r="HGR155" s="4"/>
      <c r="HGX155" s="4"/>
      <c r="HHD155" s="4"/>
      <c r="HHJ155" s="4"/>
      <c r="HHP155" s="4"/>
      <c r="HHV155" s="4"/>
      <c r="HIB155" s="4"/>
      <c r="HIH155" s="4"/>
      <c r="HIN155" s="4"/>
      <c r="HIT155" s="4"/>
      <c r="HIZ155" s="4"/>
      <c r="HJF155" s="4"/>
      <c r="HJL155" s="4"/>
      <c r="HJR155" s="4"/>
      <c r="HJX155" s="4"/>
      <c r="HKD155" s="4"/>
      <c r="HKJ155" s="4"/>
      <c r="HKP155" s="4"/>
      <c r="HKV155" s="4"/>
      <c r="HLB155" s="4"/>
      <c r="HLH155" s="4"/>
      <c r="HLN155" s="4"/>
      <c r="HLT155" s="4"/>
      <c r="HLZ155" s="4"/>
      <c r="HMF155" s="4"/>
      <c r="HML155" s="4"/>
      <c r="HMR155" s="4"/>
      <c r="HMX155" s="4"/>
      <c r="HND155" s="4"/>
      <c r="HNJ155" s="4"/>
      <c r="HNP155" s="4"/>
      <c r="HNV155" s="4"/>
      <c r="HOB155" s="4"/>
      <c r="HOH155" s="4"/>
      <c r="HON155" s="4"/>
      <c r="HOT155" s="4"/>
      <c r="HOZ155" s="4"/>
      <c r="HPF155" s="4"/>
      <c r="HPL155" s="4"/>
      <c r="HPR155" s="4"/>
      <c r="HPX155" s="4"/>
      <c r="HQD155" s="4"/>
      <c r="HQJ155" s="4"/>
      <c r="HQP155" s="4"/>
      <c r="HQV155" s="4"/>
      <c r="HRB155" s="4"/>
      <c r="HRH155" s="4"/>
      <c r="HRN155" s="4"/>
      <c r="HRT155" s="4"/>
      <c r="HRZ155" s="4"/>
      <c r="HSF155" s="4"/>
      <c r="HSL155" s="4"/>
      <c r="HSR155" s="4"/>
      <c r="HSX155" s="4"/>
      <c r="HTD155" s="4"/>
      <c r="HTJ155" s="4"/>
      <c r="HTP155" s="4"/>
      <c r="HTV155" s="4"/>
      <c r="HUB155" s="4"/>
      <c r="HUH155" s="4"/>
      <c r="HUN155" s="4"/>
      <c r="HUT155" s="4"/>
      <c r="HUZ155" s="4"/>
      <c r="HVF155" s="4"/>
      <c r="HVL155" s="4"/>
      <c r="HVR155" s="4"/>
      <c r="HVX155" s="4"/>
      <c r="HWD155" s="4"/>
      <c r="HWJ155" s="4"/>
      <c r="HWP155" s="4"/>
      <c r="HWV155" s="4"/>
      <c r="HXB155" s="4"/>
      <c r="HXH155" s="4"/>
      <c r="HXN155" s="4"/>
      <c r="HXT155" s="4"/>
      <c r="HXZ155" s="4"/>
      <c r="HYF155" s="4"/>
      <c r="HYL155" s="4"/>
      <c r="HYR155" s="4"/>
      <c r="HYX155" s="4"/>
      <c r="HZD155" s="4"/>
      <c r="HZJ155" s="4"/>
      <c r="HZP155" s="4"/>
      <c r="HZV155" s="4"/>
      <c r="IAB155" s="4"/>
      <c r="IAH155" s="4"/>
      <c r="IAN155" s="4"/>
      <c r="IAT155" s="4"/>
      <c r="IAZ155" s="4"/>
      <c r="IBF155" s="4"/>
      <c r="IBL155" s="4"/>
      <c r="IBR155" s="4"/>
      <c r="IBX155" s="4"/>
      <c r="ICD155" s="4"/>
      <c r="ICJ155" s="4"/>
      <c r="ICP155" s="4"/>
      <c r="ICV155" s="4"/>
      <c r="IDB155" s="4"/>
      <c r="IDH155" s="4"/>
      <c r="IDN155" s="4"/>
      <c r="IDT155" s="4"/>
      <c r="IDZ155" s="4"/>
      <c r="IEF155" s="4"/>
      <c r="IEL155" s="4"/>
      <c r="IER155" s="4"/>
      <c r="IEX155" s="4"/>
      <c r="IFD155" s="4"/>
      <c r="IFJ155" s="4"/>
      <c r="IFP155" s="4"/>
      <c r="IFV155" s="4"/>
      <c r="IGB155" s="4"/>
      <c r="IGH155" s="4"/>
      <c r="IGN155" s="4"/>
      <c r="IGT155" s="4"/>
      <c r="IGZ155" s="4"/>
      <c r="IHF155" s="4"/>
      <c r="IHL155" s="4"/>
      <c r="IHR155" s="4"/>
      <c r="IHX155" s="4"/>
      <c r="IID155" s="4"/>
      <c r="IIJ155" s="4"/>
      <c r="IIP155" s="4"/>
      <c r="IIV155" s="4"/>
      <c r="IJB155" s="4"/>
      <c r="IJH155" s="4"/>
      <c r="IJN155" s="4"/>
      <c r="IJT155" s="4"/>
      <c r="IJZ155" s="4"/>
      <c r="IKF155" s="4"/>
      <c r="IKL155" s="4"/>
      <c r="IKR155" s="4"/>
      <c r="IKX155" s="4"/>
      <c r="ILD155" s="4"/>
      <c r="ILJ155" s="4"/>
      <c r="ILP155" s="4"/>
      <c r="ILV155" s="4"/>
      <c r="IMB155" s="4"/>
      <c r="IMH155" s="4"/>
      <c r="IMN155" s="4"/>
      <c r="IMT155" s="4"/>
      <c r="IMZ155" s="4"/>
      <c r="INF155" s="4"/>
      <c r="INL155" s="4"/>
      <c r="INR155" s="4"/>
      <c r="INX155" s="4"/>
      <c r="IOD155" s="4"/>
      <c r="IOJ155" s="4"/>
      <c r="IOP155" s="4"/>
      <c r="IOV155" s="4"/>
      <c r="IPB155" s="4"/>
      <c r="IPH155" s="4"/>
      <c r="IPN155" s="4"/>
      <c r="IPT155" s="4"/>
      <c r="IPZ155" s="4"/>
      <c r="IQF155" s="4"/>
      <c r="IQL155" s="4"/>
      <c r="IQR155" s="4"/>
      <c r="IQX155" s="4"/>
      <c r="IRD155" s="4"/>
      <c r="IRJ155" s="4"/>
      <c r="IRP155" s="4"/>
      <c r="IRV155" s="4"/>
      <c r="ISB155" s="4"/>
      <c r="ISH155" s="4"/>
      <c r="ISN155" s="4"/>
      <c r="IST155" s="4"/>
      <c r="ISZ155" s="4"/>
      <c r="ITF155" s="4"/>
      <c r="ITL155" s="4"/>
      <c r="ITR155" s="4"/>
      <c r="ITX155" s="4"/>
      <c r="IUD155" s="4"/>
      <c r="IUJ155" s="4"/>
      <c r="IUP155" s="4"/>
      <c r="IUV155" s="4"/>
      <c r="IVB155" s="4"/>
      <c r="IVH155" s="4"/>
      <c r="IVN155" s="4"/>
      <c r="IVT155" s="4"/>
      <c r="IVZ155" s="4"/>
      <c r="IWF155" s="4"/>
      <c r="IWL155" s="4"/>
      <c r="IWR155" s="4"/>
      <c r="IWX155" s="4"/>
      <c r="IXD155" s="4"/>
      <c r="IXJ155" s="4"/>
      <c r="IXP155" s="4"/>
      <c r="IXV155" s="4"/>
      <c r="IYB155" s="4"/>
      <c r="IYH155" s="4"/>
      <c r="IYN155" s="4"/>
      <c r="IYT155" s="4"/>
      <c r="IYZ155" s="4"/>
      <c r="IZF155" s="4"/>
      <c r="IZL155" s="4"/>
      <c r="IZR155" s="4"/>
      <c r="IZX155" s="4"/>
      <c r="JAD155" s="4"/>
      <c r="JAJ155" s="4"/>
      <c r="JAP155" s="4"/>
      <c r="JAV155" s="4"/>
      <c r="JBB155" s="4"/>
      <c r="JBH155" s="4"/>
      <c r="JBN155" s="4"/>
      <c r="JBT155" s="4"/>
      <c r="JBZ155" s="4"/>
      <c r="JCF155" s="4"/>
      <c r="JCL155" s="4"/>
      <c r="JCR155" s="4"/>
      <c r="JCX155" s="4"/>
      <c r="JDD155" s="4"/>
      <c r="JDJ155" s="4"/>
      <c r="JDP155" s="4"/>
      <c r="JDV155" s="4"/>
      <c r="JEB155" s="4"/>
      <c r="JEH155" s="4"/>
      <c r="JEN155" s="4"/>
      <c r="JET155" s="4"/>
      <c r="JEZ155" s="4"/>
      <c r="JFF155" s="4"/>
      <c r="JFL155" s="4"/>
      <c r="JFR155" s="4"/>
      <c r="JFX155" s="4"/>
      <c r="JGD155" s="4"/>
      <c r="JGJ155" s="4"/>
      <c r="JGP155" s="4"/>
      <c r="JGV155" s="4"/>
      <c r="JHB155" s="4"/>
      <c r="JHH155" s="4"/>
      <c r="JHN155" s="4"/>
      <c r="JHT155" s="4"/>
      <c r="JHZ155" s="4"/>
      <c r="JIF155" s="4"/>
      <c r="JIL155" s="4"/>
      <c r="JIR155" s="4"/>
      <c r="JIX155" s="4"/>
      <c r="JJD155" s="4"/>
      <c r="JJJ155" s="4"/>
      <c r="JJP155" s="4"/>
      <c r="JJV155" s="4"/>
      <c r="JKB155" s="4"/>
      <c r="JKH155" s="4"/>
      <c r="JKN155" s="4"/>
      <c r="JKT155" s="4"/>
      <c r="JKZ155" s="4"/>
      <c r="JLF155" s="4"/>
      <c r="JLL155" s="4"/>
      <c r="JLR155" s="4"/>
      <c r="JLX155" s="4"/>
      <c r="JMD155" s="4"/>
      <c r="JMJ155" s="4"/>
      <c r="JMP155" s="4"/>
      <c r="JMV155" s="4"/>
      <c r="JNB155" s="4"/>
      <c r="JNH155" s="4"/>
      <c r="JNN155" s="4"/>
      <c r="JNT155" s="4"/>
      <c r="JNZ155" s="4"/>
      <c r="JOF155" s="4"/>
      <c r="JOL155" s="4"/>
      <c r="JOR155" s="4"/>
      <c r="JOX155" s="4"/>
      <c r="JPD155" s="4"/>
      <c r="JPJ155" s="4"/>
      <c r="JPP155" s="4"/>
      <c r="JPV155" s="4"/>
      <c r="JQB155" s="4"/>
      <c r="JQH155" s="4"/>
      <c r="JQN155" s="4"/>
      <c r="JQT155" s="4"/>
      <c r="JQZ155" s="4"/>
      <c r="JRF155" s="4"/>
      <c r="JRL155" s="4"/>
      <c r="JRR155" s="4"/>
      <c r="JRX155" s="4"/>
      <c r="JSD155" s="4"/>
      <c r="JSJ155" s="4"/>
      <c r="JSP155" s="4"/>
      <c r="JSV155" s="4"/>
      <c r="JTB155" s="4"/>
      <c r="JTH155" s="4"/>
      <c r="JTN155" s="4"/>
      <c r="JTT155" s="4"/>
      <c r="JTZ155" s="4"/>
      <c r="JUF155" s="4"/>
      <c r="JUL155" s="4"/>
      <c r="JUR155" s="4"/>
      <c r="JUX155" s="4"/>
      <c r="JVD155" s="4"/>
      <c r="JVJ155" s="4"/>
      <c r="JVP155" s="4"/>
      <c r="JVV155" s="4"/>
      <c r="JWB155" s="4"/>
      <c r="JWH155" s="4"/>
      <c r="JWN155" s="4"/>
      <c r="JWT155" s="4"/>
      <c r="JWZ155" s="4"/>
      <c r="JXF155" s="4"/>
      <c r="JXL155" s="4"/>
      <c r="JXR155" s="4"/>
      <c r="JXX155" s="4"/>
      <c r="JYD155" s="4"/>
      <c r="JYJ155" s="4"/>
      <c r="JYP155" s="4"/>
      <c r="JYV155" s="4"/>
      <c r="JZB155" s="4"/>
      <c r="JZH155" s="4"/>
      <c r="JZN155" s="4"/>
      <c r="JZT155" s="4"/>
      <c r="JZZ155" s="4"/>
      <c r="KAF155" s="4"/>
      <c r="KAL155" s="4"/>
      <c r="KAR155" s="4"/>
      <c r="KAX155" s="4"/>
      <c r="KBD155" s="4"/>
      <c r="KBJ155" s="4"/>
      <c r="KBP155" s="4"/>
      <c r="KBV155" s="4"/>
      <c r="KCB155" s="4"/>
      <c r="KCH155" s="4"/>
      <c r="KCN155" s="4"/>
      <c r="KCT155" s="4"/>
      <c r="KCZ155" s="4"/>
      <c r="KDF155" s="4"/>
      <c r="KDL155" s="4"/>
      <c r="KDR155" s="4"/>
      <c r="KDX155" s="4"/>
      <c r="KED155" s="4"/>
      <c r="KEJ155" s="4"/>
      <c r="KEP155" s="4"/>
      <c r="KEV155" s="4"/>
      <c r="KFB155" s="4"/>
      <c r="KFH155" s="4"/>
      <c r="KFN155" s="4"/>
      <c r="KFT155" s="4"/>
      <c r="KFZ155" s="4"/>
      <c r="KGF155" s="4"/>
      <c r="KGL155" s="4"/>
      <c r="KGR155" s="4"/>
      <c r="KGX155" s="4"/>
      <c r="KHD155" s="4"/>
      <c r="KHJ155" s="4"/>
      <c r="KHP155" s="4"/>
      <c r="KHV155" s="4"/>
      <c r="KIB155" s="4"/>
      <c r="KIH155" s="4"/>
      <c r="KIN155" s="4"/>
      <c r="KIT155" s="4"/>
      <c r="KIZ155" s="4"/>
      <c r="KJF155" s="4"/>
      <c r="KJL155" s="4"/>
      <c r="KJR155" s="4"/>
      <c r="KJX155" s="4"/>
      <c r="KKD155" s="4"/>
      <c r="KKJ155" s="4"/>
      <c r="KKP155" s="4"/>
      <c r="KKV155" s="4"/>
      <c r="KLB155" s="4"/>
      <c r="KLH155" s="4"/>
      <c r="KLN155" s="4"/>
      <c r="KLT155" s="4"/>
      <c r="KLZ155" s="4"/>
      <c r="KMF155" s="4"/>
      <c r="KML155" s="4"/>
      <c r="KMR155" s="4"/>
      <c r="KMX155" s="4"/>
      <c r="KND155" s="4"/>
      <c r="KNJ155" s="4"/>
      <c r="KNP155" s="4"/>
      <c r="KNV155" s="4"/>
      <c r="KOB155" s="4"/>
      <c r="KOH155" s="4"/>
      <c r="KON155" s="4"/>
      <c r="KOT155" s="4"/>
      <c r="KOZ155" s="4"/>
      <c r="KPF155" s="4"/>
      <c r="KPL155" s="4"/>
      <c r="KPR155" s="4"/>
      <c r="KPX155" s="4"/>
      <c r="KQD155" s="4"/>
      <c r="KQJ155" s="4"/>
      <c r="KQP155" s="4"/>
      <c r="KQV155" s="4"/>
      <c r="KRB155" s="4"/>
      <c r="KRH155" s="4"/>
      <c r="KRN155" s="4"/>
      <c r="KRT155" s="4"/>
      <c r="KRZ155" s="4"/>
      <c r="KSF155" s="4"/>
      <c r="KSL155" s="4"/>
      <c r="KSR155" s="4"/>
      <c r="KSX155" s="4"/>
      <c r="KTD155" s="4"/>
      <c r="KTJ155" s="4"/>
      <c r="KTP155" s="4"/>
      <c r="KTV155" s="4"/>
      <c r="KUB155" s="4"/>
      <c r="KUH155" s="4"/>
      <c r="KUN155" s="4"/>
      <c r="KUT155" s="4"/>
      <c r="KUZ155" s="4"/>
      <c r="KVF155" s="4"/>
      <c r="KVL155" s="4"/>
      <c r="KVR155" s="4"/>
      <c r="KVX155" s="4"/>
      <c r="KWD155" s="4"/>
      <c r="KWJ155" s="4"/>
      <c r="KWP155" s="4"/>
      <c r="KWV155" s="4"/>
      <c r="KXB155" s="4"/>
      <c r="KXH155" s="4"/>
      <c r="KXN155" s="4"/>
      <c r="KXT155" s="4"/>
      <c r="KXZ155" s="4"/>
      <c r="KYF155" s="4"/>
      <c r="KYL155" s="4"/>
      <c r="KYR155" s="4"/>
      <c r="KYX155" s="4"/>
      <c r="KZD155" s="4"/>
      <c r="KZJ155" s="4"/>
      <c r="KZP155" s="4"/>
      <c r="KZV155" s="4"/>
      <c r="LAB155" s="4"/>
      <c r="LAH155" s="4"/>
      <c r="LAN155" s="4"/>
      <c r="LAT155" s="4"/>
      <c r="LAZ155" s="4"/>
      <c r="LBF155" s="4"/>
      <c r="LBL155" s="4"/>
      <c r="LBR155" s="4"/>
      <c r="LBX155" s="4"/>
      <c r="LCD155" s="4"/>
      <c r="LCJ155" s="4"/>
      <c r="LCP155" s="4"/>
      <c r="LCV155" s="4"/>
      <c r="LDB155" s="4"/>
      <c r="LDH155" s="4"/>
      <c r="LDN155" s="4"/>
      <c r="LDT155" s="4"/>
      <c r="LDZ155" s="4"/>
      <c r="LEF155" s="4"/>
      <c r="LEL155" s="4"/>
      <c r="LER155" s="4"/>
      <c r="LEX155" s="4"/>
      <c r="LFD155" s="4"/>
      <c r="LFJ155" s="4"/>
      <c r="LFP155" s="4"/>
      <c r="LFV155" s="4"/>
      <c r="LGB155" s="4"/>
      <c r="LGH155" s="4"/>
      <c r="LGN155" s="4"/>
      <c r="LGT155" s="4"/>
      <c r="LGZ155" s="4"/>
      <c r="LHF155" s="4"/>
      <c r="LHL155" s="4"/>
      <c r="LHR155" s="4"/>
      <c r="LHX155" s="4"/>
      <c r="LID155" s="4"/>
      <c r="LIJ155" s="4"/>
      <c r="LIP155" s="4"/>
      <c r="LIV155" s="4"/>
      <c r="LJB155" s="4"/>
      <c r="LJH155" s="4"/>
      <c r="LJN155" s="4"/>
      <c r="LJT155" s="4"/>
      <c r="LJZ155" s="4"/>
      <c r="LKF155" s="4"/>
      <c r="LKL155" s="4"/>
      <c r="LKR155" s="4"/>
      <c r="LKX155" s="4"/>
      <c r="LLD155" s="4"/>
      <c r="LLJ155" s="4"/>
      <c r="LLP155" s="4"/>
      <c r="LLV155" s="4"/>
      <c r="LMB155" s="4"/>
      <c r="LMH155" s="4"/>
      <c r="LMN155" s="4"/>
      <c r="LMT155" s="4"/>
      <c r="LMZ155" s="4"/>
      <c r="LNF155" s="4"/>
      <c r="LNL155" s="4"/>
      <c r="LNR155" s="4"/>
      <c r="LNX155" s="4"/>
      <c r="LOD155" s="4"/>
      <c r="LOJ155" s="4"/>
      <c r="LOP155" s="4"/>
      <c r="LOV155" s="4"/>
      <c r="LPB155" s="4"/>
      <c r="LPH155" s="4"/>
      <c r="LPN155" s="4"/>
      <c r="LPT155" s="4"/>
      <c r="LPZ155" s="4"/>
      <c r="LQF155" s="4"/>
      <c r="LQL155" s="4"/>
      <c r="LQR155" s="4"/>
      <c r="LQX155" s="4"/>
      <c r="LRD155" s="4"/>
      <c r="LRJ155" s="4"/>
      <c r="LRP155" s="4"/>
      <c r="LRV155" s="4"/>
      <c r="LSB155" s="4"/>
      <c r="LSH155" s="4"/>
      <c r="LSN155" s="4"/>
      <c r="LST155" s="4"/>
      <c r="LSZ155" s="4"/>
      <c r="LTF155" s="4"/>
      <c r="LTL155" s="4"/>
      <c r="LTR155" s="4"/>
      <c r="LTX155" s="4"/>
      <c r="LUD155" s="4"/>
      <c r="LUJ155" s="4"/>
      <c r="LUP155" s="4"/>
      <c r="LUV155" s="4"/>
      <c r="LVB155" s="4"/>
      <c r="LVH155" s="4"/>
      <c r="LVN155" s="4"/>
      <c r="LVT155" s="4"/>
      <c r="LVZ155" s="4"/>
      <c r="LWF155" s="4"/>
      <c r="LWL155" s="4"/>
      <c r="LWR155" s="4"/>
      <c r="LWX155" s="4"/>
      <c r="LXD155" s="4"/>
      <c r="LXJ155" s="4"/>
      <c r="LXP155" s="4"/>
      <c r="LXV155" s="4"/>
      <c r="LYB155" s="4"/>
      <c r="LYH155" s="4"/>
      <c r="LYN155" s="4"/>
      <c r="LYT155" s="4"/>
      <c r="LYZ155" s="4"/>
      <c r="LZF155" s="4"/>
      <c r="LZL155" s="4"/>
      <c r="LZR155" s="4"/>
      <c r="LZX155" s="4"/>
      <c r="MAD155" s="4"/>
      <c r="MAJ155" s="4"/>
      <c r="MAP155" s="4"/>
      <c r="MAV155" s="4"/>
      <c r="MBB155" s="4"/>
      <c r="MBH155" s="4"/>
      <c r="MBN155" s="4"/>
      <c r="MBT155" s="4"/>
      <c r="MBZ155" s="4"/>
      <c r="MCF155" s="4"/>
      <c r="MCL155" s="4"/>
      <c r="MCR155" s="4"/>
      <c r="MCX155" s="4"/>
      <c r="MDD155" s="4"/>
      <c r="MDJ155" s="4"/>
      <c r="MDP155" s="4"/>
      <c r="MDV155" s="4"/>
      <c r="MEB155" s="4"/>
      <c r="MEH155" s="4"/>
      <c r="MEN155" s="4"/>
      <c r="MET155" s="4"/>
      <c r="MEZ155" s="4"/>
      <c r="MFF155" s="4"/>
      <c r="MFL155" s="4"/>
      <c r="MFR155" s="4"/>
      <c r="MFX155" s="4"/>
      <c r="MGD155" s="4"/>
      <c r="MGJ155" s="4"/>
      <c r="MGP155" s="4"/>
      <c r="MGV155" s="4"/>
      <c r="MHB155" s="4"/>
      <c r="MHH155" s="4"/>
      <c r="MHN155" s="4"/>
      <c r="MHT155" s="4"/>
      <c r="MHZ155" s="4"/>
      <c r="MIF155" s="4"/>
      <c r="MIL155" s="4"/>
      <c r="MIR155" s="4"/>
      <c r="MIX155" s="4"/>
      <c r="MJD155" s="4"/>
      <c r="MJJ155" s="4"/>
      <c r="MJP155" s="4"/>
      <c r="MJV155" s="4"/>
      <c r="MKB155" s="4"/>
      <c r="MKH155" s="4"/>
      <c r="MKN155" s="4"/>
      <c r="MKT155" s="4"/>
      <c r="MKZ155" s="4"/>
      <c r="MLF155" s="4"/>
      <c r="MLL155" s="4"/>
      <c r="MLR155" s="4"/>
      <c r="MLX155" s="4"/>
      <c r="MMD155" s="4"/>
      <c r="MMJ155" s="4"/>
      <c r="MMP155" s="4"/>
      <c r="MMV155" s="4"/>
      <c r="MNB155" s="4"/>
      <c r="MNH155" s="4"/>
      <c r="MNN155" s="4"/>
      <c r="MNT155" s="4"/>
      <c r="MNZ155" s="4"/>
      <c r="MOF155" s="4"/>
      <c r="MOL155" s="4"/>
      <c r="MOR155" s="4"/>
      <c r="MOX155" s="4"/>
      <c r="MPD155" s="4"/>
      <c r="MPJ155" s="4"/>
      <c r="MPP155" s="4"/>
      <c r="MPV155" s="4"/>
      <c r="MQB155" s="4"/>
      <c r="MQH155" s="4"/>
      <c r="MQN155" s="4"/>
      <c r="MQT155" s="4"/>
      <c r="MQZ155" s="4"/>
      <c r="MRF155" s="4"/>
      <c r="MRL155" s="4"/>
      <c r="MRR155" s="4"/>
      <c r="MRX155" s="4"/>
      <c r="MSD155" s="4"/>
      <c r="MSJ155" s="4"/>
      <c r="MSP155" s="4"/>
      <c r="MSV155" s="4"/>
      <c r="MTB155" s="4"/>
      <c r="MTH155" s="4"/>
      <c r="MTN155" s="4"/>
      <c r="MTT155" s="4"/>
      <c r="MTZ155" s="4"/>
      <c r="MUF155" s="4"/>
      <c r="MUL155" s="4"/>
      <c r="MUR155" s="4"/>
      <c r="MUX155" s="4"/>
      <c r="MVD155" s="4"/>
      <c r="MVJ155" s="4"/>
      <c r="MVP155" s="4"/>
      <c r="MVV155" s="4"/>
      <c r="MWB155" s="4"/>
      <c r="MWH155" s="4"/>
      <c r="MWN155" s="4"/>
      <c r="MWT155" s="4"/>
      <c r="MWZ155" s="4"/>
      <c r="MXF155" s="4"/>
      <c r="MXL155" s="4"/>
      <c r="MXR155" s="4"/>
      <c r="MXX155" s="4"/>
      <c r="MYD155" s="4"/>
      <c r="MYJ155" s="4"/>
      <c r="MYP155" s="4"/>
      <c r="MYV155" s="4"/>
      <c r="MZB155" s="4"/>
      <c r="MZH155" s="4"/>
      <c r="MZN155" s="4"/>
      <c r="MZT155" s="4"/>
      <c r="MZZ155" s="4"/>
      <c r="NAF155" s="4"/>
      <c r="NAL155" s="4"/>
      <c r="NAR155" s="4"/>
      <c r="NAX155" s="4"/>
      <c r="NBD155" s="4"/>
      <c r="NBJ155" s="4"/>
      <c r="NBP155" s="4"/>
      <c r="NBV155" s="4"/>
      <c r="NCB155" s="4"/>
      <c r="NCH155" s="4"/>
      <c r="NCN155" s="4"/>
      <c r="NCT155" s="4"/>
      <c r="NCZ155" s="4"/>
      <c r="NDF155" s="4"/>
      <c r="NDL155" s="4"/>
      <c r="NDR155" s="4"/>
      <c r="NDX155" s="4"/>
      <c r="NED155" s="4"/>
      <c r="NEJ155" s="4"/>
      <c r="NEP155" s="4"/>
      <c r="NEV155" s="4"/>
      <c r="NFB155" s="4"/>
      <c r="NFH155" s="4"/>
      <c r="NFN155" s="4"/>
      <c r="NFT155" s="4"/>
      <c r="NFZ155" s="4"/>
      <c r="NGF155" s="4"/>
      <c r="NGL155" s="4"/>
      <c r="NGR155" s="4"/>
      <c r="NGX155" s="4"/>
      <c r="NHD155" s="4"/>
      <c r="NHJ155" s="4"/>
      <c r="NHP155" s="4"/>
      <c r="NHV155" s="4"/>
      <c r="NIB155" s="4"/>
      <c r="NIH155" s="4"/>
      <c r="NIN155" s="4"/>
      <c r="NIT155" s="4"/>
      <c r="NIZ155" s="4"/>
      <c r="NJF155" s="4"/>
      <c r="NJL155" s="4"/>
      <c r="NJR155" s="4"/>
      <c r="NJX155" s="4"/>
      <c r="NKD155" s="4"/>
      <c r="NKJ155" s="4"/>
      <c r="NKP155" s="4"/>
      <c r="NKV155" s="4"/>
      <c r="NLB155" s="4"/>
      <c r="NLH155" s="4"/>
      <c r="NLN155" s="4"/>
      <c r="NLT155" s="4"/>
      <c r="NLZ155" s="4"/>
      <c r="NMF155" s="4"/>
      <c r="NML155" s="4"/>
      <c r="NMR155" s="4"/>
      <c r="NMX155" s="4"/>
      <c r="NND155" s="4"/>
      <c r="NNJ155" s="4"/>
      <c r="NNP155" s="4"/>
      <c r="NNV155" s="4"/>
      <c r="NOB155" s="4"/>
      <c r="NOH155" s="4"/>
      <c r="NON155" s="4"/>
      <c r="NOT155" s="4"/>
      <c r="NOZ155" s="4"/>
      <c r="NPF155" s="4"/>
      <c r="NPL155" s="4"/>
      <c r="NPR155" s="4"/>
      <c r="NPX155" s="4"/>
      <c r="NQD155" s="4"/>
      <c r="NQJ155" s="4"/>
      <c r="NQP155" s="4"/>
      <c r="NQV155" s="4"/>
      <c r="NRB155" s="4"/>
      <c r="NRH155" s="4"/>
      <c r="NRN155" s="4"/>
      <c r="NRT155" s="4"/>
      <c r="NRZ155" s="4"/>
      <c r="NSF155" s="4"/>
      <c r="NSL155" s="4"/>
      <c r="NSR155" s="4"/>
      <c r="NSX155" s="4"/>
      <c r="NTD155" s="4"/>
      <c r="NTJ155" s="4"/>
      <c r="NTP155" s="4"/>
      <c r="NTV155" s="4"/>
      <c r="NUB155" s="4"/>
      <c r="NUH155" s="4"/>
      <c r="NUN155" s="4"/>
      <c r="NUT155" s="4"/>
      <c r="NUZ155" s="4"/>
      <c r="NVF155" s="4"/>
      <c r="NVL155" s="4"/>
      <c r="NVR155" s="4"/>
      <c r="NVX155" s="4"/>
      <c r="NWD155" s="4"/>
      <c r="NWJ155" s="4"/>
      <c r="NWP155" s="4"/>
      <c r="NWV155" s="4"/>
      <c r="NXB155" s="4"/>
      <c r="NXH155" s="4"/>
      <c r="NXN155" s="4"/>
      <c r="NXT155" s="4"/>
      <c r="NXZ155" s="4"/>
      <c r="NYF155" s="4"/>
      <c r="NYL155" s="4"/>
      <c r="NYR155" s="4"/>
      <c r="NYX155" s="4"/>
      <c r="NZD155" s="4"/>
      <c r="NZJ155" s="4"/>
      <c r="NZP155" s="4"/>
      <c r="NZV155" s="4"/>
      <c r="OAB155" s="4"/>
      <c r="OAH155" s="4"/>
      <c r="OAN155" s="4"/>
      <c r="OAT155" s="4"/>
      <c r="OAZ155" s="4"/>
      <c r="OBF155" s="4"/>
      <c r="OBL155" s="4"/>
      <c r="OBR155" s="4"/>
      <c r="OBX155" s="4"/>
      <c r="OCD155" s="4"/>
      <c r="OCJ155" s="4"/>
      <c r="OCP155" s="4"/>
      <c r="OCV155" s="4"/>
      <c r="ODB155" s="4"/>
      <c r="ODH155" s="4"/>
      <c r="ODN155" s="4"/>
      <c r="ODT155" s="4"/>
      <c r="ODZ155" s="4"/>
      <c r="OEF155" s="4"/>
      <c r="OEL155" s="4"/>
      <c r="OER155" s="4"/>
      <c r="OEX155" s="4"/>
      <c r="OFD155" s="4"/>
      <c r="OFJ155" s="4"/>
      <c r="OFP155" s="4"/>
      <c r="OFV155" s="4"/>
      <c r="OGB155" s="4"/>
      <c r="OGH155" s="4"/>
      <c r="OGN155" s="4"/>
      <c r="OGT155" s="4"/>
      <c r="OGZ155" s="4"/>
      <c r="OHF155" s="4"/>
      <c r="OHL155" s="4"/>
      <c r="OHR155" s="4"/>
      <c r="OHX155" s="4"/>
      <c r="OID155" s="4"/>
      <c r="OIJ155" s="4"/>
      <c r="OIP155" s="4"/>
      <c r="OIV155" s="4"/>
      <c r="OJB155" s="4"/>
      <c r="OJH155" s="4"/>
      <c r="OJN155" s="4"/>
      <c r="OJT155" s="4"/>
      <c r="OJZ155" s="4"/>
      <c r="OKF155" s="4"/>
      <c r="OKL155" s="4"/>
      <c r="OKR155" s="4"/>
      <c r="OKX155" s="4"/>
      <c r="OLD155" s="4"/>
      <c r="OLJ155" s="4"/>
      <c r="OLP155" s="4"/>
      <c r="OLV155" s="4"/>
      <c r="OMB155" s="4"/>
      <c r="OMH155" s="4"/>
      <c r="OMN155" s="4"/>
      <c r="OMT155" s="4"/>
      <c r="OMZ155" s="4"/>
      <c r="ONF155" s="4"/>
      <c r="ONL155" s="4"/>
      <c r="ONR155" s="4"/>
      <c r="ONX155" s="4"/>
      <c r="OOD155" s="4"/>
      <c r="OOJ155" s="4"/>
      <c r="OOP155" s="4"/>
      <c r="OOV155" s="4"/>
      <c r="OPB155" s="4"/>
      <c r="OPH155" s="4"/>
      <c r="OPN155" s="4"/>
      <c r="OPT155" s="4"/>
      <c r="OPZ155" s="4"/>
      <c r="OQF155" s="4"/>
      <c r="OQL155" s="4"/>
      <c r="OQR155" s="4"/>
      <c r="OQX155" s="4"/>
      <c r="ORD155" s="4"/>
      <c r="ORJ155" s="4"/>
      <c r="ORP155" s="4"/>
      <c r="ORV155" s="4"/>
      <c r="OSB155" s="4"/>
      <c r="OSH155" s="4"/>
      <c r="OSN155" s="4"/>
      <c r="OST155" s="4"/>
      <c r="OSZ155" s="4"/>
      <c r="OTF155" s="4"/>
      <c r="OTL155" s="4"/>
      <c r="OTR155" s="4"/>
      <c r="OTX155" s="4"/>
      <c r="OUD155" s="4"/>
      <c r="OUJ155" s="4"/>
      <c r="OUP155" s="4"/>
      <c r="OUV155" s="4"/>
      <c r="OVB155" s="4"/>
      <c r="OVH155" s="4"/>
      <c r="OVN155" s="4"/>
      <c r="OVT155" s="4"/>
      <c r="OVZ155" s="4"/>
      <c r="OWF155" s="4"/>
      <c r="OWL155" s="4"/>
      <c r="OWR155" s="4"/>
      <c r="OWX155" s="4"/>
      <c r="OXD155" s="4"/>
      <c r="OXJ155" s="4"/>
      <c r="OXP155" s="4"/>
      <c r="OXV155" s="4"/>
      <c r="OYB155" s="4"/>
      <c r="OYH155" s="4"/>
      <c r="OYN155" s="4"/>
      <c r="OYT155" s="4"/>
      <c r="OYZ155" s="4"/>
      <c r="OZF155" s="4"/>
      <c r="OZL155" s="4"/>
      <c r="OZR155" s="4"/>
      <c r="OZX155" s="4"/>
      <c r="PAD155" s="4"/>
      <c r="PAJ155" s="4"/>
      <c r="PAP155" s="4"/>
      <c r="PAV155" s="4"/>
      <c r="PBB155" s="4"/>
      <c r="PBH155" s="4"/>
      <c r="PBN155" s="4"/>
      <c r="PBT155" s="4"/>
      <c r="PBZ155" s="4"/>
      <c r="PCF155" s="4"/>
      <c r="PCL155" s="4"/>
      <c r="PCR155" s="4"/>
      <c r="PCX155" s="4"/>
      <c r="PDD155" s="4"/>
      <c r="PDJ155" s="4"/>
      <c r="PDP155" s="4"/>
      <c r="PDV155" s="4"/>
      <c r="PEB155" s="4"/>
      <c r="PEH155" s="4"/>
      <c r="PEN155" s="4"/>
      <c r="PET155" s="4"/>
      <c r="PEZ155" s="4"/>
      <c r="PFF155" s="4"/>
      <c r="PFL155" s="4"/>
      <c r="PFR155" s="4"/>
      <c r="PFX155" s="4"/>
      <c r="PGD155" s="4"/>
      <c r="PGJ155" s="4"/>
      <c r="PGP155" s="4"/>
      <c r="PGV155" s="4"/>
      <c r="PHB155" s="4"/>
      <c r="PHH155" s="4"/>
      <c r="PHN155" s="4"/>
      <c r="PHT155" s="4"/>
      <c r="PHZ155" s="4"/>
      <c r="PIF155" s="4"/>
      <c r="PIL155" s="4"/>
      <c r="PIR155" s="4"/>
      <c r="PIX155" s="4"/>
      <c r="PJD155" s="4"/>
      <c r="PJJ155" s="4"/>
      <c r="PJP155" s="4"/>
      <c r="PJV155" s="4"/>
      <c r="PKB155" s="4"/>
      <c r="PKH155" s="4"/>
      <c r="PKN155" s="4"/>
      <c r="PKT155" s="4"/>
      <c r="PKZ155" s="4"/>
      <c r="PLF155" s="4"/>
      <c r="PLL155" s="4"/>
      <c r="PLR155" s="4"/>
      <c r="PLX155" s="4"/>
      <c r="PMD155" s="4"/>
      <c r="PMJ155" s="4"/>
      <c r="PMP155" s="4"/>
      <c r="PMV155" s="4"/>
      <c r="PNB155" s="4"/>
      <c r="PNH155" s="4"/>
      <c r="PNN155" s="4"/>
      <c r="PNT155" s="4"/>
      <c r="PNZ155" s="4"/>
      <c r="POF155" s="4"/>
      <c r="POL155" s="4"/>
      <c r="POR155" s="4"/>
      <c r="POX155" s="4"/>
      <c r="PPD155" s="4"/>
      <c r="PPJ155" s="4"/>
      <c r="PPP155" s="4"/>
      <c r="PPV155" s="4"/>
      <c r="PQB155" s="4"/>
      <c r="PQH155" s="4"/>
      <c r="PQN155" s="4"/>
      <c r="PQT155" s="4"/>
      <c r="PQZ155" s="4"/>
      <c r="PRF155" s="4"/>
      <c r="PRL155" s="4"/>
      <c r="PRR155" s="4"/>
      <c r="PRX155" s="4"/>
      <c r="PSD155" s="4"/>
      <c r="PSJ155" s="4"/>
      <c r="PSP155" s="4"/>
      <c r="PSV155" s="4"/>
      <c r="PTB155" s="4"/>
      <c r="PTH155" s="4"/>
      <c r="PTN155" s="4"/>
      <c r="PTT155" s="4"/>
      <c r="PTZ155" s="4"/>
      <c r="PUF155" s="4"/>
      <c r="PUL155" s="4"/>
      <c r="PUR155" s="4"/>
      <c r="PUX155" s="4"/>
      <c r="PVD155" s="4"/>
      <c r="PVJ155" s="4"/>
      <c r="PVP155" s="4"/>
      <c r="PVV155" s="4"/>
      <c r="PWB155" s="4"/>
      <c r="PWH155" s="4"/>
      <c r="PWN155" s="4"/>
      <c r="PWT155" s="4"/>
      <c r="PWZ155" s="4"/>
      <c r="PXF155" s="4"/>
      <c r="PXL155" s="4"/>
      <c r="PXR155" s="4"/>
      <c r="PXX155" s="4"/>
      <c r="PYD155" s="4"/>
      <c r="PYJ155" s="4"/>
      <c r="PYP155" s="4"/>
      <c r="PYV155" s="4"/>
      <c r="PZB155" s="4"/>
      <c r="PZH155" s="4"/>
      <c r="PZN155" s="4"/>
      <c r="PZT155" s="4"/>
      <c r="PZZ155" s="4"/>
      <c r="QAF155" s="4"/>
      <c r="QAL155" s="4"/>
      <c r="QAR155" s="4"/>
      <c r="QAX155" s="4"/>
      <c r="QBD155" s="4"/>
      <c r="QBJ155" s="4"/>
      <c r="QBP155" s="4"/>
      <c r="QBV155" s="4"/>
      <c r="QCB155" s="4"/>
      <c r="QCH155" s="4"/>
      <c r="QCN155" s="4"/>
      <c r="QCT155" s="4"/>
      <c r="QCZ155" s="4"/>
      <c r="QDF155" s="4"/>
      <c r="QDL155" s="4"/>
      <c r="QDR155" s="4"/>
      <c r="QDX155" s="4"/>
      <c r="QED155" s="4"/>
      <c r="QEJ155" s="4"/>
      <c r="QEP155" s="4"/>
      <c r="QEV155" s="4"/>
      <c r="QFB155" s="4"/>
      <c r="QFH155" s="4"/>
      <c r="QFN155" s="4"/>
      <c r="QFT155" s="4"/>
      <c r="QFZ155" s="4"/>
      <c r="QGF155" s="4"/>
      <c r="QGL155" s="4"/>
      <c r="QGR155" s="4"/>
      <c r="QGX155" s="4"/>
      <c r="QHD155" s="4"/>
      <c r="QHJ155" s="4"/>
      <c r="QHP155" s="4"/>
      <c r="QHV155" s="4"/>
      <c r="QIB155" s="4"/>
      <c r="QIH155" s="4"/>
      <c r="QIN155" s="4"/>
      <c r="QIT155" s="4"/>
      <c r="QIZ155" s="4"/>
      <c r="QJF155" s="4"/>
      <c r="QJL155" s="4"/>
      <c r="QJR155" s="4"/>
      <c r="QJX155" s="4"/>
      <c r="QKD155" s="4"/>
      <c r="QKJ155" s="4"/>
      <c r="QKP155" s="4"/>
      <c r="QKV155" s="4"/>
      <c r="QLB155" s="4"/>
      <c r="QLH155" s="4"/>
      <c r="QLN155" s="4"/>
      <c r="QLT155" s="4"/>
      <c r="QLZ155" s="4"/>
      <c r="QMF155" s="4"/>
      <c r="QML155" s="4"/>
      <c r="QMR155" s="4"/>
      <c r="QMX155" s="4"/>
      <c r="QND155" s="4"/>
      <c r="QNJ155" s="4"/>
      <c r="QNP155" s="4"/>
      <c r="QNV155" s="4"/>
      <c r="QOB155" s="4"/>
      <c r="QOH155" s="4"/>
      <c r="QON155" s="4"/>
      <c r="QOT155" s="4"/>
      <c r="QOZ155" s="4"/>
      <c r="QPF155" s="4"/>
      <c r="QPL155" s="4"/>
      <c r="QPR155" s="4"/>
      <c r="QPX155" s="4"/>
      <c r="QQD155" s="4"/>
      <c r="QQJ155" s="4"/>
      <c r="QQP155" s="4"/>
      <c r="QQV155" s="4"/>
      <c r="QRB155" s="4"/>
      <c r="QRH155" s="4"/>
      <c r="QRN155" s="4"/>
      <c r="QRT155" s="4"/>
      <c r="QRZ155" s="4"/>
      <c r="QSF155" s="4"/>
      <c r="QSL155" s="4"/>
      <c r="QSR155" s="4"/>
      <c r="QSX155" s="4"/>
      <c r="QTD155" s="4"/>
      <c r="QTJ155" s="4"/>
      <c r="QTP155" s="4"/>
      <c r="QTV155" s="4"/>
      <c r="QUB155" s="4"/>
      <c r="QUH155" s="4"/>
      <c r="QUN155" s="4"/>
      <c r="QUT155" s="4"/>
      <c r="QUZ155" s="4"/>
      <c r="QVF155" s="4"/>
      <c r="QVL155" s="4"/>
      <c r="QVR155" s="4"/>
      <c r="QVX155" s="4"/>
      <c r="QWD155" s="4"/>
      <c r="QWJ155" s="4"/>
      <c r="QWP155" s="4"/>
      <c r="QWV155" s="4"/>
      <c r="QXB155" s="4"/>
      <c r="QXH155" s="4"/>
      <c r="QXN155" s="4"/>
      <c r="QXT155" s="4"/>
      <c r="QXZ155" s="4"/>
      <c r="QYF155" s="4"/>
      <c r="QYL155" s="4"/>
      <c r="QYR155" s="4"/>
      <c r="QYX155" s="4"/>
      <c r="QZD155" s="4"/>
      <c r="QZJ155" s="4"/>
      <c r="QZP155" s="4"/>
      <c r="QZV155" s="4"/>
      <c r="RAB155" s="4"/>
      <c r="RAH155" s="4"/>
      <c r="RAN155" s="4"/>
      <c r="RAT155" s="4"/>
      <c r="RAZ155" s="4"/>
      <c r="RBF155" s="4"/>
      <c r="RBL155" s="4"/>
      <c r="RBR155" s="4"/>
      <c r="RBX155" s="4"/>
      <c r="RCD155" s="4"/>
      <c r="RCJ155" s="4"/>
      <c r="RCP155" s="4"/>
      <c r="RCV155" s="4"/>
      <c r="RDB155" s="4"/>
      <c r="RDH155" s="4"/>
      <c r="RDN155" s="4"/>
      <c r="RDT155" s="4"/>
      <c r="RDZ155" s="4"/>
      <c r="REF155" s="4"/>
      <c r="REL155" s="4"/>
      <c r="RER155" s="4"/>
      <c r="REX155" s="4"/>
      <c r="RFD155" s="4"/>
      <c r="RFJ155" s="4"/>
      <c r="RFP155" s="4"/>
      <c r="RFV155" s="4"/>
      <c r="RGB155" s="4"/>
      <c r="RGH155" s="4"/>
      <c r="RGN155" s="4"/>
      <c r="RGT155" s="4"/>
      <c r="RGZ155" s="4"/>
      <c r="RHF155" s="4"/>
      <c r="RHL155" s="4"/>
      <c r="RHR155" s="4"/>
      <c r="RHX155" s="4"/>
      <c r="RID155" s="4"/>
      <c r="RIJ155" s="4"/>
      <c r="RIP155" s="4"/>
      <c r="RIV155" s="4"/>
      <c r="RJB155" s="4"/>
      <c r="RJH155" s="4"/>
      <c r="RJN155" s="4"/>
      <c r="RJT155" s="4"/>
      <c r="RJZ155" s="4"/>
      <c r="RKF155" s="4"/>
      <c r="RKL155" s="4"/>
      <c r="RKR155" s="4"/>
      <c r="RKX155" s="4"/>
      <c r="RLD155" s="4"/>
      <c r="RLJ155" s="4"/>
      <c r="RLP155" s="4"/>
      <c r="RLV155" s="4"/>
      <c r="RMB155" s="4"/>
      <c r="RMH155" s="4"/>
      <c r="RMN155" s="4"/>
      <c r="RMT155" s="4"/>
      <c r="RMZ155" s="4"/>
      <c r="RNF155" s="4"/>
      <c r="RNL155" s="4"/>
      <c r="RNR155" s="4"/>
      <c r="RNX155" s="4"/>
      <c r="ROD155" s="4"/>
      <c r="ROJ155" s="4"/>
      <c r="ROP155" s="4"/>
      <c r="ROV155" s="4"/>
      <c r="RPB155" s="4"/>
      <c r="RPH155" s="4"/>
      <c r="RPN155" s="4"/>
      <c r="RPT155" s="4"/>
      <c r="RPZ155" s="4"/>
      <c r="RQF155" s="4"/>
      <c r="RQL155" s="4"/>
      <c r="RQR155" s="4"/>
      <c r="RQX155" s="4"/>
      <c r="RRD155" s="4"/>
      <c r="RRJ155" s="4"/>
      <c r="RRP155" s="4"/>
      <c r="RRV155" s="4"/>
      <c r="RSB155" s="4"/>
      <c r="RSH155" s="4"/>
      <c r="RSN155" s="4"/>
      <c r="RST155" s="4"/>
      <c r="RSZ155" s="4"/>
      <c r="RTF155" s="4"/>
      <c r="RTL155" s="4"/>
      <c r="RTR155" s="4"/>
      <c r="RTX155" s="4"/>
      <c r="RUD155" s="4"/>
      <c r="RUJ155" s="4"/>
      <c r="RUP155" s="4"/>
      <c r="RUV155" s="4"/>
      <c r="RVB155" s="4"/>
      <c r="RVH155" s="4"/>
      <c r="RVN155" s="4"/>
      <c r="RVT155" s="4"/>
      <c r="RVZ155" s="4"/>
      <c r="RWF155" s="4"/>
      <c r="RWL155" s="4"/>
      <c r="RWR155" s="4"/>
      <c r="RWX155" s="4"/>
      <c r="RXD155" s="4"/>
      <c r="RXJ155" s="4"/>
      <c r="RXP155" s="4"/>
      <c r="RXV155" s="4"/>
      <c r="RYB155" s="4"/>
      <c r="RYH155" s="4"/>
      <c r="RYN155" s="4"/>
      <c r="RYT155" s="4"/>
      <c r="RYZ155" s="4"/>
      <c r="RZF155" s="4"/>
      <c r="RZL155" s="4"/>
      <c r="RZR155" s="4"/>
      <c r="RZX155" s="4"/>
      <c r="SAD155" s="4"/>
      <c r="SAJ155" s="4"/>
      <c r="SAP155" s="4"/>
      <c r="SAV155" s="4"/>
      <c r="SBB155" s="4"/>
      <c r="SBH155" s="4"/>
      <c r="SBN155" s="4"/>
      <c r="SBT155" s="4"/>
      <c r="SBZ155" s="4"/>
      <c r="SCF155" s="4"/>
      <c r="SCL155" s="4"/>
      <c r="SCR155" s="4"/>
      <c r="SCX155" s="4"/>
      <c r="SDD155" s="4"/>
      <c r="SDJ155" s="4"/>
      <c r="SDP155" s="4"/>
      <c r="SDV155" s="4"/>
      <c r="SEB155" s="4"/>
      <c r="SEH155" s="4"/>
      <c r="SEN155" s="4"/>
      <c r="SET155" s="4"/>
      <c r="SEZ155" s="4"/>
      <c r="SFF155" s="4"/>
      <c r="SFL155" s="4"/>
      <c r="SFR155" s="4"/>
      <c r="SFX155" s="4"/>
      <c r="SGD155" s="4"/>
      <c r="SGJ155" s="4"/>
      <c r="SGP155" s="4"/>
      <c r="SGV155" s="4"/>
      <c r="SHB155" s="4"/>
      <c r="SHH155" s="4"/>
      <c r="SHN155" s="4"/>
      <c r="SHT155" s="4"/>
      <c r="SHZ155" s="4"/>
      <c r="SIF155" s="4"/>
      <c r="SIL155" s="4"/>
      <c r="SIR155" s="4"/>
      <c r="SIX155" s="4"/>
      <c r="SJD155" s="4"/>
      <c r="SJJ155" s="4"/>
      <c r="SJP155" s="4"/>
      <c r="SJV155" s="4"/>
      <c r="SKB155" s="4"/>
      <c r="SKH155" s="4"/>
      <c r="SKN155" s="4"/>
      <c r="SKT155" s="4"/>
      <c r="SKZ155" s="4"/>
      <c r="SLF155" s="4"/>
      <c r="SLL155" s="4"/>
      <c r="SLR155" s="4"/>
      <c r="SLX155" s="4"/>
      <c r="SMD155" s="4"/>
      <c r="SMJ155" s="4"/>
      <c r="SMP155" s="4"/>
      <c r="SMV155" s="4"/>
      <c r="SNB155" s="4"/>
      <c r="SNH155" s="4"/>
      <c r="SNN155" s="4"/>
      <c r="SNT155" s="4"/>
      <c r="SNZ155" s="4"/>
      <c r="SOF155" s="4"/>
      <c r="SOL155" s="4"/>
      <c r="SOR155" s="4"/>
      <c r="SOX155" s="4"/>
      <c r="SPD155" s="4"/>
      <c r="SPJ155" s="4"/>
      <c r="SPP155" s="4"/>
      <c r="SPV155" s="4"/>
      <c r="SQB155" s="4"/>
      <c r="SQH155" s="4"/>
      <c r="SQN155" s="4"/>
      <c r="SQT155" s="4"/>
      <c r="SQZ155" s="4"/>
      <c r="SRF155" s="4"/>
      <c r="SRL155" s="4"/>
      <c r="SRR155" s="4"/>
      <c r="SRX155" s="4"/>
      <c r="SSD155" s="4"/>
      <c r="SSJ155" s="4"/>
      <c r="SSP155" s="4"/>
      <c r="SSV155" s="4"/>
      <c r="STB155" s="4"/>
      <c r="STH155" s="4"/>
      <c r="STN155" s="4"/>
      <c r="STT155" s="4"/>
      <c r="STZ155" s="4"/>
      <c r="SUF155" s="4"/>
      <c r="SUL155" s="4"/>
      <c r="SUR155" s="4"/>
      <c r="SUX155" s="4"/>
      <c r="SVD155" s="4"/>
      <c r="SVJ155" s="4"/>
      <c r="SVP155" s="4"/>
      <c r="SVV155" s="4"/>
      <c r="SWB155" s="4"/>
      <c r="SWH155" s="4"/>
      <c r="SWN155" s="4"/>
      <c r="SWT155" s="4"/>
      <c r="SWZ155" s="4"/>
      <c r="SXF155" s="4"/>
      <c r="SXL155" s="4"/>
      <c r="SXR155" s="4"/>
      <c r="SXX155" s="4"/>
      <c r="SYD155" s="4"/>
      <c r="SYJ155" s="4"/>
      <c r="SYP155" s="4"/>
      <c r="SYV155" s="4"/>
      <c r="SZB155" s="4"/>
      <c r="SZH155" s="4"/>
      <c r="SZN155" s="4"/>
      <c r="SZT155" s="4"/>
      <c r="SZZ155" s="4"/>
      <c r="TAF155" s="4"/>
      <c r="TAL155" s="4"/>
      <c r="TAR155" s="4"/>
      <c r="TAX155" s="4"/>
      <c r="TBD155" s="4"/>
      <c r="TBJ155" s="4"/>
      <c r="TBP155" s="4"/>
      <c r="TBV155" s="4"/>
      <c r="TCB155" s="4"/>
      <c r="TCH155" s="4"/>
      <c r="TCN155" s="4"/>
      <c r="TCT155" s="4"/>
      <c r="TCZ155" s="4"/>
      <c r="TDF155" s="4"/>
      <c r="TDL155" s="4"/>
      <c r="TDR155" s="4"/>
      <c r="TDX155" s="4"/>
      <c r="TED155" s="4"/>
      <c r="TEJ155" s="4"/>
      <c r="TEP155" s="4"/>
      <c r="TEV155" s="4"/>
      <c r="TFB155" s="4"/>
      <c r="TFH155" s="4"/>
      <c r="TFN155" s="4"/>
      <c r="TFT155" s="4"/>
      <c r="TFZ155" s="4"/>
      <c r="TGF155" s="4"/>
      <c r="TGL155" s="4"/>
      <c r="TGR155" s="4"/>
      <c r="TGX155" s="4"/>
      <c r="THD155" s="4"/>
      <c r="THJ155" s="4"/>
      <c r="THP155" s="4"/>
      <c r="THV155" s="4"/>
      <c r="TIB155" s="4"/>
      <c r="TIH155" s="4"/>
      <c r="TIN155" s="4"/>
      <c r="TIT155" s="4"/>
      <c r="TIZ155" s="4"/>
      <c r="TJF155" s="4"/>
      <c r="TJL155" s="4"/>
      <c r="TJR155" s="4"/>
      <c r="TJX155" s="4"/>
      <c r="TKD155" s="4"/>
      <c r="TKJ155" s="4"/>
      <c r="TKP155" s="4"/>
      <c r="TKV155" s="4"/>
      <c r="TLB155" s="4"/>
      <c r="TLH155" s="4"/>
      <c r="TLN155" s="4"/>
      <c r="TLT155" s="4"/>
      <c r="TLZ155" s="4"/>
      <c r="TMF155" s="4"/>
      <c r="TML155" s="4"/>
      <c r="TMR155" s="4"/>
      <c r="TMX155" s="4"/>
      <c r="TND155" s="4"/>
      <c r="TNJ155" s="4"/>
      <c r="TNP155" s="4"/>
      <c r="TNV155" s="4"/>
      <c r="TOB155" s="4"/>
      <c r="TOH155" s="4"/>
      <c r="TON155" s="4"/>
      <c r="TOT155" s="4"/>
      <c r="TOZ155" s="4"/>
      <c r="TPF155" s="4"/>
      <c r="TPL155" s="4"/>
      <c r="TPR155" s="4"/>
      <c r="TPX155" s="4"/>
      <c r="TQD155" s="4"/>
      <c r="TQJ155" s="4"/>
      <c r="TQP155" s="4"/>
      <c r="TQV155" s="4"/>
      <c r="TRB155" s="4"/>
      <c r="TRH155" s="4"/>
      <c r="TRN155" s="4"/>
      <c r="TRT155" s="4"/>
      <c r="TRZ155" s="4"/>
      <c r="TSF155" s="4"/>
      <c r="TSL155" s="4"/>
      <c r="TSR155" s="4"/>
      <c r="TSX155" s="4"/>
      <c r="TTD155" s="4"/>
      <c r="TTJ155" s="4"/>
      <c r="TTP155" s="4"/>
      <c r="TTV155" s="4"/>
      <c r="TUB155" s="4"/>
      <c r="TUH155" s="4"/>
      <c r="TUN155" s="4"/>
      <c r="TUT155" s="4"/>
      <c r="TUZ155" s="4"/>
      <c r="TVF155" s="4"/>
      <c r="TVL155" s="4"/>
      <c r="TVR155" s="4"/>
      <c r="TVX155" s="4"/>
      <c r="TWD155" s="4"/>
      <c r="TWJ155" s="4"/>
      <c r="TWP155" s="4"/>
      <c r="TWV155" s="4"/>
      <c r="TXB155" s="4"/>
      <c r="TXH155" s="4"/>
      <c r="TXN155" s="4"/>
      <c r="TXT155" s="4"/>
      <c r="TXZ155" s="4"/>
      <c r="TYF155" s="4"/>
      <c r="TYL155" s="4"/>
      <c r="TYR155" s="4"/>
      <c r="TYX155" s="4"/>
      <c r="TZD155" s="4"/>
      <c r="TZJ155" s="4"/>
      <c r="TZP155" s="4"/>
      <c r="TZV155" s="4"/>
      <c r="UAB155" s="4"/>
      <c r="UAH155" s="4"/>
      <c r="UAN155" s="4"/>
      <c r="UAT155" s="4"/>
      <c r="UAZ155" s="4"/>
      <c r="UBF155" s="4"/>
      <c r="UBL155" s="4"/>
      <c r="UBR155" s="4"/>
      <c r="UBX155" s="4"/>
      <c r="UCD155" s="4"/>
      <c r="UCJ155" s="4"/>
      <c r="UCP155" s="4"/>
      <c r="UCV155" s="4"/>
      <c r="UDB155" s="4"/>
      <c r="UDH155" s="4"/>
      <c r="UDN155" s="4"/>
      <c r="UDT155" s="4"/>
      <c r="UDZ155" s="4"/>
      <c r="UEF155" s="4"/>
      <c r="UEL155" s="4"/>
      <c r="UER155" s="4"/>
      <c r="UEX155" s="4"/>
      <c r="UFD155" s="4"/>
      <c r="UFJ155" s="4"/>
      <c r="UFP155" s="4"/>
      <c r="UFV155" s="4"/>
      <c r="UGB155" s="4"/>
      <c r="UGH155" s="4"/>
      <c r="UGN155" s="4"/>
      <c r="UGT155" s="4"/>
      <c r="UGZ155" s="4"/>
      <c r="UHF155" s="4"/>
      <c r="UHL155" s="4"/>
      <c r="UHR155" s="4"/>
      <c r="UHX155" s="4"/>
      <c r="UID155" s="4"/>
      <c r="UIJ155" s="4"/>
      <c r="UIP155" s="4"/>
      <c r="UIV155" s="4"/>
      <c r="UJB155" s="4"/>
      <c r="UJH155" s="4"/>
      <c r="UJN155" s="4"/>
      <c r="UJT155" s="4"/>
      <c r="UJZ155" s="4"/>
      <c r="UKF155" s="4"/>
      <c r="UKL155" s="4"/>
      <c r="UKR155" s="4"/>
      <c r="UKX155" s="4"/>
      <c r="ULD155" s="4"/>
      <c r="ULJ155" s="4"/>
      <c r="ULP155" s="4"/>
      <c r="ULV155" s="4"/>
      <c r="UMB155" s="4"/>
      <c r="UMH155" s="4"/>
      <c r="UMN155" s="4"/>
      <c r="UMT155" s="4"/>
      <c r="UMZ155" s="4"/>
      <c r="UNF155" s="4"/>
      <c r="UNL155" s="4"/>
      <c r="UNR155" s="4"/>
      <c r="UNX155" s="4"/>
      <c r="UOD155" s="4"/>
      <c r="UOJ155" s="4"/>
      <c r="UOP155" s="4"/>
      <c r="UOV155" s="4"/>
      <c r="UPB155" s="4"/>
      <c r="UPH155" s="4"/>
      <c r="UPN155" s="4"/>
      <c r="UPT155" s="4"/>
      <c r="UPZ155" s="4"/>
      <c r="UQF155" s="4"/>
      <c r="UQL155" s="4"/>
      <c r="UQR155" s="4"/>
      <c r="UQX155" s="4"/>
      <c r="URD155" s="4"/>
      <c r="URJ155" s="4"/>
      <c r="URP155" s="4"/>
      <c r="URV155" s="4"/>
      <c r="USB155" s="4"/>
      <c r="USH155" s="4"/>
      <c r="USN155" s="4"/>
      <c r="UST155" s="4"/>
      <c r="USZ155" s="4"/>
      <c r="UTF155" s="4"/>
      <c r="UTL155" s="4"/>
      <c r="UTR155" s="4"/>
      <c r="UTX155" s="4"/>
      <c r="UUD155" s="4"/>
      <c r="UUJ155" s="4"/>
      <c r="UUP155" s="4"/>
      <c r="UUV155" s="4"/>
      <c r="UVB155" s="4"/>
      <c r="UVH155" s="4"/>
      <c r="UVN155" s="4"/>
      <c r="UVT155" s="4"/>
      <c r="UVZ155" s="4"/>
      <c r="UWF155" s="4"/>
      <c r="UWL155" s="4"/>
      <c r="UWR155" s="4"/>
      <c r="UWX155" s="4"/>
      <c r="UXD155" s="4"/>
      <c r="UXJ155" s="4"/>
      <c r="UXP155" s="4"/>
      <c r="UXV155" s="4"/>
      <c r="UYB155" s="4"/>
      <c r="UYH155" s="4"/>
      <c r="UYN155" s="4"/>
      <c r="UYT155" s="4"/>
      <c r="UYZ155" s="4"/>
      <c r="UZF155" s="4"/>
      <c r="UZL155" s="4"/>
      <c r="UZR155" s="4"/>
      <c r="UZX155" s="4"/>
      <c r="VAD155" s="4"/>
      <c r="VAJ155" s="4"/>
      <c r="VAP155" s="4"/>
      <c r="VAV155" s="4"/>
      <c r="VBB155" s="4"/>
      <c r="VBH155" s="4"/>
      <c r="VBN155" s="4"/>
      <c r="VBT155" s="4"/>
      <c r="VBZ155" s="4"/>
      <c r="VCF155" s="4"/>
      <c r="VCL155" s="4"/>
      <c r="VCR155" s="4"/>
      <c r="VCX155" s="4"/>
      <c r="VDD155" s="4"/>
      <c r="VDJ155" s="4"/>
      <c r="VDP155" s="4"/>
      <c r="VDV155" s="4"/>
      <c r="VEB155" s="4"/>
      <c r="VEH155" s="4"/>
      <c r="VEN155" s="4"/>
      <c r="VET155" s="4"/>
      <c r="VEZ155" s="4"/>
      <c r="VFF155" s="4"/>
      <c r="VFL155" s="4"/>
      <c r="VFR155" s="4"/>
      <c r="VFX155" s="4"/>
      <c r="VGD155" s="4"/>
      <c r="VGJ155" s="4"/>
      <c r="VGP155" s="4"/>
      <c r="VGV155" s="4"/>
      <c r="VHB155" s="4"/>
      <c r="VHH155" s="4"/>
      <c r="VHN155" s="4"/>
      <c r="VHT155" s="4"/>
      <c r="VHZ155" s="4"/>
      <c r="VIF155" s="4"/>
      <c r="VIL155" s="4"/>
      <c r="VIR155" s="4"/>
      <c r="VIX155" s="4"/>
      <c r="VJD155" s="4"/>
      <c r="VJJ155" s="4"/>
      <c r="VJP155" s="4"/>
      <c r="VJV155" s="4"/>
      <c r="VKB155" s="4"/>
      <c r="VKH155" s="4"/>
      <c r="VKN155" s="4"/>
      <c r="VKT155" s="4"/>
      <c r="VKZ155" s="4"/>
      <c r="VLF155" s="4"/>
      <c r="VLL155" s="4"/>
      <c r="VLR155" s="4"/>
      <c r="VLX155" s="4"/>
      <c r="VMD155" s="4"/>
      <c r="VMJ155" s="4"/>
      <c r="VMP155" s="4"/>
      <c r="VMV155" s="4"/>
      <c r="VNB155" s="4"/>
      <c r="VNH155" s="4"/>
      <c r="VNN155" s="4"/>
      <c r="VNT155" s="4"/>
      <c r="VNZ155" s="4"/>
      <c r="VOF155" s="4"/>
      <c r="VOL155" s="4"/>
      <c r="VOR155" s="4"/>
      <c r="VOX155" s="4"/>
      <c r="VPD155" s="4"/>
      <c r="VPJ155" s="4"/>
      <c r="VPP155" s="4"/>
      <c r="VPV155" s="4"/>
      <c r="VQB155" s="4"/>
      <c r="VQH155" s="4"/>
      <c r="VQN155" s="4"/>
      <c r="VQT155" s="4"/>
      <c r="VQZ155" s="4"/>
      <c r="VRF155" s="4"/>
      <c r="VRL155" s="4"/>
      <c r="VRR155" s="4"/>
      <c r="VRX155" s="4"/>
      <c r="VSD155" s="4"/>
      <c r="VSJ155" s="4"/>
      <c r="VSP155" s="4"/>
      <c r="VSV155" s="4"/>
      <c r="VTB155" s="4"/>
      <c r="VTH155" s="4"/>
      <c r="VTN155" s="4"/>
      <c r="VTT155" s="4"/>
      <c r="VTZ155" s="4"/>
      <c r="VUF155" s="4"/>
      <c r="VUL155" s="4"/>
      <c r="VUR155" s="4"/>
      <c r="VUX155" s="4"/>
      <c r="VVD155" s="4"/>
      <c r="VVJ155" s="4"/>
      <c r="VVP155" s="4"/>
      <c r="VVV155" s="4"/>
      <c r="VWB155" s="4"/>
      <c r="VWH155" s="4"/>
      <c r="VWN155" s="4"/>
      <c r="VWT155" s="4"/>
      <c r="VWZ155" s="4"/>
      <c r="VXF155" s="4"/>
      <c r="VXL155" s="4"/>
      <c r="VXR155" s="4"/>
      <c r="VXX155" s="4"/>
      <c r="VYD155" s="4"/>
      <c r="VYJ155" s="4"/>
      <c r="VYP155" s="4"/>
      <c r="VYV155" s="4"/>
      <c r="VZB155" s="4"/>
      <c r="VZH155" s="4"/>
      <c r="VZN155" s="4"/>
      <c r="VZT155" s="4"/>
      <c r="VZZ155" s="4"/>
      <c r="WAF155" s="4"/>
      <c r="WAL155" s="4"/>
      <c r="WAR155" s="4"/>
      <c r="WAX155" s="4"/>
      <c r="WBD155" s="4"/>
      <c r="WBJ155" s="4"/>
      <c r="WBP155" s="4"/>
      <c r="WBV155" s="4"/>
      <c r="WCB155" s="4"/>
      <c r="WCH155" s="4"/>
      <c r="WCN155" s="4"/>
      <c r="WCT155" s="4"/>
      <c r="WCZ155" s="4"/>
      <c r="WDF155" s="4"/>
      <c r="WDL155" s="4"/>
      <c r="WDR155" s="4"/>
      <c r="WDX155" s="4"/>
      <c r="WED155" s="4"/>
      <c r="WEJ155" s="4"/>
      <c r="WEP155" s="4"/>
      <c r="WEV155" s="4"/>
      <c r="WFB155" s="4"/>
      <c r="WFH155" s="4"/>
      <c r="WFN155" s="4"/>
      <c r="WFT155" s="4"/>
      <c r="WFZ155" s="4"/>
      <c r="WGF155" s="4"/>
      <c r="WGL155" s="4"/>
      <c r="WGR155" s="4"/>
      <c r="WGX155" s="4"/>
      <c r="WHD155" s="4"/>
      <c r="WHJ155" s="4"/>
      <c r="WHP155" s="4"/>
      <c r="WHV155" s="4"/>
      <c r="WIB155" s="4"/>
      <c r="WIH155" s="4"/>
      <c r="WIN155" s="4"/>
      <c r="WIT155" s="4"/>
      <c r="WIZ155" s="4"/>
      <c r="WJF155" s="4"/>
      <c r="WJL155" s="4"/>
      <c r="WJR155" s="4"/>
      <c r="WJX155" s="4"/>
      <c r="WKD155" s="4"/>
      <c r="WKJ155" s="4"/>
      <c r="WKP155" s="4"/>
      <c r="WKV155" s="4"/>
      <c r="WLB155" s="4"/>
      <c r="WLH155" s="4"/>
      <c r="WLN155" s="4"/>
      <c r="WLT155" s="4"/>
      <c r="WLZ155" s="4"/>
      <c r="WMF155" s="4"/>
      <c r="WML155" s="4"/>
      <c r="WMR155" s="4"/>
      <c r="WMX155" s="4"/>
      <c r="WND155" s="4"/>
      <c r="WNJ155" s="4"/>
      <c r="WNP155" s="4"/>
      <c r="WNV155" s="4"/>
      <c r="WOB155" s="4"/>
      <c r="WOH155" s="4"/>
      <c r="WON155" s="4"/>
      <c r="WOT155" s="4"/>
      <c r="WOZ155" s="4"/>
      <c r="WPF155" s="4"/>
      <c r="WPL155" s="4"/>
      <c r="WPR155" s="4"/>
      <c r="WPX155" s="4"/>
      <c r="WQD155" s="4"/>
      <c r="WQJ155" s="4"/>
      <c r="WQP155" s="4"/>
      <c r="WQV155" s="4"/>
      <c r="WRB155" s="4"/>
      <c r="WRH155" s="4"/>
      <c r="WRN155" s="4"/>
      <c r="WRT155" s="4"/>
      <c r="WRZ155" s="4"/>
      <c r="WSF155" s="4"/>
      <c r="WSL155" s="4"/>
      <c r="WSR155" s="4"/>
      <c r="WSX155" s="4"/>
      <c r="WTD155" s="4"/>
      <c r="WTJ155" s="4"/>
      <c r="WTP155" s="4"/>
      <c r="WTV155" s="4"/>
      <c r="WUB155" s="4"/>
      <c r="WUH155" s="4"/>
      <c r="WUN155" s="4"/>
      <c r="WUT155" s="4"/>
      <c r="WUZ155" s="4"/>
      <c r="WVF155" s="4"/>
      <c r="WVL155" s="4"/>
      <c r="WVR155" s="4"/>
      <c r="WVX155" s="4"/>
      <c r="WWD155" s="4"/>
      <c r="WWJ155" s="4"/>
      <c r="WWP155" s="4"/>
      <c r="WWV155" s="4"/>
      <c r="WXB155" s="4"/>
      <c r="WXH155" s="4"/>
      <c r="WXN155" s="4"/>
      <c r="WXT155" s="4"/>
      <c r="WXZ155" s="4"/>
      <c r="WYF155" s="4"/>
      <c r="WYL155" s="4"/>
      <c r="WYR155" s="4"/>
      <c r="WYX155" s="4"/>
      <c r="WZD155" s="4"/>
      <c r="WZJ155" s="4"/>
      <c r="WZP155" s="4"/>
      <c r="WZV155" s="4"/>
      <c r="XAB155" s="4"/>
      <c r="XAH155" s="4"/>
      <c r="XAN155" s="4"/>
      <c r="XAT155" s="4"/>
      <c r="XAZ155" s="4"/>
      <c r="XBF155" s="4"/>
      <c r="XBL155" s="4"/>
      <c r="XBR155" s="4"/>
      <c r="XBX155" s="4"/>
      <c r="XCD155" s="4"/>
      <c r="XCJ155" s="4"/>
      <c r="XCP155" s="4"/>
      <c r="XCV155" s="4"/>
      <c r="XDB155" s="4"/>
      <c r="XDH155" s="4"/>
      <c r="XDN155" s="4"/>
      <c r="XDT155" s="4"/>
      <c r="XDZ155" s="4"/>
      <c r="XEF155" s="4"/>
      <c r="XEL155" s="4"/>
      <c r="XER155" s="4"/>
      <c r="XEX155" s="4"/>
      <c r="XFD155" s="4"/>
    </row>
    <row r="156" spans="1:1024 1030:2044 2050:3070 3076:4096 4102:5116 5122:6142 6148:7168 7174:8188 8194:9214 9220:10240 10246:11260 11266:12286 12292:13312 13318:14332 14338:15358 15364:16384" s="3" customFormat="1" ht="30" x14ac:dyDescent="0.25">
      <c r="A156" s="7" t="s">
        <v>756</v>
      </c>
      <c r="B156" s="7" t="s">
        <v>284</v>
      </c>
      <c r="C156" s="8" t="s">
        <v>285</v>
      </c>
      <c r="D156" s="7" t="s">
        <v>248</v>
      </c>
      <c r="E156" s="7" t="s">
        <v>56</v>
      </c>
      <c r="F156" s="7"/>
      <c r="G156" s="7"/>
      <c r="H156" s="10"/>
      <c r="I156" s="10"/>
      <c r="J156" s="11"/>
      <c r="K156" s="10"/>
      <c r="L156" s="10"/>
      <c r="M156" s="10"/>
      <c r="N156" s="10"/>
      <c r="O156" s="10"/>
      <c r="P156" s="11"/>
      <c r="Q156" s="10"/>
      <c r="R156" s="10"/>
      <c r="S156" s="10"/>
      <c r="T156" s="10"/>
      <c r="U156" s="10"/>
      <c r="V156" s="11"/>
      <c r="W156" s="10"/>
      <c r="X156" s="10"/>
      <c r="Y156" s="10"/>
      <c r="Z156" s="10"/>
      <c r="AA156" s="10"/>
      <c r="AB156" s="11"/>
      <c r="AC156" s="10"/>
      <c r="AD156" s="10"/>
      <c r="AE156" s="10"/>
      <c r="AF156" s="10"/>
      <c r="AG156" s="10"/>
      <c r="AH156" s="11"/>
      <c r="AI156" s="10"/>
      <c r="AJ156" s="10"/>
      <c r="AK156" s="10"/>
      <c r="AL156" s="10"/>
      <c r="AM156" s="10"/>
      <c r="AN156" s="11"/>
      <c r="AO156" s="10"/>
      <c r="AP156" s="10"/>
      <c r="AQ156" s="10"/>
      <c r="AR156" s="10"/>
      <c r="AS156" s="10"/>
      <c r="AT156" s="11"/>
      <c r="AU156" s="10"/>
      <c r="AV156" s="10"/>
      <c r="AW156" s="10"/>
      <c r="AX156" s="10"/>
      <c r="AY156" s="10"/>
      <c r="AZ156" s="9"/>
      <c r="BF156" s="4"/>
      <c r="BL156" s="4"/>
      <c r="BR156" s="4"/>
      <c r="BX156" s="4"/>
      <c r="CD156" s="4"/>
      <c r="CJ156" s="4"/>
      <c r="CP156" s="4"/>
      <c r="CV156" s="4"/>
      <c r="DB156" s="4"/>
      <c r="DH156" s="4"/>
      <c r="DN156" s="4"/>
      <c r="DT156" s="4"/>
      <c r="DZ156" s="4"/>
      <c r="EF156" s="4"/>
      <c r="EL156" s="4"/>
      <c r="ER156" s="4"/>
      <c r="EX156" s="4"/>
      <c r="FD156" s="4"/>
      <c r="FJ156" s="4"/>
      <c r="FP156" s="4"/>
      <c r="FV156" s="4"/>
      <c r="GB156" s="4"/>
      <c r="GH156" s="4"/>
      <c r="GN156" s="4"/>
      <c r="GT156" s="4"/>
      <c r="GZ156" s="4"/>
      <c r="HF156" s="4"/>
      <c r="HL156" s="4"/>
      <c r="HR156" s="4"/>
      <c r="HX156" s="4"/>
      <c r="ID156" s="4"/>
      <c r="IJ156" s="4"/>
      <c r="IP156" s="4"/>
      <c r="IV156" s="4"/>
      <c r="JB156" s="4"/>
      <c r="JH156" s="4"/>
      <c r="JN156" s="4"/>
      <c r="JT156" s="4"/>
      <c r="JZ156" s="4"/>
      <c r="KF156" s="4"/>
      <c r="KL156" s="4"/>
      <c r="KR156" s="4"/>
      <c r="KX156" s="4"/>
      <c r="LD156" s="4"/>
      <c r="LJ156" s="4"/>
      <c r="LP156" s="4"/>
      <c r="LV156" s="4"/>
      <c r="MB156" s="4"/>
      <c r="MH156" s="4"/>
      <c r="MN156" s="4"/>
      <c r="MT156" s="4"/>
      <c r="MZ156" s="4"/>
      <c r="NF156" s="4"/>
      <c r="NL156" s="4"/>
      <c r="NR156" s="4"/>
      <c r="NX156" s="4"/>
      <c r="OD156" s="4"/>
      <c r="OJ156" s="4"/>
      <c r="OP156" s="4"/>
      <c r="OV156" s="4"/>
      <c r="PB156" s="4"/>
      <c r="PH156" s="4"/>
      <c r="PN156" s="4"/>
      <c r="PT156" s="4"/>
      <c r="PZ156" s="4"/>
      <c r="QF156" s="4"/>
      <c r="QL156" s="4"/>
      <c r="QR156" s="4"/>
      <c r="QX156" s="4"/>
      <c r="RD156" s="4"/>
      <c r="RJ156" s="4"/>
      <c r="RP156" s="4"/>
      <c r="RV156" s="4"/>
      <c r="SB156" s="4"/>
      <c r="SH156" s="4"/>
      <c r="SN156" s="4"/>
      <c r="ST156" s="4"/>
      <c r="SZ156" s="4"/>
      <c r="TF156" s="4"/>
      <c r="TL156" s="4"/>
      <c r="TR156" s="4"/>
      <c r="TX156" s="4"/>
      <c r="UD156" s="4"/>
      <c r="UJ156" s="4"/>
      <c r="UP156" s="4"/>
      <c r="UV156" s="4"/>
      <c r="VB156" s="4"/>
      <c r="VH156" s="4"/>
      <c r="VN156" s="4"/>
      <c r="VT156" s="4"/>
      <c r="VZ156" s="4"/>
      <c r="WF156" s="4"/>
      <c r="WL156" s="4"/>
      <c r="WR156" s="4"/>
      <c r="WX156" s="4"/>
      <c r="XD156" s="4"/>
      <c r="XJ156" s="4"/>
      <c r="XP156" s="4"/>
      <c r="XV156" s="4"/>
      <c r="YB156" s="4"/>
      <c r="YH156" s="4"/>
      <c r="YN156" s="4"/>
      <c r="YT156" s="4"/>
      <c r="YZ156" s="4"/>
      <c r="ZF156" s="4"/>
      <c r="ZL156" s="4"/>
      <c r="ZR156" s="4"/>
      <c r="ZX156" s="4"/>
      <c r="AAD156" s="4"/>
      <c r="AAJ156" s="4"/>
      <c r="AAP156" s="4"/>
      <c r="AAV156" s="4"/>
      <c r="ABB156" s="4"/>
      <c r="ABH156" s="4"/>
      <c r="ABN156" s="4"/>
      <c r="ABT156" s="4"/>
      <c r="ABZ156" s="4"/>
      <c r="ACF156" s="4"/>
      <c r="ACL156" s="4"/>
      <c r="ACR156" s="4"/>
      <c r="ACX156" s="4"/>
      <c r="ADD156" s="4"/>
      <c r="ADJ156" s="4"/>
      <c r="ADP156" s="4"/>
      <c r="ADV156" s="4"/>
      <c r="AEB156" s="4"/>
      <c r="AEH156" s="4"/>
      <c r="AEN156" s="4"/>
      <c r="AET156" s="4"/>
      <c r="AEZ156" s="4"/>
      <c r="AFF156" s="4"/>
      <c r="AFL156" s="4"/>
      <c r="AFR156" s="4"/>
      <c r="AFX156" s="4"/>
      <c r="AGD156" s="4"/>
      <c r="AGJ156" s="4"/>
      <c r="AGP156" s="4"/>
      <c r="AGV156" s="4"/>
      <c r="AHB156" s="4"/>
      <c r="AHH156" s="4"/>
      <c r="AHN156" s="4"/>
      <c r="AHT156" s="4"/>
      <c r="AHZ156" s="4"/>
      <c r="AIF156" s="4"/>
      <c r="AIL156" s="4"/>
      <c r="AIR156" s="4"/>
      <c r="AIX156" s="4"/>
      <c r="AJD156" s="4"/>
      <c r="AJJ156" s="4"/>
      <c r="AJP156" s="4"/>
      <c r="AJV156" s="4"/>
      <c r="AKB156" s="4"/>
      <c r="AKH156" s="4"/>
      <c r="AKN156" s="4"/>
      <c r="AKT156" s="4"/>
      <c r="AKZ156" s="4"/>
      <c r="ALF156" s="4"/>
      <c r="ALL156" s="4"/>
      <c r="ALR156" s="4"/>
      <c r="ALX156" s="4"/>
      <c r="AMD156" s="4"/>
      <c r="AMJ156" s="4"/>
      <c r="AMP156" s="4"/>
      <c r="AMV156" s="4"/>
      <c r="ANB156" s="4"/>
      <c r="ANH156" s="4"/>
      <c r="ANN156" s="4"/>
      <c r="ANT156" s="4"/>
      <c r="ANZ156" s="4"/>
      <c r="AOF156" s="4"/>
      <c r="AOL156" s="4"/>
      <c r="AOR156" s="4"/>
      <c r="AOX156" s="4"/>
      <c r="APD156" s="4"/>
      <c r="APJ156" s="4"/>
      <c r="APP156" s="4"/>
      <c r="APV156" s="4"/>
      <c r="AQB156" s="4"/>
      <c r="AQH156" s="4"/>
      <c r="AQN156" s="4"/>
      <c r="AQT156" s="4"/>
      <c r="AQZ156" s="4"/>
      <c r="ARF156" s="4"/>
      <c r="ARL156" s="4"/>
      <c r="ARR156" s="4"/>
      <c r="ARX156" s="4"/>
      <c r="ASD156" s="4"/>
      <c r="ASJ156" s="4"/>
      <c r="ASP156" s="4"/>
      <c r="ASV156" s="4"/>
      <c r="ATB156" s="4"/>
      <c r="ATH156" s="4"/>
      <c r="ATN156" s="4"/>
      <c r="ATT156" s="4"/>
      <c r="ATZ156" s="4"/>
      <c r="AUF156" s="4"/>
      <c r="AUL156" s="4"/>
      <c r="AUR156" s="4"/>
      <c r="AUX156" s="4"/>
      <c r="AVD156" s="4"/>
      <c r="AVJ156" s="4"/>
      <c r="AVP156" s="4"/>
      <c r="AVV156" s="4"/>
      <c r="AWB156" s="4"/>
      <c r="AWH156" s="4"/>
      <c r="AWN156" s="4"/>
      <c r="AWT156" s="4"/>
      <c r="AWZ156" s="4"/>
      <c r="AXF156" s="4"/>
      <c r="AXL156" s="4"/>
      <c r="AXR156" s="4"/>
      <c r="AXX156" s="4"/>
      <c r="AYD156" s="4"/>
      <c r="AYJ156" s="4"/>
      <c r="AYP156" s="4"/>
      <c r="AYV156" s="4"/>
      <c r="AZB156" s="4"/>
      <c r="AZH156" s="4"/>
      <c r="AZN156" s="4"/>
      <c r="AZT156" s="4"/>
      <c r="AZZ156" s="4"/>
      <c r="BAF156" s="4"/>
      <c r="BAL156" s="4"/>
      <c r="BAR156" s="4"/>
      <c r="BAX156" s="4"/>
      <c r="BBD156" s="4"/>
      <c r="BBJ156" s="4"/>
      <c r="BBP156" s="4"/>
      <c r="BBV156" s="4"/>
      <c r="BCB156" s="4"/>
      <c r="BCH156" s="4"/>
      <c r="BCN156" s="4"/>
      <c r="BCT156" s="4"/>
      <c r="BCZ156" s="4"/>
      <c r="BDF156" s="4"/>
      <c r="BDL156" s="4"/>
      <c r="BDR156" s="4"/>
      <c r="BDX156" s="4"/>
      <c r="BED156" s="4"/>
      <c r="BEJ156" s="4"/>
      <c r="BEP156" s="4"/>
      <c r="BEV156" s="4"/>
      <c r="BFB156" s="4"/>
      <c r="BFH156" s="4"/>
      <c r="BFN156" s="4"/>
      <c r="BFT156" s="4"/>
      <c r="BFZ156" s="4"/>
      <c r="BGF156" s="4"/>
      <c r="BGL156" s="4"/>
      <c r="BGR156" s="4"/>
      <c r="BGX156" s="4"/>
      <c r="BHD156" s="4"/>
      <c r="BHJ156" s="4"/>
      <c r="BHP156" s="4"/>
      <c r="BHV156" s="4"/>
      <c r="BIB156" s="4"/>
      <c r="BIH156" s="4"/>
      <c r="BIN156" s="4"/>
      <c r="BIT156" s="4"/>
      <c r="BIZ156" s="4"/>
      <c r="BJF156" s="4"/>
      <c r="BJL156" s="4"/>
      <c r="BJR156" s="4"/>
      <c r="BJX156" s="4"/>
      <c r="BKD156" s="4"/>
      <c r="BKJ156" s="4"/>
      <c r="BKP156" s="4"/>
      <c r="BKV156" s="4"/>
      <c r="BLB156" s="4"/>
      <c r="BLH156" s="4"/>
      <c r="BLN156" s="4"/>
      <c r="BLT156" s="4"/>
      <c r="BLZ156" s="4"/>
      <c r="BMF156" s="4"/>
      <c r="BML156" s="4"/>
      <c r="BMR156" s="4"/>
      <c r="BMX156" s="4"/>
      <c r="BND156" s="4"/>
      <c r="BNJ156" s="4"/>
      <c r="BNP156" s="4"/>
      <c r="BNV156" s="4"/>
      <c r="BOB156" s="4"/>
      <c r="BOH156" s="4"/>
      <c r="BON156" s="4"/>
      <c r="BOT156" s="4"/>
      <c r="BOZ156" s="4"/>
      <c r="BPF156" s="4"/>
      <c r="BPL156" s="4"/>
      <c r="BPR156" s="4"/>
      <c r="BPX156" s="4"/>
      <c r="BQD156" s="4"/>
      <c r="BQJ156" s="4"/>
      <c r="BQP156" s="4"/>
      <c r="BQV156" s="4"/>
      <c r="BRB156" s="4"/>
      <c r="BRH156" s="4"/>
      <c r="BRN156" s="4"/>
      <c r="BRT156" s="4"/>
      <c r="BRZ156" s="4"/>
      <c r="BSF156" s="4"/>
      <c r="BSL156" s="4"/>
      <c r="BSR156" s="4"/>
      <c r="BSX156" s="4"/>
      <c r="BTD156" s="4"/>
      <c r="BTJ156" s="4"/>
      <c r="BTP156" s="4"/>
      <c r="BTV156" s="4"/>
      <c r="BUB156" s="4"/>
      <c r="BUH156" s="4"/>
      <c r="BUN156" s="4"/>
      <c r="BUT156" s="4"/>
      <c r="BUZ156" s="4"/>
      <c r="BVF156" s="4"/>
      <c r="BVL156" s="4"/>
      <c r="BVR156" s="4"/>
      <c r="BVX156" s="4"/>
      <c r="BWD156" s="4"/>
      <c r="BWJ156" s="4"/>
      <c r="BWP156" s="4"/>
      <c r="BWV156" s="4"/>
      <c r="BXB156" s="4"/>
      <c r="BXH156" s="4"/>
      <c r="BXN156" s="4"/>
      <c r="BXT156" s="4"/>
      <c r="BXZ156" s="4"/>
      <c r="BYF156" s="4"/>
      <c r="BYL156" s="4"/>
      <c r="BYR156" s="4"/>
      <c r="BYX156" s="4"/>
      <c r="BZD156" s="4"/>
      <c r="BZJ156" s="4"/>
      <c r="BZP156" s="4"/>
      <c r="BZV156" s="4"/>
      <c r="CAB156" s="4"/>
      <c r="CAH156" s="4"/>
      <c r="CAN156" s="4"/>
      <c r="CAT156" s="4"/>
      <c r="CAZ156" s="4"/>
      <c r="CBF156" s="4"/>
      <c r="CBL156" s="4"/>
      <c r="CBR156" s="4"/>
      <c r="CBX156" s="4"/>
      <c r="CCD156" s="4"/>
      <c r="CCJ156" s="4"/>
      <c r="CCP156" s="4"/>
      <c r="CCV156" s="4"/>
      <c r="CDB156" s="4"/>
      <c r="CDH156" s="4"/>
      <c r="CDN156" s="4"/>
      <c r="CDT156" s="4"/>
      <c r="CDZ156" s="4"/>
      <c r="CEF156" s="4"/>
      <c r="CEL156" s="4"/>
      <c r="CER156" s="4"/>
      <c r="CEX156" s="4"/>
      <c r="CFD156" s="4"/>
      <c r="CFJ156" s="4"/>
      <c r="CFP156" s="4"/>
      <c r="CFV156" s="4"/>
      <c r="CGB156" s="4"/>
      <c r="CGH156" s="4"/>
      <c r="CGN156" s="4"/>
      <c r="CGT156" s="4"/>
      <c r="CGZ156" s="4"/>
      <c r="CHF156" s="4"/>
      <c r="CHL156" s="4"/>
      <c r="CHR156" s="4"/>
      <c r="CHX156" s="4"/>
      <c r="CID156" s="4"/>
      <c r="CIJ156" s="4"/>
      <c r="CIP156" s="4"/>
      <c r="CIV156" s="4"/>
      <c r="CJB156" s="4"/>
      <c r="CJH156" s="4"/>
      <c r="CJN156" s="4"/>
      <c r="CJT156" s="4"/>
      <c r="CJZ156" s="4"/>
      <c r="CKF156" s="4"/>
      <c r="CKL156" s="4"/>
      <c r="CKR156" s="4"/>
      <c r="CKX156" s="4"/>
      <c r="CLD156" s="4"/>
      <c r="CLJ156" s="4"/>
      <c r="CLP156" s="4"/>
      <c r="CLV156" s="4"/>
      <c r="CMB156" s="4"/>
      <c r="CMH156" s="4"/>
      <c r="CMN156" s="4"/>
      <c r="CMT156" s="4"/>
      <c r="CMZ156" s="4"/>
      <c r="CNF156" s="4"/>
      <c r="CNL156" s="4"/>
      <c r="CNR156" s="4"/>
      <c r="CNX156" s="4"/>
      <c r="COD156" s="4"/>
      <c r="COJ156" s="4"/>
      <c r="COP156" s="4"/>
      <c r="COV156" s="4"/>
      <c r="CPB156" s="4"/>
      <c r="CPH156" s="4"/>
      <c r="CPN156" s="4"/>
      <c r="CPT156" s="4"/>
      <c r="CPZ156" s="4"/>
      <c r="CQF156" s="4"/>
      <c r="CQL156" s="4"/>
      <c r="CQR156" s="4"/>
      <c r="CQX156" s="4"/>
      <c r="CRD156" s="4"/>
      <c r="CRJ156" s="4"/>
      <c r="CRP156" s="4"/>
      <c r="CRV156" s="4"/>
      <c r="CSB156" s="4"/>
      <c r="CSH156" s="4"/>
      <c r="CSN156" s="4"/>
      <c r="CST156" s="4"/>
      <c r="CSZ156" s="4"/>
      <c r="CTF156" s="4"/>
      <c r="CTL156" s="4"/>
      <c r="CTR156" s="4"/>
      <c r="CTX156" s="4"/>
      <c r="CUD156" s="4"/>
      <c r="CUJ156" s="4"/>
      <c r="CUP156" s="4"/>
      <c r="CUV156" s="4"/>
      <c r="CVB156" s="4"/>
      <c r="CVH156" s="4"/>
      <c r="CVN156" s="4"/>
      <c r="CVT156" s="4"/>
      <c r="CVZ156" s="4"/>
      <c r="CWF156" s="4"/>
      <c r="CWL156" s="4"/>
      <c r="CWR156" s="4"/>
      <c r="CWX156" s="4"/>
      <c r="CXD156" s="4"/>
      <c r="CXJ156" s="4"/>
      <c r="CXP156" s="4"/>
      <c r="CXV156" s="4"/>
      <c r="CYB156" s="4"/>
      <c r="CYH156" s="4"/>
      <c r="CYN156" s="4"/>
      <c r="CYT156" s="4"/>
      <c r="CYZ156" s="4"/>
      <c r="CZF156" s="4"/>
      <c r="CZL156" s="4"/>
      <c r="CZR156" s="4"/>
      <c r="CZX156" s="4"/>
      <c r="DAD156" s="4"/>
      <c r="DAJ156" s="4"/>
      <c r="DAP156" s="4"/>
      <c r="DAV156" s="4"/>
      <c r="DBB156" s="4"/>
      <c r="DBH156" s="4"/>
      <c r="DBN156" s="4"/>
      <c r="DBT156" s="4"/>
      <c r="DBZ156" s="4"/>
      <c r="DCF156" s="4"/>
      <c r="DCL156" s="4"/>
      <c r="DCR156" s="4"/>
      <c r="DCX156" s="4"/>
      <c r="DDD156" s="4"/>
      <c r="DDJ156" s="4"/>
      <c r="DDP156" s="4"/>
      <c r="DDV156" s="4"/>
      <c r="DEB156" s="4"/>
      <c r="DEH156" s="4"/>
      <c r="DEN156" s="4"/>
      <c r="DET156" s="4"/>
      <c r="DEZ156" s="4"/>
      <c r="DFF156" s="4"/>
      <c r="DFL156" s="4"/>
      <c r="DFR156" s="4"/>
      <c r="DFX156" s="4"/>
      <c r="DGD156" s="4"/>
      <c r="DGJ156" s="4"/>
      <c r="DGP156" s="4"/>
      <c r="DGV156" s="4"/>
      <c r="DHB156" s="4"/>
      <c r="DHH156" s="4"/>
      <c r="DHN156" s="4"/>
      <c r="DHT156" s="4"/>
      <c r="DHZ156" s="4"/>
      <c r="DIF156" s="4"/>
      <c r="DIL156" s="4"/>
      <c r="DIR156" s="4"/>
      <c r="DIX156" s="4"/>
      <c r="DJD156" s="4"/>
      <c r="DJJ156" s="4"/>
      <c r="DJP156" s="4"/>
      <c r="DJV156" s="4"/>
      <c r="DKB156" s="4"/>
      <c r="DKH156" s="4"/>
      <c r="DKN156" s="4"/>
      <c r="DKT156" s="4"/>
      <c r="DKZ156" s="4"/>
      <c r="DLF156" s="4"/>
      <c r="DLL156" s="4"/>
      <c r="DLR156" s="4"/>
      <c r="DLX156" s="4"/>
      <c r="DMD156" s="4"/>
      <c r="DMJ156" s="4"/>
      <c r="DMP156" s="4"/>
      <c r="DMV156" s="4"/>
      <c r="DNB156" s="4"/>
      <c r="DNH156" s="4"/>
      <c r="DNN156" s="4"/>
      <c r="DNT156" s="4"/>
      <c r="DNZ156" s="4"/>
      <c r="DOF156" s="4"/>
      <c r="DOL156" s="4"/>
      <c r="DOR156" s="4"/>
      <c r="DOX156" s="4"/>
      <c r="DPD156" s="4"/>
      <c r="DPJ156" s="4"/>
      <c r="DPP156" s="4"/>
      <c r="DPV156" s="4"/>
      <c r="DQB156" s="4"/>
      <c r="DQH156" s="4"/>
      <c r="DQN156" s="4"/>
      <c r="DQT156" s="4"/>
      <c r="DQZ156" s="4"/>
      <c r="DRF156" s="4"/>
      <c r="DRL156" s="4"/>
      <c r="DRR156" s="4"/>
      <c r="DRX156" s="4"/>
      <c r="DSD156" s="4"/>
      <c r="DSJ156" s="4"/>
      <c r="DSP156" s="4"/>
      <c r="DSV156" s="4"/>
      <c r="DTB156" s="4"/>
      <c r="DTH156" s="4"/>
      <c r="DTN156" s="4"/>
      <c r="DTT156" s="4"/>
      <c r="DTZ156" s="4"/>
      <c r="DUF156" s="4"/>
      <c r="DUL156" s="4"/>
      <c r="DUR156" s="4"/>
      <c r="DUX156" s="4"/>
      <c r="DVD156" s="4"/>
      <c r="DVJ156" s="4"/>
      <c r="DVP156" s="4"/>
      <c r="DVV156" s="4"/>
      <c r="DWB156" s="4"/>
      <c r="DWH156" s="4"/>
      <c r="DWN156" s="4"/>
      <c r="DWT156" s="4"/>
      <c r="DWZ156" s="4"/>
      <c r="DXF156" s="4"/>
      <c r="DXL156" s="4"/>
      <c r="DXR156" s="4"/>
      <c r="DXX156" s="4"/>
      <c r="DYD156" s="4"/>
      <c r="DYJ156" s="4"/>
      <c r="DYP156" s="4"/>
      <c r="DYV156" s="4"/>
      <c r="DZB156" s="4"/>
      <c r="DZH156" s="4"/>
      <c r="DZN156" s="4"/>
      <c r="DZT156" s="4"/>
      <c r="DZZ156" s="4"/>
      <c r="EAF156" s="4"/>
      <c r="EAL156" s="4"/>
      <c r="EAR156" s="4"/>
      <c r="EAX156" s="4"/>
      <c r="EBD156" s="4"/>
      <c r="EBJ156" s="4"/>
      <c r="EBP156" s="4"/>
      <c r="EBV156" s="4"/>
      <c r="ECB156" s="4"/>
      <c r="ECH156" s="4"/>
      <c r="ECN156" s="4"/>
      <c r="ECT156" s="4"/>
      <c r="ECZ156" s="4"/>
      <c r="EDF156" s="4"/>
      <c r="EDL156" s="4"/>
      <c r="EDR156" s="4"/>
      <c r="EDX156" s="4"/>
      <c r="EED156" s="4"/>
      <c r="EEJ156" s="4"/>
      <c r="EEP156" s="4"/>
      <c r="EEV156" s="4"/>
      <c r="EFB156" s="4"/>
      <c r="EFH156" s="4"/>
      <c r="EFN156" s="4"/>
      <c r="EFT156" s="4"/>
      <c r="EFZ156" s="4"/>
      <c r="EGF156" s="4"/>
      <c r="EGL156" s="4"/>
      <c r="EGR156" s="4"/>
      <c r="EGX156" s="4"/>
      <c r="EHD156" s="4"/>
      <c r="EHJ156" s="4"/>
      <c r="EHP156" s="4"/>
      <c r="EHV156" s="4"/>
      <c r="EIB156" s="4"/>
      <c r="EIH156" s="4"/>
      <c r="EIN156" s="4"/>
      <c r="EIT156" s="4"/>
      <c r="EIZ156" s="4"/>
      <c r="EJF156" s="4"/>
      <c r="EJL156" s="4"/>
      <c r="EJR156" s="4"/>
      <c r="EJX156" s="4"/>
      <c r="EKD156" s="4"/>
      <c r="EKJ156" s="4"/>
      <c r="EKP156" s="4"/>
      <c r="EKV156" s="4"/>
      <c r="ELB156" s="4"/>
      <c r="ELH156" s="4"/>
      <c r="ELN156" s="4"/>
      <c r="ELT156" s="4"/>
      <c r="ELZ156" s="4"/>
      <c r="EMF156" s="4"/>
      <c r="EML156" s="4"/>
      <c r="EMR156" s="4"/>
      <c r="EMX156" s="4"/>
      <c r="END156" s="4"/>
      <c r="ENJ156" s="4"/>
      <c r="ENP156" s="4"/>
      <c r="ENV156" s="4"/>
      <c r="EOB156" s="4"/>
      <c r="EOH156" s="4"/>
      <c r="EON156" s="4"/>
      <c r="EOT156" s="4"/>
      <c r="EOZ156" s="4"/>
      <c r="EPF156" s="4"/>
      <c r="EPL156" s="4"/>
      <c r="EPR156" s="4"/>
      <c r="EPX156" s="4"/>
      <c r="EQD156" s="4"/>
      <c r="EQJ156" s="4"/>
      <c r="EQP156" s="4"/>
      <c r="EQV156" s="4"/>
      <c r="ERB156" s="4"/>
      <c r="ERH156" s="4"/>
      <c r="ERN156" s="4"/>
      <c r="ERT156" s="4"/>
      <c r="ERZ156" s="4"/>
      <c r="ESF156" s="4"/>
      <c r="ESL156" s="4"/>
      <c r="ESR156" s="4"/>
      <c r="ESX156" s="4"/>
      <c r="ETD156" s="4"/>
      <c r="ETJ156" s="4"/>
      <c r="ETP156" s="4"/>
      <c r="ETV156" s="4"/>
      <c r="EUB156" s="4"/>
      <c r="EUH156" s="4"/>
      <c r="EUN156" s="4"/>
      <c r="EUT156" s="4"/>
      <c r="EUZ156" s="4"/>
      <c r="EVF156" s="4"/>
      <c r="EVL156" s="4"/>
      <c r="EVR156" s="4"/>
      <c r="EVX156" s="4"/>
      <c r="EWD156" s="4"/>
      <c r="EWJ156" s="4"/>
      <c r="EWP156" s="4"/>
      <c r="EWV156" s="4"/>
      <c r="EXB156" s="4"/>
      <c r="EXH156" s="4"/>
      <c r="EXN156" s="4"/>
      <c r="EXT156" s="4"/>
      <c r="EXZ156" s="4"/>
      <c r="EYF156" s="4"/>
      <c r="EYL156" s="4"/>
      <c r="EYR156" s="4"/>
      <c r="EYX156" s="4"/>
      <c r="EZD156" s="4"/>
      <c r="EZJ156" s="4"/>
      <c r="EZP156" s="4"/>
      <c r="EZV156" s="4"/>
      <c r="FAB156" s="4"/>
      <c r="FAH156" s="4"/>
      <c r="FAN156" s="4"/>
      <c r="FAT156" s="4"/>
      <c r="FAZ156" s="4"/>
      <c r="FBF156" s="4"/>
      <c r="FBL156" s="4"/>
      <c r="FBR156" s="4"/>
      <c r="FBX156" s="4"/>
      <c r="FCD156" s="4"/>
      <c r="FCJ156" s="4"/>
      <c r="FCP156" s="4"/>
      <c r="FCV156" s="4"/>
      <c r="FDB156" s="4"/>
      <c r="FDH156" s="4"/>
      <c r="FDN156" s="4"/>
      <c r="FDT156" s="4"/>
      <c r="FDZ156" s="4"/>
      <c r="FEF156" s="4"/>
      <c r="FEL156" s="4"/>
      <c r="FER156" s="4"/>
      <c r="FEX156" s="4"/>
      <c r="FFD156" s="4"/>
      <c r="FFJ156" s="4"/>
      <c r="FFP156" s="4"/>
      <c r="FFV156" s="4"/>
      <c r="FGB156" s="4"/>
      <c r="FGH156" s="4"/>
      <c r="FGN156" s="4"/>
      <c r="FGT156" s="4"/>
      <c r="FGZ156" s="4"/>
      <c r="FHF156" s="4"/>
      <c r="FHL156" s="4"/>
      <c r="FHR156" s="4"/>
      <c r="FHX156" s="4"/>
      <c r="FID156" s="4"/>
      <c r="FIJ156" s="4"/>
      <c r="FIP156" s="4"/>
      <c r="FIV156" s="4"/>
      <c r="FJB156" s="4"/>
      <c r="FJH156" s="4"/>
      <c r="FJN156" s="4"/>
      <c r="FJT156" s="4"/>
      <c r="FJZ156" s="4"/>
      <c r="FKF156" s="4"/>
      <c r="FKL156" s="4"/>
      <c r="FKR156" s="4"/>
      <c r="FKX156" s="4"/>
      <c r="FLD156" s="4"/>
      <c r="FLJ156" s="4"/>
      <c r="FLP156" s="4"/>
      <c r="FLV156" s="4"/>
      <c r="FMB156" s="4"/>
      <c r="FMH156" s="4"/>
      <c r="FMN156" s="4"/>
      <c r="FMT156" s="4"/>
      <c r="FMZ156" s="4"/>
      <c r="FNF156" s="4"/>
      <c r="FNL156" s="4"/>
      <c r="FNR156" s="4"/>
      <c r="FNX156" s="4"/>
      <c r="FOD156" s="4"/>
      <c r="FOJ156" s="4"/>
      <c r="FOP156" s="4"/>
      <c r="FOV156" s="4"/>
      <c r="FPB156" s="4"/>
      <c r="FPH156" s="4"/>
      <c r="FPN156" s="4"/>
      <c r="FPT156" s="4"/>
      <c r="FPZ156" s="4"/>
      <c r="FQF156" s="4"/>
      <c r="FQL156" s="4"/>
      <c r="FQR156" s="4"/>
      <c r="FQX156" s="4"/>
      <c r="FRD156" s="4"/>
      <c r="FRJ156" s="4"/>
      <c r="FRP156" s="4"/>
      <c r="FRV156" s="4"/>
      <c r="FSB156" s="4"/>
      <c r="FSH156" s="4"/>
      <c r="FSN156" s="4"/>
      <c r="FST156" s="4"/>
      <c r="FSZ156" s="4"/>
      <c r="FTF156" s="4"/>
      <c r="FTL156" s="4"/>
      <c r="FTR156" s="4"/>
      <c r="FTX156" s="4"/>
      <c r="FUD156" s="4"/>
      <c r="FUJ156" s="4"/>
      <c r="FUP156" s="4"/>
      <c r="FUV156" s="4"/>
      <c r="FVB156" s="4"/>
      <c r="FVH156" s="4"/>
      <c r="FVN156" s="4"/>
      <c r="FVT156" s="4"/>
      <c r="FVZ156" s="4"/>
      <c r="FWF156" s="4"/>
      <c r="FWL156" s="4"/>
      <c r="FWR156" s="4"/>
      <c r="FWX156" s="4"/>
      <c r="FXD156" s="4"/>
      <c r="FXJ156" s="4"/>
      <c r="FXP156" s="4"/>
      <c r="FXV156" s="4"/>
      <c r="FYB156" s="4"/>
      <c r="FYH156" s="4"/>
      <c r="FYN156" s="4"/>
      <c r="FYT156" s="4"/>
      <c r="FYZ156" s="4"/>
      <c r="FZF156" s="4"/>
      <c r="FZL156" s="4"/>
      <c r="FZR156" s="4"/>
      <c r="FZX156" s="4"/>
      <c r="GAD156" s="4"/>
      <c r="GAJ156" s="4"/>
      <c r="GAP156" s="4"/>
      <c r="GAV156" s="4"/>
      <c r="GBB156" s="4"/>
      <c r="GBH156" s="4"/>
      <c r="GBN156" s="4"/>
      <c r="GBT156" s="4"/>
      <c r="GBZ156" s="4"/>
      <c r="GCF156" s="4"/>
      <c r="GCL156" s="4"/>
      <c r="GCR156" s="4"/>
      <c r="GCX156" s="4"/>
      <c r="GDD156" s="4"/>
      <c r="GDJ156" s="4"/>
      <c r="GDP156" s="4"/>
      <c r="GDV156" s="4"/>
      <c r="GEB156" s="4"/>
      <c r="GEH156" s="4"/>
      <c r="GEN156" s="4"/>
      <c r="GET156" s="4"/>
      <c r="GEZ156" s="4"/>
      <c r="GFF156" s="4"/>
      <c r="GFL156" s="4"/>
      <c r="GFR156" s="4"/>
      <c r="GFX156" s="4"/>
      <c r="GGD156" s="4"/>
      <c r="GGJ156" s="4"/>
      <c r="GGP156" s="4"/>
      <c r="GGV156" s="4"/>
      <c r="GHB156" s="4"/>
      <c r="GHH156" s="4"/>
      <c r="GHN156" s="4"/>
      <c r="GHT156" s="4"/>
      <c r="GHZ156" s="4"/>
      <c r="GIF156" s="4"/>
      <c r="GIL156" s="4"/>
      <c r="GIR156" s="4"/>
      <c r="GIX156" s="4"/>
      <c r="GJD156" s="4"/>
      <c r="GJJ156" s="4"/>
      <c r="GJP156" s="4"/>
      <c r="GJV156" s="4"/>
      <c r="GKB156" s="4"/>
      <c r="GKH156" s="4"/>
      <c r="GKN156" s="4"/>
      <c r="GKT156" s="4"/>
      <c r="GKZ156" s="4"/>
      <c r="GLF156" s="4"/>
      <c r="GLL156" s="4"/>
      <c r="GLR156" s="4"/>
      <c r="GLX156" s="4"/>
      <c r="GMD156" s="4"/>
      <c r="GMJ156" s="4"/>
      <c r="GMP156" s="4"/>
      <c r="GMV156" s="4"/>
      <c r="GNB156" s="4"/>
      <c r="GNH156" s="4"/>
      <c r="GNN156" s="4"/>
      <c r="GNT156" s="4"/>
      <c r="GNZ156" s="4"/>
      <c r="GOF156" s="4"/>
      <c r="GOL156" s="4"/>
      <c r="GOR156" s="4"/>
      <c r="GOX156" s="4"/>
      <c r="GPD156" s="4"/>
      <c r="GPJ156" s="4"/>
      <c r="GPP156" s="4"/>
      <c r="GPV156" s="4"/>
      <c r="GQB156" s="4"/>
      <c r="GQH156" s="4"/>
      <c r="GQN156" s="4"/>
      <c r="GQT156" s="4"/>
      <c r="GQZ156" s="4"/>
      <c r="GRF156" s="4"/>
      <c r="GRL156" s="4"/>
      <c r="GRR156" s="4"/>
      <c r="GRX156" s="4"/>
      <c r="GSD156" s="4"/>
      <c r="GSJ156" s="4"/>
      <c r="GSP156" s="4"/>
      <c r="GSV156" s="4"/>
      <c r="GTB156" s="4"/>
      <c r="GTH156" s="4"/>
      <c r="GTN156" s="4"/>
      <c r="GTT156" s="4"/>
      <c r="GTZ156" s="4"/>
      <c r="GUF156" s="4"/>
      <c r="GUL156" s="4"/>
      <c r="GUR156" s="4"/>
      <c r="GUX156" s="4"/>
      <c r="GVD156" s="4"/>
      <c r="GVJ156" s="4"/>
      <c r="GVP156" s="4"/>
      <c r="GVV156" s="4"/>
      <c r="GWB156" s="4"/>
      <c r="GWH156" s="4"/>
      <c r="GWN156" s="4"/>
      <c r="GWT156" s="4"/>
      <c r="GWZ156" s="4"/>
      <c r="GXF156" s="4"/>
      <c r="GXL156" s="4"/>
      <c r="GXR156" s="4"/>
      <c r="GXX156" s="4"/>
      <c r="GYD156" s="4"/>
      <c r="GYJ156" s="4"/>
      <c r="GYP156" s="4"/>
      <c r="GYV156" s="4"/>
      <c r="GZB156" s="4"/>
      <c r="GZH156" s="4"/>
      <c r="GZN156" s="4"/>
      <c r="GZT156" s="4"/>
      <c r="GZZ156" s="4"/>
      <c r="HAF156" s="4"/>
      <c r="HAL156" s="4"/>
      <c r="HAR156" s="4"/>
      <c r="HAX156" s="4"/>
      <c r="HBD156" s="4"/>
      <c r="HBJ156" s="4"/>
      <c r="HBP156" s="4"/>
      <c r="HBV156" s="4"/>
      <c r="HCB156" s="4"/>
      <c r="HCH156" s="4"/>
      <c r="HCN156" s="4"/>
      <c r="HCT156" s="4"/>
      <c r="HCZ156" s="4"/>
      <c r="HDF156" s="4"/>
      <c r="HDL156" s="4"/>
      <c r="HDR156" s="4"/>
      <c r="HDX156" s="4"/>
      <c r="HED156" s="4"/>
      <c r="HEJ156" s="4"/>
      <c r="HEP156" s="4"/>
      <c r="HEV156" s="4"/>
      <c r="HFB156" s="4"/>
      <c r="HFH156" s="4"/>
      <c r="HFN156" s="4"/>
      <c r="HFT156" s="4"/>
      <c r="HFZ156" s="4"/>
      <c r="HGF156" s="4"/>
      <c r="HGL156" s="4"/>
      <c r="HGR156" s="4"/>
      <c r="HGX156" s="4"/>
      <c r="HHD156" s="4"/>
      <c r="HHJ156" s="4"/>
      <c r="HHP156" s="4"/>
      <c r="HHV156" s="4"/>
      <c r="HIB156" s="4"/>
      <c r="HIH156" s="4"/>
      <c r="HIN156" s="4"/>
      <c r="HIT156" s="4"/>
      <c r="HIZ156" s="4"/>
      <c r="HJF156" s="4"/>
      <c r="HJL156" s="4"/>
      <c r="HJR156" s="4"/>
      <c r="HJX156" s="4"/>
      <c r="HKD156" s="4"/>
      <c r="HKJ156" s="4"/>
      <c r="HKP156" s="4"/>
      <c r="HKV156" s="4"/>
      <c r="HLB156" s="4"/>
      <c r="HLH156" s="4"/>
      <c r="HLN156" s="4"/>
      <c r="HLT156" s="4"/>
      <c r="HLZ156" s="4"/>
      <c r="HMF156" s="4"/>
      <c r="HML156" s="4"/>
      <c r="HMR156" s="4"/>
      <c r="HMX156" s="4"/>
      <c r="HND156" s="4"/>
      <c r="HNJ156" s="4"/>
      <c r="HNP156" s="4"/>
      <c r="HNV156" s="4"/>
      <c r="HOB156" s="4"/>
      <c r="HOH156" s="4"/>
      <c r="HON156" s="4"/>
      <c r="HOT156" s="4"/>
      <c r="HOZ156" s="4"/>
      <c r="HPF156" s="4"/>
      <c r="HPL156" s="4"/>
      <c r="HPR156" s="4"/>
      <c r="HPX156" s="4"/>
      <c r="HQD156" s="4"/>
      <c r="HQJ156" s="4"/>
      <c r="HQP156" s="4"/>
      <c r="HQV156" s="4"/>
      <c r="HRB156" s="4"/>
      <c r="HRH156" s="4"/>
      <c r="HRN156" s="4"/>
      <c r="HRT156" s="4"/>
      <c r="HRZ156" s="4"/>
      <c r="HSF156" s="4"/>
      <c r="HSL156" s="4"/>
      <c r="HSR156" s="4"/>
      <c r="HSX156" s="4"/>
      <c r="HTD156" s="4"/>
      <c r="HTJ156" s="4"/>
      <c r="HTP156" s="4"/>
      <c r="HTV156" s="4"/>
      <c r="HUB156" s="4"/>
      <c r="HUH156" s="4"/>
      <c r="HUN156" s="4"/>
      <c r="HUT156" s="4"/>
      <c r="HUZ156" s="4"/>
      <c r="HVF156" s="4"/>
      <c r="HVL156" s="4"/>
      <c r="HVR156" s="4"/>
      <c r="HVX156" s="4"/>
      <c r="HWD156" s="4"/>
      <c r="HWJ156" s="4"/>
      <c r="HWP156" s="4"/>
      <c r="HWV156" s="4"/>
      <c r="HXB156" s="4"/>
      <c r="HXH156" s="4"/>
      <c r="HXN156" s="4"/>
      <c r="HXT156" s="4"/>
      <c r="HXZ156" s="4"/>
      <c r="HYF156" s="4"/>
      <c r="HYL156" s="4"/>
      <c r="HYR156" s="4"/>
      <c r="HYX156" s="4"/>
      <c r="HZD156" s="4"/>
      <c r="HZJ156" s="4"/>
      <c r="HZP156" s="4"/>
      <c r="HZV156" s="4"/>
      <c r="IAB156" s="4"/>
      <c r="IAH156" s="4"/>
      <c r="IAN156" s="4"/>
      <c r="IAT156" s="4"/>
      <c r="IAZ156" s="4"/>
      <c r="IBF156" s="4"/>
      <c r="IBL156" s="4"/>
      <c r="IBR156" s="4"/>
      <c r="IBX156" s="4"/>
      <c r="ICD156" s="4"/>
      <c r="ICJ156" s="4"/>
      <c r="ICP156" s="4"/>
      <c r="ICV156" s="4"/>
      <c r="IDB156" s="4"/>
      <c r="IDH156" s="4"/>
      <c r="IDN156" s="4"/>
      <c r="IDT156" s="4"/>
      <c r="IDZ156" s="4"/>
      <c r="IEF156" s="4"/>
      <c r="IEL156" s="4"/>
      <c r="IER156" s="4"/>
      <c r="IEX156" s="4"/>
      <c r="IFD156" s="4"/>
      <c r="IFJ156" s="4"/>
      <c r="IFP156" s="4"/>
      <c r="IFV156" s="4"/>
      <c r="IGB156" s="4"/>
      <c r="IGH156" s="4"/>
      <c r="IGN156" s="4"/>
      <c r="IGT156" s="4"/>
      <c r="IGZ156" s="4"/>
      <c r="IHF156" s="4"/>
      <c r="IHL156" s="4"/>
      <c r="IHR156" s="4"/>
      <c r="IHX156" s="4"/>
      <c r="IID156" s="4"/>
      <c r="IIJ156" s="4"/>
      <c r="IIP156" s="4"/>
      <c r="IIV156" s="4"/>
      <c r="IJB156" s="4"/>
      <c r="IJH156" s="4"/>
      <c r="IJN156" s="4"/>
      <c r="IJT156" s="4"/>
      <c r="IJZ156" s="4"/>
      <c r="IKF156" s="4"/>
      <c r="IKL156" s="4"/>
      <c r="IKR156" s="4"/>
      <c r="IKX156" s="4"/>
      <c r="ILD156" s="4"/>
      <c r="ILJ156" s="4"/>
      <c r="ILP156" s="4"/>
      <c r="ILV156" s="4"/>
      <c r="IMB156" s="4"/>
      <c r="IMH156" s="4"/>
      <c r="IMN156" s="4"/>
      <c r="IMT156" s="4"/>
      <c r="IMZ156" s="4"/>
      <c r="INF156" s="4"/>
      <c r="INL156" s="4"/>
      <c r="INR156" s="4"/>
      <c r="INX156" s="4"/>
      <c r="IOD156" s="4"/>
      <c r="IOJ156" s="4"/>
      <c r="IOP156" s="4"/>
      <c r="IOV156" s="4"/>
      <c r="IPB156" s="4"/>
      <c r="IPH156" s="4"/>
      <c r="IPN156" s="4"/>
      <c r="IPT156" s="4"/>
      <c r="IPZ156" s="4"/>
      <c r="IQF156" s="4"/>
      <c r="IQL156" s="4"/>
      <c r="IQR156" s="4"/>
      <c r="IQX156" s="4"/>
      <c r="IRD156" s="4"/>
      <c r="IRJ156" s="4"/>
      <c r="IRP156" s="4"/>
      <c r="IRV156" s="4"/>
      <c r="ISB156" s="4"/>
      <c r="ISH156" s="4"/>
      <c r="ISN156" s="4"/>
      <c r="IST156" s="4"/>
      <c r="ISZ156" s="4"/>
      <c r="ITF156" s="4"/>
      <c r="ITL156" s="4"/>
      <c r="ITR156" s="4"/>
      <c r="ITX156" s="4"/>
      <c r="IUD156" s="4"/>
      <c r="IUJ156" s="4"/>
      <c r="IUP156" s="4"/>
      <c r="IUV156" s="4"/>
      <c r="IVB156" s="4"/>
      <c r="IVH156" s="4"/>
      <c r="IVN156" s="4"/>
      <c r="IVT156" s="4"/>
      <c r="IVZ156" s="4"/>
      <c r="IWF156" s="4"/>
      <c r="IWL156" s="4"/>
      <c r="IWR156" s="4"/>
      <c r="IWX156" s="4"/>
      <c r="IXD156" s="4"/>
      <c r="IXJ156" s="4"/>
      <c r="IXP156" s="4"/>
      <c r="IXV156" s="4"/>
      <c r="IYB156" s="4"/>
      <c r="IYH156" s="4"/>
      <c r="IYN156" s="4"/>
      <c r="IYT156" s="4"/>
      <c r="IYZ156" s="4"/>
      <c r="IZF156" s="4"/>
      <c r="IZL156" s="4"/>
      <c r="IZR156" s="4"/>
      <c r="IZX156" s="4"/>
      <c r="JAD156" s="4"/>
      <c r="JAJ156" s="4"/>
      <c r="JAP156" s="4"/>
      <c r="JAV156" s="4"/>
      <c r="JBB156" s="4"/>
      <c r="JBH156" s="4"/>
      <c r="JBN156" s="4"/>
      <c r="JBT156" s="4"/>
      <c r="JBZ156" s="4"/>
      <c r="JCF156" s="4"/>
      <c r="JCL156" s="4"/>
      <c r="JCR156" s="4"/>
      <c r="JCX156" s="4"/>
      <c r="JDD156" s="4"/>
      <c r="JDJ156" s="4"/>
      <c r="JDP156" s="4"/>
      <c r="JDV156" s="4"/>
      <c r="JEB156" s="4"/>
      <c r="JEH156" s="4"/>
      <c r="JEN156" s="4"/>
      <c r="JET156" s="4"/>
      <c r="JEZ156" s="4"/>
      <c r="JFF156" s="4"/>
      <c r="JFL156" s="4"/>
      <c r="JFR156" s="4"/>
      <c r="JFX156" s="4"/>
      <c r="JGD156" s="4"/>
      <c r="JGJ156" s="4"/>
      <c r="JGP156" s="4"/>
      <c r="JGV156" s="4"/>
      <c r="JHB156" s="4"/>
      <c r="JHH156" s="4"/>
      <c r="JHN156" s="4"/>
      <c r="JHT156" s="4"/>
      <c r="JHZ156" s="4"/>
      <c r="JIF156" s="4"/>
      <c r="JIL156" s="4"/>
      <c r="JIR156" s="4"/>
      <c r="JIX156" s="4"/>
      <c r="JJD156" s="4"/>
      <c r="JJJ156" s="4"/>
      <c r="JJP156" s="4"/>
      <c r="JJV156" s="4"/>
      <c r="JKB156" s="4"/>
      <c r="JKH156" s="4"/>
      <c r="JKN156" s="4"/>
      <c r="JKT156" s="4"/>
      <c r="JKZ156" s="4"/>
      <c r="JLF156" s="4"/>
      <c r="JLL156" s="4"/>
      <c r="JLR156" s="4"/>
      <c r="JLX156" s="4"/>
      <c r="JMD156" s="4"/>
      <c r="JMJ156" s="4"/>
      <c r="JMP156" s="4"/>
      <c r="JMV156" s="4"/>
      <c r="JNB156" s="4"/>
      <c r="JNH156" s="4"/>
      <c r="JNN156" s="4"/>
      <c r="JNT156" s="4"/>
      <c r="JNZ156" s="4"/>
      <c r="JOF156" s="4"/>
      <c r="JOL156" s="4"/>
      <c r="JOR156" s="4"/>
      <c r="JOX156" s="4"/>
      <c r="JPD156" s="4"/>
      <c r="JPJ156" s="4"/>
      <c r="JPP156" s="4"/>
      <c r="JPV156" s="4"/>
      <c r="JQB156" s="4"/>
      <c r="JQH156" s="4"/>
      <c r="JQN156" s="4"/>
      <c r="JQT156" s="4"/>
      <c r="JQZ156" s="4"/>
      <c r="JRF156" s="4"/>
      <c r="JRL156" s="4"/>
      <c r="JRR156" s="4"/>
      <c r="JRX156" s="4"/>
      <c r="JSD156" s="4"/>
      <c r="JSJ156" s="4"/>
      <c r="JSP156" s="4"/>
      <c r="JSV156" s="4"/>
      <c r="JTB156" s="4"/>
      <c r="JTH156" s="4"/>
      <c r="JTN156" s="4"/>
      <c r="JTT156" s="4"/>
      <c r="JTZ156" s="4"/>
      <c r="JUF156" s="4"/>
      <c r="JUL156" s="4"/>
      <c r="JUR156" s="4"/>
      <c r="JUX156" s="4"/>
      <c r="JVD156" s="4"/>
      <c r="JVJ156" s="4"/>
      <c r="JVP156" s="4"/>
      <c r="JVV156" s="4"/>
      <c r="JWB156" s="4"/>
      <c r="JWH156" s="4"/>
      <c r="JWN156" s="4"/>
      <c r="JWT156" s="4"/>
      <c r="JWZ156" s="4"/>
      <c r="JXF156" s="4"/>
      <c r="JXL156" s="4"/>
      <c r="JXR156" s="4"/>
      <c r="JXX156" s="4"/>
      <c r="JYD156" s="4"/>
      <c r="JYJ156" s="4"/>
      <c r="JYP156" s="4"/>
      <c r="JYV156" s="4"/>
      <c r="JZB156" s="4"/>
      <c r="JZH156" s="4"/>
      <c r="JZN156" s="4"/>
      <c r="JZT156" s="4"/>
      <c r="JZZ156" s="4"/>
      <c r="KAF156" s="4"/>
      <c r="KAL156" s="4"/>
      <c r="KAR156" s="4"/>
      <c r="KAX156" s="4"/>
      <c r="KBD156" s="4"/>
      <c r="KBJ156" s="4"/>
      <c r="KBP156" s="4"/>
      <c r="KBV156" s="4"/>
      <c r="KCB156" s="4"/>
      <c r="KCH156" s="4"/>
      <c r="KCN156" s="4"/>
      <c r="KCT156" s="4"/>
      <c r="KCZ156" s="4"/>
      <c r="KDF156" s="4"/>
      <c r="KDL156" s="4"/>
      <c r="KDR156" s="4"/>
      <c r="KDX156" s="4"/>
      <c r="KED156" s="4"/>
      <c r="KEJ156" s="4"/>
      <c r="KEP156" s="4"/>
      <c r="KEV156" s="4"/>
      <c r="KFB156" s="4"/>
      <c r="KFH156" s="4"/>
      <c r="KFN156" s="4"/>
      <c r="KFT156" s="4"/>
      <c r="KFZ156" s="4"/>
      <c r="KGF156" s="4"/>
      <c r="KGL156" s="4"/>
      <c r="KGR156" s="4"/>
      <c r="KGX156" s="4"/>
      <c r="KHD156" s="4"/>
      <c r="KHJ156" s="4"/>
      <c r="KHP156" s="4"/>
      <c r="KHV156" s="4"/>
      <c r="KIB156" s="4"/>
      <c r="KIH156" s="4"/>
      <c r="KIN156" s="4"/>
      <c r="KIT156" s="4"/>
      <c r="KIZ156" s="4"/>
      <c r="KJF156" s="4"/>
      <c r="KJL156" s="4"/>
      <c r="KJR156" s="4"/>
      <c r="KJX156" s="4"/>
      <c r="KKD156" s="4"/>
      <c r="KKJ156" s="4"/>
      <c r="KKP156" s="4"/>
      <c r="KKV156" s="4"/>
      <c r="KLB156" s="4"/>
      <c r="KLH156" s="4"/>
      <c r="KLN156" s="4"/>
      <c r="KLT156" s="4"/>
      <c r="KLZ156" s="4"/>
      <c r="KMF156" s="4"/>
      <c r="KML156" s="4"/>
      <c r="KMR156" s="4"/>
      <c r="KMX156" s="4"/>
      <c r="KND156" s="4"/>
      <c r="KNJ156" s="4"/>
      <c r="KNP156" s="4"/>
      <c r="KNV156" s="4"/>
      <c r="KOB156" s="4"/>
      <c r="KOH156" s="4"/>
      <c r="KON156" s="4"/>
      <c r="KOT156" s="4"/>
      <c r="KOZ156" s="4"/>
      <c r="KPF156" s="4"/>
      <c r="KPL156" s="4"/>
      <c r="KPR156" s="4"/>
      <c r="KPX156" s="4"/>
      <c r="KQD156" s="4"/>
      <c r="KQJ156" s="4"/>
      <c r="KQP156" s="4"/>
      <c r="KQV156" s="4"/>
      <c r="KRB156" s="4"/>
      <c r="KRH156" s="4"/>
      <c r="KRN156" s="4"/>
      <c r="KRT156" s="4"/>
      <c r="KRZ156" s="4"/>
      <c r="KSF156" s="4"/>
      <c r="KSL156" s="4"/>
      <c r="KSR156" s="4"/>
      <c r="KSX156" s="4"/>
      <c r="KTD156" s="4"/>
      <c r="KTJ156" s="4"/>
      <c r="KTP156" s="4"/>
      <c r="KTV156" s="4"/>
      <c r="KUB156" s="4"/>
      <c r="KUH156" s="4"/>
      <c r="KUN156" s="4"/>
      <c r="KUT156" s="4"/>
      <c r="KUZ156" s="4"/>
      <c r="KVF156" s="4"/>
      <c r="KVL156" s="4"/>
      <c r="KVR156" s="4"/>
      <c r="KVX156" s="4"/>
      <c r="KWD156" s="4"/>
      <c r="KWJ156" s="4"/>
      <c r="KWP156" s="4"/>
      <c r="KWV156" s="4"/>
      <c r="KXB156" s="4"/>
      <c r="KXH156" s="4"/>
      <c r="KXN156" s="4"/>
      <c r="KXT156" s="4"/>
      <c r="KXZ156" s="4"/>
      <c r="KYF156" s="4"/>
      <c r="KYL156" s="4"/>
      <c r="KYR156" s="4"/>
      <c r="KYX156" s="4"/>
      <c r="KZD156" s="4"/>
      <c r="KZJ156" s="4"/>
      <c r="KZP156" s="4"/>
      <c r="KZV156" s="4"/>
      <c r="LAB156" s="4"/>
      <c r="LAH156" s="4"/>
      <c r="LAN156" s="4"/>
      <c r="LAT156" s="4"/>
      <c r="LAZ156" s="4"/>
      <c r="LBF156" s="4"/>
      <c r="LBL156" s="4"/>
      <c r="LBR156" s="4"/>
      <c r="LBX156" s="4"/>
      <c r="LCD156" s="4"/>
      <c r="LCJ156" s="4"/>
      <c r="LCP156" s="4"/>
      <c r="LCV156" s="4"/>
      <c r="LDB156" s="4"/>
      <c r="LDH156" s="4"/>
      <c r="LDN156" s="4"/>
      <c r="LDT156" s="4"/>
      <c r="LDZ156" s="4"/>
      <c r="LEF156" s="4"/>
      <c r="LEL156" s="4"/>
      <c r="LER156" s="4"/>
      <c r="LEX156" s="4"/>
      <c r="LFD156" s="4"/>
      <c r="LFJ156" s="4"/>
      <c r="LFP156" s="4"/>
      <c r="LFV156" s="4"/>
      <c r="LGB156" s="4"/>
      <c r="LGH156" s="4"/>
      <c r="LGN156" s="4"/>
      <c r="LGT156" s="4"/>
      <c r="LGZ156" s="4"/>
      <c r="LHF156" s="4"/>
      <c r="LHL156" s="4"/>
      <c r="LHR156" s="4"/>
      <c r="LHX156" s="4"/>
      <c r="LID156" s="4"/>
      <c r="LIJ156" s="4"/>
      <c r="LIP156" s="4"/>
      <c r="LIV156" s="4"/>
      <c r="LJB156" s="4"/>
      <c r="LJH156" s="4"/>
      <c r="LJN156" s="4"/>
      <c r="LJT156" s="4"/>
      <c r="LJZ156" s="4"/>
      <c r="LKF156" s="4"/>
      <c r="LKL156" s="4"/>
      <c r="LKR156" s="4"/>
      <c r="LKX156" s="4"/>
      <c r="LLD156" s="4"/>
      <c r="LLJ156" s="4"/>
      <c r="LLP156" s="4"/>
      <c r="LLV156" s="4"/>
      <c r="LMB156" s="4"/>
      <c r="LMH156" s="4"/>
      <c r="LMN156" s="4"/>
      <c r="LMT156" s="4"/>
      <c r="LMZ156" s="4"/>
      <c r="LNF156" s="4"/>
      <c r="LNL156" s="4"/>
      <c r="LNR156" s="4"/>
      <c r="LNX156" s="4"/>
      <c r="LOD156" s="4"/>
      <c r="LOJ156" s="4"/>
      <c r="LOP156" s="4"/>
      <c r="LOV156" s="4"/>
      <c r="LPB156" s="4"/>
      <c r="LPH156" s="4"/>
      <c r="LPN156" s="4"/>
      <c r="LPT156" s="4"/>
      <c r="LPZ156" s="4"/>
      <c r="LQF156" s="4"/>
      <c r="LQL156" s="4"/>
      <c r="LQR156" s="4"/>
      <c r="LQX156" s="4"/>
      <c r="LRD156" s="4"/>
      <c r="LRJ156" s="4"/>
      <c r="LRP156" s="4"/>
      <c r="LRV156" s="4"/>
      <c r="LSB156" s="4"/>
      <c r="LSH156" s="4"/>
      <c r="LSN156" s="4"/>
      <c r="LST156" s="4"/>
      <c r="LSZ156" s="4"/>
      <c r="LTF156" s="4"/>
      <c r="LTL156" s="4"/>
      <c r="LTR156" s="4"/>
      <c r="LTX156" s="4"/>
      <c r="LUD156" s="4"/>
      <c r="LUJ156" s="4"/>
      <c r="LUP156" s="4"/>
      <c r="LUV156" s="4"/>
      <c r="LVB156" s="4"/>
      <c r="LVH156" s="4"/>
      <c r="LVN156" s="4"/>
      <c r="LVT156" s="4"/>
      <c r="LVZ156" s="4"/>
      <c r="LWF156" s="4"/>
      <c r="LWL156" s="4"/>
      <c r="LWR156" s="4"/>
      <c r="LWX156" s="4"/>
      <c r="LXD156" s="4"/>
      <c r="LXJ156" s="4"/>
      <c r="LXP156" s="4"/>
      <c r="LXV156" s="4"/>
      <c r="LYB156" s="4"/>
      <c r="LYH156" s="4"/>
      <c r="LYN156" s="4"/>
      <c r="LYT156" s="4"/>
      <c r="LYZ156" s="4"/>
      <c r="LZF156" s="4"/>
      <c r="LZL156" s="4"/>
      <c r="LZR156" s="4"/>
      <c r="LZX156" s="4"/>
      <c r="MAD156" s="4"/>
      <c r="MAJ156" s="4"/>
      <c r="MAP156" s="4"/>
      <c r="MAV156" s="4"/>
      <c r="MBB156" s="4"/>
      <c r="MBH156" s="4"/>
      <c r="MBN156" s="4"/>
      <c r="MBT156" s="4"/>
      <c r="MBZ156" s="4"/>
      <c r="MCF156" s="4"/>
      <c r="MCL156" s="4"/>
      <c r="MCR156" s="4"/>
      <c r="MCX156" s="4"/>
      <c r="MDD156" s="4"/>
      <c r="MDJ156" s="4"/>
      <c r="MDP156" s="4"/>
      <c r="MDV156" s="4"/>
      <c r="MEB156" s="4"/>
      <c r="MEH156" s="4"/>
      <c r="MEN156" s="4"/>
      <c r="MET156" s="4"/>
      <c r="MEZ156" s="4"/>
      <c r="MFF156" s="4"/>
      <c r="MFL156" s="4"/>
      <c r="MFR156" s="4"/>
      <c r="MFX156" s="4"/>
      <c r="MGD156" s="4"/>
      <c r="MGJ156" s="4"/>
      <c r="MGP156" s="4"/>
      <c r="MGV156" s="4"/>
      <c r="MHB156" s="4"/>
      <c r="MHH156" s="4"/>
      <c r="MHN156" s="4"/>
      <c r="MHT156" s="4"/>
      <c r="MHZ156" s="4"/>
      <c r="MIF156" s="4"/>
      <c r="MIL156" s="4"/>
      <c r="MIR156" s="4"/>
      <c r="MIX156" s="4"/>
      <c r="MJD156" s="4"/>
      <c r="MJJ156" s="4"/>
      <c r="MJP156" s="4"/>
      <c r="MJV156" s="4"/>
      <c r="MKB156" s="4"/>
      <c r="MKH156" s="4"/>
      <c r="MKN156" s="4"/>
      <c r="MKT156" s="4"/>
      <c r="MKZ156" s="4"/>
      <c r="MLF156" s="4"/>
      <c r="MLL156" s="4"/>
      <c r="MLR156" s="4"/>
      <c r="MLX156" s="4"/>
      <c r="MMD156" s="4"/>
      <c r="MMJ156" s="4"/>
      <c r="MMP156" s="4"/>
      <c r="MMV156" s="4"/>
      <c r="MNB156" s="4"/>
      <c r="MNH156" s="4"/>
      <c r="MNN156" s="4"/>
      <c r="MNT156" s="4"/>
      <c r="MNZ156" s="4"/>
      <c r="MOF156" s="4"/>
      <c r="MOL156" s="4"/>
      <c r="MOR156" s="4"/>
      <c r="MOX156" s="4"/>
      <c r="MPD156" s="4"/>
      <c r="MPJ156" s="4"/>
      <c r="MPP156" s="4"/>
      <c r="MPV156" s="4"/>
      <c r="MQB156" s="4"/>
      <c r="MQH156" s="4"/>
      <c r="MQN156" s="4"/>
      <c r="MQT156" s="4"/>
      <c r="MQZ156" s="4"/>
      <c r="MRF156" s="4"/>
      <c r="MRL156" s="4"/>
      <c r="MRR156" s="4"/>
      <c r="MRX156" s="4"/>
      <c r="MSD156" s="4"/>
      <c r="MSJ156" s="4"/>
      <c r="MSP156" s="4"/>
      <c r="MSV156" s="4"/>
      <c r="MTB156" s="4"/>
      <c r="MTH156" s="4"/>
      <c r="MTN156" s="4"/>
      <c r="MTT156" s="4"/>
      <c r="MTZ156" s="4"/>
      <c r="MUF156" s="4"/>
      <c r="MUL156" s="4"/>
      <c r="MUR156" s="4"/>
      <c r="MUX156" s="4"/>
      <c r="MVD156" s="4"/>
      <c r="MVJ156" s="4"/>
      <c r="MVP156" s="4"/>
      <c r="MVV156" s="4"/>
      <c r="MWB156" s="4"/>
      <c r="MWH156" s="4"/>
      <c r="MWN156" s="4"/>
      <c r="MWT156" s="4"/>
      <c r="MWZ156" s="4"/>
      <c r="MXF156" s="4"/>
      <c r="MXL156" s="4"/>
      <c r="MXR156" s="4"/>
      <c r="MXX156" s="4"/>
      <c r="MYD156" s="4"/>
      <c r="MYJ156" s="4"/>
      <c r="MYP156" s="4"/>
      <c r="MYV156" s="4"/>
      <c r="MZB156" s="4"/>
      <c r="MZH156" s="4"/>
      <c r="MZN156" s="4"/>
      <c r="MZT156" s="4"/>
      <c r="MZZ156" s="4"/>
      <c r="NAF156" s="4"/>
      <c r="NAL156" s="4"/>
      <c r="NAR156" s="4"/>
      <c r="NAX156" s="4"/>
      <c r="NBD156" s="4"/>
      <c r="NBJ156" s="4"/>
      <c r="NBP156" s="4"/>
      <c r="NBV156" s="4"/>
      <c r="NCB156" s="4"/>
      <c r="NCH156" s="4"/>
      <c r="NCN156" s="4"/>
      <c r="NCT156" s="4"/>
      <c r="NCZ156" s="4"/>
      <c r="NDF156" s="4"/>
      <c r="NDL156" s="4"/>
      <c r="NDR156" s="4"/>
      <c r="NDX156" s="4"/>
      <c r="NED156" s="4"/>
      <c r="NEJ156" s="4"/>
      <c r="NEP156" s="4"/>
      <c r="NEV156" s="4"/>
      <c r="NFB156" s="4"/>
      <c r="NFH156" s="4"/>
      <c r="NFN156" s="4"/>
      <c r="NFT156" s="4"/>
      <c r="NFZ156" s="4"/>
      <c r="NGF156" s="4"/>
      <c r="NGL156" s="4"/>
      <c r="NGR156" s="4"/>
      <c r="NGX156" s="4"/>
      <c r="NHD156" s="4"/>
      <c r="NHJ156" s="4"/>
      <c r="NHP156" s="4"/>
      <c r="NHV156" s="4"/>
      <c r="NIB156" s="4"/>
      <c r="NIH156" s="4"/>
      <c r="NIN156" s="4"/>
      <c r="NIT156" s="4"/>
      <c r="NIZ156" s="4"/>
      <c r="NJF156" s="4"/>
      <c r="NJL156" s="4"/>
      <c r="NJR156" s="4"/>
      <c r="NJX156" s="4"/>
      <c r="NKD156" s="4"/>
      <c r="NKJ156" s="4"/>
      <c r="NKP156" s="4"/>
      <c r="NKV156" s="4"/>
      <c r="NLB156" s="4"/>
      <c r="NLH156" s="4"/>
      <c r="NLN156" s="4"/>
      <c r="NLT156" s="4"/>
      <c r="NLZ156" s="4"/>
      <c r="NMF156" s="4"/>
      <c r="NML156" s="4"/>
      <c r="NMR156" s="4"/>
      <c r="NMX156" s="4"/>
      <c r="NND156" s="4"/>
      <c r="NNJ156" s="4"/>
      <c r="NNP156" s="4"/>
      <c r="NNV156" s="4"/>
      <c r="NOB156" s="4"/>
      <c r="NOH156" s="4"/>
      <c r="NON156" s="4"/>
      <c r="NOT156" s="4"/>
      <c r="NOZ156" s="4"/>
      <c r="NPF156" s="4"/>
      <c r="NPL156" s="4"/>
      <c r="NPR156" s="4"/>
      <c r="NPX156" s="4"/>
      <c r="NQD156" s="4"/>
      <c r="NQJ156" s="4"/>
      <c r="NQP156" s="4"/>
      <c r="NQV156" s="4"/>
      <c r="NRB156" s="4"/>
      <c r="NRH156" s="4"/>
      <c r="NRN156" s="4"/>
      <c r="NRT156" s="4"/>
      <c r="NRZ156" s="4"/>
      <c r="NSF156" s="4"/>
      <c r="NSL156" s="4"/>
      <c r="NSR156" s="4"/>
      <c r="NSX156" s="4"/>
      <c r="NTD156" s="4"/>
      <c r="NTJ156" s="4"/>
      <c r="NTP156" s="4"/>
      <c r="NTV156" s="4"/>
      <c r="NUB156" s="4"/>
      <c r="NUH156" s="4"/>
      <c r="NUN156" s="4"/>
      <c r="NUT156" s="4"/>
      <c r="NUZ156" s="4"/>
      <c r="NVF156" s="4"/>
      <c r="NVL156" s="4"/>
      <c r="NVR156" s="4"/>
      <c r="NVX156" s="4"/>
      <c r="NWD156" s="4"/>
      <c r="NWJ156" s="4"/>
      <c r="NWP156" s="4"/>
      <c r="NWV156" s="4"/>
      <c r="NXB156" s="4"/>
      <c r="NXH156" s="4"/>
      <c r="NXN156" s="4"/>
      <c r="NXT156" s="4"/>
      <c r="NXZ156" s="4"/>
      <c r="NYF156" s="4"/>
      <c r="NYL156" s="4"/>
      <c r="NYR156" s="4"/>
      <c r="NYX156" s="4"/>
      <c r="NZD156" s="4"/>
      <c r="NZJ156" s="4"/>
      <c r="NZP156" s="4"/>
      <c r="NZV156" s="4"/>
      <c r="OAB156" s="4"/>
      <c r="OAH156" s="4"/>
      <c r="OAN156" s="4"/>
      <c r="OAT156" s="4"/>
      <c r="OAZ156" s="4"/>
      <c r="OBF156" s="4"/>
      <c r="OBL156" s="4"/>
      <c r="OBR156" s="4"/>
      <c r="OBX156" s="4"/>
      <c r="OCD156" s="4"/>
      <c r="OCJ156" s="4"/>
      <c r="OCP156" s="4"/>
      <c r="OCV156" s="4"/>
      <c r="ODB156" s="4"/>
      <c r="ODH156" s="4"/>
      <c r="ODN156" s="4"/>
      <c r="ODT156" s="4"/>
      <c r="ODZ156" s="4"/>
      <c r="OEF156" s="4"/>
      <c r="OEL156" s="4"/>
      <c r="OER156" s="4"/>
      <c r="OEX156" s="4"/>
      <c r="OFD156" s="4"/>
      <c r="OFJ156" s="4"/>
      <c r="OFP156" s="4"/>
      <c r="OFV156" s="4"/>
      <c r="OGB156" s="4"/>
      <c r="OGH156" s="4"/>
      <c r="OGN156" s="4"/>
      <c r="OGT156" s="4"/>
      <c r="OGZ156" s="4"/>
      <c r="OHF156" s="4"/>
      <c r="OHL156" s="4"/>
      <c r="OHR156" s="4"/>
      <c r="OHX156" s="4"/>
      <c r="OID156" s="4"/>
      <c r="OIJ156" s="4"/>
      <c r="OIP156" s="4"/>
      <c r="OIV156" s="4"/>
      <c r="OJB156" s="4"/>
      <c r="OJH156" s="4"/>
      <c r="OJN156" s="4"/>
      <c r="OJT156" s="4"/>
      <c r="OJZ156" s="4"/>
      <c r="OKF156" s="4"/>
      <c r="OKL156" s="4"/>
      <c r="OKR156" s="4"/>
      <c r="OKX156" s="4"/>
      <c r="OLD156" s="4"/>
      <c r="OLJ156" s="4"/>
      <c r="OLP156" s="4"/>
      <c r="OLV156" s="4"/>
      <c r="OMB156" s="4"/>
      <c r="OMH156" s="4"/>
      <c r="OMN156" s="4"/>
      <c r="OMT156" s="4"/>
      <c r="OMZ156" s="4"/>
      <c r="ONF156" s="4"/>
      <c r="ONL156" s="4"/>
      <c r="ONR156" s="4"/>
      <c r="ONX156" s="4"/>
      <c r="OOD156" s="4"/>
      <c r="OOJ156" s="4"/>
      <c r="OOP156" s="4"/>
      <c r="OOV156" s="4"/>
      <c r="OPB156" s="4"/>
      <c r="OPH156" s="4"/>
      <c r="OPN156" s="4"/>
      <c r="OPT156" s="4"/>
      <c r="OPZ156" s="4"/>
      <c r="OQF156" s="4"/>
      <c r="OQL156" s="4"/>
      <c r="OQR156" s="4"/>
      <c r="OQX156" s="4"/>
      <c r="ORD156" s="4"/>
      <c r="ORJ156" s="4"/>
      <c r="ORP156" s="4"/>
      <c r="ORV156" s="4"/>
      <c r="OSB156" s="4"/>
      <c r="OSH156" s="4"/>
      <c r="OSN156" s="4"/>
      <c r="OST156" s="4"/>
      <c r="OSZ156" s="4"/>
      <c r="OTF156" s="4"/>
      <c r="OTL156" s="4"/>
      <c r="OTR156" s="4"/>
      <c r="OTX156" s="4"/>
      <c r="OUD156" s="4"/>
      <c r="OUJ156" s="4"/>
      <c r="OUP156" s="4"/>
      <c r="OUV156" s="4"/>
      <c r="OVB156" s="4"/>
      <c r="OVH156" s="4"/>
      <c r="OVN156" s="4"/>
      <c r="OVT156" s="4"/>
      <c r="OVZ156" s="4"/>
      <c r="OWF156" s="4"/>
      <c r="OWL156" s="4"/>
      <c r="OWR156" s="4"/>
      <c r="OWX156" s="4"/>
      <c r="OXD156" s="4"/>
      <c r="OXJ156" s="4"/>
      <c r="OXP156" s="4"/>
      <c r="OXV156" s="4"/>
      <c r="OYB156" s="4"/>
      <c r="OYH156" s="4"/>
      <c r="OYN156" s="4"/>
      <c r="OYT156" s="4"/>
      <c r="OYZ156" s="4"/>
      <c r="OZF156" s="4"/>
      <c r="OZL156" s="4"/>
      <c r="OZR156" s="4"/>
      <c r="OZX156" s="4"/>
      <c r="PAD156" s="4"/>
      <c r="PAJ156" s="4"/>
      <c r="PAP156" s="4"/>
      <c r="PAV156" s="4"/>
      <c r="PBB156" s="4"/>
      <c r="PBH156" s="4"/>
      <c r="PBN156" s="4"/>
      <c r="PBT156" s="4"/>
      <c r="PBZ156" s="4"/>
      <c r="PCF156" s="4"/>
      <c r="PCL156" s="4"/>
      <c r="PCR156" s="4"/>
      <c r="PCX156" s="4"/>
      <c r="PDD156" s="4"/>
      <c r="PDJ156" s="4"/>
      <c r="PDP156" s="4"/>
      <c r="PDV156" s="4"/>
      <c r="PEB156" s="4"/>
      <c r="PEH156" s="4"/>
      <c r="PEN156" s="4"/>
      <c r="PET156" s="4"/>
      <c r="PEZ156" s="4"/>
      <c r="PFF156" s="4"/>
      <c r="PFL156" s="4"/>
      <c r="PFR156" s="4"/>
      <c r="PFX156" s="4"/>
      <c r="PGD156" s="4"/>
      <c r="PGJ156" s="4"/>
      <c r="PGP156" s="4"/>
      <c r="PGV156" s="4"/>
      <c r="PHB156" s="4"/>
      <c r="PHH156" s="4"/>
      <c r="PHN156" s="4"/>
      <c r="PHT156" s="4"/>
      <c r="PHZ156" s="4"/>
      <c r="PIF156" s="4"/>
      <c r="PIL156" s="4"/>
      <c r="PIR156" s="4"/>
      <c r="PIX156" s="4"/>
      <c r="PJD156" s="4"/>
      <c r="PJJ156" s="4"/>
      <c r="PJP156" s="4"/>
      <c r="PJV156" s="4"/>
      <c r="PKB156" s="4"/>
      <c r="PKH156" s="4"/>
      <c r="PKN156" s="4"/>
      <c r="PKT156" s="4"/>
      <c r="PKZ156" s="4"/>
      <c r="PLF156" s="4"/>
      <c r="PLL156" s="4"/>
      <c r="PLR156" s="4"/>
      <c r="PLX156" s="4"/>
      <c r="PMD156" s="4"/>
      <c r="PMJ156" s="4"/>
      <c r="PMP156" s="4"/>
      <c r="PMV156" s="4"/>
      <c r="PNB156" s="4"/>
      <c r="PNH156" s="4"/>
      <c r="PNN156" s="4"/>
      <c r="PNT156" s="4"/>
      <c r="PNZ156" s="4"/>
      <c r="POF156" s="4"/>
      <c r="POL156" s="4"/>
      <c r="POR156" s="4"/>
      <c r="POX156" s="4"/>
      <c r="PPD156" s="4"/>
      <c r="PPJ156" s="4"/>
      <c r="PPP156" s="4"/>
      <c r="PPV156" s="4"/>
      <c r="PQB156" s="4"/>
      <c r="PQH156" s="4"/>
      <c r="PQN156" s="4"/>
      <c r="PQT156" s="4"/>
      <c r="PQZ156" s="4"/>
      <c r="PRF156" s="4"/>
      <c r="PRL156" s="4"/>
      <c r="PRR156" s="4"/>
      <c r="PRX156" s="4"/>
      <c r="PSD156" s="4"/>
      <c r="PSJ156" s="4"/>
      <c r="PSP156" s="4"/>
      <c r="PSV156" s="4"/>
      <c r="PTB156" s="4"/>
      <c r="PTH156" s="4"/>
      <c r="PTN156" s="4"/>
      <c r="PTT156" s="4"/>
      <c r="PTZ156" s="4"/>
      <c r="PUF156" s="4"/>
      <c r="PUL156" s="4"/>
      <c r="PUR156" s="4"/>
      <c r="PUX156" s="4"/>
      <c r="PVD156" s="4"/>
      <c r="PVJ156" s="4"/>
      <c r="PVP156" s="4"/>
      <c r="PVV156" s="4"/>
      <c r="PWB156" s="4"/>
      <c r="PWH156" s="4"/>
      <c r="PWN156" s="4"/>
      <c r="PWT156" s="4"/>
      <c r="PWZ156" s="4"/>
      <c r="PXF156" s="4"/>
      <c r="PXL156" s="4"/>
      <c r="PXR156" s="4"/>
      <c r="PXX156" s="4"/>
      <c r="PYD156" s="4"/>
      <c r="PYJ156" s="4"/>
      <c r="PYP156" s="4"/>
      <c r="PYV156" s="4"/>
      <c r="PZB156" s="4"/>
      <c r="PZH156" s="4"/>
      <c r="PZN156" s="4"/>
      <c r="PZT156" s="4"/>
      <c r="PZZ156" s="4"/>
      <c r="QAF156" s="4"/>
      <c r="QAL156" s="4"/>
      <c r="QAR156" s="4"/>
      <c r="QAX156" s="4"/>
      <c r="QBD156" s="4"/>
      <c r="QBJ156" s="4"/>
      <c r="QBP156" s="4"/>
      <c r="QBV156" s="4"/>
      <c r="QCB156" s="4"/>
      <c r="QCH156" s="4"/>
      <c r="QCN156" s="4"/>
      <c r="QCT156" s="4"/>
      <c r="QCZ156" s="4"/>
      <c r="QDF156" s="4"/>
      <c r="QDL156" s="4"/>
      <c r="QDR156" s="4"/>
      <c r="QDX156" s="4"/>
      <c r="QED156" s="4"/>
      <c r="QEJ156" s="4"/>
      <c r="QEP156" s="4"/>
      <c r="QEV156" s="4"/>
      <c r="QFB156" s="4"/>
      <c r="QFH156" s="4"/>
      <c r="QFN156" s="4"/>
      <c r="QFT156" s="4"/>
      <c r="QFZ156" s="4"/>
      <c r="QGF156" s="4"/>
      <c r="QGL156" s="4"/>
      <c r="QGR156" s="4"/>
      <c r="QGX156" s="4"/>
      <c r="QHD156" s="4"/>
      <c r="QHJ156" s="4"/>
      <c r="QHP156" s="4"/>
      <c r="QHV156" s="4"/>
      <c r="QIB156" s="4"/>
      <c r="QIH156" s="4"/>
      <c r="QIN156" s="4"/>
      <c r="QIT156" s="4"/>
      <c r="QIZ156" s="4"/>
      <c r="QJF156" s="4"/>
      <c r="QJL156" s="4"/>
      <c r="QJR156" s="4"/>
      <c r="QJX156" s="4"/>
      <c r="QKD156" s="4"/>
      <c r="QKJ156" s="4"/>
      <c r="QKP156" s="4"/>
      <c r="QKV156" s="4"/>
      <c r="QLB156" s="4"/>
      <c r="QLH156" s="4"/>
      <c r="QLN156" s="4"/>
      <c r="QLT156" s="4"/>
      <c r="QLZ156" s="4"/>
      <c r="QMF156" s="4"/>
      <c r="QML156" s="4"/>
      <c r="QMR156" s="4"/>
      <c r="QMX156" s="4"/>
      <c r="QND156" s="4"/>
      <c r="QNJ156" s="4"/>
      <c r="QNP156" s="4"/>
      <c r="QNV156" s="4"/>
      <c r="QOB156" s="4"/>
      <c r="QOH156" s="4"/>
      <c r="QON156" s="4"/>
      <c r="QOT156" s="4"/>
      <c r="QOZ156" s="4"/>
      <c r="QPF156" s="4"/>
      <c r="QPL156" s="4"/>
      <c r="QPR156" s="4"/>
      <c r="QPX156" s="4"/>
      <c r="QQD156" s="4"/>
      <c r="QQJ156" s="4"/>
      <c r="QQP156" s="4"/>
      <c r="QQV156" s="4"/>
      <c r="QRB156" s="4"/>
      <c r="QRH156" s="4"/>
      <c r="QRN156" s="4"/>
      <c r="QRT156" s="4"/>
      <c r="QRZ156" s="4"/>
      <c r="QSF156" s="4"/>
      <c r="QSL156" s="4"/>
      <c r="QSR156" s="4"/>
      <c r="QSX156" s="4"/>
      <c r="QTD156" s="4"/>
      <c r="QTJ156" s="4"/>
      <c r="QTP156" s="4"/>
      <c r="QTV156" s="4"/>
      <c r="QUB156" s="4"/>
      <c r="QUH156" s="4"/>
      <c r="QUN156" s="4"/>
      <c r="QUT156" s="4"/>
      <c r="QUZ156" s="4"/>
      <c r="QVF156" s="4"/>
      <c r="QVL156" s="4"/>
      <c r="QVR156" s="4"/>
      <c r="QVX156" s="4"/>
      <c r="QWD156" s="4"/>
      <c r="QWJ156" s="4"/>
      <c r="QWP156" s="4"/>
      <c r="QWV156" s="4"/>
      <c r="QXB156" s="4"/>
      <c r="QXH156" s="4"/>
      <c r="QXN156" s="4"/>
      <c r="QXT156" s="4"/>
      <c r="QXZ156" s="4"/>
      <c r="QYF156" s="4"/>
      <c r="QYL156" s="4"/>
      <c r="QYR156" s="4"/>
      <c r="QYX156" s="4"/>
      <c r="QZD156" s="4"/>
      <c r="QZJ156" s="4"/>
      <c r="QZP156" s="4"/>
      <c r="QZV156" s="4"/>
      <c r="RAB156" s="4"/>
      <c r="RAH156" s="4"/>
      <c r="RAN156" s="4"/>
      <c r="RAT156" s="4"/>
      <c r="RAZ156" s="4"/>
      <c r="RBF156" s="4"/>
      <c r="RBL156" s="4"/>
      <c r="RBR156" s="4"/>
      <c r="RBX156" s="4"/>
      <c r="RCD156" s="4"/>
      <c r="RCJ156" s="4"/>
      <c r="RCP156" s="4"/>
      <c r="RCV156" s="4"/>
      <c r="RDB156" s="4"/>
      <c r="RDH156" s="4"/>
      <c r="RDN156" s="4"/>
      <c r="RDT156" s="4"/>
      <c r="RDZ156" s="4"/>
      <c r="REF156" s="4"/>
      <c r="REL156" s="4"/>
      <c r="RER156" s="4"/>
      <c r="REX156" s="4"/>
      <c r="RFD156" s="4"/>
      <c r="RFJ156" s="4"/>
      <c r="RFP156" s="4"/>
      <c r="RFV156" s="4"/>
      <c r="RGB156" s="4"/>
      <c r="RGH156" s="4"/>
      <c r="RGN156" s="4"/>
      <c r="RGT156" s="4"/>
      <c r="RGZ156" s="4"/>
      <c r="RHF156" s="4"/>
      <c r="RHL156" s="4"/>
      <c r="RHR156" s="4"/>
      <c r="RHX156" s="4"/>
      <c r="RID156" s="4"/>
      <c r="RIJ156" s="4"/>
      <c r="RIP156" s="4"/>
      <c r="RIV156" s="4"/>
      <c r="RJB156" s="4"/>
      <c r="RJH156" s="4"/>
      <c r="RJN156" s="4"/>
      <c r="RJT156" s="4"/>
      <c r="RJZ156" s="4"/>
      <c r="RKF156" s="4"/>
      <c r="RKL156" s="4"/>
      <c r="RKR156" s="4"/>
      <c r="RKX156" s="4"/>
      <c r="RLD156" s="4"/>
      <c r="RLJ156" s="4"/>
      <c r="RLP156" s="4"/>
      <c r="RLV156" s="4"/>
      <c r="RMB156" s="4"/>
      <c r="RMH156" s="4"/>
      <c r="RMN156" s="4"/>
      <c r="RMT156" s="4"/>
      <c r="RMZ156" s="4"/>
      <c r="RNF156" s="4"/>
      <c r="RNL156" s="4"/>
      <c r="RNR156" s="4"/>
      <c r="RNX156" s="4"/>
      <c r="ROD156" s="4"/>
      <c r="ROJ156" s="4"/>
      <c r="ROP156" s="4"/>
      <c r="ROV156" s="4"/>
      <c r="RPB156" s="4"/>
      <c r="RPH156" s="4"/>
      <c r="RPN156" s="4"/>
      <c r="RPT156" s="4"/>
      <c r="RPZ156" s="4"/>
      <c r="RQF156" s="4"/>
      <c r="RQL156" s="4"/>
      <c r="RQR156" s="4"/>
      <c r="RQX156" s="4"/>
      <c r="RRD156" s="4"/>
      <c r="RRJ156" s="4"/>
      <c r="RRP156" s="4"/>
      <c r="RRV156" s="4"/>
      <c r="RSB156" s="4"/>
      <c r="RSH156" s="4"/>
      <c r="RSN156" s="4"/>
      <c r="RST156" s="4"/>
      <c r="RSZ156" s="4"/>
      <c r="RTF156" s="4"/>
      <c r="RTL156" s="4"/>
      <c r="RTR156" s="4"/>
      <c r="RTX156" s="4"/>
      <c r="RUD156" s="4"/>
      <c r="RUJ156" s="4"/>
      <c r="RUP156" s="4"/>
      <c r="RUV156" s="4"/>
      <c r="RVB156" s="4"/>
      <c r="RVH156" s="4"/>
      <c r="RVN156" s="4"/>
      <c r="RVT156" s="4"/>
      <c r="RVZ156" s="4"/>
      <c r="RWF156" s="4"/>
      <c r="RWL156" s="4"/>
      <c r="RWR156" s="4"/>
      <c r="RWX156" s="4"/>
      <c r="RXD156" s="4"/>
      <c r="RXJ156" s="4"/>
      <c r="RXP156" s="4"/>
      <c r="RXV156" s="4"/>
      <c r="RYB156" s="4"/>
      <c r="RYH156" s="4"/>
      <c r="RYN156" s="4"/>
      <c r="RYT156" s="4"/>
      <c r="RYZ156" s="4"/>
      <c r="RZF156" s="4"/>
      <c r="RZL156" s="4"/>
      <c r="RZR156" s="4"/>
      <c r="RZX156" s="4"/>
      <c r="SAD156" s="4"/>
      <c r="SAJ156" s="4"/>
      <c r="SAP156" s="4"/>
      <c r="SAV156" s="4"/>
      <c r="SBB156" s="4"/>
      <c r="SBH156" s="4"/>
      <c r="SBN156" s="4"/>
      <c r="SBT156" s="4"/>
      <c r="SBZ156" s="4"/>
      <c r="SCF156" s="4"/>
      <c r="SCL156" s="4"/>
      <c r="SCR156" s="4"/>
      <c r="SCX156" s="4"/>
      <c r="SDD156" s="4"/>
      <c r="SDJ156" s="4"/>
      <c r="SDP156" s="4"/>
      <c r="SDV156" s="4"/>
      <c r="SEB156" s="4"/>
      <c r="SEH156" s="4"/>
      <c r="SEN156" s="4"/>
      <c r="SET156" s="4"/>
      <c r="SEZ156" s="4"/>
      <c r="SFF156" s="4"/>
      <c r="SFL156" s="4"/>
      <c r="SFR156" s="4"/>
      <c r="SFX156" s="4"/>
      <c r="SGD156" s="4"/>
      <c r="SGJ156" s="4"/>
      <c r="SGP156" s="4"/>
      <c r="SGV156" s="4"/>
      <c r="SHB156" s="4"/>
      <c r="SHH156" s="4"/>
      <c r="SHN156" s="4"/>
      <c r="SHT156" s="4"/>
      <c r="SHZ156" s="4"/>
      <c r="SIF156" s="4"/>
      <c r="SIL156" s="4"/>
      <c r="SIR156" s="4"/>
      <c r="SIX156" s="4"/>
      <c r="SJD156" s="4"/>
      <c r="SJJ156" s="4"/>
      <c r="SJP156" s="4"/>
      <c r="SJV156" s="4"/>
      <c r="SKB156" s="4"/>
      <c r="SKH156" s="4"/>
      <c r="SKN156" s="4"/>
      <c r="SKT156" s="4"/>
      <c r="SKZ156" s="4"/>
      <c r="SLF156" s="4"/>
      <c r="SLL156" s="4"/>
      <c r="SLR156" s="4"/>
      <c r="SLX156" s="4"/>
      <c r="SMD156" s="4"/>
      <c r="SMJ156" s="4"/>
      <c r="SMP156" s="4"/>
      <c r="SMV156" s="4"/>
      <c r="SNB156" s="4"/>
      <c r="SNH156" s="4"/>
      <c r="SNN156" s="4"/>
      <c r="SNT156" s="4"/>
      <c r="SNZ156" s="4"/>
      <c r="SOF156" s="4"/>
      <c r="SOL156" s="4"/>
      <c r="SOR156" s="4"/>
      <c r="SOX156" s="4"/>
      <c r="SPD156" s="4"/>
      <c r="SPJ156" s="4"/>
      <c r="SPP156" s="4"/>
      <c r="SPV156" s="4"/>
      <c r="SQB156" s="4"/>
      <c r="SQH156" s="4"/>
      <c r="SQN156" s="4"/>
      <c r="SQT156" s="4"/>
      <c r="SQZ156" s="4"/>
      <c r="SRF156" s="4"/>
      <c r="SRL156" s="4"/>
      <c r="SRR156" s="4"/>
      <c r="SRX156" s="4"/>
      <c r="SSD156" s="4"/>
      <c r="SSJ156" s="4"/>
      <c r="SSP156" s="4"/>
      <c r="SSV156" s="4"/>
      <c r="STB156" s="4"/>
      <c r="STH156" s="4"/>
      <c r="STN156" s="4"/>
      <c r="STT156" s="4"/>
      <c r="STZ156" s="4"/>
      <c r="SUF156" s="4"/>
      <c r="SUL156" s="4"/>
      <c r="SUR156" s="4"/>
      <c r="SUX156" s="4"/>
      <c r="SVD156" s="4"/>
      <c r="SVJ156" s="4"/>
      <c r="SVP156" s="4"/>
      <c r="SVV156" s="4"/>
      <c r="SWB156" s="4"/>
      <c r="SWH156" s="4"/>
      <c r="SWN156" s="4"/>
      <c r="SWT156" s="4"/>
      <c r="SWZ156" s="4"/>
      <c r="SXF156" s="4"/>
      <c r="SXL156" s="4"/>
      <c r="SXR156" s="4"/>
      <c r="SXX156" s="4"/>
      <c r="SYD156" s="4"/>
      <c r="SYJ156" s="4"/>
      <c r="SYP156" s="4"/>
      <c r="SYV156" s="4"/>
      <c r="SZB156" s="4"/>
      <c r="SZH156" s="4"/>
      <c r="SZN156" s="4"/>
      <c r="SZT156" s="4"/>
      <c r="SZZ156" s="4"/>
      <c r="TAF156" s="4"/>
      <c r="TAL156" s="4"/>
      <c r="TAR156" s="4"/>
      <c r="TAX156" s="4"/>
      <c r="TBD156" s="4"/>
      <c r="TBJ156" s="4"/>
      <c r="TBP156" s="4"/>
      <c r="TBV156" s="4"/>
      <c r="TCB156" s="4"/>
      <c r="TCH156" s="4"/>
      <c r="TCN156" s="4"/>
      <c r="TCT156" s="4"/>
      <c r="TCZ156" s="4"/>
      <c r="TDF156" s="4"/>
      <c r="TDL156" s="4"/>
      <c r="TDR156" s="4"/>
      <c r="TDX156" s="4"/>
      <c r="TED156" s="4"/>
      <c r="TEJ156" s="4"/>
      <c r="TEP156" s="4"/>
      <c r="TEV156" s="4"/>
      <c r="TFB156" s="4"/>
      <c r="TFH156" s="4"/>
      <c r="TFN156" s="4"/>
      <c r="TFT156" s="4"/>
      <c r="TFZ156" s="4"/>
      <c r="TGF156" s="4"/>
      <c r="TGL156" s="4"/>
      <c r="TGR156" s="4"/>
      <c r="TGX156" s="4"/>
      <c r="THD156" s="4"/>
      <c r="THJ156" s="4"/>
      <c r="THP156" s="4"/>
      <c r="THV156" s="4"/>
      <c r="TIB156" s="4"/>
      <c r="TIH156" s="4"/>
      <c r="TIN156" s="4"/>
      <c r="TIT156" s="4"/>
      <c r="TIZ156" s="4"/>
      <c r="TJF156" s="4"/>
      <c r="TJL156" s="4"/>
      <c r="TJR156" s="4"/>
      <c r="TJX156" s="4"/>
      <c r="TKD156" s="4"/>
      <c r="TKJ156" s="4"/>
      <c r="TKP156" s="4"/>
      <c r="TKV156" s="4"/>
      <c r="TLB156" s="4"/>
      <c r="TLH156" s="4"/>
      <c r="TLN156" s="4"/>
      <c r="TLT156" s="4"/>
      <c r="TLZ156" s="4"/>
      <c r="TMF156" s="4"/>
      <c r="TML156" s="4"/>
      <c r="TMR156" s="4"/>
      <c r="TMX156" s="4"/>
      <c r="TND156" s="4"/>
      <c r="TNJ156" s="4"/>
      <c r="TNP156" s="4"/>
      <c r="TNV156" s="4"/>
      <c r="TOB156" s="4"/>
      <c r="TOH156" s="4"/>
      <c r="TON156" s="4"/>
      <c r="TOT156" s="4"/>
      <c r="TOZ156" s="4"/>
      <c r="TPF156" s="4"/>
      <c r="TPL156" s="4"/>
      <c r="TPR156" s="4"/>
      <c r="TPX156" s="4"/>
      <c r="TQD156" s="4"/>
      <c r="TQJ156" s="4"/>
      <c r="TQP156" s="4"/>
      <c r="TQV156" s="4"/>
      <c r="TRB156" s="4"/>
      <c r="TRH156" s="4"/>
      <c r="TRN156" s="4"/>
      <c r="TRT156" s="4"/>
      <c r="TRZ156" s="4"/>
      <c r="TSF156" s="4"/>
      <c r="TSL156" s="4"/>
      <c r="TSR156" s="4"/>
      <c r="TSX156" s="4"/>
      <c r="TTD156" s="4"/>
      <c r="TTJ156" s="4"/>
      <c r="TTP156" s="4"/>
      <c r="TTV156" s="4"/>
      <c r="TUB156" s="4"/>
      <c r="TUH156" s="4"/>
      <c r="TUN156" s="4"/>
      <c r="TUT156" s="4"/>
      <c r="TUZ156" s="4"/>
      <c r="TVF156" s="4"/>
      <c r="TVL156" s="4"/>
      <c r="TVR156" s="4"/>
      <c r="TVX156" s="4"/>
      <c r="TWD156" s="4"/>
      <c r="TWJ156" s="4"/>
      <c r="TWP156" s="4"/>
      <c r="TWV156" s="4"/>
      <c r="TXB156" s="4"/>
      <c r="TXH156" s="4"/>
      <c r="TXN156" s="4"/>
      <c r="TXT156" s="4"/>
      <c r="TXZ156" s="4"/>
      <c r="TYF156" s="4"/>
      <c r="TYL156" s="4"/>
      <c r="TYR156" s="4"/>
      <c r="TYX156" s="4"/>
      <c r="TZD156" s="4"/>
      <c r="TZJ156" s="4"/>
      <c r="TZP156" s="4"/>
      <c r="TZV156" s="4"/>
      <c r="UAB156" s="4"/>
      <c r="UAH156" s="4"/>
      <c r="UAN156" s="4"/>
      <c r="UAT156" s="4"/>
      <c r="UAZ156" s="4"/>
      <c r="UBF156" s="4"/>
      <c r="UBL156" s="4"/>
      <c r="UBR156" s="4"/>
      <c r="UBX156" s="4"/>
      <c r="UCD156" s="4"/>
      <c r="UCJ156" s="4"/>
      <c r="UCP156" s="4"/>
      <c r="UCV156" s="4"/>
      <c r="UDB156" s="4"/>
      <c r="UDH156" s="4"/>
      <c r="UDN156" s="4"/>
      <c r="UDT156" s="4"/>
      <c r="UDZ156" s="4"/>
      <c r="UEF156" s="4"/>
      <c r="UEL156" s="4"/>
      <c r="UER156" s="4"/>
      <c r="UEX156" s="4"/>
      <c r="UFD156" s="4"/>
      <c r="UFJ156" s="4"/>
      <c r="UFP156" s="4"/>
      <c r="UFV156" s="4"/>
      <c r="UGB156" s="4"/>
      <c r="UGH156" s="4"/>
      <c r="UGN156" s="4"/>
      <c r="UGT156" s="4"/>
      <c r="UGZ156" s="4"/>
      <c r="UHF156" s="4"/>
      <c r="UHL156" s="4"/>
      <c r="UHR156" s="4"/>
      <c r="UHX156" s="4"/>
      <c r="UID156" s="4"/>
      <c r="UIJ156" s="4"/>
      <c r="UIP156" s="4"/>
      <c r="UIV156" s="4"/>
      <c r="UJB156" s="4"/>
      <c r="UJH156" s="4"/>
      <c r="UJN156" s="4"/>
      <c r="UJT156" s="4"/>
      <c r="UJZ156" s="4"/>
      <c r="UKF156" s="4"/>
      <c r="UKL156" s="4"/>
      <c r="UKR156" s="4"/>
      <c r="UKX156" s="4"/>
      <c r="ULD156" s="4"/>
      <c r="ULJ156" s="4"/>
      <c r="ULP156" s="4"/>
      <c r="ULV156" s="4"/>
      <c r="UMB156" s="4"/>
      <c r="UMH156" s="4"/>
      <c r="UMN156" s="4"/>
      <c r="UMT156" s="4"/>
      <c r="UMZ156" s="4"/>
      <c r="UNF156" s="4"/>
      <c r="UNL156" s="4"/>
      <c r="UNR156" s="4"/>
      <c r="UNX156" s="4"/>
      <c r="UOD156" s="4"/>
      <c r="UOJ156" s="4"/>
      <c r="UOP156" s="4"/>
      <c r="UOV156" s="4"/>
      <c r="UPB156" s="4"/>
      <c r="UPH156" s="4"/>
      <c r="UPN156" s="4"/>
      <c r="UPT156" s="4"/>
      <c r="UPZ156" s="4"/>
      <c r="UQF156" s="4"/>
      <c r="UQL156" s="4"/>
      <c r="UQR156" s="4"/>
      <c r="UQX156" s="4"/>
      <c r="URD156" s="4"/>
      <c r="URJ156" s="4"/>
      <c r="URP156" s="4"/>
      <c r="URV156" s="4"/>
      <c r="USB156" s="4"/>
      <c r="USH156" s="4"/>
      <c r="USN156" s="4"/>
      <c r="UST156" s="4"/>
      <c r="USZ156" s="4"/>
      <c r="UTF156" s="4"/>
      <c r="UTL156" s="4"/>
      <c r="UTR156" s="4"/>
      <c r="UTX156" s="4"/>
      <c r="UUD156" s="4"/>
      <c r="UUJ156" s="4"/>
      <c r="UUP156" s="4"/>
      <c r="UUV156" s="4"/>
      <c r="UVB156" s="4"/>
      <c r="UVH156" s="4"/>
      <c r="UVN156" s="4"/>
      <c r="UVT156" s="4"/>
      <c r="UVZ156" s="4"/>
      <c r="UWF156" s="4"/>
      <c r="UWL156" s="4"/>
      <c r="UWR156" s="4"/>
      <c r="UWX156" s="4"/>
      <c r="UXD156" s="4"/>
      <c r="UXJ156" s="4"/>
      <c r="UXP156" s="4"/>
      <c r="UXV156" s="4"/>
      <c r="UYB156" s="4"/>
      <c r="UYH156" s="4"/>
      <c r="UYN156" s="4"/>
      <c r="UYT156" s="4"/>
      <c r="UYZ156" s="4"/>
      <c r="UZF156" s="4"/>
      <c r="UZL156" s="4"/>
      <c r="UZR156" s="4"/>
      <c r="UZX156" s="4"/>
      <c r="VAD156" s="4"/>
      <c r="VAJ156" s="4"/>
      <c r="VAP156" s="4"/>
      <c r="VAV156" s="4"/>
      <c r="VBB156" s="4"/>
      <c r="VBH156" s="4"/>
      <c r="VBN156" s="4"/>
      <c r="VBT156" s="4"/>
      <c r="VBZ156" s="4"/>
      <c r="VCF156" s="4"/>
      <c r="VCL156" s="4"/>
      <c r="VCR156" s="4"/>
      <c r="VCX156" s="4"/>
      <c r="VDD156" s="4"/>
      <c r="VDJ156" s="4"/>
      <c r="VDP156" s="4"/>
      <c r="VDV156" s="4"/>
      <c r="VEB156" s="4"/>
      <c r="VEH156" s="4"/>
      <c r="VEN156" s="4"/>
      <c r="VET156" s="4"/>
      <c r="VEZ156" s="4"/>
      <c r="VFF156" s="4"/>
      <c r="VFL156" s="4"/>
      <c r="VFR156" s="4"/>
      <c r="VFX156" s="4"/>
      <c r="VGD156" s="4"/>
      <c r="VGJ156" s="4"/>
      <c r="VGP156" s="4"/>
      <c r="VGV156" s="4"/>
      <c r="VHB156" s="4"/>
      <c r="VHH156" s="4"/>
      <c r="VHN156" s="4"/>
      <c r="VHT156" s="4"/>
      <c r="VHZ156" s="4"/>
      <c r="VIF156" s="4"/>
      <c r="VIL156" s="4"/>
      <c r="VIR156" s="4"/>
      <c r="VIX156" s="4"/>
      <c r="VJD156" s="4"/>
      <c r="VJJ156" s="4"/>
      <c r="VJP156" s="4"/>
      <c r="VJV156" s="4"/>
      <c r="VKB156" s="4"/>
      <c r="VKH156" s="4"/>
      <c r="VKN156" s="4"/>
      <c r="VKT156" s="4"/>
      <c r="VKZ156" s="4"/>
      <c r="VLF156" s="4"/>
      <c r="VLL156" s="4"/>
      <c r="VLR156" s="4"/>
      <c r="VLX156" s="4"/>
      <c r="VMD156" s="4"/>
      <c r="VMJ156" s="4"/>
      <c r="VMP156" s="4"/>
      <c r="VMV156" s="4"/>
      <c r="VNB156" s="4"/>
      <c r="VNH156" s="4"/>
      <c r="VNN156" s="4"/>
      <c r="VNT156" s="4"/>
      <c r="VNZ156" s="4"/>
      <c r="VOF156" s="4"/>
      <c r="VOL156" s="4"/>
      <c r="VOR156" s="4"/>
      <c r="VOX156" s="4"/>
      <c r="VPD156" s="4"/>
      <c r="VPJ156" s="4"/>
      <c r="VPP156" s="4"/>
      <c r="VPV156" s="4"/>
      <c r="VQB156" s="4"/>
      <c r="VQH156" s="4"/>
      <c r="VQN156" s="4"/>
      <c r="VQT156" s="4"/>
      <c r="VQZ156" s="4"/>
      <c r="VRF156" s="4"/>
      <c r="VRL156" s="4"/>
      <c r="VRR156" s="4"/>
      <c r="VRX156" s="4"/>
      <c r="VSD156" s="4"/>
      <c r="VSJ156" s="4"/>
      <c r="VSP156" s="4"/>
      <c r="VSV156" s="4"/>
      <c r="VTB156" s="4"/>
      <c r="VTH156" s="4"/>
      <c r="VTN156" s="4"/>
      <c r="VTT156" s="4"/>
      <c r="VTZ156" s="4"/>
      <c r="VUF156" s="4"/>
      <c r="VUL156" s="4"/>
      <c r="VUR156" s="4"/>
      <c r="VUX156" s="4"/>
      <c r="VVD156" s="4"/>
      <c r="VVJ156" s="4"/>
      <c r="VVP156" s="4"/>
      <c r="VVV156" s="4"/>
      <c r="VWB156" s="4"/>
      <c r="VWH156" s="4"/>
      <c r="VWN156" s="4"/>
      <c r="VWT156" s="4"/>
      <c r="VWZ156" s="4"/>
      <c r="VXF156" s="4"/>
      <c r="VXL156" s="4"/>
      <c r="VXR156" s="4"/>
      <c r="VXX156" s="4"/>
      <c r="VYD156" s="4"/>
      <c r="VYJ156" s="4"/>
      <c r="VYP156" s="4"/>
      <c r="VYV156" s="4"/>
      <c r="VZB156" s="4"/>
      <c r="VZH156" s="4"/>
      <c r="VZN156" s="4"/>
      <c r="VZT156" s="4"/>
      <c r="VZZ156" s="4"/>
      <c r="WAF156" s="4"/>
      <c r="WAL156" s="4"/>
      <c r="WAR156" s="4"/>
      <c r="WAX156" s="4"/>
      <c r="WBD156" s="4"/>
      <c r="WBJ156" s="4"/>
      <c r="WBP156" s="4"/>
      <c r="WBV156" s="4"/>
      <c r="WCB156" s="4"/>
      <c r="WCH156" s="4"/>
      <c r="WCN156" s="4"/>
      <c r="WCT156" s="4"/>
      <c r="WCZ156" s="4"/>
      <c r="WDF156" s="4"/>
      <c r="WDL156" s="4"/>
      <c r="WDR156" s="4"/>
      <c r="WDX156" s="4"/>
      <c r="WED156" s="4"/>
      <c r="WEJ156" s="4"/>
      <c r="WEP156" s="4"/>
      <c r="WEV156" s="4"/>
      <c r="WFB156" s="4"/>
      <c r="WFH156" s="4"/>
      <c r="WFN156" s="4"/>
      <c r="WFT156" s="4"/>
      <c r="WFZ156" s="4"/>
      <c r="WGF156" s="4"/>
      <c r="WGL156" s="4"/>
      <c r="WGR156" s="4"/>
      <c r="WGX156" s="4"/>
      <c r="WHD156" s="4"/>
      <c r="WHJ156" s="4"/>
      <c r="WHP156" s="4"/>
      <c r="WHV156" s="4"/>
      <c r="WIB156" s="4"/>
      <c r="WIH156" s="4"/>
      <c r="WIN156" s="4"/>
      <c r="WIT156" s="4"/>
      <c r="WIZ156" s="4"/>
      <c r="WJF156" s="4"/>
      <c r="WJL156" s="4"/>
      <c r="WJR156" s="4"/>
      <c r="WJX156" s="4"/>
      <c r="WKD156" s="4"/>
      <c r="WKJ156" s="4"/>
      <c r="WKP156" s="4"/>
      <c r="WKV156" s="4"/>
      <c r="WLB156" s="4"/>
      <c r="WLH156" s="4"/>
      <c r="WLN156" s="4"/>
      <c r="WLT156" s="4"/>
      <c r="WLZ156" s="4"/>
      <c r="WMF156" s="4"/>
      <c r="WML156" s="4"/>
      <c r="WMR156" s="4"/>
      <c r="WMX156" s="4"/>
      <c r="WND156" s="4"/>
      <c r="WNJ156" s="4"/>
      <c r="WNP156" s="4"/>
      <c r="WNV156" s="4"/>
      <c r="WOB156" s="4"/>
      <c r="WOH156" s="4"/>
      <c r="WON156" s="4"/>
      <c r="WOT156" s="4"/>
      <c r="WOZ156" s="4"/>
      <c r="WPF156" s="4"/>
      <c r="WPL156" s="4"/>
      <c r="WPR156" s="4"/>
      <c r="WPX156" s="4"/>
      <c r="WQD156" s="4"/>
      <c r="WQJ156" s="4"/>
      <c r="WQP156" s="4"/>
      <c r="WQV156" s="4"/>
      <c r="WRB156" s="4"/>
      <c r="WRH156" s="4"/>
      <c r="WRN156" s="4"/>
      <c r="WRT156" s="4"/>
      <c r="WRZ156" s="4"/>
      <c r="WSF156" s="4"/>
      <c r="WSL156" s="4"/>
      <c r="WSR156" s="4"/>
      <c r="WSX156" s="4"/>
      <c r="WTD156" s="4"/>
      <c r="WTJ156" s="4"/>
      <c r="WTP156" s="4"/>
      <c r="WTV156" s="4"/>
      <c r="WUB156" s="4"/>
      <c r="WUH156" s="4"/>
      <c r="WUN156" s="4"/>
      <c r="WUT156" s="4"/>
      <c r="WUZ156" s="4"/>
      <c r="WVF156" s="4"/>
      <c r="WVL156" s="4"/>
      <c r="WVR156" s="4"/>
      <c r="WVX156" s="4"/>
      <c r="WWD156" s="4"/>
      <c r="WWJ156" s="4"/>
      <c r="WWP156" s="4"/>
      <c r="WWV156" s="4"/>
      <c r="WXB156" s="4"/>
      <c r="WXH156" s="4"/>
      <c r="WXN156" s="4"/>
      <c r="WXT156" s="4"/>
      <c r="WXZ156" s="4"/>
      <c r="WYF156" s="4"/>
      <c r="WYL156" s="4"/>
      <c r="WYR156" s="4"/>
      <c r="WYX156" s="4"/>
      <c r="WZD156" s="4"/>
      <c r="WZJ156" s="4"/>
      <c r="WZP156" s="4"/>
      <c r="WZV156" s="4"/>
      <c r="XAB156" s="4"/>
      <c r="XAH156" s="4"/>
      <c r="XAN156" s="4"/>
      <c r="XAT156" s="4"/>
      <c r="XAZ156" s="4"/>
      <c r="XBF156" s="4"/>
      <c r="XBL156" s="4"/>
      <c r="XBR156" s="4"/>
      <c r="XBX156" s="4"/>
      <c r="XCD156" s="4"/>
      <c r="XCJ156" s="4"/>
      <c r="XCP156" s="4"/>
      <c r="XCV156" s="4"/>
      <c r="XDB156" s="4"/>
      <c r="XDH156" s="4"/>
      <c r="XDN156" s="4"/>
      <c r="XDT156" s="4"/>
      <c r="XDZ156" s="4"/>
      <c r="XEF156" s="4"/>
      <c r="XEL156" s="4"/>
      <c r="XER156" s="4"/>
      <c r="XEX156" s="4"/>
      <c r="XFD156" s="4"/>
    </row>
    <row r="157" spans="1:1024 1030:2044 2050:3070 3076:4096 4102:5116 5122:6142 6148:7168 7174:8188 8194:9214 9220:10240 10246:11260 11266:12286 12292:13312 13318:14332 14338:15358 15364:16384" s="3" customFormat="1" ht="30" x14ac:dyDescent="0.25">
      <c r="A157" s="7" t="s">
        <v>757</v>
      </c>
      <c r="B157" s="7" t="s">
        <v>286</v>
      </c>
      <c r="C157" s="8" t="s">
        <v>287</v>
      </c>
      <c r="D157" s="7" t="s">
        <v>248</v>
      </c>
      <c r="E157" s="7" t="s">
        <v>56</v>
      </c>
      <c r="F157" s="7"/>
      <c r="G157" s="7"/>
      <c r="H157" s="10"/>
      <c r="I157" s="10"/>
      <c r="J157" s="11"/>
      <c r="K157" s="10"/>
      <c r="L157" s="10"/>
      <c r="M157" s="10"/>
      <c r="N157" s="10"/>
      <c r="O157" s="10"/>
      <c r="P157" s="11"/>
      <c r="Q157" s="10"/>
      <c r="R157" s="10"/>
      <c r="S157" s="10"/>
      <c r="T157" s="10"/>
      <c r="U157" s="10"/>
      <c r="V157" s="11"/>
      <c r="W157" s="10"/>
      <c r="X157" s="10"/>
      <c r="Y157" s="10"/>
      <c r="Z157" s="10"/>
      <c r="AA157" s="10"/>
      <c r="AB157" s="11"/>
      <c r="AC157" s="10"/>
      <c r="AD157" s="10"/>
      <c r="AE157" s="10"/>
      <c r="AF157" s="10"/>
      <c r="AG157" s="10"/>
      <c r="AH157" s="11"/>
      <c r="AI157" s="10"/>
      <c r="AJ157" s="10"/>
      <c r="AK157" s="10"/>
      <c r="AL157" s="10"/>
      <c r="AM157" s="10"/>
      <c r="AN157" s="11"/>
      <c r="AO157" s="10"/>
      <c r="AP157" s="10"/>
      <c r="AQ157" s="10"/>
      <c r="AR157" s="10"/>
      <c r="AS157" s="10"/>
      <c r="AT157" s="11"/>
      <c r="AU157" s="10"/>
      <c r="AV157" s="10"/>
      <c r="AW157" s="10"/>
      <c r="AX157" s="10"/>
      <c r="AY157" s="10"/>
      <c r="AZ157" s="9"/>
      <c r="BF157" s="4"/>
      <c r="BL157" s="4"/>
      <c r="BR157" s="4"/>
      <c r="BX157" s="4"/>
      <c r="CD157" s="4"/>
      <c r="CJ157" s="4"/>
      <c r="CP157" s="4"/>
      <c r="CV157" s="4"/>
      <c r="DB157" s="4"/>
      <c r="DH157" s="4"/>
      <c r="DN157" s="4"/>
      <c r="DT157" s="4"/>
      <c r="DZ157" s="4"/>
      <c r="EF157" s="4"/>
      <c r="EL157" s="4"/>
      <c r="ER157" s="4"/>
      <c r="EX157" s="4"/>
      <c r="FD157" s="4"/>
      <c r="FJ157" s="4"/>
      <c r="FP157" s="4"/>
      <c r="FV157" s="4"/>
      <c r="GB157" s="4"/>
      <c r="GH157" s="4"/>
      <c r="GN157" s="4"/>
      <c r="GT157" s="4"/>
      <c r="GZ157" s="4"/>
      <c r="HF157" s="4"/>
      <c r="HL157" s="4"/>
      <c r="HR157" s="4"/>
      <c r="HX157" s="4"/>
      <c r="ID157" s="4"/>
      <c r="IJ157" s="4"/>
      <c r="IP157" s="4"/>
      <c r="IV157" s="4"/>
      <c r="JB157" s="4"/>
      <c r="JH157" s="4"/>
      <c r="JN157" s="4"/>
      <c r="JT157" s="4"/>
      <c r="JZ157" s="4"/>
      <c r="KF157" s="4"/>
      <c r="KL157" s="4"/>
      <c r="KR157" s="4"/>
      <c r="KX157" s="4"/>
      <c r="LD157" s="4"/>
      <c r="LJ157" s="4"/>
      <c r="LP157" s="4"/>
      <c r="LV157" s="4"/>
      <c r="MB157" s="4"/>
      <c r="MH157" s="4"/>
      <c r="MN157" s="4"/>
      <c r="MT157" s="4"/>
      <c r="MZ157" s="4"/>
      <c r="NF157" s="4"/>
      <c r="NL157" s="4"/>
      <c r="NR157" s="4"/>
      <c r="NX157" s="4"/>
      <c r="OD157" s="4"/>
      <c r="OJ157" s="4"/>
      <c r="OP157" s="4"/>
      <c r="OV157" s="4"/>
      <c r="PB157" s="4"/>
      <c r="PH157" s="4"/>
      <c r="PN157" s="4"/>
      <c r="PT157" s="4"/>
      <c r="PZ157" s="4"/>
      <c r="QF157" s="4"/>
      <c r="QL157" s="4"/>
      <c r="QR157" s="4"/>
      <c r="QX157" s="4"/>
      <c r="RD157" s="4"/>
      <c r="RJ157" s="4"/>
      <c r="RP157" s="4"/>
      <c r="RV157" s="4"/>
      <c r="SB157" s="4"/>
      <c r="SH157" s="4"/>
      <c r="SN157" s="4"/>
      <c r="ST157" s="4"/>
      <c r="SZ157" s="4"/>
      <c r="TF157" s="4"/>
      <c r="TL157" s="4"/>
      <c r="TR157" s="4"/>
      <c r="TX157" s="4"/>
      <c r="UD157" s="4"/>
      <c r="UJ157" s="4"/>
      <c r="UP157" s="4"/>
      <c r="UV157" s="4"/>
      <c r="VB157" s="4"/>
      <c r="VH157" s="4"/>
      <c r="VN157" s="4"/>
      <c r="VT157" s="4"/>
      <c r="VZ157" s="4"/>
      <c r="WF157" s="4"/>
      <c r="WL157" s="4"/>
      <c r="WR157" s="4"/>
      <c r="WX157" s="4"/>
      <c r="XD157" s="4"/>
      <c r="XJ157" s="4"/>
      <c r="XP157" s="4"/>
      <c r="XV157" s="4"/>
      <c r="YB157" s="4"/>
      <c r="YH157" s="4"/>
      <c r="YN157" s="4"/>
      <c r="YT157" s="4"/>
      <c r="YZ157" s="4"/>
      <c r="ZF157" s="4"/>
      <c r="ZL157" s="4"/>
      <c r="ZR157" s="4"/>
      <c r="ZX157" s="4"/>
      <c r="AAD157" s="4"/>
      <c r="AAJ157" s="4"/>
      <c r="AAP157" s="4"/>
      <c r="AAV157" s="4"/>
      <c r="ABB157" s="4"/>
      <c r="ABH157" s="4"/>
      <c r="ABN157" s="4"/>
      <c r="ABT157" s="4"/>
      <c r="ABZ157" s="4"/>
      <c r="ACF157" s="4"/>
      <c r="ACL157" s="4"/>
      <c r="ACR157" s="4"/>
      <c r="ACX157" s="4"/>
      <c r="ADD157" s="4"/>
      <c r="ADJ157" s="4"/>
      <c r="ADP157" s="4"/>
      <c r="ADV157" s="4"/>
      <c r="AEB157" s="4"/>
      <c r="AEH157" s="4"/>
      <c r="AEN157" s="4"/>
      <c r="AET157" s="4"/>
      <c r="AEZ157" s="4"/>
      <c r="AFF157" s="4"/>
      <c r="AFL157" s="4"/>
      <c r="AFR157" s="4"/>
      <c r="AFX157" s="4"/>
      <c r="AGD157" s="4"/>
      <c r="AGJ157" s="4"/>
      <c r="AGP157" s="4"/>
      <c r="AGV157" s="4"/>
      <c r="AHB157" s="4"/>
      <c r="AHH157" s="4"/>
      <c r="AHN157" s="4"/>
      <c r="AHT157" s="4"/>
      <c r="AHZ157" s="4"/>
      <c r="AIF157" s="4"/>
      <c r="AIL157" s="4"/>
      <c r="AIR157" s="4"/>
      <c r="AIX157" s="4"/>
      <c r="AJD157" s="4"/>
      <c r="AJJ157" s="4"/>
      <c r="AJP157" s="4"/>
      <c r="AJV157" s="4"/>
      <c r="AKB157" s="4"/>
      <c r="AKH157" s="4"/>
      <c r="AKN157" s="4"/>
      <c r="AKT157" s="4"/>
      <c r="AKZ157" s="4"/>
      <c r="ALF157" s="4"/>
      <c r="ALL157" s="4"/>
      <c r="ALR157" s="4"/>
      <c r="ALX157" s="4"/>
      <c r="AMD157" s="4"/>
      <c r="AMJ157" s="4"/>
      <c r="AMP157" s="4"/>
      <c r="AMV157" s="4"/>
      <c r="ANB157" s="4"/>
      <c r="ANH157" s="4"/>
      <c r="ANN157" s="4"/>
      <c r="ANT157" s="4"/>
      <c r="ANZ157" s="4"/>
      <c r="AOF157" s="4"/>
      <c r="AOL157" s="4"/>
      <c r="AOR157" s="4"/>
      <c r="AOX157" s="4"/>
      <c r="APD157" s="4"/>
      <c r="APJ157" s="4"/>
      <c r="APP157" s="4"/>
      <c r="APV157" s="4"/>
      <c r="AQB157" s="4"/>
      <c r="AQH157" s="4"/>
      <c r="AQN157" s="4"/>
      <c r="AQT157" s="4"/>
      <c r="AQZ157" s="4"/>
      <c r="ARF157" s="4"/>
      <c r="ARL157" s="4"/>
      <c r="ARR157" s="4"/>
      <c r="ARX157" s="4"/>
      <c r="ASD157" s="4"/>
      <c r="ASJ157" s="4"/>
      <c r="ASP157" s="4"/>
      <c r="ASV157" s="4"/>
      <c r="ATB157" s="4"/>
      <c r="ATH157" s="4"/>
      <c r="ATN157" s="4"/>
      <c r="ATT157" s="4"/>
      <c r="ATZ157" s="4"/>
      <c r="AUF157" s="4"/>
      <c r="AUL157" s="4"/>
      <c r="AUR157" s="4"/>
      <c r="AUX157" s="4"/>
      <c r="AVD157" s="4"/>
      <c r="AVJ157" s="4"/>
      <c r="AVP157" s="4"/>
      <c r="AVV157" s="4"/>
      <c r="AWB157" s="4"/>
      <c r="AWH157" s="4"/>
      <c r="AWN157" s="4"/>
      <c r="AWT157" s="4"/>
      <c r="AWZ157" s="4"/>
      <c r="AXF157" s="4"/>
      <c r="AXL157" s="4"/>
      <c r="AXR157" s="4"/>
      <c r="AXX157" s="4"/>
      <c r="AYD157" s="4"/>
      <c r="AYJ157" s="4"/>
      <c r="AYP157" s="4"/>
      <c r="AYV157" s="4"/>
      <c r="AZB157" s="4"/>
      <c r="AZH157" s="4"/>
      <c r="AZN157" s="4"/>
      <c r="AZT157" s="4"/>
      <c r="AZZ157" s="4"/>
      <c r="BAF157" s="4"/>
      <c r="BAL157" s="4"/>
      <c r="BAR157" s="4"/>
      <c r="BAX157" s="4"/>
      <c r="BBD157" s="4"/>
      <c r="BBJ157" s="4"/>
      <c r="BBP157" s="4"/>
      <c r="BBV157" s="4"/>
      <c r="BCB157" s="4"/>
      <c r="BCH157" s="4"/>
      <c r="BCN157" s="4"/>
      <c r="BCT157" s="4"/>
      <c r="BCZ157" s="4"/>
      <c r="BDF157" s="4"/>
      <c r="BDL157" s="4"/>
      <c r="BDR157" s="4"/>
      <c r="BDX157" s="4"/>
      <c r="BED157" s="4"/>
      <c r="BEJ157" s="4"/>
      <c r="BEP157" s="4"/>
      <c r="BEV157" s="4"/>
      <c r="BFB157" s="4"/>
      <c r="BFH157" s="4"/>
      <c r="BFN157" s="4"/>
      <c r="BFT157" s="4"/>
      <c r="BFZ157" s="4"/>
      <c r="BGF157" s="4"/>
      <c r="BGL157" s="4"/>
      <c r="BGR157" s="4"/>
      <c r="BGX157" s="4"/>
      <c r="BHD157" s="4"/>
      <c r="BHJ157" s="4"/>
      <c r="BHP157" s="4"/>
      <c r="BHV157" s="4"/>
      <c r="BIB157" s="4"/>
      <c r="BIH157" s="4"/>
      <c r="BIN157" s="4"/>
      <c r="BIT157" s="4"/>
      <c r="BIZ157" s="4"/>
      <c r="BJF157" s="4"/>
      <c r="BJL157" s="4"/>
      <c r="BJR157" s="4"/>
      <c r="BJX157" s="4"/>
      <c r="BKD157" s="4"/>
      <c r="BKJ157" s="4"/>
      <c r="BKP157" s="4"/>
      <c r="BKV157" s="4"/>
      <c r="BLB157" s="4"/>
      <c r="BLH157" s="4"/>
      <c r="BLN157" s="4"/>
      <c r="BLT157" s="4"/>
      <c r="BLZ157" s="4"/>
      <c r="BMF157" s="4"/>
      <c r="BML157" s="4"/>
      <c r="BMR157" s="4"/>
      <c r="BMX157" s="4"/>
      <c r="BND157" s="4"/>
      <c r="BNJ157" s="4"/>
      <c r="BNP157" s="4"/>
      <c r="BNV157" s="4"/>
      <c r="BOB157" s="4"/>
      <c r="BOH157" s="4"/>
      <c r="BON157" s="4"/>
      <c r="BOT157" s="4"/>
      <c r="BOZ157" s="4"/>
      <c r="BPF157" s="4"/>
      <c r="BPL157" s="4"/>
      <c r="BPR157" s="4"/>
      <c r="BPX157" s="4"/>
      <c r="BQD157" s="4"/>
      <c r="BQJ157" s="4"/>
      <c r="BQP157" s="4"/>
      <c r="BQV157" s="4"/>
      <c r="BRB157" s="4"/>
      <c r="BRH157" s="4"/>
      <c r="BRN157" s="4"/>
      <c r="BRT157" s="4"/>
      <c r="BRZ157" s="4"/>
      <c r="BSF157" s="4"/>
      <c r="BSL157" s="4"/>
      <c r="BSR157" s="4"/>
      <c r="BSX157" s="4"/>
      <c r="BTD157" s="4"/>
      <c r="BTJ157" s="4"/>
      <c r="BTP157" s="4"/>
      <c r="BTV157" s="4"/>
      <c r="BUB157" s="4"/>
      <c r="BUH157" s="4"/>
      <c r="BUN157" s="4"/>
      <c r="BUT157" s="4"/>
      <c r="BUZ157" s="4"/>
      <c r="BVF157" s="4"/>
      <c r="BVL157" s="4"/>
      <c r="BVR157" s="4"/>
      <c r="BVX157" s="4"/>
      <c r="BWD157" s="4"/>
      <c r="BWJ157" s="4"/>
      <c r="BWP157" s="4"/>
      <c r="BWV157" s="4"/>
      <c r="BXB157" s="4"/>
      <c r="BXH157" s="4"/>
      <c r="BXN157" s="4"/>
      <c r="BXT157" s="4"/>
      <c r="BXZ157" s="4"/>
      <c r="BYF157" s="4"/>
      <c r="BYL157" s="4"/>
      <c r="BYR157" s="4"/>
      <c r="BYX157" s="4"/>
      <c r="BZD157" s="4"/>
      <c r="BZJ157" s="4"/>
      <c r="BZP157" s="4"/>
      <c r="BZV157" s="4"/>
      <c r="CAB157" s="4"/>
      <c r="CAH157" s="4"/>
      <c r="CAN157" s="4"/>
      <c r="CAT157" s="4"/>
      <c r="CAZ157" s="4"/>
      <c r="CBF157" s="4"/>
      <c r="CBL157" s="4"/>
      <c r="CBR157" s="4"/>
      <c r="CBX157" s="4"/>
      <c r="CCD157" s="4"/>
      <c r="CCJ157" s="4"/>
      <c r="CCP157" s="4"/>
      <c r="CCV157" s="4"/>
      <c r="CDB157" s="4"/>
      <c r="CDH157" s="4"/>
      <c r="CDN157" s="4"/>
      <c r="CDT157" s="4"/>
      <c r="CDZ157" s="4"/>
      <c r="CEF157" s="4"/>
      <c r="CEL157" s="4"/>
      <c r="CER157" s="4"/>
      <c r="CEX157" s="4"/>
      <c r="CFD157" s="4"/>
      <c r="CFJ157" s="4"/>
      <c r="CFP157" s="4"/>
      <c r="CFV157" s="4"/>
      <c r="CGB157" s="4"/>
      <c r="CGH157" s="4"/>
      <c r="CGN157" s="4"/>
      <c r="CGT157" s="4"/>
      <c r="CGZ157" s="4"/>
      <c r="CHF157" s="4"/>
      <c r="CHL157" s="4"/>
      <c r="CHR157" s="4"/>
      <c r="CHX157" s="4"/>
      <c r="CID157" s="4"/>
      <c r="CIJ157" s="4"/>
      <c r="CIP157" s="4"/>
      <c r="CIV157" s="4"/>
      <c r="CJB157" s="4"/>
      <c r="CJH157" s="4"/>
      <c r="CJN157" s="4"/>
      <c r="CJT157" s="4"/>
      <c r="CJZ157" s="4"/>
      <c r="CKF157" s="4"/>
      <c r="CKL157" s="4"/>
      <c r="CKR157" s="4"/>
      <c r="CKX157" s="4"/>
      <c r="CLD157" s="4"/>
      <c r="CLJ157" s="4"/>
      <c r="CLP157" s="4"/>
      <c r="CLV157" s="4"/>
      <c r="CMB157" s="4"/>
      <c r="CMH157" s="4"/>
      <c r="CMN157" s="4"/>
      <c r="CMT157" s="4"/>
      <c r="CMZ157" s="4"/>
      <c r="CNF157" s="4"/>
      <c r="CNL157" s="4"/>
      <c r="CNR157" s="4"/>
      <c r="CNX157" s="4"/>
      <c r="COD157" s="4"/>
      <c r="COJ157" s="4"/>
      <c r="COP157" s="4"/>
      <c r="COV157" s="4"/>
      <c r="CPB157" s="4"/>
      <c r="CPH157" s="4"/>
      <c r="CPN157" s="4"/>
      <c r="CPT157" s="4"/>
      <c r="CPZ157" s="4"/>
      <c r="CQF157" s="4"/>
      <c r="CQL157" s="4"/>
      <c r="CQR157" s="4"/>
      <c r="CQX157" s="4"/>
      <c r="CRD157" s="4"/>
      <c r="CRJ157" s="4"/>
      <c r="CRP157" s="4"/>
      <c r="CRV157" s="4"/>
      <c r="CSB157" s="4"/>
      <c r="CSH157" s="4"/>
      <c r="CSN157" s="4"/>
      <c r="CST157" s="4"/>
      <c r="CSZ157" s="4"/>
      <c r="CTF157" s="4"/>
      <c r="CTL157" s="4"/>
      <c r="CTR157" s="4"/>
      <c r="CTX157" s="4"/>
      <c r="CUD157" s="4"/>
      <c r="CUJ157" s="4"/>
      <c r="CUP157" s="4"/>
      <c r="CUV157" s="4"/>
      <c r="CVB157" s="4"/>
      <c r="CVH157" s="4"/>
      <c r="CVN157" s="4"/>
      <c r="CVT157" s="4"/>
      <c r="CVZ157" s="4"/>
      <c r="CWF157" s="4"/>
      <c r="CWL157" s="4"/>
      <c r="CWR157" s="4"/>
      <c r="CWX157" s="4"/>
      <c r="CXD157" s="4"/>
      <c r="CXJ157" s="4"/>
      <c r="CXP157" s="4"/>
      <c r="CXV157" s="4"/>
      <c r="CYB157" s="4"/>
      <c r="CYH157" s="4"/>
      <c r="CYN157" s="4"/>
      <c r="CYT157" s="4"/>
      <c r="CYZ157" s="4"/>
      <c r="CZF157" s="4"/>
      <c r="CZL157" s="4"/>
      <c r="CZR157" s="4"/>
      <c r="CZX157" s="4"/>
      <c r="DAD157" s="4"/>
      <c r="DAJ157" s="4"/>
      <c r="DAP157" s="4"/>
      <c r="DAV157" s="4"/>
      <c r="DBB157" s="4"/>
      <c r="DBH157" s="4"/>
      <c r="DBN157" s="4"/>
      <c r="DBT157" s="4"/>
      <c r="DBZ157" s="4"/>
      <c r="DCF157" s="4"/>
      <c r="DCL157" s="4"/>
      <c r="DCR157" s="4"/>
      <c r="DCX157" s="4"/>
      <c r="DDD157" s="4"/>
      <c r="DDJ157" s="4"/>
      <c r="DDP157" s="4"/>
      <c r="DDV157" s="4"/>
      <c r="DEB157" s="4"/>
      <c r="DEH157" s="4"/>
      <c r="DEN157" s="4"/>
      <c r="DET157" s="4"/>
      <c r="DEZ157" s="4"/>
      <c r="DFF157" s="4"/>
      <c r="DFL157" s="4"/>
      <c r="DFR157" s="4"/>
      <c r="DFX157" s="4"/>
      <c r="DGD157" s="4"/>
      <c r="DGJ157" s="4"/>
      <c r="DGP157" s="4"/>
      <c r="DGV157" s="4"/>
      <c r="DHB157" s="4"/>
      <c r="DHH157" s="4"/>
      <c r="DHN157" s="4"/>
      <c r="DHT157" s="4"/>
      <c r="DHZ157" s="4"/>
      <c r="DIF157" s="4"/>
      <c r="DIL157" s="4"/>
      <c r="DIR157" s="4"/>
      <c r="DIX157" s="4"/>
      <c r="DJD157" s="4"/>
      <c r="DJJ157" s="4"/>
      <c r="DJP157" s="4"/>
      <c r="DJV157" s="4"/>
      <c r="DKB157" s="4"/>
      <c r="DKH157" s="4"/>
      <c r="DKN157" s="4"/>
      <c r="DKT157" s="4"/>
      <c r="DKZ157" s="4"/>
      <c r="DLF157" s="4"/>
      <c r="DLL157" s="4"/>
      <c r="DLR157" s="4"/>
      <c r="DLX157" s="4"/>
      <c r="DMD157" s="4"/>
      <c r="DMJ157" s="4"/>
      <c r="DMP157" s="4"/>
      <c r="DMV157" s="4"/>
      <c r="DNB157" s="4"/>
      <c r="DNH157" s="4"/>
      <c r="DNN157" s="4"/>
      <c r="DNT157" s="4"/>
      <c r="DNZ157" s="4"/>
      <c r="DOF157" s="4"/>
      <c r="DOL157" s="4"/>
      <c r="DOR157" s="4"/>
      <c r="DOX157" s="4"/>
      <c r="DPD157" s="4"/>
      <c r="DPJ157" s="4"/>
      <c r="DPP157" s="4"/>
      <c r="DPV157" s="4"/>
      <c r="DQB157" s="4"/>
      <c r="DQH157" s="4"/>
      <c r="DQN157" s="4"/>
      <c r="DQT157" s="4"/>
      <c r="DQZ157" s="4"/>
      <c r="DRF157" s="4"/>
      <c r="DRL157" s="4"/>
      <c r="DRR157" s="4"/>
      <c r="DRX157" s="4"/>
      <c r="DSD157" s="4"/>
      <c r="DSJ157" s="4"/>
      <c r="DSP157" s="4"/>
      <c r="DSV157" s="4"/>
      <c r="DTB157" s="4"/>
      <c r="DTH157" s="4"/>
      <c r="DTN157" s="4"/>
      <c r="DTT157" s="4"/>
      <c r="DTZ157" s="4"/>
      <c r="DUF157" s="4"/>
      <c r="DUL157" s="4"/>
      <c r="DUR157" s="4"/>
      <c r="DUX157" s="4"/>
      <c r="DVD157" s="4"/>
      <c r="DVJ157" s="4"/>
      <c r="DVP157" s="4"/>
      <c r="DVV157" s="4"/>
      <c r="DWB157" s="4"/>
      <c r="DWH157" s="4"/>
      <c r="DWN157" s="4"/>
      <c r="DWT157" s="4"/>
      <c r="DWZ157" s="4"/>
      <c r="DXF157" s="4"/>
      <c r="DXL157" s="4"/>
      <c r="DXR157" s="4"/>
      <c r="DXX157" s="4"/>
      <c r="DYD157" s="4"/>
      <c r="DYJ157" s="4"/>
      <c r="DYP157" s="4"/>
      <c r="DYV157" s="4"/>
      <c r="DZB157" s="4"/>
      <c r="DZH157" s="4"/>
      <c r="DZN157" s="4"/>
      <c r="DZT157" s="4"/>
      <c r="DZZ157" s="4"/>
      <c r="EAF157" s="4"/>
      <c r="EAL157" s="4"/>
      <c r="EAR157" s="4"/>
      <c r="EAX157" s="4"/>
      <c r="EBD157" s="4"/>
      <c r="EBJ157" s="4"/>
      <c r="EBP157" s="4"/>
      <c r="EBV157" s="4"/>
      <c r="ECB157" s="4"/>
      <c r="ECH157" s="4"/>
      <c r="ECN157" s="4"/>
      <c r="ECT157" s="4"/>
      <c r="ECZ157" s="4"/>
      <c r="EDF157" s="4"/>
      <c r="EDL157" s="4"/>
      <c r="EDR157" s="4"/>
      <c r="EDX157" s="4"/>
      <c r="EED157" s="4"/>
      <c r="EEJ157" s="4"/>
      <c r="EEP157" s="4"/>
      <c r="EEV157" s="4"/>
      <c r="EFB157" s="4"/>
      <c r="EFH157" s="4"/>
      <c r="EFN157" s="4"/>
      <c r="EFT157" s="4"/>
      <c r="EFZ157" s="4"/>
      <c r="EGF157" s="4"/>
      <c r="EGL157" s="4"/>
      <c r="EGR157" s="4"/>
      <c r="EGX157" s="4"/>
      <c r="EHD157" s="4"/>
      <c r="EHJ157" s="4"/>
      <c r="EHP157" s="4"/>
      <c r="EHV157" s="4"/>
      <c r="EIB157" s="4"/>
      <c r="EIH157" s="4"/>
      <c r="EIN157" s="4"/>
      <c r="EIT157" s="4"/>
      <c r="EIZ157" s="4"/>
      <c r="EJF157" s="4"/>
      <c r="EJL157" s="4"/>
      <c r="EJR157" s="4"/>
      <c r="EJX157" s="4"/>
      <c r="EKD157" s="4"/>
      <c r="EKJ157" s="4"/>
      <c r="EKP157" s="4"/>
      <c r="EKV157" s="4"/>
      <c r="ELB157" s="4"/>
      <c r="ELH157" s="4"/>
      <c r="ELN157" s="4"/>
      <c r="ELT157" s="4"/>
      <c r="ELZ157" s="4"/>
      <c r="EMF157" s="4"/>
      <c r="EML157" s="4"/>
      <c r="EMR157" s="4"/>
      <c r="EMX157" s="4"/>
      <c r="END157" s="4"/>
      <c r="ENJ157" s="4"/>
      <c r="ENP157" s="4"/>
      <c r="ENV157" s="4"/>
      <c r="EOB157" s="4"/>
      <c r="EOH157" s="4"/>
      <c r="EON157" s="4"/>
      <c r="EOT157" s="4"/>
      <c r="EOZ157" s="4"/>
      <c r="EPF157" s="4"/>
      <c r="EPL157" s="4"/>
      <c r="EPR157" s="4"/>
      <c r="EPX157" s="4"/>
      <c r="EQD157" s="4"/>
      <c r="EQJ157" s="4"/>
      <c r="EQP157" s="4"/>
      <c r="EQV157" s="4"/>
      <c r="ERB157" s="4"/>
      <c r="ERH157" s="4"/>
      <c r="ERN157" s="4"/>
      <c r="ERT157" s="4"/>
      <c r="ERZ157" s="4"/>
      <c r="ESF157" s="4"/>
      <c r="ESL157" s="4"/>
      <c r="ESR157" s="4"/>
      <c r="ESX157" s="4"/>
      <c r="ETD157" s="4"/>
      <c r="ETJ157" s="4"/>
      <c r="ETP157" s="4"/>
      <c r="ETV157" s="4"/>
      <c r="EUB157" s="4"/>
      <c r="EUH157" s="4"/>
      <c r="EUN157" s="4"/>
      <c r="EUT157" s="4"/>
      <c r="EUZ157" s="4"/>
      <c r="EVF157" s="4"/>
      <c r="EVL157" s="4"/>
      <c r="EVR157" s="4"/>
      <c r="EVX157" s="4"/>
      <c r="EWD157" s="4"/>
      <c r="EWJ157" s="4"/>
      <c r="EWP157" s="4"/>
      <c r="EWV157" s="4"/>
      <c r="EXB157" s="4"/>
      <c r="EXH157" s="4"/>
      <c r="EXN157" s="4"/>
      <c r="EXT157" s="4"/>
      <c r="EXZ157" s="4"/>
      <c r="EYF157" s="4"/>
      <c r="EYL157" s="4"/>
      <c r="EYR157" s="4"/>
      <c r="EYX157" s="4"/>
      <c r="EZD157" s="4"/>
      <c r="EZJ157" s="4"/>
      <c r="EZP157" s="4"/>
      <c r="EZV157" s="4"/>
      <c r="FAB157" s="4"/>
      <c r="FAH157" s="4"/>
      <c r="FAN157" s="4"/>
      <c r="FAT157" s="4"/>
      <c r="FAZ157" s="4"/>
      <c r="FBF157" s="4"/>
      <c r="FBL157" s="4"/>
      <c r="FBR157" s="4"/>
      <c r="FBX157" s="4"/>
      <c r="FCD157" s="4"/>
      <c r="FCJ157" s="4"/>
      <c r="FCP157" s="4"/>
      <c r="FCV157" s="4"/>
      <c r="FDB157" s="4"/>
      <c r="FDH157" s="4"/>
      <c r="FDN157" s="4"/>
      <c r="FDT157" s="4"/>
      <c r="FDZ157" s="4"/>
      <c r="FEF157" s="4"/>
      <c r="FEL157" s="4"/>
      <c r="FER157" s="4"/>
      <c r="FEX157" s="4"/>
      <c r="FFD157" s="4"/>
      <c r="FFJ157" s="4"/>
      <c r="FFP157" s="4"/>
      <c r="FFV157" s="4"/>
      <c r="FGB157" s="4"/>
      <c r="FGH157" s="4"/>
      <c r="FGN157" s="4"/>
      <c r="FGT157" s="4"/>
      <c r="FGZ157" s="4"/>
      <c r="FHF157" s="4"/>
      <c r="FHL157" s="4"/>
      <c r="FHR157" s="4"/>
      <c r="FHX157" s="4"/>
      <c r="FID157" s="4"/>
      <c r="FIJ157" s="4"/>
      <c r="FIP157" s="4"/>
      <c r="FIV157" s="4"/>
      <c r="FJB157" s="4"/>
      <c r="FJH157" s="4"/>
      <c r="FJN157" s="4"/>
      <c r="FJT157" s="4"/>
      <c r="FJZ157" s="4"/>
      <c r="FKF157" s="4"/>
      <c r="FKL157" s="4"/>
      <c r="FKR157" s="4"/>
      <c r="FKX157" s="4"/>
      <c r="FLD157" s="4"/>
      <c r="FLJ157" s="4"/>
      <c r="FLP157" s="4"/>
      <c r="FLV157" s="4"/>
      <c r="FMB157" s="4"/>
      <c r="FMH157" s="4"/>
      <c r="FMN157" s="4"/>
      <c r="FMT157" s="4"/>
      <c r="FMZ157" s="4"/>
      <c r="FNF157" s="4"/>
      <c r="FNL157" s="4"/>
      <c r="FNR157" s="4"/>
      <c r="FNX157" s="4"/>
      <c r="FOD157" s="4"/>
      <c r="FOJ157" s="4"/>
      <c r="FOP157" s="4"/>
      <c r="FOV157" s="4"/>
      <c r="FPB157" s="4"/>
      <c r="FPH157" s="4"/>
      <c r="FPN157" s="4"/>
      <c r="FPT157" s="4"/>
      <c r="FPZ157" s="4"/>
      <c r="FQF157" s="4"/>
      <c r="FQL157" s="4"/>
      <c r="FQR157" s="4"/>
      <c r="FQX157" s="4"/>
      <c r="FRD157" s="4"/>
      <c r="FRJ157" s="4"/>
      <c r="FRP157" s="4"/>
      <c r="FRV157" s="4"/>
      <c r="FSB157" s="4"/>
      <c r="FSH157" s="4"/>
      <c r="FSN157" s="4"/>
      <c r="FST157" s="4"/>
      <c r="FSZ157" s="4"/>
      <c r="FTF157" s="4"/>
      <c r="FTL157" s="4"/>
      <c r="FTR157" s="4"/>
      <c r="FTX157" s="4"/>
      <c r="FUD157" s="4"/>
      <c r="FUJ157" s="4"/>
      <c r="FUP157" s="4"/>
      <c r="FUV157" s="4"/>
      <c r="FVB157" s="4"/>
      <c r="FVH157" s="4"/>
      <c r="FVN157" s="4"/>
      <c r="FVT157" s="4"/>
      <c r="FVZ157" s="4"/>
      <c r="FWF157" s="4"/>
      <c r="FWL157" s="4"/>
      <c r="FWR157" s="4"/>
      <c r="FWX157" s="4"/>
      <c r="FXD157" s="4"/>
      <c r="FXJ157" s="4"/>
      <c r="FXP157" s="4"/>
      <c r="FXV157" s="4"/>
      <c r="FYB157" s="4"/>
      <c r="FYH157" s="4"/>
      <c r="FYN157" s="4"/>
      <c r="FYT157" s="4"/>
      <c r="FYZ157" s="4"/>
      <c r="FZF157" s="4"/>
      <c r="FZL157" s="4"/>
      <c r="FZR157" s="4"/>
      <c r="FZX157" s="4"/>
      <c r="GAD157" s="4"/>
      <c r="GAJ157" s="4"/>
      <c r="GAP157" s="4"/>
      <c r="GAV157" s="4"/>
      <c r="GBB157" s="4"/>
      <c r="GBH157" s="4"/>
      <c r="GBN157" s="4"/>
      <c r="GBT157" s="4"/>
      <c r="GBZ157" s="4"/>
      <c r="GCF157" s="4"/>
      <c r="GCL157" s="4"/>
      <c r="GCR157" s="4"/>
      <c r="GCX157" s="4"/>
      <c r="GDD157" s="4"/>
      <c r="GDJ157" s="4"/>
      <c r="GDP157" s="4"/>
      <c r="GDV157" s="4"/>
      <c r="GEB157" s="4"/>
      <c r="GEH157" s="4"/>
      <c r="GEN157" s="4"/>
      <c r="GET157" s="4"/>
      <c r="GEZ157" s="4"/>
      <c r="GFF157" s="4"/>
      <c r="GFL157" s="4"/>
      <c r="GFR157" s="4"/>
      <c r="GFX157" s="4"/>
      <c r="GGD157" s="4"/>
      <c r="GGJ157" s="4"/>
      <c r="GGP157" s="4"/>
      <c r="GGV157" s="4"/>
      <c r="GHB157" s="4"/>
      <c r="GHH157" s="4"/>
      <c r="GHN157" s="4"/>
      <c r="GHT157" s="4"/>
      <c r="GHZ157" s="4"/>
      <c r="GIF157" s="4"/>
      <c r="GIL157" s="4"/>
      <c r="GIR157" s="4"/>
      <c r="GIX157" s="4"/>
      <c r="GJD157" s="4"/>
      <c r="GJJ157" s="4"/>
      <c r="GJP157" s="4"/>
      <c r="GJV157" s="4"/>
      <c r="GKB157" s="4"/>
      <c r="GKH157" s="4"/>
      <c r="GKN157" s="4"/>
      <c r="GKT157" s="4"/>
      <c r="GKZ157" s="4"/>
      <c r="GLF157" s="4"/>
      <c r="GLL157" s="4"/>
      <c r="GLR157" s="4"/>
      <c r="GLX157" s="4"/>
      <c r="GMD157" s="4"/>
      <c r="GMJ157" s="4"/>
      <c r="GMP157" s="4"/>
      <c r="GMV157" s="4"/>
      <c r="GNB157" s="4"/>
      <c r="GNH157" s="4"/>
      <c r="GNN157" s="4"/>
      <c r="GNT157" s="4"/>
      <c r="GNZ157" s="4"/>
      <c r="GOF157" s="4"/>
      <c r="GOL157" s="4"/>
      <c r="GOR157" s="4"/>
      <c r="GOX157" s="4"/>
      <c r="GPD157" s="4"/>
      <c r="GPJ157" s="4"/>
      <c r="GPP157" s="4"/>
      <c r="GPV157" s="4"/>
      <c r="GQB157" s="4"/>
      <c r="GQH157" s="4"/>
      <c r="GQN157" s="4"/>
      <c r="GQT157" s="4"/>
      <c r="GQZ157" s="4"/>
      <c r="GRF157" s="4"/>
      <c r="GRL157" s="4"/>
      <c r="GRR157" s="4"/>
      <c r="GRX157" s="4"/>
      <c r="GSD157" s="4"/>
      <c r="GSJ157" s="4"/>
      <c r="GSP157" s="4"/>
      <c r="GSV157" s="4"/>
      <c r="GTB157" s="4"/>
      <c r="GTH157" s="4"/>
      <c r="GTN157" s="4"/>
      <c r="GTT157" s="4"/>
      <c r="GTZ157" s="4"/>
      <c r="GUF157" s="4"/>
      <c r="GUL157" s="4"/>
      <c r="GUR157" s="4"/>
      <c r="GUX157" s="4"/>
      <c r="GVD157" s="4"/>
      <c r="GVJ157" s="4"/>
      <c r="GVP157" s="4"/>
      <c r="GVV157" s="4"/>
      <c r="GWB157" s="4"/>
      <c r="GWH157" s="4"/>
      <c r="GWN157" s="4"/>
      <c r="GWT157" s="4"/>
      <c r="GWZ157" s="4"/>
      <c r="GXF157" s="4"/>
      <c r="GXL157" s="4"/>
      <c r="GXR157" s="4"/>
      <c r="GXX157" s="4"/>
      <c r="GYD157" s="4"/>
      <c r="GYJ157" s="4"/>
      <c r="GYP157" s="4"/>
      <c r="GYV157" s="4"/>
      <c r="GZB157" s="4"/>
      <c r="GZH157" s="4"/>
      <c r="GZN157" s="4"/>
      <c r="GZT157" s="4"/>
      <c r="GZZ157" s="4"/>
      <c r="HAF157" s="4"/>
      <c r="HAL157" s="4"/>
      <c r="HAR157" s="4"/>
      <c r="HAX157" s="4"/>
      <c r="HBD157" s="4"/>
      <c r="HBJ157" s="4"/>
      <c r="HBP157" s="4"/>
      <c r="HBV157" s="4"/>
      <c r="HCB157" s="4"/>
      <c r="HCH157" s="4"/>
      <c r="HCN157" s="4"/>
      <c r="HCT157" s="4"/>
      <c r="HCZ157" s="4"/>
      <c r="HDF157" s="4"/>
      <c r="HDL157" s="4"/>
      <c r="HDR157" s="4"/>
      <c r="HDX157" s="4"/>
      <c r="HED157" s="4"/>
      <c r="HEJ157" s="4"/>
      <c r="HEP157" s="4"/>
      <c r="HEV157" s="4"/>
      <c r="HFB157" s="4"/>
      <c r="HFH157" s="4"/>
      <c r="HFN157" s="4"/>
      <c r="HFT157" s="4"/>
      <c r="HFZ157" s="4"/>
      <c r="HGF157" s="4"/>
      <c r="HGL157" s="4"/>
      <c r="HGR157" s="4"/>
      <c r="HGX157" s="4"/>
      <c r="HHD157" s="4"/>
      <c r="HHJ157" s="4"/>
      <c r="HHP157" s="4"/>
      <c r="HHV157" s="4"/>
      <c r="HIB157" s="4"/>
      <c r="HIH157" s="4"/>
      <c r="HIN157" s="4"/>
      <c r="HIT157" s="4"/>
      <c r="HIZ157" s="4"/>
      <c r="HJF157" s="4"/>
      <c r="HJL157" s="4"/>
      <c r="HJR157" s="4"/>
      <c r="HJX157" s="4"/>
      <c r="HKD157" s="4"/>
      <c r="HKJ157" s="4"/>
      <c r="HKP157" s="4"/>
      <c r="HKV157" s="4"/>
      <c r="HLB157" s="4"/>
      <c r="HLH157" s="4"/>
      <c r="HLN157" s="4"/>
      <c r="HLT157" s="4"/>
      <c r="HLZ157" s="4"/>
      <c r="HMF157" s="4"/>
      <c r="HML157" s="4"/>
      <c r="HMR157" s="4"/>
      <c r="HMX157" s="4"/>
      <c r="HND157" s="4"/>
      <c r="HNJ157" s="4"/>
      <c r="HNP157" s="4"/>
      <c r="HNV157" s="4"/>
      <c r="HOB157" s="4"/>
      <c r="HOH157" s="4"/>
      <c r="HON157" s="4"/>
      <c r="HOT157" s="4"/>
      <c r="HOZ157" s="4"/>
      <c r="HPF157" s="4"/>
      <c r="HPL157" s="4"/>
      <c r="HPR157" s="4"/>
      <c r="HPX157" s="4"/>
      <c r="HQD157" s="4"/>
      <c r="HQJ157" s="4"/>
      <c r="HQP157" s="4"/>
      <c r="HQV157" s="4"/>
      <c r="HRB157" s="4"/>
      <c r="HRH157" s="4"/>
      <c r="HRN157" s="4"/>
      <c r="HRT157" s="4"/>
      <c r="HRZ157" s="4"/>
      <c r="HSF157" s="4"/>
      <c r="HSL157" s="4"/>
      <c r="HSR157" s="4"/>
      <c r="HSX157" s="4"/>
      <c r="HTD157" s="4"/>
      <c r="HTJ157" s="4"/>
      <c r="HTP157" s="4"/>
      <c r="HTV157" s="4"/>
      <c r="HUB157" s="4"/>
      <c r="HUH157" s="4"/>
      <c r="HUN157" s="4"/>
      <c r="HUT157" s="4"/>
      <c r="HUZ157" s="4"/>
      <c r="HVF157" s="4"/>
      <c r="HVL157" s="4"/>
      <c r="HVR157" s="4"/>
      <c r="HVX157" s="4"/>
      <c r="HWD157" s="4"/>
      <c r="HWJ157" s="4"/>
      <c r="HWP157" s="4"/>
      <c r="HWV157" s="4"/>
      <c r="HXB157" s="4"/>
      <c r="HXH157" s="4"/>
      <c r="HXN157" s="4"/>
      <c r="HXT157" s="4"/>
      <c r="HXZ157" s="4"/>
      <c r="HYF157" s="4"/>
      <c r="HYL157" s="4"/>
      <c r="HYR157" s="4"/>
      <c r="HYX157" s="4"/>
      <c r="HZD157" s="4"/>
      <c r="HZJ157" s="4"/>
      <c r="HZP157" s="4"/>
      <c r="HZV157" s="4"/>
      <c r="IAB157" s="4"/>
      <c r="IAH157" s="4"/>
      <c r="IAN157" s="4"/>
      <c r="IAT157" s="4"/>
      <c r="IAZ157" s="4"/>
      <c r="IBF157" s="4"/>
      <c r="IBL157" s="4"/>
      <c r="IBR157" s="4"/>
      <c r="IBX157" s="4"/>
      <c r="ICD157" s="4"/>
      <c r="ICJ157" s="4"/>
      <c r="ICP157" s="4"/>
      <c r="ICV157" s="4"/>
      <c r="IDB157" s="4"/>
      <c r="IDH157" s="4"/>
      <c r="IDN157" s="4"/>
      <c r="IDT157" s="4"/>
      <c r="IDZ157" s="4"/>
      <c r="IEF157" s="4"/>
      <c r="IEL157" s="4"/>
      <c r="IER157" s="4"/>
      <c r="IEX157" s="4"/>
      <c r="IFD157" s="4"/>
      <c r="IFJ157" s="4"/>
      <c r="IFP157" s="4"/>
      <c r="IFV157" s="4"/>
      <c r="IGB157" s="4"/>
      <c r="IGH157" s="4"/>
      <c r="IGN157" s="4"/>
      <c r="IGT157" s="4"/>
      <c r="IGZ157" s="4"/>
      <c r="IHF157" s="4"/>
      <c r="IHL157" s="4"/>
      <c r="IHR157" s="4"/>
      <c r="IHX157" s="4"/>
      <c r="IID157" s="4"/>
      <c r="IIJ157" s="4"/>
      <c r="IIP157" s="4"/>
      <c r="IIV157" s="4"/>
      <c r="IJB157" s="4"/>
      <c r="IJH157" s="4"/>
      <c r="IJN157" s="4"/>
      <c r="IJT157" s="4"/>
      <c r="IJZ157" s="4"/>
      <c r="IKF157" s="4"/>
      <c r="IKL157" s="4"/>
      <c r="IKR157" s="4"/>
      <c r="IKX157" s="4"/>
      <c r="ILD157" s="4"/>
      <c r="ILJ157" s="4"/>
      <c r="ILP157" s="4"/>
      <c r="ILV157" s="4"/>
      <c r="IMB157" s="4"/>
      <c r="IMH157" s="4"/>
      <c r="IMN157" s="4"/>
      <c r="IMT157" s="4"/>
      <c r="IMZ157" s="4"/>
      <c r="INF157" s="4"/>
      <c r="INL157" s="4"/>
      <c r="INR157" s="4"/>
      <c r="INX157" s="4"/>
      <c r="IOD157" s="4"/>
      <c r="IOJ157" s="4"/>
      <c r="IOP157" s="4"/>
      <c r="IOV157" s="4"/>
      <c r="IPB157" s="4"/>
      <c r="IPH157" s="4"/>
      <c r="IPN157" s="4"/>
      <c r="IPT157" s="4"/>
      <c r="IPZ157" s="4"/>
      <c r="IQF157" s="4"/>
      <c r="IQL157" s="4"/>
      <c r="IQR157" s="4"/>
      <c r="IQX157" s="4"/>
      <c r="IRD157" s="4"/>
      <c r="IRJ157" s="4"/>
      <c r="IRP157" s="4"/>
      <c r="IRV157" s="4"/>
      <c r="ISB157" s="4"/>
      <c r="ISH157" s="4"/>
      <c r="ISN157" s="4"/>
      <c r="IST157" s="4"/>
      <c r="ISZ157" s="4"/>
      <c r="ITF157" s="4"/>
      <c r="ITL157" s="4"/>
      <c r="ITR157" s="4"/>
      <c r="ITX157" s="4"/>
      <c r="IUD157" s="4"/>
      <c r="IUJ157" s="4"/>
      <c r="IUP157" s="4"/>
      <c r="IUV157" s="4"/>
      <c r="IVB157" s="4"/>
      <c r="IVH157" s="4"/>
      <c r="IVN157" s="4"/>
      <c r="IVT157" s="4"/>
      <c r="IVZ157" s="4"/>
      <c r="IWF157" s="4"/>
      <c r="IWL157" s="4"/>
      <c r="IWR157" s="4"/>
      <c r="IWX157" s="4"/>
      <c r="IXD157" s="4"/>
      <c r="IXJ157" s="4"/>
      <c r="IXP157" s="4"/>
      <c r="IXV157" s="4"/>
      <c r="IYB157" s="4"/>
      <c r="IYH157" s="4"/>
      <c r="IYN157" s="4"/>
      <c r="IYT157" s="4"/>
      <c r="IYZ157" s="4"/>
      <c r="IZF157" s="4"/>
      <c r="IZL157" s="4"/>
      <c r="IZR157" s="4"/>
      <c r="IZX157" s="4"/>
      <c r="JAD157" s="4"/>
      <c r="JAJ157" s="4"/>
      <c r="JAP157" s="4"/>
      <c r="JAV157" s="4"/>
      <c r="JBB157" s="4"/>
      <c r="JBH157" s="4"/>
      <c r="JBN157" s="4"/>
      <c r="JBT157" s="4"/>
      <c r="JBZ157" s="4"/>
      <c r="JCF157" s="4"/>
      <c r="JCL157" s="4"/>
      <c r="JCR157" s="4"/>
      <c r="JCX157" s="4"/>
      <c r="JDD157" s="4"/>
      <c r="JDJ157" s="4"/>
      <c r="JDP157" s="4"/>
      <c r="JDV157" s="4"/>
      <c r="JEB157" s="4"/>
      <c r="JEH157" s="4"/>
      <c r="JEN157" s="4"/>
      <c r="JET157" s="4"/>
      <c r="JEZ157" s="4"/>
      <c r="JFF157" s="4"/>
      <c r="JFL157" s="4"/>
      <c r="JFR157" s="4"/>
      <c r="JFX157" s="4"/>
      <c r="JGD157" s="4"/>
      <c r="JGJ157" s="4"/>
      <c r="JGP157" s="4"/>
      <c r="JGV157" s="4"/>
      <c r="JHB157" s="4"/>
      <c r="JHH157" s="4"/>
      <c r="JHN157" s="4"/>
      <c r="JHT157" s="4"/>
      <c r="JHZ157" s="4"/>
      <c r="JIF157" s="4"/>
      <c r="JIL157" s="4"/>
      <c r="JIR157" s="4"/>
      <c r="JIX157" s="4"/>
      <c r="JJD157" s="4"/>
      <c r="JJJ157" s="4"/>
      <c r="JJP157" s="4"/>
      <c r="JJV157" s="4"/>
      <c r="JKB157" s="4"/>
      <c r="JKH157" s="4"/>
      <c r="JKN157" s="4"/>
      <c r="JKT157" s="4"/>
      <c r="JKZ157" s="4"/>
      <c r="JLF157" s="4"/>
      <c r="JLL157" s="4"/>
      <c r="JLR157" s="4"/>
      <c r="JLX157" s="4"/>
      <c r="JMD157" s="4"/>
      <c r="JMJ157" s="4"/>
      <c r="JMP157" s="4"/>
      <c r="JMV157" s="4"/>
      <c r="JNB157" s="4"/>
      <c r="JNH157" s="4"/>
      <c r="JNN157" s="4"/>
      <c r="JNT157" s="4"/>
      <c r="JNZ157" s="4"/>
      <c r="JOF157" s="4"/>
      <c r="JOL157" s="4"/>
      <c r="JOR157" s="4"/>
      <c r="JOX157" s="4"/>
      <c r="JPD157" s="4"/>
      <c r="JPJ157" s="4"/>
      <c r="JPP157" s="4"/>
      <c r="JPV157" s="4"/>
      <c r="JQB157" s="4"/>
      <c r="JQH157" s="4"/>
      <c r="JQN157" s="4"/>
      <c r="JQT157" s="4"/>
      <c r="JQZ157" s="4"/>
      <c r="JRF157" s="4"/>
      <c r="JRL157" s="4"/>
      <c r="JRR157" s="4"/>
      <c r="JRX157" s="4"/>
      <c r="JSD157" s="4"/>
      <c r="JSJ157" s="4"/>
      <c r="JSP157" s="4"/>
      <c r="JSV157" s="4"/>
      <c r="JTB157" s="4"/>
      <c r="JTH157" s="4"/>
      <c r="JTN157" s="4"/>
      <c r="JTT157" s="4"/>
      <c r="JTZ157" s="4"/>
      <c r="JUF157" s="4"/>
      <c r="JUL157" s="4"/>
      <c r="JUR157" s="4"/>
      <c r="JUX157" s="4"/>
      <c r="JVD157" s="4"/>
      <c r="JVJ157" s="4"/>
      <c r="JVP157" s="4"/>
      <c r="JVV157" s="4"/>
      <c r="JWB157" s="4"/>
      <c r="JWH157" s="4"/>
      <c r="JWN157" s="4"/>
      <c r="JWT157" s="4"/>
      <c r="JWZ157" s="4"/>
      <c r="JXF157" s="4"/>
      <c r="JXL157" s="4"/>
      <c r="JXR157" s="4"/>
      <c r="JXX157" s="4"/>
      <c r="JYD157" s="4"/>
      <c r="JYJ157" s="4"/>
      <c r="JYP157" s="4"/>
      <c r="JYV157" s="4"/>
      <c r="JZB157" s="4"/>
      <c r="JZH157" s="4"/>
      <c r="JZN157" s="4"/>
      <c r="JZT157" s="4"/>
      <c r="JZZ157" s="4"/>
      <c r="KAF157" s="4"/>
      <c r="KAL157" s="4"/>
      <c r="KAR157" s="4"/>
      <c r="KAX157" s="4"/>
      <c r="KBD157" s="4"/>
      <c r="KBJ157" s="4"/>
      <c r="KBP157" s="4"/>
      <c r="KBV157" s="4"/>
      <c r="KCB157" s="4"/>
      <c r="KCH157" s="4"/>
      <c r="KCN157" s="4"/>
      <c r="KCT157" s="4"/>
      <c r="KCZ157" s="4"/>
      <c r="KDF157" s="4"/>
      <c r="KDL157" s="4"/>
      <c r="KDR157" s="4"/>
      <c r="KDX157" s="4"/>
      <c r="KED157" s="4"/>
      <c r="KEJ157" s="4"/>
      <c r="KEP157" s="4"/>
      <c r="KEV157" s="4"/>
      <c r="KFB157" s="4"/>
      <c r="KFH157" s="4"/>
      <c r="KFN157" s="4"/>
      <c r="KFT157" s="4"/>
      <c r="KFZ157" s="4"/>
      <c r="KGF157" s="4"/>
      <c r="KGL157" s="4"/>
      <c r="KGR157" s="4"/>
      <c r="KGX157" s="4"/>
      <c r="KHD157" s="4"/>
      <c r="KHJ157" s="4"/>
      <c r="KHP157" s="4"/>
      <c r="KHV157" s="4"/>
      <c r="KIB157" s="4"/>
      <c r="KIH157" s="4"/>
      <c r="KIN157" s="4"/>
      <c r="KIT157" s="4"/>
      <c r="KIZ157" s="4"/>
      <c r="KJF157" s="4"/>
      <c r="KJL157" s="4"/>
      <c r="KJR157" s="4"/>
      <c r="KJX157" s="4"/>
      <c r="KKD157" s="4"/>
      <c r="KKJ157" s="4"/>
      <c r="KKP157" s="4"/>
      <c r="KKV157" s="4"/>
      <c r="KLB157" s="4"/>
      <c r="KLH157" s="4"/>
      <c r="KLN157" s="4"/>
      <c r="KLT157" s="4"/>
      <c r="KLZ157" s="4"/>
      <c r="KMF157" s="4"/>
      <c r="KML157" s="4"/>
      <c r="KMR157" s="4"/>
      <c r="KMX157" s="4"/>
      <c r="KND157" s="4"/>
      <c r="KNJ157" s="4"/>
      <c r="KNP157" s="4"/>
      <c r="KNV157" s="4"/>
      <c r="KOB157" s="4"/>
      <c r="KOH157" s="4"/>
      <c r="KON157" s="4"/>
      <c r="KOT157" s="4"/>
      <c r="KOZ157" s="4"/>
      <c r="KPF157" s="4"/>
      <c r="KPL157" s="4"/>
      <c r="KPR157" s="4"/>
      <c r="KPX157" s="4"/>
      <c r="KQD157" s="4"/>
      <c r="KQJ157" s="4"/>
      <c r="KQP157" s="4"/>
      <c r="KQV157" s="4"/>
      <c r="KRB157" s="4"/>
      <c r="KRH157" s="4"/>
      <c r="KRN157" s="4"/>
      <c r="KRT157" s="4"/>
      <c r="KRZ157" s="4"/>
      <c r="KSF157" s="4"/>
      <c r="KSL157" s="4"/>
      <c r="KSR157" s="4"/>
      <c r="KSX157" s="4"/>
      <c r="KTD157" s="4"/>
      <c r="KTJ157" s="4"/>
      <c r="KTP157" s="4"/>
      <c r="KTV157" s="4"/>
      <c r="KUB157" s="4"/>
      <c r="KUH157" s="4"/>
      <c r="KUN157" s="4"/>
      <c r="KUT157" s="4"/>
      <c r="KUZ157" s="4"/>
      <c r="KVF157" s="4"/>
      <c r="KVL157" s="4"/>
      <c r="KVR157" s="4"/>
      <c r="KVX157" s="4"/>
      <c r="KWD157" s="4"/>
      <c r="KWJ157" s="4"/>
      <c r="KWP157" s="4"/>
      <c r="KWV157" s="4"/>
      <c r="KXB157" s="4"/>
      <c r="KXH157" s="4"/>
      <c r="KXN157" s="4"/>
      <c r="KXT157" s="4"/>
      <c r="KXZ157" s="4"/>
      <c r="KYF157" s="4"/>
      <c r="KYL157" s="4"/>
      <c r="KYR157" s="4"/>
      <c r="KYX157" s="4"/>
      <c r="KZD157" s="4"/>
      <c r="KZJ157" s="4"/>
      <c r="KZP157" s="4"/>
      <c r="KZV157" s="4"/>
      <c r="LAB157" s="4"/>
      <c r="LAH157" s="4"/>
      <c r="LAN157" s="4"/>
      <c r="LAT157" s="4"/>
      <c r="LAZ157" s="4"/>
      <c r="LBF157" s="4"/>
      <c r="LBL157" s="4"/>
      <c r="LBR157" s="4"/>
      <c r="LBX157" s="4"/>
      <c r="LCD157" s="4"/>
      <c r="LCJ157" s="4"/>
      <c r="LCP157" s="4"/>
      <c r="LCV157" s="4"/>
      <c r="LDB157" s="4"/>
      <c r="LDH157" s="4"/>
      <c r="LDN157" s="4"/>
      <c r="LDT157" s="4"/>
      <c r="LDZ157" s="4"/>
      <c r="LEF157" s="4"/>
      <c r="LEL157" s="4"/>
      <c r="LER157" s="4"/>
      <c r="LEX157" s="4"/>
      <c r="LFD157" s="4"/>
      <c r="LFJ157" s="4"/>
      <c r="LFP157" s="4"/>
      <c r="LFV157" s="4"/>
      <c r="LGB157" s="4"/>
      <c r="LGH157" s="4"/>
      <c r="LGN157" s="4"/>
      <c r="LGT157" s="4"/>
      <c r="LGZ157" s="4"/>
      <c r="LHF157" s="4"/>
      <c r="LHL157" s="4"/>
      <c r="LHR157" s="4"/>
      <c r="LHX157" s="4"/>
      <c r="LID157" s="4"/>
      <c r="LIJ157" s="4"/>
      <c r="LIP157" s="4"/>
      <c r="LIV157" s="4"/>
      <c r="LJB157" s="4"/>
      <c r="LJH157" s="4"/>
      <c r="LJN157" s="4"/>
      <c r="LJT157" s="4"/>
      <c r="LJZ157" s="4"/>
      <c r="LKF157" s="4"/>
      <c r="LKL157" s="4"/>
      <c r="LKR157" s="4"/>
      <c r="LKX157" s="4"/>
      <c r="LLD157" s="4"/>
      <c r="LLJ157" s="4"/>
      <c r="LLP157" s="4"/>
      <c r="LLV157" s="4"/>
      <c r="LMB157" s="4"/>
      <c r="LMH157" s="4"/>
      <c r="LMN157" s="4"/>
      <c r="LMT157" s="4"/>
      <c r="LMZ157" s="4"/>
      <c r="LNF157" s="4"/>
      <c r="LNL157" s="4"/>
      <c r="LNR157" s="4"/>
      <c r="LNX157" s="4"/>
      <c r="LOD157" s="4"/>
      <c r="LOJ157" s="4"/>
      <c r="LOP157" s="4"/>
      <c r="LOV157" s="4"/>
      <c r="LPB157" s="4"/>
      <c r="LPH157" s="4"/>
      <c r="LPN157" s="4"/>
      <c r="LPT157" s="4"/>
      <c r="LPZ157" s="4"/>
      <c r="LQF157" s="4"/>
      <c r="LQL157" s="4"/>
      <c r="LQR157" s="4"/>
      <c r="LQX157" s="4"/>
      <c r="LRD157" s="4"/>
      <c r="LRJ157" s="4"/>
      <c r="LRP157" s="4"/>
      <c r="LRV157" s="4"/>
      <c r="LSB157" s="4"/>
      <c r="LSH157" s="4"/>
      <c r="LSN157" s="4"/>
      <c r="LST157" s="4"/>
      <c r="LSZ157" s="4"/>
      <c r="LTF157" s="4"/>
      <c r="LTL157" s="4"/>
      <c r="LTR157" s="4"/>
      <c r="LTX157" s="4"/>
      <c r="LUD157" s="4"/>
      <c r="LUJ157" s="4"/>
      <c r="LUP157" s="4"/>
      <c r="LUV157" s="4"/>
      <c r="LVB157" s="4"/>
      <c r="LVH157" s="4"/>
      <c r="LVN157" s="4"/>
      <c r="LVT157" s="4"/>
      <c r="LVZ157" s="4"/>
      <c r="LWF157" s="4"/>
      <c r="LWL157" s="4"/>
      <c r="LWR157" s="4"/>
      <c r="LWX157" s="4"/>
      <c r="LXD157" s="4"/>
      <c r="LXJ157" s="4"/>
      <c r="LXP157" s="4"/>
      <c r="LXV157" s="4"/>
      <c r="LYB157" s="4"/>
      <c r="LYH157" s="4"/>
      <c r="LYN157" s="4"/>
      <c r="LYT157" s="4"/>
      <c r="LYZ157" s="4"/>
      <c r="LZF157" s="4"/>
      <c r="LZL157" s="4"/>
      <c r="LZR157" s="4"/>
      <c r="LZX157" s="4"/>
      <c r="MAD157" s="4"/>
      <c r="MAJ157" s="4"/>
      <c r="MAP157" s="4"/>
      <c r="MAV157" s="4"/>
      <c r="MBB157" s="4"/>
      <c r="MBH157" s="4"/>
      <c r="MBN157" s="4"/>
      <c r="MBT157" s="4"/>
      <c r="MBZ157" s="4"/>
      <c r="MCF157" s="4"/>
      <c r="MCL157" s="4"/>
      <c r="MCR157" s="4"/>
      <c r="MCX157" s="4"/>
      <c r="MDD157" s="4"/>
      <c r="MDJ157" s="4"/>
      <c r="MDP157" s="4"/>
      <c r="MDV157" s="4"/>
      <c r="MEB157" s="4"/>
      <c r="MEH157" s="4"/>
      <c r="MEN157" s="4"/>
      <c r="MET157" s="4"/>
      <c r="MEZ157" s="4"/>
      <c r="MFF157" s="4"/>
      <c r="MFL157" s="4"/>
      <c r="MFR157" s="4"/>
      <c r="MFX157" s="4"/>
      <c r="MGD157" s="4"/>
      <c r="MGJ157" s="4"/>
      <c r="MGP157" s="4"/>
      <c r="MGV157" s="4"/>
      <c r="MHB157" s="4"/>
      <c r="MHH157" s="4"/>
      <c r="MHN157" s="4"/>
      <c r="MHT157" s="4"/>
      <c r="MHZ157" s="4"/>
      <c r="MIF157" s="4"/>
      <c r="MIL157" s="4"/>
      <c r="MIR157" s="4"/>
      <c r="MIX157" s="4"/>
      <c r="MJD157" s="4"/>
      <c r="MJJ157" s="4"/>
      <c r="MJP157" s="4"/>
      <c r="MJV157" s="4"/>
      <c r="MKB157" s="4"/>
      <c r="MKH157" s="4"/>
      <c r="MKN157" s="4"/>
      <c r="MKT157" s="4"/>
      <c r="MKZ157" s="4"/>
      <c r="MLF157" s="4"/>
      <c r="MLL157" s="4"/>
      <c r="MLR157" s="4"/>
      <c r="MLX157" s="4"/>
      <c r="MMD157" s="4"/>
      <c r="MMJ157" s="4"/>
      <c r="MMP157" s="4"/>
      <c r="MMV157" s="4"/>
      <c r="MNB157" s="4"/>
      <c r="MNH157" s="4"/>
      <c r="MNN157" s="4"/>
      <c r="MNT157" s="4"/>
      <c r="MNZ157" s="4"/>
      <c r="MOF157" s="4"/>
      <c r="MOL157" s="4"/>
      <c r="MOR157" s="4"/>
      <c r="MOX157" s="4"/>
      <c r="MPD157" s="4"/>
      <c r="MPJ157" s="4"/>
      <c r="MPP157" s="4"/>
      <c r="MPV157" s="4"/>
      <c r="MQB157" s="4"/>
      <c r="MQH157" s="4"/>
      <c r="MQN157" s="4"/>
      <c r="MQT157" s="4"/>
      <c r="MQZ157" s="4"/>
      <c r="MRF157" s="4"/>
      <c r="MRL157" s="4"/>
      <c r="MRR157" s="4"/>
      <c r="MRX157" s="4"/>
      <c r="MSD157" s="4"/>
      <c r="MSJ157" s="4"/>
      <c r="MSP157" s="4"/>
      <c r="MSV157" s="4"/>
      <c r="MTB157" s="4"/>
      <c r="MTH157" s="4"/>
      <c r="MTN157" s="4"/>
      <c r="MTT157" s="4"/>
      <c r="MTZ157" s="4"/>
      <c r="MUF157" s="4"/>
      <c r="MUL157" s="4"/>
      <c r="MUR157" s="4"/>
      <c r="MUX157" s="4"/>
      <c r="MVD157" s="4"/>
      <c r="MVJ157" s="4"/>
      <c r="MVP157" s="4"/>
      <c r="MVV157" s="4"/>
      <c r="MWB157" s="4"/>
      <c r="MWH157" s="4"/>
      <c r="MWN157" s="4"/>
      <c r="MWT157" s="4"/>
      <c r="MWZ157" s="4"/>
      <c r="MXF157" s="4"/>
      <c r="MXL157" s="4"/>
      <c r="MXR157" s="4"/>
      <c r="MXX157" s="4"/>
      <c r="MYD157" s="4"/>
      <c r="MYJ157" s="4"/>
      <c r="MYP157" s="4"/>
      <c r="MYV157" s="4"/>
      <c r="MZB157" s="4"/>
      <c r="MZH157" s="4"/>
      <c r="MZN157" s="4"/>
      <c r="MZT157" s="4"/>
      <c r="MZZ157" s="4"/>
      <c r="NAF157" s="4"/>
      <c r="NAL157" s="4"/>
      <c r="NAR157" s="4"/>
      <c r="NAX157" s="4"/>
      <c r="NBD157" s="4"/>
      <c r="NBJ157" s="4"/>
      <c r="NBP157" s="4"/>
      <c r="NBV157" s="4"/>
      <c r="NCB157" s="4"/>
      <c r="NCH157" s="4"/>
      <c r="NCN157" s="4"/>
      <c r="NCT157" s="4"/>
      <c r="NCZ157" s="4"/>
      <c r="NDF157" s="4"/>
      <c r="NDL157" s="4"/>
      <c r="NDR157" s="4"/>
      <c r="NDX157" s="4"/>
      <c r="NED157" s="4"/>
      <c r="NEJ157" s="4"/>
      <c r="NEP157" s="4"/>
      <c r="NEV157" s="4"/>
      <c r="NFB157" s="4"/>
      <c r="NFH157" s="4"/>
      <c r="NFN157" s="4"/>
      <c r="NFT157" s="4"/>
      <c r="NFZ157" s="4"/>
      <c r="NGF157" s="4"/>
      <c r="NGL157" s="4"/>
      <c r="NGR157" s="4"/>
      <c r="NGX157" s="4"/>
      <c r="NHD157" s="4"/>
      <c r="NHJ157" s="4"/>
      <c r="NHP157" s="4"/>
      <c r="NHV157" s="4"/>
      <c r="NIB157" s="4"/>
      <c r="NIH157" s="4"/>
      <c r="NIN157" s="4"/>
      <c r="NIT157" s="4"/>
      <c r="NIZ157" s="4"/>
      <c r="NJF157" s="4"/>
      <c r="NJL157" s="4"/>
      <c r="NJR157" s="4"/>
      <c r="NJX157" s="4"/>
      <c r="NKD157" s="4"/>
      <c r="NKJ157" s="4"/>
      <c r="NKP157" s="4"/>
      <c r="NKV157" s="4"/>
      <c r="NLB157" s="4"/>
      <c r="NLH157" s="4"/>
      <c r="NLN157" s="4"/>
      <c r="NLT157" s="4"/>
      <c r="NLZ157" s="4"/>
      <c r="NMF157" s="4"/>
      <c r="NML157" s="4"/>
      <c r="NMR157" s="4"/>
      <c r="NMX157" s="4"/>
      <c r="NND157" s="4"/>
      <c r="NNJ157" s="4"/>
      <c r="NNP157" s="4"/>
      <c r="NNV157" s="4"/>
      <c r="NOB157" s="4"/>
      <c r="NOH157" s="4"/>
      <c r="NON157" s="4"/>
      <c r="NOT157" s="4"/>
      <c r="NOZ157" s="4"/>
      <c r="NPF157" s="4"/>
      <c r="NPL157" s="4"/>
      <c r="NPR157" s="4"/>
      <c r="NPX157" s="4"/>
      <c r="NQD157" s="4"/>
      <c r="NQJ157" s="4"/>
      <c r="NQP157" s="4"/>
      <c r="NQV157" s="4"/>
      <c r="NRB157" s="4"/>
      <c r="NRH157" s="4"/>
      <c r="NRN157" s="4"/>
      <c r="NRT157" s="4"/>
      <c r="NRZ157" s="4"/>
      <c r="NSF157" s="4"/>
      <c r="NSL157" s="4"/>
      <c r="NSR157" s="4"/>
      <c r="NSX157" s="4"/>
      <c r="NTD157" s="4"/>
      <c r="NTJ157" s="4"/>
      <c r="NTP157" s="4"/>
      <c r="NTV157" s="4"/>
      <c r="NUB157" s="4"/>
      <c r="NUH157" s="4"/>
      <c r="NUN157" s="4"/>
      <c r="NUT157" s="4"/>
      <c r="NUZ157" s="4"/>
      <c r="NVF157" s="4"/>
      <c r="NVL157" s="4"/>
      <c r="NVR157" s="4"/>
      <c r="NVX157" s="4"/>
      <c r="NWD157" s="4"/>
      <c r="NWJ157" s="4"/>
      <c r="NWP157" s="4"/>
      <c r="NWV157" s="4"/>
      <c r="NXB157" s="4"/>
      <c r="NXH157" s="4"/>
      <c r="NXN157" s="4"/>
      <c r="NXT157" s="4"/>
      <c r="NXZ157" s="4"/>
      <c r="NYF157" s="4"/>
      <c r="NYL157" s="4"/>
      <c r="NYR157" s="4"/>
      <c r="NYX157" s="4"/>
      <c r="NZD157" s="4"/>
      <c r="NZJ157" s="4"/>
      <c r="NZP157" s="4"/>
      <c r="NZV157" s="4"/>
      <c r="OAB157" s="4"/>
      <c r="OAH157" s="4"/>
      <c r="OAN157" s="4"/>
      <c r="OAT157" s="4"/>
      <c r="OAZ157" s="4"/>
      <c r="OBF157" s="4"/>
      <c r="OBL157" s="4"/>
      <c r="OBR157" s="4"/>
      <c r="OBX157" s="4"/>
      <c r="OCD157" s="4"/>
      <c r="OCJ157" s="4"/>
      <c r="OCP157" s="4"/>
      <c r="OCV157" s="4"/>
      <c r="ODB157" s="4"/>
      <c r="ODH157" s="4"/>
      <c r="ODN157" s="4"/>
      <c r="ODT157" s="4"/>
      <c r="ODZ157" s="4"/>
      <c r="OEF157" s="4"/>
      <c r="OEL157" s="4"/>
      <c r="OER157" s="4"/>
      <c r="OEX157" s="4"/>
      <c r="OFD157" s="4"/>
      <c r="OFJ157" s="4"/>
      <c r="OFP157" s="4"/>
      <c r="OFV157" s="4"/>
      <c r="OGB157" s="4"/>
      <c r="OGH157" s="4"/>
      <c r="OGN157" s="4"/>
      <c r="OGT157" s="4"/>
      <c r="OGZ157" s="4"/>
      <c r="OHF157" s="4"/>
      <c r="OHL157" s="4"/>
      <c r="OHR157" s="4"/>
      <c r="OHX157" s="4"/>
      <c r="OID157" s="4"/>
      <c r="OIJ157" s="4"/>
      <c r="OIP157" s="4"/>
      <c r="OIV157" s="4"/>
      <c r="OJB157" s="4"/>
      <c r="OJH157" s="4"/>
      <c r="OJN157" s="4"/>
      <c r="OJT157" s="4"/>
      <c r="OJZ157" s="4"/>
      <c r="OKF157" s="4"/>
      <c r="OKL157" s="4"/>
      <c r="OKR157" s="4"/>
      <c r="OKX157" s="4"/>
      <c r="OLD157" s="4"/>
      <c r="OLJ157" s="4"/>
      <c r="OLP157" s="4"/>
      <c r="OLV157" s="4"/>
      <c r="OMB157" s="4"/>
      <c r="OMH157" s="4"/>
      <c r="OMN157" s="4"/>
      <c r="OMT157" s="4"/>
      <c r="OMZ157" s="4"/>
      <c r="ONF157" s="4"/>
      <c r="ONL157" s="4"/>
      <c r="ONR157" s="4"/>
      <c r="ONX157" s="4"/>
      <c r="OOD157" s="4"/>
      <c r="OOJ157" s="4"/>
      <c r="OOP157" s="4"/>
      <c r="OOV157" s="4"/>
      <c r="OPB157" s="4"/>
      <c r="OPH157" s="4"/>
      <c r="OPN157" s="4"/>
      <c r="OPT157" s="4"/>
      <c r="OPZ157" s="4"/>
      <c r="OQF157" s="4"/>
      <c r="OQL157" s="4"/>
      <c r="OQR157" s="4"/>
      <c r="OQX157" s="4"/>
      <c r="ORD157" s="4"/>
      <c r="ORJ157" s="4"/>
      <c r="ORP157" s="4"/>
      <c r="ORV157" s="4"/>
      <c r="OSB157" s="4"/>
      <c r="OSH157" s="4"/>
      <c r="OSN157" s="4"/>
      <c r="OST157" s="4"/>
      <c r="OSZ157" s="4"/>
      <c r="OTF157" s="4"/>
      <c r="OTL157" s="4"/>
      <c r="OTR157" s="4"/>
      <c r="OTX157" s="4"/>
      <c r="OUD157" s="4"/>
      <c r="OUJ157" s="4"/>
      <c r="OUP157" s="4"/>
      <c r="OUV157" s="4"/>
      <c r="OVB157" s="4"/>
      <c r="OVH157" s="4"/>
      <c r="OVN157" s="4"/>
      <c r="OVT157" s="4"/>
      <c r="OVZ157" s="4"/>
      <c r="OWF157" s="4"/>
      <c r="OWL157" s="4"/>
      <c r="OWR157" s="4"/>
      <c r="OWX157" s="4"/>
      <c r="OXD157" s="4"/>
      <c r="OXJ157" s="4"/>
      <c r="OXP157" s="4"/>
      <c r="OXV157" s="4"/>
      <c r="OYB157" s="4"/>
      <c r="OYH157" s="4"/>
      <c r="OYN157" s="4"/>
      <c r="OYT157" s="4"/>
      <c r="OYZ157" s="4"/>
      <c r="OZF157" s="4"/>
      <c r="OZL157" s="4"/>
      <c r="OZR157" s="4"/>
      <c r="OZX157" s="4"/>
      <c r="PAD157" s="4"/>
      <c r="PAJ157" s="4"/>
      <c r="PAP157" s="4"/>
      <c r="PAV157" s="4"/>
      <c r="PBB157" s="4"/>
      <c r="PBH157" s="4"/>
      <c r="PBN157" s="4"/>
      <c r="PBT157" s="4"/>
      <c r="PBZ157" s="4"/>
      <c r="PCF157" s="4"/>
      <c r="PCL157" s="4"/>
      <c r="PCR157" s="4"/>
      <c r="PCX157" s="4"/>
      <c r="PDD157" s="4"/>
      <c r="PDJ157" s="4"/>
      <c r="PDP157" s="4"/>
      <c r="PDV157" s="4"/>
      <c r="PEB157" s="4"/>
      <c r="PEH157" s="4"/>
      <c r="PEN157" s="4"/>
      <c r="PET157" s="4"/>
      <c r="PEZ157" s="4"/>
      <c r="PFF157" s="4"/>
      <c r="PFL157" s="4"/>
      <c r="PFR157" s="4"/>
      <c r="PFX157" s="4"/>
      <c r="PGD157" s="4"/>
      <c r="PGJ157" s="4"/>
      <c r="PGP157" s="4"/>
      <c r="PGV157" s="4"/>
      <c r="PHB157" s="4"/>
      <c r="PHH157" s="4"/>
      <c r="PHN157" s="4"/>
      <c r="PHT157" s="4"/>
      <c r="PHZ157" s="4"/>
      <c r="PIF157" s="4"/>
      <c r="PIL157" s="4"/>
      <c r="PIR157" s="4"/>
      <c r="PIX157" s="4"/>
      <c r="PJD157" s="4"/>
      <c r="PJJ157" s="4"/>
      <c r="PJP157" s="4"/>
      <c r="PJV157" s="4"/>
      <c r="PKB157" s="4"/>
      <c r="PKH157" s="4"/>
      <c r="PKN157" s="4"/>
      <c r="PKT157" s="4"/>
      <c r="PKZ157" s="4"/>
      <c r="PLF157" s="4"/>
      <c r="PLL157" s="4"/>
      <c r="PLR157" s="4"/>
      <c r="PLX157" s="4"/>
      <c r="PMD157" s="4"/>
      <c r="PMJ157" s="4"/>
      <c r="PMP157" s="4"/>
      <c r="PMV157" s="4"/>
      <c r="PNB157" s="4"/>
      <c r="PNH157" s="4"/>
      <c r="PNN157" s="4"/>
      <c r="PNT157" s="4"/>
      <c r="PNZ157" s="4"/>
      <c r="POF157" s="4"/>
      <c r="POL157" s="4"/>
      <c r="POR157" s="4"/>
      <c r="POX157" s="4"/>
      <c r="PPD157" s="4"/>
      <c r="PPJ157" s="4"/>
      <c r="PPP157" s="4"/>
      <c r="PPV157" s="4"/>
      <c r="PQB157" s="4"/>
      <c r="PQH157" s="4"/>
      <c r="PQN157" s="4"/>
      <c r="PQT157" s="4"/>
      <c r="PQZ157" s="4"/>
      <c r="PRF157" s="4"/>
      <c r="PRL157" s="4"/>
      <c r="PRR157" s="4"/>
      <c r="PRX157" s="4"/>
      <c r="PSD157" s="4"/>
      <c r="PSJ157" s="4"/>
      <c r="PSP157" s="4"/>
      <c r="PSV157" s="4"/>
      <c r="PTB157" s="4"/>
      <c r="PTH157" s="4"/>
      <c r="PTN157" s="4"/>
      <c r="PTT157" s="4"/>
      <c r="PTZ157" s="4"/>
      <c r="PUF157" s="4"/>
      <c r="PUL157" s="4"/>
      <c r="PUR157" s="4"/>
      <c r="PUX157" s="4"/>
      <c r="PVD157" s="4"/>
      <c r="PVJ157" s="4"/>
      <c r="PVP157" s="4"/>
      <c r="PVV157" s="4"/>
      <c r="PWB157" s="4"/>
      <c r="PWH157" s="4"/>
      <c r="PWN157" s="4"/>
      <c r="PWT157" s="4"/>
      <c r="PWZ157" s="4"/>
      <c r="PXF157" s="4"/>
      <c r="PXL157" s="4"/>
      <c r="PXR157" s="4"/>
      <c r="PXX157" s="4"/>
      <c r="PYD157" s="4"/>
      <c r="PYJ157" s="4"/>
      <c r="PYP157" s="4"/>
      <c r="PYV157" s="4"/>
      <c r="PZB157" s="4"/>
      <c r="PZH157" s="4"/>
      <c r="PZN157" s="4"/>
      <c r="PZT157" s="4"/>
      <c r="PZZ157" s="4"/>
      <c r="QAF157" s="4"/>
      <c r="QAL157" s="4"/>
      <c r="QAR157" s="4"/>
      <c r="QAX157" s="4"/>
      <c r="QBD157" s="4"/>
      <c r="QBJ157" s="4"/>
      <c r="QBP157" s="4"/>
      <c r="QBV157" s="4"/>
      <c r="QCB157" s="4"/>
      <c r="QCH157" s="4"/>
      <c r="QCN157" s="4"/>
      <c r="QCT157" s="4"/>
      <c r="QCZ157" s="4"/>
      <c r="QDF157" s="4"/>
      <c r="QDL157" s="4"/>
      <c r="QDR157" s="4"/>
      <c r="QDX157" s="4"/>
      <c r="QED157" s="4"/>
      <c r="QEJ157" s="4"/>
      <c r="QEP157" s="4"/>
      <c r="QEV157" s="4"/>
      <c r="QFB157" s="4"/>
      <c r="QFH157" s="4"/>
      <c r="QFN157" s="4"/>
      <c r="QFT157" s="4"/>
      <c r="QFZ157" s="4"/>
      <c r="QGF157" s="4"/>
      <c r="QGL157" s="4"/>
      <c r="QGR157" s="4"/>
      <c r="QGX157" s="4"/>
      <c r="QHD157" s="4"/>
      <c r="QHJ157" s="4"/>
      <c r="QHP157" s="4"/>
      <c r="QHV157" s="4"/>
      <c r="QIB157" s="4"/>
      <c r="QIH157" s="4"/>
      <c r="QIN157" s="4"/>
      <c r="QIT157" s="4"/>
      <c r="QIZ157" s="4"/>
      <c r="QJF157" s="4"/>
      <c r="QJL157" s="4"/>
      <c r="QJR157" s="4"/>
      <c r="QJX157" s="4"/>
      <c r="QKD157" s="4"/>
      <c r="QKJ157" s="4"/>
      <c r="QKP157" s="4"/>
      <c r="QKV157" s="4"/>
      <c r="QLB157" s="4"/>
      <c r="QLH157" s="4"/>
      <c r="QLN157" s="4"/>
      <c r="QLT157" s="4"/>
      <c r="QLZ157" s="4"/>
      <c r="QMF157" s="4"/>
      <c r="QML157" s="4"/>
      <c r="QMR157" s="4"/>
      <c r="QMX157" s="4"/>
      <c r="QND157" s="4"/>
      <c r="QNJ157" s="4"/>
      <c r="QNP157" s="4"/>
      <c r="QNV157" s="4"/>
      <c r="QOB157" s="4"/>
      <c r="QOH157" s="4"/>
      <c r="QON157" s="4"/>
      <c r="QOT157" s="4"/>
      <c r="QOZ157" s="4"/>
      <c r="QPF157" s="4"/>
      <c r="QPL157" s="4"/>
      <c r="QPR157" s="4"/>
      <c r="QPX157" s="4"/>
      <c r="QQD157" s="4"/>
      <c r="QQJ157" s="4"/>
      <c r="QQP157" s="4"/>
      <c r="QQV157" s="4"/>
      <c r="QRB157" s="4"/>
      <c r="QRH157" s="4"/>
      <c r="QRN157" s="4"/>
      <c r="QRT157" s="4"/>
      <c r="QRZ157" s="4"/>
      <c r="QSF157" s="4"/>
      <c r="QSL157" s="4"/>
      <c r="QSR157" s="4"/>
      <c r="QSX157" s="4"/>
      <c r="QTD157" s="4"/>
      <c r="QTJ157" s="4"/>
      <c r="QTP157" s="4"/>
      <c r="QTV157" s="4"/>
      <c r="QUB157" s="4"/>
      <c r="QUH157" s="4"/>
      <c r="QUN157" s="4"/>
      <c r="QUT157" s="4"/>
      <c r="QUZ157" s="4"/>
      <c r="QVF157" s="4"/>
      <c r="QVL157" s="4"/>
      <c r="QVR157" s="4"/>
      <c r="QVX157" s="4"/>
      <c r="QWD157" s="4"/>
      <c r="QWJ157" s="4"/>
      <c r="QWP157" s="4"/>
      <c r="QWV157" s="4"/>
      <c r="QXB157" s="4"/>
      <c r="QXH157" s="4"/>
      <c r="QXN157" s="4"/>
      <c r="QXT157" s="4"/>
      <c r="QXZ157" s="4"/>
      <c r="QYF157" s="4"/>
      <c r="QYL157" s="4"/>
      <c r="QYR157" s="4"/>
      <c r="QYX157" s="4"/>
      <c r="QZD157" s="4"/>
      <c r="QZJ157" s="4"/>
      <c r="QZP157" s="4"/>
      <c r="QZV157" s="4"/>
      <c r="RAB157" s="4"/>
      <c r="RAH157" s="4"/>
      <c r="RAN157" s="4"/>
      <c r="RAT157" s="4"/>
      <c r="RAZ157" s="4"/>
      <c r="RBF157" s="4"/>
      <c r="RBL157" s="4"/>
      <c r="RBR157" s="4"/>
      <c r="RBX157" s="4"/>
      <c r="RCD157" s="4"/>
      <c r="RCJ157" s="4"/>
      <c r="RCP157" s="4"/>
      <c r="RCV157" s="4"/>
      <c r="RDB157" s="4"/>
      <c r="RDH157" s="4"/>
      <c r="RDN157" s="4"/>
      <c r="RDT157" s="4"/>
      <c r="RDZ157" s="4"/>
      <c r="REF157" s="4"/>
      <c r="REL157" s="4"/>
      <c r="RER157" s="4"/>
      <c r="REX157" s="4"/>
      <c r="RFD157" s="4"/>
      <c r="RFJ157" s="4"/>
      <c r="RFP157" s="4"/>
      <c r="RFV157" s="4"/>
      <c r="RGB157" s="4"/>
      <c r="RGH157" s="4"/>
      <c r="RGN157" s="4"/>
      <c r="RGT157" s="4"/>
      <c r="RGZ157" s="4"/>
      <c r="RHF157" s="4"/>
      <c r="RHL157" s="4"/>
      <c r="RHR157" s="4"/>
      <c r="RHX157" s="4"/>
      <c r="RID157" s="4"/>
      <c r="RIJ157" s="4"/>
      <c r="RIP157" s="4"/>
      <c r="RIV157" s="4"/>
      <c r="RJB157" s="4"/>
      <c r="RJH157" s="4"/>
      <c r="RJN157" s="4"/>
      <c r="RJT157" s="4"/>
      <c r="RJZ157" s="4"/>
      <c r="RKF157" s="4"/>
      <c r="RKL157" s="4"/>
      <c r="RKR157" s="4"/>
      <c r="RKX157" s="4"/>
      <c r="RLD157" s="4"/>
      <c r="RLJ157" s="4"/>
      <c r="RLP157" s="4"/>
      <c r="RLV157" s="4"/>
      <c r="RMB157" s="4"/>
      <c r="RMH157" s="4"/>
      <c r="RMN157" s="4"/>
      <c r="RMT157" s="4"/>
      <c r="RMZ157" s="4"/>
      <c r="RNF157" s="4"/>
      <c r="RNL157" s="4"/>
      <c r="RNR157" s="4"/>
      <c r="RNX157" s="4"/>
      <c r="ROD157" s="4"/>
      <c r="ROJ157" s="4"/>
      <c r="ROP157" s="4"/>
      <c r="ROV157" s="4"/>
      <c r="RPB157" s="4"/>
      <c r="RPH157" s="4"/>
      <c r="RPN157" s="4"/>
      <c r="RPT157" s="4"/>
      <c r="RPZ157" s="4"/>
      <c r="RQF157" s="4"/>
      <c r="RQL157" s="4"/>
      <c r="RQR157" s="4"/>
      <c r="RQX157" s="4"/>
      <c r="RRD157" s="4"/>
      <c r="RRJ157" s="4"/>
      <c r="RRP157" s="4"/>
      <c r="RRV157" s="4"/>
      <c r="RSB157" s="4"/>
      <c r="RSH157" s="4"/>
      <c r="RSN157" s="4"/>
      <c r="RST157" s="4"/>
      <c r="RSZ157" s="4"/>
      <c r="RTF157" s="4"/>
      <c r="RTL157" s="4"/>
      <c r="RTR157" s="4"/>
      <c r="RTX157" s="4"/>
      <c r="RUD157" s="4"/>
      <c r="RUJ157" s="4"/>
      <c r="RUP157" s="4"/>
      <c r="RUV157" s="4"/>
      <c r="RVB157" s="4"/>
      <c r="RVH157" s="4"/>
      <c r="RVN157" s="4"/>
      <c r="RVT157" s="4"/>
      <c r="RVZ157" s="4"/>
      <c r="RWF157" s="4"/>
      <c r="RWL157" s="4"/>
      <c r="RWR157" s="4"/>
      <c r="RWX157" s="4"/>
      <c r="RXD157" s="4"/>
      <c r="RXJ157" s="4"/>
      <c r="RXP157" s="4"/>
      <c r="RXV157" s="4"/>
      <c r="RYB157" s="4"/>
      <c r="RYH157" s="4"/>
      <c r="RYN157" s="4"/>
      <c r="RYT157" s="4"/>
      <c r="RYZ157" s="4"/>
      <c r="RZF157" s="4"/>
      <c r="RZL157" s="4"/>
      <c r="RZR157" s="4"/>
      <c r="RZX157" s="4"/>
      <c r="SAD157" s="4"/>
      <c r="SAJ157" s="4"/>
      <c r="SAP157" s="4"/>
      <c r="SAV157" s="4"/>
      <c r="SBB157" s="4"/>
      <c r="SBH157" s="4"/>
      <c r="SBN157" s="4"/>
      <c r="SBT157" s="4"/>
      <c r="SBZ157" s="4"/>
      <c r="SCF157" s="4"/>
      <c r="SCL157" s="4"/>
      <c r="SCR157" s="4"/>
      <c r="SCX157" s="4"/>
      <c r="SDD157" s="4"/>
      <c r="SDJ157" s="4"/>
      <c r="SDP157" s="4"/>
      <c r="SDV157" s="4"/>
      <c r="SEB157" s="4"/>
      <c r="SEH157" s="4"/>
      <c r="SEN157" s="4"/>
      <c r="SET157" s="4"/>
      <c r="SEZ157" s="4"/>
      <c r="SFF157" s="4"/>
      <c r="SFL157" s="4"/>
      <c r="SFR157" s="4"/>
      <c r="SFX157" s="4"/>
      <c r="SGD157" s="4"/>
      <c r="SGJ157" s="4"/>
      <c r="SGP157" s="4"/>
      <c r="SGV157" s="4"/>
      <c r="SHB157" s="4"/>
      <c r="SHH157" s="4"/>
      <c r="SHN157" s="4"/>
      <c r="SHT157" s="4"/>
      <c r="SHZ157" s="4"/>
      <c r="SIF157" s="4"/>
      <c r="SIL157" s="4"/>
      <c r="SIR157" s="4"/>
      <c r="SIX157" s="4"/>
      <c r="SJD157" s="4"/>
      <c r="SJJ157" s="4"/>
      <c r="SJP157" s="4"/>
      <c r="SJV157" s="4"/>
      <c r="SKB157" s="4"/>
      <c r="SKH157" s="4"/>
      <c r="SKN157" s="4"/>
      <c r="SKT157" s="4"/>
      <c r="SKZ157" s="4"/>
      <c r="SLF157" s="4"/>
      <c r="SLL157" s="4"/>
      <c r="SLR157" s="4"/>
      <c r="SLX157" s="4"/>
      <c r="SMD157" s="4"/>
      <c r="SMJ157" s="4"/>
      <c r="SMP157" s="4"/>
      <c r="SMV157" s="4"/>
      <c r="SNB157" s="4"/>
      <c r="SNH157" s="4"/>
      <c r="SNN157" s="4"/>
      <c r="SNT157" s="4"/>
      <c r="SNZ157" s="4"/>
      <c r="SOF157" s="4"/>
      <c r="SOL157" s="4"/>
      <c r="SOR157" s="4"/>
      <c r="SOX157" s="4"/>
      <c r="SPD157" s="4"/>
      <c r="SPJ157" s="4"/>
      <c r="SPP157" s="4"/>
      <c r="SPV157" s="4"/>
      <c r="SQB157" s="4"/>
      <c r="SQH157" s="4"/>
      <c r="SQN157" s="4"/>
      <c r="SQT157" s="4"/>
      <c r="SQZ157" s="4"/>
      <c r="SRF157" s="4"/>
      <c r="SRL157" s="4"/>
      <c r="SRR157" s="4"/>
      <c r="SRX157" s="4"/>
      <c r="SSD157" s="4"/>
      <c r="SSJ157" s="4"/>
      <c r="SSP157" s="4"/>
      <c r="SSV157" s="4"/>
      <c r="STB157" s="4"/>
      <c r="STH157" s="4"/>
      <c r="STN157" s="4"/>
      <c r="STT157" s="4"/>
      <c r="STZ157" s="4"/>
      <c r="SUF157" s="4"/>
      <c r="SUL157" s="4"/>
      <c r="SUR157" s="4"/>
      <c r="SUX157" s="4"/>
      <c r="SVD157" s="4"/>
      <c r="SVJ157" s="4"/>
      <c r="SVP157" s="4"/>
      <c r="SVV157" s="4"/>
      <c r="SWB157" s="4"/>
      <c r="SWH157" s="4"/>
      <c r="SWN157" s="4"/>
      <c r="SWT157" s="4"/>
      <c r="SWZ157" s="4"/>
      <c r="SXF157" s="4"/>
      <c r="SXL157" s="4"/>
      <c r="SXR157" s="4"/>
      <c r="SXX157" s="4"/>
      <c r="SYD157" s="4"/>
      <c r="SYJ157" s="4"/>
      <c r="SYP157" s="4"/>
      <c r="SYV157" s="4"/>
      <c r="SZB157" s="4"/>
      <c r="SZH157" s="4"/>
      <c r="SZN157" s="4"/>
      <c r="SZT157" s="4"/>
      <c r="SZZ157" s="4"/>
      <c r="TAF157" s="4"/>
      <c r="TAL157" s="4"/>
      <c r="TAR157" s="4"/>
      <c r="TAX157" s="4"/>
      <c r="TBD157" s="4"/>
      <c r="TBJ157" s="4"/>
      <c r="TBP157" s="4"/>
      <c r="TBV157" s="4"/>
      <c r="TCB157" s="4"/>
      <c r="TCH157" s="4"/>
      <c r="TCN157" s="4"/>
      <c r="TCT157" s="4"/>
      <c r="TCZ157" s="4"/>
      <c r="TDF157" s="4"/>
      <c r="TDL157" s="4"/>
      <c r="TDR157" s="4"/>
      <c r="TDX157" s="4"/>
      <c r="TED157" s="4"/>
      <c r="TEJ157" s="4"/>
      <c r="TEP157" s="4"/>
      <c r="TEV157" s="4"/>
      <c r="TFB157" s="4"/>
      <c r="TFH157" s="4"/>
      <c r="TFN157" s="4"/>
      <c r="TFT157" s="4"/>
      <c r="TFZ157" s="4"/>
      <c r="TGF157" s="4"/>
      <c r="TGL157" s="4"/>
      <c r="TGR157" s="4"/>
      <c r="TGX157" s="4"/>
      <c r="THD157" s="4"/>
      <c r="THJ157" s="4"/>
      <c r="THP157" s="4"/>
      <c r="THV157" s="4"/>
      <c r="TIB157" s="4"/>
      <c r="TIH157" s="4"/>
      <c r="TIN157" s="4"/>
      <c r="TIT157" s="4"/>
      <c r="TIZ157" s="4"/>
      <c r="TJF157" s="4"/>
      <c r="TJL157" s="4"/>
      <c r="TJR157" s="4"/>
      <c r="TJX157" s="4"/>
      <c r="TKD157" s="4"/>
      <c r="TKJ157" s="4"/>
      <c r="TKP157" s="4"/>
      <c r="TKV157" s="4"/>
      <c r="TLB157" s="4"/>
      <c r="TLH157" s="4"/>
      <c r="TLN157" s="4"/>
      <c r="TLT157" s="4"/>
      <c r="TLZ157" s="4"/>
      <c r="TMF157" s="4"/>
      <c r="TML157" s="4"/>
      <c r="TMR157" s="4"/>
      <c r="TMX157" s="4"/>
      <c r="TND157" s="4"/>
      <c r="TNJ157" s="4"/>
      <c r="TNP157" s="4"/>
      <c r="TNV157" s="4"/>
      <c r="TOB157" s="4"/>
      <c r="TOH157" s="4"/>
      <c r="TON157" s="4"/>
      <c r="TOT157" s="4"/>
      <c r="TOZ157" s="4"/>
      <c r="TPF157" s="4"/>
      <c r="TPL157" s="4"/>
      <c r="TPR157" s="4"/>
      <c r="TPX157" s="4"/>
      <c r="TQD157" s="4"/>
      <c r="TQJ157" s="4"/>
      <c r="TQP157" s="4"/>
      <c r="TQV157" s="4"/>
      <c r="TRB157" s="4"/>
      <c r="TRH157" s="4"/>
      <c r="TRN157" s="4"/>
      <c r="TRT157" s="4"/>
      <c r="TRZ157" s="4"/>
      <c r="TSF157" s="4"/>
      <c r="TSL157" s="4"/>
      <c r="TSR157" s="4"/>
      <c r="TSX157" s="4"/>
      <c r="TTD157" s="4"/>
      <c r="TTJ157" s="4"/>
      <c r="TTP157" s="4"/>
      <c r="TTV157" s="4"/>
      <c r="TUB157" s="4"/>
      <c r="TUH157" s="4"/>
      <c r="TUN157" s="4"/>
      <c r="TUT157" s="4"/>
      <c r="TUZ157" s="4"/>
      <c r="TVF157" s="4"/>
      <c r="TVL157" s="4"/>
      <c r="TVR157" s="4"/>
      <c r="TVX157" s="4"/>
      <c r="TWD157" s="4"/>
      <c r="TWJ157" s="4"/>
      <c r="TWP157" s="4"/>
      <c r="TWV157" s="4"/>
      <c r="TXB157" s="4"/>
      <c r="TXH157" s="4"/>
      <c r="TXN157" s="4"/>
      <c r="TXT157" s="4"/>
      <c r="TXZ157" s="4"/>
      <c r="TYF157" s="4"/>
      <c r="TYL157" s="4"/>
      <c r="TYR157" s="4"/>
      <c r="TYX157" s="4"/>
      <c r="TZD157" s="4"/>
      <c r="TZJ157" s="4"/>
      <c r="TZP157" s="4"/>
      <c r="TZV157" s="4"/>
      <c r="UAB157" s="4"/>
      <c r="UAH157" s="4"/>
      <c r="UAN157" s="4"/>
      <c r="UAT157" s="4"/>
      <c r="UAZ157" s="4"/>
      <c r="UBF157" s="4"/>
      <c r="UBL157" s="4"/>
      <c r="UBR157" s="4"/>
      <c r="UBX157" s="4"/>
      <c r="UCD157" s="4"/>
      <c r="UCJ157" s="4"/>
      <c r="UCP157" s="4"/>
      <c r="UCV157" s="4"/>
      <c r="UDB157" s="4"/>
      <c r="UDH157" s="4"/>
      <c r="UDN157" s="4"/>
      <c r="UDT157" s="4"/>
      <c r="UDZ157" s="4"/>
      <c r="UEF157" s="4"/>
      <c r="UEL157" s="4"/>
      <c r="UER157" s="4"/>
      <c r="UEX157" s="4"/>
      <c r="UFD157" s="4"/>
      <c r="UFJ157" s="4"/>
      <c r="UFP157" s="4"/>
      <c r="UFV157" s="4"/>
      <c r="UGB157" s="4"/>
      <c r="UGH157" s="4"/>
      <c r="UGN157" s="4"/>
      <c r="UGT157" s="4"/>
      <c r="UGZ157" s="4"/>
      <c r="UHF157" s="4"/>
      <c r="UHL157" s="4"/>
      <c r="UHR157" s="4"/>
      <c r="UHX157" s="4"/>
      <c r="UID157" s="4"/>
      <c r="UIJ157" s="4"/>
      <c r="UIP157" s="4"/>
      <c r="UIV157" s="4"/>
      <c r="UJB157" s="4"/>
      <c r="UJH157" s="4"/>
      <c r="UJN157" s="4"/>
      <c r="UJT157" s="4"/>
      <c r="UJZ157" s="4"/>
      <c r="UKF157" s="4"/>
      <c r="UKL157" s="4"/>
      <c r="UKR157" s="4"/>
      <c r="UKX157" s="4"/>
      <c r="ULD157" s="4"/>
      <c r="ULJ157" s="4"/>
      <c r="ULP157" s="4"/>
      <c r="ULV157" s="4"/>
      <c r="UMB157" s="4"/>
      <c r="UMH157" s="4"/>
      <c r="UMN157" s="4"/>
      <c r="UMT157" s="4"/>
      <c r="UMZ157" s="4"/>
      <c r="UNF157" s="4"/>
      <c r="UNL157" s="4"/>
      <c r="UNR157" s="4"/>
      <c r="UNX157" s="4"/>
      <c r="UOD157" s="4"/>
      <c r="UOJ157" s="4"/>
      <c r="UOP157" s="4"/>
      <c r="UOV157" s="4"/>
      <c r="UPB157" s="4"/>
      <c r="UPH157" s="4"/>
      <c r="UPN157" s="4"/>
      <c r="UPT157" s="4"/>
      <c r="UPZ157" s="4"/>
      <c r="UQF157" s="4"/>
      <c r="UQL157" s="4"/>
      <c r="UQR157" s="4"/>
      <c r="UQX157" s="4"/>
      <c r="URD157" s="4"/>
      <c r="URJ157" s="4"/>
      <c r="URP157" s="4"/>
      <c r="URV157" s="4"/>
      <c r="USB157" s="4"/>
      <c r="USH157" s="4"/>
      <c r="USN157" s="4"/>
      <c r="UST157" s="4"/>
      <c r="USZ157" s="4"/>
      <c r="UTF157" s="4"/>
      <c r="UTL157" s="4"/>
      <c r="UTR157" s="4"/>
      <c r="UTX157" s="4"/>
      <c r="UUD157" s="4"/>
      <c r="UUJ157" s="4"/>
      <c r="UUP157" s="4"/>
      <c r="UUV157" s="4"/>
      <c r="UVB157" s="4"/>
      <c r="UVH157" s="4"/>
      <c r="UVN157" s="4"/>
      <c r="UVT157" s="4"/>
      <c r="UVZ157" s="4"/>
      <c r="UWF157" s="4"/>
      <c r="UWL157" s="4"/>
      <c r="UWR157" s="4"/>
      <c r="UWX157" s="4"/>
      <c r="UXD157" s="4"/>
      <c r="UXJ157" s="4"/>
      <c r="UXP157" s="4"/>
      <c r="UXV157" s="4"/>
      <c r="UYB157" s="4"/>
      <c r="UYH157" s="4"/>
      <c r="UYN157" s="4"/>
      <c r="UYT157" s="4"/>
      <c r="UYZ157" s="4"/>
      <c r="UZF157" s="4"/>
      <c r="UZL157" s="4"/>
      <c r="UZR157" s="4"/>
      <c r="UZX157" s="4"/>
      <c r="VAD157" s="4"/>
      <c r="VAJ157" s="4"/>
      <c r="VAP157" s="4"/>
      <c r="VAV157" s="4"/>
      <c r="VBB157" s="4"/>
      <c r="VBH157" s="4"/>
      <c r="VBN157" s="4"/>
      <c r="VBT157" s="4"/>
      <c r="VBZ157" s="4"/>
      <c r="VCF157" s="4"/>
      <c r="VCL157" s="4"/>
      <c r="VCR157" s="4"/>
      <c r="VCX157" s="4"/>
      <c r="VDD157" s="4"/>
      <c r="VDJ157" s="4"/>
      <c r="VDP157" s="4"/>
      <c r="VDV157" s="4"/>
      <c r="VEB157" s="4"/>
      <c r="VEH157" s="4"/>
      <c r="VEN157" s="4"/>
      <c r="VET157" s="4"/>
      <c r="VEZ157" s="4"/>
      <c r="VFF157" s="4"/>
      <c r="VFL157" s="4"/>
      <c r="VFR157" s="4"/>
      <c r="VFX157" s="4"/>
      <c r="VGD157" s="4"/>
      <c r="VGJ157" s="4"/>
      <c r="VGP157" s="4"/>
      <c r="VGV157" s="4"/>
      <c r="VHB157" s="4"/>
      <c r="VHH157" s="4"/>
      <c r="VHN157" s="4"/>
      <c r="VHT157" s="4"/>
      <c r="VHZ157" s="4"/>
      <c r="VIF157" s="4"/>
      <c r="VIL157" s="4"/>
      <c r="VIR157" s="4"/>
      <c r="VIX157" s="4"/>
      <c r="VJD157" s="4"/>
      <c r="VJJ157" s="4"/>
      <c r="VJP157" s="4"/>
      <c r="VJV157" s="4"/>
      <c r="VKB157" s="4"/>
      <c r="VKH157" s="4"/>
      <c r="VKN157" s="4"/>
      <c r="VKT157" s="4"/>
      <c r="VKZ157" s="4"/>
      <c r="VLF157" s="4"/>
      <c r="VLL157" s="4"/>
      <c r="VLR157" s="4"/>
      <c r="VLX157" s="4"/>
      <c r="VMD157" s="4"/>
      <c r="VMJ157" s="4"/>
      <c r="VMP157" s="4"/>
      <c r="VMV157" s="4"/>
      <c r="VNB157" s="4"/>
      <c r="VNH157" s="4"/>
      <c r="VNN157" s="4"/>
      <c r="VNT157" s="4"/>
      <c r="VNZ157" s="4"/>
      <c r="VOF157" s="4"/>
      <c r="VOL157" s="4"/>
      <c r="VOR157" s="4"/>
      <c r="VOX157" s="4"/>
      <c r="VPD157" s="4"/>
      <c r="VPJ157" s="4"/>
      <c r="VPP157" s="4"/>
      <c r="VPV157" s="4"/>
      <c r="VQB157" s="4"/>
      <c r="VQH157" s="4"/>
      <c r="VQN157" s="4"/>
      <c r="VQT157" s="4"/>
      <c r="VQZ157" s="4"/>
      <c r="VRF157" s="4"/>
      <c r="VRL157" s="4"/>
      <c r="VRR157" s="4"/>
      <c r="VRX157" s="4"/>
      <c r="VSD157" s="4"/>
      <c r="VSJ157" s="4"/>
      <c r="VSP157" s="4"/>
      <c r="VSV157" s="4"/>
      <c r="VTB157" s="4"/>
      <c r="VTH157" s="4"/>
      <c r="VTN157" s="4"/>
      <c r="VTT157" s="4"/>
      <c r="VTZ157" s="4"/>
      <c r="VUF157" s="4"/>
      <c r="VUL157" s="4"/>
      <c r="VUR157" s="4"/>
      <c r="VUX157" s="4"/>
      <c r="VVD157" s="4"/>
      <c r="VVJ157" s="4"/>
      <c r="VVP157" s="4"/>
      <c r="VVV157" s="4"/>
      <c r="VWB157" s="4"/>
      <c r="VWH157" s="4"/>
      <c r="VWN157" s="4"/>
      <c r="VWT157" s="4"/>
      <c r="VWZ157" s="4"/>
      <c r="VXF157" s="4"/>
      <c r="VXL157" s="4"/>
      <c r="VXR157" s="4"/>
      <c r="VXX157" s="4"/>
      <c r="VYD157" s="4"/>
      <c r="VYJ157" s="4"/>
      <c r="VYP157" s="4"/>
      <c r="VYV157" s="4"/>
      <c r="VZB157" s="4"/>
      <c r="VZH157" s="4"/>
      <c r="VZN157" s="4"/>
      <c r="VZT157" s="4"/>
      <c r="VZZ157" s="4"/>
      <c r="WAF157" s="4"/>
      <c r="WAL157" s="4"/>
      <c r="WAR157" s="4"/>
      <c r="WAX157" s="4"/>
      <c r="WBD157" s="4"/>
      <c r="WBJ157" s="4"/>
      <c r="WBP157" s="4"/>
      <c r="WBV157" s="4"/>
      <c r="WCB157" s="4"/>
      <c r="WCH157" s="4"/>
      <c r="WCN157" s="4"/>
      <c r="WCT157" s="4"/>
      <c r="WCZ157" s="4"/>
      <c r="WDF157" s="4"/>
      <c r="WDL157" s="4"/>
      <c r="WDR157" s="4"/>
      <c r="WDX157" s="4"/>
      <c r="WED157" s="4"/>
      <c r="WEJ157" s="4"/>
      <c r="WEP157" s="4"/>
      <c r="WEV157" s="4"/>
      <c r="WFB157" s="4"/>
      <c r="WFH157" s="4"/>
      <c r="WFN157" s="4"/>
      <c r="WFT157" s="4"/>
      <c r="WFZ157" s="4"/>
      <c r="WGF157" s="4"/>
      <c r="WGL157" s="4"/>
      <c r="WGR157" s="4"/>
      <c r="WGX157" s="4"/>
      <c r="WHD157" s="4"/>
      <c r="WHJ157" s="4"/>
      <c r="WHP157" s="4"/>
      <c r="WHV157" s="4"/>
      <c r="WIB157" s="4"/>
      <c r="WIH157" s="4"/>
      <c r="WIN157" s="4"/>
      <c r="WIT157" s="4"/>
      <c r="WIZ157" s="4"/>
      <c r="WJF157" s="4"/>
      <c r="WJL157" s="4"/>
      <c r="WJR157" s="4"/>
      <c r="WJX157" s="4"/>
      <c r="WKD157" s="4"/>
      <c r="WKJ157" s="4"/>
      <c r="WKP157" s="4"/>
      <c r="WKV157" s="4"/>
      <c r="WLB157" s="4"/>
      <c r="WLH157" s="4"/>
      <c r="WLN157" s="4"/>
      <c r="WLT157" s="4"/>
      <c r="WLZ157" s="4"/>
      <c r="WMF157" s="4"/>
      <c r="WML157" s="4"/>
      <c r="WMR157" s="4"/>
      <c r="WMX157" s="4"/>
      <c r="WND157" s="4"/>
      <c r="WNJ157" s="4"/>
      <c r="WNP157" s="4"/>
      <c r="WNV157" s="4"/>
      <c r="WOB157" s="4"/>
      <c r="WOH157" s="4"/>
      <c r="WON157" s="4"/>
      <c r="WOT157" s="4"/>
      <c r="WOZ157" s="4"/>
      <c r="WPF157" s="4"/>
      <c r="WPL157" s="4"/>
      <c r="WPR157" s="4"/>
      <c r="WPX157" s="4"/>
      <c r="WQD157" s="4"/>
      <c r="WQJ157" s="4"/>
      <c r="WQP157" s="4"/>
      <c r="WQV157" s="4"/>
      <c r="WRB157" s="4"/>
      <c r="WRH157" s="4"/>
      <c r="WRN157" s="4"/>
      <c r="WRT157" s="4"/>
      <c r="WRZ157" s="4"/>
      <c r="WSF157" s="4"/>
      <c r="WSL157" s="4"/>
      <c r="WSR157" s="4"/>
      <c r="WSX157" s="4"/>
      <c r="WTD157" s="4"/>
      <c r="WTJ157" s="4"/>
      <c r="WTP157" s="4"/>
      <c r="WTV157" s="4"/>
      <c r="WUB157" s="4"/>
      <c r="WUH157" s="4"/>
      <c r="WUN157" s="4"/>
      <c r="WUT157" s="4"/>
      <c r="WUZ157" s="4"/>
      <c r="WVF157" s="4"/>
      <c r="WVL157" s="4"/>
      <c r="WVR157" s="4"/>
      <c r="WVX157" s="4"/>
      <c r="WWD157" s="4"/>
      <c r="WWJ157" s="4"/>
      <c r="WWP157" s="4"/>
      <c r="WWV157" s="4"/>
      <c r="WXB157" s="4"/>
      <c r="WXH157" s="4"/>
      <c r="WXN157" s="4"/>
      <c r="WXT157" s="4"/>
      <c r="WXZ157" s="4"/>
      <c r="WYF157" s="4"/>
      <c r="WYL157" s="4"/>
      <c r="WYR157" s="4"/>
      <c r="WYX157" s="4"/>
      <c r="WZD157" s="4"/>
      <c r="WZJ157" s="4"/>
      <c r="WZP157" s="4"/>
      <c r="WZV157" s="4"/>
      <c r="XAB157" s="4"/>
      <c r="XAH157" s="4"/>
      <c r="XAN157" s="4"/>
      <c r="XAT157" s="4"/>
      <c r="XAZ157" s="4"/>
      <c r="XBF157" s="4"/>
      <c r="XBL157" s="4"/>
      <c r="XBR157" s="4"/>
      <c r="XBX157" s="4"/>
      <c r="XCD157" s="4"/>
      <c r="XCJ157" s="4"/>
      <c r="XCP157" s="4"/>
      <c r="XCV157" s="4"/>
      <c r="XDB157" s="4"/>
      <c r="XDH157" s="4"/>
      <c r="XDN157" s="4"/>
      <c r="XDT157" s="4"/>
      <c r="XDZ157" s="4"/>
      <c r="XEF157" s="4"/>
      <c r="XEL157" s="4"/>
      <c r="XER157" s="4"/>
      <c r="XEX157" s="4"/>
      <c r="XFD157" s="4"/>
    </row>
    <row r="158" spans="1:1024 1030:2044 2050:3070 3076:4096 4102:5116 5122:6142 6148:7168 7174:8188 8194:9214 9220:10240 10246:11260 11266:12286 12292:13312 13318:14332 14338:15358 15364:16384" s="3" customFormat="1" ht="45" x14ac:dyDescent="0.25">
      <c r="A158" s="7" t="s">
        <v>758</v>
      </c>
      <c r="B158" s="7" t="s">
        <v>288</v>
      </c>
      <c r="C158" s="8" t="s">
        <v>289</v>
      </c>
      <c r="D158" s="7" t="s">
        <v>248</v>
      </c>
      <c r="E158" s="7" t="s">
        <v>56</v>
      </c>
      <c r="F158" s="7"/>
      <c r="G158" s="7"/>
      <c r="H158" s="10"/>
      <c r="I158" s="10"/>
      <c r="J158" s="11"/>
      <c r="K158" s="10"/>
      <c r="L158" s="10"/>
      <c r="M158" s="10"/>
      <c r="N158" s="10"/>
      <c r="O158" s="10"/>
      <c r="P158" s="11"/>
      <c r="Q158" s="10"/>
      <c r="R158" s="10"/>
      <c r="S158" s="10"/>
      <c r="T158" s="10"/>
      <c r="U158" s="10"/>
      <c r="V158" s="11"/>
      <c r="W158" s="10"/>
      <c r="X158" s="10"/>
      <c r="Y158" s="10"/>
      <c r="Z158" s="10"/>
      <c r="AA158" s="10"/>
      <c r="AB158" s="11"/>
      <c r="AC158" s="10"/>
      <c r="AD158" s="10"/>
      <c r="AE158" s="10"/>
      <c r="AF158" s="10"/>
      <c r="AG158" s="10"/>
      <c r="AH158" s="11"/>
      <c r="AI158" s="10"/>
      <c r="AJ158" s="10"/>
      <c r="AK158" s="10"/>
      <c r="AL158" s="10"/>
      <c r="AM158" s="10"/>
      <c r="AN158" s="11"/>
      <c r="AO158" s="10"/>
      <c r="AP158" s="10"/>
      <c r="AQ158" s="10"/>
      <c r="AR158" s="10"/>
      <c r="AS158" s="10"/>
      <c r="AT158" s="11"/>
      <c r="AU158" s="10"/>
      <c r="AV158" s="10"/>
      <c r="AW158" s="10"/>
      <c r="AX158" s="10"/>
      <c r="AY158" s="10"/>
      <c r="AZ158" s="9"/>
      <c r="BF158" s="4"/>
      <c r="BL158" s="4"/>
      <c r="BR158" s="4"/>
      <c r="BX158" s="4"/>
      <c r="CD158" s="4"/>
      <c r="CJ158" s="4"/>
      <c r="CP158" s="4"/>
      <c r="CV158" s="4"/>
      <c r="DB158" s="4"/>
      <c r="DH158" s="4"/>
      <c r="DN158" s="4"/>
      <c r="DT158" s="4"/>
      <c r="DZ158" s="4"/>
      <c r="EF158" s="4"/>
      <c r="EL158" s="4"/>
      <c r="ER158" s="4"/>
      <c r="EX158" s="4"/>
      <c r="FD158" s="4"/>
      <c r="FJ158" s="4"/>
      <c r="FP158" s="4"/>
      <c r="FV158" s="4"/>
      <c r="GB158" s="4"/>
      <c r="GH158" s="4"/>
      <c r="GN158" s="4"/>
      <c r="GT158" s="4"/>
      <c r="GZ158" s="4"/>
      <c r="HF158" s="4"/>
      <c r="HL158" s="4"/>
      <c r="HR158" s="4"/>
      <c r="HX158" s="4"/>
      <c r="ID158" s="4"/>
      <c r="IJ158" s="4"/>
      <c r="IP158" s="4"/>
      <c r="IV158" s="4"/>
      <c r="JB158" s="4"/>
      <c r="JH158" s="4"/>
      <c r="JN158" s="4"/>
      <c r="JT158" s="4"/>
      <c r="JZ158" s="4"/>
      <c r="KF158" s="4"/>
      <c r="KL158" s="4"/>
      <c r="KR158" s="4"/>
      <c r="KX158" s="4"/>
      <c r="LD158" s="4"/>
      <c r="LJ158" s="4"/>
      <c r="LP158" s="4"/>
      <c r="LV158" s="4"/>
      <c r="MB158" s="4"/>
      <c r="MH158" s="4"/>
      <c r="MN158" s="4"/>
      <c r="MT158" s="4"/>
      <c r="MZ158" s="4"/>
      <c r="NF158" s="4"/>
      <c r="NL158" s="4"/>
      <c r="NR158" s="4"/>
      <c r="NX158" s="4"/>
      <c r="OD158" s="4"/>
      <c r="OJ158" s="4"/>
      <c r="OP158" s="4"/>
      <c r="OV158" s="4"/>
      <c r="PB158" s="4"/>
      <c r="PH158" s="4"/>
      <c r="PN158" s="4"/>
      <c r="PT158" s="4"/>
      <c r="PZ158" s="4"/>
      <c r="QF158" s="4"/>
      <c r="QL158" s="4"/>
      <c r="QR158" s="4"/>
      <c r="QX158" s="4"/>
      <c r="RD158" s="4"/>
      <c r="RJ158" s="4"/>
      <c r="RP158" s="4"/>
      <c r="RV158" s="4"/>
      <c r="SB158" s="4"/>
      <c r="SH158" s="4"/>
      <c r="SN158" s="4"/>
      <c r="ST158" s="4"/>
      <c r="SZ158" s="4"/>
      <c r="TF158" s="4"/>
      <c r="TL158" s="4"/>
      <c r="TR158" s="4"/>
      <c r="TX158" s="4"/>
      <c r="UD158" s="4"/>
      <c r="UJ158" s="4"/>
      <c r="UP158" s="4"/>
      <c r="UV158" s="4"/>
      <c r="VB158" s="4"/>
      <c r="VH158" s="4"/>
      <c r="VN158" s="4"/>
      <c r="VT158" s="4"/>
      <c r="VZ158" s="4"/>
      <c r="WF158" s="4"/>
      <c r="WL158" s="4"/>
      <c r="WR158" s="4"/>
      <c r="WX158" s="4"/>
      <c r="XD158" s="4"/>
      <c r="XJ158" s="4"/>
      <c r="XP158" s="4"/>
      <c r="XV158" s="4"/>
      <c r="YB158" s="4"/>
      <c r="YH158" s="4"/>
      <c r="YN158" s="4"/>
      <c r="YT158" s="4"/>
      <c r="YZ158" s="4"/>
      <c r="ZF158" s="4"/>
      <c r="ZL158" s="4"/>
      <c r="ZR158" s="4"/>
      <c r="ZX158" s="4"/>
      <c r="AAD158" s="4"/>
      <c r="AAJ158" s="4"/>
      <c r="AAP158" s="4"/>
      <c r="AAV158" s="4"/>
      <c r="ABB158" s="4"/>
      <c r="ABH158" s="4"/>
      <c r="ABN158" s="4"/>
      <c r="ABT158" s="4"/>
      <c r="ABZ158" s="4"/>
      <c r="ACF158" s="4"/>
      <c r="ACL158" s="4"/>
      <c r="ACR158" s="4"/>
      <c r="ACX158" s="4"/>
      <c r="ADD158" s="4"/>
      <c r="ADJ158" s="4"/>
      <c r="ADP158" s="4"/>
      <c r="ADV158" s="4"/>
      <c r="AEB158" s="4"/>
      <c r="AEH158" s="4"/>
      <c r="AEN158" s="4"/>
      <c r="AET158" s="4"/>
      <c r="AEZ158" s="4"/>
      <c r="AFF158" s="4"/>
      <c r="AFL158" s="4"/>
      <c r="AFR158" s="4"/>
      <c r="AFX158" s="4"/>
      <c r="AGD158" s="4"/>
      <c r="AGJ158" s="4"/>
      <c r="AGP158" s="4"/>
      <c r="AGV158" s="4"/>
      <c r="AHB158" s="4"/>
      <c r="AHH158" s="4"/>
      <c r="AHN158" s="4"/>
      <c r="AHT158" s="4"/>
      <c r="AHZ158" s="4"/>
      <c r="AIF158" s="4"/>
      <c r="AIL158" s="4"/>
      <c r="AIR158" s="4"/>
      <c r="AIX158" s="4"/>
      <c r="AJD158" s="4"/>
      <c r="AJJ158" s="4"/>
      <c r="AJP158" s="4"/>
      <c r="AJV158" s="4"/>
      <c r="AKB158" s="4"/>
      <c r="AKH158" s="4"/>
      <c r="AKN158" s="4"/>
      <c r="AKT158" s="4"/>
      <c r="AKZ158" s="4"/>
      <c r="ALF158" s="4"/>
      <c r="ALL158" s="4"/>
      <c r="ALR158" s="4"/>
      <c r="ALX158" s="4"/>
      <c r="AMD158" s="4"/>
      <c r="AMJ158" s="4"/>
      <c r="AMP158" s="4"/>
      <c r="AMV158" s="4"/>
      <c r="ANB158" s="4"/>
      <c r="ANH158" s="4"/>
      <c r="ANN158" s="4"/>
      <c r="ANT158" s="4"/>
      <c r="ANZ158" s="4"/>
      <c r="AOF158" s="4"/>
      <c r="AOL158" s="4"/>
      <c r="AOR158" s="4"/>
      <c r="AOX158" s="4"/>
      <c r="APD158" s="4"/>
      <c r="APJ158" s="4"/>
      <c r="APP158" s="4"/>
      <c r="APV158" s="4"/>
      <c r="AQB158" s="4"/>
      <c r="AQH158" s="4"/>
      <c r="AQN158" s="4"/>
      <c r="AQT158" s="4"/>
      <c r="AQZ158" s="4"/>
      <c r="ARF158" s="4"/>
      <c r="ARL158" s="4"/>
      <c r="ARR158" s="4"/>
      <c r="ARX158" s="4"/>
      <c r="ASD158" s="4"/>
      <c r="ASJ158" s="4"/>
      <c r="ASP158" s="4"/>
      <c r="ASV158" s="4"/>
      <c r="ATB158" s="4"/>
      <c r="ATH158" s="4"/>
      <c r="ATN158" s="4"/>
      <c r="ATT158" s="4"/>
      <c r="ATZ158" s="4"/>
      <c r="AUF158" s="4"/>
      <c r="AUL158" s="4"/>
      <c r="AUR158" s="4"/>
      <c r="AUX158" s="4"/>
      <c r="AVD158" s="4"/>
      <c r="AVJ158" s="4"/>
      <c r="AVP158" s="4"/>
      <c r="AVV158" s="4"/>
      <c r="AWB158" s="4"/>
      <c r="AWH158" s="4"/>
      <c r="AWN158" s="4"/>
      <c r="AWT158" s="4"/>
      <c r="AWZ158" s="4"/>
      <c r="AXF158" s="4"/>
      <c r="AXL158" s="4"/>
      <c r="AXR158" s="4"/>
      <c r="AXX158" s="4"/>
      <c r="AYD158" s="4"/>
      <c r="AYJ158" s="4"/>
      <c r="AYP158" s="4"/>
      <c r="AYV158" s="4"/>
      <c r="AZB158" s="4"/>
      <c r="AZH158" s="4"/>
      <c r="AZN158" s="4"/>
      <c r="AZT158" s="4"/>
      <c r="AZZ158" s="4"/>
      <c r="BAF158" s="4"/>
      <c r="BAL158" s="4"/>
      <c r="BAR158" s="4"/>
      <c r="BAX158" s="4"/>
      <c r="BBD158" s="4"/>
      <c r="BBJ158" s="4"/>
      <c r="BBP158" s="4"/>
      <c r="BBV158" s="4"/>
      <c r="BCB158" s="4"/>
      <c r="BCH158" s="4"/>
      <c r="BCN158" s="4"/>
      <c r="BCT158" s="4"/>
      <c r="BCZ158" s="4"/>
      <c r="BDF158" s="4"/>
      <c r="BDL158" s="4"/>
      <c r="BDR158" s="4"/>
      <c r="BDX158" s="4"/>
      <c r="BED158" s="4"/>
      <c r="BEJ158" s="4"/>
      <c r="BEP158" s="4"/>
      <c r="BEV158" s="4"/>
      <c r="BFB158" s="4"/>
      <c r="BFH158" s="4"/>
      <c r="BFN158" s="4"/>
      <c r="BFT158" s="4"/>
      <c r="BFZ158" s="4"/>
      <c r="BGF158" s="4"/>
      <c r="BGL158" s="4"/>
      <c r="BGR158" s="4"/>
      <c r="BGX158" s="4"/>
      <c r="BHD158" s="4"/>
      <c r="BHJ158" s="4"/>
      <c r="BHP158" s="4"/>
      <c r="BHV158" s="4"/>
      <c r="BIB158" s="4"/>
      <c r="BIH158" s="4"/>
      <c r="BIN158" s="4"/>
      <c r="BIT158" s="4"/>
      <c r="BIZ158" s="4"/>
      <c r="BJF158" s="4"/>
      <c r="BJL158" s="4"/>
      <c r="BJR158" s="4"/>
      <c r="BJX158" s="4"/>
      <c r="BKD158" s="4"/>
      <c r="BKJ158" s="4"/>
      <c r="BKP158" s="4"/>
      <c r="BKV158" s="4"/>
      <c r="BLB158" s="4"/>
      <c r="BLH158" s="4"/>
      <c r="BLN158" s="4"/>
      <c r="BLT158" s="4"/>
      <c r="BLZ158" s="4"/>
      <c r="BMF158" s="4"/>
      <c r="BML158" s="4"/>
      <c r="BMR158" s="4"/>
      <c r="BMX158" s="4"/>
      <c r="BND158" s="4"/>
      <c r="BNJ158" s="4"/>
      <c r="BNP158" s="4"/>
      <c r="BNV158" s="4"/>
      <c r="BOB158" s="4"/>
      <c r="BOH158" s="4"/>
      <c r="BON158" s="4"/>
      <c r="BOT158" s="4"/>
      <c r="BOZ158" s="4"/>
      <c r="BPF158" s="4"/>
      <c r="BPL158" s="4"/>
      <c r="BPR158" s="4"/>
      <c r="BPX158" s="4"/>
      <c r="BQD158" s="4"/>
      <c r="BQJ158" s="4"/>
      <c r="BQP158" s="4"/>
      <c r="BQV158" s="4"/>
      <c r="BRB158" s="4"/>
      <c r="BRH158" s="4"/>
      <c r="BRN158" s="4"/>
      <c r="BRT158" s="4"/>
      <c r="BRZ158" s="4"/>
      <c r="BSF158" s="4"/>
      <c r="BSL158" s="4"/>
      <c r="BSR158" s="4"/>
      <c r="BSX158" s="4"/>
      <c r="BTD158" s="4"/>
      <c r="BTJ158" s="4"/>
      <c r="BTP158" s="4"/>
      <c r="BTV158" s="4"/>
      <c r="BUB158" s="4"/>
      <c r="BUH158" s="4"/>
      <c r="BUN158" s="4"/>
      <c r="BUT158" s="4"/>
      <c r="BUZ158" s="4"/>
      <c r="BVF158" s="4"/>
      <c r="BVL158" s="4"/>
      <c r="BVR158" s="4"/>
      <c r="BVX158" s="4"/>
      <c r="BWD158" s="4"/>
      <c r="BWJ158" s="4"/>
      <c r="BWP158" s="4"/>
      <c r="BWV158" s="4"/>
      <c r="BXB158" s="4"/>
      <c r="BXH158" s="4"/>
      <c r="BXN158" s="4"/>
      <c r="BXT158" s="4"/>
      <c r="BXZ158" s="4"/>
      <c r="BYF158" s="4"/>
      <c r="BYL158" s="4"/>
      <c r="BYR158" s="4"/>
      <c r="BYX158" s="4"/>
      <c r="BZD158" s="4"/>
      <c r="BZJ158" s="4"/>
      <c r="BZP158" s="4"/>
      <c r="BZV158" s="4"/>
      <c r="CAB158" s="4"/>
      <c r="CAH158" s="4"/>
      <c r="CAN158" s="4"/>
      <c r="CAT158" s="4"/>
      <c r="CAZ158" s="4"/>
      <c r="CBF158" s="4"/>
      <c r="CBL158" s="4"/>
      <c r="CBR158" s="4"/>
      <c r="CBX158" s="4"/>
      <c r="CCD158" s="4"/>
      <c r="CCJ158" s="4"/>
      <c r="CCP158" s="4"/>
      <c r="CCV158" s="4"/>
      <c r="CDB158" s="4"/>
      <c r="CDH158" s="4"/>
      <c r="CDN158" s="4"/>
      <c r="CDT158" s="4"/>
      <c r="CDZ158" s="4"/>
      <c r="CEF158" s="4"/>
      <c r="CEL158" s="4"/>
      <c r="CER158" s="4"/>
      <c r="CEX158" s="4"/>
      <c r="CFD158" s="4"/>
      <c r="CFJ158" s="4"/>
      <c r="CFP158" s="4"/>
      <c r="CFV158" s="4"/>
      <c r="CGB158" s="4"/>
      <c r="CGH158" s="4"/>
      <c r="CGN158" s="4"/>
      <c r="CGT158" s="4"/>
      <c r="CGZ158" s="4"/>
      <c r="CHF158" s="4"/>
      <c r="CHL158" s="4"/>
      <c r="CHR158" s="4"/>
      <c r="CHX158" s="4"/>
      <c r="CID158" s="4"/>
      <c r="CIJ158" s="4"/>
      <c r="CIP158" s="4"/>
      <c r="CIV158" s="4"/>
      <c r="CJB158" s="4"/>
      <c r="CJH158" s="4"/>
      <c r="CJN158" s="4"/>
      <c r="CJT158" s="4"/>
      <c r="CJZ158" s="4"/>
      <c r="CKF158" s="4"/>
      <c r="CKL158" s="4"/>
      <c r="CKR158" s="4"/>
      <c r="CKX158" s="4"/>
      <c r="CLD158" s="4"/>
      <c r="CLJ158" s="4"/>
      <c r="CLP158" s="4"/>
      <c r="CLV158" s="4"/>
      <c r="CMB158" s="4"/>
      <c r="CMH158" s="4"/>
      <c r="CMN158" s="4"/>
      <c r="CMT158" s="4"/>
      <c r="CMZ158" s="4"/>
      <c r="CNF158" s="4"/>
      <c r="CNL158" s="4"/>
      <c r="CNR158" s="4"/>
      <c r="CNX158" s="4"/>
      <c r="COD158" s="4"/>
      <c r="COJ158" s="4"/>
      <c r="COP158" s="4"/>
      <c r="COV158" s="4"/>
      <c r="CPB158" s="4"/>
      <c r="CPH158" s="4"/>
      <c r="CPN158" s="4"/>
      <c r="CPT158" s="4"/>
      <c r="CPZ158" s="4"/>
      <c r="CQF158" s="4"/>
      <c r="CQL158" s="4"/>
      <c r="CQR158" s="4"/>
      <c r="CQX158" s="4"/>
      <c r="CRD158" s="4"/>
      <c r="CRJ158" s="4"/>
      <c r="CRP158" s="4"/>
      <c r="CRV158" s="4"/>
      <c r="CSB158" s="4"/>
      <c r="CSH158" s="4"/>
      <c r="CSN158" s="4"/>
      <c r="CST158" s="4"/>
      <c r="CSZ158" s="4"/>
      <c r="CTF158" s="4"/>
      <c r="CTL158" s="4"/>
      <c r="CTR158" s="4"/>
      <c r="CTX158" s="4"/>
      <c r="CUD158" s="4"/>
      <c r="CUJ158" s="4"/>
      <c r="CUP158" s="4"/>
      <c r="CUV158" s="4"/>
      <c r="CVB158" s="4"/>
      <c r="CVH158" s="4"/>
      <c r="CVN158" s="4"/>
      <c r="CVT158" s="4"/>
      <c r="CVZ158" s="4"/>
      <c r="CWF158" s="4"/>
      <c r="CWL158" s="4"/>
      <c r="CWR158" s="4"/>
      <c r="CWX158" s="4"/>
      <c r="CXD158" s="4"/>
      <c r="CXJ158" s="4"/>
      <c r="CXP158" s="4"/>
      <c r="CXV158" s="4"/>
      <c r="CYB158" s="4"/>
      <c r="CYH158" s="4"/>
      <c r="CYN158" s="4"/>
      <c r="CYT158" s="4"/>
      <c r="CYZ158" s="4"/>
      <c r="CZF158" s="4"/>
      <c r="CZL158" s="4"/>
      <c r="CZR158" s="4"/>
      <c r="CZX158" s="4"/>
      <c r="DAD158" s="4"/>
      <c r="DAJ158" s="4"/>
      <c r="DAP158" s="4"/>
      <c r="DAV158" s="4"/>
      <c r="DBB158" s="4"/>
      <c r="DBH158" s="4"/>
      <c r="DBN158" s="4"/>
      <c r="DBT158" s="4"/>
      <c r="DBZ158" s="4"/>
      <c r="DCF158" s="4"/>
      <c r="DCL158" s="4"/>
      <c r="DCR158" s="4"/>
      <c r="DCX158" s="4"/>
      <c r="DDD158" s="4"/>
      <c r="DDJ158" s="4"/>
      <c r="DDP158" s="4"/>
      <c r="DDV158" s="4"/>
      <c r="DEB158" s="4"/>
      <c r="DEH158" s="4"/>
      <c r="DEN158" s="4"/>
      <c r="DET158" s="4"/>
      <c r="DEZ158" s="4"/>
      <c r="DFF158" s="4"/>
      <c r="DFL158" s="4"/>
      <c r="DFR158" s="4"/>
      <c r="DFX158" s="4"/>
      <c r="DGD158" s="4"/>
      <c r="DGJ158" s="4"/>
      <c r="DGP158" s="4"/>
      <c r="DGV158" s="4"/>
      <c r="DHB158" s="4"/>
      <c r="DHH158" s="4"/>
      <c r="DHN158" s="4"/>
      <c r="DHT158" s="4"/>
      <c r="DHZ158" s="4"/>
      <c r="DIF158" s="4"/>
      <c r="DIL158" s="4"/>
      <c r="DIR158" s="4"/>
      <c r="DIX158" s="4"/>
      <c r="DJD158" s="4"/>
      <c r="DJJ158" s="4"/>
      <c r="DJP158" s="4"/>
      <c r="DJV158" s="4"/>
      <c r="DKB158" s="4"/>
      <c r="DKH158" s="4"/>
      <c r="DKN158" s="4"/>
      <c r="DKT158" s="4"/>
      <c r="DKZ158" s="4"/>
      <c r="DLF158" s="4"/>
      <c r="DLL158" s="4"/>
      <c r="DLR158" s="4"/>
      <c r="DLX158" s="4"/>
      <c r="DMD158" s="4"/>
      <c r="DMJ158" s="4"/>
      <c r="DMP158" s="4"/>
      <c r="DMV158" s="4"/>
      <c r="DNB158" s="4"/>
      <c r="DNH158" s="4"/>
      <c r="DNN158" s="4"/>
      <c r="DNT158" s="4"/>
      <c r="DNZ158" s="4"/>
      <c r="DOF158" s="4"/>
      <c r="DOL158" s="4"/>
      <c r="DOR158" s="4"/>
      <c r="DOX158" s="4"/>
      <c r="DPD158" s="4"/>
      <c r="DPJ158" s="4"/>
      <c r="DPP158" s="4"/>
      <c r="DPV158" s="4"/>
      <c r="DQB158" s="4"/>
      <c r="DQH158" s="4"/>
      <c r="DQN158" s="4"/>
      <c r="DQT158" s="4"/>
      <c r="DQZ158" s="4"/>
      <c r="DRF158" s="4"/>
      <c r="DRL158" s="4"/>
      <c r="DRR158" s="4"/>
      <c r="DRX158" s="4"/>
      <c r="DSD158" s="4"/>
      <c r="DSJ158" s="4"/>
      <c r="DSP158" s="4"/>
      <c r="DSV158" s="4"/>
      <c r="DTB158" s="4"/>
      <c r="DTH158" s="4"/>
      <c r="DTN158" s="4"/>
      <c r="DTT158" s="4"/>
      <c r="DTZ158" s="4"/>
      <c r="DUF158" s="4"/>
      <c r="DUL158" s="4"/>
      <c r="DUR158" s="4"/>
      <c r="DUX158" s="4"/>
      <c r="DVD158" s="4"/>
      <c r="DVJ158" s="4"/>
      <c r="DVP158" s="4"/>
      <c r="DVV158" s="4"/>
      <c r="DWB158" s="4"/>
      <c r="DWH158" s="4"/>
      <c r="DWN158" s="4"/>
      <c r="DWT158" s="4"/>
      <c r="DWZ158" s="4"/>
      <c r="DXF158" s="4"/>
      <c r="DXL158" s="4"/>
      <c r="DXR158" s="4"/>
      <c r="DXX158" s="4"/>
      <c r="DYD158" s="4"/>
      <c r="DYJ158" s="4"/>
      <c r="DYP158" s="4"/>
      <c r="DYV158" s="4"/>
      <c r="DZB158" s="4"/>
      <c r="DZH158" s="4"/>
      <c r="DZN158" s="4"/>
      <c r="DZT158" s="4"/>
      <c r="DZZ158" s="4"/>
      <c r="EAF158" s="4"/>
      <c r="EAL158" s="4"/>
      <c r="EAR158" s="4"/>
      <c r="EAX158" s="4"/>
      <c r="EBD158" s="4"/>
      <c r="EBJ158" s="4"/>
      <c r="EBP158" s="4"/>
      <c r="EBV158" s="4"/>
      <c r="ECB158" s="4"/>
      <c r="ECH158" s="4"/>
      <c r="ECN158" s="4"/>
      <c r="ECT158" s="4"/>
      <c r="ECZ158" s="4"/>
      <c r="EDF158" s="4"/>
      <c r="EDL158" s="4"/>
      <c r="EDR158" s="4"/>
      <c r="EDX158" s="4"/>
      <c r="EED158" s="4"/>
      <c r="EEJ158" s="4"/>
      <c r="EEP158" s="4"/>
      <c r="EEV158" s="4"/>
      <c r="EFB158" s="4"/>
      <c r="EFH158" s="4"/>
      <c r="EFN158" s="4"/>
      <c r="EFT158" s="4"/>
      <c r="EFZ158" s="4"/>
      <c r="EGF158" s="4"/>
      <c r="EGL158" s="4"/>
      <c r="EGR158" s="4"/>
      <c r="EGX158" s="4"/>
      <c r="EHD158" s="4"/>
      <c r="EHJ158" s="4"/>
      <c r="EHP158" s="4"/>
      <c r="EHV158" s="4"/>
      <c r="EIB158" s="4"/>
      <c r="EIH158" s="4"/>
      <c r="EIN158" s="4"/>
      <c r="EIT158" s="4"/>
      <c r="EIZ158" s="4"/>
      <c r="EJF158" s="4"/>
      <c r="EJL158" s="4"/>
      <c r="EJR158" s="4"/>
      <c r="EJX158" s="4"/>
      <c r="EKD158" s="4"/>
      <c r="EKJ158" s="4"/>
      <c r="EKP158" s="4"/>
      <c r="EKV158" s="4"/>
      <c r="ELB158" s="4"/>
      <c r="ELH158" s="4"/>
      <c r="ELN158" s="4"/>
      <c r="ELT158" s="4"/>
      <c r="ELZ158" s="4"/>
      <c r="EMF158" s="4"/>
      <c r="EML158" s="4"/>
      <c r="EMR158" s="4"/>
      <c r="EMX158" s="4"/>
      <c r="END158" s="4"/>
      <c r="ENJ158" s="4"/>
      <c r="ENP158" s="4"/>
      <c r="ENV158" s="4"/>
      <c r="EOB158" s="4"/>
      <c r="EOH158" s="4"/>
      <c r="EON158" s="4"/>
      <c r="EOT158" s="4"/>
      <c r="EOZ158" s="4"/>
      <c r="EPF158" s="4"/>
      <c r="EPL158" s="4"/>
      <c r="EPR158" s="4"/>
      <c r="EPX158" s="4"/>
      <c r="EQD158" s="4"/>
      <c r="EQJ158" s="4"/>
      <c r="EQP158" s="4"/>
      <c r="EQV158" s="4"/>
      <c r="ERB158" s="4"/>
      <c r="ERH158" s="4"/>
      <c r="ERN158" s="4"/>
      <c r="ERT158" s="4"/>
      <c r="ERZ158" s="4"/>
      <c r="ESF158" s="4"/>
      <c r="ESL158" s="4"/>
      <c r="ESR158" s="4"/>
      <c r="ESX158" s="4"/>
      <c r="ETD158" s="4"/>
      <c r="ETJ158" s="4"/>
      <c r="ETP158" s="4"/>
      <c r="ETV158" s="4"/>
      <c r="EUB158" s="4"/>
      <c r="EUH158" s="4"/>
      <c r="EUN158" s="4"/>
      <c r="EUT158" s="4"/>
      <c r="EUZ158" s="4"/>
      <c r="EVF158" s="4"/>
      <c r="EVL158" s="4"/>
      <c r="EVR158" s="4"/>
      <c r="EVX158" s="4"/>
      <c r="EWD158" s="4"/>
      <c r="EWJ158" s="4"/>
      <c r="EWP158" s="4"/>
      <c r="EWV158" s="4"/>
      <c r="EXB158" s="4"/>
      <c r="EXH158" s="4"/>
      <c r="EXN158" s="4"/>
      <c r="EXT158" s="4"/>
      <c r="EXZ158" s="4"/>
      <c r="EYF158" s="4"/>
      <c r="EYL158" s="4"/>
      <c r="EYR158" s="4"/>
      <c r="EYX158" s="4"/>
      <c r="EZD158" s="4"/>
      <c r="EZJ158" s="4"/>
      <c r="EZP158" s="4"/>
      <c r="EZV158" s="4"/>
      <c r="FAB158" s="4"/>
      <c r="FAH158" s="4"/>
      <c r="FAN158" s="4"/>
      <c r="FAT158" s="4"/>
      <c r="FAZ158" s="4"/>
      <c r="FBF158" s="4"/>
      <c r="FBL158" s="4"/>
      <c r="FBR158" s="4"/>
      <c r="FBX158" s="4"/>
      <c r="FCD158" s="4"/>
      <c r="FCJ158" s="4"/>
      <c r="FCP158" s="4"/>
      <c r="FCV158" s="4"/>
      <c r="FDB158" s="4"/>
      <c r="FDH158" s="4"/>
      <c r="FDN158" s="4"/>
      <c r="FDT158" s="4"/>
      <c r="FDZ158" s="4"/>
      <c r="FEF158" s="4"/>
      <c r="FEL158" s="4"/>
      <c r="FER158" s="4"/>
      <c r="FEX158" s="4"/>
      <c r="FFD158" s="4"/>
      <c r="FFJ158" s="4"/>
      <c r="FFP158" s="4"/>
      <c r="FFV158" s="4"/>
      <c r="FGB158" s="4"/>
      <c r="FGH158" s="4"/>
      <c r="FGN158" s="4"/>
      <c r="FGT158" s="4"/>
      <c r="FGZ158" s="4"/>
      <c r="FHF158" s="4"/>
      <c r="FHL158" s="4"/>
      <c r="FHR158" s="4"/>
      <c r="FHX158" s="4"/>
      <c r="FID158" s="4"/>
      <c r="FIJ158" s="4"/>
      <c r="FIP158" s="4"/>
      <c r="FIV158" s="4"/>
      <c r="FJB158" s="4"/>
      <c r="FJH158" s="4"/>
      <c r="FJN158" s="4"/>
      <c r="FJT158" s="4"/>
      <c r="FJZ158" s="4"/>
      <c r="FKF158" s="4"/>
      <c r="FKL158" s="4"/>
      <c r="FKR158" s="4"/>
      <c r="FKX158" s="4"/>
      <c r="FLD158" s="4"/>
      <c r="FLJ158" s="4"/>
      <c r="FLP158" s="4"/>
      <c r="FLV158" s="4"/>
      <c r="FMB158" s="4"/>
      <c r="FMH158" s="4"/>
      <c r="FMN158" s="4"/>
      <c r="FMT158" s="4"/>
      <c r="FMZ158" s="4"/>
      <c r="FNF158" s="4"/>
      <c r="FNL158" s="4"/>
      <c r="FNR158" s="4"/>
      <c r="FNX158" s="4"/>
      <c r="FOD158" s="4"/>
      <c r="FOJ158" s="4"/>
      <c r="FOP158" s="4"/>
      <c r="FOV158" s="4"/>
      <c r="FPB158" s="4"/>
      <c r="FPH158" s="4"/>
      <c r="FPN158" s="4"/>
      <c r="FPT158" s="4"/>
      <c r="FPZ158" s="4"/>
      <c r="FQF158" s="4"/>
      <c r="FQL158" s="4"/>
      <c r="FQR158" s="4"/>
      <c r="FQX158" s="4"/>
      <c r="FRD158" s="4"/>
      <c r="FRJ158" s="4"/>
      <c r="FRP158" s="4"/>
      <c r="FRV158" s="4"/>
      <c r="FSB158" s="4"/>
      <c r="FSH158" s="4"/>
      <c r="FSN158" s="4"/>
      <c r="FST158" s="4"/>
      <c r="FSZ158" s="4"/>
      <c r="FTF158" s="4"/>
      <c r="FTL158" s="4"/>
      <c r="FTR158" s="4"/>
      <c r="FTX158" s="4"/>
      <c r="FUD158" s="4"/>
      <c r="FUJ158" s="4"/>
      <c r="FUP158" s="4"/>
      <c r="FUV158" s="4"/>
      <c r="FVB158" s="4"/>
      <c r="FVH158" s="4"/>
      <c r="FVN158" s="4"/>
      <c r="FVT158" s="4"/>
      <c r="FVZ158" s="4"/>
      <c r="FWF158" s="4"/>
      <c r="FWL158" s="4"/>
      <c r="FWR158" s="4"/>
      <c r="FWX158" s="4"/>
      <c r="FXD158" s="4"/>
      <c r="FXJ158" s="4"/>
      <c r="FXP158" s="4"/>
      <c r="FXV158" s="4"/>
      <c r="FYB158" s="4"/>
      <c r="FYH158" s="4"/>
      <c r="FYN158" s="4"/>
      <c r="FYT158" s="4"/>
      <c r="FYZ158" s="4"/>
      <c r="FZF158" s="4"/>
      <c r="FZL158" s="4"/>
      <c r="FZR158" s="4"/>
      <c r="FZX158" s="4"/>
      <c r="GAD158" s="4"/>
      <c r="GAJ158" s="4"/>
      <c r="GAP158" s="4"/>
      <c r="GAV158" s="4"/>
      <c r="GBB158" s="4"/>
      <c r="GBH158" s="4"/>
      <c r="GBN158" s="4"/>
      <c r="GBT158" s="4"/>
      <c r="GBZ158" s="4"/>
      <c r="GCF158" s="4"/>
      <c r="GCL158" s="4"/>
      <c r="GCR158" s="4"/>
      <c r="GCX158" s="4"/>
      <c r="GDD158" s="4"/>
      <c r="GDJ158" s="4"/>
      <c r="GDP158" s="4"/>
      <c r="GDV158" s="4"/>
      <c r="GEB158" s="4"/>
      <c r="GEH158" s="4"/>
      <c r="GEN158" s="4"/>
      <c r="GET158" s="4"/>
      <c r="GEZ158" s="4"/>
      <c r="GFF158" s="4"/>
      <c r="GFL158" s="4"/>
      <c r="GFR158" s="4"/>
      <c r="GFX158" s="4"/>
      <c r="GGD158" s="4"/>
      <c r="GGJ158" s="4"/>
      <c r="GGP158" s="4"/>
      <c r="GGV158" s="4"/>
      <c r="GHB158" s="4"/>
      <c r="GHH158" s="4"/>
      <c r="GHN158" s="4"/>
      <c r="GHT158" s="4"/>
      <c r="GHZ158" s="4"/>
      <c r="GIF158" s="4"/>
      <c r="GIL158" s="4"/>
      <c r="GIR158" s="4"/>
      <c r="GIX158" s="4"/>
      <c r="GJD158" s="4"/>
      <c r="GJJ158" s="4"/>
      <c r="GJP158" s="4"/>
      <c r="GJV158" s="4"/>
      <c r="GKB158" s="4"/>
      <c r="GKH158" s="4"/>
      <c r="GKN158" s="4"/>
      <c r="GKT158" s="4"/>
      <c r="GKZ158" s="4"/>
      <c r="GLF158" s="4"/>
      <c r="GLL158" s="4"/>
      <c r="GLR158" s="4"/>
      <c r="GLX158" s="4"/>
      <c r="GMD158" s="4"/>
      <c r="GMJ158" s="4"/>
      <c r="GMP158" s="4"/>
      <c r="GMV158" s="4"/>
      <c r="GNB158" s="4"/>
      <c r="GNH158" s="4"/>
      <c r="GNN158" s="4"/>
      <c r="GNT158" s="4"/>
      <c r="GNZ158" s="4"/>
      <c r="GOF158" s="4"/>
      <c r="GOL158" s="4"/>
      <c r="GOR158" s="4"/>
      <c r="GOX158" s="4"/>
      <c r="GPD158" s="4"/>
      <c r="GPJ158" s="4"/>
      <c r="GPP158" s="4"/>
      <c r="GPV158" s="4"/>
      <c r="GQB158" s="4"/>
      <c r="GQH158" s="4"/>
      <c r="GQN158" s="4"/>
      <c r="GQT158" s="4"/>
      <c r="GQZ158" s="4"/>
      <c r="GRF158" s="4"/>
      <c r="GRL158" s="4"/>
      <c r="GRR158" s="4"/>
      <c r="GRX158" s="4"/>
      <c r="GSD158" s="4"/>
      <c r="GSJ158" s="4"/>
      <c r="GSP158" s="4"/>
      <c r="GSV158" s="4"/>
      <c r="GTB158" s="4"/>
      <c r="GTH158" s="4"/>
      <c r="GTN158" s="4"/>
      <c r="GTT158" s="4"/>
      <c r="GTZ158" s="4"/>
      <c r="GUF158" s="4"/>
      <c r="GUL158" s="4"/>
      <c r="GUR158" s="4"/>
      <c r="GUX158" s="4"/>
      <c r="GVD158" s="4"/>
      <c r="GVJ158" s="4"/>
      <c r="GVP158" s="4"/>
      <c r="GVV158" s="4"/>
      <c r="GWB158" s="4"/>
      <c r="GWH158" s="4"/>
      <c r="GWN158" s="4"/>
      <c r="GWT158" s="4"/>
      <c r="GWZ158" s="4"/>
      <c r="GXF158" s="4"/>
      <c r="GXL158" s="4"/>
      <c r="GXR158" s="4"/>
      <c r="GXX158" s="4"/>
      <c r="GYD158" s="4"/>
      <c r="GYJ158" s="4"/>
      <c r="GYP158" s="4"/>
      <c r="GYV158" s="4"/>
      <c r="GZB158" s="4"/>
      <c r="GZH158" s="4"/>
      <c r="GZN158" s="4"/>
      <c r="GZT158" s="4"/>
      <c r="GZZ158" s="4"/>
      <c r="HAF158" s="4"/>
      <c r="HAL158" s="4"/>
      <c r="HAR158" s="4"/>
      <c r="HAX158" s="4"/>
      <c r="HBD158" s="4"/>
      <c r="HBJ158" s="4"/>
      <c r="HBP158" s="4"/>
      <c r="HBV158" s="4"/>
      <c r="HCB158" s="4"/>
      <c r="HCH158" s="4"/>
      <c r="HCN158" s="4"/>
      <c r="HCT158" s="4"/>
      <c r="HCZ158" s="4"/>
      <c r="HDF158" s="4"/>
      <c r="HDL158" s="4"/>
      <c r="HDR158" s="4"/>
      <c r="HDX158" s="4"/>
      <c r="HED158" s="4"/>
      <c r="HEJ158" s="4"/>
      <c r="HEP158" s="4"/>
      <c r="HEV158" s="4"/>
      <c r="HFB158" s="4"/>
      <c r="HFH158" s="4"/>
      <c r="HFN158" s="4"/>
      <c r="HFT158" s="4"/>
      <c r="HFZ158" s="4"/>
      <c r="HGF158" s="4"/>
      <c r="HGL158" s="4"/>
      <c r="HGR158" s="4"/>
      <c r="HGX158" s="4"/>
      <c r="HHD158" s="4"/>
      <c r="HHJ158" s="4"/>
      <c r="HHP158" s="4"/>
      <c r="HHV158" s="4"/>
      <c r="HIB158" s="4"/>
      <c r="HIH158" s="4"/>
      <c r="HIN158" s="4"/>
      <c r="HIT158" s="4"/>
      <c r="HIZ158" s="4"/>
      <c r="HJF158" s="4"/>
      <c r="HJL158" s="4"/>
      <c r="HJR158" s="4"/>
      <c r="HJX158" s="4"/>
      <c r="HKD158" s="4"/>
      <c r="HKJ158" s="4"/>
      <c r="HKP158" s="4"/>
      <c r="HKV158" s="4"/>
      <c r="HLB158" s="4"/>
      <c r="HLH158" s="4"/>
      <c r="HLN158" s="4"/>
      <c r="HLT158" s="4"/>
      <c r="HLZ158" s="4"/>
      <c r="HMF158" s="4"/>
      <c r="HML158" s="4"/>
      <c r="HMR158" s="4"/>
      <c r="HMX158" s="4"/>
      <c r="HND158" s="4"/>
      <c r="HNJ158" s="4"/>
      <c r="HNP158" s="4"/>
      <c r="HNV158" s="4"/>
      <c r="HOB158" s="4"/>
      <c r="HOH158" s="4"/>
      <c r="HON158" s="4"/>
      <c r="HOT158" s="4"/>
      <c r="HOZ158" s="4"/>
      <c r="HPF158" s="4"/>
      <c r="HPL158" s="4"/>
      <c r="HPR158" s="4"/>
      <c r="HPX158" s="4"/>
      <c r="HQD158" s="4"/>
      <c r="HQJ158" s="4"/>
      <c r="HQP158" s="4"/>
      <c r="HQV158" s="4"/>
      <c r="HRB158" s="4"/>
      <c r="HRH158" s="4"/>
      <c r="HRN158" s="4"/>
      <c r="HRT158" s="4"/>
      <c r="HRZ158" s="4"/>
      <c r="HSF158" s="4"/>
      <c r="HSL158" s="4"/>
      <c r="HSR158" s="4"/>
      <c r="HSX158" s="4"/>
      <c r="HTD158" s="4"/>
      <c r="HTJ158" s="4"/>
      <c r="HTP158" s="4"/>
      <c r="HTV158" s="4"/>
      <c r="HUB158" s="4"/>
      <c r="HUH158" s="4"/>
      <c r="HUN158" s="4"/>
      <c r="HUT158" s="4"/>
      <c r="HUZ158" s="4"/>
      <c r="HVF158" s="4"/>
      <c r="HVL158" s="4"/>
      <c r="HVR158" s="4"/>
      <c r="HVX158" s="4"/>
      <c r="HWD158" s="4"/>
      <c r="HWJ158" s="4"/>
      <c r="HWP158" s="4"/>
      <c r="HWV158" s="4"/>
      <c r="HXB158" s="4"/>
      <c r="HXH158" s="4"/>
      <c r="HXN158" s="4"/>
      <c r="HXT158" s="4"/>
      <c r="HXZ158" s="4"/>
      <c r="HYF158" s="4"/>
      <c r="HYL158" s="4"/>
      <c r="HYR158" s="4"/>
      <c r="HYX158" s="4"/>
      <c r="HZD158" s="4"/>
      <c r="HZJ158" s="4"/>
      <c r="HZP158" s="4"/>
      <c r="HZV158" s="4"/>
      <c r="IAB158" s="4"/>
      <c r="IAH158" s="4"/>
      <c r="IAN158" s="4"/>
      <c r="IAT158" s="4"/>
      <c r="IAZ158" s="4"/>
      <c r="IBF158" s="4"/>
      <c r="IBL158" s="4"/>
      <c r="IBR158" s="4"/>
      <c r="IBX158" s="4"/>
      <c r="ICD158" s="4"/>
      <c r="ICJ158" s="4"/>
      <c r="ICP158" s="4"/>
      <c r="ICV158" s="4"/>
      <c r="IDB158" s="4"/>
      <c r="IDH158" s="4"/>
      <c r="IDN158" s="4"/>
      <c r="IDT158" s="4"/>
      <c r="IDZ158" s="4"/>
      <c r="IEF158" s="4"/>
      <c r="IEL158" s="4"/>
      <c r="IER158" s="4"/>
      <c r="IEX158" s="4"/>
      <c r="IFD158" s="4"/>
      <c r="IFJ158" s="4"/>
      <c r="IFP158" s="4"/>
      <c r="IFV158" s="4"/>
      <c r="IGB158" s="4"/>
      <c r="IGH158" s="4"/>
      <c r="IGN158" s="4"/>
      <c r="IGT158" s="4"/>
      <c r="IGZ158" s="4"/>
      <c r="IHF158" s="4"/>
      <c r="IHL158" s="4"/>
      <c r="IHR158" s="4"/>
      <c r="IHX158" s="4"/>
      <c r="IID158" s="4"/>
      <c r="IIJ158" s="4"/>
      <c r="IIP158" s="4"/>
      <c r="IIV158" s="4"/>
      <c r="IJB158" s="4"/>
      <c r="IJH158" s="4"/>
      <c r="IJN158" s="4"/>
      <c r="IJT158" s="4"/>
      <c r="IJZ158" s="4"/>
      <c r="IKF158" s="4"/>
      <c r="IKL158" s="4"/>
      <c r="IKR158" s="4"/>
      <c r="IKX158" s="4"/>
      <c r="ILD158" s="4"/>
      <c r="ILJ158" s="4"/>
      <c r="ILP158" s="4"/>
      <c r="ILV158" s="4"/>
      <c r="IMB158" s="4"/>
      <c r="IMH158" s="4"/>
      <c r="IMN158" s="4"/>
      <c r="IMT158" s="4"/>
      <c r="IMZ158" s="4"/>
      <c r="INF158" s="4"/>
      <c r="INL158" s="4"/>
      <c r="INR158" s="4"/>
      <c r="INX158" s="4"/>
      <c r="IOD158" s="4"/>
      <c r="IOJ158" s="4"/>
      <c r="IOP158" s="4"/>
      <c r="IOV158" s="4"/>
      <c r="IPB158" s="4"/>
      <c r="IPH158" s="4"/>
      <c r="IPN158" s="4"/>
      <c r="IPT158" s="4"/>
      <c r="IPZ158" s="4"/>
      <c r="IQF158" s="4"/>
      <c r="IQL158" s="4"/>
      <c r="IQR158" s="4"/>
      <c r="IQX158" s="4"/>
      <c r="IRD158" s="4"/>
      <c r="IRJ158" s="4"/>
      <c r="IRP158" s="4"/>
      <c r="IRV158" s="4"/>
      <c r="ISB158" s="4"/>
      <c r="ISH158" s="4"/>
      <c r="ISN158" s="4"/>
      <c r="IST158" s="4"/>
      <c r="ISZ158" s="4"/>
      <c r="ITF158" s="4"/>
      <c r="ITL158" s="4"/>
      <c r="ITR158" s="4"/>
      <c r="ITX158" s="4"/>
      <c r="IUD158" s="4"/>
      <c r="IUJ158" s="4"/>
      <c r="IUP158" s="4"/>
      <c r="IUV158" s="4"/>
      <c r="IVB158" s="4"/>
      <c r="IVH158" s="4"/>
      <c r="IVN158" s="4"/>
      <c r="IVT158" s="4"/>
      <c r="IVZ158" s="4"/>
      <c r="IWF158" s="4"/>
      <c r="IWL158" s="4"/>
      <c r="IWR158" s="4"/>
      <c r="IWX158" s="4"/>
      <c r="IXD158" s="4"/>
      <c r="IXJ158" s="4"/>
      <c r="IXP158" s="4"/>
      <c r="IXV158" s="4"/>
      <c r="IYB158" s="4"/>
      <c r="IYH158" s="4"/>
      <c r="IYN158" s="4"/>
      <c r="IYT158" s="4"/>
      <c r="IYZ158" s="4"/>
      <c r="IZF158" s="4"/>
      <c r="IZL158" s="4"/>
      <c r="IZR158" s="4"/>
      <c r="IZX158" s="4"/>
      <c r="JAD158" s="4"/>
      <c r="JAJ158" s="4"/>
      <c r="JAP158" s="4"/>
      <c r="JAV158" s="4"/>
      <c r="JBB158" s="4"/>
      <c r="JBH158" s="4"/>
      <c r="JBN158" s="4"/>
      <c r="JBT158" s="4"/>
      <c r="JBZ158" s="4"/>
      <c r="JCF158" s="4"/>
      <c r="JCL158" s="4"/>
      <c r="JCR158" s="4"/>
      <c r="JCX158" s="4"/>
      <c r="JDD158" s="4"/>
      <c r="JDJ158" s="4"/>
      <c r="JDP158" s="4"/>
      <c r="JDV158" s="4"/>
      <c r="JEB158" s="4"/>
      <c r="JEH158" s="4"/>
      <c r="JEN158" s="4"/>
      <c r="JET158" s="4"/>
      <c r="JEZ158" s="4"/>
      <c r="JFF158" s="4"/>
      <c r="JFL158" s="4"/>
      <c r="JFR158" s="4"/>
      <c r="JFX158" s="4"/>
      <c r="JGD158" s="4"/>
      <c r="JGJ158" s="4"/>
      <c r="JGP158" s="4"/>
      <c r="JGV158" s="4"/>
      <c r="JHB158" s="4"/>
      <c r="JHH158" s="4"/>
      <c r="JHN158" s="4"/>
      <c r="JHT158" s="4"/>
      <c r="JHZ158" s="4"/>
      <c r="JIF158" s="4"/>
      <c r="JIL158" s="4"/>
      <c r="JIR158" s="4"/>
      <c r="JIX158" s="4"/>
      <c r="JJD158" s="4"/>
      <c r="JJJ158" s="4"/>
      <c r="JJP158" s="4"/>
      <c r="JJV158" s="4"/>
      <c r="JKB158" s="4"/>
      <c r="JKH158" s="4"/>
      <c r="JKN158" s="4"/>
      <c r="JKT158" s="4"/>
      <c r="JKZ158" s="4"/>
      <c r="JLF158" s="4"/>
      <c r="JLL158" s="4"/>
      <c r="JLR158" s="4"/>
      <c r="JLX158" s="4"/>
      <c r="JMD158" s="4"/>
      <c r="JMJ158" s="4"/>
      <c r="JMP158" s="4"/>
      <c r="JMV158" s="4"/>
      <c r="JNB158" s="4"/>
      <c r="JNH158" s="4"/>
      <c r="JNN158" s="4"/>
      <c r="JNT158" s="4"/>
      <c r="JNZ158" s="4"/>
      <c r="JOF158" s="4"/>
      <c r="JOL158" s="4"/>
      <c r="JOR158" s="4"/>
      <c r="JOX158" s="4"/>
      <c r="JPD158" s="4"/>
      <c r="JPJ158" s="4"/>
      <c r="JPP158" s="4"/>
      <c r="JPV158" s="4"/>
      <c r="JQB158" s="4"/>
      <c r="JQH158" s="4"/>
      <c r="JQN158" s="4"/>
      <c r="JQT158" s="4"/>
      <c r="JQZ158" s="4"/>
      <c r="JRF158" s="4"/>
      <c r="JRL158" s="4"/>
      <c r="JRR158" s="4"/>
      <c r="JRX158" s="4"/>
      <c r="JSD158" s="4"/>
      <c r="JSJ158" s="4"/>
      <c r="JSP158" s="4"/>
      <c r="JSV158" s="4"/>
      <c r="JTB158" s="4"/>
      <c r="JTH158" s="4"/>
      <c r="JTN158" s="4"/>
      <c r="JTT158" s="4"/>
      <c r="JTZ158" s="4"/>
      <c r="JUF158" s="4"/>
      <c r="JUL158" s="4"/>
      <c r="JUR158" s="4"/>
      <c r="JUX158" s="4"/>
      <c r="JVD158" s="4"/>
      <c r="JVJ158" s="4"/>
      <c r="JVP158" s="4"/>
      <c r="JVV158" s="4"/>
      <c r="JWB158" s="4"/>
      <c r="JWH158" s="4"/>
      <c r="JWN158" s="4"/>
      <c r="JWT158" s="4"/>
      <c r="JWZ158" s="4"/>
      <c r="JXF158" s="4"/>
      <c r="JXL158" s="4"/>
      <c r="JXR158" s="4"/>
      <c r="JXX158" s="4"/>
      <c r="JYD158" s="4"/>
      <c r="JYJ158" s="4"/>
      <c r="JYP158" s="4"/>
      <c r="JYV158" s="4"/>
      <c r="JZB158" s="4"/>
      <c r="JZH158" s="4"/>
      <c r="JZN158" s="4"/>
      <c r="JZT158" s="4"/>
      <c r="JZZ158" s="4"/>
      <c r="KAF158" s="4"/>
      <c r="KAL158" s="4"/>
      <c r="KAR158" s="4"/>
      <c r="KAX158" s="4"/>
      <c r="KBD158" s="4"/>
      <c r="KBJ158" s="4"/>
      <c r="KBP158" s="4"/>
      <c r="KBV158" s="4"/>
      <c r="KCB158" s="4"/>
      <c r="KCH158" s="4"/>
      <c r="KCN158" s="4"/>
      <c r="KCT158" s="4"/>
      <c r="KCZ158" s="4"/>
      <c r="KDF158" s="4"/>
      <c r="KDL158" s="4"/>
      <c r="KDR158" s="4"/>
      <c r="KDX158" s="4"/>
      <c r="KED158" s="4"/>
      <c r="KEJ158" s="4"/>
      <c r="KEP158" s="4"/>
      <c r="KEV158" s="4"/>
      <c r="KFB158" s="4"/>
      <c r="KFH158" s="4"/>
      <c r="KFN158" s="4"/>
      <c r="KFT158" s="4"/>
      <c r="KFZ158" s="4"/>
      <c r="KGF158" s="4"/>
      <c r="KGL158" s="4"/>
      <c r="KGR158" s="4"/>
      <c r="KGX158" s="4"/>
      <c r="KHD158" s="4"/>
      <c r="KHJ158" s="4"/>
      <c r="KHP158" s="4"/>
      <c r="KHV158" s="4"/>
      <c r="KIB158" s="4"/>
      <c r="KIH158" s="4"/>
      <c r="KIN158" s="4"/>
      <c r="KIT158" s="4"/>
      <c r="KIZ158" s="4"/>
      <c r="KJF158" s="4"/>
      <c r="KJL158" s="4"/>
      <c r="KJR158" s="4"/>
      <c r="KJX158" s="4"/>
      <c r="KKD158" s="4"/>
      <c r="KKJ158" s="4"/>
      <c r="KKP158" s="4"/>
      <c r="KKV158" s="4"/>
      <c r="KLB158" s="4"/>
      <c r="KLH158" s="4"/>
      <c r="KLN158" s="4"/>
      <c r="KLT158" s="4"/>
      <c r="KLZ158" s="4"/>
      <c r="KMF158" s="4"/>
      <c r="KML158" s="4"/>
      <c r="KMR158" s="4"/>
      <c r="KMX158" s="4"/>
      <c r="KND158" s="4"/>
      <c r="KNJ158" s="4"/>
      <c r="KNP158" s="4"/>
      <c r="KNV158" s="4"/>
      <c r="KOB158" s="4"/>
      <c r="KOH158" s="4"/>
      <c r="KON158" s="4"/>
      <c r="KOT158" s="4"/>
      <c r="KOZ158" s="4"/>
      <c r="KPF158" s="4"/>
      <c r="KPL158" s="4"/>
      <c r="KPR158" s="4"/>
      <c r="KPX158" s="4"/>
      <c r="KQD158" s="4"/>
      <c r="KQJ158" s="4"/>
      <c r="KQP158" s="4"/>
      <c r="KQV158" s="4"/>
      <c r="KRB158" s="4"/>
      <c r="KRH158" s="4"/>
      <c r="KRN158" s="4"/>
      <c r="KRT158" s="4"/>
      <c r="KRZ158" s="4"/>
      <c r="KSF158" s="4"/>
      <c r="KSL158" s="4"/>
      <c r="KSR158" s="4"/>
      <c r="KSX158" s="4"/>
      <c r="KTD158" s="4"/>
      <c r="KTJ158" s="4"/>
      <c r="KTP158" s="4"/>
      <c r="KTV158" s="4"/>
      <c r="KUB158" s="4"/>
      <c r="KUH158" s="4"/>
      <c r="KUN158" s="4"/>
      <c r="KUT158" s="4"/>
      <c r="KUZ158" s="4"/>
      <c r="KVF158" s="4"/>
      <c r="KVL158" s="4"/>
      <c r="KVR158" s="4"/>
      <c r="KVX158" s="4"/>
      <c r="KWD158" s="4"/>
      <c r="KWJ158" s="4"/>
      <c r="KWP158" s="4"/>
      <c r="KWV158" s="4"/>
      <c r="KXB158" s="4"/>
      <c r="KXH158" s="4"/>
      <c r="KXN158" s="4"/>
      <c r="KXT158" s="4"/>
      <c r="KXZ158" s="4"/>
      <c r="KYF158" s="4"/>
      <c r="KYL158" s="4"/>
      <c r="KYR158" s="4"/>
      <c r="KYX158" s="4"/>
      <c r="KZD158" s="4"/>
      <c r="KZJ158" s="4"/>
      <c r="KZP158" s="4"/>
      <c r="KZV158" s="4"/>
      <c r="LAB158" s="4"/>
      <c r="LAH158" s="4"/>
      <c r="LAN158" s="4"/>
      <c r="LAT158" s="4"/>
      <c r="LAZ158" s="4"/>
      <c r="LBF158" s="4"/>
      <c r="LBL158" s="4"/>
      <c r="LBR158" s="4"/>
      <c r="LBX158" s="4"/>
      <c r="LCD158" s="4"/>
      <c r="LCJ158" s="4"/>
      <c r="LCP158" s="4"/>
      <c r="LCV158" s="4"/>
      <c r="LDB158" s="4"/>
      <c r="LDH158" s="4"/>
      <c r="LDN158" s="4"/>
      <c r="LDT158" s="4"/>
      <c r="LDZ158" s="4"/>
      <c r="LEF158" s="4"/>
      <c r="LEL158" s="4"/>
      <c r="LER158" s="4"/>
      <c r="LEX158" s="4"/>
      <c r="LFD158" s="4"/>
      <c r="LFJ158" s="4"/>
      <c r="LFP158" s="4"/>
      <c r="LFV158" s="4"/>
      <c r="LGB158" s="4"/>
      <c r="LGH158" s="4"/>
      <c r="LGN158" s="4"/>
      <c r="LGT158" s="4"/>
      <c r="LGZ158" s="4"/>
      <c r="LHF158" s="4"/>
      <c r="LHL158" s="4"/>
      <c r="LHR158" s="4"/>
      <c r="LHX158" s="4"/>
      <c r="LID158" s="4"/>
      <c r="LIJ158" s="4"/>
      <c r="LIP158" s="4"/>
      <c r="LIV158" s="4"/>
      <c r="LJB158" s="4"/>
      <c r="LJH158" s="4"/>
      <c r="LJN158" s="4"/>
      <c r="LJT158" s="4"/>
      <c r="LJZ158" s="4"/>
      <c r="LKF158" s="4"/>
      <c r="LKL158" s="4"/>
      <c r="LKR158" s="4"/>
      <c r="LKX158" s="4"/>
      <c r="LLD158" s="4"/>
      <c r="LLJ158" s="4"/>
      <c r="LLP158" s="4"/>
      <c r="LLV158" s="4"/>
      <c r="LMB158" s="4"/>
      <c r="LMH158" s="4"/>
      <c r="LMN158" s="4"/>
      <c r="LMT158" s="4"/>
      <c r="LMZ158" s="4"/>
      <c r="LNF158" s="4"/>
      <c r="LNL158" s="4"/>
      <c r="LNR158" s="4"/>
      <c r="LNX158" s="4"/>
      <c r="LOD158" s="4"/>
      <c r="LOJ158" s="4"/>
      <c r="LOP158" s="4"/>
      <c r="LOV158" s="4"/>
      <c r="LPB158" s="4"/>
      <c r="LPH158" s="4"/>
      <c r="LPN158" s="4"/>
      <c r="LPT158" s="4"/>
      <c r="LPZ158" s="4"/>
      <c r="LQF158" s="4"/>
      <c r="LQL158" s="4"/>
      <c r="LQR158" s="4"/>
      <c r="LQX158" s="4"/>
      <c r="LRD158" s="4"/>
      <c r="LRJ158" s="4"/>
      <c r="LRP158" s="4"/>
      <c r="LRV158" s="4"/>
      <c r="LSB158" s="4"/>
      <c r="LSH158" s="4"/>
      <c r="LSN158" s="4"/>
      <c r="LST158" s="4"/>
      <c r="LSZ158" s="4"/>
      <c r="LTF158" s="4"/>
      <c r="LTL158" s="4"/>
      <c r="LTR158" s="4"/>
      <c r="LTX158" s="4"/>
      <c r="LUD158" s="4"/>
      <c r="LUJ158" s="4"/>
      <c r="LUP158" s="4"/>
      <c r="LUV158" s="4"/>
      <c r="LVB158" s="4"/>
      <c r="LVH158" s="4"/>
      <c r="LVN158" s="4"/>
      <c r="LVT158" s="4"/>
      <c r="LVZ158" s="4"/>
      <c r="LWF158" s="4"/>
      <c r="LWL158" s="4"/>
      <c r="LWR158" s="4"/>
      <c r="LWX158" s="4"/>
      <c r="LXD158" s="4"/>
      <c r="LXJ158" s="4"/>
      <c r="LXP158" s="4"/>
      <c r="LXV158" s="4"/>
      <c r="LYB158" s="4"/>
      <c r="LYH158" s="4"/>
      <c r="LYN158" s="4"/>
      <c r="LYT158" s="4"/>
      <c r="LYZ158" s="4"/>
      <c r="LZF158" s="4"/>
      <c r="LZL158" s="4"/>
      <c r="LZR158" s="4"/>
      <c r="LZX158" s="4"/>
      <c r="MAD158" s="4"/>
      <c r="MAJ158" s="4"/>
      <c r="MAP158" s="4"/>
      <c r="MAV158" s="4"/>
      <c r="MBB158" s="4"/>
      <c r="MBH158" s="4"/>
      <c r="MBN158" s="4"/>
      <c r="MBT158" s="4"/>
      <c r="MBZ158" s="4"/>
      <c r="MCF158" s="4"/>
      <c r="MCL158" s="4"/>
      <c r="MCR158" s="4"/>
      <c r="MCX158" s="4"/>
      <c r="MDD158" s="4"/>
      <c r="MDJ158" s="4"/>
      <c r="MDP158" s="4"/>
      <c r="MDV158" s="4"/>
      <c r="MEB158" s="4"/>
      <c r="MEH158" s="4"/>
      <c r="MEN158" s="4"/>
      <c r="MET158" s="4"/>
      <c r="MEZ158" s="4"/>
      <c r="MFF158" s="4"/>
      <c r="MFL158" s="4"/>
      <c r="MFR158" s="4"/>
      <c r="MFX158" s="4"/>
      <c r="MGD158" s="4"/>
      <c r="MGJ158" s="4"/>
      <c r="MGP158" s="4"/>
      <c r="MGV158" s="4"/>
      <c r="MHB158" s="4"/>
      <c r="MHH158" s="4"/>
      <c r="MHN158" s="4"/>
      <c r="MHT158" s="4"/>
      <c r="MHZ158" s="4"/>
      <c r="MIF158" s="4"/>
      <c r="MIL158" s="4"/>
      <c r="MIR158" s="4"/>
      <c r="MIX158" s="4"/>
      <c r="MJD158" s="4"/>
      <c r="MJJ158" s="4"/>
      <c r="MJP158" s="4"/>
      <c r="MJV158" s="4"/>
      <c r="MKB158" s="4"/>
      <c r="MKH158" s="4"/>
      <c r="MKN158" s="4"/>
      <c r="MKT158" s="4"/>
      <c r="MKZ158" s="4"/>
      <c r="MLF158" s="4"/>
      <c r="MLL158" s="4"/>
      <c r="MLR158" s="4"/>
      <c r="MLX158" s="4"/>
      <c r="MMD158" s="4"/>
      <c r="MMJ158" s="4"/>
      <c r="MMP158" s="4"/>
      <c r="MMV158" s="4"/>
      <c r="MNB158" s="4"/>
      <c r="MNH158" s="4"/>
      <c r="MNN158" s="4"/>
      <c r="MNT158" s="4"/>
      <c r="MNZ158" s="4"/>
      <c r="MOF158" s="4"/>
      <c r="MOL158" s="4"/>
      <c r="MOR158" s="4"/>
      <c r="MOX158" s="4"/>
      <c r="MPD158" s="4"/>
      <c r="MPJ158" s="4"/>
      <c r="MPP158" s="4"/>
      <c r="MPV158" s="4"/>
      <c r="MQB158" s="4"/>
      <c r="MQH158" s="4"/>
      <c r="MQN158" s="4"/>
      <c r="MQT158" s="4"/>
      <c r="MQZ158" s="4"/>
      <c r="MRF158" s="4"/>
      <c r="MRL158" s="4"/>
      <c r="MRR158" s="4"/>
      <c r="MRX158" s="4"/>
      <c r="MSD158" s="4"/>
      <c r="MSJ158" s="4"/>
      <c r="MSP158" s="4"/>
      <c r="MSV158" s="4"/>
      <c r="MTB158" s="4"/>
      <c r="MTH158" s="4"/>
      <c r="MTN158" s="4"/>
      <c r="MTT158" s="4"/>
      <c r="MTZ158" s="4"/>
      <c r="MUF158" s="4"/>
      <c r="MUL158" s="4"/>
      <c r="MUR158" s="4"/>
      <c r="MUX158" s="4"/>
      <c r="MVD158" s="4"/>
      <c r="MVJ158" s="4"/>
      <c r="MVP158" s="4"/>
      <c r="MVV158" s="4"/>
      <c r="MWB158" s="4"/>
      <c r="MWH158" s="4"/>
      <c r="MWN158" s="4"/>
      <c r="MWT158" s="4"/>
      <c r="MWZ158" s="4"/>
      <c r="MXF158" s="4"/>
      <c r="MXL158" s="4"/>
      <c r="MXR158" s="4"/>
      <c r="MXX158" s="4"/>
      <c r="MYD158" s="4"/>
      <c r="MYJ158" s="4"/>
      <c r="MYP158" s="4"/>
      <c r="MYV158" s="4"/>
      <c r="MZB158" s="4"/>
      <c r="MZH158" s="4"/>
      <c r="MZN158" s="4"/>
      <c r="MZT158" s="4"/>
      <c r="MZZ158" s="4"/>
      <c r="NAF158" s="4"/>
      <c r="NAL158" s="4"/>
      <c r="NAR158" s="4"/>
      <c r="NAX158" s="4"/>
      <c r="NBD158" s="4"/>
      <c r="NBJ158" s="4"/>
      <c r="NBP158" s="4"/>
      <c r="NBV158" s="4"/>
      <c r="NCB158" s="4"/>
      <c r="NCH158" s="4"/>
      <c r="NCN158" s="4"/>
      <c r="NCT158" s="4"/>
      <c r="NCZ158" s="4"/>
      <c r="NDF158" s="4"/>
      <c r="NDL158" s="4"/>
      <c r="NDR158" s="4"/>
      <c r="NDX158" s="4"/>
      <c r="NED158" s="4"/>
      <c r="NEJ158" s="4"/>
      <c r="NEP158" s="4"/>
      <c r="NEV158" s="4"/>
      <c r="NFB158" s="4"/>
      <c r="NFH158" s="4"/>
      <c r="NFN158" s="4"/>
      <c r="NFT158" s="4"/>
      <c r="NFZ158" s="4"/>
      <c r="NGF158" s="4"/>
      <c r="NGL158" s="4"/>
      <c r="NGR158" s="4"/>
      <c r="NGX158" s="4"/>
      <c r="NHD158" s="4"/>
      <c r="NHJ158" s="4"/>
      <c r="NHP158" s="4"/>
      <c r="NHV158" s="4"/>
      <c r="NIB158" s="4"/>
      <c r="NIH158" s="4"/>
      <c r="NIN158" s="4"/>
      <c r="NIT158" s="4"/>
      <c r="NIZ158" s="4"/>
      <c r="NJF158" s="4"/>
      <c r="NJL158" s="4"/>
      <c r="NJR158" s="4"/>
      <c r="NJX158" s="4"/>
      <c r="NKD158" s="4"/>
      <c r="NKJ158" s="4"/>
      <c r="NKP158" s="4"/>
      <c r="NKV158" s="4"/>
      <c r="NLB158" s="4"/>
      <c r="NLH158" s="4"/>
      <c r="NLN158" s="4"/>
      <c r="NLT158" s="4"/>
      <c r="NLZ158" s="4"/>
      <c r="NMF158" s="4"/>
      <c r="NML158" s="4"/>
      <c r="NMR158" s="4"/>
      <c r="NMX158" s="4"/>
      <c r="NND158" s="4"/>
      <c r="NNJ158" s="4"/>
      <c r="NNP158" s="4"/>
      <c r="NNV158" s="4"/>
      <c r="NOB158" s="4"/>
      <c r="NOH158" s="4"/>
      <c r="NON158" s="4"/>
      <c r="NOT158" s="4"/>
      <c r="NOZ158" s="4"/>
      <c r="NPF158" s="4"/>
      <c r="NPL158" s="4"/>
      <c r="NPR158" s="4"/>
      <c r="NPX158" s="4"/>
      <c r="NQD158" s="4"/>
      <c r="NQJ158" s="4"/>
      <c r="NQP158" s="4"/>
      <c r="NQV158" s="4"/>
      <c r="NRB158" s="4"/>
      <c r="NRH158" s="4"/>
      <c r="NRN158" s="4"/>
      <c r="NRT158" s="4"/>
      <c r="NRZ158" s="4"/>
      <c r="NSF158" s="4"/>
      <c r="NSL158" s="4"/>
      <c r="NSR158" s="4"/>
      <c r="NSX158" s="4"/>
      <c r="NTD158" s="4"/>
      <c r="NTJ158" s="4"/>
      <c r="NTP158" s="4"/>
      <c r="NTV158" s="4"/>
      <c r="NUB158" s="4"/>
      <c r="NUH158" s="4"/>
      <c r="NUN158" s="4"/>
      <c r="NUT158" s="4"/>
      <c r="NUZ158" s="4"/>
      <c r="NVF158" s="4"/>
      <c r="NVL158" s="4"/>
      <c r="NVR158" s="4"/>
      <c r="NVX158" s="4"/>
      <c r="NWD158" s="4"/>
      <c r="NWJ158" s="4"/>
      <c r="NWP158" s="4"/>
      <c r="NWV158" s="4"/>
      <c r="NXB158" s="4"/>
      <c r="NXH158" s="4"/>
      <c r="NXN158" s="4"/>
      <c r="NXT158" s="4"/>
      <c r="NXZ158" s="4"/>
      <c r="NYF158" s="4"/>
      <c r="NYL158" s="4"/>
      <c r="NYR158" s="4"/>
      <c r="NYX158" s="4"/>
      <c r="NZD158" s="4"/>
      <c r="NZJ158" s="4"/>
      <c r="NZP158" s="4"/>
      <c r="NZV158" s="4"/>
      <c r="OAB158" s="4"/>
      <c r="OAH158" s="4"/>
      <c r="OAN158" s="4"/>
      <c r="OAT158" s="4"/>
      <c r="OAZ158" s="4"/>
      <c r="OBF158" s="4"/>
      <c r="OBL158" s="4"/>
      <c r="OBR158" s="4"/>
      <c r="OBX158" s="4"/>
      <c r="OCD158" s="4"/>
      <c r="OCJ158" s="4"/>
      <c r="OCP158" s="4"/>
      <c r="OCV158" s="4"/>
      <c r="ODB158" s="4"/>
      <c r="ODH158" s="4"/>
      <c r="ODN158" s="4"/>
      <c r="ODT158" s="4"/>
      <c r="ODZ158" s="4"/>
      <c r="OEF158" s="4"/>
      <c r="OEL158" s="4"/>
      <c r="OER158" s="4"/>
      <c r="OEX158" s="4"/>
      <c r="OFD158" s="4"/>
      <c r="OFJ158" s="4"/>
      <c r="OFP158" s="4"/>
      <c r="OFV158" s="4"/>
      <c r="OGB158" s="4"/>
      <c r="OGH158" s="4"/>
      <c r="OGN158" s="4"/>
      <c r="OGT158" s="4"/>
      <c r="OGZ158" s="4"/>
      <c r="OHF158" s="4"/>
      <c r="OHL158" s="4"/>
      <c r="OHR158" s="4"/>
      <c r="OHX158" s="4"/>
      <c r="OID158" s="4"/>
      <c r="OIJ158" s="4"/>
      <c r="OIP158" s="4"/>
      <c r="OIV158" s="4"/>
      <c r="OJB158" s="4"/>
      <c r="OJH158" s="4"/>
      <c r="OJN158" s="4"/>
      <c r="OJT158" s="4"/>
      <c r="OJZ158" s="4"/>
      <c r="OKF158" s="4"/>
      <c r="OKL158" s="4"/>
      <c r="OKR158" s="4"/>
      <c r="OKX158" s="4"/>
      <c r="OLD158" s="4"/>
      <c r="OLJ158" s="4"/>
      <c r="OLP158" s="4"/>
      <c r="OLV158" s="4"/>
      <c r="OMB158" s="4"/>
      <c r="OMH158" s="4"/>
      <c r="OMN158" s="4"/>
      <c r="OMT158" s="4"/>
      <c r="OMZ158" s="4"/>
      <c r="ONF158" s="4"/>
      <c r="ONL158" s="4"/>
      <c r="ONR158" s="4"/>
      <c r="ONX158" s="4"/>
      <c r="OOD158" s="4"/>
      <c r="OOJ158" s="4"/>
      <c r="OOP158" s="4"/>
      <c r="OOV158" s="4"/>
      <c r="OPB158" s="4"/>
      <c r="OPH158" s="4"/>
      <c r="OPN158" s="4"/>
      <c r="OPT158" s="4"/>
      <c r="OPZ158" s="4"/>
      <c r="OQF158" s="4"/>
      <c r="OQL158" s="4"/>
      <c r="OQR158" s="4"/>
      <c r="OQX158" s="4"/>
      <c r="ORD158" s="4"/>
      <c r="ORJ158" s="4"/>
      <c r="ORP158" s="4"/>
      <c r="ORV158" s="4"/>
      <c r="OSB158" s="4"/>
      <c r="OSH158" s="4"/>
      <c r="OSN158" s="4"/>
      <c r="OST158" s="4"/>
      <c r="OSZ158" s="4"/>
      <c r="OTF158" s="4"/>
      <c r="OTL158" s="4"/>
      <c r="OTR158" s="4"/>
      <c r="OTX158" s="4"/>
      <c r="OUD158" s="4"/>
      <c r="OUJ158" s="4"/>
      <c r="OUP158" s="4"/>
      <c r="OUV158" s="4"/>
      <c r="OVB158" s="4"/>
      <c r="OVH158" s="4"/>
      <c r="OVN158" s="4"/>
      <c r="OVT158" s="4"/>
      <c r="OVZ158" s="4"/>
      <c r="OWF158" s="4"/>
      <c r="OWL158" s="4"/>
      <c r="OWR158" s="4"/>
      <c r="OWX158" s="4"/>
      <c r="OXD158" s="4"/>
      <c r="OXJ158" s="4"/>
      <c r="OXP158" s="4"/>
      <c r="OXV158" s="4"/>
      <c r="OYB158" s="4"/>
      <c r="OYH158" s="4"/>
      <c r="OYN158" s="4"/>
      <c r="OYT158" s="4"/>
      <c r="OYZ158" s="4"/>
      <c r="OZF158" s="4"/>
      <c r="OZL158" s="4"/>
      <c r="OZR158" s="4"/>
      <c r="OZX158" s="4"/>
      <c r="PAD158" s="4"/>
      <c r="PAJ158" s="4"/>
      <c r="PAP158" s="4"/>
      <c r="PAV158" s="4"/>
      <c r="PBB158" s="4"/>
      <c r="PBH158" s="4"/>
      <c r="PBN158" s="4"/>
      <c r="PBT158" s="4"/>
      <c r="PBZ158" s="4"/>
      <c r="PCF158" s="4"/>
      <c r="PCL158" s="4"/>
      <c r="PCR158" s="4"/>
      <c r="PCX158" s="4"/>
      <c r="PDD158" s="4"/>
      <c r="PDJ158" s="4"/>
      <c r="PDP158" s="4"/>
      <c r="PDV158" s="4"/>
      <c r="PEB158" s="4"/>
      <c r="PEH158" s="4"/>
      <c r="PEN158" s="4"/>
      <c r="PET158" s="4"/>
      <c r="PEZ158" s="4"/>
      <c r="PFF158" s="4"/>
      <c r="PFL158" s="4"/>
      <c r="PFR158" s="4"/>
      <c r="PFX158" s="4"/>
      <c r="PGD158" s="4"/>
      <c r="PGJ158" s="4"/>
      <c r="PGP158" s="4"/>
      <c r="PGV158" s="4"/>
      <c r="PHB158" s="4"/>
      <c r="PHH158" s="4"/>
      <c r="PHN158" s="4"/>
      <c r="PHT158" s="4"/>
      <c r="PHZ158" s="4"/>
      <c r="PIF158" s="4"/>
      <c r="PIL158" s="4"/>
      <c r="PIR158" s="4"/>
      <c r="PIX158" s="4"/>
      <c r="PJD158" s="4"/>
      <c r="PJJ158" s="4"/>
      <c r="PJP158" s="4"/>
      <c r="PJV158" s="4"/>
      <c r="PKB158" s="4"/>
      <c r="PKH158" s="4"/>
      <c r="PKN158" s="4"/>
      <c r="PKT158" s="4"/>
      <c r="PKZ158" s="4"/>
      <c r="PLF158" s="4"/>
      <c r="PLL158" s="4"/>
      <c r="PLR158" s="4"/>
      <c r="PLX158" s="4"/>
      <c r="PMD158" s="4"/>
      <c r="PMJ158" s="4"/>
      <c r="PMP158" s="4"/>
      <c r="PMV158" s="4"/>
      <c r="PNB158" s="4"/>
      <c r="PNH158" s="4"/>
      <c r="PNN158" s="4"/>
      <c r="PNT158" s="4"/>
      <c r="PNZ158" s="4"/>
      <c r="POF158" s="4"/>
      <c r="POL158" s="4"/>
      <c r="POR158" s="4"/>
      <c r="POX158" s="4"/>
      <c r="PPD158" s="4"/>
      <c r="PPJ158" s="4"/>
      <c r="PPP158" s="4"/>
      <c r="PPV158" s="4"/>
      <c r="PQB158" s="4"/>
      <c r="PQH158" s="4"/>
      <c r="PQN158" s="4"/>
      <c r="PQT158" s="4"/>
      <c r="PQZ158" s="4"/>
      <c r="PRF158" s="4"/>
      <c r="PRL158" s="4"/>
      <c r="PRR158" s="4"/>
      <c r="PRX158" s="4"/>
      <c r="PSD158" s="4"/>
      <c r="PSJ158" s="4"/>
      <c r="PSP158" s="4"/>
      <c r="PSV158" s="4"/>
      <c r="PTB158" s="4"/>
      <c r="PTH158" s="4"/>
      <c r="PTN158" s="4"/>
      <c r="PTT158" s="4"/>
      <c r="PTZ158" s="4"/>
      <c r="PUF158" s="4"/>
      <c r="PUL158" s="4"/>
      <c r="PUR158" s="4"/>
      <c r="PUX158" s="4"/>
      <c r="PVD158" s="4"/>
      <c r="PVJ158" s="4"/>
      <c r="PVP158" s="4"/>
      <c r="PVV158" s="4"/>
      <c r="PWB158" s="4"/>
      <c r="PWH158" s="4"/>
      <c r="PWN158" s="4"/>
      <c r="PWT158" s="4"/>
      <c r="PWZ158" s="4"/>
      <c r="PXF158" s="4"/>
      <c r="PXL158" s="4"/>
      <c r="PXR158" s="4"/>
      <c r="PXX158" s="4"/>
      <c r="PYD158" s="4"/>
      <c r="PYJ158" s="4"/>
      <c r="PYP158" s="4"/>
      <c r="PYV158" s="4"/>
      <c r="PZB158" s="4"/>
      <c r="PZH158" s="4"/>
      <c r="PZN158" s="4"/>
      <c r="PZT158" s="4"/>
      <c r="PZZ158" s="4"/>
      <c r="QAF158" s="4"/>
      <c r="QAL158" s="4"/>
      <c r="QAR158" s="4"/>
      <c r="QAX158" s="4"/>
      <c r="QBD158" s="4"/>
      <c r="QBJ158" s="4"/>
      <c r="QBP158" s="4"/>
      <c r="QBV158" s="4"/>
      <c r="QCB158" s="4"/>
      <c r="QCH158" s="4"/>
      <c r="QCN158" s="4"/>
      <c r="QCT158" s="4"/>
      <c r="QCZ158" s="4"/>
      <c r="QDF158" s="4"/>
      <c r="QDL158" s="4"/>
      <c r="QDR158" s="4"/>
      <c r="QDX158" s="4"/>
      <c r="QED158" s="4"/>
      <c r="QEJ158" s="4"/>
      <c r="QEP158" s="4"/>
      <c r="QEV158" s="4"/>
      <c r="QFB158" s="4"/>
      <c r="QFH158" s="4"/>
      <c r="QFN158" s="4"/>
      <c r="QFT158" s="4"/>
      <c r="QFZ158" s="4"/>
      <c r="QGF158" s="4"/>
      <c r="QGL158" s="4"/>
      <c r="QGR158" s="4"/>
      <c r="QGX158" s="4"/>
      <c r="QHD158" s="4"/>
      <c r="QHJ158" s="4"/>
      <c r="QHP158" s="4"/>
      <c r="QHV158" s="4"/>
      <c r="QIB158" s="4"/>
      <c r="QIH158" s="4"/>
      <c r="QIN158" s="4"/>
      <c r="QIT158" s="4"/>
      <c r="QIZ158" s="4"/>
      <c r="QJF158" s="4"/>
      <c r="QJL158" s="4"/>
      <c r="QJR158" s="4"/>
      <c r="QJX158" s="4"/>
      <c r="QKD158" s="4"/>
      <c r="QKJ158" s="4"/>
      <c r="QKP158" s="4"/>
      <c r="QKV158" s="4"/>
      <c r="QLB158" s="4"/>
      <c r="QLH158" s="4"/>
      <c r="QLN158" s="4"/>
      <c r="QLT158" s="4"/>
      <c r="QLZ158" s="4"/>
      <c r="QMF158" s="4"/>
      <c r="QML158" s="4"/>
      <c r="QMR158" s="4"/>
      <c r="QMX158" s="4"/>
      <c r="QND158" s="4"/>
      <c r="QNJ158" s="4"/>
      <c r="QNP158" s="4"/>
      <c r="QNV158" s="4"/>
      <c r="QOB158" s="4"/>
      <c r="QOH158" s="4"/>
      <c r="QON158" s="4"/>
      <c r="QOT158" s="4"/>
      <c r="QOZ158" s="4"/>
      <c r="QPF158" s="4"/>
      <c r="QPL158" s="4"/>
      <c r="QPR158" s="4"/>
      <c r="QPX158" s="4"/>
      <c r="QQD158" s="4"/>
      <c r="QQJ158" s="4"/>
      <c r="QQP158" s="4"/>
      <c r="QQV158" s="4"/>
      <c r="QRB158" s="4"/>
      <c r="QRH158" s="4"/>
      <c r="QRN158" s="4"/>
      <c r="QRT158" s="4"/>
      <c r="QRZ158" s="4"/>
      <c r="QSF158" s="4"/>
      <c r="QSL158" s="4"/>
      <c r="QSR158" s="4"/>
      <c r="QSX158" s="4"/>
      <c r="QTD158" s="4"/>
      <c r="QTJ158" s="4"/>
      <c r="QTP158" s="4"/>
      <c r="QTV158" s="4"/>
      <c r="QUB158" s="4"/>
      <c r="QUH158" s="4"/>
      <c r="QUN158" s="4"/>
      <c r="QUT158" s="4"/>
      <c r="QUZ158" s="4"/>
      <c r="QVF158" s="4"/>
      <c r="QVL158" s="4"/>
      <c r="QVR158" s="4"/>
      <c r="QVX158" s="4"/>
      <c r="QWD158" s="4"/>
      <c r="QWJ158" s="4"/>
      <c r="QWP158" s="4"/>
      <c r="QWV158" s="4"/>
      <c r="QXB158" s="4"/>
      <c r="QXH158" s="4"/>
      <c r="QXN158" s="4"/>
      <c r="QXT158" s="4"/>
      <c r="QXZ158" s="4"/>
      <c r="QYF158" s="4"/>
      <c r="QYL158" s="4"/>
      <c r="QYR158" s="4"/>
      <c r="QYX158" s="4"/>
      <c r="QZD158" s="4"/>
      <c r="QZJ158" s="4"/>
      <c r="QZP158" s="4"/>
      <c r="QZV158" s="4"/>
      <c r="RAB158" s="4"/>
      <c r="RAH158" s="4"/>
      <c r="RAN158" s="4"/>
      <c r="RAT158" s="4"/>
      <c r="RAZ158" s="4"/>
      <c r="RBF158" s="4"/>
      <c r="RBL158" s="4"/>
      <c r="RBR158" s="4"/>
      <c r="RBX158" s="4"/>
      <c r="RCD158" s="4"/>
      <c r="RCJ158" s="4"/>
      <c r="RCP158" s="4"/>
      <c r="RCV158" s="4"/>
      <c r="RDB158" s="4"/>
      <c r="RDH158" s="4"/>
      <c r="RDN158" s="4"/>
      <c r="RDT158" s="4"/>
      <c r="RDZ158" s="4"/>
      <c r="REF158" s="4"/>
      <c r="REL158" s="4"/>
      <c r="RER158" s="4"/>
      <c r="REX158" s="4"/>
      <c r="RFD158" s="4"/>
      <c r="RFJ158" s="4"/>
      <c r="RFP158" s="4"/>
      <c r="RFV158" s="4"/>
      <c r="RGB158" s="4"/>
      <c r="RGH158" s="4"/>
      <c r="RGN158" s="4"/>
      <c r="RGT158" s="4"/>
      <c r="RGZ158" s="4"/>
      <c r="RHF158" s="4"/>
      <c r="RHL158" s="4"/>
      <c r="RHR158" s="4"/>
      <c r="RHX158" s="4"/>
      <c r="RID158" s="4"/>
      <c r="RIJ158" s="4"/>
      <c r="RIP158" s="4"/>
      <c r="RIV158" s="4"/>
      <c r="RJB158" s="4"/>
      <c r="RJH158" s="4"/>
      <c r="RJN158" s="4"/>
      <c r="RJT158" s="4"/>
      <c r="RJZ158" s="4"/>
      <c r="RKF158" s="4"/>
      <c r="RKL158" s="4"/>
      <c r="RKR158" s="4"/>
      <c r="RKX158" s="4"/>
      <c r="RLD158" s="4"/>
      <c r="RLJ158" s="4"/>
      <c r="RLP158" s="4"/>
      <c r="RLV158" s="4"/>
      <c r="RMB158" s="4"/>
      <c r="RMH158" s="4"/>
      <c r="RMN158" s="4"/>
      <c r="RMT158" s="4"/>
      <c r="RMZ158" s="4"/>
      <c r="RNF158" s="4"/>
      <c r="RNL158" s="4"/>
      <c r="RNR158" s="4"/>
      <c r="RNX158" s="4"/>
      <c r="ROD158" s="4"/>
      <c r="ROJ158" s="4"/>
      <c r="ROP158" s="4"/>
      <c r="ROV158" s="4"/>
      <c r="RPB158" s="4"/>
      <c r="RPH158" s="4"/>
      <c r="RPN158" s="4"/>
      <c r="RPT158" s="4"/>
      <c r="RPZ158" s="4"/>
      <c r="RQF158" s="4"/>
      <c r="RQL158" s="4"/>
      <c r="RQR158" s="4"/>
      <c r="RQX158" s="4"/>
      <c r="RRD158" s="4"/>
      <c r="RRJ158" s="4"/>
      <c r="RRP158" s="4"/>
      <c r="RRV158" s="4"/>
      <c r="RSB158" s="4"/>
      <c r="RSH158" s="4"/>
      <c r="RSN158" s="4"/>
      <c r="RST158" s="4"/>
      <c r="RSZ158" s="4"/>
      <c r="RTF158" s="4"/>
      <c r="RTL158" s="4"/>
      <c r="RTR158" s="4"/>
      <c r="RTX158" s="4"/>
      <c r="RUD158" s="4"/>
      <c r="RUJ158" s="4"/>
      <c r="RUP158" s="4"/>
      <c r="RUV158" s="4"/>
      <c r="RVB158" s="4"/>
      <c r="RVH158" s="4"/>
      <c r="RVN158" s="4"/>
      <c r="RVT158" s="4"/>
      <c r="RVZ158" s="4"/>
      <c r="RWF158" s="4"/>
      <c r="RWL158" s="4"/>
      <c r="RWR158" s="4"/>
      <c r="RWX158" s="4"/>
      <c r="RXD158" s="4"/>
      <c r="RXJ158" s="4"/>
      <c r="RXP158" s="4"/>
      <c r="RXV158" s="4"/>
      <c r="RYB158" s="4"/>
      <c r="RYH158" s="4"/>
      <c r="RYN158" s="4"/>
      <c r="RYT158" s="4"/>
      <c r="RYZ158" s="4"/>
      <c r="RZF158" s="4"/>
      <c r="RZL158" s="4"/>
      <c r="RZR158" s="4"/>
      <c r="RZX158" s="4"/>
      <c r="SAD158" s="4"/>
      <c r="SAJ158" s="4"/>
      <c r="SAP158" s="4"/>
      <c r="SAV158" s="4"/>
      <c r="SBB158" s="4"/>
      <c r="SBH158" s="4"/>
      <c r="SBN158" s="4"/>
      <c r="SBT158" s="4"/>
      <c r="SBZ158" s="4"/>
      <c r="SCF158" s="4"/>
      <c r="SCL158" s="4"/>
      <c r="SCR158" s="4"/>
      <c r="SCX158" s="4"/>
      <c r="SDD158" s="4"/>
      <c r="SDJ158" s="4"/>
      <c r="SDP158" s="4"/>
      <c r="SDV158" s="4"/>
      <c r="SEB158" s="4"/>
      <c r="SEH158" s="4"/>
      <c r="SEN158" s="4"/>
      <c r="SET158" s="4"/>
      <c r="SEZ158" s="4"/>
      <c r="SFF158" s="4"/>
      <c r="SFL158" s="4"/>
      <c r="SFR158" s="4"/>
      <c r="SFX158" s="4"/>
      <c r="SGD158" s="4"/>
      <c r="SGJ158" s="4"/>
      <c r="SGP158" s="4"/>
      <c r="SGV158" s="4"/>
      <c r="SHB158" s="4"/>
      <c r="SHH158" s="4"/>
      <c r="SHN158" s="4"/>
      <c r="SHT158" s="4"/>
      <c r="SHZ158" s="4"/>
      <c r="SIF158" s="4"/>
      <c r="SIL158" s="4"/>
      <c r="SIR158" s="4"/>
      <c r="SIX158" s="4"/>
      <c r="SJD158" s="4"/>
      <c r="SJJ158" s="4"/>
      <c r="SJP158" s="4"/>
      <c r="SJV158" s="4"/>
      <c r="SKB158" s="4"/>
      <c r="SKH158" s="4"/>
      <c r="SKN158" s="4"/>
      <c r="SKT158" s="4"/>
      <c r="SKZ158" s="4"/>
      <c r="SLF158" s="4"/>
      <c r="SLL158" s="4"/>
      <c r="SLR158" s="4"/>
      <c r="SLX158" s="4"/>
      <c r="SMD158" s="4"/>
      <c r="SMJ158" s="4"/>
      <c r="SMP158" s="4"/>
      <c r="SMV158" s="4"/>
      <c r="SNB158" s="4"/>
      <c r="SNH158" s="4"/>
      <c r="SNN158" s="4"/>
      <c r="SNT158" s="4"/>
      <c r="SNZ158" s="4"/>
      <c r="SOF158" s="4"/>
      <c r="SOL158" s="4"/>
      <c r="SOR158" s="4"/>
      <c r="SOX158" s="4"/>
      <c r="SPD158" s="4"/>
      <c r="SPJ158" s="4"/>
      <c r="SPP158" s="4"/>
      <c r="SPV158" s="4"/>
      <c r="SQB158" s="4"/>
      <c r="SQH158" s="4"/>
      <c r="SQN158" s="4"/>
      <c r="SQT158" s="4"/>
      <c r="SQZ158" s="4"/>
      <c r="SRF158" s="4"/>
      <c r="SRL158" s="4"/>
      <c r="SRR158" s="4"/>
      <c r="SRX158" s="4"/>
      <c r="SSD158" s="4"/>
      <c r="SSJ158" s="4"/>
      <c r="SSP158" s="4"/>
      <c r="SSV158" s="4"/>
      <c r="STB158" s="4"/>
      <c r="STH158" s="4"/>
      <c r="STN158" s="4"/>
      <c r="STT158" s="4"/>
      <c r="STZ158" s="4"/>
      <c r="SUF158" s="4"/>
      <c r="SUL158" s="4"/>
      <c r="SUR158" s="4"/>
      <c r="SUX158" s="4"/>
      <c r="SVD158" s="4"/>
      <c r="SVJ158" s="4"/>
      <c r="SVP158" s="4"/>
      <c r="SVV158" s="4"/>
      <c r="SWB158" s="4"/>
      <c r="SWH158" s="4"/>
      <c r="SWN158" s="4"/>
      <c r="SWT158" s="4"/>
      <c r="SWZ158" s="4"/>
      <c r="SXF158" s="4"/>
      <c r="SXL158" s="4"/>
      <c r="SXR158" s="4"/>
      <c r="SXX158" s="4"/>
      <c r="SYD158" s="4"/>
      <c r="SYJ158" s="4"/>
      <c r="SYP158" s="4"/>
      <c r="SYV158" s="4"/>
      <c r="SZB158" s="4"/>
      <c r="SZH158" s="4"/>
      <c r="SZN158" s="4"/>
      <c r="SZT158" s="4"/>
      <c r="SZZ158" s="4"/>
      <c r="TAF158" s="4"/>
      <c r="TAL158" s="4"/>
      <c r="TAR158" s="4"/>
      <c r="TAX158" s="4"/>
      <c r="TBD158" s="4"/>
      <c r="TBJ158" s="4"/>
      <c r="TBP158" s="4"/>
      <c r="TBV158" s="4"/>
      <c r="TCB158" s="4"/>
      <c r="TCH158" s="4"/>
      <c r="TCN158" s="4"/>
      <c r="TCT158" s="4"/>
      <c r="TCZ158" s="4"/>
      <c r="TDF158" s="4"/>
      <c r="TDL158" s="4"/>
      <c r="TDR158" s="4"/>
      <c r="TDX158" s="4"/>
      <c r="TED158" s="4"/>
      <c r="TEJ158" s="4"/>
      <c r="TEP158" s="4"/>
      <c r="TEV158" s="4"/>
      <c r="TFB158" s="4"/>
      <c r="TFH158" s="4"/>
      <c r="TFN158" s="4"/>
      <c r="TFT158" s="4"/>
      <c r="TFZ158" s="4"/>
      <c r="TGF158" s="4"/>
      <c r="TGL158" s="4"/>
      <c r="TGR158" s="4"/>
      <c r="TGX158" s="4"/>
      <c r="THD158" s="4"/>
      <c r="THJ158" s="4"/>
      <c r="THP158" s="4"/>
      <c r="THV158" s="4"/>
      <c r="TIB158" s="4"/>
      <c r="TIH158" s="4"/>
      <c r="TIN158" s="4"/>
      <c r="TIT158" s="4"/>
      <c r="TIZ158" s="4"/>
      <c r="TJF158" s="4"/>
      <c r="TJL158" s="4"/>
      <c r="TJR158" s="4"/>
      <c r="TJX158" s="4"/>
      <c r="TKD158" s="4"/>
      <c r="TKJ158" s="4"/>
      <c r="TKP158" s="4"/>
      <c r="TKV158" s="4"/>
      <c r="TLB158" s="4"/>
      <c r="TLH158" s="4"/>
      <c r="TLN158" s="4"/>
      <c r="TLT158" s="4"/>
      <c r="TLZ158" s="4"/>
      <c r="TMF158" s="4"/>
      <c r="TML158" s="4"/>
      <c r="TMR158" s="4"/>
      <c r="TMX158" s="4"/>
      <c r="TND158" s="4"/>
      <c r="TNJ158" s="4"/>
      <c r="TNP158" s="4"/>
      <c r="TNV158" s="4"/>
      <c r="TOB158" s="4"/>
      <c r="TOH158" s="4"/>
      <c r="TON158" s="4"/>
      <c r="TOT158" s="4"/>
      <c r="TOZ158" s="4"/>
      <c r="TPF158" s="4"/>
      <c r="TPL158" s="4"/>
      <c r="TPR158" s="4"/>
      <c r="TPX158" s="4"/>
      <c r="TQD158" s="4"/>
      <c r="TQJ158" s="4"/>
      <c r="TQP158" s="4"/>
      <c r="TQV158" s="4"/>
      <c r="TRB158" s="4"/>
      <c r="TRH158" s="4"/>
      <c r="TRN158" s="4"/>
      <c r="TRT158" s="4"/>
      <c r="TRZ158" s="4"/>
      <c r="TSF158" s="4"/>
      <c r="TSL158" s="4"/>
      <c r="TSR158" s="4"/>
      <c r="TSX158" s="4"/>
      <c r="TTD158" s="4"/>
      <c r="TTJ158" s="4"/>
      <c r="TTP158" s="4"/>
      <c r="TTV158" s="4"/>
      <c r="TUB158" s="4"/>
      <c r="TUH158" s="4"/>
      <c r="TUN158" s="4"/>
      <c r="TUT158" s="4"/>
      <c r="TUZ158" s="4"/>
      <c r="TVF158" s="4"/>
      <c r="TVL158" s="4"/>
      <c r="TVR158" s="4"/>
      <c r="TVX158" s="4"/>
      <c r="TWD158" s="4"/>
      <c r="TWJ158" s="4"/>
      <c r="TWP158" s="4"/>
      <c r="TWV158" s="4"/>
      <c r="TXB158" s="4"/>
      <c r="TXH158" s="4"/>
      <c r="TXN158" s="4"/>
      <c r="TXT158" s="4"/>
      <c r="TXZ158" s="4"/>
      <c r="TYF158" s="4"/>
      <c r="TYL158" s="4"/>
      <c r="TYR158" s="4"/>
      <c r="TYX158" s="4"/>
      <c r="TZD158" s="4"/>
      <c r="TZJ158" s="4"/>
      <c r="TZP158" s="4"/>
      <c r="TZV158" s="4"/>
      <c r="UAB158" s="4"/>
      <c r="UAH158" s="4"/>
      <c r="UAN158" s="4"/>
      <c r="UAT158" s="4"/>
      <c r="UAZ158" s="4"/>
      <c r="UBF158" s="4"/>
      <c r="UBL158" s="4"/>
      <c r="UBR158" s="4"/>
      <c r="UBX158" s="4"/>
      <c r="UCD158" s="4"/>
      <c r="UCJ158" s="4"/>
      <c r="UCP158" s="4"/>
      <c r="UCV158" s="4"/>
      <c r="UDB158" s="4"/>
      <c r="UDH158" s="4"/>
      <c r="UDN158" s="4"/>
      <c r="UDT158" s="4"/>
      <c r="UDZ158" s="4"/>
      <c r="UEF158" s="4"/>
      <c r="UEL158" s="4"/>
      <c r="UER158" s="4"/>
      <c r="UEX158" s="4"/>
      <c r="UFD158" s="4"/>
      <c r="UFJ158" s="4"/>
      <c r="UFP158" s="4"/>
      <c r="UFV158" s="4"/>
      <c r="UGB158" s="4"/>
      <c r="UGH158" s="4"/>
      <c r="UGN158" s="4"/>
      <c r="UGT158" s="4"/>
      <c r="UGZ158" s="4"/>
      <c r="UHF158" s="4"/>
      <c r="UHL158" s="4"/>
      <c r="UHR158" s="4"/>
      <c r="UHX158" s="4"/>
      <c r="UID158" s="4"/>
      <c r="UIJ158" s="4"/>
      <c r="UIP158" s="4"/>
      <c r="UIV158" s="4"/>
      <c r="UJB158" s="4"/>
      <c r="UJH158" s="4"/>
      <c r="UJN158" s="4"/>
      <c r="UJT158" s="4"/>
      <c r="UJZ158" s="4"/>
      <c r="UKF158" s="4"/>
      <c r="UKL158" s="4"/>
      <c r="UKR158" s="4"/>
      <c r="UKX158" s="4"/>
      <c r="ULD158" s="4"/>
      <c r="ULJ158" s="4"/>
      <c r="ULP158" s="4"/>
      <c r="ULV158" s="4"/>
      <c r="UMB158" s="4"/>
      <c r="UMH158" s="4"/>
      <c r="UMN158" s="4"/>
      <c r="UMT158" s="4"/>
      <c r="UMZ158" s="4"/>
      <c r="UNF158" s="4"/>
      <c r="UNL158" s="4"/>
      <c r="UNR158" s="4"/>
      <c r="UNX158" s="4"/>
      <c r="UOD158" s="4"/>
      <c r="UOJ158" s="4"/>
      <c r="UOP158" s="4"/>
      <c r="UOV158" s="4"/>
      <c r="UPB158" s="4"/>
      <c r="UPH158" s="4"/>
      <c r="UPN158" s="4"/>
      <c r="UPT158" s="4"/>
      <c r="UPZ158" s="4"/>
      <c r="UQF158" s="4"/>
      <c r="UQL158" s="4"/>
      <c r="UQR158" s="4"/>
      <c r="UQX158" s="4"/>
      <c r="URD158" s="4"/>
      <c r="URJ158" s="4"/>
      <c r="URP158" s="4"/>
      <c r="URV158" s="4"/>
      <c r="USB158" s="4"/>
      <c r="USH158" s="4"/>
      <c r="USN158" s="4"/>
      <c r="UST158" s="4"/>
      <c r="USZ158" s="4"/>
      <c r="UTF158" s="4"/>
      <c r="UTL158" s="4"/>
      <c r="UTR158" s="4"/>
      <c r="UTX158" s="4"/>
      <c r="UUD158" s="4"/>
      <c r="UUJ158" s="4"/>
      <c r="UUP158" s="4"/>
      <c r="UUV158" s="4"/>
      <c r="UVB158" s="4"/>
      <c r="UVH158" s="4"/>
      <c r="UVN158" s="4"/>
      <c r="UVT158" s="4"/>
      <c r="UVZ158" s="4"/>
      <c r="UWF158" s="4"/>
      <c r="UWL158" s="4"/>
      <c r="UWR158" s="4"/>
      <c r="UWX158" s="4"/>
      <c r="UXD158" s="4"/>
      <c r="UXJ158" s="4"/>
      <c r="UXP158" s="4"/>
      <c r="UXV158" s="4"/>
      <c r="UYB158" s="4"/>
      <c r="UYH158" s="4"/>
      <c r="UYN158" s="4"/>
      <c r="UYT158" s="4"/>
      <c r="UYZ158" s="4"/>
      <c r="UZF158" s="4"/>
      <c r="UZL158" s="4"/>
      <c r="UZR158" s="4"/>
      <c r="UZX158" s="4"/>
      <c r="VAD158" s="4"/>
      <c r="VAJ158" s="4"/>
      <c r="VAP158" s="4"/>
      <c r="VAV158" s="4"/>
      <c r="VBB158" s="4"/>
      <c r="VBH158" s="4"/>
      <c r="VBN158" s="4"/>
      <c r="VBT158" s="4"/>
      <c r="VBZ158" s="4"/>
      <c r="VCF158" s="4"/>
      <c r="VCL158" s="4"/>
      <c r="VCR158" s="4"/>
      <c r="VCX158" s="4"/>
      <c r="VDD158" s="4"/>
      <c r="VDJ158" s="4"/>
      <c r="VDP158" s="4"/>
      <c r="VDV158" s="4"/>
      <c r="VEB158" s="4"/>
      <c r="VEH158" s="4"/>
      <c r="VEN158" s="4"/>
      <c r="VET158" s="4"/>
      <c r="VEZ158" s="4"/>
      <c r="VFF158" s="4"/>
      <c r="VFL158" s="4"/>
      <c r="VFR158" s="4"/>
      <c r="VFX158" s="4"/>
      <c r="VGD158" s="4"/>
      <c r="VGJ158" s="4"/>
      <c r="VGP158" s="4"/>
      <c r="VGV158" s="4"/>
      <c r="VHB158" s="4"/>
      <c r="VHH158" s="4"/>
      <c r="VHN158" s="4"/>
      <c r="VHT158" s="4"/>
      <c r="VHZ158" s="4"/>
      <c r="VIF158" s="4"/>
      <c r="VIL158" s="4"/>
      <c r="VIR158" s="4"/>
      <c r="VIX158" s="4"/>
      <c r="VJD158" s="4"/>
      <c r="VJJ158" s="4"/>
      <c r="VJP158" s="4"/>
      <c r="VJV158" s="4"/>
      <c r="VKB158" s="4"/>
      <c r="VKH158" s="4"/>
      <c r="VKN158" s="4"/>
      <c r="VKT158" s="4"/>
      <c r="VKZ158" s="4"/>
      <c r="VLF158" s="4"/>
      <c r="VLL158" s="4"/>
      <c r="VLR158" s="4"/>
      <c r="VLX158" s="4"/>
      <c r="VMD158" s="4"/>
      <c r="VMJ158" s="4"/>
      <c r="VMP158" s="4"/>
      <c r="VMV158" s="4"/>
      <c r="VNB158" s="4"/>
      <c r="VNH158" s="4"/>
      <c r="VNN158" s="4"/>
      <c r="VNT158" s="4"/>
      <c r="VNZ158" s="4"/>
      <c r="VOF158" s="4"/>
      <c r="VOL158" s="4"/>
      <c r="VOR158" s="4"/>
      <c r="VOX158" s="4"/>
      <c r="VPD158" s="4"/>
      <c r="VPJ158" s="4"/>
      <c r="VPP158" s="4"/>
      <c r="VPV158" s="4"/>
      <c r="VQB158" s="4"/>
      <c r="VQH158" s="4"/>
      <c r="VQN158" s="4"/>
      <c r="VQT158" s="4"/>
      <c r="VQZ158" s="4"/>
      <c r="VRF158" s="4"/>
      <c r="VRL158" s="4"/>
      <c r="VRR158" s="4"/>
      <c r="VRX158" s="4"/>
      <c r="VSD158" s="4"/>
      <c r="VSJ158" s="4"/>
      <c r="VSP158" s="4"/>
      <c r="VSV158" s="4"/>
      <c r="VTB158" s="4"/>
      <c r="VTH158" s="4"/>
      <c r="VTN158" s="4"/>
      <c r="VTT158" s="4"/>
      <c r="VTZ158" s="4"/>
      <c r="VUF158" s="4"/>
      <c r="VUL158" s="4"/>
      <c r="VUR158" s="4"/>
      <c r="VUX158" s="4"/>
      <c r="VVD158" s="4"/>
      <c r="VVJ158" s="4"/>
      <c r="VVP158" s="4"/>
      <c r="VVV158" s="4"/>
      <c r="VWB158" s="4"/>
      <c r="VWH158" s="4"/>
      <c r="VWN158" s="4"/>
      <c r="VWT158" s="4"/>
      <c r="VWZ158" s="4"/>
      <c r="VXF158" s="4"/>
      <c r="VXL158" s="4"/>
      <c r="VXR158" s="4"/>
      <c r="VXX158" s="4"/>
      <c r="VYD158" s="4"/>
      <c r="VYJ158" s="4"/>
      <c r="VYP158" s="4"/>
      <c r="VYV158" s="4"/>
      <c r="VZB158" s="4"/>
      <c r="VZH158" s="4"/>
      <c r="VZN158" s="4"/>
      <c r="VZT158" s="4"/>
      <c r="VZZ158" s="4"/>
      <c r="WAF158" s="4"/>
      <c r="WAL158" s="4"/>
      <c r="WAR158" s="4"/>
      <c r="WAX158" s="4"/>
      <c r="WBD158" s="4"/>
      <c r="WBJ158" s="4"/>
      <c r="WBP158" s="4"/>
      <c r="WBV158" s="4"/>
      <c r="WCB158" s="4"/>
      <c r="WCH158" s="4"/>
      <c r="WCN158" s="4"/>
      <c r="WCT158" s="4"/>
      <c r="WCZ158" s="4"/>
      <c r="WDF158" s="4"/>
      <c r="WDL158" s="4"/>
      <c r="WDR158" s="4"/>
      <c r="WDX158" s="4"/>
      <c r="WED158" s="4"/>
      <c r="WEJ158" s="4"/>
      <c r="WEP158" s="4"/>
      <c r="WEV158" s="4"/>
      <c r="WFB158" s="4"/>
      <c r="WFH158" s="4"/>
      <c r="WFN158" s="4"/>
      <c r="WFT158" s="4"/>
      <c r="WFZ158" s="4"/>
      <c r="WGF158" s="4"/>
      <c r="WGL158" s="4"/>
      <c r="WGR158" s="4"/>
      <c r="WGX158" s="4"/>
      <c r="WHD158" s="4"/>
      <c r="WHJ158" s="4"/>
      <c r="WHP158" s="4"/>
      <c r="WHV158" s="4"/>
      <c r="WIB158" s="4"/>
      <c r="WIH158" s="4"/>
      <c r="WIN158" s="4"/>
      <c r="WIT158" s="4"/>
      <c r="WIZ158" s="4"/>
      <c r="WJF158" s="4"/>
      <c r="WJL158" s="4"/>
      <c r="WJR158" s="4"/>
      <c r="WJX158" s="4"/>
      <c r="WKD158" s="4"/>
      <c r="WKJ158" s="4"/>
      <c r="WKP158" s="4"/>
      <c r="WKV158" s="4"/>
      <c r="WLB158" s="4"/>
      <c r="WLH158" s="4"/>
      <c r="WLN158" s="4"/>
      <c r="WLT158" s="4"/>
      <c r="WLZ158" s="4"/>
      <c r="WMF158" s="4"/>
      <c r="WML158" s="4"/>
      <c r="WMR158" s="4"/>
      <c r="WMX158" s="4"/>
      <c r="WND158" s="4"/>
      <c r="WNJ158" s="4"/>
      <c r="WNP158" s="4"/>
      <c r="WNV158" s="4"/>
      <c r="WOB158" s="4"/>
      <c r="WOH158" s="4"/>
      <c r="WON158" s="4"/>
      <c r="WOT158" s="4"/>
      <c r="WOZ158" s="4"/>
      <c r="WPF158" s="4"/>
      <c r="WPL158" s="4"/>
      <c r="WPR158" s="4"/>
      <c r="WPX158" s="4"/>
      <c r="WQD158" s="4"/>
      <c r="WQJ158" s="4"/>
      <c r="WQP158" s="4"/>
      <c r="WQV158" s="4"/>
      <c r="WRB158" s="4"/>
      <c r="WRH158" s="4"/>
      <c r="WRN158" s="4"/>
      <c r="WRT158" s="4"/>
      <c r="WRZ158" s="4"/>
      <c r="WSF158" s="4"/>
      <c r="WSL158" s="4"/>
      <c r="WSR158" s="4"/>
      <c r="WSX158" s="4"/>
      <c r="WTD158" s="4"/>
      <c r="WTJ158" s="4"/>
      <c r="WTP158" s="4"/>
      <c r="WTV158" s="4"/>
      <c r="WUB158" s="4"/>
      <c r="WUH158" s="4"/>
      <c r="WUN158" s="4"/>
      <c r="WUT158" s="4"/>
      <c r="WUZ158" s="4"/>
      <c r="WVF158" s="4"/>
      <c r="WVL158" s="4"/>
      <c r="WVR158" s="4"/>
      <c r="WVX158" s="4"/>
      <c r="WWD158" s="4"/>
      <c r="WWJ158" s="4"/>
      <c r="WWP158" s="4"/>
      <c r="WWV158" s="4"/>
      <c r="WXB158" s="4"/>
      <c r="WXH158" s="4"/>
      <c r="WXN158" s="4"/>
      <c r="WXT158" s="4"/>
      <c r="WXZ158" s="4"/>
      <c r="WYF158" s="4"/>
      <c r="WYL158" s="4"/>
      <c r="WYR158" s="4"/>
      <c r="WYX158" s="4"/>
      <c r="WZD158" s="4"/>
      <c r="WZJ158" s="4"/>
      <c r="WZP158" s="4"/>
      <c r="WZV158" s="4"/>
      <c r="XAB158" s="4"/>
      <c r="XAH158" s="4"/>
      <c r="XAN158" s="4"/>
      <c r="XAT158" s="4"/>
      <c r="XAZ158" s="4"/>
      <c r="XBF158" s="4"/>
      <c r="XBL158" s="4"/>
      <c r="XBR158" s="4"/>
      <c r="XBX158" s="4"/>
      <c r="XCD158" s="4"/>
      <c r="XCJ158" s="4"/>
      <c r="XCP158" s="4"/>
      <c r="XCV158" s="4"/>
      <c r="XDB158" s="4"/>
      <c r="XDH158" s="4"/>
      <c r="XDN158" s="4"/>
      <c r="XDT158" s="4"/>
      <c r="XDZ158" s="4"/>
      <c r="XEF158" s="4"/>
      <c r="XEL158" s="4"/>
      <c r="XER158" s="4"/>
      <c r="XEX158" s="4"/>
      <c r="XFD158" s="4"/>
    </row>
    <row r="159" spans="1:1024 1030:2044 2050:3070 3076:4096 4102:5116 5122:6142 6148:7168 7174:8188 8194:9214 9220:10240 10246:11260 11266:12286 12292:13312 13318:14332 14338:15358 15364:16384" s="3" customFormat="1" ht="60" x14ac:dyDescent="0.25">
      <c r="A159" s="7" t="s">
        <v>759</v>
      </c>
      <c r="B159" s="7" t="s">
        <v>290</v>
      </c>
      <c r="C159" s="8" t="s">
        <v>291</v>
      </c>
      <c r="D159" s="7" t="s">
        <v>248</v>
      </c>
      <c r="E159" s="7" t="s">
        <v>56</v>
      </c>
      <c r="F159" s="7"/>
      <c r="G159" s="7"/>
      <c r="H159" s="10"/>
      <c r="I159" s="10"/>
      <c r="J159" s="11"/>
      <c r="K159" s="10"/>
      <c r="L159" s="10"/>
      <c r="M159" s="10"/>
      <c r="N159" s="10"/>
      <c r="O159" s="10"/>
      <c r="P159" s="11"/>
      <c r="Q159" s="10"/>
      <c r="R159" s="10"/>
      <c r="S159" s="10"/>
      <c r="T159" s="10"/>
      <c r="U159" s="10"/>
      <c r="V159" s="11"/>
      <c r="W159" s="10"/>
      <c r="X159" s="10"/>
      <c r="Y159" s="10"/>
      <c r="Z159" s="10"/>
      <c r="AA159" s="10"/>
      <c r="AB159" s="11"/>
      <c r="AC159" s="10"/>
      <c r="AD159" s="10"/>
      <c r="AE159" s="10"/>
      <c r="AF159" s="10"/>
      <c r="AG159" s="10"/>
      <c r="AH159" s="11"/>
      <c r="AI159" s="10"/>
      <c r="AJ159" s="10"/>
      <c r="AK159" s="10"/>
      <c r="AL159" s="10"/>
      <c r="AM159" s="10"/>
      <c r="AN159" s="11"/>
      <c r="AO159" s="10"/>
      <c r="AP159" s="10"/>
      <c r="AQ159" s="10"/>
      <c r="AR159" s="10"/>
      <c r="AS159" s="10"/>
      <c r="AT159" s="11"/>
      <c r="AU159" s="10"/>
      <c r="AV159" s="10"/>
      <c r="AW159" s="10"/>
      <c r="AX159" s="10"/>
      <c r="AY159" s="10"/>
      <c r="AZ159" s="9"/>
      <c r="BF159" s="4"/>
      <c r="BL159" s="4"/>
      <c r="BR159" s="4"/>
      <c r="BX159" s="4"/>
      <c r="CD159" s="4"/>
      <c r="CJ159" s="4"/>
      <c r="CP159" s="4"/>
      <c r="CV159" s="4"/>
      <c r="DB159" s="4"/>
      <c r="DH159" s="4"/>
      <c r="DN159" s="4"/>
      <c r="DT159" s="4"/>
      <c r="DZ159" s="4"/>
      <c r="EF159" s="4"/>
      <c r="EL159" s="4"/>
      <c r="ER159" s="4"/>
      <c r="EX159" s="4"/>
      <c r="FD159" s="4"/>
      <c r="FJ159" s="4"/>
      <c r="FP159" s="4"/>
      <c r="FV159" s="4"/>
      <c r="GB159" s="4"/>
      <c r="GH159" s="4"/>
      <c r="GN159" s="4"/>
      <c r="GT159" s="4"/>
      <c r="GZ159" s="4"/>
      <c r="HF159" s="4"/>
      <c r="HL159" s="4"/>
      <c r="HR159" s="4"/>
      <c r="HX159" s="4"/>
      <c r="ID159" s="4"/>
      <c r="IJ159" s="4"/>
      <c r="IP159" s="4"/>
      <c r="IV159" s="4"/>
      <c r="JB159" s="4"/>
      <c r="JH159" s="4"/>
      <c r="JN159" s="4"/>
      <c r="JT159" s="4"/>
      <c r="JZ159" s="4"/>
      <c r="KF159" s="4"/>
      <c r="KL159" s="4"/>
      <c r="KR159" s="4"/>
      <c r="KX159" s="4"/>
      <c r="LD159" s="4"/>
      <c r="LJ159" s="4"/>
      <c r="LP159" s="4"/>
      <c r="LV159" s="4"/>
      <c r="MB159" s="4"/>
      <c r="MH159" s="4"/>
      <c r="MN159" s="4"/>
      <c r="MT159" s="4"/>
      <c r="MZ159" s="4"/>
      <c r="NF159" s="4"/>
      <c r="NL159" s="4"/>
      <c r="NR159" s="4"/>
      <c r="NX159" s="4"/>
      <c r="OD159" s="4"/>
      <c r="OJ159" s="4"/>
      <c r="OP159" s="4"/>
      <c r="OV159" s="4"/>
      <c r="PB159" s="4"/>
      <c r="PH159" s="4"/>
      <c r="PN159" s="4"/>
      <c r="PT159" s="4"/>
      <c r="PZ159" s="4"/>
      <c r="QF159" s="4"/>
      <c r="QL159" s="4"/>
      <c r="QR159" s="4"/>
      <c r="QX159" s="4"/>
      <c r="RD159" s="4"/>
      <c r="RJ159" s="4"/>
      <c r="RP159" s="4"/>
      <c r="RV159" s="4"/>
      <c r="SB159" s="4"/>
      <c r="SH159" s="4"/>
      <c r="SN159" s="4"/>
      <c r="ST159" s="4"/>
      <c r="SZ159" s="4"/>
      <c r="TF159" s="4"/>
      <c r="TL159" s="4"/>
      <c r="TR159" s="4"/>
      <c r="TX159" s="4"/>
      <c r="UD159" s="4"/>
      <c r="UJ159" s="4"/>
      <c r="UP159" s="4"/>
      <c r="UV159" s="4"/>
      <c r="VB159" s="4"/>
      <c r="VH159" s="4"/>
      <c r="VN159" s="4"/>
      <c r="VT159" s="4"/>
      <c r="VZ159" s="4"/>
      <c r="WF159" s="4"/>
      <c r="WL159" s="4"/>
      <c r="WR159" s="4"/>
      <c r="WX159" s="4"/>
      <c r="XD159" s="4"/>
      <c r="XJ159" s="4"/>
      <c r="XP159" s="4"/>
      <c r="XV159" s="4"/>
      <c r="YB159" s="4"/>
      <c r="YH159" s="4"/>
      <c r="YN159" s="4"/>
      <c r="YT159" s="4"/>
      <c r="YZ159" s="4"/>
      <c r="ZF159" s="4"/>
      <c r="ZL159" s="4"/>
      <c r="ZR159" s="4"/>
      <c r="ZX159" s="4"/>
      <c r="AAD159" s="4"/>
      <c r="AAJ159" s="4"/>
      <c r="AAP159" s="4"/>
      <c r="AAV159" s="4"/>
      <c r="ABB159" s="4"/>
      <c r="ABH159" s="4"/>
      <c r="ABN159" s="4"/>
      <c r="ABT159" s="4"/>
      <c r="ABZ159" s="4"/>
      <c r="ACF159" s="4"/>
      <c r="ACL159" s="4"/>
      <c r="ACR159" s="4"/>
      <c r="ACX159" s="4"/>
      <c r="ADD159" s="4"/>
      <c r="ADJ159" s="4"/>
      <c r="ADP159" s="4"/>
      <c r="ADV159" s="4"/>
      <c r="AEB159" s="4"/>
      <c r="AEH159" s="4"/>
      <c r="AEN159" s="4"/>
      <c r="AET159" s="4"/>
      <c r="AEZ159" s="4"/>
      <c r="AFF159" s="4"/>
      <c r="AFL159" s="4"/>
      <c r="AFR159" s="4"/>
      <c r="AFX159" s="4"/>
      <c r="AGD159" s="4"/>
      <c r="AGJ159" s="4"/>
      <c r="AGP159" s="4"/>
      <c r="AGV159" s="4"/>
      <c r="AHB159" s="4"/>
      <c r="AHH159" s="4"/>
      <c r="AHN159" s="4"/>
      <c r="AHT159" s="4"/>
      <c r="AHZ159" s="4"/>
      <c r="AIF159" s="4"/>
      <c r="AIL159" s="4"/>
      <c r="AIR159" s="4"/>
      <c r="AIX159" s="4"/>
      <c r="AJD159" s="4"/>
      <c r="AJJ159" s="4"/>
      <c r="AJP159" s="4"/>
      <c r="AJV159" s="4"/>
      <c r="AKB159" s="4"/>
      <c r="AKH159" s="4"/>
      <c r="AKN159" s="4"/>
      <c r="AKT159" s="4"/>
      <c r="AKZ159" s="4"/>
      <c r="ALF159" s="4"/>
      <c r="ALL159" s="4"/>
      <c r="ALR159" s="4"/>
      <c r="ALX159" s="4"/>
      <c r="AMD159" s="4"/>
      <c r="AMJ159" s="4"/>
      <c r="AMP159" s="4"/>
      <c r="AMV159" s="4"/>
      <c r="ANB159" s="4"/>
      <c r="ANH159" s="4"/>
      <c r="ANN159" s="4"/>
      <c r="ANT159" s="4"/>
      <c r="ANZ159" s="4"/>
      <c r="AOF159" s="4"/>
      <c r="AOL159" s="4"/>
      <c r="AOR159" s="4"/>
      <c r="AOX159" s="4"/>
      <c r="APD159" s="4"/>
      <c r="APJ159" s="4"/>
      <c r="APP159" s="4"/>
      <c r="APV159" s="4"/>
      <c r="AQB159" s="4"/>
      <c r="AQH159" s="4"/>
      <c r="AQN159" s="4"/>
      <c r="AQT159" s="4"/>
      <c r="AQZ159" s="4"/>
      <c r="ARF159" s="4"/>
      <c r="ARL159" s="4"/>
      <c r="ARR159" s="4"/>
      <c r="ARX159" s="4"/>
      <c r="ASD159" s="4"/>
      <c r="ASJ159" s="4"/>
      <c r="ASP159" s="4"/>
      <c r="ASV159" s="4"/>
      <c r="ATB159" s="4"/>
      <c r="ATH159" s="4"/>
      <c r="ATN159" s="4"/>
      <c r="ATT159" s="4"/>
      <c r="ATZ159" s="4"/>
      <c r="AUF159" s="4"/>
      <c r="AUL159" s="4"/>
      <c r="AUR159" s="4"/>
      <c r="AUX159" s="4"/>
      <c r="AVD159" s="4"/>
      <c r="AVJ159" s="4"/>
      <c r="AVP159" s="4"/>
      <c r="AVV159" s="4"/>
      <c r="AWB159" s="4"/>
      <c r="AWH159" s="4"/>
      <c r="AWN159" s="4"/>
      <c r="AWT159" s="4"/>
      <c r="AWZ159" s="4"/>
      <c r="AXF159" s="4"/>
      <c r="AXL159" s="4"/>
      <c r="AXR159" s="4"/>
      <c r="AXX159" s="4"/>
      <c r="AYD159" s="4"/>
      <c r="AYJ159" s="4"/>
      <c r="AYP159" s="4"/>
      <c r="AYV159" s="4"/>
      <c r="AZB159" s="4"/>
      <c r="AZH159" s="4"/>
      <c r="AZN159" s="4"/>
      <c r="AZT159" s="4"/>
      <c r="AZZ159" s="4"/>
      <c r="BAF159" s="4"/>
      <c r="BAL159" s="4"/>
      <c r="BAR159" s="4"/>
      <c r="BAX159" s="4"/>
      <c r="BBD159" s="4"/>
      <c r="BBJ159" s="4"/>
      <c r="BBP159" s="4"/>
      <c r="BBV159" s="4"/>
      <c r="BCB159" s="4"/>
      <c r="BCH159" s="4"/>
      <c r="BCN159" s="4"/>
      <c r="BCT159" s="4"/>
      <c r="BCZ159" s="4"/>
      <c r="BDF159" s="4"/>
      <c r="BDL159" s="4"/>
      <c r="BDR159" s="4"/>
      <c r="BDX159" s="4"/>
      <c r="BED159" s="4"/>
      <c r="BEJ159" s="4"/>
      <c r="BEP159" s="4"/>
      <c r="BEV159" s="4"/>
      <c r="BFB159" s="4"/>
      <c r="BFH159" s="4"/>
      <c r="BFN159" s="4"/>
      <c r="BFT159" s="4"/>
      <c r="BFZ159" s="4"/>
      <c r="BGF159" s="4"/>
      <c r="BGL159" s="4"/>
      <c r="BGR159" s="4"/>
      <c r="BGX159" s="4"/>
      <c r="BHD159" s="4"/>
      <c r="BHJ159" s="4"/>
      <c r="BHP159" s="4"/>
      <c r="BHV159" s="4"/>
      <c r="BIB159" s="4"/>
      <c r="BIH159" s="4"/>
      <c r="BIN159" s="4"/>
      <c r="BIT159" s="4"/>
      <c r="BIZ159" s="4"/>
      <c r="BJF159" s="4"/>
      <c r="BJL159" s="4"/>
      <c r="BJR159" s="4"/>
      <c r="BJX159" s="4"/>
      <c r="BKD159" s="4"/>
      <c r="BKJ159" s="4"/>
      <c r="BKP159" s="4"/>
      <c r="BKV159" s="4"/>
      <c r="BLB159" s="4"/>
      <c r="BLH159" s="4"/>
      <c r="BLN159" s="4"/>
      <c r="BLT159" s="4"/>
      <c r="BLZ159" s="4"/>
      <c r="BMF159" s="4"/>
      <c r="BML159" s="4"/>
      <c r="BMR159" s="4"/>
      <c r="BMX159" s="4"/>
      <c r="BND159" s="4"/>
      <c r="BNJ159" s="4"/>
      <c r="BNP159" s="4"/>
      <c r="BNV159" s="4"/>
      <c r="BOB159" s="4"/>
      <c r="BOH159" s="4"/>
      <c r="BON159" s="4"/>
      <c r="BOT159" s="4"/>
      <c r="BOZ159" s="4"/>
      <c r="BPF159" s="4"/>
      <c r="BPL159" s="4"/>
      <c r="BPR159" s="4"/>
      <c r="BPX159" s="4"/>
      <c r="BQD159" s="4"/>
      <c r="BQJ159" s="4"/>
      <c r="BQP159" s="4"/>
      <c r="BQV159" s="4"/>
      <c r="BRB159" s="4"/>
      <c r="BRH159" s="4"/>
      <c r="BRN159" s="4"/>
      <c r="BRT159" s="4"/>
      <c r="BRZ159" s="4"/>
      <c r="BSF159" s="4"/>
      <c r="BSL159" s="4"/>
      <c r="BSR159" s="4"/>
      <c r="BSX159" s="4"/>
      <c r="BTD159" s="4"/>
      <c r="BTJ159" s="4"/>
      <c r="BTP159" s="4"/>
      <c r="BTV159" s="4"/>
      <c r="BUB159" s="4"/>
      <c r="BUH159" s="4"/>
      <c r="BUN159" s="4"/>
      <c r="BUT159" s="4"/>
      <c r="BUZ159" s="4"/>
      <c r="BVF159" s="4"/>
      <c r="BVL159" s="4"/>
      <c r="BVR159" s="4"/>
      <c r="BVX159" s="4"/>
      <c r="BWD159" s="4"/>
      <c r="BWJ159" s="4"/>
      <c r="BWP159" s="4"/>
      <c r="BWV159" s="4"/>
      <c r="BXB159" s="4"/>
      <c r="BXH159" s="4"/>
      <c r="BXN159" s="4"/>
      <c r="BXT159" s="4"/>
      <c r="BXZ159" s="4"/>
      <c r="BYF159" s="4"/>
      <c r="BYL159" s="4"/>
      <c r="BYR159" s="4"/>
      <c r="BYX159" s="4"/>
      <c r="BZD159" s="4"/>
      <c r="BZJ159" s="4"/>
      <c r="BZP159" s="4"/>
      <c r="BZV159" s="4"/>
      <c r="CAB159" s="4"/>
      <c r="CAH159" s="4"/>
      <c r="CAN159" s="4"/>
      <c r="CAT159" s="4"/>
      <c r="CAZ159" s="4"/>
      <c r="CBF159" s="4"/>
      <c r="CBL159" s="4"/>
      <c r="CBR159" s="4"/>
      <c r="CBX159" s="4"/>
      <c r="CCD159" s="4"/>
      <c r="CCJ159" s="4"/>
      <c r="CCP159" s="4"/>
      <c r="CCV159" s="4"/>
      <c r="CDB159" s="4"/>
      <c r="CDH159" s="4"/>
      <c r="CDN159" s="4"/>
      <c r="CDT159" s="4"/>
      <c r="CDZ159" s="4"/>
      <c r="CEF159" s="4"/>
      <c r="CEL159" s="4"/>
      <c r="CER159" s="4"/>
      <c r="CEX159" s="4"/>
      <c r="CFD159" s="4"/>
      <c r="CFJ159" s="4"/>
      <c r="CFP159" s="4"/>
      <c r="CFV159" s="4"/>
      <c r="CGB159" s="4"/>
      <c r="CGH159" s="4"/>
      <c r="CGN159" s="4"/>
      <c r="CGT159" s="4"/>
      <c r="CGZ159" s="4"/>
      <c r="CHF159" s="4"/>
      <c r="CHL159" s="4"/>
      <c r="CHR159" s="4"/>
      <c r="CHX159" s="4"/>
      <c r="CID159" s="4"/>
      <c r="CIJ159" s="4"/>
      <c r="CIP159" s="4"/>
      <c r="CIV159" s="4"/>
      <c r="CJB159" s="4"/>
      <c r="CJH159" s="4"/>
      <c r="CJN159" s="4"/>
      <c r="CJT159" s="4"/>
      <c r="CJZ159" s="4"/>
      <c r="CKF159" s="4"/>
      <c r="CKL159" s="4"/>
      <c r="CKR159" s="4"/>
      <c r="CKX159" s="4"/>
      <c r="CLD159" s="4"/>
      <c r="CLJ159" s="4"/>
      <c r="CLP159" s="4"/>
      <c r="CLV159" s="4"/>
      <c r="CMB159" s="4"/>
      <c r="CMH159" s="4"/>
      <c r="CMN159" s="4"/>
      <c r="CMT159" s="4"/>
      <c r="CMZ159" s="4"/>
      <c r="CNF159" s="4"/>
      <c r="CNL159" s="4"/>
      <c r="CNR159" s="4"/>
      <c r="CNX159" s="4"/>
      <c r="COD159" s="4"/>
      <c r="COJ159" s="4"/>
      <c r="COP159" s="4"/>
      <c r="COV159" s="4"/>
      <c r="CPB159" s="4"/>
      <c r="CPH159" s="4"/>
      <c r="CPN159" s="4"/>
      <c r="CPT159" s="4"/>
      <c r="CPZ159" s="4"/>
      <c r="CQF159" s="4"/>
      <c r="CQL159" s="4"/>
      <c r="CQR159" s="4"/>
      <c r="CQX159" s="4"/>
      <c r="CRD159" s="4"/>
      <c r="CRJ159" s="4"/>
      <c r="CRP159" s="4"/>
      <c r="CRV159" s="4"/>
      <c r="CSB159" s="4"/>
      <c r="CSH159" s="4"/>
      <c r="CSN159" s="4"/>
      <c r="CST159" s="4"/>
      <c r="CSZ159" s="4"/>
      <c r="CTF159" s="4"/>
      <c r="CTL159" s="4"/>
      <c r="CTR159" s="4"/>
      <c r="CTX159" s="4"/>
      <c r="CUD159" s="4"/>
      <c r="CUJ159" s="4"/>
      <c r="CUP159" s="4"/>
      <c r="CUV159" s="4"/>
      <c r="CVB159" s="4"/>
      <c r="CVH159" s="4"/>
      <c r="CVN159" s="4"/>
      <c r="CVT159" s="4"/>
      <c r="CVZ159" s="4"/>
      <c r="CWF159" s="4"/>
      <c r="CWL159" s="4"/>
      <c r="CWR159" s="4"/>
      <c r="CWX159" s="4"/>
      <c r="CXD159" s="4"/>
      <c r="CXJ159" s="4"/>
      <c r="CXP159" s="4"/>
      <c r="CXV159" s="4"/>
      <c r="CYB159" s="4"/>
      <c r="CYH159" s="4"/>
      <c r="CYN159" s="4"/>
      <c r="CYT159" s="4"/>
      <c r="CYZ159" s="4"/>
      <c r="CZF159" s="4"/>
      <c r="CZL159" s="4"/>
      <c r="CZR159" s="4"/>
      <c r="CZX159" s="4"/>
      <c r="DAD159" s="4"/>
      <c r="DAJ159" s="4"/>
      <c r="DAP159" s="4"/>
      <c r="DAV159" s="4"/>
      <c r="DBB159" s="4"/>
      <c r="DBH159" s="4"/>
      <c r="DBN159" s="4"/>
      <c r="DBT159" s="4"/>
      <c r="DBZ159" s="4"/>
      <c r="DCF159" s="4"/>
      <c r="DCL159" s="4"/>
      <c r="DCR159" s="4"/>
      <c r="DCX159" s="4"/>
      <c r="DDD159" s="4"/>
      <c r="DDJ159" s="4"/>
      <c r="DDP159" s="4"/>
      <c r="DDV159" s="4"/>
      <c r="DEB159" s="4"/>
      <c r="DEH159" s="4"/>
      <c r="DEN159" s="4"/>
      <c r="DET159" s="4"/>
      <c r="DEZ159" s="4"/>
      <c r="DFF159" s="4"/>
      <c r="DFL159" s="4"/>
      <c r="DFR159" s="4"/>
      <c r="DFX159" s="4"/>
      <c r="DGD159" s="4"/>
      <c r="DGJ159" s="4"/>
      <c r="DGP159" s="4"/>
      <c r="DGV159" s="4"/>
      <c r="DHB159" s="4"/>
      <c r="DHH159" s="4"/>
      <c r="DHN159" s="4"/>
      <c r="DHT159" s="4"/>
      <c r="DHZ159" s="4"/>
      <c r="DIF159" s="4"/>
      <c r="DIL159" s="4"/>
      <c r="DIR159" s="4"/>
      <c r="DIX159" s="4"/>
      <c r="DJD159" s="4"/>
      <c r="DJJ159" s="4"/>
      <c r="DJP159" s="4"/>
      <c r="DJV159" s="4"/>
      <c r="DKB159" s="4"/>
      <c r="DKH159" s="4"/>
      <c r="DKN159" s="4"/>
      <c r="DKT159" s="4"/>
      <c r="DKZ159" s="4"/>
      <c r="DLF159" s="4"/>
      <c r="DLL159" s="4"/>
      <c r="DLR159" s="4"/>
      <c r="DLX159" s="4"/>
      <c r="DMD159" s="4"/>
      <c r="DMJ159" s="4"/>
      <c r="DMP159" s="4"/>
      <c r="DMV159" s="4"/>
      <c r="DNB159" s="4"/>
      <c r="DNH159" s="4"/>
      <c r="DNN159" s="4"/>
      <c r="DNT159" s="4"/>
      <c r="DNZ159" s="4"/>
      <c r="DOF159" s="4"/>
      <c r="DOL159" s="4"/>
      <c r="DOR159" s="4"/>
      <c r="DOX159" s="4"/>
      <c r="DPD159" s="4"/>
      <c r="DPJ159" s="4"/>
      <c r="DPP159" s="4"/>
      <c r="DPV159" s="4"/>
      <c r="DQB159" s="4"/>
      <c r="DQH159" s="4"/>
      <c r="DQN159" s="4"/>
      <c r="DQT159" s="4"/>
      <c r="DQZ159" s="4"/>
      <c r="DRF159" s="4"/>
      <c r="DRL159" s="4"/>
      <c r="DRR159" s="4"/>
      <c r="DRX159" s="4"/>
      <c r="DSD159" s="4"/>
      <c r="DSJ159" s="4"/>
      <c r="DSP159" s="4"/>
      <c r="DSV159" s="4"/>
      <c r="DTB159" s="4"/>
      <c r="DTH159" s="4"/>
      <c r="DTN159" s="4"/>
      <c r="DTT159" s="4"/>
      <c r="DTZ159" s="4"/>
      <c r="DUF159" s="4"/>
      <c r="DUL159" s="4"/>
      <c r="DUR159" s="4"/>
      <c r="DUX159" s="4"/>
      <c r="DVD159" s="4"/>
      <c r="DVJ159" s="4"/>
      <c r="DVP159" s="4"/>
      <c r="DVV159" s="4"/>
      <c r="DWB159" s="4"/>
      <c r="DWH159" s="4"/>
      <c r="DWN159" s="4"/>
      <c r="DWT159" s="4"/>
      <c r="DWZ159" s="4"/>
      <c r="DXF159" s="4"/>
      <c r="DXL159" s="4"/>
      <c r="DXR159" s="4"/>
      <c r="DXX159" s="4"/>
      <c r="DYD159" s="4"/>
      <c r="DYJ159" s="4"/>
      <c r="DYP159" s="4"/>
      <c r="DYV159" s="4"/>
      <c r="DZB159" s="4"/>
      <c r="DZH159" s="4"/>
      <c r="DZN159" s="4"/>
      <c r="DZT159" s="4"/>
      <c r="DZZ159" s="4"/>
      <c r="EAF159" s="4"/>
      <c r="EAL159" s="4"/>
      <c r="EAR159" s="4"/>
      <c r="EAX159" s="4"/>
      <c r="EBD159" s="4"/>
      <c r="EBJ159" s="4"/>
      <c r="EBP159" s="4"/>
      <c r="EBV159" s="4"/>
      <c r="ECB159" s="4"/>
      <c r="ECH159" s="4"/>
      <c r="ECN159" s="4"/>
      <c r="ECT159" s="4"/>
      <c r="ECZ159" s="4"/>
      <c r="EDF159" s="4"/>
      <c r="EDL159" s="4"/>
      <c r="EDR159" s="4"/>
      <c r="EDX159" s="4"/>
      <c r="EED159" s="4"/>
      <c r="EEJ159" s="4"/>
      <c r="EEP159" s="4"/>
      <c r="EEV159" s="4"/>
      <c r="EFB159" s="4"/>
      <c r="EFH159" s="4"/>
      <c r="EFN159" s="4"/>
      <c r="EFT159" s="4"/>
      <c r="EFZ159" s="4"/>
      <c r="EGF159" s="4"/>
      <c r="EGL159" s="4"/>
      <c r="EGR159" s="4"/>
      <c r="EGX159" s="4"/>
      <c r="EHD159" s="4"/>
      <c r="EHJ159" s="4"/>
      <c r="EHP159" s="4"/>
      <c r="EHV159" s="4"/>
      <c r="EIB159" s="4"/>
      <c r="EIH159" s="4"/>
      <c r="EIN159" s="4"/>
      <c r="EIT159" s="4"/>
      <c r="EIZ159" s="4"/>
      <c r="EJF159" s="4"/>
      <c r="EJL159" s="4"/>
      <c r="EJR159" s="4"/>
      <c r="EJX159" s="4"/>
      <c r="EKD159" s="4"/>
      <c r="EKJ159" s="4"/>
      <c r="EKP159" s="4"/>
      <c r="EKV159" s="4"/>
      <c r="ELB159" s="4"/>
      <c r="ELH159" s="4"/>
      <c r="ELN159" s="4"/>
      <c r="ELT159" s="4"/>
      <c r="ELZ159" s="4"/>
      <c r="EMF159" s="4"/>
      <c r="EML159" s="4"/>
      <c r="EMR159" s="4"/>
      <c r="EMX159" s="4"/>
      <c r="END159" s="4"/>
      <c r="ENJ159" s="4"/>
      <c r="ENP159" s="4"/>
      <c r="ENV159" s="4"/>
      <c r="EOB159" s="4"/>
      <c r="EOH159" s="4"/>
      <c r="EON159" s="4"/>
      <c r="EOT159" s="4"/>
      <c r="EOZ159" s="4"/>
      <c r="EPF159" s="4"/>
      <c r="EPL159" s="4"/>
      <c r="EPR159" s="4"/>
      <c r="EPX159" s="4"/>
      <c r="EQD159" s="4"/>
      <c r="EQJ159" s="4"/>
      <c r="EQP159" s="4"/>
      <c r="EQV159" s="4"/>
      <c r="ERB159" s="4"/>
      <c r="ERH159" s="4"/>
      <c r="ERN159" s="4"/>
      <c r="ERT159" s="4"/>
      <c r="ERZ159" s="4"/>
      <c r="ESF159" s="4"/>
      <c r="ESL159" s="4"/>
      <c r="ESR159" s="4"/>
      <c r="ESX159" s="4"/>
      <c r="ETD159" s="4"/>
      <c r="ETJ159" s="4"/>
      <c r="ETP159" s="4"/>
      <c r="ETV159" s="4"/>
      <c r="EUB159" s="4"/>
      <c r="EUH159" s="4"/>
      <c r="EUN159" s="4"/>
      <c r="EUT159" s="4"/>
      <c r="EUZ159" s="4"/>
      <c r="EVF159" s="4"/>
      <c r="EVL159" s="4"/>
      <c r="EVR159" s="4"/>
      <c r="EVX159" s="4"/>
      <c r="EWD159" s="4"/>
      <c r="EWJ159" s="4"/>
      <c r="EWP159" s="4"/>
      <c r="EWV159" s="4"/>
      <c r="EXB159" s="4"/>
      <c r="EXH159" s="4"/>
      <c r="EXN159" s="4"/>
      <c r="EXT159" s="4"/>
      <c r="EXZ159" s="4"/>
      <c r="EYF159" s="4"/>
      <c r="EYL159" s="4"/>
      <c r="EYR159" s="4"/>
      <c r="EYX159" s="4"/>
      <c r="EZD159" s="4"/>
      <c r="EZJ159" s="4"/>
      <c r="EZP159" s="4"/>
      <c r="EZV159" s="4"/>
      <c r="FAB159" s="4"/>
      <c r="FAH159" s="4"/>
      <c r="FAN159" s="4"/>
      <c r="FAT159" s="4"/>
      <c r="FAZ159" s="4"/>
      <c r="FBF159" s="4"/>
      <c r="FBL159" s="4"/>
      <c r="FBR159" s="4"/>
      <c r="FBX159" s="4"/>
      <c r="FCD159" s="4"/>
      <c r="FCJ159" s="4"/>
      <c r="FCP159" s="4"/>
      <c r="FCV159" s="4"/>
      <c r="FDB159" s="4"/>
      <c r="FDH159" s="4"/>
      <c r="FDN159" s="4"/>
      <c r="FDT159" s="4"/>
      <c r="FDZ159" s="4"/>
      <c r="FEF159" s="4"/>
      <c r="FEL159" s="4"/>
      <c r="FER159" s="4"/>
      <c r="FEX159" s="4"/>
      <c r="FFD159" s="4"/>
      <c r="FFJ159" s="4"/>
      <c r="FFP159" s="4"/>
      <c r="FFV159" s="4"/>
      <c r="FGB159" s="4"/>
      <c r="FGH159" s="4"/>
      <c r="FGN159" s="4"/>
      <c r="FGT159" s="4"/>
      <c r="FGZ159" s="4"/>
      <c r="FHF159" s="4"/>
      <c r="FHL159" s="4"/>
      <c r="FHR159" s="4"/>
      <c r="FHX159" s="4"/>
      <c r="FID159" s="4"/>
      <c r="FIJ159" s="4"/>
      <c r="FIP159" s="4"/>
      <c r="FIV159" s="4"/>
      <c r="FJB159" s="4"/>
      <c r="FJH159" s="4"/>
      <c r="FJN159" s="4"/>
      <c r="FJT159" s="4"/>
      <c r="FJZ159" s="4"/>
      <c r="FKF159" s="4"/>
      <c r="FKL159" s="4"/>
      <c r="FKR159" s="4"/>
      <c r="FKX159" s="4"/>
      <c r="FLD159" s="4"/>
      <c r="FLJ159" s="4"/>
      <c r="FLP159" s="4"/>
      <c r="FLV159" s="4"/>
      <c r="FMB159" s="4"/>
      <c r="FMH159" s="4"/>
      <c r="FMN159" s="4"/>
      <c r="FMT159" s="4"/>
      <c r="FMZ159" s="4"/>
      <c r="FNF159" s="4"/>
      <c r="FNL159" s="4"/>
      <c r="FNR159" s="4"/>
      <c r="FNX159" s="4"/>
      <c r="FOD159" s="4"/>
      <c r="FOJ159" s="4"/>
      <c r="FOP159" s="4"/>
      <c r="FOV159" s="4"/>
      <c r="FPB159" s="4"/>
      <c r="FPH159" s="4"/>
      <c r="FPN159" s="4"/>
      <c r="FPT159" s="4"/>
      <c r="FPZ159" s="4"/>
      <c r="FQF159" s="4"/>
      <c r="FQL159" s="4"/>
      <c r="FQR159" s="4"/>
      <c r="FQX159" s="4"/>
      <c r="FRD159" s="4"/>
      <c r="FRJ159" s="4"/>
      <c r="FRP159" s="4"/>
      <c r="FRV159" s="4"/>
      <c r="FSB159" s="4"/>
      <c r="FSH159" s="4"/>
      <c r="FSN159" s="4"/>
      <c r="FST159" s="4"/>
      <c r="FSZ159" s="4"/>
      <c r="FTF159" s="4"/>
      <c r="FTL159" s="4"/>
      <c r="FTR159" s="4"/>
      <c r="FTX159" s="4"/>
      <c r="FUD159" s="4"/>
      <c r="FUJ159" s="4"/>
      <c r="FUP159" s="4"/>
      <c r="FUV159" s="4"/>
      <c r="FVB159" s="4"/>
      <c r="FVH159" s="4"/>
      <c r="FVN159" s="4"/>
      <c r="FVT159" s="4"/>
      <c r="FVZ159" s="4"/>
      <c r="FWF159" s="4"/>
      <c r="FWL159" s="4"/>
      <c r="FWR159" s="4"/>
      <c r="FWX159" s="4"/>
      <c r="FXD159" s="4"/>
      <c r="FXJ159" s="4"/>
      <c r="FXP159" s="4"/>
      <c r="FXV159" s="4"/>
      <c r="FYB159" s="4"/>
      <c r="FYH159" s="4"/>
      <c r="FYN159" s="4"/>
      <c r="FYT159" s="4"/>
      <c r="FYZ159" s="4"/>
      <c r="FZF159" s="4"/>
      <c r="FZL159" s="4"/>
      <c r="FZR159" s="4"/>
      <c r="FZX159" s="4"/>
      <c r="GAD159" s="4"/>
      <c r="GAJ159" s="4"/>
      <c r="GAP159" s="4"/>
      <c r="GAV159" s="4"/>
      <c r="GBB159" s="4"/>
      <c r="GBH159" s="4"/>
      <c r="GBN159" s="4"/>
      <c r="GBT159" s="4"/>
      <c r="GBZ159" s="4"/>
      <c r="GCF159" s="4"/>
      <c r="GCL159" s="4"/>
      <c r="GCR159" s="4"/>
      <c r="GCX159" s="4"/>
      <c r="GDD159" s="4"/>
      <c r="GDJ159" s="4"/>
      <c r="GDP159" s="4"/>
      <c r="GDV159" s="4"/>
      <c r="GEB159" s="4"/>
      <c r="GEH159" s="4"/>
      <c r="GEN159" s="4"/>
      <c r="GET159" s="4"/>
      <c r="GEZ159" s="4"/>
      <c r="GFF159" s="4"/>
      <c r="GFL159" s="4"/>
      <c r="GFR159" s="4"/>
      <c r="GFX159" s="4"/>
      <c r="GGD159" s="4"/>
      <c r="GGJ159" s="4"/>
      <c r="GGP159" s="4"/>
      <c r="GGV159" s="4"/>
      <c r="GHB159" s="4"/>
      <c r="GHH159" s="4"/>
      <c r="GHN159" s="4"/>
      <c r="GHT159" s="4"/>
      <c r="GHZ159" s="4"/>
      <c r="GIF159" s="4"/>
      <c r="GIL159" s="4"/>
      <c r="GIR159" s="4"/>
      <c r="GIX159" s="4"/>
      <c r="GJD159" s="4"/>
      <c r="GJJ159" s="4"/>
      <c r="GJP159" s="4"/>
      <c r="GJV159" s="4"/>
      <c r="GKB159" s="4"/>
      <c r="GKH159" s="4"/>
      <c r="GKN159" s="4"/>
      <c r="GKT159" s="4"/>
      <c r="GKZ159" s="4"/>
      <c r="GLF159" s="4"/>
      <c r="GLL159" s="4"/>
      <c r="GLR159" s="4"/>
      <c r="GLX159" s="4"/>
      <c r="GMD159" s="4"/>
      <c r="GMJ159" s="4"/>
      <c r="GMP159" s="4"/>
      <c r="GMV159" s="4"/>
      <c r="GNB159" s="4"/>
      <c r="GNH159" s="4"/>
      <c r="GNN159" s="4"/>
      <c r="GNT159" s="4"/>
      <c r="GNZ159" s="4"/>
      <c r="GOF159" s="4"/>
      <c r="GOL159" s="4"/>
      <c r="GOR159" s="4"/>
      <c r="GOX159" s="4"/>
      <c r="GPD159" s="4"/>
      <c r="GPJ159" s="4"/>
      <c r="GPP159" s="4"/>
      <c r="GPV159" s="4"/>
      <c r="GQB159" s="4"/>
      <c r="GQH159" s="4"/>
      <c r="GQN159" s="4"/>
      <c r="GQT159" s="4"/>
      <c r="GQZ159" s="4"/>
      <c r="GRF159" s="4"/>
      <c r="GRL159" s="4"/>
      <c r="GRR159" s="4"/>
      <c r="GRX159" s="4"/>
      <c r="GSD159" s="4"/>
      <c r="GSJ159" s="4"/>
      <c r="GSP159" s="4"/>
      <c r="GSV159" s="4"/>
      <c r="GTB159" s="4"/>
      <c r="GTH159" s="4"/>
      <c r="GTN159" s="4"/>
      <c r="GTT159" s="4"/>
      <c r="GTZ159" s="4"/>
      <c r="GUF159" s="4"/>
      <c r="GUL159" s="4"/>
      <c r="GUR159" s="4"/>
      <c r="GUX159" s="4"/>
      <c r="GVD159" s="4"/>
      <c r="GVJ159" s="4"/>
      <c r="GVP159" s="4"/>
      <c r="GVV159" s="4"/>
      <c r="GWB159" s="4"/>
      <c r="GWH159" s="4"/>
      <c r="GWN159" s="4"/>
      <c r="GWT159" s="4"/>
      <c r="GWZ159" s="4"/>
      <c r="GXF159" s="4"/>
      <c r="GXL159" s="4"/>
      <c r="GXR159" s="4"/>
      <c r="GXX159" s="4"/>
      <c r="GYD159" s="4"/>
      <c r="GYJ159" s="4"/>
      <c r="GYP159" s="4"/>
      <c r="GYV159" s="4"/>
      <c r="GZB159" s="4"/>
      <c r="GZH159" s="4"/>
      <c r="GZN159" s="4"/>
      <c r="GZT159" s="4"/>
      <c r="GZZ159" s="4"/>
      <c r="HAF159" s="4"/>
      <c r="HAL159" s="4"/>
      <c r="HAR159" s="4"/>
      <c r="HAX159" s="4"/>
      <c r="HBD159" s="4"/>
      <c r="HBJ159" s="4"/>
      <c r="HBP159" s="4"/>
      <c r="HBV159" s="4"/>
      <c r="HCB159" s="4"/>
      <c r="HCH159" s="4"/>
      <c r="HCN159" s="4"/>
      <c r="HCT159" s="4"/>
      <c r="HCZ159" s="4"/>
      <c r="HDF159" s="4"/>
      <c r="HDL159" s="4"/>
      <c r="HDR159" s="4"/>
      <c r="HDX159" s="4"/>
      <c r="HED159" s="4"/>
      <c r="HEJ159" s="4"/>
      <c r="HEP159" s="4"/>
      <c r="HEV159" s="4"/>
      <c r="HFB159" s="4"/>
      <c r="HFH159" s="4"/>
      <c r="HFN159" s="4"/>
      <c r="HFT159" s="4"/>
      <c r="HFZ159" s="4"/>
      <c r="HGF159" s="4"/>
      <c r="HGL159" s="4"/>
      <c r="HGR159" s="4"/>
      <c r="HGX159" s="4"/>
      <c r="HHD159" s="4"/>
      <c r="HHJ159" s="4"/>
      <c r="HHP159" s="4"/>
      <c r="HHV159" s="4"/>
      <c r="HIB159" s="4"/>
      <c r="HIH159" s="4"/>
      <c r="HIN159" s="4"/>
      <c r="HIT159" s="4"/>
      <c r="HIZ159" s="4"/>
      <c r="HJF159" s="4"/>
      <c r="HJL159" s="4"/>
      <c r="HJR159" s="4"/>
      <c r="HJX159" s="4"/>
      <c r="HKD159" s="4"/>
      <c r="HKJ159" s="4"/>
      <c r="HKP159" s="4"/>
      <c r="HKV159" s="4"/>
      <c r="HLB159" s="4"/>
      <c r="HLH159" s="4"/>
      <c r="HLN159" s="4"/>
      <c r="HLT159" s="4"/>
      <c r="HLZ159" s="4"/>
      <c r="HMF159" s="4"/>
      <c r="HML159" s="4"/>
      <c r="HMR159" s="4"/>
      <c r="HMX159" s="4"/>
      <c r="HND159" s="4"/>
      <c r="HNJ159" s="4"/>
      <c r="HNP159" s="4"/>
      <c r="HNV159" s="4"/>
      <c r="HOB159" s="4"/>
      <c r="HOH159" s="4"/>
      <c r="HON159" s="4"/>
      <c r="HOT159" s="4"/>
      <c r="HOZ159" s="4"/>
      <c r="HPF159" s="4"/>
      <c r="HPL159" s="4"/>
      <c r="HPR159" s="4"/>
      <c r="HPX159" s="4"/>
      <c r="HQD159" s="4"/>
      <c r="HQJ159" s="4"/>
      <c r="HQP159" s="4"/>
      <c r="HQV159" s="4"/>
      <c r="HRB159" s="4"/>
      <c r="HRH159" s="4"/>
      <c r="HRN159" s="4"/>
      <c r="HRT159" s="4"/>
      <c r="HRZ159" s="4"/>
      <c r="HSF159" s="4"/>
      <c r="HSL159" s="4"/>
      <c r="HSR159" s="4"/>
      <c r="HSX159" s="4"/>
      <c r="HTD159" s="4"/>
      <c r="HTJ159" s="4"/>
      <c r="HTP159" s="4"/>
      <c r="HTV159" s="4"/>
      <c r="HUB159" s="4"/>
      <c r="HUH159" s="4"/>
      <c r="HUN159" s="4"/>
      <c r="HUT159" s="4"/>
      <c r="HUZ159" s="4"/>
      <c r="HVF159" s="4"/>
      <c r="HVL159" s="4"/>
      <c r="HVR159" s="4"/>
      <c r="HVX159" s="4"/>
      <c r="HWD159" s="4"/>
      <c r="HWJ159" s="4"/>
      <c r="HWP159" s="4"/>
      <c r="HWV159" s="4"/>
      <c r="HXB159" s="4"/>
      <c r="HXH159" s="4"/>
      <c r="HXN159" s="4"/>
      <c r="HXT159" s="4"/>
      <c r="HXZ159" s="4"/>
      <c r="HYF159" s="4"/>
      <c r="HYL159" s="4"/>
      <c r="HYR159" s="4"/>
      <c r="HYX159" s="4"/>
      <c r="HZD159" s="4"/>
      <c r="HZJ159" s="4"/>
      <c r="HZP159" s="4"/>
      <c r="HZV159" s="4"/>
      <c r="IAB159" s="4"/>
      <c r="IAH159" s="4"/>
      <c r="IAN159" s="4"/>
      <c r="IAT159" s="4"/>
      <c r="IAZ159" s="4"/>
      <c r="IBF159" s="4"/>
      <c r="IBL159" s="4"/>
      <c r="IBR159" s="4"/>
      <c r="IBX159" s="4"/>
      <c r="ICD159" s="4"/>
      <c r="ICJ159" s="4"/>
      <c r="ICP159" s="4"/>
      <c r="ICV159" s="4"/>
      <c r="IDB159" s="4"/>
      <c r="IDH159" s="4"/>
      <c r="IDN159" s="4"/>
      <c r="IDT159" s="4"/>
      <c r="IDZ159" s="4"/>
      <c r="IEF159" s="4"/>
      <c r="IEL159" s="4"/>
      <c r="IER159" s="4"/>
      <c r="IEX159" s="4"/>
      <c r="IFD159" s="4"/>
      <c r="IFJ159" s="4"/>
      <c r="IFP159" s="4"/>
      <c r="IFV159" s="4"/>
      <c r="IGB159" s="4"/>
      <c r="IGH159" s="4"/>
      <c r="IGN159" s="4"/>
      <c r="IGT159" s="4"/>
      <c r="IGZ159" s="4"/>
      <c r="IHF159" s="4"/>
      <c r="IHL159" s="4"/>
      <c r="IHR159" s="4"/>
      <c r="IHX159" s="4"/>
      <c r="IID159" s="4"/>
      <c r="IIJ159" s="4"/>
      <c r="IIP159" s="4"/>
      <c r="IIV159" s="4"/>
      <c r="IJB159" s="4"/>
      <c r="IJH159" s="4"/>
      <c r="IJN159" s="4"/>
      <c r="IJT159" s="4"/>
      <c r="IJZ159" s="4"/>
      <c r="IKF159" s="4"/>
      <c r="IKL159" s="4"/>
      <c r="IKR159" s="4"/>
      <c r="IKX159" s="4"/>
      <c r="ILD159" s="4"/>
      <c r="ILJ159" s="4"/>
      <c r="ILP159" s="4"/>
      <c r="ILV159" s="4"/>
      <c r="IMB159" s="4"/>
      <c r="IMH159" s="4"/>
      <c r="IMN159" s="4"/>
      <c r="IMT159" s="4"/>
      <c r="IMZ159" s="4"/>
      <c r="INF159" s="4"/>
      <c r="INL159" s="4"/>
      <c r="INR159" s="4"/>
      <c r="INX159" s="4"/>
      <c r="IOD159" s="4"/>
      <c r="IOJ159" s="4"/>
      <c r="IOP159" s="4"/>
      <c r="IOV159" s="4"/>
      <c r="IPB159" s="4"/>
      <c r="IPH159" s="4"/>
      <c r="IPN159" s="4"/>
      <c r="IPT159" s="4"/>
      <c r="IPZ159" s="4"/>
      <c r="IQF159" s="4"/>
      <c r="IQL159" s="4"/>
      <c r="IQR159" s="4"/>
      <c r="IQX159" s="4"/>
      <c r="IRD159" s="4"/>
      <c r="IRJ159" s="4"/>
      <c r="IRP159" s="4"/>
      <c r="IRV159" s="4"/>
      <c r="ISB159" s="4"/>
      <c r="ISH159" s="4"/>
      <c r="ISN159" s="4"/>
      <c r="IST159" s="4"/>
      <c r="ISZ159" s="4"/>
      <c r="ITF159" s="4"/>
      <c r="ITL159" s="4"/>
      <c r="ITR159" s="4"/>
      <c r="ITX159" s="4"/>
      <c r="IUD159" s="4"/>
      <c r="IUJ159" s="4"/>
      <c r="IUP159" s="4"/>
      <c r="IUV159" s="4"/>
      <c r="IVB159" s="4"/>
      <c r="IVH159" s="4"/>
      <c r="IVN159" s="4"/>
      <c r="IVT159" s="4"/>
      <c r="IVZ159" s="4"/>
      <c r="IWF159" s="4"/>
      <c r="IWL159" s="4"/>
      <c r="IWR159" s="4"/>
      <c r="IWX159" s="4"/>
      <c r="IXD159" s="4"/>
      <c r="IXJ159" s="4"/>
      <c r="IXP159" s="4"/>
      <c r="IXV159" s="4"/>
      <c r="IYB159" s="4"/>
      <c r="IYH159" s="4"/>
      <c r="IYN159" s="4"/>
      <c r="IYT159" s="4"/>
      <c r="IYZ159" s="4"/>
      <c r="IZF159" s="4"/>
      <c r="IZL159" s="4"/>
      <c r="IZR159" s="4"/>
      <c r="IZX159" s="4"/>
      <c r="JAD159" s="4"/>
      <c r="JAJ159" s="4"/>
      <c r="JAP159" s="4"/>
      <c r="JAV159" s="4"/>
      <c r="JBB159" s="4"/>
      <c r="JBH159" s="4"/>
      <c r="JBN159" s="4"/>
      <c r="JBT159" s="4"/>
      <c r="JBZ159" s="4"/>
      <c r="JCF159" s="4"/>
      <c r="JCL159" s="4"/>
      <c r="JCR159" s="4"/>
      <c r="JCX159" s="4"/>
      <c r="JDD159" s="4"/>
      <c r="JDJ159" s="4"/>
      <c r="JDP159" s="4"/>
      <c r="JDV159" s="4"/>
      <c r="JEB159" s="4"/>
      <c r="JEH159" s="4"/>
      <c r="JEN159" s="4"/>
      <c r="JET159" s="4"/>
      <c r="JEZ159" s="4"/>
      <c r="JFF159" s="4"/>
      <c r="JFL159" s="4"/>
      <c r="JFR159" s="4"/>
      <c r="JFX159" s="4"/>
      <c r="JGD159" s="4"/>
      <c r="JGJ159" s="4"/>
      <c r="JGP159" s="4"/>
      <c r="JGV159" s="4"/>
      <c r="JHB159" s="4"/>
      <c r="JHH159" s="4"/>
      <c r="JHN159" s="4"/>
      <c r="JHT159" s="4"/>
      <c r="JHZ159" s="4"/>
      <c r="JIF159" s="4"/>
      <c r="JIL159" s="4"/>
      <c r="JIR159" s="4"/>
      <c r="JIX159" s="4"/>
      <c r="JJD159" s="4"/>
      <c r="JJJ159" s="4"/>
      <c r="JJP159" s="4"/>
      <c r="JJV159" s="4"/>
      <c r="JKB159" s="4"/>
      <c r="JKH159" s="4"/>
      <c r="JKN159" s="4"/>
      <c r="JKT159" s="4"/>
      <c r="JKZ159" s="4"/>
      <c r="JLF159" s="4"/>
      <c r="JLL159" s="4"/>
      <c r="JLR159" s="4"/>
      <c r="JLX159" s="4"/>
      <c r="JMD159" s="4"/>
      <c r="JMJ159" s="4"/>
      <c r="JMP159" s="4"/>
      <c r="JMV159" s="4"/>
      <c r="JNB159" s="4"/>
      <c r="JNH159" s="4"/>
      <c r="JNN159" s="4"/>
      <c r="JNT159" s="4"/>
      <c r="JNZ159" s="4"/>
      <c r="JOF159" s="4"/>
      <c r="JOL159" s="4"/>
      <c r="JOR159" s="4"/>
      <c r="JOX159" s="4"/>
      <c r="JPD159" s="4"/>
      <c r="JPJ159" s="4"/>
      <c r="JPP159" s="4"/>
      <c r="JPV159" s="4"/>
      <c r="JQB159" s="4"/>
      <c r="JQH159" s="4"/>
      <c r="JQN159" s="4"/>
      <c r="JQT159" s="4"/>
      <c r="JQZ159" s="4"/>
      <c r="JRF159" s="4"/>
      <c r="JRL159" s="4"/>
      <c r="JRR159" s="4"/>
      <c r="JRX159" s="4"/>
      <c r="JSD159" s="4"/>
      <c r="JSJ159" s="4"/>
      <c r="JSP159" s="4"/>
      <c r="JSV159" s="4"/>
      <c r="JTB159" s="4"/>
      <c r="JTH159" s="4"/>
      <c r="JTN159" s="4"/>
      <c r="JTT159" s="4"/>
      <c r="JTZ159" s="4"/>
      <c r="JUF159" s="4"/>
      <c r="JUL159" s="4"/>
      <c r="JUR159" s="4"/>
      <c r="JUX159" s="4"/>
      <c r="JVD159" s="4"/>
      <c r="JVJ159" s="4"/>
      <c r="JVP159" s="4"/>
      <c r="JVV159" s="4"/>
      <c r="JWB159" s="4"/>
      <c r="JWH159" s="4"/>
      <c r="JWN159" s="4"/>
      <c r="JWT159" s="4"/>
      <c r="JWZ159" s="4"/>
      <c r="JXF159" s="4"/>
      <c r="JXL159" s="4"/>
      <c r="JXR159" s="4"/>
      <c r="JXX159" s="4"/>
      <c r="JYD159" s="4"/>
      <c r="JYJ159" s="4"/>
      <c r="JYP159" s="4"/>
      <c r="JYV159" s="4"/>
      <c r="JZB159" s="4"/>
      <c r="JZH159" s="4"/>
      <c r="JZN159" s="4"/>
      <c r="JZT159" s="4"/>
      <c r="JZZ159" s="4"/>
      <c r="KAF159" s="4"/>
      <c r="KAL159" s="4"/>
      <c r="KAR159" s="4"/>
      <c r="KAX159" s="4"/>
      <c r="KBD159" s="4"/>
      <c r="KBJ159" s="4"/>
      <c r="KBP159" s="4"/>
      <c r="KBV159" s="4"/>
      <c r="KCB159" s="4"/>
      <c r="KCH159" s="4"/>
      <c r="KCN159" s="4"/>
      <c r="KCT159" s="4"/>
      <c r="KCZ159" s="4"/>
      <c r="KDF159" s="4"/>
      <c r="KDL159" s="4"/>
      <c r="KDR159" s="4"/>
      <c r="KDX159" s="4"/>
      <c r="KED159" s="4"/>
      <c r="KEJ159" s="4"/>
      <c r="KEP159" s="4"/>
      <c r="KEV159" s="4"/>
      <c r="KFB159" s="4"/>
      <c r="KFH159" s="4"/>
      <c r="KFN159" s="4"/>
      <c r="KFT159" s="4"/>
      <c r="KFZ159" s="4"/>
      <c r="KGF159" s="4"/>
      <c r="KGL159" s="4"/>
      <c r="KGR159" s="4"/>
      <c r="KGX159" s="4"/>
      <c r="KHD159" s="4"/>
      <c r="KHJ159" s="4"/>
      <c r="KHP159" s="4"/>
      <c r="KHV159" s="4"/>
      <c r="KIB159" s="4"/>
      <c r="KIH159" s="4"/>
      <c r="KIN159" s="4"/>
      <c r="KIT159" s="4"/>
      <c r="KIZ159" s="4"/>
      <c r="KJF159" s="4"/>
      <c r="KJL159" s="4"/>
      <c r="KJR159" s="4"/>
      <c r="KJX159" s="4"/>
      <c r="KKD159" s="4"/>
      <c r="KKJ159" s="4"/>
      <c r="KKP159" s="4"/>
      <c r="KKV159" s="4"/>
      <c r="KLB159" s="4"/>
      <c r="KLH159" s="4"/>
      <c r="KLN159" s="4"/>
      <c r="KLT159" s="4"/>
      <c r="KLZ159" s="4"/>
      <c r="KMF159" s="4"/>
      <c r="KML159" s="4"/>
      <c r="KMR159" s="4"/>
      <c r="KMX159" s="4"/>
      <c r="KND159" s="4"/>
      <c r="KNJ159" s="4"/>
      <c r="KNP159" s="4"/>
      <c r="KNV159" s="4"/>
      <c r="KOB159" s="4"/>
      <c r="KOH159" s="4"/>
      <c r="KON159" s="4"/>
      <c r="KOT159" s="4"/>
      <c r="KOZ159" s="4"/>
      <c r="KPF159" s="4"/>
      <c r="KPL159" s="4"/>
      <c r="KPR159" s="4"/>
      <c r="KPX159" s="4"/>
      <c r="KQD159" s="4"/>
      <c r="KQJ159" s="4"/>
      <c r="KQP159" s="4"/>
      <c r="KQV159" s="4"/>
      <c r="KRB159" s="4"/>
      <c r="KRH159" s="4"/>
      <c r="KRN159" s="4"/>
      <c r="KRT159" s="4"/>
      <c r="KRZ159" s="4"/>
      <c r="KSF159" s="4"/>
      <c r="KSL159" s="4"/>
      <c r="KSR159" s="4"/>
      <c r="KSX159" s="4"/>
      <c r="KTD159" s="4"/>
      <c r="KTJ159" s="4"/>
      <c r="KTP159" s="4"/>
      <c r="KTV159" s="4"/>
      <c r="KUB159" s="4"/>
      <c r="KUH159" s="4"/>
      <c r="KUN159" s="4"/>
      <c r="KUT159" s="4"/>
      <c r="KUZ159" s="4"/>
      <c r="KVF159" s="4"/>
      <c r="KVL159" s="4"/>
      <c r="KVR159" s="4"/>
      <c r="KVX159" s="4"/>
      <c r="KWD159" s="4"/>
      <c r="KWJ159" s="4"/>
      <c r="KWP159" s="4"/>
      <c r="KWV159" s="4"/>
      <c r="KXB159" s="4"/>
      <c r="KXH159" s="4"/>
      <c r="KXN159" s="4"/>
      <c r="KXT159" s="4"/>
      <c r="KXZ159" s="4"/>
      <c r="KYF159" s="4"/>
      <c r="KYL159" s="4"/>
      <c r="KYR159" s="4"/>
      <c r="KYX159" s="4"/>
      <c r="KZD159" s="4"/>
      <c r="KZJ159" s="4"/>
      <c r="KZP159" s="4"/>
      <c r="KZV159" s="4"/>
      <c r="LAB159" s="4"/>
      <c r="LAH159" s="4"/>
      <c r="LAN159" s="4"/>
      <c r="LAT159" s="4"/>
      <c r="LAZ159" s="4"/>
      <c r="LBF159" s="4"/>
      <c r="LBL159" s="4"/>
      <c r="LBR159" s="4"/>
      <c r="LBX159" s="4"/>
      <c r="LCD159" s="4"/>
      <c r="LCJ159" s="4"/>
      <c r="LCP159" s="4"/>
      <c r="LCV159" s="4"/>
      <c r="LDB159" s="4"/>
      <c r="LDH159" s="4"/>
      <c r="LDN159" s="4"/>
      <c r="LDT159" s="4"/>
      <c r="LDZ159" s="4"/>
      <c r="LEF159" s="4"/>
      <c r="LEL159" s="4"/>
      <c r="LER159" s="4"/>
      <c r="LEX159" s="4"/>
      <c r="LFD159" s="4"/>
      <c r="LFJ159" s="4"/>
      <c r="LFP159" s="4"/>
      <c r="LFV159" s="4"/>
      <c r="LGB159" s="4"/>
      <c r="LGH159" s="4"/>
      <c r="LGN159" s="4"/>
      <c r="LGT159" s="4"/>
      <c r="LGZ159" s="4"/>
      <c r="LHF159" s="4"/>
      <c r="LHL159" s="4"/>
      <c r="LHR159" s="4"/>
      <c r="LHX159" s="4"/>
      <c r="LID159" s="4"/>
      <c r="LIJ159" s="4"/>
      <c r="LIP159" s="4"/>
      <c r="LIV159" s="4"/>
      <c r="LJB159" s="4"/>
      <c r="LJH159" s="4"/>
      <c r="LJN159" s="4"/>
      <c r="LJT159" s="4"/>
      <c r="LJZ159" s="4"/>
      <c r="LKF159" s="4"/>
      <c r="LKL159" s="4"/>
      <c r="LKR159" s="4"/>
      <c r="LKX159" s="4"/>
      <c r="LLD159" s="4"/>
      <c r="LLJ159" s="4"/>
      <c r="LLP159" s="4"/>
      <c r="LLV159" s="4"/>
      <c r="LMB159" s="4"/>
      <c r="LMH159" s="4"/>
      <c r="LMN159" s="4"/>
      <c r="LMT159" s="4"/>
      <c r="LMZ159" s="4"/>
      <c r="LNF159" s="4"/>
      <c r="LNL159" s="4"/>
      <c r="LNR159" s="4"/>
      <c r="LNX159" s="4"/>
      <c r="LOD159" s="4"/>
      <c r="LOJ159" s="4"/>
      <c r="LOP159" s="4"/>
      <c r="LOV159" s="4"/>
      <c r="LPB159" s="4"/>
      <c r="LPH159" s="4"/>
      <c r="LPN159" s="4"/>
      <c r="LPT159" s="4"/>
      <c r="LPZ159" s="4"/>
      <c r="LQF159" s="4"/>
      <c r="LQL159" s="4"/>
      <c r="LQR159" s="4"/>
      <c r="LQX159" s="4"/>
      <c r="LRD159" s="4"/>
      <c r="LRJ159" s="4"/>
      <c r="LRP159" s="4"/>
      <c r="LRV159" s="4"/>
      <c r="LSB159" s="4"/>
      <c r="LSH159" s="4"/>
      <c r="LSN159" s="4"/>
      <c r="LST159" s="4"/>
      <c r="LSZ159" s="4"/>
      <c r="LTF159" s="4"/>
      <c r="LTL159" s="4"/>
      <c r="LTR159" s="4"/>
      <c r="LTX159" s="4"/>
      <c r="LUD159" s="4"/>
      <c r="LUJ159" s="4"/>
      <c r="LUP159" s="4"/>
      <c r="LUV159" s="4"/>
      <c r="LVB159" s="4"/>
      <c r="LVH159" s="4"/>
      <c r="LVN159" s="4"/>
      <c r="LVT159" s="4"/>
      <c r="LVZ159" s="4"/>
      <c r="LWF159" s="4"/>
      <c r="LWL159" s="4"/>
      <c r="LWR159" s="4"/>
      <c r="LWX159" s="4"/>
      <c r="LXD159" s="4"/>
      <c r="LXJ159" s="4"/>
      <c r="LXP159" s="4"/>
      <c r="LXV159" s="4"/>
      <c r="LYB159" s="4"/>
      <c r="LYH159" s="4"/>
      <c r="LYN159" s="4"/>
      <c r="LYT159" s="4"/>
      <c r="LYZ159" s="4"/>
      <c r="LZF159" s="4"/>
      <c r="LZL159" s="4"/>
      <c r="LZR159" s="4"/>
      <c r="LZX159" s="4"/>
      <c r="MAD159" s="4"/>
      <c r="MAJ159" s="4"/>
      <c r="MAP159" s="4"/>
      <c r="MAV159" s="4"/>
      <c r="MBB159" s="4"/>
      <c r="MBH159" s="4"/>
      <c r="MBN159" s="4"/>
      <c r="MBT159" s="4"/>
      <c r="MBZ159" s="4"/>
      <c r="MCF159" s="4"/>
      <c r="MCL159" s="4"/>
      <c r="MCR159" s="4"/>
      <c r="MCX159" s="4"/>
      <c r="MDD159" s="4"/>
      <c r="MDJ159" s="4"/>
      <c r="MDP159" s="4"/>
      <c r="MDV159" s="4"/>
      <c r="MEB159" s="4"/>
      <c r="MEH159" s="4"/>
      <c r="MEN159" s="4"/>
      <c r="MET159" s="4"/>
      <c r="MEZ159" s="4"/>
      <c r="MFF159" s="4"/>
      <c r="MFL159" s="4"/>
      <c r="MFR159" s="4"/>
      <c r="MFX159" s="4"/>
      <c r="MGD159" s="4"/>
      <c r="MGJ159" s="4"/>
      <c r="MGP159" s="4"/>
      <c r="MGV159" s="4"/>
      <c r="MHB159" s="4"/>
      <c r="MHH159" s="4"/>
      <c r="MHN159" s="4"/>
      <c r="MHT159" s="4"/>
      <c r="MHZ159" s="4"/>
      <c r="MIF159" s="4"/>
      <c r="MIL159" s="4"/>
      <c r="MIR159" s="4"/>
      <c r="MIX159" s="4"/>
      <c r="MJD159" s="4"/>
      <c r="MJJ159" s="4"/>
      <c r="MJP159" s="4"/>
      <c r="MJV159" s="4"/>
      <c r="MKB159" s="4"/>
      <c r="MKH159" s="4"/>
      <c r="MKN159" s="4"/>
      <c r="MKT159" s="4"/>
      <c r="MKZ159" s="4"/>
      <c r="MLF159" s="4"/>
      <c r="MLL159" s="4"/>
      <c r="MLR159" s="4"/>
      <c r="MLX159" s="4"/>
      <c r="MMD159" s="4"/>
      <c r="MMJ159" s="4"/>
      <c r="MMP159" s="4"/>
      <c r="MMV159" s="4"/>
      <c r="MNB159" s="4"/>
      <c r="MNH159" s="4"/>
      <c r="MNN159" s="4"/>
      <c r="MNT159" s="4"/>
      <c r="MNZ159" s="4"/>
      <c r="MOF159" s="4"/>
      <c r="MOL159" s="4"/>
      <c r="MOR159" s="4"/>
      <c r="MOX159" s="4"/>
      <c r="MPD159" s="4"/>
      <c r="MPJ159" s="4"/>
      <c r="MPP159" s="4"/>
      <c r="MPV159" s="4"/>
      <c r="MQB159" s="4"/>
      <c r="MQH159" s="4"/>
      <c r="MQN159" s="4"/>
      <c r="MQT159" s="4"/>
      <c r="MQZ159" s="4"/>
      <c r="MRF159" s="4"/>
      <c r="MRL159" s="4"/>
      <c r="MRR159" s="4"/>
      <c r="MRX159" s="4"/>
      <c r="MSD159" s="4"/>
      <c r="MSJ159" s="4"/>
      <c r="MSP159" s="4"/>
      <c r="MSV159" s="4"/>
      <c r="MTB159" s="4"/>
      <c r="MTH159" s="4"/>
      <c r="MTN159" s="4"/>
      <c r="MTT159" s="4"/>
      <c r="MTZ159" s="4"/>
      <c r="MUF159" s="4"/>
      <c r="MUL159" s="4"/>
      <c r="MUR159" s="4"/>
      <c r="MUX159" s="4"/>
      <c r="MVD159" s="4"/>
      <c r="MVJ159" s="4"/>
      <c r="MVP159" s="4"/>
      <c r="MVV159" s="4"/>
      <c r="MWB159" s="4"/>
      <c r="MWH159" s="4"/>
      <c r="MWN159" s="4"/>
      <c r="MWT159" s="4"/>
      <c r="MWZ159" s="4"/>
      <c r="MXF159" s="4"/>
      <c r="MXL159" s="4"/>
      <c r="MXR159" s="4"/>
      <c r="MXX159" s="4"/>
      <c r="MYD159" s="4"/>
      <c r="MYJ159" s="4"/>
      <c r="MYP159" s="4"/>
      <c r="MYV159" s="4"/>
      <c r="MZB159" s="4"/>
      <c r="MZH159" s="4"/>
      <c r="MZN159" s="4"/>
      <c r="MZT159" s="4"/>
      <c r="MZZ159" s="4"/>
      <c r="NAF159" s="4"/>
      <c r="NAL159" s="4"/>
      <c r="NAR159" s="4"/>
      <c r="NAX159" s="4"/>
      <c r="NBD159" s="4"/>
      <c r="NBJ159" s="4"/>
      <c r="NBP159" s="4"/>
      <c r="NBV159" s="4"/>
      <c r="NCB159" s="4"/>
      <c r="NCH159" s="4"/>
      <c r="NCN159" s="4"/>
      <c r="NCT159" s="4"/>
      <c r="NCZ159" s="4"/>
      <c r="NDF159" s="4"/>
      <c r="NDL159" s="4"/>
      <c r="NDR159" s="4"/>
      <c r="NDX159" s="4"/>
      <c r="NED159" s="4"/>
      <c r="NEJ159" s="4"/>
      <c r="NEP159" s="4"/>
      <c r="NEV159" s="4"/>
      <c r="NFB159" s="4"/>
      <c r="NFH159" s="4"/>
      <c r="NFN159" s="4"/>
      <c r="NFT159" s="4"/>
      <c r="NFZ159" s="4"/>
      <c r="NGF159" s="4"/>
      <c r="NGL159" s="4"/>
      <c r="NGR159" s="4"/>
      <c r="NGX159" s="4"/>
      <c r="NHD159" s="4"/>
      <c r="NHJ159" s="4"/>
      <c r="NHP159" s="4"/>
      <c r="NHV159" s="4"/>
      <c r="NIB159" s="4"/>
      <c r="NIH159" s="4"/>
      <c r="NIN159" s="4"/>
      <c r="NIT159" s="4"/>
      <c r="NIZ159" s="4"/>
      <c r="NJF159" s="4"/>
      <c r="NJL159" s="4"/>
      <c r="NJR159" s="4"/>
      <c r="NJX159" s="4"/>
      <c r="NKD159" s="4"/>
      <c r="NKJ159" s="4"/>
      <c r="NKP159" s="4"/>
      <c r="NKV159" s="4"/>
      <c r="NLB159" s="4"/>
      <c r="NLH159" s="4"/>
      <c r="NLN159" s="4"/>
      <c r="NLT159" s="4"/>
      <c r="NLZ159" s="4"/>
      <c r="NMF159" s="4"/>
      <c r="NML159" s="4"/>
      <c r="NMR159" s="4"/>
      <c r="NMX159" s="4"/>
      <c r="NND159" s="4"/>
      <c r="NNJ159" s="4"/>
      <c r="NNP159" s="4"/>
      <c r="NNV159" s="4"/>
      <c r="NOB159" s="4"/>
      <c r="NOH159" s="4"/>
      <c r="NON159" s="4"/>
      <c r="NOT159" s="4"/>
      <c r="NOZ159" s="4"/>
      <c r="NPF159" s="4"/>
      <c r="NPL159" s="4"/>
      <c r="NPR159" s="4"/>
      <c r="NPX159" s="4"/>
      <c r="NQD159" s="4"/>
      <c r="NQJ159" s="4"/>
      <c r="NQP159" s="4"/>
      <c r="NQV159" s="4"/>
      <c r="NRB159" s="4"/>
      <c r="NRH159" s="4"/>
      <c r="NRN159" s="4"/>
      <c r="NRT159" s="4"/>
      <c r="NRZ159" s="4"/>
      <c r="NSF159" s="4"/>
      <c r="NSL159" s="4"/>
      <c r="NSR159" s="4"/>
      <c r="NSX159" s="4"/>
      <c r="NTD159" s="4"/>
      <c r="NTJ159" s="4"/>
      <c r="NTP159" s="4"/>
      <c r="NTV159" s="4"/>
      <c r="NUB159" s="4"/>
      <c r="NUH159" s="4"/>
      <c r="NUN159" s="4"/>
      <c r="NUT159" s="4"/>
      <c r="NUZ159" s="4"/>
      <c r="NVF159" s="4"/>
      <c r="NVL159" s="4"/>
      <c r="NVR159" s="4"/>
      <c r="NVX159" s="4"/>
      <c r="NWD159" s="4"/>
      <c r="NWJ159" s="4"/>
      <c r="NWP159" s="4"/>
      <c r="NWV159" s="4"/>
      <c r="NXB159" s="4"/>
      <c r="NXH159" s="4"/>
      <c r="NXN159" s="4"/>
      <c r="NXT159" s="4"/>
      <c r="NXZ159" s="4"/>
      <c r="NYF159" s="4"/>
      <c r="NYL159" s="4"/>
      <c r="NYR159" s="4"/>
      <c r="NYX159" s="4"/>
      <c r="NZD159" s="4"/>
      <c r="NZJ159" s="4"/>
      <c r="NZP159" s="4"/>
      <c r="NZV159" s="4"/>
      <c r="OAB159" s="4"/>
      <c r="OAH159" s="4"/>
      <c r="OAN159" s="4"/>
      <c r="OAT159" s="4"/>
      <c r="OAZ159" s="4"/>
      <c r="OBF159" s="4"/>
      <c r="OBL159" s="4"/>
      <c r="OBR159" s="4"/>
      <c r="OBX159" s="4"/>
      <c r="OCD159" s="4"/>
      <c r="OCJ159" s="4"/>
      <c r="OCP159" s="4"/>
      <c r="OCV159" s="4"/>
      <c r="ODB159" s="4"/>
      <c r="ODH159" s="4"/>
      <c r="ODN159" s="4"/>
      <c r="ODT159" s="4"/>
      <c r="ODZ159" s="4"/>
      <c r="OEF159" s="4"/>
      <c r="OEL159" s="4"/>
      <c r="OER159" s="4"/>
      <c r="OEX159" s="4"/>
      <c r="OFD159" s="4"/>
      <c r="OFJ159" s="4"/>
      <c r="OFP159" s="4"/>
      <c r="OFV159" s="4"/>
      <c r="OGB159" s="4"/>
      <c r="OGH159" s="4"/>
      <c r="OGN159" s="4"/>
      <c r="OGT159" s="4"/>
      <c r="OGZ159" s="4"/>
      <c r="OHF159" s="4"/>
      <c r="OHL159" s="4"/>
      <c r="OHR159" s="4"/>
      <c r="OHX159" s="4"/>
      <c r="OID159" s="4"/>
      <c r="OIJ159" s="4"/>
      <c r="OIP159" s="4"/>
      <c r="OIV159" s="4"/>
      <c r="OJB159" s="4"/>
      <c r="OJH159" s="4"/>
      <c r="OJN159" s="4"/>
      <c r="OJT159" s="4"/>
      <c r="OJZ159" s="4"/>
      <c r="OKF159" s="4"/>
      <c r="OKL159" s="4"/>
      <c r="OKR159" s="4"/>
      <c r="OKX159" s="4"/>
      <c r="OLD159" s="4"/>
      <c r="OLJ159" s="4"/>
      <c r="OLP159" s="4"/>
      <c r="OLV159" s="4"/>
      <c r="OMB159" s="4"/>
      <c r="OMH159" s="4"/>
      <c r="OMN159" s="4"/>
      <c r="OMT159" s="4"/>
      <c r="OMZ159" s="4"/>
      <c r="ONF159" s="4"/>
      <c r="ONL159" s="4"/>
      <c r="ONR159" s="4"/>
      <c r="ONX159" s="4"/>
      <c r="OOD159" s="4"/>
      <c r="OOJ159" s="4"/>
      <c r="OOP159" s="4"/>
      <c r="OOV159" s="4"/>
      <c r="OPB159" s="4"/>
      <c r="OPH159" s="4"/>
      <c r="OPN159" s="4"/>
      <c r="OPT159" s="4"/>
      <c r="OPZ159" s="4"/>
      <c r="OQF159" s="4"/>
      <c r="OQL159" s="4"/>
      <c r="OQR159" s="4"/>
      <c r="OQX159" s="4"/>
      <c r="ORD159" s="4"/>
      <c r="ORJ159" s="4"/>
      <c r="ORP159" s="4"/>
      <c r="ORV159" s="4"/>
      <c r="OSB159" s="4"/>
      <c r="OSH159" s="4"/>
      <c r="OSN159" s="4"/>
      <c r="OST159" s="4"/>
      <c r="OSZ159" s="4"/>
      <c r="OTF159" s="4"/>
      <c r="OTL159" s="4"/>
      <c r="OTR159" s="4"/>
      <c r="OTX159" s="4"/>
      <c r="OUD159" s="4"/>
      <c r="OUJ159" s="4"/>
      <c r="OUP159" s="4"/>
      <c r="OUV159" s="4"/>
      <c r="OVB159" s="4"/>
      <c r="OVH159" s="4"/>
      <c r="OVN159" s="4"/>
      <c r="OVT159" s="4"/>
      <c r="OVZ159" s="4"/>
      <c r="OWF159" s="4"/>
      <c r="OWL159" s="4"/>
      <c r="OWR159" s="4"/>
      <c r="OWX159" s="4"/>
      <c r="OXD159" s="4"/>
      <c r="OXJ159" s="4"/>
      <c r="OXP159" s="4"/>
      <c r="OXV159" s="4"/>
      <c r="OYB159" s="4"/>
      <c r="OYH159" s="4"/>
      <c r="OYN159" s="4"/>
      <c r="OYT159" s="4"/>
      <c r="OYZ159" s="4"/>
      <c r="OZF159" s="4"/>
      <c r="OZL159" s="4"/>
      <c r="OZR159" s="4"/>
      <c r="OZX159" s="4"/>
      <c r="PAD159" s="4"/>
      <c r="PAJ159" s="4"/>
      <c r="PAP159" s="4"/>
      <c r="PAV159" s="4"/>
      <c r="PBB159" s="4"/>
      <c r="PBH159" s="4"/>
      <c r="PBN159" s="4"/>
      <c r="PBT159" s="4"/>
      <c r="PBZ159" s="4"/>
      <c r="PCF159" s="4"/>
      <c r="PCL159" s="4"/>
      <c r="PCR159" s="4"/>
      <c r="PCX159" s="4"/>
      <c r="PDD159" s="4"/>
      <c r="PDJ159" s="4"/>
      <c r="PDP159" s="4"/>
      <c r="PDV159" s="4"/>
      <c r="PEB159" s="4"/>
      <c r="PEH159" s="4"/>
      <c r="PEN159" s="4"/>
      <c r="PET159" s="4"/>
      <c r="PEZ159" s="4"/>
      <c r="PFF159" s="4"/>
      <c r="PFL159" s="4"/>
      <c r="PFR159" s="4"/>
      <c r="PFX159" s="4"/>
      <c r="PGD159" s="4"/>
      <c r="PGJ159" s="4"/>
      <c r="PGP159" s="4"/>
      <c r="PGV159" s="4"/>
      <c r="PHB159" s="4"/>
      <c r="PHH159" s="4"/>
      <c r="PHN159" s="4"/>
      <c r="PHT159" s="4"/>
      <c r="PHZ159" s="4"/>
      <c r="PIF159" s="4"/>
      <c r="PIL159" s="4"/>
      <c r="PIR159" s="4"/>
      <c r="PIX159" s="4"/>
      <c r="PJD159" s="4"/>
      <c r="PJJ159" s="4"/>
      <c r="PJP159" s="4"/>
      <c r="PJV159" s="4"/>
      <c r="PKB159" s="4"/>
      <c r="PKH159" s="4"/>
      <c r="PKN159" s="4"/>
      <c r="PKT159" s="4"/>
      <c r="PKZ159" s="4"/>
      <c r="PLF159" s="4"/>
      <c r="PLL159" s="4"/>
      <c r="PLR159" s="4"/>
      <c r="PLX159" s="4"/>
      <c r="PMD159" s="4"/>
      <c r="PMJ159" s="4"/>
      <c r="PMP159" s="4"/>
      <c r="PMV159" s="4"/>
      <c r="PNB159" s="4"/>
      <c r="PNH159" s="4"/>
      <c r="PNN159" s="4"/>
      <c r="PNT159" s="4"/>
      <c r="PNZ159" s="4"/>
      <c r="POF159" s="4"/>
      <c r="POL159" s="4"/>
      <c r="POR159" s="4"/>
      <c r="POX159" s="4"/>
      <c r="PPD159" s="4"/>
      <c r="PPJ159" s="4"/>
      <c r="PPP159" s="4"/>
      <c r="PPV159" s="4"/>
      <c r="PQB159" s="4"/>
      <c r="PQH159" s="4"/>
      <c r="PQN159" s="4"/>
      <c r="PQT159" s="4"/>
      <c r="PQZ159" s="4"/>
      <c r="PRF159" s="4"/>
      <c r="PRL159" s="4"/>
      <c r="PRR159" s="4"/>
      <c r="PRX159" s="4"/>
      <c r="PSD159" s="4"/>
      <c r="PSJ159" s="4"/>
      <c r="PSP159" s="4"/>
      <c r="PSV159" s="4"/>
      <c r="PTB159" s="4"/>
      <c r="PTH159" s="4"/>
      <c r="PTN159" s="4"/>
      <c r="PTT159" s="4"/>
      <c r="PTZ159" s="4"/>
      <c r="PUF159" s="4"/>
      <c r="PUL159" s="4"/>
      <c r="PUR159" s="4"/>
      <c r="PUX159" s="4"/>
      <c r="PVD159" s="4"/>
      <c r="PVJ159" s="4"/>
      <c r="PVP159" s="4"/>
      <c r="PVV159" s="4"/>
      <c r="PWB159" s="4"/>
      <c r="PWH159" s="4"/>
      <c r="PWN159" s="4"/>
      <c r="PWT159" s="4"/>
      <c r="PWZ159" s="4"/>
      <c r="PXF159" s="4"/>
      <c r="PXL159" s="4"/>
      <c r="PXR159" s="4"/>
      <c r="PXX159" s="4"/>
      <c r="PYD159" s="4"/>
      <c r="PYJ159" s="4"/>
      <c r="PYP159" s="4"/>
      <c r="PYV159" s="4"/>
      <c r="PZB159" s="4"/>
      <c r="PZH159" s="4"/>
      <c r="PZN159" s="4"/>
      <c r="PZT159" s="4"/>
      <c r="PZZ159" s="4"/>
      <c r="QAF159" s="4"/>
      <c r="QAL159" s="4"/>
      <c r="QAR159" s="4"/>
      <c r="QAX159" s="4"/>
      <c r="QBD159" s="4"/>
      <c r="QBJ159" s="4"/>
      <c r="QBP159" s="4"/>
      <c r="QBV159" s="4"/>
      <c r="QCB159" s="4"/>
      <c r="QCH159" s="4"/>
      <c r="QCN159" s="4"/>
      <c r="QCT159" s="4"/>
      <c r="QCZ159" s="4"/>
      <c r="QDF159" s="4"/>
      <c r="QDL159" s="4"/>
      <c r="QDR159" s="4"/>
      <c r="QDX159" s="4"/>
      <c r="QED159" s="4"/>
      <c r="QEJ159" s="4"/>
      <c r="QEP159" s="4"/>
      <c r="QEV159" s="4"/>
      <c r="QFB159" s="4"/>
      <c r="QFH159" s="4"/>
      <c r="QFN159" s="4"/>
      <c r="QFT159" s="4"/>
      <c r="QFZ159" s="4"/>
      <c r="QGF159" s="4"/>
      <c r="QGL159" s="4"/>
      <c r="QGR159" s="4"/>
      <c r="QGX159" s="4"/>
      <c r="QHD159" s="4"/>
      <c r="QHJ159" s="4"/>
      <c r="QHP159" s="4"/>
      <c r="QHV159" s="4"/>
      <c r="QIB159" s="4"/>
      <c r="QIH159" s="4"/>
      <c r="QIN159" s="4"/>
      <c r="QIT159" s="4"/>
      <c r="QIZ159" s="4"/>
      <c r="QJF159" s="4"/>
      <c r="QJL159" s="4"/>
      <c r="QJR159" s="4"/>
      <c r="QJX159" s="4"/>
      <c r="QKD159" s="4"/>
      <c r="QKJ159" s="4"/>
      <c r="QKP159" s="4"/>
      <c r="QKV159" s="4"/>
      <c r="QLB159" s="4"/>
      <c r="QLH159" s="4"/>
      <c r="QLN159" s="4"/>
      <c r="QLT159" s="4"/>
      <c r="QLZ159" s="4"/>
      <c r="QMF159" s="4"/>
      <c r="QML159" s="4"/>
      <c r="QMR159" s="4"/>
      <c r="QMX159" s="4"/>
      <c r="QND159" s="4"/>
      <c r="QNJ159" s="4"/>
      <c r="QNP159" s="4"/>
      <c r="QNV159" s="4"/>
      <c r="QOB159" s="4"/>
      <c r="QOH159" s="4"/>
      <c r="QON159" s="4"/>
      <c r="QOT159" s="4"/>
      <c r="QOZ159" s="4"/>
      <c r="QPF159" s="4"/>
      <c r="QPL159" s="4"/>
      <c r="QPR159" s="4"/>
      <c r="QPX159" s="4"/>
      <c r="QQD159" s="4"/>
      <c r="QQJ159" s="4"/>
      <c r="QQP159" s="4"/>
      <c r="QQV159" s="4"/>
      <c r="QRB159" s="4"/>
      <c r="QRH159" s="4"/>
      <c r="QRN159" s="4"/>
      <c r="QRT159" s="4"/>
      <c r="QRZ159" s="4"/>
      <c r="QSF159" s="4"/>
      <c r="QSL159" s="4"/>
      <c r="QSR159" s="4"/>
      <c r="QSX159" s="4"/>
      <c r="QTD159" s="4"/>
      <c r="QTJ159" s="4"/>
      <c r="QTP159" s="4"/>
      <c r="QTV159" s="4"/>
      <c r="QUB159" s="4"/>
      <c r="QUH159" s="4"/>
      <c r="QUN159" s="4"/>
      <c r="QUT159" s="4"/>
      <c r="QUZ159" s="4"/>
      <c r="QVF159" s="4"/>
      <c r="QVL159" s="4"/>
      <c r="QVR159" s="4"/>
      <c r="QVX159" s="4"/>
      <c r="QWD159" s="4"/>
      <c r="QWJ159" s="4"/>
      <c r="QWP159" s="4"/>
      <c r="QWV159" s="4"/>
      <c r="QXB159" s="4"/>
      <c r="QXH159" s="4"/>
      <c r="QXN159" s="4"/>
      <c r="QXT159" s="4"/>
      <c r="QXZ159" s="4"/>
      <c r="QYF159" s="4"/>
      <c r="QYL159" s="4"/>
      <c r="QYR159" s="4"/>
      <c r="QYX159" s="4"/>
      <c r="QZD159" s="4"/>
      <c r="QZJ159" s="4"/>
      <c r="QZP159" s="4"/>
      <c r="QZV159" s="4"/>
      <c r="RAB159" s="4"/>
      <c r="RAH159" s="4"/>
      <c r="RAN159" s="4"/>
      <c r="RAT159" s="4"/>
      <c r="RAZ159" s="4"/>
      <c r="RBF159" s="4"/>
      <c r="RBL159" s="4"/>
      <c r="RBR159" s="4"/>
      <c r="RBX159" s="4"/>
      <c r="RCD159" s="4"/>
      <c r="RCJ159" s="4"/>
      <c r="RCP159" s="4"/>
      <c r="RCV159" s="4"/>
      <c r="RDB159" s="4"/>
      <c r="RDH159" s="4"/>
      <c r="RDN159" s="4"/>
      <c r="RDT159" s="4"/>
      <c r="RDZ159" s="4"/>
      <c r="REF159" s="4"/>
      <c r="REL159" s="4"/>
      <c r="RER159" s="4"/>
      <c r="REX159" s="4"/>
      <c r="RFD159" s="4"/>
      <c r="RFJ159" s="4"/>
      <c r="RFP159" s="4"/>
      <c r="RFV159" s="4"/>
      <c r="RGB159" s="4"/>
      <c r="RGH159" s="4"/>
      <c r="RGN159" s="4"/>
      <c r="RGT159" s="4"/>
      <c r="RGZ159" s="4"/>
      <c r="RHF159" s="4"/>
      <c r="RHL159" s="4"/>
      <c r="RHR159" s="4"/>
      <c r="RHX159" s="4"/>
      <c r="RID159" s="4"/>
      <c r="RIJ159" s="4"/>
      <c r="RIP159" s="4"/>
      <c r="RIV159" s="4"/>
      <c r="RJB159" s="4"/>
      <c r="RJH159" s="4"/>
      <c r="RJN159" s="4"/>
      <c r="RJT159" s="4"/>
      <c r="RJZ159" s="4"/>
      <c r="RKF159" s="4"/>
      <c r="RKL159" s="4"/>
      <c r="RKR159" s="4"/>
      <c r="RKX159" s="4"/>
      <c r="RLD159" s="4"/>
      <c r="RLJ159" s="4"/>
      <c r="RLP159" s="4"/>
      <c r="RLV159" s="4"/>
      <c r="RMB159" s="4"/>
      <c r="RMH159" s="4"/>
      <c r="RMN159" s="4"/>
      <c r="RMT159" s="4"/>
      <c r="RMZ159" s="4"/>
      <c r="RNF159" s="4"/>
      <c r="RNL159" s="4"/>
      <c r="RNR159" s="4"/>
      <c r="RNX159" s="4"/>
      <c r="ROD159" s="4"/>
      <c r="ROJ159" s="4"/>
      <c r="ROP159" s="4"/>
      <c r="ROV159" s="4"/>
      <c r="RPB159" s="4"/>
      <c r="RPH159" s="4"/>
      <c r="RPN159" s="4"/>
      <c r="RPT159" s="4"/>
      <c r="RPZ159" s="4"/>
      <c r="RQF159" s="4"/>
      <c r="RQL159" s="4"/>
      <c r="RQR159" s="4"/>
      <c r="RQX159" s="4"/>
      <c r="RRD159" s="4"/>
      <c r="RRJ159" s="4"/>
      <c r="RRP159" s="4"/>
      <c r="RRV159" s="4"/>
      <c r="RSB159" s="4"/>
      <c r="RSH159" s="4"/>
      <c r="RSN159" s="4"/>
      <c r="RST159" s="4"/>
      <c r="RSZ159" s="4"/>
      <c r="RTF159" s="4"/>
      <c r="RTL159" s="4"/>
      <c r="RTR159" s="4"/>
      <c r="RTX159" s="4"/>
      <c r="RUD159" s="4"/>
      <c r="RUJ159" s="4"/>
      <c r="RUP159" s="4"/>
      <c r="RUV159" s="4"/>
      <c r="RVB159" s="4"/>
      <c r="RVH159" s="4"/>
      <c r="RVN159" s="4"/>
      <c r="RVT159" s="4"/>
      <c r="RVZ159" s="4"/>
      <c r="RWF159" s="4"/>
      <c r="RWL159" s="4"/>
      <c r="RWR159" s="4"/>
      <c r="RWX159" s="4"/>
      <c r="RXD159" s="4"/>
      <c r="RXJ159" s="4"/>
      <c r="RXP159" s="4"/>
      <c r="RXV159" s="4"/>
      <c r="RYB159" s="4"/>
      <c r="RYH159" s="4"/>
      <c r="RYN159" s="4"/>
      <c r="RYT159" s="4"/>
      <c r="RYZ159" s="4"/>
      <c r="RZF159" s="4"/>
      <c r="RZL159" s="4"/>
      <c r="RZR159" s="4"/>
      <c r="RZX159" s="4"/>
      <c r="SAD159" s="4"/>
      <c r="SAJ159" s="4"/>
      <c r="SAP159" s="4"/>
      <c r="SAV159" s="4"/>
      <c r="SBB159" s="4"/>
      <c r="SBH159" s="4"/>
      <c r="SBN159" s="4"/>
      <c r="SBT159" s="4"/>
      <c r="SBZ159" s="4"/>
      <c r="SCF159" s="4"/>
      <c r="SCL159" s="4"/>
      <c r="SCR159" s="4"/>
      <c r="SCX159" s="4"/>
      <c r="SDD159" s="4"/>
      <c r="SDJ159" s="4"/>
      <c r="SDP159" s="4"/>
      <c r="SDV159" s="4"/>
      <c r="SEB159" s="4"/>
      <c r="SEH159" s="4"/>
      <c r="SEN159" s="4"/>
      <c r="SET159" s="4"/>
      <c r="SEZ159" s="4"/>
      <c r="SFF159" s="4"/>
      <c r="SFL159" s="4"/>
      <c r="SFR159" s="4"/>
      <c r="SFX159" s="4"/>
      <c r="SGD159" s="4"/>
      <c r="SGJ159" s="4"/>
      <c r="SGP159" s="4"/>
      <c r="SGV159" s="4"/>
      <c r="SHB159" s="4"/>
      <c r="SHH159" s="4"/>
      <c r="SHN159" s="4"/>
      <c r="SHT159" s="4"/>
      <c r="SHZ159" s="4"/>
      <c r="SIF159" s="4"/>
      <c r="SIL159" s="4"/>
      <c r="SIR159" s="4"/>
      <c r="SIX159" s="4"/>
      <c r="SJD159" s="4"/>
      <c r="SJJ159" s="4"/>
      <c r="SJP159" s="4"/>
      <c r="SJV159" s="4"/>
      <c r="SKB159" s="4"/>
      <c r="SKH159" s="4"/>
      <c r="SKN159" s="4"/>
      <c r="SKT159" s="4"/>
      <c r="SKZ159" s="4"/>
      <c r="SLF159" s="4"/>
      <c r="SLL159" s="4"/>
      <c r="SLR159" s="4"/>
      <c r="SLX159" s="4"/>
      <c r="SMD159" s="4"/>
      <c r="SMJ159" s="4"/>
      <c r="SMP159" s="4"/>
      <c r="SMV159" s="4"/>
      <c r="SNB159" s="4"/>
      <c r="SNH159" s="4"/>
      <c r="SNN159" s="4"/>
      <c r="SNT159" s="4"/>
      <c r="SNZ159" s="4"/>
      <c r="SOF159" s="4"/>
      <c r="SOL159" s="4"/>
      <c r="SOR159" s="4"/>
      <c r="SOX159" s="4"/>
      <c r="SPD159" s="4"/>
      <c r="SPJ159" s="4"/>
      <c r="SPP159" s="4"/>
      <c r="SPV159" s="4"/>
      <c r="SQB159" s="4"/>
      <c r="SQH159" s="4"/>
      <c r="SQN159" s="4"/>
      <c r="SQT159" s="4"/>
      <c r="SQZ159" s="4"/>
      <c r="SRF159" s="4"/>
      <c r="SRL159" s="4"/>
      <c r="SRR159" s="4"/>
      <c r="SRX159" s="4"/>
      <c r="SSD159" s="4"/>
      <c r="SSJ159" s="4"/>
      <c r="SSP159" s="4"/>
      <c r="SSV159" s="4"/>
      <c r="STB159" s="4"/>
      <c r="STH159" s="4"/>
      <c r="STN159" s="4"/>
      <c r="STT159" s="4"/>
      <c r="STZ159" s="4"/>
      <c r="SUF159" s="4"/>
      <c r="SUL159" s="4"/>
      <c r="SUR159" s="4"/>
      <c r="SUX159" s="4"/>
      <c r="SVD159" s="4"/>
      <c r="SVJ159" s="4"/>
      <c r="SVP159" s="4"/>
      <c r="SVV159" s="4"/>
      <c r="SWB159" s="4"/>
      <c r="SWH159" s="4"/>
      <c r="SWN159" s="4"/>
      <c r="SWT159" s="4"/>
      <c r="SWZ159" s="4"/>
      <c r="SXF159" s="4"/>
      <c r="SXL159" s="4"/>
      <c r="SXR159" s="4"/>
      <c r="SXX159" s="4"/>
      <c r="SYD159" s="4"/>
      <c r="SYJ159" s="4"/>
      <c r="SYP159" s="4"/>
      <c r="SYV159" s="4"/>
      <c r="SZB159" s="4"/>
      <c r="SZH159" s="4"/>
      <c r="SZN159" s="4"/>
      <c r="SZT159" s="4"/>
      <c r="SZZ159" s="4"/>
      <c r="TAF159" s="4"/>
      <c r="TAL159" s="4"/>
      <c r="TAR159" s="4"/>
      <c r="TAX159" s="4"/>
      <c r="TBD159" s="4"/>
      <c r="TBJ159" s="4"/>
      <c r="TBP159" s="4"/>
      <c r="TBV159" s="4"/>
      <c r="TCB159" s="4"/>
      <c r="TCH159" s="4"/>
      <c r="TCN159" s="4"/>
      <c r="TCT159" s="4"/>
      <c r="TCZ159" s="4"/>
      <c r="TDF159" s="4"/>
      <c r="TDL159" s="4"/>
      <c r="TDR159" s="4"/>
      <c r="TDX159" s="4"/>
      <c r="TED159" s="4"/>
      <c r="TEJ159" s="4"/>
      <c r="TEP159" s="4"/>
      <c r="TEV159" s="4"/>
      <c r="TFB159" s="4"/>
      <c r="TFH159" s="4"/>
      <c r="TFN159" s="4"/>
      <c r="TFT159" s="4"/>
      <c r="TFZ159" s="4"/>
      <c r="TGF159" s="4"/>
      <c r="TGL159" s="4"/>
      <c r="TGR159" s="4"/>
      <c r="TGX159" s="4"/>
      <c r="THD159" s="4"/>
      <c r="THJ159" s="4"/>
      <c r="THP159" s="4"/>
      <c r="THV159" s="4"/>
      <c r="TIB159" s="4"/>
      <c r="TIH159" s="4"/>
      <c r="TIN159" s="4"/>
      <c r="TIT159" s="4"/>
      <c r="TIZ159" s="4"/>
      <c r="TJF159" s="4"/>
      <c r="TJL159" s="4"/>
      <c r="TJR159" s="4"/>
      <c r="TJX159" s="4"/>
      <c r="TKD159" s="4"/>
      <c r="TKJ159" s="4"/>
      <c r="TKP159" s="4"/>
      <c r="TKV159" s="4"/>
      <c r="TLB159" s="4"/>
      <c r="TLH159" s="4"/>
      <c r="TLN159" s="4"/>
      <c r="TLT159" s="4"/>
      <c r="TLZ159" s="4"/>
      <c r="TMF159" s="4"/>
      <c r="TML159" s="4"/>
      <c r="TMR159" s="4"/>
      <c r="TMX159" s="4"/>
      <c r="TND159" s="4"/>
      <c r="TNJ159" s="4"/>
      <c r="TNP159" s="4"/>
      <c r="TNV159" s="4"/>
      <c r="TOB159" s="4"/>
      <c r="TOH159" s="4"/>
      <c r="TON159" s="4"/>
      <c r="TOT159" s="4"/>
      <c r="TOZ159" s="4"/>
      <c r="TPF159" s="4"/>
      <c r="TPL159" s="4"/>
      <c r="TPR159" s="4"/>
      <c r="TPX159" s="4"/>
      <c r="TQD159" s="4"/>
      <c r="TQJ159" s="4"/>
      <c r="TQP159" s="4"/>
      <c r="TQV159" s="4"/>
      <c r="TRB159" s="4"/>
      <c r="TRH159" s="4"/>
      <c r="TRN159" s="4"/>
      <c r="TRT159" s="4"/>
      <c r="TRZ159" s="4"/>
      <c r="TSF159" s="4"/>
      <c r="TSL159" s="4"/>
      <c r="TSR159" s="4"/>
      <c r="TSX159" s="4"/>
      <c r="TTD159" s="4"/>
      <c r="TTJ159" s="4"/>
      <c r="TTP159" s="4"/>
      <c r="TTV159" s="4"/>
      <c r="TUB159" s="4"/>
      <c r="TUH159" s="4"/>
      <c r="TUN159" s="4"/>
      <c r="TUT159" s="4"/>
      <c r="TUZ159" s="4"/>
      <c r="TVF159" s="4"/>
      <c r="TVL159" s="4"/>
      <c r="TVR159" s="4"/>
      <c r="TVX159" s="4"/>
      <c r="TWD159" s="4"/>
      <c r="TWJ159" s="4"/>
      <c r="TWP159" s="4"/>
      <c r="TWV159" s="4"/>
      <c r="TXB159" s="4"/>
      <c r="TXH159" s="4"/>
      <c r="TXN159" s="4"/>
      <c r="TXT159" s="4"/>
      <c r="TXZ159" s="4"/>
      <c r="TYF159" s="4"/>
      <c r="TYL159" s="4"/>
      <c r="TYR159" s="4"/>
      <c r="TYX159" s="4"/>
      <c r="TZD159" s="4"/>
      <c r="TZJ159" s="4"/>
      <c r="TZP159" s="4"/>
      <c r="TZV159" s="4"/>
      <c r="UAB159" s="4"/>
      <c r="UAH159" s="4"/>
      <c r="UAN159" s="4"/>
      <c r="UAT159" s="4"/>
      <c r="UAZ159" s="4"/>
      <c r="UBF159" s="4"/>
      <c r="UBL159" s="4"/>
      <c r="UBR159" s="4"/>
      <c r="UBX159" s="4"/>
      <c r="UCD159" s="4"/>
      <c r="UCJ159" s="4"/>
      <c r="UCP159" s="4"/>
      <c r="UCV159" s="4"/>
      <c r="UDB159" s="4"/>
      <c r="UDH159" s="4"/>
      <c r="UDN159" s="4"/>
      <c r="UDT159" s="4"/>
      <c r="UDZ159" s="4"/>
      <c r="UEF159" s="4"/>
      <c r="UEL159" s="4"/>
      <c r="UER159" s="4"/>
      <c r="UEX159" s="4"/>
      <c r="UFD159" s="4"/>
      <c r="UFJ159" s="4"/>
      <c r="UFP159" s="4"/>
      <c r="UFV159" s="4"/>
      <c r="UGB159" s="4"/>
      <c r="UGH159" s="4"/>
      <c r="UGN159" s="4"/>
      <c r="UGT159" s="4"/>
      <c r="UGZ159" s="4"/>
      <c r="UHF159" s="4"/>
      <c r="UHL159" s="4"/>
      <c r="UHR159" s="4"/>
      <c r="UHX159" s="4"/>
      <c r="UID159" s="4"/>
      <c r="UIJ159" s="4"/>
      <c r="UIP159" s="4"/>
      <c r="UIV159" s="4"/>
      <c r="UJB159" s="4"/>
      <c r="UJH159" s="4"/>
      <c r="UJN159" s="4"/>
      <c r="UJT159" s="4"/>
      <c r="UJZ159" s="4"/>
      <c r="UKF159" s="4"/>
      <c r="UKL159" s="4"/>
      <c r="UKR159" s="4"/>
      <c r="UKX159" s="4"/>
      <c r="ULD159" s="4"/>
      <c r="ULJ159" s="4"/>
      <c r="ULP159" s="4"/>
      <c r="ULV159" s="4"/>
      <c r="UMB159" s="4"/>
      <c r="UMH159" s="4"/>
      <c r="UMN159" s="4"/>
      <c r="UMT159" s="4"/>
      <c r="UMZ159" s="4"/>
      <c r="UNF159" s="4"/>
      <c r="UNL159" s="4"/>
      <c r="UNR159" s="4"/>
      <c r="UNX159" s="4"/>
      <c r="UOD159" s="4"/>
      <c r="UOJ159" s="4"/>
      <c r="UOP159" s="4"/>
      <c r="UOV159" s="4"/>
      <c r="UPB159" s="4"/>
      <c r="UPH159" s="4"/>
      <c r="UPN159" s="4"/>
      <c r="UPT159" s="4"/>
      <c r="UPZ159" s="4"/>
      <c r="UQF159" s="4"/>
      <c r="UQL159" s="4"/>
      <c r="UQR159" s="4"/>
      <c r="UQX159" s="4"/>
      <c r="URD159" s="4"/>
      <c r="URJ159" s="4"/>
      <c r="URP159" s="4"/>
      <c r="URV159" s="4"/>
      <c r="USB159" s="4"/>
      <c r="USH159" s="4"/>
      <c r="USN159" s="4"/>
      <c r="UST159" s="4"/>
      <c r="USZ159" s="4"/>
      <c r="UTF159" s="4"/>
      <c r="UTL159" s="4"/>
      <c r="UTR159" s="4"/>
      <c r="UTX159" s="4"/>
      <c r="UUD159" s="4"/>
      <c r="UUJ159" s="4"/>
      <c r="UUP159" s="4"/>
      <c r="UUV159" s="4"/>
      <c r="UVB159" s="4"/>
      <c r="UVH159" s="4"/>
      <c r="UVN159" s="4"/>
      <c r="UVT159" s="4"/>
      <c r="UVZ159" s="4"/>
      <c r="UWF159" s="4"/>
      <c r="UWL159" s="4"/>
      <c r="UWR159" s="4"/>
      <c r="UWX159" s="4"/>
      <c r="UXD159" s="4"/>
      <c r="UXJ159" s="4"/>
      <c r="UXP159" s="4"/>
      <c r="UXV159" s="4"/>
      <c r="UYB159" s="4"/>
      <c r="UYH159" s="4"/>
      <c r="UYN159" s="4"/>
      <c r="UYT159" s="4"/>
      <c r="UYZ159" s="4"/>
      <c r="UZF159" s="4"/>
      <c r="UZL159" s="4"/>
      <c r="UZR159" s="4"/>
      <c r="UZX159" s="4"/>
      <c r="VAD159" s="4"/>
      <c r="VAJ159" s="4"/>
      <c r="VAP159" s="4"/>
      <c r="VAV159" s="4"/>
      <c r="VBB159" s="4"/>
      <c r="VBH159" s="4"/>
      <c r="VBN159" s="4"/>
      <c r="VBT159" s="4"/>
      <c r="VBZ159" s="4"/>
      <c r="VCF159" s="4"/>
      <c r="VCL159" s="4"/>
      <c r="VCR159" s="4"/>
      <c r="VCX159" s="4"/>
      <c r="VDD159" s="4"/>
      <c r="VDJ159" s="4"/>
      <c r="VDP159" s="4"/>
      <c r="VDV159" s="4"/>
      <c r="VEB159" s="4"/>
      <c r="VEH159" s="4"/>
      <c r="VEN159" s="4"/>
      <c r="VET159" s="4"/>
      <c r="VEZ159" s="4"/>
      <c r="VFF159" s="4"/>
      <c r="VFL159" s="4"/>
      <c r="VFR159" s="4"/>
      <c r="VFX159" s="4"/>
      <c r="VGD159" s="4"/>
      <c r="VGJ159" s="4"/>
      <c r="VGP159" s="4"/>
      <c r="VGV159" s="4"/>
      <c r="VHB159" s="4"/>
      <c r="VHH159" s="4"/>
      <c r="VHN159" s="4"/>
      <c r="VHT159" s="4"/>
      <c r="VHZ159" s="4"/>
      <c r="VIF159" s="4"/>
      <c r="VIL159" s="4"/>
      <c r="VIR159" s="4"/>
      <c r="VIX159" s="4"/>
      <c r="VJD159" s="4"/>
      <c r="VJJ159" s="4"/>
      <c r="VJP159" s="4"/>
      <c r="VJV159" s="4"/>
      <c r="VKB159" s="4"/>
      <c r="VKH159" s="4"/>
      <c r="VKN159" s="4"/>
      <c r="VKT159" s="4"/>
      <c r="VKZ159" s="4"/>
      <c r="VLF159" s="4"/>
      <c r="VLL159" s="4"/>
      <c r="VLR159" s="4"/>
      <c r="VLX159" s="4"/>
      <c r="VMD159" s="4"/>
      <c r="VMJ159" s="4"/>
      <c r="VMP159" s="4"/>
      <c r="VMV159" s="4"/>
      <c r="VNB159" s="4"/>
      <c r="VNH159" s="4"/>
      <c r="VNN159" s="4"/>
      <c r="VNT159" s="4"/>
      <c r="VNZ159" s="4"/>
      <c r="VOF159" s="4"/>
      <c r="VOL159" s="4"/>
      <c r="VOR159" s="4"/>
      <c r="VOX159" s="4"/>
      <c r="VPD159" s="4"/>
      <c r="VPJ159" s="4"/>
      <c r="VPP159" s="4"/>
      <c r="VPV159" s="4"/>
      <c r="VQB159" s="4"/>
      <c r="VQH159" s="4"/>
      <c r="VQN159" s="4"/>
      <c r="VQT159" s="4"/>
      <c r="VQZ159" s="4"/>
      <c r="VRF159" s="4"/>
      <c r="VRL159" s="4"/>
      <c r="VRR159" s="4"/>
      <c r="VRX159" s="4"/>
      <c r="VSD159" s="4"/>
      <c r="VSJ159" s="4"/>
      <c r="VSP159" s="4"/>
      <c r="VSV159" s="4"/>
      <c r="VTB159" s="4"/>
      <c r="VTH159" s="4"/>
      <c r="VTN159" s="4"/>
      <c r="VTT159" s="4"/>
      <c r="VTZ159" s="4"/>
      <c r="VUF159" s="4"/>
      <c r="VUL159" s="4"/>
      <c r="VUR159" s="4"/>
      <c r="VUX159" s="4"/>
      <c r="VVD159" s="4"/>
      <c r="VVJ159" s="4"/>
      <c r="VVP159" s="4"/>
      <c r="VVV159" s="4"/>
      <c r="VWB159" s="4"/>
      <c r="VWH159" s="4"/>
      <c r="VWN159" s="4"/>
      <c r="VWT159" s="4"/>
      <c r="VWZ159" s="4"/>
      <c r="VXF159" s="4"/>
      <c r="VXL159" s="4"/>
      <c r="VXR159" s="4"/>
      <c r="VXX159" s="4"/>
      <c r="VYD159" s="4"/>
      <c r="VYJ159" s="4"/>
      <c r="VYP159" s="4"/>
      <c r="VYV159" s="4"/>
      <c r="VZB159" s="4"/>
      <c r="VZH159" s="4"/>
      <c r="VZN159" s="4"/>
      <c r="VZT159" s="4"/>
      <c r="VZZ159" s="4"/>
      <c r="WAF159" s="4"/>
      <c r="WAL159" s="4"/>
      <c r="WAR159" s="4"/>
      <c r="WAX159" s="4"/>
      <c r="WBD159" s="4"/>
      <c r="WBJ159" s="4"/>
      <c r="WBP159" s="4"/>
      <c r="WBV159" s="4"/>
      <c r="WCB159" s="4"/>
      <c r="WCH159" s="4"/>
      <c r="WCN159" s="4"/>
      <c r="WCT159" s="4"/>
      <c r="WCZ159" s="4"/>
      <c r="WDF159" s="4"/>
      <c r="WDL159" s="4"/>
      <c r="WDR159" s="4"/>
      <c r="WDX159" s="4"/>
      <c r="WED159" s="4"/>
      <c r="WEJ159" s="4"/>
      <c r="WEP159" s="4"/>
      <c r="WEV159" s="4"/>
      <c r="WFB159" s="4"/>
      <c r="WFH159" s="4"/>
      <c r="WFN159" s="4"/>
      <c r="WFT159" s="4"/>
      <c r="WFZ159" s="4"/>
      <c r="WGF159" s="4"/>
      <c r="WGL159" s="4"/>
      <c r="WGR159" s="4"/>
      <c r="WGX159" s="4"/>
      <c r="WHD159" s="4"/>
      <c r="WHJ159" s="4"/>
      <c r="WHP159" s="4"/>
      <c r="WHV159" s="4"/>
      <c r="WIB159" s="4"/>
      <c r="WIH159" s="4"/>
      <c r="WIN159" s="4"/>
      <c r="WIT159" s="4"/>
      <c r="WIZ159" s="4"/>
      <c r="WJF159" s="4"/>
      <c r="WJL159" s="4"/>
      <c r="WJR159" s="4"/>
      <c r="WJX159" s="4"/>
      <c r="WKD159" s="4"/>
      <c r="WKJ159" s="4"/>
      <c r="WKP159" s="4"/>
      <c r="WKV159" s="4"/>
      <c r="WLB159" s="4"/>
      <c r="WLH159" s="4"/>
      <c r="WLN159" s="4"/>
      <c r="WLT159" s="4"/>
      <c r="WLZ159" s="4"/>
      <c r="WMF159" s="4"/>
      <c r="WML159" s="4"/>
      <c r="WMR159" s="4"/>
      <c r="WMX159" s="4"/>
      <c r="WND159" s="4"/>
      <c r="WNJ159" s="4"/>
      <c r="WNP159" s="4"/>
      <c r="WNV159" s="4"/>
      <c r="WOB159" s="4"/>
      <c r="WOH159" s="4"/>
      <c r="WON159" s="4"/>
      <c r="WOT159" s="4"/>
      <c r="WOZ159" s="4"/>
      <c r="WPF159" s="4"/>
      <c r="WPL159" s="4"/>
      <c r="WPR159" s="4"/>
      <c r="WPX159" s="4"/>
      <c r="WQD159" s="4"/>
      <c r="WQJ159" s="4"/>
      <c r="WQP159" s="4"/>
      <c r="WQV159" s="4"/>
      <c r="WRB159" s="4"/>
      <c r="WRH159" s="4"/>
      <c r="WRN159" s="4"/>
      <c r="WRT159" s="4"/>
      <c r="WRZ159" s="4"/>
      <c r="WSF159" s="4"/>
      <c r="WSL159" s="4"/>
      <c r="WSR159" s="4"/>
      <c r="WSX159" s="4"/>
      <c r="WTD159" s="4"/>
      <c r="WTJ159" s="4"/>
      <c r="WTP159" s="4"/>
      <c r="WTV159" s="4"/>
      <c r="WUB159" s="4"/>
      <c r="WUH159" s="4"/>
      <c r="WUN159" s="4"/>
      <c r="WUT159" s="4"/>
      <c r="WUZ159" s="4"/>
      <c r="WVF159" s="4"/>
      <c r="WVL159" s="4"/>
      <c r="WVR159" s="4"/>
      <c r="WVX159" s="4"/>
      <c r="WWD159" s="4"/>
      <c r="WWJ159" s="4"/>
      <c r="WWP159" s="4"/>
      <c r="WWV159" s="4"/>
      <c r="WXB159" s="4"/>
      <c r="WXH159" s="4"/>
      <c r="WXN159" s="4"/>
      <c r="WXT159" s="4"/>
      <c r="WXZ159" s="4"/>
      <c r="WYF159" s="4"/>
      <c r="WYL159" s="4"/>
      <c r="WYR159" s="4"/>
      <c r="WYX159" s="4"/>
      <c r="WZD159" s="4"/>
      <c r="WZJ159" s="4"/>
      <c r="WZP159" s="4"/>
      <c r="WZV159" s="4"/>
      <c r="XAB159" s="4"/>
      <c r="XAH159" s="4"/>
      <c r="XAN159" s="4"/>
      <c r="XAT159" s="4"/>
      <c r="XAZ159" s="4"/>
      <c r="XBF159" s="4"/>
      <c r="XBL159" s="4"/>
      <c r="XBR159" s="4"/>
      <c r="XBX159" s="4"/>
      <c r="XCD159" s="4"/>
      <c r="XCJ159" s="4"/>
      <c r="XCP159" s="4"/>
      <c r="XCV159" s="4"/>
      <c r="XDB159" s="4"/>
      <c r="XDH159" s="4"/>
      <c r="XDN159" s="4"/>
      <c r="XDT159" s="4"/>
      <c r="XDZ159" s="4"/>
      <c r="XEF159" s="4"/>
      <c r="XEL159" s="4"/>
      <c r="XER159" s="4"/>
      <c r="XEX159" s="4"/>
      <c r="XFD159" s="4"/>
    </row>
    <row r="160" spans="1:1024 1030:2044 2050:3070 3076:4096 4102:5116 5122:6142 6148:7168 7174:8188 8194:9214 9220:10240 10246:11260 11266:12286 12292:13312 13318:14332 14338:15358 15364:16384" s="3" customFormat="1" ht="30" x14ac:dyDescent="0.25">
      <c r="A160" s="7" t="s">
        <v>760</v>
      </c>
      <c r="B160" s="7" t="s">
        <v>292</v>
      </c>
      <c r="C160" s="8" t="s">
        <v>293</v>
      </c>
      <c r="D160" s="7" t="s">
        <v>248</v>
      </c>
      <c r="E160" s="7" t="s">
        <v>56</v>
      </c>
      <c r="F160" s="7"/>
      <c r="G160" s="7"/>
      <c r="H160" s="10"/>
      <c r="I160" s="10"/>
      <c r="J160" s="11"/>
      <c r="K160" s="10"/>
      <c r="L160" s="10"/>
      <c r="M160" s="10"/>
      <c r="N160" s="10"/>
      <c r="O160" s="10"/>
      <c r="P160" s="11"/>
      <c r="Q160" s="10"/>
      <c r="R160" s="10"/>
      <c r="S160" s="10"/>
      <c r="T160" s="10"/>
      <c r="U160" s="10"/>
      <c r="V160" s="11"/>
      <c r="W160" s="10"/>
      <c r="X160" s="10"/>
      <c r="Y160" s="10"/>
      <c r="Z160" s="10"/>
      <c r="AA160" s="10"/>
      <c r="AB160" s="11"/>
      <c r="AC160" s="10"/>
      <c r="AD160" s="10"/>
      <c r="AE160" s="10"/>
      <c r="AF160" s="10"/>
      <c r="AG160" s="10"/>
      <c r="AH160" s="11"/>
      <c r="AI160" s="10"/>
      <c r="AJ160" s="10"/>
      <c r="AK160" s="10"/>
      <c r="AL160" s="10"/>
      <c r="AM160" s="10"/>
      <c r="AN160" s="11"/>
      <c r="AO160" s="10"/>
      <c r="AP160" s="10"/>
      <c r="AQ160" s="10"/>
      <c r="AR160" s="10"/>
      <c r="AS160" s="10"/>
      <c r="AT160" s="11"/>
      <c r="AU160" s="10"/>
      <c r="AV160" s="10"/>
      <c r="AW160" s="10"/>
      <c r="AX160" s="10"/>
      <c r="AY160" s="10"/>
      <c r="AZ160" s="9"/>
      <c r="BF160" s="4"/>
      <c r="BL160" s="4"/>
      <c r="BR160" s="4"/>
      <c r="BX160" s="4"/>
      <c r="CD160" s="4"/>
      <c r="CJ160" s="4"/>
      <c r="CP160" s="4"/>
      <c r="CV160" s="4"/>
      <c r="DB160" s="4"/>
      <c r="DH160" s="4"/>
      <c r="DN160" s="4"/>
      <c r="DT160" s="4"/>
      <c r="DZ160" s="4"/>
      <c r="EF160" s="4"/>
      <c r="EL160" s="4"/>
      <c r="ER160" s="4"/>
      <c r="EX160" s="4"/>
      <c r="FD160" s="4"/>
      <c r="FJ160" s="4"/>
      <c r="FP160" s="4"/>
      <c r="FV160" s="4"/>
      <c r="GB160" s="4"/>
      <c r="GH160" s="4"/>
      <c r="GN160" s="4"/>
      <c r="GT160" s="4"/>
      <c r="GZ160" s="4"/>
      <c r="HF160" s="4"/>
      <c r="HL160" s="4"/>
      <c r="HR160" s="4"/>
      <c r="HX160" s="4"/>
      <c r="ID160" s="4"/>
      <c r="IJ160" s="4"/>
      <c r="IP160" s="4"/>
      <c r="IV160" s="4"/>
      <c r="JB160" s="4"/>
      <c r="JH160" s="4"/>
      <c r="JN160" s="4"/>
      <c r="JT160" s="4"/>
      <c r="JZ160" s="4"/>
      <c r="KF160" s="4"/>
      <c r="KL160" s="4"/>
      <c r="KR160" s="4"/>
      <c r="KX160" s="4"/>
      <c r="LD160" s="4"/>
      <c r="LJ160" s="4"/>
      <c r="LP160" s="4"/>
      <c r="LV160" s="4"/>
      <c r="MB160" s="4"/>
      <c r="MH160" s="4"/>
      <c r="MN160" s="4"/>
      <c r="MT160" s="4"/>
      <c r="MZ160" s="4"/>
      <c r="NF160" s="4"/>
      <c r="NL160" s="4"/>
      <c r="NR160" s="4"/>
      <c r="NX160" s="4"/>
      <c r="OD160" s="4"/>
      <c r="OJ160" s="4"/>
      <c r="OP160" s="4"/>
      <c r="OV160" s="4"/>
      <c r="PB160" s="4"/>
      <c r="PH160" s="4"/>
      <c r="PN160" s="4"/>
      <c r="PT160" s="4"/>
      <c r="PZ160" s="4"/>
      <c r="QF160" s="4"/>
      <c r="QL160" s="4"/>
      <c r="QR160" s="4"/>
      <c r="QX160" s="4"/>
      <c r="RD160" s="4"/>
      <c r="RJ160" s="4"/>
      <c r="RP160" s="4"/>
      <c r="RV160" s="4"/>
      <c r="SB160" s="4"/>
      <c r="SH160" s="4"/>
      <c r="SN160" s="4"/>
      <c r="ST160" s="4"/>
      <c r="SZ160" s="4"/>
      <c r="TF160" s="4"/>
      <c r="TL160" s="4"/>
      <c r="TR160" s="4"/>
      <c r="TX160" s="4"/>
      <c r="UD160" s="4"/>
      <c r="UJ160" s="4"/>
      <c r="UP160" s="4"/>
      <c r="UV160" s="4"/>
      <c r="VB160" s="4"/>
      <c r="VH160" s="4"/>
      <c r="VN160" s="4"/>
      <c r="VT160" s="4"/>
      <c r="VZ160" s="4"/>
      <c r="WF160" s="4"/>
      <c r="WL160" s="4"/>
      <c r="WR160" s="4"/>
      <c r="WX160" s="4"/>
      <c r="XD160" s="4"/>
      <c r="XJ160" s="4"/>
      <c r="XP160" s="4"/>
      <c r="XV160" s="4"/>
      <c r="YB160" s="4"/>
      <c r="YH160" s="4"/>
      <c r="YN160" s="4"/>
      <c r="YT160" s="4"/>
      <c r="YZ160" s="4"/>
      <c r="ZF160" s="4"/>
      <c r="ZL160" s="4"/>
      <c r="ZR160" s="4"/>
      <c r="ZX160" s="4"/>
      <c r="AAD160" s="4"/>
      <c r="AAJ160" s="4"/>
      <c r="AAP160" s="4"/>
      <c r="AAV160" s="4"/>
      <c r="ABB160" s="4"/>
      <c r="ABH160" s="4"/>
      <c r="ABN160" s="4"/>
      <c r="ABT160" s="4"/>
      <c r="ABZ160" s="4"/>
      <c r="ACF160" s="4"/>
      <c r="ACL160" s="4"/>
      <c r="ACR160" s="4"/>
      <c r="ACX160" s="4"/>
      <c r="ADD160" s="4"/>
      <c r="ADJ160" s="4"/>
      <c r="ADP160" s="4"/>
      <c r="ADV160" s="4"/>
      <c r="AEB160" s="4"/>
      <c r="AEH160" s="4"/>
      <c r="AEN160" s="4"/>
      <c r="AET160" s="4"/>
      <c r="AEZ160" s="4"/>
      <c r="AFF160" s="4"/>
      <c r="AFL160" s="4"/>
      <c r="AFR160" s="4"/>
      <c r="AFX160" s="4"/>
      <c r="AGD160" s="4"/>
      <c r="AGJ160" s="4"/>
      <c r="AGP160" s="4"/>
      <c r="AGV160" s="4"/>
      <c r="AHB160" s="4"/>
      <c r="AHH160" s="4"/>
      <c r="AHN160" s="4"/>
      <c r="AHT160" s="4"/>
      <c r="AHZ160" s="4"/>
      <c r="AIF160" s="4"/>
      <c r="AIL160" s="4"/>
      <c r="AIR160" s="4"/>
      <c r="AIX160" s="4"/>
      <c r="AJD160" s="4"/>
      <c r="AJJ160" s="4"/>
      <c r="AJP160" s="4"/>
      <c r="AJV160" s="4"/>
      <c r="AKB160" s="4"/>
      <c r="AKH160" s="4"/>
      <c r="AKN160" s="4"/>
      <c r="AKT160" s="4"/>
      <c r="AKZ160" s="4"/>
      <c r="ALF160" s="4"/>
      <c r="ALL160" s="4"/>
      <c r="ALR160" s="4"/>
      <c r="ALX160" s="4"/>
      <c r="AMD160" s="4"/>
      <c r="AMJ160" s="4"/>
      <c r="AMP160" s="4"/>
      <c r="AMV160" s="4"/>
      <c r="ANB160" s="4"/>
      <c r="ANH160" s="4"/>
      <c r="ANN160" s="4"/>
      <c r="ANT160" s="4"/>
      <c r="ANZ160" s="4"/>
      <c r="AOF160" s="4"/>
      <c r="AOL160" s="4"/>
      <c r="AOR160" s="4"/>
      <c r="AOX160" s="4"/>
      <c r="APD160" s="4"/>
      <c r="APJ160" s="4"/>
      <c r="APP160" s="4"/>
      <c r="APV160" s="4"/>
      <c r="AQB160" s="4"/>
      <c r="AQH160" s="4"/>
      <c r="AQN160" s="4"/>
      <c r="AQT160" s="4"/>
      <c r="AQZ160" s="4"/>
      <c r="ARF160" s="4"/>
      <c r="ARL160" s="4"/>
      <c r="ARR160" s="4"/>
      <c r="ARX160" s="4"/>
      <c r="ASD160" s="4"/>
      <c r="ASJ160" s="4"/>
      <c r="ASP160" s="4"/>
      <c r="ASV160" s="4"/>
      <c r="ATB160" s="4"/>
      <c r="ATH160" s="4"/>
      <c r="ATN160" s="4"/>
      <c r="ATT160" s="4"/>
      <c r="ATZ160" s="4"/>
      <c r="AUF160" s="4"/>
      <c r="AUL160" s="4"/>
      <c r="AUR160" s="4"/>
      <c r="AUX160" s="4"/>
      <c r="AVD160" s="4"/>
      <c r="AVJ160" s="4"/>
      <c r="AVP160" s="4"/>
      <c r="AVV160" s="4"/>
      <c r="AWB160" s="4"/>
      <c r="AWH160" s="4"/>
      <c r="AWN160" s="4"/>
      <c r="AWT160" s="4"/>
      <c r="AWZ160" s="4"/>
      <c r="AXF160" s="4"/>
      <c r="AXL160" s="4"/>
      <c r="AXR160" s="4"/>
      <c r="AXX160" s="4"/>
      <c r="AYD160" s="4"/>
      <c r="AYJ160" s="4"/>
      <c r="AYP160" s="4"/>
      <c r="AYV160" s="4"/>
      <c r="AZB160" s="4"/>
      <c r="AZH160" s="4"/>
      <c r="AZN160" s="4"/>
      <c r="AZT160" s="4"/>
      <c r="AZZ160" s="4"/>
      <c r="BAF160" s="4"/>
      <c r="BAL160" s="4"/>
      <c r="BAR160" s="4"/>
      <c r="BAX160" s="4"/>
      <c r="BBD160" s="4"/>
      <c r="BBJ160" s="4"/>
      <c r="BBP160" s="4"/>
      <c r="BBV160" s="4"/>
      <c r="BCB160" s="4"/>
      <c r="BCH160" s="4"/>
      <c r="BCN160" s="4"/>
      <c r="BCT160" s="4"/>
      <c r="BCZ160" s="4"/>
      <c r="BDF160" s="4"/>
      <c r="BDL160" s="4"/>
      <c r="BDR160" s="4"/>
      <c r="BDX160" s="4"/>
      <c r="BED160" s="4"/>
      <c r="BEJ160" s="4"/>
      <c r="BEP160" s="4"/>
      <c r="BEV160" s="4"/>
      <c r="BFB160" s="4"/>
      <c r="BFH160" s="4"/>
      <c r="BFN160" s="4"/>
      <c r="BFT160" s="4"/>
      <c r="BFZ160" s="4"/>
      <c r="BGF160" s="4"/>
      <c r="BGL160" s="4"/>
      <c r="BGR160" s="4"/>
      <c r="BGX160" s="4"/>
      <c r="BHD160" s="4"/>
      <c r="BHJ160" s="4"/>
      <c r="BHP160" s="4"/>
      <c r="BHV160" s="4"/>
      <c r="BIB160" s="4"/>
      <c r="BIH160" s="4"/>
      <c r="BIN160" s="4"/>
      <c r="BIT160" s="4"/>
      <c r="BIZ160" s="4"/>
      <c r="BJF160" s="4"/>
      <c r="BJL160" s="4"/>
      <c r="BJR160" s="4"/>
      <c r="BJX160" s="4"/>
      <c r="BKD160" s="4"/>
      <c r="BKJ160" s="4"/>
      <c r="BKP160" s="4"/>
      <c r="BKV160" s="4"/>
      <c r="BLB160" s="4"/>
      <c r="BLH160" s="4"/>
      <c r="BLN160" s="4"/>
      <c r="BLT160" s="4"/>
      <c r="BLZ160" s="4"/>
      <c r="BMF160" s="4"/>
      <c r="BML160" s="4"/>
      <c r="BMR160" s="4"/>
      <c r="BMX160" s="4"/>
      <c r="BND160" s="4"/>
      <c r="BNJ160" s="4"/>
      <c r="BNP160" s="4"/>
      <c r="BNV160" s="4"/>
      <c r="BOB160" s="4"/>
      <c r="BOH160" s="4"/>
      <c r="BON160" s="4"/>
      <c r="BOT160" s="4"/>
      <c r="BOZ160" s="4"/>
      <c r="BPF160" s="4"/>
      <c r="BPL160" s="4"/>
      <c r="BPR160" s="4"/>
      <c r="BPX160" s="4"/>
      <c r="BQD160" s="4"/>
      <c r="BQJ160" s="4"/>
      <c r="BQP160" s="4"/>
      <c r="BQV160" s="4"/>
      <c r="BRB160" s="4"/>
      <c r="BRH160" s="4"/>
      <c r="BRN160" s="4"/>
      <c r="BRT160" s="4"/>
      <c r="BRZ160" s="4"/>
      <c r="BSF160" s="4"/>
      <c r="BSL160" s="4"/>
      <c r="BSR160" s="4"/>
      <c r="BSX160" s="4"/>
      <c r="BTD160" s="4"/>
      <c r="BTJ160" s="4"/>
      <c r="BTP160" s="4"/>
      <c r="BTV160" s="4"/>
      <c r="BUB160" s="4"/>
      <c r="BUH160" s="4"/>
      <c r="BUN160" s="4"/>
      <c r="BUT160" s="4"/>
      <c r="BUZ160" s="4"/>
      <c r="BVF160" s="4"/>
      <c r="BVL160" s="4"/>
      <c r="BVR160" s="4"/>
      <c r="BVX160" s="4"/>
      <c r="BWD160" s="4"/>
      <c r="BWJ160" s="4"/>
      <c r="BWP160" s="4"/>
      <c r="BWV160" s="4"/>
      <c r="BXB160" s="4"/>
      <c r="BXH160" s="4"/>
      <c r="BXN160" s="4"/>
      <c r="BXT160" s="4"/>
      <c r="BXZ160" s="4"/>
      <c r="BYF160" s="4"/>
      <c r="BYL160" s="4"/>
      <c r="BYR160" s="4"/>
      <c r="BYX160" s="4"/>
      <c r="BZD160" s="4"/>
      <c r="BZJ160" s="4"/>
      <c r="BZP160" s="4"/>
      <c r="BZV160" s="4"/>
      <c r="CAB160" s="4"/>
      <c r="CAH160" s="4"/>
      <c r="CAN160" s="4"/>
      <c r="CAT160" s="4"/>
      <c r="CAZ160" s="4"/>
      <c r="CBF160" s="4"/>
      <c r="CBL160" s="4"/>
      <c r="CBR160" s="4"/>
      <c r="CBX160" s="4"/>
      <c r="CCD160" s="4"/>
      <c r="CCJ160" s="4"/>
      <c r="CCP160" s="4"/>
      <c r="CCV160" s="4"/>
      <c r="CDB160" s="4"/>
      <c r="CDH160" s="4"/>
      <c r="CDN160" s="4"/>
      <c r="CDT160" s="4"/>
      <c r="CDZ160" s="4"/>
      <c r="CEF160" s="4"/>
      <c r="CEL160" s="4"/>
      <c r="CER160" s="4"/>
      <c r="CEX160" s="4"/>
      <c r="CFD160" s="4"/>
      <c r="CFJ160" s="4"/>
      <c r="CFP160" s="4"/>
      <c r="CFV160" s="4"/>
      <c r="CGB160" s="4"/>
      <c r="CGH160" s="4"/>
      <c r="CGN160" s="4"/>
      <c r="CGT160" s="4"/>
      <c r="CGZ160" s="4"/>
      <c r="CHF160" s="4"/>
      <c r="CHL160" s="4"/>
      <c r="CHR160" s="4"/>
      <c r="CHX160" s="4"/>
      <c r="CID160" s="4"/>
      <c r="CIJ160" s="4"/>
      <c r="CIP160" s="4"/>
      <c r="CIV160" s="4"/>
      <c r="CJB160" s="4"/>
      <c r="CJH160" s="4"/>
      <c r="CJN160" s="4"/>
      <c r="CJT160" s="4"/>
      <c r="CJZ160" s="4"/>
      <c r="CKF160" s="4"/>
      <c r="CKL160" s="4"/>
      <c r="CKR160" s="4"/>
      <c r="CKX160" s="4"/>
      <c r="CLD160" s="4"/>
      <c r="CLJ160" s="4"/>
      <c r="CLP160" s="4"/>
      <c r="CLV160" s="4"/>
      <c r="CMB160" s="4"/>
      <c r="CMH160" s="4"/>
      <c r="CMN160" s="4"/>
      <c r="CMT160" s="4"/>
      <c r="CMZ160" s="4"/>
      <c r="CNF160" s="4"/>
      <c r="CNL160" s="4"/>
      <c r="CNR160" s="4"/>
      <c r="CNX160" s="4"/>
      <c r="COD160" s="4"/>
      <c r="COJ160" s="4"/>
      <c r="COP160" s="4"/>
      <c r="COV160" s="4"/>
      <c r="CPB160" s="4"/>
      <c r="CPH160" s="4"/>
      <c r="CPN160" s="4"/>
      <c r="CPT160" s="4"/>
      <c r="CPZ160" s="4"/>
      <c r="CQF160" s="4"/>
      <c r="CQL160" s="4"/>
      <c r="CQR160" s="4"/>
      <c r="CQX160" s="4"/>
      <c r="CRD160" s="4"/>
      <c r="CRJ160" s="4"/>
      <c r="CRP160" s="4"/>
      <c r="CRV160" s="4"/>
      <c r="CSB160" s="4"/>
      <c r="CSH160" s="4"/>
      <c r="CSN160" s="4"/>
      <c r="CST160" s="4"/>
      <c r="CSZ160" s="4"/>
      <c r="CTF160" s="4"/>
      <c r="CTL160" s="4"/>
      <c r="CTR160" s="4"/>
      <c r="CTX160" s="4"/>
      <c r="CUD160" s="4"/>
      <c r="CUJ160" s="4"/>
      <c r="CUP160" s="4"/>
      <c r="CUV160" s="4"/>
      <c r="CVB160" s="4"/>
      <c r="CVH160" s="4"/>
      <c r="CVN160" s="4"/>
      <c r="CVT160" s="4"/>
      <c r="CVZ160" s="4"/>
      <c r="CWF160" s="4"/>
      <c r="CWL160" s="4"/>
      <c r="CWR160" s="4"/>
      <c r="CWX160" s="4"/>
      <c r="CXD160" s="4"/>
      <c r="CXJ160" s="4"/>
      <c r="CXP160" s="4"/>
      <c r="CXV160" s="4"/>
      <c r="CYB160" s="4"/>
      <c r="CYH160" s="4"/>
      <c r="CYN160" s="4"/>
      <c r="CYT160" s="4"/>
      <c r="CYZ160" s="4"/>
      <c r="CZF160" s="4"/>
      <c r="CZL160" s="4"/>
      <c r="CZR160" s="4"/>
      <c r="CZX160" s="4"/>
      <c r="DAD160" s="4"/>
      <c r="DAJ160" s="4"/>
      <c r="DAP160" s="4"/>
      <c r="DAV160" s="4"/>
      <c r="DBB160" s="4"/>
      <c r="DBH160" s="4"/>
      <c r="DBN160" s="4"/>
      <c r="DBT160" s="4"/>
      <c r="DBZ160" s="4"/>
      <c r="DCF160" s="4"/>
      <c r="DCL160" s="4"/>
      <c r="DCR160" s="4"/>
      <c r="DCX160" s="4"/>
      <c r="DDD160" s="4"/>
      <c r="DDJ160" s="4"/>
      <c r="DDP160" s="4"/>
      <c r="DDV160" s="4"/>
      <c r="DEB160" s="4"/>
      <c r="DEH160" s="4"/>
      <c r="DEN160" s="4"/>
      <c r="DET160" s="4"/>
      <c r="DEZ160" s="4"/>
      <c r="DFF160" s="4"/>
      <c r="DFL160" s="4"/>
      <c r="DFR160" s="4"/>
      <c r="DFX160" s="4"/>
      <c r="DGD160" s="4"/>
      <c r="DGJ160" s="4"/>
      <c r="DGP160" s="4"/>
      <c r="DGV160" s="4"/>
      <c r="DHB160" s="4"/>
      <c r="DHH160" s="4"/>
      <c r="DHN160" s="4"/>
      <c r="DHT160" s="4"/>
      <c r="DHZ160" s="4"/>
      <c r="DIF160" s="4"/>
      <c r="DIL160" s="4"/>
      <c r="DIR160" s="4"/>
      <c r="DIX160" s="4"/>
      <c r="DJD160" s="4"/>
      <c r="DJJ160" s="4"/>
      <c r="DJP160" s="4"/>
      <c r="DJV160" s="4"/>
      <c r="DKB160" s="4"/>
      <c r="DKH160" s="4"/>
      <c r="DKN160" s="4"/>
      <c r="DKT160" s="4"/>
      <c r="DKZ160" s="4"/>
      <c r="DLF160" s="4"/>
      <c r="DLL160" s="4"/>
      <c r="DLR160" s="4"/>
      <c r="DLX160" s="4"/>
      <c r="DMD160" s="4"/>
      <c r="DMJ160" s="4"/>
      <c r="DMP160" s="4"/>
      <c r="DMV160" s="4"/>
      <c r="DNB160" s="4"/>
      <c r="DNH160" s="4"/>
      <c r="DNN160" s="4"/>
      <c r="DNT160" s="4"/>
      <c r="DNZ160" s="4"/>
      <c r="DOF160" s="4"/>
      <c r="DOL160" s="4"/>
      <c r="DOR160" s="4"/>
      <c r="DOX160" s="4"/>
      <c r="DPD160" s="4"/>
      <c r="DPJ160" s="4"/>
      <c r="DPP160" s="4"/>
      <c r="DPV160" s="4"/>
      <c r="DQB160" s="4"/>
      <c r="DQH160" s="4"/>
      <c r="DQN160" s="4"/>
      <c r="DQT160" s="4"/>
      <c r="DQZ160" s="4"/>
      <c r="DRF160" s="4"/>
      <c r="DRL160" s="4"/>
      <c r="DRR160" s="4"/>
      <c r="DRX160" s="4"/>
      <c r="DSD160" s="4"/>
      <c r="DSJ160" s="4"/>
      <c r="DSP160" s="4"/>
      <c r="DSV160" s="4"/>
      <c r="DTB160" s="4"/>
      <c r="DTH160" s="4"/>
      <c r="DTN160" s="4"/>
      <c r="DTT160" s="4"/>
      <c r="DTZ160" s="4"/>
      <c r="DUF160" s="4"/>
      <c r="DUL160" s="4"/>
      <c r="DUR160" s="4"/>
      <c r="DUX160" s="4"/>
      <c r="DVD160" s="4"/>
      <c r="DVJ160" s="4"/>
      <c r="DVP160" s="4"/>
      <c r="DVV160" s="4"/>
      <c r="DWB160" s="4"/>
      <c r="DWH160" s="4"/>
      <c r="DWN160" s="4"/>
      <c r="DWT160" s="4"/>
      <c r="DWZ160" s="4"/>
      <c r="DXF160" s="4"/>
      <c r="DXL160" s="4"/>
      <c r="DXR160" s="4"/>
      <c r="DXX160" s="4"/>
      <c r="DYD160" s="4"/>
      <c r="DYJ160" s="4"/>
      <c r="DYP160" s="4"/>
      <c r="DYV160" s="4"/>
      <c r="DZB160" s="4"/>
      <c r="DZH160" s="4"/>
      <c r="DZN160" s="4"/>
      <c r="DZT160" s="4"/>
      <c r="DZZ160" s="4"/>
      <c r="EAF160" s="4"/>
      <c r="EAL160" s="4"/>
      <c r="EAR160" s="4"/>
      <c r="EAX160" s="4"/>
      <c r="EBD160" s="4"/>
      <c r="EBJ160" s="4"/>
      <c r="EBP160" s="4"/>
      <c r="EBV160" s="4"/>
      <c r="ECB160" s="4"/>
      <c r="ECH160" s="4"/>
      <c r="ECN160" s="4"/>
      <c r="ECT160" s="4"/>
      <c r="ECZ160" s="4"/>
      <c r="EDF160" s="4"/>
      <c r="EDL160" s="4"/>
      <c r="EDR160" s="4"/>
      <c r="EDX160" s="4"/>
      <c r="EED160" s="4"/>
      <c r="EEJ160" s="4"/>
      <c r="EEP160" s="4"/>
      <c r="EEV160" s="4"/>
      <c r="EFB160" s="4"/>
      <c r="EFH160" s="4"/>
      <c r="EFN160" s="4"/>
      <c r="EFT160" s="4"/>
      <c r="EFZ160" s="4"/>
      <c r="EGF160" s="4"/>
      <c r="EGL160" s="4"/>
      <c r="EGR160" s="4"/>
      <c r="EGX160" s="4"/>
      <c r="EHD160" s="4"/>
      <c r="EHJ160" s="4"/>
      <c r="EHP160" s="4"/>
      <c r="EHV160" s="4"/>
      <c r="EIB160" s="4"/>
      <c r="EIH160" s="4"/>
      <c r="EIN160" s="4"/>
      <c r="EIT160" s="4"/>
      <c r="EIZ160" s="4"/>
      <c r="EJF160" s="4"/>
      <c r="EJL160" s="4"/>
      <c r="EJR160" s="4"/>
      <c r="EJX160" s="4"/>
      <c r="EKD160" s="4"/>
      <c r="EKJ160" s="4"/>
      <c r="EKP160" s="4"/>
      <c r="EKV160" s="4"/>
      <c r="ELB160" s="4"/>
      <c r="ELH160" s="4"/>
      <c r="ELN160" s="4"/>
      <c r="ELT160" s="4"/>
      <c r="ELZ160" s="4"/>
      <c r="EMF160" s="4"/>
      <c r="EML160" s="4"/>
      <c r="EMR160" s="4"/>
      <c r="EMX160" s="4"/>
      <c r="END160" s="4"/>
      <c r="ENJ160" s="4"/>
      <c r="ENP160" s="4"/>
      <c r="ENV160" s="4"/>
      <c r="EOB160" s="4"/>
      <c r="EOH160" s="4"/>
      <c r="EON160" s="4"/>
      <c r="EOT160" s="4"/>
      <c r="EOZ160" s="4"/>
      <c r="EPF160" s="4"/>
      <c r="EPL160" s="4"/>
      <c r="EPR160" s="4"/>
      <c r="EPX160" s="4"/>
      <c r="EQD160" s="4"/>
      <c r="EQJ160" s="4"/>
      <c r="EQP160" s="4"/>
      <c r="EQV160" s="4"/>
      <c r="ERB160" s="4"/>
      <c r="ERH160" s="4"/>
      <c r="ERN160" s="4"/>
      <c r="ERT160" s="4"/>
      <c r="ERZ160" s="4"/>
      <c r="ESF160" s="4"/>
      <c r="ESL160" s="4"/>
      <c r="ESR160" s="4"/>
      <c r="ESX160" s="4"/>
      <c r="ETD160" s="4"/>
      <c r="ETJ160" s="4"/>
      <c r="ETP160" s="4"/>
      <c r="ETV160" s="4"/>
      <c r="EUB160" s="4"/>
      <c r="EUH160" s="4"/>
      <c r="EUN160" s="4"/>
      <c r="EUT160" s="4"/>
      <c r="EUZ160" s="4"/>
      <c r="EVF160" s="4"/>
      <c r="EVL160" s="4"/>
      <c r="EVR160" s="4"/>
      <c r="EVX160" s="4"/>
      <c r="EWD160" s="4"/>
      <c r="EWJ160" s="4"/>
      <c r="EWP160" s="4"/>
      <c r="EWV160" s="4"/>
      <c r="EXB160" s="4"/>
      <c r="EXH160" s="4"/>
      <c r="EXN160" s="4"/>
      <c r="EXT160" s="4"/>
      <c r="EXZ160" s="4"/>
      <c r="EYF160" s="4"/>
      <c r="EYL160" s="4"/>
      <c r="EYR160" s="4"/>
      <c r="EYX160" s="4"/>
      <c r="EZD160" s="4"/>
      <c r="EZJ160" s="4"/>
      <c r="EZP160" s="4"/>
      <c r="EZV160" s="4"/>
      <c r="FAB160" s="4"/>
      <c r="FAH160" s="4"/>
      <c r="FAN160" s="4"/>
      <c r="FAT160" s="4"/>
      <c r="FAZ160" s="4"/>
      <c r="FBF160" s="4"/>
      <c r="FBL160" s="4"/>
      <c r="FBR160" s="4"/>
      <c r="FBX160" s="4"/>
      <c r="FCD160" s="4"/>
      <c r="FCJ160" s="4"/>
      <c r="FCP160" s="4"/>
      <c r="FCV160" s="4"/>
      <c r="FDB160" s="4"/>
      <c r="FDH160" s="4"/>
      <c r="FDN160" s="4"/>
      <c r="FDT160" s="4"/>
      <c r="FDZ160" s="4"/>
      <c r="FEF160" s="4"/>
      <c r="FEL160" s="4"/>
      <c r="FER160" s="4"/>
      <c r="FEX160" s="4"/>
      <c r="FFD160" s="4"/>
      <c r="FFJ160" s="4"/>
      <c r="FFP160" s="4"/>
      <c r="FFV160" s="4"/>
      <c r="FGB160" s="4"/>
      <c r="FGH160" s="4"/>
      <c r="FGN160" s="4"/>
      <c r="FGT160" s="4"/>
      <c r="FGZ160" s="4"/>
      <c r="FHF160" s="4"/>
      <c r="FHL160" s="4"/>
      <c r="FHR160" s="4"/>
      <c r="FHX160" s="4"/>
      <c r="FID160" s="4"/>
      <c r="FIJ160" s="4"/>
      <c r="FIP160" s="4"/>
      <c r="FIV160" s="4"/>
      <c r="FJB160" s="4"/>
      <c r="FJH160" s="4"/>
      <c r="FJN160" s="4"/>
      <c r="FJT160" s="4"/>
      <c r="FJZ160" s="4"/>
      <c r="FKF160" s="4"/>
      <c r="FKL160" s="4"/>
      <c r="FKR160" s="4"/>
      <c r="FKX160" s="4"/>
      <c r="FLD160" s="4"/>
      <c r="FLJ160" s="4"/>
      <c r="FLP160" s="4"/>
      <c r="FLV160" s="4"/>
      <c r="FMB160" s="4"/>
      <c r="FMH160" s="4"/>
      <c r="FMN160" s="4"/>
      <c r="FMT160" s="4"/>
      <c r="FMZ160" s="4"/>
      <c r="FNF160" s="4"/>
      <c r="FNL160" s="4"/>
      <c r="FNR160" s="4"/>
      <c r="FNX160" s="4"/>
      <c r="FOD160" s="4"/>
      <c r="FOJ160" s="4"/>
      <c r="FOP160" s="4"/>
      <c r="FOV160" s="4"/>
      <c r="FPB160" s="4"/>
      <c r="FPH160" s="4"/>
      <c r="FPN160" s="4"/>
      <c r="FPT160" s="4"/>
      <c r="FPZ160" s="4"/>
      <c r="FQF160" s="4"/>
      <c r="FQL160" s="4"/>
      <c r="FQR160" s="4"/>
      <c r="FQX160" s="4"/>
      <c r="FRD160" s="4"/>
      <c r="FRJ160" s="4"/>
      <c r="FRP160" s="4"/>
      <c r="FRV160" s="4"/>
      <c r="FSB160" s="4"/>
      <c r="FSH160" s="4"/>
      <c r="FSN160" s="4"/>
      <c r="FST160" s="4"/>
      <c r="FSZ160" s="4"/>
      <c r="FTF160" s="4"/>
      <c r="FTL160" s="4"/>
      <c r="FTR160" s="4"/>
      <c r="FTX160" s="4"/>
      <c r="FUD160" s="4"/>
      <c r="FUJ160" s="4"/>
      <c r="FUP160" s="4"/>
      <c r="FUV160" s="4"/>
      <c r="FVB160" s="4"/>
      <c r="FVH160" s="4"/>
      <c r="FVN160" s="4"/>
      <c r="FVT160" s="4"/>
      <c r="FVZ160" s="4"/>
      <c r="FWF160" s="4"/>
      <c r="FWL160" s="4"/>
      <c r="FWR160" s="4"/>
      <c r="FWX160" s="4"/>
      <c r="FXD160" s="4"/>
      <c r="FXJ160" s="4"/>
      <c r="FXP160" s="4"/>
      <c r="FXV160" s="4"/>
      <c r="FYB160" s="4"/>
      <c r="FYH160" s="4"/>
      <c r="FYN160" s="4"/>
      <c r="FYT160" s="4"/>
      <c r="FYZ160" s="4"/>
      <c r="FZF160" s="4"/>
      <c r="FZL160" s="4"/>
      <c r="FZR160" s="4"/>
      <c r="FZX160" s="4"/>
      <c r="GAD160" s="4"/>
      <c r="GAJ160" s="4"/>
      <c r="GAP160" s="4"/>
      <c r="GAV160" s="4"/>
      <c r="GBB160" s="4"/>
      <c r="GBH160" s="4"/>
      <c r="GBN160" s="4"/>
      <c r="GBT160" s="4"/>
      <c r="GBZ160" s="4"/>
      <c r="GCF160" s="4"/>
      <c r="GCL160" s="4"/>
      <c r="GCR160" s="4"/>
      <c r="GCX160" s="4"/>
      <c r="GDD160" s="4"/>
      <c r="GDJ160" s="4"/>
      <c r="GDP160" s="4"/>
      <c r="GDV160" s="4"/>
      <c r="GEB160" s="4"/>
      <c r="GEH160" s="4"/>
      <c r="GEN160" s="4"/>
      <c r="GET160" s="4"/>
      <c r="GEZ160" s="4"/>
      <c r="GFF160" s="4"/>
      <c r="GFL160" s="4"/>
      <c r="GFR160" s="4"/>
      <c r="GFX160" s="4"/>
      <c r="GGD160" s="4"/>
      <c r="GGJ160" s="4"/>
      <c r="GGP160" s="4"/>
      <c r="GGV160" s="4"/>
      <c r="GHB160" s="4"/>
      <c r="GHH160" s="4"/>
      <c r="GHN160" s="4"/>
      <c r="GHT160" s="4"/>
      <c r="GHZ160" s="4"/>
      <c r="GIF160" s="4"/>
      <c r="GIL160" s="4"/>
      <c r="GIR160" s="4"/>
      <c r="GIX160" s="4"/>
      <c r="GJD160" s="4"/>
      <c r="GJJ160" s="4"/>
      <c r="GJP160" s="4"/>
      <c r="GJV160" s="4"/>
      <c r="GKB160" s="4"/>
      <c r="GKH160" s="4"/>
      <c r="GKN160" s="4"/>
      <c r="GKT160" s="4"/>
      <c r="GKZ160" s="4"/>
      <c r="GLF160" s="4"/>
      <c r="GLL160" s="4"/>
      <c r="GLR160" s="4"/>
      <c r="GLX160" s="4"/>
      <c r="GMD160" s="4"/>
      <c r="GMJ160" s="4"/>
      <c r="GMP160" s="4"/>
      <c r="GMV160" s="4"/>
      <c r="GNB160" s="4"/>
      <c r="GNH160" s="4"/>
      <c r="GNN160" s="4"/>
      <c r="GNT160" s="4"/>
      <c r="GNZ160" s="4"/>
      <c r="GOF160" s="4"/>
      <c r="GOL160" s="4"/>
      <c r="GOR160" s="4"/>
      <c r="GOX160" s="4"/>
      <c r="GPD160" s="4"/>
      <c r="GPJ160" s="4"/>
      <c r="GPP160" s="4"/>
      <c r="GPV160" s="4"/>
      <c r="GQB160" s="4"/>
      <c r="GQH160" s="4"/>
      <c r="GQN160" s="4"/>
      <c r="GQT160" s="4"/>
      <c r="GQZ160" s="4"/>
      <c r="GRF160" s="4"/>
      <c r="GRL160" s="4"/>
      <c r="GRR160" s="4"/>
      <c r="GRX160" s="4"/>
      <c r="GSD160" s="4"/>
      <c r="GSJ160" s="4"/>
      <c r="GSP160" s="4"/>
      <c r="GSV160" s="4"/>
      <c r="GTB160" s="4"/>
      <c r="GTH160" s="4"/>
      <c r="GTN160" s="4"/>
      <c r="GTT160" s="4"/>
      <c r="GTZ160" s="4"/>
      <c r="GUF160" s="4"/>
      <c r="GUL160" s="4"/>
      <c r="GUR160" s="4"/>
      <c r="GUX160" s="4"/>
      <c r="GVD160" s="4"/>
      <c r="GVJ160" s="4"/>
      <c r="GVP160" s="4"/>
      <c r="GVV160" s="4"/>
      <c r="GWB160" s="4"/>
      <c r="GWH160" s="4"/>
      <c r="GWN160" s="4"/>
      <c r="GWT160" s="4"/>
      <c r="GWZ160" s="4"/>
      <c r="GXF160" s="4"/>
      <c r="GXL160" s="4"/>
      <c r="GXR160" s="4"/>
      <c r="GXX160" s="4"/>
      <c r="GYD160" s="4"/>
      <c r="GYJ160" s="4"/>
      <c r="GYP160" s="4"/>
      <c r="GYV160" s="4"/>
      <c r="GZB160" s="4"/>
      <c r="GZH160" s="4"/>
      <c r="GZN160" s="4"/>
      <c r="GZT160" s="4"/>
      <c r="GZZ160" s="4"/>
      <c r="HAF160" s="4"/>
      <c r="HAL160" s="4"/>
      <c r="HAR160" s="4"/>
      <c r="HAX160" s="4"/>
      <c r="HBD160" s="4"/>
      <c r="HBJ160" s="4"/>
      <c r="HBP160" s="4"/>
      <c r="HBV160" s="4"/>
      <c r="HCB160" s="4"/>
      <c r="HCH160" s="4"/>
      <c r="HCN160" s="4"/>
      <c r="HCT160" s="4"/>
      <c r="HCZ160" s="4"/>
      <c r="HDF160" s="4"/>
      <c r="HDL160" s="4"/>
      <c r="HDR160" s="4"/>
      <c r="HDX160" s="4"/>
      <c r="HED160" s="4"/>
      <c r="HEJ160" s="4"/>
      <c r="HEP160" s="4"/>
      <c r="HEV160" s="4"/>
      <c r="HFB160" s="4"/>
      <c r="HFH160" s="4"/>
      <c r="HFN160" s="4"/>
      <c r="HFT160" s="4"/>
      <c r="HFZ160" s="4"/>
      <c r="HGF160" s="4"/>
      <c r="HGL160" s="4"/>
      <c r="HGR160" s="4"/>
      <c r="HGX160" s="4"/>
      <c r="HHD160" s="4"/>
      <c r="HHJ160" s="4"/>
      <c r="HHP160" s="4"/>
      <c r="HHV160" s="4"/>
      <c r="HIB160" s="4"/>
      <c r="HIH160" s="4"/>
      <c r="HIN160" s="4"/>
      <c r="HIT160" s="4"/>
      <c r="HIZ160" s="4"/>
      <c r="HJF160" s="4"/>
      <c r="HJL160" s="4"/>
      <c r="HJR160" s="4"/>
      <c r="HJX160" s="4"/>
      <c r="HKD160" s="4"/>
      <c r="HKJ160" s="4"/>
      <c r="HKP160" s="4"/>
      <c r="HKV160" s="4"/>
      <c r="HLB160" s="4"/>
      <c r="HLH160" s="4"/>
      <c r="HLN160" s="4"/>
      <c r="HLT160" s="4"/>
      <c r="HLZ160" s="4"/>
      <c r="HMF160" s="4"/>
      <c r="HML160" s="4"/>
      <c r="HMR160" s="4"/>
      <c r="HMX160" s="4"/>
      <c r="HND160" s="4"/>
      <c r="HNJ160" s="4"/>
      <c r="HNP160" s="4"/>
      <c r="HNV160" s="4"/>
      <c r="HOB160" s="4"/>
      <c r="HOH160" s="4"/>
      <c r="HON160" s="4"/>
      <c r="HOT160" s="4"/>
      <c r="HOZ160" s="4"/>
      <c r="HPF160" s="4"/>
      <c r="HPL160" s="4"/>
      <c r="HPR160" s="4"/>
      <c r="HPX160" s="4"/>
      <c r="HQD160" s="4"/>
      <c r="HQJ160" s="4"/>
      <c r="HQP160" s="4"/>
      <c r="HQV160" s="4"/>
      <c r="HRB160" s="4"/>
      <c r="HRH160" s="4"/>
      <c r="HRN160" s="4"/>
      <c r="HRT160" s="4"/>
      <c r="HRZ160" s="4"/>
      <c r="HSF160" s="4"/>
      <c r="HSL160" s="4"/>
      <c r="HSR160" s="4"/>
      <c r="HSX160" s="4"/>
      <c r="HTD160" s="4"/>
      <c r="HTJ160" s="4"/>
      <c r="HTP160" s="4"/>
      <c r="HTV160" s="4"/>
      <c r="HUB160" s="4"/>
      <c r="HUH160" s="4"/>
      <c r="HUN160" s="4"/>
      <c r="HUT160" s="4"/>
      <c r="HUZ160" s="4"/>
      <c r="HVF160" s="4"/>
      <c r="HVL160" s="4"/>
      <c r="HVR160" s="4"/>
      <c r="HVX160" s="4"/>
      <c r="HWD160" s="4"/>
      <c r="HWJ160" s="4"/>
      <c r="HWP160" s="4"/>
      <c r="HWV160" s="4"/>
      <c r="HXB160" s="4"/>
      <c r="HXH160" s="4"/>
      <c r="HXN160" s="4"/>
      <c r="HXT160" s="4"/>
      <c r="HXZ160" s="4"/>
      <c r="HYF160" s="4"/>
      <c r="HYL160" s="4"/>
      <c r="HYR160" s="4"/>
      <c r="HYX160" s="4"/>
      <c r="HZD160" s="4"/>
      <c r="HZJ160" s="4"/>
      <c r="HZP160" s="4"/>
      <c r="HZV160" s="4"/>
      <c r="IAB160" s="4"/>
      <c r="IAH160" s="4"/>
      <c r="IAN160" s="4"/>
      <c r="IAT160" s="4"/>
      <c r="IAZ160" s="4"/>
      <c r="IBF160" s="4"/>
      <c r="IBL160" s="4"/>
      <c r="IBR160" s="4"/>
      <c r="IBX160" s="4"/>
      <c r="ICD160" s="4"/>
      <c r="ICJ160" s="4"/>
      <c r="ICP160" s="4"/>
      <c r="ICV160" s="4"/>
      <c r="IDB160" s="4"/>
      <c r="IDH160" s="4"/>
      <c r="IDN160" s="4"/>
      <c r="IDT160" s="4"/>
      <c r="IDZ160" s="4"/>
      <c r="IEF160" s="4"/>
      <c r="IEL160" s="4"/>
      <c r="IER160" s="4"/>
      <c r="IEX160" s="4"/>
      <c r="IFD160" s="4"/>
      <c r="IFJ160" s="4"/>
      <c r="IFP160" s="4"/>
      <c r="IFV160" s="4"/>
      <c r="IGB160" s="4"/>
      <c r="IGH160" s="4"/>
      <c r="IGN160" s="4"/>
      <c r="IGT160" s="4"/>
      <c r="IGZ160" s="4"/>
      <c r="IHF160" s="4"/>
      <c r="IHL160" s="4"/>
      <c r="IHR160" s="4"/>
      <c r="IHX160" s="4"/>
      <c r="IID160" s="4"/>
      <c r="IIJ160" s="4"/>
      <c r="IIP160" s="4"/>
      <c r="IIV160" s="4"/>
      <c r="IJB160" s="4"/>
      <c r="IJH160" s="4"/>
      <c r="IJN160" s="4"/>
      <c r="IJT160" s="4"/>
      <c r="IJZ160" s="4"/>
      <c r="IKF160" s="4"/>
      <c r="IKL160" s="4"/>
      <c r="IKR160" s="4"/>
      <c r="IKX160" s="4"/>
      <c r="ILD160" s="4"/>
      <c r="ILJ160" s="4"/>
      <c r="ILP160" s="4"/>
      <c r="ILV160" s="4"/>
      <c r="IMB160" s="4"/>
      <c r="IMH160" s="4"/>
      <c r="IMN160" s="4"/>
      <c r="IMT160" s="4"/>
      <c r="IMZ160" s="4"/>
      <c r="INF160" s="4"/>
      <c r="INL160" s="4"/>
      <c r="INR160" s="4"/>
      <c r="INX160" s="4"/>
      <c r="IOD160" s="4"/>
      <c r="IOJ160" s="4"/>
      <c r="IOP160" s="4"/>
      <c r="IOV160" s="4"/>
      <c r="IPB160" s="4"/>
      <c r="IPH160" s="4"/>
      <c r="IPN160" s="4"/>
      <c r="IPT160" s="4"/>
      <c r="IPZ160" s="4"/>
      <c r="IQF160" s="4"/>
      <c r="IQL160" s="4"/>
      <c r="IQR160" s="4"/>
      <c r="IQX160" s="4"/>
      <c r="IRD160" s="4"/>
      <c r="IRJ160" s="4"/>
      <c r="IRP160" s="4"/>
      <c r="IRV160" s="4"/>
      <c r="ISB160" s="4"/>
      <c r="ISH160" s="4"/>
      <c r="ISN160" s="4"/>
      <c r="IST160" s="4"/>
      <c r="ISZ160" s="4"/>
      <c r="ITF160" s="4"/>
      <c r="ITL160" s="4"/>
      <c r="ITR160" s="4"/>
      <c r="ITX160" s="4"/>
      <c r="IUD160" s="4"/>
      <c r="IUJ160" s="4"/>
      <c r="IUP160" s="4"/>
      <c r="IUV160" s="4"/>
      <c r="IVB160" s="4"/>
      <c r="IVH160" s="4"/>
      <c r="IVN160" s="4"/>
      <c r="IVT160" s="4"/>
      <c r="IVZ160" s="4"/>
      <c r="IWF160" s="4"/>
      <c r="IWL160" s="4"/>
      <c r="IWR160" s="4"/>
      <c r="IWX160" s="4"/>
      <c r="IXD160" s="4"/>
      <c r="IXJ160" s="4"/>
      <c r="IXP160" s="4"/>
      <c r="IXV160" s="4"/>
      <c r="IYB160" s="4"/>
      <c r="IYH160" s="4"/>
      <c r="IYN160" s="4"/>
      <c r="IYT160" s="4"/>
      <c r="IYZ160" s="4"/>
      <c r="IZF160" s="4"/>
      <c r="IZL160" s="4"/>
      <c r="IZR160" s="4"/>
      <c r="IZX160" s="4"/>
      <c r="JAD160" s="4"/>
      <c r="JAJ160" s="4"/>
      <c r="JAP160" s="4"/>
      <c r="JAV160" s="4"/>
      <c r="JBB160" s="4"/>
      <c r="JBH160" s="4"/>
      <c r="JBN160" s="4"/>
      <c r="JBT160" s="4"/>
      <c r="JBZ160" s="4"/>
      <c r="JCF160" s="4"/>
      <c r="JCL160" s="4"/>
      <c r="JCR160" s="4"/>
      <c r="JCX160" s="4"/>
      <c r="JDD160" s="4"/>
      <c r="JDJ160" s="4"/>
      <c r="JDP160" s="4"/>
      <c r="JDV160" s="4"/>
      <c r="JEB160" s="4"/>
      <c r="JEH160" s="4"/>
      <c r="JEN160" s="4"/>
      <c r="JET160" s="4"/>
      <c r="JEZ160" s="4"/>
      <c r="JFF160" s="4"/>
      <c r="JFL160" s="4"/>
      <c r="JFR160" s="4"/>
      <c r="JFX160" s="4"/>
      <c r="JGD160" s="4"/>
      <c r="JGJ160" s="4"/>
      <c r="JGP160" s="4"/>
      <c r="JGV160" s="4"/>
      <c r="JHB160" s="4"/>
      <c r="JHH160" s="4"/>
      <c r="JHN160" s="4"/>
      <c r="JHT160" s="4"/>
      <c r="JHZ160" s="4"/>
      <c r="JIF160" s="4"/>
      <c r="JIL160" s="4"/>
      <c r="JIR160" s="4"/>
      <c r="JIX160" s="4"/>
      <c r="JJD160" s="4"/>
      <c r="JJJ160" s="4"/>
      <c r="JJP160" s="4"/>
      <c r="JJV160" s="4"/>
      <c r="JKB160" s="4"/>
      <c r="JKH160" s="4"/>
      <c r="JKN160" s="4"/>
      <c r="JKT160" s="4"/>
      <c r="JKZ160" s="4"/>
      <c r="JLF160" s="4"/>
      <c r="JLL160" s="4"/>
      <c r="JLR160" s="4"/>
      <c r="JLX160" s="4"/>
      <c r="JMD160" s="4"/>
      <c r="JMJ160" s="4"/>
      <c r="JMP160" s="4"/>
      <c r="JMV160" s="4"/>
      <c r="JNB160" s="4"/>
      <c r="JNH160" s="4"/>
      <c r="JNN160" s="4"/>
      <c r="JNT160" s="4"/>
      <c r="JNZ160" s="4"/>
      <c r="JOF160" s="4"/>
      <c r="JOL160" s="4"/>
      <c r="JOR160" s="4"/>
      <c r="JOX160" s="4"/>
      <c r="JPD160" s="4"/>
      <c r="JPJ160" s="4"/>
      <c r="JPP160" s="4"/>
      <c r="JPV160" s="4"/>
      <c r="JQB160" s="4"/>
      <c r="JQH160" s="4"/>
      <c r="JQN160" s="4"/>
      <c r="JQT160" s="4"/>
      <c r="JQZ160" s="4"/>
      <c r="JRF160" s="4"/>
      <c r="JRL160" s="4"/>
      <c r="JRR160" s="4"/>
      <c r="JRX160" s="4"/>
      <c r="JSD160" s="4"/>
      <c r="JSJ160" s="4"/>
      <c r="JSP160" s="4"/>
      <c r="JSV160" s="4"/>
      <c r="JTB160" s="4"/>
      <c r="JTH160" s="4"/>
      <c r="JTN160" s="4"/>
      <c r="JTT160" s="4"/>
      <c r="JTZ160" s="4"/>
      <c r="JUF160" s="4"/>
      <c r="JUL160" s="4"/>
      <c r="JUR160" s="4"/>
      <c r="JUX160" s="4"/>
      <c r="JVD160" s="4"/>
      <c r="JVJ160" s="4"/>
      <c r="JVP160" s="4"/>
      <c r="JVV160" s="4"/>
      <c r="JWB160" s="4"/>
      <c r="JWH160" s="4"/>
      <c r="JWN160" s="4"/>
      <c r="JWT160" s="4"/>
      <c r="JWZ160" s="4"/>
      <c r="JXF160" s="4"/>
      <c r="JXL160" s="4"/>
      <c r="JXR160" s="4"/>
      <c r="JXX160" s="4"/>
      <c r="JYD160" s="4"/>
      <c r="JYJ160" s="4"/>
      <c r="JYP160" s="4"/>
      <c r="JYV160" s="4"/>
      <c r="JZB160" s="4"/>
      <c r="JZH160" s="4"/>
      <c r="JZN160" s="4"/>
      <c r="JZT160" s="4"/>
      <c r="JZZ160" s="4"/>
      <c r="KAF160" s="4"/>
      <c r="KAL160" s="4"/>
      <c r="KAR160" s="4"/>
      <c r="KAX160" s="4"/>
      <c r="KBD160" s="4"/>
      <c r="KBJ160" s="4"/>
      <c r="KBP160" s="4"/>
      <c r="KBV160" s="4"/>
      <c r="KCB160" s="4"/>
      <c r="KCH160" s="4"/>
      <c r="KCN160" s="4"/>
      <c r="KCT160" s="4"/>
      <c r="KCZ160" s="4"/>
      <c r="KDF160" s="4"/>
      <c r="KDL160" s="4"/>
      <c r="KDR160" s="4"/>
      <c r="KDX160" s="4"/>
      <c r="KED160" s="4"/>
      <c r="KEJ160" s="4"/>
      <c r="KEP160" s="4"/>
      <c r="KEV160" s="4"/>
      <c r="KFB160" s="4"/>
      <c r="KFH160" s="4"/>
      <c r="KFN160" s="4"/>
      <c r="KFT160" s="4"/>
      <c r="KFZ160" s="4"/>
      <c r="KGF160" s="4"/>
      <c r="KGL160" s="4"/>
      <c r="KGR160" s="4"/>
      <c r="KGX160" s="4"/>
      <c r="KHD160" s="4"/>
      <c r="KHJ160" s="4"/>
      <c r="KHP160" s="4"/>
      <c r="KHV160" s="4"/>
      <c r="KIB160" s="4"/>
      <c r="KIH160" s="4"/>
      <c r="KIN160" s="4"/>
      <c r="KIT160" s="4"/>
      <c r="KIZ160" s="4"/>
      <c r="KJF160" s="4"/>
      <c r="KJL160" s="4"/>
      <c r="KJR160" s="4"/>
      <c r="KJX160" s="4"/>
      <c r="KKD160" s="4"/>
      <c r="KKJ160" s="4"/>
      <c r="KKP160" s="4"/>
      <c r="KKV160" s="4"/>
      <c r="KLB160" s="4"/>
      <c r="KLH160" s="4"/>
      <c r="KLN160" s="4"/>
      <c r="KLT160" s="4"/>
      <c r="KLZ160" s="4"/>
      <c r="KMF160" s="4"/>
      <c r="KML160" s="4"/>
      <c r="KMR160" s="4"/>
      <c r="KMX160" s="4"/>
      <c r="KND160" s="4"/>
      <c r="KNJ160" s="4"/>
      <c r="KNP160" s="4"/>
      <c r="KNV160" s="4"/>
      <c r="KOB160" s="4"/>
      <c r="KOH160" s="4"/>
      <c r="KON160" s="4"/>
      <c r="KOT160" s="4"/>
      <c r="KOZ160" s="4"/>
      <c r="KPF160" s="4"/>
      <c r="KPL160" s="4"/>
      <c r="KPR160" s="4"/>
      <c r="KPX160" s="4"/>
      <c r="KQD160" s="4"/>
      <c r="KQJ160" s="4"/>
      <c r="KQP160" s="4"/>
      <c r="KQV160" s="4"/>
      <c r="KRB160" s="4"/>
      <c r="KRH160" s="4"/>
      <c r="KRN160" s="4"/>
      <c r="KRT160" s="4"/>
      <c r="KRZ160" s="4"/>
      <c r="KSF160" s="4"/>
      <c r="KSL160" s="4"/>
      <c r="KSR160" s="4"/>
      <c r="KSX160" s="4"/>
      <c r="KTD160" s="4"/>
      <c r="KTJ160" s="4"/>
      <c r="KTP160" s="4"/>
      <c r="KTV160" s="4"/>
      <c r="KUB160" s="4"/>
      <c r="KUH160" s="4"/>
      <c r="KUN160" s="4"/>
      <c r="KUT160" s="4"/>
      <c r="KUZ160" s="4"/>
      <c r="KVF160" s="4"/>
      <c r="KVL160" s="4"/>
      <c r="KVR160" s="4"/>
      <c r="KVX160" s="4"/>
      <c r="KWD160" s="4"/>
      <c r="KWJ160" s="4"/>
      <c r="KWP160" s="4"/>
      <c r="KWV160" s="4"/>
      <c r="KXB160" s="4"/>
      <c r="KXH160" s="4"/>
      <c r="KXN160" s="4"/>
      <c r="KXT160" s="4"/>
      <c r="KXZ160" s="4"/>
      <c r="KYF160" s="4"/>
      <c r="KYL160" s="4"/>
      <c r="KYR160" s="4"/>
      <c r="KYX160" s="4"/>
      <c r="KZD160" s="4"/>
      <c r="KZJ160" s="4"/>
      <c r="KZP160" s="4"/>
      <c r="KZV160" s="4"/>
      <c r="LAB160" s="4"/>
      <c r="LAH160" s="4"/>
      <c r="LAN160" s="4"/>
      <c r="LAT160" s="4"/>
      <c r="LAZ160" s="4"/>
      <c r="LBF160" s="4"/>
      <c r="LBL160" s="4"/>
      <c r="LBR160" s="4"/>
      <c r="LBX160" s="4"/>
      <c r="LCD160" s="4"/>
      <c r="LCJ160" s="4"/>
      <c r="LCP160" s="4"/>
      <c r="LCV160" s="4"/>
      <c r="LDB160" s="4"/>
      <c r="LDH160" s="4"/>
      <c r="LDN160" s="4"/>
      <c r="LDT160" s="4"/>
      <c r="LDZ160" s="4"/>
      <c r="LEF160" s="4"/>
      <c r="LEL160" s="4"/>
      <c r="LER160" s="4"/>
      <c r="LEX160" s="4"/>
      <c r="LFD160" s="4"/>
      <c r="LFJ160" s="4"/>
      <c r="LFP160" s="4"/>
      <c r="LFV160" s="4"/>
      <c r="LGB160" s="4"/>
      <c r="LGH160" s="4"/>
      <c r="LGN160" s="4"/>
      <c r="LGT160" s="4"/>
      <c r="LGZ160" s="4"/>
      <c r="LHF160" s="4"/>
      <c r="LHL160" s="4"/>
      <c r="LHR160" s="4"/>
      <c r="LHX160" s="4"/>
      <c r="LID160" s="4"/>
      <c r="LIJ160" s="4"/>
      <c r="LIP160" s="4"/>
      <c r="LIV160" s="4"/>
      <c r="LJB160" s="4"/>
      <c r="LJH160" s="4"/>
      <c r="LJN160" s="4"/>
      <c r="LJT160" s="4"/>
      <c r="LJZ160" s="4"/>
      <c r="LKF160" s="4"/>
      <c r="LKL160" s="4"/>
      <c r="LKR160" s="4"/>
      <c r="LKX160" s="4"/>
      <c r="LLD160" s="4"/>
      <c r="LLJ160" s="4"/>
      <c r="LLP160" s="4"/>
      <c r="LLV160" s="4"/>
      <c r="LMB160" s="4"/>
      <c r="LMH160" s="4"/>
      <c r="LMN160" s="4"/>
      <c r="LMT160" s="4"/>
      <c r="LMZ160" s="4"/>
      <c r="LNF160" s="4"/>
      <c r="LNL160" s="4"/>
      <c r="LNR160" s="4"/>
      <c r="LNX160" s="4"/>
      <c r="LOD160" s="4"/>
      <c r="LOJ160" s="4"/>
      <c r="LOP160" s="4"/>
      <c r="LOV160" s="4"/>
      <c r="LPB160" s="4"/>
      <c r="LPH160" s="4"/>
      <c r="LPN160" s="4"/>
      <c r="LPT160" s="4"/>
      <c r="LPZ160" s="4"/>
      <c r="LQF160" s="4"/>
      <c r="LQL160" s="4"/>
      <c r="LQR160" s="4"/>
      <c r="LQX160" s="4"/>
      <c r="LRD160" s="4"/>
      <c r="LRJ160" s="4"/>
      <c r="LRP160" s="4"/>
      <c r="LRV160" s="4"/>
      <c r="LSB160" s="4"/>
      <c r="LSH160" s="4"/>
      <c r="LSN160" s="4"/>
      <c r="LST160" s="4"/>
      <c r="LSZ160" s="4"/>
      <c r="LTF160" s="4"/>
      <c r="LTL160" s="4"/>
      <c r="LTR160" s="4"/>
      <c r="LTX160" s="4"/>
      <c r="LUD160" s="4"/>
      <c r="LUJ160" s="4"/>
      <c r="LUP160" s="4"/>
      <c r="LUV160" s="4"/>
      <c r="LVB160" s="4"/>
      <c r="LVH160" s="4"/>
      <c r="LVN160" s="4"/>
      <c r="LVT160" s="4"/>
      <c r="LVZ160" s="4"/>
      <c r="LWF160" s="4"/>
      <c r="LWL160" s="4"/>
      <c r="LWR160" s="4"/>
      <c r="LWX160" s="4"/>
      <c r="LXD160" s="4"/>
      <c r="LXJ160" s="4"/>
      <c r="LXP160" s="4"/>
      <c r="LXV160" s="4"/>
      <c r="LYB160" s="4"/>
      <c r="LYH160" s="4"/>
      <c r="LYN160" s="4"/>
      <c r="LYT160" s="4"/>
      <c r="LYZ160" s="4"/>
      <c r="LZF160" s="4"/>
      <c r="LZL160" s="4"/>
      <c r="LZR160" s="4"/>
      <c r="LZX160" s="4"/>
      <c r="MAD160" s="4"/>
      <c r="MAJ160" s="4"/>
      <c r="MAP160" s="4"/>
      <c r="MAV160" s="4"/>
      <c r="MBB160" s="4"/>
      <c r="MBH160" s="4"/>
      <c r="MBN160" s="4"/>
      <c r="MBT160" s="4"/>
      <c r="MBZ160" s="4"/>
      <c r="MCF160" s="4"/>
      <c r="MCL160" s="4"/>
      <c r="MCR160" s="4"/>
      <c r="MCX160" s="4"/>
      <c r="MDD160" s="4"/>
      <c r="MDJ160" s="4"/>
      <c r="MDP160" s="4"/>
      <c r="MDV160" s="4"/>
      <c r="MEB160" s="4"/>
      <c r="MEH160" s="4"/>
      <c r="MEN160" s="4"/>
      <c r="MET160" s="4"/>
      <c r="MEZ160" s="4"/>
      <c r="MFF160" s="4"/>
      <c r="MFL160" s="4"/>
      <c r="MFR160" s="4"/>
      <c r="MFX160" s="4"/>
      <c r="MGD160" s="4"/>
      <c r="MGJ160" s="4"/>
      <c r="MGP160" s="4"/>
      <c r="MGV160" s="4"/>
      <c r="MHB160" s="4"/>
      <c r="MHH160" s="4"/>
      <c r="MHN160" s="4"/>
      <c r="MHT160" s="4"/>
      <c r="MHZ160" s="4"/>
      <c r="MIF160" s="4"/>
      <c r="MIL160" s="4"/>
      <c r="MIR160" s="4"/>
      <c r="MIX160" s="4"/>
      <c r="MJD160" s="4"/>
      <c r="MJJ160" s="4"/>
      <c r="MJP160" s="4"/>
      <c r="MJV160" s="4"/>
      <c r="MKB160" s="4"/>
      <c r="MKH160" s="4"/>
      <c r="MKN160" s="4"/>
      <c r="MKT160" s="4"/>
      <c r="MKZ160" s="4"/>
      <c r="MLF160" s="4"/>
      <c r="MLL160" s="4"/>
      <c r="MLR160" s="4"/>
      <c r="MLX160" s="4"/>
      <c r="MMD160" s="4"/>
      <c r="MMJ160" s="4"/>
      <c r="MMP160" s="4"/>
      <c r="MMV160" s="4"/>
      <c r="MNB160" s="4"/>
      <c r="MNH160" s="4"/>
      <c r="MNN160" s="4"/>
      <c r="MNT160" s="4"/>
      <c r="MNZ160" s="4"/>
      <c r="MOF160" s="4"/>
      <c r="MOL160" s="4"/>
      <c r="MOR160" s="4"/>
      <c r="MOX160" s="4"/>
      <c r="MPD160" s="4"/>
      <c r="MPJ160" s="4"/>
      <c r="MPP160" s="4"/>
      <c r="MPV160" s="4"/>
      <c r="MQB160" s="4"/>
      <c r="MQH160" s="4"/>
      <c r="MQN160" s="4"/>
      <c r="MQT160" s="4"/>
      <c r="MQZ160" s="4"/>
      <c r="MRF160" s="4"/>
      <c r="MRL160" s="4"/>
      <c r="MRR160" s="4"/>
      <c r="MRX160" s="4"/>
      <c r="MSD160" s="4"/>
      <c r="MSJ160" s="4"/>
      <c r="MSP160" s="4"/>
      <c r="MSV160" s="4"/>
      <c r="MTB160" s="4"/>
      <c r="MTH160" s="4"/>
      <c r="MTN160" s="4"/>
      <c r="MTT160" s="4"/>
      <c r="MTZ160" s="4"/>
      <c r="MUF160" s="4"/>
      <c r="MUL160" s="4"/>
      <c r="MUR160" s="4"/>
      <c r="MUX160" s="4"/>
      <c r="MVD160" s="4"/>
      <c r="MVJ160" s="4"/>
      <c r="MVP160" s="4"/>
      <c r="MVV160" s="4"/>
      <c r="MWB160" s="4"/>
      <c r="MWH160" s="4"/>
      <c r="MWN160" s="4"/>
      <c r="MWT160" s="4"/>
      <c r="MWZ160" s="4"/>
      <c r="MXF160" s="4"/>
      <c r="MXL160" s="4"/>
      <c r="MXR160" s="4"/>
      <c r="MXX160" s="4"/>
      <c r="MYD160" s="4"/>
      <c r="MYJ160" s="4"/>
      <c r="MYP160" s="4"/>
      <c r="MYV160" s="4"/>
      <c r="MZB160" s="4"/>
      <c r="MZH160" s="4"/>
      <c r="MZN160" s="4"/>
      <c r="MZT160" s="4"/>
      <c r="MZZ160" s="4"/>
      <c r="NAF160" s="4"/>
      <c r="NAL160" s="4"/>
      <c r="NAR160" s="4"/>
      <c r="NAX160" s="4"/>
      <c r="NBD160" s="4"/>
      <c r="NBJ160" s="4"/>
      <c r="NBP160" s="4"/>
      <c r="NBV160" s="4"/>
      <c r="NCB160" s="4"/>
      <c r="NCH160" s="4"/>
      <c r="NCN160" s="4"/>
      <c r="NCT160" s="4"/>
      <c r="NCZ160" s="4"/>
      <c r="NDF160" s="4"/>
      <c r="NDL160" s="4"/>
      <c r="NDR160" s="4"/>
      <c r="NDX160" s="4"/>
      <c r="NED160" s="4"/>
      <c r="NEJ160" s="4"/>
      <c r="NEP160" s="4"/>
      <c r="NEV160" s="4"/>
      <c r="NFB160" s="4"/>
      <c r="NFH160" s="4"/>
      <c r="NFN160" s="4"/>
      <c r="NFT160" s="4"/>
      <c r="NFZ160" s="4"/>
      <c r="NGF160" s="4"/>
      <c r="NGL160" s="4"/>
      <c r="NGR160" s="4"/>
      <c r="NGX160" s="4"/>
      <c r="NHD160" s="4"/>
      <c r="NHJ160" s="4"/>
      <c r="NHP160" s="4"/>
      <c r="NHV160" s="4"/>
      <c r="NIB160" s="4"/>
      <c r="NIH160" s="4"/>
      <c r="NIN160" s="4"/>
      <c r="NIT160" s="4"/>
      <c r="NIZ160" s="4"/>
      <c r="NJF160" s="4"/>
      <c r="NJL160" s="4"/>
      <c r="NJR160" s="4"/>
      <c r="NJX160" s="4"/>
      <c r="NKD160" s="4"/>
      <c r="NKJ160" s="4"/>
      <c r="NKP160" s="4"/>
      <c r="NKV160" s="4"/>
      <c r="NLB160" s="4"/>
      <c r="NLH160" s="4"/>
      <c r="NLN160" s="4"/>
      <c r="NLT160" s="4"/>
      <c r="NLZ160" s="4"/>
      <c r="NMF160" s="4"/>
      <c r="NML160" s="4"/>
      <c r="NMR160" s="4"/>
      <c r="NMX160" s="4"/>
      <c r="NND160" s="4"/>
      <c r="NNJ160" s="4"/>
      <c r="NNP160" s="4"/>
      <c r="NNV160" s="4"/>
      <c r="NOB160" s="4"/>
      <c r="NOH160" s="4"/>
      <c r="NON160" s="4"/>
      <c r="NOT160" s="4"/>
      <c r="NOZ160" s="4"/>
      <c r="NPF160" s="4"/>
      <c r="NPL160" s="4"/>
      <c r="NPR160" s="4"/>
      <c r="NPX160" s="4"/>
      <c r="NQD160" s="4"/>
      <c r="NQJ160" s="4"/>
      <c r="NQP160" s="4"/>
      <c r="NQV160" s="4"/>
      <c r="NRB160" s="4"/>
      <c r="NRH160" s="4"/>
      <c r="NRN160" s="4"/>
      <c r="NRT160" s="4"/>
      <c r="NRZ160" s="4"/>
      <c r="NSF160" s="4"/>
      <c r="NSL160" s="4"/>
      <c r="NSR160" s="4"/>
      <c r="NSX160" s="4"/>
      <c r="NTD160" s="4"/>
      <c r="NTJ160" s="4"/>
      <c r="NTP160" s="4"/>
      <c r="NTV160" s="4"/>
      <c r="NUB160" s="4"/>
      <c r="NUH160" s="4"/>
      <c r="NUN160" s="4"/>
      <c r="NUT160" s="4"/>
      <c r="NUZ160" s="4"/>
      <c r="NVF160" s="4"/>
      <c r="NVL160" s="4"/>
      <c r="NVR160" s="4"/>
      <c r="NVX160" s="4"/>
      <c r="NWD160" s="4"/>
      <c r="NWJ160" s="4"/>
      <c r="NWP160" s="4"/>
      <c r="NWV160" s="4"/>
      <c r="NXB160" s="4"/>
      <c r="NXH160" s="4"/>
      <c r="NXN160" s="4"/>
      <c r="NXT160" s="4"/>
      <c r="NXZ160" s="4"/>
      <c r="NYF160" s="4"/>
      <c r="NYL160" s="4"/>
      <c r="NYR160" s="4"/>
      <c r="NYX160" s="4"/>
      <c r="NZD160" s="4"/>
      <c r="NZJ160" s="4"/>
      <c r="NZP160" s="4"/>
      <c r="NZV160" s="4"/>
      <c r="OAB160" s="4"/>
      <c r="OAH160" s="4"/>
      <c r="OAN160" s="4"/>
      <c r="OAT160" s="4"/>
      <c r="OAZ160" s="4"/>
      <c r="OBF160" s="4"/>
      <c r="OBL160" s="4"/>
      <c r="OBR160" s="4"/>
      <c r="OBX160" s="4"/>
      <c r="OCD160" s="4"/>
      <c r="OCJ160" s="4"/>
      <c r="OCP160" s="4"/>
      <c r="OCV160" s="4"/>
      <c r="ODB160" s="4"/>
      <c r="ODH160" s="4"/>
      <c r="ODN160" s="4"/>
      <c r="ODT160" s="4"/>
      <c r="ODZ160" s="4"/>
      <c r="OEF160" s="4"/>
      <c r="OEL160" s="4"/>
      <c r="OER160" s="4"/>
      <c r="OEX160" s="4"/>
      <c r="OFD160" s="4"/>
      <c r="OFJ160" s="4"/>
      <c r="OFP160" s="4"/>
      <c r="OFV160" s="4"/>
      <c r="OGB160" s="4"/>
      <c r="OGH160" s="4"/>
      <c r="OGN160" s="4"/>
      <c r="OGT160" s="4"/>
      <c r="OGZ160" s="4"/>
      <c r="OHF160" s="4"/>
      <c r="OHL160" s="4"/>
      <c r="OHR160" s="4"/>
      <c r="OHX160" s="4"/>
      <c r="OID160" s="4"/>
      <c r="OIJ160" s="4"/>
      <c r="OIP160" s="4"/>
      <c r="OIV160" s="4"/>
      <c r="OJB160" s="4"/>
      <c r="OJH160" s="4"/>
      <c r="OJN160" s="4"/>
      <c r="OJT160" s="4"/>
      <c r="OJZ160" s="4"/>
      <c r="OKF160" s="4"/>
      <c r="OKL160" s="4"/>
      <c r="OKR160" s="4"/>
      <c r="OKX160" s="4"/>
      <c r="OLD160" s="4"/>
      <c r="OLJ160" s="4"/>
      <c r="OLP160" s="4"/>
      <c r="OLV160" s="4"/>
      <c r="OMB160" s="4"/>
      <c r="OMH160" s="4"/>
      <c r="OMN160" s="4"/>
      <c r="OMT160" s="4"/>
      <c r="OMZ160" s="4"/>
      <c r="ONF160" s="4"/>
      <c r="ONL160" s="4"/>
      <c r="ONR160" s="4"/>
      <c r="ONX160" s="4"/>
      <c r="OOD160" s="4"/>
      <c r="OOJ160" s="4"/>
      <c r="OOP160" s="4"/>
      <c r="OOV160" s="4"/>
      <c r="OPB160" s="4"/>
      <c r="OPH160" s="4"/>
      <c r="OPN160" s="4"/>
      <c r="OPT160" s="4"/>
      <c r="OPZ160" s="4"/>
      <c r="OQF160" s="4"/>
      <c r="OQL160" s="4"/>
      <c r="OQR160" s="4"/>
      <c r="OQX160" s="4"/>
      <c r="ORD160" s="4"/>
      <c r="ORJ160" s="4"/>
      <c r="ORP160" s="4"/>
      <c r="ORV160" s="4"/>
      <c r="OSB160" s="4"/>
      <c r="OSH160" s="4"/>
      <c r="OSN160" s="4"/>
      <c r="OST160" s="4"/>
      <c r="OSZ160" s="4"/>
      <c r="OTF160" s="4"/>
      <c r="OTL160" s="4"/>
      <c r="OTR160" s="4"/>
      <c r="OTX160" s="4"/>
      <c r="OUD160" s="4"/>
      <c r="OUJ160" s="4"/>
      <c r="OUP160" s="4"/>
      <c r="OUV160" s="4"/>
      <c r="OVB160" s="4"/>
      <c r="OVH160" s="4"/>
      <c r="OVN160" s="4"/>
      <c r="OVT160" s="4"/>
      <c r="OVZ160" s="4"/>
      <c r="OWF160" s="4"/>
      <c r="OWL160" s="4"/>
      <c r="OWR160" s="4"/>
      <c r="OWX160" s="4"/>
      <c r="OXD160" s="4"/>
      <c r="OXJ160" s="4"/>
      <c r="OXP160" s="4"/>
      <c r="OXV160" s="4"/>
      <c r="OYB160" s="4"/>
      <c r="OYH160" s="4"/>
      <c r="OYN160" s="4"/>
      <c r="OYT160" s="4"/>
      <c r="OYZ160" s="4"/>
      <c r="OZF160" s="4"/>
      <c r="OZL160" s="4"/>
      <c r="OZR160" s="4"/>
      <c r="OZX160" s="4"/>
      <c r="PAD160" s="4"/>
      <c r="PAJ160" s="4"/>
      <c r="PAP160" s="4"/>
      <c r="PAV160" s="4"/>
      <c r="PBB160" s="4"/>
      <c r="PBH160" s="4"/>
      <c r="PBN160" s="4"/>
      <c r="PBT160" s="4"/>
      <c r="PBZ160" s="4"/>
      <c r="PCF160" s="4"/>
      <c r="PCL160" s="4"/>
      <c r="PCR160" s="4"/>
      <c r="PCX160" s="4"/>
      <c r="PDD160" s="4"/>
      <c r="PDJ160" s="4"/>
      <c r="PDP160" s="4"/>
      <c r="PDV160" s="4"/>
      <c r="PEB160" s="4"/>
      <c r="PEH160" s="4"/>
      <c r="PEN160" s="4"/>
      <c r="PET160" s="4"/>
      <c r="PEZ160" s="4"/>
      <c r="PFF160" s="4"/>
      <c r="PFL160" s="4"/>
      <c r="PFR160" s="4"/>
      <c r="PFX160" s="4"/>
      <c r="PGD160" s="4"/>
      <c r="PGJ160" s="4"/>
      <c r="PGP160" s="4"/>
      <c r="PGV160" s="4"/>
      <c r="PHB160" s="4"/>
      <c r="PHH160" s="4"/>
      <c r="PHN160" s="4"/>
      <c r="PHT160" s="4"/>
      <c r="PHZ160" s="4"/>
      <c r="PIF160" s="4"/>
      <c r="PIL160" s="4"/>
      <c r="PIR160" s="4"/>
      <c r="PIX160" s="4"/>
      <c r="PJD160" s="4"/>
      <c r="PJJ160" s="4"/>
      <c r="PJP160" s="4"/>
      <c r="PJV160" s="4"/>
      <c r="PKB160" s="4"/>
      <c r="PKH160" s="4"/>
      <c r="PKN160" s="4"/>
      <c r="PKT160" s="4"/>
      <c r="PKZ160" s="4"/>
      <c r="PLF160" s="4"/>
      <c r="PLL160" s="4"/>
      <c r="PLR160" s="4"/>
      <c r="PLX160" s="4"/>
      <c r="PMD160" s="4"/>
      <c r="PMJ160" s="4"/>
      <c r="PMP160" s="4"/>
      <c r="PMV160" s="4"/>
      <c r="PNB160" s="4"/>
      <c r="PNH160" s="4"/>
      <c r="PNN160" s="4"/>
      <c r="PNT160" s="4"/>
      <c r="PNZ160" s="4"/>
      <c r="POF160" s="4"/>
      <c r="POL160" s="4"/>
      <c r="POR160" s="4"/>
      <c r="POX160" s="4"/>
      <c r="PPD160" s="4"/>
      <c r="PPJ160" s="4"/>
      <c r="PPP160" s="4"/>
      <c r="PPV160" s="4"/>
      <c r="PQB160" s="4"/>
      <c r="PQH160" s="4"/>
      <c r="PQN160" s="4"/>
      <c r="PQT160" s="4"/>
      <c r="PQZ160" s="4"/>
      <c r="PRF160" s="4"/>
      <c r="PRL160" s="4"/>
      <c r="PRR160" s="4"/>
      <c r="PRX160" s="4"/>
      <c r="PSD160" s="4"/>
      <c r="PSJ160" s="4"/>
      <c r="PSP160" s="4"/>
      <c r="PSV160" s="4"/>
      <c r="PTB160" s="4"/>
      <c r="PTH160" s="4"/>
      <c r="PTN160" s="4"/>
      <c r="PTT160" s="4"/>
      <c r="PTZ160" s="4"/>
      <c r="PUF160" s="4"/>
      <c r="PUL160" s="4"/>
      <c r="PUR160" s="4"/>
      <c r="PUX160" s="4"/>
      <c r="PVD160" s="4"/>
      <c r="PVJ160" s="4"/>
      <c r="PVP160" s="4"/>
      <c r="PVV160" s="4"/>
      <c r="PWB160" s="4"/>
      <c r="PWH160" s="4"/>
      <c r="PWN160" s="4"/>
      <c r="PWT160" s="4"/>
      <c r="PWZ160" s="4"/>
      <c r="PXF160" s="4"/>
      <c r="PXL160" s="4"/>
      <c r="PXR160" s="4"/>
      <c r="PXX160" s="4"/>
      <c r="PYD160" s="4"/>
      <c r="PYJ160" s="4"/>
      <c r="PYP160" s="4"/>
      <c r="PYV160" s="4"/>
      <c r="PZB160" s="4"/>
      <c r="PZH160" s="4"/>
      <c r="PZN160" s="4"/>
      <c r="PZT160" s="4"/>
      <c r="PZZ160" s="4"/>
      <c r="QAF160" s="4"/>
      <c r="QAL160" s="4"/>
      <c r="QAR160" s="4"/>
      <c r="QAX160" s="4"/>
      <c r="QBD160" s="4"/>
      <c r="QBJ160" s="4"/>
      <c r="QBP160" s="4"/>
      <c r="QBV160" s="4"/>
      <c r="QCB160" s="4"/>
      <c r="QCH160" s="4"/>
      <c r="QCN160" s="4"/>
      <c r="QCT160" s="4"/>
      <c r="QCZ160" s="4"/>
      <c r="QDF160" s="4"/>
      <c r="QDL160" s="4"/>
      <c r="QDR160" s="4"/>
      <c r="QDX160" s="4"/>
      <c r="QED160" s="4"/>
      <c r="QEJ160" s="4"/>
      <c r="QEP160" s="4"/>
      <c r="QEV160" s="4"/>
      <c r="QFB160" s="4"/>
      <c r="QFH160" s="4"/>
      <c r="QFN160" s="4"/>
      <c r="QFT160" s="4"/>
      <c r="QFZ160" s="4"/>
      <c r="QGF160" s="4"/>
      <c r="QGL160" s="4"/>
      <c r="QGR160" s="4"/>
      <c r="QGX160" s="4"/>
      <c r="QHD160" s="4"/>
      <c r="QHJ160" s="4"/>
      <c r="QHP160" s="4"/>
      <c r="QHV160" s="4"/>
      <c r="QIB160" s="4"/>
      <c r="QIH160" s="4"/>
      <c r="QIN160" s="4"/>
      <c r="QIT160" s="4"/>
      <c r="QIZ160" s="4"/>
      <c r="QJF160" s="4"/>
      <c r="QJL160" s="4"/>
      <c r="QJR160" s="4"/>
      <c r="QJX160" s="4"/>
      <c r="QKD160" s="4"/>
      <c r="QKJ160" s="4"/>
      <c r="QKP160" s="4"/>
      <c r="QKV160" s="4"/>
      <c r="QLB160" s="4"/>
      <c r="QLH160" s="4"/>
      <c r="QLN160" s="4"/>
      <c r="QLT160" s="4"/>
      <c r="QLZ160" s="4"/>
      <c r="QMF160" s="4"/>
      <c r="QML160" s="4"/>
      <c r="QMR160" s="4"/>
      <c r="QMX160" s="4"/>
      <c r="QND160" s="4"/>
      <c r="QNJ160" s="4"/>
      <c r="QNP160" s="4"/>
      <c r="QNV160" s="4"/>
      <c r="QOB160" s="4"/>
      <c r="QOH160" s="4"/>
      <c r="QON160" s="4"/>
      <c r="QOT160" s="4"/>
      <c r="QOZ160" s="4"/>
      <c r="QPF160" s="4"/>
      <c r="QPL160" s="4"/>
      <c r="QPR160" s="4"/>
      <c r="QPX160" s="4"/>
      <c r="QQD160" s="4"/>
      <c r="QQJ160" s="4"/>
      <c r="QQP160" s="4"/>
      <c r="QQV160" s="4"/>
      <c r="QRB160" s="4"/>
      <c r="QRH160" s="4"/>
      <c r="QRN160" s="4"/>
      <c r="QRT160" s="4"/>
      <c r="QRZ160" s="4"/>
      <c r="QSF160" s="4"/>
      <c r="QSL160" s="4"/>
      <c r="QSR160" s="4"/>
      <c r="QSX160" s="4"/>
      <c r="QTD160" s="4"/>
      <c r="QTJ160" s="4"/>
      <c r="QTP160" s="4"/>
      <c r="QTV160" s="4"/>
      <c r="QUB160" s="4"/>
      <c r="QUH160" s="4"/>
      <c r="QUN160" s="4"/>
      <c r="QUT160" s="4"/>
      <c r="QUZ160" s="4"/>
      <c r="QVF160" s="4"/>
      <c r="QVL160" s="4"/>
      <c r="QVR160" s="4"/>
      <c r="QVX160" s="4"/>
      <c r="QWD160" s="4"/>
      <c r="QWJ160" s="4"/>
      <c r="QWP160" s="4"/>
      <c r="QWV160" s="4"/>
      <c r="QXB160" s="4"/>
      <c r="QXH160" s="4"/>
      <c r="QXN160" s="4"/>
      <c r="QXT160" s="4"/>
      <c r="QXZ160" s="4"/>
      <c r="QYF160" s="4"/>
      <c r="QYL160" s="4"/>
      <c r="QYR160" s="4"/>
      <c r="QYX160" s="4"/>
      <c r="QZD160" s="4"/>
      <c r="QZJ160" s="4"/>
      <c r="QZP160" s="4"/>
      <c r="QZV160" s="4"/>
      <c r="RAB160" s="4"/>
      <c r="RAH160" s="4"/>
      <c r="RAN160" s="4"/>
      <c r="RAT160" s="4"/>
      <c r="RAZ160" s="4"/>
      <c r="RBF160" s="4"/>
      <c r="RBL160" s="4"/>
      <c r="RBR160" s="4"/>
      <c r="RBX160" s="4"/>
      <c r="RCD160" s="4"/>
      <c r="RCJ160" s="4"/>
      <c r="RCP160" s="4"/>
      <c r="RCV160" s="4"/>
      <c r="RDB160" s="4"/>
      <c r="RDH160" s="4"/>
      <c r="RDN160" s="4"/>
      <c r="RDT160" s="4"/>
      <c r="RDZ160" s="4"/>
      <c r="REF160" s="4"/>
      <c r="REL160" s="4"/>
      <c r="RER160" s="4"/>
      <c r="REX160" s="4"/>
      <c r="RFD160" s="4"/>
      <c r="RFJ160" s="4"/>
      <c r="RFP160" s="4"/>
      <c r="RFV160" s="4"/>
      <c r="RGB160" s="4"/>
      <c r="RGH160" s="4"/>
      <c r="RGN160" s="4"/>
      <c r="RGT160" s="4"/>
      <c r="RGZ160" s="4"/>
      <c r="RHF160" s="4"/>
      <c r="RHL160" s="4"/>
      <c r="RHR160" s="4"/>
      <c r="RHX160" s="4"/>
      <c r="RID160" s="4"/>
      <c r="RIJ160" s="4"/>
      <c r="RIP160" s="4"/>
      <c r="RIV160" s="4"/>
      <c r="RJB160" s="4"/>
      <c r="RJH160" s="4"/>
      <c r="RJN160" s="4"/>
      <c r="RJT160" s="4"/>
      <c r="RJZ160" s="4"/>
      <c r="RKF160" s="4"/>
      <c r="RKL160" s="4"/>
      <c r="RKR160" s="4"/>
      <c r="RKX160" s="4"/>
      <c r="RLD160" s="4"/>
      <c r="RLJ160" s="4"/>
      <c r="RLP160" s="4"/>
      <c r="RLV160" s="4"/>
      <c r="RMB160" s="4"/>
      <c r="RMH160" s="4"/>
      <c r="RMN160" s="4"/>
      <c r="RMT160" s="4"/>
      <c r="RMZ160" s="4"/>
      <c r="RNF160" s="4"/>
      <c r="RNL160" s="4"/>
      <c r="RNR160" s="4"/>
      <c r="RNX160" s="4"/>
      <c r="ROD160" s="4"/>
      <c r="ROJ160" s="4"/>
      <c r="ROP160" s="4"/>
      <c r="ROV160" s="4"/>
      <c r="RPB160" s="4"/>
      <c r="RPH160" s="4"/>
      <c r="RPN160" s="4"/>
      <c r="RPT160" s="4"/>
      <c r="RPZ160" s="4"/>
      <c r="RQF160" s="4"/>
      <c r="RQL160" s="4"/>
      <c r="RQR160" s="4"/>
      <c r="RQX160" s="4"/>
      <c r="RRD160" s="4"/>
      <c r="RRJ160" s="4"/>
      <c r="RRP160" s="4"/>
      <c r="RRV160" s="4"/>
      <c r="RSB160" s="4"/>
      <c r="RSH160" s="4"/>
      <c r="RSN160" s="4"/>
      <c r="RST160" s="4"/>
      <c r="RSZ160" s="4"/>
      <c r="RTF160" s="4"/>
      <c r="RTL160" s="4"/>
      <c r="RTR160" s="4"/>
      <c r="RTX160" s="4"/>
      <c r="RUD160" s="4"/>
      <c r="RUJ160" s="4"/>
      <c r="RUP160" s="4"/>
      <c r="RUV160" s="4"/>
      <c r="RVB160" s="4"/>
      <c r="RVH160" s="4"/>
      <c r="RVN160" s="4"/>
      <c r="RVT160" s="4"/>
      <c r="RVZ160" s="4"/>
      <c r="RWF160" s="4"/>
      <c r="RWL160" s="4"/>
      <c r="RWR160" s="4"/>
      <c r="RWX160" s="4"/>
      <c r="RXD160" s="4"/>
      <c r="RXJ160" s="4"/>
      <c r="RXP160" s="4"/>
      <c r="RXV160" s="4"/>
      <c r="RYB160" s="4"/>
      <c r="RYH160" s="4"/>
      <c r="RYN160" s="4"/>
      <c r="RYT160" s="4"/>
      <c r="RYZ160" s="4"/>
      <c r="RZF160" s="4"/>
      <c r="RZL160" s="4"/>
      <c r="RZR160" s="4"/>
      <c r="RZX160" s="4"/>
      <c r="SAD160" s="4"/>
      <c r="SAJ160" s="4"/>
      <c r="SAP160" s="4"/>
      <c r="SAV160" s="4"/>
      <c r="SBB160" s="4"/>
      <c r="SBH160" s="4"/>
      <c r="SBN160" s="4"/>
      <c r="SBT160" s="4"/>
      <c r="SBZ160" s="4"/>
      <c r="SCF160" s="4"/>
      <c r="SCL160" s="4"/>
      <c r="SCR160" s="4"/>
      <c r="SCX160" s="4"/>
      <c r="SDD160" s="4"/>
      <c r="SDJ160" s="4"/>
      <c r="SDP160" s="4"/>
      <c r="SDV160" s="4"/>
      <c r="SEB160" s="4"/>
      <c r="SEH160" s="4"/>
      <c r="SEN160" s="4"/>
      <c r="SET160" s="4"/>
      <c r="SEZ160" s="4"/>
      <c r="SFF160" s="4"/>
      <c r="SFL160" s="4"/>
      <c r="SFR160" s="4"/>
      <c r="SFX160" s="4"/>
      <c r="SGD160" s="4"/>
      <c r="SGJ160" s="4"/>
      <c r="SGP160" s="4"/>
      <c r="SGV160" s="4"/>
      <c r="SHB160" s="4"/>
      <c r="SHH160" s="4"/>
      <c r="SHN160" s="4"/>
      <c r="SHT160" s="4"/>
      <c r="SHZ160" s="4"/>
      <c r="SIF160" s="4"/>
      <c r="SIL160" s="4"/>
      <c r="SIR160" s="4"/>
      <c r="SIX160" s="4"/>
      <c r="SJD160" s="4"/>
      <c r="SJJ160" s="4"/>
      <c r="SJP160" s="4"/>
      <c r="SJV160" s="4"/>
      <c r="SKB160" s="4"/>
      <c r="SKH160" s="4"/>
      <c r="SKN160" s="4"/>
      <c r="SKT160" s="4"/>
      <c r="SKZ160" s="4"/>
      <c r="SLF160" s="4"/>
      <c r="SLL160" s="4"/>
      <c r="SLR160" s="4"/>
      <c r="SLX160" s="4"/>
      <c r="SMD160" s="4"/>
      <c r="SMJ160" s="4"/>
      <c r="SMP160" s="4"/>
      <c r="SMV160" s="4"/>
      <c r="SNB160" s="4"/>
      <c r="SNH160" s="4"/>
      <c r="SNN160" s="4"/>
      <c r="SNT160" s="4"/>
      <c r="SNZ160" s="4"/>
      <c r="SOF160" s="4"/>
      <c r="SOL160" s="4"/>
      <c r="SOR160" s="4"/>
      <c r="SOX160" s="4"/>
      <c r="SPD160" s="4"/>
      <c r="SPJ160" s="4"/>
      <c r="SPP160" s="4"/>
      <c r="SPV160" s="4"/>
      <c r="SQB160" s="4"/>
      <c r="SQH160" s="4"/>
      <c r="SQN160" s="4"/>
      <c r="SQT160" s="4"/>
      <c r="SQZ160" s="4"/>
      <c r="SRF160" s="4"/>
      <c r="SRL160" s="4"/>
      <c r="SRR160" s="4"/>
      <c r="SRX160" s="4"/>
      <c r="SSD160" s="4"/>
      <c r="SSJ160" s="4"/>
      <c r="SSP160" s="4"/>
      <c r="SSV160" s="4"/>
      <c r="STB160" s="4"/>
      <c r="STH160" s="4"/>
      <c r="STN160" s="4"/>
      <c r="STT160" s="4"/>
      <c r="STZ160" s="4"/>
      <c r="SUF160" s="4"/>
      <c r="SUL160" s="4"/>
      <c r="SUR160" s="4"/>
      <c r="SUX160" s="4"/>
      <c r="SVD160" s="4"/>
      <c r="SVJ160" s="4"/>
      <c r="SVP160" s="4"/>
      <c r="SVV160" s="4"/>
      <c r="SWB160" s="4"/>
      <c r="SWH160" s="4"/>
      <c r="SWN160" s="4"/>
      <c r="SWT160" s="4"/>
      <c r="SWZ160" s="4"/>
      <c r="SXF160" s="4"/>
      <c r="SXL160" s="4"/>
      <c r="SXR160" s="4"/>
      <c r="SXX160" s="4"/>
      <c r="SYD160" s="4"/>
      <c r="SYJ160" s="4"/>
      <c r="SYP160" s="4"/>
      <c r="SYV160" s="4"/>
      <c r="SZB160" s="4"/>
      <c r="SZH160" s="4"/>
      <c r="SZN160" s="4"/>
      <c r="SZT160" s="4"/>
      <c r="SZZ160" s="4"/>
      <c r="TAF160" s="4"/>
      <c r="TAL160" s="4"/>
      <c r="TAR160" s="4"/>
      <c r="TAX160" s="4"/>
      <c r="TBD160" s="4"/>
      <c r="TBJ160" s="4"/>
      <c r="TBP160" s="4"/>
      <c r="TBV160" s="4"/>
      <c r="TCB160" s="4"/>
      <c r="TCH160" s="4"/>
      <c r="TCN160" s="4"/>
      <c r="TCT160" s="4"/>
      <c r="TCZ160" s="4"/>
      <c r="TDF160" s="4"/>
      <c r="TDL160" s="4"/>
      <c r="TDR160" s="4"/>
      <c r="TDX160" s="4"/>
      <c r="TED160" s="4"/>
      <c r="TEJ160" s="4"/>
      <c r="TEP160" s="4"/>
      <c r="TEV160" s="4"/>
      <c r="TFB160" s="4"/>
      <c r="TFH160" s="4"/>
      <c r="TFN160" s="4"/>
      <c r="TFT160" s="4"/>
      <c r="TFZ160" s="4"/>
      <c r="TGF160" s="4"/>
      <c r="TGL160" s="4"/>
      <c r="TGR160" s="4"/>
      <c r="TGX160" s="4"/>
      <c r="THD160" s="4"/>
      <c r="THJ160" s="4"/>
      <c r="THP160" s="4"/>
      <c r="THV160" s="4"/>
      <c r="TIB160" s="4"/>
      <c r="TIH160" s="4"/>
      <c r="TIN160" s="4"/>
      <c r="TIT160" s="4"/>
      <c r="TIZ160" s="4"/>
      <c r="TJF160" s="4"/>
      <c r="TJL160" s="4"/>
      <c r="TJR160" s="4"/>
      <c r="TJX160" s="4"/>
      <c r="TKD160" s="4"/>
      <c r="TKJ160" s="4"/>
      <c r="TKP160" s="4"/>
      <c r="TKV160" s="4"/>
      <c r="TLB160" s="4"/>
      <c r="TLH160" s="4"/>
      <c r="TLN160" s="4"/>
      <c r="TLT160" s="4"/>
      <c r="TLZ160" s="4"/>
      <c r="TMF160" s="4"/>
      <c r="TML160" s="4"/>
      <c r="TMR160" s="4"/>
      <c r="TMX160" s="4"/>
      <c r="TND160" s="4"/>
      <c r="TNJ160" s="4"/>
      <c r="TNP160" s="4"/>
      <c r="TNV160" s="4"/>
      <c r="TOB160" s="4"/>
      <c r="TOH160" s="4"/>
      <c r="TON160" s="4"/>
      <c r="TOT160" s="4"/>
      <c r="TOZ160" s="4"/>
      <c r="TPF160" s="4"/>
      <c r="TPL160" s="4"/>
      <c r="TPR160" s="4"/>
      <c r="TPX160" s="4"/>
      <c r="TQD160" s="4"/>
      <c r="TQJ160" s="4"/>
      <c r="TQP160" s="4"/>
      <c r="TQV160" s="4"/>
      <c r="TRB160" s="4"/>
      <c r="TRH160" s="4"/>
      <c r="TRN160" s="4"/>
      <c r="TRT160" s="4"/>
      <c r="TRZ160" s="4"/>
      <c r="TSF160" s="4"/>
      <c r="TSL160" s="4"/>
      <c r="TSR160" s="4"/>
      <c r="TSX160" s="4"/>
      <c r="TTD160" s="4"/>
      <c r="TTJ160" s="4"/>
      <c r="TTP160" s="4"/>
      <c r="TTV160" s="4"/>
      <c r="TUB160" s="4"/>
      <c r="TUH160" s="4"/>
      <c r="TUN160" s="4"/>
      <c r="TUT160" s="4"/>
      <c r="TUZ160" s="4"/>
      <c r="TVF160" s="4"/>
      <c r="TVL160" s="4"/>
      <c r="TVR160" s="4"/>
      <c r="TVX160" s="4"/>
      <c r="TWD160" s="4"/>
      <c r="TWJ160" s="4"/>
      <c r="TWP160" s="4"/>
      <c r="TWV160" s="4"/>
      <c r="TXB160" s="4"/>
      <c r="TXH160" s="4"/>
      <c r="TXN160" s="4"/>
      <c r="TXT160" s="4"/>
      <c r="TXZ160" s="4"/>
      <c r="TYF160" s="4"/>
      <c r="TYL160" s="4"/>
      <c r="TYR160" s="4"/>
      <c r="TYX160" s="4"/>
      <c r="TZD160" s="4"/>
      <c r="TZJ160" s="4"/>
      <c r="TZP160" s="4"/>
      <c r="TZV160" s="4"/>
      <c r="UAB160" s="4"/>
      <c r="UAH160" s="4"/>
      <c r="UAN160" s="4"/>
      <c r="UAT160" s="4"/>
      <c r="UAZ160" s="4"/>
      <c r="UBF160" s="4"/>
      <c r="UBL160" s="4"/>
      <c r="UBR160" s="4"/>
      <c r="UBX160" s="4"/>
      <c r="UCD160" s="4"/>
      <c r="UCJ160" s="4"/>
      <c r="UCP160" s="4"/>
      <c r="UCV160" s="4"/>
      <c r="UDB160" s="4"/>
      <c r="UDH160" s="4"/>
      <c r="UDN160" s="4"/>
      <c r="UDT160" s="4"/>
      <c r="UDZ160" s="4"/>
      <c r="UEF160" s="4"/>
      <c r="UEL160" s="4"/>
      <c r="UER160" s="4"/>
      <c r="UEX160" s="4"/>
      <c r="UFD160" s="4"/>
      <c r="UFJ160" s="4"/>
      <c r="UFP160" s="4"/>
      <c r="UFV160" s="4"/>
      <c r="UGB160" s="4"/>
      <c r="UGH160" s="4"/>
      <c r="UGN160" s="4"/>
      <c r="UGT160" s="4"/>
      <c r="UGZ160" s="4"/>
      <c r="UHF160" s="4"/>
      <c r="UHL160" s="4"/>
      <c r="UHR160" s="4"/>
      <c r="UHX160" s="4"/>
      <c r="UID160" s="4"/>
      <c r="UIJ160" s="4"/>
      <c r="UIP160" s="4"/>
      <c r="UIV160" s="4"/>
      <c r="UJB160" s="4"/>
      <c r="UJH160" s="4"/>
      <c r="UJN160" s="4"/>
      <c r="UJT160" s="4"/>
      <c r="UJZ160" s="4"/>
      <c r="UKF160" s="4"/>
      <c r="UKL160" s="4"/>
      <c r="UKR160" s="4"/>
      <c r="UKX160" s="4"/>
      <c r="ULD160" s="4"/>
      <c r="ULJ160" s="4"/>
      <c r="ULP160" s="4"/>
      <c r="ULV160" s="4"/>
      <c r="UMB160" s="4"/>
      <c r="UMH160" s="4"/>
      <c r="UMN160" s="4"/>
      <c r="UMT160" s="4"/>
      <c r="UMZ160" s="4"/>
      <c r="UNF160" s="4"/>
      <c r="UNL160" s="4"/>
      <c r="UNR160" s="4"/>
      <c r="UNX160" s="4"/>
      <c r="UOD160" s="4"/>
      <c r="UOJ160" s="4"/>
      <c r="UOP160" s="4"/>
      <c r="UOV160" s="4"/>
      <c r="UPB160" s="4"/>
      <c r="UPH160" s="4"/>
      <c r="UPN160" s="4"/>
      <c r="UPT160" s="4"/>
      <c r="UPZ160" s="4"/>
      <c r="UQF160" s="4"/>
      <c r="UQL160" s="4"/>
      <c r="UQR160" s="4"/>
      <c r="UQX160" s="4"/>
      <c r="URD160" s="4"/>
      <c r="URJ160" s="4"/>
      <c r="URP160" s="4"/>
      <c r="URV160" s="4"/>
      <c r="USB160" s="4"/>
      <c r="USH160" s="4"/>
      <c r="USN160" s="4"/>
      <c r="UST160" s="4"/>
      <c r="USZ160" s="4"/>
      <c r="UTF160" s="4"/>
      <c r="UTL160" s="4"/>
      <c r="UTR160" s="4"/>
      <c r="UTX160" s="4"/>
      <c r="UUD160" s="4"/>
      <c r="UUJ160" s="4"/>
      <c r="UUP160" s="4"/>
      <c r="UUV160" s="4"/>
      <c r="UVB160" s="4"/>
      <c r="UVH160" s="4"/>
      <c r="UVN160" s="4"/>
      <c r="UVT160" s="4"/>
      <c r="UVZ160" s="4"/>
      <c r="UWF160" s="4"/>
      <c r="UWL160" s="4"/>
      <c r="UWR160" s="4"/>
      <c r="UWX160" s="4"/>
      <c r="UXD160" s="4"/>
      <c r="UXJ160" s="4"/>
      <c r="UXP160" s="4"/>
      <c r="UXV160" s="4"/>
      <c r="UYB160" s="4"/>
      <c r="UYH160" s="4"/>
      <c r="UYN160" s="4"/>
      <c r="UYT160" s="4"/>
      <c r="UYZ160" s="4"/>
      <c r="UZF160" s="4"/>
      <c r="UZL160" s="4"/>
      <c r="UZR160" s="4"/>
      <c r="UZX160" s="4"/>
      <c r="VAD160" s="4"/>
      <c r="VAJ160" s="4"/>
      <c r="VAP160" s="4"/>
      <c r="VAV160" s="4"/>
      <c r="VBB160" s="4"/>
      <c r="VBH160" s="4"/>
      <c r="VBN160" s="4"/>
      <c r="VBT160" s="4"/>
      <c r="VBZ160" s="4"/>
      <c r="VCF160" s="4"/>
      <c r="VCL160" s="4"/>
      <c r="VCR160" s="4"/>
      <c r="VCX160" s="4"/>
      <c r="VDD160" s="4"/>
      <c r="VDJ160" s="4"/>
      <c r="VDP160" s="4"/>
      <c r="VDV160" s="4"/>
      <c r="VEB160" s="4"/>
      <c r="VEH160" s="4"/>
      <c r="VEN160" s="4"/>
      <c r="VET160" s="4"/>
      <c r="VEZ160" s="4"/>
      <c r="VFF160" s="4"/>
      <c r="VFL160" s="4"/>
      <c r="VFR160" s="4"/>
      <c r="VFX160" s="4"/>
      <c r="VGD160" s="4"/>
      <c r="VGJ160" s="4"/>
      <c r="VGP160" s="4"/>
      <c r="VGV160" s="4"/>
      <c r="VHB160" s="4"/>
      <c r="VHH160" s="4"/>
      <c r="VHN160" s="4"/>
      <c r="VHT160" s="4"/>
      <c r="VHZ160" s="4"/>
      <c r="VIF160" s="4"/>
      <c r="VIL160" s="4"/>
      <c r="VIR160" s="4"/>
      <c r="VIX160" s="4"/>
      <c r="VJD160" s="4"/>
      <c r="VJJ160" s="4"/>
      <c r="VJP160" s="4"/>
      <c r="VJV160" s="4"/>
      <c r="VKB160" s="4"/>
      <c r="VKH160" s="4"/>
      <c r="VKN160" s="4"/>
      <c r="VKT160" s="4"/>
      <c r="VKZ160" s="4"/>
      <c r="VLF160" s="4"/>
      <c r="VLL160" s="4"/>
      <c r="VLR160" s="4"/>
      <c r="VLX160" s="4"/>
      <c r="VMD160" s="4"/>
      <c r="VMJ160" s="4"/>
      <c r="VMP160" s="4"/>
      <c r="VMV160" s="4"/>
      <c r="VNB160" s="4"/>
      <c r="VNH160" s="4"/>
      <c r="VNN160" s="4"/>
      <c r="VNT160" s="4"/>
      <c r="VNZ160" s="4"/>
      <c r="VOF160" s="4"/>
      <c r="VOL160" s="4"/>
      <c r="VOR160" s="4"/>
      <c r="VOX160" s="4"/>
      <c r="VPD160" s="4"/>
      <c r="VPJ160" s="4"/>
      <c r="VPP160" s="4"/>
      <c r="VPV160" s="4"/>
      <c r="VQB160" s="4"/>
      <c r="VQH160" s="4"/>
      <c r="VQN160" s="4"/>
      <c r="VQT160" s="4"/>
      <c r="VQZ160" s="4"/>
      <c r="VRF160" s="4"/>
      <c r="VRL160" s="4"/>
      <c r="VRR160" s="4"/>
      <c r="VRX160" s="4"/>
      <c r="VSD160" s="4"/>
      <c r="VSJ160" s="4"/>
      <c r="VSP160" s="4"/>
      <c r="VSV160" s="4"/>
      <c r="VTB160" s="4"/>
      <c r="VTH160" s="4"/>
      <c r="VTN160" s="4"/>
      <c r="VTT160" s="4"/>
      <c r="VTZ160" s="4"/>
      <c r="VUF160" s="4"/>
      <c r="VUL160" s="4"/>
      <c r="VUR160" s="4"/>
      <c r="VUX160" s="4"/>
      <c r="VVD160" s="4"/>
      <c r="VVJ160" s="4"/>
      <c r="VVP160" s="4"/>
      <c r="VVV160" s="4"/>
      <c r="VWB160" s="4"/>
      <c r="VWH160" s="4"/>
      <c r="VWN160" s="4"/>
      <c r="VWT160" s="4"/>
      <c r="VWZ160" s="4"/>
      <c r="VXF160" s="4"/>
      <c r="VXL160" s="4"/>
      <c r="VXR160" s="4"/>
      <c r="VXX160" s="4"/>
      <c r="VYD160" s="4"/>
      <c r="VYJ160" s="4"/>
      <c r="VYP160" s="4"/>
      <c r="VYV160" s="4"/>
      <c r="VZB160" s="4"/>
      <c r="VZH160" s="4"/>
      <c r="VZN160" s="4"/>
      <c r="VZT160" s="4"/>
      <c r="VZZ160" s="4"/>
      <c r="WAF160" s="4"/>
      <c r="WAL160" s="4"/>
      <c r="WAR160" s="4"/>
      <c r="WAX160" s="4"/>
      <c r="WBD160" s="4"/>
      <c r="WBJ160" s="4"/>
      <c r="WBP160" s="4"/>
      <c r="WBV160" s="4"/>
      <c r="WCB160" s="4"/>
      <c r="WCH160" s="4"/>
      <c r="WCN160" s="4"/>
      <c r="WCT160" s="4"/>
      <c r="WCZ160" s="4"/>
      <c r="WDF160" s="4"/>
      <c r="WDL160" s="4"/>
      <c r="WDR160" s="4"/>
      <c r="WDX160" s="4"/>
      <c r="WED160" s="4"/>
      <c r="WEJ160" s="4"/>
      <c r="WEP160" s="4"/>
      <c r="WEV160" s="4"/>
      <c r="WFB160" s="4"/>
      <c r="WFH160" s="4"/>
      <c r="WFN160" s="4"/>
      <c r="WFT160" s="4"/>
      <c r="WFZ160" s="4"/>
      <c r="WGF160" s="4"/>
      <c r="WGL160" s="4"/>
      <c r="WGR160" s="4"/>
      <c r="WGX160" s="4"/>
      <c r="WHD160" s="4"/>
      <c r="WHJ160" s="4"/>
      <c r="WHP160" s="4"/>
      <c r="WHV160" s="4"/>
      <c r="WIB160" s="4"/>
      <c r="WIH160" s="4"/>
      <c r="WIN160" s="4"/>
      <c r="WIT160" s="4"/>
      <c r="WIZ160" s="4"/>
      <c r="WJF160" s="4"/>
      <c r="WJL160" s="4"/>
      <c r="WJR160" s="4"/>
      <c r="WJX160" s="4"/>
      <c r="WKD160" s="4"/>
      <c r="WKJ160" s="4"/>
      <c r="WKP160" s="4"/>
      <c r="WKV160" s="4"/>
      <c r="WLB160" s="4"/>
      <c r="WLH160" s="4"/>
      <c r="WLN160" s="4"/>
      <c r="WLT160" s="4"/>
      <c r="WLZ160" s="4"/>
      <c r="WMF160" s="4"/>
      <c r="WML160" s="4"/>
      <c r="WMR160" s="4"/>
      <c r="WMX160" s="4"/>
      <c r="WND160" s="4"/>
      <c r="WNJ160" s="4"/>
      <c r="WNP160" s="4"/>
      <c r="WNV160" s="4"/>
      <c r="WOB160" s="4"/>
      <c r="WOH160" s="4"/>
      <c r="WON160" s="4"/>
      <c r="WOT160" s="4"/>
      <c r="WOZ160" s="4"/>
      <c r="WPF160" s="4"/>
      <c r="WPL160" s="4"/>
      <c r="WPR160" s="4"/>
      <c r="WPX160" s="4"/>
      <c r="WQD160" s="4"/>
      <c r="WQJ160" s="4"/>
      <c r="WQP160" s="4"/>
      <c r="WQV160" s="4"/>
      <c r="WRB160" s="4"/>
      <c r="WRH160" s="4"/>
      <c r="WRN160" s="4"/>
      <c r="WRT160" s="4"/>
      <c r="WRZ160" s="4"/>
      <c r="WSF160" s="4"/>
      <c r="WSL160" s="4"/>
      <c r="WSR160" s="4"/>
      <c r="WSX160" s="4"/>
      <c r="WTD160" s="4"/>
      <c r="WTJ160" s="4"/>
      <c r="WTP160" s="4"/>
      <c r="WTV160" s="4"/>
      <c r="WUB160" s="4"/>
      <c r="WUH160" s="4"/>
      <c r="WUN160" s="4"/>
      <c r="WUT160" s="4"/>
      <c r="WUZ160" s="4"/>
      <c r="WVF160" s="4"/>
      <c r="WVL160" s="4"/>
      <c r="WVR160" s="4"/>
      <c r="WVX160" s="4"/>
      <c r="WWD160" s="4"/>
      <c r="WWJ160" s="4"/>
      <c r="WWP160" s="4"/>
      <c r="WWV160" s="4"/>
      <c r="WXB160" s="4"/>
      <c r="WXH160" s="4"/>
      <c r="WXN160" s="4"/>
      <c r="WXT160" s="4"/>
      <c r="WXZ160" s="4"/>
      <c r="WYF160" s="4"/>
      <c r="WYL160" s="4"/>
      <c r="WYR160" s="4"/>
      <c r="WYX160" s="4"/>
      <c r="WZD160" s="4"/>
      <c r="WZJ160" s="4"/>
      <c r="WZP160" s="4"/>
      <c r="WZV160" s="4"/>
      <c r="XAB160" s="4"/>
      <c r="XAH160" s="4"/>
      <c r="XAN160" s="4"/>
      <c r="XAT160" s="4"/>
      <c r="XAZ160" s="4"/>
      <c r="XBF160" s="4"/>
      <c r="XBL160" s="4"/>
      <c r="XBR160" s="4"/>
      <c r="XBX160" s="4"/>
      <c r="XCD160" s="4"/>
      <c r="XCJ160" s="4"/>
      <c r="XCP160" s="4"/>
      <c r="XCV160" s="4"/>
      <c r="XDB160" s="4"/>
      <c r="XDH160" s="4"/>
      <c r="XDN160" s="4"/>
      <c r="XDT160" s="4"/>
      <c r="XDZ160" s="4"/>
      <c r="XEF160" s="4"/>
      <c r="XEL160" s="4"/>
      <c r="XER160" s="4"/>
      <c r="XEX160" s="4"/>
      <c r="XFD160" s="4"/>
    </row>
    <row r="161" spans="1:1024 1030:2044 2050:3070 3076:4096 4102:5116 5122:6142 6148:7168 7174:8188 8194:9214 9220:10240 10246:11260 11266:12286 12292:13312 13318:14332 14338:15358 15364:16384" s="3" customFormat="1" ht="60" x14ac:dyDescent="0.25">
      <c r="A161" s="7" t="s">
        <v>761</v>
      </c>
      <c r="B161" s="7" t="s">
        <v>294</v>
      </c>
      <c r="C161" s="8" t="s">
        <v>295</v>
      </c>
      <c r="D161" s="7" t="s">
        <v>248</v>
      </c>
      <c r="E161" s="7" t="s">
        <v>56</v>
      </c>
      <c r="F161" s="7"/>
      <c r="G161" s="7"/>
      <c r="H161" s="10"/>
      <c r="I161" s="10"/>
      <c r="J161" s="11"/>
      <c r="K161" s="10"/>
      <c r="L161" s="10"/>
      <c r="M161" s="10"/>
      <c r="N161" s="10"/>
      <c r="O161" s="10"/>
      <c r="P161" s="11"/>
      <c r="Q161" s="10"/>
      <c r="R161" s="10"/>
      <c r="S161" s="10"/>
      <c r="T161" s="10"/>
      <c r="U161" s="10"/>
      <c r="V161" s="11"/>
      <c r="W161" s="10"/>
      <c r="X161" s="10"/>
      <c r="Y161" s="10"/>
      <c r="Z161" s="10"/>
      <c r="AA161" s="10"/>
      <c r="AB161" s="11"/>
      <c r="AC161" s="10"/>
      <c r="AD161" s="10"/>
      <c r="AE161" s="10"/>
      <c r="AF161" s="10"/>
      <c r="AG161" s="10"/>
      <c r="AH161" s="11"/>
      <c r="AI161" s="10"/>
      <c r="AJ161" s="10"/>
      <c r="AK161" s="10"/>
      <c r="AL161" s="10"/>
      <c r="AM161" s="10"/>
      <c r="AN161" s="11"/>
      <c r="AO161" s="10"/>
      <c r="AP161" s="10"/>
      <c r="AQ161" s="10"/>
      <c r="AR161" s="10"/>
      <c r="AS161" s="10"/>
      <c r="AT161" s="11"/>
      <c r="AU161" s="10"/>
      <c r="AV161" s="10"/>
      <c r="AW161" s="10"/>
      <c r="AX161" s="10"/>
      <c r="AY161" s="10"/>
      <c r="AZ161" s="9"/>
      <c r="BF161" s="4"/>
      <c r="BL161" s="4"/>
      <c r="BR161" s="4"/>
      <c r="BX161" s="4"/>
      <c r="CD161" s="4"/>
      <c r="CJ161" s="4"/>
      <c r="CP161" s="4"/>
      <c r="CV161" s="4"/>
      <c r="DB161" s="4"/>
      <c r="DH161" s="4"/>
      <c r="DN161" s="4"/>
      <c r="DT161" s="4"/>
      <c r="DZ161" s="4"/>
      <c r="EF161" s="4"/>
      <c r="EL161" s="4"/>
      <c r="ER161" s="4"/>
      <c r="EX161" s="4"/>
      <c r="FD161" s="4"/>
      <c r="FJ161" s="4"/>
      <c r="FP161" s="4"/>
      <c r="FV161" s="4"/>
      <c r="GB161" s="4"/>
      <c r="GH161" s="4"/>
      <c r="GN161" s="4"/>
      <c r="GT161" s="4"/>
      <c r="GZ161" s="4"/>
      <c r="HF161" s="4"/>
      <c r="HL161" s="4"/>
      <c r="HR161" s="4"/>
      <c r="HX161" s="4"/>
      <c r="ID161" s="4"/>
      <c r="IJ161" s="4"/>
      <c r="IP161" s="4"/>
      <c r="IV161" s="4"/>
      <c r="JB161" s="4"/>
      <c r="JH161" s="4"/>
      <c r="JN161" s="4"/>
      <c r="JT161" s="4"/>
      <c r="JZ161" s="4"/>
      <c r="KF161" s="4"/>
      <c r="KL161" s="4"/>
      <c r="KR161" s="4"/>
      <c r="KX161" s="4"/>
      <c r="LD161" s="4"/>
      <c r="LJ161" s="4"/>
      <c r="LP161" s="4"/>
      <c r="LV161" s="4"/>
      <c r="MB161" s="4"/>
      <c r="MH161" s="4"/>
      <c r="MN161" s="4"/>
      <c r="MT161" s="4"/>
      <c r="MZ161" s="4"/>
      <c r="NF161" s="4"/>
      <c r="NL161" s="4"/>
      <c r="NR161" s="4"/>
      <c r="NX161" s="4"/>
      <c r="OD161" s="4"/>
      <c r="OJ161" s="4"/>
      <c r="OP161" s="4"/>
      <c r="OV161" s="4"/>
      <c r="PB161" s="4"/>
      <c r="PH161" s="4"/>
      <c r="PN161" s="4"/>
      <c r="PT161" s="4"/>
      <c r="PZ161" s="4"/>
      <c r="QF161" s="4"/>
      <c r="QL161" s="4"/>
      <c r="QR161" s="4"/>
      <c r="QX161" s="4"/>
      <c r="RD161" s="4"/>
      <c r="RJ161" s="4"/>
      <c r="RP161" s="4"/>
      <c r="RV161" s="4"/>
      <c r="SB161" s="4"/>
      <c r="SH161" s="4"/>
      <c r="SN161" s="4"/>
      <c r="ST161" s="4"/>
      <c r="SZ161" s="4"/>
      <c r="TF161" s="4"/>
      <c r="TL161" s="4"/>
      <c r="TR161" s="4"/>
      <c r="TX161" s="4"/>
      <c r="UD161" s="4"/>
      <c r="UJ161" s="4"/>
      <c r="UP161" s="4"/>
      <c r="UV161" s="4"/>
      <c r="VB161" s="4"/>
      <c r="VH161" s="4"/>
      <c r="VN161" s="4"/>
      <c r="VT161" s="4"/>
      <c r="VZ161" s="4"/>
      <c r="WF161" s="4"/>
      <c r="WL161" s="4"/>
      <c r="WR161" s="4"/>
      <c r="WX161" s="4"/>
      <c r="XD161" s="4"/>
      <c r="XJ161" s="4"/>
      <c r="XP161" s="4"/>
      <c r="XV161" s="4"/>
      <c r="YB161" s="4"/>
      <c r="YH161" s="4"/>
      <c r="YN161" s="4"/>
      <c r="YT161" s="4"/>
      <c r="YZ161" s="4"/>
      <c r="ZF161" s="4"/>
      <c r="ZL161" s="4"/>
      <c r="ZR161" s="4"/>
      <c r="ZX161" s="4"/>
      <c r="AAD161" s="4"/>
      <c r="AAJ161" s="4"/>
      <c r="AAP161" s="4"/>
      <c r="AAV161" s="4"/>
      <c r="ABB161" s="4"/>
      <c r="ABH161" s="4"/>
      <c r="ABN161" s="4"/>
      <c r="ABT161" s="4"/>
      <c r="ABZ161" s="4"/>
      <c r="ACF161" s="4"/>
      <c r="ACL161" s="4"/>
      <c r="ACR161" s="4"/>
      <c r="ACX161" s="4"/>
      <c r="ADD161" s="4"/>
      <c r="ADJ161" s="4"/>
      <c r="ADP161" s="4"/>
      <c r="ADV161" s="4"/>
      <c r="AEB161" s="4"/>
      <c r="AEH161" s="4"/>
      <c r="AEN161" s="4"/>
      <c r="AET161" s="4"/>
      <c r="AEZ161" s="4"/>
      <c r="AFF161" s="4"/>
      <c r="AFL161" s="4"/>
      <c r="AFR161" s="4"/>
      <c r="AFX161" s="4"/>
      <c r="AGD161" s="4"/>
      <c r="AGJ161" s="4"/>
      <c r="AGP161" s="4"/>
      <c r="AGV161" s="4"/>
      <c r="AHB161" s="4"/>
      <c r="AHH161" s="4"/>
      <c r="AHN161" s="4"/>
      <c r="AHT161" s="4"/>
      <c r="AHZ161" s="4"/>
      <c r="AIF161" s="4"/>
      <c r="AIL161" s="4"/>
      <c r="AIR161" s="4"/>
      <c r="AIX161" s="4"/>
      <c r="AJD161" s="4"/>
      <c r="AJJ161" s="4"/>
      <c r="AJP161" s="4"/>
      <c r="AJV161" s="4"/>
      <c r="AKB161" s="4"/>
      <c r="AKH161" s="4"/>
      <c r="AKN161" s="4"/>
      <c r="AKT161" s="4"/>
      <c r="AKZ161" s="4"/>
      <c r="ALF161" s="4"/>
      <c r="ALL161" s="4"/>
      <c r="ALR161" s="4"/>
      <c r="ALX161" s="4"/>
      <c r="AMD161" s="4"/>
      <c r="AMJ161" s="4"/>
      <c r="AMP161" s="4"/>
      <c r="AMV161" s="4"/>
      <c r="ANB161" s="4"/>
      <c r="ANH161" s="4"/>
      <c r="ANN161" s="4"/>
      <c r="ANT161" s="4"/>
      <c r="ANZ161" s="4"/>
      <c r="AOF161" s="4"/>
      <c r="AOL161" s="4"/>
      <c r="AOR161" s="4"/>
      <c r="AOX161" s="4"/>
      <c r="APD161" s="4"/>
      <c r="APJ161" s="4"/>
      <c r="APP161" s="4"/>
      <c r="APV161" s="4"/>
      <c r="AQB161" s="4"/>
      <c r="AQH161" s="4"/>
      <c r="AQN161" s="4"/>
      <c r="AQT161" s="4"/>
      <c r="AQZ161" s="4"/>
      <c r="ARF161" s="4"/>
      <c r="ARL161" s="4"/>
      <c r="ARR161" s="4"/>
      <c r="ARX161" s="4"/>
      <c r="ASD161" s="4"/>
      <c r="ASJ161" s="4"/>
      <c r="ASP161" s="4"/>
      <c r="ASV161" s="4"/>
      <c r="ATB161" s="4"/>
      <c r="ATH161" s="4"/>
      <c r="ATN161" s="4"/>
      <c r="ATT161" s="4"/>
      <c r="ATZ161" s="4"/>
      <c r="AUF161" s="4"/>
      <c r="AUL161" s="4"/>
      <c r="AUR161" s="4"/>
      <c r="AUX161" s="4"/>
      <c r="AVD161" s="4"/>
      <c r="AVJ161" s="4"/>
      <c r="AVP161" s="4"/>
      <c r="AVV161" s="4"/>
      <c r="AWB161" s="4"/>
      <c r="AWH161" s="4"/>
      <c r="AWN161" s="4"/>
      <c r="AWT161" s="4"/>
      <c r="AWZ161" s="4"/>
      <c r="AXF161" s="4"/>
      <c r="AXL161" s="4"/>
      <c r="AXR161" s="4"/>
      <c r="AXX161" s="4"/>
      <c r="AYD161" s="4"/>
      <c r="AYJ161" s="4"/>
      <c r="AYP161" s="4"/>
      <c r="AYV161" s="4"/>
      <c r="AZB161" s="4"/>
      <c r="AZH161" s="4"/>
      <c r="AZN161" s="4"/>
      <c r="AZT161" s="4"/>
      <c r="AZZ161" s="4"/>
      <c r="BAF161" s="4"/>
      <c r="BAL161" s="4"/>
      <c r="BAR161" s="4"/>
      <c r="BAX161" s="4"/>
      <c r="BBD161" s="4"/>
      <c r="BBJ161" s="4"/>
      <c r="BBP161" s="4"/>
      <c r="BBV161" s="4"/>
      <c r="BCB161" s="4"/>
      <c r="BCH161" s="4"/>
      <c r="BCN161" s="4"/>
      <c r="BCT161" s="4"/>
      <c r="BCZ161" s="4"/>
      <c r="BDF161" s="4"/>
      <c r="BDL161" s="4"/>
      <c r="BDR161" s="4"/>
      <c r="BDX161" s="4"/>
      <c r="BED161" s="4"/>
      <c r="BEJ161" s="4"/>
      <c r="BEP161" s="4"/>
      <c r="BEV161" s="4"/>
      <c r="BFB161" s="4"/>
      <c r="BFH161" s="4"/>
      <c r="BFN161" s="4"/>
      <c r="BFT161" s="4"/>
      <c r="BFZ161" s="4"/>
      <c r="BGF161" s="4"/>
      <c r="BGL161" s="4"/>
      <c r="BGR161" s="4"/>
      <c r="BGX161" s="4"/>
      <c r="BHD161" s="4"/>
      <c r="BHJ161" s="4"/>
      <c r="BHP161" s="4"/>
      <c r="BHV161" s="4"/>
      <c r="BIB161" s="4"/>
      <c r="BIH161" s="4"/>
      <c r="BIN161" s="4"/>
      <c r="BIT161" s="4"/>
      <c r="BIZ161" s="4"/>
      <c r="BJF161" s="4"/>
      <c r="BJL161" s="4"/>
      <c r="BJR161" s="4"/>
      <c r="BJX161" s="4"/>
      <c r="BKD161" s="4"/>
      <c r="BKJ161" s="4"/>
      <c r="BKP161" s="4"/>
      <c r="BKV161" s="4"/>
      <c r="BLB161" s="4"/>
      <c r="BLH161" s="4"/>
      <c r="BLN161" s="4"/>
      <c r="BLT161" s="4"/>
      <c r="BLZ161" s="4"/>
      <c r="BMF161" s="4"/>
      <c r="BML161" s="4"/>
      <c r="BMR161" s="4"/>
      <c r="BMX161" s="4"/>
      <c r="BND161" s="4"/>
      <c r="BNJ161" s="4"/>
      <c r="BNP161" s="4"/>
      <c r="BNV161" s="4"/>
      <c r="BOB161" s="4"/>
      <c r="BOH161" s="4"/>
      <c r="BON161" s="4"/>
      <c r="BOT161" s="4"/>
      <c r="BOZ161" s="4"/>
      <c r="BPF161" s="4"/>
      <c r="BPL161" s="4"/>
      <c r="BPR161" s="4"/>
      <c r="BPX161" s="4"/>
      <c r="BQD161" s="4"/>
      <c r="BQJ161" s="4"/>
      <c r="BQP161" s="4"/>
      <c r="BQV161" s="4"/>
      <c r="BRB161" s="4"/>
      <c r="BRH161" s="4"/>
      <c r="BRN161" s="4"/>
      <c r="BRT161" s="4"/>
      <c r="BRZ161" s="4"/>
      <c r="BSF161" s="4"/>
      <c r="BSL161" s="4"/>
      <c r="BSR161" s="4"/>
      <c r="BSX161" s="4"/>
      <c r="BTD161" s="4"/>
      <c r="BTJ161" s="4"/>
      <c r="BTP161" s="4"/>
      <c r="BTV161" s="4"/>
      <c r="BUB161" s="4"/>
      <c r="BUH161" s="4"/>
      <c r="BUN161" s="4"/>
      <c r="BUT161" s="4"/>
      <c r="BUZ161" s="4"/>
      <c r="BVF161" s="4"/>
      <c r="BVL161" s="4"/>
      <c r="BVR161" s="4"/>
      <c r="BVX161" s="4"/>
      <c r="BWD161" s="4"/>
      <c r="BWJ161" s="4"/>
      <c r="BWP161" s="4"/>
      <c r="BWV161" s="4"/>
      <c r="BXB161" s="4"/>
      <c r="BXH161" s="4"/>
      <c r="BXN161" s="4"/>
      <c r="BXT161" s="4"/>
      <c r="BXZ161" s="4"/>
      <c r="BYF161" s="4"/>
      <c r="BYL161" s="4"/>
      <c r="BYR161" s="4"/>
      <c r="BYX161" s="4"/>
      <c r="BZD161" s="4"/>
      <c r="BZJ161" s="4"/>
      <c r="BZP161" s="4"/>
      <c r="BZV161" s="4"/>
      <c r="CAB161" s="4"/>
      <c r="CAH161" s="4"/>
      <c r="CAN161" s="4"/>
      <c r="CAT161" s="4"/>
      <c r="CAZ161" s="4"/>
      <c r="CBF161" s="4"/>
      <c r="CBL161" s="4"/>
      <c r="CBR161" s="4"/>
      <c r="CBX161" s="4"/>
      <c r="CCD161" s="4"/>
      <c r="CCJ161" s="4"/>
      <c r="CCP161" s="4"/>
      <c r="CCV161" s="4"/>
      <c r="CDB161" s="4"/>
      <c r="CDH161" s="4"/>
      <c r="CDN161" s="4"/>
      <c r="CDT161" s="4"/>
      <c r="CDZ161" s="4"/>
      <c r="CEF161" s="4"/>
      <c r="CEL161" s="4"/>
      <c r="CER161" s="4"/>
      <c r="CEX161" s="4"/>
      <c r="CFD161" s="4"/>
      <c r="CFJ161" s="4"/>
      <c r="CFP161" s="4"/>
      <c r="CFV161" s="4"/>
      <c r="CGB161" s="4"/>
      <c r="CGH161" s="4"/>
      <c r="CGN161" s="4"/>
      <c r="CGT161" s="4"/>
      <c r="CGZ161" s="4"/>
      <c r="CHF161" s="4"/>
      <c r="CHL161" s="4"/>
      <c r="CHR161" s="4"/>
      <c r="CHX161" s="4"/>
      <c r="CID161" s="4"/>
      <c r="CIJ161" s="4"/>
      <c r="CIP161" s="4"/>
      <c r="CIV161" s="4"/>
      <c r="CJB161" s="4"/>
      <c r="CJH161" s="4"/>
      <c r="CJN161" s="4"/>
      <c r="CJT161" s="4"/>
      <c r="CJZ161" s="4"/>
      <c r="CKF161" s="4"/>
      <c r="CKL161" s="4"/>
      <c r="CKR161" s="4"/>
      <c r="CKX161" s="4"/>
      <c r="CLD161" s="4"/>
      <c r="CLJ161" s="4"/>
      <c r="CLP161" s="4"/>
      <c r="CLV161" s="4"/>
      <c r="CMB161" s="4"/>
      <c r="CMH161" s="4"/>
      <c r="CMN161" s="4"/>
      <c r="CMT161" s="4"/>
      <c r="CMZ161" s="4"/>
      <c r="CNF161" s="4"/>
      <c r="CNL161" s="4"/>
      <c r="CNR161" s="4"/>
      <c r="CNX161" s="4"/>
      <c r="COD161" s="4"/>
      <c r="COJ161" s="4"/>
      <c r="COP161" s="4"/>
      <c r="COV161" s="4"/>
      <c r="CPB161" s="4"/>
      <c r="CPH161" s="4"/>
      <c r="CPN161" s="4"/>
      <c r="CPT161" s="4"/>
      <c r="CPZ161" s="4"/>
      <c r="CQF161" s="4"/>
      <c r="CQL161" s="4"/>
      <c r="CQR161" s="4"/>
      <c r="CQX161" s="4"/>
      <c r="CRD161" s="4"/>
      <c r="CRJ161" s="4"/>
      <c r="CRP161" s="4"/>
      <c r="CRV161" s="4"/>
      <c r="CSB161" s="4"/>
      <c r="CSH161" s="4"/>
      <c r="CSN161" s="4"/>
      <c r="CST161" s="4"/>
      <c r="CSZ161" s="4"/>
      <c r="CTF161" s="4"/>
      <c r="CTL161" s="4"/>
      <c r="CTR161" s="4"/>
      <c r="CTX161" s="4"/>
      <c r="CUD161" s="4"/>
      <c r="CUJ161" s="4"/>
      <c r="CUP161" s="4"/>
      <c r="CUV161" s="4"/>
      <c r="CVB161" s="4"/>
      <c r="CVH161" s="4"/>
      <c r="CVN161" s="4"/>
      <c r="CVT161" s="4"/>
      <c r="CVZ161" s="4"/>
      <c r="CWF161" s="4"/>
      <c r="CWL161" s="4"/>
      <c r="CWR161" s="4"/>
      <c r="CWX161" s="4"/>
      <c r="CXD161" s="4"/>
      <c r="CXJ161" s="4"/>
      <c r="CXP161" s="4"/>
      <c r="CXV161" s="4"/>
      <c r="CYB161" s="4"/>
      <c r="CYH161" s="4"/>
      <c r="CYN161" s="4"/>
      <c r="CYT161" s="4"/>
      <c r="CYZ161" s="4"/>
      <c r="CZF161" s="4"/>
      <c r="CZL161" s="4"/>
      <c r="CZR161" s="4"/>
      <c r="CZX161" s="4"/>
      <c r="DAD161" s="4"/>
      <c r="DAJ161" s="4"/>
      <c r="DAP161" s="4"/>
      <c r="DAV161" s="4"/>
      <c r="DBB161" s="4"/>
      <c r="DBH161" s="4"/>
      <c r="DBN161" s="4"/>
      <c r="DBT161" s="4"/>
      <c r="DBZ161" s="4"/>
      <c r="DCF161" s="4"/>
      <c r="DCL161" s="4"/>
      <c r="DCR161" s="4"/>
      <c r="DCX161" s="4"/>
      <c r="DDD161" s="4"/>
      <c r="DDJ161" s="4"/>
      <c r="DDP161" s="4"/>
      <c r="DDV161" s="4"/>
      <c r="DEB161" s="4"/>
      <c r="DEH161" s="4"/>
      <c r="DEN161" s="4"/>
      <c r="DET161" s="4"/>
      <c r="DEZ161" s="4"/>
      <c r="DFF161" s="4"/>
      <c r="DFL161" s="4"/>
      <c r="DFR161" s="4"/>
      <c r="DFX161" s="4"/>
      <c r="DGD161" s="4"/>
      <c r="DGJ161" s="4"/>
      <c r="DGP161" s="4"/>
      <c r="DGV161" s="4"/>
      <c r="DHB161" s="4"/>
      <c r="DHH161" s="4"/>
      <c r="DHN161" s="4"/>
      <c r="DHT161" s="4"/>
      <c r="DHZ161" s="4"/>
      <c r="DIF161" s="4"/>
      <c r="DIL161" s="4"/>
      <c r="DIR161" s="4"/>
      <c r="DIX161" s="4"/>
      <c r="DJD161" s="4"/>
      <c r="DJJ161" s="4"/>
      <c r="DJP161" s="4"/>
      <c r="DJV161" s="4"/>
      <c r="DKB161" s="4"/>
      <c r="DKH161" s="4"/>
      <c r="DKN161" s="4"/>
      <c r="DKT161" s="4"/>
      <c r="DKZ161" s="4"/>
      <c r="DLF161" s="4"/>
      <c r="DLL161" s="4"/>
      <c r="DLR161" s="4"/>
      <c r="DLX161" s="4"/>
      <c r="DMD161" s="4"/>
      <c r="DMJ161" s="4"/>
      <c r="DMP161" s="4"/>
      <c r="DMV161" s="4"/>
      <c r="DNB161" s="4"/>
      <c r="DNH161" s="4"/>
      <c r="DNN161" s="4"/>
      <c r="DNT161" s="4"/>
      <c r="DNZ161" s="4"/>
      <c r="DOF161" s="4"/>
      <c r="DOL161" s="4"/>
      <c r="DOR161" s="4"/>
      <c r="DOX161" s="4"/>
      <c r="DPD161" s="4"/>
      <c r="DPJ161" s="4"/>
      <c r="DPP161" s="4"/>
      <c r="DPV161" s="4"/>
      <c r="DQB161" s="4"/>
      <c r="DQH161" s="4"/>
      <c r="DQN161" s="4"/>
      <c r="DQT161" s="4"/>
      <c r="DQZ161" s="4"/>
      <c r="DRF161" s="4"/>
      <c r="DRL161" s="4"/>
      <c r="DRR161" s="4"/>
      <c r="DRX161" s="4"/>
      <c r="DSD161" s="4"/>
      <c r="DSJ161" s="4"/>
      <c r="DSP161" s="4"/>
      <c r="DSV161" s="4"/>
      <c r="DTB161" s="4"/>
      <c r="DTH161" s="4"/>
      <c r="DTN161" s="4"/>
      <c r="DTT161" s="4"/>
      <c r="DTZ161" s="4"/>
      <c r="DUF161" s="4"/>
      <c r="DUL161" s="4"/>
      <c r="DUR161" s="4"/>
      <c r="DUX161" s="4"/>
      <c r="DVD161" s="4"/>
      <c r="DVJ161" s="4"/>
      <c r="DVP161" s="4"/>
      <c r="DVV161" s="4"/>
      <c r="DWB161" s="4"/>
      <c r="DWH161" s="4"/>
      <c r="DWN161" s="4"/>
      <c r="DWT161" s="4"/>
      <c r="DWZ161" s="4"/>
      <c r="DXF161" s="4"/>
      <c r="DXL161" s="4"/>
      <c r="DXR161" s="4"/>
      <c r="DXX161" s="4"/>
      <c r="DYD161" s="4"/>
      <c r="DYJ161" s="4"/>
      <c r="DYP161" s="4"/>
      <c r="DYV161" s="4"/>
      <c r="DZB161" s="4"/>
      <c r="DZH161" s="4"/>
      <c r="DZN161" s="4"/>
      <c r="DZT161" s="4"/>
      <c r="DZZ161" s="4"/>
      <c r="EAF161" s="4"/>
      <c r="EAL161" s="4"/>
      <c r="EAR161" s="4"/>
      <c r="EAX161" s="4"/>
      <c r="EBD161" s="4"/>
      <c r="EBJ161" s="4"/>
      <c r="EBP161" s="4"/>
      <c r="EBV161" s="4"/>
      <c r="ECB161" s="4"/>
      <c r="ECH161" s="4"/>
      <c r="ECN161" s="4"/>
      <c r="ECT161" s="4"/>
      <c r="ECZ161" s="4"/>
      <c r="EDF161" s="4"/>
      <c r="EDL161" s="4"/>
      <c r="EDR161" s="4"/>
      <c r="EDX161" s="4"/>
      <c r="EED161" s="4"/>
      <c r="EEJ161" s="4"/>
      <c r="EEP161" s="4"/>
      <c r="EEV161" s="4"/>
      <c r="EFB161" s="4"/>
      <c r="EFH161" s="4"/>
      <c r="EFN161" s="4"/>
      <c r="EFT161" s="4"/>
      <c r="EFZ161" s="4"/>
      <c r="EGF161" s="4"/>
      <c r="EGL161" s="4"/>
      <c r="EGR161" s="4"/>
      <c r="EGX161" s="4"/>
      <c r="EHD161" s="4"/>
      <c r="EHJ161" s="4"/>
      <c r="EHP161" s="4"/>
      <c r="EHV161" s="4"/>
      <c r="EIB161" s="4"/>
      <c r="EIH161" s="4"/>
      <c r="EIN161" s="4"/>
      <c r="EIT161" s="4"/>
      <c r="EIZ161" s="4"/>
      <c r="EJF161" s="4"/>
      <c r="EJL161" s="4"/>
      <c r="EJR161" s="4"/>
      <c r="EJX161" s="4"/>
      <c r="EKD161" s="4"/>
      <c r="EKJ161" s="4"/>
      <c r="EKP161" s="4"/>
      <c r="EKV161" s="4"/>
      <c r="ELB161" s="4"/>
      <c r="ELH161" s="4"/>
      <c r="ELN161" s="4"/>
      <c r="ELT161" s="4"/>
      <c r="ELZ161" s="4"/>
      <c r="EMF161" s="4"/>
      <c r="EML161" s="4"/>
      <c r="EMR161" s="4"/>
      <c r="EMX161" s="4"/>
      <c r="END161" s="4"/>
      <c r="ENJ161" s="4"/>
      <c r="ENP161" s="4"/>
      <c r="ENV161" s="4"/>
      <c r="EOB161" s="4"/>
      <c r="EOH161" s="4"/>
      <c r="EON161" s="4"/>
      <c r="EOT161" s="4"/>
      <c r="EOZ161" s="4"/>
      <c r="EPF161" s="4"/>
      <c r="EPL161" s="4"/>
      <c r="EPR161" s="4"/>
      <c r="EPX161" s="4"/>
      <c r="EQD161" s="4"/>
      <c r="EQJ161" s="4"/>
      <c r="EQP161" s="4"/>
      <c r="EQV161" s="4"/>
      <c r="ERB161" s="4"/>
      <c r="ERH161" s="4"/>
      <c r="ERN161" s="4"/>
      <c r="ERT161" s="4"/>
      <c r="ERZ161" s="4"/>
      <c r="ESF161" s="4"/>
      <c r="ESL161" s="4"/>
      <c r="ESR161" s="4"/>
      <c r="ESX161" s="4"/>
      <c r="ETD161" s="4"/>
      <c r="ETJ161" s="4"/>
      <c r="ETP161" s="4"/>
      <c r="ETV161" s="4"/>
      <c r="EUB161" s="4"/>
      <c r="EUH161" s="4"/>
      <c r="EUN161" s="4"/>
      <c r="EUT161" s="4"/>
      <c r="EUZ161" s="4"/>
      <c r="EVF161" s="4"/>
      <c r="EVL161" s="4"/>
      <c r="EVR161" s="4"/>
      <c r="EVX161" s="4"/>
      <c r="EWD161" s="4"/>
      <c r="EWJ161" s="4"/>
      <c r="EWP161" s="4"/>
      <c r="EWV161" s="4"/>
      <c r="EXB161" s="4"/>
      <c r="EXH161" s="4"/>
      <c r="EXN161" s="4"/>
      <c r="EXT161" s="4"/>
      <c r="EXZ161" s="4"/>
      <c r="EYF161" s="4"/>
      <c r="EYL161" s="4"/>
      <c r="EYR161" s="4"/>
      <c r="EYX161" s="4"/>
      <c r="EZD161" s="4"/>
      <c r="EZJ161" s="4"/>
      <c r="EZP161" s="4"/>
      <c r="EZV161" s="4"/>
      <c r="FAB161" s="4"/>
      <c r="FAH161" s="4"/>
      <c r="FAN161" s="4"/>
      <c r="FAT161" s="4"/>
      <c r="FAZ161" s="4"/>
      <c r="FBF161" s="4"/>
      <c r="FBL161" s="4"/>
      <c r="FBR161" s="4"/>
      <c r="FBX161" s="4"/>
      <c r="FCD161" s="4"/>
      <c r="FCJ161" s="4"/>
      <c r="FCP161" s="4"/>
      <c r="FCV161" s="4"/>
      <c r="FDB161" s="4"/>
      <c r="FDH161" s="4"/>
      <c r="FDN161" s="4"/>
      <c r="FDT161" s="4"/>
      <c r="FDZ161" s="4"/>
      <c r="FEF161" s="4"/>
      <c r="FEL161" s="4"/>
      <c r="FER161" s="4"/>
      <c r="FEX161" s="4"/>
      <c r="FFD161" s="4"/>
      <c r="FFJ161" s="4"/>
      <c r="FFP161" s="4"/>
      <c r="FFV161" s="4"/>
      <c r="FGB161" s="4"/>
      <c r="FGH161" s="4"/>
      <c r="FGN161" s="4"/>
      <c r="FGT161" s="4"/>
      <c r="FGZ161" s="4"/>
      <c r="FHF161" s="4"/>
      <c r="FHL161" s="4"/>
      <c r="FHR161" s="4"/>
      <c r="FHX161" s="4"/>
      <c r="FID161" s="4"/>
      <c r="FIJ161" s="4"/>
      <c r="FIP161" s="4"/>
      <c r="FIV161" s="4"/>
      <c r="FJB161" s="4"/>
      <c r="FJH161" s="4"/>
      <c r="FJN161" s="4"/>
      <c r="FJT161" s="4"/>
      <c r="FJZ161" s="4"/>
      <c r="FKF161" s="4"/>
      <c r="FKL161" s="4"/>
      <c r="FKR161" s="4"/>
      <c r="FKX161" s="4"/>
      <c r="FLD161" s="4"/>
      <c r="FLJ161" s="4"/>
      <c r="FLP161" s="4"/>
      <c r="FLV161" s="4"/>
      <c r="FMB161" s="4"/>
      <c r="FMH161" s="4"/>
      <c r="FMN161" s="4"/>
      <c r="FMT161" s="4"/>
      <c r="FMZ161" s="4"/>
      <c r="FNF161" s="4"/>
      <c r="FNL161" s="4"/>
      <c r="FNR161" s="4"/>
      <c r="FNX161" s="4"/>
      <c r="FOD161" s="4"/>
      <c r="FOJ161" s="4"/>
      <c r="FOP161" s="4"/>
      <c r="FOV161" s="4"/>
      <c r="FPB161" s="4"/>
      <c r="FPH161" s="4"/>
      <c r="FPN161" s="4"/>
      <c r="FPT161" s="4"/>
      <c r="FPZ161" s="4"/>
      <c r="FQF161" s="4"/>
      <c r="FQL161" s="4"/>
      <c r="FQR161" s="4"/>
      <c r="FQX161" s="4"/>
      <c r="FRD161" s="4"/>
      <c r="FRJ161" s="4"/>
      <c r="FRP161" s="4"/>
      <c r="FRV161" s="4"/>
      <c r="FSB161" s="4"/>
      <c r="FSH161" s="4"/>
      <c r="FSN161" s="4"/>
      <c r="FST161" s="4"/>
      <c r="FSZ161" s="4"/>
      <c r="FTF161" s="4"/>
      <c r="FTL161" s="4"/>
      <c r="FTR161" s="4"/>
      <c r="FTX161" s="4"/>
      <c r="FUD161" s="4"/>
      <c r="FUJ161" s="4"/>
      <c r="FUP161" s="4"/>
      <c r="FUV161" s="4"/>
      <c r="FVB161" s="4"/>
      <c r="FVH161" s="4"/>
      <c r="FVN161" s="4"/>
      <c r="FVT161" s="4"/>
      <c r="FVZ161" s="4"/>
      <c r="FWF161" s="4"/>
      <c r="FWL161" s="4"/>
      <c r="FWR161" s="4"/>
      <c r="FWX161" s="4"/>
      <c r="FXD161" s="4"/>
      <c r="FXJ161" s="4"/>
      <c r="FXP161" s="4"/>
      <c r="FXV161" s="4"/>
      <c r="FYB161" s="4"/>
      <c r="FYH161" s="4"/>
      <c r="FYN161" s="4"/>
      <c r="FYT161" s="4"/>
      <c r="FYZ161" s="4"/>
      <c r="FZF161" s="4"/>
      <c r="FZL161" s="4"/>
      <c r="FZR161" s="4"/>
      <c r="FZX161" s="4"/>
      <c r="GAD161" s="4"/>
      <c r="GAJ161" s="4"/>
      <c r="GAP161" s="4"/>
      <c r="GAV161" s="4"/>
      <c r="GBB161" s="4"/>
      <c r="GBH161" s="4"/>
      <c r="GBN161" s="4"/>
      <c r="GBT161" s="4"/>
      <c r="GBZ161" s="4"/>
      <c r="GCF161" s="4"/>
      <c r="GCL161" s="4"/>
      <c r="GCR161" s="4"/>
      <c r="GCX161" s="4"/>
      <c r="GDD161" s="4"/>
      <c r="GDJ161" s="4"/>
      <c r="GDP161" s="4"/>
      <c r="GDV161" s="4"/>
      <c r="GEB161" s="4"/>
      <c r="GEH161" s="4"/>
      <c r="GEN161" s="4"/>
      <c r="GET161" s="4"/>
      <c r="GEZ161" s="4"/>
      <c r="GFF161" s="4"/>
      <c r="GFL161" s="4"/>
      <c r="GFR161" s="4"/>
      <c r="GFX161" s="4"/>
      <c r="GGD161" s="4"/>
      <c r="GGJ161" s="4"/>
      <c r="GGP161" s="4"/>
      <c r="GGV161" s="4"/>
      <c r="GHB161" s="4"/>
      <c r="GHH161" s="4"/>
      <c r="GHN161" s="4"/>
      <c r="GHT161" s="4"/>
      <c r="GHZ161" s="4"/>
      <c r="GIF161" s="4"/>
      <c r="GIL161" s="4"/>
      <c r="GIR161" s="4"/>
      <c r="GIX161" s="4"/>
      <c r="GJD161" s="4"/>
      <c r="GJJ161" s="4"/>
      <c r="GJP161" s="4"/>
      <c r="GJV161" s="4"/>
      <c r="GKB161" s="4"/>
      <c r="GKH161" s="4"/>
      <c r="GKN161" s="4"/>
      <c r="GKT161" s="4"/>
      <c r="GKZ161" s="4"/>
      <c r="GLF161" s="4"/>
      <c r="GLL161" s="4"/>
      <c r="GLR161" s="4"/>
      <c r="GLX161" s="4"/>
      <c r="GMD161" s="4"/>
      <c r="GMJ161" s="4"/>
      <c r="GMP161" s="4"/>
      <c r="GMV161" s="4"/>
      <c r="GNB161" s="4"/>
      <c r="GNH161" s="4"/>
      <c r="GNN161" s="4"/>
      <c r="GNT161" s="4"/>
      <c r="GNZ161" s="4"/>
      <c r="GOF161" s="4"/>
      <c r="GOL161" s="4"/>
      <c r="GOR161" s="4"/>
      <c r="GOX161" s="4"/>
      <c r="GPD161" s="4"/>
      <c r="GPJ161" s="4"/>
      <c r="GPP161" s="4"/>
      <c r="GPV161" s="4"/>
      <c r="GQB161" s="4"/>
      <c r="GQH161" s="4"/>
      <c r="GQN161" s="4"/>
      <c r="GQT161" s="4"/>
      <c r="GQZ161" s="4"/>
      <c r="GRF161" s="4"/>
      <c r="GRL161" s="4"/>
      <c r="GRR161" s="4"/>
      <c r="GRX161" s="4"/>
      <c r="GSD161" s="4"/>
      <c r="GSJ161" s="4"/>
      <c r="GSP161" s="4"/>
      <c r="GSV161" s="4"/>
      <c r="GTB161" s="4"/>
      <c r="GTH161" s="4"/>
      <c r="GTN161" s="4"/>
      <c r="GTT161" s="4"/>
      <c r="GTZ161" s="4"/>
      <c r="GUF161" s="4"/>
      <c r="GUL161" s="4"/>
      <c r="GUR161" s="4"/>
      <c r="GUX161" s="4"/>
      <c r="GVD161" s="4"/>
      <c r="GVJ161" s="4"/>
      <c r="GVP161" s="4"/>
      <c r="GVV161" s="4"/>
      <c r="GWB161" s="4"/>
      <c r="GWH161" s="4"/>
      <c r="GWN161" s="4"/>
      <c r="GWT161" s="4"/>
      <c r="GWZ161" s="4"/>
      <c r="GXF161" s="4"/>
      <c r="GXL161" s="4"/>
      <c r="GXR161" s="4"/>
      <c r="GXX161" s="4"/>
      <c r="GYD161" s="4"/>
      <c r="GYJ161" s="4"/>
      <c r="GYP161" s="4"/>
      <c r="GYV161" s="4"/>
      <c r="GZB161" s="4"/>
      <c r="GZH161" s="4"/>
      <c r="GZN161" s="4"/>
      <c r="GZT161" s="4"/>
      <c r="GZZ161" s="4"/>
      <c r="HAF161" s="4"/>
      <c r="HAL161" s="4"/>
      <c r="HAR161" s="4"/>
      <c r="HAX161" s="4"/>
      <c r="HBD161" s="4"/>
      <c r="HBJ161" s="4"/>
      <c r="HBP161" s="4"/>
      <c r="HBV161" s="4"/>
      <c r="HCB161" s="4"/>
      <c r="HCH161" s="4"/>
      <c r="HCN161" s="4"/>
      <c r="HCT161" s="4"/>
      <c r="HCZ161" s="4"/>
      <c r="HDF161" s="4"/>
      <c r="HDL161" s="4"/>
      <c r="HDR161" s="4"/>
      <c r="HDX161" s="4"/>
      <c r="HED161" s="4"/>
      <c r="HEJ161" s="4"/>
      <c r="HEP161" s="4"/>
      <c r="HEV161" s="4"/>
      <c r="HFB161" s="4"/>
      <c r="HFH161" s="4"/>
      <c r="HFN161" s="4"/>
      <c r="HFT161" s="4"/>
      <c r="HFZ161" s="4"/>
      <c r="HGF161" s="4"/>
      <c r="HGL161" s="4"/>
      <c r="HGR161" s="4"/>
      <c r="HGX161" s="4"/>
      <c r="HHD161" s="4"/>
      <c r="HHJ161" s="4"/>
      <c r="HHP161" s="4"/>
      <c r="HHV161" s="4"/>
      <c r="HIB161" s="4"/>
      <c r="HIH161" s="4"/>
      <c r="HIN161" s="4"/>
      <c r="HIT161" s="4"/>
      <c r="HIZ161" s="4"/>
      <c r="HJF161" s="4"/>
      <c r="HJL161" s="4"/>
      <c r="HJR161" s="4"/>
      <c r="HJX161" s="4"/>
      <c r="HKD161" s="4"/>
      <c r="HKJ161" s="4"/>
      <c r="HKP161" s="4"/>
      <c r="HKV161" s="4"/>
      <c r="HLB161" s="4"/>
      <c r="HLH161" s="4"/>
      <c r="HLN161" s="4"/>
      <c r="HLT161" s="4"/>
      <c r="HLZ161" s="4"/>
      <c r="HMF161" s="4"/>
      <c r="HML161" s="4"/>
      <c r="HMR161" s="4"/>
      <c r="HMX161" s="4"/>
      <c r="HND161" s="4"/>
      <c r="HNJ161" s="4"/>
      <c r="HNP161" s="4"/>
      <c r="HNV161" s="4"/>
      <c r="HOB161" s="4"/>
      <c r="HOH161" s="4"/>
      <c r="HON161" s="4"/>
      <c r="HOT161" s="4"/>
      <c r="HOZ161" s="4"/>
      <c r="HPF161" s="4"/>
      <c r="HPL161" s="4"/>
      <c r="HPR161" s="4"/>
      <c r="HPX161" s="4"/>
      <c r="HQD161" s="4"/>
      <c r="HQJ161" s="4"/>
      <c r="HQP161" s="4"/>
      <c r="HQV161" s="4"/>
      <c r="HRB161" s="4"/>
      <c r="HRH161" s="4"/>
      <c r="HRN161" s="4"/>
      <c r="HRT161" s="4"/>
      <c r="HRZ161" s="4"/>
      <c r="HSF161" s="4"/>
      <c r="HSL161" s="4"/>
      <c r="HSR161" s="4"/>
      <c r="HSX161" s="4"/>
      <c r="HTD161" s="4"/>
      <c r="HTJ161" s="4"/>
      <c r="HTP161" s="4"/>
      <c r="HTV161" s="4"/>
      <c r="HUB161" s="4"/>
      <c r="HUH161" s="4"/>
      <c r="HUN161" s="4"/>
      <c r="HUT161" s="4"/>
      <c r="HUZ161" s="4"/>
      <c r="HVF161" s="4"/>
      <c r="HVL161" s="4"/>
      <c r="HVR161" s="4"/>
      <c r="HVX161" s="4"/>
      <c r="HWD161" s="4"/>
      <c r="HWJ161" s="4"/>
      <c r="HWP161" s="4"/>
      <c r="HWV161" s="4"/>
      <c r="HXB161" s="4"/>
      <c r="HXH161" s="4"/>
      <c r="HXN161" s="4"/>
      <c r="HXT161" s="4"/>
      <c r="HXZ161" s="4"/>
      <c r="HYF161" s="4"/>
      <c r="HYL161" s="4"/>
      <c r="HYR161" s="4"/>
      <c r="HYX161" s="4"/>
      <c r="HZD161" s="4"/>
      <c r="HZJ161" s="4"/>
      <c r="HZP161" s="4"/>
      <c r="HZV161" s="4"/>
      <c r="IAB161" s="4"/>
      <c r="IAH161" s="4"/>
      <c r="IAN161" s="4"/>
      <c r="IAT161" s="4"/>
      <c r="IAZ161" s="4"/>
      <c r="IBF161" s="4"/>
      <c r="IBL161" s="4"/>
      <c r="IBR161" s="4"/>
      <c r="IBX161" s="4"/>
      <c r="ICD161" s="4"/>
      <c r="ICJ161" s="4"/>
      <c r="ICP161" s="4"/>
      <c r="ICV161" s="4"/>
      <c r="IDB161" s="4"/>
      <c r="IDH161" s="4"/>
      <c r="IDN161" s="4"/>
      <c r="IDT161" s="4"/>
      <c r="IDZ161" s="4"/>
      <c r="IEF161" s="4"/>
      <c r="IEL161" s="4"/>
      <c r="IER161" s="4"/>
      <c r="IEX161" s="4"/>
      <c r="IFD161" s="4"/>
      <c r="IFJ161" s="4"/>
      <c r="IFP161" s="4"/>
      <c r="IFV161" s="4"/>
      <c r="IGB161" s="4"/>
      <c r="IGH161" s="4"/>
      <c r="IGN161" s="4"/>
      <c r="IGT161" s="4"/>
      <c r="IGZ161" s="4"/>
      <c r="IHF161" s="4"/>
      <c r="IHL161" s="4"/>
      <c r="IHR161" s="4"/>
      <c r="IHX161" s="4"/>
      <c r="IID161" s="4"/>
      <c r="IIJ161" s="4"/>
      <c r="IIP161" s="4"/>
      <c r="IIV161" s="4"/>
      <c r="IJB161" s="4"/>
      <c r="IJH161" s="4"/>
      <c r="IJN161" s="4"/>
      <c r="IJT161" s="4"/>
      <c r="IJZ161" s="4"/>
      <c r="IKF161" s="4"/>
      <c r="IKL161" s="4"/>
      <c r="IKR161" s="4"/>
      <c r="IKX161" s="4"/>
      <c r="ILD161" s="4"/>
      <c r="ILJ161" s="4"/>
      <c r="ILP161" s="4"/>
      <c r="ILV161" s="4"/>
      <c r="IMB161" s="4"/>
      <c r="IMH161" s="4"/>
      <c r="IMN161" s="4"/>
      <c r="IMT161" s="4"/>
      <c r="IMZ161" s="4"/>
      <c r="INF161" s="4"/>
      <c r="INL161" s="4"/>
      <c r="INR161" s="4"/>
      <c r="INX161" s="4"/>
      <c r="IOD161" s="4"/>
      <c r="IOJ161" s="4"/>
      <c r="IOP161" s="4"/>
      <c r="IOV161" s="4"/>
      <c r="IPB161" s="4"/>
      <c r="IPH161" s="4"/>
      <c r="IPN161" s="4"/>
      <c r="IPT161" s="4"/>
      <c r="IPZ161" s="4"/>
      <c r="IQF161" s="4"/>
      <c r="IQL161" s="4"/>
      <c r="IQR161" s="4"/>
      <c r="IQX161" s="4"/>
      <c r="IRD161" s="4"/>
      <c r="IRJ161" s="4"/>
      <c r="IRP161" s="4"/>
      <c r="IRV161" s="4"/>
      <c r="ISB161" s="4"/>
      <c r="ISH161" s="4"/>
      <c r="ISN161" s="4"/>
      <c r="IST161" s="4"/>
      <c r="ISZ161" s="4"/>
      <c r="ITF161" s="4"/>
      <c r="ITL161" s="4"/>
      <c r="ITR161" s="4"/>
      <c r="ITX161" s="4"/>
      <c r="IUD161" s="4"/>
      <c r="IUJ161" s="4"/>
      <c r="IUP161" s="4"/>
      <c r="IUV161" s="4"/>
      <c r="IVB161" s="4"/>
      <c r="IVH161" s="4"/>
      <c r="IVN161" s="4"/>
      <c r="IVT161" s="4"/>
      <c r="IVZ161" s="4"/>
      <c r="IWF161" s="4"/>
      <c r="IWL161" s="4"/>
      <c r="IWR161" s="4"/>
      <c r="IWX161" s="4"/>
      <c r="IXD161" s="4"/>
      <c r="IXJ161" s="4"/>
      <c r="IXP161" s="4"/>
      <c r="IXV161" s="4"/>
      <c r="IYB161" s="4"/>
      <c r="IYH161" s="4"/>
      <c r="IYN161" s="4"/>
      <c r="IYT161" s="4"/>
      <c r="IYZ161" s="4"/>
      <c r="IZF161" s="4"/>
      <c r="IZL161" s="4"/>
      <c r="IZR161" s="4"/>
      <c r="IZX161" s="4"/>
      <c r="JAD161" s="4"/>
      <c r="JAJ161" s="4"/>
      <c r="JAP161" s="4"/>
      <c r="JAV161" s="4"/>
      <c r="JBB161" s="4"/>
      <c r="JBH161" s="4"/>
      <c r="JBN161" s="4"/>
      <c r="JBT161" s="4"/>
      <c r="JBZ161" s="4"/>
      <c r="JCF161" s="4"/>
      <c r="JCL161" s="4"/>
      <c r="JCR161" s="4"/>
      <c r="JCX161" s="4"/>
      <c r="JDD161" s="4"/>
      <c r="JDJ161" s="4"/>
      <c r="JDP161" s="4"/>
      <c r="JDV161" s="4"/>
      <c r="JEB161" s="4"/>
      <c r="JEH161" s="4"/>
      <c r="JEN161" s="4"/>
      <c r="JET161" s="4"/>
      <c r="JEZ161" s="4"/>
      <c r="JFF161" s="4"/>
      <c r="JFL161" s="4"/>
      <c r="JFR161" s="4"/>
      <c r="JFX161" s="4"/>
      <c r="JGD161" s="4"/>
      <c r="JGJ161" s="4"/>
      <c r="JGP161" s="4"/>
      <c r="JGV161" s="4"/>
      <c r="JHB161" s="4"/>
      <c r="JHH161" s="4"/>
      <c r="JHN161" s="4"/>
      <c r="JHT161" s="4"/>
      <c r="JHZ161" s="4"/>
      <c r="JIF161" s="4"/>
      <c r="JIL161" s="4"/>
      <c r="JIR161" s="4"/>
      <c r="JIX161" s="4"/>
      <c r="JJD161" s="4"/>
      <c r="JJJ161" s="4"/>
      <c r="JJP161" s="4"/>
      <c r="JJV161" s="4"/>
      <c r="JKB161" s="4"/>
      <c r="JKH161" s="4"/>
      <c r="JKN161" s="4"/>
      <c r="JKT161" s="4"/>
      <c r="JKZ161" s="4"/>
      <c r="JLF161" s="4"/>
      <c r="JLL161" s="4"/>
      <c r="JLR161" s="4"/>
      <c r="JLX161" s="4"/>
      <c r="JMD161" s="4"/>
      <c r="JMJ161" s="4"/>
      <c r="JMP161" s="4"/>
      <c r="JMV161" s="4"/>
      <c r="JNB161" s="4"/>
      <c r="JNH161" s="4"/>
      <c r="JNN161" s="4"/>
      <c r="JNT161" s="4"/>
      <c r="JNZ161" s="4"/>
      <c r="JOF161" s="4"/>
      <c r="JOL161" s="4"/>
      <c r="JOR161" s="4"/>
      <c r="JOX161" s="4"/>
      <c r="JPD161" s="4"/>
      <c r="JPJ161" s="4"/>
      <c r="JPP161" s="4"/>
      <c r="JPV161" s="4"/>
      <c r="JQB161" s="4"/>
      <c r="JQH161" s="4"/>
      <c r="JQN161" s="4"/>
      <c r="JQT161" s="4"/>
      <c r="JQZ161" s="4"/>
      <c r="JRF161" s="4"/>
      <c r="JRL161" s="4"/>
      <c r="JRR161" s="4"/>
      <c r="JRX161" s="4"/>
      <c r="JSD161" s="4"/>
      <c r="JSJ161" s="4"/>
      <c r="JSP161" s="4"/>
      <c r="JSV161" s="4"/>
      <c r="JTB161" s="4"/>
      <c r="JTH161" s="4"/>
      <c r="JTN161" s="4"/>
      <c r="JTT161" s="4"/>
      <c r="JTZ161" s="4"/>
      <c r="JUF161" s="4"/>
      <c r="JUL161" s="4"/>
      <c r="JUR161" s="4"/>
      <c r="JUX161" s="4"/>
      <c r="JVD161" s="4"/>
      <c r="JVJ161" s="4"/>
      <c r="JVP161" s="4"/>
      <c r="JVV161" s="4"/>
      <c r="JWB161" s="4"/>
      <c r="JWH161" s="4"/>
      <c r="JWN161" s="4"/>
      <c r="JWT161" s="4"/>
      <c r="JWZ161" s="4"/>
      <c r="JXF161" s="4"/>
      <c r="JXL161" s="4"/>
      <c r="JXR161" s="4"/>
      <c r="JXX161" s="4"/>
      <c r="JYD161" s="4"/>
      <c r="JYJ161" s="4"/>
      <c r="JYP161" s="4"/>
      <c r="JYV161" s="4"/>
      <c r="JZB161" s="4"/>
      <c r="JZH161" s="4"/>
      <c r="JZN161" s="4"/>
      <c r="JZT161" s="4"/>
      <c r="JZZ161" s="4"/>
      <c r="KAF161" s="4"/>
      <c r="KAL161" s="4"/>
      <c r="KAR161" s="4"/>
      <c r="KAX161" s="4"/>
      <c r="KBD161" s="4"/>
      <c r="KBJ161" s="4"/>
      <c r="KBP161" s="4"/>
      <c r="KBV161" s="4"/>
      <c r="KCB161" s="4"/>
      <c r="KCH161" s="4"/>
      <c r="KCN161" s="4"/>
      <c r="KCT161" s="4"/>
      <c r="KCZ161" s="4"/>
      <c r="KDF161" s="4"/>
      <c r="KDL161" s="4"/>
      <c r="KDR161" s="4"/>
      <c r="KDX161" s="4"/>
      <c r="KED161" s="4"/>
      <c r="KEJ161" s="4"/>
      <c r="KEP161" s="4"/>
      <c r="KEV161" s="4"/>
      <c r="KFB161" s="4"/>
      <c r="KFH161" s="4"/>
      <c r="KFN161" s="4"/>
      <c r="KFT161" s="4"/>
      <c r="KFZ161" s="4"/>
      <c r="KGF161" s="4"/>
      <c r="KGL161" s="4"/>
      <c r="KGR161" s="4"/>
      <c r="KGX161" s="4"/>
      <c r="KHD161" s="4"/>
      <c r="KHJ161" s="4"/>
      <c r="KHP161" s="4"/>
      <c r="KHV161" s="4"/>
      <c r="KIB161" s="4"/>
      <c r="KIH161" s="4"/>
      <c r="KIN161" s="4"/>
      <c r="KIT161" s="4"/>
      <c r="KIZ161" s="4"/>
      <c r="KJF161" s="4"/>
      <c r="KJL161" s="4"/>
      <c r="KJR161" s="4"/>
      <c r="KJX161" s="4"/>
      <c r="KKD161" s="4"/>
      <c r="KKJ161" s="4"/>
      <c r="KKP161" s="4"/>
      <c r="KKV161" s="4"/>
      <c r="KLB161" s="4"/>
      <c r="KLH161" s="4"/>
      <c r="KLN161" s="4"/>
      <c r="KLT161" s="4"/>
      <c r="KLZ161" s="4"/>
      <c r="KMF161" s="4"/>
      <c r="KML161" s="4"/>
      <c r="KMR161" s="4"/>
      <c r="KMX161" s="4"/>
      <c r="KND161" s="4"/>
      <c r="KNJ161" s="4"/>
      <c r="KNP161" s="4"/>
      <c r="KNV161" s="4"/>
      <c r="KOB161" s="4"/>
      <c r="KOH161" s="4"/>
      <c r="KON161" s="4"/>
      <c r="KOT161" s="4"/>
      <c r="KOZ161" s="4"/>
      <c r="KPF161" s="4"/>
      <c r="KPL161" s="4"/>
      <c r="KPR161" s="4"/>
      <c r="KPX161" s="4"/>
      <c r="KQD161" s="4"/>
      <c r="KQJ161" s="4"/>
      <c r="KQP161" s="4"/>
      <c r="KQV161" s="4"/>
      <c r="KRB161" s="4"/>
      <c r="KRH161" s="4"/>
      <c r="KRN161" s="4"/>
      <c r="KRT161" s="4"/>
      <c r="KRZ161" s="4"/>
      <c r="KSF161" s="4"/>
      <c r="KSL161" s="4"/>
      <c r="KSR161" s="4"/>
      <c r="KSX161" s="4"/>
      <c r="KTD161" s="4"/>
      <c r="KTJ161" s="4"/>
      <c r="KTP161" s="4"/>
      <c r="KTV161" s="4"/>
      <c r="KUB161" s="4"/>
      <c r="KUH161" s="4"/>
      <c r="KUN161" s="4"/>
      <c r="KUT161" s="4"/>
      <c r="KUZ161" s="4"/>
      <c r="KVF161" s="4"/>
      <c r="KVL161" s="4"/>
      <c r="KVR161" s="4"/>
      <c r="KVX161" s="4"/>
      <c r="KWD161" s="4"/>
      <c r="KWJ161" s="4"/>
      <c r="KWP161" s="4"/>
      <c r="KWV161" s="4"/>
      <c r="KXB161" s="4"/>
      <c r="KXH161" s="4"/>
      <c r="KXN161" s="4"/>
      <c r="KXT161" s="4"/>
      <c r="KXZ161" s="4"/>
      <c r="KYF161" s="4"/>
      <c r="KYL161" s="4"/>
      <c r="KYR161" s="4"/>
      <c r="KYX161" s="4"/>
      <c r="KZD161" s="4"/>
      <c r="KZJ161" s="4"/>
      <c r="KZP161" s="4"/>
      <c r="KZV161" s="4"/>
      <c r="LAB161" s="4"/>
      <c r="LAH161" s="4"/>
      <c r="LAN161" s="4"/>
      <c r="LAT161" s="4"/>
      <c r="LAZ161" s="4"/>
      <c r="LBF161" s="4"/>
      <c r="LBL161" s="4"/>
      <c r="LBR161" s="4"/>
      <c r="LBX161" s="4"/>
      <c r="LCD161" s="4"/>
      <c r="LCJ161" s="4"/>
      <c r="LCP161" s="4"/>
      <c r="LCV161" s="4"/>
      <c r="LDB161" s="4"/>
      <c r="LDH161" s="4"/>
      <c r="LDN161" s="4"/>
      <c r="LDT161" s="4"/>
      <c r="LDZ161" s="4"/>
      <c r="LEF161" s="4"/>
      <c r="LEL161" s="4"/>
      <c r="LER161" s="4"/>
      <c r="LEX161" s="4"/>
      <c r="LFD161" s="4"/>
      <c r="LFJ161" s="4"/>
      <c r="LFP161" s="4"/>
      <c r="LFV161" s="4"/>
      <c r="LGB161" s="4"/>
      <c r="LGH161" s="4"/>
      <c r="LGN161" s="4"/>
      <c r="LGT161" s="4"/>
      <c r="LGZ161" s="4"/>
      <c r="LHF161" s="4"/>
      <c r="LHL161" s="4"/>
      <c r="LHR161" s="4"/>
      <c r="LHX161" s="4"/>
      <c r="LID161" s="4"/>
      <c r="LIJ161" s="4"/>
      <c r="LIP161" s="4"/>
      <c r="LIV161" s="4"/>
      <c r="LJB161" s="4"/>
      <c r="LJH161" s="4"/>
      <c r="LJN161" s="4"/>
      <c r="LJT161" s="4"/>
      <c r="LJZ161" s="4"/>
      <c r="LKF161" s="4"/>
      <c r="LKL161" s="4"/>
      <c r="LKR161" s="4"/>
      <c r="LKX161" s="4"/>
      <c r="LLD161" s="4"/>
      <c r="LLJ161" s="4"/>
      <c r="LLP161" s="4"/>
      <c r="LLV161" s="4"/>
      <c r="LMB161" s="4"/>
      <c r="LMH161" s="4"/>
      <c r="LMN161" s="4"/>
      <c r="LMT161" s="4"/>
      <c r="LMZ161" s="4"/>
      <c r="LNF161" s="4"/>
      <c r="LNL161" s="4"/>
      <c r="LNR161" s="4"/>
      <c r="LNX161" s="4"/>
      <c r="LOD161" s="4"/>
      <c r="LOJ161" s="4"/>
      <c r="LOP161" s="4"/>
      <c r="LOV161" s="4"/>
      <c r="LPB161" s="4"/>
      <c r="LPH161" s="4"/>
      <c r="LPN161" s="4"/>
      <c r="LPT161" s="4"/>
      <c r="LPZ161" s="4"/>
      <c r="LQF161" s="4"/>
      <c r="LQL161" s="4"/>
      <c r="LQR161" s="4"/>
      <c r="LQX161" s="4"/>
      <c r="LRD161" s="4"/>
      <c r="LRJ161" s="4"/>
      <c r="LRP161" s="4"/>
      <c r="LRV161" s="4"/>
      <c r="LSB161" s="4"/>
      <c r="LSH161" s="4"/>
      <c r="LSN161" s="4"/>
      <c r="LST161" s="4"/>
      <c r="LSZ161" s="4"/>
      <c r="LTF161" s="4"/>
      <c r="LTL161" s="4"/>
      <c r="LTR161" s="4"/>
      <c r="LTX161" s="4"/>
      <c r="LUD161" s="4"/>
      <c r="LUJ161" s="4"/>
      <c r="LUP161" s="4"/>
      <c r="LUV161" s="4"/>
      <c r="LVB161" s="4"/>
      <c r="LVH161" s="4"/>
      <c r="LVN161" s="4"/>
      <c r="LVT161" s="4"/>
      <c r="LVZ161" s="4"/>
      <c r="LWF161" s="4"/>
      <c r="LWL161" s="4"/>
      <c r="LWR161" s="4"/>
      <c r="LWX161" s="4"/>
      <c r="LXD161" s="4"/>
      <c r="LXJ161" s="4"/>
      <c r="LXP161" s="4"/>
      <c r="LXV161" s="4"/>
      <c r="LYB161" s="4"/>
      <c r="LYH161" s="4"/>
      <c r="LYN161" s="4"/>
      <c r="LYT161" s="4"/>
      <c r="LYZ161" s="4"/>
      <c r="LZF161" s="4"/>
      <c r="LZL161" s="4"/>
      <c r="LZR161" s="4"/>
      <c r="LZX161" s="4"/>
      <c r="MAD161" s="4"/>
      <c r="MAJ161" s="4"/>
      <c r="MAP161" s="4"/>
      <c r="MAV161" s="4"/>
      <c r="MBB161" s="4"/>
      <c r="MBH161" s="4"/>
      <c r="MBN161" s="4"/>
      <c r="MBT161" s="4"/>
      <c r="MBZ161" s="4"/>
      <c r="MCF161" s="4"/>
      <c r="MCL161" s="4"/>
      <c r="MCR161" s="4"/>
      <c r="MCX161" s="4"/>
      <c r="MDD161" s="4"/>
      <c r="MDJ161" s="4"/>
      <c r="MDP161" s="4"/>
      <c r="MDV161" s="4"/>
      <c r="MEB161" s="4"/>
      <c r="MEH161" s="4"/>
      <c r="MEN161" s="4"/>
      <c r="MET161" s="4"/>
      <c r="MEZ161" s="4"/>
      <c r="MFF161" s="4"/>
      <c r="MFL161" s="4"/>
      <c r="MFR161" s="4"/>
      <c r="MFX161" s="4"/>
      <c r="MGD161" s="4"/>
      <c r="MGJ161" s="4"/>
      <c r="MGP161" s="4"/>
      <c r="MGV161" s="4"/>
      <c r="MHB161" s="4"/>
      <c r="MHH161" s="4"/>
      <c r="MHN161" s="4"/>
      <c r="MHT161" s="4"/>
      <c r="MHZ161" s="4"/>
      <c r="MIF161" s="4"/>
      <c r="MIL161" s="4"/>
      <c r="MIR161" s="4"/>
      <c r="MIX161" s="4"/>
      <c r="MJD161" s="4"/>
      <c r="MJJ161" s="4"/>
      <c r="MJP161" s="4"/>
      <c r="MJV161" s="4"/>
      <c r="MKB161" s="4"/>
      <c r="MKH161" s="4"/>
      <c r="MKN161" s="4"/>
      <c r="MKT161" s="4"/>
      <c r="MKZ161" s="4"/>
      <c r="MLF161" s="4"/>
      <c r="MLL161" s="4"/>
      <c r="MLR161" s="4"/>
      <c r="MLX161" s="4"/>
      <c r="MMD161" s="4"/>
      <c r="MMJ161" s="4"/>
      <c r="MMP161" s="4"/>
      <c r="MMV161" s="4"/>
      <c r="MNB161" s="4"/>
      <c r="MNH161" s="4"/>
      <c r="MNN161" s="4"/>
      <c r="MNT161" s="4"/>
      <c r="MNZ161" s="4"/>
      <c r="MOF161" s="4"/>
      <c r="MOL161" s="4"/>
      <c r="MOR161" s="4"/>
      <c r="MOX161" s="4"/>
      <c r="MPD161" s="4"/>
      <c r="MPJ161" s="4"/>
      <c r="MPP161" s="4"/>
      <c r="MPV161" s="4"/>
      <c r="MQB161" s="4"/>
      <c r="MQH161" s="4"/>
      <c r="MQN161" s="4"/>
      <c r="MQT161" s="4"/>
      <c r="MQZ161" s="4"/>
      <c r="MRF161" s="4"/>
      <c r="MRL161" s="4"/>
      <c r="MRR161" s="4"/>
      <c r="MRX161" s="4"/>
      <c r="MSD161" s="4"/>
      <c r="MSJ161" s="4"/>
      <c r="MSP161" s="4"/>
      <c r="MSV161" s="4"/>
      <c r="MTB161" s="4"/>
      <c r="MTH161" s="4"/>
      <c r="MTN161" s="4"/>
      <c r="MTT161" s="4"/>
      <c r="MTZ161" s="4"/>
      <c r="MUF161" s="4"/>
      <c r="MUL161" s="4"/>
      <c r="MUR161" s="4"/>
      <c r="MUX161" s="4"/>
      <c r="MVD161" s="4"/>
      <c r="MVJ161" s="4"/>
      <c r="MVP161" s="4"/>
      <c r="MVV161" s="4"/>
      <c r="MWB161" s="4"/>
      <c r="MWH161" s="4"/>
      <c r="MWN161" s="4"/>
      <c r="MWT161" s="4"/>
      <c r="MWZ161" s="4"/>
      <c r="MXF161" s="4"/>
      <c r="MXL161" s="4"/>
      <c r="MXR161" s="4"/>
      <c r="MXX161" s="4"/>
      <c r="MYD161" s="4"/>
      <c r="MYJ161" s="4"/>
      <c r="MYP161" s="4"/>
      <c r="MYV161" s="4"/>
      <c r="MZB161" s="4"/>
      <c r="MZH161" s="4"/>
      <c r="MZN161" s="4"/>
      <c r="MZT161" s="4"/>
      <c r="MZZ161" s="4"/>
      <c r="NAF161" s="4"/>
      <c r="NAL161" s="4"/>
      <c r="NAR161" s="4"/>
      <c r="NAX161" s="4"/>
      <c r="NBD161" s="4"/>
      <c r="NBJ161" s="4"/>
      <c r="NBP161" s="4"/>
      <c r="NBV161" s="4"/>
      <c r="NCB161" s="4"/>
      <c r="NCH161" s="4"/>
      <c r="NCN161" s="4"/>
      <c r="NCT161" s="4"/>
      <c r="NCZ161" s="4"/>
      <c r="NDF161" s="4"/>
      <c r="NDL161" s="4"/>
      <c r="NDR161" s="4"/>
      <c r="NDX161" s="4"/>
      <c r="NED161" s="4"/>
      <c r="NEJ161" s="4"/>
      <c r="NEP161" s="4"/>
      <c r="NEV161" s="4"/>
      <c r="NFB161" s="4"/>
      <c r="NFH161" s="4"/>
      <c r="NFN161" s="4"/>
      <c r="NFT161" s="4"/>
      <c r="NFZ161" s="4"/>
      <c r="NGF161" s="4"/>
      <c r="NGL161" s="4"/>
      <c r="NGR161" s="4"/>
      <c r="NGX161" s="4"/>
      <c r="NHD161" s="4"/>
      <c r="NHJ161" s="4"/>
      <c r="NHP161" s="4"/>
      <c r="NHV161" s="4"/>
      <c r="NIB161" s="4"/>
      <c r="NIH161" s="4"/>
      <c r="NIN161" s="4"/>
      <c r="NIT161" s="4"/>
      <c r="NIZ161" s="4"/>
      <c r="NJF161" s="4"/>
      <c r="NJL161" s="4"/>
      <c r="NJR161" s="4"/>
      <c r="NJX161" s="4"/>
      <c r="NKD161" s="4"/>
      <c r="NKJ161" s="4"/>
      <c r="NKP161" s="4"/>
      <c r="NKV161" s="4"/>
      <c r="NLB161" s="4"/>
      <c r="NLH161" s="4"/>
      <c r="NLN161" s="4"/>
      <c r="NLT161" s="4"/>
      <c r="NLZ161" s="4"/>
      <c r="NMF161" s="4"/>
      <c r="NML161" s="4"/>
      <c r="NMR161" s="4"/>
      <c r="NMX161" s="4"/>
      <c r="NND161" s="4"/>
      <c r="NNJ161" s="4"/>
      <c r="NNP161" s="4"/>
      <c r="NNV161" s="4"/>
      <c r="NOB161" s="4"/>
      <c r="NOH161" s="4"/>
      <c r="NON161" s="4"/>
      <c r="NOT161" s="4"/>
      <c r="NOZ161" s="4"/>
      <c r="NPF161" s="4"/>
      <c r="NPL161" s="4"/>
      <c r="NPR161" s="4"/>
      <c r="NPX161" s="4"/>
      <c r="NQD161" s="4"/>
      <c r="NQJ161" s="4"/>
      <c r="NQP161" s="4"/>
      <c r="NQV161" s="4"/>
      <c r="NRB161" s="4"/>
      <c r="NRH161" s="4"/>
      <c r="NRN161" s="4"/>
      <c r="NRT161" s="4"/>
      <c r="NRZ161" s="4"/>
      <c r="NSF161" s="4"/>
      <c r="NSL161" s="4"/>
      <c r="NSR161" s="4"/>
      <c r="NSX161" s="4"/>
      <c r="NTD161" s="4"/>
      <c r="NTJ161" s="4"/>
      <c r="NTP161" s="4"/>
      <c r="NTV161" s="4"/>
      <c r="NUB161" s="4"/>
      <c r="NUH161" s="4"/>
      <c r="NUN161" s="4"/>
      <c r="NUT161" s="4"/>
      <c r="NUZ161" s="4"/>
      <c r="NVF161" s="4"/>
      <c r="NVL161" s="4"/>
      <c r="NVR161" s="4"/>
      <c r="NVX161" s="4"/>
      <c r="NWD161" s="4"/>
      <c r="NWJ161" s="4"/>
      <c r="NWP161" s="4"/>
      <c r="NWV161" s="4"/>
      <c r="NXB161" s="4"/>
      <c r="NXH161" s="4"/>
      <c r="NXN161" s="4"/>
      <c r="NXT161" s="4"/>
      <c r="NXZ161" s="4"/>
      <c r="NYF161" s="4"/>
      <c r="NYL161" s="4"/>
      <c r="NYR161" s="4"/>
      <c r="NYX161" s="4"/>
      <c r="NZD161" s="4"/>
      <c r="NZJ161" s="4"/>
      <c r="NZP161" s="4"/>
      <c r="NZV161" s="4"/>
      <c r="OAB161" s="4"/>
      <c r="OAH161" s="4"/>
      <c r="OAN161" s="4"/>
      <c r="OAT161" s="4"/>
      <c r="OAZ161" s="4"/>
      <c r="OBF161" s="4"/>
      <c r="OBL161" s="4"/>
      <c r="OBR161" s="4"/>
      <c r="OBX161" s="4"/>
      <c r="OCD161" s="4"/>
      <c r="OCJ161" s="4"/>
      <c r="OCP161" s="4"/>
      <c r="OCV161" s="4"/>
      <c r="ODB161" s="4"/>
      <c r="ODH161" s="4"/>
      <c r="ODN161" s="4"/>
      <c r="ODT161" s="4"/>
      <c r="ODZ161" s="4"/>
      <c r="OEF161" s="4"/>
      <c r="OEL161" s="4"/>
      <c r="OER161" s="4"/>
      <c r="OEX161" s="4"/>
      <c r="OFD161" s="4"/>
      <c r="OFJ161" s="4"/>
      <c r="OFP161" s="4"/>
      <c r="OFV161" s="4"/>
      <c r="OGB161" s="4"/>
      <c r="OGH161" s="4"/>
      <c r="OGN161" s="4"/>
      <c r="OGT161" s="4"/>
      <c r="OGZ161" s="4"/>
      <c r="OHF161" s="4"/>
      <c r="OHL161" s="4"/>
      <c r="OHR161" s="4"/>
      <c r="OHX161" s="4"/>
      <c r="OID161" s="4"/>
      <c r="OIJ161" s="4"/>
      <c r="OIP161" s="4"/>
      <c r="OIV161" s="4"/>
      <c r="OJB161" s="4"/>
      <c r="OJH161" s="4"/>
      <c r="OJN161" s="4"/>
      <c r="OJT161" s="4"/>
      <c r="OJZ161" s="4"/>
      <c r="OKF161" s="4"/>
      <c r="OKL161" s="4"/>
      <c r="OKR161" s="4"/>
      <c r="OKX161" s="4"/>
      <c r="OLD161" s="4"/>
      <c r="OLJ161" s="4"/>
      <c r="OLP161" s="4"/>
      <c r="OLV161" s="4"/>
      <c r="OMB161" s="4"/>
      <c r="OMH161" s="4"/>
      <c r="OMN161" s="4"/>
      <c r="OMT161" s="4"/>
      <c r="OMZ161" s="4"/>
      <c r="ONF161" s="4"/>
      <c r="ONL161" s="4"/>
      <c r="ONR161" s="4"/>
      <c r="ONX161" s="4"/>
      <c r="OOD161" s="4"/>
      <c r="OOJ161" s="4"/>
      <c r="OOP161" s="4"/>
      <c r="OOV161" s="4"/>
      <c r="OPB161" s="4"/>
      <c r="OPH161" s="4"/>
      <c r="OPN161" s="4"/>
      <c r="OPT161" s="4"/>
      <c r="OPZ161" s="4"/>
      <c r="OQF161" s="4"/>
      <c r="OQL161" s="4"/>
      <c r="OQR161" s="4"/>
      <c r="OQX161" s="4"/>
      <c r="ORD161" s="4"/>
      <c r="ORJ161" s="4"/>
      <c r="ORP161" s="4"/>
      <c r="ORV161" s="4"/>
      <c r="OSB161" s="4"/>
      <c r="OSH161" s="4"/>
      <c r="OSN161" s="4"/>
      <c r="OST161" s="4"/>
      <c r="OSZ161" s="4"/>
      <c r="OTF161" s="4"/>
      <c r="OTL161" s="4"/>
      <c r="OTR161" s="4"/>
      <c r="OTX161" s="4"/>
      <c r="OUD161" s="4"/>
      <c r="OUJ161" s="4"/>
      <c r="OUP161" s="4"/>
      <c r="OUV161" s="4"/>
      <c r="OVB161" s="4"/>
      <c r="OVH161" s="4"/>
      <c r="OVN161" s="4"/>
      <c r="OVT161" s="4"/>
      <c r="OVZ161" s="4"/>
      <c r="OWF161" s="4"/>
      <c r="OWL161" s="4"/>
      <c r="OWR161" s="4"/>
      <c r="OWX161" s="4"/>
      <c r="OXD161" s="4"/>
      <c r="OXJ161" s="4"/>
      <c r="OXP161" s="4"/>
      <c r="OXV161" s="4"/>
      <c r="OYB161" s="4"/>
      <c r="OYH161" s="4"/>
      <c r="OYN161" s="4"/>
      <c r="OYT161" s="4"/>
      <c r="OYZ161" s="4"/>
      <c r="OZF161" s="4"/>
      <c r="OZL161" s="4"/>
      <c r="OZR161" s="4"/>
      <c r="OZX161" s="4"/>
      <c r="PAD161" s="4"/>
      <c r="PAJ161" s="4"/>
      <c r="PAP161" s="4"/>
      <c r="PAV161" s="4"/>
      <c r="PBB161" s="4"/>
      <c r="PBH161" s="4"/>
      <c r="PBN161" s="4"/>
      <c r="PBT161" s="4"/>
      <c r="PBZ161" s="4"/>
      <c r="PCF161" s="4"/>
      <c r="PCL161" s="4"/>
      <c r="PCR161" s="4"/>
      <c r="PCX161" s="4"/>
      <c r="PDD161" s="4"/>
      <c r="PDJ161" s="4"/>
      <c r="PDP161" s="4"/>
      <c r="PDV161" s="4"/>
      <c r="PEB161" s="4"/>
      <c r="PEH161" s="4"/>
      <c r="PEN161" s="4"/>
      <c r="PET161" s="4"/>
      <c r="PEZ161" s="4"/>
      <c r="PFF161" s="4"/>
      <c r="PFL161" s="4"/>
      <c r="PFR161" s="4"/>
      <c r="PFX161" s="4"/>
      <c r="PGD161" s="4"/>
      <c r="PGJ161" s="4"/>
      <c r="PGP161" s="4"/>
      <c r="PGV161" s="4"/>
      <c r="PHB161" s="4"/>
      <c r="PHH161" s="4"/>
      <c r="PHN161" s="4"/>
      <c r="PHT161" s="4"/>
      <c r="PHZ161" s="4"/>
      <c r="PIF161" s="4"/>
      <c r="PIL161" s="4"/>
      <c r="PIR161" s="4"/>
      <c r="PIX161" s="4"/>
      <c r="PJD161" s="4"/>
      <c r="PJJ161" s="4"/>
      <c r="PJP161" s="4"/>
      <c r="PJV161" s="4"/>
      <c r="PKB161" s="4"/>
      <c r="PKH161" s="4"/>
      <c r="PKN161" s="4"/>
      <c r="PKT161" s="4"/>
      <c r="PKZ161" s="4"/>
      <c r="PLF161" s="4"/>
      <c r="PLL161" s="4"/>
      <c r="PLR161" s="4"/>
      <c r="PLX161" s="4"/>
      <c r="PMD161" s="4"/>
      <c r="PMJ161" s="4"/>
      <c r="PMP161" s="4"/>
      <c r="PMV161" s="4"/>
      <c r="PNB161" s="4"/>
      <c r="PNH161" s="4"/>
      <c r="PNN161" s="4"/>
      <c r="PNT161" s="4"/>
      <c r="PNZ161" s="4"/>
      <c r="POF161" s="4"/>
      <c r="POL161" s="4"/>
      <c r="POR161" s="4"/>
      <c r="POX161" s="4"/>
      <c r="PPD161" s="4"/>
      <c r="PPJ161" s="4"/>
      <c r="PPP161" s="4"/>
      <c r="PPV161" s="4"/>
      <c r="PQB161" s="4"/>
      <c r="PQH161" s="4"/>
      <c r="PQN161" s="4"/>
      <c r="PQT161" s="4"/>
      <c r="PQZ161" s="4"/>
      <c r="PRF161" s="4"/>
      <c r="PRL161" s="4"/>
      <c r="PRR161" s="4"/>
      <c r="PRX161" s="4"/>
      <c r="PSD161" s="4"/>
      <c r="PSJ161" s="4"/>
      <c r="PSP161" s="4"/>
      <c r="PSV161" s="4"/>
      <c r="PTB161" s="4"/>
      <c r="PTH161" s="4"/>
      <c r="PTN161" s="4"/>
      <c r="PTT161" s="4"/>
      <c r="PTZ161" s="4"/>
      <c r="PUF161" s="4"/>
      <c r="PUL161" s="4"/>
      <c r="PUR161" s="4"/>
      <c r="PUX161" s="4"/>
      <c r="PVD161" s="4"/>
      <c r="PVJ161" s="4"/>
      <c r="PVP161" s="4"/>
      <c r="PVV161" s="4"/>
      <c r="PWB161" s="4"/>
      <c r="PWH161" s="4"/>
      <c r="PWN161" s="4"/>
      <c r="PWT161" s="4"/>
      <c r="PWZ161" s="4"/>
      <c r="PXF161" s="4"/>
      <c r="PXL161" s="4"/>
      <c r="PXR161" s="4"/>
      <c r="PXX161" s="4"/>
      <c r="PYD161" s="4"/>
      <c r="PYJ161" s="4"/>
      <c r="PYP161" s="4"/>
      <c r="PYV161" s="4"/>
      <c r="PZB161" s="4"/>
      <c r="PZH161" s="4"/>
      <c r="PZN161" s="4"/>
      <c r="PZT161" s="4"/>
      <c r="PZZ161" s="4"/>
      <c r="QAF161" s="4"/>
      <c r="QAL161" s="4"/>
      <c r="QAR161" s="4"/>
      <c r="QAX161" s="4"/>
      <c r="QBD161" s="4"/>
      <c r="QBJ161" s="4"/>
      <c r="QBP161" s="4"/>
      <c r="QBV161" s="4"/>
      <c r="QCB161" s="4"/>
      <c r="QCH161" s="4"/>
      <c r="QCN161" s="4"/>
      <c r="QCT161" s="4"/>
      <c r="QCZ161" s="4"/>
      <c r="QDF161" s="4"/>
      <c r="QDL161" s="4"/>
      <c r="QDR161" s="4"/>
      <c r="QDX161" s="4"/>
      <c r="QED161" s="4"/>
      <c r="QEJ161" s="4"/>
      <c r="QEP161" s="4"/>
      <c r="QEV161" s="4"/>
      <c r="QFB161" s="4"/>
      <c r="QFH161" s="4"/>
      <c r="QFN161" s="4"/>
      <c r="QFT161" s="4"/>
      <c r="QFZ161" s="4"/>
      <c r="QGF161" s="4"/>
      <c r="QGL161" s="4"/>
      <c r="QGR161" s="4"/>
      <c r="QGX161" s="4"/>
      <c r="QHD161" s="4"/>
      <c r="QHJ161" s="4"/>
      <c r="QHP161" s="4"/>
      <c r="QHV161" s="4"/>
      <c r="QIB161" s="4"/>
      <c r="QIH161" s="4"/>
      <c r="QIN161" s="4"/>
      <c r="QIT161" s="4"/>
      <c r="QIZ161" s="4"/>
      <c r="QJF161" s="4"/>
      <c r="QJL161" s="4"/>
      <c r="QJR161" s="4"/>
      <c r="QJX161" s="4"/>
      <c r="QKD161" s="4"/>
      <c r="QKJ161" s="4"/>
      <c r="QKP161" s="4"/>
      <c r="QKV161" s="4"/>
      <c r="QLB161" s="4"/>
      <c r="QLH161" s="4"/>
      <c r="QLN161" s="4"/>
      <c r="QLT161" s="4"/>
      <c r="QLZ161" s="4"/>
      <c r="QMF161" s="4"/>
      <c r="QML161" s="4"/>
      <c r="QMR161" s="4"/>
      <c r="QMX161" s="4"/>
      <c r="QND161" s="4"/>
      <c r="QNJ161" s="4"/>
      <c r="QNP161" s="4"/>
      <c r="QNV161" s="4"/>
      <c r="QOB161" s="4"/>
      <c r="QOH161" s="4"/>
      <c r="QON161" s="4"/>
      <c r="QOT161" s="4"/>
      <c r="QOZ161" s="4"/>
      <c r="QPF161" s="4"/>
      <c r="QPL161" s="4"/>
      <c r="QPR161" s="4"/>
      <c r="QPX161" s="4"/>
      <c r="QQD161" s="4"/>
      <c r="QQJ161" s="4"/>
      <c r="QQP161" s="4"/>
      <c r="QQV161" s="4"/>
      <c r="QRB161" s="4"/>
      <c r="QRH161" s="4"/>
      <c r="QRN161" s="4"/>
      <c r="QRT161" s="4"/>
      <c r="QRZ161" s="4"/>
      <c r="QSF161" s="4"/>
      <c r="QSL161" s="4"/>
      <c r="QSR161" s="4"/>
      <c r="QSX161" s="4"/>
      <c r="QTD161" s="4"/>
      <c r="QTJ161" s="4"/>
      <c r="QTP161" s="4"/>
      <c r="QTV161" s="4"/>
      <c r="QUB161" s="4"/>
      <c r="QUH161" s="4"/>
      <c r="QUN161" s="4"/>
      <c r="QUT161" s="4"/>
      <c r="QUZ161" s="4"/>
      <c r="QVF161" s="4"/>
      <c r="QVL161" s="4"/>
      <c r="QVR161" s="4"/>
      <c r="QVX161" s="4"/>
      <c r="QWD161" s="4"/>
      <c r="QWJ161" s="4"/>
      <c r="QWP161" s="4"/>
      <c r="QWV161" s="4"/>
      <c r="QXB161" s="4"/>
      <c r="QXH161" s="4"/>
      <c r="QXN161" s="4"/>
      <c r="QXT161" s="4"/>
      <c r="QXZ161" s="4"/>
      <c r="QYF161" s="4"/>
      <c r="QYL161" s="4"/>
      <c r="QYR161" s="4"/>
      <c r="QYX161" s="4"/>
      <c r="QZD161" s="4"/>
      <c r="QZJ161" s="4"/>
      <c r="QZP161" s="4"/>
      <c r="QZV161" s="4"/>
      <c r="RAB161" s="4"/>
      <c r="RAH161" s="4"/>
      <c r="RAN161" s="4"/>
      <c r="RAT161" s="4"/>
      <c r="RAZ161" s="4"/>
      <c r="RBF161" s="4"/>
      <c r="RBL161" s="4"/>
      <c r="RBR161" s="4"/>
      <c r="RBX161" s="4"/>
      <c r="RCD161" s="4"/>
      <c r="RCJ161" s="4"/>
      <c r="RCP161" s="4"/>
      <c r="RCV161" s="4"/>
      <c r="RDB161" s="4"/>
      <c r="RDH161" s="4"/>
      <c r="RDN161" s="4"/>
      <c r="RDT161" s="4"/>
      <c r="RDZ161" s="4"/>
      <c r="REF161" s="4"/>
      <c r="REL161" s="4"/>
      <c r="RER161" s="4"/>
      <c r="REX161" s="4"/>
      <c r="RFD161" s="4"/>
      <c r="RFJ161" s="4"/>
      <c r="RFP161" s="4"/>
      <c r="RFV161" s="4"/>
      <c r="RGB161" s="4"/>
      <c r="RGH161" s="4"/>
      <c r="RGN161" s="4"/>
      <c r="RGT161" s="4"/>
      <c r="RGZ161" s="4"/>
      <c r="RHF161" s="4"/>
      <c r="RHL161" s="4"/>
      <c r="RHR161" s="4"/>
      <c r="RHX161" s="4"/>
      <c r="RID161" s="4"/>
      <c r="RIJ161" s="4"/>
      <c r="RIP161" s="4"/>
      <c r="RIV161" s="4"/>
      <c r="RJB161" s="4"/>
      <c r="RJH161" s="4"/>
      <c r="RJN161" s="4"/>
      <c r="RJT161" s="4"/>
      <c r="RJZ161" s="4"/>
      <c r="RKF161" s="4"/>
      <c r="RKL161" s="4"/>
      <c r="RKR161" s="4"/>
      <c r="RKX161" s="4"/>
      <c r="RLD161" s="4"/>
      <c r="RLJ161" s="4"/>
      <c r="RLP161" s="4"/>
      <c r="RLV161" s="4"/>
      <c r="RMB161" s="4"/>
      <c r="RMH161" s="4"/>
      <c r="RMN161" s="4"/>
      <c r="RMT161" s="4"/>
      <c r="RMZ161" s="4"/>
      <c r="RNF161" s="4"/>
      <c r="RNL161" s="4"/>
      <c r="RNR161" s="4"/>
      <c r="RNX161" s="4"/>
      <c r="ROD161" s="4"/>
      <c r="ROJ161" s="4"/>
      <c r="ROP161" s="4"/>
      <c r="ROV161" s="4"/>
      <c r="RPB161" s="4"/>
      <c r="RPH161" s="4"/>
      <c r="RPN161" s="4"/>
      <c r="RPT161" s="4"/>
      <c r="RPZ161" s="4"/>
      <c r="RQF161" s="4"/>
      <c r="RQL161" s="4"/>
      <c r="RQR161" s="4"/>
      <c r="RQX161" s="4"/>
      <c r="RRD161" s="4"/>
      <c r="RRJ161" s="4"/>
      <c r="RRP161" s="4"/>
      <c r="RRV161" s="4"/>
      <c r="RSB161" s="4"/>
      <c r="RSH161" s="4"/>
      <c r="RSN161" s="4"/>
      <c r="RST161" s="4"/>
      <c r="RSZ161" s="4"/>
      <c r="RTF161" s="4"/>
      <c r="RTL161" s="4"/>
      <c r="RTR161" s="4"/>
      <c r="RTX161" s="4"/>
      <c r="RUD161" s="4"/>
      <c r="RUJ161" s="4"/>
      <c r="RUP161" s="4"/>
      <c r="RUV161" s="4"/>
      <c r="RVB161" s="4"/>
      <c r="RVH161" s="4"/>
      <c r="RVN161" s="4"/>
      <c r="RVT161" s="4"/>
      <c r="RVZ161" s="4"/>
      <c r="RWF161" s="4"/>
      <c r="RWL161" s="4"/>
      <c r="RWR161" s="4"/>
      <c r="RWX161" s="4"/>
      <c r="RXD161" s="4"/>
      <c r="RXJ161" s="4"/>
      <c r="RXP161" s="4"/>
      <c r="RXV161" s="4"/>
      <c r="RYB161" s="4"/>
      <c r="RYH161" s="4"/>
      <c r="RYN161" s="4"/>
      <c r="RYT161" s="4"/>
      <c r="RYZ161" s="4"/>
      <c r="RZF161" s="4"/>
      <c r="RZL161" s="4"/>
      <c r="RZR161" s="4"/>
      <c r="RZX161" s="4"/>
      <c r="SAD161" s="4"/>
      <c r="SAJ161" s="4"/>
      <c r="SAP161" s="4"/>
      <c r="SAV161" s="4"/>
      <c r="SBB161" s="4"/>
      <c r="SBH161" s="4"/>
      <c r="SBN161" s="4"/>
      <c r="SBT161" s="4"/>
      <c r="SBZ161" s="4"/>
      <c r="SCF161" s="4"/>
      <c r="SCL161" s="4"/>
      <c r="SCR161" s="4"/>
      <c r="SCX161" s="4"/>
      <c r="SDD161" s="4"/>
      <c r="SDJ161" s="4"/>
      <c r="SDP161" s="4"/>
      <c r="SDV161" s="4"/>
      <c r="SEB161" s="4"/>
      <c r="SEH161" s="4"/>
      <c r="SEN161" s="4"/>
      <c r="SET161" s="4"/>
      <c r="SEZ161" s="4"/>
      <c r="SFF161" s="4"/>
      <c r="SFL161" s="4"/>
      <c r="SFR161" s="4"/>
      <c r="SFX161" s="4"/>
      <c r="SGD161" s="4"/>
      <c r="SGJ161" s="4"/>
      <c r="SGP161" s="4"/>
      <c r="SGV161" s="4"/>
      <c r="SHB161" s="4"/>
      <c r="SHH161" s="4"/>
      <c r="SHN161" s="4"/>
      <c r="SHT161" s="4"/>
      <c r="SHZ161" s="4"/>
      <c r="SIF161" s="4"/>
      <c r="SIL161" s="4"/>
      <c r="SIR161" s="4"/>
      <c r="SIX161" s="4"/>
      <c r="SJD161" s="4"/>
      <c r="SJJ161" s="4"/>
      <c r="SJP161" s="4"/>
      <c r="SJV161" s="4"/>
      <c r="SKB161" s="4"/>
      <c r="SKH161" s="4"/>
      <c r="SKN161" s="4"/>
      <c r="SKT161" s="4"/>
      <c r="SKZ161" s="4"/>
      <c r="SLF161" s="4"/>
      <c r="SLL161" s="4"/>
      <c r="SLR161" s="4"/>
      <c r="SLX161" s="4"/>
      <c r="SMD161" s="4"/>
      <c r="SMJ161" s="4"/>
      <c r="SMP161" s="4"/>
      <c r="SMV161" s="4"/>
      <c r="SNB161" s="4"/>
      <c r="SNH161" s="4"/>
      <c r="SNN161" s="4"/>
      <c r="SNT161" s="4"/>
      <c r="SNZ161" s="4"/>
      <c r="SOF161" s="4"/>
      <c r="SOL161" s="4"/>
      <c r="SOR161" s="4"/>
      <c r="SOX161" s="4"/>
      <c r="SPD161" s="4"/>
      <c r="SPJ161" s="4"/>
      <c r="SPP161" s="4"/>
      <c r="SPV161" s="4"/>
      <c r="SQB161" s="4"/>
      <c r="SQH161" s="4"/>
      <c r="SQN161" s="4"/>
      <c r="SQT161" s="4"/>
      <c r="SQZ161" s="4"/>
      <c r="SRF161" s="4"/>
      <c r="SRL161" s="4"/>
      <c r="SRR161" s="4"/>
      <c r="SRX161" s="4"/>
      <c r="SSD161" s="4"/>
      <c r="SSJ161" s="4"/>
      <c r="SSP161" s="4"/>
      <c r="SSV161" s="4"/>
      <c r="STB161" s="4"/>
      <c r="STH161" s="4"/>
      <c r="STN161" s="4"/>
      <c r="STT161" s="4"/>
      <c r="STZ161" s="4"/>
      <c r="SUF161" s="4"/>
      <c r="SUL161" s="4"/>
      <c r="SUR161" s="4"/>
      <c r="SUX161" s="4"/>
      <c r="SVD161" s="4"/>
      <c r="SVJ161" s="4"/>
      <c r="SVP161" s="4"/>
      <c r="SVV161" s="4"/>
      <c r="SWB161" s="4"/>
      <c r="SWH161" s="4"/>
      <c r="SWN161" s="4"/>
      <c r="SWT161" s="4"/>
      <c r="SWZ161" s="4"/>
      <c r="SXF161" s="4"/>
      <c r="SXL161" s="4"/>
      <c r="SXR161" s="4"/>
      <c r="SXX161" s="4"/>
      <c r="SYD161" s="4"/>
      <c r="SYJ161" s="4"/>
      <c r="SYP161" s="4"/>
      <c r="SYV161" s="4"/>
      <c r="SZB161" s="4"/>
      <c r="SZH161" s="4"/>
      <c r="SZN161" s="4"/>
      <c r="SZT161" s="4"/>
      <c r="SZZ161" s="4"/>
      <c r="TAF161" s="4"/>
      <c r="TAL161" s="4"/>
      <c r="TAR161" s="4"/>
      <c r="TAX161" s="4"/>
      <c r="TBD161" s="4"/>
      <c r="TBJ161" s="4"/>
      <c r="TBP161" s="4"/>
      <c r="TBV161" s="4"/>
      <c r="TCB161" s="4"/>
      <c r="TCH161" s="4"/>
      <c r="TCN161" s="4"/>
      <c r="TCT161" s="4"/>
      <c r="TCZ161" s="4"/>
      <c r="TDF161" s="4"/>
      <c r="TDL161" s="4"/>
      <c r="TDR161" s="4"/>
      <c r="TDX161" s="4"/>
      <c r="TED161" s="4"/>
      <c r="TEJ161" s="4"/>
      <c r="TEP161" s="4"/>
      <c r="TEV161" s="4"/>
      <c r="TFB161" s="4"/>
      <c r="TFH161" s="4"/>
      <c r="TFN161" s="4"/>
      <c r="TFT161" s="4"/>
      <c r="TFZ161" s="4"/>
      <c r="TGF161" s="4"/>
      <c r="TGL161" s="4"/>
      <c r="TGR161" s="4"/>
      <c r="TGX161" s="4"/>
      <c r="THD161" s="4"/>
      <c r="THJ161" s="4"/>
      <c r="THP161" s="4"/>
      <c r="THV161" s="4"/>
      <c r="TIB161" s="4"/>
      <c r="TIH161" s="4"/>
      <c r="TIN161" s="4"/>
      <c r="TIT161" s="4"/>
      <c r="TIZ161" s="4"/>
      <c r="TJF161" s="4"/>
      <c r="TJL161" s="4"/>
      <c r="TJR161" s="4"/>
      <c r="TJX161" s="4"/>
      <c r="TKD161" s="4"/>
      <c r="TKJ161" s="4"/>
      <c r="TKP161" s="4"/>
      <c r="TKV161" s="4"/>
      <c r="TLB161" s="4"/>
      <c r="TLH161" s="4"/>
      <c r="TLN161" s="4"/>
      <c r="TLT161" s="4"/>
      <c r="TLZ161" s="4"/>
      <c r="TMF161" s="4"/>
      <c r="TML161" s="4"/>
      <c r="TMR161" s="4"/>
      <c r="TMX161" s="4"/>
      <c r="TND161" s="4"/>
      <c r="TNJ161" s="4"/>
      <c r="TNP161" s="4"/>
      <c r="TNV161" s="4"/>
      <c r="TOB161" s="4"/>
      <c r="TOH161" s="4"/>
      <c r="TON161" s="4"/>
      <c r="TOT161" s="4"/>
      <c r="TOZ161" s="4"/>
      <c r="TPF161" s="4"/>
      <c r="TPL161" s="4"/>
      <c r="TPR161" s="4"/>
      <c r="TPX161" s="4"/>
      <c r="TQD161" s="4"/>
      <c r="TQJ161" s="4"/>
      <c r="TQP161" s="4"/>
      <c r="TQV161" s="4"/>
      <c r="TRB161" s="4"/>
      <c r="TRH161" s="4"/>
      <c r="TRN161" s="4"/>
      <c r="TRT161" s="4"/>
      <c r="TRZ161" s="4"/>
      <c r="TSF161" s="4"/>
      <c r="TSL161" s="4"/>
      <c r="TSR161" s="4"/>
      <c r="TSX161" s="4"/>
      <c r="TTD161" s="4"/>
      <c r="TTJ161" s="4"/>
      <c r="TTP161" s="4"/>
      <c r="TTV161" s="4"/>
      <c r="TUB161" s="4"/>
      <c r="TUH161" s="4"/>
      <c r="TUN161" s="4"/>
      <c r="TUT161" s="4"/>
      <c r="TUZ161" s="4"/>
      <c r="TVF161" s="4"/>
      <c r="TVL161" s="4"/>
      <c r="TVR161" s="4"/>
      <c r="TVX161" s="4"/>
      <c r="TWD161" s="4"/>
      <c r="TWJ161" s="4"/>
      <c r="TWP161" s="4"/>
      <c r="TWV161" s="4"/>
      <c r="TXB161" s="4"/>
      <c r="TXH161" s="4"/>
      <c r="TXN161" s="4"/>
      <c r="TXT161" s="4"/>
      <c r="TXZ161" s="4"/>
      <c r="TYF161" s="4"/>
      <c r="TYL161" s="4"/>
      <c r="TYR161" s="4"/>
      <c r="TYX161" s="4"/>
      <c r="TZD161" s="4"/>
      <c r="TZJ161" s="4"/>
      <c r="TZP161" s="4"/>
      <c r="TZV161" s="4"/>
      <c r="UAB161" s="4"/>
      <c r="UAH161" s="4"/>
      <c r="UAN161" s="4"/>
      <c r="UAT161" s="4"/>
      <c r="UAZ161" s="4"/>
      <c r="UBF161" s="4"/>
      <c r="UBL161" s="4"/>
      <c r="UBR161" s="4"/>
      <c r="UBX161" s="4"/>
      <c r="UCD161" s="4"/>
      <c r="UCJ161" s="4"/>
      <c r="UCP161" s="4"/>
      <c r="UCV161" s="4"/>
      <c r="UDB161" s="4"/>
      <c r="UDH161" s="4"/>
      <c r="UDN161" s="4"/>
      <c r="UDT161" s="4"/>
      <c r="UDZ161" s="4"/>
      <c r="UEF161" s="4"/>
      <c r="UEL161" s="4"/>
      <c r="UER161" s="4"/>
      <c r="UEX161" s="4"/>
      <c r="UFD161" s="4"/>
      <c r="UFJ161" s="4"/>
      <c r="UFP161" s="4"/>
      <c r="UFV161" s="4"/>
      <c r="UGB161" s="4"/>
      <c r="UGH161" s="4"/>
      <c r="UGN161" s="4"/>
      <c r="UGT161" s="4"/>
      <c r="UGZ161" s="4"/>
      <c r="UHF161" s="4"/>
      <c r="UHL161" s="4"/>
      <c r="UHR161" s="4"/>
      <c r="UHX161" s="4"/>
      <c r="UID161" s="4"/>
      <c r="UIJ161" s="4"/>
      <c r="UIP161" s="4"/>
      <c r="UIV161" s="4"/>
      <c r="UJB161" s="4"/>
      <c r="UJH161" s="4"/>
      <c r="UJN161" s="4"/>
      <c r="UJT161" s="4"/>
      <c r="UJZ161" s="4"/>
      <c r="UKF161" s="4"/>
      <c r="UKL161" s="4"/>
      <c r="UKR161" s="4"/>
      <c r="UKX161" s="4"/>
      <c r="ULD161" s="4"/>
      <c r="ULJ161" s="4"/>
      <c r="ULP161" s="4"/>
      <c r="ULV161" s="4"/>
      <c r="UMB161" s="4"/>
      <c r="UMH161" s="4"/>
      <c r="UMN161" s="4"/>
      <c r="UMT161" s="4"/>
      <c r="UMZ161" s="4"/>
      <c r="UNF161" s="4"/>
      <c r="UNL161" s="4"/>
      <c r="UNR161" s="4"/>
      <c r="UNX161" s="4"/>
      <c r="UOD161" s="4"/>
      <c r="UOJ161" s="4"/>
      <c r="UOP161" s="4"/>
      <c r="UOV161" s="4"/>
      <c r="UPB161" s="4"/>
      <c r="UPH161" s="4"/>
      <c r="UPN161" s="4"/>
      <c r="UPT161" s="4"/>
      <c r="UPZ161" s="4"/>
      <c r="UQF161" s="4"/>
      <c r="UQL161" s="4"/>
      <c r="UQR161" s="4"/>
      <c r="UQX161" s="4"/>
      <c r="URD161" s="4"/>
      <c r="URJ161" s="4"/>
      <c r="URP161" s="4"/>
      <c r="URV161" s="4"/>
      <c r="USB161" s="4"/>
      <c r="USH161" s="4"/>
      <c r="USN161" s="4"/>
      <c r="UST161" s="4"/>
      <c r="USZ161" s="4"/>
      <c r="UTF161" s="4"/>
      <c r="UTL161" s="4"/>
      <c r="UTR161" s="4"/>
      <c r="UTX161" s="4"/>
      <c r="UUD161" s="4"/>
      <c r="UUJ161" s="4"/>
      <c r="UUP161" s="4"/>
      <c r="UUV161" s="4"/>
      <c r="UVB161" s="4"/>
      <c r="UVH161" s="4"/>
      <c r="UVN161" s="4"/>
      <c r="UVT161" s="4"/>
      <c r="UVZ161" s="4"/>
      <c r="UWF161" s="4"/>
      <c r="UWL161" s="4"/>
      <c r="UWR161" s="4"/>
      <c r="UWX161" s="4"/>
      <c r="UXD161" s="4"/>
      <c r="UXJ161" s="4"/>
      <c r="UXP161" s="4"/>
      <c r="UXV161" s="4"/>
      <c r="UYB161" s="4"/>
      <c r="UYH161" s="4"/>
      <c r="UYN161" s="4"/>
      <c r="UYT161" s="4"/>
      <c r="UYZ161" s="4"/>
      <c r="UZF161" s="4"/>
      <c r="UZL161" s="4"/>
      <c r="UZR161" s="4"/>
      <c r="UZX161" s="4"/>
      <c r="VAD161" s="4"/>
      <c r="VAJ161" s="4"/>
      <c r="VAP161" s="4"/>
      <c r="VAV161" s="4"/>
      <c r="VBB161" s="4"/>
      <c r="VBH161" s="4"/>
      <c r="VBN161" s="4"/>
      <c r="VBT161" s="4"/>
      <c r="VBZ161" s="4"/>
      <c r="VCF161" s="4"/>
      <c r="VCL161" s="4"/>
      <c r="VCR161" s="4"/>
      <c r="VCX161" s="4"/>
      <c r="VDD161" s="4"/>
      <c r="VDJ161" s="4"/>
      <c r="VDP161" s="4"/>
      <c r="VDV161" s="4"/>
      <c r="VEB161" s="4"/>
      <c r="VEH161" s="4"/>
      <c r="VEN161" s="4"/>
      <c r="VET161" s="4"/>
      <c r="VEZ161" s="4"/>
      <c r="VFF161" s="4"/>
      <c r="VFL161" s="4"/>
      <c r="VFR161" s="4"/>
      <c r="VFX161" s="4"/>
      <c r="VGD161" s="4"/>
      <c r="VGJ161" s="4"/>
      <c r="VGP161" s="4"/>
      <c r="VGV161" s="4"/>
      <c r="VHB161" s="4"/>
      <c r="VHH161" s="4"/>
      <c r="VHN161" s="4"/>
      <c r="VHT161" s="4"/>
      <c r="VHZ161" s="4"/>
      <c r="VIF161" s="4"/>
      <c r="VIL161" s="4"/>
      <c r="VIR161" s="4"/>
      <c r="VIX161" s="4"/>
      <c r="VJD161" s="4"/>
      <c r="VJJ161" s="4"/>
      <c r="VJP161" s="4"/>
      <c r="VJV161" s="4"/>
      <c r="VKB161" s="4"/>
      <c r="VKH161" s="4"/>
      <c r="VKN161" s="4"/>
      <c r="VKT161" s="4"/>
      <c r="VKZ161" s="4"/>
      <c r="VLF161" s="4"/>
      <c r="VLL161" s="4"/>
      <c r="VLR161" s="4"/>
      <c r="VLX161" s="4"/>
      <c r="VMD161" s="4"/>
      <c r="VMJ161" s="4"/>
      <c r="VMP161" s="4"/>
      <c r="VMV161" s="4"/>
      <c r="VNB161" s="4"/>
      <c r="VNH161" s="4"/>
      <c r="VNN161" s="4"/>
      <c r="VNT161" s="4"/>
      <c r="VNZ161" s="4"/>
      <c r="VOF161" s="4"/>
      <c r="VOL161" s="4"/>
      <c r="VOR161" s="4"/>
      <c r="VOX161" s="4"/>
      <c r="VPD161" s="4"/>
      <c r="VPJ161" s="4"/>
      <c r="VPP161" s="4"/>
      <c r="VPV161" s="4"/>
      <c r="VQB161" s="4"/>
      <c r="VQH161" s="4"/>
      <c r="VQN161" s="4"/>
      <c r="VQT161" s="4"/>
      <c r="VQZ161" s="4"/>
      <c r="VRF161" s="4"/>
      <c r="VRL161" s="4"/>
      <c r="VRR161" s="4"/>
      <c r="VRX161" s="4"/>
      <c r="VSD161" s="4"/>
      <c r="VSJ161" s="4"/>
      <c r="VSP161" s="4"/>
      <c r="VSV161" s="4"/>
      <c r="VTB161" s="4"/>
      <c r="VTH161" s="4"/>
      <c r="VTN161" s="4"/>
      <c r="VTT161" s="4"/>
      <c r="VTZ161" s="4"/>
      <c r="VUF161" s="4"/>
      <c r="VUL161" s="4"/>
      <c r="VUR161" s="4"/>
      <c r="VUX161" s="4"/>
      <c r="VVD161" s="4"/>
      <c r="VVJ161" s="4"/>
      <c r="VVP161" s="4"/>
      <c r="VVV161" s="4"/>
      <c r="VWB161" s="4"/>
      <c r="VWH161" s="4"/>
      <c r="VWN161" s="4"/>
      <c r="VWT161" s="4"/>
      <c r="VWZ161" s="4"/>
      <c r="VXF161" s="4"/>
      <c r="VXL161" s="4"/>
      <c r="VXR161" s="4"/>
      <c r="VXX161" s="4"/>
      <c r="VYD161" s="4"/>
      <c r="VYJ161" s="4"/>
      <c r="VYP161" s="4"/>
      <c r="VYV161" s="4"/>
      <c r="VZB161" s="4"/>
      <c r="VZH161" s="4"/>
      <c r="VZN161" s="4"/>
      <c r="VZT161" s="4"/>
      <c r="VZZ161" s="4"/>
      <c r="WAF161" s="4"/>
      <c r="WAL161" s="4"/>
      <c r="WAR161" s="4"/>
      <c r="WAX161" s="4"/>
      <c r="WBD161" s="4"/>
      <c r="WBJ161" s="4"/>
      <c r="WBP161" s="4"/>
      <c r="WBV161" s="4"/>
      <c r="WCB161" s="4"/>
      <c r="WCH161" s="4"/>
      <c r="WCN161" s="4"/>
      <c r="WCT161" s="4"/>
      <c r="WCZ161" s="4"/>
      <c r="WDF161" s="4"/>
      <c r="WDL161" s="4"/>
      <c r="WDR161" s="4"/>
      <c r="WDX161" s="4"/>
      <c r="WED161" s="4"/>
      <c r="WEJ161" s="4"/>
      <c r="WEP161" s="4"/>
      <c r="WEV161" s="4"/>
      <c r="WFB161" s="4"/>
      <c r="WFH161" s="4"/>
      <c r="WFN161" s="4"/>
      <c r="WFT161" s="4"/>
      <c r="WFZ161" s="4"/>
      <c r="WGF161" s="4"/>
      <c r="WGL161" s="4"/>
      <c r="WGR161" s="4"/>
      <c r="WGX161" s="4"/>
      <c r="WHD161" s="4"/>
      <c r="WHJ161" s="4"/>
      <c r="WHP161" s="4"/>
      <c r="WHV161" s="4"/>
      <c r="WIB161" s="4"/>
      <c r="WIH161" s="4"/>
      <c r="WIN161" s="4"/>
      <c r="WIT161" s="4"/>
      <c r="WIZ161" s="4"/>
      <c r="WJF161" s="4"/>
      <c r="WJL161" s="4"/>
      <c r="WJR161" s="4"/>
      <c r="WJX161" s="4"/>
      <c r="WKD161" s="4"/>
      <c r="WKJ161" s="4"/>
      <c r="WKP161" s="4"/>
      <c r="WKV161" s="4"/>
      <c r="WLB161" s="4"/>
      <c r="WLH161" s="4"/>
      <c r="WLN161" s="4"/>
      <c r="WLT161" s="4"/>
      <c r="WLZ161" s="4"/>
      <c r="WMF161" s="4"/>
      <c r="WML161" s="4"/>
      <c r="WMR161" s="4"/>
      <c r="WMX161" s="4"/>
      <c r="WND161" s="4"/>
      <c r="WNJ161" s="4"/>
      <c r="WNP161" s="4"/>
      <c r="WNV161" s="4"/>
      <c r="WOB161" s="4"/>
      <c r="WOH161" s="4"/>
      <c r="WON161" s="4"/>
      <c r="WOT161" s="4"/>
      <c r="WOZ161" s="4"/>
      <c r="WPF161" s="4"/>
      <c r="WPL161" s="4"/>
      <c r="WPR161" s="4"/>
      <c r="WPX161" s="4"/>
      <c r="WQD161" s="4"/>
      <c r="WQJ161" s="4"/>
      <c r="WQP161" s="4"/>
      <c r="WQV161" s="4"/>
      <c r="WRB161" s="4"/>
      <c r="WRH161" s="4"/>
      <c r="WRN161" s="4"/>
      <c r="WRT161" s="4"/>
      <c r="WRZ161" s="4"/>
      <c r="WSF161" s="4"/>
      <c r="WSL161" s="4"/>
      <c r="WSR161" s="4"/>
      <c r="WSX161" s="4"/>
      <c r="WTD161" s="4"/>
      <c r="WTJ161" s="4"/>
      <c r="WTP161" s="4"/>
      <c r="WTV161" s="4"/>
      <c r="WUB161" s="4"/>
      <c r="WUH161" s="4"/>
      <c r="WUN161" s="4"/>
      <c r="WUT161" s="4"/>
      <c r="WUZ161" s="4"/>
      <c r="WVF161" s="4"/>
      <c r="WVL161" s="4"/>
      <c r="WVR161" s="4"/>
      <c r="WVX161" s="4"/>
      <c r="WWD161" s="4"/>
      <c r="WWJ161" s="4"/>
      <c r="WWP161" s="4"/>
      <c r="WWV161" s="4"/>
      <c r="WXB161" s="4"/>
      <c r="WXH161" s="4"/>
      <c r="WXN161" s="4"/>
      <c r="WXT161" s="4"/>
      <c r="WXZ161" s="4"/>
      <c r="WYF161" s="4"/>
      <c r="WYL161" s="4"/>
      <c r="WYR161" s="4"/>
      <c r="WYX161" s="4"/>
      <c r="WZD161" s="4"/>
      <c r="WZJ161" s="4"/>
      <c r="WZP161" s="4"/>
      <c r="WZV161" s="4"/>
      <c r="XAB161" s="4"/>
      <c r="XAH161" s="4"/>
      <c r="XAN161" s="4"/>
      <c r="XAT161" s="4"/>
      <c r="XAZ161" s="4"/>
      <c r="XBF161" s="4"/>
      <c r="XBL161" s="4"/>
      <c r="XBR161" s="4"/>
      <c r="XBX161" s="4"/>
      <c r="XCD161" s="4"/>
      <c r="XCJ161" s="4"/>
      <c r="XCP161" s="4"/>
      <c r="XCV161" s="4"/>
      <c r="XDB161" s="4"/>
      <c r="XDH161" s="4"/>
      <c r="XDN161" s="4"/>
      <c r="XDT161" s="4"/>
      <c r="XDZ161" s="4"/>
      <c r="XEF161" s="4"/>
      <c r="XEL161" s="4"/>
      <c r="XER161" s="4"/>
      <c r="XEX161" s="4"/>
      <c r="XFD161" s="4"/>
    </row>
    <row r="162" spans="1:1024 1030:2044 2050:3070 3076:4096 4102:5116 5122:6142 6148:7168 7174:8188 8194:9214 9220:10240 10246:11260 11266:12286 12292:13312 13318:14332 14338:15358 15364:16384" s="3" customFormat="1" ht="30" x14ac:dyDescent="0.25">
      <c r="A162" s="7" t="s">
        <v>762</v>
      </c>
      <c r="B162" s="7" t="s">
        <v>296</v>
      </c>
      <c r="C162" s="8" t="s">
        <v>297</v>
      </c>
      <c r="D162" s="7" t="s">
        <v>248</v>
      </c>
      <c r="E162" s="7" t="s">
        <v>56</v>
      </c>
      <c r="F162" s="7"/>
      <c r="G162" s="7"/>
      <c r="H162" s="10"/>
      <c r="I162" s="10"/>
      <c r="J162" s="11"/>
      <c r="K162" s="10"/>
      <c r="L162" s="10"/>
      <c r="M162" s="10"/>
      <c r="N162" s="10"/>
      <c r="O162" s="10"/>
      <c r="P162" s="11"/>
      <c r="Q162" s="10"/>
      <c r="R162" s="10"/>
      <c r="S162" s="10"/>
      <c r="T162" s="10"/>
      <c r="U162" s="10"/>
      <c r="V162" s="11"/>
      <c r="W162" s="10"/>
      <c r="X162" s="10"/>
      <c r="Y162" s="10"/>
      <c r="Z162" s="10"/>
      <c r="AA162" s="10"/>
      <c r="AB162" s="11"/>
      <c r="AC162" s="10"/>
      <c r="AD162" s="10"/>
      <c r="AE162" s="10"/>
      <c r="AF162" s="10"/>
      <c r="AG162" s="10"/>
      <c r="AH162" s="11"/>
      <c r="AI162" s="10"/>
      <c r="AJ162" s="10"/>
      <c r="AK162" s="10"/>
      <c r="AL162" s="10"/>
      <c r="AM162" s="10"/>
      <c r="AN162" s="11"/>
      <c r="AO162" s="10"/>
      <c r="AP162" s="10"/>
      <c r="AQ162" s="10"/>
      <c r="AR162" s="10"/>
      <c r="AS162" s="10"/>
      <c r="AT162" s="11"/>
      <c r="AU162" s="10"/>
      <c r="AV162" s="10"/>
      <c r="AW162" s="10"/>
      <c r="AX162" s="10"/>
      <c r="AY162" s="10"/>
      <c r="AZ162" s="9"/>
      <c r="BF162" s="4"/>
      <c r="BL162" s="4"/>
      <c r="BR162" s="4"/>
      <c r="BX162" s="4"/>
      <c r="CD162" s="4"/>
      <c r="CJ162" s="4"/>
      <c r="CP162" s="4"/>
      <c r="CV162" s="4"/>
      <c r="DB162" s="4"/>
      <c r="DH162" s="4"/>
      <c r="DN162" s="4"/>
      <c r="DT162" s="4"/>
      <c r="DZ162" s="4"/>
      <c r="EF162" s="4"/>
      <c r="EL162" s="4"/>
      <c r="ER162" s="4"/>
      <c r="EX162" s="4"/>
      <c r="FD162" s="4"/>
      <c r="FJ162" s="4"/>
      <c r="FP162" s="4"/>
      <c r="FV162" s="4"/>
      <c r="GB162" s="4"/>
      <c r="GH162" s="4"/>
      <c r="GN162" s="4"/>
      <c r="GT162" s="4"/>
      <c r="GZ162" s="4"/>
      <c r="HF162" s="4"/>
      <c r="HL162" s="4"/>
      <c r="HR162" s="4"/>
      <c r="HX162" s="4"/>
      <c r="ID162" s="4"/>
      <c r="IJ162" s="4"/>
      <c r="IP162" s="4"/>
      <c r="IV162" s="4"/>
      <c r="JB162" s="4"/>
      <c r="JH162" s="4"/>
      <c r="JN162" s="4"/>
      <c r="JT162" s="4"/>
      <c r="JZ162" s="4"/>
      <c r="KF162" s="4"/>
      <c r="KL162" s="4"/>
      <c r="KR162" s="4"/>
      <c r="KX162" s="4"/>
      <c r="LD162" s="4"/>
      <c r="LJ162" s="4"/>
      <c r="LP162" s="4"/>
      <c r="LV162" s="4"/>
      <c r="MB162" s="4"/>
      <c r="MH162" s="4"/>
      <c r="MN162" s="4"/>
      <c r="MT162" s="4"/>
      <c r="MZ162" s="4"/>
      <c r="NF162" s="4"/>
      <c r="NL162" s="4"/>
      <c r="NR162" s="4"/>
      <c r="NX162" s="4"/>
      <c r="OD162" s="4"/>
      <c r="OJ162" s="4"/>
      <c r="OP162" s="4"/>
      <c r="OV162" s="4"/>
      <c r="PB162" s="4"/>
      <c r="PH162" s="4"/>
      <c r="PN162" s="4"/>
      <c r="PT162" s="4"/>
      <c r="PZ162" s="4"/>
      <c r="QF162" s="4"/>
      <c r="QL162" s="4"/>
      <c r="QR162" s="4"/>
      <c r="QX162" s="4"/>
      <c r="RD162" s="4"/>
      <c r="RJ162" s="4"/>
      <c r="RP162" s="4"/>
      <c r="RV162" s="4"/>
      <c r="SB162" s="4"/>
      <c r="SH162" s="4"/>
      <c r="SN162" s="4"/>
      <c r="ST162" s="4"/>
      <c r="SZ162" s="4"/>
      <c r="TF162" s="4"/>
      <c r="TL162" s="4"/>
      <c r="TR162" s="4"/>
      <c r="TX162" s="4"/>
      <c r="UD162" s="4"/>
      <c r="UJ162" s="4"/>
      <c r="UP162" s="4"/>
      <c r="UV162" s="4"/>
      <c r="VB162" s="4"/>
      <c r="VH162" s="4"/>
      <c r="VN162" s="4"/>
      <c r="VT162" s="4"/>
      <c r="VZ162" s="4"/>
      <c r="WF162" s="4"/>
      <c r="WL162" s="4"/>
      <c r="WR162" s="4"/>
      <c r="WX162" s="4"/>
      <c r="XD162" s="4"/>
      <c r="XJ162" s="4"/>
      <c r="XP162" s="4"/>
      <c r="XV162" s="4"/>
      <c r="YB162" s="4"/>
      <c r="YH162" s="4"/>
      <c r="YN162" s="4"/>
      <c r="YT162" s="4"/>
      <c r="YZ162" s="4"/>
      <c r="ZF162" s="4"/>
      <c r="ZL162" s="4"/>
      <c r="ZR162" s="4"/>
      <c r="ZX162" s="4"/>
      <c r="AAD162" s="4"/>
      <c r="AAJ162" s="4"/>
      <c r="AAP162" s="4"/>
      <c r="AAV162" s="4"/>
      <c r="ABB162" s="4"/>
      <c r="ABH162" s="4"/>
      <c r="ABN162" s="4"/>
      <c r="ABT162" s="4"/>
      <c r="ABZ162" s="4"/>
      <c r="ACF162" s="4"/>
      <c r="ACL162" s="4"/>
      <c r="ACR162" s="4"/>
      <c r="ACX162" s="4"/>
      <c r="ADD162" s="4"/>
      <c r="ADJ162" s="4"/>
      <c r="ADP162" s="4"/>
      <c r="ADV162" s="4"/>
      <c r="AEB162" s="4"/>
      <c r="AEH162" s="4"/>
      <c r="AEN162" s="4"/>
      <c r="AET162" s="4"/>
      <c r="AEZ162" s="4"/>
      <c r="AFF162" s="4"/>
      <c r="AFL162" s="4"/>
      <c r="AFR162" s="4"/>
      <c r="AFX162" s="4"/>
      <c r="AGD162" s="4"/>
      <c r="AGJ162" s="4"/>
      <c r="AGP162" s="4"/>
      <c r="AGV162" s="4"/>
      <c r="AHB162" s="4"/>
      <c r="AHH162" s="4"/>
      <c r="AHN162" s="4"/>
      <c r="AHT162" s="4"/>
      <c r="AHZ162" s="4"/>
      <c r="AIF162" s="4"/>
      <c r="AIL162" s="4"/>
      <c r="AIR162" s="4"/>
      <c r="AIX162" s="4"/>
      <c r="AJD162" s="4"/>
      <c r="AJJ162" s="4"/>
      <c r="AJP162" s="4"/>
      <c r="AJV162" s="4"/>
      <c r="AKB162" s="4"/>
      <c r="AKH162" s="4"/>
      <c r="AKN162" s="4"/>
      <c r="AKT162" s="4"/>
      <c r="AKZ162" s="4"/>
      <c r="ALF162" s="4"/>
      <c r="ALL162" s="4"/>
      <c r="ALR162" s="4"/>
      <c r="ALX162" s="4"/>
      <c r="AMD162" s="4"/>
      <c r="AMJ162" s="4"/>
      <c r="AMP162" s="4"/>
      <c r="AMV162" s="4"/>
      <c r="ANB162" s="4"/>
      <c r="ANH162" s="4"/>
      <c r="ANN162" s="4"/>
      <c r="ANT162" s="4"/>
      <c r="ANZ162" s="4"/>
      <c r="AOF162" s="4"/>
      <c r="AOL162" s="4"/>
      <c r="AOR162" s="4"/>
      <c r="AOX162" s="4"/>
      <c r="APD162" s="4"/>
      <c r="APJ162" s="4"/>
      <c r="APP162" s="4"/>
      <c r="APV162" s="4"/>
      <c r="AQB162" s="4"/>
      <c r="AQH162" s="4"/>
      <c r="AQN162" s="4"/>
      <c r="AQT162" s="4"/>
      <c r="AQZ162" s="4"/>
      <c r="ARF162" s="4"/>
      <c r="ARL162" s="4"/>
      <c r="ARR162" s="4"/>
      <c r="ARX162" s="4"/>
      <c r="ASD162" s="4"/>
      <c r="ASJ162" s="4"/>
      <c r="ASP162" s="4"/>
      <c r="ASV162" s="4"/>
      <c r="ATB162" s="4"/>
      <c r="ATH162" s="4"/>
      <c r="ATN162" s="4"/>
      <c r="ATT162" s="4"/>
      <c r="ATZ162" s="4"/>
      <c r="AUF162" s="4"/>
      <c r="AUL162" s="4"/>
      <c r="AUR162" s="4"/>
      <c r="AUX162" s="4"/>
      <c r="AVD162" s="4"/>
      <c r="AVJ162" s="4"/>
      <c r="AVP162" s="4"/>
      <c r="AVV162" s="4"/>
      <c r="AWB162" s="4"/>
      <c r="AWH162" s="4"/>
      <c r="AWN162" s="4"/>
      <c r="AWT162" s="4"/>
      <c r="AWZ162" s="4"/>
      <c r="AXF162" s="4"/>
      <c r="AXL162" s="4"/>
      <c r="AXR162" s="4"/>
      <c r="AXX162" s="4"/>
      <c r="AYD162" s="4"/>
      <c r="AYJ162" s="4"/>
      <c r="AYP162" s="4"/>
      <c r="AYV162" s="4"/>
      <c r="AZB162" s="4"/>
      <c r="AZH162" s="4"/>
      <c r="AZN162" s="4"/>
      <c r="AZT162" s="4"/>
      <c r="AZZ162" s="4"/>
      <c r="BAF162" s="4"/>
      <c r="BAL162" s="4"/>
      <c r="BAR162" s="4"/>
      <c r="BAX162" s="4"/>
      <c r="BBD162" s="4"/>
      <c r="BBJ162" s="4"/>
      <c r="BBP162" s="4"/>
      <c r="BBV162" s="4"/>
      <c r="BCB162" s="4"/>
      <c r="BCH162" s="4"/>
      <c r="BCN162" s="4"/>
      <c r="BCT162" s="4"/>
      <c r="BCZ162" s="4"/>
      <c r="BDF162" s="4"/>
      <c r="BDL162" s="4"/>
      <c r="BDR162" s="4"/>
      <c r="BDX162" s="4"/>
      <c r="BED162" s="4"/>
      <c r="BEJ162" s="4"/>
      <c r="BEP162" s="4"/>
      <c r="BEV162" s="4"/>
      <c r="BFB162" s="4"/>
      <c r="BFH162" s="4"/>
      <c r="BFN162" s="4"/>
      <c r="BFT162" s="4"/>
      <c r="BFZ162" s="4"/>
      <c r="BGF162" s="4"/>
      <c r="BGL162" s="4"/>
      <c r="BGR162" s="4"/>
      <c r="BGX162" s="4"/>
      <c r="BHD162" s="4"/>
      <c r="BHJ162" s="4"/>
      <c r="BHP162" s="4"/>
      <c r="BHV162" s="4"/>
      <c r="BIB162" s="4"/>
      <c r="BIH162" s="4"/>
      <c r="BIN162" s="4"/>
      <c r="BIT162" s="4"/>
      <c r="BIZ162" s="4"/>
      <c r="BJF162" s="4"/>
      <c r="BJL162" s="4"/>
      <c r="BJR162" s="4"/>
      <c r="BJX162" s="4"/>
      <c r="BKD162" s="4"/>
      <c r="BKJ162" s="4"/>
      <c r="BKP162" s="4"/>
      <c r="BKV162" s="4"/>
      <c r="BLB162" s="4"/>
      <c r="BLH162" s="4"/>
      <c r="BLN162" s="4"/>
      <c r="BLT162" s="4"/>
      <c r="BLZ162" s="4"/>
      <c r="BMF162" s="4"/>
      <c r="BML162" s="4"/>
      <c r="BMR162" s="4"/>
      <c r="BMX162" s="4"/>
      <c r="BND162" s="4"/>
      <c r="BNJ162" s="4"/>
      <c r="BNP162" s="4"/>
      <c r="BNV162" s="4"/>
      <c r="BOB162" s="4"/>
      <c r="BOH162" s="4"/>
      <c r="BON162" s="4"/>
      <c r="BOT162" s="4"/>
      <c r="BOZ162" s="4"/>
      <c r="BPF162" s="4"/>
      <c r="BPL162" s="4"/>
      <c r="BPR162" s="4"/>
      <c r="BPX162" s="4"/>
      <c r="BQD162" s="4"/>
      <c r="BQJ162" s="4"/>
      <c r="BQP162" s="4"/>
      <c r="BQV162" s="4"/>
      <c r="BRB162" s="4"/>
      <c r="BRH162" s="4"/>
      <c r="BRN162" s="4"/>
      <c r="BRT162" s="4"/>
      <c r="BRZ162" s="4"/>
      <c r="BSF162" s="4"/>
      <c r="BSL162" s="4"/>
      <c r="BSR162" s="4"/>
      <c r="BSX162" s="4"/>
      <c r="BTD162" s="4"/>
      <c r="BTJ162" s="4"/>
      <c r="BTP162" s="4"/>
      <c r="BTV162" s="4"/>
      <c r="BUB162" s="4"/>
      <c r="BUH162" s="4"/>
      <c r="BUN162" s="4"/>
      <c r="BUT162" s="4"/>
      <c r="BUZ162" s="4"/>
      <c r="BVF162" s="4"/>
      <c r="BVL162" s="4"/>
      <c r="BVR162" s="4"/>
      <c r="BVX162" s="4"/>
      <c r="BWD162" s="4"/>
      <c r="BWJ162" s="4"/>
      <c r="BWP162" s="4"/>
      <c r="BWV162" s="4"/>
      <c r="BXB162" s="4"/>
      <c r="BXH162" s="4"/>
      <c r="BXN162" s="4"/>
      <c r="BXT162" s="4"/>
      <c r="BXZ162" s="4"/>
      <c r="BYF162" s="4"/>
      <c r="BYL162" s="4"/>
      <c r="BYR162" s="4"/>
      <c r="BYX162" s="4"/>
      <c r="BZD162" s="4"/>
      <c r="BZJ162" s="4"/>
      <c r="BZP162" s="4"/>
      <c r="BZV162" s="4"/>
      <c r="CAB162" s="4"/>
      <c r="CAH162" s="4"/>
      <c r="CAN162" s="4"/>
      <c r="CAT162" s="4"/>
      <c r="CAZ162" s="4"/>
      <c r="CBF162" s="4"/>
      <c r="CBL162" s="4"/>
      <c r="CBR162" s="4"/>
      <c r="CBX162" s="4"/>
      <c r="CCD162" s="4"/>
      <c r="CCJ162" s="4"/>
      <c r="CCP162" s="4"/>
      <c r="CCV162" s="4"/>
      <c r="CDB162" s="4"/>
      <c r="CDH162" s="4"/>
      <c r="CDN162" s="4"/>
      <c r="CDT162" s="4"/>
      <c r="CDZ162" s="4"/>
      <c r="CEF162" s="4"/>
      <c r="CEL162" s="4"/>
      <c r="CER162" s="4"/>
      <c r="CEX162" s="4"/>
      <c r="CFD162" s="4"/>
      <c r="CFJ162" s="4"/>
      <c r="CFP162" s="4"/>
      <c r="CFV162" s="4"/>
      <c r="CGB162" s="4"/>
      <c r="CGH162" s="4"/>
      <c r="CGN162" s="4"/>
      <c r="CGT162" s="4"/>
      <c r="CGZ162" s="4"/>
      <c r="CHF162" s="4"/>
      <c r="CHL162" s="4"/>
      <c r="CHR162" s="4"/>
      <c r="CHX162" s="4"/>
      <c r="CID162" s="4"/>
      <c r="CIJ162" s="4"/>
      <c r="CIP162" s="4"/>
      <c r="CIV162" s="4"/>
      <c r="CJB162" s="4"/>
      <c r="CJH162" s="4"/>
      <c r="CJN162" s="4"/>
      <c r="CJT162" s="4"/>
      <c r="CJZ162" s="4"/>
      <c r="CKF162" s="4"/>
      <c r="CKL162" s="4"/>
      <c r="CKR162" s="4"/>
      <c r="CKX162" s="4"/>
      <c r="CLD162" s="4"/>
      <c r="CLJ162" s="4"/>
      <c r="CLP162" s="4"/>
      <c r="CLV162" s="4"/>
      <c r="CMB162" s="4"/>
      <c r="CMH162" s="4"/>
      <c r="CMN162" s="4"/>
      <c r="CMT162" s="4"/>
      <c r="CMZ162" s="4"/>
      <c r="CNF162" s="4"/>
      <c r="CNL162" s="4"/>
      <c r="CNR162" s="4"/>
      <c r="CNX162" s="4"/>
      <c r="COD162" s="4"/>
      <c r="COJ162" s="4"/>
      <c r="COP162" s="4"/>
      <c r="COV162" s="4"/>
      <c r="CPB162" s="4"/>
      <c r="CPH162" s="4"/>
      <c r="CPN162" s="4"/>
      <c r="CPT162" s="4"/>
      <c r="CPZ162" s="4"/>
      <c r="CQF162" s="4"/>
      <c r="CQL162" s="4"/>
      <c r="CQR162" s="4"/>
      <c r="CQX162" s="4"/>
      <c r="CRD162" s="4"/>
      <c r="CRJ162" s="4"/>
      <c r="CRP162" s="4"/>
      <c r="CRV162" s="4"/>
      <c r="CSB162" s="4"/>
      <c r="CSH162" s="4"/>
      <c r="CSN162" s="4"/>
      <c r="CST162" s="4"/>
      <c r="CSZ162" s="4"/>
      <c r="CTF162" s="4"/>
      <c r="CTL162" s="4"/>
      <c r="CTR162" s="4"/>
      <c r="CTX162" s="4"/>
      <c r="CUD162" s="4"/>
      <c r="CUJ162" s="4"/>
      <c r="CUP162" s="4"/>
      <c r="CUV162" s="4"/>
      <c r="CVB162" s="4"/>
      <c r="CVH162" s="4"/>
      <c r="CVN162" s="4"/>
      <c r="CVT162" s="4"/>
      <c r="CVZ162" s="4"/>
      <c r="CWF162" s="4"/>
      <c r="CWL162" s="4"/>
      <c r="CWR162" s="4"/>
      <c r="CWX162" s="4"/>
      <c r="CXD162" s="4"/>
      <c r="CXJ162" s="4"/>
      <c r="CXP162" s="4"/>
      <c r="CXV162" s="4"/>
      <c r="CYB162" s="4"/>
      <c r="CYH162" s="4"/>
      <c r="CYN162" s="4"/>
      <c r="CYT162" s="4"/>
      <c r="CYZ162" s="4"/>
      <c r="CZF162" s="4"/>
      <c r="CZL162" s="4"/>
      <c r="CZR162" s="4"/>
      <c r="CZX162" s="4"/>
      <c r="DAD162" s="4"/>
      <c r="DAJ162" s="4"/>
      <c r="DAP162" s="4"/>
      <c r="DAV162" s="4"/>
      <c r="DBB162" s="4"/>
      <c r="DBH162" s="4"/>
      <c r="DBN162" s="4"/>
      <c r="DBT162" s="4"/>
      <c r="DBZ162" s="4"/>
      <c r="DCF162" s="4"/>
      <c r="DCL162" s="4"/>
      <c r="DCR162" s="4"/>
      <c r="DCX162" s="4"/>
      <c r="DDD162" s="4"/>
      <c r="DDJ162" s="4"/>
      <c r="DDP162" s="4"/>
      <c r="DDV162" s="4"/>
      <c r="DEB162" s="4"/>
      <c r="DEH162" s="4"/>
      <c r="DEN162" s="4"/>
      <c r="DET162" s="4"/>
      <c r="DEZ162" s="4"/>
      <c r="DFF162" s="4"/>
      <c r="DFL162" s="4"/>
      <c r="DFR162" s="4"/>
      <c r="DFX162" s="4"/>
      <c r="DGD162" s="4"/>
      <c r="DGJ162" s="4"/>
      <c r="DGP162" s="4"/>
      <c r="DGV162" s="4"/>
      <c r="DHB162" s="4"/>
      <c r="DHH162" s="4"/>
      <c r="DHN162" s="4"/>
      <c r="DHT162" s="4"/>
      <c r="DHZ162" s="4"/>
      <c r="DIF162" s="4"/>
      <c r="DIL162" s="4"/>
      <c r="DIR162" s="4"/>
      <c r="DIX162" s="4"/>
      <c r="DJD162" s="4"/>
      <c r="DJJ162" s="4"/>
      <c r="DJP162" s="4"/>
      <c r="DJV162" s="4"/>
      <c r="DKB162" s="4"/>
      <c r="DKH162" s="4"/>
      <c r="DKN162" s="4"/>
      <c r="DKT162" s="4"/>
      <c r="DKZ162" s="4"/>
      <c r="DLF162" s="4"/>
      <c r="DLL162" s="4"/>
      <c r="DLR162" s="4"/>
      <c r="DLX162" s="4"/>
      <c r="DMD162" s="4"/>
      <c r="DMJ162" s="4"/>
      <c r="DMP162" s="4"/>
      <c r="DMV162" s="4"/>
      <c r="DNB162" s="4"/>
      <c r="DNH162" s="4"/>
      <c r="DNN162" s="4"/>
      <c r="DNT162" s="4"/>
      <c r="DNZ162" s="4"/>
      <c r="DOF162" s="4"/>
      <c r="DOL162" s="4"/>
      <c r="DOR162" s="4"/>
      <c r="DOX162" s="4"/>
      <c r="DPD162" s="4"/>
      <c r="DPJ162" s="4"/>
      <c r="DPP162" s="4"/>
      <c r="DPV162" s="4"/>
      <c r="DQB162" s="4"/>
      <c r="DQH162" s="4"/>
      <c r="DQN162" s="4"/>
      <c r="DQT162" s="4"/>
      <c r="DQZ162" s="4"/>
      <c r="DRF162" s="4"/>
      <c r="DRL162" s="4"/>
      <c r="DRR162" s="4"/>
      <c r="DRX162" s="4"/>
      <c r="DSD162" s="4"/>
      <c r="DSJ162" s="4"/>
      <c r="DSP162" s="4"/>
      <c r="DSV162" s="4"/>
      <c r="DTB162" s="4"/>
      <c r="DTH162" s="4"/>
      <c r="DTN162" s="4"/>
      <c r="DTT162" s="4"/>
      <c r="DTZ162" s="4"/>
      <c r="DUF162" s="4"/>
      <c r="DUL162" s="4"/>
      <c r="DUR162" s="4"/>
      <c r="DUX162" s="4"/>
      <c r="DVD162" s="4"/>
      <c r="DVJ162" s="4"/>
      <c r="DVP162" s="4"/>
      <c r="DVV162" s="4"/>
      <c r="DWB162" s="4"/>
      <c r="DWH162" s="4"/>
      <c r="DWN162" s="4"/>
      <c r="DWT162" s="4"/>
      <c r="DWZ162" s="4"/>
      <c r="DXF162" s="4"/>
      <c r="DXL162" s="4"/>
      <c r="DXR162" s="4"/>
      <c r="DXX162" s="4"/>
      <c r="DYD162" s="4"/>
      <c r="DYJ162" s="4"/>
      <c r="DYP162" s="4"/>
      <c r="DYV162" s="4"/>
      <c r="DZB162" s="4"/>
      <c r="DZH162" s="4"/>
      <c r="DZN162" s="4"/>
      <c r="DZT162" s="4"/>
      <c r="DZZ162" s="4"/>
      <c r="EAF162" s="4"/>
      <c r="EAL162" s="4"/>
      <c r="EAR162" s="4"/>
      <c r="EAX162" s="4"/>
      <c r="EBD162" s="4"/>
      <c r="EBJ162" s="4"/>
      <c r="EBP162" s="4"/>
      <c r="EBV162" s="4"/>
      <c r="ECB162" s="4"/>
      <c r="ECH162" s="4"/>
      <c r="ECN162" s="4"/>
      <c r="ECT162" s="4"/>
      <c r="ECZ162" s="4"/>
      <c r="EDF162" s="4"/>
      <c r="EDL162" s="4"/>
      <c r="EDR162" s="4"/>
      <c r="EDX162" s="4"/>
      <c r="EED162" s="4"/>
      <c r="EEJ162" s="4"/>
      <c r="EEP162" s="4"/>
      <c r="EEV162" s="4"/>
      <c r="EFB162" s="4"/>
      <c r="EFH162" s="4"/>
      <c r="EFN162" s="4"/>
      <c r="EFT162" s="4"/>
      <c r="EFZ162" s="4"/>
      <c r="EGF162" s="4"/>
      <c r="EGL162" s="4"/>
      <c r="EGR162" s="4"/>
      <c r="EGX162" s="4"/>
      <c r="EHD162" s="4"/>
      <c r="EHJ162" s="4"/>
      <c r="EHP162" s="4"/>
      <c r="EHV162" s="4"/>
      <c r="EIB162" s="4"/>
      <c r="EIH162" s="4"/>
      <c r="EIN162" s="4"/>
      <c r="EIT162" s="4"/>
      <c r="EIZ162" s="4"/>
      <c r="EJF162" s="4"/>
      <c r="EJL162" s="4"/>
      <c r="EJR162" s="4"/>
      <c r="EJX162" s="4"/>
      <c r="EKD162" s="4"/>
      <c r="EKJ162" s="4"/>
      <c r="EKP162" s="4"/>
      <c r="EKV162" s="4"/>
      <c r="ELB162" s="4"/>
      <c r="ELH162" s="4"/>
      <c r="ELN162" s="4"/>
      <c r="ELT162" s="4"/>
      <c r="ELZ162" s="4"/>
      <c r="EMF162" s="4"/>
      <c r="EML162" s="4"/>
      <c r="EMR162" s="4"/>
      <c r="EMX162" s="4"/>
      <c r="END162" s="4"/>
      <c r="ENJ162" s="4"/>
      <c r="ENP162" s="4"/>
      <c r="ENV162" s="4"/>
      <c r="EOB162" s="4"/>
      <c r="EOH162" s="4"/>
      <c r="EON162" s="4"/>
      <c r="EOT162" s="4"/>
      <c r="EOZ162" s="4"/>
      <c r="EPF162" s="4"/>
      <c r="EPL162" s="4"/>
      <c r="EPR162" s="4"/>
      <c r="EPX162" s="4"/>
      <c r="EQD162" s="4"/>
      <c r="EQJ162" s="4"/>
      <c r="EQP162" s="4"/>
      <c r="EQV162" s="4"/>
      <c r="ERB162" s="4"/>
      <c r="ERH162" s="4"/>
      <c r="ERN162" s="4"/>
      <c r="ERT162" s="4"/>
      <c r="ERZ162" s="4"/>
      <c r="ESF162" s="4"/>
      <c r="ESL162" s="4"/>
      <c r="ESR162" s="4"/>
      <c r="ESX162" s="4"/>
      <c r="ETD162" s="4"/>
      <c r="ETJ162" s="4"/>
      <c r="ETP162" s="4"/>
      <c r="ETV162" s="4"/>
      <c r="EUB162" s="4"/>
      <c r="EUH162" s="4"/>
      <c r="EUN162" s="4"/>
      <c r="EUT162" s="4"/>
      <c r="EUZ162" s="4"/>
      <c r="EVF162" s="4"/>
      <c r="EVL162" s="4"/>
      <c r="EVR162" s="4"/>
      <c r="EVX162" s="4"/>
      <c r="EWD162" s="4"/>
      <c r="EWJ162" s="4"/>
      <c r="EWP162" s="4"/>
      <c r="EWV162" s="4"/>
      <c r="EXB162" s="4"/>
      <c r="EXH162" s="4"/>
      <c r="EXN162" s="4"/>
      <c r="EXT162" s="4"/>
      <c r="EXZ162" s="4"/>
      <c r="EYF162" s="4"/>
      <c r="EYL162" s="4"/>
      <c r="EYR162" s="4"/>
      <c r="EYX162" s="4"/>
      <c r="EZD162" s="4"/>
      <c r="EZJ162" s="4"/>
      <c r="EZP162" s="4"/>
      <c r="EZV162" s="4"/>
      <c r="FAB162" s="4"/>
      <c r="FAH162" s="4"/>
      <c r="FAN162" s="4"/>
      <c r="FAT162" s="4"/>
      <c r="FAZ162" s="4"/>
      <c r="FBF162" s="4"/>
      <c r="FBL162" s="4"/>
      <c r="FBR162" s="4"/>
      <c r="FBX162" s="4"/>
      <c r="FCD162" s="4"/>
      <c r="FCJ162" s="4"/>
      <c r="FCP162" s="4"/>
      <c r="FCV162" s="4"/>
      <c r="FDB162" s="4"/>
      <c r="FDH162" s="4"/>
      <c r="FDN162" s="4"/>
      <c r="FDT162" s="4"/>
      <c r="FDZ162" s="4"/>
      <c r="FEF162" s="4"/>
      <c r="FEL162" s="4"/>
      <c r="FER162" s="4"/>
      <c r="FEX162" s="4"/>
      <c r="FFD162" s="4"/>
      <c r="FFJ162" s="4"/>
      <c r="FFP162" s="4"/>
      <c r="FFV162" s="4"/>
      <c r="FGB162" s="4"/>
      <c r="FGH162" s="4"/>
      <c r="FGN162" s="4"/>
      <c r="FGT162" s="4"/>
      <c r="FGZ162" s="4"/>
      <c r="FHF162" s="4"/>
      <c r="FHL162" s="4"/>
      <c r="FHR162" s="4"/>
      <c r="FHX162" s="4"/>
      <c r="FID162" s="4"/>
      <c r="FIJ162" s="4"/>
      <c r="FIP162" s="4"/>
      <c r="FIV162" s="4"/>
      <c r="FJB162" s="4"/>
      <c r="FJH162" s="4"/>
      <c r="FJN162" s="4"/>
      <c r="FJT162" s="4"/>
      <c r="FJZ162" s="4"/>
      <c r="FKF162" s="4"/>
      <c r="FKL162" s="4"/>
      <c r="FKR162" s="4"/>
      <c r="FKX162" s="4"/>
      <c r="FLD162" s="4"/>
      <c r="FLJ162" s="4"/>
      <c r="FLP162" s="4"/>
      <c r="FLV162" s="4"/>
      <c r="FMB162" s="4"/>
      <c r="FMH162" s="4"/>
      <c r="FMN162" s="4"/>
      <c r="FMT162" s="4"/>
      <c r="FMZ162" s="4"/>
      <c r="FNF162" s="4"/>
      <c r="FNL162" s="4"/>
      <c r="FNR162" s="4"/>
      <c r="FNX162" s="4"/>
      <c r="FOD162" s="4"/>
      <c r="FOJ162" s="4"/>
      <c r="FOP162" s="4"/>
      <c r="FOV162" s="4"/>
      <c r="FPB162" s="4"/>
      <c r="FPH162" s="4"/>
      <c r="FPN162" s="4"/>
      <c r="FPT162" s="4"/>
      <c r="FPZ162" s="4"/>
      <c r="FQF162" s="4"/>
      <c r="FQL162" s="4"/>
      <c r="FQR162" s="4"/>
      <c r="FQX162" s="4"/>
      <c r="FRD162" s="4"/>
      <c r="FRJ162" s="4"/>
      <c r="FRP162" s="4"/>
      <c r="FRV162" s="4"/>
      <c r="FSB162" s="4"/>
      <c r="FSH162" s="4"/>
      <c r="FSN162" s="4"/>
      <c r="FST162" s="4"/>
      <c r="FSZ162" s="4"/>
      <c r="FTF162" s="4"/>
      <c r="FTL162" s="4"/>
      <c r="FTR162" s="4"/>
      <c r="FTX162" s="4"/>
      <c r="FUD162" s="4"/>
      <c r="FUJ162" s="4"/>
      <c r="FUP162" s="4"/>
      <c r="FUV162" s="4"/>
      <c r="FVB162" s="4"/>
      <c r="FVH162" s="4"/>
      <c r="FVN162" s="4"/>
      <c r="FVT162" s="4"/>
      <c r="FVZ162" s="4"/>
      <c r="FWF162" s="4"/>
      <c r="FWL162" s="4"/>
      <c r="FWR162" s="4"/>
      <c r="FWX162" s="4"/>
      <c r="FXD162" s="4"/>
      <c r="FXJ162" s="4"/>
      <c r="FXP162" s="4"/>
      <c r="FXV162" s="4"/>
      <c r="FYB162" s="4"/>
      <c r="FYH162" s="4"/>
      <c r="FYN162" s="4"/>
      <c r="FYT162" s="4"/>
      <c r="FYZ162" s="4"/>
      <c r="FZF162" s="4"/>
      <c r="FZL162" s="4"/>
      <c r="FZR162" s="4"/>
      <c r="FZX162" s="4"/>
      <c r="GAD162" s="4"/>
      <c r="GAJ162" s="4"/>
      <c r="GAP162" s="4"/>
      <c r="GAV162" s="4"/>
      <c r="GBB162" s="4"/>
      <c r="GBH162" s="4"/>
      <c r="GBN162" s="4"/>
      <c r="GBT162" s="4"/>
      <c r="GBZ162" s="4"/>
      <c r="GCF162" s="4"/>
      <c r="GCL162" s="4"/>
      <c r="GCR162" s="4"/>
      <c r="GCX162" s="4"/>
      <c r="GDD162" s="4"/>
      <c r="GDJ162" s="4"/>
      <c r="GDP162" s="4"/>
      <c r="GDV162" s="4"/>
      <c r="GEB162" s="4"/>
      <c r="GEH162" s="4"/>
      <c r="GEN162" s="4"/>
      <c r="GET162" s="4"/>
      <c r="GEZ162" s="4"/>
      <c r="GFF162" s="4"/>
      <c r="GFL162" s="4"/>
      <c r="GFR162" s="4"/>
      <c r="GFX162" s="4"/>
      <c r="GGD162" s="4"/>
      <c r="GGJ162" s="4"/>
      <c r="GGP162" s="4"/>
      <c r="GGV162" s="4"/>
      <c r="GHB162" s="4"/>
      <c r="GHH162" s="4"/>
      <c r="GHN162" s="4"/>
      <c r="GHT162" s="4"/>
      <c r="GHZ162" s="4"/>
      <c r="GIF162" s="4"/>
      <c r="GIL162" s="4"/>
      <c r="GIR162" s="4"/>
      <c r="GIX162" s="4"/>
      <c r="GJD162" s="4"/>
      <c r="GJJ162" s="4"/>
      <c r="GJP162" s="4"/>
      <c r="GJV162" s="4"/>
      <c r="GKB162" s="4"/>
      <c r="GKH162" s="4"/>
      <c r="GKN162" s="4"/>
      <c r="GKT162" s="4"/>
      <c r="GKZ162" s="4"/>
      <c r="GLF162" s="4"/>
      <c r="GLL162" s="4"/>
      <c r="GLR162" s="4"/>
      <c r="GLX162" s="4"/>
      <c r="GMD162" s="4"/>
      <c r="GMJ162" s="4"/>
      <c r="GMP162" s="4"/>
      <c r="GMV162" s="4"/>
      <c r="GNB162" s="4"/>
      <c r="GNH162" s="4"/>
      <c r="GNN162" s="4"/>
      <c r="GNT162" s="4"/>
      <c r="GNZ162" s="4"/>
      <c r="GOF162" s="4"/>
      <c r="GOL162" s="4"/>
      <c r="GOR162" s="4"/>
      <c r="GOX162" s="4"/>
      <c r="GPD162" s="4"/>
      <c r="GPJ162" s="4"/>
      <c r="GPP162" s="4"/>
      <c r="GPV162" s="4"/>
      <c r="GQB162" s="4"/>
      <c r="GQH162" s="4"/>
      <c r="GQN162" s="4"/>
      <c r="GQT162" s="4"/>
      <c r="GQZ162" s="4"/>
      <c r="GRF162" s="4"/>
      <c r="GRL162" s="4"/>
      <c r="GRR162" s="4"/>
      <c r="GRX162" s="4"/>
      <c r="GSD162" s="4"/>
      <c r="GSJ162" s="4"/>
      <c r="GSP162" s="4"/>
      <c r="GSV162" s="4"/>
      <c r="GTB162" s="4"/>
      <c r="GTH162" s="4"/>
      <c r="GTN162" s="4"/>
      <c r="GTT162" s="4"/>
      <c r="GTZ162" s="4"/>
      <c r="GUF162" s="4"/>
      <c r="GUL162" s="4"/>
      <c r="GUR162" s="4"/>
      <c r="GUX162" s="4"/>
      <c r="GVD162" s="4"/>
      <c r="GVJ162" s="4"/>
      <c r="GVP162" s="4"/>
      <c r="GVV162" s="4"/>
      <c r="GWB162" s="4"/>
      <c r="GWH162" s="4"/>
      <c r="GWN162" s="4"/>
      <c r="GWT162" s="4"/>
      <c r="GWZ162" s="4"/>
      <c r="GXF162" s="4"/>
      <c r="GXL162" s="4"/>
      <c r="GXR162" s="4"/>
      <c r="GXX162" s="4"/>
      <c r="GYD162" s="4"/>
      <c r="GYJ162" s="4"/>
      <c r="GYP162" s="4"/>
      <c r="GYV162" s="4"/>
      <c r="GZB162" s="4"/>
      <c r="GZH162" s="4"/>
      <c r="GZN162" s="4"/>
      <c r="GZT162" s="4"/>
      <c r="GZZ162" s="4"/>
      <c r="HAF162" s="4"/>
      <c r="HAL162" s="4"/>
      <c r="HAR162" s="4"/>
      <c r="HAX162" s="4"/>
      <c r="HBD162" s="4"/>
      <c r="HBJ162" s="4"/>
      <c r="HBP162" s="4"/>
      <c r="HBV162" s="4"/>
      <c r="HCB162" s="4"/>
      <c r="HCH162" s="4"/>
      <c r="HCN162" s="4"/>
      <c r="HCT162" s="4"/>
      <c r="HCZ162" s="4"/>
      <c r="HDF162" s="4"/>
      <c r="HDL162" s="4"/>
      <c r="HDR162" s="4"/>
      <c r="HDX162" s="4"/>
      <c r="HED162" s="4"/>
      <c r="HEJ162" s="4"/>
      <c r="HEP162" s="4"/>
      <c r="HEV162" s="4"/>
      <c r="HFB162" s="4"/>
      <c r="HFH162" s="4"/>
      <c r="HFN162" s="4"/>
      <c r="HFT162" s="4"/>
      <c r="HFZ162" s="4"/>
      <c r="HGF162" s="4"/>
      <c r="HGL162" s="4"/>
      <c r="HGR162" s="4"/>
      <c r="HGX162" s="4"/>
      <c r="HHD162" s="4"/>
      <c r="HHJ162" s="4"/>
      <c r="HHP162" s="4"/>
      <c r="HHV162" s="4"/>
      <c r="HIB162" s="4"/>
      <c r="HIH162" s="4"/>
      <c r="HIN162" s="4"/>
      <c r="HIT162" s="4"/>
      <c r="HIZ162" s="4"/>
      <c r="HJF162" s="4"/>
      <c r="HJL162" s="4"/>
      <c r="HJR162" s="4"/>
      <c r="HJX162" s="4"/>
      <c r="HKD162" s="4"/>
      <c r="HKJ162" s="4"/>
      <c r="HKP162" s="4"/>
      <c r="HKV162" s="4"/>
      <c r="HLB162" s="4"/>
      <c r="HLH162" s="4"/>
      <c r="HLN162" s="4"/>
      <c r="HLT162" s="4"/>
      <c r="HLZ162" s="4"/>
      <c r="HMF162" s="4"/>
      <c r="HML162" s="4"/>
      <c r="HMR162" s="4"/>
      <c r="HMX162" s="4"/>
      <c r="HND162" s="4"/>
      <c r="HNJ162" s="4"/>
      <c r="HNP162" s="4"/>
      <c r="HNV162" s="4"/>
      <c r="HOB162" s="4"/>
      <c r="HOH162" s="4"/>
      <c r="HON162" s="4"/>
      <c r="HOT162" s="4"/>
      <c r="HOZ162" s="4"/>
      <c r="HPF162" s="4"/>
      <c r="HPL162" s="4"/>
      <c r="HPR162" s="4"/>
      <c r="HPX162" s="4"/>
      <c r="HQD162" s="4"/>
      <c r="HQJ162" s="4"/>
      <c r="HQP162" s="4"/>
      <c r="HQV162" s="4"/>
      <c r="HRB162" s="4"/>
      <c r="HRH162" s="4"/>
      <c r="HRN162" s="4"/>
      <c r="HRT162" s="4"/>
      <c r="HRZ162" s="4"/>
      <c r="HSF162" s="4"/>
      <c r="HSL162" s="4"/>
      <c r="HSR162" s="4"/>
      <c r="HSX162" s="4"/>
      <c r="HTD162" s="4"/>
      <c r="HTJ162" s="4"/>
      <c r="HTP162" s="4"/>
      <c r="HTV162" s="4"/>
      <c r="HUB162" s="4"/>
      <c r="HUH162" s="4"/>
      <c r="HUN162" s="4"/>
      <c r="HUT162" s="4"/>
      <c r="HUZ162" s="4"/>
      <c r="HVF162" s="4"/>
      <c r="HVL162" s="4"/>
      <c r="HVR162" s="4"/>
      <c r="HVX162" s="4"/>
      <c r="HWD162" s="4"/>
      <c r="HWJ162" s="4"/>
      <c r="HWP162" s="4"/>
      <c r="HWV162" s="4"/>
      <c r="HXB162" s="4"/>
      <c r="HXH162" s="4"/>
      <c r="HXN162" s="4"/>
      <c r="HXT162" s="4"/>
      <c r="HXZ162" s="4"/>
      <c r="HYF162" s="4"/>
      <c r="HYL162" s="4"/>
      <c r="HYR162" s="4"/>
      <c r="HYX162" s="4"/>
      <c r="HZD162" s="4"/>
      <c r="HZJ162" s="4"/>
      <c r="HZP162" s="4"/>
      <c r="HZV162" s="4"/>
      <c r="IAB162" s="4"/>
      <c r="IAH162" s="4"/>
      <c r="IAN162" s="4"/>
      <c r="IAT162" s="4"/>
      <c r="IAZ162" s="4"/>
      <c r="IBF162" s="4"/>
      <c r="IBL162" s="4"/>
      <c r="IBR162" s="4"/>
      <c r="IBX162" s="4"/>
      <c r="ICD162" s="4"/>
      <c r="ICJ162" s="4"/>
      <c r="ICP162" s="4"/>
      <c r="ICV162" s="4"/>
      <c r="IDB162" s="4"/>
      <c r="IDH162" s="4"/>
      <c r="IDN162" s="4"/>
      <c r="IDT162" s="4"/>
      <c r="IDZ162" s="4"/>
      <c r="IEF162" s="4"/>
      <c r="IEL162" s="4"/>
      <c r="IER162" s="4"/>
      <c r="IEX162" s="4"/>
      <c r="IFD162" s="4"/>
      <c r="IFJ162" s="4"/>
      <c r="IFP162" s="4"/>
      <c r="IFV162" s="4"/>
      <c r="IGB162" s="4"/>
      <c r="IGH162" s="4"/>
      <c r="IGN162" s="4"/>
      <c r="IGT162" s="4"/>
      <c r="IGZ162" s="4"/>
      <c r="IHF162" s="4"/>
      <c r="IHL162" s="4"/>
      <c r="IHR162" s="4"/>
      <c r="IHX162" s="4"/>
      <c r="IID162" s="4"/>
      <c r="IIJ162" s="4"/>
      <c r="IIP162" s="4"/>
      <c r="IIV162" s="4"/>
      <c r="IJB162" s="4"/>
      <c r="IJH162" s="4"/>
      <c r="IJN162" s="4"/>
      <c r="IJT162" s="4"/>
      <c r="IJZ162" s="4"/>
      <c r="IKF162" s="4"/>
      <c r="IKL162" s="4"/>
      <c r="IKR162" s="4"/>
      <c r="IKX162" s="4"/>
      <c r="ILD162" s="4"/>
      <c r="ILJ162" s="4"/>
      <c r="ILP162" s="4"/>
      <c r="ILV162" s="4"/>
      <c r="IMB162" s="4"/>
      <c r="IMH162" s="4"/>
      <c r="IMN162" s="4"/>
      <c r="IMT162" s="4"/>
      <c r="IMZ162" s="4"/>
      <c r="INF162" s="4"/>
      <c r="INL162" s="4"/>
      <c r="INR162" s="4"/>
      <c r="INX162" s="4"/>
      <c r="IOD162" s="4"/>
      <c r="IOJ162" s="4"/>
      <c r="IOP162" s="4"/>
      <c r="IOV162" s="4"/>
      <c r="IPB162" s="4"/>
      <c r="IPH162" s="4"/>
      <c r="IPN162" s="4"/>
      <c r="IPT162" s="4"/>
      <c r="IPZ162" s="4"/>
      <c r="IQF162" s="4"/>
      <c r="IQL162" s="4"/>
      <c r="IQR162" s="4"/>
      <c r="IQX162" s="4"/>
      <c r="IRD162" s="4"/>
      <c r="IRJ162" s="4"/>
      <c r="IRP162" s="4"/>
      <c r="IRV162" s="4"/>
      <c r="ISB162" s="4"/>
      <c r="ISH162" s="4"/>
      <c r="ISN162" s="4"/>
      <c r="IST162" s="4"/>
      <c r="ISZ162" s="4"/>
      <c r="ITF162" s="4"/>
      <c r="ITL162" s="4"/>
      <c r="ITR162" s="4"/>
      <c r="ITX162" s="4"/>
      <c r="IUD162" s="4"/>
      <c r="IUJ162" s="4"/>
      <c r="IUP162" s="4"/>
      <c r="IUV162" s="4"/>
      <c r="IVB162" s="4"/>
      <c r="IVH162" s="4"/>
      <c r="IVN162" s="4"/>
      <c r="IVT162" s="4"/>
      <c r="IVZ162" s="4"/>
      <c r="IWF162" s="4"/>
      <c r="IWL162" s="4"/>
      <c r="IWR162" s="4"/>
      <c r="IWX162" s="4"/>
      <c r="IXD162" s="4"/>
      <c r="IXJ162" s="4"/>
      <c r="IXP162" s="4"/>
      <c r="IXV162" s="4"/>
      <c r="IYB162" s="4"/>
      <c r="IYH162" s="4"/>
      <c r="IYN162" s="4"/>
      <c r="IYT162" s="4"/>
      <c r="IYZ162" s="4"/>
      <c r="IZF162" s="4"/>
      <c r="IZL162" s="4"/>
      <c r="IZR162" s="4"/>
      <c r="IZX162" s="4"/>
      <c r="JAD162" s="4"/>
      <c r="JAJ162" s="4"/>
      <c r="JAP162" s="4"/>
      <c r="JAV162" s="4"/>
      <c r="JBB162" s="4"/>
      <c r="JBH162" s="4"/>
      <c r="JBN162" s="4"/>
      <c r="JBT162" s="4"/>
      <c r="JBZ162" s="4"/>
      <c r="JCF162" s="4"/>
      <c r="JCL162" s="4"/>
      <c r="JCR162" s="4"/>
      <c r="JCX162" s="4"/>
      <c r="JDD162" s="4"/>
      <c r="JDJ162" s="4"/>
      <c r="JDP162" s="4"/>
      <c r="JDV162" s="4"/>
      <c r="JEB162" s="4"/>
      <c r="JEH162" s="4"/>
      <c r="JEN162" s="4"/>
      <c r="JET162" s="4"/>
      <c r="JEZ162" s="4"/>
      <c r="JFF162" s="4"/>
      <c r="JFL162" s="4"/>
      <c r="JFR162" s="4"/>
      <c r="JFX162" s="4"/>
      <c r="JGD162" s="4"/>
      <c r="JGJ162" s="4"/>
      <c r="JGP162" s="4"/>
      <c r="JGV162" s="4"/>
      <c r="JHB162" s="4"/>
      <c r="JHH162" s="4"/>
      <c r="JHN162" s="4"/>
      <c r="JHT162" s="4"/>
      <c r="JHZ162" s="4"/>
      <c r="JIF162" s="4"/>
      <c r="JIL162" s="4"/>
      <c r="JIR162" s="4"/>
      <c r="JIX162" s="4"/>
      <c r="JJD162" s="4"/>
      <c r="JJJ162" s="4"/>
      <c r="JJP162" s="4"/>
      <c r="JJV162" s="4"/>
      <c r="JKB162" s="4"/>
      <c r="JKH162" s="4"/>
      <c r="JKN162" s="4"/>
      <c r="JKT162" s="4"/>
      <c r="JKZ162" s="4"/>
      <c r="JLF162" s="4"/>
      <c r="JLL162" s="4"/>
      <c r="JLR162" s="4"/>
      <c r="JLX162" s="4"/>
      <c r="JMD162" s="4"/>
      <c r="JMJ162" s="4"/>
      <c r="JMP162" s="4"/>
      <c r="JMV162" s="4"/>
      <c r="JNB162" s="4"/>
      <c r="JNH162" s="4"/>
      <c r="JNN162" s="4"/>
      <c r="JNT162" s="4"/>
      <c r="JNZ162" s="4"/>
      <c r="JOF162" s="4"/>
      <c r="JOL162" s="4"/>
      <c r="JOR162" s="4"/>
      <c r="JOX162" s="4"/>
      <c r="JPD162" s="4"/>
      <c r="JPJ162" s="4"/>
      <c r="JPP162" s="4"/>
      <c r="JPV162" s="4"/>
      <c r="JQB162" s="4"/>
      <c r="JQH162" s="4"/>
      <c r="JQN162" s="4"/>
      <c r="JQT162" s="4"/>
      <c r="JQZ162" s="4"/>
      <c r="JRF162" s="4"/>
      <c r="JRL162" s="4"/>
      <c r="JRR162" s="4"/>
      <c r="JRX162" s="4"/>
      <c r="JSD162" s="4"/>
      <c r="JSJ162" s="4"/>
      <c r="JSP162" s="4"/>
      <c r="JSV162" s="4"/>
      <c r="JTB162" s="4"/>
      <c r="JTH162" s="4"/>
      <c r="JTN162" s="4"/>
      <c r="JTT162" s="4"/>
      <c r="JTZ162" s="4"/>
      <c r="JUF162" s="4"/>
      <c r="JUL162" s="4"/>
      <c r="JUR162" s="4"/>
      <c r="JUX162" s="4"/>
      <c r="JVD162" s="4"/>
      <c r="JVJ162" s="4"/>
      <c r="JVP162" s="4"/>
      <c r="JVV162" s="4"/>
      <c r="JWB162" s="4"/>
      <c r="JWH162" s="4"/>
      <c r="JWN162" s="4"/>
      <c r="JWT162" s="4"/>
      <c r="JWZ162" s="4"/>
      <c r="JXF162" s="4"/>
      <c r="JXL162" s="4"/>
      <c r="JXR162" s="4"/>
      <c r="JXX162" s="4"/>
      <c r="JYD162" s="4"/>
      <c r="JYJ162" s="4"/>
      <c r="JYP162" s="4"/>
      <c r="JYV162" s="4"/>
      <c r="JZB162" s="4"/>
      <c r="JZH162" s="4"/>
      <c r="JZN162" s="4"/>
      <c r="JZT162" s="4"/>
      <c r="JZZ162" s="4"/>
      <c r="KAF162" s="4"/>
      <c r="KAL162" s="4"/>
      <c r="KAR162" s="4"/>
      <c r="KAX162" s="4"/>
      <c r="KBD162" s="4"/>
      <c r="KBJ162" s="4"/>
      <c r="KBP162" s="4"/>
      <c r="KBV162" s="4"/>
      <c r="KCB162" s="4"/>
      <c r="KCH162" s="4"/>
      <c r="KCN162" s="4"/>
      <c r="KCT162" s="4"/>
      <c r="KCZ162" s="4"/>
      <c r="KDF162" s="4"/>
      <c r="KDL162" s="4"/>
      <c r="KDR162" s="4"/>
      <c r="KDX162" s="4"/>
      <c r="KED162" s="4"/>
      <c r="KEJ162" s="4"/>
      <c r="KEP162" s="4"/>
      <c r="KEV162" s="4"/>
      <c r="KFB162" s="4"/>
      <c r="KFH162" s="4"/>
      <c r="KFN162" s="4"/>
      <c r="KFT162" s="4"/>
      <c r="KFZ162" s="4"/>
      <c r="KGF162" s="4"/>
      <c r="KGL162" s="4"/>
      <c r="KGR162" s="4"/>
      <c r="KGX162" s="4"/>
      <c r="KHD162" s="4"/>
      <c r="KHJ162" s="4"/>
      <c r="KHP162" s="4"/>
      <c r="KHV162" s="4"/>
      <c r="KIB162" s="4"/>
      <c r="KIH162" s="4"/>
      <c r="KIN162" s="4"/>
      <c r="KIT162" s="4"/>
      <c r="KIZ162" s="4"/>
      <c r="KJF162" s="4"/>
      <c r="KJL162" s="4"/>
      <c r="KJR162" s="4"/>
      <c r="KJX162" s="4"/>
      <c r="KKD162" s="4"/>
      <c r="KKJ162" s="4"/>
      <c r="KKP162" s="4"/>
      <c r="KKV162" s="4"/>
      <c r="KLB162" s="4"/>
      <c r="KLH162" s="4"/>
      <c r="KLN162" s="4"/>
      <c r="KLT162" s="4"/>
      <c r="KLZ162" s="4"/>
      <c r="KMF162" s="4"/>
      <c r="KML162" s="4"/>
      <c r="KMR162" s="4"/>
      <c r="KMX162" s="4"/>
      <c r="KND162" s="4"/>
      <c r="KNJ162" s="4"/>
      <c r="KNP162" s="4"/>
      <c r="KNV162" s="4"/>
      <c r="KOB162" s="4"/>
      <c r="KOH162" s="4"/>
      <c r="KON162" s="4"/>
      <c r="KOT162" s="4"/>
      <c r="KOZ162" s="4"/>
      <c r="KPF162" s="4"/>
      <c r="KPL162" s="4"/>
      <c r="KPR162" s="4"/>
      <c r="KPX162" s="4"/>
      <c r="KQD162" s="4"/>
      <c r="KQJ162" s="4"/>
      <c r="KQP162" s="4"/>
      <c r="KQV162" s="4"/>
      <c r="KRB162" s="4"/>
      <c r="KRH162" s="4"/>
      <c r="KRN162" s="4"/>
      <c r="KRT162" s="4"/>
      <c r="KRZ162" s="4"/>
      <c r="KSF162" s="4"/>
      <c r="KSL162" s="4"/>
      <c r="KSR162" s="4"/>
      <c r="KSX162" s="4"/>
      <c r="KTD162" s="4"/>
      <c r="KTJ162" s="4"/>
      <c r="KTP162" s="4"/>
      <c r="KTV162" s="4"/>
      <c r="KUB162" s="4"/>
      <c r="KUH162" s="4"/>
      <c r="KUN162" s="4"/>
      <c r="KUT162" s="4"/>
      <c r="KUZ162" s="4"/>
      <c r="KVF162" s="4"/>
      <c r="KVL162" s="4"/>
      <c r="KVR162" s="4"/>
      <c r="KVX162" s="4"/>
      <c r="KWD162" s="4"/>
      <c r="KWJ162" s="4"/>
      <c r="KWP162" s="4"/>
      <c r="KWV162" s="4"/>
      <c r="KXB162" s="4"/>
      <c r="KXH162" s="4"/>
      <c r="KXN162" s="4"/>
      <c r="KXT162" s="4"/>
      <c r="KXZ162" s="4"/>
      <c r="KYF162" s="4"/>
      <c r="KYL162" s="4"/>
      <c r="KYR162" s="4"/>
      <c r="KYX162" s="4"/>
      <c r="KZD162" s="4"/>
      <c r="KZJ162" s="4"/>
      <c r="KZP162" s="4"/>
      <c r="KZV162" s="4"/>
      <c r="LAB162" s="4"/>
      <c r="LAH162" s="4"/>
      <c r="LAN162" s="4"/>
      <c r="LAT162" s="4"/>
      <c r="LAZ162" s="4"/>
      <c r="LBF162" s="4"/>
      <c r="LBL162" s="4"/>
      <c r="LBR162" s="4"/>
      <c r="LBX162" s="4"/>
      <c r="LCD162" s="4"/>
      <c r="LCJ162" s="4"/>
      <c r="LCP162" s="4"/>
      <c r="LCV162" s="4"/>
      <c r="LDB162" s="4"/>
      <c r="LDH162" s="4"/>
      <c r="LDN162" s="4"/>
      <c r="LDT162" s="4"/>
      <c r="LDZ162" s="4"/>
      <c r="LEF162" s="4"/>
      <c r="LEL162" s="4"/>
      <c r="LER162" s="4"/>
      <c r="LEX162" s="4"/>
      <c r="LFD162" s="4"/>
      <c r="LFJ162" s="4"/>
      <c r="LFP162" s="4"/>
      <c r="LFV162" s="4"/>
      <c r="LGB162" s="4"/>
      <c r="LGH162" s="4"/>
      <c r="LGN162" s="4"/>
      <c r="LGT162" s="4"/>
      <c r="LGZ162" s="4"/>
      <c r="LHF162" s="4"/>
      <c r="LHL162" s="4"/>
      <c r="LHR162" s="4"/>
      <c r="LHX162" s="4"/>
      <c r="LID162" s="4"/>
      <c r="LIJ162" s="4"/>
      <c r="LIP162" s="4"/>
      <c r="LIV162" s="4"/>
      <c r="LJB162" s="4"/>
      <c r="LJH162" s="4"/>
      <c r="LJN162" s="4"/>
      <c r="LJT162" s="4"/>
      <c r="LJZ162" s="4"/>
      <c r="LKF162" s="4"/>
      <c r="LKL162" s="4"/>
      <c r="LKR162" s="4"/>
      <c r="LKX162" s="4"/>
      <c r="LLD162" s="4"/>
      <c r="LLJ162" s="4"/>
      <c r="LLP162" s="4"/>
      <c r="LLV162" s="4"/>
      <c r="LMB162" s="4"/>
      <c r="LMH162" s="4"/>
      <c r="LMN162" s="4"/>
      <c r="LMT162" s="4"/>
      <c r="LMZ162" s="4"/>
      <c r="LNF162" s="4"/>
      <c r="LNL162" s="4"/>
      <c r="LNR162" s="4"/>
      <c r="LNX162" s="4"/>
      <c r="LOD162" s="4"/>
      <c r="LOJ162" s="4"/>
      <c r="LOP162" s="4"/>
      <c r="LOV162" s="4"/>
      <c r="LPB162" s="4"/>
      <c r="LPH162" s="4"/>
      <c r="LPN162" s="4"/>
      <c r="LPT162" s="4"/>
      <c r="LPZ162" s="4"/>
      <c r="LQF162" s="4"/>
      <c r="LQL162" s="4"/>
      <c r="LQR162" s="4"/>
      <c r="LQX162" s="4"/>
      <c r="LRD162" s="4"/>
      <c r="LRJ162" s="4"/>
      <c r="LRP162" s="4"/>
      <c r="LRV162" s="4"/>
      <c r="LSB162" s="4"/>
      <c r="LSH162" s="4"/>
      <c r="LSN162" s="4"/>
      <c r="LST162" s="4"/>
      <c r="LSZ162" s="4"/>
      <c r="LTF162" s="4"/>
      <c r="LTL162" s="4"/>
      <c r="LTR162" s="4"/>
      <c r="LTX162" s="4"/>
      <c r="LUD162" s="4"/>
      <c r="LUJ162" s="4"/>
      <c r="LUP162" s="4"/>
      <c r="LUV162" s="4"/>
      <c r="LVB162" s="4"/>
      <c r="LVH162" s="4"/>
      <c r="LVN162" s="4"/>
      <c r="LVT162" s="4"/>
      <c r="LVZ162" s="4"/>
      <c r="LWF162" s="4"/>
      <c r="LWL162" s="4"/>
      <c r="LWR162" s="4"/>
      <c r="LWX162" s="4"/>
      <c r="LXD162" s="4"/>
      <c r="LXJ162" s="4"/>
      <c r="LXP162" s="4"/>
      <c r="LXV162" s="4"/>
      <c r="LYB162" s="4"/>
      <c r="LYH162" s="4"/>
      <c r="LYN162" s="4"/>
      <c r="LYT162" s="4"/>
      <c r="LYZ162" s="4"/>
      <c r="LZF162" s="4"/>
      <c r="LZL162" s="4"/>
      <c r="LZR162" s="4"/>
      <c r="LZX162" s="4"/>
      <c r="MAD162" s="4"/>
      <c r="MAJ162" s="4"/>
      <c r="MAP162" s="4"/>
      <c r="MAV162" s="4"/>
      <c r="MBB162" s="4"/>
      <c r="MBH162" s="4"/>
      <c r="MBN162" s="4"/>
      <c r="MBT162" s="4"/>
      <c r="MBZ162" s="4"/>
      <c r="MCF162" s="4"/>
      <c r="MCL162" s="4"/>
      <c r="MCR162" s="4"/>
      <c r="MCX162" s="4"/>
      <c r="MDD162" s="4"/>
      <c r="MDJ162" s="4"/>
      <c r="MDP162" s="4"/>
      <c r="MDV162" s="4"/>
      <c r="MEB162" s="4"/>
      <c r="MEH162" s="4"/>
      <c r="MEN162" s="4"/>
      <c r="MET162" s="4"/>
      <c r="MEZ162" s="4"/>
      <c r="MFF162" s="4"/>
      <c r="MFL162" s="4"/>
      <c r="MFR162" s="4"/>
      <c r="MFX162" s="4"/>
      <c r="MGD162" s="4"/>
      <c r="MGJ162" s="4"/>
      <c r="MGP162" s="4"/>
      <c r="MGV162" s="4"/>
      <c r="MHB162" s="4"/>
      <c r="MHH162" s="4"/>
      <c r="MHN162" s="4"/>
      <c r="MHT162" s="4"/>
      <c r="MHZ162" s="4"/>
      <c r="MIF162" s="4"/>
      <c r="MIL162" s="4"/>
      <c r="MIR162" s="4"/>
      <c r="MIX162" s="4"/>
      <c r="MJD162" s="4"/>
      <c r="MJJ162" s="4"/>
      <c r="MJP162" s="4"/>
      <c r="MJV162" s="4"/>
      <c r="MKB162" s="4"/>
      <c r="MKH162" s="4"/>
      <c r="MKN162" s="4"/>
      <c r="MKT162" s="4"/>
      <c r="MKZ162" s="4"/>
      <c r="MLF162" s="4"/>
      <c r="MLL162" s="4"/>
      <c r="MLR162" s="4"/>
      <c r="MLX162" s="4"/>
      <c r="MMD162" s="4"/>
      <c r="MMJ162" s="4"/>
      <c r="MMP162" s="4"/>
      <c r="MMV162" s="4"/>
      <c r="MNB162" s="4"/>
      <c r="MNH162" s="4"/>
      <c r="MNN162" s="4"/>
      <c r="MNT162" s="4"/>
      <c r="MNZ162" s="4"/>
      <c r="MOF162" s="4"/>
      <c r="MOL162" s="4"/>
      <c r="MOR162" s="4"/>
      <c r="MOX162" s="4"/>
      <c r="MPD162" s="4"/>
      <c r="MPJ162" s="4"/>
      <c r="MPP162" s="4"/>
      <c r="MPV162" s="4"/>
      <c r="MQB162" s="4"/>
      <c r="MQH162" s="4"/>
      <c r="MQN162" s="4"/>
      <c r="MQT162" s="4"/>
      <c r="MQZ162" s="4"/>
      <c r="MRF162" s="4"/>
      <c r="MRL162" s="4"/>
      <c r="MRR162" s="4"/>
      <c r="MRX162" s="4"/>
      <c r="MSD162" s="4"/>
      <c r="MSJ162" s="4"/>
      <c r="MSP162" s="4"/>
      <c r="MSV162" s="4"/>
      <c r="MTB162" s="4"/>
      <c r="MTH162" s="4"/>
      <c r="MTN162" s="4"/>
      <c r="MTT162" s="4"/>
      <c r="MTZ162" s="4"/>
      <c r="MUF162" s="4"/>
      <c r="MUL162" s="4"/>
      <c r="MUR162" s="4"/>
      <c r="MUX162" s="4"/>
      <c r="MVD162" s="4"/>
      <c r="MVJ162" s="4"/>
      <c r="MVP162" s="4"/>
      <c r="MVV162" s="4"/>
      <c r="MWB162" s="4"/>
      <c r="MWH162" s="4"/>
      <c r="MWN162" s="4"/>
      <c r="MWT162" s="4"/>
      <c r="MWZ162" s="4"/>
      <c r="MXF162" s="4"/>
      <c r="MXL162" s="4"/>
      <c r="MXR162" s="4"/>
      <c r="MXX162" s="4"/>
      <c r="MYD162" s="4"/>
      <c r="MYJ162" s="4"/>
      <c r="MYP162" s="4"/>
      <c r="MYV162" s="4"/>
      <c r="MZB162" s="4"/>
      <c r="MZH162" s="4"/>
      <c r="MZN162" s="4"/>
      <c r="MZT162" s="4"/>
      <c r="MZZ162" s="4"/>
      <c r="NAF162" s="4"/>
      <c r="NAL162" s="4"/>
      <c r="NAR162" s="4"/>
      <c r="NAX162" s="4"/>
      <c r="NBD162" s="4"/>
      <c r="NBJ162" s="4"/>
      <c r="NBP162" s="4"/>
      <c r="NBV162" s="4"/>
      <c r="NCB162" s="4"/>
      <c r="NCH162" s="4"/>
      <c r="NCN162" s="4"/>
      <c r="NCT162" s="4"/>
      <c r="NCZ162" s="4"/>
      <c r="NDF162" s="4"/>
      <c r="NDL162" s="4"/>
      <c r="NDR162" s="4"/>
      <c r="NDX162" s="4"/>
      <c r="NED162" s="4"/>
      <c r="NEJ162" s="4"/>
      <c r="NEP162" s="4"/>
      <c r="NEV162" s="4"/>
      <c r="NFB162" s="4"/>
      <c r="NFH162" s="4"/>
      <c r="NFN162" s="4"/>
      <c r="NFT162" s="4"/>
      <c r="NFZ162" s="4"/>
      <c r="NGF162" s="4"/>
      <c r="NGL162" s="4"/>
      <c r="NGR162" s="4"/>
      <c r="NGX162" s="4"/>
      <c r="NHD162" s="4"/>
      <c r="NHJ162" s="4"/>
      <c r="NHP162" s="4"/>
      <c r="NHV162" s="4"/>
      <c r="NIB162" s="4"/>
      <c r="NIH162" s="4"/>
      <c r="NIN162" s="4"/>
      <c r="NIT162" s="4"/>
      <c r="NIZ162" s="4"/>
      <c r="NJF162" s="4"/>
      <c r="NJL162" s="4"/>
      <c r="NJR162" s="4"/>
      <c r="NJX162" s="4"/>
      <c r="NKD162" s="4"/>
      <c r="NKJ162" s="4"/>
      <c r="NKP162" s="4"/>
      <c r="NKV162" s="4"/>
      <c r="NLB162" s="4"/>
      <c r="NLH162" s="4"/>
      <c r="NLN162" s="4"/>
      <c r="NLT162" s="4"/>
      <c r="NLZ162" s="4"/>
      <c r="NMF162" s="4"/>
      <c r="NML162" s="4"/>
      <c r="NMR162" s="4"/>
      <c r="NMX162" s="4"/>
      <c r="NND162" s="4"/>
      <c r="NNJ162" s="4"/>
      <c r="NNP162" s="4"/>
      <c r="NNV162" s="4"/>
      <c r="NOB162" s="4"/>
      <c r="NOH162" s="4"/>
      <c r="NON162" s="4"/>
      <c r="NOT162" s="4"/>
      <c r="NOZ162" s="4"/>
      <c r="NPF162" s="4"/>
      <c r="NPL162" s="4"/>
      <c r="NPR162" s="4"/>
      <c r="NPX162" s="4"/>
      <c r="NQD162" s="4"/>
      <c r="NQJ162" s="4"/>
      <c r="NQP162" s="4"/>
      <c r="NQV162" s="4"/>
      <c r="NRB162" s="4"/>
      <c r="NRH162" s="4"/>
      <c r="NRN162" s="4"/>
      <c r="NRT162" s="4"/>
      <c r="NRZ162" s="4"/>
      <c r="NSF162" s="4"/>
      <c r="NSL162" s="4"/>
      <c r="NSR162" s="4"/>
      <c r="NSX162" s="4"/>
      <c r="NTD162" s="4"/>
      <c r="NTJ162" s="4"/>
      <c r="NTP162" s="4"/>
      <c r="NTV162" s="4"/>
      <c r="NUB162" s="4"/>
      <c r="NUH162" s="4"/>
      <c r="NUN162" s="4"/>
      <c r="NUT162" s="4"/>
      <c r="NUZ162" s="4"/>
      <c r="NVF162" s="4"/>
      <c r="NVL162" s="4"/>
      <c r="NVR162" s="4"/>
      <c r="NVX162" s="4"/>
      <c r="NWD162" s="4"/>
      <c r="NWJ162" s="4"/>
      <c r="NWP162" s="4"/>
      <c r="NWV162" s="4"/>
      <c r="NXB162" s="4"/>
      <c r="NXH162" s="4"/>
      <c r="NXN162" s="4"/>
      <c r="NXT162" s="4"/>
      <c r="NXZ162" s="4"/>
      <c r="NYF162" s="4"/>
      <c r="NYL162" s="4"/>
      <c r="NYR162" s="4"/>
      <c r="NYX162" s="4"/>
      <c r="NZD162" s="4"/>
      <c r="NZJ162" s="4"/>
      <c r="NZP162" s="4"/>
      <c r="NZV162" s="4"/>
      <c r="OAB162" s="4"/>
      <c r="OAH162" s="4"/>
      <c r="OAN162" s="4"/>
      <c r="OAT162" s="4"/>
      <c r="OAZ162" s="4"/>
      <c r="OBF162" s="4"/>
      <c r="OBL162" s="4"/>
      <c r="OBR162" s="4"/>
      <c r="OBX162" s="4"/>
      <c r="OCD162" s="4"/>
      <c r="OCJ162" s="4"/>
      <c r="OCP162" s="4"/>
      <c r="OCV162" s="4"/>
      <c r="ODB162" s="4"/>
      <c r="ODH162" s="4"/>
      <c r="ODN162" s="4"/>
      <c r="ODT162" s="4"/>
      <c r="ODZ162" s="4"/>
      <c r="OEF162" s="4"/>
      <c r="OEL162" s="4"/>
      <c r="OER162" s="4"/>
      <c r="OEX162" s="4"/>
      <c r="OFD162" s="4"/>
      <c r="OFJ162" s="4"/>
      <c r="OFP162" s="4"/>
      <c r="OFV162" s="4"/>
      <c r="OGB162" s="4"/>
      <c r="OGH162" s="4"/>
      <c r="OGN162" s="4"/>
      <c r="OGT162" s="4"/>
      <c r="OGZ162" s="4"/>
      <c r="OHF162" s="4"/>
      <c r="OHL162" s="4"/>
      <c r="OHR162" s="4"/>
      <c r="OHX162" s="4"/>
      <c r="OID162" s="4"/>
      <c r="OIJ162" s="4"/>
      <c r="OIP162" s="4"/>
      <c r="OIV162" s="4"/>
      <c r="OJB162" s="4"/>
      <c r="OJH162" s="4"/>
      <c r="OJN162" s="4"/>
      <c r="OJT162" s="4"/>
      <c r="OJZ162" s="4"/>
      <c r="OKF162" s="4"/>
      <c r="OKL162" s="4"/>
      <c r="OKR162" s="4"/>
      <c r="OKX162" s="4"/>
      <c r="OLD162" s="4"/>
      <c r="OLJ162" s="4"/>
      <c r="OLP162" s="4"/>
      <c r="OLV162" s="4"/>
      <c r="OMB162" s="4"/>
      <c r="OMH162" s="4"/>
      <c r="OMN162" s="4"/>
      <c r="OMT162" s="4"/>
      <c r="OMZ162" s="4"/>
      <c r="ONF162" s="4"/>
      <c r="ONL162" s="4"/>
      <c r="ONR162" s="4"/>
      <c r="ONX162" s="4"/>
      <c r="OOD162" s="4"/>
      <c r="OOJ162" s="4"/>
      <c r="OOP162" s="4"/>
      <c r="OOV162" s="4"/>
      <c r="OPB162" s="4"/>
      <c r="OPH162" s="4"/>
      <c r="OPN162" s="4"/>
      <c r="OPT162" s="4"/>
      <c r="OPZ162" s="4"/>
      <c r="OQF162" s="4"/>
      <c r="OQL162" s="4"/>
      <c r="OQR162" s="4"/>
      <c r="OQX162" s="4"/>
      <c r="ORD162" s="4"/>
      <c r="ORJ162" s="4"/>
      <c r="ORP162" s="4"/>
      <c r="ORV162" s="4"/>
      <c r="OSB162" s="4"/>
      <c r="OSH162" s="4"/>
      <c r="OSN162" s="4"/>
      <c r="OST162" s="4"/>
      <c r="OSZ162" s="4"/>
      <c r="OTF162" s="4"/>
      <c r="OTL162" s="4"/>
      <c r="OTR162" s="4"/>
      <c r="OTX162" s="4"/>
      <c r="OUD162" s="4"/>
      <c r="OUJ162" s="4"/>
      <c r="OUP162" s="4"/>
      <c r="OUV162" s="4"/>
      <c r="OVB162" s="4"/>
      <c r="OVH162" s="4"/>
      <c r="OVN162" s="4"/>
      <c r="OVT162" s="4"/>
      <c r="OVZ162" s="4"/>
      <c r="OWF162" s="4"/>
      <c r="OWL162" s="4"/>
      <c r="OWR162" s="4"/>
      <c r="OWX162" s="4"/>
      <c r="OXD162" s="4"/>
      <c r="OXJ162" s="4"/>
      <c r="OXP162" s="4"/>
      <c r="OXV162" s="4"/>
      <c r="OYB162" s="4"/>
      <c r="OYH162" s="4"/>
      <c r="OYN162" s="4"/>
      <c r="OYT162" s="4"/>
      <c r="OYZ162" s="4"/>
      <c r="OZF162" s="4"/>
      <c r="OZL162" s="4"/>
      <c r="OZR162" s="4"/>
      <c r="OZX162" s="4"/>
      <c r="PAD162" s="4"/>
      <c r="PAJ162" s="4"/>
      <c r="PAP162" s="4"/>
      <c r="PAV162" s="4"/>
      <c r="PBB162" s="4"/>
      <c r="PBH162" s="4"/>
      <c r="PBN162" s="4"/>
      <c r="PBT162" s="4"/>
      <c r="PBZ162" s="4"/>
      <c r="PCF162" s="4"/>
      <c r="PCL162" s="4"/>
      <c r="PCR162" s="4"/>
      <c r="PCX162" s="4"/>
      <c r="PDD162" s="4"/>
      <c r="PDJ162" s="4"/>
      <c r="PDP162" s="4"/>
      <c r="PDV162" s="4"/>
      <c r="PEB162" s="4"/>
      <c r="PEH162" s="4"/>
      <c r="PEN162" s="4"/>
      <c r="PET162" s="4"/>
      <c r="PEZ162" s="4"/>
      <c r="PFF162" s="4"/>
      <c r="PFL162" s="4"/>
      <c r="PFR162" s="4"/>
      <c r="PFX162" s="4"/>
      <c r="PGD162" s="4"/>
      <c r="PGJ162" s="4"/>
      <c r="PGP162" s="4"/>
      <c r="PGV162" s="4"/>
      <c r="PHB162" s="4"/>
      <c r="PHH162" s="4"/>
      <c r="PHN162" s="4"/>
      <c r="PHT162" s="4"/>
      <c r="PHZ162" s="4"/>
      <c r="PIF162" s="4"/>
      <c r="PIL162" s="4"/>
      <c r="PIR162" s="4"/>
      <c r="PIX162" s="4"/>
      <c r="PJD162" s="4"/>
      <c r="PJJ162" s="4"/>
      <c r="PJP162" s="4"/>
      <c r="PJV162" s="4"/>
      <c r="PKB162" s="4"/>
      <c r="PKH162" s="4"/>
      <c r="PKN162" s="4"/>
      <c r="PKT162" s="4"/>
      <c r="PKZ162" s="4"/>
      <c r="PLF162" s="4"/>
      <c r="PLL162" s="4"/>
      <c r="PLR162" s="4"/>
      <c r="PLX162" s="4"/>
      <c r="PMD162" s="4"/>
      <c r="PMJ162" s="4"/>
      <c r="PMP162" s="4"/>
      <c r="PMV162" s="4"/>
      <c r="PNB162" s="4"/>
      <c r="PNH162" s="4"/>
      <c r="PNN162" s="4"/>
      <c r="PNT162" s="4"/>
      <c r="PNZ162" s="4"/>
      <c r="POF162" s="4"/>
      <c r="POL162" s="4"/>
      <c r="POR162" s="4"/>
      <c r="POX162" s="4"/>
      <c r="PPD162" s="4"/>
      <c r="PPJ162" s="4"/>
      <c r="PPP162" s="4"/>
      <c r="PPV162" s="4"/>
      <c r="PQB162" s="4"/>
      <c r="PQH162" s="4"/>
      <c r="PQN162" s="4"/>
      <c r="PQT162" s="4"/>
      <c r="PQZ162" s="4"/>
      <c r="PRF162" s="4"/>
      <c r="PRL162" s="4"/>
      <c r="PRR162" s="4"/>
      <c r="PRX162" s="4"/>
      <c r="PSD162" s="4"/>
      <c r="PSJ162" s="4"/>
      <c r="PSP162" s="4"/>
      <c r="PSV162" s="4"/>
      <c r="PTB162" s="4"/>
      <c r="PTH162" s="4"/>
      <c r="PTN162" s="4"/>
      <c r="PTT162" s="4"/>
      <c r="PTZ162" s="4"/>
      <c r="PUF162" s="4"/>
      <c r="PUL162" s="4"/>
      <c r="PUR162" s="4"/>
      <c r="PUX162" s="4"/>
      <c r="PVD162" s="4"/>
      <c r="PVJ162" s="4"/>
      <c r="PVP162" s="4"/>
      <c r="PVV162" s="4"/>
      <c r="PWB162" s="4"/>
      <c r="PWH162" s="4"/>
      <c r="PWN162" s="4"/>
      <c r="PWT162" s="4"/>
      <c r="PWZ162" s="4"/>
      <c r="PXF162" s="4"/>
      <c r="PXL162" s="4"/>
      <c r="PXR162" s="4"/>
      <c r="PXX162" s="4"/>
      <c r="PYD162" s="4"/>
      <c r="PYJ162" s="4"/>
      <c r="PYP162" s="4"/>
      <c r="PYV162" s="4"/>
      <c r="PZB162" s="4"/>
      <c r="PZH162" s="4"/>
      <c r="PZN162" s="4"/>
      <c r="PZT162" s="4"/>
      <c r="PZZ162" s="4"/>
      <c r="QAF162" s="4"/>
      <c r="QAL162" s="4"/>
      <c r="QAR162" s="4"/>
      <c r="QAX162" s="4"/>
      <c r="QBD162" s="4"/>
      <c r="QBJ162" s="4"/>
      <c r="QBP162" s="4"/>
      <c r="QBV162" s="4"/>
      <c r="QCB162" s="4"/>
      <c r="QCH162" s="4"/>
      <c r="QCN162" s="4"/>
      <c r="QCT162" s="4"/>
      <c r="QCZ162" s="4"/>
      <c r="QDF162" s="4"/>
      <c r="QDL162" s="4"/>
      <c r="QDR162" s="4"/>
      <c r="QDX162" s="4"/>
      <c r="QED162" s="4"/>
      <c r="QEJ162" s="4"/>
      <c r="QEP162" s="4"/>
      <c r="QEV162" s="4"/>
      <c r="QFB162" s="4"/>
      <c r="QFH162" s="4"/>
      <c r="QFN162" s="4"/>
      <c r="QFT162" s="4"/>
      <c r="QFZ162" s="4"/>
      <c r="QGF162" s="4"/>
      <c r="QGL162" s="4"/>
      <c r="QGR162" s="4"/>
      <c r="QGX162" s="4"/>
      <c r="QHD162" s="4"/>
      <c r="QHJ162" s="4"/>
      <c r="QHP162" s="4"/>
      <c r="QHV162" s="4"/>
      <c r="QIB162" s="4"/>
      <c r="QIH162" s="4"/>
      <c r="QIN162" s="4"/>
      <c r="QIT162" s="4"/>
      <c r="QIZ162" s="4"/>
      <c r="QJF162" s="4"/>
      <c r="QJL162" s="4"/>
      <c r="QJR162" s="4"/>
      <c r="QJX162" s="4"/>
      <c r="QKD162" s="4"/>
      <c r="QKJ162" s="4"/>
      <c r="QKP162" s="4"/>
      <c r="QKV162" s="4"/>
      <c r="QLB162" s="4"/>
      <c r="QLH162" s="4"/>
      <c r="QLN162" s="4"/>
      <c r="QLT162" s="4"/>
      <c r="QLZ162" s="4"/>
      <c r="QMF162" s="4"/>
      <c r="QML162" s="4"/>
      <c r="QMR162" s="4"/>
      <c r="QMX162" s="4"/>
      <c r="QND162" s="4"/>
      <c r="QNJ162" s="4"/>
      <c r="QNP162" s="4"/>
      <c r="QNV162" s="4"/>
      <c r="QOB162" s="4"/>
      <c r="QOH162" s="4"/>
      <c r="QON162" s="4"/>
      <c r="QOT162" s="4"/>
      <c r="QOZ162" s="4"/>
      <c r="QPF162" s="4"/>
      <c r="QPL162" s="4"/>
      <c r="QPR162" s="4"/>
      <c r="QPX162" s="4"/>
      <c r="QQD162" s="4"/>
      <c r="QQJ162" s="4"/>
      <c r="QQP162" s="4"/>
      <c r="QQV162" s="4"/>
      <c r="QRB162" s="4"/>
      <c r="QRH162" s="4"/>
      <c r="QRN162" s="4"/>
      <c r="QRT162" s="4"/>
      <c r="QRZ162" s="4"/>
      <c r="QSF162" s="4"/>
      <c r="QSL162" s="4"/>
      <c r="QSR162" s="4"/>
      <c r="QSX162" s="4"/>
      <c r="QTD162" s="4"/>
      <c r="QTJ162" s="4"/>
      <c r="QTP162" s="4"/>
      <c r="QTV162" s="4"/>
      <c r="QUB162" s="4"/>
      <c r="QUH162" s="4"/>
      <c r="QUN162" s="4"/>
      <c r="QUT162" s="4"/>
      <c r="QUZ162" s="4"/>
      <c r="QVF162" s="4"/>
      <c r="QVL162" s="4"/>
      <c r="QVR162" s="4"/>
      <c r="QVX162" s="4"/>
      <c r="QWD162" s="4"/>
      <c r="QWJ162" s="4"/>
      <c r="QWP162" s="4"/>
      <c r="QWV162" s="4"/>
      <c r="QXB162" s="4"/>
      <c r="QXH162" s="4"/>
      <c r="QXN162" s="4"/>
      <c r="QXT162" s="4"/>
      <c r="QXZ162" s="4"/>
      <c r="QYF162" s="4"/>
      <c r="QYL162" s="4"/>
      <c r="QYR162" s="4"/>
      <c r="QYX162" s="4"/>
      <c r="QZD162" s="4"/>
      <c r="QZJ162" s="4"/>
      <c r="QZP162" s="4"/>
      <c r="QZV162" s="4"/>
      <c r="RAB162" s="4"/>
      <c r="RAH162" s="4"/>
      <c r="RAN162" s="4"/>
      <c r="RAT162" s="4"/>
      <c r="RAZ162" s="4"/>
      <c r="RBF162" s="4"/>
      <c r="RBL162" s="4"/>
      <c r="RBR162" s="4"/>
      <c r="RBX162" s="4"/>
      <c r="RCD162" s="4"/>
      <c r="RCJ162" s="4"/>
      <c r="RCP162" s="4"/>
      <c r="RCV162" s="4"/>
      <c r="RDB162" s="4"/>
      <c r="RDH162" s="4"/>
      <c r="RDN162" s="4"/>
      <c r="RDT162" s="4"/>
      <c r="RDZ162" s="4"/>
      <c r="REF162" s="4"/>
      <c r="REL162" s="4"/>
      <c r="RER162" s="4"/>
      <c r="REX162" s="4"/>
      <c r="RFD162" s="4"/>
      <c r="RFJ162" s="4"/>
      <c r="RFP162" s="4"/>
      <c r="RFV162" s="4"/>
      <c r="RGB162" s="4"/>
      <c r="RGH162" s="4"/>
      <c r="RGN162" s="4"/>
      <c r="RGT162" s="4"/>
      <c r="RGZ162" s="4"/>
      <c r="RHF162" s="4"/>
      <c r="RHL162" s="4"/>
      <c r="RHR162" s="4"/>
      <c r="RHX162" s="4"/>
      <c r="RID162" s="4"/>
      <c r="RIJ162" s="4"/>
      <c r="RIP162" s="4"/>
      <c r="RIV162" s="4"/>
      <c r="RJB162" s="4"/>
      <c r="RJH162" s="4"/>
      <c r="RJN162" s="4"/>
      <c r="RJT162" s="4"/>
      <c r="RJZ162" s="4"/>
      <c r="RKF162" s="4"/>
      <c r="RKL162" s="4"/>
      <c r="RKR162" s="4"/>
      <c r="RKX162" s="4"/>
      <c r="RLD162" s="4"/>
      <c r="RLJ162" s="4"/>
      <c r="RLP162" s="4"/>
      <c r="RLV162" s="4"/>
      <c r="RMB162" s="4"/>
      <c r="RMH162" s="4"/>
      <c r="RMN162" s="4"/>
      <c r="RMT162" s="4"/>
      <c r="RMZ162" s="4"/>
      <c r="RNF162" s="4"/>
      <c r="RNL162" s="4"/>
      <c r="RNR162" s="4"/>
      <c r="RNX162" s="4"/>
      <c r="ROD162" s="4"/>
      <c r="ROJ162" s="4"/>
      <c r="ROP162" s="4"/>
      <c r="ROV162" s="4"/>
      <c r="RPB162" s="4"/>
      <c r="RPH162" s="4"/>
      <c r="RPN162" s="4"/>
      <c r="RPT162" s="4"/>
      <c r="RPZ162" s="4"/>
      <c r="RQF162" s="4"/>
      <c r="RQL162" s="4"/>
      <c r="RQR162" s="4"/>
      <c r="RQX162" s="4"/>
      <c r="RRD162" s="4"/>
      <c r="RRJ162" s="4"/>
      <c r="RRP162" s="4"/>
      <c r="RRV162" s="4"/>
      <c r="RSB162" s="4"/>
      <c r="RSH162" s="4"/>
      <c r="RSN162" s="4"/>
      <c r="RST162" s="4"/>
      <c r="RSZ162" s="4"/>
      <c r="RTF162" s="4"/>
      <c r="RTL162" s="4"/>
      <c r="RTR162" s="4"/>
      <c r="RTX162" s="4"/>
      <c r="RUD162" s="4"/>
      <c r="RUJ162" s="4"/>
      <c r="RUP162" s="4"/>
      <c r="RUV162" s="4"/>
      <c r="RVB162" s="4"/>
      <c r="RVH162" s="4"/>
      <c r="RVN162" s="4"/>
      <c r="RVT162" s="4"/>
      <c r="RVZ162" s="4"/>
      <c r="RWF162" s="4"/>
      <c r="RWL162" s="4"/>
      <c r="RWR162" s="4"/>
      <c r="RWX162" s="4"/>
      <c r="RXD162" s="4"/>
      <c r="RXJ162" s="4"/>
      <c r="RXP162" s="4"/>
      <c r="RXV162" s="4"/>
      <c r="RYB162" s="4"/>
      <c r="RYH162" s="4"/>
      <c r="RYN162" s="4"/>
      <c r="RYT162" s="4"/>
      <c r="RYZ162" s="4"/>
      <c r="RZF162" s="4"/>
      <c r="RZL162" s="4"/>
      <c r="RZR162" s="4"/>
      <c r="RZX162" s="4"/>
      <c r="SAD162" s="4"/>
      <c r="SAJ162" s="4"/>
      <c r="SAP162" s="4"/>
      <c r="SAV162" s="4"/>
      <c r="SBB162" s="4"/>
      <c r="SBH162" s="4"/>
      <c r="SBN162" s="4"/>
      <c r="SBT162" s="4"/>
      <c r="SBZ162" s="4"/>
      <c r="SCF162" s="4"/>
      <c r="SCL162" s="4"/>
      <c r="SCR162" s="4"/>
      <c r="SCX162" s="4"/>
      <c r="SDD162" s="4"/>
      <c r="SDJ162" s="4"/>
      <c r="SDP162" s="4"/>
      <c r="SDV162" s="4"/>
      <c r="SEB162" s="4"/>
      <c r="SEH162" s="4"/>
      <c r="SEN162" s="4"/>
      <c r="SET162" s="4"/>
      <c r="SEZ162" s="4"/>
      <c r="SFF162" s="4"/>
      <c r="SFL162" s="4"/>
      <c r="SFR162" s="4"/>
      <c r="SFX162" s="4"/>
      <c r="SGD162" s="4"/>
      <c r="SGJ162" s="4"/>
      <c r="SGP162" s="4"/>
      <c r="SGV162" s="4"/>
      <c r="SHB162" s="4"/>
      <c r="SHH162" s="4"/>
      <c r="SHN162" s="4"/>
      <c r="SHT162" s="4"/>
      <c r="SHZ162" s="4"/>
      <c r="SIF162" s="4"/>
      <c r="SIL162" s="4"/>
      <c r="SIR162" s="4"/>
      <c r="SIX162" s="4"/>
      <c r="SJD162" s="4"/>
      <c r="SJJ162" s="4"/>
      <c r="SJP162" s="4"/>
      <c r="SJV162" s="4"/>
      <c r="SKB162" s="4"/>
      <c r="SKH162" s="4"/>
      <c r="SKN162" s="4"/>
      <c r="SKT162" s="4"/>
      <c r="SKZ162" s="4"/>
      <c r="SLF162" s="4"/>
      <c r="SLL162" s="4"/>
      <c r="SLR162" s="4"/>
      <c r="SLX162" s="4"/>
      <c r="SMD162" s="4"/>
      <c r="SMJ162" s="4"/>
      <c r="SMP162" s="4"/>
      <c r="SMV162" s="4"/>
      <c r="SNB162" s="4"/>
      <c r="SNH162" s="4"/>
      <c r="SNN162" s="4"/>
      <c r="SNT162" s="4"/>
      <c r="SNZ162" s="4"/>
      <c r="SOF162" s="4"/>
      <c r="SOL162" s="4"/>
      <c r="SOR162" s="4"/>
      <c r="SOX162" s="4"/>
      <c r="SPD162" s="4"/>
      <c r="SPJ162" s="4"/>
      <c r="SPP162" s="4"/>
      <c r="SPV162" s="4"/>
      <c r="SQB162" s="4"/>
      <c r="SQH162" s="4"/>
      <c r="SQN162" s="4"/>
      <c r="SQT162" s="4"/>
      <c r="SQZ162" s="4"/>
      <c r="SRF162" s="4"/>
      <c r="SRL162" s="4"/>
      <c r="SRR162" s="4"/>
      <c r="SRX162" s="4"/>
      <c r="SSD162" s="4"/>
      <c r="SSJ162" s="4"/>
      <c r="SSP162" s="4"/>
      <c r="SSV162" s="4"/>
      <c r="STB162" s="4"/>
      <c r="STH162" s="4"/>
      <c r="STN162" s="4"/>
      <c r="STT162" s="4"/>
      <c r="STZ162" s="4"/>
      <c r="SUF162" s="4"/>
      <c r="SUL162" s="4"/>
      <c r="SUR162" s="4"/>
      <c r="SUX162" s="4"/>
      <c r="SVD162" s="4"/>
      <c r="SVJ162" s="4"/>
      <c r="SVP162" s="4"/>
      <c r="SVV162" s="4"/>
      <c r="SWB162" s="4"/>
      <c r="SWH162" s="4"/>
      <c r="SWN162" s="4"/>
      <c r="SWT162" s="4"/>
      <c r="SWZ162" s="4"/>
      <c r="SXF162" s="4"/>
      <c r="SXL162" s="4"/>
      <c r="SXR162" s="4"/>
      <c r="SXX162" s="4"/>
      <c r="SYD162" s="4"/>
      <c r="SYJ162" s="4"/>
      <c r="SYP162" s="4"/>
      <c r="SYV162" s="4"/>
      <c r="SZB162" s="4"/>
      <c r="SZH162" s="4"/>
      <c r="SZN162" s="4"/>
      <c r="SZT162" s="4"/>
      <c r="SZZ162" s="4"/>
      <c r="TAF162" s="4"/>
      <c r="TAL162" s="4"/>
      <c r="TAR162" s="4"/>
      <c r="TAX162" s="4"/>
      <c r="TBD162" s="4"/>
      <c r="TBJ162" s="4"/>
      <c r="TBP162" s="4"/>
      <c r="TBV162" s="4"/>
      <c r="TCB162" s="4"/>
      <c r="TCH162" s="4"/>
      <c r="TCN162" s="4"/>
      <c r="TCT162" s="4"/>
      <c r="TCZ162" s="4"/>
      <c r="TDF162" s="4"/>
      <c r="TDL162" s="4"/>
      <c r="TDR162" s="4"/>
      <c r="TDX162" s="4"/>
      <c r="TED162" s="4"/>
      <c r="TEJ162" s="4"/>
      <c r="TEP162" s="4"/>
      <c r="TEV162" s="4"/>
      <c r="TFB162" s="4"/>
      <c r="TFH162" s="4"/>
      <c r="TFN162" s="4"/>
      <c r="TFT162" s="4"/>
      <c r="TFZ162" s="4"/>
      <c r="TGF162" s="4"/>
      <c r="TGL162" s="4"/>
      <c r="TGR162" s="4"/>
      <c r="TGX162" s="4"/>
      <c r="THD162" s="4"/>
      <c r="THJ162" s="4"/>
      <c r="THP162" s="4"/>
      <c r="THV162" s="4"/>
      <c r="TIB162" s="4"/>
      <c r="TIH162" s="4"/>
      <c r="TIN162" s="4"/>
      <c r="TIT162" s="4"/>
      <c r="TIZ162" s="4"/>
      <c r="TJF162" s="4"/>
      <c r="TJL162" s="4"/>
      <c r="TJR162" s="4"/>
      <c r="TJX162" s="4"/>
      <c r="TKD162" s="4"/>
      <c r="TKJ162" s="4"/>
      <c r="TKP162" s="4"/>
      <c r="TKV162" s="4"/>
      <c r="TLB162" s="4"/>
      <c r="TLH162" s="4"/>
      <c r="TLN162" s="4"/>
      <c r="TLT162" s="4"/>
      <c r="TLZ162" s="4"/>
      <c r="TMF162" s="4"/>
      <c r="TML162" s="4"/>
      <c r="TMR162" s="4"/>
      <c r="TMX162" s="4"/>
      <c r="TND162" s="4"/>
      <c r="TNJ162" s="4"/>
      <c r="TNP162" s="4"/>
      <c r="TNV162" s="4"/>
      <c r="TOB162" s="4"/>
      <c r="TOH162" s="4"/>
      <c r="TON162" s="4"/>
      <c r="TOT162" s="4"/>
      <c r="TOZ162" s="4"/>
      <c r="TPF162" s="4"/>
      <c r="TPL162" s="4"/>
      <c r="TPR162" s="4"/>
      <c r="TPX162" s="4"/>
      <c r="TQD162" s="4"/>
      <c r="TQJ162" s="4"/>
      <c r="TQP162" s="4"/>
      <c r="TQV162" s="4"/>
      <c r="TRB162" s="4"/>
      <c r="TRH162" s="4"/>
      <c r="TRN162" s="4"/>
      <c r="TRT162" s="4"/>
      <c r="TRZ162" s="4"/>
      <c r="TSF162" s="4"/>
      <c r="TSL162" s="4"/>
      <c r="TSR162" s="4"/>
      <c r="TSX162" s="4"/>
      <c r="TTD162" s="4"/>
      <c r="TTJ162" s="4"/>
      <c r="TTP162" s="4"/>
      <c r="TTV162" s="4"/>
      <c r="TUB162" s="4"/>
      <c r="TUH162" s="4"/>
      <c r="TUN162" s="4"/>
      <c r="TUT162" s="4"/>
      <c r="TUZ162" s="4"/>
      <c r="TVF162" s="4"/>
      <c r="TVL162" s="4"/>
      <c r="TVR162" s="4"/>
      <c r="TVX162" s="4"/>
      <c r="TWD162" s="4"/>
      <c r="TWJ162" s="4"/>
      <c r="TWP162" s="4"/>
      <c r="TWV162" s="4"/>
      <c r="TXB162" s="4"/>
      <c r="TXH162" s="4"/>
      <c r="TXN162" s="4"/>
      <c r="TXT162" s="4"/>
      <c r="TXZ162" s="4"/>
      <c r="TYF162" s="4"/>
      <c r="TYL162" s="4"/>
      <c r="TYR162" s="4"/>
      <c r="TYX162" s="4"/>
      <c r="TZD162" s="4"/>
      <c r="TZJ162" s="4"/>
      <c r="TZP162" s="4"/>
      <c r="TZV162" s="4"/>
      <c r="UAB162" s="4"/>
      <c r="UAH162" s="4"/>
      <c r="UAN162" s="4"/>
      <c r="UAT162" s="4"/>
      <c r="UAZ162" s="4"/>
      <c r="UBF162" s="4"/>
      <c r="UBL162" s="4"/>
      <c r="UBR162" s="4"/>
      <c r="UBX162" s="4"/>
      <c r="UCD162" s="4"/>
      <c r="UCJ162" s="4"/>
      <c r="UCP162" s="4"/>
      <c r="UCV162" s="4"/>
      <c r="UDB162" s="4"/>
      <c r="UDH162" s="4"/>
      <c r="UDN162" s="4"/>
      <c r="UDT162" s="4"/>
      <c r="UDZ162" s="4"/>
      <c r="UEF162" s="4"/>
      <c r="UEL162" s="4"/>
      <c r="UER162" s="4"/>
      <c r="UEX162" s="4"/>
      <c r="UFD162" s="4"/>
      <c r="UFJ162" s="4"/>
      <c r="UFP162" s="4"/>
      <c r="UFV162" s="4"/>
      <c r="UGB162" s="4"/>
      <c r="UGH162" s="4"/>
      <c r="UGN162" s="4"/>
      <c r="UGT162" s="4"/>
      <c r="UGZ162" s="4"/>
      <c r="UHF162" s="4"/>
      <c r="UHL162" s="4"/>
      <c r="UHR162" s="4"/>
      <c r="UHX162" s="4"/>
      <c r="UID162" s="4"/>
      <c r="UIJ162" s="4"/>
      <c r="UIP162" s="4"/>
      <c r="UIV162" s="4"/>
      <c r="UJB162" s="4"/>
      <c r="UJH162" s="4"/>
      <c r="UJN162" s="4"/>
      <c r="UJT162" s="4"/>
      <c r="UJZ162" s="4"/>
      <c r="UKF162" s="4"/>
      <c r="UKL162" s="4"/>
      <c r="UKR162" s="4"/>
      <c r="UKX162" s="4"/>
      <c r="ULD162" s="4"/>
      <c r="ULJ162" s="4"/>
      <c r="ULP162" s="4"/>
      <c r="ULV162" s="4"/>
      <c r="UMB162" s="4"/>
      <c r="UMH162" s="4"/>
      <c r="UMN162" s="4"/>
      <c r="UMT162" s="4"/>
      <c r="UMZ162" s="4"/>
      <c r="UNF162" s="4"/>
      <c r="UNL162" s="4"/>
      <c r="UNR162" s="4"/>
      <c r="UNX162" s="4"/>
      <c r="UOD162" s="4"/>
      <c r="UOJ162" s="4"/>
      <c r="UOP162" s="4"/>
      <c r="UOV162" s="4"/>
      <c r="UPB162" s="4"/>
      <c r="UPH162" s="4"/>
      <c r="UPN162" s="4"/>
      <c r="UPT162" s="4"/>
      <c r="UPZ162" s="4"/>
      <c r="UQF162" s="4"/>
      <c r="UQL162" s="4"/>
      <c r="UQR162" s="4"/>
      <c r="UQX162" s="4"/>
      <c r="URD162" s="4"/>
      <c r="URJ162" s="4"/>
      <c r="URP162" s="4"/>
      <c r="URV162" s="4"/>
      <c r="USB162" s="4"/>
      <c r="USH162" s="4"/>
      <c r="USN162" s="4"/>
      <c r="UST162" s="4"/>
      <c r="USZ162" s="4"/>
      <c r="UTF162" s="4"/>
      <c r="UTL162" s="4"/>
      <c r="UTR162" s="4"/>
      <c r="UTX162" s="4"/>
      <c r="UUD162" s="4"/>
      <c r="UUJ162" s="4"/>
      <c r="UUP162" s="4"/>
      <c r="UUV162" s="4"/>
      <c r="UVB162" s="4"/>
      <c r="UVH162" s="4"/>
      <c r="UVN162" s="4"/>
      <c r="UVT162" s="4"/>
      <c r="UVZ162" s="4"/>
      <c r="UWF162" s="4"/>
      <c r="UWL162" s="4"/>
      <c r="UWR162" s="4"/>
      <c r="UWX162" s="4"/>
      <c r="UXD162" s="4"/>
      <c r="UXJ162" s="4"/>
      <c r="UXP162" s="4"/>
      <c r="UXV162" s="4"/>
      <c r="UYB162" s="4"/>
      <c r="UYH162" s="4"/>
      <c r="UYN162" s="4"/>
      <c r="UYT162" s="4"/>
      <c r="UYZ162" s="4"/>
      <c r="UZF162" s="4"/>
      <c r="UZL162" s="4"/>
      <c r="UZR162" s="4"/>
      <c r="UZX162" s="4"/>
      <c r="VAD162" s="4"/>
      <c r="VAJ162" s="4"/>
      <c r="VAP162" s="4"/>
      <c r="VAV162" s="4"/>
      <c r="VBB162" s="4"/>
      <c r="VBH162" s="4"/>
      <c r="VBN162" s="4"/>
      <c r="VBT162" s="4"/>
      <c r="VBZ162" s="4"/>
      <c r="VCF162" s="4"/>
      <c r="VCL162" s="4"/>
      <c r="VCR162" s="4"/>
      <c r="VCX162" s="4"/>
      <c r="VDD162" s="4"/>
      <c r="VDJ162" s="4"/>
      <c r="VDP162" s="4"/>
      <c r="VDV162" s="4"/>
      <c r="VEB162" s="4"/>
      <c r="VEH162" s="4"/>
      <c r="VEN162" s="4"/>
      <c r="VET162" s="4"/>
      <c r="VEZ162" s="4"/>
      <c r="VFF162" s="4"/>
      <c r="VFL162" s="4"/>
      <c r="VFR162" s="4"/>
      <c r="VFX162" s="4"/>
      <c r="VGD162" s="4"/>
      <c r="VGJ162" s="4"/>
      <c r="VGP162" s="4"/>
      <c r="VGV162" s="4"/>
      <c r="VHB162" s="4"/>
      <c r="VHH162" s="4"/>
      <c r="VHN162" s="4"/>
      <c r="VHT162" s="4"/>
      <c r="VHZ162" s="4"/>
      <c r="VIF162" s="4"/>
      <c r="VIL162" s="4"/>
      <c r="VIR162" s="4"/>
      <c r="VIX162" s="4"/>
      <c r="VJD162" s="4"/>
      <c r="VJJ162" s="4"/>
      <c r="VJP162" s="4"/>
      <c r="VJV162" s="4"/>
      <c r="VKB162" s="4"/>
      <c r="VKH162" s="4"/>
      <c r="VKN162" s="4"/>
      <c r="VKT162" s="4"/>
      <c r="VKZ162" s="4"/>
      <c r="VLF162" s="4"/>
      <c r="VLL162" s="4"/>
      <c r="VLR162" s="4"/>
      <c r="VLX162" s="4"/>
      <c r="VMD162" s="4"/>
      <c r="VMJ162" s="4"/>
      <c r="VMP162" s="4"/>
      <c r="VMV162" s="4"/>
      <c r="VNB162" s="4"/>
      <c r="VNH162" s="4"/>
      <c r="VNN162" s="4"/>
      <c r="VNT162" s="4"/>
      <c r="VNZ162" s="4"/>
      <c r="VOF162" s="4"/>
      <c r="VOL162" s="4"/>
      <c r="VOR162" s="4"/>
      <c r="VOX162" s="4"/>
      <c r="VPD162" s="4"/>
      <c r="VPJ162" s="4"/>
      <c r="VPP162" s="4"/>
      <c r="VPV162" s="4"/>
      <c r="VQB162" s="4"/>
      <c r="VQH162" s="4"/>
      <c r="VQN162" s="4"/>
      <c r="VQT162" s="4"/>
      <c r="VQZ162" s="4"/>
      <c r="VRF162" s="4"/>
      <c r="VRL162" s="4"/>
      <c r="VRR162" s="4"/>
      <c r="VRX162" s="4"/>
      <c r="VSD162" s="4"/>
      <c r="VSJ162" s="4"/>
      <c r="VSP162" s="4"/>
      <c r="VSV162" s="4"/>
      <c r="VTB162" s="4"/>
      <c r="VTH162" s="4"/>
      <c r="VTN162" s="4"/>
      <c r="VTT162" s="4"/>
      <c r="VTZ162" s="4"/>
      <c r="VUF162" s="4"/>
      <c r="VUL162" s="4"/>
      <c r="VUR162" s="4"/>
      <c r="VUX162" s="4"/>
      <c r="VVD162" s="4"/>
      <c r="VVJ162" s="4"/>
      <c r="VVP162" s="4"/>
      <c r="VVV162" s="4"/>
      <c r="VWB162" s="4"/>
      <c r="VWH162" s="4"/>
      <c r="VWN162" s="4"/>
      <c r="VWT162" s="4"/>
      <c r="VWZ162" s="4"/>
      <c r="VXF162" s="4"/>
      <c r="VXL162" s="4"/>
      <c r="VXR162" s="4"/>
      <c r="VXX162" s="4"/>
      <c r="VYD162" s="4"/>
      <c r="VYJ162" s="4"/>
      <c r="VYP162" s="4"/>
      <c r="VYV162" s="4"/>
      <c r="VZB162" s="4"/>
      <c r="VZH162" s="4"/>
      <c r="VZN162" s="4"/>
      <c r="VZT162" s="4"/>
      <c r="VZZ162" s="4"/>
      <c r="WAF162" s="4"/>
      <c r="WAL162" s="4"/>
      <c r="WAR162" s="4"/>
      <c r="WAX162" s="4"/>
      <c r="WBD162" s="4"/>
      <c r="WBJ162" s="4"/>
      <c r="WBP162" s="4"/>
      <c r="WBV162" s="4"/>
      <c r="WCB162" s="4"/>
      <c r="WCH162" s="4"/>
      <c r="WCN162" s="4"/>
      <c r="WCT162" s="4"/>
      <c r="WCZ162" s="4"/>
      <c r="WDF162" s="4"/>
      <c r="WDL162" s="4"/>
      <c r="WDR162" s="4"/>
      <c r="WDX162" s="4"/>
      <c r="WED162" s="4"/>
      <c r="WEJ162" s="4"/>
      <c r="WEP162" s="4"/>
      <c r="WEV162" s="4"/>
      <c r="WFB162" s="4"/>
      <c r="WFH162" s="4"/>
      <c r="WFN162" s="4"/>
      <c r="WFT162" s="4"/>
      <c r="WFZ162" s="4"/>
      <c r="WGF162" s="4"/>
      <c r="WGL162" s="4"/>
      <c r="WGR162" s="4"/>
      <c r="WGX162" s="4"/>
      <c r="WHD162" s="4"/>
      <c r="WHJ162" s="4"/>
      <c r="WHP162" s="4"/>
      <c r="WHV162" s="4"/>
      <c r="WIB162" s="4"/>
      <c r="WIH162" s="4"/>
      <c r="WIN162" s="4"/>
      <c r="WIT162" s="4"/>
      <c r="WIZ162" s="4"/>
      <c r="WJF162" s="4"/>
      <c r="WJL162" s="4"/>
      <c r="WJR162" s="4"/>
      <c r="WJX162" s="4"/>
      <c r="WKD162" s="4"/>
      <c r="WKJ162" s="4"/>
      <c r="WKP162" s="4"/>
      <c r="WKV162" s="4"/>
      <c r="WLB162" s="4"/>
      <c r="WLH162" s="4"/>
      <c r="WLN162" s="4"/>
      <c r="WLT162" s="4"/>
      <c r="WLZ162" s="4"/>
      <c r="WMF162" s="4"/>
      <c r="WML162" s="4"/>
      <c r="WMR162" s="4"/>
      <c r="WMX162" s="4"/>
      <c r="WND162" s="4"/>
      <c r="WNJ162" s="4"/>
      <c r="WNP162" s="4"/>
      <c r="WNV162" s="4"/>
      <c r="WOB162" s="4"/>
      <c r="WOH162" s="4"/>
      <c r="WON162" s="4"/>
      <c r="WOT162" s="4"/>
      <c r="WOZ162" s="4"/>
      <c r="WPF162" s="4"/>
      <c r="WPL162" s="4"/>
      <c r="WPR162" s="4"/>
      <c r="WPX162" s="4"/>
      <c r="WQD162" s="4"/>
      <c r="WQJ162" s="4"/>
      <c r="WQP162" s="4"/>
      <c r="WQV162" s="4"/>
      <c r="WRB162" s="4"/>
      <c r="WRH162" s="4"/>
      <c r="WRN162" s="4"/>
      <c r="WRT162" s="4"/>
      <c r="WRZ162" s="4"/>
      <c r="WSF162" s="4"/>
      <c r="WSL162" s="4"/>
      <c r="WSR162" s="4"/>
      <c r="WSX162" s="4"/>
      <c r="WTD162" s="4"/>
      <c r="WTJ162" s="4"/>
      <c r="WTP162" s="4"/>
      <c r="WTV162" s="4"/>
      <c r="WUB162" s="4"/>
      <c r="WUH162" s="4"/>
      <c r="WUN162" s="4"/>
      <c r="WUT162" s="4"/>
      <c r="WUZ162" s="4"/>
      <c r="WVF162" s="4"/>
      <c r="WVL162" s="4"/>
      <c r="WVR162" s="4"/>
      <c r="WVX162" s="4"/>
      <c r="WWD162" s="4"/>
      <c r="WWJ162" s="4"/>
      <c r="WWP162" s="4"/>
      <c r="WWV162" s="4"/>
      <c r="WXB162" s="4"/>
      <c r="WXH162" s="4"/>
      <c r="WXN162" s="4"/>
      <c r="WXT162" s="4"/>
      <c r="WXZ162" s="4"/>
      <c r="WYF162" s="4"/>
      <c r="WYL162" s="4"/>
      <c r="WYR162" s="4"/>
      <c r="WYX162" s="4"/>
      <c r="WZD162" s="4"/>
      <c r="WZJ162" s="4"/>
      <c r="WZP162" s="4"/>
      <c r="WZV162" s="4"/>
      <c r="XAB162" s="4"/>
      <c r="XAH162" s="4"/>
      <c r="XAN162" s="4"/>
      <c r="XAT162" s="4"/>
      <c r="XAZ162" s="4"/>
      <c r="XBF162" s="4"/>
      <c r="XBL162" s="4"/>
      <c r="XBR162" s="4"/>
      <c r="XBX162" s="4"/>
      <c r="XCD162" s="4"/>
      <c r="XCJ162" s="4"/>
      <c r="XCP162" s="4"/>
      <c r="XCV162" s="4"/>
      <c r="XDB162" s="4"/>
      <c r="XDH162" s="4"/>
      <c r="XDN162" s="4"/>
      <c r="XDT162" s="4"/>
      <c r="XDZ162" s="4"/>
      <c r="XEF162" s="4"/>
      <c r="XEL162" s="4"/>
      <c r="XER162" s="4"/>
      <c r="XEX162" s="4"/>
      <c r="XFD162" s="4"/>
    </row>
    <row r="163" spans="1:1024 1030:2044 2050:3070 3076:4096 4102:5116 5122:6142 6148:7168 7174:8188 8194:9214 9220:10240 10246:11260 11266:12286 12292:13312 13318:14332 14338:15358 15364:16384" s="3" customFormat="1" ht="30" x14ac:dyDescent="0.25">
      <c r="A163" s="7" t="s">
        <v>763</v>
      </c>
      <c r="B163" s="7" t="s">
        <v>298</v>
      </c>
      <c r="C163" s="8" t="s">
        <v>299</v>
      </c>
      <c r="D163" s="7" t="s">
        <v>248</v>
      </c>
      <c r="E163" s="7" t="s">
        <v>56</v>
      </c>
      <c r="F163" s="7"/>
      <c r="G163" s="7"/>
      <c r="H163" s="10"/>
      <c r="I163" s="10"/>
      <c r="J163" s="11"/>
      <c r="K163" s="10"/>
      <c r="L163" s="10"/>
      <c r="M163" s="10"/>
      <c r="N163" s="10"/>
      <c r="O163" s="10"/>
      <c r="P163" s="11"/>
      <c r="Q163" s="10"/>
      <c r="R163" s="10"/>
      <c r="S163" s="10"/>
      <c r="T163" s="10"/>
      <c r="U163" s="10"/>
      <c r="V163" s="11"/>
      <c r="W163" s="10"/>
      <c r="X163" s="10"/>
      <c r="Y163" s="10"/>
      <c r="Z163" s="10"/>
      <c r="AA163" s="10"/>
      <c r="AB163" s="11"/>
      <c r="AC163" s="10"/>
      <c r="AD163" s="10"/>
      <c r="AE163" s="10"/>
      <c r="AF163" s="10"/>
      <c r="AG163" s="10"/>
      <c r="AH163" s="11"/>
      <c r="AI163" s="10"/>
      <c r="AJ163" s="10"/>
      <c r="AK163" s="10"/>
      <c r="AL163" s="10"/>
      <c r="AM163" s="10"/>
      <c r="AN163" s="11"/>
      <c r="AO163" s="10"/>
      <c r="AP163" s="10"/>
      <c r="AQ163" s="10"/>
      <c r="AR163" s="10"/>
      <c r="AS163" s="10"/>
      <c r="AT163" s="11"/>
      <c r="AU163" s="10"/>
      <c r="AV163" s="10"/>
      <c r="AW163" s="10"/>
      <c r="AX163" s="10"/>
      <c r="AY163" s="10"/>
      <c r="AZ163" s="9"/>
      <c r="BF163" s="4"/>
      <c r="BL163" s="4"/>
      <c r="BR163" s="4"/>
      <c r="BX163" s="4"/>
      <c r="CD163" s="4"/>
      <c r="CJ163" s="4"/>
      <c r="CP163" s="4"/>
      <c r="CV163" s="4"/>
      <c r="DB163" s="4"/>
      <c r="DH163" s="4"/>
      <c r="DN163" s="4"/>
      <c r="DT163" s="4"/>
      <c r="DZ163" s="4"/>
      <c r="EF163" s="4"/>
      <c r="EL163" s="4"/>
      <c r="ER163" s="4"/>
      <c r="EX163" s="4"/>
      <c r="FD163" s="4"/>
      <c r="FJ163" s="4"/>
      <c r="FP163" s="4"/>
      <c r="FV163" s="4"/>
      <c r="GB163" s="4"/>
      <c r="GH163" s="4"/>
      <c r="GN163" s="4"/>
      <c r="GT163" s="4"/>
      <c r="GZ163" s="4"/>
      <c r="HF163" s="4"/>
      <c r="HL163" s="4"/>
      <c r="HR163" s="4"/>
      <c r="HX163" s="4"/>
      <c r="ID163" s="4"/>
      <c r="IJ163" s="4"/>
      <c r="IP163" s="4"/>
      <c r="IV163" s="4"/>
      <c r="JB163" s="4"/>
      <c r="JH163" s="4"/>
      <c r="JN163" s="4"/>
      <c r="JT163" s="4"/>
      <c r="JZ163" s="4"/>
      <c r="KF163" s="4"/>
      <c r="KL163" s="4"/>
      <c r="KR163" s="4"/>
      <c r="KX163" s="4"/>
      <c r="LD163" s="4"/>
      <c r="LJ163" s="4"/>
      <c r="LP163" s="4"/>
      <c r="LV163" s="4"/>
      <c r="MB163" s="4"/>
      <c r="MH163" s="4"/>
      <c r="MN163" s="4"/>
      <c r="MT163" s="4"/>
      <c r="MZ163" s="4"/>
      <c r="NF163" s="4"/>
      <c r="NL163" s="4"/>
      <c r="NR163" s="4"/>
      <c r="NX163" s="4"/>
      <c r="OD163" s="4"/>
      <c r="OJ163" s="4"/>
      <c r="OP163" s="4"/>
      <c r="OV163" s="4"/>
      <c r="PB163" s="4"/>
      <c r="PH163" s="4"/>
      <c r="PN163" s="4"/>
      <c r="PT163" s="4"/>
      <c r="PZ163" s="4"/>
      <c r="QF163" s="4"/>
      <c r="QL163" s="4"/>
      <c r="QR163" s="4"/>
      <c r="QX163" s="4"/>
      <c r="RD163" s="4"/>
      <c r="RJ163" s="4"/>
      <c r="RP163" s="4"/>
      <c r="RV163" s="4"/>
      <c r="SB163" s="4"/>
      <c r="SH163" s="4"/>
      <c r="SN163" s="4"/>
      <c r="ST163" s="4"/>
      <c r="SZ163" s="4"/>
      <c r="TF163" s="4"/>
      <c r="TL163" s="4"/>
      <c r="TR163" s="4"/>
      <c r="TX163" s="4"/>
      <c r="UD163" s="4"/>
      <c r="UJ163" s="4"/>
      <c r="UP163" s="4"/>
      <c r="UV163" s="4"/>
      <c r="VB163" s="4"/>
      <c r="VH163" s="4"/>
      <c r="VN163" s="4"/>
      <c r="VT163" s="4"/>
      <c r="VZ163" s="4"/>
      <c r="WF163" s="4"/>
      <c r="WL163" s="4"/>
      <c r="WR163" s="4"/>
      <c r="WX163" s="4"/>
      <c r="XD163" s="4"/>
      <c r="XJ163" s="4"/>
      <c r="XP163" s="4"/>
      <c r="XV163" s="4"/>
      <c r="YB163" s="4"/>
      <c r="YH163" s="4"/>
      <c r="YN163" s="4"/>
      <c r="YT163" s="4"/>
      <c r="YZ163" s="4"/>
      <c r="ZF163" s="4"/>
      <c r="ZL163" s="4"/>
      <c r="ZR163" s="4"/>
      <c r="ZX163" s="4"/>
      <c r="AAD163" s="4"/>
      <c r="AAJ163" s="4"/>
      <c r="AAP163" s="4"/>
      <c r="AAV163" s="4"/>
      <c r="ABB163" s="4"/>
      <c r="ABH163" s="4"/>
      <c r="ABN163" s="4"/>
      <c r="ABT163" s="4"/>
      <c r="ABZ163" s="4"/>
      <c r="ACF163" s="4"/>
      <c r="ACL163" s="4"/>
      <c r="ACR163" s="4"/>
      <c r="ACX163" s="4"/>
      <c r="ADD163" s="4"/>
      <c r="ADJ163" s="4"/>
      <c r="ADP163" s="4"/>
      <c r="ADV163" s="4"/>
      <c r="AEB163" s="4"/>
      <c r="AEH163" s="4"/>
      <c r="AEN163" s="4"/>
      <c r="AET163" s="4"/>
      <c r="AEZ163" s="4"/>
      <c r="AFF163" s="4"/>
      <c r="AFL163" s="4"/>
      <c r="AFR163" s="4"/>
      <c r="AFX163" s="4"/>
      <c r="AGD163" s="4"/>
      <c r="AGJ163" s="4"/>
      <c r="AGP163" s="4"/>
      <c r="AGV163" s="4"/>
      <c r="AHB163" s="4"/>
      <c r="AHH163" s="4"/>
      <c r="AHN163" s="4"/>
      <c r="AHT163" s="4"/>
      <c r="AHZ163" s="4"/>
      <c r="AIF163" s="4"/>
      <c r="AIL163" s="4"/>
      <c r="AIR163" s="4"/>
      <c r="AIX163" s="4"/>
      <c r="AJD163" s="4"/>
      <c r="AJJ163" s="4"/>
      <c r="AJP163" s="4"/>
      <c r="AJV163" s="4"/>
      <c r="AKB163" s="4"/>
      <c r="AKH163" s="4"/>
      <c r="AKN163" s="4"/>
      <c r="AKT163" s="4"/>
      <c r="AKZ163" s="4"/>
      <c r="ALF163" s="4"/>
      <c r="ALL163" s="4"/>
      <c r="ALR163" s="4"/>
      <c r="ALX163" s="4"/>
      <c r="AMD163" s="4"/>
      <c r="AMJ163" s="4"/>
      <c r="AMP163" s="4"/>
      <c r="AMV163" s="4"/>
      <c r="ANB163" s="4"/>
      <c r="ANH163" s="4"/>
      <c r="ANN163" s="4"/>
      <c r="ANT163" s="4"/>
      <c r="ANZ163" s="4"/>
      <c r="AOF163" s="4"/>
      <c r="AOL163" s="4"/>
      <c r="AOR163" s="4"/>
      <c r="AOX163" s="4"/>
      <c r="APD163" s="4"/>
      <c r="APJ163" s="4"/>
      <c r="APP163" s="4"/>
      <c r="APV163" s="4"/>
      <c r="AQB163" s="4"/>
      <c r="AQH163" s="4"/>
      <c r="AQN163" s="4"/>
      <c r="AQT163" s="4"/>
      <c r="AQZ163" s="4"/>
      <c r="ARF163" s="4"/>
      <c r="ARL163" s="4"/>
      <c r="ARR163" s="4"/>
      <c r="ARX163" s="4"/>
      <c r="ASD163" s="4"/>
      <c r="ASJ163" s="4"/>
      <c r="ASP163" s="4"/>
      <c r="ASV163" s="4"/>
      <c r="ATB163" s="4"/>
      <c r="ATH163" s="4"/>
      <c r="ATN163" s="4"/>
      <c r="ATT163" s="4"/>
      <c r="ATZ163" s="4"/>
      <c r="AUF163" s="4"/>
      <c r="AUL163" s="4"/>
      <c r="AUR163" s="4"/>
      <c r="AUX163" s="4"/>
      <c r="AVD163" s="4"/>
      <c r="AVJ163" s="4"/>
      <c r="AVP163" s="4"/>
      <c r="AVV163" s="4"/>
      <c r="AWB163" s="4"/>
      <c r="AWH163" s="4"/>
      <c r="AWN163" s="4"/>
      <c r="AWT163" s="4"/>
      <c r="AWZ163" s="4"/>
      <c r="AXF163" s="4"/>
      <c r="AXL163" s="4"/>
      <c r="AXR163" s="4"/>
      <c r="AXX163" s="4"/>
      <c r="AYD163" s="4"/>
      <c r="AYJ163" s="4"/>
      <c r="AYP163" s="4"/>
      <c r="AYV163" s="4"/>
      <c r="AZB163" s="4"/>
      <c r="AZH163" s="4"/>
      <c r="AZN163" s="4"/>
      <c r="AZT163" s="4"/>
      <c r="AZZ163" s="4"/>
      <c r="BAF163" s="4"/>
      <c r="BAL163" s="4"/>
      <c r="BAR163" s="4"/>
      <c r="BAX163" s="4"/>
      <c r="BBD163" s="4"/>
      <c r="BBJ163" s="4"/>
      <c r="BBP163" s="4"/>
      <c r="BBV163" s="4"/>
      <c r="BCB163" s="4"/>
      <c r="BCH163" s="4"/>
      <c r="BCN163" s="4"/>
      <c r="BCT163" s="4"/>
      <c r="BCZ163" s="4"/>
      <c r="BDF163" s="4"/>
      <c r="BDL163" s="4"/>
      <c r="BDR163" s="4"/>
      <c r="BDX163" s="4"/>
      <c r="BED163" s="4"/>
      <c r="BEJ163" s="4"/>
      <c r="BEP163" s="4"/>
      <c r="BEV163" s="4"/>
      <c r="BFB163" s="4"/>
      <c r="BFH163" s="4"/>
      <c r="BFN163" s="4"/>
      <c r="BFT163" s="4"/>
      <c r="BFZ163" s="4"/>
      <c r="BGF163" s="4"/>
      <c r="BGL163" s="4"/>
      <c r="BGR163" s="4"/>
      <c r="BGX163" s="4"/>
      <c r="BHD163" s="4"/>
      <c r="BHJ163" s="4"/>
      <c r="BHP163" s="4"/>
      <c r="BHV163" s="4"/>
      <c r="BIB163" s="4"/>
      <c r="BIH163" s="4"/>
      <c r="BIN163" s="4"/>
      <c r="BIT163" s="4"/>
      <c r="BIZ163" s="4"/>
      <c r="BJF163" s="4"/>
      <c r="BJL163" s="4"/>
      <c r="BJR163" s="4"/>
      <c r="BJX163" s="4"/>
      <c r="BKD163" s="4"/>
      <c r="BKJ163" s="4"/>
      <c r="BKP163" s="4"/>
      <c r="BKV163" s="4"/>
      <c r="BLB163" s="4"/>
      <c r="BLH163" s="4"/>
      <c r="BLN163" s="4"/>
      <c r="BLT163" s="4"/>
      <c r="BLZ163" s="4"/>
      <c r="BMF163" s="4"/>
      <c r="BML163" s="4"/>
      <c r="BMR163" s="4"/>
      <c r="BMX163" s="4"/>
      <c r="BND163" s="4"/>
      <c r="BNJ163" s="4"/>
      <c r="BNP163" s="4"/>
      <c r="BNV163" s="4"/>
      <c r="BOB163" s="4"/>
      <c r="BOH163" s="4"/>
      <c r="BON163" s="4"/>
      <c r="BOT163" s="4"/>
      <c r="BOZ163" s="4"/>
      <c r="BPF163" s="4"/>
      <c r="BPL163" s="4"/>
      <c r="BPR163" s="4"/>
      <c r="BPX163" s="4"/>
      <c r="BQD163" s="4"/>
      <c r="BQJ163" s="4"/>
      <c r="BQP163" s="4"/>
      <c r="BQV163" s="4"/>
      <c r="BRB163" s="4"/>
      <c r="BRH163" s="4"/>
      <c r="BRN163" s="4"/>
      <c r="BRT163" s="4"/>
      <c r="BRZ163" s="4"/>
      <c r="BSF163" s="4"/>
      <c r="BSL163" s="4"/>
      <c r="BSR163" s="4"/>
      <c r="BSX163" s="4"/>
      <c r="BTD163" s="4"/>
      <c r="BTJ163" s="4"/>
      <c r="BTP163" s="4"/>
      <c r="BTV163" s="4"/>
      <c r="BUB163" s="4"/>
      <c r="BUH163" s="4"/>
      <c r="BUN163" s="4"/>
      <c r="BUT163" s="4"/>
      <c r="BUZ163" s="4"/>
      <c r="BVF163" s="4"/>
      <c r="BVL163" s="4"/>
      <c r="BVR163" s="4"/>
      <c r="BVX163" s="4"/>
      <c r="BWD163" s="4"/>
      <c r="BWJ163" s="4"/>
      <c r="BWP163" s="4"/>
      <c r="BWV163" s="4"/>
      <c r="BXB163" s="4"/>
      <c r="BXH163" s="4"/>
      <c r="BXN163" s="4"/>
      <c r="BXT163" s="4"/>
      <c r="BXZ163" s="4"/>
      <c r="BYF163" s="4"/>
      <c r="BYL163" s="4"/>
      <c r="BYR163" s="4"/>
      <c r="BYX163" s="4"/>
      <c r="BZD163" s="4"/>
      <c r="BZJ163" s="4"/>
      <c r="BZP163" s="4"/>
      <c r="BZV163" s="4"/>
      <c r="CAB163" s="4"/>
      <c r="CAH163" s="4"/>
      <c r="CAN163" s="4"/>
      <c r="CAT163" s="4"/>
      <c r="CAZ163" s="4"/>
      <c r="CBF163" s="4"/>
      <c r="CBL163" s="4"/>
      <c r="CBR163" s="4"/>
      <c r="CBX163" s="4"/>
      <c r="CCD163" s="4"/>
      <c r="CCJ163" s="4"/>
      <c r="CCP163" s="4"/>
      <c r="CCV163" s="4"/>
      <c r="CDB163" s="4"/>
      <c r="CDH163" s="4"/>
      <c r="CDN163" s="4"/>
      <c r="CDT163" s="4"/>
      <c r="CDZ163" s="4"/>
      <c r="CEF163" s="4"/>
      <c r="CEL163" s="4"/>
      <c r="CER163" s="4"/>
      <c r="CEX163" s="4"/>
      <c r="CFD163" s="4"/>
      <c r="CFJ163" s="4"/>
      <c r="CFP163" s="4"/>
      <c r="CFV163" s="4"/>
      <c r="CGB163" s="4"/>
      <c r="CGH163" s="4"/>
      <c r="CGN163" s="4"/>
      <c r="CGT163" s="4"/>
      <c r="CGZ163" s="4"/>
      <c r="CHF163" s="4"/>
      <c r="CHL163" s="4"/>
      <c r="CHR163" s="4"/>
      <c r="CHX163" s="4"/>
      <c r="CID163" s="4"/>
      <c r="CIJ163" s="4"/>
      <c r="CIP163" s="4"/>
      <c r="CIV163" s="4"/>
      <c r="CJB163" s="4"/>
      <c r="CJH163" s="4"/>
      <c r="CJN163" s="4"/>
      <c r="CJT163" s="4"/>
      <c r="CJZ163" s="4"/>
      <c r="CKF163" s="4"/>
      <c r="CKL163" s="4"/>
      <c r="CKR163" s="4"/>
      <c r="CKX163" s="4"/>
      <c r="CLD163" s="4"/>
      <c r="CLJ163" s="4"/>
      <c r="CLP163" s="4"/>
      <c r="CLV163" s="4"/>
      <c r="CMB163" s="4"/>
      <c r="CMH163" s="4"/>
      <c r="CMN163" s="4"/>
      <c r="CMT163" s="4"/>
      <c r="CMZ163" s="4"/>
      <c r="CNF163" s="4"/>
      <c r="CNL163" s="4"/>
      <c r="CNR163" s="4"/>
      <c r="CNX163" s="4"/>
      <c r="COD163" s="4"/>
      <c r="COJ163" s="4"/>
      <c r="COP163" s="4"/>
      <c r="COV163" s="4"/>
      <c r="CPB163" s="4"/>
      <c r="CPH163" s="4"/>
      <c r="CPN163" s="4"/>
      <c r="CPT163" s="4"/>
      <c r="CPZ163" s="4"/>
      <c r="CQF163" s="4"/>
      <c r="CQL163" s="4"/>
      <c r="CQR163" s="4"/>
      <c r="CQX163" s="4"/>
      <c r="CRD163" s="4"/>
      <c r="CRJ163" s="4"/>
      <c r="CRP163" s="4"/>
      <c r="CRV163" s="4"/>
      <c r="CSB163" s="4"/>
      <c r="CSH163" s="4"/>
      <c r="CSN163" s="4"/>
      <c r="CST163" s="4"/>
      <c r="CSZ163" s="4"/>
      <c r="CTF163" s="4"/>
      <c r="CTL163" s="4"/>
      <c r="CTR163" s="4"/>
      <c r="CTX163" s="4"/>
      <c r="CUD163" s="4"/>
      <c r="CUJ163" s="4"/>
      <c r="CUP163" s="4"/>
      <c r="CUV163" s="4"/>
      <c r="CVB163" s="4"/>
      <c r="CVH163" s="4"/>
      <c r="CVN163" s="4"/>
      <c r="CVT163" s="4"/>
      <c r="CVZ163" s="4"/>
      <c r="CWF163" s="4"/>
      <c r="CWL163" s="4"/>
      <c r="CWR163" s="4"/>
      <c r="CWX163" s="4"/>
      <c r="CXD163" s="4"/>
      <c r="CXJ163" s="4"/>
      <c r="CXP163" s="4"/>
      <c r="CXV163" s="4"/>
      <c r="CYB163" s="4"/>
      <c r="CYH163" s="4"/>
      <c r="CYN163" s="4"/>
      <c r="CYT163" s="4"/>
      <c r="CYZ163" s="4"/>
      <c r="CZF163" s="4"/>
      <c r="CZL163" s="4"/>
      <c r="CZR163" s="4"/>
      <c r="CZX163" s="4"/>
      <c r="DAD163" s="4"/>
      <c r="DAJ163" s="4"/>
      <c r="DAP163" s="4"/>
      <c r="DAV163" s="4"/>
      <c r="DBB163" s="4"/>
      <c r="DBH163" s="4"/>
      <c r="DBN163" s="4"/>
      <c r="DBT163" s="4"/>
      <c r="DBZ163" s="4"/>
      <c r="DCF163" s="4"/>
      <c r="DCL163" s="4"/>
      <c r="DCR163" s="4"/>
      <c r="DCX163" s="4"/>
      <c r="DDD163" s="4"/>
      <c r="DDJ163" s="4"/>
      <c r="DDP163" s="4"/>
      <c r="DDV163" s="4"/>
      <c r="DEB163" s="4"/>
      <c r="DEH163" s="4"/>
      <c r="DEN163" s="4"/>
      <c r="DET163" s="4"/>
      <c r="DEZ163" s="4"/>
      <c r="DFF163" s="4"/>
      <c r="DFL163" s="4"/>
      <c r="DFR163" s="4"/>
      <c r="DFX163" s="4"/>
      <c r="DGD163" s="4"/>
      <c r="DGJ163" s="4"/>
      <c r="DGP163" s="4"/>
      <c r="DGV163" s="4"/>
      <c r="DHB163" s="4"/>
      <c r="DHH163" s="4"/>
      <c r="DHN163" s="4"/>
      <c r="DHT163" s="4"/>
      <c r="DHZ163" s="4"/>
      <c r="DIF163" s="4"/>
      <c r="DIL163" s="4"/>
      <c r="DIR163" s="4"/>
      <c r="DIX163" s="4"/>
      <c r="DJD163" s="4"/>
      <c r="DJJ163" s="4"/>
      <c r="DJP163" s="4"/>
      <c r="DJV163" s="4"/>
      <c r="DKB163" s="4"/>
      <c r="DKH163" s="4"/>
      <c r="DKN163" s="4"/>
      <c r="DKT163" s="4"/>
      <c r="DKZ163" s="4"/>
      <c r="DLF163" s="4"/>
      <c r="DLL163" s="4"/>
      <c r="DLR163" s="4"/>
      <c r="DLX163" s="4"/>
      <c r="DMD163" s="4"/>
      <c r="DMJ163" s="4"/>
      <c r="DMP163" s="4"/>
      <c r="DMV163" s="4"/>
      <c r="DNB163" s="4"/>
      <c r="DNH163" s="4"/>
      <c r="DNN163" s="4"/>
      <c r="DNT163" s="4"/>
      <c r="DNZ163" s="4"/>
      <c r="DOF163" s="4"/>
      <c r="DOL163" s="4"/>
      <c r="DOR163" s="4"/>
      <c r="DOX163" s="4"/>
      <c r="DPD163" s="4"/>
      <c r="DPJ163" s="4"/>
      <c r="DPP163" s="4"/>
      <c r="DPV163" s="4"/>
      <c r="DQB163" s="4"/>
      <c r="DQH163" s="4"/>
      <c r="DQN163" s="4"/>
      <c r="DQT163" s="4"/>
      <c r="DQZ163" s="4"/>
      <c r="DRF163" s="4"/>
      <c r="DRL163" s="4"/>
      <c r="DRR163" s="4"/>
      <c r="DRX163" s="4"/>
      <c r="DSD163" s="4"/>
      <c r="DSJ163" s="4"/>
      <c r="DSP163" s="4"/>
      <c r="DSV163" s="4"/>
      <c r="DTB163" s="4"/>
      <c r="DTH163" s="4"/>
      <c r="DTN163" s="4"/>
      <c r="DTT163" s="4"/>
      <c r="DTZ163" s="4"/>
      <c r="DUF163" s="4"/>
      <c r="DUL163" s="4"/>
      <c r="DUR163" s="4"/>
      <c r="DUX163" s="4"/>
      <c r="DVD163" s="4"/>
      <c r="DVJ163" s="4"/>
      <c r="DVP163" s="4"/>
      <c r="DVV163" s="4"/>
      <c r="DWB163" s="4"/>
      <c r="DWH163" s="4"/>
      <c r="DWN163" s="4"/>
      <c r="DWT163" s="4"/>
      <c r="DWZ163" s="4"/>
      <c r="DXF163" s="4"/>
      <c r="DXL163" s="4"/>
      <c r="DXR163" s="4"/>
      <c r="DXX163" s="4"/>
      <c r="DYD163" s="4"/>
      <c r="DYJ163" s="4"/>
      <c r="DYP163" s="4"/>
      <c r="DYV163" s="4"/>
      <c r="DZB163" s="4"/>
      <c r="DZH163" s="4"/>
      <c r="DZN163" s="4"/>
      <c r="DZT163" s="4"/>
      <c r="DZZ163" s="4"/>
      <c r="EAF163" s="4"/>
      <c r="EAL163" s="4"/>
      <c r="EAR163" s="4"/>
      <c r="EAX163" s="4"/>
      <c r="EBD163" s="4"/>
      <c r="EBJ163" s="4"/>
      <c r="EBP163" s="4"/>
      <c r="EBV163" s="4"/>
      <c r="ECB163" s="4"/>
      <c r="ECH163" s="4"/>
      <c r="ECN163" s="4"/>
      <c r="ECT163" s="4"/>
      <c r="ECZ163" s="4"/>
      <c r="EDF163" s="4"/>
      <c r="EDL163" s="4"/>
      <c r="EDR163" s="4"/>
      <c r="EDX163" s="4"/>
      <c r="EED163" s="4"/>
      <c r="EEJ163" s="4"/>
      <c r="EEP163" s="4"/>
      <c r="EEV163" s="4"/>
      <c r="EFB163" s="4"/>
      <c r="EFH163" s="4"/>
      <c r="EFN163" s="4"/>
      <c r="EFT163" s="4"/>
      <c r="EFZ163" s="4"/>
      <c r="EGF163" s="4"/>
      <c r="EGL163" s="4"/>
      <c r="EGR163" s="4"/>
      <c r="EGX163" s="4"/>
      <c r="EHD163" s="4"/>
      <c r="EHJ163" s="4"/>
      <c r="EHP163" s="4"/>
      <c r="EHV163" s="4"/>
      <c r="EIB163" s="4"/>
      <c r="EIH163" s="4"/>
      <c r="EIN163" s="4"/>
      <c r="EIT163" s="4"/>
      <c r="EIZ163" s="4"/>
      <c r="EJF163" s="4"/>
      <c r="EJL163" s="4"/>
      <c r="EJR163" s="4"/>
      <c r="EJX163" s="4"/>
      <c r="EKD163" s="4"/>
      <c r="EKJ163" s="4"/>
      <c r="EKP163" s="4"/>
      <c r="EKV163" s="4"/>
      <c r="ELB163" s="4"/>
      <c r="ELH163" s="4"/>
      <c r="ELN163" s="4"/>
      <c r="ELT163" s="4"/>
      <c r="ELZ163" s="4"/>
      <c r="EMF163" s="4"/>
      <c r="EML163" s="4"/>
      <c r="EMR163" s="4"/>
      <c r="EMX163" s="4"/>
      <c r="END163" s="4"/>
      <c r="ENJ163" s="4"/>
      <c r="ENP163" s="4"/>
      <c r="ENV163" s="4"/>
      <c r="EOB163" s="4"/>
      <c r="EOH163" s="4"/>
      <c r="EON163" s="4"/>
      <c r="EOT163" s="4"/>
      <c r="EOZ163" s="4"/>
      <c r="EPF163" s="4"/>
      <c r="EPL163" s="4"/>
      <c r="EPR163" s="4"/>
      <c r="EPX163" s="4"/>
      <c r="EQD163" s="4"/>
      <c r="EQJ163" s="4"/>
      <c r="EQP163" s="4"/>
      <c r="EQV163" s="4"/>
      <c r="ERB163" s="4"/>
      <c r="ERH163" s="4"/>
      <c r="ERN163" s="4"/>
      <c r="ERT163" s="4"/>
      <c r="ERZ163" s="4"/>
      <c r="ESF163" s="4"/>
      <c r="ESL163" s="4"/>
      <c r="ESR163" s="4"/>
      <c r="ESX163" s="4"/>
      <c r="ETD163" s="4"/>
      <c r="ETJ163" s="4"/>
      <c r="ETP163" s="4"/>
      <c r="ETV163" s="4"/>
      <c r="EUB163" s="4"/>
      <c r="EUH163" s="4"/>
      <c r="EUN163" s="4"/>
      <c r="EUT163" s="4"/>
      <c r="EUZ163" s="4"/>
      <c r="EVF163" s="4"/>
      <c r="EVL163" s="4"/>
      <c r="EVR163" s="4"/>
      <c r="EVX163" s="4"/>
      <c r="EWD163" s="4"/>
      <c r="EWJ163" s="4"/>
      <c r="EWP163" s="4"/>
      <c r="EWV163" s="4"/>
      <c r="EXB163" s="4"/>
      <c r="EXH163" s="4"/>
      <c r="EXN163" s="4"/>
      <c r="EXT163" s="4"/>
      <c r="EXZ163" s="4"/>
      <c r="EYF163" s="4"/>
      <c r="EYL163" s="4"/>
      <c r="EYR163" s="4"/>
      <c r="EYX163" s="4"/>
      <c r="EZD163" s="4"/>
      <c r="EZJ163" s="4"/>
      <c r="EZP163" s="4"/>
      <c r="EZV163" s="4"/>
      <c r="FAB163" s="4"/>
      <c r="FAH163" s="4"/>
      <c r="FAN163" s="4"/>
      <c r="FAT163" s="4"/>
      <c r="FAZ163" s="4"/>
      <c r="FBF163" s="4"/>
      <c r="FBL163" s="4"/>
      <c r="FBR163" s="4"/>
      <c r="FBX163" s="4"/>
      <c r="FCD163" s="4"/>
      <c r="FCJ163" s="4"/>
      <c r="FCP163" s="4"/>
      <c r="FCV163" s="4"/>
      <c r="FDB163" s="4"/>
      <c r="FDH163" s="4"/>
      <c r="FDN163" s="4"/>
      <c r="FDT163" s="4"/>
      <c r="FDZ163" s="4"/>
      <c r="FEF163" s="4"/>
      <c r="FEL163" s="4"/>
      <c r="FER163" s="4"/>
      <c r="FEX163" s="4"/>
      <c r="FFD163" s="4"/>
      <c r="FFJ163" s="4"/>
      <c r="FFP163" s="4"/>
      <c r="FFV163" s="4"/>
      <c r="FGB163" s="4"/>
      <c r="FGH163" s="4"/>
      <c r="FGN163" s="4"/>
      <c r="FGT163" s="4"/>
      <c r="FGZ163" s="4"/>
      <c r="FHF163" s="4"/>
      <c r="FHL163" s="4"/>
      <c r="FHR163" s="4"/>
      <c r="FHX163" s="4"/>
      <c r="FID163" s="4"/>
      <c r="FIJ163" s="4"/>
      <c r="FIP163" s="4"/>
      <c r="FIV163" s="4"/>
      <c r="FJB163" s="4"/>
      <c r="FJH163" s="4"/>
      <c r="FJN163" s="4"/>
      <c r="FJT163" s="4"/>
      <c r="FJZ163" s="4"/>
      <c r="FKF163" s="4"/>
      <c r="FKL163" s="4"/>
      <c r="FKR163" s="4"/>
      <c r="FKX163" s="4"/>
      <c r="FLD163" s="4"/>
      <c r="FLJ163" s="4"/>
      <c r="FLP163" s="4"/>
      <c r="FLV163" s="4"/>
      <c r="FMB163" s="4"/>
      <c r="FMH163" s="4"/>
      <c r="FMN163" s="4"/>
      <c r="FMT163" s="4"/>
      <c r="FMZ163" s="4"/>
      <c r="FNF163" s="4"/>
      <c r="FNL163" s="4"/>
      <c r="FNR163" s="4"/>
      <c r="FNX163" s="4"/>
      <c r="FOD163" s="4"/>
      <c r="FOJ163" s="4"/>
      <c r="FOP163" s="4"/>
      <c r="FOV163" s="4"/>
      <c r="FPB163" s="4"/>
      <c r="FPH163" s="4"/>
      <c r="FPN163" s="4"/>
      <c r="FPT163" s="4"/>
      <c r="FPZ163" s="4"/>
      <c r="FQF163" s="4"/>
      <c r="FQL163" s="4"/>
      <c r="FQR163" s="4"/>
      <c r="FQX163" s="4"/>
      <c r="FRD163" s="4"/>
      <c r="FRJ163" s="4"/>
      <c r="FRP163" s="4"/>
      <c r="FRV163" s="4"/>
      <c r="FSB163" s="4"/>
      <c r="FSH163" s="4"/>
      <c r="FSN163" s="4"/>
      <c r="FST163" s="4"/>
      <c r="FSZ163" s="4"/>
      <c r="FTF163" s="4"/>
      <c r="FTL163" s="4"/>
      <c r="FTR163" s="4"/>
      <c r="FTX163" s="4"/>
      <c r="FUD163" s="4"/>
      <c r="FUJ163" s="4"/>
      <c r="FUP163" s="4"/>
      <c r="FUV163" s="4"/>
      <c r="FVB163" s="4"/>
      <c r="FVH163" s="4"/>
      <c r="FVN163" s="4"/>
      <c r="FVT163" s="4"/>
      <c r="FVZ163" s="4"/>
      <c r="FWF163" s="4"/>
      <c r="FWL163" s="4"/>
      <c r="FWR163" s="4"/>
      <c r="FWX163" s="4"/>
      <c r="FXD163" s="4"/>
      <c r="FXJ163" s="4"/>
      <c r="FXP163" s="4"/>
      <c r="FXV163" s="4"/>
      <c r="FYB163" s="4"/>
      <c r="FYH163" s="4"/>
      <c r="FYN163" s="4"/>
      <c r="FYT163" s="4"/>
      <c r="FYZ163" s="4"/>
      <c r="FZF163" s="4"/>
      <c r="FZL163" s="4"/>
      <c r="FZR163" s="4"/>
      <c r="FZX163" s="4"/>
      <c r="GAD163" s="4"/>
      <c r="GAJ163" s="4"/>
      <c r="GAP163" s="4"/>
      <c r="GAV163" s="4"/>
      <c r="GBB163" s="4"/>
      <c r="GBH163" s="4"/>
      <c r="GBN163" s="4"/>
      <c r="GBT163" s="4"/>
      <c r="GBZ163" s="4"/>
      <c r="GCF163" s="4"/>
      <c r="GCL163" s="4"/>
      <c r="GCR163" s="4"/>
      <c r="GCX163" s="4"/>
      <c r="GDD163" s="4"/>
      <c r="GDJ163" s="4"/>
      <c r="GDP163" s="4"/>
      <c r="GDV163" s="4"/>
      <c r="GEB163" s="4"/>
      <c r="GEH163" s="4"/>
      <c r="GEN163" s="4"/>
      <c r="GET163" s="4"/>
      <c r="GEZ163" s="4"/>
      <c r="GFF163" s="4"/>
      <c r="GFL163" s="4"/>
      <c r="GFR163" s="4"/>
      <c r="GFX163" s="4"/>
      <c r="GGD163" s="4"/>
      <c r="GGJ163" s="4"/>
      <c r="GGP163" s="4"/>
      <c r="GGV163" s="4"/>
      <c r="GHB163" s="4"/>
      <c r="GHH163" s="4"/>
      <c r="GHN163" s="4"/>
      <c r="GHT163" s="4"/>
      <c r="GHZ163" s="4"/>
      <c r="GIF163" s="4"/>
      <c r="GIL163" s="4"/>
      <c r="GIR163" s="4"/>
      <c r="GIX163" s="4"/>
      <c r="GJD163" s="4"/>
      <c r="GJJ163" s="4"/>
      <c r="GJP163" s="4"/>
      <c r="GJV163" s="4"/>
      <c r="GKB163" s="4"/>
      <c r="GKH163" s="4"/>
      <c r="GKN163" s="4"/>
      <c r="GKT163" s="4"/>
      <c r="GKZ163" s="4"/>
      <c r="GLF163" s="4"/>
      <c r="GLL163" s="4"/>
      <c r="GLR163" s="4"/>
      <c r="GLX163" s="4"/>
      <c r="GMD163" s="4"/>
      <c r="GMJ163" s="4"/>
      <c r="GMP163" s="4"/>
      <c r="GMV163" s="4"/>
      <c r="GNB163" s="4"/>
      <c r="GNH163" s="4"/>
      <c r="GNN163" s="4"/>
      <c r="GNT163" s="4"/>
      <c r="GNZ163" s="4"/>
      <c r="GOF163" s="4"/>
      <c r="GOL163" s="4"/>
      <c r="GOR163" s="4"/>
      <c r="GOX163" s="4"/>
      <c r="GPD163" s="4"/>
      <c r="GPJ163" s="4"/>
      <c r="GPP163" s="4"/>
      <c r="GPV163" s="4"/>
      <c r="GQB163" s="4"/>
      <c r="GQH163" s="4"/>
      <c r="GQN163" s="4"/>
      <c r="GQT163" s="4"/>
      <c r="GQZ163" s="4"/>
      <c r="GRF163" s="4"/>
      <c r="GRL163" s="4"/>
      <c r="GRR163" s="4"/>
      <c r="GRX163" s="4"/>
      <c r="GSD163" s="4"/>
      <c r="GSJ163" s="4"/>
      <c r="GSP163" s="4"/>
      <c r="GSV163" s="4"/>
      <c r="GTB163" s="4"/>
      <c r="GTH163" s="4"/>
      <c r="GTN163" s="4"/>
      <c r="GTT163" s="4"/>
      <c r="GTZ163" s="4"/>
      <c r="GUF163" s="4"/>
      <c r="GUL163" s="4"/>
      <c r="GUR163" s="4"/>
      <c r="GUX163" s="4"/>
      <c r="GVD163" s="4"/>
      <c r="GVJ163" s="4"/>
      <c r="GVP163" s="4"/>
      <c r="GVV163" s="4"/>
      <c r="GWB163" s="4"/>
      <c r="GWH163" s="4"/>
      <c r="GWN163" s="4"/>
      <c r="GWT163" s="4"/>
      <c r="GWZ163" s="4"/>
      <c r="GXF163" s="4"/>
      <c r="GXL163" s="4"/>
      <c r="GXR163" s="4"/>
      <c r="GXX163" s="4"/>
      <c r="GYD163" s="4"/>
      <c r="GYJ163" s="4"/>
      <c r="GYP163" s="4"/>
      <c r="GYV163" s="4"/>
      <c r="GZB163" s="4"/>
      <c r="GZH163" s="4"/>
      <c r="GZN163" s="4"/>
      <c r="GZT163" s="4"/>
      <c r="GZZ163" s="4"/>
      <c r="HAF163" s="4"/>
      <c r="HAL163" s="4"/>
      <c r="HAR163" s="4"/>
      <c r="HAX163" s="4"/>
      <c r="HBD163" s="4"/>
      <c r="HBJ163" s="4"/>
      <c r="HBP163" s="4"/>
      <c r="HBV163" s="4"/>
      <c r="HCB163" s="4"/>
      <c r="HCH163" s="4"/>
      <c r="HCN163" s="4"/>
      <c r="HCT163" s="4"/>
      <c r="HCZ163" s="4"/>
      <c r="HDF163" s="4"/>
      <c r="HDL163" s="4"/>
      <c r="HDR163" s="4"/>
      <c r="HDX163" s="4"/>
      <c r="HED163" s="4"/>
      <c r="HEJ163" s="4"/>
      <c r="HEP163" s="4"/>
      <c r="HEV163" s="4"/>
      <c r="HFB163" s="4"/>
      <c r="HFH163" s="4"/>
      <c r="HFN163" s="4"/>
      <c r="HFT163" s="4"/>
      <c r="HFZ163" s="4"/>
      <c r="HGF163" s="4"/>
      <c r="HGL163" s="4"/>
      <c r="HGR163" s="4"/>
      <c r="HGX163" s="4"/>
      <c r="HHD163" s="4"/>
      <c r="HHJ163" s="4"/>
      <c r="HHP163" s="4"/>
      <c r="HHV163" s="4"/>
      <c r="HIB163" s="4"/>
      <c r="HIH163" s="4"/>
      <c r="HIN163" s="4"/>
      <c r="HIT163" s="4"/>
      <c r="HIZ163" s="4"/>
      <c r="HJF163" s="4"/>
      <c r="HJL163" s="4"/>
      <c r="HJR163" s="4"/>
      <c r="HJX163" s="4"/>
      <c r="HKD163" s="4"/>
      <c r="HKJ163" s="4"/>
      <c r="HKP163" s="4"/>
      <c r="HKV163" s="4"/>
      <c r="HLB163" s="4"/>
      <c r="HLH163" s="4"/>
      <c r="HLN163" s="4"/>
      <c r="HLT163" s="4"/>
      <c r="HLZ163" s="4"/>
      <c r="HMF163" s="4"/>
      <c r="HML163" s="4"/>
      <c r="HMR163" s="4"/>
      <c r="HMX163" s="4"/>
      <c r="HND163" s="4"/>
      <c r="HNJ163" s="4"/>
      <c r="HNP163" s="4"/>
      <c r="HNV163" s="4"/>
      <c r="HOB163" s="4"/>
      <c r="HOH163" s="4"/>
      <c r="HON163" s="4"/>
      <c r="HOT163" s="4"/>
      <c r="HOZ163" s="4"/>
      <c r="HPF163" s="4"/>
      <c r="HPL163" s="4"/>
      <c r="HPR163" s="4"/>
      <c r="HPX163" s="4"/>
      <c r="HQD163" s="4"/>
      <c r="HQJ163" s="4"/>
      <c r="HQP163" s="4"/>
      <c r="HQV163" s="4"/>
      <c r="HRB163" s="4"/>
      <c r="HRH163" s="4"/>
      <c r="HRN163" s="4"/>
      <c r="HRT163" s="4"/>
      <c r="HRZ163" s="4"/>
      <c r="HSF163" s="4"/>
      <c r="HSL163" s="4"/>
      <c r="HSR163" s="4"/>
      <c r="HSX163" s="4"/>
      <c r="HTD163" s="4"/>
      <c r="HTJ163" s="4"/>
      <c r="HTP163" s="4"/>
      <c r="HTV163" s="4"/>
      <c r="HUB163" s="4"/>
      <c r="HUH163" s="4"/>
      <c r="HUN163" s="4"/>
      <c r="HUT163" s="4"/>
      <c r="HUZ163" s="4"/>
      <c r="HVF163" s="4"/>
      <c r="HVL163" s="4"/>
      <c r="HVR163" s="4"/>
      <c r="HVX163" s="4"/>
      <c r="HWD163" s="4"/>
      <c r="HWJ163" s="4"/>
      <c r="HWP163" s="4"/>
      <c r="HWV163" s="4"/>
      <c r="HXB163" s="4"/>
      <c r="HXH163" s="4"/>
      <c r="HXN163" s="4"/>
      <c r="HXT163" s="4"/>
      <c r="HXZ163" s="4"/>
      <c r="HYF163" s="4"/>
      <c r="HYL163" s="4"/>
      <c r="HYR163" s="4"/>
      <c r="HYX163" s="4"/>
      <c r="HZD163" s="4"/>
      <c r="HZJ163" s="4"/>
      <c r="HZP163" s="4"/>
      <c r="HZV163" s="4"/>
      <c r="IAB163" s="4"/>
      <c r="IAH163" s="4"/>
      <c r="IAN163" s="4"/>
      <c r="IAT163" s="4"/>
      <c r="IAZ163" s="4"/>
      <c r="IBF163" s="4"/>
      <c r="IBL163" s="4"/>
      <c r="IBR163" s="4"/>
      <c r="IBX163" s="4"/>
      <c r="ICD163" s="4"/>
      <c r="ICJ163" s="4"/>
      <c r="ICP163" s="4"/>
      <c r="ICV163" s="4"/>
      <c r="IDB163" s="4"/>
      <c r="IDH163" s="4"/>
      <c r="IDN163" s="4"/>
      <c r="IDT163" s="4"/>
      <c r="IDZ163" s="4"/>
      <c r="IEF163" s="4"/>
      <c r="IEL163" s="4"/>
      <c r="IER163" s="4"/>
      <c r="IEX163" s="4"/>
      <c r="IFD163" s="4"/>
      <c r="IFJ163" s="4"/>
      <c r="IFP163" s="4"/>
      <c r="IFV163" s="4"/>
      <c r="IGB163" s="4"/>
      <c r="IGH163" s="4"/>
      <c r="IGN163" s="4"/>
      <c r="IGT163" s="4"/>
      <c r="IGZ163" s="4"/>
      <c r="IHF163" s="4"/>
      <c r="IHL163" s="4"/>
      <c r="IHR163" s="4"/>
      <c r="IHX163" s="4"/>
      <c r="IID163" s="4"/>
      <c r="IIJ163" s="4"/>
      <c r="IIP163" s="4"/>
      <c r="IIV163" s="4"/>
      <c r="IJB163" s="4"/>
      <c r="IJH163" s="4"/>
      <c r="IJN163" s="4"/>
      <c r="IJT163" s="4"/>
      <c r="IJZ163" s="4"/>
      <c r="IKF163" s="4"/>
      <c r="IKL163" s="4"/>
      <c r="IKR163" s="4"/>
      <c r="IKX163" s="4"/>
      <c r="ILD163" s="4"/>
      <c r="ILJ163" s="4"/>
      <c r="ILP163" s="4"/>
      <c r="ILV163" s="4"/>
      <c r="IMB163" s="4"/>
      <c r="IMH163" s="4"/>
      <c r="IMN163" s="4"/>
      <c r="IMT163" s="4"/>
      <c r="IMZ163" s="4"/>
      <c r="INF163" s="4"/>
      <c r="INL163" s="4"/>
      <c r="INR163" s="4"/>
      <c r="INX163" s="4"/>
      <c r="IOD163" s="4"/>
      <c r="IOJ163" s="4"/>
      <c r="IOP163" s="4"/>
      <c r="IOV163" s="4"/>
      <c r="IPB163" s="4"/>
      <c r="IPH163" s="4"/>
      <c r="IPN163" s="4"/>
      <c r="IPT163" s="4"/>
      <c r="IPZ163" s="4"/>
      <c r="IQF163" s="4"/>
      <c r="IQL163" s="4"/>
      <c r="IQR163" s="4"/>
      <c r="IQX163" s="4"/>
      <c r="IRD163" s="4"/>
      <c r="IRJ163" s="4"/>
      <c r="IRP163" s="4"/>
      <c r="IRV163" s="4"/>
      <c r="ISB163" s="4"/>
      <c r="ISH163" s="4"/>
      <c r="ISN163" s="4"/>
      <c r="IST163" s="4"/>
      <c r="ISZ163" s="4"/>
      <c r="ITF163" s="4"/>
      <c r="ITL163" s="4"/>
      <c r="ITR163" s="4"/>
      <c r="ITX163" s="4"/>
      <c r="IUD163" s="4"/>
      <c r="IUJ163" s="4"/>
      <c r="IUP163" s="4"/>
      <c r="IUV163" s="4"/>
      <c r="IVB163" s="4"/>
      <c r="IVH163" s="4"/>
      <c r="IVN163" s="4"/>
      <c r="IVT163" s="4"/>
      <c r="IVZ163" s="4"/>
      <c r="IWF163" s="4"/>
      <c r="IWL163" s="4"/>
      <c r="IWR163" s="4"/>
      <c r="IWX163" s="4"/>
      <c r="IXD163" s="4"/>
      <c r="IXJ163" s="4"/>
      <c r="IXP163" s="4"/>
      <c r="IXV163" s="4"/>
      <c r="IYB163" s="4"/>
      <c r="IYH163" s="4"/>
      <c r="IYN163" s="4"/>
      <c r="IYT163" s="4"/>
      <c r="IYZ163" s="4"/>
      <c r="IZF163" s="4"/>
      <c r="IZL163" s="4"/>
      <c r="IZR163" s="4"/>
      <c r="IZX163" s="4"/>
      <c r="JAD163" s="4"/>
      <c r="JAJ163" s="4"/>
      <c r="JAP163" s="4"/>
      <c r="JAV163" s="4"/>
      <c r="JBB163" s="4"/>
      <c r="JBH163" s="4"/>
      <c r="JBN163" s="4"/>
      <c r="JBT163" s="4"/>
      <c r="JBZ163" s="4"/>
      <c r="JCF163" s="4"/>
      <c r="JCL163" s="4"/>
      <c r="JCR163" s="4"/>
      <c r="JCX163" s="4"/>
      <c r="JDD163" s="4"/>
      <c r="JDJ163" s="4"/>
      <c r="JDP163" s="4"/>
      <c r="JDV163" s="4"/>
      <c r="JEB163" s="4"/>
      <c r="JEH163" s="4"/>
      <c r="JEN163" s="4"/>
      <c r="JET163" s="4"/>
      <c r="JEZ163" s="4"/>
      <c r="JFF163" s="4"/>
      <c r="JFL163" s="4"/>
      <c r="JFR163" s="4"/>
      <c r="JFX163" s="4"/>
      <c r="JGD163" s="4"/>
      <c r="JGJ163" s="4"/>
      <c r="JGP163" s="4"/>
      <c r="JGV163" s="4"/>
      <c r="JHB163" s="4"/>
      <c r="JHH163" s="4"/>
      <c r="JHN163" s="4"/>
      <c r="JHT163" s="4"/>
      <c r="JHZ163" s="4"/>
      <c r="JIF163" s="4"/>
      <c r="JIL163" s="4"/>
      <c r="JIR163" s="4"/>
      <c r="JIX163" s="4"/>
      <c r="JJD163" s="4"/>
      <c r="JJJ163" s="4"/>
      <c r="JJP163" s="4"/>
      <c r="JJV163" s="4"/>
      <c r="JKB163" s="4"/>
      <c r="JKH163" s="4"/>
      <c r="JKN163" s="4"/>
      <c r="JKT163" s="4"/>
      <c r="JKZ163" s="4"/>
      <c r="JLF163" s="4"/>
      <c r="JLL163" s="4"/>
      <c r="JLR163" s="4"/>
      <c r="JLX163" s="4"/>
      <c r="JMD163" s="4"/>
      <c r="JMJ163" s="4"/>
      <c r="JMP163" s="4"/>
      <c r="JMV163" s="4"/>
      <c r="JNB163" s="4"/>
      <c r="JNH163" s="4"/>
      <c r="JNN163" s="4"/>
      <c r="JNT163" s="4"/>
      <c r="JNZ163" s="4"/>
      <c r="JOF163" s="4"/>
      <c r="JOL163" s="4"/>
      <c r="JOR163" s="4"/>
      <c r="JOX163" s="4"/>
      <c r="JPD163" s="4"/>
      <c r="JPJ163" s="4"/>
      <c r="JPP163" s="4"/>
      <c r="JPV163" s="4"/>
      <c r="JQB163" s="4"/>
      <c r="JQH163" s="4"/>
      <c r="JQN163" s="4"/>
      <c r="JQT163" s="4"/>
      <c r="JQZ163" s="4"/>
      <c r="JRF163" s="4"/>
      <c r="JRL163" s="4"/>
      <c r="JRR163" s="4"/>
      <c r="JRX163" s="4"/>
      <c r="JSD163" s="4"/>
      <c r="JSJ163" s="4"/>
      <c r="JSP163" s="4"/>
      <c r="JSV163" s="4"/>
      <c r="JTB163" s="4"/>
      <c r="JTH163" s="4"/>
      <c r="JTN163" s="4"/>
      <c r="JTT163" s="4"/>
      <c r="JTZ163" s="4"/>
      <c r="JUF163" s="4"/>
      <c r="JUL163" s="4"/>
      <c r="JUR163" s="4"/>
      <c r="JUX163" s="4"/>
      <c r="JVD163" s="4"/>
      <c r="JVJ163" s="4"/>
      <c r="JVP163" s="4"/>
      <c r="JVV163" s="4"/>
      <c r="JWB163" s="4"/>
      <c r="JWH163" s="4"/>
      <c r="JWN163" s="4"/>
      <c r="JWT163" s="4"/>
      <c r="JWZ163" s="4"/>
      <c r="JXF163" s="4"/>
      <c r="JXL163" s="4"/>
      <c r="JXR163" s="4"/>
      <c r="JXX163" s="4"/>
      <c r="JYD163" s="4"/>
      <c r="JYJ163" s="4"/>
      <c r="JYP163" s="4"/>
      <c r="JYV163" s="4"/>
      <c r="JZB163" s="4"/>
      <c r="JZH163" s="4"/>
      <c r="JZN163" s="4"/>
      <c r="JZT163" s="4"/>
      <c r="JZZ163" s="4"/>
      <c r="KAF163" s="4"/>
      <c r="KAL163" s="4"/>
      <c r="KAR163" s="4"/>
      <c r="KAX163" s="4"/>
      <c r="KBD163" s="4"/>
      <c r="KBJ163" s="4"/>
      <c r="KBP163" s="4"/>
      <c r="KBV163" s="4"/>
      <c r="KCB163" s="4"/>
      <c r="KCH163" s="4"/>
      <c r="KCN163" s="4"/>
      <c r="KCT163" s="4"/>
      <c r="KCZ163" s="4"/>
      <c r="KDF163" s="4"/>
      <c r="KDL163" s="4"/>
      <c r="KDR163" s="4"/>
      <c r="KDX163" s="4"/>
      <c r="KED163" s="4"/>
      <c r="KEJ163" s="4"/>
      <c r="KEP163" s="4"/>
      <c r="KEV163" s="4"/>
      <c r="KFB163" s="4"/>
      <c r="KFH163" s="4"/>
      <c r="KFN163" s="4"/>
      <c r="KFT163" s="4"/>
      <c r="KFZ163" s="4"/>
      <c r="KGF163" s="4"/>
      <c r="KGL163" s="4"/>
      <c r="KGR163" s="4"/>
      <c r="KGX163" s="4"/>
      <c r="KHD163" s="4"/>
      <c r="KHJ163" s="4"/>
      <c r="KHP163" s="4"/>
      <c r="KHV163" s="4"/>
      <c r="KIB163" s="4"/>
      <c r="KIH163" s="4"/>
      <c r="KIN163" s="4"/>
      <c r="KIT163" s="4"/>
      <c r="KIZ163" s="4"/>
      <c r="KJF163" s="4"/>
      <c r="KJL163" s="4"/>
      <c r="KJR163" s="4"/>
      <c r="KJX163" s="4"/>
      <c r="KKD163" s="4"/>
      <c r="KKJ163" s="4"/>
      <c r="KKP163" s="4"/>
      <c r="KKV163" s="4"/>
      <c r="KLB163" s="4"/>
      <c r="KLH163" s="4"/>
      <c r="KLN163" s="4"/>
      <c r="KLT163" s="4"/>
      <c r="KLZ163" s="4"/>
      <c r="KMF163" s="4"/>
      <c r="KML163" s="4"/>
      <c r="KMR163" s="4"/>
      <c r="KMX163" s="4"/>
      <c r="KND163" s="4"/>
      <c r="KNJ163" s="4"/>
      <c r="KNP163" s="4"/>
      <c r="KNV163" s="4"/>
      <c r="KOB163" s="4"/>
      <c r="KOH163" s="4"/>
      <c r="KON163" s="4"/>
      <c r="KOT163" s="4"/>
      <c r="KOZ163" s="4"/>
      <c r="KPF163" s="4"/>
      <c r="KPL163" s="4"/>
      <c r="KPR163" s="4"/>
      <c r="KPX163" s="4"/>
      <c r="KQD163" s="4"/>
      <c r="KQJ163" s="4"/>
      <c r="KQP163" s="4"/>
      <c r="KQV163" s="4"/>
      <c r="KRB163" s="4"/>
      <c r="KRH163" s="4"/>
      <c r="KRN163" s="4"/>
      <c r="KRT163" s="4"/>
      <c r="KRZ163" s="4"/>
      <c r="KSF163" s="4"/>
      <c r="KSL163" s="4"/>
      <c r="KSR163" s="4"/>
      <c r="KSX163" s="4"/>
      <c r="KTD163" s="4"/>
      <c r="KTJ163" s="4"/>
      <c r="KTP163" s="4"/>
      <c r="KTV163" s="4"/>
      <c r="KUB163" s="4"/>
      <c r="KUH163" s="4"/>
      <c r="KUN163" s="4"/>
      <c r="KUT163" s="4"/>
      <c r="KUZ163" s="4"/>
      <c r="KVF163" s="4"/>
      <c r="KVL163" s="4"/>
      <c r="KVR163" s="4"/>
      <c r="KVX163" s="4"/>
      <c r="KWD163" s="4"/>
      <c r="KWJ163" s="4"/>
      <c r="KWP163" s="4"/>
      <c r="KWV163" s="4"/>
      <c r="KXB163" s="4"/>
      <c r="KXH163" s="4"/>
      <c r="KXN163" s="4"/>
      <c r="KXT163" s="4"/>
      <c r="KXZ163" s="4"/>
      <c r="KYF163" s="4"/>
      <c r="KYL163" s="4"/>
      <c r="KYR163" s="4"/>
      <c r="KYX163" s="4"/>
      <c r="KZD163" s="4"/>
      <c r="KZJ163" s="4"/>
      <c r="KZP163" s="4"/>
      <c r="KZV163" s="4"/>
      <c r="LAB163" s="4"/>
      <c r="LAH163" s="4"/>
      <c r="LAN163" s="4"/>
      <c r="LAT163" s="4"/>
      <c r="LAZ163" s="4"/>
      <c r="LBF163" s="4"/>
      <c r="LBL163" s="4"/>
      <c r="LBR163" s="4"/>
      <c r="LBX163" s="4"/>
      <c r="LCD163" s="4"/>
      <c r="LCJ163" s="4"/>
      <c r="LCP163" s="4"/>
      <c r="LCV163" s="4"/>
      <c r="LDB163" s="4"/>
      <c r="LDH163" s="4"/>
      <c r="LDN163" s="4"/>
      <c r="LDT163" s="4"/>
      <c r="LDZ163" s="4"/>
      <c r="LEF163" s="4"/>
      <c r="LEL163" s="4"/>
      <c r="LER163" s="4"/>
      <c r="LEX163" s="4"/>
      <c r="LFD163" s="4"/>
      <c r="LFJ163" s="4"/>
      <c r="LFP163" s="4"/>
      <c r="LFV163" s="4"/>
      <c r="LGB163" s="4"/>
      <c r="LGH163" s="4"/>
      <c r="LGN163" s="4"/>
      <c r="LGT163" s="4"/>
      <c r="LGZ163" s="4"/>
      <c r="LHF163" s="4"/>
      <c r="LHL163" s="4"/>
      <c r="LHR163" s="4"/>
      <c r="LHX163" s="4"/>
      <c r="LID163" s="4"/>
      <c r="LIJ163" s="4"/>
      <c r="LIP163" s="4"/>
      <c r="LIV163" s="4"/>
      <c r="LJB163" s="4"/>
      <c r="LJH163" s="4"/>
      <c r="LJN163" s="4"/>
      <c r="LJT163" s="4"/>
      <c r="LJZ163" s="4"/>
      <c r="LKF163" s="4"/>
      <c r="LKL163" s="4"/>
      <c r="LKR163" s="4"/>
      <c r="LKX163" s="4"/>
      <c r="LLD163" s="4"/>
      <c r="LLJ163" s="4"/>
      <c r="LLP163" s="4"/>
      <c r="LLV163" s="4"/>
      <c r="LMB163" s="4"/>
      <c r="LMH163" s="4"/>
      <c r="LMN163" s="4"/>
      <c r="LMT163" s="4"/>
      <c r="LMZ163" s="4"/>
      <c r="LNF163" s="4"/>
      <c r="LNL163" s="4"/>
      <c r="LNR163" s="4"/>
      <c r="LNX163" s="4"/>
      <c r="LOD163" s="4"/>
      <c r="LOJ163" s="4"/>
      <c r="LOP163" s="4"/>
      <c r="LOV163" s="4"/>
      <c r="LPB163" s="4"/>
      <c r="LPH163" s="4"/>
      <c r="LPN163" s="4"/>
      <c r="LPT163" s="4"/>
      <c r="LPZ163" s="4"/>
      <c r="LQF163" s="4"/>
      <c r="LQL163" s="4"/>
      <c r="LQR163" s="4"/>
      <c r="LQX163" s="4"/>
      <c r="LRD163" s="4"/>
      <c r="LRJ163" s="4"/>
      <c r="LRP163" s="4"/>
      <c r="LRV163" s="4"/>
      <c r="LSB163" s="4"/>
      <c r="LSH163" s="4"/>
      <c r="LSN163" s="4"/>
      <c r="LST163" s="4"/>
      <c r="LSZ163" s="4"/>
      <c r="LTF163" s="4"/>
      <c r="LTL163" s="4"/>
      <c r="LTR163" s="4"/>
      <c r="LTX163" s="4"/>
      <c r="LUD163" s="4"/>
      <c r="LUJ163" s="4"/>
      <c r="LUP163" s="4"/>
      <c r="LUV163" s="4"/>
      <c r="LVB163" s="4"/>
      <c r="LVH163" s="4"/>
      <c r="LVN163" s="4"/>
      <c r="LVT163" s="4"/>
      <c r="LVZ163" s="4"/>
      <c r="LWF163" s="4"/>
      <c r="LWL163" s="4"/>
      <c r="LWR163" s="4"/>
      <c r="LWX163" s="4"/>
      <c r="LXD163" s="4"/>
      <c r="LXJ163" s="4"/>
      <c r="LXP163" s="4"/>
      <c r="LXV163" s="4"/>
      <c r="LYB163" s="4"/>
      <c r="LYH163" s="4"/>
      <c r="LYN163" s="4"/>
      <c r="LYT163" s="4"/>
      <c r="LYZ163" s="4"/>
      <c r="LZF163" s="4"/>
      <c r="LZL163" s="4"/>
      <c r="LZR163" s="4"/>
      <c r="LZX163" s="4"/>
      <c r="MAD163" s="4"/>
      <c r="MAJ163" s="4"/>
      <c r="MAP163" s="4"/>
      <c r="MAV163" s="4"/>
      <c r="MBB163" s="4"/>
      <c r="MBH163" s="4"/>
      <c r="MBN163" s="4"/>
      <c r="MBT163" s="4"/>
      <c r="MBZ163" s="4"/>
      <c r="MCF163" s="4"/>
      <c r="MCL163" s="4"/>
      <c r="MCR163" s="4"/>
      <c r="MCX163" s="4"/>
      <c r="MDD163" s="4"/>
      <c r="MDJ163" s="4"/>
      <c r="MDP163" s="4"/>
      <c r="MDV163" s="4"/>
      <c r="MEB163" s="4"/>
      <c r="MEH163" s="4"/>
      <c r="MEN163" s="4"/>
      <c r="MET163" s="4"/>
      <c r="MEZ163" s="4"/>
      <c r="MFF163" s="4"/>
      <c r="MFL163" s="4"/>
      <c r="MFR163" s="4"/>
      <c r="MFX163" s="4"/>
      <c r="MGD163" s="4"/>
      <c r="MGJ163" s="4"/>
      <c r="MGP163" s="4"/>
      <c r="MGV163" s="4"/>
      <c r="MHB163" s="4"/>
      <c r="MHH163" s="4"/>
      <c r="MHN163" s="4"/>
      <c r="MHT163" s="4"/>
      <c r="MHZ163" s="4"/>
      <c r="MIF163" s="4"/>
      <c r="MIL163" s="4"/>
      <c r="MIR163" s="4"/>
      <c r="MIX163" s="4"/>
      <c r="MJD163" s="4"/>
      <c r="MJJ163" s="4"/>
      <c r="MJP163" s="4"/>
      <c r="MJV163" s="4"/>
      <c r="MKB163" s="4"/>
      <c r="MKH163" s="4"/>
      <c r="MKN163" s="4"/>
      <c r="MKT163" s="4"/>
      <c r="MKZ163" s="4"/>
      <c r="MLF163" s="4"/>
      <c r="MLL163" s="4"/>
      <c r="MLR163" s="4"/>
      <c r="MLX163" s="4"/>
      <c r="MMD163" s="4"/>
      <c r="MMJ163" s="4"/>
      <c r="MMP163" s="4"/>
      <c r="MMV163" s="4"/>
      <c r="MNB163" s="4"/>
      <c r="MNH163" s="4"/>
      <c r="MNN163" s="4"/>
      <c r="MNT163" s="4"/>
      <c r="MNZ163" s="4"/>
      <c r="MOF163" s="4"/>
      <c r="MOL163" s="4"/>
      <c r="MOR163" s="4"/>
      <c r="MOX163" s="4"/>
      <c r="MPD163" s="4"/>
      <c r="MPJ163" s="4"/>
      <c r="MPP163" s="4"/>
      <c r="MPV163" s="4"/>
      <c r="MQB163" s="4"/>
      <c r="MQH163" s="4"/>
      <c r="MQN163" s="4"/>
      <c r="MQT163" s="4"/>
      <c r="MQZ163" s="4"/>
      <c r="MRF163" s="4"/>
      <c r="MRL163" s="4"/>
      <c r="MRR163" s="4"/>
      <c r="MRX163" s="4"/>
      <c r="MSD163" s="4"/>
      <c r="MSJ163" s="4"/>
      <c r="MSP163" s="4"/>
      <c r="MSV163" s="4"/>
      <c r="MTB163" s="4"/>
      <c r="MTH163" s="4"/>
      <c r="MTN163" s="4"/>
      <c r="MTT163" s="4"/>
      <c r="MTZ163" s="4"/>
      <c r="MUF163" s="4"/>
      <c r="MUL163" s="4"/>
      <c r="MUR163" s="4"/>
      <c r="MUX163" s="4"/>
      <c r="MVD163" s="4"/>
      <c r="MVJ163" s="4"/>
      <c r="MVP163" s="4"/>
      <c r="MVV163" s="4"/>
      <c r="MWB163" s="4"/>
      <c r="MWH163" s="4"/>
      <c r="MWN163" s="4"/>
      <c r="MWT163" s="4"/>
      <c r="MWZ163" s="4"/>
      <c r="MXF163" s="4"/>
      <c r="MXL163" s="4"/>
      <c r="MXR163" s="4"/>
      <c r="MXX163" s="4"/>
      <c r="MYD163" s="4"/>
      <c r="MYJ163" s="4"/>
      <c r="MYP163" s="4"/>
      <c r="MYV163" s="4"/>
      <c r="MZB163" s="4"/>
      <c r="MZH163" s="4"/>
      <c r="MZN163" s="4"/>
      <c r="MZT163" s="4"/>
      <c r="MZZ163" s="4"/>
      <c r="NAF163" s="4"/>
      <c r="NAL163" s="4"/>
      <c r="NAR163" s="4"/>
      <c r="NAX163" s="4"/>
      <c r="NBD163" s="4"/>
      <c r="NBJ163" s="4"/>
      <c r="NBP163" s="4"/>
      <c r="NBV163" s="4"/>
      <c r="NCB163" s="4"/>
      <c r="NCH163" s="4"/>
      <c r="NCN163" s="4"/>
      <c r="NCT163" s="4"/>
      <c r="NCZ163" s="4"/>
      <c r="NDF163" s="4"/>
      <c r="NDL163" s="4"/>
      <c r="NDR163" s="4"/>
      <c r="NDX163" s="4"/>
      <c r="NED163" s="4"/>
      <c r="NEJ163" s="4"/>
      <c r="NEP163" s="4"/>
      <c r="NEV163" s="4"/>
      <c r="NFB163" s="4"/>
      <c r="NFH163" s="4"/>
      <c r="NFN163" s="4"/>
      <c r="NFT163" s="4"/>
      <c r="NFZ163" s="4"/>
      <c r="NGF163" s="4"/>
      <c r="NGL163" s="4"/>
      <c r="NGR163" s="4"/>
      <c r="NGX163" s="4"/>
      <c r="NHD163" s="4"/>
      <c r="NHJ163" s="4"/>
      <c r="NHP163" s="4"/>
      <c r="NHV163" s="4"/>
      <c r="NIB163" s="4"/>
      <c r="NIH163" s="4"/>
      <c r="NIN163" s="4"/>
      <c r="NIT163" s="4"/>
      <c r="NIZ163" s="4"/>
      <c r="NJF163" s="4"/>
      <c r="NJL163" s="4"/>
      <c r="NJR163" s="4"/>
      <c r="NJX163" s="4"/>
      <c r="NKD163" s="4"/>
      <c r="NKJ163" s="4"/>
      <c r="NKP163" s="4"/>
      <c r="NKV163" s="4"/>
      <c r="NLB163" s="4"/>
      <c r="NLH163" s="4"/>
      <c r="NLN163" s="4"/>
      <c r="NLT163" s="4"/>
      <c r="NLZ163" s="4"/>
      <c r="NMF163" s="4"/>
      <c r="NML163" s="4"/>
      <c r="NMR163" s="4"/>
      <c r="NMX163" s="4"/>
      <c r="NND163" s="4"/>
      <c r="NNJ163" s="4"/>
      <c r="NNP163" s="4"/>
      <c r="NNV163" s="4"/>
      <c r="NOB163" s="4"/>
      <c r="NOH163" s="4"/>
      <c r="NON163" s="4"/>
      <c r="NOT163" s="4"/>
      <c r="NOZ163" s="4"/>
      <c r="NPF163" s="4"/>
      <c r="NPL163" s="4"/>
      <c r="NPR163" s="4"/>
      <c r="NPX163" s="4"/>
      <c r="NQD163" s="4"/>
      <c r="NQJ163" s="4"/>
      <c r="NQP163" s="4"/>
      <c r="NQV163" s="4"/>
      <c r="NRB163" s="4"/>
      <c r="NRH163" s="4"/>
      <c r="NRN163" s="4"/>
      <c r="NRT163" s="4"/>
      <c r="NRZ163" s="4"/>
      <c r="NSF163" s="4"/>
      <c r="NSL163" s="4"/>
      <c r="NSR163" s="4"/>
      <c r="NSX163" s="4"/>
      <c r="NTD163" s="4"/>
      <c r="NTJ163" s="4"/>
      <c r="NTP163" s="4"/>
      <c r="NTV163" s="4"/>
      <c r="NUB163" s="4"/>
      <c r="NUH163" s="4"/>
      <c r="NUN163" s="4"/>
      <c r="NUT163" s="4"/>
      <c r="NUZ163" s="4"/>
      <c r="NVF163" s="4"/>
      <c r="NVL163" s="4"/>
      <c r="NVR163" s="4"/>
      <c r="NVX163" s="4"/>
      <c r="NWD163" s="4"/>
      <c r="NWJ163" s="4"/>
      <c r="NWP163" s="4"/>
      <c r="NWV163" s="4"/>
      <c r="NXB163" s="4"/>
      <c r="NXH163" s="4"/>
      <c r="NXN163" s="4"/>
      <c r="NXT163" s="4"/>
      <c r="NXZ163" s="4"/>
      <c r="NYF163" s="4"/>
      <c r="NYL163" s="4"/>
      <c r="NYR163" s="4"/>
      <c r="NYX163" s="4"/>
      <c r="NZD163" s="4"/>
      <c r="NZJ163" s="4"/>
      <c r="NZP163" s="4"/>
      <c r="NZV163" s="4"/>
      <c r="OAB163" s="4"/>
      <c r="OAH163" s="4"/>
      <c r="OAN163" s="4"/>
      <c r="OAT163" s="4"/>
      <c r="OAZ163" s="4"/>
      <c r="OBF163" s="4"/>
      <c r="OBL163" s="4"/>
      <c r="OBR163" s="4"/>
      <c r="OBX163" s="4"/>
      <c r="OCD163" s="4"/>
      <c r="OCJ163" s="4"/>
      <c r="OCP163" s="4"/>
      <c r="OCV163" s="4"/>
      <c r="ODB163" s="4"/>
      <c r="ODH163" s="4"/>
      <c r="ODN163" s="4"/>
      <c r="ODT163" s="4"/>
      <c r="ODZ163" s="4"/>
      <c r="OEF163" s="4"/>
      <c r="OEL163" s="4"/>
      <c r="OER163" s="4"/>
      <c r="OEX163" s="4"/>
      <c r="OFD163" s="4"/>
      <c r="OFJ163" s="4"/>
      <c r="OFP163" s="4"/>
      <c r="OFV163" s="4"/>
      <c r="OGB163" s="4"/>
      <c r="OGH163" s="4"/>
      <c r="OGN163" s="4"/>
      <c r="OGT163" s="4"/>
      <c r="OGZ163" s="4"/>
      <c r="OHF163" s="4"/>
      <c r="OHL163" s="4"/>
      <c r="OHR163" s="4"/>
      <c r="OHX163" s="4"/>
      <c r="OID163" s="4"/>
      <c r="OIJ163" s="4"/>
      <c r="OIP163" s="4"/>
      <c r="OIV163" s="4"/>
      <c r="OJB163" s="4"/>
      <c r="OJH163" s="4"/>
      <c r="OJN163" s="4"/>
      <c r="OJT163" s="4"/>
      <c r="OJZ163" s="4"/>
      <c r="OKF163" s="4"/>
      <c r="OKL163" s="4"/>
      <c r="OKR163" s="4"/>
      <c r="OKX163" s="4"/>
      <c r="OLD163" s="4"/>
      <c r="OLJ163" s="4"/>
      <c r="OLP163" s="4"/>
      <c r="OLV163" s="4"/>
      <c r="OMB163" s="4"/>
      <c r="OMH163" s="4"/>
      <c r="OMN163" s="4"/>
      <c r="OMT163" s="4"/>
      <c r="OMZ163" s="4"/>
      <c r="ONF163" s="4"/>
      <c r="ONL163" s="4"/>
      <c r="ONR163" s="4"/>
      <c r="ONX163" s="4"/>
      <c r="OOD163" s="4"/>
      <c r="OOJ163" s="4"/>
      <c r="OOP163" s="4"/>
      <c r="OOV163" s="4"/>
      <c r="OPB163" s="4"/>
      <c r="OPH163" s="4"/>
      <c r="OPN163" s="4"/>
      <c r="OPT163" s="4"/>
      <c r="OPZ163" s="4"/>
      <c r="OQF163" s="4"/>
      <c r="OQL163" s="4"/>
      <c r="OQR163" s="4"/>
      <c r="OQX163" s="4"/>
      <c r="ORD163" s="4"/>
      <c r="ORJ163" s="4"/>
      <c r="ORP163" s="4"/>
      <c r="ORV163" s="4"/>
      <c r="OSB163" s="4"/>
      <c r="OSH163" s="4"/>
      <c r="OSN163" s="4"/>
      <c r="OST163" s="4"/>
      <c r="OSZ163" s="4"/>
      <c r="OTF163" s="4"/>
      <c r="OTL163" s="4"/>
      <c r="OTR163" s="4"/>
      <c r="OTX163" s="4"/>
      <c r="OUD163" s="4"/>
      <c r="OUJ163" s="4"/>
      <c r="OUP163" s="4"/>
      <c r="OUV163" s="4"/>
      <c r="OVB163" s="4"/>
      <c r="OVH163" s="4"/>
      <c r="OVN163" s="4"/>
      <c r="OVT163" s="4"/>
      <c r="OVZ163" s="4"/>
      <c r="OWF163" s="4"/>
      <c r="OWL163" s="4"/>
      <c r="OWR163" s="4"/>
      <c r="OWX163" s="4"/>
      <c r="OXD163" s="4"/>
      <c r="OXJ163" s="4"/>
      <c r="OXP163" s="4"/>
      <c r="OXV163" s="4"/>
      <c r="OYB163" s="4"/>
      <c r="OYH163" s="4"/>
      <c r="OYN163" s="4"/>
      <c r="OYT163" s="4"/>
      <c r="OYZ163" s="4"/>
      <c r="OZF163" s="4"/>
      <c r="OZL163" s="4"/>
      <c r="OZR163" s="4"/>
      <c r="OZX163" s="4"/>
      <c r="PAD163" s="4"/>
      <c r="PAJ163" s="4"/>
      <c r="PAP163" s="4"/>
      <c r="PAV163" s="4"/>
      <c r="PBB163" s="4"/>
      <c r="PBH163" s="4"/>
      <c r="PBN163" s="4"/>
      <c r="PBT163" s="4"/>
      <c r="PBZ163" s="4"/>
      <c r="PCF163" s="4"/>
      <c r="PCL163" s="4"/>
      <c r="PCR163" s="4"/>
      <c r="PCX163" s="4"/>
      <c r="PDD163" s="4"/>
      <c r="PDJ163" s="4"/>
      <c r="PDP163" s="4"/>
      <c r="PDV163" s="4"/>
      <c r="PEB163" s="4"/>
      <c r="PEH163" s="4"/>
      <c r="PEN163" s="4"/>
      <c r="PET163" s="4"/>
      <c r="PEZ163" s="4"/>
      <c r="PFF163" s="4"/>
      <c r="PFL163" s="4"/>
      <c r="PFR163" s="4"/>
      <c r="PFX163" s="4"/>
      <c r="PGD163" s="4"/>
      <c r="PGJ163" s="4"/>
      <c r="PGP163" s="4"/>
      <c r="PGV163" s="4"/>
      <c r="PHB163" s="4"/>
      <c r="PHH163" s="4"/>
      <c r="PHN163" s="4"/>
      <c r="PHT163" s="4"/>
      <c r="PHZ163" s="4"/>
      <c r="PIF163" s="4"/>
      <c r="PIL163" s="4"/>
      <c r="PIR163" s="4"/>
      <c r="PIX163" s="4"/>
      <c r="PJD163" s="4"/>
      <c r="PJJ163" s="4"/>
      <c r="PJP163" s="4"/>
      <c r="PJV163" s="4"/>
      <c r="PKB163" s="4"/>
      <c r="PKH163" s="4"/>
      <c r="PKN163" s="4"/>
      <c r="PKT163" s="4"/>
      <c r="PKZ163" s="4"/>
      <c r="PLF163" s="4"/>
      <c r="PLL163" s="4"/>
      <c r="PLR163" s="4"/>
      <c r="PLX163" s="4"/>
      <c r="PMD163" s="4"/>
      <c r="PMJ163" s="4"/>
      <c r="PMP163" s="4"/>
      <c r="PMV163" s="4"/>
      <c r="PNB163" s="4"/>
      <c r="PNH163" s="4"/>
      <c r="PNN163" s="4"/>
      <c r="PNT163" s="4"/>
      <c r="PNZ163" s="4"/>
      <c r="POF163" s="4"/>
      <c r="POL163" s="4"/>
      <c r="POR163" s="4"/>
      <c r="POX163" s="4"/>
      <c r="PPD163" s="4"/>
      <c r="PPJ163" s="4"/>
      <c r="PPP163" s="4"/>
      <c r="PPV163" s="4"/>
      <c r="PQB163" s="4"/>
      <c r="PQH163" s="4"/>
      <c r="PQN163" s="4"/>
      <c r="PQT163" s="4"/>
      <c r="PQZ163" s="4"/>
      <c r="PRF163" s="4"/>
      <c r="PRL163" s="4"/>
      <c r="PRR163" s="4"/>
      <c r="PRX163" s="4"/>
      <c r="PSD163" s="4"/>
      <c r="PSJ163" s="4"/>
      <c r="PSP163" s="4"/>
      <c r="PSV163" s="4"/>
      <c r="PTB163" s="4"/>
      <c r="PTH163" s="4"/>
      <c r="PTN163" s="4"/>
      <c r="PTT163" s="4"/>
      <c r="PTZ163" s="4"/>
      <c r="PUF163" s="4"/>
      <c r="PUL163" s="4"/>
      <c r="PUR163" s="4"/>
      <c r="PUX163" s="4"/>
      <c r="PVD163" s="4"/>
      <c r="PVJ163" s="4"/>
      <c r="PVP163" s="4"/>
      <c r="PVV163" s="4"/>
      <c r="PWB163" s="4"/>
      <c r="PWH163" s="4"/>
      <c r="PWN163" s="4"/>
      <c r="PWT163" s="4"/>
      <c r="PWZ163" s="4"/>
      <c r="PXF163" s="4"/>
      <c r="PXL163" s="4"/>
      <c r="PXR163" s="4"/>
      <c r="PXX163" s="4"/>
      <c r="PYD163" s="4"/>
      <c r="PYJ163" s="4"/>
      <c r="PYP163" s="4"/>
      <c r="PYV163" s="4"/>
      <c r="PZB163" s="4"/>
      <c r="PZH163" s="4"/>
      <c r="PZN163" s="4"/>
      <c r="PZT163" s="4"/>
      <c r="PZZ163" s="4"/>
      <c r="QAF163" s="4"/>
      <c r="QAL163" s="4"/>
      <c r="QAR163" s="4"/>
      <c r="QAX163" s="4"/>
      <c r="QBD163" s="4"/>
      <c r="QBJ163" s="4"/>
      <c r="QBP163" s="4"/>
      <c r="QBV163" s="4"/>
      <c r="QCB163" s="4"/>
      <c r="QCH163" s="4"/>
      <c r="QCN163" s="4"/>
      <c r="QCT163" s="4"/>
      <c r="QCZ163" s="4"/>
      <c r="QDF163" s="4"/>
      <c r="QDL163" s="4"/>
      <c r="QDR163" s="4"/>
      <c r="QDX163" s="4"/>
      <c r="QED163" s="4"/>
      <c r="QEJ163" s="4"/>
      <c r="QEP163" s="4"/>
      <c r="QEV163" s="4"/>
      <c r="QFB163" s="4"/>
      <c r="QFH163" s="4"/>
      <c r="QFN163" s="4"/>
      <c r="QFT163" s="4"/>
      <c r="QFZ163" s="4"/>
      <c r="QGF163" s="4"/>
      <c r="QGL163" s="4"/>
      <c r="QGR163" s="4"/>
      <c r="QGX163" s="4"/>
      <c r="QHD163" s="4"/>
      <c r="QHJ163" s="4"/>
      <c r="QHP163" s="4"/>
      <c r="QHV163" s="4"/>
      <c r="QIB163" s="4"/>
      <c r="QIH163" s="4"/>
      <c r="QIN163" s="4"/>
      <c r="QIT163" s="4"/>
      <c r="QIZ163" s="4"/>
      <c r="QJF163" s="4"/>
      <c r="QJL163" s="4"/>
      <c r="QJR163" s="4"/>
      <c r="QJX163" s="4"/>
      <c r="QKD163" s="4"/>
      <c r="QKJ163" s="4"/>
      <c r="QKP163" s="4"/>
      <c r="QKV163" s="4"/>
      <c r="QLB163" s="4"/>
      <c r="QLH163" s="4"/>
      <c r="QLN163" s="4"/>
      <c r="QLT163" s="4"/>
      <c r="QLZ163" s="4"/>
      <c r="QMF163" s="4"/>
      <c r="QML163" s="4"/>
      <c r="QMR163" s="4"/>
      <c r="QMX163" s="4"/>
      <c r="QND163" s="4"/>
      <c r="QNJ163" s="4"/>
      <c r="QNP163" s="4"/>
      <c r="QNV163" s="4"/>
      <c r="QOB163" s="4"/>
      <c r="QOH163" s="4"/>
      <c r="QON163" s="4"/>
      <c r="QOT163" s="4"/>
      <c r="QOZ163" s="4"/>
      <c r="QPF163" s="4"/>
      <c r="QPL163" s="4"/>
      <c r="QPR163" s="4"/>
      <c r="QPX163" s="4"/>
      <c r="QQD163" s="4"/>
      <c r="QQJ163" s="4"/>
      <c r="QQP163" s="4"/>
      <c r="QQV163" s="4"/>
      <c r="QRB163" s="4"/>
      <c r="QRH163" s="4"/>
      <c r="QRN163" s="4"/>
      <c r="QRT163" s="4"/>
      <c r="QRZ163" s="4"/>
      <c r="QSF163" s="4"/>
      <c r="QSL163" s="4"/>
      <c r="QSR163" s="4"/>
      <c r="QSX163" s="4"/>
      <c r="QTD163" s="4"/>
      <c r="QTJ163" s="4"/>
      <c r="QTP163" s="4"/>
      <c r="QTV163" s="4"/>
      <c r="QUB163" s="4"/>
      <c r="QUH163" s="4"/>
      <c r="QUN163" s="4"/>
      <c r="QUT163" s="4"/>
      <c r="QUZ163" s="4"/>
      <c r="QVF163" s="4"/>
      <c r="QVL163" s="4"/>
      <c r="QVR163" s="4"/>
      <c r="QVX163" s="4"/>
      <c r="QWD163" s="4"/>
      <c r="QWJ163" s="4"/>
      <c r="QWP163" s="4"/>
      <c r="QWV163" s="4"/>
      <c r="QXB163" s="4"/>
      <c r="QXH163" s="4"/>
      <c r="QXN163" s="4"/>
      <c r="QXT163" s="4"/>
      <c r="QXZ163" s="4"/>
      <c r="QYF163" s="4"/>
      <c r="QYL163" s="4"/>
      <c r="QYR163" s="4"/>
      <c r="QYX163" s="4"/>
      <c r="QZD163" s="4"/>
      <c r="QZJ163" s="4"/>
      <c r="QZP163" s="4"/>
      <c r="QZV163" s="4"/>
      <c r="RAB163" s="4"/>
      <c r="RAH163" s="4"/>
      <c r="RAN163" s="4"/>
      <c r="RAT163" s="4"/>
      <c r="RAZ163" s="4"/>
      <c r="RBF163" s="4"/>
      <c r="RBL163" s="4"/>
      <c r="RBR163" s="4"/>
      <c r="RBX163" s="4"/>
      <c r="RCD163" s="4"/>
      <c r="RCJ163" s="4"/>
      <c r="RCP163" s="4"/>
      <c r="RCV163" s="4"/>
      <c r="RDB163" s="4"/>
      <c r="RDH163" s="4"/>
      <c r="RDN163" s="4"/>
      <c r="RDT163" s="4"/>
      <c r="RDZ163" s="4"/>
      <c r="REF163" s="4"/>
      <c r="REL163" s="4"/>
      <c r="RER163" s="4"/>
      <c r="REX163" s="4"/>
      <c r="RFD163" s="4"/>
      <c r="RFJ163" s="4"/>
      <c r="RFP163" s="4"/>
      <c r="RFV163" s="4"/>
      <c r="RGB163" s="4"/>
      <c r="RGH163" s="4"/>
      <c r="RGN163" s="4"/>
      <c r="RGT163" s="4"/>
      <c r="RGZ163" s="4"/>
      <c r="RHF163" s="4"/>
      <c r="RHL163" s="4"/>
      <c r="RHR163" s="4"/>
      <c r="RHX163" s="4"/>
      <c r="RID163" s="4"/>
      <c r="RIJ163" s="4"/>
      <c r="RIP163" s="4"/>
      <c r="RIV163" s="4"/>
      <c r="RJB163" s="4"/>
      <c r="RJH163" s="4"/>
      <c r="RJN163" s="4"/>
      <c r="RJT163" s="4"/>
      <c r="RJZ163" s="4"/>
      <c r="RKF163" s="4"/>
      <c r="RKL163" s="4"/>
      <c r="RKR163" s="4"/>
      <c r="RKX163" s="4"/>
      <c r="RLD163" s="4"/>
      <c r="RLJ163" s="4"/>
      <c r="RLP163" s="4"/>
      <c r="RLV163" s="4"/>
      <c r="RMB163" s="4"/>
      <c r="RMH163" s="4"/>
      <c r="RMN163" s="4"/>
      <c r="RMT163" s="4"/>
      <c r="RMZ163" s="4"/>
      <c r="RNF163" s="4"/>
      <c r="RNL163" s="4"/>
      <c r="RNR163" s="4"/>
      <c r="RNX163" s="4"/>
      <c r="ROD163" s="4"/>
      <c r="ROJ163" s="4"/>
      <c r="ROP163" s="4"/>
      <c r="ROV163" s="4"/>
      <c r="RPB163" s="4"/>
      <c r="RPH163" s="4"/>
      <c r="RPN163" s="4"/>
      <c r="RPT163" s="4"/>
      <c r="RPZ163" s="4"/>
      <c r="RQF163" s="4"/>
      <c r="RQL163" s="4"/>
      <c r="RQR163" s="4"/>
      <c r="RQX163" s="4"/>
      <c r="RRD163" s="4"/>
      <c r="RRJ163" s="4"/>
      <c r="RRP163" s="4"/>
      <c r="RRV163" s="4"/>
      <c r="RSB163" s="4"/>
      <c r="RSH163" s="4"/>
      <c r="RSN163" s="4"/>
      <c r="RST163" s="4"/>
      <c r="RSZ163" s="4"/>
      <c r="RTF163" s="4"/>
      <c r="RTL163" s="4"/>
      <c r="RTR163" s="4"/>
      <c r="RTX163" s="4"/>
      <c r="RUD163" s="4"/>
      <c r="RUJ163" s="4"/>
      <c r="RUP163" s="4"/>
      <c r="RUV163" s="4"/>
      <c r="RVB163" s="4"/>
      <c r="RVH163" s="4"/>
      <c r="RVN163" s="4"/>
      <c r="RVT163" s="4"/>
      <c r="RVZ163" s="4"/>
      <c r="RWF163" s="4"/>
      <c r="RWL163" s="4"/>
      <c r="RWR163" s="4"/>
      <c r="RWX163" s="4"/>
      <c r="RXD163" s="4"/>
      <c r="RXJ163" s="4"/>
      <c r="RXP163" s="4"/>
      <c r="RXV163" s="4"/>
      <c r="RYB163" s="4"/>
      <c r="RYH163" s="4"/>
      <c r="RYN163" s="4"/>
      <c r="RYT163" s="4"/>
      <c r="RYZ163" s="4"/>
      <c r="RZF163" s="4"/>
      <c r="RZL163" s="4"/>
      <c r="RZR163" s="4"/>
      <c r="RZX163" s="4"/>
      <c r="SAD163" s="4"/>
      <c r="SAJ163" s="4"/>
      <c r="SAP163" s="4"/>
      <c r="SAV163" s="4"/>
      <c r="SBB163" s="4"/>
      <c r="SBH163" s="4"/>
      <c r="SBN163" s="4"/>
      <c r="SBT163" s="4"/>
      <c r="SBZ163" s="4"/>
      <c r="SCF163" s="4"/>
      <c r="SCL163" s="4"/>
      <c r="SCR163" s="4"/>
      <c r="SCX163" s="4"/>
      <c r="SDD163" s="4"/>
      <c r="SDJ163" s="4"/>
      <c r="SDP163" s="4"/>
      <c r="SDV163" s="4"/>
      <c r="SEB163" s="4"/>
      <c r="SEH163" s="4"/>
      <c r="SEN163" s="4"/>
      <c r="SET163" s="4"/>
      <c r="SEZ163" s="4"/>
      <c r="SFF163" s="4"/>
      <c r="SFL163" s="4"/>
      <c r="SFR163" s="4"/>
      <c r="SFX163" s="4"/>
      <c r="SGD163" s="4"/>
      <c r="SGJ163" s="4"/>
      <c r="SGP163" s="4"/>
      <c r="SGV163" s="4"/>
      <c r="SHB163" s="4"/>
      <c r="SHH163" s="4"/>
      <c r="SHN163" s="4"/>
      <c r="SHT163" s="4"/>
      <c r="SHZ163" s="4"/>
      <c r="SIF163" s="4"/>
      <c r="SIL163" s="4"/>
      <c r="SIR163" s="4"/>
      <c r="SIX163" s="4"/>
      <c r="SJD163" s="4"/>
      <c r="SJJ163" s="4"/>
      <c r="SJP163" s="4"/>
      <c r="SJV163" s="4"/>
      <c r="SKB163" s="4"/>
      <c r="SKH163" s="4"/>
      <c r="SKN163" s="4"/>
      <c r="SKT163" s="4"/>
      <c r="SKZ163" s="4"/>
      <c r="SLF163" s="4"/>
      <c r="SLL163" s="4"/>
      <c r="SLR163" s="4"/>
      <c r="SLX163" s="4"/>
      <c r="SMD163" s="4"/>
      <c r="SMJ163" s="4"/>
      <c r="SMP163" s="4"/>
      <c r="SMV163" s="4"/>
      <c r="SNB163" s="4"/>
      <c r="SNH163" s="4"/>
      <c r="SNN163" s="4"/>
      <c r="SNT163" s="4"/>
      <c r="SNZ163" s="4"/>
      <c r="SOF163" s="4"/>
      <c r="SOL163" s="4"/>
      <c r="SOR163" s="4"/>
      <c r="SOX163" s="4"/>
      <c r="SPD163" s="4"/>
      <c r="SPJ163" s="4"/>
      <c r="SPP163" s="4"/>
      <c r="SPV163" s="4"/>
      <c r="SQB163" s="4"/>
      <c r="SQH163" s="4"/>
      <c r="SQN163" s="4"/>
      <c r="SQT163" s="4"/>
      <c r="SQZ163" s="4"/>
      <c r="SRF163" s="4"/>
      <c r="SRL163" s="4"/>
      <c r="SRR163" s="4"/>
      <c r="SRX163" s="4"/>
      <c r="SSD163" s="4"/>
      <c r="SSJ163" s="4"/>
      <c r="SSP163" s="4"/>
      <c r="SSV163" s="4"/>
      <c r="STB163" s="4"/>
      <c r="STH163" s="4"/>
      <c r="STN163" s="4"/>
      <c r="STT163" s="4"/>
      <c r="STZ163" s="4"/>
      <c r="SUF163" s="4"/>
      <c r="SUL163" s="4"/>
      <c r="SUR163" s="4"/>
      <c r="SUX163" s="4"/>
      <c r="SVD163" s="4"/>
      <c r="SVJ163" s="4"/>
      <c r="SVP163" s="4"/>
      <c r="SVV163" s="4"/>
      <c r="SWB163" s="4"/>
      <c r="SWH163" s="4"/>
      <c r="SWN163" s="4"/>
      <c r="SWT163" s="4"/>
      <c r="SWZ163" s="4"/>
      <c r="SXF163" s="4"/>
      <c r="SXL163" s="4"/>
      <c r="SXR163" s="4"/>
      <c r="SXX163" s="4"/>
      <c r="SYD163" s="4"/>
      <c r="SYJ163" s="4"/>
      <c r="SYP163" s="4"/>
      <c r="SYV163" s="4"/>
      <c r="SZB163" s="4"/>
      <c r="SZH163" s="4"/>
      <c r="SZN163" s="4"/>
      <c r="SZT163" s="4"/>
      <c r="SZZ163" s="4"/>
      <c r="TAF163" s="4"/>
      <c r="TAL163" s="4"/>
      <c r="TAR163" s="4"/>
      <c r="TAX163" s="4"/>
      <c r="TBD163" s="4"/>
      <c r="TBJ163" s="4"/>
      <c r="TBP163" s="4"/>
      <c r="TBV163" s="4"/>
      <c r="TCB163" s="4"/>
      <c r="TCH163" s="4"/>
      <c r="TCN163" s="4"/>
      <c r="TCT163" s="4"/>
      <c r="TCZ163" s="4"/>
      <c r="TDF163" s="4"/>
      <c r="TDL163" s="4"/>
      <c r="TDR163" s="4"/>
      <c r="TDX163" s="4"/>
      <c r="TED163" s="4"/>
      <c r="TEJ163" s="4"/>
      <c r="TEP163" s="4"/>
      <c r="TEV163" s="4"/>
      <c r="TFB163" s="4"/>
      <c r="TFH163" s="4"/>
      <c r="TFN163" s="4"/>
      <c r="TFT163" s="4"/>
      <c r="TFZ163" s="4"/>
      <c r="TGF163" s="4"/>
      <c r="TGL163" s="4"/>
      <c r="TGR163" s="4"/>
      <c r="TGX163" s="4"/>
      <c r="THD163" s="4"/>
      <c r="THJ163" s="4"/>
      <c r="THP163" s="4"/>
      <c r="THV163" s="4"/>
      <c r="TIB163" s="4"/>
      <c r="TIH163" s="4"/>
      <c r="TIN163" s="4"/>
      <c r="TIT163" s="4"/>
      <c r="TIZ163" s="4"/>
      <c r="TJF163" s="4"/>
      <c r="TJL163" s="4"/>
      <c r="TJR163" s="4"/>
      <c r="TJX163" s="4"/>
      <c r="TKD163" s="4"/>
      <c r="TKJ163" s="4"/>
      <c r="TKP163" s="4"/>
      <c r="TKV163" s="4"/>
      <c r="TLB163" s="4"/>
      <c r="TLH163" s="4"/>
      <c r="TLN163" s="4"/>
      <c r="TLT163" s="4"/>
      <c r="TLZ163" s="4"/>
      <c r="TMF163" s="4"/>
      <c r="TML163" s="4"/>
      <c r="TMR163" s="4"/>
      <c r="TMX163" s="4"/>
      <c r="TND163" s="4"/>
      <c r="TNJ163" s="4"/>
      <c r="TNP163" s="4"/>
      <c r="TNV163" s="4"/>
      <c r="TOB163" s="4"/>
      <c r="TOH163" s="4"/>
      <c r="TON163" s="4"/>
      <c r="TOT163" s="4"/>
      <c r="TOZ163" s="4"/>
      <c r="TPF163" s="4"/>
      <c r="TPL163" s="4"/>
      <c r="TPR163" s="4"/>
      <c r="TPX163" s="4"/>
      <c r="TQD163" s="4"/>
      <c r="TQJ163" s="4"/>
      <c r="TQP163" s="4"/>
      <c r="TQV163" s="4"/>
      <c r="TRB163" s="4"/>
      <c r="TRH163" s="4"/>
      <c r="TRN163" s="4"/>
      <c r="TRT163" s="4"/>
      <c r="TRZ163" s="4"/>
      <c r="TSF163" s="4"/>
      <c r="TSL163" s="4"/>
      <c r="TSR163" s="4"/>
      <c r="TSX163" s="4"/>
      <c r="TTD163" s="4"/>
      <c r="TTJ163" s="4"/>
      <c r="TTP163" s="4"/>
      <c r="TTV163" s="4"/>
      <c r="TUB163" s="4"/>
      <c r="TUH163" s="4"/>
      <c r="TUN163" s="4"/>
      <c r="TUT163" s="4"/>
      <c r="TUZ163" s="4"/>
      <c r="TVF163" s="4"/>
      <c r="TVL163" s="4"/>
      <c r="TVR163" s="4"/>
      <c r="TVX163" s="4"/>
      <c r="TWD163" s="4"/>
      <c r="TWJ163" s="4"/>
      <c r="TWP163" s="4"/>
      <c r="TWV163" s="4"/>
      <c r="TXB163" s="4"/>
      <c r="TXH163" s="4"/>
      <c r="TXN163" s="4"/>
      <c r="TXT163" s="4"/>
      <c r="TXZ163" s="4"/>
      <c r="TYF163" s="4"/>
      <c r="TYL163" s="4"/>
      <c r="TYR163" s="4"/>
      <c r="TYX163" s="4"/>
      <c r="TZD163" s="4"/>
      <c r="TZJ163" s="4"/>
      <c r="TZP163" s="4"/>
      <c r="TZV163" s="4"/>
      <c r="UAB163" s="4"/>
      <c r="UAH163" s="4"/>
      <c r="UAN163" s="4"/>
      <c r="UAT163" s="4"/>
      <c r="UAZ163" s="4"/>
      <c r="UBF163" s="4"/>
      <c r="UBL163" s="4"/>
      <c r="UBR163" s="4"/>
      <c r="UBX163" s="4"/>
      <c r="UCD163" s="4"/>
      <c r="UCJ163" s="4"/>
      <c r="UCP163" s="4"/>
      <c r="UCV163" s="4"/>
      <c r="UDB163" s="4"/>
      <c r="UDH163" s="4"/>
      <c r="UDN163" s="4"/>
      <c r="UDT163" s="4"/>
      <c r="UDZ163" s="4"/>
      <c r="UEF163" s="4"/>
      <c r="UEL163" s="4"/>
      <c r="UER163" s="4"/>
      <c r="UEX163" s="4"/>
      <c r="UFD163" s="4"/>
      <c r="UFJ163" s="4"/>
      <c r="UFP163" s="4"/>
      <c r="UFV163" s="4"/>
      <c r="UGB163" s="4"/>
      <c r="UGH163" s="4"/>
      <c r="UGN163" s="4"/>
      <c r="UGT163" s="4"/>
      <c r="UGZ163" s="4"/>
      <c r="UHF163" s="4"/>
      <c r="UHL163" s="4"/>
      <c r="UHR163" s="4"/>
      <c r="UHX163" s="4"/>
      <c r="UID163" s="4"/>
      <c r="UIJ163" s="4"/>
      <c r="UIP163" s="4"/>
      <c r="UIV163" s="4"/>
      <c r="UJB163" s="4"/>
      <c r="UJH163" s="4"/>
      <c r="UJN163" s="4"/>
      <c r="UJT163" s="4"/>
      <c r="UJZ163" s="4"/>
      <c r="UKF163" s="4"/>
      <c r="UKL163" s="4"/>
      <c r="UKR163" s="4"/>
      <c r="UKX163" s="4"/>
      <c r="ULD163" s="4"/>
      <c r="ULJ163" s="4"/>
      <c r="ULP163" s="4"/>
      <c r="ULV163" s="4"/>
      <c r="UMB163" s="4"/>
      <c r="UMH163" s="4"/>
      <c r="UMN163" s="4"/>
      <c r="UMT163" s="4"/>
      <c r="UMZ163" s="4"/>
      <c r="UNF163" s="4"/>
      <c r="UNL163" s="4"/>
      <c r="UNR163" s="4"/>
      <c r="UNX163" s="4"/>
      <c r="UOD163" s="4"/>
      <c r="UOJ163" s="4"/>
      <c r="UOP163" s="4"/>
      <c r="UOV163" s="4"/>
      <c r="UPB163" s="4"/>
      <c r="UPH163" s="4"/>
      <c r="UPN163" s="4"/>
      <c r="UPT163" s="4"/>
      <c r="UPZ163" s="4"/>
      <c r="UQF163" s="4"/>
      <c r="UQL163" s="4"/>
      <c r="UQR163" s="4"/>
      <c r="UQX163" s="4"/>
      <c r="URD163" s="4"/>
      <c r="URJ163" s="4"/>
      <c r="URP163" s="4"/>
      <c r="URV163" s="4"/>
      <c r="USB163" s="4"/>
      <c r="USH163" s="4"/>
      <c r="USN163" s="4"/>
      <c r="UST163" s="4"/>
      <c r="USZ163" s="4"/>
      <c r="UTF163" s="4"/>
      <c r="UTL163" s="4"/>
      <c r="UTR163" s="4"/>
      <c r="UTX163" s="4"/>
      <c r="UUD163" s="4"/>
      <c r="UUJ163" s="4"/>
      <c r="UUP163" s="4"/>
      <c r="UUV163" s="4"/>
      <c r="UVB163" s="4"/>
      <c r="UVH163" s="4"/>
      <c r="UVN163" s="4"/>
      <c r="UVT163" s="4"/>
      <c r="UVZ163" s="4"/>
      <c r="UWF163" s="4"/>
      <c r="UWL163" s="4"/>
      <c r="UWR163" s="4"/>
      <c r="UWX163" s="4"/>
      <c r="UXD163" s="4"/>
      <c r="UXJ163" s="4"/>
      <c r="UXP163" s="4"/>
      <c r="UXV163" s="4"/>
      <c r="UYB163" s="4"/>
      <c r="UYH163" s="4"/>
      <c r="UYN163" s="4"/>
      <c r="UYT163" s="4"/>
      <c r="UYZ163" s="4"/>
      <c r="UZF163" s="4"/>
      <c r="UZL163" s="4"/>
      <c r="UZR163" s="4"/>
      <c r="UZX163" s="4"/>
      <c r="VAD163" s="4"/>
      <c r="VAJ163" s="4"/>
      <c r="VAP163" s="4"/>
      <c r="VAV163" s="4"/>
      <c r="VBB163" s="4"/>
      <c r="VBH163" s="4"/>
      <c r="VBN163" s="4"/>
      <c r="VBT163" s="4"/>
      <c r="VBZ163" s="4"/>
      <c r="VCF163" s="4"/>
      <c r="VCL163" s="4"/>
      <c r="VCR163" s="4"/>
      <c r="VCX163" s="4"/>
      <c r="VDD163" s="4"/>
      <c r="VDJ163" s="4"/>
      <c r="VDP163" s="4"/>
      <c r="VDV163" s="4"/>
      <c r="VEB163" s="4"/>
      <c r="VEH163" s="4"/>
      <c r="VEN163" s="4"/>
      <c r="VET163" s="4"/>
      <c r="VEZ163" s="4"/>
      <c r="VFF163" s="4"/>
      <c r="VFL163" s="4"/>
      <c r="VFR163" s="4"/>
      <c r="VFX163" s="4"/>
      <c r="VGD163" s="4"/>
      <c r="VGJ163" s="4"/>
      <c r="VGP163" s="4"/>
      <c r="VGV163" s="4"/>
      <c r="VHB163" s="4"/>
      <c r="VHH163" s="4"/>
      <c r="VHN163" s="4"/>
      <c r="VHT163" s="4"/>
      <c r="VHZ163" s="4"/>
      <c r="VIF163" s="4"/>
      <c r="VIL163" s="4"/>
      <c r="VIR163" s="4"/>
      <c r="VIX163" s="4"/>
      <c r="VJD163" s="4"/>
      <c r="VJJ163" s="4"/>
      <c r="VJP163" s="4"/>
      <c r="VJV163" s="4"/>
      <c r="VKB163" s="4"/>
      <c r="VKH163" s="4"/>
      <c r="VKN163" s="4"/>
      <c r="VKT163" s="4"/>
      <c r="VKZ163" s="4"/>
      <c r="VLF163" s="4"/>
      <c r="VLL163" s="4"/>
      <c r="VLR163" s="4"/>
      <c r="VLX163" s="4"/>
      <c r="VMD163" s="4"/>
      <c r="VMJ163" s="4"/>
      <c r="VMP163" s="4"/>
      <c r="VMV163" s="4"/>
      <c r="VNB163" s="4"/>
      <c r="VNH163" s="4"/>
      <c r="VNN163" s="4"/>
      <c r="VNT163" s="4"/>
      <c r="VNZ163" s="4"/>
      <c r="VOF163" s="4"/>
      <c r="VOL163" s="4"/>
      <c r="VOR163" s="4"/>
      <c r="VOX163" s="4"/>
      <c r="VPD163" s="4"/>
      <c r="VPJ163" s="4"/>
      <c r="VPP163" s="4"/>
      <c r="VPV163" s="4"/>
      <c r="VQB163" s="4"/>
      <c r="VQH163" s="4"/>
      <c r="VQN163" s="4"/>
      <c r="VQT163" s="4"/>
      <c r="VQZ163" s="4"/>
      <c r="VRF163" s="4"/>
      <c r="VRL163" s="4"/>
      <c r="VRR163" s="4"/>
      <c r="VRX163" s="4"/>
      <c r="VSD163" s="4"/>
      <c r="VSJ163" s="4"/>
      <c r="VSP163" s="4"/>
      <c r="VSV163" s="4"/>
      <c r="VTB163" s="4"/>
      <c r="VTH163" s="4"/>
      <c r="VTN163" s="4"/>
      <c r="VTT163" s="4"/>
      <c r="VTZ163" s="4"/>
      <c r="VUF163" s="4"/>
      <c r="VUL163" s="4"/>
      <c r="VUR163" s="4"/>
      <c r="VUX163" s="4"/>
      <c r="VVD163" s="4"/>
      <c r="VVJ163" s="4"/>
      <c r="VVP163" s="4"/>
      <c r="VVV163" s="4"/>
      <c r="VWB163" s="4"/>
      <c r="VWH163" s="4"/>
      <c r="VWN163" s="4"/>
      <c r="VWT163" s="4"/>
      <c r="VWZ163" s="4"/>
      <c r="VXF163" s="4"/>
      <c r="VXL163" s="4"/>
      <c r="VXR163" s="4"/>
      <c r="VXX163" s="4"/>
      <c r="VYD163" s="4"/>
      <c r="VYJ163" s="4"/>
      <c r="VYP163" s="4"/>
      <c r="VYV163" s="4"/>
      <c r="VZB163" s="4"/>
      <c r="VZH163" s="4"/>
      <c r="VZN163" s="4"/>
      <c r="VZT163" s="4"/>
      <c r="VZZ163" s="4"/>
      <c r="WAF163" s="4"/>
      <c r="WAL163" s="4"/>
      <c r="WAR163" s="4"/>
      <c r="WAX163" s="4"/>
      <c r="WBD163" s="4"/>
      <c r="WBJ163" s="4"/>
      <c r="WBP163" s="4"/>
      <c r="WBV163" s="4"/>
      <c r="WCB163" s="4"/>
      <c r="WCH163" s="4"/>
      <c r="WCN163" s="4"/>
      <c r="WCT163" s="4"/>
      <c r="WCZ163" s="4"/>
      <c r="WDF163" s="4"/>
      <c r="WDL163" s="4"/>
      <c r="WDR163" s="4"/>
      <c r="WDX163" s="4"/>
      <c r="WED163" s="4"/>
      <c r="WEJ163" s="4"/>
      <c r="WEP163" s="4"/>
      <c r="WEV163" s="4"/>
      <c r="WFB163" s="4"/>
      <c r="WFH163" s="4"/>
      <c r="WFN163" s="4"/>
      <c r="WFT163" s="4"/>
      <c r="WFZ163" s="4"/>
      <c r="WGF163" s="4"/>
      <c r="WGL163" s="4"/>
      <c r="WGR163" s="4"/>
      <c r="WGX163" s="4"/>
      <c r="WHD163" s="4"/>
      <c r="WHJ163" s="4"/>
      <c r="WHP163" s="4"/>
      <c r="WHV163" s="4"/>
      <c r="WIB163" s="4"/>
      <c r="WIH163" s="4"/>
      <c r="WIN163" s="4"/>
      <c r="WIT163" s="4"/>
      <c r="WIZ163" s="4"/>
      <c r="WJF163" s="4"/>
      <c r="WJL163" s="4"/>
      <c r="WJR163" s="4"/>
      <c r="WJX163" s="4"/>
      <c r="WKD163" s="4"/>
      <c r="WKJ163" s="4"/>
      <c r="WKP163" s="4"/>
      <c r="WKV163" s="4"/>
      <c r="WLB163" s="4"/>
      <c r="WLH163" s="4"/>
      <c r="WLN163" s="4"/>
      <c r="WLT163" s="4"/>
      <c r="WLZ163" s="4"/>
      <c r="WMF163" s="4"/>
      <c r="WML163" s="4"/>
      <c r="WMR163" s="4"/>
      <c r="WMX163" s="4"/>
      <c r="WND163" s="4"/>
      <c r="WNJ163" s="4"/>
      <c r="WNP163" s="4"/>
      <c r="WNV163" s="4"/>
      <c r="WOB163" s="4"/>
      <c r="WOH163" s="4"/>
      <c r="WON163" s="4"/>
      <c r="WOT163" s="4"/>
      <c r="WOZ163" s="4"/>
      <c r="WPF163" s="4"/>
      <c r="WPL163" s="4"/>
      <c r="WPR163" s="4"/>
      <c r="WPX163" s="4"/>
      <c r="WQD163" s="4"/>
      <c r="WQJ163" s="4"/>
      <c r="WQP163" s="4"/>
      <c r="WQV163" s="4"/>
      <c r="WRB163" s="4"/>
      <c r="WRH163" s="4"/>
      <c r="WRN163" s="4"/>
      <c r="WRT163" s="4"/>
      <c r="WRZ163" s="4"/>
      <c r="WSF163" s="4"/>
      <c r="WSL163" s="4"/>
      <c r="WSR163" s="4"/>
      <c r="WSX163" s="4"/>
      <c r="WTD163" s="4"/>
      <c r="WTJ163" s="4"/>
      <c r="WTP163" s="4"/>
      <c r="WTV163" s="4"/>
      <c r="WUB163" s="4"/>
      <c r="WUH163" s="4"/>
      <c r="WUN163" s="4"/>
      <c r="WUT163" s="4"/>
      <c r="WUZ163" s="4"/>
      <c r="WVF163" s="4"/>
      <c r="WVL163" s="4"/>
      <c r="WVR163" s="4"/>
      <c r="WVX163" s="4"/>
      <c r="WWD163" s="4"/>
      <c r="WWJ163" s="4"/>
      <c r="WWP163" s="4"/>
      <c r="WWV163" s="4"/>
      <c r="WXB163" s="4"/>
      <c r="WXH163" s="4"/>
      <c r="WXN163" s="4"/>
      <c r="WXT163" s="4"/>
      <c r="WXZ163" s="4"/>
      <c r="WYF163" s="4"/>
      <c r="WYL163" s="4"/>
      <c r="WYR163" s="4"/>
      <c r="WYX163" s="4"/>
      <c r="WZD163" s="4"/>
      <c r="WZJ163" s="4"/>
      <c r="WZP163" s="4"/>
      <c r="WZV163" s="4"/>
      <c r="XAB163" s="4"/>
      <c r="XAH163" s="4"/>
      <c r="XAN163" s="4"/>
      <c r="XAT163" s="4"/>
      <c r="XAZ163" s="4"/>
      <c r="XBF163" s="4"/>
      <c r="XBL163" s="4"/>
      <c r="XBR163" s="4"/>
      <c r="XBX163" s="4"/>
      <c r="XCD163" s="4"/>
      <c r="XCJ163" s="4"/>
      <c r="XCP163" s="4"/>
      <c r="XCV163" s="4"/>
      <c r="XDB163" s="4"/>
      <c r="XDH163" s="4"/>
      <c r="XDN163" s="4"/>
      <c r="XDT163" s="4"/>
      <c r="XDZ163" s="4"/>
      <c r="XEF163" s="4"/>
      <c r="XEL163" s="4"/>
      <c r="XER163" s="4"/>
      <c r="XEX163" s="4"/>
      <c r="XFD163" s="4"/>
    </row>
    <row r="164" spans="1:1024 1030:2044 2050:3070 3076:4096 4102:5116 5122:6142 6148:7168 7174:8188 8194:9214 9220:10240 10246:11260 11266:12286 12292:13312 13318:14332 14338:15358 15364:16384" s="3" customFormat="1" ht="30" x14ac:dyDescent="0.25">
      <c r="A164" s="7" t="s">
        <v>764</v>
      </c>
      <c r="B164" s="7" t="s">
        <v>300</v>
      </c>
      <c r="C164" s="8" t="s">
        <v>301</v>
      </c>
      <c r="D164" s="7" t="s">
        <v>248</v>
      </c>
      <c r="E164" s="7" t="s">
        <v>56</v>
      </c>
      <c r="F164" s="7"/>
      <c r="G164" s="7"/>
      <c r="H164" s="10"/>
      <c r="I164" s="10"/>
      <c r="J164" s="11"/>
      <c r="K164" s="10"/>
      <c r="L164" s="10"/>
      <c r="M164" s="10"/>
      <c r="N164" s="10"/>
      <c r="O164" s="10"/>
      <c r="P164" s="11"/>
      <c r="Q164" s="10"/>
      <c r="R164" s="10"/>
      <c r="S164" s="10"/>
      <c r="T164" s="10"/>
      <c r="U164" s="10"/>
      <c r="V164" s="11"/>
      <c r="W164" s="10"/>
      <c r="X164" s="10"/>
      <c r="Y164" s="10"/>
      <c r="Z164" s="10"/>
      <c r="AA164" s="10"/>
      <c r="AB164" s="11"/>
      <c r="AC164" s="10"/>
      <c r="AD164" s="10"/>
      <c r="AE164" s="10"/>
      <c r="AF164" s="10"/>
      <c r="AG164" s="10"/>
      <c r="AH164" s="11"/>
      <c r="AI164" s="10"/>
      <c r="AJ164" s="10"/>
      <c r="AK164" s="10"/>
      <c r="AL164" s="10"/>
      <c r="AM164" s="10"/>
      <c r="AN164" s="11"/>
      <c r="AO164" s="10"/>
      <c r="AP164" s="10"/>
      <c r="AQ164" s="10"/>
      <c r="AR164" s="10"/>
      <c r="AS164" s="10"/>
      <c r="AT164" s="11"/>
      <c r="AU164" s="10"/>
      <c r="AV164" s="10"/>
      <c r="AW164" s="10"/>
      <c r="AX164" s="10"/>
      <c r="AY164" s="10"/>
      <c r="AZ164" s="9"/>
      <c r="BF164" s="4"/>
      <c r="BL164" s="4"/>
      <c r="BR164" s="4"/>
      <c r="BX164" s="4"/>
      <c r="CD164" s="4"/>
      <c r="CJ164" s="4"/>
      <c r="CP164" s="4"/>
      <c r="CV164" s="4"/>
      <c r="DB164" s="4"/>
      <c r="DH164" s="4"/>
      <c r="DN164" s="4"/>
      <c r="DT164" s="4"/>
      <c r="DZ164" s="4"/>
      <c r="EF164" s="4"/>
      <c r="EL164" s="4"/>
      <c r="ER164" s="4"/>
      <c r="EX164" s="4"/>
      <c r="FD164" s="4"/>
      <c r="FJ164" s="4"/>
      <c r="FP164" s="4"/>
      <c r="FV164" s="4"/>
      <c r="GB164" s="4"/>
      <c r="GH164" s="4"/>
      <c r="GN164" s="4"/>
      <c r="GT164" s="4"/>
      <c r="GZ164" s="4"/>
      <c r="HF164" s="4"/>
      <c r="HL164" s="4"/>
      <c r="HR164" s="4"/>
      <c r="HX164" s="4"/>
      <c r="ID164" s="4"/>
      <c r="IJ164" s="4"/>
      <c r="IP164" s="4"/>
      <c r="IV164" s="4"/>
      <c r="JB164" s="4"/>
      <c r="JH164" s="4"/>
      <c r="JN164" s="4"/>
      <c r="JT164" s="4"/>
      <c r="JZ164" s="4"/>
      <c r="KF164" s="4"/>
      <c r="KL164" s="4"/>
      <c r="KR164" s="4"/>
      <c r="KX164" s="4"/>
      <c r="LD164" s="4"/>
      <c r="LJ164" s="4"/>
      <c r="LP164" s="4"/>
      <c r="LV164" s="4"/>
      <c r="MB164" s="4"/>
      <c r="MH164" s="4"/>
      <c r="MN164" s="4"/>
      <c r="MT164" s="4"/>
      <c r="MZ164" s="4"/>
      <c r="NF164" s="4"/>
      <c r="NL164" s="4"/>
      <c r="NR164" s="4"/>
      <c r="NX164" s="4"/>
      <c r="OD164" s="4"/>
      <c r="OJ164" s="4"/>
      <c r="OP164" s="4"/>
      <c r="OV164" s="4"/>
      <c r="PB164" s="4"/>
      <c r="PH164" s="4"/>
      <c r="PN164" s="4"/>
      <c r="PT164" s="4"/>
      <c r="PZ164" s="4"/>
      <c r="QF164" s="4"/>
      <c r="QL164" s="4"/>
      <c r="QR164" s="4"/>
      <c r="QX164" s="4"/>
      <c r="RD164" s="4"/>
      <c r="RJ164" s="4"/>
      <c r="RP164" s="4"/>
      <c r="RV164" s="4"/>
      <c r="SB164" s="4"/>
      <c r="SH164" s="4"/>
      <c r="SN164" s="4"/>
      <c r="ST164" s="4"/>
      <c r="SZ164" s="4"/>
      <c r="TF164" s="4"/>
      <c r="TL164" s="4"/>
      <c r="TR164" s="4"/>
      <c r="TX164" s="4"/>
      <c r="UD164" s="4"/>
      <c r="UJ164" s="4"/>
      <c r="UP164" s="4"/>
      <c r="UV164" s="4"/>
      <c r="VB164" s="4"/>
      <c r="VH164" s="4"/>
      <c r="VN164" s="4"/>
      <c r="VT164" s="4"/>
      <c r="VZ164" s="4"/>
      <c r="WF164" s="4"/>
      <c r="WL164" s="4"/>
      <c r="WR164" s="4"/>
      <c r="WX164" s="4"/>
      <c r="XD164" s="4"/>
      <c r="XJ164" s="4"/>
      <c r="XP164" s="4"/>
      <c r="XV164" s="4"/>
      <c r="YB164" s="4"/>
      <c r="YH164" s="4"/>
      <c r="YN164" s="4"/>
      <c r="YT164" s="4"/>
      <c r="YZ164" s="4"/>
      <c r="ZF164" s="4"/>
      <c r="ZL164" s="4"/>
      <c r="ZR164" s="4"/>
      <c r="ZX164" s="4"/>
      <c r="AAD164" s="4"/>
      <c r="AAJ164" s="4"/>
      <c r="AAP164" s="4"/>
      <c r="AAV164" s="4"/>
      <c r="ABB164" s="4"/>
      <c r="ABH164" s="4"/>
      <c r="ABN164" s="4"/>
      <c r="ABT164" s="4"/>
      <c r="ABZ164" s="4"/>
      <c r="ACF164" s="4"/>
      <c r="ACL164" s="4"/>
      <c r="ACR164" s="4"/>
      <c r="ACX164" s="4"/>
      <c r="ADD164" s="4"/>
      <c r="ADJ164" s="4"/>
      <c r="ADP164" s="4"/>
      <c r="ADV164" s="4"/>
      <c r="AEB164" s="4"/>
      <c r="AEH164" s="4"/>
      <c r="AEN164" s="4"/>
      <c r="AET164" s="4"/>
      <c r="AEZ164" s="4"/>
      <c r="AFF164" s="4"/>
      <c r="AFL164" s="4"/>
      <c r="AFR164" s="4"/>
      <c r="AFX164" s="4"/>
      <c r="AGD164" s="4"/>
      <c r="AGJ164" s="4"/>
      <c r="AGP164" s="4"/>
      <c r="AGV164" s="4"/>
      <c r="AHB164" s="4"/>
      <c r="AHH164" s="4"/>
      <c r="AHN164" s="4"/>
      <c r="AHT164" s="4"/>
      <c r="AHZ164" s="4"/>
      <c r="AIF164" s="4"/>
      <c r="AIL164" s="4"/>
      <c r="AIR164" s="4"/>
      <c r="AIX164" s="4"/>
      <c r="AJD164" s="4"/>
      <c r="AJJ164" s="4"/>
      <c r="AJP164" s="4"/>
      <c r="AJV164" s="4"/>
      <c r="AKB164" s="4"/>
      <c r="AKH164" s="4"/>
      <c r="AKN164" s="4"/>
      <c r="AKT164" s="4"/>
      <c r="AKZ164" s="4"/>
      <c r="ALF164" s="4"/>
      <c r="ALL164" s="4"/>
      <c r="ALR164" s="4"/>
      <c r="ALX164" s="4"/>
      <c r="AMD164" s="4"/>
      <c r="AMJ164" s="4"/>
      <c r="AMP164" s="4"/>
      <c r="AMV164" s="4"/>
      <c r="ANB164" s="4"/>
      <c r="ANH164" s="4"/>
      <c r="ANN164" s="4"/>
      <c r="ANT164" s="4"/>
      <c r="ANZ164" s="4"/>
      <c r="AOF164" s="4"/>
      <c r="AOL164" s="4"/>
      <c r="AOR164" s="4"/>
      <c r="AOX164" s="4"/>
      <c r="APD164" s="4"/>
      <c r="APJ164" s="4"/>
      <c r="APP164" s="4"/>
      <c r="APV164" s="4"/>
      <c r="AQB164" s="4"/>
      <c r="AQH164" s="4"/>
      <c r="AQN164" s="4"/>
      <c r="AQT164" s="4"/>
      <c r="AQZ164" s="4"/>
      <c r="ARF164" s="4"/>
      <c r="ARL164" s="4"/>
      <c r="ARR164" s="4"/>
      <c r="ARX164" s="4"/>
      <c r="ASD164" s="4"/>
      <c r="ASJ164" s="4"/>
      <c r="ASP164" s="4"/>
      <c r="ASV164" s="4"/>
      <c r="ATB164" s="4"/>
      <c r="ATH164" s="4"/>
      <c r="ATN164" s="4"/>
      <c r="ATT164" s="4"/>
      <c r="ATZ164" s="4"/>
      <c r="AUF164" s="4"/>
      <c r="AUL164" s="4"/>
      <c r="AUR164" s="4"/>
      <c r="AUX164" s="4"/>
      <c r="AVD164" s="4"/>
      <c r="AVJ164" s="4"/>
      <c r="AVP164" s="4"/>
      <c r="AVV164" s="4"/>
      <c r="AWB164" s="4"/>
      <c r="AWH164" s="4"/>
      <c r="AWN164" s="4"/>
      <c r="AWT164" s="4"/>
      <c r="AWZ164" s="4"/>
      <c r="AXF164" s="4"/>
      <c r="AXL164" s="4"/>
      <c r="AXR164" s="4"/>
      <c r="AXX164" s="4"/>
      <c r="AYD164" s="4"/>
      <c r="AYJ164" s="4"/>
      <c r="AYP164" s="4"/>
      <c r="AYV164" s="4"/>
      <c r="AZB164" s="4"/>
      <c r="AZH164" s="4"/>
      <c r="AZN164" s="4"/>
      <c r="AZT164" s="4"/>
      <c r="AZZ164" s="4"/>
      <c r="BAF164" s="4"/>
      <c r="BAL164" s="4"/>
      <c r="BAR164" s="4"/>
      <c r="BAX164" s="4"/>
      <c r="BBD164" s="4"/>
      <c r="BBJ164" s="4"/>
      <c r="BBP164" s="4"/>
      <c r="BBV164" s="4"/>
      <c r="BCB164" s="4"/>
      <c r="BCH164" s="4"/>
      <c r="BCN164" s="4"/>
      <c r="BCT164" s="4"/>
      <c r="BCZ164" s="4"/>
      <c r="BDF164" s="4"/>
      <c r="BDL164" s="4"/>
      <c r="BDR164" s="4"/>
      <c r="BDX164" s="4"/>
      <c r="BED164" s="4"/>
      <c r="BEJ164" s="4"/>
      <c r="BEP164" s="4"/>
      <c r="BEV164" s="4"/>
      <c r="BFB164" s="4"/>
      <c r="BFH164" s="4"/>
      <c r="BFN164" s="4"/>
      <c r="BFT164" s="4"/>
      <c r="BFZ164" s="4"/>
      <c r="BGF164" s="4"/>
      <c r="BGL164" s="4"/>
      <c r="BGR164" s="4"/>
      <c r="BGX164" s="4"/>
      <c r="BHD164" s="4"/>
      <c r="BHJ164" s="4"/>
      <c r="BHP164" s="4"/>
      <c r="BHV164" s="4"/>
      <c r="BIB164" s="4"/>
      <c r="BIH164" s="4"/>
      <c r="BIN164" s="4"/>
      <c r="BIT164" s="4"/>
      <c r="BIZ164" s="4"/>
      <c r="BJF164" s="4"/>
      <c r="BJL164" s="4"/>
      <c r="BJR164" s="4"/>
      <c r="BJX164" s="4"/>
      <c r="BKD164" s="4"/>
      <c r="BKJ164" s="4"/>
      <c r="BKP164" s="4"/>
      <c r="BKV164" s="4"/>
      <c r="BLB164" s="4"/>
      <c r="BLH164" s="4"/>
      <c r="BLN164" s="4"/>
      <c r="BLT164" s="4"/>
      <c r="BLZ164" s="4"/>
      <c r="BMF164" s="4"/>
      <c r="BML164" s="4"/>
      <c r="BMR164" s="4"/>
      <c r="BMX164" s="4"/>
      <c r="BND164" s="4"/>
      <c r="BNJ164" s="4"/>
      <c r="BNP164" s="4"/>
      <c r="BNV164" s="4"/>
      <c r="BOB164" s="4"/>
      <c r="BOH164" s="4"/>
      <c r="BON164" s="4"/>
      <c r="BOT164" s="4"/>
      <c r="BOZ164" s="4"/>
      <c r="BPF164" s="4"/>
      <c r="BPL164" s="4"/>
      <c r="BPR164" s="4"/>
      <c r="BPX164" s="4"/>
      <c r="BQD164" s="4"/>
      <c r="BQJ164" s="4"/>
      <c r="BQP164" s="4"/>
      <c r="BQV164" s="4"/>
      <c r="BRB164" s="4"/>
      <c r="BRH164" s="4"/>
      <c r="BRN164" s="4"/>
      <c r="BRT164" s="4"/>
      <c r="BRZ164" s="4"/>
      <c r="BSF164" s="4"/>
      <c r="BSL164" s="4"/>
      <c r="BSR164" s="4"/>
      <c r="BSX164" s="4"/>
      <c r="BTD164" s="4"/>
      <c r="BTJ164" s="4"/>
      <c r="BTP164" s="4"/>
      <c r="BTV164" s="4"/>
      <c r="BUB164" s="4"/>
      <c r="BUH164" s="4"/>
      <c r="BUN164" s="4"/>
      <c r="BUT164" s="4"/>
      <c r="BUZ164" s="4"/>
      <c r="BVF164" s="4"/>
      <c r="BVL164" s="4"/>
      <c r="BVR164" s="4"/>
      <c r="BVX164" s="4"/>
      <c r="BWD164" s="4"/>
      <c r="BWJ164" s="4"/>
      <c r="BWP164" s="4"/>
      <c r="BWV164" s="4"/>
      <c r="BXB164" s="4"/>
      <c r="BXH164" s="4"/>
      <c r="BXN164" s="4"/>
      <c r="BXT164" s="4"/>
      <c r="BXZ164" s="4"/>
      <c r="BYF164" s="4"/>
      <c r="BYL164" s="4"/>
      <c r="BYR164" s="4"/>
      <c r="BYX164" s="4"/>
      <c r="BZD164" s="4"/>
      <c r="BZJ164" s="4"/>
      <c r="BZP164" s="4"/>
      <c r="BZV164" s="4"/>
      <c r="CAB164" s="4"/>
      <c r="CAH164" s="4"/>
      <c r="CAN164" s="4"/>
      <c r="CAT164" s="4"/>
      <c r="CAZ164" s="4"/>
      <c r="CBF164" s="4"/>
      <c r="CBL164" s="4"/>
      <c r="CBR164" s="4"/>
      <c r="CBX164" s="4"/>
      <c r="CCD164" s="4"/>
      <c r="CCJ164" s="4"/>
      <c r="CCP164" s="4"/>
      <c r="CCV164" s="4"/>
      <c r="CDB164" s="4"/>
      <c r="CDH164" s="4"/>
      <c r="CDN164" s="4"/>
      <c r="CDT164" s="4"/>
      <c r="CDZ164" s="4"/>
      <c r="CEF164" s="4"/>
      <c r="CEL164" s="4"/>
      <c r="CER164" s="4"/>
      <c r="CEX164" s="4"/>
      <c r="CFD164" s="4"/>
      <c r="CFJ164" s="4"/>
      <c r="CFP164" s="4"/>
      <c r="CFV164" s="4"/>
      <c r="CGB164" s="4"/>
      <c r="CGH164" s="4"/>
      <c r="CGN164" s="4"/>
      <c r="CGT164" s="4"/>
      <c r="CGZ164" s="4"/>
      <c r="CHF164" s="4"/>
      <c r="CHL164" s="4"/>
      <c r="CHR164" s="4"/>
      <c r="CHX164" s="4"/>
      <c r="CID164" s="4"/>
      <c r="CIJ164" s="4"/>
      <c r="CIP164" s="4"/>
      <c r="CIV164" s="4"/>
      <c r="CJB164" s="4"/>
      <c r="CJH164" s="4"/>
      <c r="CJN164" s="4"/>
      <c r="CJT164" s="4"/>
      <c r="CJZ164" s="4"/>
      <c r="CKF164" s="4"/>
      <c r="CKL164" s="4"/>
      <c r="CKR164" s="4"/>
      <c r="CKX164" s="4"/>
      <c r="CLD164" s="4"/>
      <c r="CLJ164" s="4"/>
      <c r="CLP164" s="4"/>
      <c r="CLV164" s="4"/>
      <c r="CMB164" s="4"/>
      <c r="CMH164" s="4"/>
      <c r="CMN164" s="4"/>
      <c r="CMT164" s="4"/>
      <c r="CMZ164" s="4"/>
      <c r="CNF164" s="4"/>
      <c r="CNL164" s="4"/>
      <c r="CNR164" s="4"/>
      <c r="CNX164" s="4"/>
      <c r="COD164" s="4"/>
      <c r="COJ164" s="4"/>
      <c r="COP164" s="4"/>
      <c r="COV164" s="4"/>
      <c r="CPB164" s="4"/>
      <c r="CPH164" s="4"/>
      <c r="CPN164" s="4"/>
      <c r="CPT164" s="4"/>
      <c r="CPZ164" s="4"/>
      <c r="CQF164" s="4"/>
      <c r="CQL164" s="4"/>
      <c r="CQR164" s="4"/>
      <c r="CQX164" s="4"/>
      <c r="CRD164" s="4"/>
      <c r="CRJ164" s="4"/>
      <c r="CRP164" s="4"/>
      <c r="CRV164" s="4"/>
      <c r="CSB164" s="4"/>
      <c r="CSH164" s="4"/>
      <c r="CSN164" s="4"/>
      <c r="CST164" s="4"/>
      <c r="CSZ164" s="4"/>
      <c r="CTF164" s="4"/>
      <c r="CTL164" s="4"/>
      <c r="CTR164" s="4"/>
      <c r="CTX164" s="4"/>
      <c r="CUD164" s="4"/>
      <c r="CUJ164" s="4"/>
      <c r="CUP164" s="4"/>
      <c r="CUV164" s="4"/>
      <c r="CVB164" s="4"/>
      <c r="CVH164" s="4"/>
      <c r="CVN164" s="4"/>
      <c r="CVT164" s="4"/>
      <c r="CVZ164" s="4"/>
      <c r="CWF164" s="4"/>
      <c r="CWL164" s="4"/>
      <c r="CWR164" s="4"/>
      <c r="CWX164" s="4"/>
      <c r="CXD164" s="4"/>
      <c r="CXJ164" s="4"/>
      <c r="CXP164" s="4"/>
      <c r="CXV164" s="4"/>
      <c r="CYB164" s="4"/>
      <c r="CYH164" s="4"/>
      <c r="CYN164" s="4"/>
      <c r="CYT164" s="4"/>
      <c r="CYZ164" s="4"/>
      <c r="CZF164" s="4"/>
      <c r="CZL164" s="4"/>
      <c r="CZR164" s="4"/>
      <c r="CZX164" s="4"/>
      <c r="DAD164" s="4"/>
      <c r="DAJ164" s="4"/>
      <c r="DAP164" s="4"/>
      <c r="DAV164" s="4"/>
      <c r="DBB164" s="4"/>
      <c r="DBH164" s="4"/>
      <c r="DBN164" s="4"/>
      <c r="DBT164" s="4"/>
      <c r="DBZ164" s="4"/>
      <c r="DCF164" s="4"/>
      <c r="DCL164" s="4"/>
      <c r="DCR164" s="4"/>
      <c r="DCX164" s="4"/>
      <c r="DDD164" s="4"/>
      <c r="DDJ164" s="4"/>
      <c r="DDP164" s="4"/>
      <c r="DDV164" s="4"/>
      <c r="DEB164" s="4"/>
      <c r="DEH164" s="4"/>
      <c r="DEN164" s="4"/>
      <c r="DET164" s="4"/>
      <c r="DEZ164" s="4"/>
      <c r="DFF164" s="4"/>
      <c r="DFL164" s="4"/>
      <c r="DFR164" s="4"/>
      <c r="DFX164" s="4"/>
      <c r="DGD164" s="4"/>
      <c r="DGJ164" s="4"/>
      <c r="DGP164" s="4"/>
      <c r="DGV164" s="4"/>
      <c r="DHB164" s="4"/>
      <c r="DHH164" s="4"/>
      <c r="DHN164" s="4"/>
      <c r="DHT164" s="4"/>
      <c r="DHZ164" s="4"/>
      <c r="DIF164" s="4"/>
      <c r="DIL164" s="4"/>
      <c r="DIR164" s="4"/>
      <c r="DIX164" s="4"/>
      <c r="DJD164" s="4"/>
      <c r="DJJ164" s="4"/>
      <c r="DJP164" s="4"/>
      <c r="DJV164" s="4"/>
      <c r="DKB164" s="4"/>
      <c r="DKH164" s="4"/>
      <c r="DKN164" s="4"/>
      <c r="DKT164" s="4"/>
      <c r="DKZ164" s="4"/>
      <c r="DLF164" s="4"/>
      <c r="DLL164" s="4"/>
      <c r="DLR164" s="4"/>
      <c r="DLX164" s="4"/>
      <c r="DMD164" s="4"/>
      <c r="DMJ164" s="4"/>
      <c r="DMP164" s="4"/>
      <c r="DMV164" s="4"/>
      <c r="DNB164" s="4"/>
      <c r="DNH164" s="4"/>
      <c r="DNN164" s="4"/>
      <c r="DNT164" s="4"/>
      <c r="DNZ164" s="4"/>
      <c r="DOF164" s="4"/>
      <c r="DOL164" s="4"/>
      <c r="DOR164" s="4"/>
      <c r="DOX164" s="4"/>
      <c r="DPD164" s="4"/>
      <c r="DPJ164" s="4"/>
      <c r="DPP164" s="4"/>
      <c r="DPV164" s="4"/>
      <c r="DQB164" s="4"/>
      <c r="DQH164" s="4"/>
      <c r="DQN164" s="4"/>
      <c r="DQT164" s="4"/>
      <c r="DQZ164" s="4"/>
      <c r="DRF164" s="4"/>
      <c r="DRL164" s="4"/>
      <c r="DRR164" s="4"/>
      <c r="DRX164" s="4"/>
      <c r="DSD164" s="4"/>
      <c r="DSJ164" s="4"/>
      <c r="DSP164" s="4"/>
      <c r="DSV164" s="4"/>
      <c r="DTB164" s="4"/>
      <c r="DTH164" s="4"/>
      <c r="DTN164" s="4"/>
      <c r="DTT164" s="4"/>
      <c r="DTZ164" s="4"/>
      <c r="DUF164" s="4"/>
      <c r="DUL164" s="4"/>
      <c r="DUR164" s="4"/>
      <c r="DUX164" s="4"/>
      <c r="DVD164" s="4"/>
      <c r="DVJ164" s="4"/>
      <c r="DVP164" s="4"/>
      <c r="DVV164" s="4"/>
      <c r="DWB164" s="4"/>
      <c r="DWH164" s="4"/>
      <c r="DWN164" s="4"/>
      <c r="DWT164" s="4"/>
      <c r="DWZ164" s="4"/>
      <c r="DXF164" s="4"/>
      <c r="DXL164" s="4"/>
      <c r="DXR164" s="4"/>
      <c r="DXX164" s="4"/>
      <c r="DYD164" s="4"/>
      <c r="DYJ164" s="4"/>
      <c r="DYP164" s="4"/>
      <c r="DYV164" s="4"/>
      <c r="DZB164" s="4"/>
      <c r="DZH164" s="4"/>
      <c r="DZN164" s="4"/>
      <c r="DZT164" s="4"/>
      <c r="DZZ164" s="4"/>
      <c r="EAF164" s="4"/>
      <c r="EAL164" s="4"/>
      <c r="EAR164" s="4"/>
      <c r="EAX164" s="4"/>
      <c r="EBD164" s="4"/>
      <c r="EBJ164" s="4"/>
      <c r="EBP164" s="4"/>
      <c r="EBV164" s="4"/>
      <c r="ECB164" s="4"/>
      <c r="ECH164" s="4"/>
      <c r="ECN164" s="4"/>
      <c r="ECT164" s="4"/>
      <c r="ECZ164" s="4"/>
      <c r="EDF164" s="4"/>
      <c r="EDL164" s="4"/>
      <c r="EDR164" s="4"/>
      <c r="EDX164" s="4"/>
      <c r="EED164" s="4"/>
      <c r="EEJ164" s="4"/>
      <c r="EEP164" s="4"/>
      <c r="EEV164" s="4"/>
      <c r="EFB164" s="4"/>
      <c r="EFH164" s="4"/>
      <c r="EFN164" s="4"/>
      <c r="EFT164" s="4"/>
      <c r="EFZ164" s="4"/>
      <c r="EGF164" s="4"/>
      <c r="EGL164" s="4"/>
      <c r="EGR164" s="4"/>
      <c r="EGX164" s="4"/>
      <c r="EHD164" s="4"/>
      <c r="EHJ164" s="4"/>
      <c r="EHP164" s="4"/>
      <c r="EHV164" s="4"/>
      <c r="EIB164" s="4"/>
      <c r="EIH164" s="4"/>
      <c r="EIN164" s="4"/>
      <c r="EIT164" s="4"/>
      <c r="EIZ164" s="4"/>
      <c r="EJF164" s="4"/>
      <c r="EJL164" s="4"/>
      <c r="EJR164" s="4"/>
      <c r="EJX164" s="4"/>
      <c r="EKD164" s="4"/>
      <c r="EKJ164" s="4"/>
      <c r="EKP164" s="4"/>
      <c r="EKV164" s="4"/>
      <c r="ELB164" s="4"/>
      <c r="ELH164" s="4"/>
      <c r="ELN164" s="4"/>
      <c r="ELT164" s="4"/>
      <c r="ELZ164" s="4"/>
      <c r="EMF164" s="4"/>
      <c r="EML164" s="4"/>
      <c r="EMR164" s="4"/>
      <c r="EMX164" s="4"/>
      <c r="END164" s="4"/>
      <c r="ENJ164" s="4"/>
      <c r="ENP164" s="4"/>
      <c r="ENV164" s="4"/>
      <c r="EOB164" s="4"/>
      <c r="EOH164" s="4"/>
      <c r="EON164" s="4"/>
      <c r="EOT164" s="4"/>
      <c r="EOZ164" s="4"/>
      <c r="EPF164" s="4"/>
      <c r="EPL164" s="4"/>
      <c r="EPR164" s="4"/>
      <c r="EPX164" s="4"/>
      <c r="EQD164" s="4"/>
      <c r="EQJ164" s="4"/>
      <c r="EQP164" s="4"/>
      <c r="EQV164" s="4"/>
      <c r="ERB164" s="4"/>
      <c r="ERH164" s="4"/>
      <c r="ERN164" s="4"/>
      <c r="ERT164" s="4"/>
      <c r="ERZ164" s="4"/>
      <c r="ESF164" s="4"/>
      <c r="ESL164" s="4"/>
      <c r="ESR164" s="4"/>
      <c r="ESX164" s="4"/>
      <c r="ETD164" s="4"/>
      <c r="ETJ164" s="4"/>
      <c r="ETP164" s="4"/>
      <c r="ETV164" s="4"/>
      <c r="EUB164" s="4"/>
      <c r="EUH164" s="4"/>
      <c r="EUN164" s="4"/>
      <c r="EUT164" s="4"/>
      <c r="EUZ164" s="4"/>
      <c r="EVF164" s="4"/>
      <c r="EVL164" s="4"/>
      <c r="EVR164" s="4"/>
      <c r="EVX164" s="4"/>
      <c r="EWD164" s="4"/>
      <c r="EWJ164" s="4"/>
      <c r="EWP164" s="4"/>
      <c r="EWV164" s="4"/>
      <c r="EXB164" s="4"/>
      <c r="EXH164" s="4"/>
      <c r="EXN164" s="4"/>
      <c r="EXT164" s="4"/>
      <c r="EXZ164" s="4"/>
      <c r="EYF164" s="4"/>
      <c r="EYL164" s="4"/>
      <c r="EYR164" s="4"/>
      <c r="EYX164" s="4"/>
      <c r="EZD164" s="4"/>
      <c r="EZJ164" s="4"/>
      <c r="EZP164" s="4"/>
      <c r="EZV164" s="4"/>
      <c r="FAB164" s="4"/>
      <c r="FAH164" s="4"/>
      <c r="FAN164" s="4"/>
      <c r="FAT164" s="4"/>
      <c r="FAZ164" s="4"/>
      <c r="FBF164" s="4"/>
      <c r="FBL164" s="4"/>
      <c r="FBR164" s="4"/>
      <c r="FBX164" s="4"/>
      <c r="FCD164" s="4"/>
      <c r="FCJ164" s="4"/>
      <c r="FCP164" s="4"/>
      <c r="FCV164" s="4"/>
      <c r="FDB164" s="4"/>
      <c r="FDH164" s="4"/>
      <c r="FDN164" s="4"/>
      <c r="FDT164" s="4"/>
      <c r="FDZ164" s="4"/>
      <c r="FEF164" s="4"/>
      <c r="FEL164" s="4"/>
      <c r="FER164" s="4"/>
      <c r="FEX164" s="4"/>
      <c r="FFD164" s="4"/>
      <c r="FFJ164" s="4"/>
      <c r="FFP164" s="4"/>
      <c r="FFV164" s="4"/>
      <c r="FGB164" s="4"/>
      <c r="FGH164" s="4"/>
      <c r="FGN164" s="4"/>
      <c r="FGT164" s="4"/>
      <c r="FGZ164" s="4"/>
      <c r="FHF164" s="4"/>
      <c r="FHL164" s="4"/>
      <c r="FHR164" s="4"/>
      <c r="FHX164" s="4"/>
      <c r="FID164" s="4"/>
      <c r="FIJ164" s="4"/>
      <c r="FIP164" s="4"/>
      <c r="FIV164" s="4"/>
      <c r="FJB164" s="4"/>
      <c r="FJH164" s="4"/>
      <c r="FJN164" s="4"/>
      <c r="FJT164" s="4"/>
      <c r="FJZ164" s="4"/>
      <c r="FKF164" s="4"/>
      <c r="FKL164" s="4"/>
      <c r="FKR164" s="4"/>
      <c r="FKX164" s="4"/>
      <c r="FLD164" s="4"/>
      <c r="FLJ164" s="4"/>
      <c r="FLP164" s="4"/>
      <c r="FLV164" s="4"/>
      <c r="FMB164" s="4"/>
      <c r="FMH164" s="4"/>
      <c r="FMN164" s="4"/>
      <c r="FMT164" s="4"/>
      <c r="FMZ164" s="4"/>
      <c r="FNF164" s="4"/>
      <c r="FNL164" s="4"/>
      <c r="FNR164" s="4"/>
      <c r="FNX164" s="4"/>
      <c r="FOD164" s="4"/>
      <c r="FOJ164" s="4"/>
      <c r="FOP164" s="4"/>
      <c r="FOV164" s="4"/>
      <c r="FPB164" s="4"/>
      <c r="FPH164" s="4"/>
      <c r="FPN164" s="4"/>
      <c r="FPT164" s="4"/>
      <c r="FPZ164" s="4"/>
      <c r="FQF164" s="4"/>
      <c r="FQL164" s="4"/>
      <c r="FQR164" s="4"/>
      <c r="FQX164" s="4"/>
      <c r="FRD164" s="4"/>
      <c r="FRJ164" s="4"/>
      <c r="FRP164" s="4"/>
      <c r="FRV164" s="4"/>
      <c r="FSB164" s="4"/>
      <c r="FSH164" s="4"/>
      <c r="FSN164" s="4"/>
      <c r="FST164" s="4"/>
      <c r="FSZ164" s="4"/>
      <c r="FTF164" s="4"/>
      <c r="FTL164" s="4"/>
      <c r="FTR164" s="4"/>
      <c r="FTX164" s="4"/>
      <c r="FUD164" s="4"/>
      <c r="FUJ164" s="4"/>
      <c r="FUP164" s="4"/>
      <c r="FUV164" s="4"/>
      <c r="FVB164" s="4"/>
      <c r="FVH164" s="4"/>
      <c r="FVN164" s="4"/>
      <c r="FVT164" s="4"/>
      <c r="FVZ164" s="4"/>
      <c r="FWF164" s="4"/>
      <c r="FWL164" s="4"/>
      <c r="FWR164" s="4"/>
      <c r="FWX164" s="4"/>
      <c r="FXD164" s="4"/>
      <c r="FXJ164" s="4"/>
      <c r="FXP164" s="4"/>
      <c r="FXV164" s="4"/>
      <c r="FYB164" s="4"/>
      <c r="FYH164" s="4"/>
      <c r="FYN164" s="4"/>
      <c r="FYT164" s="4"/>
      <c r="FYZ164" s="4"/>
      <c r="FZF164" s="4"/>
      <c r="FZL164" s="4"/>
      <c r="FZR164" s="4"/>
      <c r="FZX164" s="4"/>
      <c r="GAD164" s="4"/>
      <c r="GAJ164" s="4"/>
      <c r="GAP164" s="4"/>
      <c r="GAV164" s="4"/>
      <c r="GBB164" s="4"/>
      <c r="GBH164" s="4"/>
      <c r="GBN164" s="4"/>
      <c r="GBT164" s="4"/>
      <c r="GBZ164" s="4"/>
      <c r="GCF164" s="4"/>
      <c r="GCL164" s="4"/>
      <c r="GCR164" s="4"/>
      <c r="GCX164" s="4"/>
      <c r="GDD164" s="4"/>
      <c r="GDJ164" s="4"/>
      <c r="GDP164" s="4"/>
      <c r="GDV164" s="4"/>
      <c r="GEB164" s="4"/>
      <c r="GEH164" s="4"/>
      <c r="GEN164" s="4"/>
      <c r="GET164" s="4"/>
      <c r="GEZ164" s="4"/>
      <c r="GFF164" s="4"/>
      <c r="GFL164" s="4"/>
      <c r="GFR164" s="4"/>
      <c r="GFX164" s="4"/>
      <c r="GGD164" s="4"/>
      <c r="GGJ164" s="4"/>
      <c r="GGP164" s="4"/>
      <c r="GGV164" s="4"/>
      <c r="GHB164" s="4"/>
      <c r="GHH164" s="4"/>
      <c r="GHN164" s="4"/>
      <c r="GHT164" s="4"/>
      <c r="GHZ164" s="4"/>
      <c r="GIF164" s="4"/>
      <c r="GIL164" s="4"/>
      <c r="GIR164" s="4"/>
      <c r="GIX164" s="4"/>
      <c r="GJD164" s="4"/>
      <c r="GJJ164" s="4"/>
      <c r="GJP164" s="4"/>
      <c r="GJV164" s="4"/>
      <c r="GKB164" s="4"/>
      <c r="GKH164" s="4"/>
      <c r="GKN164" s="4"/>
      <c r="GKT164" s="4"/>
      <c r="GKZ164" s="4"/>
      <c r="GLF164" s="4"/>
      <c r="GLL164" s="4"/>
      <c r="GLR164" s="4"/>
      <c r="GLX164" s="4"/>
      <c r="GMD164" s="4"/>
      <c r="GMJ164" s="4"/>
      <c r="GMP164" s="4"/>
      <c r="GMV164" s="4"/>
      <c r="GNB164" s="4"/>
      <c r="GNH164" s="4"/>
      <c r="GNN164" s="4"/>
      <c r="GNT164" s="4"/>
      <c r="GNZ164" s="4"/>
      <c r="GOF164" s="4"/>
      <c r="GOL164" s="4"/>
      <c r="GOR164" s="4"/>
      <c r="GOX164" s="4"/>
      <c r="GPD164" s="4"/>
      <c r="GPJ164" s="4"/>
      <c r="GPP164" s="4"/>
      <c r="GPV164" s="4"/>
      <c r="GQB164" s="4"/>
      <c r="GQH164" s="4"/>
      <c r="GQN164" s="4"/>
      <c r="GQT164" s="4"/>
      <c r="GQZ164" s="4"/>
      <c r="GRF164" s="4"/>
      <c r="GRL164" s="4"/>
      <c r="GRR164" s="4"/>
      <c r="GRX164" s="4"/>
      <c r="GSD164" s="4"/>
      <c r="GSJ164" s="4"/>
      <c r="GSP164" s="4"/>
      <c r="GSV164" s="4"/>
      <c r="GTB164" s="4"/>
      <c r="GTH164" s="4"/>
      <c r="GTN164" s="4"/>
      <c r="GTT164" s="4"/>
      <c r="GTZ164" s="4"/>
      <c r="GUF164" s="4"/>
      <c r="GUL164" s="4"/>
      <c r="GUR164" s="4"/>
      <c r="GUX164" s="4"/>
      <c r="GVD164" s="4"/>
      <c r="GVJ164" s="4"/>
      <c r="GVP164" s="4"/>
      <c r="GVV164" s="4"/>
      <c r="GWB164" s="4"/>
      <c r="GWH164" s="4"/>
      <c r="GWN164" s="4"/>
      <c r="GWT164" s="4"/>
      <c r="GWZ164" s="4"/>
      <c r="GXF164" s="4"/>
      <c r="GXL164" s="4"/>
      <c r="GXR164" s="4"/>
      <c r="GXX164" s="4"/>
      <c r="GYD164" s="4"/>
      <c r="GYJ164" s="4"/>
      <c r="GYP164" s="4"/>
      <c r="GYV164" s="4"/>
      <c r="GZB164" s="4"/>
      <c r="GZH164" s="4"/>
      <c r="GZN164" s="4"/>
      <c r="GZT164" s="4"/>
      <c r="GZZ164" s="4"/>
      <c r="HAF164" s="4"/>
      <c r="HAL164" s="4"/>
      <c r="HAR164" s="4"/>
      <c r="HAX164" s="4"/>
      <c r="HBD164" s="4"/>
      <c r="HBJ164" s="4"/>
      <c r="HBP164" s="4"/>
      <c r="HBV164" s="4"/>
      <c r="HCB164" s="4"/>
      <c r="HCH164" s="4"/>
      <c r="HCN164" s="4"/>
      <c r="HCT164" s="4"/>
      <c r="HCZ164" s="4"/>
      <c r="HDF164" s="4"/>
      <c r="HDL164" s="4"/>
      <c r="HDR164" s="4"/>
      <c r="HDX164" s="4"/>
      <c r="HED164" s="4"/>
      <c r="HEJ164" s="4"/>
      <c r="HEP164" s="4"/>
      <c r="HEV164" s="4"/>
      <c r="HFB164" s="4"/>
      <c r="HFH164" s="4"/>
      <c r="HFN164" s="4"/>
      <c r="HFT164" s="4"/>
      <c r="HFZ164" s="4"/>
      <c r="HGF164" s="4"/>
      <c r="HGL164" s="4"/>
      <c r="HGR164" s="4"/>
      <c r="HGX164" s="4"/>
      <c r="HHD164" s="4"/>
      <c r="HHJ164" s="4"/>
      <c r="HHP164" s="4"/>
      <c r="HHV164" s="4"/>
      <c r="HIB164" s="4"/>
      <c r="HIH164" s="4"/>
      <c r="HIN164" s="4"/>
      <c r="HIT164" s="4"/>
      <c r="HIZ164" s="4"/>
      <c r="HJF164" s="4"/>
      <c r="HJL164" s="4"/>
      <c r="HJR164" s="4"/>
      <c r="HJX164" s="4"/>
      <c r="HKD164" s="4"/>
      <c r="HKJ164" s="4"/>
      <c r="HKP164" s="4"/>
      <c r="HKV164" s="4"/>
      <c r="HLB164" s="4"/>
      <c r="HLH164" s="4"/>
      <c r="HLN164" s="4"/>
      <c r="HLT164" s="4"/>
      <c r="HLZ164" s="4"/>
      <c r="HMF164" s="4"/>
      <c r="HML164" s="4"/>
      <c r="HMR164" s="4"/>
      <c r="HMX164" s="4"/>
      <c r="HND164" s="4"/>
      <c r="HNJ164" s="4"/>
      <c r="HNP164" s="4"/>
      <c r="HNV164" s="4"/>
      <c r="HOB164" s="4"/>
      <c r="HOH164" s="4"/>
      <c r="HON164" s="4"/>
      <c r="HOT164" s="4"/>
      <c r="HOZ164" s="4"/>
      <c r="HPF164" s="4"/>
      <c r="HPL164" s="4"/>
      <c r="HPR164" s="4"/>
      <c r="HPX164" s="4"/>
      <c r="HQD164" s="4"/>
      <c r="HQJ164" s="4"/>
      <c r="HQP164" s="4"/>
      <c r="HQV164" s="4"/>
      <c r="HRB164" s="4"/>
      <c r="HRH164" s="4"/>
      <c r="HRN164" s="4"/>
      <c r="HRT164" s="4"/>
      <c r="HRZ164" s="4"/>
      <c r="HSF164" s="4"/>
      <c r="HSL164" s="4"/>
      <c r="HSR164" s="4"/>
      <c r="HSX164" s="4"/>
      <c r="HTD164" s="4"/>
      <c r="HTJ164" s="4"/>
      <c r="HTP164" s="4"/>
      <c r="HTV164" s="4"/>
      <c r="HUB164" s="4"/>
      <c r="HUH164" s="4"/>
      <c r="HUN164" s="4"/>
      <c r="HUT164" s="4"/>
      <c r="HUZ164" s="4"/>
      <c r="HVF164" s="4"/>
      <c r="HVL164" s="4"/>
      <c r="HVR164" s="4"/>
      <c r="HVX164" s="4"/>
      <c r="HWD164" s="4"/>
      <c r="HWJ164" s="4"/>
      <c r="HWP164" s="4"/>
      <c r="HWV164" s="4"/>
      <c r="HXB164" s="4"/>
      <c r="HXH164" s="4"/>
      <c r="HXN164" s="4"/>
      <c r="HXT164" s="4"/>
      <c r="HXZ164" s="4"/>
      <c r="HYF164" s="4"/>
      <c r="HYL164" s="4"/>
      <c r="HYR164" s="4"/>
      <c r="HYX164" s="4"/>
      <c r="HZD164" s="4"/>
      <c r="HZJ164" s="4"/>
      <c r="HZP164" s="4"/>
      <c r="HZV164" s="4"/>
      <c r="IAB164" s="4"/>
      <c r="IAH164" s="4"/>
      <c r="IAN164" s="4"/>
      <c r="IAT164" s="4"/>
      <c r="IAZ164" s="4"/>
      <c r="IBF164" s="4"/>
      <c r="IBL164" s="4"/>
      <c r="IBR164" s="4"/>
      <c r="IBX164" s="4"/>
      <c r="ICD164" s="4"/>
      <c r="ICJ164" s="4"/>
      <c r="ICP164" s="4"/>
      <c r="ICV164" s="4"/>
      <c r="IDB164" s="4"/>
      <c r="IDH164" s="4"/>
      <c r="IDN164" s="4"/>
      <c r="IDT164" s="4"/>
      <c r="IDZ164" s="4"/>
      <c r="IEF164" s="4"/>
      <c r="IEL164" s="4"/>
      <c r="IER164" s="4"/>
      <c r="IEX164" s="4"/>
      <c r="IFD164" s="4"/>
      <c r="IFJ164" s="4"/>
      <c r="IFP164" s="4"/>
      <c r="IFV164" s="4"/>
      <c r="IGB164" s="4"/>
      <c r="IGH164" s="4"/>
      <c r="IGN164" s="4"/>
      <c r="IGT164" s="4"/>
      <c r="IGZ164" s="4"/>
      <c r="IHF164" s="4"/>
      <c r="IHL164" s="4"/>
      <c r="IHR164" s="4"/>
      <c r="IHX164" s="4"/>
      <c r="IID164" s="4"/>
      <c r="IIJ164" s="4"/>
      <c r="IIP164" s="4"/>
      <c r="IIV164" s="4"/>
      <c r="IJB164" s="4"/>
      <c r="IJH164" s="4"/>
      <c r="IJN164" s="4"/>
      <c r="IJT164" s="4"/>
      <c r="IJZ164" s="4"/>
      <c r="IKF164" s="4"/>
      <c r="IKL164" s="4"/>
      <c r="IKR164" s="4"/>
      <c r="IKX164" s="4"/>
      <c r="ILD164" s="4"/>
      <c r="ILJ164" s="4"/>
      <c r="ILP164" s="4"/>
      <c r="ILV164" s="4"/>
      <c r="IMB164" s="4"/>
      <c r="IMH164" s="4"/>
      <c r="IMN164" s="4"/>
      <c r="IMT164" s="4"/>
      <c r="IMZ164" s="4"/>
      <c r="INF164" s="4"/>
      <c r="INL164" s="4"/>
      <c r="INR164" s="4"/>
      <c r="INX164" s="4"/>
      <c r="IOD164" s="4"/>
      <c r="IOJ164" s="4"/>
      <c r="IOP164" s="4"/>
      <c r="IOV164" s="4"/>
      <c r="IPB164" s="4"/>
      <c r="IPH164" s="4"/>
      <c r="IPN164" s="4"/>
      <c r="IPT164" s="4"/>
      <c r="IPZ164" s="4"/>
      <c r="IQF164" s="4"/>
      <c r="IQL164" s="4"/>
      <c r="IQR164" s="4"/>
      <c r="IQX164" s="4"/>
      <c r="IRD164" s="4"/>
      <c r="IRJ164" s="4"/>
      <c r="IRP164" s="4"/>
      <c r="IRV164" s="4"/>
      <c r="ISB164" s="4"/>
      <c r="ISH164" s="4"/>
      <c r="ISN164" s="4"/>
      <c r="IST164" s="4"/>
      <c r="ISZ164" s="4"/>
      <c r="ITF164" s="4"/>
      <c r="ITL164" s="4"/>
      <c r="ITR164" s="4"/>
      <c r="ITX164" s="4"/>
      <c r="IUD164" s="4"/>
      <c r="IUJ164" s="4"/>
      <c r="IUP164" s="4"/>
      <c r="IUV164" s="4"/>
      <c r="IVB164" s="4"/>
      <c r="IVH164" s="4"/>
      <c r="IVN164" s="4"/>
      <c r="IVT164" s="4"/>
      <c r="IVZ164" s="4"/>
      <c r="IWF164" s="4"/>
      <c r="IWL164" s="4"/>
      <c r="IWR164" s="4"/>
      <c r="IWX164" s="4"/>
      <c r="IXD164" s="4"/>
      <c r="IXJ164" s="4"/>
      <c r="IXP164" s="4"/>
      <c r="IXV164" s="4"/>
      <c r="IYB164" s="4"/>
      <c r="IYH164" s="4"/>
      <c r="IYN164" s="4"/>
      <c r="IYT164" s="4"/>
      <c r="IYZ164" s="4"/>
      <c r="IZF164" s="4"/>
      <c r="IZL164" s="4"/>
      <c r="IZR164" s="4"/>
      <c r="IZX164" s="4"/>
      <c r="JAD164" s="4"/>
      <c r="JAJ164" s="4"/>
      <c r="JAP164" s="4"/>
      <c r="JAV164" s="4"/>
      <c r="JBB164" s="4"/>
      <c r="JBH164" s="4"/>
      <c r="JBN164" s="4"/>
      <c r="JBT164" s="4"/>
      <c r="JBZ164" s="4"/>
      <c r="JCF164" s="4"/>
      <c r="JCL164" s="4"/>
      <c r="JCR164" s="4"/>
      <c r="JCX164" s="4"/>
      <c r="JDD164" s="4"/>
      <c r="JDJ164" s="4"/>
      <c r="JDP164" s="4"/>
      <c r="JDV164" s="4"/>
      <c r="JEB164" s="4"/>
      <c r="JEH164" s="4"/>
      <c r="JEN164" s="4"/>
      <c r="JET164" s="4"/>
      <c r="JEZ164" s="4"/>
      <c r="JFF164" s="4"/>
      <c r="JFL164" s="4"/>
      <c r="JFR164" s="4"/>
      <c r="JFX164" s="4"/>
      <c r="JGD164" s="4"/>
      <c r="JGJ164" s="4"/>
      <c r="JGP164" s="4"/>
      <c r="JGV164" s="4"/>
      <c r="JHB164" s="4"/>
      <c r="JHH164" s="4"/>
      <c r="JHN164" s="4"/>
      <c r="JHT164" s="4"/>
      <c r="JHZ164" s="4"/>
      <c r="JIF164" s="4"/>
      <c r="JIL164" s="4"/>
      <c r="JIR164" s="4"/>
      <c r="JIX164" s="4"/>
      <c r="JJD164" s="4"/>
      <c r="JJJ164" s="4"/>
      <c r="JJP164" s="4"/>
      <c r="JJV164" s="4"/>
      <c r="JKB164" s="4"/>
      <c r="JKH164" s="4"/>
      <c r="JKN164" s="4"/>
      <c r="JKT164" s="4"/>
      <c r="JKZ164" s="4"/>
      <c r="JLF164" s="4"/>
      <c r="JLL164" s="4"/>
      <c r="JLR164" s="4"/>
      <c r="JLX164" s="4"/>
      <c r="JMD164" s="4"/>
      <c r="JMJ164" s="4"/>
      <c r="JMP164" s="4"/>
      <c r="JMV164" s="4"/>
      <c r="JNB164" s="4"/>
      <c r="JNH164" s="4"/>
      <c r="JNN164" s="4"/>
      <c r="JNT164" s="4"/>
      <c r="JNZ164" s="4"/>
      <c r="JOF164" s="4"/>
      <c r="JOL164" s="4"/>
      <c r="JOR164" s="4"/>
      <c r="JOX164" s="4"/>
      <c r="JPD164" s="4"/>
      <c r="JPJ164" s="4"/>
      <c r="JPP164" s="4"/>
      <c r="JPV164" s="4"/>
      <c r="JQB164" s="4"/>
      <c r="JQH164" s="4"/>
      <c r="JQN164" s="4"/>
      <c r="JQT164" s="4"/>
      <c r="JQZ164" s="4"/>
      <c r="JRF164" s="4"/>
      <c r="JRL164" s="4"/>
      <c r="JRR164" s="4"/>
      <c r="JRX164" s="4"/>
      <c r="JSD164" s="4"/>
      <c r="JSJ164" s="4"/>
      <c r="JSP164" s="4"/>
      <c r="JSV164" s="4"/>
      <c r="JTB164" s="4"/>
      <c r="JTH164" s="4"/>
      <c r="JTN164" s="4"/>
      <c r="JTT164" s="4"/>
      <c r="JTZ164" s="4"/>
      <c r="JUF164" s="4"/>
      <c r="JUL164" s="4"/>
      <c r="JUR164" s="4"/>
      <c r="JUX164" s="4"/>
      <c r="JVD164" s="4"/>
      <c r="JVJ164" s="4"/>
      <c r="JVP164" s="4"/>
      <c r="JVV164" s="4"/>
      <c r="JWB164" s="4"/>
      <c r="JWH164" s="4"/>
      <c r="JWN164" s="4"/>
      <c r="JWT164" s="4"/>
      <c r="JWZ164" s="4"/>
      <c r="JXF164" s="4"/>
      <c r="JXL164" s="4"/>
      <c r="JXR164" s="4"/>
      <c r="JXX164" s="4"/>
      <c r="JYD164" s="4"/>
      <c r="JYJ164" s="4"/>
      <c r="JYP164" s="4"/>
      <c r="JYV164" s="4"/>
      <c r="JZB164" s="4"/>
      <c r="JZH164" s="4"/>
      <c r="JZN164" s="4"/>
      <c r="JZT164" s="4"/>
      <c r="JZZ164" s="4"/>
      <c r="KAF164" s="4"/>
      <c r="KAL164" s="4"/>
      <c r="KAR164" s="4"/>
      <c r="KAX164" s="4"/>
      <c r="KBD164" s="4"/>
      <c r="KBJ164" s="4"/>
      <c r="KBP164" s="4"/>
      <c r="KBV164" s="4"/>
      <c r="KCB164" s="4"/>
      <c r="KCH164" s="4"/>
      <c r="KCN164" s="4"/>
      <c r="KCT164" s="4"/>
      <c r="KCZ164" s="4"/>
      <c r="KDF164" s="4"/>
      <c r="KDL164" s="4"/>
      <c r="KDR164" s="4"/>
      <c r="KDX164" s="4"/>
      <c r="KED164" s="4"/>
      <c r="KEJ164" s="4"/>
      <c r="KEP164" s="4"/>
      <c r="KEV164" s="4"/>
      <c r="KFB164" s="4"/>
      <c r="KFH164" s="4"/>
      <c r="KFN164" s="4"/>
      <c r="KFT164" s="4"/>
      <c r="KFZ164" s="4"/>
      <c r="KGF164" s="4"/>
      <c r="KGL164" s="4"/>
      <c r="KGR164" s="4"/>
      <c r="KGX164" s="4"/>
      <c r="KHD164" s="4"/>
      <c r="KHJ164" s="4"/>
      <c r="KHP164" s="4"/>
      <c r="KHV164" s="4"/>
      <c r="KIB164" s="4"/>
      <c r="KIH164" s="4"/>
      <c r="KIN164" s="4"/>
      <c r="KIT164" s="4"/>
      <c r="KIZ164" s="4"/>
      <c r="KJF164" s="4"/>
      <c r="KJL164" s="4"/>
      <c r="KJR164" s="4"/>
      <c r="KJX164" s="4"/>
      <c r="KKD164" s="4"/>
      <c r="KKJ164" s="4"/>
      <c r="KKP164" s="4"/>
      <c r="KKV164" s="4"/>
      <c r="KLB164" s="4"/>
      <c r="KLH164" s="4"/>
      <c r="KLN164" s="4"/>
      <c r="KLT164" s="4"/>
      <c r="KLZ164" s="4"/>
      <c r="KMF164" s="4"/>
      <c r="KML164" s="4"/>
      <c r="KMR164" s="4"/>
      <c r="KMX164" s="4"/>
      <c r="KND164" s="4"/>
      <c r="KNJ164" s="4"/>
      <c r="KNP164" s="4"/>
      <c r="KNV164" s="4"/>
      <c r="KOB164" s="4"/>
      <c r="KOH164" s="4"/>
      <c r="KON164" s="4"/>
      <c r="KOT164" s="4"/>
      <c r="KOZ164" s="4"/>
      <c r="KPF164" s="4"/>
      <c r="KPL164" s="4"/>
      <c r="KPR164" s="4"/>
      <c r="KPX164" s="4"/>
      <c r="KQD164" s="4"/>
      <c r="KQJ164" s="4"/>
      <c r="KQP164" s="4"/>
      <c r="KQV164" s="4"/>
      <c r="KRB164" s="4"/>
      <c r="KRH164" s="4"/>
      <c r="KRN164" s="4"/>
      <c r="KRT164" s="4"/>
      <c r="KRZ164" s="4"/>
      <c r="KSF164" s="4"/>
      <c r="KSL164" s="4"/>
      <c r="KSR164" s="4"/>
      <c r="KSX164" s="4"/>
      <c r="KTD164" s="4"/>
      <c r="KTJ164" s="4"/>
      <c r="KTP164" s="4"/>
      <c r="KTV164" s="4"/>
      <c r="KUB164" s="4"/>
      <c r="KUH164" s="4"/>
      <c r="KUN164" s="4"/>
      <c r="KUT164" s="4"/>
      <c r="KUZ164" s="4"/>
      <c r="KVF164" s="4"/>
      <c r="KVL164" s="4"/>
      <c r="KVR164" s="4"/>
      <c r="KVX164" s="4"/>
      <c r="KWD164" s="4"/>
      <c r="KWJ164" s="4"/>
      <c r="KWP164" s="4"/>
      <c r="KWV164" s="4"/>
      <c r="KXB164" s="4"/>
      <c r="KXH164" s="4"/>
      <c r="KXN164" s="4"/>
      <c r="KXT164" s="4"/>
      <c r="KXZ164" s="4"/>
      <c r="KYF164" s="4"/>
      <c r="KYL164" s="4"/>
      <c r="KYR164" s="4"/>
      <c r="KYX164" s="4"/>
      <c r="KZD164" s="4"/>
      <c r="KZJ164" s="4"/>
      <c r="KZP164" s="4"/>
      <c r="KZV164" s="4"/>
      <c r="LAB164" s="4"/>
      <c r="LAH164" s="4"/>
      <c r="LAN164" s="4"/>
      <c r="LAT164" s="4"/>
      <c r="LAZ164" s="4"/>
      <c r="LBF164" s="4"/>
      <c r="LBL164" s="4"/>
      <c r="LBR164" s="4"/>
      <c r="LBX164" s="4"/>
      <c r="LCD164" s="4"/>
      <c r="LCJ164" s="4"/>
      <c r="LCP164" s="4"/>
      <c r="LCV164" s="4"/>
      <c r="LDB164" s="4"/>
      <c r="LDH164" s="4"/>
      <c r="LDN164" s="4"/>
      <c r="LDT164" s="4"/>
      <c r="LDZ164" s="4"/>
      <c r="LEF164" s="4"/>
      <c r="LEL164" s="4"/>
      <c r="LER164" s="4"/>
      <c r="LEX164" s="4"/>
      <c r="LFD164" s="4"/>
      <c r="LFJ164" s="4"/>
      <c r="LFP164" s="4"/>
      <c r="LFV164" s="4"/>
      <c r="LGB164" s="4"/>
      <c r="LGH164" s="4"/>
      <c r="LGN164" s="4"/>
      <c r="LGT164" s="4"/>
      <c r="LGZ164" s="4"/>
      <c r="LHF164" s="4"/>
      <c r="LHL164" s="4"/>
      <c r="LHR164" s="4"/>
      <c r="LHX164" s="4"/>
      <c r="LID164" s="4"/>
      <c r="LIJ164" s="4"/>
      <c r="LIP164" s="4"/>
      <c r="LIV164" s="4"/>
      <c r="LJB164" s="4"/>
      <c r="LJH164" s="4"/>
      <c r="LJN164" s="4"/>
      <c r="LJT164" s="4"/>
      <c r="LJZ164" s="4"/>
      <c r="LKF164" s="4"/>
      <c r="LKL164" s="4"/>
      <c r="LKR164" s="4"/>
      <c r="LKX164" s="4"/>
      <c r="LLD164" s="4"/>
      <c r="LLJ164" s="4"/>
      <c r="LLP164" s="4"/>
      <c r="LLV164" s="4"/>
      <c r="LMB164" s="4"/>
      <c r="LMH164" s="4"/>
      <c r="LMN164" s="4"/>
      <c r="LMT164" s="4"/>
      <c r="LMZ164" s="4"/>
      <c r="LNF164" s="4"/>
      <c r="LNL164" s="4"/>
      <c r="LNR164" s="4"/>
      <c r="LNX164" s="4"/>
      <c r="LOD164" s="4"/>
      <c r="LOJ164" s="4"/>
      <c r="LOP164" s="4"/>
      <c r="LOV164" s="4"/>
      <c r="LPB164" s="4"/>
      <c r="LPH164" s="4"/>
      <c r="LPN164" s="4"/>
      <c r="LPT164" s="4"/>
      <c r="LPZ164" s="4"/>
      <c r="LQF164" s="4"/>
      <c r="LQL164" s="4"/>
      <c r="LQR164" s="4"/>
      <c r="LQX164" s="4"/>
      <c r="LRD164" s="4"/>
      <c r="LRJ164" s="4"/>
      <c r="LRP164" s="4"/>
      <c r="LRV164" s="4"/>
      <c r="LSB164" s="4"/>
      <c r="LSH164" s="4"/>
      <c r="LSN164" s="4"/>
      <c r="LST164" s="4"/>
      <c r="LSZ164" s="4"/>
      <c r="LTF164" s="4"/>
      <c r="LTL164" s="4"/>
      <c r="LTR164" s="4"/>
      <c r="LTX164" s="4"/>
      <c r="LUD164" s="4"/>
      <c r="LUJ164" s="4"/>
      <c r="LUP164" s="4"/>
      <c r="LUV164" s="4"/>
      <c r="LVB164" s="4"/>
      <c r="LVH164" s="4"/>
      <c r="LVN164" s="4"/>
      <c r="LVT164" s="4"/>
      <c r="LVZ164" s="4"/>
      <c r="LWF164" s="4"/>
      <c r="LWL164" s="4"/>
      <c r="LWR164" s="4"/>
      <c r="LWX164" s="4"/>
      <c r="LXD164" s="4"/>
      <c r="LXJ164" s="4"/>
      <c r="LXP164" s="4"/>
      <c r="LXV164" s="4"/>
      <c r="LYB164" s="4"/>
      <c r="LYH164" s="4"/>
      <c r="LYN164" s="4"/>
      <c r="LYT164" s="4"/>
      <c r="LYZ164" s="4"/>
      <c r="LZF164" s="4"/>
      <c r="LZL164" s="4"/>
      <c r="LZR164" s="4"/>
      <c r="LZX164" s="4"/>
      <c r="MAD164" s="4"/>
      <c r="MAJ164" s="4"/>
      <c r="MAP164" s="4"/>
      <c r="MAV164" s="4"/>
      <c r="MBB164" s="4"/>
      <c r="MBH164" s="4"/>
      <c r="MBN164" s="4"/>
      <c r="MBT164" s="4"/>
      <c r="MBZ164" s="4"/>
      <c r="MCF164" s="4"/>
      <c r="MCL164" s="4"/>
      <c r="MCR164" s="4"/>
      <c r="MCX164" s="4"/>
      <c r="MDD164" s="4"/>
      <c r="MDJ164" s="4"/>
      <c r="MDP164" s="4"/>
      <c r="MDV164" s="4"/>
      <c r="MEB164" s="4"/>
      <c r="MEH164" s="4"/>
      <c r="MEN164" s="4"/>
      <c r="MET164" s="4"/>
      <c r="MEZ164" s="4"/>
      <c r="MFF164" s="4"/>
      <c r="MFL164" s="4"/>
      <c r="MFR164" s="4"/>
      <c r="MFX164" s="4"/>
      <c r="MGD164" s="4"/>
      <c r="MGJ164" s="4"/>
      <c r="MGP164" s="4"/>
      <c r="MGV164" s="4"/>
      <c r="MHB164" s="4"/>
      <c r="MHH164" s="4"/>
      <c r="MHN164" s="4"/>
      <c r="MHT164" s="4"/>
      <c r="MHZ164" s="4"/>
      <c r="MIF164" s="4"/>
      <c r="MIL164" s="4"/>
      <c r="MIR164" s="4"/>
      <c r="MIX164" s="4"/>
      <c r="MJD164" s="4"/>
      <c r="MJJ164" s="4"/>
      <c r="MJP164" s="4"/>
      <c r="MJV164" s="4"/>
      <c r="MKB164" s="4"/>
      <c r="MKH164" s="4"/>
      <c r="MKN164" s="4"/>
      <c r="MKT164" s="4"/>
      <c r="MKZ164" s="4"/>
      <c r="MLF164" s="4"/>
      <c r="MLL164" s="4"/>
      <c r="MLR164" s="4"/>
      <c r="MLX164" s="4"/>
      <c r="MMD164" s="4"/>
      <c r="MMJ164" s="4"/>
      <c r="MMP164" s="4"/>
      <c r="MMV164" s="4"/>
      <c r="MNB164" s="4"/>
      <c r="MNH164" s="4"/>
      <c r="MNN164" s="4"/>
      <c r="MNT164" s="4"/>
      <c r="MNZ164" s="4"/>
      <c r="MOF164" s="4"/>
      <c r="MOL164" s="4"/>
      <c r="MOR164" s="4"/>
      <c r="MOX164" s="4"/>
      <c r="MPD164" s="4"/>
      <c r="MPJ164" s="4"/>
      <c r="MPP164" s="4"/>
      <c r="MPV164" s="4"/>
      <c r="MQB164" s="4"/>
      <c r="MQH164" s="4"/>
      <c r="MQN164" s="4"/>
      <c r="MQT164" s="4"/>
      <c r="MQZ164" s="4"/>
      <c r="MRF164" s="4"/>
      <c r="MRL164" s="4"/>
      <c r="MRR164" s="4"/>
      <c r="MRX164" s="4"/>
      <c r="MSD164" s="4"/>
      <c r="MSJ164" s="4"/>
      <c r="MSP164" s="4"/>
      <c r="MSV164" s="4"/>
      <c r="MTB164" s="4"/>
      <c r="MTH164" s="4"/>
      <c r="MTN164" s="4"/>
      <c r="MTT164" s="4"/>
      <c r="MTZ164" s="4"/>
      <c r="MUF164" s="4"/>
      <c r="MUL164" s="4"/>
      <c r="MUR164" s="4"/>
      <c r="MUX164" s="4"/>
      <c r="MVD164" s="4"/>
      <c r="MVJ164" s="4"/>
      <c r="MVP164" s="4"/>
      <c r="MVV164" s="4"/>
      <c r="MWB164" s="4"/>
      <c r="MWH164" s="4"/>
      <c r="MWN164" s="4"/>
      <c r="MWT164" s="4"/>
      <c r="MWZ164" s="4"/>
      <c r="MXF164" s="4"/>
      <c r="MXL164" s="4"/>
      <c r="MXR164" s="4"/>
      <c r="MXX164" s="4"/>
      <c r="MYD164" s="4"/>
      <c r="MYJ164" s="4"/>
      <c r="MYP164" s="4"/>
      <c r="MYV164" s="4"/>
      <c r="MZB164" s="4"/>
      <c r="MZH164" s="4"/>
      <c r="MZN164" s="4"/>
      <c r="MZT164" s="4"/>
      <c r="MZZ164" s="4"/>
      <c r="NAF164" s="4"/>
      <c r="NAL164" s="4"/>
      <c r="NAR164" s="4"/>
      <c r="NAX164" s="4"/>
      <c r="NBD164" s="4"/>
      <c r="NBJ164" s="4"/>
      <c r="NBP164" s="4"/>
      <c r="NBV164" s="4"/>
      <c r="NCB164" s="4"/>
      <c r="NCH164" s="4"/>
      <c r="NCN164" s="4"/>
      <c r="NCT164" s="4"/>
      <c r="NCZ164" s="4"/>
      <c r="NDF164" s="4"/>
      <c r="NDL164" s="4"/>
      <c r="NDR164" s="4"/>
      <c r="NDX164" s="4"/>
      <c r="NED164" s="4"/>
      <c r="NEJ164" s="4"/>
      <c r="NEP164" s="4"/>
      <c r="NEV164" s="4"/>
      <c r="NFB164" s="4"/>
      <c r="NFH164" s="4"/>
      <c r="NFN164" s="4"/>
      <c r="NFT164" s="4"/>
      <c r="NFZ164" s="4"/>
      <c r="NGF164" s="4"/>
      <c r="NGL164" s="4"/>
      <c r="NGR164" s="4"/>
      <c r="NGX164" s="4"/>
      <c r="NHD164" s="4"/>
      <c r="NHJ164" s="4"/>
      <c r="NHP164" s="4"/>
      <c r="NHV164" s="4"/>
      <c r="NIB164" s="4"/>
      <c r="NIH164" s="4"/>
      <c r="NIN164" s="4"/>
      <c r="NIT164" s="4"/>
      <c r="NIZ164" s="4"/>
      <c r="NJF164" s="4"/>
      <c r="NJL164" s="4"/>
      <c r="NJR164" s="4"/>
      <c r="NJX164" s="4"/>
      <c r="NKD164" s="4"/>
      <c r="NKJ164" s="4"/>
      <c r="NKP164" s="4"/>
      <c r="NKV164" s="4"/>
      <c r="NLB164" s="4"/>
      <c r="NLH164" s="4"/>
      <c r="NLN164" s="4"/>
      <c r="NLT164" s="4"/>
      <c r="NLZ164" s="4"/>
      <c r="NMF164" s="4"/>
      <c r="NML164" s="4"/>
      <c r="NMR164" s="4"/>
      <c r="NMX164" s="4"/>
      <c r="NND164" s="4"/>
      <c r="NNJ164" s="4"/>
      <c r="NNP164" s="4"/>
      <c r="NNV164" s="4"/>
      <c r="NOB164" s="4"/>
      <c r="NOH164" s="4"/>
      <c r="NON164" s="4"/>
      <c r="NOT164" s="4"/>
      <c r="NOZ164" s="4"/>
      <c r="NPF164" s="4"/>
      <c r="NPL164" s="4"/>
      <c r="NPR164" s="4"/>
      <c r="NPX164" s="4"/>
      <c r="NQD164" s="4"/>
      <c r="NQJ164" s="4"/>
      <c r="NQP164" s="4"/>
      <c r="NQV164" s="4"/>
      <c r="NRB164" s="4"/>
      <c r="NRH164" s="4"/>
      <c r="NRN164" s="4"/>
      <c r="NRT164" s="4"/>
      <c r="NRZ164" s="4"/>
      <c r="NSF164" s="4"/>
      <c r="NSL164" s="4"/>
      <c r="NSR164" s="4"/>
      <c r="NSX164" s="4"/>
      <c r="NTD164" s="4"/>
      <c r="NTJ164" s="4"/>
      <c r="NTP164" s="4"/>
      <c r="NTV164" s="4"/>
      <c r="NUB164" s="4"/>
      <c r="NUH164" s="4"/>
      <c r="NUN164" s="4"/>
      <c r="NUT164" s="4"/>
      <c r="NUZ164" s="4"/>
      <c r="NVF164" s="4"/>
      <c r="NVL164" s="4"/>
      <c r="NVR164" s="4"/>
      <c r="NVX164" s="4"/>
      <c r="NWD164" s="4"/>
      <c r="NWJ164" s="4"/>
      <c r="NWP164" s="4"/>
      <c r="NWV164" s="4"/>
      <c r="NXB164" s="4"/>
      <c r="NXH164" s="4"/>
      <c r="NXN164" s="4"/>
      <c r="NXT164" s="4"/>
      <c r="NXZ164" s="4"/>
      <c r="NYF164" s="4"/>
      <c r="NYL164" s="4"/>
      <c r="NYR164" s="4"/>
      <c r="NYX164" s="4"/>
      <c r="NZD164" s="4"/>
      <c r="NZJ164" s="4"/>
      <c r="NZP164" s="4"/>
      <c r="NZV164" s="4"/>
      <c r="OAB164" s="4"/>
      <c r="OAH164" s="4"/>
      <c r="OAN164" s="4"/>
      <c r="OAT164" s="4"/>
      <c r="OAZ164" s="4"/>
      <c r="OBF164" s="4"/>
      <c r="OBL164" s="4"/>
      <c r="OBR164" s="4"/>
      <c r="OBX164" s="4"/>
      <c r="OCD164" s="4"/>
      <c r="OCJ164" s="4"/>
      <c r="OCP164" s="4"/>
      <c r="OCV164" s="4"/>
      <c r="ODB164" s="4"/>
      <c r="ODH164" s="4"/>
      <c r="ODN164" s="4"/>
      <c r="ODT164" s="4"/>
      <c r="ODZ164" s="4"/>
      <c r="OEF164" s="4"/>
      <c r="OEL164" s="4"/>
      <c r="OER164" s="4"/>
      <c r="OEX164" s="4"/>
      <c r="OFD164" s="4"/>
      <c r="OFJ164" s="4"/>
      <c r="OFP164" s="4"/>
      <c r="OFV164" s="4"/>
      <c r="OGB164" s="4"/>
      <c r="OGH164" s="4"/>
      <c r="OGN164" s="4"/>
      <c r="OGT164" s="4"/>
      <c r="OGZ164" s="4"/>
      <c r="OHF164" s="4"/>
      <c r="OHL164" s="4"/>
      <c r="OHR164" s="4"/>
      <c r="OHX164" s="4"/>
      <c r="OID164" s="4"/>
      <c r="OIJ164" s="4"/>
      <c r="OIP164" s="4"/>
      <c r="OIV164" s="4"/>
      <c r="OJB164" s="4"/>
      <c r="OJH164" s="4"/>
      <c r="OJN164" s="4"/>
      <c r="OJT164" s="4"/>
      <c r="OJZ164" s="4"/>
      <c r="OKF164" s="4"/>
      <c r="OKL164" s="4"/>
      <c r="OKR164" s="4"/>
      <c r="OKX164" s="4"/>
      <c r="OLD164" s="4"/>
      <c r="OLJ164" s="4"/>
      <c r="OLP164" s="4"/>
      <c r="OLV164" s="4"/>
      <c r="OMB164" s="4"/>
      <c r="OMH164" s="4"/>
      <c r="OMN164" s="4"/>
      <c r="OMT164" s="4"/>
      <c r="OMZ164" s="4"/>
      <c r="ONF164" s="4"/>
      <c r="ONL164" s="4"/>
      <c r="ONR164" s="4"/>
      <c r="ONX164" s="4"/>
      <c r="OOD164" s="4"/>
      <c r="OOJ164" s="4"/>
      <c r="OOP164" s="4"/>
      <c r="OOV164" s="4"/>
      <c r="OPB164" s="4"/>
      <c r="OPH164" s="4"/>
      <c r="OPN164" s="4"/>
      <c r="OPT164" s="4"/>
      <c r="OPZ164" s="4"/>
      <c r="OQF164" s="4"/>
      <c r="OQL164" s="4"/>
      <c r="OQR164" s="4"/>
      <c r="OQX164" s="4"/>
      <c r="ORD164" s="4"/>
      <c r="ORJ164" s="4"/>
      <c r="ORP164" s="4"/>
      <c r="ORV164" s="4"/>
      <c r="OSB164" s="4"/>
      <c r="OSH164" s="4"/>
      <c r="OSN164" s="4"/>
      <c r="OST164" s="4"/>
      <c r="OSZ164" s="4"/>
      <c r="OTF164" s="4"/>
      <c r="OTL164" s="4"/>
      <c r="OTR164" s="4"/>
      <c r="OTX164" s="4"/>
      <c r="OUD164" s="4"/>
      <c r="OUJ164" s="4"/>
      <c r="OUP164" s="4"/>
      <c r="OUV164" s="4"/>
      <c r="OVB164" s="4"/>
      <c r="OVH164" s="4"/>
      <c r="OVN164" s="4"/>
      <c r="OVT164" s="4"/>
      <c r="OVZ164" s="4"/>
      <c r="OWF164" s="4"/>
      <c r="OWL164" s="4"/>
      <c r="OWR164" s="4"/>
      <c r="OWX164" s="4"/>
      <c r="OXD164" s="4"/>
      <c r="OXJ164" s="4"/>
      <c r="OXP164" s="4"/>
      <c r="OXV164" s="4"/>
      <c r="OYB164" s="4"/>
      <c r="OYH164" s="4"/>
      <c r="OYN164" s="4"/>
      <c r="OYT164" s="4"/>
      <c r="OYZ164" s="4"/>
      <c r="OZF164" s="4"/>
      <c r="OZL164" s="4"/>
      <c r="OZR164" s="4"/>
      <c r="OZX164" s="4"/>
      <c r="PAD164" s="4"/>
      <c r="PAJ164" s="4"/>
      <c r="PAP164" s="4"/>
      <c r="PAV164" s="4"/>
      <c r="PBB164" s="4"/>
      <c r="PBH164" s="4"/>
      <c r="PBN164" s="4"/>
      <c r="PBT164" s="4"/>
      <c r="PBZ164" s="4"/>
      <c r="PCF164" s="4"/>
      <c r="PCL164" s="4"/>
      <c r="PCR164" s="4"/>
      <c r="PCX164" s="4"/>
      <c r="PDD164" s="4"/>
      <c r="PDJ164" s="4"/>
      <c r="PDP164" s="4"/>
      <c r="PDV164" s="4"/>
      <c r="PEB164" s="4"/>
      <c r="PEH164" s="4"/>
      <c r="PEN164" s="4"/>
      <c r="PET164" s="4"/>
      <c r="PEZ164" s="4"/>
      <c r="PFF164" s="4"/>
      <c r="PFL164" s="4"/>
      <c r="PFR164" s="4"/>
      <c r="PFX164" s="4"/>
      <c r="PGD164" s="4"/>
      <c r="PGJ164" s="4"/>
      <c r="PGP164" s="4"/>
      <c r="PGV164" s="4"/>
      <c r="PHB164" s="4"/>
      <c r="PHH164" s="4"/>
      <c r="PHN164" s="4"/>
      <c r="PHT164" s="4"/>
      <c r="PHZ164" s="4"/>
      <c r="PIF164" s="4"/>
      <c r="PIL164" s="4"/>
      <c r="PIR164" s="4"/>
      <c r="PIX164" s="4"/>
      <c r="PJD164" s="4"/>
      <c r="PJJ164" s="4"/>
      <c r="PJP164" s="4"/>
      <c r="PJV164" s="4"/>
      <c r="PKB164" s="4"/>
      <c r="PKH164" s="4"/>
      <c r="PKN164" s="4"/>
      <c r="PKT164" s="4"/>
      <c r="PKZ164" s="4"/>
      <c r="PLF164" s="4"/>
      <c r="PLL164" s="4"/>
      <c r="PLR164" s="4"/>
      <c r="PLX164" s="4"/>
      <c r="PMD164" s="4"/>
      <c r="PMJ164" s="4"/>
      <c r="PMP164" s="4"/>
      <c r="PMV164" s="4"/>
      <c r="PNB164" s="4"/>
      <c r="PNH164" s="4"/>
      <c r="PNN164" s="4"/>
      <c r="PNT164" s="4"/>
      <c r="PNZ164" s="4"/>
      <c r="POF164" s="4"/>
      <c r="POL164" s="4"/>
      <c r="POR164" s="4"/>
      <c r="POX164" s="4"/>
      <c r="PPD164" s="4"/>
      <c r="PPJ164" s="4"/>
      <c r="PPP164" s="4"/>
      <c r="PPV164" s="4"/>
      <c r="PQB164" s="4"/>
      <c r="PQH164" s="4"/>
      <c r="PQN164" s="4"/>
      <c r="PQT164" s="4"/>
      <c r="PQZ164" s="4"/>
      <c r="PRF164" s="4"/>
      <c r="PRL164" s="4"/>
      <c r="PRR164" s="4"/>
      <c r="PRX164" s="4"/>
      <c r="PSD164" s="4"/>
      <c r="PSJ164" s="4"/>
      <c r="PSP164" s="4"/>
      <c r="PSV164" s="4"/>
      <c r="PTB164" s="4"/>
      <c r="PTH164" s="4"/>
      <c r="PTN164" s="4"/>
      <c r="PTT164" s="4"/>
      <c r="PTZ164" s="4"/>
      <c r="PUF164" s="4"/>
      <c r="PUL164" s="4"/>
      <c r="PUR164" s="4"/>
      <c r="PUX164" s="4"/>
      <c r="PVD164" s="4"/>
      <c r="PVJ164" s="4"/>
      <c r="PVP164" s="4"/>
      <c r="PVV164" s="4"/>
      <c r="PWB164" s="4"/>
      <c r="PWH164" s="4"/>
      <c r="PWN164" s="4"/>
      <c r="PWT164" s="4"/>
      <c r="PWZ164" s="4"/>
      <c r="PXF164" s="4"/>
      <c r="PXL164" s="4"/>
      <c r="PXR164" s="4"/>
      <c r="PXX164" s="4"/>
      <c r="PYD164" s="4"/>
      <c r="PYJ164" s="4"/>
      <c r="PYP164" s="4"/>
      <c r="PYV164" s="4"/>
      <c r="PZB164" s="4"/>
      <c r="PZH164" s="4"/>
      <c r="PZN164" s="4"/>
      <c r="PZT164" s="4"/>
      <c r="PZZ164" s="4"/>
      <c r="QAF164" s="4"/>
      <c r="QAL164" s="4"/>
      <c r="QAR164" s="4"/>
      <c r="QAX164" s="4"/>
      <c r="QBD164" s="4"/>
      <c r="QBJ164" s="4"/>
      <c r="QBP164" s="4"/>
      <c r="QBV164" s="4"/>
      <c r="QCB164" s="4"/>
      <c r="QCH164" s="4"/>
      <c r="QCN164" s="4"/>
      <c r="QCT164" s="4"/>
      <c r="QCZ164" s="4"/>
      <c r="QDF164" s="4"/>
      <c r="QDL164" s="4"/>
      <c r="QDR164" s="4"/>
      <c r="QDX164" s="4"/>
      <c r="QED164" s="4"/>
      <c r="QEJ164" s="4"/>
      <c r="QEP164" s="4"/>
      <c r="QEV164" s="4"/>
      <c r="QFB164" s="4"/>
      <c r="QFH164" s="4"/>
      <c r="QFN164" s="4"/>
      <c r="QFT164" s="4"/>
      <c r="QFZ164" s="4"/>
      <c r="QGF164" s="4"/>
      <c r="QGL164" s="4"/>
      <c r="QGR164" s="4"/>
      <c r="QGX164" s="4"/>
      <c r="QHD164" s="4"/>
      <c r="QHJ164" s="4"/>
      <c r="QHP164" s="4"/>
      <c r="QHV164" s="4"/>
      <c r="QIB164" s="4"/>
      <c r="QIH164" s="4"/>
      <c r="QIN164" s="4"/>
      <c r="QIT164" s="4"/>
      <c r="QIZ164" s="4"/>
      <c r="QJF164" s="4"/>
      <c r="QJL164" s="4"/>
      <c r="QJR164" s="4"/>
      <c r="QJX164" s="4"/>
      <c r="QKD164" s="4"/>
      <c r="QKJ164" s="4"/>
      <c r="QKP164" s="4"/>
      <c r="QKV164" s="4"/>
      <c r="QLB164" s="4"/>
      <c r="QLH164" s="4"/>
      <c r="QLN164" s="4"/>
      <c r="QLT164" s="4"/>
      <c r="QLZ164" s="4"/>
      <c r="QMF164" s="4"/>
      <c r="QML164" s="4"/>
      <c r="QMR164" s="4"/>
      <c r="QMX164" s="4"/>
      <c r="QND164" s="4"/>
      <c r="QNJ164" s="4"/>
      <c r="QNP164" s="4"/>
      <c r="QNV164" s="4"/>
      <c r="QOB164" s="4"/>
      <c r="QOH164" s="4"/>
      <c r="QON164" s="4"/>
      <c r="QOT164" s="4"/>
      <c r="QOZ164" s="4"/>
      <c r="QPF164" s="4"/>
      <c r="QPL164" s="4"/>
      <c r="QPR164" s="4"/>
      <c r="QPX164" s="4"/>
      <c r="QQD164" s="4"/>
      <c r="QQJ164" s="4"/>
      <c r="QQP164" s="4"/>
      <c r="QQV164" s="4"/>
      <c r="QRB164" s="4"/>
      <c r="QRH164" s="4"/>
      <c r="QRN164" s="4"/>
      <c r="QRT164" s="4"/>
      <c r="QRZ164" s="4"/>
      <c r="QSF164" s="4"/>
      <c r="QSL164" s="4"/>
      <c r="QSR164" s="4"/>
      <c r="QSX164" s="4"/>
      <c r="QTD164" s="4"/>
      <c r="QTJ164" s="4"/>
      <c r="QTP164" s="4"/>
      <c r="QTV164" s="4"/>
      <c r="QUB164" s="4"/>
      <c r="QUH164" s="4"/>
      <c r="QUN164" s="4"/>
      <c r="QUT164" s="4"/>
      <c r="QUZ164" s="4"/>
      <c r="QVF164" s="4"/>
      <c r="QVL164" s="4"/>
      <c r="QVR164" s="4"/>
      <c r="QVX164" s="4"/>
      <c r="QWD164" s="4"/>
      <c r="QWJ164" s="4"/>
      <c r="QWP164" s="4"/>
      <c r="QWV164" s="4"/>
      <c r="QXB164" s="4"/>
      <c r="QXH164" s="4"/>
      <c r="QXN164" s="4"/>
      <c r="QXT164" s="4"/>
      <c r="QXZ164" s="4"/>
      <c r="QYF164" s="4"/>
      <c r="QYL164" s="4"/>
      <c r="QYR164" s="4"/>
      <c r="QYX164" s="4"/>
      <c r="QZD164" s="4"/>
      <c r="QZJ164" s="4"/>
      <c r="QZP164" s="4"/>
      <c r="QZV164" s="4"/>
      <c r="RAB164" s="4"/>
      <c r="RAH164" s="4"/>
      <c r="RAN164" s="4"/>
      <c r="RAT164" s="4"/>
      <c r="RAZ164" s="4"/>
      <c r="RBF164" s="4"/>
      <c r="RBL164" s="4"/>
      <c r="RBR164" s="4"/>
      <c r="RBX164" s="4"/>
      <c r="RCD164" s="4"/>
      <c r="RCJ164" s="4"/>
      <c r="RCP164" s="4"/>
      <c r="RCV164" s="4"/>
      <c r="RDB164" s="4"/>
      <c r="RDH164" s="4"/>
      <c r="RDN164" s="4"/>
      <c r="RDT164" s="4"/>
      <c r="RDZ164" s="4"/>
      <c r="REF164" s="4"/>
      <c r="REL164" s="4"/>
      <c r="RER164" s="4"/>
      <c r="REX164" s="4"/>
      <c r="RFD164" s="4"/>
      <c r="RFJ164" s="4"/>
      <c r="RFP164" s="4"/>
      <c r="RFV164" s="4"/>
      <c r="RGB164" s="4"/>
      <c r="RGH164" s="4"/>
      <c r="RGN164" s="4"/>
      <c r="RGT164" s="4"/>
      <c r="RGZ164" s="4"/>
      <c r="RHF164" s="4"/>
      <c r="RHL164" s="4"/>
      <c r="RHR164" s="4"/>
      <c r="RHX164" s="4"/>
      <c r="RID164" s="4"/>
      <c r="RIJ164" s="4"/>
      <c r="RIP164" s="4"/>
      <c r="RIV164" s="4"/>
      <c r="RJB164" s="4"/>
      <c r="RJH164" s="4"/>
      <c r="RJN164" s="4"/>
      <c r="RJT164" s="4"/>
      <c r="RJZ164" s="4"/>
      <c r="RKF164" s="4"/>
      <c r="RKL164" s="4"/>
      <c r="RKR164" s="4"/>
      <c r="RKX164" s="4"/>
      <c r="RLD164" s="4"/>
      <c r="RLJ164" s="4"/>
      <c r="RLP164" s="4"/>
      <c r="RLV164" s="4"/>
      <c r="RMB164" s="4"/>
      <c r="RMH164" s="4"/>
      <c r="RMN164" s="4"/>
      <c r="RMT164" s="4"/>
      <c r="RMZ164" s="4"/>
      <c r="RNF164" s="4"/>
      <c r="RNL164" s="4"/>
      <c r="RNR164" s="4"/>
      <c r="RNX164" s="4"/>
      <c r="ROD164" s="4"/>
      <c r="ROJ164" s="4"/>
      <c r="ROP164" s="4"/>
      <c r="ROV164" s="4"/>
      <c r="RPB164" s="4"/>
      <c r="RPH164" s="4"/>
      <c r="RPN164" s="4"/>
      <c r="RPT164" s="4"/>
      <c r="RPZ164" s="4"/>
      <c r="RQF164" s="4"/>
      <c r="RQL164" s="4"/>
      <c r="RQR164" s="4"/>
      <c r="RQX164" s="4"/>
      <c r="RRD164" s="4"/>
      <c r="RRJ164" s="4"/>
      <c r="RRP164" s="4"/>
      <c r="RRV164" s="4"/>
      <c r="RSB164" s="4"/>
      <c r="RSH164" s="4"/>
      <c r="RSN164" s="4"/>
      <c r="RST164" s="4"/>
      <c r="RSZ164" s="4"/>
      <c r="RTF164" s="4"/>
      <c r="RTL164" s="4"/>
      <c r="RTR164" s="4"/>
      <c r="RTX164" s="4"/>
      <c r="RUD164" s="4"/>
      <c r="RUJ164" s="4"/>
      <c r="RUP164" s="4"/>
      <c r="RUV164" s="4"/>
      <c r="RVB164" s="4"/>
      <c r="RVH164" s="4"/>
      <c r="RVN164" s="4"/>
      <c r="RVT164" s="4"/>
      <c r="RVZ164" s="4"/>
      <c r="RWF164" s="4"/>
      <c r="RWL164" s="4"/>
      <c r="RWR164" s="4"/>
      <c r="RWX164" s="4"/>
      <c r="RXD164" s="4"/>
      <c r="RXJ164" s="4"/>
      <c r="RXP164" s="4"/>
      <c r="RXV164" s="4"/>
      <c r="RYB164" s="4"/>
      <c r="RYH164" s="4"/>
      <c r="RYN164" s="4"/>
      <c r="RYT164" s="4"/>
      <c r="RYZ164" s="4"/>
      <c r="RZF164" s="4"/>
      <c r="RZL164" s="4"/>
      <c r="RZR164" s="4"/>
      <c r="RZX164" s="4"/>
      <c r="SAD164" s="4"/>
      <c r="SAJ164" s="4"/>
      <c r="SAP164" s="4"/>
      <c r="SAV164" s="4"/>
      <c r="SBB164" s="4"/>
      <c r="SBH164" s="4"/>
      <c r="SBN164" s="4"/>
      <c r="SBT164" s="4"/>
      <c r="SBZ164" s="4"/>
      <c r="SCF164" s="4"/>
      <c r="SCL164" s="4"/>
      <c r="SCR164" s="4"/>
      <c r="SCX164" s="4"/>
      <c r="SDD164" s="4"/>
      <c r="SDJ164" s="4"/>
      <c r="SDP164" s="4"/>
      <c r="SDV164" s="4"/>
      <c r="SEB164" s="4"/>
      <c r="SEH164" s="4"/>
      <c r="SEN164" s="4"/>
      <c r="SET164" s="4"/>
      <c r="SEZ164" s="4"/>
      <c r="SFF164" s="4"/>
      <c r="SFL164" s="4"/>
      <c r="SFR164" s="4"/>
      <c r="SFX164" s="4"/>
      <c r="SGD164" s="4"/>
      <c r="SGJ164" s="4"/>
      <c r="SGP164" s="4"/>
      <c r="SGV164" s="4"/>
      <c r="SHB164" s="4"/>
      <c r="SHH164" s="4"/>
      <c r="SHN164" s="4"/>
      <c r="SHT164" s="4"/>
      <c r="SHZ164" s="4"/>
      <c r="SIF164" s="4"/>
      <c r="SIL164" s="4"/>
      <c r="SIR164" s="4"/>
      <c r="SIX164" s="4"/>
      <c r="SJD164" s="4"/>
      <c r="SJJ164" s="4"/>
      <c r="SJP164" s="4"/>
      <c r="SJV164" s="4"/>
      <c r="SKB164" s="4"/>
      <c r="SKH164" s="4"/>
      <c r="SKN164" s="4"/>
      <c r="SKT164" s="4"/>
      <c r="SKZ164" s="4"/>
      <c r="SLF164" s="4"/>
      <c r="SLL164" s="4"/>
      <c r="SLR164" s="4"/>
      <c r="SLX164" s="4"/>
      <c r="SMD164" s="4"/>
      <c r="SMJ164" s="4"/>
      <c r="SMP164" s="4"/>
      <c r="SMV164" s="4"/>
      <c r="SNB164" s="4"/>
      <c r="SNH164" s="4"/>
      <c r="SNN164" s="4"/>
      <c r="SNT164" s="4"/>
      <c r="SNZ164" s="4"/>
      <c r="SOF164" s="4"/>
      <c r="SOL164" s="4"/>
      <c r="SOR164" s="4"/>
      <c r="SOX164" s="4"/>
      <c r="SPD164" s="4"/>
      <c r="SPJ164" s="4"/>
      <c r="SPP164" s="4"/>
      <c r="SPV164" s="4"/>
      <c r="SQB164" s="4"/>
      <c r="SQH164" s="4"/>
      <c r="SQN164" s="4"/>
      <c r="SQT164" s="4"/>
      <c r="SQZ164" s="4"/>
      <c r="SRF164" s="4"/>
      <c r="SRL164" s="4"/>
      <c r="SRR164" s="4"/>
      <c r="SRX164" s="4"/>
      <c r="SSD164" s="4"/>
      <c r="SSJ164" s="4"/>
      <c r="SSP164" s="4"/>
      <c r="SSV164" s="4"/>
      <c r="STB164" s="4"/>
      <c r="STH164" s="4"/>
      <c r="STN164" s="4"/>
      <c r="STT164" s="4"/>
      <c r="STZ164" s="4"/>
      <c r="SUF164" s="4"/>
      <c r="SUL164" s="4"/>
      <c r="SUR164" s="4"/>
      <c r="SUX164" s="4"/>
      <c r="SVD164" s="4"/>
      <c r="SVJ164" s="4"/>
      <c r="SVP164" s="4"/>
      <c r="SVV164" s="4"/>
      <c r="SWB164" s="4"/>
      <c r="SWH164" s="4"/>
      <c r="SWN164" s="4"/>
      <c r="SWT164" s="4"/>
      <c r="SWZ164" s="4"/>
      <c r="SXF164" s="4"/>
      <c r="SXL164" s="4"/>
      <c r="SXR164" s="4"/>
      <c r="SXX164" s="4"/>
      <c r="SYD164" s="4"/>
      <c r="SYJ164" s="4"/>
      <c r="SYP164" s="4"/>
      <c r="SYV164" s="4"/>
      <c r="SZB164" s="4"/>
      <c r="SZH164" s="4"/>
      <c r="SZN164" s="4"/>
      <c r="SZT164" s="4"/>
      <c r="SZZ164" s="4"/>
      <c r="TAF164" s="4"/>
      <c r="TAL164" s="4"/>
      <c r="TAR164" s="4"/>
      <c r="TAX164" s="4"/>
      <c r="TBD164" s="4"/>
      <c r="TBJ164" s="4"/>
      <c r="TBP164" s="4"/>
      <c r="TBV164" s="4"/>
      <c r="TCB164" s="4"/>
      <c r="TCH164" s="4"/>
      <c r="TCN164" s="4"/>
      <c r="TCT164" s="4"/>
      <c r="TCZ164" s="4"/>
      <c r="TDF164" s="4"/>
      <c r="TDL164" s="4"/>
      <c r="TDR164" s="4"/>
      <c r="TDX164" s="4"/>
      <c r="TED164" s="4"/>
      <c r="TEJ164" s="4"/>
      <c r="TEP164" s="4"/>
      <c r="TEV164" s="4"/>
      <c r="TFB164" s="4"/>
      <c r="TFH164" s="4"/>
      <c r="TFN164" s="4"/>
      <c r="TFT164" s="4"/>
      <c r="TFZ164" s="4"/>
      <c r="TGF164" s="4"/>
      <c r="TGL164" s="4"/>
      <c r="TGR164" s="4"/>
      <c r="TGX164" s="4"/>
      <c r="THD164" s="4"/>
      <c r="THJ164" s="4"/>
      <c r="THP164" s="4"/>
      <c r="THV164" s="4"/>
      <c r="TIB164" s="4"/>
      <c r="TIH164" s="4"/>
      <c r="TIN164" s="4"/>
      <c r="TIT164" s="4"/>
      <c r="TIZ164" s="4"/>
      <c r="TJF164" s="4"/>
      <c r="TJL164" s="4"/>
      <c r="TJR164" s="4"/>
      <c r="TJX164" s="4"/>
      <c r="TKD164" s="4"/>
      <c r="TKJ164" s="4"/>
      <c r="TKP164" s="4"/>
      <c r="TKV164" s="4"/>
      <c r="TLB164" s="4"/>
      <c r="TLH164" s="4"/>
      <c r="TLN164" s="4"/>
      <c r="TLT164" s="4"/>
      <c r="TLZ164" s="4"/>
      <c r="TMF164" s="4"/>
      <c r="TML164" s="4"/>
      <c r="TMR164" s="4"/>
      <c r="TMX164" s="4"/>
      <c r="TND164" s="4"/>
      <c r="TNJ164" s="4"/>
      <c r="TNP164" s="4"/>
      <c r="TNV164" s="4"/>
      <c r="TOB164" s="4"/>
      <c r="TOH164" s="4"/>
      <c r="TON164" s="4"/>
      <c r="TOT164" s="4"/>
      <c r="TOZ164" s="4"/>
      <c r="TPF164" s="4"/>
      <c r="TPL164" s="4"/>
      <c r="TPR164" s="4"/>
      <c r="TPX164" s="4"/>
      <c r="TQD164" s="4"/>
      <c r="TQJ164" s="4"/>
      <c r="TQP164" s="4"/>
      <c r="TQV164" s="4"/>
      <c r="TRB164" s="4"/>
      <c r="TRH164" s="4"/>
      <c r="TRN164" s="4"/>
      <c r="TRT164" s="4"/>
      <c r="TRZ164" s="4"/>
      <c r="TSF164" s="4"/>
      <c r="TSL164" s="4"/>
      <c r="TSR164" s="4"/>
      <c r="TSX164" s="4"/>
      <c r="TTD164" s="4"/>
      <c r="TTJ164" s="4"/>
      <c r="TTP164" s="4"/>
      <c r="TTV164" s="4"/>
      <c r="TUB164" s="4"/>
      <c r="TUH164" s="4"/>
      <c r="TUN164" s="4"/>
      <c r="TUT164" s="4"/>
      <c r="TUZ164" s="4"/>
      <c r="TVF164" s="4"/>
      <c r="TVL164" s="4"/>
      <c r="TVR164" s="4"/>
      <c r="TVX164" s="4"/>
      <c r="TWD164" s="4"/>
      <c r="TWJ164" s="4"/>
      <c r="TWP164" s="4"/>
      <c r="TWV164" s="4"/>
      <c r="TXB164" s="4"/>
      <c r="TXH164" s="4"/>
      <c r="TXN164" s="4"/>
      <c r="TXT164" s="4"/>
      <c r="TXZ164" s="4"/>
      <c r="TYF164" s="4"/>
      <c r="TYL164" s="4"/>
      <c r="TYR164" s="4"/>
      <c r="TYX164" s="4"/>
      <c r="TZD164" s="4"/>
      <c r="TZJ164" s="4"/>
      <c r="TZP164" s="4"/>
      <c r="TZV164" s="4"/>
      <c r="UAB164" s="4"/>
      <c r="UAH164" s="4"/>
      <c r="UAN164" s="4"/>
      <c r="UAT164" s="4"/>
      <c r="UAZ164" s="4"/>
      <c r="UBF164" s="4"/>
      <c r="UBL164" s="4"/>
      <c r="UBR164" s="4"/>
      <c r="UBX164" s="4"/>
      <c r="UCD164" s="4"/>
      <c r="UCJ164" s="4"/>
      <c r="UCP164" s="4"/>
      <c r="UCV164" s="4"/>
      <c r="UDB164" s="4"/>
      <c r="UDH164" s="4"/>
      <c r="UDN164" s="4"/>
      <c r="UDT164" s="4"/>
      <c r="UDZ164" s="4"/>
      <c r="UEF164" s="4"/>
      <c r="UEL164" s="4"/>
      <c r="UER164" s="4"/>
      <c r="UEX164" s="4"/>
      <c r="UFD164" s="4"/>
      <c r="UFJ164" s="4"/>
      <c r="UFP164" s="4"/>
      <c r="UFV164" s="4"/>
      <c r="UGB164" s="4"/>
      <c r="UGH164" s="4"/>
      <c r="UGN164" s="4"/>
      <c r="UGT164" s="4"/>
      <c r="UGZ164" s="4"/>
      <c r="UHF164" s="4"/>
      <c r="UHL164" s="4"/>
      <c r="UHR164" s="4"/>
      <c r="UHX164" s="4"/>
      <c r="UID164" s="4"/>
      <c r="UIJ164" s="4"/>
      <c r="UIP164" s="4"/>
      <c r="UIV164" s="4"/>
      <c r="UJB164" s="4"/>
      <c r="UJH164" s="4"/>
      <c r="UJN164" s="4"/>
      <c r="UJT164" s="4"/>
      <c r="UJZ164" s="4"/>
      <c r="UKF164" s="4"/>
      <c r="UKL164" s="4"/>
      <c r="UKR164" s="4"/>
      <c r="UKX164" s="4"/>
      <c r="ULD164" s="4"/>
      <c r="ULJ164" s="4"/>
      <c r="ULP164" s="4"/>
      <c r="ULV164" s="4"/>
      <c r="UMB164" s="4"/>
      <c r="UMH164" s="4"/>
      <c r="UMN164" s="4"/>
      <c r="UMT164" s="4"/>
      <c r="UMZ164" s="4"/>
      <c r="UNF164" s="4"/>
      <c r="UNL164" s="4"/>
      <c r="UNR164" s="4"/>
      <c r="UNX164" s="4"/>
      <c r="UOD164" s="4"/>
      <c r="UOJ164" s="4"/>
      <c r="UOP164" s="4"/>
      <c r="UOV164" s="4"/>
      <c r="UPB164" s="4"/>
      <c r="UPH164" s="4"/>
      <c r="UPN164" s="4"/>
      <c r="UPT164" s="4"/>
      <c r="UPZ164" s="4"/>
      <c r="UQF164" s="4"/>
      <c r="UQL164" s="4"/>
      <c r="UQR164" s="4"/>
      <c r="UQX164" s="4"/>
      <c r="URD164" s="4"/>
      <c r="URJ164" s="4"/>
      <c r="URP164" s="4"/>
      <c r="URV164" s="4"/>
      <c r="USB164" s="4"/>
      <c r="USH164" s="4"/>
      <c r="USN164" s="4"/>
      <c r="UST164" s="4"/>
      <c r="USZ164" s="4"/>
      <c r="UTF164" s="4"/>
      <c r="UTL164" s="4"/>
      <c r="UTR164" s="4"/>
      <c r="UTX164" s="4"/>
      <c r="UUD164" s="4"/>
      <c r="UUJ164" s="4"/>
      <c r="UUP164" s="4"/>
      <c r="UUV164" s="4"/>
      <c r="UVB164" s="4"/>
      <c r="UVH164" s="4"/>
      <c r="UVN164" s="4"/>
      <c r="UVT164" s="4"/>
      <c r="UVZ164" s="4"/>
      <c r="UWF164" s="4"/>
      <c r="UWL164" s="4"/>
      <c r="UWR164" s="4"/>
      <c r="UWX164" s="4"/>
      <c r="UXD164" s="4"/>
      <c r="UXJ164" s="4"/>
      <c r="UXP164" s="4"/>
      <c r="UXV164" s="4"/>
      <c r="UYB164" s="4"/>
      <c r="UYH164" s="4"/>
      <c r="UYN164" s="4"/>
      <c r="UYT164" s="4"/>
      <c r="UYZ164" s="4"/>
      <c r="UZF164" s="4"/>
      <c r="UZL164" s="4"/>
      <c r="UZR164" s="4"/>
      <c r="UZX164" s="4"/>
      <c r="VAD164" s="4"/>
      <c r="VAJ164" s="4"/>
      <c r="VAP164" s="4"/>
      <c r="VAV164" s="4"/>
      <c r="VBB164" s="4"/>
      <c r="VBH164" s="4"/>
      <c r="VBN164" s="4"/>
      <c r="VBT164" s="4"/>
      <c r="VBZ164" s="4"/>
      <c r="VCF164" s="4"/>
      <c r="VCL164" s="4"/>
      <c r="VCR164" s="4"/>
      <c r="VCX164" s="4"/>
      <c r="VDD164" s="4"/>
      <c r="VDJ164" s="4"/>
      <c r="VDP164" s="4"/>
      <c r="VDV164" s="4"/>
      <c r="VEB164" s="4"/>
      <c r="VEH164" s="4"/>
      <c r="VEN164" s="4"/>
      <c r="VET164" s="4"/>
      <c r="VEZ164" s="4"/>
      <c r="VFF164" s="4"/>
      <c r="VFL164" s="4"/>
      <c r="VFR164" s="4"/>
      <c r="VFX164" s="4"/>
      <c r="VGD164" s="4"/>
      <c r="VGJ164" s="4"/>
      <c r="VGP164" s="4"/>
      <c r="VGV164" s="4"/>
      <c r="VHB164" s="4"/>
      <c r="VHH164" s="4"/>
      <c r="VHN164" s="4"/>
      <c r="VHT164" s="4"/>
      <c r="VHZ164" s="4"/>
      <c r="VIF164" s="4"/>
      <c r="VIL164" s="4"/>
      <c r="VIR164" s="4"/>
      <c r="VIX164" s="4"/>
      <c r="VJD164" s="4"/>
      <c r="VJJ164" s="4"/>
      <c r="VJP164" s="4"/>
      <c r="VJV164" s="4"/>
      <c r="VKB164" s="4"/>
      <c r="VKH164" s="4"/>
      <c r="VKN164" s="4"/>
      <c r="VKT164" s="4"/>
      <c r="VKZ164" s="4"/>
      <c r="VLF164" s="4"/>
      <c r="VLL164" s="4"/>
      <c r="VLR164" s="4"/>
      <c r="VLX164" s="4"/>
      <c r="VMD164" s="4"/>
      <c r="VMJ164" s="4"/>
      <c r="VMP164" s="4"/>
      <c r="VMV164" s="4"/>
      <c r="VNB164" s="4"/>
      <c r="VNH164" s="4"/>
      <c r="VNN164" s="4"/>
      <c r="VNT164" s="4"/>
      <c r="VNZ164" s="4"/>
      <c r="VOF164" s="4"/>
      <c r="VOL164" s="4"/>
      <c r="VOR164" s="4"/>
      <c r="VOX164" s="4"/>
      <c r="VPD164" s="4"/>
      <c r="VPJ164" s="4"/>
      <c r="VPP164" s="4"/>
      <c r="VPV164" s="4"/>
      <c r="VQB164" s="4"/>
      <c r="VQH164" s="4"/>
      <c r="VQN164" s="4"/>
      <c r="VQT164" s="4"/>
      <c r="VQZ164" s="4"/>
      <c r="VRF164" s="4"/>
      <c r="VRL164" s="4"/>
      <c r="VRR164" s="4"/>
      <c r="VRX164" s="4"/>
      <c r="VSD164" s="4"/>
      <c r="VSJ164" s="4"/>
      <c r="VSP164" s="4"/>
      <c r="VSV164" s="4"/>
      <c r="VTB164" s="4"/>
      <c r="VTH164" s="4"/>
      <c r="VTN164" s="4"/>
      <c r="VTT164" s="4"/>
      <c r="VTZ164" s="4"/>
      <c r="VUF164" s="4"/>
      <c r="VUL164" s="4"/>
      <c r="VUR164" s="4"/>
      <c r="VUX164" s="4"/>
      <c r="VVD164" s="4"/>
      <c r="VVJ164" s="4"/>
      <c r="VVP164" s="4"/>
      <c r="VVV164" s="4"/>
      <c r="VWB164" s="4"/>
      <c r="VWH164" s="4"/>
      <c r="VWN164" s="4"/>
      <c r="VWT164" s="4"/>
      <c r="VWZ164" s="4"/>
      <c r="VXF164" s="4"/>
      <c r="VXL164" s="4"/>
      <c r="VXR164" s="4"/>
      <c r="VXX164" s="4"/>
      <c r="VYD164" s="4"/>
      <c r="VYJ164" s="4"/>
      <c r="VYP164" s="4"/>
      <c r="VYV164" s="4"/>
      <c r="VZB164" s="4"/>
      <c r="VZH164" s="4"/>
      <c r="VZN164" s="4"/>
      <c r="VZT164" s="4"/>
      <c r="VZZ164" s="4"/>
      <c r="WAF164" s="4"/>
      <c r="WAL164" s="4"/>
      <c r="WAR164" s="4"/>
      <c r="WAX164" s="4"/>
      <c r="WBD164" s="4"/>
      <c r="WBJ164" s="4"/>
      <c r="WBP164" s="4"/>
      <c r="WBV164" s="4"/>
      <c r="WCB164" s="4"/>
      <c r="WCH164" s="4"/>
      <c r="WCN164" s="4"/>
      <c r="WCT164" s="4"/>
      <c r="WCZ164" s="4"/>
      <c r="WDF164" s="4"/>
      <c r="WDL164" s="4"/>
      <c r="WDR164" s="4"/>
      <c r="WDX164" s="4"/>
      <c r="WED164" s="4"/>
      <c r="WEJ164" s="4"/>
      <c r="WEP164" s="4"/>
      <c r="WEV164" s="4"/>
      <c r="WFB164" s="4"/>
      <c r="WFH164" s="4"/>
      <c r="WFN164" s="4"/>
      <c r="WFT164" s="4"/>
      <c r="WFZ164" s="4"/>
      <c r="WGF164" s="4"/>
      <c r="WGL164" s="4"/>
      <c r="WGR164" s="4"/>
      <c r="WGX164" s="4"/>
      <c r="WHD164" s="4"/>
      <c r="WHJ164" s="4"/>
      <c r="WHP164" s="4"/>
      <c r="WHV164" s="4"/>
      <c r="WIB164" s="4"/>
      <c r="WIH164" s="4"/>
      <c r="WIN164" s="4"/>
      <c r="WIT164" s="4"/>
      <c r="WIZ164" s="4"/>
      <c r="WJF164" s="4"/>
      <c r="WJL164" s="4"/>
      <c r="WJR164" s="4"/>
      <c r="WJX164" s="4"/>
      <c r="WKD164" s="4"/>
      <c r="WKJ164" s="4"/>
      <c r="WKP164" s="4"/>
      <c r="WKV164" s="4"/>
      <c r="WLB164" s="4"/>
      <c r="WLH164" s="4"/>
      <c r="WLN164" s="4"/>
      <c r="WLT164" s="4"/>
      <c r="WLZ164" s="4"/>
      <c r="WMF164" s="4"/>
      <c r="WML164" s="4"/>
      <c r="WMR164" s="4"/>
      <c r="WMX164" s="4"/>
      <c r="WND164" s="4"/>
      <c r="WNJ164" s="4"/>
      <c r="WNP164" s="4"/>
      <c r="WNV164" s="4"/>
      <c r="WOB164" s="4"/>
      <c r="WOH164" s="4"/>
      <c r="WON164" s="4"/>
      <c r="WOT164" s="4"/>
      <c r="WOZ164" s="4"/>
      <c r="WPF164" s="4"/>
      <c r="WPL164" s="4"/>
      <c r="WPR164" s="4"/>
      <c r="WPX164" s="4"/>
      <c r="WQD164" s="4"/>
      <c r="WQJ164" s="4"/>
      <c r="WQP164" s="4"/>
      <c r="WQV164" s="4"/>
      <c r="WRB164" s="4"/>
      <c r="WRH164" s="4"/>
      <c r="WRN164" s="4"/>
      <c r="WRT164" s="4"/>
      <c r="WRZ164" s="4"/>
      <c r="WSF164" s="4"/>
      <c r="WSL164" s="4"/>
      <c r="WSR164" s="4"/>
      <c r="WSX164" s="4"/>
      <c r="WTD164" s="4"/>
      <c r="WTJ164" s="4"/>
      <c r="WTP164" s="4"/>
      <c r="WTV164" s="4"/>
      <c r="WUB164" s="4"/>
      <c r="WUH164" s="4"/>
      <c r="WUN164" s="4"/>
      <c r="WUT164" s="4"/>
      <c r="WUZ164" s="4"/>
      <c r="WVF164" s="4"/>
      <c r="WVL164" s="4"/>
      <c r="WVR164" s="4"/>
      <c r="WVX164" s="4"/>
      <c r="WWD164" s="4"/>
      <c r="WWJ164" s="4"/>
      <c r="WWP164" s="4"/>
      <c r="WWV164" s="4"/>
      <c r="WXB164" s="4"/>
      <c r="WXH164" s="4"/>
      <c r="WXN164" s="4"/>
      <c r="WXT164" s="4"/>
      <c r="WXZ164" s="4"/>
      <c r="WYF164" s="4"/>
      <c r="WYL164" s="4"/>
      <c r="WYR164" s="4"/>
      <c r="WYX164" s="4"/>
      <c r="WZD164" s="4"/>
      <c r="WZJ164" s="4"/>
      <c r="WZP164" s="4"/>
      <c r="WZV164" s="4"/>
      <c r="XAB164" s="4"/>
      <c r="XAH164" s="4"/>
      <c r="XAN164" s="4"/>
      <c r="XAT164" s="4"/>
      <c r="XAZ164" s="4"/>
      <c r="XBF164" s="4"/>
      <c r="XBL164" s="4"/>
      <c r="XBR164" s="4"/>
      <c r="XBX164" s="4"/>
      <c r="XCD164" s="4"/>
      <c r="XCJ164" s="4"/>
      <c r="XCP164" s="4"/>
      <c r="XCV164" s="4"/>
      <c r="XDB164" s="4"/>
      <c r="XDH164" s="4"/>
      <c r="XDN164" s="4"/>
      <c r="XDT164" s="4"/>
      <c r="XDZ164" s="4"/>
      <c r="XEF164" s="4"/>
      <c r="XEL164" s="4"/>
      <c r="XER164" s="4"/>
      <c r="XEX164" s="4"/>
      <c r="XFD164" s="4"/>
    </row>
    <row r="165" spans="1:1024 1030:2044 2050:3070 3076:4096 4102:5116 5122:6142 6148:7168 7174:8188 8194:9214 9220:10240 10246:11260 11266:12286 12292:13312 13318:14332 14338:15358 15364:16384" s="3" customFormat="1" ht="75" x14ac:dyDescent="0.25">
      <c r="A165" s="7" t="s">
        <v>765</v>
      </c>
      <c r="B165" s="7" t="s">
        <v>302</v>
      </c>
      <c r="C165" s="8" t="s">
        <v>303</v>
      </c>
      <c r="D165" s="7" t="s">
        <v>248</v>
      </c>
      <c r="E165" s="7" t="s">
        <v>56</v>
      </c>
      <c r="F165" s="7"/>
      <c r="G165" s="7"/>
      <c r="H165" s="10"/>
      <c r="I165" s="10"/>
      <c r="J165" s="11"/>
      <c r="K165" s="10"/>
      <c r="L165" s="10"/>
      <c r="M165" s="10"/>
      <c r="N165" s="10"/>
      <c r="O165" s="10"/>
      <c r="P165" s="11"/>
      <c r="Q165" s="10"/>
      <c r="R165" s="10"/>
      <c r="S165" s="10"/>
      <c r="T165" s="10"/>
      <c r="U165" s="10"/>
      <c r="V165" s="11"/>
      <c r="W165" s="10"/>
      <c r="X165" s="10"/>
      <c r="Y165" s="10"/>
      <c r="Z165" s="10"/>
      <c r="AA165" s="10"/>
      <c r="AB165" s="11"/>
      <c r="AC165" s="10"/>
      <c r="AD165" s="10"/>
      <c r="AE165" s="10"/>
      <c r="AF165" s="10"/>
      <c r="AG165" s="10"/>
      <c r="AH165" s="11"/>
      <c r="AI165" s="10"/>
      <c r="AJ165" s="10"/>
      <c r="AK165" s="10"/>
      <c r="AL165" s="10"/>
      <c r="AM165" s="10"/>
      <c r="AN165" s="11"/>
      <c r="AO165" s="10"/>
      <c r="AP165" s="10"/>
      <c r="AQ165" s="10"/>
      <c r="AR165" s="10"/>
      <c r="AS165" s="10"/>
      <c r="AT165" s="11"/>
      <c r="AU165" s="10"/>
      <c r="AV165" s="10"/>
      <c r="AW165" s="10"/>
      <c r="AX165" s="10"/>
      <c r="AY165" s="10"/>
      <c r="AZ165" s="9"/>
      <c r="BF165" s="4"/>
      <c r="BL165" s="4"/>
      <c r="BR165" s="4"/>
      <c r="BX165" s="4"/>
      <c r="CD165" s="4"/>
      <c r="CJ165" s="4"/>
      <c r="CP165" s="4"/>
      <c r="CV165" s="4"/>
      <c r="DB165" s="4"/>
      <c r="DH165" s="4"/>
      <c r="DN165" s="4"/>
      <c r="DT165" s="4"/>
      <c r="DZ165" s="4"/>
      <c r="EF165" s="4"/>
      <c r="EL165" s="4"/>
      <c r="ER165" s="4"/>
      <c r="EX165" s="4"/>
      <c r="FD165" s="4"/>
      <c r="FJ165" s="4"/>
      <c r="FP165" s="4"/>
      <c r="FV165" s="4"/>
      <c r="GB165" s="4"/>
      <c r="GH165" s="4"/>
      <c r="GN165" s="4"/>
      <c r="GT165" s="4"/>
      <c r="GZ165" s="4"/>
      <c r="HF165" s="4"/>
      <c r="HL165" s="4"/>
      <c r="HR165" s="4"/>
      <c r="HX165" s="4"/>
      <c r="ID165" s="4"/>
      <c r="IJ165" s="4"/>
      <c r="IP165" s="4"/>
      <c r="IV165" s="4"/>
      <c r="JB165" s="4"/>
      <c r="JH165" s="4"/>
      <c r="JN165" s="4"/>
      <c r="JT165" s="4"/>
      <c r="JZ165" s="4"/>
      <c r="KF165" s="4"/>
      <c r="KL165" s="4"/>
      <c r="KR165" s="4"/>
      <c r="KX165" s="4"/>
      <c r="LD165" s="4"/>
      <c r="LJ165" s="4"/>
      <c r="LP165" s="4"/>
      <c r="LV165" s="4"/>
      <c r="MB165" s="4"/>
      <c r="MH165" s="4"/>
      <c r="MN165" s="4"/>
      <c r="MT165" s="4"/>
      <c r="MZ165" s="4"/>
      <c r="NF165" s="4"/>
      <c r="NL165" s="4"/>
      <c r="NR165" s="4"/>
      <c r="NX165" s="4"/>
      <c r="OD165" s="4"/>
      <c r="OJ165" s="4"/>
      <c r="OP165" s="4"/>
      <c r="OV165" s="4"/>
      <c r="PB165" s="4"/>
      <c r="PH165" s="4"/>
      <c r="PN165" s="4"/>
      <c r="PT165" s="4"/>
      <c r="PZ165" s="4"/>
      <c r="QF165" s="4"/>
      <c r="QL165" s="4"/>
      <c r="QR165" s="4"/>
      <c r="QX165" s="4"/>
      <c r="RD165" s="4"/>
      <c r="RJ165" s="4"/>
      <c r="RP165" s="4"/>
      <c r="RV165" s="4"/>
      <c r="SB165" s="4"/>
      <c r="SH165" s="4"/>
      <c r="SN165" s="4"/>
      <c r="ST165" s="4"/>
      <c r="SZ165" s="4"/>
      <c r="TF165" s="4"/>
      <c r="TL165" s="4"/>
      <c r="TR165" s="4"/>
      <c r="TX165" s="4"/>
      <c r="UD165" s="4"/>
      <c r="UJ165" s="4"/>
      <c r="UP165" s="4"/>
      <c r="UV165" s="4"/>
      <c r="VB165" s="4"/>
      <c r="VH165" s="4"/>
      <c r="VN165" s="4"/>
      <c r="VT165" s="4"/>
      <c r="VZ165" s="4"/>
      <c r="WF165" s="4"/>
      <c r="WL165" s="4"/>
      <c r="WR165" s="4"/>
      <c r="WX165" s="4"/>
      <c r="XD165" s="4"/>
      <c r="XJ165" s="4"/>
      <c r="XP165" s="4"/>
      <c r="XV165" s="4"/>
      <c r="YB165" s="4"/>
      <c r="YH165" s="4"/>
      <c r="YN165" s="4"/>
      <c r="YT165" s="4"/>
      <c r="YZ165" s="4"/>
      <c r="ZF165" s="4"/>
      <c r="ZL165" s="4"/>
      <c r="ZR165" s="4"/>
      <c r="ZX165" s="4"/>
      <c r="AAD165" s="4"/>
      <c r="AAJ165" s="4"/>
      <c r="AAP165" s="4"/>
      <c r="AAV165" s="4"/>
      <c r="ABB165" s="4"/>
      <c r="ABH165" s="4"/>
      <c r="ABN165" s="4"/>
      <c r="ABT165" s="4"/>
      <c r="ABZ165" s="4"/>
      <c r="ACF165" s="4"/>
      <c r="ACL165" s="4"/>
      <c r="ACR165" s="4"/>
      <c r="ACX165" s="4"/>
      <c r="ADD165" s="4"/>
      <c r="ADJ165" s="4"/>
      <c r="ADP165" s="4"/>
      <c r="ADV165" s="4"/>
      <c r="AEB165" s="4"/>
      <c r="AEH165" s="4"/>
      <c r="AEN165" s="4"/>
      <c r="AET165" s="4"/>
      <c r="AEZ165" s="4"/>
      <c r="AFF165" s="4"/>
      <c r="AFL165" s="4"/>
      <c r="AFR165" s="4"/>
      <c r="AFX165" s="4"/>
      <c r="AGD165" s="4"/>
      <c r="AGJ165" s="4"/>
      <c r="AGP165" s="4"/>
      <c r="AGV165" s="4"/>
      <c r="AHB165" s="4"/>
      <c r="AHH165" s="4"/>
      <c r="AHN165" s="4"/>
      <c r="AHT165" s="4"/>
      <c r="AHZ165" s="4"/>
      <c r="AIF165" s="4"/>
      <c r="AIL165" s="4"/>
      <c r="AIR165" s="4"/>
      <c r="AIX165" s="4"/>
      <c r="AJD165" s="4"/>
      <c r="AJJ165" s="4"/>
      <c r="AJP165" s="4"/>
      <c r="AJV165" s="4"/>
      <c r="AKB165" s="4"/>
      <c r="AKH165" s="4"/>
      <c r="AKN165" s="4"/>
      <c r="AKT165" s="4"/>
      <c r="AKZ165" s="4"/>
      <c r="ALF165" s="4"/>
      <c r="ALL165" s="4"/>
      <c r="ALR165" s="4"/>
      <c r="ALX165" s="4"/>
      <c r="AMD165" s="4"/>
      <c r="AMJ165" s="4"/>
      <c r="AMP165" s="4"/>
      <c r="AMV165" s="4"/>
      <c r="ANB165" s="4"/>
      <c r="ANH165" s="4"/>
      <c r="ANN165" s="4"/>
      <c r="ANT165" s="4"/>
      <c r="ANZ165" s="4"/>
      <c r="AOF165" s="4"/>
      <c r="AOL165" s="4"/>
      <c r="AOR165" s="4"/>
      <c r="AOX165" s="4"/>
      <c r="APD165" s="4"/>
      <c r="APJ165" s="4"/>
      <c r="APP165" s="4"/>
      <c r="APV165" s="4"/>
      <c r="AQB165" s="4"/>
      <c r="AQH165" s="4"/>
      <c r="AQN165" s="4"/>
      <c r="AQT165" s="4"/>
      <c r="AQZ165" s="4"/>
      <c r="ARF165" s="4"/>
      <c r="ARL165" s="4"/>
      <c r="ARR165" s="4"/>
      <c r="ARX165" s="4"/>
      <c r="ASD165" s="4"/>
      <c r="ASJ165" s="4"/>
      <c r="ASP165" s="4"/>
      <c r="ASV165" s="4"/>
      <c r="ATB165" s="4"/>
      <c r="ATH165" s="4"/>
      <c r="ATN165" s="4"/>
      <c r="ATT165" s="4"/>
      <c r="ATZ165" s="4"/>
      <c r="AUF165" s="4"/>
      <c r="AUL165" s="4"/>
      <c r="AUR165" s="4"/>
      <c r="AUX165" s="4"/>
      <c r="AVD165" s="4"/>
      <c r="AVJ165" s="4"/>
      <c r="AVP165" s="4"/>
      <c r="AVV165" s="4"/>
      <c r="AWB165" s="4"/>
      <c r="AWH165" s="4"/>
      <c r="AWN165" s="4"/>
      <c r="AWT165" s="4"/>
      <c r="AWZ165" s="4"/>
      <c r="AXF165" s="4"/>
      <c r="AXL165" s="4"/>
      <c r="AXR165" s="4"/>
      <c r="AXX165" s="4"/>
      <c r="AYD165" s="4"/>
      <c r="AYJ165" s="4"/>
      <c r="AYP165" s="4"/>
      <c r="AYV165" s="4"/>
      <c r="AZB165" s="4"/>
      <c r="AZH165" s="4"/>
      <c r="AZN165" s="4"/>
      <c r="AZT165" s="4"/>
      <c r="AZZ165" s="4"/>
      <c r="BAF165" s="4"/>
      <c r="BAL165" s="4"/>
      <c r="BAR165" s="4"/>
      <c r="BAX165" s="4"/>
      <c r="BBD165" s="4"/>
      <c r="BBJ165" s="4"/>
      <c r="BBP165" s="4"/>
      <c r="BBV165" s="4"/>
      <c r="BCB165" s="4"/>
      <c r="BCH165" s="4"/>
      <c r="BCN165" s="4"/>
      <c r="BCT165" s="4"/>
      <c r="BCZ165" s="4"/>
      <c r="BDF165" s="4"/>
      <c r="BDL165" s="4"/>
      <c r="BDR165" s="4"/>
      <c r="BDX165" s="4"/>
      <c r="BED165" s="4"/>
      <c r="BEJ165" s="4"/>
      <c r="BEP165" s="4"/>
      <c r="BEV165" s="4"/>
      <c r="BFB165" s="4"/>
      <c r="BFH165" s="4"/>
      <c r="BFN165" s="4"/>
      <c r="BFT165" s="4"/>
      <c r="BFZ165" s="4"/>
      <c r="BGF165" s="4"/>
      <c r="BGL165" s="4"/>
      <c r="BGR165" s="4"/>
      <c r="BGX165" s="4"/>
      <c r="BHD165" s="4"/>
      <c r="BHJ165" s="4"/>
      <c r="BHP165" s="4"/>
      <c r="BHV165" s="4"/>
      <c r="BIB165" s="4"/>
      <c r="BIH165" s="4"/>
      <c r="BIN165" s="4"/>
      <c r="BIT165" s="4"/>
      <c r="BIZ165" s="4"/>
      <c r="BJF165" s="4"/>
      <c r="BJL165" s="4"/>
      <c r="BJR165" s="4"/>
      <c r="BJX165" s="4"/>
      <c r="BKD165" s="4"/>
      <c r="BKJ165" s="4"/>
      <c r="BKP165" s="4"/>
      <c r="BKV165" s="4"/>
      <c r="BLB165" s="4"/>
      <c r="BLH165" s="4"/>
      <c r="BLN165" s="4"/>
      <c r="BLT165" s="4"/>
      <c r="BLZ165" s="4"/>
      <c r="BMF165" s="4"/>
      <c r="BML165" s="4"/>
      <c r="BMR165" s="4"/>
      <c r="BMX165" s="4"/>
      <c r="BND165" s="4"/>
      <c r="BNJ165" s="4"/>
      <c r="BNP165" s="4"/>
      <c r="BNV165" s="4"/>
      <c r="BOB165" s="4"/>
      <c r="BOH165" s="4"/>
      <c r="BON165" s="4"/>
      <c r="BOT165" s="4"/>
      <c r="BOZ165" s="4"/>
      <c r="BPF165" s="4"/>
      <c r="BPL165" s="4"/>
      <c r="BPR165" s="4"/>
      <c r="BPX165" s="4"/>
      <c r="BQD165" s="4"/>
      <c r="BQJ165" s="4"/>
      <c r="BQP165" s="4"/>
      <c r="BQV165" s="4"/>
      <c r="BRB165" s="4"/>
      <c r="BRH165" s="4"/>
      <c r="BRN165" s="4"/>
      <c r="BRT165" s="4"/>
      <c r="BRZ165" s="4"/>
      <c r="BSF165" s="4"/>
      <c r="BSL165" s="4"/>
      <c r="BSR165" s="4"/>
      <c r="BSX165" s="4"/>
      <c r="BTD165" s="4"/>
      <c r="BTJ165" s="4"/>
      <c r="BTP165" s="4"/>
      <c r="BTV165" s="4"/>
      <c r="BUB165" s="4"/>
      <c r="BUH165" s="4"/>
      <c r="BUN165" s="4"/>
      <c r="BUT165" s="4"/>
      <c r="BUZ165" s="4"/>
      <c r="BVF165" s="4"/>
      <c r="BVL165" s="4"/>
      <c r="BVR165" s="4"/>
      <c r="BVX165" s="4"/>
      <c r="BWD165" s="4"/>
      <c r="BWJ165" s="4"/>
      <c r="BWP165" s="4"/>
      <c r="BWV165" s="4"/>
      <c r="BXB165" s="4"/>
      <c r="BXH165" s="4"/>
      <c r="BXN165" s="4"/>
      <c r="BXT165" s="4"/>
      <c r="BXZ165" s="4"/>
      <c r="BYF165" s="4"/>
      <c r="BYL165" s="4"/>
      <c r="BYR165" s="4"/>
      <c r="BYX165" s="4"/>
      <c r="BZD165" s="4"/>
      <c r="BZJ165" s="4"/>
      <c r="BZP165" s="4"/>
      <c r="BZV165" s="4"/>
      <c r="CAB165" s="4"/>
      <c r="CAH165" s="4"/>
      <c r="CAN165" s="4"/>
      <c r="CAT165" s="4"/>
      <c r="CAZ165" s="4"/>
      <c r="CBF165" s="4"/>
      <c r="CBL165" s="4"/>
      <c r="CBR165" s="4"/>
      <c r="CBX165" s="4"/>
      <c r="CCD165" s="4"/>
      <c r="CCJ165" s="4"/>
      <c r="CCP165" s="4"/>
      <c r="CCV165" s="4"/>
      <c r="CDB165" s="4"/>
      <c r="CDH165" s="4"/>
      <c r="CDN165" s="4"/>
      <c r="CDT165" s="4"/>
      <c r="CDZ165" s="4"/>
      <c r="CEF165" s="4"/>
      <c r="CEL165" s="4"/>
      <c r="CER165" s="4"/>
      <c r="CEX165" s="4"/>
      <c r="CFD165" s="4"/>
      <c r="CFJ165" s="4"/>
      <c r="CFP165" s="4"/>
      <c r="CFV165" s="4"/>
      <c r="CGB165" s="4"/>
      <c r="CGH165" s="4"/>
      <c r="CGN165" s="4"/>
      <c r="CGT165" s="4"/>
      <c r="CGZ165" s="4"/>
      <c r="CHF165" s="4"/>
      <c r="CHL165" s="4"/>
      <c r="CHR165" s="4"/>
      <c r="CHX165" s="4"/>
      <c r="CID165" s="4"/>
      <c r="CIJ165" s="4"/>
      <c r="CIP165" s="4"/>
      <c r="CIV165" s="4"/>
      <c r="CJB165" s="4"/>
      <c r="CJH165" s="4"/>
      <c r="CJN165" s="4"/>
      <c r="CJT165" s="4"/>
      <c r="CJZ165" s="4"/>
      <c r="CKF165" s="4"/>
      <c r="CKL165" s="4"/>
      <c r="CKR165" s="4"/>
      <c r="CKX165" s="4"/>
      <c r="CLD165" s="4"/>
      <c r="CLJ165" s="4"/>
      <c r="CLP165" s="4"/>
      <c r="CLV165" s="4"/>
      <c r="CMB165" s="4"/>
      <c r="CMH165" s="4"/>
      <c r="CMN165" s="4"/>
      <c r="CMT165" s="4"/>
      <c r="CMZ165" s="4"/>
      <c r="CNF165" s="4"/>
      <c r="CNL165" s="4"/>
      <c r="CNR165" s="4"/>
      <c r="CNX165" s="4"/>
      <c r="COD165" s="4"/>
      <c r="COJ165" s="4"/>
      <c r="COP165" s="4"/>
      <c r="COV165" s="4"/>
      <c r="CPB165" s="4"/>
      <c r="CPH165" s="4"/>
      <c r="CPN165" s="4"/>
      <c r="CPT165" s="4"/>
      <c r="CPZ165" s="4"/>
      <c r="CQF165" s="4"/>
      <c r="CQL165" s="4"/>
      <c r="CQR165" s="4"/>
      <c r="CQX165" s="4"/>
      <c r="CRD165" s="4"/>
      <c r="CRJ165" s="4"/>
      <c r="CRP165" s="4"/>
      <c r="CRV165" s="4"/>
      <c r="CSB165" s="4"/>
      <c r="CSH165" s="4"/>
      <c r="CSN165" s="4"/>
      <c r="CST165" s="4"/>
      <c r="CSZ165" s="4"/>
      <c r="CTF165" s="4"/>
      <c r="CTL165" s="4"/>
      <c r="CTR165" s="4"/>
      <c r="CTX165" s="4"/>
      <c r="CUD165" s="4"/>
      <c r="CUJ165" s="4"/>
      <c r="CUP165" s="4"/>
      <c r="CUV165" s="4"/>
      <c r="CVB165" s="4"/>
      <c r="CVH165" s="4"/>
      <c r="CVN165" s="4"/>
      <c r="CVT165" s="4"/>
      <c r="CVZ165" s="4"/>
      <c r="CWF165" s="4"/>
      <c r="CWL165" s="4"/>
      <c r="CWR165" s="4"/>
      <c r="CWX165" s="4"/>
      <c r="CXD165" s="4"/>
      <c r="CXJ165" s="4"/>
      <c r="CXP165" s="4"/>
      <c r="CXV165" s="4"/>
      <c r="CYB165" s="4"/>
      <c r="CYH165" s="4"/>
      <c r="CYN165" s="4"/>
      <c r="CYT165" s="4"/>
      <c r="CYZ165" s="4"/>
      <c r="CZF165" s="4"/>
      <c r="CZL165" s="4"/>
      <c r="CZR165" s="4"/>
      <c r="CZX165" s="4"/>
      <c r="DAD165" s="4"/>
      <c r="DAJ165" s="4"/>
      <c r="DAP165" s="4"/>
      <c r="DAV165" s="4"/>
      <c r="DBB165" s="4"/>
      <c r="DBH165" s="4"/>
      <c r="DBN165" s="4"/>
      <c r="DBT165" s="4"/>
      <c r="DBZ165" s="4"/>
      <c r="DCF165" s="4"/>
      <c r="DCL165" s="4"/>
      <c r="DCR165" s="4"/>
      <c r="DCX165" s="4"/>
      <c r="DDD165" s="4"/>
      <c r="DDJ165" s="4"/>
      <c r="DDP165" s="4"/>
      <c r="DDV165" s="4"/>
      <c r="DEB165" s="4"/>
      <c r="DEH165" s="4"/>
      <c r="DEN165" s="4"/>
      <c r="DET165" s="4"/>
      <c r="DEZ165" s="4"/>
      <c r="DFF165" s="4"/>
      <c r="DFL165" s="4"/>
      <c r="DFR165" s="4"/>
      <c r="DFX165" s="4"/>
      <c r="DGD165" s="4"/>
      <c r="DGJ165" s="4"/>
      <c r="DGP165" s="4"/>
      <c r="DGV165" s="4"/>
      <c r="DHB165" s="4"/>
      <c r="DHH165" s="4"/>
      <c r="DHN165" s="4"/>
      <c r="DHT165" s="4"/>
      <c r="DHZ165" s="4"/>
      <c r="DIF165" s="4"/>
      <c r="DIL165" s="4"/>
      <c r="DIR165" s="4"/>
      <c r="DIX165" s="4"/>
      <c r="DJD165" s="4"/>
      <c r="DJJ165" s="4"/>
      <c r="DJP165" s="4"/>
      <c r="DJV165" s="4"/>
      <c r="DKB165" s="4"/>
      <c r="DKH165" s="4"/>
      <c r="DKN165" s="4"/>
      <c r="DKT165" s="4"/>
      <c r="DKZ165" s="4"/>
      <c r="DLF165" s="4"/>
      <c r="DLL165" s="4"/>
      <c r="DLR165" s="4"/>
      <c r="DLX165" s="4"/>
      <c r="DMD165" s="4"/>
      <c r="DMJ165" s="4"/>
      <c r="DMP165" s="4"/>
      <c r="DMV165" s="4"/>
      <c r="DNB165" s="4"/>
      <c r="DNH165" s="4"/>
      <c r="DNN165" s="4"/>
      <c r="DNT165" s="4"/>
      <c r="DNZ165" s="4"/>
      <c r="DOF165" s="4"/>
      <c r="DOL165" s="4"/>
      <c r="DOR165" s="4"/>
      <c r="DOX165" s="4"/>
      <c r="DPD165" s="4"/>
      <c r="DPJ165" s="4"/>
      <c r="DPP165" s="4"/>
      <c r="DPV165" s="4"/>
      <c r="DQB165" s="4"/>
      <c r="DQH165" s="4"/>
      <c r="DQN165" s="4"/>
      <c r="DQT165" s="4"/>
      <c r="DQZ165" s="4"/>
      <c r="DRF165" s="4"/>
      <c r="DRL165" s="4"/>
      <c r="DRR165" s="4"/>
      <c r="DRX165" s="4"/>
      <c r="DSD165" s="4"/>
      <c r="DSJ165" s="4"/>
      <c r="DSP165" s="4"/>
      <c r="DSV165" s="4"/>
      <c r="DTB165" s="4"/>
      <c r="DTH165" s="4"/>
      <c r="DTN165" s="4"/>
      <c r="DTT165" s="4"/>
      <c r="DTZ165" s="4"/>
      <c r="DUF165" s="4"/>
      <c r="DUL165" s="4"/>
      <c r="DUR165" s="4"/>
      <c r="DUX165" s="4"/>
      <c r="DVD165" s="4"/>
      <c r="DVJ165" s="4"/>
      <c r="DVP165" s="4"/>
      <c r="DVV165" s="4"/>
      <c r="DWB165" s="4"/>
      <c r="DWH165" s="4"/>
      <c r="DWN165" s="4"/>
      <c r="DWT165" s="4"/>
      <c r="DWZ165" s="4"/>
      <c r="DXF165" s="4"/>
      <c r="DXL165" s="4"/>
      <c r="DXR165" s="4"/>
      <c r="DXX165" s="4"/>
      <c r="DYD165" s="4"/>
      <c r="DYJ165" s="4"/>
      <c r="DYP165" s="4"/>
      <c r="DYV165" s="4"/>
      <c r="DZB165" s="4"/>
      <c r="DZH165" s="4"/>
      <c r="DZN165" s="4"/>
      <c r="DZT165" s="4"/>
      <c r="DZZ165" s="4"/>
      <c r="EAF165" s="4"/>
      <c r="EAL165" s="4"/>
      <c r="EAR165" s="4"/>
      <c r="EAX165" s="4"/>
      <c r="EBD165" s="4"/>
      <c r="EBJ165" s="4"/>
      <c r="EBP165" s="4"/>
      <c r="EBV165" s="4"/>
      <c r="ECB165" s="4"/>
      <c r="ECH165" s="4"/>
      <c r="ECN165" s="4"/>
      <c r="ECT165" s="4"/>
      <c r="ECZ165" s="4"/>
      <c r="EDF165" s="4"/>
      <c r="EDL165" s="4"/>
      <c r="EDR165" s="4"/>
      <c r="EDX165" s="4"/>
      <c r="EED165" s="4"/>
      <c r="EEJ165" s="4"/>
      <c r="EEP165" s="4"/>
      <c r="EEV165" s="4"/>
      <c r="EFB165" s="4"/>
      <c r="EFH165" s="4"/>
      <c r="EFN165" s="4"/>
      <c r="EFT165" s="4"/>
      <c r="EFZ165" s="4"/>
      <c r="EGF165" s="4"/>
      <c r="EGL165" s="4"/>
      <c r="EGR165" s="4"/>
      <c r="EGX165" s="4"/>
      <c r="EHD165" s="4"/>
      <c r="EHJ165" s="4"/>
      <c r="EHP165" s="4"/>
      <c r="EHV165" s="4"/>
      <c r="EIB165" s="4"/>
      <c r="EIH165" s="4"/>
      <c r="EIN165" s="4"/>
      <c r="EIT165" s="4"/>
      <c r="EIZ165" s="4"/>
      <c r="EJF165" s="4"/>
      <c r="EJL165" s="4"/>
      <c r="EJR165" s="4"/>
      <c r="EJX165" s="4"/>
      <c r="EKD165" s="4"/>
      <c r="EKJ165" s="4"/>
      <c r="EKP165" s="4"/>
      <c r="EKV165" s="4"/>
      <c r="ELB165" s="4"/>
      <c r="ELH165" s="4"/>
      <c r="ELN165" s="4"/>
      <c r="ELT165" s="4"/>
      <c r="ELZ165" s="4"/>
      <c r="EMF165" s="4"/>
      <c r="EML165" s="4"/>
      <c r="EMR165" s="4"/>
      <c r="EMX165" s="4"/>
      <c r="END165" s="4"/>
      <c r="ENJ165" s="4"/>
      <c r="ENP165" s="4"/>
      <c r="ENV165" s="4"/>
      <c r="EOB165" s="4"/>
      <c r="EOH165" s="4"/>
      <c r="EON165" s="4"/>
      <c r="EOT165" s="4"/>
      <c r="EOZ165" s="4"/>
      <c r="EPF165" s="4"/>
      <c r="EPL165" s="4"/>
      <c r="EPR165" s="4"/>
      <c r="EPX165" s="4"/>
      <c r="EQD165" s="4"/>
      <c r="EQJ165" s="4"/>
      <c r="EQP165" s="4"/>
      <c r="EQV165" s="4"/>
      <c r="ERB165" s="4"/>
      <c r="ERH165" s="4"/>
      <c r="ERN165" s="4"/>
      <c r="ERT165" s="4"/>
      <c r="ERZ165" s="4"/>
      <c r="ESF165" s="4"/>
      <c r="ESL165" s="4"/>
      <c r="ESR165" s="4"/>
      <c r="ESX165" s="4"/>
      <c r="ETD165" s="4"/>
      <c r="ETJ165" s="4"/>
      <c r="ETP165" s="4"/>
      <c r="ETV165" s="4"/>
      <c r="EUB165" s="4"/>
      <c r="EUH165" s="4"/>
      <c r="EUN165" s="4"/>
      <c r="EUT165" s="4"/>
      <c r="EUZ165" s="4"/>
      <c r="EVF165" s="4"/>
      <c r="EVL165" s="4"/>
      <c r="EVR165" s="4"/>
      <c r="EVX165" s="4"/>
      <c r="EWD165" s="4"/>
      <c r="EWJ165" s="4"/>
      <c r="EWP165" s="4"/>
      <c r="EWV165" s="4"/>
      <c r="EXB165" s="4"/>
      <c r="EXH165" s="4"/>
      <c r="EXN165" s="4"/>
      <c r="EXT165" s="4"/>
      <c r="EXZ165" s="4"/>
      <c r="EYF165" s="4"/>
      <c r="EYL165" s="4"/>
      <c r="EYR165" s="4"/>
      <c r="EYX165" s="4"/>
      <c r="EZD165" s="4"/>
      <c r="EZJ165" s="4"/>
      <c r="EZP165" s="4"/>
      <c r="EZV165" s="4"/>
      <c r="FAB165" s="4"/>
      <c r="FAH165" s="4"/>
      <c r="FAN165" s="4"/>
      <c r="FAT165" s="4"/>
      <c r="FAZ165" s="4"/>
      <c r="FBF165" s="4"/>
      <c r="FBL165" s="4"/>
      <c r="FBR165" s="4"/>
      <c r="FBX165" s="4"/>
      <c r="FCD165" s="4"/>
      <c r="FCJ165" s="4"/>
      <c r="FCP165" s="4"/>
      <c r="FCV165" s="4"/>
      <c r="FDB165" s="4"/>
      <c r="FDH165" s="4"/>
      <c r="FDN165" s="4"/>
      <c r="FDT165" s="4"/>
      <c r="FDZ165" s="4"/>
      <c r="FEF165" s="4"/>
      <c r="FEL165" s="4"/>
      <c r="FER165" s="4"/>
      <c r="FEX165" s="4"/>
      <c r="FFD165" s="4"/>
      <c r="FFJ165" s="4"/>
      <c r="FFP165" s="4"/>
      <c r="FFV165" s="4"/>
      <c r="FGB165" s="4"/>
      <c r="FGH165" s="4"/>
      <c r="FGN165" s="4"/>
      <c r="FGT165" s="4"/>
      <c r="FGZ165" s="4"/>
      <c r="FHF165" s="4"/>
      <c r="FHL165" s="4"/>
      <c r="FHR165" s="4"/>
      <c r="FHX165" s="4"/>
      <c r="FID165" s="4"/>
      <c r="FIJ165" s="4"/>
      <c r="FIP165" s="4"/>
      <c r="FIV165" s="4"/>
      <c r="FJB165" s="4"/>
      <c r="FJH165" s="4"/>
      <c r="FJN165" s="4"/>
      <c r="FJT165" s="4"/>
      <c r="FJZ165" s="4"/>
      <c r="FKF165" s="4"/>
      <c r="FKL165" s="4"/>
      <c r="FKR165" s="4"/>
      <c r="FKX165" s="4"/>
      <c r="FLD165" s="4"/>
      <c r="FLJ165" s="4"/>
      <c r="FLP165" s="4"/>
      <c r="FLV165" s="4"/>
      <c r="FMB165" s="4"/>
      <c r="FMH165" s="4"/>
      <c r="FMN165" s="4"/>
      <c r="FMT165" s="4"/>
      <c r="FMZ165" s="4"/>
      <c r="FNF165" s="4"/>
      <c r="FNL165" s="4"/>
      <c r="FNR165" s="4"/>
      <c r="FNX165" s="4"/>
      <c r="FOD165" s="4"/>
      <c r="FOJ165" s="4"/>
      <c r="FOP165" s="4"/>
      <c r="FOV165" s="4"/>
      <c r="FPB165" s="4"/>
      <c r="FPH165" s="4"/>
      <c r="FPN165" s="4"/>
      <c r="FPT165" s="4"/>
      <c r="FPZ165" s="4"/>
      <c r="FQF165" s="4"/>
      <c r="FQL165" s="4"/>
      <c r="FQR165" s="4"/>
      <c r="FQX165" s="4"/>
      <c r="FRD165" s="4"/>
      <c r="FRJ165" s="4"/>
      <c r="FRP165" s="4"/>
      <c r="FRV165" s="4"/>
      <c r="FSB165" s="4"/>
      <c r="FSH165" s="4"/>
      <c r="FSN165" s="4"/>
      <c r="FST165" s="4"/>
      <c r="FSZ165" s="4"/>
      <c r="FTF165" s="4"/>
      <c r="FTL165" s="4"/>
      <c r="FTR165" s="4"/>
      <c r="FTX165" s="4"/>
      <c r="FUD165" s="4"/>
      <c r="FUJ165" s="4"/>
      <c r="FUP165" s="4"/>
      <c r="FUV165" s="4"/>
      <c r="FVB165" s="4"/>
      <c r="FVH165" s="4"/>
      <c r="FVN165" s="4"/>
      <c r="FVT165" s="4"/>
      <c r="FVZ165" s="4"/>
      <c r="FWF165" s="4"/>
      <c r="FWL165" s="4"/>
      <c r="FWR165" s="4"/>
      <c r="FWX165" s="4"/>
      <c r="FXD165" s="4"/>
      <c r="FXJ165" s="4"/>
      <c r="FXP165" s="4"/>
      <c r="FXV165" s="4"/>
      <c r="FYB165" s="4"/>
      <c r="FYH165" s="4"/>
      <c r="FYN165" s="4"/>
      <c r="FYT165" s="4"/>
      <c r="FYZ165" s="4"/>
      <c r="FZF165" s="4"/>
      <c r="FZL165" s="4"/>
      <c r="FZR165" s="4"/>
      <c r="FZX165" s="4"/>
      <c r="GAD165" s="4"/>
      <c r="GAJ165" s="4"/>
      <c r="GAP165" s="4"/>
      <c r="GAV165" s="4"/>
      <c r="GBB165" s="4"/>
      <c r="GBH165" s="4"/>
      <c r="GBN165" s="4"/>
      <c r="GBT165" s="4"/>
      <c r="GBZ165" s="4"/>
      <c r="GCF165" s="4"/>
      <c r="GCL165" s="4"/>
      <c r="GCR165" s="4"/>
      <c r="GCX165" s="4"/>
      <c r="GDD165" s="4"/>
      <c r="GDJ165" s="4"/>
      <c r="GDP165" s="4"/>
      <c r="GDV165" s="4"/>
      <c r="GEB165" s="4"/>
      <c r="GEH165" s="4"/>
      <c r="GEN165" s="4"/>
      <c r="GET165" s="4"/>
      <c r="GEZ165" s="4"/>
      <c r="GFF165" s="4"/>
      <c r="GFL165" s="4"/>
      <c r="GFR165" s="4"/>
      <c r="GFX165" s="4"/>
      <c r="GGD165" s="4"/>
      <c r="GGJ165" s="4"/>
      <c r="GGP165" s="4"/>
      <c r="GGV165" s="4"/>
      <c r="GHB165" s="4"/>
      <c r="GHH165" s="4"/>
      <c r="GHN165" s="4"/>
      <c r="GHT165" s="4"/>
      <c r="GHZ165" s="4"/>
      <c r="GIF165" s="4"/>
      <c r="GIL165" s="4"/>
      <c r="GIR165" s="4"/>
      <c r="GIX165" s="4"/>
      <c r="GJD165" s="4"/>
      <c r="GJJ165" s="4"/>
      <c r="GJP165" s="4"/>
      <c r="GJV165" s="4"/>
      <c r="GKB165" s="4"/>
      <c r="GKH165" s="4"/>
      <c r="GKN165" s="4"/>
      <c r="GKT165" s="4"/>
      <c r="GKZ165" s="4"/>
      <c r="GLF165" s="4"/>
      <c r="GLL165" s="4"/>
      <c r="GLR165" s="4"/>
      <c r="GLX165" s="4"/>
      <c r="GMD165" s="4"/>
      <c r="GMJ165" s="4"/>
      <c r="GMP165" s="4"/>
      <c r="GMV165" s="4"/>
      <c r="GNB165" s="4"/>
      <c r="GNH165" s="4"/>
      <c r="GNN165" s="4"/>
      <c r="GNT165" s="4"/>
      <c r="GNZ165" s="4"/>
      <c r="GOF165" s="4"/>
      <c r="GOL165" s="4"/>
      <c r="GOR165" s="4"/>
      <c r="GOX165" s="4"/>
      <c r="GPD165" s="4"/>
      <c r="GPJ165" s="4"/>
      <c r="GPP165" s="4"/>
      <c r="GPV165" s="4"/>
      <c r="GQB165" s="4"/>
      <c r="GQH165" s="4"/>
      <c r="GQN165" s="4"/>
      <c r="GQT165" s="4"/>
      <c r="GQZ165" s="4"/>
      <c r="GRF165" s="4"/>
      <c r="GRL165" s="4"/>
      <c r="GRR165" s="4"/>
      <c r="GRX165" s="4"/>
      <c r="GSD165" s="4"/>
      <c r="GSJ165" s="4"/>
      <c r="GSP165" s="4"/>
      <c r="GSV165" s="4"/>
      <c r="GTB165" s="4"/>
      <c r="GTH165" s="4"/>
      <c r="GTN165" s="4"/>
      <c r="GTT165" s="4"/>
      <c r="GTZ165" s="4"/>
      <c r="GUF165" s="4"/>
      <c r="GUL165" s="4"/>
      <c r="GUR165" s="4"/>
      <c r="GUX165" s="4"/>
      <c r="GVD165" s="4"/>
      <c r="GVJ165" s="4"/>
      <c r="GVP165" s="4"/>
      <c r="GVV165" s="4"/>
      <c r="GWB165" s="4"/>
      <c r="GWH165" s="4"/>
      <c r="GWN165" s="4"/>
      <c r="GWT165" s="4"/>
      <c r="GWZ165" s="4"/>
      <c r="GXF165" s="4"/>
      <c r="GXL165" s="4"/>
      <c r="GXR165" s="4"/>
      <c r="GXX165" s="4"/>
      <c r="GYD165" s="4"/>
      <c r="GYJ165" s="4"/>
      <c r="GYP165" s="4"/>
      <c r="GYV165" s="4"/>
      <c r="GZB165" s="4"/>
      <c r="GZH165" s="4"/>
      <c r="GZN165" s="4"/>
      <c r="GZT165" s="4"/>
      <c r="GZZ165" s="4"/>
      <c r="HAF165" s="4"/>
      <c r="HAL165" s="4"/>
      <c r="HAR165" s="4"/>
      <c r="HAX165" s="4"/>
      <c r="HBD165" s="4"/>
      <c r="HBJ165" s="4"/>
      <c r="HBP165" s="4"/>
      <c r="HBV165" s="4"/>
      <c r="HCB165" s="4"/>
      <c r="HCH165" s="4"/>
      <c r="HCN165" s="4"/>
      <c r="HCT165" s="4"/>
      <c r="HCZ165" s="4"/>
      <c r="HDF165" s="4"/>
      <c r="HDL165" s="4"/>
      <c r="HDR165" s="4"/>
      <c r="HDX165" s="4"/>
      <c r="HED165" s="4"/>
      <c r="HEJ165" s="4"/>
      <c r="HEP165" s="4"/>
      <c r="HEV165" s="4"/>
      <c r="HFB165" s="4"/>
      <c r="HFH165" s="4"/>
      <c r="HFN165" s="4"/>
      <c r="HFT165" s="4"/>
      <c r="HFZ165" s="4"/>
      <c r="HGF165" s="4"/>
      <c r="HGL165" s="4"/>
      <c r="HGR165" s="4"/>
      <c r="HGX165" s="4"/>
      <c r="HHD165" s="4"/>
      <c r="HHJ165" s="4"/>
      <c r="HHP165" s="4"/>
      <c r="HHV165" s="4"/>
      <c r="HIB165" s="4"/>
      <c r="HIH165" s="4"/>
      <c r="HIN165" s="4"/>
      <c r="HIT165" s="4"/>
      <c r="HIZ165" s="4"/>
      <c r="HJF165" s="4"/>
      <c r="HJL165" s="4"/>
      <c r="HJR165" s="4"/>
      <c r="HJX165" s="4"/>
      <c r="HKD165" s="4"/>
      <c r="HKJ165" s="4"/>
      <c r="HKP165" s="4"/>
      <c r="HKV165" s="4"/>
      <c r="HLB165" s="4"/>
      <c r="HLH165" s="4"/>
      <c r="HLN165" s="4"/>
      <c r="HLT165" s="4"/>
      <c r="HLZ165" s="4"/>
      <c r="HMF165" s="4"/>
      <c r="HML165" s="4"/>
      <c r="HMR165" s="4"/>
      <c r="HMX165" s="4"/>
      <c r="HND165" s="4"/>
      <c r="HNJ165" s="4"/>
      <c r="HNP165" s="4"/>
      <c r="HNV165" s="4"/>
      <c r="HOB165" s="4"/>
      <c r="HOH165" s="4"/>
      <c r="HON165" s="4"/>
      <c r="HOT165" s="4"/>
      <c r="HOZ165" s="4"/>
      <c r="HPF165" s="4"/>
      <c r="HPL165" s="4"/>
      <c r="HPR165" s="4"/>
      <c r="HPX165" s="4"/>
      <c r="HQD165" s="4"/>
      <c r="HQJ165" s="4"/>
      <c r="HQP165" s="4"/>
      <c r="HQV165" s="4"/>
      <c r="HRB165" s="4"/>
      <c r="HRH165" s="4"/>
      <c r="HRN165" s="4"/>
      <c r="HRT165" s="4"/>
      <c r="HRZ165" s="4"/>
      <c r="HSF165" s="4"/>
      <c r="HSL165" s="4"/>
      <c r="HSR165" s="4"/>
      <c r="HSX165" s="4"/>
      <c r="HTD165" s="4"/>
      <c r="HTJ165" s="4"/>
      <c r="HTP165" s="4"/>
      <c r="HTV165" s="4"/>
      <c r="HUB165" s="4"/>
      <c r="HUH165" s="4"/>
      <c r="HUN165" s="4"/>
      <c r="HUT165" s="4"/>
      <c r="HUZ165" s="4"/>
      <c r="HVF165" s="4"/>
      <c r="HVL165" s="4"/>
      <c r="HVR165" s="4"/>
      <c r="HVX165" s="4"/>
      <c r="HWD165" s="4"/>
      <c r="HWJ165" s="4"/>
      <c r="HWP165" s="4"/>
      <c r="HWV165" s="4"/>
      <c r="HXB165" s="4"/>
      <c r="HXH165" s="4"/>
      <c r="HXN165" s="4"/>
      <c r="HXT165" s="4"/>
      <c r="HXZ165" s="4"/>
      <c r="HYF165" s="4"/>
      <c r="HYL165" s="4"/>
      <c r="HYR165" s="4"/>
      <c r="HYX165" s="4"/>
      <c r="HZD165" s="4"/>
      <c r="HZJ165" s="4"/>
      <c r="HZP165" s="4"/>
      <c r="HZV165" s="4"/>
      <c r="IAB165" s="4"/>
      <c r="IAH165" s="4"/>
      <c r="IAN165" s="4"/>
      <c r="IAT165" s="4"/>
      <c r="IAZ165" s="4"/>
      <c r="IBF165" s="4"/>
      <c r="IBL165" s="4"/>
      <c r="IBR165" s="4"/>
      <c r="IBX165" s="4"/>
      <c r="ICD165" s="4"/>
      <c r="ICJ165" s="4"/>
      <c r="ICP165" s="4"/>
      <c r="ICV165" s="4"/>
      <c r="IDB165" s="4"/>
      <c r="IDH165" s="4"/>
      <c r="IDN165" s="4"/>
      <c r="IDT165" s="4"/>
      <c r="IDZ165" s="4"/>
      <c r="IEF165" s="4"/>
      <c r="IEL165" s="4"/>
      <c r="IER165" s="4"/>
      <c r="IEX165" s="4"/>
      <c r="IFD165" s="4"/>
      <c r="IFJ165" s="4"/>
      <c r="IFP165" s="4"/>
      <c r="IFV165" s="4"/>
      <c r="IGB165" s="4"/>
      <c r="IGH165" s="4"/>
      <c r="IGN165" s="4"/>
      <c r="IGT165" s="4"/>
      <c r="IGZ165" s="4"/>
      <c r="IHF165" s="4"/>
      <c r="IHL165" s="4"/>
      <c r="IHR165" s="4"/>
      <c r="IHX165" s="4"/>
      <c r="IID165" s="4"/>
      <c r="IIJ165" s="4"/>
      <c r="IIP165" s="4"/>
      <c r="IIV165" s="4"/>
      <c r="IJB165" s="4"/>
      <c r="IJH165" s="4"/>
      <c r="IJN165" s="4"/>
      <c r="IJT165" s="4"/>
      <c r="IJZ165" s="4"/>
      <c r="IKF165" s="4"/>
      <c r="IKL165" s="4"/>
      <c r="IKR165" s="4"/>
      <c r="IKX165" s="4"/>
      <c r="ILD165" s="4"/>
      <c r="ILJ165" s="4"/>
      <c r="ILP165" s="4"/>
      <c r="ILV165" s="4"/>
      <c r="IMB165" s="4"/>
      <c r="IMH165" s="4"/>
      <c r="IMN165" s="4"/>
      <c r="IMT165" s="4"/>
      <c r="IMZ165" s="4"/>
      <c r="INF165" s="4"/>
      <c r="INL165" s="4"/>
      <c r="INR165" s="4"/>
      <c r="INX165" s="4"/>
      <c r="IOD165" s="4"/>
      <c r="IOJ165" s="4"/>
      <c r="IOP165" s="4"/>
      <c r="IOV165" s="4"/>
      <c r="IPB165" s="4"/>
      <c r="IPH165" s="4"/>
      <c r="IPN165" s="4"/>
      <c r="IPT165" s="4"/>
      <c r="IPZ165" s="4"/>
      <c r="IQF165" s="4"/>
      <c r="IQL165" s="4"/>
      <c r="IQR165" s="4"/>
      <c r="IQX165" s="4"/>
      <c r="IRD165" s="4"/>
      <c r="IRJ165" s="4"/>
      <c r="IRP165" s="4"/>
      <c r="IRV165" s="4"/>
      <c r="ISB165" s="4"/>
      <c r="ISH165" s="4"/>
      <c r="ISN165" s="4"/>
      <c r="IST165" s="4"/>
      <c r="ISZ165" s="4"/>
      <c r="ITF165" s="4"/>
      <c r="ITL165" s="4"/>
      <c r="ITR165" s="4"/>
      <c r="ITX165" s="4"/>
      <c r="IUD165" s="4"/>
      <c r="IUJ165" s="4"/>
      <c r="IUP165" s="4"/>
      <c r="IUV165" s="4"/>
      <c r="IVB165" s="4"/>
      <c r="IVH165" s="4"/>
      <c r="IVN165" s="4"/>
      <c r="IVT165" s="4"/>
      <c r="IVZ165" s="4"/>
      <c r="IWF165" s="4"/>
      <c r="IWL165" s="4"/>
      <c r="IWR165" s="4"/>
      <c r="IWX165" s="4"/>
      <c r="IXD165" s="4"/>
      <c r="IXJ165" s="4"/>
      <c r="IXP165" s="4"/>
      <c r="IXV165" s="4"/>
      <c r="IYB165" s="4"/>
      <c r="IYH165" s="4"/>
      <c r="IYN165" s="4"/>
      <c r="IYT165" s="4"/>
      <c r="IYZ165" s="4"/>
      <c r="IZF165" s="4"/>
      <c r="IZL165" s="4"/>
      <c r="IZR165" s="4"/>
      <c r="IZX165" s="4"/>
      <c r="JAD165" s="4"/>
      <c r="JAJ165" s="4"/>
      <c r="JAP165" s="4"/>
      <c r="JAV165" s="4"/>
      <c r="JBB165" s="4"/>
      <c r="JBH165" s="4"/>
      <c r="JBN165" s="4"/>
      <c r="JBT165" s="4"/>
      <c r="JBZ165" s="4"/>
      <c r="JCF165" s="4"/>
      <c r="JCL165" s="4"/>
      <c r="JCR165" s="4"/>
      <c r="JCX165" s="4"/>
      <c r="JDD165" s="4"/>
      <c r="JDJ165" s="4"/>
      <c r="JDP165" s="4"/>
      <c r="JDV165" s="4"/>
      <c r="JEB165" s="4"/>
      <c r="JEH165" s="4"/>
      <c r="JEN165" s="4"/>
      <c r="JET165" s="4"/>
      <c r="JEZ165" s="4"/>
      <c r="JFF165" s="4"/>
      <c r="JFL165" s="4"/>
      <c r="JFR165" s="4"/>
      <c r="JFX165" s="4"/>
      <c r="JGD165" s="4"/>
      <c r="JGJ165" s="4"/>
      <c r="JGP165" s="4"/>
      <c r="JGV165" s="4"/>
      <c r="JHB165" s="4"/>
      <c r="JHH165" s="4"/>
      <c r="JHN165" s="4"/>
      <c r="JHT165" s="4"/>
      <c r="JHZ165" s="4"/>
      <c r="JIF165" s="4"/>
      <c r="JIL165" s="4"/>
      <c r="JIR165" s="4"/>
      <c r="JIX165" s="4"/>
      <c r="JJD165" s="4"/>
      <c r="JJJ165" s="4"/>
      <c r="JJP165" s="4"/>
      <c r="JJV165" s="4"/>
      <c r="JKB165" s="4"/>
      <c r="JKH165" s="4"/>
      <c r="JKN165" s="4"/>
      <c r="JKT165" s="4"/>
      <c r="JKZ165" s="4"/>
      <c r="JLF165" s="4"/>
      <c r="JLL165" s="4"/>
      <c r="JLR165" s="4"/>
      <c r="JLX165" s="4"/>
      <c r="JMD165" s="4"/>
      <c r="JMJ165" s="4"/>
      <c r="JMP165" s="4"/>
      <c r="JMV165" s="4"/>
      <c r="JNB165" s="4"/>
      <c r="JNH165" s="4"/>
      <c r="JNN165" s="4"/>
      <c r="JNT165" s="4"/>
      <c r="JNZ165" s="4"/>
      <c r="JOF165" s="4"/>
      <c r="JOL165" s="4"/>
      <c r="JOR165" s="4"/>
      <c r="JOX165" s="4"/>
      <c r="JPD165" s="4"/>
      <c r="JPJ165" s="4"/>
      <c r="JPP165" s="4"/>
      <c r="JPV165" s="4"/>
      <c r="JQB165" s="4"/>
      <c r="JQH165" s="4"/>
      <c r="JQN165" s="4"/>
      <c r="JQT165" s="4"/>
      <c r="JQZ165" s="4"/>
      <c r="JRF165" s="4"/>
      <c r="JRL165" s="4"/>
      <c r="JRR165" s="4"/>
      <c r="JRX165" s="4"/>
      <c r="JSD165" s="4"/>
      <c r="JSJ165" s="4"/>
      <c r="JSP165" s="4"/>
      <c r="JSV165" s="4"/>
      <c r="JTB165" s="4"/>
      <c r="JTH165" s="4"/>
      <c r="JTN165" s="4"/>
      <c r="JTT165" s="4"/>
      <c r="JTZ165" s="4"/>
      <c r="JUF165" s="4"/>
      <c r="JUL165" s="4"/>
      <c r="JUR165" s="4"/>
      <c r="JUX165" s="4"/>
      <c r="JVD165" s="4"/>
      <c r="JVJ165" s="4"/>
      <c r="JVP165" s="4"/>
      <c r="JVV165" s="4"/>
      <c r="JWB165" s="4"/>
      <c r="JWH165" s="4"/>
      <c r="JWN165" s="4"/>
      <c r="JWT165" s="4"/>
      <c r="JWZ165" s="4"/>
      <c r="JXF165" s="4"/>
      <c r="JXL165" s="4"/>
      <c r="JXR165" s="4"/>
      <c r="JXX165" s="4"/>
      <c r="JYD165" s="4"/>
      <c r="JYJ165" s="4"/>
      <c r="JYP165" s="4"/>
      <c r="JYV165" s="4"/>
      <c r="JZB165" s="4"/>
      <c r="JZH165" s="4"/>
      <c r="JZN165" s="4"/>
      <c r="JZT165" s="4"/>
      <c r="JZZ165" s="4"/>
      <c r="KAF165" s="4"/>
      <c r="KAL165" s="4"/>
      <c r="KAR165" s="4"/>
      <c r="KAX165" s="4"/>
      <c r="KBD165" s="4"/>
      <c r="KBJ165" s="4"/>
      <c r="KBP165" s="4"/>
      <c r="KBV165" s="4"/>
      <c r="KCB165" s="4"/>
      <c r="KCH165" s="4"/>
      <c r="KCN165" s="4"/>
      <c r="KCT165" s="4"/>
      <c r="KCZ165" s="4"/>
      <c r="KDF165" s="4"/>
      <c r="KDL165" s="4"/>
      <c r="KDR165" s="4"/>
      <c r="KDX165" s="4"/>
      <c r="KED165" s="4"/>
      <c r="KEJ165" s="4"/>
      <c r="KEP165" s="4"/>
      <c r="KEV165" s="4"/>
      <c r="KFB165" s="4"/>
      <c r="KFH165" s="4"/>
      <c r="KFN165" s="4"/>
      <c r="KFT165" s="4"/>
      <c r="KFZ165" s="4"/>
      <c r="KGF165" s="4"/>
      <c r="KGL165" s="4"/>
      <c r="KGR165" s="4"/>
      <c r="KGX165" s="4"/>
      <c r="KHD165" s="4"/>
      <c r="KHJ165" s="4"/>
      <c r="KHP165" s="4"/>
      <c r="KHV165" s="4"/>
      <c r="KIB165" s="4"/>
      <c r="KIH165" s="4"/>
      <c r="KIN165" s="4"/>
      <c r="KIT165" s="4"/>
      <c r="KIZ165" s="4"/>
      <c r="KJF165" s="4"/>
      <c r="KJL165" s="4"/>
      <c r="KJR165" s="4"/>
      <c r="KJX165" s="4"/>
      <c r="KKD165" s="4"/>
      <c r="KKJ165" s="4"/>
      <c r="KKP165" s="4"/>
      <c r="KKV165" s="4"/>
      <c r="KLB165" s="4"/>
      <c r="KLH165" s="4"/>
      <c r="KLN165" s="4"/>
      <c r="KLT165" s="4"/>
      <c r="KLZ165" s="4"/>
      <c r="KMF165" s="4"/>
      <c r="KML165" s="4"/>
      <c r="KMR165" s="4"/>
      <c r="KMX165" s="4"/>
      <c r="KND165" s="4"/>
      <c r="KNJ165" s="4"/>
      <c r="KNP165" s="4"/>
      <c r="KNV165" s="4"/>
      <c r="KOB165" s="4"/>
      <c r="KOH165" s="4"/>
      <c r="KON165" s="4"/>
      <c r="KOT165" s="4"/>
      <c r="KOZ165" s="4"/>
      <c r="KPF165" s="4"/>
      <c r="KPL165" s="4"/>
      <c r="KPR165" s="4"/>
      <c r="KPX165" s="4"/>
      <c r="KQD165" s="4"/>
      <c r="KQJ165" s="4"/>
      <c r="KQP165" s="4"/>
      <c r="KQV165" s="4"/>
      <c r="KRB165" s="4"/>
      <c r="KRH165" s="4"/>
      <c r="KRN165" s="4"/>
      <c r="KRT165" s="4"/>
      <c r="KRZ165" s="4"/>
      <c r="KSF165" s="4"/>
      <c r="KSL165" s="4"/>
      <c r="KSR165" s="4"/>
      <c r="KSX165" s="4"/>
      <c r="KTD165" s="4"/>
      <c r="KTJ165" s="4"/>
      <c r="KTP165" s="4"/>
      <c r="KTV165" s="4"/>
      <c r="KUB165" s="4"/>
      <c r="KUH165" s="4"/>
      <c r="KUN165" s="4"/>
      <c r="KUT165" s="4"/>
      <c r="KUZ165" s="4"/>
      <c r="KVF165" s="4"/>
      <c r="KVL165" s="4"/>
      <c r="KVR165" s="4"/>
      <c r="KVX165" s="4"/>
      <c r="KWD165" s="4"/>
      <c r="KWJ165" s="4"/>
      <c r="KWP165" s="4"/>
      <c r="KWV165" s="4"/>
      <c r="KXB165" s="4"/>
      <c r="KXH165" s="4"/>
      <c r="KXN165" s="4"/>
      <c r="KXT165" s="4"/>
      <c r="KXZ165" s="4"/>
      <c r="KYF165" s="4"/>
      <c r="KYL165" s="4"/>
      <c r="KYR165" s="4"/>
      <c r="KYX165" s="4"/>
      <c r="KZD165" s="4"/>
      <c r="KZJ165" s="4"/>
      <c r="KZP165" s="4"/>
      <c r="KZV165" s="4"/>
      <c r="LAB165" s="4"/>
      <c r="LAH165" s="4"/>
      <c r="LAN165" s="4"/>
      <c r="LAT165" s="4"/>
      <c r="LAZ165" s="4"/>
      <c r="LBF165" s="4"/>
      <c r="LBL165" s="4"/>
      <c r="LBR165" s="4"/>
      <c r="LBX165" s="4"/>
      <c r="LCD165" s="4"/>
      <c r="LCJ165" s="4"/>
      <c r="LCP165" s="4"/>
      <c r="LCV165" s="4"/>
      <c r="LDB165" s="4"/>
      <c r="LDH165" s="4"/>
      <c r="LDN165" s="4"/>
      <c r="LDT165" s="4"/>
      <c r="LDZ165" s="4"/>
      <c r="LEF165" s="4"/>
      <c r="LEL165" s="4"/>
      <c r="LER165" s="4"/>
      <c r="LEX165" s="4"/>
      <c r="LFD165" s="4"/>
      <c r="LFJ165" s="4"/>
      <c r="LFP165" s="4"/>
      <c r="LFV165" s="4"/>
      <c r="LGB165" s="4"/>
      <c r="LGH165" s="4"/>
      <c r="LGN165" s="4"/>
      <c r="LGT165" s="4"/>
      <c r="LGZ165" s="4"/>
      <c r="LHF165" s="4"/>
      <c r="LHL165" s="4"/>
      <c r="LHR165" s="4"/>
      <c r="LHX165" s="4"/>
      <c r="LID165" s="4"/>
      <c r="LIJ165" s="4"/>
      <c r="LIP165" s="4"/>
      <c r="LIV165" s="4"/>
      <c r="LJB165" s="4"/>
      <c r="LJH165" s="4"/>
      <c r="LJN165" s="4"/>
      <c r="LJT165" s="4"/>
      <c r="LJZ165" s="4"/>
      <c r="LKF165" s="4"/>
      <c r="LKL165" s="4"/>
      <c r="LKR165" s="4"/>
      <c r="LKX165" s="4"/>
      <c r="LLD165" s="4"/>
      <c r="LLJ165" s="4"/>
      <c r="LLP165" s="4"/>
      <c r="LLV165" s="4"/>
      <c r="LMB165" s="4"/>
      <c r="LMH165" s="4"/>
      <c r="LMN165" s="4"/>
      <c r="LMT165" s="4"/>
      <c r="LMZ165" s="4"/>
      <c r="LNF165" s="4"/>
      <c r="LNL165" s="4"/>
      <c r="LNR165" s="4"/>
      <c r="LNX165" s="4"/>
      <c r="LOD165" s="4"/>
      <c r="LOJ165" s="4"/>
      <c r="LOP165" s="4"/>
      <c r="LOV165" s="4"/>
      <c r="LPB165" s="4"/>
      <c r="LPH165" s="4"/>
      <c r="LPN165" s="4"/>
      <c r="LPT165" s="4"/>
      <c r="LPZ165" s="4"/>
      <c r="LQF165" s="4"/>
      <c r="LQL165" s="4"/>
      <c r="LQR165" s="4"/>
      <c r="LQX165" s="4"/>
      <c r="LRD165" s="4"/>
      <c r="LRJ165" s="4"/>
      <c r="LRP165" s="4"/>
      <c r="LRV165" s="4"/>
      <c r="LSB165" s="4"/>
      <c r="LSH165" s="4"/>
      <c r="LSN165" s="4"/>
      <c r="LST165" s="4"/>
      <c r="LSZ165" s="4"/>
      <c r="LTF165" s="4"/>
      <c r="LTL165" s="4"/>
      <c r="LTR165" s="4"/>
      <c r="LTX165" s="4"/>
      <c r="LUD165" s="4"/>
      <c r="LUJ165" s="4"/>
      <c r="LUP165" s="4"/>
      <c r="LUV165" s="4"/>
      <c r="LVB165" s="4"/>
      <c r="LVH165" s="4"/>
      <c r="LVN165" s="4"/>
      <c r="LVT165" s="4"/>
      <c r="LVZ165" s="4"/>
      <c r="LWF165" s="4"/>
      <c r="LWL165" s="4"/>
      <c r="LWR165" s="4"/>
      <c r="LWX165" s="4"/>
      <c r="LXD165" s="4"/>
      <c r="LXJ165" s="4"/>
      <c r="LXP165" s="4"/>
      <c r="LXV165" s="4"/>
      <c r="LYB165" s="4"/>
      <c r="LYH165" s="4"/>
      <c r="LYN165" s="4"/>
      <c r="LYT165" s="4"/>
      <c r="LYZ165" s="4"/>
      <c r="LZF165" s="4"/>
      <c r="LZL165" s="4"/>
      <c r="LZR165" s="4"/>
      <c r="LZX165" s="4"/>
      <c r="MAD165" s="4"/>
      <c r="MAJ165" s="4"/>
      <c r="MAP165" s="4"/>
      <c r="MAV165" s="4"/>
      <c r="MBB165" s="4"/>
      <c r="MBH165" s="4"/>
      <c r="MBN165" s="4"/>
      <c r="MBT165" s="4"/>
      <c r="MBZ165" s="4"/>
      <c r="MCF165" s="4"/>
      <c r="MCL165" s="4"/>
      <c r="MCR165" s="4"/>
      <c r="MCX165" s="4"/>
      <c r="MDD165" s="4"/>
      <c r="MDJ165" s="4"/>
      <c r="MDP165" s="4"/>
      <c r="MDV165" s="4"/>
      <c r="MEB165" s="4"/>
      <c r="MEH165" s="4"/>
      <c r="MEN165" s="4"/>
      <c r="MET165" s="4"/>
      <c r="MEZ165" s="4"/>
      <c r="MFF165" s="4"/>
      <c r="MFL165" s="4"/>
      <c r="MFR165" s="4"/>
      <c r="MFX165" s="4"/>
      <c r="MGD165" s="4"/>
      <c r="MGJ165" s="4"/>
      <c r="MGP165" s="4"/>
      <c r="MGV165" s="4"/>
      <c r="MHB165" s="4"/>
      <c r="MHH165" s="4"/>
      <c r="MHN165" s="4"/>
      <c r="MHT165" s="4"/>
      <c r="MHZ165" s="4"/>
      <c r="MIF165" s="4"/>
      <c r="MIL165" s="4"/>
      <c r="MIR165" s="4"/>
      <c r="MIX165" s="4"/>
      <c r="MJD165" s="4"/>
      <c r="MJJ165" s="4"/>
      <c r="MJP165" s="4"/>
      <c r="MJV165" s="4"/>
      <c r="MKB165" s="4"/>
      <c r="MKH165" s="4"/>
      <c r="MKN165" s="4"/>
      <c r="MKT165" s="4"/>
      <c r="MKZ165" s="4"/>
      <c r="MLF165" s="4"/>
      <c r="MLL165" s="4"/>
      <c r="MLR165" s="4"/>
      <c r="MLX165" s="4"/>
      <c r="MMD165" s="4"/>
      <c r="MMJ165" s="4"/>
      <c r="MMP165" s="4"/>
      <c r="MMV165" s="4"/>
      <c r="MNB165" s="4"/>
      <c r="MNH165" s="4"/>
      <c r="MNN165" s="4"/>
      <c r="MNT165" s="4"/>
      <c r="MNZ165" s="4"/>
      <c r="MOF165" s="4"/>
      <c r="MOL165" s="4"/>
      <c r="MOR165" s="4"/>
      <c r="MOX165" s="4"/>
      <c r="MPD165" s="4"/>
      <c r="MPJ165" s="4"/>
      <c r="MPP165" s="4"/>
      <c r="MPV165" s="4"/>
      <c r="MQB165" s="4"/>
      <c r="MQH165" s="4"/>
      <c r="MQN165" s="4"/>
      <c r="MQT165" s="4"/>
      <c r="MQZ165" s="4"/>
      <c r="MRF165" s="4"/>
      <c r="MRL165" s="4"/>
      <c r="MRR165" s="4"/>
      <c r="MRX165" s="4"/>
      <c r="MSD165" s="4"/>
      <c r="MSJ165" s="4"/>
      <c r="MSP165" s="4"/>
      <c r="MSV165" s="4"/>
      <c r="MTB165" s="4"/>
      <c r="MTH165" s="4"/>
      <c r="MTN165" s="4"/>
      <c r="MTT165" s="4"/>
      <c r="MTZ165" s="4"/>
      <c r="MUF165" s="4"/>
      <c r="MUL165" s="4"/>
      <c r="MUR165" s="4"/>
      <c r="MUX165" s="4"/>
      <c r="MVD165" s="4"/>
      <c r="MVJ165" s="4"/>
      <c r="MVP165" s="4"/>
      <c r="MVV165" s="4"/>
      <c r="MWB165" s="4"/>
      <c r="MWH165" s="4"/>
      <c r="MWN165" s="4"/>
      <c r="MWT165" s="4"/>
      <c r="MWZ165" s="4"/>
      <c r="MXF165" s="4"/>
      <c r="MXL165" s="4"/>
      <c r="MXR165" s="4"/>
      <c r="MXX165" s="4"/>
      <c r="MYD165" s="4"/>
      <c r="MYJ165" s="4"/>
      <c r="MYP165" s="4"/>
      <c r="MYV165" s="4"/>
      <c r="MZB165" s="4"/>
      <c r="MZH165" s="4"/>
      <c r="MZN165" s="4"/>
      <c r="MZT165" s="4"/>
      <c r="MZZ165" s="4"/>
      <c r="NAF165" s="4"/>
      <c r="NAL165" s="4"/>
      <c r="NAR165" s="4"/>
      <c r="NAX165" s="4"/>
      <c r="NBD165" s="4"/>
      <c r="NBJ165" s="4"/>
      <c r="NBP165" s="4"/>
      <c r="NBV165" s="4"/>
      <c r="NCB165" s="4"/>
      <c r="NCH165" s="4"/>
      <c r="NCN165" s="4"/>
      <c r="NCT165" s="4"/>
      <c r="NCZ165" s="4"/>
      <c r="NDF165" s="4"/>
      <c r="NDL165" s="4"/>
      <c r="NDR165" s="4"/>
      <c r="NDX165" s="4"/>
      <c r="NED165" s="4"/>
      <c r="NEJ165" s="4"/>
      <c r="NEP165" s="4"/>
      <c r="NEV165" s="4"/>
      <c r="NFB165" s="4"/>
      <c r="NFH165" s="4"/>
      <c r="NFN165" s="4"/>
      <c r="NFT165" s="4"/>
      <c r="NFZ165" s="4"/>
      <c r="NGF165" s="4"/>
      <c r="NGL165" s="4"/>
      <c r="NGR165" s="4"/>
      <c r="NGX165" s="4"/>
      <c r="NHD165" s="4"/>
      <c r="NHJ165" s="4"/>
      <c r="NHP165" s="4"/>
      <c r="NHV165" s="4"/>
      <c r="NIB165" s="4"/>
      <c r="NIH165" s="4"/>
      <c r="NIN165" s="4"/>
      <c r="NIT165" s="4"/>
      <c r="NIZ165" s="4"/>
      <c r="NJF165" s="4"/>
      <c r="NJL165" s="4"/>
      <c r="NJR165" s="4"/>
      <c r="NJX165" s="4"/>
      <c r="NKD165" s="4"/>
      <c r="NKJ165" s="4"/>
      <c r="NKP165" s="4"/>
      <c r="NKV165" s="4"/>
      <c r="NLB165" s="4"/>
      <c r="NLH165" s="4"/>
      <c r="NLN165" s="4"/>
      <c r="NLT165" s="4"/>
      <c r="NLZ165" s="4"/>
      <c r="NMF165" s="4"/>
      <c r="NML165" s="4"/>
      <c r="NMR165" s="4"/>
      <c r="NMX165" s="4"/>
      <c r="NND165" s="4"/>
      <c r="NNJ165" s="4"/>
      <c r="NNP165" s="4"/>
      <c r="NNV165" s="4"/>
      <c r="NOB165" s="4"/>
      <c r="NOH165" s="4"/>
      <c r="NON165" s="4"/>
      <c r="NOT165" s="4"/>
      <c r="NOZ165" s="4"/>
      <c r="NPF165" s="4"/>
      <c r="NPL165" s="4"/>
      <c r="NPR165" s="4"/>
      <c r="NPX165" s="4"/>
      <c r="NQD165" s="4"/>
      <c r="NQJ165" s="4"/>
      <c r="NQP165" s="4"/>
      <c r="NQV165" s="4"/>
      <c r="NRB165" s="4"/>
      <c r="NRH165" s="4"/>
      <c r="NRN165" s="4"/>
      <c r="NRT165" s="4"/>
      <c r="NRZ165" s="4"/>
      <c r="NSF165" s="4"/>
      <c r="NSL165" s="4"/>
      <c r="NSR165" s="4"/>
      <c r="NSX165" s="4"/>
      <c r="NTD165" s="4"/>
      <c r="NTJ165" s="4"/>
      <c r="NTP165" s="4"/>
      <c r="NTV165" s="4"/>
      <c r="NUB165" s="4"/>
      <c r="NUH165" s="4"/>
      <c r="NUN165" s="4"/>
      <c r="NUT165" s="4"/>
      <c r="NUZ165" s="4"/>
      <c r="NVF165" s="4"/>
      <c r="NVL165" s="4"/>
      <c r="NVR165" s="4"/>
      <c r="NVX165" s="4"/>
      <c r="NWD165" s="4"/>
      <c r="NWJ165" s="4"/>
      <c r="NWP165" s="4"/>
      <c r="NWV165" s="4"/>
      <c r="NXB165" s="4"/>
      <c r="NXH165" s="4"/>
      <c r="NXN165" s="4"/>
      <c r="NXT165" s="4"/>
      <c r="NXZ165" s="4"/>
      <c r="NYF165" s="4"/>
      <c r="NYL165" s="4"/>
      <c r="NYR165" s="4"/>
      <c r="NYX165" s="4"/>
      <c r="NZD165" s="4"/>
      <c r="NZJ165" s="4"/>
      <c r="NZP165" s="4"/>
      <c r="NZV165" s="4"/>
      <c r="OAB165" s="4"/>
      <c r="OAH165" s="4"/>
      <c r="OAN165" s="4"/>
      <c r="OAT165" s="4"/>
      <c r="OAZ165" s="4"/>
      <c r="OBF165" s="4"/>
      <c r="OBL165" s="4"/>
      <c r="OBR165" s="4"/>
      <c r="OBX165" s="4"/>
      <c r="OCD165" s="4"/>
      <c r="OCJ165" s="4"/>
      <c r="OCP165" s="4"/>
      <c r="OCV165" s="4"/>
      <c r="ODB165" s="4"/>
      <c r="ODH165" s="4"/>
      <c r="ODN165" s="4"/>
      <c r="ODT165" s="4"/>
      <c r="ODZ165" s="4"/>
      <c r="OEF165" s="4"/>
      <c r="OEL165" s="4"/>
      <c r="OER165" s="4"/>
      <c r="OEX165" s="4"/>
      <c r="OFD165" s="4"/>
      <c r="OFJ165" s="4"/>
      <c r="OFP165" s="4"/>
      <c r="OFV165" s="4"/>
      <c r="OGB165" s="4"/>
      <c r="OGH165" s="4"/>
      <c r="OGN165" s="4"/>
      <c r="OGT165" s="4"/>
      <c r="OGZ165" s="4"/>
      <c r="OHF165" s="4"/>
      <c r="OHL165" s="4"/>
      <c r="OHR165" s="4"/>
      <c r="OHX165" s="4"/>
      <c r="OID165" s="4"/>
      <c r="OIJ165" s="4"/>
      <c r="OIP165" s="4"/>
      <c r="OIV165" s="4"/>
      <c r="OJB165" s="4"/>
      <c r="OJH165" s="4"/>
      <c r="OJN165" s="4"/>
      <c r="OJT165" s="4"/>
      <c r="OJZ165" s="4"/>
      <c r="OKF165" s="4"/>
      <c r="OKL165" s="4"/>
      <c r="OKR165" s="4"/>
      <c r="OKX165" s="4"/>
      <c r="OLD165" s="4"/>
      <c r="OLJ165" s="4"/>
      <c r="OLP165" s="4"/>
      <c r="OLV165" s="4"/>
      <c r="OMB165" s="4"/>
      <c r="OMH165" s="4"/>
      <c r="OMN165" s="4"/>
      <c r="OMT165" s="4"/>
      <c r="OMZ165" s="4"/>
      <c r="ONF165" s="4"/>
      <c r="ONL165" s="4"/>
      <c r="ONR165" s="4"/>
      <c r="ONX165" s="4"/>
      <c r="OOD165" s="4"/>
      <c r="OOJ165" s="4"/>
      <c r="OOP165" s="4"/>
      <c r="OOV165" s="4"/>
      <c r="OPB165" s="4"/>
      <c r="OPH165" s="4"/>
      <c r="OPN165" s="4"/>
      <c r="OPT165" s="4"/>
      <c r="OPZ165" s="4"/>
      <c r="OQF165" s="4"/>
      <c r="OQL165" s="4"/>
      <c r="OQR165" s="4"/>
      <c r="OQX165" s="4"/>
      <c r="ORD165" s="4"/>
      <c r="ORJ165" s="4"/>
      <c r="ORP165" s="4"/>
      <c r="ORV165" s="4"/>
      <c r="OSB165" s="4"/>
      <c r="OSH165" s="4"/>
      <c r="OSN165" s="4"/>
      <c r="OST165" s="4"/>
      <c r="OSZ165" s="4"/>
      <c r="OTF165" s="4"/>
      <c r="OTL165" s="4"/>
      <c r="OTR165" s="4"/>
      <c r="OTX165" s="4"/>
      <c r="OUD165" s="4"/>
      <c r="OUJ165" s="4"/>
      <c r="OUP165" s="4"/>
      <c r="OUV165" s="4"/>
      <c r="OVB165" s="4"/>
      <c r="OVH165" s="4"/>
      <c r="OVN165" s="4"/>
      <c r="OVT165" s="4"/>
      <c r="OVZ165" s="4"/>
      <c r="OWF165" s="4"/>
      <c r="OWL165" s="4"/>
      <c r="OWR165" s="4"/>
      <c r="OWX165" s="4"/>
      <c r="OXD165" s="4"/>
      <c r="OXJ165" s="4"/>
      <c r="OXP165" s="4"/>
      <c r="OXV165" s="4"/>
      <c r="OYB165" s="4"/>
      <c r="OYH165" s="4"/>
      <c r="OYN165" s="4"/>
      <c r="OYT165" s="4"/>
      <c r="OYZ165" s="4"/>
      <c r="OZF165" s="4"/>
      <c r="OZL165" s="4"/>
      <c r="OZR165" s="4"/>
      <c r="OZX165" s="4"/>
      <c r="PAD165" s="4"/>
      <c r="PAJ165" s="4"/>
      <c r="PAP165" s="4"/>
      <c r="PAV165" s="4"/>
      <c r="PBB165" s="4"/>
      <c r="PBH165" s="4"/>
      <c r="PBN165" s="4"/>
      <c r="PBT165" s="4"/>
      <c r="PBZ165" s="4"/>
      <c r="PCF165" s="4"/>
      <c r="PCL165" s="4"/>
      <c r="PCR165" s="4"/>
      <c r="PCX165" s="4"/>
      <c r="PDD165" s="4"/>
      <c r="PDJ165" s="4"/>
      <c r="PDP165" s="4"/>
      <c r="PDV165" s="4"/>
      <c r="PEB165" s="4"/>
      <c r="PEH165" s="4"/>
      <c r="PEN165" s="4"/>
      <c r="PET165" s="4"/>
      <c r="PEZ165" s="4"/>
      <c r="PFF165" s="4"/>
      <c r="PFL165" s="4"/>
      <c r="PFR165" s="4"/>
      <c r="PFX165" s="4"/>
      <c r="PGD165" s="4"/>
      <c r="PGJ165" s="4"/>
      <c r="PGP165" s="4"/>
      <c r="PGV165" s="4"/>
      <c r="PHB165" s="4"/>
      <c r="PHH165" s="4"/>
      <c r="PHN165" s="4"/>
      <c r="PHT165" s="4"/>
      <c r="PHZ165" s="4"/>
      <c r="PIF165" s="4"/>
      <c r="PIL165" s="4"/>
      <c r="PIR165" s="4"/>
      <c r="PIX165" s="4"/>
      <c r="PJD165" s="4"/>
      <c r="PJJ165" s="4"/>
      <c r="PJP165" s="4"/>
      <c r="PJV165" s="4"/>
      <c r="PKB165" s="4"/>
      <c r="PKH165" s="4"/>
      <c r="PKN165" s="4"/>
      <c r="PKT165" s="4"/>
      <c r="PKZ165" s="4"/>
      <c r="PLF165" s="4"/>
      <c r="PLL165" s="4"/>
      <c r="PLR165" s="4"/>
      <c r="PLX165" s="4"/>
      <c r="PMD165" s="4"/>
      <c r="PMJ165" s="4"/>
      <c r="PMP165" s="4"/>
      <c r="PMV165" s="4"/>
      <c r="PNB165" s="4"/>
      <c r="PNH165" s="4"/>
      <c r="PNN165" s="4"/>
      <c r="PNT165" s="4"/>
      <c r="PNZ165" s="4"/>
      <c r="POF165" s="4"/>
      <c r="POL165" s="4"/>
      <c r="POR165" s="4"/>
      <c r="POX165" s="4"/>
      <c r="PPD165" s="4"/>
      <c r="PPJ165" s="4"/>
      <c r="PPP165" s="4"/>
      <c r="PPV165" s="4"/>
      <c r="PQB165" s="4"/>
      <c r="PQH165" s="4"/>
      <c r="PQN165" s="4"/>
      <c r="PQT165" s="4"/>
      <c r="PQZ165" s="4"/>
      <c r="PRF165" s="4"/>
      <c r="PRL165" s="4"/>
      <c r="PRR165" s="4"/>
      <c r="PRX165" s="4"/>
      <c r="PSD165" s="4"/>
      <c r="PSJ165" s="4"/>
      <c r="PSP165" s="4"/>
      <c r="PSV165" s="4"/>
      <c r="PTB165" s="4"/>
      <c r="PTH165" s="4"/>
      <c r="PTN165" s="4"/>
      <c r="PTT165" s="4"/>
      <c r="PTZ165" s="4"/>
      <c r="PUF165" s="4"/>
      <c r="PUL165" s="4"/>
      <c r="PUR165" s="4"/>
      <c r="PUX165" s="4"/>
      <c r="PVD165" s="4"/>
      <c r="PVJ165" s="4"/>
      <c r="PVP165" s="4"/>
      <c r="PVV165" s="4"/>
      <c r="PWB165" s="4"/>
      <c r="PWH165" s="4"/>
      <c r="PWN165" s="4"/>
      <c r="PWT165" s="4"/>
      <c r="PWZ165" s="4"/>
      <c r="PXF165" s="4"/>
      <c r="PXL165" s="4"/>
      <c r="PXR165" s="4"/>
      <c r="PXX165" s="4"/>
      <c r="PYD165" s="4"/>
      <c r="PYJ165" s="4"/>
      <c r="PYP165" s="4"/>
      <c r="PYV165" s="4"/>
      <c r="PZB165" s="4"/>
      <c r="PZH165" s="4"/>
      <c r="PZN165" s="4"/>
      <c r="PZT165" s="4"/>
      <c r="PZZ165" s="4"/>
      <c r="QAF165" s="4"/>
      <c r="QAL165" s="4"/>
      <c r="QAR165" s="4"/>
      <c r="QAX165" s="4"/>
      <c r="QBD165" s="4"/>
      <c r="QBJ165" s="4"/>
      <c r="QBP165" s="4"/>
      <c r="QBV165" s="4"/>
      <c r="QCB165" s="4"/>
      <c r="QCH165" s="4"/>
      <c r="QCN165" s="4"/>
      <c r="QCT165" s="4"/>
      <c r="QCZ165" s="4"/>
      <c r="QDF165" s="4"/>
      <c r="QDL165" s="4"/>
      <c r="QDR165" s="4"/>
      <c r="QDX165" s="4"/>
      <c r="QED165" s="4"/>
      <c r="QEJ165" s="4"/>
      <c r="QEP165" s="4"/>
      <c r="QEV165" s="4"/>
      <c r="QFB165" s="4"/>
      <c r="QFH165" s="4"/>
      <c r="QFN165" s="4"/>
      <c r="QFT165" s="4"/>
      <c r="QFZ165" s="4"/>
      <c r="QGF165" s="4"/>
      <c r="QGL165" s="4"/>
      <c r="QGR165" s="4"/>
      <c r="QGX165" s="4"/>
      <c r="QHD165" s="4"/>
      <c r="QHJ165" s="4"/>
      <c r="QHP165" s="4"/>
      <c r="QHV165" s="4"/>
      <c r="QIB165" s="4"/>
      <c r="QIH165" s="4"/>
      <c r="QIN165" s="4"/>
      <c r="QIT165" s="4"/>
      <c r="QIZ165" s="4"/>
      <c r="QJF165" s="4"/>
      <c r="QJL165" s="4"/>
      <c r="QJR165" s="4"/>
      <c r="QJX165" s="4"/>
      <c r="QKD165" s="4"/>
      <c r="QKJ165" s="4"/>
      <c r="QKP165" s="4"/>
      <c r="QKV165" s="4"/>
      <c r="QLB165" s="4"/>
      <c r="QLH165" s="4"/>
      <c r="QLN165" s="4"/>
      <c r="QLT165" s="4"/>
      <c r="QLZ165" s="4"/>
      <c r="QMF165" s="4"/>
      <c r="QML165" s="4"/>
      <c r="QMR165" s="4"/>
      <c r="QMX165" s="4"/>
      <c r="QND165" s="4"/>
      <c r="QNJ165" s="4"/>
      <c r="QNP165" s="4"/>
      <c r="QNV165" s="4"/>
      <c r="QOB165" s="4"/>
      <c r="QOH165" s="4"/>
      <c r="QON165" s="4"/>
      <c r="QOT165" s="4"/>
      <c r="QOZ165" s="4"/>
      <c r="QPF165" s="4"/>
      <c r="QPL165" s="4"/>
      <c r="QPR165" s="4"/>
      <c r="QPX165" s="4"/>
      <c r="QQD165" s="4"/>
      <c r="QQJ165" s="4"/>
      <c r="QQP165" s="4"/>
      <c r="QQV165" s="4"/>
      <c r="QRB165" s="4"/>
      <c r="QRH165" s="4"/>
      <c r="QRN165" s="4"/>
      <c r="QRT165" s="4"/>
      <c r="QRZ165" s="4"/>
      <c r="QSF165" s="4"/>
      <c r="QSL165" s="4"/>
      <c r="QSR165" s="4"/>
      <c r="QSX165" s="4"/>
      <c r="QTD165" s="4"/>
      <c r="QTJ165" s="4"/>
      <c r="QTP165" s="4"/>
      <c r="QTV165" s="4"/>
      <c r="QUB165" s="4"/>
      <c r="QUH165" s="4"/>
      <c r="QUN165" s="4"/>
      <c r="QUT165" s="4"/>
      <c r="QUZ165" s="4"/>
      <c r="QVF165" s="4"/>
      <c r="QVL165" s="4"/>
      <c r="QVR165" s="4"/>
      <c r="QVX165" s="4"/>
      <c r="QWD165" s="4"/>
      <c r="QWJ165" s="4"/>
      <c r="QWP165" s="4"/>
      <c r="QWV165" s="4"/>
      <c r="QXB165" s="4"/>
      <c r="QXH165" s="4"/>
      <c r="QXN165" s="4"/>
      <c r="QXT165" s="4"/>
      <c r="QXZ165" s="4"/>
      <c r="QYF165" s="4"/>
      <c r="QYL165" s="4"/>
      <c r="QYR165" s="4"/>
      <c r="QYX165" s="4"/>
      <c r="QZD165" s="4"/>
      <c r="QZJ165" s="4"/>
      <c r="QZP165" s="4"/>
      <c r="QZV165" s="4"/>
      <c r="RAB165" s="4"/>
      <c r="RAH165" s="4"/>
      <c r="RAN165" s="4"/>
      <c r="RAT165" s="4"/>
      <c r="RAZ165" s="4"/>
      <c r="RBF165" s="4"/>
      <c r="RBL165" s="4"/>
      <c r="RBR165" s="4"/>
      <c r="RBX165" s="4"/>
      <c r="RCD165" s="4"/>
      <c r="RCJ165" s="4"/>
      <c r="RCP165" s="4"/>
      <c r="RCV165" s="4"/>
      <c r="RDB165" s="4"/>
      <c r="RDH165" s="4"/>
      <c r="RDN165" s="4"/>
      <c r="RDT165" s="4"/>
      <c r="RDZ165" s="4"/>
      <c r="REF165" s="4"/>
      <c r="REL165" s="4"/>
      <c r="RER165" s="4"/>
      <c r="REX165" s="4"/>
      <c r="RFD165" s="4"/>
      <c r="RFJ165" s="4"/>
      <c r="RFP165" s="4"/>
      <c r="RFV165" s="4"/>
      <c r="RGB165" s="4"/>
      <c r="RGH165" s="4"/>
      <c r="RGN165" s="4"/>
      <c r="RGT165" s="4"/>
      <c r="RGZ165" s="4"/>
      <c r="RHF165" s="4"/>
      <c r="RHL165" s="4"/>
      <c r="RHR165" s="4"/>
      <c r="RHX165" s="4"/>
      <c r="RID165" s="4"/>
      <c r="RIJ165" s="4"/>
      <c r="RIP165" s="4"/>
      <c r="RIV165" s="4"/>
      <c r="RJB165" s="4"/>
      <c r="RJH165" s="4"/>
      <c r="RJN165" s="4"/>
      <c r="RJT165" s="4"/>
      <c r="RJZ165" s="4"/>
      <c r="RKF165" s="4"/>
      <c r="RKL165" s="4"/>
      <c r="RKR165" s="4"/>
      <c r="RKX165" s="4"/>
      <c r="RLD165" s="4"/>
      <c r="RLJ165" s="4"/>
      <c r="RLP165" s="4"/>
      <c r="RLV165" s="4"/>
      <c r="RMB165" s="4"/>
      <c r="RMH165" s="4"/>
      <c r="RMN165" s="4"/>
      <c r="RMT165" s="4"/>
      <c r="RMZ165" s="4"/>
      <c r="RNF165" s="4"/>
      <c r="RNL165" s="4"/>
      <c r="RNR165" s="4"/>
      <c r="RNX165" s="4"/>
      <c r="ROD165" s="4"/>
      <c r="ROJ165" s="4"/>
      <c r="ROP165" s="4"/>
      <c r="ROV165" s="4"/>
      <c r="RPB165" s="4"/>
      <c r="RPH165" s="4"/>
      <c r="RPN165" s="4"/>
      <c r="RPT165" s="4"/>
      <c r="RPZ165" s="4"/>
      <c r="RQF165" s="4"/>
      <c r="RQL165" s="4"/>
      <c r="RQR165" s="4"/>
      <c r="RQX165" s="4"/>
      <c r="RRD165" s="4"/>
      <c r="RRJ165" s="4"/>
      <c r="RRP165" s="4"/>
      <c r="RRV165" s="4"/>
      <c r="RSB165" s="4"/>
      <c r="RSH165" s="4"/>
      <c r="RSN165" s="4"/>
      <c r="RST165" s="4"/>
      <c r="RSZ165" s="4"/>
      <c r="RTF165" s="4"/>
      <c r="RTL165" s="4"/>
      <c r="RTR165" s="4"/>
      <c r="RTX165" s="4"/>
      <c r="RUD165" s="4"/>
      <c r="RUJ165" s="4"/>
      <c r="RUP165" s="4"/>
      <c r="RUV165" s="4"/>
      <c r="RVB165" s="4"/>
      <c r="RVH165" s="4"/>
      <c r="RVN165" s="4"/>
      <c r="RVT165" s="4"/>
      <c r="RVZ165" s="4"/>
      <c r="RWF165" s="4"/>
      <c r="RWL165" s="4"/>
      <c r="RWR165" s="4"/>
      <c r="RWX165" s="4"/>
      <c r="RXD165" s="4"/>
      <c r="RXJ165" s="4"/>
      <c r="RXP165" s="4"/>
      <c r="RXV165" s="4"/>
      <c r="RYB165" s="4"/>
      <c r="RYH165" s="4"/>
      <c r="RYN165" s="4"/>
      <c r="RYT165" s="4"/>
      <c r="RYZ165" s="4"/>
      <c r="RZF165" s="4"/>
      <c r="RZL165" s="4"/>
      <c r="RZR165" s="4"/>
      <c r="RZX165" s="4"/>
      <c r="SAD165" s="4"/>
      <c r="SAJ165" s="4"/>
      <c r="SAP165" s="4"/>
      <c r="SAV165" s="4"/>
      <c r="SBB165" s="4"/>
      <c r="SBH165" s="4"/>
      <c r="SBN165" s="4"/>
      <c r="SBT165" s="4"/>
      <c r="SBZ165" s="4"/>
      <c r="SCF165" s="4"/>
      <c r="SCL165" s="4"/>
      <c r="SCR165" s="4"/>
      <c r="SCX165" s="4"/>
      <c r="SDD165" s="4"/>
      <c r="SDJ165" s="4"/>
      <c r="SDP165" s="4"/>
      <c r="SDV165" s="4"/>
      <c r="SEB165" s="4"/>
      <c r="SEH165" s="4"/>
      <c r="SEN165" s="4"/>
      <c r="SET165" s="4"/>
      <c r="SEZ165" s="4"/>
      <c r="SFF165" s="4"/>
      <c r="SFL165" s="4"/>
      <c r="SFR165" s="4"/>
      <c r="SFX165" s="4"/>
      <c r="SGD165" s="4"/>
      <c r="SGJ165" s="4"/>
      <c r="SGP165" s="4"/>
      <c r="SGV165" s="4"/>
      <c r="SHB165" s="4"/>
      <c r="SHH165" s="4"/>
      <c r="SHN165" s="4"/>
      <c r="SHT165" s="4"/>
      <c r="SHZ165" s="4"/>
      <c r="SIF165" s="4"/>
      <c r="SIL165" s="4"/>
      <c r="SIR165" s="4"/>
      <c r="SIX165" s="4"/>
      <c r="SJD165" s="4"/>
      <c r="SJJ165" s="4"/>
      <c r="SJP165" s="4"/>
      <c r="SJV165" s="4"/>
      <c r="SKB165" s="4"/>
      <c r="SKH165" s="4"/>
      <c r="SKN165" s="4"/>
      <c r="SKT165" s="4"/>
      <c r="SKZ165" s="4"/>
      <c r="SLF165" s="4"/>
      <c r="SLL165" s="4"/>
      <c r="SLR165" s="4"/>
      <c r="SLX165" s="4"/>
      <c r="SMD165" s="4"/>
      <c r="SMJ165" s="4"/>
      <c r="SMP165" s="4"/>
      <c r="SMV165" s="4"/>
      <c r="SNB165" s="4"/>
      <c r="SNH165" s="4"/>
      <c r="SNN165" s="4"/>
      <c r="SNT165" s="4"/>
      <c r="SNZ165" s="4"/>
      <c r="SOF165" s="4"/>
      <c r="SOL165" s="4"/>
      <c r="SOR165" s="4"/>
      <c r="SOX165" s="4"/>
      <c r="SPD165" s="4"/>
      <c r="SPJ165" s="4"/>
      <c r="SPP165" s="4"/>
      <c r="SPV165" s="4"/>
      <c r="SQB165" s="4"/>
      <c r="SQH165" s="4"/>
      <c r="SQN165" s="4"/>
      <c r="SQT165" s="4"/>
      <c r="SQZ165" s="4"/>
      <c r="SRF165" s="4"/>
      <c r="SRL165" s="4"/>
      <c r="SRR165" s="4"/>
      <c r="SRX165" s="4"/>
      <c r="SSD165" s="4"/>
      <c r="SSJ165" s="4"/>
      <c r="SSP165" s="4"/>
      <c r="SSV165" s="4"/>
      <c r="STB165" s="4"/>
      <c r="STH165" s="4"/>
      <c r="STN165" s="4"/>
      <c r="STT165" s="4"/>
      <c r="STZ165" s="4"/>
      <c r="SUF165" s="4"/>
      <c r="SUL165" s="4"/>
      <c r="SUR165" s="4"/>
      <c r="SUX165" s="4"/>
      <c r="SVD165" s="4"/>
      <c r="SVJ165" s="4"/>
      <c r="SVP165" s="4"/>
      <c r="SVV165" s="4"/>
      <c r="SWB165" s="4"/>
      <c r="SWH165" s="4"/>
      <c r="SWN165" s="4"/>
      <c r="SWT165" s="4"/>
      <c r="SWZ165" s="4"/>
      <c r="SXF165" s="4"/>
      <c r="SXL165" s="4"/>
      <c r="SXR165" s="4"/>
      <c r="SXX165" s="4"/>
      <c r="SYD165" s="4"/>
      <c r="SYJ165" s="4"/>
      <c r="SYP165" s="4"/>
      <c r="SYV165" s="4"/>
      <c r="SZB165" s="4"/>
      <c r="SZH165" s="4"/>
      <c r="SZN165" s="4"/>
      <c r="SZT165" s="4"/>
      <c r="SZZ165" s="4"/>
      <c r="TAF165" s="4"/>
      <c r="TAL165" s="4"/>
      <c r="TAR165" s="4"/>
      <c r="TAX165" s="4"/>
      <c r="TBD165" s="4"/>
      <c r="TBJ165" s="4"/>
      <c r="TBP165" s="4"/>
      <c r="TBV165" s="4"/>
      <c r="TCB165" s="4"/>
      <c r="TCH165" s="4"/>
      <c r="TCN165" s="4"/>
      <c r="TCT165" s="4"/>
      <c r="TCZ165" s="4"/>
      <c r="TDF165" s="4"/>
      <c r="TDL165" s="4"/>
      <c r="TDR165" s="4"/>
      <c r="TDX165" s="4"/>
      <c r="TED165" s="4"/>
      <c r="TEJ165" s="4"/>
      <c r="TEP165" s="4"/>
      <c r="TEV165" s="4"/>
      <c r="TFB165" s="4"/>
      <c r="TFH165" s="4"/>
      <c r="TFN165" s="4"/>
      <c r="TFT165" s="4"/>
      <c r="TFZ165" s="4"/>
      <c r="TGF165" s="4"/>
      <c r="TGL165" s="4"/>
      <c r="TGR165" s="4"/>
      <c r="TGX165" s="4"/>
      <c r="THD165" s="4"/>
      <c r="THJ165" s="4"/>
      <c r="THP165" s="4"/>
      <c r="THV165" s="4"/>
      <c r="TIB165" s="4"/>
      <c r="TIH165" s="4"/>
      <c r="TIN165" s="4"/>
      <c r="TIT165" s="4"/>
      <c r="TIZ165" s="4"/>
      <c r="TJF165" s="4"/>
      <c r="TJL165" s="4"/>
      <c r="TJR165" s="4"/>
      <c r="TJX165" s="4"/>
      <c r="TKD165" s="4"/>
      <c r="TKJ165" s="4"/>
      <c r="TKP165" s="4"/>
      <c r="TKV165" s="4"/>
      <c r="TLB165" s="4"/>
      <c r="TLH165" s="4"/>
      <c r="TLN165" s="4"/>
      <c r="TLT165" s="4"/>
      <c r="TLZ165" s="4"/>
      <c r="TMF165" s="4"/>
      <c r="TML165" s="4"/>
      <c r="TMR165" s="4"/>
      <c r="TMX165" s="4"/>
      <c r="TND165" s="4"/>
      <c r="TNJ165" s="4"/>
      <c r="TNP165" s="4"/>
      <c r="TNV165" s="4"/>
      <c r="TOB165" s="4"/>
      <c r="TOH165" s="4"/>
      <c r="TON165" s="4"/>
      <c r="TOT165" s="4"/>
      <c r="TOZ165" s="4"/>
      <c r="TPF165" s="4"/>
      <c r="TPL165" s="4"/>
      <c r="TPR165" s="4"/>
      <c r="TPX165" s="4"/>
      <c r="TQD165" s="4"/>
      <c r="TQJ165" s="4"/>
      <c r="TQP165" s="4"/>
      <c r="TQV165" s="4"/>
      <c r="TRB165" s="4"/>
      <c r="TRH165" s="4"/>
      <c r="TRN165" s="4"/>
      <c r="TRT165" s="4"/>
      <c r="TRZ165" s="4"/>
      <c r="TSF165" s="4"/>
      <c r="TSL165" s="4"/>
      <c r="TSR165" s="4"/>
      <c r="TSX165" s="4"/>
      <c r="TTD165" s="4"/>
      <c r="TTJ165" s="4"/>
      <c r="TTP165" s="4"/>
      <c r="TTV165" s="4"/>
      <c r="TUB165" s="4"/>
      <c r="TUH165" s="4"/>
      <c r="TUN165" s="4"/>
      <c r="TUT165" s="4"/>
      <c r="TUZ165" s="4"/>
      <c r="TVF165" s="4"/>
      <c r="TVL165" s="4"/>
      <c r="TVR165" s="4"/>
      <c r="TVX165" s="4"/>
      <c r="TWD165" s="4"/>
      <c r="TWJ165" s="4"/>
      <c r="TWP165" s="4"/>
      <c r="TWV165" s="4"/>
      <c r="TXB165" s="4"/>
      <c r="TXH165" s="4"/>
      <c r="TXN165" s="4"/>
      <c r="TXT165" s="4"/>
      <c r="TXZ165" s="4"/>
      <c r="TYF165" s="4"/>
      <c r="TYL165" s="4"/>
      <c r="TYR165" s="4"/>
      <c r="TYX165" s="4"/>
      <c r="TZD165" s="4"/>
      <c r="TZJ165" s="4"/>
      <c r="TZP165" s="4"/>
      <c r="TZV165" s="4"/>
      <c r="UAB165" s="4"/>
      <c r="UAH165" s="4"/>
      <c r="UAN165" s="4"/>
      <c r="UAT165" s="4"/>
      <c r="UAZ165" s="4"/>
      <c r="UBF165" s="4"/>
      <c r="UBL165" s="4"/>
      <c r="UBR165" s="4"/>
      <c r="UBX165" s="4"/>
      <c r="UCD165" s="4"/>
      <c r="UCJ165" s="4"/>
      <c r="UCP165" s="4"/>
      <c r="UCV165" s="4"/>
      <c r="UDB165" s="4"/>
      <c r="UDH165" s="4"/>
      <c r="UDN165" s="4"/>
      <c r="UDT165" s="4"/>
      <c r="UDZ165" s="4"/>
      <c r="UEF165" s="4"/>
      <c r="UEL165" s="4"/>
      <c r="UER165" s="4"/>
      <c r="UEX165" s="4"/>
      <c r="UFD165" s="4"/>
      <c r="UFJ165" s="4"/>
      <c r="UFP165" s="4"/>
      <c r="UFV165" s="4"/>
      <c r="UGB165" s="4"/>
      <c r="UGH165" s="4"/>
      <c r="UGN165" s="4"/>
      <c r="UGT165" s="4"/>
      <c r="UGZ165" s="4"/>
      <c r="UHF165" s="4"/>
      <c r="UHL165" s="4"/>
      <c r="UHR165" s="4"/>
      <c r="UHX165" s="4"/>
      <c r="UID165" s="4"/>
      <c r="UIJ165" s="4"/>
      <c r="UIP165" s="4"/>
      <c r="UIV165" s="4"/>
      <c r="UJB165" s="4"/>
      <c r="UJH165" s="4"/>
      <c r="UJN165" s="4"/>
      <c r="UJT165" s="4"/>
      <c r="UJZ165" s="4"/>
      <c r="UKF165" s="4"/>
      <c r="UKL165" s="4"/>
      <c r="UKR165" s="4"/>
      <c r="UKX165" s="4"/>
      <c r="ULD165" s="4"/>
      <c r="ULJ165" s="4"/>
      <c r="ULP165" s="4"/>
      <c r="ULV165" s="4"/>
      <c r="UMB165" s="4"/>
      <c r="UMH165" s="4"/>
      <c r="UMN165" s="4"/>
      <c r="UMT165" s="4"/>
      <c r="UMZ165" s="4"/>
      <c r="UNF165" s="4"/>
      <c r="UNL165" s="4"/>
      <c r="UNR165" s="4"/>
      <c r="UNX165" s="4"/>
      <c r="UOD165" s="4"/>
      <c r="UOJ165" s="4"/>
      <c r="UOP165" s="4"/>
      <c r="UOV165" s="4"/>
      <c r="UPB165" s="4"/>
      <c r="UPH165" s="4"/>
      <c r="UPN165" s="4"/>
      <c r="UPT165" s="4"/>
      <c r="UPZ165" s="4"/>
      <c r="UQF165" s="4"/>
      <c r="UQL165" s="4"/>
      <c r="UQR165" s="4"/>
      <c r="UQX165" s="4"/>
      <c r="URD165" s="4"/>
      <c r="URJ165" s="4"/>
      <c r="URP165" s="4"/>
      <c r="URV165" s="4"/>
      <c r="USB165" s="4"/>
      <c r="USH165" s="4"/>
      <c r="USN165" s="4"/>
      <c r="UST165" s="4"/>
      <c r="USZ165" s="4"/>
      <c r="UTF165" s="4"/>
      <c r="UTL165" s="4"/>
      <c r="UTR165" s="4"/>
      <c r="UTX165" s="4"/>
      <c r="UUD165" s="4"/>
      <c r="UUJ165" s="4"/>
      <c r="UUP165" s="4"/>
      <c r="UUV165" s="4"/>
      <c r="UVB165" s="4"/>
      <c r="UVH165" s="4"/>
      <c r="UVN165" s="4"/>
      <c r="UVT165" s="4"/>
      <c r="UVZ165" s="4"/>
      <c r="UWF165" s="4"/>
      <c r="UWL165" s="4"/>
      <c r="UWR165" s="4"/>
      <c r="UWX165" s="4"/>
      <c r="UXD165" s="4"/>
      <c r="UXJ165" s="4"/>
      <c r="UXP165" s="4"/>
      <c r="UXV165" s="4"/>
      <c r="UYB165" s="4"/>
      <c r="UYH165" s="4"/>
      <c r="UYN165" s="4"/>
      <c r="UYT165" s="4"/>
      <c r="UYZ165" s="4"/>
      <c r="UZF165" s="4"/>
      <c r="UZL165" s="4"/>
      <c r="UZR165" s="4"/>
      <c r="UZX165" s="4"/>
      <c r="VAD165" s="4"/>
      <c r="VAJ165" s="4"/>
      <c r="VAP165" s="4"/>
      <c r="VAV165" s="4"/>
      <c r="VBB165" s="4"/>
      <c r="VBH165" s="4"/>
      <c r="VBN165" s="4"/>
      <c r="VBT165" s="4"/>
      <c r="VBZ165" s="4"/>
      <c r="VCF165" s="4"/>
      <c r="VCL165" s="4"/>
      <c r="VCR165" s="4"/>
      <c r="VCX165" s="4"/>
      <c r="VDD165" s="4"/>
      <c r="VDJ165" s="4"/>
      <c r="VDP165" s="4"/>
      <c r="VDV165" s="4"/>
      <c r="VEB165" s="4"/>
      <c r="VEH165" s="4"/>
      <c r="VEN165" s="4"/>
      <c r="VET165" s="4"/>
      <c r="VEZ165" s="4"/>
      <c r="VFF165" s="4"/>
      <c r="VFL165" s="4"/>
      <c r="VFR165" s="4"/>
      <c r="VFX165" s="4"/>
      <c r="VGD165" s="4"/>
      <c r="VGJ165" s="4"/>
      <c r="VGP165" s="4"/>
      <c r="VGV165" s="4"/>
      <c r="VHB165" s="4"/>
      <c r="VHH165" s="4"/>
      <c r="VHN165" s="4"/>
      <c r="VHT165" s="4"/>
      <c r="VHZ165" s="4"/>
      <c r="VIF165" s="4"/>
      <c r="VIL165" s="4"/>
      <c r="VIR165" s="4"/>
      <c r="VIX165" s="4"/>
      <c r="VJD165" s="4"/>
      <c r="VJJ165" s="4"/>
      <c r="VJP165" s="4"/>
      <c r="VJV165" s="4"/>
      <c r="VKB165" s="4"/>
      <c r="VKH165" s="4"/>
      <c r="VKN165" s="4"/>
      <c r="VKT165" s="4"/>
      <c r="VKZ165" s="4"/>
      <c r="VLF165" s="4"/>
      <c r="VLL165" s="4"/>
      <c r="VLR165" s="4"/>
      <c r="VLX165" s="4"/>
      <c r="VMD165" s="4"/>
      <c r="VMJ165" s="4"/>
      <c r="VMP165" s="4"/>
      <c r="VMV165" s="4"/>
      <c r="VNB165" s="4"/>
      <c r="VNH165" s="4"/>
      <c r="VNN165" s="4"/>
      <c r="VNT165" s="4"/>
      <c r="VNZ165" s="4"/>
      <c r="VOF165" s="4"/>
      <c r="VOL165" s="4"/>
      <c r="VOR165" s="4"/>
      <c r="VOX165" s="4"/>
      <c r="VPD165" s="4"/>
      <c r="VPJ165" s="4"/>
      <c r="VPP165" s="4"/>
      <c r="VPV165" s="4"/>
      <c r="VQB165" s="4"/>
      <c r="VQH165" s="4"/>
      <c r="VQN165" s="4"/>
      <c r="VQT165" s="4"/>
      <c r="VQZ165" s="4"/>
      <c r="VRF165" s="4"/>
      <c r="VRL165" s="4"/>
      <c r="VRR165" s="4"/>
      <c r="VRX165" s="4"/>
      <c r="VSD165" s="4"/>
      <c r="VSJ165" s="4"/>
      <c r="VSP165" s="4"/>
      <c r="VSV165" s="4"/>
      <c r="VTB165" s="4"/>
      <c r="VTH165" s="4"/>
      <c r="VTN165" s="4"/>
      <c r="VTT165" s="4"/>
      <c r="VTZ165" s="4"/>
      <c r="VUF165" s="4"/>
      <c r="VUL165" s="4"/>
      <c r="VUR165" s="4"/>
      <c r="VUX165" s="4"/>
      <c r="VVD165" s="4"/>
      <c r="VVJ165" s="4"/>
      <c r="VVP165" s="4"/>
      <c r="VVV165" s="4"/>
      <c r="VWB165" s="4"/>
      <c r="VWH165" s="4"/>
      <c r="VWN165" s="4"/>
      <c r="VWT165" s="4"/>
      <c r="VWZ165" s="4"/>
      <c r="VXF165" s="4"/>
      <c r="VXL165" s="4"/>
      <c r="VXR165" s="4"/>
      <c r="VXX165" s="4"/>
      <c r="VYD165" s="4"/>
      <c r="VYJ165" s="4"/>
      <c r="VYP165" s="4"/>
      <c r="VYV165" s="4"/>
      <c r="VZB165" s="4"/>
      <c r="VZH165" s="4"/>
      <c r="VZN165" s="4"/>
      <c r="VZT165" s="4"/>
      <c r="VZZ165" s="4"/>
      <c r="WAF165" s="4"/>
      <c r="WAL165" s="4"/>
      <c r="WAR165" s="4"/>
      <c r="WAX165" s="4"/>
      <c r="WBD165" s="4"/>
      <c r="WBJ165" s="4"/>
      <c r="WBP165" s="4"/>
      <c r="WBV165" s="4"/>
      <c r="WCB165" s="4"/>
      <c r="WCH165" s="4"/>
      <c r="WCN165" s="4"/>
      <c r="WCT165" s="4"/>
      <c r="WCZ165" s="4"/>
      <c r="WDF165" s="4"/>
      <c r="WDL165" s="4"/>
      <c r="WDR165" s="4"/>
      <c r="WDX165" s="4"/>
      <c r="WED165" s="4"/>
      <c r="WEJ165" s="4"/>
      <c r="WEP165" s="4"/>
      <c r="WEV165" s="4"/>
      <c r="WFB165" s="4"/>
      <c r="WFH165" s="4"/>
      <c r="WFN165" s="4"/>
      <c r="WFT165" s="4"/>
      <c r="WFZ165" s="4"/>
      <c r="WGF165" s="4"/>
      <c r="WGL165" s="4"/>
      <c r="WGR165" s="4"/>
      <c r="WGX165" s="4"/>
      <c r="WHD165" s="4"/>
      <c r="WHJ165" s="4"/>
      <c r="WHP165" s="4"/>
      <c r="WHV165" s="4"/>
      <c r="WIB165" s="4"/>
      <c r="WIH165" s="4"/>
      <c r="WIN165" s="4"/>
      <c r="WIT165" s="4"/>
      <c r="WIZ165" s="4"/>
      <c r="WJF165" s="4"/>
      <c r="WJL165" s="4"/>
      <c r="WJR165" s="4"/>
      <c r="WJX165" s="4"/>
      <c r="WKD165" s="4"/>
      <c r="WKJ165" s="4"/>
      <c r="WKP165" s="4"/>
      <c r="WKV165" s="4"/>
      <c r="WLB165" s="4"/>
      <c r="WLH165" s="4"/>
      <c r="WLN165" s="4"/>
      <c r="WLT165" s="4"/>
      <c r="WLZ165" s="4"/>
      <c r="WMF165" s="4"/>
      <c r="WML165" s="4"/>
      <c r="WMR165" s="4"/>
      <c r="WMX165" s="4"/>
      <c r="WND165" s="4"/>
      <c r="WNJ165" s="4"/>
      <c r="WNP165" s="4"/>
      <c r="WNV165" s="4"/>
      <c r="WOB165" s="4"/>
      <c r="WOH165" s="4"/>
      <c r="WON165" s="4"/>
      <c r="WOT165" s="4"/>
      <c r="WOZ165" s="4"/>
      <c r="WPF165" s="4"/>
      <c r="WPL165" s="4"/>
      <c r="WPR165" s="4"/>
      <c r="WPX165" s="4"/>
      <c r="WQD165" s="4"/>
      <c r="WQJ165" s="4"/>
      <c r="WQP165" s="4"/>
      <c r="WQV165" s="4"/>
      <c r="WRB165" s="4"/>
      <c r="WRH165" s="4"/>
      <c r="WRN165" s="4"/>
      <c r="WRT165" s="4"/>
      <c r="WRZ165" s="4"/>
      <c r="WSF165" s="4"/>
      <c r="WSL165" s="4"/>
      <c r="WSR165" s="4"/>
      <c r="WSX165" s="4"/>
      <c r="WTD165" s="4"/>
      <c r="WTJ165" s="4"/>
      <c r="WTP165" s="4"/>
      <c r="WTV165" s="4"/>
      <c r="WUB165" s="4"/>
      <c r="WUH165" s="4"/>
      <c r="WUN165" s="4"/>
      <c r="WUT165" s="4"/>
      <c r="WUZ165" s="4"/>
      <c r="WVF165" s="4"/>
      <c r="WVL165" s="4"/>
      <c r="WVR165" s="4"/>
      <c r="WVX165" s="4"/>
      <c r="WWD165" s="4"/>
      <c r="WWJ165" s="4"/>
      <c r="WWP165" s="4"/>
      <c r="WWV165" s="4"/>
      <c r="WXB165" s="4"/>
      <c r="WXH165" s="4"/>
      <c r="WXN165" s="4"/>
      <c r="WXT165" s="4"/>
      <c r="WXZ165" s="4"/>
      <c r="WYF165" s="4"/>
      <c r="WYL165" s="4"/>
      <c r="WYR165" s="4"/>
      <c r="WYX165" s="4"/>
      <c r="WZD165" s="4"/>
      <c r="WZJ165" s="4"/>
      <c r="WZP165" s="4"/>
      <c r="WZV165" s="4"/>
      <c r="XAB165" s="4"/>
      <c r="XAH165" s="4"/>
      <c r="XAN165" s="4"/>
      <c r="XAT165" s="4"/>
      <c r="XAZ165" s="4"/>
      <c r="XBF165" s="4"/>
      <c r="XBL165" s="4"/>
      <c r="XBR165" s="4"/>
      <c r="XBX165" s="4"/>
      <c r="XCD165" s="4"/>
      <c r="XCJ165" s="4"/>
      <c r="XCP165" s="4"/>
      <c r="XCV165" s="4"/>
      <c r="XDB165" s="4"/>
      <c r="XDH165" s="4"/>
      <c r="XDN165" s="4"/>
      <c r="XDT165" s="4"/>
      <c r="XDZ165" s="4"/>
      <c r="XEF165" s="4"/>
      <c r="XEL165" s="4"/>
      <c r="XER165" s="4"/>
      <c r="XEX165" s="4"/>
      <c r="XFD165" s="4"/>
    </row>
    <row r="166" spans="1:1024 1030:2044 2050:3070 3076:4096 4102:5116 5122:6142 6148:7168 7174:8188 8194:9214 9220:10240 10246:11260 11266:12286 12292:13312 13318:14332 14338:15358 15364:16384" s="3" customFormat="1" ht="45" x14ac:dyDescent="0.25">
      <c r="A166" s="7" t="s">
        <v>766</v>
      </c>
      <c r="B166" s="7" t="s">
        <v>304</v>
      </c>
      <c r="C166" s="8" t="s">
        <v>305</v>
      </c>
      <c r="D166" s="7" t="s">
        <v>248</v>
      </c>
      <c r="E166" s="7" t="s">
        <v>56</v>
      </c>
      <c r="F166" s="7"/>
      <c r="G166" s="7"/>
      <c r="H166" s="10"/>
      <c r="I166" s="10"/>
      <c r="J166" s="11"/>
      <c r="K166" s="10"/>
      <c r="L166" s="10"/>
      <c r="M166" s="10"/>
      <c r="N166" s="10"/>
      <c r="O166" s="10"/>
      <c r="P166" s="11"/>
      <c r="Q166" s="10"/>
      <c r="R166" s="10"/>
      <c r="S166" s="10"/>
      <c r="T166" s="10"/>
      <c r="U166" s="10"/>
      <c r="V166" s="11"/>
      <c r="W166" s="10"/>
      <c r="X166" s="10"/>
      <c r="Y166" s="10"/>
      <c r="Z166" s="10"/>
      <c r="AA166" s="10"/>
      <c r="AB166" s="11"/>
      <c r="AC166" s="10"/>
      <c r="AD166" s="10"/>
      <c r="AE166" s="10"/>
      <c r="AF166" s="10"/>
      <c r="AG166" s="10"/>
      <c r="AH166" s="11"/>
      <c r="AI166" s="10"/>
      <c r="AJ166" s="10"/>
      <c r="AK166" s="10"/>
      <c r="AL166" s="10"/>
      <c r="AM166" s="10"/>
      <c r="AN166" s="11"/>
      <c r="AO166" s="10"/>
      <c r="AP166" s="10"/>
      <c r="AQ166" s="10"/>
      <c r="AR166" s="10"/>
      <c r="AS166" s="10"/>
      <c r="AT166" s="11"/>
      <c r="AU166" s="10"/>
      <c r="AV166" s="10"/>
      <c r="AW166" s="10"/>
      <c r="AX166" s="10"/>
      <c r="AY166" s="10"/>
      <c r="AZ166" s="9"/>
      <c r="BF166" s="4"/>
      <c r="BL166" s="4"/>
      <c r="BR166" s="4"/>
      <c r="BX166" s="4"/>
      <c r="CD166" s="4"/>
      <c r="CJ166" s="4"/>
      <c r="CP166" s="4"/>
      <c r="CV166" s="4"/>
      <c r="DB166" s="4"/>
      <c r="DH166" s="4"/>
      <c r="DN166" s="4"/>
      <c r="DT166" s="4"/>
      <c r="DZ166" s="4"/>
      <c r="EF166" s="4"/>
      <c r="EL166" s="4"/>
      <c r="ER166" s="4"/>
      <c r="EX166" s="4"/>
      <c r="FD166" s="4"/>
      <c r="FJ166" s="4"/>
      <c r="FP166" s="4"/>
      <c r="FV166" s="4"/>
      <c r="GB166" s="4"/>
      <c r="GH166" s="4"/>
      <c r="GN166" s="4"/>
      <c r="GT166" s="4"/>
      <c r="GZ166" s="4"/>
      <c r="HF166" s="4"/>
      <c r="HL166" s="4"/>
      <c r="HR166" s="4"/>
      <c r="HX166" s="4"/>
      <c r="ID166" s="4"/>
      <c r="IJ166" s="4"/>
      <c r="IP166" s="4"/>
      <c r="IV166" s="4"/>
      <c r="JB166" s="4"/>
      <c r="JH166" s="4"/>
      <c r="JN166" s="4"/>
      <c r="JT166" s="4"/>
      <c r="JZ166" s="4"/>
      <c r="KF166" s="4"/>
      <c r="KL166" s="4"/>
      <c r="KR166" s="4"/>
      <c r="KX166" s="4"/>
      <c r="LD166" s="4"/>
      <c r="LJ166" s="4"/>
      <c r="LP166" s="4"/>
      <c r="LV166" s="4"/>
      <c r="MB166" s="4"/>
      <c r="MH166" s="4"/>
      <c r="MN166" s="4"/>
      <c r="MT166" s="4"/>
      <c r="MZ166" s="4"/>
      <c r="NF166" s="4"/>
      <c r="NL166" s="4"/>
      <c r="NR166" s="4"/>
      <c r="NX166" s="4"/>
      <c r="OD166" s="4"/>
      <c r="OJ166" s="4"/>
      <c r="OP166" s="4"/>
      <c r="OV166" s="4"/>
      <c r="PB166" s="4"/>
      <c r="PH166" s="4"/>
      <c r="PN166" s="4"/>
      <c r="PT166" s="4"/>
      <c r="PZ166" s="4"/>
      <c r="QF166" s="4"/>
      <c r="QL166" s="4"/>
      <c r="QR166" s="4"/>
      <c r="QX166" s="4"/>
      <c r="RD166" s="4"/>
      <c r="RJ166" s="4"/>
      <c r="RP166" s="4"/>
      <c r="RV166" s="4"/>
      <c r="SB166" s="4"/>
      <c r="SH166" s="4"/>
      <c r="SN166" s="4"/>
      <c r="ST166" s="4"/>
      <c r="SZ166" s="4"/>
      <c r="TF166" s="4"/>
      <c r="TL166" s="4"/>
      <c r="TR166" s="4"/>
      <c r="TX166" s="4"/>
      <c r="UD166" s="4"/>
      <c r="UJ166" s="4"/>
      <c r="UP166" s="4"/>
      <c r="UV166" s="4"/>
      <c r="VB166" s="4"/>
      <c r="VH166" s="4"/>
      <c r="VN166" s="4"/>
      <c r="VT166" s="4"/>
      <c r="VZ166" s="4"/>
      <c r="WF166" s="4"/>
      <c r="WL166" s="4"/>
      <c r="WR166" s="4"/>
      <c r="WX166" s="4"/>
      <c r="XD166" s="4"/>
      <c r="XJ166" s="4"/>
      <c r="XP166" s="4"/>
      <c r="XV166" s="4"/>
      <c r="YB166" s="4"/>
      <c r="YH166" s="4"/>
      <c r="YN166" s="4"/>
      <c r="YT166" s="4"/>
      <c r="YZ166" s="4"/>
      <c r="ZF166" s="4"/>
      <c r="ZL166" s="4"/>
      <c r="ZR166" s="4"/>
      <c r="ZX166" s="4"/>
      <c r="AAD166" s="4"/>
      <c r="AAJ166" s="4"/>
      <c r="AAP166" s="4"/>
      <c r="AAV166" s="4"/>
      <c r="ABB166" s="4"/>
      <c r="ABH166" s="4"/>
      <c r="ABN166" s="4"/>
      <c r="ABT166" s="4"/>
      <c r="ABZ166" s="4"/>
      <c r="ACF166" s="4"/>
      <c r="ACL166" s="4"/>
      <c r="ACR166" s="4"/>
      <c r="ACX166" s="4"/>
      <c r="ADD166" s="4"/>
      <c r="ADJ166" s="4"/>
      <c r="ADP166" s="4"/>
      <c r="ADV166" s="4"/>
      <c r="AEB166" s="4"/>
      <c r="AEH166" s="4"/>
      <c r="AEN166" s="4"/>
      <c r="AET166" s="4"/>
      <c r="AEZ166" s="4"/>
      <c r="AFF166" s="4"/>
      <c r="AFL166" s="4"/>
      <c r="AFR166" s="4"/>
      <c r="AFX166" s="4"/>
      <c r="AGD166" s="4"/>
      <c r="AGJ166" s="4"/>
      <c r="AGP166" s="4"/>
      <c r="AGV166" s="4"/>
      <c r="AHB166" s="4"/>
      <c r="AHH166" s="4"/>
      <c r="AHN166" s="4"/>
      <c r="AHT166" s="4"/>
      <c r="AHZ166" s="4"/>
      <c r="AIF166" s="4"/>
      <c r="AIL166" s="4"/>
      <c r="AIR166" s="4"/>
      <c r="AIX166" s="4"/>
      <c r="AJD166" s="4"/>
      <c r="AJJ166" s="4"/>
      <c r="AJP166" s="4"/>
      <c r="AJV166" s="4"/>
      <c r="AKB166" s="4"/>
      <c r="AKH166" s="4"/>
      <c r="AKN166" s="4"/>
      <c r="AKT166" s="4"/>
      <c r="AKZ166" s="4"/>
      <c r="ALF166" s="4"/>
      <c r="ALL166" s="4"/>
      <c r="ALR166" s="4"/>
      <c r="ALX166" s="4"/>
      <c r="AMD166" s="4"/>
      <c r="AMJ166" s="4"/>
      <c r="AMP166" s="4"/>
      <c r="AMV166" s="4"/>
      <c r="ANB166" s="4"/>
      <c r="ANH166" s="4"/>
      <c r="ANN166" s="4"/>
      <c r="ANT166" s="4"/>
      <c r="ANZ166" s="4"/>
      <c r="AOF166" s="4"/>
      <c r="AOL166" s="4"/>
      <c r="AOR166" s="4"/>
      <c r="AOX166" s="4"/>
      <c r="APD166" s="4"/>
      <c r="APJ166" s="4"/>
      <c r="APP166" s="4"/>
      <c r="APV166" s="4"/>
      <c r="AQB166" s="4"/>
      <c r="AQH166" s="4"/>
      <c r="AQN166" s="4"/>
      <c r="AQT166" s="4"/>
      <c r="AQZ166" s="4"/>
      <c r="ARF166" s="4"/>
      <c r="ARL166" s="4"/>
      <c r="ARR166" s="4"/>
      <c r="ARX166" s="4"/>
      <c r="ASD166" s="4"/>
      <c r="ASJ166" s="4"/>
      <c r="ASP166" s="4"/>
      <c r="ASV166" s="4"/>
      <c r="ATB166" s="4"/>
      <c r="ATH166" s="4"/>
      <c r="ATN166" s="4"/>
      <c r="ATT166" s="4"/>
      <c r="ATZ166" s="4"/>
      <c r="AUF166" s="4"/>
      <c r="AUL166" s="4"/>
      <c r="AUR166" s="4"/>
      <c r="AUX166" s="4"/>
      <c r="AVD166" s="4"/>
      <c r="AVJ166" s="4"/>
      <c r="AVP166" s="4"/>
      <c r="AVV166" s="4"/>
      <c r="AWB166" s="4"/>
      <c r="AWH166" s="4"/>
      <c r="AWN166" s="4"/>
      <c r="AWT166" s="4"/>
      <c r="AWZ166" s="4"/>
      <c r="AXF166" s="4"/>
      <c r="AXL166" s="4"/>
      <c r="AXR166" s="4"/>
      <c r="AXX166" s="4"/>
      <c r="AYD166" s="4"/>
      <c r="AYJ166" s="4"/>
      <c r="AYP166" s="4"/>
      <c r="AYV166" s="4"/>
      <c r="AZB166" s="4"/>
      <c r="AZH166" s="4"/>
      <c r="AZN166" s="4"/>
      <c r="AZT166" s="4"/>
      <c r="AZZ166" s="4"/>
      <c r="BAF166" s="4"/>
      <c r="BAL166" s="4"/>
      <c r="BAR166" s="4"/>
      <c r="BAX166" s="4"/>
      <c r="BBD166" s="4"/>
      <c r="BBJ166" s="4"/>
      <c r="BBP166" s="4"/>
      <c r="BBV166" s="4"/>
      <c r="BCB166" s="4"/>
      <c r="BCH166" s="4"/>
      <c r="BCN166" s="4"/>
      <c r="BCT166" s="4"/>
      <c r="BCZ166" s="4"/>
      <c r="BDF166" s="4"/>
      <c r="BDL166" s="4"/>
      <c r="BDR166" s="4"/>
      <c r="BDX166" s="4"/>
      <c r="BED166" s="4"/>
      <c r="BEJ166" s="4"/>
      <c r="BEP166" s="4"/>
      <c r="BEV166" s="4"/>
      <c r="BFB166" s="4"/>
      <c r="BFH166" s="4"/>
      <c r="BFN166" s="4"/>
      <c r="BFT166" s="4"/>
      <c r="BFZ166" s="4"/>
      <c r="BGF166" s="4"/>
      <c r="BGL166" s="4"/>
      <c r="BGR166" s="4"/>
      <c r="BGX166" s="4"/>
      <c r="BHD166" s="4"/>
      <c r="BHJ166" s="4"/>
      <c r="BHP166" s="4"/>
      <c r="BHV166" s="4"/>
      <c r="BIB166" s="4"/>
      <c r="BIH166" s="4"/>
      <c r="BIN166" s="4"/>
      <c r="BIT166" s="4"/>
      <c r="BIZ166" s="4"/>
      <c r="BJF166" s="4"/>
      <c r="BJL166" s="4"/>
      <c r="BJR166" s="4"/>
      <c r="BJX166" s="4"/>
      <c r="BKD166" s="4"/>
      <c r="BKJ166" s="4"/>
      <c r="BKP166" s="4"/>
      <c r="BKV166" s="4"/>
      <c r="BLB166" s="4"/>
      <c r="BLH166" s="4"/>
      <c r="BLN166" s="4"/>
      <c r="BLT166" s="4"/>
      <c r="BLZ166" s="4"/>
      <c r="BMF166" s="4"/>
      <c r="BML166" s="4"/>
      <c r="BMR166" s="4"/>
      <c r="BMX166" s="4"/>
      <c r="BND166" s="4"/>
      <c r="BNJ166" s="4"/>
      <c r="BNP166" s="4"/>
      <c r="BNV166" s="4"/>
      <c r="BOB166" s="4"/>
      <c r="BOH166" s="4"/>
      <c r="BON166" s="4"/>
      <c r="BOT166" s="4"/>
      <c r="BOZ166" s="4"/>
      <c r="BPF166" s="4"/>
      <c r="BPL166" s="4"/>
      <c r="BPR166" s="4"/>
      <c r="BPX166" s="4"/>
      <c r="BQD166" s="4"/>
      <c r="BQJ166" s="4"/>
      <c r="BQP166" s="4"/>
      <c r="BQV166" s="4"/>
      <c r="BRB166" s="4"/>
      <c r="BRH166" s="4"/>
      <c r="BRN166" s="4"/>
      <c r="BRT166" s="4"/>
      <c r="BRZ166" s="4"/>
      <c r="BSF166" s="4"/>
      <c r="BSL166" s="4"/>
      <c r="BSR166" s="4"/>
      <c r="BSX166" s="4"/>
      <c r="BTD166" s="4"/>
      <c r="BTJ166" s="4"/>
      <c r="BTP166" s="4"/>
      <c r="BTV166" s="4"/>
      <c r="BUB166" s="4"/>
      <c r="BUH166" s="4"/>
      <c r="BUN166" s="4"/>
      <c r="BUT166" s="4"/>
      <c r="BUZ166" s="4"/>
      <c r="BVF166" s="4"/>
      <c r="BVL166" s="4"/>
      <c r="BVR166" s="4"/>
      <c r="BVX166" s="4"/>
      <c r="BWD166" s="4"/>
      <c r="BWJ166" s="4"/>
      <c r="BWP166" s="4"/>
      <c r="BWV166" s="4"/>
      <c r="BXB166" s="4"/>
      <c r="BXH166" s="4"/>
      <c r="BXN166" s="4"/>
      <c r="BXT166" s="4"/>
      <c r="BXZ166" s="4"/>
      <c r="BYF166" s="4"/>
      <c r="BYL166" s="4"/>
      <c r="BYR166" s="4"/>
      <c r="BYX166" s="4"/>
      <c r="BZD166" s="4"/>
      <c r="BZJ166" s="4"/>
      <c r="BZP166" s="4"/>
      <c r="BZV166" s="4"/>
      <c r="CAB166" s="4"/>
      <c r="CAH166" s="4"/>
      <c r="CAN166" s="4"/>
      <c r="CAT166" s="4"/>
      <c r="CAZ166" s="4"/>
      <c r="CBF166" s="4"/>
      <c r="CBL166" s="4"/>
      <c r="CBR166" s="4"/>
      <c r="CBX166" s="4"/>
      <c r="CCD166" s="4"/>
      <c r="CCJ166" s="4"/>
      <c r="CCP166" s="4"/>
      <c r="CCV166" s="4"/>
      <c r="CDB166" s="4"/>
      <c r="CDH166" s="4"/>
      <c r="CDN166" s="4"/>
      <c r="CDT166" s="4"/>
      <c r="CDZ166" s="4"/>
      <c r="CEF166" s="4"/>
      <c r="CEL166" s="4"/>
      <c r="CER166" s="4"/>
      <c r="CEX166" s="4"/>
      <c r="CFD166" s="4"/>
      <c r="CFJ166" s="4"/>
      <c r="CFP166" s="4"/>
      <c r="CFV166" s="4"/>
      <c r="CGB166" s="4"/>
      <c r="CGH166" s="4"/>
      <c r="CGN166" s="4"/>
      <c r="CGT166" s="4"/>
      <c r="CGZ166" s="4"/>
      <c r="CHF166" s="4"/>
      <c r="CHL166" s="4"/>
      <c r="CHR166" s="4"/>
      <c r="CHX166" s="4"/>
      <c r="CID166" s="4"/>
      <c r="CIJ166" s="4"/>
      <c r="CIP166" s="4"/>
      <c r="CIV166" s="4"/>
      <c r="CJB166" s="4"/>
      <c r="CJH166" s="4"/>
      <c r="CJN166" s="4"/>
      <c r="CJT166" s="4"/>
      <c r="CJZ166" s="4"/>
      <c r="CKF166" s="4"/>
      <c r="CKL166" s="4"/>
      <c r="CKR166" s="4"/>
      <c r="CKX166" s="4"/>
      <c r="CLD166" s="4"/>
      <c r="CLJ166" s="4"/>
      <c r="CLP166" s="4"/>
      <c r="CLV166" s="4"/>
      <c r="CMB166" s="4"/>
      <c r="CMH166" s="4"/>
      <c r="CMN166" s="4"/>
      <c r="CMT166" s="4"/>
      <c r="CMZ166" s="4"/>
      <c r="CNF166" s="4"/>
      <c r="CNL166" s="4"/>
      <c r="CNR166" s="4"/>
      <c r="CNX166" s="4"/>
      <c r="COD166" s="4"/>
      <c r="COJ166" s="4"/>
      <c r="COP166" s="4"/>
      <c r="COV166" s="4"/>
      <c r="CPB166" s="4"/>
      <c r="CPH166" s="4"/>
      <c r="CPN166" s="4"/>
      <c r="CPT166" s="4"/>
      <c r="CPZ166" s="4"/>
      <c r="CQF166" s="4"/>
      <c r="CQL166" s="4"/>
      <c r="CQR166" s="4"/>
      <c r="CQX166" s="4"/>
      <c r="CRD166" s="4"/>
      <c r="CRJ166" s="4"/>
      <c r="CRP166" s="4"/>
      <c r="CRV166" s="4"/>
      <c r="CSB166" s="4"/>
      <c r="CSH166" s="4"/>
      <c r="CSN166" s="4"/>
      <c r="CST166" s="4"/>
      <c r="CSZ166" s="4"/>
      <c r="CTF166" s="4"/>
      <c r="CTL166" s="4"/>
      <c r="CTR166" s="4"/>
      <c r="CTX166" s="4"/>
      <c r="CUD166" s="4"/>
      <c r="CUJ166" s="4"/>
      <c r="CUP166" s="4"/>
      <c r="CUV166" s="4"/>
      <c r="CVB166" s="4"/>
      <c r="CVH166" s="4"/>
      <c r="CVN166" s="4"/>
      <c r="CVT166" s="4"/>
      <c r="CVZ166" s="4"/>
      <c r="CWF166" s="4"/>
      <c r="CWL166" s="4"/>
      <c r="CWR166" s="4"/>
      <c r="CWX166" s="4"/>
      <c r="CXD166" s="4"/>
      <c r="CXJ166" s="4"/>
      <c r="CXP166" s="4"/>
      <c r="CXV166" s="4"/>
      <c r="CYB166" s="4"/>
      <c r="CYH166" s="4"/>
      <c r="CYN166" s="4"/>
      <c r="CYT166" s="4"/>
      <c r="CYZ166" s="4"/>
      <c r="CZF166" s="4"/>
      <c r="CZL166" s="4"/>
      <c r="CZR166" s="4"/>
      <c r="CZX166" s="4"/>
      <c r="DAD166" s="4"/>
      <c r="DAJ166" s="4"/>
      <c r="DAP166" s="4"/>
      <c r="DAV166" s="4"/>
      <c r="DBB166" s="4"/>
      <c r="DBH166" s="4"/>
      <c r="DBN166" s="4"/>
      <c r="DBT166" s="4"/>
      <c r="DBZ166" s="4"/>
      <c r="DCF166" s="4"/>
      <c r="DCL166" s="4"/>
      <c r="DCR166" s="4"/>
      <c r="DCX166" s="4"/>
      <c r="DDD166" s="4"/>
      <c r="DDJ166" s="4"/>
      <c r="DDP166" s="4"/>
      <c r="DDV166" s="4"/>
      <c r="DEB166" s="4"/>
      <c r="DEH166" s="4"/>
      <c r="DEN166" s="4"/>
      <c r="DET166" s="4"/>
      <c r="DEZ166" s="4"/>
      <c r="DFF166" s="4"/>
      <c r="DFL166" s="4"/>
      <c r="DFR166" s="4"/>
      <c r="DFX166" s="4"/>
      <c r="DGD166" s="4"/>
      <c r="DGJ166" s="4"/>
      <c r="DGP166" s="4"/>
      <c r="DGV166" s="4"/>
      <c r="DHB166" s="4"/>
      <c r="DHH166" s="4"/>
      <c r="DHN166" s="4"/>
      <c r="DHT166" s="4"/>
      <c r="DHZ166" s="4"/>
      <c r="DIF166" s="4"/>
      <c r="DIL166" s="4"/>
      <c r="DIR166" s="4"/>
      <c r="DIX166" s="4"/>
      <c r="DJD166" s="4"/>
      <c r="DJJ166" s="4"/>
      <c r="DJP166" s="4"/>
      <c r="DJV166" s="4"/>
      <c r="DKB166" s="4"/>
      <c r="DKH166" s="4"/>
      <c r="DKN166" s="4"/>
      <c r="DKT166" s="4"/>
      <c r="DKZ166" s="4"/>
      <c r="DLF166" s="4"/>
      <c r="DLL166" s="4"/>
      <c r="DLR166" s="4"/>
      <c r="DLX166" s="4"/>
      <c r="DMD166" s="4"/>
      <c r="DMJ166" s="4"/>
      <c r="DMP166" s="4"/>
      <c r="DMV166" s="4"/>
      <c r="DNB166" s="4"/>
      <c r="DNH166" s="4"/>
      <c r="DNN166" s="4"/>
      <c r="DNT166" s="4"/>
      <c r="DNZ166" s="4"/>
      <c r="DOF166" s="4"/>
      <c r="DOL166" s="4"/>
      <c r="DOR166" s="4"/>
      <c r="DOX166" s="4"/>
      <c r="DPD166" s="4"/>
      <c r="DPJ166" s="4"/>
      <c r="DPP166" s="4"/>
      <c r="DPV166" s="4"/>
      <c r="DQB166" s="4"/>
      <c r="DQH166" s="4"/>
      <c r="DQN166" s="4"/>
      <c r="DQT166" s="4"/>
      <c r="DQZ166" s="4"/>
      <c r="DRF166" s="4"/>
      <c r="DRL166" s="4"/>
      <c r="DRR166" s="4"/>
      <c r="DRX166" s="4"/>
      <c r="DSD166" s="4"/>
      <c r="DSJ166" s="4"/>
      <c r="DSP166" s="4"/>
      <c r="DSV166" s="4"/>
      <c r="DTB166" s="4"/>
      <c r="DTH166" s="4"/>
      <c r="DTN166" s="4"/>
      <c r="DTT166" s="4"/>
      <c r="DTZ166" s="4"/>
      <c r="DUF166" s="4"/>
      <c r="DUL166" s="4"/>
      <c r="DUR166" s="4"/>
      <c r="DUX166" s="4"/>
      <c r="DVD166" s="4"/>
      <c r="DVJ166" s="4"/>
      <c r="DVP166" s="4"/>
      <c r="DVV166" s="4"/>
      <c r="DWB166" s="4"/>
      <c r="DWH166" s="4"/>
      <c r="DWN166" s="4"/>
      <c r="DWT166" s="4"/>
      <c r="DWZ166" s="4"/>
      <c r="DXF166" s="4"/>
      <c r="DXL166" s="4"/>
      <c r="DXR166" s="4"/>
      <c r="DXX166" s="4"/>
      <c r="DYD166" s="4"/>
      <c r="DYJ166" s="4"/>
      <c r="DYP166" s="4"/>
      <c r="DYV166" s="4"/>
      <c r="DZB166" s="4"/>
      <c r="DZH166" s="4"/>
      <c r="DZN166" s="4"/>
      <c r="DZT166" s="4"/>
      <c r="DZZ166" s="4"/>
      <c r="EAF166" s="4"/>
      <c r="EAL166" s="4"/>
      <c r="EAR166" s="4"/>
      <c r="EAX166" s="4"/>
      <c r="EBD166" s="4"/>
      <c r="EBJ166" s="4"/>
      <c r="EBP166" s="4"/>
      <c r="EBV166" s="4"/>
      <c r="ECB166" s="4"/>
      <c r="ECH166" s="4"/>
      <c r="ECN166" s="4"/>
      <c r="ECT166" s="4"/>
      <c r="ECZ166" s="4"/>
      <c r="EDF166" s="4"/>
      <c r="EDL166" s="4"/>
      <c r="EDR166" s="4"/>
      <c r="EDX166" s="4"/>
      <c r="EED166" s="4"/>
      <c r="EEJ166" s="4"/>
      <c r="EEP166" s="4"/>
      <c r="EEV166" s="4"/>
      <c r="EFB166" s="4"/>
      <c r="EFH166" s="4"/>
      <c r="EFN166" s="4"/>
      <c r="EFT166" s="4"/>
      <c r="EFZ166" s="4"/>
      <c r="EGF166" s="4"/>
      <c r="EGL166" s="4"/>
      <c r="EGR166" s="4"/>
      <c r="EGX166" s="4"/>
      <c r="EHD166" s="4"/>
      <c r="EHJ166" s="4"/>
      <c r="EHP166" s="4"/>
      <c r="EHV166" s="4"/>
      <c r="EIB166" s="4"/>
      <c r="EIH166" s="4"/>
      <c r="EIN166" s="4"/>
      <c r="EIT166" s="4"/>
      <c r="EIZ166" s="4"/>
      <c r="EJF166" s="4"/>
      <c r="EJL166" s="4"/>
      <c r="EJR166" s="4"/>
      <c r="EJX166" s="4"/>
      <c r="EKD166" s="4"/>
      <c r="EKJ166" s="4"/>
      <c r="EKP166" s="4"/>
      <c r="EKV166" s="4"/>
      <c r="ELB166" s="4"/>
      <c r="ELH166" s="4"/>
      <c r="ELN166" s="4"/>
      <c r="ELT166" s="4"/>
      <c r="ELZ166" s="4"/>
      <c r="EMF166" s="4"/>
      <c r="EML166" s="4"/>
      <c r="EMR166" s="4"/>
      <c r="EMX166" s="4"/>
      <c r="END166" s="4"/>
      <c r="ENJ166" s="4"/>
      <c r="ENP166" s="4"/>
      <c r="ENV166" s="4"/>
      <c r="EOB166" s="4"/>
      <c r="EOH166" s="4"/>
      <c r="EON166" s="4"/>
      <c r="EOT166" s="4"/>
      <c r="EOZ166" s="4"/>
      <c r="EPF166" s="4"/>
      <c r="EPL166" s="4"/>
      <c r="EPR166" s="4"/>
      <c r="EPX166" s="4"/>
      <c r="EQD166" s="4"/>
      <c r="EQJ166" s="4"/>
      <c r="EQP166" s="4"/>
      <c r="EQV166" s="4"/>
      <c r="ERB166" s="4"/>
      <c r="ERH166" s="4"/>
      <c r="ERN166" s="4"/>
      <c r="ERT166" s="4"/>
      <c r="ERZ166" s="4"/>
      <c r="ESF166" s="4"/>
      <c r="ESL166" s="4"/>
      <c r="ESR166" s="4"/>
      <c r="ESX166" s="4"/>
      <c r="ETD166" s="4"/>
      <c r="ETJ166" s="4"/>
      <c r="ETP166" s="4"/>
      <c r="ETV166" s="4"/>
      <c r="EUB166" s="4"/>
      <c r="EUH166" s="4"/>
      <c r="EUN166" s="4"/>
      <c r="EUT166" s="4"/>
      <c r="EUZ166" s="4"/>
      <c r="EVF166" s="4"/>
      <c r="EVL166" s="4"/>
      <c r="EVR166" s="4"/>
      <c r="EVX166" s="4"/>
      <c r="EWD166" s="4"/>
      <c r="EWJ166" s="4"/>
      <c r="EWP166" s="4"/>
      <c r="EWV166" s="4"/>
      <c r="EXB166" s="4"/>
      <c r="EXH166" s="4"/>
      <c r="EXN166" s="4"/>
      <c r="EXT166" s="4"/>
      <c r="EXZ166" s="4"/>
      <c r="EYF166" s="4"/>
      <c r="EYL166" s="4"/>
      <c r="EYR166" s="4"/>
      <c r="EYX166" s="4"/>
      <c r="EZD166" s="4"/>
      <c r="EZJ166" s="4"/>
      <c r="EZP166" s="4"/>
      <c r="EZV166" s="4"/>
      <c r="FAB166" s="4"/>
      <c r="FAH166" s="4"/>
      <c r="FAN166" s="4"/>
      <c r="FAT166" s="4"/>
      <c r="FAZ166" s="4"/>
      <c r="FBF166" s="4"/>
      <c r="FBL166" s="4"/>
      <c r="FBR166" s="4"/>
      <c r="FBX166" s="4"/>
      <c r="FCD166" s="4"/>
      <c r="FCJ166" s="4"/>
      <c r="FCP166" s="4"/>
      <c r="FCV166" s="4"/>
      <c r="FDB166" s="4"/>
      <c r="FDH166" s="4"/>
      <c r="FDN166" s="4"/>
      <c r="FDT166" s="4"/>
      <c r="FDZ166" s="4"/>
      <c r="FEF166" s="4"/>
      <c r="FEL166" s="4"/>
      <c r="FER166" s="4"/>
      <c r="FEX166" s="4"/>
      <c r="FFD166" s="4"/>
      <c r="FFJ166" s="4"/>
      <c r="FFP166" s="4"/>
      <c r="FFV166" s="4"/>
      <c r="FGB166" s="4"/>
      <c r="FGH166" s="4"/>
      <c r="FGN166" s="4"/>
      <c r="FGT166" s="4"/>
      <c r="FGZ166" s="4"/>
      <c r="FHF166" s="4"/>
      <c r="FHL166" s="4"/>
      <c r="FHR166" s="4"/>
      <c r="FHX166" s="4"/>
      <c r="FID166" s="4"/>
      <c r="FIJ166" s="4"/>
      <c r="FIP166" s="4"/>
      <c r="FIV166" s="4"/>
      <c r="FJB166" s="4"/>
      <c r="FJH166" s="4"/>
      <c r="FJN166" s="4"/>
      <c r="FJT166" s="4"/>
      <c r="FJZ166" s="4"/>
      <c r="FKF166" s="4"/>
      <c r="FKL166" s="4"/>
      <c r="FKR166" s="4"/>
      <c r="FKX166" s="4"/>
      <c r="FLD166" s="4"/>
      <c r="FLJ166" s="4"/>
      <c r="FLP166" s="4"/>
      <c r="FLV166" s="4"/>
      <c r="FMB166" s="4"/>
      <c r="FMH166" s="4"/>
      <c r="FMN166" s="4"/>
      <c r="FMT166" s="4"/>
      <c r="FMZ166" s="4"/>
      <c r="FNF166" s="4"/>
      <c r="FNL166" s="4"/>
      <c r="FNR166" s="4"/>
      <c r="FNX166" s="4"/>
      <c r="FOD166" s="4"/>
      <c r="FOJ166" s="4"/>
      <c r="FOP166" s="4"/>
      <c r="FOV166" s="4"/>
      <c r="FPB166" s="4"/>
      <c r="FPH166" s="4"/>
      <c r="FPN166" s="4"/>
      <c r="FPT166" s="4"/>
      <c r="FPZ166" s="4"/>
      <c r="FQF166" s="4"/>
      <c r="FQL166" s="4"/>
      <c r="FQR166" s="4"/>
      <c r="FQX166" s="4"/>
      <c r="FRD166" s="4"/>
      <c r="FRJ166" s="4"/>
      <c r="FRP166" s="4"/>
      <c r="FRV166" s="4"/>
      <c r="FSB166" s="4"/>
      <c r="FSH166" s="4"/>
      <c r="FSN166" s="4"/>
      <c r="FST166" s="4"/>
      <c r="FSZ166" s="4"/>
      <c r="FTF166" s="4"/>
      <c r="FTL166" s="4"/>
      <c r="FTR166" s="4"/>
      <c r="FTX166" s="4"/>
      <c r="FUD166" s="4"/>
      <c r="FUJ166" s="4"/>
      <c r="FUP166" s="4"/>
      <c r="FUV166" s="4"/>
      <c r="FVB166" s="4"/>
      <c r="FVH166" s="4"/>
      <c r="FVN166" s="4"/>
      <c r="FVT166" s="4"/>
      <c r="FVZ166" s="4"/>
      <c r="FWF166" s="4"/>
      <c r="FWL166" s="4"/>
      <c r="FWR166" s="4"/>
      <c r="FWX166" s="4"/>
      <c r="FXD166" s="4"/>
      <c r="FXJ166" s="4"/>
      <c r="FXP166" s="4"/>
      <c r="FXV166" s="4"/>
      <c r="FYB166" s="4"/>
      <c r="FYH166" s="4"/>
      <c r="FYN166" s="4"/>
      <c r="FYT166" s="4"/>
      <c r="FYZ166" s="4"/>
      <c r="FZF166" s="4"/>
      <c r="FZL166" s="4"/>
      <c r="FZR166" s="4"/>
      <c r="FZX166" s="4"/>
      <c r="GAD166" s="4"/>
      <c r="GAJ166" s="4"/>
      <c r="GAP166" s="4"/>
      <c r="GAV166" s="4"/>
      <c r="GBB166" s="4"/>
      <c r="GBH166" s="4"/>
      <c r="GBN166" s="4"/>
      <c r="GBT166" s="4"/>
      <c r="GBZ166" s="4"/>
      <c r="GCF166" s="4"/>
      <c r="GCL166" s="4"/>
      <c r="GCR166" s="4"/>
      <c r="GCX166" s="4"/>
      <c r="GDD166" s="4"/>
      <c r="GDJ166" s="4"/>
      <c r="GDP166" s="4"/>
      <c r="GDV166" s="4"/>
      <c r="GEB166" s="4"/>
      <c r="GEH166" s="4"/>
      <c r="GEN166" s="4"/>
      <c r="GET166" s="4"/>
      <c r="GEZ166" s="4"/>
      <c r="GFF166" s="4"/>
      <c r="GFL166" s="4"/>
      <c r="GFR166" s="4"/>
      <c r="GFX166" s="4"/>
      <c r="GGD166" s="4"/>
      <c r="GGJ166" s="4"/>
      <c r="GGP166" s="4"/>
      <c r="GGV166" s="4"/>
      <c r="GHB166" s="4"/>
      <c r="GHH166" s="4"/>
      <c r="GHN166" s="4"/>
      <c r="GHT166" s="4"/>
      <c r="GHZ166" s="4"/>
      <c r="GIF166" s="4"/>
      <c r="GIL166" s="4"/>
      <c r="GIR166" s="4"/>
      <c r="GIX166" s="4"/>
      <c r="GJD166" s="4"/>
      <c r="GJJ166" s="4"/>
      <c r="GJP166" s="4"/>
      <c r="GJV166" s="4"/>
      <c r="GKB166" s="4"/>
      <c r="GKH166" s="4"/>
      <c r="GKN166" s="4"/>
      <c r="GKT166" s="4"/>
      <c r="GKZ166" s="4"/>
      <c r="GLF166" s="4"/>
      <c r="GLL166" s="4"/>
      <c r="GLR166" s="4"/>
      <c r="GLX166" s="4"/>
      <c r="GMD166" s="4"/>
      <c r="GMJ166" s="4"/>
      <c r="GMP166" s="4"/>
      <c r="GMV166" s="4"/>
      <c r="GNB166" s="4"/>
      <c r="GNH166" s="4"/>
      <c r="GNN166" s="4"/>
      <c r="GNT166" s="4"/>
      <c r="GNZ166" s="4"/>
      <c r="GOF166" s="4"/>
      <c r="GOL166" s="4"/>
      <c r="GOR166" s="4"/>
      <c r="GOX166" s="4"/>
      <c r="GPD166" s="4"/>
      <c r="GPJ166" s="4"/>
      <c r="GPP166" s="4"/>
      <c r="GPV166" s="4"/>
      <c r="GQB166" s="4"/>
      <c r="GQH166" s="4"/>
      <c r="GQN166" s="4"/>
      <c r="GQT166" s="4"/>
      <c r="GQZ166" s="4"/>
      <c r="GRF166" s="4"/>
      <c r="GRL166" s="4"/>
      <c r="GRR166" s="4"/>
      <c r="GRX166" s="4"/>
      <c r="GSD166" s="4"/>
      <c r="GSJ166" s="4"/>
      <c r="GSP166" s="4"/>
      <c r="GSV166" s="4"/>
      <c r="GTB166" s="4"/>
      <c r="GTH166" s="4"/>
      <c r="GTN166" s="4"/>
      <c r="GTT166" s="4"/>
      <c r="GTZ166" s="4"/>
      <c r="GUF166" s="4"/>
      <c r="GUL166" s="4"/>
      <c r="GUR166" s="4"/>
      <c r="GUX166" s="4"/>
      <c r="GVD166" s="4"/>
      <c r="GVJ166" s="4"/>
      <c r="GVP166" s="4"/>
      <c r="GVV166" s="4"/>
      <c r="GWB166" s="4"/>
      <c r="GWH166" s="4"/>
      <c r="GWN166" s="4"/>
      <c r="GWT166" s="4"/>
      <c r="GWZ166" s="4"/>
      <c r="GXF166" s="4"/>
      <c r="GXL166" s="4"/>
      <c r="GXR166" s="4"/>
      <c r="GXX166" s="4"/>
      <c r="GYD166" s="4"/>
      <c r="GYJ166" s="4"/>
      <c r="GYP166" s="4"/>
      <c r="GYV166" s="4"/>
      <c r="GZB166" s="4"/>
      <c r="GZH166" s="4"/>
      <c r="GZN166" s="4"/>
      <c r="GZT166" s="4"/>
      <c r="GZZ166" s="4"/>
      <c r="HAF166" s="4"/>
      <c r="HAL166" s="4"/>
      <c r="HAR166" s="4"/>
      <c r="HAX166" s="4"/>
      <c r="HBD166" s="4"/>
      <c r="HBJ166" s="4"/>
      <c r="HBP166" s="4"/>
      <c r="HBV166" s="4"/>
      <c r="HCB166" s="4"/>
      <c r="HCH166" s="4"/>
      <c r="HCN166" s="4"/>
      <c r="HCT166" s="4"/>
      <c r="HCZ166" s="4"/>
      <c r="HDF166" s="4"/>
      <c r="HDL166" s="4"/>
      <c r="HDR166" s="4"/>
      <c r="HDX166" s="4"/>
      <c r="HED166" s="4"/>
      <c r="HEJ166" s="4"/>
      <c r="HEP166" s="4"/>
      <c r="HEV166" s="4"/>
      <c r="HFB166" s="4"/>
      <c r="HFH166" s="4"/>
      <c r="HFN166" s="4"/>
      <c r="HFT166" s="4"/>
      <c r="HFZ166" s="4"/>
      <c r="HGF166" s="4"/>
      <c r="HGL166" s="4"/>
      <c r="HGR166" s="4"/>
      <c r="HGX166" s="4"/>
      <c r="HHD166" s="4"/>
      <c r="HHJ166" s="4"/>
      <c r="HHP166" s="4"/>
      <c r="HHV166" s="4"/>
      <c r="HIB166" s="4"/>
      <c r="HIH166" s="4"/>
      <c r="HIN166" s="4"/>
      <c r="HIT166" s="4"/>
      <c r="HIZ166" s="4"/>
      <c r="HJF166" s="4"/>
      <c r="HJL166" s="4"/>
      <c r="HJR166" s="4"/>
      <c r="HJX166" s="4"/>
      <c r="HKD166" s="4"/>
      <c r="HKJ166" s="4"/>
      <c r="HKP166" s="4"/>
      <c r="HKV166" s="4"/>
      <c r="HLB166" s="4"/>
      <c r="HLH166" s="4"/>
      <c r="HLN166" s="4"/>
      <c r="HLT166" s="4"/>
      <c r="HLZ166" s="4"/>
      <c r="HMF166" s="4"/>
      <c r="HML166" s="4"/>
      <c r="HMR166" s="4"/>
      <c r="HMX166" s="4"/>
      <c r="HND166" s="4"/>
      <c r="HNJ166" s="4"/>
      <c r="HNP166" s="4"/>
      <c r="HNV166" s="4"/>
      <c r="HOB166" s="4"/>
      <c r="HOH166" s="4"/>
      <c r="HON166" s="4"/>
      <c r="HOT166" s="4"/>
      <c r="HOZ166" s="4"/>
      <c r="HPF166" s="4"/>
      <c r="HPL166" s="4"/>
      <c r="HPR166" s="4"/>
      <c r="HPX166" s="4"/>
      <c r="HQD166" s="4"/>
      <c r="HQJ166" s="4"/>
      <c r="HQP166" s="4"/>
      <c r="HQV166" s="4"/>
      <c r="HRB166" s="4"/>
      <c r="HRH166" s="4"/>
      <c r="HRN166" s="4"/>
      <c r="HRT166" s="4"/>
      <c r="HRZ166" s="4"/>
      <c r="HSF166" s="4"/>
      <c r="HSL166" s="4"/>
      <c r="HSR166" s="4"/>
      <c r="HSX166" s="4"/>
      <c r="HTD166" s="4"/>
      <c r="HTJ166" s="4"/>
      <c r="HTP166" s="4"/>
      <c r="HTV166" s="4"/>
      <c r="HUB166" s="4"/>
      <c r="HUH166" s="4"/>
      <c r="HUN166" s="4"/>
      <c r="HUT166" s="4"/>
      <c r="HUZ166" s="4"/>
      <c r="HVF166" s="4"/>
      <c r="HVL166" s="4"/>
      <c r="HVR166" s="4"/>
      <c r="HVX166" s="4"/>
      <c r="HWD166" s="4"/>
      <c r="HWJ166" s="4"/>
      <c r="HWP166" s="4"/>
      <c r="HWV166" s="4"/>
      <c r="HXB166" s="4"/>
      <c r="HXH166" s="4"/>
      <c r="HXN166" s="4"/>
      <c r="HXT166" s="4"/>
      <c r="HXZ166" s="4"/>
      <c r="HYF166" s="4"/>
      <c r="HYL166" s="4"/>
      <c r="HYR166" s="4"/>
      <c r="HYX166" s="4"/>
      <c r="HZD166" s="4"/>
      <c r="HZJ166" s="4"/>
      <c r="HZP166" s="4"/>
      <c r="HZV166" s="4"/>
      <c r="IAB166" s="4"/>
      <c r="IAH166" s="4"/>
      <c r="IAN166" s="4"/>
      <c r="IAT166" s="4"/>
      <c r="IAZ166" s="4"/>
      <c r="IBF166" s="4"/>
      <c r="IBL166" s="4"/>
      <c r="IBR166" s="4"/>
      <c r="IBX166" s="4"/>
      <c r="ICD166" s="4"/>
      <c r="ICJ166" s="4"/>
      <c r="ICP166" s="4"/>
      <c r="ICV166" s="4"/>
      <c r="IDB166" s="4"/>
      <c r="IDH166" s="4"/>
      <c r="IDN166" s="4"/>
      <c r="IDT166" s="4"/>
      <c r="IDZ166" s="4"/>
      <c r="IEF166" s="4"/>
      <c r="IEL166" s="4"/>
      <c r="IER166" s="4"/>
      <c r="IEX166" s="4"/>
      <c r="IFD166" s="4"/>
      <c r="IFJ166" s="4"/>
      <c r="IFP166" s="4"/>
      <c r="IFV166" s="4"/>
      <c r="IGB166" s="4"/>
      <c r="IGH166" s="4"/>
      <c r="IGN166" s="4"/>
      <c r="IGT166" s="4"/>
      <c r="IGZ166" s="4"/>
      <c r="IHF166" s="4"/>
      <c r="IHL166" s="4"/>
      <c r="IHR166" s="4"/>
      <c r="IHX166" s="4"/>
      <c r="IID166" s="4"/>
      <c r="IIJ166" s="4"/>
      <c r="IIP166" s="4"/>
      <c r="IIV166" s="4"/>
      <c r="IJB166" s="4"/>
      <c r="IJH166" s="4"/>
      <c r="IJN166" s="4"/>
      <c r="IJT166" s="4"/>
      <c r="IJZ166" s="4"/>
      <c r="IKF166" s="4"/>
      <c r="IKL166" s="4"/>
      <c r="IKR166" s="4"/>
      <c r="IKX166" s="4"/>
      <c r="ILD166" s="4"/>
      <c r="ILJ166" s="4"/>
      <c r="ILP166" s="4"/>
      <c r="ILV166" s="4"/>
      <c r="IMB166" s="4"/>
      <c r="IMH166" s="4"/>
      <c r="IMN166" s="4"/>
      <c r="IMT166" s="4"/>
      <c r="IMZ166" s="4"/>
      <c r="INF166" s="4"/>
      <c r="INL166" s="4"/>
      <c r="INR166" s="4"/>
      <c r="INX166" s="4"/>
      <c r="IOD166" s="4"/>
      <c r="IOJ166" s="4"/>
      <c r="IOP166" s="4"/>
      <c r="IOV166" s="4"/>
      <c r="IPB166" s="4"/>
      <c r="IPH166" s="4"/>
      <c r="IPN166" s="4"/>
      <c r="IPT166" s="4"/>
      <c r="IPZ166" s="4"/>
      <c r="IQF166" s="4"/>
      <c r="IQL166" s="4"/>
      <c r="IQR166" s="4"/>
      <c r="IQX166" s="4"/>
      <c r="IRD166" s="4"/>
      <c r="IRJ166" s="4"/>
      <c r="IRP166" s="4"/>
      <c r="IRV166" s="4"/>
      <c r="ISB166" s="4"/>
      <c r="ISH166" s="4"/>
      <c r="ISN166" s="4"/>
      <c r="IST166" s="4"/>
      <c r="ISZ166" s="4"/>
      <c r="ITF166" s="4"/>
      <c r="ITL166" s="4"/>
      <c r="ITR166" s="4"/>
      <c r="ITX166" s="4"/>
      <c r="IUD166" s="4"/>
      <c r="IUJ166" s="4"/>
      <c r="IUP166" s="4"/>
      <c r="IUV166" s="4"/>
      <c r="IVB166" s="4"/>
      <c r="IVH166" s="4"/>
      <c r="IVN166" s="4"/>
      <c r="IVT166" s="4"/>
      <c r="IVZ166" s="4"/>
      <c r="IWF166" s="4"/>
      <c r="IWL166" s="4"/>
      <c r="IWR166" s="4"/>
      <c r="IWX166" s="4"/>
      <c r="IXD166" s="4"/>
      <c r="IXJ166" s="4"/>
      <c r="IXP166" s="4"/>
      <c r="IXV166" s="4"/>
      <c r="IYB166" s="4"/>
      <c r="IYH166" s="4"/>
      <c r="IYN166" s="4"/>
      <c r="IYT166" s="4"/>
      <c r="IYZ166" s="4"/>
      <c r="IZF166" s="4"/>
      <c r="IZL166" s="4"/>
      <c r="IZR166" s="4"/>
      <c r="IZX166" s="4"/>
      <c r="JAD166" s="4"/>
      <c r="JAJ166" s="4"/>
      <c r="JAP166" s="4"/>
      <c r="JAV166" s="4"/>
      <c r="JBB166" s="4"/>
      <c r="JBH166" s="4"/>
      <c r="JBN166" s="4"/>
      <c r="JBT166" s="4"/>
      <c r="JBZ166" s="4"/>
      <c r="JCF166" s="4"/>
      <c r="JCL166" s="4"/>
      <c r="JCR166" s="4"/>
      <c r="JCX166" s="4"/>
      <c r="JDD166" s="4"/>
      <c r="JDJ166" s="4"/>
      <c r="JDP166" s="4"/>
      <c r="JDV166" s="4"/>
      <c r="JEB166" s="4"/>
      <c r="JEH166" s="4"/>
      <c r="JEN166" s="4"/>
      <c r="JET166" s="4"/>
      <c r="JEZ166" s="4"/>
      <c r="JFF166" s="4"/>
      <c r="JFL166" s="4"/>
      <c r="JFR166" s="4"/>
      <c r="JFX166" s="4"/>
      <c r="JGD166" s="4"/>
      <c r="JGJ166" s="4"/>
      <c r="JGP166" s="4"/>
      <c r="JGV166" s="4"/>
      <c r="JHB166" s="4"/>
      <c r="JHH166" s="4"/>
      <c r="JHN166" s="4"/>
      <c r="JHT166" s="4"/>
      <c r="JHZ166" s="4"/>
      <c r="JIF166" s="4"/>
      <c r="JIL166" s="4"/>
      <c r="JIR166" s="4"/>
      <c r="JIX166" s="4"/>
      <c r="JJD166" s="4"/>
      <c r="JJJ166" s="4"/>
      <c r="JJP166" s="4"/>
      <c r="JJV166" s="4"/>
      <c r="JKB166" s="4"/>
      <c r="JKH166" s="4"/>
      <c r="JKN166" s="4"/>
      <c r="JKT166" s="4"/>
      <c r="JKZ166" s="4"/>
      <c r="JLF166" s="4"/>
      <c r="JLL166" s="4"/>
      <c r="JLR166" s="4"/>
      <c r="JLX166" s="4"/>
      <c r="JMD166" s="4"/>
      <c r="JMJ166" s="4"/>
      <c r="JMP166" s="4"/>
      <c r="JMV166" s="4"/>
      <c r="JNB166" s="4"/>
      <c r="JNH166" s="4"/>
      <c r="JNN166" s="4"/>
      <c r="JNT166" s="4"/>
      <c r="JNZ166" s="4"/>
      <c r="JOF166" s="4"/>
      <c r="JOL166" s="4"/>
      <c r="JOR166" s="4"/>
      <c r="JOX166" s="4"/>
      <c r="JPD166" s="4"/>
      <c r="JPJ166" s="4"/>
      <c r="JPP166" s="4"/>
      <c r="JPV166" s="4"/>
      <c r="JQB166" s="4"/>
      <c r="JQH166" s="4"/>
      <c r="JQN166" s="4"/>
      <c r="JQT166" s="4"/>
      <c r="JQZ166" s="4"/>
      <c r="JRF166" s="4"/>
      <c r="JRL166" s="4"/>
      <c r="JRR166" s="4"/>
      <c r="JRX166" s="4"/>
      <c r="JSD166" s="4"/>
      <c r="JSJ166" s="4"/>
      <c r="JSP166" s="4"/>
      <c r="JSV166" s="4"/>
      <c r="JTB166" s="4"/>
      <c r="JTH166" s="4"/>
      <c r="JTN166" s="4"/>
      <c r="JTT166" s="4"/>
      <c r="JTZ166" s="4"/>
      <c r="JUF166" s="4"/>
      <c r="JUL166" s="4"/>
      <c r="JUR166" s="4"/>
      <c r="JUX166" s="4"/>
      <c r="JVD166" s="4"/>
      <c r="JVJ166" s="4"/>
      <c r="JVP166" s="4"/>
      <c r="JVV166" s="4"/>
      <c r="JWB166" s="4"/>
      <c r="JWH166" s="4"/>
      <c r="JWN166" s="4"/>
      <c r="JWT166" s="4"/>
      <c r="JWZ166" s="4"/>
      <c r="JXF166" s="4"/>
      <c r="JXL166" s="4"/>
      <c r="JXR166" s="4"/>
      <c r="JXX166" s="4"/>
      <c r="JYD166" s="4"/>
      <c r="JYJ166" s="4"/>
      <c r="JYP166" s="4"/>
      <c r="JYV166" s="4"/>
      <c r="JZB166" s="4"/>
      <c r="JZH166" s="4"/>
      <c r="JZN166" s="4"/>
      <c r="JZT166" s="4"/>
      <c r="JZZ166" s="4"/>
      <c r="KAF166" s="4"/>
      <c r="KAL166" s="4"/>
      <c r="KAR166" s="4"/>
      <c r="KAX166" s="4"/>
      <c r="KBD166" s="4"/>
      <c r="KBJ166" s="4"/>
      <c r="KBP166" s="4"/>
      <c r="KBV166" s="4"/>
      <c r="KCB166" s="4"/>
      <c r="KCH166" s="4"/>
      <c r="KCN166" s="4"/>
      <c r="KCT166" s="4"/>
      <c r="KCZ166" s="4"/>
      <c r="KDF166" s="4"/>
      <c r="KDL166" s="4"/>
      <c r="KDR166" s="4"/>
      <c r="KDX166" s="4"/>
      <c r="KED166" s="4"/>
      <c r="KEJ166" s="4"/>
      <c r="KEP166" s="4"/>
      <c r="KEV166" s="4"/>
      <c r="KFB166" s="4"/>
      <c r="KFH166" s="4"/>
      <c r="KFN166" s="4"/>
      <c r="KFT166" s="4"/>
      <c r="KFZ166" s="4"/>
      <c r="KGF166" s="4"/>
      <c r="KGL166" s="4"/>
      <c r="KGR166" s="4"/>
      <c r="KGX166" s="4"/>
      <c r="KHD166" s="4"/>
      <c r="KHJ166" s="4"/>
      <c r="KHP166" s="4"/>
      <c r="KHV166" s="4"/>
      <c r="KIB166" s="4"/>
      <c r="KIH166" s="4"/>
      <c r="KIN166" s="4"/>
      <c r="KIT166" s="4"/>
      <c r="KIZ166" s="4"/>
      <c r="KJF166" s="4"/>
      <c r="KJL166" s="4"/>
      <c r="KJR166" s="4"/>
      <c r="KJX166" s="4"/>
      <c r="KKD166" s="4"/>
      <c r="KKJ166" s="4"/>
      <c r="KKP166" s="4"/>
      <c r="KKV166" s="4"/>
      <c r="KLB166" s="4"/>
      <c r="KLH166" s="4"/>
      <c r="KLN166" s="4"/>
      <c r="KLT166" s="4"/>
      <c r="KLZ166" s="4"/>
      <c r="KMF166" s="4"/>
      <c r="KML166" s="4"/>
      <c r="KMR166" s="4"/>
      <c r="KMX166" s="4"/>
      <c r="KND166" s="4"/>
      <c r="KNJ166" s="4"/>
      <c r="KNP166" s="4"/>
      <c r="KNV166" s="4"/>
      <c r="KOB166" s="4"/>
      <c r="KOH166" s="4"/>
      <c r="KON166" s="4"/>
      <c r="KOT166" s="4"/>
      <c r="KOZ166" s="4"/>
      <c r="KPF166" s="4"/>
      <c r="KPL166" s="4"/>
      <c r="KPR166" s="4"/>
      <c r="KPX166" s="4"/>
      <c r="KQD166" s="4"/>
      <c r="KQJ166" s="4"/>
      <c r="KQP166" s="4"/>
      <c r="KQV166" s="4"/>
      <c r="KRB166" s="4"/>
      <c r="KRH166" s="4"/>
      <c r="KRN166" s="4"/>
      <c r="KRT166" s="4"/>
      <c r="KRZ166" s="4"/>
      <c r="KSF166" s="4"/>
      <c r="KSL166" s="4"/>
      <c r="KSR166" s="4"/>
      <c r="KSX166" s="4"/>
      <c r="KTD166" s="4"/>
      <c r="KTJ166" s="4"/>
      <c r="KTP166" s="4"/>
      <c r="KTV166" s="4"/>
      <c r="KUB166" s="4"/>
      <c r="KUH166" s="4"/>
      <c r="KUN166" s="4"/>
      <c r="KUT166" s="4"/>
      <c r="KUZ166" s="4"/>
      <c r="KVF166" s="4"/>
      <c r="KVL166" s="4"/>
      <c r="KVR166" s="4"/>
      <c r="KVX166" s="4"/>
      <c r="KWD166" s="4"/>
      <c r="KWJ166" s="4"/>
      <c r="KWP166" s="4"/>
      <c r="KWV166" s="4"/>
      <c r="KXB166" s="4"/>
      <c r="KXH166" s="4"/>
      <c r="KXN166" s="4"/>
      <c r="KXT166" s="4"/>
      <c r="KXZ166" s="4"/>
      <c r="KYF166" s="4"/>
      <c r="KYL166" s="4"/>
      <c r="KYR166" s="4"/>
      <c r="KYX166" s="4"/>
      <c r="KZD166" s="4"/>
      <c r="KZJ166" s="4"/>
      <c r="KZP166" s="4"/>
      <c r="KZV166" s="4"/>
      <c r="LAB166" s="4"/>
      <c r="LAH166" s="4"/>
      <c r="LAN166" s="4"/>
      <c r="LAT166" s="4"/>
      <c r="LAZ166" s="4"/>
      <c r="LBF166" s="4"/>
      <c r="LBL166" s="4"/>
      <c r="LBR166" s="4"/>
      <c r="LBX166" s="4"/>
      <c r="LCD166" s="4"/>
      <c r="LCJ166" s="4"/>
      <c r="LCP166" s="4"/>
      <c r="LCV166" s="4"/>
      <c r="LDB166" s="4"/>
      <c r="LDH166" s="4"/>
      <c r="LDN166" s="4"/>
      <c r="LDT166" s="4"/>
      <c r="LDZ166" s="4"/>
      <c r="LEF166" s="4"/>
      <c r="LEL166" s="4"/>
      <c r="LER166" s="4"/>
      <c r="LEX166" s="4"/>
      <c r="LFD166" s="4"/>
      <c r="LFJ166" s="4"/>
      <c r="LFP166" s="4"/>
      <c r="LFV166" s="4"/>
      <c r="LGB166" s="4"/>
      <c r="LGH166" s="4"/>
      <c r="LGN166" s="4"/>
      <c r="LGT166" s="4"/>
      <c r="LGZ166" s="4"/>
      <c r="LHF166" s="4"/>
      <c r="LHL166" s="4"/>
      <c r="LHR166" s="4"/>
      <c r="LHX166" s="4"/>
      <c r="LID166" s="4"/>
      <c r="LIJ166" s="4"/>
      <c r="LIP166" s="4"/>
      <c r="LIV166" s="4"/>
      <c r="LJB166" s="4"/>
      <c r="LJH166" s="4"/>
      <c r="LJN166" s="4"/>
      <c r="LJT166" s="4"/>
      <c r="LJZ166" s="4"/>
      <c r="LKF166" s="4"/>
      <c r="LKL166" s="4"/>
      <c r="LKR166" s="4"/>
      <c r="LKX166" s="4"/>
      <c r="LLD166" s="4"/>
      <c r="LLJ166" s="4"/>
      <c r="LLP166" s="4"/>
      <c r="LLV166" s="4"/>
      <c r="LMB166" s="4"/>
      <c r="LMH166" s="4"/>
      <c r="LMN166" s="4"/>
      <c r="LMT166" s="4"/>
      <c r="LMZ166" s="4"/>
      <c r="LNF166" s="4"/>
      <c r="LNL166" s="4"/>
      <c r="LNR166" s="4"/>
      <c r="LNX166" s="4"/>
      <c r="LOD166" s="4"/>
      <c r="LOJ166" s="4"/>
      <c r="LOP166" s="4"/>
      <c r="LOV166" s="4"/>
      <c r="LPB166" s="4"/>
      <c r="LPH166" s="4"/>
      <c r="LPN166" s="4"/>
      <c r="LPT166" s="4"/>
      <c r="LPZ166" s="4"/>
      <c r="LQF166" s="4"/>
      <c r="LQL166" s="4"/>
      <c r="LQR166" s="4"/>
      <c r="LQX166" s="4"/>
      <c r="LRD166" s="4"/>
      <c r="LRJ166" s="4"/>
      <c r="LRP166" s="4"/>
      <c r="LRV166" s="4"/>
      <c r="LSB166" s="4"/>
      <c r="LSH166" s="4"/>
      <c r="LSN166" s="4"/>
      <c r="LST166" s="4"/>
      <c r="LSZ166" s="4"/>
      <c r="LTF166" s="4"/>
      <c r="LTL166" s="4"/>
      <c r="LTR166" s="4"/>
      <c r="LTX166" s="4"/>
      <c r="LUD166" s="4"/>
      <c r="LUJ166" s="4"/>
      <c r="LUP166" s="4"/>
      <c r="LUV166" s="4"/>
      <c r="LVB166" s="4"/>
      <c r="LVH166" s="4"/>
      <c r="LVN166" s="4"/>
      <c r="LVT166" s="4"/>
      <c r="LVZ166" s="4"/>
      <c r="LWF166" s="4"/>
      <c r="LWL166" s="4"/>
      <c r="LWR166" s="4"/>
      <c r="LWX166" s="4"/>
      <c r="LXD166" s="4"/>
      <c r="LXJ166" s="4"/>
      <c r="LXP166" s="4"/>
      <c r="LXV166" s="4"/>
      <c r="LYB166" s="4"/>
      <c r="LYH166" s="4"/>
      <c r="LYN166" s="4"/>
      <c r="LYT166" s="4"/>
      <c r="LYZ166" s="4"/>
      <c r="LZF166" s="4"/>
      <c r="LZL166" s="4"/>
      <c r="LZR166" s="4"/>
      <c r="LZX166" s="4"/>
      <c r="MAD166" s="4"/>
      <c r="MAJ166" s="4"/>
      <c r="MAP166" s="4"/>
      <c r="MAV166" s="4"/>
      <c r="MBB166" s="4"/>
      <c r="MBH166" s="4"/>
      <c r="MBN166" s="4"/>
      <c r="MBT166" s="4"/>
      <c r="MBZ166" s="4"/>
      <c r="MCF166" s="4"/>
      <c r="MCL166" s="4"/>
      <c r="MCR166" s="4"/>
      <c r="MCX166" s="4"/>
      <c r="MDD166" s="4"/>
      <c r="MDJ166" s="4"/>
      <c r="MDP166" s="4"/>
      <c r="MDV166" s="4"/>
      <c r="MEB166" s="4"/>
      <c r="MEH166" s="4"/>
      <c r="MEN166" s="4"/>
      <c r="MET166" s="4"/>
      <c r="MEZ166" s="4"/>
      <c r="MFF166" s="4"/>
      <c r="MFL166" s="4"/>
      <c r="MFR166" s="4"/>
      <c r="MFX166" s="4"/>
      <c r="MGD166" s="4"/>
      <c r="MGJ166" s="4"/>
      <c r="MGP166" s="4"/>
      <c r="MGV166" s="4"/>
      <c r="MHB166" s="4"/>
      <c r="MHH166" s="4"/>
      <c r="MHN166" s="4"/>
      <c r="MHT166" s="4"/>
      <c r="MHZ166" s="4"/>
      <c r="MIF166" s="4"/>
      <c r="MIL166" s="4"/>
      <c r="MIR166" s="4"/>
      <c r="MIX166" s="4"/>
      <c r="MJD166" s="4"/>
      <c r="MJJ166" s="4"/>
      <c r="MJP166" s="4"/>
      <c r="MJV166" s="4"/>
      <c r="MKB166" s="4"/>
      <c r="MKH166" s="4"/>
      <c r="MKN166" s="4"/>
      <c r="MKT166" s="4"/>
      <c r="MKZ166" s="4"/>
      <c r="MLF166" s="4"/>
      <c r="MLL166" s="4"/>
      <c r="MLR166" s="4"/>
      <c r="MLX166" s="4"/>
      <c r="MMD166" s="4"/>
      <c r="MMJ166" s="4"/>
      <c r="MMP166" s="4"/>
      <c r="MMV166" s="4"/>
      <c r="MNB166" s="4"/>
      <c r="MNH166" s="4"/>
      <c r="MNN166" s="4"/>
      <c r="MNT166" s="4"/>
      <c r="MNZ166" s="4"/>
      <c r="MOF166" s="4"/>
      <c r="MOL166" s="4"/>
      <c r="MOR166" s="4"/>
      <c r="MOX166" s="4"/>
      <c r="MPD166" s="4"/>
      <c r="MPJ166" s="4"/>
      <c r="MPP166" s="4"/>
      <c r="MPV166" s="4"/>
      <c r="MQB166" s="4"/>
      <c r="MQH166" s="4"/>
      <c r="MQN166" s="4"/>
      <c r="MQT166" s="4"/>
      <c r="MQZ166" s="4"/>
      <c r="MRF166" s="4"/>
      <c r="MRL166" s="4"/>
      <c r="MRR166" s="4"/>
      <c r="MRX166" s="4"/>
      <c r="MSD166" s="4"/>
      <c r="MSJ166" s="4"/>
      <c r="MSP166" s="4"/>
      <c r="MSV166" s="4"/>
      <c r="MTB166" s="4"/>
      <c r="MTH166" s="4"/>
      <c r="MTN166" s="4"/>
      <c r="MTT166" s="4"/>
      <c r="MTZ166" s="4"/>
      <c r="MUF166" s="4"/>
      <c r="MUL166" s="4"/>
      <c r="MUR166" s="4"/>
      <c r="MUX166" s="4"/>
      <c r="MVD166" s="4"/>
      <c r="MVJ166" s="4"/>
      <c r="MVP166" s="4"/>
      <c r="MVV166" s="4"/>
      <c r="MWB166" s="4"/>
      <c r="MWH166" s="4"/>
      <c r="MWN166" s="4"/>
      <c r="MWT166" s="4"/>
      <c r="MWZ166" s="4"/>
      <c r="MXF166" s="4"/>
      <c r="MXL166" s="4"/>
      <c r="MXR166" s="4"/>
      <c r="MXX166" s="4"/>
      <c r="MYD166" s="4"/>
      <c r="MYJ166" s="4"/>
      <c r="MYP166" s="4"/>
      <c r="MYV166" s="4"/>
      <c r="MZB166" s="4"/>
      <c r="MZH166" s="4"/>
      <c r="MZN166" s="4"/>
      <c r="MZT166" s="4"/>
      <c r="MZZ166" s="4"/>
      <c r="NAF166" s="4"/>
      <c r="NAL166" s="4"/>
      <c r="NAR166" s="4"/>
      <c r="NAX166" s="4"/>
      <c r="NBD166" s="4"/>
      <c r="NBJ166" s="4"/>
      <c r="NBP166" s="4"/>
      <c r="NBV166" s="4"/>
      <c r="NCB166" s="4"/>
      <c r="NCH166" s="4"/>
      <c r="NCN166" s="4"/>
      <c r="NCT166" s="4"/>
      <c r="NCZ166" s="4"/>
      <c r="NDF166" s="4"/>
      <c r="NDL166" s="4"/>
      <c r="NDR166" s="4"/>
      <c r="NDX166" s="4"/>
      <c r="NED166" s="4"/>
      <c r="NEJ166" s="4"/>
      <c r="NEP166" s="4"/>
      <c r="NEV166" s="4"/>
      <c r="NFB166" s="4"/>
      <c r="NFH166" s="4"/>
      <c r="NFN166" s="4"/>
      <c r="NFT166" s="4"/>
      <c r="NFZ166" s="4"/>
      <c r="NGF166" s="4"/>
      <c r="NGL166" s="4"/>
      <c r="NGR166" s="4"/>
      <c r="NGX166" s="4"/>
      <c r="NHD166" s="4"/>
      <c r="NHJ166" s="4"/>
      <c r="NHP166" s="4"/>
      <c r="NHV166" s="4"/>
      <c r="NIB166" s="4"/>
      <c r="NIH166" s="4"/>
      <c r="NIN166" s="4"/>
      <c r="NIT166" s="4"/>
      <c r="NIZ166" s="4"/>
      <c r="NJF166" s="4"/>
      <c r="NJL166" s="4"/>
      <c r="NJR166" s="4"/>
      <c r="NJX166" s="4"/>
      <c r="NKD166" s="4"/>
      <c r="NKJ166" s="4"/>
      <c r="NKP166" s="4"/>
      <c r="NKV166" s="4"/>
      <c r="NLB166" s="4"/>
      <c r="NLH166" s="4"/>
      <c r="NLN166" s="4"/>
      <c r="NLT166" s="4"/>
      <c r="NLZ166" s="4"/>
      <c r="NMF166" s="4"/>
      <c r="NML166" s="4"/>
      <c r="NMR166" s="4"/>
      <c r="NMX166" s="4"/>
      <c r="NND166" s="4"/>
      <c r="NNJ166" s="4"/>
      <c r="NNP166" s="4"/>
      <c r="NNV166" s="4"/>
      <c r="NOB166" s="4"/>
      <c r="NOH166" s="4"/>
      <c r="NON166" s="4"/>
      <c r="NOT166" s="4"/>
      <c r="NOZ166" s="4"/>
      <c r="NPF166" s="4"/>
      <c r="NPL166" s="4"/>
      <c r="NPR166" s="4"/>
      <c r="NPX166" s="4"/>
      <c r="NQD166" s="4"/>
      <c r="NQJ166" s="4"/>
      <c r="NQP166" s="4"/>
      <c r="NQV166" s="4"/>
      <c r="NRB166" s="4"/>
      <c r="NRH166" s="4"/>
      <c r="NRN166" s="4"/>
      <c r="NRT166" s="4"/>
      <c r="NRZ166" s="4"/>
      <c r="NSF166" s="4"/>
      <c r="NSL166" s="4"/>
      <c r="NSR166" s="4"/>
      <c r="NSX166" s="4"/>
      <c r="NTD166" s="4"/>
      <c r="NTJ166" s="4"/>
      <c r="NTP166" s="4"/>
      <c r="NTV166" s="4"/>
      <c r="NUB166" s="4"/>
      <c r="NUH166" s="4"/>
      <c r="NUN166" s="4"/>
      <c r="NUT166" s="4"/>
      <c r="NUZ166" s="4"/>
      <c r="NVF166" s="4"/>
      <c r="NVL166" s="4"/>
      <c r="NVR166" s="4"/>
      <c r="NVX166" s="4"/>
      <c r="NWD166" s="4"/>
      <c r="NWJ166" s="4"/>
      <c r="NWP166" s="4"/>
      <c r="NWV166" s="4"/>
      <c r="NXB166" s="4"/>
      <c r="NXH166" s="4"/>
      <c r="NXN166" s="4"/>
      <c r="NXT166" s="4"/>
      <c r="NXZ166" s="4"/>
      <c r="NYF166" s="4"/>
      <c r="NYL166" s="4"/>
      <c r="NYR166" s="4"/>
      <c r="NYX166" s="4"/>
      <c r="NZD166" s="4"/>
      <c r="NZJ166" s="4"/>
      <c r="NZP166" s="4"/>
      <c r="NZV166" s="4"/>
      <c r="OAB166" s="4"/>
      <c r="OAH166" s="4"/>
      <c r="OAN166" s="4"/>
      <c r="OAT166" s="4"/>
      <c r="OAZ166" s="4"/>
      <c r="OBF166" s="4"/>
      <c r="OBL166" s="4"/>
      <c r="OBR166" s="4"/>
      <c r="OBX166" s="4"/>
      <c r="OCD166" s="4"/>
      <c r="OCJ166" s="4"/>
      <c r="OCP166" s="4"/>
      <c r="OCV166" s="4"/>
      <c r="ODB166" s="4"/>
      <c r="ODH166" s="4"/>
      <c r="ODN166" s="4"/>
      <c r="ODT166" s="4"/>
      <c r="ODZ166" s="4"/>
      <c r="OEF166" s="4"/>
      <c r="OEL166" s="4"/>
      <c r="OER166" s="4"/>
      <c r="OEX166" s="4"/>
      <c r="OFD166" s="4"/>
      <c r="OFJ166" s="4"/>
      <c r="OFP166" s="4"/>
      <c r="OFV166" s="4"/>
      <c r="OGB166" s="4"/>
      <c r="OGH166" s="4"/>
      <c r="OGN166" s="4"/>
      <c r="OGT166" s="4"/>
      <c r="OGZ166" s="4"/>
      <c r="OHF166" s="4"/>
      <c r="OHL166" s="4"/>
      <c r="OHR166" s="4"/>
      <c r="OHX166" s="4"/>
      <c r="OID166" s="4"/>
      <c r="OIJ166" s="4"/>
      <c r="OIP166" s="4"/>
      <c r="OIV166" s="4"/>
      <c r="OJB166" s="4"/>
      <c r="OJH166" s="4"/>
      <c r="OJN166" s="4"/>
      <c r="OJT166" s="4"/>
      <c r="OJZ166" s="4"/>
      <c r="OKF166" s="4"/>
      <c r="OKL166" s="4"/>
      <c r="OKR166" s="4"/>
      <c r="OKX166" s="4"/>
      <c r="OLD166" s="4"/>
      <c r="OLJ166" s="4"/>
      <c r="OLP166" s="4"/>
      <c r="OLV166" s="4"/>
      <c r="OMB166" s="4"/>
      <c r="OMH166" s="4"/>
      <c r="OMN166" s="4"/>
      <c r="OMT166" s="4"/>
      <c r="OMZ166" s="4"/>
      <c r="ONF166" s="4"/>
      <c r="ONL166" s="4"/>
      <c r="ONR166" s="4"/>
      <c r="ONX166" s="4"/>
      <c r="OOD166" s="4"/>
      <c r="OOJ166" s="4"/>
      <c r="OOP166" s="4"/>
      <c r="OOV166" s="4"/>
      <c r="OPB166" s="4"/>
      <c r="OPH166" s="4"/>
      <c r="OPN166" s="4"/>
      <c r="OPT166" s="4"/>
      <c r="OPZ166" s="4"/>
      <c r="OQF166" s="4"/>
      <c r="OQL166" s="4"/>
      <c r="OQR166" s="4"/>
      <c r="OQX166" s="4"/>
      <c r="ORD166" s="4"/>
      <c r="ORJ166" s="4"/>
      <c r="ORP166" s="4"/>
      <c r="ORV166" s="4"/>
      <c r="OSB166" s="4"/>
      <c r="OSH166" s="4"/>
      <c r="OSN166" s="4"/>
      <c r="OST166" s="4"/>
      <c r="OSZ166" s="4"/>
      <c r="OTF166" s="4"/>
      <c r="OTL166" s="4"/>
      <c r="OTR166" s="4"/>
      <c r="OTX166" s="4"/>
      <c r="OUD166" s="4"/>
      <c r="OUJ166" s="4"/>
      <c r="OUP166" s="4"/>
      <c r="OUV166" s="4"/>
      <c r="OVB166" s="4"/>
      <c r="OVH166" s="4"/>
      <c r="OVN166" s="4"/>
      <c r="OVT166" s="4"/>
      <c r="OVZ166" s="4"/>
      <c r="OWF166" s="4"/>
      <c r="OWL166" s="4"/>
      <c r="OWR166" s="4"/>
      <c r="OWX166" s="4"/>
      <c r="OXD166" s="4"/>
      <c r="OXJ166" s="4"/>
      <c r="OXP166" s="4"/>
      <c r="OXV166" s="4"/>
      <c r="OYB166" s="4"/>
      <c r="OYH166" s="4"/>
      <c r="OYN166" s="4"/>
      <c r="OYT166" s="4"/>
      <c r="OYZ166" s="4"/>
      <c r="OZF166" s="4"/>
      <c r="OZL166" s="4"/>
      <c r="OZR166" s="4"/>
      <c r="OZX166" s="4"/>
      <c r="PAD166" s="4"/>
      <c r="PAJ166" s="4"/>
      <c r="PAP166" s="4"/>
      <c r="PAV166" s="4"/>
      <c r="PBB166" s="4"/>
      <c r="PBH166" s="4"/>
      <c r="PBN166" s="4"/>
      <c r="PBT166" s="4"/>
      <c r="PBZ166" s="4"/>
      <c r="PCF166" s="4"/>
      <c r="PCL166" s="4"/>
      <c r="PCR166" s="4"/>
      <c r="PCX166" s="4"/>
      <c r="PDD166" s="4"/>
      <c r="PDJ166" s="4"/>
      <c r="PDP166" s="4"/>
      <c r="PDV166" s="4"/>
      <c r="PEB166" s="4"/>
      <c r="PEH166" s="4"/>
      <c r="PEN166" s="4"/>
      <c r="PET166" s="4"/>
      <c r="PEZ166" s="4"/>
      <c r="PFF166" s="4"/>
      <c r="PFL166" s="4"/>
      <c r="PFR166" s="4"/>
      <c r="PFX166" s="4"/>
      <c r="PGD166" s="4"/>
      <c r="PGJ166" s="4"/>
      <c r="PGP166" s="4"/>
      <c r="PGV166" s="4"/>
      <c r="PHB166" s="4"/>
      <c r="PHH166" s="4"/>
      <c r="PHN166" s="4"/>
      <c r="PHT166" s="4"/>
      <c r="PHZ166" s="4"/>
      <c r="PIF166" s="4"/>
      <c r="PIL166" s="4"/>
      <c r="PIR166" s="4"/>
      <c r="PIX166" s="4"/>
      <c r="PJD166" s="4"/>
      <c r="PJJ166" s="4"/>
      <c r="PJP166" s="4"/>
      <c r="PJV166" s="4"/>
      <c r="PKB166" s="4"/>
      <c r="PKH166" s="4"/>
      <c r="PKN166" s="4"/>
      <c r="PKT166" s="4"/>
      <c r="PKZ166" s="4"/>
      <c r="PLF166" s="4"/>
      <c r="PLL166" s="4"/>
      <c r="PLR166" s="4"/>
      <c r="PLX166" s="4"/>
      <c r="PMD166" s="4"/>
      <c r="PMJ166" s="4"/>
      <c r="PMP166" s="4"/>
      <c r="PMV166" s="4"/>
      <c r="PNB166" s="4"/>
      <c r="PNH166" s="4"/>
      <c r="PNN166" s="4"/>
      <c r="PNT166" s="4"/>
      <c r="PNZ166" s="4"/>
      <c r="POF166" s="4"/>
      <c r="POL166" s="4"/>
      <c r="POR166" s="4"/>
      <c r="POX166" s="4"/>
      <c r="PPD166" s="4"/>
      <c r="PPJ166" s="4"/>
      <c r="PPP166" s="4"/>
      <c r="PPV166" s="4"/>
      <c r="PQB166" s="4"/>
      <c r="PQH166" s="4"/>
      <c r="PQN166" s="4"/>
      <c r="PQT166" s="4"/>
      <c r="PQZ166" s="4"/>
      <c r="PRF166" s="4"/>
      <c r="PRL166" s="4"/>
      <c r="PRR166" s="4"/>
      <c r="PRX166" s="4"/>
      <c r="PSD166" s="4"/>
      <c r="PSJ166" s="4"/>
      <c r="PSP166" s="4"/>
      <c r="PSV166" s="4"/>
      <c r="PTB166" s="4"/>
      <c r="PTH166" s="4"/>
      <c r="PTN166" s="4"/>
      <c r="PTT166" s="4"/>
      <c r="PTZ166" s="4"/>
      <c r="PUF166" s="4"/>
      <c r="PUL166" s="4"/>
      <c r="PUR166" s="4"/>
      <c r="PUX166" s="4"/>
      <c r="PVD166" s="4"/>
      <c r="PVJ166" s="4"/>
      <c r="PVP166" s="4"/>
      <c r="PVV166" s="4"/>
      <c r="PWB166" s="4"/>
      <c r="PWH166" s="4"/>
      <c r="PWN166" s="4"/>
      <c r="PWT166" s="4"/>
      <c r="PWZ166" s="4"/>
      <c r="PXF166" s="4"/>
      <c r="PXL166" s="4"/>
      <c r="PXR166" s="4"/>
      <c r="PXX166" s="4"/>
      <c r="PYD166" s="4"/>
      <c r="PYJ166" s="4"/>
      <c r="PYP166" s="4"/>
      <c r="PYV166" s="4"/>
      <c r="PZB166" s="4"/>
      <c r="PZH166" s="4"/>
      <c r="PZN166" s="4"/>
      <c r="PZT166" s="4"/>
      <c r="PZZ166" s="4"/>
      <c r="QAF166" s="4"/>
      <c r="QAL166" s="4"/>
      <c r="QAR166" s="4"/>
      <c r="QAX166" s="4"/>
      <c r="QBD166" s="4"/>
      <c r="QBJ166" s="4"/>
      <c r="QBP166" s="4"/>
      <c r="QBV166" s="4"/>
      <c r="QCB166" s="4"/>
      <c r="QCH166" s="4"/>
      <c r="QCN166" s="4"/>
      <c r="QCT166" s="4"/>
      <c r="QCZ166" s="4"/>
      <c r="QDF166" s="4"/>
      <c r="QDL166" s="4"/>
      <c r="QDR166" s="4"/>
      <c r="QDX166" s="4"/>
      <c r="QED166" s="4"/>
      <c r="QEJ166" s="4"/>
      <c r="QEP166" s="4"/>
      <c r="QEV166" s="4"/>
      <c r="QFB166" s="4"/>
      <c r="QFH166" s="4"/>
      <c r="QFN166" s="4"/>
      <c r="QFT166" s="4"/>
      <c r="QFZ166" s="4"/>
      <c r="QGF166" s="4"/>
      <c r="QGL166" s="4"/>
      <c r="QGR166" s="4"/>
      <c r="QGX166" s="4"/>
      <c r="QHD166" s="4"/>
      <c r="QHJ166" s="4"/>
      <c r="QHP166" s="4"/>
      <c r="QHV166" s="4"/>
      <c r="QIB166" s="4"/>
      <c r="QIH166" s="4"/>
      <c r="QIN166" s="4"/>
      <c r="QIT166" s="4"/>
      <c r="QIZ166" s="4"/>
      <c r="QJF166" s="4"/>
      <c r="QJL166" s="4"/>
      <c r="QJR166" s="4"/>
      <c r="QJX166" s="4"/>
      <c r="QKD166" s="4"/>
      <c r="QKJ166" s="4"/>
      <c r="QKP166" s="4"/>
      <c r="QKV166" s="4"/>
      <c r="QLB166" s="4"/>
      <c r="QLH166" s="4"/>
      <c r="QLN166" s="4"/>
      <c r="QLT166" s="4"/>
      <c r="QLZ166" s="4"/>
      <c r="QMF166" s="4"/>
      <c r="QML166" s="4"/>
      <c r="QMR166" s="4"/>
      <c r="QMX166" s="4"/>
      <c r="QND166" s="4"/>
      <c r="QNJ166" s="4"/>
      <c r="QNP166" s="4"/>
      <c r="QNV166" s="4"/>
      <c r="QOB166" s="4"/>
      <c r="QOH166" s="4"/>
      <c r="QON166" s="4"/>
      <c r="QOT166" s="4"/>
      <c r="QOZ166" s="4"/>
      <c r="QPF166" s="4"/>
      <c r="QPL166" s="4"/>
      <c r="QPR166" s="4"/>
      <c r="QPX166" s="4"/>
      <c r="QQD166" s="4"/>
      <c r="QQJ166" s="4"/>
      <c r="QQP166" s="4"/>
      <c r="QQV166" s="4"/>
      <c r="QRB166" s="4"/>
      <c r="QRH166" s="4"/>
      <c r="QRN166" s="4"/>
      <c r="QRT166" s="4"/>
      <c r="QRZ166" s="4"/>
      <c r="QSF166" s="4"/>
      <c r="QSL166" s="4"/>
      <c r="QSR166" s="4"/>
      <c r="QSX166" s="4"/>
      <c r="QTD166" s="4"/>
      <c r="QTJ166" s="4"/>
      <c r="QTP166" s="4"/>
      <c r="QTV166" s="4"/>
      <c r="QUB166" s="4"/>
      <c r="QUH166" s="4"/>
      <c r="QUN166" s="4"/>
      <c r="QUT166" s="4"/>
      <c r="QUZ166" s="4"/>
      <c r="QVF166" s="4"/>
      <c r="QVL166" s="4"/>
      <c r="QVR166" s="4"/>
      <c r="QVX166" s="4"/>
      <c r="QWD166" s="4"/>
      <c r="QWJ166" s="4"/>
      <c r="QWP166" s="4"/>
      <c r="QWV166" s="4"/>
      <c r="QXB166" s="4"/>
      <c r="QXH166" s="4"/>
      <c r="QXN166" s="4"/>
      <c r="QXT166" s="4"/>
      <c r="QXZ166" s="4"/>
      <c r="QYF166" s="4"/>
      <c r="QYL166" s="4"/>
      <c r="QYR166" s="4"/>
      <c r="QYX166" s="4"/>
      <c r="QZD166" s="4"/>
      <c r="QZJ166" s="4"/>
      <c r="QZP166" s="4"/>
      <c r="QZV166" s="4"/>
      <c r="RAB166" s="4"/>
      <c r="RAH166" s="4"/>
      <c r="RAN166" s="4"/>
      <c r="RAT166" s="4"/>
      <c r="RAZ166" s="4"/>
      <c r="RBF166" s="4"/>
      <c r="RBL166" s="4"/>
      <c r="RBR166" s="4"/>
      <c r="RBX166" s="4"/>
      <c r="RCD166" s="4"/>
      <c r="RCJ166" s="4"/>
      <c r="RCP166" s="4"/>
      <c r="RCV166" s="4"/>
      <c r="RDB166" s="4"/>
      <c r="RDH166" s="4"/>
      <c r="RDN166" s="4"/>
      <c r="RDT166" s="4"/>
      <c r="RDZ166" s="4"/>
      <c r="REF166" s="4"/>
      <c r="REL166" s="4"/>
      <c r="RER166" s="4"/>
      <c r="REX166" s="4"/>
      <c r="RFD166" s="4"/>
      <c r="RFJ166" s="4"/>
      <c r="RFP166" s="4"/>
      <c r="RFV166" s="4"/>
      <c r="RGB166" s="4"/>
      <c r="RGH166" s="4"/>
      <c r="RGN166" s="4"/>
      <c r="RGT166" s="4"/>
      <c r="RGZ166" s="4"/>
      <c r="RHF166" s="4"/>
      <c r="RHL166" s="4"/>
      <c r="RHR166" s="4"/>
      <c r="RHX166" s="4"/>
      <c r="RID166" s="4"/>
      <c r="RIJ166" s="4"/>
      <c r="RIP166" s="4"/>
      <c r="RIV166" s="4"/>
      <c r="RJB166" s="4"/>
      <c r="RJH166" s="4"/>
      <c r="RJN166" s="4"/>
      <c r="RJT166" s="4"/>
      <c r="RJZ166" s="4"/>
      <c r="RKF166" s="4"/>
      <c r="RKL166" s="4"/>
      <c r="RKR166" s="4"/>
      <c r="RKX166" s="4"/>
      <c r="RLD166" s="4"/>
      <c r="RLJ166" s="4"/>
      <c r="RLP166" s="4"/>
      <c r="RLV166" s="4"/>
      <c r="RMB166" s="4"/>
      <c r="RMH166" s="4"/>
      <c r="RMN166" s="4"/>
      <c r="RMT166" s="4"/>
      <c r="RMZ166" s="4"/>
      <c r="RNF166" s="4"/>
      <c r="RNL166" s="4"/>
      <c r="RNR166" s="4"/>
      <c r="RNX166" s="4"/>
      <c r="ROD166" s="4"/>
      <c r="ROJ166" s="4"/>
      <c r="ROP166" s="4"/>
      <c r="ROV166" s="4"/>
      <c r="RPB166" s="4"/>
      <c r="RPH166" s="4"/>
      <c r="RPN166" s="4"/>
      <c r="RPT166" s="4"/>
      <c r="RPZ166" s="4"/>
      <c r="RQF166" s="4"/>
      <c r="RQL166" s="4"/>
      <c r="RQR166" s="4"/>
      <c r="RQX166" s="4"/>
      <c r="RRD166" s="4"/>
      <c r="RRJ166" s="4"/>
      <c r="RRP166" s="4"/>
      <c r="RRV166" s="4"/>
      <c r="RSB166" s="4"/>
      <c r="RSH166" s="4"/>
      <c r="RSN166" s="4"/>
      <c r="RST166" s="4"/>
      <c r="RSZ166" s="4"/>
      <c r="RTF166" s="4"/>
      <c r="RTL166" s="4"/>
      <c r="RTR166" s="4"/>
      <c r="RTX166" s="4"/>
      <c r="RUD166" s="4"/>
      <c r="RUJ166" s="4"/>
      <c r="RUP166" s="4"/>
      <c r="RUV166" s="4"/>
      <c r="RVB166" s="4"/>
      <c r="RVH166" s="4"/>
      <c r="RVN166" s="4"/>
      <c r="RVT166" s="4"/>
      <c r="RVZ166" s="4"/>
      <c r="RWF166" s="4"/>
      <c r="RWL166" s="4"/>
      <c r="RWR166" s="4"/>
      <c r="RWX166" s="4"/>
      <c r="RXD166" s="4"/>
      <c r="RXJ166" s="4"/>
      <c r="RXP166" s="4"/>
      <c r="RXV166" s="4"/>
      <c r="RYB166" s="4"/>
      <c r="RYH166" s="4"/>
      <c r="RYN166" s="4"/>
      <c r="RYT166" s="4"/>
      <c r="RYZ166" s="4"/>
      <c r="RZF166" s="4"/>
      <c r="RZL166" s="4"/>
      <c r="RZR166" s="4"/>
      <c r="RZX166" s="4"/>
      <c r="SAD166" s="4"/>
      <c r="SAJ166" s="4"/>
      <c r="SAP166" s="4"/>
      <c r="SAV166" s="4"/>
      <c r="SBB166" s="4"/>
      <c r="SBH166" s="4"/>
      <c r="SBN166" s="4"/>
      <c r="SBT166" s="4"/>
      <c r="SBZ166" s="4"/>
      <c r="SCF166" s="4"/>
      <c r="SCL166" s="4"/>
      <c r="SCR166" s="4"/>
      <c r="SCX166" s="4"/>
      <c r="SDD166" s="4"/>
      <c r="SDJ166" s="4"/>
      <c r="SDP166" s="4"/>
      <c r="SDV166" s="4"/>
      <c r="SEB166" s="4"/>
      <c r="SEH166" s="4"/>
      <c r="SEN166" s="4"/>
      <c r="SET166" s="4"/>
      <c r="SEZ166" s="4"/>
      <c r="SFF166" s="4"/>
      <c r="SFL166" s="4"/>
      <c r="SFR166" s="4"/>
      <c r="SFX166" s="4"/>
      <c r="SGD166" s="4"/>
      <c r="SGJ166" s="4"/>
      <c r="SGP166" s="4"/>
      <c r="SGV166" s="4"/>
      <c r="SHB166" s="4"/>
      <c r="SHH166" s="4"/>
      <c r="SHN166" s="4"/>
      <c r="SHT166" s="4"/>
      <c r="SHZ166" s="4"/>
      <c r="SIF166" s="4"/>
      <c r="SIL166" s="4"/>
      <c r="SIR166" s="4"/>
      <c r="SIX166" s="4"/>
      <c r="SJD166" s="4"/>
      <c r="SJJ166" s="4"/>
      <c r="SJP166" s="4"/>
      <c r="SJV166" s="4"/>
      <c r="SKB166" s="4"/>
      <c r="SKH166" s="4"/>
      <c r="SKN166" s="4"/>
      <c r="SKT166" s="4"/>
      <c r="SKZ166" s="4"/>
      <c r="SLF166" s="4"/>
      <c r="SLL166" s="4"/>
      <c r="SLR166" s="4"/>
      <c r="SLX166" s="4"/>
      <c r="SMD166" s="4"/>
      <c r="SMJ166" s="4"/>
      <c r="SMP166" s="4"/>
      <c r="SMV166" s="4"/>
      <c r="SNB166" s="4"/>
      <c r="SNH166" s="4"/>
      <c r="SNN166" s="4"/>
      <c r="SNT166" s="4"/>
      <c r="SNZ166" s="4"/>
      <c r="SOF166" s="4"/>
      <c r="SOL166" s="4"/>
      <c r="SOR166" s="4"/>
      <c r="SOX166" s="4"/>
      <c r="SPD166" s="4"/>
      <c r="SPJ166" s="4"/>
      <c r="SPP166" s="4"/>
      <c r="SPV166" s="4"/>
      <c r="SQB166" s="4"/>
      <c r="SQH166" s="4"/>
      <c r="SQN166" s="4"/>
      <c r="SQT166" s="4"/>
      <c r="SQZ166" s="4"/>
      <c r="SRF166" s="4"/>
      <c r="SRL166" s="4"/>
      <c r="SRR166" s="4"/>
      <c r="SRX166" s="4"/>
      <c r="SSD166" s="4"/>
      <c r="SSJ166" s="4"/>
      <c r="SSP166" s="4"/>
      <c r="SSV166" s="4"/>
      <c r="STB166" s="4"/>
      <c r="STH166" s="4"/>
      <c r="STN166" s="4"/>
      <c r="STT166" s="4"/>
      <c r="STZ166" s="4"/>
      <c r="SUF166" s="4"/>
      <c r="SUL166" s="4"/>
      <c r="SUR166" s="4"/>
      <c r="SUX166" s="4"/>
      <c r="SVD166" s="4"/>
      <c r="SVJ166" s="4"/>
      <c r="SVP166" s="4"/>
      <c r="SVV166" s="4"/>
      <c r="SWB166" s="4"/>
      <c r="SWH166" s="4"/>
      <c r="SWN166" s="4"/>
      <c r="SWT166" s="4"/>
      <c r="SWZ166" s="4"/>
      <c r="SXF166" s="4"/>
      <c r="SXL166" s="4"/>
      <c r="SXR166" s="4"/>
      <c r="SXX166" s="4"/>
      <c r="SYD166" s="4"/>
      <c r="SYJ166" s="4"/>
      <c r="SYP166" s="4"/>
      <c r="SYV166" s="4"/>
      <c r="SZB166" s="4"/>
      <c r="SZH166" s="4"/>
      <c r="SZN166" s="4"/>
      <c r="SZT166" s="4"/>
      <c r="SZZ166" s="4"/>
      <c r="TAF166" s="4"/>
      <c r="TAL166" s="4"/>
      <c r="TAR166" s="4"/>
      <c r="TAX166" s="4"/>
      <c r="TBD166" s="4"/>
      <c r="TBJ166" s="4"/>
      <c r="TBP166" s="4"/>
      <c r="TBV166" s="4"/>
      <c r="TCB166" s="4"/>
      <c r="TCH166" s="4"/>
      <c r="TCN166" s="4"/>
      <c r="TCT166" s="4"/>
      <c r="TCZ166" s="4"/>
      <c r="TDF166" s="4"/>
      <c r="TDL166" s="4"/>
      <c r="TDR166" s="4"/>
      <c r="TDX166" s="4"/>
      <c r="TED166" s="4"/>
      <c r="TEJ166" s="4"/>
      <c r="TEP166" s="4"/>
      <c r="TEV166" s="4"/>
      <c r="TFB166" s="4"/>
      <c r="TFH166" s="4"/>
      <c r="TFN166" s="4"/>
      <c r="TFT166" s="4"/>
      <c r="TFZ166" s="4"/>
      <c r="TGF166" s="4"/>
      <c r="TGL166" s="4"/>
      <c r="TGR166" s="4"/>
      <c r="TGX166" s="4"/>
      <c r="THD166" s="4"/>
      <c r="THJ166" s="4"/>
      <c r="THP166" s="4"/>
      <c r="THV166" s="4"/>
      <c r="TIB166" s="4"/>
      <c r="TIH166" s="4"/>
      <c r="TIN166" s="4"/>
      <c r="TIT166" s="4"/>
      <c r="TIZ166" s="4"/>
      <c r="TJF166" s="4"/>
      <c r="TJL166" s="4"/>
      <c r="TJR166" s="4"/>
      <c r="TJX166" s="4"/>
      <c r="TKD166" s="4"/>
      <c r="TKJ166" s="4"/>
      <c r="TKP166" s="4"/>
      <c r="TKV166" s="4"/>
      <c r="TLB166" s="4"/>
      <c r="TLH166" s="4"/>
      <c r="TLN166" s="4"/>
      <c r="TLT166" s="4"/>
      <c r="TLZ166" s="4"/>
      <c r="TMF166" s="4"/>
      <c r="TML166" s="4"/>
      <c r="TMR166" s="4"/>
      <c r="TMX166" s="4"/>
      <c r="TND166" s="4"/>
      <c r="TNJ166" s="4"/>
      <c r="TNP166" s="4"/>
      <c r="TNV166" s="4"/>
      <c r="TOB166" s="4"/>
      <c r="TOH166" s="4"/>
      <c r="TON166" s="4"/>
      <c r="TOT166" s="4"/>
      <c r="TOZ166" s="4"/>
      <c r="TPF166" s="4"/>
      <c r="TPL166" s="4"/>
      <c r="TPR166" s="4"/>
      <c r="TPX166" s="4"/>
      <c r="TQD166" s="4"/>
      <c r="TQJ166" s="4"/>
      <c r="TQP166" s="4"/>
      <c r="TQV166" s="4"/>
      <c r="TRB166" s="4"/>
      <c r="TRH166" s="4"/>
      <c r="TRN166" s="4"/>
      <c r="TRT166" s="4"/>
      <c r="TRZ166" s="4"/>
      <c r="TSF166" s="4"/>
      <c r="TSL166" s="4"/>
      <c r="TSR166" s="4"/>
      <c r="TSX166" s="4"/>
      <c r="TTD166" s="4"/>
      <c r="TTJ166" s="4"/>
      <c r="TTP166" s="4"/>
      <c r="TTV166" s="4"/>
      <c r="TUB166" s="4"/>
      <c r="TUH166" s="4"/>
      <c r="TUN166" s="4"/>
      <c r="TUT166" s="4"/>
      <c r="TUZ166" s="4"/>
      <c r="TVF166" s="4"/>
      <c r="TVL166" s="4"/>
      <c r="TVR166" s="4"/>
      <c r="TVX166" s="4"/>
      <c r="TWD166" s="4"/>
      <c r="TWJ166" s="4"/>
      <c r="TWP166" s="4"/>
      <c r="TWV166" s="4"/>
      <c r="TXB166" s="4"/>
      <c r="TXH166" s="4"/>
      <c r="TXN166" s="4"/>
      <c r="TXT166" s="4"/>
      <c r="TXZ166" s="4"/>
      <c r="TYF166" s="4"/>
      <c r="TYL166" s="4"/>
      <c r="TYR166" s="4"/>
      <c r="TYX166" s="4"/>
      <c r="TZD166" s="4"/>
      <c r="TZJ166" s="4"/>
      <c r="TZP166" s="4"/>
      <c r="TZV166" s="4"/>
      <c r="UAB166" s="4"/>
      <c r="UAH166" s="4"/>
      <c r="UAN166" s="4"/>
      <c r="UAT166" s="4"/>
      <c r="UAZ166" s="4"/>
      <c r="UBF166" s="4"/>
      <c r="UBL166" s="4"/>
      <c r="UBR166" s="4"/>
      <c r="UBX166" s="4"/>
      <c r="UCD166" s="4"/>
      <c r="UCJ166" s="4"/>
      <c r="UCP166" s="4"/>
      <c r="UCV166" s="4"/>
      <c r="UDB166" s="4"/>
      <c r="UDH166" s="4"/>
      <c r="UDN166" s="4"/>
      <c r="UDT166" s="4"/>
      <c r="UDZ166" s="4"/>
      <c r="UEF166" s="4"/>
      <c r="UEL166" s="4"/>
      <c r="UER166" s="4"/>
      <c r="UEX166" s="4"/>
      <c r="UFD166" s="4"/>
      <c r="UFJ166" s="4"/>
      <c r="UFP166" s="4"/>
      <c r="UFV166" s="4"/>
      <c r="UGB166" s="4"/>
      <c r="UGH166" s="4"/>
      <c r="UGN166" s="4"/>
      <c r="UGT166" s="4"/>
      <c r="UGZ166" s="4"/>
      <c r="UHF166" s="4"/>
      <c r="UHL166" s="4"/>
      <c r="UHR166" s="4"/>
      <c r="UHX166" s="4"/>
      <c r="UID166" s="4"/>
      <c r="UIJ166" s="4"/>
      <c r="UIP166" s="4"/>
      <c r="UIV166" s="4"/>
      <c r="UJB166" s="4"/>
      <c r="UJH166" s="4"/>
      <c r="UJN166" s="4"/>
      <c r="UJT166" s="4"/>
      <c r="UJZ166" s="4"/>
      <c r="UKF166" s="4"/>
      <c r="UKL166" s="4"/>
      <c r="UKR166" s="4"/>
      <c r="UKX166" s="4"/>
      <c r="ULD166" s="4"/>
      <c r="ULJ166" s="4"/>
      <c r="ULP166" s="4"/>
      <c r="ULV166" s="4"/>
      <c r="UMB166" s="4"/>
      <c r="UMH166" s="4"/>
      <c r="UMN166" s="4"/>
      <c r="UMT166" s="4"/>
      <c r="UMZ166" s="4"/>
      <c r="UNF166" s="4"/>
      <c r="UNL166" s="4"/>
      <c r="UNR166" s="4"/>
      <c r="UNX166" s="4"/>
      <c r="UOD166" s="4"/>
      <c r="UOJ166" s="4"/>
      <c r="UOP166" s="4"/>
      <c r="UOV166" s="4"/>
      <c r="UPB166" s="4"/>
      <c r="UPH166" s="4"/>
      <c r="UPN166" s="4"/>
      <c r="UPT166" s="4"/>
      <c r="UPZ166" s="4"/>
      <c r="UQF166" s="4"/>
      <c r="UQL166" s="4"/>
      <c r="UQR166" s="4"/>
      <c r="UQX166" s="4"/>
      <c r="URD166" s="4"/>
      <c r="URJ166" s="4"/>
      <c r="URP166" s="4"/>
      <c r="URV166" s="4"/>
      <c r="USB166" s="4"/>
      <c r="USH166" s="4"/>
      <c r="USN166" s="4"/>
      <c r="UST166" s="4"/>
      <c r="USZ166" s="4"/>
      <c r="UTF166" s="4"/>
      <c r="UTL166" s="4"/>
      <c r="UTR166" s="4"/>
      <c r="UTX166" s="4"/>
      <c r="UUD166" s="4"/>
      <c r="UUJ166" s="4"/>
      <c r="UUP166" s="4"/>
      <c r="UUV166" s="4"/>
      <c r="UVB166" s="4"/>
      <c r="UVH166" s="4"/>
      <c r="UVN166" s="4"/>
      <c r="UVT166" s="4"/>
      <c r="UVZ166" s="4"/>
      <c r="UWF166" s="4"/>
      <c r="UWL166" s="4"/>
      <c r="UWR166" s="4"/>
      <c r="UWX166" s="4"/>
      <c r="UXD166" s="4"/>
      <c r="UXJ166" s="4"/>
      <c r="UXP166" s="4"/>
      <c r="UXV166" s="4"/>
      <c r="UYB166" s="4"/>
      <c r="UYH166" s="4"/>
      <c r="UYN166" s="4"/>
      <c r="UYT166" s="4"/>
      <c r="UYZ166" s="4"/>
      <c r="UZF166" s="4"/>
      <c r="UZL166" s="4"/>
      <c r="UZR166" s="4"/>
      <c r="UZX166" s="4"/>
      <c r="VAD166" s="4"/>
      <c r="VAJ166" s="4"/>
      <c r="VAP166" s="4"/>
      <c r="VAV166" s="4"/>
      <c r="VBB166" s="4"/>
      <c r="VBH166" s="4"/>
      <c r="VBN166" s="4"/>
      <c r="VBT166" s="4"/>
      <c r="VBZ166" s="4"/>
      <c r="VCF166" s="4"/>
      <c r="VCL166" s="4"/>
      <c r="VCR166" s="4"/>
      <c r="VCX166" s="4"/>
      <c r="VDD166" s="4"/>
      <c r="VDJ166" s="4"/>
      <c r="VDP166" s="4"/>
      <c r="VDV166" s="4"/>
      <c r="VEB166" s="4"/>
      <c r="VEH166" s="4"/>
      <c r="VEN166" s="4"/>
      <c r="VET166" s="4"/>
      <c r="VEZ166" s="4"/>
      <c r="VFF166" s="4"/>
      <c r="VFL166" s="4"/>
      <c r="VFR166" s="4"/>
      <c r="VFX166" s="4"/>
      <c r="VGD166" s="4"/>
      <c r="VGJ166" s="4"/>
      <c r="VGP166" s="4"/>
      <c r="VGV166" s="4"/>
      <c r="VHB166" s="4"/>
      <c r="VHH166" s="4"/>
      <c r="VHN166" s="4"/>
      <c r="VHT166" s="4"/>
      <c r="VHZ166" s="4"/>
      <c r="VIF166" s="4"/>
      <c r="VIL166" s="4"/>
      <c r="VIR166" s="4"/>
      <c r="VIX166" s="4"/>
      <c r="VJD166" s="4"/>
      <c r="VJJ166" s="4"/>
      <c r="VJP166" s="4"/>
      <c r="VJV166" s="4"/>
      <c r="VKB166" s="4"/>
      <c r="VKH166" s="4"/>
      <c r="VKN166" s="4"/>
      <c r="VKT166" s="4"/>
      <c r="VKZ166" s="4"/>
      <c r="VLF166" s="4"/>
      <c r="VLL166" s="4"/>
      <c r="VLR166" s="4"/>
      <c r="VLX166" s="4"/>
      <c r="VMD166" s="4"/>
      <c r="VMJ166" s="4"/>
      <c r="VMP166" s="4"/>
      <c r="VMV166" s="4"/>
      <c r="VNB166" s="4"/>
      <c r="VNH166" s="4"/>
      <c r="VNN166" s="4"/>
      <c r="VNT166" s="4"/>
      <c r="VNZ166" s="4"/>
      <c r="VOF166" s="4"/>
      <c r="VOL166" s="4"/>
      <c r="VOR166" s="4"/>
      <c r="VOX166" s="4"/>
      <c r="VPD166" s="4"/>
      <c r="VPJ166" s="4"/>
      <c r="VPP166" s="4"/>
      <c r="VPV166" s="4"/>
      <c r="VQB166" s="4"/>
      <c r="VQH166" s="4"/>
      <c r="VQN166" s="4"/>
      <c r="VQT166" s="4"/>
      <c r="VQZ166" s="4"/>
      <c r="VRF166" s="4"/>
      <c r="VRL166" s="4"/>
      <c r="VRR166" s="4"/>
      <c r="VRX166" s="4"/>
      <c r="VSD166" s="4"/>
      <c r="VSJ166" s="4"/>
      <c r="VSP166" s="4"/>
      <c r="VSV166" s="4"/>
      <c r="VTB166" s="4"/>
      <c r="VTH166" s="4"/>
      <c r="VTN166" s="4"/>
      <c r="VTT166" s="4"/>
      <c r="VTZ166" s="4"/>
      <c r="VUF166" s="4"/>
      <c r="VUL166" s="4"/>
      <c r="VUR166" s="4"/>
      <c r="VUX166" s="4"/>
      <c r="VVD166" s="4"/>
      <c r="VVJ166" s="4"/>
      <c r="VVP166" s="4"/>
      <c r="VVV166" s="4"/>
      <c r="VWB166" s="4"/>
      <c r="VWH166" s="4"/>
      <c r="VWN166" s="4"/>
      <c r="VWT166" s="4"/>
      <c r="VWZ166" s="4"/>
      <c r="VXF166" s="4"/>
      <c r="VXL166" s="4"/>
      <c r="VXR166" s="4"/>
      <c r="VXX166" s="4"/>
      <c r="VYD166" s="4"/>
      <c r="VYJ166" s="4"/>
      <c r="VYP166" s="4"/>
      <c r="VYV166" s="4"/>
      <c r="VZB166" s="4"/>
      <c r="VZH166" s="4"/>
      <c r="VZN166" s="4"/>
      <c r="VZT166" s="4"/>
      <c r="VZZ166" s="4"/>
      <c r="WAF166" s="4"/>
      <c r="WAL166" s="4"/>
      <c r="WAR166" s="4"/>
      <c r="WAX166" s="4"/>
      <c r="WBD166" s="4"/>
      <c r="WBJ166" s="4"/>
      <c r="WBP166" s="4"/>
      <c r="WBV166" s="4"/>
      <c r="WCB166" s="4"/>
      <c r="WCH166" s="4"/>
      <c r="WCN166" s="4"/>
      <c r="WCT166" s="4"/>
      <c r="WCZ166" s="4"/>
      <c r="WDF166" s="4"/>
      <c r="WDL166" s="4"/>
      <c r="WDR166" s="4"/>
      <c r="WDX166" s="4"/>
      <c r="WED166" s="4"/>
      <c r="WEJ166" s="4"/>
      <c r="WEP166" s="4"/>
      <c r="WEV166" s="4"/>
      <c r="WFB166" s="4"/>
      <c r="WFH166" s="4"/>
      <c r="WFN166" s="4"/>
      <c r="WFT166" s="4"/>
      <c r="WFZ166" s="4"/>
      <c r="WGF166" s="4"/>
      <c r="WGL166" s="4"/>
      <c r="WGR166" s="4"/>
      <c r="WGX166" s="4"/>
      <c r="WHD166" s="4"/>
      <c r="WHJ166" s="4"/>
      <c r="WHP166" s="4"/>
      <c r="WHV166" s="4"/>
      <c r="WIB166" s="4"/>
      <c r="WIH166" s="4"/>
      <c r="WIN166" s="4"/>
      <c r="WIT166" s="4"/>
      <c r="WIZ166" s="4"/>
      <c r="WJF166" s="4"/>
      <c r="WJL166" s="4"/>
      <c r="WJR166" s="4"/>
      <c r="WJX166" s="4"/>
      <c r="WKD166" s="4"/>
      <c r="WKJ166" s="4"/>
      <c r="WKP166" s="4"/>
      <c r="WKV166" s="4"/>
      <c r="WLB166" s="4"/>
      <c r="WLH166" s="4"/>
      <c r="WLN166" s="4"/>
      <c r="WLT166" s="4"/>
      <c r="WLZ166" s="4"/>
      <c r="WMF166" s="4"/>
      <c r="WML166" s="4"/>
      <c r="WMR166" s="4"/>
      <c r="WMX166" s="4"/>
      <c r="WND166" s="4"/>
      <c r="WNJ166" s="4"/>
      <c r="WNP166" s="4"/>
      <c r="WNV166" s="4"/>
      <c r="WOB166" s="4"/>
      <c r="WOH166" s="4"/>
      <c r="WON166" s="4"/>
      <c r="WOT166" s="4"/>
      <c r="WOZ166" s="4"/>
      <c r="WPF166" s="4"/>
      <c r="WPL166" s="4"/>
      <c r="WPR166" s="4"/>
      <c r="WPX166" s="4"/>
      <c r="WQD166" s="4"/>
      <c r="WQJ166" s="4"/>
      <c r="WQP166" s="4"/>
      <c r="WQV166" s="4"/>
      <c r="WRB166" s="4"/>
      <c r="WRH166" s="4"/>
      <c r="WRN166" s="4"/>
      <c r="WRT166" s="4"/>
      <c r="WRZ166" s="4"/>
      <c r="WSF166" s="4"/>
      <c r="WSL166" s="4"/>
      <c r="WSR166" s="4"/>
      <c r="WSX166" s="4"/>
      <c r="WTD166" s="4"/>
      <c r="WTJ166" s="4"/>
      <c r="WTP166" s="4"/>
      <c r="WTV166" s="4"/>
      <c r="WUB166" s="4"/>
      <c r="WUH166" s="4"/>
      <c r="WUN166" s="4"/>
      <c r="WUT166" s="4"/>
      <c r="WUZ166" s="4"/>
      <c r="WVF166" s="4"/>
      <c r="WVL166" s="4"/>
      <c r="WVR166" s="4"/>
      <c r="WVX166" s="4"/>
      <c r="WWD166" s="4"/>
      <c r="WWJ166" s="4"/>
      <c r="WWP166" s="4"/>
      <c r="WWV166" s="4"/>
      <c r="WXB166" s="4"/>
      <c r="WXH166" s="4"/>
      <c r="WXN166" s="4"/>
      <c r="WXT166" s="4"/>
      <c r="WXZ166" s="4"/>
      <c r="WYF166" s="4"/>
      <c r="WYL166" s="4"/>
      <c r="WYR166" s="4"/>
      <c r="WYX166" s="4"/>
      <c r="WZD166" s="4"/>
      <c r="WZJ166" s="4"/>
      <c r="WZP166" s="4"/>
      <c r="WZV166" s="4"/>
      <c r="XAB166" s="4"/>
      <c r="XAH166" s="4"/>
      <c r="XAN166" s="4"/>
      <c r="XAT166" s="4"/>
      <c r="XAZ166" s="4"/>
      <c r="XBF166" s="4"/>
      <c r="XBL166" s="4"/>
      <c r="XBR166" s="4"/>
      <c r="XBX166" s="4"/>
      <c r="XCD166" s="4"/>
      <c r="XCJ166" s="4"/>
      <c r="XCP166" s="4"/>
      <c r="XCV166" s="4"/>
      <c r="XDB166" s="4"/>
      <c r="XDH166" s="4"/>
      <c r="XDN166" s="4"/>
      <c r="XDT166" s="4"/>
      <c r="XDZ166" s="4"/>
      <c r="XEF166" s="4"/>
      <c r="XEL166" s="4"/>
      <c r="XER166" s="4"/>
      <c r="XEX166" s="4"/>
      <c r="XFD166" s="4"/>
    </row>
    <row r="167" spans="1:1024 1030:2044 2050:3070 3076:4096 4102:5116 5122:6142 6148:7168 7174:8188 8194:9214 9220:10240 10246:11260 11266:12286 12292:13312 13318:14332 14338:15358 15364:16384" s="3" customFormat="1" ht="75" x14ac:dyDescent="0.25">
      <c r="A167" s="7" t="s">
        <v>767</v>
      </c>
      <c r="B167" s="7" t="s">
        <v>306</v>
      </c>
      <c r="C167" s="8" t="s">
        <v>307</v>
      </c>
      <c r="D167" s="7" t="s">
        <v>248</v>
      </c>
      <c r="E167" s="7" t="s">
        <v>56</v>
      </c>
      <c r="F167" s="7"/>
      <c r="G167" s="7"/>
      <c r="H167" s="10"/>
      <c r="I167" s="10"/>
      <c r="J167" s="11"/>
      <c r="K167" s="10"/>
      <c r="L167" s="10"/>
      <c r="M167" s="10"/>
      <c r="N167" s="10"/>
      <c r="O167" s="10"/>
      <c r="P167" s="11"/>
      <c r="Q167" s="10"/>
      <c r="R167" s="10"/>
      <c r="S167" s="10"/>
      <c r="T167" s="10"/>
      <c r="U167" s="10"/>
      <c r="V167" s="11"/>
      <c r="W167" s="10"/>
      <c r="X167" s="10"/>
      <c r="Y167" s="10"/>
      <c r="Z167" s="10"/>
      <c r="AA167" s="10"/>
      <c r="AB167" s="11"/>
      <c r="AC167" s="10"/>
      <c r="AD167" s="10"/>
      <c r="AE167" s="10"/>
      <c r="AF167" s="10"/>
      <c r="AG167" s="10"/>
      <c r="AH167" s="11"/>
      <c r="AI167" s="10"/>
      <c r="AJ167" s="10"/>
      <c r="AK167" s="10"/>
      <c r="AL167" s="10"/>
      <c r="AM167" s="10"/>
      <c r="AN167" s="11"/>
      <c r="AO167" s="10"/>
      <c r="AP167" s="10"/>
      <c r="AQ167" s="10"/>
      <c r="AR167" s="10"/>
      <c r="AS167" s="10"/>
      <c r="AT167" s="11"/>
      <c r="AU167" s="10"/>
      <c r="AV167" s="10"/>
      <c r="AW167" s="10"/>
      <c r="AX167" s="10"/>
      <c r="AY167" s="10"/>
      <c r="AZ167" s="9"/>
      <c r="BF167" s="4"/>
      <c r="BL167" s="4"/>
      <c r="BR167" s="4"/>
      <c r="BX167" s="4"/>
      <c r="CD167" s="4"/>
      <c r="CJ167" s="4"/>
      <c r="CP167" s="4"/>
      <c r="CV167" s="4"/>
      <c r="DB167" s="4"/>
      <c r="DH167" s="4"/>
      <c r="DN167" s="4"/>
      <c r="DT167" s="4"/>
      <c r="DZ167" s="4"/>
      <c r="EF167" s="4"/>
      <c r="EL167" s="4"/>
      <c r="ER167" s="4"/>
      <c r="EX167" s="4"/>
      <c r="FD167" s="4"/>
      <c r="FJ167" s="4"/>
      <c r="FP167" s="4"/>
      <c r="FV167" s="4"/>
      <c r="GB167" s="4"/>
      <c r="GH167" s="4"/>
      <c r="GN167" s="4"/>
      <c r="GT167" s="4"/>
      <c r="GZ167" s="4"/>
      <c r="HF167" s="4"/>
      <c r="HL167" s="4"/>
      <c r="HR167" s="4"/>
      <c r="HX167" s="4"/>
      <c r="ID167" s="4"/>
      <c r="IJ167" s="4"/>
      <c r="IP167" s="4"/>
      <c r="IV167" s="4"/>
      <c r="JB167" s="4"/>
      <c r="JH167" s="4"/>
      <c r="JN167" s="4"/>
      <c r="JT167" s="4"/>
      <c r="JZ167" s="4"/>
      <c r="KF167" s="4"/>
      <c r="KL167" s="4"/>
      <c r="KR167" s="4"/>
      <c r="KX167" s="4"/>
      <c r="LD167" s="4"/>
      <c r="LJ167" s="4"/>
      <c r="LP167" s="4"/>
      <c r="LV167" s="4"/>
      <c r="MB167" s="4"/>
      <c r="MH167" s="4"/>
      <c r="MN167" s="4"/>
      <c r="MT167" s="4"/>
      <c r="MZ167" s="4"/>
      <c r="NF167" s="4"/>
      <c r="NL167" s="4"/>
      <c r="NR167" s="4"/>
      <c r="NX167" s="4"/>
      <c r="OD167" s="4"/>
      <c r="OJ167" s="4"/>
      <c r="OP167" s="4"/>
      <c r="OV167" s="4"/>
      <c r="PB167" s="4"/>
      <c r="PH167" s="4"/>
      <c r="PN167" s="4"/>
      <c r="PT167" s="4"/>
      <c r="PZ167" s="4"/>
      <c r="QF167" s="4"/>
      <c r="QL167" s="4"/>
      <c r="QR167" s="4"/>
      <c r="QX167" s="4"/>
      <c r="RD167" s="4"/>
      <c r="RJ167" s="4"/>
      <c r="RP167" s="4"/>
      <c r="RV167" s="4"/>
      <c r="SB167" s="4"/>
      <c r="SH167" s="4"/>
      <c r="SN167" s="4"/>
      <c r="ST167" s="4"/>
      <c r="SZ167" s="4"/>
      <c r="TF167" s="4"/>
      <c r="TL167" s="4"/>
      <c r="TR167" s="4"/>
      <c r="TX167" s="4"/>
      <c r="UD167" s="4"/>
      <c r="UJ167" s="4"/>
      <c r="UP167" s="4"/>
      <c r="UV167" s="4"/>
      <c r="VB167" s="4"/>
      <c r="VH167" s="4"/>
      <c r="VN167" s="4"/>
      <c r="VT167" s="4"/>
      <c r="VZ167" s="4"/>
      <c r="WF167" s="4"/>
      <c r="WL167" s="4"/>
      <c r="WR167" s="4"/>
      <c r="WX167" s="4"/>
      <c r="XD167" s="4"/>
      <c r="XJ167" s="4"/>
      <c r="XP167" s="4"/>
      <c r="XV167" s="4"/>
      <c r="YB167" s="4"/>
      <c r="YH167" s="4"/>
      <c r="YN167" s="4"/>
      <c r="YT167" s="4"/>
      <c r="YZ167" s="4"/>
      <c r="ZF167" s="4"/>
      <c r="ZL167" s="4"/>
      <c r="ZR167" s="4"/>
      <c r="ZX167" s="4"/>
      <c r="AAD167" s="4"/>
      <c r="AAJ167" s="4"/>
      <c r="AAP167" s="4"/>
      <c r="AAV167" s="4"/>
      <c r="ABB167" s="4"/>
      <c r="ABH167" s="4"/>
      <c r="ABN167" s="4"/>
      <c r="ABT167" s="4"/>
      <c r="ABZ167" s="4"/>
      <c r="ACF167" s="4"/>
      <c r="ACL167" s="4"/>
      <c r="ACR167" s="4"/>
      <c r="ACX167" s="4"/>
      <c r="ADD167" s="4"/>
      <c r="ADJ167" s="4"/>
      <c r="ADP167" s="4"/>
      <c r="ADV167" s="4"/>
      <c r="AEB167" s="4"/>
      <c r="AEH167" s="4"/>
      <c r="AEN167" s="4"/>
      <c r="AET167" s="4"/>
      <c r="AEZ167" s="4"/>
      <c r="AFF167" s="4"/>
      <c r="AFL167" s="4"/>
      <c r="AFR167" s="4"/>
      <c r="AFX167" s="4"/>
      <c r="AGD167" s="4"/>
      <c r="AGJ167" s="4"/>
      <c r="AGP167" s="4"/>
      <c r="AGV167" s="4"/>
      <c r="AHB167" s="4"/>
      <c r="AHH167" s="4"/>
      <c r="AHN167" s="4"/>
      <c r="AHT167" s="4"/>
      <c r="AHZ167" s="4"/>
      <c r="AIF167" s="4"/>
      <c r="AIL167" s="4"/>
      <c r="AIR167" s="4"/>
      <c r="AIX167" s="4"/>
      <c r="AJD167" s="4"/>
      <c r="AJJ167" s="4"/>
      <c r="AJP167" s="4"/>
      <c r="AJV167" s="4"/>
      <c r="AKB167" s="4"/>
      <c r="AKH167" s="4"/>
      <c r="AKN167" s="4"/>
      <c r="AKT167" s="4"/>
      <c r="AKZ167" s="4"/>
      <c r="ALF167" s="4"/>
      <c r="ALL167" s="4"/>
      <c r="ALR167" s="4"/>
      <c r="ALX167" s="4"/>
      <c r="AMD167" s="4"/>
      <c r="AMJ167" s="4"/>
      <c r="AMP167" s="4"/>
      <c r="AMV167" s="4"/>
      <c r="ANB167" s="4"/>
      <c r="ANH167" s="4"/>
      <c r="ANN167" s="4"/>
      <c r="ANT167" s="4"/>
      <c r="ANZ167" s="4"/>
      <c r="AOF167" s="4"/>
      <c r="AOL167" s="4"/>
      <c r="AOR167" s="4"/>
      <c r="AOX167" s="4"/>
      <c r="APD167" s="4"/>
      <c r="APJ167" s="4"/>
      <c r="APP167" s="4"/>
      <c r="APV167" s="4"/>
      <c r="AQB167" s="4"/>
      <c r="AQH167" s="4"/>
      <c r="AQN167" s="4"/>
      <c r="AQT167" s="4"/>
      <c r="AQZ167" s="4"/>
      <c r="ARF167" s="4"/>
      <c r="ARL167" s="4"/>
      <c r="ARR167" s="4"/>
      <c r="ARX167" s="4"/>
      <c r="ASD167" s="4"/>
      <c r="ASJ167" s="4"/>
      <c r="ASP167" s="4"/>
      <c r="ASV167" s="4"/>
      <c r="ATB167" s="4"/>
      <c r="ATH167" s="4"/>
      <c r="ATN167" s="4"/>
      <c r="ATT167" s="4"/>
      <c r="ATZ167" s="4"/>
      <c r="AUF167" s="4"/>
      <c r="AUL167" s="4"/>
      <c r="AUR167" s="4"/>
      <c r="AUX167" s="4"/>
      <c r="AVD167" s="4"/>
      <c r="AVJ167" s="4"/>
      <c r="AVP167" s="4"/>
      <c r="AVV167" s="4"/>
      <c r="AWB167" s="4"/>
      <c r="AWH167" s="4"/>
      <c r="AWN167" s="4"/>
      <c r="AWT167" s="4"/>
      <c r="AWZ167" s="4"/>
      <c r="AXF167" s="4"/>
      <c r="AXL167" s="4"/>
      <c r="AXR167" s="4"/>
      <c r="AXX167" s="4"/>
      <c r="AYD167" s="4"/>
      <c r="AYJ167" s="4"/>
      <c r="AYP167" s="4"/>
      <c r="AYV167" s="4"/>
      <c r="AZB167" s="4"/>
      <c r="AZH167" s="4"/>
      <c r="AZN167" s="4"/>
      <c r="AZT167" s="4"/>
      <c r="AZZ167" s="4"/>
      <c r="BAF167" s="4"/>
      <c r="BAL167" s="4"/>
      <c r="BAR167" s="4"/>
      <c r="BAX167" s="4"/>
      <c r="BBD167" s="4"/>
      <c r="BBJ167" s="4"/>
      <c r="BBP167" s="4"/>
      <c r="BBV167" s="4"/>
      <c r="BCB167" s="4"/>
      <c r="BCH167" s="4"/>
      <c r="BCN167" s="4"/>
      <c r="BCT167" s="4"/>
      <c r="BCZ167" s="4"/>
      <c r="BDF167" s="4"/>
      <c r="BDL167" s="4"/>
      <c r="BDR167" s="4"/>
      <c r="BDX167" s="4"/>
      <c r="BED167" s="4"/>
      <c r="BEJ167" s="4"/>
      <c r="BEP167" s="4"/>
      <c r="BEV167" s="4"/>
      <c r="BFB167" s="4"/>
      <c r="BFH167" s="4"/>
      <c r="BFN167" s="4"/>
      <c r="BFT167" s="4"/>
      <c r="BFZ167" s="4"/>
      <c r="BGF167" s="4"/>
      <c r="BGL167" s="4"/>
      <c r="BGR167" s="4"/>
      <c r="BGX167" s="4"/>
      <c r="BHD167" s="4"/>
      <c r="BHJ167" s="4"/>
      <c r="BHP167" s="4"/>
      <c r="BHV167" s="4"/>
      <c r="BIB167" s="4"/>
      <c r="BIH167" s="4"/>
      <c r="BIN167" s="4"/>
      <c r="BIT167" s="4"/>
      <c r="BIZ167" s="4"/>
      <c r="BJF167" s="4"/>
      <c r="BJL167" s="4"/>
      <c r="BJR167" s="4"/>
      <c r="BJX167" s="4"/>
      <c r="BKD167" s="4"/>
      <c r="BKJ167" s="4"/>
      <c r="BKP167" s="4"/>
      <c r="BKV167" s="4"/>
      <c r="BLB167" s="4"/>
      <c r="BLH167" s="4"/>
      <c r="BLN167" s="4"/>
      <c r="BLT167" s="4"/>
      <c r="BLZ167" s="4"/>
      <c r="BMF167" s="4"/>
      <c r="BML167" s="4"/>
      <c r="BMR167" s="4"/>
      <c r="BMX167" s="4"/>
      <c r="BND167" s="4"/>
      <c r="BNJ167" s="4"/>
      <c r="BNP167" s="4"/>
      <c r="BNV167" s="4"/>
      <c r="BOB167" s="4"/>
      <c r="BOH167" s="4"/>
      <c r="BON167" s="4"/>
      <c r="BOT167" s="4"/>
      <c r="BOZ167" s="4"/>
      <c r="BPF167" s="4"/>
      <c r="BPL167" s="4"/>
      <c r="BPR167" s="4"/>
      <c r="BPX167" s="4"/>
      <c r="BQD167" s="4"/>
      <c r="BQJ167" s="4"/>
      <c r="BQP167" s="4"/>
      <c r="BQV167" s="4"/>
      <c r="BRB167" s="4"/>
      <c r="BRH167" s="4"/>
      <c r="BRN167" s="4"/>
      <c r="BRT167" s="4"/>
      <c r="BRZ167" s="4"/>
      <c r="BSF167" s="4"/>
      <c r="BSL167" s="4"/>
      <c r="BSR167" s="4"/>
      <c r="BSX167" s="4"/>
      <c r="BTD167" s="4"/>
      <c r="BTJ167" s="4"/>
      <c r="BTP167" s="4"/>
      <c r="BTV167" s="4"/>
      <c r="BUB167" s="4"/>
      <c r="BUH167" s="4"/>
      <c r="BUN167" s="4"/>
      <c r="BUT167" s="4"/>
      <c r="BUZ167" s="4"/>
      <c r="BVF167" s="4"/>
      <c r="BVL167" s="4"/>
      <c r="BVR167" s="4"/>
      <c r="BVX167" s="4"/>
      <c r="BWD167" s="4"/>
      <c r="BWJ167" s="4"/>
      <c r="BWP167" s="4"/>
      <c r="BWV167" s="4"/>
      <c r="BXB167" s="4"/>
      <c r="BXH167" s="4"/>
      <c r="BXN167" s="4"/>
      <c r="BXT167" s="4"/>
      <c r="BXZ167" s="4"/>
      <c r="BYF167" s="4"/>
      <c r="BYL167" s="4"/>
      <c r="BYR167" s="4"/>
      <c r="BYX167" s="4"/>
      <c r="BZD167" s="4"/>
      <c r="BZJ167" s="4"/>
      <c r="BZP167" s="4"/>
      <c r="BZV167" s="4"/>
      <c r="CAB167" s="4"/>
      <c r="CAH167" s="4"/>
      <c r="CAN167" s="4"/>
      <c r="CAT167" s="4"/>
      <c r="CAZ167" s="4"/>
      <c r="CBF167" s="4"/>
      <c r="CBL167" s="4"/>
      <c r="CBR167" s="4"/>
      <c r="CBX167" s="4"/>
      <c r="CCD167" s="4"/>
      <c r="CCJ167" s="4"/>
      <c r="CCP167" s="4"/>
      <c r="CCV167" s="4"/>
      <c r="CDB167" s="4"/>
      <c r="CDH167" s="4"/>
      <c r="CDN167" s="4"/>
      <c r="CDT167" s="4"/>
      <c r="CDZ167" s="4"/>
      <c r="CEF167" s="4"/>
      <c r="CEL167" s="4"/>
      <c r="CER167" s="4"/>
      <c r="CEX167" s="4"/>
      <c r="CFD167" s="4"/>
      <c r="CFJ167" s="4"/>
      <c r="CFP167" s="4"/>
      <c r="CFV167" s="4"/>
      <c r="CGB167" s="4"/>
      <c r="CGH167" s="4"/>
      <c r="CGN167" s="4"/>
      <c r="CGT167" s="4"/>
      <c r="CGZ167" s="4"/>
      <c r="CHF167" s="4"/>
      <c r="CHL167" s="4"/>
      <c r="CHR167" s="4"/>
      <c r="CHX167" s="4"/>
      <c r="CID167" s="4"/>
      <c r="CIJ167" s="4"/>
      <c r="CIP167" s="4"/>
      <c r="CIV167" s="4"/>
      <c r="CJB167" s="4"/>
      <c r="CJH167" s="4"/>
      <c r="CJN167" s="4"/>
      <c r="CJT167" s="4"/>
      <c r="CJZ167" s="4"/>
      <c r="CKF167" s="4"/>
      <c r="CKL167" s="4"/>
      <c r="CKR167" s="4"/>
      <c r="CKX167" s="4"/>
      <c r="CLD167" s="4"/>
      <c r="CLJ167" s="4"/>
      <c r="CLP167" s="4"/>
      <c r="CLV167" s="4"/>
      <c r="CMB167" s="4"/>
      <c r="CMH167" s="4"/>
      <c r="CMN167" s="4"/>
      <c r="CMT167" s="4"/>
      <c r="CMZ167" s="4"/>
      <c r="CNF167" s="4"/>
      <c r="CNL167" s="4"/>
      <c r="CNR167" s="4"/>
      <c r="CNX167" s="4"/>
      <c r="COD167" s="4"/>
      <c r="COJ167" s="4"/>
      <c r="COP167" s="4"/>
      <c r="COV167" s="4"/>
      <c r="CPB167" s="4"/>
      <c r="CPH167" s="4"/>
      <c r="CPN167" s="4"/>
      <c r="CPT167" s="4"/>
      <c r="CPZ167" s="4"/>
      <c r="CQF167" s="4"/>
      <c r="CQL167" s="4"/>
      <c r="CQR167" s="4"/>
      <c r="CQX167" s="4"/>
      <c r="CRD167" s="4"/>
      <c r="CRJ167" s="4"/>
      <c r="CRP167" s="4"/>
      <c r="CRV167" s="4"/>
      <c r="CSB167" s="4"/>
      <c r="CSH167" s="4"/>
      <c r="CSN167" s="4"/>
      <c r="CST167" s="4"/>
      <c r="CSZ167" s="4"/>
      <c r="CTF167" s="4"/>
      <c r="CTL167" s="4"/>
      <c r="CTR167" s="4"/>
      <c r="CTX167" s="4"/>
      <c r="CUD167" s="4"/>
      <c r="CUJ167" s="4"/>
      <c r="CUP167" s="4"/>
      <c r="CUV167" s="4"/>
      <c r="CVB167" s="4"/>
      <c r="CVH167" s="4"/>
      <c r="CVN167" s="4"/>
      <c r="CVT167" s="4"/>
      <c r="CVZ167" s="4"/>
      <c r="CWF167" s="4"/>
      <c r="CWL167" s="4"/>
      <c r="CWR167" s="4"/>
      <c r="CWX167" s="4"/>
      <c r="CXD167" s="4"/>
      <c r="CXJ167" s="4"/>
      <c r="CXP167" s="4"/>
      <c r="CXV167" s="4"/>
      <c r="CYB167" s="4"/>
      <c r="CYH167" s="4"/>
      <c r="CYN167" s="4"/>
      <c r="CYT167" s="4"/>
      <c r="CYZ167" s="4"/>
      <c r="CZF167" s="4"/>
      <c r="CZL167" s="4"/>
      <c r="CZR167" s="4"/>
      <c r="CZX167" s="4"/>
      <c r="DAD167" s="4"/>
      <c r="DAJ167" s="4"/>
      <c r="DAP167" s="4"/>
      <c r="DAV167" s="4"/>
      <c r="DBB167" s="4"/>
      <c r="DBH167" s="4"/>
      <c r="DBN167" s="4"/>
      <c r="DBT167" s="4"/>
      <c r="DBZ167" s="4"/>
      <c r="DCF167" s="4"/>
      <c r="DCL167" s="4"/>
      <c r="DCR167" s="4"/>
      <c r="DCX167" s="4"/>
      <c r="DDD167" s="4"/>
      <c r="DDJ167" s="4"/>
      <c r="DDP167" s="4"/>
      <c r="DDV167" s="4"/>
      <c r="DEB167" s="4"/>
      <c r="DEH167" s="4"/>
      <c r="DEN167" s="4"/>
      <c r="DET167" s="4"/>
      <c r="DEZ167" s="4"/>
      <c r="DFF167" s="4"/>
      <c r="DFL167" s="4"/>
      <c r="DFR167" s="4"/>
      <c r="DFX167" s="4"/>
      <c r="DGD167" s="4"/>
      <c r="DGJ167" s="4"/>
      <c r="DGP167" s="4"/>
      <c r="DGV167" s="4"/>
      <c r="DHB167" s="4"/>
      <c r="DHH167" s="4"/>
      <c r="DHN167" s="4"/>
      <c r="DHT167" s="4"/>
      <c r="DHZ167" s="4"/>
      <c r="DIF167" s="4"/>
      <c r="DIL167" s="4"/>
      <c r="DIR167" s="4"/>
      <c r="DIX167" s="4"/>
      <c r="DJD167" s="4"/>
      <c r="DJJ167" s="4"/>
      <c r="DJP167" s="4"/>
      <c r="DJV167" s="4"/>
      <c r="DKB167" s="4"/>
      <c r="DKH167" s="4"/>
      <c r="DKN167" s="4"/>
      <c r="DKT167" s="4"/>
      <c r="DKZ167" s="4"/>
      <c r="DLF167" s="4"/>
      <c r="DLL167" s="4"/>
      <c r="DLR167" s="4"/>
      <c r="DLX167" s="4"/>
      <c r="DMD167" s="4"/>
      <c r="DMJ167" s="4"/>
      <c r="DMP167" s="4"/>
      <c r="DMV167" s="4"/>
      <c r="DNB167" s="4"/>
      <c r="DNH167" s="4"/>
      <c r="DNN167" s="4"/>
      <c r="DNT167" s="4"/>
      <c r="DNZ167" s="4"/>
      <c r="DOF167" s="4"/>
      <c r="DOL167" s="4"/>
      <c r="DOR167" s="4"/>
      <c r="DOX167" s="4"/>
      <c r="DPD167" s="4"/>
      <c r="DPJ167" s="4"/>
      <c r="DPP167" s="4"/>
      <c r="DPV167" s="4"/>
      <c r="DQB167" s="4"/>
      <c r="DQH167" s="4"/>
      <c r="DQN167" s="4"/>
      <c r="DQT167" s="4"/>
      <c r="DQZ167" s="4"/>
      <c r="DRF167" s="4"/>
      <c r="DRL167" s="4"/>
      <c r="DRR167" s="4"/>
      <c r="DRX167" s="4"/>
      <c r="DSD167" s="4"/>
      <c r="DSJ167" s="4"/>
      <c r="DSP167" s="4"/>
      <c r="DSV167" s="4"/>
      <c r="DTB167" s="4"/>
      <c r="DTH167" s="4"/>
      <c r="DTN167" s="4"/>
      <c r="DTT167" s="4"/>
      <c r="DTZ167" s="4"/>
      <c r="DUF167" s="4"/>
      <c r="DUL167" s="4"/>
      <c r="DUR167" s="4"/>
      <c r="DUX167" s="4"/>
      <c r="DVD167" s="4"/>
      <c r="DVJ167" s="4"/>
      <c r="DVP167" s="4"/>
      <c r="DVV167" s="4"/>
      <c r="DWB167" s="4"/>
      <c r="DWH167" s="4"/>
      <c r="DWN167" s="4"/>
      <c r="DWT167" s="4"/>
      <c r="DWZ167" s="4"/>
      <c r="DXF167" s="4"/>
      <c r="DXL167" s="4"/>
      <c r="DXR167" s="4"/>
      <c r="DXX167" s="4"/>
      <c r="DYD167" s="4"/>
      <c r="DYJ167" s="4"/>
      <c r="DYP167" s="4"/>
      <c r="DYV167" s="4"/>
      <c r="DZB167" s="4"/>
      <c r="DZH167" s="4"/>
      <c r="DZN167" s="4"/>
      <c r="DZT167" s="4"/>
      <c r="DZZ167" s="4"/>
      <c r="EAF167" s="4"/>
      <c r="EAL167" s="4"/>
      <c r="EAR167" s="4"/>
      <c r="EAX167" s="4"/>
      <c r="EBD167" s="4"/>
      <c r="EBJ167" s="4"/>
      <c r="EBP167" s="4"/>
      <c r="EBV167" s="4"/>
      <c r="ECB167" s="4"/>
      <c r="ECH167" s="4"/>
      <c r="ECN167" s="4"/>
      <c r="ECT167" s="4"/>
      <c r="ECZ167" s="4"/>
      <c r="EDF167" s="4"/>
      <c r="EDL167" s="4"/>
      <c r="EDR167" s="4"/>
      <c r="EDX167" s="4"/>
      <c r="EED167" s="4"/>
      <c r="EEJ167" s="4"/>
      <c r="EEP167" s="4"/>
      <c r="EEV167" s="4"/>
      <c r="EFB167" s="4"/>
      <c r="EFH167" s="4"/>
      <c r="EFN167" s="4"/>
      <c r="EFT167" s="4"/>
      <c r="EFZ167" s="4"/>
      <c r="EGF167" s="4"/>
      <c r="EGL167" s="4"/>
      <c r="EGR167" s="4"/>
      <c r="EGX167" s="4"/>
      <c r="EHD167" s="4"/>
      <c r="EHJ167" s="4"/>
      <c r="EHP167" s="4"/>
      <c r="EHV167" s="4"/>
      <c r="EIB167" s="4"/>
      <c r="EIH167" s="4"/>
      <c r="EIN167" s="4"/>
      <c r="EIT167" s="4"/>
      <c r="EIZ167" s="4"/>
      <c r="EJF167" s="4"/>
      <c r="EJL167" s="4"/>
      <c r="EJR167" s="4"/>
      <c r="EJX167" s="4"/>
      <c r="EKD167" s="4"/>
      <c r="EKJ167" s="4"/>
      <c r="EKP167" s="4"/>
      <c r="EKV167" s="4"/>
      <c r="ELB167" s="4"/>
      <c r="ELH167" s="4"/>
      <c r="ELN167" s="4"/>
      <c r="ELT167" s="4"/>
      <c r="ELZ167" s="4"/>
      <c r="EMF167" s="4"/>
      <c r="EML167" s="4"/>
      <c r="EMR167" s="4"/>
      <c r="EMX167" s="4"/>
      <c r="END167" s="4"/>
      <c r="ENJ167" s="4"/>
      <c r="ENP167" s="4"/>
      <c r="ENV167" s="4"/>
      <c r="EOB167" s="4"/>
      <c r="EOH167" s="4"/>
      <c r="EON167" s="4"/>
      <c r="EOT167" s="4"/>
      <c r="EOZ167" s="4"/>
      <c r="EPF167" s="4"/>
      <c r="EPL167" s="4"/>
      <c r="EPR167" s="4"/>
      <c r="EPX167" s="4"/>
      <c r="EQD167" s="4"/>
      <c r="EQJ167" s="4"/>
      <c r="EQP167" s="4"/>
      <c r="EQV167" s="4"/>
      <c r="ERB167" s="4"/>
      <c r="ERH167" s="4"/>
      <c r="ERN167" s="4"/>
      <c r="ERT167" s="4"/>
      <c r="ERZ167" s="4"/>
      <c r="ESF167" s="4"/>
      <c r="ESL167" s="4"/>
      <c r="ESR167" s="4"/>
      <c r="ESX167" s="4"/>
      <c r="ETD167" s="4"/>
      <c r="ETJ167" s="4"/>
      <c r="ETP167" s="4"/>
      <c r="ETV167" s="4"/>
      <c r="EUB167" s="4"/>
      <c r="EUH167" s="4"/>
      <c r="EUN167" s="4"/>
      <c r="EUT167" s="4"/>
      <c r="EUZ167" s="4"/>
      <c r="EVF167" s="4"/>
      <c r="EVL167" s="4"/>
      <c r="EVR167" s="4"/>
      <c r="EVX167" s="4"/>
      <c r="EWD167" s="4"/>
      <c r="EWJ167" s="4"/>
      <c r="EWP167" s="4"/>
      <c r="EWV167" s="4"/>
      <c r="EXB167" s="4"/>
      <c r="EXH167" s="4"/>
      <c r="EXN167" s="4"/>
      <c r="EXT167" s="4"/>
      <c r="EXZ167" s="4"/>
      <c r="EYF167" s="4"/>
      <c r="EYL167" s="4"/>
      <c r="EYR167" s="4"/>
      <c r="EYX167" s="4"/>
      <c r="EZD167" s="4"/>
      <c r="EZJ167" s="4"/>
      <c r="EZP167" s="4"/>
      <c r="EZV167" s="4"/>
      <c r="FAB167" s="4"/>
      <c r="FAH167" s="4"/>
      <c r="FAN167" s="4"/>
      <c r="FAT167" s="4"/>
      <c r="FAZ167" s="4"/>
      <c r="FBF167" s="4"/>
      <c r="FBL167" s="4"/>
      <c r="FBR167" s="4"/>
      <c r="FBX167" s="4"/>
      <c r="FCD167" s="4"/>
      <c r="FCJ167" s="4"/>
      <c r="FCP167" s="4"/>
      <c r="FCV167" s="4"/>
      <c r="FDB167" s="4"/>
      <c r="FDH167" s="4"/>
      <c r="FDN167" s="4"/>
      <c r="FDT167" s="4"/>
      <c r="FDZ167" s="4"/>
      <c r="FEF167" s="4"/>
      <c r="FEL167" s="4"/>
      <c r="FER167" s="4"/>
      <c r="FEX167" s="4"/>
      <c r="FFD167" s="4"/>
      <c r="FFJ167" s="4"/>
      <c r="FFP167" s="4"/>
      <c r="FFV167" s="4"/>
      <c r="FGB167" s="4"/>
      <c r="FGH167" s="4"/>
      <c r="FGN167" s="4"/>
      <c r="FGT167" s="4"/>
      <c r="FGZ167" s="4"/>
      <c r="FHF167" s="4"/>
      <c r="FHL167" s="4"/>
      <c r="FHR167" s="4"/>
      <c r="FHX167" s="4"/>
      <c r="FID167" s="4"/>
      <c r="FIJ167" s="4"/>
      <c r="FIP167" s="4"/>
      <c r="FIV167" s="4"/>
      <c r="FJB167" s="4"/>
      <c r="FJH167" s="4"/>
      <c r="FJN167" s="4"/>
      <c r="FJT167" s="4"/>
      <c r="FJZ167" s="4"/>
      <c r="FKF167" s="4"/>
      <c r="FKL167" s="4"/>
      <c r="FKR167" s="4"/>
      <c r="FKX167" s="4"/>
      <c r="FLD167" s="4"/>
      <c r="FLJ167" s="4"/>
      <c r="FLP167" s="4"/>
      <c r="FLV167" s="4"/>
      <c r="FMB167" s="4"/>
      <c r="FMH167" s="4"/>
      <c r="FMN167" s="4"/>
      <c r="FMT167" s="4"/>
      <c r="FMZ167" s="4"/>
      <c r="FNF167" s="4"/>
      <c r="FNL167" s="4"/>
      <c r="FNR167" s="4"/>
      <c r="FNX167" s="4"/>
      <c r="FOD167" s="4"/>
      <c r="FOJ167" s="4"/>
      <c r="FOP167" s="4"/>
      <c r="FOV167" s="4"/>
      <c r="FPB167" s="4"/>
      <c r="FPH167" s="4"/>
      <c r="FPN167" s="4"/>
      <c r="FPT167" s="4"/>
      <c r="FPZ167" s="4"/>
      <c r="FQF167" s="4"/>
      <c r="FQL167" s="4"/>
      <c r="FQR167" s="4"/>
      <c r="FQX167" s="4"/>
      <c r="FRD167" s="4"/>
      <c r="FRJ167" s="4"/>
      <c r="FRP167" s="4"/>
      <c r="FRV167" s="4"/>
      <c r="FSB167" s="4"/>
      <c r="FSH167" s="4"/>
      <c r="FSN167" s="4"/>
      <c r="FST167" s="4"/>
      <c r="FSZ167" s="4"/>
      <c r="FTF167" s="4"/>
      <c r="FTL167" s="4"/>
      <c r="FTR167" s="4"/>
      <c r="FTX167" s="4"/>
      <c r="FUD167" s="4"/>
      <c r="FUJ167" s="4"/>
      <c r="FUP167" s="4"/>
      <c r="FUV167" s="4"/>
      <c r="FVB167" s="4"/>
      <c r="FVH167" s="4"/>
      <c r="FVN167" s="4"/>
      <c r="FVT167" s="4"/>
      <c r="FVZ167" s="4"/>
      <c r="FWF167" s="4"/>
      <c r="FWL167" s="4"/>
      <c r="FWR167" s="4"/>
      <c r="FWX167" s="4"/>
      <c r="FXD167" s="4"/>
      <c r="FXJ167" s="4"/>
      <c r="FXP167" s="4"/>
      <c r="FXV167" s="4"/>
      <c r="FYB167" s="4"/>
      <c r="FYH167" s="4"/>
      <c r="FYN167" s="4"/>
      <c r="FYT167" s="4"/>
      <c r="FYZ167" s="4"/>
      <c r="FZF167" s="4"/>
      <c r="FZL167" s="4"/>
      <c r="FZR167" s="4"/>
      <c r="FZX167" s="4"/>
      <c r="GAD167" s="4"/>
      <c r="GAJ167" s="4"/>
      <c r="GAP167" s="4"/>
      <c r="GAV167" s="4"/>
      <c r="GBB167" s="4"/>
      <c r="GBH167" s="4"/>
      <c r="GBN167" s="4"/>
      <c r="GBT167" s="4"/>
      <c r="GBZ167" s="4"/>
      <c r="GCF167" s="4"/>
      <c r="GCL167" s="4"/>
      <c r="GCR167" s="4"/>
      <c r="GCX167" s="4"/>
      <c r="GDD167" s="4"/>
      <c r="GDJ167" s="4"/>
      <c r="GDP167" s="4"/>
      <c r="GDV167" s="4"/>
      <c r="GEB167" s="4"/>
      <c r="GEH167" s="4"/>
      <c r="GEN167" s="4"/>
      <c r="GET167" s="4"/>
      <c r="GEZ167" s="4"/>
      <c r="GFF167" s="4"/>
      <c r="GFL167" s="4"/>
      <c r="GFR167" s="4"/>
      <c r="GFX167" s="4"/>
      <c r="GGD167" s="4"/>
      <c r="GGJ167" s="4"/>
      <c r="GGP167" s="4"/>
      <c r="GGV167" s="4"/>
      <c r="GHB167" s="4"/>
      <c r="GHH167" s="4"/>
      <c r="GHN167" s="4"/>
      <c r="GHT167" s="4"/>
      <c r="GHZ167" s="4"/>
      <c r="GIF167" s="4"/>
      <c r="GIL167" s="4"/>
      <c r="GIR167" s="4"/>
      <c r="GIX167" s="4"/>
      <c r="GJD167" s="4"/>
      <c r="GJJ167" s="4"/>
      <c r="GJP167" s="4"/>
      <c r="GJV167" s="4"/>
      <c r="GKB167" s="4"/>
      <c r="GKH167" s="4"/>
      <c r="GKN167" s="4"/>
      <c r="GKT167" s="4"/>
      <c r="GKZ167" s="4"/>
      <c r="GLF167" s="4"/>
      <c r="GLL167" s="4"/>
      <c r="GLR167" s="4"/>
      <c r="GLX167" s="4"/>
      <c r="GMD167" s="4"/>
      <c r="GMJ167" s="4"/>
      <c r="GMP167" s="4"/>
      <c r="GMV167" s="4"/>
      <c r="GNB167" s="4"/>
      <c r="GNH167" s="4"/>
      <c r="GNN167" s="4"/>
      <c r="GNT167" s="4"/>
      <c r="GNZ167" s="4"/>
      <c r="GOF167" s="4"/>
      <c r="GOL167" s="4"/>
      <c r="GOR167" s="4"/>
      <c r="GOX167" s="4"/>
      <c r="GPD167" s="4"/>
      <c r="GPJ167" s="4"/>
      <c r="GPP167" s="4"/>
      <c r="GPV167" s="4"/>
      <c r="GQB167" s="4"/>
      <c r="GQH167" s="4"/>
      <c r="GQN167" s="4"/>
      <c r="GQT167" s="4"/>
      <c r="GQZ167" s="4"/>
      <c r="GRF167" s="4"/>
      <c r="GRL167" s="4"/>
      <c r="GRR167" s="4"/>
      <c r="GRX167" s="4"/>
      <c r="GSD167" s="4"/>
      <c r="GSJ167" s="4"/>
      <c r="GSP167" s="4"/>
      <c r="GSV167" s="4"/>
      <c r="GTB167" s="4"/>
      <c r="GTH167" s="4"/>
      <c r="GTN167" s="4"/>
      <c r="GTT167" s="4"/>
      <c r="GTZ167" s="4"/>
      <c r="GUF167" s="4"/>
      <c r="GUL167" s="4"/>
      <c r="GUR167" s="4"/>
      <c r="GUX167" s="4"/>
      <c r="GVD167" s="4"/>
      <c r="GVJ167" s="4"/>
      <c r="GVP167" s="4"/>
      <c r="GVV167" s="4"/>
      <c r="GWB167" s="4"/>
      <c r="GWH167" s="4"/>
      <c r="GWN167" s="4"/>
      <c r="GWT167" s="4"/>
      <c r="GWZ167" s="4"/>
      <c r="GXF167" s="4"/>
      <c r="GXL167" s="4"/>
      <c r="GXR167" s="4"/>
      <c r="GXX167" s="4"/>
      <c r="GYD167" s="4"/>
      <c r="GYJ167" s="4"/>
      <c r="GYP167" s="4"/>
      <c r="GYV167" s="4"/>
      <c r="GZB167" s="4"/>
      <c r="GZH167" s="4"/>
      <c r="GZN167" s="4"/>
      <c r="GZT167" s="4"/>
      <c r="GZZ167" s="4"/>
      <c r="HAF167" s="4"/>
      <c r="HAL167" s="4"/>
      <c r="HAR167" s="4"/>
      <c r="HAX167" s="4"/>
      <c r="HBD167" s="4"/>
      <c r="HBJ167" s="4"/>
      <c r="HBP167" s="4"/>
      <c r="HBV167" s="4"/>
      <c r="HCB167" s="4"/>
      <c r="HCH167" s="4"/>
      <c r="HCN167" s="4"/>
      <c r="HCT167" s="4"/>
      <c r="HCZ167" s="4"/>
      <c r="HDF167" s="4"/>
      <c r="HDL167" s="4"/>
      <c r="HDR167" s="4"/>
      <c r="HDX167" s="4"/>
      <c r="HED167" s="4"/>
      <c r="HEJ167" s="4"/>
      <c r="HEP167" s="4"/>
      <c r="HEV167" s="4"/>
      <c r="HFB167" s="4"/>
      <c r="HFH167" s="4"/>
      <c r="HFN167" s="4"/>
      <c r="HFT167" s="4"/>
      <c r="HFZ167" s="4"/>
      <c r="HGF167" s="4"/>
      <c r="HGL167" s="4"/>
      <c r="HGR167" s="4"/>
      <c r="HGX167" s="4"/>
      <c r="HHD167" s="4"/>
      <c r="HHJ167" s="4"/>
      <c r="HHP167" s="4"/>
      <c r="HHV167" s="4"/>
      <c r="HIB167" s="4"/>
      <c r="HIH167" s="4"/>
      <c r="HIN167" s="4"/>
      <c r="HIT167" s="4"/>
      <c r="HIZ167" s="4"/>
      <c r="HJF167" s="4"/>
      <c r="HJL167" s="4"/>
      <c r="HJR167" s="4"/>
      <c r="HJX167" s="4"/>
      <c r="HKD167" s="4"/>
      <c r="HKJ167" s="4"/>
      <c r="HKP167" s="4"/>
      <c r="HKV167" s="4"/>
      <c r="HLB167" s="4"/>
      <c r="HLH167" s="4"/>
      <c r="HLN167" s="4"/>
      <c r="HLT167" s="4"/>
      <c r="HLZ167" s="4"/>
      <c r="HMF167" s="4"/>
      <c r="HML167" s="4"/>
      <c r="HMR167" s="4"/>
      <c r="HMX167" s="4"/>
      <c r="HND167" s="4"/>
      <c r="HNJ167" s="4"/>
      <c r="HNP167" s="4"/>
      <c r="HNV167" s="4"/>
      <c r="HOB167" s="4"/>
      <c r="HOH167" s="4"/>
      <c r="HON167" s="4"/>
      <c r="HOT167" s="4"/>
      <c r="HOZ167" s="4"/>
      <c r="HPF167" s="4"/>
      <c r="HPL167" s="4"/>
      <c r="HPR167" s="4"/>
      <c r="HPX167" s="4"/>
      <c r="HQD167" s="4"/>
      <c r="HQJ167" s="4"/>
      <c r="HQP167" s="4"/>
      <c r="HQV167" s="4"/>
      <c r="HRB167" s="4"/>
      <c r="HRH167" s="4"/>
      <c r="HRN167" s="4"/>
      <c r="HRT167" s="4"/>
      <c r="HRZ167" s="4"/>
      <c r="HSF167" s="4"/>
      <c r="HSL167" s="4"/>
      <c r="HSR167" s="4"/>
      <c r="HSX167" s="4"/>
      <c r="HTD167" s="4"/>
      <c r="HTJ167" s="4"/>
      <c r="HTP167" s="4"/>
      <c r="HTV167" s="4"/>
      <c r="HUB167" s="4"/>
      <c r="HUH167" s="4"/>
      <c r="HUN167" s="4"/>
      <c r="HUT167" s="4"/>
      <c r="HUZ167" s="4"/>
      <c r="HVF167" s="4"/>
      <c r="HVL167" s="4"/>
      <c r="HVR167" s="4"/>
      <c r="HVX167" s="4"/>
      <c r="HWD167" s="4"/>
      <c r="HWJ167" s="4"/>
      <c r="HWP167" s="4"/>
      <c r="HWV167" s="4"/>
      <c r="HXB167" s="4"/>
      <c r="HXH167" s="4"/>
      <c r="HXN167" s="4"/>
      <c r="HXT167" s="4"/>
      <c r="HXZ167" s="4"/>
      <c r="HYF167" s="4"/>
      <c r="HYL167" s="4"/>
      <c r="HYR167" s="4"/>
      <c r="HYX167" s="4"/>
      <c r="HZD167" s="4"/>
      <c r="HZJ167" s="4"/>
      <c r="HZP167" s="4"/>
      <c r="HZV167" s="4"/>
      <c r="IAB167" s="4"/>
      <c r="IAH167" s="4"/>
      <c r="IAN167" s="4"/>
      <c r="IAT167" s="4"/>
      <c r="IAZ167" s="4"/>
      <c r="IBF167" s="4"/>
      <c r="IBL167" s="4"/>
      <c r="IBR167" s="4"/>
      <c r="IBX167" s="4"/>
      <c r="ICD167" s="4"/>
      <c r="ICJ167" s="4"/>
      <c r="ICP167" s="4"/>
      <c r="ICV167" s="4"/>
      <c r="IDB167" s="4"/>
      <c r="IDH167" s="4"/>
      <c r="IDN167" s="4"/>
      <c r="IDT167" s="4"/>
      <c r="IDZ167" s="4"/>
      <c r="IEF167" s="4"/>
      <c r="IEL167" s="4"/>
      <c r="IER167" s="4"/>
      <c r="IEX167" s="4"/>
      <c r="IFD167" s="4"/>
      <c r="IFJ167" s="4"/>
      <c r="IFP167" s="4"/>
      <c r="IFV167" s="4"/>
      <c r="IGB167" s="4"/>
      <c r="IGH167" s="4"/>
      <c r="IGN167" s="4"/>
      <c r="IGT167" s="4"/>
      <c r="IGZ167" s="4"/>
      <c r="IHF167" s="4"/>
      <c r="IHL167" s="4"/>
      <c r="IHR167" s="4"/>
      <c r="IHX167" s="4"/>
      <c r="IID167" s="4"/>
      <c r="IIJ167" s="4"/>
      <c r="IIP167" s="4"/>
      <c r="IIV167" s="4"/>
      <c r="IJB167" s="4"/>
      <c r="IJH167" s="4"/>
      <c r="IJN167" s="4"/>
      <c r="IJT167" s="4"/>
      <c r="IJZ167" s="4"/>
      <c r="IKF167" s="4"/>
      <c r="IKL167" s="4"/>
      <c r="IKR167" s="4"/>
      <c r="IKX167" s="4"/>
      <c r="ILD167" s="4"/>
      <c r="ILJ167" s="4"/>
      <c r="ILP167" s="4"/>
      <c r="ILV167" s="4"/>
      <c r="IMB167" s="4"/>
      <c r="IMH167" s="4"/>
      <c r="IMN167" s="4"/>
      <c r="IMT167" s="4"/>
      <c r="IMZ167" s="4"/>
      <c r="INF167" s="4"/>
      <c r="INL167" s="4"/>
      <c r="INR167" s="4"/>
      <c r="INX167" s="4"/>
      <c r="IOD167" s="4"/>
      <c r="IOJ167" s="4"/>
      <c r="IOP167" s="4"/>
      <c r="IOV167" s="4"/>
      <c r="IPB167" s="4"/>
      <c r="IPH167" s="4"/>
      <c r="IPN167" s="4"/>
      <c r="IPT167" s="4"/>
      <c r="IPZ167" s="4"/>
      <c r="IQF167" s="4"/>
      <c r="IQL167" s="4"/>
      <c r="IQR167" s="4"/>
      <c r="IQX167" s="4"/>
      <c r="IRD167" s="4"/>
      <c r="IRJ167" s="4"/>
      <c r="IRP167" s="4"/>
      <c r="IRV167" s="4"/>
      <c r="ISB167" s="4"/>
      <c r="ISH167" s="4"/>
      <c r="ISN167" s="4"/>
      <c r="IST167" s="4"/>
      <c r="ISZ167" s="4"/>
      <c r="ITF167" s="4"/>
      <c r="ITL167" s="4"/>
      <c r="ITR167" s="4"/>
      <c r="ITX167" s="4"/>
      <c r="IUD167" s="4"/>
      <c r="IUJ167" s="4"/>
      <c r="IUP167" s="4"/>
      <c r="IUV167" s="4"/>
      <c r="IVB167" s="4"/>
      <c r="IVH167" s="4"/>
      <c r="IVN167" s="4"/>
      <c r="IVT167" s="4"/>
      <c r="IVZ167" s="4"/>
      <c r="IWF167" s="4"/>
      <c r="IWL167" s="4"/>
      <c r="IWR167" s="4"/>
      <c r="IWX167" s="4"/>
      <c r="IXD167" s="4"/>
      <c r="IXJ167" s="4"/>
      <c r="IXP167" s="4"/>
      <c r="IXV167" s="4"/>
      <c r="IYB167" s="4"/>
      <c r="IYH167" s="4"/>
      <c r="IYN167" s="4"/>
      <c r="IYT167" s="4"/>
      <c r="IYZ167" s="4"/>
      <c r="IZF167" s="4"/>
      <c r="IZL167" s="4"/>
      <c r="IZR167" s="4"/>
      <c r="IZX167" s="4"/>
      <c r="JAD167" s="4"/>
      <c r="JAJ167" s="4"/>
      <c r="JAP167" s="4"/>
      <c r="JAV167" s="4"/>
      <c r="JBB167" s="4"/>
      <c r="JBH167" s="4"/>
      <c r="JBN167" s="4"/>
      <c r="JBT167" s="4"/>
      <c r="JBZ167" s="4"/>
      <c r="JCF167" s="4"/>
      <c r="JCL167" s="4"/>
      <c r="JCR167" s="4"/>
      <c r="JCX167" s="4"/>
      <c r="JDD167" s="4"/>
      <c r="JDJ167" s="4"/>
      <c r="JDP167" s="4"/>
      <c r="JDV167" s="4"/>
      <c r="JEB167" s="4"/>
      <c r="JEH167" s="4"/>
      <c r="JEN167" s="4"/>
      <c r="JET167" s="4"/>
      <c r="JEZ167" s="4"/>
      <c r="JFF167" s="4"/>
      <c r="JFL167" s="4"/>
      <c r="JFR167" s="4"/>
      <c r="JFX167" s="4"/>
      <c r="JGD167" s="4"/>
      <c r="JGJ167" s="4"/>
      <c r="JGP167" s="4"/>
      <c r="JGV167" s="4"/>
      <c r="JHB167" s="4"/>
      <c r="JHH167" s="4"/>
      <c r="JHN167" s="4"/>
      <c r="JHT167" s="4"/>
      <c r="JHZ167" s="4"/>
      <c r="JIF167" s="4"/>
      <c r="JIL167" s="4"/>
      <c r="JIR167" s="4"/>
      <c r="JIX167" s="4"/>
      <c r="JJD167" s="4"/>
      <c r="JJJ167" s="4"/>
      <c r="JJP167" s="4"/>
      <c r="JJV167" s="4"/>
      <c r="JKB167" s="4"/>
      <c r="JKH167" s="4"/>
      <c r="JKN167" s="4"/>
      <c r="JKT167" s="4"/>
      <c r="JKZ167" s="4"/>
      <c r="JLF167" s="4"/>
      <c r="JLL167" s="4"/>
      <c r="JLR167" s="4"/>
      <c r="JLX167" s="4"/>
      <c r="JMD167" s="4"/>
      <c r="JMJ167" s="4"/>
      <c r="JMP167" s="4"/>
      <c r="JMV167" s="4"/>
      <c r="JNB167" s="4"/>
      <c r="JNH167" s="4"/>
      <c r="JNN167" s="4"/>
      <c r="JNT167" s="4"/>
      <c r="JNZ167" s="4"/>
      <c r="JOF167" s="4"/>
      <c r="JOL167" s="4"/>
      <c r="JOR167" s="4"/>
      <c r="JOX167" s="4"/>
      <c r="JPD167" s="4"/>
      <c r="JPJ167" s="4"/>
      <c r="JPP167" s="4"/>
      <c r="JPV167" s="4"/>
      <c r="JQB167" s="4"/>
      <c r="JQH167" s="4"/>
      <c r="JQN167" s="4"/>
      <c r="JQT167" s="4"/>
      <c r="JQZ167" s="4"/>
      <c r="JRF167" s="4"/>
      <c r="JRL167" s="4"/>
      <c r="JRR167" s="4"/>
      <c r="JRX167" s="4"/>
      <c r="JSD167" s="4"/>
      <c r="JSJ167" s="4"/>
      <c r="JSP167" s="4"/>
      <c r="JSV167" s="4"/>
      <c r="JTB167" s="4"/>
      <c r="JTH167" s="4"/>
      <c r="JTN167" s="4"/>
      <c r="JTT167" s="4"/>
      <c r="JTZ167" s="4"/>
      <c r="JUF167" s="4"/>
      <c r="JUL167" s="4"/>
      <c r="JUR167" s="4"/>
      <c r="JUX167" s="4"/>
      <c r="JVD167" s="4"/>
      <c r="JVJ167" s="4"/>
      <c r="JVP167" s="4"/>
      <c r="JVV167" s="4"/>
      <c r="JWB167" s="4"/>
      <c r="JWH167" s="4"/>
      <c r="JWN167" s="4"/>
      <c r="JWT167" s="4"/>
      <c r="JWZ167" s="4"/>
      <c r="JXF167" s="4"/>
      <c r="JXL167" s="4"/>
      <c r="JXR167" s="4"/>
      <c r="JXX167" s="4"/>
      <c r="JYD167" s="4"/>
      <c r="JYJ167" s="4"/>
      <c r="JYP167" s="4"/>
      <c r="JYV167" s="4"/>
      <c r="JZB167" s="4"/>
      <c r="JZH167" s="4"/>
      <c r="JZN167" s="4"/>
      <c r="JZT167" s="4"/>
      <c r="JZZ167" s="4"/>
      <c r="KAF167" s="4"/>
      <c r="KAL167" s="4"/>
      <c r="KAR167" s="4"/>
      <c r="KAX167" s="4"/>
      <c r="KBD167" s="4"/>
      <c r="KBJ167" s="4"/>
      <c r="KBP167" s="4"/>
      <c r="KBV167" s="4"/>
      <c r="KCB167" s="4"/>
      <c r="KCH167" s="4"/>
      <c r="KCN167" s="4"/>
      <c r="KCT167" s="4"/>
      <c r="KCZ167" s="4"/>
      <c r="KDF167" s="4"/>
      <c r="KDL167" s="4"/>
      <c r="KDR167" s="4"/>
      <c r="KDX167" s="4"/>
      <c r="KED167" s="4"/>
      <c r="KEJ167" s="4"/>
      <c r="KEP167" s="4"/>
      <c r="KEV167" s="4"/>
      <c r="KFB167" s="4"/>
      <c r="KFH167" s="4"/>
      <c r="KFN167" s="4"/>
      <c r="KFT167" s="4"/>
      <c r="KFZ167" s="4"/>
      <c r="KGF167" s="4"/>
      <c r="KGL167" s="4"/>
      <c r="KGR167" s="4"/>
      <c r="KGX167" s="4"/>
      <c r="KHD167" s="4"/>
      <c r="KHJ167" s="4"/>
      <c r="KHP167" s="4"/>
      <c r="KHV167" s="4"/>
      <c r="KIB167" s="4"/>
      <c r="KIH167" s="4"/>
      <c r="KIN167" s="4"/>
      <c r="KIT167" s="4"/>
      <c r="KIZ167" s="4"/>
      <c r="KJF167" s="4"/>
      <c r="KJL167" s="4"/>
      <c r="KJR167" s="4"/>
      <c r="KJX167" s="4"/>
      <c r="KKD167" s="4"/>
      <c r="KKJ167" s="4"/>
      <c r="KKP167" s="4"/>
      <c r="KKV167" s="4"/>
      <c r="KLB167" s="4"/>
      <c r="KLH167" s="4"/>
      <c r="KLN167" s="4"/>
      <c r="KLT167" s="4"/>
      <c r="KLZ167" s="4"/>
      <c r="KMF167" s="4"/>
      <c r="KML167" s="4"/>
      <c r="KMR167" s="4"/>
      <c r="KMX167" s="4"/>
      <c r="KND167" s="4"/>
      <c r="KNJ167" s="4"/>
      <c r="KNP167" s="4"/>
      <c r="KNV167" s="4"/>
      <c r="KOB167" s="4"/>
      <c r="KOH167" s="4"/>
      <c r="KON167" s="4"/>
      <c r="KOT167" s="4"/>
      <c r="KOZ167" s="4"/>
      <c r="KPF167" s="4"/>
      <c r="KPL167" s="4"/>
      <c r="KPR167" s="4"/>
      <c r="KPX167" s="4"/>
      <c r="KQD167" s="4"/>
      <c r="KQJ167" s="4"/>
      <c r="KQP167" s="4"/>
      <c r="KQV167" s="4"/>
      <c r="KRB167" s="4"/>
      <c r="KRH167" s="4"/>
      <c r="KRN167" s="4"/>
      <c r="KRT167" s="4"/>
      <c r="KRZ167" s="4"/>
      <c r="KSF167" s="4"/>
      <c r="KSL167" s="4"/>
      <c r="KSR167" s="4"/>
      <c r="KSX167" s="4"/>
      <c r="KTD167" s="4"/>
      <c r="KTJ167" s="4"/>
      <c r="KTP167" s="4"/>
      <c r="KTV167" s="4"/>
      <c r="KUB167" s="4"/>
      <c r="KUH167" s="4"/>
      <c r="KUN167" s="4"/>
      <c r="KUT167" s="4"/>
      <c r="KUZ167" s="4"/>
      <c r="KVF167" s="4"/>
      <c r="KVL167" s="4"/>
      <c r="KVR167" s="4"/>
      <c r="KVX167" s="4"/>
      <c r="KWD167" s="4"/>
      <c r="KWJ167" s="4"/>
      <c r="KWP167" s="4"/>
      <c r="KWV167" s="4"/>
      <c r="KXB167" s="4"/>
      <c r="KXH167" s="4"/>
      <c r="KXN167" s="4"/>
      <c r="KXT167" s="4"/>
      <c r="KXZ167" s="4"/>
      <c r="KYF167" s="4"/>
      <c r="KYL167" s="4"/>
      <c r="KYR167" s="4"/>
      <c r="KYX167" s="4"/>
      <c r="KZD167" s="4"/>
      <c r="KZJ167" s="4"/>
      <c r="KZP167" s="4"/>
      <c r="KZV167" s="4"/>
      <c r="LAB167" s="4"/>
      <c r="LAH167" s="4"/>
      <c r="LAN167" s="4"/>
      <c r="LAT167" s="4"/>
      <c r="LAZ167" s="4"/>
      <c r="LBF167" s="4"/>
      <c r="LBL167" s="4"/>
      <c r="LBR167" s="4"/>
      <c r="LBX167" s="4"/>
      <c r="LCD167" s="4"/>
      <c r="LCJ167" s="4"/>
      <c r="LCP167" s="4"/>
      <c r="LCV167" s="4"/>
      <c r="LDB167" s="4"/>
      <c r="LDH167" s="4"/>
      <c r="LDN167" s="4"/>
      <c r="LDT167" s="4"/>
      <c r="LDZ167" s="4"/>
      <c r="LEF167" s="4"/>
      <c r="LEL167" s="4"/>
      <c r="LER167" s="4"/>
      <c r="LEX167" s="4"/>
      <c r="LFD167" s="4"/>
      <c r="LFJ167" s="4"/>
      <c r="LFP167" s="4"/>
      <c r="LFV167" s="4"/>
      <c r="LGB167" s="4"/>
      <c r="LGH167" s="4"/>
      <c r="LGN167" s="4"/>
      <c r="LGT167" s="4"/>
      <c r="LGZ167" s="4"/>
      <c r="LHF167" s="4"/>
      <c r="LHL167" s="4"/>
      <c r="LHR167" s="4"/>
      <c r="LHX167" s="4"/>
      <c r="LID167" s="4"/>
      <c r="LIJ167" s="4"/>
      <c r="LIP167" s="4"/>
      <c r="LIV167" s="4"/>
      <c r="LJB167" s="4"/>
      <c r="LJH167" s="4"/>
      <c r="LJN167" s="4"/>
      <c r="LJT167" s="4"/>
      <c r="LJZ167" s="4"/>
      <c r="LKF167" s="4"/>
      <c r="LKL167" s="4"/>
      <c r="LKR167" s="4"/>
      <c r="LKX167" s="4"/>
      <c r="LLD167" s="4"/>
      <c r="LLJ167" s="4"/>
      <c r="LLP167" s="4"/>
      <c r="LLV167" s="4"/>
      <c r="LMB167" s="4"/>
      <c r="LMH167" s="4"/>
      <c r="LMN167" s="4"/>
      <c r="LMT167" s="4"/>
      <c r="LMZ167" s="4"/>
      <c r="LNF167" s="4"/>
      <c r="LNL167" s="4"/>
      <c r="LNR167" s="4"/>
      <c r="LNX167" s="4"/>
      <c r="LOD167" s="4"/>
      <c r="LOJ167" s="4"/>
      <c r="LOP167" s="4"/>
      <c r="LOV167" s="4"/>
      <c r="LPB167" s="4"/>
      <c r="LPH167" s="4"/>
      <c r="LPN167" s="4"/>
      <c r="LPT167" s="4"/>
      <c r="LPZ167" s="4"/>
      <c r="LQF167" s="4"/>
      <c r="LQL167" s="4"/>
      <c r="LQR167" s="4"/>
      <c r="LQX167" s="4"/>
      <c r="LRD167" s="4"/>
      <c r="LRJ167" s="4"/>
      <c r="LRP167" s="4"/>
      <c r="LRV167" s="4"/>
      <c r="LSB167" s="4"/>
      <c r="LSH167" s="4"/>
      <c r="LSN167" s="4"/>
      <c r="LST167" s="4"/>
      <c r="LSZ167" s="4"/>
      <c r="LTF167" s="4"/>
      <c r="LTL167" s="4"/>
      <c r="LTR167" s="4"/>
      <c r="LTX167" s="4"/>
      <c r="LUD167" s="4"/>
      <c r="LUJ167" s="4"/>
      <c r="LUP167" s="4"/>
      <c r="LUV167" s="4"/>
      <c r="LVB167" s="4"/>
      <c r="LVH167" s="4"/>
      <c r="LVN167" s="4"/>
      <c r="LVT167" s="4"/>
      <c r="LVZ167" s="4"/>
      <c r="LWF167" s="4"/>
      <c r="LWL167" s="4"/>
      <c r="LWR167" s="4"/>
      <c r="LWX167" s="4"/>
      <c r="LXD167" s="4"/>
      <c r="LXJ167" s="4"/>
      <c r="LXP167" s="4"/>
      <c r="LXV167" s="4"/>
      <c r="LYB167" s="4"/>
      <c r="LYH167" s="4"/>
      <c r="LYN167" s="4"/>
      <c r="LYT167" s="4"/>
      <c r="LYZ167" s="4"/>
      <c r="LZF167" s="4"/>
      <c r="LZL167" s="4"/>
      <c r="LZR167" s="4"/>
      <c r="LZX167" s="4"/>
      <c r="MAD167" s="4"/>
      <c r="MAJ167" s="4"/>
      <c r="MAP167" s="4"/>
      <c r="MAV167" s="4"/>
      <c r="MBB167" s="4"/>
      <c r="MBH167" s="4"/>
      <c r="MBN167" s="4"/>
      <c r="MBT167" s="4"/>
      <c r="MBZ167" s="4"/>
      <c r="MCF167" s="4"/>
      <c r="MCL167" s="4"/>
      <c r="MCR167" s="4"/>
      <c r="MCX167" s="4"/>
      <c r="MDD167" s="4"/>
      <c r="MDJ167" s="4"/>
      <c r="MDP167" s="4"/>
      <c r="MDV167" s="4"/>
      <c r="MEB167" s="4"/>
      <c r="MEH167" s="4"/>
      <c r="MEN167" s="4"/>
      <c r="MET167" s="4"/>
      <c r="MEZ167" s="4"/>
      <c r="MFF167" s="4"/>
      <c r="MFL167" s="4"/>
      <c r="MFR167" s="4"/>
      <c r="MFX167" s="4"/>
      <c r="MGD167" s="4"/>
      <c r="MGJ167" s="4"/>
      <c r="MGP167" s="4"/>
      <c r="MGV167" s="4"/>
      <c r="MHB167" s="4"/>
      <c r="MHH167" s="4"/>
      <c r="MHN167" s="4"/>
      <c r="MHT167" s="4"/>
      <c r="MHZ167" s="4"/>
      <c r="MIF167" s="4"/>
      <c r="MIL167" s="4"/>
      <c r="MIR167" s="4"/>
      <c r="MIX167" s="4"/>
      <c r="MJD167" s="4"/>
      <c r="MJJ167" s="4"/>
      <c r="MJP167" s="4"/>
      <c r="MJV167" s="4"/>
      <c r="MKB167" s="4"/>
      <c r="MKH167" s="4"/>
      <c r="MKN167" s="4"/>
      <c r="MKT167" s="4"/>
      <c r="MKZ167" s="4"/>
      <c r="MLF167" s="4"/>
      <c r="MLL167" s="4"/>
      <c r="MLR167" s="4"/>
      <c r="MLX167" s="4"/>
      <c r="MMD167" s="4"/>
      <c r="MMJ167" s="4"/>
      <c r="MMP167" s="4"/>
      <c r="MMV167" s="4"/>
      <c r="MNB167" s="4"/>
      <c r="MNH167" s="4"/>
      <c r="MNN167" s="4"/>
      <c r="MNT167" s="4"/>
      <c r="MNZ167" s="4"/>
      <c r="MOF167" s="4"/>
      <c r="MOL167" s="4"/>
      <c r="MOR167" s="4"/>
      <c r="MOX167" s="4"/>
      <c r="MPD167" s="4"/>
      <c r="MPJ167" s="4"/>
      <c r="MPP167" s="4"/>
      <c r="MPV167" s="4"/>
      <c r="MQB167" s="4"/>
      <c r="MQH167" s="4"/>
      <c r="MQN167" s="4"/>
      <c r="MQT167" s="4"/>
      <c r="MQZ167" s="4"/>
      <c r="MRF167" s="4"/>
      <c r="MRL167" s="4"/>
      <c r="MRR167" s="4"/>
      <c r="MRX167" s="4"/>
      <c r="MSD167" s="4"/>
      <c r="MSJ167" s="4"/>
      <c r="MSP167" s="4"/>
      <c r="MSV167" s="4"/>
      <c r="MTB167" s="4"/>
      <c r="MTH167" s="4"/>
      <c r="MTN167" s="4"/>
      <c r="MTT167" s="4"/>
      <c r="MTZ167" s="4"/>
      <c r="MUF167" s="4"/>
      <c r="MUL167" s="4"/>
      <c r="MUR167" s="4"/>
      <c r="MUX167" s="4"/>
      <c r="MVD167" s="4"/>
      <c r="MVJ167" s="4"/>
      <c r="MVP167" s="4"/>
      <c r="MVV167" s="4"/>
      <c r="MWB167" s="4"/>
      <c r="MWH167" s="4"/>
      <c r="MWN167" s="4"/>
      <c r="MWT167" s="4"/>
      <c r="MWZ167" s="4"/>
      <c r="MXF167" s="4"/>
      <c r="MXL167" s="4"/>
      <c r="MXR167" s="4"/>
      <c r="MXX167" s="4"/>
      <c r="MYD167" s="4"/>
      <c r="MYJ167" s="4"/>
      <c r="MYP167" s="4"/>
      <c r="MYV167" s="4"/>
      <c r="MZB167" s="4"/>
      <c r="MZH167" s="4"/>
      <c r="MZN167" s="4"/>
      <c r="MZT167" s="4"/>
      <c r="MZZ167" s="4"/>
      <c r="NAF167" s="4"/>
      <c r="NAL167" s="4"/>
      <c r="NAR167" s="4"/>
      <c r="NAX167" s="4"/>
      <c r="NBD167" s="4"/>
      <c r="NBJ167" s="4"/>
      <c r="NBP167" s="4"/>
      <c r="NBV167" s="4"/>
      <c r="NCB167" s="4"/>
      <c r="NCH167" s="4"/>
      <c r="NCN167" s="4"/>
      <c r="NCT167" s="4"/>
      <c r="NCZ167" s="4"/>
      <c r="NDF167" s="4"/>
      <c r="NDL167" s="4"/>
      <c r="NDR167" s="4"/>
      <c r="NDX167" s="4"/>
      <c r="NED167" s="4"/>
      <c r="NEJ167" s="4"/>
      <c r="NEP167" s="4"/>
      <c r="NEV167" s="4"/>
      <c r="NFB167" s="4"/>
      <c r="NFH167" s="4"/>
      <c r="NFN167" s="4"/>
      <c r="NFT167" s="4"/>
      <c r="NFZ167" s="4"/>
      <c r="NGF167" s="4"/>
      <c r="NGL167" s="4"/>
      <c r="NGR167" s="4"/>
      <c r="NGX167" s="4"/>
      <c r="NHD167" s="4"/>
      <c r="NHJ167" s="4"/>
      <c r="NHP167" s="4"/>
      <c r="NHV167" s="4"/>
      <c r="NIB167" s="4"/>
      <c r="NIH167" s="4"/>
      <c r="NIN167" s="4"/>
      <c r="NIT167" s="4"/>
      <c r="NIZ167" s="4"/>
      <c r="NJF167" s="4"/>
      <c r="NJL167" s="4"/>
      <c r="NJR167" s="4"/>
      <c r="NJX167" s="4"/>
      <c r="NKD167" s="4"/>
      <c r="NKJ167" s="4"/>
      <c r="NKP167" s="4"/>
      <c r="NKV167" s="4"/>
      <c r="NLB167" s="4"/>
      <c r="NLH167" s="4"/>
      <c r="NLN167" s="4"/>
      <c r="NLT167" s="4"/>
      <c r="NLZ167" s="4"/>
      <c r="NMF167" s="4"/>
      <c r="NML167" s="4"/>
      <c r="NMR167" s="4"/>
      <c r="NMX167" s="4"/>
      <c r="NND167" s="4"/>
      <c r="NNJ167" s="4"/>
      <c r="NNP167" s="4"/>
      <c r="NNV167" s="4"/>
      <c r="NOB167" s="4"/>
      <c r="NOH167" s="4"/>
      <c r="NON167" s="4"/>
      <c r="NOT167" s="4"/>
      <c r="NOZ167" s="4"/>
      <c r="NPF167" s="4"/>
      <c r="NPL167" s="4"/>
      <c r="NPR167" s="4"/>
      <c r="NPX167" s="4"/>
      <c r="NQD167" s="4"/>
      <c r="NQJ167" s="4"/>
      <c r="NQP167" s="4"/>
      <c r="NQV167" s="4"/>
      <c r="NRB167" s="4"/>
      <c r="NRH167" s="4"/>
      <c r="NRN167" s="4"/>
      <c r="NRT167" s="4"/>
      <c r="NRZ167" s="4"/>
      <c r="NSF167" s="4"/>
      <c r="NSL167" s="4"/>
      <c r="NSR167" s="4"/>
      <c r="NSX167" s="4"/>
      <c r="NTD167" s="4"/>
      <c r="NTJ167" s="4"/>
      <c r="NTP167" s="4"/>
      <c r="NTV167" s="4"/>
      <c r="NUB167" s="4"/>
      <c r="NUH167" s="4"/>
      <c r="NUN167" s="4"/>
      <c r="NUT167" s="4"/>
      <c r="NUZ167" s="4"/>
      <c r="NVF167" s="4"/>
      <c r="NVL167" s="4"/>
      <c r="NVR167" s="4"/>
      <c r="NVX167" s="4"/>
      <c r="NWD167" s="4"/>
      <c r="NWJ167" s="4"/>
      <c r="NWP167" s="4"/>
      <c r="NWV167" s="4"/>
      <c r="NXB167" s="4"/>
      <c r="NXH167" s="4"/>
      <c r="NXN167" s="4"/>
      <c r="NXT167" s="4"/>
      <c r="NXZ167" s="4"/>
      <c r="NYF167" s="4"/>
      <c r="NYL167" s="4"/>
      <c r="NYR167" s="4"/>
      <c r="NYX167" s="4"/>
      <c r="NZD167" s="4"/>
      <c r="NZJ167" s="4"/>
      <c r="NZP167" s="4"/>
      <c r="NZV167" s="4"/>
      <c r="OAB167" s="4"/>
      <c r="OAH167" s="4"/>
      <c r="OAN167" s="4"/>
      <c r="OAT167" s="4"/>
      <c r="OAZ167" s="4"/>
      <c r="OBF167" s="4"/>
      <c r="OBL167" s="4"/>
      <c r="OBR167" s="4"/>
      <c r="OBX167" s="4"/>
      <c r="OCD167" s="4"/>
      <c r="OCJ167" s="4"/>
      <c r="OCP167" s="4"/>
      <c r="OCV167" s="4"/>
      <c r="ODB167" s="4"/>
      <c r="ODH167" s="4"/>
      <c r="ODN167" s="4"/>
      <c r="ODT167" s="4"/>
      <c r="ODZ167" s="4"/>
      <c r="OEF167" s="4"/>
      <c r="OEL167" s="4"/>
      <c r="OER167" s="4"/>
      <c r="OEX167" s="4"/>
      <c r="OFD167" s="4"/>
      <c r="OFJ167" s="4"/>
      <c r="OFP167" s="4"/>
      <c r="OFV167" s="4"/>
      <c r="OGB167" s="4"/>
      <c r="OGH167" s="4"/>
      <c r="OGN167" s="4"/>
      <c r="OGT167" s="4"/>
      <c r="OGZ167" s="4"/>
      <c r="OHF167" s="4"/>
      <c r="OHL167" s="4"/>
      <c r="OHR167" s="4"/>
      <c r="OHX167" s="4"/>
      <c r="OID167" s="4"/>
      <c r="OIJ167" s="4"/>
      <c r="OIP167" s="4"/>
      <c r="OIV167" s="4"/>
      <c r="OJB167" s="4"/>
      <c r="OJH167" s="4"/>
      <c r="OJN167" s="4"/>
      <c r="OJT167" s="4"/>
      <c r="OJZ167" s="4"/>
      <c r="OKF167" s="4"/>
      <c r="OKL167" s="4"/>
      <c r="OKR167" s="4"/>
      <c r="OKX167" s="4"/>
      <c r="OLD167" s="4"/>
      <c r="OLJ167" s="4"/>
      <c r="OLP167" s="4"/>
      <c r="OLV167" s="4"/>
      <c r="OMB167" s="4"/>
      <c r="OMH167" s="4"/>
      <c r="OMN167" s="4"/>
      <c r="OMT167" s="4"/>
      <c r="OMZ167" s="4"/>
      <c r="ONF167" s="4"/>
      <c r="ONL167" s="4"/>
      <c r="ONR167" s="4"/>
      <c r="ONX167" s="4"/>
      <c r="OOD167" s="4"/>
      <c r="OOJ167" s="4"/>
      <c r="OOP167" s="4"/>
      <c r="OOV167" s="4"/>
      <c r="OPB167" s="4"/>
      <c r="OPH167" s="4"/>
      <c r="OPN167" s="4"/>
      <c r="OPT167" s="4"/>
      <c r="OPZ167" s="4"/>
      <c r="OQF167" s="4"/>
      <c r="OQL167" s="4"/>
      <c r="OQR167" s="4"/>
      <c r="OQX167" s="4"/>
      <c r="ORD167" s="4"/>
      <c r="ORJ167" s="4"/>
      <c r="ORP167" s="4"/>
      <c r="ORV167" s="4"/>
      <c r="OSB167" s="4"/>
      <c r="OSH167" s="4"/>
      <c r="OSN167" s="4"/>
      <c r="OST167" s="4"/>
      <c r="OSZ167" s="4"/>
      <c r="OTF167" s="4"/>
      <c r="OTL167" s="4"/>
      <c r="OTR167" s="4"/>
      <c r="OTX167" s="4"/>
      <c r="OUD167" s="4"/>
      <c r="OUJ167" s="4"/>
      <c r="OUP167" s="4"/>
      <c r="OUV167" s="4"/>
      <c r="OVB167" s="4"/>
      <c r="OVH167" s="4"/>
      <c r="OVN167" s="4"/>
      <c r="OVT167" s="4"/>
      <c r="OVZ167" s="4"/>
      <c r="OWF167" s="4"/>
      <c r="OWL167" s="4"/>
      <c r="OWR167" s="4"/>
      <c r="OWX167" s="4"/>
      <c r="OXD167" s="4"/>
      <c r="OXJ167" s="4"/>
      <c r="OXP167" s="4"/>
      <c r="OXV167" s="4"/>
      <c r="OYB167" s="4"/>
      <c r="OYH167" s="4"/>
      <c r="OYN167" s="4"/>
      <c r="OYT167" s="4"/>
      <c r="OYZ167" s="4"/>
      <c r="OZF167" s="4"/>
      <c r="OZL167" s="4"/>
      <c r="OZR167" s="4"/>
      <c r="OZX167" s="4"/>
      <c r="PAD167" s="4"/>
      <c r="PAJ167" s="4"/>
      <c r="PAP167" s="4"/>
      <c r="PAV167" s="4"/>
      <c r="PBB167" s="4"/>
      <c r="PBH167" s="4"/>
      <c r="PBN167" s="4"/>
      <c r="PBT167" s="4"/>
      <c r="PBZ167" s="4"/>
      <c r="PCF167" s="4"/>
      <c r="PCL167" s="4"/>
      <c r="PCR167" s="4"/>
      <c r="PCX167" s="4"/>
      <c r="PDD167" s="4"/>
      <c r="PDJ167" s="4"/>
      <c r="PDP167" s="4"/>
      <c r="PDV167" s="4"/>
      <c r="PEB167" s="4"/>
      <c r="PEH167" s="4"/>
      <c r="PEN167" s="4"/>
      <c r="PET167" s="4"/>
      <c r="PEZ167" s="4"/>
      <c r="PFF167" s="4"/>
      <c r="PFL167" s="4"/>
      <c r="PFR167" s="4"/>
      <c r="PFX167" s="4"/>
      <c r="PGD167" s="4"/>
      <c r="PGJ167" s="4"/>
      <c r="PGP167" s="4"/>
      <c r="PGV167" s="4"/>
      <c r="PHB167" s="4"/>
      <c r="PHH167" s="4"/>
      <c r="PHN167" s="4"/>
      <c r="PHT167" s="4"/>
      <c r="PHZ167" s="4"/>
      <c r="PIF167" s="4"/>
      <c r="PIL167" s="4"/>
      <c r="PIR167" s="4"/>
      <c r="PIX167" s="4"/>
      <c r="PJD167" s="4"/>
      <c r="PJJ167" s="4"/>
      <c r="PJP167" s="4"/>
      <c r="PJV167" s="4"/>
      <c r="PKB167" s="4"/>
      <c r="PKH167" s="4"/>
      <c r="PKN167" s="4"/>
      <c r="PKT167" s="4"/>
      <c r="PKZ167" s="4"/>
      <c r="PLF167" s="4"/>
      <c r="PLL167" s="4"/>
      <c r="PLR167" s="4"/>
      <c r="PLX167" s="4"/>
      <c r="PMD167" s="4"/>
      <c r="PMJ167" s="4"/>
      <c r="PMP167" s="4"/>
      <c r="PMV167" s="4"/>
      <c r="PNB167" s="4"/>
      <c r="PNH167" s="4"/>
      <c r="PNN167" s="4"/>
      <c r="PNT167" s="4"/>
      <c r="PNZ167" s="4"/>
      <c r="POF167" s="4"/>
      <c r="POL167" s="4"/>
      <c r="POR167" s="4"/>
      <c r="POX167" s="4"/>
      <c r="PPD167" s="4"/>
      <c r="PPJ167" s="4"/>
      <c r="PPP167" s="4"/>
      <c r="PPV167" s="4"/>
      <c r="PQB167" s="4"/>
      <c r="PQH167" s="4"/>
      <c r="PQN167" s="4"/>
      <c r="PQT167" s="4"/>
      <c r="PQZ167" s="4"/>
      <c r="PRF167" s="4"/>
      <c r="PRL167" s="4"/>
      <c r="PRR167" s="4"/>
      <c r="PRX167" s="4"/>
      <c r="PSD167" s="4"/>
      <c r="PSJ167" s="4"/>
      <c r="PSP167" s="4"/>
      <c r="PSV167" s="4"/>
      <c r="PTB167" s="4"/>
      <c r="PTH167" s="4"/>
      <c r="PTN167" s="4"/>
      <c r="PTT167" s="4"/>
      <c r="PTZ167" s="4"/>
      <c r="PUF167" s="4"/>
      <c r="PUL167" s="4"/>
      <c r="PUR167" s="4"/>
      <c r="PUX167" s="4"/>
      <c r="PVD167" s="4"/>
      <c r="PVJ167" s="4"/>
      <c r="PVP167" s="4"/>
      <c r="PVV167" s="4"/>
      <c r="PWB167" s="4"/>
      <c r="PWH167" s="4"/>
      <c r="PWN167" s="4"/>
      <c r="PWT167" s="4"/>
      <c r="PWZ167" s="4"/>
      <c r="PXF167" s="4"/>
      <c r="PXL167" s="4"/>
      <c r="PXR167" s="4"/>
      <c r="PXX167" s="4"/>
      <c r="PYD167" s="4"/>
      <c r="PYJ167" s="4"/>
      <c r="PYP167" s="4"/>
      <c r="PYV167" s="4"/>
      <c r="PZB167" s="4"/>
      <c r="PZH167" s="4"/>
      <c r="PZN167" s="4"/>
      <c r="PZT167" s="4"/>
      <c r="PZZ167" s="4"/>
      <c r="QAF167" s="4"/>
      <c r="QAL167" s="4"/>
      <c r="QAR167" s="4"/>
      <c r="QAX167" s="4"/>
      <c r="QBD167" s="4"/>
      <c r="QBJ167" s="4"/>
      <c r="QBP167" s="4"/>
      <c r="QBV167" s="4"/>
      <c r="QCB167" s="4"/>
      <c r="QCH167" s="4"/>
      <c r="QCN167" s="4"/>
      <c r="QCT167" s="4"/>
      <c r="QCZ167" s="4"/>
      <c r="QDF167" s="4"/>
      <c r="QDL167" s="4"/>
      <c r="QDR167" s="4"/>
      <c r="QDX167" s="4"/>
      <c r="QED167" s="4"/>
      <c r="QEJ167" s="4"/>
      <c r="QEP167" s="4"/>
      <c r="QEV167" s="4"/>
      <c r="QFB167" s="4"/>
      <c r="QFH167" s="4"/>
      <c r="QFN167" s="4"/>
      <c r="QFT167" s="4"/>
      <c r="QFZ167" s="4"/>
      <c r="QGF167" s="4"/>
      <c r="QGL167" s="4"/>
      <c r="QGR167" s="4"/>
      <c r="QGX167" s="4"/>
      <c r="QHD167" s="4"/>
      <c r="QHJ167" s="4"/>
      <c r="QHP167" s="4"/>
      <c r="QHV167" s="4"/>
      <c r="QIB167" s="4"/>
      <c r="QIH167" s="4"/>
      <c r="QIN167" s="4"/>
      <c r="QIT167" s="4"/>
      <c r="QIZ167" s="4"/>
      <c r="QJF167" s="4"/>
      <c r="QJL167" s="4"/>
      <c r="QJR167" s="4"/>
      <c r="QJX167" s="4"/>
      <c r="QKD167" s="4"/>
      <c r="QKJ167" s="4"/>
      <c r="QKP167" s="4"/>
      <c r="QKV167" s="4"/>
      <c r="QLB167" s="4"/>
      <c r="QLH167" s="4"/>
      <c r="QLN167" s="4"/>
      <c r="QLT167" s="4"/>
      <c r="QLZ167" s="4"/>
      <c r="QMF167" s="4"/>
      <c r="QML167" s="4"/>
      <c r="QMR167" s="4"/>
      <c r="QMX167" s="4"/>
      <c r="QND167" s="4"/>
      <c r="QNJ167" s="4"/>
      <c r="QNP167" s="4"/>
      <c r="QNV167" s="4"/>
      <c r="QOB167" s="4"/>
      <c r="QOH167" s="4"/>
      <c r="QON167" s="4"/>
      <c r="QOT167" s="4"/>
      <c r="QOZ167" s="4"/>
      <c r="QPF167" s="4"/>
      <c r="QPL167" s="4"/>
      <c r="QPR167" s="4"/>
      <c r="QPX167" s="4"/>
      <c r="QQD167" s="4"/>
      <c r="QQJ167" s="4"/>
      <c r="QQP167" s="4"/>
      <c r="QQV167" s="4"/>
      <c r="QRB167" s="4"/>
      <c r="QRH167" s="4"/>
      <c r="QRN167" s="4"/>
      <c r="QRT167" s="4"/>
      <c r="QRZ167" s="4"/>
      <c r="QSF167" s="4"/>
      <c r="QSL167" s="4"/>
      <c r="QSR167" s="4"/>
      <c r="QSX167" s="4"/>
      <c r="QTD167" s="4"/>
      <c r="QTJ167" s="4"/>
      <c r="QTP167" s="4"/>
      <c r="QTV167" s="4"/>
      <c r="QUB167" s="4"/>
      <c r="QUH167" s="4"/>
      <c r="QUN167" s="4"/>
      <c r="QUT167" s="4"/>
      <c r="QUZ167" s="4"/>
      <c r="QVF167" s="4"/>
      <c r="QVL167" s="4"/>
      <c r="QVR167" s="4"/>
      <c r="QVX167" s="4"/>
      <c r="QWD167" s="4"/>
      <c r="QWJ167" s="4"/>
      <c r="QWP167" s="4"/>
      <c r="QWV167" s="4"/>
      <c r="QXB167" s="4"/>
      <c r="QXH167" s="4"/>
      <c r="QXN167" s="4"/>
      <c r="QXT167" s="4"/>
      <c r="QXZ167" s="4"/>
      <c r="QYF167" s="4"/>
      <c r="QYL167" s="4"/>
      <c r="QYR167" s="4"/>
      <c r="QYX167" s="4"/>
      <c r="QZD167" s="4"/>
      <c r="QZJ167" s="4"/>
      <c r="QZP167" s="4"/>
      <c r="QZV167" s="4"/>
      <c r="RAB167" s="4"/>
      <c r="RAH167" s="4"/>
      <c r="RAN167" s="4"/>
      <c r="RAT167" s="4"/>
      <c r="RAZ167" s="4"/>
      <c r="RBF167" s="4"/>
      <c r="RBL167" s="4"/>
      <c r="RBR167" s="4"/>
      <c r="RBX167" s="4"/>
      <c r="RCD167" s="4"/>
      <c r="RCJ167" s="4"/>
      <c r="RCP167" s="4"/>
      <c r="RCV167" s="4"/>
      <c r="RDB167" s="4"/>
      <c r="RDH167" s="4"/>
      <c r="RDN167" s="4"/>
      <c r="RDT167" s="4"/>
      <c r="RDZ167" s="4"/>
      <c r="REF167" s="4"/>
      <c r="REL167" s="4"/>
      <c r="RER167" s="4"/>
      <c r="REX167" s="4"/>
      <c r="RFD167" s="4"/>
      <c r="RFJ167" s="4"/>
      <c r="RFP167" s="4"/>
      <c r="RFV167" s="4"/>
      <c r="RGB167" s="4"/>
      <c r="RGH167" s="4"/>
      <c r="RGN167" s="4"/>
      <c r="RGT167" s="4"/>
      <c r="RGZ167" s="4"/>
      <c r="RHF167" s="4"/>
      <c r="RHL167" s="4"/>
      <c r="RHR167" s="4"/>
      <c r="RHX167" s="4"/>
      <c r="RID167" s="4"/>
      <c r="RIJ167" s="4"/>
      <c r="RIP167" s="4"/>
      <c r="RIV167" s="4"/>
      <c r="RJB167" s="4"/>
      <c r="RJH167" s="4"/>
      <c r="RJN167" s="4"/>
      <c r="RJT167" s="4"/>
      <c r="RJZ167" s="4"/>
      <c r="RKF167" s="4"/>
      <c r="RKL167" s="4"/>
      <c r="RKR167" s="4"/>
      <c r="RKX167" s="4"/>
      <c r="RLD167" s="4"/>
      <c r="RLJ167" s="4"/>
      <c r="RLP167" s="4"/>
      <c r="RLV167" s="4"/>
      <c r="RMB167" s="4"/>
      <c r="RMH167" s="4"/>
      <c r="RMN167" s="4"/>
      <c r="RMT167" s="4"/>
      <c r="RMZ167" s="4"/>
      <c r="RNF167" s="4"/>
      <c r="RNL167" s="4"/>
      <c r="RNR167" s="4"/>
      <c r="RNX167" s="4"/>
      <c r="ROD167" s="4"/>
      <c r="ROJ167" s="4"/>
      <c r="ROP167" s="4"/>
      <c r="ROV167" s="4"/>
      <c r="RPB167" s="4"/>
      <c r="RPH167" s="4"/>
      <c r="RPN167" s="4"/>
      <c r="RPT167" s="4"/>
      <c r="RPZ167" s="4"/>
      <c r="RQF167" s="4"/>
      <c r="RQL167" s="4"/>
      <c r="RQR167" s="4"/>
      <c r="RQX167" s="4"/>
      <c r="RRD167" s="4"/>
      <c r="RRJ167" s="4"/>
      <c r="RRP167" s="4"/>
      <c r="RRV167" s="4"/>
      <c r="RSB167" s="4"/>
      <c r="RSH167" s="4"/>
      <c r="RSN167" s="4"/>
      <c r="RST167" s="4"/>
      <c r="RSZ167" s="4"/>
      <c r="RTF167" s="4"/>
      <c r="RTL167" s="4"/>
      <c r="RTR167" s="4"/>
      <c r="RTX167" s="4"/>
      <c r="RUD167" s="4"/>
      <c r="RUJ167" s="4"/>
      <c r="RUP167" s="4"/>
      <c r="RUV167" s="4"/>
      <c r="RVB167" s="4"/>
      <c r="RVH167" s="4"/>
      <c r="RVN167" s="4"/>
      <c r="RVT167" s="4"/>
      <c r="RVZ167" s="4"/>
      <c r="RWF167" s="4"/>
      <c r="RWL167" s="4"/>
      <c r="RWR167" s="4"/>
      <c r="RWX167" s="4"/>
      <c r="RXD167" s="4"/>
      <c r="RXJ167" s="4"/>
      <c r="RXP167" s="4"/>
      <c r="RXV167" s="4"/>
      <c r="RYB167" s="4"/>
      <c r="RYH167" s="4"/>
      <c r="RYN167" s="4"/>
      <c r="RYT167" s="4"/>
      <c r="RYZ167" s="4"/>
      <c r="RZF167" s="4"/>
      <c r="RZL167" s="4"/>
      <c r="RZR167" s="4"/>
      <c r="RZX167" s="4"/>
      <c r="SAD167" s="4"/>
      <c r="SAJ167" s="4"/>
      <c r="SAP167" s="4"/>
      <c r="SAV167" s="4"/>
      <c r="SBB167" s="4"/>
      <c r="SBH167" s="4"/>
      <c r="SBN167" s="4"/>
      <c r="SBT167" s="4"/>
      <c r="SBZ167" s="4"/>
      <c r="SCF167" s="4"/>
      <c r="SCL167" s="4"/>
      <c r="SCR167" s="4"/>
      <c r="SCX167" s="4"/>
      <c r="SDD167" s="4"/>
      <c r="SDJ167" s="4"/>
      <c r="SDP167" s="4"/>
      <c r="SDV167" s="4"/>
      <c r="SEB167" s="4"/>
      <c r="SEH167" s="4"/>
      <c r="SEN167" s="4"/>
      <c r="SET167" s="4"/>
      <c r="SEZ167" s="4"/>
      <c r="SFF167" s="4"/>
      <c r="SFL167" s="4"/>
      <c r="SFR167" s="4"/>
      <c r="SFX167" s="4"/>
      <c r="SGD167" s="4"/>
      <c r="SGJ167" s="4"/>
      <c r="SGP167" s="4"/>
      <c r="SGV167" s="4"/>
      <c r="SHB167" s="4"/>
      <c r="SHH167" s="4"/>
      <c r="SHN167" s="4"/>
      <c r="SHT167" s="4"/>
      <c r="SHZ167" s="4"/>
      <c r="SIF167" s="4"/>
      <c r="SIL167" s="4"/>
      <c r="SIR167" s="4"/>
      <c r="SIX167" s="4"/>
      <c r="SJD167" s="4"/>
      <c r="SJJ167" s="4"/>
      <c r="SJP167" s="4"/>
      <c r="SJV167" s="4"/>
      <c r="SKB167" s="4"/>
      <c r="SKH167" s="4"/>
      <c r="SKN167" s="4"/>
      <c r="SKT167" s="4"/>
      <c r="SKZ167" s="4"/>
      <c r="SLF167" s="4"/>
      <c r="SLL167" s="4"/>
      <c r="SLR167" s="4"/>
      <c r="SLX167" s="4"/>
      <c r="SMD167" s="4"/>
      <c r="SMJ167" s="4"/>
      <c r="SMP167" s="4"/>
      <c r="SMV167" s="4"/>
      <c r="SNB167" s="4"/>
      <c r="SNH167" s="4"/>
      <c r="SNN167" s="4"/>
      <c r="SNT167" s="4"/>
      <c r="SNZ167" s="4"/>
      <c r="SOF167" s="4"/>
      <c r="SOL167" s="4"/>
      <c r="SOR167" s="4"/>
      <c r="SOX167" s="4"/>
      <c r="SPD167" s="4"/>
      <c r="SPJ167" s="4"/>
      <c r="SPP167" s="4"/>
      <c r="SPV167" s="4"/>
      <c r="SQB167" s="4"/>
      <c r="SQH167" s="4"/>
      <c r="SQN167" s="4"/>
      <c r="SQT167" s="4"/>
      <c r="SQZ167" s="4"/>
      <c r="SRF167" s="4"/>
      <c r="SRL167" s="4"/>
      <c r="SRR167" s="4"/>
      <c r="SRX167" s="4"/>
      <c r="SSD167" s="4"/>
      <c r="SSJ167" s="4"/>
      <c r="SSP167" s="4"/>
      <c r="SSV167" s="4"/>
      <c r="STB167" s="4"/>
      <c r="STH167" s="4"/>
      <c r="STN167" s="4"/>
      <c r="STT167" s="4"/>
      <c r="STZ167" s="4"/>
      <c r="SUF167" s="4"/>
      <c r="SUL167" s="4"/>
      <c r="SUR167" s="4"/>
      <c r="SUX167" s="4"/>
      <c r="SVD167" s="4"/>
      <c r="SVJ167" s="4"/>
      <c r="SVP167" s="4"/>
      <c r="SVV167" s="4"/>
      <c r="SWB167" s="4"/>
      <c r="SWH167" s="4"/>
      <c r="SWN167" s="4"/>
      <c r="SWT167" s="4"/>
      <c r="SWZ167" s="4"/>
      <c r="SXF167" s="4"/>
      <c r="SXL167" s="4"/>
      <c r="SXR167" s="4"/>
      <c r="SXX167" s="4"/>
      <c r="SYD167" s="4"/>
      <c r="SYJ167" s="4"/>
      <c r="SYP167" s="4"/>
      <c r="SYV167" s="4"/>
      <c r="SZB167" s="4"/>
      <c r="SZH167" s="4"/>
      <c r="SZN167" s="4"/>
      <c r="SZT167" s="4"/>
      <c r="SZZ167" s="4"/>
      <c r="TAF167" s="4"/>
      <c r="TAL167" s="4"/>
      <c r="TAR167" s="4"/>
      <c r="TAX167" s="4"/>
      <c r="TBD167" s="4"/>
      <c r="TBJ167" s="4"/>
      <c r="TBP167" s="4"/>
      <c r="TBV167" s="4"/>
      <c r="TCB167" s="4"/>
      <c r="TCH167" s="4"/>
      <c r="TCN167" s="4"/>
      <c r="TCT167" s="4"/>
      <c r="TCZ167" s="4"/>
      <c r="TDF167" s="4"/>
      <c r="TDL167" s="4"/>
      <c r="TDR167" s="4"/>
      <c r="TDX167" s="4"/>
      <c r="TED167" s="4"/>
      <c r="TEJ167" s="4"/>
      <c r="TEP167" s="4"/>
      <c r="TEV167" s="4"/>
      <c r="TFB167" s="4"/>
      <c r="TFH167" s="4"/>
      <c r="TFN167" s="4"/>
      <c r="TFT167" s="4"/>
      <c r="TFZ167" s="4"/>
      <c r="TGF167" s="4"/>
      <c r="TGL167" s="4"/>
      <c r="TGR167" s="4"/>
      <c r="TGX167" s="4"/>
      <c r="THD167" s="4"/>
      <c r="THJ167" s="4"/>
      <c r="THP167" s="4"/>
      <c r="THV167" s="4"/>
      <c r="TIB167" s="4"/>
      <c r="TIH167" s="4"/>
      <c r="TIN167" s="4"/>
      <c r="TIT167" s="4"/>
      <c r="TIZ167" s="4"/>
      <c r="TJF167" s="4"/>
      <c r="TJL167" s="4"/>
      <c r="TJR167" s="4"/>
      <c r="TJX167" s="4"/>
      <c r="TKD167" s="4"/>
      <c r="TKJ167" s="4"/>
      <c r="TKP167" s="4"/>
      <c r="TKV167" s="4"/>
      <c r="TLB167" s="4"/>
      <c r="TLH167" s="4"/>
      <c r="TLN167" s="4"/>
      <c r="TLT167" s="4"/>
      <c r="TLZ167" s="4"/>
      <c r="TMF167" s="4"/>
      <c r="TML167" s="4"/>
      <c r="TMR167" s="4"/>
      <c r="TMX167" s="4"/>
      <c r="TND167" s="4"/>
      <c r="TNJ167" s="4"/>
      <c r="TNP167" s="4"/>
      <c r="TNV167" s="4"/>
      <c r="TOB167" s="4"/>
      <c r="TOH167" s="4"/>
      <c r="TON167" s="4"/>
      <c r="TOT167" s="4"/>
      <c r="TOZ167" s="4"/>
      <c r="TPF167" s="4"/>
      <c r="TPL167" s="4"/>
      <c r="TPR167" s="4"/>
      <c r="TPX167" s="4"/>
      <c r="TQD167" s="4"/>
      <c r="TQJ167" s="4"/>
      <c r="TQP167" s="4"/>
      <c r="TQV167" s="4"/>
      <c r="TRB167" s="4"/>
      <c r="TRH167" s="4"/>
      <c r="TRN167" s="4"/>
      <c r="TRT167" s="4"/>
      <c r="TRZ167" s="4"/>
      <c r="TSF167" s="4"/>
      <c r="TSL167" s="4"/>
      <c r="TSR167" s="4"/>
      <c r="TSX167" s="4"/>
      <c r="TTD167" s="4"/>
      <c r="TTJ167" s="4"/>
      <c r="TTP167" s="4"/>
      <c r="TTV167" s="4"/>
      <c r="TUB167" s="4"/>
      <c r="TUH167" s="4"/>
      <c r="TUN167" s="4"/>
      <c r="TUT167" s="4"/>
      <c r="TUZ167" s="4"/>
      <c r="TVF167" s="4"/>
      <c r="TVL167" s="4"/>
      <c r="TVR167" s="4"/>
      <c r="TVX167" s="4"/>
      <c r="TWD167" s="4"/>
      <c r="TWJ167" s="4"/>
      <c r="TWP167" s="4"/>
      <c r="TWV167" s="4"/>
      <c r="TXB167" s="4"/>
      <c r="TXH167" s="4"/>
      <c r="TXN167" s="4"/>
      <c r="TXT167" s="4"/>
      <c r="TXZ167" s="4"/>
      <c r="TYF167" s="4"/>
      <c r="TYL167" s="4"/>
      <c r="TYR167" s="4"/>
      <c r="TYX167" s="4"/>
      <c r="TZD167" s="4"/>
      <c r="TZJ167" s="4"/>
      <c r="TZP167" s="4"/>
      <c r="TZV167" s="4"/>
      <c r="UAB167" s="4"/>
      <c r="UAH167" s="4"/>
      <c r="UAN167" s="4"/>
      <c r="UAT167" s="4"/>
      <c r="UAZ167" s="4"/>
      <c r="UBF167" s="4"/>
      <c r="UBL167" s="4"/>
      <c r="UBR167" s="4"/>
      <c r="UBX167" s="4"/>
      <c r="UCD167" s="4"/>
      <c r="UCJ167" s="4"/>
      <c r="UCP167" s="4"/>
      <c r="UCV167" s="4"/>
      <c r="UDB167" s="4"/>
      <c r="UDH167" s="4"/>
      <c r="UDN167" s="4"/>
      <c r="UDT167" s="4"/>
      <c r="UDZ167" s="4"/>
      <c r="UEF167" s="4"/>
      <c r="UEL167" s="4"/>
      <c r="UER167" s="4"/>
      <c r="UEX167" s="4"/>
      <c r="UFD167" s="4"/>
      <c r="UFJ167" s="4"/>
      <c r="UFP167" s="4"/>
      <c r="UFV167" s="4"/>
      <c r="UGB167" s="4"/>
      <c r="UGH167" s="4"/>
      <c r="UGN167" s="4"/>
      <c r="UGT167" s="4"/>
      <c r="UGZ167" s="4"/>
      <c r="UHF167" s="4"/>
      <c r="UHL167" s="4"/>
      <c r="UHR167" s="4"/>
      <c r="UHX167" s="4"/>
      <c r="UID167" s="4"/>
      <c r="UIJ167" s="4"/>
      <c r="UIP167" s="4"/>
      <c r="UIV167" s="4"/>
      <c r="UJB167" s="4"/>
      <c r="UJH167" s="4"/>
      <c r="UJN167" s="4"/>
      <c r="UJT167" s="4"/>
      <c r="UJZ167" s="4"/>
      <c r="UKF167" s="4"/>
      <c r="UKL167" s="4"/>
      <c r="UKR167" s="4"/>
      <c r="UKX167" s="4"/>
      <c r="ULD167" s="4"/>
      <c r="ULJ167" s="4"/>
      <c r="ULP167" s="4"/>
      <c r="ULV167" s="4"/>
      <c r="UMB167" s="4"/>
      <c r="UMH167" s="4"/>
      <c r="UMN167" s="4"/>
      <c r="UMT167" s="4"/>
      <c r="UMZ167" s="4"/>
      <c r="UNF167" s="4"/>
      <c r="UNL167" s="4"/>
      <c r="UNR167" s="4"/>
      <c r="UNX167" s="4"/>
      <c r="UOD167" s="4"/>
      <c r="UOJ167" s="4"/>
      <c r="UOP167" s="4"/>
      <c r="UOV167" s="4"/>
      <c r="UPB167" s="4"/>
      <c r="UPH167" s="4"/>
      <c r="UPN167" s="4"/>
      <c r="UPT167" s="4"/>
      <c r="UPZ167" s="4"/>
      <c r="UQF167" s="4"/>
      <c r="UQL167" s="4"/>
      <c r="UQR167" s="4"/>
      <c r="UQX167" s="4"/>
      <c r="URD167" s="4"/>
      <c r="URJ167" s="4"/>
      <c r="URP167" s="4"/>
      <c r="URV167" s="4"/>
      <c r="USB167" s="4"/>
      <c r="USH167" s="4"/>
      <c r="USN167" s="4"/>
      <c r="UST167" s="4"/>
      <c r="USZ167" s="4"/>
      <c r="UTF167" s="4"/>
      <c r="UTL167" s="4"/>
      <c r="UTR167" s="4"/>
      <c r="UTX167" s="4"/>
      <c r="UUD167" s="4"/>
      <c r="UUJ167" s="4"/>
      <c r="UUP167" s="4"/>
      <c r="UUV167" s="4"/>
      <c r="UVB167" s="4"/>
      <c r="UVH167" s="4"/>
      <c r="UVN167" s="4"/>
      <c r="UVT167" s="4"/>
      <c r="UVZ167" s="4"/>
      <c r="UWF167" s="4"/>
      <c r="UWL167" s="4"/>
      <c r="UWR167" s="4"/>
      <c r="UWX167" s="4"/>
      <c r="UXD167" s="4"/>
      <c r="UXJ167" s="4"/>
      <c r="UXP167" s="4"/>
      <c r="UXV167" s="4"/>
      <c r="UYB167" s="4"/>
      <c r="UYH167" s="4"/>
      <c r="UYN167" s="4"/>
      <c r="UYT167" s="4"/>
      <c r="UYZ167" s="4"/>
      <c r="UZF167" s="4"/>
      <c r="UZL167" s="4"/>
      <c r="UZR167" s="4"/>
      <c r="UZX167" s="4"/>
      <c r="VAD167" s="4"/>
      <c r="VAJ167" s="4"/>
      <c r="VAP167" s="4"/>
      <c r="VAV167" s="4"/>
      <c r="VBB167" s="4"/>
      <c r="VBH167" s="4"/>
      <c r="VBN167" s="4"/>
      <c r="VBT167" s="4"/>
      <c r="VBZ167" s="4"/>
      <c r="VCF167" s="4"/>
      <c r="VCL167" s="4"/>
      <c r="VCR167" s="4"/>
      <c r="VCX167" s="4"/>
      <c r="VDD167" s="4"/>
      <c r="VDJ167" s="4"/>
      <c r="VDP167" s="4"/>
      <c r="VDV167" s="4"/>
      <c r="VEB167" s="4"/>
      <c r="VEH167" s="4"/>
      <c r="VEN167" s="4"/>
      <c r="VET167" s="4"/>
      <c r="VEZ167" s="4"/>
      <c r="VFF167" s="4"/>
      <c r="VFL167" s="4"/>
      <c r="VFR167" s="4"/>
      <c r="VFX167" s="4"/>
      <c r="VGD167" s="4"/>
      <c r="VGJ167" s="4"/>
      <c r="VGP167" s="4"/>
      <c r="VGV167" s="4"/>
      <c r="VHB167" s="4"/>
      <c r="VHH167" s="4"/>
      <c r="VHN167" s="4"/>
      <c r="VHT167" s="4"/>
      <c r="VHZ167" s="4"/>
      <c r="VIF167" s="4"/>
      <c r="VIL167" s="4"/>
      <c r="VIR167" s="4"/>
      <c r="VIX167" s="4"/>
      <c r="VJD167" s="4"/>
      <c r="VJJ167" s="4"/>
      <c r="VJP167" s="4"/>
      <c r="VJV167" s="4"/>
      <c r="VKB167" s="4"/>
      <c r="VKH167" s="4"/>
      <c r="VKN167" s="4"/>
      <c r="VKT167" s="4"/>
      <c r="VKZ167" s="4"/>
      <c r="VLF167" s="4"/>
      <c r="VLL167" s="4"/>
      <c r="VLR167" s="4"/>
      <c r="VLX167" s="4"/>
      <c r="VMD167" s="4"/>
      <c r="VMJ167" s="4"/>
      <c r="VMP167" s="4"/>
      <c r="VMV167" s="4"/>
      <c r="VNB167" s="4"/>
      <c r="VNH167" s="4"/>
      <c r="VNN167" s="4"/>
      <c r="VNT167" s="4"/>
      <c r="VNZ167" s="4"/>
      <c r="VOF167" s="4"/>
      <c r="VOL167" s="4"/>
      <c r="VOR167" s="4"/>
      <c r="VOX167" s="4"/>
      <c r="VPD167" s="4"/>
      <c r="VPJ167" s="4"/>
      <c r="VPP167" s="4"/>
      <c r="VPV167" s="4"/>
      <c r="VQB167" s="4"/>
      <c r="VQH167" s="4"/>
      <c r="VQN167" s="4"/>
      <c r="VQT167" s="4"/>
      <c r="VQZ167" s="4"/>
      <c r="VRF167" s="4"/>
      <c r="VRL167" s="4"/>
      <c r="VRR167" s="4"/>
      <c r="VRX167" s="4"/>
      <c r="VSD167" s="4"/>
      <c r="VSJ167" s="4"/>
      <c r="VSP167" s="4"/>
      <c r="VSV167" s="4"/>
      <c r="VTB167" s="4"/>
      <c r="VTH167" s="4"/>
      <c r="VTN167" s="4"/>
      <c r="VTT167" s="4"/>
      <c r="VTZ167" s="4"/>
      <c r="VUF167" s="4"/>
      <c r="VUL167" s="4"/>
      <c r="VUR167" s="4"/>
      <c r="VUX167" s="4"/>
      <c r="VVD167" s="4"/>
      <c r="VVJ167" s="4"/>
      <c r="VVP167" s="4"/>
      <c r="VVV167" s="4"/>
      <c r="VWB167" s="4"/>
      <c r="VWH167" s="4"/>
      <c r="VWN167" s="4"/>
      <c r="VWT167" s="4"/>
      <c r="VWZ167" s="4"/>
      <c r="VXF167" s="4"/>
      <c r="VXL167" s="4"/>
      <c r="VXR167" s="4"/>
      <c r="VXX167" s="4"/>
      <c r="VYD167" s="4"/>
      <c r="VYJ167" s="4"/>
      <c r="VYP167" s="4"/>
      <c r="VYV167" s="4"/>
      <c r="VZB167" s="4"/>
      <c r="VZH167" s="4"/>
      <c r="VZN167" s="4"/>
      <c r="VZT167" s="4"/>
      <c r="VZZ167" s="4"/>
      <c r="WAF167" s="4"/>
      <c r="WAL167" s="4"/>
      <c r="WAR167" s="4"/>
      <c r="WAX167" s="4"/>
      <c r="WBD167" s="4"/>
      <c r="WBJ167" s="4"/>
      <c r="WBP167" s="4"/>
      <c r="WBV167" s="4"/>
      <c r="WCB167" s="4"/>
      <c r="WCH167" s="4"/>
      <c r="WCN167" s="4"/>
      <c r="WCT167" s="4"/>
      <c r="WCZ167" s="4"/>
      <c r="WDF167" s="4"/>
      <c r="WDL167" s="4"/>
      <c r="WDR167" s="4"/>
      <c r="WDX167" s="4"/>
      <c r="WED167" s="4"/>
      <c r="WEJ167" s="4"/>
      <c r="WEP167" s="4"/>
      <c r="WEV167" s="4"/>
      <c r="WFB167" s="4"/>
      <c r="WFH167" s="4"/>
      <c r="WFN167" s="4"/>
      <c r="WFT167" s="4"/>
      <c r="WFZ167" s="4"/>
      <c r="WGF167" s="4"/>
      <c r="WGL167" s="4"/>
      <c r="WGR167" s="4"/>
      <c r="WGX167" s="4"/>
      <c r="WHD167" s="4"/>
      <c r="WHJ167" s="4"/>
      <c r="WHP167" s="4"/>
      <c r="WHV167" s="4"/>
      <c r="WIB167" s="4"/>
      <c r="WIH167" s="4"/>
      <c r="WIN167" s="4"/>
      <c r="WIT167" s="4"/>
      <c r="WIZ167" s="4"/>
      <c r="WJF167" s="4"/>
      <c r="WJL167" s="4"/>
      <c r="WJR167" s="4"/>
      <c r="WJX167" s="4"/>
      <c r="WKD167" s="4"/>
      <c r="WKJ167" s="4"/>
      <c r="WKP167" s="4"/>
      <c r="WKV167" s="4"/>
      <c r="WLB167" s="4"/>
      <c r="WLH167" s="4"/>
      <c r="WLN167" s="4"/>
      <c r="WLT167" s="4"/>
      <c r="WLZ167" s="4"/>
      <c r="WMF167" s="4"/>
      <c r="WML167" s="4"/>
      <c r="WMR167" s="4"/>
      <c r="WMX167" s="4"/>
      <c r="WND167" s="4"/>
      <c r="WNJ167" s="4"/>
      <c r="WNP167" s="4"/>
      <c r="WNV167" s="4"/>
      <c r="WOB167" s="4"/>
      <c r="WOH167" s="4"/>
      <c r="WON167" s="4"/>
      <c r="WOT167" s="4"/>
      <c r="WOZ167" s="4"/>
      <c r="WPF167" s="4"/>
      <c r="WPL167" s="4"/>
      <c r="WPR167" s="4"/>
      <c r="WPX167" s="4"/>
      <c r="WQD167" s="4"/>
      <c r="WQJ167" s="4"/>
      <c r="WQP167" s="4"/>
      <c r="WQV167" s="4"/>
      <c r="WRB167" s="4"/>
      <c r="WRH167" s="4"/>
      <c r="WRN167" s="4"/>
      <c r="WRT167" s="4"/>
      <c r="WRZ167" s="4"/>
      <c r="WSF167" s="4"/>
      <c r="WSL167" s="4"/>
      <c r="WSR167" s="4"/>
      <c r="WSX167" s="4"/>
      <c r="WTD167" s="4"/>
      <c r="WTJ167" s="4"/>
      <c r="WTP167" s="4"/>
      <c r="WTV167" s="4"/>
      <c r="WUB167" s="4"/>
      <c r="WUH167" s="4"/>
      <c r="WUN167" s="4"/>
      <c r="WUT167" s="4"/>
      <c r="WUZ167" s="4"/>
      <c r="WVF167" s="4"/>
      <c r="WVL167" s="4"/>
      <c r="WVR167" s="4"/>
      <c r="WVX167" s="4"/>
      <c r="WWD167" s="4"/>
      <c r="WWJ167" s="4"/>
      <c r="WWP167" s="4"/>
      <c r="WWV167" s="4"/>
      <c r="WXB167" s="4"/>
      <c r="WXH167" s="4"/>
      <c r="WXN167" s="4"/>
      <c r="WXT167" s="4"/>
      <c r="WXZ167" s="4"/>
      <c r="WYF167" s="4"/>
      <c r="WYL167" s="4"/>
      <c r="WYR167" s="4"/>
      <c r="WYX167" s="4"/>
      <c r="WZD167" s="4"/>
      <c r="WZJ167" s="4"/>
      <c r="WZP167" s="4"/>
      <c r="WZV167" s="4"/>
      <c r="XAB167" s="4"/>
      <c r="XAH167" s="4"/>
      <c r="XAN167" s="4"/>
      <c r="XAT167" s="4"/>
      <c r="XAZ167" s="4"/>
      <c r="XBF167" s="4"/>
      <c r="XBL167" s="4"/>
      <c r="XBR167" s="4"/>
      <c r="XBX167" s="4"/>
      <c r="XCD167" s="4"/>
      <c r="XCJ167" s="4"/>
      <c r="XCP167" s="4"/>
      <c r="XCV167" s="4"/>
      <c r="XDB167" s="4"/>
      <c r="XDH167" s="4"/>
      <c r="XDN167" s="4"/>
      <c r="XDT167" s="4"/>
      <c r="XDZ167" s="4"/>
      <c r="XEF167" s="4"/>
      <c r="XEL167" s="4"/>
      <c r="XER167" s="4"/>
      <c r="XEX167" s="4"/>
      <c r="XFD167" s="4"/>
    </row>
    <row r="168" spans="1:1024 1030:2044 2050:3070 3076:4096 4102:5116 5122:6142 6148:7168 7174:8188 8194:9214 9220:10240 10246:11260 11266:12286 12292:13312 13318:14332 14338:15358 15364:16384" s="3" customFormat="1" ht="60" x14ac:dyDescent="0.25">
      <c r="A168" s="7" t="s">
        <v>768</v>
      </c>
      <c r="B168" s="7" t="s">
        <v>308</v>
      </c>
      <c r="C168" s="8" t="s">
        <v>309</v>
      </c>
      <c r="D168" s="7" t="s">
        <v>248</v>
      </c>
      <c r="E168" s="7" t="s">
        <v>56</v>
      </c>
      <c r="F168" s="7"/>
      <c r="G168" s="7"/>
      <c r="H168" s="10"/>
      <c r="I168" s="10"/>
      <c r="J168" s="11"/>
      <c r="K168" s="10"/>
      <c r="L168" s="10"/>
      <c r="M168" s="10"/>
      <c r="N168" s="10"/>
      <c r="O168" s="10"/>
      <c r="P168" s="11"/>
      <c r="Q168" s="10"/>
      <c r="R168" s="10"/>
      <c r="S168" s="10"/>
      <c r="T168" s="10"/>
      <c r="U168" s="10"/>
      <c r="V168" s="11"/>
      <c r="W168" s="10"/>
      <c r="X168" s="10"/>
      <c r="Y168" s="10"/>
      <c r="Z168" s="10"/>
      <c r="AA168" s="10"/>
      <c r="AB168" s="11"/>
      <c r="AC168" s="10"/>
      <c r="AD168" s="10"/>
      <c r="AE168" s="10"/>
      <c r="AF168" s="10"/>
      <c r="AG168" s="10"/>
      <c r="AH168" s="11"/>
      <c r="AI168" s="10"/>
      <c r="AJ168" s="10"/>
      <c r="AK168" s="10"/>
      <c r="AL168" s="10"/>
      <c r="AM168" s="10"/>
      <c r="AN168" s="11"/>
      <c r="AO168" s="10"/>
      <c r="AP168" s="10"/>
      <c r="AQ168" s="10"/>
      <c r="AR168" s="10"/>
      <c r="AS168" s="10"/>
      <c r="AT168" s="11"/>
      <c r="AU168" s="10"/>
      <c r="AV168" s="10"/>
      <c r="AW168" s="10"/>
      <c r="AX168" s="10"/>
      <c r="AY168" s="10"/>
      <c r="AZ168" s="9"/>
      <c r="BF168" s="4"/>
      <c r="BL168" s="4"/>
      <c r="BR168" s="4"/>
      <c r="BX168" s="4"/>
      <c r="CD168" s="4"/>
      <c r="CJ168" s="4"/>
      <c r="CP168" s="4"/>
      <c r="CV168" s="4"/>
      <c r="DB168" s="4"/>
      <c r="DH168" s="4"/>
      <c r="DN168" s="4"/>
      <c r="DT168" s="4"/>
      <c r="DZ168" s="4"/>
      <c r="EF168" s="4"/>
      <c r="EL168" s="4"/>
      <c r="ER168" s="4"/>
      <c r="EX168" s="4"/>
      <c r="FD168" s="4"/>
      <c r="FJ168" s="4"/>
      <c r="FP168" s="4"/>
      <c r="FV168" s="4"/>
      <c r="GB168" s="4"/>
      <c r="GH168" s="4"/>
      <c r="GN168" s="4"/>
      <c r="GT168" s="4"/>
      <c r="GZ168" s="4"/>
      <c r="HF168" s="4"/>
      <c r="HL168" s="4"/>
      <c r="HR168" s="4"/>
      <c r="HX168" s="4"/>
      <c r="ID168" s="4"/>
      <c r="IJ168" s="4"/>
      <c r="IP168" s="4"/>
      <c r="IV168" s="4"/>
      <c r="JB168" s="4"/>
      <c r="JH168" s="4"/>
      <c r="JN168" s="4"/>
      <c r="JT168" s="4"/>
      <c r="JZ168" s="4"/>
      <c r="KF168" s="4"/>
      <c r="KL168" s="4"/>
      <c r="KR168" s="4"/>
      <c r="KX168" s="4"/>
      <c r="LD168" s="4"/>
      <c r="LJ168" s="4"/>
      <c r="LP168" s="4"/>
      <c r="LV168" s="4"/>
      <c r="MB168" s="4"/>
      <c r="MH168" s="4"/>
      <c r="MN168" s="4"/>
      <c r="MT168" s="4"/>
      <c r="MZ168" s="4"/>
      <c r="NF168" s="4"/>
      <c r="NL168" s="4"/>
      <c r="NR168" s="4"/>
      <c r="NX168" s="4"/>
      <c r="OD168" s="4"/>
      <c r="OJ168" s="4"/>
      <c r="OP168" s="4"/>
      <c r="OV168" s="4"/>
      <c r="PB168" s="4"/>
      <c r="PH168" s="4"/>
      <c r="PN168" s="4"/>
      <c r="PT168" s="4"/>
      <c r="PZ168" s="4"/>
      <c r="QF168" s="4"/>
      <c r="QL168" s="4"/>
      <c r="QR168" s="4"/>
      <c r="QX168" s="4"/>
      <c r="RD168" s="4"/>
      <c r="RJ168" s="4"/>
      <c r="RP168" s="4"/>
      <c r="RV168" s="4"/>
      <c r="SB168" s="4"/>
      <c r="SH168" s="4"/>
      <c r="SN168" s="4"/>
      <c r="ST168" s="4"/>
      <c r="SZ168" s="4"/>
      <c r="TF168" s="4"/>
      <c r="TL168" s="4"/>
      <c r="TR168" s="4"/>
      <c r="TX168" s="4"/>
      <c r="UD168" s="4"/>
      <c r="UJ168" s="4"/>
      <c r="UP168" s="4"/>
      <c r="UV168" s="4"/>
      <c r="VB168" s="4"/>
      <c r="VH168" s="4"/>
      <c r="VN168" s="4"/>
      <c r="VT168" s="4"/>
      <c r="VZ168" s="4"/>
      <c r="WF168" s="4"/>
      <c r="WL168" s="4"/>
      <c r="WR168" s="4"/>
      <c r="WX168" s="4"/>
      <c r="XD168" s="4"/>
      <c r="XJ168" s="4"/>
      <c r="XP168" s="4"/>
      <c r="XV168" s="4"/>
      <c r="YB168" s="4"/>
      <c r="YH168" s="4"/>
      <c r="YN168" s="4"/>
      <c r="YT168" s="4"/>
      <c r="YZ168" s="4"/>
      <c r="ZF168" s="4"/>
      <c r="ZL168" s="4"/>
      <c r="ZR168" s="4"/>
      <c r="ZX168" s="4"/>
      <c r="AAD168" s="4"/>
      <c r="AAJ168" s="4"/>
      <c r="AAP168" s="4"/>
      <c r="AAV168" s="4"/>
      <c r="ABB168" s="4"/>
      <c r="ABH168" s="4"/>
      <c r="ABN168" s="4"/>
      <c r="ABT168" s="4"/>
      <c r="ABZ168" s="4"/>
      <c r="ACF168" s="4"/>
      <c r="ACL168" s="4"/>
      <c r="ACR168" s="4"/>
      <c r="ACX168" s="4"/>
      <c r="ADD168" s="4"/>
      <c r="ADJ168" s="4"/>
      <c r="ADP168" s="4"/>
      <c r="ADV168" s="4"/>
      <c r="AEB168" s="4"/>
      <c r="AEH168" s="4"/>
      <c r="AEN168" s="4"/>
      <c r="AET168" s="4"/>
      <c r="AEZ168" s="4"/>
      <c r="AFF168" s="4"/>
      <c r="AFL168" s="4"/>
      <c r="AFR168" s="4"/>
      <c r="AFX168" s="4"/>
      <c r="AGD168" s="4"/>
      <c r="AGJ168" s="4"/>
      <c r="AGP168" s="4"/>
      <c r="AGV168" s="4"/>
      <c r="AHB168" s="4"/>
      <c r="AHH168" s="4"/>
      <c r="AHN168" s="4"/>
      <c r="AHT168" s="4"/>
      <c r="AHZ168" s="4"/>
      <c r="AIF168" s="4"/>
      <c r="AIL168" s="4"/>
      <c r="AIR168" s="4"/>
      <c r="AIX168" s="4"/>
      <c r="AJD168" s="4"/>
      <c r="AJJ168" s="4"/>
      <c r="AJP168" s="4"/>
      <c r="AJV168" s="4"/>
      <c r="AKB168" s="4"/>
      <c r="AKH168" s="4"/>
      <c r="AKN168" s="4"/>
      <c r="AKT168" s="4"/>
      <c r="AKZ168" s="4"/>
      <c r="ALF168" s="4"/>
      <c r="ALL168" s="4"/>
      <c r="ALR168" s="4"/>
      <c r="ALX168" s="4"/>
      <c r="AMD168" s="4"/>
      <c r="AMJ168" s="4"/>
      <c r="AMP168" s="4"/>
      <c r="AMV168" s="4"/>
      <c r="ANB168" s="4"/>
      <c r="ANH168" s="4"/>
      <c r="ANN168" s="4"/>
      <c r="ANT168" s="4"/>
      <c r="ANZ168" s="4"/>
      <c r="AOF168" s="4"/>
      <c r="AOL168" s="4"/>
      <c r="AOR168" s="4"/>
      <c r="AOX168" s="4"/>
      <c r="APD168" s="4"/>
      <c r="APJ168" s="4"/>
      <c r="APP168" s="4"/>
      <c r="APV168" s="4"/>
      <c r="AQB168" s="4"/>
      <c r="AQH168" s="4"/>
      <c r="AQN168" s="4"/>
      <c r="AQT168" s="4"/>
      <c r="AQZ168" s="4"/>
      <c r="ARF168" s="4"/>
      <c r="ARL168" s="4"/>
      <c r="ARR168" s="4"/>
      <c r="ARX168" s="4"/>
      <c r="ASD168" s="4"/>
      <c r="ASJ168" s="4"/>
      <c r="ASP168" s="4"/>
      <c r="ASV168" s="4"/>
      <c r="ATB168" s="4"/>
      <c r="ATH168" s="4"/>
      <c r="ATN168" s="4"/>
      <c r="ATT168" s="4"/>
      <c r="ATZ168" s="4"/>
      <c r="AUF168" s="4"/>
      <c r="AUL168" s="4"/>
      <c r="AUR168" s="4"/>
      <c r="AUX168" s="4"/>
      <c r="AVD168" s="4"/>
      <c r="AVJ168" s="4"/>
      <c r="AVP168" s="4"/>
      <c r="AVV168" s="4"/>
      <c r="AWB168" s="4"/>
      <c r="AWH168" s="4"/>
      <c r="AWN168" s="4"/>
      <c r="AWT168" s="4"/>
      <c r="AWZ168" s="4"/>
      <c r="AXF168" s="4"/>
      <c r="AXL168" s="4"/>
      <c r="AXR168" s="4"/>
      <c r="AXX168" s="4"/>
      <c r="AYD168" s="4"/>
      <c r="AYJ168" s="4"/>
      <c r="AYP168" s="4"/>
      <c r="AYV168" s="4"/>
      <c r="AZB168" s="4"/>
      <c r="AZH168" s="4"/>
      <c r="AZN168" s="4"/>
      <c r="AZT168" s="4"/>
      <c r="AZZ168" s="4"/>
      <c r="BAF168" s="4"/>
      <c r="BAL168" s="4"/>
      <c r="BAR168" s="4"/>
      <c r="BAX168" s="4"/>
      <c r="BBD168" s="4"/>
      <c r="BBJ168" s="4"/>
      <c r="BBP168" s="4"/>
      <c r="BBV168" s="4"/>
      <c r="BCB168" s="4"/>
      <c r="BCH168" s="4"/>
      <c r="BCN168" s="4"/>
      <c r="BCT168" s="4"/>
      <c r="BCZ168" s="4"/>
      <c r="BDF168" s="4"/>
      <c r="BDL168" s="4"/>
      <c r="BDR168" s="4"/>
      <c r="BDX168" s="4"/>
      <c r="BED168" s="4"/>
      <c r="BEJ168" s="4"/>
      <c r="BEP168" s="4"/>
      <c r="BEV168" s="4"/>
      <c r="BFB168" s="4"/>
      <c r="BFH168" s="4"/>
      <c r="BFN168" s="4"/>
      <c r="BFT168" s="4"/>
      <c r="BFZ168" s="4"/>
      <c r="BGF168" s="4"/>
      <c r="BGL168" s="4"/>
      <c r="BGR168" s="4"/>
      <c r="BGX168" s="4"/>
      <c r="BHD168" s="4"/>
      <c r="BHJ168" s="4"/>
      <c r="BHP168" s="4"/>
      <c r="BHV168" s="4"/>
      <c r="BIB168" s="4"/>
      <c r="BIH168" s="4"/>
      <c r="BIN168" s="4"/>
      <c r="BIT168" s="4"/>
      <c r="BIZ168" s="4"/>
      <c r="BJF168" s="4"/>
      <c r="BJL168" s="4"/>
      <c r="BJR168" s="4"/>
      <c r="BJX168" s="4"/>
      <c r="BKD168" s="4"/>
      <c r="BKJ168" s="4"/>
      <c r="BKP168" s="4"/>
      <c r="BKV168" s="4"/>
      <c r="BLB168" s="4"/>
      <c r="BLH168" s="4"/>
      <c r="BLN168" s="4"/>
      <c r="BLT168" s="4"/>
      <c r="BLZ168" s="4"/>
      <c r="BMF168" s="4"/>
      <c r="BML168" s="4"/>
      <c r="BMR168" s="4"/>
      <c r="BMX168" s="4"/>
      <c r="BND168" s="4"/>
      <c r="BNJ168" s="4"/>
      <c r="BNP168" s="4"/>
      <c r="BNV168" s="4"/>
      <c r="BOB168" s="4"/>
      <c r="BOH168" s="4"/>
      <c r="BON168" s="4"/>
      <c r="BOT168" s="4"/>
      <c r="BOZ168" s="4"/>
      <c r="BPF168" s="4"/>
      <c r="BPL168" s="4"/>
      <c r="BPR168" s="4"/>
      <c r="BPX168" s="4"/>
      <c r="BQD168" s="4"/>
      <c r="BQJ168" s="4"/>
      <c r="BQP168" s="4"/>
      <c r="BQV168" s="4"/>
      <c r="BRB168" s="4"/>
      <c r="BRH168" s="4"/>
      <c r="BRN168" s="4"/>
      <c r="BRT168" s="4"/>
      <c r="BRZ168" s="4"/>
      <c r="BSF168" s="4"/>
      <c r="BSL168" s="4"/>
      <c r="BSR168" s="4"/>
      <c r="BSX168" s="4"/>
      <c r="BTD168" s="4"/>
      <c r="BTJ168" s="4"/>
      <c r="BTP168" s="4"/>
      <c r="BTV168" s="4"/>
      <c r="BUB168" s="4"/>
      <c r="BUH168" s="4"/>
      <c r="BUN168" s="4"/>
      <c r="BUT168" s="4"/>
      <c r="BUZ168" s="4"/>
      <c r="BVF168" s="4"/>
      <c r="BVL168" s="4"/>
      <c r="BVR168" s="4"/>
      <c r="BVX168" s="4"/>
      <c r="BWD168" s="4"/>
      <c r="BWJ168" s="4"/>
      <c r="BWP168" s="4"/>
      <c r="BWV168" s="4"/>
      <c r="BXB168" s="4"/>
      <c r="BXH168" s="4"/>
      <c r="BXN168" s="4"/>
      <c r="BXT168" s="4"/>
      <c r="BXZ168" s="4"/>
      <c r="BYF168" s="4"/>
      <c r="BYL168" s="4"/>
      <c r="BYR168" s="4"/>
      <c r="BYX168" s="4"/>
      <c r="BZD168" s="4"/>
      <c r="BZJ168" s="4"/>
      <c r="BZP168" s="4"/>
      <c r="BZV168" s="4"/>
      <c r="CAB168" s="4"/>
      <c r="CAH168" s="4"/>
      <c r="CAN168" s="4"/>
      <c r="CAT168" s="4"/>
      <c r="CAZ168" s="4"/>
      <c r="CBF168" s="4"/>
      <c r="CBL168" s="4"/>
      <c r="CBR168" s="4"/>
      <c r="CBX168" s="4"/>
      <c r="CCD168" s="4"/>
      <c r="CCJ168" s="4"/>
      <c r="CCP168" s="4"/>
      <c r="CCV168" s="4"/>
      <c r="CDB168" s="4"/>
      <c r="CDH168" s="4"/>
      <c r="CDN168" s="4"/>
      <c r="CDT168" s="4"/>
      <c r="CDZ168" s="4"/>
      <c r="CEF168" s="4"/>
      <c r="CEL168" s="4"/>
      <c r="CER168" s="4"/>
      <c r="CEX168" s="4"/>
      <c r="CFD168" s="4"/>
      <c r="CFJ168" s="4"/>
      <c r="CFP168" s="4"/>
      <c r="CFV168" s="4"/>
      <c r="CGB168" s="4"/>
      <c r="CGH168" s="4"/>
      <c r="CGN168" s="4"/>
      <c r="CGT168" s="4"/>
      <c r="CGZ168" s="4"/>
      <c r="CHF168" s="4"/>
      <c r="CHL168" s="4"/>
      <c r="CHR168" s="4"/>
      <c r="CHX168" s="4"/>
      <c r="CID168" s="4"/>
      <c r="CIJ168" s="4"/>
      <c r="CIP168" s="4"/>
      <c r="CIV168" s="4"/>
      <c r="CJB168" s="4"/>
      <c r="CJH168" s="4"/>
      <c r="CJN168" s="4"/>
      <c r="CJT168" s="4"/>
      <c r="CJZ168" s="4"/>
      <c r="CKF168" s="4"/>
      <c r="CKL168" s="4"/>
      <c r="CKR168" s="4"/>
      <c r="CKX168" s="4"/>
      <c r="CLD168" s="4"/>
      <c r="CLJ168" s="4"/>
      <c r="CLP168" s="4"/>
      <c r="CLV168" s="4"/>
      <c r="CMB168" s="4"/>
      <c r="CMH168" s="4"/>
      <c r="CMN168" s="4"/>
      <c r="CMT168" s="4"/>
      <c r="CMZ168" s="4"/>
      <c r="CNF168" s="4"/>
      <c r="CNL168" s="4"/>
      <c r="CNR168" s="4"/>
      <c r="CNX168" s="4"/>
      <c r="COD168" s="4"/>
      <c r="COJ168" s="4"/>
      <c r="COP168" s="4"/>
      <c r="COV168" s="4"/>
      <c r="CPB168" s="4"/>
      <c r="CPH168" s="4"/>
      <c r="CPN168" s="4"/>
      <c r="CPT168" s="4"/>
      <c r="CPZ168" s="4"/>
      <c r="CQF168" s="4"/>
      <c r="CQL168" s="4"/>
      <c r="CQR168" s="4"/>
      <c r="CQX168" s="4"/>
      <c r="CRD168" s="4"/>
      <c r="CRJ168" s="4"/>
      <c r="CRP168" s="4"/>
      <c r="CRV168" s="4"/>
      <c r="CSB168" s="4"/>
      <c r="CSH168" s="4"/>
      <c r="CSN168" s="4"/>
      <c r="CST168" s="4"/>
      <c r="CSZ168" s="4"/>
      <c r="CTF168" s="4"/>
      <c r="CTL168" s="4"/>
      <c r="CTR168" s="4"/>
      <c r="CTX168" s="4"/>
      <c r="CUD168" s="4"/>
      <c r="CUJ168" s="4"/>
      <c r="CUP168" s="4"/>
      <c r="CUV168" s="4"/>
      <c r="CVB168" s="4"/>
      <c r="CVH168" s="4"/>
      <c r="CVN168" s="4"/>
      <c r="CVT168" s="4"/>
      <c r="CVZ168" s="4"/>
      <c r="CWF168" s="4"/>
      <c r="CWL168" s="4"/>
      <c r="CWR168" s="4"/>
      <c r="CWX168" s="4"/>
      <c r="CXD168" s="4"/>
      <c r="CXJ168" s="4"/>
      <c r="CXP168" s="4"/>
      <c r="CXV168" s="4"/>
      <c r="CYB168" s="4"/>
      <c r="CYH168" s="4"/>
      <c r="CYN168" s="4"/>
      <c r="CYT168" s="4"/>
      <c r="CYZ168" s="4"/>
      <c r="CZF168" s="4"/>
      <c r="CZL168" s="4"/>
      <c r="CZR168" s="4"/>
      <c r="CZX168" s="4"/>
      <c r="DAD168" s="4"/>
      <c r="DAJ168" s="4"/>
      <c r="DAP168" s="4"/>
      <c r="DAV168" s="4"/>
      <c r="DBB168" s="4"/>
      <c r="DBH168" s="4"/>
      <c r="DBN168" s="4"/>
      <c r="DBT168" s="4"/>
      <c r="DBZ168" s="4"/>
      <c r="DCF168" s="4"/>
      <c r="DCL168" s="4"/>
      <c r="DCR168" s="4"/>
      <c r="DCX168" s="4"/>
      <c r="DDD168" s="4"/>
      <c r="DDJ168" s="4"/>
      <c r="DDP168" s="4"/>
      <c r="DDV168" s="4"/>
      <c r="DEB168" s="4"/>
      <c r="DEH168" s="4"/>
      <c r="DEN168" s="4"/>
      <c r="DET168" s="4"/>
      <c r="DEZ168" s="4"/>
      <c r="DFF168" s="4"/>
      <c r="DFL168" s="4"/>
      <c r="DFR168" s="4"/>
      <c r="DFX168" s="4"/>
      <c r="DGD168" s="4"/>
      <c r="DGJ168" s="4"/>
      <c r="DGP168" s="4"/>
      <c r="DGV168" s="4"/>
      <c r="DHB168" s="4"/>
      <c r="DHH168" s="4"/>
      <c r="DHN168" s="4"/>
      <c r="DHT168" s="4"/>
      <c r="DHZ168" s="4"/>
      <c r="DIF168" s="4"/>
      <c r="DIL168" s="4"/>
      <c r="DIR168" s="4"/>
      <c r="DIX168" s="4"/>
      <c r="DJD168" s="4"/>
      <c r="DJJ168" s="4"/>
      <c r="DJP168" s="4"/>
      <c r="DJV168" s="4"/>
      <c r="DKB168" s="4"/>
      <c r="DKH168" s="4"/>
      <c r="DKN168" s="4"/>
      <c r="DKT168" s="4"/>
      <c r="DKZ168" s="4"/>
      <c r="DLF168" s="4"/>
      <c r="DLL168" s="4"/>
      <c r="DLR168" s="4"/>
      <c r="DLX168" s="4"/>
      <c r="DMD168" s="4"/>
      <c r="DMJ168" s="4"/>
      <c r="DMP168" s="4"/>
      <c r="DMV168" s="4"/>
      <c r="DNB168" s="4"/>
      <c r="DNH168" s="4"/>
      <c r="DNN168" s="4"/>
      <c r="DNT168" s="4"/>
      <c r="DNZ168" s="4"/>
      <c r="DOF168" s="4"/>
      <c r="DOL168" s="4"/>
      <c r="DOR168" s="4"/>
      <c r="DOX168" s="4"/>
      <c r="DPD168" s="4"/>
      <c r="DPJ168" s="4"/>
      <c r="DPP168" s="4"/>
      <c r="DPV168" s="4"/>
      <c r="DQB168" s="4"/>
      <c r="DQH168" s="4"/>
      <c r="DQN168" s="4"/>
      <c r="DQT168" s="4"/>
      <c r="DQZ168" s="4"/>
      <c r="DRF168" s="4"/>
      <c r="DRL168" s="4"/>
      <c r="DRR168" s="4"/>
      <c r="DRX168" s="4"/>
      <c r="DSD168" s="4"/>
      <c r="DSJ168" s="4"/>
      <c r="DSP168" s="4"/>
      <c r="DSV168" s="4"/>
      <c r="DTB168" s="4"/>
      <c r="DTH168" s="4"/>
      <c r="DTN168" s="4"/>
      <c r="DTT168" s="4"/>
      <c r="DTZ168" s="4"/>
      <c r="DUF168" s="4"/>
      <c r="DUL168" s="4"/>
      <c r="DUR168" s="4"/>
      <c r="DUX168" s="4"/>
      <c r="DVD168" s="4"/>
      <c r="DVJ168" s="4"/>
      <c r="DVP168" s="4"/>
      <c r="DVV168" s="4"/>
      <c r="DWB168" s="4"/>
      <c r="DWH168" s="4"/>
      <c r="DWN168" s="4"/>
      <c r="DWT168" s="4"/>
      <c r="DWZ168" s="4"/>
      <c r="DXF168" s="4"/>
      <c r="DXL168" s="4"/>
      <c r="DXR168" s="4"/>
      <c r="DXX168" s="4"/>
      <c r="DYD168" s="4"/>
      <c r="DYJ168" s="4"/>
      <c r="DYP168" s="4"/>
      <c r="DYV168" s="4"/>
      <c r="DZB168" s="4"/>
      <c r="DZH168" s="4"/>
      <c r="DZN168" s="4"/>
      <c r="DZT168" s="4"/>
      <c r="DZZ168" s="4"/>
      <c r="EAF168" s="4"/>
      <c r="EAL168" s="4"/>
      <c r="EAR168" s="4"/>
      <c r="EAX168" s="4"/>
      <c r="EBD168" s="4"/>
      <c r="EBJ168" s="4"/>
      <c r="EBP168" s="4"/>
      <c r="EBV168" s="4"/>
      <c r="ECB168" s="4"/>
      <c r="ECH168" s="4"/>
      <c r="ECN168" s="4"/>
      <c r="ECT168" s="4"/>
      <c r="ECZ168" s="4"/>
      <c r="EDF168" s="4"/>
      <c r="EDL168" s="4"/>
      <c r="EDR168" s="4"/>
      <c r="EDX168" s="4"/>
      <c r="EED168" s="4"/>
      <c r="EEJ168" s="4"/>
      <c r="EEP168" s="4"/>
      <c r="EEV168" s="4"/>
      <c r="EFB168" s="4"/>
      <c r="EFH168" s="4"/>
      <c r="EFN168" s="4"/>
      <c r="EFT168" s="4"/>
      <c r="EFZ168" s="4"/>
      <c r="EGF168" s="4"/>
      <c r="EGL168" s="4"/>
      <c r="EGR168" s="4"/>
      <c r="EGX168" s="4"/>
      <c r="EHD168" s="4"/>
      <c r="EHJ168" s="4"/>
      <c r="EHP168" s="4"/>
      <c r="EHV168" s="4"/>
      <c r="EIB168" s="4"/>
      <c r="EIH168" s="4"/>
      <c r="EIN168" s="4"/>
      <c r="EIT168" s="4"/>
      <c r="EIZ168" s="4"/>
      <c r="EJF168" s="4"/>
      <c r="EJL168" s="4"/>
      <c r="EJR168" s="4"/>
      <c r="EJX168" s="4"/>
      <c r="EKD168" s="4"/>
      <c r="EKJ168" s="4"/>
      <c r="EKP168" s="4"/>
      <c r="EKV168" s="4"/>
      <c r="ELB168" s="4"/>
      <c r="ELH168" s="4"/>
      <c r="ELN168" s="4"/>
      <c r="ELT168" s="4"/>
      <c r="ELZ168" s="4"/>
      <c r="EMF168" s="4"/>
      <c r="EML168" s="4"/>
      <c r="EMR168" s="4"/>
      <c r="EMX168" s="4"/>
      <c r="END168" s="4"/>
      <c r="ENJ168" s="4"/>
      <c r="ENP168" s="4"/>
      <c r="ENV168" s="4"/>
      <c r="EOB168" s="4"/>
      <c r="EOH168" s="4"/>
      <c r="EON168" s="4"/>
      <c r="EOT168" s="4"/>
      <c r="EOZ168" s="4"/>
      <c r="EPF168" s="4"/>
      <c r="EPL168" s="4"/>
      <c r="EPR168" s="4"/>
      <c r="EPX168" s="4"/>
      <c r="EQD168" s="4"/>
      <c r="EQJ168" s="4"/>
      <c r="EQP168" s="4"/>
      <c r="EQV168" s="4"/>
      <c r="ERB168" s="4"/>
      <c r="ERH168" s="4"/>
      <c r="ERN168" s="4"/>
      <c r="ERT168" s="4"/>
      <c r="ERZ168" s="4"/>
      <c r="ESF168" s="4"/>
      <c r="ESL168" s="4"/>
      <c r="ESR168" s="4"/>
      <c r="ESX168" s="4"/>
      <c r="ETD168" s="4"/>
      <c r="ETJ168" s="4"/>
      <c r="ETP168" s="4"/>
      <c r="ETV168" s="4"/>
      <c r="EUB168" s="4"/>
      <c r="EUH168" s="4"/>
      <c r="EUN168" s="4"/>
      <c r="EUT168" s="4"/>
      <c r="EUZ168" s="4"/>
      <c r="EVF168" s="4"/>
      <c r="EVL168" s="4"/>
      <c r="EVR168" s="4"/>
      <c r="EVX168" s="4"/>
      <c r="EWD168" s="4"/>
      <c r="EWJ168" s="4"/>
      <c r="EWP168" s="4"/>
      <c r="EWV168" s="4"/>
      <c r="EXB168" s="4"/>
      <c r="EXH168" s="4"/>
      <c r="EXN168" s="4"/>
      <c r="EXT168" s="4"/>
      <c r="EXZ168" s="4"/>
      <c r="EYF168" s="4"/>
      <c r="EYL168" s="4"/>
      <c r="EYR168" s="4"/>
      <c r="EYX168" s="4"/>
      <c r="EZD168" s="4"/>
      <c r="EZJ168" s="4"/>
      <c r="EZP168" s="4"/>
      <c r="EZV168" s="4"/>
      <c r="FAB168" s="4"/>
      <c r="FAH168" s="4"/>
      <c r="FAN168" s="4"/>
      <c r="FAT168" s="4"/>
      <c r="FAZ168" s="4"/>
      <c r="FBF168" s="4"/>
      <c r="FBL168" s="4"/>
      <c r="FBR168" s="4"/>
      <c r="FBX168" s="4"/>
      <c r="FCD168" s="4"/>
      <c r="FCJ168" s="4"/>
      <c r="FCP168" s="4"/>
      <c r="FCV168" s="4"/>
      <c r="FDB168" s="4"/>
      <c r="FDH168" s="4"/>
      <c r="FDN168" s="4"/>
      <c r="FDT168" s="4"/>
      <c r="FDZ168" s="4"/>
      <c r="FEF168" s="4"/>
      <c r="FEL168" s="4"/>
      <c r="FER168" s="4"/>
      <c r="FEX168" s="4"/>
      <c r="FFD168" s="4"/>
      <c r="FFJ168" s="4"/>
      <c r="FFP168" s="4"/>
      <c r="FFV168" s="4"/>
      <c r="FGB168" s="4"/>
      <c r="FGH168" s="4"/>
      <c r="FGN168" s="4"/>
      <c r="FGT168" s="4"/>
      <c r="FGZ168" s="4"/>
      <c r="FHF168" s="4"/>
      <c r="FHL168" s="4"/>
      <c r="FHR168" s="4"/>
      <c r="FHX168" s="4"/>
      <c r="FID168" s="4"/>
      <c r="FIJ168" s="4"/>
      <c r="FIP168" s="4"/>
      <c r="FIV168" s="4"/>
      <c r="FJB168" s="4"/>
      <c r="FJH168" s="4"/>
      <c r="FJN168" s="4"/>
      <c r="FJT168" s="4"/>
      <c r="FJZ168" s="4"/>
      <c r="FKF168" s="4"/>
      <c r="FKL168" s="4"/>
      <c r="FKR168" s="4"/>
      <c r="FKX168" s="4"/>
      <c r="FLD168" s="4"/>
      <c r="FLJ168" s="4"/>
      <c r="FLP168" s="4"/>
      <c r="FLV168" s="4"/>
      <c r="FMB168" s="4"/>
      <c r="FMH168" s="4"/>
      <c r="FMN168" s="4"/>
      <c r="FMT168" s="4"/>
      <c r="FMZ168" s="4"/>
      <c r="FNF168" s="4"/>
      <c r="FNL168" s="4"/>
      <c r="FNR168" s="4"/>
      <c r="FNX168" s="4"/>
      <c r="FOD168" s="4"/>
      <c r="FOJ168" s="4"/>
      <c r="FOP168" s="4"/>
      <c r="FOV168" s="4"/>
      <c r="FPB168" s="4"/>
      <c r="FPH168" s="4"/>
      <c r="FPN168" s="4"/>
      <c r="FPT168" s="4"/>
      <c r="FPZ168" s="4"/>
      <c r="FQF168" s="4"/>
      <c r="FQL168" s="4"/>
      <c r="FQR168" s="4"/>
      <c r="FQX168" s="4"/>
      <c r="FRD168" s="4"/>
      <c r="FRJ168" s="4"/>
      <c r="FRP168" s="4"/>
      <c r="FRV168" s="4"/>
      <c r="FSB168" s="4"/>
      <c r="FSH168" s="4"/>
      <c r="FSN168" s="4"/>
      <c r="FST168" s="4"/>
      <c r="FSZ168" s="4"/>
      <c r="FTF168" s="4"/>
      <c r="FTL168" s="4"/>
      <c r="FTR168" s="4"/>
      <c r="FTX168" s="4"/>
      <c r="FUD168" s="4"/>
      <c r="FUJ168" s="4"/>
      <c r="FUP168" s="4"/>
      <c r="FUV168" s="4"/>
      <c r="FVB168" s="4"/>
      <c r="FVH168" s="4"/>
      <c r="FVN168" s="4"/>
      <c r="FVT168" s="4"/>
      <c r="FVZ168" s="4"/>
      <c r="FWF168" s="4"/>
      <c r="FWL168" s="4"/>
      <c r="FWR168" s="4"/>
      <c r="FWX168" s="4"/>
      <c r="FXD168" s="4"/>
      <c r="FXJ168" s="4"/>
      <c r="FXP168" s="4"/>
      <c r="FXV168" s="4"/>
      <c r="FYB168" s="4"/>
      <c r="FYH168" s="4"/>
      <c r="FYN168" s="4"/>
      <c r="FYT168" s="4"/>
      <c r="FYZ168" s="4"/>
      <c r="FZF168" s="4"/>
      <c r="FZL168" s="4"/>
      <c r="FZR168" s="4"/>
      <c r="FZX168" s="4"/>
      <c r="GAD168" s="4"/>
      <c r="GAJ168" s="4"/>
      <c r="GAP168" s="4"/>
      <c r="GAV168" s="4"/>
      <c r="GBB168" s="4"/>
      <c r="GBH168" s="4"/>
      <c r="GBN168" s="4"/>
      <c r="GBT168" s="4"/>
      <c r="GBZ168" s="4"/>
      <c r="GCF168" s="4"/>
      <c r="GCL168" s="4"/>
      <c r="GCR168" s="4"/>
      <c r="GCX168" s="4"/>
      <c r="GDD168" s="4"/>
      <c r="GDJ168" s="4"/>
      <c r="GDP168" s="4"/>
      <c r="GDV168" s="4"/>
      <c r="GEB168" s="4"/>
      <c r="GEH168" s="4"/>
      <c r="GEN168" s="4"/>
      <c r="GET168" s="4"/>
      <c r="GEZ168" s="4"/>
      <c r="GFF168" s="4"/>
      <c r="GFL168" s="4"/>
      <c r="GFR168" s="4"/>
      <c r="GFX168" s="4"/>
      <c r="GGD168" s="4"/>
      <c r="GGJ168" s="4"/>
      <c r="GGP168" s="4"/>
      <c r="GGV168" s="4"/>
      <c r="GHB168" s="4"/>
      <c r="GHH168" s="4"/>
      <c r="GHN168" s="4"/>
      <c r="GHT168" s="4"/>
      <c r="GHZ168" s="4"/>
      <c r="GIF168" s="4"/>
      <c r="GIL168" s="4"/>
      <c r="GIR168" s="4"/>
      <c r="GIX168" s="4"/>
      <c r="GJD168" s="4"/>
      <c r="GJJ168" s="4"/>
      <c r="GJP168" s="4"/>
      <c r="GJV168" s="4"/>
      <c r="GKB168" s="4"/>
      <c r="GKH168" s="4"/>
      <c r="GKN168" s="4"/>
      <c r="GKT168" s="4"/>
      <c r="GKZ168" s="4"/>
      <c r="GLF168" s="4"/>
      <c r="GLL168" s="4"/>
      <c r="GLR168" s="4"/>
      <c r="GLX168" s="4"/>
      <c r="GMD168" s="4"/>
      <c r="GMJ168" s="4"/>
      <c r="GMP168" s="4"/>
      <c r="GMV168" s="4"/>
      <c r="GNB168" s="4"/>
      <c r="GNH168" s="4"/>
      <c r="GNN168" s="4"/>
      <c r="GNT168" s="4"/>
      <c r="GNZ168" s="4"/>
      <c r="GOF168" s="4"/>
      <c r="GOL168" s="4"/>
      <c r="GOR168" s="4"/>
      <c r="GOX168" s="4"/>
      <c r="GPD168" s="4"/>
      <c r="GPJ168" s="4"/>
      <c r="GPP168" s="4"/>
      <c r="GPV168" s="4"/>
      <c r="GQB168" s="4"/>
      <c r="GQH168" s="4"/>
      <c r="GQN168" s="4"/>
      <c r="GQT168" s="4"/>
      <c r="GQZ168" s="4"/>
      <c r="GRF168" s="4"/>
      <c r="GRL168" s="4"/>
      <c r="GRR168" s="4"/>
      <c r="GRX168" s="4"/>
      <c r="GSD168" s="4"/>
      <c r="GSJ168" s="4"/>
      <c r="GSP168" s="4"/>
      <c r="GSV168" s="4"/>
      <c r="GTB168" s="4"/>
      <c r="GTH168" s="4"/>
      <c r="GTN168" s="4"/>
      <c r="GTT168" s="4"/>
      <c r="GTZ168" s="4"/>
      <c r="GUF168" s="4"/>
      <c r="GUL168" s="4"/>
      <c r="GUR168" s="4"/>
      <c r="GUX168" s="4"/>
      <c r="GVD168" s="4"/>
      <c r="GVJ168" s="4"/>
      <c r="GVP168" s="4"/>
      <c r="GVV168" s="4"/>
      <c r="GWB168" s="4"/>
      <c r="GWH168" s="4"/>
      <c r="GWN168" s="4"/>
      <c r="GWT168" s="4"/>
      <c r="GWZ168" s="4"/>
      <c r="GXF168" s="4"/>
      <c r="GXL168" s="4"/>
      <c r="GXR168" s="4"/>
      <c r="GXX168" s="4"/>
      <c r="GYD168" s="4"/>
      <c r="GYJ168" s="4"/>
      <c r="GYP168" s="4"/>
      <c r="GYV168" s="4"/>
      <c r="GZB168" s="4"/>
      <c r="GZH168" s="4"/>
      <c r="GZN168" s="4"/>
      <c r="GZT168" s="4"/>
      <c r="GZZ168" s="4"/>
      <c r="HAF168" s="4"/>
      <c r="HAL168" s="4"/>
      <c r="HAR168" s="4"/>
      <c r="HAX168" s="4"/>
      <c r="HBD168" s="4"/>
      <c r="HBJ168" s="4"/>
      <c r="HBP168" s="4"/>
      <c r="HBV168" s="4"/>
      <c r="HCB168" s="4"/>
      <c r="HCH168" s="4"/>
      <c r="HCN168" s="4"/>
      <c r="HCT168" s="4"/>
      <c r="HCZ168" s="4"/>
      <c r="HDF168" s="4"/>
      <c r="HDL168" s="4"/>
      <c r="HDR168" s="4"/>
      <c r="HDX168" s="4"/>
      <c r="HED168" s="4"/>
      <c r="HEJ168" s="4"/>
      <c r="HEP168" s="4"/>
      <c r="HEV168" s="4"/>
      <c r="HFB168" s="4"/>
      <c r="HFH168" s="4"/>
      <c r="HFN168" s="4"/>
      <c r="HFT168" s="4"/>
      <c r="HFZ168" s="4"/>
      <c r="HGF168" s="4"/>
      <c r="HGL168" s="4"/>
      <c r="HGR168" s="4"/>
      <c r="HGX168" s="4"/>
      <c r="HHD168" s="4"/>
      <c r="HHJ168" s="4"/>
      <c r="HHP168" s="4"/>
      <c r="HHV168" s="4"/>
      <c r="HIB168" s="4"/>
      <c r="HIH168" s="4"/>
      <c r="HIN168" s="4"/>
      <c r="HIT168" s="4"/>
      <c r="HIZ168" s="4"/>
      <c r="HJF168" s="4"/>
      <c r="HJL168" s="4"/>
      <c r="HJR168" s="4"/>
      <c r="HJX168" s="4"/>
      <c r="HKD168" s="4"/>
      <c r="HKJ168" s="4"/>
      <c r="HKP168" s="4"/>
      <c r="HKV168" s="4"/>
      <c r="HLB168" s="4"/>
      <c r="HLH168" s="4"/>
      <c r="HLN168" s="4"/>
      <c r="HLT168" s="4"/>
      <c r="HLZ168" s="4"/>
      <c r="HMF168" s="4"/>
      <c r="HML168" s="4"/>
      <c r="HMR168" s="4"/>
      <c r="HMX168" s="4"/>
      <c r="HND168" s="4"/>
      <c r="HNJ168" s="4"/>
      <c r="HNP168" s="4"/>
      <c r="HNV168" s="4"/>
      <c r="HOB168" s="4"/>
      <c r="HOH168" s="4"/>
      <c r="HON168" s="4"/>
      <c r="HOT168" s="4"/>
      <c r="HOZ168" s="4"/>
      <c r="HPF168" s="4"/>
      <c r="HPL168" s="4"/>
      <c r="HPR168" s="4"/>
      <c r="HPX168" s="4"/>
      <c r="HQD168" s="4"/>
      <c r="HQJ168" s="4"/>
      <c r="HQP168" s="4"/>
      <c r="HQV168" s="4"/>
      <c r="HRB168" s="4"/>
      <c r="HRH168" s="4"/>
      <c r="HRN168" s="4"/>
      <c r="HRT168" s="4"/>
      <c r="HRZ168" s="4"/>
      <c r="HSF168" s="4"/>
      <c r="HSL168" s="4"/>
      <c r="HSR168" s="4"/>
      <c r="HSX168" s="4"/>
      <c r="HTD168" s="4"/>
      <c r="HTJ168" s="4"/>
      <c r="HTP168" s="4"/>
      <c r="HTV168" s="4"/>
      <c r="HUB168" s="4"/>
      <c r="HUH168" s="4"/>
      <c r="HUN168" s="4"/>
      <c r="HUT168" s="4"/>
      <c r="HUZ168" s="4"/>
      <c r="HVF168" s="4"/>
      <c r="HVL168" s="4"/>
      <c r="HVR168" s="4"/>
      <c r="HVX168" s="4"/>
      <c r="HWD168" s="4"/>
      <c r="HWJ168" s="4"/>
      <c r="HWP168" s="4"/>
      <c r="HWV168" s="4"/>
      <c r="HXB168" s="4"/>
      <c r="HXH168" s="4"/>
      <c r="HXN168" s="4"/>
      <c r="HXT168" s="4"/>
      <c r="HXZ168" s="4"/>
      <c r="HYF168" s="4"/>
      <c r="HYL168" s="4"/>
      <c r="HYR168" s="4"/>
      <c r="HYX168" s="4"/>
      <c r="HZD168" s="4"/>
      <c r="HZJ168" s="4"/>
      <c r="HZP168" s="4"/>
      <c r="HZV168" s="4"/>
      <c r="IAB168" s="4"/>
      <c r="IAH168" s="4"/>
      <c r="IAN168" s="4"/>
      <c r="IAT168" s="4"/>
      <c r="IAZ168" s="4"/>
      <c r="IBF168" s="4"/>
      <c r="IBL168" s="4"/>
      <c r="IBR168" s="4"/>
      <c r="IBX168" s="4"/>
      <c r="ICD168" s="4"/>
      <c r="ICJ168" s="4"/>
      <c r="ICP168" s="4"/>
      <c r="ICV168" s="4"/>
      <c r="IDB168" s="4"/>
      <c r="IDH168" s="4"/>
      <c r="IDN168" s="4"/>
      <c r="IDT168" s="4"/>
      <c r="IDZ168" s="4"/>
      <c r="IEF168" s="4"/>
      <c r="IEL168" s="4"/>
      <c r="IER168" s="4"/>
      <c r="IEX168" s="4"/>
      <c r="IFD168" s="4"/>
      <c r="IFJ168" s="4"/>
      <c r="IFP168" s="4"/>
      <c r="IFV168" s="4"/>
      <c r="IGB168" s="4"/>
      <c r="IGH168" s="4"/>
      <c r="IGN168" s="4"/>
      <c r="IGT168" s="4"/>
      <c r="IGZ168" s="4"/>
      <c r="IHF168" s="4"/>
      <c r="IHL168" s="4"/>
      <c r="IHR168" s="4"/>
      <c r="IHX168" s="4"/>
      <c r="IID168" s="4"/>
      <c r="IIJ168" s="4"/>
      <c r="IIP168" s="4"/>
      <c r="IIV168" s="4"/>
      <c r="IJB168" s="4"/>
      <c r="IJH168" s="4"/>
      <c r="IJN168" s="4"/>
      <c r="IJT168" s="4"/>
      <c r="IJZ168" s="4"/>
      <c r="IKF168" s="4"/>
      <c r="IKL168" s="4"/>
      <c r="IKR168" s="4"/>
      <c r="IKX168" s="4"/>
      <c r="ILD168" s="4"/>
      <c r="ILJ168" s="4"/>
      <c r="ILP168" s="4"/>
      <c r="ILV168" s="4"/>
      <c r="IMB168" s="4"/>
      <c r="IMH168" s="4"/>
      <c r="IMN168" s="4"/>
      <c r="IMT168" s="4"/>
      <c r="IMZ168" s="4"/>
      <c r="INF168" s="4"/>
      <c r="INL168" s="4"/>
      <c r="INR168" s="4"/>
      <c r="INX168" s="4"/>
      <c r="IOD168" s="4"/>
      <c r="IOJ168" s="4"/>
      <c r="IOP168" s="4"/>
      <c r="IOV168" s="4"/>
      <c r="IPB168" s="4"/>
      <c r="IPH168" s="4"/>
      <c r="IPN168" s="4"/>
      <c r="IPT168" s="4"/>
      <c r="IPZ168" s="4"/>
      <c r="IQF168" s="4"/>
      <c r="IQL168" s="4"/>
      <c r="IQR168" s="4"/>
      <c r="IQX168" s="4"/>
      <c r="IRD168" s="4"/>
      <c r="IRJ168" s="4"/>
      <c r="IRP168" s="4"/>
      <c r="IRV168" s="4"/>
      <c r="ISB168" s="4"/>
      <c r="ISH168" s="4"/>
      <c r="ISN168" s="4"/>
      <c r="IST168" s="4"/>
      <c r="ISZ168" s="4"/>
      <c r="ITF168" s="4"/>
      <c r="ITL168" s="4"/>
      <c r="ITR168" s="4"/>
      <c r="ITX168" s="4"/>
      <c r="IUD168" s="4"/>
      <c r="IUJ168" s="4"/>
      <c r="IUP168" s="4"/>
      <c r="IUV168" s="4"/>
      <c r="IVB168" s="4"/>
      <c r="IVH168" s="4"/>
      <c r="IVN168" s="4"/>
      <c r="IVT168" s="4"/>
      <c r="IVZ168" s="4"/>
      <c r="IWF168" s="4"/>
      <c r="IWL168" s="4"/>
      <c r="IWR168" s="4"/>
      <c r="IWX168" s="4"/>
      <c r="IXD168" s="4"/>
      <c r="IXJ168" s="4"/>
      <c r="IXP168" s="4"/>
      <c r="IXV168" s="4"/>
      <c r="IYB168" s="4"/>
      <c r="IYH168" s="4"/>
      <c r="IYN168" s="4"/>
      <c r="IYT168" s="4"/>
      <c r="IYZ168" s="4"/>
      <c r="IZF168" s="4"/>
      <c r="IZL168" s="4"/>
      <c r="IZR168" s="4"/>
      <c r="IZX168" s="4"/>
      <c r="JAD168" s="4"/>
      <c r="JAJ168" s="4"/>
      <c r="JAP168" s="4"/>
      <c r="JAV168" s="4"/>
      <c r="JBB168" s="4"/>
      <c r="JBH168" s="4"/>
      <c r="JBN168" s="4"/>
      <c r="JBT168" s="4"/>
      <c r="JBZ168" s="4"/>
      <c r="JCF168" s="4"/>
      <c r="JCL168" s="4"/>
      <c r="JCR168" s="4"/>
      <c r="JCX168" s="4"/>
      <c r="JDD168" s="4"/>
      <c r="JDJ168" s="4"/>
      <c r="JDP168" s="4"/>
      <c r="JDV168" s="4"/>
      <c r="JEB168" s="4"/>
      <c r="JEH168" s="4"/>
      <c r="JEN168" s="4"/>
      <c r="JET168" s="4"/>
      <c r="JEZ168" s="4"/>
      <c r="JFF168" s="4"/>
      <c r="JFL168" s="4"/>
      <c r="JFR168" s="4"/>
      <c r="JFX168" s="4"/>
      <c r="JGD168" s="4"/>
      <c r="JGJ168" s="4"/>
      <c r="JGP168" s="4"/>
      <c r="JGV168" s="4"/>
      <c r="JHB168" s="4"/>
      <c r="JHH168" s="4"/>
      <c r="JHN168" s="4"/>
      <c r="JHT168" s="4"/>
      <c r="JHZ168" s="4"/>
      <c r="JIF168" s="4"/>
      <c r="JIL168" s="4"/>
      <c r="JIR168" s="4"/>
      <c r="JIX168" s="4"/>
      <c r="JJD168" s="4"/>
      <c r="JJJ168" s="4"/>
      <c r="JJP168" s="4"/>
      <c r="JJV168" s="4"/>
      <c r="JKB168" s="4"/>
      <c r="JKH168" s="4"/>
      <c r="JKN168" s="4"/>
      <c r="JKT168" s="4"/>
      <c r="JKZ168" s="4"/>
      <c r="JLF168" s="4"/>
      <c r="JLL168" s="4"/>
      <c r="JLR168" s="4"/>
      <c r="JLX168" s="4"/>
      <c r="JMD168" s="4"/>
      <c r="JMJ168" s="4"/>
      <c r="JMP168" s="4"/>
      <c r="JMV168" s="4"/>
      <c r="JNB168" s="4"/>
      <c r="JNH168" s="4"/>
      <c r="JNN168" s="4"/>
      <c r="JNT168" s="4"/>
      <c r="JNZ168" s="4"/>
      <c r="JOF168" s="4"/>
      <c r="JOL168" s="4"/>
      <c r="JOR168" s="4"/>
      <c r="JOX168" s="4"/>
      <c r="JPD168" s="4"/>
      <c r="JPJ168" s="4"/>
      <c r="JPP168" s="4"/>
      <c r="JPV168" s="4"/>
      <c r="JQB168" s="4"/>
      <c r="JQH168" s="4"/>
      <c r="JQN168" s="4"/>
      <c r="JQT168" s="4"/>
      <c r="JQZ168" s="4"/>
      <c r="JRF168" s="4"/>
      <c r="JRL168" s="4"/>
      <c r="JRR168" s="4"/>
      <c r="JRX168" s="4"/>
      <c r="JSD168" s="4"/>
      <c r="JSJ168" s="4"/>
      <c r="JSP168" s="4"/>
      <c r="JSV168" s="4"/>
      <c r="JTB168" s="4"/>
      <c r="JTH168" s="4"/>
      <c r="JTN168" s="4"/>
      <c r="JTT168" s="4"/>
      <c r="JTZ168" s="4"/>
      <c r="JUF168" s="4"/>
      <c r="JUL168" s="4"/>
      <c r="JUR168" s="4"/>
      <c r="JUX168" s="4"/>
      <c r="JVD168" s="4"/>
      <c r="JVJ168" s="4"/>
      <c r="JVP168" s="4"/>
      <c r="JVV168" s="4"/>
      <c r="JWB168" s="4"/>
      <c r="JWH168" s="4"/>
      <c r="JWN168" s="4"/>
      <c r="JWT168" s="4"/>
      <c r="JWZ168" s="4"/>
      <c r="JXF168" s="4"/>
      <c r="JXL168" s="4"/>
      <c r="JXR168" s="4"/>
      <c r="JXX168" s="4"/>
      <c r="JYD168" s="4"/>
      <c r="JYJ168" s="4"/>
      <c r="JYP168" s="4"/>
      <c r="JYV168" s="4"/>
      <c r="JZB168" s="4"/>
      <c r="JZH168" s="4"/>
      <c r="JZN168" s="4"/>
      <c r="JZT168" s="4"/>
      <c r="JZZ168" s="4"/>
      <c r="KAF168" s="4"/>
      <c r="KAL168" s="4"/>
      <c r="KAR168" s="4"/>
      <c r="KAX168" s="4"/>
      <c r="KBD168" s="4"/>
      <c r="KBJ168" s="4"/>
      <c r="KBP168" s="4"/>
      <c r="KBV168" s="4"/>
      <c r="KCB168" s="4"/>
      <c r="KCH168" s="4"/>
      <c r="KCN168" s="4"/>
      <c r="KCT168" s="4"/>
      <c r="KCZ168" s="4"/>
      <c r="KDF168" s="4"/>
      <c r="KDL168" s="4"/>
      <c r="KDR168" s="4"/>
      <c r="KDX168" s="4"/>
      <c r="KED168" s="4"/>
      <c r="KEJ168" s="4"/>
      <c r="KEP168" s="4"/>
      <c r="KEV168" s="4"/>
      <c r="KFB168" s="4"/>
      <c r="KFH168" s="4"/>
      <c r="KFN168" s="4"/>
      <c r="KFT168" s="4"/>
      <c r="KFZ168" s="4"/>
      <c r="KGF168" s="4"/>
      <c r="KGL168" s="4"/>
      <c r="KGR168" s="4"/>
      <c r="KGX168" s="4"/>
      <c r="KHD168" s="4"/>
      <c r="KHJ168" s="4"/>
      <c r="KHP168" s="4"/>
      <c r="KHV168" s="4"/>
      <c r="KIB168" s="4"/>
      <c r="KIH168" s="4"/>
      <c r="KIN168" s="4"/>
      <c r="KIT168" s="4"/>
      <c r="KIZ168" s="4"/>
      <c r="KJF168" s="4"/>
      <c r="KJL168" s="4"/>
      <c r="KJR168" s="4"/>
      <c r="KJX168" s="4"/>
      <c r="KKD168" s="4"/>
      <c r="KKJ168" s="4"/>
      <c r="KKP168" s="4"/>
      <c r="KKV168" s="4"/>
      <c r="KLB168" s="4"/>
      <c r="KLH168" s="4"/>
      <c r="KLN168" s="4"/>
      <c r="KLT168" s="4"/>
      <c r="KLZ168" s="4"/>
      <c r="KMF168" s="4"/>
      <c r="KML168" s="4"/>
      <c r="KMR168" s="4"/>
      <c r="KMX168" s="4"/>
      <c r="KND168" s="4"/>
      <c r="KNJ168" s="4"/>
      <c r="KNP168" s="4"/>
      <c r="KNV168" s="4"/>
      <c r="KOB168" s="4"/>
      <c r="KOH168" s="4"/>
      <c r="KON168" s="4"/>
      <c r="KOT168" s="4"/>
      <c r="KOZ168" s="4"/>
      <c r="KPF168" s="4"/>
      <c r="KPL168" s="4"/>
      <c r="KPR168" s="4"/>
      <c r="KPX168" s="4"/>
      <c r="KQD168" s="4"/>
      <c r="KQJ168" s="4"/>
      <c r="KQP168" s="4"/>
      <c r="KQV168" s="4"/>
      <c r="KRB168" s="4"/>
      <c r="KRH168" s="4"/>
      <c r="KRN168" s="4"/>
      <c r="KRT168" s="4"/>
      <c r="KRZ168" s="4"/>
      <c r="KSF168" s="4"/>
      <c r="KSL168" s="4"/>
      <c r="KSR168" s="4"/>
      <c r="KSX168" s="4"/>
      <c r="KTD168" s="4"/>
      <c r="KTJ168" s="4"/>
      <c r="KTP168" s="4"/>
      <c r="KTV168" s="4"/>
      <c r="KUB168" s="4"/>
      <c r="KUH168" s="4"/>
      <c r="KUN168" s="4"/>
      <c r="KUT168" s="4"/>
      <c r="KUZ168" s="4"/>
      <c r="KVF168" s="4"/>
      <c r="KVL168" s="4"/>
      <c r="KVR168" s="4"/>
      <c r="KVX168" s="4"/>
      <c r="KWD168" s="4"/>
      <c r="KWJ168" s="4"/>
      <c r="KWP168" s="4"/>
      <c r="KWV168" s="4"/>
      <c r="KXB168" s="4"/>
      <c r="KXH168" s="4"/>
      <c r="KXN168" s="4"/>
      <c r="KXT168" s="4"/>
      <c r="KXZ168" s="4"/>
      <c r="KYF168" s="4"/>
      <c r="KYL168" s="4"/>
      <c r="KYR168" s="4"/>
      <c r="KYX168" s="4"/>
      <c r="KZD168" s="4"/>
      <c r="KZJ168" s="4"/>
      <c r="KZP168" s="4"/>
      <c r="KZV168" s="4"/>
      <c r="LAB168" s="4"/>
      <c r="LAH168" s="4"/>
      <c r="LAN168" s="4"/>
      <c r="LAT168" s="4"/>
      <c r="LAZ168" s="4"/>
      <c r="LBF168" s="4"/>
      <c r="LBL168" s="4"/>
      <c r="LBR168" s="4"/>
      <c r="LBX168" s="4"/>
      <c r="LCD168" s="4"/>
      <c r="LCJ168" s="4"/>
      <c r="LCP168" s="4"/>
      <c r="LCV168" s="4"/>
      <c r="LDB168" s="4"/>
      <c r="LDH168" s="4"/>
      <c r="LDN168" s="4"/>
      <c r="LDT168" s="4"/>
      <c r="LDZ168" s="4"/>
      <c r="LEF168" s="4"/>
      <c r="LEL168" s="4"/>
      <c r="LER168" s="4"/>
      <c r="LEX168" s="4"/>
      <c r="LFD168" s="4"/>
      <c r="LFJ168" s="4"/>
      <c r="LFP168" s="4"/>
      <c r="LFV168" s="4"/>
      <c r="LGB168" s="4"/>
      <c r="LGH168" s="4"/>
      <c r="LGN168" s="4"/>
      <c r="LGT168" s="4"/>
      <c r="LGZ168" s="4"/>
      <c r="LHF168" s="4"/>
      <c r="LHL168" s="4"/>
      <c r="LHR168" s="4"/>
      <c r="LHX168" s="4"/>
      <c r="LID168" s="4"/>
      <c r="LIJ168" s="4"/>
      <c r="LIP168" s="4"/>
      <c r="LIV168" s="4"/>
      <c r="LJB168" s="4"/>
      <c r="LJH168" s="4"/>
      <c r="LJN168" s="4"/>
      <c r="LJT168" s="4"/>
      <c r="LJZ168" s="4"/>
      <c r="LKF168" s="4"/>
      <c r="LKL168" s="4"/>
      <c r="LKR168" s="4"/>
      <c r="LKX168" s="4"/>
      <c r="LLD168" s="4"/>
      <c r="LLJ168" s="4"/>
      <c r="LLP168" s="4"/>
      <c r="LLV168" s="4"/>
      <c r="LMB168" s="4"/>
      <c r="LMH168" s="4"/>
      <c r="LMN168" s="4"/>
      <c r="LMT168" s="4"/>
      <c r="LMZ168" s="4"/>
      <c r="LNF168" s="4"/>
      <c r="LNL168" s="4"/>
      <c r="LNR168" s="4"/>
      <c r="LNX168" s="4"/>
      <c r="LOD168" s="4"/>
      <c r="LOJ168" s="4"/>
      <c r="LOP168" s="4"/>
      <c r="LOV168" s="4"/>
      <c r="LPB168" s="4"/>
      <c r="LPH168" s="4"/>
      <c r="LPN168" s="4"/>
      <c r="LPT168" s="4"/>
      <c r="LPZ168" s="4"/>
      <c r="LQF168" s="4"/>
      <c r="LQL168" s="4"/>
      <c r="LQR168" s="4"/>
      <c r="LQX168" s="4"/>
      <c r="LRD168" s="4"/>
      <c r="LRJ168" s="4"/>
      <c r="LRP168" s="4"/>
      <c r="LRV168" s="4"/>
      <c r="LSB168" s="4"/>
      <c r="LSH168" s="4"/>
      <c r="LSN168" s="4"/>
      <c r="LST168" s="4"/>
      <c r="LSZ168" s="4"/>
      <c r="LTF168" s="4"/>
      <c r="LTL168" s="4"/>
      <c r="LTR168" s="4"/>
      <c r="LTX168" s="4"/>
      <c r="LUD168" s="4"/>
      <c r="LUJ168" s="4"/>
      <c r="LUP168" s="4"/>
      <c r="LUV168" s="4"/>
      <c r="LVB168" s="4"/>
      <c r="LVH168" s="4"/>
      <c r="LVN168" s="4"/>
      <c r="LVT168" s="4"/>
      <c r="LVZ168" s="4"/>
      <c r="LWF168" s="4"/>
      <c r="LWL168" s="4"/>
      <c r="LWR168" s="4"/>
      <c r="LWX168" s="4"/>
      <c r="LXD168" s="4"/>
      <c r="LXJ168" s="4"/>
      <c r="LXP168" s="4"/>
      <c r="LXV168" s="4"/>
      <c r="LYB168" s="4"/>
      <c r="LYH168" s="4"/>
      <c r="LYN168" s="4"/>
      <c r="LYT168" s="4"/>
      <c r="LYZ168" s="4"/>
      <c r="LZF168" s="4"/>
      <c r="LZL168" s="4"/>
      <c r="LZR168" s="4"/>
      <c r="LZX168" s="4"/>
      <c r="MAD168" s="4"/>
      <c r="MAJ168" s="4"/>
      <c r="MAP168" s="4"/>
      <c r="MAV168" s="4"/>
      <c r="MBB168" s="4"/>
      <c r="MBH168" s="4"/>
      <c r="MBN168" s="4"/>
      <c r="MBT168" s="4"/>
      <c r="MBZ168" s="4"/>
      <c r="MCF168" s="4"/>
      <c r="MCL168" s="4"/>
      <c r="MCR168" s="4"/>
      <c r="MCX168" s="4"/>
      <c r="MDD168" s="4"/>
      <c r="MDJ168" s="4"/>
      <c r="MDP168" s="4"/>
      <c r="MDV168" s="4"/>
      <c r="MEB168" s="4"/>
      <c r="MEH168" s="4"/>
      <c r="MEN168" s="4"/>
      <c r="MET168" s="4"/>
      <c r="MEZ168" s="4"/>
      <c r="MFF168" s="4"/>
      <c r="MFL168" s="4"/>
      <c r="MFR168" s="4"/>
      <c r="MFX168" s="4"/>
      <c r="MGD168" s="4"/>
      <c r="MGJ168" s="4"/>
      <c r="MGP168" s="4"/>
      <c r="MGV168" s="4"/>
      <c r="MHB168" s="4"/>
      <c r="MHH168" s="4"/>
      <c r="MHN168" s="4"/>
      <c r="MHT168" s="4"/>
      <c r="MHZ168" s="4"/>
      <c r="MIF168" s="4"/>
      <c r="MIL168" s="4"/>
      <c r="MIR168" s="4"/>
      <c r="MIX168" s="4"/>
      <c r="MJD168" s="4"/>
      <c r="MJJ168" s="4"/>
      <c r="MJP168" s="4"/>
      <c r="MJV168" s="4"/>
      <c r="MKB168" s="4"/>
      <c r="MKH168" s="4"/>
      <c r="MKN168" s="4"/>
      <c r="MKT168" s="4"/>
      <c r="MKZ168" s="4"/>
      <c r="MLF168" s="4"/>
      <c r="MLL168" s="4"/>
      <c r="MLR168" s="4"/>
      <c r="MLX168" s="4"/>
      <c r="MMD168" s="4"/>
      <c r="MMJ168" s="4"/>
      <c r="MMP168" s="4"/>
      <c r="MMV168" s="4"/>
      <c r="MNB168" s="4"/>
      <c r="MNH168" s="4"/>
      <c r="MNN168" s="4"/>
      <c r="MNT168" s="4"/>
      <c r="MNZ168" s="4"/>
      <c r="MOF168" s="4"/>
      <c r="MOL168" s="4"/>
      <c r="MOR168" s="4"/>
      <c r="MOX168" s="4"/>
      <c r="MPD168" s="4"/>
      <c r="MPJ168" s="4"/>
      <c r="MPP168" s="4"/>
      <c r="MPV168" s="4"/>
      <c r="MQB168" s="4"/>
      <c r="MQH168" s="4"/>
      <c r="MQN168" s="4"/>
      <c r="MQT168" s="4"/>
      <c r="MQZ168" s="4"/>
      <c r="MRF168" s="4"/>
      <c r="MRL168" s="4"/>
      <c r="MRR168" s="4"/>
      <c r="MRX168" s="4"/>
      <c r="MSD168" s="4"/>
      <c r="MSJ168" s="4"/>
      <c r="MSP168" s="4"/>
      <c r="MSV168" s="4"/>
      <c r="MTB168" s="4"/>
      <c r="MTH168" s="4"/>
      <c r="MTN168" s="4"/>
      <c r="MTT168" s="4"/>
      <c r="MTZ168" s="4"/>
      <c r="MUF168" s="4"/>
      <c r="MUL168" s="4"/>
      <c r="MUR168" s="4"/>
      <c r="MUX168" s="4"/>
      <c r="MVD168" s="4"/>
      <c r="MVJ168" s="4"/>
      <c r="MVP168" s="4"/>
      <c r="MVV168" s="4"/>
      <c r="MWB168" s="4"/>
      <c r="MWH168" s="4"/>
      <c r="MWN168" s="4"/>
      <c r="MWT168" s="4"/>
      <c r="MWZ168" s="4"/>
      <c r="MXF168" s="4"/>
      <c r="MXL168" s="4"/>
      <c r="MXR168" s="4"/>
      <c r="MXX168" s="4"/>
      <c r="MYD168" s="4"/>
      <c r="MYJ168" s="4"/>
      <c r="MYP168" s="4"/>
      <c r="MYV168" s="4"/>
      <c r="MZB168" s="4"/>
      <c r="MZH168" s="4"/>
      <c r="MZN168" s="4"/>
      <c r="MZT168" s="4"/>
      <c r="MZZ168" s="4"/>
      <c r="NAF168" s="4"/>
      <c r="NAL168" s="4"/>
      <c r="NAR168" s="4"/>
      <c r="NAX168" s="4"/>
      <c r="NBD168" s="4"/>
      <c r="NBJ168" s="4"/>
      <c r="NBP168" s="4"/>
      <c r="NBV168" s="4"/>
      <c r="NCB168" s="4"/>
      <c r="NCH168" s="4"/>
      <c r="NCN168" s="4"/>
      <c r="NCT168" s="4"/>
      <c r="NCZ168" s="4"/>
      <c r="NDF168" s="4"/>
      <c r="NDL168" s="4"/>
      <c r="NDR168" s="4"/>
      <c r="NDX168" s="4"/>
      <c r="NED168" s="4"/>
      <c r="NEJ168" s="4"/>
      <c r="NEP168" s="4"/>
      <c r="NEV168" s="4"/>
      <c r="NFB168" s="4"/>
      <c r="NFH168" s="4"/>
      <c r="NFN168" s="4"/>
      <c r="NFT168" s="4"/>
      <c r="NFZ168" s="4"/>
      <c r="NGF168" s="4"/>
      <c r="NGL168" s="4"/>
      <c r="NGR168" s="4"/>
      <c r="NGX168" s="4"/>
      <c r="NHD168" s="4"/>
      <c r="NHJ168" s="4"/>
      <c r="NHP168" s="4"/>
      <c r="NHV168" s="4"/>
      <c r="NIB168" s="4"/>
      <c r="NIH168" s="4"/>
      <c r="NIN168" s="4"/>
      <c r="NIT168" s="4"/>
      <c r="NIZ168" s="4"/>
      <c r="NJF168" s="4"/>
      <c r="NJL168" s="4"/>
      <c r="NJR168" s="4"/>
      <c r="NJX168" s="4"/>
      <c r="NKD168" s="4"/>
      <c r="NKJ168" s="4"/>
      <c r="NKP168" s="4"/>
      <c r="NKV168" s="4"/>
      <c r="NLB168" s="4"/>
      <c r="NLH168" s="4"/>
      <c r="NLN168" s="4"/>
      <c r="NLT168" s="4"/>
      <c r="NLZ168" s="4"/>
      <c r="NMF168" s="4"/>
      <c r="NML168" s="4"/>
      <c r="NMR168" s="4"/>
      <c r="NMX168" s="4"/>
      <c r="NND168" s="4"/>
      <c r="NNJ168" s="4"/>
      <c r="NNP168" s="4"/>
      <c r="NNV168" s="4"/>
      <c r="NOB168" s="4"/>
      <c r="NOH168" s="4"/>
      <c r="NON168" s="4"/>
      <c r="NOT168" s="4"/>
      <c r="NOZ168" s="4"/>
      <c r="NPF168" s="4"/>
      <c r="NPL168" s="4"/>
      <c r="NPR168" s="4"/>
      <c r="NPX168" s="4"/>
      <c r="NQD168" s="4"/>
      <c r="NQJ168" s="4"/>
      <c r="NQP168" s="4"/>
      <c r="NQV168" s="4"/>
      <c r="NRB168" s="4"/>
      <c r="NRH168" s="4"/>
      <c r="NRN168" s="4"/>
      <c r="NRT168" s="4"/>
      <c r="NRZ168" s="4"/>
      <c r="NSF168" s="4"/>
      <c r="NSL168" s="4"/>
      <c r="NSR168" s="4"/>
      <c r="NSX168" s="4"/>
      <c r="NTD168" s="4"/>
      <c r="NTJ168" s="4"/>
      <c r="NTP168" s="4"/>
      <c r="NTV168" s="4"/>
      <c r="NUB168" s="4"/>
      <c r="NUH168" s="4"/>
      <c r="NUN168" s="4"/>
      <c r="NUT168" s="4"/>
      <c r="NUZ168" s="4"/>
      <c r="NVF168" s="4"/>
      <c r="NVL168" s="4"/>
      <c r="NVR168" s="4"/>
      <c r="NVX168" s="4"/>
      <c r="NWD168" s="4"/>
      <c r="NWJ168" s="4"/>
      <c r="NWP168" s="4"/>
      <c r="NWV168" s="4"/>
      <c r="NXB168" s="4"/>
      <c r="NXH168" s="4"/>
      <c r="NXN168" s="4"/>
      <c r="NXT168" s="4"/>
      <c r="NXZ168" s="4"/>
      <c r="NYF168" s="4"/>
      <c r="NYL168" s="4"/>
      <c r="NYR168" s="4"/>
      <c r="NYX168" s="4"/>
      <c r="NZD168" s="4"/>
      <c r="NZJ168" s="4"/>
      <c r="NZP168" s="4"/>
      <c r="NZV168" s="4"/>
      <c r="OAB168" s="4"/>
      <c r="OAH168" s="4"/>
      <c r="OAN168" s="4"/>
      <c r="OAT168" s="4"/>
      <c r="OAZ168" s="4"/>
      <c r="OBF168" s="4"/>
      <c r="OBL168" s="4"/>
      <c r="OBR168" s="4"/>
      <c r="OBX168" s="4"/>
      <c r="OCD168" s="4"/>
      <c r="OCJ168" s="4"/>
      <c r="OCP168" s="4"/>
      <c r="OCV168" s="4"/>
      <c r="ODB168" s="4"/>
      <c r="ODH168" s="4"/>
      <c r="ODN168" s="4"/>
      <c r="ODT168" s="4"/>
      <c r="ODZ168" s="4"/>
      <c r="OEF168" s="4"/>
      <c r="OEL168" s="4"/>
      <c r="OER168" s="4"/>
      <c r="OEX168" s="4"/>
      <c r="OFD168" s="4"/>
      <c r="OFJ168" s="4"/>
      <c r="OFP168" s="4"/>
      <c r="OFV168" s="4"/>
      <c r="OGB168" s="4"/>
      <c r="OGH168" s="4"/>
      <c r="OGN168" s="4"/>
      <c r="OGT168" s="4"/>
      <c r="OGZ168" s="4"/>
      <c r="OHF168" s="4"/>
      <c r="OHL168" s="4"/>
      <c r="OHR168" s="4"/>
      <c r="OHX168" s="4"/>
      <c r="OID168" s="4"/>
      <c r="OIJ168" s="4"/>
      <c r="OIP168" s="4"/>
      <c r="OIV168" s="4"/>
      <c r="OJB168" s="4"/>
      <c r="OJH168" s="4"/>
      <c r="OJN168" s="4"/>
      <c r="OJT168" s="4"/>
      <c r="OJZ168" s="4"/>
      <c r="OKF168" s="4"/>
      <c r="OKL168" s="4"/>
      <c r="OKR168" s="4"/>
      <c r="OKX168" s="4"/>
      <c r="OLD168" s="4"/>
      <c r="OLJ168" s="4"/>
      <c r="OLP168" s="4"/>
      <c r="OLV168" s="4"/>
      <c r="OMB168" s="4"/>
      <c r="OMH168" s="4"/>
      <c r="OMN168" s="4"/>
      <c r="OMT168" s="4"/>
      <c r="OMZ168" s="4"/>
      <c r="ONF168" s="4"/>
      <c r="ONL168" s="4"/>
      <c r="ONR168" s="4"/>
      <c r="ONX168" s="4"/>
      <c r="OOD168" s="4"/>
      <c r="OOJ168" s="4"/>
      <c r="OOP168" s="4"/>
      <c r="OOV168" s="4"/>
      <c r="OPB168" s="4"/>
      <c r="OPH168" s="4"/>
      <c r="OPN168" s="4"/>
      <c r="OPT168" s="4"/>
      <c r="OPZ168" s="4"/>
      <c r="OQF168" s="4"/>
      <c r="OQL168" s="4"/>
      <c r="OQR168" s="4"/>
      <c r="OQX168" s="4"/>
      <c r="ORD168" s="4"/>
      <c r="ORJ168" s="4"/>
      <c r="ORP168" s="4"/>
      <c r="ORV168" s="4"/>
      <c r="OSB168" s="4"/>
      <c r="OSH168" s="4"/>
      <c r="OSN168" s="4"/>
      <c r="OST168" s="4"/>
      <c r="OSZ168" s="4"/>
      <c r="OTF168" s="4"/>
      <c r="OTL168" s="4"/>
      <c r="OTR168" s="4"/>
      <c r="OTX168" s="4"/>
      <c r="OUD168" s="4"/>
      <c r="OUJ168" s="4"/>
      <c r="OUP168" s="4"/>
      <c r="OUV168" s="4"/>
      <c r="OVB168" s="4"/>
      <c r="OVH168" s="4"/>
      <c r="OVN168" s="4"/>
      <c r="OVT168" s="4"/>
      <c r="OVZ168" s="4"/>
      <c r="OWF168" s="4"/>
      <c r="OWL168" s="4"/>
      <c r="OWR168" s="4"/>
      <c r="OWX168" s="4"/>
      <c r="OXD168" s="4"/>
      <c r="OXJ168" s="4"/>
      <c r="OXP168" s="4"/>
      <c r="OXV168" s="4"/>
      <c r="OYB168" s="4"/>
      <c r="OYH168" s="4"/>
      <c r="OYN168" s="4"/>
      <c r="OYT168" s="4"/>
      <c r="OYZ168" s="4"/>
      <c r="OZF168" s="4"/>
      <c r="OZL168" s="4"/>
      <c r="OZR168" s="4"/>
      <c r="OZX168" s="4"/>
      <c r="PAD168" s="4"/>
      <c r="PAJ168" s="4"/>
      <c r="PAP168" s="4"/>
      <c r="PAV168" s="4"/>
      <c r="PBB168" s="4"/>
      <c r="PBH168" s="4"/>
      <c r="PBN168" s="4"/>
      <c r="PBT168" s="4"/>
      <c r="PBZ168" s="4"/>
      <c r="PCF168" s="4"/>
      <c r="PCL168" s="4"/>
      <c r="PCR168" s="4"/>
      <c r="PCX168" s="4"/>
      <c r="PDD168" s="4"/>
      <c r="PDJ168" s="4"/>
      <c r="PDP168" s="4"/>
      <c r="PDV168" s="4"/>
      <c r="PEB168" s="4"/>
      <c r="PEH168" s="4"/>
      <c r="PEN168" s="4"/>
      <c r="PET168" s="4"/>
      <c r="PEZ168" s="4"/>
      <c r="PFF168" s="4"/>
      <c r="PFL168" s="4"/>
      <c r="PFR168" s="4"/>
      <c r="PFX168" s="4"/>
      <c r="PGD168" s="4"/>
      <c r="PGJ168" s="4"/>
      <c r="PGP168" s="4"/>
      <c r="PGV168" s="4"/>
      <c r="PHB168" s="4"/>
      <c r="PHH168" s="4"/>
      <c r="PHN168" s="4"/>
      <c r="PHT168" s="4"/>
      <c r="PHZ168" s="4"/>
      <c r="PIF168" s="4"/>
      <c r="PIL168" s="4"/>
      <c r="PIR168" s="4"/>
      <c r="PIX168" s="4"/>
      <c r="PJD168" s="4"/>
      <c r="PJJ168" s="4"/>
      <c r="PJP168" s="4"/>
      <c r="PJV168" s="4"/>
      <c r="PKB168" s="4"/>
      <c r="PKH168" s="4"/>
      <c r="PKN168" s="4"/>
      <c r="PKT168" s="4"/>
      <c r="PKZ168" s="4"/>
      <c r="PLF168" s="4"/>
      <c r="PLL168" s="4"/>
      <c r="PLR168" s="4"/>
      <c r="PLX168" s="4"/>
      <c r="PMD168" s="4"/>
      <c r="PMJ168" s="4"/>
      <c r="PMP168" s="4"/>
      <c r="PMV168" s="4"/>
      <c r="PNB168" s="4"/>
      <c r="PNH168" s="4"/>
      <c r="PNN168" s="4"/>
      <c r="PNT168" s="4"/>
      <c r="PNZ168" s="4"/>
      <c r="POF168" s="4"/>
      <c r="POL168" s="4"/>
      <c r="POR168" s="4"/>
      <c r="POX168" s="4"/>
      <c r="PPD168" s="4"/>
      <c r="PPJ168" s="4"/>
      <c r="PPP168" s="4"/>
      <c r="PPV168" s="4"/>
      <c r="PQB168" s="4"/>
      <c r="PQH168" s="4"/>
      <c r="PQN168" s="4"/>
      <c r="PQT168" s="4"/>
      <c r="PQZ168" s="4"/>
      <c r="PRF168" s="4"/>
      <c r="PRL168" s="4"/>
      <c r="PRR168" s="4"/>
      <c r="PRX168" s="4"/>
      <c r="PSD168" s="4"/>
      <c r="PSJ168" s="4"/>
      <c r="PSP168" s="4"/>
      <c r="PSV168" s="4"/>
      <c r="PTB168" s="4"/>
      <c r="PTH168" s="4"/>
      <c r="PTN168" s="4"/>
      <c r="PTT168" s="4"/>
      <c r="PTZ168" s="4"/>
      <c r="PUF168" s="4"/>
      <c r="PUL168" s="4"/>
      <c r="PUR168" s="4"/>
      <c r="PUX168" s="4"/>
      <c r="PVD168" s="4"/>
      <c r="PVJ168" s="4"/>
      <c r="PVP168" s="4"/>
      <c r="PVV168" s="4"/>
      <c r="PWB168" s="4"/>
      <c r="PWH168" s="4"/>
      <c r="PWN168" s="4"/>
      <c r="PWT168" s="4"/>
      <c r="PWZ168" s="4"/>
      <c r="PXF168" s="4"/>
      <c r="PXL168" s="4"/>
      <c r="PXR168" s="4"/>
      <c r="PXX168" s="4"/>
      <c r="PYD168" s="4"/>
      <c r="PYJ168" s="4"/>
      <c r="PYP168" s="4"/>
      <c r="PYV168" s="4"/>
      <c r="PZB168" s="4"/>
      <c r="PZH168" s="4"/>
      <c r="PZN168" s="4"/>
      <c r="PZT168" s="4"/>
      <c r="PZZ168" s="4"/>
      <c r="QAF168" s="4"/>
      <c r="QAL168" s="4"/>
      <c r="QAR168" s="4"/>
      <c r="QAX168" s="4"/>
      <c r="QBD168" s="4"/>
      <c r="QBJ168" s="4"/>
      <c r="QBP168" s="4"/>
      <c r="QBV168" s="4"/>
      <c r="QCB168" s="4"/>
      <c r="QCH168" s="4"/>
      <c r="QCN168" s="4"/>
      <c r="QCT168" s="4"/>
      <c r="QCZ168" s="4"/>
      <c r="QDF168" s="4"/>
      <c r="QDL168" s="4"/>
      <c r="QDR168" s="4"/>
      <c r="QDX168" s="4"/>
      <c r="QED168" s="4"/>
      <c r="QEJ168" s="4"/>
      <c r="QEP168" s="4"/>
      <c r="QEV168" s="4"/>
      <c r="QFB168" s="4"/>
      <c r="QFH168" s="4"/>
      <c r="QFN168" s="4"/>
      <c r="QFT168" s="4"/>
      <c r="QFZ168" s="4"/>
      <c r="QGF168" s="4"/>
      <c r="QGL168" s="4"/>
      <c r="QGR168" s="4"/>
      <c r="QGX168" s="4"/>
      <c r="QHD168" s="4"/>
      <c r="QHJ168" s="4"/>
      <c r="QHP168" s="4"/>
      <c r="QHV168" s="4"/>
      <c r="QIB168" s="4"/>
      <c r="QIH168" s="4"/>
      <c r="QIN168" s="4"/>
      <c r="QIT168" s="4"/>
      <c r="QIZ168" s="4"/>
      <c r="QJF168" s="4"/>
      <c r="QJL168" s="4"/>
      <c r="QJR168" s="4"/>
      <c r="QJX168" s="4"/>
      <c r="QKD168" s="4"/>
      <c r="QKJ168" s="4"/>
      <c r="QKP168" s="4"/>
      <c r="QKV168" s="4"/>
      <c r="QLB168" s="4"/>
      <c r="QLH168" s="4"/>
      <c r="QLN168" s="4"/>
      <c r="QLT168" s="4"/>
      <c r="QLZ168" s="4"/>
      <c r="QMF168" s="4"/>
      <c r="QML168" s="4"/>
      <c r="QMR168" s="4"/>
      <c r="QMX168" s="4"/>
      <c r="QND168" s="4"/>
      <c r="QNJ168" s="4"/>
      <c r="QNP168" s="4"/>
      <c r="QNV168" s="4"/>
      <c r="QOB168" s="4"/>
      <c r="QOH168" s="4"/>
      <c r="QON168" s="4"/>
      <c r="QOT168" s="4"/>
      <c r="QOZ168" s="4"/>
      <c r="QPF168" s="4"/>
      <c r="QPL168" s="4"/>
      <c r="QPR168" s="4"/>
      <c r="QPX168" s="4"/>
      <c r="QQD168" s="4"/>
      <c r="QQJ168" s="4"/>
      <c r="QQP168" s="4"/>
      <c r="QQV168" s="4"/>
      <c r="QRB168" s="4"/>
      <c r="QRH168" s="4"/>
      <c r="QRN168" s="4"/>
      <c r="QRT168" s="4"/>
      <c r="QRZ168" s="4"/>
      <c r="QSF168" s="4"/>
      <c r="QSL168" s="4"/>
      <c r="QSR168" s="4"/>
      <c r="QSX168" s="4"/>
      <c r="QTD168" s="4"/>
      <c r="QTJ168" s="4"/>
      <c r="QTP168" s="4"/>
      <c r="QTV168" s="4"/>
      <c r="QUB168" s="4"/>
      <c r="QUH168" s="4"/>
      <c r="QUN168" s="4"/>
      <c r="QUT168" s="4"/>
      <c r="QUZ168" s="4"/>
      <c r="QVF168" s="4"/>
      <c r="QVL168" s="4"/>
      <c r="QVR168" s="4"/>
      <c r="QVX168" s="4"/>
      <c r="QWD168" s="4"/>
      <c r="QWJ168" s="4"/>
      <c r="QWP168" s="4"/>
      <c r="QWV168" s="4"/>
      <c r="QXB168" s="4"/>
      <c r="QXH168" s="4"/>
      <c r="QXN168" s="4"/>
      <c r="QXT168" s="4"/>
      <c r="QXZ168" s="4"/>
      <c r="QYF168" s="4"/>
      <c r="QYL168" s="4"/>
      <c r="QYR168" s="4"/>
      <c r="QYX168" s="4"/>
      <c r="QZD168" s="4"/>
      <c r="QZJ168" s="4"/>
      <c r="QZP168" s="4"/>
      <c r="QZV168" s="4"/>
      <c r="RAB168" s="4"/>
      <c r="RAH168" s="4"/>
      <c r="RAN168" s="4"/>
      <c r="RAT168" s="4"/>
      <c r="RAZ168" s="4"/>
      <c r="RBF168" s="4"/>
      <c r="RBL168" s="4"/>
      <c r="RBR168" s="4"/>
      <c r="RBX168" s="4"/>
      <c r="RCD168" s="4"/>
      <c r="RCJ168" s="4"/>
      <c r="RCP168" s="4"/>
      <c r="RCV168" s="4"/>
      <c r="RDB168" s="4"/>
      <c r="RDH168" s="4"/>
      <c r="RDN168" s="4"/>
      <c r="RDT168" s="4"/>
      <c r="RDZ168" s="4"/>
      <c r="REF168" s="4"/>
      <c r="REL168" s="4"/>
      <c r="RER168" s="4"/>
      <c r="REX168" s="4"/>
      <c r="RFD168" s="4"/>
      <c r="RFJ168" s="4"/>
      <c r="RFP168" s="4"/>
      <c r="RFV168" s="4"/>
      <c r="RGB168" s="4"/>
      <c r="RGH168" s="4"/>
      <c r="RGN168" s="4"/>
      <c r="RGT168" s="4"/>
      <c r="RGZ168" s="4"/>
      <c r="RHF168" s="4"/>
      <c r="RHL168" s="4"/>
      <c r="RHR168" s="4"/>
      <c r="RHX168" s="4"/>
      <c r="RID168" s="4"/>
      <c r="RIJ168" s="4"/>
      <c r="RIP168" s="4"/>
      <c r="RIV168" s="4"/>
      <c r="RJB168" s="4"/>
      <c r="RJH168" s="4"/>
      <c r="RJN168" s="4"/>
      <c r="RJT168" s="4"/>
      <c r="RJZ168" s="4"/>
      <c r="RKF168" s="4"/>
      <c r="RKL168" s="4"/>
      <c r="RKR168" s="4"/>
      <c r="RKX168" s="4"/>
      <c r="RLD168" s="4"/>
      <c r="RLJ168" s="4"/>
      <c r="RLP168" s="4"/>
      <c r="RLV168" s="4"/>
      <c r="RMB168" s="4"/>
      <c r="RMH168" s="4"/>
      <c r="RMN168" s="4"/>
      <c r="RMT168" s="4"/>
      <c r="RMZ168" s="4"/>
      <c r="RNF168" s="4"/>
      <c r="RNL168" s="4"/>
      <c r="RNR168" s="4"/>
      <c r="RNX168" s="4"/>
      <c r="ROD168" s="4"/>
      <c r="ROJ168" s="4"/>
      <c r="ROP168" s="4"/>
      <c r="ROV168" s="4"/>
      <c r="RPB168" s="4"/>
      <c r="RPH168" s="4"/>
      <c r="RPN168" s="4"/>
      <c r="RPT168" s="4"/>
      <c r="RPZ168" s="4"/>
      <c r="RQF168" s="4"/>
      <c r="RQL168" s="4"/>
      <c r="RQR168" s="4"/>
      <c r="RQX168" s="4"/>
      <c r="RRD168" s="4"/>
      <c r="RRJ168" s="4"/>
      <c r="RRP168" s="4"/>
      <c r="RRV168" s="4"/>
      <c r="RSB168" s="4"/>
      <c r="RSH168" s="4"/>
      <c r="RSN168" s="4"/>
      <c r="RST168" s="4"/>
      <c r="RSZ168" s="4"/>
      <c r="RTF168" s="4"/>
      <c r="RTL168" s="4"/>
      <c r="RTR168" s="4"/>
      <c r="RTX168" s="4"/>
      <c r="RUD168" s="4"/>
      <c r="RUJ168" s="4"/>
      <c r="RUP168" s="4"/>
      <c r="RUV168" s="4"/>
      <c r="RVB168" s="4"/>
      <c r="RVH168" s="4"/>
      <c r="RVN168" s="4"/>
      <c r="RVT168" s="4"/>
      <c r="RVZ168" s="4"/>
      <c r="RWF168" s="4"/>
      <c r="RWL168" s="4"/>
      <c r="RWR168" s="4"/>
      <c r="RWX168" s="4"/>
      <c r="RXD168" s="4"/>
      <c r="RXJ168" s="4"/>
      <c r="RXP168" s="4"/>
      <c r="RXV168" s="4"/>
      <c r="RYB168" s="4"/>
      <c r="RYH168" s="4"/>
      <c r="RYN168" s="4"/>
      <c r="RYT168" s="4"/>
      <c r="RYZ168" s="4"/>
      <c r="RZF168" s="4"/>
      <c r="RZL168" s="4"/>
      <c r="RZR168" s="4"/>
      <c r="RZX168" s="4"/>
      <c r="SAD168" s="4"/>
      <c r="SAJ168" s="4"/>
      <c r="SAP168" s="4"/>
      <c r="SAV168" s="4"/>
      <c r="SBB168" s="4"/>
      <c r="SBH168" s="4"/>
      <c r="SBN168" s="4"/>
      <c r="SBT168" s="4"/>
      <c r="SBZ168" s="4"/>
      <c r="SCF168" s="4"/>
      <c r="SCL168" s="4"/>
      <c r="SCR168" s="4"/>
      <c r="SCX168" s="4"/>
      <c r="SDD168" s="4"/>
      <c r="SDJ168" s="4"/>
      <c r="SDP168" s="4"/>
      <c r="SDV168" s="4"/>
      <c r="SEB168" s="4"/>
      <c r="SEH168" s="4"/>
      <c r="SEN168" s="4"/>
      <c r="SET168" s="4"/>
      <c r="SEZ168" s="4"/>
      <c r="SFF168" s="4"/>
      <c r="SFL168" s="4"/>
      <c r="SFR168" s="4"/>
      <c r="SFX168" s="4"/>
      <c r="SGD168" s="4"/>
      <c r="SGJ168" s="4"/>
      <c r="SGP168" s="4"/>
      <c r="SGV168" s="4"/>
      <c r="SHB168" s="4"/>
      <c r="SHH168" s="4"/>
      <c r="SHN168" s="4"/>
      <c r="SHT168" s="4"/>
      <c r="SHZ168" s="4"/>
      <c r="SIF168" s="4"/>
      <c r="SIL168" s="4"/>
      <c r="SIR168" s="4"/>
      <c r="SIX168" s="4"/>
      <c r="SJD168" s="4"/>
      <c r="SJJ168" s="4"/>
      <c r="SJP168" s="4"/>
      <c r="SJV168" s="4"/>
      <c r="SKB168" s="4"/>
      <c r="SKH168" s="4"/>
      <c r="SKN168" s="4"/>
      <c r="SKT168" s="4"/>
      <c r="SKZ168" s="4"/>
      <c r="SLF168" s="4"/>
      <c r="SLL168" s="4"/>
      <c r="SLR168" s="4"/>
      <c r="SLX168" s="4"/>
      <c r="SMD168" s="4"/>
      <c r="SMJ168" s="4"/>
      <c r="SMP168" s="4"/>
      <c r="SMV168" s="4"/>
      <c r="SNB168" s="4"/>
      <c r="SNH168" s="4"/>
      <c r="SNN168" s="4"/>
      <c r="SNT168" s="4"/>
      <c r="SNZ168" s="4"/>
      <c r="SOF168" s="4"/>
      <c r="SOL168" s="4"/>
      <c r="SOR168" s="4"/>
      <c r="SOX168" s="4"/>
      <c r="SPD168" s="4"/>
      <c r="SPJ168" s="4"/>
      <c r="SPP168" s="4"/>
      <c r="SPV168" s="4"/>
      <c r="SQB168" s="4"/>
      <c r="SQH168" s="4"/>
      <c r="SQN168" s="4"/>
      <c r="SQT168" s="4"/>
      <c r="SQZ168" s="4"/>
      <c r="SRF168" s="4"/>
      <c r="SRL168" s="4"/>
      <c r="SRR168" s="4"/>
      <c r="SRX168" s="4"/>
      <c r="SSD168" s="4"/>
      <c r="SSJ168" s="4"/>
      <c r="SSP168" s="4"/>
      <c r="SSV168" s="4"/>
      <c r="STB168" s="4"/>
      <c r="STH168" s="4"/>
      <c r="STN168" s="4"/>
      <c r="STT168" s="4"/>
      <c r="STZ168" s="4"/>
      <c r="SUF168" s="4"/>
      <c r="SUL168" s="4"/>
      <c r="SUR168" s="4"/>
      <c r="SUX168" s="4"/>
      <c r="SVD168" s="4"/>
      <c r="SVJ168" s="4"/>
      <c r="SVP168" s="4"/>
      <c r="SVV168" s="4"/>
      <c r="SWB168" s="4"/>
      <c r="SWH168" s="4"/>
      <c r="SWN168" s="4"/>
      <c r="SWT168" s="4"/>
      <c r="SWZ168" s="4"/>
      <c r="SXF168" s="4"/>
      <c r="SXL168" s="4"/>
      <c r="SXR168" s="4"/>
      <c r="SXX168" s="4"/>
      <c r="SYD168" s="4"/>
      <c r="SYJ168" s="4"/>
      <c r="SYP168" s="4"/>
      <c r="SYV168" s="4"/>
      <c r="SZB168" s="4"/>
      <c r="SZH168" s="4"/>
      <c r="SZN168" s="4"/>
      <c r="SZT168" s="4"/>
      <c r="SZZ168" s="4"/>
      <c r="TAF168" s="4"/>
      <c r="TAL168" s="4"/>
      <c r="TAR168" s="4"/>
      <c r="TAX168" s="4"/>
      <c r="TBD168" s="4"/>
      <c r="TBJ168" s="4"/>
      <c r="TBP168" s="4"/>
      <c r="TBV168" s="4"/>
      <c r="TCB168" s="4"/>
      <c r="TCH168" s="4"/>
      <c r="TCN168" s="4"/>
      <c r="TCT168" s="4"/>
      <c r="TCZ168" s="4"/>
      <c r="TDF168" s="4"/>
      <c r="TDL168" s="4"/>
      <c r="TDR168" s="4"/>
      <c r="TDX168" s="4"/>
      <c r="TED168" s="4"/>
      <c r="TEJ168" s="4"/>
      <c r="TEP168" s="4"/>
      <c r="TEV168" s="4"/>
      <c r="TFB168" s="4"/>
      <c r="TFH168" s="4"/>
      <c r="TFN168" s="4"/>
      <c r="TFT168" s="4"/>
      <c r="TFZ168" s="4"/>
      <c r="TGF168" s="4"/>
      <c r="TGL168" s="4"/>
      <c r="TGR168" s="4"/>
      <c r="TGX168" s="4"/>
      <c r="THD168" s="4"/>
      <c r="THJ168" s="4"/>
      <c r="THP168" s="4"/>
      <c r="THV168" s="4"/>
      <c r="TIB168" s="4"/>
      <c r="TIH168" s="4"/>
      <c r="TIN168" s="4"/>
      <c r="TIT168" s="4"/>
      <c r="TIZ168" s="4"/>
      <c r="TJF168" s="4"/>
      <c r="TJL168" s="4"/>
      <c r="TJR168" s="4"/>
      <c r="TJX168" s="4"/>
      <c r="TKD168" s="4"/>
      <c r="TKJ168" s="4"/>
      <c r="TKP168" s="4"/>
      <c r="TKV168" s="4"/>
      <c r="TLB168" s="4"/>
      <c r="TLH168" s="4"/>
      <c r="TLN168" s="4"/>
      <c r="TLT168" s="4"/>
      <c r="TLZ168" s="4"/>
      <c r="TMF168" s="4"/>
      <c r="TML168" s="4"/>
      <c r="TMR168" s="4"/>
      <c r="TMX168" s="4"/>
      <c r="TND168" s="4"/>
      <c r="TNJ168" s="4"/>
      <c r="TNP168" s="4"/>
      <c r="TNV168" s="4"/>
      <c r="TOB168" s="4"/>
      <c r="TOH168" s="4"/>
      <c r="TON168" s="4"/>
      <c r="TOT168" s="4"/>
      <c r="TOZ168" s="4"/>
      <c r="TPF168" s="4"/>
      <c r="TPL168" s="4"/>
      <c r="TPR168" s="4"/>
      <c r="TPX168" s="4"/>
      <c r="TQD168" s="4"/>
      <c r="TQJ168" s="4"/>
      <c r="TQP168" s="4"/>
      <c r="TQV168" s="4"/>
      <c r="TRB168" s="4"/>
      <c r="TRH168" s="4"/>
      <c r="TRN168" s="4"/>
      <c r="TRT168" s="4"/>
      <c r="TRZ168" s="4"/>
      <c r="TSF168" s="4"/>
      <c r="TSL168" s="4"/>
      <c r="TSR168" s="4"/>
      <c r="TSX168" s="4"/>
      <c r="TTD168" s="4"/>
      <c r="TTJ168" s="4"/>
      <c r="TTP168" s="4"/>
      <c r="TTV168" s="4"/>
      <c r="TUB168" s="4"/>
      <c r="TUH168" s="4"/>
      <c r="TUN168" s="4"/>
      <c r="TUT168" s="4"/>
      <c r="TUZ168" s="4"/>
      <c r="TVF168" s="4"/>
      <c r="TVL168" s="4"/>
      <c r="TVR168" s="4"/>
      <c r="TVX168" s="4"/>
      <c r="TWD168" s="4"/>
      <c r="TWJ168" s="4"/>
      <c r="TWP168" s="4"/>
      <c r="TWV168" s="4"/>
      <c r="TXB168" s="4"/>
      <c r="TXH168" s="4"/>
      <c r="TXN168" s="4"/>
      <c r="TXT168" s="4"/>
      <c r="TXZ168" s="4"/>
      <c r="TYF168" s="4"/>
      <c r="TYL168" s="4"/>
      <c r="TYR168" s="4"/>
      <c r="TYX168" s="4"/>
      <c r="TZD168" s="4"/>
      <c r="TZJ168" s="4"/>
      <c r="TZP168" s="4"/>
      <c r="TZV168" s="4"/>
      <c r="UAB168" s="4"/>
      <c r="UAH168" s="4"/>
      <c r="UAN168" s="4"/>
      <c r="UAT168" s="4"/>
      <c r="UAZ168" s="4"/>
      <c r="UBF168" s="4"/>
      <c r="UBL168" s="4"/>
      <c r="UBR168" s="4"/>
      <c r="UBX168" s="4"/>
      <c r="UCD168" s="4"/>
      <c r="UCJ168" s="4"/>
      <c r="UCP168" s="4"/>
      <c r="UCV168" s="4"/>
      <c r="UDB168" s="4"/>
      <c r="UDH168" s="4"/>
      <c r="UDN168" s="4"/>
      <c r="UDT168" s="4"/>
      <c r="UDZ168" s="4"/>
      <c r="UEF168" s="4"/>
      <c r="UEL168" s="4"/>
      <c r="UER168" s="4"/>
      <c r="UEX168" s="4"/>
      <c r="UFD168" s="4"/>
      <c r="UFJ168" s="4"/>
      <c r="UFP168" s="4"/>
      <c r="UFV168" s="4"/>
      <c r="UGB168" s="4"/>
      <c r="UGH168" s="4"/>
      <c r="UGN168" s="4"/>
      <c r="UGT168" s="4"/>
      <c r="UGZ168" s="4"/>
      <c r="UHF168" s="4"/>
      <c r="UHL168" s="4"/>
      <c r="UHR168" s="4"/>
      <c r="UHX168" s="4"/>
      <c r="UID168" s="4"/>
      <c r="UIJ168" s="4"/>
      <c r="UIP168" s="4"/>
      <c r="UIV168" s="4"/>
      <c r="UJB168" s="4"/>
      <c r="UJH168" s="4"/>
      <c r="UJN168" s="4"/>
      <c r="UJT168" s="4"/>
      <c r="UJZ168" s="4"/>
      <c r="UKF168" s="4"/>
      <c r="UKL168" s="4"/>
      <c r="UKR168" s="4"/>
      <c r="UKX168" s="4"/>
      <c r="ULD168" s="4"/>
      <c r="ULJ168" s="4"/>
      <c r="ULP168" s="4"/>
      <c r="ULV168" s="4"/>
      <c r="UMB168" s="4"/>
      <c r="UMH168" s="4"/>
      <c r="UMN168" s="4"/>
      <c r="UMT168" s="4"/>
      <c r="UMZ168" s="4"/>
      <c r="UNF168" s="4"/>
      <c r="UNL168" s="4"/>
      <c r="UNR168" s="4"/>
      <c r="UNX168" s="4"/>
      <c r="UOD168" s="4"/>
      <c r="UOJ168" s="4"/>
      <c r="UOP168" s="4"/>
      <c r="UOV168" s="4"/>
      <c r="UPB168" s="4"/>
      <c r="UPH168" s="4"/>
      <c r="UPN168" s="4"/>
      <c r="UPT168" s="4"/>
      <c r="UPZ168" s="4"/>
      <c r="UQF168" s="4"/>
      <c r="UQL168" s="4"/>
      <c r="UQR168" s="4"/>
      <c r="UQX168" s="4"/>
      <c r="URD168" s="4"/>
      <c r="URJ168" s="4"/>
      <c r="URP168" s="4"/>
      <c r="URV168" s="4"/>
      <c r="USB168" s="4"/>
      <c r="USH168" s="4"/>
      <c r="USN168" s="4"/>
      <c r="UST168" s="4"/>
      <c r="USZ168" s="4"/>
      <c r="UTF168" s="4"/>
      <c r="UTL168" s="4"/>
      <c r="UTR168" s="4"/>
      <c r="UTX168" s="4"/>
      <c r="UUD168" s="4"/>
      <c r="UUJ168" s="4"/>
      <c r="UUP168" s="4"/>
      <c r="UUV168" s="4"/>
      <c r="UVB168" s="4"/>
      <c r="UVH168" s="4"/>
      <c r="UVN168" s="4"/>
      <c r="UVT168" s="4"/>
      <c r="UVZ168" s="4"/>
      <c r="UWF168" s="4"/>
      <c r="UWL168" s="4"/>
      <c r="UWR168" s="4"/>
      <c r="UWX168" s="4"/>
      <c r="UXD168" s="4"/>
      <c r="UXJ168" s="4"/>
      <c r="UXP168" s="4"/>
      <c r="UXV168" s="4"/>
      <c r="UYB168" s="4"/>
      <c r="UYH168" s="4"/>
      <c r="UYN168" s="4"/>
      <c r="UYT168" s="4"/>
      <c r="UYZ168" s="4"/>
      <c r="UZF168" s="4"/>
      <c r="UZL168" s="4"/>
      <c r="UZR168" s="4"/>
      <c r="UZX168" s="4"/>
      <c r="VAD168" s="4"/>
      <c r="VAJ168" s="4"/>
      <c r="VAP168" s="4"/>
      <c r="VAV168" s="4"/>
      <c r="VBB168" s="4"/>
      <c r="VBH168" s="4"/>
      <c r="VBN168" s="4"/>
      <c r="VBT168" s="4"/>
      <c r="VBZ168" s="4"/>
      <c r="VCF168" s="4"/>
      <c r="VCL168" s="4"/>
      <c r="VCR168" s="4"/>
      <c r="VCX168" s="4"/>
      <c r="VDD168" s="4"/>
      <c r="VDJ168" s="4"/>
      <c r="VDP168" s="4"/>
      <c r="VDV168" s="4"/>
      <c r="VEB168" s="4"/>
      <c r="VEH168" s="4"/>
      <c r="VEN168" s="4"/>
      <c r="VET168" s="4"/>
      <c r="VEZ168" s="4"/>
      <c r="VFF168" s="4"/>
      <c r="VFL168" s="4"/>
      <c r="VFR168" s="4"/>
      <c r="VFX168" s="4"/>
      <c r="VGD168" s="4"/>
      <c r="VGJ168" s="4"/>
      <c r="VGP168" s="4"/>
      <c r="VGV168" s="4"/>
      <c r="VHB168" s="4"/>
      <c r="VHH168" s="4"/>
      <c r="VHN168" s="4"/>
      <c r="VHT168" s="4"/>
      <c r="VHZ168" s="4"/>
      <c r="VIF168" s="4"/>
      <c r="VIL168" s="4"/>
      <c r="VIR168" s="4"/>
      <c r="VIX168" s="4"/>
      <c r="VJD168" s="4"/>
      <c r="VJJ168" s="4"/>
      <c r="VJP168" s="4"/>
      <c r="VJV168" s="4"/>
      <c r="VKB168" s="4"/>
      <c r="VKH168" s="4"/>
      <c r="VKN168" s="4"/>
      <c r="VKT168" s="4"/>
      <c r="VKZ168" s="4"/>
      <c r="VLF168" s="4"/>
      <c r="VLL168" s="4"/>
      <c r="VLR168" s="4"/>
      <c r="VLX168" s="4"/>
      <c r="VMD168" s="4"/>
      <c r="VMJ168" s="4"/>
      <c r="VMP168" s="4"/>
      <c r="VMV168" s="4"/>
      <c r="VNB168" s="4"/>
      <c r="VNH168" s="4"/>
      <c r="VNN168" s="4"/>
      <c r="VNT168" s="4"/>
      <c r="VNZ168" s="4"/>
      <c r="VOF168" s="4"/>
      <c r="VOL168" s="4"/>
      <c r="VOR168" s="4"/>
      <c r="VOX168" s="4"/>
      <c r="VPD168" s="4"/>
      <c r="VPJ168" s="4"/>
      <c r="VPP168" s="4"/>
      <c r="VPV168" s="4"/>
      <c r="VQB168" s="4"/>
      <c r="VQH168" s="4"/>
      <c r="VQN168" s="4"/>
      <c r="VQT168" s="4"/>
      <c r="VQZ168" s="4"/>
      <c r="VRF168" s="4"/>
      <c r="VRL168" s="4"/>
      <c r="VRR168" s="4"/>
      <c r="VRX168" s="4"/>
      <c r="VSD168" s="4"/>
      <c r="VSJ168" s="4"/>
      <c r="VSP168" s="4"/>
      <c r="VSV168" s="4"/>
      <c r="VTB168" s="4"/>
      <c r="VTH168" s="4"/>
      <c r="VTN168" s="4"/>
      <c r="VTT168" s="4"/>
      <c r="VTZ168" s="4"/>
      <c r="VUF168" s="4"/>
      <c r="VUL168" s="4"/>
      <c r="VUR168" s="4"/>
      <c r="VUX168" s="4"/>
      <c r="VVD168" s="4"/>
      <c r="VVJ168" s="4"/>
      <c r="VVP168" s="4"/>
      <c r="VVV168" s="4"/>
      <c r="VWB168" s="4"/>
      <c r="VWH168" s="4"/>
      <c r="VWN168" s="4"/>
      <c r="VWT168" s="4"/>
      <c r="VWZ168" s="4"/>
      <c r="VXF168" s="4"/>
      <c r="VXL168" s="4"/>
      <c r="VXR168" s="4"/>
      <c r="VXX168" s="4"/>
      <c r="VYD168" s="4"/>
      <c r="VYJ168" s="4"/>
      <c r="VYP168" s="4"/>
      <c r="VYV168" s="4"/>
      <c r="VZB168" s="4"/>
      <c r="VZH168" s="4"/>
      <c r="VZN168" s="4"/>
      <c r="VZT168" s="4"/>
      <c r="VZZ168" s="4"/>
      <c r="WAF168" s="4"/>
      <c r="WAL168" s="4"/>
      <c r="WAR168" s="4"/>
      <c r="WAX168" s="4"/>
      <c r="WBD168" s="4"/>
      <c r="WBJ168" s="4"/>
      <c r="WBP168" s="4"/>
      <c r="WBV168" s="4"/>
      <c r="WCB168" s="4"/>
      <c r="WCH168" s="4"/>
      <c r="WCN168" s="4"/>
      <c r="WCT168" s="4"/>
      <c r="WCZ168" s="4"/>
      <c r="WDF168" s="4"/>
      <c r="WDL168" s="4"/>
      <c r="WDR168" s="4"/>
      <c r="WDX168" s="4"/>
      <c r="WED168" s="4"/>
      <c r="WEJ168" s="4"/>
      <c r="WEP168" s="4"/>
      <c r="WEV168" s="4"/>
      <c r="WFB168" s="4"/>
      <c r="WFH168" s="4"/>
      <c r="WFN168" s="4"/>
      <c r="WFT168" s="4"/>
      <c r="WFZ168" s="4"/>
      <c r="WGF168" s="4"/>
      <c r="WGL168" s="4"/>
      <c r="WGR168" s="4"/>
      <c r="WGX168" s="4"/>
      <c r="WHD168" s="4"/>
      <c r="WHJ168" s="4"/>
      <c r="WHP168" s="4"/>
      <c r="WHV168" s="4"/>
      <c r="WIB168" s="4"/>
      <c r="WIH168" s="4"/>
      <c r="WIN168" s="4"/>
      <c r="WIT168" s="4"/>
      <c r="WIZ168" s="4"/>
      <c r="WJF168" s="4"/>
      <c r="WJL168" s="4"/>
      <c r="WJR168" s="4"/>
      <c r="WJX168" s="4"/>
      <c r="WKD168" s="4"/>
      <c r="WKJ168" s="4"/>
      <c r="WKP168" s="4"/>
      <c r="WKV168" s="4"/>
      <c r="WLB168" s="4"/>
      <c r="WLH168" s="4"/>
      <c r="WLN168" s="4"/>
      <c r="WLT168" s="4"/>
      <c r="WLZ168" s="4"/>
      <c r="WMF168" s="4"/>
      <c r="WML168" s="4"/>
      <c r="WMR168" s="4"/>
      <c r="WMX168" s="4"/>
      <c r="WND168" s="4"/>
      <c r="WNJ168" s="4"/>
      <c r="WNP168" s="4"/>
      <c r="WNV168" s="4"/>
      <c r="WOB168" s="4"/>
      <c r="WOH168" s="4"/>
      <c r="WON168" s="4"/>
      <c r="WOT168" s="4"/>
      <c r="WOZ168" s="4"/>
      <c r="WPF168" s="4"/>
      <c r="WPL168" s="4"/>
      <c r="WPR168" s="4"/>
      <c r="WPX168" s="4"/>
      <c r="WQD168" s="4"/>
      <c r="WQJ168" s="4"/>
      <c r="WQP168" s="4"/>
      <c r="WQV168" s="4"/>
      <c r="WRB168" s="4"/>
      <c r="WRH168" s="4"/>
      <c r="WRN168" s="4"/>
      <c r="WRT168" s="4"/>
      <c r="WRZ168" s="4"/>
      <c r="WSF168" s="4"/>
      <c r="WSL168" s="4"/>
      <c r="WSR168" s="4"/>
      <c r="WSX168" s="4"/>
      <c r="WTD168" s="4"/>
      <c r="WTJ168" s="4"/>
      <c r="WTP168" s="4"/>
      <c r="WTV168" s="4"/>
      <c r="WUB168" s="4"/>
      <c r="WUH168" s="4"/>
      <c r="WUN168" s="4"/>
      <c r="WUT168" s="4"/>
      <c r="WUZ168" s="4"/>
      <c r="WVF168" s="4"/>
      <c r="WVL168" s="4"/>
      <c r="WVR168" s="4"/>
      <c r="WVX168" s="4"/>
      <c r="WWD168" s="4"/>
      <c r="WWJ168" s="4"/>
      <c r="WWP168" s="4"/>
      <c r="WWV168" s="4"/>
      <c r="WXB168" s="4"/>
      <c r="WXH168" s="4"/>
      <c r="WXN168" s="4"/>
      <c r="WXT168" s="4"/>
      <c r="WXZ168" s="4"/>
      <c r="WYF168" s="4"/>
      <c r="WYL168" s="4"/>
      <c r="WYR168" s="4"/>
      <c r="WYX168" s="4"/>
      <c r="WZD168" s="4"/>
      <c r="WZJ168" s="4"/>
      <c r="WZP168" s="4"/>
      <c r="WZV168" s="4"/>
      <c r="XAB168" s="4"/>
      <c r="XAH168" s="4"/>
      <c r="XAN168" s="4"/>
      <c r="XAT168" s="4"/>
      <c r="XAZ168" s="4"/>
      <c r="XBF168" s="4"/>
      <c r="XBL168" s="4"/>
      <c r="XBR168" s="4"/>
      <c r="XBX168" s="4"/>
      <c r="XCD168" s="4"/>
      <c r="XCJ168" s="4"/>
      <c r="XCP168" s="4"/>
      <c r="XCV168" s="4"/>
      <c r="XDB168" s="4"/>
      <c r="XDH168" s="4"/>
      <c r="XDN168" s="4"/>
      <c r="XDT168" s="4"/>
      <c r="XDZ168" s="4"/>
      <c r="XEF168" s="4"/>
      <c r="XEL168" s="4"/>
      <c r="XER168" s="4"/>
      <c r="XEX168" s="4"/>
      <c r="XFD168" s="4"/>
    </row>
    <row r="169" spans="1:1024 1030:2044 2050:3070 3076:4096 4102:5116 5122:6142 6148:7168 7174:8188 8194:9214 9220:10240 10246:11260 11266:12286 12292:13312 13318:14332 14338:15358 15364:16384" s="3" customFormat="1" ht="45" x14ac:dyDescent="0.25">
      <c r="A169" s="7" t="s">
        <v>769</v>
      </c>
      <c r="B169" s="7" t="s">
        <v>310</v>
      </c>
      <c r="C169" s="8" t="s">
        <v>982</v>
      </c>
      <c r="D169" s="7" t="s">
        <v>248</v>
      </c>
      <c r="E169" s="7" t="s">
        <v>56</v>
      </c>
      <c r="F169" s="7"/>
      <c r="G169" s="7"/>
      <c r="H169" s="10"/>
      <c r="I169" s="10"/>
      <c r="J169" s="11"/>
      <c r="K169" s="10"/>
      <c r="L169" s="10"/>
      <c r="M169" s="10"/>
      <c r="N169" s="10"/>
      <c r="O169" s="10"/>
      <c r="P169" s="11"/>
      <c r="Q169" s="10"/>
      <c r="R169" s="10"/>
      <c r="S169" s="10"/>
      <c r="T169" s="10"/>
      <c r="U169" s="10"/>
      <c r="V169" s="11"/>
      <c r="W169" s="10"/>
      <c r="X169" s="10"/>
      <c r="Y169" s="10"/>
      <c r="Z169" s="10"/>
      <c r="AA169" s="10"/>
      <c r="AB169" s="11"/>
      <c r="AC169" s="10"/>
      <c r="AD169" s="10"/>
      <c r="AE169" s="10"/>
      <c r="AF169" s="10"/>
      <c r="AG169" s="10"/>
      <c r="AH169" s="11"/>
      <c r="AI169" s="10"/>
      <c r="AJ169" s="10"/>
      <c r="AK169" s="10"/>
      <c r="AL169" s="10"/>
      <c r="AM169" s="10"/>
      <c r="AN169" s="11"/>
      <c r="AO169" s="10"/>
      <c r="AP169" s="10"/>
      <c r="AQ169" s="10"/>
      <c r="AR169" s="10"/>
      <c r="AS169" s="10"/>
      <c r="AT169" s="11"/>
      <c r="AU169" s="10"/>
      <c r="AV169" s="10"/>
      <c r="AW169" s="10"/>
      <c r="AX169" s="10"/>
      <c r="AY169" s="10"/>
      <c r="AZ169" s="9"/>
      <c r="BF169" s="4"/>
      <c r="BL169" s="4"/>
      <c r="BR169" s="4"/>
      <c r="BX169" s="4"/>
      <c r="CD169" s="4"/>
      <c r="CJ169" s="4"/>
      <c r="CP169" s="4"/>
      <c r="CV169" s="4"/>
      <c r="DB169" s="4"/>
      <c r="DH169" s="4"/>
      <c r="DN169" s="4"/>
      <c r="DT169" s="4"/>
      <c r="DZ169" s="4"/>
      <c r="EF169" s="4"/>
      <c r="EL169" s="4"/>
      <c r="ER169" s="4"/>
      <c r="EX169" s="4"/>
      <c r="FD169" s="4"/>
      <c r="FJ169" s="4"/>
      <c r="FP169" s="4"/>
      <c r="FV169" s="4"/>
      <c r="GB169" s="4"/>
      <c r="GH169" s="4"/>
      <c r="GN169" s="4"/>
      <c r="GT169" s="4"/>
      <c r="GZ169" s="4"/>
      <c r="HF169" s="4"/>
      <c r="HL169" s="4"/>
      <c r="HR169" s="4"/>
      <c r="HX169" s="4"/>
      <c r="ID169" s="4"/>
      <c r="IJ169" s="4"/>
      <c r="IP169" s="4"/>
      <c r="IV169" s="4"/>
      <c r="JB169" s="4"/>
      <c r="JH169" s="4"/>
      <c r="JN169" s="4"/>
      <c r="JT169" s="4"/>
      <c r="JZ169" s="4"/>
      <c r="KF169" s="4"/>
      <c r="KL169" s="4"/>
      <c r="KR169" s="4"/>
      <c r="KX169" s="4"/>
      <c r="LD169" s="4"/>
      <c r="LJ169" s="4"/>
      <c r="LP169" s="4"/>
      <c r="LV169" s="4"/>
      <c r="MB169" s="4"/>
      <c r="MH169" s="4"/>
      <c r="MN169" s="4"/>
      <c r="MT169" s="4"/>
      <c r="MZ169" s="4"/>
      <c r="NF169" s="4"/>
      <c r="NL169" s="4"/>
      <c r="NR169" s="4"/>
      <c r="NX169" s="4"/>
      <c r="OD169" s="4"/>
      <c r="OJ169" s="4"/>
      <c r="OP169" s="4"/>
      <c r="OV169" s="4"/>
      <c r="PB169" s="4"/>
      <c r="PH169" s="4"/>
      <c r="PN169" s="4"/>
      <c r="PT169" s="4"/>
      <c r="PZ169" s="4"/>
      <c r="QF169" s="4"/>
      <c r="QL169" s="4"/>
      <c r="QR169" s="4"/>
      <c r="QX169" s="4"/>
      <c r="RD169" s="4"/>
      <c r="RJ169" s="4"/>
      <c r="RP169" s="4"/>
      <c r="RV169" s="4"/>
      <c r="SB169" s="4"/>
      <c r="SH169" s="4"/>
      <c r="SN169" s="4"/>
      <c r="ST169" s="4"/>
      <c r="SZ169" s="4"/>
      <c r="TF169" s="4"/>
      <c r="TL169" s="4"/>
      <c r="TR169" s="4"/>
      <c r="TX169" s="4"/>
      <c r="UD169" s="4"/>
      <c r="UJ169" s="4"/>
      <c r="UP169" s="4"/>
      <c r="UV169" s="4"/>
      <c r="VB169" s="4"/>
      <c r="VH169" s="4"/>
      <c r="VN169" s="4"/>
      <c r="VT169" s="4"/>
      <c r="VZ169" s="4"/>
      <c r="WF169" s="4"/>
      <c r="WL169" s="4"/>
      <c r="WR169" s="4"/>
      <c r="WX169" s="4"/>
      <c r="XD169" s="4"/>
      <c r="XJ169" s="4"/>
      <c r="XP169" s="4"/>
      <c r="XV169" s="4"/>
      <c r="YB169" s="4"/>
      <c r="YH169" s="4"/>
      <c r="YN169" s="4"/>
      <c r="YT169" s="4"/>
      <c r="YZ169" s="4"/>
      <c r="ZF169" s="4"/>
      <c r="ZL169" s="4"/>
      <c r="ZR169" s="4"/>
      <c r="ZX169" s="4"/>
      <c r="AAD169" s="4"/>
      <c r="AAJ169" s="4"/>
      <c r="AAP169" s="4"/>
      <c r="AAV169" s="4"/>
      <c r="ABB169" s="4"/>
      <c r="ABH169" s="4"/>
      <c r="ABN169" s="4"/>
      <c r="ABT169" s="4"/>
      <c r="ABZ169" s="4"/>
      <c r="ACF169" s="4"/>
      <c r="ACL169" s="4"/>
      <c r="ACR169" s="4"/>
      <c r="ACX169" s="4"/>
      <c r="ADD169" s="4"/>
      <c r="ADJ169" s="4"/>
      <c r="ADP169" s="4"/>
      <c r="ADV169" s="4"/>
      <c r="AEB169" s="4"/>
      <c r="AEH169" s="4"/>
      <c r="AEN169" s="4"/>
      <c r="AET169" s="4"/>
      <c r="AEZ169" s="4"/>
      <c r="AFF169" s="4"/>
      <c r="AFL169" s="4"/>
      <c r="AFR169" s="4"/>
      <c r="AFX169" s="4"/>
      <c r="AGD169" s="4"/>
      <c r="AGJ169" s="4"/>
      <c r="AGP169" s="4"/>
      <c r="AGV169" s="4"/>
      <c r="AHB169" s="4"/>
      <c r="AHH169" s="4"/>
      <c r="AHN169" s="4"/>
      <c r="AHT169" s="4"/>
      <c r="AHZ169" s="4"/>
      <c r="AIF169" s="4"/>
      <c r="AIL169" s="4"/>
      <c r="AIR169" s="4"/>
      <c r="AIX169" s="4"/>
      <c r="AJD169" s="4"/>
      <c r="AJJ169" s="4"/>
      <c r="AJP169" s="4"/>
      <c r="AJV169" s="4"/>
      <c r="AKB169" s="4"/>
      <c r="AKH169" s="4"/>
      <c r="AKN169" s="4"/>
      <c r="AKT169" s="4"/>
      <c r="AKZ169" s="4"/>
      <c r="ALF169" s="4"/>
      <c r="ALL169" s="4"/>
      <c r="ALR169" s="4"/>
      <c r="ALX169" s="4"/>
      <c r="AMD169" s="4"/>
      <c r="AMJ169" s="4"/>
      <c r="AMP169" s="4"/>
      <c r="AMV169" s="4"/>
      <c r="ANB169" s="4"/>
      <c r="ANH169" s="4"/>
      <c r="ANN169" s="4"/>
      <c r="ANT169" s="4"/>
      <c r="ANZ169" s="4"/>
      <c r="AOF169" s="4"/>
      <c r="AOL169" s="4"/>
      <c r="AOR169" s="4"/>
      <c r="AOX169" s="4"/>
      <c r="APD169" s="4"/>
      <c r="APJ169" s="4"/>
      <c r="APP169" s="4"/>
      <c r="APV169" s="4"/>
      <c r="AQB169" s="4"/>
      <c r="AQH169" s="4"/>
      <c r="AQN169" s="4"/>
      <c r="AQT169" s="4"/>
      <c r="AQZ169" s="4"/>
      <c r="ARF169" s="4"/>
      <c r="ARL169" s="4"/>
      <c r="ARR169" s="4"/>
      <c r="ARX169" s="4"/>
      <c r="ASD169" s="4"/>
      <c r="ASJ169" s="4"/>
      <c r="ASP169" s="4"/>
      <c r="ASV169" s="4"/>
      <c r="ATB169" s="4"/>
      <c r="ATH169" s="4"/>
      <c r="ATN169" s="4"/>
      <c r="ATT169" s="4"/>
      <c r="ATZ169" s="4"/>
      <c r="AUF169" s="4"/>
      <c r="AUL169" s="4"/>
      <c r="AUR169" s="4"/>
      <c r="AUX169" s="4"/>
      <c r="AVD169" s="4"/>
      <c r="AVJ169" s="4"/>
      <c r="AVP169" s="4"/>
      <c r="AVV169" s="4"/>
      <c r="AWB169" s="4"/>
      <c r="AWH169" s="4"/>
      <c r="AWN169" s="4"/>
      <c r="AWT169" s="4"/>
      <c r="AWZ169" s="4"/>
      <c r="AXF169" s="4"/>
      <c r="AXL169" s="4"/>
      <c r="AXR169" s="4"/>
      <c r="AXX169" s="4"/>
      <c r="AYD169" s="4"/>
      <c r="AYJ169" s="4"/>
      <c r="AYP169" s="4"/>
      <c r="AYV169" s="4"/>
      <c r="AZB169" s="4"/>
      <c r="AZH169" s="4"/>
      <c r="AZN169" s="4"/>
      <c r="AZT169" s="4"/>
      <c r="AZZ169" s="4"/>
      <c r="BAF169" s="4"/>
      <c r="BAL169" s="4"/>
      <c r="BAR169" s="4"/>
      <c r="BAX169" s="4"/>
      <c r="BBD169" s="4"/>
      <c r="BBJ169" s="4"/>
      <c r="BBP169" s="4"/>
      <c r="BBV169" s="4"/>
      <c r="BCB169" s="4"/>
      <c r="BCH169" s="4"/>
      <c r="BCN169" s="4"/>
      <c r="BCT169" s="4"/>
      <c r="BCZ169" s="4"/>
      <c r="BDF169" s="4"/>
      <c r="BDL169" s="4"/>
      <c r="BDR169" s="4"/>
      <c r="BDX169" s="4"/>
      <c r="BED169" s="4"/>
      <c r="BEJ169" s="4"/>
      <c r="BEP169" s="4"/>
      <c r="BEV169" s="4"/>
      <c r="BFB169" s="4"/>
      <c r="BFH169" s="4"/>
      <c r="BFN169" s="4"/>
      <c r="BFT169" s="4"/>
      <c r="BFZ169" s="4"/>
      <c r="BGF169" s="4"/>
      <c r="BGL169" s="4"/>
      <c r="BGR169" s="4"/>
      <c r="BGX169" s="4"/>
      <c r="BHD169" s="4"/>
      <c r="BHJ169" s="4"/>
      <c r="BHP169" s="4"/>
      <c r="BHV169" s="4"/>
      <c r="BIB169" s="4"/>
      <c r="BIH169" s="4"/>
      <c r="BIN169" s="4"/>
      <c r="BIT169" s="4"/>
      <c r="BIZ169" s="4"/>
      <c r="BJF169" s="4"/>
      <c r="BJL169" s="4"/>
      <c r="BJR169" s="4"/>
      <c r="BJX169" s="4"/>
      <c r="BKD169" s="4"/>
      <c r="BKJ169" s="4"/>
      <c r="BKP169" s="4"/>
      <c r="BKV169" s="4"/>
      <c r="BLB169" s="4"/>
      <c r="BLH169" s="4"/>
      <c r="BLN169" s="4"/>
      <c r="BLT169" s="4"/>
      <c r="BLZ169" s="4"/>
      <c r="BMF169" s="4"/>
      <c r="BML169" s="4"/>
      <c r="BMR169" s="4"/>
      <c r="BMX169" s="4"/>
      <c r="BND169" s="4"/>
      <c r="BNJ169" s="4"/>
      <c r="BNP169" s="4"/>
      <c r="BNV169" s="4"/>
      <c r="BOB169" s="4"/>
      <c r="BOH169" s="4"/>
      <c r="BON169" s="4"/>
      <c r="BOT169" s="4"/>
      <c r="BOZ169" s="4"/>
      <c r="BPF169" s="4"/>
      <c r="BPL169" s="4"/>
      <c r="BPR169" s="4"/>
      <c r="BPX169" s="4"/>
      <c r="BQD169" s="4"/>
      <c r="BQJ169" s="4"/>
      <c r="BQP169" s="4"/>
      <c r="BQV169" s="4"/>
      <c r="BRB169" s="4"/>
      <c r="BRH169" s="4"/>
      <c r="BRN169" s="4"/>
      <c r="BRT169" s="4"/>
      <c r="BRZ169" s="4"/>
      <c r="BSF169" s="4"/>
      <c r="BSL169" s="4"/>
      <c r="BSR169" s="4"/>
      <c r="BSX169" s="4"/>
      <c r="BTD169" s="4"/>
      <c r="BTJ169" s="4"/>
      <c r="BTP169" s="4"/>
      <c r="BTV169" s="4"/>
      <c r="BUB169" s="4"/>
      <c r="BUH169" s="4"/>
      <c r="BUN169" s="4"/>
      <c r="BUT169" s="4"/>
      <c r="BUZ169" s="4"/>
      <c r="BVF169" s="4"/>
      <c r="BVL169" s="4"/>
      <c r="BVR169" s="4"/>
      <c r="BVX169" s="4"/>
      <c r="BWD169" s="4"/>
      <c r="BWJ169" s="4"/>
      <c r="BWP169" s="4"/>
      <c r="BWV169" s="4"/>
      <c r="BXB169" s="4"/>
      <c r="BXH169" s="4"/>
      <c r="BXN169" s="4"/>
      <c r="BXT169" s="4"/>
      <c r="BXZ169" s="4"/>
      <c r="BYF169" s="4"/>
      <c r="BYL169" s="4"/>
      <c r="BYR169" s="4"/>
      <c r="BYX169" s="4"/>
      <c r="BZD169" s="4"/>
      <c r="BZJ169" s="4"/>
      <c r="BZP169" s="4"/>
      <c r="BZV169" s="4"/>
      <c r="CAB169" s="4"/>
      <c r="CAH169" s="4"/>
      <c r="CAN169" s="4"/>
      <c r="CAT169" s="4"/>
      <c r="CAZ169" s="4"/>
      <c r="CBF169" s="4"/>
      <c r="CBL169" s="4"/>
      <c r="CBR169" s="4"/>
      <c r="CBX169" s="4"/>
      <c r="CCD169" s="4"/>
      <c r="CCJ169" s="4"/>
      <c r="CCP169" s="4"/>
      <c r="CCV169" s="4"/>
      <c r="CDB169" s="4"/>
      <c r="CDH169" s="4"/>
      <c r="CDN169" s="4"/>
      <c r="CDT169" s="4"/>
      <c r="CDZ169" s="4"/>
      <c r="CEF169" s="4"/>
      <c r="CEL169" s="4"/>
      <c r="CER169" s="4"/>
      <c r="CEX169" s="4"/>
      <c r="CFD169" s="4"/>
      <c r="CFJ169" s="4"/>
      <c r="CFP169" s="4"/>
      <c r="CFV169" s="4"/>
      <c r="CGB169" s="4"/>
      <c r="CGH169" s="4"/>
      <c r="CGN169" s="4"/>
      <c r="CGT169" s="4"/>
      <c r="CGZ169" s="4"/>
      <c r="CHF169" s="4"/>
      <c r="CHL169" s="4"/>
      <c r="CHR169" s="4"/>
      <c r="CHX169" s="4"/>
      <c r="CID169" s="4"/>
      <c r="CIJ169" s="4"/>
      <c r="CIP169" s="4"/>
      <c r="CIV169" s="4"/>
      <c r="CJB169" s="4"/>
      <c r="CJH169" s="4"/>
      <c r="CJN169" s="4"/>
      <c r="CJT169" s="4"/>
      <c r="CJZ169" s="4"/>
      <c r="CKF169" s="4"/>
      <c r="CKL169" s="4"/>
      <c r="CKR169" s="4"/>
      <c r="CKX169" s="4"/>
      <c r="CLD169" s="4"/>
      <c r="CLJ169" s="4"/>
      <c r="CLP169" s="4"/>
      <c r="CLV169" s="4"/>
      <c r="CMB169" s="4"/>
      <c r="CMH169" s="4"/>
      <c r="CMN169" s="4"/>
      <c r="CMT169" s="4"/>
      <c r="CMZ169" s="4"/>
      <c r="CNF169" s="4"/>
      <c r="CNL169" s="4"/>
      <c r="CNR169" s="4"/>
      <c r="CNX169" s="4"/>
      <c r="COD169" s="4"/>
      <c r="COJ169" s="4"/>
      <c r="COP169" s="4"/>
      <c r="COV169" s="4"/>
      <c r="CPB169" s="4"/>
      <c r="CPH169" s="4"/>
      <c r="CPN169" s="4"/>
      <c r="CPT169" s="4"/>
      <c r="CPZ169" s="4"/>
      <c r="CQF169" s="4"/>
      <c r="CQL169" s="4"/>
      <c r="CQR169" s="4"/>
      <c r="CQX169" s="4"/>
      <c r="CRD169" s="4"/>
      <c r="CRJ169" s="4"/>
      <c r="CRP169" s="4"/>
      <c r="CRV169" s="4"/>
      <c r="CSB169" s="4"/>
      <c r="CSH169" s="4"/>
      <c r="CSN169" s="4"/>
      <c r="CST169" s="4"/>
      <c r="CSZ169" s="4"/>
      <c r="CTF169" s="4"/>
      <c r="CTL169" s="4"/>
      <c r="CTR169" s="4"/>
      <c r="CTX169" s="4"/>
      <c r="CUD169" s="4"/>
      <c r="CUJ169" s="4"/>
      <c r="CUP169" s="4"/>
      <c r="CUV169" s="4"/>
      <c r="CVB169" s="4"/>
      <c r="CVH169" s="4"/>
      <c r="CVN169" s="4"/>
      <c r="CVT169" s="4"/>
      <c r="CVZ169" s="4"/>
      <c r="CWF169" s="4"/>
      <c r="CWL169" s="4"/>
      <c r="CWR169" s="4"/>
      <c r="CWX169" s="4"/>
      <c r="CXD169" s="4"/>
      <c r="CXJ169" s="4"/>
      <c r="CXP169" s="4"/>
      <c r="CXV169" s="4"/>
      <c r="CYB169" s="4"/>
      <c r="CYH169" s="4"/>
      <c r="CYN169" s="4"/>
      <c r="CYT169" s="4"/>
      <c r="CYZ169" s="4"/>
      <c r="CZF169" s="4"/>
      <c r="CZL169" s="4"/>
      <c r="CZR169" s="4"/>
      <c r="CZX169" s="4"/>
      <c r="DAD169" s="4"/>
      <c r="DAJ169" s="4"/>
      <c r="DAP169" s="4"/>
      <c r="DAV169" s="4"/>
      <c r="DBB169" s="4"/>
      <c r="DBH169" s="4"/>
      <c r="DBN169" s="4"/>
      <c r="DBT169" s="4"/>
      <c r="DBZ169" s="4"/>
      <c r="DCF169" s="4"/>
      <c r="DCL169" s="4"/>
      <c r="DCR169" s="4"/>
      <c r="DCX169" s="4"/>
      <c r="DDD169" s="4"/>
      <c r="DDJ169" s="4"/>
      <c r="DDP169" s="4"/>
      <c r="DDV169" s="4"/>
      <c r="DEB169" s="4"/>
      <c r="DEH169" s="4"/>
      <c r="DEN169" s="4"/>
      <c r="DET169" s="4"/>
      <c r="DEZ169" s="4"/>
      <c r="DFF169" s="4"/>
      <c r="DFL169" s="4"/>
      <c r="DFR169" s="4"/>
      <c r="DFX169" s="4"/>
      <c r="DGD169" s="4"/>
      <c r="DGJ169" s="4"/>
      <c r="DGP169" s="4"/>
      <c r="DGV169" s="4"/>
      <c r="DHB169" s="4"/>
      <c r="DHH169" s="4"/>
      <c r="DHN169" s="4"/>
      <c r="DHT169" s="4"/>
      <c r="DHZ169" s="4"/>
      <c r="DIF169" s="4"/>
      <c r="DIL169" s="4"/>
      <c r="DIR169" s="4"/>
      <c r="DIX169" s="4"/>
      <c r="DJD169" s="4"/>
      <c r="DJJ169" s="4"/>
      <c r="DJP169" s="4"/>
      <c r="DJV169" s="4"/>
      <c r="DKB169" s="4"/>
      <c r="DKH169" s="4"/>
      <c r="DKN169" s="4"/>
      <c r="DKT169" s="4"/>
      <c r="DKZ169" s="4"/>
      <c r="DLF169" s="4"/>
      <c r="DLL169" s="4"/>
      <c r="DLR169" s="4"/>
      <c r="DLX169" s="4"/>
      <c r="DMD169" s="4"/>
      <c r="DMJ169" s="4"/>
      <c r="DMP169" s="4"/>
      <c r="DMV169" s="4"/>
      <c r="DNB169" s="4"/>
      <c r="DNH169" s="4"/>
      <c r="DNN169" s="4"/>
      <c r="DNT169" s="4"/>
      <c r="DNZ169" s="4"/>
      <c r="DOF169" s="4"/>
      <c r="DOL169" s="4"/>
      <c r="DOR169" s="4"/>
      <c r="DOX169" s="4"/>
      <c r="DPD169" s="4"/>
      <c r="DPJ169" s="4"/>
      <c r="DPP169" s="4"/>
      <c r="DPV169" s="4"/>
      <c r="DQB169" s="4"/>
      <c r="DQH169" s="4"/>
      <c r="DQN169" s="4"/>
      <c r="DQT169" s="4"/>
      <c r="DQZ169" s="4"/>
      <c r="DRF169" s="4"/>
      <c r="DRL169" s="4"/>
      <c r="DRR169" s="4"/>
      <c r="DRX169" s="4"/>
      <c r="DSD169" s="4"/>
      <c r="DSJ169" s="4"/>
      <c r="DSP169" s="4"/>
      <c r="DSV169" s="4"/>
      <c r="DTB169" s="4"/>
      <c r="DTH169" s="4"/>
      <c r="DTN169" s="4"/>
      <c r="DTT169" s="4"/>
      <c r="DTZ169" s="4"/>
      <c r="DUF169" s="4"/>
      <c r="DUL169" s="4"/>
      <c r="DUR169" s="4"/>
      <c r="DUX169" s="4"/>
      <c r="DVD169" s="4"/>
      <c r="DVJ169" s="4"/>
      <c r="DVP169" s="4"/>
      <c r="DVV169" s="4"/>
      <c r="DWB169" s="4"/>
      <c r="DWH169" s="4"/>
      <c r="DWN169" s="4"/>
      <c r="DWT169" s="4"/>
      <c r="DWZ169" s="4"/>
      <c r="DXF169" s="4"/>
      <c r="DXL169" s="4"/>
      <c r="DXR169" s="4"/>
      <c r="DXX169" s="4"/>
      <c r="DYD169" s="4"/>
      <c r="DYJ169" s="4"/>
      <c r="DYP169" s="4"/>
      <c r="DYV169" s="4"/>
      <c r="DZB169" s="4"/>
      <c r="DZH169" s="4"/>
      <c r="DZN169" s="4"/>
      <c r="DZT169" s="4"/>
      <c r="DZZ169" s="4"/>
      <c r="EAF169" s="4"/>
      <c r="EAL169" s="4"/>
      <c r="EAR169" s="4"/>
      <c r="EAX169" s="4"/>
      <c r="EBD169" s="4"/>
      <c r="EBJ169" s="4"/>
      <c r="EBP169" s="4"/>
      <c r="EBV169" s="4"/>
      <c r="ECB169" s="4"/>
      <c r="ECH169" s="4"/>
      <c r="ECN169" s="4"/>
      <c r="ECT169" s="4"/>
      <c r="ECZ169" s="4"/>
      <c r="EDF169" s="4"/>
      <c r="EDL169" s="4"/>
      <c r="EDR169" s="4"/>
      <c r="EDX169" s="4"/>
      <c r="EED169" s="4"/>
      <c r="EEJ169" s="4"/>
      <c r="EEP169" s="4"/>
      <c r="EEV169" s="4"/>
      <c r="EFB169" s="4"/>
      <c r="EFH169" s="4"/>
      <c r="EFN169" s="4"/>
      <c r="EFT169" s="4"/>
      <c r="EFZ169" s="4"/>
      <c r="EGF169" s="4"/>
      <c r="EGL169" s="4"/>
      <c r="EGR169" s="4"/>
      <c r="EGX169" s="4"/>
      <c r="EHD169" s="4"/>
      <c r="EHJ169" s="4"/>
      <c r="EHP169" s="4"/>
      <c r="EHV169" s="4"/>
      <c r="EIB169" s="4"/>
      <c r="EIH169" s="4"/>
      <c r="EIN169" s="4"/>
      <c r="EIT169" s="4"/>
      <c r="EIZ169" s="4"/>
      <c r="EJF169" s="4"/>
      <c r="EJL169" s="4"/>
      <c r="EJR169" s="4"/>
      <c r="EJX169" s="4"/>
      <c r="EKD169" s="4"/>
      <c r="EKJ169" s="4"/>
      <c r="EKP169" s="4"/>
      <c r="EKV169" s="4"/>
      <c r="ELB169" s="4"/>
      <c r="ELH169" s="4"/>
      <c r="ELN169" s="4"/>
      <c r="ELT169" s="4"/>
      <c r="ELZ169" s="4"/>
      <c r="EMF169" s="4"/>
      <c r="EML169" s="4"/>
      <c r="EMR169" s="4"/>
      <c r="EMX169" s="4"/>
      <c r="END169" s="4"/>
      <c r="ENJ169" s="4"/>
      <c r="ENP169" s="4"/>
      <c r="ENV169" s="4"/>
      <c r="EOB169" s="4"/>
      <c r="EOH169" s="4"/>
      <c r="EON169" s="4"/>
      <c r="EOT169" s="4"/>
      <c r="EOZ169" s="4"/>
      <c r="EPF169" s="4"/>
      <c r="EPL169" s="4"/>
      <c r="EPR169" s="4"/>
      <c r="EPX169" s="4"/>
      <c r="EQD169" s="4"/>
      <c r="EQJ169" s="4"/>
      <c r="EQP169" s="4"/>
      <c r="EQV169" s="4"/>
      <c r="ERB169" s="4"/>
      <c r="ERH169" s="4"/>
      <c r="ERN169" s="4"/>
      <c r="ERT169" s="4"/>
      <c r="ERZ169" s="4"/>
      <c r="ESF169" s="4"/>
      <c r="ESL169" s="4"/>
      <c r="ESR169" s="4"/>
      <c r="ESX169" s="4"/>
      <c r="ETD169" s="4"/>
      <c r="ETJ169" s="4"/>
      <c r="ETP169" s="4"/>
      <c r="ETV169" s="4"/>
      <c r="EUB169" s="4"/>
      <c r="EUH169" s="4"/>
      <c r="EUN169" s="4"/>
      <c r="EUT169" s="4"/>
      <c r="EUZ169" s="4"/>
      <c r="EVF169" s="4"/>
      <c r="EVL169" s="4"/>
      <c r="EVR169" s="4"/>
      <c r="EVX169" s="4"/>
      <c r="EWD169" s="4"/>
      <c r="EWJ169" s="4"/>
      <c r="EWP169" s="4"/>
      <c r="EWV169" s="4"/>
      <c r="EXB169" s="4"/>
      <c r="EXH169" s="4"/>
      <c r="EXN169" s="4"/>
      <c r="EXT169" s="4"/>
      <c r="EXZ169" s="4"/>
      <c r="EYF169" s="4"/>
      <c r="EYL169" s="4"/>
      <c r="EYR169" s="4"/>
      <c r="EYX169" s="4"/>
      <c r="EZD169" s="4"/>
      <c r="EZJ169" s="4"/>
      <c r="EZP169" s="4"/>
      <c r="EZV169" s="4"/>
      <c r="FAB169" s="4"/>
      <c r="FAH169" s="4"/>
      <c r="FAN169" s="4"/>
      <c r="FAT169" s="4"/>
      <c r="FAZ169" s="4"/>
      <c r="FBF169" s="4"/>
      <c r="FBL169" s="4"/>
      <c r="FBR169" s="4"/>
      <c r="FBX169" s="4"/>
      <c r="FCD169" s="4"/>
      <c r="FCJ169" s="4"/>
      <c r="FCP169" s="4"/>
      <c r="FCV169" s="4"/>
      <c r="FDB169" s="4"/>
      <c r="FDH169" s="4"/>
      <c r="FDN169" s="4"/>
      <c r="FDT169" s="4"/>
      <c r="FDZ169" s="4"/>
      <c r="FEF169" s="4"/>
      <c r="FEL169" s="4"/>
      <c r="FER169" s="4"/>
      <c r="FEX169" s="4"/>
      <c r="FFD169" s="4"/>
      <c r="FFJ169" s="4"/>
      <c r="FFP169" s="4"/>
      <c r="FFV169" s="4"/>
      <c r="FGB169" s="4"/>
      <c r="FGH169" s="4"/>
      <c r="FGN169" s="4"/>
      <c r="FGT169" s="4"/>
      <c r="FGZ169" s="4"/>
      <c r="FHF169" s="4"/>
      <c r="FHL169" s="4"/>
      <c r="FHR169" s="4"/>
      <c r="FHX169" s="4"/>
      <c r="FID169" s="4"/>
      <c r="FIJ169" s="4"/>
      <c r="FIP169" s="4"/>
      <c r="FIV169" s="4"/>
      <c r="FJB169" s="4"/>
      <c r="FJH169" s="4"/>
      <c r="FJN169" s="4"/>
      <c r="FJT169" s="4"/>
      <c r="FJZ169" s="4"/>
      <c r="FKF169" s="4"/>
      <c r="FKL169" s="4"/>
      <c r="FKR169" s="4"/>
      <c r="FKX169" s="4"/>
      <c r="FLD169" s="4"/>
      <c r="FLJ169" s="4"/>
      <c r="FLP169" s="4"/>
      <c r="FLV169" s="4"/>
      <c r="FMB169" s="4"/>
      <c r="FMH169" s="4"/>
      <c r="FMN169" s="4"/>
      <c r="FMT169" s="4"/>
      <c r="FMZ169" s="4"/>
      <c r="FNF169" s="4"/>
      <c r="FNL169" s="4"/>
      <c r="FNR169" s="4"/>
      <c r="FNX169" s="4"/>
      <c r="FOD169" s="4"/>
      <c r="FOJ169" s="4"/>
      <c r="FOP169" s="4"/>
      <c r="FOV169" s="4"/>
      <c r="FPB169" s="4"/>
      <c r="FPH169" s="4"/>
      <c r="FPN169" s="4"/>
      <c r="FPT169" s="4"/>
      <c r="FPZ169" s="4"/>
      <c r="FQF169" s="4"/>
      <c r="FQL169" s="4"/>
      <c r="FQR169" s="4"/>
      <c r="FQX169" s="4"/>
      <c r="FRD169" s="4"/>
      <c r="FRJ169" s="4"/>
      <c r="FRP169" s="4"/>
      <c r="FRV169" s="4"/>
      <c r="FSB169" s="4"/>
      <c r="FSH169" s="4"/>
      <c r="FSN169" s="4"/>
      <c r="FST169" s="4"/>
      <c r="FSZ169" s="4"/>
      <c r="FTF169" s="4"/>
      <c r="FTL169" s="4"/>
      <c r="FTR169" s="4"/>
      <c r="FTX169" s="4"/>
      <c r="FUD169" s="4"/>
      <c r="FUJ169" s="4"/>
      <c r="FUP169" s="4"/>
      <c r="FUV169" s="4"/>
      <c r="FVB169" s="4"/>
      <c r="FVH169" s="4"/>
      <c r="FVN169" s="4"/>
      <c r="FVT169" s="4"/>
      <c r="FVZ169" s="4"/>
      <c r="FWF169" s="4"/>
      <c r="FWL169" s="4"/>
      <c r="FWR169" s="4"/>
      <c r="FWX169" s="4"/>
      <c r="FXD169" s="4"/>
      <c r="FXJ169" s="4"/>
      <c r="FXP169" s="4"/>
      <c r="FXV169" s="4"/>
      <c r="FYB169" s="4"/>
      <c r="FYH169" s="4"/>
      <c r="FYN169" s="4"/>
      <c r="FYT169" s="4"/>
      <c r="FYZ169" s="4"/>
      <c r="FZF169" s="4"/>
      <c r="FZL169" s="4"/>
      <c r="FZR169" s="4"/>
      <c r="FZX169" s="4"/>
      <c r="GAD169" s="4"/>
      <c r="GAJ169" s="4"/>
      <c r="GAP169" s="4"/>
      <c r="GAV169" s="4"/>
      <c r="GBB169" s="4"/>
      <c r="GBH169" s="4"/>
      <c r="GBN169" s="4"/>
      <c r="GBT169" s="4"/>
      <c r="GBZ169" s="4"/>
      <c r="GCF169" s="4"/>
      <c r="GCL169" s="4"/>
      <c r="GCR169" s="4"/>
      <c r="GCX169" s="4"/>
      <c r="GDD169" s="4"/>
      <c r="GDJ169" s="4"/>
      <c r="GDP169" s="4"/>
      <c r="GDV169" s="4"/>
      <c r="GEB169" s="4"/>
      <c r="GEH169" s="4"/>
      <c r="GEN169" s="4"/>
      <c r="GET169" s="4"/>
      <c r="GEZ169" s="4"/>
      <c r="GFF169" s="4"/>
      <c r="GFL169" s="4"/>
      <c r="GFR169" s="4"/>
      <c r="GFX169" s="4"/>
      <c r="GGD169" s="4"/>
      <c r="GGJ169" s="4"/>
      <c r="GGP169" s="4"/>
      <c r="GGV169" s="4"/>
      <c r="GHB169" s="4"/>
      <c r="GHH169" s="4"/>
      <c r="GHN169" s="4"/>
      <c r="GHT169" s="4"/>
      <c r="GHZ169" s="4"/>
      <c r="GIF169" s="4"/>
      <c r="GIL169" s="4"/>
      <c r="GIR169" s="4"/>
      <c r="GIX169" s="4"/>
      <c r="GJD169" s="4"/>
      <c r="GJJ169" s="4"/>
      <c r="GJP169" s="4"/>
      <c r="GJV169" s="4"/>
      <c r="GKB169" s="4"/>
      <c r="GKH169" s="4"/>
      <c r="GKN169" s="4"/>
      <c r="GKT169" s="4"/>
      <c r="GKZ169" s="4"/>
      <c r="GLF169" s="4"/>
      <c r="GLL169" s="4"/>
      <c r="GLR169" s="4"/>
      <c r="GLX169" s="4"/>
      <c r="GMD169" s="4"/>
      <c r="GMJ169" s="4"/>
      <c r="GMP169" s="4"/>
      <c r="GMV169" s="4"/>
      <c r="GNB169" s="4"/>
      <c r="GNH169" s="4"/>
      <c r="GNN169" s="4"/>
      <c r="GNT169" s="4"/>
      <c r="GNZ169" s="4"/>
      <c r="GOF169" s="4"/>
      <c r="GOL169" s="4"/>
      <c r="GOR169" s="4"/>
      <c r="GOX169" s="4"/>
      <c r="GPD169" s="4"/>
      <c r="GPJ169" s="4"/>
      <c r="GPP169" s="4"/>
      <c r="GPV169" s="4"/>
      <c r="GQB169" s="4"/>
      <c r="GQH169" s="4"/>
      <c r="GQN169" s="4"/>
      <c r="GQT169" s="4"/>
      <c r="GQZ169" s="4"/>
      <c r="GRF169" s="4"/>
      <c r="GRL169" s="4"/>
      <c r="GRR169" s="4"/>
      <c r="GRX169" s="4"/>
      <c r="GSD169" s="4"/>
      <c r="GSJ169" s="4"/>
      <c r="GSP169" s="4"/>
      <c r="GSV169" s="4"/>
      <c r="GTB169" s="4"/>
      <c r="GTH169" s="4"/>
      <c r="GTN169" s="4"/>
      <c r="GTT169" s="4"/>
      <c r="GTZ169" s="4"/>
      <c r="GUF169" s="4"/>
      <c r="GUL169" s="4"/>
      <c r="GUR169" s="4"/>
      <c r="GUX169" s="4"/>
      <c r="GVD169" s="4"/>
      <c r="GVJ169" s="4"/>
      <c r="GVP169" s="4"/>
      <c r="GVV169" s="4"/>
      <c r="GWB169" s="4"/>
      <c r="GWH169" s="4"/>
      <c r="GWN169" s="4"/>
      <c r="GWT169" s="4"/>
      <c r="GWZ169" s="4"/>
      <c r="GXF169" s="4"/>
      <c r="GXL169" s="4"/>
      <c r="GXR169" s="4"/>
      <c r="GXX169" s="4"/>
      <c r="GYD169" s="4"/>
      <c r="GYJ169" s="4"/>
      <c r="GYP169" s="4"/>
      <c r="GYV169" s="4"/>
      <c r="GZB169" s="4"/>
      <c r="GZH169" s="4"/>
      <c r="GZN169" s="4"/>
      <c r="GZT169" s="4"/>
      <c r="GZZ169" s="4"/>
      <c r="HAF169" s="4"/>
      <c r="HAL169" s="4"/>
      <c r="HAR169" s="4"/>
      <c r="HAX169" s="4"/>
      <c r="HBD169" s="4"/>
      <c r="HBJ169" s="4"/>
      <c r="HBP169" s="4"/>
      <c r="HBV169" s="4"/>
      <c r="HCB169" s="4"/>
      <c r="HCH169" s="4"/>
      <c r="HCN169" s="4"/>
      <c r="HCT169" s="4"/>
      <c r="HCZ169" s="4"/>
      <c r="HDF169" s="4"/>
      <c r="HDL169" s="4"/>
      <c r="HDR169" s="4"/>
      <c r="HDX169" s="4"/>
      <c r="HED169" s="4"/>
      <c r="HEJ169" s="4"/>
      <c r="HEP169" s="4"/>
      <c r="HEV169" s="4"/>
      <c r="HFB169" s="4"/>
      <c r="HFH169" s="4"/>
      <c r="HFN169" s="4"/>
      <c r="HFT169" s="4"/>
      <c r="HFZ169" s="4"/>
      <c r="HGF169" s="4"/>
      <c r="HGL169" s="4"/>
      <c r="HGR169" s="4"/>
      <c r="HGX169" s="4"/>
      <c r="HHD169" s="4"/>
      <c r="HHJ169" s="4"/>
      <c r="HHP169" s="4"/>
      <c r="HHV169" s="4"/>
      <c r="HIB169" s="4"/>
      <c r="HIH169" s="4"/>
      <c r="HIN169" s="4"/>
      <c r="HIT169" s="4"/>
      <c r="HIZ169" s="4"/>
      <c r="HJF169" s="4"/>
      <c r="HJL169" s="4"/>
      <c r="HJR169" s="4"/>
      <c r="HJX169" s="4"/>
      <c r="HKD169" s="4"/>
      <c r="HKJ169" s="4"/>
      <c r="HKP169" s="4"/>
      <c r="HKV169" s="4"/>
      <c r="HLB169" s="4"/>
      <c r="HLH169" s="4"/>
      <c r="HLN169" s="4"/>
      <c r="HLT169" s="4"/>
      <c r="HLZ169" s="4"/>
      <c r="HMF169" s="4"/>
      <c r="HML169" s="4"/>
      <c r="HMR169" s="4"/>
      <c r="HMX169" s="4"/>
      <c r="HND169" s="4"/>
      <c r="HNJ169" s="4"/>
      <c r="HNP169" s="4"/>
      <c r="HNV169" s="4"/>
      <c r="HOB169" s="4"/>
      <c r="HOH169" s="4"/>
      <c r="HON169" s="4"/>
      <c r="HOT169" s="4"/>
      <c r="HOZ169" s="4"/>
      <c r="HPF169" s="4"/>
      <c r="HPL169" s="4"/>
      <c r="HPR169" s="4"/>
      <c r="HPX169" s="4"/>
      <c r="HQD169" s="4"/>
      <c r="HQJ169" s="4"/>
      <c r="HQP169" s="4"/>
      <c r="HQV169" s="4"/>
      <c r="HRB169" s="4"/>
      <c r="HRH169" s="4"/>
      <c r="HRN169" s="4"/>
      <c r="HRT169" s="4"/>
      <c r="HRZ169" s="4"/>
      <c r="HSF169" s="4"/>
      <c r="HSL169" s="4"/>
      <c r="HSR169" s="4"/>
      <c r="HSX169" s="4"/>
      <c r="HTD169" s="4"/>
      <c r="HTJ169" s="4"/>
      <c r="HTP169" s="4"/>
      <c r="HTV169" s="4"/>
      <c r="HUB169" s="4"/>
      <c r="HUH169" s="4"/>
      <c r="HUN169" s="4"/>
      <c r="HUT169" s="4"/>
      <c r="HUZ169" s="4"/>
      <c r="HVF169" s="4"/>
      <c r="HVL169" s="4"/>
      <c r="HVR169" s="4"/>
      <c r="HVX169" s="4"/>
      <c r="HWD169" s="4"/>
      <c r="HWJ169" s="4"/>
      <c r="HWP169" s="4"/>
      <c r="HWV169" s="4"/>
      <c r="HXB169" s="4"/>
      <c r="HXH169" s="4"/>
      <c r="HXN169" s="4"/>
      <c r="HXT169" s="4"/>
      <c r="HXZ169" s="4"/>
      <c r="HYF169" s="4"/>
      <c r="HYL169" s="4"/>
      <c r="HYR169" s="4"/>
      <c r="HYX169" s="4"/>
      <c r="HZD169" s="4"/>
      <c r="HZJ169" s="4"/>
      <c r="HZP169" s="4"/>
      <c r="HZV169" s="4"/>
      <c r="IAB169" s="4"/>
      <c r="IAH169" s="4"/>
      <c r="IAN169" s="4"/>
      <c r="IAT169" s="4"/>
      <c r="IAZ169" s="4"/>
      <c r="IBF169" s="4"/>
      <c r="IBL169" s="4"/>
      <c r="IBR169" s="4"/>
      <c r="IBX169" s="4"/>
      <c r="ICD169" s="4"/>
      <c r="ICJ169" s="4"/>
      <c r="ICP169" s="4"/>
      <c r="ICV169" s="4"/>
      <c r="IDB169" s="4"/>
      <c r="IDH169" s="4"/>
      <c r="IDN169" s="4"/>
      <c r="IDT169" s="4"/>
      <c r="IDZ169" s="4"/>
      <c r="IEF169" s="4"/>
      <c r="IEL169" s="4"/>
      <c r="IER169" s="4"/>
      <c r="IEX169" s="4"/>
      <c r="IFD169" s="4"/>
      <c r="IFJ169" s="4"/>
      <c r="IFP169" s="4"/>
      <c r="IFV169" s="4"/>
      <c r="IGB169" s="4"/>
      <c r="IGH169" s="4"/>
      <c r="IGN169" s="4"/>
      <c r="IGT169" s="4"/>
      <c r="IGZ169" s="4"/>
      <c r="IHF169" s="4"/>
      <c r="IHL169" s="4"/>
      <c r="IHR169" s="4"/>
      <c r="IHX169" s="4"/>
      <c r="IID169" s="4"/>
      <c r="IIJ169" s="4"/>
      <c r="IIP169" s="4"/>
      <c r="IIV169" s="4"/>
      <c r="IJB169" s="4"/>
      <c r="IJH169" s="4"/>
      <c r="IJN169" s="4"/>
      <c r="IJT169" s="4"/>
      <c r="IJZ169" s="4"/>
      <c r="IKF169" s="4"/>
      <c r="IKL169" s="4"/>
      <c r="IKR169" s="4"/>
      <c r="IKX169" s="4"/>
      <c r="ILD169" s="4"/>
      <c r="ILJ169" s="4"/>
      <c r="ILP169" s="4"/>
      <c r="ILV169" s="4"/>
      <c r="IMB169" s="4"/>
      <c r="IMH169" s="4"/>
      <c r="IMN169" s="4"/>
      <c r="IMT169" s="4"/>
      <c r="IMZ169" s="4"/>
      <c r="INF169" s="4"/>
      <c r="INL169" s="4"/>
      <c r="INR169" s="4"/>
      <c r="INX169" s="4"/>
      <c r="IOD169" s="4"/>
      <c r="IOJ169" s="4"/>
      <c r="IOP169" s="4"/>
      <c r="IOV169" s="4"/>
      <c r="IPB169" s="4"/>
      <c r="IPH169" s="4"/>
      <c r="IPN169" s="4"/>
      <c r="IPT169" s="4"/>
      <c r="IPZ169" s="4"/>
      <c r="IQF169" s="4"/>
      <c r="IQL169" s="4"/>
      <c r="IQR169" s="4"/>
      <c r="IQX169" s="4"/>
      <c r="IRD169" s="4"/>
      <c r="IRJ169" s="4"/>
      <c r="IRP169" s="4"/>
      <c r="IRV169" s="4"/>
      <c r="ISB169" s="4"/>
      <c r="ISH169" s="4"/>
      <c r="ISN169" s="4"/>
      <c r="IST169" s="4"/>
      <c r="ISZ169" s="4"/>
      <c r="ITF169" s="4"/>
      <c r="ITL169" s="4"/>
      <c r="ITR169" s="4"/>
      <c r="ITX169" s="4"/>
      <c r="IUD169" s="4"/>
      <c r="IUJ169" s="4"/>
      <c r="IUP169" s="4"/>
      <c r="IUV169" s="4"/>
      <c r="IVB169" s="4"/>
      <c r="IVH169" s="4"/>
      <c r="IVN169" s="4"/>
      <c r="IVT169" s="4"/>
      <c r="IVZ169" s="4"/>
      <c r="IWF169" s="4"/>
      <c r="IWL169" s="4"/>
      <c r="IWR169" s="4"/>
      <c r="IWX169" s="4"/>
      <c r="IXD169" s="4"/>
      <c r="IXJ169" s="4"/>
      <c r="IXP169" s="4"/>
      <c r="IXV169" s="4"/>
      <c r="IYB169" s="4"/>
      <c r="IYH169" s="4"/>
      <c r="IYN169" s="4"/>
      <c r="IYT169" s="4"/>
      <c r="IYZ169" s="4"/>
      <c r="IZF169" s="4"/>
      <c r="IZL169" s="4"/>
      <c r="IZR169" s="4"/>
      <c r="IZX169" s="4"/>
      <c r="JAD169" s="4"/>
      <c r="JAJ169" s="4"/>
      <c r="JAP169" s="4"/>
      <c r="JAV169" s="4"/>
      <c r="JBB169" s="4"/>
      <c r="JBH169" s="4"/>
      <c r="JBN169" s="4"/>
      <c r="JBT169" s="4"/>
      <c r="JBZ169" s="4"/>
      <c r="JCF169" s="4"/>
      <c r="JCL169" s="4"/>
      <c r="JCR169" s="4"/>
      <c r="JCX169" s="4"/>
      <c r="JDD169" s="4"/>
      <c r="JDJ169" s="4"/>
      <c r="JDP169" s="4"/>
      <c r="JDV169" s="4"/>
      <c r="JEB169" s="4"/>
      <c r="JEH169" s="4"/>
      <c r="JEN169" s="4"/>
      <c r="JET169" s="4"/>
      <c r="JEZ169" s="4"/>
      <c r="JFF169" s="4"/>
      <c r="JFL169" s="4"/>
      <c r="JFR169" s="4"/>
      <c r="JFX169" s="4"/>
      <c r="JGD169" s="4"/>
      <c r="JGJ169" s="4"/>
      <c r="JGP169" s="4"/>
      <c r="JGV169" s="4"/>
      <c r="JHB169" s="4"/>
      <c r="JHH169" s="4"/>
      <c r="JHN169" s="4"/>
      <c r="JHT169" s="4"/>
      <c r="JHZ169" s="4"/>
      <c r="JIF169" s="4"/>
      <c r="JIL169" s="4"/>
      <c r="JIR169" s="4"/>
      <c r="JIX169" s="4"/>
      <c r="JJD169" s="4"/>
      <c r="JJJ169" s="4"/>
      <c r="JJP169" s="4"/>
      <c r="JJV169" s="4"/>
      <c r="JKB169" s="4"/>
      <c r="JKH169" s="4"/>
      <c r="JKN169" s="4"/>
      <c r="JKT169" s="4"/>
      <c r="JKZ169" s="4"/>
      <c r="JLF169" s="4"/>
      <c r="JLL169" s="4"/>
      <c r="JLR169" s="4"/>
      <c r="JLX169" s="4"/>
      <c r="JMD169" s="4"/>
      <c r="JMJ169" s="4"/>
      <c r="JMP169" s="4"/>
      <c r="JMV169" s="4"/>
      <c r="JNB169" s="4"/>
      <c r="JNH169" s="4"/>
      <c r="JNN169" s="4"/>
      <c r="JNT169" s="4"/>
      <c r="JNZ169" s="4"/>
      <c r="JOF169" s="4"/>
      <c r="JOL169" s="4"/>
      <c r="JOR169" s="4"/>
      <c r="JOX169" s="4"/>
      <c r="JPD169" s="4"/>
      <c r="JPJ169" s="4"/>
      <c r="JPP169" s="4"/>
      <c r="JPV169" s="4"/>
      <c r="JQB169" s="4"/>
      <c r="JQH169" s="4"/>
      <c r="JQN169" s="4"/>
      <c r="JQT169" s="4"/>
      <c r="JQZ169" s="4"/>
      <c r="JRF169" s="4"/>
      <c r="JRL169" s="4"/>
      <c r="JRR169" s="4"/>
      <c r="JRX169" s="4"/>
      <c r="JSD169" s="4"/>
      <c r="JSJ169" s="4"/>
      <c r="JSP169" s="4"/>
      <c r="JSV169" s="4"/>
      <c r="JTB169" s="4"/>
      <c r="JTH169" s="4"/>
      <c r="JTN169" s="4"/>
      <c r="JTT169" s="4"/>
      <c r="JTZ169" s="4"/>
      <c r="JUF169" s="4"/>
      <c r="JUL169" s="4"/>
      <c r="JUR169" s="4"/>
      <c r="JUX169" s="4"/>
      <c r="JVD169" s="4"/>
      <c r="JVJ169" s="4"/>
      <c r="JVP169" s="4"/>
      <c r="JVV169" s="4"/>
      <c r="JWB169" s="4"/>
      <c r="JWH169" s="4"/>
      <c r="JWN169" s="4"/>
      <c r="JWT169" s="4"/>
      <c r="JWZ169" s="4"/>
      <c r="JXF169" s="4"/>
      <c r="JXL169" s="4"/>
      <c r="JXR169" s="4"/>
      <c r="JXX169" s="4"/>
      <c r="JYD169" s="4"/>
      <c r="JYJ169" s="4"/>
      <c r="JYP169" s="4"/>
      <c r="JYV169" s="4"/>
      <c r="JZB169" s="4"/>
      <c r="JZH169" s="4"/>
      <c r="JZN169" s="4"/>
      <c r="JZT169" s="4"/>
      <c r="JZZ169" s="4"/>
      <c r="KAF169" s="4"/>
      <c r="KAL169" s="4"/>
      <c r="KAR169" s="4"/>
      <c r="KAX169" s="4"/>
      <c r="KBD169" s="4"/>
      <c r="KBJ169" s="4"/>
      <c r="KBP169" s="4"/>
      <c r="KBV169" s="4"/>
      <c r="KCB169" s="4"/>
      <c r="KCH169" s="4"/>
      <c r="KCN169" s="4"/>
      <c r="KCT169" s="4"/>
      <c r="KCZ169" s="4"/>
      <c r="KDF169" s="4"/>
      <c r="KDL169" s="4"/>
      <c r="KDR169" s="4"/>
      <c r="KDX169" s="4"/>
      <c r="KED169" s="4"/>
      <c r="KEJ169" s="4"/>
      <c r="KEP169" s="4"/>
      <c r="KEV169" s="4"/>
      <c r="KFB169" s="4"/>
      <c r="KFH169" s="4"/>
      <c r="KFN169" s="4"/>
      <c r="KFT169" s="4"/>
      <c r="KFZ169" s="4"/>
      <c r="KGF169" s="4"/>
      <c r="KGL169" s="4"/>
      <c r="KGR169" s="4"/>
      <c r="KGX169" s="4"/>
      <c r="KHD169" s="4"/>
      <c r="KHJ169" s="4"/>
      <c r="KHP169" s="4"/>
      <c r="KHV169" s="4"/>
      <c r="KIB169" s="4"/>
      <c r="KIH169" s="4"/>
      <c r="KIN169" s="4"/>
      <c r="KIT169" s="4"/>
      <c r="KIZ169" s="4"/>
      <c r="KJF169" s="4"/>
      <c r="KJL169" s="4"/>
      <c r="KJR169" s="4"/>
      <c r="KJX169" s="4"/>
      <c r="KKD169" s="4"/>
      <c r="KKJ169" s="4"/>
      <c r="KKP169" s="4"/>
      <c r="KKV169" s="4"/>
      <c r="KLB169" s="4"/>
      <c r="KLH169" s="4"/>
      <c r="KLN169" s="4"/>
      <c r="KLT169" s="4"/>
      <c r="KLZ169" s="4"/>
      <c r="KMF169" s="4"/>
      <c r="KML169" s="4"/>
      <c r="KMR169" s="4"/>
      <c r="KMX169" s="4"/>
      <c r="KND169" s="4"/>
      <c r="KNJ169" s="4"/>
      <c r="KNP169" s="4"/>
      <c r="KNV169" s="4"/>
      <c r="KOB169" s="4"/>
      <c r="KOH169" s="4"/>
      <c r="KON169" s="4"/>
      <c r="KOT169" s="4"/>
      <c r="KOZ169" s="4"/>
      <c r="KPF169" s="4"/>
      <c r="KPL169" s="4"/>
      <c r="KPR169" s="4"/>
      <c r="KPX169" s="4"/>
      <c r="KQD169" s="4"/>
      <c r="KQJ169" s="4"/>
      <c r="KQP169" s="4"/>
      <c r="KQV169" s="4"/>
      <c r="KRB169" s="4"/>
      <c r="KRH169" s="4"/>
      <c r="KRN169" s="4"/>
      <c r="KRT169" s="4"/>
      <c r="KRZ169" s="4"/>
      <c r="KSF169" s="4"/>
      <c r="KSL169" s="4"/>
      <c r="KSR169" s="4"/>
      <c r="KSX169" s="4"/>
      <c r="KTD169" s="4"/>
      <c r="KTJ169" s="4"/>
      <c r="KTP169" s="4"/>
      <c r="KTV169" s="4"/>
      <c r="KUB169" s="4"/>
      <c r="KUH169" s="4"/>
      <c r="KUN169" s="4"/>
      <c r="KUT169" s="4"/>
      <c r="KUZ169" s="4"/>
      <c r="KVF169" s="4"/>
      <c r="KVL169" s="4"/>
      <c r="KVR169" s="4"/>
      <c r="KVX169" s="4"/>
      <c r="KWD169" s="4"/>
      <c r="KWJ169" s="4"/>
      <c r="KWP169" s="4"/>
      <c r="KWV169" s="4"/>
      <c r="KXB169" s="4"/>
      <c r="KXH169" s="4"/>
      <c r="KXN169" s="4"/>
      <c r="KXT169" s="4"/>
      <c r="KXZ169" s="4"/>
      <c r="KYF169" s="4"/>
      <c r="KYL169" s="4"/>
      <c r="KYR169" s="4"/>
      <c r="KYX169" s="4"/>
      <c r="KZD169" s="4"/>
      <c r="KZJ169" s="4"/>
      <c r="KZP169" s="4"/>
      <c r="KZV169" s="4"/>
      <c r="LAB169" s="4"/>
      <c r="LAH169" s="4"/>
      <c r="LAN169" s="4"/>
      <c r="LAT169" s="4"/>
      <c r="LAZ169" s="4"/>
      <c r="LBF169" s="4"/>
      <c r="LBL169" s="4"/>
      <c r="LBR169" s="4"/>
      <c r="LBX169" s="4"/>
      <c r="LCD169" s="4"/>
      <c r="LCJ169" s="4"/>
      <c r="LCP169" s="4"/>
      <c r="LCV169" s="4"/>
      <c r="LDB169" s="4"/>
      <c r="LDH169" s="4"/>
      <c r="LDN169" s="4"/>
      <c r="LDT169" s="4"/>
      <c r="LDZ169" s="4"/>
      <c r="LEF169" s="4"/>
      <c r="LEL169" s="4"/>
      <c r="LER169" s="4"/>
      <c r="LEX169" s="4"/>
      <c r="LFD169" s="4"/>
      <c r="LFJ169" s="4"/>
      <c r="LFP169" s="4"/>
      <c r="LFV169" s="4"/>
      <c r="LGB169" s="4"/>
      <c r="LGH169" s="4"/>
      <c r="LGN169" s="4"/>
      <c r="LGT169" s="4"/>
      <c r="LGZ169" s="4"/>
      <c r="LHF169" s="4"/>
      <c r="LHL169" s="4"/>
      <c r="LHR169" s="4"/>
      <c r="LHX169" s="4"/>
      <c r="LID169" s="4"/>
      <c r="LIJ169" s="4"/>
      <c r="LIP169" s="4"/>
      <c r="LIV169" s="4"/>
      <c r="LJB169" s="4"/>
      <c r="LJH169" s="4"/>
      <c r="LJN169" s="4"/>
      <c r="LJT169" s="4"/>
      <c r="LJZ169" s="4"/>
      <c r="LKF169" s="4"/>
      <c r="LKL169" s="4"/>
      <c r="LKR169" s="4"/>
      <c r="LKX169" s="4"/>
      <c r="LLD169" s="4"/>
      <c r="LLJ169" s="4"/>
      <c r="LLP169" s="4"/>
      <c r="LLV169" s="4"/>
      <c r="LMB169" s="4"/>
      <c r="LMH169" s="4"/>
      <c r="LMN169" s="4"/>
      <c r="LMT169" s="4"/>
      <c r="LMZ169" s="4"/>
      <c r="LNF169" s="4"/>
      <c r="LNL169" s="4"/>
      <c r="LNR169" s="4"/>
      <c r="LNX169" s="4"/>
      <c r="LOD169" s="4"/>
      <c r="LOJ169" s="4"/>
      <c r="LOP169" s="4"/>
      <c r="LOV169" s="4"/>
      <c r="LPB169" s="4"/>
      <c r="LPH169" s="4"/>
      <c r="LPN169" s="4"/>
      <c r="LPT169" s="4"/>
      <c r="LPZ169" s="4"/>
      <c r="LQF169" s="4"/>
      <c r="LQL169" s="4"/>
      <c r="LQR169" s="4"/>
      <c r="LQX169" s="4"/>
      <c r="LRD169" s="4"/>
      <c r="LRJ169" s="4"/>
      <c r="LRP169" s="4"/>
      <c r="LRV169" s="4"/>
      <c r="LSB169" s="4"/>
      <c r="LSH169" s="4"/>
      <c r="LSN169" s="4"/>
      <c r="LST169" s="4"/>
      <c r="LSZ169" s="4"/>
      <c r="LTF169" s="4"/>
      <c r="LTL169" s="4"/>
      <c r="LTR169" s="4"/>
      <c r="LTX169" s="4"/>
      <c r="LUD169" s="4"/>
      <c r="LUJ169" s="4"/>
      <c r="LUP169" s="4"/>
      <c r="LUV169" s="4"/>
      <c r="LVB169" s="4"/>
      <c r="LVH169" s="4"/>
      <c r="LVN169" s="4"/>
      <c r="LVT169" s="4"/>
      <c r="LVZ169" s="4"/>
      <c r="LWF169" s="4"/>
      <c r="LWL169" s="4"/>
      <c r="LWR169" s="4"/>
      <c r="LWX169" s="4"/>
      <c r="LXD169" s="4"/>
      <c r="LXJ169" s="4"/>
      <c r="LXP169" s="4"/>
      <c r="LXV169" s="4"/>
      <c r="LYB169" s="4"/>
      <c r="LYH169" s="4"/>
      <c r="LYN169" s="4"/>
      <c r="LYT169" s="4"/>
      <c r="LYZ169" s="4"/>
      <c r="LZF169" s="4"/>
      <c r="LZL169" s="4"/>
      <c r="LZR169" s="4"/>
      <c r="LZX169" s="4"/>
      <c r="MAD169" s="4"/>
      <c r="MAJ169" s="4"/>
      <c r="MAP169" s="4"/>
      <c r="MAV169" s="4"/>
      <c r="MBB169" s="4"/>
      <c r="MBH169" s="4"/>
      <c r="MBN169" s="4"/>
      <c r="MBT169" s="4"/>
      <c r="MBZ169" s="4"/>
      <c r="MCF169" s="4"/>
      <c r="MCL169" s="4"/>
      <c r="MCR169" s="4"/>
      <c r="MCX169" s="4"/>
      <c r="MDD169" s="4"/>
      <c r="MDJ169" s="4"/>
      <c r="MDP169" s="4"/>
      <c r="MDV169" s="4"/>
      <c r="MEB169" s="4"/>
      <c r="MEH169" s="4"/>
      <c r="MEN169" s="4"/>
      <c r="MET169" s="4"/>
      <c r="MEZ169" s="4"/>
      <c r="MFF169" s="4"/>
      <c r="MFL169" s="4"/>
      <c r="MFR169" s="4"/>
      <c r="MFX169" s="4"/>
      <c r="MGD169" s="4"/>
      <c r="MGJ169" s="4"/>
      <c r="MGP169" s="4"/>
      <c r="MGV169" s="4"/>
      <c r="MHB169" s="4"/>
      <c r="MHH169" s="4"/>
      <c r="MHN169" s="4"/>
      <c r="MHT169" s="4"/>
      <c r="MHZ169" s="4"/>
      <c r="MIF169" s="4"/>
      <c r="MIL169" s="4"/>
      <c r="MIR169" s="4"/>
      <c r="MIX169" s="4"/>
      <c r="MJD169" s="4"/>
      <c r="MJJ169" s="4"/>
      <c r="MJP169" s="4"/>
      <c r="MJV169" s="4"/>
      <c r="MKB169" s="4"/>
      <c r="MKH169" s="4"/>
      <c r="MKN169" s="4"/>
      <c r="MKT169" s="4"/>
      <c r="MKZ169" s="4"/>
      <c r="MLF169" s="4"/>
      <c r="MLL169" s="4"/>
      <c r="MLR169" s="4"/>
      <c r="MLX169" s="4"/>
      <c r="MMD169" s="4"/>
      <c r="MMJ169" s="4"/>
      <c r="MMP169" s="4"/>
      <c r="MMV169" s="4"/>
      <c r="MNB169" s="4"/>
      <c r="MNH169" s="4"/>
      <c r="MNN169" s="4"/>
      <c r="MNT169" s="4"/>
      <c r="MNZ169" s="4"/>
      <c r="MOF169" s="4"/>
      <c r="MOL169" s="4"/>
      <c r="MOR169" s="4"/>
      <c r="MOX169" s="4"/>
      <c r="MPD169" s="4"/>
      <c r="MPJ169" s="4"/>
      <c r="MPP169" s="4"/>
      <c r="MPV169" s="4"/>
      <c r="MQB169" s="4"/>
      <c r="MQH169" s="4"/>
      <c r="MQN169" s="4"/>
      <c r="MQT169" s="4"/>
      <c r="MQZ169" s="4"/>
      <c r="MRF169" s="4"/>
      <c r="MRL169" s="4"/>
      <c r="MRR169" s="4"/>
      <c r="MRX169" s="4"/>
      <c r="MSD169" s="4"/>
      <c r="MSJ169" s="4"/>
      <c r="MSP169" s="4"/>
      <c r="MSV169" s="4"/>
      <c r="MTB169" s="4"/>
      <c r="MTH169" s="4"/>
      <c r="MTN169" s="4"/>
      <c r="MTT169" s="4"/>
      <c r="MTZ169" s="4"/>
      <c r="MUF169" s="4"/>
      <c r="MUL169" s="4"/>
      <c r="MUR169" s="4"/>
      <c r="MUX169" s="4"/>
      <c r="MVD169" s="4"/>
      <c r="MVJ169" s="4"/>
      <c r="MVP169" s="4"/>
      <c r="MVV169" s="4"/>
      <c r="MWB169" s="4"/>
      <c r="MWH169" s="4"/>
      <c r="MWN169" s="4"/>
      <c r="MWT169" s="4"/>
      <c r="MWZ169" s="4"/>
      <c r="MXF169" s="4"/>
      <c r="MXL169" s="4"/>
      <c r="MXR169" s="4"/>
      <c r="MXX169" s="4"/>
      <c r="MYD169" s="4"/>
      <c r="MYJ169" s="4"/>
      <c r="MYP169" s="4"/>
      <c r="MYV169" s="4"/>
      <c r="MZB169" s="4"/>
      <c r="MZH169" s="4"/>
      <c r="MZN169" s="4"/>
      <c r="MZT169" s="4"/>
      <c r="MZZ169" s="4"/>
      <c r="NAF169" s="4"/>
      <c r="NAL169" s="4"/>
      <c r="NAR169" s="4"/>
      <c r="NAX169" s="4"/>
      <c r="NBD169" s="4"/>
      <c r="NBJ169" s="4"/>
      <c r="NBP169" s="4"/>
      <c r="NBV169" s="4"/>
      <c r="NCB169" s="4"/>
      <c r="NCH169" s="4"/>
      <c r="NCN169" s="4"/>
      <c r="NCT169" s="4"/>
      <c r="NCZ169" s="4"/>
      <c r="NDF169" s="4"/>
      <c r="NDL169" s="4"/>
      <c r="NDR169" s="4"/>
      <c r="NDX169" s="4"/>
      <c r="NED169" s="4"/>
      <c r="NEJ169" s="4"/>
      <c r="NEP169" s="4"/>
      <c r="NEV169" s="4"/>
      <c r="NFB169" s="4"/>
      <c r="NFH169" s="4"/>
      <c r="NFN169" s="4"/>
      <c r="NFT169" s="4"/>
      <c r="NFZ169" s="4"/>
      <c r="NGF169" s="4"/>
      <c r="NGL169" s="4"/>
      <c r="NGR169" s="4"/>
      <c r="NGX169" s="4"/>
      <c r="NHD169" s="4"/>
      <c r="NHJ169" s="4"/>
      <c r="NHP169" s="4"/>
      <c r="NHV169" s="4"/>
      <c r="NIB169" s="4"/>
      <c r="NIH169" s="4"/>
      <c r="NIN169" s="4"/>
      <c r="NIT169" s="4"/>
      <c r="NIZ169" s="4"/>
      <c r="NJF169" s="4"/>
      <c r="NJL169" s="4"/>
      <c r="NJR169" s="4"/>
      <c r="NJX169" s="4"/>
      <c r="NKD169" s="4"/>
      <c r="NKJ169" s="4"/>
      <c r="NKP169" s="4"/>
      <c r="NKV169" s="4"/>
      <c r="NLB169" s="4"/>
      <c r="NLH169" s="4"/>
      <c r="NLN169" s="4"/>
      <c r="NLT169" s="4"/>
      <c r="NLZ169" s="4"/>
      <c r="NMF169" s="4"/>
      <c r="NML169" s="4"/>
      <c r="NMR169" s="4"/>
      <c r="NMX169" s="4"/>
      <c r="NND169" s="4"/>
      <c r="NNJ169" s="4"/>
      <c r="NNP169" s="4"/>
      <c r="NNV169" s="4"/>
      <c r="NOB169" s="4"/>
      <c r="NOH169" s="4"/>
      <c r="NON169" s="4"/>
      <c r="NOT169" s="4"/>
      <c r="NOZ169" s="4"/>
      <c r="NPF169" s="4"/>
      <c r="NPL169" s="4"/>
      <c r="NPR169" s="4"/>
      <c r="NPX169" s="4"/>
      <c r="NQD169" s="4"/>
      <c r="NQJ169" s="4"/>
      <c r="NQP169" s="4"/>
      <c r="NQV169" s="4"/>
      <c r="NRB169" s="4"/>
      <c r="NRH169" s="4"/>
      <c r="NRN169" s="4"/>
      <c r="NRT169" s="4"/>
      <c r="NRZ169" s="4"/>
      <c r="NSF169" s="4"/>
      <c r="NSL169" s="4"/>
      <c r="NSR169" s="4"/>
      <c r="NSX169" s="4"/>
      <c r="NTD169" s="4"/>
      <c r="NTJ169" s="4"/>
      <c r="NTP169" s="4"/>
      <c r="NTV169" s="4"/>
      <c r="NUB169" s="4"/>
      <c r="NUH169" s="4"/>
      <c r="NUN169" s="4"/>
      <c r="NUT169" s="4"/>
      <c r="NUZ169" s="4"/>
      <c r="NVF169" s="4"/>
      <c r="NVL169" s="4"/>
      <c r="NVR169" s="4"/>
      <c r="NVX169" s="4"/>
      <c r="NWD169" s="4"/>
      <c r="NWJ169" s="4"/>
      <c r="NWP169" s="4"/>
      <c r="NWV169" s="4"/>
      <c r="NXB169" s="4"/>
      <c r="NXH169" s="4"/>
      <c r="NXN169" s="4"/>
      <c r="NXT169" s="4"/>
      <c r="NXZ169" s="4"/>
      <c r="NYF169" s="4"/>
      <c r="NYL169" s="4"/>
      <c r="NYR169" s="4"/>
      <c r="NYX169" s="4"/>
      <c r="NZD169" s="4"/>
      <c r="NZJ169" s="4"/>
      <c r="NZP169" s="4"/>
      <c r="NZV169" s="4"/>
      <c r="OAB169" s="4"/>
      <c r="OAH169" s="4"/>
      <c r="OAN169" s="4"/>
      <c r="OAT169" s="4"/>
      <c r="OAZ169" s="4"/>
      <c r="OBF169" s="4"/>
      <c r="OBL169" s="4"/>
      <c r="OBR169" s="4"/>
      <c r="OBX169" s="4"/>
      <c r="OCD169" s="4"/>
      <c r="OCJ169" s="4"/>
      <c r="OCP169" s="4"/>
      <c r="OCV169" s="4"/>
      <c r="ODB169" s="4"/>
      <c r="ODH169" s="4"/>
      <c r="ODN169" s="4"/>
      <c r="ODT169" s="4"/>
      <c r="ODZ169" s="4"/>
      <c r="OEF169" s="4"/>
      <c r="OEL169" s="4"/>
      <c r="OER169" s="4"/>
      <c r="OEX169" s="4"/>
      <c r="OFD169" s="4"/>
      <c r="OFJ169" s="4"/>
      <c r="OFP169" s="4"/>
      <c r="OFV169" s="4"/>
      <c r="OGB169" s="4"/>
      <c r="OGH169" s="4"/>
      <c r="OGN169" s="4"/>
      <c r="OGT169" s="4"/>
      <c r="OGZ169" s="4"/>
      <c r="OHF169" s="4"/>
      <c r="OHL169" s="4"/>
      <c r="OHR169" s="4"/>
      <c r="OHX169" s="4"/>
      <c r="OID169" s="4"/>
      <c r="OIJ169" s="4"/>
      <c r="OIP169" s="4"/>
      <c r="OIV169" s="4"/>
      <c r="OJB169" s="4"/>
      <c r="OJH169" s="4"/>
      <c r="OJN169" s="4"/>
      <c r="OJT169" s="4"/>
      <c r="OJZ169" s="4"/>
      <c r="OKF169" s="4"/>
      <c r="OKL169" s="4"/>
      <c r="OKR169" s="4"/>
      <c r="OKX169" s="4"/>
      <c r="OLD169" s="4"/>
      <c r="OLJ169" s="4"/>
      <c r="OLP169" s="4"/>
      <c r="OLV169" s="4"/>
      <c r="OMB169" s="4"/>
      <c r="OMH169" s="4"/>
      <c r="OMN169" s="4"/>
      <c r="OMT169" s="4"/>
      <c r="OMZ169" s="4"/>
      <c r="ONF169" s="4"/>
      <c r="ONL169" s="4"/>
      <c r="ONR169" s="4"/>
      <c r="ONX169" s="4"/>
      <c r="OOD169" s="4"/>
      <c r="OOJ169" s="4"/>
      <c r="OOP169" s="4"/>
      <c r="OOV169" s="4"/>
      <c r="OPB169" s="4"/>
      <c r="OPH169" s="4"/>
      <c r="OPN169" s="4"/>
      <c r="OPT169" s="4"/>
      <c r="OPZ169" s="4"/>
      <c r="OQF169" s="4"/>
      <c r="OQL169" s="4"/>
      <c r="OQR169" s="4"/>
      <c r="OQX169" s="4"/>
      <c r="ORD169" s="4"/>
      <c r="ORJ169" s="4"/>
      <c r="ORP169" s="4"/>
      <c r="ORV169" s="4"/>
      <c r="OSB169" s="4"/>
      <c r="OSH169" s="4"/>
      <c r="OSN169" s="4"/>
      <c r="OST169" s="4"/>
      <c r="OSZ169" s="4"/>
      <c r="OTF169" s="4"/>
      <c r="OTL169" s="4"/>
      <c r="OTR169" s="4"/>
      <c r="OTX169" s="4"/>
      <c r="OUD169" s="4"/>
      <c r="OUJ169" s="4"/>
      <c r="OUP169" s="4"/>
      <c r="OUV169" s="4"/>
      <c r="OVB169" s="4"/>
      <c r="OVH169" s="4"/>
      <c r="OVN169" s="4"/>
      <c r="OVT169" s="4"/>
      <c r="OVZ169" s="4"/>
      <c r="OWF169" s="4"/>
      <c r="OWL169" s="4"/>
      <c r="OWR169" s="4"/>
      <c r="OWX169" s="4"/>
      <c r="OXD169" s="4"/>
      <c r="OXJ169" s="4"/>
      <c r="OXP169" s="4"/>
      <c r="OXV169" s="4"/>
      <c r="OYB169" s="4"/>
      <c r="OYH169" s="4"/>
      <c r="OYN169" s="4"/>
      <c r="OYT169" s="4"/>
      <c r="OYZ169" s="4"/>
      <c r="OZF169" s="4"/>
      <c r="OZL169" s="4"/>
      <c r="OZR169" s="4"/>
      <c r="OZX169" s="4"/>
      <c r="PAD169" s="4"/>
      <c r="PAJ169" s="4"/>
      <c r="PAP169" s="4"/>
      <c r="PAV169" s="4"/>
      <c r="PBB169" s="4"/>
      <c r="PBH169" s="4"/>
      <c r="PBN169" s="4"/>
      <c r="PBT169" s="4"/>
      <c r="PBZ169" s="4"/>
      <c r="PCF169" s="4"/>
      <c r="PCL169" s="4"/>
      <c r="PCR169" s="4"/>
      <c r="PCX169" s="4"/>
      <c r="PDD169" s="4"/>
      <c r="PDJ169" s="4"/>
      <c r="PDP169" s="4"/>
      <c r="PDV169" s="4"/>
      <c r="PEB169" s="4"/>
      <c r="PEH169" s="4"/>
      <c r="PEN169" s="4"/>
      <c r="PET169" s="4"/>
      <c r="PEZ169" s="4"/>
      <c r="PFF169" s="4"/>
      <c r="PFL169" s="4"/>
      <c r="PFR169" s="4"/>
      <c r="PFX169" s="4"/>
      <c r="PGD169" s="4"/>
      <c r="PGJ169" s="4"/>
      <c r="PGP169" s="4"/>
      <c r="PGV169" s="4"/>
      <c r="PHB169" s="4"/>
      <c r="PHH169" s="4"/>
      <c r="PHN169" s="4"/>
      <c r="PHT169" s="4"/>
      <c r="PHZ169" s="4"/>
      <c r="PIF169" s="4"/>
      <c r="PIL169" s="4"/>
      <c r="PIR169" s="4"/>
      <c r="PIX169" s="4"/>
      <c r="PJD169" s="4"/>
      <c r="PJJ169" s="4"/>
      <c r="PJP169" s="4"/>
      <c r="PJV169" s="4"/>
      <c r="PKB169" s="4"/>
      <c r="PKH169" s="4"/>
      <c r="PKN169" s="4"/>
      <c r="PKT169" s="4"/>
      <c r="PKZ169" s="4"/>
      <c r="PLF169" s="4"/>
      <c r="PLL169" s="4"/>
      <c r="PLR169" s="4"/>
      <c r="PLX169" s="4"/>
      <c r="PMD169" s="4"/>
      <c r="PMJ169" s="4"/>
      <c r="PMP169" s="4"/>
      <c r="PMV169" s="4"/>
      <c r="PNB169" s="4"/>
      <c r="PNH169" s="4"/>
      <c r="PNN169" s="4"/>
      <c r="PNT169" s="4"/>
      <c r="PNZ169" s="4"/>
      <c r="POF169" s="4"/>
      <c r="POL169" s="4"/>
      <c r="POR169" s="4"/>
      <c r="POX169" s="4"/>
      <c r="PPD169" s="4"/>
      <c r="PPJ169" s="4"/>
      <c r="PPP169" s="4"/>
      <c r="PPV169" s="4"/>
      <c r="PQB169" s="4"/>
      <c r="PQH169" s="4"/>
      <c r="PQN169" s="4"/>
      <c r="PQT169" s="4"/>
      <c r="PQZ169" s="4"/>
      <c r="PRF169" s="4"/>
      <c r="PRL169" s="4"/>
      <c r="PRR169" s="4"/>
      <c r="PRX169" s="4"/>
      <c r="PSD169" s="4"/>
      <c r="PSJ169" s="4"/>
      <c r="PSP169" s="4"/>
      <c r="PSV169" s="4"/>
      <c r="PTB169" s="4"/>
      <c r="PTH169" s="4"/>
      <c r="PTN169" s="4"/>
      <c r="PTT169" s="4"/>
      <c r="PTZ169" s="4"/>
      <c r="PUF169" s="4"/>
      <c r="PUL169" s="4"/>
      <c r="PUR169" s="4"/>
      <c r="PUX169" s="4"/>
      <c r="PVD169" s="4"/>
      <c r="PVJ169" s="4"/>
      <c r="PVP169" s="4"/>
      <c r="PVV169" s="4"/>
      <c r="PWB169" s="4"/>
      <c r="PWH169" s="4"/>
      <c r="PWN169" s="4"/>
      <c r="PWT169" s="4"/>
      <c r="PWZ169" s="4"/>
      <c r="PXF169" s="4"/>
      <c r="PXL169" s="4"/>
      <c r="PXR169" s="4"/>
      <c r="PXX169" s="4"/>
      <c r="PYD169" s="4"/>
      <c r="PYJ169" s="4"/>
      <c r="PYP169" s="4"/>
      <c r="PYV169" s="4"/>
      <c r="PZB169" s="4"/>
      <c r="PZH169" s="4"/>
      <c r="PZN169" s="4"/>
      <c r="PZT169" s="4"/>
      <c r="PZZ169" s="4"/>
      <c r="QAF169" s="4"/>
      <c r="QAL169" s="4"/>
      <c r="QAR169" s="4"/>
      <c r="QAX169" s="4"/>
      <c r="QBD169" s="4"/>
      <c r="QBJ169" s="4"/>
      <c r="QBP169" s="4"/>
      <c r="QBV169" s="4"/>
      <c r="QCB169" s="4"/>
      <c r="QCH169" s="4"/>
      <c r="QCN169" s="4"/>
      <c r="QCT169" s="4"/>
      <c r="QCZ169" s="4"/>
      <c r="QDF169" s="4"/>
      <c r="QDL169" s="4"/>
      <c r="QDR169" s="4"/>
      <c r="QDX169" s="4"/>
      <c r="QED169" s="4"/>
      <c r="QEJ169" s="4"/>
      <c r="QEP169" s="4"/>
      <c r="QEV169" s="4"/>
      <c r="QFB169" s="4"/>
      <c r="QFH169" s="4"/>
      <c r="QFN169" s="4"/>
      <c r="QFT169" s="4"/>
      <c r="QFZ169" s="4"/>
      <c r="QGF169" s="4"/>
      <c r="QGL169" s="4"/>
      <c r="QGR169" s="4"/>
      <c r="QGX169" s="4"/>
      <c r="QHD169" s="4"/>
      <c r="QHJ169" s="4"/>
      <c r="QHP169" s="4"/>
      <c r="QHV169" s="4"/>
      <c r="QIB169" s="4"/>
      <c r="QIH169" s="4"/>
      <c r="QIN169" s="4"/>
      <c r="QIT169" s="4"/>
      <c r="QIZ169" s="4"/>
      <c r="QJF169" s="4"/>
      <c r="QJL169" s="4"/>
      <c r="QJR169" s="4"/>
      <c r="QJX169" s="4"/>
      <c r="QKD169" s="4"/>
      <c r="QKJ169" s="4"/>
      <c r="QKP169" s="4"/>
      <c r="QKV169" s="4"/>
      <c r="QLB169" s="4"/>
      <c r="QLH169" s="4"/>
      <c r="QLN169" s="4"/>
      <c r="QLT169" s="4"/>
      <c r="QLZ169" s="4"/>
      <c r="QMF169" s="4"/>
      <c r="QML169" s="4"/>
      <c r="QMR169" s="4"/>
      <c r="QMX169" s="4"/>
      <c r="QND169" s="4"/>
      <c r="QNJ169" s="4"/>
      <c r="QNP169" s="4"/>
      <c r="QNV169" s="4"/>
      <c r="QOB169" s="4"/>
      <c r="QOH169" s="4"/>
      <c r="QON169" s="4"/>
      <c r="QOT169" s="4"/>
      <c r="QOZ169" s="4"/>
      <c r="QPF169" s="4"/>
      <c r="QPL169" s="4"/>
      <c r="QPR169" s="4"/>
      <c r="QPX169" s="4"/>
      <c r="QQD169" s="4"/>
      <c r="QQJ169" s="4"/>
      <c r="QQP169" s="4"/>
      <c r="QQV169" s="4"/>
      <c r="QRB169" s="4"/>
      <c r="QRH169" s="4"/>
      <c r="QRN169" s="4"/>
      <c r="QRT169" s="4"/>
      <c r="QRZ169" s="4"/>
      <c r="QSF169" s="4"/>
      <c r="QSL169" s="4"/>
      <c r="QSR169" s="4"/>
      <c r="QSX169" s="4"/>
      <c r="QTD169" s="4"/>
      <c r="QTJ169" s="4"/>
      <c r="QTP169" s="4"/>
      <c r="QTV169" s="4"/>
      <c r="QUB169" s="4"/>
      <c r="QUH169" s="4"/>
      <c r="QUN169" s="4"/>
      <c r="QUT169" s="4"/>
      <c r="QUZ169" s="4"/>
      <c r="QVF169" s="4"/>
      <c r="QVL169" s="4"/>
      <c r="QVR169" s="4"/>
      <c r="QVX169" s="4"/>
      <c r="QWD169" s="4"/>
      <c r="QWJ169" s="4"/>
      <c r="QWP169" s="4"/>
      <c r="QWV169" s="4"/>
      <c r="QXB169" s="4"/>
      <c r="QXH169" s="4"/>
      <c r="QXN169" s="4"/>
      <c r="QXT169" s="4"/>
      <c r="QXZ169" s="4"/>
      <c r="QYF169" s="4"/>
      <c r="QYL169" s="4"/>
      <c r="QYR169" s="4"/>
      <c r="QYX169" s="4"/>
      <c r="QZD169" s="4"/>
      <c r="QZJ169" s="4"/>
      <c r="QZP169" s="4"/>
      <c r="QZV169" s="4"/>
      <c r="RAB169" s="4"/>
      <c r="RAH169" s="4"/>
      <c r="RAN169" s="4"/>
      <c r="RAT169" s="4"/>
      <c r="RAZ169" s="4"/>
      <c r="RBF169" s="4"/>
      <c r="RBL169" s="4"/>
      <c r="RBR169" s="4"/>
      <c r="RBX169" s="4"/>
      <c r="RCD169" s="4"/>
      <c r="RCJ169" s="4"/>
      <c r="RCP169" s="4"/>
      <c r="RCV169" s="4"/>
      <c r="RDB169" s="4"/>
      <c r="RDH169" s="4"/>
      <c r="RDN169" s="4"/>
      <c r="RDT169" s="4"/>
      <c r="RDZ169" s="4"/>
      <c r="REF169" s="4"/>
      <c r="REL169" s="4"/>
      <c r="RER169" s="4"/>
      <c r="REX169" s="4"/>
      <c r="RFD169" s="4"/>
      <c r="RFJ169" s="4"/>
      <c r="RFP169" s="4"/>
      <c r="RFV169" s="4"/>
      <c r="RGB169" s="4"/>
      <c r="RGH169" s="4"/>
      <c r="RGN169" s="4"/>
      <c r="RGT169" s="4"/>
      <c r="RGZ169" s="4"/>
      <c r="RHF169" s="4"/>
      <c r="RHL169" s="4"/>
      <c r="RHR169" s="4"/>
      <c r="RHX169" s="4"/>
      <c r="RID169" s="4"/>
      <c r="RIJ169" s="4"/>
      <c r="RIP169" s="4"/>
      <c r="RIV169" s="4"/>
      <c r="RJB169" s="4"/>
      <c r="RJH169" s="4"/>
      <c r="RJN169" s="4"/>
      <c r="RJT169" s="4"/>
      <c r="RJZ169" s="4"/>
      <c r="RKF169" s="4"/>
      <c r="RKL169" s="4"/>
      <c r="RKR169" s="4"/>
      <c r="RKX169" s="4"/>
      <c r="RLD169" s="4"/>
      <c r="RLJ169" s="4"/>
      <c r="RLP169" s="4"/>
      <c r="RLV169" s="4"/>
      <c r="RMB169" s="4"/>
      <c r="RMH169" s="4"/>
      <c r="RMN169" s="4"/>
      <c r="RMT169" s="4"/>
      <c r="RMZ169" s="4"/>
      <c r="RNF169" s="4"/>
      <c r="RNL169" s="4"/>
      <c r="RNR169" s="4"/>
      <c r="RNX169" s="4"/>
      <c r="ROD169" s="4"/>
      <c r="ROJ169" s="4"/>
      <c r="ROP169" s="4"/>
      <c r="ROV169" s="4"/>
      <c r="RPB169" s="4"/>
      <c r="RPH169" s="4"/>
      <c r="RPN169" s="4"/>
      <c r="RPT169" s="4"/>
      <c r="RPZ169" s="4"/>
      <c r="RQF169" s="4"/>
      <c r="RQL169" s="4"/>
      <c r="RQR169" s="4"/>
      <c r="RQX169" s="4"/>
      <c r="RRD169" s="4"/>
      <c r="RRJ169" s="4"/>
      <c r="RRP169" s="4"/>
      <c r="RRV169" s="4"/>
      <c r="RSB169" s="4"/>
      <c r="RSH169" s="4"/>
      <c r="RSN169" s="4"/>
      <c r="RST169" s="4"/>
      <c r="RSZ169" s="4"/>
      <c r="RTF169" s="4"/>
      <c r="RTL169" s="4"/>
      <c r="RTR169" s="4"/>
      <c r="RTX169" s="4"/>
      <c r="RUD169" s="4"/>
      <c r="RUJ169" s="4"/>
      <c r="RUP169" s="4"/>
      <c r="RUV169" s="4"/>
      <c r="RVB169" s="4"/>
      <c r="RVH169" s="4"/>
      <c r="RVN169" s="4"/>
      <c r="RVT169" s="4"/>
      <c r="RVZ169" s="4"/>
      <c r="RWF169" s="4"/>
      <c r="RWL169" s="4"/>
      <c r="RWR169" s="4"/>
      <c r="RWX169" s="4"/>
      <c r="RXD169" s="4"/>
      <c r="RXJ169" s="4"/>
      <c r="RXP169" s="4"/>
      <c r="RXV169" s="4"/>
      <c r="RYB169" s="4"/>
      <c r="RYH169" s="4"/>
      <c r="RYN169" s="4"/>
      <c r="RYT169" s="4"/>
      <c r="RYZ169" s="4"/>
      <c r="RZF169" s="4"/>
      <c r="RZL169" s="4"/>
      <c r="RZR169" s="4"/>
      <c r="RZX169" s="4"/>
      <c r="SAD169" s="4"/>
      <c r="SAJ169" s="4"/>
      <c r="SAP169" s="4"/>
      <c r="SAV169" s="4"/>
      <c r="SBB169" s="4"/>
      <c r="SBH169" s="4"/>
      <c r="SBN169" s="4"/>
      <c r="SBT169" s="4"/>
      <c r="SBZ169" s="4"/>
      <c r="SCF169" s="4"/>
      <c r="SCL169" s="4"/>
      <c r="SCR169" s="4"/>
      <c r="SCX169" s="4"/>
      <c r="SDD169" s="4"/>
      <c r="SDJ169" s="4"/>
      <c r="SDP169" s="4"/>
      <c r="SDV169" s="4"/>
      <c r="SEB169" s="4"/>
      <c r="SEH169" s="4"/>
      <c r="SEN169" s="4"/>
      <c r="SET169" s="4"/>
      <c r="SEZ169" s="4"/>
      <c r="SFF169" s="4"/>
      <c r="SFL169" s="4"/>
      <c r="SFR169" s="4"/>
      <c r="SFX169" s="4"/>
      <c r="SGD169" s="4"/>
      <c r="SGJ169" s="4"/>
      <c r="SGP169" s="4"/>
      <c r="SGV169" s="4"/>
      <c r="SHB169" s="4"/>
      <c r="SHH169" s="4"/>
      <c r="SHN169" s="4"/>
      <c r="SHT169" s="4"/>
      <c r="SHZ169" s="4"/>
      <c r="SIF169" s="4"/>
      <c r="SIL169" s="4"/>
      <c r="SIR169" s="4"/>
      <c r="SIX169" s="4"/>
      <c r="SJD169" s="4"/>
      <c r="SJJ169" s="4"/>
      <c r="SJP169" s="4"/>
      <c r="SJV169" s="4"/>
      <c r="SKB169" s="4"/>
      <c r="SKH169" s="4"/>
      <c r="SKN169" s="4"/>
      <c r="SKT169" s="4"/>
      <c r="SKZ169" s="4"/>
      <c r="SLF169" s="4"/>
      <c r="SLL169" s="4"/>
      <c r="SLR169" s="4"/>
      <c r="SLX169" s="4"/>
      <c r="SMD169" s="4"/>
      <c r="SMJ169" s="4"/>
      <c r="SMP169" s="4"/>
      <c r="SMV169" s="4"/>
      <c r="SNB169" s="4"/>
      <c r="SNH169" s="4"/>
      <c r="SNN169" s="4"/>
      <c r="SNT169" s="4"/>
      <c r="SNZ169" s="4"/>
      <c r="SOF169" s="4"/>
      <c r="SOL169" s="4"/>
      <c r="SOR169" s="4"/>
      <c r="SOX169" s="4"/>
      <c r="SPD169" s="4"/>
      <c r="SPJ169" s="4"/>
      <c r="SPP169" s="4"/>
      <c r="SPV169" s="4"/>
      <c r="SQB169" s="4"/>
      <c r="SQH169" s="4"/>
      <c r="SQN169" s="4"/>
      <c r="SQT169" s="4"/>
      <c r="SQZ169" s="4"/>
      <c r="SRF169" s="4"/>
      <c r="SRL169" s="4"/>
      <c r="SRR169" s="4"/>
      <c r="SRX169" s="4"/>
      <c r="SSD169" s="4"/>
      <c r="SSJ169" s="4"/>
      <c r="SSP169" s="4"/>
      <c r="SSV169" s="4"/>
      <c r="STB169" s="4"/>
      <c r="STH169" s="4"/>
      <c r="STN169" s="4"/>
      <c r="STT169" s="4"/>
      <c r="STZ169" s="4"/>
      <c r="SUF169" s="4"/>
      <c r="SUL169" s="4"/>
      <c r="SUR169" s="4"/>
      <c r="SUX169" s="4"/>
      <c r="SVD169" s="4"/>
      <c r="SVJ169" s="4"/>
      <c r="SVP169" s="4"/>
      <c r="SVV169" s="4"/>
      <c r="SWB169" s="4"/>
      <c r="SWH169" s="4"/>
      <c r="SWN169" s="4"/>
      <c r="SWT169" s="4"/>
      <c r="SWZ169" s="4"/>
      <c r="SXF169" s="4"/>
      <c r="SXL169" s="4"/>
      <c r="SXR169" s="4"/>
      <c r="SXX169" s="4"/>
      <c r="SYD169" s="4"/>
      <c r="SYJ169" s="4"/>
      <c r="SYP169" s="4"/>
      <c r="SYV169" s="4"/>
      <c r="SZB169" s="4"/>
      <c r="SZH169" s="4"/>
      <c r="SZN169" s="4"/>
      <c r="SZT169" s="4"/>
      <c r="SZZ169" s="4"/>
      <c r="TAF169" s="4"/>
      <c r="TAL169" s="4"/>
      <c r="TAR169" s="4"/>
      <c r="TAX169" s="4"/>
      <c r="TBD169" s="4"/>
      <c r="TBJ169" s="4"/>
      <c r="TBP169" s="4"/>
      <c r="TBV169" s="4"/>
      <c r="TCB169" s="4"/>
      <c r="TCH169" s="4"/>
      <c r="TCN169" s="4"/>
      <c r="TCT169" s="4"/>
      <c r="TCZ169" s="4"/>
      <c r="TDF169" s="4"/>
      <c r="TDL169" s="4"/>
      <c r="TDR169" s="4"/>
      <c r="TDX169" s="4"/>
      <c r="TED169" s="4"/>
      <c r="TEJ169" s="4"/>
      <c r="TEP169" s="4"/>
      <c r="TEV169" s="4"/>
      <c r="TFB169" s="4"/>
      <c r="TFH169" s="4"/>
      <c r="TFN169" s="4"/>
      <c r="TFT169" s="4"/>
      <c r="TFZ169" s="4"/>
      <c r="TGF169" s="4"/>
      <c r="TGL169" s="4"/>
      <c r="TGR169" s="4"/>
      <c r="TGX169" s="4"/>
      <c r="THD169" s="4"/>
      <c r="THJ169" s="4"/>
      <c r="THP169" s="4"/>
      <c r="THV169" s="4"/>
      <c r="TIB169" s="4"/>
      <c r="TIH169" s="4"/>
      <c r="TIN169" s="4"/>
      <c r="TIT169" s="4"/>
      <c r="TIZ169" s="4"/>
      <c r="TJF169" s="4"/>
      <c r="TJL169" s="4"/>
      <c r="TJR169" s="4"/>
      <c r="TJX169" s="4"/>
      <c r="TKD169" s="4"/>
      <c r="TKJ169" s="4"/>
      <c r="TKP169" s="4"/>
      <c r="TKV169" s="4"/>
      <c r="TLB169" s="4"/>
      <c r="TLH169" s="4"/>
      <c r="TLN169" s="4"/>
      <c r="TLT169" s="4"/>
      <c r="TLZ169" s="4"/>
      <c r="TMF169" s="4"/>
      <c r="TML169" s="4"/>
      <c r="TMR169" s="4"/>
      <c r="TMX169" s="4"/>
      <c r="TND169" s="4"/>
      <c r="TNJ169" s="4"/>
      <c r="TNP169" s="4"/>
      <c r="TNV169" s="4"/>
      <c r="TOB169" s="4"/>
      <c r="TOH169" s="4"/>
      <c r="TON169" s="4"/>
      <c r="TOT169" s="4"/>
      <c r="TOZ169" s="4"/>
      <c r="TPF169" s="4"/>
      <c r="TPL169" s="4"/>
      <c r="TPR169" s="4"/>
      <c r="TPX169" s="4"/>
      <c r="TQD169" s="4"/>
      <c r="TQJ169" s="4"/>
      <c r="TQP169" s="4"/>
      <c r="TQV169" s="4"/>
      <c r="TRB169" s="4"/>
      <c r="TRH169" s="4"/>
      <c r="TRN169" s="4"/>
      <c r="TRT169" s="4"/>
      <c r="TRZ169" s="4"/>
      <c r="TSF169" s="4"/>
      <c r="TSL169" s="4"/>
      <c r="TSR169" s="4"/>
      <c r="TSX169" s="4"/>
      <c r="TTD169" s="4"/>
      <c r="TTJ169" s="4"/>
      <c r="TTP169" s="4"/>
      <c r="TTV169" s="4"/>
      <c r="TUB169" s="4"/>
      <c r="TUH169" s="4"/>
      <c r="TUN169" s="4"/>
      <c r="TUT169" s="4"/>
      <c r="TUZ169" s="4"/>
      <c r="TVF169" s="4"/>
      <c r="TVL169" s="4"/>
      <c r="TVR169" s="4"/>
      <c r="TVX169" s="4"/>
      <c r="TWD169" s="4"/>
      <c r="TWJ169" s="4"/>
      <c r="TWP169" s="4"/>
      <c r="TWV169" s="4"/>
      <c r="TXB169" s="4"/>
      <c r="TXH169" s="4"/>
      <c r="TXN169" s="4"/>
      <c r="TXT169" s="4"/>
      <c r="TXZ169" s="4"/>
      <c r="TYF169" s="4"/>
      <c r="TYL169" s="4"/>
      <c r="TYR169" s="4"/>
      <c r="TYX169" s="4"/>
      <c r="TZD169" s="4"/>
      <c r="TZJ169" s="4"/>
      <c r="TZP169" s="4"/>
      <c r="TZV169" s="4"/>
      <c r="UAB169" s="4"/>
      <c r="UAH169" s="4"/>
      <c r="UAN169" s="4"/>
      <c r="UAT169" s="4"/>
      <c r="UAZ169" s="4"/>
      <c r="UBF169" s="4"/>
      <c r="UBL169" s="4"/>
      <c r="UBR169" s="4"/>
      <c r="UBX169" s="4"/>
      <c r="UCD169" s="4"/>
      <c r="UCJ169" s="4"/>
      <c r="UCP169" s="4"/>
      <c r="UCV169" s="4"/>
      <c r="UDB169" s="4"/>
      <c r="UDH169" s="4"/>
      <c r="UDN169" s="4"/>
      <c r="UDT169" s="4"/>
      <c r="UDZ169" s="4"/>
      <c r="UEF169" s="4"/>
      <c r="UEL169" s="4"/>
      <c r="UER169" s="4"/>
      <c r="UEX169" s="4"/>
      <c r="UFD169" s="4"/>
      <c r="UFJ169" s="4"/>
      <c r="UFP169" s="4"/>
      <c r="UFV169" s="4"/>
      <c r="UGB169" s="4"/>
      <c r="UGH169" s="4"/>
      <c r="UGN169" s="4"/>
      <c r="UGT169" s="4"/>
      <c r="UGZ169" s="4"/>
      <c r="UHF169" s="4"/>
      <c r="UHL169" s="4"/>
      <c r="UHR169" s="4"/>
      <c r="UHX169" s="4"/>
      <c r="UID169" s="4"/>
      <c r="UIJ169" s="4"/>
      <c r="UIP169" s="4"/>
      <c r="UIV169" s="4"/>
      <c r="UJB169" s="4"/>
      <c r="UJH169" s="4"/>
      <c r="UJN169" s="4"/>
      <c r="UJT169" s="4"/>
      <c r="UJZ169" s="4"/>
      <c r="UKF169" s="4"/>
      <c r="UKL169" s="4"/>
      <c r="UKR169" s="4"/>
      <c r="UKX169" s="4"/>
      <c r="ULD169" s="4"/>
      <c r="ULJ169" s="4"/>
      <c r="ULP169" s="4"/>
      <c r="ULV169" s="4"/>
      <c r="UMB169" s="4"/>
      <c r="UMH169" s="4"/>
      <c r="UMN169" s="4"/>
      <c r="UMT169" s="4"/>
      <c r="UMZ169" s="4"/>
      <c r="UNF169" s="4"/>
      <c r="UNL169" s="4"/>
      <c r="UNR169" s="4"/>
      <c r="UNX169" s="4"/>
      <c r="UOD169" s="4"/>
      <c r="UOJ169" s="4"/>
      <c r="UOP169" s="4"/>
      <c r="UOV169" s="4"/>
      <c r="UPB169" s="4"/>
      <c r="UPH169" s="4"/>
      <c r="UPN169" s="4"/>
      <c r="UPT169" s="4"/>
      <c r="UPZ169" s="4"/>
      <c r="UQF169" s="4"/>
      <c r="UQL169" s="4"/>
      <c r="UQR169" s="4"/>
      <c r="UQX169" s="4"/>
      <c r="URD169" s="4"/>
      <c r="URJ169" s="4"/>
      <c r="URP169" s="4"/>
      <c r="URV169" s="4"/>
      <c r="USB169" s="4"/>
      <c r="USH169" s="4"/>
      <c r="USN169" s="4"/>
      <c r="UST169" s="4"/>
      <c r="USZ169" s="4"/>
      <c r="UTF169" s="4"/>
      <c r="UTL169" s="4"/>
      <c r="UTR169" s="4"/>
      <c r="UTX169" s="4"/>
      <c r="UUD169" s="4"/>
      <c r="UUJ169" s="4"/>
      <c r="UUP169" s="4"/>
      <c r="UUV169" s="4"/>
      <c r="UVB169" s="4"/>
      <c r="UVH169" s="4"/>
      <c r="UVN169" s="4"/>
      <c r="UVT169" s="4"/>
      <c r="UVZ169" s="4"/>
      <c r="UWF169" s="4"/>
      <c r="UWL169" s="4"/>
      <c r="UWR169" s="4"/>
      <c r="UWX169" s="4"/>
      <c r="UXD169" s="4"/>
      <c r="UXJ169" s="4"/>
      <c r="UXP169" s="4"/>
      <c r="UXV169" s="4"/>
      <c r="UYB169" s="4"/>
      <c r="UYH169" s="4"/>
      <c r="UYN169" s="4"/>
      <c r="UYT169" s="4"/>
      <c r="UYZ169" s="4"/>
      <c r="UZF169" s="4"/>
      <c r="UZL169" s="4"/>
      <c r="UZR169" s="4"/>
      <c r="UZX169" s="4"/>
      <c r="VAD169" s="4"/>
      <c r="VAJ169" s="4"/>
      <c r="VAP169" s="4"/>
      <c r="VAV169" s="4"/>
      <c r="VBB169" s="4"/>
      <c r="VBH169" s="4"/>
      <c r="VBN169" s="4"/>
      <c r="VBT169" s="4"/>
      <c r="VBZ169" s="4"/>
      <c r="VCF169" s="4"/>
      <c r="VCL169" s="4"/>
      <c r="VCR169" s="4"/>
      <c r="VCX169" s="4"/>
      <c r="VDD169" s="4"/>
      <c r="VDJ169" s="4"/>
      <c r="VDP169" s="4"/>
      <c r="VDV169" s="4"/>
      <c r="VEB169" s="4"/>
      <c r="VEH169" s="4"/>
      <c r="VEN169" s="4"/>
      <c r="VET169" s="4"/>
      <c r="VEZ169" s="4"/>
      <c r="VFF169" s="4"/>
      <c r="VFL169" s="4"/>
      <c r="VFR169" s="4"/>
      <c r="VFX169" s="4"/>
      <c r="VGD169" s="4"/>
      <c r="VGJ169" s="4"/>
      <c r="VGP169" s="4"/>
      <c r="VGV169" s="4"/>
      <c r="VHB169" s="4"/>
      <c r="VHH169" s="4"/>
      <c r="VHN169" s="4"/>
      <c r="VHT169" s="4"/>
      <c r="VHZ169" s="4"/>
      <c r="VIF169" s="4"/>
      <c r="VIL169" s="4"/>
      <c r="VIR169" s="4"/>
      <c r="VIX169" s="4"/>
      <c r="VJD169" s="4"/>
      <c r="VJJ169" s="4"/>
      <c r="VJP169" s="4"/>
      <c r="VJV169" s="4"/>
      <c r="VKB169" s="4"/>
      <c r="VKH169" s="4"/>
      <c r="VKN169" s="4"/>
      <c r="VKT169" s="4"/>
      <c r="VKZ169" s="4"/>
      <c r="VLF169" s="4"/>
      <c r="VLL169" s="4"/>
      <c r="VLR169" s="4"/>
      <c r="VLX169" s="4"/>
      <c r="VMD169" s="4"/>
      <c r="VMJ169" s="4"/>
      <c r="VMP169" s="4"/>
      <c r="VMV169" s="4"/>
      <c r="VNB169" s="4"/>
      <c r="VNH169" s="4"/>
      <c r="VNN169" s="4"/>
      <c r="VNT169" s="4"/>
      <c r="VNZ169" s="4"/>
      <c r="VOF169" s="4"/>
      <c r="VOL169" s="4"/>
      <c r="VOR169" s="4"/>
      <c r="VOX169" s="4"/>
      <c r="VPD169" s="4"/>
      <c r="VPJ169" s="4"/>
      <c r="VPP169" s="4"/>
      <c r="VPV169" s="4"/>
      <c r="VQB169" s="4"/>
      <c r="VQH169" s="4"/>
      <c r="VQN169" s="4"/>
      <c r="VQT169" s="4"/>
      <c r="VQZ169" s="4"/>
      <c r="VRF169" s="4"/>
      <c r="VRL169" s="4"/>
      <c r="VRR169" s="4"/>
      <c r="VRX169" s="4"/>
      <c r="VSD169" s="4"/>
      <c r="VSJ169" s="4"/>
      <c r="VSP169" s="4"/>
      <c r="VSV169" s="4"/>
      <c r="VTB169" s="4"/>
      <c r="VTH169" s="4"/>
      <c r="VTN169" s="4"/>
      <c r="VTT169" s="4"/>
      <c r="VTZ169" s="4"/>
      <c r="VUF169" s="4"/>
      <c r="VUL169" s="4"/>
      <c r="VUR169" s="4"/>
      <c r="VUX169" s="4"/>
      <c r="VVD169" s="4"/>
      <c r="VVJ169" s="4"/>
      <c r="VVP169" s="4"/>
      <c r="VVV169" s="4"/>
      <c r="VWB169" s="4"/>
      <c r="VWH169" s="4"/>
      <c r="VWN169" s="4"/>
      <c r="VWT169" s="4"/>
      <c r="VWZ169" s="4"/>
      <c r="VXF169" s="4"/>
      <c r="VXL169" s="4"/>
      <c r="VXR169" s="4"/>
      <c r="VXX169" s="4"/>
      <c r="VYD169" s="4"/>
      <c r="VYJ169" s="4"/>
      <c r="VYP169" s="4"/>
      <c r="VYV169" s="4"/>
      <c r="VZB169" s="4"/>
      <c r="VZH169" s="4"/>
      <c r="VZN169" s="4"/>
      <c r="VZT169" s="4"/>
      <c r="VZZ169" s="4"/>
      <c r="WAF169" s="4"/>
      <c r="WAL169" s="4"/>
      <c r="WAR169" s="4"/>
      <c r="WAX169" s="4"/>
      <c r="WBD169" s="4"/>
      <c r="WBJ169" s="4"/>
      <c r="WBP169" s="4"/>
      <c r="WBV169" s="4"/>
      <c r="WCB169" s="4"/>
      <c r="WCH169" s="4"/>
      <c r="WCN169" s="4"/>
      <c r="WCT169" s="4"/>
      <c r="WCZ169" s="4"/>
      <c r="WDF169" s="4"/>
      <c r="WDL169" s="4"/>
      <c r="WDR169" s="4"/>
      <c r="WDX169" s="4"/>
      <c r="WED169" s="4"/>
      <c r="WEJ169" s="4"/>
      <c r="WEP169" s="4"/>
      <c r="WEV169" s="4"/>
      <c r="WFB169" s="4"/>
      <c r="WFH169" s="4"/>
      <c r="WFN169" s="4"/>
      <c r="WFT169" s="4"/>
      <c r="WFZ169" s="4"/>
      <c r="WGF169" s="4"/>
      <c r="WGL169" s="4"/>
      <c r="WGR169" s="4"/>
      <c r="WGX169" s="4"/>
      <c r="WHD169" s="4"/>
      <c r="WHJ169" s="4"/>
      <c r="WHP169" s="4"/>
      <c r="WHV169" s="4"/>
      <c r="WIB169" s="4"/>
      <c r="WIH169" s="4"/>
      <c r="WIN169" s="4"/>
      <c r="WIT169" s="4"/>
      <c r="WIZ169" s="4"/>
      <c r="WJF169" s="4"/>
      <c r="WJL169" s="4"/>
      <c r="WJR169" s="4"/>
      <c r="WJX169" s="4"/>
      <c r="WKD169" s="4"/>
      <c r="WKJ169" s="4"/>
      <c r="WKP169" s="4"/>
      <c r="WKV169" s="4"/>
      <c r="WLB169" s="4"/>
      <c r="WLH169" s="4"/>
      <c r="WLN169" s="4"/>
      <c r="WLT169" s="4"/>
      <c r="WLZ169" s="4"/>
      <c r="WMF169" s="4"/>
      <c r="WML169" s="4"/>
      <c r="WMR169" s="4"/>
      <c r="WMX169" s="4"/>
      <c r="WND169" s="4"/>
      <c r="WNJ169" s="4"/>
      <c r="WNP169" s="4"/>
      <c r="WNV169" s="4"/>
      <c r="WOB169" s="4"/>
      <c r="WOH169" s="4"/>
      <c r="WON169" s="4"/>
      <c r="WOT169" s="4"/>
      <c r="WOZ169" s="4"/>
      <c r="WPF169" s="4"/>
      <c r="WPL169" s="4"/>
      <c r="WPR169" s="4"/>
      <c r="WPX169" s="4"/>
      <c r="WQD169" s="4"/>
      <c r="WQJ169" s="4"/>
      <c r="WQP169" s="4"/>
      <c r="WQV169" s="4"/>
      <c r="WRB169" s="4"/>
      <c r="WRH169" s="4"/>
      <c r="WRN169" s="4"/>
      <c r="WRT169" s="4"/>
      <c r="WRZ169" s="4"/>
      <c r="WSF169" s="4"/>
      <c r="WSL169" s="4"/>
      <c r="WSR169" s="4"/>
      <c r="WSX169" s="4"/>
      <c r="WTD169" s="4"/>
      <c r="WTJ169" s="4"/>
      <c r="WTP169" s="4"/>
      <c r="WTV169" s="4"/>
      <c r="WUB169" s="4"/>
      <c r="WUH169" s="4"/>
      <c r="WUN169" s="4"/>
      <c r="WUT169" s="4"/>
      <c r="WUZ169" s="4"/>
      <c r="WVF169" s="4"/>
      <c r="WVL169" s="4"/>
      <c r="WVR169" s="4"/>
      <c r="WVX169" s="4"/>
      <c r="WWD169" s="4"/>
      <c r="WWJ169" s="4"/>
      <c r="WWP169" s="4"/>
      <c r="WWV169" s="4"/>
      <c r="WXB169" s="4"/>
      <c r="WXH169" s="4"/>
      <c r="WXN169" s="4"/>
      <c r="WXT169" s="4"/>
      <c r="WXZ169" s="4"/>
      <c r="WYF169" s="4"/>
      <c r="WYL169" s="4"/>
      <c r="WYR169" s="4"/>
      <c r="WYX169" s="4"/>
      <c r="WZD169" s="4"/>
      <c r="WZJ169" s="4"/>
      <c r="WZP169" s="4"/>
      <c r="WZV169" s="4"/>
      <c r="XAB169" s="4"/>
      <c r="XAH169" s="4"/>
      <c r="XAN169" s="4"/>
      <c r="XAT169" s="4"/>
      <c r="XAZ169" s="4"/>
      <c r="XBF169" s="4"/>
      <c r="XBL169" s="4"/>
      <c r="XBR169" s="4"/>
      <c r="XBX169" s="4"/>
      <c r="XCD169" s="4"/>
      <c r="XCJ169" s="4"/>
      <c r="XCP169" s="4"/>
      <c r="XCV169" s="4"/>
      <c r="XDB169" s="4"/>
      <c r="XDH169" s="4"/>
      <c r="XDN169" s="4"/>
      <c r="XDT169" s="4"/>
      <c r="XDZ169" s="4"/>
      <c r="XEF169" s="4"/>
      <c r="XEL169" s="4"/>
      <c r="XER169" s="4"/>
      <c r="XEX169" s="4"/>
      <c r="XFD169" s="4"/>
    </row>
    <row r="170" spans="1:1024 1030:2044 2050:3070 3076:4096 4102:5116 5122:6142 6148:7168 7174:8188 8194:9214 9220:10240 10246:11260 11266:12286 12292:13312 13318:14332 14338:15358 15364:16384" s="3" customFormat="1" ht="45" x14ac:dyDescent="0.25">
      <c r="A170" s="7" t="s">
        <v>770</v>
      </c>
      <c r="B170" s="7" t="s">
        <v>311</v>
      </c>
      <c r="C170" s="8" t="s">
        <v>312</v>
      </c>
      <c r="D170" s="7" t="s">
        <v>248</v>
      </c>
      <c r="E170" s="7" t="s">
        <v>56</v>
      </c>
      <c r="F170" s="7"/>
      <c r="G170" s="7"/>
      <c r="H170" s="10"/>
      <c r="I170" s="10"/>
      <c r="J170" s="11"/>
      <c r="K170" s="10"/>
      <c r="L170" s="10"/>
      <c r="M170" s="10"/>
      <c r="N170" s="10"/>
      <c r="O170" s="10"/>
      <c r="P170" s="11"/>
      <c r="Q170" s="10"/>
      <c r="R170" s="10"/>
      <c r="S170" s="10"/>
      <c r="T170" s="10"/>
      <c r="U170" s="10"/>
      <c r="V170" s="11"/>
      <c r="W170" s="10"/>
      <c r="X170" s="10"/>
      <c r="Y170" s="10"/>
      <c r="Z170" s="10"/>
      <c r="AA170" s="10"/>
      <c r="AB170" s="11"/>
      <c r="AC170" s="10"/>
      <c r="AD170" s="10"/>
      <c r="AE170" s="10"/>
      <c r="AF170" s="10"/>
      <c r="AG170" s="10"/>
      <c r="AH170" s="11"/>
      <c r="AI170" s="10"/>
      <c r="AJ170" s="10"/>
      <c r="AK170" s="10"/>
      <c r="AL170" s="10"/>
      <c r="AM170" s="10"/>
      <c r="AN170" s="11"/>
      <c r="AO170" s="10"/>
      <c r="AP170" s="10"/>
      <c r="AQ170" s="10"/>
      <c r="AR170" s="10"/>
      <c r="AS170" s="10"/>
      <c r="AT170" s="11"/>
      <c r="AU170" s="10"/>
      <c r="AV170" s="10"/>
      <c r="AW170" s="10"/>
      <c r="AX170" s="10"/>
      <c r="AY170" s="10"/>
      <c r="AZ170" s="9"/>
      <c r="BF170" s="4"/>
      <c r="BL170" s="4"/>
      <c r="BR170" s="4"/>
      <c r="BX170" s="4"/>
      <c r="CD170" s="4"/>
      <c r="CJ170" s="4"/>
      <c r="CP170" s="4"/>
      <c r="CV170" s="4"/>
      <c r="DB170" s="4"/>
      <c r="DH170" s="4"/>
      <c r="DN170" s="4"/>
      <c r="DT170" s="4"/>
      <c r="DZ170" s="4"/>
      <c r="EF170" s="4"/>
      <c r="EL170" s="4"/>
      <c r="ER170" s="4"/>
      <c r="EX170" s="4"/>
      <c r="FD170" s="4"/>
      <c r="FJ170" s="4"/>
      <c r="FP170" s="4"/>
      <c r="FV170" s="4"/>
      <c r="GB170" s="4"/>
      <c r="GH170" s="4"/>
      <c r="GN170" s="4"/>
      <c r="GT170" s="4"/>
      <c r="GZ170" s="4"/>
      <c r="HF170" s="4"/>
      <c r="HL170" s="4"/>
      <c r="HR170" s="4"/>
      <c r="HX170" s="4"/>
      <c r="ID170" s="4"/>
      <c r="IJ170" s="4"/>
      <c r="IP170" s="4"/>
      <c r="IV170" s="4"/>
      <c r="JB170" s="4"/>
      <c r="JH170" s="4"/>
      <c r="JN170" s="4"/>
      <c r="JT170" s="4"/>
      <c r="JZ170" s="4"/>
      <c r="KF170" s="4"/>
      <c r="KL170" s="4"/>
      <c r="KR170" s="4"/>
      <c r="KX170" s="4"/>
      <c r="LD170" s="4"/>
      <c r="LJ170" s="4"/>
      <c r="LP170" s="4"/>
      <c r="LV170" s="4"/>
      <c r="MB170" s="4"/>
      <c r="MH170" s="4"/>
      <c r="MN170" s="4"/>
      <c r="MT170" s="4"/>
      <c r="MZ170" s="4"/>
      <c r="NF170" s="4"/>
      <c r="NL170" s="4"/>
      <c r="NR170" s="4"/>
      <c r="NX170" s="4"/>
      <c r="OD170" s="4"/>
      <c r="OJ170" s="4"/>
      <c r="OP170" s="4"/>
      <c r="OV170" s="4"/>
      <c r="PB170" s="4"/>
      <c r="PH170" s="4"/>
      <c r="PN170" s="4"/>
      <c r="PT170" s="4"/>
      <c r="PZ170" s="4"/>
      <c r="QF170" s="4"/>
      <c r="QL170" s="4"/>
      <c r="QR170" s="4"/>
      <c r="QX170" s="4"/>
      <c r="RD170" s="4"/>
      <c r="RJ170" s="4"/>
      <c r="RP170" s="4"/>
      <c r="RV170" s="4"/>
      <c r="SB170" s="4"/>
      <c r="SH170" s="4"/>
      <c r="SN170" s="4"/>
      <c r="ST170" s="4"/>
      <c r="SZ170" s="4"/>
      <c r="TF170" s="4"/>
      <c r="TL170" s="4"/>
      <c r="TR170" s="4"/>
      <c r="TX170" s="4"/>
      <c r="UD170" s="4"/>
      <c r="UJ170" s="4"/>
      <c r="UP170" s="4"/>
      <c r="UV170" s="4"/>
      <c r="VB170" s="4"/>
      <c r="VH170" s="4"/>
      <c r="VN170" s="4"/>
      <c r="VT170" s="4"/>
      <c r="VZ170" s="4"/>
      <c r="WF170" s="4"/>
      <c r="WL170" s="4"/>
      <c r="WR170" s="4"/>
      <c r="WX170" s="4"/>
      <c r="XD170" s="4"/>
      <c r="XJ170" s="4"/>
      <c r="XP170" s="4"/>
      <c r="XV170" s="4"/>
      <c r="YB170" s="4"/>
      <c r="YH170" s="4"/>
      <c r="YN170" s="4"/>
      <c r="YT170" s="4"/>
      <c r="YZ170" s="4"/>
      <c r="ZF170" s="4"/>
      <c r="ZL170" s="4"/>
      <c r="ZR170" s="4"/>
      <c r="ZX170" s="4"/>
      <c r="AAD170" s="4"/>
      <c r="AAJ170" s="4"/>
      <c r="AAP170" s="4"/>
      <c r="AAV170" s="4"/>
      <c r="ABB170" s="4"/>
      <c r="ABH170" s="4"/>
      <c r="ABN170" s="4"/>
      <c r="ABT170" s="4"/>
      <c r="ABZ170" s="4"/>
      <c r="ACF170" s="4"/>
      <c r="ACL170" s="4"/>
      <c r="ACR170" s="4"/>
      <c r="ACX170" s="4"/>
      <c r="ADD170" s="4"/>
      <c r="ADJ170" s="4"/>
      <c r="ADP170" s="4"/>
      <c r="ADV170" s="4"/>
      <c r="AEB170" s="4"/>
      <c r="AEH170" s="4"/>
      <c r="AEN170" s="4"/>
      <c r="AET170" s="4"/>
      <c r="AEZ170" s="4"/>
      <c r="AFF170" s="4"/>
      <c r="AFL170" s="4"/>
      <c r="AFR170" s="4"/>
      <c r="AFX170" s="4"/>
      <c r="AGD170" s="4"/>
      <c r="AGJ170" s="4"/>
      <c r="AGP170" s="4"/>
      <c r="AGV170" s="4"/>
      <c r="AHB170" s="4"/>
      <c r="AHH170" s="4"/>
      <c r="AHN170" s="4"/>
      <c r="AHT170" s="4"/>
      <c r="AHZ170" s="4"/>
      <c r="AIF170" s="4"/>
      <c r="AIL170" s="4"/>
      <c r="AIR170" s="4"/>
      <c r="AIX170" s="4"/>
      <c r="AJD170" s="4"/>
      <c r="AJJ170" s="4"/>
      <c r="AJP170" s="4"/>
      <c r="AJV170" s="4"/>
      <c r="AKB170" s="4"/>
      <c r="AKH170" s="4"/>
      <c r="AKN170" s="4"/>
      <c r="AKT170" s="4"/>
      <c r="AKZ170" s="4"/>
      <c r="ALF170" s="4"/>
      <c r="ALL170" s="4"/>
      <c r="ALR170" s="4"/>
      <c r="ALX170" s="4"/>
      <c r="AMD170" s="4"/>
      <c r="AMJ170" s="4"/>
      <c r="AMP170" s="4"/>
      <c r="AMV170" s="4"/>
      <c r="ANB170" s="4"/>
      <c r="ANH170" s="4"/>
      <c r="ANN170" s="4"/>
      <c r="ANT170" s="4"/>
      <c r="ANZ170" s="4"/>
      <c r="AOF170" s="4"/>
      <c r="AOL170" s="4"/>
      <c r="AOR170" s="4"/>
      <c r="AOX170" s="4"/>
      <c r="APD170" s="4"/>
      <c r="APJ170" s="4"/>
      <c r="APP170" s="4"/>
      <c r="APV170" s="4"/>
      <c r="AQB170" s="4"/>
      <c r="AQH170" s="4"/>
      <c r="AQN170" s="4"/>
      <c r="AQT170" s="4"/>
      <c r="AQZ170" s="4"/>
      <c r="ARF170" s="4"/>
      <c r="ARL170" s="4"/>
      <c r="ARR170" s="4"/>
      <c r="ARX170" s="4"/>
      <c r="ASD170" s="4"/>
      <c r="ASJ170" s="4"/>
      <c r="ASP170" s="4"/>
      <c r="ASV170" s="4"/>
      <c r="ATB170" s="4"/>
      <c r="ATH170" s="4"/>
      <c r="ATN170" s="4"/>
      <c r="ATT170" s="4"/>
      <c r="ATZ170" s="4"/>
      <c r="AUF170" s="4"/>
      <c r="AUL170" s="4"/>
      <c r="AUR170" s="4"/>
      <c r="AUX170" s="4"/>
      <c r="AVD170" s="4"/>
      <c r="AVJ170" s="4"/>
      <c r="AVP170" s="4"/>
      <c r="AVV170" s="4"/>
      <c r="AWB170" s="4"/>
      <c r="AWH170" s="4"/>
      <c r="AWN170" s="4"/>
      <c r="AWT170" s="4"/>
      <c r="AWZ170" s="4"/>
      <c r="AXF170" s="4"/>
      <c r="AXL170" s="4"/>
      <c r="AXR170" s="4"/>
      <c r="AXX170" s="4"/>
      <c r="AYD170" s="4"/>
      <c r="AYJ170" s="4"/>
      <c r="AYP170" s="4"/>
      <c r="AYV170" s="4"/>
      <c r="AZB170" s="4"/>
      <c r="AZH170" s="4"/>
      <c r="AZN170" s="4"/>
      <c r="AZT170" s="4"/>
      <c r="AZZ170" s="4"/>
      <c r="BAF170" s="4"/>
      <c r="BAL170" s="4"/>
      <c r="BAR170" s="4"/>
      <c r="BAX170" s="4"/>
      <c r="BBD170" s="4"/>
      <c r="BBJ170" s="4"/>
      <c r="BBP170" s="4"/>
      <c r="BBV170" s="4"/>
      <c r="BCB170" s="4"/>
      <c r="BCH170" s="4"/>
      <c r="BCN170" s="4"/>
      <c r="BCT170" s="4"/>
      <c r="BCZ170" s="4"/>
      <c r="BDF170" s="4"/>
      <c r="BDL170" s="4"/>
      <c r="BDR170" s="4"/>
      <c r="BDX170" s="4"/>
      <c r="BED170" s="4"/>
      <c r="BEJ170" s="4"/>
      <c r="BEP170" s="4"/>
      <c r="BEV170" s="4"/>
      <c r="BFB170" s="4"/>
      <c r="BFH170" s="4"/>
      <c r="BFN170" s="4"/>
      <c r="BFT170" s="4"/>
      <c r="BFZ170" s="4"/>
      <c r="BGF170" s="4"/>
      <c r="BGL170" s="4"/>
      <c r="BGR170" s="4"/>
      <c r="BGX170" s="4"/>
      <c r="BHD170" s="4"/>
      <c r="BHJ170" s="4"/>
      <c r="BHP170" s="4"/>
      <c r="BHV170" s="4"/>
      <c r="BIB170" s="4"/>
      <c r="BIH170" s="4"/>
      <c r="BIN170" s="4"/>
      <c r="BIT170" s="4"/>
      <c r="BIZ170" s="4"/>
      <c r="BJF170" s="4"/>
      <c r="BJL170" s="4"/>
      <c r="BJR170" s="4"/>
      <c r="BJX170" s="4"/>
      <c r="BKD170" s="4"/>
      <c r="BKJ170" s="4"/>
      <c r="BKP170" s="4"/>
      <c r="BKV170" s="4"/>
      <c r="BLB170" s="4"/>
      <c r="BLH170" s="4"/>
      <c r="BLN170" s="4"/>
      <c r="BLT170" s="4"/>
      <c r="BLZ170" s="4"/>
      <c r="BMF170" s="4"/>
      <c r="BML170" s="4"/>
      <c r="BMR170" s="4"/>
      <c r="BMX170" s="4"/>
      <c r="BND170" s="4"/>
      <c r="BNJ170" s="4"/>
      <c r="BNP170" s="4"/>
      <c r="BNV170" s="4"/>
      <c r="BOB170" s="4"/>
      <c r="BOH170" s="4"/>
      <c r="BON170" s="4"/>
      <c r="BOT170" s="4"/>
      <c r="BOZ170" s="4"/>
      <c r="BPF170" s="4"/>
      <c r="BPL170" s="4"/>
      <c r="BPR170" s="4"/>
      <c r="BPX170" s="4"/>
      <c r="BQD170" s="4"/>
      <c r="BQJ170" s="4"/>
      <c r="BQP170" s="4"/>
      <c r="BQV170" s="4"/>
      <c r="BRB170" s="4"/>
      <c r="BRH170" s="4"/>
      <c r="BRN170" s="4"/>
      <c r="BRT170" s="4"/>
      <c r="BRZ170" s="4"/>
      <c r="BSF170" s="4"/>
      <c r="BSL170" s="4"/>
      <c r="BSR170" s="4"/>
      <c r="BSX170" s="4"/>
      <c r="BTD170" s="4"/>
      <c r="BTJ170" s="4"/>
      <c r="BTP170" s="4"/>
      <c r="BTV170" s="4"/>
      <c r="BUB170" s="4"/>
      <c r="BUH170" s="4"/>
      <c r="BUN170" s="4"/>
      <c r="BUT170" s="4"/>
      <c r="BUZ170" s="4"/>
      <c r="BVF170" s="4"/>
      <c r="BVL170" s="4"/>
      <c r="BVR170" s="4"/>
      <c r="BVX170" s="4"/>
      <c r="BWD170" s="4"/>
      <c r="BWJ170" s="4"/>
      <c r="BWP170" s="4"/>
      <c r="BWV170" s="4"/>
      <c r="BXB170" s="4"/>
      <c r="BXH170" s="4"/>
      <c r="BXN170" s="4"/>
      <c r="BXT170" s="4"/>
      <c r="BXZ170" s="4"/>
      <c r="BYF170" s="4"/>
      <c r="BYL170" s="4"/>
      <c r="BYR170" s="4"/>
      <c r="BYX170" s="4"/>
      <c r="BZD170" s="4"/>
      <c r="BZJ170" s="4"/>
      <c r="BZP170" s="4"/>
      <c r="BZV170" s="4"/>
      <c r="CAB170" s="4"/>
      <c r="CAH170" s="4"/>
      <c r="CAN170" s="4"/>
      <c r="CAT170" s="4"/>
      <c r="CAZ170" s="4"/>
      <c r="CBF170" s="4"/>
      <c r="CBL170" s="4"/>
      <c r="CBR170" s="4"/>
      <c r="CBX170" s="4"/>
      <c r="CCD170" s="4"/>
      <c r="CCJ170" s="4"/>
      <c r="CCP170" s="4"/>
      <c r="CCV170" s="4"/>
      <c r="CDB170" s="4"/>
      <c r="CDH170" s="4"/>
      <c r="CDN170" s="4"/>
      <c r="CDT170" s="4"/>
      <c r="CDZ170" s="4"/>
      <c r="CEF170" s="4"/>
      <c r="CEL170" s="4"/>
      <c r="CER170" s="4"/>
      <c r="CEX170" s="4"/>
      <c r="CFD170" s="4"/>
      <c r="CFJ170" s="4"/>
      <c r="CFP170" s="4"/>
      <c r="CFV170" s="4"/>
      <c r="CGB170" s="4"/>
      <c r="CGH170" s="4"/>
      <c r="CGN170" s="4"/>
      <c r="CGT170" s="4"/>
      <c r="CGZ170" s="4"/>
      <c r="CHF170" s="4"/>
      <c r="CHL170" s="4"/>
      <c r="CHR170" s="4"/>
      <c r="CHX170" s="4"/>
      <c r="CID170" s="4"/>
      <c r="CIJ170" s="4"/>
      <c r="CIP170" s="4"/>
      <c r="CIV170" s="4"/>
      <c r="CJB170" s="4"/>
      <c r="CJH170" s="4"/>
      <c r="CJN170" s="4"/>
      <c r="CJT170" s="4"/>
      <c r="CJZ170" s="4"/>
      <c r="CKF170" s="4"/>
      <c r="CKL170" s="4"/>
      <c r="CKR170" s="4"/>
      <c r="CKX170" s="4"/>
      <c r="CLD170" s="4"/>
      <c r="CLJ170" s="4"/>
      <c r="CLP170" s="4"/>
      <c r="CLV170" s="4"/>
      <c r="CMB170" s="4"/>
      <c r="CMH170" s="4"/>
      <c r="CMN170" s="4"/>
      <c r="CMT170" s="4"/>
      <c r="CMZ170" s="4"/>
      <c r="CNF170" s="4"/>
      <c r="CNL170" s="4"/>
      <c r="CNR170" s="4"/>
      <c r="CNX170" s="4"/>
      <c r="COD170" s="4"/>
      <c r="COJ170" s="4"/>
      <c r="COP170" s="4"/>
      <c r="COV170" s="4"/>
      <c r="CPB170" s="4"/>
      <c r="CPH170" s="4"/>
      <c r="CPN170" s="4"/>
      <c r="CPT170" s="4"/>
      <c r="CPZ170" s="4"/>
      <c r="CQF170" s="4"/>
      <c r="CQL170" s="4"/>
      <c r="CQR170" s="4"/>
      <c r="CQX170" s="4"/>
      <c r="CRD170" s="4"/>
      <c r="CRJ170" s="4"/>
      <c r="CRP170" s="4"/>
      <c r="CRV170" s="4"/>
      <c r="CSB170" s="4"/>
      <c r="CSH170" s="4"/>
      <c r="CSN170" s="4"/>
      <c r="CST170" s="4"/>
      <c r="CSZ170" s="4"/>
      <c r="CTF170" s="4"/>
      <c r="CTL170" s="4"/>
      <c r="CTR170" s="4"/>
      <c r="CTX170" s="4"/>
      <c r="CUD170" s="4"/>
      <c r="CUJ170" s="4"/>
      <c r="CUP170" s="4"/>
      <c r="CUV170" s="4"/>
      <c r="CVB170" s="4"/>
      <c r="CVH170" s="4"/>
      <c r="CVN170" s="4"/>
      <c r="CVT170" s="4"/>
      <c r="CVZ170" s="4"/>
      <c r="CWF170" s="4"/>
      <c r="CWL170" s="4"/>
      <c r="CWR170" s="4"/>
      <c r="CWX170" s="4"/>
      <c r="CXD170" s="4"/>
      <c r="CXJ170" s="4"/>
      <c r="CXP170" s="4"/>
      <c r="CXV170" s="4"/>
      <c r="CYB170" s="4"/>
      <c r="CYH170" s="4"/>
      <c r="CYN170" s="4"/>
      <c r="CYT170" s="4"/>
      <c r="CYZ170" s="4"/>
      <c r="CZF170" s="4"/>
      <c r="CZL170" s="4"/>
      <c r="CZR170" s="4"/>
      <c r="CZX170" s="4"/>
      <c r="DAD170" s="4"/>
      <c r="DAJ170" s="4"/>
      <c r="DAP170" s="4"/>
      <c r="DAV170" s="4"/>
      <c r="DBB170" s="4"/>
      <c r="DBH170" s="4"/>
      <c r="DBN170" s="4"/>
      <c r="DBT170" s="4"/>
      <c r="DBZ170" s="4"/>
      <c r="DCF170" s="4"/>
      <c r="DCL170" s="4"/>
      <c r="DCR170" s="4"/>
      <c r="DCX170" s="4"/>
      <c r="DDD170" s="4"/>
      <c r="DDJ170" s="4"/>
      <c r="DDP170" s="4"/>
      <c r="DDV170" s="4"/>
      <c r="DEB170" s="4"/>
      <c r="DEH170" s="4"/>
      <c r="DEN170" s="4"/>
      <c r="DET170" s="4"/>
      <c r="DEZ170" s="4"/>
      <c r="DFF170" s="4"/>
      <c r="DFL170" s="4"/>
      <c r="DFR170" s="4"/>
      <c r="DFX170" s="4"/>
      <c r="DGD170" s="4"/>
      <c r="DGJ170" s="4"/>
      <c r="DGP170" s="4"/>
      <c r="DGV170" s="4"/>
      <c r="DHB170" s="4"/>
      <c r="DHH170" s="4"/>
      <c r="DHN170" s="4"/>
      <c r="DHT170" s="4"/>
      <c r="DHZ170" s="4"/>
      <c r="DIF170" s="4"/>
      <c r="DIL170" s="4"/>
      <c r="DIR170" s="4"/>
      <c r="DIX170" s="4"/>
      <c r="DJD170" s="4"/>
      <c r="DJJ170" s="4"/>
      <c r="DJP170" s="4"/>
      <c r="DJV170" s="4"/>
      <c r="DKB170" s="4"/>
      <c r="DKH170" s="4"/>
      <c r="DKN170" s="4"/>
      <c r="DKT170" s="4"/>
      <c r="DKZ170" s="4"/>
      <c r="DLF170" s="4"/>
      <c r="DLL170" s="4"/>
      <c r="DLR170" s="4"/>
      <c r="DLX170" s="4"/>
      <c r="DMD170" s="4"/>
      <c r="DMJ170" s="4"/>
      <c r="DMP170" s="4"/>
      <c r="DMV170" s="4"/>
      <c r="DNB170" s="4"/>
      <c r="DNH170" s="4"/>
      <c r="DNN170" s="4"/>
      <c r="DNT170" s="4"/>
      <c r="DNZ170" s="4"/>
      <c r="DOF170" s="4"/>
      <c r="DOL170" s="4"/>
      <c r="DOR170" s="4"/>
      <c r="DOX170" s="4"/>
      <c r="DPD170" s="4"/>
      <c r="DPJ170" s="4"/>
      <c r="DPP170" s="4"/>
      <c r="DPV170" s="4"/>
      <c r="DQB170" s="4"/>
      <c r="DQH170" s="4"/>
      <c r="DQN170" s="4"/>
      <c r="DQT170" s="4"/>
      <c r="DQZ170" s="4"/>
      <c r="DRF170" s="4"/>
      <c r="DRL170" s="4"/>
      <c r="DRR170" s="4"/>
      <c r="DRX170" s="4"/>
      <c r="DSD170" s="4"/>
      <c r="DSJ170" s="4"/>
      <c r="DSP170" s="4"/>
      <c r="DSV170" s="4"/>
      <c r="DTB170" s="4"/>
      <c r="DTH170" s="4"/>
      <c r="DTN170" s="4"/>
      <c r="DTT170" s="4"/>
      <c r="DTZ170" s="4"/>
      <c r="DUF170" s="4"/>
      <c r="DUL170" s="4"/>
      <c r="DUR170" s="4"/>
      <c r="DUX170" s="4"/>
      <c r="DVD170" s="4"/>
      <c r="DVJ170" s="4"/>
      <c r="DVP170" s="4"/>
      <c r="DVV170" s="4"/>
      <c r="DWB170" s="4"/>
      <c r="DWH170" s="4"/>
      <c r="DWN170" s="4"/>
      <c r="DWT170" s="4"/>
      <c r="DWZ170" s="4"/>
      <c r="DXF170" s="4"/>
      <c r="DXL170" s="4"/>
      <c r="DXR170" s="4"/>
      <c r="DXX170" s="4"/>
      <c r="DYD170" s="4"/>
      <c r="DYJ170" s="4"/>
      <c r="DYP170" s="4"/>
      <c r="DYV170" s="4"/>
      <c r="DZB170" s="4"/>
      <c r="DZH170" s="4"/>
      <c r="DZN170" s="4"/>
      <c r="DZT170" s="4"/>
      <c r="DZZ170" s="4"/>
      <c r="EAF170" s="4"/>
      <c r="EAL170" s="4"/>
      <c r="EAR170" s="4"/>
      <c r="EAX170" s="4"/>
      <c r="EBD170" s="4"/>
      <c r="EBJ170" s="4"/>
      <c r="EBP170" s="4"/>
      <c r="EBV170" s="4"/>
      <c r="ECB170" s="4"/>
      <c r="ECH170" s="4"/>
      <c r="ECN170" s="4"/>
      <c r="ECT170" s="4"/>
      <c r="ECZ170" s="4"/>
      <c r="EDF170" s="4"/>
      <c r="EDL170" s="4"/>
      <c r="EDR170" s="4"/>
      <c r="EDX170" s="4"/>
      <c r="EED170" s="4"/>
      <c r="EEJ170" s="4"/>
      <c r="EEP170" s="4"/>
      <c r="EEV170" s="4"/>
      <c r="EFB170" s="4"/>
      <c r="EFH170" s="4"/>
      <c r="EFN170" s="4"/>
      <c r="EFT170" s="4"/>
      <c r="EFZ170" s="4"/>
      <c r="EGF170" s="4"/>
      <c r="EGL170" s="4"/>
      <c r="EGR170" s="4"/>
      <c r="EGX170" s="4"/>
      <c r="EHD170" s="4"/>
      <c r="EHJ170" s="4"/>
      <c r="EHP170" s="4"/>
      <c r="EHV170" s="4"/>
      <c r="EIB170" s="4"/>
      <c r="EIH170" s="4"/>
      <c r="EIN170" s="4"/>
      <c r="EIT170" s="4"/>
      <c r="EIZ170" s="4"/>
      <c r="EJF170" s="4"/>
      <c r="EJL170" s="4"/>
      <c r="EJR170" s="4"/>
      <c r="EJX170" s="4"/>
      <c r="EKD170" s="4"/>
      <c r="EKJ170" s="4"/>
      <c r="EKP170" s="4"/>
      <c r="EKV170" s="4"/>
      <c r="ELB170" s="4"/>
      <c r="ELH170" s="4"/>
      <c r="ELN170" s="4"/>
      <c r="ELT170" s="4"/>
      <c r="ELZ170" s="4"/>
      <c r="EMF170" s="4"/>
      <c r="EML170" s="4"/>
      <c r="EMR170" s="4"/>
      <c r="EMX170" s="4"/>
      <c r="END170" s="4"/>
      <c r="ENJ170" s="4"/>
      <c r="ENP170" s="4"/>
      <c r="ENV170" s="4"/>
      <c r="EOB170" s="4"/>
      <c r="EOH170" s="4"/>
      <c r="EON170" s="4"/>
      <c r="EOT170" s="4"/>
      <c r="EOZ170" s="4"/>
      <c r="EPF170" s="4"/>
      <c r="EPL170" s="4"/>
      <c r="EPR170" s="4"/>
      <c r="EPX170" s="4"/>
      <c r="EQD170" s="4"/>
      <c r="EQJ170" s="4"/>
      <c r="EQP170" s="4"/>
      <c r="EQV170" s="4"/>
      <c r="ERB170" s="4"/>
      <c r="ERH170" s="4"/>
      <c r="ERN170" s="4"/>
      <c r="ERT170" s="4"/>
      <c r="ERZ170" s="4"/>
      <c r="ESF170" s="4"/>
      <c r="ESL170" s="4"/>
      <c r="ESR170" s="4"/>
      <c r="ESX170" s="4"/>
      <c r="ETD170" s="4"/>
      <c r="ETJ170" s="4"/>
      <c r="ETP170" s="4"/>
      <c r="ETV170" s="4"/>
      <c r="EUB170" s="4"/>
      <c r="EUH170" s="4"/>
      <c r="EUN170" s="4"/>
      <c r="EUT170" s="4"/>
      <c r="EUZ170" s="4"/>
      <c r="EVF170" s="4"/>
      <c r="EVL170" s="4"/>
      <c r="EVR170" s="4"/>
      <c r="EVX170" s="4"/>
      <c r="EWD170" s="4"/>
      <c r="EWJ170" s="4"/>
      <c r="EWP170" s="4"/>
      <c r="EWV170" s="4"/>
      <c r="EXB170" s="4"/>
      <c r="EXH170" s="4"/>
      <c r="EXN170" s="4"/>
      <c r="EXT170" s="4"/>
      <c r="EXZ170" s="4"/>
      <c r="EYF170" s="4"/>
      <c r="EYL170" s="4"/>
      <c r="EYR170" s="4"/>
      <c r="EYX170" s="4"/>
      <c r="EZD170" s="4"/>
      <c r="EZJ170" s="4"/>
      <c r="EZP170" s="4"/>
      <c r="EZV170" s="4"/>
      <c r="FAB170" s="4"/>
      <c r="FAH170" s="4"/>
      <c r="FAN170" s="4"/>
      <c r="FAT170" s="4"/>
      <c r="FAZ170" s="4"/>
      <c r="FBF170" s="4"/>
      <c r="FBL170" s="4"/>
      <c r="FBR170" s="4"/>
      <c r="FBX170" s="4"/>
      <c r="FCD170" s="4"/>
      <c r="FCJ170" s="4"/>
      <c r="FCP170" s="4"/>
      <c r="FCV170" s="4"/>
      <c r="FDB170" s="4"/>
      <c r="FDH170" s="4"/>
      <c r="FDN170" s="4"/>
      <c r="FDT170" s="4"/>
      <c r="FDZ170" s="4"/>
      <c r="FEF170" s="4"/>
      <c r="FEL170" s="4"/>
      <c r="FER170" s="4"/>
      <c r="FEX170" s="4"/>
      <c r="FFD170" s="4"/>
      <c r="FFJ170" s="4"/>
      <c r="FFP170" s="4"/>
      <c r="FFV170" s="4"/>
      <c r="FGB170" s="4"/>
      <c r="FGH170" s="4"/>
      <c r="FGN170" s="4"/>
      <c r="FGT170" s="4"/>
      <c r="FGZ170" s="4"/>
      <c r="FHF170" s="4"/>
      <c r="FHL170" s="4"/>
      <c r="FHR170" s="4"/>
      <c r="FHX170" s="4"/>
      <c r="FID170" s="4"/>
      <c r="FIJ170" s="4"/>
      <c r="FIP170" s="4"/>
      <c r="FIV170" s="4"/>
      <c r="FJB170" s="4"/>
      <c r="FJH170" s="4"/>
      <c r="FJN170" s="4"/>
      <c r="FJT170" s="4"/>
      <c r="FJZ170" s="4"/>
      <c r="FKF170" s="4"/>
      <c r="FKL170" s="4"/>
      <c r="FKR170" s="4"/>
      <c r="FKX170" s="4"/>
      <c r="FLD170" s="4"/>
      <c r="FLJ170" s="4"/>
      <c r="FLP170" s="4"/>
      <c r="FLV170" s="4"/>
      <c r="FMB170" s="4"/>
      <c r="FMH170" s="4"/>
      <c r="FMN170" s="4"/>
      <c r="FMT170" s="4"/>
      <c r="FMZ170" s="4"/>
      <c r="FNF170" s="4"/>
      <c r="FNL170" s="4"/>
      <c r="FNR170" s="4"/>
      <c r="FNX170" s="4"/>
      <c r="FOD170" s="4"/>
      <c r="FOJ170" s="4"/>
      <c r="FOP170" s="4"/>
      <c r="FOV170" s="4"/>
      <c r="FPB170" s="4"/>
      <c r="FPH170" s="4"/>
      <c r="FPN170" s="4"/>
      <c r="FPT170" s="4"/>
      <c r="FPZ170" s="4"/>
      <c r="FQF170" s="4"/>
      <c r="FQL170" s="4"/>
      <c r="FQR170" s="4"/>
      <c r="FQX170" s="4"/>
      <c r="FRD170" s="4"/>
      <c r="FRJ170" s="4"/>
      <c r="FRP170" s="4"/>
      <c r="FRV170" s="4"/>
      <c r="FSB170" s="4"/>
      <c r="FSH170" s="4"/>
      <c r="FSN170" s="4"/>
      <c r="FST170" s="4"/>
      <c r="FSZ170" s="4"/>
      <c r="FTF170" s="4"/>
      <c r="FTL170" s="4"/>
      <c r="FTR170" s="4"/>
      <c r="FTX170" s="4"/>
      <c r="FUD170" s="4"/>
      <c r="FUJ170" s="4"/>
      <c r="FUP170" s="4"/>
      <c r="FUV170" s="4"/>
      <c r="FVB170" s="4"/>
      <c r="FVH170" s="4"/>
      <c r="FVN170" s="4"/>
      <c r="FVT170" s="4"/>
      <c r="FVZ170" s="4"/>
      <c r="FWF170" s="4"/>
      <c r="FWL170" s="4"/>
      <c r="FWR170" s="4"/>
      <c r="FWX170" s="4"/>
      <c r="FXD170" s="4"/>
      <c r="FXJ170" s="4"/>
      <c r="FXP170" s="4"/>
      <c r="FXV170" s="4"/>
      <c r="FYB170" s="4"/>
      <c r="FYH170" s="4"/>
      <c r="FYN170" s="4"/>
      <c r="FYT170" s="4"/>
      <c r="FYZ170" s="4"/>
      <c r="FZF170" s="4"/>
      <c r="FZL170" s="4"/>
      <c r="FZR170" s="4"/>
      <c r="FZX170" s="4"/>
      <c r="GAD170" s="4"/>
      <c r="GAJ170" s="4"/>
      <c r="GAP170" s="4"/>
      <c r="GAV170" s="4"/>
      <c r="GBB170" s="4"/>
      <c r="GBH170" s="4"/>
      <c r="GBN170" s="4"/>
      <c r="GBT170" s="4"/>
      <c r="GBZ170" s="4"/>
      <c r="GCF170" s="4"/>
      <c r="GCL170" s="4"/>
      <c r="GCR170" s="4"/>
      <c r="GCX170" s="4"/>
      <c r="GDD170" s="4"/>
      <c r="GDJ170" s="4"/>
      <c r="GDP170" s="4"/>
      <c r="GDV170" s="4"/>
      <c r="GEB170" s="4"/>
      <c r="GEH170" s="4"/>
      <c r="GEN170" s="4"/>
      <c r="GET170" s="4"/>
      <c r="GEZ170" s="4"/>
      <c r="GFF170" s="4"/>
      <c r="GFL170" s="4"/>
      <c r="GFR170" s="4"/>
      <c r="GFX170" s="4"/>
      <c r="GGD170" s="4"/>
      <c r="GGJ170" s="4"/>
      <c r="GGP170" s="4"/>
      <c r="GGV170" s="4"/>
      <c r="GHB170" s="4"/>
      <c r="GHH170" s="4"/>
      <c r="GHN170" s="4"/>
      <c r="GHT170" s="4"/>
      <c r="GHZ170" s="4"/>
      <c r="GIF170" s="4"/>
      <c r="GIL170" s="4"/>
      <c r="GIR170" s="4"/>
      <c r="GIX170" s="4"/>
      <c r="GJD170" s="4"/>
      <c r="GJJ170" s="4"/>
      <c r="GJP170" s="4"/>
      <c r="GJV170" s="4"/>
      <c r="GKB170" s="4"/>
      <c r="GKH170" s="4"/>
      <c r="GKN170" s="4"/>
      <c r="GKT170" s="4"/>
      <c r="GKZ170" s="4"/>
      <c r="GLF170" s="4"/>
      <c r="GLL170" s="4"/>
      <c r="GLR170" s="4"/>
      <c r="GLX170" s="4"/>
      <c r="GMD170" s="4"/>
      <c r="GMJ170" s="4"/>
      <c r="GMP170" s="4"/>
      <c r="GMV170" s="4"/>
      <c r="GNB170" s="4"/>
      <c r="GNH170" s="4"/>
      <c r="GNN170" s="4"/>
      <c r="GNT170" s="4"/>
      <c r="GNZ170" s="4"/>
      <c r="GOF170" s="4"/>
      <c r="GOL170" s="4"/>
      <c r="GOR170" s="4"/>
      <c r="GOX170" s="4"/>
      <c r="GPD170" s="4"/>
      <c r="GPJ170" s="4"/>
      <c r="GPP170" s="4"/>
      <c r="GPV170" s="4"/>
      <c r="GQB170" s="4"/>
      <c r="GQH170" s="4"/>
      <c r="GQN170" s="4"/>
      <c r="GQT170" s="4"/>
      <c r="GQZ170" s="4"/>
      <c r="GRF170" s="4"/>
      <c r="GRL170" s="4"/>
      <c r="GRR170" s="4"/>
      <c r="GRX170" s="4"/>
      <c r="GSD170" s="4"/>
      <c r="GSJ170" s="4"/>
      <c r="GSP170" s="4"/>
      <c r="GSV170" s="4"/>
      <c r="GTB170" s="4"/>
      <c r="GTH170" s="4"/>
      <c r="GTN170" s="4"/>
      <c r="GTT170" s="4"/>
      <c r="GTZ170" s="4"/>
      <c r="GUF170" s="4"/>
      <c r="GUL170" s="4"/>
      <c r="GUR170" s="4"/>
      <c r="GUX170" s="4"/>
      <c r="GVD170" s="4"/>
      <c r="GVJ170" s="4"/>
      <c r="GVP170" s="4"/>
      <c r="GVV170" s="4"/>
      <c r="GWB170" s="4"/>
      <c r="GWH170" s="4"/>
      <c r="GWN170" s="4"/>
      <c r="GWT170" s="4"/>
      <c r="GWZ170" s="4"/>
      <c r="GXF170" s="4"/>
      <c r="GXL170" s="4"/>
      <c r="GXR170" s="4"/>
      <c r="GXX170" s="4"/>
      <c r="GYD170" s="4"/>
      <c r="GYJ170" s="4"/>
      <c r="GYP170" s="4"/>
      <c r="GYV170" s="4"/>
      <c r="GZB170" s="4"/>
      <c r="GZH170" s="4"/>
      <c r="GZN170" s="4"/>
      <c r="GZT170" s="4"/>
      <c r="GZZ170" s="4"/>
      <c r="HAF170" s="4"/>
      <c r="HAL170" s="4"/>
      <c r="HAR170" s="4"/>
      <c r="HAX170" s="4"/>
      <c r="HBD170" s="4"/>
      <c r="HBJ170" s="4"/>
      <c r="HBP170" s="4"/>
      <c r="HBV170" s="4"/>
      <c r="HCB170" s="4"/>
      <c r="HCH170" s="4"/>
      <c r="HCN170" s="4"/>
      <c r="HCT170" s="4"/>
      <c r="HCZ170" s="4"/>
      <c r="HDF170" s="4"/>
      <c r="HDL170" s="4"/>
      <c r="HDR170" s="4"/>
      <c r="HDX170" s="4"/>
      <c r="HED170" s="4"/>
      <c r="HEJ170" s="4"/>
      <c r="HEP170" s="4"/>
      <c r="HEV170" s="4"/>
      <c r="HFB170" s="4"/>
      <c r="HFH170" s="4"/>
      <c r="HFN170" s="4"/>
      <c r="HFT170" s="4"/>
      <c r="HFZ170" s="4"/>
      <c r="HGF170" s="4"/>
      <c r="HGL170" s="4"/>
      <c r="HGR170" s="4"/>
      <c r="HGX170" s="4"/>
      <c r="HHD170" s="4"/>
      <c r="HHJ170" s="4"/>
      <c r="HHP170" s="4"/>
      <c r="HHV170" s="4"/>
      <c r="HIB170" s="4"/>
      <c r="HIH170" s="4"/>
      <c r="HIN170" s="4"/>
      <c r="HIT170" s="4"/>
      <c r="HIZ170" s="4"/>
      <c r="HJF170" s="4"/>
      <c r="HJL170" s="4"/>
      <c r="HJR170" s="4"/>
      <c r="HJX170" s="4"/>
      <c r="HKD170" s="4"/>
      <c r="HKJ170" s="4"/>
      <c r="HKP170" s="4"/>
      <c r="HKV170" s="4"/>
      <c r="HLB170" s="4"/>
      <c r="HLH170" s="4"/>
      <c r="HLN170" s="4"/>
      <c r="HLT170" s="4"/>
      <c r="HLZ170" s="4"/>
      <c r="HMF170" s="4"/>
      <c r="HML170" s="4"/>
      <c r="HMR170" s="4"/>
      <c r="HMX170" s="4"/>
      <c r="HND170" s="4"/>
      <c r="HNJ170" s="4"/>
      <c r="HNP170" s="4"/>
      <c r="HNV170" s="4"/>
      <c r="HOB170" s="4"/>
      <c r="HOH170" s="4"/>
      <c r="HON170" s="4"/>
      <c r="HOT170" s="4"/>
      <c r="HOZ170" s="4"/>
      <c r="HPF170" s="4"/>
      <c r="HPL170" s="4"/>
      <c r="HPR170" s="4"/>
      <c r="HPX170" s="4"/>
      <c r="HQD170" s="4"/>
      <c r="HQJ170" s="4"/>
      <c r="HQP170" s="4"/>
      <c r="HQV170" s="4"/>
      <c r="HRB170" s="4"/>
      <c r="HRH170" s="4"/>
      <c r="HRN170" s="4"/>
      <c r="HRT170" s="4"/>
      <c r="HRZ170" s="4"/>
      <c r="HSF170" s="4"/>
      <c r="HSL170" s="4"/>
      <c r="HSR170" s="4"/>
      <c r="HSX170" s="4"/>
      <c r="HTD170" s="4"/>
      <c r="HTJ170" s="4"/>
      <c r="HTP170" s="4"/>
      <c r="HTV170" s="4"/>
      <c r="HUB170" s="4"/>
      <c r="HUH170" s="4"/>
      <c r="HUN170" s="4"/>
      <c r="HUT170" s="4"/>
      <c r="HUZ170" s="4"/>
      <c r="HVF170" s="4"/>
      <c r="HVL170" s="4"/>
      <c r="HVR170" s="4"/>
      <c r="HVX170" s="4"/>
      <c r="HWD170" s="4"/>
      <c r="HWJ170" s="4"/>
      <c r="HWP170" s="4"/>
      <c r="HWV170" s="4"/>
      <c r="HXB170" s="4"/>
      <c r="HXH170" s="4"/>
      <c r="HXN170" s="4"/>
      <c r="HXT170" s="4"/>
      <c r="HXZ170" s="4"/>
      <c r="HYF170" s="4"/>
      <c r="HYL170" s="4"/>
      <c r="HYR170" s="4"/>
      <c r="HYX170" s="4"/>
      <c r="HZD170" s="4"/>
      <c r="HZJ170" s="4"/>
      <c r="HZP170" s="4"/>
      <c r="HZV170" s="4"/>
      <c r="IAB170" s="4"/>
      <c r="IAH170" s="4"/>
      <c r="IAN170" s="4"/>
      <c r="IAT170" s="4"/>
      <c r="IAZ170" s="4"/>
      <c r="IBF170" s="4"/>
      <c r="IBL170" s="4"/>
      <c r="IBR170" s="4"/>
      <c r="IBX170" s="4"/>
      <c r="ICD170" s="4"/>
      <c r="ICJ170" s="4"/>
      <c r="ICP170" s="4"/>
      <c r="ICV170" s="4"/>
      <c r="IDB170" s="4"/>
      <c r="IDH170" s="4"/>
      <c r="IDN170" s="4"/>
      <c r="IDT170" s="4"/>
      <c r="IDZ170" s="4"/>
      <c r="IEF170" s="4"/>
      <c r="IEL170" s="4"/>
      <c r="IER170" s="4"/>
      <c r="IEX170" s="4"/>
      <c r="IFD170" s="4"/>
      <c r="IFJ170" s="4"/>
      <c r="IFP170" s="4"/>
      <c r="IFV170" s="4"/>
      <c r="IGB170" s="4"/>
      <c r="IGH170" s="4"/>
      <c r="IGN170" s="4"/>
      <c r="IGT170" s="4"/>
      <c r="IGZ170" s="4"/>
      <c r="IHF170" s="4"/>
      <c r="IHL170" s="4"/>
      <c r="IHR170" s="4"/>
      <c r="IHX170" s="4"/>
      <c r="IID170" s="4"/>
      <c r="IIJ170" s="4"/>
      <c r="IIP170" s="4"/>
      <c r="IIV170" s="4"/>
      <c r="IJB170" s="4"/>
      <c r="IJH170" s="4"/>
      <c r="IJN170" s="4"/>
      <c r="IJT170" s="4"/>
      <c r="IJZ170" s="4"/>
      <c r="IKF170" s="4"/>
      <c r="IKL170" s="4"/>
      <c r="IKR170" s="4"/>
      <c r="IKX170" s="4"/>
      <c r="ILD170" s="4"/>
      <c r="ILJ170" s="4"/>
      <c r="ILP170" s="4"/>
      <c r="ILV170" s="4"/>
      <c r="IMB170" s="4"/>
      <c r="IMH170" s="4"/>
      <c r="IMN170" s="4"/>
      <c r="IMT170" s="4"/>
      <c r="IMZ170" s="4"/>
      <c r="INF170" s="4"/>
      <c r="INL170" s="4"/>
      <c r="INR170" s="4"/>
      <c r="INX170" s="4"/>
      <c r="IOD170" s="4"/>
      <c r="IOJ170" s="4"/>
      <c r="IOP170" s="4"/>
      <c r="IOV170" s="4"/>
      <c r="IPB170" s="4"/>
      <c r="IPH170" s="4"/>
      <c r="IPN170" s="4"/>
      <c r="IPT170" s="4"/>
      <c r="IPZ170" s="4"/>
      <c r="IQF170" s="4"/>
      <c r="IQL170" s="4"/>
      <c r="IQR170" s="4"/>
      <c r="IQX170" s="4"/>
      <c r="IRD170" s="4"/>
      <c r="IRJ170" s="4"/>
      <c r="IRP170" s="4"/>
      <c r="IRV170" s="4"/>
      <c r="ISB170" s="4"/>
      <c r="ISH170" s="4"/>
      <c r="ISN170" s="4"/>
      <c r="IST170" s="4"/>
      <c r="ISZ170" s="4"/>
      <c r="ITF170" s="4"/>
      <c r="ITL170" s="4"/>
      <c r="ITR170" s="4"/>
      <c r="ITX170" s="4"/>
      <c r="IUD170" s="4"/>
      <c r="IUJ170" s="4"/>
      <c r="IUP170" s="4"/>
      <c r="IUV170" s="4"/>
      <c r="IVB170" s="4"/>
      <c r="IVH170" s="4"/>
      <c r="IVN170" s="4"/>
      <c r="IVT170" s="4"/>
      <c r="IVZ170" s="4"/>
      <c r="IWF170" s="4"/>
      <c r="IWL170" s="4"/>
      <c r="IWR170" s="4"/>
      <c r="IWX170" s="4"/>
      <c r="IXD170" s="4"/>
      <c r="IXJ170" s="4"/>
      <c r="IXP170" s="4"/>
      <c r="IXV170" s="4"/>
      <c r="IYB170" s="4"/>
      <c r="IYH170" s="4"/>
      <c r="IYN170" s="4"/>
      <c r="IYT170" s="4"/>
      <c r="IYZ170" s="4"/>
      <c r="IZF170" s="4"/>
      <c r="IZL170" s="4"/>
      <c r="IZR170" s="4"/>
      <c r="IZX170" s="4"/>
      <c r="JAD170" s="4"/>
      <c r="JAJ170" s="4"/>
      <c r="JAP170" s="4"/>
      <c r="JAV170" s="4"/>
      <c r="JBB170" s="4"/>
      <c r="JBH170" s="4"/>
      <c r="JBN170" s="4"/>
      <c r="JBT170" s="4"/>
      <c r="JBZ170" s="4"/>
      <c r="JCF170" s="4"/>
      <c r="JCL170" s="4"/>
      <c r="JCR170" s="4"/>
      <c r="JCX170" s="4"/>
      <c r="JDD170" s="4"/>
      <c r="JDJ170" s="4"/>
      <c r="JDP170" s="4"/>
      <c r="JDV170" s="4"/>
      <c r="JEB170" s="4"/>
      <c r="JEH170" s="4"/>
      <c r="JEN170" s="4"/>
      <c r="JET170" s="4"/>
      <c r="JEZ170" s="4"/>
      <c r="JFF170" s="4"/>
      <c r="JFL170" s="4"/>
      <c r="JFR170" s="4"/>
      <c r="JFX170" s="4"/>
      <c r="JGD170" s="4"/>
      <c r="JGJ170" s="4"/>
      <c r="JGP170" s="4"/>
      <c r="JGV170" s="4"/>
      <c r="JHB170" s="4"/>
      <c r="JHH170" s="4"/>
      <c r="JHN170" s="4"/>
      <c r="JHT170" s="4"/>
      <c r="JHZ170" s="4"/>
      <c r="JIF170" s="4"/>
      <c r="JIL170" s="4"/>
      <c r="JIR170" s="4"/>
      <c r="JIX170" s="4"/>
      <c r="JJD170" s="4"/>
      <c r="JJJ170" s="4"/>
      <c r="JJP170" s="4"/>
      <c r="JJV170" s="4"/>
      <c r="JKB170" s="4"/>
      <c r="JKH170" s="4"/>
      <c r="JKN170" s="4"/>
      <c r="JKT170" s="4"/>
      <c r="JKZ170" s="4"/>
      <c r="JLF170" s="4"/>
      <c r="JLL170" s="4"/>
      <c r="JLR170" s="4"/>
      <c r="JLX170" s="4"/>
      <c r="JMD170" s="4"/>
      <c r="JMJ170" s="4"/>
      <c r="JMP170" s="4"/>
      <c r="JMV170" s="4"/>
      <c r="JNB170" s="4"/>
      <c r="JNH170" s="4"/>
      <c r="JNN170" s="4"/>
      <c r="JNT170" s="4"/>
      <c r="JNZ170" s="4"/>
      <c r="JOF170" s="4"/>
      <c r="JOL170" s="4"/>
      <c r="JOR170" s="4"/>
      <c r="JOX170" s="4"/>
      <c r="JPD170" s="4"/>
      <c r="JPJ170" s="4"/>
      <c r="JPP170" s="4"/>
      <c r="JPV170" s="4"/>
      <c r="JQB170" s="4"/>
      <c r="JQH170" s="4"/>
      <c r="JQN170" s="4"/>
      <c r="JQT170" s="4"/>
      <c r="JQZ170" s="4"/>
      <c r="JRF170" s="4"/>
      <c r="JRL170" s="4"/>
      <c r="JRR170" s="4"/>
      <c r="JRX170" s="4"/>
      <c r="JSD170" s="4"/>
      <c r="JSJ170" s="4"/>
      <c r="JSP170" s="4"/>
      <c r="JSV170" s="4"/>
      <c r="JTB170" s="4"/>
      <c r="JTH170" s="4"/>
      <c r="JTN170" s="4"/>
      <c r="JTT170" s="4"/>
      <c r="JTZ170" s="4"/>
      <c r="JUF170" s="4"/>
      <c r="JUL170" s="4"/>
      <c r="JUR170" s="4"/>
      <c r="JUX170" s="4"/>
      <c r="JVD170" s="4"/>
      <c r="JVJ170" s="4"/>
      <c r="JVP170" s="4"/>
      <c r="JVV170" s="4"/>
      <c r="JWB170" s="4"/>
      <c r="JWH170" s="4"/>
      <c r="JWN170" s="4"/>
      <c r="JWT170" s="4"/>
      <c r="JWZ170" s="4"/>
      <c r="JXF170" s="4"/>
      <c r="JXL170" s="4"/>
      <c r="JXR170" s="4"/>
      <c r="JXX170" s="4"/>
      <c r="JYD170" s="4"/>
      <c r="JYJ170" s="4"/>
      <c r="JYP170" s="4"/>
      <c r="JYV170" s="4"/>
      <c r="JZB170" s="4"/>
      <c r="JZH170" s="4"/>
      <c r="JZN170" s="4"/>
      <c r="JZT170" s="4"/>
      <c r="JZZ170" s="4"/>
      <c r="KAF170" s="4"/>
      <c r="KAL170" s="4"/>
      <c r="KAR170" s="4"/>
      <c r="KAX170" s="4"/>
      <c r="KBD170" s="4"/>
      <c r="KBJ170" s="4"/>
      <c r="KBP170" s="4"/>
      <c r="KBV170" s="4"/>
      <c r="KCB170" s="4"/>
      <c r="KCH170" s="4"/>
      <c r="KCN170" s="4"/>
      <c r="KCT170" s="4"/>
      <c r="KCZ170" s="4"/>
      <c r="KDF170" s="4"/>
      <c r="KDL170" s="4"/>
      <c r="KDR170" s="4"/>
      <c r="KDX170" s="4"/>
      <c r="KED170" s="4"/>
      <c r="KEJ170" s="4"/>
      <c r="KEP170" s="4"/>
      <c r="KEV170" s="4"/>
      <c r="KFB170" s="4"/>
      <c r="KFH170" s="4"/>
      <c r="KFN170" s="4"/>
      <c r="KFT170" s="4"/>
      <c r="KFZ170" s="4"/>
      <c r="KGF170" s="4"/>
      <c r="KGL170" s="4"/>
      <c r="KGR170" s="4"/>
      <c r="KGX170" s="4"/>
      <c r="KHD170" s="4"/>
      <c r="KHJ170" s="4"/>
      <c r="KHP170" s="4"/>
      <c r="KHV170" s="4"/>
      <c r="KIB170" s="4"/>
      <c r="KIH170" s="4"/>
      <c r="KIN170" s="4"/>
      <c r="KIT170" s="4"/>
      <c r="KIZ170" s="4"/>
      <c r="KJF170" s="4"/>
      <c r="KJL170" s="4"/>
      <c r="KJR170" s="4"/>
      <c r="KJX170" s="4"/>
      <c r="KKD170" s="4"/>
      <c r="KKJ170" s="4"/>
      <c r="KKP170" s="4"/>
      <c r="KKV170" s="4"/>
      <c r="KLB170" s="4"/>
      <c r="KLH170" s="4"/>
      <c r="KLN170" s="4"/>
      <c r="KLT170" s="4"/>
      <c r="KLZ170" s="4"/>
      <c r="KMF170" s="4"/>
      <c r="KML170" s="4"/>
      <c r="KMR170" s="4"/>
      <c r="KMX170" s="4"/>
      <c r="KND170" s="4"/>
      <c r="KNJ170" s="4"/>
      <c r="KNP170" s="4"/>
      <c r="KNV170" s="4"/>
      <c r="KOB170" s="4"/>
      <c r="KOH170" s="4"/>
      <c r="KON170" s="4"/>
      <c r="KOT170" s="4"/>
      <c r="KOZ170" s="4"/>
      <c r="KPF170" s="4"/>
      <c r="KPL170" s="4"/>
      <c r="KPR170" s="4"/>
      <c r="KPX170" s="4"/>
      <c r="KQD170" s="4"/>
      <c r="KQJ170" s="4"/>
      <c r="KQP170" s="4"/>
      <c r="KQV170" s="4"/>
      <c r="KRB170" s="4"/>
      <c r="KRH170" s="4"/>
      <c r="KRN170" s="4"/>
      <c r="KRT170" s="4"/>
      <c r="KRZ170" s="4"/>
      <c r="KSF170" s="4"/>
      <c r="KSL170" s="4"/>
      <c r="KSR170" s="4"/>
      <c r="KSX170" s="4"/>
      <c r="KTD170" s="4"/>
      <c r="KTJ170" s="4"/>
      <c r="KTP170" s="4"/>
      <c r="KTV170" s="4"/>
      <c r="KUB170" s="4"/>
      <c r="KUH170" s="4"/>
      <c r="KUN170" s="4"/>
      <c r="KUT170" s="4"/>
      <c r="KUZ170" s="4"/>
      <c r="KVF170" s="4"/>
      <c r="KVL170" s="4"/>
      <c r="KVR170" s="4"/>
      <c r="KVX170" s="4"/>
      <c r="KWD170" s="4"/>
      <c r="KWJ170" s="4"/>
      <c r="KWP170" s="4"/>
      <c r="KWV170" s="4"/>
      <c r="KXB170" s="4"/>
      <c r="KXH170" s="4"/>
      <c r="KXN170" s="4"/>
      <c r="KXT170" s="4"/>
      <c r="KXZ170" s="4"/>
      <c r="KYF170" s="4"/>
      <c r="KYL170" s="4"/>
      <c r="KYR170" s="4"/>
      <c r="KYX170" s="4"/>
      <c r="KZD170" s="4"/>
      <c r="KZJ170" s="4"/>
      <c r="KZP170" s="4"/>
      <c r="KZV170" s="4"/>
      <c r="LAB170" s="4"/>
      <c r="LAH170" s="4"/>
      <c r="LAN170" s="4"/>
      <c r="LAT170" s="4"/>
      <c r="LAZ170" s="4"/>
      <c r="LBF170" s="4"/>
      <c r="LBL170" s="4"/>
      <c r="LBR170" s="4"/>
      <c r="LBX170" s="4"/>
      <c r="LCD170" s="4"/>
      <c r="LCJ170" s="4"/>
      <c r="LCP170" s="4"/>
      <c r="LCV170" s="4"/>
      <c r="LDB170" s="4"/>
      <c r="LDH170" s="4"/>
      <c r="LDN170" s="4"/>
      <c r="LDT170" s="4"/>
      <c r="LDZ170" s="4"/>
      <c r="LEF170" s="4"/>
      <c r="LEL170" s="4"/>
      <c r="LER170" s="4"/>
      <c r="LEX170" s="4"/>
      <c r="LFD170" s="4"/>
      <c r="LFJ170" s="4"/>
      <c r="LFP170" s="4"/>
      <c r="LFV170" s="4"/>
      <c r="LGB170" s="4"/>
      <c r="LGH170" s="4"/>
      <c r="LGN170" s="4"/>
      <c r="LGT170" s="4"/>
      <c r="LGZ170" s="4"/>
      <c r="LHF170" s="4"/>
      <c r="LHL170" s="4"/>
      <c r="LHR170" s="4"/>
      <c r="LHX170" s="4"/>
      <c r="LID170" s="4"/>
      <c r="LIJ170" s="4"/>
      <c r="LIP170" s="4"/>
      <c r="LIV170" s="4"/>
      <c r="LJB170" s="4"/>
      <c r="LJH170" s="4"/>
      <c r="LJN170" s="4"/>
      <c r="LJT170" s="4"/>
      <c r="LJZ170" s="4"/>
      <c r="LKF170" s="4"/>
      <c r="LKL170" s="4"/>
      <c r="LKR170" s="4"/>
      <c r="LKX170" s="4"/>
      <c r="LLD170" s="4"/>
      <c r="LLJ170" s="4"/>
      <c r="LLP170" s="4"/>
      <c r="LLV170" s="4"/>
      <c r="LMB170" s="4"/>
      <c r="LMH170" s="4"/>
      <c r="LMN170" s="4"/>
      <c r="LMT170" s="4"/>
      <c r="LMZ170" s="4"/>
      <c r="LNF170" s="4"/>
      <c r="LNL170" s="4"/>
      <c r="LNR170" s="4"/>
      <c r="LNX170" s="4"/>
      <c r="LOD170" s="4"/>
      <c r="LOJ170" s="4"/>
      <c r="LOP170" s="4"/>
      <c r="LOV170" s="4"/>
      <c r="LPB170" s="4"/>
      <c r="LPH170" s="4"/>
      <c r="LPN170" s="4"/>
      <c r="LPT170" s="4"/>
      <c r="LPZ170" s="4"/>
      <c r="LQF170" s="4"/>
      <c r="LQL170" s="4"/>
      <c r="LQR170" s="4"/>
      <c r="LQX170" s="4"/>
      <c r="LRD170" s="4"/>
      <c r="LRJ170" s="4"/>
      <c r="LRP170" s="4"/>
      <c r="LRV170" s="4"/>
      <c r="LSB170" s="4"/>
      <c r="LSH170" s="4"/>
      <c r="LSN170" s="4"/>
      <c r="LST170" s="4"/>
      <c r="LSZ170" s="4"/>
      <c r="LTF170" s="4"/>
      <c r="LTL170" s="4"/>
      <c r="LTR170" s="4"/>
      <c r="LTX170" s="4"/>
      <c r="LUD170" s="4"/>
      <c r="LUJ170" s="4"/>
      <c r="LUP170" s="4"/>
      <c r="LUV170" s="4"/>
      <c r="LVB170" s="4"/>
      <c r="LVH170" s="4"/>
      <c r="LVN170" s="4"/>
      <c r="LVT170" s="4"/>
      <c r="LVZ170" s="4"/>
      <c r="LWF170" s="4"/>
      <c r="LWL170" s="4"/>
      <c r="LWR170" s="4"/>
      <c r="LWX170" s="4"/>
      <c r="LXD170" s="4"/>
      <c r="LXJ170" s="4"/>
      <c r="LXP170" s="4"/>
      <c r="LXV170" s="4"/>
      <c r="LYB170" s="4"/>
      <c r="LYH170" s="4"/>
      <c r="LYN170" s="4"/>
      <c r="LYT170" s="4"/>
      <c r="LYZ170" s="4"/>
      <c r="LZF170" s="4"/>
      <c r="LZL170" s="4"/>
      <c r="LZR170" s="4"/>
      <c r="LZX170" s="4"/>
      <c r="MAD170" s="4"/>
      <c r="MAJ170" s="4"/>
      <c r="MAP170" s="4"/>
      <c r="MAV170" s="4"/>
      <c r="MBB170" s="4"/>
      <c r="MBH170" s="4"/>
      <c r="MBN170" s="4"/>
      <c r="MBT170" s="4"/>
      <c r="MBZ170" s="4"/>
      <c r="MCF170" s="4"/>
      <c r="MCL170" s="4"/>
      <c r="MCR170" s="4"/>
      <c r="MCX170" s="4"/>
      <c r="MDD170" s="4"/>
      <c r="MDJ170" s="4"/>
      <c r="MDP170" s="4"/>
      <c r="MDV170" s="4"/>
      <c r="MEB170" s="4"/>
      <c r="MEH170" s="4"/>
      <c r="MEN170" s="4"/>
      <c r="MET170" s="4"/>
      <c r="MEZ170" s="4"/>
      <c r="MFF170" s="4"/>
      <c r="MFL170" s="4"/>
      <c r="MFR170" s="4"/>
      <c r="MFX170" s="4"/>
      <c r="MGD170" s="4"/>
      <c r="MGJ170" s="4"/>
      <c r="MGP170" s="4"/>
      <c r="MGV170" s="4"/>
      <c r="MHB170" s="4"/>
      <c r="MHH170" s="4"/>
      <c r="MHN170" s="4"/>
      <c r="MHT170" s="4"/>
      <c r="MHZ170" s="4"/>
      <c r="MIF170" s="4"/>
      <c r="MIL170" s="4"/>
      <c r="MIR170" s="4"/>
      <c r="MIX170" s="4"/>
      <c r="MJD170" s="4"/>
      <c r="MJJ170" s="4"/>
      <c r="MJP170" s="4"/>
      <c r="MJV170" s="4"/>
      <c r="MKB170" s="4"/>
      <c r="MKH170" s="4"/>
      <c r="MKN170" s="4"/>
      <c r="MKT170" s="4"/>
      <c r="MKZ170" s="4"/>
      <c r="MLF170" s="4"/>
      <c r="MLL170" s="4"/>
      <c r="MLR170" s="4"/>
      <c r="MLX170" s="4"/>
      <c r="MMD170" s="4"/>
      <c r="MMJ170" s="4"/>
      <c r="MMP170" s="4"/>
      <c r="MMV170" s="4"/>
      <c r="MNB170" s="4"/>
      <c r="MNH170" s="4"/>
      <c r="MNN170" s="4"/>
      <c r="MNT170" s="4"/>
      <c r="MNZ170" s="4"/>
      <c r="MOF170" s="4"/>
      <c r="MOL170" s="4"/>
      <c r="MOR170" s="4"/>
      <c r="MOX170" s="4"/>
      <c r="MPD170" s="4"/>
      <c r="MPJ170" s="4"/>
      <c r="MPP170" s="4"/>
      <c r="MPV170" s="4"/>
      <c r="MQB170" s="4"/>
      <c r="MQH170" s="4"/>
      <c r="MQN170" s="4"/>
      <c r="MQT170" s="4"/>
      <c r="MQZ170" s="4"/>
      <c r="MRF170" s="4"/>
      <c r="MRL170" s="4"/>
      <c r="MRR170" s="4"/>
      <c r="MRX170" s="4"/>
      <c r="MSD170" s="4"/>
      <c r="MSJ170" s="4"/>
      <c r="MSP170" s="4"/>
      <c r="MSV170" s="4"/>
      <c r="MTB170" s="4"/>
      <c r="MTH170" s="4"/>
      <c r="MTN170" s="4"/>
      <c r="MTT170" s="4"/>
      <c r="MTZ170" s="4"/>
      <c r="MUF170" s="4"/>
      <c r="MUL170" s="4"/>
      <c r="MUR170" s="4"/>
      <c r="MUX170" s="4"/>
      <c r="MVD170" s="4"/>
      <c r="MVJ170" s="4"/>
      <c r="MVP170" s="4"/>
      <c r="MVV170" s="4"/>
      <c r="MWB170" s="4"/>
      <c r="MWH170" s="4"/>
      <c r="MWN170" s="4"/>
      <c r="MWT170" s="4"/>
      <c r="MWZ170" s="4"/>
      <c r="MXF170" s="4"/>
      <c r="MXL170" s="4"/>
      <c r="MXR170" s="4"/>
      <c r="MXX170" s="4"/>
      <c r="MYD170" s="4"/>
      <c r="MYJ170" s="4"/>
      <c r="MYP170" s="4"/>
      <c r="MYV170" s="4"/>
      <c r="MZB170" s="4"/>
      <c r="MZH170" s="4"/>
      <c r="MZN170" s="4"/>
      <c r="MZT170" s="4"/>
      <c r="MZZ170" s="4"/>
      <c r="NAF170" s="4"/>
      <c r="NAL170" s="4"/>
      <c r="NAR170" s="4"/>
      <c r="NAX170" s="4"/>
      <c r="NBD170" s="4"/>
      <c r="NBJ170" s="4"/>
      <c r="NBP170" s="4"/>
      <c r="NBV170" s="4"/>
      <c r="NCB170" s="4"/>
      <c r="NCH170" s="4"/>
      <c r="NCN170" s="4"/>
      <c r="NCT170" s="4"/>
      <c r="NCZ170" s="4"/>
      <c r="NDF170" s="4"/>
      <c r="NDL170" s="4"/>
      <c r="NDR170" s="4"/>
      <c r="NDX170" s="4"/>
      <c r="NED170" s="4"/>
      <c r="NEJ170" s="4"/>
      <c r="NEP170" s="4"/>
      <c r="NEV170" s="4"/>
      <c r="NFB170" s="4"/>
      <c r="NFH170" s="4"/>
      <c r="NFN170" s="4"/>
      <c r="NFT170" s="4"/>
      <c r="NFZ170" s="4"/>
      <c r="NGF170" s="4"/>
      <c r="NGL170" s="4"/>
      <c r="NGR170" s="4"/>
      <c r="NGX170" s="4"/>
      <c r="NHD170" s="4"/>
      <c r="NHJ170" s="4"/>
      <c r="NHP170" s="4"/>
      <c r="NHV170" s="4"/>
      <c r="NIB170" s="4"/>
      <c r="NIH170" s="4"/>
      <c r="NIN170" s="4"/>
      <c r="NIT170" s="4"/>
      <c r="NIZ170" s="4"/>
      <c r="NJF170" s="4"/>
      <c r="NJL170" s="4"/>
      <c r="NJR170" s="4"/>
      <c r="NJX170" s="4"/>
      <c r="NKD170" s="4"/>
      <c r="NKJ170" s="4"/>
      <c r="NKP170" s="4"/>
      <c r="NKV170" s="4"/>
      <c r="NLB170" s="4"/>
      <c r="NLH170" s="4"/>
      <c r="NLN170" s="4"/>
      <c r="NLT170" s="4"/>
      <c r="NLZ170" s="4"/>
      <c r="NMF170" s="4"/>
      <c r="NML170" s="4"/>
      <c r="NMR170" s="4"/>
      <c r="NMX170" s="4"/>
      <c r="NND170" s="4"/>
      <c r="NNJ170" s="4"/>
      <c r="NNP170" s="4"/>
      <c r="NNV170" s="4"/>
      <c r="NOB170" s="4"/>
      <c r="NOH170" s="4"/>
      <c r="NON170" s="4"/>
      <c r="NOT170" s="4"/>
      <c r="NOZ170" s="4"/>
      <c r="NPF170" s="4"/>
      <c r="NPL170" s="4"/>
      <c r="NPR170" s="4"/>
      <c r="NPX170" s="4"/>
      <c r="NQD170" s="4"/>
      <c r="NQJ170" s="4"/>
      <c r="NQP170" s="4"/>
      <c r="NQV170" s="4"/>
      <c r="NRB170" s="4"/>
      <c r="NRH170" s="4"/>
      <c r="NRN170" s="4"/>
      <c r="NRT170" s="4"/>
      <c r="NRZ170" s="4"/>
      <c r="NSF170" s="4"/>
      <c r="NSL170" s="4"/>
      <c r="NSR170" s="4"/>
      <c r="NSX170" s="4"/>
      <c r="NTD170" s="4"/>
      <c r="NTJ170" s="4"/>
      <c r="NTP170" s="4"/>
      <c r="NTV170" s="4"/>
      <c r="NUB170" s="4"/>
      <c r="NUH170" s="4"/>
      <c r="NUN170" s="4"/>
      <c r="NUT170" s="4"/>
      <c r="NUZ170" s="4"/>
      <c r="NVF170" s="4"/>
      <c r="NVL170" s="4"/>
      <c r="NVR170" s="4"/>
      <c r="NVX170" s="4"/>
      <c r="NWD170" s="4"/>
      <c r="NWJ170" s="4"/>
      <c r="NWP170" s="4"/>
      <c r="NWV170" s="4"/>
      <c r="NXB170" s="4"/>
      <c r="NXH170" s="4"/>
      <c r="NXN170" s="4"/>
      <c r="NXT170" s="4"/>
      <c r="NXZ170" s="4"/>
      <c r="NYF170" s="4"/>
      <c r="NYL170" s="4"/>
      <c r="NYR170" s="4"/>
      <c r="NYX170" s="4"/>
      <c r="NZD170" s="4"/>
      <c r="NZJ170" s="4"/>
      <c r="NZP170" s="4"/>
      <c r="NZV170" s="4"/>
      <c r="OAB170" s="4"/>
      <c r="OAH170" s="4"/>
      <c r="OAN170" s="4"/>
      <c r="OAT170" s="4"/>
      <c r="OAZ170" s="4"/>
      <c r="OBF170" s="4"/>
      <c r="OBL170" s="4"/>
      <c r="OBR170" s="4"/>
      <c r="OBX170" s="4"/>
      <c r="OCD170" s="4"/>
      <c r="OCJ170" s="4"/>
      <c r="OCP170" s="4"/>
      <c r="OCV170" s="4"/>
      <c r="ODB170" s="4"/>
      <c r="ODH170" s="4"/>
      <c r="ODN170" s="4"/>
      <c r="ODT170" s="4"/>
      <c r="ODZ170" s="4"/>
      <c r="OEF170" s="4"/>
      <c r="OEL170" s="4"/>
      <c r="OER170" s="4"/>
      <c r="OEX170" s="4"/>
      <c r="OFD170" s="4"/>
      <c r="OFJ170" s="4"/>
      <c r="OFP170" s="4"/>
      <c r="OFV170" s="4"/>
      <c r="OGB170" s="4"/>
      <c r="OGH170" s="4"/>
      <c r="OGN170" s="4"/>
      <c r="OGT170" s="4"/>
      <c r="OGZ170" s="4"/>
      <c r="OHF170" s="4"/>
      <c r="OHL170" s="4"/>
      <c r="OHR170" s="4"/>
      <c r="OHX170" s="4"/>
      <c r="OID170" s="4"/>
      <c r="OIJ170" s="4"/>
      <c r="OIP170" s="4"/>
      <c r="OIV170" s="4"/>
      <c r="OJB170" s="4"/>
      <c r="OJH170" s="4"/>
      <c r="OJN170" s="4"/>
      <c r="OJT170" s="4"/>
      <c r="OJZ170" s="4"/>
      <c r="OKF170" s="4"/>
      <c r="OKL170" s="4"/>
      <c r="OKR170" s="4"/>
      <c r="OKX170" s="4"/>
      <c r="OLD170" s="4"/>
      <c r="OLJ170" s="4"/>
      <c r="OLP170" s="4"/>
      <c r="OLV170" s="4"/>
      <c r="OMB170" s="4"/>
      <c r="OMH170" s="4"/>
      <c r="OMN170" s="4"/>
      <c r="OMT170" s="4"/>
      <c r="OMZ170" s="4"/>
      <c r="ONF170" s="4"/>
      <c r="ONL170" s="4"/>
      <c r="ONR170" s="4"/>
      <c r="ONX170" s="4"/>
      <c r="OOD170" s="4"/>
      <c r="OOJ170" s="4"/>
      <c r="OOP170" s="4"/>
      <c r="OOV170" s="4"/>
      <c r="OPB170" s="4"/>
      <c r="OPH170" s="4"/>
      <c r="OPN170" s="4"/>
      <c r="OPT170" s="4"/>
      <c r="OPZ170" s="4"/>
      <c r="OQF170" s="4"/>
      <c r="OQL170" s="4"/>
      <c r="OQR170" s="4"/>
      <c r="OQX170" s="4"/>
      <c r="ORD170" s="4"/>
      <c r="ORJ170" s="4"/>
      <c r="ORP170" s="4"/>
      <c r="ORV170" s="4"/>
      <c r="OSB170" s="4"/>
      <c r="OSH170" s="4"/>
      <c r="OSN170" s="4"/>
      <c r="OST170" s="4"/>
      <c r="OSZ170" s="4"/>
      <c r="OTF170" s="4"/>
      <c r="OTL170" s="4"/>
      <c r="OTR170" s="4"/>
      <c r="OTX170" s="4"/>
      <c r="OUD170" s="4"/>
      <c r="OUJ170" s="4"/>
      <c r="OUP170" s="4"/>
      <c r="OUV170" s="4"/>
      <c r="OVB170" s="4"/>
      <c r="OVH170" s="4"/>
      <c r="OVN170" s="4"/>
      <c r="OVT170" s="4"/>
      <c r="OVZ170" s="4"/>
      <c r="OWF170" s="4"/>
      <c r="OWL170" s="4"/>
      <c r="OWR170" s="4"/>
      <c r="OWX170" s="4"/>
      <c r="OXD170" s="4"/>
      <c r="OXJ170" s="4"/>
      <c r="OXP170" s="4"/>
      <c r="OXV170" s="4"/>
      <c r="OYB170" s="4"/>
      <c r="OYH170" s="4"/>
      <c r="OYN170" s="4"/>
      <c r="OYT170" s="4"/>
      <c r="OYZ170" s="4"/>
      <c r="OZF170" s="4"/>
      <c r="OZL170" s="4"/>
      <c r="OZR170" s="4"/>
      <c r="OZX170" s="4"/>
      <c r="PAD170" s="4"/>
      <c r="PAJ170" s="4"/>
      <c r="PAP170" s="4"/>
      <c r="PAV170" s="4"/>
      <c r="PBB170" s="4"/>
      <c r="PBH170" s="4"/>
      <c r="PBN170" s="4"/>
      <c r="PBT170" s="4"/>
      <c r="PBZ170" s="4"/>
      <c r="PCF170" s="4"/>
      <c r="PCL170" s="4"/>
      <c r="PCR170" s="4"/>
      <c r="PCX170" s="4"/>
      <c r="PDD170" s="4"/>
      <c r="PDJ170" s="4"/>
      <c r="PDP170" s="4"/>
      <c r="PDV170" s="4"/>
      <c r="PEB170" s="4"/>
      <c r="PEH170" s="4"/>
      <c r="PEN170" s="4"/>
      <c r="PET170" s="4"/>
      <c r="PEZ170" s="4"/>
      <c r="PFF170" s="4"/>
      <c r="PFL170" s="4"/>
      <c r="PFR170" s="4"/>
      <c r="PFX170" s="4"/>
      <c r="PGD170" s="4"/>
      <c r="PGJ170" s="4"/>
      <c r="PGP170" s="4"/>
      <c r="PGV170" s="4"/>
      <c r="PHB170" s="4"/>
      <c r="PHH170" s="4"/>
      <c r="PHN170" s="4"/>
      <c r="PHT170" s="4"/>
      <c r="PHZ170" s="4"/>
      <c r="PIF170" s="4"/>
      <c r="PIL170" s="4"/>
      <c r="PIR170" s="4"/>
      <c r="PIX170" s="4"/>
      <c r="PJD170" s="4"/>
      <c r="PJJ170" s="4"/>
      <c r="PJP170" s="4"/>
      <c r="PJV170" s="4"/>
      <c r="PKB170" s="4"/>
      <c r="PKH170" s="4"/>
      <c r="PKN170" s="4"/>
      <c r="PKT170" s="4"/>
      <c r="PKZ170" s="4"/>
      <c r="PLF170" s="4"/>
      <c r="PLL170" s="4"/>
      <c r="PLR170" s="4"/>
      <c r="PLX170" s="4"/>
      <c r="PMD170" s="4"/>
      <c r="PMJ170" s="4"/>
      <c r="PMP170" s="4"/>
      <c r="PMV170" s="4"/>
      <c r="PNB170" s="4"/>
      <c r="PNH170" s="4"/>
      <c r="PNN170" s="4"/>
      <c r="PNT170" s="4"/>
      <c r="PNZ170" s="4"/>
      <c r="POF170" s="4"/>
      <c r="POL170" s="4"/>
      <c r="POR170" s="4"/>
      <c r="POX170" s="4"/>
      <c r="PPD170" s="4"/>
      <c r="PPJ170" s="4"/>
      <c r="PPP170" s="4"/>
      <c r="PPV170" s="4"/>
      <c r="PQB170" s="4"/>
      <c r="PQH170" s="4"/>
      <c r="PQN170" s="4"/>
      <c r="PQT170" s="4"/>
      <c r="PQZ170" s="4"/>
      <c r="PRF170" s="4"/>
      <c r="PRL170" s="4"/>
      <c r="PRR170" s="4"/>
      <c r="PRX170" s="4"/>
      <c r="PSD170" s="4"/>
      <c r="PSJ170" s="4"/>
      <c r="PSP170" s="4"/>
      <c r="PSV170" s="4"/>
      <c r="PTB170" s="4"/>
      <c r="PTH170" s="4"/>
      <c r="PTN170" s="4"/>
      <c r="PTT170" s="4"/>
      <c r="PTZ170" s="4"/>
      <c r="PUF170" s="4"/>
      <c r="PUL170" s="4"/>
      <c r="PUR170" s="4"/>
      <c r="PUX170" s="4"/>
      <c r="PVD170" s="4"/>
      <c r="PVJ170" s="4"/>
      <c r="PVP170" s="4"/>
      <c r="PVV170" s="4"/>
      <c r="PWB170" s="4"/>
      <c r="PWH170" s="4"/>
      <c r="PWN170" s="4"/>
      <c r="PWT170" s="4"/>
      <c r="PWZ170" s="4"/>
      <c r="PXF170" s="4"/>
      <c r="PXL170" s="4"/>
      <c r="PXR170" s="4"/>
      <c r="PXX170" s="4"/>
      <c r="PYD170" s="4"/>
      <c r="PYJ170" s="4"/>
      <c r="PYP170" s="4"/>
      <c r="PYV170" s="4"/>
      <c r="PZB170" s="4"/>
      <c r="PZH170" s="4"/>
      <c r="PZN170" s="4"/>
      <c r="PZT170" s="4"/>
      <c r="PZZ170" s="4"/>
      <c r="QAF170" s="4"/>
      <c r="QAL170" s="4"/>
      <c r="QAR170" s="4"/>
      <c r="QAX170" s="4"/>
      <c r="QBD170" s="4"/>
      <c r="QBJ170" s="4"/>
      <c r="QBP170" s="4"/>
      <c r="QBV170" s="4"/>
      <c r="QCB170" s="4"/>
      <c r="QCH170" s="4"/>
      <c r="QCN170" s="4"/>
      <c r="QCT170" s="4"/>
      <c r="QCZ170" s="4"/>
      <c r="QDF170" s="4"/>
      <c r="QDL170" s="4"/>
      <c r="QDR170" s="4"/>
      <c r="QDX170" s="4"/>
      <c r="QED170" s="4"/>
      <c r="QEJ170" s="4"/>
      <c r="QEP170" s="4"/>
      <c r="QEV170" s="4"/>
      <c r="QFB170" s="4"/>
      <c r="QFH170" s="4"/>
      <c r="QFN170" s="4"/>
      <c r="QFT170" s="4"/>
      <c r="QFZ170" s="4"/>
      <c r="QGF170" s="4"/>
      <c r="QGL170" s="4"/>
      <c r="QGR170" s="4"/>
      <c r="QGX170" s="4"/>
      <c r="QHD170" s="4"/>
      <c r="QHJ170" s="4"/>
      <c r="QHP170" s="4"/>
      <c r="QHV170" s="4"/>
      <c r="QIB170" s="4"/>
      <c r="QIH170" s="4"/>
      <c r="QIN170" s="4"/>
      <c r="QIT170" s="4"/>
      <c r="QIZ170" s="4"/>
      <c r="QJF170" s="4"/>
      <c r="QJL170" s="4"/>
      <c r="QJR170" s="4"/>
      <c r="QJX170" s="4"/>
      <c r="QKD170" s="4"/>
      <c r="QKJ170" s="4"/>
      <c r="QKP170" s="4"/>
      <c r="QKV170" s="4"/>
      <c r="QLB170" s="4"/>
      <c r="QLH170" s="4"/>
      <c r="QLN170" s="4"/>
      <c r="QLT170" s="4"/>
      <c r="QLZ170" s="4"/>
      <c r="QMF170" s="4"/>
      <c r="QML170" s="4"/>
      <c r="QMR170" s="4"/>
      <c r="QMX170" s="4"/>
      <c r="QND170" s="4"/>
      <c r="QNJ170" s="4"/>
      <c r="QNP170" s="4"/>
      <c r="QNV170" s="4"/>
      <c r="QOB170" s="4"/>
      <c r="QOH170" s="4"/>
      <c r="QON170" s="4"/>
      <c r="QOT170" s="4"/>
      <c r="QOZ170" s="4"/>
      <c r="QPF170" s="4"/>
      <c r="QPL170" s="4"/>
      <c r="QPR170" s="4"/>
      <c r="QPX170" s="4"/>
      <c r="QQD170" s="4"/>
      <c r="QQJ170" s="4"/>
      <c r="QQP170" s="4"/>
      <c r="QQV170" s="4"/>
      <c r="QRB170" s="4"/>
      <c r="QRH170" s="4"/>
      <c r="QRN170" s="4"/>
      <c r="QRT170" s="4"/>
      <c r="QRZ170" s="4"/>
      <c r="QSF170" s="4"/>
      <c r="QSL170" s="4"/>
      <c r="QSR170" s="4"/>
      <c r="QSX170" s="4"/>
      <c r="QTD170" s="4"/>
      <c r="QTJ170" s="4"/>
      <c r="QTP170" s="4"/>
      <c r="QTV170" s="4"/>
      <c r="QUB170" s="4"/>
      <c r="QUH170" s="4"/>
      <c r="QUN170" s="4"/>
      <c r="QUT170" s="4"/>
      <c r="QUZ170" s="4"/>
      <c r="QVF170" s="4"/>
      <c r="QVL170" s="4"/>
      <c r="QVR170" s="4"/>
      <c r="QVX170" s="4"/>
      <c r="QWD170" s="4"/>
      <c r="QWJ170" s="4"/>
      <c r="QWP170" s="4"/>
      <c r="QWV170" s="4"/>
      <c r="QXB170" s="4"/>
      <c r="QXH170" s="4"/>
      <c r="QXN170" s="4"/>
      <c r="QXT170" s="4"/>
      <c r="QXZ170" s="4"/>
      <c r="QYF170" s="4"/>
      <c r="QYL170" s="4"/>
      <c r="QYR170" s="4"/>
      <c r="QYX170" s="4"/>
      <c r="QZD170" s="4"/>
      <c r="QZJ170" s="4"/>
      <c r="QZP170" s="4"/>
      <c r="QZV170" s="4"/>
      <c r="RAB170" s="4"/>
      <c r="RAH170" s="4"/>
      <c r="RAN170" s="4"/>
      <c r="RAT170" s="4"/>
      <c r="RAZ170" s="4"/>
      <c r="RBF170" s="4"/>
      <c r="RBL170" s="4"/>
      <c r="RBR170" s="4"/>
      <c r="RBX170" s="4"/>
      <c r="RCD170" s="4"/>
      <c r="RCJ170" s="4"/>
      <c r="RCP170" s="4"/>
      <c r="RCV170" s="4"/>
      <c r="RDB170" s="4"/>
      <c r="RDH170" s="4"/>
      <c r="RDN170" s="4"/>
      <c r="RDT170" s="4"/>
      <c r="RDZ170" s="4"/>
      <c r="REF170" s="4"/>
      <c r="REL170" s="4"/>
      <c r="RER170" s="4"/>
      <c r="REX170" s="4"/>
      <c r="RFD170" s="4"/>
      <c r="RFJ170" s="4"/>
      <c r="RFP170" s="4"/>
      <c r="RFV170" s="4"/>
      <c r="RGB170" s="4"/>
      <c r="RGH170" s="4"/>
      <c r="RGN170" s="4"/>
      <c r="RGT170" s="4"/>
      <c r="RGZ170" s="4"/>
      <c r="RHF170" s="4"/>
      <c r="RHL170" s="4"/>
      <c r="RHR170" s="4"/>
      <c r="RHX170" s="4"/>
      <c r="RID170" s="4"/>
      <c r="RIJ170" s="4"/>
      <c r="RIP170" s="4"/>
      <c r="RIV170" s="4"/>
      <c r="RJB170" s="4"/>
      <c r="RJH170" s="4"/>
      <c r="RJN170" s="4"/>
      <c r="RJT170" s="4"/>
      <c r="RJZ170" s="4"/>
      <c r="RKF170" s="4"/>
      <c r="RKL170" s="4"/>
      <c r="RKR170" s="4"/>
      <c r="RKX170" s="4"/>
      <c r="RLD170" s="4"/>
      <c r="RLJ170" s="4"/>
      <c r="RLP170" s="4"/>
      <c r="RLV170" s="4"/>
      <c r="RMB170" s="4"/>
      <c r="RMH170" s="4"/>
      <c r="RMN170" s="4"/>
      <c r="RMT170" s="4"/>
      <c r="RMZ170" s="4"/>
      <c r="RNF170" s="4"/>
      <c r="RNL170" s="4"/>
      <c r="RNR170" s="4"/>
      <c r="RNX170" s="4"/>
      <c r="ROD170" s="4"/>
      <c r="ROJ170" s="4"/>
      <c r="ROP170" s="4"/>
      <c r="ROV170" s="4"/>
      <c r="RPB170" s="4"/>
      <c r="RPH170" s="4"/>
      <c r="RPN170" s="4"/>
      <c r="RPT170" s="4"/>
      <c r="RPZ170" s="4"/>
      <c r="RQF170" s="4"/>
      <c r="RQL170" s="4"/>
      <c r="RQR170" s="4"/>
      <c r="RQX170" s="4"/>
      <c r="RRD170" s="4"/>
      <c r="RRJ170" s="4"/>
      <c r="RRP170" s="4"/>
      <c r="RRV170" s="4"/>
      <c r="RSB170" s="4"/>
      <c r="RSH170" s="4"/>
      <c r="RSN170" s="4"/>
      <c r="RST170" s="4"/>
      <c r="RSZ170" s="4"/>
      <c r="RTF170" s="4"/>
      <c r="RTL170" s="4"/>
      <c r="RTR170" s="4"/>
      <c r="RTX170" s="4"/>
      <c r="RUD170" s="4"/>
      <c r="RUJ170" s="4"/>
      <c r="RUP170" s="4"/>
      <c r="RUV170" s="4"/>
      <c r="RVB170" s="4"/>
      <c r="RVH170" s="4"/>
      <c r="RVN170" s="4"/>
      <c r="RVT170" s="4"/>
      <c r="RVZ170" s="4"/>
      <c r="RWF170" s="4"/>
      <c r="RWL170" s="4"/>
      <c r="RWR170" s="4"/>
      <c r="RWX170" s="4"/>
      <c r="RXD170" s="4"/>
      <c r="RXJ170" s="4"/>
      <c r="RXP170" s="4"/>
      <c r="RXV170" s="4"/>
      <c r="RYB170" s="4"/>
      <c r="RYH170" s="4"/>
      <c r="RYN170" s="4"/>
      <c r="RYT170" s="4"/>
      <c r="RYZ170" s="4"/>
      <c r="RZF170" s="4"/>
      <c r="RZL170" s="4"/>
      <c r="RZR170" s="4"/>
      <c r="RZX170" s="4"/>
      <c r="SAD170" s="4"/>
      <c r="SAJ170" s="4"/>
      <c r="SAP170" s="4"/>
      <c r="SAV170" s="4"/>
      <c r="SBB170" s="4"/>
      <c r="SBH170" s="4"/>
      <c r="SBN170" s="4"/>
      <c r="SBT170" s="4"/>
      <c r="SBZ170" s="4"/>
      <c r="SCF170" s="4"/>
      <c r="SCL170" s="4"/>
      <c r="SCR170" s="4"/>
      <c r="SCX170" s="4"/>
      <c r="SDD170" s="4"/>
      <c r="SDJ170" s="4"/>
      <c r="SDP170" s="4"/>
      <c r="SDV170" s="4"/>
      <c r="SEB170" s="4"/>
      <c r="SEH170" s="4"/>
      <c r="SEN170" s="4"/>
      <c r="SET170" s="4"/>
      <c r="SEZ170" s="4"/>
      <c r="SFF170" s="4"/>
      <c r="SFL170" s="4"/>
      <c r="SFR170" s="4"/>
      <c r="SFX170" s="4"/>
      <c r="SGD170" s="4"/>
      <c r="SGJ170" s="4"/>
      <c r="SGP170" s="4"/>
      <c r="SGV170" s="4"/>
      <c r="SHB170" s="4"/>
      <c r="SHH170" s="4"/>
      <c r="SHN170" s="4"/>
      <c r="SHT170" s="4"/>
      <c r="SHZ170" s="4"/>
      <c r="SIF170" s="4"/>
      <c r="SIL170" s="4"/>
      <c r="SIR170" s="4"/>
      <c r="SIX170" s="4"/>
      <c r="SJD170" s="4"/>
      <c r="SJJ170" s="4"/>
      <c r="SJP170" s="4"/>
      <c r="SJV170" s="4"/>
      <c r="SKB170" s="4"/>
      <c r="SKH170" s="4"/>
      <c r="SKN170" s="4"/>
      <c r="SKT170" s="4"/>
      <c r="SKZ170" s="4"/>
      <c r="SLF170" s="4"/>
      <c r="SLL170" s="4"/>
      <c r="SLR170" s="4"/>
      <c r="SLX170" s="4"/>
      <c r="SMD170" s="4"/>
      <c r="SMJ170" s="4"/>
      <c r="SMP170" s="4"/>
      <c r="SMV170" s="4"/>
      <c r="SNB170" s="4"/>
      <c r="SNH170" s="4"/>
      <c r="SNN170" s="4"/>
      <c r="SNT170" s="4"/>
      <c r="SNZ170" s="4"/>
      <c r="SOF170" s="4"/>
      <c r="SOL170" s="4"/>
      <c r="SOR170" s="4"/>
      <c r="SOX170" s="4"/>
      <c r="SPD170" s="4"/>
      <c r="SPJ170" s="4"/>
      <c r="SPP170" s="4"/>
      <c r="SPV170" s="4"/>
      <c r="SQB170" s="4"/>
      <c r="SQH170" s="4"/>
      <c r="SQN170" s="4"/>
      <c r="SQT170" s="4"/>
      <c r="SQZ170" s="4"/>
      <c r="SRF170" s="4"/>
      <c r="SRL170" s="4"/>
      <c r="SRR170" s="4"/>
      <c r="SRX170" s="4"/>
      <c r="SSD170" s="4"/>
      <c r="SSJ170" s="4"/>
      <c r="SSP170" s="4"/>
      <c r="SSV170" s="4"/>
      <c r="STB170" s="4"/>
      <c r="STH170" s="4"/>
      <c r="STN170" s="4"/>
      <c r="STT170" s="4"/>
      <c r="STZ170" s="4"/>
      <c r="SUF170" s="4"/>
      <c r="SUL170" s="4"/>
      <c r="SUR170" s="4"/>
      <c r="SUX170" s="4"/>
      <c r="SVD170" s="4"/>
      <c r="SVJ170" s="4"/>
      <c r="SVP170" s="4"/>
      <c r="SVV170" s="4"/>
      <c r="SWB170" s="4"/>
      <c r="SWH170" s="4"/>
      <c r="SWN170" s="4"/>
      <c r="SWT170" s="4"/>
      <c r="SWZ170" s="4"/>
      <c r="SXF170" s="4"/>
      <c r="SXL170" s="4"/>
      <c r="SXR170" s="4"/>
      <c r="SXX170" s="4"/>
      <c r="SYD170" s="4"/>
      <c r="SYJ170" s="4"/>
      <c r="SYP170" s="4"/>
      <c r="SYV170" s="4"/>
      <c r="SZB170" s="4"/>
      <c r="SZH170" s="4"/>
      <c r="SZN170" s="4"/>
      <c r="SZT170" s="4"/>
      <c r="SZZ170" s="4"/>
      <c r="TAF170" s="4"/>
      <c r="TAL170" s="4"/>
      <c r="TAR170" s="4"/>
      <c r="TAX170" s="4"/>
      <c r="TBD170" s="4"/>
      <c r="TBJ170" s="4"/>
      <c r="TBP170" s="4"/>
      <c r="TBV170" s="4"/>
      <c r="TCB170" s="4"/>
      <c r="TCH170" s="4"/>
      <c r="TCN170" s="4"/>
      <c r="TCT170" s="4"/>
      <c r="TCZ170" s="4"/>
      <c r="TDF170" s="4"/>
      <c r="TDL170" s="4"/>
      <c r="TDR170" s="4"/>
      <c r="TDX170" s="4"/>
      <c r="TED170" s="4"/>
      <c r="TEJ170" s="4"/>
      <c r="TEP170" s="4"/>
      <c r="TEV170" s="4"/>
      <c r="TFB170" s="4"/>
      <c r="TFH170" s="4"/>
      <c r="TFN170" s="4"/>
      <c r="TFT170" s="4"/>
      <c r="TFZ170" s="4"/>
      <c r="TGF170" s="4"/>
      <c r="TGL170" s="4"/>
      <c r="TGR170" s="4"/>
      <c r="TGX170" s="4"/>
      <c r="THD170" s="4"/>
      <c r="THJ170" s="4"/>
      <c r="THP170" s="4"/>
      <c r="THV170" s="4"/>
      <c r="TIB170" s="4"/>
      <c r="TIH170" s="4"/>
      <c r="TIN170" s="4"/>
      <c r="TIT170" s="4"/>
      <c r="TIZ170" s="4"/>
      <c r="TJF170" s="4"/>
      <c r="TJL170" s="4"/>
      <c r="TJR170" s="4"/>
      <c r="TJX170" s="4"/>
      <c r="TKD170" s="4"/>
      <c r="TKJ170" s="4"/>
      <c r="TKP170" s="4"/>
      <c r="TKV170" s="4"/>
      <c r="TLB170" s="4"/>
      <c r="TLH170" s="4"/>
      <c r="TLN170" s="4"/>
      <c r="TLT170" s="4"/>
      <c r="TLZ170" s="4"/>
      <c r="TMF170" s="4"/>
      <c r="TML170" s="4"/>
      <c r="TMR170" s="4"/>
      <c r="TMX170" s="4"/>
      <c r="TND170" s="4"/>
      <c r="TNJ170" s="4"/>
      <c r="TNP170" s="4"/>
      <c r="TNV170" s="4"/>
      <c r="TOB170" s="4"/>
      <c r="TOH170" s="4"/>
      <c r="TON170" s="4"/>
      <c r="TOT170" s="4"/>
      <c r="TOZ170" s="4"/>
      <c r="TPF170" s="4"/>
      <c r="TPL170" s="4"/>
      <c r="TPR170" s="4"/>
      <c r="TPX170" s="4"/>
      <c r="TQD170" s="4"/>
      <c r="TQJ170" s="4"/>
      <c r="TQP170" s="4"/>
      <c r="TQV170" s="4"/>
      <c r="TRB170" s="4"/>
      <c r="TRH170" s="4"/>
      <c r="TRN170" s="4"/>
      <c r="TRT170" s="4"/>
      <c r="TRZ170" s="4"/>
      <c r="TSF170" s="4"/>
      <c r="TSL170" s="4"/>
      <c r="TSR170" s="4"/>
      <c r="TSX170" s="4"/>
      <c r="TTD170" s="4"/>
      <c r="TTJ170" s="4"/>
      <c r="TTP170" s="4"/>
      <c r="TTV170" s="4"/>
      <c r="TUB170" s="4"/>
      <c r="TUH170" s="4"/>
      <c r="TUN170" s="4"/>
      <c r="TUT170" s="4"/>
      <c r="TUZ170" s="4"/>
      <c r="TVF170" s="4"/>
      <c r="TVL170" s="4"/>
      <c r="TVR170" s="4"/>
      <c r="TVX170" s="4"/>
      <c r="TWD170" s="4"/>
      <c r="TWJ170" s="4"/>
      <c r="TWP170" s="4"/>
      <c r="TWV170" s="4"/>
      <c r="TXB170" s="4"/>
      <c r="TXH170" s="4"/>
      <c r="TXN170" s="4"/>
      <c r="TXT170" s="4"/>
      <c r="TXZ170" s="4"/>
      <c r="TYF170" s="4"/>
      <c r="TYL170" s="4"/>
      <c r="TYR170" s="4"/>
      <c r="TYX170" s="4"/>
      <c r="TZD170" s="4"/>
      <c r="TZJ170" s="4"/>
      <c r="TZP170" s="4"/>
      <c r="TZV170" s="4"/>
      <c r="UAB170" s="4"/>
      <c r="UAH170" s="4"/>
      <c r="UAN170" s="4"/>
      <c r="UAT170" s="4"/>
      <c r="UAZ170" s="4"/>
      <c r="UBF170" s="4"/>
      <c r="UBL170" s="4"/>
      <c r="UBR170" s="4"/>
      <c r="UBX170" s="4"/>
      <c r="UCD170" s="4"/>
      <c r="UCJ170" s="4"/>
      <c r="UCP170" s="4"/>
      <c r="UCV170" s="4"/>
      <c r="UDB170" s="4"/>
      <c r="UDH170" s="4"/>
      <c r="UDN170" s="4"/>
      <c r="UDT170" s="4"/>
      <c r="UDZ170" s="4"/>
      <c r="UEF170" s="4"/>
      <c r="UEL170" s="4"/>
      <c r="UER170" s="4"/>
      <c r="UEX170" s="4"/>
      <c r="UFD170" s="4"/>
      <c r="UFJ170" s="4"/>
      <c r="UFP170" s="4"/>
      <c r="UFV170" s="4"/>
      <c r="UGB170" s="4"/>
      <c r="UGH170" s="4"/>
      <c r="UGN170" s="4"/>
      <c r="UGT170" s="4"/>
      <c r="UGZ170" s="4"/>
      <c r="UHF170" s="4"/>
      <c r="UHL170" s="4"/>
      <c r="UHR170" s="4"/>
      <c r="UHX170" s="4"/>
      <c r="UID170" s="4"/>
      <c r="UIJ170" s="4"/>
      <c r="UIP170" s="4"/>
      <c r="UIV170" s="4"/>
      <c r="UJB170" s="4"/>
      <c r="UJH170" s="4"/>
      <c r="UJN170" s="4"/>
      <c r="UJT170" s="4"/>
      <c r="UJZ170" s="4"/>
      <c r="UKF170" s="4"/>
      <c r="UKL170" s="4"/>
      <c r="UKR170" s="4"/>
      <c r="UKX170" s="4"/>
      <c r="ULD170" s="4"/>
      <c r="ULJ170" s="4"/>
      <c r="ULP170" s="4"/>
      <c r="ULV170" s="4"/>
      <c r="UMB170" s="4"/>
      <c r="UMH170" s="4"/>
      <c r="UMN170" s="4"/>
      <c r="UMT170" s="4"/>
      <c r="UMZ170" s="4"/>
      <c r="UNF170" s="4"/>
      <c r="UNL170" s="4"/>
      <c r="UNR170" s="4"/>
      <c r="UNX170" s="4"/>
      <c r="UOD170" s="4"/>
      <c r="UOJ170" s="4"/>
      <c r="UOP170" s="4"/>
      <c r="UOV170" s="4"/>
      <c r="UPB170" s="4"/>
      <c r="UPH170" s="4"/>
      <c r="UPN170" s="4"/>
      <c r="UPT170" s="4"/>
      <c r="UPZ170" s="4"/>
      <c r="UQF170" s="4"/>
      <c r="UQL170" s="4"/>
      <c r="UQR170" s="4"/>
      <c r="UQX170" s="4"/>
      <c r="URD170" s="4"/>
      <c r="URJ170" s="4"/>
      <c r="URP170" s="4"/>
      <c r="URV170" s="4"/>
      <c r="USB170" s="4"/>
      <c r="USH170" s="4"/>
      <c r="USN170" s="4"/>
      <c r="UST170" s="4"/>
      <c r="USZ170" s="4"/>
      <c r="UTF170" s="4"/>
      <c r="UTL170" s="4"/>
      <c r="UTR170" s="4"/>
      <c r="UTX170" s="4"/>
      <c r="UUD170" s="4"/>
      <c r="UUJ170" s="4"/>
      <c r="UUP170" s="4"/>
      <c r="UUV170" s="4"/>
      <c r="UVB170" s="4"/>
      <c r="UVH170" s="4"/>
      <c r="UVN170" s="4"/>
      <c r="UVT170" s="4"/>
      <c r="UVZ170" s="4"/>
      <c r="UWF170" s="4"/>
      <c r="UWL170" s="4"/>
      <c r="UWR170" s="4"/>
      <c r="UWX170" s="4"/>
      <c r="UXD170" s="4"/>
      <c r="UXJ170" s="4"/>
      <c r="UXP170" s="4"/>
      <c r="UXV170" s="4"/>
      <c r="UYB170" s="4"/>
      <c r="UYH170" s="4"/>
      <c r="UYN170" s="4"/>
      <c r="UYT170" s="4"/>
      <c r="UYZ170" s="4"/>
      <c r="UZF170" s="4"/>
      <c r="UZL170" s="4"/>
      <c r="UZR170" s="4"/>
      <c r="UZX170" s="4"/>
      <c r="VAD170" s="4"/>
      <c r="VAJ170" s="4"/>
      <c r="VAP170" s="4"/>
      <c r="VAV170" s="4"/>
      <c r="VBB170" s="4"/>
      <c r="VBH170" s="4"/>
      <c r="VBN170" s="4"/>
      <c r="VBT170" s="4"/>
      <c r="VBZ170" s="4"/>
      <c r="VCF170" s="4"/>
      <c r="VCL170" s="4"/>
      <c r="VCR170" s="4"/>
      <c r="VCX170" s="4"/>
      <c r="VDD170" s="4"/>
      <c r="VDJ170" s="4"/>
      <c r="VDP170" s="4"/>
      <c r="VDV170" s="4"/>
      <c r="VEB170" s="4"/>
      <c r="VEH170" s="4"/>
      <c r="VEN170" s="4"/>
      <c r="VET170" s="4"/>
      <c r="VEZ170" s="4"/>
      <c r="VFF170" s="4"/>
      <c r="VFL170" s="4"/>
      <c r="VFR170" s="4"/>
      <c r="VFX170" s="4"/>
      <c r="VGD170" s="4"/>
      <c r="VGJ170" s="4"/>
      <c r="VGP170" s="4"/>
      <c r="VGV170" s="4"/>
      <c r="VHB170" s="4"/>
      <c r="VHH170" s="4"/>
      <c r="VHN170" s="4"/>
      <c r="VHT170" s="4"/>
      <c r="VHZ170" s="4"/>
      <c r="VIF170" s="4"/>
      <c r="VIL170" s="4"/>
      <c r="VIR170" s="4"/>
      <c r="VIX170" s="4"/>
      <c r="VJD170" s="4"/>
      <c r="VJJ170" s="4"/>
      <c r="VJP170" s="4"/>
      <c r="VJV170" s="4"/>
      <c r="VKB170" s="4"/>
      <c r="VKH170" s="4"/>
      <c r="VKN170" s="4"/>
      <c r="VKT170" s="4"/>
      <c r="VKZ170" s="4"/>
      <c r="VLF170" s="4"/>
      <c r="VLL170" s="4"/>
      <c r="VLR170" s="4"/>
      <c r="VLX170" s="4"/>
      <c r="VMD170" s="4"/>
      <c r="VMJ170" s="4"/>
      <c r="VMP170" s="4"/>
      <c r="VMV170" s="4"/>
      <c r="VNB170" s="4"/>
      <c r="VNH170" s="4"/>
      <c r="VNN170" s="4"/>
      <c r="VNT170" s="4"/>
      <c r="VNZ170" s="4"/>
      <c r="VOF170" s="4"/>
      <c r="VOL170" s="4"/>
      <c r="VOR170" s="4"/>
      <c r="VOX170" s="4"/>
      <c r="VPD170" s="4"/>
      <c r="VPJ170" s="4"/>
      <c r="VPP170" s="4"/>
      <c r="VPV170" s="4"/>
      <c r="VQB170" s="4"/>
      <c r="VQH170" s="4"/>
      <c r="VQN170" s="4"/>
      <c r="VQT170" s="4"/>
      <c r="VQZ170" s="4"/>
      <c r="VRF170" s="4"/>
      <c r="VRL170" s="4"/>
      <c r="VRR170" s="4"/>
      <c r="VRX170" s="4"/>
      <c r="VSD170" s="4"/>
      <c r="VSJ170" s="4"/>
      <c r="VSP170" s="4"/>
      <c r="VSV170" s="4"/>
      <c r="VTB170" s="4"/>
      <c r="VTH170" s="4"/>
      <c r="VTN170" s="4"/>
      <c r="VTT170" s="4"/>
      <c r="VTZ170" s="4"/>
      <c r="VUF170" s="4"/>
      <c r="VUL170" s="4"/>
      <c r="VUR170" s="4"/>
      <c r="VUX170" s="4"/>
      <c r="VVD170" s="4"/>
      <c r="VVJ170" s="4"/>
      <c r="VVP170" s="4"/>
      <c r="VVV170" s="4"/>
      <c r="VWB170" s="4"/>
      <c r="VWH170" s="4"/>
      <c r="VWN170" s="4"/>
      <c r="VWT170" s="4"/>
      <c r="VWZ170" s="4"/>
      <c r="VXF170" s="4"/>
      <c r="VXL170" s="4"/>
      <c r="VXR170" s="4"/>
      <c r="VXX170" s="4"/>
      <c r="VYD170" s="4"/>
      <c r="VYJ170" s="4"/>
      <c r="VYP170" s="4"/>
      <c r="VYV170" s="4"/>
      <c r="VZB170" s="4"/>
      <c r="VZH170" s="4"/>
      <c r="VZN170" s="4"/>
      <c r="VZT170" s="4"/>
      <c r="VZZ170" s="4"/>
      <c r="WAF170" s="4"/>
      <c r="WAL170" s="4"/>
      <c r="WAR170" s="4"/>
      <c r="WAX170" s="4"/>
      <c r="WBD170" s="4"/>
      <c r="WBJ170" s="4"/>
      <c r="WBP170" s="4"/>
      <c r="WBV170" s="4"/>
      <c r="WCB170" s="4"/>
      <c r="WCH170" s="4"/>
      <c r="WCN170" s="4"/>
      <c r="WCT170" s="4"/>
      <c r="WCZ170" s="4"/>
      <c r="WDF170" s="4"/>
      <c r="WDL170" s="4"/>
      <c r="WDR170" s="4"/>
      <c r="WDX170" s="4"/>
      <c r="WED170" s="4"/>
      <c r="WEJ170" s="4"/>
      <c r="WEP170" s="4"/>
      <c r="WEV170" s="4"/>
      <c r="WFB170" s="4"/>
      <c r="WFH170" s="4"/>
      <c r="WFN170" s="4"/>
      <c r="WFT170" s="4"/>
      <c r="WFZ170" s="4"/>
      <c r="WGF170" s="4"/>
      <c r="WGL170" s="4"/>
      <c r="WGR170" s="4"/>
      <c r="WGX170" s="4"/>
      <c r="WHD170" s="4"/>
      <c r="WHJ170" s="4"/>
      <c r="WHP170" s="4"/>
      <c r="WHV170" s="4"/>
      <c r="WIB170" s="4"/>
      <c r="WIH170" s="4"/>
      <c r="WIN170" s="4"/>
      <c r="WIT170" s="4"/>
      <c r="WIZ170" s="4"/>
      <c r="WJF170" s="4"/>
      <c r="WJL170" s="4"/>
      <c r="WJR170" s="4"/>
      <c r="WJX170" s="4"/>
      <c r="WKD170" s="4"/>
      <c r="WKJ170" s="4"/>
      <c r="WKP170" s="4"/>
      <c r="WKV170" s="4"/>
      <c r="WLB170" s="4"/>
      <c r="WLH170" s="4"/>
      <c r="WLN170" s="4"/>
      <c r="WLT170" s="4"/>
      <c r="WLZ170" s="4"/>
      <c r="WMF170" s="4"/>
      <c r="WML170" s="4"/>
      <c r="WMR170" s="4"/>
      <c r="WMX170" s="4"/>
      <c r="WND170" s="4"/>
      <c r="WNJ170" s="4"/>
      <c r="WNP170" s="4"/>
      <c r="WNV170" s="4"/>
      <c r="WOB170" s="4"/>
      <c r="WOH170" s="4"/>
      <c r="WON170" s="4"/>
      <c r="WOT170" s="4"/>
      <c r="WOZ170" s="4"/>
      <c r="WPF170" s="4"/>
      <c r="WPL170" s="4"/>
      <c r="WPR170" s="4"/>
      <c r="WPX170" s="4"/>
      <c r="WQD170" s="4"/>
      <c r="WQJ170" s="4"/>
      <c r="WQP170" s="4"/>
      <c r="WQV170" s="4"/>
      <c r="WRB170" s="4"/>
      <c r="WRH170" s="4"/>
      <c r="WRN170" s="4"/>
      <c r="WRT170" s="4"/>
      <c r="WRZ170" s="4"/>
      <c r="WSF170" s="4"/>
      <c r="WSL170" s="4"/>
      <c r="WSR170" s="4"/>
      <c r="WSX170" s="4"/>
      <c r="WTD170" s="4"/>
      <c r="WTJ170" s="4"/>
      <c r="WTP170" s="4"/>
      <c r="WTV170" s="4"/>
      <c r="WUB170" s="4"/>
      <c r="WUH170" s="4"/>
      <c r="WUN170" s="4"/>
      <c r="WUT170" s="4"/>
      <c r="WUZ170" s="4"/>
      <c r="WVF170" s="4"/>
      <c r="WVL170" s="4"/>
      <c r="WVR170" s="4"/>
      <c r="WVX170" s="4"/>
      <c r="WWD170" s="4"/>
      <c r="WWJ170" s="4"/>
      <c r="WWP170" s="4"/>
      <c r="WWV170" s="4"/>
      <c r="WXB170" s="4"/>
      <c r="WXH170" s="4"/>
      <c r="WXN170" s="4"/>
      <c r="WXT170" s="4"/>
      <c r="WXZ170" s="4"/>
      <c r="WYF170" s="4"/>
      <c r="WYL170" s="4"/>
      <c r="WYR170" s="4"/>
      <c r="WYX170" s="4"/>
      <c r="WZD170" s="4"/>
      <c r="WZJ170" s="4"/>
      <c r="WZP170" s="4"/>
      <c r="WZV170" s="4"/>
      <c r="XAB170" s="4"/>
      <c r="XAH170" s="4"/>
      <c r="XAN170" s="4"/>
      <c r="XAT170" s="4"/>
      <c r="XAZ170" s="4"/>
      <c r="XBF170" s="4"/>
      <c r="XBL170" s="4"/>
      <c r="XBR170" s="4"/>
      <c r="XBX170" s="4"/>
      <c r="XCD170" s="4"/>
      <c r="XCJ170" s="4"/>
      <c r="XCP170" s="4"/>
      <c r="XCV170" s="4"/>
      <c r="XDB170" s="4"/>
      <c r="XDH170" s="4"/>
      <c r="XDN170" s="4"/>
      <c r="XDT170" s="4"/>
      <c r="XDZ170" s="4"/>
      <c r="XEF170" s="4"/>
      <c r="XEL170" s="4"/>
      <c r="XER170" s="4"/>
      <c r="XEX170" s="4"/>
      <c r="XFD170" s="4"/>
    </row>
    <row r="171" spans="1:1024 1030:2044 2050:3070 3076:4096 4102:5116 5122:6142 6148:7168 7174:8188 8194:9214 9220:10240 10246:11260 11266:12286 12292:13312 13318:14332 14338:15358 15364:16384" s="3" customFormat="1" ht="45" x14ac:dyDescent="0.25">
      <c r="A171" s="7" t="s">
        <v>771</v>
      </c>
      <c r="B171" s="7" t="s">
        <v>313</v>
      </c>
      <c r="C171" s="8" t="s">
        <v>314</v>
      </c>
      <c r="D171" s="7" t="s">
        <v>248</v>
      </c>
      <c r="E171" s="7" t="s">
        <v>56</v>
      </c>
      <c r="F171" s="7"/>
      <c r="G171" s="7"/>
      <c r="H171" s="10"/>
      <c r="I171" s="10"/>
      <c r="J171" s="11"/>
      <c r="K171" s="10"/>
      <c r="L171" s="10"/>
      <c r="M171" s="10"/>
      <c r="N171" s="10"/>
      <c r="O171" s="10"/>
      <c r="P171" s="11"/>
      <c r="Q171" s="10"/>
      <c r="R171" s="10"/>
      <c r="S171" s="10"/>
      <c r="T171" s="10"/>
      <c r="U171" s="10"/>
      <c r="V171" s="11"/>
      <c r="W171" s="10"/>
      <c r="X171" s="10"/>
      <c r="Y171" s="10"/>
      <c r="Z171" s="10"/>
      <c r="AA171" s="10"/>
      <c r="AB171" s="11"/>
      <c r="AC171" s="10"/>
      <c r="AD171" s="10"/>
      <c r="AE171" s="10"/>
      <c r="AF171" s="10"/>
      <c r="AG171" s="10"/>
      <c r="AH171" s="11"/>
      <c r="AI171" s="10"/>
      <c r="AJ171" s="10"/>
      <c r="AK171" s="10"/>
      <c r="AL171" s="10"/>
      <c r="AM171" s="10"/>
      <c r="AN171" s="11"/>
      <c r="AO171" s="10"/>
      <c r="AP171" s="10"/>
      <c r="AQ171" s="10"/>
      <c r="AR171" s="10"/>
      <c r="AS171" s="10"/>
      <c r="AT171" s="11"/>
      <c r="AU171" s="10"/>
      <c r="AV171" s="10"/>
      <c r="AW171" s="10"/>
      <c r="AX171" s="10"/>
      <c r="AY171" s="10"/>
      <c r="AZ171" s="9"/>
      <c r="BF171" s="4"/>
      <c r="BL171" s="4"/>
      <c r="BR171" s="4"/>
      <c r="BX171" s="4"/>
      <c r="CD171" s="4"/>
      <c r="CJ171" s="4"/>
      <c r="CP171" s="4"/>
      <c r="CV171" s="4"/>
      <c r="DB171" s="4"/>
      <c r="DH171" s="4"/>
      <c r="DN171" s="4"/>
      <c r="DT171" s="4"/>
      <c r="DZ171" s="4"/>
      <c r="EF171" s="4"/>
      <c r="EL171" s="4"/>
      <c r="ER171" s="4"/>
      <c r="EX171" s="4"/>
      <c r="FD171" s="4"/>
      <c r="FJ171" s="4"/>
      <c r="FP171" s="4"/>
      <c r="FV171" s="4"/>
      <c r="GB171" s="4"/>
      <c r="GH171" s="4"/>
      <c r="GN171" s="4"/>
      <c r="GT171" s="4"/>
      <c r="GZ171" s="4"/>
      <c r="HF171" s="4"/>
      <c r="HL171" s="4"/>
      <c r="HR171" s="4"/>
      <c r="HX171" s="4"/>
      <c r="ID171" s="4"/>
      <c r="IJ171" s="4"/>
      <c r="IP171" s="4"/>
      <c r="IV171" s="4"/>
      <c r="JB171" s="4"/>
      <c r="JH171" s="4"/>
      <c r="JN171" s="4"/>
      <c r="JT171" s="4"/>
      <c r="JZ171" s="4"/>
      <c r="KF171" s="4"/>
      <c r="KL171" s="4"/>
      <c r="KR171" s="4"/>
      <c r="KX171" s="4"/>
      <c r="LD171" s="4"/>
      <c r="LJ171" s="4"/>
      <c r="LP171" s="4"/>
      <c r="LV171" s="4"/>
      <c r="MB171" s="4"/>
      <c r="MH171" s="4"/>
      <c r="MN171" s="4"/>
      <c r="MT171" s="4"/>
      <c r="MZ171" s="4"/>
      <c r="NF171" s="4"/>
      <c r="NL171" s="4"/>
      <c r="NR171" s="4"/>
      <c r="NX171" s="4"/>
      <c r="OD171" s="4"/>
      <c r="OJ171" s="4"/>
      <c r="OP171" s="4"/>
      <c r="OV171" s="4"/>
      <c r="PB171" s="4"/>
      <c r="PH171" s="4"/>
      <c r="PN171" s="4"/>
      <c r="PT171" s="4"/>
      <c r="PZ171" s="4"/>
      <c r="QF171" s="4"/>
      <c r="QL171" s="4"/>
      <c r="QR171" s="4"/>
      <c r="QX171" s="4"/>
      <c r="RD171" s="4"/>
      <c r="RJ171" s="4"/>
      <c r="RP171" s="4"/>
      <c r="RV171" s="4"/>
      <c r="SB171" s="4"/>
      <c r="SH171" s="4"/>
      <c r="SN171" s="4"/>
      <c r="ST171" s="4"/>
      <c r="SZ171" s="4"/>
      <c r="TF171" s="4"/>
      <c r="TL171" s="4"/>
      <c r="TR171" s="4"/>
      <c r="TX171" s="4"/>
      <c r="UD171" s="4"/>
      <c r="UJ171" s="4"/>
      <c r="UP171" s="4"/>
      <c r="UV171" s="4"/>
      <c r="VB171" s="4"/>
      <c r="VH171" s="4"/>
      <c r="VN171" s="4"/>
      <c r="VT171" s="4"/>
      <c r="VZ171" s="4"/>
      <c r="WF171" s="4"/>
      <c r="WL171" s="4"/>
      <c r="WR171" s="4"/>
      <c r="WX171" s="4"/>
      <c r="XD171" s="4"/>
      <c r="XJ171" s="4"/>
      <c r="XP171" s="4"/>
      <c r="XV171" s="4"/>
      <c r="YB171" s="4"/>
      <c r="YH171" s="4"/>
      <c r="YN171" s="4"/>
      <c r="YT171" s="4"/>
      <c r="YZ171" s="4"/>
      <c r="ZF171" s="4"/>
      <c r="ZL171" s="4"/>
      <c r="ZR171" s="4"/>
      <c r="ZX171" s="4"/>
      <c r="AAD171" s="4"/>
      <c r="AAJ171" s="4"/>
      <c r="AAP171" s="4"/>
      <c r="AAV171" s="4"/>
      <c r="ABB171" s="4"/>
      <c r="ABH171" s="4"/>
      <c r="ABN171" s="4"/>
      <c r="ABT171" s="4"/>
      <c r="ABZ171" s="4"/>
      <c r="ACF171" s="4"/>
      <c r="ACL171" s="4"/>
      <c r="ACR171" s="4"/>
      <c r="ACX171" s="4"/>
      <c r="ADD171" s="4"/>
      <c r="ADJ171" s="4"/>
      <c r="ADP171" s="4"/>
      <c r="ADV171" s="4"/>
      <c r="AEB171" s="4"/>
      <c r="AEH171" s="4"/>
      <c r="AEN171" s="4"/>
      <c r="AET171" s="4"/>
      <c r="AEZ171" s="4"/>
      <c r="AFF171" s="4"/>
      <c r="AFL171" s="4"/>
      <c r="AFR171" s="4"/>
      <c r="AFX171" s="4"/>
      <c r="AGD171" s="4"/>
      <c r="AGJ171" s="4"/>
      <c r="AGP171" s="4"/>
      <c r="AGV171" s="4"/>
      <c r="AHB171" s="4"/>
      <c r="AHH171" s="4"/>
      <c r="AHN171" s="4"/>
      <c r="AHT171" s="4"/>
      <c r="AHZ171" s="4"/>
      <c r="AIF171" s="4"/>
      <c r="AIL171" s="4"/>
      <c r="AIR171" s="4"/>
      <c r="AIX171" s="4"/>
      <c r="AJD171" s="4"/>
      <c r="AJJ171" s="4"/>
      <c r="AJP171" s="4"/>
      <c r="AJV171" s="4"/>
      <c r="AKB171" s="4"/>
      <c r="AKH171" s="4"/>
      <c r="AKN171" s="4"/>
      <c r="AKT171" s="4"/>
      <c r="AKZ171" s="4"/>
      <c r="ALF171" s="4"/>
      <c r="ALL171" s="4"/>
      <c r="ALR171" s="4"/>
      <c r="ALX171" s="4"/>
      <c r="AMD171" s="4"/>
      <c r="AMJ171" s="4"/>
      <c r="AMP171" s="4"/>
      <c r="AMV171" s="4"/>
      <c r="ANB171" s="4"/>
      <c r="ANH171" s="4"/>
      <c r="ANN171" s="4"/>
      <c r="ANT171" s="4"/>
      <c r="ANZ171" s="4"/>
      <c r="AOF171" s="4"/>
      <c r="AOL171" s="4"/>
      <c r="AOR171" s="4"/>
      <c r="AOX171" s="4"/>
      <c r="APD171" s="4"/>
      <c r="APJ171" s="4"/>
      <c r="APP171" s="4"/>
      <c r="APV171" s="4"/>
      <c r="AQB171" s="4"/>
      <c r="AQH171" s="4"/>
      <c r="AQN171" s="4"/>
      <c r="AQT171" s="4"/>
      <c r="AQZ171" s="4"/>
      <c r="ARF171" s="4"/>
      <c r="ARL171" s="4"/>
      <c r="ARR171" s="4"/>
      <c r="ARX171" s="4"/>
      <c r="ASD171" s="4"/>
      <c r="ASJ171" s="4"/>
      <c r="ASP171" s="4"/>
      <c r="ASV171" s="4"/>
      <c r="ATB171" s="4"/>
      <c r="ATH171" s="4"/>
      <c r="ATN171" s="4"/>
      <c r="ATT171" s="4"/>
      <c r="ATZ171" s="4"/>
      <c r="AUF171" s="4"/>
      <c r="AUL171" s="4"/>
      <c r="AUR171" s="4"/>
      <c r="AUX171" s="4"/>
      <c r="AVD171" s="4"/>
      <c r="AVJ171" s="4"/>
      <c r="AVP171" s="4"/>
      <c r="AVV171" s="4"/>
      <c r="AWB171" s="4"/>
      <c r="AWH171" s="4"/>
      <c r="AWN171" s="4"/>
      <c r="AWT171" s="4"/>
      <c r="AWZ171" s="4"/>
      <c r="AXF171" s="4"/>
      <c r="AXL171" s="4"/>
      <c r="AXR171" s="4"/>
      <c r="AXX171" s="4"/>
      <c r="AYD171" s="4"/>
      <c r="AYJ171" s="4"/>
      <c r="AYP171" s="4"/>
      <c r="AYV171" s="4"/>
      <c r="AZB171" s="4"/>
      <c r="AZH171" s="4"/>
      <c r="AZN171" s="4"/>
      <c r="AZT171" s="4"/>
      <c r="AZZ171" s="4"/>
      <c r="BAF171" s="4"/>
      <c r="BAL171" s="4"/>
      <c r="BAR171" s="4"/>
      <c r="BAX171" s="4"/>
      <c r="BBD171" s="4"/>
      <c r="BBJ171" s="4"/>
      <c r="BBP171" s="4"/>
      <c r="BBV171" s="4"/>
      <c r="BCB171" s="4"/>
      <c r="BCH171" s="4"/>
      <c r="BCN171" s="4"/>
      <c r="BCT171" s="4"/>
      <c r="BCZ171" s="4"/>
      <c r="BDF171" s="4"/>
      <c r="BDL171" s="4"/>
      <c r="BDR171" s="4"/>
      <c r="BDX171" s="4"/>
      <c r="BED171" s="4"/>
      <c r="BEJ171" s="4"/>
      <c r="BEP171" s="4"/>
      <c r="BEV171" s="4"/>
      <c r="BFB171" s="4"/>
      <c r="BFH171" s="4"/>
      <c r="BFN171" s="4"/>
      <c r="BFT171" s="4"/>
      <c r="BFZ171" s="4"/>
      <c r="BGF171" s="4"/>
      <c r="BGL171" s="4"/>
      <c r="BGR171" s="4"/>
      <c r="BGX171" s="4"/>
      <c r="BHD171" s="4"/>
      <c r="BHJ171" s="4"/>
      <c r="BHP171" s="4"/>
      <c r="BHV171" s="4"/>
      <c r="BIB171" s="4"/>
      <c r="BIH171" s="4"/>
      <c r="BIN171" s="4"/>
      <c r="BIT171" s="4"/>
      <c r="BIZ171" s="4"/>
      <c r="BJF171" s="4"/>
      <c r="BJL171" s="4"/>
      <c r="BJR171" s="4"/>
      <c r="BJX171" s="4"/>
      <c r="BKD171" s="4"/>
      <c r="BKJ171" s="4"/>
      <c r="BKP171" s="4"/>
      <c r="BKV171" s="4"/>
      <c r="BLB171" s="4"/>
      <c r="BLH171" s="4"/>
      <c r="BLN171" s="4"/>
      <c r="BLT171" s="4"/>
      <c r="BLZ171" s="4"/>
      <c r="BMF171" s="4"/>
      <c r="BML171" s="4"/>
      <c r="BMR171" s="4"/>
      <c r="BMX171" s="4"/>
      <c r="BND171" s="4"/>
      <c r="BNJ171" s="4"/>
      <c r="BNP171" s="4"/>
      <c r="BNV171" s="4"/>
      <c r="BOB171" s="4"/>
      <c r="BOH171" s="4"/>
      <c r="BON171" s="4"/>
      <c r="BOT171" s="4"/>
      <c r="BOZ171" s="4"/>
      <c r="BPF171" s="4"/>
      <c r="BPL171" s="4"/>
      <c r="BPR171" s="4"/>
      <c r="BPX171" s="4"/>
      <c r="BQD171" s="4"/>
      <c r="BQJ171" s="4"/>
      <c r="BQP171" s="4"/>
      <c r="BQV171" s="4"/>
      <c r="BRB171" s="4"/>
      <c r="BRH171" s="4"/>
      <c r="BRN171" s="4"/>
      <c r="BRT171" s="4"/>
      <c r="BRZ171" s="4"/>
      <c r="BSF171" s="4"/>
      <c r="BSL171" s="4"/>
      <c r="BSR171" s="4"/>
      <c r="BSX171" s="4"/>
      <c r="BTD171" s="4"/>
      <c r="BTJ171" s="4"/>
      <c r="BTP171" s="4"/>
      <c r="BTV171" s="4"/>
      <c r="BUB171" s="4"/>
      <c r="BUH171" s="4"/>
      <c r="BUN171" s="4"/>
      <c r="BUT171" s="4"/>
      <c r="BUZ171" s="4"/>
      <c r="BVF171" s="4"/>
      <c r="BVL171" s="4"/>
      <c r="BVR171" s="4"/>
      <c r="BVX171" s="4"/>
      <c r="BWD171" s="4"/>
      <c r="BWJ171" s="4"/>
      <c r="BWP171" s="4"/>
      <c r="BWV171" s="4"/>
      <c r="BXB171" s="4"/>
      <c r="BXH171" s="4"/>
      <c r="BXN171" s="4"/>
      <c r="BXT171" s="4"/>
      <c r="BXZ171" s="4"/>
      <c r="BYF171" s="4"/>
      <c r="BYL171" s="4"/>
      <c r="BYR171" s="4"/>
      <c r="BYX171" s="4"/>
      <c r="BZD171" s="4"/>
      <c r="BZJ171" s="4"/>
      <c r="BZP171" s="4"/>
      <c r="BZV171" s="4"/>
      <c r="CAB171" s="4"/>
      <c r="CAH171" s="4"/>
      <c r="CAN171" s="4"/>
      <c r="CAT171" s="4"/>
      <c r="CAZ171" s="4"/>
      <c r="CBF171" s="4"/>
      <c r="CBL171" s="4"/>
      <c r="CBR171" s="4"/>
      <c r="CBX171" s="4"/>
      <c r="CCD171" s="4"/>
      <c r="CCJ171" s="4"/>
      <c r="CCP171" s="4"/>
      <c r="CCV171" s="4"/>
      <c r="CDB171" s="4"/>
      <c r="CDH171" s="4"/>
      <c r="CDN171" s="4"/>
      <c r="CDT171" s="4"/>
      <c r="CDZ171" s="4"/>
      <c r="CEF171" s="4"/>
      <c r="CEL171" s="4"/>
      <c r="CER171" s="4"/>
      <c r="CEX171" s="4"/>
      <c r="CFD171" s="4"/>
      <c r="CFJ171" s="4"/>
      <c r="CFP171" s="4"/>
      <c r="CFV171" s="4"/>
      <c r="CGB171" s="4"/>
      <c r="CGH171" s="4"/>
      <c r="CGN171" s="4"/>
      <c r="CGT171" s="4"/>
      <c r="CGZ171" s="4"/>
      <c r="CHF171" s="4"/>
      <c r="CHL171" s="4"/>
      <c r="CHR171" s="4"/>
      <c r="CHX171" s="4"/>
      <c r="CID171" s="4"/>
      <c r="CIJ171" s="4"/>
      <c r="CIP171" s="4"/>
      <c r="CIV171" s="4"/>
      <c r="CJB171" s="4"/>
      <c r="CJH171" s="4"/>
      <c r="CJN171" s="4"/>
      <c r="CJT171" s="4"/>
      <c r="CJZ171" s="4"/>
      <c r="CKF171" s="4"/>
      <c r="CKL171" s="4"/>
      <c r="CKR171" s="4"/>
      <c r="CKX171" s="4"/>
      <c r="CLD171" s="4"/>
      <c r="CLJ171" s="4"/>
      <c r="CLP171" s="4"/>
      <c r="CLV171" s="4"/>
      <c r="CMB171" s="4"/>
      <c r="CMH171" s="4"/>
      <c r="CMN171" s="4"/>
      <c r="CMT171" s="4"/>
      <c r="CMZ171" s="4"/>
      <c r="CNF171" s="4"/>
      <c r="CNL171" s="4"/>
      <c r="CNR171" s="4"/>
      <c r="CNX171" s="4"/>
      <c r="COD171" s="4"/>
      <c r="COJ171" s="4"/>
      <c r="COP171" s="4"/>
      <c r="COV171" s="4"/>
      <c r="CPB171" s="4"/>
      <c r="CPH171" s="4"/>
      <c r="CPN171" s="4"/>
      <c r="CPT171" s="4"/>
      <c r="CPZ171" s="4"/>
      <c r="CQF171" s="4"/>
      <c r="CQL171" s="4"/>
      <c r="CQR171" s="4"/>
      <c r="CQX171" s="4"/>
      <c r="CRD171" s="4"/>
      <c r="CRJ171" s="4"/>
      <c r="CRP171" s="4"/>
      <c r="CRV171" s="4"/>
      <c r="CSB171" s="4"/>
      <c r="CSH171" s="4"/>
      <c r="CSN171" s="4"/>
      <c r="CST171" s="4"/>
      <c r="CSZ171" s="4"/>
      <c r="CTF171" s="4"/>
      <c r="CTL171" s="4"/>
      <c r="CTR171" s="4"/>
      <c r="CTX171" s="4"/>
      <c r="CUD171" s="4"/>
      <c r="CUJ171" s="4"/>
      <c r="CUP171" s="4"/>
      <c r="CUV171" s="4"/>
      <c r="CVB171" s="4"/>
      <c r="CVH171" s="4"/>
      <c r="CVN171" s="4"/>
      <c r="CVT171" s="4"/>
      <c r="CVZ171" s="4"/>
      <c r="CWF171" s="4"/>
      <c r="CWL171" s="4"/>
      <c r="CWR171" s="4"/>
      <c r="CWX171" s="4"/>
      <c r="CXD171" s="4"/>
      <c r="CXJ171" s="4"/>
      <c r="CXP171" s="4"/>
      <c r="CXV171" s="4"/>
      <c r="CYB171" s="4"/>
      <c r="CYH171" s="4"/>
      <c r="CYN171" s="4"/>
      <c r="CYT171" s="4"/>
      <c r="CYZ171" s="4"/>
      <c r="CZF171" s="4"/>
      <c r="CZL171" s="4"/>
      <c r="CZR171" s="4"/>
      <c r="CZX171" s="4"/>
      <c r="DAD171" s="4"/>
      <c r="DAJ171" s="4"/>
      <c r="DAP171" s="4"/>
      <c r="DAV171" s="4"/>
      <c r="DBB171" s="4"/>
      <c r="DBH171" s="4"/>
      <c r="DBN171" s="4"/>
      <c r="DBT171" s="4"/>
      <c r="DBZ171" s="4"/>
      <c r="DCF171" s="4"/>
      <c r="DCL171" s="4"/>
      <c r="DCR171" s="4"/>
      <c r="DCX171" s="4"/>
      <c r="DDD171" s="4"/>
      <c r="DDJ171" s="4"/>
      <c r="DDP171" s="4"/>
      <c r="DDV171" s="4"/>
      <c r="DEB171" s="4"/>
      <c r="DEH171" s="4"/>
      <c r="DEN171" s="4"/>
      <c r="DET171" s="4"/>
      <c r="DEZ171" s="4"/>
      <c r="DFF171" s="4"/>
      <c r="DFL171" s="4"/>
      <c r="DFR171" s="4"/>
      <c r="DFX171" s="4"/>
      <c r="DGD171" s="4"/>
      <c r="DGJ171" s="4"/>
      <c r="DGP171" s="4"/>
      <c r="DGV171" s="4"/>
      <c r="DHB171" s="4"/>
      <c r="DHH171" s="4"/>
      <c r="DHN171" s="4"/>
      <c r="DHT171" s="4"/>
      <c r="DHZ171" s="4"/>
      <c r="DIF171" s="4"/>
      <c r="DIL171" s="4"/>
      <c r="DIR171" s="4"/>
      <c r="DIX171" s="4"/>
      <c r="DJD171" s="4"/>
      <c r="DJJ171" s="4"/>
      <c r="DJP171" s="4"/>
      <c r="DJV171" s="4"/>
      <c r="DKB171" s="4"/>
      <c r="DKH171" s="4"/>
      <c r="DKN171" s="4"/>
      <c r="DKT171" s="4"/>
      <c r="DKZ171" s="4"/>
      <c r="DLF171" s="4"/>
      <c r="DLL171" s="4"/>
      <c r="DLR171" s="4"/>
      <c r="DLX171" s="4"/>
      <c r="DMD171" s="4"/>
      <c r="DMJ171" s="4"/>
      <c r="DMP171" s="4"/>
      <c r="DMV171" s="4"/>
      <c r="DNB171" s="4"/>
      <c r="DNH171" s="4"/>
      <c r="DNN171" s="4"/>
      <c r="DNT171" s="4"/>
      <c r="DNZ171" s="4"/>
      <c r="DOF171" s="4"/>
      <c r="DOL171" s="4"/>
      <c r="DOR171" s="4"/>
      <c r="DOX171" s="4"/>
      <c r="DPD171" s="4"/>
      <c r="DPJ171" s="4"/>
      <c r="DPP171" s="4"/>
      <c r="DPV171" s="4"/>
      <c r="DQB171" s="4"/>
      <c r="DQH171" s="4"/>
      <c r="DQN171" s="4"/>
      <c r="DQT171" s="4"/>
      <c r="DQZ171" s="4"/>
      <c r="DRF171" s="4"/>
      <c r="DRL171" s="4"/>
      <c r="DRR171" s="4"/>
      <c r="DRX171" s="4"/>
      <c r="DSD171" s="4"/>
      <c r="DSJ171" s="4"/>
      <c r="DSP171" s="4"/>
      <c r="DSV171" s="4"/>
      <c r="DTB171" s="4"/>
      <c r="DTH171" s="4"/>
      <c r="DTN171" s="4"/>
      <c r="DTT171" s="4"/>
      <c r="DTZ171" s="4"/>
      <c r="DUF171" s="4"/>
      <c r="DUL171" s="4"/>
      <c r="DUR171" s="4"/>
      <c r="DUX171" s="4"/>
      <c r="DVD171" s="4"/>
      <c r="DVJ171" s="4"/>
      <c r="DVP171" s="4"/>
      <c r="DVV171" s="4"/>
      <c r="DWB171" s="4"/>
      <c r="DWH171" s="4"/>
      <c r="DWN171" s="4"/>
      <c r="DWT171" s="4"/>
      <c r="DWZ171" s="4"/>
      <c r="DXF171" s="4"/>
      <c r="DXL171" s="4"/>
      <c r="DXR171" s="4"/>
      <c r="DXX171" s="4"/>
      <c r="DYD171" s="4"/>
      <c r="DYJ171" s="4"/>
      <c r="DYP171" s="4"/>
      <c r="DYV171" s="4"/>
      <c r="DZB171" s="4"/>
      <c r="DZH171" s="4"/>
      <c r="DZN171" s="4"/>
      <c r="DZT171" s="4"/>
      <c r="DZZ171" s="4"/>
      <c r="EAF171" s="4"/>
      <c r="EAL171" s="4"/>
      <c r="EAR171" s="4"/>
      <c r="EAX171" s="4"/>
      <c r="EBD171" s="4"/>
      <c r="EBJ171" s="4"/>
      <c r="EBP171" s="4"/>
      <c r="EBV171" s="4"/>
      <c r="ECB171" s="4"/>
      <c r="ECH171" s="4"/>
      <c r="ECN171" s="4"/>
      <c r="ECT171" s="4"/>
      <c r="ECZ171" s="4"/>
      <c r="EDF171" s="4"/>
      <c r="EDL171" s="4"/>
      <c r="EDR171" s="4"/>
      <c r="EDX171" s="4"/>
      <c r="EED171" s="4"/>
      <c r="EEJ171" s="4"/>
      <c r="EEP171" s="4"/>
      <c r="EEV171" s="4"/>
      <c r="EFB171" s="4"/>
      <c r="EFH171" s="4"/>
      <c r="EFN171" s="4"/>
      <c r="EFT171" s="4"/>
      <c r="EFZ171" s="4"/>
      <c r="EGF171" s="4"/>
      <c r="EGL171" s="4"/>
      <c r="EGR171" s="4"/>
      <c r="EGX171" s="4"/>
      <c r="EHD171" s="4"/>
      <c r="EHJ171" s="4"/>
      <c r="EHP171" s="4"/>
      <c r="EHV171" s="4"/>
      <c r="EIB171" s="4"/>
      <c r="EIH171" s="4"/>
      <c r="EIN171" s="4"/>
      <c r="EIT171" s="4"/>
      <c r="EIZ171" s="4"/>
      <c r="EJF171" s="4"/>
      <c r="EJL171" s="4"/>
      <c r="EJR171" s="4"/>
      <c r="EJX171" s="4"/>
      <c r="EKD171" s="4"/>
      <c r="EKJ171" s="4"/>
      <c r="EKP171" s="4"/>
      <c r="EKV171" s="4"/>
      <c r="ELB171" s="4"/>
      <c r="ELH171" s="4"/>
      <c r="ELN171" s="4"/>
      <c r="ELT171" s="4"/>
      <c r="ELZ171" s="4"/>
      <c r="EMF171" s="4"/>
      <c r="EML171" s="4"/>
      <c r="EMR171" s="4"/>
      <c r="EMX171" s="4"/>
      <c r="END171" s="4"/>
      <c r="ENJ171" s="4"/>
      <c r="ENP171" s="4"/>
      <c r="ENV171" s="4"/>
      <c r="EOB171" s="4"/>
      <c r="EOH171" s="4"/>
      <c r="EON171" s="4"/>
      <c r="EOT171" s="4"/>
      <c r="EOZ171" s="4"/>
      <c r="EPF171" s="4"/>
      <c r="EPL171" s="4"/>
      <c r="EPR171" s="4"/>
      <c r="EPX171" s="4"/>
      <c r="EQD171" s="4"/>
      <c r="EQJ171" s="4"/>
      <c r="EQP171" s="4"/>
      <c r="EQV171" s="4"/>
      <c r="ERB171" s="4"/>
      <c r="ERH171" s="4"/>
      <c r="ERN171" s="4"/>
      <c r="ERT171" s="4"/>
      <c r="ERZ171" s="4"/>
      <c r="ESF171" s="4"/>
      <c r="ESL171" s="4"/>
      <c r="ESR171" s="4"/>
      <c r="ESX171" s="4"/>
      <c r="ETD171" s="4"/>
      <c r="ETJ171" s="4"/>
      <c r="ETP171" s="4"/>
      <c r="ETV171" s="4"/>
      <c r="EUB171" s="4"/>
      <c r="EUH171" s="4"/>
      <c r="EUN171" s="4"/>
      <c r="EUT171" s="4"/>
      <c r="EUZ171" s="4"/>
      <c r="EVF171" s="4"/>
      <c r="EVL171" s="4"/>
      <c r="EVR171" s="4"/>
      <c r="EVX171" s="4"/>
      <c r="EWD171" s="4"/>
      <c r="EWJ171" s="4"/>
      <c r="EWP171" s="4"/>
      <c r="EWV171" s="4"/>
      <c r="EXB171" s="4"/>
      <c r="EXH171" s="4"/>
      <c r="EXN171" s="4"/>
      <c r="EXT171" s="4"/>
      <c r="EXZ171" s="4"/>
      <c r="EYF171" s="4"/>
      <c r="EYL171" s="4"/>
      <c r="EYR171" s="4"/>
      <c r="EYX171" s="4"/>
      <c r="EZD171" s="4"/>
      <c r="EZJ171" s="4"/>
      <c r="EZP171" s="4"/>
      <c r="EZV171" s="4"/>
      <c r="FAB171" s="4"/>
      <c r="FAH171" s="4"/>
      <c r="FAN171" s="4"/>
      <c r="FAT171" s="4"/>
      <c r="FAZ171" s="4"/>
      <c r="FBF171" s="4"/>
      <c r="FBL171" s="4"/>
      <c r="FBR171" s="4"/>
      <c r="FBX171" s="4"/>
      <c r="FCD171" s="4"/>
      <c r="FCJ171" s="4"/>
      <c r="FCP171" s="4"/>
      <c r="FCV171" s="4"/>
      <c r="FDB171" s="4"/>
      <c r="FDH171" s="4"/>
      <c r="FDN171" s="4"/>
      <c r="FDT171" s="4"/>
      <c r="FDZ171" s="4"/>
      <c r="FEF171" s="4"/>
      <c r="FEL171" s="4"/>
      <c r="FER171" s="4"/>
      <c r="FEX171" s="4"/>
      <c r="FFD171" s="4"/>
      <c r="FFJ171" s="4"/>
      <c r="FFP171" s="4"/>
      <c r="FFV171" s="4"/>
      <c r="FGB171" s="4"/>
      <c r="FGH171" s="4"/>
      <c r="FGN171" s="4"/>
      <c r="FGT171" s="4"/>
      <c r="FGZ171" s="4"/>
      <c r="FHF171" s="4"/>
      <c r="FHL171" s="4"/>
      <c r="FHR171" s="4"/>
      <c r="FHX171" s="4"/>
      <c r="FID171" s="4"/>
      <c r="FIJ171" s="4"/>
      <c r="FIP171" s="4"/>
      <c r="FIV171" s="4"/>
      <c r="FJB171" s="4"/>
      <c r="FJH171" s="4"/>
      <c r="FJN171" s="4"/>
      <c r="FJT171" s="4"/>
      <c r="FJZ171" s="4"/>
      <c r="FKF171" s="4"/>
      <c r="FKL171" s="4"/>
      <c r="FKR171" s="4"/>
      <c r="FKX171" s="4"/>
      <c r="FLD171" s="4"/>
      <c r="FLJ171" s="4"/>
      <c r="FLP171" s="4"/>
      <c r="FLV171" s="4"/>
      <c r="FMB171" s="4"/>
      <c r="FMH171" s="4"/>
      <c r="FMN171" s="4"/>
      <c r="FMT171" s="4"/>
      <c r="FMZ171" s="4"/>
      <c r="FNF171" s="4"/>
      <c r="FNL171" s="4"/>
      <c r="FNR171" s="4"/>
      <c r="FNX171" s="4"/>
      <c r="FOD171" s="4"/>
      <c r="FOJ171" s="4"/>
      <c r="FOP171" s="4"/>
      <c r="FOV171" s="4"/>
      <c r="FPB171" s="4"/>
      <c r="FPH171" s="4"/>
      <c r="FPN171" s="4"/>
      <c r="FPT171" s="4"/>
      <c r="FPZ171" s="4"/>
      <c r="FQF171" s="4"/>
      <c r="FQL171" s="4"/>
      <c r="FQR171" s="4"/>
      <c r="FQX171" s="4"/>
      <c r="FRD171" s="4"/>
      <c r="FRJ171" s="4"/>
      <c r="FRP171" s="4"/>
      <c r="FRV171" s="4"/>
      <c r="FSB171" s="4"/>
      <c r="FSH171" s="4"/>
      <c r="FSN171" s="4"/>
      <c r="FST171" s="4"/>
      <c r="FSZ171" s="4"/>
      <c r="FTF171" s="4"/>
      <c r="FTL171" s="4"/>
      <c r="FTR171" s="4"/>
      <c r="FTX171" s="4"/>
      <c r="FUD171" s="4"/>
      <c r="FUJ171" s="4"/>
      <c r="FUP171" s="4"/>
      <c r="FUV171" s="4"/>
      <c r="FVB171" s="4"/>
      <c r="FVH171" s="4"/>
      <c r="FVN171" s="4"/>
      <c r="FVT171" s="4"/>
      <c r="FVZ171" s="4"/>
      <c r="FWF171" s="4"/>
      <c r="FWL171" s="4"/>
      <c r="FWR171" s="4"/>
      <c r="FWX171" s="4"/>
      <c r="FXD171" s="4"/>
      <c r="FXJ171" s="4"/>
      <c r="FXP171" s="4"/>
      <c r="FXV171" s="4"/>
      <c r="FYB171" s="4"/>
      <c r="FYH171" s="4"/>
      <c r="FYN171" s="4"/>
      <c r="FYT171" s="4"/>
      <c r="FYZ171" s="4"/>
      <c r="FZF171" s="4"/>
      <c r="FZL171" s="4"/>
      <c r="FZR171" s="4"/>
      <c r="FZX171" s="4"/>
      <c r="GAD171" s="4"/>
      <c r="GAJ171" s="4"/>
      <c r="GAP171" s="4"/>
      <c r="GAV171" s="4"/>
      <c r="GBB171" s="4"/>
      <c r="GBH171" s="4"/>
      <c r="GBN171" s="4"/>
      <c r="GBT171" s="4"/>
      <c r="GBZ171" s="4"/>
      <c r="GCF171" s="4"/>
      <c r="GCL171" s="4"/>
      <c r="GCR171" s="4"/>
      <c r="GCX171" s="4"/>
      <c r="GDD171" s="4"/>
      <c r="GDJ171" s="4"/>
      <c r="GDP171" s="4"/>
      <c r="GDV171" s="4"/>
      <c r="GEB171" s="4"/>
      <c r="GEH171" s="4"/>
      <c r="GEN171" s="4"/>
      <c r="GET171" s="4"/>
      <c r="GEZ171" s="4"/>
      <c r="GFF171" s="4"/>
      <c r="GFL171" s="4"/>
      <c r="GFR171" s="4"/>
      <c r="GFX171" s="4"/>
      <c r="GGD171" s="4"/>
      <c r="GGJ171" s="4"/>
      <c r="GGP171" s="4"/>
      <c r="GGV171" s="4"/>
      <c r="GHB171" s="4"/>
      <c r="GHH171" s="4"/>
      <c r="GHN171" s="4"/>
      <c r="GHT171" s="4"/>
      <c r="GHZ171" s="4"/>
      <c r="GIF171" s="4"/>
      <c r="GIL171" s="4"/>
      <c r="GIR171" s="4"/>
      <c r="GIX171" s="4"/>
      <c r="GJD171" s="4"/>
      <c r="GJJ171" s="4"/>
      <c r="GJP171" s="4"/>
      <c r="GJV171" s="4"/>
      <c r="GKB171" s="4"/>
      <c r="GKH171" s="4"/>
      <c r="GKN171" s="4"/>
      <c r="GKT171" s="4"/>
      <c r="GKZ171" s="4"/>
      <c r="GLF171" s="4"/>
      <c r="GLL171" s="4"/>
      <c r="GLR171" s="4"/>
      <c r="GLX171" s="4"/>
      <c r="GMD171" s="4"/>
      <c r="GMJ171" s="4"/>
      <c r="GMP171" s="4"/>
      <c r="GMV171" s="4"/>
      <c r="GNB171" s="4"/>
      <c r="GNH171" s="4"/>
      <c r="GNN171" s="4"/>
      <c r="GNT171" s="4"/>
      <c r="GNZ171" s="4"/>
      <c r="GOF171" s="4"/>
      <c r="GOL171" s="4"/>
      <c r="GOR171" s="4"/>
      <c r="GOX171" s="4"/>
      <c r="GPD171" s="4"/>
      <c r="GPJ171" s="4"/>
      <c r="GPP171" s="4"/>
      <c r="GPV171" s="4"/>
      <c r="GQB171" s="4"/>
      <c r="GQH171" s="4"/>
      <c r="GQN171" s="4"/>
      <c r="GQT171" s="4"/>
      <c r="GQZ171" s="4"/>
      <c r="GRF171" s="4"/>
      <c r="GRL171" s="4"/>
      <c r="GRR171" s="4"/>
      <c r="GRX171" s="4"/>
      <c r="GSD171" s="4"/>
      <c r="GSJ171" s="4"/>
      <c r="GSP171" s="4"/>
      <c r="GSV171" s="4"/>
      <c r="GTB171" s="4"/>
      <c r="GTH171" s="4"/>
      <c r="GTN171" s="4"/>
      <c r="GTT171" s="4"/>
      <c r="GTZ171" s="4"/>
      <c r="GUF171" s="4"/>
      <c r="GUL171" s="4"/>
      <c r="GUR171" s="4"/>
      <c r="GUX171" s="4"/>
      <c r="GVD171" s="4"/>
      <c r="GVJ171" s="4"/>
      <c r="GVP171" s="4"/>
      <c r="GVV171" s="4"/>
      <c r="GWB171" s="4"/>
      <c r="GWH171" s="4"/>
      <c r="GWN171" s="4"/>
      <c r="GWT171" s="4"/>
      <c r="GWZ171" s="4"/>
      <c r="GXF171" s="4"/>
      <c r="GXL171" s="4"/>
      <c r="GXR171" s="4"/>
      <c r="GXX171" s="4"/>
      <c r="GYD171" s="4"/>
      <c r="GYJ171" s="4"/>
      <c r="GYP171" s="4"/>
      <c r="GYV171" s="4"/>
      <c r="GZB171" s="4"/>
      <c r="GZH171" s="4"/>
      <c r="GZN171" s="4"/>
      <c r="GZT171" s="4"/>
      <c r="GZZ171" s="4"/>
      <c r="HAF171" s="4"/>
      <c r="HAL171" s="4"/>
      <c r="HAR171" s="4"/>
      <c r="HAX171" s="4"/>
      <c r="HBD171" s="4"/>
      <c r="HBJ171" s="4"/>
      <c r="HBP171" s="4"/>
      <c r="HBV171" s="4"/>
      <c r="HCB171" s="4"/>
      <c r="HCH171" s="4"/>
      <c r="HCN171" s="4"/>
      <c r="HCT171" s="4"/>
      <c r="HCZ171" s="4"/>
      <c r="HDF171" s="4"/>
      <c r="HDL171" s="4"/>
      <c r="HDR171" s="4"/>
      <c r="HDX171" s="4"/>
      <c r="HED171" s="4"/>
      <c r="HEJ171" s="4"/>
      <c r="HEP171" s="4"/>
      <c r="HEV171" s="4"/>
      <c r="HFB171" s="4"/>
      <c r="HFH171" s="4"/>
      <c r="HFN171" s="4"/>
      <c r="HFT171" s="4"/>
      <c r="HFZ171" s="4"/>
      <c r="HGF171" s="4"/>
      <c r="HGL171" s="4"/>
      <c r="HGR171" s="4"/>
      <c r="HGX171" s="4"/>
      <c r="HHD171" s="4"/>
      <c r="HHJ171" s="4"/>
      <c r="HHP171" s="4"/>
      <c r="HHV171" s="4"/>
      <c r="HIB171" s="4"/>
      <c r="HIH171" s="4"/>
      <c r="HIN171" s="4"/>
      <c r="HIT171" s="4"/>
      <c r="HIZ171" s="4"/>
      <c r="HJF171" s="4"/>
      <c r="HJL171" s="4"/>
      <c r="HJR171" s="4"/>
      <c r="HJX171" s="4"/>
      <c r="HKD171" s="4"/>
      <c r="HKJ171" s="4"/>
      <c r="HKP171" s="4"/>
      <c r="HKV171" s="4"/>
      <c r="HLB171" s="4"/>
      <c r="HLH171" s="4"/>
      <c r="HLN171" s="4"/>
      <c r="HLT171" s="4"/>
      <c r="HLZ171" s="4"/>
      <c r="HMF171" s="4"/>
      <c r="HML171" s="4"/>
      <c r="HMR171" s="4"/>
      <c r="HMX171" s="4"/>
      <c r="HND171" s="4"/>
      <c r="HNJ171" s="4"/>
      <c r="HNP171" s="4"/>
      <c r="HNV171" s="4"/>
      <c r="HOB171" s="4"/>
      <c r="HOH171" s="4"/>
      <c r="HON171" s="4"/>
      <c r="HOT171" s="4"/>
      <c r="HOZ171" s="4"/>
      <c r="HPF171" s="4"/>
      <c r="HPL171" s="4"/>
      <c r="HPR171" s="4"/>
      <c r="HPX171" s="4"/>
      <c r="HQD171" s="4"/>
      <c r="HQJ171" s="4"/>
      <c r="HQP171" s="4"/>
      <c r="HQV171" s="4"/>
      <c r="HRB171" s="4"/>
      <c r="HRH171" s="4"/>
      <c r="HRN171" s="4"/>
      <c r="HRT171" s="4"/>
      <c r="HRZ171" s="4"/>
      <c r="HSF171" s="4"/>
      <c r="HSL171" s="4"/>
      <c r="HSR171" s="4"/>
      <c r="HSX171" s="4"/>
      <c r="HTD171" s="4"/>
      <c r="HTJ171" s="4"/>
      <c r="HTP171" s="4"/>
      <c r="HTV171" s="4"/>
      <c r="HUB171" s="4"/>
      <c r="HUH171" s="4"/>
      <c r="HUN171" s="4"/>
      <c r="HUT171" s="4"/>
      <c r="HUZ171" s="4"/>
      <c r="HVF171" s="4"/>
      <c r="HVL171" s="4"/>
      <c r="HVR171" s="4"/>
      <c r="HVX171" s="4"/>
      <c r="HWD171" s="4"/>
      <c r="HWJ171" s="4"/>
      <c r="HWP171" s="4"/>
      <c r="HWV171" s="4"/>
      <c r="HXB171" s="4"/>
      <c r="HXH171" s="4"/>
      <c r="HXN171" s="4"/>
      <c r="HXT171" s="4"/>
      <c r="HXZ171" s="4"/>
      <c r="HYF171" s="4"/>
      <c r="HYL171" s="4"/>
      <c r="HYR171" s="4"/>
      <c r="HYX171" s="4"/>
      <c r="HZD171" s="4"/>
      <c r="HZJ171" s="4"/>
      <c r="HZP171" s="4"/>
      <c r="HZV171" s="4"/>
      <c r="IAB171" s="4"/>
      <c r="IAH171" s="4"/>
      <c r="IAN171" s="4"/>
      <c r="IAT171" s="4"/>
      <c r="IAZ171" s="4"/>
      <c r="IBF171" s="4"/>
      <c r="IBL171" s="4"/>
      <c r="IBR171" s="4"/>
      <c r="IBX171" s="4"/>
      <c r="ICD171" s="4"/>
      <c r="ICJ171" s="4"/>
      <c r="ICP171" s="4"/>
      <c r="ICV171" s="4"/>
      <c r="IDB171" s="4"/>
      <c r="IDH171" s="4"/>
      <c r="IDN171" s="4"/>
      <c r="IDT171" s="4"/>
      <c r="IDZ171" s="4"/>
      <c r="IEF171" s="4"/>
      <c r="IEL171" s="4"/>
      <c r="IER171" s="4"/>
      <c r="IEX171" s="4"/>
      <c r="IFD171" s="4"/>
      <c r="IFJ171" s="4"/>
      <c r="IFP171" s="4"/>
      <c r="IFV171" s="4"/>
      <c r="IGB171" s="4"/>
      <c r="IGH171" s="4"/>
      <c r="IGN171" s="4"/>
      <c r="IGT171" s="4"/>
      <c r="IGZ171" s="4"/>
      <c r="IHF171" s="4"/>
      <c r="IHL171" s="4"/>
      <c r="IHR171" s="4"/>
      <c r="IHX171" s="4"/>
      <c r="IID171" s="4"/>
      <c r="IIJ171" s="4"/>
      <c r="IIP171" s="4"/>
      <c r="IIV171" s="4"/>
      <c r="IJB171" s="4"/>
      <c r="IJH171" s="4"/>
      <c r="IJN171" s="4"/>
      <c r="IJT171" s="4"/>
      <c r="IJZ171" s="4"/>
      <c r="IKF171" s="4"/>
      <c r="IKL171" s="4"/>
      <c r="IKR171" s="4"/>
      <c r="IKX171" s="4"/>
      <c r="ILD171" s="4"/>
      <c r="ILJ171" s="4"/>
      <c r="ILP171" s="4"/>
      <c r="ILV171" s="4"/>
      <c r="IMB171" s="4"/>
      <c r="IMH171" s="4"/>
      <c r="IMN171" s="4"/>
      <c r="IMT171" s="4"/>
      <c r="IMZ171" s="4"/>
      <c r="INF171" s="4"/>
      <c r="INL171" s="4"/>
      <c r="INR171" s="4"/>
      <c r="INX171" s="4"/>
      <c r="IOD171" s="4"/>
      <c r="IOJ171" s="4"/>
      <c r="IOP171" s="4"/>
      <c r="IOV171" s="4"/>
      <c r="IPB171" s="4"/>
      <c r="IPH171" s="4"/>
      <c r="IPN171" s="4"/>
      <c r="IPT171" s="4"/>
      <c r="IPZ171" s="4"/>
      <c r="IQF171" s="4"/>
      <c r="IQL171" s="4"/>
      <c r="IQR171" s="4"/>
      <c r="IQX171" s="4"/>
      <c r="IRD171" s="4"/>
      <c r="IRJ171" s="4"/>
      <c r="IRP171" s="4"/>
      <c r="IRV171" s="4"/>
      <c r="ISB171" s="4"/>
      <c r="ISH171" s="4"/>
      <c r="ISN171" s="4"/>
      <c r="IST171" s="4"/>
      <c r="ISZ171" s="4"/>
      <c r="ITF171" s="4"/>
      <c r="ITL171" s="4"/>
      <c r="ITR171" s="4"/>
      <c r="ITX171" s="4"/>
      <c r="IUD171" s="4"/>
      <c r="IUJ171" s="4"/>
      <c r="IUP171" s="4"/>
      <c r="IUV171" s="4"/>
      <c r="IVB171" s="4"/>
      <c r="IVH171" s="4"/>
      <c r="IVN171" s="4"/>
      <c r="IVT171" s="4"/>
      <c r="IVZ171" s="4"/>
      <c r="IWF171" s="4"/>
      <c r="IWL171" s="4"/>
      <c r="IWR171" s="4"/>
      <c r="IWX171" s="4"/>
      <c r="IXD171" s="4"/>
      <c r="IXJ171" s="4"/>
      <c r="IXP171" s="4"/>
      <c r="IXV171" s="4"/>
      <c r="IYB171" s="4"/>
      <c r="IYH171" s="4"/>
      <c r="IYN171" s="4"/>
      <c r="IYT171" s="4"/>
      <c r="IYZ171" s="4"/>
      <c r="IZF171" s="4"/>
      <c r="IZL171" s="4"/>
      <c r="IZR171" s="4"/>
      <c r="IZX171" s="4"/>
      <c r="JAD171" s="4"/>
      <c r="JAJ171" s="4"/>
      <c r="JAP171" s="4"/>
      <c r="JAV171" s="4"/>
      <c r="JBB171" s="4"/>
      <c r="JBH171" s="4"/>
      <c r="JBN171" s="4"/>
      <c r="JBT171" s="4"/>
      <c r="JBZ171" s="4"/>
      <c r="JCF171" s="4"/>
      <c r="JCL171" s="4"/>
      <c r="JCR171" s="4"/>
      <c r="JCX171" s="4"/>
      <c r="JDD171" s="4"/>
      <c r="JDJ171" s="4"/>
      <c r="JDP171" s="4"/>
      <c r="JDV171" s="4"/>
      <c r="JEB171" s="4"/>
      <c r="JEH171" s="4"/>
      <c r="JEN171" s="4"/>
      <c r="JET171" s="4"/>
      <c r="JEZ171" s="4"/>
      <c r="JFF171" s="4"/>
      <c r="JFL171" s="4"/>
      <c r="JFR171" s="4"/>
      <c r="JFX171" s="4"/>
      <c r="JGD171" s="4"/>
      <c r="JGJ171" s="4"/>
      <c r="JGP171" s="4"/>
      <c r="JGV171" s="4"/>
      <c r="JHB171" s="4"/>
      <c r="JHH171" s="4"/>
      <c r="JHN171" s="4"/>
      <c r="JHT171" s="4"/>
      <c r="JHZ171" s="4"/>
      <c r="JIF171" s="4"/>
      <c r="JIL171" s="4"/>
      <c r="JIR171" s="4"/>
      <c r="JIX171" s="4"/>
      <c r="JJD171" s="4"/>
      <c r="JJJ171" s="4"/>
      <c r="JJP171" s="4"/>
      <c r="JJV171" s="4"/>
      <c r="JKB171" s="4"/>
      <c r="JKH171" s="4"/>
      <c r="JKN171" s="4"/>
      <c r="JKT171" s="4"/>
      <c r="JKZ171" s="4"/>
      <c r="JLF171" s="4"/>
      <c r="JLL171" s="4"/>
      <c r="JLR171" s="4"/>
      <c r="JLX171" s="4"/>
      <c r="JMD171" s="4"/>
      <c r="JMJ171" s="4"/>
      <c r="JMP171" s="4"/>
      <c r="JMV171" s="4"/>
      <c r="JNB171" s="4"/>
      <c r="JNH171" s="4"/>
      <c r="JNN171" s="4"/>
      <c r="JNT171" s="4"/>
      <c r="JNZ171" s="4"/>
      <c r="JOF171" s="4"/>
      <c r="JOL171" s="4"/>
      <c r="JOR171" s="4"/>
      <c r="JOX171" s="4"/>
      <c r="JPD171" s="4"/>
      <c r="JPJ171" s="4"/>
      <c r="JPP171" s="4"/>
      <c r="JPV171" s="4"/>
      <c r="JQB171" s="4"/>
      <c r="JQH171" s="4"/>
      <c r="JQN171" s="4"/>
      <c r="JQT171" s="4"/>
      <c r="JQZ171" s="4"/>
      <c r="JRF171" s="4"/>
      <c r="JRL171" s="4"/>
      <c r="JRR171" s="4"/>
      <c r="JRX171" s="4"/>
      <c r="JSD171" s="4"/>
      <c r="JSJ171" s="4"/>
      <c r="JSP171" s="4"/>
      <c r="JSV171" s="4"/>
      <c r="JTB171" s="4"/>
      <c r="JTH171" s="4"/>
      <c r="JTN171" s="4"/>
      <c r="JTT171" s="4"/>
      <c r="JTZ171" s="4"/>
      <c r="JUF171" s="4"/>
      <c r="JUL171" s="4"/>
      <c r="JUR171" s="4"/>
      <c r="JUX171" s="4"/>
      <c r="JVD171" s="4"/>
      <c r="JVJ171" s="4"/>
      <c r="JVP171" s="4"/>
      <c r="JVV171" s="4"/>
      <c r="JWB171" s="4"/>
      <c r="JWH171" s="4"/>
      <c r="JWN171" s="4"/>
      <c r="JWT171" s="4"/>
      <c r="JWZ171" s="4"/>
      <c r="JXF171" s="4"/>
      <c r="JXL171" s="4"/>
      <c r="JXR171" s="4"/>
      <c r="JXX171" s="4"/>
      <c r="JYD171" s="4"/>
      <c r="JYJ171" s="4"/>
      <c r="JYP171" s="4"/>
      <c r="JYV171" s="4"/>
      <c r="JZB171" s="4"/>
      <c r="JZH171" s="4"/>
      <c r="JZN171" s="4"/>
      <c r="JZT171" s="4"/>
      <c r="JZZ171" s="4"/>
      <c r="KAF171" s="4"/>
      <c r="KAL171" s="4"/>
      <c r="KAR171" s="4"/>
      <c r="KAX171" s="4"/>
      <c r="KBD171" s="4"/>
      <c r="KBJ171" s="4"/>
      <c r="KBP171" s="4"/>
      <c r="KBV171" s="4"/>
      <c r="KCB171" s="4"/>
      <c r="KCH171" s="4"/>
      <c r="KCN171" s="4"/>
      <c r="KCT171" s="4"/>
      <c r="KCZ171" s="4"/>
      <c r="KDF171" s="4"/>
      <c r="KDL171" s="4"/>
      <c r="KDR171" s="4"/>
      <c r="KDX171" s="4"/>
      <c r="KED171" s="4"/>
      <c r="KEJ171" s="4"/>
      <c r="KEP171" s="4"/>
      <c r="KEV171" s="4"/>
      <c r="KFB171" s="4"/>
      <c r="KFH171" s="4"/>
      <c r="KFN171" s="4"/>
      <c r="KFT171" s="4"/>
      <c r="KFZ171" s="4"/>
      <c r="KGF171" s="4"/>
      <c r="KGL171" s="4"/>
      <c r="KGR171" s="4"/>
      <c r="KGX171" s="4"/>
      <c r="KHD171" s="4"/>
      <c r="KHJ171" s="4"/>
      <c r="KHP171" s="4"/>
      <c r="KHV171" s="4"/>
      <c r="KIB171" s="4"/>
      <c r="KIH171" s="4"/>
      <c r="KIN171" s="4"/>
      <c r="KIT171" s="4"/>
      <c r="KIZ171" s="4"/>
      <c r="KJF171" s="4"/>
      <c r="KJL171" s="4"/>
      <c r="KJR171" s="4"/>
      <c r="KJX171" s="4"/>
      <c r="KKD171" s="4"/>
      <c r="KKJ171" s="4"/>
      <c r="KKP171" s="4"/>
      <c r="KKV171" s="4"/>
      <c r="KLB171" s="4"/>
      <c r="KLH171" s="4"/>
      <c r="KLN171" s="4"/>
      <c r="KLT171" s="4"/>
      <c r="KLZ171" s="4"/>
      <c r="KMF171" s="4"/>
      <c r="KML171" s="4"/>
      <c r="KMR171" s="4"/>
      <c r="KMX171" s="4"/>
      <c r="KND171" s="4"/>
      <c r="KNJ171" s="4"/>
      <c r="KNP171" s="4"/>
      <c r="KNV171" s="4"/>
      <c r="KOB171" s="4"/>
      <c r="KOH171" s="4"/>
      <c r="KON171" s="4"/>
      <c r="KOT171" s="4"/>
      <c r="KOZ171" s="4"/>
      <c r="KPF171" s="4"/>
      <c r="KPL171" s="4"/>
      <c r="KPR171" s="4"/>
      <c r="KPX171" s="4"/>
      <c r="KQD171" s="4"/>
      <c r="KQJ171" s="4"/>
      <c r="KQP171" s="4"/>
      <c r="KQV171" s="4"/>
      <c r="KRB171" s="4"/>
      <c r="KRH171" s="4"/>
      <c r="KRN171" s="4"/>
      <c r="KRT171" s="4"/>
      <c r="KRZ171" s="4"/>
      <c r="KSF171" s="4"/>
      <c r="KSL171" s="4"/>
      <c r="KSR171" s="4"/>
      <c r="KSX171" s="4"/>
      <c r="KTD171" s="4"/>
      <c r="KTJ171" s="4"/>
      <c r="KTP171" s="4"/>
      <c r="KTV171" s="4"/>
      <c r="KUB171" s="4"/>
      <c r="KUH171" s="4"/>
      <c r="KUN171" s="4"/>
      <c r="KUT171" s="4"/>
      <c r="KUZ171" s="4"/>
      <c r="KVF171" s="4"/>
      <c r="KVL171" s="4"/>
      <c r="KVR171" s="4"/>
      <c r="KVX171" s="4"/>
      <c r="KWD171" s="4"/>
      <c r="KWJ171" s="4"/>
      <c r="KWP171" s="4"/>
      <c r="KWV171" s="4"/>
      <c r="KXB171" s="4"/>
      <c r="KXH171" s="4"/>
      <c r="KXN171" s="4"/>
      <c r="KXT171" s="4"/>
      <c r="KXZ171" s="4"/>
      <c r="KYF171" s="4"/>
      <c r="KYL171" s="4"/>
      <c r="KYR171" s="4"/>
      <c r="KYX171" s="4"/>
      <c r="KZD171" s="4"/>
      <c r="KZJ171" s="4"/>
      <c r="KZP171" s="4"/>
      <c r="KZV171" s="4"/>
      <c r="LAB171" s="4"/>
      <c r="LAH171" s="4"/>
      <c r="LAN171" s="4"/>
      <c r="LAT171" s="4"/>
      <c r="LAZ171" s="4"/>
      <c r="LBF171" s="4"/>
      <c r="LBL171" s="4"/>
      <c r="LBR171" s="4"/>
      <c r="LBX171" s="4"/>
      <c r="LCD171" s="4"/>
      <c r="LCJ171" s="4"/>
      <c r="LCP171" s="4"/>
      <c r="LCV171" s="4"/>
      <c r="LDB171" s="4"/>
      <c r="LDH171" s="4"/>
      <c r="LDN171" s="4"/>
      <c r="LDT171" s="4"/>
      <c r="LDZ171" s="4"/>
      <c r="LEF171" s="4"/>
      <c r="LEL171" s="4"/>
      <c r="LER171" s="4"/>
      <c r="LEX171" s="4"/>
      <c r="LFD171" s="4"/>
      <c r="LFJ171" s="4"/>
      <c r="LFP171" s="4"/>
      <c r="LFV171" s="4"/>
      <c r="LGB171" s="4"/>
      <c r="LGH171" s="4"/>
      <c r="LGN171" s="4"/>
      <c r="LGT171" s="4"/>
      <c r="LGZ171" s="4"/>
      <c r="LHF171" s="4"/>
      <c r="LHL171" s="4"/>
      <c r="LHR171" s="4"/>
      <c r="LHX171" s="4"/>
      <c r="LID171" s="4"/>
      <c r="LIJ171" s="4"/>
      <c r="LIP171" s="4"/>
      <c r="LIV171" s="4"/>
      <c r="LJB171" s="4"/>
      <c r="LJH171" s="4"/>
      <c r="LJN171" s="4"/>
      <c r="LJT171" s="4"/>
      <c r="LJZ171" s="4"/>
      <c r="LKF171" s="4"/>
      <c r="LKL171" s="4"/>
      <c r="LKR171" s="4"/>
      <c r="LKX171" s="4"/>
      <c r="LLD171" s="4"/>
      <c r="LLJ171" s="4"/>
      <c r="LLP171" s="4"/>
      <c r="LLV171" s="4"/>
      <c r="LMB171" s="4"/>
      <c r="LMH171" s="4"/>
      <c r="LMN171" s="4"/>
      <c r="LMT171" s="4"/>
      <c r="LMZ171" s="4"/>
      <c r="LNF171" s="4"/>
      <c r="LNL171" s="4"/>
      <c r="LNR171" s="4"/>
      <c r="LNX171" s="4"/>
      <c r="LOD171" s="4"/>
      <c r="LOJ171" s="4"/>
      <c r="LOP171" s="4"/>
      <c r="LOV171" s="4"/>
      <c r="LPB171" s="4"/>
      <c r="LPH171" s="4"/>
      <c r="LPN171" s="4"/>
      <c r="LPT171" s="4"/>
      <c r="LPZ171" s="4"/>
      <c r="LQF171" s="4"/>
      <c r="LQL171" s="4"/>
      <c r="LQR171" s="4"/>
      <c r="LQX171" s="4"/>
      <c r="LRD171" s="4"/>
      <c r="LRJ171" s="4"/>
      <c r="LRP171" s="4"/>
      <c r="LRV171" s="4"/>
      <c r="LSB171" s="4"/>
      <c r="LSH171" s="4"/>
      <c r="LSN171" s="4"/>
      <c r="LST171" s="4"/>
      <c r="LSZ171" s="4"/>
      <c r="LTF171" s="4"/>
      <c r="LTL171" s="4"/>
      <c r="LTR171" s="4"/>
      <c r="LTX171" s="4"/>
      <c r="LUD171" s="4"/>
      <c r="LUJ171" s="4"/>
      <c r="LUP171" s="4"/>
      <c r="LUV171" s="4"/>
      <c r="LVB171" s="4"/>
      <c r="LVH171" s="4"/>
      <c r="LVN171" s="4"/>
      <c r="LVT171" s="4"/>
      <c r="LVZ171" s="4"/>
      <c r="LWF171" s="4"/>
      <c r="LWL171" s="4"/>
      <c r="LWR171" s="4"/>
      <c r="LWX171" s="4"/>
      <c r="LXD171" s="4"/>
      <c r="LXJ171" s="4"/>
      <c r="LXP171" s="4"/>
      <c r="LXV171" s="4"/>
      <c r="LYB171" s="4"/>
      <c r="LYH171" s="4"/>
      <c r="LYN171" s="4"/>
      <c r="LYT171" s="4"/>
      <c r="LYZ171" s="4"/>
      <c r="LZF171" s="4"/>
      <c r="LZL171" s="4"/>
      <c r="LZR171" s="4"/>
      <c r="LZX171" s="4"/>
      <c r="MAD171" s="4"/>
      <c r="MAJ171" s="4"/>
      <c r="MAP171" s="4"/>
      <c r="MAV171" s="4"/>
      <c r="MBB171" s="4"/>
      <c r="MBH171" s="4"/>
      <c r="MBN171" s="4"/>
      <c r="MBT171" s="4"/>
      <c r="MBZ171" s="4"/>
      <c r="MCF171" s="4"/>
      <c r="MCL171" s="4"/>
      <c r="MCR171" s="4"/>
      <c r="MCX171" s="4"/>
      <c r="MDD171" s="4"/>
      <c r="MDJ171" s="4"/>
      <c r="MDP171" s="4"/>
      <c r="MDV171" s="4"/>
      <c r="MEB171" s="4"/>
      <c r="MEH171" s="4"/>
      <c r="MEN171" s="4"/>
      <c r="MET171" s="4"/>
      <c r="MEZ171" s="4"/>
      <c r="MFF171" s="4"/>
      <c r="MFL171" s="4"/>
      <c r="MFR171" s="4"/>
      <c r="MFX171" s="4"/>
      <c r="MGD171" s="4"/>
      <c r="MGJ171" s="4"/>
      <c r="MGP171" s="4"/>
      <c r="MGV171" s="4"/>
      <c r="MHB171" s="4"/>
      <c r="MHH171" s="4"/>
      <c r="MHN171" s="4"/>
      <c r="MHT171" s="4"/>
      <c r="MHZ171" s="4"/>
      <c r="MIF171" s="4"/>
      <c r="MIL171" s="4"/>
      <c r="MIR171" s="4"/>
      <c r="MIX171" s="4"/>
      <c r="MJD171" s="4"/>
      <c r="MJJ171" s="4"/>
      <c r="MJP171" s="4"/>
      <c r="MJV171" s="4"/>
      <c r="MKB171" s="4"/>
      <c r="MKH171" s="4"/>
      <c r="MKN171" s="4"/>
      <c r="MKT171" s="4"/>
      <c r="MKZ171" s="4"/>
      <c r="MLF171" s="4"/>
      <c r="MLL171" s="4"/>
      <c r="MLR171" s="4"/>
      <c r="MLX171" s="4"/>
      <c r="MMD171" s="4"/>
      <c r="MMJ171" s="4"/>
      <c r="MMP171" s="4"/>
      <c r="MMV171" s="4"/>
      <c r="MNB171" s="4"/>
      <c r="MNH171" s="4"/>
      <c r="MNN171" s="4"/>
      <c r="MNT171" s="4"/>
      <c r="MNZ171" s="4"/>
      <c r="MOF171" s="4"/>
      <c r="MOL171" s="4"/>
      <c r="MOR171" s="4"/>
      <c r="MOX171" s="4"/>
      <c r="MPD171" s="4"/>
      <c r="MPJ171" s="4"/>
      <c r="MPP171" s="4"/>
      <c r="MPV171" s="4"/>
      <c r="MQB171" s="4"/>
      <c r="MQH171" s="4"/>
      <c r="MQN171" s="4"/>
      <c r="MQT171" s="4"/>
      <c r="MQZ171" s="4"/>
      <c r="MRF171" s="4"/>
      <c r="MRL171" s="4"/>
      <c r="MRR171" s="4"/>
      <c r="MRX171" s="4"/>
      <c r="MSD171" s="4"/>
      <c r="MSJ171" s="4"/>
      <c r="MSP171" s="4"/>
      <c r="MSV171" s="4"/>
      <c r="MTB171" s="4"/>
      <c r="MTH171" s="4"/>
      <c r="MTN171" s="4"/>
      <c r="MTT171" s="4"/>
      <c r="MTZ171" s="4"/>
      <c r="MUF171" s="4"/>
      <c r="MUL171" s="4"/>
      <c r="MUR171" s="4"/>
      <c r="MUX171" s="4"/>
      <c r="MVD171" s="4"/>
      <c r="MVJ171" s="4"/>
      <c r="MVP171" s="4"/>
      <c r="MVV171" s="4"/>
      <c r="MWB171" s="4"/>
      <c r="MWH171" s="4"/>
      <c r="MWN171" s="4"/>
      <c r="MWT171" s="4"/>
      <c r="MWZ171" s="4"/>
      <c r="MXF171" s="4"/>
      <c r="MXL171" s="4"/>
      <c r="MXR171" s="4"/>
      <c r="MXX171" s="4"/>
      <c r="MYD171" s="4"/>
      <c r="MYJ171" s="4"/>
      <c r="MYP171" s="4"/>
      <c r="MYV171" s="4"/>
      <c r="MZB171" s="4"/>
      <c r="MZH171" s="4"/>
      <c r="MZN171" s="4"/>
      <c r="MZT171" s="4"/>
      <c r="MZZ171" s="4"/>
      <c r="NAF171" s="4"/>
      <c r="NAL171" s="4"/>
      <c r="NAR171" s="4"/>
      <c r="NAX171" s="4"/>
      <c r="NBD171" s="4"/>
      <c r="NBJ171" s="4"/>
      <c r="NBP171" s="4"/>
      <c r="NBV171" s="4"/>
      <c r="NCB171" s="4"/>
      <c r="NCH171" s="4"/>
      <c r="NCN171" s="4"/>
      <c r="NCT171" s="4"/>
      <c r="NCZ171" s="4"/>
      <c r="NDF171" s="4"/>
      <c r="NDL171" s="4"/>
      <c r="NDR171" s="4"/>
      <c r="NDX171" s="4"/>
      <c r="NED171" s="4"/>
      <c r="NEJ171" s="4"/>
      <c r="NEP171" s="4"/>
      <c r="NEV171" s="4"/>
      <c r="NFB171" s="4"/>
      <c r="NFH171" s="4"/>
      <c r="NFN171" s="4"/>
      <c r="NFT171" s="4"/>
      <c r="NFZ171" s="4"/>
      <c r="NGF171" s="4"/>
      <c r="NGL171" s="4"/>
      <c r="NGR171" s="4"/>
      <c r="NGX171" s="4"/>
      <c r="NHD171" s="4"/>
      <c r="NHJ171" s="4"/>
      <c r="NHP171" s="4"/>
      <c r="NHV171" s="4"/>
      <c r="NIB171" s="4"/>
      <c r="NIH171" s="4"/>
      <c r="NIN171" s="4"/>
      <c r="NIT171" s="4"/>
      <c r="NIZ171" s="4"/>
      <c r="NJF171" s="4"/>
      <c r="NJL171" s="4"/>
      <c r="NJR171" s="4"/>
      <c r="NJX171" s="4"/>
      <c r="NKD171" s="4"/>
      <c r="NKJ171" s="4"/>
      <c r="NKP171" s="4"/>
      <c r="NKV171" s="4"/>
      <c r="NLB171" s="4"/>
      <c r="NLH171" s="4"/>
      <c r="NLN171" s="4"/>
      <c r="NLT171" s="4"/>
      <c r="NLZ171" s="4"/>
      <c r="NMF171" s="4"/>
      <c r="NML171" s="4"/>
      <c r="NMR171" s="4"/>
      <c r="NMX171" s="4"/>
      <c r="NND171" s="4"/>
      <c r="NNJ171" s="4"/>
      <c r="NNP171" s="4"/>
      <c r="NNV171" s="4"/>
      <c r="NOB171" s="4"/>
      <c r="NOH171" s="4"/>
      <c r="NON171" s="4"/>
      <c r="NOT171" s="4"/>
      <c r="NOZ171" s="4"/>
      <c r="NPF171" s="4"/>
      <c r="NPL171" s="4"/>
      <c r="NPR171" s="4"/>
      <c r="NPX171" s="4"/>
      <c r="NQD171" s="4"/>
      <c r="NQJ171" s="4"/>
      <c r="NQP171" s="4"/>
      <c r="NQV171" s="4"/>
      <c r="NRB171" s="4"/>
      <c r="NRH171" s="4"/>
      <c r="NRN171" s="4"/>
      <c r="NRT171" s="4"/>
      <c r="NRZ171" s="4"/>
      <c r="NSF171" s="4"/>
      <c r="NSL171" s="4"/>
      <c r="NSR171" s="4"/>
      <c r="NSX171" s="4"/>
      <c r="NTD171" s="4"/>
      <c r="NTJ171" s="4"/>
      <c r="NTP171" s="4"/>
      <c r="NTV171" s="4"/>
      <c r="NUB171" s="4"/>
      <c r="NUH171" s="4"/>
      <c r="NUN171" s="4"/>
      <c r="NUT171" s="4"/>
      <c r="NUZ171" s="4"/>
      <c r="NVF171" s="4"/>
      <c r="NVL171" s="4"/>
      <c r="NVR171" s="4"/>
      <c r="NVX171" s="4"/>
      <c r="NWD171" s="4"/>
      <c r="NWJ171" s="4"/>
      <c r="NWP171" s="4"/>
      <c r="NWV171" s="4"/>
      <c r="NXB171" s="4"/>
      <c r="NXH171" s="4"/>
      <c r="NXN171" s="4"/>
      <c r="NXT171" s="4"/>
      <c r="NXZ171" s="4"/>
      <c r="NYF171" s="4"/>
      <c r="NYL171" s="4"/>
      <c r="NYR171" s="4"/>
      <c r="NYX171" s="4"/>
      <c r="NZD171" s="4"/>
      <c r="NZJ171" s="4"/>
      <c r="NZP171" s="4"/>
      <c r="NZV171" s="4"/>
      <c r="OAB171" s="4"/>
      <c r="OAH171" s="4"/>
      <c r="OAN171" s="4"/>
      <c r="OAT171" s="4"/>
      <c r="OAZ171" s="4"/>
      <c r="OBF171" s="4"/>
      <c r="OBL171" s="4"/>
      <c r="OBR171" s="4"/>
      <c r="OBX171" s="4"/>
      <c r="OCD171" s="4"/>
      <c r="OCJ171" s="4"/>
      <c r="OCP171" s="4"/>
      <c r="OCV171" s="4"/>
      <c r="ODB171" s="4"/>
      <c r="ODH171" s="4"/>
      <c r="ODN171" s="4"/>
      <c r="ODT171" s="4"/>
      <c r="ODZ171" s="4"/>
      <c r="OEF171" s="4"/>
      <c r="OEL171" s="4"/>
      <c r="OER171" s="4"/>
      <c r="OEX171" s="4"/>
      <c r="OFD171" s="4"/>
      <c r="OFJ171" s="4"/>
      <c r="OFP171" s="4"/>
      <c r="OFV171" s="4"/>
      <c r="OGB171" s="4"/>
      <c r="OGH171" s="4"/>
      <c r="OGN171" s="4"/>
      <c r="OGT171" s="4"/>
      <c r="OGZ171" s="4"/>
      <c r="OHF171" s="4"/>
      <c r="OHL171" s="4"/>
      <c r="OHR171" s="4"/>
      <c r="OHX171" s="4"/>
      <c r="OID171" s="4"/>
      <c r="OIJ171" s="4"/>
      <c r="OIP171" s="4"/>
      <c r="OIV171" s="4"/>
      <c r="OJB171" s="4"/>
      <c r="OJH171" s="4"/>
      <c r="OJN171" s="4"/>
      <c r="OJT171" s="4"/>
      <c r="OJZ171" s="4"/>
      <c r="OKF171" s="4"/>
      <c r="OKL171" s="4"/>
      <c r="OKR171" s="4"/>
      <c r="OKX171" s="4"/>
      <c r="OLD171" s="4"/>
      <c r="OLJ171" s="4"/>
      <c r="OLP171" s="4"/>
      <c r="OLV171" s="4"/>
      <c r="OMB171" s="4"/>
      <c r="OMH171" s="4"/>
      <c r="OMN171" s="4"/>
      <c r="OMT171" s="4"/>
      <c r="OMZ171" s="4"/>
      <c r="ONF171" s="4"/>
      <c r="ONL171" s="4"/>
      <c r="ONR171" s="4"/>
      <c r="ONX171" s="4"/>
      <c r="OOD171" s="4"/>
      <c r="OOJ171" s="4"/>
      <c r="OOP171" s="4"/>
      <c r="OOV171" s="4"/>
      <c r="OPB171" s="4"/>
      <c r="OPH171" s="4"/>
      <c r="OPN171" s="4"/>
      <c r="OPT171" s="4"/>
      <c r="OPZ171" s="4"/>
      <c r="OQF171" s="4"/>
      <c r="OQL171" s="4"/>
      <c r="OQR171" s="4"/>
      <c r="OQX171" s="4"/>
      <c r="ORD171" s="4"/>
      <c r="ORJ171" s="4"/>
      <c r="ORP171" s="4"/>
      <c r="ORV171" s="4"/>
      <c r="OSB171" s="4"/>
      <c r="OSH171" s="4"/>
      <c r="OSN171" s="4"/>
      <c r="OST171" s="4"/>
      <c r="OSZ171" s="4"/>
      <c r="OTF171" s="4"/>
      <c r="OTL171" s="4"/>
      <c r="OTR171" s="4"/>
      <c r="OTX171" s="4"/>
      <c r="OUD171" s="4"/>
      <c r="OUJ171" s="4"/>
      <c r="OUP171" s="4"/>
      <c r="OUV171" s="4"/>
      <c r="OVB171" s="4"/>
      <c r="OVH171" s="4"/>
      <c r="OVN171" s="4"/>
      <c r="OVT171" s="4"/>
      <c r="OVZ171" s="4"/>
      <c r="OWF171" s="4"/>
      <c r="OWL171" s="4"/>
      <c r="OWR171" s="4"/>
      <c r="OWX171" s="4"/>
      <c r="OXD171" s="4"/>
      <c r="OXJ171" s="4"/>
      <c r="OXP171" s="4"/>
      <c r="OXV171" s="4"/>
      <c r="OYB171" s="4"/>
      <c r="OYH171" s="4"/>
      <c r="OYN171" s="4"/>
      <c r="OYT171" s="4"/>
      <c r="OYZ171" s="4"/>
      <c r="OZF171" s="4"/>
      <c r="OZL171" s="4"/>
      <c r="OZR171" s="4"/>
      <c r="OZX171" s="4"/>
      <c r="PAD171" s="4"/>
      <c r="PAJ171" s="4"/>
      <c r="PAP171" s="4"/>
      <c r="PAV171" s="4"/>
      <c r="PBB171" s="4"/>
      <c r="PBH171" s="4"/>
      <c r="PBN171" s="4"/>
      <c r="PBT171" s="4"/>
      <c r="PBZ171" s="4"/>
      <c r="PCF171" s="4"/>
      <c r="PCL171" s="4"/>
      <c r="PCR171" s="4"/>
      <c r="PCX171" s="4"/>
      <c r="PDD171" s="4"/>
      <c r="PDJ171" s="4"/>
      <c r="PDP171" s="4"/>
      <c r="PDV171" s="4"/>
      <c r="PEB171" s="4"/>
      <c r="PEH171" s="4"/>
      <c r="PEN171" s="4"/>
      <c r="PET171" s="4"/>
      <c r="PEZ171" s="4"/>
      <c r="PFF171" s="4"/>
      <c r="PFL171" s="4"/>
      <c r="PFR171" s="4"/>
      <c r="PFX171" s="4"/>
      <c r="PGD171" s="4"/>
      <c r="PGJ171" s="4"/>
      <c r="PGP171" s="4"/>
      <c r="PGV171" s="4"/>
      <c r="PHB171" s="4"/>
      <c r="PHH171" s="4"/>
      <c r="PHN171" s="4"/>
      <c r="PHT171" s="4"/>
      <c r="PHZ171" s="4"/>
      <c r="PIF171" s="4"/>
      <c r="PIL171" s="4"/>
      <c r="PIR171" s="4"/>
      <c r="PIX171" s="4"/>
      <c r="PJD171" s="4"/>
      <c r="PJJ171" s="4"/>
      <c r="PJP171" s="4"/>
      <c r="PJV171" s="4"/>
      <c r="PKB171" s="4"/>
      <c r="PKH171" s="4"/>
      <c r="PKN171" s="4"/>
      <c r="PKT171" s="4"/>
      <c r="PKZ171" s="4"/>
      <c r="PLF171" s="4"/>
      <c r="PLL171" s="4"/>
      <c r="PLR171" s="4"/>
      <c r="PLX171" s="4"/>
      <c r="PMD171" s="4"/>
      <c r="PMJ171" s="4"/>
      <c r="PMP171" s="4"/>
      <c r="PMV171" s="4"/>
      <c r="PNB171" s="4"/>
      <c r="PNH171" s="4"/>
      <c r="PNN171" s="4"/>
      <c r="PNT171" s="4"/>
      <c r="PNZ171" s="4"/>
      <c r="POF171" s="4"/>
      <c r="POL171" s="4"/>
      <c r="POR171" s="4"/>
      <c r="POX171" s="4"/>
      <c r="PPD171" s="4"/>
      <c r="PPJ171" s="4"/>
      <c r="PPP171" s="4"/>
      <c r="PPV171" s="4"/>
      <c r="PQB171" s="4"/>
      <c r="PQH171" s="4"/>
      <c r="PQN171" s="4"/>
      <c r="PQT171" s="4"/>
      <c r="PQZ171" s="4"/>
      <c r="PRF171" s="4"/>
      <c r="PRL171" s="4"/>
      <c r="PRR171" s="4"/>
      <c r="PRX171" s="4"/>
      <c r="PSD171" s="4"/>
      <c r="PSJ171" s="4"/>
      <c r="PSP171" s="4"/>
      <c r="PSV171" s="4"/>
      <c r="PTB171" s="4"/>
      <c r="PTH171" s="4"/>
      <c r="PTN171" s="4"/>
      <c r="PTT171" s="4"/>
      <c r="PTZ171" s="4"/>
      <c r="PUF171" s="4"/>
      <c r="PUL171" s="4"/>
      <c r="PUR171" s="4"/>
      <c r="PUX171" s="4"/>
      <c r="PVD171" s="4"/>
      <c r="PVJ171" s="4"/>
      <c r="PVP171" s="4"/>
      <c r="PVV171" s="4"/>
      <c r="PWB171" s="4"/>
      <c r="PWH171" s="4"/>
      <c r="PWN171" s="4"/>
      <c r="PWT171" s="4"/>
      <c r="PWZ171" s="4"/>
      <c r="PXF171" s="4"/>
      <c r="PXL171" s="4"/>
      <c r="PXR171" s="4"/>
      <c r="PXX171" s="4"/>
      <c r="PYD171" s="4"/>
      <c r="PYJ171" s="4"/>
      <c r="PYP171" s="4"/>
      <c r="PYV171" s="4"/>
      <c r="PZB171" s="4"/>
      <c r="PZH171" s="4"/>
      <c r="PZN171" s="4"/>
      <c r="PZT171" s="4"/>
      <c r="PZZ171" s="4"/>
      <c r="QAF171" s="4"/>
      <c r="QAL171" s="4"/>
      <c r="QAR171" s="4"/>
      <c r="QAX171" s="4"/>
      <c r="QBD171" s="4"/>
      <c r="QBJ171" s="4"/>
      <c r="QBP171" s="4"/>
      <c r="QBV171" s="4"/>
      <c r="QCB171" s="4"/>
      <c r="QCH171" s="4"/>
      <c r="QCN171" s="4"/>
      <c r="QCT171" s="4"/>
      <c r="QCZ171" s="4"/>
      <c r="QDF171" s="4"/>
      <c r="QDL171" s="4"/>
      <c r="QDR171" s="4"/>
      <c r="QDX171" s="4"/>
      <c r="QED171" s="4"/>
      <c r="QEJ171" s="4"/>
      <c r="QEP171" s="4"/>
      <c r="QEV171" s="4"/>
      <c r="QFB171" s="4"/>
      <c r="QFH171" s="4"/>
      <c r="QFN171" s="4"/>
      <c r="QFT171" s="4"/>
      <c r="QFZ171" s="4"/>
      <c r="QGF171" s="4"/>
      <c r="QGL171" s="4"/>
      <c r="QGR171" s="4"/>
      <c r="QGX171" s="4"/>
      <c r="QHD171" s="4"/>
      <c r="QHJ171" s="4"/>
      <c r="QHP171" s="4"/>
      <c r="QHV171" s="4"/>
      <c r="QIB171" s="4"/>
      <c r="QIH171" s="4"/>
      <c r="QIN171" s="4"/>
      <c r="QIT171" s="4"/>
      <c r="QIZ171" s="4"/>
      <c r="QJF171" s="4"/>
      <c r="QJL171" s="4"/>
      <c r="QJR171" s="4"/>
      <c r="QJX171" s="4"/>
      <c r="QKD171" s="4"/>
      <c r="QKJ171" s="4"/>
      <c r="QKP171" s="4"/>
      <c r="QKV171" s="4"/>
      <c r="QLB171" s="4"/>
      <c r="QLH171" s="4"/>
      <c r="QLN171" s="4"/>
      <c r="QLT171" s="4"/>
      <c r="QLZ171" s="4"/>
      <c r="QMF171" s="4"/>
      <c r="QML171" s="4"/>
      <c r="QMR171" s="4"/>
      <c r="QMX171" s="4"/>
      <c r="QND171" s="4"/>
      <c r="QNJ171" s="4"/>
      <c r="QNP171" s="4"/>
      <c r="QNV171" s="4"/>
      <c r="QOB171" s="4"/>
      <c r="QOH171" s="4"/>
      <c r="QON171" s="4"/>
      <c r="QOT171" s="4"/>
      <c r="QOZ171" s="4"/>
      <c r="QPF171" s="4"/>
      <c r="QPL171" s="4"/>
      <c r="QPR171" s="4"/>
      <c r="QPX171" s="4"/>
      <c r="QQD171" s="4"/>
      <c r="QQJ171" s="4"/>
      <c r="QQP171" s="4"/>
      <c r="QQV171" s="4"/>
      <c r="QRB171" s="4"/>
      <c r="QRH171" s="4"/>
      <c r="QRN171" s="4"/>
      <c r="QRT171" s="4"/>
      <c r="QRZ171" s="4"/>
      <c r="QSF171" s="4"/>
      <c r="QSL171" s="4"/>
      <c r="QSR171" s="4"/>
      <c r="QSX171" s="4"/>
      <c r="QTD171" s="4"/>
      <c r="QTJ171" s="4"/>
      <c r="QTP171" s="4"/>
      <c r="QTV171" s="4"/>
      <c r="QUB171" s="4"/>
      <c r="QUH171" s="4"/>
      <c r="QUN171" s="4"/>
      <c r="QUT171" s="4"/>
      <c r="QUZ171" s="4"/>
      <c r="QVF171" s="4"/>
      <c r="QVL171" s="4"/>
      <c r="QVR171" s="4"/>
      <c r="QVX171" s="4"/>
      <c r="QWD171" s="4"/>
      <c r="QWJ171" s="4"/>
      <c r="QWP171" s="4"/>
      <c r="QWV171" s="4"/>
      <c r="QXB171" s="4"/>
      <c r="QXH171" s="4"/>
      <c r="QXN171" s="4"/>
      <c r="QXT171" s="4"/>
      <c r="QXZ171" s="4"/>
      <c r="QYF171" s="4"/>
      <c r="QYL171" s="4"/>
      <c r="QYR171" s="4"/>
      <c r="QYX171" s="4"/>
      <c r="QZD171" s="4"/>
      <c r="QZJ171" s="4"/>
      <c r="QZP171" s="4"/>
      <c r="QZV171" s="4"/>
      <c r="RAB171" s="4"/>
      <c r="RAH171" s="4"/>
      <c r="RAN171" s="4"/>
      <c r="RAT171" s="4"/>
      <c r="RAZ171" s="4"/>
      <c r="RBF171" s="4"/>
      <c r="RBL171" s="4"/>
      <c r="RBR171" s="4"/>
      <c r="RBX171" s="4"/>
      <c r="RCD171" s="4"/>
      <c r="RCJ171" s="4"/>
      <c r="RCP171" s="4"/>
      <c r="RCV171" s="4"/>
      <c r="RDB171" s="4"/>
      <c r="RDH171" s="4"/>
      <c r="RDN171" s="4"/>
      <c r="RDT171" s="4"/>
      <c r="RDZ171" s="4"/>
      <c r="REF171" s="4"/>
      <c r="REL171" s="4"/>
      <c r="RER171" s="4"/>
      <c r="REX171" s="4"/>
      <c r="RFD171" s="4"/>
      <c r="RFJ171" s="4"/>
      <c r="RFP171" s="4"/>
      <c r="RFV171" s="4"/>
      <c r="RGB171" s="4"/>
      <c r="RGH171" s="4"/>
      <c r="RGN171" s="4"/>
      <c r="RGT171" s="4"/>
      <c r="RGZ171" s="4"/>
      <c r="RHF171" s="4"/>
      <c r="RHL171" s="4"/>
      <c r="RHR171" s="4"/>
      <c r="RHX171" s="4"/>
      <c r="RID171" s="4"/>
      <c r="RIJ171" s="4"/>
      <c r="RIP171" s="4"/>
      <c r="RIV171" s="4"/>
      <c r="RJB171" s="4"/>
      <c r="RJH171" s="4"/>
      <c r="RJN171" s="4"/>
      <c r="RJT171" s="4"/>
      <c r="RJZ171" s="4"/>
      <c r="RKF171" s="4"/>
      <c r="RKL171" s="4"/>
      <c r="RKR171" s="4"/>
      <c r="RKX171" s="4"/>
      <c r="RLD171" s="4"/>
      <c r="RLJ171" s="4"/>
      <c r="RLP171" s="4"/>
      <c r="RLV171" s="4"/>
      <c r="RMB171" s="4"/>
      <c r="RMH171" s="4"/>
      <c r="RMN171" s="4"/>
      <c r="RMT171" s="4"/>
      <c r="RMZ171" s="4"/>
      <c r="RNF171" s="4"/>
      <c r="RNL171" s="4"/>
      <c r="RNR171" s="4"/>
      <c r="RNX171" s="4"/>
      <c r="ROD171" s="4"/>
      <c r="ROJ171" s="4"/>
      <c r="ROP171" s="4"/>
      <c r="ROV171" s="4"/>
      <c r="RPB171" s="4"/>
      <c r="RPH171" s="4"/>
      <c r="RPN171" s="4"/>
      <c r="RPT171" s="4"/>
      <c r="RPZ171" s="4"/>
      <c r="RQF171" s="4"/>
      <c r="RQL171" s="4"/>
      <c r="RQR171" s="4"/>
      <c r="RQX171" s="4"/>
      <c r="RRD171" s="4"/>
      <c r="RRJ171" s="4"/>
      <c r="RRP171" s="4"/>
      <c r="RRV171" s="4"/>
      <c r="RSB171" s="4"/>
      <c r="RSH171" s="4"/>
      <c r="RSN171" s="4"/>
      <c r="RST171" s="4"/>
      <c r="RSZ171" s="4"/>
      <c r="RTF171" s="4"/>
      <c r="RTL171" s="4"/>
      <c r="RTR171" s="4"/>
      <c r="RTX171" s="4"/>
      <c r="RUD171" s="4"/>
      <c r="RUJ171" s="4"/>
      <c r="RUP171" s="4"/>
      <c r="RUV171" s="4"/>
      <c r="RVB171" s="4"/>
      <c r="RVH171" s="4"/>
      <c r="RVN171" s="4"/>
      <c r="RVT171" s="4"/>
      <c r="RVZ171" s="4"/>
      <c r="RWF171" s="4"/>
      <c r="RWL171" s="4"/>
      <c r="RWR171" s="4"/>
      <c r="RWX171" s="4"/>
      <c r="RXD171" s="4"/>
      <c r="RXJ171" s="4"/>
      <c r="RXP171" s="4"/>
      <c r="RXV171" s="4"/>
      <c r="RYB171" s="4"/>
      <c r="RYH171" s="4"/>
      <c r="RYN171" s="4"/>
      <c r="RYT171" s="4"/>
      <c r="RYZ171" s="4"/>
      <c r="RZF171" s="4"/>
      <c r="RZL171" s="4"/>
      <c r="RZR171" s="4"/>
      <c r="RZX171" s="4"/>
      <c r="SAD171" s="4"/>
      <c r="SAJ171" s="4"/>
      <c r="SAP171" s="4"/>
      <c r="SAV171" s="4"/>
      <c r="SBB171" s="4"/>
      <c r="SBH171" s="4"/>
      <c r="SBN171" s="4"/>
      <c r="SBT171" s="4"/>
      <c r="SBZ171" s="4"/>
      <c r="SCF171" s="4"/>
      <c r="SCL171" s="4"/>
      <c r="SCR171" s="4"/>
      <c r="SCX171" s="4"/>
      <c r="SDD171" s="4"/>
      <c r="SDJ171" s="4"/>
      <c r="SDP171" s="4"/>
      <c r="SDV171" s="4"/>
      <c r="SEB171" s="4"/>
      <c r="SEH171" s="4"/>
      <c r="SEN171" s="4"/>
      <c r="SET171" s="4"/>
      <c r="SEZ171" s="4"/>
      <c r="SFF171" s="4"/>
      <c r="SFL171" s="4"/>
      <c r="SFR171" s="4"/>
      <c r="SFX171" s="4"/>
      <c r="SGD171" s="4"/>
      <c r="SGJ171" s="4"/>
      <c r="SGP171" s="4"/>
      <c r="SGV171" s="4"/>
      <c r="SHB171" s="4"/>
      <c r="SHH171" s="4"/>
      <c r="SHN171" s="4"/>
      <c r="SHT171" s="4"/>
      <c r="SHZ171" s="4"/>
      <c r="SIF171" s="4"/>
      <c r="SIL171" s="4"/>
      <c r="SIR171" s="4"/>
      <c r="SIX171" s="4"/>
      <c r="SJD171" s="4"/>
      <c r="SJJ171" s="4"/>
      <c r="SJP171" s="4"/>
      <c r="SJV171" s="4"/>
      <c r="SKB171" s="4"/>
      <c r="SKH171" s="4"/>
      <c r="SKN171" s="4"/>
      <c r="SKT171" s="4"/>
      <c r="SKZ171" s="4"/>
      <c r="SLF171" s="4"/>
      <c r="SLL171" s="4"/>
      <c r="SLR171" s="4"/>
      <c r="SLX171" s="4"/>
      <c r="SMD171" s="4"/>
      <c r="SMJ171" s="4"/>
      <c r="SMP171" s="4"/>
      <c r="SMV171" s="4"/>
      <c r="SNB171" s="4"/>
      <c r="SNH171" s="4"/>
      <c r="SNN171" s="4"/>
      <c r="SNT171" s="4"/>
      <c r="SNZ171" s="4"/>
      <c r="SOF171" s="4"/>
      <c r="SOL171" s="4"/>
      <c r="SOR171" s="4"/>
      <c r="SOX171" s="4"/>
      <c r="SPD171" s="4"/>
      <c r="SPJ171" s="4"/>
      <c r="SPP171" s="4"/>
      <c r="SPV171" s="4"/>
      <c r="SQB171" s="4"/>
      <c r="SQH171" s="4"/>
      <c r="SQN171" s="4"/>
      <c r="SQT171" s="4"/>
      <c r="SQZ171" s="4"/>
      <c r="SRF171" s="4"/>
      <c r="SRL171" s="4"/>
      <c r="SRR171" s="4"/>
      <c r="SRX171" s="4"/>
      <c r="SSD171" s="4"/>
      <c r="SSJ171" s="4"/>
      <c r="SSP171" s="4"/>
      <c r="SSV171" s="4"/>
      <c r="STB171" s="4"/>
      <c r="STH171" s="4"/>
      <c r="STN171" s="4"/>
      <c r="STT171" s="4"/>
      <c r="STZ171" s="4"/>
      <c r="SUF171" s="4"/>
      <c r="SUL171" s="4"/>
      <c r="SUR171" s="4"/>
      <c r="SUX171" s="4"/>
      <c r="SVD171" s="4"/>
      <c r="SVJ171" s="4"/>
      <c r="SVP171" s="4"/>
      <c r="SVV171" s="4"/>
      <c r="SWB171" s="4"/>
      <c r="SWH171" s="4"/>
      <c r="SWN171" s="4"/>
      <c r="SWT171" s="4"/>
      <c r="SWZ171" s="4"/>
      <c r="SXF171" s="4"/>
      <c r="SXL171" s="4"/>
      <c r="SXR171" s="4"/>
      <c r="SXX171" s="4"/>
      <c r="SYD171" s="4"/>
      <c r="SYJ171" s="4"/>
      <c r="SYP171" s="4"/>
      <c r="SYV171" s="4"/>
      <c r="SZB171" s="4"/>
      <c r="SZH171" s="4"/>
      <c r="SZN171" s="4"/>
      <c r="SZT171" s="4"/>
      <c r="SZZ171" s="4"/>
      <c r="TAF171" s="4"/>
      <c r="TAL171" s="4"/>
      <c r="TAR171" s="4"/>
      <c r="TAX171" s="4"/>
      <c r="TBD171" s="4"/>
      <c r="TBJ171" s="4"/>
      <c r="TBP171" s="4"/>
      <c r="TBV171" s="4"/>
      <c r="TCB171" s="4"/>
      <c r="TCH171" s="4"/>
      <c r="TCN171" s="4"/>
      <c r="TCT171" s="4"/>
      <c r="TCZ171" s="4"/>
      <c r="TDF171" s="4"/>
      <c r="TDL171" s="4"/>
      <c r="TDR171" s="4"/>
      <c r="TDX171" s="4"/>
      <c r="TED171" s="4"/>
      <c r="TEJ171" s="4"/>
      <c r="TEP171" s="4"/>
      <c r="TEV171" s="4"/>
      <c r="TFB171" s="4"/>
      <c r="TFH171" s="4"/>
      <c r="TFN171" s="4"/>
      <c r="TFT171" s="4"/>
      <c r="TFZ171" s="4"/>
      <c r="TGF171" s="4"/>
      <c r="TGL171" s="4"/>
      <c r="TGR171" s="4"/>
      <c r="TGX171" s="4"/>
      <c r="THD171" s="4"/>
      <c r="THJ171" s="4"/>
      <c r="THP171" s="4"/>
      <c r="THV171" s="4"/>
      <c r="TIB171" s="4"/>
      <c r="TIH171" s="4"/>
      <c r="TIN171" s="4"/>
      <c r="TIT171" s="4"/>
      <c r="TIZ171" s="4"/>
      <c r="TJF171" s="4"/>
      <c r="TJL171" s="4"/>
      <c r="TJR171" s="4"/>
      <c r="TJX171" s="4"/>
      <c r="TKD171" s="4"/>
      <c r="TKJ171" s="4"/>
      <c r="TKP171" s="4"/>
      <c r="TKV171" s="4"/>
      <c r="TLB171" s="4"/>
      <c r="TLH171" s="4"/>
      <c r="TLN171" s="4"/>
      <c r="TLT171" s="4"/>
      <c r="TLZ171" s="4"/>
      <c r="TMF171" s="4"/>
      <c r="TML171" s="4"/>
      <c r="TMR171" s="4"/>
      <c r="TMX171" s="4"/>
      <c r="TND171" s="4"/>
      <c r="TNJ171" s="4"/>
      <c r="TNP171" s="4"/>
      <c r="TNV171" s="4"/>
      <c r="TOB171" s="4"/>
      <c r="TOH171" s="4"/>
      <c r="TON171" s="4"/>
      <c r="TOT171" s="4"/>
      <c r="TOZ171" s="4"/>
      <c r="TPF171" s="4"/>
      <c r="TPL171" s="4"/>
      <c r="TPR171" s="4"/>
      <c r="TPX171" s="4"/>
      <c r="TQD171" s="4"/>
      <c r="TQJ171" s="4"/>
      <c r="TQP171" s="4"/>
      <c r="TQV171" s="4"/>
      <c r="TRB171" s="4"/>
      <c r="TRH171" s="4"/>
      <c r="TRN171" s="4"/>
      <c r="TRT171" s="4"/>
      <c r="TRZ171" s="4"/>
      <c r="TSF171" s="4"/>
      <c r="TSL171" s="4"/>
      <c r="TSR171" s="4"/>
      <c r="TSX171" s="4"/>
      <c r="TTD171" s="4"/>
      <c r="TTJ171" s="4"/>
      <c r="TTP171" s="4"/>
      <c r="TTV171" s="4"/>
      <c r="TUB171" s="4"/>
      <c r="TUH171" s="4"/>
      <c r="TUN171" s="4"/>
      <c r="TUT171" s="4"/>
      <c r="TUZ171" s="4"/>
      <c r="TVF171" s="4"/>
      <c r="TVL171" s="4"/>
      <c r="TVR171" s="4"/>
      <c r="TVX171" s="4"/>
      <c r="TWD171" s="4"/>
      <c r="TWJ171" s="4"/>
      <c r="TWP171" s="4"/>
      <c r="TWV171" s="4"/>
      <c r="TXB171" s="4"/>
      <c r="TXH171" s="4"/>
      <c r="TXN171" s="4"/>
      <c r="TXT171" s="4"/>
      <c r="TXZ171" s="4"/>
      <c r="TYF171" s="4"/>
      <c r="TYL171" s="4"/>
      <c r="TYR171" s="4"/>
      <c r="TYX171" s="4"/>
      <c r="TZD171" s="4"/>
      <c r="TZJ171" s="4"/>
      <c r="TZP171" s="4"/>
      <c r="TZV171" s="4"/>
      <c r="UAB171" s="4"/>
      <c r="UAH171" s="4"/>
      <c r="UAN171" s="4"/>
      <c r="UAT171" s="4"/>
      <c r="UAZ171" s="4"/>
      <c r="UBF171" s="4"/>
      <c r="UBL171" s="4"/>
      <c r="UBR171" s="4"/>
      <c r="UBX171" s="4"/>
      <c r="UCD171" s="4"/>
      <c r="UCJ171" s="4"/>
      <c r="UCP171" s="4"/>
      <c r="UCV171" s="4"/>
      <c r="UDB171" s="4"/>
      <c r="UDH171" s="4"/>
      <c r="UDN171" s="4"/>
      <c r="UDT171" s="4"/>
      <c r="UDZ171" s="4"/>
      <c r="UEF171" s="4"/>
      <c r="UEL171" s="4"/>
      <c r="UER171" s="4"/>
      <c r="UEX171" s="4"/>
      <c r="UFD171" s="4"/>
      <c r="UFJ171" s="4"/>
      <c r="UFP171" s="4"/>
      <c r="UFV171" s="4"/>
      <c r="UGB171" s="4"/>
      <c r="UGH171" s="4"/>
      <c r="UGN171" s="4"/>
      <c r="UGT171" s="4"/>
      <c r="UGZ171" s="4"/>
      <c r="UHF171" s="4"/>
      <c r="UHL171" s="4"/>
      <c r="UHR171" s="4"/>
      <c r="UHX171" s="4"/>
      <c r="UID171" s="4"/>
      <c r="UIJ171" s="4"/>
      <c r="UIP171" s="4"/>
      <c r="UIV171" s="4"/>
      <c r="UJB171" s="4"/>
      <c r="UJH171" s="4"/>
      <c r="UJN171" s="4"/>
      <c r="UJT171" s="4"/>
      <c r="UJZ171" s="4"/>
      <c r="UKF171" s="4"/>
      <c r="UKL171" s="4"/>
      <c r="UKR171" s="4"/>
      <c r="UKX171" s="4"/>
      <c r="ULD171" s="4"/>
      <c r="ULJ171" s="4"/>
      <c r="ULP171" s="4"/>
      <c r="ULV171" s="4"/>
      <c r="UMB171" s="4"/>
      <c r="UMH171" s="4"/>
      <c r="UMN171" s="4"/>
      <c r="UMT171" s="4"/>
      <c r="UMZ171" s="4"/>
      <c r="UNF171" s="4"/>
      <c r="UNL171" s="4"/>
      <c r="UNR171" s="4"/>
      <c r="UNX171" s="4"/>
      <c r="UOD171" s="4"/>
      <c r="UOJ171" s="4"/>
      <c r="UOP171" s="4"/>
      <c r="UOV171" s="4"/>
      <c r="UPB171" s="4"/>
      <c r="UPH171" s="4"/>
      <c r="UPN171" s="4"/>
      <c r="UPT171" s="4"/>
      <c r="UPZ171" s="4"/>
      <c r="UQF171" s="4"/>
      <c r="UQL171" s="4"/>
      <c r="UQR171" s="4"/>
      <c r="UQX171" s="4"/>
      <c r="URD171" s="4"/>
      <c r="URJ171" s="4"/>
      <c r="URP171" s="4"/>
      <c r="URV171" s="4"/>
      <c r="USB171" s="4"/>
      <c r="USH171" s="4"/>
      <c r="USN171" s="4"/>
      <c r="UST171" s="4"/>
      <c r="USZ171" s="4"/>
      <c r="UTF171" s="4"/>
      <c r="UTL171" s="4"/>
      <c r="UTR171" s="4"/>
      <c r="UTX171" s="4"/>
      <c r="UUD171" s="4"/>
      <c r="UUJ171" s="4"/>
      <c r="UUP171" s="4"/>
      <c r="UUV171" s="4"/>
      <c r="UVB171" s="4"/>
      <c r="UVH171" s="4"/>
      <c r="UVN171" s="4"/>
      <c r="UVT171" s="4"/>
      <c r="UVZ171" s="4"/>
      <c r="UWF171" s="4"/>
      <c r="UWL171" s="4"/>
      <c r="UWR171" s="4"/>
      <c r="UWX171" s="4"/>
      <c r="UXD171" s="4"/>
      <c r="UXJ171" s="4"/>
      <c r="UXP171" s="4"/>
      <c r="UXV171" s="4"/>
      <c r="UYB171" s="4"/>
      <c r="UYH171" s="4"/>
      <c r="UYN171" s="4"/>
      <c r="UYT171" s="4"/>
      <c r="UYZ171" s="4"/>
      <c r="UZF171" s="4"/>
      <c r="UZL171" s="4"/>
      <c r="UZR171" s="4"/>
      <c r="UZX171" s="4"/>
      <c r="VAD171" s="4"/>
      <c r="VAJ171" s="4"/>
      <c r="VAP171" s="4"/>
      <c r="VAV171" s="4"/>
      <c r="VBB171" s="4"/>
      <c r="VBH171" s="4"/>
      <c r="VBN171" s="4"/>
      <c r="VBT171" s="4"/>
      <c r="VBZ171" s="4"/>
      <c r="VCF171" s="4"/>
      <c r="VCL171" s="4"/>
      <c r="VCR171" s="4"/>
      <c r="VCX171" s="4"/>
      <c r="VDD171" s="4"/>
      <c r="VDJ171" s="4"/>
      <c r="VDP171" s="4"/>
      <c r="VDV171" s="4"/>
      <c r="VEB171" s="4"/>
      <c r="VEH171" s="4"/>
      <c r="VEN171" s="4"/>
      <c r="VET171" s="4"/>
      <c r="VEZ171" s="4"/>
      <c r="VFF171" s="4"/>
      <c r="VFL171" s="4"/>
      <c r="VFR171" s="4"/>
      <c r="VFX171" s="4"/>
      <c r="VGD171" s="4"/>
      <c r="VGJ171" s="4"/>
      <c r="VGP171" s="4"/>
      <c r="VGV171" s="4"/>
      <c r="VHB171" s="4"/>
      <c r="VHH171" s="4"/>
      <c r="VHN171" s="4"/>
      <c r="VHT171" s="4"/>
      <c r="VHZ171" s="4"/>
      <c r="VIF171" s="4"/>
      <c r="VIL171" s="4"/>
      <c r="VIR171" s="4"/>
      <c r="VIX171" s="4"/>
      <c r="VJD171" s="4"/>
      <c r="VJJ171" s="4"/>
      <c r="VJP171" s="4"/>
      <c r="VJV171" s="4"/>
      <c r="VKB171" s="4"/>
      <c r="VKH171" s="4"/>
      <c r="VKN171" s="4"/>
      <c r="VKT171" s="4"/>
      <c r="VKZ171" s="4"/>
      <c r="VLF171" s="4"/>
      <c r="VLL171" s="4"/>
      <c r="VLR171" s="4"/>
      <c r="VLX171" s="4"/>
      <c r="VMD171" s="4"/>
      <c r="VMJ171" s="4"/>
      <c r="VMP171" s="4"/>
      <c r="VMV171" s="4"/>
      <c r="VNB171" s="4"/>
      <c r="VNH171" s="4"/>
      <c r="VNN171" s="4"/>
      <c r="VNT171" s="4"/>
      <c r="VNZ171" s="4"/>
      <c r="VOF171" s="4"/>
      <c r="VOL171" s="4"/>
      <c r="VOR171" s="4"/>
      <c r="VOX171" s="4"/>
      <c r="VPD171" s="4"/>
      <c r="VPJ171" s="4"/>
      <c r="VPP171" s="4"/>
      <c r="VPV171" s="4"/>
      <c r="VQB171" s="4"/>
      <c r="VQH171" s="4"/>
      <c r="VQN171" s="4"/>
      <c r="VQT171" s="4"/>
      <c r="VQZ171" s="4"/>
      <c r="VRF171" s="4"/>
      <c r="VRL171" s="4"/>
      <c r="VRR171" s="4"/>
      <c r="VRX171" s="4"/>
      <c r="VSD171" s="4"/>
      <c r="VSJ171" s="4"/>
      <c r="VSP171" s="4"/>
      <c r="VSV171" s="4"/>
      <c r="VTB171" s="4"/>
      <c r="VTH171" s="4"/>
      <c r="VTN171" s="4"/>
      <c r="VTT171" s="4"/>
      <c r="VTZ171" s="4"/>
      <c r="VUF171" s="4"/>
      <c r="VUL171" s="4"/>
      <c r="VUR171" s="4"/>
      <c r="VUX171" s="4"/>
      <c r="VVD171" s="4"/>
      <c r="VVJ171" s="4"/>
      <c r="VVP171" s="4"/>
      <c r="VVV171" s="4"/>
      <c r="VWB171" s="4"/>
      <c r="VWH171" s="4"/>
      <c r="VWN171" s="4"/>
      <c r="VWT171" s="4"/>
      <c r="VWZ171" s="4"/>
      <c r="VXF171" s="4"/>
      <c r="VXL171" s="4"/>
      <c r="VXR171" s="4"/>
      <c r="VXX171" s="4"/>
      <c r="VYD171" s="4"/>
      <c r="VYJ171" s="4"/>
      <c r="VYP171" s="4"/>
      <c r="VYV171" s="4"/>
      <c r="VZB171" s="4"/>
      <c r="VZH171" s="4"/>
      <c r="VZN171" s="4"/>
      <c r="VZT171" s="4"/>
      <c r="VZZ171" s="4"/>
      <c r="WAF171" s="4"/>
      <c r="WAL171" s="4"/>
      <c r="WAR171" s="4"/>
      <c r="WAX171" s="4"/>
      <c r="WBD171" s="4"/>
      <c r="WBJ171" s="4"/>
      <c r="WBP171" s="4"/>
      <c r="WBV171" s="4"/>
      <c r="WCB171" s="4"/>
      <c r="WCH171" s="4"/>
      <c r="WCN171" s="4"/>
      <c r="WCT171" s="4"/>
      <c r="WCZ171" s="4"/>
      <c r="WDF171" s="4"/>
      <c r="WDL171" s="4"/>
      <c r="WDR171" s="4"/>
      <c r="WDX171" s="4"/>
      <c r="WED171" s="4"/>
      <c r="WEJ171" s="4"/>
      <c r="WEP171" s="4"/>
      <c r="WEV171" s="4"/>
      <c r="WFB171" s="4"/>
      <c r="WFH171" s="4"/>
      <c r="WFN171" s="4"/>
      <c r="WFT171" s="4"/>
      <c r="WFZ171" s="4"/>
      <c r="WGF171" s="4"/>
      <c r="WGL171" s="4"/>
      <c r="WGR171" s="4"/>
      <c r="WGX171" s="4"/>
      <c r="WHD171" s="4"/>
      <c r="WHJ171" s="4"/>
      <c r="WHP171" s="4"/>
      <c r="WHV171" s="4"/>
      <c r="WIB171" s="4"/>
      <c r="WIH171" s="4"/>
      <c r="WIN171" s="4"/>
      <c r="WIT171" s="4"/>
      <c r="WIZ171" s="4"/>
      <c r="WJF171" s="4"/>
      <c r="WJL171" s="4"/>
      <c r="WJR171" s="4"/>
      <c r="WJX171" s="4"/>
      <c r="WKD171" s="4"/>
      <c r="WKJ171" s="4"/>
      <c r="WKP171" s="4"/>
      <c r="WKV171" s="4"/>
      <c r="WLB171" s="4"/>
      <c r="WLH171" s="4"/>
      <c r="WLN171" s="4"/>
      <c r="WLT171" s="4"/>
      <c r="WLZ171" s="4"/>
      <c r="WMF171" s="4"/>
      <c r="WML171" s="4"/>
      <c r="WMR171" s="4"/>
      <c r="WMX171" s="4"/>
      <c r="WND171" s="4"/>
      <c r="WNJ171" s="4"/>
      <c r="WNP171" s="4"/>
      <c r="WNV171" s="4"/>
      <c r="WOB171" s="4"/>
      <c r="WOH171" s="4"/>
      <c r="WON171" s="4"/>
      <c r="WOT171" s="4"/>
      <c r="WOZ171" s="4"/>
      <c r="WPF171" s="4"/>
      <c r="WPL171" s="4"/>
      <c r="WPR171" s="4"/>
      <c r="WPX171" s="4"/>
      <c r="WQD171" s="4"/>
      <c r="WQJ171" s="4"/>
      <c r="WQP171" s="4"/>
      <c r="WQV171" s="4"/>
      <c r="WRB171" s="4"/>
      <c r="WRH171" s="4"/>
      <c r="WRN171" s="4"/>
      <c r="WRT171" s="4"/>
      <c r="WRZ171" s="4"/>
      <c r="WSF171" s="4"/>
      <c r="WSL171" s="4"/>
      <c r="WSR171" s="4"/>
      <c r="WSX171" s="4"/>
      <c r="WTD171" s="4"/>
      <c r="WTJ171" s="4"/>
      <c r="WTP171" s="4"/>
      <c r="WTV171" s="4"/>
      <c r="WUB171" s="4"/>
      <c r="WUH171" s="4"/>
      <c r="WUN171" s="4"/>
      <c r="WUT171" s="4"/>
      <c r="WUZ171" s="4"/>
      <c r="WVF171" s="4"/>
      <c r="WVL171" s="4"/>
      <c r="WVR171" s="4"/>
      <c r="WVX171" s="4"/>
      <c r="WWD171" s="4"/>
      <c r="WWJ171" s="4"/>
      <c r="WWP171" s="4"/>
      <c r="WWV171" s="4"/>
      <c r="WXB171" s="4"/>
      <c r="WXH171" s="4"/>
      <c r="WXN171" s="4"/>
      <c r="WXT171" s="4"/>
      <c r="WXZ171" s="4"/>
      <c r="WYF171" s="4"/>
      <c r="WYL171" s="4"/>
      <c r="WYR171" s="4"/>
      <c r="WYX171" s="4"/>
      <c r="WZD171" s="4"/>
      <c r="WZJ171" s="4"/>
      <c r="WZP171" s="4"/>
      <c r="WZV171" s="4"/>
      <c r="XAB171" s="4"/>
      <c r="XAH171" s="4"/>
      <c r="XAN171" s="4"/>
      <c r="XAT171" s="4"/>
      <c r="XAZ171" s="4"/>
      <c r="XBF171" s="4"/>
      <c r="XBL171" s="4"/>
      <c r="XBR171" s="4"/>
      <c r="XBX171" s="4"/>
      <c r="XCD171" s="4"/>
      <c r="XCJ171" s="4"/>
      <c r="XCP171" s="4"/>
      <c r="XCV171" s="4"/>
      <c r="XDB171" s="4"/>
      <c r="XDH171" s="4"/>
      <c r="XDN171" s="4"/>
      <c r="XDT171" s="4"/>
      <c r="XDZ171" s="4"/>
      <c r="XEF171" s="4"/>
      <c r="XEL171" s="4"/>
      <c r="XER171" s="4"/>
      <c r="XEX171" s="4"/>
      <c r="XFD171" s="4"/>
    </row>
    <row r="172" spans="1:1024 1030:2044 2050:3070 3076:4096 4102:5116 5122:6142 6148:7168 7174:8188 8194:9214 9220:10240 10246:11260 11266:12286 12292:13312 13318:14332 14338:15358 15364:16384" s="3" customFormat="1" ht="45" x14ac:dyDescent="0.25">
      <c r="A172" s="7" t="s">
        <v>772</v>
      </c>
      <c r="B172" s="7" t="s">
        <v>315</v>
      </c>
      <c r="C172" s="8" t="s">
        <v>316</v>
      </c>
      <c r="D172" s="7" t="s">
        <v>248</v>
      </c>
      <c r="E172" s="7" t="s">
        <v>56</v>
      </c>
      <c r="F172" s="7"/>
      <c r="G172" s="7"/>
      <c r="H172" s="10"/>
      <c r="I172" s="10"/>
      <c r="J172" s="11"/>
      <c r="K172" s="10"/>
      <c r="L172" s="10"/>
      <c r="M172" s="10"/>
      <c r="N172" s="10"/>
      <c r="O172" s="10"/>
      <c r="P172" s="11"/>
      <c r="Q172" s="10"/>
      <c r="R172" s="10"/>
      <c r="S172" s="10"/>
      <c r="T172" s="10"/>
      <c r="U172" s="10"/>
      <c r="V172" s="11"/>
      <c r="W172" s="10"/>
      <c r="X172" s="10"/>
      <c r="Y172" s="10"/>
      <c r="Z172" s="10"/>
      <c r="AA172" s="10"/>
      <c r="AB172" s="11"/>
      <c r="AC172" s="10"/>
      <c r="AD172" s="10"/>
      <c r="AE172" s="10"/>
      <c r="AF172" s="10"/>
      <c r="AG172" s="10"/>
      <c r="AH172" s="11"/>
      <c r="AI172" s="10"/>
      <c r="AJ172" s="10"/>
      <c r="AK172" s="10"/>
      <c r="AL172" s="10"/>
      <c r="AM172" s="10"/>
      <c r="AN172" s="11"/>
      <c r="AO172" s="10"/>
      <c r="AP172" s="10"/>
      <c r="AQ172" s="10"/>
      <c r="AR172" s="10"/>
      <c r="AS172" s="10"/>
      <c r="AT172" s="11"/>
      <c r="AU172" s="10"/>
      <c r="AV172" s="10"/>
      <c r="AW172" s="10"/>
      <c r="AX172" s="10"/>
      <c r="AY172" s="10"/>
      <c r="AZ172" s="9"/>
      <c r="BF172" s="4"/>
      <c r="BL172" s="4"/>
      <c r="BR172" s="4"/>
      <c r="BX172" s="4"/>
      <c r="CD172" s="4"/>
      <c r="CJ172" s="4"/>
      <c r="CP172" s="4"/>
      <c r="CV172" s="4"/>
      <c r="DB172" s="4"/>
      <c r="DH172" s="4"/>
      <c r="DN172" s="4"/>
      <c r="DT172" s="4"/>
      <c r="DZ172" s="4"/>
      <c r="EF172" s="4"/>
      <c r="EL172" s="4"/>
      <c r="ER172" s="4"/>
      <c r="EX172" s="4"/>
      <c r="FD172" s="4"/>
      <c r="FJ172" s="4"/>
      <c r="FP172" s="4"/>
      <c r="FV172" s="4"/>
      <c r="GB172" s="4"/>
      <c r="GH172" s="4"/>
      <c r="GN172" s="4"/>
      <c r="GT172" s="4"/>
      <c r="GZ172" s="4"/>
      <c r="HF172" s="4"/>
      <c r="HL172" s="4"/>
      <c r="HR172" s="4"/>
      <c r="HX172" s="4"/>
      <c r="ID172" s="4"/>
      <c r="IJ172" s="4"/>
      <c r="IP172" s="4"/>
      <c r="IV172" s="4"/>
      <c r="JB172" s="4"/>
      <c r="JH172" s="4"/>
      <c r="JN172" s="4"/>
      <c r="JT172" s="4"/>
      <c r="JZ172" s="4"/>
      <c r="KF172" s="4"/>
      <c r="KL172" s="4"/>
      <c r="KR172" s="4"/>
      <c r="KX172" s="4"/>
      <c r="LD172" s="4"/>
      <c r="LJ172" s="4"/>
      <c r="LP172" s="4"/>
      <c r="LV172" s="4"/>
      <c r="MB172" s="4"/>
      <c r="MH172" s="4"/>
      <c r="MN172" s="4"/>
      <c r="MT172" s="4"/>
      <c r="MZ172" s="4"/>
      <c r="NF172" s="4"/>
      <c r="NL172" s="4"/>
      <c r="NR172" s="4"/>
      <c r="NX172" s="4"/>
      <c r="OD172" s="4"/>
      <c r="OJ172" s="4"/>
      <c r="OP172" s="4"/>
      <c r="OV172" s="4"/>
      <c r="PB172" s="4"/>
      <c r="PH172" s="4"/>
      <c r="PN172" s="4"/>
      <c r="PT172" s="4"/>
      <c r="PZ172" s="4"/>
      <c r="QF172" s="4"/>
      <c r="QL172" s="4"/>
      <c r="QR172" s="4"/>
      <c r="QX172" s="4"/>
      <c r="RD172" s="4"/>
      <c r="RJ172" s="4"/>
      <c r="RP172" s="4"/>
      <c r="RV172" s="4"/>
      <c r="SB172" s="4"/>
      <c r="SH172" s="4"/>
      <c r="SN172" s="4"/>
      <c r="ST172" s="4"/>
      <c r="SZ172" s="4"/>
      <c r="TF172" s="4"/>
      <c r="TL172" s="4"/>
      <c r="TR172" s="4"/>
      <c r="TX172" s="4"/>
      <c r="UD172" s="4"/>
      <c r="UJ172" s="4"/>
      <c r="UP172" s="4"/>
      <c r="UV172" s="4"/>
      <c r="VB172" s="4"/>
      <c r="VH172" s="4"/>
      <c r="VN172" s="4"/>
      <c r="VT172" s="4"/>
      <c r="VZ172" s="4"/>
      <c r="WF172" s="4"/>
      <c r="WL172" s="4"/>
      <c r="WR172" s="4"/>
      <c r="WX172" s="4"/>
      <c r="XD172" s="4"/>
      <c r="XJ172" s="4"/>
      <c r="XP172" s="4"/>
      <c r="XV172" s="4"/>
      <c r="YB172" s="4"/>
      <c r="YH172" s="4"/>
      <c r="YN172" s="4"/>
      <c r="YT172" s="4"/>
      <c r="YZ172" s="4"/>
      <c r="ZF172" s="4"/>
      <c r="ZL172" s="4"/>
      <c r="ZR172" s="4"/>
      <c r="ZX172" s="4"/>
      <c r="AAD172" s="4"/>
      <c r="AAJ172" s="4"/>
      <c r="AAP172" s="4"/>
      <c r="AAV172" s="4"/>
      <c r="ABB172" s="4"/>
      <c r="ABH172" s="4"/>
      <c r="ABN172" s="4"/>
      <c r="ABT172" s="4"/>
      <c r="ABZ172" s="4"/>
      <c r="ACF172" s="4"/>
      <c r="ACL172" s="4"/>
      <c r="ACR172" s="4"/>
      <c r="ACX172" s="4"/>
      <c r="ADD172" s="4"/>
      <c r="ADJ172" s="4"/>
      <c r="ADP172" s="4"/>
      <c r="ADV172" s="4"/>
      <c r="AEB172" s="4"/>
      <c r="AEH172" s="4"/>
      <c r="AEN172" s="4"/>
      <c r="AET172" s="4"/>
      <c r="AEZ172" s="4"/>
      <c r="AFF172" s="4"/>
      <c r="AFL172" s="4"/>
      <c r="AFR172" s="4"/>
      <c r="AFX172" s="4"/>
      <c r="AGD172" s="4"/>
      <c r="AGJ172" s="4"/>
      <c r="AGP172" s="4"/>
      <c r="AGV172" s="4"/>
      <c r="AHB172" s="4"/>
      <c r="AHH172" s="4"/>
      <c r="AHN172" s="4"/>
      <c r="AHT172" s="4"/>
      <c r="AHZ172" s="4"/>
      <c r="AIF172" s="4"/>
      <c r="AIL172" s="4"/>
      <c r="AIR172" s="4"/>
      <c r="AIX172" s="4"/>
      <c r="AJD172" s="4"/>
      <c r="AJJ172" s="4"/>
      <c r="AJP172" s="4"/>
      <c r="AJV172" s="4"/>
      <c r="AKB172" s="4"/>
      <c r="AKH172" s="4"/>
      <c r="AKN172" s="4"/>
      <c r="AKT172" s="4"/>
      <c r="AKZ172" s="4"/>
      <c r="ALF172" s="4"/>
      <c r="ALL172" s="4"/>
      <c r="ALR172" s="4"/>
      <c r="ALX172" s="4"/>
      <c r="AMD172" s="4"/>
      <c r="AMJ172" s="4"/>
      <c r="AMP172" s="4"/>
      <c r="AMV172" s="4"/>
      <c r="ANB172" s="4"/>
      <c r="ANH172" s="4"/>
      <c r="ANN172" s="4"/>
      <c r="ANT172" s="4"/>
      <c r="ANZ172" s="4"/>
      <c r="AOF172" s="4"/>
      <c r="AOL172" s="4"/>
      <c r="AOR172" s="4"/>
      <c r="AOX172" s="4"/>
      <c r="APD172" s="4"/>
      <c r="APJ172" s="4"/>
      <c r="APP172" s="4"/>
      <c r="APV172" s="4"/>
      <c r="AQB172" s="4"/>
      <c r="AQH172" s="4"/>
      <c r="AQN172" s="4"/>
      <c r="AQT172" s="4"/>
      <c r="AQZ172" s="4"/>
      <c r="ARF172" s="4"/>
      <c r="ARL172" s="4"/>
      <c r="ARR172" s="4"/>
      <c r="ARX172" s="4"/>
      <c r="ASD172" s="4"/>
      <c r="ASJ172" s="4"/>
      <c r="ASP172" s="4"/>
      <c r="ASV172" s="4"/>
      <c r="ATB172" s="4"/>
      <c r="ATH172" s="4"/>
      <c r="ATN172" s="4"/>
      <c r="ATT172" s="4"/>
      <c r="ATZ172" s="4"/>
      <c r="AUF172" s="4"/>
      <c r="AUL172" s="4"/>
      <c r="AUR172" s="4"/>
      <c r="AUX172" s="4"/>
      <c r="AVD172" s="4"/>
      <c r="AVJ172" s="4"/>
      <c r="AVP172" s="4"/>
      <c r="AVV172" s="4"/>
      <c r="AWB172" s="4"/>
      <c r="AWH172" s="4"/>
      <c r="AWN172" s="4"/>
      <c r="AWT172" s="4"/>
      <c r="AWZ172" s="4"/>
      <c r="AXF172" s="4"/>
      <c r="AXL172" s="4"/>
      <c r="AXR172" s="4"/>
      <c r="AXX172" s="4"/>
      <c r="AYD172" s="4"/>
      <c r="AYJ172" s="4"/>
      <c r="AYP172" s="4"/>
      <c r="AYV172" s="4"/>
      <c r="AZB172" s="4"/>
      <c r="AZH172" s="4"/>
      <c r="AZN172" s="4"/>
      <c r="AZT172" s="4"/>
      <c r="AZZ172" s="4"/>
      <c r="BAF172" s="4"/>
      <c r="BAL172" s="4"/>
      <c r="BAR172" s="4"/>
      <c r="BAX172" s="4"/>
      <c r="BBD172" s="4"/>
      <c r="BBJ172" s="4"/>
      <c r="BBP172" s="4"/>
      <c r="BBV172" s="4"/>
      <c r="BCB172" s="4"/>
      <c r="BCH172" s="4"/>
      <c r="BCN172" s="4"/>
      <c r="BCT172" s="4"/>
      <c r="BCZ172" s="4"/>
      <c r="BDF172" s="4"/>
      <c r="BDL172" s="4"/>
      <c r="BDR172" s="4"/>
      <c r="BDX172" s="4"/>
      <c r="BED172" s="4"/>
      <c r="BEJ172" s="4"/>
      <c r="BEP172" s="4"/>
      <c r="BEV172" s="4"/>
      <c r="BFB172" s="4"/>
      <c r="BFH172" s="4"/>
      <c r="BFN172" s="4"/>
      <c r="BFT172" s="4"/>
      <c r="BFZ172" s="4"/>
      <c r="BGF172" s="4"/>
      <c r="BGL172" s="4"/>
      <c r="BGR172" s="4"/>
      <c r="BGX172" s="4"/>
      <c r="BHD172" s="4"/>
      <c r="BHJ172" s="4"/>
      <c r="BHP172" s="4"/>
      <c r="BHV172" s="4"/>
      <c r="BIB172" s="4"/>
      <c r="BIH172" s="4"/>
      <c r="BIN172" s="4"/>
      <c r="BIT172" s="4"/>
      <c r="BIZ172" s="4"/>
      <c r="BJF172" s="4"/>
      <c r="BJL172" s="4"/>
      <c r="BJR172" s="4"/>
      <c r="BJX172" s="4"/>
      <c r="BKD172" s="4"/>
      <c r="BKJ172" s="4"/>
      <c r="BKP172" s="4"/>
      <c r="BKV172" s="4"/>
      <c r="BLB172" s="4"/>
      <c r="BLH172" s="4"/>
      <c r="BLN172" s="4"/>
      <c r="BLT172" s="4"/>
      <c r="BLZ172" s="4"/>
      <c r="BMF172" s="4"/>
      <c r="BML172" s="4"/>
      <c r="BMR172" s="4"/>
      <c r="BMX172" s="4"/>
      <c r="BND172" s="4"/>
      <c r="BNJ172" s="4"/>
      <c r="BNP172" s="4"/>
      <c r="BNV172" s="4"/>
      <c r="BOB172" s="4"/>
      <c r="BOH172" s="4"/>
      <c r="BON172" s="4"/>
      <c r="BOT172" s="4"/>
      <c r="BOZ172" s="4"/>
      <c r="BPF172" s="4"/>
      <c r="BPL172" s="4"/>
      <c r="BPR172" s="4"/>
      <c r="BPX172" s="4"/>
      <c r="BQD172" s="4"/>
      <c r="BQJ172" s="4"/>
      <c r="BQP172" s="4"/>
      <c r="BQV172" s="4"/>
      <c r="BRB172" s="4"/>
      <c r="BRH172" s="4"/>
      <c r="BRN172" s="4"/>
      <c r="BRT172" s="4"/>
      <c r="BRZ172" s="4"/>
      <c r="BSF172" s="4"/>
      <c r="BSL172" s="4"/>
      <c r="BSR172" s="4"/>
      <c r="BSX172" s="4"/>
      <c r="BTD172" s="4"/>
      <c r="BTJ172" s="4"/>
      <c r="BTP172" s="4"/>
      <c r="BTV172" s="4"/>
      <c r="BUB172" s="4"/>
      <c r="BUH172" s="4"/>
      <c r="BUN172" s="4"/>
      <c r="BUT172" s="4"/>
      <c r="BUZ172" s="4"/>
      <c r="BVF172" s="4"/>
      <c r="BVL172" s="4"/>
      <c r="BVR172" s="4"/>
      <c r="BVX172" s="4"/>
      <c r="BWD172" s="4"/>
      <c r="BWJ172" s="4"/>
      <c r="BWP172" s="4"/>
      <c r="BWV172" s="4"/>
      <c r="BXB172" s="4"/>
      <c r="BXH172" s="4"/>
      <c r="BXN172" s="4"/>
      <c r="BXT172" s="4"/>
      <c r="BXZ172" s="4"/>
      <c r="BYF172" s="4"/>
      <c r="BYL172" s="4"/>
      <c r="BYR172" s="4"/>
      <c r="BYX172" s="4"/>
      <c r="BZD172" s="4"/>
      <c r="BZJ172" s="4"/>
      <c r="BZP172" s="4"/>
      <c r="BZV172" s="4"/>
      <c r="CAB172" s="4"/>
      <c r="CAH172" s="4"/>
      <c r="CAN172" s="4"/>
      <c r="CAT172" s="4"/>
      <c r="CAZ172" s="4"/>
      <c r="CBF172" s="4"/>
      <c r="CBL172" s="4"/>
      <c r="CBR172" s="4"/>
      <c r="CBX172" s="4"/>
      <c r="CCD172" s="4"/>
      <c r="CCJ172" s="4"/>
      <c r="CCP172" s="4"/>
      <c r="CCV172" s="4"/>
      <c r="CDB172" s="4"/>
      <c r="CDH172" s="4"/>
      <c r="CDN172" s="4"/>
      <c r="CDT172" s="4"/>
      <c r="CDZ172" s="4"/>
      <c r="CEF172" s="4"/>
      <c r="CEL172" s="4"/>
      <c r="CER172" s="4"/>
      <c r="CEX172" s="4"/>
      <c r="CFD172" s="4"/>
      <c r="CFJ172" s="4"/>
      <c r="CFP172" s="4"/>
      <c r="CFV172" s="4"/>
      <c r="CGB172" s="4"/>
      <c r="CGH172" s="4"/>
      <c r="CGN172" s="4"/>
      <c r="CGT172" s="4"/>
      <c r="CGZ172" s="4"/>
      <c r="CHF172" s="4"/>
      <c r="CHL172" s="4"/>
      <c r="CHR172" s="4"/>
      <c r="CHX172" s="4"/>
      <c r="CID172" s="4"/>
      <c r="CIJ172" s="4"/>
      <c r="CIP172" s="4"/>
      <c r="CIV172" s="4"/>
      <c r="CJB172" s="4"/>
      <c r="CJH172" s="4"/>
      <c r="CJN172" s="4"/>
      <c r="CJT172" s="4"/>
      <c r="CJZ172" s="4"/>
      <c r="CKF172" s="4"/>
      <c r="CKL172" s="4"/>
      <c r="CKR172" s="4"/>
      <c r="CKX172" s="4"/>
      <c r="CLD172" s="4"/>
      <c r="CLJ172" s="4"/>
      <c r="CLP172" s="4"/>
      <c r="CLV172" s="4"/>
      <c r="CMB172" s="4"/>
      <c r="CMH172" s="4"/>
      <c r="CMN172" s="4"/>
      <c r="CMT172" s="4"/>
      <c r="CMZ172" s="4"/>
      <c r="CNF172" s="4"/>
      <c r="CNL172" s="4"/>
      <c r="CNR172" s="4"/>
      <c r="CNX172" s="4"/>
      <c r="COD172" s="4"/>
      <c r="COJ172" s="4"/>
      <c r="COP172" s="4"/>
      <c r="COV172" s="4"/>
      <c r="CPB172" s="4"/>
      <c r="CPH172" s="4"/>
      <c r="CPN172" s="4"/>
      <c r="CPT172" s="4"/>
      <c r="CPZ172" s="4"/>
      <c r="CQF172" s="4"/>
      <c r="CQL172" s="4"/>
      <c r="CQR172" s="4"/>
      <c r="CQX172" s="4"/>
      <c r="CRD172" s="4"/>
      <c r="CRJ172" s="4"/>
      <c r="CRP172" s="4"/>
      <c r="CRV172" s="4"/>
      <c r="CSB172" s="4"/>
      <c r="CSH172" s="4"/>
      <c r="CSN172" s="4"/>
      <c r="CST172" s="4"/>
      <c r="CSZ172" s="4"/>
      <c r="CTF172" s="4"/>
      <c r="CTL172" s="4"/>
      <c r="CTR172" s="4"/>
      <c r="CTX172" s="4"/>
      <c r="CUD172" s="4"/>
      <c r="CUJ172" s="4"/>
      <c r="CUP172" s="4"/>
      <c r="CUV172" s="4"/>
      <c r="CVB172" s="4"/>
      <c r="CVH172" s="4"/>
      <c r="CVN172" s="4"/>
      <c r="CVT172" s="4"/>
      <c r="CVZ172" s="4"/>
      <c r="CWF172" s="4"/>
      <c r="CWL172" s="4"/>
      <c r="CWR172" s="4"/>
      <c r="CWX172" s="4"/>
      <c r="CXD172" s="4"/>
      <c r="CXJ172" s="4"/>
      <c r="CXP172" s="4"/>
      <c r="CXV172" s="4"/>
      <c r="CYB172" s="4"/>
      <c r="CYH172" s="4"/>
      <c r="CYN172" s="4"/>
      <c r="CYT172" s="4"/>
      <c r="CYZ172" s="4"/>
      <c r="CZF172" s="4"/>
      <c r="CZL172" s="4"/>
      <c r="CZR172" s="4"/>
      <c r="CZX172" s="4"/>
      <c r="DAD172" s="4"/>
      <c r="DAJ172" s="4"/>
      <c r="DAP172" s="4"/>
      <c r="DAV172" s="4"/>
      <c r="DBB172" s="4"/>
      <c r="DBH172" s="4"/>
      <c r="DBN172" s="4"/>
      <c r="DBT172" s="4"/>
      <c r="DBZ172" s="4"/>
      <c r="DCF172" s="4"/>
      <c r="DCL172" s="4"/>
      <c r="DCR172" s="4"/>
      <c r="DCX172" s="4"/>
      <c r="DDD172" s="4"/>
      <c r="DDJ172" s="4"/>
      <c r="DDP172" s="4"/>
      <c r="DDV172" s="4"/>
      <c r="DEB172" s="4"/>
      <c r="DEH172" s="4"/>
      <c r="DEN172" s="4"/>
      <c r="DET172" s="4"/>
      <c r="DEZ172" s="4"/>
      <c r="DFF172" s="4"/>
      <c r="DFL172" s="4"/>
      <c r="DFR172" s="4"/>
      <c r="DFX172" s="4"/>
      <c r="DGD172" s="4"/>
      <c r="DGJ172" s="4"/>
      <c r="DGP172" s="4"/>
      <c r="DGV172" s="4"/>
      <c r="DHB172" s="4"/>
      <c r="DHH172" s="4"/>
      <c r="DHN172" s="4"/>
      <c r="DHT172" s="4"/>
      <c r="DHZ172" s="4"/>
      <c r="DIF172" s="4"/>
      <c r="DIL172" s="4"/>
      <c r="DIR172" s="4"/>
      <c r="DIX172" s="4"/>
      <c r="DJD172" s="4"/>
      <c r="DJJ172" s="4"/>
      <c r="DJP172" s="4"/>
      <c r="DJV172" s="4"/>
      <c r="DKB172" s="4"/>
      <c r="DKH172" s="4"/>
      <c r="DKN172" s="4"/>
      <c r="DKT172" s="4"/>
      <c r="DKZ172" s="4"/>
      <c r="DLF172" s="4"/>
      <c r="DLL172" s="4"/>
      <c r="DLR172" s="4"/>
      <c r="DLX172" s="4"/>
      <c r="DMD172" s="4"/>
      <c r="DMJ172" s="4"/>
      <c r="DMP172" s="4"/>
      <c r="DMV172" s="4"/>
      <c r="DNB172" s="4"/>
      <c r="DNH172" s="4"/>
      <c r="DNN172" s="4"/>
      <c r="DNT172" s="4"/>
      <c r="DNZ172" s="4"/>
      <c r="DOF172" s="4"/>
      <c r="DOL172" s="4"/>
      <c r="DOR172" s="4"/>
      <c r="DOX172" s="4"/>
      <c r="DPD172" s="4"/>
      <c r="DPJ172" s="4"/>
      <c r="DPP172" s="4"/>
      <c r="DPV172" s="4"/>
      <c r="DQB172" s="4"/>
      <c r="DQH172" s="4"/>
      <c r="DQN172" s="4"/>
      <c r="DQT172" s="4"/>
      <c r="DQZ172" s="4"/>
      <c r="DRF172" s="4"/>
      <c r="DRL172" s="4"/>
      <c r="DRR172" s="4"/>
      <c r="DRX172" s="4"/>
      <c r="DSD172" s="4"/>
      <c r="DSJ172" s="4"/>
      <c r="DSP172" s="4"/>
      <c r="DSV172" s="4"/>
      <c r="DTB172" s="4"/>
      <c r="DTH172" s="4"/>
      <c r="DTN172" s="4"/>
      <c r="DTT172" s="4"/>
      <c r="DTZ172" s="4"/>
      <c r="DUF172" s="4"/>
      <c r="DUL172" s="4"/>
      <c r="DUR172" s="4"/>
      <c r="DUX172" s="4"/>
      <c r="DVD172" s="4"/>
      <c r="DVJ172" s="4"/>
      <c r="DVP172" s="4"/>
      <c r="DVV172" s="4"/>
      <c r="DWB172" s="4"/>
      <c r="DWH172" s="4"/>
      <c r="DWN172" s="4"/>
      <c r="DWT172" s="4"/>
      <c r="DWZ172" s="4"/>
      <c r="DXF172" s="4"/>
      <c r="DXL172" s="4"/>
      <c r="DXR172" s="4"/>
      <c r="DXX172" s="4"/>
      <c r="DYD172" s="4"/>
      <c r="DYJ172" s="4"/>
      <c r="DYP172" s="4"/>
      <c r="DYV172" s="4"/>
      <c r="DZB172" s="4"/>
      <c r="DZH172" s="4"/>
      <c r="DZN172" s="4"/>
      <c r="DZT172" s="4"/>
      <c r="DZZ172" s="4"/>
      <c r="EAF172" s="4"/>
      <c r="EAL172" s="4"/>
      <c r="EAR172" s="4"/>
      <c r="EAX172" s="4"/>
      <c r="EBD172" s="4"/>
      <c r="EBJ172" s="4"/>
      <c r="EBP172" s="4"/>
      <c r="EBV172" s="4"/>
      <c r="ECB172" s="4"/>
      <c r="ECH172" s="4"/>
      <c r="ECN172" s="4"/>
      <c r="ECT172" s="4"/>
      <c r="ECZ172" s="4"/>
      <c r="EDF172" s="4"/>
      <c r="EDL172" s="4"/>
      <c r="EDR172" s="4"/>
      <c r="EDX172" s="4"/>
      <c r="EED172" s="4"/>
      <c r="EEJ172" s="4"/>
      <c r="EEP172" s="4"/>
      <c r="EEV172" s="4"/>
      <c r="EFB172" s="4"/>
      <c r="EFH172" s="4"/>
      <c r="EFN172" s="4"/>
      <c r="EFT172" s="4"/>
      <c r="EFZ172" s="4"/>
      <c r="EGF172" s="4"/>
      <c r="EGL172" s="4"/>
      <c r="EGR172" s="4"/>
      <c r="EGX172" s="4"/>
      <c r="EHD172" s="4"/>
      <c r="EHJ172" s="4"/>
      <c r="EHP172" s="4"/>
      <c r="EHV172" s="4"/>
      <c r="EIB172" s="4"/>
      <c r="EIH172" s="4"/>
      <c r="EIN172" s="4"/>
      <c r="EIT172" s="4"/>
      <c r="EIZ172" s="4"/>
      <c r="EJF172" s="4"/>
      <c r="EJL172" s="4"/>
      <c r="EJR172" s="4"/>
      <c r="EJX172" s="4"/>
      <c r="EKD172" s="4"/>
      <c r="EKJ172" s="4"/>
      <c r="EKP172" s="4"/>
      <c r="EKV172" s="4"/>
      <c r="ELB172" s="4"/>
      <c r="ELH172" s="4"/>
      <c r="ELN172" s="4"/>
      <c r="ELT172" s="4"/>
      <c r="ELZ172" s="4"/>
      <c r="EMF172" s="4"/>
      <c r="EML172" s="4"/>
      <c r="EMR172" s="4"/>
      <c r="EMX172" s="4"/>
      <c r="END172" s="4"/>
      <c r="ENJ172" s="4"/>
      <c r="ENP172" s="4"/>
      <c r="ENV172" s="4"/>
      <c r="EOB172" s="4"/>
      <c r="EOH172" s="4"/>
      <c r="EON172" s="4"/>
      <c r="EOT172" s="4"/>
      <c r="EOZ172" s="4"/>
      <c r="EPF172" s="4"/>
      <c r="EPL172" s="4"/>
      <c r="EPR172" s="4"/>
      <c r="EPX172" s="4"/>
      <c r="EQD172" s="4"/>
      <c r="EQJ172" s="4"/>
      <c r="EQP172" s="4"/>
      <c r="EQV172" s="4"/>
      <c r="ERB172" s="4"/>
      <c r="ERH172" s="4"/>
      <c r="ERN172" s="4"/>
      <c r="ERT172" s="4"/>
      <c r="ERZ172" s="4"/>
      <c r="ESF172" s="4"/>
      <c r="ESL172" s="4"/>
      <c r="ESR172" s="4"/>
      <c r="ESX172" s="4"/>
      <c r="ETD172" s="4"/>
      <c r="ETJ172" s="4"/>
      <c r="ETP172" s="4"/>
      <c r="ETV172" s="4"/>
      <c r="EUB172" s="4"/>
      <c r="EUH172" s="4"/>
      <c r="EUN172" s="4"/>
      <c r="EUT172" s="4"/>
      <c r="EUZ172" s="4"/>
      <c r="EVF172" s="4"/>
      <c r="EVL172" s="4"/>
      <c r="EVR172" s="4"/>
      <c r="EVX172" s="4"/>
      <c r="EWD172" s="4"/>
      <c r="EWJ172" s="4"/>
      <c r="EWP172" s="4"/>
      <c r="EWV172" s="4"/>
      <c r="EXB172" s="4"/>
      <c r="EXH172" s="4"/>
      <c r="EXN172" s="4"/>
      <c r="EXT172" s="4"/>
      <c r="EXZ172" s="4"/>
      <c r="EYF172" s="4"/>
      <c r="EYL172" s="4"/>
      <c r="EYR172" s="4"/>
      <c r="EYX172" s="4"/>
      <c r="EZD172" s="4"/>
      <c r="EZJ172" s="4"/>
      <c r="EZP172" s="4"/>
      <c r="EZV172" s="4"/>
      <c r="FAB172" s="4"/>
      <c r="FAH172" s="4"/>
      <c r="FAN172" s="4"/>
      <c r="FAT172" s="4"/>
      <c r="FAZ172" s="4"/>
      <c r="FBF172" s="4"/>
      <c r="FBL172" s="4"/>
      <c r="FBR172" s="4"/>
      <c r="FBX172" s="4"/>
      <c r="FCD172" s="4"/>
      <c r="FCJ172" s="4"/>
      <c r="FCP172" s="4"/>
      <c r="FCV172" s="4"/>
      <c r="FDB172" s="4"/>
      <c r="FDH172" s="4"/>
      <c r="FDN172" s="4"/>
      <c r="FDT172" s="4"/>
      <c r="FDZ172" s="4"/>
      <c r="FEF172" s="4"/>
      <c r="FEL172" s="4"/>
      <c r="FER172" s="4"/>
      <c r="FEX172" s="4"/>
      <c r="FFD172" s="4"/>
      <c r="FFJ172" s="4"/>
      <c r="FFP172" s="4"/>
      <c r="FFV172" s="4"/>
      <c r="FGB172" s="4"/>
      <c r="FGH172" s="4"/>
      <c r="FGN172" s="4"/>
      <c r="FGT172" s="4"/>
      <c r="FGZ172" s="4"/>
      <c r="FHF172" s="4"/>
      <c r="FHL172" s="4"/>
      <c r="FHR172" s="4"/>
      <c r="FHX172" s="4"/>
      <c r="FID172" s="4"/>
      <c r="FIJ172" s="4"/>
      <c r="FIP172" s="4"/>
      <c r="FIV172" s="4"/>
      <c r="FJB172" s="4"/>
      <c r="FJH172" s="4"/>
      <c r="FJN172" s="4"/>
      <c r="FJT172" s="4"/>
      <c r="FJZ172" s="4"/>
      <c r="FKF172" s="4"/>
      <c r="FKL172" s="4"/>
      <c r="FKR172" s="4"/>
      <c r="FKX172" s="4"/>
      <c r="FLD172" s="4"/>
      <c r="FLJ172" s="4"/>
      <c r="FLP172" s="4"/>
      <c r="FLV172" s="4"/>
      <c r="FMB172" s="4"/>
      <c r="FMH172" s="4"/>
      <c r="FMN172" s="4"/>
      <c r="FMT172" s="4"/>
      <c r="FMZ172" s="4"/>
      <c r="FNF172" s="4"/>
      <c r="FNL172" s="4"/>
      <c r="FNR172" s="4"/>
      <c r="FNX172" s="4"/>
      <c r="FOD172" s="4"/>
      <c r="FOJ172" s="4"/>
      <c r="FOP172" s="4"/>
      <c r="FOV172" s="4"/>
      <c r="FPB172" s="4"/>
      <c r="FPH172" s="4"/>
      <c r="FPN172" s="4"/>
      <c r="FPT172" s="4"/>
      <c r="FPZ172" s="4"/>
      <c r="FQF172" s="4"/>
      <c r="FQL172" s="4"/>
      <c r="FQR172" s="4"/>
      <c r="FQX172" s="4"/>
      <c r="FRD172" s="4"/>
      <c r="FRJ172" s="4"/>
      <c r="FRP172" s="4"/>
      <c r="FRV172" s="4"/>
      <c r="FSB172" s="4"/>
      <c r="FSH172" s="4"/>
      <c r="FSN172" s="4"/>
      <c r="FST172" s="4"/>
      <c r="FSZ172" s="4"/>
      <c r="FTF172" s="4"/>
      <c r="FTL172" s="4"/>
      <c r="FTR172" s="4"/>
      <c r="FTX172" s="4"/>
      <c r="FUD172" s="4"/>
      <c r="FUJ172" s="4"/>
      <c r="FUP172" s="4"/>
      <c r="FUV172" s="4"/>
      <c r="FVB172" s="4"/>
      <c r="FVH172" s="4"/>
      <c r="FVN172" s="4"/>
      <c r="FVT172" s="4"/>
      <c r="FVZ172" s="4"/>
      <c r="FWF172" s="4"/>
      <c r="FWL172" s="4"/>
      <c r="FWR172" s="4"/>
      <c r="FWX172" s="4"/>
      <c r="FXD172" s="4"/>
      <c r="FXJ172" s="4"/>
      <c r="FXP172" s="4"/>
      <c r="FXV172" s="4"/>
      <c r="FYB172" s="4"/>
      <c r="FYH172" s="4"/>
      <c r="FYN172" s="4"/>
      <c r="FYT172" s="4"/>
      <c r="FYZ172" s="4"/>
      <c r="FZF172" s="4"/>
      <c r="FZL172" s="4"/>
      <c r="FZR172" s="4"/>
      <c r="FZX172" s="4"/>
      <c r="GAD172" s="4"/>
      <c r="GAJ172" s="4"/>
      <c r="GAP172" s="4"/>
      <c r="GAV172" s="4"/>
      <c r="GBB172" s="4"/>
      <c r="GBH172" s="4"/>
      <c r="GBN172" s="4"/>
      <c r="GBT172" s="4"/>
      <c r="GBZ172" s="4"/>
      <c r="GCF172" s="4"/>
      <c r="GCL172" s="4"/>
      <c r="GCR172" s="4"/>
      <c r="GCX172" s="4"/>
      <c r="GDD172" s="4"/>
      <c r="GDJ172" s="4"/>
      <c r="GDP172" s="4"/>
      <c r="GDV172" s="4"/>
      <c r="GEB172" s="4"/>
      <c r="GEH172" s="4"/>
      <c r="GEN172" s="4"/>
      <c r="GET172" s="4"/>
      <c r="GEZ172" s="4"/>
      <c r="GFF172" s="4"/>
      <c r="GFL172" s="4"/>
      <c r="GFR172" s="4"/>
      <c r="GFX172" s="4"/>
      <c r="GGD172" s="4"/>
      <c r="GGJ172" s="4"/>
      <c r="GGP172" s="4"/>
      <c r="GGV172" s="4"/>
      <c r="GHB172" s="4"/>
      <c r="GHH172" s="4"/>
      <c r="GHN172" s="4"/>
      <c r="GHT172" s="4"/>
      <c r="GHZ172" s="4"/>
      <c r="GIF172" s="4"/>
      <c r="GIL172" s="4"/>
      <c r="GIR172" s="4"/>
      <c r="GIX172" s="4"/>
      <c r="GJD172" s="4"/>
      <c r="GJJ172" s="4"/>
      <c r="GJP172" s="4"/>
      <c r="GJV172" s="4"/>
      <c r="GKB172" s="4"/>
      <c r="GKH172" s="4"/>
      <c r="GKN172" s="4"/>
      <c r="GKT172" s="4"/>
      <c r="GKZ172" s="4"/>
      <c r="GLF172" s="4"/>
      <c r="GLL172" s="4"/>
      <c r="GLR172" s="4"/>
      <c r="GLX172" s="4"/>
      <c r="GMD172" s="4"/>
      <c r="GMJ172" s="4"/>
      <c r="GMP172" s="4"/>
      <c r="GMV172" s="4"/>
      <c r="GNB172" s="4"/>
      <c r="GNH172" s="4"/>
      <c r="GNN172" s="4"/>
      <c r="GNT172" s="4"/>
      <c r="GNZ172" s="4"/>
      <c r="GOF172" s="4"/>
      <c r="GOL172" s="4"/>
      <c r="GOR172" s="4"/>
      <c r="GOX172" s="4"/>
      <c r="GPD172" s="4"/>
      <c r="GPJ172" s="4"/>
      <c r="GPP172" s="4"/>
      <c r="GPV172" s="4"/>
      <c r="GQB172" s="4"/>
      <c r="GQH172" s="4"/>
      <c r="GQN172" s="4"/>
      <c r="GQT172" s="4"/>
      <c r="GQZ172" s="4"/>
      <c r="GRF172" s="4"/>
      <c r="GRL172" s="4"/>
      <c r="GRR172" s="4"/>
      <c r="GRX172" s="4"/>
      <c r="GSD172" s="4"/>
      <c r="GSJ172" s="4"/>
      <c r="GSP172" s="4"/>
      <c r="GSV172" s="4"/>
      <c r="GTB172" s="4"/>
      <c r="GTH172" s="4"/>
      <c r="GTN172" s="4"/>
      <c r="GTT172" s="4"/>
      <c r="GTZ172" s="4"/>
      <c r="GUF172" s="4"/>
      <c r="GUL172" s="4"/>
      <c r="GUR172" s="4"/>
      <c r="GUX172" s="4"/>
      <c r="GVD172" s="4"/>
      <c r="GVJ172" s="4"/>
      <c r="GVP172" s="4"/>
      <c r="GVV172" s="4"/>
      <c r="GWB172" s="4"/>
      <c r="GWH172" s="4"/>
      <c r="GWN172" s="4"/>
      <c r="GWT172" s="4"/>
      <c r="GWZ172" s="4"/>
      <c r="GXF172" s="4"/>
      <c r="GXL172" s="4"/>
      <c r="GXR172" s="4"/>
      <c r="GXX172" s="4"/>
      <c r="GYD172" s="4"/>
      <c r="GYJ172" s="4"/>
      <c r="GYP172" s="4"/>
      <c r="GYV172" s="4"/>
      <c r="GZB172" s="4"/>
      <c r="GZH172" s="4"/>
      <c r="GZN172" s="4"/>
      <c r="GZT172" s="4"/>
      <c r="GZZ172" s="4"/>
      <c r="HAF172" s="4"/>
      <c r="HAL172" s="4"/>
      <c r="HAR172" s="4"/>
      <c r="HAX172" s="4"/>
      <c r="HBD172" s="4"/>
      <c r="HBJ172" s="4"/>
      <c r="HBP172" s="4"/>
      <c r="HBV172" s="4"/>
      <c r="HCB172" s="4"/>
      <c r="HCH172" s="4"/>
      <c r="HCN172" s="4"/>
      <c r="HCT172" s="4"/>
      <c r="HCZ172" s="4"/>
      <c r="HDF172" s="4"/>
      <c r="HDL172" s="4"/>
      <c r="HDR172" s="4"/>
      <c r="HDX172" s="4"/>
      <c r="HED172" s="4"/>
      <c r="HEJ172" s="4"/>
      <c r="HEP172" s="4"/>
      <c r="HEV172" s="4"/>
      <c r="HFB172" s="4"/>
      <c r="HFH172" s="4"/>
      <c r="HFN172" s="4"/>
      <c r="HFT172" s="4"/>
      <c r="HFZ172" s="4"/>
      <c r="HGF172" s="4"/>
      <c r="HGL172" s="4"/>
      <c r="HGR172" s="4"/>
      <c r="HGX172" s="4"/>
      <c r="HHD172" s="4"/>
      <c r="HHJ172" s="4"/>
      <c r="HHP172" s="4"/>
      <c r="HHV172" s="4"/>
      <c r="HIB172" s="4"/>
      <c r="HIH172" s="4"/>
      <c r="HIN172" s="4"/>
      <c r="HIT172" s="4"/>
      <c r="HIZ172" s="4"/>
      <c r="HJF172" s="4"/>
      <c r="HJL172" s="4"/>
      <c r="HJR172" s="4"/>
      <c r="HJX172" s="4"/>
      <c r="HKD172" s="4"/>
      <c r="HKJ172" s="4"/>
      <c r="HKP172" s="4"/>
      <c r="HKV172" s="4"/>
      <c r="HLB172" s="4"/>
      <c r="HLH172" s="4"/>
      <c r="HLN172" s="4"/>
      <c r="HLT172" s="4"/>
      <c r="HLZ172" s="4"/>
      <c r="HMF172" s="4"/>
      <c r="HML172" s="4"/>
      <c r="HMR172" s="4"/>
      <c r="HMX172" s="4"/>
      <c r="HND172" s="4"/>
      <c r="HNJ172" s="4"/>
      <c r="HNP172" s="4"/>
      <c r="HNV172" s="4"/>
      <c r="HOB172" s="4"/>
      <c r="HOH172" s="4"/>
      <c r="HON172" s="4"/>
      <c r="HOT172" s="4"/>
      <c r="HOZ172" s="4"/>
      <c r="HPF172" s="4"/>
      <c r="HPL172" s="4"/>
      <c r="HPR172" s="4"/>
      <c r="HPX172" s="4"/>
      <c r="HQD172" s="4"/>
      <c r="HQJ172" s="4"/>
      <c r="HQP172" s="4"/>
      <c r="HQV172" s="4"/>
      <c r="HRB172" s="4"/>
      <c r="HRH172" s="4"/>
      <c r="HRN172" s="4"/>
      <c r="HRT172" s="4"/>
      <c r="HRZ172" s="4"/>
      <c r="HSF172" s="4"/>
      <c r="HSL172" s="4"/>
      <c r="HSR172" s="4"/>
      <c r="HSX172" s="4"/>
      <c r="HTD172" s="4"/>
      <c r="HTJ172" s="4"/>
      <c r="HTP172" s="4"/>
      <c r="HTV172" s="4"/>
      <c r="HUB172" s="4"/>
      <c r="HUH172" s="4"/>
      <c r="HUN172" s="4"/>
      <c r="HUT172" s="4"/>
      <c r="HUZ172" s="4"/>
      <c r="HVF172" s="4"/>
      <c r="HVL172" s="4"/>
      <c r="HVR172" s="4"/>
      <c r="HVX172" s="4"/>
      <c r="HWD172" s="4"/>
      <c r="HWJ172" s="4"/>
      <c r="HWP172" s="4"/>
      <c r="HWV172" s="4"/>
      <c r="HXB172" s="4"/>
      <c r="HXH172" s="4"/>
      <c r="HXN172" s="4"/>
      <c r="HXT172" s="4"/>
      <c r="HXZ172" s="4"/>
      <c r="HYF172" s="4"/>
      <c r="HYL172" s="4"/>
      <c r="HYR172" s="4"/>
      <c r="HYX172" s="4"/>
      <c r="HZD172" s="4"/>
      <c r="HZJ172" s="4"/>
      <c r="HZP172" s="4"/>
      <c r="HZV172" s="4"/>
      <c r="IAB172" s="4"/>
      <c r="IAH172" s="4"/>
      <c r="IAN172" s="4"/>
      <c r="IAT172" s="4"/>
      <c r="IAZ172" s="4"/>
      <c r="IBF172" s="4"/>
      <c r="IBL172" s="4"/>
      <c r="IBR172" s="4"/>
      <c r="IBX172" s="4"/>
      <c r="ICD172" s="4"/>
      <c r="ICJ172" s="4"/>
      <c r="ICP172" s="4"/>
      <c r="ICV172" s="4"/>
      <c r="IDB172" s="4"/>
      <c r="IDH172" s="4"/>
      <c r="IDN172" s="4"/>
      <c r="IDT172" s="4"/>
      <c r="IDZ172" s="4"/>
      <c r="IEF172" s="4"/>
      <c r="IEL172" s="4"/>
      <c r="IER172" s="4"/>
      <c r="IEX172" s="4"/>
      <c r="IFD172" s="4"/>
      <c r="IFJ172" s="4"/>
      <c r="IFP172" s="4"/>
      <c r="IFV172" s="4"/>
      <c r="IGB172" s="4"/>
      <c r="IGH172" s="4"/>
      <c r="IGN172" s="4"/>
      <c r="IGT172" s="4"/>
      <c r="IGZ172" s="4"/>
      <c r="IHF172" s="4"/>
      <c r="IHL172" s="4"/>
      <c r="IHR172" s="4"/>
      <c r="IHX172" s="4"/>
      <c r="IID172" s="4"/>
      <c r="IIJ172" s="4"/>
      <c r="IIP172" s="4"/>
      <c r="IIV172" s="4"/>
      <c r="IJB172" s="4"/>
      <c r="IJH172" s="4"/>
      <c r="IJN172" s="4"/>
      <c r="IJT172" s="4"/>
      <c r="IJZ172" s="4"/>
      <c r="IKF172" s="4"/>
      <c r="IKL172" s="4"/>
      <c r="IKR172" s="4"/>
      <c r="IKX172" s="4"/>
      <c r="ILD172" s="4"/>
      <c r="ILJ172" s="4"/>
      <c r="ILP172" s="4"/>
      <c r="ILV172" s="4"/>
      <c r="IMB172" s="4"/>
      <c r="IMH172" s="4"/>
      <c r="IMN172" s="4"/>
      <c r="IMT172" s="4"/>
      <c r="IMZ172" s="4"/>
      <c r="INF172" s="4"/>
      <c r="INL172" s="4"/>
      <c r="INR172" s="4"/>
      <c r="INX172" s="4"/>
      <c r="IOD172" s="4"/>
      <c r="IOJ172" s="4"/>
      <c r="IOP172" s="4"/>
      <c r="IOV172" s="4"/>
      <c r="IPB172" s="4"/>
      <c r="IPH172" s="4"/>
      <c r="IPN172" s="4"/>
      <c r="IPT172" s="4"/>
      <c r="IPZ172" s="4"/>
      <c r="IQF172" s="4"/>
      <c r="IQL172" s="4"/>
      <c r="IQR172" s="4"/>
      <c r="IQX172" s="4"/>
      <c r="IRD172" s="4"/>
      <c r="IRJ172" s="4"/>
      <c r="IRP172" s="4"/>
      <c r="IRV172" s="4"/>
      <c r="ISB172" s="4"/>
      <c r="ISH172" s="4"/>
      <c r="ISN172" s="4"/>
      <c r="IST172" s="4"/>
      <c r="ISZ172" s="4"/>
      <c r="ITF172" s="4"/>
      <c r="ITL172" s="4"/>
      <c r="ITR172" s="4"/>
      <c r="ITX172" s="4"/>
      <c r="IUD172" s="4"/>
      <c r="IUJ172" s="4"/>
      <c r="IUP172" s="4"/>
      <c r="IUV172" s="4"/>
      <c r="IVB172" s="4"/>
      <c r="IVH172" s="4"/>
      <c r="IVN172" s="4"/>
      <c r="IVT172" s="4"/>
      <c r="IVZ172" s="4"/>
      <c r="IWF172" s="4"/>
      <c r="IWL172" s="4"/>
      <c r="IWR172" s="4"/>
      <c r="IWX172" s="4"/>
      <c r="IXD172" s="4"/>
      <c r="IXJ172" s="4"/>
      <c r="IXP172" s="4"/>
      <c r="IXV172" s="4"/>
      <c r="IYB172" s="4"/>
      <c r="IYH172" s="4"/>
      <c r="IYN172" s="4"/>
      <c r="IYT172" s="4"/>
      <c r="IYZ172" s="4"/>
      <c r="IZF172" s="4"/>
      <c r="IZL172" s="4"/>
      <c r="IZR172" s="4"/>
      <c r="IZX172" s="4"/>
      <c r="JAD172" s="4"/>
      <c r="JAJ172" s="4"/>
      <c r="JAP172" s="4"/>
      <c r="JAV172" s="4"/>
      <c r="JBB172" s="4"/>
      <c r="JBH172" s="4"/>
      <c r="JBN172" s="4"/>
      <c r="JBT172" s="4"/>
      <c r="JBZ172" s="4"/>
      <c r="JCF172" s="4"/>
      <c r="JCL172" s="4"/>
      <c r="JCR172" s="4"/>
      <c r="JCX172" s="4"/>
      <c r="JDD172" s="4"/>
      <c r="JDJ172" s="4"/>
      <c r="JDP172" s="4"/>
      <c r="JDV172" s="4"/>
      <c r="JEB172" s="4"/>
      <c r="JEH172" s="4"/>
      <c r="JEN172" s="4"/>
      <c r="JET172" s="4"/>
      <c r="JEZ172" s="4"/>
      <c r="JFF172" s="4"/>
      <c r="JFL172" s="4"/>
      <c r="JFR172" s="4"/>
      <c r="JFX172" s="4"/>
      <c r="JGD172" s="4"/>
      <c r="JGJ172" s="4"/>
      <c r="JGP172" s="4"/>
      <c r="JGV172" s="4"/>
      <c r="JHB172" s="4"/>
      <c r="JHH172" s="4"/>
      <c r="JHN172" s="4"/>
      <c r="JHT172" s="4"/>
      <c r="JHZ172" s="4"/>
      <c r="JIF172" s="4"/>
      <c r="JIL172" s="4"/>
      <c r="JIR172" s="4"/>
      <c r="JIX172" s="4"/>
      <c r="JJD172" s="4"/>
      <c r="JJJ172" s="4"/>
      <c r="JJP172" s="4"/>
      <c r="JJV172" s="4"/>
      <c r="JKB172" s="4"/>
      <c r="JKH172" s="4"/>
      <c r="JKN172" s="4"/>
      <c r="JKT172" s="4"/>
      <c r="JKZ172" s="4"/>
      <c r="JLF172" s="4"/>
      <c r="JLL172" s="4"/>
      <c r="JLR172" s="4"/>
      <c r="JLX172" s="4"/>
      <c r="JMD172" s="4"/>
      <c r="JMJ172" s="4"/>
      <c r="JMP172" s="4"/>
      <c r="JMV172" s="4"/>
      <c r="JNB172" s="4"/>
      <c r="JNH172" s="4"/>
      <c r="JNN172" s="4"/>
      <c r="JNT172" s="4"/>
      <c r="JNZ172" s="4"/>
      <c r="JOF172" s="4"/>
      <c r="JOL172" s="4"/>
      <c r="JOR172" s="4"/>
      <c r="JOX172" s="4"/>
      <c r="JPD172" s="4"/>
      <c r="JPJ172" s="4"/>
      <c r="JPP172" s="4"/>
      <c r="JPV172" s="4"/>
      <c r="JQB172" s="4"/>
      <c r="JQH172" s="4"/>
      <c r="JQN172" s="4"/>
      <c r="JQT172" s="4"/>
      <c r="JQZ172" s="4"/>
      <c r="JRF172" s="4"/>
      <c r="JRL172" s="4"/>
      <c r="JRR172" s="4"/>
      <c r="JRX172" s="4"/>
      <c r="JSD172" s="4"/>
      <c r="JSJ172" s="4"/>
      <c r="JSP172" s="4"/>
      <c r="JSV172" s="4"/>
      <c r="JTB172" s="4"/>
      <c r="JTH172" s="4"/>
      <c r="JTN172" s="4"/>
      <c r="JTT172" s="4"/>
      <c r="JTZ172" s="4"/>
      <c r="JUF172" s="4"/>
      <c r="JUL172" s="4"/>
      <c r="JUR172" s="4"/>
      <c r="JUX172" s="4"/>
      <c r="JVD172" s="4"/>
      <c r="JVJ172" s="4"/>
      <c r="JVP172" s="4"/>
      <c r="JVV172" s="4"/>
      <c r="JWB172" s="4"/>
      <c r="JWH172" s="4"/>
      <c r="JWN172" s="4"/>
      <c r="JWT172" s="4"/>
      <c r="JWZ172" s="4"/>
      <c r="JXF172" s="4"/>
      <c r="JXL172" s="4"/>
      <c r="JXR172" s="4"/>
      <c r="JXX172" s="4"/>
      <c r="JYD172" s="4"/>
      <c r="JYJ172" s="4"/>
      <c r="JYP172" s="4"/>
      <c r="JYV172" s="4"/>
      <c r="JZB172" s="4"/>
      <c r="JZH172" s="4"/>
      <c r="JZN172" s="4"/>
      <c r="JZT172" s="4"/>
      <c r="JZZ172" s="4"/>
      <c r="KAF172" s="4"/>
      <c r="KAL172" s="4"/>
      <c r="KAR172" s="4"/>
      <c r="KAX172" s="4"/>
      <c r="KBD172" s="4"/>
      <c r="KBJ172" s="4"/>
      <c r="KBP172" s="4"/>
      <c r="KBV172" s="4"/>
      <c r="KCB172" s="4"/>
      <c r="KCH172" s="4"/>
      <c r="KCN172" s="4"/>
      <c r="KCT172" s="4"/>
      <c r="KCZ172" s="4"/>
      <c r="KDF172" s="4"/>
      <c r="KDL172" s="4"/>
      <c r="KDR172" s="4"/>
      <c r="KDX172" s="4"/>
      <c r="KED172" s="4"/>
      <c r="KEJ172" s="4"/>
      <c r="KEP172" s="4"/>
      <c r="KEV172" s="4"/>
      <c r="KFB172" s="4"/>
      <c r="KFH172" s="4"/>
      <c r="KFN172" s="4"/>
      <c r="KFT172" s="4"/>
      <c r="KFZ172" s="4"/>
      <c r="KGF172" s="4"/>
      <c r="KGL172" s="4"/>
      <c r="KGR172" s="4"/>
      <c r="KGX172" s="4"/>
      <c r="KHD172" s="4"/>
      <c r="KHJ172" s="4"/>
      <c r="KHP172" s="4"/>
      <c r="KHV172" s="4"/>
      <c r="KIB172" s="4"/>
      <c r="KIH172" s="4"/>
      <c r="KIN172" s="4"/>
      <c r="KIT172" s="4"/>
      <c r="KIZ172" s="4"/>
      <c r="KJF172" s="4"/>
      <c r="KJL172" s="4"/>
      <c r="KJR172" s="4"/>
      <c r="KJX172" s="4"/>
      <c r="KKD172" s="4"/>
      <c r="KKJ172" s="4"/>
      <c r="KKP172" s="4"/>
      <c r="KKV172" s="4"/>
      <c r="KLB172" s="4"/>
      <c r="KLH172" s="4"/>
      <c r="KLN172" s="4"/>
      <c r="KLT172" s="4"/>
      <c r="KLZ172" s="4"/>
      <c r="KMF172" s="4"/>
      <c r="KML172" s="4"/>
      <c r="KMR172" s="4"/>
      <c r="KMX172" s="4"/>
      <c r="KND172" s="4"/>
      <c r="KNJ172" s="4"/>
      <c r="KNP172" s="4"/>
      <c r="KNV172" s="4"/>
      <c r="KOB172" s="4"/>
      <c r="KOH172" s="4"/>
      <c r="KON172" s="4"/>
      <c r="KOT172" s="4"/>
      <c r="KOZ172" s="4"/>
      <c r="KPF172" s="4"/>
      <c r="KPL172" s="4"/>
      <c r="KPR172" s="4"/>
      <c r="KPX172" s="4"/>
      <c r="KQD172" s="4"/>
      <c r="KQJ172" s="4"/>
      <c r="KQP172" s="4"/>
      <c r="KQV172" s="4"/>
      <c r="KRB172" s="4"/>
      <c r="KRH172" s="4"/>
      <c r="KRN172" s="4"/>
      <c r="KRT172" s="4"/>
      <c r="KRZ172" s="4"/>
      <c r="KSF172" s="4"/>
      <c r="KSL172" s="4"/>
      <c r="KSR172" s="4"/>
      <c r="KSX172" s="4"/>
      <c r="KTD172" s="4"/>
      <c r="KTJ172" s="4"/>
      <c r="KTP172" s="4"/>
      <c r="KTV172" s="4"/>
      <c r="KUB172" s="4"/>
      <c r="KUH172" s="4"/>
      <c r="KUN172" s="4"/>
      <c r="KUT172" s="4"/>
      <c r="KUZ172" s="4"/>
      <c r="KVF172" s="4"/>
      <c r="KVL172" s="4"/>
      <c r="KVR172" s="4"/>
      <c r="KVX172" s="4"/>
      <c r="KWD172" s="4"/>
      <c r="KWJ172" s="4"/>
      <c r="KWP172" s="4"/>
      <c r="KWV172" s="4"/>
      <c r="KXB172" s="4"/>
      <c r="KXH172" s="4"/>
      <c r="KXN172" s="4"/>
      <c r="KXT172" s="4"/>
      <c r="KXZ172" s="4"/>
      <c r="KYF172" s="4"/>
      <c r="KYL172" s="4"/>
      <c r="KYR172" s="4"/>
      <c r="KYX172" s="4"/>
      <c r="KZD172" s="4"/>
      <c r="KZJ172" s="4"/>
      <c r="KZP172" s="4"/>
      <c r="KZV172" s="4"/>
      <c r="LAB172" s="4"/>
      <c r="LAH172" s="4"/>
      <c r="LAN172" s="4"/>
      <c r="LAT172" s="4"/>
      <c r="LAZ172" s="4"/>
      <c r="LBF172" s="4"/>
      <c r="LBL172" s="4"/>
      <c r="LBR172" s="4"/>
      <c r="LBX172" s="4"/>
      <c r="LCD172" s="4"/>
      <c r="LCJ172" s="4"/>
      <c r="LCP172" s="4"/>
      <c r="LCV172" s="4"/>
      <c r="LDB172" s="4"/>
      <c r="LDH172" s="4"/>
      <c r="LDN172" s="4"/>
      <c r="LDT172" s="4"/>
      <c r="LDZ172" s="4"/>
      <c r="LEF172" s="4"/>
      <c r="LEL172" s="4"/>
      <c r="LER172" s="4"/>
      <c r="LEX172" s="4"/>
      <c r="LFD172" s="4"/>
      <c r="LFJ172" s="4"/>
      <c r="LFP172" s="4"/>
      <c r="LFV172" s="4"/>
      <c r="LGB172" s="4"/>
      <c r="LGH172" s="4"/>
      <c r="LGN172" s="4"/>
      <c r="LGT172" s="4"/>
      <c r="LGZ172" s="4"/>
      <c r="LHF172" s="4"/>
      <c r="LHL172" s="4"/>
      <c r="LHR172" s="4"/>
      <c r="LHX172" s="4"/>
      <c r="LID172" s="4"/>
      <c r="LIJ172" s="4"/>
      <c r="LIP172" s="4"/>
      <c r="LIV172" s="4"/>
      <c r="LJB172" s="4"/>
      <c r="LJH172" s="4"/>
      <c r="LJN172" s="4"/>
      <c r="LJT172" s="4"/>
      <c r="LJZ172" s="4"/>
      <c r="LKF172" s="4"/>
      <c r="LKL172" s="4"/>
      <c r="LKR172" s="4"/>
      <c r="LKX172" s="4"/>
      <c r="LLD172" s="4"/>
      <c r="LLJ172" s="4"/>
      <c r="LLP172" s="4"/>
      <c r="LLV172" s="4"/>
      <c r="LMB172" s="4"/>
      <c r="LMH172" s="4"/>
      <c r="LMN172" s="4"/>
      <c r="LMT172" s="4"/>
      <c r="LMZ172" s="4"/>
      <c r="LNF172" s="4"/>
      <c r="LNL172" s="4"/>
      <c r="LNR172" s="4"/>
      <c r="LNX172" s="4"/>
      <c r="LOD172" s="4"/>
      <c r="LOJ172" s="4"/>
      <c r="LOP172" s="4"/>
      <c r="LOV172" s="4"/>
      <c r="LPB172" s="4"/>
      <c r="LPH172" s="4"/>
      <c r="LPN172" s="4"/>
      <c r="LPT172" s="4"/>
      <c r="LPZ172" s="4"/>
      <c r="LQF172" s="4"/>
      <c r="LQL172" s="4"/>
      <c r="LQR172" s="4"/>
      <c r="LQX172" s="4"/>
      <c r="LRD172" s="4"/>
      <c r="LRJ172" s="4"/>
      <c r="LRP172" s="4"/>
      <c r="LRV172" s="4"/>
      <c r="LSB172" s="4"/>
      <c r="LSH172" s="4"/>
      <c r="LSN172" s="4"/>
      <c r="LST172" s="4"/>
      <c r="LSZ172" s="4"/>
      <c r="LTF172" s="4"/>
      <c r="LTL172" s="4"/>
      <c r="LTR172" s="4"/>
      <c r="LTX172" s="4"/>
      <c r="LUD172" s="4"/>
      <c r="LUJ172" s="4"/>
      <c r="LUP172" s="4"/>
      <c r="LUV172" s="4"/>
      <c r="LVB172" s="4"/>
      <c r="LVH172" s="4"/>
      <c r="LVN172" s="4"/>
      <c r="LVT172" s="4"/>
      <c r="LVZ172" s="4"/>
      <c r="LWF172" s="4"/>
      <c r="LWL172" s="4"/>
      <c r="LWR172" s="4"/>
      <c r="LWX172" s="4"/>
      <c r="LXD172" s="4"/>
      <c r="LXJ172" s="4"/>
      <c r="LXP172" s="4"/>
      <c r="LXV172" s="4"/>
      <c r="LYB172" s="4"/>
      <c r="LYH172" s="4"/>
      <c r="LYN172" s="4"/>
      <c r="LYT172" s="4"/>
      <c r="LYZ172" s="4"/>
      <c r="LZF172" s="4"/>
      <c r="LZL172" s="4"/>
      <c r="LZR172" s="4"/>
      <c r="LZX172" s="4"/>
      <c r="MAD172" s="4"/>
      <c r="MAJ172" s="4"/>
      <c r="MAP172" s="4"/>
      <c r="MAV172" s="4"/>
      <c r="MBB172" s="4"/>
      <c r="MBH172" s="4"/>
      <c r="MBN172" s="4"/>
      <c r="MBT172" s="4"/>
      <c r="MBZ172" s="4"/>
      <c r="MCF172" s="4"/>
      <c r="MCL172" s="4"/>
      <c r="MCR172" s="4"/>
      <c r="MCX172" s="4"/>
      <c r="MDD172" s="4"/>
      <c r="MDJ172" s="4"/>
      <c r="MDP172" s="4"/>
      <c r="MDV172" s="4"/>
      <c r="MEB172" s="4"/>
      <c r="MEH172" s="4"/>
      <c r="MEN172" s="4"/>
      <c r="MET172" s="4"/>
      <c r="MEZ172" s="4"/>
      <c r="MFF172" s="4"/>
      <c r="MFL172" s="4"/>
      <c r="MFR172" s="4"/>
      <c r="MFX172" s="4"/>
      <c r="MGD172" s="4"/>
      <c r="MGJ172" s="4"/>
      <c r="MGP172" s="4"/>
      <c r="MGV172" s="4"/>
      <c r="MHB172" s="4"/>
      <c r="MHH172" s="4"/>
      <c r="MHN172" s="4"/>
      <c r="MHT172" s="4"/>
      <c r="MHZ172" s="4"/>
      <c r="MIF172" s="4"/>
      <c r="MIL172" s="4"/>
      <c r="MIR172" s="4"/>
      <c r="MIX172" s="4"/>
      <c r="MJD172" s="4"/>
      <c r="MJJ172" s="4"/>
      <c r="MJP172" s="4"/>
      <c r="MJV172" s="4"/>
      <c r="MKB172" s="4"/>
      <c r="MKH172" s="4"/>
      <c r="MKN172" s="4"/>
      <c r="MKT172" s="4"/>
      <c r="MKZ172" s="4"/>
      <c r="MLF172" s="4"/>
      <c r="MLL172" s="4"/>
      <c r="MLR172" s="4"/>
      <c r="MLX172" s="4"/>
      <c r="MMD172" s="4"/>
      <c r="MMJ172" s="4"/>
      <c r="MMP172" s="4"/>
      <c r="MMV172" s="4"/>
      <c r="MNB172" s="4"/>
      <c r="MNH172" s="4"/>
      <c r="MNN172" s="4"/>
      <c r="MNT172" s="4"/>
      <c r="MNZ172" s="4"/>
      <c r="MOF172" s="4"/>
      <c r="MOL172" s="4"/>
      <c r="MOR172" s="4"/>
      <c r="MOX172" s="4"/>
      <c r="MPD172" s="4"/>
      <c r="MPJ172" s="4"/>
      <c r="MPP172" s="4"/>
      <c r="MPV172" s="4"/>
      <c r="MQB172" s="4"/>
      <c r="MQH172" s="4"/>
      <c r="MQN172" s="4"/>
      <c r="MQT172" s="4"/>
      <c r="MQZ172" s="4"/>
      <c r="MRF172" s="4"/>
      <c r="MRL172" s="4"/>
      <c r="MRR172" s="4"/>
      <c r="MRX172" s="4"/>
      <c r="MSD172" s="4"/>
      <c r="MSJ172" s="4"/>
      <c r="MSP172" s="4"/>
      <c r="MSV172" s="4"/>
      <c r="MTB172" s="4"/>
      <c r="MTH172" s="4"/>
      <c r="MTN172" s="4"/>
      <c r="MTT172" s="4"/>
      <c r="MTZ172" s="4"/>
      <c r="MUF172" s="4"/>
      <c r="MUL172" s="4"/>
      <c r="MUR172" s="4"/>
      <c r="MUX172" s="4"/>
      <c r="MVD172" s="4"/>
      <c r="MVJ172" s="4"/>
      <c r="MVP172" s="4"/>
      <c r="MVV172" s="4"/>
      <c r="MWB172" s="4"/>
      <c r="MWH172" s="4"/>
      <c r="MWN172" s="4"/>
      <c r="MWT172" s="4"/>
      <c r="MWZ172" s="4"/>
      <c r="MXF172" s="4"/>
      <c r="MXL172" s="4"/>
      <c r="MXR172" s="4"/>
      <c r="MXX172" s="4"/>
      <c r="MYD172" s="4"/>
      <c r="MYJ172" s="4"/>
      <c r="MYP172" s="4"/>
      <c r="MYV172" s="4"/>
      <c r="MZB172" s="4"/>
      <c r="MZH172" s="4"/>
      <c r="MZN172" s="4"/>
      <c r="MZT172" s="4"/>
      <c r="MZZ172" s="4"/>
      <c r="NAF172" s="4"/>
      <c r="NAL172" s="4"/>
      <c r="NAR172" s="4"/>
      <c r="NAX172" s="4"/>
      <c r="NBD172" s="4"/>
      <c r="NBJ172" s="4"/>
      <c r="NBP172" s="4"/>
      <c r="NBV172" s="4"/>
      <c r="NCB172" s="4"/>
      <c r="NCH172" s="4"/>
      <c r="NCN172" s="4"/>
      <c r="NCT172" s="4"/>
      <c r="NCZ172" s="4"/>
      <c r="NDF172" s="4"/>
      <c r="NDL172" s="4"/>
      <c r="NDR172" s="4"/>
      <c r="NDX172" s="4"/>
      <c r="NED172" s="4"/>
      <c r="NEJ172" s="4"/>
      <c r="NEP172" s="4"/>
      <c r="NEV172" s="4"/>
      <c r="NFB172" s="4"/>
      <c r="NFH172" s="4"/>
      <c r="NFN172" s="4"/>
      <c r="NFT172" s="4"/>
      <c r="NFZ172" s="4"/>
      <c r="NGF172" s="4"/>
      <c r="NGL172" s="4"/>
      <c r="NGR172" s="4"/>
      <c r="NGX172" s="4"/>
      <c r="NHD172" s="4"/>
      <c r="NHJ172" s="4"/>
      <c r="NHP172" s="4"/>
      <c r="NHV172" s="4"/>
      <c r="NIB172" s="4"/>
      <c r="NIH172" s="4"/>
      <c r="NIN172" s="4"/>
      <c r="NIT172" s="4"/>
      <c r="NIZ172" s="4"/>
      <c r="NJF172" s="4"/>
      <c r="NJL172" s="4"/>
      <c r="NJR172" s="4"/>
      <c r="NJX172" s="4"/>
      <c r="NKD172" s="4"/>
      <c r="NKJ172" s="4"/>
      <c r="NKP172" s="4"/>
      <c r="NKV172" s="4"/>
      <c r="NLB172" s="4"/>
      <c r="NLH172" s="4"/>
      <c r="NLN172" s="4"/>
      <c r="NLT172" s="4"/>
      <c r="NLZ172" s="4"/>
      <c r="NMF172" s="4"/>
      <c r="NML172" s="4"/>
      <c r="NMR172" s="4"/>
      <c r="NMX172" s="4"/>
      <c r="NND172" s="4"/>
      <c r="NNJ172" s="4"/>
      <c r="NNP172" s="4"/>
      <c r="NNV172" s="4"/>
      <c r="NOB172" s="4"/>
      <c r="NOH172" s="4"/>
      <c r="NON172" s="4"/>
      <c r="NOT172" s="4"/>
      <c r="NOZ172" s="4"/>
      <c r="NPF172" s="4"/>
      <c r="NPL172" s="4"/>
      <c r="NPR172" s="4"/>
      <c r="NPX172" s="4"/>
      <c r="NQD172" s="4"/>
      <c r="NQJ172" s="4"/>
      <c r="NQP172" s="4"/>
      <c r="NQV172" s="4"/>
      <c r="NRB172" s="4"/>
      <c r="NRH172" s="4"/>
      <c r="NRN172" s="4"/>
      <c r="NRT172" s="4"/>
      <c r="NRZ172" s="4"/>
      <c r="NSF172" s="4"/>
      <c r="NSL172" s="4"/>
      <c r="NSR172" s="4"/>
      <c r="NSX172" s="4"/>
      <c r="NTD172" s="4"/>
      <c r="NTJ172" s="4"/>
      <c r="NTP172" s="4"/>
      <c r="NTV172" s="4"/>
      <c r="NUB172" s="4"/>
      <c r="NUH172" s="4"/>
      <c r="NUN172" s="4"/>
      <c r="NUT172" s="4"/>
      <c r="NUZ172" s="4"/>
      <c r="NVF172" s="4"/>
      <c r="NVL172" s="4"/>
      <c r="NVR172" s="4"/>
      <c r="NVX172" s="4"/>
      <c r="NWD172" s="4"/>
      <c r="NWJ172" s="4"/>
      <c r="NWP172" s="4"/>
      <c r="NWV172" s="4"/>
      <c r="NXB172" s="4"/>
      <c r="NXH172" s="4"/>
      <c r="NXN172" s="4"/>
      <c r="NXT172" s="4"/>
      <c r="NXZ172" s="4"/>
      <c r="NYF172" s="4"/>
      <c r="NYL172" s="4"/>
      <c r="NYR172" s="4"/>
      <c r="NYX172" s="4"/>
      <c r="NZD172" s="4"/>
      <c r="NZJ172" s="4"/>
      <c r="NZP172" s="4"/>
      <c r="NZV172" s="4"/>
      <c r="OAB172" s="4"/>
      <c r="OAH172" s="4"/>
      <c r="OAN172" s="4"/>
      <c r="OAT172" s="4"/>
      <c r="OAZ172" s="4"/>
      <c r="OBF172" s="4"/>
      <c r="OBL172" s="4"/>
      <c r="OBR172" s="4"/>
      <c r="OBX172" s="4"/>
      <c r="OCD172" s="4"/>
      <c r="OCJ172" s="4"/>
      <c r="OCP172" s="4"/>
      <c r="OCV172" s="4"/>
      <c r="ODB172" s="4"/>
      <c r="ODH172" s="4"/>
      <c r="ODN172" s="4"/>
      <c r="ODT172" s="4"/>
      <c r="ODZ172" s="4"/>
      <c r="OEF172" s="4"/>
      <c r="OEL172" s="4"/>
      <c r="OER172" s="4"/>
      <c r="OEX172" s="4"/>
      <c r="OFD172" s="4"/>
      <c r="OFJ172" s="4"/>
      <c r="OFP172" s="4"/>
      <c r="OFV172" s="4"/>
      <c r="OGB172" s="4"/>
      <c r="OGH172" s="4"/>
      <c r="OGN172" s="4"/>
      <c r="OGT172" s="4"/>
      <c r="OGZ172" s="4"/>
      <c r="OHF172" s="4"/>
      <c r="OHL172" s="4"/>
      <c r="OHR172" s="4"/>
      <c r="OHX172" s="4"/>
      <c r="OID172" s="4"/>
      <c r="OIJ172" s="4"/>
      <c r="OIP172" s="4"/>
      <c r="OIV172" s="4"/>
      <c r="OJB172" s="4"/>
      <c r="OJH172" s="4"/>
      <c r="OJN172" s="4"/>
      <c r="OJT172" s="4"/>
      <c r="OJZ172" s="4"/>
      <c r="OKF172" s="4"/>
      <c r="OKL172" s="4"/>
      <c r="OKR172" s="4"/>
      <c r="OKX172" s="4"/>
      <c r="OLD172" s="4"/>
      <c r="OLJ172" s="4"/>
      <c r="OLP172" s="4"/>
      <c r="OLV172" s="4"/>
      <c r="OMB172" s="4"/>
      <c r="OMH172" s="4"/>
      <c r="OMN172" s="4"/>
      <c r="OMT172" s="4"/>
      <c r="OMZ172" s="4"/>
      <c r="ONF172" s="4"/>
      <c r="ONL172" s="4"/>
      <c r="ONR172" s="4"/>
      <c r="ONX172" s="4"/>
      <c r="OOD172" s="4"/>
      <c r="OOJ172" s="4"/>
      <c r="OOP172" s="4"/>
      <c r="OOV172" s="4"/>
      <c r="OPB172" s="4"/>
      <c r="OPH172" s="4"/>
      <c r="OPN172" s="4"/>
      <c r="OPT172" s="4"/>
      <c r="OPZ172" s="4"/>
      <c r="OQF172" s="4"/>
      <c r="OQL172" s="4"/>
      <c r="OQR172" s="4"/>
      <c r="OQX172" s="4"/>
      <c r="ORD172" s="4"/>
      <c r="ORJ172" s="4"/>
      <c r="ORP172" s="4"/>
      <c r="ORV172" s="4"/>
      <c r="OSB172" s="4"/>
      <c r="OSH172" s="4"/>
      <c r="OSN172" s="4"/>
      <c r="OST172" s="4"/>
      <c r="OSZ172" s="4"/>
      <c r="OTF172" s="4"/>
      <c r="OTL172" s="4"/>
      <c r="OTR172" s="4"/>
      <c r="OTX172" s="4"/>
      <c r="OUD172" s="4"/>
      <c r="OUJ172" s="4"/>
      <c r="OUP172" s="4"/>
      <c r="OUV172" s="4"/>
      <c r="OVB172" s="4"/>
      <c r="OVH172" s="4"/>
      <c r="OVN172" s="4"/>
      <c r="OVT172" s="4"/>
      <c r="OVZ172" s="4"/>
      <c r="OWF172" s="4"/>
      <c r="OWL172" s="4"/>
      <c r="OWR172" s="4"/>
      <c r="OWX172" s="4"/>
      <c r="OXD172" s="4"/>
      <c r="OXJ172" s="4"/>
      <c r="OXP172" s="4"/>
      <c r="OXV172" s="4"/>
      <c r="OYB172" s="4"/>
      <c r="OYH172" s="4"/>
      <c r="OYN172" s="4"/>
      <c r="OYT172" s="4"/>
      <c r="OYZ172" s="4"/>
      <c r="OZF172" s="4"/>
      <c r="OZL172" s="4"/>
      <c r="OZR172" s="4"/>
      <c r="OZX172" s="4"/>
      <c r="PAD172" s="4"/>
      <c r="PAJ172" s="4"/>
      <c r="PAP172" s="4"/>
      <c r="PAV172" s="4"/>
      <c r="PBB172" s="4"/>
      <c r="PBH172" s="4"/>
      <c r="PBN172" s="4"/>
      <c r="PBT172" s="4"/>
      <c r="PBZ172" s="4"/>
      <c r="PCF172" s="4"/>
      <c r="PCL172" s="4"/>
      <c r="PCR172" s="4"/>
      <c r="PCX172" s="4"/>
      <c r="PDD172" s="4"/>
      <c r="PDJ172" s="4"/>
      <c r="PDP172" s="4"/>
      <c r="PDV172" s="4"/>
      <c r="PEB172" s="4"/>
      <c r="PEH172" s="4"/>
      <c r="PEN172" s="4"/>
      <c r="PET172" s="4"/>
      <c r="PEZ172" s="4"/>
      <c r="PFF172" s="4"/>
      <c r="PFL172" s="4"/>
      <c r="PFR172" s="4"/>
      <c r="PFX172" s="4"/>
      <c r="PGD172" s="4"/>
      <c r="PGJ172" s="4"/>
      <c r="PGP172" s="4"/>
      <c r="PGV172" s="4"/>
      <c r="PHB172" s="4"/>
      <c r="PHH172" s="4"/>
      <c r="PHN172" s="4"/>
      <c r="PHT172" s="4"/>
      <c r="PHZ172" s="4"/>
      <c r="PIF172" s="4"/>
      <c r="PIL172" s="4"/>
      <c r="PIR172" s="4"/>
      <c r="PIX172" s="4"/>
      <c r="PJD172" s="4"/>
      <c r="PJJ172" s="4"/>
      <c r="PJP172" s="4"/>
      <c r="PJV172" s="4"/>
      <c r="PKB172" s="4"/>
      <c r="PKH172" s="4"/>
      <c r="PKN172" s="4"/>
      <c r="PKT172" s="4"/>
      <c r="PKZ172" s="4"/>
      <c r="PLF172" s="4"/>
      <c r="PLL172" s="4"/>
      <c r="PLR172" s="4"/>
      <c r="PLX172" s="4"/>
      <c r="PMD172" s="4"/>
      <c r="PMJ172" s="4"/>
      <c r="PMP172" s="4"/>
      <c r="PMV172" s="4"/>
      <c r="PNB172" s="4"/>
      <c r="PNH172" s="4"/>
      <c r="PNN172" s="4"/>
      <c r="PNT172" s="4"/>
      <c r="PNZ172" s="4"/>
      <c r="POF172" s="4"/>
      <c r="POL172" s="4"/>
      <c r="POR172" s="4"/>
      <c r="POX172" s="4"/>
      <c r="PPD172" s="4"/>
      <c r="PPJ172" s="4"/>
      <c r="PPP172" s="4"/>
      <c r="PPV172" s="4"/>
      <c r="PQB172" s="4"/>
      <c r="PQH172" s="4"/>
      <c r="PQN172" s="4"/>
      <c r="PQT172" s="4"/>
      <c r="PQZ172" s="4"/>
      <c r="PRF172" s="4"/>
      <c r="PRL172" s="4"/>
      <c r="PRR172" s="4"/>
      <c r="PRX172" s="4"/>
      <c r="PSD172" s="4"/>
      <c r="PSJ172" s="4"/>
      <c r="PSP172" s="4"/>
      <c r="PSV172" s="4"/>
      <c r="PTB172" s="4"/>
      <c r="PTH172" s="4"/>
      <c r="PTN172" s="4"/>
      <c r="PTT172" s="4"/>
      <c r="PTZ172" s="4"/>
      <c r="PUF172" s="4"/>
      <c r="PUL172" s="4"/>
      <c r="PUR172" s="4"/>
      <c r="PUX172" s="4"/>
      <c r="PVD172" s="4"/>
      <c r="PVJ172" s="4"/>
      <c r="PVP172" s="4"/>
      <c r="PVV172" s="4"/>
      <c r="PWB172" s="4"/>
      <c r="PWH172" s="4"/>
      <c r="PWN172" s="4"/>
      <c r="PWT172" s="4"/>
      <c r="PWZ172" s="4"/>
      <c r="PXF172" s="4"/>
      <c r="PXL172" s="4"/>
      <c r="PXR172" s="4"/>
      <c r="PXX172" s="4"/>
      <c r="PYD172" s="4"/>
      <c r="PYJ172" s="4"/>
      <c r="PYP172" s="4"/>
      <c r="PYV172" s="4"/>
      <c r="PZB172" s="4"/>
      <c r="PZH172" s="4"/>
      <c r="PZN172" s="4"/>
      <c r="PZT172" s="4"/>
      <c r="PZZ172" s="4"/>
      <c r="QAF172" s="4"/>
      <c r="QAL172" s="4"/>
      <c r="QAR172" s="4"/>
      <c r="QAX172" s="4"/>
      <c r="QBD172" s="4"/>
      <c r="QBJ172" s="4"/>
      <c r="QBP172" s="4"/>
      <c r="QBV172" s="4"/>
      <c r="QCB172" s="4"/>
      <c r="QCH172" s="4"/>
      <c r="QCN172" s="4"/>
      <c r="QCT172" s="4"/>
      <c r="QCZ172" s="4"/>
      <c r="QDF172" s="4"/>
      <c r="QDL172" s="4"/>
      <c r="QDR172" s="4"/>
      <c r="QDX172" s="4"/>
      <c r="QED172" s="4"/>
      <c r="QEJ172" s="4"/>
      <c r="QEP172" s="4"/>
      <c r="QEV172" s="4"/>
      <c r="QFB172" s="4"/>
      <c r="QFH172" s="4"/>
      <c r="QFN172" s="4"/>
      <c r="QFT172" s="4"/>
      <c r="QFZ172" s="4"/>
      <c r="QGF172" s="4"/>
      <c r="QGL172" s="4"/>
      <c r="QGR172" s="4"/>
      <c r="QGX172" s="4"/>
      <c r="QHD172" s="4"/>
      <c r="QHJ172" s="4"/>
      <c r="QHP172" s="4"/>
      <c r="QHV172" s="4"/>
      <c r="QIB172" s="4"/>
      <c r="QIH172" s="4"/>
      <c r="QIN172" s="4"/>
      <c r="QIT172" s="4"/>
      <c r="QIZ172" s="4"/>
      <c r="QJF172" s="4"/>
      <c r="QJL172" s="4"/>
      <c r="QJR172" s="4"/>
      <c r="QJX172" s="4"/>
      <c r="QKD172" s="4"/>
      <c r="QKJ172" s="4"/>
      <c r="QKP172" s="4"/>
      <c r="QKV172" s="4"/>
      <c r="QLB172" s="4"/>
      <c r="QLH172" s="4"/>
      <c r="QLN172" s="4"/>
      <c r="QLT172" s="4"/>
      <c r="QLZ172" s="4"/>
      <c r="QMF172" s="4"/>
      <c r="QML172" s="4"/>
      <c r="QMR172" s="4"/>
      <c r="QMX172" s="4"/>
      <c r="QND172" s="4"/>
      <c r="QNJ172" s="4"/>
      <c r="QNP172" s="4"/>
      <c r="QNV172" s="4"/>
      <c r="QOB172" s="4"/>
      <c r="QOH172" s="4"/>
      <c r="QON172" s="4"/>
      <c r="QOT172" s="4"/>
      <c r="QOZ172" s="4"/>
      <c r="QPF172" s="4"/>
      <c r="QPL172" s="4"/>
      <c r="QPR172" s="4"/>
      <c r="QPX172" s="4"/>
      <c r="QQD172" s="4"/>
      <c r="QQJ172" s="4"/>
      <c r="QQP172" s="4"/>
      <c r="QQV172" s="4"/>
      <c r="QRB172" s="4"/>
      <c r="QRH172" s="4"/>
      <c r="QRN172" s="4"/>
      <c r="QRT172" s="4"/>
      <c r="QRZ172" s="4"/>
      <c r="QSF172" s="4"/>
      <c r="QSL172" s="4"/>
      <c r="QSR172" s="4"/>
      <c r="QSX172" s="4"/>
      <c r="QTD172" s="4"/>
      <c r="QTJ172" s="4"/>
      <c r="QTP172" s="4"/>
      <c r="QTV172" s="4"/>
      <c r="QUB172" s="4"/>
      <c r="QUH172" s="4"/>
      <c r="QUN172" s="4"/>
      <c r="QUT172" s="4"/>
      <c r="QUZ172" s="4"/>
      <c r="QVF172" s="4"/>
      <c r="QVL172" s="4"/>
      <c r="QVR172" s="4"/>
      <c r="QVX172" s="4"/>
      <c r="QWD172" s="4"/>
      <c r="QWJ172" s="4"/>
      <c r="QWP172" s="4"/>
      <c r="QWV172" s="4"/>
      <c r="QXB172" s="4"/>
      <c r="QXH172" s="4"/>
      <c r="QXN172" s="4"/>
      <c r="QXT172" s="4"/>
      <c r="QXZ172" s="4"/>
      <c r="QYF172" s="4"/>
      <c r="QYL172" s="4"/>
      <c r="QYR172" s="4"/>
      <c r="QYX172" s="4"/>
      <c r="QZD172" s="4"/>
      <c r="QZJ172" s="4"/>
      <c r="QZP172" s="4"/>
      <c r="QZV172" s="4"/>
      <c r="RAB172" s="4"/>
      <c r="RAH172" s="4"/>
      <c r="RAN172" s="4"/>
      <c r="RAT172" s="4"/>
      <c r="RAZ172" s="4"/>
      <c r="RBF172" s="4"/>
      <c r="RBL172" s="4"/>
      <c r="RBR172" s="4"/>
      <c r="RBX172" s="4"/>
      <c r="RCD172" s="4"/>
      <c r="RCJ172" s="4"/>
      <c r="RCP172" s="4"/>
      <c r="RCV172" s="4"/>
      <c r="RDB172" s="4"/>
      <c r="RDH172" s="4"/>
      <c r="RDN172" s="4"/>
      <c r="RDT172" s="4"/>
      <c r="RDZ172" s="4"/>
      <c r="REF172" s="4"/>
      <c r="REL172" s="4"/>
      <c r="RER172" s="4"/>
      <c r="REX172" s="4"/>
      <c r="RFD172" s="4"/>
      <c r="RFJ172" s="4"/>
      <c r="RFP172" s="4"/>
      <c r="RFV172" s="4"/>
      <c r="RGB172" s="4"/>
      <c r="RGH172" s="4"/>
      <c r="RGN172" s="4"/>
      <c r="RGT172" s="4"/>
      <c r="RGZ172" s="4"/>
      <c r="RHF172" s="4"/>
      <c r="RHL172" s="4"/>
      <c r="RHR172" s="4"/>
      <c r="RHX172" s="4"/>
      <c r="RID172" s="4"/>
      <c r="RIJ172" s="4"/>
      <c r="RIP172" s="4"/>
      <c r="RIV172" s="4"/>
      <c r="RJB172" s="4"/>
      <c r="RJH172" s="4"/>
      <c r="RJN172" s="4"/>
      <c r="RJT172" s="4"/>
      <c r="RJZ172" s="4"/>
      <c r="RKF172" s="4"/>
      <c r="RKL172" s="4"/>
      <c r="RKR172" s="4"/>
      <c r="RKX172" s="4"/>
      <c r="RLD172" s="4"/>
      <c r="RLJ172" s="4"/>
      <c r="RLP172" s="4"/>
      <c r="RLV172" s="4"/>
      <c r="RMB172" s="4"/>
      <c r="RMH172" s="4"/>
      <c r="RMN172" s="4"/>
      <c r="RMT172" s="4"/>
      <c r="RMZ172" s="4"/>
      <c r="RNF172" s="4"/>
      <c r="RNL172" s="4"/>
      <c r="RNR172" s="4"/>
      <c r="RNX172" s="4"/>
      <c r="ROD172" s="4"/>
      <c r="ROJ172" s="4"/>
      <c r="ROP172" s="4"/>
      <c r="ROV172" s="4"/>
      <c r="RPB172" s="4"/>
      <c r="RPH172" s="4"/>
      <c r="RPN172" s="4"/>
      <c r="RPT172" s="4"/>
      <c r="RPZ172" s="4"/>
      <c r="RQF172" s="4"/>
      <c r="RQL172" s="4"/>
      <c r="RQR172" s="4"/>
      <c r="RQX172" s="4"/>
      <c r="RRD172" s="4"/>
      <c r="RRJ172" s="4"/>
      <c r="RRP172" s="4"/>
      <c r="RRV172" s="4"/>
      <c r="RSB172" s="4"/>
      <c r="RSH172" s="4"/>
      <c r="RSN172" s="4"/>
      <c r="RST172" s="4"/>
      <c r="RSZ172" s="4"/>
      <c r="RTF172" s="4"/>
      <c r="RTL172" s="4"/>
      <c r="RTR172" s="4"/>
      <c r="RTX172" s="4"/>
      <c r="RUD172" s="4"/>
      <c r="RUJ172" s="4"/>
      <c r="RUP172" s="4"/>
      <c r="RUV172" s="4"/>
      <c r="RVB172" s="4"/>
      <c r="RVH172" s="4"/>
      <c r="RVN172" s="4"/>
      <c r="RVT172" s="4"/>
      <c r="RVZ172" s="4"/>
      <c r="RWF172" s="4"/>
      <c r="RWL172" s="4"/>
      <c r="RWR172" s="4"/>
      <c r="RWX172" s="4"/>
      <c r="RXD172" s="4"/>
      <c r="RXJ172" s="4"/>
      <c r="RXP172" s="4"/>
      <c r="RXV172" s="4"/>
      <c r="RYB172" s="4"/>
      <c r="RYH172" s="4"/>
      <c r="RYN172" s="4"/>
      <c r="RYT172" s="4"/>
      <c r="RYZ172" s="4"/>
      <c r="RZF172" s="4"/>
      <c r="RZL172" s="4"/>
      <c r="RZR172" s="4"/>
      <c r="RZX172" s="4"/>
      <c r="SAD172" s="4"/>
      <c r="SAJ172" s="4"/>
      <c r="SAP172" s="4"/>
      <c r="SAV172" s="4"/>
      <c r="SBB172" s="4"/>
      <c r="SBH172" s="4"/>
      <c r="SBN172" s="4"/>
      <c r="SBT172" s="4"/>
      <c r="SBZ172" s="4"/>
      <c r="SCF172" s="4"/>
      <c r="SCL172" s="4"/>
      <c r="SCR172" s="4"/>
      <c r="SCX172" s="4"/>
      <c r="SDD172" s="4"/>
      <c r="SDJ172" s="4"/>
      <c r="SDP172" s="4"/>
      <c r="SDV172" s="4"/>
      <c r="SEB172" s="4"/>
      <c r="SEH172" s="4"/>
      <c r="SEN172" s="4"/>
      <c r="SET172" s="4"/>
      <c r="SEZ172" s="4"/>
      <c r="SFF172" s="4"/>
      <c r="SFL172" s="4"/>
      <c r="SFR172" s="4"/>
      <c r="SFX172" s="4"/>
      <c r="SGD172" s="4"/>
      <c r="SGJ172" s="4"/>
      <c r="SGP172" s="4"/>
      <c r="SGV172" s="4"/>
      <c r="SHB172" s="4"/>
      <c r="SHH172" s="4"/>
      <c r="SHN172" s="4"/>
      <c r="SHT172" s="4"/>
      <c r="SHZ172" s="4"/>
      <c r="SIF172" s="4"/>
      <c r="SIL172" s="4"/>
      <c r="SIR172" s="4"/>
      <c r="SIX172" s="4"/>
      <c r="SJD172" s="4"/>
      <c r="SJJ172" s="4"/>
      <c r="SJP172" s="4"/>
      <c r="SJV172" s="4"/>
      <c r="SKB172" s="4"/>
      <c r="SKH172" s="4"/>
      <c r="SKN172" s="4"/>
      <c r="SKT172" s="4"/>
      <c r="SKZ172" s="4"/>
      <c r="SLF172" s="4"/>
      <c r="SLL172" s="4"/>
      <c r="SLR172" s="4"/>
      <c r="SLX172" s="4"/>
      <c r="SMD172" s="4"/>
      <c r="SMJ172" s="4"/>
      <c r="SMP172" s="4"/>
      <c r="SMV172" s="4"/>
      <c r="SNB172" s="4"/>
      <c r="SNH172" s="4"/>
      <c r="SNN172" s="4"/>
      <c r="SNT172" s="4"/>
      <c r="SNZ172" s="4"/>
      <c r="SOF172" s="4"/>
      <c r="SOL172" s="4"/>
      <c r="SOR172" s="4"/>
      <c r="SOX172" s="4"/>
      <c r="SPD172" s="4"/>
      <c r="SPJ172" s="4"/>
      <c r="SPP172" s="4"/>
      <c r="SPV172" s="4"/>
      <c r="SQB172" s="4"/>
      <c r="SQH172" s="4"/>
      <c r="SQN172" s="4"/>
      <c r="SQT172" s="4"/>
      <c r="SQZ172" s="4"/>
      <c r="SRF172" s="4"/>
      <c r="SRL172" s="4"/>
      <c r="SRR172" s="4"/>
      <c r="SRX172" s="4"/>
      <c r="SSD172" s="4"/>
      <c r="SSJ172" s="4"/>
      <c r="SSP172" s="4"/>
      <c r="SSV172" s="4"/>
      <c r="STB172" s="4"/>
      <c r="STH172" s="4"/>
      <c r="STN172" s="4"/>
      <c r="STT172" s="4"/>
      <c r="STZ172" s="4"/>
      <c r="SUF172" s="4"/>
      <c r="SUL172" s="4"/>
      <c r="SUR172" s="4"/>
      <c r="SUX172" s="4"/>
      <c r="SVD172" s="4"/>
      <c r="SVJ172" s="4"/>
      <c r="SVP172" s="4"/>
      <c r="SVV172" s="4"/>
      <c r="SWB172" s="4"/>
      <c r="SWH172" s="4"/>
      <c r="SWN172" s="4"/>
      <c r="SWT172" s="4"/>
      <c r="SWZ172" s="4"/>
      <c r="SXF172" s="4"/>
      <c r="SXL172" s="4"/>
      <c r="SXR172" s="4"/>
      <c r="SXX172" s="4"/>
      <c r="SYD172" s="4"/>
      <c r="SYJ172" s="4"/>
      <c r="SYP172" s="4"/>
      <c r="SYV172" s="4"/>
      <c r="SZB172" s="4"/>
      <c r="SZH172" s="4"/>
      <c r="SZN172" s="4"/>
      <c r="SZT172" s="4"/>
      <c r="SZZ172" s="4"/>
      <c r="TAF172" s="4"/>
      <c r="TAL172" s="4"/>
      <c r="TAR172" s="4"/>
      <c r="TAX172" s="4"/>
      <c r="TBD172" s="4"/>
      <c r="TBJ172" s="4"/>
      <c r="TBP172" s="4"/>
      <c r="TBV172" s="4"/>
      <c r="TCB172" s="4"/>
      <c r="TCH172" s="4"/>
      <c r="TCN172" s="4"/>
      <c r="TCT172" s="4"/>
      <c r="TCZ172" s="4"/>
      <c r="TDF172" s="4"/>
      <c r="TDL172" s="4"/>
      <c r="TDR172" s="4"/>
      <c r="TDX172" s="4"/>
      <c r="TED172" s="4"/>
      <c r="TEJ172" s="4"/>
      <c r="TEP172" s="4"/>
      <c r="TEV172" s="4"/>
      <c r="TFB172" s="4"/>
      <c r="TFH172" s="4"/>
      <c r="TFN172" s="4"/>
      <c r="TFT172" s="4"/>
      <c r="TFZ172" s="4"/>
      <c r="TGF172" s="4"/>
      <c r="TGL172" s="4"/>
      <c r="TGR172" s="4"/>
      <c r="TGX172" s="4"/>
      <c r="THD172" s="4"/>
      <c r="THJ172" s="4"/>
      <c r="THP172" s="4"/>
      <c r="THV172" s="4"/>
      <c r="TIB172" s="4"/>
      <c r="TIH172" s="4"/>
      <c r="TIN172" s="4"/>
      <c r="TIT172" s="4"/>
      <c r="TIZ172" s="4"/>
      <c r="TJF172" s="4"/>
      <c r="TJL172" s="4"/>
      <c r="TJR172" s="4"/>
      <c r="TJX172" s="4"/>
      <c r="TKD172" s="4"/>
      <c r="TKJ172" s="4"/>
      <c r="TKP172" s="4"/>
      <c r="TKV172" s="4"/>
      <c r="TLB172" s="4"/>
      <c r="TLH172" s="4"/>
      <c r="TLN172" s="4"/>
      <c r="TLT172" s="4"/>
      <c r="TLZ172" s="4"/>
      <c r="TMF172" s="4"/>
      <c r="TML172" s="4"/>
      <c r="TMR172" s="4"/>
      <c r="TMX172" s="4"/>
      <c r="TND172" s="4"/>
      <c r="TNJ172" s="4"/>
      <c r="TNP172" s="4"/>
      <c r="TNV172" s="4"/>
      <c r="TOB172" s="4"/>
      <c r="TOH172" s="4"/>
      <c r="TON172" s="4"/>
      <c r="TOT172" s="4"/>
      <c r="TOZ172" s="4"/>
      <c r="TPF172" s="4"/>
      <c r="TPL172" s="4"/>
      <c r="TPR172" s="4"/>
      <c r="TPX172" s="4"/>
      <c r="TQD172" s="4"/>
      <c r="TQJ172" s="4"/>
      <c r="TQP172" s="4"/>
      <c r="TQV172" s="4"/>
      <c r="TRB172" s="4"/>
      <c r="TRH172" s="4"/>
      <c r="TRN172" s="4"/>
      <c r="TRT172" s="4"/>
      <c r="TRZ172" s="4"/>
      <c r="TSF172" s="4"/>
      <c r="TSL172" s="4"/>
      <c r="TSR172" s="4"/>
      <c r="TSX172" s="4"/>
      <c r="TTD172" s="4"/>
      <c r="TTJ172" s="4"/>
      <c r="TTP172" s="4"/>
      <c r="TTV172" s="4"/>
      <c r="TUB172" s="4"/>
      <c r="TUH172" s="4"/>
      <c r="TUN172" s="4"/>
      <c r="TUT172" s="4"/>
      <c r="TUZ172" s="4"/>
      <c r="TVF172" s="4"/>
      <c r="TVL172" s="4"/>
      <c r="TVR172" s="4"/>
      <c r="TVX172" s="4"/>
      <c r="TWD172" s="4"/>
      <c r="TWJ172" s="4"/>
      <c r="TWP172" s="4"/>
      <c r="TWV172" s="4"/>
      <c r="TXB172" s="4"/>
      <c r="TXH172" s="4"/>
      <c r="TXN172" s="4"/>
      <c r="TXT172" s="4"/>
      <c r="TXZ172" s="4"/>
      <c r="TYF172" s="4"/>
      <c r="TYL172" s="4"/>
      <c r="TYR172" s="4"/>
      <c r="TYX172" s="4"/>
      <c r="TZD172" s="4"/>
      <c r="TZJ172" s="4"/>
      <c r="TZP172" s="4"/>
      <c r="TZV172" s="4"/>
      <c r="UAB172" s="4"/>
      <c r="UAH172" s="4"/>
      <c r="UAN172" s="4"/>
      <c r="UAT172" s="4"/>
      <c r="UAZ172" s="4"/>
      <c r="UBF172" s="4"/>
      <c r="UBL172" s="4"/>
      <c r="UBR172" s="4"/>
      <c r="UBX172" s="4"/>
      <c r="UCD172" s="4"/>
      <c r="UCJ172" s="4"/>
      <c r="UCP172" s="4"/>
      <c r="UCV172" s="4"/>
      <c r="UDB172" s="4"/>
      <c r="UDH172" s="4"/>
      <c r="UDN172" s="4"/>
      <c r="UDT172" s="4"/>
      <c r="UDZ172" s="4"/>
      <c r="UEF172" s="4"/>
      <c r="UEL172" s="4"/>
      <c r="UER172" s="4"/>
      <c r="UEX172" s="4"/>
      <c r="UFD172" s="4"/>
      <c r="UFJ172" s="4"/>
      <c r="UFP172" s="4"/>
      <c r="UFV172" s="4"/>
      <c r="UGB172" s="4"/>
      <c r="UGH172" s="4"/>
      <c r="UGN172" s="4"/>
      <c r="UGT172" s="4"/>
      <c r="UGZ172" s="4"/>
      <c r="UHF172" s="4"/>
      <c r="UHL172" s="4"/>
      <c r="UHR172" s="4"/>
      <c r="UHX172" s="4"/>
      <c r="UID172" s="4"/>
      <c r="UIJ172" s="4"/>
      <c r="UIP172" s="4"/>
      <c r="UIV172" s="4"/>
      <c r="UJB172" s="4"/>
      <c r="UJH172" s="4"/>
      <c r="UJN172" s="4"/>
      <c r="UJT172" s="4"/>
      <c r="UJZ172" s="4"/>
      <c r="UKF172" s="4"/>
      <c r="UKL172" s="4"/>
      <c r="UKR172" s="4"/>
      <c r="UKX172" s="4"/>
      <c r="ULD172" s="4"/>
      <c r="ULJ172" s="4"/>
      <c r="ULP172" s="4"/>
      <c r="ULV172" s="4"/>
      <c r="UMB172" s="4"/>
      <c r="UMH172" s="4"/>
      <c r="UMN172" s="4"/>
      <c r="UMT172" s="4"/>
      <c r="UMZ172" s="4"/>
      <c r="UNF172" s="4"/>
      <c r="UNL172" s="4"/>
      <c r="UNR172" s="4"/>
      <c r="UNX172" s="4"/>
      <c r="UOD172" s="4"/>
      <c r="UOJ172" s="4"/>
      <c r="UOP172" s="4"/>
      <c r="UOV172" s="4"/>
      <c r="UPB172" s="4"/>
      <c r="UPH172" s="4"/>
      <c r="UPN172" s="4"/>
      <c r="UPT172" s="4"/>
      <c r="UPZ172" s="4"/>
      <c r="UQF172" s="4"/>
      <c r="UQL172" s="4"/>
      <c r="UQR172" s="4"/>
      <c r="UQX172" s="4"/>
      <c r="URD172" s="4"/>
      <c r="URJ172" s="4"/>
      <c r="URP172" s="4"/>
      <c r="URV172" s="4"/>
      <c r="USB172" s="4"/>
      <c r="USH172" s="4"/>
      <c r="USN172" s="4"/>
      <c r="UST172" s="4"/>
      <c r="USZ172" s="4"/>
      <c r="UTF172" s="4"/>
      <c r="UTL172" s="4"/>
      <c r="UTR172" s="4"/>
      <c r="UTX172" s="4"/>
      <c r="UUD172" s="4"/>
      <c r="UUJ172" s="4"/>
      <c r="UUP172" s="4"/>
      <c r="UUV172" s="4"/>
      <c r="UVB172" s="4"/>
      <c r="UVH172" s="4"/>
      <c r="UVN172" s="4"/>
      <c r="UVT172" s="4"/>
      <c r="UVZ172" s="4"/>
      <c r="UWF172" s="4"/>
      <c r="UWL172" s="4"/>
      <c r="UWR172" s="4"/>
      <c r="UWX172" s="4"/>
      <c r="UXD172" s="4"/>
      <c r="UXJ172" s="4"/>
      <c r="UXP172" s="4"/>
      <c r="UXV172" s="4"/>
      <c r="UYB172" s="4"/>
      <c r="UYH172" s="4"/>
      <c r="UYN172" s="4"/>
      <c r="UYT172" s="4"/>
      <c r="UYZ172" s="4"/>
      <c r="UZF172" s="4"/>
      <c r="UZL172" s="4"/>
      <c r="UZR172" s="4"/>
      <c r="UZX172" s="4"/>
      <c r="VAD172" s="4"/>
      <c r="VAJ172" s="4"/>
      <c r="VAP172" s="4"/>
      <c r="VAV172" s="4"/>
      <c r="VBB172" s="4"/>
      <c r="VBH172" s="4"/>
      <c r="VBN172" s="4"/>
      <c r="VBT172" s="4"/>
      <c r="VBZ172" s="4"/>
      <c r="VCF172" s="4"/>
      <c r="VCL172" s="4"/>
      <c r="VCR172" s="4"/>
      <c r="VCX172" s="4"/>
      <c r="VDD172" s="4"/>
      <c r="VDJ172" s="4"/>
      <c r="VDP172" s="4"/>
      <c r="VDV172" s="4"/>
      <c r="VEB172" s="4"/>
      <c r="VEH172" s="4"/>
      <c r="VEN172" s="4"/>
      <c r="VET172" s="4"/>
      <c r="VEZ172" s="4"/>
      <c r="VFF172" s="4"/>
      <c r="VFL172" s="4"/>
      <c r="VFR172" s="4"/>
      <c r="VFX172" s="4"/>
      <c r="VGD172" s="4"/>
      <c r="VGJ172" s="4"/>
      <c r="VGP172" s="4"/>
      <c r="VGV172" s="4"/>
      <c r="VHB172" s="4"/>
      <c r="VHH172" s="4"/>
      <c r="VHN172" s="4"/>
      <c r="VHT172" s="4"/>
      <c r="VHZ172" s="4"/>
      <c r="VIF172" s="4"/>
      <c r="VIL172" s="4"/>
      <c r="VIR172" s="4"/>
      <c r="VIX172" s="4"/>
      <c r="VJD172" s="4"/>
      <c r="VJJ172" s="4"/>
      <c r="VJP172" s="4"/>
      <c r="VJV172" s="4"/>
      <c r="VKB172" s="4"/>
      <c r="VKH172" s="4"/>
      <c r="VKN172" s="4"/>
      <c r="VKT172" s="4"/>
      <c r="VKZ172" s="4"/>
      <c r="VLF172" s="4"/>
      <c r="VLL172" s="4"/>
      <c r="VLR172" s="4"/>
      <c r="VLX172" s="4"/>
      <c r="VMD172" s="4"/>
      <c r="VMJ172" s="4"/>
      <c r="VMP172" s="4"/>
      <c r="VMV172" s="4"/>
      <c r="VNB172" s="4"/>
      <c r="VNH172" s="4"/>
      <c r="VNN172" s="4"/>
      <c r="VNT172" s="4"/>
      <c r="VNZ172" s="4"/>
      <c r="VOF172" s="4"/>
      <c r="VOL172" s="4"/>
      <c r="VOR172" s="4"/>
      <c r="VOX172" s="4"/>
      <c r="VPD172" s="4"/>
      <c r="VPJ172" s="4"/>
      <c r="VPP172" s="4"/>
      <c r="VPV172" s="4"/>
      <c r="VQB172" s="4"/>
      <c r="VQH172" s="4"/>
      <c r="VQN172" s="4"/>
      <c r="VQT172" s="4"/>
      <c r="VQZ172" s="4"/>
      <c r="VRF172" s="4"/>
      <c r="VRL172" s="4"/>
      <c r="VRR172" s="4"/>
      <c r="VRX172" s="4"/>
      <c r="VSD172" s="4"/>
      <c r="VSJ172" s="4"/>
      <c r="VSP172" s="4"/>
      <c r="VSV172" s="4"/>
      <c r="VTB172" s="4"/>
      <c r="VTH172" s="4"/>
      <c r="VTN172" s="4"/>
      <c r="VTT172" s="4"/>
      <c r="VTZ172" s="4"/>
      <c r="VUF172" s="4"/>
      <c r="VUL172" s="4"/>
      <c r="VUR172" s="4"/>
      <c r="VUX172" s="4"/>
      <c r="VVD172" s="4"/>
      <c r="VVJ172" s="4"/>
      <c r="VVP172" s="4"/>
      <c r="VVV172" s="4"/>
      <c r="VWB172" s="4"/>
      <c r="VWH172" s="4"/>
      <c r="VWN172" s="4"/>
      <c r="VWT172" s="4"/>
      <c r="VWZ172" s="4"/>
      <c r="VXF172" s="4"/>
      <c r="VXL172" s="4"/>
      <c r="VXR172" s="4"/>
      <c r="VXX172" s="4"/>
      <c r="VYD172" s="4"/>
      <c r="VYJ172" s="4"/>
      <c r="VYP172" s="4"/>
      <c r="VYV172" s="4"/>
      <c r="VZB172" s="4"/>
      <c r="VZH172" s="4"/>
      <c r="VZN172" s="4"/>
      <c r="VZT172" s="4"/>
      <c r="VZZ172" s="4"/>
      <c r="WAF172" s="4"/>
      <c r="WAL172" s="4"/>
      <c r="WAR172" s="4"/>
      <c r="WAX172" s="4"/>
      <c r="WBD172" s="4"/>
      <c r="WBJ172" s="4"/>
      <c r="WBP172" s="4"/>
      <c r="WBV172" s="4"/>
      <c r="WCB172" s="4"/>
      <c r="WCH172" s="4"/>
      <c r="WCN172" s="4"/>
      <c r="WCT172" s="4"/>
      <c r="WCZ172" s="4"/>
      <c r="WDF172" s="4"/>
      <c r="WDL172" s="4"/>
      <c r="WDR172" s="4"/>
      <c r="WDX172" s="4"/>
      <c r="WED172" s="4"/>
      <c r="WEJ172" s="4"/>
      <c r="WEP172" s="4"/>
      <c r="WEV172" s="4"/>
      <c r="WFB172" s="4"/>
      <c r="WFH172" s="4"/>
      <c r="WFN172" s="4"/>
      <c r="WFT172" s="4"/>
      <c r="WFZ172" s="4"/>
      <c r="WGF172" s="4"/>
      <c r="WGL172" s="4"/>
      <c r="WGR172" s="4"/>
      <c r="WGX172" s="4"/>
      <c r="WHD172" s="4"/>
      <c r="WHJ172" s="4"/>
      <c r="WHP172" s="4"/>
      <c r="WHV172" s="4"/>
      <c r="WIB172" s="4"/>
      <c r="WIH172" s="4"/>
      <c r="WIN172" s="4"/>
      <c r="WIT172" s="4"/>
      <c r="WIZ172" s="4"/>
      <c r="WJF172" s="4"/>
      <c r="WJL172" s="4"/>
      <c r="WJR172" s="4"/>
      <c r="WJX172" s="4"/>
      <c r="WKD172" s="4"/>
      <c r="WKJ172" s="4"/>
      <c r="WKP172" s="4"/>
      <c r="WKV172" s="4"/>
      <c r="WLB172" s="4"/>
      <c r="WLH172" s="4"/>
      <c r="WLN172" s="4"/>
      <c r="WLT172" s="4"/>
      <c r="WLZ172" s="4"/>
      <c r="WMF172" s="4"/>
      <c r="WML172" s="4"/>
      <c r="WMR172" s="4"/>
      <c r="WMX172" s="4"/>
      <c r="WND172" s="4"/>
      <c r="WNJ172" s="4"/>
      <c r="WNP172" s="4"/>
      <c r="WNV172" s="4"/>
      <c r="WOB172" s="4"/>
      <c r="WOH172" s="4"/>
      <c r="WON172" s="4"/>
      <c r="WOT172" s="4"/>
      <c r="WOZ172" s="4"/>
      <c r="WPF172" s="4"/>
      <c r="WPL172" s="4"/>
      <c r="WPR172" s="4"/>
      <c r="WPX172" s="4"/>
      <c r="WQD172" s="4"/>
      <c r="WQJ172" s="4"/>
      <c r="WQP172" s="4"/>
      <c r="WQV172" s="4"/>
      <c r="WRB172" s="4"/>
      <c r="WRH172" s="4"/>
      <c r="WRN172" s="4"/>
      <c r="WRT172" s="4"/>
      <c r="WRZ172" s="4"/>
      <c r="WSF172" s="4"/>
      <c r="WSL172" s="4"/>
      <c r="WSR172" s="4"/>
      <c r="WSX172" s="4"/>
      <c r="WTD172" s="4"/>
      <c r="WTJ172" s="4"/>
      <c r="WTP172" s="4"/>
      <c r="WTV172" s="4"/>
      <c r="WUB172" s="4"/>
      <c r="WUH172" s="4"/>
      <c r="WUN172" s="4"/>
      <c r="WUT172" s="4"/>
      <c r="WUZ172" s="4"/>
      <c r="WVF172" s="4"/>
      <c r="WVL172" s="4"/>
      <c r="WVR172" s="4"/>
      <c r="WVX172" s="4"/>
      <c r="WWD172" s="4"/>
      <c r="WWJ172" s="4"/>
      <c r="WWP172" s="4"/>
      <c r="WWV172" s="4"/>
      <c r="WXB172" s="4"/>
      <c r="WXH172" s="4"/>
      <c r="WXN172" s="4"/>
      <c r="WXT172" s="4"/>
      <c r="WXZ172" s="4"/>
      <c r="WYF172" s="4"/>
      <c r="WYL172" s="4"/>
      <c r="WYR172" s="4"/>
      <c r="WYX172" s="4"/>
      <c r="WZD172" s="4"/>
      <c r="WZJ172" s="4"/>
      <c r="WZP172" s="4"/>
      <c r="WZV172" s="4"/>
      <c r="XAB172" s="4"/>
      <c r="XAH172" s="4"/>
      <c r="XAN172" s="4"/>
      <c r="XAT172" s="4"/>
      <c r="XAZ172" s="4"/>
      <c r="XBF172" s="4"/>
      <c r="XBL172" s="4"/>
      <c r="XBR172" s="4"/>
      <c r="XBX172" s="4"/>
      <c r="XCD172" s="4"/>
      <c r="XCJ172" s="4"/>
      <c r="XCP172" s="4"/>
      <c r="XCV172" s="4"/>
      <c r="XDB172" s="4"/>
      <c r="XDH172" s="4"/>
      <c r="XDN172" s="4"/>
      <c r="XDT172" s="4"/>
      <c r="XDZ172" s="4"/>
      <c r="XEF172" s="4"/>
      <c r="XEL172" s="4"/>
      <c r="XER172" s="4"/>
      <c r="XEX172" s="4"/>
      <c r="XFD172" s="4"/>
    </row>
    <row r="173" spans="1:1024 1030:2044 2050:3070 3076:4096 4102:5116 5122:6142 6148:7168 7174:8188 8194:9214 9220:10240 10246:11260 11266:12286 12292:13312 13318:14332 14338:15358 15364:16384" s="3" customFormat="1" ht="45" x14ac:dyDescent="0.25">
      <c r="A173" s="7" t="s">
        <v>773</v>
      </c>
      <c r="B173" s="7" t="s">
        <v>317</v>
      </c>
      <c r="C173" s="8" t="s">
        <v>318</v>
      </c>
      <c r="D173" s="7" t="s">
        <v>248</v>
      </c>
      <c r="E173" s="7" t="s">
        <v>56</v>
      </c>
      <c r="F173" s="7"/>
      <c r="G173" s="7"/>
      <c r="H173" s="10"/>
      <c r="I173" s="10"/>
      <c r="J173" s="11"/>
      <c r="K173" s="10"/>
      <c r="L173" s="10"/>
      <c r="M173" s="10"/>
      <c r="N173" s="10"/>
      <c r="O173" s="10"/>
      <c r="P173" s="11"/>
      <c r="Q173" s="10"/>
      <c r="R173" s="10"/>
      <c r="S173" s="10"/>
      <c r="T173" s="10"/>
      <c r="U173" s="10"/>
      <c r="V173" s="11"/>
      <c r="W173" s="10"/>
      <c r="X173" s="10"/>
      <c r="Y173" s="10"/>
      <c r="Z173" s="10"/>
      <c r="AA173" s="10"/>
      <c r="AB173" s="11"/>
      <c r="AC173" s="10"/>
      <c r="AD173" s="10"/>
      <c r="AE173" s="10"/>
      <c r="AF173" s="10"/>
      <c r="AG173" s="10"/>
      <c r="AH173" s="11"/>
      <c r="AI173" s="10"/>
      <c r="AJ173" s="10"/>
      <c r="AK173" s="10"/>
      <c r="AL173" s="10"/>
      <c r="AM173" s="10"/>
      <c r="AN173" s="11"/>
      <c r="AO173" s="10"/>
      <c r="AP173" s="10"/>
      <c r="AQ173" s="10"/>
      <c r="AR173" s="10"/>
      <c r="AS173" s="10"/>
      <c r="AT173" s="11"/>
      <c r="AU173" s="10"/>
      <c r="AV173" s="10"/>
      <c r="AW173" s="10"/>
      <c r="AX173" s="10"/>
      <c r="AY173" s="10"/>
      <c r="AZ173" s="9"/>
      <c r="BF173" s="4"/>
      <c r="BL173" s="4"/>
      <c r="BR173" s="4"/>
      <c r="BX173" s="4"/>
      <c r="CD173" s="4"/>
      <c r="CJ173" s="4"/>
      <c r="CP173" s="4"/>
      <c r="CV173" s="4"/>
      <c r="DB173" s="4"/>
      <c r="DH173" s="4"/>
      <c r="DN173" s="4"/>
      <c r="DT173" s="4"/>
      <c r="DZ173" s="4"/>
      <c r="EF173" s="4"/>
      <c r="EL173" s="4"/>
      <c r="ER173" s="4"/>
      <c r="EX173" s="4"/>
      <c r="FD173" s="4"/>
      <c r="FJ173" s="4"/>
      <c r="FP173" s="4"/>
      <c r="FV173" s="4"/>
      <c r="GB173" s="4"/>
      <c r="GH173" s="4"/>
      <c r="GN173" s="4"/>
      <c r="GT173" s="4"/>
      <c r="GZ173" s="4"/>
      <c r="HF173" s="4"/>
      <c r="HL173" s="4"/>
      <c r="HR173" s="4"/>
      <c r="HX173" s="4"/>
      <c r="ID173" s="4"/>
      <c r="IJ173" s="4"/>
      <c r="IP173" s="4"/>
      <c r="IV173" s="4"/>
      <c r="JB173" s="4"/>
      <c r="JH173" s="4"/>
      <c r="JN173" s="4"/>
      <c r="JT173" s="4"/>
      <c r="JZ173" s="4"/>
      <c r="KF173" s="4"/>
      <c r="KL173" s="4"/>
      <c r="KR173" s="4"/>
      <c r="KX173" s="4"/>
      <c r="LD173" s="4"/>
      <c r="LJ173" s="4"/>
      <c r="LP173" s="4"/>
      <c r="LV173" s="4"/>
      <c r="MB173" s="4"/>
      <c r="MH173" s="4"/>
      <c r="MN173" s="4"/>
      <c r="MT173" s="4"/>
      <c r="MZ173" s="4"/>
      <c r="NF173" s="4"/>
      <c r="NL173" s="4"/>
      <c r="NR173" s="4"/>
      <c r="NX173" s="4"/>
      <c r="OD173" s="4"/>
      <c r="OJ173" s="4"/>
      <c r="OP173" s="4"/>
      <c r="OV173" s="4"/>
      <c r="PB173" s="4"/>
      <c r="PH173" s="4"/>
      <c r="PN173" s="4"/>
      <c r="PT173" s="4"/>
      <c r="PZ173" s="4"/>
      <c r="QF173" s="4"/>
      <c r="QL173" s="4"/>
      <c r="QR173" s="4"/>
      <c r="QX173" s="4"/>
      <c r="RD173" s="4"/>
      <c r="RJ173" s="4"/>
      <c r="RP173" s="4"/>
      <c r="RV173" s="4"/>
      <c r="SB173" s="4"/>
      <c r="SH173" s="4"/>
      <c r="SN173" s="4"/>
      <c r="ST173" s="4"/>
      <c r="SZ173" s="4"/>
      <c r="TF173" s="4"/>
      <c r="TL173" s="4"/>
      <c r="TR173" s="4"/>
      <c r="TX173" s="4"/>
      <c r="UD173" s="4"/>
      <c r="UJ173" s="4"/>
      <c r="UP173" s="4"/>
      <c r="UV173" s="4"/>
      <c r="VB173" s="4"/>
      <c r="VH173" s="4"/>
      <c r="VN173" s="4"/>
      <c r="VT173" s="4"/>
      <c r="VZ173" s="4"/>
      <c r="WF173" s="4"/>
      <c r="WL173" s="4"/>
      <c r="WR173" s="4"/>
      <c r="WX173" s="4"/>
      <c r="XD173" s="4"/>
      <c r="XJ173" s="4"/>
      <c r="XP173" s="4"/>
      <c r="XV173" s="4"/>
      <c r="YB173" s="4"/>
      <c r="YH173" s="4"/>
      <c r="YN173" s="4"/>
      <c r="YT173" s="4"/>
      <c r="YZ173" s="4"/>
      <c r="ZF173" s="4"/>
      <c r="ZL173" s="4"/>
      <c r="ZR173" s="4"/>
      <c r="ZX173" s="4"/>
      <c r="AAD173" s="4"/>
      <c r="AAJ173" s="4"/>
      <c r="AAP173" s="4"/>
      <c r="AAV173" s="4"/>
      <c r="ABB173" s="4"/>
      <c r="ABH173" s="4"/>
      <c r="ABN173" s="4"/>
      <c r="ABT173" s="4"/>
      <c r="ABZ173" s="4"/>
      <c r="ACF173" s="4"/>
      <c r="ACL173" s="4"/>
      <c r="ACR173" s="4"/>
      <c r="ACX173" s="4"/>
      <c r="ADD173" s="4"/>
      <c r="ADJ173" s="4"/>
      <c r="ADP173" s="4"/>
      <c r="ADV173" s="4"/>
      <c r="AEB173" s="4"/>
      <c r="AEH173" s="4"/>
      <c r="AEN173" s="4"/>
      <c r="AET173" s="4"/>
      <c r="AEZ173" s="4"/>
      <c r="AFF173" s="4"/>
      <c r="AFL173" s="4"/>
      <c r="AFR173" s="4"/>
      <c r="AFX173" s="4"/>
      <c r="AGD173" s="4"/>
      <c r="AGJ173" s="4"/>
      <c r="AGP173" s="4"/>
      <c r="AGV173" s="4"/>
      <c r="AHB173" s="4"/>
      <c r="AHH173" s="4"/>
      <c r="AHN173" s="4"/>
      <c r="AHT173" s="4"/>
      <c r="AHZ173" s="4"/>
      <c r="AIF173" s="4"/>
      <c r="AIL173" s="4"/>
      <c r="AIR173" s="4"/>
      <c r="AIX173" s="4"/>
      <c r="AJD173" s="4"/>
      <c r="AJJ173" s="4"/>
      <c r="AJP173" s="4"/>
      <c r="AJV173" s="4"/>
      <c r="AKB173" s="4"/>
      <c r="AKH173" s="4"/>
      <c r="AKN173" s="4"/>
      <c r="AKT173" s="4"/>
      <c r="AKZ173" s="4"/>
      <c r="ALF173" s="4"/>
      <c r="ALL173" s="4"/>
      <c r="ALR173" s="4"/>
      <c r="ALX173" s="4"/>
      <c r="AMD173" s="4"/>
      <c r="AMJ173" s="4"/>
      <c r="AMP173" s="4"/>
      <c r="AMV173" s="4"/>
      <c r="ANB173" s="4"/>
      <c r="ANH173" s="4"/>
      <c r="ANN173" s="4"/>
      <c r="ANT173" s="4"/>
      <c r="ANZ173" s="4"/>
      <c r="AOF173" s="4"/>
      <c r="AOL173" s="4"/>
      <c r="AOR173" s="4"/>
      <c r="AOX173" s="4"/>
      <c r="APD173" s="4"/>
      <c r="APJ173" s="4"/>
      <c r="APP173" s="4"/>
      <c r="APV173" s="4"/>
      <c r="AQB173" s="4"/>
      <c r="AQH173" s="4"/>
      <c r="AQN173" s="4"/>
      <c r="AQT173" s="4"/>
      <c r="AQZ173" s="4"/>
      <c r="ARF173" s="4"/>
      <c r="ARL173" s="4"/>
      <c r="ARR173" s="4"/>
      <c r="ARX173" s="4"/>
      <c r="ASD173" s="4"/>
      <c r="ASJ173" s="4"/>
      <c r="ASP173" s="4"/>
      <c r="ASV173" s="4"/>
      <c r="ATB173" s="4"/>
      <c r="ATH173" s="4"/>
      <c r="ATN173" s="4"/>
      <c r="ATT173" s="4"/>
      <c r="ATZ173" s="4"/>
      <c r="AUF173" s="4"/>
      <c r="AUL173" s="4"/>
      <c r="AUR173" s="4"/>
      <c r="AUX173" s="4"/>
      <c r="AVD173" s="4"/>
      <c r="AVJ173" s="4"/>
      <c r="AVP173" s="4"/>
      <c r="AVV173" s="4"/>
      <c r="AWB173" s="4"/>
      <c r="AWH173" s="4"/>
      <c r="AWN173" s="4"/>
      <c r="AWT173" s="4"/>
      <c r="AWZ173" s="4"/>
      <c r="AXF173" s="4"/>
      <c r="AXL173" s="4"/>
      <c r="AXR173" s="4"/>
      <c r="AXX173" s="4"/>
      <c r="AYD173" s="4"/>
      <c r="AYJ173" s="4"/>
      <c r="AYP173" s="4"/>
      <c r="AYV173" s="4"/>
      <c r="AZB173" s="4"/>
      <c r="AZH173" s="4"/>
      <c r="AZN173" s="4"/>
      <c r="AZT173" s="4"/>
      <c r="AZZ173" s="4"/>
      <c r="BAF173" s="4"/>
      <c r="BAL173" s="4"/>
      <c r="BAR173" s="4"/>
      <c r="BAX173" s="4"/>
      <c r="BBD173" s="4"/>
      <c r="BBJ173" s="4"/>
      <c r="BBP173" s="4"/>
      <c r="BBV173" s="4"/>
      <c r="BCB173" s="4"/>
      <c r="BCH173" s="4"/>
      <c r="BCN173" s="4"/>
      <c r="BCT173" s="4"/>
      <c r="BCZ173" s="4"/>
      <c r="BDF173" s="4"/>
      <c r="BDL173" s="4"/>
      <c r="BDR173" s="4"/>
      <c r="BDX173" s="4"/>
      <c r="BED173" s="4"/>
      <c r="BEJ173" s="4"/>
      <c r="BEP173" s="4"/>
      <c r="BEV173" s="4"/>
      <c r="BFB173" s="4"/>
      <c r="BFH173" s="4"/>
      <c r="BFN173" s="4"/>
      <c r="BFT173" s="4"/>
      <c r="BFZ173" s="4"/>
      <c r="BGF173" s="4"/>
      <c r="BGL173" s="4"/>
      <c r="BGR173" s="4"/>
      <c r="BGX173" s="4"/>
      <c r="BHD173" s="4"/>
      <c r="BHJ173" s="4"/>
      <c r="BHP173" s="4"/>
      <c r="BHV173" s="4"/>
      <c r="BIB173" s="4"/>
      <c r="BIH173" s="4"/>
      <c r="BIN173" s="4"/>
      <c r="BIT173" s="4"/>
      <c r="BIZ173" s="4"/>
      <c r="BJF173" s="4"/>
      <c r="BJL173" s="4"/>
      <c r="BJR173" s="4"/>
      <c r="BJX173" s="4"/>
      <c r="BKD173" s="4"/>
      <c r="BKJ173" s="4"/>
      <c r="BKP173" s="4"/>
      <c r="BKV173" s="4"/>
      <c r="BLB173" s="4"/>
      <c r="BLH173" s="4"/>
      <c r="BLN173" s="4"/>
      <c r="BLT173" s="4"/>
      <c r="BLZ173" s="4"/>
      <c r="BMF173" s="4"/>
      <c r="BML173" s="4"/>
      <c r="BMR173" s="4"/>
      <c r="BMX173" s="4"/>
      <c r="BND173" s="4"/>
      <c r="BNJ173" s="4"/>
      <c r="BNP173" s="4"/>
      <c r="BNV173" s="4"/>
      <c r="BOB173" s="4"/>
      <c r="BOH173" s="4"/>
      <c r="BON173" s="4"/>
      <c r="BOT173" s="4"/>
      <c r="BOZ173" s="4"/>
      <c r="BPF173" s="4"/>
      <c r="BPL173" s="4"/>
      <c r="BPR173" s="4"/>
      <c r="BPX173" s="4"/>
      <c r="BQD173" s="4"/>
      <c r="BQJ173" s="4"/>
      <c r="BQP173" s="4"/>
      <c r="BQV173" s="4"/>
      <c r="BRB173" s="4"/>
      <c r="BRH173" s="4"/>
      <c r="BRN173" s="4"/>
      <c r="BRT173" s="4"/>
      <c r="BRZ173" s="4"/>
      <c r="BSF173" s="4"/>
      <c r="BSL173" s="4"/>
      <c r="BSR173" s="4"/>
      <c r="BSX173" s="4"/>
      <c r="BTD173" s="4"/>
      <c r="BTJ173" s="4"/>
      <c r="BTP173" s="4"/>
      <c r="BTV173" s="4"/>
      <c r="BUB173" s="4"/>
      <c r="BUH173" s="4"/>
      <c r="BUN173" s="4"/>
      <c r="BUT173" s="4"/>
      <c r="BUZ173" s="4"/>
      <c r="BVF173" s="4"/>
      <c r="BVL173" s="4"/>
      <c r="BVR173" s="4"/>
      <c r="BVX173" s="4"/>
      <c r="BWD173" s="4"/>
      <c r="BWJ173" s="4"/>
      <c r="BWP173" s="4"/>
      <c r="BWV173" s="4"/>
      <c r="BXB173" s="4"/>
      <c r="BXH173" s="4"/>
      <c r="BXN173" s="4"/>
      <c r="BXT173" s="4"/>
      <c r="BXZ173" s="4"/>
      <c r="BYF173" s="4"/>
      <c r="BYL173" s="4"/>
      <c r="BYR173" s="4"/>
      <c r="BYX173" s="4"/>
      <c r="BZD173" s="4"/>
      <c r="BZJ173" s="4"/>
      <c r="BZP173" s="4"/>
      <c r="BZV173" s="4"/>
      <c r="CAB173" s="4"/>
      <c r="CAH173" s="4"/>
      <c r="CAN173" s="4"/>
      <c r="CAT173" s="4"/>
      <c r="CAZ173" s="4"/>
      <c r="CBF173" s="4"/>
      <c r="CBL173" s="4"/>
      <c r="CBR173" s="4"/>
      <c r="CBX173" s="4"/>
      <c r="CCD173" s="4"/>
      <c r="CCJ173" s="4"/>
      <c r="CCP173" s="4"/>
      <c r="CCV173" s="4"/>
      <c r="CDB173" s="4"/>
      <c r="CDH173" s="4"/>
      <c r="CDN173" s="4"/>
      <c r="CDT173" s="4"/>
      <c r="CDZ173" s="4"/>
      <c r="CEF173" s="4"/>
      <c r="CEL173" s="4"/>
      <c r="CER173" s="4"/>
      <c r="CEX173" s="4"/>
      <c r="CFD173" s="4"/>
      <c r="CFJ173" s="4"/>
      <c r="CFP173" s="4"/>
      <c r="CFV173" s="4"/>
      <c r="CGB173" s="4"/>
      <c r="CGH173" s="4"/>
      <c r="CGN173" s="4"/>
      <c r="CGT173" s="4"/>
      <c r="CGZ173" s="4"/>
      <c r="CHF173" s="4"/>
      <c r="CHL173" s="4"/>
      <c r="CHR173" s="4"/>
      <c r="CHX173" s="4"/>
      <c r="CID173" s="4"/>
      <c r="CIJ173" s="4"/>
      <c r="CIP173" s="4"/>
      <c r="CIV173" s="4"/>
      <c r="CJB173" s="4"/>
      <c r="CJH173" s="4"/>
      <c r="CJN173" s="4"/>
      <c r="CJT173" s="4"/>
      <c r="CJZ173" s="4"/>
      <c r="CKF173" s="4"/>
      <c r="CKL173" s="4"/>
      <c r="CKR173" s="4"/>
      <c r="CKX173" s="4"/>
      <c r="CLD173" s="4"/>
      <c r="CLJ173" s="4"/>
      <c r="CLP173" s="4"/>
      <c r="CLV173" s="4"/>
      <c r="CMB173" s="4"/>
      <c r="CMH173" s="4"/>
      <c r="CMN173" s="4"/>
      <c r="CMT173" s="4"/>
      <c r="CMZ173" s="4"/>
      <c r="CNF173" s="4"/>
      <c r="CNL173" s="4"/>
      <c r="CNR173" s="4"/>
      <c r="CNX173" s="4"/>
      <c r="COD173" s="4"/>
      <c r="COJ173" s="4"/>
      <c r="COP173" s="4"/>
      <c r="COV173" s="4"/>
      <c r="CPB173" s="4"/>
      <c r="CPH173" s="4"/>
      <c r="CPN173" s="4"/>
      <c r="CPT173" s="4"/>
      <c r="CPZ173" s="4"/>
      <c r="CQF173" s="4"/>
      <c r="CQL173" s="4"/>
      <c r="CQR173" s="4"/>
      <c r="CQX173" s="4"/>
      <c r="CRD173" s="4"/>
      <c r="CRJ173" s="4"/>
      <c r="CRP173" s="4"/>
      <c r="CRV173" s="4"/>
      <c r="CSB173" s="4"/>
      <c r="CSH173" s="4"/>
      <c r="CSN173" s="4"/>
      <c r="CST173" s="4"/>
      <c r="CSZ173" s="4"/>
      <c r="CTF173" s="4"/>
      <c r="CTL173" s="4"/>
      <c r="CTR173" s="4"/>
      <c r="CTX173" s="4"/>
      <c r="CUD173" s="4"/>
      <c r="CUJ173" s="4"/>
      <c r="CUP173" s="4"/>
      <c r="CUV173" s="4"/>
      <c r="CVB173" s="4"/>
      <c r="CVH173" s="4"/>
      <c r="CVN173" s="4"/>
      <c r="CVT173" s="4"/>
      <c r="CVZ173" s="4"/>
      <c r="CWF173" s="4"/>
      <c r="CWL173" s="4"/>
      <c r="CWR173" s="4"/>
      <c r="CWX173" s="4"/>
      <c r="CXD173" s="4"/>
      <c r="CXJ173" s="4"/>
      <c r="CXP173" s="4"/>
      <c r="CXV173" s="4"/>
      <c r="CYB173" s="4"/>
      <c r="CYH173" s="4"/>
      <c r="CYN173" s="4"/>
      <c r="CYT173" s="4"/>
      <c r="CYZ173" s="4"/>
      <c r="CZF173" s="4"/>
      <c r="CZL173" s="4"/>
      <c r="CZR173" s="4"/>
      <c r="CZX173" s="4"/>
      <c r="DAD173" s="4"/>
      <c r="DAJ173" s="4"/>
      <c r="DAP173" s="4"/>
      <c r="DAV173" s="4"/>
      <c r="DBB173" s="4"/>
      <c r="DBH173" s="4"/>
      <c r="DBN173" s="4"/>
      <c r="DBT173" s="4"/>
      <c r="DBZ173" s="4"/>
      <c r="DCF173" s="4"/>
      <c r="DCL173" s="4"/>
      <c r="DCR173" s="4"/>
      <c r="DCX173" s="4"/>
      <c r="DDD173" s="4"/>
      <c r="DDJ173" s="4"/>
      <c r="DDP173" s="4"/>
      <c r="DDV173" s="4"/>
      <c r="DEB173" s="4"/>
      <c r="DEH173" s="4"/>
      <c r="DEN173" s="4"/>
      <c r="DET173" s="4"/>
      <c r="DEZ173" s="4"/>
      <c r="DFF173" s="4"/>
      <c r="DFL173" s="4"/>
      <c r="DFR173" s="4"/>
      <c r="DFX173" s="4"/>
      <c r="DGD173" s="4"/>
      <c r="DGJ173" s="4"/>
      <c r="DGP173" s="4"/>
      <c r="DGV173" s="4"/>
      <c r="DHB173" s="4"/>
      <c r="DHH173" s="4"/>
      <c r="DHN173" s="4"/>
      <c r="DHT173" s="4"/>
      <c r="DHZ173" s="4"/>
      <c r="DIF173" s="4"/>
      <c r="DIL173" s="4"/>
      <c r="DIR173" s="4"/>
      <c r="DIX173" s="4"/>
      <c r="DJD173" s="4"/>
      <c r="DJJ173" s="4"/>
      <c r="DJP173" s="4"/>
      <c r="DJV173" s="4"/>
      <c r="DKB173" s="4"/>
      <c r="DKH173" s="4"/>
      <c r="DKN173" s="4"/>
      <c r="DKT173" s="4"/>
      <c r="DKZ173" s="4"/>
      <c r="DLF173" s="4"/>
      <c r="DLL173" s="4"/>
      <c r="DLR173" s="4"/>
      <c r="DLX173" s="4"/>
      <c r="DMD173" s="4"/>
      <c r="DMJ173" s="4"/>
      <c r="DMP173" s="4"/>
      <c r="DMV173" s="4"/>
      <c r="DNB173" s="4"/>
      <c r="DNH173" s="4"/>
      <c r="DNN173" s="4"/>
      <c r="DNT173" s="4"/>
      <c r="DNZ173" s="4"/>
      <c r="DOF173" s="4"/>
      <c r="DOL173" s="4"/>
      <c r="DOR173" s="4"/>
      <c r="DOX173" s="4"/>
      <c r="DPD173" s="4"/>
      <c r="DPJ173" s="4"/>
      <c r="DPP173" s="4"/>
      <c r="DPV173" s="4"/>
      <c r="DQB173" s="4"/>
      <c r="DQH173" s="4"/>
      <c r="DQN173" s="4"/>
      <c r="DQT173" s="4"/>
      <c r="DQZ173" s="4"/>
      <c r="DRF173" s="4"/>
      <c r="DRL173" s="4"/>
      <c r="DRR173" s="4"/>
      <c r="DRX173" s="4"/>
      <c r="DSD173" s="4"/>
      <c r="DSJ173" s="4"/>
      <c r="DSP173" s="4"/>
      <c r="DSV173" s="4"/>
      <c r="DTB173" s="4"/>
      <c r="DTH173" s="4"/>
      <c r="DTN173" s="4"/>
      <c r="DTT173" s="4"/>
      <c r="DTZ173" s="4"/>
      <c r="DUF173" s="4"/>
      <c r="DUL173" s="4"/>
      <c r="DUR173" s="4"/>
      <c r="DUX173" s="4"/>
      <c r="DVD173" s="4"/>
      <c r="DVJ173" s="4"/>
      <c r="DVP173" s="4"/>
      <c r="DVV173" s="4"/>
      <c r="DWB173" s="4"/>
      <c r="DWH173" s="4"/>
      <c r="DWN173" s="4"/>
      <c r="DWT173" s="4"/>
      <c r="DWZ173" s="4"/>
      <c r="DXF173" s="4"/>
      <c r="DXL173" s="4"/>
      <c r="DXR173" s="4"/>
      <c r="DXX173" s="4"/>
      <c r="DYD173" s="4"/>
      <c r="DYJ173" s="4"/>
      <c r="DYP173" s="4"/>
      <c r="DYV173" s="4"/>
      <c r="DZB173" s="4"/>
      <c r="DZH173" s="4"/>
      <c r="DZN173" s="4"/>
      <c r="DZT173" s="4"/>
      <c r="DZZ173" s="4"/>
      <c r="EAF173" s="4"/>
      <c r="EAL173" s="4"/>
      <c r="EAR173" s="4"/>
      <c r="EAX173" s="4"/>
      <c r="EBD173" s="4"/>
      <c r="EBJ173" s="4"/>
      <c r="EBP173" s="4"/>
      <c r="EBV173" s="4"/>
      <c r="ECB173" s="4"/>
      <c r="ECH173" s="4"/>
      <c r="ECN173" s="4"/>
      <c r="ECT173" s="4"/>
      <c r="ECZ173" s="4"/>
      <c r="EDF173" s="4"/>
      <c r="EDL173" s="4"/>
      <c r="EDR173" s="4"/>
      <c r="EDX173" s="4"/>
      <c r="EED173" s="4"/>
      <c r="EEJ173" s="4"/>
      <c r="EEP173" s="4"/>
      <c r="EEV173" s="4"/>
      <c r="EFB173" s="4"/>
      <c r="EFH173" s="4"/>
      <c r="EFN173" s="4"/>
      <c r="EFT173" s="4"/>
      <c r="EFZ173" s="4"/>
      <c r="EGF173" s="4"/>
      <c r="EGL173" s="4"/>
      <c r="EGR173" s="4"/>
      <c r="EGX173" s="4"/>
      <c r="EHD173" s="4"/>
      <c r="EHJ173" s="4"/>
      <c r="EHP173" s="4"/>
      <c r="EHV173" s="4"/>
      <c r="EIB173" s="4"/>
      <c r="EIH173" s="4"/>
      <c r="EIN173" s="4"/>
      <c r="EIT173" s="4"/>
      <c r="EIZ173" s="4"/>
      <c r="EJF173" s="4"/>
      <c r="EJL173" s="4"/>
      <c r="EJR173" s="4"/>
      <c r="EJX173" s="4"/>
      <c r="EKD173" s="4"/>
      <c r="EKJ173" s="4"/>
      <c r="EKP173" s="4"/>
      <c r="EKV173" s="4"/>
      <c r="ELB173" s="4"/>
      <c r="ELH173" s="4"/>
      <c r="ELN173" s="4"/>
      <c r="ELT173" s="4"/>
      <c r="ELZ173" s="4"/>
      <c r="EMF173" s="4"/>
      <c r="EML173" s="4"/>
      <c r="EMR173" s="4"/>
      <c r="EMX173" s="4"/>
      <c r="END173" s="4"/>
      <c r="ENJ173" s="4"/>
      <c r="ENP173" s="4"/>
      <c r="ENV173" s="4"/>
      <c r="EOB173" s="4"/>
      <c r="EOH173" s="4"/>
      <c r="EON173" s="4"/>
      <c r="EOT173" s="4"/>
      <c r="EOZ173" s="4"/>
      <c r="EPF173" s="4"/>
      <c r="EPL173" s="4"/>
      <c r="EPR173" s="4"/>
      <c r="EPX173" s="4"/>
      <c r="EQD173" s="4"/>
      <c r="EQJ173" s="4"/>
      <c r="EQP173" s="4"/>
      <c r="EQV173" s="4"/>
      <c r="ERB173" s="4"/>
      <c r="ERH173" s="4"/>
      <c r="ERN173" s="4"/>
      <c r="ERT173" s="4"/>
      <c r="ERZ173" s="4"/>
      <c r="ESF173" s="4"/>
      <c r="ESL173" s="4"/>
      <c r="ESR173" s="4"/>
      <c r="ESX173" s="4"/>
      <c r="ETD173" s="4"/>
      <c r="ETJ173" s="4"/>
      <c r="ETP173" s="4"/>
      <c r="ETV173" s="4"/>
      <c r="EUB173" s="4"/>
      <c r="EUH173" s="4"/>
      <c r="EUN173" s="4"/>
      <c r="EUT173" s="4"/>
      <c r="EUZ173" s="4"/>
      <c r="EVF173" s="4"/>
      <c r="EVL173" s="4"/>
      <c r="EVR173" s="4"/>
      <c r="EVX173" s="4"/>
      <c r="EWD173" s="4"/>
      <c r="EWJ173" s="4"/>
      <c r="EWP173" s="4"/>
      <c r="EWV173" s="4"/>
      <c r="EXB173" s="4"/>
      <c r="EXH173" s="4"/>
      <c r="EXN173" s="4"/>
      <c r="EXT173" s="4"/>
      <c r="EXZ173" s="4"/>
      <c r="EYF173" s="4"/>
      <c r="EYL173" s="4"/>
      <c r="EYR173" s="4"/>
      <c r="EYX173" s="4"/>
      <c r="EZD173" s="4"/>
      <c r="EZJ173" s="4"/>
      <c r="EZP173" s="4"/>
      <c r="EZV173" s="4"/>
      <c r="FAB173" s="4"/>
      <c r="FAH173" s="4"/>
      <c r="FAN173" s="4"/>
      <c r="FAT173" s="4"/>
      <c r="FAZ173" s="4"/>
      <c r="FBF173" s="4"/>
      <c r="FBL173" s="4"/>
      <c r="FBR173" s="4"/>
      <c r="FBX173" s="4"/>
      <c r="FCD173" s="4"/>
      <c r="FCJ173" s="4"/>
      <c r="FCP173" s="4"/>
      <c r="FCV173" s="4"/>
      <c r="FDB173" s="4"/>
      <c r="FDH173" s="4"/>
      <c r="FDN173" s="4"/>
      <c r="FDT173" s="4"/>
      <c r="FDZ173" s="4"/>
      <c r="FEF173" s="4"/>
      <c r="FEL173" s="4"/>
      <c r="FER173" s="4"/>
      <c r="FEX173" s="4"/>
      <c r="FFD173" s="4"/>
      <c r="FFJ173" s="4"/>
      <c r="FFP173" s="4"/>
      <c r="FFV173" s="4"/>
      <c r="FGB173" s="4"/>
      <c r="FGH173" s="4"/>
      <c r="FGN173" s="4"/>
      <c r="FGT173" s="4"/>
      <c r="FGZ173" s="4"/>
      <c r="FHF173" s="4"/>
      <c r="FHL173" s="4"/>
      <c r="FHR173" s="4"/>
      <c r="FHX173" s="4"/>
      <c r="FID173" s="4"/>
      <c r="FIJ173" s="4"/>
      <c r="FIP173" s="4"/>
      <c r="FIV173" s="4"/>
      <c r="FJB173" s="4"/>
      <c r="FJH173" s="4"/>
      <c r="FJN173" s="4"/>
      <c r="FJT173" s="4"/>
      <c r="FJZ173" s="4"/>
      <c r="FKF173" s="4"/>
      <c r="FKL173" s="4"/>
      <c r="FKR173" s="4"/>
      <c r="FKX173" s="4"/>
      <c r="FLD173" s="4"/>
      <c r="FLJ173" s="4"/>
      <c r="FLP173" s="4"/>
      <c r="FLV173" s="4"/>
      <c r="FMB173" s="4"/>
      <c r="FMH173" s="4"/>
      <c r="FMN173" s="4"/>
      <c r="FMT173" s="4"/>
      <c r="FMZ173" s="4"/>
      <c r="FNF173" s="4"/>
      <c r="FNL173" s="4"/>
      <c r="FNR173" s="4"/>
      <c r="FNX173" s="4"/>
      <c r="FOD173" s="4"/>
      <c r="FOJ173" s="4"/>
      <c r="FOP173" s="4"/>
      <c r="FOV173" s="4"/>
      <c r="FPB173" s="4"/>
      <c r="FPH173" s="4"/>
      <c r="FPN173" s="4"/>
      <c r="FPT173" s="4"/>
      <c r="FPZ173" s="4"/>
      <c r="FQF173" s="4"/>
      <c r="FQL173" s="4"/>
      <c r="FQR173" s="4"/>
      <c r="FQX173" s="4"/>
      <c r="FRD173" s="4"/>
      <c r="FRJ173" s="4"/>
      <c r="FRP173" s="4"/>
      <c r="FRV173" s="4"/>
      <c r="FSB173" s="4"/>
      <c r="FSH173" s="4"/>
      <c r="FSN173" s="4"/>
      <c r="FST173" s="4"/>
      <c r="FSZ173" s="4"/>
      <c r="FTF173" s="4"/>
      <c r="FTL173" s="4"/>
      <c r="FTR173" s="4"/>
      <c r="FTX173" s="4"/>
      <c r="FUD173" s="4"/>
      <c r="FUJ173" s="4"/>
      <c r="FUP173" s="4"/>
      <c r="FUV173" s="4"/>
      <c r="FVB173" s="4"/>
      <c r="FVH173" s="4"/>
      <c r="FVN173" s="4"/>
      <c r="FVT173" s="4"/>
      <c r="FVZ173" s="4"/>
      <c r="FWF173" s="4"/>
      <c r="FWL173" s="4"/>
      <c r="FWR173" s="4"/>
      <c r="FWX173" s="4"/>
      <c r="FXD173" s="4"/>
      <c r="FXJ173" s="4"/>
      <c r="FXP173" s="4"/>
      <c r="FXV173" s="4"/>
      <c r="FYB173" s="4"/>
      <c r="FYH173" s="4"/>
      <c r="FYN173" s="4"/>
      <c r="FYT173" s="4"/>
      <c r="FYZ173" s="4"/>
      <c r="FZF173" s="4"/>
      <c r="FZL173" s="4"/>
      <c r="FZR173" s="4"/>
      <c r="FZX173" s="4"/>
      <c r="GAD173" s="4"/>
      <c r="GAJ173" s="4"/>
      <c r="GAP173" s="4"/>
      <c r="GAV173" s="4"/>
      <c r="GBB173" s="4"/>
      <c r="GBH173" s="4"/>
      <c r="GBN173" s="4"/>
      <c r="GBT173" s="4"/>
      <c r="GBZ173" s="4"/>
      <c r="GCF173" s="4"/>
      <c r="GCL173" s="4"/>
      <c r="GCR173" s="4"/>
      <c r="GCX173" s="4"/>
      <c r="GDD173" s="4"/>
      <c r="GDJ173" s="4"/>
      <c r="GDP173" s="4"/>
      <c r="GDV173" s="4"/>
      <c r="GEB173" s="4"/>
      <c r="GEH173" s="4"/>
      <c r="GEN173" s="4"/>
      <c r="GET173" s="4"/>
      <c r="GEZ173" s="4"/>
      <c r="GFF173" s="4"/>
      <c r="GFL173" s="4"/>
      <c r="GFR173" s="4"/>
      <c r="GFX173" s="4"/>
      <c r="GGD173" s="4"/>
      <c r="GGJ173" s="4"/>
      <c r="GGP173" s="4"/>
      <c r="GGV173" s="4"/>
      <c r="GHB173" s="4"/>
      <c r="GHH173" s="4"/>
      <c r="GHN173" s="4"/>
      <c r="GHT173" s="4"/>
      <c r="GHZ173" s="4"/>
      <c r="GIF173" s="4"/>
      <c r="GIL173" s="4"/>
      <c r="GIR173" s="4"/>
      <c r="GIX173" s="4"/>
      <c r="GJD173" s="4"/>
      <c r="GJJ173" s="4"/>
      <c r="GJP173" s="4"/>
      <c r="GJV173" s="4"/>
      <c r="GKB173" s="4"/>
      <c r="GKH173" s="4"/>
      <c r="GKN173" s="4"/>
      <c r="GKT173" s="4"/>
      <c r="GKZ173" s="4"/>
      <c r="GLF173" s="4"/>
      <c r="GLL173" s="4"/>
      <c r="GLR173" s="4"/>
      <c r="GLX173" s="4"/>
      <c r="GMD173" s="4"/>
      <c r="GMJ173" s="4"/>
      <c r="GMP173" s="4"/>
      <c r="GMV173" s="4"/>
      <c r="GNB173" s="4"/>
      <c r="GNH173" s="4"/>
      <c r="GNN173" s="4"/>
      <c r="GNT173" s="4"/>
      <c r="GNZ173" s="4"/>
      <c r="GOF173" s="4"/>
      <c r="GOL173" s="4"/>
      <c r="GOR173" s="4"/>
      <c r="GOX173" s="4"/>
      <c r="GPD173" s="4"/>
      <c r="GPJ173" s="4"/>
      <c r="GPP173" s="4"/>
      <c r="GPV173" s="4"/>
      <c r="GQB173" s="4"/>
      <c r="GQH173" s="4"/>
      <c r="GQN173" s="4"/>
      <c r="GQT173" s="4"/>
      <c r="GQZ173" s="4"/>
      <c r="GRF173" s="4"/>
      <c r="GRL173" s="4"/>
      <c r="GRR173" s="4"/>
      <c r="GRX173" s="4"/>
      <c r="GSD173" s="4"/>
      <c r="GSJ173" s="4"/>
      <c r="GSP173" s="4"/>
      <c r="GSV173" s="4"/>
      <c r="GTB173" s="4"/>
      <c r="GTH173" s="4"/>
      <c r="GTN173" s="4"/>
      <c r="GTT173" s="4"/>
      <c r="GTZ173" s="4"/>
      <c r="GUF173" s="4"/>
      <c r="GUL173" s="4"/>
      <c r="GUR173" s="4"/>
      <c r="GUX173" s="4"/>
      <c r="GVD173" s="4"/>
      <c r="GVJ173" s="4"/>
      <c r="GVP173" s="4"/>
      <c r="GVV173" s="4"/>
      <c r="GWB173" s="4"/>
      <c r="GWH173" s="4"/>
      <c r="GWN173" s="4"/>
      <c r="GWT173" s="4"/>
      <c r="GWZ173" s="4"/>
      <c r="GXF173" s="4"/>
      <c r="GXL173" s="4"/>
      <c r="GXR173" s="4"/>
      <c r="GXX173" s="4"/>
      <c r="GYD173" s="4"/>
      <c r="GYJ173" s="4"/>
      <c r="GYP173" s="4"/>
      <c r="GYV173" s="4"/>
      <c r="GZB173" s="4"/>
      <c r="GZH173" s="4"/>
      <c r="GZN173" s="4"/>
      <c r="GZT173" s="4"/>
      <c r="GZZ173" s="4"/>
      <c r="HAF173" s="4"/>
      <c r="HAL173" s="4"/>
      <c r="HAR173" s="4"/>
      <c r="HAX173" s="4"/>
      <c r="HBD173" s="4"/>
      <c r="HBJ173" s="4"/>
      <c r="HBP173" s="4"/>
      <c r="HBV173" s="4"/>
      <c r="HCB173" s="4"/>
      <c r="HCH173" s="4"/>
      <c r="HCN173" s="4"/>
      <c r="HCT173" s="4"/>
      <c r="HCZ173" s="4"/>
      <c r="HDF173" s="4"/>
      <c r="HDL173" s="4"/>
      <c r="HDR173" s="4"/>
      <c r="HDX173" s="4"/>
      <c r="HED173" s="4"/>
      <c r="HEJ173" s="4"/>
      <c r="HEP173" s="4"/>
      <c r="HEV173" s="4"/>
      <c r="HFB173" s="4"/>
      <c r="HFH173" s="4"/>
      <c r="HFN173" s="4"/>
      <c r="HFT173" s="4"/>
      <c r="HFZ173" s="4"/>
      <c r="HGF173" s="4"/>
      <c r="HGL173" s="4"/>
      <c r="HGR173" s="4"/>
      <c r="HGX173" s="4"/>
      <c r="HHD173" s="4"/>
      <c r="HHJ173" s="4"/>
      <c r="HHP173" s="4"/>
      <c r="HHV173" s="4"/>
      <c r="HIB173" s="4"/>
      <c r="HIH173" s="4"/>
      <c r="HIN173" s="4"/>
      <c r="HIT173" s="4"/>
      <c r="HIZ173" s="4"/>
      <c r="HJF173" s="4"/>
      <c r="HJL173" s="4"/>
      <c r="HJR173" s="4"/>
      <c r="HJX173" s="4"/>
      <c r="HKD173" s="4"/>
      <c r="HKJ173" s="4"/>
      <c r="HKP173" s="4"/>
      <c r="HKV173" s="4"/>
      <c r="HLB173" s="4"/>
      <c r="HLH173" s="4"/>
      <c r="HLN173" s="4"/>
      <c r="HLT173" s="4"/>
      <c r="HLZ173" s="4"/>
      <c r="HMF173" s="4"/>
      <c r="HML173" s="4"/>
      <c r="HMR173" s="4"/>
      <c r="HMX173" s="4"/>
      <c r="HND173" s="4"/>
      <c r="HNJ173" s="4"/>
      <c r="HNP173" s="4"/>
      <c r="HNV173" s="4"/>
      <c r="HOB173" s="4"/>
      <c r="HOH173" s="4"/>
      <c r="HON173" s="4"/>
      <c r="HOT173" s="4"/>
      <c r="HOZ173" s="4"/>
      <c r="HPF173" s="4"/>
      <c r="HPL173" s="4"/>
      <c r="HPR173" s="4"/>
      <c r="HPX173" s="4"/>
      <c r="HQD173" s="4"/>
      <c r="HQJ173" s="4"/>
      <c r="HQP173" s="4"/>
      <c r="HQV173" s="4"/>
      <c r="HRB173" s="4"/>
      <c r="HRH173" s="4"/>
      <c r="HRN173" s="4"/>
      <c r="HRT173" s="4"/>
      <c r="HRZ173" s="4"/>
      <c r="HSF173" s="4"/>
      <c r="HSL173" s="4"/>
      <c r="HSR173" s="4"/>
      <c r="HSX173" s="4"/>
      <c r="HTD173" s="4"/>
      <c r="HTJ173" s="4"/>
      <c r="HTP173" s="4"/>
      <c r="HTV173" s="4"/>
      <c r="HUB173" s="4"/>
      <c r="HUH173" s="4"/>
      <c r="HUN173" s="4"/>
      <c r="HUT173" s="4"/>
      <c r="HUZ173" s="4"/>
      <c r="HVF173" s="4"/>
      <c r="HVL173" s="4"/>
      <c r="HVR173" s="4"/>
      <c r="HVX173" s="4"/>
      <c r="HWD173" s="4"/>
      <c r="HWJ173" s="4"/>
      <c r="HWP173" s="4"/>
      <c r="HWV173" s="4"/>
      <c r="HXB173" s="4"/>
      <c r="HXH173" s="4"/>
      <c r="HXN173" s="4"/>
      <c r="HXT173" s="4"/>
      <c r="HXZ173" s="4"/>
      <c r="HYF173" s="4"/>
      <c r="HYL173" s="4"/>
      <c r="HYR173" s="4"/>
      <c r="HYX173" s="4"/>
      <c r="HZD173" s="4"/>
      <c r="HZJ173" s="4"/>
      <c r="HZP173" s="4"/>
      <c r="HZV173" s="4"/>
      <c r="IAB173" s="4"/>
      <c r="IAH173" s="4"/>
      <c r="IAN173" s="4"/>
      <c r="IAT173" s="4"/>
      <c r="IAZ173" s="4"/>
      <c r="IBF173" s="4"/>
      <c r="IBL173" s="4"/>
      <c r="IBR173" s="4"/>
      <c r="IBX173" s="4"/>
      <c r="ICD173" s="4"/>
      <c r="ICJ173" s="4"/>
      <c r="ICP173" s="4"/>
      <c r="ICV173" s="4"/>
      <c r="IDB173" s="4"/>
      <c r="IDH173" s="4"/>
      <c r="IDN173" s="4"/>
      <c r="IDT173" s="4"/>
      <c r="IDZ173" s="4"/>
      <c r="IEF173" s="4"/>
      <c r="IEL173" s="4"/>
      <c r="IER173" s="4"/>
      <c r="IEX173" s="4"/>
      <c r="IFD173" s="4"/>
      <c r="IFJ173" s="4"/>
      <c r="IFP173" s="4"/>
      <c r="IFV173" s="4"/>
      <c r="IGB173" s="4"/>
      <c r="IGH173" s="4"/>
      <c r="IGN173" s="4"/>
      <c r="IGT173" s="4"/>
      <c r="IGZ173" s="4"/>
      <c r="IHF173" s="4"/>
      <c r="IHL173" s="4"/>
      <c r="IHR173" s="4"/>
      <c r="IHX173" s="4"/>
      <c r="IID173" s="4"/>
      <c r="IIJ173" s="4"/>
      <c r="IIP173" s="4"/>
      <c r="IIV173" s="4"/>
      <c r="IJB173" s="4"/>
      <c r="IJH173" s="4"/>
      <c r="IJN173" s="4"/>
      <c r="IJT173" s="4"/>
      <c r="IJZ173" s="4"/>
      <c r="IKF173" s="4"/>
      <c r="IKL173" s="4"/>
      <c r="IKR173" s="4"/>
      <c r="IKX173" s="4"/>
      <c r="ILD173" s="4"/>
      <c r="ILJ173" s="4"/>
      <c r="ILP173" s="4"/>
      <c r="ILV173" s="4"/>
      <c r="IMB173" s="4"/>
      <c r="IMH173" s="4"/>
      <c r="IMN173" s="4"/>
      <c r="IMT173" s="4"/>
      <c r="IMZ173" s="4"/>
      <c r="INF173" s="4"/>
      <c r="INL173" s="4"/>
      <c r="INR173" s="4"/>
      <c r="INX173" s="4"/>
      <c r="IOD173" s="4"/>
      <c r="IOJ173" s="4"/>
      <c r="IOP173" s="4"/>
      <c r="IOV173" s="4"/>
      <c r="IPB173" s="4"/>
      <c r="IPH173" s="4"/>
      <c r="IPN173" s="4"/>
      <c r="IPT173" s="4"/>
      <c r="IPZ173" s="4"/>
      <c r="IQF173" s="4"/>
      <c r="IQL173" s="4"/>
      <c r="IQR173" s="4"/>
      <c r="IQX173" s="4"/>
      <c r="IRD173" s="4"/>
      <c r="IRJ173" s="4"/>
      <c r="IRP173" s="4"/>
      <c r="IRV173" s="4"/>
      <c r="ISB173" s="4"/>
      <c r="ISH173" s="4"/>
      <c r="ISN173" s="4"/>
      <c r="IST173" s="4"/>
      <c r="ISZ173" s="4"/>
      <c r="ITF173" s="4"/>
      <c r="ITL173" s="4"/>
      <c r="ITR173" s="4"/>
      <c r="ITX173" s="4"/>
      <c r="IUD173" s="4"/>
      <c r="IUJ173" s="4"/>
      <c r="IUP173" s="4"/>
      <c r="IUV173" s="4"/>
      <c r="IVB173" s="4"/>
      <c r="IVH173" s="4"/>
      <c r="IVN173" s="4"/>
      <c r="IVT173" s="4"/>
      <c r="IVZ173" s="4"/>
      <c r="IWF173" s="4"/>
      <c r="IWL173" s="4"/>
      <c r="IWR173" s="4"/>
      <c r="IWX173" s="4"/>
      <c r="IXD173" s="4"/>
      <c r="IXJ173" s="4"/>
      <c r="IXP173" s="4"/>
      <c r="IXV173" s="4"/>
      <c r="IYB173" s="4"/>
      <c r="IYH173" s="4"/>
      <c r="IYN173" s="4"/>
      <c r="IYT173" s="4"/>
      <c r="IYZ173" s="4"/>
      <c r="IZF173" s="4"/>
      <c r="IZL173" s="4"/>
      <c r="IZR173" s="4"/>
      <c r="IZX173" s="4"/>
      <c r="JAD173" s="4"/>
      <c r="JAJ173" s="4"/>
      <c r="JAP173" s="4"/>
      <c r="JAV173" s="4"/>
      <c r="JBB173" s="4"/>
      <c r="JBH173" s="4"/>
      <c r="JBN173" s="4"/>
      <c r="JBT173" s="4"/>
      <c r="JBZ173" s="4"/>
      <c r="JCF173" s="4"/>
      <c r="JCL173" s="4"/>
      <c r="JCR173" s="4"/>
      <c r="JCX173" s="4"/>
      <c r="JDD173" s="4"/>
      <c r="JDJ173" s="4"/>
      <c r="JDP173" s="4"/>
      <c r="JDV173" s="4"/>
      <c r="JEB173" s="4"/>
      <c r="JEH173" s="4"/>
      <c r="JEN173" s="4"/>
      <c r="JET173" s="4"/>
      <c r="JEZ173" s="4"/>
      <c r="JFF173" s="4"/>
      <c r="JFL173" s="4"/>
      <c r="JFR173" s="4"/>
      <c r="JFX173" s="4"/>
      <c r="JGD173" s="4"/>
      <c r="JGJ173" s="4"/>
      <c r="JGP173" s="4"/>
      <c r="JGV173" s="4"/>
      <c r="JHB173" s="4"/>
      <c r="JHH173" s="4"/>
      <c r="JHN173" s="4"/>
      <c r="JHT173" s="4"/>
      <c r="JHZ173" s="4"/>
      <c r="JIF173" s="4"/>
      <c r="JIL173" s="4"/>
      <c r="JIR173" s="4"/>
      <c r="JIX173" s="4"/>
      <c r="JJD173" s="4"/>
      <c r="JJJ173" s="4"/>
      <c r="JJP173" s="4"/>
      <c r="JJV173" s="4"/>
      <c r="JKB173" s="4"/>
      <c r="JKH173" s="4"/>
      <c r="JKN173" s="4"/>
      <c r="JKT173" s="4"/>
      <c r="JKZ173" s="4"/>
      <c r="JLF173" s="4"/>
      <c r="JLL173" s="4"/>
      <c r="JLR173" s="4"/>
      <c r="JLX173" s="4"/>
      <c r="JMD173" s="4"/>
      <c r="JMJ173" s="4"/>
      <c r="JMP173" s="4"/>
      <c r="JMV173" s="4"/>
      <c r="JNB173" s="4"/>
      <c r="JNH173" s="4"/>
      <c r="JNN173" s="4"/>
      <c r="JNT173" s="4"/>
      <c r="JNZ173" s="4"/>
      <c r="JOF173" s="4"/>
      <c r="JOL173" s="4"/>
      <c r="JOR173" s="4"/>
      <c r="JOX173" s="4"/>
      <c r="JPD173" s="4"/>
      <c r="JPJ173" s="4"/>
      <c r="JPP173" s="4"/>
      <c r="JPV173" s="4"/>
      <c r="JQB173" s="4"/>
      <c r="JQH173" s="4"/>
      <c r="JQN173" s="4"/>
      <c r="JQT173" s="4"/>
      <c r="JQZ173" s="4"/>
      <c r="JRF173" s="4"/>
      <c r="JRL173" s="4"/>
      <c r="JRR173" s="4"/>
      <c r="JRX173" s="4"/>
      <c r="JSD173" s="4"/>
      <c r="JSJ173" s="4"/>
      <c r="JSP173" s="4"/>
      <c r="JSV173" s="4"/>
      <c r="JTB173" s="4"/>
      <c r="JTH173" s="4"/>
      <c r="JTN173" s="4"/>
      <c r="JTT173" s="4"/>
      <c r="JTZ173" s="4"/>
      <c r="JUF173" s="4"/>
      <c r="JUL173" s="4"/>
      <c r="JUR173" s="4"/>
      <c r="JUX173" s="4"/>
      <c r="JVD173" s="4"/>
      <c r="JVJ173" s="4"/>
      <c r="JVP173" s="4"/>
      <c r="JVV173" s="4"/>
      <c r="JWB173" s="4"/>
      <c r="JWH173" s="4"/>
      <c r="JWN173" s="4"/>
      <c r="JWT173" s="4"/>
      <c r="JWZ173" s="4"/>
      <c r="JXF173" s="4"/>
      <c r="JXL173" s="4"/>
      <c r="JXR173" s="4"/>
      <c r="JXX173" s="4"/>
      <c r="JYD173" s="4"/>
      <c r="JYJ173" s="4"/>
      <c r="JYP173" s="4"/>
      <c r="JYV173" s="4"/>
      <c r="JZB173" s="4"/>
      <c r="JZH173" s="4"/>
      <c r="JZN173" s="4"/>
      <c r="JZT173" s="4"/>
      <c r="JZZ173" s="4"/>
      <c r="KAF173" s="4"/>
      <c r="KAL173" s="4"/>
      <c r="KAR173" s="4"/>
      <c r="KAX173" s="4"/>
      <c r="KBD173" s="4"/>
      <c r="KBJ173" s="4"/>
      <c r="KBP173" s="4"/>
      <c r="KBV173" s="4"/>
      <c r="KCB173" s="4"/>
      <c r="KCH173" s="4"/>
      <c r="KCN173" s="4"/>
      <c r="KCT173" s="4"/>
      <c r="KCZ173" s="4"/>
      <c r="KDF173" s="4"/>
      <c r="KDL173" s="4"/>
      <c r="KDR173" s="4"/>
      <c r="KDX173" s="4"/>
      <c r="KED173" s="4"/>
      <c r="KEJ173" s="4"/>
      <c r="KEP173" s="4"/>
      <c r="KEV173" s="4"/>
      <c r="KFB173" s="4"/>
      <c r="KFH173" s="4"/>
      <c r="KFN173" s="4"/>
      <c r="KFT173" s="4"/>
      <c r="KFZ173" s="4"/>
      <c r="KGF173" s="4"/>
      <c r="KGL173" s="4"/>
      <c r="KGR173" s="4"/>
      <c r="KGX173" s="4"/>
      <c r="KHD173" s="4"/>
      <c r="KHJ173" s="4"/>
      <c r="KHP173" s="4"/>
      <c r="KHV173" s="4"/>
      <c r="KIB173" s="4"/>
      <c r="KIH173" s="4"/>
      <c r="KIN173" s="4"/>
      <c r="KIT173" s="4"/>
      <c r="KIZ173" s="4"/>
      <c r="KJF173" s="4"/>
      <c r="KJL173" s="4"/>
      <c r="KJR173" s="4"/>
      <c r="KJX173" s="4"/>
      <c r="KKD173" s="4"/>
      <c r="KKJ173" s="4"/>
      <c r="KKP173" s="4"/>
      <c r="KKV173" s="4"/>
      <c r="KLB173" s="4"/>
      <c r="KLH173" s="4"/>
      <c r="KLN173" s="4"/>
      <c r="KLT173" s="4"/>
      <c r="KLZ173" s="4"/>
      <c r="KMF173" s="4"/>
      <c r="KML173" s="4"/>
      <c r="KMR173" s="4"/>
      <c r="KMX173" s="4"/>
      <c r="KND173" s="4"/>
      <c r="KNJ173" s="4"/>
      <c r="KNP173" s="4"/>
      <c r="KNV173" s="4"/>
      <c r="KOB173" s="4"/>
      <c r="KOH173" s="4"/>
      <c r="KON173" s="4"/>
      <c r="KOT173" s="4"/>
      <c r="KOZ173" s="4"/>
      <c r="KPF173" s="4"/>
      <c r="KPL173" s="4"/>
      <c r="KPR173" s="4"/>
      <c r="KPX173" s="4"/>
      <c r="KQD173" s="4"/>
      <c r="KQJ173" s="4"/>
      <c r="KQP173" s="4"/>
      <c r="KQV173" s="4"/>
      <c r="KRB173" s="4"/>
      <c r="KRH173" s="4"/>
      <c r="KRN173" s="4"/>
      <c r="KRT173" s="4"/>
      <c r="KRZ173" s="4"/>
      <c r="KSF173" s="4"/>
      <c r="KSL173" s="4"/>
      <c r="KSR173" s="4"/>
      <c r="KSX173" s="4"/>
      <c r="KTD173" s="4"/>
      <c r="KTJ173" s="4"/>
      <c r="KTP173" s="4"/>
      <c r="KTV173" s="4"/>
      <c r="KUB173" s="4"/>
      <c r="KUH173" s="4"/>
      <c r="KUN173" s="4"/>
      <c r="KUT173" s="4"/>
      <c r="KUZ173" s="4"/>
      <c r="KVF173" s="4"/>
      <c r="KVL173" s="4"/>
      <c r="KVR173" s="4"/>
      <c r="KVX173" s="4"/>
      <c r="KWD173" s="4"/>
      <c r="KWJ173" s="4"/>
      <c r="KWP173" s="4"/>
      <c r="KWV173" s="4"/>
      <c r="KXB173" s="4"/>
      <c r="KXH173" s="4"/>
      <c r="KXN173" s="4"/>
      <c r="KXT173" s="4"/>
      <c r="KXZ173" s="4"/>
      <c r="KYF173" s="4"/>
      <c r="KYL173" s="4"/>
      <c r="KYR173" s="4"/>
      <c r="KYX173" s="4"/>
      <c r="KZD173" s="4"/>
      <c r="KZJ173" s="4"/>
      <c r="KZP173" s="4"/>
      <c r="KZV173" s="4"/>
      <c r="LAB173" s="4"/>
      <c r="LAH173" s="4"/>
      <c r="LAN173" s="4"/>
      <c r="LAT173" s="4"/>
      <c r="LAZ173" s="4"/>
      <c r="LBF173" s="4"/>
      <c r="LBL173" s="4"/>
      <c r="LBR173" s="4"/>
      <c r="LBX173" s="4"/>
      <c r="LCD173" s="4"/>
      <c r="LCJ173" s="4"/>
      <c r="LCP173" s="4"/>
      <c r="LCV173" s="4"/>
      <c r="LDB173" s="4"/>
      <c r="LDH173" s="4"/>
      <c r="LDN173" s="4"/>
      <c r="LDT173" s="4"/>
      <c r="LDZ173" s="4"/>
      <c r="LEF173" s="4"/>
      <c r="LEL173" s="4"/>
      <c r="LER173" s="4"/>
      <c r="LEX173" s="4"/>
      <c r="LFD173" s="4"/>
      <c r="LFJ173" s="4"/>
      <c r="LFP173" s="4"/>
      <c r="LFV173" s="4"/>
      <c r="LGB173" s="4"/>
      <c r="LGH173" s="4"/>
      <c r="LGN173" s="4"/>
      <c r="LGT173" s="4"/>
      <c r="LGZ173" s="4"/>
      <c r="LHF173" s="4"/>
      <c r="LHL173" s="4"/>
      <c r="LHR173" s="4"/>
      <c r="LHX173" s="4"/>
      <c r="LID173" s="4"/>
      <c r="LIJ173" s="4"/>
      <c r="LIP173" s="4"/>
      <c r="LIV173" s="4"/>
      <c r="LJB173" s="4"/>
      <c r="LJH173" s="4"/>
      <c r="LJN173" s="4"/>
      <c r="LJT173" s="4"/>
      <c r="LJZ173" s="4"/>
      <c r="LKF173" s="4"/>
      <c r="LKL173" s="4"/>
      <c r="LKR173" s="4"/>
      <c r="LKX173" s="4"/>
      <c r="LLD173" s="4"/>
      <c r="LLJ173" s="4"/>
      <c r="LLP173" s="4"/>
      <c r="LLV173" s="4"/>
      <c r="LMB173" s="4"/>
      <c r="LMH173" s="4"/>
      <c r="LMN173" s="4"/>
      <c r="LMT173" s="4"/>
      <c r="LMZ173" s="4"/>
      <c r="LNF173" s="4"/>
      <c r="LNL173" s="4"/>
      <c r="LNR173" s="4"/>
      <c r="LNX173" s="4"/>
      <c r="LOD173" s="4"/>
      <c r="LOJ173" s="4"/>
      <c r="LOP173" s="4"/>
      <c r="LOV173" s="4"/>
      <c r="LPB173" s="4"/>
      <c r="LPH173" s="4"/>
      <c r="LPN173" s="4"/>
      <c r="LPT173" s="4"/>
      <c r="LPZ173" s="4"/>
      <c r="LQF173" s="4"/>
      <c r="LQL173" s="4"/>
      <c r="LQR173" s="4"/>
      <c r="LQX173" s="4"/>
      <c r="LRD173" s="4"/>
      <c r="LRJ173" s="4"/>
      <c r="LRP173" s="4"/>
      <c r="LRV173" s="4"/>
      <c r="LSB173" s="4"/>
      <c r="LSH173" s="4"/>
      <c r="LSN173" s="4"/>
      <c r="LST173" s="4"/>
      <c r="LSZ173" s="4"/>
      <c r="LTF173" s="4"/>
      <c r="LTL173" s="4"/>
      <c r="LTR173" s="4"/>
      <c r="LTX173" s="4"/>
      <c r="LUD173" s="4"/>
      <c r="LUJ173" s="4"/>
      <c r="LUP173" s="4"/>
      <c r="LUV173" s="4"/>
      <c r="LVB173" s="4"/>
      <c r="LVH173" s="4"/>
      <c r="LVN173" s="4"/>
      <c r="LVT173" s="4"/>
      <c r="LVZ173" s="4"/>
      <c r="LWF173" s="4"/>
      <c r="LWL173" s="4"/>
      <c r="LWR173" s="4"/>
      <c r="LWX173" s="4"/>
      <c r="LXD173" s="4"/>
      <c r="LXJ173" s="4"/>
      <c r="LXP173" s="4"/>
      <c r="LXV173" s="4"/>
      <c r="LYB173" s="4"/>
      <c r="LYH173" s="4"/>
      <c r="LYN173" s="4"/>
      <c r="LYT173" s="4"/>
      <c r="LYZ173" s="4"/>
      <c r="LZF173" s="4"/>
      <c r="LZL173" s="4"/>
      <c r="LZR173" s="4"/>
      <c r="LZX173" s="4"/>
      <c r="MAD173" s="4"/>
      <c r="MAJ173" s="4"/>
      <c r="MAP173" s="4"/>
      <c r="MAV173" s="4"/>
      <c r="MBB173" s="4"/>
      <c r="MBH173" s="4"/>
      <c r="MBN173" s="4"/>
      <c r="MBT173" s="4"/>
      <c r="MBZ173" s="4"/>
      <c r="MCF173" s="4"/>
      <c r="MCL173" s="4"/>
      <c r="MCR173" s="4"/>
      <c r="MCX173" s="4"/>
      <c r="MDD173" s="4"/>
      <c r="MDJ173" s="4"/>
      <c r="MDP173" s="4"/>
      <c r="MDV173" s="4"/>
      <c r="MEB173" s="4"/>
      <c r="MEH173" s="4"/>
      <c r="MEN173" s="4"/>
      <c r="MET173" s="4"/>
      <c r="MEZ173" s="4"/>
      <c r="MFF173" s="4"/>
      <c r="MFL173" s="4"/>
      <c r="MFR173" s="4"/>
      <c r="MFX173" s="4"/>
      <c r="MGD173" s="4"/>
      <c r="MGJ173" s="4"/>
      <c r="MGP173" s="4"/>
      <c r="MGV173" s="4"/>
      <c r="MHB173" s="4"/>
      <c r="MHH173" s="4"/>
      <c r="MHN173" s="4"/>
      <c r="MHT173" s="4"/>
      <c r="MHZ173" s="4"/>
      <c r="MIF173" s="4"/>
      <c r="MIL173" s="4"/>
      <c r="MIR173" s="4"/>
      <c r="MIX173" s="4"/>
      <c r="MJD173" s="4"/>
      <c r="MJJ173" s="4"/>
      <c r="MJP173" s="4"/>
      <c r="MJV173" s="4"/>
      <c r="MKB173" s="4"/>
      <c r="MKH173" s="4"/>
      <c r="MKN173" s="4"/>
      <c r="MKT173" s="4"/>
      <c r="MKZ173" s="4"/>
      <c r="MLF173" s="4"/>
      <c r="MLL173" s="4"/>
      <c r="MLR173" s="4"/>
      <c r="MLX173" s="4"/>
      <c r="MMD173" s="4"/>
      <c r="MMJ173" s="4"/>
      <c r="MMP173" s="4"/>
      <c r="MMV173" s="4"/>
      <c r="MNB173" s="4"/>
      <c r="MNH173" s="4"/>
      <c r="MNN173" s="4"/>
      <c r="MNT173" s="4"/>
      <c r="MNZ173" s="4"/>
      <c r="MOF173" s="4"/>
      <c r="MOL173" s="4"/>
      <c r="MOR173" s="4"/>
      <c r="MOX173" s="4"/>
      <c r="MPD173" s="4"/>
      <c r="MPJ173" s="4"/>
      <c r="MPP173" s="4"/>
      <c r="MPV173" s="4"/>
      <c r="MQB173" s="4"/>
      <c r="MQH173" s="4"/>
      <c r="MQN173" s="4"/>
      <c r="MQT173" s="4"/>
      <c r="MQZ173" s="4"/>
      <c r="MRF173" s="4"/>
      <c r="MRL173" s="4"/>
      <c r="MRR173" s="4"/>
      <c r="MRX173" s="4"/>
      <c r="MSD173" s="4"/>
      <c r="MSJ173" s="4"/>
      <c r="MSP173" s="4"/>
      <c r="MSV173" s="4"/>
      <c r="MTB173" s="4"/>
      <c r="MTH173" s="4"/>
      <c r="MTN173" s="4"/>
      <c r="MTT173" s="4"/>
      <c r="MTZ173" s="4"/>
      <c r="MUF173" s="4"/>
      <c r="MUL173" s="4"/>
      <c r="MUR173" s="4"/>
      <c r="MUX173" s="4"/>
      <c r="MVD173" s="4"/>
      <c r="MVJ173" s="4"/>
      <c r="MVP173" s="4"/>
      <c r="MVV173" s="4"/>
      <c r="MWB173" s="4"/>
      <c r="MWH173" s="4"/>
      <c r="MWN173" s="4"/>
      <c r="MWT173" s="4"/>
      <c r="MWZ173" s="4"/>
      <c r="MXF173" s="4"/>
      <c r="MXL173" s="4"/>
      <c r="MXR173" s="4"/>
      <c r="MXX173" s="4"/>
      <c r="MYD173" s="4"/>
      <c r="MYJ173" s="4"/>
      <c r="MYP173" s="4"/>
      <c r="MYV173" s="4"/>
      <c r="MZB173" s="4"/>
      <c r="MZH173" s="4"/>
      <c r="MZN173" s="4"/>
      <c r="MZT173" s="4"/>
      <c r="MZZ173" s="4"/>
      <c r="NAF173" s="4"/>
      <c r="NAL173" s="4"/>
      <c r="NAR173" s="4"/>
      <c r="NAX173" s="4"/>
      <c r="NBD173" s="4"/>
      <c r="NBJ173" s="4"/>
      <c r="NBP173" s="4"/>
      <c r="NBV173" s="4"/>
      <c r="NCB173" s="4"/>
      <c r="NCH173" s="4"/>
      <c r="NCN173" s="4"/>
      <c r="NCT173" s="4"/>
      <c r="NCZ173" s="4"/>
      <c r="NDF173" s="4"/>
      <c r="NDL173" s="4"/>
      <c r="NDR173" s="4"/>
      <c r="NDX173" s="4"/>
      <c r="NED173" s="4"/>
      <c r="NEJ173" s="4"/>
      <c r="NEP173" s="4"/>
      <c r="NEV173" s="4"/>
      <c r="NFB173" s="4"/>
      <c r="NFH173" s="4"/>
      <c r="NFN173" s="4"/>
      <c r="NFT173" s="4"/>
      <c r="NFZ173" s="4"/>
      <c r="NGF173" s="4"/>
      <c r="NGL173" s="4"/>
      <c r="NGR173" s="4"/>
      <c r="NGX173" s="4"/>
      <c r="NHD173" s="4"/>
      <c r="NHJ173" s="4"/>
      <c r="NHP173" s="4"/>
      <c r="NHV173" s="4"/>
      <c r="NIB173" s="4"/>
      <c r="NIH173" s="4"/>
      <c r="NIN173" s="4"/>
      <c r="NIT173" s="4"/>
      <c r="NIZ173" s="4"/>
      <c r="NJF173" s="4"/>
      <c r="NJL173" s="4"/>
      <c r="NJR173" s="4"/>
      <c r="NJX173" s="4"/>
      <c r="NKD173" s="4"/>
      <c r="NKJ173" s="4"/>
      <c r="NKP173" s="4"/>
      <c r="NKV173" s="4"/>
      <c r="NLB173" s="4"/>
      <c r="NLH173" s="4"/>
      <c r="NLN173" s="4"/>
      <c r="NLT173" s="4"/>
      <c r="NLZ173" s="4"/>
      <c r="NMF173" s="4"/>
      <c r="NML173" s="4"/>
      <c r="NMR173" s="4"/>
      <c r="NMX173" s="4"/>
      <c r="NND173" s="4"/>
      <c r="NNJ173" s="4"/>
      <c r="NNP173" s="4"/>
      <c r="NNV173" s="4"/>
      <c r="NOB173" s="4"/>
      <c r="NOH173" s="4"/>
      <c r="NON173" s="4"/>
      <c r="NOT173" s="4"/>
      <c r="NOZ173" s="4"/>
      <c r="NPF173" s="4"/>
      <c r="NPL173" s="4"/>
      <c r="NPR173" s="4"/>
      <c r="NPX173" s="4"/>
      <c r="NQD173" s="4"/>
      <c r="NQJ173" s="4"/>
      <c r="NQP173" s="4"/>
      <c r="NQV173" s="4"/>
      <c r="NRB173" s="4"/>
      <c r="NRH173" s="4"/>
      <c r="NRN173" s="4"/>
      <c r="NRT173" s="4"/>
      <c r="NRZ173" s="4"/>
      <c r="NSF173" s="4"/>
      <c r="NSL173" s="4"/>
      <c r="NSR173" s="4"/>
      <c r="NSX173" s="4"/>
      <c r="NTD173" s="4"/>
      <c r="NTJ173" s="4"/>
      <c r="NTP173" s="4"/>
      <c r="NTV173" s="4"/>
      <c r="NUB173" s="4"/>
      <c r="NUH173" s="4"/>
      <c r="NUN173" s="4"/>
      <c r="NUT173" s="4"/>
      <c r="NUZ173" s="4"/>
      <c r="NVF173" s="4"/>
      <c r="NVL173" s="4"/>
      <c r="NVR173" s="4"/>
      <c r="NVX173" s="4"/>
      <c r="NWD173" s="4"/>
      <c r="NWJ173" s="4"/>
      <c r="NWP173" s="4"/>
      <c r="NWV173" s="4"/>
      <c r="NXB173" s="4"/>
      <c r="NXH173" s="4"/>
      <c r="NXN173" s="4"/>
      <c r="NXT173" s="4"/>
      <c r="NXZ173" s="4"/>
      <c r="NYF173" s="4"/>
      <c r="NYL173" s="4"/>
      <c r="NYR173" s="4"/>
      <c r="NYX173" s="4"/>
      <c r="NZD173" s="4"/>
      <c r="NZJ173" s="4"/>
      <c r="NZP173" s="4"/>
      <c r="NZV173" s="4"/>
      <c r="OAB173" s="4"/>
      <c r="OAH173" s="4"/>
      <c r="OAN173" s="4"/>
      <c r="OAT173" s="4"/>
      <c r="OAZ173" s="4"/>
      <c r="OBF173" s="4"/>
      <c r="OBL173" s="4"/>
      <c r="OBR173" s="4"/>
      <c r="OBX173" s="4"/>
      <c r="OCD173" s="4"/>
      <c r="OCJ173" s="4"/>
      <c r="OCP173" s="4"/>
      <c r="OCV173" s="4"/>
      <c r="ODB173" s="4"/>
      <c r="ODH173" s="4"/>
      <c r="ODN173" s="4"/>
      <c r="ODT173" s="4"/>
      <c r="ODZ173" s="4"/>
      <c r="OEF173" s="4"/>
      <c r="OEL173" s="4"/>
      <c r="OER173" s="4"/>
      <c r="OEX173" s="4"/>
      <c r="OFD173" s="4"/>
      <c r="OFJ173" s="4"/>
      <c r="OFP173" s="4"/>
      <c r="OFV173" s="4"/>
      <c r="OGB173" s="4"/>
      <c r="OGH173" s="4"/>
      <c r="OGN173" s="4"/>
      <c r="OGT173" s="4"/>
      <c r="OGZ173" s="4"/>
      <c r="OHF173" s="4"/>
      <c r="OHL173" s="4"/>
      <c r="OHR173" s="4"/>
      <c r="OHX173" s="4"/>
      <c r="OID173" s="4"/>
      <c r="OIJ173" s="4"/>
      <c r="OIP173" s="4"/>
      <c r="OIV173" s="4"/>
      <c r="OJB173" s="4"/>
      <c r="OJH173" s="4"/>
      <c r="OJN173" s="4"/>
      <c r="OJT173" s="4"/>
      <c r="OJZ173" s="4"/>
      <c r="OKF173" s="4"/>
      <c r="OKL173" s="4"/>
      <c r="OKR173" s="4"/>
      <c r="OKX173" s="4"/>
      <c r="OLD173" s="4"/>
      <c r="OLJ173" s="4"/>
      <c r="OLP173" s="4"/>
      <c r="OLV173" s="4"/>
      <c r="OMB173" s="4"/>
      <c r="OMH173" s="4"/>
      <c r="OMN173" s="4"/>
      <c r="OMT173" s="4"/>
      <c r="OMZ173" s="4"/>
      <c r="ONF173" s="4"/>
      <c r="ONL173" s="4"/>
      <c r="ONR173" s="4"/>
      <c r="ONX173" s="4"/>
      <c r="OOD173" s="4"/>
      <c r="OOJ173" s="4"/>
      <c r="OOP173" s="4"/>
      <c r="OOV173" s="4"/>
      <c r="OPB173" s="4"/>
      <c r="OPH173" s="4"/>
      <c r="OPN173" s="4"/>
      <c r="OPT173" s="4"/>
      <c r="OPZ173" s="4"/>
      <c r="OQF173" s="4"/>
      <c r="OQL173" s="4"/>
      <c r="OQR173" s="4"/>
      <c r="OQX173" s="4"/>
      <c r="ORD173" s="4"/>
      <c r="ORJ173" s="4"/>
      <c r="ORP173" s="4"/>
      <c r="ORV173" s="4"/>
      <c r="OSB173" s="4"/>
      <c r="OSH173" s="4"/>
      <c r="OSN173" s="4"/>
      <c r="OST173" s="4"/>
      <c r="OSZ173" s="4"/>
      <c r="OTF173" s="4"/>
      <c r="OTL173" s="4"/>
      <c r="OTR173" s="4"/>
      <c r="OTX173" s="4"/>
      <c r="OUD173" s="4"/>
      <c r="OUJ173" s="4"/>
      <c r="OUP173" s="4"/>
      <c r="OUV173" s="4"/>
      <c r="OVB173" s="4"/>
      <c r="OVH173" s="4"/>
      <c r="OVN173" s="4"/>
      <c r="OVT173" s="4"/>
      <c r="OVZ173" s="4"/>
      <c r="OWF173" s="4"/>
      <c r="OWL173" s="4"/>
      <c r="OWR173" s="4"/>
      <c r="OWX173" s="4"/>
      <c r="OXD173" s="4"/>
      <c r="OXJ173" s="4"/>
      <c r="OXP173" s="4"/>
      <c r="OXV173" s="4"/>
      <c r="OYB173" s="4"/>
      <c r="OYH173" s="4"/>
      <c r="OYN173" s="4"/>
      <c r="OYT173" s="4"/>
      <c r="OYZ173" s="4"/>
      <c r="OZF173" s="4"/>
      <c r="OZL173" s="4"/>
      <c r="OZR173" s="4"/>
      <c r="OZX173" s="4"/>
      <c r="PAD173" s="4"/>
      <c r="PAJ173" s="4"/>
      <c r="PAP173" s="4"/>
      <c r="PAV173" s="4"/>
      <c r="PBB173" s="4"/>
      <c r="PBH173" s="4"/>
      <c r="PBN173" s="4"/>
      <c r="PBT173" s="4"/>
      <c r="PBZ173" s="4"/>
      <c r="PCF173" s="4"/>
      <c r="PCL173" s="4"/>
      <c r="PCR173" s="4"/>
      <c r="PCX173" s="4"/>
      <c r="PDD173" s="4"/>
      <c r="PDJ173" s="4"/>
      <c r="PDP173" s="4"/>
      <c r="PDV173" s="4"/>
      <c r="PEB173" s="4"/>
      <c r="PEH173" s="4"/>
      <c r="PEN173" s="4"/>
      <c r="PET173" s="4"/>
      <c r="PEZ173" s="4"/>
      <c r="PFF173" s="4"/>
      <c r="PFL173" s="4"/>
      <c r="PFR173" s="4"/>
      <c r="PFX173" s="4"/>
      <c r="PGD173" s="4"/>
      <c r="PGJ173" s="4"/>
      <c r="PGP173" s="4"/>
      <c r="PGV173" s="4"/>
      <c r="PHB173" s="4"/>
      <c r="PHH173" s="4"/>
      <c r="PHN173" s="4"/>
      <c r="PHT173" s="4"/>
      <c r="PHZ173" s="4"/>
      <c r="PIF173" s="4"/>
      <c r="PIL173" s="4"/>
      <c r="PIR173" s="4"/>
      <c r="PIX173" s="4"/>
      <c r="PJD173" s="4"/>
      <c r="PJJ173" s="4"/>
      <c r="PJP173" s="4"/>
      <c r="PJV173" s="4"/>
      <c r="PKB173" s="4"/>
      <c r="PKH173" s="4"/>
      <c r="PKN173" s="4"/>
      <c r="PKT173" s="4"/>
      <c r="PKZ173" s="4"/>
      <c r="PLF173" s="4"/>
      <c r="PLL173" s="4"/>
      <c r="PLR173" s="4"/>
      <c r="PLX173" s="4"/>
      <c r="PMD173" s="4"/>
      <c r="PMJ173" s="4"/>
      <c r="PMP173" s="4"/>
      <c r="PMV173" s="4"/>
      <c r="PNB173" s="4"/>
      <c r="PNH173" s="4"/>
      <c r="PNN173" s="4"/>
      <c r="PNT173" s="4"/>
      <c r="PNZ173" s="4"/>
      <c r="POF173" s="4"/>
      <c r="POL173" s="4"/>
      <c r="POR173" s="4"/>
      <c r="POX173" s="4"/>
      <c r="PPD173" s="4"/>
      <c r="PPJ173" s="4"/>
      <c r="PPP173" s="4"/>
      <c r="PPV173" s="4"/>
      <c r="PQB173" s="4"/>
      <c r="PQH173" s="4"/>
      <c r="PQN173" s="4"/>
      <c r="PQT173" s="4"/>
      <c r="PQZ173" s="4"/>
      <c r="PRF173" s="4"/>
      <c r="PRL173" s="4"/>
      <c r="PRR173" s="4"/>
      <c r="PRX173" s="4"/>
      <c r="PSD173" s="4"/>
      <c r="PSJ173" s="4"/>
      <c r="PSP173" s="4"/>
      <c r="PSV173" s="4"/>
      <c r="PTB173" s="4"/>
      <c r="PTH173" s="4"/>
      <c r="PTN173" s="4"/>
      <c r="PTT173" s="4"/>
      <c r="PTZ173" s="4"/>
      <c r="PUF173" s="4"/>
      <c r="PUL173" s="4"/>
      <c r="PUR173" s="4"/>
      <c r="PUX173" s="4"/>
      <c r="PVD173" s="4"/>
      <c r="PVJ173" s="4"/>
      <c r="PVP173" s="4"/>
      <c r="PVV173" s="4"/>
      <c r="PWB173" s="4"/>
      <c r="PWH173" s="4"/>
      <c r="PWN173" s="4"/>
      <c r="PWT173" s="4"/>
      <c r="PWZ173" s="4"/>
      <c r="PXF173" s="4"/>
      <c r="PXL173" s="4"/>
      <c r="PXR173" s="4"/>
      <c r="PXX173" s="4"/>
      <c r="PYD173" s="4"/>
      <c r="PYJ173" s="4"/>
      <c r="PYP173" s="4"/>
      <c r="PYV173" s="4"/>
      <c r="PZB173" s="4"/>
      <c r="PZH173" s="4"/>
      <c r="PZN173" s="4"/>
      <c r="PZT173" s="4"/>
      <c r="PZZ173" s="4"/>
      <c r="QAF173" s="4"/>
      <c r="QAL173" s="4"/>
      <c r="QAR173" s="4"/>
      <c r="QAX173" s="4"/>
      <c r="QBD173" s="4"/>
      <c r="QBJ173" s="4"/>
      <c r="QBP173" s="4"/>
      <c r="QBV173" s="4"/>
      <c r="QCB173" s="4"/>
      <c r="QCH173" s="4"/>
      <c r="QCN173" s="4"/>
      <c r="QCT173" s="4"/>
      <c r="QCZ173" s="4"/>
      <c r="QDF173" s="4"/>
      <c r="QDL173" s="4"/>
      <c r="QDR173" s="4"/>
      <c r="QDX173" s="4"/>
      <c r="QED173" s="4"/>
      <c r="QEJ173" s="4"/>
      <c r="QEP173" s="4"/>
      <c r="QEV173" s="4"/>
      <c r="QFB173" s="4"/>
      <c r="QFH173" s="4"/>
      <c r="QFN173" s="4"/>
      <c r="QFT173" s="4"/>
      <c r="QFZ173" s="4"/>
      <c r="QGF173" s="4"/>
      <c r="QGL173" s="4"/>
      <c r="QGR173" s="4"/>
      <c r="QGX173" s="4"/>
      <c r="QHD173" s="4"/>
      <c r="QHJ173" s="4"/>
      <c r="QHP173" s="4"/>
      <c r="QHV173" s="4"/>
      <c r="QIB173" s="4"/>
      <c r="QIH173" s="4"/>
      <c r="QIN173" s="4"/>
      <c r="QIT173" s="4"/>
      <c r="QIZ173" s="4"/>
      <c r="QJF173" s="4"/>
      <c r="QJL173" s="4"/>
      <c r="QJR173" s="4"/>
      <c r="QJX173" s="4"/>
      <c r="QKD173" s="4"/>
      <c r="QKJ173" s="4"/>
      <c r="QKP173" s="4"/>
      <c r="QKV173" s="4"/>
      <c r="QLB173" s="4"/>
      <c r="QLH173" s="4"/>
      <c r="QLN173" s="4"/>
      <c r="QLT173" s="4"/>
      <c r="QLZ173" s="4"/>
      <c r="QMF173" s="4"/>
      <c r="QML173" s="4"/>
      <c r="QMR173" s="4"/>
      <c r="QMX173" s="4"/>
      <c r="QND173" s="4"/>
      <c r="QNJ173" s="4"/>
      <c r="QNP173" s="4"/>
      <c r="QNV173" s="4"/>
      <c r="QOB173" s="4"/>
      <c r="QOH173" s="4"/>
      <c r="QON173" s="4"/>
      <c r="QOT173" s="4"/>
      <c r="QOZ173" s="4"/>
      <c r="QPF173" s="4"/>
      <c r="QPL173" s="4"/>
      <c r="QPR173" s="4"/>
      <c r="QPX173" s="4"/>
      <c r="QQD173" s="4"/>
      <c r="QQJ173" s="4"/>
      <c r="QQP173" s="4"/>
      <c r="QQV173" s="4"/>
      <c r="QRB173" s="4"/>
      <c r="QRH173" s="4"/>
      <c r="QRN173" s="4"/>
      <c r="QRT173" s="4"/>
      <c r="QRZ173" s="4"/>
      <c r="QSF173" s="4"/>
      <c r="QSL173" s="4"/>
      <c r="QSR173" s="4"/>
      <c r="QSX173" s="4"/>
      <c r="QTD173" s="4"/>
      <c r="QTJ173" s="4"/>
      <c r="QTP173" s="4"/>
      <c r="QTV173" s="4"/>
      <c r="QUB173" s="4"/>
      <c r="QUH173" s="4"/>
      <c r="QUN173" s="4"/>
      <c r="QUT173" s="4"/>
      <c r="QUZ173" s="4"/>
      <c r="QVF173" s="4"/>
      <c r="QVL173" s="4"/>
      <c r="QVR173" s="4"/>
      <c r="QVX173" s="4"/>
      <c r="QWD173" s="4"/>
      <c r="QWJ173" s="4"/>
      <c r="QWP173" s="4"/>
      <c r="QWV173" s="4"/>
      <c r="QXB173" s="4"/>
      <c r="QXH173" s="4"/>
      <c r="QXN173" s="4"/>
      <c r="QXT173" s="4"/>
      <c r="QXZ173" s="4"/>
      <c r="QYF173" s="4"/>
      <c r="QYL173" s="4"/>
      <c r="QYR173" s="4"/>
      <c r="QYX173" s="4"/>
      <c r="QZD173" s="4"/>
      <c r="QZJ173" s="4"/>
      <c r="QZP173" s="4"/>
      <c r="QZV173" s="4"/>
      <c r="RAB173" s="4"/>
      <c r="RAH173" s="4"/>
      <c r="RAN173" s="4"/>
      <c r="RAT173" s="4"/>
      <c r="RAZ173" s="4"/>
      <c r="RBF173" s="4"/>
      <c r="RBL173" s="4"/>
      <c r="RBR173" s="4"/>
      <c r="RBX173" s="4"/>
      <c r="RCD173" s="4"/>
      <c r="RCJ173" s="4"/>
      <c r="RCP173" s="4"/>
      <c r="RCV173" s="4"/>
      <c r="RDB173" s="4"/>
      <c r="RDH173" s="4"/>
      <c r="RDN173" s="4"/>
      <c r="RDT173" s="4"/>
      <c r="RDZ173" s="4"/>
      <c r="REF173" s="4"/>
      <c r="REL173" s="4"/>
      <c r="RER173" s="4"/>
      <c r="REX173" s="4"/>
      <c r="RFD173" s="4"/>
      <c r="RFJ173" s="4"/>
      <c r="RFP173" s="4"/>
      <c r="RFV173" s="4"/>
      <c r="RGB173" s="4"/>
      <c r="RGH173" s="4"/>
      <c r="RGN173" s="4"/>
      <c r="RGT173" s="4"/>
      <c r="RGZ173" s="4"/>
      <c r="RHF173" s="4"/>
      <c r="RHL173" s="4"/>
      <c r="RHR173" s="4"/>
      <c r="RHX173" s="4"/>
      <c r="RID173" s="4"/>
      <c r="RIJ173" s="4"/>
      <c r="RIP173" s="4"/>
      <c r="RIV173" s="4"/>
      <c r="RJB173" s="4"/>
      <c r="RJH173" s="4"/>
      <c r="RJN173" s="4"/>
      <c r="RJT173" s="4"/>
      <c r="RJZ173" s="4"/>
      <c r="RKF173" s="4"/>
      <c r="RKL173" s="4"/>
      <c r="RKR173" s="4"/>
      <c r="RKX173" s="4"/>
      <c r="RLD173" s="4"/>
      <c r="RLJ173" s="4"/>
      <c r="RLP173" s="4"/>
      <c r="RLV173" s="4"/>
      <c r="RMB173" s="4"/>
      <c r="RMH173" s="4"/>
      <c r="RMN173" s="4"/>
      <c r="RMT173" s="4"/>
      <c r="RMZ173" s="4"/>
      <c r="RNF173" s="4"/>
      <c r="RNL173" s="4"/>
      <c r="RNR173" s="4"/>
      <c r="RNX173" s="4"/>
      <c r="ROD173" s="4"/>
      <c r="ROJ173" s="4"/>
      <c r="ROP173" s="4"/>
      <c r="ROV173" s="4"/>
      <c r="RPB173" s="4"/>
      <c r="RPH173" s="4"/>
      <c r="RPN173" s="4"/>
      <c r="RPT173" s="4"/>
      <c r="RPZ173" s="4"/>
      <c r="RQF173" s="4"/>
      <c r="RQL173" s="4"/>
      <c r="RQR173" s="4"/>
      <c r="RQX173" s="4"/>
      <c r="RRD173" s="4"/>
      <c r="RRJ173" s="4"/>
      <c r="RRP173" s="4"/>
      <c r="RRV173" s="4"/>
      <c r="RSB173" s="4"/>
      <c r="RSH173" s="4"/>
      <c r="RSN173" s="4"/>
      <c r="RST173" s="4"/>
      <c r="RSZ173" s="4"/>
      <c r="RTF173" s="4"/>
      <c r="RTL173" s="4"/>
      <c r="RTR173" s="4"/>
      <c r="RTX173" s="4"/>
      <c r="RUD173" s="4"/>
      <c r="RUJ173" s="4"/>
      <c r="RUP173" s="4"/>
      <c r="RUV173" s="4"/>
      <c r="RVB173" s="4"/>
      <c r="RVH173" s="4"/>
      <c r="RVN173" s="4"/>
      <c r="RVT173" s="4"/>
      <c r="RVZ173" s="4"/>
      <c r="RWF173" s="4"/>
      <c r="RWL173" s="4"/>
      <c r="RWR173" s="4"/>
      <c r="RWX173" s="4"/>
      <c r="RXD173" s="4"/>
      <c r="RXJ173" s="4"/>
      <c r="RXP173" s="4"/>
      <c r="RXV173" s="4"/>
      <c r="RYB173" s="4"/>
      <c r="RYH173" s="4"/>
      <c r="RYN173" s="4"/>
      <c r="RYT173" s="4"/>
      <c r="RYZ173" s="4"/>
      <c r="RZF173" s="4"/>
      <c r="RZL173" s="4"/>
      <c r="RZR173" s="4"/>
      <c r="RZX173" s="4"/>
      <c r="SAD173" s="4"/>
      <c r="SAJ173" s="4"/>
      <c r="SAP173" s="4"/>
      <c r="SAV173" s="4"/>
      <c r="SBB173" s="4"/>
      <c r="SBH173" s="4"/>
      <c r="SBN173" s="4"/>
      <c r="SBT173" s="4"/>
      <c r="SBZ173" s="4"/>
      <c r="SCF173" s="4"/>
      <c r="SCL173" s="4"/>
      <c r="SCR173" s="4"/>
      <c r="SCX173" s="4"/>
      <c r="SDD173" s="4"/>
      <c r="SDJ173" s="4"/>
      <c r="SDP173" s="4"/>
      <c r="SDV173" s="4"/>
      <c r="SEB173" s="4"/>
      <c r="SEH173" s="4"/>
      <c r="SEN173" s="4"/>
      <c r="SET173" s="4"/>
      <c r="SEZ173" s="4"/>
      <c r="SFF173" s="4"/>
      <c r="SFL173" s="4"/>
      <c r="SFR173" s="4"/>
      <c r="SFX173" s="4"/>
      <c r="SGD173" s="4"/>
      <c r="SGJ173" s="4"/>
      <c r="SGP173" s="4"/>
      <c r="SGV173" s="4"/>
      <c r="SHB173" s="4"/>
      <c r="SHH173" s="4"/>
      <c r="SHN173" s="4"/>
      <c r="SHT173" s="4"/>
      <c r="SHZ173" s="4"/>
      <c r="SIF173" s="4"/>
      <c r="SIL173" s="4"/>
      <c r="SIR173" s="4"/>
      <c r="SIX173" s="4"/>
      <c r="SJD173" s="4"/>
      <c r="SJJ173" s="4"/>
      <c r="SJP173" s="4"/>
      <c r="SJV173" s="4"/>
      <c r="SKB173" s="4"/>
      <c r="SKH173" s="4"/>
      <c r="SKN173" s="4"/>
      <c r="SKT173" s="4"/>
      <c r="SKZ173" s="4"/>
      <c r="SLF173" s="4"/>
      <c r="SLL173" s="4"/>
      <c r="SLR173" s="4"/>
      <c r="SLX173" s="4"/>
      <c r="SMD173" s="4"/>
      <c r="SMJ173" s="4"/>
      <c r="SMP173" s="4"/>
      <c r="SMV173" s="4"/>
      <c r="SNB173" s="4"/>
      <c r="SNH173" s="4"/>
      <c r="SNN173" s="4"/>
      <c r="SNT173" s="4"/>
      <c r="SNZ173" s="4"/>
      <c r="SOF173" s="4"/>
      <c r="SOL173" s="4"/>
      <c r="SOR173" s="4"/>
      <c r="SOX173" s="4"/>
      <c r="SPD173" s="4"/>
      <c r="SPJ173" s="4"/>
      <c r="SPP173" s="4"/>
      <c r="SPV173" s="4"/>
      <c r="SQB173" s="4"/>
      <c r="SQH173" s="4"/>
      <c r="SQN173" s="4"/>
      <c r="SQT173" s="4"/>
      <c r="SQZ173" s="4"/>
      <c r="SRF173" s="4"/>
      <c r="SRL173" s="4"/>
      <c r="SRR173" s="4"/>
      <c r="SRX173" s="4"/>
      <c r="SSD173" s="4"/>
      <c r="SSJ173" s="4"/>
      <c r="SSP173" s="4"/>
      <c r="SSV173" s="4"/>
      <c r="STB173" s="4"/>
      <c r="STH173" s="4"/>
      <c r="STN173" s="4"/>
      <c r="STT173" s="4"/>
      <c r="STZ173" s="4"/>
      <c r="SUF173" s="4"/>
      <c r="SUL173" s="4"/>
      <c r="SUR173" s="4"/>
      <c r="SUX173" s="4"/>
      <c r="SVD173" s="4"/>
      <c r="SVJ173" s="4"/>
      <c r="SVP173" s="4"/>
      <c r="SVV173" s="4"/>
      <c r="SWB173" s="4"/>
      <c r="SWH173" s="4"/>
      <c r="SWN173" s="4"/>
      <c r="SWT173" s="4"/>
      <c r="SWZ173" s="4"/>
      <c r="SXF173" s="4"/>
      <c r="SXL173" s="4"/>
      <c r="SXR173" s="4"/>
      <c r="SXX173" s="4"/>
      <c r="SYD173" s="4"/>
      <c r="SYJ173" s="4"/>
      <c r="SYP173" s="4"/>
      <c r="SYV173" s="4"/>
      <c r="SZB173" s="4"/>
      <c r="SZH173" s="4"/>
      <c r="SZN173" s="4"/>
      <c r="SZT173" s="4"/>
      <c r="SZZ173" s="4"/>
      <c r="TAF173" s="4"/>
      <c r="TAL173" s="4"/>
      <c r="TAR173" s="4"/>
      <c r="TAX173" s="4"/>
      <c r="TBD173" s="4"/>
      <c r="TBJ173" s="4"/>
      <c r="TBP173" s="4"/>
      <c r="TBV173" s="4"/>
      <c r="TCB173" s="4"/>
      <c r="TCH173" s="4"/>
      <c r="TCN173" s="4"/>
      <c r="TCT173" s="4"/>
      <c r="TCZ173" s="4"/>
      <c r="TDF173" s="4"/>
      <c r="TDL173" s="4"/>
      <c r="TDR173" s="4"/>
      <c r="TDX173" s="4"/>
      <c r="TED173" s="4"/>
      <c r="TEJ173" s="4"/>
      <c r="TEP173" s="4"/>
      <c r="TEV173" s="4"/>
      <c r="TFB173" s="4"/>
      <c r="TFH173" s="4"/>
      <c r="TFN173" s="4"/>
      <c r="TFT173" s="4"/>
      <c r="TFZ173" s="4"/>
      <c r="TGF173" s="4"/>
      <c r="TGL173" s="4"/>
      <c r="TGR173" s="4"/>
      <c r="TGX173" s="4"/>
      <c r="THD173" s="4"/>
      <c r="THJ173" s="4"/>
      <c r="THP173" s="4"/>
      <c r="THV173" s="4"/>
      <c r="TIB173" s="4"/>
      <c r="TIH173" s="4"/>
      <c r="TIN173" s="4"/>
      <c r="TIT173" s="4"/>
      <c r="TIZ173" s="4"/>
      <c r="TJF173" s="4"/>
      <c r="TJL173" s="4"/>
      <c r="TJR173" s="4"/>
      <c r="TJX173" s="4"/>
      <c r="TKD173" s="4"/>
      <c r="TKJ173" s="4"/>
      <c r="TKP173" s="4"/>
      <c r="TKV173" s="4"/>
      <c r="TLB173" s="4"/>
      <c r="TLH173" s="4"/>
      <c r="TLN173" s="4"/>
      <c r="TLT173" s="4"/>
      <c r="TLZ173" s="4"/>
      <c r="TMF173" s="4"/>
      <c r="TML173" s="4"/>
      <c r="TMR173" s="4"/>
      <c r="TMX173" s="4"/>
      <c r="TND173" s="4"/>
      <c r="TNJ173" s="4"/>
      <c r="TNP173" s="4"/>
      <c r="TNV173" s="4"/>
      <c r="TOB173" s="4"/>
      <c r="TOH173" s="4"/>
      <c r="TON173" s="4"/>
      <c r="TOT173" s="4"/>
      <c r="TOZ173" s="4"/>
      <c r="TPF173" s="4"/>
      <c r="TPL173" s="4"/>
      <c r="TPR173" s="4"/>
      <c r="TPX173" s="4"/>
      <c r="TQD173" s="4"/>
      <c r="TQJ173" s="4"/>
      <c r="TQP173" s="4"/>
      <c r="TQV173" s="4"/>
      <c r="TRB173" s="4"/>
      <c r="TRH173" s="4"/>
      <c r="TRN173" s="4"/>
      <c r="TRT173" s="4"/>
      <c r="TRZ173" s="4"/>
      <c r="TSF173" s="4"/>
      <c r="TSL173" s="4"/>
      <c r="TSR173" s="4"/>
      <c r="TSX173" s="4"/>
      <c r="TTD173" s="4"/>
      <c r="TTJ173" s="4"/>
      <c r="TTP173" s="4"/>
      <c r="TTV173" s="4"/>
      <c r="TUB173" s="4"/>
      <c r="TUH173" s="4"/>
      <c r="TUN173" s="4"/>
      <c r="TUT173" s="4"/>
      <c r="TUZ173" s="4"/>
      <c r="TVF173" s="4"/>
      <c r="TVL173" s="4"/>
      <c r="TVR173" s="4"/>
      <c r="TVX173" s="4"/>
      <c r="TWD173" s="4"/>
      <c r="TWJ173" s="4"/>
      <c r="TWP173" s="4"/>
      <c r="TWV173" s="4"/>
      <c r="TXB173" s="4"/>
      <c r="TXH173" s="4"/>
      <c r="TXN173" s="4"/>
      <c r="TXT173" s="4"/>
      <c r="TXZ173" s="4"/>
      <c r="TYF173" s="4"/>
      <c r="TYL173" s="4"/>
      <c r="TYR173" s="4"/>
      <c r="TYX173" s="4"/>
      <c r="TZD173" s="4"/>
      <c r="TZJ173" s="4"/>
      <c r="TZP173" s="4"/>
      <c r="TZV173" s="4"/>
      <c r="UAB173" s="4"/>
      <c r="UAH173" s="4"/>
      <c r="UAN173" s="4"/>
      <c r="UAT173" s="4"/>
      <c r="UAZ173" s="4"/>
      <c r="UBF173" s="4"/>
      <c r="UBL173" s="4"/>
      <c r="UBR173" s="4"/>
      <c r="UBX173" s="4"/>
      <c r="UCD173" s="4"/>
      <c r="UCJ173" s="4"/>
      <c r="UCP173" s="4"/>
      <c r="UCV173" s="4"/>
      <c r="UDB173" s="4"/>
      <c r="UDH173" s="4"/>
      <c r="UDN173" s="4"/>
      <c r="UDT173" s="4"/>
      <c r="UDZ173" s="4"/>
      <c r="UEF173" s="4"/>
      <c r="UEL173" s="4"/>
      <c r="UER173" s="4"/>
      <c r="UEX173" s="4"/>
      <c r="UFD173" s="4"/>
      <c r="UFJ173" s="4"/>
      <c r="UFP173" s="4"/>
      <c r="UFV173" s="4"/>
      <c r="UGB173" s="4"/>
      <c r="UGH173" s="4"/>
      <c r="UGN173" s="4"/>
      <c r="UGT173" s="4"/>
      <c r="UGZ173" s="4"/>
      <c r="UHF173" s="4"/>
      <c r="UHL173" s="4"/>
      <c r="UHR173" s="4"/>
      <c r="UHX173" s="4"/>
      <c r="UID173" s="4"/>
      <c r="UIJ173" s="4"/>
      <c r="UIP173" s="4"/>
      <c r="UIV173" s="4"/>
      <c r="UJB173" s="4"/>
      <c r="UJH173" s="4"/>
      <c r="UJN173" s="4"/>
      <c r="UJT173" s="4"/>
      <c r="UJZ173" s="4"/>
      <c r="UKF173" s="4"/>
      <c r="UKL173" s="4"/>
      <c r="UKR173" s="4"/>
      <c r="UKX173" s="4"/>
      <c r="ULD173" s="4"/>
      <c r="ULJ173" s="4"/>
      <c r="ULP173" s="4"/>
      <c r="ULV173" s="4"/>
      <c r="UMB173" s="4"/>
      <c r="UMH173" s="4"/>
      <c r="UMN173" s="4"/>
      <c r="UMT173" s="4"/>
      <c r="UMZ173" s="4"/>
      <c r="UNF173" s="4"/>
      <c r="UNL173" s="4"/>
      <c r="UNR173" s="4"/>
      <c r="UNX173" s="4"/>
      <c r="UOD173" s="4"/>
      <c r="UOJ173" s="4"/>
      <c r="UOP173" s="4"/>
      <c r="UOV173" s="4"/>
      <c r="UPB173" s="4"/>
      <c r="UPH173" s="4"/>
      <c r="UPN173" s="4"/>
      <c r="UPT173" s="4"/>
      <c r="UPZ173" s="4"/>
      <c r="UQF173" s="4"/>
      <c r="UQL173" s="4"/>
      <c r="UQR173" s="4"/>
      <c r="UQX173" s="4"/>
      <c r="URD173" s="4"/>
      <c r="URJ173" s="4"/>
      <c r="URP173" s="4"/>
      <c r="URV173" s="4"/>
      <c r="USB173" s="4"/>
      <c r="USH173" s="4"/>
      <c r="USN173" s="4"/>
      <c r="UST173" s="4"/>
      <c r="USZ173" s="4"/>
      <c r="UTF173" s="4"/>
      <c r="UTL173" s="4"/>
      <c r="UTR173" s="4"/>
      <c r="UTX173" s="4"/>
      <c r="UUD173" s="4"/>
      <c r="UUJ173" s="4"/>
      <c r="UUP173" s="4"/>
      <c r="UUV173" s="4"/>
      <c r="UVB173" s="4"/>
      <c r="UVH173" s="4"/>
      <c r="UVN173" s="4"/>
      <c r="UVT173" s="4"/>
      <c r="UVZ173" s="4"/>
      <c r="UWF173" s="4"/>
      <c r="UWL173" s="4"/>
      <c r="UWR173" s="4"/>
      <c r="UWX173" s="4"/>
      <c r="UXD173" s="4"/>
      <c r="UXJ173" s="4"/>
      <c r="UXP173" s="4"/>
      <c r="UXV173" s="4"/>
      <c r="UYB173" s="4"/>
      <c r="UYH173" s="4"/>
      <c r="UYN173" s="4"/>
      <c r="UYT173" s="4"/>
      <c r="UYZ173" s="4"/>
      <c r="UZF173" s="4"/>
      <c r="UZL173" s="4"/>
      <c r="UZR173" s="4"/>
      <c r="UZX173" s="4"/>
      <c r="VAD173" s="4"/>
      <c r="VAJ173" s="4"/>
      <c r="VAP173" s="4"/>
      <c r="VAV173" s="4"/>
      <c r="VBB173" s="4"/>
      <c r="VBH173" s="4"/>
      <c r="VBN173" s="4"/>
      <c r="VBT173" s="4"/>
      <c r="VBZ173" s="4"/>
      <c r="VCF173" s="4"/>
      <c r="VCL173" s="4"/>
      <c r="VCR173" s="4"/>
      <c r="VCX173" s="4"/>
      <c r="VDD173" s="4"/>
      <c r="VDJ173" s="4"/>
      <c r="VDP173" s="4"/>
      <c r="VDV173" s="4"/>
      <c r="VEB173" s="4"/>
      <c r="VEH173" s="4"/>
      <c r="VEN173" s="4"/>
      <c r="VET173" s="4"/>
      <c r="VEZ173" s="4"/>
      <c r="VFF173" s="4"/>
      <c r="VFL173" s="4"/>
      <c r="VFR173" s="4"/>
      <c r="VFX173" s="4"/>
      <c r="VGD173" s="4"/>
      <c r="VGJ173" s="4"/>
      <c r="VGP173" s="4"/>
      <c r="VGV173" s="4"/>
      <c r="VHB173" s="4"/>
      <c r="VHH173" s="4"/>
      <c r="VHN173" s="4"/>
      <c r="VHT173" s="4"/>
      <c r="VHZ173" s="4"/>
      <c r="VIF173" s="4"/>
      <c r="VIL173" s="4"/>
      <c r="VIR173" s="4"/>
      <c r="VIX173" s="4"/>
      <c r="VJD173" s="4"/>
      <c r="VJJ173" s="4"/>
      <c r="VJP173" s="4"/>
      <c r="VJV173" s="4"/>
      <c r="VKB173" s="4"/>
      <c r="VKH173" s="4"/>
      <c r="VKN173" s="4"/>
      <c r="VKT173" s="4"/>
      <c r="VKZ173" s="4"/>
      <c r="VLF173" s="4"/>
      <c r="VLL173" s="4"/>
      <c r="VLR173" s="4"/>
      <c r="VLX173" s="4"/>
      <c r="VMD173" s="4"/>
      <c r="VMJ173" s="4"/>
      <c r="VMP173" s="4"/>
      <c r="VMV173" s="4"/>
      <c r="VNB173" s="4"/>
      <c r="VNH173" s="4"/>
      <c r="VNN173" s="4"/>
      <c r="VNT173" s="4"/>
      <c r="VNZ173" s="4"/>
      <c r="VOF173" s="4"/>
      <c r="VOL173" s="4"/>
      <c r="VOR173" s="4"/>
      <c r="VOX173" s="4"/>
      <c r="VPD173" s="4"/>
      <c r="VPJ173" s="4"/>
      <c r="VPP173" s="4"/>
      <c r="VPV173" s="4"/>
      <c r="VQB173" s="4"/>
      <c r="VQH173" s="4"/>
      <c r="VQN173" s="4"/>
      <c r="VQT173" s="4"/>
      <c r="VQZ173" s="4"/>
      <c r="VRF173" s="4"/>
      <c r="VRL173" s="4"/>
      <c r="VRR173" s="4"/>
      <c r="VRX173" s="4"/>
      <c r="VSD173" s="4"/>
      <c r="VSJ173" s="4"/>
      <c r="VSP173" s="4"/>
      <c r="VSV173" s="4"/>
      <c r="VTB173" s="4"/>
      <c r="VTH173" s="4"/>
      <c r="VTN173" s="4"/>
      <c r="VTT173" s="4"/>
      <c r="VTZ173" s="4"/>
      <c r="VUF173" s="4"/>
      <c r="VUL173" s="4"/>
      <c r="VUR173" s="4"/>
      <c r="VUX173" s="4"/>
      <c r="VVD173" s="4"/>
      <c r="VVJ173" s="4"/>
      <c r="VVP173" s="4"/>
      <c r="VVV173" s="4"/>
      <c r="VWB173" s="4"/>
      <c r="VWH173" s="4"/>
      <c r="VWN173" s="4"/>
      <c r="VWT173" s="4"/>
      <c r="VWZ173" s="4"/>
      <c r="VXF173" s="4"/>
      <c r="VXL173" s="4"/>
      <c r="VXR173" s="4"/>
      <c r="VXX173" s="4"/>
      <c r="VYD173" s="4"/>
      <c r="VYJ173" s="4"/>
      <c r="VYP173" s="4"/>
      <c r="VYV173" s="4"/>
      <c r="VZB173" s="4"/>
      <c r="VZH173" s="4"/>
      <c r="VZN173" s="4"/>
      <c r="VZT173" s="4"/>
      <c r="VZZ173" s="4"/>
      <c r="WAF173" s="4"/>
      <c r="WAL173" s="4"/>
      <c r="WAR173" s="4"/>
      <c r="WAX173" s="4"/>
      <c r="WBD173" s="4"/>
      <c r="WBJ173" s="4"/>
      <c r="WBP173" s="4"/>
      <c r="WBV173" s="4"/>
      <c r="WCB173" s="4"/>
      <c r="WCH173" s="4"/>
      <c r="WCN173" s="4"/>
      <c r="WCT173" s="4"/>
      <c r="WCZ173" s="4"/>
      <c r="WDF173" s="4"/>
      <c r="WDL173" s="4"/>
      <c r="WDR173" s="4"/>
      <c r="WDX173" s="4"/>
      <c r="WED173" s="4"/>
      <c r="WEJ173" s="4"/>
      <c r="WEP173" s="4"/>
      <c r="WEV173" s="4"/>
      <c r="WFB173" s="4"/>
      <c r="WFH173" s="4"/>
      <c r="WFN173" s="4"/>
      <c r="WFT173" s="4"/>
      <c r="WFZ173" s="4"/>
      <c r="WGF173" s="4"/>
      <c r="WGL173" s="4"/>
      <c r="WGR173" s="4"/>
      <c r="WGX173" s="4"/>
      <c r="WHD173" s="4"/>
      <c r="WHJ173" s="4"/>
      <c r="WHP173" s="4"/>
      <c r="WHV173" s="4"/>
      <c r="WIB173" s="4"/>
      <c r="WIH173" s="4"/>
      <c r="WIN173" s="4"/>
      <c r="WIT173" s="4"/>
      <c r="WIZ173" s="4"/>
      <c r="WJF173" s="4"/>
      <c r="WJL173" s="4"/>
      <c r="WJR173" s="4"/>
      <c r="WJX173" s="4"/>
      <c r="WKD173" s="4"/>
      <c r="WKJ173" s="4"/>
      <c r="WKP173" s="4"/>
      <c r="WKV173" s="4"/>
      <c r="WLB173" s="4"/>
      <c r="WLH173" s="4"/>
      <c r="WLN173" s="4"/>
      <c r="WLT173" s="4"/>
      <c r="WLZ173" s="4"/>
      <c r="WMF173" s="4"/>
      <c r="WML173" s="4"/>
      <c r="WMR173" s="4"/>
      <c r="WMX173" s="4"/>
      <c r="WND173" s="4"/>
      <c r="WNJ173" s="4"/>
      <c r="WNP173" s="4"/>
      <c r="WNV173" s="4"/>
      <c r="WOB173" s="4"/>
      <c r="WOH173" s="4"/>
      <c r="WON173" s="4"/>
      <c r="WOT173" s="4"/>
      <c r="WOZ173" s="4"/>
      <c r="WPF173" s="4"/>
      <c r="WPL173" s="4"/>
      <c r="WPR173" s="4"/>
      <c r="WPX173" s="4"/>
      <c r="WQD173" s="4"/>
      <c r="WQJ173" s="4"/>
      <c r="WQP173" s="4"/>
      <c r="WQV173" s="4"/>
      <c r="WRB173" s="4"/>
      <c r="WRH173" s="4"/>
      <c r="WRN173" s="4"/>
      <c r="WRT173" s="4"/>
      <c r="WRZ173" s="4"/>
      <c r="WSF173" s="4"/>
      <c r="WSL173" s="4"/>
      <c r="WSR173" s="4"/>
      <c r="WSX173" s="4"/>
      <c r="WTD173" s="4"/>
      <c r="WTJ173" s="4"/>
      <c r="WTP173" s="4"/>
      <c r="WTV173" s="4"/>
      <c r="WUB173" s="4"/>
      <c r="WUH173" s="4"/>
      <c r="WUN173" s="4"/>
      <c r="WUT173" s="4"/>
      <c r="WUZ173" s="4"/>
      <c r="WVF173" s="4"/>
      <c r="WVL173" s="4"/>
      <c r="WVR173" s="4"/>
      <c r="WVX173" s="4"/>
      <c r="WWD173" s="4"/>
      <c r="WWJ173" s="4"/>
      <c r="WWP173" s="4"/>
      <c r="WWV173" s="4"/>
      <c r="WXB173" s="4"/>
      <c r="WXH173" s="4"/>
      <c r="WXN173" s="4"/>
      <c r="WXT173" s="4"/>
      <c r="WXZ173" s="4"/>
      <c r="WYF173" s="4"/>
      <c r="WYL173" s="4"/>
      <c r="WYR173" s="4"/>
      <c r="WYX173" s="4"/>
      <c r="WZD173" s="4"/>
      <c r="WZJ173" s="4"/>
      <c r="WZP173" s="4"/>
      <c r="WZV173" s="4"/>
      <c r="XAB173" s="4"/>
      <c r="XAH173" s="4"/>
      <c r="XAN173" s="4"/>
      <c r="XAT173" s="4"/>
      <c r="XAZ173" s="4"/>
      <c r="XBF173" s="4"/>
      <c r="XBL173" s="4"/>
      <c r="XBR173" s="4"/>
      <c r="XBX173" s="4"/>
      <c r="XCD173" s="4"/>
      <c r="XCJ173" s="4"/>
      <c r="XCP173" s="4"/>
      <c r="XCV173" s="4"/>
      <c r="XDB173" s="4"/>
      <c r="XDH173" s="4"/>
      <c r="XDN173" s="4"/>
      <c r="XDT173" s="4"/>
      <c r="XDZ173" s="4"/>
      <c r="XEF173" s="4"/>
      <c r="XEL173" s="4"/>
      <c r="XER173" s="4"/>
      <c r="XEX173" s="4"/>
      <c r="XFD173" s="4"/>
    </row>
    <row r="174" spans="1:1024 1030:2044 2050:3070 3076:4096 4102:5116 5122:6142 6148:7168 7174:8188 8194:9214 9220:10240 10246:11260 11266:12286 12292:13312 13318:14332 14338:15358 15364:16384" s="3" customFormat="1" ht="45" x14ac:dyDescent="0.25">
      <c r="A174" s="7" t="s">
        <v>774</v>
      </c>
      <c r="B174" s="7" t="s">
        <v>319</v>
      </c>
      <c r="C174" s="8" t="s">
        <v>320</v>
      </c>
      <c r="D174" s="7" t="s">
        <v>248</v>
      </c>
      <c r="E174" s="7" t="s">
        <v>56</v>
      </c>
      <c r="F174" s="7"/>
      <c r="G174" s="7"/>
      <c r="H174" s="10"/>
      <c r="I174" s="10"/>
      <c r="J174" s="11"/>
      <c r="K174" s="10"/>
      <c r="L174" s="10"/>
      <c r="M174" s="10"/>
      <c r="N174" s="10"/>
      <c r="O174" s="10"/>
      <c r="P174" s="11"/>
      <c r="Q174" s="10"/>
      <c r="R174" s="10"/>
      <c r="S174" s="10"/>
      <c r="T174" s="10"/>
      <c r="U174" s="10"/>
      <c r="V174" s="11"/>
      <c r="W174" s="10"/>
      <c r="X174" s="10"/>
      <c r="Y174" s="10"/>
      <c r="Z174" s="10"/>
      <c r="AA174" s="10"/>
      <c r="AB174" s="11"/>
      <c r="AC174" s="10"/>
      <c r="AD174" s="10"/>
      <c r="AE174" s="10"/>
      <c r="AF174" s="10"/>
      <c r="AG174" s="10"/>
      <c r="AH174" s="11"/>
      <c r="AI174" s="10"/>
      <c r="AJ174" s="10"/>
      <c r="AK174" s="10"/>
      <c r="AL174" s="10"/>
      <c r="AM174" s="10"/>
      <c r="AN174" s="11"/>
      <c r="AO174" s="10"/>
      <c r="AP174" s="10"/>
      <c r="AQ174" s="10"/>
      <c r="AR174" s="10"/>
      <c r="AS174" s="10"/>
      <c r="AT174" s="11"/>
      <c r="AU174" s="10"/>
      <c r="AV174" s="10"/>
      <c r="AW174" s="10"/>
      <c r="AX174" s="10"/>
      <c r="AY174" s="10"/>
      <c r="AZ174" s="9"/>
      <c r="BF174" s="4"/>
      <c r="BL174" s="4"/>
      <c r="BR174" s="4"/>
      <c r="BX174" s="4"/>
      <c r="CD174" s="4"/>
      <c r="CJ174" s="4"/>
      <c r="CP174" s="4"/>
      <c r="CV174" s="4"/>
      <c r="DB174" s="4"/>
      <c r="DH174" s="4"/>
      <c r="DN174" s="4"/>
      <c r="DT174" s="4"/>
      <c r="DZ174" s="4"/>
      <c r="EF174" s="4"/>
      <c r="EL174" s="4"/>
      <c r="ER174" s="4"/>
      <c r="EX174" s="4"/>
      <c r="FD174" s="4"/>
      <c r="FJ174" s="4"/>
      <c r="FP174" s="4"/>
      <c r="FV174" s="4"/>
      <c r="GB174" s="4"/>
      <c r="GH174" s="4"/>
      <c r="GN174" s="4"/>
      <c r="GT174" s="4"/>
      <c r="GZ174" s="4"/>
      <c r="HF174" s="4"/>
      <c r="HL174" s="4"/>
      <c r="HR174" s="4"/>
      <c r="HX174" s="4"/>
      <c r="ID174" s="4"/>
      <c r="IJ174" s="4"/>
      <c r="IP174" s="4"/>
      <c r="IV174" s="4"/>
      <c r="JB174" s="4"/>
      <c r="JH174" s="4"/>
      <c r="JN174" s="4"/>
      <c r="JT174" s="4"/>
      <c r="JZ174" s="4"/>
      <c r="KF174" s="4"/>
      <c r="KL174" s="4"/>
      <c r="KR174" s="4"/>
      <c r="KX174" s="4"/>
      <c r="LD174" s="4"/>
      <c r="LJ174" s="4"/>
      <c r="LP174" s="4"/>
      <c r="LV174" s="4"/>
      <c r="MB174" s="4"/>
      <c r="MH174" s="4"/>
      <c r="MN174" s="4"/>
      <c r="MT174" s="4"/>
      <c r="MZ174" s="4"/>
      <c r="NF174" s="4"/>
      <c r="NL174" s="4"/>
      <c r="NR174" s="4"/>
      <c r="NX174" s="4"/>
      <c r="OD174" s="4"/>
      <c r="OJ174" s="4"/>
      <c r="OP174" s="4"/>
      <c r="OV174" s="4"/>
      <c r="PB174" s="4"/>
      <c r="PH174" s="4"/>
      <c r="PN174" s="4"/>
      <c r="PT174" s="4"/>
      <c r="PZ174" s="4"/>
      <c r="QF174" s="4"/>
      <c r="QL174" s="4"/>
      <c r="QR174" s="4"/>
      <c r="QX174" s="4"/>
      <c r="RD174" s="4"/>
      <c r="RJ174" s="4"/>
      <c r="RP174" s="4"/>
      <c r="RV174" s="4"/>
      <c r="SB174" s="4"/>
      <c r="SH174" s="4"/>
      <c r="SN174" s="4"/>
      <c r="ST174" s="4"/>
      <c r="SZ174" s="4"/>
      <c r="TF174" s="4"/>
      <c r="TL174" s="4"/>
      <c r="TR174" s="4"/>
      <c r="TX174" s="4"/>
      <c r="UD174" s="4"/>
      <c r="UJ174" s="4"/>
      <c r="UP174" s="4"/>
      <c r="UV174" s="4"/>
      <c r="VB174" s="4"/>
      <c r="VH174" s="4"/>
      <c r="VN174" s="4"/>
      <c r="VT174" s="4"/>
      <c r="VZ174" s="4"/>
      <c r="WF174" s="4"/>
      <c r="WL174" s="4"/>
      <c r="WR174" s="4"/>
      <c r="WX174" s="4"/>
      <c r="XD174" s="4"/>
      <c r="XJ174" s="4"/>
      <c r="XP174" s="4"/>
      <c r="XV174" s="4"/>
      <c r="YB174" s="4"/>
      <c r="YH174" s="4"/>
      <c r="YN174" s="4"/>
      <c r="YT174" s="4"/>
      <c r="YZ174" s="4"/>
      <c r="ZF174" s="4"/>
      <c r="ZL174" s="4"/>
      <c r="ZR174" s="4"/>
      <c r="ZX174" s="4"/>
      <c r="AAD174" s="4"/>
      <c r="AAJ174" s="4"/>
      <c r="AAP174" s="4"/>
      <c r="AAV174" s="4"/>
      <c r="ABB174" s="4"/>
      <c r="ABH174" s="4"/>
      <c r="ABN174" s="4"/>
      <c r="ABT174" s="4"/>
      <c r="ABZ174" s="4"/>
      <c r="ACF174" s="4"/>
      <c r="ACL174" s="4"/>
      <c r="ACR174" s="4"/>
      <c r="ACX174" s="4"/>
      <c r="ADD174" s="4"/>
      <c r="ADJ174" s="4"/>
      <c r="ADP174" s="4"/>
      <c r="ADV174" s="4"/>
      <c r="AEB174" s="4"/>
      <c r="AEH174" s="4"/>
      <c r="AEN174" s="4"/>
      <c r="AET174" s="4"/>
      <c r="AEZ174" s="4"/>
      <c r="AFF174" s="4"/>
      <c r="AFL174" s="4"/>
      <c r="AFR174" s="4"/>
      <c r="AFX174" s="4"/>
      <c r="AGD174" s="4"/>
      <c r="AGJ174" s="4"/>
      <c r="AGP174" s="4"/>
      <c r="AGV174" s="4"/>
      <c r="AHB174" s="4"/>
      <c r="AHH174" s="4"/>
      <c r="AHN174" s="4"/>
      <c r="AHT174" s="4"/>
      <c r="AHZ174" s="4"/>
      <c r="AIF174" s="4"/>
      <c r="AIL174" s="4"/>
      <c r="AIR174" s="4"/>
      <c r="AIX174" s="4"/>
      <c r="AJD174" s="4"/>
      <c r="AJJ174" s="4"/>
      <c r="AJP174" s="4"/>
      <c r="AJV174" s="4"/>
      <c r="AKB174" s="4"/>
      <c r="AKH174" s="4"/>
      <c r="AKN174" s="4"/>
      <c r="AKT174" s="4"/>
      <c r="AKZ174" s="4"/>
      <c r="ALF174" s="4"/>
      <c r="ALL174" s="4"/>
      <c r="ALR174" s="4"/>
      <c r="ALX174" s="4"/>
      <c r="AMD174" s="4"/>
      <c r="AMJ174" s="4"/>
      <c r="AMP174" s="4"/>
      <c r="AMV174" s="4"/>
      <c r="ANB174" s="4"/>
      <c r="ANH174" s="4"/>
      <c r="ANN174" s="4"/>
      <c r="ANT174" s="4"/>
      <c r="ANZ174" s="4"/>
      <c r="AOF174" s="4"/>
      <c r="AOL174" s="4"/>
      <c r="AOR174" s="4"/>
      <c r="AOX174" s="4"/>
      <c r="APD174" s="4"/>
      <c r="APJ174" s="4"/>
      <c r="APP174" s="4"/>
      <c r="APV174" s="4"/>
      <c r="AQB174" s="4"/>
      <c r="AQH174" s="4"/>
      <c r="AQN174" s="4"/>
      <c r="AQT174" s="4"/>
      <c r="AQZ174" s="4"/>
      <c r="ARF174" s="4"/>
      <c r="ARL174" s="4"/>
      <c r="ARR174" s="4"/>
      <c r="ARX174" s="4"/>
      <c r="ASD174" s="4"/>
      <c r="ASJ174" s="4"/>
      <c r="ASP174" s="4"/>
      <c r="ASV174" s="4"/>
      <c r="ATB174" s="4"/>
      <c r="ATH174" s="4"/>
      <c r="ATN174" s="4"/>
      <c r="ATT174" s="4"/>
      <c r="ATZ174" s="4"/>
      <c r="AUF174" s="4"/>
      <c r="AUL174" s="4"/>
      <c r="AUR174" s="4"/>
      <c r="AUX174" s="4"/>
      <c r="AVD174" s="4"/>
      <c r="AVJ174" s="4"/>
      <c r="AVP174" s="4"/>
      <c r="AVV174" s="4"/>
      <c r="AWB174" s="4"/>
      <c r="AWH174" s="4"/>
      <c r="AWN174" s="4"/>
      <c r="AWT174" s="4"/>
      <c r="AWZ174" s="4"/>
      <c r="AXF174" s="4"/>
      <c r="AXL174" s="4"/>
      <c r="AXR174" s="4"/>
      <c r="AXX174" s="4"/>
      <c r="AYD174" s="4"/>
      <c r="AYJ174" s="4"/>
      <c r="AYP174" s="4"/>
      <c r="AYV174" s="4"/>
      <c r="AZB174" s="4"/>
      <c r="AZH174" s="4"/>
      <c r="AZN174" s="4"/>
      <c r="AZT174" s="4"/>
      <c r="AZZ174" s="4"/>
      <c r="BAF174" s="4"/>
      <c r="BAL174" s="4"/>
      <c r="BAR174" s="4"/>
      <c r="BAX174" s="4"/>
      <c r="BBD174" s="4"/>
      <c r="BBJ174" s="4"/>
      <c r="BBP174" s="4"/>
      <c r="BBV174" s="4"/>
      <c r="BCB174" s="4"/>
      <c r="BCH174" s="4"/>
      <c r="BCN174" s="4"/>
      <c r="BCT174" s="4"/>
      <c r="BCZ174" s="4"/>
      <c r="BDF174" s="4"/>
      <c r="BDL174" s="4"/>
      <c r="BDR174" s="4"/>
      <c r="BDX174" s="4"/>
      <c r="BED174" s="4"/>
      <c r="BEJ174" s="4"/>
      <c r="BEP174" s="4"/>
      <c r="BEV174" s="4"/>
      <c r="BFB174" s="4"/>
      <c r="BFH174" s="4"/>
      <c r="BFN174" s="4"/>
      <c r="BFT174" s="4"/>
      <c r="BFZ174" s="4"/>
      <c r="BGF174" s="4"/>
      <c r="BGL174" s="4"/>
      <c r="BGR174" s="4"/>
      <c r="BGX174" s="4"/>
      <c r="BHD174" s="4"/>
      <c r="BHJ174" s="4"/>
      <c r="BHP174" s="4"/>
      <c r="BHV174" s="4"/>
      <c r="BIB174" s="4"/>
      <c r="BIH174" s="4"/>
      <c r="BIN174" s="4"/>
      <c r="BIT174" s="4"/>
      <c r="BIZ174" s="4"/>
      <c r="BJF174" s="4"/>
      <c r="BJL174" s="4"/>
      <c r="BJR174" s="4"/>
      <c r="BJX174" s="4"/>
      <c r="BKD174" s="4"/>
      <c r="BKJ174" s="4"/>
      <c r="BKP174" s="4"/>
      <c r="BKV174" s="4"/>
      <c r="BLB174" s="4"/>
      <c r="BLH174" s="4"/>
      <c r="BLN174" s="4"/>
      <c r="BLT174" s="4"/>
      <c r="BLZ174" s="4"/>
      <c r="BMF174" s="4"/>
      <c r="BML174" s="4"/>
      <c r="BMR174" s="4"/>
      <c r="BMX174" s="4"/>
      <c r="BND174" s="4"/>
      <c r="BNJ174" s="4"/>
      <c r="BNP174" s="4"/>
      <c r="BNV174" s="4"/>
      <c r="BOB174" s="4"/>
      <c r="BOH174" s="4"/>
      <c r="BON174" s="4"/>
      <c r="BOT174" s="4"/>
      <c r="BOZ174" s="4"/>
      <c r="BPF174" s="4"/>
      <c r="BPL174" s="4"/>
      <c r="BPR174" s="4"/>
      <c r="BPX174" s="4"/>
      <c r="BQD174" s="4"/>
      <c r="BQJ174" s="4"/>
      <c r="BQP174" s="4"/>
      <c r="BQV174" s="4"/>
      <c r="BRB174" s="4"/>
      <c r="BRH174" s="4"/>
      <c r="BRN174" s="4"/>
      <c r="BRT174" s="4"/>
      <c r="BRZ174" s="4"/>
      <c r="BSF174" s="4"/>
      <c r="BSL174" s="4"/>
      <c r="BSR174" s="4"/>
      <c r="BSX174" s="4"/>
      <c r="BTD174" s="4"/>
      <c r="BTJ174" s="4"/>
      <c r="BTP174" s="4"/>
      <c r="BTV174" s="4"/>
      <c r="BUB174" s="4"/>
      <c r="BUH174" s="4"/>
      <c r="BUN174" s="4"/>
      <c r="BUT174" s="4"/>
      <c r="BUZ174" s="4"/>
      <c r="BVF174" s="4"/>
      <c r="BVL174" s="4"/>
      <c r="BVR174" s="4"/>
      <c r="BVX174" s="4"/>
      <c r="BWD174" s="4"/>
      <c r="BWJ174" s="4"/>
      <c r="BWP174" s="4"/>
      <c r="BWV174" s="4"/>
      <c r="BXB174" s="4"/>
      <c r="BXH174" s="4"/>
      <c r="BXN174" s="4"/>
      <c r="BXT174" s="4"/>
      <c r="BXZ174" s="4"/>
      <c r="BYF174" s="4"/>
      <c r="BYL174" s="4"/>
      <c r="BYR174" s="4"/>
      <c r="BYX174" s="4"/>
      <c r="BZD174" s="4"/>
      <c r="BZJ174" s="4"/>
      <c r="BZP174" s="4"/>
      <c r="BZV174" s="4"/>
      <c r="CAB174" s="4"/>
      <c r="CAH174" s="4"/>
      <c r="CAN174" s="4"/>
      <c r="CAT174" s="4"/>
      <c r="CAZ174" s="4"/>
      <c r="CBF174" s="4"/>
      <c r="CBL174" s="4"/>
      <c r="CBR174" s="4"/>
      <c r="CBX174" s="4"/>
      <c r="CCD174" s="4"/>
      <c r="CCJ174" s="4"/>
      <c r="CCP174" s="4"/>
      <c r="CCV174" s="4"/>
      <c r="CDB174" s="4"/>
      <c r="CDH174" s="4"/>
      <c r="CDN174" s="4"/>
      <c r="CDT174" s="4"/>
      <c r="CDZ174" s="4"/>
      <c r="CEF174" s="4"/>
      <c r="CEL174" s="4"/>
      <c r="CER174" s="4"/>
      <c r="CEX174" s="4"/>
      <c r="CFD174" s="4"/>
      <c r="CFJ174" s="4"/>
      <c r="CFP174" s="4"/>
      <c r="CFV174" s="4"/>
      <c r="CGB174" s="4"/>
      <c r="CGH174" s="4"/>
      <c r="CGN174" s="4"/>
      <c r="CGT174" s="4"/>
      <c r="CGZ174" s="4"/>
      <c r="CHF174" s="4"/>
      <c r="CHL174" s="4"/>
      <c r="CHR174" s="4"/>
      <c r="CHX174" s="4"/>
      <c r="CID174" s="4"/>
      <c r="CIJ174" s="4"/>
      <c r="CIP174" s="4"/>
      <c r="CIV174" s="4"/>
      <c r="CJB174" s="4"/>
      <c r="CJH174" s="4"/>
      <c r="CJN174" s="4"/>
      <c r="CJT174" s="4"/>
      <c r="CJZ174" s="4"/>
      <c r="CKF174" s="4"/>
      <c r="CKL174" s="4"/>
      <c r="CKR174" s="4"/>
      <c r="CKX174" s="4"/>
      <c r="CLD174" s="4"/>
      <c r="CLJ174" s="4"/>
      <c r="CLP174" s="4"/>
      <c r="CLV174" s="4"/>
      <c r="CMB174" s="4"/>
      <c r="CMH174" s="4"/>
      <c r="CMN174" s="4"/>
      <c r="CMT174" s="4"/>
      <c r="CMZ174" s="4"/>
      <c r="CNF174" s="4"/>
      <c r="CNL174" s="4"/>
      <c r="CNR174" s="4"/>
      <c r="CNX174" s="4"/>
      <c r="COD174" s="4"/>
      <c r="COJ174" s="4"/>
      <c r="COP174" s="4"/>
      <c r="COV174" s="4"/>
      <c r="CPB174" s="4"/>
      <c r="CPH174" s="4"/>
      <c r="CPN174" s="4"/>
      <c r="CPT174" s="4"/>
      <c r="CPZ174" s="4"/>
      <c r="CQF174" s="4"/>
      <c r="CQL174" s="4"/>
      <c r="CQR174" s="4"/>
      <c r="CQX174" s="4"/>
      <c r="CRD174" s="4"/>
      <c r="CRJ174" s="4"/>
      <c r="CRP174" s="4"/>
      <c r="CRV174" s="4"/>
      <c r="CSB174" s="4"/>
      <c r="CSH174" s="4"/>
      <c r="CSN174" s="4"/>
      <c r="CST174" s="4"/>
      <c r="CSZ174" s="4"/>
      <c r="CTF174" s="4"/>
      <c r="CTL174" s="4"/>
      <c r="CTR174" s="4"/>
      <c r="CTX174" s="4"/>
      <c r="CUD174" s="4"/>
      <c r="CUJ174" s="4"/>
      <c r="CUP174" s="4"/>
      <c r="CUV174" s="4"/>
      <c r="CVB174" s="4"/>
      <c r="CVH174" s="4"/>
      <c r="CVN174" s="4"/>
      <c r="CVT174" s="4"/>
      <c r="CVZ174" s="4"/>
      <c r="CWF174" s="4"/>
      <c r="CWL174" s="4"/>
      <c r="CWR174" s="4"/>
      <c r="CWX174" s="4"/>
      <c r="CXD174" s="4"/>
      <c r="CXJ174" s="4"/>
      <c r="CXP174" s="4"/>
      <c r="CXV174" s="4"/>
      <c r="CYB174" s="4"/>
      <c r="CYH174" s="4"/>
      <c r="CYN174" s="4"/>
      <c r="CYT174" s="4"/>
      <c r="CYZ174" s="4"/>
      <c r="CZF174" s="4"/>
      <c r="CZL174" s="4"/>
      <c r="CZR174" s="4"/>
      <c r="CZX174" s="4"/>
      <c r="DAD174" s="4"/>
      <c r="DAJ174" s="4"/>
      <c r="DAP174" s="4"/>
      <c r="DAV174" s="4"/>
      <c r="DBB174" s="4"/>
      <c r="DBH174" s="4"/>
      <c r="DBN174" s="4"/>
      <c r="DBT174" s="4"/>
      <c r="DBZ174" s="4"/>
      <c r="DCF174" s="4"/>
      <c r="DCL174" s="4"/>
      <c r="DCR174" s="4"/>
      <c r="DCX174" s="4"/>
      <c r="DDD174" s="4"/>
      <c r="DDJ174" s="4"/>
      <c r="DDP174" s="4"/>
      <c r="DDV174" s="4"/>
      <c r="DEB174" s="4"/>
      <c r="DEH174" s="4"/>
      <c r="DEN174" s="4"/>
      <c r="DET174" s="4"/>
      <c r="DEZ174" s="4"/>
      <c r="DFF174" s="4"/>
      <c r="DFL174" s="4"/>
      <c r="DFR174" s="4"/>
      <c r="DFX174" s="4"/>
      <c r="DGD174" s="4"/>
      <c r="DGJ174" s="4"/>
      <c r="DGP174" s="4"/>
      <c r="DGV174" s="4"/>
      <c r="DHB174" s="4"/>
      <c r="DHH174" s="4"/>
      <c r="DHN174" s="4"/>
      <c r="DHT174" s="4"/>
      <c r="DHZ174" s="4"/>
      <c r="DIF174" s="4"/>
      <c r="DIL174" s="4"/>
      <c r="DIR174" s="4"/>
      <c r="DIX174" s="4"/>
      <c r="DJD174" s="4"/>
      <c r="DJJ174" s="4"/>
      <c r="DJP174" s="4"/>
      <c r="DJV174" s="4"/>
      <c r="DKB174" s="4"/>
      <c r="DKH174" s="4"/>
      <c r="DKN174" s="4"/>
      <c r="DKT174" s="4"/>
      <c r="DKZ174" s="4"/>
      <c r="DLF174" s="4"/>
      <c r="DLL174" s="4"/>
      <c r="DLR174" s="4"/>
      <c r="DLX174" s="4"/>
      <c r="DMD174" s="4"/>
      <c r="DMJ174" s="4"/>
      <c r="DMP174" s="4"/>
      <c r="DMV174" s="4"/>
      <c r="DNB174" s="4"/>
      <c r="DNH174" s="4"/>
      <c r="DNN174" s="4"/>
      <c r="DNT174" s="4"/>
      <c r="DNZ174" s="4"/>
      <c r="DOF174" s="4"/>
      <c r="DOL174" s="4"/>
      <c r="DOR174" s="4"/>
      <c r="DOX174" s="4"/>
      <c r="DPD174" s="4"/>
      <c r="DPJ174" s="4"/>
      <c r="DPP174" s="4"/>
      <c r="DPV174" s="4"/>
      <c r="DQB174" s="4"/>
      <c r="DQH174" s="4"/>
      <c r="DQN174" s="4"/>
      <c r="DQT174" s="4"/>
      <c r="DQZ174" s="4"/>
      <c r="DRF174" s="4"/>
      <c r="DRL174" s="4"/>
      <c r="DRR174" s="4"/>
      <c r="DRX174" s="4"/>
      <c r="DSD174" s="4"/>
      <c r="DSJ174" s="4"/>
      <c r="DSP174" s="4"/>
      <c r="DSV174" s="4"/>
      <c r="DTB174" s="4"/>
      <c r="DTH174" s="4"/>
      <c r="DTN174" s="4"/>
      <c r="DTT174" s="4"/>
      <c r="DTZ174" s="4"/>
      <c r="DUF174" s="4"/>
      <c r="DUL174" s="4"/>
      <c r="DUR174" s="4"/>
      <c r="DUX174" s="4"/>
      <c r="DVD174" s="4"/>
      <c r="DVJ174" s="4"/>
      <c r="DVP174" s="4"/>
      <c r="DVV174" s="4"/>
      <c r="DWB174" s="4"/>
      <c r="DWH174" s="4"/>
      <c r="DWN174" s="4"/>
      <c r="DWT174" s="4"/>
      <c r="DWZ174" s="4"/>
      <c r="DXF174" s="4"/>
      <c r="DXL174" s="4"/>
      <c r="DXR174" s="4"/>
      <c r="DXX174" s="4"/>
      <c r="DYD174" s="4"/>
      <c r="DYJ174" s="4"/>
      <c r="DYP174" s="4"/>
      <c r="DYV174" s="4"/>
      <c r="DZB174" s="4"/>
      <c r="DZH174" s="4"/>
      <c r="DZN174" s="4"/>
      <c r="DZT174" s="4"/>
      <c r="DZZ174" s="4"/>
      <c r="EAF174" s="4"/>
      <c r="EAL174" s="4"/>
      <c r="EAR174" s="4"/>
      <c r="EAX174" s="4"/>
      <c r="EBD174" s="4"/>
      <c r="EBJ174" s="4"/>
      <c r="EBP174" s="4"/>
      <c r="EBV174" s="4"/>
      <c r="ECB174" s="4"/>
      <c r="ECH174" s="4"/>
      <c r="ECN174" s="4"/>
      <c r="ECT174" s="4"/>
      <c r="ECZ174" s="4"/>
      <c r="EDF174" s="4"/>
      <c r="EDL174" s="4"/>
      <c r="EDR174" s="4"/>
      <c r="EDX174" s="4"/>
      <c r="EED174" s="4"/>
      <c r="EEJ174" s="4"/>
      <c r="EEP174" s="4"/>
      <c r="EEV174" s="4"/>
      <c r="EFB174" s="4"/>
      <c r="EFH174" s="4"/>
      <c r="EFN174" s="4"/>
      <c r="EFT174" s="4"/>
      <c r="EFZ174" s="4"/>
      <c r="EGF174" s="4"/>
      <c r="EGL174" s="4"/>
      <c r="EGR174" s="4"/>
      <c r="EGX174" s="4"/>
      <c r="EHD174" s="4"/>
      <c r="EHJ174" s="4"/>
      <c r="EHP174" s="4"/>
      <c r="EHV174" s="4"/>
      <c r="EIB174" s="4"/>
      <c r="EIH174" s="4"/>
      <c r="EIN174" s="4"/>
      <c r="EIT174" s="4"/>
      <c r="EIZ174" s="4"/>
      <c r="EJF174" s="4"/>
      <c r="EJL174" s="4"/>
      <c r="EJR174" s="4"/>
      <c r="EJX174" s="4"/>
      <c r="EKD174" s="4"/>
      <c r="EKJ174" s="4"/>
      <c r="EKP174" s="4"/>
      <c r="EKV174" s="4"/>
      <c r="ELB174" s="4"/>
      <c r="ELH174" s="4"/>
      <c r="ELN174" s="4"/>
      <c r="ELT174" s="4"/>
      <c r="ELZ174" s="4"/>
      <c r="EMF174" s="4"/>
      <c r="EML174" s="4"/>
      <c r="EMR174" s="4"/>
      <c r="EMX174" s="4"/>
      <c r="END174" s="4"/>
      <c r="ENJ174" s="4"/>
      <c r="ENP174" s="4"/>
      <c r="ENV174" s="4"/>
      <c r="EOB174" s="4"/>
      <c r="EOH174" s="4"/>
      <c r="EON174" s="4"/>
      <c r="EOT174" s="4"/>
      <c r="EOZ174" s="4"/>
      <c r="EPF174" s="4"/>
      <c r="EPL174" s="4"/>
      <c r="EPR174" s="4"/>
      <c r="EPX174" s="4"/>
      <c r="EQD174" s="4"/>
      <c r="EQJ174" s="4"/>
      <c r="EQP174" s="4"/>
      <c r="EQV174" s="4"/>
      <c r="ERB174" s="4"/>
      <c r="ERH174" s="4"/>
      <c r="ERN174" s="4"/>
      <c r="ERT174" s="4"/>
      <c r="ERZ174" s="4"/>
      <c r="ESF174" s="4"/>
      <c r="ESL174" s="4"/>
      <c r="ESR174" s="4"/>
      <c r="ESX174" s="4"/>
      <c r="ETD174" s="4"/>
      <c r="ETJ174" s="4"/>
      <c r="ETP174" s="4"/>
      <c r="ETV174" s="4"/>
      <c r="EUB174" s="4"/>
      <c r="EUH174" s="4"/>
      <c r="EUN174" s="4"/>
      <c r="EUT174" s="4"/>
      <c r="EUZ174" s="4"/>
      <c r="EVF174" s="4"/>
      <c r="EVL174" s="4"/>
      <c r="EVR174" s="4"/>
      <c r="EVX174" s="4"/>
      <c r="EWD174" s="4"/>
      <c r="EWJ174" s="4"/>
      <c r="EWP174" s="4"/>
      <c r="EWV174" s="4"/>
      <c r="EXB174" s="4"/>
      <c r="EXH174" s="4"/>
      <c r="EXN174" s="4"/>
      <c r="EXT174" s="4"/>
      <c r="EXZ174" s="4"/>
      <c r="EYF174" s="4"/>
      <c r="EYL174" s="4"/>
      <c r="EYR174" s="4"/>
      <c r="EYX174" s="4"/>
      <c r="EZD174" s="4"/>
      <c r="EZJ174" s="4"/>
      <c r="EZP174" s="4"/>
      <c r="EZV174" s="4"/>
      <c r="FAB174" s="4"/>
      <c r="FAH174" s="4"/>
      <c r="FAN174" s="4"/>
      <c r="FAT174" s="4"/>
      <c r="FAZ174" s="4"/>
      <c r="FBF174" s="4"/>
      <c r="FBL174" s="4"/>
      <c r="FBR174" s="4"/>
      <c r="FBX174" s="4"/>
      <c r="FCD174" s="4"/>
      <c r="FCJ174" s="4"/>
      <c r="FCP174" s="4"/>
      <c r="FCV174" s="4"/>
      <c r="FDB174" s="4"/>
      <c r="FDH174" s="4"/>
      <c r="FDN174" s="4"/>
      <c r="FDT174" s="4"/>
      <c r="FDZ174" s="4"/>
      <c r="FEF174" s="4"/>
      <c r="FEL174" s="4"/>
      <c r="FER174" s="4"/>
      <c r="FEX174" s="4"/>
      <c r="FFD174" s="4"/>
      <c r="FFJ174" s="4"/>
      <c r="FFP174" s="4"/>
      <c r="FFV174" s="4"/>
      <c r="FGB174" s="4"/>
      <c r="FGH174" s="4"/>
      <c r="FGN174" s="4"/>
      <c r="FGT174" s="4"/>
      <c r="FGZ174" s="4"/>
      <c r="FHF174" s="4"/>
      <c r="FHL174" s="4"/>
      <c r="FHR174" s="4"/>
      <c r="FHX174" s="4"/>
      <c r="FID174" s="4"/>
      <c r="FIJ174" s="4"/>
      <c r="FIP174" s="4"/>
      <c r="FIV174" s="4"/>
      <c r="FJB174" s="4"/>
      <c r="FJH174" s="4"/>
      <c r="FJN174" s="4"/>
      <c r="FJT174" s="4"/>
      <c r="FJZ174" s="4"/>
      <c r="FKF174" s="4"/>
      <c r="FKL174" s="4"/>
      <c r="FKR174" s="4"/>
      <c r="FKX174" s="4"/>
      <c r="FLD174" s="4"/>
      <c r="FLJ174" s="4"/>
      <c r="FLP174" s="4"/>
      <c r="FLV174" s="4"/>
      <c r="FMB174" s="4"/>
      <c r="FMH174" s="4"/>
      <c r="FMN174" s="4"/>
      <c r="FMT174" s="4"/>
      <c r="FMZ174" s="4"/>
      <c r="FNF174" s="4"/>
      <c r="FNL174" s="4"/>
      <c r="FNR174" s="4"/>
      <c r="FNX174" s="4"/>
      <c r="FOD174" s="4"/>
      <c r="FOJ174" s="4"/>
      <c r="FOP174" s="4"/>
      <c r="FOV174" s="4"/>
      <c r="FPB174" s="4"/>
      <c r="FPH174" s="4"/>
      <c r="FPN174" s="4"/>
      <c r="FPT174" s="4"/>
      <c r="FPZ174" s="4"/>
      <c r="FQF174" s="4"/>
      <c r="FQL174" s="4"/>
      <c r="FQR174" s="4"/>
      <c r="FQX174" s="4"/>
      <c r="FRD174" s="4"/>
      <c r="FRJ174" s="4"/>
      <c r="FRP174" s="4"/>
      <c r="FRV174" s="4"/>
      <c r="FSB174" s="4"/>
      <c r="FSH174" s="4"/>
      <c r="FSN174" s="4"/>
      <c r="FST174" s="4"/>
      <c r="FSZ174" s="4"/>
      <c r="FTF174" s="4"/>
      <c r="FTL174" s="4"/>
      <c r="FTR174" s="4"/>
      <c r="FTX174" s="4"/>
      <c r="FUD174" s="4"/>
      <c r="FUJ174" s="4"/>
      <c r="FUP174" s="4"/>
      <c r="FUV174" s="4"/>
      <c r="FVB174" s="4"/>
      <c r="FVH174" s="4"/>
      <c r="FVN174" s="4"/>
      <c r="FVT174" s="4"/>
      <c r="FVZ174" s="4"/>
      <c r="FWF174" s="4"/>
      <c r="FWL174" s="4"/>
      <c r="FWR174" s="4"/>
      <c r="FWX174" s="4"/>
      <c r="FXD174" s="4"/>
      <c r="FXJ174" s="4"/>
      <c r="FXP174" s="4"/>
      <c r="FXV174" s="4"/>
      <c r="FYB174" s="4"/>
      <c r="FYH174" s="4"/>
      <c r="FYN174" s="4"/>
      <c r="FYT174" s="4"/>
      <c r="FYZ174" s="4"/>
      <c r="FZF174" s="4"/>
      <c r="FZL174" s="4"/>
      <c r="FZR174" s="4"/>
      <c r="FZX174" s="4"/>
      <c r="GAD174" s="4"/>
      <c r="GAJ174" s="4"/>
      <c r="GAP174" s="4"/>
      <c r="GAV174" s="4"/>
      <c r="GBB174" s="4"/>
      <c r="GBH174" s="4"/>
      <c r="GBN174" s="4"/>
      <c r="GBT174" s="4"/>
      <c r="GBZ174" s="4"/>
      <c r="GCF174" s="4"/>
      <c r="GCL174" s="4"/>
      <c r="GCR174" s="4"/>
      <c r="GCX174" s="4"/>
      <c r="GDD174" s="4"/>
      <c r="GDJ174" s="4"/>
      <c r="GDP174" s="4"/>
      <c r="GDV174" s="4"/>
      <c r="GEB174" s="4"/>
      <c r="GEH174" s="4"/>
      <c r="GEN174" s="4"/>
      <c r="GET174" s="4"/>
      <c r="GEZ174" s="4"/>
      <c r="GFF174" s="4"/>
      <c r="GFL174" s="4"/>
      <c r="GFR174" s="4"/>
      <c r="GFX174" s="4"/>
      <c r="GGD174" s="4"/>
      <c r="GGJ174" s="4"/>
      <c r="GGP174" s="4"/>
      <c r="GGV174" s="4"/>
      <c r="GHB174" s="4"/>
      <c r="GHH174" s="4"/>
      <c r="GHN174" s="4"/>
      <c r="GHT174" s="4"/>
      <c r="GHZ174" s="4"/>
      <c r="GIF174" s="4"/>
      <c r="GIL174" s="4"/>
      <c r="GIR174" s="4"/>
      <c r="GIX174" s="4"/>
      <c r="GJD174" s="4"/>
      <c r="GJJ174" s="4"/>
      <c r="GJP174" s="4"/>
      <c r="GJV174" s="4"/>
      <c r="GKB174" s="4"/>
      <c r="GKH174" s="4"/>
      <c r="GKN174" s="4"/>
      <c r="GKT174" s="4"/>
      <c r="GKZ174" s="4"/>
      <c r="GLF174" s="4"/>
      <c r="GLL174" s="4"/>
      <c r="GLR174" s="4"/>
      <c r="GLX174" s="4"/>
      <c r="GMD174" s="4"/>
      <c r="GMJ174" s="4"/>
      <c r="GMP174" s="4"/>
      <c r="GMV174" s="4"/>
      <c r="GNB174" s="4"/>
      <c r="GNH174" s="4"/>
      <c r="GNN174" s="4"/>
      <c r="GNT174" s="4"/>
      <c r="GNZ174" s="4"/>
      <c r="GOF174" s="4"/>
      <c r="GOL174" s="4"/>
      <c r="GOR174" s="4"/>
      <c r="GOX174" s="4"/>
      <c r="GPD174" s="4"/>
      <c r="GPJ174" s="4"/>
      <c r="GPP174" s="4"/>
      <c r="GPV174" s="4"/>
      <c r="GQB174" s="4"/>
      <c r="GQH174" s="4"/>
      <c r="GQN174" s="4"/>
      <c r="GQT174" s="4"/>
      <c r="GQZ174" s="4"/>
      <c r="GRF174" s="4"/>
      <c r="GRL174" s="4"/>
      <c r="GRR174" s="4"/>
      <c r="GRX174" s="4"/>
      <c r="GSD174" s="4"/>
      <c r="GSJ174" s="4"/>
      <c r="GSP174" s="4"/>
      <c r="GSV174" s="4"/>
      <c r="GTB174" s="4"/>
      <c r="GTH174" s="4"/>
      <c r="GTN174" s="4"/>
      <c r="GTT174" s="4"/>
      <c r="GTZ174" s="4"/>
      <c r="GUF174" s="4"/>
      <c r="GUL174" s="4"/>
      <c r="GUR174" s="4"/>
      <c r="GUX174" s="4"/>
      <c r="GVD174" s="4"/>
      <c r="GVJ174" s="4"/>
      <c r="GVP174" s="4"/>
      <c r="GVV174" s="4"/>
      <c r="GWB174" s="4"/>
      <c r="GWH174" s="4"/>
      <c r="GWN174" s="4"/>
      <c r="GWT174" s="4"/>
      <c r="GWZ174" s="4"/>
      <c r="GXF174" s="4"/>
      <c r="GXL174" s="4"/>
      <c r="GXR174" s="4"/>
      <c r="GXX174" s="4"/>
      <c r="GYD174" s="4"/>
      <c r="GYJ174" s="4"/>
      <c r="GYP174" s="4"/>
      <c r="GYV174" s="4"/>
      <c r="GZB174" s="4"/>
      <c r="GZH174" s="4"/>
      <c r="GZN174" s="4"/>
      <c r="GZT174" s="4"/>
      <c r="GZZ174" s="4"/>
      <c r="HAF174" s="4"/>
      <c r="HAL174" s="4"/>
      <c r="HAR174" s="4"/>
      <c r="HAX174" s="4"/>
      <c r="HBD174" s="4"/>
      <c r="HBJ174" s="4"/>
      <c r="HBP174" s="4"/>
      <c r="HBV174" s="4"/>
      <c r="HCB174" s="4"/>
      <c r="HCH174" s="4"/>
      <c r="HCN174" s="4"/>
      <c r="HCT174" s="4"/>
      <c r="HCZ174" s="4"/>
      <c r="HDF174" s="4"/>
      <c r="HDL174" s="4"/>
      <c r="HDR174" s="4"/>
      <c r="HDX174" s="4"/>
      <c r="HED174" s="4"/>
      <c r="HEJ174" s="4"/>
      <c r="HEP174" s="4"/>
      <c r="HEV174" s="4"/>
      <c r="HFB174" s="4"/>
      <c r="HFH174" s="4"/>
      <c r="HFN174" s="4"/>
      <c r="HFT174" s="4"/>
      <c r="HFZ174" s="4"/>
      <c r="HGF174" s="4"/>
      <c r="HGL174" s="4"/>
      <c r="HGR174" s="4"/>
      <c r="HGX174" s="4"/>
      <c r="HHD174" s="4"/>
      <c r="HHJ174" s="4"/>
      <c r="HHP174" s="4"/>
      <c r="HHV174" s="4"/>
      <c r="HIB174" s="4"/>
      <c r="HIH174" s="4"/>
      <c r="HIN174" s="4"/>
      <c r="HIT174" s="4"/>
      <c r="HIZ174" s="4"/>
      <c r="HJF174" s="4"/>
      <c r="HJL174" s="4"/>
      <c r="HJR174" s="4"/>
      <c r="HJX174" s="4"/>
      <c r="HKD174" s="4"/>
      <c r="HKJ174" s="4"/>
      <c r="HKP174" s="4"/>
      <c r="HKV174" s="4"/>
      <c r="HLB174" s="4"/>
      <c r="HLH174" s="4"/>
      <c r="HLN174" s="4"/>
      <c r="HLT174" s="4"/>
      <c r="HLZ174" s="4"/>
      <c r="HMF174" s="4"/>
      <c r="HML174" s="4"/>
      <c r="HMR174" s="4"/>
      <c r="HMX174" s="4"/>
      <c r="HND174" s="4"/>
      <c r="HNJ174" s="4"/>
      <c r="HNP174" s="4"/>
      <c r="HNV174" s="4"/>
      <c r="HOB174" s="4"/>
      <c r="HOH174" s="4"/>
      <c r="HON174" s="4"/>
      <c r="HOT174" s="4"/>
      <c r="HOZ174" s="4"/>
      <c r="HPF174" s="4"/>
      <c r="HPL174" s="4"/>
      <c r="HPR174" s="4"/>
      <c r="HPX174" s="4"/>
      <c r="HQD174" s="4"/>
      <c r="HQJ174" s="4"/>
      <c r="HQP174" s="4"/>
      <c r="HQV174" s="4"/>
      <c r="HRB174" s="4"/>
      <c r="HRH174" s="4"/>
      <c r="HRN174" s="4"/>
      <c r="HRT174" s="4"/>
      <c r="HRZ174" s="4"/>
      <c r="HSF174" s="4"/>
      <c r="HSL174" s="4"/>
      <c r="HSR174" s="4"/>
      <c r="HSX174" s="4"/>
      <c r="HTD174" s="4"/>
      <c r="HTJ174" s="4"/>
      <c r="HTP174" s="4"/>
      <c r="HTV174" s="4"/>
      <c r="HUB174" s="4"/>
      <c r="HUH174" s="4"/>
      <c r="HUN174" s="4"/>
      <c r="HUT174" s="4"/>
      <c r="HUZ174" s="4"/>
      <c r="HVF174" s="4"/>
      <c r="HVL174" s="4"/>
      <c r="HVR174" s="4"/>
      <c r="HVX174" s="4"/>
      <c r="HWD174" s="4"/>
      <c r="HWJ174" s="4"/>
      <c r="HWP174" s="4"/>
      <c r="HWV174" s="4"/>
      <c r="HXB174" s="4"/>
      <c r="HXH174" s="4"/>
      <c r="HXN174" s="4"/>
      <c r="HXT174" s="4"/>
      <c r="HXZ174" s="4"/>
      <c r="HYF174" s="4"/>
      <c r="HYL174" s="4"/>
      <c r="HYR174" s="4"/>
      <c r="HYX174" s="4"/>
      <c r="HZD174" s="4"/>
      <c r="HZJ174" s="4"/>
      <c r="HZP174" s="4"/>
      <c r="HZV174" s="4"/>
      <c r="IAB174" s="4"/>
      <c r="IAH174" s="4"/>
      <c r="IAN174" s="4"/>
      <c r="IAT174" s="4"/>
      <c r="IAZ174" s="4"/>
      <c r="IBF174" s="4"/>
      <c r="IBL174" s="4"/>
      <c r="IBR174" s="4"/>
      <c r="IBX174" s="4"/>
      <c r="ICD174" s="4"/>
      <c r="ICJ174" s="4"/>
      <c r="ICP174" s="4"/>
      <c r="ICV174" s="4"/>
      <c r="IDB174" s="4"/>
      <c r="IDH174" s="4"/>
      <c r="IDN174" s="4"/>
      <c r="IDT174" s="4"/>
      <c r="IDZ174" s="4"/>
      <c r="IEF174" s="4"/>
      <c r="IEL174" s="4"/>
      <c r="IER174" s="4"/>
      <c r="IEX174" s="4"/>
      <c r="IFD174" s="4"/>
      <c r="IFJ174" s="4"/>
      <c r="IFP174" s="4"/>
      <c r="IFV174" s="4"/>
      <c r="IGB174" s="4"/>
      <c r="IGH174" s="4"/>
      <c r="IGN174" s="4"/>
      <c r="IGT174" s="4"/>
      <c r="IGZ174" s="4"/>
      <c r="IHF174" s="4"/>
      <c r="IHL174" s="4"/>
      <c r="IHR174" s="4"/>
      <c r="IHX174" s="4"/>
      <c r="IID174" s="4"/>
      <c r="IIJ174" s="4"/>
      <c r="IIP174" s="4"/>
      <c r="IIV174" s="4"/>
      <c r="IJB174" s="4"/>
      <c r="IJH174" s="4"/>
      <c r="IJN174" s="4"/>
      <c r="IJT174" s="4"/>
      <c r="IJZ174" s="4"/>
      <c r="IKF174" s="4"/>
      <c r="IKL174" s="4"/>
      <c r="IKR174" s="4"/>
      <c r="IKX174" s="4"/>
      <c r="ILD174" s="4"/>
      <c r="ILJ174" s="4"/>
      <c r="ILP174" s="4"/>
      <c r="ILV174" s="4"/>
      <c r="IMB174" s="4"/>
      <c r="IMH174" s="4"/>
      <c r="IMN174" s="4"/>
      <c r="IMT174" s="4"/>
      <c r="IMZ174" s="4"/>
      <c r="INF174" s="4"/>
      <c r="INL174" s="4"/>
      <c r="INR174" s="4"/>
      <c r="INX174" s="4"/>
      <c r="IOD174" s="4"/>
      <c r="IOJ174" s="4"/>
      <c r="IOP174" s="4"/>
      <c r="IOV174" s="4"/>
      <c r="IPB174" s="4"/>
      <c r="IPH174" s="4"/>
      <c r="IPN174" s="4"/>
      <c r="IPT174" s="4"/>
      <c r="IPZ174" s="4"/>
      <c r="IQF174" s="4"/>
      <c r="IQL174" s="4"/>
      <c r="IQR174" s="4"/>
      <c r="IQX174" s="4"/>
      <c r="IRD174" s="4"/>
      <c r="IRJ174" s="4"/>
      <c r="IRP174" s="4"/>
      <c r="IRV174" s="4"/>
      <c r="ISB174" s="4"/>
      <c r="ISH174" s="4"/>
      <c r="ISN174" s="4"/>
      <c r="IST174" s="4"/>
      <c r="ISZ174" s="4"/>
      <c r="ITF174" s="4"/>
      <c r="ITL174" s="4"/>
      <c r="ITR174" s="4"/>
      <c r="ITX174" s="4"/>
      <c r="IUD174" s="4"/>
      <c r="IUJ174" s="4"/>
      <c r="IUP174" s="4"/>
      <c r="IUV174" s="4"/>
      <c r="IVB174" s="4"/>
      <c r="IVH174" s="4"/>
      <c r="IVN174" s="4"/>
      <c r="IVT174" s="4"/>
      <c r="IVZ174" s="4"/>
      <c r="IWF174" s="4"/>
      <c r="IWL174" s="4"/>
      <c r="IWR174" s="4"/>
      <c r="IWX174" s="4"/>
      <c r="IXD174" s="4"/>
      <c r="IXJ174" s="4"/>
      <c r="IXP174" s="4"/>
      <c r="IXV174" s="4"/>
      <c r="IYB174" s="4"/>
      <c r="IYH174" s="4"/>
      <c r="IYN174" s="4"/>
      <c r="IYT174" s="4"/>
      <c r="IYZ174" s="4"/>
      <c r="IZF174" s="4"/>
      <c r="IZL174" s="4"/>
      <c r="IZR174" s="4"/>
      <c r="IZX174" s="4"/>
      <c r="JAD174" s="4"/>
      <c r="JAJ174" s="4"/>
      <c r="JAP174" s="4"/>
      <c r="JAV174" s="4"/>
      <c r="JBB174" s="4"/>
      <c r="JBH174" s="4"/>
      <c r="JBN174" s="4"/>
      <c r="JBT174" s="4"/>
      <c r="JBZ174" s="4"/>
      <c r="JCF174" s="4"/>
      <c r="JCL174" s="4"/>
      <c r="JCR174" s="4"/>
      <c r="JCX174" s="4"/>
      <c r="JDD174" s="4"/>
      <c r="JDJ174" s="4"/>
      <c r="JDP174" s="4"/>
      <c r="JDV174" s="4"/>
      <c r="JEB174" s="4"/>
      <c r="JEH174" s="4"/>
      <c r="JEN174" s="4"/>
      <c r="JET174" s="4"/>
      <c r="JEZ174" s="4"/>
      <c r="JFF174" s="4"/>
      <c r="JFL174" s="4"/>
      <c r="JFR174" s="4"/>
      <c r="JFX174" s="4"/>
      <c r="JGD174" s="4"/>
      <c r="JGJ174" s="4"/>
      <c r="JGP174" s="4"/>
      <c r="JGV174" s="4"/>
      <c r="JHB174" s="4"/>
      <c r="JHH174" s="4"/>
      <c r="JHN174" s="4"/>
      <c r="JHT174" s="4"/>
      <c r="JHZ174" s="4"/>
      <c r="JIF174" s="4"/>
      <c r="JIL174" s="4"/>
      <c r="JIR174" s="4"/>
      <c r="JIX174" s="4"/>
      <c r="JJD174" s="4"/>
      <c r="JJJ174" s="4"/>
      <c r="JJP174" s="4"/>
      <c r="JJV174" s="4"/>
      <c r="JKB174" s="4"/>
      <c r="JKH174" s="4"/>
      <c r="JKN174" s="4"/>
      <c r="JKT174" s="4"/>
      <c r="JKZ174" s="4"/>
      <c r="JLF174" s="4"/>
      <c r="JLL174" s="4"/>
      <c r="JLR174" s="4"/>
      <c r="JLX174" s="4"/>
      <c r="JMD174" s="4"/>
      <c r="JMJ174" s="4"/>
      <c r="JMP174" s="4"/>
      <c r="JMV174" s="4"/>
      <c r="JNB174" s="4"/>
      <c r="JNH174" s="4"/>
      <c r="JNN174" s="4"/>
      <c r="JNT174" s="4"/>
      <c r="JNZ174" s="4"/>
      <c r="JOF174" s="4"/>
      <c r="JOL174" s="4"/>
      <c r="JOR174" s="4"/>
      <c r="JOX174" s="4"/>
      <c r="JPD174" s="4"/>
      <c r="JPJ174" s="4"/>
      <c r="JPP174" s="4"/>
      <c r="JPV174" s="4"/>
      <c r="JQB174" s="4"/>
      <c r="JQH174" s="4"/>
      <c r="JQN174" s="4"/>
      <c r="JQT174" s="4"/>
      <c r="JQZ174" s="4"/>
      <c r="JRF174" s="4"/>
      <c r="JRL174" s="4"/>
      <c r="JRR174" s="4"/>
      <c r="JRX174" s="4"/>
      <c r="JSD174" s="4"/>
      <c r="JSJ174" s="4"/>
      <c r="JSP174" s="4"/>
      <c r="JSV174" s="4"/>
      <c r="JTB174" s="4"/>
      <c r="JTH174" s="4"/>
      <c r="JTN174" s="4"/>
      <c r="JTT174" s="4"/>
      <c r="JTZ174" s="4"/>
      <c r="JUF174" s="4"/>
      <c r="JUL174" s="4"/>
      <c r="JUR174" s="4"/>
      <c r="JUX174" s="4"/>
      <c r="JVD174" s="4"/>
      <c r="JVJ174" s="4"/>
      <c r="JVP174" s="4"/>
      <c r="JVV174" s="4"/>
      <c r="JWB174" s="4"/>
      <c r="JWH174" s="4"/>
      <c r="JWN174" s="4"/>
      <c r="JWT174" s="4"/>
      <c r="JWZ174" s="4"/>
      <c r="JXF174" s="4"/>
      <c r="JXL174" s="4"/>
      <c r="JXR174" s="4"/>
      <c r="JXX174" s="4"/>
      <c r="JYD174" s="4"/>
      <c r="JYJ174" s="4"/>
      <c r="JYP174" s="4"/>
      <c r="JYV174" s="4"/>
      <c r="JZB174" s="4"/>
      <c r="JZH174" s="4"/>
      <c r="JZN174" s="4"/>
      <c r="JZT174" s="4"/>
      <c r="JZZ174" s="4"/>
      <c r="KAF174" s="4"/>
      <c r="KAL174" s="4"/>
      <c r="KAR174" s="4"/>
      <c r="KAX174" s="4"/>
      <c r="KBD174" s="4"/>
      <c r="KBJ174" s="4"/>
      <c r="KBP174" s="4"/>
      <c r="KBV174" s="4"/>
      <c r="KCB174" s="4"/>
      <c r="KCH174" s="4"/>
      <c r="KCN174" s="4"/>
      <c r="KCT174" s="4"/>
      <c r="KCZ174" s="4"/>
      <c r="KDF174" s="4"/>
      <c r="KDL174" s="4"/>
      <c r="KDR174" s="4"/>
      <c r="KDX174" s="4"/>
      <c r="KED174" s="4"/>
      <c r="KEJ174" s="4"/>
      <c r="KEP174" s="4"/>
      <c r="KEV174" s="4"/>
      <c r="KFB174" s="4"/>
      <c r="KFH174" s="4"/>
      <c r="KFN174" s="4"/>
      <c r="KFT174" s="4"/>
      <c r="KFZ174" s="4"/>
      <c r="KGF174" s="4"/>
      <c r="KGL174" s="4"/>
      <c r="KGR174" s="4"/>
      <c r="KGX174" s="4"/>
      <c r="KHD174" s="4"/>
      <c r="KHJ174" s="4"/>
      <c r="KHP174" s="4"/>
      <c r="KHV174" s="4"/>
      <c r="KIB174" s="4"/>
      <c r="KIH174" s="4"/>
      <c r="KIN174" s="4"/>
      <c r="KIT174" s="4"/>
      <c r="KIZ174" s="4"/>
      <c r="KJF174" s="4"/>
      <c r="KJL174" s="4"/>
      <c r="KJR174" s="4"/>
      <c r="KJX174" s="4"/>
      <c r="KKD174" s="4"/>
      <c r="KKJ174" s="4"/>
      <c r="KKP174" s="4"/>
      <c r="KKV174" s="4"/>
      <c r="KLB174" s="4"/>
      <c r="KLH174" s="4"/>
      <c r="KLN174" s="4"/>
      <c r="KLT174" s="4"/>
      <c r="KLZ174" s="4"/>
      <c r="KMF174" s="4"/>
      <c r="KML174" s="4"/>
      <c r="KMR174" s="4"/>
      <c r="KMX174" s="4"/>
      <c r="KND174" s="4"/>
      <c r="KNJ174" s="4"/>
      <c r="KNP174" s="4"/>
      <c r="KNV174" s="4"/>
      <c r="KOB174" s="4"/>
      <c r="KOH174" s="4"/>
      <c r="KON174" s="4"/>
      <c r="KOT174" s="4"/>
      <c r="KOZ174" s="4"/>
      <c r="KPF174" s="4"/>
      <c r="KPL174" s="4"/>
      <c r="KPR174" s="4"/>
      <c r="KPX174" s="4"/>
      <c r="KQD174" s="4"/>
      <c r="KQJ174" s="4"/>
      <c r="KQP174" s="4"/>
      <c r="KQV174" s="4"/>
      <c r="KRB174" s="4"/>
      <c r="KRH174" s="4"/>
      <c r="KRN174" s="4"/>
      <c r="KRT174" s="4"/>
      <c r="KRZ174" s="4"/>
      <c r="KSF174" s="4"/>
      <c r="KSL174" s="4"/>
      <c r="KSR174" s="4"/>
      <c r="KSX174" s="4"/>
      <c r="KTD174" s="4"/>
      <c r="KTJ174" s="4"/>
      <c r="KTP174" s="4"/>
      <c r="KTV174" s="4"/>
      <c r="KUB174" s="4"/>
      <c r="KUH174" s="4"/>
      <c r="KUN174" s="4"/>
      <c r="KUT174" s="4"/>
      <c r="KUZ174" s="4"/>
      <c r="KVF174" s="4"/>
      <c r="KVL174" s="4"/>
      <c r="KVR174" s="4"/>
      <c r="KVX174" s="4"/>
      <c r="KWD174" s="4"/>
      <c r="KWJ174" s="4"/>
      <c r="KWP174" s="4"/>
      <c r="KWV174" s="4"/>
      <c r="KXB174" s="4"/>
      <c r="KXH174" s="4"/>
      <c r="KXN174" s="4"/>
      <c r="KXT174" s="4"/>
      <c r="KXZ174" s="4"/>
      <c r="KYF174" s="4"/>
      <c r="KYL174" s="4"/>
      <c r="KYR174" s="4"/>
      <c r="KYX174" s="4"/>
      <c r="KZD174" s="4"/>
      <c r="KZJ174" s="4"/>
      <c r="KZP174" s="4"/>
      <c r="KZV174" s="4"/>
      <c r="LAB174" s="4"/>
      <c r="LAH174" s="4"/>
      <c r="LAN174" s="4"/>
      <c r="LAT174" s="4"/>
      <c r="LAZ174" s="4"/>
      <c r="LBF174" s="4"/>
      <c r="LBL174" s="4"/>
      <c r="LBR174" s="4"/>
      <c r="LBX174" s="4"/>
      <c r="LCD174" s="4"/>
      <c r="LCJ174" s="4"/>
      <c r="LCP174" s="4"/>
      <c r="LCV174" s="4"/>
      <c r="LDB174" s="4"/>
      <c r="LDH174" s="4"/>
      <c r="LDN174" s="4"/>
      <c r="LDT174" s="4"/>
      <c r="LDZ174" s="4"/>
      <c r="LEF174" s="4"/>
      <c r="LEL174" s="4"/>
      <c r="LER174" s="4"/>
      <c r="LEX174" s="4"/>
      <c r="LFD174" s="4"/>
      <c r="LFJ174" s="4"/>
      <c r="LFP174" s="4"/>
      <c r="LFV174" s="4"/>
      <c r="LGB174" s="4"/>
      <c r="LGH174" s="4"/>
      <c r="LGN174" s="4"/>
      <c r="LGT174" s="4"/>
      <c r="LGZ174" s="4"/>
      <c r="LHF174" s="4"/>
      <c r="LHL174" s="4"/>
      <c r="LHR174" s="4"/>
      <c r="LHX174" s="4"/>
      <c r="LID174" s="4"/>
      <c r="LIJ174" s="4"/>
      <c r="LIP174" s="4"/>
      <c r="LIV174" s="4"/>
      <c r="LJB174" s="4"/>
      <c r="LJH174" s="4"/>
      <c r="LJN174" s="4"/>
      <c r="LJT174" s="4"/>
      <c r="LJZ174" s="4"/>
      <c r="LKF174" s="4"/>
      <c r="LKL174" s="4"/>
      <c r="LKR174" s="4"/>
      <c r="LKX174" s="4"/>
      <c r="LLD174" s="4"/>
      <c r="LLJ174" s="4"/>
      <c r="LLP174" s="4"/>
      <c r="LLV174" s="4"/>
      <c r="LMB174" s="4"/>
      <c r="LMH174" s="4"/>
      <c r="LMN174" s="4"/>
      <c r="LMT174" s="4"/>
      <c r="LMZ174" s="4"/>
      <c r="LNF174" s="4"/>
      <c r="LNL174" s="4"/>
      <c r="LNR174" s="4"/>
      <c r="LNX174" s="4"/>
      <c r="LOD174" s="4"/>
      <c r="LOJ174" s="4"/>
      <c r="LOP174" s="4"/>
      <c r="LOV174" s="4"/>
      <c r="LPB174" s="4"/>
      <c r="LPH174" s="4"/>
      <c r="LPN174" s="4"/>
      <c r="LPT174" s="4"/>
      <c r="LPZ174" s="4"/>
      <c r="LQF174" s="4"/>
      <c r="LQL174" s="4"/>
      <c r="LQR174" s="4"/>
      <c r="LQX174" s="4"/>
      <c r="LRD174" s="4"/>
      <c r="LRJ174" s="4"/>
      <c r="LRP174" s="4"/>
      <c r="LRV174" s="4"/>
      <c r="LSB174" s="4"/>
      <c r="LSH174" s="4"/>
      <c r="LSN174" s="4"/>
      <c r="LST174" s="4"/>
      <c r="LSZ174" s="4"/>
      <c r="LTF174" s="4"/>
      <c r="LTL174" s="4"/>
      <c r="LTR174" s="4"/>
      <c r="LTX174" s="4"/>
      <c r="LUD174" s="4"/>
      <c r="LUJ174" s="4"/>
      <c r="LUP174" s="4"/>
      <c r="LUV174" s="4"/>
      <c r="LVB174" s="4"/>
      <c r="LVH174" s="4"/>
      <c r="LVN174" s="4"/>
      <c r="LVT174" s="4"/>
      <c r="LVZ174" s="4"/>
      <c r="LWF174" s="4"/>
      <c r="LWL174" s="4"/>
      <c r="LWR174" s="4"/>
      <c r="LWX174" s="4"/>
      <c r="LXD174" s="4"/>
      <c r="LXJ174" s="4"/>
      <c r="LXP174" s="4"/>
      <c r="LXV174" s="4"/>
      <c r="LYB174" s="4"/>
      <c r="LYH174" s="4"/>
      <c r="LYN174" s="4"/>
      <c r="LYT174" s="4"/>
      <c r="LYZ174" s="4"/>
      <c r="LZF174" s="4"/>
      <c r="LZL174" s="4"/>
      <c r="LZR174" s="4"/>
      <c r="LZX174" s="4"/>
      <c r="MAD174" s="4"/>
      <c r="MAJ174" s="4"/>
      <c r="MAP174" s="4"/>
      <c r="MAV174" s="4"/>
      <c r="MBB174" s="4"/>
      <c r="MBH174" s="4"/>
      <c r="MBN174" s="4"/>
      <c r="MBT174" s="4"/>
      <c r="MBZ174" s="4"/>
      <c r="MCF174" s="4"/>
      <c r="MCL174" s="4"/>
      <c r="MCR174" s="4"/>
      <c r="MCX174" s="4"/>
      <c r="MDD174" s="4"/>
      <c r="MDJ174" s="4"/>
      <c r="MDP174" s="4"/>
      <c r="MDV174" s="4"/>
      <c r="MEB174" s="4"/>
      <c r="MEH174" s="4"/>
      <c r="MEN174" s="4"/>
      <c r="MET174" s="4"/>
      <c r="MEZ174" s="4"/>
      <c r="MFF174" s="4"/>
      <c r="MFL174" s="4"/>
      <c r="MFR174" s="4"/>
      <c r="MFX174" s="4"/>
      <c r="MGD174" s="4"/>
      <c r="MGJ174" s="4"/>
      <c r="MGP174" s="4"/>
      <c r="MGV174" s="4"/>
      <c r="MHB174" s="4"/>
      <c r="MHH174" s="4"/>
      <c r="MHN174" s="4"/>
      <c r="MHT174" s="4"/>
      <c r="MHZ174" s="4"/>
      <c r="MIF174" s="4"/>
      <c r="MIL174" s="4"/>
      <c r="MIR174" s="4"/>
      <c r="MIX174" s="4"/>
      <c r="MJD174" s="4"/>
      <c r="MJJ174" s="4"/>
      <c r="MJP174" s="4"/>
      <c r="MJV174" s="4"/>
      <c r="MKB174" s="4"/>
      <c r="MKH174" s="4"/>
      <c r="MKN174" s="4"/>
      <c r="MKT174" s="4"/>
      <c r="MKZ174" s="4"/>
      <c r="MLF174" s="4"/>
      <c r="MLL174" s="4"/>
      <c r="MLR174" s="4"/>
      <c r="MLX174" s="4"/>
      <c r="MMD174" s="4"/>
      <c r="MMJ174" s="4"/>
      <c r="MMP174" s="4"/>
      <c r="MMV174" s="4"/>
      <c r="MNB174" s="4"/>
      <c r="MNH174" s="4"/>
      <c r="MNN174" s="4"/>
      <c r="MNT174" s="4"/>
      <c r="MNZ174" s="4"/>
      <c r="MOF174" s="4"/>
      <c r="MOL174" s="4"/>
      <c r="MOR174" s="4"/>
      <c r="MOX174" s="4"/>
      <c r="MPD174" s="4"/>
      <c r="MPJ174" s="4"/>
      <c r="MPP174" s="4"/>
      <c r="MPV174" s="4"/>
      <c r="MQB174" s="4"/>
      <c r="MQH174" s="4"/>
      <c r="MQN174" s="4"/>
      <c r="MQT174" s="4"/>
      <c r="MQZ174" s="4"/>
      <c r="MRF174" s="4"/>
      <c r="MRL174" s="4"/>
      <c r="MRR174" s="4"/>
      <c r="MRX174" s="4"/>
      <c r="MSD174" s="4"/>
      <c r="MSJ174" s="4"/>
      <c r="MSP174" s="4"/>
      <c r="MSV174" s="4"/>
      <c r="MTB174" s="4"/>
      <c r="MTH174" s="4"/>
      <c r="MTN174" s="4"/>
      <c r="MTT174" s="4"/>
      <c r="MTZ174" s="4"/>
      <c r="MUF174" s="4"/>
      <c r="MUL174" s="4"/>
      <c r="MUR174" s="4"/>
      <c r="MUX174" s="4"/>
      <c r="MVD174" s="4"/>
      <c r="MVJ174" s="4"/>
      <c r="MVP174" s="4"/>
      <c r="MVV174" s="4"/>
      <c r="MWB174" s="4"/>
      <c r="MWH174" s="4"/>
      <c r="MWN174" s="4"/>
      <c r="MWT174" s="4"/>
      <c r="MWZ174" s="4"/>
      <c r="MXF174" s="4"/>
      <c r="MXL174" s="4"/>
      <c r="MXR174" s="4"/>
      <c r="MXX174" s="4"/>
      <c r="MYD174" s="4"/>
      <c r="MYJ174" s="4"/>
      <c r="MYP174" s="4"/>
      <c r="MYV174" s="4"/>
      <c r="MZB174" s="4"/>
      <c r="MZH174" s="4"/>
      <c r="MZN174" s="4"/>
      <c r="MZT174" s="4"/>
      <c r="MZZ174" s="4"/>
      <c r="NAF174" s="4"/>
      <c r="NAL174" s="4"/>
      <c r="NAR174" s="4"/>
      <c r="NAX174" s="4"/>
      <c r="NBD174" s="4"/>
      <c r="NBJ174" s="4"/>
      <c r="NBP174" s="4"/>
      <c r="NBV174" s="4"/>
      <c r="NCB174" s="4"/>
      <c r="NCH174" s="4"/>
      <c r="NCN174" s="4"/>
      <c r="NCT174" s="4"/>
      <c r="NCZ174" s="4"/>
      <c r="NDF174" s="4"/>
      <c r="NDL174" s="4"/>
      <c r="NDR174" s="4"/>
      <c r="NDX174" s="4"/>
      <c r="NED174" s="4"/>
      <c r="NEJ174" s="4"/>
      <c r="NEP174" s="4"/>
      <c r="NEV174" s="4"/>
      <c r="NFB174" s="4"/>
      <c r="NFH174" s="4"/>
      <c r="NFN174" s="4"/>
      <c r="NFT174" s="4"/>
      <c r="NFZ174" s="4"/>
      <c r="NGF174" s="4"/>
      <c r="NGL174" s="4"/>
      <c r="NGR174" s="4"/>
      <c r="NGX174" s="4"/>
      <c r="NHD174" s="4"/>
      <c r="NHJ174" s="4"/>
      <c r="NHP174" s="4"/>
      <c r="NHV174" s="4"/>
      <c r="NIB174" s="4"/>
      <c r="NIH174" s="4"/>
      <c r="NIN174" s="4"/>
      <c r="NIT174" s="4"/>
      <c r="NIZ174" s="4"/>
      <c r="NJF174" s="4"/>
      <c r="NJL174" s="4"/>
      <c r="NJR174" s="4"/>
      <c r="NJX174" s="4"/>
      <c r="NKD174" s="4"/>
      <c r="NKJ174" s="4"/>
      <c r="NKP174" s="4"/>
      <c r="NKV174" s="4"/>
      <c r="NLB174" s="4"/>
      <c r="NLH174" s="4"/>
      <c r="NLN174" s="4"/>
      <c r="NLT174" s="4"/>
      <c r="NLZ174" s="4"/>
      <c r="NMF174" s="4"/>
      <c r="NML174" s="4"/>
      <c r="NMR174" s="4"/>
      <c r="NMX174" s="4"/>
      <c r="NND174" s="4"/>
      <c r="NNJ174" s="4"/>
      <c r="NNP174" s="4"/>
      <c r="NNV174" s="4"/>
      <c r="NOB174" s="4"/>
      <c r="NOH174" s="4"/>
      <c r="NON174" s="4"/>
      <c r="NOT174" s="4"/>
      <c r="NOZ174" s="4"/>
      <c r="NPF174" s="4"/>
      <c r="NPL174" s="4"/>
      <c r="NPR174" s="4"/>
      <c r="NPX174" s="4"/>
      <c r="NQD174" s="4"/>
      <c r="NQJ174" s="4"/>
      <c r="NQP174" s="4"/>
      <c r="NQV174" s="4"/>
      <c r="NRB174" s="4"/>
      <c r="NRH174" s="4"/>
      <c r="NRN174" s="4"/>
      <c r="NRT174" s="4"/>
      <c r="NRZ174" s="4"/>
      <c r="NSF174" s="4"/>
      <c r="NSL174" s="4"/>
      <c r="NSR174" s="4"/>
      <c r="NSX174" s="4"/>
      <c r="NTD174" s="4"/>
      <c r="NTJ174" s="4"/>
      <c r="NTP174" s="4"/>
      <c r="NTV174" s="4"/>
      <c r="NUB174" s="4"/>
      <c r="NUH174" s="4"/>
      <c r="NUN174" s="4"/>
      <c r="NUT174" s="4"/>
      <c r="NUZ174" s="4"/>
      <c r="NVF174" s="4"/>
      <c r="NVL174" s="4"/>
      <c r="NVR174" s="4"/>
      <c r="NVX174" s="4"/>
      <c r="NWD174" s="4"/>
      <c r="NWJ174" s="4"/>
      <c r="NWP174" s="4"/>
      <c r="NWV174" s="4"/>
      <c r="NXB174" s="4"/>
      <c r="NXH174" s="4"/>
      <c r="NXN174" s="4"/>
      <c r="NXT174" s="4"/>
      <c r="NXZ174" s="4"/>
      <c r="NYF174" s="4"/>
      <c r="NYL174" s="4"/>
      <c r="NYR174" s="4"/>
      <c r="NYX174" s="4"/>
      <c r="NZD174" s="4"/>
      <c r="NZJ174" s="4"/>
      <c r="NZP174" s="4"/>
      <c r="NZV174" s="4"/>
      <c r="OAB174" s="4"/>
      <c r="OAH174" s="4"/>
      <c r="OAN174" s="4"/>
      <c r="OAT174" s="4"/>
      <c r="OAZ174" s="4"/>
      <c r="OBF174" s="4"/>
      <c r="OBL174" s="4"/>
      <c r="OBR174" s="4"/>
      <c r="OBX174" s="4"/>
      <c r="OCD174" s="4"/>
      <c r="OCJ174" s="4"/>
      <c r="OCP174" s="4"/>
      <c r="OCV174" s="4"/>
      <c r="ODB174" s="4"/>
      <c r="ODH174" s="4"/>
      <c r="ODN174" s="4"/>
      <c r="ODT174" s="4"/>
      <c r="ODZ174" s="4"/>
      <c r="OEF174" s="4"/>
      <c r="OEL174" s="4"/>
      <c r="OER174" s="4"/>
      <c r="OEX174" s="4"/>
      <c r="OFD174" s="4"/>
      <c r="OFJ174" s="4"/>
      <c r="OFP174" s="4"/>
      <c r="OFV174" s="4"/>
      <c r="OGB174" s="4"/>
      <c r="OGH174" s="4"/>
      <c r="OGN174" s="4"/>
      <c r="OGT174" s="4"/>
      <c r="OGZ174" s="4"/>
      <c r="OHF174" s="4"/>
      <c r="OHL174" s="4"/>
      <c r="OHR174" s="4"/>
      <c r="OHX174" s="4"/>
      <c r="OID174" s="4"/>
      <c r="OIJ174" s="4"/>
      <c r="OIP174" s="4"/>
      <c r="OIV174" s="4"/>
      <c r="OJB174" s="4"/>
      <c r="OJH174" s="4"/>
      <c r="OJN174" s="4"/>
      <c r="OJT174" s="4"/>
      <c r="OJZ174" s="4"/>
      <c r="OKF174" s="4"/>
      <c r="OKL174" s="4"/>
      <c r="OKR174" s="4"/>
      <c r="OKX174" s="4"/>
      <c r="OLD174" s="4"/>
      <c r="OLJ174" s="4"/>
      <c r="OLP174" s="4"/>
      <c r="OLV174" s="4"/>
      <c r="OMB174" s="4"/>
      <c r="OMH174" s="4"/>
      <c r="OMN174" s="4"/>
      <c r="OMT174" s="4"/>
      <c r="OMZ174" s="4"/>
      <c r="ONF174" s="4"/>
      <c r="ONL174" s="4"/>
      <c r="ONR174" s="4"/>
      <c r="ONX174" s="4"/>
      <c r="OOD174" s="4"/>
      <c r="OOJ174" s="4"/>
      <c r="OOP174" s="4"/>
      <c r="OOV174" s="4"/>
      <c r="OPB174" s="4"/>
      <c r="OPH174" s="4"/>
      <c r="OPN174" s="4"/>
      <c r="OPT174" s="4"/>
      <c r="OPZ174" s="4"/>
      <c r="OQF174" s="4"/>
      <c r="OQL174" s="4"/>
      <c r="OQR174" s="4"/>
      <c r="OQX174" s="4"/>
      <c r="ORD174" s="4"/>
      <c r="ORJ174" s="4"/>
      <c r="ORP174" s="4"/>
      <c r="ORV174" s="4"/>
      <c r="OSB174" s="4"/>
      <c r="OSH174" s="4"/>
      <c r="OSN174" s="4"/>
      <c r="OST174" s="4"/>
      <c r="OSZ174" s="4"/>
      <c r="OTF174" s="4"/>
      <c r="OTL174" s="4"/>
      <c r="OTR174" s="4"/>
      <c r="OTX174" s="4"/>
      <c r="OUD174" s="4"/>
      <c r="OUJ174" s="4"/>
      <c r="OUP174" s="4"/>
      <c r="OUV174" s="4"/>
      <c r="OVB174" s="4"/>
      <c r="OVH174" s="4"/>
      <c r="OVN174" s="4"/>
      <c r="OVT174" s="4"/>
      <c r="OVZ174" s="4"/>
      <c r="OWF174" s="4"/>
      <c r="OWL174" s="4"/>
      <c r="OWR174" s="4"/>
      <c r="OWX174" s="4"/>
      <c r="OXD174" s="4"/>
      <c r="OXJ174" s="4"/>
      <c r="OXP174" s="4"/>
      <c r="OXV174" s="4"/>
      <c r="OYB174" s="4"/>
      <c r="OYH174" s="4"/>
      <c r="OYN174" s="4"/>
      <c r="OYT174" s="4"/>
      <c r="OYZ174" s="4"/>
      <c r="OZF174" s="4"/>
      <c r="OZL174" s="4"/>
      <c r="OZR174" s="4"/>
      <c r="OZX174" s="4"/>
      <c r="PAD174" s="4"/>
      <c r="PAJ174" s="4"/>
      <c r="PAP174" s="4"/>
      <c r="PAV174" s="4"/>
      <c r="PBB174" s="4"/>
      <c r="PBH174" s="4"/>
      <c r="PBN174" s="4"/>
      <c r="PBT174" s="4"/>
      <c r="PBZ174" s="4"/>
      <c r="PCF174" s="4"/>
      <c r="PCL174" s="4"/>
      <c r="PCR174" s="4"/>
      <c r="PCX174" s="4"/>
      <c r="PDD174" s="4"/>
      <c r="PDJ174" s="4"/>
      <c r="PDP174" s="4"/>
      <c r="PDV174" s="4"/>
      <c r="PEB174" s="4"/>
      <c r="PEH174" s="4"/>
      <c r="PEN174" s="4"/>
      <c r="PET174" s="4"/>
      <c r="PEZ174" s="4"/>
      <c r="PFF174" s="4"/>
      <c r="PFL174" s="4"/>
      <c r="PFR174" s="4"/>
      <c r="PFX174" s="4"/>
      <c r="PGD174" s="4"/>
      <c r="PGJ174" s="4"/>
      <c r="PGP174" s="4"/>
      <c r="PGV174" s="4"/>
      <c r="PHB174" s="4"/>
      <c r="PHH174" s="4"/>
      <c r="PHN174" s="4"/>
      <c r="PHT174" s="4"/>
      <c r="PHZ174" s="4"/>
      <c r="PIF174" s="4"/>
      <c r="PIL174" s="4"/>
      <c r="PIR174" s="4"/>
      <c r="PIX174" s="4"/>
      <c r="PJD174" s="4"/>
      <c r="PJJ174" s="4"/>
      <c r="PJP174" s="4"/>
      <c r="PJV174" s="4"/>
      <c r="PKB174" s="4"/>
      <c r="PKH174" s="4"/>
      <c r="PKN174" s="4"/>
      <c r="PKT174" s="4"/>
      <c r="PKZ174" s="4"/>
      <c r="PLF174" s="4"/>
      <c r="PLL174" s="4"/>
      <c r="PLR174" s="4"/>
      <c r="PLX174" s="4"/>
      <c r="PMD174" s="4"/>
      <c r="PMJ174" s="4"/>
      <c r="PMP174" s="4"/>
      <c r="PMV174" s="4"/>
      <c r="PNB174" s="4"/>
      <c r="PNH174" s="4"/>
      <c r="PNN174" s="4"/>
      <c r="PNT174" s="4"/>
      <c r="PNZ174" s="4"/>
      <c r="POF174" s="4"/>
      <c r="POL174" s="4"/>
      <c r="POR174" s="4"/>
      <c r="POX174" s="4"/>
      <c r="PPD174" s="4"/>
      <c r="PPJ174" s="4"/>
      <c r="PPP174" s="4"/>
      <c r="PPV174" s="4"/>
      <c r="PQB174" s="4"/>
      <c r="PQH174" s="4"/>
      <c r="PQN174" s="4"/>
      <c r="PQT174" s="4"/>
      <c r="PQZ174" s="4"/>
      <c r="PRF174" s="4"/>
      <c r="PRL174" s="4"/>
      <c r="PRR174" s="4"/>
      <c r="PRX174" s="4"/>
      <c r="PSD174" s="4"/>
      <c r="PSJ174" s="4"/>
      <c r="PSP174" s="4"/>
      <c r="PSV174" s="4"/>
      <c r="PTB174" s="4"/>
      <c r="PTH174" s="4"/>
      <c r="PTN174" s="4"/>
      <c r="PTT174" s="4"/>
      <c r="PTZ174" s="4"/>
      <c r="PUF174" s="4"/>
      <c r="PUL174" s="4"/>
      <c r="PUR174" s="4"/>
      <c r="PUX174" s="4"/>
      <c r="PVD174" s="4"/>
      <c r="PVJ174" s="4"/>
      <c r="PVP174" s="4"/>
      <c r="PVV174" s="4"/>
      <c r="PWB174" s="4"/>
      <c r="PWH174" s="4"/>
      <c r="PWN174" s="4"/>
      <c r="PWT174" s="4"/>
      <c r="PWZ174" s="4"/>
      <c r="PXF174" s="4"/>
      <c r="PXL174" s="4"/>
      <c r="PXR174" s="4"/>
      <c r="PXX174" s="4"/>
      <c r="PYD174" s="4"/>
      <c r="PYJ174" s="4"/>
      <c r="PYP174" s="4"/>
      <c r="PYV174" s="4"/>
      <c r="PZB174" s="4"/>
      <c r="PZH174" s="4"/>
      <c r="PZN174" s="4"/>
      <c r="PZT174" s="4"/>
      <c r="PZZ174" s="4"/>
      <c r="QAF174" s="4"/>
      <c r="QAL174" s="4"/>
      <c r="QAR174" s="4"/>
      <c r="QAX174" s="4"/>
      <c r="QBD174" s="4"/>
      <c r="QBJ174" s="4"/>
      <c r="QBP174" s="4"/>
      <c r="QBV174" s="4"/>
      <c r="QCB174" s="4"/>
      <c r="QCH174" s="4"/>
      <c r="QCN174" s="4"/>
      <c r="QCT174" s="4"/>
      <c r="QCZ174" s="4"/>
      <c r="QDF174" s="4"/>
      <c r="QDL174" s="4"/>
      <c r="QDR174" s="4"/>
      <c r="QDX174" s="4"/>
      <c r="QED174" s="4"/>
      <c r="QEJ174" s="4"/>
      <c r="QEP174" s="4"/>
      <c r="QEV174" s="4"/>
      <c r="QFB174" s="4"/>
      <c r="QFH174" s="4"/>
      <c r="QFN174" s="4"/>
      <c r="QFT174" s="4"/>
      <c r="QFZ174" s="4"/>
      <c r="QGF174" s="4"/>
      <c r="QGL174" s="4"/>
      <c r="QGR174" s="4"/>
      <c r="QGX174" s="4"/>
      <c r="QHD174" s="4"/>
      <c r="QHJ174" s="4"/>
      <c r="QHP174" s="4"/>
      <c r="QHV174" s="4"/>
      <c r="QIB174" s="4"/>
      <c r="QIH174" s="4"/>
      <c r="QIN174" s="4"/>
      <c r="QIT174" s="4"/>
      <c r="QIZ174" s="4"/>
      <c r="QJF174" s="4"/>
      <c r="QJL174" s="4"/>
      <c r="QJR174" s="4"/>
      <c r="QJX174" s="4"/>
      <c r="QKD174" s="4"/>
      <c r="QKJ174" s="4"/>
      <c r="QKP174" s="4"/>
      <c r="QKV174" s="4"/>
      <c r="QLB174" s="4"/>
      <c r="QLH174" s="4"/>
      <c r="QLN174" s="4"/>
      <c r="QLT174" s="4"/>
      <c r="QLZ174" s="4"/>
      <c r="QMF174" s="4"/>
      <c r="QML174" s="4"/>
      <c r="QMR174" s="4"/>
      <c r="QMX174" s="4"/>
      <c r="QND174" s="4"/>
      <c r="QNJ174" s="4"/>
      <c r="QNP174" s="4"/>
      <c r="QNV174" s="4"/>
      <c r="QOB174" s="4"/>
      <c r="QOH174" s="4"/>
      <c r="QON174" s="4"/>
      <c r="QOT174" s="4"/>
      <c r="QOZ174" s="4"/>
      <c r="QPF174" s="4"/>
      <c r="QPL174" s="4"/>
      <c r="QPR174" s="4"/>
      <c r="QPX174" s="4"/>
      <c r="QQD174" s="4"/>
      <c r="QQJ174" s="4"/>
      <c r="QQP174" s="4"/>
      <c r="QQV174" s="4"/>
      <c r="QRB174" s="4"/>
      <c r="QRH174" s="4"/>
      <c r="QRN174" s="4"/>
      <c r="QRT174" s="4"/>
      <c r="QRZ174" s="4"/>
      <c r="QSF174" s="4"/>
      <c r="QSL174" s="4"/>
      <c r="QSR174" s="4"/>
      <c r="QSX174" s="4"/>
      <c r="QTD174" s="4"/>
      <c r="QTJ174" s="4"/>
      <c r="QTP174" s="4"/>
      <c r="QTV174" s="4"/>
      <c r="QUB174" s="4"/>
      <c r="QUH174" s="4"/>
      <c r="QUN174" s="4"/>
      <c r="QUT174" s="4"/>
      <c r="QUZ174" s="4"/>
      <c r="QVF174" s="4"/>
      <c r="QVL174" s="4"/>
      <c r="QVR174" s="4"/>
      <c r="QVX174" s="4"/>
      <c r="QWD174" s="4"/>
      <c r="QWJ174" s="4"/>
      <c r="QWP174" s="4"/>
      <c r="QWV174" s="4"/>
      <c r="QXB174" s="4"/>
      <c r="QXH174" s="4"/>
      <c r="QXN174" s="4"/>
      <c r="QXT174" s="4"/>
      <c r="QXZ174" s="4"/>
      <c r="QYF174" s="4"/>
      <c r="QYL174" s="4"/>
      <c r="QYR174" s="4"/>
      <c r="QYX174" s="4"/>
      <c r="QZD174" s="4"/>
      <c r="QZJ174" s="4"/>
      <c r="QZP174" s="4"/>
      <c r="QZV174" s="4"/>
      <c r="RAB174" s="4"/>
      <c r="RAH174" s="4"/>
      <c r="RAN174" s="4"/>
      <c r="RAT174" s="4"/>
      <c r="RAZ174" s="4"/>
      <c r="RBF174" s="4"/>
      <c r="RBL174" s="4"/>
      <c r="RBR174" s="4"/>
      <c r="RBX174" s="4"/>
      <c r="RCD174" s="4"/>
      <c r="RCJ174" s="4"/>
      <c r="RCP174" s="4"/>
      <c r="RCV174" s="4"/>
      <c r="RDB174" s="4"/>
      <c r="RDH174" s="4"/>
      <c r="RDN174" s="4"/>
      <c r="RDT174" s="4"/>
      <c r="RDZ174" s="4"/>
      <c r="REF174" s="4"/>
      <c r="REL174" s="4"/>
      <c r="RER174" s="4"/>
      <c r="REX174" s="4"/>
      <c r="RFD174" s="4"/>
      <c r="RFJ174" s="4"/>
      <c r="RFP174" s="4"/>
      <c r="RFV174" s="4"/>
      <c r="RGB174" s="4"/>
      <c r="RGH174" s="4"/>
      <c r="RGN174" s="4"/>
      <c r="RGT174" s="4"/>
      <c r="RGZ174" s="4"/>
      <c r="RHF174" s="4"/>
      <c r="RHL174" s="4"/>
      <c r="RHR174" s="4"/>
      <c r="RHX174" s="4"/>
      <c r="RID174" s="4"/>
      <c r="RIJ174" s="4"/>
      <c r="RIP174" s="4"/>
      <c r="RIV174" s="4"/>
      <c r="RJB174" s="4"/>
      <c r="RJH174" s="4"/>
      <c r="RJN174" s="4"/>
      <c r="RJT174" s="4"/>
      <c r="RJZ174" s="4"/>
      <c r="RKF174" s="4"/>
      <c r="RKL174" s="4"/>
      <c r="RKR174" s="4"/>
      <c r="RKX174" s="4"/>
      <c r="RLD174" s="4"/>
      <c r="RLJ174" s="4"/>
      <c r="RLP174" s="4"/>
      <c r="RLV174" s="4"/>
      <c r="RMB174" s="4"/>
      <c r="RMH174" s="4"/>
      <c r="RMN174" s="4"/>
      <c r="RMT174" s="4"/>
      <c r="RMZ174" s="4"/>
      <c r="RNF174" s="4"/>
      <c r="RNL174" s="4"/>
      <c r="RNR174" s="4"/>
      <c r="RNX174" s="4"/>
      <c r="ROD174" s="4"/>
      <c r="ROJ174" s="4"/>
      <c r="ROP174" s="4"/>
      <c r="ROV174" s="4"/>
      <c r="RPB174" s="4"/>
      <c r="RPH174" s="4"/>
      <c r="RPN174" s="4"/>
      <c r="RPT174" s="4"/>
      <c r="RPZ174" s="4"/>
      <c r="RQF174" s="4"/>
      <c r="RQL174" s="4"/>
      <c r="RQR174" s="4"/>
      <c r="RQX174" s="4"/>
      <c r="RRD174" s="4"/>
      <c r="RRJ174" s="4"/>
      <c r="RRP174" s="4"/>
      <c r="RRV174" s="4"/>
      <c r="RSB174" s="4"/>
      <c r="RSH174" s="4"/>
      <c r="RSN174" s="4"/>
      <c r="RST174" s="4"/>
      <c r="RSZ174" s="4"/>
      <c r="RTF174" s="4"/>
      <c r="RTL174" s="4"/>
      <c r="RTR174" s="4"/>
      <c r="RTX174" s="4"/>
      <c r="RUD174" s="4"/>
      <c r="RUJ174" s="4"/>
      <c r="RUP174" s="4"/>
      <c r="RUV174" s="4"/>
      <c r="RVB174" s="4"/>
      <c r="RVH174" s="4"/>
      <c r="RVN174" s="4"/>
      <c r="RVT174" s="4"/>
      <c r="RVZ174" s="4"/>
      <c r="RWF174" s="4"/>
      <c r="RWL174" s="4"/>
      <c r="RWR174" s="4"/>
      <c r="RWX174" s="4"/>
      <c r="RXD174" s="4"/>
      <c r="RXJ174" s="4"/>
      <c r="RXP174" s="4"/>
      <c r="RXV174" s="4"/>
      <c r="RYB174" s="4"/>
      <c r="RYH174" s="4"/>
      <c r="RYN174" s="4"/>
      <c r="RYT174" s="4"/>
      <c r="RYZ174" s="4"/>
      <c r="RZF174" s="4"/>
      <c r="RZL174" s="4"/>
      <c r="RZR174" s="4"/>
      <c r="RZX174" s="4"/>
      <c r="SAD174" s="4"/>
      <c r="SAJ174" s="4"/>
      <c r="SAP174" s="4"/>
      <c r="SAV174" s="4"/>
      <c r="SBB174" s="4"/>
      <c r="SBH174" s="4"/>
      <c r="SBN174" s="4"/>
      <c r="SBT174" s="4"/>
      <c r="SBZ174" s="4"/>
      <c r="SCF174" s="4"/>
      <c r="SCL174" s="4"/>
      <c r="SCR174" s="4"/>
      <c r="SCX174" s="4"/>
      <c r="SDD174" s="4"/>
      <c r="SDJ174" s="4"/>
      <c r="SDP174" s="4"/>
      <c r="SDV174" s="4"/>
      <c r="SEB174" s="4"/>
      <c r="SEH174" s="4"/>
      <c r="SEN174" s="4"/>
      <c r="SET174" s="4"/>
      <c r="SEZ174" s="4"/>
      <c r="SFF174" s="4"/>
      <c r="SFL174" s="4"/>
      <c r="SFR174" s="4"/>
      <c r="SFX174" s="4"/>
      <c r="SGD174" s="4"/>
      <c r="SGJ174" s="4"/>
      <c r="SGP174" s="4"/>
      <c r="SGV174" s="4"/>
      <c r="SHB174" s="4"/>
      <c r="SHH174" s="4"/>
      <c r="SHN174" s="4"/>
      <c r="SHT174" s="4"/>
      <c r="SHZ174" s="4"/>
      <c r="SIF174" s="4"/>
      <c r="SIL174" s="4"/>
      <c r="SIR174" s="4"/>
      <c r="SIX174" s="4"/>
      <c r="SJD174" s="4"/>
      <c r="SJJ174" s="4"/>
      <c r="SJP174" s="4"/>
      <c r="SJV174" s="4"/>
      <c r="SKB174" s="4"/>
      <c r="SKH174" s="4"/>
      <c r="SKN174" s="4"/>
      <c r="SKT174" s="4"/>
      <c r="SKZ174" s="4"/>
      <c r="SLF174" s="4"/>
      <c r="SLL174" s="4"/>
      <c r="SLR174" s="4"/>
      <c r="SLX174" s="4"/>
      <c r="SMD174" s="4"/>
      <c r="SMJ174" s="4"/>
      <c r="SMP174" s="4"/>
      <c r="SMV174" s="4"/>
      <c r="SNB174" s="4"/>
      <c r="SNH174" s="4"/>
      <c r="SNN174" s="4"/>
      <c r="SNT174" s="4"/>
      <c r="SNZ174" s="4"/>
      <c r="SOF174" s="4"/>
      <c r="SOL174" s="4"/>
      <c r="SOR174" s="4"/>
      <c r="SOX174" s="4"/>
      <c r="SPD174" s="4"/>
      <c r="SPJ174" s="4"/>
      <c r="SPP174" s="4"/>
      <c r="SPV174" s="4"/>
      <c r="SQB174" s="4"/>
      <c r="SQH174" s="4"/>
      <c r="SQN174" s="4"/>
      <c r="SQT174" s="4"/>
      <c r="SQZ174" s="4"/>
      <c r="SRF174" s="4"/>
      <c r="SRL174" s="4"/>
      <c r="SRR174" s="4"/>
      <c r="SRX174" s="4"/>
      <c r="SSD174" s="4"/>
      <c r="SSJ174" s="4"/>
      <c r="SSP174" s="4"/>
      <c r="SSV174" s="4"/>
      <c r="STB174" s="4"/>
      <c r="STH174" s="4"/>
      <c r="STN174" s="4"/>
      <c r="STT174" s="4"/>
      <c r="STZ174" s="4"/>
      <c r="SUF174" s="4"/>
      <c r="SUL174" s="4"/>
      <c r="SUR174" s="4"/>
      <c r="SUX174" s="4"/>
      <c r="SVD174" s="4"/>
      <c r="SVJ174" s="4"/>
      <c r="SVP174" s="4"/>
      <c r="SVV174" s="4"/>
      <c r="SWB174" s="4"/>
      <c r="SWH174" s="4"/>
      <c r="SWN174" s="4"/>
      <c r="SWT174" s="4"/>
      <c r="SWZ174" s="4"/>
      <c r="SXF174" s="4"/>
      <c r="SXL174" s="4"/>
      <c r="SXR174" s="4"/>
      <c r="SXX174" s="4"/>
      <c r="SYD174" s="4"/>
      <c r="SYJ174" s="4"/>
      <c r="SYP174" s="4"/>
      <c r="SYV174" s="4"/>
      <c r="SZB174" s="4"/>
      <c r="SZH174" s="4"/>
      <c r="SZN174" s="4"/>
      <c r="SZT174" s="4"/>
      <c r="SZZ174" s="4"/>
      <c r="TAF174" s="4"/>
      <c r="TAL174" s="4"/>
      <c r="TAR174" s="4"/>
      <c r="TAX174" s="4"/>
      <c r="TBD174" s="4"/>
      <c r="TBJ174" s="4"/>
      <c r="TBP174" s="4"/>
      <c r="TBV174" s="4"/>
      <c r="TCB174" s="4"/>
      <c r="TCH174" s="4"/>
      <c r="TCN174" s="4"/>
      <c r="TCT174" s="4"/>
      <c r="TCZ174" s="4"/>
      <c r="TDF174" s="4"/>
      <c r="TDL174" s="4"/>
      <c r="TDR174" s="4"/>
      <c r="TDX174" s="4"/>
      <c r="TED174" s="4"/>
      <c r="TEJ174" s="4"/>
      <c r="TEP174" s="4"/>
      <c r="TEV174" s="4"/>
      <c r="TFB174" s="4"/>
      <c r="TFH174" s="4"/>
      <c r="TFN174" s="4"/>
      <c r="TFT174" s="4"/>
      <c r="TFZ174" s="4"/>
      <c r="TGF174" s="4"/>
      <c r="TGL174" s="4"/>
      <c r="TGR174" s="4"/>
      <c r="TGX174" s="4"/>
      <c r="THD174" s="4"/>
      <c r="THJ174" s="4"/>
      <c r="THP174" s="4"/>
      <c r="THV174" s="4"/>
      <c r="TIB174" s="4"/>
      <c r="TIH174" s="4"/>
      <c r="TIN174" s="4"/>
      <c r="TIT174" s="4"/>
      <c r="TIZ174" s="4"/>
      <c r="TJF174" s="4"/>
      <c r="TJL174" s="4"/>
      <c r="TJR174" s="4"/>
      <c r="TJX174" s="4"/>
      <c r="TKD174" s="4"/>
      <c r="TKJ174" s="4"/>
      <c r="TKP174" s="4"/>
      <c r="TKV174" s="4"/>
      <c r="TLB174" s="4"/>
      <c r="TLH174" s="4"/>
      <c r="TLN174" s="4"/>
      <c r="TLT174" s="4"/>
      <c r="TLZ174" s="4"/>
      <c r="TMF174" s="4"/>
      <c r="TML174" s="4"/>
      <c r="TMR174" s="4"/>
      <c r="TMX174" s="4"/>
      <c r="TND174" s="4"/>
      <c r="TNJ174" s="4"/>
      <c r="TNP174" s="4"/>
      <c r="TNV174" s="4"/>
      <c r="TOB174" s="4"/>
      <c r="TOH174" s="4"/>
      <c r="TON174" s="4"/>
      <c r="TOT174" s="4"/>
      <c r="TOZ174" s="4"/>
      <c r="TPF174" s="4"/>
      <c r="TPL174" s="4"/>
      <c r="TPR174" s="4"/>
      <c r="TPX174" s="4"/>
      <c r="TQD174" s="4"/>
      <c r="TQJ174" s="4"/>
      <c r="TQP174" s="4"/>
      <c r="TQV174" s="4"/>
      <c r="TRB174" s="4"/>
      <c r="TRH174" s="4"/>
      <c r="TRN174" s="4"/>
      <c r="TRT174" s="4"/>
      <c r="TRZ174" s="4"/>
      <c r="TSF174" s="4"/>
      <c r="TSL174" s="4"/>
      <c r="TSR174" s="4"/>
      <c r="TSX174" s="4"/>
      <c r="TTD174" s="4"/>
      <c r="TTJ174" s="4"/>
      <c r="TTP174" s="4"/>
      <c r="TTV174" s="4"/>
      <c r="TUB174" s="4"/>
      <c r="TUH174" s="4"/>
      <c r="TUN174" s="4"/>
      <c r="TUT174" s="4"/>
      <c r="TUZ174" s="4"/>
      <c r="TVF174" s="4"/>
      <c r="TVL174" s="4"/>
      <c r="TVR174" s="4"/>
      <c r="TVX174" s="4"/>
      <c r="TWD174" s="4"/>
      <c r="TWJ174" s="4"/>
      <c r="TWP174" s="4"/>
      <c r="TWV174" s="4"/>
      <c r="TXB174" s="4"/>
      <c r="TXH174" s="4"/>
      <c r="TXN174" s="4"/>
      <c r="TXT174" s="4"/>
      <c r="TXZ174" s="4"/>
      <c r="TYF174" s="4"/>
      <c r="TYL174" s="4"/>
      <c r="TYR174" s="4"/>
      <c r="TYX174" s="4"/>
      <c r="TZD174" s="4"/>
      <c r="TZJ174" s="4"/>
      <c r="TZP174" s="4"/>
      <c r="TZV174" s="4"/>
      <c r="UAB174" s="4"/>
      <c r="UAH174" s="4"/>
      <c r="UAN174" s="4"/>
      <c r="UAT174" s="4"/>
      <c r="UAZ174" s="4"/>
      <c r="UBF174" s="4"/>
      <c r="UBL174" s="4"/>
      <c r="UBR174" s="4"/>
      <c r="UBX174" s="4"/>
      <c r="UCD174" s="4"/>
      <c r="UCJ174" s="4"/>
      <c r="UCP174" s="4"/>
      <c r="UCV174" s="4"/>
      <c r="UDB174" s="4"/>
      <c r="UDH174" s="4"/>
      <c r="UDN174" s="4"/>
      <c r="UDT174" s="4"/>
      <c r="UDZ174" s="4"/>
      <c r="UEF174" s="4"/>
      <c r="UEL174" s="4"/>
      <c r="UER174" s="4"/>
      <c r="UEX174" s="4"/>
      <c r="UFD174" s="4"/>
      <c r="UFJ174" s="4"/>
      <c r="UFP174" s="4"/>
      <c r="UFV174" s="4"/>
      <c r="UGB174" s="4"/>
      <c r="UGH174" s="4"/>
      <c r="UGN174" s="4"/>
      <c r="UGT174" s="4"/>
      <c r="UGZ174" s="4"/>
      <c r="UHF174" s="4"/>
      <c r="UHL174" s="4"/>
      <c r="UHR174" s="4"/>
      <c r="UHX174" s="4"/>
      <c r="UID174" s="4"/>
      <c r="UIJ174" s="4"/>
      <c r="UIP174" s="4"/>
      <c r="UIV174" s="4"/>
      <c r="UJB174" s="4"/>
      <c r="UJH174" s="4"/>
      <c r="UJN174" s="4"/>
      <c r="UJT174" s="4"/>
      <c r="UJZ174" s="4"/>
      <c r="UKF174" s="4"/>
      <c r="UKL174" s="4"/>
      <c r="UKR174" s="4"/>
      <c r="UKX174" s="4"/>
      <c r="ULD174" s="4"/>
      <c r="ULJ174" s="4"/>
      <c r="ULP174" s="4"/>
      <c r="ULV174" s="4"/>
      <c r="UMB174" s="4"/>
      <c r="UMH174" s="4"/>
      <c r="UMN174" s="4"/>
      <c r="UMT174" s="4"/>
      <c r="UMZ174" s="4"/>
      <c r="UNF174" s="4"/>
      <c r="UNL174" s="4"/>
      <c r="UNR174" s="4"/>
      <c r="UNX174" s="4"/>
      <c r="UOD174" s="4"/>
      <c r="UOJ174" s="4"/>
      <c r="UOP174" s="4"/>
      <c r="UOV174" s="4"/>
      <c r="UPB174" s="4"/>
      <c r="UPH174" s="4"/>
      <c r="UPN174" s="4"/>
      <c r="UPT174" s="4"/>
      <c r="UPZ174" s="4"/>
      <c r="UQF174" s="4"/>
      <c r="UQL174" s="4"/>
      <c r="UQR174" s="4"/>
      <c r="UQX174" s="4"/>
      <c r="URD174" s="4"/>
      <c r="URJ174" s="4"/>
      <c r="URP174" s="4"/>
      <c r="URV174" s="4"/>
      <c r="USB174" s="4"/>
      <c r="USH174" s="4"/>
      <c r="USN174" s="4"/>
      <c r="UST174" s="4"/>
      <c r="USZ174" s="4"/>
      <c r="UTF174" s="4"/>
      <c r="UTL174" s="4"/>
      <c r="UTR174" s="4"/>
      <c r="UTX174" s="4"/>
      <c r="UUD174" s="4"/>
      <c r="UUJ174" s="4"/>
      <c r="UUP174" s="4"/>
      <c r="UUV174" s="4"/>
      <c r="UVB174" s="4"/>
      <c r="UVH174" s="4"/>
      <c r="UVN174" s="4"/>
      <c r="UVT174" s="4"/>
      <c r="UVZ174" s="4"/>
      <c r="UWF174" s="4"/>
      <c r="UWL174" s="4"/>
      <c r="UWR174" s="4"/>
      <c r="UWX174" s="4"/>
      <c r="UXD174" s="4"/>
      <c r="UXJ174" s="4"/>
      <c r="UXP174" s="4"/>
      <c r="UXV174" s="4"/>
      <c r="UYB174" s="4"/>
      <c r="UYH174" s="4"/>
      <c r="UYN174" s="4"/>
      <c r="UYT174" s="4"/>
      <c r="UYZ174" s="4"/>
      <c r="UZF174" s="4"/>
      <c r="UZL174" s="4"/>
      <c r="UZR174" s="4"/>
      <c r="UZX174" s="4"/>
      <c r="VAD174" s="4"/>
      <c r="VAJ174" s="4"/>
      <c r="VAP174" s="4"/>
      <c r="VAV174" s="4"/>
      <c r="VBB174" s="4"/>
      <c r="VBH174" s="4"/>
      <c r="VBN174" s="4"/>
      <c r="VBT174" s="4"/>
      <c r="VBZ174" s="4"/>
      <c r="VCF174" s="4"/>
      <c r="VCL174" s="4"/>
      <c r="VCR174" s="4"/>
      <c r="VCX174" s="4"/>
      <c r="VDD174" s="4"/>
      <c r="VDJ174" s="4"/>
      <c r="VDP174" s="4"/>
      <c r="VDV174" s="4"/>
      <c r="VEB174" s="4"/>
      <c r="VEH174" s="4"/>
      <c r="VEN174" s="4"/>
      <c r="VET174" s="4"/>
      <c r="VEZ174" s="4"/>
      <c r="VFF174" s="4"/>
      <c r="VFL174" s="4"/>
      <c r="VFR174" s="4"/>
      <c r="VFX174" s="4"/>
      <c r="VGD174" s="4"/>
      <c r="VGJ174" s="4"/>
      <c r="VGP174" s="4"/>
      <c r="VGV174" s="4"/>
      <c r="VHB174" s="4"/>
      <c r="VHH174" s="4"/>
      <c r="VHN174" s="4"/>
      <c r="VHT174" s="4"/>
      <c r="VHZ174" s="4"/>
      <c r="VIF174" s="4"/>
      <c r="VIL174" s="4"/>
      <c r="VIR174" s="4"/>
      <c r="VIX174" s="4"/>
      <c r="VJD174" s="4"/>
      <c r="VJJ174" s="4"/>
      <c r="VJP174" s="4"/>
      <c r="VJV174" s="4"/>
      <c r="VKB174" s="4"/>
      <c r="VKH174" s="4"/>
      <c r="VKN174" s="4"/>
      <c r="VKT174" s="4"/>
      <c r="VKZ174" s="4"/>
      <c r="VLF174" s="4"/>
      <c r="VLL174" s="4"/>
      <c r="VLR174" s="4"/>
      <c r="VLX174" s="4"/>
      <c r="VMD174" s="4"/>
      <c r="VMJ174" s="4"/>
      <c r="VMP174" s="4"/>
      <c r="VMV174" s="4"/>
      <c r="VNB174" s="4"/>
      <c r="VNH174" s="4"/>
      <c r="VNN174" s="4"/>
      <c r="VNT174" s="4"/>
      <c r="VNZ174" s="4"/>
      <c r="VOF174" s="4"/>
      <c r="VOL174" s="4"/>
      <c r="VOR174" s="4"/>
      <c r="VOX174" s="4"/>
      <c r="VPD174" s="4"/>
      <c r="VPJ174" s="4"/>
      <c r="VPP174" s="4"/>
      <c r="VPV174" s="4"/>
      <c r="VQB174" s="4"/>
      <c r="VQH174" s="4"/>
      <c r="VQN174" s="4"/>
      <c r="VQT174" s="4"/>
      <c r="VQZ174" s="4"/>
      <c r="VRF174" s="4"/>
      <c r="VRL174" s="4"/>
      <c r="VRR174" s="4"/>
      <c r="VRX174" s="4"/>
      <c r="VSD174" s="4"/>
      <c r="VSJ174" s="4"/>
      <c r="VSP174" s="4"/>
      <c r="VSV174" s="4"/>
      <c r="VTB174" s="4"/>
      <c r="VTH174" s="4"/>
      <c r="VTN174" s="4"/>
      <c r="VTT174" s="4"/>
      <c r="VTZ174" s="4"/>
      <c r="VUF174" s="4"/>
      <c r="VUL174" s="4"/>
      <c r="VUR174" s="4"/>
      <c r="VUX174" s="4"/>
      <c r="VVD174" s="4"/>
      <c r="VVJ174" s="4"/>
      <c r="VVP174" s="4"/>
      <c r="VVV174" s="4"/>
      <c r="VWB174" s="4"/>
      <c r="VWH174" s="4"/>
      <c r="VWN174" s="4"/>
      <c r="VWT174" s="4"/>
      <c r="VWZ174" s="4"/>
      <c r="VXF174" s="4"/>
      <c r="VXL174" s="4"/>
      <c r="VXR174" s="4"/>
      <c r="VXX174" s="4"/>
      <c r="VYD174" s="4"/>
      <c r="VYJ174" s="4"/>
      <c r="VYP174" s="4"/>
      <c r="VYV174" s="4"/>
      <c r="VZB174" s="4"/>
      <c r="VZH174" s="4"/>
      <c r="VZN174" s="4"/>
      <c r="VZT174" s="4"/>
      <c r="VZZ174" s="4"/>
      <c r="WAF174" s="4"/>
      <c r="WAL174" s="4"/>
      <c r="WAR174" s="4"/>
      <c r="WAX174" s="4"/>
      <c r="WBD174" s="4"/>
      <c r="WBJ174" s="4"/>
      <c r="WBP174" s="4"/>
      <c r="WBV174" s="4"/>
      <c r="WCB174" s="4"/>
      <c r="WCH174" s="4"/>
      <c r="WCN174" s="4"/>
      <c r="WCT174" s="4"/>
      <c r="WCZ174" s="4"/>
      <c r="WDF174" s="4"/>
      <c r="WDL174" s="4"/>
      <c r="WDR174" s="4"/>
      <c r="WDX174" s="4"/>
      <c r="WED174" s="4"/>
      <c r="WEJ174" s="4"/>
      <c r="WEP174" s="4"/>
      <c r="WEV174" s="4"/>
      <c r="WFB174" s="4"/>
      <c r="WFH174" s="4"/>
      <c r="WFN174" s="4"/>
      <c r="WFT174" s="4"/>
      <c r="WFZ174" s="4"/>
      <c r="WGF174" s="4"/>
      <c r="WGL174" s="4"/>
      <c r="WGR174" s="4"/>
      <c r="WGX174" s="4"/>
      <c r="WHD174" s="4"/>
      <c r="WHJ174" s="4"/>
      <c r="WHP174" s="4"/>
      <c r="WHV174" s="4"/>
      <c r="WIB174" s="4"/>
      <c r="WIH174" s="4"/>
      <c r="WIN174" s="4"/>
      <c r="WIT174" s="4"/>
      <c r="WIZ174" s="4"/>
      <c r="WJF174" s="4"/>
      <c r="WJL174" s="4"/>
      <c r="WJR174" s="4"/>
      <c r="WJX174" s="4"/>
      <c r="WKD174" s="4"/>
      <c r="WKJ174" s="4"/>
      <c r="WKP174" s="4"/>
      <c r="WKV174" s="4"/>
      <c r="WLB174" s="4"/>
      <c r="WLH174" s="4"/>
      <c r="WLN174" s="4"/>
      <c r="WLT174" s="4"/>
      <c r="WLZ174" s="4"/>
      <c r="WMF174" s="4"/>
      <c r="WML174" s="4"/>
      <c r="WMR174" s="4"/>
      <c r="WMX174" s="4"/>
      <c r="WND174" s="4"/>
      <c r="WNJ174" s="4"/>
      <c r="WNP174" s="4"/>
      <c r="WNV174" s="4"/>
      <c r="WOB174" s="4"/>
      <c r="WOH174" s="4"/>
      <c r="WON174" s="4"/>
      <c r="WOT174" s="4"/>
      <c r="WOZ174" s="4"/>
      <c r="WPF174" s="4"/>
      <c r="WPL174" s="4"/>
      <c r="WPR174" s="4"/>
      <c r="WPX174" s="4"/>
      <c r="WQD174" s="4"/>
      <c r="WQJ174" s="4"/>
      <c r="WQP174" s="4"/>
      <c r="WQV174" s="4"/>
      <c r="WRB174" s="4"/>
      <c r="WRH174" s="4"/>
      <c r="WRN174" s="4"/>
      <c r="WRT174" s="4"/>
      <c r="WRZ174" s="4"/>
      <c r="WSF174" s="4"/>
      <c r="WSL174" s="4"/>
      <c r="WSR174" s="4"/>
      <c r="WSX174" s="4"/>
      <c r="WTD174" s="4"/>
      <c r="WTJ174" s="4"/>
      <c r="WTP174" s="4"/>
      <c r="WTV174" s="4"/>
      <c r="WUB174" s="4"/>
      <c r="WUH174" s="4"/>
      <c r="WUN174" s="4"/>
      <c r="WUT174" s="4"/>
      <c r="WUZ174" s="4"/>
      <c r="WVF174" s="4"/>
      <c r="WVL174" s="4"/>
      <c r="WVR174" s="4"/>
      <c r="WVX174" s="4"/>
      <c r="WWD174" s="4"/>
      <c r="WWJ174" s="4"/>
      <c r="WWP174" s="4"/>
      <c r="WWV174" s="4"/>
      <c r="WXB174" s="4"/>
      <c r="WXH174" s="4"/>
      <c r="WXN174" s="4"/>
      <c r="WXT174" s="4"/>
      <c r="WXZ174" s="4"/>
      <c r="WYF174" s="4"/>
      <c r="WYL174" s="4"/>
      <c r="WYR174" s="4"/>
      <c r="WYX174" s="4"/>
      <c r="WZD174" s="4"/>
      <c r="WZJ174" s="4"/>
      <c r="WZP174" s="4"/>
      <c r="WZV174" s="4"/>
      <c r="XAB174" s="4"/>
      <c r="XAH174" s="4"/>
      <c r="XAN174" s="4"/>
      <c r="XAT174" s="4"/>
      <c r="XAZ174" s="4"/>
      <c r="XBF174" s="4"/>
      <c r="XBL174" s="4"/>
      <c r="XBR174" s="4"/>
      <c r="XBX174" s="4"/>
      <c r="XCD174" s="4"/>
      <c r="XCJ174" s="4"/>
      <c r="XCP174" s="4"/>
      <c r="XCV174" s="4"/>
      <c r="XDB174" s="4"/>
      <c r="XDH174" s="4"/>
      <c r="XDN174" s="4"/>
      <c r="XDT174" s="4"/>
      <c r="XDZ174" s="4"/>
      <c r="XEF174" s="4"/>
      <c r="XEL174" s="4"/>
      <c r="XER174" s="4"/>
      <c r="XEX174" s="4"/>
      <c r="XFD174" s="4"/>
    </row>
    <row r="175" spans="1:1024 1030:2044 2050:3070 3076:4096 4102:5116 5122:6142 6148:7168 7174:8188 8194:9214 9220:10240 10246:11260 11266:12286 12292:13312 13318:14332 14338:15358 15364:16384" s="3" customFormat="1" ht="30" x14ac:dyDescent="0.25">
      <c r="A175" s="7" t="s">
        <v>775</v>
      </c>
      <c r="B175" s="7" t="s">
        <v>321</v>
      </c>
      <c r="C175" s="8" t="s">
        <v>322</v>
      </c>
      <c r="D175" s="7" t="s">
        <v>248</v>
      </c>
      <c r="E175" s="7" t="s">
        <v>56</v>
      </c>
      <c r="F175" s="7"/>
      <c r="G175" s="7"/>
      <c r="H175" s="10"/>
      <c r="I175" s="10"/>
      <c r="J175" s="11"/>
      <c r="K175" s="10"/>
      <c r="L175" s="10"/>
      <c r="M175" s="10"/>
      <c r="N175" s="10"/>
      <c r="O175" s="10"/>
      <c r="P175" s="11"/>
      <c r="Q175" s="10"/>
      <c r="R175" s="10"/>
      <c r="S175" s="10"/>
      <c r="T175" s="10"/>
      <c r="U175" s="10"/>
      <c r="V175" s="11"/>
      <c r="W175" s="10"/>
      <c r="X175" s="10"/>
      <c r="Y175" s="10"/>
      <c r="Z175" s="10"/>
      <c r="AA175" s="10"/>
      <c r="AB175" s="11"/>
      <c r="AC175" s="10"/>
      <c r="AD175" s="10"/>
      <c r="AE175" s="10"/>
      <c r="AF175" s="10"/>
      <c r="AG175" s="10"/>
      <c r="AH175" s="11"/>
      <c r="AI175" s="10"/>
      <c r="AJ175" s="10"/>
      <c r="AK175" s="10"/>
      <c r="AL175" s="10"/>
      <c r="AM175" s="10"/>
      <c r="AN175" s="11"/>
      <c r="AO175" s="10"/>
      <c r="AP175" s="10"/>
      <c r="AQ175" s="10"/>
      <c r="AR175" s="10"/>
      <c r="AS175" s="10"/>
      <c r="AT175" s="11"/>
      <c r="AU175" s="10"/>
      <c r="AV175" s="10"/>
      <c r="AW175" s="10"/>
      <c r="AX175" s="10"/>
      <c r="AY175" s="10"/>
      <c r="AZ175" s="9"/>
      <c r="BF175" s="4"/>
      <c r="BL175" s="4"/>
      <c r="BR175" s="4"/>
      <c r="BX175" s="4"/>
      <c r="CD175" s="4"/>
      <c r="CJ175" s="4"/>
      <c r="CP175" s="4"/>
      <c r="CV175" s="4"/>
      <c r="DB175" s="4"/>
      <c r="DH175" s="4"/>
      <c r="DN175" s="4"/>
      <c r="DT175" s="4"/>
      <c r="DZ175" s="4"/>
      <c r="EF175" s="4"/>
      <c r="EL175" s="4"/>
      <c r="ER175" s="4"/>
      <c r="EX175" s="4"/>
      <c r="FD175" s="4"/>
      <c r="FJ175" s="4"/>
      <c r="FP175" s="4"/>
      <c r="FV175" s="4"/>
      <c r="GB175" s="4"/>
      <c r="GH175" s="4"/>
      <c r="GN175" s="4"/>
      <c r="GT175" s="4"/>
      <c r="GZ175" s="4"/>
      <c r="HF175" s="4"/>
      <c r="HL175" s="4"/>
      <c r="HR175" s="4"/>
      <c r="HX175" s="4"/>
      <c r="ID175" s="4"/>
      <c r="IJ175" s="4"/>
      <c r="IP175" s="4"/>
      <c r="IV175" s="4"/>
      <c r="JB175" s="4"/>
      <c r="JH175" s="4"/>
      <c r="JN175" s="4"/>
      <c r="JT175" s="4"/>
      <c r="JZ175" s="4"/>
      <c r="KF175" s="4"/>
      <c r="KL175" s="4"/>
      <c r="KR175" s="4"/>
      <c r="KX175" s="4"/>
      <c r="LD175" s="4"/>
      <c r="LJ175" s="4"/>
      <c r="LP175" s="4"/>
      <c r="LV175" s="4"/>
      <c r="MB175" s="4"/>
      <c r="MH175" s="4"/>
      <c r="MN175" s="4"/>
      <c r="MT175" s="4"/>
      <c r="MZ175" s="4"/>
      <c r="NF175" s="4"/>
      <c r="NL175" s="4"/>
      <c r="NR175" s="4"/>
      <c r="NX175" s="4"/>
      <c r="OD175" s="4"/>
      <c r="OJ175" s="4"/>
      <c r="OP175" s="4"/>
      <c r="OV175" s="4"/>
      <c r="PB175" s="4"/>
      <c r="PH175" s="4"/>
      <c r="PN175" s="4"/>
      <c r="PT175" s="4"/>
      <c r="PZ175" s="4"/>
      <c r="QF175" s="4"/>
      <c r="QL175" s="4"/>
      <c r="QR175" s="4"/>
      <c r="QX175" s="4"/>
      <c r="RD175" s="4"/>
      <c r="RJ175" s="4"/>
      <c r="RP175" s="4"/>
      <c r="RV175" s="4"/>
      <c r="SB175" s="4"/>
      <c r="SH175" s="4"/>
      <c r="SN175" s="4"/>
      <c r="ST175" s="4"/>
      <c r="SZ175" s="4"/>
      <c r="TF175" s="4"/>
      <c r="TL175" s="4"/>
      <c r="TR175" s="4"/>
      <c r="TX175" s="4"/>
      <c r="UD175" s="4"/>
      <c r="UJ175" s="4"/>
      <c r="UP175" s="4"/>
      <c r="UV175" s="4"/>
      <c r="VB175" s="4"/>
      <c r="VH175" s="4"/>
      <c r="VN175" s="4"/>
      <c r="VT175" s="4"/>
      <c r="VZ175" s="4"/>
      <c r="WF175" s="4"/>
      <c r="WL175" s="4"/>
      <c r="WR175" s="4"/>
      <c r="WX175" s="4"/>
      <c r="XD175" s="4"/>
      <c r="XJ175" s="4"/>
      <c r="XP175" s="4"/>
      <c r="XV175" s="4"/>
      <c r="YB175" s="4"/>
      <c r="YH175" s="4"/>
      <c r="YN175" s="4"/>
      <c r="YT175" s="4"/>
      <c r="YZ175" s="4"/>
      <c r="ZF175" s="4"/>
      <c r="ZL175" s="4"/>
      <c r="ZR175" s="4"/>
      <c r="ZX175" s="4"/>
      <c r="AAD175" s="4"/>
      <c r="AAJ175" s="4"/>
      <c r="AAP175" s="4"/>
      <c r="AAV175" s="4"/>
      <c r="ABB175" s="4"/>
      <c r="ABH175" s="4"/>
      <c r="ABN175" s="4"/>
      <c r="ABT175" s="4"/>
      <c r="ABZ175" s="4"/>
      <c r="ACF175" s="4"/>
      <c r="ACL175" s="4"/>
      <c r="ACR175" s="4"/>
      <c r="ACX175" s="4"/>
      <c r="ADD175" s="4"/>
      <c r="ADJ175" s="4"/>
      <c r="ADP175" s="4"/>
      <c r="ADV175" s="4"/>
      <c r="AEB175" s="4"/>
      <c r="AEH175" s="4"/>
      <c r="AEN175" s="4"/>
      <c r="AET175" s="4"/>
      <c r="AEZ175" s="4"/>
      <c r="AFF175" s="4"/>
      <c r="AFL175" s="4"/>
      <c r="AFR175" s="4"/>
      <c r="AFX175" s="4"/>
      <c r="AGD175" s="4"/>
      <c r="AGJ175" s="4"/>
      <c r="AGP175" s="4"/>
      <c r="AGV175" s="4"/>
      <c r="AHB175" s="4"/>
      <c r="AHH175" s="4"/>
      <c r="AHN175" s="4"/>
      <c r="AHT175" s="4"/>
      <c r="AHZ175" s="4"/>
      <c r="AIF175" s="4"/>
      <c r="AIL175" s="4"/>
      <c r="AIR175" s="4"/>
      <c r="AIX175" s="4"/>
      <c r="AJD175" s="4"/>
      <c r="AJJ175" s="4"/>
      <c r="AJP175" s="4"/>
      <c r="AJV175" s="4"/>
      <c r="AKB175" s="4"/>
      <c r="AKH175" s="4"/>
      <c r="AKN175" s="4"/>
      <c r="AKT175" s="4"/>
      <c r="AKZ175" s="4"/>
      <c r="ALF175" s="4"/>
      <c r="ALL175" s="4"/>
      <c r="ALR175" s="4"/>
      <c r="ALX175" s="4"/>
      <c r="AMD175" s="4"/>
      <c r="AMJ175" s="4"/>
      <c r="AMP175" s="4"/>
      <c r="AMV175" s="4"/>
      <c r="ANB175" s="4"/>
      <c r="ANH175" s="4"/>
      <c r="ANN175" s="4"/>
      <c r="ANT175" s="4"/>
      <c r="ANZ175" s="4"/>
      <c r="AOF175" s="4"/>
      <c r="AOL175" s="4"/>
      <c r="AOR175" s="4"/>
      <c r="AOX175" s="4"/>
      <c r="APD175" s="4"/>
      <c r="APJ175" s="4"/>
      <c r="APP175" s="4"/>
      <c r="APV175" s="4"/>
      <c r="AQB175" s="4"/>
      <c r="AQH175" s="4"/>
      <c r="AQN175" s="4"/>
      <c r="AQT175" s="4"/>
      <c r="AQZ175" s="4"/>
      <c r="ARF175" s="4"/>
      <c r="ARL175" s="4"/>
      <c r="ARR175" s="4"/>
      <c r="ARX175" s="4"/>
      <c r="ASD175" s="4"/>
      <c r="ASJ175" s="4"/>
      <c r="ASP175" s="4"/>
      <c r="ASV175" s="4"/>
      <c r="ATB175" s="4"/>
      <c r="ATH175" s="4"/>
      <c r="ATN175" s="4"/>
      <c r="ATT175" s="4"/>
      <c r="ATZ175" s="4"/>
      <c r="AUF175" s="4"/>
      <c r="AUL175" s="4"/>
      <c r="AUR175" s="4"/>
      <c r="AUX175" s="4"/>
      <c r="AVD175" s="4"/>
      <c r="AVJ175" s="4"/>
      <c r="AVP175" s="4"/>
      <c r="AVV175" s="4"/>
      <c r="AWB175" s="4"/>
      <c r="AWH175" s="4"/>
      <c r="AWN175" s="4"/>
      <c r="AWT175" s="4"/>
      <c r="AWZ175" s="4"/>
      <c r="AXF175" s="4"/>
      <c r="AXL175" s="4"/>
      <c r="AXR175" s="4"/>
      <c r="AXX175" s="4"/>
      <c r="AYD175" s="4"/>
      <c r="AYJ175" s="4"/>
      <c r="AYP175" s="4"/>
      <c r="AYV175" s="4"/>
      <c r="AZB175" s="4"/>
      <c r="AZH175" s="4"/>
      <c r="AZN175" s="4"/>
      <c r="AZT175" s="4"/>
      <c r="AZZ175" s="4"/>
      <c r="BAF175" s="4"/>
      <c r="BAL175" s="4"/>
      <c r="BAR175" s="4"/>
      <c r="BAX175" s="4"/>
      <c r="BBD175" s="4"/>
      <c r="BBJ175" s="4"/>
      <c r="BBP175" s="4"/>
      <c r="BBV175" s="4"/>
      <c r="BCB175" s="4"/>
      <c r="BCH175" s="4"/>
      <c r="BCN175" s="4"/>
      <c r="BCT175" s="4"/>
      <c r="BCZ175" s="4"/>
      <c r="BDF175" s="4"/>
      <c r="BDL175" s="4"/>
      <c r="BDR175" s="4"/>
      <c r="BDX175" s="4"/>
      <c r="BED175" s="4"/>
      <c r="BEJ175" s="4"/>
      <c r="BEP175" s="4"/>
      <c r="BEV175" s="4"/>
      <c r="BFB175" s="4"/>
      <c r="BFH175" s="4"/>
      <c r="BFN175" s="4"/>
      <c r="BFT175" s="4"/>
      <c r="BFZ175" s="4"/>
      <c r="BGF175" s="4"/>
      <c r="BGL175" s="4"/>
      <c r="BGR175" s="4"/>
      <c r="BGX175" s="4"/>
      <c r="BHD175" s="4"/>
      <c r="BHJ175" s="4"/>
      <c r="BHP175" s="4"/>
      <c r="BHV175" s="4"/>
      <c r="BIB175" s="4"/>
      <c r="BIH175" s="4"/>
      <c r="BIN175" s="4"/>
      <c r="BIT175" s="4"/>
      <c r="BIZ175" s="4"/>
      <c r="BJF175" s="4"/>
      <c r="BJL175" s="4"/>
      <c r="BJR175" s="4"/>
      <c r="BJX175" s="4"/>
      <c r="BKD175" s="4"/>
      <c r="BKJ175" s="4"/>
      <c r="BKP175" s="4"/>
      <c r="BKV175" s="4"/>
      <c r="BLB175" s="4"/>
      <c r="BLH175" s="4"/>
      <c r="BLN175" s="4"/>
      <c r="BLT175" s="4"/>
      <c r="BLZ175" s="4"/>
      <c r="BMF175" s="4"/>
      <c r="BML175" s="4"/>
      <c r="BMR175" s="4"/>
      <c r="BMX175" s="4"/>
      <c r="BND175" s="4"/>
      <c r="BNJ175" s="4"/>
      <c r="BNP175" s="4"/>
      <c r="BNV175" s="4"/>
      <c r="BOB175" s="4"/>
      <c r="BOH175" s="4"/>
      <c r="BON175" s="4"/>
      <c r="BOT175" s="4"/>
      <c r="BOZ175" s="4"/>
      <c r="BPF175" s="4"/>
      <c r="BPL175" s="4"/>
      <c r="BPR175" s="4"/>
      <c r="BPX175" s="4"/>
      <c r="BQD175" s="4"/>
      <c r="BQJ175" s="4"/>
      <c r="BQP175" s="4"/>
      <c r="BQV175" s="4"/>
      <c r="BRB175" s="4"/>
      <c r="BRH175" s="4"/>
      <c r="BRN175" s="4"/>
      <c r="BRT175" s="4"/>
      <c r="BRZ175" s="4"/>
      <c r="BSF175" s="4"/>
      <c r="BSL175" s="4"/>
      <c r="BSR175" s="4"/>
      <c r="BSX175" s="4"/>
      <c r="BTD175" s="4"/>
      <c r="BTJ175" s="4"/>
      <c r="BTP175" s="4"/>
      <c r="BTV175" s="4"/>
      <c r="BUB175" s="4"/>
      <c r="BUH175" s="4"/>
      <c r="BUN175" s="4"/>
      <c r="BUT175" s="4"/>
      <c r="BUZ175" s="4"/>
      <c r="BVF175" s="4"/>
      <c r="BVL175" s="4"/>
      <c r="BVR175" s="4"/>
      <c r="BVX175" s="4"/>
      <c r="BWD175" s="4"/>
      <c r="BWJ175" s="4"/>
      <c r="BWP175" s="4"/>
      <c r="BWV175" s="4"/>
      <c r="BXB175" s="4"/>
      <c r="BXH175" s="4"/>
      <c r="BXN175" s="4"/>
      <c r="BXT175" s="4"/>
      <c r="BXZ175" s="4"/>
      <c r="BYF175" s="4"/>
      <c r="BYL175" s="4"/>
      <c r="BYR175" s="4"/>
      <c r="BYX175" s="4"/>
      <c r="BZD175" s="4"/>
      <c r="BZJ175" s="4"/>
      <c r="BZP175" s="4"/>
      <c r="BZV175" s="4"/>
      <c r="CAB175" s="4"/>
      <c r="CAH175" s="4"/>
      <c r="CAN175" s="4"/>
      <c r="CAT175" s="4"/>
      <c r="CAZ175" s="4"/>
      <c r="CBF175" s="4"/>
      <c r="CBL175" s="4"/>
      <c r="CBR175" s="4"/>
      <c r="CBX175" s="4"/>
      <c r="CCD175" s="4"/>
      <c r="CCJ175" s="4"/>
      <c r="CCP175" s="4"/>
      <c r="CCV175" s="4"/>
      <c r="CDB175" s="4"/>
      <c r="CDH175" s="4"/>
      <c r="CDN175" s="4"/>
      <c r="CDT175" s="4"/>
      <c r="CDZ175" s="4"/>
      <c r="CEF175" s="4"/>
      <c r="CEL175" s="4"/>
      <c r="CER175" s="4"/>
      <c r="CEX175" s="4"/>
      <c r="CFD175" s="4"/>
      <c r="CFJ175" s="4"/>
      <c r="CFP175" s="4"/>
      <c r="CFV175" s="4"/>
      <c r="CGB175" s="4"/>
      <c r="CGH175" s="4"/>
      <c r="CGN175" s="4"/>
      <c r="CGT175" s="4"/>
      <c r="CGZ175" s="4"/>
      <c r="CHF175" s="4"/>
      <c r="CHL175" s="4"/>
      <c r="CHR175" s="4"/>
      <c r="CHX175" s="4"/>
      <c r="CID175" s="4"/>
      <c r="CIJ175" s="4"/>
      <c r="CIP175" s="4"/>
      <c r="CIV175" s="4"/>
      <c r="CJB175" s="4"/>
      <c r="CJH175" s="4"/>
      <c r="CJN175" s="4"/>
      <c r="CJT175" s="4"/>
      <c r="CJZ175" s="4"/>
      <c r="CKF175" s="4"/>
      <c r="CKL175" s="4"/>
      <c r="CKR175" s="4"/>
      <c r="CKX175" s="4"/>
      <c r="CLD175" s="4"/>
      <c r="CLJ175" s="4"/>
      <c r="CLP175" s="4"/>
      <c r="CLV175" s="4"/>
      <c r="CMB175" s="4"/>
      <c r="CMH175" s="4"/>
      <c r="CMN175" s="4"/>
      <c r="CMT175" s="4"/>
      <c r="CMZ175" s="4"/>
      <c r="CNF175" s="4"/>
      <c r="CNL175" s="4"/>
      <c r="CNR175" s="4"/>
      <c r="CNX175" s="4"/>
      <c r="COD175" s="4"/>
      <c r="COJ175" s="4"/>
      <c r="COP175" s="4"/>
      <c r="COV175" s="4"/>
      <c r="CPB175" s="4"/>
      <c r="CPH175" s="4"/>
      <c r="CPN175" s="4"/>
      <c r="CPT175" s="4"/>
      <c r="CPZ175" s="4"/>
      <c r="CQF175" s="4"/>
      <c r="CQL175" s="4"/>
      <c r="CQR175" s="4"/>
      <c r="CQX175" s="4"/>
      <c r="CRD175" s="4"/>
      <c r="CRJ175" s="4"/>
      <c r="CRP175" s="4"/>
      <c r="CRV175" s="4"/>
      <c r="CSB175" s="4"/>
      <c r="CSH175" s="4"/>
      <c r="CSN175" s="4"/>
      <c r="CST175" s="4"/>
      <c r="CSZ175" s="4"/>
      <c r="CTF175" s="4"/>
      <c r="CTL175" s="4"/>
      <c r="CTR175" s="4"/>
      <c r="CTX175" s="4"/>
      <c r="CUD175" s="4"/>
      <c r="CUJ175" s="4"/>
      <c r="CUP175" s="4"/>
      <c r="CUV175" s="4"/>
      <c r="CVB175" s="4"/>
      <c r="CVH175" s="4"/>
      <c r="CVN175" s="4"/>
      <c r="CVT175" s="4"/>
      <c r="CVZ175" s="4"/>
      <c r="CWF175" s="4"/>
      <c r="CWL175" s="4"/>
      <c r="CWR175" s="4"/>
      <c r="CWX175" s="4"/>
      <c r="CXD175" s="4"/>
      <c r="CXJ175" s="4"/>
      <c r="CXP175" s="4"/>
      <c r="CXV175" s="4"/>
      <c r="CYB175" s="4"/>
      <c r="CYH175" s="4"/>
      <c r="CYN175" s="4"/>
      <c r="CYT175" s="4"/>
      <c r="CYZ175" s="4"/>
      <c r="CZF175" s="4"/>
      <c r="CZL175" s="4"/>
      <c r="CZR175" s="4"/>
      <c r="CZX175" s="4"/>
      <c r="DAD175" s="4"/>
      <c r="DAJ175" s="4"/>
      <c r="DAP175" s="4"/>
      <c r="DAV175" s="4"/>
      <c r="DBB175" s="4"/>
      <c r="DBH175" s="4"/>
      <c r="DBN175" s="4"/>
      <c r="DBT175" s="4"/>
      <c r="DBZ175" s="4"/>
      <c r="DCF175" s="4"/>
      <c r="DCL175" s="4"/>
      <c r="DCR175" s="4"/>
      <c r="DCX175" s="4"/>
      <c r="DDD175" s="4"/>
      <c r="DDJ175" s="4"/>
      <c r="DDP175" s="4"/>
      <c r="DDV175" s="4"/>
      <c r="DEB175" s="4"/>
      <c r="DEH175" s="4"/>
      <c r="DEN175" s="4"/>
      <c r="DET175" s="4"/>
      <c r="DEZ175" s="4"/>
      <c r="DFF175" s="4"/>
      <c r="DFL175" s="4"/>
      <c r="DFR175" s="4"/>
      <c r="DFX175" s="4"/>
      <c r="DGD175" s="4"/>
      <c r="DGJ175" s="4"/>
      <c r="DGP175" s="4"/>
      <c r="DGV175" s="4"/>
      <c r="DHB175" s="4"/>
      <c r="DHH175" s="4"/>
      <c r="DHN175" s="4"/>
      <c r="DHT175" s="4"/>
      <c r="DHZ175" s="4"/>
      <c r="DIF175" s="4"/>
      <c r="DIL175" s="4"/>
      <c r="DIR175" s="4"/>
      <c r="DIX175" s="4"/>
      <c r="DJD175" s="4"/>
      <c r="DJJ175" s="4"/>
      <c r="DJP175" s="4"/>
      <c r="DJV175" s="4"/>
      <c r="DKB175" s="4"/>
      <c r="DKH175" s="4"/>
      <c r="DKN175" s="4"/>
      <c r="DKT175" s="4"/>
      <c r="DKZ175" s="4"/>
      <c r="DLF175" s="4"/>
      <c r="DLL175" s="4"/>
      <c r="DLR175" s="4"/>
      <c r="DLX175" s="4"/>
      <c r="DMD175" s="4"/>
      <c r="DMJ175" s="4"/>
      <c r="DMP175" s="4"/>
      <c r="DMV175" s="4"/>
      <c r="DNB175" s="4"/>
      <c r="DNH175" s="4"/>
      <c r="DNN175" s="4"/>
      <c r="DNT175" s="4"/>
      <c r="DNZ175" s="4"/>
      <c r="DOF175" s="4"/>
      <c r="DOL175" s="4"/>
      <c r="DOR175" s="4"/>
      <c r="DOX175" s="4"/>
      <c r="DPD175" s="4"/>
      <c r="DPJ175" s="4"/>
      <c r="DPP175" s="4"/>
      <c r="DPV175" s="4"/>
      <c r="DQB175" s="4"/>
      <c r="DQH175" s="4"/>
      <c r="DQN175" s="4"/>
      <c r="DQT175" s="4"/>
      <c r="DQZ175" s="4"/>
      <c r="DRF175" s="4"/>
      <c r="DRL175" s="4"/>
      <c r="DRR175" s="4"/>
      <c r="DRX175" s="4"/>
      <c r="DSD175" s="4"/>
      <c r="DSJ175" s="4"/>
      <c r="DSP175" s="4"/>
      <c r="DSV175" s="4"/>
      <c r="DTB175" s="4"/>
      <c r="DTH175" s="4"/>
      <c r="DTN175" s="4"/>
      <c r="DTT175" s="4"/>
      <c r="DTZ175" s="4"/>
      <c r="DUF175" s="4"/>
      <c r="DUL175" s="4"/>
      <c r="DUR175" s="4"/>
      <c r="DUX175" s="4"/>
      <c r="DVD175" s="4"/>
      <c r="DVJ175" s="4"/>
      <c r="DVP175" s="4"/>
      <c r="DVV175" s="4"/>
      <c r="DWB175" s="4"/>
      <c r="DWH175" s="4"/>
      <c r="DWN175" s="4"/>
      <c r="DWT175" s="4"/>
      <c r="DWZ175" s="4"/>
      <c r="DXF175" s="4"/>
      <c r="DXL175" s="4"/>
      <c r="DXR175" s="4"/>
      <c r="DXX175" s="4"/>
      <c r="DYD175" s="4"/>
      <c r="DYJ175" s="4"/>
      <c r="DYP175" s="4"/>
      <c r="DYV175" s="4"/>
      <c r="DZB175" s="4"/>
      <c r="DZH175" s="4"/>
      <c r="DZN175" s="4"/>
      <c r="DZT175" s="4"/>
      <c r="DZZ175" s="4"/>
      <c r="EAF175" s="4"/>
      <c r="EAL175" s="4"/>
      <c r="EAR175" s="4"/>
      <c r="EAX175" s="4"/>
      <c r="EBD175" s="4"/>
      <c r="EBJ175" s="4"/>
      <c r="EBP175" s="4"/>
      <c r="EBV175" s="4"/>
      <c r="ECB175" s="4"/>
      <c r="ECH175" s="4"/>
      <c r="ECN175" s="4"/>
      <c r="ECT175" s="4"/>
      <c r="ECZ175" s="4"/>
      <c r="EDF175" s="4"/>
      <c r="EDL175" s="4"/>
      <c r="EDR175" s="4"/>
      <c r="EDX175" s="4"/>
      <c r="EED175" s="4"/>
      <c r="EEJ175" s="4"/>
      <c r="EEP175" s="4"/>
      <c r="EEV175" s="4"/>
      <c r="EFB175" s="4"/>
      <c r="EFH175" s="4"/>
      <c r="EFN175" s="4"/>
      <c r="EFT175" s="4"/>
      <c r="EFZ175" s="4"/>
      <c r="EGF175" s="4"/>
      <c r="EGL175" s="4"/>
      <c r="EGR175" s="4"/>
      <c r="EGX175" s="4"/>
      <c r="EHD175" s="4"/>
      <c r="EHJ175" s="4"/>
      <c r="EHP175" s="4"/>
      <c r="EHV175" s="4"/>
      <c r="EIB175" s="4"/>
      <c r="EIH175" s="4"/>
      <c r="EIN175" s="4"/>
      <c r="EIT175" s="4"/>
      <c r="EIZ175" s="4"/>
      <c r="EJF175" s="4"/>
      <c r="EJL175" s="4"/>
      <c r="EJR175" s="4"/>
      <c r="EJX175" s="4"/>
      <c r="EKD175" s="4"/>
      <c r="EKJ175" s="4"/>
      <c r="EKP175" s="4"/>
      <c r="EKV175" s="4"/>
      <c r="ELB175" s="4"/>
      <c r="ELH175" s="4"/>
      <c r="ELN175" s="4"/>
      <c r="ELT175" s="4"/>
      <c r="ELZ175" s="4"/>
      <c r="EMF175" s="4"/>
      <c r="EML175" s="4"/>
      <c r="EMR175" s="4"/>
      <c r="EMX175" s="4"/>
      <c r="END175" s="4"/>
      <c r="ENJ175" s="4"/>
      <c r="ENP175" s="4"/>
      <c r="ENV175" s="4"/>
      <c r="EOB175" s="4"/>
      <c r="EOH175" s="4"/>
      <c r="EON175" s="4"/>
      <c r="EOT175" s="4"/>
      <c r="EOZ175" s="4"/>
      <c r="EPF175" s="4"/>
      <c r="EPL175" s="4"/>
      <c r="EPR175" s="4"/>
      <c r="EPX175" s="4"/>
      <c r="EQD175" s="4"/>
      <c r="EQJ175" s="4"/>
      <c r="EQP175" s="4"/>
      <c r="EQV175" s="4"/>
      <c r="ERB175" s="4"/>
      <c r="ERH175" s="4"/>
      <c r="ERN175" s="4"/>
      <c r="ERT175" s="4"/>
      <c r="ERZ175" s="4"/>
      <c r="ESF175" s="4"/>
      <c r="ESL175" s="4"/>
      <c r="ESR175" s="4"/>
      <c r="ESX175" s="4"/>
      <c r="ETD175" s="4"/>
      <c r="ETJ175" s="4"/>
      <c r="ETP175" s="4"/>
      <c r="ETV175" s="4"/>
      <c r="EUB175" s="4"/>
      <c r="EUH175" s="4"/>
      <c r="EUN175" s="4"/>
      <c r="EUT175" s="4"/>
      <c r="EUZ175" s="4"/>
      <c r="EVF175" s="4"/>
      <c r="EVL175" s="4"/>
      <c r="EVR175" s="4"/>
      <c r="EVX175" s="4"/>
      <c r="EWD175" s="4"/>
      <c r="EWJ175" s="4"/>
      <c r="EWP175" s="4"/>
      <c r="EWV175" s="4"/>
      <c r="EXB175" s="4"/>
      <c r="EXH175" s="4"/>
      <c r="EXN175" s="4"/>
      <c r="EXT175" s="4"/>
      <c r="EXZ175" s="4"/>
      <c r="EYF175" s="4"/>
      <c r="EYL175" s="4"/>
      <c r="EYR175" s="4"/>
      <c r="EYX175" s="4"/>
      <c r="EZD175" s="4"/>
      <c r="EZJ175" s="4"/>
      <c r="EZP175" s="4"/>
      <c r="EZV175" s="4"/>
      <c r="FAB175" s="4"/>
      <c r="FAH175" s="4"/>
      <c r="FAN175" s="4"/>
      <c r="FAT175" s="4"/>
      <c r="FAZ175" s="4"/>
      <c r="FBF175" s="4"/>
      <c r="FBL175" s="4"/>
      <c r="FBR175" s="4"/>
      <c r="FBX175" s="4"/>
      <c r="FCD175" s="4"/>
      <c r="FCJ175" s="4"/>
      <c r="FCP175" s="4"/>
      <c r="FCV175" s="4"/>
      <c r="FDB175" s="4"/>
      <c r="FDH175" s="4"/>
      <c r="FDN175" s="4"/>
      <c r="FDT175" s="4"/>
      <c r="FDZ175" s="4"/>
      <c r="FEF175" s="4"/>
      <c r="FEL175" s="4"/>
      <c r="FER175" s="4"/>
      <c r="FEX175" s="4"/>
      <c r="FFD175" s="4"/>
      <c r="FFJ175" s="4"/>
      <c r="FFP175" s="4"/>
      <c r="FFV175" s="4"/>
      <c r="FGB175" s="4"/>
      <c r="FGH175" s="4"/>
      <c r="FGN175" s="4"/>
      <c r="FGT175" s="4"/>
      <c r="FGZ175" s="4"/>
      <c r="FHF175" s="4"/>
      <c r="FHL175" s="4"/>
      <c r="FHR175" s="4"/>
      <c r="FHX175" s="4"/>
      <c r="FID175" s="4"/>
      <c r="FIJ175" s="4"/>
      <c r="FIP175" s="4"/>
      <c r="FIV175" s="4"/>
      <c r="FJB175" s="4"/>
      <c r="FJH175" s="4"/>
      <c r="FJN175" s="4"/>
      <c r="FJT175" s="4"/>
      <c r="FJZ175" s="4"/>
      <c r="FKF175" s="4"/>
      <c r="FKL175" s="4"/>
      <c r="FKR175" s="4"/>
      <c r="FKX175" s="4"/>
      <c r="FLD175" s="4"/>
      <c r="FLJ175" s="4"/>
      <c r="FLP175" s="4"/>
      <c r="FLV175" s="4"/>
      <c r="FMB175" s="4"/>
      <c r="FMH175" s="4"/>
      <c r="FMN175" s="4"/>
      <c r="FMT175" s="4"/>
      <c r="FMZ175" s="4"/>
      <c r="FNF175" s="4"/>
      <c r="FNL175" s="4"/>
      <c r="FNR175" s="4"/>
      <c r="FNX175" s="4"/>
      <c r="FOD175" s="4"/>
      <c r="FOJ175" s="4"/>
      <c r="FOP175" s="4"/>
      <c r="FOV175" s="4"/>
      <c r="FPB175" s="4"/>
      <c r="FPH175" s="4"/>
      <c r="FPN175" s="4"/>
      <c r="FPT175" s="4"/>
      <c r="FPZ175" s="4"/>
      <c r="FQF175" s="4"/>
      <c r="FQL175" s="4"/>
      <c r="FQR175" s="4"/>
      <c r="FQX175" s="4"/>
      <c r="FRD175" s="4"/>
      <c r="FRJ175" s="4"/>
      <c r="FRP175" s="4"/>
      <c r="FRV175" s="4"/>
      <c r="FSB175" s="4"/>
      <c r="FSH175" s="4"/>
      <c r="FSN175" s="4"/>
      <c r="FST175" s="4"/>
      <c r="FSZ175" s="4"/>
      <c r="FTF175" s="4"/>
      <c r="FTL175" s="4"/>
      <c r="FTR175" s="4"/>
      <c r="FTX175" s="4"/>
      <c r="FUD175" s="4"/>
      <c r="FUJ175" s="4"/>
      <c r="FUP175" s="4"/>
      <c r="FUV175" s="4"/>
      <c r="FVB175" s="4"/>
      <c r="FVH175" s="4"/>
      <c r="FVN175" s="4"/>
      <c r="FVT175" s="4"/>
      <c r="FVZ175" s="4"/>
      <c r="FWF175" s="4"/>
      <c r="FWL175" s="4"/>
      <c r="FWR175" s="4"/>
      <c r="FWX175" s="4"/>
      <c r="FXD175" s="4"/>
      <c r="FXJ175" s="4"/>
      <c r="FXP175" s="4"/>
      <c r="FXV175" s="4"/>
      <c r="FYB175" s="4"/>
      <c r="FYH175" s="4"/>
      <c r="FYN175" s="4"/>
      <c r="FYT175" s="4"/>
      <c r="FYZ175" s="4"/>
      <c r="FZF175" s="4"/>
      <c r="FZL175" s="4"/>
      <c r="FZR175" s="4"/>
      <c r="FZX175" s="4"/>
      <c r="GAD175" s="4"/>
      <c r="GAJ175" s="4"/>
      <c r="GAP175" s="4"/>
      <c r="GAV175" s="4"/>
      <c r="GBB175" s="4"/>
      <c r="GBH175" s="4"/>
      <c r="GBN175" s="4"/>
      <c r="GBT175" s="4"/>
      <c r="GBZ175" s="4"/>
      <c r="GCF175" s="4"/>
      <c r="GCL175" s="4"/>
      <c r="GCR175" s="4"/>
      <c r="GCX175" s="4"/>
      <c r="GDD175" s="4"/>
      <c r="GDJ175" s="4"/>
      <c r="GDP175" s="4"/>
      <c r="GDV175" s="4"/>
      <c r="GEB175" s="4"/>
      <c r="GEH175" s="4"/>
      <c r="GEN175" s="4"/>
      <c r="GET175" s="4"/>
      <c r="GEZ175" s="4"/>
      <c r="GFF175" s="4"/>
      <c r="GFL175" s="4"/>
      <c r="GFR175" s="4"/>
      <c r="GFX175" s="4"/>
      <c r="GGD175" s="4"/>
      <c r="GGJ175" s="4"/>
      <c r="GGP175" s="4"/>
      <c r="GGV175" s="4"/>
      <c r="GHB175" s="4"/>
      <c r="GHH175" s="4"/>
      <c r="GHN175" s="4"/>
      <c r="GHT175" s="4"/>
      <c r="GHZ175" s="4"/>
      <c r="GIF175" s="4"/>
      <c r="GIL175" s="4"/>
      <c r="GIR175" s="4"/>
      <c r="GIX175" s="4"/>
      <c r="GJD175" s="4"/>
      <c r="GJJ175" s="4"/>
      <c r="GJP175" s="4"/>
      <c r="GJV175" s="4"/>
      <c r="GKB175" s="4"/>
      <c r="GKH175" s="4"/>
      <c r="GKN175" s="4"/>
      <c r="GKT175" s="4"/>
      <c r="GKZ175" s="4"/>
      <c r="GLF175" s="4"/>
      <c r="GLL175" s="4"/>
      <c r="GLR175" s="4"/>
      <c r="GLX175" s="4"/>
      <c r="GMD175" s="4"/>
      <c r="GMJ175" s="4"/>
      <c r="GMP175" s="4"/>
      <c r="GMV175" s="4"/>
      <c r="GNB175" s="4"/>
      <c r="GNH175" s="4"/>
      <c r="GNN175" s="4"/>
      <c r="GNT175" s="4"/>
      <c r="GNZ175" s="4"/>
      <c r="GOF175" s="4"/>
      <c r="GOL175" s="4"/>
      <c r="GOR175" s="4"/>
      <c r="GOX175" s="4"/>
      <c r="GPD175" s="4"/>
      <c r="GPJ175" s="4"/>
      <c r="GPP175" s="4"/>
      <c r="GPV175" s="4"/>
      <c r="GQB175" s="4"/>
      <c r="GQH175" s="4"/>
      <c r="GQN175" s="4"/>
      <c r="GQT175" s="4"/>
      <c r="GQZ175" s="4"/>
      <c r="GRF175" s="4"/>
      <c r="GRL175" s="4"/>
      <c r="GRR175" s="4"/>
      <c r="GRX175" s="4"/>
      <c r="GSD175" s="4"/>
      <c r="GSJ175" s="4"/>
      <c r="GSP175" s="4"/>
      <c r="GSV175" s="4"/>
      <c r="GTB175" s="4"/>
      <c r="GTH175" s="4"/>
      <c r="GTN175" s="4"/>
      <c r="GTT175" s="4"/>
      <c r="GTZ175" s="4"/>
      <c r="GUF175" s="4"/>
      <c r="GUL175" s="4"/>
      <c r="GUR175" s="4"/>
      <c r="GUX175" s="4"/>
      <c r="GVD175" s="4"/>
      <c r="GVJ175" s="4"/>
      <c r="GVP175" s="4"/>
      <c r="GVV175" s="4"/>
      <c r="GWB175" s="4"/>
      <c r="GWH175" s="4"/>
      <c r="GWN175" s="4"/>
      <c r="GWT175" s="4"/>
      <c r="GWZ175" s="4"/>
      <c r="GXF175" s="4"/>
      <c r="GXL175" s="4"/>
      <c r="GXR175" s="4"/>
      <c r="GXX175" s="4"/>
      <c r="GYD175" s="4"/>
      <c r="GYJ175" s="4"/>
      <c r="GYP175" s="4"/>
      <c r="GYV175" s="4"/>
      <c r="GZB175" s="4"/>
      <c r="GZH175" s="4"/>
      <c r="GZN175" s="4"/>
      <c r="GZT175" s="4"/>
      <c r="GZZ175" s="4"/>
      <c r="HAF175" s="4"/>
      <c r="HAL175" s="4"/>
      <c r="HAR175" s="4"/>
      <c r="HAX175" s="4"/>
      <c r="HBD175" s="4"/>
      <c r="HBJ175" s="4"/>
      <c r="HBP175" s="4"/>
      <c r="HBV175" s="4"/>
      <c r="HCB175" s="4"/>
      <c r="HCH175" s="4"/>
      <c r="HCN175" s="4"/>
      <c r="HCT175" s="4"/>
      <c r="HCZ175" s="4"/>
      <c r="HDF175" s="4"/>
      <c r="HDL175" s="4"/>
      <c r="HDR175" s="4"/>
      <c r="HDX175" s="4"/>
      <c r="HED175" s="4"/>
      <c r="HEJ175" s="4"/>
      <c r="HEP175" s="4"/>
      <c r="HEV175" s="4"/>
      <c r="HFB175" s="4"/>
      <c r="HFH175" s="4"/>
      <c r="HFN175" s="4"/>
      <c r="HFT175" s="4"/>
      <c r="HFZ175" s="4"/>
      <c r="HGF175" s="4"/>
      <c r="HGL175" s="4"/>
      <c r="HGR175" s="4"/>
      <c r="HGX175" s="4"/>
      <c r="HHD175" s="4"/>
      <c r="HHJ175" s="4"/>
      <c r="HHP175" s="4"/>
      <c r="HHV175" s="4"/>
      <c r="HIB175" s="4"/>
      <c r="HIH175" s="4"/>
      <c r="HIN175" s="4"/>
      <c r="HIT175" s="4"/>
      <c r="HIZ175" s="4"/>
      <c r="HJF175" s="4"/>
      <c r="HJL175" s="4"/>
      <c r="HJR175" s="4"/>
      <c r="HJX175" s="4"/>
      <c r="HKD175" s="4"/>
      <c r="HKJ175" s="4"/>
      <c r="HKP175" s="4"/>
      <c r="HKV175" s="4"/>
      <c r="HLB175" s="4"/>
      <c r="HLH175" s="4"/>
      <c r="HLN175" s="4"/>
      <c r="HLT175" s="4"/>
      <c r="HLZ175" s="4"/>
      <c r="HMF175" s="4"/>
      <c r="HML175" s="4"/>
      <c r="HMR175" s="4"/>
      <c r="HMX175" s="4"/>
      <c r="HND175" s="4"/>
      <c r="HNJ175" s="4"/>
      <c r="HNP175" s="4"/>
      <c r="HNV175" s="4"/>
      <c r="HOB175" s="4"/>
      <c r="HOH175" s="4"/>
      <c r="HON175" s="4"/>
      <c r="HOT175" s="4"/>
      <c r="HOZ175" s="4"/>
      <c r="HPF175" s="4"/>
      <c r="HPL175" s="4"/>
      <c r="HPR175" s="4"/>
      <c r="HPX175" s="4"/>
      <c r="HQD175" s="4"/>
      <c r="HQJ175" s="4"/>
      <c r="HQP175" s="4"/>
      <c r="HQV175" s="4"/>
      <c r="HRB175" s="4"/>
      <c r="HRH175" s="4"/>
      <c r="HRN175" s="4"/>
      <c r="HRT175" s="4"/>
      <c r="HRZ175" s="4"/>
      <c r="HSF175" s="4"/>
      <c r="HSL175" s="4"/>
      <c r="HSR175" s="4"/>
      <c r="HSX175" s="4"/>
      <c r="HTD175" s="4"/>
      <c r="HTJ175" s="4"/>
      <c r="HTP175" s="4"/>
      <c r="HTV175" s="4"/>
      <c r="HUB175" s="4"/>
      <c r="HUH175" s="4"/>
      <c r="HUN175" s="4"/>
      <c r="HUT175" s="4"/>
      <c r="HUZ175" s="4"/>
      <c r="HVF175" s="4"/>
      <c r="HVL175" s="4"/>
      <c r="HVR175" s="4"/>
      <c r="HVX175" s="4"/>
      <c r="HWD175" s="4"/>
      <c r="HWJ175" s="4"/>
      <c r="HWP175" s="4"/>
      <c r="HWV175" s="4"/>
      <c r="HXB175" s="4"/>
      <c r="HXH175" s="4"/>
      <c r="HXN175" s="4"/>
      <c r="HXT175" s="4"/>
      <c r="HXZ175" s="4"/>
      <c r="HYF175" s="4"/>
      <c r="HYL175" s="4"/>
      <c r="HYR175" s="4"/>
      <c r="HYX175" s="4"/>
      <c r="HZD175" s="4"/>
      <c r="HZJ175" s="4"/>
      <c r="HZP175" s="4"/>
      <c r="HZV175" s="4"/>
      <c r="IAB175" s="4"/>
      <c r="IAH175" s="4"/>
      <c r="IAN175" s="4"/>
      <c r="IAT175" s="4"/>
      <c r="IAZ175" s="4"/>
      <c r="IBF175" s="4"/>
      <c r="IBL175" s="4"/>
      <c r="IBR175" s="4"/>
      <c r="IBX175" s="4"/>
      <c r="ICD175" s="4"/>
      <c r="ICJ175" s="4"/>
      <c r="ICP175" s="4"/>
      <c r="ICV175" s="4"/>
      <c r="IDB175" s="4"/>
      <c r="IDH175" s="4"/>
      <c r="IDN175" s="4"/>
      <c r="IDT175" s="4"/>
      <c r="IDZ175" s="4"/>
      <c r="IEF175" s="4"/>
      <c r="IEL175" s="4"/>
      <c r="IER175" s="4"/>
      <c r="IEX175" s="4"/>
      <c r="IFD175" s="4"/>
      <c r="IFJ175" s="4"/>
      <c r="IFP175" s="4"/>
      <c r="IFV175" s="4"/>
      <c r="IGB175" s="4"/>
      <c r="IGH175" s="4"/>
      <c r="IGN175" s="4"/>
      <c r="IGT175" s="4"/>
      <c r="IGZ175" s="4"/>
      <c r="IHF175" s="4"/>
      <c r="IHL175" s="4"/>
      <c r="IHR175" s="4"/>
      <c r="IHX175" s="4"/>
      <c r="IID175" s="4"/>
      <c r="IIJ175" s="4"/>
      <c r="IIP175" s="4"/>
      <c r="IIV175" s="4"/>
      <c r="IJB175" s="4"/>
      <c r="IJH175" s="4"/>
      <c r="IJN175" s="4"/>
      <c r="IJT175" s="4"/>
      <c r="IJZ175" s="4"/>
      <c r="IKF175" s="4"/>
      <c r="IKL175" s="4"/>
      <c r="IKR175" s="4"/>
      <c r="IKX175" s="4"/>
      <c r="ILD175" s="4"/>
      <c r="ILJ175" s="4"/>
      <c r="ILP175" s="4"/>
      <c r="ILV175" s="4"/>
      <c r="IMB175" s="4"/>
      <c r="IMH175" s="4"/>
      <c r="IMN175" s="4"/>
      <c r="IMT175" s="4"/>
      <c r="IMZ175" s="4"/>
      <c r="INF175" s="4"/>
      <c r="INL175" s="4"/>
      <c r="INR175" s="4"/>
      <c r="INX175" s="4"/>
      <c r="IOD175" s="4"/>
      <c r="IOJ175" s="4"/>
      <c r="IOP175" s="4"/>
      <c r="IOV175" s="4"/>
      <c r="IPB175" s="4"/>
      <c r="IPH175" s="4"/>
      <c r="IPN175" s="4"/>
      <c r="IPT175" s="4"/>
      <c r="IPZ175" s="4"/>
      <c r="IQF175" s="4"/>
      <c r="IQL175" s="4"/>
      <c r="IQR175" s="4"/>
      <c r="IQX175" s="4"/>
      <c r="IRD175" s="4"/>
      <c r="IRJ175" s="4"/>
      <c r="IRP175" s="4"/>
      <c r="IRV175" s="4"/>
      <c r="ISB175" s="4"/>
      <c r="ISH175" s="4"/>
      <c r="ISN175" s="4"/>
      <c r="IST175" s="4"/>
      <c r="ISZ175" s="4"/>
      <c r="ITF175" s="4"/>
      <c r="ITL175" s="4"/>
      <c r="ITR175" s="4"/>
      <c r="ITX175" s="4"/>
      <c r="IUD175" s="4"/>
      <c r="IUJ175" s="4"/>
      <c r="IUP175" s="4"/>
      <c r="IUV175" s="4"/>
      <c r="IVB175" s="4"/>
      <c r="IVH175" s="4"/>
      <c r="IVN175" s="4"/>
      <c r="IVT175" s="4"/>
      <c r="IVZ175" s="4"/>
      <c r="IWF175" s="4"/>
      <c r="IWL175" s="4"/>
      <c r="IWR175" s="4"/>
      <c r="IWX175" s="4"/>
      <c r="IXD175" s="4"/>
      <c r="IXJ175" s="4"/>
      <c r="IXP175" s="4"/>
      <c r="IXV175" s="4"/>
      <c r="IYB175" s="4"/>
      <c r="IYH175" s="4"/>
      <c r="IYN175" s="4"/>
      <c r="IYT175" s="4"/>
      <c r="IYZ175" s="4"/>
      <c r="IZF175" s="4"/>
      <c r="IZL175" s="4"/>
      <c r="IZR175" s="4"/>
      <c r="IZX175" s="4"/>
      <c r="JAD175" s="4"/>
      <c r="JAJ175" s="4"/>
      <c r="JAP175" s="4"/>
      <c r="JAV175" s="4"/>
      <c r="JBB175" s="4"/>
      <c r="JBH175" s="4"/>
      <c r="JBN175" s="4"/>
      <c r="JBT175" s="4"/>
      <c r="JBZ175" s="4"/>
      <c r="JCF175" s="4"/>
      <c r="JCL175" s="4"/>
      <c r="JCR175" s="4"/>
      <c r="JCX175" s="4"/>
      <c r="JDD175" s="4"/>
      <c r="JDJ175" s="4"/>
      <c r="JDP175" s="4"/>
      <c r="JDV175" s="4"/>
      <c r="JEB175" s="4"/>
      <c r="JEH175" s="4"/>
      <c r="JEN175" s="4"/>
      <c r="JET175" s="4"/>
      <c r="JEZ175" s="4"/>
      <c r="JFF175" s="4"/>
      <c r="JFL175" s="4"/>
      <c r="JFR175" s="4"/>
      <c r="JFX175" s="4"/>
      <c r="JGD175" s="4"/>
      <c r="JGJ175" s="4"/>
      <c r="JGP175" s="4"/>
      <c r="JGV175" s="4"/>
      <c r="JHB175" s="4"/>
      <c r="JHH175" s="4"/>
      <c r="JHN175" s="4"/>
      <c r="JHT175" s="4"/>
      <c r="JHZ175" s="4"/>
      <c r="JIF175" s="4"/>
      <c r="JIL175" s="4"/>
      <c r="JIR175" s="4"/>
      <c r="JIX175" s="4"/>
      <c r="JJD175" s="4"/>
      <c r="JJJ175" s="4"/>
      <c r="JJP175" s="4"/>
      <c r="JJV175" s="4"/>
      <c r="JKB175" s="4"/>
      <c r="JKH175" s="4"/>
      <c r="JKN175" s="4"/>
      <c r="JKT175" s="4"/>
      <c r="JKZ175" s="4"/>
      <c r="JLF175" s="4"/>
      <c r="JLL175" s="4"/>
      <c r="JLR175" s="4"/>
      <c r="JLX175" s="4"/>
      <c r="JMD175" s="4"/>
      <c r="JMJ175" s="4"/>
      <c r="JMP175" s="4"/>
      <c r="JMV175" s="4"/>
      <c r="JNB175" s="4"/>
      <c r="JNH175" s="4"/>
      <c r="JNN175" s="4"/>
      <c r="JNT175" s="4"/>
      <c r="JNZ175" s="4"/>
      <c r="JOF175" s="4"/>
      <c r="JOL175" s="4"/>
      <c r="JOR175" s="4"/>
      <c r="JOX175" s="4"/>
      <c r="JPD175" s="4"/>
      <c r="JPJ175" s="4"/>
      <c r="JPP175" s="4"/>
      <c r="JPV175" s="4"/>
      <c r="JQB175" s="4"/>
      <c r="JQH175" s="4"/>
      <c r="JQN175" s="4"/>
      <c r="JQT175" s="4"/>
      <c r="JQZ175" s="4"/>
      <c r="JRF175" s="4"/>
      <c r="JRL175" s="4"/>
      <c r="JRR175" s="4"/>
      <c r="JRX175" s="4"/>
      <c r="JSD175" s="4"/>
      <c r="JSJ175" s="4"/>
      <c r="JSP175" s="4"/>
      <c r="JSV175" s="4"/>
      <c r="JTB175" s="4"/>
      <c r="JTH175" s="4"/>
      <c r="JTN175" s="4"/>
      <c r="JTT175" s="4"/>
      <c r="JTZ175" s="4"/>
      <c r="JUF175" s="4"/>
      <c r="JUL175" s="4"/>
      <c r="JUR175" s="4"/>
      <c r="JUX175" s="4"/>
      <c r="JVD175" s="4"/>
      <c r="JVJ175" s="4"/>
      <c r="JVP175" s="4"/>
      <c r="JVV175" s="4"/>
      <c r="JWB175" s="4"/>
      <c r="JWH175" s="4"/>
      <c r="JWN175" s="4"/>
      <c r="JWT175" s="4"/>
      <c r="JWZ175" s="4"/>
      <c r="JXF175" s="4"/>
      <c r="JXL175" s="4"/>
      <c r="JXR175" s="4"/>
      <c r="JXX175" s="4"/>
      <c r="JYD175" s="4"/>
      <c r="JYJ175" s="4"/>
      <c r="JYP175" s="4"/>
      <c r="JYV175" s="4"/>
      <c r="JZB175" s="4"/>
      <c r="JZH175" s="4"/>
      <c r="JZN175" s="4"/>
      <c r="JZT175" s="4"/>
      <c r="JZZ175" s="4"/>
      <c r="KAF175" s="4"/>
      <c r="KAL175" s="4"/>
      <c r="KAR175" s="4"/>
      <c r="KAX175" s="4"/>
      <c r="KBD175" s="4"/>
      <c r="KBJ175" s="4"/>
      <c r="KBP175" s="4"/>
      <c r="KBV175" s="4"/>
      <c r="KCB175" s="4"/>
      <c r="KCH175" s="4"/>
      <c r="KCN175" s="4"/>
      <c r="KCT175" s="4"/>
      <c r="KCZ175" s="4"/>
      <c r="KDF175" s="4"/>
      <c r="KDL175" s="4"/>
      <c r="KDR175" s="4"/>
      <c r="KDX175" s="4"/>
      <c r="KED175" s="4"/>
      <c r="KEJ175" s="4"/>
      <c r="KEP175" s="4"/>
      <c r="KEV175" s="4"/>
      <c r="KFB175" s="4"/>
      <c r="KFH175" s="4"/>
      <c r="KFN175" s="4"/>
      <c r="KFT175" s="4"/>
      <c r="KFZ175" s="4"/>
      <c r="KGF175" s="4"/>
      <c r="KGL175" s="4"/>
      <c r="KGR175" s="4"/>
      <c r="KGX175" s="4"/>
      <c r="KHD175" s="4"/>
      <c r="KHJ175" s="4"/>
      <c r="KHP175" s="4"/>
      <c r="KHV175" s="4"/>
      <c r="KIB175" s="4"/>
      <c r="KIH175" s="4"/>
      <c r="KIN175" s="4"/>
      <c r="KIT175" s="4"/>
      <c r="KIZ175" s="4"/>
      <c r="KJF175" s="4"/>
      <c r="KJL175" s="4"/>
      <c r="KJR175" s="4"/>
      <c r="KJX175" s="4"/>
      <c r="KKD175" s="4"/>
      <c r="KKJ175" s="4"/>
      <c r="KKP175" s="4"/>
      <c r="KKV175" s="4"/>
      <c r="KLB175" s="4"/>
      <c r="KLH175" s="4"/>
      <c r="KLN175" s="4"/>
      <c r="KLT175" s="4"/>
      <c r="KLZ175" s="4"/>
      <c r="KMF175" s="4"/>
      <c r="KML175" s="4"/>
      <c r="KMR175" s="4"/>
      <c r="KMX175" s="4"/>
      <c r="KND175" s="4"/>
      <c r="KNJ175" s="4"/>
      <c r="KNP175" s="4"/>
      <c r="KNV175" s="4"/>
      <c r="KOB175" s="4"/>
      <c r="KOH175" s="4"/>
      <c r="KON175" s="4"/>
      <c r="KOT175" s="4"/>
      <c r="KOZ175" s="4"/>
      <c r="KPF175" s="4"/>
      <c r="KPL175" s="4"/>
      <c r="KPR175" s="4"/>
      <c r="KPX175" s="4"/>
      <c r="KQD175" s="4"/>
      <c r="KQJ175" s="4"/>
      <c r="KQP175" s="4"/>
      <c r="KQV175" s="4"/>
      <c r="KRB175" s="4"/>
      <c r="KRH175" s="4"/>
      <c r="KRN175" s="4"/>
      <c r="KRT175" s="4"/>
      <c r="KRZ175" s="4"/>
      <c r="KSF175" s="4"/>
      <c r="KSL175" s="4"/>
      <c r="KSR175" s="4"/>
      <c r="KSX175" s="4"/>
      <c r="KTD175" s="4"/>
      <c r="KTJ175" s="4"/>
      <c r="KTP175" s="4"/>
      <c r="KTV175" s="4"/>
      <c r="KUB175" s="4"/>
      <c r="KUH175" s="4"/>
      <c r="KUN175" s="4"/>
      <c r="KUT175" s="4"/>
      <c r="KUZ175" s="4"/>
      <c r="KVF175" s="4"/>
      <c r="KVL175" s="4"/>
      <c r="KVR175" s="4"/>
      <c r="KVX175" s="4"/>
      <c r="KWD175" s="4"/>
      <c r="KWJ175" s="4"/>
      <c r="KWP175" s="4"/>
      <c r="KWV175" s="4"/>
      <c r="KXB175" s="4"/>
      <c r="KXH175" s="4"/>
      <c r="KXN175" s="4"/>
      <c r="KXT175" s="4"/>
      <c r="KXZ175" s="4"/>
      <c r="KYF175" s="4"/>
      <c r="KYL175" s="4"/>
      <c r="KYR175" s="4"/>
      <c r="KYX175" s="4"/>
      <c r="KZD175" s="4"/>
      <c r="KZJ175" s="4"/>
      <c r="KZP175" s="4"/>
      <c r="KZV175" s="4"/>
      <c r="LAB175" s="4"/>
      <c r="LAH175" s="4"/>
      <c r="LAN175" s="4"/>
      <c r="LAT175" s="4"/>
      <c r="LAZ175" s="4"/>
      <c r="LBF175" s="4"/>
      <c r="LBL175" s="4"/>
      <c r="LBR175" s="4"/>
      <c r="LBX175" s="4"/>
      <c r="LCD175" s="4"/>
      <c r="LCJ175" s="4"/>
      <c r="LCP175" s="4"/>
      <c r="LCV175" s="4"/>
      <c r="LDB175" s="4"/>
      <c r="LDH175" s="4"/>
      <c r="LDN175" s="4"/>
      <c r="LDT175" s="4"/>
      <c r="LDZ175" s="4"/>
      <c r="LEF175" s="4"/>
      <c r="LEL175" s="4"/>
      <c r="LER175" s="4"/>
      <c r="LEX175" s="4"/>
      <c r="LFD175" s="4"/>
      <c r="LFJ175" s="4"/>
      <c r="LFP175" s="4"/>
      <c r="LFV175" s="4"/>
      <c r="LGB175" s="4"/>
      <c r="LGH175" s="4"/>
      <c r="LGN175" s="4"/>
      <c r="LGT175" s="4"/>
      <c r="LGZ175" s="4"/>
      <c r="LHF175" s="4"/>
      <c r="LHL175" s="4"/>
      <c r="LHR175" s="4"/>
      <c r="LHX175" s="4"/>
      <c r="LID175" s="4"/>
      <c r="LIJ175" s="4"/>
      <c r="LIP175" s="4"/>
      <c r="LIV175" s="4"/>
      <c r="LJB175" s="4"/>
      <c r="LJH175" s="4"/>
      <c r="LJN175" s="4"/>
      <c r="LJT175" s="4"/>
      <c r="LJZ175" s="4"/>
      <c r="LKF175" s="4"/>
      <c r="LKL175" s="4"/>
      <c r="LKR175" s="4"/>
      <c r="LKX175" s="4"/>
      <c r="LLD175" s="4"/>
      <c r="LLJ175" s="4"/>
      <c r="LLP175" s="4"/>
      <c r="LLV175" s="4"/>
      <c r="LMB175" s="4"/>
      <c r="LMH175" s="4"/>
      <c r="LMN175" s="4"/>
      <c r="LMT175" s="4"/>
      <c r="LMZ175" s="4"/>
      <c r="LNF175" s="4"/>
      <c r="LNL175" s="4"/>
      <c r="LNR175" s="4"/>
      <c r="LNX175" s="4"/>
      <c r="LOD175" s="4"/>
      <c r="LOJ175" s="4"/>
      <c r="LOP175" s="4"/>
      <c r="LOV175" s="4"/>
      <c r="LPB175" s="4"/>
      <c r="LPH175" s="4"/>
      <c r="LPN175" s="4"/>
      <c r="LPT175" s="4"/>
      <c r="LPZ175" s="4"/>
      <c r="LQF175" s="4"/>
      <c r="LQL175" s="4"/>
      <c r="LQR175" s="4"/>
      <c r="LQX175" s="4"/>
      <c r="LRD175" s="4"/>
      <c r="LRJ175" s="4"/>
      <c r="LRP175" s="4"/>
      <c r="LRV175" s="4"/>
      <c r="LSB175" s="4"/>
      <c r="LSH175" s="4"/>
      <c r="LSN175" s="4"/>
      <c r="LST175" s="4"/>
      <c r="LSZ175" s="4"/>
      <c r="LTF175" s="4"/>
      <c r="LTL175" s="4"/>
      <c r="LTR175" s="4"/>
      <c r="LTX175" s="4"/>
      <c r="LUD175" s="4"/>
      <c r="LUJ175" s="4"/>
      <c r="LUP175" s="4"/>
      <c r="LUV175" s="4"/>
      <c r="LVB175" s="4"/>
      <c r="LVH175" s="4"/>
      <c r="LVN175" s="4"/>
      <c r="LVT175" s="4"/>
      <c r="LVZ175" s="4"/>
      <c r="LWF175" s="4"/>
      <c r="LWL175" s="4"/>
      <c r="LWR175" s="4"/>
      <c r="LWX175" s="4"/>
      <c r="LXD175" s="4"/>
      <c r="LXJ175" s="4"/>
      <c r="LXP175" s="4"/>
      <c r="LXV175" s="4"/>
      <c r="LYB175" s="4"/>
      <c r="LYH175" s="4"/>
      <c r="LYN175" s="4"/>
      <c r="LYT175" s="4"/>
      <c r="LYZ175" s="4"/>
      <c r="LZF175" s="4"/>
      <c r="LZL175" s="4"/>
      <c r="LZR175" s="4"/>
      <c r="LZX175" s="4"/>
      <c r="MAD175" s="4"/>
      <c r="MAJ175" s="4"/>
      <c r="MAP175" s="4"/>
      <c r="MAV175" s="4"/>
      <c r="MBB175" s="4"/>
      <c r="MBH175" s="4"/>
      <c r="MBN175" s="4"/>
      <c r="MBT175" s="4"/>
      <c r="MBZ175" s="4"/>
      <c r="MCF175" s="4"/>
      <c r="MCL175" s="4"/>
      <c r="MCR175" s="4"/>
      <c r="MCX175" s="4"/>
      <c r="MDD175" s="4"/>
      <c r="MDJ175" s="4"/>
      <c r="MDP175" s="4"/>
      <c r="MDV175" s="4"/>
      <c r="MEB175" s="4"/>
      <c r="MEH175" s="4"/>
      <c r="MEN175" s="4"/>
      <c r="MET175" s="4"/>
      <c r="MEZ175" s="4"/>
      <c r="MFF175" s="4"/>
      <c r="MFL175" s="4"/>
      <c r="MFR175" s="4"/>
      <c r="MFX175" s="4"/>
      <c r="MGD175" s="4"/>
      <c r="MGJ175" s="4"/>
      <c r="MGP175" s="4"/>
      <c r="MGV175" s="4"/>
      <c r="MHB175" s="4"/>
      <c r="MHH175" s="4"/>
      <c r="MHN175" s="4"/>
      <c r="MHT175" s="4"/>
      <c r="MHZ175" s="4"/>
      <c r="MIF175" s="4"/>
      <c r="MIL175" s="4"/>
      <c r="MIR175" s="4"/>
      <c r="MIX175" s="4"/>
      <c r="MJD175" s="4"/>
      <c r="MJJ175" s="4"/>
      <c r="MJP175" s="4"/>
      <c r="MJV175" s="4"/>
      <c r="MKB175" s="4"/>
      <c r="MKH175" s="4"/>
      <c r="MKN175" s="4"/>
      <c r="MKT175" s="4"/>
      <c r="MKZ175" s="4"/>
      <c r="MLF175" s="4"/>
      <c r="MLL175" s="4"/>
      <c r="MLR175" s="4"/>
      <c r="MLX175" s="4"/>
      <c r="MMD175" s="4"/>
      <c r="MMJ175" s="4"/>
      <c r="MMP175" s="4"/>
      <c r="MMV175" s="4"/>
      <c r="MNB175" s="4"/>
      <c r="MNH175" s="4"/>
      <c r="MNN175" s="4"/>
      <c r="MNT175" s="4"/>
      <c r="MNZ175" s="4"/>
      <c r="MOF175" s="4"/>
      <c r="MOL175" s="4"/>
      <c r="MOR175" s="4"/>
      <c r="MOX175" s="4"/>
      <c r="MPD175" s="4"/>
      <c r="MPJ175" s="4"/>
      <c r="MPP175" s="4"/>
      <c r="MPV175" s="4"/>
      <c r="MQB175" s="4"/>
      <c r="MQH175" s="4"/>
      <c r="MQN175" s="4"/>
      <c r="MQT175" s="4"/>
      <c r="MQZ175" s="4"/>
      <c r="MRF175" s="4"/>
      <c r="MRL175" s="4"/>
      <c r="MRR175" s="4"/>
      <c r="MRX175" s="4"/>
      <c r="MSD175" s="4"/>
      <c r="MSJ175" s="4"/>
      <c r="MSP175" s="4"/>
      <c r="MSV175" s="4"/>
      <c r="MTB175" s="4"/>
      <c r="MTH175" s="4"/>
      <c r="MTN175" s="4"/>
      <c r="MTT175" s="4"/>
      <c r="MTZ175" s="4"/>
      <c r="MUF175" s="4"/>
      <c r="MUL175" s="4"/>
      <c r="MUR175" s="4"/>
      <c r="MUX175" s="4"/>
      <c r="MVD175" s="4"/>
      <c r="MVJ175" s="4"/>
      <c r="MVP175" s="4"/>
      <c r="MVV175" s="4"/>
      <c r="MWB175" s="4"/>
      <c r="MWH175" s="4"/>
      <c r="MWN175" s="4"/>
      <c r="MWT175" s="4"/>
      <c r="MWZ175" s="4"/>
      <c r="MXF175" s="4"/>
      <c r="MXL175" s="4"/>
      <c r="MXR175" s="4"/>
      <c r="MXX175" s="4"/>
      <c r="MYD175" s="4"/>
      <c r="MYJ175" s="4"/>
      <c r="MYP175" s="4"/>
      <c r="MYV175" s="4"/>
      <c r="MZB175" s="4"/>
      <c r="MZH175" s="4"/>
      <c r="MZN175" s="4"/>
      <c r="MZT175" s="4"/>
      <c r="MZZ175" s="4"/>
      <c r="NAF175" s="4"/>
      <c r="NAL175" s="4"/>
      <c r="NAR175" s="4"/>
      <c r="NAX175" s="4"/>
      <c r="NBD175" s="4"/>
      <c r="NBJ175" s="4"/>
      <c r="NBP175" s="4"/>
      <c r="NBV175" s="4"/>
      <c r="NCB175" s="4"/>
      <c r="NCH175" s="4"/>
      <c r="NCN175" s="4"/>
      <c r="NCT175" s="4"/>
      <c r="NCZ175" s="4"/>
      <c r="NDF175" s="4"/>
      <c r="NDL175" s="4"/>
      <c r="NDR175" s="4"/>
      <c r="NDX175" s="4"/>
      <c r="NED175" s="4"/>
      <c r="NEJ175" s="4"/>
      <c r="NEP175" s="4"/>
      <c r="NEV175" s="4"/>
      <c r="NFB175" s="4"/>
      <c r="NFH175" s="4"/>
      <c r="NFN175" s="4"/>
      <c r="NFT175" s="4"/>
      <c r="NFZ175" s="4"/>
      <c r="NGF175" s="4"/>
      <c r="NGL175" s="4"/>
      <c r="NGR175" s="4"/>
      <c r="NGX175" s="4"/>
      <c r="NHD175" s="4"/>
      <c r="NHJ175" s="4"/>
      <c r="NHP175" s="4"/>
      <c r="NHV175" s="4"/>
      <c r="NIB175" s="4"/>
      <c r="NIH175" s="4"/>
      <c r="NIN175" s="4"/>
      <c r="NIT175" s="4"/>
      <c r="NIZ175" s="4"/>
      <c r="NJF175" s="4"/>
      <c r="NJL175" s="4"/>
      <c r="NJR175" s="4"/>
      <c r="NJX175" s="4"/>
      <c r="NKD175" s="4"/>
      <c r="NKJ175" s="4"/>
      <c r="NKP175" s="4"/>
      <c r="NKV175" s="4"/>
      <c r="NLB175" s="4"/>
      <c r="NLH175" s="4"/>
      <c r="NLN175" s="4"/>
      <c r="NLT175" s="4"/>
      <c r="NLZ175" s="4"/>
      <c r="NMF175" s="4"/>
      <c r="NML175" s="4"/>
      <c r="NMR175" s="4"/>
      <c r="NMX175" s="4"/>
      <c r="NND175" s="4"/>
      <c r="NNJ175" s="4"/>
      <c r="NNP175" s="4"/>
      <c r="NNV175" s="4"/>
      <c r="NOB175" s="4"/>
      <c r="NOH175" s="4"/>
      <c r="NON175" s="4"/>
      <c r="NOT175" s="4"/>
      <c r="NOZ175" s="4"/>
      <c r="NPF175" s="4"/>
      <c r="NPL175" s="4"/>
      <c r="NPR175" s="4"/>
      <c r="NPX175" s="4"/>
      <c r="NQD175" s="4"/>
      <c r="NQJ175" s="4"/>
      <c r="NQP175" s="4"/>
      <c r="NQV175" s="4"/>
      <c r="NRB175" s="4"/>
      <c r="NRH175" s="4"/>
      <c r="NRN175" s="4"/>
      <c r="NRT175" s="4"/>
      <c r="NRZ175" s="4"/>
      <c r="NSF175" s="4"/>
      <c r="NSL175" s="4"/>
      <c r="NSR175" s="4"/>
      <c r="NSX175" s="4"/>
      <c r="NTD175" s="4"/>
      <c r="NTJ175" s="4"/>
      <c r="NTP175" s="4"/>
      <c r="NTV175" s="4"/>
      <c r="NUB175" s="4"/>
      <c r="NUH175" s="4"/>
      <c r="NUN175" s="4"/>
      <c r="NUT175" s="4"/>
      <c r="NUZ175" s="4"/>
      <c r="NVF175" s="4"/>
      <c r="NVL175" s="4"/>
      <c r="NVR175" s="4"/>
      <c r="NVX175" s="4"/>
      <c r="NWD175" s="4"/>
      <c r="NWJ175" s="4"/>
      <c r="NWP175" s="4"/>
      <c r="NWV175" s="4"/>
      <c r="NXB175" s="4"/>
      <c r="NXH175" s="4"/>
      <c r="NXN175" s="4"/>
      <c r="NXT175" s="4"/>
      <c r="NXZ175" s="4"/>
      <c r="NYF175" s="4"/>
      <c r="NYL175" s="4"/>
      <c r="NYR175" s="4"/>
      <c r="NYX175" s="4"/>
      <c r="NZD175" s="4"/>
      <c r="NZJ175" s="4"/>
      <c r="NZP175" s="4"/>
      <c r="NZV175" s="4"/>
      <c r="OAB175" s="4"/>
      <c r="OAH175" s="4"/>
      <c r="OAN175" s="4"/>
      <c r="OAT175" s="4"/>
      <c r="OAZ175" s="4"/>
      <c r="OBF175" s="4"/>
      <c r="OBL175" s="4"/>
      <c r="OBR175" s="4"/>
      <c r="OBX175" s="4"/>
      <c r="OCD175" s="4"/>
      <c r="OCJ175" s="4"/>
      <c r="OCP175" s="4"/>
      <c r="OCV175" s="4"/>
      <c r="ODB175" s="4"/>
      <c r="ODH175" s="4"/>
      <c r="ODN175" s="4"/>
      <c r="ODT175" s="4"/>
      <c r="ODZ175" s="4"/>
      <c r="OEF175" s="4"/>
      <c r="OEL175" s="4"/>
      <c r="OER175" s="4"/>
      <c r="OEX175" s="4"/>
      <c r="OFD175" s="4"/>
      <c r="OFJ175" s="4"/>
      <c r="OFP175" s="4"/>
      <c r="OFV175" s="4"/>
      <c r="OGB175" s="4"/>
      <c r="OGH175" s="4"/>
      <c r="OGN175" s="4"/>
      <c r="OGT175" s="4"/>
      <c r="OGZ175" s="4"/>
      <c r="OHF175" s="4"/>
      <c r="OHL175" s="4"/>
      <c r="OHR175" s="4"/>
      <c r="OHX175" s="4"/>
      <c r="OID175" s="4"/>
      <c r="OIJ175" s="4"/>
      <c r="OIP175" s="4"/>
      <c r="OIV175" s="4"/>
      <c r="OJB175" s="4"/>
      <c r="OJH175" s="4"/>
      <c r="OJN175" s="4"/>
      <c r="OJT175" s="4"/>
      <c r="OJZ175" s="4"/>
      <c r="OKF175" s="4"/>
      <c r="OKL175" s="4"/>
      <c r="OKR175" s="4"/>
      <c r="OKX175" s="4"/>
      <c r="OLD175" s="4"/>
      <c r="OLJ175" s="4"/>
      <c r="OLP175" s="4"/>
      <c r="OLV175" s="4"/>
      <c r="OMB175" s="4"/>
      <c r="OMH175" s="4"/>
      <c r="OMN175" s="4"/>
      <c r="OMT175" s="4"/>
      <c r="OMZ175" s="4"/>
      <c r="ONF175" s="4"/>
      <c r="ONL175" s="4"/>
      <c r="ONR175" s="4"/>
      <c r="ONX175" s="4"/>
      <c r="OOD175" s="4"/>
      <c r="OOJ175" s="4"/>
      <c r="OOP175" s="4"/>
      <c r="OOV175" s="4"/>
      <c r="OPB175" s="4"/>
      <c r="OPH175" s="4"/>
      <c r="OPN175" s="4"/>
      <c r="OPT175" s="4"/>
      <c r="OPZ175" s="4"/>
      <c r="OQF175" s="4"/>
      <c r="OQL175" s="4"/>
      <c r="OQR175" s="4"/>
      <c r="OQX175" s="4"/>
      <c r="ORD175" s="4"/>
      <c r="ORJ175" s="4"/>
      <c r="ORP175" s="4"/>
      <c r="ORV175" s="4"/>
      <c r="OSB175" s="4"/>
      <c r="OSH175" s="4"/>
      <c r="OSN175" s="4"/>
      <c r="OST175" s="4"/>
      <c r="OSZ175" s="4"/>
      <c r="OTF175" s="4"/>
      <c r="OTL175" s="4"/>
      <c r="OTR175" s="4"/>
      <c r="OTX175" s="4"/>
      <c r="OUD175" s="4"/>
      <c r="OUJ175" s="4"/>
      <c r="OUP175" s="4"/>
      <c r="OUV175" s="4"/>
      <c r="OVB175" s="4"/>
      <c r="OVH175" s="4"/>
      <c r="OVN175" s="4"/>
      <c r="OVT175" s="4"/>
      <c r="OVZ175" s="4"/>
      <c r="OWF175" s="4"/>
      <c r="OWL175" s="4"/>
      <c r="OWR175" s="4"/>
      <c r="OWX175" s="4"/>
      <c r="OXD175" s="4"/>
      <c r="OXJ175" s="4"/>
      <c r="OXP175" s="4"/>
      <c r="OXV175" s="4"/>
      <c r="OYB175" s="4"/>
      <c r="OYH175" s="4"/>
      <c r="OYN175" s="4"/>
      <c r="OYT175" s="4"/>
      <c r="OYZ175" s="4"/>
      <c r="OZF175" s="4"/>
      <c r="OZL175" s="4"/>
      <c r="OZR175" s="4"/>
      <c r="OZX175" s="4"/>
      <c r="PAD175" s="4"/>
      <c r="PAJ175" s="4"/>
      <c r="PAP175" s="4"/>
      <c r="PAV175" s="4"/>
      <c r="PBB175" s="4"/>
      <c r="PBH175" s="4"/>
      <c r="PBN175" s="4"/>
      <c r="PBT175" s="4"/>
      <c r="PBZ175" s="4"/>
      <c r="PCF175" s="4"/>
      <c r="PCL175" s="4"/>
      <c r="PCR175" s="4"/>
      <c r="PCX175" s="4"/>
      <c r="PDD175" s="4"/>
      <c r="PDJ175" s="4"/>
      <c r="PDP175" s="4"/>
      <c r="PDV175" s="4"/>
      <c r="PEB175" s="4"/>
      <c r="PEH175" s="4"/>
      <c r="PEN175" s="4"/>
      <c r="PET175" s="4"/>
      <c r="PEZ175" s="4"/>
      <c r="PFF175" s="4"/>
      <c r="PFL175" s="4"/>
      <c r="PFR175" s="4"/>
      <c r="PFX175" s="4"/>
      <c r="PGD175" s="4"/>
      <c r="PGJ175" s="4"/>
      <c r="PGP175" s="4"/>
      <c r="PGV175" s="4"/>
      <c r="PHB175" s="4"/>
      <c r="PHH175" s="4"/>
      <c r="PHN175" s="4"/>
      <c r="PHT175" s="4"/>
      <c r="PHZ175" s="4"/>
      <c r="PIF175" s="4"/>
      <c r="PIL175" s="4"/>
      <c r="PIR175" s="4"/>
      <c r="PIX175" s="4"/>
      <c r="PJD175" s="4"/>
      <c r="PJJ175" s="4"/>
      <c r="PJP175" s="4"/>
      <c r="PJV175" s="4"/>
      <c r="PKB175" s="4"/>
      <c r="PKH175" s="4"/>
      <c r="PKN175" s="4"/>
      <c r="PKT175" s="4"/>
      <c r="PKZ175" s="4"/>
      <c r="PLF175" s="4"/>
      <c r="PLL175" s="4"/>
      <c r="PLR175" s="4"/>
      <c r="PLX175" s="4"/>
      <c r="PMD175" s="4"/>
      <c r="PMJ175" s="4"/>
      <c r="PMP175" s="4"/>
      <c r="PMV175" s="4"/>
      <c r="PNB175" s="4"/>
      <c r="PNH175" s="4"/>
      <c r="PNN175" s="4"/>
      <c r="PNT175" s="4"/>
      <c r="PNZ175" s="4"/>
      <c r="POF175" s="4"/>
      <c r="POL175" s="4"/>
      <c r="POR175" s="4"/>
      <c r="POX175" s="4"/>
      <c r="PPD175" s="4"/>
      <c r="PPJ175" s="4"/>
      <c r="PPP175" s="4"/>
      <c r="PPV175" s="4"/>
      <c r="PQB175" s="4"/>
      <c r="PQH175" s="4"/>
      <c r="PQN175" s="4"/>
      <c r="PQT175" s="4"/>
      <c r="PQZ175" s="4"/>
      <c r="PRF175" s="4"/>
      <c r="PRL175" s="4"/>
      <c r="PRR175" s="4"/>
      <c r="PRX175" s="4"/>
      <c r="PSD175" s="4"/>
      <c r="PSJ175" s="4"/>
      <c r="PSP175" s="4"/>
      <c r="PSV175" s="4"/>
      <c r="PTB175" s="4"/>
      <c r="PTH175" s="4"/>
      <c r="PTN175" s="4"/>
      <c r="PTT175" s="4"/>
      <c r="PTZ175" s="4"/>
      <c r="PUF175" s="4"/>
      <c r="PUL175" s="4"/>
      <c r="PUR175" s="4"/>
      <c r="PUX175" s="4"/>
      <c r="PVD175" s="4"/>
      <c r="PVJ175" s="4"/>
      <c r="PVP175" s="4"/>
      <c r="PVV175" s="4"/>
      <c r="PWB175" s="4"/>
      <c r="PWH175" s="4"/>
      <c r="PWN175" s="4"/>
      <c r="PWT175" s="4"/>
      <c r="PWZ175" s="4"/>
      <c r="PXF175" s="4"/>
      <c r="PXL175" s="4"/>
      <c r="PXR175" s="4"/>
      <c r="PXX175" s="4"/>
      <c r="PYD175" s="4"/>
      <c r="PYJ175" s="4"/>
      <c r="PYP175" s="4"/>
      <c r="PYV175" s="4"/>
      <c r="PZB175" s="4"/>
      <c r="PZH175" s="4"/>
      <c r="PZN175" s="4"/>
      <c r="PZT175" s="4"/>
      <c r="PZZ175" s="4"/>
      <c r="QAF175" s="4"/>
      <c r="QAL175" s="4"/>
      <c r="QAR175" s="4"/>
      <c r="QAX175" s="4"/>
      <c r="QBD175" s="4"/>
      <c r="QBJ175" s="4"/>
      <c r="QBP175" s="4"/>
      <c r="QBV175" s="4"/>
      <c r="QCB175" s="4"/>
      <c r="QCH175" s="4"/>
      <c r="QCN175" s="4"/>
      <c r="QCT175" s="4"/>
      <c r="QCZ175" s="4"/>
      <c r="QDF175" s="4"/>
      <c r="QDL175" s="4"/>
      <c r="QDR175" s="4"/>
      <c r="QDX175" s="4"/>
      <c r="QED175" s="4"/>
      <c r="QEJ175" s="4"/>
      <c r="QEP175" s="4"/>
      <c r="QEV175" s="4"/>
      <c r="QFB175" s="4"/>
      <c r="QFH175" s="4"/>
      <c r="QFN175" s="4"/>
      <c r="QFT175" s="4"/>
      <c r="QFZ175" s="4"/>
      <c r="QGF175" s="4"/>
      <c r="QGL175" s="4"/>
      <c r="QGR175" s="4"/>
      <c r="QGX175" s="4"/>
      <c r="QHD175" s="4"/>
      <c r="QHJ175" s="4"/>
      <c r="QHP175" s="4"/>
      <c r="QHV175" s="4"/>
      <c r="QIB175" s="4"/>
      <c r="QIH175" s="4"/>
      <c r="QIN175" s="4"/>
      <c r="QIT175" s="4"/>
      <c r="QIZ175" s="4"/>
      <c r="QJF175" s="4"/>
      <c r="QJL175" s="4"/>
      <c r="QJR175" s="4"/>
      <c r="QJX175" s="4"/>
      <c r="QKD175" s="4"/>
      <c r="QKJ175" s="4"/>
      <c r="QKP175" s="4"/>
      <c r="QKV175" s="4"/>
      <c r="QLB175" s="4"/>
      <c r="QLH175" s="4"/>
      <c r="QLN175" s="4"/>
      <c r="QLT175" s="4"/>
      <c r="QLZ175" s="4"/>
      <c r="QMF175" s="4"/>
      <c r="QML175" s="4"/>
      <c r="QMR175" s="4"/>
      <c r="QMX175" s="4"/>
      <c r="QND175" s="4"/>
      <c r="QNJ175" s="4"/>
      <c r="QNP175" s="4"/>
      <c r="QNV175" s="4"/>
      <c r="QOB175" s="4"/>
      <c r="QOH175" s="4"/>
      <c r="QON175" s="4"/>
      <c r="QOT175" s="4"/>
      <c r="QOZ175" s="4"/>
      <c r="QPF175" s="4"/>
      <c r="QPL175" s="4"/>
      <c r="QPR175" s="4"/>
      <c r="QPX175" s="4"/>
      <c r="QQD175" s="4"/>
      <c r="QQJ175" s="4"/>
      <c r="QQP175" s="4"/>
      <c r="QQV175" s="4"/>
      <c r="QRB175" s="4"/>
      <c r="QRH175" s="4"/>
      <c r="QRN175" s="4"/>
      <c r="QRT175" s="4"/>
      <c r="QRZ175" s="4"/>
      <c r="QSF175" s="4"/>
      <c r="QSL175" s="4"/>
      <c r="QSR175" s="4"/>
      <c r="QSX175" s="4"/>
      <c r="QTD175" s="4"/>
      <c r="QTJ175" s="4"/>
      <c r="QTP175" s="4"/>
      <c r="QTV175" s="4"/>
      <c r="QUB175" s="4"/>
      <c r="QUH175" s="4"/>
      <c r="QUN175" s="4"/>
      <c r="QUT175" s="4"/>
      <c r="QUZ175" s="4"/>
      <c r="QVF175" s="4"/>
      <c r="QVL175" s="4"/>
      <c r="QVR175" s="4"/>
      <c r="QVX175" s="4"/>
      <c r="QWD175" s="4"/>
      <c r="QWJ175" s="4"/>
      <c r="QWP175" s="4"/>
      <c r="QWV175" s="4"/>
      <c r="QXB175" s="4"/>
      <c r="QXH175" s="4"/>
      <c r="QXN175" s="4"/>
      <c r="QXT175" s="4"/>
      <c r="QXZ175" s="4"/>
      <c r="QYF175" s="4"/>
      <c r="QYL175" s="4"/>
      <c r="QYR175" s="4"/>
      <c r="QYX175" s="4"/>
      <c r="QZD175" s="4"/>
      <c r="QZJ175" s="4"/>
      <c r="QZP175" s="4"/>
      <c r="QZV175" s="4"/>
      <c r="RAB175" s="4"/>
      <c r="RAH175" s="4"/>
      <c r="RAN175" s="4"/>
      <c r="RAT175" s="4"/>
      <c r="RAZ175" s="4"/>
      <c r="RBF175" s="4"/>
      <c r="RBL175" s="4"/>
      <c r="RBR175" s="4"/>
      <c r="RBX175" s="4"/>
      <c r="RCD175" s="4"/>
      <c r="RCJ175" s="4"/>
      <c r="RCP175" s="4"/>
      <c r="RCV175" s="4"/>
      <c r="RDB175" s="4"/>
      <c r="RDH175" s="4"/>
      <c r="RDN175" s="4"/>
      <c r="RDT175" s="4"/>
      <c r="RDZ175" s="4"/>
      <c r="REF175" s="4"/>
      <c r="REL175" s="4"/>
      <c r="RER175" s="4"/>
      <c r="REX175" s="4"/>
      <c r="RFD175" s="4"/>
      <c r="RFJ175" s="4"/>
      <c r="RFP175" s="4"/>
      <c r="RFV175" s="4"/>
      <c r="RGB175" s="4"/>
      <c r="RGH175" s="4"/>
      <c r="RGN175" s="4"/>
      <c r="RGT175" s="4"/>
      <c r="RGZ175" s="4"/>
      <c r="RHF175" s="4"/>
      <c r="RHL175" s="4"/>
      <c r="RHR175" s="4"/>
      <c r="RHX175" s="4"/>
      <c r="RID175" s="4"/>
      <c r="RIJ175" s="4"/>
      <c r="RIP175" s="4"/>
      <c r="RIV175" s="4"/>
      <c r="RJB175" s="4"/>
      <c r="RJH175" s="4"/>
      <c r="RJN175" s="4"/>
      <c r="RJT175" s="4"/>
      <c r="RJZ175" s="4"/>
      <c r="RKF175" s="4"/>
      <c r="RKL175" s="4"/>
      <c r="RKR175" s="4"/>
      <c r="RKX175" s="4"/>
      <c r="RLD175" s="4"/>
      <c r="RLJ175" s="4"/>
      <c r="RLP175" s="4"/>
      <c r="RLV175" s="4"/>
      <c r="RMB175" s="4"/>
      <c r="RMH175" s="4"/>
      <c r="RMN175" s="4"/>
      <c r="RMT175" s="4"/>
      <c r="RMZ175" s="4"/>
      <c r="RNF175" s="4"/>
      <c r="RNL175" s="4"/>
      <c r="RNR175" s="4"/>
      <c r="RNX175" s="4"/>
      <c r="ROD175" s="4"/>
      <c r="ROJ175" s="4"/>
      <c r="ROP175" s="4"/>
      <c r="ROV175" s="4"/>
      <c r="RPB175" s="4"/>
      <c r="RPH175" s="4"/>
      <c r="RPN175" s="4"/>
      <c r="RPT175" s="4"/>
      <c r="RPZ175" s="4"/>
      <c r="RQF175" s="4"/>
      <c r="RQL175" s="4"/>
      <c r="RQR175" s="4"/>
      <c r="RQX175" s="4"/>
      <c r="RRD175" s="4"/>
      <c r="RRJ175" s="4"/>
      <c r="RRP175" s="4"/>
      <c r="RRV175" s="4"/>
      <c r="RSB175" s="4"/>
      <c r="RSH175" s="4"/>
      <c r="RSN175" s="4"/>
      <c r="RST175" s="4"/>
      <c r="RSZ175" s="4"/>
      <c r="RTF175" s="4"/>
      <c r="RTL175" s="4"/>
      <c r="RTR175" s="4"/>
      <c r="RTX175" s="4"/>
      <c r="RUD175" s="4"/>
      <c r="RUJ175" s="4"/>
      <c r="RUP175" s="4"/>
      <c r="RUV175" s="4"/>
      <c r="RVB175" s="4"/>
      <c r="RVH175" s="4"/>
      <c r="RVN175" s="4"/>
      <c r="RVT175" s="4"/>
      <c r="RVZ175" s="4"/>
      <c r="RWF175" s="4"/>
      <c r="RWL175" s="4"/>
      <c r="RWR175" s="4"/>
      <c r="RWX175" s="4"/>
      <c r="RXD175" s="4"/>
      <c r="RXJ175" s="4"/>
      <c r="RXP175" s="4"/>
      <c r="RXV175" s="4"/>
      <c r="RYB175" s="4"/>
      <c r="RYH175" s="4"/>
      <c r="RYN175" s="4"/>
      <c r="RYT175" s="4"/>
      <c r="RYZ175" s="4"/>
      <c r="RZF175" s="4"/>
      <c r="RZL175" s="4"/>
      <c r="RZR175" s="4"/>
      <c r="RZX175" s="4"/>
      <c r="SAD175" s="4"/>
      <c r="SAJ175" s="4"/>
      <c r="SAP175" s="4"/>
      <c r="SAV175" s="4"/>
      <c r="SBB175" s="4"/>
      <c r="SBH175" s="4"/>
      <c r="SBN175" s="4"/>
      <c r="SBT175" s="4"/>
      <c r="SBZ175" s="4"/>
      <c r="SCF175" s="4"/>
      <c r="SCL175" s="4"/>
      <c r="SCR175" s="4"/>
      <c r="SCX175" s="4"/>
      <c r="SDD175" s="4"/>
      <c r="SDJ175" s="4"/>
      <c r="SDP175" s="4"/>
      <c r="SDV175" s="4"/>
      <c r="SEB175" s="4"/>
      <c r="SEH175" s="4"/>
      <c r="SEN175" s="4"/>
      <c r="SET175" s="4"/>
      <c r="SEZ175" s="4"/>
      <c r="SFF175" s="4"/>
      <c r="SFL175" s="4"/>
      <c r="SFR175" s="4"/>
      <c r="SFX175" s="4"/>
      <c r="SGD175" s="4"/>
      <c r="SGJ175" s="4"/>
      <c r="SGP175" s="4"/>
      <c r="SGV175" s="4"/>
      <c r="SHB175" s="4"/>
      <c r="SHH175" s="4"/>
      <c r="SHN175" s="4"/>
      <c r="SHT175" s="4"/>
      <c r="SHZ175" s="4"/>
      <c r="SIF175" s="4"/>
      <c r="SIL175" s="4"/>
      <c r="SIR175" s="4"/>
      <c r="SIX175" s="4"/>
      <c r="SJD175" s="4"/>
      <c r="SJJ175" s="4"/>
      <c r="SJP175" s="4"/>
      <c r="SJV175" s="4"/>
      <c r="SKB175" s="4"/>
      <c r="SKH175" s="4"/>
      <c r="SKN175" s="4"/>
      <c r="SKT175" s="4"/>
      <c r="SKZ175" s="4"/>
      <c r="SLF175" s="4"/>
      <c r="SLL175" s="4"/>
      <c r="SLR175" s="4"/>
      <c r="SLX175" s="4"/>
      <c r="SMD175" s="4"/>
      <c r="SMJ175" s="4"/>
      <c r="SMP175" s="4"/>
      <c r="SMV175" s="4"/>
      <c r="SNB175" s="4"/>
      <c r="SNH175" s="4"/>
      <c r="SNN175" s="4"/>
      <c r="SNT175" s="4"/>
      <c r="SNZ175" s="4"/>
      <c r="SOF175" s="4"/>
      <c r="SOL175" s="4"/>
      <c r="SOR175" s="4"/>
      <c r="SOX175" s="4"/>
      <c r="SPD175" s="4"/>
      <c r="SPJ175" s="4"/>
      <c r="SPP175" s="4"/>
      <c r="SPV175" s="4"/>
      <c r="SQB175" s="4"/>
      <c r="SQH175" s="4"/>
      <c r="SQN175" s="4"/>
      <c r="SQT175" s="4"/>
      <c r="SQZ175" s="4"/>
      <c r="SRF175" s="4"/>
      <c r="SRL175" s="4"/>
      <c r="SRR175" s="4"/>
      <c r="SRX175" s="4"/>
      <c r="SSD175" s="4"/>
      <c r="SSJ175" s="4"/>
      <c r="SSP175" s="4"/>
      <c r="SSV175" s="4"/>
      <c r="STB175" s="4"/>
      <c r="STH175" s="4"/>
      <c r="STN175" s="4"/>
      <c r="STT175" s="4"/>
      <c r="STZ175" s="4"/>
      <c r="SUF175" s="4"/>
      <c r="SUL175" s="4"/>
      <c r="SUR175" s="4"/>
      <c r="SUX175" s="4"/>
      <c r="SVD175" s="4"/>
      <c r="SVJ175" s="4"/>
      <c r="SVP175" s="4"/>
      <c r="SVV175" s="4"/>
      <c r="SWB175" s="4"/>
      <c r="SWH175" s="4"/>
      <c r="SWN175" s="4"/>
      <c r="SWT175" s="4"/>
      <c r="SWZ175" s="4"/>
      <c r="SXF175" s="4"/>
      <c r="SXL175" s="4"/>
      <c r="SXR175" s="4"/>
      <c r="SXX175" s="4"/>
      <c r="SYD175" s="4"/>
      <c r="SYJ175" s="4"/>
      <c r="SYP175" s="4"/>
      <c r="SYV175" s="4"/>
      <c r="SZB175" s="4"/>
      <c r="SZH175" s="4"/>
      <c r="SZN175" s="4"/>
      <c r="SZT175" s="4"/>
      <c r="SZZ175" s="4"/>
      <c r="TAF175" s="4"/>
      <c r="TAL175" s="4"/>
      <c r="TAR175" s="4"/>
      <c r="TAX175" s="4"/>
      <c r="TBD175" s="4"/>
      <c r="TBJ175" s="4"/>
      <c r="TBP175" s="4"/>
      <c r="TBV175" s="4"/>
      <c r="TCB175" s="4"/>
      <c r="TCH175" s="4"/>
      <c r="TCN175" s="4"/>
      <c r="TCT175" s="4"/>
      <c r="TCZ175" s="4"/>
      <c r="TDF175" s="4"/>
      <c r="TDL175" s="4"/>
      <c r="TDR175" s="4"/>
      <c r="TDX175" s="4"/>
      <c r="TED175" s="4"/>
      <c r="TEJ175" s="4"/>
      <c r="TEP175" s="4"/>
      <c r="TEV175" s="4"/>
      <c r="TFB175" s="4"/>
      <c r="TFH175" s="4"/>
      <c r="TFN175" s="4"/>
      <c r="TFT175" s="4"/>
      <c r="TFZ175" s="4"/>
      <c r="TGF175" s="4"/>
      <c r="TGL175" s="4"/>
      <c r="TGR175" s="4"/>
      <c r="TGX175" s="4"/>
      <c r="THD175" s="4"/>
      <c r="THJ175" s="4"/>
      <c r="THP175" s="4"/>
      <c r="THV175" s="4"/>
      <c r="TIB175" s="4"/>
      <c r="TIH175" s="4"/>
      <c r="TIN175" s="4"/>
      <c r="TIT175" s="4"/>
      <c r="TIZ175" s="4"/>
      <c r="TJF175" s="4"/>
      <c r="TJL175" s="4"/>
      <c r="TJR175" s="4"/>
      <c r="TJX175" s="4"/>
      <c r="TKD175" s="4"/>
      <c r="TKJ175" s="4"/>
      <c r="TKP175" s="4"/>
      <c r="TKV175" s="4"/>
      <c r="TLB175" s="4"/>
      <c r="TLH175" s="4"/>
      <c r="TLN175" s="4"/>
      <c r="TLT175" s="4"/>
      <c r="TLZ175" s="4"/>
      <c r="TMF175" s="4"/>
      <c r="TML175" s="4"/>
      <c r="TMR175" s="4"/>
      <c r="TMX175" s="4"/>
      <c r="TND175" s="4"/>
      <c r="TNJ175" s="4"/>
      <c r="TNP175" s="4"/>
      <c r="TNV175" s="4"/>
      <c r="TOB175" s="4"/>
      <c r="TOH175" s="4"/>
      <c r="TON175" s="4"/>
      <c r="TOT175" s="4"/>
      <c r="TOZ175" s="4"/>
      <c r="TPF175" s="4"/>
      <c r="TPL175" s="4"/>
      <c r="TPR175" s="4"/>
      <c r="TPX175" s="4"/>
      <c r="TQD175" s="4"/>
      <c r="TQJ175" s="4"/>
      <c r="TQP175" s="4"/>
      <c r="TQV175" s="4"/>
      <c r="TRB175" s="4"/>
      <c r="TRH175" s="4"/>
      <c r="TRN175" s="4"/>
      <c r="TRT175" s="4"/>
      <c r="TRZ175" s="4"/>
      <c r="TSF175" s="4"/>
      <c r="TSL175" s="4"/>
      <c r="TSR175" s="4"/>
      <c r="TSX175" s="4"/>
      <c r="TTD175" s="4"/>
      <c r="TTJ175" s="4"/>
      <c r="TTP175" s="4"/>
      <c r="TTV175" s="4"/>
      <c r="TUB175" s="4"/>
      <c r="TUH175" s="4"/>
      <c r="TUN175" s="4"/>
      <c r="TUT175" s="4"/>
      <c r="TUZ175" s="4"/>
      <c r="TVF175" s="4"/>
      <c r="TVL175" s="4"/>
      <c r="TVR175" s="4"/>
      <c r="TVX175" s="4"/>
      <c r="TWD175" s="4"/>
      <c r="TWJ175" s="4"/>
      <c r="TWP175" s="4"/>
      <c r="TWV175" s="4"/>
      <c r="TXB175" s="4"/>
      <c r="TXH175" s="4"/>
      <c r="TXN175" s="4"/>
      <c r="TXT175" s="4"/>
      <c r="TXZ175" s="4"/>
      <c r="TYF175" s="4"/>
      <c r="TYL175" s="4"/>
      <c r="TYR175" s="4"/>
      <c r="TYX175" s="4"/>
      <c r="TZD175" s="4"/>
      <c r="TZJ175" s="4"/>
      <c r="TZP175" s="4"/>
      <c r="TZV175" s="4"/>
      <c r="UAB175" s="4"/>
      <c r="UAH175" s="4"/>
      <c r="UAN175" s="4"/>
      <c r="UAT175" s="4"/>
      <c r="UAZ175" s="4"/>
      <c r="UBF175" s="4"/>
      <c r="UBL175" s="4"/>
      <c r="UBR175" s="4"/>
      <c r="UBX175" s="4"/>
      <c r="UCD175" s="4"/>
      <c r="UCJ175" s="4"/>
      <c r="UCP175" s="4"/>
      <c r="UCV175" s="4"/>
      <c r="UDB175" s="4"/>
      <c r="UDH175" s="4"/>
      <c r="UDN175" s="4"/>
      <c r="UDT175" s="4"/>
      <c r="UDZ175" s="4"/>
      <c r="UEF175" s="4"/>
      <c r="UEL175" s="4"/>
      <c r="UER175" s="4"/>
      <c r="UEX175" s="4"/>
      <c r="UFD175" s="4"/>
      <c r="UFJ175" s="4"/>
      <c r="UFP175" s="4"/>
      <c r="UFV175" s="4"/>
      <c r="UGB175" s="4"/>
      <c r="UGH175" s="4"/>
      <c r="UGN175" s="4"/>
      <c r="UGT175" s="4"/>
      <c r="UGZ175" s="4"/>
      <c r="UHF175" s="4"/>
      <c r="UHL175" s="4"/>
      <c r="UHR175" s="4"/>
      <c r="UHX175" s="4"/>
      <c r="UID175" s="4"/>
      <c r="UIJ175" s="4"/>
      <c r="UIP175" s="4"/>
      <c r="UIV175" s="4"/>
      <c r="UJB175" s="4"/>
      <c r="UJH175" s="4"/>
      <c r="UJN175" s="4"/>
      <c r="UJT175" s="4"/>
      <c r="UJZ175" s="4"/>
      <c r="UKF175" s="4"/>
      <c r="UKL175" s="4"/>
      <c r="UKR175" s="4"/>
      <c r="UKX175" s="4"/>
      <c r="ULD175" s="4"/>
      <c r="ULJ175" s="4"/>
      <c r="ULP175" s="4"/>
      <c r="ULV175" s="4"/>
      <c r="UMB175" s="4"/>
      <c r="UMH175" s="4"/>
      <c r="UMN175" s="4"/>
      <c r="UMT175" s="4"/>
      <c r="UMZ175" s="4"/>
      <c r="UNF175" s="4"/>
      <c r="UNL175" s="4"/>
      <c r="UNR175" s="4"/>
      <c r="UNX175" s="4"/>
      <c r="UOD175" s="4"/>
      <c r="UOJ175" s="4"/>
      <c r="UOP175" s="4"/>
      <c r="UOV175" s="4"/>
      <c r="UPB175" s="4"/>
      <c r="UPH175" s="4"/>
      <c r="UPN175" s="4"/>
      <c r="UPT175" s="4"/>
      <c r="UPZ175" s="4"/>
      <c r="UQF175" s="4"/>
      <c r="UQL175" s="4"/>
      <c r="UQR175" s="4"/>
      <c r="UQX175" s="4"/>
      <c r="URD175" s="4"/>
      <c r="URJ175" s="4"/>
      <c r="URP175" s="4"/>
      <c r="URV175" s="4"/>
      <c r="USB175" s="4"/>
      <c r="USH175" s="4"/>
      <c r="USN175" s="4"/>
      <c r="UST175" s="4"/>
      <c r="USZ175" s="4"/>
      <c r="UTF175" s="4"/>
      <c r="UTL175" s="4"/>
      <c r="UTR175" s="4"/>
      <c r="UTX175" s="4"/>
      <c r="UUD175" s="4"/>
      <c r="UUJ175" s="4"/>
      <c r="UUP175" s="4"/>
      <c r="UUV175" s="4"/>
      <c r="UVB175" s="4"/>
      <c r="UVH175" s="4"/>
      <c r="UVN175" s="4"/>
      <c r="UVT175" s="4"/>
      <c r="UVZ175" s="4"/>
      <c r="UWF175" s="4"/>
      <c r="UWL175" s="4"/>
      <c r="UWR175" s="4"/>
      <c r="UWX175" s="4"/>
      <c r="UXD175" s="4"/>
      <c r="UXJ175" s="4"/>
      <c r="UXP175" s="4"/>
      <c r="UXV175" s="4"/>
      <c r="UYB175" s="4"/>
      <c r="UYH175" s="4"/>
      <c r="UYN175" s="4"/>
      <c r="UYT175" s="4"/>
      <c r="UYZ175" s="4"/>
      <c r="UZF175" s="4"/>
      <c r="UZL175" s="4"/>
      <c r="UZR175" s="4"/>
      <c r="UZX175" s="4"/>
      <c r="VAD175" s="4"/>
      <c r="VAJ175" s="4"/>
      <c r="VAP175" s="4"/>
      <c r="VAV175" s="4"/>
      <c r="VBB175" s="4"/>
      <c r="VBH175" s="4"/>
      <c r="VBN175" s="4"/>
      <c r="VBT175" s="4"/>
      <c r="VBZ175" s="4"/>
      <c r="VCF175" s="4"/>
      <c r="VCL175" s="4"/>
      <c r="VCR175" s="4"/>
      <c r="VCX175" s="4"/>
      <c r="VDD175" s="4"/>
      <c r="VDJ175" s="4"/>
      <c r="VDP175" s="4"/>
      <c r="VDV175" s="4"/>
      <c r="VEB175" s="4"/>
      <c r="VEH175" s="4"/>
      <c r="VEN175" s="4"/>
      <c r="VET175" s="4"/>
      <c r="VEZ175" s="4"/>
      <c r="VFF175" s="4"/>
      <c r="VFL175" s="4"/>
      <c r="VFR175" s="4"/>
      <c r="VFX175" s="4"/>
      <c r="VGD175" s="4"/>
      <c r="VGJ175" s="4"/>
      <c r="VGP175" s="4"/>
      <c r="VGV175" s="4"/>
      <c r="VHB175" s="4"/>
      <c r="VHH175" s="4"/>
      <c r="VHN175" s="4"/>
      <c r="VHT175" s="4"/>
      <c r="VHZ175" s="4"/>
      <c r="VIF175" s="4"/>
      <c r="VIL175" s="4"/>
      <c r="VIR175" s="4"/>
      <c r="VIX175" s="4"/>
      <c r="VJD175" s="4"/>
      <c r="VJJ175" s="4"/>
      <c r="VJP175" s="4"/>
      <c r="VJV175" s="4"/>
      <c r="VKB175" s="4"/>
      <c r="VKH175" s="4"/>
      <c r="VKN175" s="4"/>
      <c r="VKT175" s="4"/>
      <c r="VKZ175" s="4"/>
      <c r="VLF175" s="4"/>
      <c r="VLL175" s="4"/>
      <c r="VLR175" s="4"/>
      <c r="VLX175" s="4"/>
      <c r="VMD175" s="4"/>
      <c r="VMJ175" s="4"/>
      <c r="VMP175" s="4"/>
      <c r="VMV175" s="4"/>
      <c r="VNB175" s="4"/>
      <c r="VNH175" s="4"/>
      <c r="VNN175" s="4"/>
      <c r="VNT175" s="4"/>
      <c r="VNZ175" s="4"/>
      <c r="VOF175" s="4"/>
      <c r="VOL175" s="4"/>
      <c r="VOR175" s="4"/>
      <c r="VOX175" s="4"/>
      <c r="VPD175" s="4"/>
      <c r="VPJ175" s="4"/>
      <c r="VPP175" s="4"/>
      <c r="VPV175" s="4"/>
      <c r="VQB175" s="4"/>
      <c r="VQH175" s="4"/>
      <c r="VQN175" s="4"/>
      <c r="VQT175" s="4"/>
      <c r="VQZ175" s="4"/>
      <c r="VRF175" s="4"/>
      <c r="VRL175" s="4"/>
      <c r="VRR175" s="4"/>
      <c r="VRX175" s="4"/>
      <c r="VSD175" s="4"/>
      <c r="VSJ175" s="4"/>
      <c r="VSP175" s="4"/>
      <c r="VSV175" s="4"/>
      <c r="VTB175" s="4"/>
      <c r="VTH175" s="4"/>
      <c r="VTN175" s="4"/>
      <c r="VTT175" s="4"/>
      <c r="VTZ175" s="4"/>
      <c r="VUF175" s="4"/>
      <c r="VUL175" s="4"/>
      <c r="VUR175" s="4"/>
      <c r="VUX175" s="4"/>
      <c r="VVD175" s="4"/>
      <c r="VVJ175" s="4"/>
      <c r="VVP175" s="4"/>
      <c r="VVV175" s="4"/>
      <c r="VWB175" s="4"/>
      <c r="VWH175" s="4"/>
      <c r="VWN175" s="4"/>
      <c r="VWT175" s="4"/>
      <c r="VWZ175" s="4"/>
      <c r="VXF175" s="4"/>
      <c r="VXL175" s="4"/>
      <c r="VXR175" s="4"/>
      <c r="VXX175" s="4"/>
      <c r="VYD175" s="4"/>
      <c r="VYJ175" s="4"/>
      <c r="VYP175" s="4"/>
      <c r="VYV175" s="4"/>
      <c r="VZB175" s="4"/>
      <c r="VZH175" s="4"/>
      <c r="VZN175" s="4"/>
      <c r="VZT175" s="4"/>
      <c r="VZZ175" s="4"/>
      <c r="WAF175" s="4"/>
      <c r="WAL175" s="4"/>
      <c r="WAR175" s="4"/>
      <c r="WAX175" s="4"/>
      <c r="WBD175" s="4"/>
      <c r="WBJ175" s="4"/>
      <c r="WBP175" s="4"/>
      <c r="WBV175" s="4"/>
      <c r="WCB175" s="4"/>
      <c r="WCH175" s="4"/>
      <c r="WCN175" s="4"/>
      <c r="WCT175" s="4"/>
      <c r="WCZ175" s="4"/>
      <c r="WDF175" s="4"/>
      <c r="WDL175" s="4"/>
      <c r="WDR175" s="4"/>
      <c r="WDX175" s="4"/>
      <c r="WED175" s="4"/>
      <c r="WEJ175" s="4"/>
      <c r="WEP175" s="4"/>
      <c r="WEV175" s="4"/>
      <c r="WFB175" s="4"/>
      <c r="WFH175" s="4"/>
      <c r="WFN175" s="4"/>
      <c r="WFT175" s="4"/>
      <c r="WFZ175" s="4"/>
      <c r="WGF175" s="4"/>
      <c r="WGL175" s="4"/>
      <c r="WGR175" s="4"/>
      <c r="WGX175" s="4"/>
      <c r="WHD175" s="4"/>
      <c r="WHJ175" s="4"/>
      <c r="WHP175" s="4"/>
      <c r="WHV175" s="4"/>
      <c r="WIB175" s="4"/>
      <c r="WIH175" s="4"/>
      <c r="WIN175" s="4"/>
      <c r="WIT175" s="4"/>
      <c r="WIZ175" s="4"/>
      <c r="WJF175" s="4"/>
      <c r="WJL175" s="4"/>
      <c r="WJR175" s="4"/>
      <c r="WJX175" s="4"/>
      <c r="WKD175" s="4"/>
      <c r="WKJ175" s="4"/>
      <c r="WKP175" s="4"/>
      <c r="WKV175" s="4"/>
      <c r="WLB175" s="4"/>
      <c r="WLH175" s="4"/>
      <c r="WLN175" s="4"/>
      <c r="WLT175" s="4"/>
      <c r="WLZ175" s="4"/>
      <c r="WMF175" s="4"/>
      <c r="WML175" s="4"/>
      <c r="WMR175" s="4"/>
      <c r="WMX175" s="4"/>
      <c r="WND175" s="4"/>
      <c r="WNJ175" s="4"/>
      <c r="WNP175" s="4"/>
      <c r="WNV175" s="4"/>
      <c r="WOB175" s="4"/>
      <c r="WOH175" s="4"/>
      <c r="WON175" s="4"/>
      <c r="WOT175" s="4"/>
      <c r="WOZ175" s="4"/>
      <c r="WPF175" s="4"/>
      <c r="WPL175" s="4"/>
      <c r="WPR175" s="4"/>
      <c r="WPX175" s="4"/>
      <c r="WQD175" s="4"/>
      <c r="WQJ175" s="4"/>
      <c r="WQP175" s="4"/>
      <c r="WQV175" s="4"/>
      <c r="WRB175" s="4"/>
      <c r="WRH175" s="4"/>
      <c r="WRN175" s="4"/>
      <c r="WRT175" s="4"/>
      <c r="WRZ175" s="4"/>
      <c r="WSF175" s="4"/>
      <c r="WSL175" s="4"/>
      <c r="WSR175" s="4"/>
      <c r="WSX175" s="4"/>
      <c r="WTD175" s="4"/>
      <c r="WTJ175" s="4"/>
      <c r="WTP175" s="4"/>
      <c r="WTV175" s="4"/>
      <c r="WUB175" s="4"/>
      <c r="WUH175" s="4"/>
      <c r="WUN175" s="4"/>
      <c r="WUT175" s="4"/>
      <c r="WUZ175" s="4"/>
      <c r="WVF175" s="4"/>
      <c r="WVL175" s="4"/>
      <c r="WVR175" s="4"/>
      <c r="WVX175" s="4"/>
      <c r="WWD175" s="4"/>
      <c r="WWJ175" s="4"/>
      <c r="WWP175" s="4"/>
      <c r="WWV175" s="4"/>
      <c r="WXB175" s="4"/>
      <c r="WXH175" s="4"/>
      <c r="WXN175" s="4"/>
      <c r="WXT175" s="4"/>
      <c r="WXZ175" s="4"/>
      <c r="WYF175" s="4"/>
      <c r="WYL175" s="4"/>
      <c r="WYR175" s="4"/>
      <c r="WYX175" s="4"/>
      <c r="WZD175" s="4"/>
      <c r="WZJ175" s="4"/>
      <c r="WZP175" s="4"/>
      <c r="WZV175" s="4"/>
      <c r="XAB175" s="4"/>
      <c r="XAH175" s="4"/>
      <c r="XAN175" s="4"/>
      <c r="XAT175" s="4"/>
      <c r="XAZ175" s="4"/>
      <c r="XBF175" s="4"/>
      <c r="XBL175" s="4"/>
      <c r="XBR175" s="4"/>
      <c r="XBX175" s="4"/>
      <c r="XCD175" s="4"/>
      <c r="XCJ175" s="4"/>
      <c r="XCP175" s="4"/>
      <c r="XCV175" s="4"/>
      <c r="XDB175" s="4"/>
      <c r="XDH175" s="4"/>
      <c r="XDN175" s="4"/>
      <c r="XDT175" s="4"/>
      <c r="XDZ175" s="4"/>
      <c r="XEF175" s="4"/>
      <c r="XEL175" s="4"/>
      <c r="XER175" s="4"/>
      <c r="XEX175" s="4"/>
      <c r="XFD175" s="4"/>
    </row>
    <row r="176" spans="1:1024 1030:2044 2050:3070 3076:4096 4102:5116 5122:6142 6148:7168 7174:8188 8194:9214 9220:10240 10246:11260 11266:12286 12292:13312 13318:14332 14338:15358 15364:16384" s="3" customFormat="1" ht="30" x14ac:dyDescent="0.25">
      <c r="A176" s="7" t="s">
        <v>776</v>
      </c>
      <c r="B176" s="7" t="s">
        <v>323</v>
      </c>
      <c r="C176" s="8" t="s">
        <v>324</v>
      </c>
      <c r="D176" s="7" t="s">
        <v>248</v>
      </c>
      <c r="E176" s="7" t="s">
        <v>56</v>
      </c>
      <c r="F176" s="7"/>
      <c r="G176" s="7"/>
      <c r="H176" s="10"/>
      <c r="I176" s="10"/>
      <c r="J176" s="11"/>
      <c r="K176" s="10"/>
      <c r="L176" s="10"/>
      <c r="M176" s="10"/>
      <c r="N176" s="10"/>
      <c r="O176" s="10"/>
      <c r="P176" s="11"/>
      <c r="Q176" s="10"/>
      <c r="R176" s="10"/>
      <c r="S176" s="10"/>
      <c r="T176" s="10"/>
      <c r="U176" s="10"/>
      <c r="V176" s="11"/>
      <c r="W176" s="10"/>
      <c r="X176" s="10"/>
      <c r="Y176" s="10"/>
      <c r="Z176" s="10"/>
      <c r="AA176" s="10"/>
      <c r="AB176" s="11"/>
      <c r="AC176" s="10"/>
      <c r="AD176" s="10"/>
      <c r="AE176" s="10"/>
      <c r="AF176" s="10"/>
      <c r="AG176" s="10"/>
      <c r="AH176" s="11"/>
      <c r="AI176" s="10"/>
      <c r="AJ176" s="10"/>
      <c r="AK176" s="10"/>
      <c r="AL176" s="10"/>
      <c r="AM176" s="10"/>
      <c r="AN176" s="11"/>
      <c r="AO176" s="10"/>
      <c r="AP176" s="10"/>
      <c r="AQ176" s="10"/>
      <c r="AR176" s="10"/>
      <c r="AS176" s="10"/>
      <c r="AT176" s="11"/>
      <c r="AU176" s="10"/>
      <c r="AV176" s="10"/>
      <c r="AW176" s="10"/>
      <c r="AX176" s="10"/>
      <c r="AY176" s="10"/>
      <c r="AZ176" s="9"/>
      <c r="BF176" s="4"/>
      <c r="BL176" s="4"/>
      <c r="BR176" s="4"/>
      <c r="BX176" s="4"/>
      <c r="CD176" s="4"/>
      <c r="CJ176" s="4"/>
      <c r="CP176" s="4"/>
      <c r="CV176" s="4"/>
      <c r="DB176" s="4"/>
      <c r="DH176" s="4"/>
      <c r="DN176" s="4"/>
      <c r="DT176" s="4"/>
      <c r="DZ176" s="4"/>
      <c r="EF176" s="4"/>
      <c r="EL176" s="4"/>
      <c r="ER176" s="4"/>
      <c r="EX176" s="4"/>
      <c r="FD176" s="4"/>
      <c r="FJ176" s="4"/>
      <c r="FP176" s="4"/>
      <c r="FV176" s="4"/>
      <c r="GB176" s="4"/>
      <c r="GH176" s="4"/>
      <c r="GN176" s="4"/>
      <c r="GT176" s="4"/>
      <c r="GZ176" s="4"/>
      <c r="HF176" s="4"/>
      <c r="HL176" s="4"/>
      <c r="HR176" s="4"/>
      <c r="HX176" s="4"/>
      <c r="ID176" s="4"/>
      <c r="IJ176" s="4"/>
      <c r="IP176" s="4"/>
      <c r="IV176" s="4"/>
      <c r="JB176" s="4"/>
      <c r="JH176" s="4"/>
      <c r="JN176" s="4"/>
      <c r="JT176" s="4"/>
      <c r="JZ176" s="4"/>
      <c r="KF176" s="4"/>
      <c r="KL176" s="4"/>
      <c r="KR176" s="4"/>
      <c r="KX176" s="4"/>
      <c r="LD176" s="4"/>
      <c r="LJ176" s="4"/>
      <c r="LP176" s="4"/>
      <c r="LV176" s="4"/>
      <c r="MB176" s="4"/>
      <c r="MH176" s="4"/>
      <c r="MN176" s="4"/>
      <c r="MT176" s="4"/>
      <c r="MZ176" s="4"/>
      <c r="NF176" s="4"/>
      <c r="NL176" s="4"/>
      <c r="NR176" s="4"/>
      <c r="NX176" s="4"/>
      <c r="OD176" s="4"/>
      <c r="OJ176" s="4"/>
      <c r="OP176" s="4"/>
      <c r="OV176" s="4"/>
      <c r="PB176" s="4"/>
      <c r="PH176" s="4"/>
      <c r="PN176" s="4"/>
      <c r="PT176" s="4"/>
      <c r="PZ176" s="4"/>
      <c r="QF176" s="4"/>
      <c r="QL176" s="4"/>
      <c r="QR176" s="4"/>
      <c r="QX176" s="4"/>
      <c r="RD176" s="4"/>
      <c r="RJ176" s="4"/>
      <c r="RP176" s="4"/>
      <c r="RV176" s="4"/>
      <c r="SB176" s="4"/>
      <c r="SH176" s="4"/>
      <c r="SN176" s="4"/>
      <c r="ST176" s="4"/>
      <c r="SZ176" s="4"/>
      <c r="TF176" s="4"/>
      <c r="TL176" s="4"/>
      <c r="TR176" s="4"/>
      <c r="TX176" s="4"/>
      <c r="UD176" s="4"/>
      <c r="UJ176" s="4"/>
      <c r="UP176" s="4"/>
      <c r="UV176" s="4"/>
      <c r="VB176" s="4"/>
      <c r="VH176" s="4"/>
      <c r="VN176" s="4"/>
      <c r="VT176" s="4"/>
      <c r="VZ176" s="4"/>
      <c r="WF176" s="4"/>
      <c r="WL176" s="4"/>
      <c r="WR176" s="4"/>
      <c r="WX176" s="4"/>
      <c r="XD176" s="4"/>
      <c r="XJ176" s="4"/>
      <c r="XP176" s="4"/>
      <c r="XV176" s="4"/>
      <c r="YB176" s="4"/>
      <c r="YH176" s="4"/>
      <c r="YN176" s="4"/>
      <c r="YT176" s="4"/>
      <c r="YZ176" s="4"/>
      <c r="ZF176" s="4"/>
      <c r="ZL176" s="4"/>
      <c r="ZR176" s="4"/>
      <c r="ZX176" s="4"/>
      <c r="AAD176" s="4"/>
      <c r="AAJ176" s="4"/>
      <c r="AAP176" s="4"/>
      <c r="AAV176" s="4"/>
      <c r="ABB176" s="4"/>
      <c r="ABH176" s="4"/>
      <c r="ABN176" s="4"/>
      <c r="ABT176" s="4"/>
      <c r="ABZ176" s="4"/>
      <c r="ACF176" s="4"/>
      <c r="ACL176" s="4"/>
      <c r="ACR176" s="4"/>
      <c r="ACX176" s="4"/>
      <c r="ADD176" s="4"/>
      <c r="ADJ176" s="4"/>
      <c r="ADP176" s="4"/>
      <c r="ADV176" s="4"/>
      <c r="AEB176" s="4"/>
      <c r="AEH176" s="4"/>
      <c r="AEN176" s="4"/>
      <c r="AET176" s="4"/>
      <c r="AEZ176" s="4"/>
      <c r="AFF176" s="4"/>
      <c r="AFL176" s="4"/>
      <c r="AFR176" s="4"/>
      <c r="AFX176" s="4"/>
      <c r="AGD176" s="4"/>
      <c r="AGJ176" s="4"/>
      <c r="AGP176" s="4"/>
      <c r="AGV176" s="4"/>
      <c r="AHB176" s="4"/>
      <c r="AHH176" s="4"/>
      <c r="AHN176" s="4"/>
      <c r="AHT176" s="4"/>
      <c r="AHZ176" s="4"/>
      <c r="AIF176" s="4"/>
      <c r="AIL176" s="4"/>
      <c r="AIR176" s="4"/>
      <c r="AIX176" s="4"/>
      <c r="AJD176" s="4"/>
      <c r="AJJ176" s="4"/>
      <c r="AJP176" s="4"/>
      <c r="AJV176" s="4"/>
      <c r="AKB176" s="4"/>
      <c r="AKH176" s="4"/>
      <c r="AKN176" s="4"/>
      <c r="AKT176" s="4"/>
      <c r="AKZ176" s="4"/>
      <c r="ALF176" s="4"/>
      <c r="ALL176" s="4"/>
      <c r="ALR176" s="4"/>
      <c r="ALX176" s="4"/>
      <c r="AMD176" s="4"/>
      <c r="AMJ176" s="4"/>
      <c r="AMP176" s="4"/>
      <c r="AMV176" s="4"/>
      <c r="ANB176" s="4"/>
      <c r="ANH176" s="4"/>
      <c r="ANN176" s="4"/>
      <c r="ANT176" s="4"/>
      <c r="ANZ176" s="4"/>
      <c r="AOF176" s="4"/>
      <c r="AOL176" s="4"/>
      <c r="AOR176" s="4"/>
      <c r="AOX176" s="4"/>
      <c r="APD176" s="4"/>
      <c r="APJ176" s="4"/>
      <c r="APP176" s="4"/>
      <c r="APV176" s="4"/>
      <c r="AQB176" s="4"/>
      <c r="AQH176" s="4"/>
      <c r="AQN176" s="4"/>
      <c r="AQT176" s="4"/>
      <c r="AQZ176" s="4"/>
      <c r="ARF176" s="4"/>
      <c r="ARL176" s="4"/>
      <c r="ARR176" s="4"/>
      <c r="ARX176" s="4"/>
      <c r="ASD176" s="4"/>
      <c r="ASJ176" s="4"/>
      <c r="ASP176" s="4"/>
      <c r="ASV176" s="4"/>
      <c r="ATB176" s="4"/>
      <c r="ATH176" s="4"/>
      <c r="ATN176" s="4"/>
      <c r="ATT176" s="4"/>
      <c r="ATZ176" s="4"/>
      <c r="AUF176" s="4"/>
      <c r="AUL176" s="4"/>
      <c r="AUR176" s="4"/>
      <c r="AUX176" s="4"/>
      <c r="AVD176" s="4"/>
      <c r="AVJ176" s="4"/>
      <c r="AVP176" s="4"/>
      <c r="AVV176" s="4"/>
      <c r="AWB176" s="4"/>
      <c r="AWH176" s="4"/>
      <c r="AWN176" s="4"/>
      <c r="AWT176" s="4"/>
      <c r="AWZ176" s="4"/>
      <c r="AXF176" s="4"/>
      <c r="AXL176" s="4"/>
      <c r="AXR176" s="4"/>
      <c r="AXX176" s="4"/>
      <c r="AYD176" s="4"/>
      <c r="AYJ176" s="4"/>
      <c r="AYP176" s="4"/>
      <c r="AYV176" s="4"/>
      <c r="AZB176" s="4"/>
      <c r="AZH176" s="4"/>
      <c r="AZN176" s="4"/>
      <c r="AZT176" s="4"/>
      <c r="AZZ176" s="4"/>
      <c r="BAF176" s="4"/>
      <c r="BAL176" s="4"/>
      <c r="BAR176" s="4"/>
      <c r="BAX176" s="4"/>
      <c r="BBD176" s="4"/>
      <c r="BBJ176" s="4"/>
      <c r="BBP176" s="4"/>
      <c r="BBV176" s="4"/>
      <c r="BCB176" s="4"/>
      <c r="BCH176" s="4"/>
      <c r="BCN176" s="4"/>
      <c r="BCT176" s="4"/>
      <c r="BCZ176" s="4"/>
      <c r="BDF176" s="4"/>
      <c r="BDL176" s="4"/>
      <c r="BDR176" s="4"/>
      <c r="BDX176" s="4"/>
      <c r="BED176" s="4"/>
      <c r="BEJ176" s="4"/>
      <c r="BEP176" s="4"/>
      <c r="BEV176" s="4"/>
      <c r="BFB176" s="4"/>
      <c r="BFH176" s="4"/>
      <c r="BFN176" s="4"/>
      <c r="BFT176" s="4"/>
      <c r="BFZ176" s="4"/>
      <c r="BGF176" s="4"/>
      <c r="BGL176" s="4"/>
      <c r="BGR176" s="4"/>
      <c r="BGX176" s="4"/>
      <c r="BHD176" s="4"/>
      <c r="BHJ176" s="4"/>
      <c r="BHP176" s="4"/>
      <c r="BHV176" s="4"/>
      <c r="BIB176" s="4"/>
      <c r="BIH176" s="4"/>
      <c r="BIN176" s="4"/>
      <c r="BIT176" s="4"/>
      <c r="BIZ176" s="4"/>
      <c r="BJF176" s="4"/>
      <c r="BJL176" s="4"/>
      <c r="BJR176" s="4"/>
      <c r="BJX176" s="4"/>
      <c r="BKD176" s="4"/>
      <c r="BKJ176" s="4"/>
      <c r="BKP176" s="4"/>
      <c r="BKV176" s="4"/>
      <c r="BLB176" s="4"/>
      <c r="BLH176" s="4"/>
      <c r="BLN176" s="4"/>
      <c r="BLT176" s="4"/>
      <c r="BLZ176" s="4"/>
      <c r="BMF176" s="4"/>
      <c r="BML176" s="4"/>
      <c r="BMR176" s="4"/>
      <c r="BMX176" s="4"/>
      <c r="BND176" s="4"/>
      <c r="BNJ176" s="4"/>
      <c r="BNP176" s="4"/>
      <c r="BNV176" s="4"/>
      <c r="BOB176" s="4"/>
      <c r="BOH176" s="4"/>
      <c r="BON176" s="4"/>
      <c r="BOT176" s="4"/>
      <c r="BOZ176" s="4"/>
      <c r="BPF176" s="4"/>
      <c r="BPL176" s="4"/>
      <c r="BPR176" s="4"/>
      <c r="BPX176" s="4"/>
      <c r="BQD176" s="4"/>
      <c r="BQJ176" s="4"/>
      <c r="BQP176" s="4"/>
      <c r="BQV176" s="4"/>
      <c r="BRB176" s="4"/>
      <c r="BRH176" s="4"/>
      <c r="BRN176" s="4"/>
      <c r="BRT176" s="4"/>
      <c r="BRZ176" s="4"/>
      <c r="BSF176" s="4"/>
      <c r="BSL176" s="4"/>
      <c r="BSR176" s="4"/>
      <c r="BSX176" s="4"/>
      <c r="BTD176" s="4"/>
      <c r="BTJ176" s="4"/>
      <c r="BTP176" s="4"/>
      <c r="BTV176" s="4"/>
      <c r="BUB176" s="4"/>
      <c r="BUH176" s="4"/>
      <c r="BUN176" s="4"/>
      <c r="BUT176" s="4"/>
      <c r="BUZ176" s="4"/>
      <c r="BVF176" s="4"/>
      <c r="BVL176" s="4"/>
      <c r="BVR176" s="4"/>
      <c r="BVX176" s="4"/>
      <c r="BWD176" s="4"/>
      <c r="BWJ176" s="4"/>
      <c r="BWP176" s="4"/>
      <c r="BWV176" s="4"/>
      <c r="BXB176" s="4"/>
      <c r="BXH176" s="4"/>
      <c r="BXN176" s="4"/>
      <c r="BXT176" s="4"/>
      <c r="BXZ176" s="4"/>
      <c r="BYF176" s="4"/>
      <c r="BYL176" s="4"/>
      <c r="BYR176" s="4"/>
      <c r="BYX176" s="4"/>
      <c r="BZD176" s="4"/>
      <c r="BZJ176" s="4"/>
      <c r="BZP176" s="4"/>
      <c r="BZV176" s="4"/>
      <c r="CAB176" s="4"/>
      <c r="CAH176" s="4"/>
      <c r="CAN176" s="4"/>
      <c r="CAT176" s="4"/>
      <c r="CAZ176" s="4"/>
      <c r="CBF176" s="4"/>
      <c r="CBL176" s="4"/>
      <c r="CBR176" s="4"/>
      <c r="CBX176" s="4"/>
      <c r="CCD176" s="4"/>
      <c r="CCJ176" s="4"/>
      <c r="CCP176" s="4"/>
      <c r="CCV176" s="4"/>
      <c r="CDB176" s="4"/>
      <c r="CDH176" s="4"/>
      <c r="CDN176" s="4"/>
      <c r="CDT176" s="4"/>
      <c r="CDZ176" s="4"/>
      <c r="CEF176" s="4"/>
      <c r="CEL176" s="4"/>
      <c r="CER176" s="4"/>
      <c r="CEX176" s="4"/>
      <c r="CFD176" s="4"/>
      <c r="CFJ176" s="4"/>
      <c r="CFP176" s="4"/>
      <c r="CFV176" s="4"/>
      <c r="CGB176" s="4"/>
      <c r="CGH176" s="4"/>
      <c r="CGN176" s="4"/>
      <c r="CGT176" s="4"/>
      <c r="CGZ176" s="4"/>
      <c r="CHF176" s="4"/>
      <c r="CHL176" s="4"/>
      <c r="CHR176" s="4"/>
      <c r="CHX176" s="4"/>
      <c r="CID176" s="4"/>
      <c r="CIJ176" s="4"/>
      <c r="CIP176" s="4"/>
      <c r="CIV176" s="4"/>
      <c r="CJB176" s="4"/>
      <c r="CJH176" s="4"/>
      <c r="CJN176" s="4"/>
      <c r="CJT176" s="4"/>
      <c r="CJZ176" s="4"/>
      <c r="CKF176" s="4"/>
      <c r="CKL176" s="4"/>
      <c r="CKR176" s="4"/>
      <c r="CKX176" s="4"/>
      <c r="CLD176" s="4"/>
      <c r="CLJ176" s="4"/>
      <c r="CLP176" s="4"/>
      <c r="CLV176" s="4"/>
      <c r="CMB176" s="4"/>
      <c r="CMH176" s="4"/>
      <c r="CMN176" s="4"/>
      <c r="CMT176" s="4"/>
      <c r="CMZ176" s="4"/>
      <c r="CNF176" s="4"/>
      <c r="CNL176" s="4"/>
      <c r="CNR176" s="4"/>
      <c r="CNX176" s="4"/>
      <c r="COD176" s="4"/>
      <c r="COJ176" s="4"/>
      <c r="COP176" s="4"/>
      <c r="COV176" s="4"/>
      <c r="CPB176" s="4"/>
      <c r="CPH176" s="4"/>
      <c r="CPN176" s="4"/>
      <c r="CPT176" s="4"/>
      <c r="CPZ176" s="4"/>
      <c r="CQF176" s="4"/>
      <c r="CQL176" s="4"/>
      <c r="CQR176" s="4"/>
      <c r="CQX176" s="4"/>
      <c r="CRD176" s="4"/>
      <c r="CRJ176" s="4"/>
      <c r="CRP176" s="4"/>
      <c r="CRV176" s="4"/>
      <c r="CSB176" s="4"/>
      <c r="CSH176" s="4"/>
      <c r="CSN176" s="4"/>
      <c r="CST176" s="4"/>
      <c r="CSZ176" s="4"/>
      <c r="CTF176" s="4"/>
      <c r="CTL176" s="4"/>
      <c r="CTR176" s="4"/>
      <c r="CTX176" s="4"/>
      <c r="CUD176" s="4"/>
      <c r="CUJ176" s="4"/>
      <c r="CUP176" s="4"/>
      <c r="CUV176" s="4"/>
      <c r="CVB176" s="4"/>
      <c r="CVH176" s="4"/>
      <c r="CVN176" s="4"/>
      <c r="CVT176" s="4"/>
      <c r="CVZ176" s="4"/>
      <c r="CWF176" s="4"/>
      <c r="CWL176" s="4"/>
      <c r="CWR176" s="4"/>
      <c r="CWX176" s="4"/>
      <c r="CXD176" s="4"/>
      <c r="CXJ176" s="4"/>
      <c r="CXP176" s="4"/>
      <c r="CXV176" s="4"/>
      <c r="CYB176" s="4"/>
      <c r="CYH176" s="4"/>
      <c r="CYN176" s="4"/>
      <c r="CYT176" s="4"/>
      <c r="CYZ176" s="4"/>
      <c r="CZF176" s="4"/>
      <c r="CZL176" s="4"/>
      <c r="CZR176" s="4"/>
      <c r="CZX176" s="4"/>
      <c r="DAD176" s="4"/>
      <c r="DAJ176" s="4"/>
      <c r="DAP176" s="4"/>
      <c r="DAV176" s="4"/>
      <c r="DBB176" s="4"/>
      <c r="DBH176" s="4"/>
      <c r="DBN176" s="4"/>
      <c r="DBT176" s="4"/>
      <c r="DBZ176" s="4"/>
      <c r="DCF176" s="4"/>
      <c r="DCL176" s="4"/>
      <c r="DCR176" s="4"/>
      <c r="DCX176" s="4"/>
      <c r="DDD176" s="4"/>
      <c r="DDJ176" s="4"/>
      <c r="DDP176" s="4"/>
      <c r="DDV176" s="4"/>
      <c r="DEB176" s="4"/>
      <c r="DEH176" s="4"/>
      <c r="DEN176" s="4"/>
      <c r="DET176" s="4"/>
      <c r="DEZ176" s="4"/>
      <c r="DFF176" s="4"/>
      <c r="DFL176" s="4"/>
      <c r="DFR176" s="4"/>
      <c r="DFX176" s="4"/>
      <c r="DGD176" s="4"/>
      <c r="DGJ176" s="4"/>
      <c r="DGP176" s="4"/>
      <c r="DGV176" s="4"/>
      <c r="DHB176" s="4"/>
      <c r="DHH176" s="4"/>
      <c r="DHN176" s="4"/>
      <c r="DHT176" s="4"/>
      <c r="DHZ176" s="4"/>
      <c r="DIF176" s="4"/>
      <c r="DIL176" s="4"/>
      <c r="DIR176" s="4"/>
      <c r="DIX176" s="4"/>
      <c r="DJD176" s="4"/>
      <c r="DJJ176" s="4"/>
      <c r="DJP176" s="4"/>
      <c r="DJV176" s="4"/>
      <c r="DKB176" s="4"/>
      <c r="DKH176" s="4"/>
      <c r="DKN176" s="4"/>
      <c r="DKT176" s="4"/>
      <c r="DKZ176" s="4"/>
      <c r="DLF176" s="4"/>
      <c r="DLL176" s="4"/>
      <c r="DLR176" s="4"/>
      <c r="DLX176" s="4"/>
      <c r="DMD176" s="4"/>
      <c r="DMJ176" s="4"/>
      <c r="DMP176" s="4"/>
      <c r="DMV176" s="4"/>
      <c r="DNB176" s="4"/>
      <c r="DNH176" s="4"/>
      <c r="DNN176" s="4"/>
      <c r="DNT176" s="4"/>
      <c r="DNZ176" s="4"/>
      <c r="DOF176" s="4"/>
      <c r="DOL176" s="4"/>
      <c r="DOR176" s="4"/>
      <c r="DOX176" s="4"/>
      <c r="DPD176" s="4"/>
      <c r="DPJ176" s="4"/>
      <c r="DPP176" s="4"/>
      <c r="DPV176" s="4"/>
      <c r="DQB176" s="4"/>
      <c r="DQH176" s="4"/>
      <c r="DQN176" s="4"/>
      <c r="DQT176" s="4"/>
      <c r="DQZ176" s="4"/>
      <c r="DRF176" s="4"/>
      <c r="DRL176" s="4"/>
      <c r="DRR176" s="4"/>
      <c r="DRX176" s="4"/>
      <c r="DSD176" s="4"/>
      <c r="DSJ176" s="4"/>
      <c r="DSP176" s="4"/>
      <c r="DSV176" s="4"/>
      <c r="DTB176" s="4"/>
      <c r="DTH176" s="4"/>
      <c r="DTN176" s="4"/>
      <c r="DTT176" s="4"/>
      <c r="DTZ176" s="4"/>
      <c r="DUF176" s="4"/>
      <c r="DUL176" s="4"/>
      <c r="DUR176" s="4"/>
      <c r="DUX176" s="4"/>
      <c r="DVD176" s="4"/>
      <c r="DVJ176" s="4"/>
      <c r="DVP176" s="4"/>
      <c r="DVV176" s="4"/>
      <c r="DWB176" s="4"/>
      <c r="DWH176" s="4"/>
      <c r="DWN176" s="4"/>
      <c r="DWT176" s="4"/>
      <c r="DWZ176" s="4"/>
      <c r="DXF176" s="4"/>
      <c r="DXL176" s="4"/>
      <c r="DXR176" s="4"/>
      <c r="DXX176" s="4"/>
      <c r="DYD176" s="4"/>
      <c r="DYJ176" s="4"/>
      <c r="DYP176" s="4"/>
      <c r="DYV176" s="4"/>
      <c r="DZB176" s="4"/>
      <c r="DZH176" s="4"/>
      <c r="DZN176" s="4"/>
      <c r="DZT176" s="4"/>
      <c r="DZZ176" s="4"/>
      <c r="EAF176" s="4"/>
      <c r="EAL176" s="4"/>
      <c r="EAR176" s="4"/>
      <c r="EAX176" s="4"/>
      <c r="EBD176" s="4"/>
      <c r="EBJ176" s="4"/>
      <c r="EBP176" s="4"/>
      <c r="EBV176" s="4"/>
      <c r="ECB176" s="4"/>
      <c r="ECH176" s="4"/>
      <c r="ECN176" s="4"/>
      <c r="ECT176" s="4"/>
      <c r="ECZ176" s="4"/>
      <c r="EDF176" s="4"/>
      <c r="EDL176" s="4"/>
      <c r="EDR176" s="4"/>
      <c r="EDX176" s="4"/>
      <c r="EED176" s="4"/>
      <c r="EEJ176" s="4"/>
      <c r="EEP176" s="4"/>
      <c r="EEV176" s="4"/>
      <c r="EFB176" s="4"/>
      <c r="EFH176" s="4"/>
      <c r="EFN176" s="4"/>
      <c r="EFT176" s="4"/>
      <c r="EFZ176" s="4"/>
      <c r="EGF176" s="4"/>
      <c r="EGL176" s="4"/>
      <c r="EGR176" s="4"/>
      <c r="EGX176" s="4"/>
      <c r="EHD176" s="4"/>
      <c r="EHJ176" s="4"/>
      <c r="EHP176" s="4"/>
      <c r="EHV176" s="4"/>
      <c r="EIB176" s="4"/>
      <c r="EIH176" s="4"/>
      <c r="EIN176" s="4"/>
      <c r="EIT176" s="4"/>
      <c r="EIZ176" s="4"/>
      <c r="EJF176" s="4"/>
      <c r="EJL176" s="4"/>
      <c r="EJR176" s="4"/>
      <c r="EJX176" s="4"/>
      <c r="EKD176" s="4"/>
      <c r="EKJ176" s="4"/>
      <c r="EKP176" s="4"/>
      <c r="EKV176" s="4"/>
      <c r="ELB176" s="4"/>
      <c r="ELH176" s="4"/>
      <c r="ELN176" s="4"/>
      <c r="ELT176" s="4"/>
      <c r="ELZ176" s="4"/>
      <c r="EMF176" s="4"/>
      <c r="EML176" s="4"/>
      <c r="EMR176" s="4"/>
      <c r="EMX176" s="4"/>
      <c r="END176" s="4"/>
      <c r="ENJ176" s="4"/>
      <c r="ENP176" s="4"/>
      <c r="ENV176" s="4"/>
      <c r="EOB176" s="4"/>
      <c r="EOH176" s="4"/>
      <c r="EON176" s="4"/>
      <c r="EOT176" s="4"/>
      <c r="EOZ176" s="4"/>
      <c r="EPF176" s="4"/>
      <c r="EPL176" s="4"/>
      <c r="EPR176" s="4"/>
      <c r="EPX176" s="4"/>
      <c r="EQD176" s="4"/>
      <c r="EQJ176" s="4"/>
      <c r="EQP176" s="4"/>
      <c r="EQV176" s="4"/>
      <c r="ERB176" s="4"/>
      <c r="ERH176" s="4"/>
      <c r="ERN176" s="4"/>
      <c r="ERT176" s="4"/>
      <c r="ERZ176" s="4"/>
      <c r="ESF176" s="4"/>
      <c r="ESL176" s="4"/>
      <c r="ESR176" s="4"/>
      <c r="ESX176" s="4"/>
      <c r="ETD176" s="4"/>
      <c r="ETJ176" s="4"/>
      <c r="ETP176" s="4"/>
      <c r="ETV176" s="4"/>
      <c r="EUB176" s="4"/>
      <c r="EUH176" s="4"/>
      <c r="EUN176" s="4"/>
      <c r="EUT176" s="4"/>
      <c r="EUZ176" s="4"/>
      <c r="EVF176" s="4"/>
      <c r="EVL176" s="4"/>
      <c r="EVR176" s="4"/>
      <c r="EVX176" s="4"/>
      <c r="EWD176" s="4"/>
      <c r="EWJ176" s="4"/>
      <c r="EWP176" s="4"/>
      <c r="EWV176" s="4"/>
      <c r="EXB176" s="4"/>
      <c r="EXH176" s="4"/>
      <c r="EXN176" s="4"/>
      <c r="EXT176" s="4"/>
      <c r="EXZ176" s="4"/>
      <c r="EYF176" s="4"/>
      <c r="EYL176" s="4"/>
      <c r="EYR176" s="4"/>
      <c r="EYX176" s="4"/>
      <c r="EZD176" s="4"/>
      <c r="EZJ176" s="4"/>
      <c r="EZP176" s="4"/>
      <c r="EZV176" s="4"/>
      <c r="FAB176" s="4"/>
      <c r="FAH176" s="4"/>
      <c r="FAN176" s="4"/>
      <c r="FAT176" s="4"/>
      <c r="FAZ176" s="4"/>
      <c r="FBF176" s="4"/>
      <c r="FBL176" s="4"/>
      <c r="FBR176" s="4"/>
      <c r="FBX176" s="4"/>
      <c r="FCD176" s="4"/>
      <c r="FCJ176" s="4"/>
      <c r="FCP176" s="4"/>
      <c r="FCV176" s="4"/>
      <c r="FDB176" s="4"/>
      <c r="FDH176" s="4"/>
      <c r="FDN176" s="4"/>
      <c r="FDT176" s="4"/>
      <c r="FDZ176" s="4"/>
      <c r="FEF176" s="4"/>
      <c r="FEL176" s="4"/>
      <c r="FER176" s="4"/>
      <c r="FEX176" s="4"/>
      <c r="FFD176" s="4"/>
      <c r="FFJ176" s="4"/>
      <c r="FFP176" s="4"/>
      <c r="FFV176" s="4"/>
      <c r="FGB176" s="4"/>
      <c r="FGH176" s="4"/>
      <c r="FGN176" s="4"/>
      <c r="FGT176" s="4"/>
      <c r="FGZ176" s="4"/>
      <c r="FHF176" s="4"/>
      <c r="FHL176" s="4"/>
      <c r="FHR176" s="4"/>
      <c r="FHX176" s="4"/>
      <c r="FID176" s="4"/>
      <c r="FIJ176" s="4"/>
      <c r="FIP176" s="4"/>
      <c r="FIV176" s="4"/>
      <c r="FJB176" s="4"/>
      <c r="FJH176" s="4"/>
      <c r="FJN176" s="4"/>
      <c r="FJT176" s="4"/>
      <c r="FJZ176" s="4"/>
      <c r="FKF176" s="4"/>
      <c r="FKL176" s="4"/>
      <c r="FKR176" s="4"/>
      <c r="FKX176" s="4"/>
      <c r="FLD176" s="4"/>
      <c r="FLJ176" s="4"/>
      <c r="FLP176" s="4"/>
      <c r="FLV176" s="4"/>
      <c r="FMB176" s="4"/>
      <c r="FMH176" s="4"/>
      <c r="FMN176" s="4"/>
      <c r="FMT176" s="4"/>
      <c r="FMZ176" s="4"/>
      <c r="FNF176" s="4"/>
      <c r="FNL176" s="4"/>
      <c r="FNR176" s="4"/>
      <c r="FNX176" s="4"/>
      <c r="FOD176" s="4"/>
      <c r="FOJ176" s="4"/>
      <c r="FOP176" s="4"/>
      <c r="FOV176" s="4"/>
      <c r="FPB176" s="4"/>
      <c r="FPH176" s="4"/>
      <c r="FPN176" s="4"/>
      <c r="FPT176" s="4"/>
      <c r="FPZ176" s="4"/>
      <c r="FQF176" s="4"/>
      <c r="FQL176" s="4"/>
      <c r="FQR176" s="4"/>
      <c r="FQX176" s="4"/>
      <c r="FRD176" s="4"/>
      <c r="FRJ176" s="4"/>
      <c r="FRP176" s="4"/>
      <c r="FRV176" s="4"/>
      <c r="FSB176" s="4"/>
      <c r="FSH176" s="4"/>
      <c r="FSN176" s="4"/>
      <c r="FST176" s="4"/>
      <c r="FSZ176" s="4"/>
      <c r="FTF176" s="4"/>
      <c r="FTL176" s="4"/>
      <c r="FTR176" s="4"/>
      <c r="FTX176" s="4"/>
      <c r="FUD176" s="4"/>
      <c r="FUJ176" s="4"/>
      <c r="FUP176" s="4"/>
      <c r="FUV176" s="4"/>
      <c r="FVB176" s="4"/>
      <c r="FVH176" s="4"/>
      <c r="FVN176" s="4"/>
      <c r="FVT176" s="4"/>
      <c r="FVZ176" s="4"/>
      <c r="FWF176" s="4"/>
      <c r="FWL176" s="4"/>
      <c r="FWR176" s="4"/>
      <c r="FWX176" s="4"/>
      <c r="FXD176" s="4"/>
      <c r="FXJ176" s="4"/>
      <c r="FXP176" s="4"/>
      <c r="FXV176" s="4"/>
      <c r="FYB176" s="4"/>
      <c r="FYH176" s="4"/>
      <c r="FYN176" s="4"/>
      <c r="FYT176" s="4"/>
      <c r="FYZ176" s="4"/>
      <c r="FZF176" s="4"/>
      <c r="FZL176" s="4"/>
      <c r="FZR176" s="4"/>
      <c r="FZX176" s="4"/>
      <c r="GAD176" s="4"/>
      <c r="GAJ176" s="4"/>
      <c r="GAP176" s="4"/>
      <c r="GAV176" s="4"/>
      <c r="GBB176" s="4"/>
      <c r="GBH176" s="4"/>
      <c r="GBN176" s="4"/>
      <c r="GBT176" s="4"/>
      <c r="GBZ176" s="4"/>
      <c r="GCF176" s="4"/>
      <c r="GCL176" s="4"/>
      <c r="GCR176" s="4"/>
      <c r="GCX176" s="4"/>
      <c r="GDD176" s="4"/>
      <c r="GDJ176" s="4"/>
      <c r="GDP176" s="4"/>
      <c r="GDV176" s="4"/>
      <c r="GEB176" s="4"/>
      <c r="GEH176" s="4"/>
      <c r="GEN176" s="4"/>
      <c r="GET176" s="4"/>
      <c r="GEZ176" s="4"/>
      <c r="GFF176" s="4"/>
      <c r="GFL176" s="4"/>
      <c r="GFR176" s="4"/>
      <c r="GFX176" s="4"/>
      <c r="GGD176" s="4"/>
      <c r="GGJ176" s="4"/>
      <c r="GGP176" s="4"/>
      <c r="GGV176" s="4"/>
      <c r="GHB176" s="4"/>
      <c r="GHH176" s="4"/>
      <c r="GHN176" s="4"/>
      <c r="GHT176" s="4"/>
      <c r="GHZ176" s="4"/>
      <c r="GIF176" s="4"/>
      <c r="GIL176" s="4"/>
      <c r="GIR176" s="4"/>
      <c r="GIX176" s="4"/>
      <c r="GJD176" s="4"/>
      <c r="GJJ176" s="4"/>
      <c r="GJP176" s="4"/>
      <c r="GJV176" s="4"/>
      <c r="GKB176" s="4"/>
      <c r="GKH176" s="4"/>
      <c r="GKN176" s="4"/>
      <c r="GKT176" s="4"/>
      <c r="GKZ176" s="4"/>
      <c r="GLF176" s="4"/>
      <c r="GLL176" s="4"/>
      <c r="GLR176" s="4"/>
      <c r="GLX176" s="4"/>
      <c r="GMD176" s="4"/>
      <c r="GMJ176" s="4"/>
      <c r="GMP176" s="4"/>
      <c r="GMV176" s="4"/>
      <c r="GNB176" s="4"/>
      <c r="GNH176" s="4"/>
      <c r="GNN176" s="4"/>
      <c r="GNT176" s="4"/>
      <c r="GNZ176" s="4"/>
      <c r="GOF176" s="4"/>
      <c r="GOL176" s="4"/>
      <c r="GOR176" s="4"/>
      <c r="GOX176" s="4"/>
      <c r="GPD176" s="4"/>
      <c r="GPJ176" s="4"/>
      <c r="GPP176" s="4"/>
      <c r="GPV176" s="4"/>
      <c r="GQB176" s="4"/>
      <c r="GQH176" s="4"/>
      <c r="GQN176" s="4"/>
      <c r="GQT176" s="4"/>
      <c r="GQZ176" s="4"/>
      <c r="GRF176" s="4"/>
      <c r="GRL176" s="4"/>
      <c r="GRR176" s="4"/>
      <c r="GRX176" s="4"/>
      <c r="GSD176" s="4"/>
      <c r="GSJ176" s="4"/>
      <c r="GSP176" s="4"/>
      <c r="GSV176" s="4"/>
      <c r="GTB176" s="4"/>
      <c r="GTH176" s="4"/>
      <c r="GTN176" s="4"/>
      <c r="GTT176" s="4"/>
      <c r="GTZ176" s="4"/>
      <c r="GUF176" s="4"/>
      <c r="GUL176" s="4"/>
      <c r="GUR176" s="4"/>
      <c r="GUX176" s="4"/>
      <c r="GVD176" s="4"/>
      <c r="GVJ176" s="4"/>
      <c r="GVP176" s="4"/>
      <c r="GVV176" s="4"/>
      <c r="GWB176" s="4"/>
      <c r="GWH176" s="4"/>
      <c r="GWN176" s="4"/>
      <c r="GWT176" s="4"/>
      <c r="GWZ176" s="4"/>
      <c r="GXF176" s="4"/>
      <c r="GXL176" s="4"/>
      <c r="GXR176" s="4"/>
      <c r="GXX176" s="4"/>
      <c r="GYD176" s="4"/>
      <c r="GYJ176" s="4"/>
      <c r="GYP176" s="4"/>
      <c r="GYV176" s="4"/>
      <c r="GZB176" s="4"/>
      <c r="GZH176" s="4"/>
      <c r="GZN176" s="4"/>
      <c r="GZT176" s="4"/>
      <c r="GZZ176" s="4"/>
      <c r="HAF176" s="4"/>
      <c r="HAL176" s="4"/>
      <c r="HAR176" s="4"/>
      <c r="HAX176" s="4"/>
      <c r="HBD176" s="4"/>
      <c r="HBJ176" s="4"/>
      <c r="HBP176" s="4"/>
      <c r="HBV176" s="4"/>
      <c r="HCB176" s="4"/>
      <c r="HCH176" s="4"/>
      <c r="HCN176" s="4"/>
      <c r="HCT176" s="4"/>
      <c r="HCZ176" s="4"/>
      <c r="HDF176" s="4"/>
      <c r="HDL176" s="4"/>
      <c r="HDR176" s="4"/>
      <c r="HDX176" s="4"/>
      <c r="HED176" s="4"/>
      <c r="HEJ176" s="4"/>
      <c r="HEP176" s="4"/>
      <c r="HEV176" s="4"/>
      <c r="HFB176" s="4"/>
      <c r="HFH176" s="4"/>
      <c r="HFN176" s="4"/>
      <c r="HFT176" s="4"/>
      <c r="HFZ176" s="4"/>
      <c r="HGF176" s="4"/>
      <c r="HGL176" s="4"/>
      <c r="HGR176" s="4"/>
      <c r="HGX176" s="4"/>
      <c r="HHD176" s="4"/>
      <c r="HHJ176" s="4"/>
      <c r="HHP176" s="4"/>
      <c r="HHV176" s="4"/>
      <c r="HIB176" s="4"/>
      <c r="HIH176" s="4"/>
      <c r="HIN176" s="4"/>
      <c r="HIT176" s="4"/>
      <c r="HIZ176" s="4"/>
      <c r="HJF176" s="4"/>
      <c r="HJL176" s="4"/>
      <c r="HJR176" s="4"/>
      <c r="HJX176" s="4"/>
      <c r="HKD176" s="4"/>
      <c r="HKJ176" s="4"/>
      <c r="HKP176" s="4"/>
      <c r="HKV176" s="4"/>
      <c r="HLB176" s="4"/>
      <c r="HLH176" s="4"/>
      <c r="HLN176" s="4"/>
      <c r="HLT176" s="4"/>
      <c r="HLZ176" s="4"/>
      <c r="HMF176" s="4"/>
      <c r="HML176" s="4"/>
      <c r="HMR176" s="4"/>
      <c r="HMX176" s="4"/>
      <c r="HND176" s="4"/>
      <c r="HNJ176" s="4"/>
      <c r="HNP176" s="4"/>
      <c r="HNV176" s="4"/>
      <c r="HOB176" s="4"/>
      <c r="HOH176" s="4"/>
      <c r="HON176" s="4"/>
      <c r="HOT176" s="4"/>
      <c r="HOZ176" s="4"/>
      <c r="HPF176" s="4"/>
      <c r="HPL176" s="4"/>
      <c r="HPR176" s="4"/>
      <c r="HPX176" s="4"/>
      <c r="HQD176" s="4"/>
      <c r="HQJ176" s="4"/>
      <c r="HQP176" s="4"/>
      <c r="HQV176" s="4"/>
      <c r="HRB176" s="4"/>
      <c r="HRH176" s="4"/>
      <c r="HRN176" s="4"/>
      <c r="HRT176" s="4"/>
      <c r="HRZ176" s="4"/>
      <c r="HSF176" s="4"/>
      <c r="HSL176" s="4"/>
      <c r="HSR176" s="4"/>
      <c r="HSX176" s="4"/>
      <c r="HTD176" s="4"/>
      <c r="HTJ176" s="4"/>
      <c r="HTP176" s="4"/>
      <c r="HTV176" s="4"/>
      <c r="HUB176" s="4"/>
      <c r="HUH176" s="4"/>
      <c r="HUN176" s="4"/>
      <c r="HUT176" s="4"/>
      <c r="HUZ176" s="4"/>
      <c r="HVF176" s="4"/>
      <c r="HVL176" s="4"/>
      <c r="HVR176" s="4"/>
      <c r="HVX176" s="4"/>
      <c r="HWD176" s="4"/>
      <c r="HWJ176" s="4"/>
      <c r="HWP176" s="4"/>
      <c r="HWV176" s="4"/>
      <c r="HXB176" s="4"/>
      <c r="HXH176" s="4"/>
      <c r="HXN176" s="4"/>
      <c r="HXT176" s="4"/>
      <c r="HXZ176" s="4"/>
      <c r="HYF176" s="4"/>
      <c r="HYL176" s="4"/>
      <c r="HYR176" s="4"/>
      <c r="HYX176" s="4"/>
      <c r="HZD176" s="4"/>
      <c r="HZJ176" s="4"/>
      <c r="HZP176" s="4"/>
      <c r="HZV176" s="4"/>
      <c r="IAB176" s="4"/>
      <c r="IAH176" s="4"/>
      <c r="IAN176" s="4"/>
      <c r="IAT176" s="4"/>
      <c r="IAZ176" s="4"/>
      <c r="IBF176" s="4"/>
      <c r="IBL176" s="4"/>
      <c r="IBR176" s="4"/>
      <c r="IBX176" s="4"/>
      <c r="ICD176" s="4"/>
      <c r="ICJ176" s="4"/>
      <c r="ICP176" s="4"/>
      <c r="ICV176" s="4"/>
      <c r="IDB176" s="4"/>
      <c r="IDH176" s="4"/>
      <c r="IDN176" s="4"/>
      <c r="IDT176" s="4"/>
      <c r="IDZ176" s="4"/>
      <c r="IEF176" s="4"/>
      <c r="IEL176" s="4"/>
      <c r="IER176" s="4"/>
      <c r="IEX176" s="4"/>
      <c r="IFD176" s="4"/>
      <c r="IFJ176" s="4"/>
      <c r="IFP176" s="4"/>
      <c r="IFV176" s="4"/>
      <c r="IGB176" s="4"/>
      <c r="IGH176" s="4"/>
      <c r="IGN176" s="4"/>
      <c r="IGT176" s="4"/>
      <c r="IGZ176" s="4"/>
      <c r="IHF176" s="4"/>
      <c r="IHL176" s="4"/>
      <c r="IHR176" s="4"/>
      <c r="IHX176" s="4"/>
      <c r="IID176" s="4"/>
      <c r="IIJ176" s="4"/>
      <c r="IIP176" s="4"/>
      <c r="IIV176" s="4"/>
      <c r="IJB176" s="4"/>
      <c r="IJH176" s="4"/>
      <c r="IJN176" s="4"/>
      <c r="IJT176" s="4"/>
      <c r="IJZ176" s="4"/>
      <c r="IKF176" s="4"/>
      <c r="IKL176" s="4"/>
      <c r="IKR176" s="4"/>
      <c r="IKX176" s="4"/>
      <c r="ILD176" s="4"/>
      <c r="ILJ176" s="4"/>
      <c r="ILP176" s="4"/>
      <c r="ILV176" s="4"/>
      <c r="IMB176" s="4"/>
      <c r="IMH176" s="4"/>
      <c r="IMN176" s="4"/>
      <c r="IMT176" s="4"/>
      <c r="IMZ176" s="4"/>
      <c r="INF176" s="4"/>
      <c r="INL176" s="4"/>
      <c r="INR176" s="4"/>
      <c r="INX176" s="4"/>
      <c r="IOD176" s="4"/>
      <c r="IOJ176" s="4"/>
      <c r="IOP176" s="4"/>
      <c r="IOV176" s="4"/>
      <c r="IPB176" s="4"/>
      <c r="IPH176" s="4"/>
      <c r="IPN176" s="4"/>
      <c r="IPT176" s="4"/>
      <c r="IPZ176" s="4"/>
      <c r="IQF176" s="4"/>
      <c r="IQL176" s="4"/>
      <c r="IQR176" s="4"/>
      <c r="IQX176" s="4"/>
      <c r="IRD176" s="4"/>
      <c r="IRJ176" s="4"/>
      <c r="IRP176" s="4"/>
      <c r="IRV176" s="4"/>
      <c r="ISB176" s="4"/>
      <c r="ISH176" s="4"/>
      <c r="ISN176" s="4"/>
      <c r="IST176" s="4"/>
      <c r="ISZ176" s="4"/>
      <c r="ITF176" s="4"/>
      <c r="ITL176" s="4"/>
      <c r="ITR176" s="4"/>
      <c r="ITX176" s="4"/>
      <c r="IUD176" s="4"/>
      <c r="IUJ176" s="4"/>
      <c r="IUP176" s="4"/>
      <c r="IUV176" s="4"/>
      <c r="IVB176" s="4"/>
      <c r="IVH176" s="4"/>
      <c r="IVN176" s="4"/>
      <c r="IVT176" s="4"/>
      <c r="IVZ176" s="4"/>
      <c r="IWF176" s="4"/>
      <c r="IWL176" s="4"/>
      <c r="IWR176" s="4"/>
      <c r="IWX176" s="4"/>
      <c r="IXD176" s="4"/>
      <c r="IXJ176" s="4"/>
      <c r="IXP176" s="4"/>
      <c r="IXV176" s="4"/>
      <c r="IYB176" s="4"/>
      <c r="IYH176" s="4"/>
      <c r="IYN176" s="4"/>
      <c r="IYT176" s="4"/>
      <c r="IYZ176" s="4"/>
      <c r="IZF176" s="4"/>
      <c r="IZL176" s="4"/>
      <c r="IZR176" s="4"/>
      <c r="IZX176" s="4"/>
      <c r="JAD176" s="4"/>
      <c r="JAJ176" s="4"/>
      <c r="JAP176" s="4"/>
      <c r="JAV176" s="4"/>
      <c r="JBB176" s="4"/>
      <c r="JBH176" s="4"/>
      <c r="JBN176" s="4"/>
      <c r="JBT176" s="4"/>
      <c r="JBZ176" s="4"/>
      <c r="JCF176" s="4"/>
      <c r="JCL176" s="4"/>
      <c r="JCR176" s="4"/>
      <c r="JCX176" s="4"/>
      <c r="JDD176" s="4"/>
      <c r="JDJ176" s="4"/>
      <c r="JDP176" s="4"/>
      <c r="JDV176" s="4"/>
      <c r="JEB176" s="4"/>
      <c r="JEH176" s="4"/>
      <c r="JEN176" s="4"/>
      <c r="JET176" s="4"/>
      <c r="JEZ176" s="4"/>
      <c r="JFF176" s="4"/>
      <c r="JFL176" s="4"/>
      <c r="JFR176" s="4"/>
      <c r="JFX176" s="4"/>
      <c r="JGD176" s="4"/>
      <c r="JGJ176" s="4"/>
      <c r="JGP176" s="4"/>
      <c r="JGV176" s="4"/>
      <c r="JHB176" s="4"/>
      <c r="JHH176" s="4"/>
      <c r="JHN176" s="4"/>
      <c r="JHT176" s="4"/>
      <c r="JHZ176" s="4"/>
      <c r="JIF176" s="4"/>
      <c r="JIL176" s="4"/>
      <c r="JIR176" s="4"/>
      <c r="JIX176" s="4"/>
      <c r="JJD176" s="4"/>
      <c r="JJJ176" s="4"/>
      <c r="JJP176" s="4"/>
      <c r="JJV176" s="4"/>
      <c r="JKB176" s="4"/>
      <c r="JKH176" s="4"/>
      <c r="JKN176" s="4"/>
      <c r="JKT176" s="4"/>
      <c r="JKZ176" s="4"/>
      <c r="JLF176" s="4"/>
      <c r="JLL176" s="4"/>
      <c r="JLR176" s="4"/>
      <c r="JLX176" s="4"/>
      <c r="JMD176" s="4"/>
      <c r="JMJ176" s="4"/>
      <c r="JMP176" s="4"/>
      <c r="JMV176" s="4"/>
      <c r="JNB176" s="4"/>
      <c r="JNH176" s="4"/>
      <c r="JNN176" s="4"/>
      <c r="JNT176" s="4"/>
      <c r="JNZ176" s="4"/>
      <c r="JOF176" s="4"/>
      <c r="JOL176" s="4"/>
      <c r="JOR176" s="4"/>
      <c r="JOX176" s="4"/>
      <c r="JPD176" s="4"/>
      <c r="JPJ176" s="4"/>
      <c r="JPP176" s="4"/>
      <c r="JPV176" s="4"/>
      <c r="JQB176" s="4"/>
      <c r="JQH176" s="4"/>
      <c r="JQN176" s="4"/>
      <c r="JQT176" s="4"/>
      <c r="JQZ176" s="4"/>
      <c r="JRF176" s="4"/>
      <c r="JRL176" s="4"/>
      <c r="JRR176" s="4"/>
      <c r="JRX176" s="4"/>
      <c r="JSD176" s="4"/>
      <c r="JSJ176" s="4"/>
      <c r="JSP176" s="4"/>
      <c r="JSV176" s="4"/>
      <c r="JTB176" s="4"/>
      <c r="JTH176" s="4"/>
      <c r="JTN176" s="4"/>
      <c r="JTT176" s="4"/>
      <c r="JTZ176" s="4"/>
      <c r="JUF176" s="4"/>
      <c r="JUL176" s="4"/>
      <c r="JUR176" s="4"/>
      <c r="JUX176" s="4"/>
      <c r="JVD176" s="4"/>
      <c r="JVJ176" s="4"/>
      <c r="JVP176" s="4"/>
      <c r="JVV176" s="4"/>
      <c r="JWB176" s="4"/>
      <c r="JWH176" s="4"/>
      <c r="JWN176" s="4"/>
      <c r="JWT176" s="4"/>
      <c r="JWZ176" s="4"/>
      <c r="JXF176" s="4"/>
      <c r="JXL176" s="4"/>
      <c r="JXR176" s="4"/>
      <c r="JXX176" s="4"/>
      <c r="JYD176" s="4"/>
      <c r="JYJ176" s="4"/>
      <c r="JYP176" s="4"/>
      <c r="JYV176" s="4"/>
      <c r="JZB176" s="4"/>
      <c r="JZH176" s="4"/>
      <c r="JZN176" s="4"/>
      <c r="JZT176" s="4"/>
      <c r="JZZ176" s="4"/>
      <c r="KAF176" s="4"/>
      <c r="KAL176" s="4"/>
      <c r="KAR176" s="4"/>
      <c r="KAX176" s="4"/>
      <c r="KBD176" s="4"/>
      <c r="KBJ176" s="4"/>
      <c r="KBP176" s="4"/>
      <c r="KBV176" s="4"/>
      <c r="KCB176" s="4"/>
      <c r="KCH176" s="4"/>
      <c r="KCN176" s="4"/>
      <c r="KCT176" s="4"/>
      <c r="KCZ176" s="4"/>
      <c r="KDF176" s="4"/>
      <c r="KDL176" s="4"/>
      <c r="KDR176" s="4"/>
      <c r="KDX176" s="4"/>
      <c r="KED176" s="4"/>
      <c r="KEJ176" s="4"/>
      <c r="KEP176" s="4"/>
      <c r="KEV176" s="4"/>
      <c r="KFB176" s="4"/>
      <c r="KFH176" s="4"/>
      <c r="KFN176" s="4"/>
      <c r="KFT176" s="4"/>
      <c r="KFZ176" s="4"/>
      <c r="KGF176" s="4"/>
      <c r="KGL176" s="4"/>
      <c r="KGR176" s="4"/>
      <c r="KGX176" s="4"/>
      <c r="KHD176" s="4"/>
      <c r="KHJ176" s="4"/>
      <c r="KHP176" s="4"/>
      <c r="KHV176" s="4"/>
      <c r="KIB176" s="4"/>
      <c r="KIH176" s="4"/>
      <c r="KIN176" s="4"/>
      <c r="KIT176" s="4"/>
      <c r="KIZ176" s="4"/>
      <c r="KJF176" s="4"/>
      <c r="KJL176" s="4"/>
      <c r="KJR176" s="4"/>
      <c r="KJX176" s="4"/>
      <c r="KKD176" s="4"/>
      <c r="KKJ176" s="4"/>
      <c r="KKP176" s="4"/>
      <c r="KKV176" s="4"/>
      <c r="KLB176" s="4"/>
      <c r="KLH176" s="4"/>
      <c r="KLN176" s="4"/>
      <c r="KLT176" s="4"/>
      <c r="KLZ176" s="4"/>
      <c r="KMF176" s="4"/>
      <c r="KML176" s="4"/>
      <c r="KMR176" s="4"/>
      <c r="KMX176" s="4"/>
      <c r="KND176" s="4"/>
      <c r="KNJ176" s="4"/>
      <c r="KNP176" s="4"/>
      <c r="KNV176" s="4"/>
      <c r="KOB176" s="4"/>
      <c r="KOH176" s="4"/>
      <c r="KON176" s="4"/>
      <c r="KOT176" s="4"/>
      <c r="KOZ176" s="4"/>
      <c r="KPF176" s="4"/>
      <c r="KPL176" s="4"/>
      <c r="KPR176" s="4"/>
      <c r="KPX176" s="4"/>
      <c r="KQD176" s="4"/>
      <c r="KQJ176" s="4"/>
      <c r="KQP176" s="4"/>
      <c r="KQV176" s="4"/>
      <c r="KRB176" s="4"/>
      <c r="KRH176" s="4"/>
      <c r="KRN176" s="4"/>
      <c r="KRT176" s="4"/>
      <c r="KRZ176" s="4"/>
      <c r="KSF176" s="4"/>
      <c r="KSL176" s="4"/>
      <c r="KSR176" s="4"/>
      <c r="KSX176" s="4"/>
      <c r="KTD176" s="4"/>
      <c r="KTJ176" s="4"/>
      <c r="KTP176" s="4"/>
      <c r="KTV176" s="4"/>
      <c r="KUB176" s="4"/>
      <c r="KUH176" s="4"/>
      <c r="KUN176" s="4"/>
      <c r="KUT176" s="4"/>
      <c r="KUZ176" s="4"/>
      <c r="KVF176" s="4"/>
      <c r="KVL176" s="4"/>
      <c r="KVR176" s="4"/>
      <c r="KVX176" s="4"/>
      <c r="KWD176" s="4"/>
      <c r="KWJ176" s="4"/>
      <c r="KWP176" s="4"/>
      <c r="KWV176" s="4"/>
      <c r="KXB176" s="4"/>
      <c r="KXH176" s="4"/>
      <c r="KXN176" s="4"/>
      <c r="KXT176" s="4"/>
      <c r="KXZ176" s="4"/>
      <c r="KYF176" s="4"/>
      <c r="KYL176" s="4"/>
      <c r="KYR176" s="4"/>
      <c r="KYX176" s="4"/>
      <c r="KZD176" s="4"/>
      <c r="KZJ176" s="4"/>
      <c r="KZP176" s="4"/>
      <c r="KZV176" s="4"/>
      <c r="LAB176" s="4"/>
      <c r="LAH176" s="4"/>
      <c r="LAN176" s="4"/>
      <c r="LAT176" s="4"/>
      <c r="LAZ176" s="4"/>
      <c r="LBF176" s="4"/>
      <c r="LBL176" s="4"/>
      <c r="LBR176" s="4"/>
      <c r="LBX176" s="4"/>
      <c r="LCD176" s="4"/>
      <c r="LCJ176" s="4"/>
      <c r="LCP176" s="4"/>
      <c r="LCV176" s="4"/>
      <c r="LDB176" s="4"/>
      <c r="LDH176" s="4"/>
      <c r="LDN176" s="4"/>
      <c r="LDT176" s="4"/>
      <c r="LDZ176" s="4"/>
      <c r="LEF176" s="4"/>
      <c r="LEL176" s="4"/>
      <c r="LER176" s="4"/>
      <c r="LEX176" s="4"/>
      <c r="LFD176" s="4"/>
      <c r="LFJ176" s="4"/>
      <c r="LFP176" s="4"/>
      <c r="LFV176" s="4"/>
      <c r="LGB176" s="4"/>
      <c r="LGH176" s="4"/>
      <c r="LGN176" s="4"/>
      <c r="LGT176" s="4"/>
      <c r="LGZ176" s="4"/>
      <c r="LHF176" s="4"/>
      <c r="LHL176" s="4"/>
      <c r="LHR176" s="4"/>
      <c r="LHX176" s="4"/>
      <c r="LID176" s="4"/>
      <c r="LIJ176" s="4"/>
      <c r="LIP176" s="4"/>
      <c r="LIV176" s="4"/>
      <c r="LJB176" s="4"/>
      <c r="LJH176" s="4"/>
      <c r="LJN176" s="4"/>
      <c r="LJT176" s="4"/>
      <c r="LJZ176" s="4"/>
      <c r="LKF176" s="4"/>
      <c r="LKL176" s="4"/>
      <c r="LKR176" s="4"/>
      <c r="LKX176" s="4"/>
      <c r="LLD176" s="4"/>
      <c r="LLJ176" s="4"/>
      <c r="LLP176" s="4"/>
      <c r="LLV176" s="4"/>
      <c r="LMB176" s="4"/>
      <c r="LMH176" s="4"/>
      <c r="LMN176" s="4"/>
      <c r="LMT176" s="4"/>
      <c r="LMZ176" s="4"/>
      <c r="LNF176" s="4"/>
      <c r="LNL176" s="4"/>
      <c r="LNR176" s="4"/>
      <c r="LNX176" s="4"/>
      <c r="LOD176" s="4"/>
      <c r="LOJ176" s="4"/>
      <c r="LOP176" s="4"/>
      <c r="LOV176" s="4"/>
      <c r="LPB176" s="4"/>
      <c r="LPH176" s="4"/>
      <c r="LPN176" s="4"/>
      <c r="LPT176" s="4"/>
      <c r="LPZ176" s="4"/>
      <c r="LQF176" s="4"/>
      <c r="LQL176" s="4"/>
      <c r="LQR176" s="4"/>
      <c r="LQX176" s="4"/>
      <c r="LRD176" s="4"/>
      <c r="LRJ176" s="4"/>
      <c r="LRP176" s="4"/>
      <c r="LRV176" s="4"/>
      <c r="LSB176" s="4"/>
      <c r="LSH176" s="4"/>
      <c r="LSN176" s="4"/>
      <c r="LST176" s="4"/>
      <c r="LSZ176" s="4"/>
      <c r="LTF176" s="4"/>
      <c r="LTL176" s="4"/>
      <c r="LTR176" s="4"/>
      <c r="LTX176" s="4"/>
      <c r="LUD176" s="4"/>
      <c r="LUJ176" s="4"/>
      <c r="LUP176" s="4"/>
      <c r="LUV176" s="4"/>
      <c r="LVB176" s="4"/>
      <c r="LVH176" s="4"/>
      <c r="LVN176" s="4"/>
      <c r="LVT176" s="4"/>
      <c r="LVZ176" s="4"/>
      <c r="LWF176" s="4"/>
      <c r="LWL176" s="4"/>
      <c r="LWR176" s="4"/>
      <c r="LWX176" s="4"/>
      <c r="LXD176" s="4"/>
      <c r="LXJ176" s="4"/>
      <c r="LXP176" s="4"/>
      <c r="LXV176" s="4"/>
      <c r="LYB176" s="4"/>
      <c r="LYH176" s="4"/>
      <c r="LYN176" s="4"/>
      <c r="LYT176" s="4"/>
      <c r="LYZ176" s="4"/>
      <c r="LZF176" s="4"/>
      <c r="LZL176" s="4"/>
      <c r="LZR176" s="4"/>
      <c r="LZX176" s="4"/>
      <c r="MAD176" s="4"/>
      <c r="MAJ176" s="4"/>
      <c r="MAP176" s="4"/>
      <c r="MAV176" s="4"/>
      <c r="MBB176" s="4"/>
      <c r="MBH176" s="4"/>
      <c r="MBN176" s="4"/>
      <c r="MBT176" s="4"/>
      <c r="MBZ176" s="4"/>
      <c r="MCF176" s="4"/>
      <c r="MCL176" s="4"/>
      <c r="MCR176" s="4"/>
      <c r="MCX176" s="4"/>
      <c r="MDD176" s="4"/>
      <c r="MDJ176" s="4"/>
      <c r="MDP176" s="4"/>
      <c r="MDV176" s="4"/>
      <c r="MEB176" s="4"/>
      <c r="MEH176" s="4"/>
      <c r="MEN176" s="4"/>
      <c r="MET176" s="4"/>
      <c r="MEZ176" s="4"/>
      <c r="MFF176" s="4"/>
      <c r="MFL176" s="4"/>
      <c r="MFR176" s="4"/>
      <c r="MFX176" s="4"/>
      <c r="MGD176" s="4"/>
      <c r="MGJ176" s="4"/>
      <c r="MGP176" s="4"/>
      <c r="MGV176" s="4"/>
      <c r="MHB176" s="4"/>
      <c r="MHH176" s="4"/>
      <c r="MHN176" s="4"/>
      <c r="MHT176" s="4"/>
      <c r="MHZ176" s="4"/>
      <c r="MIF176" s="4"/>
      <c r="MIL176" s="4"/>
      <c r="MIR176" s="4"/>
      <c r="MIX176" s="4"/>
      <c r="MJD176" s="4"/>
      <c r="MJJ176" s="4"/>
      <c r="MJP176" s="4"/>
      <c r="MJV176" s="4"/>
      <c r="MKB176" s="4"/>
      <c r="MKH176" s="4"/>
      <c r="MKN176" s="4"/>
      <c r="MKT176" s="4"/>
      <c r="MKZ176" s="4"/>
      <c r="MLF176" s="4"/>
      <c r="MLL176" s="4"/>
      <c r="MLR176" s="4"/>
      <c r="MLX176" s="4"/>
      <c r="MMD176" s="4"/>
      <c r="MMJ176" s="4"/>
      <c r="MMP176" s="4"/>
      <c r="MMV176" s="4"/>
      <c r="MNB176" s="4"/>
      <c r="MNH176" s="4"/>
      <c r="MNN176" s="4"/>
      <c r="MNT176" s="4"/>
      <c r="MNZ176" s="4"/>
      <c r="MOF176" s="4"/>
      <c r="MOL176" s="4"/>
      <c r="MOR176" s="4"/>
      <c r="MOX176" s="4"/>
      <c r="MPD176" s="4"/>
      <c r="MPJ176" s="4"/>
      <c r="MPP176" s="4"/>
      <c r="MPV176" s="4"/>
      <c r="MQB176" s="4"/>
      <c r="MQH176" s="4"/>
      <c r="MQN176" s="4"/>
      <c r="MQT176" s="4"/>
      <c r="MQZ176" s="4"/>
      <c r="MRF176" s="4"/>
      <c r="MRL176" s="4"/>
      <c r="MRR176" s="4"/>
      <c r="MRX176" s="4"/>
      <c r="MSD176" s="4"/>
      <c r="MSJ176" s="4"/>
      <c r="MSP176" s="4"/>
      <c r="MSV176" s="4"/>
      <c r="MTB176" s="4"/>
      <c r="MTH176" s="4"/>
      <c r="MTN176" s="4"/>
      <c r="MTT176" s="4"/>
      <c r="MTZ176" s="4"/>
      <c r="MUF176" s="4"/>
      <c r="MUL176" s="4"/>
      <c r="MUR176" s="4"/>
      <c r="MUX176" s="4"/>
      <c r="MVD176" s="4"/>
      <c r="MVJ176" s="4"/>
      <c r="MVP176" s="4"/>
      <c r="MVV176" s="4"/>
      <c r="MWB176" s="4"/>
      <c r="MWH176" s="4"/>
      <c r="MWN176" s="4"/>
      <c r="MWT176" s="4"/>
      <c r="MWZ176" s="4"/>
      <c r="MXF176" s="4"/>
      <c r="MXL176" s="4"/>
      <c r="MXR176" s="4"/>
      <c r="MXX176" s="4"/>
      <c r="MYD176" s="4"/>
      <c r="MYJ176" s="4"/>
      <c r="MYP176" s="4"/>
      <c r="MYV176" s="4"/>
      <c r="MZB176" s="4"/>
      <c r="MZH176" s="4"/>
      <c r="MZN176" s="4"/>
      <c r="MZT176" s="4"/>
      <c r="MZZ176" s="4"/>
      <c r="NAF176" s="4"/>
      <c r="NAL176" s="4"/>
      <c r="NAR176" s="4"/>
      <c r="NAX176" s="4"/>
      <c r="NBD176" s="4"/>
      <c r="NBJ176" s="4"/>
      <c r="NBP176" s="4"/>
      <c r="NBV176" s="4"/>
      <c r="NCB176" s="4"/>
      <c r="NCH176" s="4"/>
      <c r="NCN176" s="4"/>
      <c r="NCT176" s="4"/>
      <c r="NCZ176" s="4"/>
      <c r="NDF176" s="4"/>
      <c r="NDL176" s="4"/>
      <c r="NDR176" s="4"/>
      <c r="NDX176" s="4"/>
      <c r="NED176" s="4"/>
      <c r="NEJ176" s="4"/>
      <c r="NEP176" s="4"/>
      <c r="NEV176" s="4"/>
      <c r="NFB176" s="4"/>
      <c r="NFH176" s="4"/>
      <c r="NFN176" s="4"/>
      <c r="NFT176" s="4"/>
      <c r="NFZ176" s="4"/>
      <c r="NGF176" s="4"/>
      <c r="NGL176" s="4"/>
      <c r="NGR176" s="4"/>
      <c r="NGX176" s="4"/>
      <c r="NHD176" s="4"/>
      <c r="NHJ176" s="4"/>
      <c r="NHP176" s="4"/>
      <c r="NHV176" s="4"/>
      <c r="NIB176" s="4"/>
      <c r="NIH176" s="4"/>
      <c r="NIN176" s="4"/>
      <c r="NIT176" s="4"/>
      <c r="NIZ176" s="4"/>
      <c r="NJF176" s="4"/>
      <c r="NJL176" s="4"/>
      <c r="NJR176" s="4"/>
      <c r="NJX176" s="4"/>
      <c r="NKD176" s="4"/>
      <c r="NKJ176" s="4"/>
      <c r="NKP176" s="4"/>
      <c r="NKV176" s="4"/>
      <c r="NLB176" s="4"/>
      <c r="NLH176" s="4"/>
      <c r="NLN176" s="4"/>
      <c r="NLT176" s="4"/>
      <c r="NLZ176" s="4"/>
      <c r="NMF176" s="4"/>
      <c r="NML176" s="4"/>
      <c r="NMR176" s="4"/>
      <c r="NMX176" s="4"/>
      <c r="NND176" s="4"/>
      <c r="NNJ176" s="4"/>
      <c r="NNP176" s="4"/>
      <c r="NNV176" s="4"/>
      <c r="NOB176" s="4"/>
      <c r="NOH176" s="4"/>
      <c r="NON176" s="4"/>
      <c r="NOT176" s="4"/>
      <c r="NOZ176" s="4"/>
      <c r="NPF176" s="4"/>
      <c r="NPL176" s="4"/>
      <c r="NPR176" s="4"/>
      <c r="NPX176" s="4"/>
      <c r="NQD176" s="4"/>
      <c r="NQJ176" s="4"/>
      <c r="NQP176" s="4"/>
      <c r="NQV176" s="4"/>
      <c r="NRB176" s="4"/>
      <c r="NRH176" s="4"/>
      <c r="NRN176" s="4"/>
      <c r="NRT176" s="4"/>
      <c r="NRZ176" s="4"/>
      <c r="NSF176" s="4"/>
      <c r="NSL176" s="4"/>
      <c r="NSR176" s="4"/>
      <c r="NSX176" s="4"/>
      <c r="NTD176" s="4"/>
      <c r="NTJ176" s="4"/>
      <c r="NTP176" s="4"/>
      <c r="NTV176" s="4"/>
      <c r="NUB176" s="4"/>
      <c r="NUH176" s="4"/>
      <c r="NUN176" s="4"/>
      <c r="NUT176" s="4"/>
      <c r="NUZ176" s="4"/>
      <c r="NVF176" s="4"/>
      <c r="NVL176" s="4"/>
      <c r="NVR176" s="4"/>
      <c r="NVX176" s="4"/>
      <c r="NWD176" s="4"/>
      <c r="NWJ176" s="4"/>
      <c r="NWP176" s="4"/>
      <c r="NWV176" s="4"/>
      <c r="NXB176" s="4"/>
      <c r="NXH176" s="4"/>
      <c r="NXN176" s="4"/>
      <c r="NXT176" s="4"/>
      <c r="NXZ176" s="4"/>
      <c r="NYF176" s="4"/>
      <c r="NYL176" s="4"/>
      <c r="NYR176" s="4"/>
      <c r="NYX176" s="4"/>
      <c r="NZD176" s="4"/>
      <c r="NZJ176" s="4"/>
      <c r="NZP176" s="4"/>
      <c r="NZV176" s="4"/>
      <c r="OAB176" s="4"/>
      <c r="OAH176" s="4"/>
      <c r="OAN176" s="4"/>
      <c r="OAT176" s="4"/>
      <c r="OAZ176" s="4"/>
      <c r="OBF176" s="4"/>
      <c r="OBL176" s="4"/>
      <c r="OBR176" s="4"/>
      <c r="OBX176" s="4"/>
      <c r="OCD176" s="4"/>
      <c r="OCJ176" s="4"/>
      <c r="OCP176" s="4"/>
      <c r="OCV176" s="4"/>
      <c r="ODB176" s="4"/>
      <c r="ODH176" s="4"/>
      <c r="ODN176" s="4"/>
      <c r="ODT176" s="4"/>
      <c r="ODZ176" s="4"/>
      <c r="OEF176" s="4"/>
      <c r="OEL176" s="4"/>
      <c r="OER176" s="4"/>
      <c r="OEX176" s="4"/>
      <c r="OFD176" s="4"/>
      <c r="OFJ176" s="4"/>
      <c r="OFP176" s="4"/>
      <c r="OFV176" s="4"/>
      <c r="OGB176" s="4"/>
      <c r="OGH176" s="4"/>
      <c r="OGN176" s="4"/>
      <c r="OGT176" s="4"/>
      <c r="OGZ176" s="4"/>
      <c r="OHF176" s="4"/>
      <c r="OHL176" s="4"/>
      <c r="OHR176" s="4"/>
      <c r="OHX176" s="4"/>
      <c r="OID176" s="4"/>
      <c r="OIJ176" s="4"/>
      <c r="OIP176" s="4"/>
      <c r="OIV176" s="4"/>
      <c r="OJB176" s="4"/>
      <c r="OJH176" s="4"/>
      <c r="OJN176" s="4"/>
      <c r="OJT176" s="4"/>
      <c r="OJZ176" s="4"/>
      <c r="OKF176" s="4"/>
      <c r="OKL176" s="4"/>
      <c r="OKR176" s="4"/>
      <c r="OKX176" s="4"/>
      <c r="OLD176" s="4"/>
      <c r="OLJ176" s="4"/>
      <c r="OLP176" s="4"/>
      <c r="OLV176" s="4"/>
      <c r="OMB176" s="4"/>
      <c r="OMH176" s="4"/>
      <c r="OMN176" s="4"/>
      <c r="OMT176" s="4"/>
      <c r="OMZ176" s="4"/>
      <c r="ONF176" s="4"/>
      <c r="ONL176" s="4"/>
      <c r="ONR176" s="4"/>
      <c r="ONX176" s="4"/>
      <c r="OOD176" s="4"/>
      <c r="OOJ176" s="4"/>
      <c r="OOP176" s="4"/>
      <c r="OOV176" s="4"/>
      <c r="OPB176" s="4"/>
      <c r="OPH176" s="4"/>
      <c r="OPN176" s="4"/>
      <c r="OPT176" s="4"/>
      <c r="OPZ176" s="4"/>
      <c r="OQF176" s="4"/>
      <c r="OQL176" s="4"/>
      <c r="OQR176" s="4"/>
      <c r="OQX176" s="4"/>
      <c r="ORD176" s="4"/>
      <c r="ORJ176" s="4"/>
      <c r="ORP176" s="4"/>
      <c r="ORV176" s="4"/>
      <c r="OSB176" s="4"/>
      <c r="OSH176" s="4"/>
      <c r="OSN176" s="4"/>
      <c r="OST176" s="4"/>
      <c r="OSZ176" s="4"/>
      <c r="OTF176" s="4"/>
      <c r="OTL176" s="4"/>
      <c r="OTR176" s="4"/>
      <c r="OTX176" s="4"/>
      <c r="OUD176" s="4"/>
      <c r="OUJ176" s="4"/>
      <c r="OUP176" s="4"/>
      <c r="OUV176" s="4"/>
      <c r="OVB176" s="4"/>
      <c r="OVH176" s="4"/>
      <c r="OVN176" s="4"/>
      <c r="OVT176" s="4"/>
      <c r="OVZ176" s="4"/>
      <c r="OWF176" s="4"/>
      <c r="OWL176" s="4"/>
      <c r="OWR176" s="4"/>
      <c r="OWX176" s="4"/>
      <c r="OXD176" s="4"/>
      <c r="OXJ176" s="4"/>
      <c r="OXP176" s="4"/>
      <c r="OXV176" s="4"/>
      <c r="OYB176" s="4"/>
      <c r="OYH176" s="4"/>
      <c r="OYN176" s="4"/>
      <c r="OYT176" s="4"/>
      <c r="OYZ176" s="4"/>
      <c r="OZF176" s="4"/>
      <c r="OZL176" s="4"/>
      <c r="OZR176" s="4"/>
      <c r="OZX176" s="4"/>
      <c r="PAD176" s="4"/>
      <c r="PAJ176" s="4"/>
      <c r="PAP176" s="4"/>
      <c r="PAV176" s="4"/>
      <c r="PBB176" s="4"/>
      <c r="PBH176" s="4"/>
      <c r="PBN176" s="4"/>
      <c r="PBT176" s="4"/>
      <c r="PBZ176" s="4"/>
      <c r="PCF176" s="4"/>
      <c r="PCL176" s="4"/>
      <c r="PCR176" s="4"/>
      <c r="PCX176" s="4"/>
      <c r="PDD176" s="4"/>
      <c r="PDJ176" s="4"/>
      <c r="PDP176" s="4"/>
      <c r="PDV176" s="4"/>
      <c r="PEB176" s="4"/>
      <c r="PEH176" s="4"/>
      <c r="PEN176" s="4"/>
      <c r="PET176" s="4"/>
      <c r="PEZ176" s="4"/>
      <c r="PFF176" s="4"/>
      <c r="PFL176" s="4"/>
      <c r="PFR176" s="4"/>
      <c r="PFX176" s="4"/>
      <c r="PGD176" s="4"/>
      <c r="PGJ176" s="4"/>
      <c r="PGP176" s="4"/>
      <c r="PGV176" s="4"/>
      <c r="PHB176" s="4"/>
      <c r="PHH176" s="4"/>
      <c r="PHN176" s="4"/>
      <c r="PHT176" s="4"/>
      <c r="PHZ176" s="4"/>
      <c r="PIF176" s="4"/>
      <c r="PIL176" s="4"/>
      <c r="PIR176" s="4"/>
      <c r="PIX176" s="4"/>
      <c r="PJD176" s="4"/>
      <c r="PJJ176" s="4"/>
      <c r="PJP176" s="4"/>
      <c r="PJV176" s="4"/>
      <c r="PKB176" s="4"/>
      <c r="PKH176" s="4"/>
      <c r="PKN176" s="4"/>
      <c r="PKT176" s="4"/>
      <c r="PKZ176" s="4"/>
      <c r="PLF176" s="4"/>
      <c r="PLL176" s="4"/>
      <c r="PLR176" s="4"/>
      <c r="PLX176" s="4"/>
      <c r="PMD176" s="4"/>
      <c r="PMJ176" s="4"/>
      <c r="PMP176" s="4"/>
      <c r="PMV176" s="4"/>
      <c r="PNB176" s="4"/>
      <c r="PNH176" s="4"/>
      <c r="PNN176" s="4"/>
      <c r="PNT176" s="4"/>
      <c r="PNZ176" s="4"/>
      <c r="POF176" s="4"/>
      <c r="POL176" s="4"/>
      <c r="POR176" s="4"/>
      <c r="POX176" s="4"/>
      <c r="PPD176" s="4"/>
      <c r="PPJ176" s="4"/>
      <c r="PPP176" s="4"/>
      <c r="PPV176" s="4"/>
      <c r="PQB176" s="4"/>
      <c r="PQH176" s="4"/>
      <c r="PQN176" s="4"/>
      <c r="PQT176" s="4"/>
      <c r="PQZ176" s="4"/>
      <c r="PRF176" s="4"/>
      <c r="PRL176" s="4"/>
      <c r="PRR176" s="4"/>
      <c r="PRX176" s="4"/>
      <c r="PSD176" s="4"/>
      <c r="PSJ176" s="4"/>
      <c r="PSP176" s="4"/>
      <c r="PSV176" s="4"/>
      <c r="PTB176" s="4"/>
      <c r="PTH176" s="4"/>
      <c r="PTN176" s="4"/>
      <c r="PTT176" s="4"/>
      <c r="PTZ176" s="4"/>
      <c r="PUF176" s="4"/>
      <c r="PUL176" s="4"/>
      <c r="PUR176" s="4"/>
      <c r="PUX176" s="4"/>
      <c r="PVD176" s="4"/>
      <c r="PVJ176" s="4"/>
      <c r="PVP176" s="4"/>
      <c r="PVV176" s="4"/>
      <c r="PWB176" s="4"/>
      <c r="PWH176" s="4"/>
      <c r="PWN176" s="4"/>
      <c r="PWT176" s="4"/>
      <c r="PWZ176" s="4"/>
      <c r="PXF176" s="4"/>
      <c r="PXL176" s="4"/>
      <c r="PXR176" s="4"/>
      <c r="PXX176" s="4"/>
      <c r="PYD176" s="4"/>
      <c r="PYJ176" s="4"/>
      <c r="PYP176" s="4"/>
      <c r="PYV176" s="4"/>
      <c r="PZB176" s="4"/>
      <c r="PZH176" s="4"/>
      <c r="PZN176" s="4"/>
      <c r="PZT176" s="4"/>
      <c r="PZZ176" s="4"/>
      <c r="QAF176" s="4"/>
      <c r="QAL176" s="4"/>
      <c r="QAR176" s="4"/>
      <c r="QAX176" s="4"/>
      <c r="QBD176" s="4"/>
      <c r="QBJ176" s="4"/>
      <c r="QBP176" s="4"/>
      <c r="QBV176" s="4"/>
      <c r="QCB176" s="4"/>
      <c r="QCH176" s="4"/>
      <c r="QCN176" s="4"/>
      <c r="QCT176" s="4"/>
      <c r="QCZ176" s="4"/>
      <c r="QDF176" s="4"/>
      <c r="QDL176" s="4"/>
      <c r="QDR176" s="4"/>
      <c r="QDX176" s="4"/>
      <c r="QED176" s="4"/>
      <c r="QEJ176" s="4"/>
      <c r="QEP176" s="4"/>
      <c r="QEV176" s="4"/>
      <c r="QFB176" s="4"/>
      <c r="QFH176" s="4"/>
      <c r="QFN176" s="4"/>
      <c r="QFT176" s="4"/>
      <c r="QFZ176" s="4"/>
      <c r="QGF176" s="4"/>
      <c r="QGL176" s="4"/>
      <c r="QGR176" s="4"/>
      <c r="QGX176" s="4"/>
      <c r="QHD176" s="4"/>
      <c r="QHJ176" s="4"/>
      <c r="QHP176" s="4"/>
      <c r="QHV176" s="4"/>
      <c r="QIB176" s="4"/>
      <c r="QIH176" s="4"/>
      <c r="QIN176" s="4"/>
      <c r="QIT176" s="4"/>
      <c r="QIZ176" s="4"/>
      <c r="QJF176" s="4"/>
      <c r="QJL176" s="4"/>
      <c r="QJR176" s="4"/>
      <c r="QJX176" s="4"/>
      <c r="QKD176" s="4"/>
      <c r="QKJ176" s="4"/>
      <c r="QKP176" s="4"/>
      <c r="QKV176" s="4"/>
      <c r="QLB176" s="4"/>
      <c r="QLH176" s="4"/>
      <c r="QLN176" s="4"/>
      <c r="QLT176" s="4"/>
      <c r="QLZ176" s="4"/>
      <c r="QMF176" s="4"/>
      <c r="QML176" s="4"/>
      <c r="QMR176" s="4"/>
      <c r="QMX176" s="4"/>
      <c r="QND176" s="4"/>
      <c r="QNJ176" s="4"/>
      <c r="QNP176" s="4"/>
      <c r="QNV176" s="4"/>
      <c r="QOB176" s="4"/>
      <c r="QOH176" s="4"/>
      <c r="QON176" s="4"/>
      <c r="QOT176" s="4"/>
      <c r="QOZ176" s="4"/>
      <c r="QPF176" s="4"/>
      <c r="QPL176" s="4"/>
      <c r="QPR176" s="4"/>
      <c r="QPX176" s="4"/>
      <c r="QQD176" s="4"/>
      <c r="QQJ176" s="4"/>
      <c r="QQP176" s="4"/>
      <c r="QQV176" s="4"/>
      <c r="QRB176" s="4"/>
      <c r="QRH176" s="4"/>
      <c r="QRN176" s="4"/>
      <c r="QRT176" s="4"/>
      <c r="QRZ176" s="4"/>
      <c r="QSF176" s="4"/>
      <c r="QSL176" s="4"/>
      <c r="QSR176" s="4"/>
      <c r="QSX176" s="4"/>
      <c r="QTD176" s="4"/>
      <c r="QTJ176" s="4"/>
      <c r="QTP176" s="4"/>
      <c r="QTV176" s="4"/>
      <c r="QUB176" s="4"/>
      <c r="QUH176" s="4"/>
      <c r="QUN176" s="4"/>
      <c r="QUT176" s="4"/>
      <c r="QUZ176" s="4"/>
      <c r="QVF176" s="4"/>
      <c r="QVL176" s="4"/>
      <c r="QVR176" s="4"/>
      <c r="QVX176" s="4"/>
      <c r="QWD176" s="4"/>
      <c r="QWJ176" s="4"/>
      <c r="QWP176" s="4"/>
      <c r="QWV176" s="4"/>
      <c r="QXB176" s="4"/>
      <c r="QXH176" s="4"/>
      <c r="QXN176" s="4"/>
      <c r="QXT176" s="4"/>
      <c r="QXZ176" s="4"/>
      <c r="QYF176" s="4"/>
      <c r="QYL176" s="4"/>
      <c r="QYR176" s="4"/>
      <c r="QYX176" s="4"/>
      <c r="QZD176" s="4"/>
      <c r="QZJ176" s="4"/>
      <c r="QZP176" s="4"/>
      <c r="QZV176" s="4"/>
      <c r="RAB176" s="4"/>
      <c r="RAH176" s="4"/>
      <c r="RAN176" s="4"/>
      <c r="RAT176" s="4"/>
      <c r="RAZ176" s="4"/>
      <c r="RBF176" s="4"/>
      <c r="RBL176" s="4"/>
      <c r="RBR176" s="4"/>
      <c r="RBX176" s="4"/>
      <c r="RCD176" s="4"/>
      <c r="RCJ176" s="4"/>
      <c r="RCP176" s="4"/>
      <c r="RCV176" s="4"/>
      <c r="RDB176" s="4"/>
      <c r="RDH176" s="4"/>
      <c r="RDN176" s="4"/>
      <c r="RDT176" s="4"/>
      <c r="RDZ176" s="4"/>
      <c r="REF176" s="4"/>
      <c r="REL176" s="4"/>
      <c r="RER176" s="4"/>
      <c r="REX176" s="4"/>
      <c r="RFD176" s="4"/>
      <c r="RFJ176" s="4"/>
      <c r="RFP176" s="4"/>
      <c r="RFV176" s="4"/>
      <c r="RGB176" s="4"/>
      <c r="RGH176" s="4"/>
      <c r="RGN176" s="4"/>
      <c r="RGT176" s="4"/>
      <c r="RGZ176" s="4"/>
      <c r="RHF176" s="4"/>
      <c r="RHL176" s="4"/>
      <c r="RHR176" s="4"/>
      <c r="RHX176" s="4"/>
      <c r="RID176" s="4"/>
      <c r="RIJ176" s="4"/>
      <c r="RIP176" s="4"/>
      <c r="RIV176" s="4"/>
      <c r="RJB176" s="4"/>
      <c r="RJH176" s="4"/>
      <c r="RJN176" s="4"/>
      <c r="RJT176" s="4"/>
      <c r="RJZ176" s="4"/>
      <c r="RKF176" s="4"/>
      <c r="RKL176" s="4"/>
      <c r="RKR176" s="4"/>
      <c r="RKX176" s="4"/>
      <c r="RLD176" s="4"/>
      <c r="RLJ176" s="4"/>
      <c r="RLP176" s="4"/>
      <c r="RLV176" s="4"/>
      <c r="RMB176" s="4"/>
      <c r="RMH176" s="4"/>
      <c r="RMN176" s="4"/>
      <c r="RMT176" s="4"/>
      <c r="RMZ176" s="4"/>
      <c r="RNF176" s="4"/>
      <c r="RNL176" s="4"/>
      <c r="RNR176" s="4"/>
      <c r="RNX176" s="4"/>
      <c r="ROD176" s="4"/>
      <c r="ROJ176" s="4"/>
      <c r="ROP176" s="4"/>
      <c r="ROV176" s="4"/>
      <c r="RPB176" s="4"/>
      <c r="RPH176" s="4"/>
      <c r="RPN176" s="4"/>
      <c r="RPT176" s="4"/>
      <c r="RPZ176" s="4"/>
      <c r="RQF176" s="4"/>
      <c r="RQL176" s="4"/>
      <c r="RQR176" s="4"/>
      <c r="RQX176" s="4"/>
      <c r="RRD176" s="4"/>
      <c r="RRJ176" s="4"/>
      <c r="RRP176" s="4"/>
      <c r="RRV176" s="4"/>
      <c r="RSB176" s="4"/>
      <c r="RSH176" s="4"/>
      <c r="RSN176" s="4"/>
      <c r="RST176" s="4"/>
      <c r="RSZ176" s="4"/>
      <c r="RTF176" s="4"/>
      <c r="RTL176" s="4"/>
      <c r="RTR176" s="4"/>
      <c r="RTX176" s="4"/>
      <c r="RUD176" s="4"/>
      <c r="RUJ176" s="4"/>
      <c r="RUP176" s="4"/>
      <c r="RUV176" s="4"/>
      <c r="RVB176" s="4"/>
      <c r="RVH176" s="4"/>
      <c r="RVN176" s="4"/>
      <c r="RVT176" s="4"/>
      <c r="RVZ176" s="4"/>
      <c r="RWF176" s="4"/>
      <c r="RWL176" s="4"/>
      <c r="RWR176" s="4"/>
      <c r="RWX176" s="4"/>
      <c r="RXD176" s="4"/>
      <c r="RXJ176" s="4"/>
      <c r="RXP176" s="4"/>
      <c r="RXV176" s="4"/>
      <c r="RYB176" s="4"/>
      <c r="RYH176" s="4"/>
      <c r="RYN176" s="4"/>
      <c r="RYT176" s="4"/>
      <c r="RYZ176" s="4"/>
      <c r="RZF176" s="4"/>
      <c r="RZL176" s="4"/>
      <c r="RZR176" s="4"/>
      <c r="RZX176" s="4"/>
      <c r="SAD176" s="4"/>
      <c r="SAJ176" s="4"/>
      <c r="SAP176" s="4"/>
      <c r="SAV176" s="4"/>
      <c r="SBB176" s="4"/>
      <c r="SBH176" s="4"/>
      <c r="SBN176" s="4"/>
      <c r="SBT176" s="4"/>
      <c r="SBZ176" s="4"/>
      <c r="SCF176" s="4"/>
      <c r="SCL176" s="4"/>
      <c r="SCR176" s="4"/>
      <c r="SCX176" s="4"/>
      <c r="SDD176" s="4"/>
      <c r="SDJ176" s="4"/>
      <c r="SDP176" s="4"/>
      <c r="SDV176" s="4"/>
      <c r="SEB176" s="4"/>
      <c r="SEH176" s="4"/>
      <c r="SEN176" s="4"/>
      <c r="SET176" s="4"/>
      <c r="SEZ176" s="4"/>
      <c r="SFF176" s="4"/>
      <c r="SFL176" s="4"/>
      <c r="SFR176" s="4"/>
      <c r="SFX176" s="4"/>
      <c r="SGD176" s="4"/>
      <c r="SGJ176" s="4"/>
      <c r="SGP176" s="4"/>
      <c r="SGV176" s="4"/>
      <c r="SHB176" s="4"/>
      <c r="SHH176" s="4"/>
      <c r="SHN176" s="4"/>
      <c r="SHT176" s="4"/>
      <c r="SHZ176" s="4"/>
      <c r="SIF176" s="4"/>
      <c r="SIL176" s="4"/>
      <c r="SIR176" s="4"/>
      <c r="SIX176" s="4"/>
      <c r="SJD176" s="4"/>
      <c r="SJJ176" s="4"/>
      <c r="SJP176" s="4"/>
      <c r="SJV176" s="4"/>
      <c r="SKB176" s="4"/>
      <c r="SKH176" s="4"/>
      <c r="SKN176" s="4"/>
      <c r="SKT176" s="4"/>
      <c r="SKZ176" s="4"/>
      <c r="SLF176" s="4"/>
      <c r="SLL176" s="4"/>
      <c r="SLR176" s="4"/>
      <c r="SLX176" s="4"/>
      <c r="SMD176" s="4"/>
      <c r="SMJ176" s="4"/>
      <c r="SMP176" s="4"/>
      <c r="SMV176" s="4"/>
      <c r="SNB176" s="4"/>
      <c r="SNH176" s="4"/>
      <c r="SNN176" s="4"/>
      <c r="SNT176" s="4"/>
      <c r="SNZ176" s="4"/>
      <c r="SOF176" s="4"/>
      <c r="SOL176" s="4"/>
      <c r="SOR176" s="4"/>
      <c r="SOX176" s="4"/>
      <c r="SPD176" s="4"/>
      <c r="SPJ176" s="4"/>
      <c r="SPP176" s="4"/>
      <c r="SPV176" s="4"/>
      <c r="SQB176" s="4"/>
      <c r="SQH176" s="4"/>
      <c r="SQN176" s="4"/>
      <c r="SQT176" s="4"/>
      <c r="SQZ176" s="4"/>
      <c r="SRF176" s="4"/>
      <c r="SRL176" s="4"/>
      <c r="SRR176" s="4"/>
      <c r="SRX176" s="4"/>
      <c r="SSD176" s="4"/>
      <c r="SSJ176" s="4"/>
      <c r="SSP176" s="4"/>
      <c r="SSV176" s="4"/>
      <c r="STB176" s="4"/>
      <c r="STH176" s="4"/>
      <c r="STN176" s="4"/>
      <c r="STT176" s="4"/>
      <c r="STZ176" s="4"/>
      <c r="SUF176" s="4"/>
      <c r="SUL176" s="4"/>
      <c r="SUR176" s="4"/>
      <c r="SUX176" s="4"/>
      <c r="SVD176" s="4"/>
      <c r="SVJ176" s="4"/>
      <c r="SVP176" s="4"/>
      <c r="SVV176" s="4"/>
      <c r="SWB176" s="4"/>
      <c r="SWH176" s="4"/>
      <c r="SWN176" s="4"/>
      <c r="SWT176" s="4"/>
      <c r="SWZ176" s="4"/>
      <c r="SXF176" s="4"/>
      <c r="SXL176" s="4"/>
      <c r="SXR176" s="4"/>
      <c r="SXX176" s="4"/>
      <c r="SYD176" s="4"/>
      <c r="SYJ176" s="4"/>
      <c r="SYP176" s="4"/>
      <c r="SYV176" s="4"/>
      <c r="SZB176" s="4"/>
      <c r="SZH176" s="4"/>
      <c r="SZN176" s="4"/>
      <c r="SZT176" s="4"/>
      <c r="SZZ176" s="4"/>
      <c r="TAF176" s="4"/>
      <c r="TAL176" s="4"/>
      <c r="TAR176" s="4"/>
      <c r="TAX176" s="4"/>
      <c r="TBD176" s="4"/>
      <c r="TBJ176" s="4"/>
      <c r="TBP176" s="4"/>
      <c r="TBV176" s="4"/>
      <c r="TCB176" s="4"/>
      <c r="TCH176" s="4"/>
      <c r="TCN176" s="4"/>
      <c r="TCT176" s="4"/>
      <c r="TCZ176" s="4"/>
      <c r="TDF176" s="4"/>
      <c r="TDL176" s="4"/>
      <c r="TDR176" s="4"/>
      <c r="TDX176" s="4"/>
      <c r="TED176" s="4"/>
      <c r="TEJ176" s="4"/>
      <c r="TEP176" s="4"/>
      <c r="TEV176" s="4"/>
      <c r="TFB176" s="4"/>
      <c r="TFH176" s="4"/>
      <c r="TFN176" s="4"/>
      <c r="TFT176" s="4"/>
      <c r="TFZ176" s="4"/>
      <c r="TGF176" s="4"/>
      <c r="TGL176" s="4"/>
      <c r="TGR176" s="4"/>
      <c r="TGX176" s="4"/>
      <c r="THD176" s="4"/>
      <c r="THJ176" s="4"/>
      <c r="THP176" s="4"/>
      <c r="THV176" s="4"/>
      <c r="TIB176" s="4"/>
      <c r="TIH176" s="4"/>
      <c r="TIN176" s="4"/>
      <c r="TIT176" s="4"/>
      <c r="TIZ176" s="4"/>
      <c r="TJF176" s="4"/>
      <c r="TJL176" s="4"/>
      <c r="TJR176" s="4"/>
      <c r="TJX176" s="4"/>
      <c r="TKD176" s="4"/>
      <c r="TKJ176" s="4"/>
      <c r="TKP176" s="4"/>
      <c r="TKV176" s="4"/>
      <c r="TLB176" s="4"/>
      <c r="TLH176" s="4"/>
      <c r="TLN176" s="4"/>
      <c r="TLT176" s="4"/>
      <c r="TLZ176" s="4"/>
      <c r="TMF176" s="4"/>
      <c r="TML176" s="4"/>
      <c r="TMR176" s="4"/>
      <c r="TMX176" s="4"/>
      <c r="TND176" s="4"/>
      <c r="TNJ176" s="4"/>
      <c r="TNP176" s="4"/>
      <c r="TNV176" s="4"/>
      <c r="TOB176" s="4"/>
      <c r="TOH176" s="4"/>
      <c r="TON176" s="4"/>
      <c r="TOT176" s="4"/>
      <c r="TOZ176" s="4"/>
      <c r="TPF176" s="4"/>
      <c r="TPL176" s="4"/>
      <c r="TPR176" s="4"/>
      <c r="TPX176" s="4"/>
      <c r="TQD176" s="4"/>
      <c r="TQJ176" s="4"/>
      <c r="TQP176" s="4"/>
      <c r="TQV176" s="4"/>
      <c r="TRB176" s="4"/>
      <c r="TRH176" s="4"/>
      <c r="TRN176" s="4"/>
      <c r="TRT176" s="4"/>
      <c r="TRZ176" s="4"/>
      <c r="TSF176" s="4"/>
      <c r="TSL176" s="4"/>
      <c r="TSR176" s="4"/>
      <c r="TSX176" s="4"/>
      <c r="TTD176" s="4"/>
      <c r="TTJ176" s="4"/>
      <c r="TTP176" s="4"/>
      <c r="TTV176" s="4"/>
      <c r="TUB176" s="4"/>
      <c r="TUH176" s="4"/>
      <c r="TUN176" s="4"/>
      <c r="TUT176" s="4"/>
      <c r="TUZ176" s="4"/>
      <c r="TVF176" s="4"/>
      <c r="TVL176" s="4"/>
      <c r="TVR176" s="4"/>
      <c r="TVX176" s="4"/>
      <c r="TWD176" s="4"/>
      <c r="TWJ176" s="4"/>
      <c r="TWP176" s="4"/>
      <c r="TWV176" s="4"/>
      <c r="TXB176" s="4"/>
      <c r="TXH176" s="4"/>
      <c r="TXN176" s="4"/>
      <c r="TXT176" s="4"/>
      <c r="TXZ176" s="4"/>
      <c r="TYF176" s="4"/>
      <c r="TYL176" s="4"/>
      <c r="TYR176" s="4"/>
      <c r="TYX176" s="4"/>
      <c r="TZD176" s="4"/>
      <c r="TZJ176" s="4"/>
      <c r="TZP176" s="4"/>
      <c r="TZV176" s="4"/>
      <c r="UAB176" s="4"/>
      <c r="UAH176" s="4"/>
      <c r="UAN176" s="4"/>
      <c r="UAT176" s="4"/>
      <c r="UAZ176" s="4"/>
      <c r="UBF176" s="4"/>
      <c r="UBL176" s="4"/>
      <c r="UBR176" s="4"/>
      <c r="UBX176" s="4"/>
      <c r="UCD176" s="4"/>
      <c r="UCJ176" s="4"/>
      <c r="UCP176" s="4"/>
      <c r="UCV176" s="4"/>
      <c r="UDB176" s="4"/>
      <c r="UDH176" s="4"/>
      <c r="UDN176" s="4"/>
      <c r="UDT176" s="4"/>
      <c r="UDZ176" s="4"/>
      <c r="UEF176" s="4"/>
      <c r="UEL176" s="4"/>
      <c r="UER176" s="4"/>
      <c r="UEX176" s="4"/>
      <c r="UFD176" s="4"/>
      <c r="UFJ176" s="4"/>
      <c r="UFP176" s="4"/>
      <c r="UFV176" s="4"/>
      <c r="UGB176" s="4"/>
      <c r="UGH176" s="4"/>
      <c r="UGN176" s="4"/>
      <c r="UGT176" s="4"/>
      <c r="UGZ176" s="4"/>
      <c r="UHF176" s="4"/>
      <c r="UHL176" s="4"/>
      <c r="UHR176" s="4"/>
      <c r="UHX176" s="4"/>
      <c r="UID176" s="4"/>
      <c r="UIJ176" s="4"/>
      <c r="UIP176" s="4"/>
      <c r="UIV176" s="4"/>
      <c r="UJB176" s="4"/>
      <c r="UJH176" s="4"/>
      <c r="UJN176" s="4"/>
      <c r="UJT176" s="4"/>
      <c r="UJZ176" s="4"/>
      <c r="UKF176" s="4"/>
      <c r="UKL176" s="4"/>
      <c r="UKR176" s="4"/>
      <c r="UKX176" s="4"/>
      <c r="ULD176" s="4"/>
      <c r="ULJ176" s="4"/>
      <c r="ULP176" s="4"/>
      <c r="ULV176" s="4"/>
      <c r="UMB176" s="4"/>
      <c r="UMH176" s="4"/>
      <c r="UMN176" s="4"/>
      <c r="UMT176" s="4"/>
      <c r="UMZ176" s="4"/>
      <c r="UNF176" s="4"/>
      <c r="UNL176" s="4"/>
      <c r="UNR176" s="4"/>
      <c r="UNX176" s="4"/>
      <c r="UOD176" s="4"/>
      <c r="UOJ176" s="4"/>
      <c r="UOP176" s="4"/>
      <c r="UOV176" s="4"/>
      <c r="UPB176" s="4"/>
      <c r="UPH176" s="4"/>
      <c r="UPN176" s="4"/>
      <c r="UPT176" s="4"/>
      <c r="UPZ176" s="4"/>
      <c r="UQF176" s="4"/>
      <c r="UQL176" s="4"/>
      <c r="UQR176" s="4"/>
      <c r="UQX176" s="4"/>
      <c r="URD176" s="4"/>
      <c r="URJ176" s="4"/>
      <c r="URP176" s="4"/>
      <c r="URV176" s="4"/>
      <c r="USB176" s="4"/>
      <c r="USH176" s="4"/>
      <c r="USN176" s="4"/>
      <c r="UST176" s="4"/>
      <c r="USZ176" s="4"/>
      <c r="UTF176" s="4"/>
      <c r="UTL176" s="4"/>
      <c r="UTR176" s="4"/>
      <c r="UTX176" s="4"/>
      <c r="UUD176" s="4"/>
      <c r="UUJ176" s="4"/>
      <c r="UUP176" s="4"/>
      <c r="UUV176" s="4"/>
      <c r="UVB176" s="4"/>
      <c r="UVH176" s="4"/>
      <c r="UVN176" s="4"/>
      <c r="UVT176" s="4"/>
      <c r="UVZ176" s="4"/>
      <c r="UWF176" s="4"/>
      <c r="UWL176" s="4"/>
      <c r="UWR176" s="4"/>
      <c r="UWX176" s="4"/>
      <c r="UXD176" s="4"/>
      <c r="UXJ176" s="4"/>
      <c r="UXP176" s="4"/>
      <c r="UXV176" s="4"/>
      <c r="UYB176" s="4"/>
      <c r="UYH176" s="4"/>
      <c r="UYN176" s="4"/>
      <c r="UYT176" s="4"/>
      <c r="UYZ176" s="4"/>
      <c r="UZF176" s="4"/>
      <c r="UZL176" s="4"/>
      <c r="UZR176" s="4"/>
      <c r="UZX176" s="4"/>
      <c r="VAD176" s="4"/>
      <c r="VAJ176" s="4"/>
      <c r="VAP176" s="4"/>
      <c r="VAV176" s="4"/>
      <c r="VBB176" s="4"/>
      <c r="VBH176" s="4"/>
      <c r="VBN176" s="4"/>
      <c r="VBT176" s="4"/>
      <c r="VBZ176" s="4"/>
      <c r="VCF176" s="4"/>
      <c r="VCL176" s="4"/>
      <c r="VCR176" s="4"/>
      <c r="VCX176" s="4"/>
      <c r="VDD176" s="4"/>
      <c r="VDJ176" s="4"/>
      <c r="VDP176" s="4"/>
      <c r="VDV176" s="4"/>
      <c r="VEB176" s="4"/>
      <c r="VEH176" s="4"/>
      <c r="VEN176" s="4"/>
      <c r="VET176" s="4"/>
      <c r="VEZ176" s="4"/>
      <c r="VFF176" s="4"/>
      <c r="VFL176" s="4"/>
      <c r="VFR176" s="4"/>
      <c r="VFX176" s="4"/>
      <c r="VGD176" s="4"/>
      <c r="VGJ176" s="4"/>
      <c r="VGP176" s="4"/>
      <c r="VGV176" s="4"/>
      <c r="VHB176" s="4"/>
      <c r="VHH176" s="4"/>
      <c r="VHN176" s="4"/>
      <c r="VHT176" s="4"/>
      <c r="VHZ176" s="4"/>
      <c r="VIF176" s="4"/>
      <c r="VIL176" s="4"/>
      <c r="VIR176" s="4"/>
      <c r="VIX176" s="4"/>
      <c r="VJD176" s="4"/>
      <c r="VJJ176" s="4"/>
      <c r="VJP176" s="4"/>
      <c r="VJV176" s="4"/>
      <c r="VKB176" s="4"/>
      <c r="VKH176" s="4"/>
      <c r="VKN176" s="4"/>
      <c r="VKT176" s="4"/>
      <c r="VKZ176" s="4"/>
      <c r="VLF176" s="4"/>
      <c r="VLL176" s="4"/>
      <c r="VLR176" s="4"/>
      <c r="VLX176" s="4"/>
      <c r="VMD176" s="4"/>
      <c r="VMJ176" s="4"/>
      <c r="VMP176" s="4"/>
      <c r="VMV176" s="4"/>
      <c r="VNB176" s="4"/>
      <c r="VNH176" s="4"/>
      <c r="VNN176" s="4"/>
      <c r="VNT176" s="4"/>
      <c r="VNZ176" s="4"/>
      <c r="VOF176" s="4"/>
      <c r="VOL176" s="4"/>
      <c r="VOR176" s="4"/>
      <c r="VOX176" s="4"/>
      <c r="VPD176" s="4"/>
      <c r="VPJ176" s="4"/>
      <c r="VPP176" s="4"/>
      <c r="VPV176" s="4"/>
      <c r="VQB176" s="4"/>
      <c r="VQH176" s="4"/>
      <c r="VQN176" s="4"/>
      <c r="VQT176" s="4"/>
      <c r="VQZ176" s="4"/>
      <c r="VRF176" s="4"/>
      <c r="VRL176" s="4"/>
      <c r="VRR176" s="4"/>
      <c r="VRX176" s="4"/>
      <c r="VSD176" s="4"/>
      <c r="VSJ176" s="4"/>
      <c r="VSP176" s="4"/>
      <c r="VSV176" s="4"/>
      <c r="VTB176" s="4"/>
      <c r="VTH176" s="4"/>
      <c r="VTN176" s="4"/>
      <c r="VTT176" s="4"/>
      <c r="VTZ176" s="4"/>
      <c r="VUF176" s="4"/>
      <c r="VUL176" s="4"/>
      <c r="VUR176" s="4"/>
      <c r="VUX176" s="4"/>
      <c r="VVD176" s="4"/>
      <c r="VVJ176" s="4"/>
      <c r="VVP176" s="4"/>
      <c r="VVV176" s="4"/>
      <c r="VWB176" s="4"/>
      <c r="VWH176" s="4"/>
      <c r="VWN176" s="4"/>
      <c r="VWT176" s="4"/>
      <c r="VWZ176" s="4"/>
      <c r="VXF176" s="4"/>
      <c r="VXL176" s="4"/>
      <c r="VXR176" s="4"/>
      <c r="VXX176" s="4"/>
      <c r="VYD176" s="4"/>
      <c r="VYJ176" s="4"/>
      <c r="VYP176" s="4"/>
      <c r="VYV176" s="4"/>
      <c r="VZB176" s="4"/>
      <c r="VZH176" s="4"/>
      <c r="VZN176" s="4"/>
      <c r="VZT176" s="4"/>
      <c r="VZZ176" s="4"/>
      <c r="WAF176" s="4"/>
      <c r="WAL176" s="4"/>
      <c r="WAR176" s="4"/>
      <c r="WAX176" s="4"/>
      <c r="WBD176" s="4"/>
      <c r="WBJ176" s="4"/>
      <c r="WBP176" s="4"/>
      <c r="WBV176" s="4"/>
      <c r="WCB176" s="4"/>
      <c r="WCH176" s="4"/>
      <c r="WCN176" s="4"/>
      <c r="WCT176" s="4"/>
      <c r="WCZ176" s="4"/>
      <c r="WDF176" s="4"/>
      <c r="WDL176" s="4"/>
      <c r="WDR176" s="4"/>
      <c r="WDX176" s="4"/>
      <c r="WED176" s="4"/>
      <c r="WEJ176" s="4"/>
      <c r="WEP176" s="4"/>
      <c r="WEV176" s="4"/>
      <c r="WFB176" s="4"/>
      <c r="WFH176" s="4"/>
      <c r="WFN176" s="4"/>
      <c r="WFT176" s="4"/>
      <c r="WFZ176" s="4"/>
      <c r="WGF176" s="4"/>
      <c r="WGL176" s="4"/>
      <c r="WGR176" s="4"/>
      <c r="WGX176" s="4"/>
      <c r="WHD176" s="4"/>
      <c r="WHJ176" s="4"/>
      <c r="WHP176" s="4"/>
      <c r="WHV176" s="4"/>
      <c r="WIB176" s="4"/>
      <c r="WIH176" s="4"/>
      <c r="WIN176" s="4"/>
      <c r="WIT176" s="4"/>
      <c r="WIZ176" s="4"/>
      <c r="WJF176" s="4"/>
      <c r="WJL176" s="4"/>
      <c r="WJR176" s="4"/>
      <c r="WJX176" s="4"/>
      <c r="WKD176" s="4"/>
      <c r="WKJ176" s="4"/>
      <c r="WKP176" s="4"/>
      <c r="WKV176" s="4"/>
      <c r="WLB176" s="4"/>
      <c r="WLH176" s="4"/>
      <c r="WLN176" s="4"/>
      <c r="WLT176" s="4"/>
      <c r="WLZ176" s="4"/>
      <c r="WMF176" s="4"/>
      <c r="WML176" s="4"/>
      <c r="WMR176" s="4"/>
      <c r="WMX176" s="4"/>
      <c r="WND176" s="4"/>
      <c r="WNJ176" s="4"/>
      <c r="WNP176" s="4"/>
      <c r="WNV176" s="4"/>
      <c r="WOB176" s="4"/>
      <c r="WOH176" s="4"/>
      <c r="WON176" s="4"/>
      <c r="WOT176" s="4"/>
      <c r="WOZ176" s="4"/>
      <c r="WPF176" s="4"/>
      <c r="WPL176" s="4"/>
      <c r="WPR176" s="4"/>
      <c r="WPX176" s="4"/>
      <c r="WQD176" s="4"/>
      <c r="WQJ176" s="4"/>
      <c r="WQP176" s="4"/>
      <c r="WQV176" s="4"/>
      <c r="WRB176" s="4"/>
      <c r="WRH176" s="4"/>
      <c r="WRN176" s="4"/>
      <c r="WRT176" s="4"/>
      <c r="WRZ176" s="4"/>
      <c r="WSF176" s="4"/>
      <c r="WSL176" s="4"/>
      <c r="WSR176" s="4"/>
      <c r="WSX176" s="4"/>
      <c r="WTD176" s="4"/>
      <c r="WTJ176" s="4"/>
      <c r="WTP176" s="4"/>
      <c r="WTV176" s="4"/>
      <c r="WUB176" s="4"/>
      <c r="WUH176" s="4"/>
      <c r="WUN176" s="4"/>
      <c r="WUT176" s="4"/>
      <c r="WUZ176" s="4"/>
      <c r="WVF176" s="4"/>
      <c r="WVL176" s="4"/>
      <c r="WVR176" s="4"/>
      <c r="WVX176" s="4"/>
      <c r="WWD176" s="4"/>
      <c r="WWJ176" s="4"/>
      <c r="WWP176" s="4"/>
      <c r="WWV176" s="4"/>
      <c r="WXB176" s="4"/>
      <c r="WXH176" s="4"/>
      <c r="WXN176" s="4"/>
      <c r="WXT176" s="4"/>
      <c r="WXZ176" s="4"/>
      <c r="WYF176" s="4"/>
      <c r="WYL176" s="4"/>
      <c r="WYR176" s="4"/>
      <c r="WYX176" s="4"/>
      <c r="WZD176" s="4"/>
      <c r="WZJ176" s="4"/>
      <c r="WZP176" s="4"/>
      <c r="WZV176" s="4"/>
      <c r="XAB176" s="4"/>
      <c r="XAH176" s="4"/>
      <c r="XAN176" s="4"/>
      <c r="XAT176" s="4"/>
      <c r="XAZ176" s="4"/>
      <c r="XBF176" s="4"/>
      <c r="XBL176" s="4"/>
      <c r="XBR176" s="4"/>
      <c r="XBX176" s="4"/>
      <c r="XCD176" s="4"/>
      <c r="XCJ176" s="4"/>
      <c r="XCP176" s="4"/>
      <c r="XCV176" s="4"/>
      <c r="XDB176" s="4"/>
      <c r="XDH176" s="4"/>
      <c r="XDN176" s="4"/>
      <c r="XDT176" s="4"/>
      <c r="XDZ176" s="4"/>
      <c r="XEF176" s="4"/>
      <c r="XEL176" s="4"/>
      <c r="XER176" s="4"/>
      <c r="XEX176" s="4"/>
      <c r="XFD176" s="4"/>
    </row>
    <row r="177" spans="1:1024 1030:2044 2050:3070 3076:4096 4102:5116 5122:6142 6148:7168 7174:8188 8194:9214 9220:10240 10246:11260 11266:12286 12292:13312 13318:14332 14338:15358 15364:16384" s="3" customFormat="1" ht="60" x14ac:dyDescent="0.25">
      <c r="A177" s="7" t="s">
        <v>777</v>
      </c>
      <c r="B177" s="7" t="s">
        <v>325</v>
      </c>
      <c r="C177" s="8" t="s">
        <v>983</v>
      </c>
      <c r="D177" s="7" t="s">
        <v>248</v>
      </c>
      <c r="E177" s="7" t="s">
        <v>56</v>
      </c>
      <c r="F177" s="7"/>
      <c r="G177" s="7"/>
      <c r="H177" s="10"/>
      <c r="I177" s="10"/>
      <c r="J177" s="11"/>
      <c r="K177" s="10"/>
      <c r="L177" s="10"/>
      <c r="M177" s="10"/>
      <c r="N177" s="10"/>
      <c r="O177" s="10"/>
      <c r="P177" s="11"/>
      <c r="Q177" s="10"/>
      <c r="R177" s="10"/>
      <c r="S177" s="10"/>
      <c r="T177" s="10"/>
      <c r="U177" s="10"/>
      <c r="V177" s="11"/>
      <c r="W177" s="10"/>
      <c r="X177" s="10"/>
      <c r="Y177" s="10"/>
      <c r="Z177" s="10"/>
      <c r="AA177" s="10"/>
      <c r="AB177" s="11"/>
      <c r="AC177" s="10"/>
      <c r="AD177" s="10"/>
      <c r="AE177" s="10"/>
      <c r="AF177" s="10"/>
      <c r="AG177" s="10"/>
      <c r="AH177" s="11"/>
      <c r="AI177" s="10"/>
      <c r="AJ177" s="10"/>
      <c r="AK177" s="10"/>
      <c r="AL177" s="10"/>
      <c r="AM177" s="10"/>
      <c r="AN177" s="11"/>
      <c r="AO177" s="10"/>
      <c r="AP177" s="10"/>
      <c r="AQ177" s="10"/>
      <c r="AR177" s="10"/>
      <c r="AS177" s="10"/>
      <c r="AT177" s="11"/>
      <c r="AU177" s="10"/>
      <c r="AV177" s="10"/>
      <c r="AW177" s="10"/>
      <c r="AX177" s="10"/>
      <c r="AY177" s="10"/>
      <c r="AZ177" s="9"/>
      <c r="BF177" s="4"/>
      <c r="BL177" s="4"/>
      <c r="BR177" s="4"/>
      <c r="BX177" s="4"/>
      <c r="CD177" s="4"/>
      <c r="CJ177" s="4"/>
      <c r="CP177" s="4"/>
      <c r="CV177" s="4"/>
      <c r="DB177" s="4"/>
      <c r="DH177" s="4"/>
      <c r="DN177" s="4"/>
      <c r="DT177" s="4"/>
      <c r="DZ177" s="4"/>
      <c r="EF177" s="4"/>
      <c r="EL177" s="4"/>
      <c r="ER177" s="4"/>
      <c r="EX177" s="4"/>
      <c r="FD177" s="4"/>
      <c r="FJ177" s="4"/>
      <c r="FP177" s="4"/>
      <c r="FV177" s="4"/>
      <c r="GB177" s="4"/>
      <c r="GH177" s="4"/>
      <c r="GN177" s="4"/>
      <c r="GT177" s="4"/>
      <c r="GZ177" s="4"/>
      <c r="HF177" s="4"/>
      <c r="HL177" s="4"/>
      <c r="HR177" s="4"/>
      <c r="HX177" s="4"/>
      <c r="ID177" s="4"/>
      <c r="IJ177" s="4"/>
      <c r="IP177" s="4"/>
      <c r="IV177" s="4"/>
      <c r="JB177" s="4"/>
      <c r="JH177" s="4"/>
      <c r="JN177" s="4"/>
      <c r="JT177" s="4"/>
      <c r="JZ177" s="4"/>
      <c r="KF177" s="4"/>
      <c r="KL177" s="4"/>
      <c r="KR177" s="4"/>
      <c r="KX177" s="4"/>
      <c r="LD177" s="4"/>
      <c r="LJ177" s="4"/>
      <c r="LP177" s="4"/>
      <c r="LV177" s="4"/>
      <c r="MB177" s="4"/>
      <c r="MH177" s="4"/>
      <c r="MN177" s="4"/>
      <c r="MT177" s="4"/>
      <c r="MZ177" s="4"/>
      <c r="NF177" s="4"/>
      <c r="NL177" s="4"/>
      <c r="NR177" s="4"/>
      <c r="NX177" s="4"/>
      <c r="OD177" s="4"/>
      <c r="OJ177" s="4"/>
      <c r="OP177" s="4"/>
      <c r="OV177" s="4"/>
      <c r="PB177" s="4"/>
      <c r="PH177" s="4"/>
      <c r="PN177" s="4"/>
      <c r="PT177" s="4"/>
      <c r="PZ177" s="4"/>
      <c r="QF177" s="4"/>
      <c r="QL177" s="4"/>
      <c r="QR177" s="4"/>
      <c r="QX177" s="4"/>
      <c r="RD177" s="4"/>
      <c r="RJ177" s="4"/>
      <c r="RP177" s="4"/>
      <c r="RV177" s="4"/>
      <c r="SB177" s="4"/>
      <c r="SH177" s="4"/>
      <c r="SN177" s="4"/>
      <c r="ST177" s="4"/>
      <c r="SZ177" s="4"/>
      <c r="TF177" s="4"/>
      <c r="TL177" s="4"/>
      <c r="TR177" s="4"/>
      <c r="TX177" s="4"/>
      <c r="UD177" s="4"/>
      <c r="UJ177" s="4"/>
      <c r="UP177" s="4"/>
      <c r="UV177" s="4"/>
      <c r="VB177" s="4"/>
      <c r="VH177" s="4"/>
      <c r="VN177" s="4"/>
      <c r="VT177" s="4"/>
      <c r="VZ177" s="4"/>
      <c r="WF177" s="4"/>
      <c r="WL177" s="4"/>
      <c r="WR177" s="4"/>
      <c r="WX177" s="4"/>
      <c r="XD177" s="4"/>
      <c r="XJ177" s="4"/>
      <c r="XP177" s="4"/>
      <c r="XV177" s="4"/>
      <c r="YB177" s="4"/>
      <c r="YH177" s="4"/>
      <c r="YN177" s="4"/>
      <c r="YT177" s="4"/>
      <c r="YZ177" s="4"/>
      <c r="ZF177" s="4"/>
      <c r="ZL177" s="4"/>
      <c r="ZR177" s="4"/>
      <c r="ZX177" s="4"/>
      <c r="AAD177" s="4"/>
      <c r="AAJ177" s="4"/>
      <c r="AAP177" s="4"/>
      <c r="AAV177" s="4"/>
      <c r="ABB177" s="4"/>
      <c r="ABH177" s="4"/>
      <c r="ABN177" s="4"/>
      <c r="ABT177" s="4"/>
      <c r="ABZ177" s="4"/>
      <c r="ACF177" s="4"/>
      <c r="ACL177" s="4"/>
      <c r="ACR177" s="4"/>
      <c r="ACX177" s="4"/>
      <c r="ADD177" s="4"/>
      <c r="ADJ177" s="4"/>
      <c r="ADP177" s="4"/>
      <c r="ADV177" s="4"/>
      <c r="AEB177" s="4"/>
      <c r="AEH177" s="4"/>
      <c r="AEN177" s="4"/>
      <c r="AET177" s="4"/>
      <c r="AEZ177" s="4"/>
      <c r="AFF177" s="4"/>
      <c r="AFL177" s="4"/>
      <c r="AFR177" s="4"/>
      <c r="AFX177" s="4"/>
      <c r="AGD177" s="4"/>
      <c r="AGJ177" s="4"/>
      <c r="AGP177" s="4"/>
      <c r="AGV177" s="4"/>
      <c r="AHB177" s="4"/>
      <c r="AHH177" s="4"/>
      <c r="AHN177" s="4"/>
      <c r="AHT177" s="4"/>
      <c r="AHZ177" s="4"/>
      <c r="AIF177" s="4"/>
      <c r="AIL177" s="4"/>
      <c r="AIR177" s="4"/>
      <c r="AIX177" s="4"/>
      <c r="AJD177" s="4"/>
      <c r="AJJ177" s="4"/>
      <c r="AJP177" s="4"/>
      <c r="AJV177" s="4"/>
      <c r="AKB177" s="4"/>
      <c r="AKH177" s="4"/>
      <c r="AKN177" s="4"/>
      <c r="AKT177" s="4"/>
      <c r="AKZ177" s="4"/>
      <c r="ALF177" s="4"/>
      <c r="ALL177" s="4"/>
      <c r="ALR177" s="4"/>
      <c r="ALX177" s="4"/>
      <c r="AMD177" s="4"/>
      <c r="AMJ177" s="4"/>
      <c r="AMP177" s="4"/>
      <c r="AMV177" s="4"/>
      <c r="ANB177" s="4"/>
      <c r="ANH177" s="4"/>
      <c r="ANN177" s="4"/>
      <c r="ANT177" s="4"/>
      <c r="ANZ177" s="4"/>
      <c r="AOF177" s="4"/>
      <c r="AOL177" s="4"/>
      <c r="AOR177" s="4"/>
      <c r="AOX177" s="4"/>
      <c r="APD177" s="4"/>
      <c r="APJ177" s="4"/>
      <c r="APP177" s="4"/>
      <c r="APV177" s="4"/>
      <c r="AQB177" s="4"/>
      <c r="AQH177" s="4"/>
      <c r="AQN177" s="4"/>
      <c r="AQT177" s="4"/>
      <c r="AQZ177" s="4"/>
      <c r="ARF177" s="4"/>
      <c r="ARL177" s="4"/>
      <c r="ARR177" s="4"/>
      <c r="ARX177" s="4"/>
      <c r="ASD177" s="4"/>
      <c r="ASJ177" s="4"/>
      <c r="ASP177" s="4"/>
      <c r="ASV177" s="4"/>
      <c r="ATB177" s="4"/>
      <c r="ATH177" s="4"/>
      <c r="ATN177" s="4"/>
      <c r="ATT177" s="4"/>
      <c r="ATZ177" s="4"/>
      <c r="AUF177" s="4"/>
      <c r="AUL177" s="4"/>
      <c r="AUR177" s="4"/>
      <c r="AUX177" s="4"/>
      <c r="AVD177" s="4"/>
      <c r="AVJ177" s="4"/>
      <c r="AVP177" s="4"/>
      <c r="AVV177" s="4"/>
      <c r="AWB177" s="4"/>
      <c r="AWH177" s="4"/>
      <c r="AWN177" s="4"/>
      <c r="AWT177" s="4"/>
      <c r="AWZ177" s="4"/>
      <c r="AXF177" s="4"/>
      <c r="AXL177" s="4"/>
      <c r="AXR177" s="4"/>
      <c r="AXX177" s="4"/>
      <c r="AYD177" s="4"/>
      <c r="AYJ177" s="4"/>
      <c r="AYP177" s="4"/>
      <c r="AYV177" s="4"/>
      <c r="AZB177" s="4"/>
      <c r="AZH177" s="4"/>
      <c r="AZN177" s="4"/>
      <c r="AZT177" s="4"/>
      <c r="AZZ177" s="4"/>
      <c r="BAF177" s="4"/>
      <c r="BAL177" s="4"/>
      <c r="BAR177" s="4"/>
      <c r="BAX177" s="4"/>
      <c r="BBD177" s="4"/>
      <c r="BBJ177" s="4"/>
      <c r="BBP177" s="4"/>
      <c r="BBV177" s="4"/>
      <c r="BCB177" s="4"/>
      <c r="BCH177" s="4"/>
      <c r="BCN177" s="4"/>
      <c r="BCT177" s="4"/>
      <c r="BCZ177" s="4"/>
      <c r="BDF177" s="4"/>
      <c r="BDL177" s="4"/>
      <c r="BDR177" s="4"/>
      <c r="BDX177" s="4"/>
      <c r="BED177" s="4"/>
      <c r="BEJ177" s="4"/>
      <c r="BEP177" s="4"/>
      <c r="BEV177" s="4"/>
      <c r="BFB177" s="4"/>
      <c r="BFH177" s="4"/>
      <c r="BFN177" s="4"/>
      <c r="BFT177" s="4"/>
      <c r="BFZ177" s="4"/>
      <c r="BGF177" s="4"/>
      <c r="BGL177" s="4"/>
      <c r="BGR177" s="4"/>
      <c r="BGX177" s="4"/>
      <c r="BHD177" s="4"/>
      <c r="BHJ177" s="4"/>
      <c r="BHP177" s="4"/>
      <c r="BHV177" s="4"/>
      <c r="BIB177" s="4"/>
      <c r="BIH177" s="4"/>
      <c r="BIN177" s="4"/>
      <c r="BIT177" s="4"/>
      <c r="BIZ177" s="4"/>
      <c r="BJF177" s="4"/>
      <c r="BJL177" s="4"/>
      <c r="BJR177" s="4"/>
      <c r="BJX177" s="4"/>
      <c r="BKD177" s="4"/>
      <c r="BKJ177" s="4"/>
      <c r="BKP177" s="4"/>
      <c r="BKV177" s="4"/>
      <c r="BLB177" s="4"/>
      <c r="BLH177" s="4"/>
      <c r="BLN177" s="4"/>
      <c r="BLT177" s="4"/>
      <c r="BLZ177" s="4"/>
      <c r="BMF177" s="4"/>
      <c r="BML177" s="4"/>
      <c r="BMR177" s="4"/>
      <c r="BMX177" s="4"/>
      <c r="BND177" s="4"/>
      <c r="BNJ177" s="4"/>
      <c r="BNP177" s="4"/>
      <c r="BNV177" s="4"/>
      <c r="BOB177" s="4"/>
      <c r="BOH177" s="4"/>
      <c r="BON177" s="4"/>
      <c r="BOT177" s="4"/>
      <c r="BOZ177" s="4"/>
      <c r="BPF177" s="4"/>
      <c r="BPL177" s="4"/>
      <c r="BPR177" s="4"/>
      <c r="BPX177" s="4"/>
      <c r="BQD177" s="4"/>
      <c r="BQJ177" s="4"/>
      <c r="BQP177" s="4"/>
      <c r="BQV177" s="4"/>
      <c r="BRB177" s="4"/>
      <c r="BRH177" s="4"/>
      <c r="BRN177" s="4"/>
      <c r="BRT177" s="4"/>
      <c r="BRZ177" s="4"/>
      <c r="BSF177" s="4"/>
      <c r="BSL177" s="4"/>
      <c r="BSR177" s="4"/>
      <c r="BSX177" s="4"/>
      <c r="BTD177" s="4"/>
      <c r="BTJ177" s="4"/>
      <c r="BTP177" s="4"/>
      <c r="BTV177" s="4"/>
      <c r="BUB177" s="4"/>
      <c r="BUH177" s="4"/>
      <c r="BUN177" s="4"/>
      <c r="BUT177" s="4"/>
      <c r="BUZ177" s="4"/>
      <c r="BVF177" s="4"/>
      <c r="BVL177" s="4"/>
      <c r="BVR177" s="4"/>
      <c r="BVX177" s="4"/>
      <c r="BWD177" s="4"/>
      <c r="BWJ177" s="4"/>
      <c r="BWP177" s="4"/>
      <c r="BWV177" s="4"/>
      <c r="BXB177" s="4"/>
      <c r="BXH177" s="4"/>
      <c r="BXN177" s="4"/>
      <c r="BXT177" s="4"/>
      <c r="BXZ177" s="4"/>
      <c r="BYF177" s="4"/>
      <c r="BYL177" s="4"/>
      <c r="BYR177" s="4"/>
      <c r="BYX177" s="4"/>
      <c r="BZD177" s="4"/>
      <c r="BZJ177" s="4"/>
      <c r="BZP177" s="4"/>
      <c r="BZV177" s="4"/>
      <c r="CAB177" s="4"/>
      <c r="CAH177" s="4"/>
      <c r="CAN177" s="4"/>
      <c r="CAT177" s="4"/>
      <c r="CAZ177" s="4"/>
      <c r="CBF177" s="4"/>
      <c r="CBL177" s="4"/>
      <c r="CBR177" s="4"/>
      <c r="CBX177" s="4"/>
      <c r="CCD177" s="4"/>
      <c r="CCJ177" s="4"/>
      <c r="CCP177" s="4"/>
      <c r="CCV177" s="4"/>
      <c r="CDB177" s="4"/>
      <c r="CDH177" s="4"/>
      <c r="CDN177" s="4"/>
      <c r="CDT177" s="4"/>
      <c r="CDZ177" s="4"/>
      <c r="CEF177" s="4"/>
      <c r="CEL177" s="4"/>
      <c r="CER177" s="4"/>
      <c r="CEX177" s="4"/>
      <c r="CFD177" s="4"/>
      <c r="CFJ177" s="4"/>
      <c r="CFP177" s="4"/>
      <c r="CFV177" s="4"/>
      <c r="CGB177" s="4"/>
      <c r="CGH177" s="4"/>
      <c r="CGN177" s="4"/>
      <c r="CGT177" s="4"/>
      <c r="CGZ177" s="4"/>
      <c r="CHF177" s="4"/>
      <c r="CHL177" s="4"/>
      <c r="CHR177" s="4"/>
      <c r="CHX177" s="4"/>
      <c r="CID177" s="4"/>
      <c r="CIJ177" s="4"/>
      <c r="CIP177" s="4"/>
      <c r="CIV177" s="4"/>
      <c r="CJB177" s="4"/>
      <c r="CJH177" s="4"/>
      <c r="CJN177" s="4"/>
      <c r="CJT177" s="4"/>
      <c r="CJZ177" s="4"/>
      <c r="CKF177" s="4"/>
      <c r="CKL177" s="4"/>
      <c r="CKR177" s="4"/>
      <c r="CKX177" s="4"/>
      <c r="CLD177" s="4"/>
      <c r="CLJ177" s="4"/>
      <c r="CLP177" s="4"/>
      <c r="CLV177" s="4"/>
      <c r="CMB177" s="4"/>
      <c r="CMH177" s="4"/>
      <c r="CMN177" s="4"/>
      <c r="CMT177" s="4"/>
      <c r="CMZ177" s="4"/>
      <c r="CNF177" s="4"/>
      <c r="CNL177" s="4"/>
      <c r="CNR177" s="4"/>
      <c r="CNX177" s="4"/>
      <c r="COD177" s="4"/>
      <c r="COJ177" s="4"/>
      <c r="COP177" s="4"/>
      <c r="COV177" s="4"/>
      <c r="CPB177" s="4"/>
      <c r="CPH177" s="4"/>
      <c r="CPN177" s="4"/>
      <c r="CPT177" s="4"/>
      <c r="CPZ177" s="4"/>
      <c r="CQF177" s="4"/>
      <c r="CQL177" s="4"/>
      <c r="CQR177" s="4"/>
      <c r="CQX177" s="4"/>
      <c r="CRD177" s="4"/>
      <c r="CRJ177" s="4"/>
      <c r="CRP177" s="4"/>
      <c r="CRV177" s="4"/>
      <c r="CSB177" s="4"/>
      <c r="CSH177" s="4"/>
      <c r="CSN177" s="4"/>
      <c r="CST177" s="4"/>
      <c r="CSZ177" s="4"/>
      <c r="CTF177" s="4"/>
      <c r="CTL177" s="4"/>
      <c r="CTR177" s="4"/>
      <c r="CTX177" s="4"/>
      <c r="CUD177" s="4"/>
      <c r="CUJ177" s="4"/>
      <c r="CUP177" s="4"/>
      <c r="CUV177" s="4"/>
      <c r="CVB177" s="4"/>
      <c r="CVH177" s="4"/>
      <c r="CVN177" s="4"/>
      <c r="CVT177" s="4"/>
      <c r="CVZ177" s="4"/>
      <c r="CWF177" s="4"/>
      <c r="CWL177" s="4"/>
      <c r="CWR177" s="4"/>
      <c r="CWX177" s="4"/>
      <c r="CXD177" s="4"/>
      <c r="CXJ177" s="4"/>
      <c r="CXP177" s="4"/>
      <c r="CXV177" s="4"/>
      <c r="CYB177" s="4"/>
      <c r="CYH177" s="4"/>
      <c r="CYN177" s="4"/>
      <c r="CYT177" s="4"/>
      <c r="CYZ177" s="4"/>
      <c r="CZF177" s="4"/>
      <c r="CZL177" s="4"/>
      <c r="CZR177" s="4"/>
      <c r="CZX177" s="4"/>
      <c r="DAD177" s="4"/>
      <c r="DAJ177" s="4"/>
      <c r="DAP177" s="4"/>
      <c r="DAV177" s="4"/>
      <c r="DBB177" s="4"/>
      <c r="DBH177" s="4"/>
      <c r="DBN177" s="4"/>
      <c r="DBT177" s="4"/>
      <c r="DBZ177" s="4"/>
      <c r="DCF177" s="4"/>
      <c r="DCL177" s="4"/>
      <c r="DCR177" s="4"/>
      <c r="DCX177" s="4"/>
      <c r="DDD177" s="4"/>
      <c r="DDJ177" s="4"/>
      <c r="DDP177" s="4"/>
      <c r="DDV177" s="4"/>
      <c r="DEB177" s="4"/>
      <c r="DEH177" s="4"/>
      <c r="DEN177" s="4"/>
      <c r="DET177" s="4"/>
      <c r="DEZ177" s="4"/>
      <c r="DFF177" s="4"/>
      <c r="DFL177" s="4"/>
      <c r="DFR177" s="4"/>
      <c r="DFX177" s="4"/>
      <c r="DGD177" s="4"/>
      <c r="DGJ177" s="4"/>
      <c r="DGP177" s="4"/>
      <c r="DGV177" s="4"/>
      <c r="DHB177" s="4"/>
      <c r="DHH177" s="4"/>
      <c r="DHN177" s="4"/>
      <c r="DHT177" s="4"/>
      <c r="DHZ177" s="4"/>
      <c r="DIF177" s="4"/>
      <c r="DIL177" s="4"/>
      <c r="DIR177" s="4"/>
      <c r="DIX177" s="4"/>
      <c r="DJD177" s="4"/>
      <c r="DJJ177" s="4"/>
      <c r="DJP177" s="4"/>
      <c r="DJV177" s="4"/>
      <c r="DKB177" s="4"/>
      <c r="DKH177" s="4"/>
      <c r="DKN177" s="4"/>
      <c r="DKT177" s="4"/>
      <c r="DKZ177" s="4"/>
      <c r="DLF177" s="4"/>
      <c r="DLL177" s="4"/>
      <c r="DLR177" s="4"/>
      <c r="DLX177" s="4"/>
      <c r="DMD177" s="4"/>
      <c r="DMJ177" s="4"/>
      <c r="DMP177" s="4"/>
      <c r="DMV177" s="4"/>
      <c r="DNB177" s="4"/>
      <c r="DNH177" s="4"/>
      <c r="DNN177" s="4"/>
      <c r="DNT177" s="4"/>
      <c r="DNZ177" s="4"/>
      <c r="DOF177" s="4"/>
      <c r="DOL177" s="4"/>
      <c r="DOR177" s="4"/>
      <c r="DOX177" s="4"/>
      <c r="DPD177" s="4"/>
      <c r="DPJ177" s="4"/>
      <c r="DPP177" s="4"/>
      <c r="DPV177" s="4"/>
      <c r="DQB177" s="4"/>
      <c r="DQH177" s="4"/>
      <c r="DQN177" s="4"/>
      <c r="DQT177" s="4"/>
      <c r="DQZ177" s="4"/>
      <c r="DRF177" s="4"/>
      <c r="DRL177" s="4"/>
      <c r="DRR177" s="4"/>
      <c r="DRX177" s="4"/>
      <c r="DSD177" s="4"/>
      <c r="DSJ177" s="4"/>
      <c r="DSP177" s="4"/>
      <c r="DSV177" s="4"/>
      <c r="DTB177" s="4"/>
      <c r="DTH177" s="4"/>
      <c r="DTN177" s="4"/>
      <c r="DTT177" s="4"/>
      <c r="DTZ177" s="4"/>
      <c r="DUF177" s="4"/>
      <c r="DUL177" s="4"/>
      <c r="DUR177" s="4"/>
      <c r="DUX177" s="4"/>
      <c r="DVD177" s="4"/>
      <c r="DVJ177" s="4"/>
      <c r="DVP177" s="4"/>
      <c r="DVV177" s="4"/>
      <c r="DWB177" s="4"/>
      <c r="DWH177" s="4"/>
      <c r="DWN177" s="4"/>
      <c r="DWT177" s="4"/>
      <c r="DWZ177" s="4"/>
      <c r="DXF177" s="4"/>
      <c r="DXL177" s="4"/>
      <c r="DXR177" s="4"/>
      <c r="DXX177" s="4"/>
      <c r="DYD177" s="4"/>
      <c r="DYJ177" s="4"/>
      <c r="DYP177" s="4"/>
      <c r="DYV177" s="4"/>
      <c r="DZB177" s="4"/>
      <c r="DZH177" s="4"/>
      <c r="DZN177" s="4"/>
      <c r="DZT177" s="4"/>
      <c r="DZZ177" s="4"/>
      <c r="EAF177" s="4"/>
      <c r="EAL177" s="4"/>
      <c r="EAR177" s="4"/>
      <c r="EAX177" s="4"/>
      <c r="EBD177" s="4"/>
      <c r="EBJ177" s="4"/>
      <c r="EBP177" s="4"/>
      <c r="EBV177" s="4"/>
      <c r="ECB177" s="4"/>
      <c r="ECH177" s="4"/>
      <c r="ECN177" s="4"/>
      <c r="ECT177" s="4"/>
      <c r="ECZ177" s="4"/>
      <c r="EDF177" s="4"/>
      <c r="EDL177" s="4"/>
      <c r="EDR177" s="4"/>
      <c r="EDX177" s="4"/>
      <c r="EED177" s="4"/>
      <c r="EEJ177" s="4"/>
      <c r="EEP177" s="4"/>
      <c r="EEV177" s="4"/>
      <c r="EFB177" s="4"/>
      <c r="EFH177" s="4"/>
      <c r="EFN177" s="4"/>
      <c r="EFT177" s="4"/>
      <c r="EFZ177" s="4"/>
      <c r="EGF177" s="4"/>
      <c r="EGL177" s="4"/>
      <c r="EGR177" s="4"/>
      <c r="EGX177" s="4"/>
      <c r="EHD177" s="4"/>
      <c r="EHJ177" s="4"/>
      <c r="EHP177" s="4"/>
      <c r="EHV177" s="4"/>
      <c r="EIB177" s="4"/>
      <c r="EIH177" s="4"/>
      <c r="EIN177" s="4"/>
      <c r="EIT177" s="4"/>
      <c r="EIZ177" s="4"/>
      <c r="EJF177" s="4"/>
      <c r="EJL177" s="4"/>
      <c r="EJR177" s="4"/>
      <c r="EJX177" s="4"/>
      <c r="EKD177" s="4"/>
      <c r="EKJ177" s="4"/>
      <c r="EKP177" s="4"/>
      <c r="EKV177" s="4"/>
      <c r="ELB177" s="4"/>
      <c r="ELH177" s="4"/>
      <c r="ELN177" s="4"/>
      <c r="ELT177" s="4"/>
      <c r="ELZ177" s="4"/>
      <c r="EMF177" s="4"/>
      <c r="EML177" s="4"/>
      <c r="EMR177" s="4"/>
      <c r="EMX177" s="4"/>
      <c r="END177" s="4"/>
      <c r="ENJ177" s="4"/>
      <c r="ENP177" s="4"/>
      <c r="ENV177" s="4"/>
      <c r="EOB177" s="4"/>
      <c r="EOH177" s="4"/>
      <c r="EON177" s="4"/>
      <c r="EOT177" s="4"/>
      <c r="EOZ177" s="4"/>
      <c r="EPF177" s="4"/>
      <c r="EPL177" s="4"/>
      <c r="EPR177" s="4"/>
      <c r="EPX177" s="4"/>
      <c r="EQD177" s="4"/>
      <c r="EQJ177" s="4"/>
      <c r="EQP177" s="4"/>
      <c r="EQV177" s="4"/>
      <c r="ERB177" s="4"/>
      <c r="ERH177" s="4"/>
      <c r="ERN177" s="4"/>
      <c r="ERT177" s="4"/>
      <c r="ERZ177" s="4"/>
      <c r="ESF177" s="4"/>
      <c r="ESL177" s="4"/>
      <c r="ESR177" s="4"/>
      <c r="ESX177" s="4"/>
      <c r="ETD177" s="4"/>
      <c r="ETJ177" s="4"/>
      <c r="ETP177" s="4"/>
      <c r="ETV177" s="4"/>
      <c r="EUB177" s="4"/>
      <c r="EUH177" s="4"/>
      <c r="EUN177" s="4"/>
      <c r="EUT177" s="4"/>
      <c r="EUZ177" s="4"/>
      <c r="EVF177" s="4"/>
      <c r="EVL177" s="4"/>
      <c r="EVR177" s="4"/>
      <c r="EVX177" s="4"/>
      <c r="EWD177" s="4"/>
      <c r="EWJ177" s="4"/>
      <c r="EWP177" s="4"/>
      <c r="EWV177" s="4"/>
      <c r="EXB177" s="4"/>
      <c r="EXH177" s="4"/>
      <c r="EXN177" s="4"/>
      <c r="EXT177" s="4"/>
      <c r="EXZ177" s="4"/>
      <c r="EYF177" s="4"/>
      <c r="EYL177" s="4"/>
      <c r="EYR177" s="4"/>
      <c r="EYX177" s="4"/>
      <c r="EZD177" s="4"/>
      <c r="EZJ177" s="4"/>
      <c r="EZP177" s="4"/>
      <c r="EZV177" s="4"/>
      <c r="FAB177" s="4"/>
      <c r="FAH177" s="4"/>
      <c r="FAN177" s="4"/>
      <c r="FAT177" s="4"/>
      <c r="FAZ177" s="4"/>
      <c r="FBF177" s="4"/>
      <c r="FBL177" s="4"/>
      <c r="FBR177" s="4"/>
      <c r="FBX177" s="4"/>
      <c r="FCD177" s="4"/>
      <c r="FCJ177" s="4"/>
      <c r="FCP177" s="4"/>
      <c r="FCV177" s="4"/>
      <c r="FDB177" s="4"/>
      <c r="FDH177" s="4"/>
      <c r="FDN177" s="4"/>
      <c r="FDT177" s="4"/>
      <c r="FDZ177" s="4"/>
      <c r="FEF177" s="4"/>
      <c r="FEL177" s="4"/>
      <c r="FER177" s="4"/>
      <c r="FEX177" s="4"/>
      <c r="FFD177" s="4"/>
      <c r="FFJ177" s="4"/>
      <c r="FFP177" s="4"/>
      <c r="FFV177" s="4"/>
      <c r="FGB177" s="4"/>
      <c r="FGH177" s="4"/>
      <c r="FGN177" s="4"/>
      <c r="FGT177" s="4"/>
      <c r="FGZ177" s="4"/>
      <c r="FHF177" s="4"/>
      <c r="FHL177" s="4"/>
      <c r="FHR177" s="4"/>
      <c r="FHX177" s="4"/>
      <c r="FID177" s="4"/>
      <c r="FIJ177" s="4"/>
      <c r="FIP177" s="4"/>
      <c r="FIV177" s="4"/>
      <c r="FJB177" s="4"/>
      <c r="FJH177" s="4"/>
      <c r="FJN177" s="4"/>
      <c r="FJT177" s="4"/>
      <c r="FJZ177" s="4"/>
      <c r="FKF177" s="4"/>
      <c r="FKL177" s="4"/>
      <c r="FKR177" s="4"/>
      <c r="FKX177" s="4"/>
      <c r="FLD177" s="4"/>
      <c r="FLJ177" s="4"/>
      <c r="FLP177" s="4"/>
      <c r="FLV177" s="4"/>
      <c r="FMB177" s="4"/>
      <c r="FMH177" s="4"/>
      <c r="FMN177" s="4"/>
      <c r="FMT177" s="4"/>
      <c r="FMZ177" s="4"/>
      <c r="FNF177" s="4"/>
      <c r="FNL177" s="4"/>
      <c r="FNR177" s="4"/>
      <c r="FNX177" s="4"/>
      <c r="FOD177" s="4"/>
      <c r="FOJ177" s="4"/>
      <c r="FOP177" s="4"/>
      <c r="FOV177" s="4"/>
      <c r="FPB177" s="4"/>
      <c r="FPH177" s="4"/>
      <c r="FPN177" s="4"/>
      <c r="FPT177" s="4"/>
      <c r="FPZ177" s="4"/>
      <c r="FQF177" s="4"/>
      <c r="FQL177" s="4"/>
      <c r="FQR177" s="4"/>
      <c r="FQX177" s="4"/>
      <c r="FRD177" s="4"/>
      <c r="FRJ177" s="4"/>
      <c r="FRP177" s="4"/>
      <c r="FRV177" s="4"/>
      <c r="FSB177" s="4"/>
      <c r="FSH177" s="4"/>
      <c r="FSN177" s="4"/>
      <c r="FST177" s="4"/>
      <c r="FSZ177" s="4"/>
      <c r="FTF177" s="4"/>
      <c r="FTL177" s="4"/>
      <c r="FTR177" s="4"/>
      <c r="FTX177" s="4"/>
      <c r="FUD177" s="4"/>
      <c r="FUJ177" s="4"/>
      <c r="FUP177" s="4"/>
      <c r="FUV177" s="4"/>
      <c r="FVB177" s="4"/>
      <c r="FVH177" s="4"/>
      <c r="FVN177" s="4"/>
      <c r="FVT177" s="4"/>
      <c r="FVZ177" s="4"/>
      <c r="FWF177" s="4"/>
      <c r="FWL177" s="4"/>
      <c r="FWR177" s="4"/>
      <c r="FWX177" s="4"/>
      <c r="FXD177" s="4"/>
      <c r="FXJ177" s="4"/>
      <c r="FXP177" s="4"/>
      <c r="FXV177" s="4"/>
      <c r="FYB177" s="4"/>
      <c r="FYH177" s="4"/>
      <c r="FYN177" s="4"/>
      <c r="FYT177" s="4"/>
      <c r="FYZ177" s="4"/>
      <c r="FZF177" s="4"/>
      <c r="FZL177" s="4"/>
      <c r="FZR177" s="4"/>
      <c r="FZX177" s="4"/>
      <c r="GAD177" s="4"/>
      <c r="GAJ177" s="4"/>
      <c r="GAP177" s="4"/>
      <c r="GAV177" s="4"/>
      <c r="GBB177" s="4"/>
      <c r="GBH177" s="4"/>
      <c r="GBN177" s="4"/>
      <c r="GBT177" s="4"/>
      <c r="GBZ177" s="4"/>
      <c r="GCF177" s="4"/>
      <c r="GCL177" s="4"/>
      <c r="GCR177" s="4"/>
      <c r="GCX177" s="4"/>
      <c r="GDD177" s="4"/>
      <c r="GDJ177" s="4"/>
      <c r="GDP177" s="4"/>
      <c r="GDV177" s="4"/>
      <c r="GEB177" s="4"/>
      <c r="GEH177" s="4"/>
      <c r="GEN177" s="4"/>
      <c r="GET177" s="4"/>
      <c r="GEZ177" s="4"/>
      <c r="GFF177" s="4"/>
      <c r="GFL177" s="4"/>
      <c r="GFR177" s="4"/>
      <c r="GFX177" s="4"/>
      <c r="GGD177" s="4"/>
      <c r="GGJ177" s="4"/>
      <c r="GGP177" s="4"/>
      <c r="GGV177" s="4"/>
      <c r="GHB177" s="4"/>
      <c r="GHH177" s="4"/>
      <c r="GHN177" s="4"/>
      <c r="GHT177" s="4"/>
      <c r="GHZ177" s="4"/>
      <c r="GIF177" s="4"/>
      <c r="GIL177" s="4"/>
      <c r="GIR177" s="4"/>
      <c r="GIX177" s="4"/>
      <c r="GJD177" s="4"/>
      <c r="GJJ177" s="4"/>
      <c r="GJP177" s="4"/>
      <c r="GJV177" s="4"/>
      <c r="GKB177" s="4"/>
      <c r="GKH177" s="4"/>
      <c r="GKN177" s="4"/>
      <c r="GKT177" s="4"/>
      <c r="GKZ177" s="4"/>
      <c r="GLF177" s="4"/>
      <c r="GLL177" s="4"/>
      <c r="GLR177" s="4"/>
      <c r="GLX177" s="4"/>
      <c r="GMD177" s="4"/>
      <c r="GMJ177" s="4"/>
      <c r="GMP177" s="4"/>
      <c r="GMV177" s="4"/>
      <c r="GNB177" s="4"/>
      <c r="GNH177" s="4"/>
      <c r="GNN177" s="4"/>
      <c r="GNT177" s="4"/>
      <c r="GNZ177" s="4"/>
      <c r="GOF177" s="4"/>
      <c r="GOL177" s="4"/>
      <c r="GOR177" s="4"/>
      <c r="GOX177" s="4"/>
      <c r="GPD177" s="4"/>
      <c r="GPJ177" s="4"/>
      <c r="GPP177" s="4"/>
      <c r="GPV177" s="4"/>
      <c r="GQB177" s="4"/>
      <c r="GQH177" s="4"/>
      <c r="GQN177" s="4"/>
      <c r="GQT177" s="4"/>
      <c r="GQZ177" s="4"/>
      <c r="GRF177" s="4"/>
      <c r="GRL177" s="4"/>
      <c r="GRR177" s="4"/>
      <c r="GRX177" s="4"/>
      <c r="GSD177" s="4"/>
      <c r="GSJ177" s="4"/>
      <c r="GSP177" s="4"/>
      <c r="GSV177" s="4"/>
      <c r="GTB177" s="4"/>
      <c r="GTH177" s="4"/>
      <c r="GTN177" s="4"/>
      <c r="GTT177" s="4"/>
      <c r="GTZ177" s="4"/>
      <c r="GUF177" s="4"/>
      <c r="GUL177" s="4"/>
      <c r="GUR177" s="4"/>
      <c r="GUX177" s="4"/>
      <c r="GVD177" s="4"/>
      <c r="GVJ177" s="4"/>
      <c r="GVP177" s="4"/>
      <c r="GVV177" s="4"/>
      <c r="GWB177" s="4"/>
      <c r="GWH177" s="4"/>
      <c r="GWN177" s="4"/>
      <c r="GWT177" s="4"/>
      <c r="GWZ177" s="4"/>
      <c r="GXF177" s="4"/>
      <c r="GXL177" s="4"/>
      <c r="GXR177" s="4"/>
      <c r="GXX177" s="4"/>
      <c r="GYD177" s="4"/>
      <c r="GYJ177" s="4"/>
      <c r="GYP177" s="4"/>
      <c r="GYV177" s="4"/>
      <c r="GZB177" s="4"/>
      <c r="GZH177" s="4"/>
      <c r="GZN177" s="4"/>
      <c r="GZT177" s="4"/>
      <c r="GZZ177" s="4"/>
      <c r="HAF177" s="4"/>
      <c r="HAL177" s="4"/>
      <c r="HAR177" s="4"/>
      <c r="HAX177" s="4"/>
      <c r="HBD177" s="4"/>
      <c r="HBJ177" s="4"/>
      <c r="HBP177" s="4"/>
      <c r="HBV177" s="4"/>
      <c r="HCB177" s="4"/>
      <c r="HCH177" s="4"/>
      <c r="HCN177" s="4"/>
      <c r="HCT177" s="4"/>
      <c r="HCZ177" s="4"/>
      <c r="HDF177" s="4"/>
      <c r="HDL177" s="4"/>
      <c r="HDR177" s="4"/>
      <c r="HDX177" s="4"/>
      <c r="HED177" s="4"/>
      <c r="HEJ177" s="4"/>
      <c r="HEP177" s="4"/>
      <c r="HEV177" s="4"/>
      <c r="HFB177" s="4"/>
      <c r="HFH177" s="4"/>
      <c r="HFN177" s="4"/>
      <c r="HFT177" s="4"/>
      <c r="HFZ177" s="4"/>
      <c r="HGF177" s="4"/>
      <c r="HGL177" s="4"/>
      <c r="HGR177" s="4"/>
      <c r="HGX177" s="4"/>
      <c r="HHD177" s="4"/>
      <c r="HHJ177" s="4"/>
      <c r="HHP177" s="4"/>
      <c r="HHV177" s="4"/>
      <c r="HIB177" s="4"/>
      <c r="HIH177" s="4"/>
      <c r="HIN177" s="4"/>
      <c r="HIT177" s="4"/>
      <c r="HIZ177" s="4"/>
      <c r="HJF177" s="4"/>
      <c r="HJL177" s="4"/>
      <c r="HJR177" s="4"/>
      <c r="HJX177" s="4"/>
      <c r="HKD177" s="4"/>
      <c r="HKJ177" s="4"/>
      <c r="HKP177" s="4"/>
      <c r="HKV177" s="4"/>
      <c r="HLB177" s="4"/>
      <c r="HLH177" s="4"/>
      <c r="HLN177" s="4"/>
      <c r="HLT177" s="4"/>
      <c r="HLZ177" s="4"/>
      <c r="HMF177" s="4"/>
      <c r="HML177" s="4"/>
      <c r="HMR177" s="4"/>
      <c r="HMX177" s="4"/>
      <c r="HND177" s="4"/>
      <c r="HNJ177" s="4"/>
      <c r="HNP177" s="4"/>
      <c r="HNV177" s="4"/>
      <c r="HOB177" s="4"/>
      <c r="HOH177" s="4"/>
      <c r="HON177" s="4"/>
      <c r="HOT177" s="4"/>
      <c r="HOZ177" s="4"/>
      <c r="HPF177" s="4"/>
      <c r="HPL177" s="4"/>
      <c r="HPR177" s="4"/>
      <c r="HPX177" s="4"/>
      <c r="HQD177" s="4"/>
      <c r="HQJ177" s="4"/>
      <c r="HQP177" s="4"/>
      <c r="HQV177" s="4"/>
      <c r="HRB177" s="4"/>
      <c r="HRH177" s="4"/>
      <c r="HRN177" s="4"/>
      <c r="HRT177" s="4"/>
      <c r="HRZ177" s="4"/>
      <c r="HSF177" s="4"/>
      <c r="HSL177" s="4"/>
      <c r="HSR177" s="4"/>
      <c r="HSX177" s="4"/>
      <c r="HTD177" s="4"/>
      <c r="HTJ177" s="4"/>
      <c r="HTP177" s="4"/>
      <c r="HTV177" s="4"/>
      <c r="HUB177" s="4"/>
      <c r="HUH177" s="4"/>
      <c r="HUN177" s="4"/>
      <c r="HUT177" s="4"/>
      <c r="HUZ177" s="4"/>
      <c r="HVF177" s="4"/>
      <c r="HVL177" s="4"/>
      <c r="HVR177" s="4"/>
      <c r="HVX177" s="4"/>
      <c r="HWD177" s="4"/>
      <c r="HWJ177" s="4"/>
      <c r="HWP177" s="4"/>
      <c r="HWV177" s="4"/>
      <c r="HXB177" s="4"/>
      <c r="HXH177" s="4"/>
      <c r="HXN177" s="4"/>
      <c r="HXT177" s="4"/>
      <c r="HXZ177" s="4"/>
      <c r="HYF177" s="4"/>
      <c r="HYL177" s="4"/>
      <c r="HYR177" s="4"/>
      <c r="HYX177" s="4"/>
      <c r="HZD177" s="4"/>
      <c r="HZJ177" s="4"/>
      <c r="HZP177" s="4"/>
      <c r="HZV177" s="4"/>
      <c r="IAB177" s="4"/>
      <c r="IAH177" s="4"/>
      <c r="IAN177" s="4"/>
      <c r="IAT177" s="4"/>
      <c r="IAZ177" s="4"/>
      <c r="IBF177" s="4"/>
      <c r="IBL177" s="4"/>
      <c r="IBR177" s="4"/>
      <c r="IBX177" s="4"/>
      <c r="ICD177" s="4"/>
      <c r="ICJ177" s="4"/>
      <c r="ICP177" s="4"/>
      <c r="ICV177" s="4"/>
      <c r="IDB177" s="4"/>
      <c r="IDH177" s="4"/>
      <c r="IDN177" s="4"/>
      <c r="IDT177" s="4"/>
      <c r="IDZ177" s="4"/>
      <c r="IEF177" s="4"/>
      <c r="IEL177" s="4"/>
      <c r="IER177" s="4"/>
      <c r="IEX177" s="4"/>
      <c r="IFD177" s="4"/>
      <c r="IFJ177" s="4"/>
      <c r="IFP177" s="4"/>
      <c r="IFV177" s="4"/>
      <c r="IGB177" s="4"/>
      <c r="IGH177" s="4"/>
      <c r="IGN177" s="4"/>
      <c r="IGT177" s="4"/>
      <c r="IGZ177" s="4"/>
      <c r="IHF177" s="4"/>
      <c r="IHL177" s="4"/>
      <c r="IHR177" s="4"/>
      <c r="IHX177" s="4"/>
      <c r="IID177" s="4"/>
      <c r="IIJ177" s="4"/>
      <c r="IIP177" s="4"/>
      <c r="IIV177" s="4"/>
      <c r="IJB177" s="4"/>
      <c r="IJH177" s="4"/>
      <c r="IJN177" s="4"/>
      <c r="IJT177" s="4"/>
      <c r="IJZ177" s="4"/>
      <c r="IKF177" s="4"/>
      <c r="IKL177" s="4"/>
      <c r="IKR177" s="4"/>
      <c r="IKX177" s="4"/>
      <c r="ILD177" s="4"/>
      <c r="ILJ177" s="4"/>
      <c r="ILP177" s="4"/>
      <c r="ILV177" s="4"/>
      <c r="IMB177" s="4"/>
      <c r="IMH177" s="4"/>
      <c r="IMN177" s="4"/>
      <c r="IMT177" s="4"/>
      <c r="IMZ177" s="4"/>
      <c r="INF177" s="4"/>
      <c r="INL177" s="4"/>
      <c r="INR177" s="4"/>
      <c r="INX177" s="4"/>
      <c r="IOD177" s="4"/>
      <c r="IOJ177" s="4"/>
      <c r="IOP177" s="4"/>
      <c r="IOV177" s="4"/>
      <c r="IPB177" s="4"/>
      <c r="IPH177" s="4"/>
      <c r="IPN177" s="4"/>
      <c r="IPT177" s="4"/>
      <c r="IPZ177" s="4"/>
      <c r="IQF177" s="4"/>
      <c r="IQL177" s="4"/>
      <c r="IQR177" s="4"/>
      <c r="IQX177" s="4"/>
      <c r="IRD177" s="4"/>
      <c r="IRJ177" s="4"/>
      <c r="IRP177" s="4"/>
      <c r="IRV177" s="4"/>
      <c r="ISB177" s="4"/>
      <c r="ISH177" s="4"/>
      <c r="ISN177" s="4"/>
      <c r="IST177" s="4"/>
      <c r="ISZ177" s="4"/>
      <c r="ITF177" s="4"/>
      <c r="ITL177" s="4"/>
      <c r="ITR177" s="4"/>
      <c r="ITX177" s="4"/>
      <c r="IUD177" s="4"/>
      <c r="IUJ177" s="4"/>
      <c r="IUP177" s="4"/>
      <c r="IUV177" s="4"/>
      <c r="IVB177" s="4"/>
      <c r="IVH177" s="4"/>
      <c r="IVN177" s="4"/>
      <c r="IVT177" s="4"/>
      <c r="IVZ177" s="4"/>
      <c r="IWF177" s="4"/>
      <c r="IWL177" s="4"/>
      <c r="IWR177" s="4"/>
      <c r="IWX177" s="4"/>
      <c r="IXD177" s="4"/>
      <c r="IXJ177" s="4"/>
      <c r="IXP177" s="4"/>
      <c r="IXV177" s="4"/>
      <c r="IYB177" s="4"/>
      <c r="IYH177" s="4"/>
      <c r="IYN177" s="4"/>
      <c r="IYT177" s="4"/>
      <c r="IYZ177" s="4"/>
      <c r="IZF177" s="4"/>
      <c r="IZL177" s="4"/>
      <c r="IZR177" s="4"/>
      <c r="IZX177" s="4"/>
      <c r="JAD177" s="4"/>
      <c r="JAJ177" s="4"/>
      <c r="JAP177" s="4"/>
      <c r="JAV177" s="4"/>
      <c r="JBB177" s="4"/>
      <c r="JBH177" s="4"/>
      <c r="JBN177" s="4"/>
      <c r="JBT177" s="4"/>
      <c r="JBZ177" s="4"/>
      <c r="JCF177" s="4"/>
      <c r="JCL177" s="4"/>
      <c r="JCR177" s="4"/>
      <c r="JCX177" s="4"/>
      <c r="JDD177" s="4"/>
      <c r="JDJ177" s="4"/>
      <c r="JDP177" s="4"/>
      <c r="JDV177" s="4"/>
      <c r="JEB177" s="4"/>
      <c r="JEH177" s="4"/>
      <c r="JEN177" s="4"/>
      <c r="JET177" s="4"/>
      <c r="JEZ177" s="4"/>
      <c r="JFF177" s="4"/>
      <c r="JFL177" s="4"/>
      <c r="JFR177" s="4"/>
      <c r="JFX177" s="4"/>
      <c r="JGD177" s="4"/>
      <c r="JGJ177" s="4"/>
      <c r="JGP177" s="4"/>
      <c r="JGV177" s="4"/>
      <c r="JHB177" s="4"/>
      <c r="JHH177" s="4"/>
      <c r="JHN177" s="4"/>
      <c r="JHT177" s="4"/>
      <c r="JHZ177" s="4"/>
      <c r="JIF177" s="4"/>
      <c r="JIL177" s="4"/>
      <c r="JIR177" s="4"/>
      <c r="JIX177" s="4"/>
      <c r="JJD177" s="4"/>
      <c r="JJJ177" s="4"/>
      <c r="JJP177" s="4"/>
      <c r="JJV177" s="4"/>
      <c r="JKB177" s="4"/>
      <c r="JKH177" s="4"/>
      <c r="JKN177" s="4"/>
      <c r="JKT177" s="4"/>
      <c r="JKZ177" s="4"/>
      <c r="JLF177" s="4"/>
      <c r="JLL177" s="4"/>
      <c r="JLR177" s="4"/>
      <c r="JLX177" s="4"/>
      <c r="JMD177" s="4"/>
      <c r="JMJ177" s="4"/>
      <c r="JMP177" s="4"/>
      <c r="JMV177" s="4"/>
      <c r="JNB177" s="4"/>
      <c r="JNH177" s="4"/>
      <c r="JNN177" s="4"/>
      <c r="JNT177" s="4"/>
      <c r="JNZ177" s="4"/>
      <c r="JOF177" s="4"/>
      <c r="JOL177" s="4"/>
      <c r="JOR177" s="4"/>
      <c r="JOX177" s="4"/>
      <c r="JPD177" s="4"/>
      <c r="JPJ177" s="4"/>
      <c r="JPP177" s="4"/>
      <c r="JPV177" s="4"/>
      <c r="JQB177" s="4"/>
      <c r="JQH177" s="4"/>
      <c r="JQN177" s="4"/>
      <c r="JQT177" s="4"/>
      <c r="JQZ177" s="4"/>
      <c r="JRF177" s="4"/>
      <c r="JRL177" s="4"/>
      <c r="JRR177" s="4"/>
      <c r="JRX177" s="4"/>
      <c r="JSD177" s="4"/>
      <c r="JSJ177" s="4"/>
      <c r="JSP177" s="4"/>
      <c r="JSV177" s="4"/>
      <c r="JTB177" s="4"/>
      <c r="JTH177" s="4"/>
      <c r="JTN177" s="4"/>
      <c r="JTT177" s="4"/>
      <c r="JTZ177" s="4"/>
      <c r="JUF177" s="4"/>
      <c r="JUL177" s="4"/>
      <c r="JUR177" s="4"/>
      <c r="JUX177" s="4"/>
      <c r="JVD177" s="4"/>
      <c r="JVJ177" s="4"/>
      <c r="JVP177" s="4"/>
      <c r="JVV177" s="4"/>
      <c r="JWB177" s="4"/>
      <c r="JWH177" s="4"/>
      <c r="JWN177" s="4"/>
      <c r="JWT177" s="4"/>
      <c r="JWZ177" s="4"/>
      <c r="JXF177" s="4"/>
      <c r="JXL177" s="4"/>
      <c r="JXR177" s="4"/>
      <c r="JXX177" s="4"/>
      <c r="JYD177" s="4"/>
      <c r="JYJ177" s="4"/>
      <c r="JYP177" s="4"/>
      <c r="JYV177" s="4"/>
      <c r="JZB177" s="4"/>
      <c r="JZH177" s="4"/>
      <c r="JZN177" s="4"/>
      <c r="JZT177" s="4"/>
      <c r="JZZ177" s="4"/>
      <c r="KAF177" s="4"/>
      <c r="KAL177" s="4"/>
      <c r="KAR177" s="4"/>
      <c r="KAX177" s="4"/>
      <c r="KBD177" s="4"/>
      <c r="KBJ177" s="4"/>
      <c r="KBP177" s="4"/>
      <c r="KBV177" s="4"/>
      <c r="KCB177" s="4"/>
      <c r="KCH177" s="4"/>
      <c r="KCN177" s="4"/>
      <c r="KCT177" s="4"/>
      <c r="KCZ177" s="4"/>
      <c r="KDF177" s="4"/>
      <c r="KDL177" s="4"/>
      <c r="KDR177" s="4"/>
      <c r="KDX177" s="4"/>
      <c r="KED177" s="4"/>
      <c r="KEJ177" s="4"/>
      <c r="KEP177" s="4"/>
      <c r="KEV177" s="4"/>
      <c r="KFB177" s="4"/>
      <c r="KFH177" s="4"/>
      <c r="KFN177" s="4"/>
      <c r="KFT177" s="4"/>
      <c r="KFZ177" s="4"/>
      <c r="KGF177" s="4"/>
      <c r="KGL177" s="4"/>
      <c r="KGR177" s="4"/>
      <c r="KGX177" s="4"/>
      <c r="KHD177" s="4"/>
      <c r="KHJ177" s="4"/>
      <c r="KHP177" s="4"/>
      <c r="KHV177" s="4"/>
      <c r="KIB177" s="4"/>
      <c r="KIH177" s="4"/>
      <c r="KIN177" s="4"/>
      <c r="KIT177" s="4"/>
      <c r="KIZ177" s="4"/>
      <c r="KJF177" s="4"/>
      <c r="KJL177" s="4"/>
      <c r="KJR177" s="4"/>
      <c r="KJX177" s="4"/>
      <c r="KKD177" s="4"/>
      <c r="KKJ177" s="4"/>
      <c r="KKP177" s="4"/>
      <c r="KKV177" s="4"/>
      <c r="KLB177" s="4"/>
      <c r="KLH177" s="4"/>
      <c r="KLN177" s="4"/>
      <c r="KLT177" s="4"/>
      <c r="KLZ177" s="4"/>
      <c r="KMF177" s="4"/>
      <c r="KML177" s="4"/>
      <c r="KMR177" s="4"/>
      <c r="KMX177" s="4"/>
      <c r="KND177" s="4"/>
      <c r="KNJ177" s="4"/>
      <c r="KNP177" s="4"/>
      <c r="KNV177" s="4"/>
      <c r="KOB177" s="4"/>
      <c r="KOH177" s="4"/>
      <c r="KON177" s="4"/>
      <c r="KOT177" s="4"/>
      <c r="KOZ177" s="4"/>
      <c r="KPF177" s="4"/>
      <c r="KPL177" s="4"/>
      <c r="KPR177" s="4"/>
      <c r="KPX177" s="4"/>
      <c r="KQD177" s="4"/>
      <c r="KQJ177" s="4"/>
      <c r="KQP177" s="4"/>
      <c r="KQV177" s="4"/>
      <c r="KRB177" s="4"/>
      <c r="KRH177" s="4"/>
      <c r="KRN177" s="4"/>
      <c r="KRT177" s="4"/>
      <c r="KRZ177" s="4"/>
      <c r="KSF177" s="4"/>
      <c r="KSL177" s="4"/>
      <c r="KSR177" s="4"/>
      <c r="KSX177" s="4"/>
      <c r="KTD177" s="4"/>
      <c r="KTJ177" s="4"/>
      <c r="KTP177" s="4"/>
      <c r="KTV177" s="4"/>
      <c r="KUB177" s="4"/>
      <c r="KUH177" s="4"/>
      <c r="KUN177" s="4"/>
      <c r="KUT177" s="4"/>
      <c r="KUZ177" s="4"/>
      <c r="KVF177" s="4"/>
      <c r="KVL177" s="4"/>
      <c r="KVR177" s="4"/>
      <c r="KVX177" s="4"/>
      <c r="KWD177" s="4"/>
      <c r="KWJ177" s="4"/>
      <c r="KWP177" s="4"/>
      <c r="KWV177" s="4"/>
      <c r="KXB177" s="4"/>
      <c r="KXH177" s="4"/>
      <c r="KXN177" s="4"/>
      <c r="KXT177" s="4"/>
      <c r="KXZ177" s="4"/>
      <c r="KYF177" s="4"/>
      <c r="KYL177" s="4"/>
      <c r="KYR177" s="4"/>
      <c r="KYX177" s="4"/>
      <c r="KZD177" s="4"/>
      <c r="KZJ177" s="4"/>
      <c r="KZP177" s="4"/>
      <c r="KZV177" s="4"/>
      <c r="LAB177" s="4"/>
      <c r="LAH177" s="4"/>
      <c r="LAN177" s="4"/>
      <c r="LAT177" s="4"/>
      <c r="LAZ177" s="4"/>
      <c r="LBF177" s="4"/>
      <c r="LBL177" s="4"/>
      <c r="LBR177" s="4"/>
      <c r="LBX177" s="4"/>
      <c r="LCD177" s="4"/>
      <c r="LCJ177" s="4"/>
      <c r="LCP177" s="4"/>
      <c r="LCV177" s="4"/>
      <c r="LDB177" s="4"/>
      <c r="LDH177" s="4"/>
      <c r="LDN177" s="4"/>
      <c r="LDT177" s="4"/>
      <c r="LDZ177" s="4"/>
      <c r="LEF177" s="4"/>
      <c r="LEL177" s="4"/>
      <c r="LER177" s="4"/>
      <c r="LEX177" s="4"/>
      <c r="LFD177" s="4"/>
      <c r="LFJ177" s="4"/>
      <c r="LFP177" s="4"/>
      <c r="LFV177" s="4"/>
      <c r="LGB177" s="4"/>
      <c r="LGH177" s="4"/>
      <c r="LGN177" s="4"/>
      <c r="LGT177" s="4"/>
      <c r="LGZ177" s="4"/>
      <c r="LHF177" s="4"/>
      <c r="LHL177" s="4"/>
      <c r="LHR177" s="4"/>
      <c r="LHX177" s="4"/>
      <c r="LID177" s="4"/>
      <c r="LIJ177" s="4"/>
      <c r="LIP177" s="4"/>
      <c r="LIV177" s="4"/>
      <c r="LJB177" s="4"/>
      <c r="LJH177" s="4"/>
      <c r="LJN177" s="4"/>
      <c r="LJT177" s="4"/>
      <c r="LJZ177" s="4"/>
      <c r="LKF177" s="4"/>
      <c r="LKL177" s="4"/>
      <c r="LKR177" s="4"/>
      <c r="LKX177" s="4"/>
      <c r="LLD177" s="4"/>
      <c r="LLJ177" s="4"/>
      <c r="LLP177" s="4"/>
      <c r="LLV177" s="4"/>
      <c r="LMB177" s="4"/>
      <c r="LMH177" s="4"/>
      <c r="LMN177" s="4"/>
      <c r="LMT177" s="4"/>
      <c r="LMZ177" s="4"/>
      <c r="LNF177" s="4"/>
      <c r="LNL177" s="4"/>
      <c r="LNR177" s="4"/>
      <c r="LNX177" s="4"/>
      <c r="LOD177" s="4"/>
      <c r="LOJ177" s="4"/>
      <c r="LOP177" s="4"/>
      <c r="LOV177" s="4"/>
      <c r="LPB177" s="4"/>
      <c r="LPH177" s="4"/>
      <c r="LPN177" s="4"/>
      <c r="LPT177" s="4"/>
      <c r="LPZ177" s="4"/>
      <c r="LQF177" s="4"/>
      <c r="LQL177" s="4"/>
      <c r="LQR177" s="4"/>
      <c r="LQX177" s="4"/>
      <c r="LRD177" s="4"/>
      <c r="LRJ177" s="4"/>
      <c r="LRP177" s="4"/>
      <c r="LRV177" s="4"/>
      <c r="LSB177" s="4"/>
      <c r="LSH177" s="4"/>
      <c r="LSN177" s="4"/>
      <c r="LST177" s="4"/>
      <c r="LSZ177" s="4"/>
      <c r="LTF177" s="4"/>
      <c r="LTL177" s="4"/>
      <c r="LTR177" s="4"/>
      <c r="LTX177" s="4"/>
      <c r="LUD177" s="4"/>
      <c r="LUJ177" s="4"/>
      <c r="LUP177" s="4"/>
      <c r="LUV177" s="4"/>
      <c r="LVB177" s="4"/>
      <c r="LVH177" s="4"/>
      <c r="LVN177" s="4"/>
      <c r="LVT177" s="4"/>
      <c r="LVZ177" s="4"/>
      <c r="LWF177" s="4"/>
      <c r="LWL177" s="4"/>
      <c r="LWR177" s="4"/>
      <c r="LWX177" s="4"/>
      <c r="LXD177" s="4"/>
      <c r="LXJ177" s="4"/>
      <c r="LXP177" s="4"/>
      <c r="LXV177" s="4"/>
      <c r="LYB177" s="4"/>
      <c r="LYH177" s="4"/>
      <c r="LYN177" s="4"/>
      <c r="LYT177" s="4"/>
      <c r="LYZ177" s="4"/>
      <c r="LZF177" s="4"/>
      <c r="LZL177" s="4"/>
      <c r="LZR177" s="4"/>
      <c r="LZX177" s="4"/>
      <c r="MAD177" s="4"/>
      <c r="MAJ177" s="4"/>
      <c r="MAP177" s="4"/>
      <c r="MAV177" s="4"/>
      <c r="MBB177" s="4"/>
      <c r="MBH177" s="4"/>
      <c r="MBN177" s="4"/>
      <c r="MBT177" s="4"/>
      <c r="MBZ177" s="4"/>
      <c r="MCF177" s="4"/>
      <c r="MCL177" s="4"/>
      <c r="MCR177" s="4"/>
      <c r="MCX177" s="4"/>
      <c r="MDD177" s="4"/>
      <c r="MDJ177" s="4"/>
      <c r="MDP177" s="4"/>
      <c r="MDV177" s="4"/>
      <c r="MEB177" s="4"/>
      <c r="MEH177" s="4"/>
      <c r="MEN177" s="4"/>
      <c r="MET177" s="4"/>
      <c r="MEZ177" s="4"/>
      <c r="MFF177" s="4"/>
      <c r="MFL177" s="4"/>
      <c r="MFR177" s="4"/>
      <c r="MFX177" s="4"/>
      <c r="MGD177" s="4"/>
      <c r="MGJ177" s="4"/>
      <c r="MGP177" s="4"/>
      <c r="MGV177" s="4"/>
      <c r="MHB177" s="4"/>
      <c r="MHH177" s="4"/>
      <c r="MHN177" s="4"/>
      <c r="MHT177" s="4"/>
      <c r="MHZ177" s="4"/>
      <c r="MIF177" s="4"/>
      <c r="MIL177" s="4"/>
      <c r="MIR177" s="4"/>
      <c r="MIX177" s="4"/>
      <c r="MJD177" s="4"/>
      <c r="MJJ177" s="4"/>
      <c r="MJP177" s="4"/>
      <c r="MJV177" s="4"/>
      <c r="MKB177" s="4"/>
      <c r="MKH177" s="4"/>
      <c r="MKN177" s="4"/>
      <c r="MKT177" s="4"/>
      <c r="MKZ177" s="4"/>
      <c r="MLF177" s="4"/>
      <c r="MLL177" s="4"/>
      <c r="MLR177" s="4"/>
      <c r="MLX177" s="4"/>
      <c r="MMD177" s="4"/>
      <c r="MMJ177" s="4"/>
      <c r="MMP177" s="4"/>
      <c r="MMV177" s="4"/>
      <c r="MNB177" s="4"/>
      <c r="MNH177" s="4"/>
      <c r="MNN177" s="4"/>
      <c r="MNT177" s="4"/>
      <c r="MNZ177" s="4"/>
      <c r="MOF177" s="4"/>
      <c r="MOL177" s="4"/>
      <c r="MOR177" s="4"/>
      <c r="MOX177" s="4"/>
      <c r="MPD177" s="4"/>
      <c r="MPJ177" s="4"/>
      <c r="MPP177" s="4"/>
      <c r="MPV177" s="4"/>
      <c r="MQB177" s="4"/>
      <c r="MQH177" s="4"/>
      <c r="MQN177" s="4"/>
      <c r="MQT177" s="4"/>
      <c r="MQZ177" s="4"/>
      <c r="MRF177" s="4"/>
      <c r="MRL177" s="4"/>
      <c r="MRR177" s="4"/>
      <c r="MRX177" s="4"/>
      <c r="MSD177" s="4"/>
      <c r="MSJ177" s="4"/>
      <c r="MSP177" s="4"/>
      <c r="MSV177" s="4"/>
      <c r="MTB177" s="4"/>
      <c r="MTH177" s="4"/>
      <c r="MTN177" s="4"/>
      <c r="MTT177" s="4"/>
      <c r="MTZ177" s="4"/>
      <c r="MUF177" s="4"/>
      <c r="MUL177" s="4"/>
      <c r="MUR177" s="4"/>
      <c r="MUX177" s="4"/>
      <c r="MVD177" s="4"/>
      <c r="MVJ177" s="4"/>
      <c r="MVP177" s="4"/>
      <c r="MVV177" s="4"/>
      <c r="MWB177" s="4"/>
      <c r="MWH177" s="4"/>
      <c r="MWN177" s="4"/>
      <c r="MWT177" s="4"/>
      <c r="MWZ177" s="4"/>
      <c r="MXF177" s="4"/>
      <c r="MXL177" s="4"/>
      <c r="MXR177" s="4"/>
      <c r="MXX177" s="4"/>
      <c r="MYD177" s="4"/>
      <c r="MYJ177" s="4"/>
      <c r="MYP177" s="4"/>
      <c r="MYV177" s="4"/>
      <c r="MZB177" s="4"/>
      <c r="MZH177" s="4"/>
      <c r="MZN177" s="4"/>
      <c r="MZT177" s="4"/>
      <c r="MZZ177" s="4"/>
      <c r="NAF177" s="4"/>
      <c r="NAL177" s="4"/>
      <c r="NAR177" s="4"/>
      <c r="NAX177" s="4"/>
      <c r="NBD177" s="4"/>
      <c r="NBJ177" s="4"/>
      <c r="NBP177" s="4"/>
      <c r="NBV177" s="4"/>
      <c r="NCB177" s="4"/>
      <c r="NCH177" s="4"/>
      <c r="NCN177" s="4"/>
      <c r="NCT177" s="4"/>
      <c r="NCZ177" s="4"/>
      <c r="NDF177" s="4"/>
      <c r="NDL177" s="4"/>
      <c r="NDR177" s="4"/>
      <c r="NDX177" s="4"/>
      <c r="NED177" s="4"/>
      <c r="NEJ177" s="4"/>
      <c r="NEP177" s="4"/>
      <c r="NEV177" s="4"/>
      <c r="NFB177" s="4"/>
      <c r="NFH177" s="4"/>
      <c r="NFN177" s="4"/>
      <c r="NFT177" s="4"/>
      <c r="NFZ177" s="4"/>
      <c r="NGF177" s="4"/>
      <c r="NGL177" s="4"/>
      <c r="NGR177" s="4"/>
      <c r="NGX177" s="4"/>
      <c r="NHD177" s="4"/>
      <c r="NHJ177" s="4"/>
      <c r="NHP177" s="4"/>
      <c r="NHV177" s="4"/>
      <c r="NIB177" s="4"/>
      <c r="NIH177" s="4"/>
      <c r="NIN177" s="4"/>
      <c r="NIT177" s="4"/>
      <c r="NIZ177" s="4"/>
      <c r="NJF177" s="4"/>
      <c r="NJL177" s="4"/>
      <c r="NJR177" s="4"/>
      <c r="NJX177" s="4"/>
      <c r="NKD177" s="4"/>
      <c r="NKJ177" s="4"/>
      <c r="NKP177" s="4"/>
      <c r="NKV177" s="4"/>
      <c r="NLB177" s="4"/>
      <c r="NLH177" s="4"/>
      <c r="NLN177" s="4"/>
      <c r="NLT177" s="4"/>
      <c r="NLZ177" s="4"/>
      <c r="NMF177" s="4"/>
      <c r="NML177" s="4"/>
      <c r="NMR177" s="4"/>
      <c r="NMX177" s="4"/>
      <c r="NND177" s="4"/>
      <c r="NNJ177" s="4"/>
      <c r="NNP177" s="4"/>
      <c r="NNV177" s="4"/>
      <c r="NOB177" s="4"/>
      <c r="NOH177" s="4"/>
      <c r="NON177" s="4"/>
      <c r="NOT177" s="4"/>
      <c r="NOZ177" s="4"/>
      <c r="NPF177" s="4"/>
      <c r="NPL177" s="4"/>
      <c r="NPR177" s="4"/>
      <c r="NPX177" s="4"/>
      <c r="NQD177" s="4"/>
      <c r="NQJ177" s="4"/>
      <c r="NQP177" s="4"/>
      <c r="NQV177" s="4"/>
      <c r="NRB177" s="4"/>
      <c r="NRH177" s="4"/>
      <c r="NRN177" s="4"/>
      <c r="NRT177" s="4"/>
      <c r="NRZ177" s="4"/>
      <c r="NSF177" s="4"/>
      <c r="NSL177" s="4"/>
      <c r="NSR177" s="4"/>
      <c r="NSX177" s="4"/>
      <c r="NTD177" s="4"/>
      <c r="NTJ177" s="4"/>
      <c r="NTP177" s="4"/>
      <c r="NTV177" s="4"/>
      <c r="NUB177" s="4"/>
      <c r="NUH177" s="4"/>
      <c r="NUN177" s="4"/>
      <c r="NUT177" s="4"/>
      <c r="NUZ177" s="4"/>
      <c r="NVF177" s="4"/>
      <c r="NVL177" s="4"/>
      <c r="NVR177" s="4"/>
      <c r="NVX177" s="4"/>
      <c r="NWD177" s="4"/>
      <c r="NWJ177" s="4"/>
      <c r="NWP177" s="4"/>
      <c r="NWV177" s="4"/>
      <c r="NXB177" s="4"/>
      <c r="NXH177" s="4"/>
      <c r="NXN177" s="4"/>
      <c r="NXT177" s="4"/>
      <c r="NXZ177" s="4"/>
      <c r="NYF177" s="4"/>
      <c r="NYL177" s="4"/>
      <c r="NYR177" s="4"/>
      <c r="NYX177" s="4"/>
      <c r="NZD177" s="4"/>
      <c r="NZJ177" s="4"/>
      <c r="NZP177" s="4"/>
      <c r="NZV177" s="4"/>
      <c r="OAB177" s="4"/>
      <c r="OAH177" s="4"/>
      <c r="OAN177" s="4"/>
      <c r="OAT177" s="4"/>
      <c r="OAZ177" s="4"/>
      <c r="OBF177" s="4"/>
      <c r="OBL177" s="4"/>
      <c r="OBR177" s="4"/>
      <c r="OBX177" s="4"/>
      <c r="OCD177" s="4"/>
      <c r="OCJ177" s="4"/>
      <c r="OCP177" s="4"/>
      <c r="OCV177" s="4"/>
      <c r="ODB177" s="4"/>
      <c r="ODH177" s="4"/>
      <c r="ODN177" s="4"/>
      <c r="ODT177" s="4"/>
      <c r="ODZ177" s="4"/>
      <c r="OEF177" s="4"/>
      <c r="OEL177" s="4"/>
      <c r="OER177" s="4"/>
      <c r="OEX177" s="4"/>
      <c r="OFD177" s="4"/>
      <c r="OFJ177" s="4"/>
      <c r="OFP177" s="4"/>
      <c r="OFV177" s="4"/>
      <c r="OGB177" s="4"/>
      <c r="OGH177" s="4"/>
      <c r="OGN177" s="4"/>
      <c r="OGT177" s="4"/>
      <c r="OGZ177" s="4"/>
      <c r="OHF177" s="4"/>
      <c r="OHL177" s="4"/>
      <c r="OHR177" s="4"/>
      <c r="OHX177" s="4"/>
      <c r="OID177" s="4"/>
      <c r="OIJ177" s="4"/>
      <c r="OIP177" s="4"/>
      <c r="OIV177" s="4"/>
      <c r="OJB177" s="4"/>
      <c r="OJH177" s="4"/>
      <c r="OJN177" s="4"/>
      <c r="OJT177" s="4"/>
      <c r="OJZ177" s="4"/>
      <c r="OKF177" s="4"/>
      <c r="OKL177" s="4"/>
      <c r="OKR177" s="4"/>
      <c r="OKX177" s="4"/>
      <c r="OLD177" s="4"/>
      <c r="OLJ177" s="4"/>
      <c r="OLP177" s="4"/>
      <c r="OLV177" s="4"/>
      <c r="OMB177" s="4"/>
      <c r="OMH177" s="4"/>
      <c r="OMN177" s="4"/>
      <c r="OMT177" s="4"/>
      <c r="OMZ177" s="4"/>
      <c r="ONF177" s="4"/>
      <c r="ONL177" s="4"/>
      <c r="ONR177" s="4"/>
      <c r="ONX177" s="4"/>
      <c r="OOD177" s="4"/>
      <c r="OOJ177" s="4"/>
      <c r="OOP177" s="4"/>
      <c r="OOV177" s="4"/>
      <c r="OPB177" s="4"/>
      <c r="OPH177" s="4"/>
      <c r="OPN177" s="4"/>
      <c r="OPT177" s="4"/>
      <c r="OPZ177" s="4"/>
      <c r="OQF177" s="4"/>
      <c r="OQL177" s="4"/>
      <c r="OQR177" s="4"/>
      <c r="OQX177" s="4"/>
      <c r="ORD177" s="4"/>
      <c r="ORJ177" s="4"/>
      <c r="ORP177" s="4"/>
      <c r="ORV177" s="4"/>
      <c r="OSB177" s="4"/>
      <c r="OSH177" s="4"/>
      <c r="OSN177" s="4"/>
      <c r="OST177" s="4"/>
      <c r="OSZ177" s="4"/>
      <c r="OTF177" s="4"/>
      <c r="OTL177" s="4"/>
      <c r="OTR177" s="4"/>
      <c r="OTX177" s="4"/>
      <c r="OUD177" s="4"/>
      <c r="OUJ177" s="4"/>
      <c r="OUP177" s="4"/>
      <c r="OUV177" s="4"/>
      <c r="OVB177" s="4"/>
      <c r="OVH177" s="4"/>
      <c r="OVN177" s="4"/>
      <c r="OVT177" s="4"/>
      <c r="OVZ177" s="4"/>
      <c r="OWF177" s="4"/>
      <c r="OWL177" s="4"/>
      <c r="OWR177" s="4"/>
      <c r="OWX177" s="4"/>
      <c r="OXD177" s="4"/>
      <c r="OXJ177" s="4"/>
      <c r="OXP177" s="4"/>
      <c r="OXV177" s="4"/>
      <c r="OYB177" s="4"/>
      <c r="OYH177" s="4"/>
      <c r="OYN177" s="4"/>
      <c r="OYT177" s="4"/>
      <c r="OYZ177" s="4"/>
      <c r="OZF177" s="4"/>
      <c r="OZL177" s="4"/>
      <c r="OZR177" s="4"/>
      <c r="OZX177" s="4"/>
      <c r="PAD177" s="4"/>
      <c r="PAJ177" s="4"/>
      <c r="PAP177" s="4"/>
      <c r="PAV177" s="4"/>
      <c r="PBB177" s="4"/>
      <c r="PBH177" s="4"/>
      <c r="PBN177" s="4"/>
      <c r="PBT177" s="4"/>
      <c r="PBZ177" s="4"/>
      <c r="PCF177" s="4"/>
      <c r="PCL177" s="4"/>
      <c r="PCR177" s="4"/>
      <c r="PCX177" s="4"/>
      <c r="PDD177" s="4"/>
      <c r="PDJ177" s="4"/>
      <c r="PDP177" s="4"/>
      <c r="PDV177" s="4"/>
      <c r="PEB177" s="4"/>
      <c r="PEH177" s="4"/>
      <c r="PEN177" s="4"/>
      <c r="PET177" s="4"/>
      <c r="PEZ177" s="4"/>
      <c r="PFF177" s="4"/>
      <c r="PFL177" s="4"/>
      <c r="PFR177" s="4"/>
      <c r="PFX177" s="4"/>
      <c r="PGD177" s="4"/>
      <c r="PGJ177" s="4"/>
      <c r="PGP177" s="4"/>
      <c r="PGV177" s="4"/>
      <c r="PHB177" s="4"/>
      <c r="PHH177" s="4"/>
      <c r="PHN177" s="4"/>
      <c r="PHT177" s="4"/>
      <c r="PHZ177" s="4"/>
      <c r="PIF177" s="4"/>
      <c r="PIL177" s="4"/>
      <c r="PIR177" s="4"/>
      <c r="PIX177" s="4"/>
      <c r="PJD177" s="4"/>
      <c r="PJJ177" s="4"/>
      <c r="PJP177" s="4"/>
      <c r="PJV177" s="4"/>
      <c r="PKB177" s="4"/>
      <c r="PKH177" s="4"/>
      <c r="PKN177" s="4"/>
      <c r="PKT177" s="4"/>
      <c r="PKZ177" s="4"/>
      <c r="PLF177" s="4"/>
      <c r="PLL177" s="4"/>
      <c r="PLR177" s="4"/>
      <c r="PLX177" s="4"/>
      <c r="PMD177" s="4"/>
      <c r="PMJ177" s="4"/>
      <c r="PMP177" s="4"/>
      <c r="PMV177" s="4"/>
      <c r="PNB177" s="4"/>
      <c r="PNH177" s="4"/>
      <c r="PNN177" s="4"/>
      <c r="PNT177" s="4"/>
      <c r="PNZ177" s="4"/>
      <c r="POF177" s="4"/>
      <c r="POL177" s="4"/>
      <c r="POR177" s="4"/>
      <c r="POX177" s="4"/>
      <c r="PPD177" s="4"/>
      <c r="PPJ177" s="4"/>
      <c r="PPP177" s="4"/>
      <c r="PPV177" s="4"/>
      <c r="PQB177" s="4"/>
      <c r="PQH177" s="4"/>
      <c r="PQN177" s="4"/>
      <c r="PQT177" s="4"/>
      <c r="PQZ177" s="4"/>
      <c r="PRF177" s="4"/>
      <c r="PRL177" s="4"/>
      <c r="PRR177" s="4"/>
      <c r="PRX177" s="4"/>
      <c r="PSD177" s="4"/>
      <c r="PSJ177" s="4"/>
      <c r="PSP177" s="4"/>
      <c r="PSV177" s="4"/>
      <c r="PTB177" s="4"/>
      <c r="PTH177" s="4"/>
      <c r="PTN177" s="4"/>
      <c r="PTT177" s="4"/>
      <c r="PTZ177" s="4"/>
      <c r="PUF177" s="4"/>
      <c r="PUL177" s="4"/>
      <c r="PUR177" s="4"/>
      <c r="PUX177" s="4"/>
      <c r="PVD177" s="4"/>
      <c r="PVJ177" s="4"/>
      <c r="PVP177" s="4"/>
      <c r="PVV177" s="4"/>
      <c r="PWB177" s="4"/>
      <c r="PWH177" s="4"/>
      <c r="PWN177" s="4"/>
      <c r="PWT177" s="4"/>
      <c r="PWZ177" s="4"/>
      <c r="PXF177" s="4"/>
      <c r="PXL177" s="4"/>
      <c r="PXR177" s="4"/>
      <c r="PXX177" s="4"/>
      <c r="PYD177" s="4"/>
      <c r="PYJ177" s="4"/>
      <c r="PYP177" s="4"/>
      <c r="PYV177" s="4"/>
      <c r="PZB177" s="4"/>
      <c r="PZH177" s="4"/>
      <c r="PZN177" s="4"/>
      <c r="PZT177" s="4"/>
      <c r="PZZ177" s="4"/>
      <c r="QAF177" s="4"/>
      <c r="QAL177" s="4"/>
      <c r="QAR177" s="4"/>
      <c r="QAX177" s="4"/>
      <c r="QBD177" s="4"/>
      <c r="QBJ177" s="4"/>
      <c r="QBP177" s="4"/>
      <c r="QBV177" s="4"/>
      <c r="QCB177" s="4"/>
      <c r="QCH177" s="4"/>
      <c r="QCN177" s="4"/>
      <c r="QCT177" s="4"/>
      <c r="QCZ177" s="4"/>
      <c r="QDF177" s="4"/>
      <c r="QDL177" s="4"/>
      <c r="QDR177" s="4"/>
      <c r="QDX177" s="4"/>
      <c r="QED177" s="4"/>
      <c r="QEJ177" s="4"/>
      <c r="QEP177" s="4"/>
      <c r="QEV177" s="4"/>
      <c r="QFB177" s="4"/>
      <c r="QFH177" s="4"/>
      <c r="QFN177" s="4"/>
      <c r="QFT177" s="4"/>
      <c r="QFZ177" s="4"/>
      <c r="QGF177" s="4"/>
      <c r="QGL177" s="4"/>
      <c r="QGR177" s="4"/>
      <c r="QGX177" s="4"/>
      <c r="QHD177" s="4"/>
      <c r="QHJ177" s="4"/>
      <c r="QHP177" s="4"/>
      <c r="QHV177" s="4"/>
      <c r="QIB177" s="4"/>
      <c r="QIH177" s="4"/>
      <c r="QIN177" s="4"/>
      <c r="QIT177" s="4"/>
      <c r="QIZ177" s="4"/>
      <c r="QJF177" s="4"/>
      <c r="QJL177" s="4"/>
      <c r="QJR177" s="4"/>
      <c r="QJX177" s="4"/>
      <c r="QKD177" s="4"/>
      <c r="QKJ177" s="4"/>
      <c r="QKP177" s="4"/>
      <c r="QKV177" s="4"/>
      <c r="QLB177" s="4"/>
      <c r="QLH177" s="4"/>
      <c r="QLN177" s="4"/>
      <c r="QLT177" s="4"/>
      <c r="QLZ177" s="4"/>
      <c r="QMF177" s="4"/>
      <c r="QML177" s="4"/>
      <c r="QMR177" s="4"/>
      <c r="QMX177" s="4"/>
      <c r="QND177" s="4"/>
      <c r="QNJ177" s="4"/>
      <c r="QNP177" s="4"/>
      <c r="QNV177" s="4"/>
      <c r="QOB177" s="4"/>
      <c r="QOH177" s="4"/>
      <c r="QON177" s="4"/>
      <c r="QOT177" s="4"/>
      <c r="QOZ177" s="4"/>
      <c r="QPF177" s="4"/>
      <c r="QPL177" s="4"/>
      <c r="QPR177" s="4"/>
      <c r="QPX177" s="4"/>
      <c r="QQD177" s="4"/>
      <c r="QQJ177" s="4"/>
      <c r="QQP177" s="4"/>
      <c r="QQV177" s="4"/>
      <c r="QRB177" s="4"/>
      <c r="QRH177" s="4"/>
      <c r="QRN177" s="4"/>
      <c r="QRT177" s="4"/>
      <c r="QRZ177" s="4"/>
      <c r="QSF177" s="4"/>
      <c r="QSL177" s="4"/>
      <c r="QSR177" s="4"/>
      <c r="QSX177" s="4"/>
      <c r="QTD177" s="4"/>
      <c r="QTJ177" s="4"/>
      <c r="QTP177" s="4"/>
      <c r="QTV177" s="4"/>
      <c r="QUB177" s="4"/>
      <c r="QUH177" s="4"/>
      <c r="QUN177" s="4"/>
      <c r="QUT177" s="4"/>
      <c r="QUZ177" s="4"/>
      <c r="QVF177" s="4"/>
      <c r="QVL177" s="4"/>
      <c r="QVR177" s="4"/>
      <c r="QVX177" s="4"/>
      <c r="QWD177" s="4"/>
      <c r="QWJ177" s="4"/>
      <c r="QWP177" s="4"/>
      <c r="QWV177" s="4"/>
      <c r="QXB177" s="4"/>
      <c r="QXH177" s="4"/>
      <c r="QXN177" s="4"/>
      <c r="QXT177" s="4"/>
      <c r="QXZ177" s="4"/>
      <c r="QYF177" s="4"/>
      <c r="QYL177" s="4"/>
      <c r="QYR177" s="4"/>
      <c r="QYX177" s="4"/>
      <c r="QZD177" s="4"/>
      <c r="QZJ177" s="4"/>
      <c r="QZP177" s="4"/>
      <c r="QZV177" s="4"/>
      <c r="RAB177" s="4"/>
      <c r="RAH177" s="4"/>
      <c r="RAN177" s="4"/>
      <c r="RAT177" s="4"/>
      <c r="RAZ177" s="4"/>
      <c r="RBF177" s="4"/>
      <c r="RBL177" s="4"/>
      <c r="RBR177" s="4"/>
      <c r="RBX177" s="4"/>
      <c r="RCD177" s="4"/>
      <c r="RCJ177" s="4"/>
      <c r="RCP177" s="4"/>
      <c r="RCV177" s="4"/>
      <c r="RDB177" s="4"/>
      <c r="RDH177" s="4"/>
      <c r="RDN177" s="4"/>
      <c r="RDT177" s="4"/>
      <c r="RDZ177" s="4"/>
      <c r="REF177" s="4"/>
      <c r="REL177" s="4"/>
      <c r="RER177" s="4"/>
      <c r="REX177" s="4"/>
      <c r="RFD177" s="4"/>
      <c r="RFJ177" s="4"/>
      <c r="RFP177" s="4"/>
      <c r="RFV177" s="4"/>
      <c r="RGB177" s="4"/>
      <c r="RGH177" s="4"/>
      <c r="RGN177" s="4"/>
      <c r="RGT177" s="4"/>
      <c r="RGZ177" s="4"/>
      <c r="RHF177" s="4"/>
      <c r="RHL177" s="4"/>
      <c r="RHR177" s="4"/>
      <c r="RHX177" s="4"/>
      <c r="RID177" s="4"/>
      <c r="RIJ177" s="4"/>
      <c r="RIP177" s="4"/>
      <c r="RIV177" s="4"/>
      <c r="RJB177" s="4"/>
      <c r="RJH177" s="4"/>
      <c r="RJN177" s="4"/>
      <c r="RJT177" s="4"/>
      <c r="RJZ177" s="4"/>
      <c r="RKF177" s="4"/>
      <c r="RKL177" s="4"/>
      <c r="RKR177" s="4"/>
      <c r="RKX177" s="4"/>
      <c r="RLD177" s="4"/>
      <c r="RLJ177" s="4"/>
      <c r="RLP177" s="4"/>
      <c r="RLV177" s="4"/>
      <c r="RMB177" s="4"/>
      <c r="RMH177" s="4"/>
      <c r="RMN177" s="4"/>
      <c r="RMT177" s="4"/>
      <c r="RMZ177" s="4"/>
      <c r="RNF177" s="4"/>
      <c r="RNL177" s="4"/>
      <c r="RNR177" s="4"/>
      <c r="RNX177" s="4"/>
      <c r="ROD177" s="4"/>
      <c r="ROJ177" s="4"/>
      <c r="ROP177" s="4"/>
      <c r="ROV177" s="4"/>
      <c r="RPB177" s="4"/>
      <c r="RPH177" s="4"/>
      <c r="RPN177" s="4"/>
      <c r="RPT177" s="4"/>
      <c r="RPZ177" s="4"/>
      <c r="RQF177" s="4"/>
      <c r="RQL177" s="4"/>
      <c r="RQR177" s="4"/>
      <c r="RQX177" s="4"/>
      <c r="RRD177" s="4"/>
      <c r="RRJ177" s="4"/>
      <c r="RRP177" s="4"/>
      <c r="RRV177" s="4"/>
      <c r="RSB177" s="4"/>
      <c r="RSH177" s="4"/>
      <c r="RSN177" s="4"/>
      <c r="RST177" s="4"/>
      <c r="RSZ177" s="4"/>
      <c r="RTF177" s="4"/>
      <c r="RTL177" s="4"/>
      <c r="RTR177" s="4"/>
      <c r="RTX177" s="4"/>
      <c r="RUD177" s="4"/>
      <c r="RUJ177" s="4"/>
      <c r="RUP177" s="4"/>
      <c r="RUV177" s="4"/>
      <c r="RVB177" s="4"/>
      <c r="RVH177" s="4"/>
      <c r="RVN177" s="4"/>
      <c r="RVT177" s="4"/>
      <c r="RVZ177" s="4"/>
      <c r="RWF177" s="4"/>
      <c r="RWL177" s="4"/>
      <c r="RWR177" s="4"/>
      <c r="RWX177" s="4"/>
      <c r="RXD177" s="4"/>
      <c r="RXJ177" s="4"/>
      <c r="RXP177" s="4"/>
      <c r="RXV177" s="4"/>
      <c r="RYB177" s="4"/>
      <c r="RYH177" s="4"/>
      <c r="RYN177" s="4"/>
      <c r="RYT177" s="4"/>
      <c r="RYZ177" s="4"/>
      <c r="RZF177" s="4"/>
      <c r="RZL177" s="4"/>
      <c r="RZR177" s="4"/>
      <c r="RZX177" s="4"/>
      <c r="SAD177" s="4"/>
      <c r="SAJ177" s="4"/>
      <c r="SAP177" s="4"/>
      <c r="SAV177" s="4"/>
      <c r="SBB177" s="4"/>
      <c r="SBH177" s="4"/>
      <c r="SBN177" s="4"/>
      <c r="SBT177" s="4"/>
      <c r="SBZ177" s="4"/>
      <c r="SCF177" s="4"/>
      <c r="SCL177" s="4"/>
      <c r="SCR177" s="4"/>
      <c r="SCX177" s="4"/>
      <c r="SDD177" s="4"/>
      <c r="SDJ177" s="4"/>
      <c r="SDP177" s="4"/>
      <c r="SDV177" s="4"/>
      <c r="SEB177" s="4"/>
      <c r="SEH177" s="4"/>
      <c r="SEN177" s="4"/>
      <c r="SET177" s="4"/>
      <c r="SEZ177" s="4"/>
      <c r="SFF177" s="4"/>
      <c r="SFL177" s="4"/>
      <c r="SFR177" s="4"/>
      <c r="SFX177" s="4"/>
      <c r="SGD177" s="4"/>
      <c r="SGJ177" s="4"/>
      <c r="SGP177" s="4"/>
      <c r="SGV177" s="4"/>
      <c r="SHB177" s="4"/>
      <c r="SHH177" s="4"/>
      <c r="SHN177" s="4"/>
      <c r="SHT177" s="4"/>
      <c r="SHZ177" s="4"/>
      <c r="SIF177" s="4"/>
      <c r="SIL177" s="4"/>
      <c r="SIR177" s="4"/>
      <c r="SIX177" s="4"/>
      <c r="SJD177" s="4"/>
      <c r="SJJ177" s="4"/>
      <c r="SJP177" s="4"/>
      <c r="SJV177" s="4"/>
      <c r="SKB177" s="4"/>
      <c r="SKH177" s="4"/>
      <c r="SKN177" s="4"/>
      <c r="SKT177" s="4"/>
      <c r="SKZ177" s="4"/>
      <c r="SLF177" s="4"/>
      <c r="SLL177" s="4"/>
      <c r="SLR177" s="4"/>
      <c r="SLX177" s="4"/>
      <c r="SMD177" s="4"/>
      <c r="SMJ177" s="4"/>
      <c r="SMP177" s="4"/>
      <c r="SMV177" s="4"/>
      <c r="SNB177" s="4"/>
      <c r="SNH177" s="4"/>
      <c r="SNN177" s="4"/>
      <c r="SNT177" s="4"/>
      <c r="SNZ177" s="4"/>
      <c r="SOF177" s="4"/>
      <c r="SOL177" s="4"/>
      <c r="SOR177" s="4"/>
      <c r="SOX177" s="4"/>
      <c r="SPD177" s="4"/>
      <c r="SPJ177" s="4"/>
      <c r="SPP177" s="4"/>
      <c r="SPV177" s="4"/>
      <c r="SQB177" s="4"/>
      <c r="SQH177" s="4"/>
      <c r="SQN177" s="4"/>
      <c r="SQT177" s="4"/>
      <c r="SQZ177" s="4"/>
      <c r="SRF177" s="4"/>
      <c r="SRL177" s="4"/>
      <c r="SRR177" s="4"/>
      <c r="SRX177" s="4"/>
      <c r="SSD177" s="4"/>
      <c r="SSJ177" s="4"/>
      <c r="SSP177" s="4"/>
      <c r="SSV177" s="4"/>
      <c r="STB177" s="4"/>
      <c r="STH177" s="4"/>
      <c r="STN177" s="4"/>
      <c r="STT177" s="4"/>
      <c r="STZ177" s="4"/>
      <c r="SUF177" s="4"/>
      <c r="SUL177" s="4"/>
      <c r="SUR177" s="4"/>
      <c r="SUX177" s="4"/>
      <c r="SVD177" s="4"/>
      <c r="SVJ177" s="4"/>
      <c r="SVP177" s="4"/>
      <c r="SVV177" s="4"/>
      <c r="SWB177" s="4"/>
      <c r="SWH177" s="4"/>
      <c r="SWN177" s="4"/>
      <c r="SWT177" s="4"/>
      <c r="SWZ177" s="4"/>
      <c r="SXF177" s="4"/>
      <c r="SXL177" s="4"/>
      <c r="SXR177" s="4"/>
      <c r="SXX177" s="4"/>
      <c r="SYD177" s="4"/>
      <c r="SYJ177" s="4"/>
      <c r="SYP177" s="4"/>
      <c r="SYV177" s="4"/>
      <c r="SZB177" s="4"/>
      <c r="SZH177" s="4"/>
      <c r="SZN177" s="4"/>
      <c r="SZT177" s="4"/>
      <c r="SZZ177" s="4"/>
      <c r="TAF177" s="4"/>
      <c r="TAL177" s="4"/>
      <c r="TAR177" s="4"/>
      <c r="TAX177" s="4"/>
      <c r="TBD177" s="4"/>
      <c r="TBJ177" s="4"/>
      <c r="TBP177" s="4"/>
      <c r="TBV177" s="4"/>
      <c r="TCB177" s="4"/>
      <c r="TCH177" s="4"/>
      <c r="TCN177" s="4"/>
      <c r="TCT177" s="4"/>
      <c r="TCZ177" s="4"/>
      <c r="TDF177" s="4"/>
      <c r="TDL177" s="4"/>
      <c r="TDR177" s="4"/>
      <c r="TDX177" s="4"/>
      <c r="TED177" s="4"/>
      <c r="TEJ177" s="4"/>
      <c r="TEP177" s="4"/>
      <c r="TEV177" s="4"/>
      <c r="TFB177" s="4"/>
      <c r="TFH177" s="4"/>
      <c r="TFN177" s="4"/>
      <c r="TFT177" s="4"/>
      <c r="TFZ177" s="4"/>
      <c r="TGF177" s="4"/>
      <c r="TGL177" s="4"/>
      <c r="TGR177" s="4"/>
      <c r="TGX177" s="4"/>
      <c r="THD177" s="4"/>
      <c r="THJ177" s="4"/>
      <c r="THP177" s="4"/>
      <c r="THV177" s="4"/>
      <c r="TIB177" s="4"/>
      <c r="TIH177" s="4"/>
      <c r="TIN177" s="4"/>
      <c r="TIT177" s="4"/>
      <c r="TIZ177" s="4"/>
      <c r="TJF177" s="4"/>
      <c r="TJL177" s="4"/>
      <c r="TJR177" s="4"/>
      <c r="TJX177" s="4"/>
      <c r="TKD177" s="4"/>
      <c r="TKJ177" s="4"/>
      <c r="TKP177" s="4"/>
      <c r="TKV177" s="4"/>
      <c r="TLB177" s="4"/>
      <c r="TLH177" s="4"/>
      <c r="TLN177" s="4"/>
      <c r="TLT177" s="4"/>
      <c r="TLZ177" s="4"/>
      <c r="TMF177" s="4"/>
      <c r="TML177" s="4"/>
      <c r="TMR177" s="4"/>
      <c r="TMX177" s="4"/>
      <c r="TND177" s="4"/>
      <c r="TNJ177" s="4"/>
      <c r="TNP177" s="4"/>
      <c r="TNV177" s="4"/>
      <c r="TOB177" s="4"/>
      <c r="TOH177" s="4"/>
      <c r="TON177" s="4"/>
      <c r="TOT177" s="4"/>
      <c r="TOZ177" s="4"/>
      <c r="TPF177" s="4"/>
      <c r="TPL177" s="4"/>
      <c r="TPR177" s="4"/>
      <c r="TPX177" s="4"/>
      <c r="TQD177" s="4"/>
      <c r="TQJ177" s="4"/>
      <c r="TQP177" s="4"/>
      <c r="TQV177" s="4"/>
      <c r="TRB177" s="4"/>
      <c r="TRH177" s="4"/>
      <c r="TRN177" s="4"/>
      <c r="TRT177" s="4"/>
      <c r="TRZ177" s="4"/>
      <c r="TSF177" s="4"/>
      <c r="TSL177" s="4"/>
      <c r="TSR177" s="4"/>
      <c r="TSX177" s="4"/>
      <c r="TTD177" s="4"/>
      <c r="TTJ177" s="4"/>
      <c r="TTP177" s="4"/>
      <c r="TTV177" s="4"/>
      <c r="TUB177" s="4"/>
      <c r="TUH177" s="4"/>
      <c r="TUN177" s="4"/>
      <c r="TUT177" s="4"/>
      <c r="TUZ177" s="4"/>
      <c r="TVF177" s="4"/>
      <c r="TVL177" s="4"/>
      <c r="TVR177" s="4"/>
      <c r="TVX177" s="4"/>
      <c r="TWD177" s="4"/>
      <c r="TWJ177" s="4"/>
      <c r="TWP177" s="4"/>
      <c r="TWV177" s="4"/>
      <c r="TXB177" s="4"/>
      <c r="TXH177" s="4"/>
      <c r="TXN177" s="4"/>
      <c r="TXT177" s="4"/>
      <c r="TXZ177" s="4"/>
      <c r="TYF177" s="4"/>
      <c r="TYL177" s="4"/>
      <c r="TYR177" s="4"/>
      <c r="TYX177" s="4"/>
      <c r="TZD177" s="4"/>
      <c r="TZJ177" s="4"/>
      <c r="TZP177" s="4"/>
      <c r="TZV177" s="4"/>
      <c r="UAB177" s="4"/>
      <c r="UAH177" s="4"/>
      <c r="UAN177" s="4"/>
      <c r="UAT177" s="4"/>
      <c r="UAZ177" s="4"/>
      <c r="UBF177" s="4"/>
      <c r="UBL177" s="4"/>
      <c r="UBR177" s="4"/>
      <c r="UBX177" s="4"/>
      <c r="UCD177" s="4"/>
      <c r="UCJ177" s="4"/>
      <c r="UCP177" s="4"/>
      <c r="UCV177" s="4"/>
      <c r="UDB177" s="4"/>
      <c r="UDH177" s="4"/>
      <c r="UDN177" s="4"/>
      <c r="UDT177" s="4"/>
      <c r="UDZ177" s="4"/>
      <c r="UEF177" s="4"/>
      <c r="UEL177" s="4"/>
      <c r="UER177" s="4"/>
      <c r="UEX177" s="4"/>
      <c r="UFD177" s="4"/>
      <c r="UFJ177" s="4"/>
      <c r="UFP177" s="4"/>
      <c r="UFV177" s="4"/>
      <c r="UGB177" s="4"/>
      <c r="UGH177" s="4"/>
      <c r="UGN177" s="4"/>
      <c r="UGT177" s="4"/>
      <c r="UGZ177" s="4"/>
      <c r="UHF177" s="4"/>
      <c r="UHL177" s="4"/>
      <c r="UHR177" s="4"/>
      <c r="UHX177" s="4"/>
      <c r="UID177" s="4"/>
      <c r="UIJ177" s="4"/>
      <c r="UIP177" s="4"/>
      <c r="UIV177" s="4"/>
      <c r="UJB177" s="4"/>
      <c r="UJH177" s="4"/>
      <c r="UJN177" s="4"/>
      <c r="UJT177" s="4"/>
      <c r="UJZ177" s="4"/>
      <c r="UKF177" s="4"/>
      <c r="UKL177" s="4"/>
      <c r="UKR177" s="4"/>
      <c r="UKX177" s="4"/>
      <c r="ULD177" s="4"/>
      <c r="ULJ177" s="4"/>
      <c r="ULP177" s="4"/>
      <c r="ULV177" s="4"/>
      <c r="UMB177" s="4"/>
      <c r="UMH177" s="4"/>
      <c r="UMN177" s="4"/>
      <c r="UMT177" s="4"/>
      <c r="UMZ177" s="4"/>
      <c r="UNF177" s="4"/>
      <c r="UNL177" s="4"/>
      <c r="UNR177" s="4"/>
      <c r="UNX177" s="4"/>
      <c r="UOD177" s="4"/>
      <c r="UOJ177" s="4"/>
      <c r="UOP177" s="4"/>
      <c r="UOV177" s="4"/>
      <c r="UPB177" s="4"/>
      <c r="UPH177" s="4"/>
      <c r="UPN177" s="4"/>
      <c r="UPT177" s="4"/>
      <c r="UPZ177" s="4"/>
      <c r="UQF177" s="4"/>
      <c r="UQL177" s="4"/>
      <c r="UQR177" s="4"/>
      <c r="UQX177" s="4"/>
      <c r="URD177" s="4"/>
      <c r="URJ177" s="4"/>
      <c r="URP177" s="4"/>
      <c r="URV177" s="4"/>
      <c r="USB177" s="4"/>
      <c r="USH177" s="4"/>
      <c r="USN177" s="4"/>
      <c r="UST177" s="4"/>
      <c r="USZ177" s="4"/>
      <c r="UTF177" s="4"/>
      <c r="UTL177" s="4"/>
      <c r="UTR177" s="4"/>
      <c r="UTX177" s="4"/>
      <c r="UUD177" s="4"/>
      <c r="UUJ177" s="4"/>
      <c r="UUP177" s="4"/>
      <c r="UUV177" s="4"/>
      <c r="UVB177" s="4"/>
      <c r="UVH177" s="4"/>
      <c r="UVN177" s="4"/>
      <c r="UVT177" s="4"/>
      <c r="UVZ177" s="4"/>
      <c r="UWF177" s="4"/>
      <c r="UWL177" s="4"/>
      <c r="UWR177" s="4"/>
      <c r="UWX177" s="4"/>
      <c r="UXD177" s="4"/>
      <c r="UXJ177" s="4"/>
      <c r="UXP177" s="4"/>
      <c r="UXV177" s="4"/>
      <c r="UYB177" s="4"/>
      <c r="UYH177" s="4"/>
      <c r="UYN177" s="4"/>
      <c r="UYT177" s="4"/>
      <c r="UYZ177" s="4"/>
      <c r="UZF177" s="4"/>
      <c r="UZL177" s="4"/>
      <c r="UZR177" s="4"/>
      <c r="UZX177" s="4"/>
      <c r="VAD177" s="4"/>
      <c r="VAJ177" s="4"/>
      <c r="VAP177" s="4"/>
      <c r="VAV177" s="4"/>
      <c r="VBB177" s="4"/>
      <c r="VBH177" s="4"/>
      <c r="VBN177" s="4"/>
      <c r="VBT177" s="4"/>
      <c r="VBZ177" s="4"/>
      <c r="VCF177" s="4"/>
      <c r="VCL177" s="4"/>
      <c r="VCR177" s="4"/>
      <c r="VCX177" s="4"/>
      <c r="VDD177" s="4"/>
      <c r="VDJ177" s="4"/>
      <c r="VDP177" s="4"/>
      <c r="VDV177" s="4"/>
      <c r="VEB177" s="4"/>
      <c r="VEH177" s="4"/>
      <c r="VEN177" s="4"/>
      <c r="VET177" s="4"/>
      <c r="VEZ177" s="4"/>
      <c r="VFF177" s="4"/>
      <c r="VFL177" s="4"/>
      <c r="VFR177" s="4"/>
      <c r="VFX177" s="4"/>
      <c r="VGD177" s="4"/>
      <c r="VGJ177" s="4"/>
      <c r="VGP177" s="4"/>
      <c r="VGV177" s="4"/>
      <c r="VHB177" s="4"/>
      <c r="VHH177" s="4"/>
      <c r="VHN177" s="4"/>
      <c r="VHT177" s="4"/>
      <c r="VHZ177" s="4"/>
      <c r="VIF177" s="4"/>
      <c r="VIL177" s="4"/>
      <c r="VIR177" s="4"/>
      <c r="VIX177" s="4"/>
      <c r="VJD177" s="4"/>
      <c r="VJJ177" s="4"/>
      <c r="VJP177" s="4"/>
      <c r="VJV177" s="4"/>
      <c r="VKB177" s="4"/>
      <c r="VKH177" s="4"/>
      <c r="VKN177" s="4"/>
      <c r="VKT177" s="4"/>
      <c r="VKZ177" s="4"/>
      <c r="VLF177" s="4"/>
      <c r="VLL177" s="4"/>
      <c r="VLR177" s="4"/>
      <c r="VLX177" s="4"/>
      <c r="VMD177" s="4"/>
      <c r="VMJ177" s="4"/>
      <c r="VMP177" s="4"/>
      <c r="VMV177" s="4"/>
      <c r="VNB177" s="4"/>
      <c r="VNH177" s="4"/>
      <c r="VNN177" s="4"/>
      <c r="VNT177" s="4"/>
      <c r="VNZ177" s="4"/>
      <c r="VOF177" s="4"/>
      <c r="VOL177" s="4"/>
      <c r="VOR177" s="4"/>
      <c r="VOX177" s="4"/>
      <c r="VPD177" s="4"/>
      <c r="VPJ177" s="4"/>
      <c r="VPP177" s="4"/>
      <c r="VPV177" s="4"/>
      <c r="VQB177" s="4"/>
      <c r="VQH177" s="4"/>
      <c r="VQN177" s="4"/>
      <c r="VQT177" s="4"/>
      <c r="VQZ177" s="4"/>
      <c r="VRF177" s="4"/>
      <c r="VRL177" s="4"/>
      <c r="VRR177" s="4"/>
      <c r="VRX177" s="4"/>
      <c r="VSD177" s="4"/>
      <c r="VSJ177" s="4"/>
      <c r="VSP177" s="4"/>
      <c r="VSV177" s="4"/>
      <c r="VTB177" s="4"/>
      <c r="VTH177" s="4"/>
      <c r="VTN177" s="4"/>
      <c r="VTT177" s="4"/>
      <c r="VTZ177" s="4"/>
      <c r="VUF177" s="4"/>
      <c r="VUL177" s="4"/>
      <c r="VUR177" s="4"/>
      <c r="VUX177" s="4"/>
      <c r="VVD177" s="4"/>
      <c r="VVJ177" s="4"/>
      <c r="VVP177" s="4"/>
      <c r="VVV177" s="4"/>
      <c r="VWB177" s="4"/>
      <c r="VWH177" s="4"/>
      <c r="VWN177" s="4"/>
      <c r="VWT177" s="4"/>
      <c r="VWZ177" s="4"/>
      <c r="VXF177" s="4"/>
      <c r="VXL177" s="4"/>
      <c r="VXR177" s="4"/>
      <c r="VXX177" s="4"/>
      <c r="VYD177" s="4"/>
      <c r="VYJ177" s="4"/>
      <c r="VYP177" s="4"/>
      <c r="VYV177" s="4"/>
      <c r="VZB177" s="4"/>
      <c r="VZH177" s="4"/>
      <c r="VZN177" s="4"/>
      <c r="VZT177" s="4"/>
      <c r="VZZ177" s="4"/>
      <c r="WAF177" s="4"/>
      <c r="WAL177" s="4"/>
      <c r="WAR177" s="4"/>
      <c r="WAX177" s="4"/>
      <c r="WBD177" s="4"/>
      <c r="WBJ177" s="4"/>
      <c r="WBP177" s="4"/>
      <c r="WBV177" s="4"/>
      <c r="WCB177" s="4"/>
      <c r="WCH177" s="4"/>
      <c r="WCN177" s="4"/>
      <c r="WCT177" s="4"/>
      <c r="WCZ177" s="4"/>
      <c r="WDF177" s="4"/>
      <c r="WDL177" s="4"/>
      <c r="WDR177" s="4"/>
      <c r="WDX177" s="4"/>
      <c r="WED177" s="4"/>
      <c r="WEJ177" s="4"/>
      <c r="WEP177" s="4"/>
      <c r="WEV177" s="4"/>
      <c r="WFB177" s="4"/>
      <c r="WFH177" s="4"/>
      <c r="WFN177" s="4"/>
      <c r="WFT177" s="4"/>
      <c r="WFZ177" s="4"/>
      <c r="WGF177" s="4"/>
      <c r="WGL177" s="4"/>
      <c r="WGR177" s="4"/>
      <c r="WGX177" s="4"/>
      <c r="WHD177" s="4"/>
      <c r="WHJ177" s="4"/>
      <c r="WHP177" s="4"/>
      <c r="WHV177" s="4"/>
      <c r="WIB177" s="4"/>
      <c r="WIH177" s="4"/>
      <c r="WIN177" s="4"/>
      <c r="WIT177" s="4"/>
      <c r="WIZ177" s="4"/>
      <c r="WJF177" s="4"/>
      <c r="WJL177" s="4"/>
      <c r="WJR177" s="4"/>
      <c r="WJX177" s="4"/>
      <c r="WKD177" s="4"/>
      <c r="WKJ177" s="4"/>
      <c r="WKP177" s="4"/>
      <c r="WKV177" s="4"/>
      <c r="WLB177" s="4"/>
      <c r="WLH177" s="4"/>
      <c r="WLN177" s="4"/>
      <c r="WLT177" s="4"/>
      <c r="WLZ177" s="4"/>
      <c r="WMF177" s="4"/>
      <c r="WML177" s="4"/>
      <c r="WMR177" s="4"/>
      <c r="WMX177" s="4"/>
      <c r="WND177" s="4"/>
      <c r="WNJ177" s="4"/>
      <c r="WNP177" s="4"/>
      <c r="WNV177" s="4"/>
      <c r="WOB177" s="4"/>
      <c r="WOH177" s="4"/>
      <c r="WON177" s="4"/>
      <c r="WOT177" s="4"/>
      <c r="WOZ177" s="4"/>
      <c r="WPF177" s="4"/>
      <c r="WPL177" s="4"/>
      <c r="WPR177" s="4"/>
      <c r="WPX177" s="4"/>
      <c r="WQD177" s="4"/>
      <c r="WQJ177" s="4"/>
      <c r="WQP177" s="4"/>
      <c r="WQV177" s="4"/>
      <c r="WRB177" s="4"/>
      <c r="WRH177" s="4"/>
      <c r="WRN177" s="4"/>
      <c r="WRT177" s="4"/>
      <c r="WRZ177" s="4"/>
      <c r="WSF177" s="4"/>
      <c r="WSL177" s="4"/>
      <c r="WSR177" s="4"/>
      <c r="WSX177" s="4"/>
      <c r="WTD177" s="4"/>
      <c r="WTJ177" s="4"/>
      <c r="WTP177" s="4"/>
      <c r="WTV177" s="4"/>
      <c r="WUB177" s="4"/>
      <c r="WUH177" s="4"/>
      <c r="WUN177" s="4"/>
      <c r="WUT177" s="4"/>
      <c r="WUZ177" s="4"/>
      <c r="WVF177" s="4"/>
      <c r="WVL177" s="4"/>
      <c r="WVR177" s="4"/>
      <c r="WVX177" s="4"/>
      <c r="WWD177" s="4"/>
      <c r="WWJ177" s="4"/>
      <c r="WWP177" s="4"/>
      <c r="WWV177" s="4"/>
      <c r="WXB177" s="4"/>
      <c r="WXH177" s="4"/>
      <c r="WXN177" s="4"/>
      <c r="WXT177" s="4"/>
      <c r="WXZ177" s="4"/>
      <c r="WYF177" s="4"/>
      <c r="WYL177" s="4"/>
      <c r="WYR177" s="4"/>
      <c r="WYX177" s="4"/>
      <c r="WZD177" s="4"/>
      <c r="WZJ177" s="4"/>
      <c r="WZP177" s="4"/>
      <c r="WZV177" s="4"/>
      <c r="XAB177" s="4"/>
      <c r="XAH177" s="4"/>
      <c r="XAN177" s="4"/>
      <c r="XAT177" s="4"/>
      <c r="XAZ177" s="4"/>
      <c r="XBF177" s="4"/>
      <c r="XBL177" s="4"/>
      <c r="XBR177" s="4"/>
      <c r="XBX177" s="4"/>
      <c r="XCD177" s="4"/>
      <c r="XCJ177" s="4"/>
      <c r="XCP177" s="4"/>
      <c r="XCV177" s="4"/>
      <c r="XDB177" s="4"/>
      <c r="XDH177" s="4"/>
      <c r="XDN177" s="4"/>
      <c r="XDT177" s="4"/>
      <c r="XDZ177" s="4"/>
      <c r="XEF177" s="4"/>
      <c r="XEL177" s="4"/>
      <c r="XER177" s="4"/>
      <c r="XEX177" s="4"/>
      <c r="XFD177" s="4"/>
    </row>
    <row r="178" spans="1:1024 1030:2044 2050:3070 3076:4096 4102:5116 5122:6142 6148:7168 7174:8188 8194:9214 9220:10240 10246:11260 11266:12286 12292:13312 13318:14332 14338:15358 15364:16384" s="3" customFormat="1" ht="90" x14ac:dyDescent="0.25">
      <c r="A178" s="7" t="s">
        <v>778</v>
      </c>
      <c r="B178" s="7" t="s">
        <v>326</v>
      </c>
      <c r="C178" s="8" t="s">
        <v>327</v>
      </c>
      <c r="D178" s="7" t="s">
        <v>248</v>
      </c>
      <c r="E178" s="7" t="s">
        <v>56</v>
      </c>
      <c r="F178" s="7"/>
      <c r="G178" s="7"/>
      <c r="H178" s="10"/>
      <c r="I178" s="10"/>
      <c r="J178" s="11"/>
      <c r="K178" s="10"/>
      <c r="L178" s="10"/>
      <c r="M178" s="10"/>
      <c r="N178" s="10"/>
      <c r="O178" s="10"/>
      <c r="P178" s="11"/>
      <c r="Q178" s="10"/>
      <c r="R178" s="10"/>
      <c r="S178" s="10"/>
      <c r="T178" s="10"/>
      <c r="U178" s="10"/>
      <c r="V178" s="11"/>
      <c r="W178" s="10"/>
      <c r="X178" s="10"/>
      <c r="Y178" s="10"/>
      <c r="Z178" s="10"/>
      <c r="AA178" s="10"/>
      <c r="AB178" s="11"/>
      <c r="AC178" s="10"/>
      <c r="AD178" s="10"/>
      <c r="AE178" s="10"/>
      <c r="AF178" s="10"/>
      <c r="AG178" s="10"/>
      <c r="AH178" s="11"/>
      <c r="AI178" s="10"/>
      <c r="AJ178" s="10"/>
      <c r="AK178" s="10"/>
      <c r="AL178" s="10"/>
      <c r="AM178" s="10"/>
      <c r="AN178" s="11"/>
      <c r="AO178" s="10"/>
      <c r="AP178" s="10"/>
      <c r="AQ178" s="10"/>
      <c r="AR178" s="10"/>
      <c r="AS178" s="10"/>
      <c r="AT178" s="11"/>
      <c r="AU178" s="10"/>
      <c r="AV178" s="10"/>
      <c r="AW178" s="10"/>
      <c r="AX178" s="10"/>
      <c r="AY178" s="10"/>
      <c r="AZ178" s="9"/>
      <c r="BF178" s="4"/>
      <c r="BL178" s="4"/>
      <c r="BR178" s="4"/>
      <c r="BX178" s="4"/>
      <c r="CD178" s="4"/>
      <c r="CJ178" s="4"/>
      <c r="CP178" s="4"/>
      <c r="CV178" s="4"/>
      <c r="DB178" s="4"/>
      <c r="DH178" s="4"/>
      <c r="DN178" s="4"/>
      <c r="DT178" s="4"/>
      <c r="DZ178" s="4"/>
      <c r="EF178" s="4"/>
      <c r="EL178" s="4"/>
      <c r="ER178" s="4"/>
      <c r="EX178" s="4"/>
      <c r="FD178" s="4"/>
      <c r="FJ178" s="4"/>
      <c r="FP178" s="4"/>
      <c r="FV178" s="4"/>
      <c r="GB178" s="4"/>
      <c r="GH178" s="4"/>
      <c r="GN178" s="4"/>
      <c r="GT178" s="4"/>
      <c r="GZ178" s="4"/>
      <c r="HF178" s="4"/>
      <c r="HL178" s="4"/>
      <c r="HR178" s="4"/>
      <c r="HX178" s="4"/>
      <c r="ID178" s="4"/>
      <c r="IJ178" s="4"/>
      <c r="IP178" s="4"/>
      <c r="IV178" s="4"/>
      <c r="JB178" s="4"/>
      <c r="JH178" s="4"/>
      <c r="JN178" s="4"/>
      <c r="JT178" s="4"/>
      <c r="JZ178" s="4"/>
      <c r="KF178" s="4"/>
      <c r="KL178" s="4"/>
      <c r="KR178" s="4"/>
      <c r="KX178" s="4"/>
      <c r="LD178" s="4"/>
      <c r="LJ178" s="4"/>
      <c r="LP178" s="4"/>
      <c r="LV178" s="4"/>
      <c r="MB178" s="4"/>
      <c r="MH178" s="4"/>
      <c r="MN178" s="4"/>
      <c r="MT178" s="4"/>
      <c r="MZ178" s="4"/>
      <c r="NF178" s="4"/>
      <c r="NL178" s="4"/>
      <c r="NR178" s="4"/>
      <c r="NX178" s="4"/>
      <c r="OD178" s="4"/>
      <c r="OJ178" s="4"/>
      <c r="OP178" s="4"/>
      <c r="OV178" s="4"/>
      <c r="PB178" s="4"/>
      <c r="PH178" s="4"/>
      <c r="PN178" s="4"/>
      <c r="PT178" s="4"/>
      <c r="PZ178" s="4"/>
      <c r="QF178" s="4"/>
      <c r="QL178" s="4"/>
      <c r="QR178" s="4"/>
      <c r="QX178" s="4"/>
      <c r="RD178" s="4"/>
      <c r="RJ178" s="4"/>
      <c r="RP178" s="4"/>
      <c r="RV178" s="4"/>
      <c r="SB178" s="4"/>
      <c r="SH178" s="4"/>
      <c r="SN178" s="4"/>
      <c r="ST178" s="4"/>
      <c r="SZ178" s="4"/>
      <c r="TF178" s="4"/>
      <c r="TL178" s="4"/>
      <c r="TR178" s="4"/>
      <c r="TX178" s="4"/>
      <c r="UD178" s="4"/>
      <c r="UJ178" s="4"/>
      <c r="UP178" s="4"/>
      <c r="UV178" s="4"/>
      <c r="VB178" s="4"/>
      <c r="VH178" s="4"/>
      <c r="VN178" s="4"/>
      <c r="VT178" s="4"/>
      <c r="VZ178" s="4"/>
      <c r="WF178" s="4"/>
      <c r="WL178" s="4"/>
      <c r="WR178" s="4"/>
      <c r="WX178" s="4"/>
      <c r="XD178" s="4"/>
      <c r="XJ178" s="4"/>
      <c r="XP178" s="4"/>
      <c r="XV178" s="4"/>
      <c r="YB178" s="4"/>
      <c r="YH178" s="4"/>
      <c r="YN178" s="4"/>
      <c r="YT178" s="4"/>
      <c r="YZ178" s="4"/>
      <c r="ZF178" s="4"/>
      <c r="ZL178" s="4"/>
      <c r="ZR178" s="4"/>
      <c r="ZX178" s="4"/>
      <c r="AAD178" s="4"/>
      <c r="AAJ178" s="4"/>
      <c r="AAP178" s="4"/>
      <c r="AAV178" s="4"/>
      <c r="ABB178" s="4"/>
      <c r="ABH178" s="4"/>
      <c r="ABN178" s="4"/>
      <c r="ABT178" s="4"/>
      <c r="ABZ178" s="4"/>
      <c r="ACF178" s="4"/>
      <c r="ACL178" s="4"/>
      <c r="ACR178" s="4"/>
      <c r="ACX178" s="4"/>
      <c r="ADD178" s="4"/>
      <c r="ADJ178" s="4"/>
      <c r="ADP178" s="4"/>
      <c r="ADV178" s="4"/>
      <c r="AEB178" s="4"/>
      <c r="AEH178" s="4"/>
      <c r="AEN178" s="4"/>
      <c r="AET178" s="4"/>
      <c r="AEZ178" s="4"/>
      <c r="AFF178" s="4"/>
      <c r="AFL178" s="4"/>
      <c r="AFR178" s="4"/>
      <c r="AFX178" s="4"/>
      <c r="AGD178" s="4"/>
      <c r="AGJ178" s="4"/>
      <c r="AGP178" s="4"/>
      <c r="AGV178" s="4"/>
      <c r="AHB178" s="4"/>
      <c r="AHH178" s="4"/>
      <c r="AHN178" s="4"/>
      <c r="AHT178" s="4"/>
      <c r="AHZ178" s="4"/>
      <c r="AIF178" s="4"/>
      <c r="AIL178" s="4"/>
      <c r="AIR178" s="4"/>
      <c r="AIX178" s="4"/>
      <c r="AJD178" s="4"/>
      <c r="AJJ178" s="4"/>
      <c r="AJP178" s="4"/>
      <c r="AJV178" s="4"/>
      <c r="AKB178" s="4"/>
      <c r="AKH178" s="4"/>
      <c r="AKN178" s="4"/>
      <c r="AKT178" s="4"/>
      <c r="AKZ178" s="4"/>
      <c r="ALF178" s="4"/>
      <c r="ALL178" s="4"/>
      <c r="ALR178" s="4"/>
      <c r="ALX178" s="4"/>
      <c r="AMD178" s="4"/>
      <c r="AMJ178" s="4"/>
      <c r="AMP178" s="4"/>
      <c r="AMV178" s="4"/>
      <c r="ANB178" s="4"/>
      <c r="ANH178" s="4"/>
      <c r="ANN178" s="4"/>
      <c r="ANT178" s="4"/>
      <c r="ANZ178" s="4"/>
      <c r="AOF178" s="4"/>
      <c r="AOL178" s="4"/>
      <c r="AOR178" s="4"/>
      <c r="AOX178" s="4"/>
      <c r="APD178" s="4"/>
      <c r="APJ178" s="4"/>
      <c r="APP178" s="4"/>
      <c r="APV178" s="4"/>
      <c r="AQB178" s="4"/>
      <c r="AQH178" s="4"/>
      <c r="AQN178" s="4"/>
      <c r="AQT178" s="4"/>
      <c r="AQZ178" s="4"/>
      <c r="ARF178" s="4"/>
      <c r="ARL178" s="4"/>
      <c r="ARR178" s="4"/>
      <c r="ARX178" s="4"/>
      <c r="ASD178" s="4"/>
      <c r="ASJ178" s="4"/>
      <c r="ASP178" s="4"/>
      <c r="ASV178" s="4"/>
      <c r="ATB178" s="4"/>
      <c r="ATH178" s="4"/>
      <c r="ATN178" s="4"/>
      <c r="ATT178" s="4"/>
      <c r="ATZ178" s="4"/>
      <c r="AUF178" s="4"/>
      <c r="AUL178" s="4"/>
      <c r="AUR178" s="4"/>
      <c r="AUX178" s="4"/>
      <c r="AVD178" s="4"/>
      <c r="AVJ178" s="4"/>
      <c r="AVP178" s="4"/>
      <c r="AVV178" s="4"/>
      <c r="AWB178" s="4"/>
      <c r="AWH178" s="4"/>
      <c r="AWN178" s="4"/>
      <c r="AWT178" s="4"/>
      <c r="AWZ178" s="4"/>
      <c r="AXF178" s="4"/>
      <c r="AXL178" s="4"/>
      <c r="AXR178" s="4"/>
      <c r="AXX178" s="4"/>
      <c r="AYD178" s="4"/>
      <c r="AYJ178" s="4"/>
      <c r="AYP178" s="4"/>
      <c r="AYV178" s="4"/>
      <c r="AZB178" s="4"/>
      <c r="AZH178" s="4"/>
      <c r="AZN178" s="4"/>
      <c r="AZT178" s="4"/>
      <c r="AZZ178" s="4"/>
      <c r="BAF178" s="4"/>
      <c r="BAL178" s="4"/>
      <c r="BAR178" s="4"/>
      <c r="BAX178" s="4"/>
      <c r="BBD178" s="4"/>
      <c r="BBJ178" s="4"/>
      <c r="BBP178" s="4"/>
      <c r="BBV178" s="4"/>
      <c r="BCB178" s="4"/>
      <c r="BCH178" s="4"/>
      <c r="BCN178" s="4"/>
      <c r="BCT178" s="4"/>
      <c r="BCZ178" s="4"/>
      <c r="BDF178" s="4"/>
      <c r="BDL178" s="4"/>
      <c r="BDR178" s="4"/>
      <c r="BDX178" s="4"/>
      <c r="BED178" s="4"/>
      <c r="BEJ178" s="4"/>
      <c r="BEP178" s="4"/>
      <c r="BEV178" s="4"/>
      <c r="BFB178" s="4"/>
      <c r="BFH178" s="4"/>
      <c r="BFN178" s="4"/>
      <c r="BFT178" s="4"/>
      <c r="BFZ178" s="4"/>
      <c r="BGF178" s="4"/>
      <c r="BGL178" s="4"/>
      <c r="BGR178" s="4"/>
      <c r="BGX178" s="4"/>
      <c r="BHD178" s="4"/>
      <c r="BHJ178" s="4"/>
      <c r="BHP178" s="4"/>
      <c r="BHV178" s="4"/>
      <c r="BIB178" s="4"/>
      <c r="BIH178" s="4"/>
      <c r="BIN178" s="4"/>
      <c r="BIT178" s="4"/>
      <c r="BIZ178" s="4"/>
      <c r="BJF178" s="4"/>
      <c r="BJL178" s="4"/>
      <c r="BJR178" s="4"/>
      <c r="BJX178" s="4"/>
      <c r="BKD178" s="4"/>
      <c r="BKJ178" s="4"/>
      <c r="BKP178" s="4"/>
      <c r="BKV178" s="4"/>
      <c r="BLB178" s="4"/>
      <c r="BLH178" s="4"/>
      <c r="BLN178" s="4"/>
      <c r="BLT178" s="4"/>
      <c r="BLZ178" s="4"/>
      <c r="BMF178" s="4"/>
      <c r="BML178" s="4"/>
      <c r="BMR178" s="4"/>
      <c r="BMX178" s="4"/>
      <c r="BND178" s="4"/>
      <c r="BNJ178" s="4"/>
      <c r="BNP178" s="4"/>
      <c r="BNV178" s="4"/>
      <c r="BOB178" s="4"/>
      <c r="BOH178" s="4"/>
      <c r="BON178" s="4"/>
      <c r="BOT178" s="4"/>
      <c r="BOZ178" s="4"/>
      <c r="BPF178" s="4"/>
      <c r="BPL178" s="4"/>
      <c r="BPR178" s="4"/>
      <c r="BPX178" s="4"/>
      <c r="BQD178" s="4"/>
      <c r="BQJ178" s="4"/>
      <c r="BQP178" s="4"/>
      <c r="BQV178" s="4"/>
      <c r="BRB178" s="4"/>
      <c r="BRH178" s="4"/>
      <c r="BRN178" s="4"/>
      <c r="BRT178" s="4"/>
      <c r="BRZ178" s="4"/>
      <c r="BSF178" s="4"/>
      <c r="BSL178" s="4"/>
      <c r="BSR178" s="4"/>
      <c r="BSX178" s="4"/>
      <c r="BTD178" s="4"/>
      <c r="BTJ178" s="4"/>
      <c r="BTP178" s="4"/>
      <c r="BTV178" s="4"/>
      <c r="BUB178" s="4"/>
      <c r="BUH178" s="4"/>
      <c r="BUN178" s="4"/>
      <c r="BUT178" s="4"/>
      <c r="BUZ178" s="4"/>
      <c r="BVF178" s="4"/>
      <c r="BVL178" s="4"/>
      <c r="BVR178" s="4"/>
      <c r="BVX178" s="4"/>
      <c r="BWD178" s="4"/>
      <c r="BWJ178" s="4"/>
      <c r="BWP178" s="4"/>
      <c r="BWV178" s="4"/>
      <c r="BXB178" s="4"/>
      <c r="BXH178" s="4"/>
      <c r="BXN178" s="4"/>
      <c r="BXT178" s="4"/>
      <c r="BXZ178" s="4"/>
      <c r="BYF178" s="4"/>
      <c r="BYL178" s="4"/>
      <c r="BYR178" s="4"/>
      <c r="BYX178" s="4"/>
      <c r="BZD178" s="4"/>
      <c r="BZJ178" s="4"/>
      <c r="BZP178" s="4"/>
      <c r="BZV178" s="4"/>
      <c r="CAB178" s="4"/>
      <c r="CAH178" s="4"/>
      <c r="CAN178" s="4"/>
      <c r="CAT178" s="4"/>
      <c r="CAZ178" s="4"/>
      <c r="CBF178" s="4"/>
      <c r="CBL178" s="4"/>
      <c r="CBR178" s="4"/>
      <c r="CBX178" s="4"/>
      <c r="CCD178" s="4"/>
      <c r="CCJ178" s="4"/>
      <c r="CCP178" s="4"/>
      <c r="CCV178" s="4"/>
      <c r="CDB178" s="4"/>
      <c r="CDH178" s="4"/>
      <c r="CDN178" s="4"/>
      <c r="CDT178" s="4"/>
      <c r="CDZ178" s="4"/>
      <c r="CEF178" s="4"/>
      <c r="CEL178" s="4"/>
      <c r="CER178" s="4"/>
      <c r="CEX178" s="4"/>
      <c r="CFD178" s="4"/>
      <c r="CFJ178" s="4"/>
      <c r="CFP178" s="4"/>
      <c r="CFV178" s="4"/>
      <c r="CGB178" s="4"/>
      <c r="CGH178" s="4"/>
      <c r="CGN178" s="4"/>
      <c r="CGT178" s="4"/>
      <c r="CGZ178" s="4"/>
      <c r="CHF178" s="4"/>
      <c r="CHL178" s="4"/>
      <c r="CHR178" s="4"/>
      <c r="CHX178" s="4"/>
      <c r="CID178" s="4"/>
      <c r="CIJ178" s="4"/>
      <c r="CIP178" s="4"/>
      <c r="CIV178" s="4"/>
      <c r="CJB178" s="4"/>
      <c r="CJH178" s="4"/>
      <c r="CJN178" s="4"/>
      <c r="CJT178" s="4"/>
      <c r="CJZ178" s="4"/>
      <c r="CKF178" s="4"/>
      <c r="CKL178" s="4"/>
      <c r="CKR178" s="4"/>
      <c r="CKX178" s="4"/>
      <c r="CLD178" s="4"/>
      <c r="CLJ178" s="4"/>
      <c r="CLP178" s="4"/>
      <c r="CLV178" s="4"/>
      <c r="CMB178" s="4"/>
      <c r="CMH178" s="4"/>
      <c r="CMN178" s="4"/>
      <c r="CMT178" s="4"/>
      <c r="CMZ178" s="4"/>
      <c r="CNF178" s="4"/>
      <c r="CNL178" s="4"/>
      <c r="CNR178" s="4"/>
      <c r="CNX178" s="4"/>
      <c r="COD178" s="4"/>
      <c r="COJ178" s="4"/>
      <c r="COP178" s="4"/>
      <c r="COV178" s="4"/>
      <c r="CPB178" s="4"/>
      <c r="CPH178" s="4"/>
      <c r="CPN178" s="4"/>
      <c r="CPT178" s="4"/>
      <c r="CPZ178" s="4"/>
      <c r="CQF178" s="4"/>
      <c r="CQL178" s="4"/>
      <c r="CQR178" s="4"/>
      <c r="CQX178" s="4"/>
      <c r="CRD178" s="4"/>
      <c r="CRJ178" s="4"/>
      <c r="CRP178" s="4"/>
      <c r="CRV178" s="4"/>
      <c r="CSB178" s="4"/>
      <c r="CSH178" s="4"/>
      <c r="CSN178" s="4"/>
      <c r="CST178" s="4"/>
      <c r="CSZ178" s="4"/>
      <c r="CTF178" s="4"/>
      <c r="CTL178" s="4"/>
      <c r="CTR178" s="4"/>
      <c r="CTX178" s="4"/>
      <c r="CUD178" s="4"/>
      <c r="CUJ178" s="4"/>
      <c r="CUP178" s="4"/>
      <c r="CUV178" s="4"/>
      <c r="CVB178" s="4"/>
      <c r="CVH178" s="4"/>
      <c r="CVN178" s="4"/>
      <c r="CVT178" s="4"/>
      <c r="CVZ178" s="4"/>
      <c r="CWF178" s="4"/>
      <c r="CWL178" s="4"/>
      <c r="CWR178" s="4"/>
      <c r="CWX178" s="4"/>
      <c r="CXD178" s="4"/>
      <c r="CXJ178" s="4"/>
      <c r="CXP178" s="4"/>
      <c r="CXV178" s="4"/>
      <c r="CYB178" s="4"/>
      <c r="CYH178" s="4"/>
      <c r="CYN178" s="4"/>
      <c r="CYT178" s="4"/>
      <c r="CYZ178" s="4"/>
      <c r="CZF178" s="4"/>
      <c r="CZL178" s="4"/>
      <c r="CZR178" s="4"/>
      <c r="CZX178" s="4"/>
      <c r="DAD178" s="4"/>
      <c r="DAJ178" s="4"/>
      <c r="DAP178" s="4"/>
      <c r="DAV178" s="4"/>
      <c r="DBB178" s="4"/>
      <c r="DBH178" s="4"/>
      <c r="DBN178" s="4"/>
      <c r="DBT178" s="4"/>
      <c r="DBZ178" s="4"/>
      <c r="DCF178" s="4"/>
      <c r="DCL178" s="4"/>
      <c r="DCR178" s="4"/>
      <c r="DCX178" s="4"/>
      <c r="DDD178" s="4"/>
      <c r="DDJ178" s="4"/>
      <c r="DDP178" s="4"/>
      <c r="DDV178" s="4"/>
      <c r="DEB178" s="4"/>
      <c r="DEH178" s="4"/>
      <c r="DEN178" s="4"/>
      <c r="DET178" s="4"/>
      <c r="DEZ178" s="4"/>
      <c r="DFF178" s="4"/>
      <c r="DFL178" s="4"/>
      <c r="DFR178" s="4"/>
      <c r="DFX178" s="4"/>
      <c r="DGD178" s="4"/>
      <c r="DGJ178" s="4"/>
      <c r="DGP178" s="4"/>
      <c r="DGV178" s="4"/>
      <c r="DHB178" s="4"/>
      <c r="DHH178" s="4"/>
      <c r="DHN178" s="4"/>
      <c r="DHT178" s="4"/>
      <c r="DHZ178" s="4"/>
      <c r="DIF178" s="4"/>
      <c r="DIL178" s="4"/>
      <c r="DIR178" s="4"/>
      <c r="DIX178" s="4"/>
      <c r="DJD178" s="4"/>
      <c r="DJJ178" s="4"/>
      <c r="DJP178" s="4"/>
      <c r="DJV178" s="4"/>
      <c r="DKB178" s="4"/>
      <c r="DKH178" s="4"/>
      <c r="DKN178" s="4"/>
      <c r="DKT178" s="4"/>
      <c r="DKZ178" s="4"/>
      <c r="DLF178" s="4"/>
      <c r="DLL178" s="4"/>
      <c r="DLR178" s="4"/>
      <c r="DLX178" s="4"/>
      <c r="DMD178" s="4"/>
      <c r="DMJ178" s="4"/>
      <c r="DMP178" s="4"/>
      <c r="DMV178" s="4"/>
      <c r="DNB178" s="4"/>
      <c r="DNH178" s="4"/>
      <c r="DNN178" s="4"/>
      <c r="DNT178" s="4"/>
      <c r="DNZ178" s="4"/>
      <c r="DOF178" s="4"/>
      <c r="DOL178" s="4"/>
      <c r="DOR178" s="4"/>
      <c r="DOX178" s="4"/>
      <c r="DPD178" s="4"/>
      <c r="DPJ178" s="4"/>
      <c r="DPP178" s="4"/>
      <c r="DPV178" s="4"/>
      <c r="DQB178" s="4"/>
      <c r="DQH178" s="4"/>
      <c r="DQN178" s="4"/>
      <c r="DQT178" s="4"/>
      <c r="DQZ178" s="4"/>
      <c r="DRF178" s="4"/>
      <c r="DRL178" s="4"/>
      <c r="DRR178" s="4"/>
      <c r="DRX178" s="4"/>
      <c r="DSD178" s="4"/>
      <c r="DSJ178" s="4"/>
      <c r="DSP178" s="4"/>
      <c r="DSV178" s="4"/>
      <c r="DTB178" s="4"/>
      <c r="DTH178" s="4"/>
      <c r="DTN178" s="4"/>
      <c r="DTT178" s="4"/>
      <c r="DTZ178" s="4"/>
      <c r="DUF178" s="4"/>
      <c r="DUL178" s="4"/>
      <c r="DUR178" s="4"/>
      <c r="DUX178" s="4"/>
      <c r="DVD178" s="4"/>
      <c r="DVJ178" s="4"/>
      <c r="DVP178" s="4"/>
      <c r="DVV178" s="4"/>
      <c r="DWB178" s="4"/>
      <c r="DWH178" s="4"/>
      <c r="DWN178" s="4"/>
      <c r="DWT178" s="4"/>
      <c r="DWZ178" s="4"/>
      <c r="DXF178" s="4"/>
      <c r="DXL178" s="4"/>
      <c r="DXR178" s="4"/>
      <c r="DXX178" s="4"/>
      <c r="DYD178" s="4"/>
      <c r="DYJ178" s="4"/>
      <c r="DYP178" s="4"/>
      <c r="DYV178" s="4"/>
      <c r="DZB178" s="4"/>
      <c r="DZH178" s="4"/>
      <c r="DZN178" s="4"/>
      <c r="DZT178" s="4"/>
      <c r="DZZ178" s="4"/>
      <c r="EAF178" s="4"/>
      <c r="EAL178" s="4"/>
      <c r="EAR178" s="4"/>
      <c r="EAX178" s="4"/>
      <c r="EBD178" s="4"/>
      <c r="EBJ178" s="4"/>
      <c r="EBP178" s="4"/>
      <c r="EBV178" s="4"/>
      <c r="ECB178" s="4"/>
      <c r="ECH178" s="4"/>
      <c r="ECN178" s="4"/>
      <c r="ECT178" s="4"/>
      <c r="ECZ178" s="4"/>
      <c r="EDF178" s="4"/>
      <c r="EDL178" s="4"/>
      <c r="EDR178" s="4"/>
      <c r="EDX178" s="4"/>
      <c r="EED178" s="4"/>
      <c r="EEJ178" s="4"/>
      <c r="EEP178" s="4"/>
      <c r="EEV178" s="4"/>
      <c r="EFB178" s="4"/>
      <c r="EFH178" s="4"/>
      <c r="EFN178" s="4"/>
      <c r="EFT178" s="4"/>
      <c r="EFZ178" s="4"/>
      <c r="EGF178" s="4"/>
      <c r="EGL178" s="4"/>
      <c r="EGR178" s="4"/>
      <c r="EGX178" s="4"/>
      <c r="EHD178" s="4"/>
      <c r="EHJ178" s="4"/>
      <c r="EHP178" s="4"/>
      <c r="EHV178" s="4"/>
      <c r="EIB178" s="4"/>
      <c r="EIH178" s="4"/>
      <c r="EIN178" s="4"/>
      <c r="EIT178" s="4"/>
      <c r="EIZ178" s="4"/>
      <c r="EJF178" s="4"/>
      <c r="EJL178" s="4"/>
      <c r="EJR178" s="4"/>
      <c r="EJX178" s="4"/>
      <c r="EKD178" s="4"/>
      <c r="EKJ178" s="4"/>
      <c r="EKP178" s="4"/>
      <c r="EKV178" s="4"/>
      <c r="ELB178" s="4"/>
      <c r="ELH178" s="4"/>
      <c r="ELN178" s="4"/>
      <c r="ELT178" s="4"/>
      <c r="ELZ178" s="4"/>
      <c r="EMF178" s="4"/>
      <c r="EML178" s="4"/>
      <c r="EMR178" s="4"/>
      <c r="EMX178" s="4"/>
      <c r="END178" s="4"/>
      <c r="ENJ178" s="4"/>
      <c r="ENP178" s="4"/>
      <c r="ENV178" s="4"/>
      <c r="EOB178" s="4"/>
      <c r="EOH178" s="4"/>
      <c r="EON178" s="4"/>
      <c r="EOT178" s="4"/>
      <c r="EOZ178" s="4"/>
      <c r="EPF178" s="4"/>
      <c r="EPL178" s="4"/>
      <c r="EPR178" s="4"/>
      <c r="EPX178" s="4"/>
      <c r="EQD178" s="4"/>
      <c r="EQJ178" s="4"/>
      <c r="EQP178" s="4"/>
      <c r="EQV178" s="4"/>
      <c r="ERB178" s="4"/>
      <c r="ERH178" s="4"/>
      <c r="ERN178" s="4"/>
      <c r="ERT178" s="4"/>
      <c r="ERZ178" s="4"/>
      <c r="ESF178" s="4"/>
      <c r="ESL178" s="4"/>
      <c r="ESR178" s="4"/>
      <c r="ESX178" s="4"/>
      <c r="ETD178" s="4"/>
      <c r="ETJ178" s="4"/>
      <c r="ETP178" s="4"/>
      <c r="ETV178" s="4"/>
      <c r="EUB178" s="4"/>
      <c r="EUH178" s="4"/>
      <c r="EUN178" s="4"/>
      <c r="EUT178" s="4"/>
      <c r="EUZ178" s="4"/>
      <c r="EVF178" s="4"/>
      <c r="EVL178" s="4"/>
      <c r="EVR178" s="4"/>
      <c r="EVX178" s="4"/>
      <c r="EWD178" s="4"/>
      <c r="EWJ178" s="4"/>
      <c r="EWP178" s="4"/>
      <c r="EWV178" s="4"/>
      <c r="EXB178" s="4"/>
      <c r="EXH178" s="4"/>
      <c r="EXN178" s="4"/>
      <c r="EXT178" s="4"/>
      <c r="EXZ178" s="4"/>
      <c r="EYF178" s="4"/>
      <c r="EYL178" s="4"/>
      <c r="EYR178" s="4"/>
      <c r="EYX178" s="4"/>
      <c r="EZD178" s="4"/>
      <c r="EZJ178" s="4"/>
      <c r="EZP178" s="4"/>
      <c r="EZV178" s="4"/>
      <c r="FAB178" s="4"/>
      <c r="FAH178" s="4"/>
      <c r="FAN178" s="4"/>
      <c r="FAT178" s="4"/>
      <c r="FAZ178" s="4"/>
      <c r="FBF178" s="4"/>
      <c r="FBL178" s="4"/>
      <c r="FBR178" s="4"/>
      <c r="FBX178" s="4"/>
      <c r="FCD178" s="4"/>
      <c r="FCJ178" s="4"/>
      <c r="FCP178" s="4"/>
      <c r="FCV178" s="4"/>
      <c r="FDB178" s="4"/>
      <c r="FDH178" s="4"/>
      <c r="FDN178" s="4"/>
      <c r="FDT178" s="4"/>
      <c r="FDZ178" s="4"/>
      <c r="FEF178" s="4"/>
      <c r="FEL178" s="4"/>
      <c r="FER178" s="4"/>
      <c r="FEX178" s="4"/>
      <c r="FFD178" s="4"/>
      <c r="FFJ178" s="4"/>
      <c r="FFP178" s="4"/>
      <c r="FFV178" s="4"/>
      <c r="FGB178" s="4"/>
      <c r="FGH178" s="4"/>
      <c r="FGN178" s="4"/>
      <c r="FGT178" s="4"/>
      <c r="FGZ178" s="4"/>
      <c r="FHF178" s="4"/>
      <c r="FHL178" s="4"/>
      <c r="FHR178" s="4"/>
      <c r="FHX178" s="4"/>
      <c r="FID178" s="4"/>
      <c r="FIJ178" s="4"/>
      <c r="FIP178" s="4"/>
      <c r="FIV178" s="4"/>
      <c r="FJB178" s="4"/>
      <c r="FJH178" s="4"/>
      <c r="FJN178" s="4"/>
      <c r="FJT178" s="4"/>
      <c r="FJZ178" s="4"/>
      <c r="FKF178" s="4"/>
      <c r="FKL178" s="4"/>
      <c r="FKR178" s="4"/>
      <c r="FKX178" s="4"/>
      <c r="FLD178" s="4"/>
      <c r="FLJ178" s="4"/>
      <c r="FLP178" s="4"/>
      <c r="FLV178" s="4"/>
      <c r="FMB178" s="4"/>
      <c r="FMH178" s="4"/>
      <c r="FMN178" s="4"/>
      <c r="FMT178" s="4"/>
      <c r="FMZ178" s="4"/>
      <c r="FNF178" s="4"/>
      <c r="FNL178" s="4"/>
      <c r="FNR178" s="4"/>
      <c r="FNX178" s="4"/>
      <c r="FOD178" s="4"/>
      <c r="FOJ178" s="4"/>
      <c r="FOP178" s="4"/>
      <c r="FOV178" s="4"/>
      <c r="FPB178" s="4"/>
      <c r="FPH178" s="4"/>
      <c r="FPN178" s="4"/>
      <c r="FPT178" s="4"/>
      <c r="FPZ178" s="4"/>
      <c r="FQF178" s="4"/>
      <c r="FQL178" s="4"/>
      <c r="FQR178" s="4"/>
      <c r="FQX178" s="4"/>
      <c r="FRD178" s="4"/>
      <c r="FRJ178" s="4"/>
      <c r="FRP178" s="4"/>
      <c r="FRV178" s="4"/>
      <c r="FSB178" s="4"/>
      <c r="FSH178" s="4"/>
      <c r="FSN178" s="4"/>
      <c r="FST178" s="4"/>
      <c r="FSZ178" s="4"/>
      <c r="FTF178" s="4"/>
      <c r="FTL178" s="4"/>
      <c r="FTR178" s="4"/>
      <c r="FTX178" s="4"/>
      <c r="FUD178" s="4"/>
      <c r="FUJ178" s="4"/>
      <c r="FUP178" s="4"/>
      <c r="FUV178" s="4"/>
      <c r="FVB178" s="4"/>
      <c r="FVH178" s="4"/>
      <c r="FVN178" s="4"/>
      <c r="FVT178" s="4"/>
      <c r="FVZ178" s="4"/>
      <c r="FWF178" s="4"/>
      <c r="FWL178" s="4"/>
      <c r="FWR178" s="4"/>
      <c r="FWX178" s="4"/>
      <c r="FXD178" s="4"/>
      <c r="FXJ178" s="4"/>
      <c r="FXP178" s="4"/>
      <c r="FXV178" s="4"/>
      <c r="FYB178" s="4"/>
      <c r="FYH178" s="4"/>
      <c r="FYN178" s="4"/>
      <c r="FYT178" s="4"/>
      <c r="FYZ178" s="4"/>
      <c r="FZF178" s="4"/>
      <c r="FZL178" s="4"/>
      <c r="FZR178" s="4"/>
      <c r="FZX178" s="4"/>
      <c r="GAD178" s="4"/>
      <c r="GAJ178" s="4"/>
      <c r="GAP178" s="4"/>
      <c r="GAV178" s="4"/>
      <c r="GBB178" s="4"/>
      <c r="GBH178" s="4"/>
      <c r="GBN178" s="4"/>
      <c r="GBT178" s="4"/>
      <c r="GBZ178" s="4"/>
      <c r="GCF178" s="4"/>
      <c r="GCL178" s="4"/>
      <c r="GCR178" s="4"/>
      <c r="GCX178" s="4"/>
      <c r="GDD178" s="4"/>
      <c r="GDJ178" s="4"/>
      <c r="GDP178" s="4"/>
      <c r="GDV178" s="4"/>
      <c r="GEB178" s="4"/>
      <c r="GEH178" s="4"/>
      <c r="GEN178" s="4"/>
      <c r="GET178" s="4"/>
      <c r="GEZ178" s="4"/>
      <c r="GFF178" s="4"/>
      <c r="GFL178" s="4"/>
      <c r="GFR178" s="4"/>
      <c r="GFX178" s="4"/>
      <c r="GGD178" s="4"/>
      <c r="GGJ178" s="4"/>
      <c r="GGP178" s="4"/>
      <c r="GGV178" s="4"/>
      <c r="GHB178" s="4"/>
      <c r="GHH178" s="4"/>
      <c r="GHN178" s="4"/>
      <c r="GHT178" s="4"/>
      <c r="GHZ178" s="4"/>
      <c r="GIF178" s="4"/>
      <c r="GIL178" s="4"/>
      <c r="GIR178" s="4"/>
      <c r="GIX178" s="4"/>
      <c r="GJD178" s="4"/>
      <c r="GJJ178" s="4"/>
      <c r="GJP178" s="4"/>
      <c r="GJV178" s="4"/>
      <c r="GKB178" s="4"/>
      <c r="GKH178" s="4"/>
      <c r="GKN178" s="4"/>
      <c r="GKT178" s="4"/>
      <c r="GKZ178" s="4"/>
      <c r="GLF178" s="4"/>
      <c r="GLL178" s="4"/>
      <c r="GLR178" s="4"/>
      <c r="GLX178" s="4"/>
      <c r="GMD178" s="4"/>
      <c r="GMJ178" s="4"/>
      <c r="GMP178" s="4"/>
      <c r="GMV178" s="4"/>
      <c r="GNB178" s="4"/>
      <c r="GNH178" s="4"/>
      <c r="GNN178" s="4"/>
      <c r="GNT178" s="4"/>
      <c r="GNZ178" s="4"/>
      <c r="GOF178" s="4"/>
      <c r="GOL178" s="4"/>
      <c r="GOR178" s="4"/>
      <c r="GOX178" s="4"/>
      <c r="GPD178" s="4"/>
      <c r="GPJ178" s="4"/>
      <c r="GPP178" s="4"/>
      <c r="GPV178" s="4"/>
      <c r="GQB178" s="4"/>
      <c r="GQH178" s="4"/>
      <c r="GQN178" s="4"/>
      <c r="GQT178" s="4"/>
      <c r="GQZ178" s="4"/>
      <c r="GRF178" s="4"/>
      <c r="GRL178" s="4"/>
      <c r="GRR178" s="4"/>
      <c r="GRX178" s="4"/>
      <c r="GSD178" s="4"/>
      <c r="GSJ178" s="4"/>
      <c r="GSP178" s="4"/>
      <c r="GSV178" s="4"/>
      <c r="GTB178" s="4"/>
      <c r="GTH178" s="4"/>
      <c r="GTN178" s="4"/>
      <c r="GTT178" s="4"/>
      <c r="GTZ178" s="4"/>
      <c r="GUF178" s="4"/>
      <c r="GUL178" s="4"/>
      <c r="GUR178" s="4"/>
      <c r="GUX178" s="4"/>
      <c r="GVD178" s="4"/>
      <c r="GVJ178" s="4"/>
      <c r="GVP178" s="4"/>
      <c r="GVV178" s="4"/>
      <c r="GWB178" s="4"/>
      <c r="GWH178" s="4"/>
      <c r="GWN178" s="4"/>
      <c r="GWT178" s="4"/>
      <c r="GWZ178" s="4"/>
      <c r="GXF178" s="4"/>
      <c r="GXL178" s="4"/>
      <c r="GXR178" s="4"/>
      <c r="GXX178" s="4"/>
      <c r="GYD178" s="4"/>
      <c r="GYJ178" s="4"/>
      <c r="GYP178" s="4"/>
      <c r="GYV178" s="4"/>
      <c r="GZB178" s="4"/>
      <c r="GZH178" s="4"/>
      <c r="GZN178" s="4"/>
      <c r="GZT178" s="4"/>
      <c r="GZZ178" s="4"/>
      <c r="HAF178" s="4"/>
      <c r="HAL178" s="4"/>
      <c r="HAR178" s="4"/>
      <c r="HAX178" s="4"/>
      <c r="HBD178" s="4"/>
      <c r="HBJ178" s="4"/>
      <c r="HBP178" s="4"/>
      <c r="HBV178" s="4"/>
      <c r="HCB178" s="4"/>
      <c r="HCH178" s="4"/>
      <c r="HCN178" s="4"/>
      <c r="HCT178" s="4"/>
      <c r="HCZ178" s="4"/>
      <c r="HDF178" s="4"/>
      <c r="HDL178" s="4"/>
      <c r="HDR178" s="4"/>
      <c r="HDX178" s="4"/>
      <c r="HED178" s="4"/>
      <c r="HEJ178" s="4"/>
      <c r="HEP178" s="4"/>
      <c r="HEV178" s="4"/>
      <c r="HFB178" s="4"/>
      <c r="HFH178" s="4"/>
      <c r="HFN178" s="4"/>
      <c r="HFT178" s="4"/>
      <c r="HFZ178" s="4"/>
      <c r="HGF178" s="4"/>
      <c r="HGL178" s="4"/>
      <c r="HGR178" s="4"/>
      <c r="HGX178" s="4"/>
      <c r="HHD178" s="4"/>
      <c r="HHJ178" s="4"/>
      <c r="HHP178" s="4"/>
      <c r="HHV178" s="4"/>
      <c r="HIB178" s="4"/>
      <c r="HIH178" s="4"/>
      <c r="HIN178" s="4"/>
      <c r="HIT178" s="4"/>
      <c r="HIZ178" s="4"/>
      <c r="HJF178" s="4"/>
      <c r="HJL178" s="4"/>
      <c r="HJR178" s="4"/>
      <c r="HJX178" s="4"/>
      <c r="HKD178" s="4"/>
      <c r="HKJ178" s="4"/>
      <c r="HKP178" s="4"/>
      <c r="HKV178" s="4"/>
      <c r="HLB178" s="4"/>
      <c r="HLH178" s="4"/>
      <c r="HLN178" s="4"/>
      <c r="HLT178" s="4"/>
      <c r="HLZ178" s="4"/>
      <c r="HMF178" s="4"/>
      <c r="HML178" s="4"/>
      <c r="HMR178" s="4"/>
      <c r="HMX178" s="4"/>
      <c r="HND178" s="4"/>
      <c r="HNJ178" s="4"/>
      <c r="HNP178" s="4"/>
      <c r="HNV178" s="4"/>
      <c r="HOB178" s="4"/>
      <c r="HOH178" s="4"/>
      <c r="HON178" s="4"/>
      <c r="HOT178" s="4"/>
      <c r="HOZ178" s="4"/>
      <c r="HPF178" s="4"/>
      <c r="HPL178" s="4"/>
      <c r="HPR178" s="4"/>
      <c r="HPX178" s="4"/>
      <c r="HQD178" s="4"/>
      <c r="HQJ178" s="4"/>
      <c r="HQP178" s="4"/>
      <c r="HQV178" s="4"/>
      <c r="HRB178" s="4"/>
      <c r="HRH178" s="4"/>
      <c r="HRN178" s="4"/>
      <c r="HRT178" s="4"/>
      <c r="HRZ178" s="4"/>
      <c r="HSF178" s="4"/>
      <c r="HSL178" s="4"/>
      <c r="HSR178" s="4"/>
      <c r="HSX178" s="4"/>
      <c r="HTD178" s="4"/>
      <c r="HTJ178" s="4"/>
      <c r="HTP178" s="4"/>
      <c r="HTV178" s="4"/>
      <c r="HUB178" s="4"/>
      <c r="HUH178" s="4"/>
      <c r="HUN178" s="4"/>
      <c r="HUT178" s="4"/>
      <c r="HUZ178" s="4"/>
      <c r="HVF178" s="4"/>
      <c r="HVL178" s="4"/>
      <c r="HVR178" s="4"/>
      <c r="HVX178" s="4"/>
      <c r="HWD178" s="4"/>
      <c r="HWJ178" s="4"/>
      <c r="HWP178" s="4"/>
      <c r="HWV178" s="4"/>
      <c r="HXB178" s="4"/>
      <c r="HXH178" s="4"/>
      <c r="HXN178" s="4"/>
      <c r="HXT178" s="4"/>
      <c r="HXZ178" s="4"/>
      <c r="HYF178" s="4"/>
      <c r="HYL178" s="4"/>
      <c r="HYR178" s="4"/>
      <c r="HYX178" s="4"/>
      <c r="HZD178" s="4"/>
      <c r="HZJ178" s="4"/>
      <c r="HZP178" s="4"/>
      <c r="HZV178" s="4"/>
      <c r="IAB178" s="4"/>
      <c r="IAH178" s="4"/>
      <c r="IAN178" s="4"/>
      <c r="IAT178" s="4"/>
      <c r="IAZ178" s="4"/>
      <c r="IBF178" s="4"/>
      <c r="IBL178" s="4"/>
      <c r="IBR178" s="4"/>
      <c r="IBX178" s="4"/>
      <c r="ICD178" s="4"/>
      <c r="ICJ178" s="4"/>
      <c r="ICP178" s="4"/>
      <c r="ICV178" s="4"/>
      <c r="IDB178" s="4"/>
      <c r="IDH178" s="4"/>
      <c r="IDN178" s="4"/>
      <c r="IDT178" s="4"/>
      <c r="IDZ178" s="4"/>
      <c r="IEF178" s="4"/>
      <c r="IEL178" s="4"/>
      <c r="IER178" s="4"/>
      <c r="IEX178" s="4"/>
      <c r="IFD178" s="4"/>
      <c r="IFJ178" s="4"/>
      <c r="IFP178" s="4"/>
      <c r="IFV178" s="4"/>
      <c r="IGB178" s="4"/>
      <c r="IGH178" s="4"/>
      <c r="IGN178" s="4"/>
      <c r="IGT178" s="4"/>
      <c r="IGZ178" s="4"/>
      <c r="IHF178" s="4"/>
      <c r="IHL178" s="4"/>
      <c r="IHR178" s="4"/>
      <c r="IHX178" s="4"/>
      <c r="IID178" s="4"/>
      <c r="IIJ178" s="4"/>
      <c r="IIP178" s="4"/>
      <c r="IIV178" s="4"/>
      <c r="IJB178" s="4"/>
      <c r="IJH178" s="4"/>
      <c r="IJN178" s="4"/>
      <c r="IJT178" s="4"/>
      <c r="IJZ178" s="4"/>
      <c r="IKF178" s="4"/>
      <c r="IKL178" s="4"/>
      <c r="IKR178" s="4"/>
      <c r="IKX178" s="4"/>
      <c r="ILD178" s="4"/>
      <c r="ILJ178" s="4"/>
      <c r="ILP178" s="4"/>
      <c r="ILV178" s="4"/>
      <c r="IMB178" s="4"/>
      <c r="IMH178" s="4"/>
      <c r="IMN178" s="4"/>
      <c r="IMT178" s="4"/>
      <c r="IMZ178" s="4"/>
      <c r="INF178" s="4"/>
      <c r="INL178" s="4"/>
      <c r="INR178" s="4"/>
      <c r="INX178" s="4"/>
      <c r="IOD178" s="4"/>
      <c r="IOJ178" s="4"/>
      <c r="IOP178" s="4"/>
      <c r="IOV178" s="4"/>
      <c r="IPB178" s="4"/>
      <c r="IPH178" s="4"/>
      <c r="IPN178" s="4"/>
      <c r="IPT178" s="4"/>
      <c r="IPZ178" s="4"/>
      <c r="IQF178" s="4"/>
      <c r="IQL178" s="4"/>
      <c r="IQR178" s="4"/>
      <c r="IQX178" s="4"/>
      <c r="IRD178" s="4"/>
      <c r="IRJ178" s="4"/>
      <c r="IRP178" s="4"/>
      <c r="IRV178" s="4"/>
      <c r="ISB178" s="4"/>
      <c r="ISH178" s="4"/>
      <c r="ISN178" s="4"/>
      <c r="IST178" s="4"/>
      <c r="ISZ178" s="4"/>
      <c r="ITF178" s="4"/>
      <c r="ITL178" s="4"/>
      <c r="ITR178" s="4"/>
      <c r="ITX178" s="4"/>
      <c r="IUD178" s="4"/>
      <c r="IUJ178" s="4"/>
      <c r="IUP178" s="4"/>
      <c r="IUV178" s="4"/>
      <c r="IVB178" s="4"/>
      <c r="IVH178" s="4"/>
      <c r="IVN178" s="4"/>
      <c r="IVT178" s="4"/>
      <c r="IVZ178" s="4"/>
      <c r="IWF178" s="4"/>
      <c r="IWL178" s="4"/>
      <c r="IWR178" s="4"/>
      <c r="IWX178" s="4"/>
      <c r="IXD178" s="4"/>
      <c r="IXJ178" s="4"/>
      <c r="IXP178" s="4"/>
      <c r="IXV178" s="4"/>
      <c r="IYB178" s="4"/>
      <c r="IYH178" s="4"/>
      <c r="IYN178" s="4"/>
      <c r="IYT178" s="4"/>
      <c r="IYZ178" s="4"/>
      <c r="IZF178" s="4"/>
      <c r="IZL178" s="4"/>
      <c r="IZR178" s="4"/>
      <c r="IZX178" s="4"/>
      <c r="JAD178" s="4"/>
      <c r="JAJ178" s="4"/>
      <c r="JAP178" s="4"/>
      <c r="JAV178" s="4"/>
      <c r="JBB178" s="4"/>
      <c r="JBH178" s="4"/>
      <c r="JBN178" s="4"/>
      <c r="JBT178" s="4"/>
      <c r="JBZ178" s="4"/>
      <c r="JCF178" s="4"/>
      <c r="JCL178" s="4"/>
      <c r="JCR178" s="4"/>
      <c r="JCX178" s="4"/>
      <c r="JDD178" s="4"/>
      <c r="JDJ178" s="4"/>
      <c r="JDP178" s="4"/>
      <c r="JDV178" s="4"/>
      <c r="JEB178" s="4"/>
      <c r="JEH178" s="4"/>
      <c r="JEN178" s="4"/>
      <c r="JET178" s="4"/>
      <c r="JEZ178" s="4"/>
      <c r="JFF178" s="4"/>
      <c r="JFL178" s="4"/>
      <c r="JFR178" s="4"/>
      <c r="JFX178" s="4"/>
      <c r="JGD178" s="4"/>
      <c r="JGJ178" s="4"/>
      <c r="JGP178" s="4"/>
      <c r="JGV178" s="4"/>
      <c r="JHB178" s="4"/>
      <c r="JHH178" s="4"/>
      <c r="JHN178" s="4"/>
      <c r="JHT178" s="4"/>
      <c r="JHZ178" s="4"/>
      <c r="JIF178" s="4"/>
      <c r="JIL178" s="4"/>
      <c r="JIR178" s="4"/>
      <c r="JIX178" s="4"/>
      <c r="JJD178" s="4"/>
      <c r="JJJ178" s="4"/>
      <c r="JJP178" s="4"/>
      <c r="JJV178" s="4"/>
      <c r="JKB178" s="4"/>
      <c r="JKH178" s="4"/>
      <c r="JKN178" s="4"/>
      <c r="JKT178" s="4"/>
      <c r="JKZ178" s="4"/>
      <c r="JLF178" s="4"/>
      <c r="JLL178" s="4"/>
      <c r="JLR178" s="4"/>
      <c r="JLX178" s="4"/>
      <c r="JMD178" s="4"/>
      <c r="JMJ178" s="4"/>
      <c r="JMP178" s="4"/>
      <c r="JMV178" s="4"/>
      <c r="JNB178" s="4"/>
      <c r="JNH178" s="4"/>
      <c r="JNN178" s="4"/>
      <c r="JNT178" s="4"/>
      <c r="JNZ178" s="4"/>
      <c r="JOF178" s="4"/>
      <c r="JOL178" s="4"/>
      <c r="JOR178" s="4"/>
      <c r="JOX178" s="4"/>
      <c r="JPD178" s="4"/>
      <c r="JPJ178" s="4"/>
      <c r="JPP178" s="4"/>
      <c r="JPV178" s="4"/>
      <c r="JQB178" s="4"/>
      <c r="JQH178" s="4"/>
      <c r="JQN178" s="4"/>
      <c r="JQT178" s="4"/>
      <c r="JQZ178" s="4"/>
      <c r="JRF178" s="4"/>
      <c r="JRL178" s="4"/>
      <c r="JRR178" s="4"/>
      <c r="JRX178" s="4"/>
      <c r="JSD178" s="4"/>
      <c r="JSJ178" s="4"/>
      <c r="JSP178" s="4"/>
      <c r="JSV178" s="4"/>
      <c r="JTB178" s="4"/>
      <c r="JTH178" s="4"/>
      <c r="JTN178" s="4"/>
      <c r="JTT178" s="4"/>
      <c r="JTZ178" s="4"/>
      <c r="JUF178" s="4"/>
      <c r="JUL178" s="4"/>
      <c r="JUR178" s="4"/>
      <c r="JUX178" s="4"/>
      <c r="JVD178" s="4"/>
      <c r="JVJ178" s="4"/>
      <c r="JVP178" s="4"/>
      <c r="JVV178" s="4"/>
      <c r="JWB178" s="4"/>
      <c r="JWH178" s="4"/>
      <c r="JWN178" s="4"/>
      <c r="JWT178" s="4"/>
      <c r="JWZ178" s="4"/>
      <c r="JXF178" s="4"/>
      <c r="JXL178" s="4"/>
      <c r="JXR178" s="4"/>
      <c r="JXX178" s="4"/>
      <c r="JYD178" s="4"/>
      <c r="JYJ178" s="4"/>
      <c r="JYP178" s="4"/>
      <c r="JYV178" s="4"/>
      <c r="JZB178" s="4"/>
      <c r="JZH178" s="4"/>
      <c r="JZN178" s="4"/>
      <c r="JZT178" s="4"/>
      <c r="JZZ178" s="4"/>
      <c r="KAF178" s="4"/>
      <c r="KAL178" s="4"/>
      <c r="KAR178" s="4"/>
      <c r="KAX178" s="4"/>
      <c r="KBD178" s="4"/>
      <c r="KBJ178" s="4"/>
      <c r="KBP178" s="4"/>
      <c r="KBV178" s="4"/>
      <c r="KCB178" s="4"/>
      <c r="KCH178" s="4"/>
      <c r="KCN178" s="4"/>
      <c r="KCT178" s="4"/>
      <c r="KCZ178" s="4"/>
      <c r="KDF178" s="4"/>
      <c r="KDL178" s="4"/>
      <c r="KDR178" s="4"/>
      <c r="KDX178" s="4"/>
      <c r="KED178" s="4"/>
      <c r="KEJ178" s="4"/>
      <c r="KEP178" s="4"/>
      <c r="KEV178" s="4"/>
      <c r="KFB178" s="4"/>
      <c r="KFH178" s="4"/>
      <c r="KFN178" s="4"/>
      <c r="KFT178" s="4"/>
      <c r="KFZ178" s="4"/>
      <c r="KGF178" s="4"/>
      <c r="KGL178" s="4"/>
      <c r="KGR178" s="4"/>
      <c r="KGX178" s="4"/>
      <c r="KHD178" s="4"/>
      <c r="KHJ178" s="4"/>
      <c r="KHP178" s="4"/>
      <c r="KHV178" s="4"/>
      <c r="KIB178" s="4"/>
      <c r="KIH178" s="4"/>
      <c r="KIN178" s="4"/>
      <c r="KIT178" s="4"/>
      <c r="KIZ178" s="4"/>
      <c r="KJF178" s="4"/>
      <c r="KJL178" s="4"/>
      <c r="KJR178" s="4"/>
      <c r="KJX178" s="4"/>
      <c r="KKD178" s="4"/>
      <c r="KKJ178" s="4"/>
      <c r="KKP178" s="4"/>
      <c r="KKV178" s="4"/>
      <c r="KLB178" s="4"/>
      <c r="KLH178" s="4"/>
      <c r="KLN178" s="4"/>
      <c r="KLT178" s="4"/>
      <c r="KLZ178" s="4"/>
      <c r="KMF178" s="4"/>
      <c r="KML178" s="4"/>
      <c r="KMR178" s="4"/>
      <c r="KMX178" s="4"/>
      <c r="KND178" s="4"/>
      <c r="KNJ178" s="4"/>
      <c r="KNP178" s="4"/>
      <c r="KNV178" s="4"/>
      <c r="KOB178" s="4"/>
      <c r="KOH178" s="4"/>
      <c r="KON178" s="4"/>
      <c r="KOT178" s="4"/>
      <c r="KOZ178" s="4"/>
      <c r="KPF178" s="4"/>
      <c r="KPL178" s="4"/>
      <c r="KPR178" s="4"/>
      <c r="KPX178" s="4"/>
      <c r="KQD178" s="4"/>
      <c r="KQJ178" s="4"/>
      <c r="KQP178" s="4"/>
      <c r="KQV178" s="4"/>
      <c r="KRB178" s="4"/>
      <c r="KRH178" s="4"/>
      <c r="KRN178" s="4"/>
      <c r="KRT178" s="4"/>
      <c r="KRZ178" s="4"/>
      <c r="KSF178" s="4"/>
      <c r="KSL178" s="4"/>
      <c r="KSR178" s="4"/>
      <c r="KSX178" s="4"/>
      <c r="KTD178" s="4"/>
      <c r="KTJ178" s="4"/>
      <c r="KTP178" s="4"/>
      <c r="KTV178" s="4"/>
      <c r="KUB178" s="4"/>
      <c r="KUH178" s="4"/>
      <c r="KUN178" s="4"/>
      <c r="KUT178" s="4"/>
      <c r="KUZ178" s="4"/>
      <c r="KVF178" s="4"/>
      <c r="KVL178" s="4"/>
      <c r="KVR178" s="4"/>
      <c r="KVX178" s="4"/>
      <c r="KWD178" s="4"/>
      <c r="KWJ178" s="4"/>
      <c r="KWP178" s="4"/>
      <c r="KWV178" s="4"/>
      <c r="KXB178" s="4"/>
      <c r="KXH178" s="4"/>
      <c r="KXN178" s="4"/>
      <c r="KXT178" s="4"/>
      <c r="KXZ178" s="4"/>
      <c r="KYF178" s="4"/>
      <c r="KYL178" s="4"/>
      <c r="KYR178" s="4"/>
      <c r="KYX178" s="4"/>
      <c r="KZD178" s="4"/>
      <c r="KZJ178" s="4"/>
      <c r="KZP178" s="4"/>
      <c r="KZV178" s="4"/>
      <c r="LAB178" s="4"/>
      <c r="LAH178" s="4"/>
      <c r="LAN178" s="4"/>
      <c r="LAT178" s="4"/>
      <c r="LAZ178" s="4"/>
      <c r="LBF178" s="4"/>
      <c r="LBL178" s="4"/>
      <c r="LBR178" s="4"/>
      <c r="LBX178" s="4"/>
      <c r="LCD178" s="4"/>
      <c r="LCJ178" s="4"/>
      <c r="LCP178" s="4"/>
      <c r="LCV178" s="4"/>
      <c r="LDB178" s="4"/>
      <c r="LDH178" s="4"/>
      <c r="LDN178" s="4"/>
      <c r="LDT178" s="4"/>
      <c r="LDZ178" s="4"/>
      <c r="LEF178" s="4"/>
      <c r="LEL178" s="4"/>
      <c r="LER178" s="4"/>
      <c r="LEX178" s="4"/>
      <c r="LFD178" s="4"/>
      <c r="LFJ178" s="4"/>
      <c r="LFP178" s="4"/>
      <c r="LFV178" s="4"/>
      <c r="LGB178" s="4"/>
      <c r="LGH178" s="4"/>
      <c r="LGN178" s="4"/>
      <c r="LGT178" s="4"/>
      <c r="LGZ178" s="4"/>
      <c r="LHF178" s="4"/>
      <c r="LHL178" s="4"/>
      <c r="LHR178" s="4"/>
      <c r="LHX178" s="4"/>
      <c r="LID178" s="4"/>
      <c r="LIJ178" s="4"/>
      <c r="LIP178" s="4"/>
      <c r="LIV178" s="4"/>
      <c r="LJB178" s="4"/>
      <c r="LJH178" s="4"/>
      <c r="LJN178" s="4"/>
      <c r="LJT178" s="4"/>
      <c r="LJZ178" s="4"/>
      <c r="LKF178" s="4"/>
      <c r="LKL178" s="4"/>
      <c r="LKR178" s="4"/>
      <c r="LKX178" s="4"/>
      <c r="LLD178" s="4"/>
      <c r="LLJ178" s="4"/>
      <c r="LLP178" s="4"/>
      <c r="LLV178" s="4"/>
      <c r="LMB178" s="4"/>
      <c r="LMH178" s="4"/>
      <c r="LMN178" s="4"/>
      <c r="LMT178" s="4"/>
      <c r="LMZ178" s="4"/>
      <c r="LNF178" s="4"/>
      <c r="LNL178" s="4"/>
      <c r="LNR178" s="4"/>
      <c r="LNX178" s="4"/>
      <c r="LOD178" s="4"/>
      <c r="LOJ178" s="4"/>
      <c r="LOP178" s="4"/>
      <c r="LOV178" s="4"/>
      <c r="LPB178" s="4"/>
      <c r="LPH178" s="4"/>
      <c r="LPN178" s="4"/>
      <c r="LPT178" s="4"/>
      <c r="LPZ178" s="4"/>
      <c r="LQF178" s="4"/>
      <c r="LQL178" s="4"/>
      <c r="LQR178" s="4"/>
      <c r="LQX178" s="4"/>
      <c r="LRD178" s="4"/>
      <c r="LRJ178" s="4"/>
      <c r="LRP178" s="4"/>
      <c r="LRV178" s="4"/>
      <c r="LSB178" s="4"/>
      <c r="LSH178" s="4"/>
      <c r="LSN178" s="4"/>
      <c r="LST178" s="4"/>
      <c r="LSZ178" s="4"/>
      <c r="LTF178" s="4"/>
      <c r="LTL178" s="4"/>
      <c r="LTR178" s="4"/>
      <c r="LTX178" s="4"/>
      <c r="LUD178" s="4"/>
      <c r="LUJ178" s="4"/>
      <c r="LUP178" s="4"/>
      <c r="LUV178" s="4"/>
      <c r="LVB178" s="4"/>
      <c r="LVH178" s="4"/>
      <c r="LVN178" s="4"/>
      <c r="LVT178" s="4"/>
      <c r="LVZ178" s="4"/>
      <c r="LWF178" s="4"/>
      <c r="LWL178" s="4"/>
      <c r="LWR178" s="4"/>
      <c r="LWX178" s="4"/>
      <c r="LXD178" s="4"/>
      <c r="LXJ178" s="4"/>
      <c r="LXP178" s="4"/>
      <c r="LXV178" s="4"/>
      <c r="LYB178" s="4"/>
      <c r="LYH178" s="4"/>
      <c r="LYN178" s="4"/>
      <c r="LYT178" s="4"/>
      <c r="LYZ178" s="4"/>
      <c r="LZF178" s="4"/>
      <c r="LZL178" s="4"/>
      <c r="LZR178" s="4"/>
      <c r="LZX178" s="4"/>
      <c r="MAD178" s="4"/>
      <c r="MAJ178" s="4"/>
      <c r="MAP178" s="4"/>
      <c r="MAV178" s="4"/>
      <c r="MBB178" s="4"/>
      <c r="MBH178" s="4"/>
      <c r="MBN178" s="4"/>
      <c r="MBT178" s="4"/>
      <c r="MBZ178" s="4"/>
      <c r="MCF178" s="4"/>
      <c r="MCL178" s="4"/>
      <c r="MCR178" s="4"/>
      <c r="MCX178" s="4"/>
      <c r="MDD178" s="4"/>
      <c r="MDJ178" s="4"/>
      <c r="MDP178" s="4"/>
      <c r="MDV178" s="4"/>
      <c r="MEB178" s="4"/>
      <c r="MEH178" s="4"/>
      <c r="MEN178" s="4"/>
      <c r="MET178" s="4"/>
      <c r="MEZ178" s="4"/>
      <c r="MFF178" s="4"/>
      <c r="MFL178" s="4"/>
      <c r="MFR178" s="4"/>
      <c r="MFX178" s="4"/>
      <c r="MGD178" s="4"/>
      <c r="MGJ178" s="4"/>
      <c r="MGP178" s="4"/>
      <c r="MGV178" s="4"/>
      <c r="MHB178" s="4"/>
      <c r="MHH178" s="4"/>
      <c r="MHN178" s="4"/>
      <c r="MHT178" s="4"/>
      <c r="MHZ178" s="4"/>
      <c r="MIF178" s="4"/>
      <c r="MIL178" s="4"/>
      <c r="MIR178" s="4"/>
      <c r="MIX178" s="4"/>
      <c r="MJD178" s="4"/>
      <c r="MJJ178" s="4"/>
      <c r="MJP178" s="4"/>
      <c r="MJV178" s="4"/>
      <c r="MKB178" s="4"/>
      <c r="MKH178" s="4"/>
      <c r="MKN178" s="4"/>
      <c r="MKT178" s="4"/>
      <c r="MKZ178" s="4"/>
      <c r="MLF178" s="4"/>
      <c r="MLL178" s="4"/>
      <c r="MLR178" s="4"/>
      <c r="MLX178" s="4"/>
      <c r="MMD178" s="4"/>
      <c r="MMJ178" s="4"/>
      <c r="MMP178" s="4"/>
      <c r="MMV178" s="4"/>
      <c r="MNB178" s="4"/>
      <c r="MNH178" s="4"/>
      <c r="MNN178" s="4"/>
      <c r="MNT178" s="4"/>
      <c r="MNZ178" s="4"/>
      <c r="MOF178" s="4"/>
      <c r="MOL178" s="4"/>
      <c r="MOR178" s="4"/>
      <c r="MOX178" s="4"/>
      <c r="MPD178" s="4"/>
      <c r="MPJ178" s="4"/>
      <c r="MPP178" s="4"/>
      <c r="MPV178" s="4"/>
      <c r="MQB178" s="4"/>
      <c r="MQH178" s="4"/>
      <c r="MQN178" s="4"/>
      <c r="MQT178" s="4"/>
      <c r="MQZ178" s="4"/>
      <c r="MRF178" s="4"/>
      <c r="MRL178" s="4"/>
      <c r="MRR178" s="4"/>
      <c r="MRX178" s="4"/>
      <c r="MSD178" s="4"/>
      <c r="MSJ178" s="4"/>
      <c r="MSP178" s="4"/>
      <c r="MSV178" s="4"/>
      <c r="MTB178" s="4"/>
      <c r="MTH178" s="4"/>
      <c r="MTN178" s="4"/>
      <c r="MTT178" s="4"/>
      <c r="MTZ178" s="4"/>
      <c r="MUF178" s="4"/>
      <c r="MUL178" s="4"/>
      <c r="MUR178" s="4"/>
      <c r="MUX178" s="4"/>
      <c r="MVD178" s="4"/>
      <c r="MVJ178" s="4"/>
      <c r="MVP178" s="4"/>
      <c r="MVV178" s="4"/>
      <c r="MWB178" s="4"/>
      <c r="MWH178" s="4"/>
      <c r="MWN178" s="4"/>
      <c r="MWT178" s="4"/>
      <c r="MWZ178" s="4"/>
      <c r="MXF178" s="4"/>
      <c r="MXL178" s="4"/>
      <c r="MXR178" s="4"/>
      <c r="MXX178" s="4"/>
      <c r="MYD178" s="4"/>
      <c r="MYJ178" s="4"/>
      <c r="MYP178" s="4"/>
      <c r="MYV178" s="4"/>
      <c r="MZB178" s="4"/>
      <c r="MZH178" s="4"/>
      <c r="MZN178" s="4"/>
      <c r="MZT178" s="4"/>
      <c r="MZZ178" s="4"/>
      <c r="NAF178" s="4"/>
      <c r="NAL178" s="4"/>
      <c r="NAR178" s="4"/>
      <c r="NAX178" s="4"/>
      <c r="NBD178" s="4"/>
      <c r="NBJ178" s="4"/>
      <c r="NBP178" s="4"/>
      <c r="NBV178" s="4"/>
      <c r="NCB178" s="4"/>
      <c r="NCH178" s="4"/>
      <c r="NCN178" s="4"/>
      <c r="NCT178" s="4"/>
      <c r="NCZ178" s="4"/>
      <c r="NDF178" s="4"/>
      <c r="NDL178" s="4"/>
      <c r="NDR178" s="4"/>
      <c r="NDX178" s="4"/>
      <c r="NED178" s="4"/>
      <c r="NEJ178" s="4"/>
      <c r="NEP178" s="4"/>
      <c r="NEV178" s="4"/>
      <c r="NFB178" s="4"/>
      <c r="NFH178" s="4"/>
      <c r="NFN178" s="4"/>
      <c r="NFT178" s="4"/>
      <c r="NFZ178" s="4"/>
      <c r="NGF178" s="4"/>
      <c r="NGL178" s="4"/>
      <c r="NGR178" s="4"/>
      <c r="NGX178" s="4"/>
      <c r="NHD178" s="4"/>
      <c r="NHJ178" s="4"/>
      <c r="NHP178" s="4"/>
      <c r="NHV178" s="4"/>
      <c r="NIB178" s="4"/>
      <c r="NIH178" s="4"/>
      <c r="NIN178" s="4"/>
      <c r="NIT178" s="4"/>
      <c r="NIZ178" s="4"/>
      <c r="NJF178" s="4"/>
      <c r="NJL178" s="4"/>
      <c r="NJR178" s="4"/>
      <c r="NJX178" s="4"/>
      <c r="NKD178" s="4"/>
      <c r="NKJ178" s="4"/>
      <c r="NKP178" s="4"/>
      <c r="NKV178" s="4"/>
      <c r="NLB178" s="4"/>
      <c r="NLH178" s="4"/>
      <c r="NLN178" s="4"/>
      <c r="NLT178" s="4"/>
      <c r="NLZ178" s="4"/>
      <c r="NMF178" s="4"/>
      <c r="NML178" s="4"/>
      <c r="NMR178" s="4"/>
      <c r="NMX178" s="4"/>
      <c r="NND178" s="4"/>
      <c r="NNJ178" s="4"/>
      <c r="NNP178" s="4"/>
      <c r="NNV178" s="4"/>
      <c r="NOB178" s="4"/>
      <c r="NOH178" s="4"/>
      <c r="NON178" s="4"/>
      <c r="NOT178" s="4"/>
      <c r="NOZ178" s="4"/>
      <c r="NPF178" s="4"/>
      <c r="NPL178" s="4"/>
      <c r="NPR178" s="4"/>
      <c r="NPX178" s="4"/>
      <c r="NQD178" s="4"/>
      <c r="NQJ178" s="4"/>
      <c r="NQP178" s="4"/>
      <c r="NQV178" s="4"/>
      <c r="NRB178" s="4"/>
      <c r="NRH178" s="4"/>
      <c r="NRN178" s="4"/>
      <c r="NRT178" s="4"/>
      <c r="NRZ178" s="4"/>
      <c r="NSF178" s="4"/>
      <c r="NSL178" s="4"/>
      <c r="NSR178" s="4"/>
      <c r="NSX178" s="4"/>
      <c r="NTD178" s="4"/>
      <c r="NTJ178" s="4"/>
      <c r="NTP178" s="4"/>
      <c r="NTV178" s="4"/>
      <c r="NUB178" s="4"/>
      <c r="NUH178" s="4"/>
      <c r="NUN178" s="4"/>
      <c r="NUT178" s="4"/>
      <c r="NUZ178" s="4"/>
      <c r="NVF178" s="4"/>
      <c r="NVL178" s="4"/>
      <c r="NVR178" s="4"/>
      <c r="NVX178" s="4"/>
      <c r="NWD178" s="4"/>
      <c r="NWJ178" s="4"/>
      <c r="NWP178" s="4"/>
      <c r="NWV178" s="4"/>
      <c r="NXB178" s="4"/>
      <c r="NXH178" s="4"/>
      <c r="NXN178" s="4"/>
      <c r="NXT178" s="4"/>
      <c r="NXZ178" s="4"/>
      <c r="NYF178" s="4"/>
      <c r="NYL178" s="4"/>
      <c r="NYR178" s="4"/>
      <c r="NYX178" s="4"/>
      <c r="NZD178" s="4"/>
      <c r="NZJ178" s="4"/>
      <c r="NZP178" s="4"/>
      <c r="NZV178" s="4"/>
      <c r="OAB178" s="4"/>
      <c r="OAH178" s="4"/>
      <c r="OAN178" s="4"/>
      <c r="OAT178" s="4"/>
      <c r="OAZ178" s="4"/>
      <c r="OBF178" s="4"/>
      <c r="OBL178" s="4"/>
      <c r="OBR178" s="4"/>
      <c r="OBX178" s="4"/>
      <c r="OCD178" s="4"/>
      <c r="OCJ178" s="4"/>
      <c r="OCP178" s="4"/>
      <c r="OCV178" s="4"/>
      <c r="ODB178" s="4"/>
      <c r="ODH178" s="4"/>
      <c r="ODN178" s="4"/>
      <c r="ODT178" s="4"/>
      <c r="ODZ178" s="4"/>
      <c r="OEF178" s="4"/>
      <c r="OEL178" s="4"/>
      <c r="OER178" s="4"/>
      <c r="OEX178" s="4"/>
      <c r="OFD178" s="4"/>
      <c r="OFJ178" s="4"/>
      <c r="OFP178" s="4"/>
      <c r="OFV178" s="4"/>
      <c r="OGB178" s="4"/>
      <c r="OGH178" s="4"/>
      <c r="OGN178" s="4"/>
      <c r="OGT178" s="4"/>
      <c r="OGZ178" s="4"/>
      <c r="OHF178" s="4"/>
      <c r="OHL178" s="4"/>
      <c r="OHR178" s="4"/>
      <c r="OHX178" s="4"/>
      <c r="OID178" s="4"/>
      <c r="OIJ178" s="4"/>
      <c r="OIP178" s="4"/>
      <c r="OIV178" s="4"/>
      <c r="OJB178" s="4"/>
      <c r="OJH178" s="4"/>
      <c r="OJN178" s="4"/>
      <c r="OJT178" s="4"/>
      <c r="OJZ178" s="4"/>
      <c r="OKF178" s="4"/>
      <c r="OKL178" s="4"/>
      <c r="OKR178" s="4"/>
      <c r="OKX178" s="4"/>
      <c r="OLD178" s="4"/>
      <c r="OLJ178" s="4"/>
      <c r="OLP178" s="4"/>
      <c r="OLV178" s="4"/>
      <c r="OMB178" s="4"/>
      <c r="OMH178" s="4"/>
      <c r="OMN178" s="4"/>
      <c r="OMT178" s="4"/>
      <c r="OMZ178" s="4"/>
      <c r="ONF178" s="4"/>
      <c r="ONL178" s="4"/>
      <c r="ONR178" s="4"/>
      <c r="ONX178" s="4"/>
      <c r="OOD178" s="4"/>
      <c r="OOJ178" s="4"/>
      <c r="OOP178" s="4"/>
      <c r="OOV178" s="4"/>
      <c r="OPB178" s="4"/>
      <c r="OPH178" s="4"/>
      <c r="OPN178" s="4"/>
      <c r="OPT178" s="4"/>
      <c r="OPZ178" s="4"/>
      <c r="OQF178" s="4"/>
      <c r="OQL178" s="4"/>
      <c r="OQR178" s="4"/>
      <c r="OQX178" s="4"/>
      <c r="ORD178" s="4"/>
      <c r="ORJ178" s="4"/>
      <c r="ORP178" s="4"/>
      <c r="ORV178" s="4"/>
      <c r="OSB178" s="4"/>
      <c r="OSH178" s="4"/>
      <c r="OSN178" s="4"/>
      <c r="OST178" s="4"/>
      <c r="OSZ178" s="4"/>
      <c r="OTF178" s="4"/>
      <c r="OTL178" s="4"/>
      <c r="OTR178" s="4"/>
      <c r="OTX178" s="4"/>
      <c r="OUD178" s="4"/>
      <c r="OUJ178" s="4"/>
      <c r="OUP178" s="4"/>
      <c r="OUV178" s="4"/>
      <c r="OVB178" s="4"/>
      <c r="OVH178" s="4"/>
      <c r="OVN178" s="4"/>
      <c r="OVT178" s="4"/>
      <c r="OVZ178" s="4"/>
      <c r="OWF178" s="4"/>
      <c r="OWL178" s="4"/>
      <c r="OWR178" s="4"/>
      <c r="OWX178" s="4"/>
      <c r="OXD178" s="4"/>
      <c r="OXJ178" s="4"/>
      <c r="OXP178" s="4"/>
      <c r="OXV178" s="4"/>
      <c r="OYB178" s="4"/>
      <c r="OYH178" s="4"/>
      <c r="OYN178" s="4"/>
      <c r="OYT178" s="4"/>
      <c r="OYZ178" s="4"/>
      <c r="OZF178" s="4"/>
      <c r="OZL178" s="4"/>
      <c r="OZR178" s="4"/>
      <c r="OZX178" s="4"/>
      <c r="PAD178" s="4"/>
      <c r="PAJ178" s="4"/>
      <c r="PAP178" s="4"/>
      <c r="PAV178" s="4"/>
      <c r="PBB178" s="4"/>
      <c r="PBH178" s="4"/>
      <c r="PBN178" s="4"/>
      <c r="PBT178" s="4"/>
      <c r="PBZ178" s="4"/>
      <c r="PCF178" s="4"/>
      <c r="PCL178" s="4"/>
      <c r="PCR178" s="4"/>
      <c r="PCX178" s="4"/>
      <c r="PDD178" s="4"/>
      <c r="PDJ178" s="4"/>
      <c r="PDP178" s="4"/>
      <c r="PDV178" s="4"/>
      <c r="PEB178" s="4"/>
      <c r="PEH178" s="4"/>
      <c r="PEN178" s="4"/>
      <c r="PET178" s="4"/>
      <c r="PEZ178" s="4"/>
      <c r="PFF178" s="4"/>
      <c r="PFL178" s="4"/>
      <c r="PFR178" s="4"/>
      <c r="PFX178" s="4"/>
      <c r="PGD178" s="4"/>
      <c r="PGJ178" s="4"/>
      <c r="PGP178" s="4"/>
      <c r="PGV178" s="4"/>
      <c r="PHB178" s="4"/>
      <c r="PHH178" s="4"/>
      <c r="PHN178" s="4"/>
      <c r="PHT178" s="4"/>
      <c r="PHZ178" s="4"/>
      <c r="PIF178" s="4"/>
      <c r="PIL178" s="4"/>
      <c r="PIR178" s="4"/>
      <c r="PIX178" s="4"/>
      <c r="PJD178" s="4"/>
      <c r="PJJ178" s="4"/>
      <c r="PJP178" s="4"/>
      <c r="PJV178" s="4"/>
      <c r="PKB178" s="4"/>
      <c r="PKH178" s="4"/>
      <c r="PKN178" s="4"/>
      <c r="PKT178" s="4"/>
      <c r="PKZ178" s="4"/>
      <c r="PLF178" s="4"/>
      <c r="PLL178" s="4"/>
      <c r="PLR178" s="4"/>
      <c r="PLX178" s="4"/>
      <c r="PMD178" s="4"/>
      <c r="PMJ178" s="4"/>
      <c r="PMP178" s="4"/>
      <c r="PMV178" s="4"/>
      <c r="PNB178" s="4"/>
      <c r="PNH178" s="4"/>
      <c r="PNN178" s="4"/>
      <c r="PNT178" s="4"/>
      <c r="PNZ178" s="4"/>
      <c r="POF178" s="4"/>
      <c r="POL178" s="4"/>
      <c r="POR178" s="4"/>
      <c r="POX178" s="4"/>
      <c r="PPD178" s="4"/>
      <c r="PPJ178" s="4"/>
      <c r="PPP178" s="4"/>
      <c r="PPV178" s="4"/>
      <c r="PQB178" s="4"/>
      <c r="PQH178" s="4"/>
      <c r="PQN178" s="4"/>
      <c r="PQT178" s="4"/>
      <c r="PQZ178" s="4"/>
      <c r="PRF178" s="4"/>
      <c r="PRL178" s="4"/>
      <c r="PRR178" s="4"/>
      <c r="PRX178" s="4"/>
      <c r="PSD178" s="4"/>
      <c r="PSJ178" s="4"/>
      <c r="PSP178" s="4"/>
      <c r="PSV178" s="4"/>
      <c r="PTB178" s="4"/>
      <c r="PTH178" s="4"/>
      <c r="PTN178" s="4"/>
      <c r="PTT178" s="4"/>
      <c r="PTZ178" s="4"/>
      <c r="PUF178" s="4"/>
      <c r="PUL178" s="4"/>
      <c r="PUR178" s="4"/>
      <c r="PUX178" s="4"/>
      <c r="PVD178" s="4"/>
      <c r="PVJ178" s="4"/>
      <c r="PVP178" s="4"/>
      <c r="PVV178" s="4"/>
      <c r="PWB178" s="4"/>
      <c r="PWH178" s="4"/>
      <c r="PWN178" s="4"/>
      <c r="PWT178" s="4"/>
      <c r="PWZ178" s="4"/>
      <c r="PXF178" s="4"/>
      <c r="PXL178" s="4"/>
      <c r="PXR178" s="4"/>
      <c r="PXX178" s="4"/>
      <c r="PYD178" s="4"/>
      <c r="PYJ178" s="4"/>
      <c r="PYP178" s="4"/>
      <c r="PYV178" s="4"/>
      <c r="PZB178" s="4"/>
      <c r="PZH178" s="4"/>
      <c r="PZN178" s="4"/>
      <c r="PZT178" s="4"/>
      <c r="PZZ178" s="4"/>
      <c r="QAF178" s="4"/>
      <c r="QAL178" s="4"/>
      <c r="QAR178" s="4"/>
      <c r="QAX178" s="4"/>
      <c r="QBD178" s="4"/>
      <c r="QBJ178" s="4"/>
      <c r="QBP178" s="4"/>
      <c r="QBV178" s="4"/>
      <c r="QCB178" s="4"/>
      <c r="QCH178" s="4"/>
      <c r="QCN178" s="4"/>
      <c r="QCT178" s="4"/>
      <c r="QCZ178" s="4"/>
      <c r="QDF178" s="4"/>
      <c r="QDL178" s="4"/>
      <c r="QDR178" s="4"/>
      <c r="QDX178" s="4"/>
      <c r="QED178" s="4"/>
      <c r="QEJ178" s="4"/>
      <c r="QEP178" s="4"/>
      <c r="QEV178" s="4"/>
      <c r="QFB178" s="4"/>
      <c r="QFH178" s="4"/>
      <c r="QFN178" s="4"/>
      <c r="QFT178" s="4"/>
      <c r="QFZ178" s="4"/>
      <c r="QGF178" s="4"/>
      <c r="QGL178" s="4"/>
      <c r="QGR178" s="4"/>
      <c r="QGX178" s="4"/>
      <c r="QHD178" s="4"/>
      <c r="QHJ178" s="4"/>
      <c r="QHP178" s="4"/>
      <c r="QHV178" s="4"/>
      <c r="QIB178" s="4"/>
      <c r="QIH178" s="4"/>
      <c r="QIN178" s="4"/>
      <c r="QIT178" s="4"/>
      <c r="QIZ178" s="4"/>
      <c r="QJF178" s="4"/>
      <c r="QJL178" s="4"/>
      <c r="QJR178" s="4"/>
      <c r="QJX178" s="4"/>
      <c r="QKD178" s="4"/>
      <c r="QKJ178" s="4"/>
      <c r="QKP178" s="4"/>
      <c r="QKV178" s="4"/>
      <c r="QLB178" s="4"/>
      <c r="QLH178" s="4"/>
      <c r="QLN178" s="4"/>
      <c r="QLT178" s="4"/>
      <c r="QLZ178" s="4"/>
      <c r="QMF178" s="4"/>
      <c r="QML178" s="4"/>
      <c r="QMR178" s="4"/>
      <c r="QMX178" s="4"/>
      <c r="QND178" s="4"/>
      <c r="QNJ178" s="4"/>
      <c r="QNP178" s="4"/>
      <c r="QNV178" s="4"/>
      <c r="QOB178" s="4"/>
      <c r="QOH178" s="4"/>
      <c r="QON178" s="4"/>
      <c r="QOT178" s="4"/>
      <c r="QOZ178" s="4"/>
      <c r="QPF178" s="4"/>
      <c r="QPL178" s="4"/>
      <c r="QPR178" s="4"/>
      <c r="QPX178" s="4"/>
      <c r="QQD178" s="4"/>
      <c r="QQJ178" s="4"/>
      <c r="QQP178" s="4"/>
      <c r="QQV178" s="4"/>
      <c r="QRB178" s="4"/>
      <c r="QRH178" s="4"/>
      <c r="QRN178" s="4"/>
      <c r="QRT178" s="4"/>
      <c r="QRZ178" s="4"/>
      <c r="QSF178" s="4"/>
      <c r="QSL178" s="4"/>
      <c r="QSR178" s="4"/>
      <c r="QSX178" s="4"/>
      <c r="QTD178" s="4"/>
      <c r="QTJ178" s="4"/>
      <c r="QTP178" s="4"/>
      <c r="QTV178" s="4"/>
      <c r="QUB178" s="4"/>
      <c r="QUH178" s="4"/>
      <c r="QUN178" s="4"/>
      <c r="QUT178" s="4"/>
      <c r="QUZ178" s="4"/>
      <c r="QVF178" s="4"/>
      <c r="QVL178" s="4"/>
      <c r="QVR178" s="4"/>
      <c r="QVX178" s="4"/>
      <c r="QWD178" s="4"/>
      <c r="QWJ178" s="4"/>
      <c r="QWP178" s="4"/>
      <c r="QWV178" s="4"/>
      <c r="QXB178" s="4"/>
      <c r="QXH178" s="4"/>
      <c r="QXN178" s="4"/>
      <c r="QXT178" s="4"/>
      <c r="QXZ178" s="4"/>
      <c r="QYF178" s="4"/>
      <c r="QYL178" s="4"/>
      <c r="QYR178" s="4"/>
      <c r="QYX178" s="4"/>
      <c r="QZD178" s="4"/>
      <c r="QZJ178" s="4"/>
      <c r="QZP178" s="4"/>
      <c r="QZV178" s="4"/>
      <c r="RAB178" s="4"/>
      <c r="RAH178" s="4"/>
      <c r="RAN178" s="4"/>
      <c r="RAT178" s="4"/>
      <c r="RAZ178" s="4"/>
      <c r="RBF178" s="4"/>
      <c r="RBL178" s="4"/>
      <c r="RBR178" s="4"/>
      <c r="RBX178" s="4"/>
      <c r="RCD178" s="4"/>
      <c r="RCJ178" s="4"/>
      <c r="RCP178" s="4"/>
      <c r="RCV178" s="4"/>
      <c r="RDB178" s="4"/>
      <c r="RDH178" s="4"/>
      <c r="RDN178" s="4"/>
      <c r="RDT178" s="4"/>
      <c r="RDZ178" s="4"/>
      <c r="REF178" s="4"/>
      <c r="REL178" s="4"/>
      <c r="RER178" s="4"/>
      <c r="REX178" s="4"/>
      <c r="RFD178" s="4"/>
      <c r="RFJ178" s="4"/>
      <c r="RFP178" s="4"/>
      <c r="RFV178" s="4"/>
      <c r="RGB178" s="4"/>
      <c r="RGH178" s="4"/>
      <c r="RGN178" s="4"/>
      <c r="RGT178" s="4"/>
      <c r="RGZ178" s="4"/>
      <c r="RHF178" s="4"/>
      <c r="RHL178" s="4"/>
      <c r="RHR178" s="4"/>
      <c r="RHX178" s="4"/>
      <c r="RID178" s="4"/>
      <c r="RIJ178" s="4"/>
      <c r="RIP178" s="4"/>
      <c r="RIV178" s="4"/>
      <c r="RJB178" s="4"/>
      <c r="RJH178" s="4"/>
      <c r="RJN178" s="4"/>
      <c r="RJT178" s="4"/>
      <c r="RJZ178" s="4"/>
      <c r="RKF178" s="4"/>
      <c r="RKL178" s="4"/>
      <c r="RKR178" s="4"/>
      <c r="RKX178" s="4"/>
      <c r="RLD178" s="4"/>
      <c r="RLJ178" s="4"/>
      <c r="RLP178" s="4"/>
      <c r="RLV178" s="4"/>
      <c r="RMB178" s="4"/>
      <c r="RMH178" s="4"/>
      <c r="RMN178" s="4"/>
      <c r="RMT178" s="4"/>
      <c r="RMZ178" s="4"/>
      <c r="RNF178" s="4"/>
      <c r="RNL178" s="4"/>
      <c r="RNR178" s="4"/>
      <c r="RNX178" s="4"/>
      <c r="ROD178" s="4"/>
      <c r="ROJ178" s="4"/>
      <c r="ROP178" s="4"/>
      <c r="ROV178" s="4"/>
      <c r="RPB178" s="4"/>
      <c r="RPH178" s="4"/>
      <c r="RPN178" s="4"/>
      <c r="RPT178" s="4"/>
      <c r="RPZ178" s="4"/>
      <c r="RQF178" s="4"/>
      <c r="RQL178" s="4"/>
      <c r="RQR178" s="4"/>
      <c r="RQX178" s="4"/>
      <c r="RRD178" s="4"/>
      <c r="RRJ178" s="4"/>
      <c r="RRP178" s="4"/>
      <c r="RRV178" s="4"/>
      <c r="RSB178" s="4"/>
      <c r="RSH178" s="4"/>
      <c r="RSN178" s="4"/>
      <c r="RST178" s="4"/>
      <c r="RSZ178" s="4"/>
      <c r="RTF178" s="4"/>
      <c r="RTL178" s="4"/>
      <c r="RTR178" s="4"/>
      <c r="RTX178" s="4"/>
      <c r="RUD178" s="4"/>
      <c r="RUJ178" s="4"/>
      <c r="RUP178" s="4"/>
      <c r="RUV178" s="4"/>
      <c r="RVB178" s="4"/>
      <c r="RVH178" s="4"/>
      <c r="RVN178" s="4"/>
      <c r="RVT178" s="4"/>
      <c r="RVZ178" s="4"/>
      <c r="RWF178" s="4"/>
      <c r="RWL178" s="4"/>
      <c r="RWR178" s="4"/>
      <c r="RWX178" s="4"/>
      <c r="RXD178" s="4"/>
      <c r="RXJ178" s="4"/>
      <c r="RXP178" s="4"/>
      <c r="RXV178" s="4"/>
      <c r="RYB178" s="4"/>
      <c r="RYH178" s="4"/>
      <c r="RYN178" s="4"/>
      <c r="RYT178" s="4"/>
      <c r="RYZ178" s="4"/>
      <c r="RZF178" s="4"/>
      <c r="RZL178" s="4"/>
      <c r="RZR178" s="4"/>
      <c r="RZX178" s="4"/>
      <c r="SAD178" s="4"/>
      <c r="SAJ178" s="4"/>
      <c r="SAP178" s="4"/>
      <c r="SAV178" s="4"/>
      <c r="SBB178" s="4"/>
      <c r="SBH178" s="4"/>
      <c r="SBN178" s="4"/>
      <c r="SBT178" s="4"/>
      <c r="SBZ178" s="4"/>
      <c r="SCF178" s="4"/>
      <c r="SCL178" s="4"/>
      <c r="SCR178" s="4"/>
      <c r="SCX178" s="4"/>
      <c r="SDD178" s="4"/>
      <c r="SDJ178" s="4"/>
      <c r="SDP178" s="4"/>
      <c r="SDV178" s="4"/>
      <c r="SEB178" s="4"/>
      <c r="SEH178" s="4"/>
      <c r="SEN178" s="4"/>
      <c r="SET178" s="4"/>
      <c r="SEZ178" s="4"/>
      <c r="SFF178" s="4"/>
      <c r="SFL178" s="4"/>
      <c r="SFR178" s="4"/>
      <c r="SFX178" s="4"/>
      <c r="SGD178" s="4"/>
      <c r="SGJ178" s="4"/>
      <c r="SGP178" s="4"/>
      <c r="SGV178" s="4"/>
      <c r="SHB178" s="4"/>
      <c r="SHH178" s="4"/>
      <c r="SHN178" s="4"/>
      <c r="SHT178" s="4"/>
      <c r="SHZ178" s="4"/>
      <c r="SIF178" s="4"/>
      <c r="SIL178" s="4"/>
      <c r="SIR178" s="4"/>
      <c r="SIX178" s="4"/>
      <c r="SJD178" s="4"/>
      <c r="SJJ178" s="4"/>
      <c r="SJP178" s="4"/>
      <c r="SJV178" s="4"/>
      <c r="SKB178" s="4"/>
      <c r="SKH178" s="4"/>
      <c r="SKN178" s="4"/>
      <c r="SKT178" s="4"/>
      <c r="SKZ178" s="4"/>
      <c r="SLF178" s="4"/>
      <c r="SLL178" s="4"/>
      <c r="SLR178" s="4"/>
      <c r="SLX178" s="4"/>
      <c r="SMD178" s="4"/>
      <c r="SMJ178" s="4"/>
      <c r="SMP178" s="4"/>
      <c r="SMV178" s="4"/>
      <c r="SNB178" s="4"/>
      <c r="SNH178" s="4"/>
      <c r="SNN178" s="4"/>
      <c r="SNT178" s="4"/>
      <c r="SNZ178" s="4"/>
      <c r="SOF178" s="4"/>
      <c r="SOL178" s="4"/>
      <c r="SOR178" s="4"/>
      <c r="SOX178" s="4"/>
      <c r="SPD178" s="4"/>
      <c r="SPJ178" s="4"/>
      <c r="SPP178" s="4"/>
      <c r="SPV178" s="4"/>
      <c r="SQB178" s="4"/>
      <c r="SQH178" s="4"/>
      <c r="SQN178" s="4"/>
      <c r="SQT178" s="4"/>
      <c r="SQZ178" s="4"/>
      <c r="SRF178" s="4"/>
      <c r="SRL178" s="4"/>
      <c r="SRR178" s="4"/>
      <c r="SRX178" s="4"/>
      <c r="SSD178" s="4"/>
      <c r="SSJ178" s="4"/>
      <c r="SSP178" s="4"/>
      <c r="SSV178" s="4"/>
      <c r="STB178" s="4"/>
      <c r="STH178" s="4"/>
      <c r="STN178" s="4"/>
      <c r="STT178" s="4"/>
      <c r="STZ178" s="4"/>
      <c r="SUF178" s="4"/>
      <c r="SUL178" s="4"/>
      <c r="SUR178" s="4"/>
      <c r="SUX178" s="4"/>
      <c r="SVD178" s="4"/>
      <c r="SVJ178" s="4"/>
      <c r="SVP178" s="4"/>
      <c r="SVV178" s="4"/>
      <c r="SWB178" s="4"/>
      <c r="SWH178" s="4"/>
      <c r="SWN178" s="4"/>
      <c r="SWT178" s="4"/>
      <c r="SWZ178" s="4"/>
      <c r="SXF178" s="4"/>
      <c r="SXL178" s="4"/>
      <c r="SXR178" s="4"/>
      <c r="SXX178" s="4"/>
      <c r="SYD178" s="4"/>
      <c r="SYJ178" s="4"/>
      <c r="SYP178" s="4"/>
      <c r="SYV178" s="4"/>
      <c r="SZB178" s="4"/>
      <c r="SZH178" s="4"/>
      <c r="SZN178" s="4"/>
      <c r="SZT178" s="4"/>
      <c r="SZZ178" s="4"/>
      <c r="TAF178" s="4"/>
      <c r="TAL178" s="4"/>
      <c r="TAR178" s="4"/>
      <c r="TAX178" s="4"/>
      <c r="TBD178" s="4"/>
      <c r="TBJ178" s="4"/>
      <c r="TBP178" s="4"/>
      <c r="TBV178" s="4"/>
      <c r="TCB178" s="4"/>
      <c r="TCH178" s="4"/>
      <c r="TCN178" s="4"/>
      <c r="TCT178" s="4"/>
      <c r="TCZ178" s="4"/>
      <c r="TDF178" s="4"/>
      <c r="TDL178" s="4"/>
      <c r="TDR178" s="4"/>
      <c r="TDX178" s="4"/>
      <c r="TED178" s="4"/>
      <c r="TEJ178" s="4"/>
      <c r="TEP178" s="4"/>
      <c r="TEV178" s="4"/>
      <c r="TFB178" s="4"/>
      <c r="TFH178" s="4"/>
      <c r="TFN178" s="4"/>
      <c r="TFT178" s="4"/>
      <c r="TFZ178" s="4"/>
      <c r="TGF178" s="4"/>
      <c r="TGL178" s="4"/>
      <c r="TGR178" s="4"/>
      <c r="TGX178" s="4"/>
      <c r="THD178" s="4"/>
      <c r="THJ178" s="4"/>
      <c r="THP178" s="4"/>
      <c r="THV178" s="4"/>
      <c r="TIB178" s="4"/>
      <c r="TIH178" s="4"/>
      <c r="TIN178" s="4"/>
      <c r="TIT178" s="4"/>
      <c r="TIZ178" s="4"/>
      <c r="TJF178" s="4"/>
      <c r="TJL178" s="4"/>
      <c r="TJR178" s="4"/>
      <c r="TJX178" s="4"/>
      <c r="TKD178" s="4"/>
      <c r="TKJ178" s="4"/>
      <c r="TKP178" s="4"/>
      <c r="TKV178" s="4"/>
      <c r="TLB178" s="4"/>
      <c r="TLH178" s="4"/>
      <c r="TLN178" s="4"/>
      <c r="TLT178" s="4"/>
      <c r="TLZ178" s="4"/>
      <c r="TMF178" s="4"/>
      <c r="TML178" s="4"/>
      <c r="TMR178" s="4"/>
      <c r="TMX178" s="4"/>
      <c r="TND178" s="4"/>
      <c r="TNJ178" s="4"/>
      <c r="TNP178" s="4"/>
      <c r="TNV178" s="4"/>
      <c r="TOB178" s="4"/>
      <c r="TOH178" s="4"/>
      <c r="TON178" s="4"/>
      <c r="TOT178" s="4"/>
      <c r="TOZ178" s="4"/>
      <c r="TPF178" s="4"/>
      <c r="TPL178" s="4"/>
      <c r="TPR178" s="4"/>
      <c r="TPX178" s="4"/>
      <c r="TQD178" s="4"/>
      <c r="TQJ178" s="4"/>
      <c r="TQP178" s="4"/>
      <c r="TQV178" s="4"/>
      <c r="TRB178" s="4"/>
      <c r="TRH178" s="4"/>
      <c r="TRN178" s="4"/>
      <c r="TRT178" s="4"/>
      <c r="TRZ178" s="4"/>
      <c r="TSF178" s="4"/>
      <c r="TSL178" s="4"/>
      <c r="TSR178" s="4"/>
      <c r="TSX178" s="4"/>
      <c r="TTD178" s="4"/>
      <c r="TTJ178" s="4"/>
      <c r="TTP178" s="4"/>
      <c r="TTV178" s="4"/>
      <c r="TUB178" s="4"/>
      <c r="TUH178" s="4"/>
      <c r="TUN178" s="4"/>
      <c r="TUT178" s="4"/>
      <c r="TUZ178" s="4"/>
      <c r="TVF178" s="4"/>
      <c r="TVL178" s="4"/>
      <c r="TVR178" s="4"/>
      <c r="TVX178" s="4"/>
      <c r="TWD178" s="4"/>
      <c r="TWJ178" s="4"/>
      <c r="TWP178" s="4"/>
      <c r="TWV178" s="4"/>
      <c r="TXB178" s="4"/>
      <c r="TXH178" s="4"/>
      <c r="TXN178" s="4"/>
      <c r="TXT178" s="4"/>
      <c r="TXZ178" s="4"/>
      <c r="TYF178" s="4"/>
      <c r="TYL178" s="4"/>
      <c r="TYR178" s="4"/>
      <c r="TYX178" s="4"/>
      <c r="TZD178" s="4"/>
      <c r="TZJ178" s="4"/>
      <c r="TZP178" s="4"/>
      <c r="TZV178" s="4"/>
      <c r="UAB178" s="4"/>
      <c r="UAH178" s="4"/>
      <c r="UAN178" s="4"/>
      <c r="UAT178" s="4"/>
      <c r="UAZ178" s="4"/>
      <c r="UBF178" s="4"/>
      <c r="UBL178" s="4"/>
      <c r="UBR178" s="4"/>
      <c r="UBX178" s="4"/>
      <c r="UCD178" s="4"/>
      <c r="UCJ178" s="4"/>
      <c r="UCP178" s="4"/>
      <c r="UCV178" s="4"/>
      <c r="UDB178" s="4"/>
      <c r="UDH178" s="4"/>
      <c r="UDN178" s="4"/>
      <c r="UDT178" s="4"/>
      <c r="UDZ178" s="4"/>
      <c r="UEF178" s="4"/>
      <c r="UEL178" s="4"/>
      <c r="UER178" s="4"/>
      <c r="UEX178" s="4"/>
      <c r="UFD178" s="4"/>
      <c r="UFJ178" s="4"/>
      <c r="UFP178" s="4"/>
      <c r="UFV178" s="4"/>
      <c r="UGB178" s="4"/>
      <c r="UGH178" s="4"/>
      <c r="UGN178" s="4"/>
      <c r="UGT178" s="4"/>
      <c r="UGZ178" s="4"/>
      <c r="UHF178" s="4"/>
      <c r="UHL178" s="4"/>
      <c r="UHR178" s="4"/>
      <c r="UHX178" s="4"/>
      <c r="UID178" s="4"/>
      <c r="UIJ178" s="4"/>
      <c r="UIP178" s="4"/>
      <c r="UIV178" s="4"/>
      <c r="UJB178" s="4"/>
      <c r="UJH178" s="4"/>
      <c r="UJN178" s="4"/>
      <c r="UJT178" s="4"/>
      <c r="UJZ178" s="4"/>
      <c r="UKF178" s="4"/>
      <c r="UKL178" s="4"/>
      <c r="UKR178" s="4"/>
      <c r="UKX178" s="4"/>
      <c r="ULD178" s="4"/>
      <c r="ULJ178" s="4"/>
      <c r="ULP178" s="4"/>
      <c r="ULV178" s="4"/>
      <c r="UMB178" s="4"/>
      <c r="UMH178" s="4"/>
      <c r="UMN178" s="4"/>
      <c r="UMT178" s="4"/>
      <c r="UMZ178" s="4"/>
      <c r="UNF178" s="4"/>
      <c r="UNL178" s="4"/>
      <c r="UNR178" s="4"/>
      <c r="UNX178" s="4"/>
      <c r="UOD178" s="4"/>
      <c r="UOJ178" s="4"/>
      <c r="UOP178" s="4"/>
      <c r="UOV178" s="4"/>
      <c r="UPB178" s="4"/>
      <c r="UPH178" s="4"/>
      <c r="UPN178" s="4"/>
      <c r="UPT178" s="4"/>
      <c r="UPZ178" s="4"/>
      <c r="UQF178" s="4"/>
      <c r="UQL178" s="4"/>
      <c r="UQR178" s="4"/>
      <c r="UQX178" s="4"/>
      <c r="URD178" s="4"/>
      <c r="URJ178" s="4"/>
      <c r="URP178" s="4"/>
      <c r="URV178" s="4"/>
      <c r="USB178" s="4"/>
      <c r="USH178" s="4"/>
      <c r="USN178" s="4"/>
      <c r="UST178" s="4"/>
      <c r="USZ178" s="4"/>
      <c r="UTF178" s="4"/>
      <c r="UTL178" s="4"/>
      <c r="UTR178" s="4"/>
      <c r="UTX178" s="4"/>
      <c r="UUD178" s="4"/>
      <c r="UUJ178" s="4"/>
      <c r="UUP178" s="4"/>
      <c r="UUV178" s="4"/>
      <c r="UVB178" s="4"/>
      <c r="UVH178" s="4"/>
      <c r="UVN178" s="4"/>
      <c r="UVT178" s="4"/>
      <c r="UVZ178" s="4"/>
      <c r="UWF178" s="4"/>
      <c r="UWL178" s="4"/>
      <c r="UWR178" s="4"/>
      <c r="UWX178" s="4"/>
      <c r="UXD178" s="4"/>
      <c r="UXJ178" s="4"/>
      <c r="UXP178" s="4"/>
      <c r="UXV178" s="4"/>
      <c r="UYB178" s="4"/>
      <c r="UYH178" s="4"/>
      <c r="UYN178" s="4"/>
      <c r="UYT178" s="4"/>
      <c r="UYZ178" s="4"/>
      <c r="UZF178" s="4"/>
      <c r="UZL178" s="4"/>
      <c r="UZR178" s="4"/>
      <c r="UZX178" s="4"/>
      <c r="VAD178" s="4"/>
      <c r="VAJ178" s="4"/>
      <c r="VAP178" s="4"/>
      <c r="VAV178" s="4"/>
      <c r="VBB178" s="4"/>
      <c r="VBH178" s="4"/>
      <c r="VBN178" s="4"/>
      <c r="VBT178" s="4"/>
      <c r="VBZ178" s="4"/>
      <c r="VCF178" s="4"/>
      <c r="VCL178" s="4"/>
      <c r="VCR178" s="4"/>
      <c r="VCX178" s="4"/>
      <c r="VDD178" s="4"/>
      <c r="VDJ178" s="4"/>
      <c r="VDP178" s="4"/>
      <c r="VDV178" s="4"/>
      <c r="VEB178" s="4"/>
      <c r="VEH178" s="4"/>
      <c r="VEN178" s="4"/>
      <c r="VET178" s="4"/>
      <c r="VEZ178" s="4"/>
      <c r="VFF178" s="4"/>
      <c r="VFL178" s="4"/>
      <c r="VFR178" s="4"/>
      <c r="VFX178" s="4"/>
      <c r="VGD178" s="4"/>
      <c r="VGJ178" s="4"/>
      <c r="VGP178" s="4"/>
      <c r="VGV178" s="4"/>
      <c r="VHB178" s="4"/>
      <c r="VHH178" s="4"/>
      <c r="VHN178" s="4"/>
      <c r="VHT178" s="4"/>
      <c r="VHZ178" s="4"/>
      <c r="VIF178" s="4"/>
      <c r="VIL178" s="4"/>
      <c r="VIR178" s="4"/>
      <c r="VIX178" s="4"/>
      <c r="VJD178" s="4"/>
      <c r="VJJ178" s="4"/>
      <c r="VJP178" s="4"/>
      <c r="VJV178" s="4"/>
      <c r="VKB178" s="4"/>
      <c r="VKH178" s="4"/>
      <c r="VKN178" s="4"/>
      <c r="VKT178" s="4"/>
      <c r="VKZ178" s="4"/>
      <c r="VLF178" s="4"/>
      <c r="VLL178" s="4"/>
      <c r="VLR178" s="4"/>
      <c r="VLX178" s="4"/>
      <c r="VMD178" s="4"/>
      <c r="VMJ178" s="4"/>
      <c r="VMP178" s="4"/>
      <c r="VMV178" s="4"/>
      <c r="VNB178" s="4"/>
      <c r="VNH178" s="4"/>
      <c r="VNN178" s="4"/>
      <c r="VNT178" s="4"/>
      <c r="VNZ178" s="4"/>
      <c r="VOF178" s="4"/>
      <c r="VOL178" s="4"/>
      <c r="VOR178" s="4"/>
      <c r="VOX178" s="4"/>
      <c r="VPD178" s="4"/>
      <c r="VPJ178" s="4"/>
      <c r="VPP178" s="4"/>
      <c r="VPV178" s="4"/>
      <c r="VQB178" s="4"/>
      <c r="VQH178" s="4"/>
      <c r="VQN178" s="4"/>
      <c r="VQT178" s="4"/>
      <c r="VQZ178" s="4"/>
      <c r="VRF178" s="4"/>
      <c r="VRL178" s="4"/>
      <c r="VRR178" s="4"/>
      <c r="VRX178" s="4"/>
      <c r="VSD178" s="4"/>
      <c r="VSJ178" s="4"/>
      <c r="VSP178" s="4"/>
      <c r="VSV178" s="4"/>
      <c r="VTB178" s="4"/>
      <c r="VTH178" s="4"/>
      <c r="VTN178" s="4"/>
      <c r="VTT178" s="4"/>
      <c r="VTZ178" s="4"/>
      <c r="VUF178" s="4"/>
      <c r="VUL178" s="4"/>
      <c r="VUR178" s="4"/>
      <c r="VUX178" s="4"/>
      <c r="VVD178" s="4"/>
      <c r="VVJ178" s="4"/>
      <c r="VVP178" s="4"/>
      <c r="VVV178" s="4"/>
      <c r="VWB178" s="4"/>
      <c r="VWH178" s="4"/>
      <c r="VWN178" s="4"/>
      <c r="VWT178" s="4"/>
      <c r="VWZ178" s="4"/>
      <c r="VXF178" s="4"/>
      <c r="VXL178" s="4"/>
      <c r="VXR178" s="4"/>
      <c r="VXX178" s="4"/>
      <c r="VYD178" s="4"/>
      <c r="VYJ178" s="4"/>
      <c r="VYP178" s="4"/>
      <c r="VYV178" s="4"/>
      <c r="VZB178" s="4"/>
      <c r="VZH178" s="4"/>
      <c r="VZN178" s="4"/>
      <c r="VZT178" s="4"/>
      <c r="VZZ178" s="4"/>
      <c r="WAF178" s="4"/>
      <c r="WAL178" s="4"/>
      <c r="WAR178" s="4"/>
      <c r="WAX178" s="4"/>
      <c r="WBD178" s="4"/>
      <c r="WBJ178" s="4"/>
      <c r="WBP178" s="4"/>
      <c r="WBV178" s="4"/>
      <c r="WCB178" s="4"/>
      <c r="WCH178" s="4"/>
      <c r="WCN178" s="4"/>
      <c r="WCT178" s="4"/>
      <c r="WCZ178" s="4"/>
      <c r="WDF178" s="4"/>
      <c r="WDL178" s="4"/>
      <c r="WDR178" s="4"/>
      <c r="WDX178" s="4"/>
      <c r="WED178" s="4"/>
      <c r="WEJ178" s="4"/>
      <c r="WEP178" s="4"/>
      <c r="WEV178" s="4"/>
      <c r="WFB178" s="4"/>
      <c r="WFH178" s="4"/>
      <c r="WFN178" s="4"/>
      <c r="WFT178" s="4"/>
      <c r="WFZ178" s="4"/>
      <c r="WGF178" s="4"/>
      <c r="WGL178" s="4"/>
      <c r="WGR178" s="4"/>
      <c r="WGX178" s="4"/>
      <c r="WHD178" s="4"/>
      <c r="WHJ178" s="4"/>
      <c r="WHP178" s="4"/>
      <c r="WHV178" s="4"/>
      <c r="WIB178" s="4"/>
      <c r="WIH178" s="4"/>
      <c r="WIN178" s="4"/>
      <c r="WIT178" s="4"/>
      <c r="WIZ178" s="4"/>
      <c r="WJF178" s="4"/>
      <c r="WJL178" s="4"/>
      <c r="WJR178" s="4"/>
      <c r="WJX178" s="4"/>
      <c r="WKD178" s="4"/>
      <c r="WKJ178" s="4"/>
      <c r="WKP178" s="4"/>
      <c r="WKV178" s="4"/>
      <c r="WLB178" s="4"/>
      <c r="WLH178" s="4"/>
      <c r="WLN178" s="4"/>
      <c r="WLT178" s="4"/>
      <c r="WLZ178" s="4"/>
      <c r="WMF178" s="4"/>
      <c r="WML178" s="4"/>
      <c r="WMR178" s="4"/>
      <c r="WMX178" s="4"/>
      <c r="WND178" s="4"/>
      <c r="WNJ178" s="4"/>
      <c r="WNP178" s="4"/>
      <c r="WNV178" s="4"/>
      <c r="WOB178" s="4"/>
      <c r="WOH178" s="4"/>
      <c r="WON178" s="4"/>
      <c r="WOT178" s="4"/>
      <c r="WOZ178" s="4"/>
      <c r="WPF178" s="4"/>
      <c r="WPL178" s="4"/>
      <c r="WPR178" s="4"/>
      <c r="WPX178" s="4"/>
      <c r="WQD178" s="4"/>
      <c r="WQJ178" s="4"/>
      <c r="WQP178" s="4"/>
      <c r="WQV178" s="4"/>
      <c r="WRB178" s="4"/>
      <c r="WRH178" s="4"/>
      <c r="WRN178" s="4"/>
      <c r="WRT178" s="4"/>
      <c r="WRZ178" s="4"/>
      <c r="WSF178" s="4"/>
      <c r="WSL178" s="4"/>
      <c r="WSR178" s="4"/>
      <c r="WSX178" s="4"/>
      <c r="WTD178" s="4"/>
      <c r="WTJ178" s="4"/>
      <c r="WTP178" s="4"/>
      <c r="WTV178" s="4"/>
      <c r="WUB178" s="4"/>
      <c r="WUH178" s="4"/>
      <c r="WUN178" s="4"/>
      <c r="WUT178" s="4"/>
      <c r="WUZ178" s="4"/>
      <c r="WVF178" s="4"/>
      <c r="WVL178" s="4"/>
      <c r="WVR178" s="4"/>
      <c r="WVX178" s="4"/>
      <c r="WWD178" s="4"/>
      <c r="WWJ178" s="4"/>
      <c r="WWP178" s="4"/>
      <c r="WWV178" s="4"/>
      <c r="WXB178" s="4"/>
      <c r="WXH178" s="4"/>
      <c r="WXN178" s="4"/>
      <c r="WXT178" s="4"/>
      <c r="WXZ178" s="4"/>
      <c r="WYF178" s="4"/>
      <c r="WYL178" s="4"/>
      <c r="WYR178" s="4"/>
      <c r="WYX178" s="4"/>
      <c r="WZD178" s="4"/>
      <c r="WZJ178" s="4"/>
      <c r="WZP178" s="4"/>
      <c r="WZV178" s="4"/>
      <c r="XAB178" s="4"/>
      <c r="XAH178" s="4"/>
      <c r="XAN178" s="4"/>
      <c r="XAT178" s="4"/>
      <c r="XAZ178" s="4"/>
      <c r="XBF178" s="4"/>
      <c r="XBL178" s="4"/>
      <c r="XBR178" s="4"/>
      <c r="XBX178" s="4"/>
      <c r="XCD178" s="4"/>
      <c r="XCJ178" s="4"/>
      <c r="XCP178" s="4"/>
      <c r="XCV178" s="4"/>
      <c r="XDB178" s="4"/>
      <c r="XDH178" s="4"/>
      <c r="XDN178" s="4"/>
      <c r="XDT178" s="4"/>
      <c r="XDZ178" s="4"/>
      <c r="XEF178" s="4"/>
      <c r="XEL178" s="4"/>
      <c r="XER178" s="4"/>
      <c r="XEX178" s="4"/>
      <c r="XFD178" s="4"/>
    </row>
    <row r="179" spans="1:1024 1030:2044 2050:3070 3076:4096 4102:5116 5122:6142 6148:7168 7174:8188 8194:9214 9220:10240 10246:11260 11266:12286 12292:13312 13318:14332 14338:15358 15364:16384" s="3" customFormat="1" ht="30" x14ac:dyDescent="0.25">
      <c r="A179" s="7" t="s">
        <v>779</v>
      </c>
      <c r="B179" s="7" t="s">
        <v>328</v>
      </c>
      <c r="C179" s="8" t="s">
        <v>329</v>
      </c>
      <c r="D179" s="7" t="s">
        <v>248</v>
      </c>
      <c r="E179" s="7" t="s">
        <v>56</v>
      </c>
      <c r="F179" s="7"/>
      <c r="G179" s="7"/>
      <c r="H179" s="10"/>
      <c r="I179" s="10"/>
      <c r="J179" s="11"/>
      <c r="K179" s="10"/>
      <c r="L179" s="10"/>
      <c r="M179" s="10"/>
      <c r="N179" s="10"/>
      <c r="O179" s="10"/>
      <c r="P179" s="11"/>
      <c r="Q179" s="10"/>
      <c r="R179" s="10"/>
      <c r="S179" s="10"/>
      <c r="T179" s="10"/>
      <c r="U179" s="10"/>
      <c r="V179" s="11"/>
      <c r="W179" s="10"/>
      <c r="X179" s="10"/>
      <c r="Y179" s="10"/>
      <c r="Z179" s="10"/>
      <c r="AA179" s="10"/>
      <c r="AB179" s="11"/>
      <c r="AC179" s="10"/>
      <c r="AD179" s="10"/>
      <c r="AE179" s="10"/>
      <c r="AF179" s="10"/>
      <c r="AG179" s="10"/>
      <c r="AH179" s="11"/>
      <c r="AI179" s="10"/>
      <c r="AJ179" s="10"/>
      <c r="AK179" s="10"/>
      <c r="AL179" s="10"/>
      <c r="AM179" s="10"/>
      <c r="AN179" s="11"/>
      <c r="AO179" s="10"/>
      <c r="AP179" s="10"/>
      <c r="AQ179" s="10"/>
      <c r="AR179" s="10"/>
      <c r="AS179" s="10"/>
      <c r="AT179" s="11"/>
      <c r="AU179" s="10"/>
      <c r="AV179" s="10"/>
      <c r="AW179" s="10"/>
      <c r="AX179" s="10"/>
      <c r="AY179" s="10"/>
      <c r="AZ179" s="9"/>
      <c r="BF179" s="4"/>
      <c r="BL179" s="4"/>
      <c r="BR179" s="4"/>
      <c r="BX179" s="4"/>
      <c r="CD179" s="4"/>
      <c r="CJ179" s="4"/>
      <c r="CP179" s="4"/>
      <c r="CV179" s="4"/>
      <c r="DB179" s="4"/>
      <c r="DH179" s="4"/>
      <c r="DN179" s="4"/>
      <c r="DT179" s="4"/>
      <c r="DZ179" s="4"/>
      <c r="EF179" s="4"/>
      <c r="EL179" s="4"/>
      <c r="ER179" s="4"/>
      <c r="EX179" s="4"/>
      <c r="FD179" s="4"/>
      <c r="FJ179" s="4"/>
      <c r="FP179" s="4"/>
      <c r="FV179" s="4"/>
      <c r="GB179" s="4"/>
      <c r="GH179" s="4"/>
      <c r="GN179" s="4"/>
      <c r="GT179" s="4"/>
      <c r="GZ179" s="4"/>
      <c r="HF179" s="4"/>
      <c r="HL179" s="4"/>
      <c r="HR179" s="4"/>
      <c r="HX179" s="4"/>
      <c r="ID179" s="4"/>
      <c r="IJ179" s="4"/>
      <c r="IP179" s="4"/>
      <c r="IV179" s="4"/>
      <c r="JB179" s="4"/>
      <c r="JH179" s="4"/>
      <c r="JN179" s="4"/>
      <c r="JT179" s="4"/>
      <c r="JZ179" s="4"/>
      <c r="KF179" s="4"/>
      <c r="KL179" s="4"/>
      <c r="KR179" s="4"/>
      <c r="KX179" s="4"/>
      <c r="LD179" s="4"/>
      <c r="LJ179" s="4"/>
      <c r="LP179" s="4"/>
      <c r="LV179" s="4"/>
      <c r="MB179" s="4"/>
      <c r="MH179" s="4"/>
      <c r="MN179" s="4"/>
      <c r="MT179" s="4"/>
      <c r="MZ179" s="4"/>
      <c r="NF179" s="4"/>
      <c r="NL179" s="4"/>
      <c r="NR179" s="4"/>
      <c r="NX179" s="4"/>
      <c r="OD179" s="4"/>
      <c r="OJ179" s="4"/>
      <c r="OP179" s="4"/>
      <c r="OV179" s="4"/>
      <c r="PB179" s="4"/>
      <c r="PH179" s="4"/>
      <c r="PN179" s="4"/>
      <c r="PT179" s="4"/>
      <c r="PZ179" s="4"/>
      <c r="QF179" s="4"/>
      <c r="QL179" s="4"/>
      <c r="QR179" s="4"/>
      <c r="QX179" s="4"/>
      <c r="RD179" s="4"/>
      <c r="RJ179" s="4"/>
      <c r="RP179" s="4"/>
      <c r="RV179" s="4"/>
      <c r="SB179" s="4"/>
      <c r="SH179" s="4"/>
      <c r="SN179" s="4"/>
      <c r="ST179" s="4"/>
      <c r="SZ179" s="4"/>
      <c r="TF179" s="4"/>
      <c r="TL179" s="4"/>
      <c r="TR179" s="4"/>
      <c r="TX179" s="4"/>
      <c r="UD179" s="4"/>
      <c r="UJ179" s="4"/>
      <c r="UP179" s="4"/>
      <c r="UV179" s="4"/>
      <c r="VB179" s="4"/>
      <c r="VH179" s="4"/>
      <c r="VN179" s="4"/>
      <c r="VT179" s="4"/>
      <c r="VZ179" s="4"/>
      <c r="WF179" s="4"/>
      <c r="WL179" s="4"/>
      <c r="WR179" s="4"/>
      <c r="WX179" s="4"/>
      <c r="XD179" s="4"/>
      <c r="XJ179" s="4"/>
      <c r="XP179" s="4"/>
      <c r="XV179" s="4"/>
      <c r="YB179" s="4"/>
      <c r="YH179" s="4"/>
      <c r="YN179" s="4"/>
      <c r="YT179" s="4"/>
      <c r="YZ179" s="4"/>
      <c r="ZF179" s="4"/>
      <c r="ZL179" s="4"/>
      <c r="ZR179" s="4"/>
      <c r="ZX179" s="4"/>
      <c r="AAD179" s="4"/>
      <c r="AAJ179" s="4"/>
      <c r="AAP179" s="4"/>
      <c r="AAV179" s="4"/>
      <c r="ABB179" s="4"/>
      <c r="ABH179" s="4"/>
      <c r="ABN179" s="4"/>
      <c r="ABT179" s="4"/>
      <c r="ABZ179" s="4"/>
      <c r="ACF179" s="4"/>
      <c r="ACL179" s="4"/>
      <c r="ACR179" s="4"/>
      <c r="ACX179" s="4"/>
      <c r="ADD179" s="4"/>
      <c r="ADJ179" s="4"/>
      <c r="ADP179" s="4"/>
      <c r="ADV179" s="4"/>
      <c r="AEB179" s="4"/>
      <c r="AEH179" s="4"/>
      <c r="AEN179" s="4"/>
      <c r="AET179" s="4"/>
      <c r="AEZ179" s="4"/>
      <c r="AFF179" s="4"/>
      <c r="AFL179" s="4"/>
      <c r="AFR179" s="4"/>
      <c r="AFX179" s="4"/>
      <c r="AGD179" s="4"/>
      <c r="AGJ179" s="4"/>
      <c r="AGP179" s="4"/>
      <c r="AGV179" s="4"/>
      <c r="AHB179" s="4"/>
      <c r="AHH179" s="4"/>
      <c r="AHN179" s="4"/>
      <c r="AHT179" s="4"/>
      <c r="AHZ179" s="4"/>
      <c r="AIF179" s="4"/>
      <c r="AIL179" s="4"/>
      <c r="AIR179" s="4"/>
      <c r="AIX179" s="4"/>
      <c r="AJD179" s="4"/>
      <c r="AJJ179" s="4"/>
      <c r="AJP179" s="4"/>
      <c r="AJV179" s="4"/>
      <c r="AKB179" s="4"/>
      <c r="AKH179" s="4"/>
      <c r="AKN179" s="4"/>
      <c r="AKT179" s="4"/>
      <c r="AKZ179" s="4"/>
      <c r="ALF179" s="4"/>
      <c r="ALL179" s="4"/>
      <c r="ALR179" s="4"/>
      <c r="ALX179" s="4"/>
      <c r="AMD179" s="4"/>
      <c r="AMJ179" s="4"/>
      <c r="AMP179" s="4"/>
      <c r="AMV179" s="4"/>
      <c r="ANB179" s="4"/>
      <c r="ANH179" s="4"/>
      <c r="ANN179" s="4"/>
      <c r="ANT179" s="4"/>
      <c r="ANZ179" s="4"/>
      <c r="AOF179" s="4"/>
      <c r="AOL179" s="4"/>
      <c r="AOR179" s="4"/>
      <c r="AOX179" s="4"/>
      <c r="APD179" s="4"/>
      <c r="APJ179" s="4"/>
      <c r="APP179" s="4"/>
      <c r="APV179" s="4"/>
      <c r="AQB179" s="4"/>
      <c r="AQH179" s="4"/>
      <c r="AQN179" s="4"/>
      <c r="AQT179" s="4"/>
      <c r="AQZ179" s="4"/>
      <c r="ARF179" s="4"/>
      <c r="ARL179" s="4"/>
      <c r="ARR179" s="4"/>
      <c r="ARX179" s="4"/>
      <c r="ASD179" s="4"/>
      <c r="ASJ179" s="4"/>
      <c r="ASP179" s="4"/>
      <c r="ASV179" s="4"/>
      <c r="ATB179" s="4"/>
      <c r="ATH179" s="4"/>
      <c r="ATN179" s="4"/>
      <c r="ATT179" s="4"/>
      <c r="ATZ179" s="4"/>
      <c r="AUF179" s="4"/>
      <c r="AUL179" s="4"/>
      <c r="AUR179" s="4"/>
      <c r="AUX179" s="4"/>
      <c r="AVD179" s="4"/>
      <c r="AVJ179" s="4"/>
      <c r="AVP179" s="4"/>
      <c r="AVV179" s="4"/>
      <c r="AWB179" s="4"/>
      <c r="AWH179" s="4"/>
      <c r="AWN179" s="4"/>
      <c r="AWT179" s="4"/>
      <c r="AWZ179" s="4"/>
      <c r="AXF179" s="4"/>
      <c r="AXL179" s="4"/>
      <c r="AXR179" s="4"/>
      <c r="AXX179" s="4"/>
      <c r="AYD179" s="4"/>
      <c r="AYJ179" s="4"/>
      <c r="AYP179" s="4"/>
      <c r="AYV179" s="4"/>
      <c r="AZB179" s="4"/>
      <c r="AZH179" s="4"/>
      <c r="AZN179" s="4"/>
      <c r="AZT179" s="4"/>
      <c r="AZZ179" s="4"/>
      <c r="BAF179" s="4"/>
      <c r="BAL179" s="4"/>
      <c r="BAR179" s="4"/>
      <c r="BAX179" s="4"/>
      <c r="BBD179" s="4"/>
      <c r="BBJ179" s="4"/>
      <c r="BBP179" s="4"/>
      <c r="BBV179" s="4"/>
      <c r="BCB179" s="4"/>
      <c r="BCH179" s="4"/>
      <c r="BCN179" s="4"/>
      <c r="BCT179" s="4"/>
      <c r="BCZ179" s="4"/>
      <c r="BDF179" s="4"/>
      <c r="BDL179" s="4"/>
      <c r="BDR179" s="4"/>
      <c r="BDX179" s="4"/>
      <c r="BED179" s="4"/>
      <c r="BEJ179" s="4"/>
      <c r="BEP179" s="4"/>
      <c r="BEV179" s="4"/>
      <c r="BFB179" s="4"/>
      <c r="BFH179" s="4"/>
      <c r="BFN179" s="4"/>
      <c r="BFT179" s="4"/>
      <c r="BFZ179" s="4"/>
      <c r="BGF179" s="4"/>
      <c r="BGL179" s="4"/>
      <c r="BGR179" s="4"/>
      <c r="BGX179" s="4"/>
      <c r="BHD179" s="4"/>
      <c r="BHJ179" s="4"/>
      <c r="BHP179" s="4"/>
      <c r="BHV179" s="4"/>
      <c r="BIB179" s="4"/>
      <c r="BIH179" s="4"/>
      <c r="BIN179" s="4"/>
      <c r="BIT179" s="4"/>
      <c r="BIZ179" s="4"/>
      <c r="BJF179" s="4"/>
      <c r="BJL179" s="4"/>
      <c r="BJR179" s="4"/>
      <c r="BJX179" s="4"/>
      <c r="BKD179" s="4"/>
      <c r="BKJ179" s="4"/>
      <c r="BKP179" s="4"/>
      <c r="BKV179" s="4"/>
      <c r="BLB179" s="4"/>
      <c r="BLH179" s="4"/>
      <c r="BLN179" s="4"/>
      <c r="BLT179" s="4"/>
      <c r="BLZ179" s="4"/>
      <c r="BMF179" s="4"/>
      <c r="BML179" s="4"/>
      <c r="BMR179" s="4"/>
      <c r="BMX179" s="4"/>
      <c r="BND179" s="4"/>
      <c r="BNJ179" s="4"/>
      <c r="BNP179" s="4"/>
      <c r="BNV179" s="4"/>
      <c r="BOB179" s="4"/>
      <c r="BOH179" s="4"/>
      <c r="BON179" s="4"/>
      <c r="BOT179" s="4"/>
      <c r="BOZ179" s="4"/>
      <c r="BPF179" s="4"/>
      <c r="BPL179" s="4"/>
      <c r="BPR179" s="4"/>
      <c r="BPX179" s="4"/>
      <c r="BQD179" s="4"/>
      <c r="BQJ179" s="4"/>
      <c r="BQP179" s="4"/>
      <c r="BQV179" s="4"/>
      <c r="BRB179" s="4"/>
      <c r="BRH179" s="4"/>
      <c r="BRN179" s="4"/>
      <c r="BRT179" s="4"/>
      <c r="BRZ179" s="4"/>
      <c r="BSF179" s="4"/>
      <c r="BSL179" s="4"/>
      <c r="BSR179" s="4"/>
      <c r="BSX179" s="4"/>
      <c r="BTD179" s="4"/>
      <c r="BTJ179" s="4"/>
      <c r="BTP179" s="4"/>
      <c r="BTV179" s="4"/>
      <c r="BUB179" s="4"/>
      <c r="BUH179" s="4"/>
      <c r="BUN179" s="4"/>
      <c r="BUT179" s="4"/>
      <c r="BUZ179" s="4"/>
      <c r="BVF179" s="4"/>
      <c r="BVL179" s="4"/>
      <c r="BVR179" s="4"/>
      <c r="BVX179" s="4"/>
      <c r="BWD179" s="4"/>
      <c r="BWJ179" s="4"/>
      <c r="BWP179" s="4"/>
      <c r="BWV179" s="4"/>
      <c r="BXB179" s="4"/>
      <c r="BXH179" s="4"/>
      <c r="BXN179" s="4"/>
      <c r="BXT179" s="4"/>
      <c r="BXZ179" s="4"/>
      <c r="BYF179" s="4"/>
      <c r="BYL179" s="4"/>
      <c r="BYR179" s="4"/>
      <c r="BYX179" s="4"/>
      <c r="BZD179" s="4"/>
      <c r="BZJ179" s="4"/>
      <c r="BZP179" s="4"/>
      <c r="BZV179" s="4"/>
      <c r="CAB179" s="4"/>
      <c r="CAH179" s="4"/>
      <c r="CAN179" s="4"/>
      <c r="CAT179" s="4"/>
      <c r="CAZ179" s="4"/>
      <c r="CBF179" s="4"/>
      <c r="CBL179" s="4"/>
      <c r="CBR179" s="4"/>
      <c r="CBX179" s="4"/>
      <c r="CCD179" s="4"/>
      <c r="CCJ179" s="4"/>
      <c r="CCP179" s="4"/>
      <c r="CCV179" s="4"/>
      <c r="CDB179" s="4"/>
      <c r="CDH179" s="4"/>
      <c r="CDN179" s="4"/>
      <c r="CDT179" s="4"/>
      <c r="CDZ179" s="4"/>
      <c r="CEF179" s="4"/>
      <c r="CEL179" s="4"/>
      <c r="CER179" s="4"/>
      <c r="CEX179" s="4"/>
      <c r="CFD179" s="4"/>
      <c r="CFJ179" s="4"/>
      <c r="CFP179" s="4"/>
      <c r="CFV179" s="4"/>
      <c r="CGB179" s="4"/>
      <c r="CGH179" s="4"/>
      <c r="CGN179" s="4"/>
      <c r="CGT179" s="4"/>
      <c r="CGZ179" s="4"/>
      <c r="CHF179" s="4"/>
      <c r="CHL179" s="4"/>
      <c r="CHR179" s="4"/>
      <c r="CHX179" s="4"/>
      <c r="CID179" s="4"/>
      <c r="CIJ179" s="4"/>
      <c r="CIP179" s="4"/>
      <c r="CIV179" s="4"/>
      <c r="CJB179" s="4"/>
      <c r="CJH179" s="4"/>
      <c r="CJN179" s="4"/>
      <c r="CJT179" s="4"/>
      <c r="CJZ179" s="4"/>
      <c r="CKF179" s="4"/>
      <c r="CKL179" s="4"/>
      <c r="CKR179" s="4"/>
      <c r="CKX179" s="4"/>
      <c r="CLD179" s="4"/>
      <c r="CLJ179" s="4"/>
      <c r="CLP179" s="4"/>
      <c r="CLV179" s="4"/>
      <c r="CMB179" s="4"/>
      <c r="CMH179" s="4"/>
      <c r="CMN179" s="4"/>
      <c r="CMT179" s="4"/>
      <c r="CMZ179" s="4"/>
      <c r="CNF179" s="4"/>
      <c r="CNL179" s="4"/>
      <c r="CNR179" s="4"/>
      <c r="CNX179" s="4"/>
      <c r="COD179" s="4"/>
      <c r="COJ179" s="4"/>
      <c r="COP179" s="4"/>
      <c r="COV179" s="4"/>
      <c r="CPB179" s="4"/>
      <c r="CPH179" s="4"/>
      <c r="CPN179" s="4"/>
      <c r="CPT179" s="4"/>
      <c r="CPZ179" s="4"/>
      <c r="CQF179" s="4"/>
      <c r="CQL179" s="4"/>
      <c r="CQR179" s="4"/>
      <c r="CQX179" s="4"/>
      <c r="CRD179" s="4"/>
      <c r="CRJ179" s="4"/>
      <c r="CRP179" s="4"/>
      <c r="CRV179" s="4"/>
      <c r="CSB179" s="4"/>
      <c r="CSH179" s="4"/>
      <c r="CSN179" s="4"/>
      <c r="CST179" s="4"/>
      <c r="CSZ179" s="4"/>
      <c r="CTF179" s="4"/>
      <c r="CTL179" s="4"/>
      <c r="CTR179" s="4"/>
      <c r="CTX179" s="4"/>
      <c r="CUD179" s="4"/>
      <c r="CUJ179" s="4"/>
      <c r="CUP179" s="4"/>
      <c r="CUV179" s="4"/>
      <c r="CVB179" s="4"/>
      <c r="CVH179" s="4"/>
      <c r="CVN179" s="4"/>
      <c r="CVT179" s="4"/>
      <c r="CVZ179" s="4"/>
      <c r="CWF179" s="4"/>
      <c r="CWL179" s="4"/>
      <c r="CWR179" s="4"/>
      <c r="CWX179" s="4"/>
      <c r="CXD179" s="4"/>
      <c r="CXJ179" s="4"/>
      <c r="CXP179" s="4"/>
      <c r="CXV179" s="4"/>
      <c r="CYB179" s="4"/>
      <c r="CYH179" s="4"/>
      <c r="CYN179" s="4"/>
      <c r="CYT179" s="4"/>
      <c r="CYZ179" s="4"/>
      <c r="CZF179" s="4"/>
      <c r="CZL179" s="4"/>
      <c r="CZR179" s="4"/>
      <c r="CZX179" s="4"/>
      <c r="DAD179" s="4"/>
      <c r="DAJ179" s="4"/>
      <c r="DAP179" s="4"/>
      <c r="DAV179" s="4"/>
      <c r="DBB179" s="4"/>
      <c r="DBH179" s="4"/>
      <c r="DBN179" s="4"/>
      <c r="DBT179" s="4"/>
      <c r="DBZ179" s="4"/>
      <c r="DCF179" s="4"/>
      <c r="DCL179" s="4"/>
      <c r="DCR179" s="4"/>
      <c r="DCX179" s="4"/>
      <c r="DDD179" s="4"/>
      <c r="DDJ179" s="4"/>
      <c r="DDP179" s="4"/>
      <c r="DDV179" s="4"/>
      <c r="DEB179" s="4"/>
      <c r="DEH179" s="4"/>
      <c r="DEN179" s="4"/>
      <c r="DET179" s="4"/>
      <c r="DEZ179" s="4"/>
      <c r="DFF179" s="4"/>
      <c r="DFL179" s="4"/>
      <c r="DFR179" s="4"/>
      <c r="DFX179" s="4"/>
      <c r="DGD179" s="4"/>
      <c r="DGJ179" s="4"/>
      <c r="DGP179" s="4"/>
      <c r="DGV179" s="4"/>
      <c r="DHB179" s="4"/>
      <c r="DHH179" s="4"/>
      <c r="DHN179" s="4"/>
      <c r="DHT179" s="4"/>
      <c r="DHZ179" s="4"/>
      <c r="DIF179" s="4"/>
      <c r="DIL179" s="4"/>
      <c r="DIR179" s="4"/>
      <c r="DIX179" s="4"/>
      <c r="DJD179" s="4"/>
      <c r="DJJ179" s="4"/>
      <c r="DJP179" s="4"/>
      <c r="DJV179" s="4"/>
      <c r="DKB179" s="4"/>
      <c r="DKH179" s="4"/>
      <c r="DKN179" s="4"/>
      <c r="DKT179" s="4"/>
      <c r="DKZ179" s="4"/>
      <c r="DLF179" s="4"/>
      <c r="DLL179" s="4"/>
      <c r="DLR179" s="4"/>
      <c r="DLX179" s="4"/>
      <c r="DMD179" s="4"/>
      <c r="DMJ179" s="4"/>
      <c r="DMP179" s="4"/>
      <c r="DMV179" s="4"/>
      <c r="DNB179" s="4"/>
      <c r="DNH179" s="4"/>
      <c r="DNN179" s="4"/>
      <c r="DNT179" s="4"/>
      <c r="DNZ179" s="4"/>
      <c r="DOF179" s="4"/>
      <c r="DOL179" s="4"/>
      <c r="DOR179" s="4"/>
      <c r="DOX179" s="4"/>
      <c r="DPD179" s="4"/>
      <c r="DPJ179" s="4"/>
      <c r="DPP179" s="4"/>
      <c r="DPV179" s="4"/>
      <c r="DQB179" s="4"/>
      <c r="DQH179" s="4"/>
      <c r="DQN179" s="4"/>
      <c r="DQT179" s="4"/>
      <c r="DQZ179" s="4"/>
      <c r="DRF179" s="4"/>
      <c r="DRL179" s="4"/>
      <c r="DRR179" s="4"/>
      <c r="DRX179" s="4"/>
      <c r="DSD179" s="4"/>
      <c r="DSJ179" s="4"/>
      <c r="DSP179" s="4"/>
      <c r="DSV179" s="4"/>
      <c r="DTB179" s="4"/>
      <c r="DTH179" s="4"/>
      <c r="DTN179" s="4"/>
      <c r="DTT179" s="4"/>
      <c r="DTZ179" s="4"/>
      <c r="DUF179" s="4"/>
      <c r="DUL179" s="4"/>
      <c r="DUR179" s="4"/>
      <c r="DUX179" s="4"/>
      <c r="DVD179" s="4"/>
      <c r="DVJ179" s="4"/>
      <c r="DVP179" s="4"/>
      <c r="DVV179" s="4"/>
      <c r="DWB179" s="4"/>
      <c r="DWH179" s="4"/>
      <c r="DWN179" s="4"/>
      <c r="DWT179" s="4"/>
      <c r="DWZ179" s="4"/>
      <c r="DXF179" s="4"/>
      <c r="DXL179" s="4"/>
      <c r="DXR179" s="4"/>
      <c r="DXX179" s="4"/>
      <c r="DYD179" s="4"/>
      <c r="DYJ179" s="4"/>
      <c r="DYP179" s="4"/>
      <c r="DYV179" s="4"/>
      <c r="DZB179" s="4"/>
      <c r="DZH179" s="4"/>
      <c r="DZN179" s="4"/>
      <c r="DZT179" s="4"/>
      <c r="DZZ179" s="4"/>
      <c r="EAF179" s="4"/>
      <c r="EAL179" s="4"/>
      <c r="EAR179" s="4"/>
      <c r="EAX179" s="4"/>
      <c r="EBD179" s="4"/>
      <c r="EBJ179" s="4"/>
      <c r="EBP179" s="4"/>
      <c r="EBV179" s="4"/>
      <c r="ECB179" s="4"/>
      <c r="ECH179" s="4"/>
      <c r="ECN179" s="4"/>
      <c r="ECT179" s="4"/>
      <c r="ECZ179" s="4"/>
      <c r="EDF179" s="4"/>
      <c r="EDL179" s="4"/>
      <c r="EDR179" s="4"/>
      <c r="EDX179" s="4"/>
      <c r="EED179" s="4"/>
      <c r="EEJ179" s="4"/>
      <c r="EEP179" s="4"/>
      <c r="EEV179" s="4"/>
      <c r="EFB179" s="4"/>
      <c r="EFH179" s="4"/>
      <c r="EFN179" s="4"/>
      <c r="EFT179" s="4"/>
      <c r="EFZ179" s="4"/>
      <c r="EGF179" s="4"/>
      <c r="EGL179" s="4"/>
      <c r="EGR179" s="4"/>
      <c r="EGX179" s="4"/>
      <c r="EHD179" s="4"/>
      <c r="EHJ179" s="4"/>
      <c r="EHP179" s="4"/>
      <c r="EHV179" s="4"/>
      <c r="EIB179" s="4"/>
      <c r="EIH179" s="4"/>
      <c r="EIN179" s="4"/>
      <c r="EIT179" s="4"/>
      <c r="EIZ179" s="4"/>
      <c r="EJF179" s="4"/>
      <c r="EJL179" s="4"/>
      <c r="EJR179" s="4"/>
      <c r="EJX179" s="4"/>
      <c r="EKD179" s="4"/>
      <c r="EKJ179" s="4"/>
      <c r="EKP179" s="4"/>
      <c r="EKV179" s="4"/>
      <c r="ELB179" s="4"/>
      <c r="ELH179" s="4"/>
      <c r="ELN179" s="4"/>
      <c r="ELT179" s="4"/>
      <c r="ELZ179" s="4"/>
      <c r="EMF179" s="4"/>
      <c r="EML179" s="4"/>
      <c r="EMR179" s="4"/>
      <c r="EMX179" s="4"/>
      <c r="END179" s="4"/>
      <c r="ENJ179" s="4"/>
      <c r="ENP179" s="4"/>
      <c r="ENV179" s="4"/>
      <c r="EOB179" s="4"/>
      <c r="EOH179" s="4"/>
      <c r="EON179" s="4"/>
      <c r="EOT179" s="4"/>
      <c r="EOZ179" s="4"/>
      <c r="EPF179" s="4"/>
      <c r="EPL179" s="4"/>
      <c r="EPR179" s="4"/>
      <c r="EPX179" s="4"/>
      <c r="EQD179" s="4"/>
      <c r="EQJ179" s="4"/>
      <c r="EQP179" s="4"/>
      <c r="EQV179" s="4"/>
      <c r="ERB179" s="4"/>
      <c r="ERH179" s="4"/>
      <c r="ERN179" s="4"/>
      <c r="ERT179" s="4"/>
      <c r="ERZ179" s="4"/>
      <c r="ESF179" s="4"/>
      <c r="ESL179" s="4"/>
      <c r="ESR179" s="4"/>
      <c r="ESX179" s="4"/>
      <c r="ETD179" s="4"/>
      <c r="ETJ179" s="4"/>
      <c r="ETP179" s="4"/>
      <c r="ETV179" s="4"/>
      <c r="EUB179" s="4"/>
      <c r="EUH179" s="4"/>
      <c r="EUN179" s="4"/>
      <c r="EUT179" s="4"/>
      <c r="EUZ179" s="4"/>
      <c r="EVF179" s="4"/>
      <c r="EVL179" s="4"/>
      <c r="EVR179" s="4"/>
      <c r="EVX179" s="4"/>
      <c r="EWD179" s="4"/>
      <c r="EWJ179" s="4"/>
      <c r="EWP179" s="4"/>
      <c r="EWV179" s="4"/>
      <c r="EXB179" s="4"/>
      <c r="EXH179" s="4"/>
      <c r="EXN179" s="4"/>
      <c r="EXT179" s="4"/>
      <c r="EXZ179" s="4"/>
      <c r="EYF179" s="4"/>
      <c r="EYL179" s="4"/>
      <c r="EYR179" s="4"/>
      <c r="EYX179" s="4"/>
      <c r="EZD179" s="4"/>
      <c r="EZJ179" s="4"/>
      <c r="EZP179" s="4"/>
      <c r="EZV179" s="4"/>
      <c r="FAB179" s="4"/>
      <c r="FAH179" s="4"/>
      <c r="FAN179" s="4"/>
      <c r="FAT179" s="4"/>
      <c r="FAZ179" s="4"/>
      <c r="FBF179" s="4"/>
      <c r="FBL179" s="4"/>
      <c r="FBR179" s="4"/>
      <c r="FBX179" s="4"/>
      <c r="FCD179" s="4"/>
      <c r="FCJ179" s="4"/>
      <c r="FCP179" s="4"/>
      <c r="FCV179" s="4"/>
      <c r="FDB179" s="4"/>
      <c r="FDH179" s="4"/>
      <c r="FDN179" s="4"/>
      <c r="FDT179" s="4"/>
      <c r="FDZ179" s="4"/>
      <c r="FEF179" s="4"/>
      <c r="FEL179" s="4"/>
      <c r="FER179" s="4"/>
      <c r="FEX179" s="4"/>
      <c r="FFD179" s="4"/>
      <c r="FFJ179" s="4"/>
      <c r="FFP179" s="4"/>
      <c r="FFV179" s="4"/>
      <c r="FGB179" s="4"/>
      <c r="FGH179" s="4"/>
      <c r="FGN179" s="4"/>
      <c r="FGT179" s="4"/>
      <c r="FGZ179" s="4"/>
      <c r="FHF179" s="4"/>
      <c r="FHL179" s="4"/>
      <c r="FHR179" s="4"/>
      <c r="FHX179" s="4"/>
      <c r="FID179" s="4"/>
      <c r="FIJ179" s="4"/>
      <c r="FIP179" s="4"/>
      <c r="FIV179" s="4"/>
      <c r="FJB179" s="4"/>
      <c r="FJH179" s="4"/>
      <c r="FJN179" s="4"/>
      <c r="FJT179" s="4"/>
      <c r="FJZ179" s="4"/>
      <c r="FKF179" s="4"/>
      <c r="FKL179" s="4"/>
      <c r="FKR179" s="4"/>
      <c r="FKX179" s="4"/>
      <c r="FLD179" s="4"/>
      <c r="FLJ179" s="4"/>
      <c r="FLP179" s="4"/>
      <c r="FLV179" s="4"/>
      <c r="FMB179" s="4"/>
      <c r="FMH179" s="4"/>
      <c r="FMN179" s="4"/>
      <c r="FMT179" s="4"/>
      <c r="FMZ179" s="4"/>
      <c r="FNF179" s="4"/>
      <c r="FNL179" s="4"/>
      <c r="FNR179" s="4"/>
      <c r="FNX179" s="4"/>
      <c r="FOD179" s="4"/>
      <c r="FOJ179" s="4"/>
      <c r="FOP179" s="4"/>
      <c r="FOV179" s="4"/>
      <c r="FPB179" s="4"/>
      <c r="FPH179" s="4"/>
      <c r="FPN179" s="4"/>
      <c r="FPT179" s="4"/>
      <c r="FPZ179" s="4"/>
      <c r="FQF179" s="4"/>
      <c r="FQL179" s="4"/>
      <c r="FQR179" s="4"/>
      <c r="FQX179" s="4"/>
      <c r="FRD179" s="4"/>
      <c r="FRJ179" s="4"/>
      <c r="FRP179" s="4"/>
      <c r="FRV179" s="4"/>
      <c r="FSB179" s="4"/>
      <c r="FSH179" s="4"/>
      <c r="FSN179" s="4"/>
      <c r="FST179" s="4"/>
      <c r="FSZ179" s="4"/>
      <c r="FTF179" s="4"/>
      <c r="FTL179" s="4"/>
      <c r="FTR179" s="4"/>
      <c r="FTX179" s="4"/>
      <c r="FUD179" s="4"/>
      <c r="FUJ179" s="4"/>
      <c r="FUP179" s="4"/>
      <c r="FUV179" s="4"/>
      <c r="FVB179" s="4"/>
      <c r="FVH179" s="4"/>
      <c r="FVN179" s="4"/>
      <c r="FVT179" s="4"/>
      <c r="FVZ179" s="4"/>
      <c r="FWF179" s="4"/>
      <c r="FWL179" s="4"/>
      <c r="FWR179" s="4"/>
      <c r="FWX179" s="4"/>
      <c r="FXD179" s="4"/>
      <c r="FXJ179" s="4"/>
      <c r="FXP179" s="4"/>
      <c r="FXV179" s="4"/>
      <c r="FYB179" s="4"/>
      <c r="FYH179" s="4"/>
      <c r="FYN179" s="4"/>
      <c r="FYT179" s="4"/>
      <c r="FYZ179" s="4"/>
      <c r="FZF179" s="4"/>
      <c r="FZL179" s="4"/>
      <c r="FZR179" s="4"/>
      <c r="FZX179" s="4"/>
      <c r="GAD179" s="4"/>
      <c r="GAJ179" s="4"/>
      <c r="GAP179" s="4"/>
      <c r="GAV179" s="4"/>
      <c r="GBB179" s="4"/>
      <c r="GBH179" s="4"/>
      <c r="GBN179" s="4"/>
      <c r="GBT179" s="4"/>
      <c r="GBZ179" s="4"/>
      <c r="GCF179" s="4"/>
      <c r="GCL179" s="4"/>
      <c r="GCR179" s="4"/>
      <c r="GCX179" s="4"/>
      <c r="GDD179" s="4"/>
      <c r="GDJ179" s="4"/>
      <c r="GDP179" s="4"/>
      <c r="GDV179" s="4"/>
      <c r="GEB179" s="4"/>
      <c r="GEH179" s="4"/>
      <c r="GEN179" s="4"/>
      <c r="GET179" s="4"/>
      <c r="GEZ179" s="4"/>
      <c r="GFF179" s="4"/>
      <c r="GFL179" s="4"/>
      <c r="GFR179" s="4"/>
      <c r="GFX179" s="4"/>
      <c r="GGD179" s="4"/>
      <c r="GGJ179" s="4"/>
      <c r="GGP179" s="4"/>
      <c r="GGV179" s="4"/>
      <c r="GHB179" s="4"/>
      <c r="GHH179" s="4"/>
      <c r="GHN179" s="4"/>
      <c r="GHT179" s="4"/>
      <c r="GHZ179" s="4"/>
      <c r="GIF179" s="4"/>
      <c r="GIL179" s="4"/>
      <c r="GIR179" s="4"/>
      <c r="GIX179" s="4"/>
      <c r="GJD179" s="4"/>
      <c r="GJJ179" s="4"/>
      <c r="GJP179" s="4"/>
      <c r="GJV179" s="4"/>
      <c r="GKB179" s="4"/>
      <c r="GKH179" s="4"/>
      <c r="GKN179" s="4"/>
      <c r="GKT179" s="4"/>
      <c r="GKZ179" s="4"/>
      <c r="GLF179" s="4"/>
      <c r="GLL179" s="4"/>
      <c r="GLR179" s="4"/>
      <c r="GLX179" s="4"/>
      <c r="GMD179" s="4"/>
      <c r="GMJ179" s="4"/>
      <c r="GMP179" s="4"/>
      <c r="GMV179" s="4"/>
      <c r="GNB179" s="4"/>
      <c r="GNH179" s="4"/>
      <c r="GNN179" s="4"/>
      <c r="GNT179" s="4"/>
      <c r="GNZ179" s="4"/>
      <c r="GOF179" s="4"/>
      <c r="GOL179" s="4"/>
      <c r="GOR179" s="4"/>
      <c r="GOX179" s="4"/>
      <c r="GPD179" s="4"/>
      <c r="GPJ179" s="4"/>
      <c r="GPP179" s="4"/>
      <c r="GPV179" s="4"/>
      <c r="GQB179" s="4"/>
      <c r="GQH179" s="4"/>
      <c r="GQN179" s="4"/>
      <c r="GQT179" s="4"/>
      <c r="GQZ179" s="4"/>
      <c r="GRF179" s="4"/>
      <c r="GRL179" s="4"/>
      <c r="GRR179" s="4"/>
      <c r="GRX179" s="4"/>
      <c r="GSD179" s="4"/>
      <c r="GSJ179" s="4"/>
      <c r="GSP179" s="4"/>
      <c r="GSV179" s="4"/>
      <c r="GTB179" s="4"/>
      <c r="GTH179" s="4"/>
      <c r="GTN179" s="4"/>
      <c r="GTT179" s="4"/>
      <c r="GTZ179" s="4"/>
      <c r="GUF179" s="4"/>
      <c r="GUL179" s="4"/>
      <c r="GUR179" s="4"/>
      <c r="GUX179" s="4"/>
      <c r="GVD179" s="4"/>
      <c r="GVJ179" s="4"/>
      <c r="GVP179" s="4"/>
      <c r="GVV179" s="4"/>
      <c r="GWB179" s="4"/>
      <c r="GWH179" s="4"/>
      <c r="GWN179" s="4"/>
      <c r="GWT179" s="4"/>
      <c r="GWZ179" s="4"/>
      <c r="GXF179" s="4"/>
      <c r="GXL179" s="4"/>
      <c r="GXR179" s="4"/>
      <c r="GXX179" s="4"/>
      <c r="GYD179" s="4"/>
      <c r="GYJ179" s="4"/>
      <c r="GYP179" s="4"/>
      <c r="GYV179" s="4"/>
      <c r="GZB179" s="4"/>
      <c r="GZH179" s="4"/>
      <c r="GZN179" s="4"/>
      <c r="GZT179" s="4"/>
      <c r="GZZ179" s="4"/>
      <c r="HAF179" s="4"/>
      <c r="HAL179" s="4"/>
      <c r="HAR179" s="4"/>
      <c r="HAX179" s="4"/>
      <c r="HBD179" s="4"/>
      <c r="HBJ179" s="4"/>
      <c r="HBP179" s="4"/>
      <c r="HBV179" s="4"/>
      <c r="HCB179" s="4"/>
      <c r="HCH179" s="4"/>
      <c r="HCN179" s="4"/>
      <c r="HCT179" s="4"/>
      <c r="HCZ179" s="4"/>
      <c r="HDF179" s="4"/>
      <c r="HDL179" s="4"/>
      <c r="HDR179" s="4"/>
      <c r="HDX179" s="4"/>
      <c r="HED179" s="4"/>
      <c r="HEJ179" s="4"/>
      <c r="HEP179" s="4"/>
      <c r="HEV179" s="4"/>
      <c r="HFB179" s="4"/>
      <c r="HFH179" s="4"/>
      <c r="HFN179" s="4"/>
      <c r="HFT179" s="4"/>
      <c r="HFZ179" s="4"/>
      <c r="HGF179" s="4"/>
      <c r="HGL179" s="4"/>
      <c r="HGR179" s="4"/>
      <c r="HGX179" s="4"/>
      <c r="HHD179" s="4"/>
      <c r="HHJ179" s="4"/>
      <c r="HHP179" s="4"/>
      <c r="HHV179" s="4"/>
      <c r="HIB179" s="4"/>
      <c r="HIH179" s="4"/>
      <c r="HIN179" s="4"/>
      <c r="HIT179" s="4"/>
      <c r="HIZ179" s="4"/>
      <c r="HJF179" s="4"/>
      <c r="HJL179" s="4"/>
      <c r="HJR179" s="4"/>
      <c r="HJX179" s="4"/>
      <c r="HKD179" s="4"/>
      <c r="HKJ179" s="4"/>
      <c r="HKP179" s="4"/>
      <c r="HKV179" s="4"/>
      <c r="HLB179" s="4"/>
      <c r="HLH179" s="4"/>
      <c r="HLN179" s="4"/>
      <c r="HLT179" s="4"/>
      <c r="HLZ179" s="4"/>
      <c r="HMF179" s="4"/>
      <c r="HML179" s="4"/>
      <c r="HMR179" s="4"/>
      <c r="HMX179" s="4"/>
      <c r="HND179" s="4"/>
      <c r="HNJ179" s="4"/>
      <c r="HNP179" s="4"/>
      <c r="HNV179" s="4"/>
      <c r="HOB179" s="4"/>
      <c r="HOH179" s="4"/>
      <c r="HON179" s="4"/>
      <c r="HOT179" s="4"/>
      <c r="HOZ179" s="4"/>
      <c r="HPF179" s="4"/>
      <c r="HPL179" s="4"/>
      <c r="HPR179" s="4"/>
      <c r="HPX179" s="4"/>
      <c r="HQD179" s="4"/>
      <c r="HQJ179" s="4"/>
      <c r="HQP179" s="4"/>
      <c r="HQV179" s="4"/>
      <c r="HRB179" s="4"/>
      <c r="HRH179" s="4"/>
      <c r="HRN179" s="4"/>
      <c r="HRT179" s="4"/>
      <c r="HRZ179" s="4"/>
      <c r="HSF179" s="4"/>
      <c r="HSL179" s="4"/>
      <c r="HSR179" s="4"/>
      <c r="HSX179" s="4"/>
      <c r="HTD179" s="4"/>
      <c r="HTJ179" s="4"/>
      <c r="HTP179" s="4"/>
      <c r="HTV179" s="4"/>
      <c r="HUB179" s="4"/>
      <c r="HUH179" s="4"/>
      <c r="HUN179" s="4"/>
      <c r="HUT179" s="4"/>
      <c r="HUZ179" s="4"/>
      <c r="HVF179" s="4"/>
      <c r="HVL179" s="4"/>
      <c r="HVR179" s="4"/>
      <c r="HVX179" s="4"/>
      <c r="HWD179" s="4"/>
      <c r="HWJ179" s="4"/>
      <c r="HWP179" s="4"/>
      <c r="HWV179" s="4"/>
      <c r="HXB179" s="4"/>
      <c r="HXH179" s="4"/>
      <c r="HXN179" s="4"/>
      <c r="HXT179" s="4"/>
      <c r="HXZ179" s="4"/>
      <c r="HYF179" s="4"/>
      <c r="HYL179" s="4"/>
      <c r="HYR179" s="4"/>
      <c r="HYX179" s="4"/>
      <c r="HZD179" s="4"/>
      <c r="HZJ179" s="4"/>
      <c r="HZP179" s="4"/>
      <c r="HZV179" s="4"/>
      <c r="IAB179" s="4"/>
      <c r="IAH179" s="4"/>
      <c r="IAN179" s="4"/>
      <c r="IAT179" s="4"/>
      <c r="IAZ179" s="4"/>
      <c r="IBF179" s="4"/>
      <c r="IBL179" s="4"/>
      <c r="IBR179" s="4"/>
      <c r="IBX179" s="4"/>
      <c r="ICD179" s="4"/>
      <c r="ICJ179" s="4"/>
      <c r="ICP179" s="4"/>
      <c r="ICV179" s="4"/>
      <c r="IDB179" s="4"/>
      <c r="IDH179" s="4"/>
      <c r="IDN179" s="4"/>
      <c r="IDT179" s="4"/>
      <c r="IDZ179" s="4"/>
      <c r="IEF179" s="4"/>
      <c r="IEL179" s="4"/>
      <c r="IER179" s="4"/>
      <c r="IEX179" s="4"/>
      <c r="IFD179" s="4"/>
      <c r="IFJ179" s="4"/>
      <c r="IFP179" s="4"/>
      <c r="IFV179" s="4"/>
      <c r="IGB179" s="4"/>
      <c r="IGH179" s="4"/>
      <c r="IGN179" s="4"/>
      <c r="IGT179" s="4"/>
      <c r="IGZ179" s="4"/>
      <c r="IHF179" s="4"/>
      <c r="IHL179" s="4"/>
      <c r="IHR179" s="4"/>
      <c r="IHX179" s="4"/>
      <c r="IID179" s="4"/>
      <c r="IIJ179" s="4"/>
      <c r="IIP179" s="4"/>
      <c r="IIV179" s="4"/>
      <c r="IJB179" s="4"/>
      <c r="IJH179" s="4"/>
      <c r="IJN179" s="4"/>
      <c r="IJT179" s="4"/>
      <c r="IJZ179" s="4"/>
      <c r="IKF179" s="4"/>
      <c r="IKL179" s="4"/>
      <c r="IKR179" s="4"/>
      <c r="IKX179" s="4"/>
      <c r="ILD179" s="4"/>
      <c r="ILJ179" s="4"/>
      <c r="ILP179" s="4"/>
      <c r="ILV179" s="4"/>
      <c r="IMB179" s="4"/>
      <c r="IMH179" s="4"/>
      <c r="IMN179" s="4"/>
      <c r="IMT179" s="4"/>
      <c r="IMZ179" s="4"/>
      <c r="INF179" s="4"/>
      <c r="INL179" s="4"/>
      <c r="INR179" s="4"/>
      <c r="INX179" s="4"/>
      <c r="IOD179" s="4"/>
      <c r="IOJ179" s="4"/>
      <c r="IOP179" s="4"/>
      <c r="IOV179" s="4"/>
      <c r="IPB179" s="4"/>
      <c r="IPH179" s="4"/>
      <c r="IPN179" s="4"/>
      <c r="IPT179" s="4"/>
      <c r="IPZ179" s="4"/>
      <c r="IQF179" s="4"/>
      <c r="IQL179" s="4"/>
      <c r="IQR179" s="4"/>
      <c r="IQX179" s="4"/>
      <c r="IRD179" s="4"/>
      <c r="IRJ179" s="4"/>
      <c r="IRP179" s="4"/>
      <c r="IRV179" s="4"/>
      <c r="ISB179" s="4"/>
      <c r="ISH179" s="4"/>
      <c r="ISN179" s="4"/>
      <c r="IST179" s="4"/>
      <c r="ISZ179" s="4"/>
      <c r="ITF179" s="4"/>
      <c r="ITL179" s="4"/>
      <c r="ITR179" s="4"/>
      <c r="ITX179" s="4"/>
      <c r="IUD179" s="4"/>
      <c r="IUJ179" s="4"/>
      <c r="IUP179" s="4"/>
      <c r="IUV179" s="4"/>
      <c r="IVB179" s="4"/>
      <c r="IVH179" s="4"/>
      <c r="IVN179" s="4"/>
      <c r="IVT179" s="4"/>
      <c r="IVZ179" s="4"/>
      <c r="IWF179" s="4"/>
      <c r="IWL179" s="4"/>
      <c r="IWR179" s="4"/>
      <c r="IWX179" s="4"/>
      <c r="IXD179" s="4"/>
      <c r="IXJ179" s="4"/>
      <c r="IXP179" s="4"/>
      <c r="IXV179" s="4"/>
      <c r="IYB179" s="4"/>
      <c r="IYH179" s="4"/>
      <c r="IYN179" s="4"/>
      <c r="IYT179" s="4"/>
      <c r="IYZ179" s="4"/>
      <c r="IZF179" s="4"/>
      <c r="IZL179" s="4"/>
      <c r="IZR179" s="4"/>
      <c r="IZX179" s="4"/>
      <c r="JAD179" s="4"/>
      <c r="JAJ179" s="4"/>
      <c r="JAP179" s="4"/>
      <c r="JAV179" s="4"/>
      <c r="JBB179" s="4"/>
      <c r="JBH179" s="4"/>
      <c r="JBN179" s="4"/>
      <c r="JBT179" s="4"/>
      <c r="JBZ179" s="4"/>
      <c r="JCF179" s="4"/>
      <c r="JCL179" s="4"/>
      <c r="JCR179" s="4"/>
      <c r="JCX179" s="4"/>
      <c r="JDD179" s="4"/>
      <c r="JDJ179" s="4"/>
      <c r="JDP179" s="4"/>
      <c r="JDV179" s="4"/>
      <c r="JEB179" s="4"/>
      <c r="JEH179" s="4"/>
      <c r="JEN179" s="4"/>
      <c r="JET179" s="4"/>
      <c r="JEZ179" s="4"/>
      <c r="JFF179" s="4"/>
      <c r="JFL179" s="4"/>
      <c r="JFR179" s="4"/>
      <c r="JFX179" s="4"/>
      <c r="JGD179" s="4"/>
      <c r="JGJ179" s="4"/>
      <c r="JGP179" s="4"/>
      <c r="JGV179" s="4"/>
      <c r="JHB179" s="4"/>
      <c r="JHH179" s="4"/>
      <c r="JHN179" s="4"/>
      <c r="JHT179" s="4"/>
      <c r="JHZ179" s="4"/>
      <c r="JIF179" s="4"/>
      <c r="JIL179" s="4"/>
      <c r="JIR179" s="4"/>
      <c r="JIX179" s="4"/>
      <c r="JJD179" s="4"/>
      <c r="JJJ179" s="4"/>
      <c r="JJP179" s="4"/>
      <c r="JJV179" s="4"/>
      <c r="JKB179" s="4"/>
      <c r="JKH179" s="4"/>
      <c r="JKN179" s="4"/>
      <c r="JKT179" s="4"/>
      <c r="JKZ179" s="4"/>
      <c r="JLF179" s="4"/>
      <c r="JLL179" s="4"/>
      <c r="JLR179" s="4"/>
      <c r="JLX179" s="4"/>
      <c r="JMD179" s="4"/>
      <c r="JMJ179" s="4"/>
      <c r="JMP179" s="4"/>
      <c r="JMV179" s="4"/>
      <c r="JNB179" s="4"/>
      <c r="JNH179" s="4"/>
      <c r="JNN179" s="4"/>
      <c r="JNT179" s="4"/>
      <c r="JNZ179" s="4"/>
      <c r="JOF179" s="4"/>
      <c r="JOL179" s="4"/>
      <c r="JOR179" s="4"/>
      <c r="JOX179" s="4"/>
      <c r="JPD179" s="4"/>
      <c r="JPJ179" s="4"/>
      <c r="JPP179" s="4"/>
      <c r="JPV179" s="4"/>
      <c r="JQB179" s="4"/>
      <c r="JQH179" s="4"/>
      <c r="JQN179" s="4"/>
      <c r="JQT179" s="4"/>
      <c r="JQZ179" s="4"/>
      <c r="JRF179" s="4"/>
      <c r="JRL179" s="4"/>
      <c r="JRR179" s="4"/>
      <c r="JRX179" s="4"/>
      <c r="JSD179" s="4"/>
      <c r="JSJ179" s="4"/>
      <c r="JSP179" s="4"/>
      <c r="JSV179" s="4"/>
      <c r="JTB179" s="4"/>
      <c r="JTH179" s="4"/>
      <c r="JTN179" s="4"/>
      <c r="JTT179" s="4"/>
      <c r="JTZ179" s="4"/>
      <c r="JUF179" s="4"/>
      <c r="JUL179" s="4"/>
      <c r="JUR179" s="4"/>
      <c r="JUX179" s="4"/>
      <c r="JVD179" s="4"/>
      <c r="JVJ179" s="4"/>
      <c r="JVP179" s="4"/>
      <c r="JVV179" s="4"/>
      <c r="JWB179" s="4"/>
      <c r="JWH179" s="4"/>
      <c r="JWN179" s="4"/>
      <c r="JWT179" s="4"/>
      <c r="JWZ179" s="4"/>
      <c r="JXF179" s="4"/>
      <c r="JXL179" s="4"/>
      <c r="JXR179" s="4"/>
      <c r="JXX179" s="4"/>
      <c r="JYD179" s="4"/>
      <c r="JYJ179" s="4"/>
      <c r="JYP179" s="4"/>
      <c r="JYV179" s="4"/>
      <c r="JZB179" s="4"/>
      <c r="JZH179" s="4"/>
      <c r="JZN179" s="4"/>
      <c r="JZT179" s="4"/>
      <c r="JZZ179" s="4"/>
      <c r="KAF179" s="4"/>
      <c r="KAL179" s="4"/>
      <c r="KAR179" s="4"/>
      <c r="KAX179" s="4"/>
      <c r="KBD179" s="4"/>
      <c r="KBJ179" s="4"/>
      <c r="KBP179" s="4"/>
      <c r="KBV179" s="4"/>
      <c r="KCB179" s="4"/>
      <c r="KCH179" s="4"/>
      <c r="KCN179" s="4"/>
      <c r="KCT179" s="4"/>
      <c r="KCZ179" s="4"/>
      <c r="KDF179" s="4"/>
      <c r="KDL179" s="4"/>
      <c r="KDR179" s="4"/>
      <c r="KDX179" s="4"/>
      <c r="KED179" s="4"/>
      <c r="KEJ179" s="4"/>
      <c r="KEP179" s="4"/>
      <c r="KEV179" s="4"/>
      <c r="KFB179" s="4"/>
      <c r="KFH179" s="4"/>
      <c r="KFN179" s="4"/>
      <c r="KFT179" s="4"/>
      <c r="KFZ179" s="4"/>
      <c r="KGF179" s="4"/>
      <c r="KGL179" s="4"/>
      <c r="KGR179" s="4"/>
      <c r="KGX179" s="4"/>
      <c r="KHD179" s="4"/>
      <c r="KHJ179" s="4"/>
      <c r="KHP179" s="4"/>
      <c r="KHV179" s="4"/>
      <c r="KIB179" s="4"/>
      <c r="KIH179" s="4"/>
      <c r="KIN179" s="4"/>
      <c r="KIT179" s="4"/>
      <c r="KIZ179" s="4"/>
      <c r="KJF179" s="4"/>
      <c r="KJL179" s="4"/>
      <c r="KJR179" s="4"/>
      <c r="KJX179" s="4"/>
      <c r="KKD179" s="4"/>
      <c r="KKJ179" s="4"/>
      <c r="KKP179" s="4"/>
      <c r="KKV179" s="4"/>
      <c r="KLB179" s="4"/>
      <c r="KLH179" s="4"/>
      <c r="KLN179" s="4"/>
      <c r="KLT179" s="4"/>
      <c r="KLZ179" s="4"/>
      <c r="KMF179" s="4"/>
      <c r="KML179" s="4"/>
      <c r="KMR179" s="4"/>
      <c r="KMX179" s="4"/>
      <c r="KND179" s="4"/>
      <c r="KNJ179" s="4"/>
      <c r="KNP179" s="4"/>
      <c r="KNV179" s="4"/>
      <c r="KOB179" s="4"/>
      <c r="KOH179" s="4"/>
      <c r="KON179" s="4"/>
      <c r="KOT179" s="4"/>
      <c r="KOZ179" s="4"/>
      <c r="KPF179" s="4"/>
      <c r="KPL179" s="4"/>
      <c r="KPR179" s="4"/>
      <c r="KPX179" s="4"/>
      <c r="KQD179" s="4"/>
      <c r="KQJ179" s="4"/>
      <c r="KQP179" s="4"/>
      <c r="KQV179" s="4"/>
      <c r="KRB179" s="4"/>
      <c r="KRH179" s="4"/>
      <c r="KRN179" s="4"/>
      <c r="KRT179" s="4"/>
      <c r="KRZ179" s="4"/>
      <c r="KSF179" s="4"/>
      <c r="KSL179" s="4"/>
      <c r="KSR179" s="4"/>
      <c r="KSX179" s="4"/>
      <c r="KTD179" s="4"/>
      <c r="KTJ179" s="4"/>
      <c r="KTP179" s="4"/>
      <c r="KTV179" s="4"/>
      <c r="KUB179" s="4"/>
      <c r="KUH179" s="4"/>
      <c r="KUN179" s="4"/>
      <c r="KUT179" s="4"/>
      <c r="KUZ179" s="4"/>
      <c r="KVF179" s="4"/>
      <c r="KVL179" s="4"/>
      <c r="KVR179" s="4"/>
      <c r="KVX179" s="4"/>
      <c r="KWD179" s="4"/>
      <c r="KWJ179" s="4"/>
      <c r="KWP179" s="4"/>
      <c r="KWV179" s="4"/>
      <c r="KXB179" s="4"/>
      <c r="KXH179" s="4"/>
      <c r="KXN179" s="4"/>
      <c r="KXT179" s="4"/>
      <c r="KXZ179" s="4"/>
      <c r="KYF179" s="4"/>
      <c r="KYL179" s="4"/>
      <c r="KYR179" s="4"/>
      <c r="KYX179" s="4"/>
      <c r="KZD179" s="4"/>
      <c r="KZJ179" s="4"/>
      <c r="KZP179" s="4"/>
      <c r="KZV179" s="4"/>
      <c r="LAB179" s="4"/>
      <c r="LAH179" s="4"/>
      <c r="LAN179" s="4"/>
      <c r="LAT179" s="4"/>
      <c r="LAZ179" s="4"/>
      <c r="LBF179" s="4"/>
      <c r="LBL179" s="4"/>
      <c r="LBR179" s="4"/>
      <c r="LBX179" s="4"/>
      <c r="LCD179" s="4"/>
      <c r="LCJ179" s="4"/>
      <c r="LCP179" s="4"/>
      <c r="LCV179" s="4"/>
      <c r="LDB179" s="4"/>
      <c r="LDH179" s="4"/>
      <c r="LDN179" s="4"/>
      <c r="LDT179" s="4"/>
      <c r="LDZ179" s="4"/>
      <c r="LEF179" s="4"/>
      <c r="LEL179" s="4"/>
      <c r="LER179" s="4"/>
      <c r="LEX179" s="4"/>
      <c r="LFD179" s="4"/>
      <c r="LFJ179" s="4"/>
      <c r="LFP179" s="4"/>
      <c r="LFV179" s="4"/>
      <c r="LGB179" s="4"/>
      <c r="LGH179" s="4"/>
      <c r="LGN179" s="4"/>
      <c r="LGT179" s="4"/>
      <c r="LGZ179" s="4"/>
      <c r="LHF179" s="4"/>
      <c r="LHL179" s="4"/>
      <c r="LHR179" s="4"/>
      <c r="LHX179" s="4"/>
      <c r="LID179" s="4"/>
      <c r="LIJ179" s="4"/>
      <c r="LIP179" s="4"/>
      <c r="LIV179" s="4"/>
      <c r="LJB179" s="4"/>
      <c r="LJH179" s="4"/>
      <c r="LJN179" s="4"/>
      <c r="LJT179" s="4"/>
      <c r="LJZ179" s="4"/>
      <c r="LKF179" s="4"/>
      <c r="LKL179" s="4"/>
      <c r="LKR179" s="4"/>
      <c r="LKX179" s="4"/>
      <c r="LLD179" s="4"/>
      <c r="LLJ179" s="4"/>
      <c r="LLP179" s="4"/>
      <c r="LLV179" s="4"/>
      <c r="LMB179" s="4"/>
      <c r="LMH179" s="4"/>
      <c r="LMN179" s="4"/>
      <c r="LMT179" s="4"/>
      <c r="LMZ179" s="4"/>
      <c r="LNF179" s="4"/>
      <c r="LNL179" s="4"/>
      <c r="LNR179" s="4"/>
      <c r="LNX179" s="4"/>
      <c r="LOD179" s="4"/>
      <c r="LOJ179" s="4"/>
      <c r="LOP179" s="4"/>
      <c r="LOV179" s="4"/>
      <c r="LPB179" s="4"/>
      <c r="LPH179" s="4"/>
      <c r="LPN179" s="4"/>
      <c r="LPT179" s="4"/>
      <c r="LPZ179" s="4"/>
      <c r="LQF179" s="4"/>
      <c r="LQL179" s="4"/>
      <c r="LQR179" s="4"/>
      <c r="LQX179" s="4"/>
      <c r="LRD179" s="4"/>
      <c r="LRJ179" s="4"/>
      <c r="LRP179" s="4"/>
      <c r="LRV179" s="4"/>
      <c r="LSB179" s="4"/>
      <c r="LSH179" s="4"/>
      <c r="LSN179" s="4"/>
      <c r="LST179" s="4"/>
      <c r="LSZ179" s="4"/>
      <c r="LTF179" s="4"/>
      <c r="LTL179" s="4"/>
      <c r="LTR179" s="4"/>
      <c r="LTX179" s="4"/>
      <c r="LUD179" s="4"/>
      <c r="LUJ179" s="4"/>
      <c r="LUP179" s="4"/>
      <c r="LUV179" s="4"/>
      <c r="LVB179" s="4"/>
      <c r="LVH179" s="4"/>
      <c r="LVN179" s="4"/>
      <c r="LVT179" s="4"/>
      <c r="LVZ179" s="4"/>
      <c r="LWF179" s="4"/>
      <c r="LWL179" s="4"/>
      <c r="LWR179" s="4"/>
      <c r="LWX179" s="4"/>
      <c r="LXD179" s="4"/>
      <c r="LXJ179" s="4"/>
      <c r="LXP179" s="4"/>
      <c r="LXV179" s="4"/>
      <c r="LYB179" s="4"/>
      <c r="LYH179" s="4"/>
      <c r="LYN179" s="4"/>
      <c r="LYT179" s="4"/>
      <c r="LYZ179" s="4"/>
      <c r="LZF179" s="4"/>
      <c r="LZL179" s="4"/>
      <c r="LZR179" s="4"/>
      <c r="LZX179" s="4"/>
      <c r="MAD179" s="4"/>
      <c r="MAJ179" s="4"/>
      <c r="MAP179" s="4"/>
      <c r="MAV179" s="4"/>
      <c r="MBB179" s="4"/>
      <c r="MBH179" s="4"/>
      <c r="MBN179" s="4"/>
      <c r="MBT179" s="4"/>
      <c r="MBZ179" s="4"/>
      <c r="MCF179" s="4"/>
      <c r="MCL179" s="4"/>
      <c r="MCR179" s="4"/>
      <c r="MCX179" s="4"/>
      <c r="MDD179" s="4"/>
      <c r="MDJ179" s="4"/>
      <c r="MDP179" s="4"/>
      <c r="MDV179" s="4"/>
      <c r="MEB179" s="4"/>
      <c r="MEH179" s="4"/>
      <c r="MEN179" s="4"/>
      <c r="MET179" s="4"/>
      <c r="MEZ179" s="4"/>
      <c r="MFF179" s="4"/>
      <c r="MFL179" s="4"/>
      <c r="MFR179" s="4"/>
      <c r="MFX179" s="4"/>
      <c r="MGD179" s="4"/>
      <c r="MGJ179" s="4"/>
      <c r="MGP179" s="4"/>
      <c r="MGV179" s="4"/>
      <c r="MHB179" s="4"/>
      <c r="MHH179" s="4"/>
      <c r="MHN179" s="4"/>
      <c r="MHT179" s="4"/>
      <c r="MHZ179" s="4"/>
      <c r="MIF179" s="4"/>
      <c r="MIL179" s="4"/>
      <c r="MIR179" s="4"/>
      <c r="MIX179" s="4"/>
      <c r="MJD179" s="4"/>
      <c r="MJJ179" s="4"/>
      <c r="MJP179" s="4"/>
      <c r="MJV179" s="4"/>
      <c r="MKB179" s="4"/>
      <c r="MKH179" s="4"/>
      <c r="MKN179" s="4"/>
      <c r="MKT179" s="4"/>
      <c r="MKZ179" s="4"/>
      <c r="MLF179" s="4"/>
      <c r="MLL179" s="4"/>
      <c r="MLR179" s="4"/>
      <c r="MLX179" s="4"/>
      <c r="MMD179" s="4"/>
      <c r="MMJ179" s="4"/>
      <c r="MMP179" s="4"/>
      <c r="MMV179" s="4"/>
      <c r="MNB179" s="4"/>
      <c r="MNH179" s="4"/>
      <c r="MNN179" s="4"/>
      <c r="MNT179" s="4"/>
      <c r="MNZ179" s="4"/>
      <c r="MOF179" s="4"/>
      <c r="MOL179" s="4"/>
      <c r="MOR179" s="4"/>
      <c r="MOX179" s="4"/>
      <c r="MPD179" s="4"/>
      <c r="MPJ179" s="4"/>
      <c r="MPP179" s="4"/>
      <c r="MPV179" s="4"/>
      <c r="MQB179" s="4"/>
      <c r="MQH179" s="4"/>
      <c r="MQN179" s="4"/>
      <c r="MQT179" s="4"/>
      <c r="MQZ179" s="4"/>
      <c r="MRF179" s="4"/>
      <c r="MRL179" s="4"/>
      <c r="MRR179" s="4"/>
      <c r="MRX179" s="4"/>
      <c r="MSD179" s="4"/>
      <c r="MSJ179" s="4"/>
      <c r="MSP179" s="4"/>
      <c r="MSV179" s="4"/>
      <c r="MTB179" s="4"/>
      <c r="MTH179" s="4"/>
      <c r="MTN179" s="4"/>
      <c r="MTT179" s="4"/>
      <c r="MTZ179" s="4"/>
      <c r="MUF179" s="4"/>
      <c r="MUL179" s="4"/>
      <c r="MUR179" s="4"/>
      <c r="MUX179" s="4"/>
      <c r="MVD179" s="4"/>
      <c r="MVJ179" s="4"/>
      <c r="MVP179" s="4"/>
      <c r="MVV179" s="4"/>
      <c r="MWB179" s="4"/>
      <c r="MWH179" s="4"/>
      <c r="MWN179" s="4"/>
      <c r="MWT179" s="4"/>
      <c r="MWZ179" s="4"/>
      <c r="MXF179" s="4"/>
      <c r="MXL179" s="4"/>
      <c r="MXR179" s="4"/>
      <c r="MXX179" s="4"/>
      <c r="MYD179" s="4"/>
      <c r="MYJ179" s="4"/>
      <c r="MYP179" s="4"/>
      <c r="MYV179" s="4"/>
      <c r="MZB179" s="4"/>
      <c r="MZH179" s="4"/>
      <c r="MZN179" s="4"/>
      <c r="MZT179" s="4"/>
      <c r="MZZ179" s="4"/>
      <c r="NAF179" s="4"/>
      <c r="NAL179" s="4"/>
      <c r="NAR179" s="4"/>
      <c r="NAX179" s="4"/>
      <c r="NBD179" s="4"/>
      <c r="NBJ179" s="4"/>
      <c r="NBP179" s="4"/>
      <c r="NBV179" s="4"/>
      <c r="NCB179" s="4"/>
      <c r="NCH179" s="4"/>
      <c r="NCN179" s="4"/>
      <c r="NCT179" s="4"/>
      <c r="NCZ179" s="4"/>
      <c r="NDF179" s="4"/>
      <c r="NDL179" s="4"/>
      <c r="NDR179" s="4"/>
      <c r="NDX179" s="4"/>
      <c r="NED179" s="4"/>
      <c r="NEJ179" s="4"/>
      <c r="NEP179" s="4"/>
      <c r="NEV179" s="4"/>
      <c r="NFB179" s="4"/>
      <c r="NFH179" s="4"/>
      <c r="NFN179" s="4"/>
      <c r="NFT179" s="4"/>
      <c r="NFZ179" s="4"/>
      <c r="NGF179" s="4"/>
      <c r="NGL179" s="4"/>
      <c r="NGR179" s="4"/>
      <c r="NGX179" s="4"/>
      <c r="NHD179" s="4"/>
      <c r="NHJ179" s="4"/>
      <c r="NHP179" s="4"/>
      <c r="NHV179" s="4"/>
      <c r="NIB179" s="4"/>
      <c r="NIH179" s="4"/>
      <c r="NIN179" s="4"/>
      <c r="NIT179" s="4"/>
      <c r="NIZ179" s="4"/>
      <c r="NJF179" s="4"/>
      <c r="NJL179" s="4"/>
      <c r="NJR179" s="4"/>
      <c r="NJX179" s="4"/>
      <c r="NKD179" s="4"/>
      <c r="NKJ179" s="4"/>
      <c r="NKP179" s="4"/>
      <c r="NKV179" s="4"/>
      <c r="NLB179" s="4"/>
      <c r="NLH179" s="4"/>
      <c r="NLN179" s="4"/>
      <c r="NLT179" s="4"/>
      <c r="NLZ179" s="4"/>
      <c r="NMF179" s="4"/>
      <c r="NML179" s="4"/>
      <c r="NMR179" s="4"/>
      <c r="NMX179" s="4"/>
      <c r="NND179" s="4"/>
      <c r="NNJ179" s="4"/>
      <c r="NNP179" s="4"/>
      <c r="NNV179" s="4"/>
      <c r="NOB179" s="4"/>
      <c r="NOH179" s="4"/>
      <c r="NON179" s="4"/>
      <c r="NOT179" s="4"/>
      <c r="NOZ179" s="4"/>
      <c r="NPF179" s="4"/>
      <c r="NPL179" s="4"/>
      <c r="NPR179" s="4"/>
      <c r="NPX179" s="4"/>
      <c r="NQD179" s="4"/>
      <c r="NQJ179" s="4"/>
      <c r="NQP179" s="4"/>
      <c r="NQV179" s="4"/>
      <c r="NRB179" s="4"/>
      <c r="NRH179" s="4"/>
      <c r="NRN179" s="4"/>
      <c r="NRT179" s="4"/>
      <c r="NRZ179" s="4"/>
      <c r="NSF179" s="4"/>
      <c r="NSL179" s="4"/>
      <c r="NSR179" s="4"/>
      <c r="NSX179" s="4"/>
      <c r="NTD179" s="4"/>
      <c r="NTJ179" s="4"/>
      <c r="NTP179" s="4"/>
      <c r="NTV179" s="4"/>
      <c r="NUB179" s="4"/>
      <c r="NUH179" s="4"/>
      <c r="NUN179" s="4"/>
      <c r="NUT179" s="4"/>
      <c r="NUZ179" s="4"/>
      <c r="NVF179" s="4"/>
      <c r="NVL179" s="4"/>
      <c r="NVR179" s="4"/>
      <c r="NVX179" s="4"/>
      <c r="NWD179" s="4"/>
      <c r="NWJ179" s="4"/>
      <c r="NWP179" s="4"/>
      <c r="NWV179" s="4"/>
      <c r="NXB179" s="4"/>
      <c r="NXH179" s="4"/>
      <c r="NXN179" s="4"/>
      <c r="NXT179" s="4"/>
      <c r="NXZ179" s="4"/>
      <c r="NYF179" s="4"/>
      <c r="NYL179" s="4"/>
      <c r="NYR179" s="4"/>
      <c r="NYX179" s="4"/>
      <c r="NZD179" s="4"/>
      <c r="NZJ179" s="4"/>
      <c r="NZP179" s="4"/>
      <c r="NZV179" s="4"/>
      <c r="OAB179" s="4"/>
      <c r="OAH179" s="4"/>
      <c r="OAN179" s="4"/>
      <c r="OAT179" s="4"/>
      <c r="OAZ179" s="4"/>
      <c r="OBF179" s="4"/>
      <c r="OBL179" s="4"/>
      <c r="OBR179" s="4"/>
      <c r="OBX179" s="4"/>
      <c r="OCD179" s="4"/>
      <c r="OCJ179" s="4"/>
      <c r="OCP179" s="4"/>
      <c r="OCV179" s="4"/>
      <c r="ODB179" s="4"/>
      <c r="ODH179" s="4"/>
      <c r="ODN179" s="4"/>
      <c r="ODT179" s="4"/>
      <c r="ODZ179" s="4"/>
      <c r="OEF179" s="4"/>
      <c r="OEL179" s="4"/>
      <c r="OER179" s="4"/>
      <c r="OEX179" s="4"/>
      <c r="OFD179" s="4"/>
      <c r="OFJ179" s="4"/>
      <c r="OFP179" s="4"/>
      <c r="OFV179" s="4"/>
      <c r="OGB179" s="4"/>
      <c r="OGH179" s="4"/>
      <c r="OGN179" s="4"/>
      <c r="OGT179" s="4"/>
      <c r="OGZ179" s="4"/>
      <c r="OHF179" s="4"/>
      <c r="OHL179" s="4"/>
      <c r="OHR179" s="4"/>
      <c r="OHX179" s="4"/>
      <c r="OID179" s="4"/>
      <c r="OIJ179" s="4"/>
      <c r="OIP179" s="4"/>
      <c r="OIV179" s="4"/>
      <c r="OJB179" s="4"/>
      <c r="OJH179" s="4"/>
      <c r="OJN179" s="4"/>
      <c r="OJT179" s="4"/>
      <c r="OJZ179" s="4"/>
      <c r="OKF179" s="4"/>
      <c r="OKL179" s="4"/>
      <c r="OKR179" s="4"/>
      <c r="OKX179" s="4"/>
      <c r="OLD179" s="4"/>
      <c r="OLJ179" s="4"/>
      <c r="OLP179" s="4"/>
      <c r="OLV179" s="4"/>
      <c r="OMB179" s="4"/>
      <c r="OMH179" s="4"/>
      <c r="OMN179" s="4"/>
      <c r="OMT179" s="4"/>
      <c r="OMZ179" s="4"/>
      <c r="ONF179" s="4"/>
      <c r="ONL179" s="4"/>
      <c r="ONR179" s="4"/>
      <c r="ONX179" s="4"/>
      <c r="OOD179" s="4"/>
      <c r="OOJ179" s="4"/>
      <c r="OOP179" s="4"/>
      <c r="OOV179" s="4"/>
      <c r="OPB179" s="4"/>
      <c r="OPH179" s="4"/>
      <c r="OPN179" s="4"/>
      <c r="OPT179" s="4"/>
      <c r="OPZ179" s="4"/>
      <c r="OQF179" s="4"/>
      <c r="OQL179" s="4"/>
      <c r="OQR179" s="4"/>
      <c r="OQX179" s="4"/>
      <c r="ORD179" s="4"/>
      <c r="ORJ179" s="4"/>
      <c r="ORP179" s="4"/>
      <c r="ORV179" s="4"/>
      <c r="OSB179" s="4"/>
      <c r="OSH179" s="4"/>
      <c r="OSN179" s="4"/>
      <c r="OST179" s="4"/>
      <c r="OSZ179" s="4"/>
      <c r="OTF179" s="4"/>
      <c r="OTL179" s="4"/>
      <c r="OTR179" s="4"/>
      <c r="OTX179" s="4"/>
      <c r="OUD179" s="4"/>
      <c r="OUJ179" s="4"/>
      <c r="OUP179" s="4"/>
      <c r="OUV179" s="4"/>
      <c r="OVB179" s="4"/>
      <c r="OVH179" s="4"/>
      <c r="OVN179" s="4"/>
      <c r="OVT179" s="4"/>
      <c r="OVZ179" s="4"/>
      <c r="OWF179" s="4"/>
      <c r="OWL179" s="4"/>
      <c r="OWR179" s="4"/>
      <c r="OWX179" s="4"/>
      <c r="OXD179" s="4"/>
      <c r="OXJ179" s="4"/>
      <c r="OXP179" s="4"/>
      <c r="OXV179" s="4"/>
      <c r="OYB179" s="4"/>
      <c r="OYH179" s="4"/>
      <c r="OYN179" s="4"/>
      <c r="OYT179" s="4"/>
      <c r="OYZ179" s="4"/>
      <c r="OZF179" s="4"/>
      <c r="OZL179" s="4"/>
      <c r="OZR179" s="4"/>
      <c r="OZX179" s="4"/>
      <c r="PAD179" s="4"/>
      <c r="PAJ179" s="4"/>
      <c r="PAP179" s="4"/>
      <c r="PAV179" s="4"/>
      <c r="PBB179" s="4"/>
      <c r="PBH179" s="4"/>
      <c r="PBN179" s="4"/>
      <c r="PBT179" s="4"/>
      <c r="PBZ179" s="4"/>
      <c r="PCF179" s="4"/>
      <c r="PCL179" s="4"/>
      <c r="PCR179" s="4"/>
      <c r="PCX179" s="4"/>
      <c r="PDD179" s="4"/>
      <c r="PDJ179" s="4"/>
      <c r="PDP179" s="4"/>
      <c r="PDV179" s="4"/>
      <c r="PEB179" s="4"/>
      <c r="PEH179" s="4"/>
      <c r="PEN179" s="4"/>
      <c r="PET179" s="4"/>
      <c r="PEZ179" s="4"/>
      <c r="PFF179" s="4"/>
      <c r="PFL179" s="4"/>
      <c r="PFR179" s="4"/>
      <c r="PFX179" s="4"/>
      <c r="PGD179" s="4"/>
      <c r="PGJ179" s="4"/>
      <c r="PGP179" s="4"/>
      <c r="PGV179" s="4"/>
      <c r="PHB179" s="4"/>
      <c r="PHH179" s="4"/>
      <c r="PHN179" s="4"/>
      <c r="PHT179" s="4"/>
      <c r="PHZ179" s="4"/>
      <c r="PIF179" s="4"/>
      <c r="PIL179" s="4"/>
      <c r="PIR179" s="4"/>
      <c r="PIX179" s="4"/>
      <c r="PJD179" s="4"/>
      <c r="PJJ179" s="4"/>
      <c r="PJP179" s="4"/>
      <c r="PJV179" s="4"/>
      <c r="PKB179" s="4"/>
      <c r="PKH179" s="4"/>
      <c r="PKN179" s="4"/>
      <c r="PKT179" s="4"/>
      <c r="PKZ179" s="4"/>
      <c r="PLF179" s="4"/>
      <c r="PLL179" s="4"/>
      <c r="PLR179" s="4"/>
      <c r="PLX179" s="4"/>
      <c r="PMD179" s="4"/>
      <c r="PMJ179" s="4"/>
      <c r="PMP179" s="4"/>
      <c r="PMV179" s="4"/>
      <c r="PNB179" s="4"/>
      <c r="PNH179" s="4"/>
      <c r="PNN179" s="4"/>
      <c r="PNT179" s="4"/>
      <c r="PNZ179" s="4"/>
      <c r="POF179" s="4"/>
      <c r="POL179" s="4"/>
      <c r="POR179" s="4"/>
      <c r="POX179" s="4"/>
      <c r="PPD179" s="4"/>
      <c r="PPJ179" s="4"/>
      <c r="PPP179" s="4"/>
      <c r="PPV179" s="4"/>
      <c r="PQB179" s="4"/>
      <c r="PQH179" s="4"/>
      <c r="PQN179" s="4"/>
      <c r="PQT179" s="4"/>
      <c r="PQZ179" s="4"/>
      <c r="PRF179" s="4"/>
      <c r="PRL179" s="4"/>
      <c r="PRR179" s="4"/>
      <c r="PRX179" s="4"/>
      <c r="PSD179" s="4"/>
      <c r="PSJ179" s="4"/>
      <c r="PSP179" s="4"/>
      <c r="PSV179" s="4"/>
      <c r="PTB179" s="4"/>
      <c r="PTH179" s="4"/>
      <c r="PTN179" s="4"/>
      <c r="PTT179" s="4"/>
      <c r="PTZ179" s="4"/>
      <c r="PUF179" s="4"/>
      <c r="PUL179" s="4"/>
      <c r="PUR179" s="4"/>
      <c r="PUX179" s="4"/>
      <c r="PVD179" s="4"/>
      <c r="PVJ179" s="4"/>
      <c r="PVP179" s="4"/>
      <c r="PVV179" s="4"/>
      <c r="PWB179" s="4"/>
      <c r="PWH179" s="4"/>
      <c r="PWN179" s="4"/>
      <c r="PWT179" s="4"/>
      <c r="PWZ179" s="4"/>
      <c r="PXF179" s="4"/>
      <c r="PXL179" s="4"/>
      <c r="PXR179" s="4"/>
      <c r="PXX179" s="4"/>
      <c r="PYD179" s="4"/>
      <c r="PYJ179" s="4"/>
      <c r="PYP179" s="4"/>
      <c r="PYV179" s="4"/>
      <c r="PZB179" s="4"/>
      <c r="PZH179" s="4"/>
      <c r="PZN179" s="4"/>
      <c r="PZT179" s="4"/>
      <c r="PZZ179" s="4"/>
      <c r="QAF179" s="4"/>
      <c r="QAL179" s="4"/>
      <c r="QAR179" s="4"/>
      <c r="QAX179" s="4"/>
      <c r="QBD179" s="4"/>
      <c r="QBJ179" s="4"/>
      <c r="QBP179" s="4"/>
      <c r="QBV179" s="4"/>
      <c r="QCB179" s="4"/>
      <c r="QCH179" s="4"/>
      <c r="QCN179" s="4"/>
      <c r="QCT179" s="4"/>
      <c r="QCZ179" s="4"/>
      <c r="QDF179" s="4"/>
      <c r="QDL179" s="4"/>
      <c r="QDR179" s="4"/>
      <c r="QDX179" s="4"/>
      <c r="QED179" s="4"/>
      <c r="QEJ179" s="4"/>
      <c r="QEP179" s="4"/>
      <c r="QEV179" s="4"/>
      <c r="QFB179" s="4"/>
      <c r="QFH179" s="4"/>
      <c r="QFN179" s="4"/>
      <c r="QFT179" s="4"/>
      <c r="QFZ179" s="4"/>
      <c r="QGF179" s="4"/>
      <c r="QGL179" s="4"/>
      <c r="QGR179" s="4"/>
      <c r="QGX179" s="4"/>
      <c r="QHD179" s="4"/>
      <c r="QHJ179" s="4"/>
      <c r="QHP179" s="4"/>
      <c r="QHV179" s="4"/>
      <c r="QIB179" s="4"/>
      <c r="QIH179" s="4"/>
      <c r="QIN179" s="4"/>
      <c r="QIT179" s="4"/>
      <c r="QIZ179" s="4"/>
      <c r="QJF179" s="4"/>
      <c r="QJL179" s="4"/>
      <c r="QJR179" s="4"/>
      <c r="QJX179" s="4"/>
      <c r="QKD179" s="4"/>
      <c r="QKJ179" s="4"/>
      <c r="QKP179" s="4"/>
      <c r="QKV179" s="4"/>
      <c r="QLB179" s="4"/>
      <c r="QLH179" s="4"/>
      <c r="QLN179" s="4"/>
      <c r="QLT179" s="4"/>
      <c r="QLZ179" s="4"/>
      <c r="QMF179" s="4"/>
      <c r="QML179" s="4"/>
      <c r="QMR179" s="4"/>
      <c r="QMX179" s="4"/>
      <c r="QND179" s="4"/>
      <c r="QNJ179" s="4"/>
      <c r="QNP179" s="4"/>
      <c r="QNV179" s="4"/>
      <c r="QOB179" s="4"/>
      <c r="QOH179" s="4"/>
      <c r="QON179" s="4"/>
      <c r="QOT179" s="4"/>
      <c r="QOZ179" s="4"/>
      <c r="QPF179" s="4"/>
      <c r="QPL179" s="4"/>
      <c r="QPR179" s="4"/>
      <c r="QPX179" s="4"/>
      <c r="QQD179" s="4"/>
      <c r="QQJ179" s="4"/>
      <c r="QQP179" s="4"/>
      <c r="QQV179" s="4"/>
      <c r="QRB179" s="4"/>
      <c r="QRH179" s="4"/>
      <c r="QRN179" s="4"/>
      <c r="QRT179" s="4"/>
      <c r="QRZ179" s="4"/>
      <c r="QSF179" s="4"/>
      <c r="QSL179" s="4"/>
      <c r="QSR179" s="4"/>
      <c r="QSX179" s="4"/>
      <c r="QTD179" s="4"/>
      <c r="QTJ179" s="4"/>
      <c r="QTP179" s="4"/>
      <c r="QTV179" s="4"/>
      <c r="QUB179" s="4"/>
      <c r="QUH179" s="4"/>
      <c r="QUN179" s="4"/>
      <c r="QUT179" s="4"/>
      <c r="QUZ179" s="4"/>
      <c r="QVF179" s="4"/>
      <c r="QVL179" s="4"/>
      <c r="QVR179" s="4"/>
      <c r="QVX179" s="4"/>
      <c r="QWD179" s="4"/>
      <c r="QWJ179" s="4"/>
      <c r="QWP179" s="4"/>
      <c r="QWV179" s="4"/>
      <c r="QXB179" s="4"/>
      <c r="QXH179" s="4"/>
      <c r="QXN179" s="4"/>
      <c r="QXT179" s="4"/>
      <c r="QXZ179" s="4"/>
      <c r="QYF179" s="4"/>
      <c r="QYL179" s="4"/>
      <c r="QYR179" s="4"/>
      <c r="QYX179" s="4"/>
      <c r="QZD179" s="4"/>
      <c r="QZJ179" s="4"/>
      <c r="QZP179" s="4"/>
      <c r="QZV179" s="4"/>
      <c r="RAB179" s="4"/>
      <c r="RAH179" s="4"/>
      <c r="RAN179" s="4"/>
      <c r="RAT179" s="4"/>
      <c r="RAZ179" s="4"/>
      <c r="RBF179" s="4"/>
      <c r="RBL179" s="4"/>
      <c r="RBR179" s="4"/>
      <c r="RBX179" s="4"/>
      <c r="RCD179" s="4"/>
      <c r="RCJ179" s="4"/>
      <c r="RCP179" s="4"/>
      <c r="RCV179" s="4"/>
      <c r="RDB179" s="4"/>
      <c r="RDH179" s="4"/>
      <c r="RDN179" s="4"/>
      <c r="RDT179" s="4"/>
      <c r="RDZ179" s="4"/>
      <c r="REF179" s="4"/>
      <c r="REL179" s="4"/>
      <c r="RER179" s="4"/>
      <c r="REX179" s="4"/>
      <c r="RFD179" s="4"/>
      <c r="RFJ179" s="4"/>
      <c r="RFP179" s="4"/>
      <c r="RFV179" s="4"/>
      <c r="RGB179" s="4"/>
      <c r="RGH179" s="4"/>
      <c r="RGN179" s="4"/>
      <c r="RGT179" s="4"/>
      <c r="RGZ179" s="4"/>
      <c r="RHF179" s="4"/>
      <c r="RHL179" s="4"/>
      <c r="RHR179" s="4"/>
      <c r="RHX179" s="4"/>
      <c r="RID179" s="4"/>
      <c r="RIJ179" s="4"/>
      <c r="RIP179" s="4"/>
      <c r="RIV179" s="4"/>
      <c r="RJB179" s="4"/>
      <c r="RJH179" s="4"/>
      <c r="RJN179" s="4"/>
      <c r="RJT179" s="4"/>
      <c r="RJZ179" s="4"/>
      <c r="RKF179" s="4"/>
      <c r="RKL179" s="4"/>
      <c r="RKR179" s="4"/>
      <c r="RKX179" s="4"/>
      <c r="RLD179" s="4"/>
      <c r="RLJ179" s="4"/>
      <c r="RLP179" s="4"/>
      <c r="RLV179" s="4"/>
      <c r="RMB179" s="4"/>
      <c r="RMH179" s="4"/>
      <c r="RMN179" s="4"/>
      <c r="RMT179" s="4"/>
      <c r="RMZ179" s="4"/>
      <c r="RNF179" s="4"/>
      <c r="RNL179" s="4"/>
      <c r="RNR179" s="4"/>
      <c r="RNX179" s="4"/>
      <c r="ROD179" s="4"/>
      <c r="ROJ179" s="4"/>
      <c r="ROP179" s="4"/>
      <c r="ROV179" s="4"/>
      <c r="RPB179" s="4"/>
      <c r="RPH179" s="4"/>
      <c r="RPN179" s="4"/>
      <c r="RPT179" s="4"/>
      <c r="RPZ179" s="4"/>
      <c r="RQF179" s="4"/>
      <c r="RQL179" s="4"/>
      <c r="RQR179" s="4"/>
      <c r="RQX179" s="4"/>
      <c r="RRD179" s="4"/>
      <c r="RRJ179" s="4"/>
      <c r="RRP179" s="4"/>
      <c r="RRV179" s="4"/>
      <c r="RSB179" s="4"/>
      <c r="RSH179" s="4"/>
      <c r="RSN179" s="4"/>
      <c r="RST179" s="4"/>
      <c r="RSZ179" s="4"/>
      <c r="RTF179" s="4"/>
      <c r="RTL179" s="4"/>
      <c r="RTR179" s="4"/>
      <c r="RTX179" s="4"/>
      <c r="RUD179" s="4"/>
      <c r="RUJ179" s="4"/>
      <c r="RUP179" s="4"/>
      <c r="RUV179" s="4"/>
      <c r="RVB179" s="4"/>
      <c r="RVH179" s="4"/>
      <c r="RVN179" s="4"/>
      <c r="RVT179" s="4"/>
      <c r="RVZ179" s="4"/>
      <c r="RWF179" s="4"/>
      <c r="RWL179" s="4"/>
      <c r="RWR179" s="4"/>
      <c r="RWX179" s="4"/>
      <c r="RXD179" s="4"/>
      <c r="RXJ179" s="4"/>
      <c r="RXP179" s="4"/>
      <c r="RXV179" s="4"/>
      <c r="RYB179" s="4"/>
      <c r="RYH179" s="4"/>
      <c r="RYN179" s="4"/>
      <c r="RYT179" s="4"/>
      <c r="RYZ179" s="4"/>
      <c r="RZF179" s="4"/>
      <c r="RZL179" s="4"/>
      <c r="RZR179" s="4"/>
      <c r="RZX179" s="4"/>
      <c r="SAD179" s="4"/>
      <c r="SAJ179" s="4"/>
      <c r="SAP179" s="4"/>
      <c r="SAV179" s="4"/>
      <c r="SBB179" s="4"/>
      <c r="SBH179" s="4"/>
      <c r="SBN179" s="4"/>
      <c r="SBT179" s="4"/>
      <c r="SBZ179" s="4"/>
      <c r="SCF179" s="4"/>
      <c r="SCL179" s="4"/>
      <c r="SCR179" s="4"/>
      <c r="SCX179" s="4"/>
      <c r="SDD179" s="4"/>
      <c r="SDJ179" s="4"/>
      <c r="SDP179" s="4"/>
      <c r="SDV179" s="4"/>
      <c r="SEB179" s="4"/>
      <c r="SEH179" s="4"/>
      <c r="SEN179" s="4"/>
      <c r="SET179" s="4"/>
      <c r="SEZ179" s="4"/>
      <c r="SFF179" s="4"/>
      <c r="SFL179" s="4"/>
      <c r="SFR179" s="4"/>
      <c r="SFX179" s="4"/>
      <c r="SGD179" s="4"/>
      <c r="SGJ179" s="4"/>
      <c r="SGP179" s="4"/>
      <c r="SGV179" s="4"/>
      <c r="SHB179" s="4"/>
      <c r="SHH179" s="4"/>
      <c r="SHN179" s="4"/>
      <c r="SHT179" s="4"/>
      <c r="SHZ179" s="4"/>
      <c r="SIF179" s="4"/>
      <c r="SIL179" s="4"/>
      <c r="SIR179" s="4"/>
      <c r="SIX179" s="4"/>
      <c r="SJD179" s="4"/>
      <c r="SJJ179" s="4"/>
      <c r="SJP179" s="4"/>
      <c r="SJV179" s="4"/>
      <c r="SKB179" s="4"/>
      <c r="SKH179" s="4"/>
      <c r="SKN179" s="4"/>
      <c r="SKT179" s="4"/>
      <c r="SKZ179" s="4"/>
      <c r="SLF179" s="4"/>
      <c r="SLL179" s="4"/>
      <c r="SLR179" s="4"/>
      <c r="SLX179" s="4"/>
      <c r="SMD179" s="4"/>
      <c r="SMJ179" s="4"/>
      <c r="SMP179" s="4"/>
      <c r="SMV179" s="4"/>
      <c r="SNB179" s="4"/>
      <c r="SNH179" s="4"/>
      <c r="SNN179" s="4"/>
      <c r="SNT179" s="4"/>
      <c r="SNZ179" s="4"/>
      <c r="SOF179" s="4"/>
      <c r="SOL179" s="4"/>
      <c r="SOR179" s="4"/>
      <c r="SOX179" s="4"/>
      <c r="SPD179" s="4"/>
      <c r="SPJ179" s="4"/>
      <c r="SPP179" s="4"/>
      <c r="SPV179" s="4"/>
      <c r="SQB179" s="4"/>
      <c r="SQH179" s="4"/>
      <c r="SQN179" s="4"/>
      <c r="SQT179" s="4"/>
      <c r="SQZ179" s="4"/>
      <c r="SRF179" s="4"/>
      <c r="SRL179" s="4"/>
      <c r="SRR179" s="4"/>
      <c r="SRX179" s="4"/>
      <c r="SSD179" s="4"/>
      <c r="SSJ179" s="4"/>
      <c r="SSP179" s="4"/>
      <c r="SSV179" s="4"/>
      <c r="STB179" s="4"/>
      <c r="STH179" s="4"/>
      <c r="STN179" s="4"/>
      <c r="STT179" s="4"/>
      <c r="STZ179" s="4"/>
      <c r="SUF179" s="4"/>
      <c r="SUL179" s="4"/>
      <c r="SUR179" s="4"/>
      <c r="SUX179" s="4"/>
      <c r="SVD179" s="4"/>
      <c r="SVJ179" s="4"/>
      <c r="SVP179" s="4"/>
      <c r="SVV179" s="4"/>
      <c r="SWB179" s="4"/>
      <c r="SWH179" s="4"/>
      <c r="SWN179" s="4"/>
      <c r="SWT179" s="4"/>
      <c r="SWZ179" s="4"/>
      <c r="SXF179" s="4"/>
      <c r="SXL179" s="4"/>
      <c r="SXR179" s="4"/>
      <c r="SXX179" s="4"/>
      <c r="SYD179" s="4"/>
      <c r="SYJ179" s="4"/>
      <c r="SYP179" s="4"/>
      <c r="SYV179" s="4"/>
      <c r="SZB179" s="4"/>
      <c r="SZH179" s="4"/>
      <c r="SZN179" s="4"/>
      <c r="SZT179" s="4"/>
      <c r="SZZ179" s="4"/>
      <c r="TAF179" s="4"/>
      <c r="TAL179" s="4"/>
      <c r="TAR179" s="4"/>
      <c r="TAX179" s="4"/>
      <c r="TBD179" s="4"/>
      <c r="TBJ179" s="4"/>
      <c r="TBP179" s="4"/>
      <c r="TBV179" s="4"/>
      <c r="TCB179" s="4"/>
      <c r="TCH179" s="4"/>
      <c r="TCN179" s="4"/>
      <c r="TCT179" s="4"/>
      <c r="TCZ179" s="4"/>
      <c r="TDF179" s="4"/>
      <c r="TDL179" s="4"/>
      <c r="TDR179" s="4"/>
      <c r="TDX179" s="4"/>
      <c r="TED179" s="4"/>
      <c r="TEJ179" s="4"/>
      <c r="TEP179" s="4"/>
      <c r="TEV179" s="4"/>
      <c r="TFB179" s="4"/>
      <c r="TFH179" s="4"/>
      <c r="TFN179" s="4"/>
      <c r="TFT179" s="4"/>
      <c r="TFZ179" s="4"/>
      <c r="TGF179" s="4"/>
      <c r="TGL179" s="4"/>
      <c r="TGR179" s="4"/>
      <c r="TGX179" s="4"/>
      <c r="THD179" s="4"/>
      <c r="THJ179" s="4"/>
      <c r="THP179" s="4"/>
      <c r="THV179" s="4"/>
      <c r="TIB179" s="4"/>
      <c r="TIH179" s="4"/>
      <c r="TIN179" s="4"/>
      <c r="TIT179" s="4"/>
      <c r="TIZ179" s="4"/>
      <c r="TJF179" s="4"/>
      <c r="TJL179" s="4"/>
      <c r="TJR179" s="4"/>
      <c r="TJX179" s="4"/>
      <c r="TKD179" s="4"/>
      <c r="TKJ179" s="4"/>
      <c r="TKP179" s="4"/>
      <c r="TKV179" s="4"/>
      <c r="TLB179" s="4"/>
      <c r="TLH179" s="4"/>
      <c r="TLN179" s="4"/>
      <c r="TLT179" s="4"/>
      <c r="TLZ179" s="4"/>
      <c r="TMF179" s="4"/>
      <c r="TML179" s="4"/>
      <c r="TMR179" s="4"/>
      <c r="TMX179" s="4"/>
      <c r="TND179" s="4"/>
      <c r="TNJ179" s="4"/>
      <c r="TNP179" s="4"/>
      <c r="TNV179" s="4"/>
      <c r="TOB179" s="4"/>
      <c r="TOH179" s="4"/>
      <c r="TON179" s="4"/>
      <c r="TOT179" s="4"/>
      <c r="TOZ179" s="4"/>
      <c r="TPF179" s="4"/>
      <c r="TPL179" s="4"/>
      <c r="TPR179" s="4"/>
      <c r="TPX179" s="4"/>
      <c r="TQD179" s="4"/>
      <c r="TQJ179" s="4"/>
      <c r="TQP179" s="4"/>
      <c r="TQV179" s="4"/>
      <c r="TRB179" s="4"/>
      <c r="TRH179" s="4"/>
      <c r="TRN179" s="4"/>
      <c r="TRT179" s="4"/>
      <c r="TRZ179" s="4"/>
      <c r="TSF179" s="4"/>
      <c r="TSL179" s="4"/>
      <c r="TSR179" s="4"/>
      <c r="TSX179" s="4"/>
      <c r="TTD179" s="4"/>
      <c r="TTJ179" s="4"/>
      <c r="TTP179" s="4"/>
      <c r="TTV179" s="4"/>
      <c r="TUB179" s="4"/>
      <c r="TUH179" s="4"/>
      <c r="TUN179" s="4"/>
      <c r="TUT179" s="4"/>
      <c r="TUZ179" s="4"/>
      <c r="TVF179" s="4"/>
      <c r="TVL179" s="4"/>
      <c r="TVR179" s="4"/>
      <c r="TVX179" s="4"/>
      <c r="TWD179" s="4"/>
      <c r="TWJ179" s="4"/>
      <c r="TWP179" s="4"/>
      <c r="TWV179" s="4"/>
      <c r="TXB179" s="4"/>
      <c r="TXH179" s="4"/>
      <c r="TXN179" s="4"/>
      <c r="TXT179" s="4"/>
      <c r="TXZ179" s="4"/>
      <c r="TYF179" s="4"/>
      <c r="TYL179" s="4"/>
      <c r="TYR179" s="4"/>
      <c r="TYX179" s="4"/>
      <c r="TZD179" s="4"/>
      <c r="TZJ179" s="4"/>
      <c r="TZP179" s="4"/>
      <c r="TZV179" s="4"/>
      <c r="UAB179" s="4"/>
      <c r="UAH179" s="4"/>
      <c r="UAN179" s="4"/>
      <c r="UAT179" s="4"/>
      <c r="UAZ179" s="4"/>
      <c r="UBF179" s="4"/>
      <c r="UBL179" s="4"/>
      <c r="UBR179" s="4"/>
      <c r="UBX179" s="4"/>
      <c r="UCD179" s="4"/>
      <c r="UCJ179" s="4"/>
      <c r="UCP179" s="4"/>
      <c r="UCV179" s="4"/>
      <c r="UDB179" s="4"/>
      <c r="UDH179" s="4"/>
      <c r="UDN179" s="4"/>
      <c r="UDT179" s="4"/>
      <c r="UDZ179" s="4"/>
      <c r="UEF179" s="4"/>
      <c r="UEL179" s="4"/>
      <c r="UER179" s="4"/>
      <c r="UEX179" s="4"/>
      <c r="UFD179" s="4"/>
      <c r="UFJ179" s="4"/>
      <c r="UFP179" s="4"/>
      <c r="UFV179" s="4"/>
      <c r="UGB179" s="4"/>
      <c r="UGH179" s="4"/>
      <c r="UGN179" s="4"/>
      <c r="UGT179" s="4"/>
      <c r="UGZ179" s="4"/>
      <c r="UHF179" s="4"/>
      <c r="UHL179" s="4"/>
      <c r="UHR179" s="4"/>
      <c r="UHX179" s="4"/>
      <c r="UID179" s="4"/>
      <c r="UIJ179" s="4"/>
      <c r="UIP179" s="4"/>
      <c r="UIV179" s="4"/>
      <c r="UJB179" s="4"/>
      <c r="UJH179" s="4"/>
      <c r="UJN179" s="4"/>
      <c r="UJT179" s="4"/>
      <c r="UJZ179" s="4"/>
      <c r="UKF179" s="4"/>
      <c r="UKL179" s="4"/>
      <c r="UKR179" s="4"/>
      <c r="UKX179" s="4"/>
      <c r="ULD179" s="4"/>
      <c r="ULJ179" s="4"/>
      <c r="ULP179" s="4"/>
      <c r="ULV179" s="4"/>
      <c r="UMB179" s="4"/>
      <c r="UMH179" s="4"/>
      <c r="UMN179" s="4"/>
      <c r="UMT179" s="4"/>
      <c r="UMZ179" s="4"/>
      <c r="UNF179" s="4"/>
      <c r="UNL179" s="4"/>
      <c r="UNR179" s="4"/>
      <c r="UNX179" s="4"/>
      <c r="UOD179" s="4"/>
      <c r="UOJ179" s="4"/>
      <c r="UOP179" s="4"/>
      <c r="UOV179" s="4"/>
      <c r="UPB179" s="4"/>
      <c r="UPH179" s="4"/>
      <c r="UPN179" s="4"/>
      <c r="UPT179" s="4"/>
      <c r="UPZ179" s="4"/>
      <c r="UQF179" s="4"/>
      <c r="UQL179" s="4"/>
      <c r="UQR179" s="4"/>
      <c r="UQX179" s="4"/>
      <c r="URD179" s="4"/>
      <c r="URJ179" s="4"/>
      <c r="URP179" s="4"/>
      <c r="URV179" s="4"/>
      <c r="USB179" s="4"/>
      <c r="USH179" s="4"/>
      <c r="USN179" s="4"/>
      <c r="UST179" s="4"/>
      <c r="USZ179" s="4"/>
      <c r="UTF179" s="4"/>
      <c r="UTL179" s="4"/>
      <c r="UTR179" s="4"/>
      <c r="UTX179" s="4"/>
      <c r="UUD179" s="4"/>
      <c r="UUJ179" s="4"/>
      <c r="UUP179" s="4"/>
      <c r="UUV179" s="4"/>
      <c r="UVB179" s="4"/>
      <c r="UVH179" s="4"/>
      <c r="UVN179" s="4"/>
      <c r="UVT179" s="4"/>
      <c r="UVZ179" s="4"/>
      <c r="UWF179" s="4"/>
      <c r="UWL179" s="4"/>
      <c r="UWR179" s="4"/>
      <c r="UWX179" s="4"/>
      <c r="UXD179" s="4"/>
      <c r="UXJ179" s="4"/>
      <c r="UXP179" s="4"/>
      <c r="UXV179" s="4"/>
      <c r="UYB179" s="4"/>
      <c r="UYH179" s="4"/>
      <c r="UYN179" s="4"/>
      <c r="UYT179" s="4"/>
      <c r="UYZ179" s="4"/>
      <c r="UZF179" s="4"/>
      <c r="UZL179" s="4"/>
      <c r="UZR179" s="4"/>
      <c r="UZX179" s="4"/>
      <c r="VAD179" s="4"/>
      <c r="VAJ179" s="4"/>
      <c r="VAP179" s="4"/>
      <c r="VAV179" s="4"/>
      <c r="VBB179" s="4"/>
      <c r="VBH179" s="4"/>
      <c r="VBN179" s="4"/>
      <c r="VBT179" s="4"/>
      <c r="VBZ179" s="4"/>
      <c r="VCF179" s="4"/>
      <c r="VCL179" s="4"/>
      <c r="VCR179" s="4"/>
      <c r="VCX179" s="4"/>
      <c r="VDD179" s="4"/>
      <c r="VDJ179" s="4"/>
      <c r="VDP179" s="4"/>
      <c r="VDV179" s="4"/>
      <c r="VEB179" s="4"/>
      <c r="VEH179" s="4"/>
      <c r="VEN179" s="4"/>
      <c r="VET179" s="4"/>
      <c r="VEZ179" s="4"/>
      <c r="VFF179" s="4"/>
      <c r="VFL179" s="4"/>
      <c r="VFR179" s="4"/>
      <c r="VFX179" s="4"/>
      <c r="VGD179" s="4"/>
      <c r="VGJ179" s="4"/>
      <c r="VGP179" s="4"/>
      <c r="VGV179" s="4"/>
      <c r="VHB179" s="4"/>
      <c r="VHH179" s="4"/>
      <c r="VHN179" s="4"/>
      <c r="VHT179" s="4"/>
      <c r="VHZ179" s="4"/>
      <c r="VIF179" s="4"/>
      <c r="VIL179" s="4"/>
      <c r="VIR179" s="4"/>
      <c r="VIX179" s="4"/>
      <c r="VJD179" s="4"/>
      <c r="VJJ179" s="4"/>
      <c r="VJP179" s="4"/>
      <c r="VJV179" s="4"/>
      <c r="VKB179" s="4"/>
      <c r="VKH179" s="4"/>
      <c r="VKN179" s="4"/>
      <c r="VKT179" s="4"/>
      <c r="VKZ179" s="4"/>
      <c r="VLF179" s="4"/>
      <c r="VLL179" s="4"/>
      <c r="VLR179" s="4"/>
      <c r="VLX179" s="4"/>
      <c r="VMD179" s="4"/>
      <c r="VMJ179" s="4"/>
      <c r="VMP179" s="4"/>
      <c r="VMV179" s="4"/>
      <c r="VNB179" s="4"/>
      <c r="VNH179" s="4"/>
      <c r="VNN179" s="4"/>
      <c r="VNT179" s="4"/>
      <c r="VNZ179" s="4"/>
      <c r="VOF179" s="4"/>
      <c r="VOL179" s="4"/>
      <c r="VOR179" s="4"/>
      <c r="VOX179" s="4"/>
      <c r="VPD179" s="4"/>
      <c r="VPJ179" s="4"/>
      <c r="VPP179" s="4"/>
      <c r="VPV179" s="4"/>
      <c r="VQB179" s="4"/>
      <c r="VQH179" s="4"/>
      <c r="VQN179" s="4"/>
      <c r="VQT179" s="4"/>
      <c r="VQZ179" s="4"/>
      <c r="VRF179" s="4"/>
      <c r="VRL179" s="4"/>
      <c r="VRR179" s="4"/>
      <c r="VRX179" s="4"/>
      <c r="VSD179" s="4"/>
      <c r="VSJ179" s="4"/>
      <c r="VSP179" s="4"/>
      <c r="VSV179" s="4"/>
      <c r="VTB179" s="4"/>
      <c r="VTH179" s="4"/>
      <c r="VTN179" s="4"/>
      <c r="VTT179" s="4"/>
      <c r="VTZ179" s="4"/>
      <c r="VUF179" s="4"/>
      <c r="VUL179" s="4"/>
      <c r="VUR179" s="4"/>
      <c r="VUX179" s="4"/>
      <c r="VVD179" s="4"/>
      <c r="VVJ179" s="4"/>
      <c r="VVP179" s="4"/>
      <c r="VVV179" s="4"/>
      <c r="VWB179" s="4"/>
      <c r="VWH179" s="4"/>
      <c r="VWN179" s="4"/>
      <c r="VWT179" s="4"/>
      <c r="VWZ179" s="4"/>
      <c r="VXF179" s="4"/>
      <c r="VXL179" s="4"/>
      <c r="VXR179" s="4"/>
      <c r="VXX179" s="4"/>
      <c r="VYD179" s="4"/>
      <c r="VYJ179" s="4"/>
      <c r="VYP179" s="4"/>
      <c r="VYV179" s="4"/>
      <c r="VZB179" s="4"/>
      <c r="VZH179" s="4"/>
      <c r="VZN179" s="4"/>
      <c r="VZT179" s="4"/>
      <c r="VZZ179" s="4"/>
      <c r="WAF179" s="4"/>
      <c r="WAL179" s="4"/>
      <c r="WAR179" s="4"/>
      <c r="WAX179" s="4"/>
      <c r="WBD179" s="4"/>
      <c r="WBJ179" s="4"/>
      <c r="WBP179" s="4"/>
      <c r="WBV179" s="4"/>
      <c r="WCB179" s="4"/>
      <c r="WCH179" s="4"/>
      <c r="WCN179" s="4"/>
      <c r="WCT179" s="4"/>
      <c r="WCZ179" s="4"/>
      <c r="WDF179" s="4"/>
      <c r="WDL179" s="4"/>
      <c r="WDR179" s="4"/>
      <c r="WDX179" s="4"/>
      <c r="WED179" s="4"/>
      <c r="WEJ179" s="4"/>
      <c r="WEP179" s="4"/>
      <c r="WEV179" s="4"/>
      <c r="WFB179" s="4"/>
      <c r="WFH179" s="4"/>
      <c r="WFN179" s="4"/>
      <c r="WFT179" s="4"/>
      <c r="WFZ179" s="4"/>
      <c r="WGF179" s="4"/>
      <c r="WGL179" s="4"/>
      <c r="WGR179" s="4"/>
      <c r="WGX179" s="4"/>
      <c r="WHD179" s="4"/>
      <c r="WHJ179" s="4"/>
      <c r="WHP179" s="4"/>
      <c r="WHV179" s="4"/>
      <c r="WIB179" s="4"/>
      <c r="WIH179" s="4"/>
      <c r="WIN179" s="4"/>
      <c r="WIT179" s="4"/>
      <c r="WIZ179" s="4"/>
      <c r="WJF179" s="4"/>
      <c r="WJL179" s="4"/>
      <c r="WJR179" s="4"/>
      <c r="WJX179" s="4"/>
      <c r="WKD179" s="4"/>
      <c r="WKJ179" s="4"/>
      <c r="WKP179" s="4"/>
      <c r="WKV179" s="4"/>
      <c r="WLB179" s="4"/>
      <c r="WLH179" s="4"/>
      <c r="WLN179" s="4"/>
      <c r="WLT179" s="4"/>
      <c r="WLZ179" s="4"/>
      <c r="WMF179" s="4"/>
      <c r="WML179" s="4"/>
      <c r="WMR179" s="4"/>
      <c r="WMX179" s="4"/>
      <c r="WND179" s="4"/>
      <c r="WNJ179" s="4"/>
      <c r="WNP179" s="4"/>
      <c r="WNV179" s="4"/>
      <c r="WOB179" s="4"/>
      <c r="WOH179" s="4"/>
      <c r="WON179" s="4"/>
      <c r="WOT179" s="4"/>
      <c r="WOZ179" s="4"/>
      <c r="WPF179" s="4"/>
      <c r="WPL179" s="4"/>
      <c r="WPR179" s="4"/>
      <c r="WPX179" s="4"/>
      <c r="WQD179" s="4"/>
      <c r="WQJ179" s="4"/>
      <c r="WQP179" s="4"/>
      <c r="WQV179" s="4"/>
      <c r="WRB179" s="4"/>
      <c r="WRH179" s="4"/>
      <c r="WRN179" s="4"/>
      <c r="WRT179" s="4"/>
      <c r="WRZ179" s="4"/>
      <c r="WSF179" s="4"/>
      <c r="WSL179" s="4"/>
      <c r="WSR179" s="4"/>
      <c r="WSX179" s="4"/>
      <c r="WTD179" s="4"/>
      <c r="WTJ179" s="4"/>
      <c r="WTP179" s="4"/>
      <c r="WTV179" s="4"/>
      <c r="WUB179" s="4"/>
      <c r="WUH179" s="4"/>
      <c r="WUN179" s="4"/>
      <c r="WUT179" s="4"/>
      <c r="WUZ179" s="4"/>
      <c r="WVF179" s="4"/>
      <c r="WVL179" s="4"/>
      <c r="WVR179" s="4"/>
      <c r="WVX179" s="4"/>
      <c r="WWD179" s="4"/>
      <c r="WWJ179" s="4"/>
      <c r="WWP179" s="4"/>
      <c r="WWV179" s="4"/>
      <c r="WXB179" s="4"/>
      <c r="WXH179" s="4"/>
      <c r="WXN179" s="4"/>
      <c r="WXT179" s="4"/>
      <c r="WXZ179" s="4"/>
      <c r="WYF179" s="4"/>
      <c r="WYL179" s="4"/>
      <c r="WYR179" s="4"/>
      <c r="WYX179" s="4"/>
      <c r="WZD179" s="4"/>
      <c r="WZJ179" s="4"/>
      <c r="WZP179" s="4"/>
      <c r="WZV179" s="4"/>
      <c r="XAB179" s="4"/>
      <c r="XAH179" s="4"/>
      <c r="XAN179" s="4"/>
      <c r="XAT179" s="4"/>
      <c r="XAZ179" s="4"/>
      <c r="XBF179" s="4"/>
      <c r="XBL179" s="4"/>
      <c r="XBR179" s="4"/>
      <c r="XBX179" s="4"/>
      <c r="XCD179" s="4"/>
      <c r="XCJ179" s="4"/>
      <c r="XCP179" s="4"/>
      <c r="XCV179" s="4"/>
      <c r="XDB179" s="4"/>
      <c r="XDH179" s="4"/>
      <c r="XDN179" s="4"/>
      <c r="XDT179" s="4"/>
      <c r="XDZ179" s="4"/>
      <c r="XEF179" s="4"/>
      <c r="XEL179" s="4"/>
      <c r="XER179" s="4"/>
      <c r="XEX179" s="4"/>
      <c r="XFD179" s="4"/>
    </row>
    <row r="180" spans="1:1024 1030:2044 2050:3070 3076:4096 4102:5116 5122:6142 6148:7168 7174:8188 8194:9214 9220:10240 10246:11260 11266:12286 12292:13312 13318:14332 14338:15358 15364:16384" s="3" customFormat="1" ht="30" x14ac:dyDescent="0.25">
      <c r="A180" s="7" t="s">
        <v>780</v>
      </c>
      <c r="B180" s="7" t="s">
        <v>330</v>
      </c>
      <c r="C180" s="8" t="s">
        <v>331</v>
      </c>
      <c r="D180" s="7" t="s">
        <v>248</v>
      </c>
      <c r="E180" s="7" t="s">
        <v>56</v>
      </c>
      <c r="F180" s="7"/>
      <c r="G180" s="7"/>
      <c r="H180" s="10"/>
      <c r="I180" s="10"/>
      <c r="J180" s="11"/>
      <c r="K180" s="10"/>
      <c r="L180" s="10"/>
      <c r="M180" s="10"/>
      <c r="N180" s="10"/>
      <c r="O180" s="10"/>
      <c r="P180" s="11"/>
      <c r="Q180" s="10"/>
      <c r="R180" s="10"/>
      <c r="S180" s="10"/>
      <c r="T180" s="10"/>
      <c r="U180" s="10"/>
      <c r="V180" s="11"/>
      <c r="W180" s="10"/>
      <c r="X180" s="10"/>
      <c r="Y180" s="10"/>
      <c r="Z180" s="10"/>
      <c r="AA180" s="10"/>
      <c r="AB180" s="11"/>
      <c r="AC180" s="10"/>
      <c r="AD180" s="10"/>
      <c r="AE180" s="10"/>
      <c r="AF180" s="10"/>
      <c r="AG180" s="10"/>
      <c r="AH180" s="11"/>
      <c r="AI180" s="10"/>
      <c r="AJ180" s="10"/>
      <c r="AK180" s="10"/>
      <c r="AL180" s="10"/>
      <c r="AM180" s="10"/>
      <c r="AN180" s="11"/>
      <c r="AO180" s="10"/>
      <c r="AP180" s="10"/>
      <c r="AQ180" s="10"/>
      <c r="AR180" s="10"/>
      <c r="AS180" s="10"/>
      <c r="AT180" s="11"/>
      <c r="AU180" s="10"/>
      <c r="AV180" s="10"/>
      <c r="AW180" s="10"/>
      <c r="AX180" s="10"/>
      <c r="AY180" s="10"/>
      <c r="AZ180" s="9"/>
      <c r="BF180" s="4"/>
      <c r="BL180" s="4"/>
      <c r="BR180" s="4"/>
      <c r="BX180" s="4"/>
      <c r="CD180" s="4"/>
      <c r="CJ180" s="4"/>
      <c r="CP180" s="4"/>
      <c r="CV180" s="4"/>
      <c r="DB180" s="4"/>
      <c r="DH180" s="4"/>
      <c r="DN180" s="4"/>
      <c r="DT180" s="4"/>
      <c r="DZ180" s="4"/>
      <c r="EF180" s="4"/>
      <c r="EL180" s="4"/>
      <c r="ER180" s="4"/>
      <c r="EX180" s="4"/>
      <c r="FD180" s="4"/>
      <c r="FJ180" s="4"/>
      <c r="FP180" s="4"/>
      <c r="FV180" s="4"/>
      <c r="GB180" s="4"/>
      <c r="GH180" s="4"/>
      <c r="GN180" s="4"/>
      <c r="GT180" s="4"/>
      <c r="GZ180" s="4"/>
      <c r="HF180" s="4"/>
      <c r="HL180" s="4"/>
      <c r="HR180" s="4"/>
      <c r="HX180" s="4"/>
      <c r="ID180" s="4"/>
      <c r="IJ180" s="4"/>
      <c r="IP180" s="4"/>
      <c r="IV180" s="4"/>
      <c r="JB180" s="4"/>
      <c r="JH180" s="4"/>
      <c r="JN180" s="4"/>
      <c r="JT180" s="4"/>
      <c r="JZ180" s="4"/>
      <c r="KF180" s="4"/>
      <c r="KL180" s="4"/>
      <c r="KR180" s="4"/>
      <c r="KX180" s="4"/>
      <c r="LD180" s="4"/>
      <c r="LJ180" s="4"/>
      <c r="LP180" s="4"/>
      <c r="LV180" s="4"/>
      <c r="MB180" s="4"/>
      <c r="MH180" s="4"/>
      <c r="MN180" s="4"/>
      <c r="MT180" s="4"/>
      <c r="MZ180" s="4"/>
      <c r="NF180" s="4"/>
      <c r="NL180" s="4"/>
      <c r="NR180" s="4"/>
      <c r="NX180" s="4"/>
      <c r="OD180" s="4"/>
      <c r="OJ180" s="4"/>
      <c r="OP180" s="4"/>
      <c r="OV180" s="4"/>
      <c r="PB180" s="4"/>
      <c r="PH180" s="4"/>
      <c r="PN180" s="4"/>
      <c r="PT180" s="4"/>
      <c r="PZ180" s="4"/>
      <c r="QF180" s="4"/>
      <c r="QL180" s="4"/>
      <c r="QR180" s="4"/>
      <c r="QX180" s="4"/>
      <c r="RD180" s="4"/>
      <c r="RJ180" s="4"/>
      <c r="RP180" s="4"/>
      <c r="RV180" s="4"/>
      <c r="SB180" s="4"/>
      <c r="SH180" s="4"/>
      <c r="SN180" s="4"/>
      <c r="ST180" s="4"/>
      <c r="SZ180" s="4"/>
      <c r="TF180" s="4"/>
      <c r="TL180" s="4"/>
      <c r="TR180" s="4"/>
      <c r="TX180" s="4"/>
      <c r="UD180" s="4"/>
      <c r="UJ180" s="4"/>
      <c r="UP180" s="4"/>
      <c r="UV180" s="4"/>
      <c r="VB180" s="4"/>
      <c r="VH180" s="4"/>
      <c r="VN180" s="4"/>
      <c r="VT180" s="4"/>
      <c r="VZ180" s="4"/>
      <c r="WF180" s="4"/>
      <c r="WL180" s="4"/>
      <c r="WR180" s="4"/>
      <c r="WX180" s="4"/>
      <c r="XD180" s="4"/>
      <c r="XJ180" s="4"/>
      <c r="XP180" s="4"/>
      <c r="XV180" s="4"/>
      <c r="YB180" s="4"/>
      <c r="YH180" s="4"/>
      <c r="YN180" s="4"/>
      <c r="YT180" s="4"/>
      <c r="YZ180" s="4"/>
      <c r="ZF180" s="4"/>
      <c r="ZL180" s="4"/>
      <c r="ZR180" s="4"/>
      <c r="ZX180" s="4"/>
      <c r="AAD180" s="4"/>
      <c r="AAJ180" s="4"/>
      <c r="AAP180" s="4"/>
      <c r="AAV180" s="4"/>
      <c r="ABB180" s="4"/>
      <c r="ABH180" s="4"/>
      <c r="ABN180" s="4"/>
      <c r="ABT180" s="4"/>
      <c r="ABZ180" s="4"/>
      <c r="ACF180" s="4"/>
      <c r="ACL180" s="4"/>
      <c r="ACR180" s="4"/>
      <c r="ACX180" s="4"/>
      <c r="ADD180" s="4"/>
      <c r="ADJ180" s="4"/>
      <c r="ADP180" s="4"/>
      <c r="ADV180" s="4"/>
      <c r="AEB180" s="4"/>
      <c r="AEH180" s="4"/>
      <c r="AEN180" s="4"/>
      <c r="AET180" s="4"/>
      <c r="AEZ180" s="4"/>
      <c r="AFF180" s="4"/>
      <c r="AFL180" s="4"/>
      <c r="AFR180" s="4"/>
      <c r="AFX180" s="4"/>
      <c r="AGD180" s="4"/>
      <c r="AGJ180" s="4"/>
      <c r="AGP180" s="4"/>
      <c r="AGV180" s="4"/>
      <c r="AHB180" s="4"/>
      <c r="AHH180" s="4"/>
      <c r="AHN180" s="4"/>
      <c r="AHT180" s="4"/>
      <c r="AHZ180" s="4"/>
      <c r="AIF180" s="4"/>
      <c r="AIL180" s="4"/>
      <c r="AIR180" s="4"/>
      <c r="AIX180" s="4"/>
      <c r="AJD180" s="4"/>
      <c r="AJJ180" s="4"/>
      <c r="AJP180" s="4"/>
      <c r="AJV180" s="4"/>
      <c r="AKB180" s="4"/>
      <c r="AKH180" s="4"/>
      <c r="AKN180" s="4"/>
      <c r="AKT180" s="4"/>
      <c r="AKZ180" s="4"/>
      <c r="ALF180" s="4"/>
      <c r="ALL180" s="4"/>
      <c r="ALR180" s="4"/>
      <c r="ALX180" s="4"/>
      <c r="AMD180" s="4"/>
      <c r="AMJ180" s="4"/>
      <c r="AMP180" s="4"/>
      <c r="AMV180" s="4"/>
      <c r="ANB180" s="4"/>
      <c r="ANH180" s="4"/>
      <c r="ANN180" s="4"/>
      <c r="ANT180" s="4"/>
      <c r="ANZ180" s="4"/>
      <c r="AOF180" s="4"/>
      <c r="AOL180" s="4"/>
      <c r="AOR180" s="4"/>
      <c r="AOX180" s="4"/>
      <c r="APD180" s="4"/>
      <c r="APJ180" s="4"/>
      <c r="APP180" s="4"/>
      <c r="APV180" s="4"/>
      <c r="AQB180" s="4"/>
      <c r="AQH180" s="4"/>
      <c r="AQN180" s="4"/>
      <c r="AQT180" s="4"/>
      <c r="AQZ180" s="4"/>
      <c r="ARF180" s="4"/>
      <c r="ARL180" s="4"/>
      <c r="ARR180" s="4"/>
      <c r="ARX180" s="4"/>
      <c r="ASD180" s="4"/>
      <c r="ASJ180" s="4"/>
      <c r="ASP180" s="4"/>
      <c r="ASV180" s="4"/>
      <c r="ATB180" s="4"/>
      <c r="ATH180" s="4"/>
      <c r="ATN180" s="4"/>
      <c r="ATT180" s="4"/>
      <c r="ATZ180" s="4"/>
      <c r="AUF180" s="4"/>
      <c r="AUL180" s="4"/>
      <c r="AUR180" s="4"/>
      <c r="AUX180" s="4"/>
      <c r="AVD180" s="4"/>
      <c r="AVJ180" s="4"/>
      <c r="AVP180" s="4"/>
      <c r="AVV180" s="4"/>
      <c r="AWB180" s="4"/>
      <c r="AWH180" s="4"/>
      <c r="AWN180" s="4"/>
      <c r="AWT180" s="4"/>
      <c r="AWZ180" s="4"/>
      <c r="AXF180" s="4"/>
      <c r="AXL180" s="4"/>
      <c r="AXR180" s="4"/>
      <c r="AXX180" s="4"/>
      <c r="AYD180" s="4"/>
      <c r="AYJ180" s="4"/>
      <c r="AYP180" s="4"/>
      <c r="AYV180" s="4"/>
      <c r="AZB180" s="4"/>
      <c r="AZH180" s="4"/>
      <c r="AZN180" s="4"/>
      <c r="AZT180" s="4"/>
      <c r="AZZ180" s="4"/>
      <c r="BAF180" s="4"/>
      <c r="BAL180" s="4"/>
      <c r="BAR180" s="4"/>
      <c r="BAX180" s="4"/>
      <c r="BBD180" s="4"/>
      <c r="BBJ180" s="4"/>
      <c r="BBP180" s="4"/>
      <c r="BBV180" s="4"/>
      <c r="BCB180" s="4"/>
      <c r="BCH180" s="4"/>
      <c r="BCN180" s="4"/>
      <c r="BCT180" s="4"/>
      <c r="BCZ180" s="4"/>
      <c r="BDF180" s="4"/>
      <c r="BDL180" s="4"/>
      <c r="BDR180" s="4"/>
      <c r="BDX180" s="4"/>
      <c r="BED180" s="4"/>
      <c r="BEJ180" s="4"/>
      <c r="BEP180" s="4"/>
      <c r="BEV180" s="4"/>
      <c r="BFB180" s="4"/>
      <c r="BFH180" s="4"/>
      <c r="BFN180" s="4"/>
      <c r="BFT180" s="4"/>
      <c r="BFZ180" s="4"/>
      <c r="BGF180" s="4"/>
      <c r="BGL180" s="4"/>
      <c r="BGR180" s="4"/>
      <c r="BGX180" s="4"/>
      <c r="BHD180" s="4"/>
      <c r="BHJ180" s="4"/>
      <c r="BHP180" s="4"/>
      <c r="BHV180" s="4"/>
      <c r="BIB180" s="4"/>
      <c r="BIH180" s="4"/>
      <c r="BIN180" s="4"/>
      <c r="BIT180" s="4"/>
      <c r="BIZ180" s="4"/>
      <c r="BJF180" s="4"/>
      <c r="BJL180" s="4"/>
      <c r="BJR180" s="4"/>
      <c r="BJX180" s="4"/>
      <c r="BKD180" s="4"/>
      <c r="BKJ180" s="4"/>
      <c r="BKP180" s="4"/>
      <c r="BKV180" s="4"/>
      <c r="BLB180" s="4"/>
      <c r="BLH180" s="4"/>
      <c r="BLN180" s="4"/>
      <c r="BLT180" s="4"/>
      <c r="BLZ180" s="4"/>
      <c r="BMF180" s="4"/>
      <c r="BML180" s="4"/>
      <c r="BMR180" s="4"/>
      <c r="BMX180" s="4"/>
      <c r="BND180" s="4"/>
      <c r="BNJ180" s="4"/>
      <c r="BNP180" s="4"/>
      <c r="BNV180" s="4"/>
      <c r="BOB180" s="4"/>
      <c r="BOH180" s="4"/>
      <c r="BON180" s="4"/>
      <c r="BOT180" s="4"/>
      <c r="BOZ180" s="4"/>
      <c r="BPF180" s="4"/>
      <c r="BPL180" s="4"/>
      <c r="BPR180" s="4"/>
      <c r="BPX180" s="4"/>
      <c r="BQD180" s="4"/>
      <c r="BQJ180" s="4"/>
      <c r="BQP180" s="4"/>
      <c r="BQV180" s="4"/>
      <c r="BRB180" s="4"/>
      <c r="BRH180" s="4"/>
      <c r="BRN180" s="4"/>
      <c r="BRT180" s="4"/>
      <c r="BRZ180" s="4"/>
      <c r="BSF180" s="4"/>
      <c r="BSL180" s="4"/>
      <c r="BSR180" s="4"/>
      <c r="BSX180" s="4"/>
      <c r="BTD180" s="4"/>
      <c r="BTJ180" s="4"/>
      <c r="BTP180" s="4"/>
      <c r="BTV180" s="4"/>
      <c r="BUB180" s="4"/>
      <c r="BUH180" s="4"/>
      <c r="BUN180" s="4"/>
      <c r="BUT180" s="4"/>
      <c r="BUZ180" s="4"/>
      <c r="BVF180" s="4"/>
      <c r="BVL180" s="4"/>
      <c r="BVR180" s="4"/>
      <c r="BVX180" s="4"/>
      <c r="BWD180" s="4"/>
      <c r="BWJ180" s="4"/>
      <c r="BWP180" s="4"/>
      <c r="BWV180" s="4"/>
      <c r="BXB180" s="4"/>
      <c r="BXH180" s="4"/>
      <c r="BXN180" s="4"/>
      <c r="BXT180" s="4"/>
      <c r="BXZ180" s="4"/>
      <c r="BYF180" s="4"/>
      <c r="BYL180" s="4"/>
      <c r="BYR180" s="4"/>
      <c r="BYX180" s="4"/>
      <c r="BZD180" s="4"/>
      <c r="BZJ180" s="4"/>
      <c r="BZP180" s="4"/>
      <c r="BZV180" s="4"/>
      <c r="CAB180" s="4"/>
      <c r="CAH180" s="4"/>
      <c r="CAN180" s="4"/>
      <c r="CAT180" s="4"/>
      <c r="CAZ180" s="4"/>
      <c r="CBF180" s="4"/>
      <c r="CBL180" s="4"/>
      <c r="CBR180" s="4"/>
      <c r="CBX180" s="4"/>
      <c r="CCD180" s="4"/>
      <c r="CCJ180" s="4"/>
      <c r="CCP180" s="4"/>
      <c r="CCV180" s="4"/>
      <c r="CDB180" s="4"/>
      <c r="CDH180" s="4"/>
      <c r="CDN180" s="4"/>
      <c r="CDT180" s="4"/>
      <c r="CDZ180" s="4"/>
      <c r="CEF180" s="4"/>
      <c r="CEL180" s="4"/>
      <c r="CER180" s="4"/>
      <c r="CEX180" s="4"/>
      <c r="CFD180" s="4"/>
      <c r="CFJ180" s="4"/>
      <c r="CFP180" s="4"/>
      <c r="CFV180" s="4"/>
      <c r="CGB180" s="4"/>
      <c r="CGH180" s="4"/>
      <c r="CGN180" s="4"/>
      <c r="CGT180" s="4"/>
      <c r="CGZ180" s="4"/>
      <c r="CHF180" s="4"/>
      <c r="CHL180" s="4"/>
      <c r="CHR180" s="4"/>
      <c r="CHX180" s="4"/>
      <c r="CID180" s="4"/>
      <c r="CIJ180" s="4"/>
      <c r="CIP180" s="4"/>
      <c r="CIV180" s="4"/>
      <c r="CJB180" s="4"/>
      <c r="CJH180" s="4"/>
      <c r="CJN180" s="4"/>
      <c r="CJT180" s="4"/>
      <c r="CJZ180" s="4"/>
      <c r="CKF180" s="4"/>
      <c r="CKL180" s="4"/>
      <c r="CKR180" s="4"/>
      <c r="CKX180" s="4"/>
      <c r="CLD180" s="4"/>
      <c r="CLJ180" s="4"/>
      <c r="CLP180" s="4"/>
      <c r="CLV180" s="4"/>
      <c r="CMB180" s="4"/>
      <c r="CMH180" s="4"/>
      <c r="CMN180" s="4"/>
      <c r="CMT180" s="4"/>
      <c r="CMZ180" s="4"/>
      <c r="CNF180" s="4"/>
      <c r="CNL180" s="4"/>
      <c r="CNR180" s="4"/>
      <c r="CNX180" s="4"/>
      <c r="COD180" s="4"/>
      <c r="COJ180" s="4"/>
      <c r="COP180" s="4"/>
      <c r="COV180" s="4"/>
      <c r="CPB180" s="4"/>
      <c r="CPH180" s="4"/>
      <c r="CPN180" s="4"/>
      <c r="CPT180" s="4"/>
      <c r="CPZ180" s="4"/>
      <c r="CQF180" s="4"/>
      <c r="CQL180" s="4"/>
      <c r="CQR180" s="4"/>
      <c r="CQX180" s="4"/>
      <c r="CRD180" s="4"/>
      <c r="CRJ180" s="4"/>
      <c r="CRP180" s="4"/>
      <c r="CRV180" s="4"/>
      <c r="CSB180" s="4"/>
      <c r="CSH180" s="4"/>
      <c r="CSN180" s="4"/>
      <c r="CST180" s="4"/>
      <c r="CSZ180" s="4"/>
      <c r="CTF180" s="4"/>
      <c r="CTL180" s="4"/>
      <c r="CTR180" s="4"/>
      <c r="CTX180" s="4"/>
      <c r="CUD180" s="4"/>
      <c r="CUJ180" s="4"/>
      <c r="CUP180" s="4"/>
      <c r="CUV180" s="4"/>
      <c r="CVB180" s="4"/>
      <c r="CVH180" s="4"/>
      <c r="CVN180" s="4"/>
      <c r="CVT180" s="4"/>
      <c r="CVZ180" s="4"/>
      <c r="CWF180" s="4"/>
      <c r="CWL180" s="4"/>
      <c r="CWR180" s="4"/>
      <c r="CWX180" s="4"/>
      <c r="CXD180" s="4"/>
      <c r="CXJ180" s="4"/>
      <c r="CXP180" s="4"/>
      <c r="CXV180" s="4"/>
      <c r="CYB180" s="4"/>
      <c r="CYH180" s="4"/>
      <c r="CYN180" s="4"/>
      <c r="CYT180" s="4"/>
      <c r="CYZ180" s="4"/>
      <c r="CZF180" s="4"/>
      <c r="CZL180" s="4"/>
      <c r="CZR180" s="4"/>
      <c r="CZX180" s="4"/>
      <c r="DAD180" s="4"/>
      <c r="DAJ180" s="4"/>
      <c r="DAP180" s="4"/>
      <c r="DAV180" s="4"/>
      <c r="DBB180" s="4"/>
      <c r="DBH180" s="4"/>
      <c r="DBN180" s="4"/>
      <c r="DBT180" s="4"/>
      <c r="DBZ180" s="4"/>
      <c r="DCF180" s="4"/>
      <c r="DCL180" s="4"/>
      <c r="DCR180" s="4"/>
      <c r="DCX180" s="4"/>
      <c r="DDD180" s="4"/>
      <c r="DDJ180" s="4"/>
      <c r="DDP180" s="4"/>
      <c r="DDV180" s="4"/>
      <c r="DEB180" s="4"/>
      <c r="DEH180" s="4"/>
      <c r="DEN180" s="4"/>
      <c r="DET180" s="4"/>
      <c r="DEZ180" s="4"/>
      <c r="DFF180" s="4"/>
      <c r="DFL180" s="4"/>
      <c r="DFR180" s="4"/>
      <c r="DFX180" s="4"/>
      <c r="DGD180" s="4"/>
      <c r="DGJ180" s="4"/>
      <c r="DGP180" s="4"/>
      <c r="DGV180" s="4"/>
      <c r="DHB180" s="4"/>
      <c r="DHH180" s="4"/>
      <c r="DHN180" s="4"/>
      <c r="DHT180" s="4"/>
      <c r="DHZ180" s="4"/>
      <c r="DIF180" s="4"/>
      <c r="DIL180" s="4"/>
      <c r="DIR180" s="4"/>
      <c r="DIX180" s="4"/>
      <c r="DJD180" s="4"/>
      <c r="DJJ180" s="4"/>
      <c r="DJP180" s="4"/>
      <c r="DJV180" s="4"/>
      <c r="DKB180" s="4"/>
      <c r="DKH180" s="4"/>
      <c r="DKN180" s="4"/>
      <c r="DKT180" s="4"/>
      <c r="DKZ180" s="4"/>
      <c r="DLF180" s="4"/>
      <c r="DLL180" s="4"/>
      <c r="DLR180" s="4"/>
      <c r="DLX180" s="4"/>
      <c r="DMD180" s="4"/>
      <c r="DMJ180" s="4"/>
      <c r="DMP180" s="4"/>
      <c r="DMV180" s="4"/>
      <c r="DNB180" s="4"/>
      <c r="DNH180" s="4"/>
      <c r="DNN180" s="4"/>
      <c r="DNT180" s="4"/>
      <c r="DNZ180" s="4"/>
      <c r="DOF180" s="4"/>
      <c r="DOL180" s="4"/>
      <c r="DOR180" s="4"/>
      <c r="DOX180" s="4"/>
      <c r="DPD180" s="4"/>
      <c r="DPJ180" s="4"/>
      <c r="DPP180" s="4"/>
      <c r="DPV180" s="4"/>
      <c r="DQB180" s="4"/>
      <c r="DQH180" s="4"/>
      <c r="DQN180" s="4"/>
      <c r="DQT180" s="4"/>
      <c r="DQZ180" s="4"/>
      <c r="DRF180" s="4"/>
      <c r="DRL180" s="4"/>
      <c r="DRR180" s="4"/>
      <c r="DRX180" s="4"/>
      <c r="DSD180" s="4"/>
      <c r="DSJ180" s="4"/>
      <c r="DSP180" s="4"/>
      <c r="DSV180" s="4"/>
      <c r="DTB180" s="4"/>
      <c r="DTH180" s="4"/>
      <c r="DTN180" s="4"/>
      <c r="DTT180" s="4"/>
      <c r="DTZ180" s="4"/>
      <c r="DUF180" s="4"/>
      <c r="DUL180" s="4"/>
      <c r="DUR180" s="4"/>
      <c r="DUX180" s="4"/>
      <c r="DVD180" s="4"/>
      <c r="DVJ180" s="4"/>
      <c r="DVP180" s="4"/>
      <c r="DVV180" s="4"/>
      <c r="DWB180" s="4"/>
      <c r="DWH180" s="4"/>
      <c r="DWN180" s="4"/>
      <c r="DWT180" s="4"/>
      <c r="DWZ180" s="4"/>
      <c r="DXF180" s="4"/>
      <c r="DXL180" s="4"/>
      <c r="DXR180" s="4"/>
      <c r="DXX180" s="4"/>
      <c r="DYD180" s="4"/>
      <c r="DYJ180" s="4"/>
      <c r="DYP180" s="4"/>
      <c r="DYV180" s="4"/>
      <c r="DZB180" s="4"/>
      <c r="DZH180" s="4"/>
      <c r="DZN180" s="4"/>
      <c r="DZT180" s="4"/>
      <c r="DZZ180" s="4"/>
      <c r="EAF180" s="4"/>
      <c r="EAL180" s="4"/>
      <c r="EAR180" s="4"/>
      <c r="EAX180" s="4"/>
      <c r="EBD180" s="4"/>
      <c r="EBJ180" s="4"/>
      <c r="EBP180" s="4"/>
      <c r="EBV180" s="4"/>
      <c r="ECB180" s="4"/>
      <c r="ECH180" s="4"/>
      <c r="ECN180" s="4"/>
      <c r="ECT180" s="4"/>
      <c r="ECZ180" s="4"/>
      <c r="EDF180" s="4"/>
      <c r="EDL180" s="4"/>
      <c r="EDR180" s="4"/>
      <c r="EDX180" s="4"/>
      <c r="EED180" s="4"/>
      <c r="EEJ180" s="4"/>
      <c r="EEP180" s="4"/>
      <c r="EEV180" s="4"/>
      <c r="EFB180" s="4"/>
      <c r="EFH180" s="4"/>
      <c r="EFN180" s="4"/>
      <c r="EFT180" s="4"/>
      <c r="EFZ180" s="4"/>
      <c r="EGF180" s="4"/>
      <c r="EGL180" s="4"/>
      <c r="EGR180" s="4"/>
      <c r="EGX180" s="4"/>
      <c r="EHD180" s="4"/>
      <c r="EHJ180" s="4"/>
      <c r="EHP180" s="4"/>
      <c r="EHV180" s="4"/>
      <c r="EIB180" s="4"/>
      <c r="EIH180" s="4"/>
      <c r="EIN180" s="4"/>
      <c r="EIT180" s="4"/>
      <c r="EIZ180" s="4"/>
      <c r="EJF180" s="4"/>
      <c r="EJL180" s="4"/>
      <c r="EJR180" s="4"/>
      <c r="EJX180" s="4"/>
      <c r="EKD180" s="4"/>
      <c r="EKJ180" s="4"/>
      <c r="EKP180" s="4"/>
      <c r="EKV180" s="4"/>
      <c r="ELB180" s="4"/>
      <c r="ELH180" s="4"/>
      <c r="ELN180" s="4"/>
      <c r="ELT180" s="4"/>
      <c r="ELZ180" s="4"/>
      <c r="EMF180" s="4"/>
      <c r="EML180" s="4"/>
      <c r="EMR180" s="4"/>
      <c r="EMX180" s="4"/>
      <c r="END180" s="4"/>
      <c r="ENJ180" s="4"/>
      <c r="ENP180" s="4"/>
      <c r="ENV180" s="4"/>
      <c r="EOB180" s="4"/>
      <c r="EOH180" s="4"/>
      <c r="EON180" s="4"/>
      <c r="EOT180" s="4"/>
      <c r="EOZ180" s="4"/>
      <c r="EPF180" s="4"/>
      <c r="EPL180" s="4"/>
      <c r="EPR180" s="4"/>
      <c r="EPX180" s="4"/>
      <c r="EQD180" s="4"/>
      <c r="EQJ180" s="4"/>
      <c r="EQP180" s="4"/>
      <c r="EQV180" s="4"/>
      <c r="ERB180" s="4"/>
      <c r="ERH180" s="4"/>
      <c r="ERN180" s="4"/>
      <c r="ERT180" s="4"/>
      <c r="ERZ180" s="4"/>
      <c r="ESF180" s="4"/>
      <c r="ESL180" s="4"/>
      <c r="ESR180" s="4"/>
      <c r="ESX180" s="4"/>
      <c r="ETD180" s="4"/>
      <c r="ETJ180" s="4"/>
      <c r="ETP180" s="4"/>
      <c r="ETV180" s="4"/>
      <c r="EUB180" s="4"/>
      <c r="EUH180" s="4"/>
      <c r="EUN180" s="4"/>
      <c r="EUT180" s="4"/>
      <c r="EUZ180" s="4"/>
      <c r="EVF180" s="4"/>
      <c r="EVL180" s="4"/>
      <c r="EVR180" s="4"/>
      <c r="EVX180" s="4"/>
      <c r="EWD180" s="4"/>
      <c r="EWJ180" s="4"/>
      <c r="EWP180" s="4"/>
      <c r="EWV180" s="4"/>
      <c r="EXB180" s="4"/>
      <c r="EXH180" s="4"/>
      <c r="EXN180" s="4"/>
      <c r="EXT180" s="4"/>
      <c r="EXZ180" s="4"/>
      <c r="EYF180" s="4"/>
      <c r="EYL180" s="4"/>
      <c r="EYR180" s="4"/>
      <c r="EYX180" s="4"/>
      <c r="EZD180" s="4"/>
      <c r="EZJ180" s="4"/>
      <c r="EZP180" s="4"/>
      <c r="EZV180" s="4"/>
      <c r="FAB180" s="4"/>
      <c r="FAH180" s="4"/>
      <c r="FAN180" s="4"/>
      <c r="FAT180" s="4"/>
      <c r="FAZ180" s="4"/>
      <c r="FBF180" s="4"/>
      <c r="FBL180" s="4"/>
      <c r="FBR180" s="4"/>
      <c r="FBX180" s="4"/>
      <c r="FCD180" s="4"/>
      <c r="FCJ180" s="4"/>
      <c r="FCP180" s="4"/>
      <c r="FCV180" s="4"/>
      <c r="FDB180" s="4"/>
      <c r="FDH180" s="4"/>
      <c r="FDN180" s="4"/>
      <c r="FDT180" s="4"/>
      <c r="FDZ180" s="4"/>
      <c r="FEF180" s="4"/>
      <c r="FEL180" s="4"/>
      <c r="FER180" s="4"/>
      <c r="FEX180" s="4"/>
      <c r="FFD180" s="4"/>
      <c r="FFJ180" s="4"/>
      <c r="FFP180" s="4"/>
      <c r="FFV180" s="4"/>
      <c r="FGB180" s="4"/>
      <c r="FGH180" s="4"/>
      <c r="FGN180" s="4"/>
      <c r="FGT180" s="4"/>
      <c r="FGZ180" s="4"/>
      <c r="FHF180" s="4"/>
      <c r="FHL180" s="4"/>
      <c r="FHR180" s="4"/>
      <c r="FHX180" s="4"/>
      <c r="FID180" s="4"/>
      <c r="FIJ180" s="4"/>
      <c r="FIP180" s="4"/>
      <c r="FIV180" s="4"/>
      <c r="FJB180" s="4"/>
      <c r="FJH180" s="4"/>
      <c r="FJN180" s="4"/>
      <c r="FJT180" s="4"/>
      <c r="FJZ180" s="4"/>
      <c r="FKF180" s="4"/>
      <c r="FKL180" s="4"/>
      <c r="FKR180" s="4"/>
      <c r="FKX180" s="4"/>
      <c r="FLD180" s="4"/>
      <c r="FLJ180" s="4"/>
      <c r="FLP180" s="4"/>
      <c r="FLV180" s="4"/>
      <c r="FMB180" s="4"/>
      <c r="FMH180" s="4"/>
      <c r="FMN180" s="4"/>
      <c r="FMT180" s="4"/>
      <c r="FMZ180" s="4"/>
      <c r="FNF180" s="4"/>
      <c r="FNL180" s="4"/>
      <c r="FNR180" s="4"/>
      <c r="FNX180" s="4"/>
      <c r="FOD180" s="4"/>
      <c r="FOJ180" s="4"/>
      <c r="FOP180" s="4"/>
      <c r="FOV180" s="4"/>
      <c r="FPB180" s="4"/>
      <c r="FPH180" s="4"/>
      <c r="FPN180" s="4"/>
      <c r="FPT180" s="4"/>
      <c r="FPZ180" s="4"/>
      <c r="FQF180" s="4"/>
      <c r="FQL180" s="4"/>
      <c r="FQR180" s="4"/>
      <c r="FQX180" s="4"/>
      <c r="FRD180" s="4"/>
      <c r="FRJ180" s="4"/>
      <c r="FRP180" s="4"/>
      <c r="FRV180" s="4"/>
      <c r="FSB180" s="4"/>
      <c r="FSH180" s="4"/>
      <c r="FSN180" s="4"/>
      <c r="FST180" s="4"/>
      <c r="FSZ180" s="4"/>
      <c r="FTF180" s="4"/>
      <c r="FTL180" s="4"/>
      <c r="FTR180" s="4"/>
      <c r="FTX180" s="4"/>
      <c r="FUD180" s="4"/>
      <c r="FUJ180" s="4"/>
      <c r="FUP180" s="4"/>
      <c r="FUV180" s="4"/>
      <c r="FVB180" s="4"/>
      <c r="FVH180" s="4"/>
      <c r="FVN180" s="4"/>
      <c r="FVT180" s="4"/>
      <c r="FVZ180" s="4"/>
      <c r="FWF180" s="4"/>
      <c r="FWL180" s="4"/>
      <c r="FWR180" s="4"/>
      <c r="FWX180" s="4"/>
      <c r="FXD180" s="4"/>
      <c r="FXJ180" s="4"/>
      <c r="FXP180" s="4"/>
      <c r="FXV180" s="4"/>
      <c r="FYB180" s="4"/>
      <c r="FYH180" s="4"/>
      <c r="FYN180" s="4"/>
      <c r="FYT180" s="4"/>
      <c r="FYZ180" s="4"/>
      <c r="FZF180" s="4"/>
      <c r="FZL180" s="4"/>
      <c r="FZR180" s="4"/>
      <c r="FZX180" s="4"/>
      <c r="GAD180" s="4"/>
      <c r="GAJ180" s="4"/>
      <c r="GAP180" s="4"/>
      <c r="GAV180" s="4"/>
      <c r="GBB180" s="4"/>
      <c r="GBH180" s="4"/>
      <c r="GBN180" s="4"/>
      <c r="GBT180" s="4"/>
      <c r="GBZ180" s="4"/>
      <c r="GCF180" s="4"/>
      <c r="GCL180" s="4"/>
      <c r="GCR180" s="4"/>
      <c r="GCX180" s="4"/>
      <c r="GDD180" s="4"/>
      <c r="GDJ180" s="4"/>
      <c r="GDP180" s="4"/>
      <c r="GDV180" s="4"/>
      <c r="GEB180" s="4"/>
      <c r="GEH180" s="4"/>
      <c r="GEN180" s="4"/>
      <c r="GET180" s="4"/>
      <c r="GEZ180" s="4"/>
      <c r="GFF180" s="4"/>
      <c r="GFL180" s="4"/>
      <c r="GFR180" s="4"/>
      <c r="GFX180" s="4"/>
      <c r="GGD180" s="4"/>
      <c r="GGJ180" s="4"/>
      <c r="GGP180" s="4"/>
      <c r="GGV180" s="4"/>
      <c r="GHB180" s="4"/>
      <c r="GHH180" s="4"/>
      <c r="GHN180" s="4"/>
      <c r="GHT180" s="4"/>
      <c r="GHZ180" s="4"/>
      <c r="GIF180" s="4"/>
      <c r="GIL180" s="4"/>
      <c r="GIR180" s="4"/>
      <c r="GIX180" s="4"/>
      <c r="GJD180" s="4"/>
      <c r="GJJ180" s="4"/>
      <c r="GJP180" s="4"/>
      <c r="GJV180" s="4"/>
      <c r="GKB180" s="4"/>
      <c r="GKH180" s="4"/>
      <c r="GKN180" s="4"/>
      <c r="GKT180" s="4"/>
      <c r="GKZ180" s="4"/>
      <c r="GLF180" s="4"/>
      <c r="GLL180" s="4"/>
      <c r="GLR180" s="4"/>
      <c r="GLX180" s="4"/>
      <c r="GMD180" s="4"/>
      <c r="GMJ180" s="4"/>
      <c r="GMP180" s="4"/>
      <c r="GMV180" s="4"/>
      <c r="GNB180" s="4"/>
      <c r="GNH180" s="4"/>
      <c r="GNN180" s="4"/>
      <c r="GNT180" s="4"/>
      <c r="GNZ180" s="4"/>
      <c r="GOF180" s="4"/>
      <c r="GOL180" s="4"/>
      <c r="GOR180" s="4"/>
      <c r="GOX180" s="4"/>
      <c r="GPD180" s="4"/>
      <c r="GPJ180" s="4"/>
      <c r="GPP180" s="4"/>
      <c r="GPV180" s="4"/>
      <c r="GQB180" s="4"/>
      <c r="GQH180" s="4"/>
      <c r="GQN180" s="4"/>
      <c r="GQT180" s="4"/>
      <c r="GQZ180" s="4"/>
      <c r="GRF180" s="4"/>
      <c r="GRL180" s="4"/>
      <c r="GRR180" s="4"/>
      <c r="GRX180" s="4"/>
      <c r="GSD180" s="4"/>
      <c r="GSJ180" s="4"/>
      <c r="GSP180" s="4"/>
      <c r="GSV180" s="4"/>
      <c r="GTB180" s="4"/>
      <c r="GTH180" s="4"/>
      <c r="GTN180" s="4"/>
      <c r="GTT180" s="4"/>
      <c r="GTZ180" s="4"/>
      <c r="GUF180" s="4"/>
      <c r="GUL180" s="4"/>
      <c r="GUR180" s="4"/>
      <c r="GUX180" s="4"/>
      <c r="GVD180" s="4"/>
      <c r="GVJ180" s="4"/>
      <c r="GVP180" s="4"/>
      <c r="GVV180" s="4"/>
      <c r="GWB180" s="4"/>
      <c r="GWH180" s="4"/>
      <c r="GWN180" s="4"/>
      <c r="GWT180" s="4"/>
      <c r="GWZ180" s="4"/>
      <c r="GXF180" s="4"/>
      <c r="GXL180" s="4"/>
      <c r="GXR180" s="4"/>
      <c r="GXX180" s="4"/>
      <c r="GYD180" s="4"/>
      <c r="GYJ180" s="4"/>
      <c r="GYP180" s="4"/>
      <c r="GYV180" s="4"/>
      <c r="GZB180" s="4"/>
      <c r="GZH180" s="4"/>
      <c r="GZN180" s="4"/>
      <c r="GZT180" s="4"/>
      <c r="GZZ180" s="4"/>
      <c r="HAF180" s="4"/>
      <c r="HAL180" s="4"/>
      <c r="HAR180" s="4"/>
      <c r="HAX180" s="4"/>
      <c r="HBD180" s="4"/>
      <c r="HBJ180" s="4"/>
      <c r="HBP180" s="4"/>
      <c r="HBV180" s="4"/>
      <c r="HCB180" s="4"/>
      <c r="HCH180" s="4"/>
      <c r="HCN180" s="4"/>
      <c r="HCT180" s="4"/>
      <c r="HCZ180" s="4"/>
      <c r="HDF180" s="4"/>
      <c r="HDL180" s="4"/>
      <c r="HDR180" s="4"/>
      <c r="HDX180" s="4"/>
      <c r="HED180" s="4"/>
      <c r="HEJ180" s="4"/>
      <c r="HEP180" s="4"/>
      <c r="HEV180" s="4"/>
      <c r="HFB180" s="4"/>
      <c r="HFH180" s="4"/>
      <c r="HFN180" s="4"/>
      <c r="HFT180" s="4"/>
      <c r="HFZ180" s="4"/>
      <c r="HGF180" s="4"/>
      <c r="HGL180" s="4"/>
      <c r="HGR180" s="4"/>
      <c r="HGX180" s="4"/>
      <c r="HHD180" s="4"/>
      <c r="HHJ180" s="4"/>
      <c r="HHP180" s="4"/>
      <c r="HHV180" s="4"/>
      <c r="HIB180" s="4"/>
      <c r="HIH180" s="4"/>
      <c r="HIN180" s="4"/>
      <c r="HIT180" s="4"/>
      <c r="HIZ180" s="4"/>
      <c r="HJF180" s="4"/>
      <c r="HJL180" s="4"/>
      <c r="HJR180" s="4"/>
      <c r="HJX180" s="4"/>
      <c r="HKD180" s="4"/>
      <c r="HKJ180" s="4"/>
      <c r="HKP180" s="4"/>
      <c r="HKV180" s="4"/>
      <c r="HLB180" s="4"/>
      <c r="HLH180" s="4"/>
      <c r="HLN180" s="4"/>
      <c r="HLT180" s="4"/>
      <c r="HLZ180" s="4"/>
      <c r="HMF180" s="4"/>
      <c r="HML180" s="4"/>
      <c r="HMR180" s="4"/>
      <c r="HMX180" s="4"/>
      <c r="HND180" s="4"/>
      <c r="HNJ180" s="4"/>
      <c r="HNP180" s="4"/>
      <c r="HNV180" s="4"/>
      <c r="HOB180" s="4"/>
      <c r="HOH180" s="4"/>
      <c r="HON180" s="4"/>
      <c r="HOT180" s="4"/>
      <c r="HOZ180" s="4"/>
      <c r="HPF180" s="4"/>
      <c r="HPL180" s="4"/>
      <c r="HPR180" s="4"/>
      <c r="HPX180" s="4"/>
      <c r="HQD180" s="4"/>
      <c r="HQJ180" s="4"/>
      <c r="HQP180" s="4"/>
      <c r="HQV180" s="4"/>
      <c r="HRB180" s="4"/>
      <c r="HRH180" s="4"/>
      <c r="HRN180" s="4"/>
      <c r="HRT180" s="4"/>
      <c r="HRZ180" s="4"/>
      <c r="HSF180" s="4"/>
      <c r="HSL180" s="4"/>
      <c r="HSR180" s="4"/>
      <c r="HSX180" s="4"/>
      <c r="HTD180" s="4"/>
      <c r="HTJ180" s="4"/>
      <c r="HTP180" s="4"/>
      <c r="HTV180" s="4"/>
      <c r="HUB180" s="4"/>
      <c r="HUH180" s="4"/>
      <c r="HUN180" s="4"/>
      <c r="HUT180" s="4"/>
      <c r="HUZ180" s="4"/>
      <c r="HVF180" s="4"/>
      <c r="HVL180" s="4"/>
      <c r="HVR180" s="4"/>
      <c r="HVX180" s="4"/>
      <c r="HWD180" s="4"/>
      <c r="HWJ180" s="4"/>
      <c r="HWP180" s="4"/>
      <c r="HWV180" s="4"/>
      <c r="HXB180" s="4"/>
      <c r="HXH180" s="4"/>
      <c r="HXN180" s="4"/>
      <c r="HXT180" s="4"/>
      <c r="HXZ180" s="4"/>
      <c r="HYF180" s="4"/>
      <c r="HYL180" s="4"/>
      <c r="HYR180" s="4"/>
      <c r="HYX180" s="4"/>
      <c r="HZD180" s="4"/>
      <c r="HZJ180" s="4"/>
      <c r="HZP180" s="4"/>
      <c r="HZV180" s="4"/>
      <c r="IAB180" s="4"/>
      <c r="IAH180" s="4"/>
      <c r="IAN180" s="4"/>
      <c r="IAT180" s="4"/>
      <c r="IAZ180" s="4"/>
      <c r="IBF180" s="4"/>
      <c r="IBL180" s="4"/>
      <c r="IBR180" s="4"/>
      <c r="IBX180" s="4"/>
      <c r="ICD180" s="4"/>
      <c r="ICJ180" s="4"/>
      <c r="ICP180" s="4"/>
      <c r="ICV180" s="4"/>
      <c r="IDB180" s="4"/>
      <c r="IDH180" s="4"/>
      <c r="IDN180" s="4"/>
      <c r="IDT180" s="4"/>
      <c r="IDZ180" s="4"/>
      <c r="IEF180" s="4"/>
      <c r="IEL180" s="4"/>
      <c r="IER180" s="4"/>
      <c r="IEX180" s="4"/>
      <c r="IFD180" s="4"/>
      <c r="IFJ180" s="4"/>
      <c r="IFP180" s="4"/>
      <c r="IFV180" s="4"/>
      <c r="IGB180" s="4"/>
      <c r="IGH180" s="4"/>
      <c r="IGN180" s="4"/>
      <c r="IGT180" s="4"/>
      <c r="IGZ180" s="4"/>
      <c r="IHF180" s="4"/>
      <c r="IHL180" s="4"/>
      <c r="IHR180" s="4"/>
      <c r="IHX180" s="4"/>
      <c r="IID180" s="4"/>
      <c r="IIJ180" s="4"/>
      <c r="IIP180" s="4"/>
      <c r="IIV180" s="4"/>
      <c r="IJB180" s="4"/>
      <c r="IJH180" s="4"/>
      <c r="IJN180" s="4"/>
      <c r="IJT180" s="4"/>
      <c r="IJZ180" s="4"/>
      <c r="IKF180" s="4"/>
      <c r="IKL180" s="4"/>
      <c r="IKR180" s="4"/>
      <c r="IKX180" s="4"/>
      <c r="ILD180" s="4"/>
      <c r="ILJ180" s="4"/>
      <c r="ILP180" s="4"/>
      <c r="ILV180" s="4"/>
      <c r="IMB180" s="4"/>
      <c r="IMH180" s="4"/>
      <c r="IMN180" s="4"/>
      <c r="IMT180" s="4"/>
      <c r="IMZ180" s="4"/>
      <c r="INF180" s="4"/>
      <c r="INL180" s="4"/>
      <c r="INR180" s="4"/>
      <c r="INX180" s="4"/>
      <c r="IOD180" s="4"/>
      <c r="IOJ180" s="4"/>
      <c r="IOP180" s="4"/>
      <c r="IOV180" s="4"/>
      <c r="IPB180" s="4"/>
      <c r="IPH180" s="4"/>
      <c r="IPN180" s="4"/>
      <c r="IPT180" s="4"/>
      <c r="IPZ180" s="4"/>
      <c r="IQF180" s="4"/>
      <c r="IQL180" s="4"/>
      <c r="IQR180" s="4"/>
      <c r="IQX180" s="4"/>
      <c r="IRD180" s="4"/>
      <c r="IRJ180" s="4"/>
      <c r="IRP180" s="4"/>
      <c r="IRV180" s="4"/>
      <c r="ISB180" s="4"/>
      <c r="ISH180" s="4"/>
      <c r="ISN180" s="4"/>
      <c r="IST180" s="4"/>
      <c r="ISZ180" s="4"/>
      <c r="ITF180" s="4"/>
      <c r="ITL180" s="4"/>
      <c r="ITR180" s="4"/>
      <c r="ITX180" s="4"/>
      <c r="IUD180" s="4"/>
      <c r="IUJ180" s="4"/>
      <c r="IUP180" s="4"/>
      <c r="IUV180" s="4"/>
      <c r="IVB180" s="4"/>
      <c r="IVH180" s="4"/>
      <c r="IVN180" s="4"/>
      <c r="IVT180" s="4"/>
      <c r="IVZ180" s="4"/>
      <c r="IWF180" s="4"/>
      <c r="IWL180" s="4"/>
      <c r="IWR180" s="4"/>
      <c r="IWX180" s="4"/>
      <c r="IXD180" s="4"/>
      <c r="IXJ180" s="4"/>
      <c r="IXP180" s="4"/>
      <c r="IXV180" s="4"/>
      <c r="IYB180" s="4"/>
      <c r="IYH180" s="4"/>
      <c r="IYN180" s="4"/>
      <c r="IYT180" s="4"/>
      <c r="IYZ180" s="4"/>
      <c r="IZF180" s="4"/>
      <c r="IZL180" s="4"/>
      <c r="IZR180" s="4"/>
      <c r="IZX180" s="4"/>
      <c r="JAD180" s="4"/>
      <c r="JAJ180" s="4"/>
      <c r="JAP180" s="4"/>
      <c r="JAV180" s="4"/>
      <c r="JBB180" s="4"/>
      <c r="JBH180" s="4"/>
      <c r="JBN180" s="4"/>
      <c r="JBT180" s="4"/>
      <c r="JBZ180" s="4"/>
      <c r="JCF180" s="4"/>
      <c r="JCL180" s="4"/>
      <c r="JCR180" s="4"/>
      <c r="JCX180" s="4"/>
      <c r="JDD180" s="4"/>
      <c r="JDJ180" s="4"/>
      <c r="JDP180" s="4"/>
      <c r="JDV180" s="4"/>
      <c r="JEB180" s="4"/>
      <c r="JEH180" s="4"/>
      <c r="JEN180" s="4"/>
      <c r="JET180" s="4"/>
      <c r="JEZ180" s="4"/>
      <c r="JFF180" s="4"/>
      <c r="JFL180" s="4"/>
      <c r="JFR180" s="4"/>
      <c r="JFX180" s="4"/>
      <c r="JGD180" s="4"/>
      <c r="JGJ180" s="4"/>
      <c r="JGP180" s="4"/>
      <c r="JGV180" s="4"/>
      <c r="JHB180" s="4"/>
      <c r="JHH180" s="4"/>
      <c r="JHN180" s="4"/>
      <c r="JHT180" s="4"/>
      <c r="JHZ180" s="4"/>
      <c r="JIF180" s="4"/>
      <c r="JIL180" s="4"/>
      <c r="JIR180" s="4"/>
      <c r="JIX180" s="4"/>
      <c r="JJD180" s="4"/>
      <c r="JJJ180" s="4"/>
      <c r="JJP180" s="4"/>
      <c r="JJV180" s="4"/>
      <c r="JKB180" s="4"/>
      <c r="JKH180" s="4"/>
      <c r="JKN180" s="4"/>
      <c r="JKT180" s="4"/>
      <c r="JKZ180" s="4"/>
      <c r="JLF180" s="4"/>
      <c r="JLL180" s="4"/>
      <c r="JLR180" s="4"/>
      <c r="JLX180" s="4"/>
      <c r="JMD180" s="4"/>
      <c r="JMJ180" s="4"/>
      <c r="JMP180" s="4"/>
      <c r="JMV180" s="4"/>
      <c r="JNB180" s="4"/>
      <c r="JNH180" s="4"/>
      <c r="JNN180" s="4"/>
      <c r="JNT180" s="4"/>
      <c r="JNZ180" s="4"/>
      <c r="JOF180" s="4"/>
      <c r="JOL180" s="4"/>
      <c r="JOR180" s="4"/>
      <c r="JOX180" s="4"/>
      <c r="JPD180" s="4"/>
      <c r="JPJ180" s="4"/>
      <c r="JPP180" s="4"/>
      <c r="JPV180" s="4"/>
      <c r="JQB180" s="4"/>
      <c r="JQH180" s="4"/>
      <c r="JQN180" s="4"/>
      <c r="JQT180" s="4"/>
      <c r="JQZ180" s="4"/>
      <c r="JRF180" s="4"/>
      <c r="JRL180" s="4"/>
      <c r="JRR180" s="4"/>
      <c r="JRX180" s="4"/>
      <c r="JSD180" s="4"/>
      <c r="JSJ180" s="4"/>
      <c r="JSP180" s="4"/>
      <c r="JSV180" s="4"/>
      <c r="JTB180" s="4"/>
      <c r="JTH180" s="4"/>
      <c r="JTN180" s="4"/>
      <c r="JTT180" s="4"/>
      <c r="JTZ180" s="4"/>
      <c r="JUF180" s="4"/>
      <c r="JUL180" s="4"/>
      <c r="JUR180" s="4"/>
      <c r="JUX180" s="4"/>
      <c r="JVD180" s="4"/>
      <c r="JVJ180" s="4"/>
      <c r="JVP180" s="4"/>
      <c r="JVV180" s="4"/>
      <c r="JWB180" s="4"/>
      <c r="JWH180" s="4"/>
      <c r="JWN180" s="4"/>
      <c r="JWT180" s="4"/>
      <c r="JWZ180" s="4"/>
      <c r="JXF180" s="4"/>
      <c r="JXL180" s="4"/>
      <c r="JXR180" s="4"/>
      <c r="JXX180" s="4"/>
      <c r="JYD180" s="4"/>
      <c r="JYJ180" s="4"/>
      <c r="JYP180" s="4"/>
      <c r="JYV180" s="4"/>
      <c r="JZB180" s="4"/>
      <c r="JZH180" s="4"/>
      <c r="JZN180" s="4"/>
      <c r="JZT180" s="4"/>
      <c r="JZZ180" s="4"/>
      <c r="KAF180" s="4"/>
      <c r="KAL180" s="4"/>
      <c r="KAR180" s="4"/>
      <c r="KAX180" s="4"/>
      <c r="KBD180" s="4"/>
      <c r="KBJ180" s="4"/>
      <c r="KBP180" s="4"/>
      <c r="KBV180" s="4"/>
      <c r="KCB180" s="4"/>
      <c r="KCH180" s="4"/>
      <c r="KCN180" s="4"/>
      <c r="KCT180" s="4"/>
      <c r="KCZ180" s="4"/>
      <c r="KDF180" s="4"/>
      <c r="KDL180" s="4"/>
      <c r="KDR180" s="4"/>
      <c r="KDX180" s="4"/>
      <c r="KED180" s="4"/>
      <c r="KEJ180" s="4"/>
      <c r="KEP180" s="4"/>
      <c r="KEV180" s="4"/>
      <c r="KFB180" s="4"/>
      <c r="KFH180" s="4"/>
      <c r="KFN180" s="4"/>
      <c r="KFT180" s="4"/>
      <c r="KFZ180" s="4"/>
      <c r="KGF180" s="4"/>
      <c r="KGL180" s="4"/>
      <c r="KGR180" s="4"/>
      <c r="KGX180" s="4"/>
      <c r="KHD180" s="4"/>
      <c r="KHJ180" s="4"/>
      <c r="KHP180" s="4"/>
      <c r="KHV180" s="4"/>
      <c r="KIB180" s="4"/>
      <c r="KIH180" s="4"/>
      <c r="KIN180" s="4"/>
      <c r="KIT180" s="4"/>
      <c r="KIZ180" s="4"/>
      <c r="KJF180" s="4"/>
      <c r="KJL180" s="4"/>
      <c r="KJR180" s="4"/>
      <c r="KJX180" s="4"/>
      <c r="KKD180" s="4"/>
      <c r="KKJ180" s="4"/>
      <c r="KKP180" s="4"/>
      <c r="KKV180" s="4"/>
      <c r="KLB180" s="4"/>
      <c r="KLH180" s="4"/>
      <c r="KLN180" s="4"/>
      <c r="KLT180" s="4"/>
      <c r="KLZ180" s="4"/>
      <c r="KMF180" s="4"/>
      <c r="KML180" s="4"/>
      <c r="KMR180" s="4"/>
      <c r="KMX180" s="4"/>
      <c r="KND180" s="4"/>
      <c r="KNJ180" s="4"/>
      <c r="KNP180" s="4"/>
      <c r="KNV180" s="4"/>
      <c r="KOB180" s="4"/>
      <c r="KOH180" s="4"/>
      <c r="KON180" s="4"/>
      <c r="KOT180" s="4"/>
      <c r="KOZ180" s="4"/>
      <c r="KPF180" s="4"/>
      <c r="KPL180" s="4"/>
      <c r="KPR180" s="4"/>
      <c r="KPX180" s="4"/>
      <c r="KQD180" s="4"/>
      <c r="KQJ180" s="4"/>
      <c r="KQP180" s="4"/>
      <c r="KQV180" s="4"/>
      <c r="KRB180" s="4"/>
      <c r="KRH180" s="4"/>
      <c r="KRN180" s="4"/>
      <c r="KRT180" s="4"/>
      <c r="KRZ180" s="4"/>
      <c r="KSF180" s="4"/>
      <c r="KSL180" s="4"/>
      <c r="KSR180" s="4"/>
      <c r="KSX180" s="4"/>
      <c r="KTD180" s="4"/>
      <c r="KTJ180" s="4"/>
      <c r="KTP180" s="4"/>
      <c r="KTV180" s="4"/>
      <c r="KUB180" s="4"/>
      <c r="KUH180" s="4"/>
      <c r="KUN180" s="4"/>
      <c r="KUT180" s="4"/>
      <c r="KUZ180" s="4"/>
      <c r="KVF180" s="4"/>
      <c r="KVL180" s="4"/>
      <c r="KVR180" s="4"/>
      <c r="KVX180" s="4"/>
      <c r="KWD180" s="4"/>
      <c r="KWJ180" s="4"/>
      <c r="KWP180" s="4"/>
      <c r="KWV180" s="4"/>
      <c r="KXB180" s="4"/>
      <c r="KXH180" s="4"/>
      <c r="KXN180" s="4"/>
      <c r="KXT180" s="4"/>
      <c r="KXZ180" s="4"/>
      <c r="KYF180" s="4"/>
      <c r="KYL180" s="4"/>
      <c r="KYR180" s="4"/>
      <c r="KYX180" s="4"/>
      <c r="KZD180" s="4"/>
      <c r="KZJ180" s="4"/>
      <c r="KZP180" s="4"/>
      <c r="KZV180" s="4"/>
      <c r="LAB180" s="4"/>
      <c r="LAH180" s="4"/>
      <c r="LAN180" s="4"/>
      <c r="LAT180" s="4"/>
      <c r="LAZ180" s="4"/>
      <c r="LBF180" s="4"/>
      <c r="LBL180" s="4"/>
      <c r="LBR180" s="4"/>
      <c r="LBX180" s="4"/>
      <c r="LCD180" s="4"/>
      <c r="LCJ180" s="4"/>
      <c r="LCP180" s="4"/>
      <c r="LCV180" s="4"/>
      <c r="LDB180" s="4"/>
      <c r="LDH180" s="4"/>
      <c r="LDN180" s="4"/>
      <c r="LDT180" s="4"/>
      <c r="LDZ180" s="4"/>
      <c r="LEF180" s="4"/>
      <c r="LEL180" s="4"/>
      <c r="LER180" s="4"/>
      <c r="LEX180" s="4"/>
      <c r="LFD180" s="4"/>
      <c r="LFJ180" s="4"/>
      <c r="LFP180" s="4"/>
      <c r="LFV180" s="4"/>
      <c r="LGB180" s="4"/>
      <c r="LGH180" s="4"/>
      <c r="LGN180" s="4"/>
      <c r="LGT180" s="4"/>
      <c r="LGZ180" s="4"/>
      <c r="LHF180" s="4"/>
      <c r="LHL180" s="4"/>
      <c r="LHR180" s="4"/>
      <c r="LHX180" s="4"/>
      <c r="LID180" s="4"/>
      <c r="LIJ180" s="4"/>
      <c r="LIP180" s="4"/>
      <c r="LIV180" s="4"/>
      <c r="LJB180" s="4"/>
      <c r="LJH180" s="4"/>
      <c r="LJN180" s="4"/>
      <c r="LJT180" s="4"/>
      <c r="LJZ180" s="4"/>
      <c r="LKF180" s="4"/>
      <c r="LKL180" s="4"/>
      <c r="LKR180" s="4"/>
      <c r="LKX180" s="4"/>
      <c r="LLD180" s="4"/>
      <c r="LLJ180" s="4"/>
      <c r="LLP180" s="4"/>
      <c r="LLV180" s="4"/>
      <c r="LMB180" s="4"/>
      <c r="LMH180" s="4"/>
      <c r="LMN180" s="4"/>
      <c r="LMT180" s="4"/>
      <c r="LMZ180" s="4"/>
      <c r="LNF180" s="4"/>
      <c r="LNL180" s="4"/>
      <c r="LNR180" s="4"/>
      <c r="LNX180" s="4"/>
      <c r="LOD180" s="4"/>
      <c r="LOJ180" s="4"/>
      <c r="LOP180" s="4"/>
      <c r="LOV180" s="4"/>
      <c r="LPB180" s="4"/>
      <c r="LPH180" s="4"/>
      <c r="LPN180" s="4"/>
      <c r="LPT180" s="4"/>
      <c r="LPZ180" s="4"/>
      <c r="LQF180" s="4"/>
      <c r="LQL180" s="4"/>
      <c r="LQR180" s="4"/>
      <c r="LQX180" s="4"/>
      <c r="LRD180" s="4"/>
      <c r="LRJ180" s="4"/>
      <c r="LRP180" s="4"/>
      <c r="LRV180" s="4"/>
      <c r="LSB180" s="4"/>
      <c r="LSH180" s="4"/>
      <c r="LSN180" s="4"/>
      <c r="LST180" s="4"/>
      <c r="LSZ180" s="4"/>
      <c r="LTF180" s="4"/>
      <c r="LTL180" s="4"/>
      <c r="LTR180" s="4"/>
      <c r="LTX180" s="4"/>
      <c r="LUD180" s="4"/>
      <c r="LUJ180" s="4"/>
      <c r="LUP180" s="4"/>
      <c r="LUV180" s="4"/>
      <c r="LVB180" s="4"/>
      <c r="LVH180" s="4"/>
      <c r="LVN180" s="4"/>
      <c r="LVT180" s="4"/>
      <c r="LVZ180" s="4"/>
      <c r="LWF180" s="4"/>
      <c r="LWL180" s="4"/>
      <c r="LWR180" s="4"/>
      <c r="LWX180" s="4"/>
      <c r="LXD180" s="4"/>
      <c r="LXJ180" s="4"/>
      <c r="LXP180" s="4"/>
      <c r="LXV180" s="4"/>
      <c r="LYB180" s="4"/>
      <c r="LYH180" s="4"/>
      <c r="LYN180" s="4"/>
      <c r="LYT180" s="4"/>
      <c r="LYZ180" s="4"/>
      <c r="LZF180" s="4"/>
      <c r="LZL180" s="4"/>
      <c r="LZR180" s="4"/>
      <c r="LZX180" s="4"/>
      <c r="MAD180" s="4"/>
      <c r="MAJ180" s="4"/>
      <c r="MAP180" s="4"/>
      <c r="MAV180" s="4"/>
      <c r="MBB180" s="4"/>
      <c r="MBH180" s="4"/>
      <c r="MBN180" s="4"/>
      <c r="MBT180" s="4"/>
      <c r="MBZ180" s="4"/>
      <c r="MCF180" s="4"/>
      <c r="MCL180" s="4"/>
      <c r="MCR180" s="4"/>
      <c r="MCX180" s="4"/>
      <c r="MDD180" s="4"/>
      <c r="MDJ180" s="4"/>
      <c r="MDP180" s="4"/>
      <c r="MDV180" s="4"/>
      <c r="MEB180" s="4"/>
      <c r="MEH180" s="4"/>
      <c r="MEN180" s="4"/>
      <c r="MET180" s="4"/>
      <c r="MEZ180" s="4"/>
      <c r="MFF180" s="4"/>
      <c r="MFL180" s="4"/>
      <c r="MFR180" s="4"/>
      <c r="MFX180" s="4"/>
      <c r="MGD180" s="4"/>
      <c r="MGJ180" s="4"/>
      <c r="MGP180" s="4"/>
      <c r="MGV180" s="4"/>
      <c r="MHB180" s="4"/>
      <c r="MHH180" s="4"/>
      <c r="MHN180" s="4"/>
      <c r="MHT180" s="4"/>
      <c r="MHZ180" s="4"/>
      <c r="MIF180" s="4"/>
      <c r="MIL180" s="4"/>
      <c r="MIR180" s="4"/>
      <c r="MIX180" s="4"/>
      <c r="MJD180" s="4"/>
      <c r="MJJ180" s="4"/>
      <c r="MJP180" s="4"/>
      <c r="MJV180" s="4"/>
      <c r="MKB180" s="4"/>
      <c r="MKH180" s="4"/>
      <c r="MKN180" s="4"/>
      <c r="MKT180" s="4"/>
      <c r="MKZ180" s="4"/>
      <c r="MLF180" s="4"/>
      <c r="MLL180" s="4"/>
      <c r="MLR180" s="4"/>
      <c r="MLX180" s="4"/>
      <c r="MMD180" s="4"/>
      <c r="MMJ180" s="4"/>
      <c r="MMP180" s="4"/>
      <c r="MMV180" s="4"/>
      <c r="MNB180" s="4"/>
      <c r="MNH180" s="4"/>
      <c r="MNN180" s="4"/>
      <c r="MNT180" s="4"/>
      <c r="MNZ180" s="4"/>
      <c r="MOF180" s="4"/>
      <c r="MOL180" s="4"/>
      <c r="MOR180" s="4"/>
      <c r="MOX180" s="4"/>
      <c r="MPD180" s="4"/>
      <c r="MPJ180" s="4"/>
      <c r="MPP180" s="4"/>
      <c r="MPV180" s="4"/>
      <c r="MQB180" s="4"/>
      <c r="MQH180" s="4"/>
      <c r="MQN180" s="4"/>
      <c r="MQT180" s="4"/>
      <c r="MQZ180" s="4"/>
      <c r="MRF180" s="4"/>
      <c r="MRL180" s="4"/>
      <c r="MRR180" s="4"/>
      <c r="MRX180" s="4"/>
      <c r="MSD180" s="4"/>
      <c r="MSJ180" s="4"/>
      <c r="MSP180" s="4"/>
      <c r="MSV180" s="4"/>
      <c r="MTB180" s="4"/>
      <c r="MTH180" s="4"/>
      <c r="MTN180" s="4"/>
      <c r="MTT180" s="4"/>
      <c r="MTZ180" s="4"/>
      <c r="MUF180" s="4"/>
      <c r="MUL180" s="4"/>
      <c r="MUR180" s="4"/>
      <c r="MUX180" s="4"/>
      <c r="MVD180" s="4"/>
      <c r="MVJ180" s="4"/>
      <c r="MVP180" s="4"/>
      <c r="MVV180" s="4"/>
      <c r="MWB180" s="4"/>
      <c r="MWH180" s="4"/>
      <c r="MWN180" s="4"/>
      <c r="MWT180" s="4"/>
      <c r="MWZ180" s="4"/>
      <c r="MXF180" s="4"/>
      <c r="MXL180" s="4"/>
      <c r="MXR180" s="4"/>
      <c r="MXX180" s="4"/>
      <c r="MYD180" s="4"/>
      <c r="MYJ180" s="4"/>
      <c r="MYP180" s="4"/>
      <c r="MYV180" s="4"/>
      <c r="MZB180" s="4"/>
      <c r="MZH180" s="4"/>
      <c r="MZN180" s="4"/>
      <c r="MZT180" s="4"/>
      <c r="MZZ180" s="4"/>
      <c r="NAF180" s="4"/>
      <c r="NAL180" s="4"/>
      <c r="NAR180" s="4"/>
      <c r="NAX180" s="4"/>
      <c r="NBD180" s="4"/>
      <c r="NBJ180" s="4"/>
      <c r="NBP180" s="4"/>
      <c r="NBV180" s="4"/>
      <c r="NCB180" s="4"/>
      <c r="NCH180" s="4"/>
      <c r="NCN180" s="4"/>
      <c r="NCT180" s="4"/>
      <c r="NCZ180" s="4"/>
      <c r="NDF180" s="4"/>
      <c r="NDL180" s="4"/>
      <c r="NDR180" s="4"/>
      <c r="NDX180" s="4"/>
      <c r="NED180" s="4"/>
      <c r="NEJ180" s="4"/>
      <c r="NEP180" s="4"/>
      <c r="NEV180" s="4"/>
      <c r="NFB180" s="4"/>
      <c r="NFH180" s="4"/>
      <c r="NFN180" s="4"/>
      <c r="NFT180" s="4"/>
      <c r="NFZ180" s="4"/>
      <c r="NGF180" s="4"/>
      <c r="NGL180" s="4"/>
      <c r="NGR180" s="4"/>
      <c r="NGX180" s="4"/>
      <c r="NHD180" s="4"/>
      <c r="NHJ180" s="4"/>
      <c r="NHP180" s="4"/>
      <c r="NHV180" s="4"/>
      <c r="NIB180" s="4"/>
      <c r="NIH180" s="4"/>
      <c r="NIN180" s="4"/>
      <c r="NIT180" s="4"/>
      <c r="NIZ180" s="4"/>
      <c r="NJF180" s="4"/>
      <c r="NJL180" s="4"/>
      <c r="NJR180" s="4"/>
      <c r="NJX180" s="4"/>
      <c r="NKD180" s="4"/>
      <c r="NKJ180" s="4"/>
      <c r="NKP180" s="4"/>
      <c r="NKV180" s="4"/>
      <c r="NLB180" s="4"/>
      <c r="NLH180" s="4"/>
      <c r="NLN180" s="4"/>
      <c r="NLT180" s="4"/>
      <c r="NLZ180" s="4"/>
      <c r="NMF180" s="4"/>
      <c r="NML180" s="4"/>
      <c r="NMR180" s="4"/>
      <c r="NMX180" s="4"/>
      <c r="NND180" s="4"/>
      <c r="NNJ180" s="4"/>
      <c r="NNP180" s="4"/>
      <c r="NNV180" s="4"/>
      <c r="NOB180" s="4"/>
      <c r="NOH180" s="4"/>
      <c r="NON180" s="4"/>
      <c r="NOT180" s="4"/>
      <c r="NOZ180" s="4"/>
      <c r="NPF180" s="4"/>
      <c r="NPL180" s="4"/>
      <c r="NPR180" s="4"/>
      <c r="NPX180" s="4"/>
      <c r="NQD180" s="4"/>
      <c r="NQJ180" s="4"/>
      <c r="NQP180" s="4"/>
      <c r="NQV180" s="4"/>
      <c r="NRB180" s="4"/>
      <c r="NRH180" s="4"/>
      <c r="NRN180" s="4"/>
      <c r="NRT180" s="4"/>
      <c r="NRZ180" s="4"/>
      <c r="NSF180" s="4"/>
      <c r="NSL180" s="4"/>
      <c r="NSR180" s="4"/>
      <c r="NSX180" s="4"/>
      <c r="NTD180" s="4"/>
      <c r="NTJ180" s="4"/>
      <c r="NTP180" s="4"/>
      <c r="NTV180" s="4"/>
      <c r="NUB180" s="4"/>
      <c r="NUH180" s="4"/>
      <c r="NUN180" s="4"/>
      <c r="NUT180" s="4"/>
      <c r="NUZ180" s="4"/>
      <c r="NVF180" s="4"/>
      <c r="NVL180" s="4"/>
      <c r="NVR180" s="4"/>
      <c r="NVX180" s="4"/>
      <c r="NWD180" s="4"/>
      <c r="NWJ180" s="4"/>
      <c r="NWP180" s="4"/>
      <c r="NWV180" s="4"/>
      <c r="NXB180" s="4"/>
      <c r="NXH180" s="4"/>
      <c r="NXN180" s="4"/>
      <c r="NXT180" s="4"/>
      <c r="NXZ180" s="4"/>
      <c r="NYF180" s="4"/>
      <c r="NYL180" s="4"/>
      <c r="NYR180" s="4"/>
      <c r="NYX180" s="4"/>
      <c r="NZD180" s="4"/>
      <c r="NZJ180" s="4"/>
      <c r="NZP180" s="4"/>
      <c r="NZV180" s="4"/>
      <c r="OAB180" s="4"/>
      <c r="OAH180" s="4"/>
      <c r="OAN180" s="4"/>
      <c r="OAT180" s="4"/>
      <c r="OAZ180" s="4"/>
      <c r="OBF180" s="4"/>
      <c r="OBL180" s="4"/>
      <c r="OBR180" s="4"/>
      <c r="OBX180" s="4"/>
      <c r="OCD180" s="4"/>
      <c r="OCJ180" s="4"/>
      <c r="OCP180" s="4"/>
      <c r="OCV180" s="4"/>
      <c r="ODB180" s="4"/>
      <c r="ODH180" s="4"/>
      <c r="ODN180" s="4"/>
      <c r="ODT180" s="4"/>
      <c r="ODZ180" s="4"/>
      <c r="OEF180" s="4"/>
      <c r="OEL180" s="4"/>
      <c r="OER180" s="4"/>
      <c r="OEX180" s="4"/>
      <c r="OFD180" s="4"/>
      <c r="OFJ180" s="4"/>
      <c r="OFP180" s="4"/>
      <c r="OFV180" s="4"/>
      <c r="OGB180" s="4"/>
      <c r="OGH180" s="4"/>
      <c r="OGN180" s="4"/>
      <c r="OGT180" s="4"/>
      <c r="OGZ180" s="4"/>
      <c r="OHF180" s="4"/>
      <c r="OHL180" s="4"/>
      <c r="OHR180" s="4"/>
      <c r="OHX180" s="4"/>
      <c r="OID180" s="4"/>
      <c r="OIJ180" s="4"/>
      <c r="OIP180" s="4"/>
      <c r="OIV180" s="4"/>
      <c r="OJB180" s="4"/>
      <c r="OJH180" s="4"/>
      <c r="OJN180" s="4"/>
      <c r="OJT180" s="4"/>
      <c r="OJZ180" s="4"/>
      <c r="OKF180" s="4"/>
      <c r="OKL180" s="4"/>
      <c r="OKR180" s="4"/>
      <c r="OKX180" s="4"/>
      <c r="OLD180" s="4"/>
      <c r="OLJ180" s="4"/>
      <c r="OLP180" s="4"/>
      <c r="OLV180" s="4"/>
      <c r="OMB180" s="4"/>
      <c r="OMH180" s="4"/>
      <c r="OMN180" s="4"/>
      <c r="OMT180" s="4"/>
      <c r="OMZ180" s="4"/>
      <c r="ONF180" s="4"/>
      <c r="ONL180" s="4"/>
      <c r="ONR180" s="4"/>
      <c r="ONX180" s="4"/>
      <c r="OOD180" s="4"/>
      <c r="OOJ180" s="4"/>
      <c r="OOP180" s="4"/>
      <c r="OOV180" s="4"/>
      <c r="OPB180" s="4"/>
      <c r="OPH180" s="4"/>
      <c r="OPN180" s="4"/>
      <c r="OPT180" s="4"/>
      <c r="OPZ180" s="4"/>
      <c r="OQF180" s="4"/>
      <c r="OQL180" s="4"/>
      <c r="OQR180" s="4"/>
      <c r="OQX180" s="4"/>
      <c r="ORD180" s="4"/>
      <c r="ORJ180" s="4"/>
      <c r="ORP180" s="4"/>
      <c r="ORV180" s="4"/>
      <c r="OSB180" s="4"/>
      <c r="OSH180" s="4"/>
      <c r="OSN180" s="4"/>
      <c r="OST180" s="4"/>
      <c r="OSZ180" s="4"/>
      <c r="OTF180" s="4"/>
      <c r="OTL180" s="4"/>
      <c r="OTR180" s="4"/>
      <c r="OTX180" s="4"/>
      <c r="OUD180" s="4"/>
      <c r="OUJ180" s="4"/>
      <c r="OUP180" s="4"/>
      <c r="OUV180" s="4"/>
      <c r="OVB180" s="4"/>
      <c r="OVH180" s="4"/>
      <c r="OVN180" s="4"/>
      <c r="OVT180" s="4"/>
      <c r="OVZ180" s="4"/>
      <c r="OWF180" s="4"/>
      <c r="OWL180" s="4"/>
      <c r="OWR180" s="4"/>
      <c r="OWX180" s="4"/>
      <c r="OXD180" s="4"/>
      <c r="OXJ180" s="4"/>
      <c r="OXP180" s="4"/>
      <c r="OXV180" s="4"/>
      <c r="OYB180" s="4"/>
      <c r="OYH180" s="4"/>
      <c r="OYN180" s="4"/>
      <c r="OYT180" s="4"/>
      <c r="OYZ180" s="4"/>
      <c r="OZF180" s="4"/>
      <c r="OZL180" s="4"/>
      <c r="OZR180" s="4"/>
      <c r="OZX180" s="4"/>
      <c r="PAD180" s="4"/>
      <c r="PAJ180" s="4"/>
      <c r="PAP180" s="4"/>
      <c r="PAV180" s="4"/>
      <c r="PBB180" s="4"/>
      <c r="PBH180" s="4"/>
      <c r="PBN180" s="4"/>
      <c r="PBT180" s="4"/>
      <c r="PBZ180" s="4"/>
      <c r="PCF180" s="4"/>
      <c r="PCL180" s="4"/>
      <c r="PCR180" s="4"/>
      <c r="PCX180" s="4"/>
      <c r="PDD180" s="4"/>
      <c r="PDJ180" s="4"/>
      <c r="PDP180" s="4"/>
      <c r="PDV180" s="4"/>
      <c r="PEB180" s="4"/>
      <c r="PEH180" s="4"/>
      <c r="PEN180" s="4"/>
      <c r="PET180" s="4"/>
      <c r="PEZ180" s="4"/>
      <c r="PFF180" s="4"/>
      <c r="PFL180" s="4"/>
      <c r="PFR180" s="4"/>
      <c r="PFX180" s="4"/>
      <c r="PGD180" s="4"/>
      <c r="PGJ180" s="4"/>
      <c r="PGP180" s="4"/>
      <c r="PGV180" s="4"/>
      <c r="PHB180" s="4"/>
      <c r="PHH180" s="4"/>
      <c r="PHN180" s="4"/>
      <c r="PHT180" s="4"/>
      <c r="PHZ180" s="4"/>
      <c r="PIF180" s="4"/>
      <c r="PIL180" s="4"/>
      <c r="PIR180" s="4"/>
      <c r="PIX180" s="4"/>
      <c r="PJD180" s="4"/>
      <c r="PJJ180" s="4"/>
      <c r="PJP180" s="4"/>
      <c r="PJV180" s="4"/>
      <c r="PKB180" s="4"/>
      <c r="PKH180" s="4"/>
      <c r="PKN180" s="4"/>
      <c r="PKT180" s="4"/>
      <c r="PKZ180" s="4"/>
      <c r="PLF180" s="4"/>
      <c r="PLL180" s="4"/>
      <c r="PLR180" s="4"/>
      <c r="PLX180" s="4"/>
      <c r="PMD180" s="4"/>
      <c r="PMJ180" s="4"/>
      <c r="PMP180" s="4"/>
      <c r="PMV180" s="4"/>
      <c r="PNB180" s="4"/>
      <c r="PNH180" s="4"/>
      <c r="PNN180" s="4"/>
      <c r="PNT180" s="4"/>
      <c r="PNZ180" s="4"/>
      <c r="POF180" s="4"/>
      <c r="POL180" s="4"/>
      <c r="POR180" s="4"/>
      <c r="POX180" s="4"/>
      <c r="PPD180" s="4"/>
      <c r="PPJ180" s="4"/>
      <c r="PPP180" s="4"/>
      <c r="PPV180" s="4"/>
      <c r="PQB180" s="4"/>
      <c r="PQH180" s="4"/>
      <c r="PQN180" s="4"/>
      <c r="PQT180" s="4"/>
      <c r="PQZ180" s="4"/>
      <c r="PRF180" s="4"/>
      <c r="PRL180" s="4"/>
      <c r="PRR180" s="4"/>
      <c r="PRX180" s="4"/>
      <c r="PSD180" s="4"/>
      <c r="PSJ180" s="4"/>
      <c r="PSP180" s="4"/>
      <c r="PSV180" s="4"/>
      <c r="PTB180" s="4"/>
      <c r="PTH180" s="4"/>
      <c r="PTN180" s="4"/>
      <c r="PTT180" s="4"/>
      <c r="PTZ180" s="4"/>
      <c r="PUF180" s="4"/>
      <c r="PUL180" s="4"/>
      <c r="PUR180" s="4"/>
      <c r="PUX180" s="4"/>
      <c r="PVD180" s="4"/>
      <c r="PVJ180" s="4"/>
      <c r="PVP180" s="4"/>
      <c r="PVV180" s="4"/>
      <c r="PWB180" s="4"/>
      <c r="PWH180" s="4"/>
      <c r="PWN180" s="4"/>
      <c r="PWT180" s="4"/>
      <c r="PWZ180" s="4"/>
      <c r="PXF180" s="4"/>
      <c r="PXL180" s="4"/>
      <c r="PXR180" s="4"/>
      <c r="PXX180" s="4"/>
      <c r="PYD180" s="4"/>
      <c r="PYJ180" s="4"/>
      <c r="PYP180" s="4"/>
      <c r="PYV180" s="4"/>
      <c r="PZB180" s="4"/>
      <c r="PZH180" s="4"/>
      <c r="PZN180" s="4"/>
      <c r="PZT180" s="4"/>
      <c r="PZZ180" s="4"/>
      <c r="QAF180" s="4"/>
      <c r="QAL180" s="4"/>
      <c r="QAR180" s="4"/>
      <c r="QAX180" s="4"/>
      <c r="QBD180" s="4"/>
      <c r="QBJ180" s="4"/>
      <c r="QBP180" s="4"/>
      <c r="QBV180" s="4"/>
      <c r="QCB180" s="4"/>
      <c r="QCH180" s="4"/>
      <c r="QCN180" s="4"/>
      <c r="QCT180" s="4"/>
      <c r="QCZ180" s="4"/>
      <c r="QDF180" s="4"/>
      <c r="QDL180" s="4"/>
      <c r="QDR180" s="4"/>
      <c r="QDX180" s="4"/>
      <c r="QED180" s="4"/>
      <c r="QEJ180" s="4"/>
      <c r="QEP180" s="4"/>
      <c r="QEV180" s="4"/>
      <c r="QFB180" s="4"/>
      <c r="QFH180" s="4"/>
      <c r="QFN180" s="4"/>
      <c r="QFT180" s="4"/>
      <c r="QFZ180" s="4"/>
      <c r="QGF180" s="4"/>
      <c r="QGL180" s="4"/>
      <c r="QGR180" s="4"/>
      <c r="QGX180" s="4"/>
      <c r="QHD180" s="4"/>
      <c r="QHJ180" s="4"/>
      <c r="QHP180" s="4"/>
      <c r="QHV180" s="4"/>
      <c r="QIB180" s="4"/>
      <c r="QIH180" s="4"/>
      <c r="QIN180" s="4"/>
      <c r="QIT180" s="4"/>
      <c r="QIZ180" s="4"/>
      <c r="QJF180" s="4"/>
      <c r="QJL180" s="4"/>
      <c r="QJR180" s="4"/>
      <c r="QJX180" s="4"/>
      <c r="QKD180" s="4"/>
      <c r="QKJ180" s="4"/>
      <c r="QKP180" s="4"/>
      <c r="QKV180" s="4"/>
      <c r="QLB180" s="4"/>
      <c r="QLH180" s="4"/>
      <c r="QLN180" s="4"/>
      <c r="QLT180" s="4"/>
      <c r="QLZ180" s="4"/>
      <c r="QMF180" s="4"/>
      <c r="QML180" s="4"/>
      <c r="QMR180" s="4"/>
      <c r="QMX180" s="4"/>
      <c r="QND180" s="4"/>
      <c r="QNJ180" s="4"/>
      <c r="QNP180" s="4"/>
      <c r="QNV180" s="4"/>
      <c r="QOB180" s="4"/>
      <c r="QOH180" s="4"/>
      <c r="QON180" s="4"/>
      <c r="QOT180" s="4"/>
      <c r="QOZ180" s="4"/>
      <c r="QPF180" s="4"/>
      <c r="QPL180" s="4"/>
      <c r="QPR180" s="4"/>
      <c r="QPX180" s="4"/>
      <c r="QQD180" s="4"/>
      <c r="QQJ180" s="4"/>
      <c r="QQP180" s="4"/>
      <c r="QQV180" s="4"/>
      <c r="QRB180" s="4"/>
      <c r="QRH180" s="4"/>
      <c r="QRN180" s="4"/>
      <c r="QRT180" s="4"/>
      <c r="QRZ180" s="4"/>
      <c r="QSF180" s="4"/>
      <c r="QSL180" s="4"/>
      <c r="QSR180" s="4"/>
      <c r="QSX180" s="4"/>
      <c r="QTD180" s="4"/>
      <c r="QTJ180" s="4"/>
      <c r="QTP180" s="4"/>
      <c r="QTV180" s="4"/>
      <c r="QUB180" s="4"/>
      <c r="QUH180" s="4"/>
      <c r="QUN180" s="4"/>
      <c r="QUT180" s="4"/>
      <c r="QUZ180" s="4"/>
      <c r="QVF180" s="4"/>
      <c r="QVL180" s="4"/>
      <c r="QVR180" s="4"/>
      <c r="QVX180" s="4"/>
      <c r="QWD180" s="4"/>
      <c r="QWJ180" s="4"/>
      <c r="QWP180" s="4"/>
      <c r="QWV180" s="4"/>
      <c r="QXB180" s="4"/>
      <c r="QXH180" s="4"/>
      <c r="QXN180" s="4"/>
      <c r="QXT180" s="4"/>
      <c r="QXZ180" s="4"/>
      <c r="QYF180" s="4"/>
      <c r="QYL180" s="4"/>
      <c r="QYR180" s="4"/>
      <c r="QYX180" s="4"/>
      <c r="QZD180" s="4"/>
      <c r="QZJ180" s="4"/>
      <c r="QZP180" s="4"/>
      <c r="QZV180" s="4"/>
      <c r="RAB180" s="4"/>
      <c r="RAH180" s="4"/>
      <c r="RAN180" s="4"/>
      <c r="RAT180" s="4"/>
      <c r="RAZ180" s="4"/>
      <c r="RBF180" s="4"/>
      <c r="RBL180" s="4"/>
      <c r="RBR180" s="4"/>
      <c r="RBX180" s="4"/>
      <c r="RCD180" s="4"/>
      <c r="RCJ180" s="4"/>
      <c r="RCP180" s="4"/>
      <c r="RCV180" s="4"/>
      <c r="RDB180" s="4"/>
      <c r="RDH180" s="4"/>
      <c r="RDN180" s="4"/>
      <c r="RDT180" s="4"/>
      <c r="RDZ180" s="4"/>
      <c r="REF180" s="4"/>
      <c r="REL180" s="4"/>
      <c r="RER180" s="4"/>
      <c r="REX180" s="4"/>
      <c r="RFD180" s="4"/>
      <c r="RFJ180" s="4"/>
      <c r="RFP180" s="4"/>
      <c r="RFV180" s="4"/>
      <c r="RGB180" s="4"/>
      <c r="RGH180" s="4"/>
      <c r="RGN180" s="4"/>
      <c r="RGT180" s="4"/>
      <c r="RGZ180" s="4"/>
      <c r="RHF180" s="4"/>
      <c r="RHL180" s="4"/>
      <c r="RHR180" s="4"/>
      <c r="RHX180" s="4"/>
      <c r="RID180" s="4"/>
      <c r="RIJ180" s="4"/>
      <c r="RIP180" s="4"/>
      <c r="RIV180" s="4"/>
      <c r="RJB180" s="4"/>
      <c r="RJH180" s="4"/>
      <c r="RJN180" s="4"/>
      <c r="RJT180" s="4"/>
      <c r="RJZ180" s="4"/>
      <c r="RKF180" s="4"/>
      <c r="RKL180" s="4"/>
      <c r="RKR180" s="4"/>
      <c r="RKX180" s="4"/>
      <c r="RLD180" s="4"/>
      <c r="RLJ180" s="4"/>
      <c r="RLP180" s="4"/>
      <c r="RLV180" s="4"/>
      <c r="RMB180" s="4"/>
      <c r="RMH180" s="4"/>
      <c r="RMN180" s="4"/>
      <c r="RMT180" s="4"/>
      <c r="RMZ180" s="4"/>
      <c r="RNF180" s="4"/>
      <c r="RNL180" s="4"/>
      <c r="RNR180" s="4"/>
      <c r="RNX180" s="4"/>
      <c r="ROD180" s="4"/>
      <c r="ROJ180" s="4"/>
      <c r="ROP180" s="4"/>
      <c r="ROV180" s="4"/>
      <c r="RPB180" s="4"/>
      <c r="RPH180" s="4"/>
      <c r="RPN180" s="4"/>
      <c r="RPT180" s="4"/>
      <c r="RPZ180" s="4"/>
      <c r="RQF180" s="4"/>
      <c r="RQL180" s="4"/>
      <c r="RQR180" s="4"/>
      <c r="RQX180" s="4"/>
      <c r="RRD180" s="4"/>
      <c r="RRJ180" s="4"/>
      <c r="RRP180" s="4"/>
      <c r="RRV180" s="4"/>
      <c r="RSB180" s="4"/>
      <c r="RSH180" s="4"/>
      <c r="RSN180" s="4"/>
      <c r="RST180" s="4"/>
      <c r="RSZ180" s="4"/>
      <c r="RTF180" s="4"/>
      <c r="RTL180" s="4"/>
      <c r="RTR180" s="4"/>
      <c r="RTX180" s="4"/>
      <c r="RUD180" s="4"/>
      <c r="RUJ180" s="4"/>
      <c r="RUP180" s="4"/>
      <c r="RUV180" s="4"/>
      <c r="RVB180" s="4"/>
      <c r="RVH180" s="4"/>
      <c r="RVN180" s="4"/>
      <c r="RVT180" s="4"/>
      <c r="RVZ180" s="4"/>
      <c r="RWF180" s="4"/>
      <c r="RWL180" s="4"/>
      <c r="RWR180" s="4"/>
      <c r="RWX180" s="4"/>
      <c r="RXD180" s="4"/>
      <c r="RXJ180" s="4"/>
      <c r="RXP180" s="4"/>
      <c r="RXV180" s="4"/>
      <c r="RYB180" s="4"/>
      <c r="RYH180" s="4"/>
      <c r="RYN180" s="4"/>
      <c r="RYT180" s="4"/>
      <c r="RYZ180" s="4"/>
      <c r="RZF180" s="4"/>
      <c r="RZL180" s="4"/>
      <c r="RZR180" s="4"/>
      <c r="RZX180" s="4"/>
      <c r="SAD180" s="4"/>
      <c r="SAJ180" s="4"/>
      <c r="SAP180" s="4"/>
      <c r="SAV180" s="4"/>
      <c r="SBB180" s="4"/>
      <c r="SBH180" s="4"/>
      <c r="SBN180" s="4"/>
      <c r="SBT180" s="4"/>
      <c r="SBZ180" s="4"/>
      <c r="SCF180" s="4"/>
      <c r="SCL180" s="4"/>
      <c r="SCR180" s="4"/>
      <c r="SCX180" s="4"/>
      <c r="SDD180" s="4"/>
      <c r="SDJ180" s="4"/>
      <c r="SDP180" s="4"/>
      <c r="SDV180" s="4"/>
      <c r="SEB180" s="4"/>
      <c r="SEH180" s="4"/>
      <c r="SEN180" s="4"/>
      <c r="SET180" s="4"/>
      <c r="SEZ180" s="4"/>
      <c r="SFF180" s="4"/>
      <c r="SFL180" s="4"/>
      <c r="SFR180" s="4"/>
      <c r="SFX180" s="4"/>
      <c r="SGD180" s="4"/>
      <c r="SGJ180" s="4"/>
      <c r="SGP180" s="4"/>
      <c r="SGV180" s="4"/>
      <c r="SHB180" s="4"/>
      <c r="SHH180" s="4"/>
      <c r="SHN180" s="4"/>
      <c r="SHT180" s="4"/>
      <c r="SHZ180" s="4"/>
      <c r="SIF180" s="4"/>
      <c r="SIL180" s="4"/>
      <c r="SIR180" s="4"/>
      <c r="SIX180" s="4"/>
      <c r="SJD180" s="4"/>
      <c r="SJJ180" s="4"/>
      <c r="SJP180" s="4"/>
      <c r="SJV180" s="4"/>
      <c r="SKB180" s="4"/>
      <c r="SKH180" s="4"/>
      <c r="SKN180" s="4"/>
      <c r="SKT180" s="4"/>
      <c r="SKZ180" s="4"/>
      <c r="SLF180" s="4"/>
      <c r="SLL180" s="4"/>
      <c r="SLR180" s="4"/>
      <c r="SLX180" s="4"/>
      <c r="SMD180" s="4"/>
      <c r="SMJ180" s="4"/>
      <c r="SMP180" s="4"/>
      <c r="SMV180" s="4"/>
      <c r="SNB180" s="4"/>
      <c r="SNH180" s="4"/>
      <c r="SNN180" s="4"/>
      <c r="SNT180" s="4"/>
      <c r="SNZ180" s="4"/>
      <c r="SOF180" s="4"/>
      <c r="SOL180" s="4"/>
      <c r="SOR180" s="4"/>
      <c r="SOX180" s="4"/>
      <c r="SPD180" s="4"/>
      <c r="SPJ180" s="4"/>
      <c r="SPP180" s="4"/>
      <c r="SPV180" s="4"/>
      <c r="SQB180" s="4"/>
      <c r="SQH180" s="4"/>
      <c r="SQN180" s="4"/>
      <c r="SQT180" s="4"/>
      <c r="SQZ180" s="4"/>
      <c r="SRF180" s="4"/>
      <c r="SRL180" s="4"/>
      <c r="SRR180" s="4"/>
      <c r="SRX180" s="4"/>
      <c r="SSD180" s="4"/>
      <c r="SSJ180" s="4"/>
      <c r="SSP180" s="4"/>
      <c r="SSV180" s="4"/>
      <c r="STB180" s="4"/>
      <c r="STH180" s="4"/>
      <c r="STN180" s="4"/>
      <c r="STT180" s="4"/>
      <c r="STZ180" s="4"/>
      <c r="SUF180" s="4"/>
      <c r="SUL180" s="4"/>
      <c r="SUR180" s="4"/>
      <c r="SUX180" s="4"/>
      <c r="SVD180" s="4"/>
      <c r="SVJ180" s="4"/>
      <c r="SVP180" s="4"/>
      <c r="SVV180" s="4"/>
      <c r="SWB180" s="4"/>
      <c r="SWH180" s="4"/>
      <c r="SWN180" s="4"/>
      <c r="SWT180" s="4"/>
      <c r="SWZ180" s="4"/>
      <c r="SXF180" s="4"/>
      <c r="SXL180" s="4"/>
      <c r="SXR180" s="4"/>
      <c r="SXX180" s="4"/>
      <c r="SYD180" s="4"/>
      <c r="SYJ180" s="4"/>
      <c r="SYP180" s="4"/>
      <c r="SYV180" s="4"/>
      <c r="SZB180" s="4"/>
      <c r="SZH180" s="4"/>
      <c r="SZN180" s="4"/>
      <c r="SZT180" s="4"/>
      <c r="SZZ180" s="4"/>
      <c r="TAF180" s="4"/>
      <c r="TAL180" s="4"/>
      <c r="TAR180" s="4"/>
      <c r="TAX180" s="4"/>
      <c r="TBD180" s="4"/>
      <c r="TBJ180" s="4"/>
      <c r="TBP180" s="4"/>
      <c r="TBV180" s="4"/>
      <c r="TCB180" s="4"/>
      <c r="TCH180" s="4"/>
      <c r="TCN180" s="4"/>
      <c r="TCT180" s="4"/>
      <c r="TCZ180" s="4"/>
      <c r="TDF180" s="4"/>
      <c r="TDL180" s="4"/>
      <c r="TDR180" s="4"/>
      <c r="TDX180" s="4"/>
      <c r="TED180" s="4"/>
      <c r="TEJ180" s="4"/>
      <c r="TEP180" s="4"/>
      <c r="TEV180" s="4"/>
      <c r="TFB180" s="4"/>
      <c r="TFH180" s="4"/>
      <c r="TFN180" s="4"/>
      <c r="TFT180" s="4"/>
      <c r="TFZ180" s="4"/>
      <c r="TGF180" s="4"/>
      <c r="TGL180" s="4"/>
      <c r="TGR180" s="4"/>
      <c r="TGX180" s="4"/>
      <c r="THD180" s="4"/>
      <c r="THJ180" s="4"/>
      <c r="THP180" s="4"/>
      <c r="THV180" s="4"/>
      <c r="TIB180" s="4"/>
      <c r="TIH180" s="4"/>
      <c r="TIN180" s="4"/>
      <c r="TIT180" s="4"/>
      <c r="TIZ180" s="4"/>
      <c r="TJF180" s="4"/>
      <c r="TJL180" s="4"/>
      <c r="TJR180" s="4"/>
      <c r="TJX180" s="4"/>
      <c r="TKD180" s="4"/>
      <c r="TKJ180" s="4"/>
      <c r="TKP180" s="4"/>
      <c r="TKV180" s="4"/>
      <c r="TLB180" s="4"/>
      <c r="TLH180" s="4"/>
      <c r="TLN180" s="4"/>
      <c r="TLT180" s="4"/>
      <c r="TLZ180" s="4"/>
      <c r="TMF180" s="4"/>
      <c r="TML180" s="4"/>
      <c r="TMR180" s="4"/>
      <c r="TMX180" s="4"/>
      <c r="TND180" s="4"/>
      <c r="TNJ180" s="4"/>
      <c r="TNP180" s="4"/>
      <c r="TNV180" s="4"/>
      <c r="TOB180" s="4"/>
      <c r="TOH180" s="4"/>
      <c r="TON180" s="4"/>
      <c r="TOT180" s="4"/>
      <c r="TOZ180" s="4"/>
      <c r="TPF180" s="4"/>
      <c r="TPL180" s="4"/>
      <c r="TPR180" s="4"/>
      <c r="TPX180" s="4"/>
      <c r="TQD180" s="4"/>
      <c r="TQJ180" s="4"/>
      <c r="TQP180" s="4"/>
      <c r="TQV180" s="4"/>
      <c r="TRB180" s="4"/>
      <c r="TRH180" s="4"/>
      <c r="TRN180" s="4"/>
      <c r="TRT180" s="4"/>
      <c r="TRZ180" s="4"/>
      <c r="TSF180" s="4"/>
      <c r="TSL180" s="4"/>
      <c r="TSR180" s="4"/>
      <c r="TSX180" s="4"/>
      <c r="TTD180" s="4"/>
      <c r="TTJ180" s="4"/>
      <c r="TTP180" s="4"/>
      <c r="TTV180" s="4"/>
      <c r="TUB180" s="4"/>
      <c r="TUH180" s="4"/>
      <c r="TUN180" s="4"/>
      <c r="TUT180" s="4"/>
      <c r="TUZ180" s="4"/>
      <c r="TVF180" s="4"/>
      <c r="TVL180" s="4"/>
      <c r="TVR180" s="4"/>
      <c r="TVX180" s="4"/>
      <c r="TWD180" s="4"/>
      <c r="TWJ180" s="4"/>
      <c r="TWP180" s="4"/>
      <c r="TWV180" s="4"/>
      <c r="TXB180" s="4"/>
      <c r="TXH180" s="4"/>
      <c r="TXN180" s="4"/>
      <c r="TXT180" s="4"/>
      <c r="TXZ180" s="4"/>
      <c r="TYF180" s="4"/>
      <c r="TYL180" s="4"/>
      <c r="TYR180" s="4"/>
      <c r="TYX180" s="4"/>
      <c r="TZD180" s="4"/>
      <c r="TZJ180" s="4"/>
      <c r="TZP180" s="4"/>
      <c r="TZV180" s="4"/>
      <c r="UAB180" s="4"/>
      <c r="UAH180" s="4"/>
      <c r="UAN180" s="4"/>
      <c r="UAT180" s="4"/>
      <c r="UAZ180" s="4"/>
      <c r="UBF180" s="4"/>
      <c r="UBL180" s="4"/>
      <c r="UBR180" s="4"/>
      <c r="UBX180" s="4"/>
      <c r="UCD180" s="4"/>
      <c r="UCJ180" s="4"/>
      <c r="UCP180" s="4"/>
      <c r="UCV180" s="4"/>
      <c r="UDB180" s="4"/>
      <c r="UDH180" s="4"/>
      <c r="UDN180" s="4"/>
      <c r="UDT180" s="4"/>
      <c r="UDZ180" s="4"/>
      <c r="UEF180" s="4"/>
      <c r="UEL180" s="4"/>
      <c r="UER180" s="4"/>
      <c r="UEX180" s="4"/>
      <c r="UFD180" s="4"/>
      <c r="UFJ180" s="4"/>
      <c r="UFP180" s="4"/>
      <c r="UFV180" s="4"/>
      <c r="UGB180" s="4"/>
      <c r="UGH180" s="4"/>
      <c r="UGN180" s="4"/>
      <c r="UGT180" s="4"/>
      <c r="UGZ180" s="4"/>
      <c r="UHF180" s="4"/>
      <c r="UHL180" s="4"/>
      <c r="UHR180" s="4"/>
      <c r="UHX180" s="4"/>
      <c r="UID180" s="4"/>
      <c r="UIJ180" s="4"/>
      <c r="UIP180" s="4"/>
      <c r="UIV180" s="4"/>
      <c r="UJB180" s="4"/>
      <c r="UJH180" s="4"/>
      <c r="UJN180" s="4"/>
      <c r="UJT180" s="4"/>
      <c r="UJZ180" s="4"/>
      <c r="UKF180" s="4"/>
      <c r="UKL180" s="4"/>
      <c r="UKR180" s="4"/>
      <c r="UKX180" s="4"/>
      <c r="ULD180" s="4"/>
      <c r="ULJ180" s="4"/>
      <c r="ULP180" s="4"/>
      <c r="ULV180" s="4"/>
      <c r="UMB180" s="4"/>
      <c r="UMH180" s="4"/>
      <c r="UMN180" s="4"/>
      <c r="UMT180" s="4"/>
      <c r="UMZ180" s="4"/>
      <c r="UNF180" s="4"/>
      <c r="UNL180" s="4"/>
      <c r="UNR180" s="4"/>
      <c r="UNX180" s="4"/>
      <c r="UOD180" s="4"/>
      <c r="UOJ180" s="4"/>
      <c r="UOP180" s="4"/>
      <c r="UOV180" s="4"/>
      <c r="UPB180" s="4"/>
      <c r="UPH180" s="4"/>
      <c r="UPN180" s="4"/>
      <c r="UPT180" s="4"/>
      <c r="UPZ180" s="4"/>
      <c r="UQF180" s="4"/>
      <c r="UQL180" s="4"/>
      <c r="UQR180" s="4"/>
      <c r="UQX180" s="4"/>
      <c r="URD180" s="4"/>
      <c r="URJ180" s="4"/>
      <c r="URP180" s="4"/>
      <c r="URV180" s="4"/>
      <c r="USB180" s="4"/>
      <c r="USH180" s="4"/>
      <c r="USN180" s="4"/>
      <c r="UST180" s="4"/>
      <c r="USZ180" s="4"/>
      <c r="UTF180" s="4"/>
      <c r="UTL180" s="4"/>
      <c r="UTR180" s="4"/>
      <c r="UTX180" s="4"/>
      <c r="UUD180" s="4"/>
      <c r="UUJ180" s="4"/>
      <c r="UUP180" s="4"/>
      <c r="UUV180" s="4"/>
      <c r="UVB180" s="4"/>
      <c r="UVH180" s="4"/>
      <c r="UVN180" s="4"/>
      <c r="UVT180" s="4"/>
      <c r="UVZ180" s="4"/>
      <c r="UWF180" s="4"/>
      <c r="UWL180" s="4"/>
      <c r="UWR180" s="4"/>
      <c r="UWX180" s="4"/>
      <c r="UXD180" s="4"/>
      <c r="UXJ180" s="4"/>
      <c r="UXP180" s="4"/>
      <c r="UXV180" s="4"/>
      <c r="UYB180" s="4"/>
      <c r="UYH180" s="4"/>
      <c r="UYN180" s="4"/>
      <c r="UYT180" s="4"/>
      <c r="UYZ180" s="4"/>
      <c r="UZF180" s="4"/>
      <c r="UZL180" s="4"/>
      <c r="UZR180" s="4"/>
      <c r="UZX180" s="4"/>
      <c r="VAD180" s="4"/>
      <c r="VAJ180" s="4"/>
      <c r="VAP180" s="4"/>
      <c r="VAV180" s="4"/>
      <c r="VBB180" s="4"/>
      <c r="VBH180" s="4"/>
      <c r="VBN180" s="4"/>
      <c r="VBT180" s="4"/>
      <c r="VBZ180" s="4"/>
      <c r="VCF180" s="4"/>
      <c r="VCL180" s="4"/>
      <c r="VCR180" s="4"/>
      <c r="VCX180" s="4"/>
      <c r="VDD180" s="4"/>
      <c r="VDJ180" s="4"/>
      <c r="VDP180" s="4"/>
      <c r="VDV180" s="4"/>
      <c r="VEB180" s="4"/>
      <c r="VEH180" s="4"/>
      <c r="VEN180" s="4"/>
      <c r="VET180" s="4"/>
      <c r="VEZ180" s="4"/>
      <c r="VFF180" s="4"/>
      <c r="VFL180" s="4"/>
      <c r="VFR180" s="4"/>
      <c r="VFX180" s="4"/>
      <c r="VGD180" s="4"/>
      <c r="VGJ180" s="4"/>
      <c r="VGP180" s="4"/>
      <c r="VGV180" s="4"/>
      <c r="VHB180" s="4"/>
      <c r="VHH180" s="4"/>
      <c r="VHN180" s="4"/>
      <c r="VHT180" s="4"/>
      <c r="VHZ180" s="4"/>
      <c r="VIF180" s="4"/>
      <c r="VIL180" s="4"/>
      <c r="VIR180" s="4"/>
      <c r="VIX180" s="4"/>
      <c r="VJD180" s="4"/>
      <c r="VJJ180" s="4"/>
      <c r="VJP180" s="4"/>
      <c r="VJV180" s="4"/>
      <c r="VKB180" s="4"/>
      <c r="VKH180" s="4"/>
      <c r="VKN180" s="4"/>
      <c r="VKT180" s="4"/>
      <c r="VKZ180" s="4"/>
      <c r="VLF180" s="4"/>
      <c r="VLL180" s="4"/>
      <c r="VLR180" s="4"/>
      <c r="VLX180" s="4"/>
      <c r="VMD180" s="4"/>
      <c r="VMJ180" s="4"/>
      <c r="VMP180" s="4"/>
      <c r="VMV180" s="4"/>
      <c r="VNB180" s="4"/>
      <c r="VNH180" s="4"/>
      <c r="VNN180" s="4"/>
      <c r="VNT180" s="4"/>
      <c r="VNZ180" s="4"/>
      <c r="VOF180" s="4"/>
      <c r="VOL180" s="4"/>
      <c r="VOR180" s="4"/>
      <c r="VOX180" s="4"/>
      <c r="VPD180" s="4"/>
      <c r="VPJ180" s="4"/>
      <c r="VPP180" s="4"/>
      <c r="VPV180" s="4"/>
      <c r="VQB180" s="4"/>
      <c r="VQH180" s="4"/>
      <c r="VQN180" s="4"/>
      <c r="VQT180" s="4"/>
      <c r="VQZ180" s="4"/>
      <c r="VRF180" s="4"/>
      <c r="VRL180" s="4"/>
      <c r="VRR180" s="4"/>
      <c r="VRX180" s="4"/>
      <c r="VSD180" s="4"/>
      <c r="VSJ180" s="4"/>
      <c r="VSP180" s="4"/>
      <c r="VSV180" s="4"/>
      <c r="VTB180" s="4"/>
      <c r="VTH180" s="4"/>
      <c r="VTN180" s="4"/>
      <c r="VTT180" s="4"/>
      <c r="VTZ180" s="4"/>
      <c r="VUF180" s="4"/>
      <c r="VUL180" s="4"/>
      <c r="VUR180" s="4"/>
      <c r="VUX180" s="4"/>
      <c r="VVD180" s="4"/>
      <c r="VVJ180" s="4"/>
      <c r="VVP180" s="4"/>
      <c r="VVV180" s="4"/>
      <c r="VWB180" s="4"/>
      <c r="VWH180" s="4"/>
      <c r="VWN180" s="4"/>
      <c r="VWT180" s="4"/>
      <c r="VWZ180" s="4"/>
      <c r="VXF180" s="4"/>
      <c r="VXL180" s="4"/>
      <c r="VXR180" s="4"/>
      <c r="VXX180" s="4"/>
      <c r="VYD180" s="4"/>
      <c r="VYJ180" s="4"/>
      <c r="VYP180" s="4"/>
      <c r="VYV180" s="4"/>
      <c r="VZB180" s="4"/>
      <c r="VZH180" s="4"/>
      <c r="VZN180" s="4"/>
      <c r="VZT180" s="4"/>
      <c r="VZZ180" s="4"/>
      <c r="WAF180" s="4"/>
      <c r="WAL180" s="4"/>
      <c r="WAR180" s="4"/>
      <c r="WAX180" s="4"/>
      <c r="WBD180" s="4"/>
      <c r="WBJ180" s="4"/>
      <c r="WBP180" s="4"/>
      <c r="WBV180" s="4"/>
      <c r="WCB180" s="4"/>
      <c r="WCH180" s="4"/>
      <c r="WCN180" s="4"/>
      <c r="WCT180" s="4"/>
      <c r="WCZ180" s="4"/>
      <c r="WDF180" s="4"/>
      <c r="WDL180" s="4"/>
      <c r="WDR180" s="4"/>
      <c r="WDX180" s="4"/>
      <c r="WED180" s="4"/>
      <c r="WEJ180" s="4"/>
      <c r="WEP180" s="4"/>
      <c r="WEV180" s="4"/>
      <c r="WFB180" s="4"/>
      <c r="WFH180" s="4"/>
      <c r="WFN180" s="4"/>
      <c r="WFT180" s="4"/>
      <c r="WFZ180" s="4"/>
      <c r="WGF180" s="4"/>
      <c r="WGL180" s="4"/>
      <c r="WGR180" s="4"/>
      <c r="WGX180" s="4"/>
      <c r="WHD180" s="4"/>
      <c r="WHJ180" s="4"/>
      <c r="WHP180" s="4"/>
      <c r="WHV180" s="4"/>
      <c r="WIB180" s="4"/>
      <c r="WIH180" s="4"/>
      <c r="WIN180" s="4"/>
      <c r="WIT180" s="4"/>
      <c r="WIZ180" s="4"/>
      <c r="WJF180" s="4"/>
      <c r="WJL180" s="4"/>
      <c r="WJR180" s="4"/>
      <c r="WJX180" s="4"/>
      <c r="WKD180" s="4"/>
      <c r="WKJ180" s="4"/>
      <c r="WKP180" s="4"/>
      <c r="WKV180" s="4"/>
      <c r="WLB180" s="4"/>
      <c r="WLH180" s="4"/>
      <c r="WLN180" s="4"/>
      <c r="WLT180" s="4"/>
      <c r="WLZ180" s="4"/>
      <c r="WMF180" s="4"/>
      <c r="WML180" s="4"/>
      <c r="WMR180" s="4"/>
      <c r="WMX180" s="4"/>
      <c r="WND180" s="4"/>
      <c r="WNJ180" s="4"/>
      <c r="WNP180" s="4"/>
      <c r="WNV180" s="4"/>
      <c r="WOB180" s="4"/>
      <c r="WOH180" s="4"/>
      <c r="WON180" s="4"/>
      <c r="WOT180" s="4"/>
      <c r="WOZ180" s="4"/>
      <c r="WPF180" s="4"/>
      <c r="WPL180" s="4"/>
      <c r="WPR180" s="4"/>
      <c r="WPX180" s="4"/>
      <c r="WQD180" s="4"/>
      <c r="WQJ180" s="4"/>
      <c r="WQP180" s="4"/>
      <c r="WQV180" s="4"/>
      <c r="WRB180" s="4"/>
      <c r="WRH180" s="4"/>
      <c r="WRN180" s="4"/>
      <c r="WRT180" s="4"/>
      <c r="WRZ180" s="4"/>
      <c r="WSF180" s="4"/>
      <c r="WSL180" s="4"/>
      <c r="WSR180" s="4"/>
      <c r="WSX180" s="4"/>
      <c r="WTD180" s="4"/>
      <c r="WTJ180" s="4"/>
      <c r="WTP180" s="4"/>
      <c r="WTV180" s="4"/>
      <c r="WUB180" s="4"/>
      <c r="WUH180" s="4"/>
      <c r="WUN180" s="4"/>
      <c r="WUT180" s="4"/>
      <c r="WUZ180" s="4"/>
      <c r="WVF180" s="4"/>
      <c r="WVL180" s="4"/>
      <c r="WVR180" s="4"/>
      <c r="WVX180" s="4"/>
      <c r="WWD180" s="4"/>
      <c r="WWJ180" s="4"/>
      <c r="WWP180" s="4"/>
      <c r="WWV180" s="4"/>
      <c r="WXB180" s="4"/>
      <c r="WXH180" s="4"/>
      <c r="WXN180" s="4"/>
      <c r="WXT180" s="4"/>
      <c r="WXZ180" s="4"/>
      <c r="WYF180" s="4"/>
      <c r="WYL180" s="4"/>
      <c r="WYR180" s="4"/>
      <c r="WYX180" s="4"/>
      <c r="WZD180" s="4"/>
      <c r="WZJ180" s="4"/>
      <c r="WZP180" s="4"/>
      <c r="WZV180" s="4"/>
      <c r="XAB180" s="4"/>
      <c r="XAH180" s="4"/>
      <c r="XAN180" s="4"/>
      <c r="XAT180" s="4"/>
      <c r="XAZ180" s="4"/>
      <c r="XBF180" s="4"/>
      <c r="XBL180" s="4"/>
      <c r="XBR180" s="4"/>
      <c r="XBX180" s="4"/>
      <c r="XCD180" s="4"/>
      <c r="XCJ180" s="4"/>
      <c r="XCP180" s="4"/>
      <c r="XCV180" s="4"/>
      <c r="XDB180" s="4"/>
      <c r="XDH180" s="4"/>
      <c r="XDN180" s="4"/>
      <c r="XDT180" s="4"/>
      <c r="XDZ180" s="4"/>
      <c r="XEF180" s="4"/>
      <c r="XEL180" s="4"/>
      <c r="XER180" s="4"/>
      <c r="XEX180" s="4"/>
      <c r="XFD180" s="4"/>
    </row>
    <row r="181" spans="1:1024 1030:2044 2050:3070 3076:4096 4102:5116 5122:6142 6148:7168 7174:8188 8194:9214 9220:10240 10246:11260 11266:12286 12292:13312 13318:14332 14338:15358 15364:16384" s="3" customFormat="1" ht="45" x14ac:dyDescent="0.25">
      <c r="A181" s="7" t="s">
        <v>781</v>
      </c>
      <c r="B181" s="7" t="s">
        <v>332</v>
      </c>
      <c r="C181" s="8" t="s">
        <v>333</v>
      </c>
      <c r="D181" s="7" t="s">
        <v>248</v>
      </c>
      <c r="E181" s="7" t="s">
        <v>56</v>
      </c>
      <c r="F181" s="7"/>
      <c r="G181" s="7"/>
      <c r="H181" s="10"/>
      <c r="I181" s="10"/>
      <c r="J181" s="11"/>
      <c r="K181" s="10"/>
      <c r="L181" s="10"/>
      <c r="M181" s="10"/>
      <c r="N181" s="10"/>
      <c r="O181" s="10"/>
      <c r="P181" s="11"/>
      <c r="Q181" s="10"/>
      <c r="R181" s="10"/>
      <c r="S181" s="10"/>
      <c r="T181" s="10"/>
      <c r="U181" s="10"/>
      <c r="V181" s="11"/>
      <c r="W181" s="10"/>
      <c r="X181" s="10"/>
      <c r="Y181" s="10"/>
      <c r="Z181" s="10"/>
      <c r="AA181" s="10"/>
      <c r="AB181" s="11"/>
      <c r="AC181" s="10"/>
      <c r="AD181" s="10"/>
      <c r="AE181" s="10"/>
      <c r="AF181" s="10"/>
      <c r="AG181" s="10"/>
      <c r="AH181" s="11"/>
      <c r="AI181" s="10"/>
      <c r="AJ181" s="10"/>
      <c r="AK181" s="10"/>
      <c r="AL181" s="10"/>
      <c r="AM181" s="10"/>
      <c r="AN181" s="11"/>
      <c r="AO181" s="10"/>
      <c r="AP181" s="10"/>
      <c r="AQ181" s="10"/>
      <c r="AR181" s="10"/>
      <c r="AS181" s="10"/>
      <c r="AT181" s="11"/>
      <c r="AU181" s="10"/>
      <c r="AV181" s="10"/>
      <c r="AW181" s="10"/>
      <c r="AX181" s="10"/>
      <c r="AY181" s="10"/>
      <c r="AZ181" s="9"/>
      <c r="BF181" s="4"/>
      <c r="BL181" s="4"/>
      <c r="BR181" s="4"/>
      <c r="BX181" s="4"/>
      <c r="CD181" s="4"/>
      <c r="CJ181" s="4"/>
      <c r="CP181" s="4"/>
      <c r="CV181" s="4"/>
      <c r="DB181" s="4"/>
      <c r="DH181" s="4"/>
      <c r="DN181" s="4"/>
      <c r="DT181" s="4"/>
      <c r="DZ181" s="4"/>
      <c r="EF181" s="4"/>
      <c r="EL181" s="4"/>
      <c r="ER181" s="4"/>
      <c r="EX181" s="4"/>
      <c r="FD181" s="4"/>
      <c r="FJ181" s="4"/>
      <c r="FP181" s="4"/>
      <c r="FV181" s="4"/>
      <c r="GB181" s="4"/>
      <c r="GH181" s="4"/>
      <c r="GN181" s="4"/>
      <c r="GT181" s="4"/>
      <c r="GZ181" s="4"/>
      <c r="HF181" s="4"/>
      <c r="HL181" s="4"/>
      <c r="HR181" s="4"/>
      <c r="HX181" s="4"/>
      <c r="ID181" s="4"/>
      <c r="IJ181" s="4"/>
      <c r="IP181" s="4"/>
      <c r="IV181" s="4"/>
      <c r="JB181" s="4"/>
      <c r="JH181" s="4"/>
      <c r="JN181" s="4"/>
      <c r="JT181" s="4"/>
      <c r="JZ181" s="4"/>
      <c r="KF181" s="4"/>
      <c r="KL181" s="4"/>
      <c r="KR181" s="4"/>
      <c r="KX181" s="4"/>
      <c r="LD181" s="4"/>
      <c r="LJ181" s="4"/>
      <c r="LP181" s="4"/>
      <c r="LV181" s="4"/>
      <c r="MB181" s="4"/>
      <c r="MH181" s="4"/>
      <c r="MN181" s="4"/>
      <c r="MT181" s="4"/>
      <c r="MZ181" s="4"/>
      <c r="NF181" s="4"/>
      <c r="NL181" s="4"/>
      <c r="NR181" s="4"/>
      <c r="NX181" s="4"/>
      <c r="OD181" s="4"/>
      <c r="OJ181" s="4"/>
      <c r="OP181" s="4"/>
      <c r="OV181" s="4"/>
      <c r="PB181" s="4"/>
      <c r="PH181" s="4"/>
      <c r="PN181" s="4"/>
      <c r="PT181" s="4"/>
      <c r="PZ181" s="4"/>
      <c r="QF181" s="4"/>
      <c r="QL181" s="4"/>
      <c r="QR181" s="4"/>
      <c r="QX181" s="4"/>
      <c r="RD181" s="4"/>
      <c r="RJ181" s="4"/>
      <c r="RP181" s="4"/>
      <c r="RV181" s="4"/>
      <c r="SB181" s="4"/>
      <c r="SH181" s="4"/>
      <c r="SN181" s="4"/>
      <c r="ST181" s="4"/>
      <c r="SZ181" s="4"/>
      <c r="TF181" s="4"/>
      <c r="TL181" s="4"/>
      <c r="TR181" s="4"/>
      <c r="TX181" s="4"/>
      <c r="UD181" s="4"/>
      <c r="UJ181" s="4"/>
      <c r="UP181" s="4"/>
      <c r="UV181" s="4"/>
      <c r="VB181" s="4"/>
      <c r="VH181" s="4"/>
      <c r="VN181" s="4"/>
      <c r="VT181" s="4"/>
      <c r="VZ181" s="4"/>
      <c r="WF181" s="4"/>
      <c r="WL181" s="4"/>
      <c r="WR181" s="4"/>
      <c r="WX181" s="4"/>
      <c r="XD181" s="4"/>
      <c r="XJ181" s="4"/>
      <c r="XP181" s="4"/>
      <c r="XV181" s="4"/>
      <c r="YB181" s="4"/>
      <c r="YH181" s="4"/>
      <c r="YN181" s="4"/>
      <c r="YT181" s="4"/>
      <c r="YZ181" s="4"/>
      <c r="ZF181" s="4"/>
      <c r="ZL181" s="4"/>
      <c r="ZR181" s="4"/>
      <c r="ZX181" s="4"/>
      <c r="AAD181" s="4"/>
      <c r="AAJ181" s="4"/>
      <c r="AAP181" s="4"/>
      <c r="AAV181" s="4"/>
      <c r="ABB181" s="4"/>
      <c r="ABH181" s="4"/>
      <c r="ABN181" s="4"/>
      <c r="ABT181" s="4"/>
      <c r="ABZ181" s="4"/>
      <c r="ACF181" s="4"/>
      <c r="ACL181" s="4"/>
      <c r="ACR181" s="4"/>
      <c r="ACX181" s="4"/>
      <c r="ADD181" s="4"/>
      <c r="ADJ181" s="4"/>
      <c r="ADP181" s="4"/>
      <c r="ADV181" s="4"/>
      <c r="AEB181" s="4"/>
      <c r="AEH181" s="4"/>
      <c r="AEN181" s="4"/>
      <c r="AET181" s="4"/>
      <c r="AEZ181" s="4"/>
      <c r="AFF181" s="4"/>
      <c r="AFL181" s="4"/>
      <c r="AFR181" s="4"/>
      <c r="AFX181" s="4"/>
      <c r="AGD181" s="4"/>
      <c r="AGJ181" s="4"/>
      <c r="AGP181" s="4"/>
      <c r="AGV181" s="4"/>
      <c r="AHB181" s="4"/>
      <c r="AHH181" s="4"/>
      <c r="AHN181" s="4"/>
      <c r="AHT181" s="4"/>
      <c r="AHZ181" s="4"/>
      <c r="AIF181" s="4"/>
      <c r="AIL181" s="4"/>
      <c r="AIR181" s="4"/>
      <c r="AIX181" s="4"/>
      <c r="AJD181" s="4"/>
      <c r="AJJ181" s="4"/>
      <c r="AJP181" s="4"/>
      <c r="AJV181" s="4"/>
      <c r="AKB181" s="4"/>
      <c r="AKH181" s="4"/>
      <c r="AKN181" s="4"/>
      <c r="AKT181" s="4"/>
      <c r="AKZ181" s="4"/>
      <c r="ALF181" s="4"/>
      <c r="ALL181" s="4"/>
      <c r="ALR181" s="4"/>
      <c r="ALX181" s="4"/>
      <c r="AMD181" s="4"/>
      <c r="AMJ181" s="4"/>
      <c r="AMP181" s="4"/>
      <c r="AMV181" s="4"/>
      <c r="ANB181" s="4"/>
      <c r="ANH181" s="4"/>
      <c r="ANN181" s="4"/>
      <c r="ANT181" s="4"/>
      <c r="ANZ181" s="4"/>
      <c r="AOF181" s="4"/>
      <c r="AOL181" s="4"/>
      <c r="AOR181" s="4"/>
      <c r="AOX181" s="4"/>
      <c r="APD181" s="4"/>
      <c r="APJ181" s="4"/>
      <c r="APP181" s="4"/>
      <c r="APV181" s="4"/>
      <c r="AQB181" s="4"/>
      <c r="AQH181" s="4"/>
      <c r="AQN181" s="4"/>
      <c r="AQT181" s="4"/>
      <c r="AQZ181" s="4"/>
      <c r="ARF181" s="4"/>
      <c r="ARL181" s="4"/>
      <c r="ARR181" s="4"/>
      <c r="ARX181" s="4"/>
      <c r="ASD181" s="4"/>
      <c r="ASJ181" s="4"/>
      <c r="ASP181" s="4"/>
      <c r="ASV181" s="4"/>
      <c r="ATB181" s="4"/>
      <c r="ATH181" s="4"/>
      <c r="ATN181" s="4"/>
      <c r="ATT181" s="4"/>
      <c r="ATZ181" s="4"/>
      <c r="AUF181" s="4"/>
      <c r="AUL181" s="4"/>
      <c r="AUR181" s="4"/>
      <c r="AUX181" s="4"/>
      <c r="AVD181" s="4"/>
      <c r="AVJ181" s="4"/>
      <c r="AVP181" s="4"/>
      <c r="AVV181" s="4"/>
      <c r="AWB181" s="4"/>
      <c r="AWH181" s="4"/>
      <c r="AWN181" s="4"/>
      <c r="AWT181" s="4"/>
      <c r="AWZ181" s="4"/>
      <c r="AXF181" s="4"/>
      <c r="AXL181" s="4"/>
      <c r="AXR181" s="4"/>
      <c r="AXX181" s="4"/>
      <c r="AYD181" s="4"/>
      <c r="AYJ181" s="4"/>
      <c r="AYP181" s="4"/>
      <c r="AYV181" s="4"/>
      <c r="AZB181" s="4"/>
      <c r="AZH181" s="4"/>
      <c r="AZN181" s="4"/>
      <c r="AZT181" s="4"/>
      <c r="AZZ181" s="4"/>
      <c r="BAF181" s="4"/>
      <c r="BAL181" s="4"/>
      <c r="BAR181" s="4"/>
      <c r="BAX181" s="4"/>
      <c r="BBD181" s="4"/>
      <c r="BBJ181" s="4"/>
      <c r="BBP181" s="4"/>
      <c r="BBV181" s="4"/>
      <c r="BCB181" s="4"/>
      <c r="BCH181" s="4"/>
      <c r="BCN181" s="4"/>
      <c r="BCT181" s="4"/>
      <c r="BCZ181" s="4"/>
      <c r="BDF181" s="4"/>
      <c r="BDL181" s="4"/>
      <c r="BDR181" s="4"/>
      <c r="BDX181" s="4"/>
      <c r="BED181" s="4"/>
      <c r="BEJ181" s="4"/>
      <c r="BEP181" s="4"/>
      <c r="BEV181" s="4"/>
      <c r="BFB181" s="4"/>
      <c r="BFH181" s="4"/>
      <c r="BFN181" s="4"/>
      <c r="BFT181" s="4"/>
      <c r="BFZ181" s="4"/>
      <c r="BGF181" s="4"/>
      <c r="BGL181" s="4"/>
      <c r="BGR181" s="4"/>
      <c r="BGX181" s="4"/>
      <c r="BHD181" s="4"/>
      <c r="BHJ181" s="4"/>
      <c r="BHP181" s="4"/>
      <c r="BHV181" s="4"/>
      <c r="BIB181" s="4"/>
      <c r="BIH181" s="4"/>
      <c r="BIN181" s="4"/>
      <c r="BIT181" s="4"/>
      <c r="BIZ181" s="4"/>
      <c r="BJF181" s="4"/>
      <c r="BJL181" s="4"/>
      <c r="BJR181" s="4"/>
      <c r="BJX181" s="4"/>
      <c r="BKD181" s="4"/>
      <c r="BKJ181" s="4"/>
      <c r="BKP181" s="4"/>
      <c r="BKV181" s="4"/>
      <c r="BLB181" s="4"/>
      <c r="BLH181" s="4"/>
      <c r="BLN181" s="4"/>
      <c r="BLT181" s="4"/>
      <c r="BLZ181" s="4"/>
      <c r="BMF181" s="4"/>
      <c r="BML181" s="4"/>
      <c r="BMR181" s="4"/>
      <c r="BMX181" s="4"/>
      <c r="BND181" s="4"/>
      <c r="BNJ181" s="4"/>
      <c r="BNP181" s="4"/>
      <c r="BNV181" s="4"/>
      <c r="BOB181" s="4"/>
      <c r="BOH181" s="4"/>
      <c r="BON181" s="4"/>
      <c r="BOT181" s="4"/>
      <c r="BOZ181" s="4"/>
      <c r="BPF181" s="4"/>
      <c r="BPL181" s="4"/>
      <c r="BPR181" s="4"/>
      <c r="BPX181" s="4"/>
      <c r="BQD181" s="4"/>
      <c r="BQJ181" s="4"/>
      <c r="BQP181" s="4"/>
      <c r="BQV181" s="4"/>
      <c r="BRB181" s="4"/>
      <c r="BRH181" s="4"/>
      <c r="BRN181" s="4"/>
      <c r="BRT181" s="4"/>
      <c r="BRZ181" s="4"/>
      <c r="BSF181" s="4"/>
      <c r="BSL181" s="4"/>
      <c r="BSR181" s="4"/>
      <c r="BSX181" s="4"/>
      <c r="BTD181" s="4"/>
      <c r="BTJ181" s="4"/>
      <c r="BTP181" s="4"/>
      <c r="BTV181" s="4"/>
      <c r="BUB181" s="4"/>
      <c r="BUH181" s="4"/>
      <c r="BUN181" s="4"/>
      <c r="BUT181" s="4"/>
      <c r="BUZ181" s="4"/>
      <c r="BVF181" s="4"/>
      <c r="BVL181" s="4"/>
      <c r="BVR181" s="4"/>
      <c r="BVX181" s="4"/>
      <c r="BWD181" s="4"/>
      <c r="BWJ181" s="4"/>
      <c r="BWP181" s="4"/>
      <c r="BWV181" s="4"/>
      <c r="BXB181" s="4"/>
      <c r="BXH181" s="4"/>
      <c r="BXN181" s="4"/>
      <c r="BXT181" s="4"/>
      <c r="BXZ181" s="4"/>
      <c r="BYF181" s="4"/>
      <c r="BYL181" s="4"/>
      <c r="BYR181" s="4"/>
      <c r="BYX181" s="4"/>
      <c r="BZD181" s="4"/>
      <c r="BZJ181" s="4"/>
      <c r="BZP181" s="4"/>
      <c r="BZV181" s="4"/>
      <c r="CAB181" s="4"/>
      <c r="CAH181" s="4"/>
      <c r="CAN181" s="4"/>
      <c r="CAT181" s="4"/>
      <c r="CAZ181" s="4"/>
      <c r="CBF181" s="4"/>
      <c r="CBL181" s="4"/>
      <c r="CBR181" s="4"/>
      <c r="CBX181" s="4"/>
      <c r="CCD181" s="4"/>
      <c r="CCJ181" s="4"/>
      <c r="CCP181" s="4"/>
      <c r="CCV181" s="4"/>
      <c r="CDB181" s="4"/>
      <c r="CDH181" s="4"/>
      <c r="CDN181" s="4"/>
      <c r="CDT181" s="4"/>
      <c r="CDZ181" s="4"/>
      <c r="CEF181" s="4"/>
      <c r="CEL181" s="4"/>
      <c r="CER181" s="4"/>
      <c r="CEX181" s="4"/>
      <c r="CFD181" s="4"/>
      <c r="CFJ181" s="4"/>
      <c r="CFP181" s="4"/>
      <c r="CFV181" s="4"/>
      <c r="CGB181" s="4"/>
      <c r="CGH181" s="4"/>
      <c r="CGN181" s="4"/>
      <c r="CGT181" s="4"/>
      <c r="CGZ181" s="4"/>
      <c r="CHF181" s="4"/>
      <c r="CHL181" s="4"/>
      <c r="CHR181" s="4"/>
      <c r="CHX181" s="4"/>
      <c r="CID181" s="4"/>
      <c r="CIJ181" s="4"/>
      <c r="CIP181" s="4"/>
      <c r="CIV181" s="4"/>
      <c r="CJB181" s="4"/>
      <c r="CJH181" s="4"/>
      <c r="CJN181" s="4"/>
      <c r="CJT181" s="4"/>
      <c r="CJZ181" s="4"/>
      <c r="CKF181" s="4"/>
      <c r="CKL181" s="4"/>
      <c r="CKR181" s="4"/>
      <c r="CKX181" s="4"/>
      <c r="CLD181" s="4"/>
      <c r="CLJ181" s="4"/>
      <c r="CLP181" s="4"/>
      <c r="CLV181" s="4"/>
      <c r="CMB181" s="4"/>
      <c r="CMH181" s="4"/>
      <c r="CMN181" s="4"/>
      <c r="CMT181" s="4"/>
      <c r="CMZ181" s="4"/>
      <c r="CNF181" s="4"/>
      <c r="CNL181" s="4"/>
      <c r="CNR181" s="4"/>
      <c r="CNX181" s="4"/>
      <c r="COD181" s="4"/>
      <c r="COJ181" s="4"/>
      <c r="COP181" s="4"/>
      <c r="COV181" s="4"/>
      <c r="CPB181" s="4"/>
      <c r="CPH181" s="4"/>
      <c r="CPN181" s="4"/>
      <c r="CPT181" s="4"/>
      <c r="CPZ181" s="4"/>
      <c r="CQF181" s="4"/>
      <c r="CQL181" s="4"/>
      <c r="CQR181" s="4"/>
      <c r="CQX181" s="4"/>
      <c r="CRD181" s="4"/>
      <c r="CRJ181" s="4"/>
      <c r="CRP181" s="4"/>
      <c r="CRV181" s="4"/>
      <c r="CSB181" s="4"/>
      <c r="CSH181" s="4"/>
      <c r="CSN181" s="4"/>
      <c r="CST181" s="4"/>
      <c r="CSZ181" s="4"/>
      <c r="CTF181" s="4"/>
      <c r="CTL181" s="4"/>
      <c r="CTR181" s="4"/>
      <c r="CTX181" s="4"/>
      <c r="CUD181" s="4"/>
      <c r="CUJ181" s="4"/>
      <c r="CUP181" s="4"/>
      <c r="CUV181" s="4"/>
      <c r="CVB181" s="4"/>
      <c r="CVH181" s="4"/>
      <c r="CVN181" s="4"/>
      <c r="CVT181" s="4"/>
      <c r="CVZ181" s="4"/>
      <c r="CWF181" s="4"/>
      <c r="CWL181" s="4"/>
      <c r="CWR181" s="4"/>
      <c r="CWX181" s="4"/>
      <c r="CXD181" s="4"/>
      <c r="CXJ181" s="4"/>
      <c r="CXP181" s="4"/>
      <c r="CXV181" s="4"/>
      <c r="CYB181" s="4"/>
      <c r="CYH181" s="4"/>
      <c r="CYN181" s="4"/>
      <c r="CYT181" s="4"/>
      <c r="CYZ181" s="4"/>
      <c r="CZF181" s="4"/>
      <c r="CZL181" s="4"/>
      <c r="CZR181" s="4"/>
      <c r="CZX181" s="4"/>
      <c r="DAD181" s="4"/>
      <c r="DAJ181" s="4"/>
      <c r="DAP181" s="4"/>
      <c r="DAV181" s="4"/>
      <c r="DBB181" s="4"/>
      <c r="DBH181" s="4"/>
      <c r="DBN181" s="4"/>
      <c r="DBT181" s="4"/>
      <c r="DBZ181" s="4"/>
      <c r="DCF181" s="4"/>
      <c r="DCL181" s="4"/>
      <c r="DCR181" s="4"/>
      <c r="DCX181" s="4"/>
      <c r="DDD181" s="4"/>
      <c r="DDJ181" s="4"/>
      <c r="DDP181" s="4"/>
      <c r="DDV181" s="4"/>
      <c r="DEB181" s="4"/>
      <c r="DEH181" s="4"/>
      <c r="DEN181" s="4"/>
      <c r="DET181" s="4"/>
      <c r="DEZ181" s="4"/>
      <c r="DFF181" s="4"/>
      <c r="DFL181" s="4"/>
      <c r="DFR181" s="4"/>
      <c r="DFX181" s="4"/>
      <c r="DGD181" s="4"/>
      <c r="DGJ181" s="4"/>
      <c r="DGP181" s="4"/>
      <c r="DGV181" s="4"/>
      <c r="DHB181" s="4"/>
      <c r="DHH181" s="4"/>
      <c r="DHN181" s="4"/>
      <c r="DHT181" s="4"/>
      <c r="DHZ181" s="4"/>
      <c r="DIF181" s="4"/>
      <c r="DIL181" s="4"/>
      <c r="DIR181" s="4"/>
      <c r="DIX181" s="4"/>
      <c r="DJD181" s="4"/>
      <c r="DJJ181" s="4"/>
      <c r="DJP181" s="4"/>
      <c r="DJV181" s="4"/>
      <c r="DKB181" s="4"/>
      <c r="DKH181" s="4"/>
      <c r="DKN181" s="4"/>
      <c r="DKT181" s="4"/>
      <c r="DKZ181" s="4"/>
      <c r="DLF181" s="4"/>
      <c r="DLL181" s="4"/>
      <c r="DLR181" s="4"/>
      <c r="DLX181" s="4"/>
      <c r="DMD181" s="4"/>
      <c r="DMJ181" s="4"/>
      <c r="DMP181" s="4"/>
      <c r="DMV181" s="4"/>
      <c r="DNB181" s="4"/>
      <c r="DNH181" s="4"/>
      <c r="DNN181" s="4"/>
      <c r="DNT181" s="4"/>
      <c r="DNZ181" s="4"/>
      <c r="DOF181" s="4"/>
      <c r="DOL181" s="4"/>
      <c r="DOR181" s="4"/>
      <c r="DOX181" s="4"/>
      <c r="DPD181" s="4"/>
      <c r="DPJ181" s="4"/>
      <c r="DPP181" s="4"/>
      <c r="DPV181" s="4"/>
      <c r="DQB181" s="4"/>
      <c r="DQH181" s="4"/>
      <c r="DQN181" s="4"/>
      <c r="DQT181" s="4"/>
      <c r="DQZ181" s="4"/>
      <c r="DRF181" s="4"/>
      <c r="DRL181" s="4"/>
      <c r="DRR181" s="4"/>
      <c r="DRX181" s="4"/>
      <c r="DSD181" s="4"/>
      <c r="DSJ181" s="4"/>
      <c r="DSP181" s="4"/>
      <c r="DSV181" s="4"/>
      <c r="DTB181" s="4"/>
      <c r="DTH181" s="4"/>
      <c r="DTN181" s="4"/>
      <c r="DTT181" s="4"/>
      <c r="DTZ181" s="4"/>
      <c r="DUF181" s="4"/>
      <c r="DUL181" s="4"/>
      <c r="DUR181" s="4"/>
      <c r="DUX181" s="4"/>
      <c r="DVD181" s="4"/>
      <c r="DVJ181" s="4"/>
      <c r="DVP181" s="4"/>
      <c r="DVV181" s="4"/>
      <c r="DWB181" s="4"/>
      <c r="DWH181" s="4"/>
      <c r="DWN181" s="4"/>
      <c r="DWT181" s="4"/>
      <c r="DWZ181" s="4"/>
      <c r="DXF181" s="4"/>
      <c r="DXL181" s="4"/>
      <c r="DXR181" s="4"/>
      <c r="DXX181" s="4"/>
      <c r="DYD181" s="4"/>
      <c r="DYJ181" s="4"/>
      <c r="DYP181" s="4"/>
      <c r="DYV181" s="4"/>
      <c r="DZB181" s="4"/>
      <c r="DZH181" s="4"/>
      <c r="DZN181" s="4"/>
      <c r="DZT181" s="4"/>
      <c r="DZZ181" s="4"/>
      <c r="EAF181" s="4"/>
      <c r="EAL181" s="4"/>
      <c r="EAR181" s="4"/>
      <c r="EAX181" s="4"/>
      <c r="EBD181" s="4"/>
      <c r="EBJ181" s="4"/>
      <c r="EBP181" s="4"/>
      <c r="EBV181" s="4"/>
      <c r="ECB181" s="4"/>
      <c r="ECH181" s="4"/>
      <c r="ECN181" s="4"/>
      <c r="ECT181" s="4"/>
      <c r="ECZ181" s="4"/>
      <c r="EDF181" s="4"/>
      <c r="EDL181" s="4"/>
      <c r="EDR181" s="4"/>
      <c r="EDX181" s="4"/>
      <c r="EED181" s="4"/>
      <c r="EEJ181" s="4"/>
      <c r="EEP181" s="4"/>
      <c r="EEV181" s="4"/>
      <c r="EFB181" s="4"/>
      <c r="EFH181" s="4"/>
      <c r="EFN181" s="4"/>
      <c r="EFT181" s="4"/>
      <c r="EFZ181" s="4"/>
      <c r="EGF181" s="4"/>
      <c r="EGL181" s="4"/>
      <c r="EGR181" s="4"/>
      <c r="EGX181" s="4"/>
      <c r="EHD181" s="4"/>
      <c r="EHJ181" s="4"/>
      <c r="EHP181" s="4"/>
      <c r="EHV181" s="4"/>
      <c r="EIB181" s="4"/>
      <c r="EIH181" s="4"/>
      <c r="EIN181" s="4"/>
      <c r="EIT181" s="4"/>
      <c r="EIZ181" s="4"/>
      <c r="EJF181" s="4"/>
      <c r="EJL181" s="4"/>
      <c r="EJR181" s="4"/>
      <c r="EJX181" s="4"/>
      <c r="EKD181" s="4"/>
      <c r="EKJ181" s="4"/>
      <c r="EKP181" s="4"/>
      <c r="EKV181" s="4"/>
      <c r="ELB181" s="4"/>
      <c r="ELH181" s="4"/>
      <c r="ELN181" s="4"/>
      <c r="ELT181" s="4"/>
      <c r="ELZ181" s="4"/>
      <c r="EMF181" s="4"/>
      <c r="EML181" s="4"/>
      <c r="EMR181" s="4"/>
      <c r="EMX181" s="4"/>
      <c r="END181" s="4"/>
      <c r="ENJ181" s="4"/>
      <c r="ENP181" s="4"/>
      <c r="ENV181" s="4"/>
      <c r="EOB181" s="4"/>
      <c r="EOH181" s="4"/>
      <c r="EON181" s="4"/>
      <c r="EOT181" s="4"/>
      <c r="EOZ181" s="4"/>
      <c r="EPF181" s="4"/>
      <c r="EPL181" s="4"/>
      <c r="EPR181" s="4"/>
      <c r="EPX181" s="4"/>
      <c r="EQD181" s="4"/>
      <c r="EQJ181" s="4"/>
      <c r="EQP181" s="4"/>
      <c r="EQV181" s="4"/>
      <c r="ERB181" s="4"/>
      <c r="ERH181" s="4"/>
      <c r="ERN181" s="4"/>
      <c r="ERT181" s="4"/>
      <c r="ERZ181" s="4"/>
      <c r="ESF181" s="4"/>
      <c r="ESL181" s="4"/>
      <c r="ESR181" s="4"/>
      <c r="ESX181" s="4"/>
      <c r="ETD181" s="4"/>
      <c r="ETJ181" s="4"/>
      <c r="ETP181" s="4"/>
      <c r="ETV181" s="4"/>
      <c r="EUB181" s="4"/>
      <c r="EUH181" s="4"/>
      <c r="EUN181" s="4"/>
      <c r="EUT181" s="4"/>
      <c r="EUZ181" s="4"/>
      <c r="EVF181" s="4"/>
      <c r="EVL181" s="4"/>
      <c r="EVR181" s="4"/>
      <c r="EVX181" s="4"/>
      <c r="EWD181" s="4"/>
      <c r="EWJ181" s="4"/>
      <c r="EWP181" s="4"/>
      <c r="EWV181" s="4"/>
      <c r="EXB181" s="4"/>
      <c r="EXH181" s="4"/>
      <c r="EXN181" s="4"/>
      <c r="EXT181" s="4"/>
      <c r="EXZ181" s="4"/>
      <c r="EYF181" s="4"/>
      <c r="EYL181" s="4"/>
      <c r="EYR181" s="4"/>
      <c r="EYX181" s="4"/>
      <c r="EZD181" s="4"/>
      <c r="EZJ181" s="4"/>
      <c r="EZP181" s="4"/>
      <c r="EZV181" s="4"/>
      <c r="FAB181" s="4"/>
      <c r="FAH181" s="4"/>
      <c r="FAN181" s="4"/>
      <c r="FAT181" s="4"/>
      <c r="FAZ181" s="4"/>
      <c r="FBF181" s="4"/>
      <c r="FBL181" s="4"/>
      <c r="FBR181" s="4"/>
      <c r="FBX181" s="4"/>
      <c r="FCD181" s="4"/>
      <c r="FCJ181" s="4"/>
      <c r="FCP181" s="4"/>
      <c r="FCV181" s="4"/>
      <c r="FDB181" s="4"/>
      <c r="FDH181" s="4"/>
      <c r="FDN181" s="4"/>
      <c r="FDT181" s="4"/>
      <c r="FDZ181" s="4"/>
      <c r="FEF181" s="4"/>
      <c r="FEL181" s="4"/>
      <c r="FER181" s="4"/>
      <c r="FEX181" s="4"/>
      <c r="FFD181" s="4"/>
      <c r="FFJ181" s="4"/>
      <c r="FFP181" s="4"/>
      <c r="FFV181" s="4"/>
      <c r="FGB181" s="4"/>
      <c r="FGH181" s="4"/>
      <c r="FGN181" s="4"/>
      <c r="FGT181" s="4"/>
      <c r="FGZ181" s="4"/>
      <c r="FHF181" s="4"/>
      <c r="FHL181" s="4"/>
      <c r="FHR181" s="4"/>
      <c r="FHX181" s="4"/>
      <c r="FID181" s="4"/>
      <c r="FIJ181" s="4"/>
      <c r="FIP181" s="4"/>
      <c r="FIV181" s="4"/>
      <c r="FJB181" s="4"/>
      <c r="FJH181" s="4"/>
      <c r="FJN181" s="4"/>
      <c r="FJT181" s="4"/>
      <c r="FJZ181" s="4"/>
      <c r="FKF181" s="4"/>
      <c r="FKL181" s="4"/>
      <c r="FKR181" s="4"/>
      <c r="FKX181" s="4"/>
      <c r="FLD181" s="4"/>
      <c r="FLJ181" s="4"/>
      <c r="FLP181" s="4"/>
      <c r="FLV181" s="4"/>
      <c r="FMB181" s="4"/>
      <c r="FMH181" s="4"/>
      <c r="FMN181" s="4"/>
      <c r="FMT181" s="4"/>
      <c r="FMZ181" s="4"/>
      <c r="FNF181" s="4"/>
      <c r="FNL181" s="4"/>
      <c r="FNR181" s="4"/>
      <c r="FNX181" s="4"/>
      <c r="FOD181" s="4"/>
      <c r="FOJ181" s="4"/>
      <c r="FOP181" s="4"/>
      <c r="FOV181" s="4"/>
      <c r="FPB181" s="4"/>
      <c r="FPH181" s="4"/>
      <c r="FPN181" s="4"/>
      <c r="FPT181" s="4"/>
      <c r="FPZ181" s="4"/>
      <c r="FQF181" s="4"/>
      <c r="FQL181" s="4"/>
      <c r="FQR181" s="4"/>
      <c r="FQX181" s="4"/>
      <c r="FRD181" s="4"/>
      <c r="FRJ181" s="4"/>
      <c r="FRP181" s="4"/>
      <c r="FRV181" s="4"/>
      <c r="FSB181" s="4"/>
      <c r="FSH181" s="4"/>
      <c r="FSN181" s="4"/>
      <c r="FST181" s="4"/>
      <c r="FSZ181" s="4"/>
      <c r="FTF181" s="4"/>
      <c r="FTL181" s="4"/>
      <c r="FTR181" s="4"/>
      <c r="FTX181" s="4"/>
      <c r="FUD181" s="4"/>
      <c r="FUJ181" s="4"/>
      <c r="FUP181" s="4"/>
      <c r="FUV181" s="4"/>
      <c r="FVB181" s="4"/>
      <c r="FVH181" s="4"/>
      <c r="FVN181" s="4"/>
      <c r="FVT181" s="4"/>
      <c r="FVZ181" s="4"/>
      <c r="FWF181" s="4"/>
      <c r="FWL181" s="4"/>
      <c r="FWR181" s="4"/>
      <c r="FWX181" s="4"/>
      <c r="FXD181" s="4"/>
      <c r="FXJ181" s="4"/>
      <c r="FXP181" s="4"/>
      <c r="FXV181" s="4"/>
      <c r="FYB181" s="4"/>
      <c r="FYH181" s="4"/>
      <c r="FYN181" s="4"/>
      <c r="FYT181" s="4"/>
      <c r="FYZ181" s="4"/>
      <c r="FZF181" s="4"/>
      <c r="FZL181" s="4"/>
      <c r="FZR181" s="4"/>
      <c r="FZX181" s="4"/>
      <c r="GAD181" s="4"/>
      <c r="GAJ181" s="4"/>
      <c r="GAP181" s="4"/>
      <c r="GAV181" s="4"/>
      <c r="GBB181" s="4"/>
      <c r="GBH181" s="4"/>
      <c r="GBN181" s="4"/>
      <c r="GBT181" s="4"/>
      <c r="GBZ181" s="4"/>
      <c r="GCF181" s="4"/>
      <c r="GCL181" s="4"/>
      <c r="GCR181" s="4"/>
      <c r="GCX181" s="4"/>
      <c r="GDD181" s="4"/>
      <c r="GDJ181" s="4"/>
      <c r="GDP181" s="4"/>
      <c r="GDV181" s="4"/>
      <c r="GEB181" s="4"/>
      <c r="GEH181" s="4"/>
      <c r="GEN181" s="4"/>
      <c r="GET181" s="4"/>
      <c r="GEZ181" s="4"/>
      <c r="GFF181" s="4"/>
      <c r="GFL181" s="4"/>
      <c r="GFR181" s="4"/>
      <c r="GFX181" s="4"/>
      <c r="GGD181" s="4"/>
      <c r="GGJ181" s="4"/>
      <c r="GGP181" s="4"/>
      <c r="GGV181" s="4"/>
      <c r="GHB181" s="4"/>
      <c r="GHH181" s="4"/>
      <c r="GHN181" s="4"/>
      <c r="GHT181" s="4"/>
      <c r="GHZ181" s="4"/>
      <c r="GIF181" s="4"/>
      <c r="GIL181" s="4"/>
      <c r="GIR181" s="4"/>
      <c r="GIX181" s="4"/>
      <c r="GJD181" s="4"/>
      <c r="GJJ181" s="4"/>
      <c r="GJP181" s="4"/>
      <c r="GJV181" s="4"/>
      <c r="GKB181" s="4"/>
      <c r="GKH181" s="4"/>
      <c r="GKN181" s="4"/>
      <c r="GKT181" s="4"/>
      <c r="GKZ181" s="4"/>
      <c r="GLF181" s="4"/>
      <c r="GLL181" s="4"/>
      <c r="GLR181" s="4"/>
      <c r="GLX181" s="4"/>
      <c r="GMD181" s="4"/>
      <c r="GMJ181" s="4"/>
      <c r="GMP181" s="4"/>
      <c r="GMV181" s="4"/>
      <c r="GNB181" s="4"/>
      <c r="GNH181" s="4"/>
      <c r="GNN181" s="4"/>
      <c r="GNT181" s="4"/>
      <c r="GNZ181" s="4"/>
      <c r="GOF181" s="4"/>
      <c r="GOL181" s="4"/>
      <c r="GOR181" s="4"/>
      <c r="GOX181" s="4"/>
      <c r="GPD181" s="4"/>
      <c r="GPJ181" s="4"/>
      <c r="GPP181" s="4"/>
      <c r="GPV181" s="4"/>
      <c r="GQB181" s="4"/>
      <c r="GQH181" s="4"/>
      <c r="GQN181" s="4"/>
      <c r="GQT181" s="4"/>
      <c r="GQZ181" s="4"/>
      <c r="GRF181" s="4"/>
      <c r="GRL181" s="4"/>
      <c r="GRR181" s="4"/>
      <c r="GRX181" s="4"/>
      <c r="GSD181" s="4"/>
      <c r="GSJ181" s="4"/>
      <c r="GSP181" s="4"/>
      <c r="GSV181" s="4"/>
      <c r="GTB181" s="4"/>
      <c r="GTH181" s="4"/>
      <c r="GTN181" s="4"/>
      <c r="GTT181" s="4"/>
      <c r="GTZ181" s="4"/>
      <c r="GUF181" s="4"/>
      <c r="GUL181" s="4"/>
      <c r="GUR181" s="4"/>
      <c r="GUX181" s="4"/>
      <c r="GVD181" s="4"/>
      <c r="GVJ181" s="4"/>
      <c r="GVP181" s="4"/>
      <c r="GVV181" s="4"/>
      <c r="GWB181" s="4"/>
      <c r="GWH181" s="4"/>
      <c r="GWN181" s="4"/>
      <c r="GWT181" s="4"/>
      <c r="GWZ181" s="4"/>
      <c r="GXF181" s="4"/>
      <c r="GXL181" s="4"/>
      <c r="GXR181" s="4"/>
      <c r="GXX181" s="4"/>
      <c r="GYD181" s="4"/>
      <c r="GYJ181" s="4"/>
      <c r="GYP181" s="4"/>
      <c r="GYV181" s="4"/>
      <c r="GZB181" s="4"/>
      <c r="GZH181" s="4"/>
      <c r="GZN181" s="4"/>
      <c r="GZT181" s="4"/>
      <c r="GZZ181" s="4"/>
      <c r="HAF181" s="4"/>
      <c r="HAL181" s="4"/>
      <c r="HAR181" s="4"/>
      <c r="HAX181" s="4"/>
      <c r="HBD181" s="4"/>
      <c r="HBJ181" s="4"/>
      <c r="HBP181" s="4"/>
      <c r="HBV181" s="4"/>
      <c r="HCB181" s="4"/>
      <c r="HCH181" s="4"/>
      <c r="HCN181" s="4"/>
      <c r="HCT181" s="4"/>
      <c r="HCZ181" s="4"/>
      <c r="HDF181" s="4"/>
      <c r="HDL181" s="4"/>
      <c r="HDR181" s="4"/>
      <c r="HDX181" s="4"/>
      <c r="HED181" s="4"/>
      <c r="HEJ181" s="4"/>
      <c r="HEP181" s="4"/>
      <c r="HEV181" s="4"/>
      <c r="HFB181" s="4"/>
      <c r="HFH181" s="4"/>
      <c r="HFN181" s="4"/>
      <c r="HFT181" s="4"/>
      <c r="HFZ181" s="4"/>
      <c r="HGF181" s="4"/>
      <c r="HGL181" s="4"/>
      <c r="HGR181" s="4"/>
      <c r="HGX181" s="4"/>
      <c r="HHD181" s="4"/>
      <c r="HHJ181" s="4"/>
      <c r="HHP181" s="4"/>
      <c r="HHV181" s="4"/>
      <c r="HIB181" s="4"/>
      <c r="HIH181" s="4"/>
      <c r="HIN181" s="4"/>
      <c r="HIT181" s="4"/>
      <c r="HIZ181" s="4"/>
      <c r="HJF181" s="4"/>
      <c r="HJL181" s="4"/>
      <c r="HJR181" s="4"/>
      <c r="HJX181" s="4"/>
      <c r="HKD181" s="4"/>
      <c r="HKJ181" s="4"/>
      <c r="HKP181" s="4"/>
      <c r="HKV181" s="4"/>
      <c r="HLB181" s="4"/>
      <c r="HLH181" s="4"/>
      <c r="HLN181" s="4"/>
      <c r="HLT181" s="4"/>
      <c r="HLZ181" s="4"/>
      <c r="HMF181" s="4"/>
      <c r="HML181" s="4"/>
      <c r="HMR181" s="4"/>
      <c r="HMX181" s="4"/>
      <c r="HND181" s="4"/>
      <c r="HNJ181" s="4"/>
      <c r="HNP181" s="4"/>
      <c r="HNV181" s="4"/>
      <c r="HOB181" s="4"/>
      <c r="HOH181" s="4"/>
      <c r="HON181" s="4"/>
      <c r="HOT181" s="4"/>
      <c r="HOZ181" s="4"/>
      <c r="HPF181" s="4"/>
      <c r="HPL181" s="4"/>
      <c r="HPR181" s="4"/>
      <c r="HPX181" s="4"/>
      <c r="HQD181" s="4"/>
      <c r="HQJ181" s="4"/>
      <c r="HQP181" s="4"/>
      <c r="HQV181" s="4"/>
      <c r="HRB181" s="4"/>
      <c r="HRH181" s="4"/>
      <c r="HRN181" s="4"/>
      <c r="HRT181" s="4"/>
      <c r="HRZ181" s="4"/>
      <c r="HSF181" s="4"/>
      <c r="HSL181" s="4"/>
      <c r="HSR181" s="4"/>
      <c r="HSX181" s="4"/>
      <c r="HTD181" s="4"/>
      <c r="HTJ181" s="4"/>
      <c r="HTP181" s="4"/>
      <c r="HTV181" s="4"/>
      <c r="HUB181" s="4"/>
      <c r="HUH181" s="4"/>
      <c r="HUN181" s="4"/>
      <c r="HUT181" s="4"/>
      <c r="HUZ181" s="4"/>
      <c r="HVF181" s="4"/>
      <c r="HVL181" s="4"/>
      <c r="HVR181" s="4"/>
      <c r="HVX181" s="4"/>
      <c r="HWD181" s="4"/>
      <c r="HWJ181" s="4"/>
      <c r="HWP181" s="4"/>
      <c r="HWV181" s="4"/>
      <c r="HXB181" s="4"/>
      <c r="HXH181" s="4"/>
      <c r="HXN181" s="4"/>
      <c r="HXT181" s="4"/>
      <c r="HXZ181" s="4"/>
      <c r="HYF181" s="4"/>
      <c r="HYL181" s="4"/>
      <c r="HYR181" s="4"/>
      <c r="HYX181" s="4"/>
      <c r="HZD181" s="4"/>
      <c r="HZJ181" s="4"/>
      <c r="HZP181" s="4"/>
      <c r="HZV181" s="4"/>
      <c r="IAB181" s="4"/>
      <c r="IAH181" s="4"/>
      <c r="IAN181" s="4"/>
      <c r="IAT181" s="4"/>
      <c r="IAZ181" s="4"/>
      <c r="IBF181" s="4"/>
      <c r="IBL181" s="4"/>
      <c r="IBR181" s="4"/>
      <c r="IBX181" s="4"/>
      <c r="ICD181" s="4"/>
      <c r="ICJ181" s="4"/>
      <c r="ICP181" s="4"/>
      <c r="ICV181" s="4"/>
      <c r="IDB181" s="4"/>
      <c r="IDH181" s="4"/>
      <c r="IDN181" s="4"/>
      <c r="IDT181" s="4"/>
      <c r="IDZ181" s="4"/>
      <c r="IEF181" s="4"/>
      <c r="IEL181" s="4"/>
      <c r="IER181" s="4"/>
      <c r="IEX181" s="4"/>
      <c r="IFD181" s="4"/>
      <c r="IFJ181" s="4"/>
      <c r="IFP181" s="4"/>
      <c r="IFV181" s="4"/>
      <c r="IGB181" s="4"/>
      <c r="IGH181" s="4"/>
      <c r="IGN181" s="4"/>
      <c r="IGT181" s="4"/>
      <c r="IGZ181" s="4"/>
      <c r="IHF181" s="4"/>
      <c r="IHL181" s="4"/>
      <c r="IHR181" s="4"/>
      <c r="IHX181" s="4"/>
      <c r="IID181" s="4"/>
      <c r="IIJ181" s="4"/>
      <c r="IIP181" s="4"/>
      <c r="IIV181" s="4"/>
      <c r="IJB181" s="4"/>
      <c r="IJH181" s="4"/>
      <c r="IJN181" s="4"/>
      <c r="IJT181" s="4"/>
      <c r="IJZ181" s="4"/>
      <c r="IKF181" s="4"/>
      <c r="IKL181" s="4"/>
      <c r="IKR181" s="4"/>
      <c r="IKX181" s="4"/>
      <c r="ILD181" s="4"/>
      <c r="ILJ181" s="4"/>
      <c r="ILP181" s="4"/>
      <c r="ILV181" s="4"/>
      <c r="IMB181" s="4"/>
      <c r="IMH181" s="4"/>
      <c r="IMN181" s="4"/>
      <c r="IMT181" s="4"/>
      <c r="IMZ181" s="4"/>
      <c r="INF181" s="4"/>
      <c r="INL181" s="4"/>
      <c r="INR181" s="4"/>
      <c r="INX181" s="4"/>
      <c r="IOD181" s="4"/>
      <c r="IOJ181" s="4"/>
      <c r="IOP181" s="4"/>
      <c r="IOV181" s="4"/>
      <c r="IPB181" s="4"/>
      <c r="IPH181" s="4"/>
      <c r="IPN181" s="4"/>
      <c r="IPT181" s="4"/>
      <c r="IPZ181" s="4"/>
      <c r="IQF181" s="4"/>
      <c r="IQL181" s="4"/>
      <c r="IQR181" s="4"/>
      <c r="IQX181" s="4"/>
      <c r="IRD181" s="4"/>
      <c r="IRJ181" s="4"/>
      <c r="IRP181" s="4"/>
      <c r="IRV181" s="4"/>
      <c r="ISB181" s="4"/>
      <c r="ISH181" s="4"/>
      <c r="ISN181" s="4"/>
      <c r="IST181" s="4"/>
      <c r="ISZ181" s="4"/>
      <c r="ITF181" s="4"/>
      <c r="ITL181" s="4"/>
      <c r="ITR181" s="4"/>
      <c r="ITX181" s="4"/>
      <c r="IUD181" s="4"/>
      <c r="IUJ181" s="4"/>
      <c r="IUP181" s="4"/>
      <c r="IUV181" s="4"/>
      <c r="IVB181" s="4"/>
      <c r="IVH181" s="4"/>
      <c r="IVN181" s="4"/>
      <c r="IVT181" s="4"/>
      <c r="IVZ181" s="4"/>
      <c r="IWF181" s="4"/>
      <c r="IWL181" s="4"/>
      <c r="IWR181" s="4"/>
      <c r="IWX181" s="4"/>
      <c r="IXD181" s="4"/>
      <c r="IXJ181" s="4"/>
      <c r="IXP181" s="4"/>
      <c r="IXV181" s="4"/>
      <c r="IYB181" s="4"/>
      <c r="IYH181" s="4"/>
      <c r="IYN181" s="4"/>
      <c r="IYT181" s="4"/>
      <c r="IYZ181" s="4"/>
      <c r="IZF181" s="4"/>
      <c r="IZL181" s="4"/>
      <c r="IZR181" s="4"/>
      <c r="IZX181" s="4"/>
      <c r="JAD181" s="4"/>
      <c r="JAJ181" s="4"/>
      <c r="JAP181" s="4"/>
      <c r="JAV181" s="4"/>
      <c r="JBB181" s="4"/>
      <c r="JBH181" s="4"/>
      <c r="JBN181" s="4"/>
      <c r="JBT181" s="4"/>
      <c r="JBZ181" s="4"/>
      <c r="JCF181" s="4"/>
      <c r="JCL181" s="4"/>
      <c r="JCR181" s="4"/>
      <c r="JCX181" s="4"/>
      <c r="JDD181" s="4"/>
      <c r="JDJ181" s="4"/>
      <c r="JDP181" s="4"/>
      <c r="JDV181" s="4"/>
      <c r="JEB181" s="4"/>
      <c r="JEH181" s="4"/>
      <c r="JEN181" s="4"/>
      <c r="JET181" s="4"/>
      <c r="JEZ181" s="4"/>
      <c r="JFF181" s="4"/>
      <c r="JFL181" s="4"/>
      <c r="JFR181" s="4"/>
      <c r="JFX181" s="4"/>
      <c r="JGD181" s="4"/>
      <c r="JGJ181" s="4"/>
      <c r="JGP181" s="4"/>
      <c r="JGV181" s="4"/>
      <c r="JHB181" s="4"/>
      <c r="JHH181" s="4"/>
      <c r="JHN181" s="4"/>
      <c r="JHT181" s="4"/>
      <c r="JHZ181" s="4"/>
      <c r="JIF181" s="4"/>
      <c r="JIL181" s="4"/>
      <c r="JIR181" s="4"/>
      <c r="JIX181" s="4"/>
      <c r="JJD181" s="4"/>
      <c r="JJJ181" s="4"/>
      <c r="JJP181" s="4"/>
      <c r="JJV181" s="4"/>
      <c r="JKB181" s="4"/>
      <c r="JKH181" s="4"/>
      <c r="JKN181" s="4"/>
      <c r="JKT181" s="4"/>
      <c r="JKZ181" s="4"/>
      <c r="JLF181" s="4"/>
      <c r="JLL181" s="4"/>
      <c r="JLR181" s="4"/>
      <c r="JLX181" s="4"/>
      <c r="JMD181" s="4"/>
      <c r="JMJ181" s="4"/>
      <c r="JMP181" s="4"/>
      <c r="JMV181" s="4"/>
      <c r="JNB181" s="4"/>
      <c r="JNH181" s="4"/>
      <c r="JNN181" s="4"/>
      <c r="JNT181" s="4"/>
      <c r="JNZ181" s="4"/>
      <c r="JOF181" s="4"/>
      <c r="JOL181" s="4"/>
      <c r="JOR181" s="4"/>
      <c r="JOX181" s="4"/>
      <c r="JPD181" s="4"/>
      <c r="JPJ181" s="4"/>
      <c r="JPP181" s="4"/>
      <c r="JPV181" s="4"/>
      <c r="JQB181" s="4"/>
      <c r="JQH181" s="4"/>
      <c r="JQN181" s="4"/>
      <c r="JQT181" s="4"/>
      <c r="JQZ181" s="4"/>
      <c r="JRF181" s="4"/>
      <c r="JRL181" s="4"/>
      <c r="JRR181" s="4"/>
      <c r="JRX181" s="4"/>
      <c r="JSD181" s="4"/>
      <c r="JSJ181" s="4"/>
      <c r="JSP181" s="4"/>
      <c r="JSV181" s="4"/>
      <c r="JTB181" s="4"/>
      <c r="JTH181" s="4"/>
      <c r="JTN181" s="4"/>
      <c r="JTT181" s="4"/>
      <c r="JTZ181" s="4"/>
      <c r="JUF181" s="4"/>
      <c r="JUL181" s="4"/>
      <c r="JUR181" s="4"/>
      <c r="JUX181" s="4"/>
      <c r="JVD181" s="4"/>
      <c r="JVJ181" s="4"/>
      <c r="JVP181" s="4"/>
      <c r="JVV181" s="4"/>
      <c r="JWB181" s="4"/>
      <c r="JWH181" s="4"/>
      <c r="JWN181" s="4"/>
      <c r="JWT181" s="4"/>
      <c r="JWZ181" s="4"/>
      <c r="JXF181" s="4"/>
      <c r="JXL181" s="4"/>
      <c r="JXR181" s="4"/>
      <c r="JXX181" s="4"/>
      <c r="JYD181" s="4"/>
      <c r="JYJ181" s="4"/>
      <c r="JYP181" s="4"/>
      <c r="JYV181" s="4"/>
      <c r="JZB181" s="4"/>
      <c r="JZH181" s="4"/>
      <c r="JZN181" s="4"/>
      <c r="JZT181" s="4"/>
      <c r="JZZ181" s="4"/>
      <c r="KAF181" s="4"/>
      <c r="KAL181" s="4"/>
      <c r="KAR181" s="4"/>
      <c r="KAX181" s="4"/>
      <c r="KBD181" s="4"/>
      <c r="KBJ181" s="4"/>
      <c r="KBP181" s="4"/>
      <c r="KBV181" s="4"/>
      <c r="KCB181" s="4"/>
      <c r="KCH181" s="4"/>
      <c r="KCN181" s="4"/>
      <c r="KCT181" s="4"/>
      <c r="KCZ181" s="4"/>
      <c r="KDF181" s="4"/>
      <c r="KDL181" s="4"/>
      <c r="KDR181" s="4"/>
      <c r="KDX181" s="4"/>
      <c r="KED181" s="4"/>
      <c r="KEJ181" s="4"/>
      <c r="KEP181" s="4"/>
      <c r="KEV181" s="4"/>
      <c r="KFB181" s="4"/>
      <c r="KFH181" s="4"/>
      <c r="KFN181" s="4"/>
      <c r="KFT181" s="4"/>
      <c r="KFZ181" s="4"/>
      <c r="KGF181" s="4"/>
      <c r="KGL181" s="4"/>
      <c r="KGR181" s="4"/>
      <c r="KGX181" s="4"/>
      <c r="KHD181" s="4"/>
      <c r="KHJ181" s="4"/>
      <c r="KHP181" s="4"/>
      <c r="KHV181" s="4"/>
      <c r="KIB181" s="4"/>
      <c r="KIH181" s="4"/>
      <c r="KIN181" s="4"/>
      <c r="KIT181" s="4"/>
      <c r="KIZ181" s="4"/>
      <c r="KJF181" s="4"/>
      <c r="KJL181" s="4"/>
      <c r="KJR181" s="4"/>
      <c r="KJX181" s="4"/>
      <c r="KKD181" s="4"/>
      <c r="KKJ181" s="4"/>
      <c r="KKP181" s="4"/>
      <c r="KKV181" s="4"/>
      <c r="KLB181" s="4"/>
      <c r="KLH181" s="4"/>
      <c r="KLN181" s="4"/>
      <c r="KLT181" s="4"/>
      <c r="KLZ181" s="4"/>
      <c r="KMF181" s="4"/>
      <c r="KML181" s="4"/>
      <c r="KMR181" s="4"/>
      <c r="KMX181" s="4"/>
      <c r="KND181" s="4"/>
      <c r="KNJ181" s="4"/>
      <c r="KNP181" s="4"/>
      <c r="KNV181" s="4"/>
      <c r="KOB181" s="4"/>
      <c r="KOH181" s="4"/>
      <c r="KON181" s="4"/>
      <c r="KOT181" s="4"/>
      <c r="KOZ181" s="4"/>
      <c r="KPF181" s="4"/>
      <c r="KPL181" s="4"/>
      <c r="KPR181" s="4"/>
      <c r="KPX181" s="4"/>
      <c r="KQD181" s="4"/>
      <c r="KQJ181" s="4"/>
      <c r="KQP181" s="4"/>
      <c r="KQV181" s="4"/>
      <c r="KRB181" s="4"/>
      <c r="KRH181" s="4"/>
      <c r="KRN181" s="4"/>
      <c r="KRT181" s="4"/>
      <c r="KRZ181" s="4"/>
      <c r="KSF181" s="4"/>
      <c r="KSL181" s="4"/>
      <c r="KSR181" s="4"/>
      <c r="KSX181" s="4"/>
      <c r="KTD181" s="4"/>
      <c r="KTJ181" s="4"/>
      <c r="KTP181" s="4"/>
      <c r="KTV181" s="4"/>
      <c r="KUB181" s="4"/>
      <c r="KUH181" s="4"/>
      <c r="KUN181" s="4"/>
      <c r="KUT181" s="4"/>
      <c r="KUZ181" s="4"/>
      <c r="KVF181" s="4"/>
      <c r="KVL181" s="4"/>
      <c r="KVR181" s="4"/>
      <c r="KVX181" s="4"/>
      <c r="KWD181" s="4"/>
      <c r="KWJ181" s="4"/>
      <c r="KWP181" s="4"/>
      <c r="KWV181" s="4"/>
      <c r="KXB181" s="4"/>
      <c r="KXH181" s="4"/>
      <c r="KXN181" s="4"/>
      <c r="KXT181" s="4"/>
      <c r="KXZ181" s="4"/>
      <c r="KYF181" s="4"/>
      <c r="KYL181" s="4"/>
      <c r="KYR181" s="4"/>
      <c r="KYX181" s="4"/>
      <c r="KZD181" s="4"/>
      <c r="KZJ181" s="4"/>
      <c r="KZP181" s="4"/>
      <c r="KZV181" s="4"/>
      <c r="LAB181" s="4"/>
      <c r="LAH181" s="4"/>
      <c r="LAN181" s="4"/>
      <c r="LAT181" s="4"/>
      <c r="LAZ181" s="4"/>
      <c r="LBF181" s="4"/>
      <c r="LBL181" s="4"/>
      <c r="LBR181" s="4"/>
      <c r="LBX181" s="4"/>
      <c r="LCD181" s="4"/>
      <c r="LCJ181" s="4"/>
      <c r="LCP181" s="4"/>
      <c r="LCV181" s="4"/>
      <c r="LDB181" s="4"/>
      <c r="LDH181" s="4"/>
      <c r="LDN181" s="4"/>
      <c r="LDT181" s="4"/>
      <c r="LDZ181" s="4"/>
      <c r="LEF181" s="4"/>
      <c r="LEL181" s="4"/>
      <c r="LER181" s="4"/>
      <c r="LEX181" s="4"/>
      <c r="LFD181" s="4"/>
      <c r="LFJ181" s="4"/>
      <c r="LFP181" s="4"/>
      <c r="LFV181" s="4"/>
      <c r="LGB181" s="4"/>
      <c r="LGH181" s="4"/>
      <c r="LGN181" s="4"/>
      <c r="LGT181" s="4"/>
      <c r="LGZ181" s="4"/>
      <c r="LHF181" s="4"/>
      <c r="LHL181" s="4"/>
      <c r="LHR181" s="4"/>
      <c r="LHX181" s="4"/>
      <c r="LID181" s="4"/>
      <c r="LIJ181" s="4"/>
      <c r="LIP181" s="4"/>
      <c r="LIV181" s="4"/>
      <c r="LJB181" s="4"/>
      <c r="LJH181" s="4"/>
      <c r="LJN181" s="4"/>
      <c r="LJT181" s="4"/>
      <c r="LJZ181" s="4"/>
      <c r="LKF181" s="4"/>
      <c r="LKL181" s="4"/>
      <c r="LKR181" s="4"/>
      <c r="LKX181" s="4"/>
      <c r="LLD181" s="4"/>
      <c r="LLJ181" s="4"/>
      <c r="LLP181" s="4"/>
      <c r="LLV181" s="4"/>
      <c r="LMB181" s="4"/>
      <c r="LMH181" s="4"/>
      <c r="LMN181" s="4"/>
      <c r="LMT181" s="4"/>
      <c r="LMZ181" s="4"/>
      <c r="LNF181" s="4"/>
      <c r="LNL181" s="4"/>
      <c r="LNR181" s="4"/>
      <c r="LNX181" s="4"/>
      <c r="LOD181" s="4"/>
      <c r="LOJ181" s="4"/>
      <c r="LOP181" s="4"/>
      <c r="LOV181" s="4"/>
      <c r="LPB181" s="4"/>
      <c r="LPH181" s="4"/>
      <c r="LPN181" s="4"/>
      <c r="LPT181" s="4"/>
      <c r="LPZ181" s="4"/>
      <c r="LQF181" s="4"/>
      <c r="LQL181" s="4"/>
      <c r="LQR181" s="4"/>
      <c r="LQX181" s="4"/>
      <c r="LRD181" s="4"/>
      <c r="LRJ181" s="4"/>
      <c r="LRP181" s="4"/>
      <c r="LRV181" s="4"/>
      <c r="LSB181" s="4"/>
      <c r="LSH181" s="4"/>
      <c r="LSN181" s="4"/>
      <c r="LST181" s="4"/>
      <c r="LSZ181" s="4"/>
      <c r="LTF181" s="4"/>
      <c r="LTL181" s="4"/>
      <c r="LTR181" s="4"/>
      <c r="LTX181" s="4"/>
      <c r="LUD181" s="4"/>
      <c r="LUJ181" s="4"/>
      <c r="LUP181" s="4"/>
      <c r="LUV181" s="4"/>
      <c r="LVB181" s="4"/>
      <c r="LVH181" s="4"/>
      <c r="LVN181" s="4"/>
      <c r="LVT181" s="4"/>
      <c r="LVZ181" s="4"/>
      <c r="LWF181" s="4"/>
      <c r="LWL181" s="4"/>
      <c r="LWR181" s="4"/>
      <c r="LWX181" s="4"/>
      <c r="LXD181" s="4"/>
      <c r="LXJ181" s="4"/>
      <c r="LXP181" s="4"/>
      <c r="LXV181" s="4"/>
      <c r="LYB181" s="4"/>
      <c r="LYH181" s="4"/>
      <c r="LYN181" s="4"/>
      <c r="LYT181" s="4"/>
      <c r="LYZ181" s="4"/>
      <c r="LZF181" s="4"/>
      <c r="LZL181" s="4"/>
      <c r="LZR181" s="4"/>
      <c r="LZX181" s="4"/>
      <c r="MAD181" s="4"/>
      <c r="MAJ181" s="4"/>
      <c r="MAP181" s="4"/>
      <c r="MAV181" s="4"/>
      <c r="MBB181" s="4"/>
      <c r="MBH181" s="4"/>
      <c r="MBN181" s="4"/>
      <c r="MBT181" s="4"/>
      <c r="MBZ181" s="4"/>
      <c r="MCF181" s="4"/>
      <c r="MCL181" s="4"/>
      <c r="MCR181" s="4"/>
      <c r="MCX181" s="4"/>
      <c r="MDD181" s="4"/>
      <c r="MDJ181" s="4"/>
      <c r="MDP181" s="4"/>
      <c r="MDV181" s="4"/>
      <c r="MEB181" s="4"/>
      <c r="MEH181" s="4"/>
      <c r="MEN181" s="4"/>
      <c r="MET181" s="4"/>
      <c r="MEZ181" s="4"/>
      <c r="MFF181" s="4"/>
      <c r="MFL181" s="4"/>
      <c r="MFR181" s="4"/>
      <c r="MFX181" s="4"/>
      <c r="MGD181" s="4"/>
      <c r="MGJ181" s="4"/>
      <c r="MGP181" s="4"/>
      <c r="MGV181" s="4"/>
      <c r="MHB181" s="4"/>
      <c r="MHH181" s="4"/>
      <c r="MHN181" s="4"/>
      <c r="MHT181" s="4"/>
      <c r="MHZ181" s="4"/>
      <c r="MIF181" s="4"/>
      <c r="MIL181" s="4"/>
      <c r="MIR181" s="4"/>
      <c r="MIX181" s="4"/>
      <c r="MJD181" s="4"/>
      <c r="MJJ181" s="4"/>
      <c r="MJP181" s="4"/>
      <c r="MJV181" s="4"/>
      <c r="MKB181" s="4"/>
      <c r="MKH181" s="4"/>
      <c r="MKN181" s="4"/>
      <c r="MKT181" s="4"/>
      <c r="MKZ181" s="4"/>
      <c r="MLF181" s="4"/>
      <c r="MLL181" s="4"/>
      <c r="MLR181" s="4"/>
      <c r="MLX181" s="4"/>
      <c r="MMD181" s="4"/>
      <c r="MMJ181" s="4"/>
      <c r="MMP181" s="4"/>
      <c r="MMV181" s="4"/>
      <c r="MNB181" s="4"/>
      <c r="MNH181" s="4"/>
      <c r="MNN181" s="4"/>
      <c r="MNT181" s="4"/>
      <c r="MNZ181" s="4"/>
      <c r="MOF181" s="4"/>
      <c r="MOL181" s="4"/>
      <c r="MOR181" s="4"/>
      <c r="MOX181" s="4"/>
      <c r="MPD181" s="4"/>
      <c r="MPJ181" s="4"/>
      <c r="MPP181" s="4"/>
      <c r="MPV181" s="4"/>
      <c r="MQB181" s="4"/>
      <c r="MQH181" s="4"/>
      <c r="MQN181" s="4"/>
      <c r="MQT181" s="4"/>
      <c r="MQZ181" s="4"/>
      <c r="MRF181" s="4"/>
      <c r="MRL181" s="4"/>
      <c r="MRR181" s="4"/>
      <c r="MRX181" s="4"/>
      <c r="MSD181" s="4"/>
      <c r="MSJ181" s="4"/>
      <c r="MSP181" s="4"/>
      <c r="MSV181" s="4"/>
      <c r="MTB181" s="4"/>
      <c r="MTH181" s="4"/>
      <c r="MTN181" s="4"/>
      <c r="MTT181" s="4"/>
      <c r="MTZ181" s="4"/>
      <c r="MUF181" s="4"/>
      <c r="MUL181" s="4"/>
      <c r="MUR181" s="4"/>
      <c r="MUX181" s="4"/>
      <c r="MVD181" s="4"/>
      <c r="MVJ181" s="4"/>
      <c r="MVP181" s="4"/>
      <c r="MVV181" s="4"/>
      <c r="MWB181" s="4"/>
      <c r="MWH181" s="4"/>
      <c r="MWN181" s="4"/>
      <c r="MWT181" s="4"/>
      <c r="MWZ181" s="4"/>
      <c r="MXF181" s="4"/>
      <c r="MXL181" s="4"/>
      <c r="MXR181" s="4"/>
      <c r="MXX181" s="4"/>
      <c r="MYD181" s="4"/>
      <c r="MYJ181" s="4"/>
      <c r="MYP181" s="4"/>
      <c r="MYV181" s="4"/>
      <c r="MZB181" s="4"/>
      <c r="MZH181" s="4"/>
      <c r="MZN181" s="4"/>
      <c r="MZT181" s="4"/>
      <c r="MZZ181" s="4"/>
      <c r="NAF181" s="4"/>
      <c r="NAL181" s="4"/>
      <c r="NAR181" s="4"/>
      <c r="NAX181" s="4"/>
      <c r="NBD181" s="4"/>
      <c r="NBJ181" s="4"/>
      <c r="NBP181" s="4"/>
      <c r="NBV181" s="4"/>
      <c r="NCB181" s="4"/>
      <c r="NCH181" s="4"/>
      <c r="NCN181" s="4"/>
      <c r="NCT181" s="4"/>
      <c r="NCZ181" s="4"/>
      <c r="NDF181" s="4"/>
      <c r="NDL181" s="4"/>
      <c r="NDR181" s="4"/>
      <c r="NDX181" s="4"/>
      <c r="NED181" s="4"/>
      <c r="NEJ181" s="4"/>
      <c r="NEP181" s="4"/>
      <c r="NEV181" s="4"/>
      <c r="NFB181" s="4"/>
      <c r="NFH181" s="4"/>
      <c r="NFN181" s="4"/>
      <c r="NFT181" s="4"/>
      <c r="NFZ181" s="4"/>
      <c r="NGF181" s="4"/>
      <c r="NGL181" s="4"/>
      <c r="NGR181" s="4"/>
      <c r="NGX181" s="4"/>
      <c r="NHD181" s="4"/>
      <c r="NHJ181" s="4"/>
      <c r="NHP181" s="4"/>
      <c r="NHV181" s="4"/>
      <c r="NIB181" s="4"/>
      <c r="NIH181" s="4"/>
      <c r="NIN181" s="4"/>
      <c r="NIT181" s="4"/>
      <c r="NIZ181" s="4"/>
      <c r="NJF181" s="4"/>
      <c r="NJL181" s="4"/>
      <c r="NJR181" s="4"/>
      <c r="NJX181" s="4"/>
      <c r="NKD181" s="4"/>
      <c r="NKJ181" s="4"/>
      <c r="NKP181" s="4"/>
      <c r="NKV181" s="4"/>
      <c r="NLB181" s="4"/>
      <c r="NLH181" s="4"/>
      <c r="NLN181" s="4"/>
      <c r="NLT181" s="4"/>
      <c r="NLZ181" s="4"/>
      <c r="NMF181" s="4"/>
      <c r="NML181" s="4"/>
      <c r="NMR181" s="4"/>
      <c r="NMX181" s="4"/>
      <c r="NND181" s="4"/>
      <c r="NNJ181" s="4"/>
      <c r="NNP181" s="4"/>
      <c r="NNV181" s="4"/>
      <c r="NOB181" s="4"/>
      <c r="NOH181" s="4"/>
      <c r="NON181" s="4"/>
      <c r="NOT181" s="4"/>
      <c r="NOZ181" s="4"/>
      <c r="NPF181" s="4"/>
      <c r="NPL181" s="4"/>
      <c r="NPR181" s="4"/>
      <c r="NPX181" s="4"/>
      <c r="NQD181" s="4"/>
      <c r="NQJ181" s="4"/>
      <c r="NQP181" s="4"/>
      <c r="NQV181" s="4"/>
      <c r="NRB181" s="4"/>
      <c r="NRH181" s="4"/>
      <c r="NRN181" s="4"/>
      <c r="NRT181" s="4"/>
      <c r="NRZ181" s="4"/>
      <c r="NSF181" s="4"/>
      <c r="NSL181" s="4"/>
      <c r="NSR181" s="4"/>
      <c r="NSX181" s="4"/>
      <c r="NTD181" s="4"/>
      <c r="NTJ181" s="4"/>
      <c r="NTP181" s="4"/>
      <c r="NTV181" s="4"/>
      <c r="NUB181" s="4"/>
      <c r="NUH181" s="4"/>
      <c r="NUN181" s="4"/>
      <c r="NUT181" s="4"/>
      <c r="NUZ181" s="4"/>
      <c r="NVF181" s="4"/>
      <c r="NVL181" s="4"/>
      <c r="NVR181" s="4"/>
      <c r="NVX181" s="4"/>
      <c r="NWD181" s="4"/>
      <c r="NWJ181" s="4"/>
      <c r="NWP181" s="4"/>
      <c r="NWV181" s="4"/>
      <c r="NXB181" s="4"/>
      <c r="NXH181" s="4"/>
      <c r="NXN181" s="4"/>
      <c r="NXT181" s="4"/>
      <c r="NXZ181" s="4"/>
      <c r="NYF181" s="4"/>
      <c r="NYL181" s="4"/>
      <c r="NYR181" s="4"/>
      <c r="NYX181" s="4"/>
      <c r="NZD181" s="4"/>
      <c r="NZJ181" s="4"/>
      <c r="NZP181" s="4"/>
      <c r="NZV181" s="4"/>
      <c r="OAB181" s="4"/>
      <c r="OAH181" s="4"/>
      <c r="OAN181" s="4"/>
      <c r="OAT181" s="4"/>
      <c r="OAZ181" s="4"/>
      <c r="OBF181" s="4"/>
      <c r="OBL181" s="4"/>
      <c r="OBR181" s="4"/>
      <c r="OBX181" s="4"/>
      <c r="OCD181" s="4"/>
      <c r="OCJ181" s="4"/>
      <c r="OCP181" s="4"/>
      <c r="OCV181" s="4"/>
      <c r="ODB181" s="4"/>
      <c r="ODH181" s="4"/>
      <c r="ODN181" s="4"/>
      <c r="ODT181" s="4"/>
      <c r="ODZ181" s="4"/>
      <c r="OEF181" s="4"/>
      <c r="OEL181" s="4"/>
      <c r="OER181" s="4"/>
      <c r="OEX181" s="4"/>
      <c r="OFD181" s="4"/>
      <c r="OFJ181" s="4"/>
      <c r="OFP181" s="4"/>
      <c r="OFV181" s="4"/>
      <c r="OGB181" s="4"/>
      <c r="OGH181" s="4"/>
      <c r="OGN181" s="4"/>
      <c r="OGT181" s="4"/>
      <c r="OGZ181" s="4"/>
      <c r="OHF181" s="4"/>
      <c r="OHL181" s="4"/>
      <c r="OHR181" s="4"/>
      <c r="OHX181" s="4"/>
      <c r="OID181" s="4"/>
      <c r="OIJ181" s="4"/>
      <c r="OIP181" s="4"/>
      <c r="OIV181" s="4"/>
      <c r="OJB181" s="4"/>
      <c r="OJH181" s="4"/>
      <c r="OJN181" s="4"/>
      <c r="OJT181" s="4"/>
      <c r="OJZ181" s="4"/>
      <c r="OKF181" s="4"/>
      <c r="OKL181" s="4"/>
      <c r="OKR181" s="4"/>
      <c r="OKX181" s="4"/>
      <c r="OLD181" s="4"/>
      <c r="OLJ181" s="4"/>
      <c r="OLP181" s="4"/>
      <c r="OLV181" s="4"/>
      <c r="OMB181" s="4"/>
      <c r="OMH181" s="4"/>
      <c r="OMN181" s="4"/>
      <c r="OMT181" s="4"/>
      <c r="OMZ181" s="4"/>
      <c r="ONF181" s="4"/>
      <c r="ONL181" s="4"/>
      <c r="ONR181" s="4"/>
      <c r="ONX181" s="4"/>
      <c r="OOD181" s="4"/>
      <c r="OOJ181" s="4"/>
      <c r="OOP181" s="4"/>
      <c r="OOV181" s="4"/>
      <c r="OPB181" s="4"/>
      <c r="OPH181" s="4"/>
      <c r="OPN181" s="4"/>
      <c r="OPT181" s="4"/>
      <c r="OPZ181" s="4"/>
      <c r="OQF181" s="4"/>
      <c r="OQL181" s="4"/>
      <c r="OQR181" s="4"/>
      <c r="OQX181" s="4"/>
      <c r="ORD181" s="4"/>
      <c r="ORJ181" s="4"/>
      <c r="ORP181" s="4"/>
      <c r="ORV181" s="4"/>
      <c r="OSB181" s="4"/>
      <c r="OSH181" s="4"/>
      <c r="OSN181" s="4"/>
      <c r="OST181" s="4"/>
      <c r="OSZ181" s="4"/>
      <c r="OTF181" s="4"/>
      <c r="OTL181" s="4"/>
      <c r="OTR181" s="4"/>
      <c r="OTX181" s="4"/>
      <c r="OUD181" s="4"/>
      <c r="OUJ181" s="4"/>
      <c r="OUP181" s="4"/>
      <c r="OUV181" s="4"/>
      <c r="OVB181" s="4"/>
      <c r="OVH181" s="4"/>
      <c r="OVN181" s="4"/>
      <c r="OVT181" s="4"/>
      <c r="OVZ181" s="4"/>
      <c r="OWF181" s="4"/>
      <c r="OWL181" s="4"/>
      <c r="OWR181" s="4"/>
      <c r="OWX181" s="4"/>
      <c r="OXD181" s="4"/>
      <c r="OXJ181" s="4"/>
      <c r="OXP181" s="4"/>
      <c r="OXV181" s="4"/>
      <c r="OYB181" s="4"/>
      <c r="OYH181" s="4"/>
      <c r="OYN181" s="4"/>
      <c r="OYT181" s="4"/>
      <c r="OYZ181" s="4"/>
      <c r="OZF181" s="4"/>
      <c r="OZL181" s="4"/>
      <c r="OZR181" s="4"/>
      <c r="OZX181" s="4"/>
      <c r="PAD181" s="4"/>
      <c r="PAJ181" s="4"/>
      <c r="PAP181" s="4"/>
      <c r="PAV181" s="4"/>
      <c r="PBB181" s="4"/>
      <c r="PBH181" s="4"/>
      <c r="PBN181" s="4"/>
      <c r="PBT181" s="4"/>
      <c r="PBZ181" s="4"/>
      <c r="PCF181" s="4"/>
      <c r="PCL181" s="4"/>
      <c r="PCR181" s="4"/>
      <c r="PCX181" s="4"/>
      <c r="PDD181" s="4"/>
      <c r="PDJ181" s="4"/>
      <c r="PDP181" s="4"/>
      <c r="PDV181" s="4"/>
      <c r="PEB181" s="4"/>
      <c r="PEH181" s="4"/>
      <c r="PEN181" s="4"/>
      <c r="PET181" s="4"/>
      <c r="PEZ181" s="4"/>
      <c r="PFF181" s="4"/>
      <c r="PFL181" s="4"/>
      <c r="PFR181" s="4"/>
      <c r="PFX181" s="4"/>
      <c r="PGD181" s="4"/>
      <c r="PGJ181" s="4"/>
      <c r="PGP181" s="4"/>
      <c r="PGV181" s="4"/>
      <c r="PHB181" s="4"/>
      <c r="PHH181" s="4"/>
      <c r="PHN181" s="4"/>
      <c r="PHT181" s="4"/>
      <c r="PHZ181" s="4"/>
      <c r="PIF181" s="4"/>
      <c r="PIL181" s="4"/>
      <c r="PIR181" s="4"/>
      <c r="PIX181" s="4"/>
      <c r="PJD181" s="4"/>
      <c r="PJJ181" s="4"/>
      <c r="PJP181" s="4"/>
      <c r="PJV181" s="4"/>
      <c r="PKB181" s="4"/>
      <c r="PKH181" s="4"/>
      <c r="PKN181" s="4"/>
      <c r="PKT181" s="4"/>
      <c r="PKZ181" s="4"/>
      <c r="PLF181" s="4"/>
      <c r="PLL181" s="4"/>
      <c r="PLR181" s="4"/>
      <c r="PLX181" s="4"/>
      <c r="PMD181" s="4"/>
      <c r="PMJ181" s="4"/>
      <c r="PMP181" s="4"/>
      <c r="PMV181" s="4"/>
      <c r="PNB181" s="4"/>
      <c r="PNH181" s="4"/>
      <c r="PNN181" s="4"/>
      <c r="PNT181" s="4"/>
      <c r="PNZ181" s="4"/>
      <c r="POF181" s="4"/>
      <c r="POL181" s="4"/>
      <c r="POR181" s="4"/>
      <c r="POX181" s="4"/>
      <c r="PPD181" s="4"/>
      <c r="PPJ181" s="4"/>
      <c r="PPP181" s="4"/>
      <c r="PPV181" s="4"/>
      <c r="PQB181" s="4"/>
      <c r="PQH181" s="4"/>
      <c r="PQN181" s="4"/>
      <c r="PQT181" s="4"/>
      <c r="PQZ181" s="4"/>
      <c r="PRF181" s="4"/>
      <c r="PRL181" s="4"/>
      <c r="PRR181" s="4"/>
      <c r="PRX181" s="4"/>
      <c r="PSD181" s="4"/>
      <c r="PSJ181" s="4"/>
      <c r="PSP181" s="4"/>
      <c r="PSV181" s="4"/>
      <c r="PTB181" s="4"/>
      <c r="PTH181" s="4"/>
      <c r="PTN181" s="4"/>
      <c r="PTT181" s="4"/>
      <c r="PTZ181" s="4"/>
      <c r="PUF181" s="4"/>
      <c r="PUL181" s="4"/>
      <c r="PUR181" s="4"/>
      <c r="PUX181" s="4"/>
      <c r="PVD181" s="4"/>
      <c r="PVJ181" s="4"/>
      <c r="PVP181" s="4"/>
      <c r="PVV181" s="4"/>
      <c r="PWB181" s="4"/>
      <c r="PWH181" s="4"/>
      <c r="PWN181" s="4"/>
      <c r="PWT181" s="4"/>
      <c r="PWZ181" s="4"/>
      <c r="PXF181" s="4"/>
      <c r="PXL181" s="4"/>
      <c r="PXR181" s="4"/>
      <c r="PXX181" s="4"/>
      <c r="PYD181" s="4"/>
      <c r="PYJ181" s="4"/>
      <c r="PYP181" s="4"/>
      <c r="PYV181" s="4"/>
      <c r="PZB181" s="4"/>
      <c r="PZH181" s="4"/>
      <c r="PZN181" s="4"/>
      <c r="PZT181" s="4"/>
      <c r="PZZ181" s="4"/>
      <c r="QAF181" s="4"/>
      <c r="QAL181" s="4"/>
      <c r="QAR181" s="4"/>
      <c r="QAX181" s="4"/>
      <c r="QBD181" s="4"/>
      <c r="QBJ181" s="4"/>
      <c r="QBP181" s="4"/>
      <c r="QBV181" s="4"/>
      <c r="QCB181" s="4"/>
      <c r="QCH181" s="4"/>
      <c r="QCN181" s="4"/>
      <c r="QCT181" s="4"/>
      <c r="QCZ181" s="4"/>
      <c r="QDF181" s="4"/>
      <c r="QDL181" s="4"/>
      <c r="QDR181" s="4"/>
      <c r="QDX181" s="4"/>
      <c r="QED181" s="4"/>
      <c r="QEJ181" s="4"/>
      <c r="QEP181" s="4"/>
      <c r="QEV181" s="4"/>
      <c r="QFB181" s="4"/>
      <c r="QFH181" s="4"/>
      <c r="QFN181" s="4"/>
      <c r="QFT181" s="4"/>
      <c r="QFZ181" s="4"/>
      <c r="QGF181" s="4"/>
      <c r="QGL181" s="4"/>
      <c r="QGR181" s="4"/>
      <c r="QGX181" s="4"/>
      <c r="QHD181" s="4"/>
      <c r="QHJ181" s="4"/>
      <c r="QHP181" s="4"/>
      <c r="QHV181" s="4"/>
      <c r="QIB181" s="4"/>
      <c r="QIH181" s="4"/>
      <c r="QIN181" s="4"/>
      <c r="QIT181" s="4"/>
      <c r="QIZ181" s="4"/>
      <c r="QJF181" s="4"/>
      <c r="QJL181" s="4"/>
      <c r="QJR181" s="4"/>
      <c r="QJX181" s="4"/>
      <c r="QKD181" s="4"/>
      <c r="QKJ181" s="4"/>
      <c r="QKP181" s="4"/>
      <c r="QKV181" s="4"/>
      <c r="QLB181" s="4"/>
      <c r="QLH181" s="4"/>
      <c r="QLN181" s="4"/>
      <c r="QLT181" s="4"/>
      <c r="QLZ181" s="4"/>
      <c r="QMF181" s="4"/>
      <c r="QML181" s="4"/>
      <c r="QMR181" s="4"/>
      <c r="QMX181" s="4"/>
      <c r="QND181" s="4"/>
      <c r="QNJ181" s="4"/>
      <c r="QNP181" s="4"/>
      <c r="QNV181" s="4"/>
      <c r="QOB181" s="4"/>
      <c r="QOH181" s="4"/>
      <c r="QON181" s="4"/>
      <c r="QOT181" s="4"/>
      <c r="QOZ181" s="4"/>
      <c r="QPF181" s="4"/>
      <c r="QPL181" s="4"/>
      <c r="QPR181" s="4"/>
      <c r="QPX181" s="4"/>
      <c r="QQD181" s="4"/>
      <c r="QQJ181" s="4"/>
      <c r="QQP181" s="4"/>
      <c r="QQV181" s="4"/>
      <c r="QRB181" s="4"/>
      <c r="QRH181" s="4"/>
      <c r="QRN181" s="4"/>
      <c r="QRT181" s="4"/>
      <c r="QRZ181" s="4"/>
      <c r="QSF181" s="4"/>
      <c r="QSL181" s="4"/>
      <c r="QSR181" s="4"/>
      <c r="QSX181" s="4"/>
      <c r="QTD181" s="4"/>
      <c r="QTJ181" s="4"/>
      <c r="QTP181" s="4"/>
      <c r="QTV181" s="4"/>
      <c r="QUB181" s="4"/>
      <c r="QUH181" s="4"/>
      <c r="QUN181" s="4"/>
      <c r="QUT181" s="4"/>
      <c r="QUZ181" s="4"/>
      <c r="QVF181" s="4"/>
      <c r="QVL181" s="4"/>
      <c r="QVR181" s="4"/>
      <c r="QVX181" s="4"/>
      <c r="QWD181" s="4"/>
      <c r="QWJ181" s="4"/>
      <c r="QWP181" s="4"/>
      <c r="QWV181" s="4"/>
      <c r="QXB181" s="4"/>
      <c r="QXH181" s="4"/>
      <c r="QXN181" s="4"/>
      <c r="QXT181" s="4"/>
      <c r="QXZ181" s="4"/>
      <c r="QYF181" s="4"/>
      <c r="QYL181" s="4"/>
      <c r="QYR181" s="4"/>
      <c r="QYX181" s="4"/>
      <c r="QZD181" s="4"/>
      <c r="QZJ181" s="4"/>
      <c r="QZP181" s="4"/>
      <c r="QZV181" s="4"/>
      <c r="RAB181" s="4"/>
      <c r="RAH181" s="4"/>
      <c r="RAN181" s="4"/>
      <c r="RAT181" s="4"/>
      <c r="RAZ181" s="4"/>
      <c r="RBF181" s="4"/>
      <c r="RBL181" s="4"/>
      <c r="RBR181" s="4"/>
      <c r="RBX181" s="4"/>
      <c r="RCD181" s="4"/>
      <c r="RCJ181" s="4"/>
      <c r="RCP181" s="4"/>
      <c r="RCV181" s="4"/>
      <c r="RDB181" s="4"/>
      <c r="RDH181" s="4"/>
      <c r="RDN181" s="4"/>
      <c r="RDT181" s="4"/>
      <c r="RDZ181" s="4"/>
      <c r="REF181" s="4"/>
      <c r="REL181" s="4"/>
      <c r="RER181" s="4"/>
      <c r="REX181" s="4"/>
      <c r="RFD181" s="4"/>
      <c r="RFJ181" s="4"/>
      <c r="RFP181" s="4"/>
      <c r="RFV181" s="4"/>
      <c r="RGB181" s="4"/>
      <c r="RGH181" s="4"/>
      <c r="RGN181" s="4"/>
      <c r="RGT181" s="4"/>
      <c r="RGZ181" s="4"/>
      <c r="RHF181" s="4"/>
      <c r="RHL181" s="4"/>
      <c r="RHR181" s="4"/>
      <c r="RHX181" s="4"/>
      <c r="RID181" s="4"/>
      <c r="RIJ181" s="4"/>
      <c r="RIP181" s="4"/>
      <c r="RIV181" s="4"/>
      <c r="RJB181" s="4"/>
      <c r="RJH181" s="4"/>
      <c r="RJN181" s="4"/>
      <c r="RJT181" s="4"/>
      <c r="RJZ181" s="4"/>
      <c r="RKF181" s="4"/>
      <c r="RKL181" s="4"/>
      <c r="RKR181" s="4"/>
      <c r="RKX181" s="4"/>
      <c r="RLD181" s="4"/>
      <c r="RLJ181" s="4"/>
      <c r="RLP181" s="4"/>
      <c r="RLV181" s="4"/>
      <c r="RMB181" s="4"/>
      <c r="RMH181" s="4"/>
      <c r="RMN181" s="4"/>
      <c r="RMT181" s="4"/>
      <c r="RMZ181" s="4"/>
      <c r="RNF181" s="4"/>
      <c r="RNL181" s="4"/>
      <c r="RNR181" s="4"/>
      <c r="RNX181" s="4"/>
      <c r="ROD181" s="4"/>
      <c r="ROJ181" s="4"/>
      <c r="ROP181" s="4"/>
      <c r="ROV181" s="4"/>
      <c r="RPB181" s="4"/>
      <c r="RPH181" s="4"/>
      <c r="RPN181" s="4"/>
      <c r="RPT181" s="4"/>
      <c r="RPZ181" s="4"/>
      <c r="RQF181" s="4"/>
      <c r="RQL181" s="4"/>
      <c r="RQR181" s="4"/>
      <c r="RQX181" s="4"/>
      <c r="RRD181" s="4"/>
      <c r="RRJ181" s="4"/>
      <c r="RRP181" s="4"/>
      <c r="RRV181" s="4"/>
      <c r="RSB181" s="4"/>
      <c r="RSH181" s="4"/>
      <c r="RSN181" s="4"/>
      <c r="RST181" s="4"/>
      <c r="RSZ181" s="4"/>
      <c r="RTF181" s="4"/>
      <c r="RTL181" s="4"/>
      <c r="RTR181" s="4"/>
      <c r="RTX181" s="4"/>
      <c r="RUD181" s="4"/>
      <c r="RUJ181" s="4"/>
      <c r="RUP181" s="4"/>
      <c r="RUV181" s="4"/>
      <c r="RVB181" s="4"/>
      <c r="RVH181" s="4"/>
      <c r="RVN181" s="4"/>
      <c r="RVT181" s="4"/>
      <c r="RVZ181" s="4"/>
      <c r="RWF181" s="4"/>
      <c r="RWL181" s="4"/>
      <c r="RWR181" s="4"/>
      <c r="RWX181" s="4"/>
      <c r="RXD181" s="4"/>
      <c r="RXJ181" s="4"/>
      <c r="RXP181" s="4"/>
      <c r="RXV181" s="4"/>
      <c r="RYB181" s="4"/>
      <c r="RYH181" s="4"/>
      <c r="RYN181" s="4"/>
      <c r="RYT181" s="4"/>
      <c r="RYZ181" s="4"/>
      <c r="RZF181" s="4"/>
      <c r="RZL181" s="4"/>
      <c r="RZR181" s="4"/>
      <c r="RZX181" s="4"/>
      <c r="SAD181" s="4"/>
      <c r="SAJ181" s="4"/>
      <c r="SAP181" s="4"/>
      <c r="SAV181" s="4"/>
      <c r="SBB181" s="4"/>
      <c r="SBH181" s="4"/>
      <c r="SBN181" s="4"/>
      <c r="SBT181" s="4"/>
      <c r="SBZ181" s="4"/>
      <c r="SCF181" s="4"/>
      <c r="SCL181" s="4"/>
      <c r="SCR181" s="4"/>
      <c r="SCX181" s="4"/>
      <c r="SDD181" s="4"/>
      <c r="SDJ181" s="4"/>
      <c r="SDP181" s="4"/>
      <c r="SDV181" s="4"/>
      <c r="SEB181" s="4"/>
      <c r="SEH181" s="4"/>
      <c r="SEN181" s="4"/>
      <c r="SET181" s="4"/>
      <c r="SEZ181" s="4"/>
      <c r="SFF181" s="4"/>
      <c r="SFL181" s="4"/>
      <c r="SFR181" s="4"/>
      <c r="SFX181" s="4"/>
      <c r="SGD181" s="4"/>
      <c r="SGJ181" s="4"/>
      <c r="SGP181" s="4"/>
      <c r="SGV181" s="4"/>
      <c r="SHB181" s="4"/>
      <c r="SHH181" s="4"/>
      <c r="SHN181" s="4"/>
      <c r="SHT181" s="4"/>
      <c r="SHZ181" s="4"/>
      <c r="SIF181" s="4"/>
      <c r="SIL181" s="4"/>
      <c r="SIR181" s="4"/>
      <c r="SIX181" s="4"/>
      <c r="SJD181" s="4"/>
      <c r="SJJ181" s="4"/>
      <c r="SJP181" s="4"/>
      <c r="SJV181" s="4"/>
      <c r="SKB181" s="4"/>
      <c r="SKH181" s="4"/>
      <c r="SKN181" s="4"/>
      <c r="SKT181" s="4"/>
      <c r="SKZ181" s="4"/>
      <c r="SLF181" s="4"/>
      <c r="SLL181" s="4"/>
      <c r="SLR181" s="4"/>
      <c r="SLX181" s="4"/>
      <c r="SMD181" s="4"/>
      <c r="SMJ181" s="4"/>
      <c r="SMP181" s="4"/>
      <c r="SMV181" s="4"/>
      <c r="SNB181" s="4"/>
      <c r="SNH181" s="4"/>
      <c r="SNN181" s="4"/>
      <c r="SNT181" s="4"/>
      <c r="SNZ181" s="4"/>
      <c r="SOF181" s="4"/>
      <c r="SOL181" s="4"/>
      <c r="SOR181" s="4"/>
      <c r="SOX181" s="4"/>
      <c r="SPD181" s="4"/>
      <c r="SPJ181" s="4"/>
      <c r="SPP181" s="4"/>
      <c r="SPV181" s="4"/>
      <c r="SQB181" s="4"/>
      <c r="SQH181" s="4"/>
      <c r="SQN181" s="4"/>
      <c r="SQT181" s="4"/>
      <c r="SQZ181" s="4"/>
      <c r="SRF181" s="4"/>
      <c r="SRL181" s="4"/>
      <c r="SRR181" s="4"/>
      <c r="SRX181" s="4"/>
      <c r="SSD181" s="4"/>
      <c r="SSJ181" s="4"/>
      <c r="SSP181" s="4"/>
      <c r="SSV181" s="4"/>
      <c r="STB181" s="4"/>
      <c r="STH181" s="4"/>
      <c r="STN181" s="4"/>
      <c r="STT181" s="4"/>
      <c r="STZ181" s="4"/>
      <c r="SUF181" s="4"/>
      <c r="SUL181" s="4"/>
      <c r="SUR181" s="4"/>
      <c r="SUX181" s="4"/>
      <c r="SVD181" s="4"/>
      <c r="SVJ181" s="4"/>
      <c r="SVP181" s="4"/>
      <c r="SVV181" s="4"/>
      <c r="SWB181" s="4"/>
      <c r="SWH181" s="4"/>
      <c r="SWN181" s="4"/>
      <c r="SWT181" s="4"/>
      <c r="SWZ181" s="4"/>
      <c r="SXF181" s="4"/>
      <c r="SXL181" s="4"/>
      <c r="SXR181" s="4"/>
      <c r="SXX181" s="4"/>
      <c r="SYD181" s="4"/>
      <c r="SYJ181" s="4"/>
      <c r="SYP181" s="4"/>
      <c r="SYV181" s="4"/>
      <c r="SZB181" s="4"/>
      <c r="SZH181" s="4"/>
      <c r="SZN181" s="4"/>
      <c r="SZT181" s="4"/>
      <c r="SZZ181" s="4"/>
      <c r="TAF181" s="4"/>
      <c r="TAL181" s="4"/>
      <c r="TAR181" s="4"/>
      <c r="TAX181" s="4"/>
      <c r="TBD181" s="4"/>
      <c r="TBJ181" s="4"/>
      <c r="TBP181" s="4"/>
      <c r="TBV181" s="4"/>
      <c r="TCB181" s="4"/>
      <c r="TCH181" s="4"/>
      <c r="TCN181" s="4"/>
      <c r="TCT181" s="4"/>
      <c r="TCZ181" s="4"/>
      <c r="TDF181" s="4"/>
      <c r="TDL181" s="4"/>
      <c r="TDR181" s="4"/>
      <c r="TDX181" s="4"/>
      <c r="TED181" s="4"/>
      <c r="TEJ181" s="4"/>
      <c r="TEP181" s="4"/>
      <c r="TEV181" s="4"/>
      <c r="TFB181" s="4"/>
      <c r="TFH181" s="4"/>
      <c r="TFN181" s="4"/>
      <c r="TFT181" s="4"/>
      <c r="TFZ181" s="4"/>
      <c r="TGF181" s="4"/>
      <c r="TGL181" s="4"/>
      <c r="TGR181" s="4"/>
      <c r="TGX181" s="4"/>
      <c r="THD181" s="4"/>
      <c r="THJ181" s="4"/>
      <c r="THP181" s="4"/>
      <c r="THV181" s="4"/>
      <c r="TIB181" s="4"/>
      <c r="TIH181" s="4"/>
      <c r="TIN181" s="4"/>
      <c r="TIT181" s="4"/>
      <c r="TIZ181" s="4"/>
      <c r="TJF181" s="4"/>
      <c r="TJL181" s="4"/>
      <c r="TJR181" s="4"/>
      <c r="TJX181" s="4"/>
      <c r="TKD181" s="4"/>
      <c r="TKJ181" s="4"/>
      <c r="TKP181" s="4"/>
      <c r="TKV181" s="4"/>
      <c r="TLB181" s="4"/>
      <c r="TLH181" s="4"/>
      <c r="TLN181" s="4"/>
      <c r="TLT181" s="4"/>
      <c r="TLZ181" s="4"/>
      <c r="TMF181" s="4"/>
      <c r="TML181" s="4"/>
      <c r="TMR181" s="4"/>
      <c r="TMX181" s="4"/>
      <c r="TND181" s="4"/>
      <c r="TNJ181" s="4"/>
      <c r="TNP181" s="4"/>
      <c r="TNV181" s="4"/>
      <c r="TOB181" s="4"/>
      <c r="TOH181" s="4"/>
      <c r="TON181" s="4"/>
      <c r="TOT181" s="4"/>
      <c r="TOZ181" s="4"/>
      <c r="TPF181" s="4"/>
      <c r="TPL181" s="4"/>
      <c r="TPR181" s="4"/>
      <c r="TPX181" s="4"/>
      <c r="TQD181" s="4"/>
      <c r="TQJ181" s="4"/>
      <c r="TQP181" s="4"/>
      <c r="TQV181" s="4"/>
      <c r="TRB181" s="4"/>
      <c r="TRH181" s="4"/>
      <c r="TRN181" s="4"/>
      <c r="TRT181" s="4"/>
      <c r="TRZ181" s="4"/>
      <c r="TSF181" s="4"/>
      <c r="TSL181" s="4"/>
      <c r="TSR181" s="4"/>
      <c r="TSX181" s="4"/>
      <c r="TTD181" s="4"/>
      <c r="TTJ181" s="4"/>
      <c r="TTP181" s="4"/>
      <c r="TTV181" s="4"/>
      <c r="TUB181" s="4"/>
      <c r="TUH181" s="4"/>
      <c r="TUN181" s="4"/>
      <c r="TUT181" s="4"/>
      <c r="TUZ181" s="4"/>
      <c r="TVF181" s="4"/>
      <c r="TVL181" s="4"/>
      <c r="TVR181" s="4"/>
      <c r="TVX181" s="4"/>
      <c r="TWD181" s="4"/>
      <c r="TWJ181" s="4"/>
      <c r="TWP181" s="4"/>
      <c r="TWV181" s="4"/>
      <c r="TXB181" s="4"/>
      <c r="TXH181" s="4"/>
      <c r="TXN181" s="4"/>
      <c r="TXT181" s="4"/>
      <c r="TXZ181" s="4"/>
      <c r="TYF181" s="4"/>
      <c r="TYL181" s="4"/>
      <c r="TYR181" s="4"/>
      <c r="TYX181" s="4"/>
      <c r="TZD181" s="4"/>
      <c r="TZJ181" s="4"/>
      <c r="TZP181" s="4"/>
      <c r="TZV181" s="4"/>
      <c r="UAB181" s="4"/>
      <c r="UAH181" s="4"/>
      <c r="UAN181" s="4"/>
      <c r="UAT181" s="4"/>
      <c r="UAZ181" s="4"/>
      <c r="UBF181" s="4"/>
      <c r="UBL181" s="4"/>
      <c r="UBR181" s="4"/>
      <c r="UBX181" s="4"/>
      <c r="UCD181" s="4"/>
      <c r="UCJ181" s="4"/>
      <c r="UCP181" s="4"/>
      <c r="UCV181" s="4"/>
      <c r="UDB181" s="4"/>
      <c r="UDH181" s="4"/>
      <c r="UDN181" s="4"/>
      <c r="UDT181" s="4"/>
      <c r="UDZ181" s="4"/>
      <c r="UEF181" s="4"/>
      <c r="UEL181" s="4"/>
      <c r="UER181" s="4"/>
      <c r="UEX181" s="4"/>
      <c r="UFD181" s="4"/>
      <c r="UFJ181" s="4"/>
      <c r="UFP181" s="4"/>
      <c r="UFV181" s="4"/>
      <c r="UGB181" s="4"/>
      <c r="UGH181" s="4"/>
      <c r="UGN181" s="4"/>
      <c r="UGT181" s="4"/>
      <c r="UGZ181" s="4"/>
      <c r="UHF181" s="4"/>
      <c r="UHL181" s="4"/>
      <c r="UHR181" s="4"/>
      <c r="UHX181" s="4"/>
      <c r="UID181" s="4"/>
      <c r="UIJ181" s="4"/>
      <c r="UIP181" s="4"/>
      <c r="UIV181" s="4"/>
      <c r="UJB181" s="4"/>
      <c r="UJH181" s="4"/>
      <c r="UJN181" s="4"/>
      <c r="UJT181" s="4"/>
      <c r="UJZ181" s="4"/>
      <c r="UKF181" s="4"/>
      <c r="UKL181" s="4"/>
      <c r="UKR181" s="4"/>
      <c r="UKX181" s="4"/>
      <c r="ULD181" s="4"/>
      <c r="ULJ181" s="4"/>
      <c r="ULP181" s="4"/>
      <c r="ULV181" s="4"/>
      <c r="UMB181" s="4"/>
      <c r="UMH181" s="4"/>
      <c r="UMN181" s="4"/>
      <c r="UMT181" s="4"/>
      <c r="UMZ181" s="4"/>
      <c r="UNF181" s="4"/>
      <c r="UNL181" s="4"/>
      <c r="UNR181" s="4"/>
      <c r="UNX181" s="4"/>
      <c r="UOD181" s="4"/>
      <c r="UOJ181" s="4"/>
      <c r="UOP181" s="4"/>
      <c r="UOV181" s="4"/>
      <c r="UPB181" s="4"/>
      <c r="UPH181" s="4"/>
      <c r="UPN181" s="4"/>
      <c r="UPT181" s="4"/>
      <c r="UPZ181" s="4"/>
      <c r="UQF181" s="4"/>
      <c r="UQL181" s="4"/>
      <c r="UQR181" s="4"/>
      <c r="UQX181" s="4"/>
      <c r="URD181" s="4"/>
      <c r="URJ181" s="4"/>
      <c r="URP181" s="4"/>
      <c r="URV181" s="4"/>
      <c r="USB181" s="4"/>
      <c r="USH181" s="4"/>
      <c r="USN181" s="4"/>
      <c r="UST181" s="4"/>
      <c r="USZ181" s="4"/>
      <c r="UTF181" s="4"/>
      <c r="UTL181" s="4"/>
      <c r="UTR181" s="4"/>
      <c r="UTX181" s="4"/>
      <c r="UUD181" s="4"/>
      <c r="UUJ181" s="4"/>
      <c r="UUP181" s="4"/>
      <c r="UUV181" s="4"/>
      <c r="UVB181" s="4"/>
      <c r="UVH181" s="4"/>
      <c r="UVN181" s="4"/>
      <c r="UVT181" s="4"/>
      <c r="UVZ181" s="4"/>
      <c r="UWF181" s="4"/>
      <c r="UWL181" s="4"/>
      <c r="UWR181" s="4"/>
      <c r="UWX181" s="4"/>
      <c r="UXD181" s="4"/>
      <c r="UXJ181" s="4"/>
      <c r="UXP181" s="4"/>
      <c r="UXV181" s="4"/>
      <c r="UYB181" s="4"/>
      <c r="UYH181" s="4"/>
      <c r="UYN181" s="4"/>
      <c r="UYT181" s="4"/>
      <c r="UYZ181" s="4"/>
      <c r="UZF181" s="4"/>
      <c r="UZL181" s="4"/>
      <c r="UZR181" s="4"/>
      <c r="UZX181" s="4"/>
      <c r="VAD181" s="4"/>
      <c r="VAJ181" s="4"/>
      <c r="VAP181" s="4"/>
      <c r="VAV181" s="4"/>
      <c r="VBB181" s="4"/>
      <c r="VBH181" s="4"/>
      <c r="VBN181" s="4"/>
      <c r="VBT181" s="4"/>
      <c r="VBZ181" s="4"/>
      <c r="VCF181" s="4"/>
      <c r="VCL181" s="4"/>
      <c r="VCR181" s="4"/>
      <c r="VCX181" s="4"/>
      <c r="VDD181" s="4"/>
      <c r="VDJ181" s="4"/>
      <c r="VDP181" s="4"/>
      <c r="VDV181" s="4"/>
      <c r="VEB181" s="4"/>
      <c r="VEH181" s="4"/>
      <c r="VEN181" s="4"/>
      <c r="VET181" s="4"/>
      <c r="VEZ181" s="4"/>
      <c r="VFF181" s="4"/>
      <c r="VFL181" s="4"/>
      <c r="VFR181" s="4"/>
      <c r="VFX181" s="4"/>
      <c r="VGD181" s="4"/>
      <c r="VGJ181" s="4"/>
      <c r="VGP181" s="4"/>
      <c r="VGV181" s="4"/>
      <c r="VHB181" s="4"/>
      <c r="VHH181" s="4"/>
      <c r="VHN181" s="4"/>
      <c r="VHT181" s="4"/>
      <c r="VHZ181" s="4"/>
      <c r="VIF181" s="4"/>
      <c r="VIL181" s="4"/>
      <c r="VIR181" s="4"/>
      <c r="VIX181" s="4"/>
      <c r="VJD181" s="4"/>
      <c r="VJJ181" s="4"/>
      <c r="VJP181" s="4"/>
      <c r="VJV181" s="4"/>
      <c r="VKB181" s="4"/>
      <c r="VKH181" s="4"/>
      <c r="VKN181" s="4"/>
      <c r="VKT181" s="4"/>
      <c r="VKZ181" s="4"/>
      <c r="VLF181" s="4"/>
      <c r="VLL181" s="4"/>
      <c r="VLR181" s="4"/>
      <c r="VLX181" s="4"/>
      <c r="VMD181" s="4"/>
      <c r="VMJ181" s="4"/>
      <c r="VMP181" s="4"/>
      <c r="VMV181" s="4"/>
      <c r="VNB181" s="4"/>
      <c r="VNH181" s="4"/>
      <c r="VNN181" s="4"/>
      <c r="VNT181" s="4"/>
      <c r="VNZ181" s="4"/>
      <c r="VOF181" s="4"/>
      <c r="VOL181" s="4"/>
      <c r="VOR181" s="4"/>
      <c r="VOX181" s="4"/>
      <c r="VPD181" s="4"/>
      <c r="VPJ181" s="4"/>
      <c r="VPP181" s="4"/>
      <c r="VPV181" s="4"/>
      <c r="VQB181" s="4"/>
      <c r="VQH181" s="4"/>
      <c r="VQN181" s="4"/>
      <c r="VQT181" s="4"/>
      <c r="VQZ181" s="4"/>
      <c r="VRF181" s="4"/>
      <c r="VRL181" s="4"/>
      <c r="VRR181" s="4"/>
      <c r="VRX181" s="4"/>
      <c r="VSD181" s="4"/>
      <c r="VSJ181" s="4"/>
      <c r="VSP181" s="4"/>
      <c r="VSV181" s="4"/>
      <c r="VTB181" s="4"/>
      <c r="VTH181" s="4"/>
      <c r="VTN181" s="4"/>
      <c r="VTT181" s="4"/>
      <c r="VTZ181" s="4"/>
      <c r="VUF181" s="4"/>
      <c r="VUL181" s="4"/>
      <c r="VUR181" s="4"/>
      <c r="VUX181" s="4"/>
      <c r="VVD181" s="4"/>
      <c r="VVJ181" s="4"/>
      <c r="VVP181" s="4"/>
      <c r="VVV181" s="4"/>
      <c r="VWB181" s="4"/>
      <c r="VWH181" s="4"/>
      <c r="VWN181" s="4"/>
      <c r="VWT181" s="4"/>
      <c r="VWZ181" s="4"/>
      <c r="VXF181" s="4"/>
      <c r="VXL181" s="4"/>
      <c r="VXR181" s="4"/>
      <c r="VXX181" s="4"/>
      <c r="VYD181" s="4"/>
      <c r="VYJ181" s="4"/>
      <c r="VYP181" s="4"/>
      <c r="VYV181" s="4"/>
      <c r="VZB181" s="4"/>
      <c r="VZH181" s="4"/>
      <c r="VZN181" s="4"/>
      <c r="VZT181" s="4"/>
      <c r="VZZ181" s="4"/>
      <c r="WAF181" s="4"/>
      <c r="WAL181" s="4"/>
      <c r="WAR181" s="4"/>
      <c r="WAX181" s="4"/>
      <c r="WBD181" s="4"/>
      <c r="WBJ181" s="4"/>
      <c r="WBP181" s="4"/>
      <c r="WBV181" s="4"/>
      <c r="WCB181" s="4"/>
      <c r="WCH181" s="4"/>
      <c r="WCN181" s="4"/>
      <c r="WCT181" s="4"/>
      <c r="WCZ181" s="4"/>
      <c r="WDF181" s="4"/>
      <c r="WDL181" s="4"/>
      <c r="WDR181" s="4"/>
      <c r="WDX181" s="4"/>
      <c r="WED181" s="4"/>
      <c r="WEJ181" s="4"/>
      <c r="WEP181" s="4"/>
      <c r="WEV181" s="4"/>
      <c r="WFB181" s="4"/>
      <c r="WFH181" s="4"/>
      <c r="WFN181" s="4"/>
      <c r="WFT181" s="4"/>
      <c r="WFZ181" s="4"/>
      <c r="WGF181" s="4"/>
      <c r="WGL181" s="4"/>
      <c r="WGR181" s="4"/>
      <c r="WGX181" s="4"/>
      <c r="WHD181" s="4"/>
      <c r="WHJ181" s="4"/>
      <c r="WHP181" s="4"/>
      <c r="WHV181" s="4"/>
      <c r="WIB181" s="4"/>
      <c r="WIH181" s="4"/>
      <c r="WIN181" s="4"/>
      <c r="WIT181" s="4"/>
      <c r="WIZ181" s="4"/>
      <c r="WJF181" s="4"/>
      <c r="WJL181" s="4"/>
      <c r="WJR181" s="4"/>
      <c r="WJX181" s="4"/>
      <c r="WKD181" s="4"/>
      <c r="WKJ181" s="4"/>
      <c r="WKP181" s="4"/>
      <c r="WKV181" s="4"/>
      <c r="WLB181" s="4"/>
      <c r="WLH181" s="4"/>
      <c r="WLN181" s="4"/>
      <c r="WLT181" s="4"/>
      <c r="WLZ181" s="4"/>
      <c r="WMF181" s="4"/>
      <c r="WML181" s="4"/>
      <c r="WMR181" s="4"/>
      <c r="WMX181" s="4"/>
      <c r="WND181" s="4"/>
      <c r="WNJ181" s="4"/>
      <c r="WNP181" s="4"/>
      <c r="WNV181" s="4"/>
      <c r="WOB181" s="4"/>
      <c r="WOH181" s="4"/>
      <c r="WON181" s="4"/>
      <c r="WOT181" s="4"/>
      <c r="WOZ181" s="4"/>
      <c r="WPF181" s="4"/>
      <c r="WPL181" s="4"/>
      <c r="WPR181" s="4"/>
      <c r="WPX181" s="4"/>
      <c r="WQD181" s="4"/>
      <c r="WQJ181" s="4"/>
      <c r="WQP181" s="4"/>
      <c r="WQV181" s="4"/>
      <c r="WRB181" s="4"/>
      <c r="WRH181" s="4"/>
      <c r="WRN181" s="4"/>
      <c r="WRT181" s="4"/>
      <c r="WRZ181" s="4"/>
      <c r="WSF181" s="4"/>
      <c r="WSL181" s="4"/>
      <c r="WSR181" s="4"/>
      <c r="WSX181" s="4"/>
      <c r="WTD181" s="4"/>
      <c r="WTJ181" s="4"/>
      <c r="WTP181" s="4"/>
      <c r="WTV181" s="4"/>
      <c r="WUB181" s="4"/>
      <c r="WUH181" s="4"/>
      <c r="WUN181" s="4"/>
      <c r="WUT181" s="4"/>
      <c r="WUZ181" s="4"/>
      <c r="WVF181" s="4"/>
      <c r="WVL181" s="4"/>
      <c r="WVR181" s="4"/>
      <c r="WVX181" s="4"/>
      <c r="WWD181" s="4"/>
      <c r="WWJ181" s="4"/>
      <c r="WWP181" s="4"/>
      <c r="WWV181" s="4"/>
      <c r="WXB181" s="4"/>
      <c r="WXH181" s="4"/>
      <c r="WXN181" s="4"/>
      <c r="WXT181" s="4"/>
      <c r="WXZ181" s="4"/>
      <c r="WYF181" s="4"/>
      <c r="WYL181" s="4"/>
      <c r="WYR181" s="4"/>
      <c r="WYX181" s="4"/>
      <c r="WZD181" s="4"/>
      <c r="WZJ181" s="4"/>
      <c r="WZP181" s="4"/>
      <c r="WZV181" s="4"/>
      <c r="XAB181" s="4"/>
      <c r="XAH181" s="4"/>
      <c r="XAN181" s="4"/>
      <c r="XAT181" s="4"/>
      <c r="XAZ181" s="4"/>
      <c r="XBF181" s="4"/>
      <c r="XBL181" s="4"/>
      <c r="XBR181" s="4"/>
      <c r="XBX181" s="4"/>
      <c r="XCD181" s="4"/>
      <c r="XCJ181" s="4"/>
      <c r="XCP181" s="4"/>
      <c r="XCV181" s="4"/>
      <c r="XDB181" s="4"/>
      <c r="XDH181" s="4"/>
      <c r="XDN181" s="4"/>
      <c r="XDT181" s="4"/>
      <c r="XDZ181" s="4"/>
      <c r="XEF181" s="4"/>
      <c r="XEL181" s="4"/>
      <c r="XER181" s="4"/>
      <c r="XEX181" s="4"/>
      <c r="XFD181" s="4"/>
    </row>
    <row r="182" spans="1:1024 1030:2044 2050:3070 3076:4096 4102:5116 5122:6142 6148:7168 7174:8188 8194:9214 9220:10240 10246:11260 11266:12286 12292:13312 13318:14332 14338:15358 15364:16384" s="3" customFormat="1" ht="75" x14ac:dyDescent="0.25">
      <c r="A182" s="7" t="s">
        <v>782</v>
      </c>
      <c r="B182" s="7" t="s">
        <v>334</v>
      </c>
      <c r="C182" s="8" t="s">
        <v>979</v>
      </c>
      <c r="D182" s="7" t="s">
        <v>248</v>
      </c>
      <c r="E182" s="7" t="s">
        <v>56</v>
      </c>
      <c r="F182" s="7"/>
      <c r="G182" s="7"/>
      <c r="H182" s="10"/>
      <c r="I182" s="10"/>
      <c r="J182" s="11"/>
      <c r="K182" s="10"/>
      <c r="L182" s="10"/>
      <c r="M182" s="10"/>
      <c r="N182" s="10"/>
      <c r="O182" s="10"/>
      <c r="P182" s="11"/>
      <c r="Q182" s="10"/>
      <c r="R182" s="10"/>
      <c r="S182" s="10"/>
      <c r="T182" s="10"/>
      <c r="U182" s="10"/>
      <c r="V182" s="11"/>
      <c r="W182" s="10"/>
      <c r="X182" s="10"/>
      <c r="Y182" s="10"/>
      <c r="Z182" s="10"/>
      <c r="AA182" s="10"/>
      <c r="AB182" s="11"/>
      <c r="AC182" s="10"/>
      <c r="AD182" s="10"/>
      <c r="AE182" s="10"/>
      <c r="AF182" s="10"/>
      <c r="AG182" s="10"/>
      <c r="AH182" s="11"/>
      <c r="AI182" s="10"/>
      <c r="AJ182" s="10"/>
      <c r="AK182" s="10"/>
      <c r="AL182" s="10"/>
      <c r="AM182" s="10"/>
      <c r="AN182" s="11"/>
      <c r="AO182" s="10"/>
      <c r="AP182" s="10"/>
      <c r="AQ182" s="10"/>
      <c r="AR182" s="10"/>
      <c r="AS182" s="10"/>
      <c r="AT182" s="11"/>
      <c r="AU182" s="10"/>
      <c r="AV182" s="10"/>
      <c r="AW182" s="10"/>
      <c r="AX182" s="10"/>
      <c r="AY182" s="10"/>
      <c r="AZ182" s="9"/>
      <c r="BF182" s="4"/>
      <c r="BL182" s="4"/>
      <c r="BR182" s="4"/>
      <c r="BX182" s="4"/>
      <c r="CD182" s="4"/>
      <c r="CJ182" s="4"/>
      <c r="CP182" s="4"/>
      <c r="CV182" s="4"/>
      <c r="DB182" s="4"/>
      <c r="DH182" s="4"/>
      <c r="DN182" s="4"/>
      <c r="DT182" s="4"/>
      <c r="DZ182" s="4"/>
      <c r="EF182" s="4"/>
      <c r="EL182" s="4"/>
      <c r="ER182" s="4"/>
      <c r="EX182" s="4"/>
      <c r="FD182" s="4"/>
      <c r="FJ182" s="4"/>
      <c r="FP182" s="4"/>
      <c r="FV182" s="4"/>
      <c r="GB182" s="4"/>
      <c r="GH182" s="4"/>
      <c r="GN182" s="4"/>
      <c r="GT182" s="4"/>
      <c r="GZ182" s="4"/>
      <c r="HF182" s="4"/>
      <c r="HL182" s="4"/>
      <c r="HR182" s="4"/>
      <c r="HX182" s="4"/>
      <c r="ID182" s="4"/>
      <c r="IJ182" s="4"/>
      <c r="IP182" s="4"/>
      <c r="IV182" s="4"/>
      <c r="JB182" s="4"/>
      <c r="JH182" s="4"/>
      <c r="JN182" s="4"/>
      <c r="JT182" s="4"/>
      <c r="JZ182" s="4"/>
      <c r="KF182" s="4"/>
      <c r="KL182" s="4"/>
      <c r="KR182" s="4"/>
      <c r="KX182" s="4"/>
      <c r="LD182" s="4"/>
      <c r="LJ182" s="4"/>
      <c r="LP182" s="4"/>
      <c r="LV182" s="4"/>
      <c r="MB182" s="4"/>
      <c r="MH182" s="4"/>
      <c r="MN182" s="4"/>
      <c r="MT182" s="4"/>
      <c r="MZ182" s="4"/>
      <c r="NF182" s="4"/>
      <c r="NL182" s="4"/>
      <c r="NR182" s="4"/>
      <c r="NX182" s="4"/>
      <c r="OD182" s="4"/>
      <c r="OJ182" s="4"/>
      <c r="OP182" s="4"/>
      <c r="OV182" s="4"/>
      <c r="PB182" s="4"/>
      <c r="PH182" s="4"/>
      <c r="PN182" s="4"/>
      <c r="PT182" s="4"/>
      <c r="PZ182" s="4"/>
      <c r="QF182" s="4"/>
      <c r="QL182" s="4"/>
      <c r="QR182" s="4"/>
      <c r="QX182" s="4"/>
      <c r="RD182" s="4"/>
      <c r="RJ182" s="4"/>
      <c r="RP182" s="4"/>
      <c r="RV182" s="4"/>
      <c r="SB182" s="4"/>
      <c r="SH182" s="4"/>
      <c r="SN182" s="4"/>
      <c r="ST182" s="4"/>
      <c r="SZ182" s="4"/>
      <c r="TF182" s="4"/>
      <c r="TL182" s="4"/>
      <c r="TR182" s="4"/>
      <c r="TX182" s="4"/>
      <c r="UD182" s="4"/>
      <c r="UJ182" s="4"/>
      <c r="UP182" s="4"/>
      <c r="UV182" s="4"/>
      <c r="VB182" s="4"/>
      <c r="VH182" s="4"/>
      <c r="VN182" s="4"/>
      <c r="VT182" s="4"/>
      <c r="VZ182" s="4"/>
      <c r="WF182" s="4"/>
      <c r="WL182" s="4"/>
      <c r="WR182" s="4"/>
      <c r="WX182" s="4"/>
      <c r="XD182" s="4"/>
      <c r="XJ182" s="4"/>
      <c r="XP182" s="4"/>
      <c r="XV182" s="4"/>
      <c r="YB182" s="4"/>
      <c r="YH182" s="4"/>
      <c r="YN182" s="4"/>
      <c r="YT182" s="4"/>
      <c r="YZ182" s="4"/>
      <c r="ZF182" s="4"/>
      <c r="ZL182" s="4"/>
      <c r="ZR182" s="4"/>
      <c r="ZX182" s="4"/>
      <c r="AAD182" s="4"/>
      <c r="AAJ182" s="4"/>
      <c r="AAP182" s="4"/>
      <c r="AAV182" s="4"/>
      <c r="ABB182" s="4"/>
      <c r="ABH182" s="4"/>
      <c r="ABN182" s="4"/>
      <c r="ABT182" s="4"/>
      <c r="ABZ182" s="4"/>
      <c r="ACF182" s="4"/>
      <c r="ACL182" s="4"/>
      <c r="ACR182" s="4"/>
      <c r="ACX182" s="4"/>
      <c r="ADD182" s="4"/>
      <c r="ADJ182" s="4"/>
      <c r="ADP182" s="4"/>
      <c r="ADV182" s="4"/>
      <c r="AEB182" s="4"/>
      <c r="AEH182" s="4"/>
      <c r="AEN182" s="4"/>
      <c r="AET182" s="4"/>
      <c r="AEZ182" s="4"/>
      <c r="AFF182" s="4"/>
      <c r="AFL182" s="4"/>
      <c r="AFR182" s="4"/>
      <c r="AFX182" s="4"/>
      <c r="AGD182" s="4"/>
      <c r="AGJ182" s="4"/>
      <c r="AGP182" s="4"/>
      <c r="AGV182" s="4"/>
      <c r="AHB182" s="4"/>
      <c r="AHH182" s="4"/>
      <c r="AHN182" s="4"/>
      <c r="AHT182" s="4"/>
      <c r="AHZ182" s="4"/>
      <c r="AIF182" s="4"/>
      <c r="AIL182" s="4"/>
      <c r="AIR182" s="4"/>
      <c r="AIX182" s="4"/>
      <c r="AJD182" s="4"/>
      <c r="AJJ182" s="4"/>
      <c r="AJP182" s="4"/>
      <c r="AJV182" s="4"/>
      <c r="AKB182" s="4"/>
      <c r="AKH182" s="4"/>
      <c r="AKN182" s="4"/>
      <c r="AKT182" s="4"/>
      <c r="AKZ182" s="4"/>
      <c r="ALF182" s="4"/>
      <c r="ALL182" s="4"/>
      <c r="ALR182" s="4"/>
      <c r="ALX182" s="4"/>
      <c r="AMD182" s="4"/>
      <c r="AMJ182" s="4"/>
      <c r="AMP182" s="4"/>
      <c r="AMV182" s="4"/>
      <c r="ANB182" s="4"/>
      <c r="ANH182" s="4"/>
      <c r="ANN182" s="4"/>
      <c r="ANT182" s="4"/>
      <c r="ANZ182" s="4"/>
      <c r="AOF182" s="4"/>
      <c r="AOL182" s="4"/>
      <c r="AOR182" s="4"/>
      <c r="AOX182" s="4"/>
      <c r="APD182" s="4"/>
      <c r="APJ182" s="4"/>
      <c r="APP182" s="4"/>
      <c r="APV182" s="4"/>
      <c r="AQB182" s="4"/>
      <c r="AQH182" s="4"/>
      <c r="AQN182" s="4"/>
      <c r="AQT182" s="4"/>
      <c r="AQZ182" s="4"/>
      <c r="ARF182" s="4"/>
      <c r="ARL182" s="4"/>
      <c r="ARR182" s="4"/>
      <c r="ARX182" s="4"/>
      <c r="ASD182" s="4"/>
      <c r="ASJ182" s="4"/>
      <c r="ASP182" s="4"/>
      <c r="ASV182" s="4"/>
      <c r="ATB182" s="4"/>
      <c r="ATH182" s="4"/>
      <c r="ATN182" s="4"/>
      <c r="ATT182" s="4"/>
      <c r="ATZ182" s="4"/>
      <c r="AUF182" s="4"/>
      <c r="AUL182" s="4"/>
      <c r="AUR182" s="4"/>
      <c r="AUX182" s="4"/>
      <c r="AVD182" s="4"/>
      <c r="AVJ182" s="4"/>
      <c r="AVP182" s="4"/>
      <c r="AVV182" s="4"/>
      <c r="AWB182" s="4"/>
      <c r="AWH182" s="4"/>
      <c r="AWN182" s="4"/>
      <c r="AWT182" s="4"/>
      <c r="AWZ182" s="4"/>
      <c r="AXF182" s="4"/>
      <c r="AXL182" s="4"/>
      <c r="AXR182" s="4"/>
      <c r="AXX182" s="4"/>
      <c r="AYD182" s="4"/>
      <c r="AYJ182" s="4"/>
      <c r="AYP182" s="4"/>
      <c r="AYV182" s="4"/>
      <c r="AZB182" s="4"/>
      <c r="AZH182" s="4"/>
      <c r="AZN182" s="4"/>
      <c r="AZT182" s="4"/>
      <c r="AZZ182" s="4"/>
      <c r="BAF182" s="4"/>
      <c r="BAL182" s="4"/>
      <c r="BAR182" s="4"/>
      <c r="BAX182" s="4"/>
      <c r="BBD182" s="4"/>
      <c r="BBJ182" s="4"/>
      <c r="BBP182" s="4"/>
      <c r="BBV182" s="4"/>
      <c r="BCB182" s="4"/>
      <c r="BCH182" s="4"/>
      <c r="BCN182" s="4"/>
      <c r="BCT182" s="4"/>
      <c r="BCZ182" s="4"/>
      <c r="BDF182" s="4"/>
      <c r="BDL182" s="4"/>
      <c r="BDR182" s="4"/>
      <c r="BDX182" s="4"/>
      <c r="BED182" s="4"/>
      <c r="BEJ182" s="4"/>
      <c r="BEP182" s="4"/>
      <c r="BEV182" s="4"/>
      <c r="BFB182" s="4"/>
      <c r="BFH182" s="4"/>
      <c r="BFN182" s="4"/>
      <c r="BFT182" s="4"/>
      <c r="BFZ182" s="4"/>
      <c r="BGF182" s="4"/>
      <c r="BGL182" s="4"/>
      <c r="BGR182" s="4"/>
      <c r="BGX182" s="4"/>
      <c r="BHD182" s="4"/>
      <c r="BHJ182" s="4"/>
      <c r="BHP182" s="4"/>
      <c r="BHV182" s="4"/>
      <c r="BIB182" s="4"/>
      <c r="BIH182" s="4"/>
      <c r="BIN182" s="4"/>
      <c r="BIT182" s="4"/>
      <c r="BIZ182" s="4"/>
      <c r="BJF182" s="4"/>
      <c r="BJL182" s="4"/>
      <c r="BJR182" s="4"/>
      <c r="BJX182" s="4"/>
      <c r="BKD182" s="4"/>
      <c r="BKJ182" s="4"/>
      <c r="BKP182" s="4"/>
      <c r="BKV182" s="4"/>
      <c r="BLB182" s="4"/>
      <c r="BLH182" s="4"/>
      <c r="BLN182" s="4"/>
      <c r="BLT182" s="4"/>
      <c r="BLZ182" s="4"/>
      <c r="BMF182" s="4"/>
      <c r="BML182" s="4"/>
      <c r="BMR182" s="4"/>
      <c r="BMX182" s="4"/>
      <c r="BND182" s="4"/>
      <c r="BNJ182" s="4"/>
      <c r="BNP182" s="4"/>
      <c r="BNV182" s="4"/>
      <c r="BOB182" s="4"/>
      <c r="BOH182" s="4"/>
      <c r="BON182" s="4"/>
      <c r="BOT182" s="4"/>
      <c r="BOZ182" s="4"/>
      <c r="BPF182" s="4"/>
      <c r="BPL182" s="4"/>
      <c r="BPR182" s="4"/>
      <c r="BPX182" s="4"/>
      <c r="BQD182" s="4"/>
      <c r="BQJ182" s="4"/>
      <c r="BQP182" s="4"/>
      <c r="BQV182" s="4"/>
      <c r="BRB182" s="4"/>
      <c r="BRH182" s="4"/>
      <c r="BRN182" s="4"/>
      <c r="BRT182" s="4"/>
      <c r="BRZ182" s="4"/>
      <c r="BSF182" s="4"/>
      <c r="BSL182" s="4"/>
      <c r="BSR182" s="4"/>
      <c r="BSX182" s="4"/>
      <c r="BTD182" s="4"/>
      <c r="BTJ182" s="4"/>
      <c r="BTP182" s="4"/>
      <c r="BTV182" s="4"/>
      <c r="BUB182" s="4"/>
      <c r="BUH182" s="4"/>
      <c r="BUN182" s="4"/>
      <c r="BUT182" s="4"/>
      <c r="BUZ182" s="4"/>
      <c r="BVF182" s="4"/>
      <c r="BVL182" s="4"/>
      <c r="BVR182" s="4"/>
      <c r="BVX182" s="4"/>
      <c r="BWD182" s="4"/>
      <c r="BWJ182" s="4"/>
      <c r="BWP182" s="4"/>
      <c r="BWV182" s="4"/>
      <c r="BXB182" s="4"/>
      <c r="BXH182" s="4"/>
      <c r="BXN182" s="4"/>
      <c r="BXT182" s="4"/>
      <c r="BXZ182" s="4"/>
      <c r="BYF182" s="4"/>
      <c r="BYL182" s="4"/>
      <c r="BYR182" s="4"/>
      <c r="BYX182" s="4"/>
      <c r="BZD182" s="4"/>
      <c r="BZJ182" s="4"/>
      <c r="BZP182" s="4"/>
      <c r="BZV182" s="4"/>
      <c r="CAB182" s="4"/>
      <c r="CAH182" s="4"/>
      <c r="CAN182" s="4"/>
      <c r="CAT182" s="4"/>
      <c r="CAZ182" s="4"/>
      <c r="CBF182" s="4"/>
      <c r="CBL182" s="4"/>
      <c r="CBR182" s="4"/>
      <c r="CBX182" s="4"/>
      <c r="CCD182" s="4"/>
      <c r="CCJ182" s="4"/>
      <c r="CCP182" s="4"/>
      <c r="CCV182" s="4"/>
      <c r="CDB182" s="4"/>
      <c r="CDH182" s="4"/>
      <c r="CDN182" s="4"/>
      <c r="CDT182" s="4"/>
      <c r="CDZ182" s="4"/>
      <c r="CEF182" s="4"/>
      <c r="CEL182" s="4"/>
      <c r="CER182" s="4"/>
      <c r="CEX182" s="4"/>
      <c r="CFD182" s="4"/>
      <c r="CFJ182" s="4"/>
      <c r="CFP182" s="4"/>
      <c r="CFV182" s="4"/>
      <c r="CGB182" s="4"/>
      <c r="CGH182" s="4"/>
      <c r="CGN182" s="4"/>
      <c r="CGT182" s="4"/>
      <c r="CGZ182" s="4"/>
      <c r="CHF182" s="4"/>
      <c r="CHL182" s="4"/>
      <c r="CHR182" s="4"/>
      <c r="CHX182" s="4"/>
      <c r="CID182" s="4"/>
      <c r="CIJ182" s="4"/>
      <c r="CIP182" s="4"/>
      <c r="CIV182" s="4"/>
      <c r="CJB182" s="4"/>
      <c r="CJH182" s="4"/>
      <c r="CJN182" s="4"/>
      <c r="CJT182" s="4"/>
      <c r="CJZ182" s="4"/>
      <c r="CKF182" s="4"/>
      <c r="CKL182" s="4"/>
      <c r="CKR182" s="4"/>
      <c r="CKX182" s="4"/>
      <c r="CLD182" s="4"/>
      <c r="CLJ182" s="4"/>
      <c r="CLP182" s="4"/>
      <c r="CLV182" s="4"/>
      <c r="CMB182" s="4"/>
      <c r="CMH182" s="4"/>
      <c r="CMN182" s="4"/>
      <c r="CMT182" s="4"/>
      <c r="CMZ182" s="4"/>
      <c r="CNF182" s="4"/>
      <c r="CNL182" s="4"/>
      <c r="CNR182" s="4"/>
      <c r="CNX182" s="4"/>
      <c r="COD182" s="4"/>
      <c r="COJ182" s="4"/>
      <c r="COP182" s="4"/>
      <c r="COV182" s="4"/>
      <c r="CPB182" s="4"/>
      <c r="CPH182" s="4"/>
      <c r="CPN182" s="4"/>
      <c r="CPT182" s="4"/>
      <c r="CPZ182" s="4"/>
      <c r="CQF182" s="4"/>
      <c r="CQL182" s="4"/>
      <c r="CQR182" s="4"/>
      <c r="CQX182" s="4"/>
      <c r="CRD182" s="4"/>
      <c r="CRJ182" s="4"/>
      <c r="CRP182" s="4"/>
      <c r="CRV182" s="4"/>
      <c r="CSB182" s="4"/>
      <c r="CSH182" s="4"/>
      <c r="CSN182" s="4"/>
      <c r="CST182" s="4"/>
      <c r="CSZ182" s="4"/>
      <c r="CTF182" s="4"/>
      <c r="CTL182" s="4"/>
      <c r="CTR182" s="4"/>
      <c r="CTX182" s="4"/>
      <c r="CUD182" s="4"/>
      <c r="CUJ182" s="4"/>
      <c r="CUP182" s="4"/>
      <c r="CUV182" s="4"/>
      <c r="CVB182" s="4"/>
      <c r="CVH182" s="4"/>
      <c r="CVN182" s="4"/>
      <c r="CVT182" s="4"/>
      <c r="CVZ182" s="4"/>
      <c r="CWF182" s="4"/>
      <c r="CWL182" s="4"/>
      <c r="CWR182" s="4"/>
      <c r="CWX182" s="4"/>
      <c r="CXD182" s="4"/>
      <c r="CXJ182" s="4"/>
      <c r="CXP182" s="4"/>
      <c r="CXV182" s="4"/>
      <c r="CYB182" s="4"/>
      <c r="CYH182" s="4"/>
      <c r="CYN182" s="4"/>
      <c r="CYT182" s="4"/>
      <c r="CYZ182" s="4"/>
      <c r="CZF182" s="4"/>
      <c r="CZL182" s="4"/>
      <c r="CZR182" s="4"/>
      <c r="CZX182" s="4"/>
      <c r="DAD182" s="4"/>
      <c r="DAJ182" s="4"/>
      <c r="DAP182" s="4"/>
      <c r="DAV182" s="4"/>
      <c r="DBB182" s="4"/>
      <c r="DBH182" s="4"/>
      <c r="DBN182" s="4"/>
      <c r="DBT182" s="4"/>
      <c r="DBZ182" s="4"/>
      <c r="DCF182" s="4"/>
      <c r="DCL182" s="4"/>
      <c r="DCR182" s="4"/>
      <c r="DCX182" s="4"/>
      <c r="DDD182" s="4"/>
      <c r="DDJ182" s="4"/>
      <c r="DDP182" s="4"/>
      <c r="DDV182" s="4"/>
      <c r="DEB182" s="4"/>
      <c r="DEH182" s="4"/>
      <c r="DEN182" s="4"/>
      <c r="DET182" s="4"/>
      <c r="DEZ182" s="4"/>
      <c r="DFF182" s="4"/>
      <c r="DFL182" s="4"/>
      <c r="DFR182" s="4"/>
      <c r="DFX182" s="4"/>
      <c r="DGD182" s="4"/>
      <c r="DGJ182" s="4"/>
      <c r="DGP182" s="4"/>
      <c r="DGV182" s="4"/>
      <c r="DHB182" s="4"/>
      <c r="DHH182" s="4"/>
      <c r="DHN182" s="4"/>
      <c r="DHT182" s="4"/>
      <c r="DHZ182" s="4"/>
      <c r="DIF182" s="4"/>
      <c r="DIL182" s="4"/>
      <c r="DIR182" s="4"/>
      <c r="DIX182" s="4"/>
      <c r="DJD182" s="4"/>
      <c r="DJJ182" s="4"/>
      <c r="DJP182" s="4"/>
      <c r="DJV182" s="4"/>
      <c r="DKB182" s="4"/>
      <c r="DKH182" s="4"/>
      <c r="DKN182" s="4"/>
      <c r="DKT182" s="4"/>
      <c r="DKZ182" s="4"/>
      <c r="DLF182" s="4"/>
      <c r="DLL182" s="4"/>
      <c r="DLR182" s="4"/>
      <c r="DLX182" s="4"/>
      <c r="DMD182" s="4"/>
      <c r="DMJ182" s="4"/>
      <c r="DMP182" s="4"/>
      <c r="DMV182" s="4"/>
      <c r="DNB182" s="4"/>
      <c r="DNH182" s="4"/>
      <c r="DNN182" s="4"/>
      <c r="DNT182" s="4"/>
      <c r="DNZ182" s="4"/>
      <c r="DOF182" s="4"/>
      <c r="DOL182" s="4"/>
      <c r="DOR182" s="4"/>
      <c r="DOX182" s="4"/>
      <c r="DPD182" s="4"/>
      <c r="DPJ182" s="4"/>
      <c r="DPP182" s="4"/>
      <c r="DPV182" s="4"/>
      <c r="DQB182" s="4"/>
      <c r="DQH182" s="4"/>
      <c r="DQN182" s="4"/>
      <c r="DQT182" s="4"/>
      <c r="DQZ182" s="4"/>
      <c r="DRF182" s="4"/>
      <c r="DRL182" s="4"/>
      <c r="DRR182" s="4"/>
      <c r="DRX182" s="4"/>
      <c r="DSD182" s="4"/>
      <c r="DSJ182" s="4"/>
      <c r="DSP182" s="4"/>
      <c r="DSV182" s="4"/>
      <c r="DTB182" s="4"/>
      <c r="DTH182" s="4"/>
      <c r="DTN182" s="4"/>
      <c r="DTT182" s="4"/>
      <c r="DTZ182" s="4"/>
      <c r="DUF182" s="4"/>
      <c r="DUL182" s="4"/>
      <c r="DUR182" s="4"/>
      <c r="DUX182" s="4"/>
      <c r="DVD182" s="4"/>
      <c r="DVJ182" s="4"/>
      <c r="DVP182" s="4"/>
      <c r="DVV182" s="4"/>
      <c r="DWB182" s="4"/>
      <c r="DWH182" s="4"/>
      <c r="DWN182" s="4"/>
      <c r="DWT182" s="4"/>
      <c r="DWZ182" s="4"/>
      <c r="DXF182" s="4"/>
      <c r="DXL182" s="4"/>
      <c r="DXR182" s="4"/>
      <c r="DXX182" s="4"/>
      <c r="DYD182" s="4"/>
      <c r="DYJ182" s="4"/>
      <c r="DYP182" s="4"/>
      <c r="DYV182" s="4"/>
      <c r="DZB182" s="4"/>
      <c r="DZH182" s="4"/>
      <c r="DZN182" s="4"/>
      <c r="DZT182" s="4"/>
      <c r="DZZ182" s="4"/>
      <c r="EAF182" s="4"/>
      <c r="EAL182" s="4"/>
      <c r="EAR182" s="4"/>
      <c r="EAX182" s="4"/>
      <c r="EBD182" s="4"/>
      <c r="EBJ182" s="4"/>
      <c r="EBP182" s="4"/>
      <c r="EBV182" s="4"/>
      <c r="ECB182" s="4"/>
      <c r="ECH182" s="4"/>
      <c r="ECN182" s="4"/>
      <c r="ECT182" s="4"/>
      <c r="ECZ182" s="4"/>
      <c r="EDF182" s="4"/>
      <c r="EDL182" s="4"/>
      <c r="EDR182" s="4"/>
      <c r="EDX182" s="4"/>
      <c r="EED182" s="4"/>
      <c r="EEJ182" s="4"/>
      <c r="EEP182" s="4"/>
      <c r="EEV182" s="4"/>
      <c r="EFB182" s="4"/>
      <c r="EFH182" s="4"/>
      <c r="EFN182" s="4"/>
      <c r="EFT182" s="4"/>
      <c r="EFZ182" s="4"/>
      <c r="EGF182" s="4"/>
      <c r="EGL182" s="4"/>
      <c r="EGR182" s="4"/>
      <c r="EGX182" s="4"/>
      <c r="EHD182" s="4"/>
      <c r="EHJ182" s="4"/>
      <c r="EHP182" s="4"/>
      <c r="EHV182" s="4"/>
      <c r="EIB182" s="4"/>
      <c r="EIH182" s="4"/>
      <c r="EIN182" s="4"/>
      <c r="EIT182" s="4"/>
      <c r="EIZ182" s="4"/>
      <c r="EJF182" s="4"/>
      <c r="EJL182" s="4"/>
      <c r="EJR182" s="4"/>
      <c r="EJX182" s="4"/>
      <c r="EKD182" s="4"/>
      <c r="EKJ182" s="4"/>
      <c r="EKP182" s="4"/>
      <c r="EKV182" s="4"/>
      <c r="ELB182" s="4"/>
      <c r="ELH182" s="4"/>
      <c r="ELN182" s="4"/>
      <c r="ELT182" s="4"/>
      <c r="ELZ182" s="4"/>
      <c r="EMF182" s="4"/>
      <c r="EML182" s="4"/>
      <c r="EMR182" s="4"/>
      <c r="EMX182" s="4"/>
      <c r="END182" s="4"/>
      <c r="ENJ182" s="4"/>
      <c r="ENP182" s="4"/>
      <c r="ENV182" s="4"/>
      <c r="EOB182" s="4"/>
      <c r="EOH182" s="4"/>
      <c r="EON182" s="4"/>
      <c r="EOT182" s="4"/>
      <c r="EOZ182" s="4"/>
      <c r="EPF182" s="4"/>
      <c r="EPL182" s="4"/>
      <c r="EPR182" s="4"/>
      <c r="EPX182" s="4"/>
      <c r="EQD182" s="4"/>
      <c r="EQJ182" s="4"/>
      <c r="EQP182" s="4"/>
      <c r="EQV182" s="4"/>
      <c r="ERB182" s="4"/>
      <c r="ERH182" s="4"/>
      <c r="ERN182" s="4"/>
      <c r="ERT182" s="4"/>
      <c r="ERZ182" s="4"/>
      <c r="ESF182" s="4"/>
      <c r="ESL182" s="4"/>
      <c r="ESR182" s="4"/>
      <c r="ESX182" s="4"/>
      <c r="ETD182" s="4"/>
      <c r="ETJ182" s="4"/>
      <c r="ETP182" s="4"/>
      <c r="ETV182" s="4"/>
      <c r="EUB182" s="4"/>
      <c r="EUH182" s="4"/>
      <c r="EUN182" s="4"/>
      <c r="EUT182" s="4"/>
      <c r="EUZ182" s="4"/>
      <c r="EVF182" s="4"/>
      <c r="EVL182" s="4"/>
      <c r="EVR182" s="4"/>
      <c r="EVX182" s="4"/>
      <c r="EWD182" s="4"/>
      <c r="EWJ182" s="4"/>
      <c r="EWP182" s="4"/>
      <c r="EWV182" s="4"/>
      <c r="EXB182" s="4"/>
      <c r="EXH182" s="4"/>
      <c r="EXN182" s="4"/>
      <c r="EXT182" s="4"/>
      <c r="EXZ182" s="4"/>
      <c r="EYF182" s="4"/>
      <c r="EYL182" s="4"/>
      <c r="EYR182" s="4"/>
      <c r="EYX182" s="4"/>
      <c r="EZD182" s="4"/>
      <c r="EZJ182" s="4"/>
      <c r="EZP182" s="4"/>
      <c r="EZV182" s="4"/>
      <c r="FAB182" s="4"/>
      <c r="FAH182" s="4"/>
      <c r="FAN182" s="4"/>
      <c r="FAT182" s="4"/>
      <c r="FAZ182" s="4"/>
      <c r="FBF182" s="4"/>
      <c r="FBL182" s="4"/>
      <c r="FBR182" s="4"/>
      <c r="FBX182" s="4"/>
      <c r="FCD182" s="4"/>
      <c r="FCJ182" s="4"/>
      <c r="FCP182" s="4"/>
      <c r="FCV182" s="4"/>
      <c r="FDB182" s="4"/>
      <c r="FDH182" s="4"/>
      <c r="FDN182" s="4"/>
      <c r="FDT182" s="4"/>
      <c r="FDZ182" s="4"/>
      <c r="FEF182" s="4"/>
      <c r="FEL182" s="4"/>
      <c r="FER182" s="4"/>
      <c r="FEX182" s="4"/>
      <c r="FFD182" s="4"/>
      <c r="FFJ182" s="4"/>
      <c r="FFP182" s="4"/>
      <c r="FFV182" s="4"/>
      <c r="FGB182" s="4"/>
      <c r="FGH182" s="4"/>
      <c r="FGN182" s="4"/>
      <c r="FGT182" s="4"/>
      <c r="FGZ182" s="4"/>
      <c r="FHF182" s="4"/>
      <c r="FHL182" s="4"/>
      <c r="FHR182" s="4"/>
      <c r="FHX182" s="4"/>
      <c r="FID182" s="4"/>
      <c r="FIJ182" s="4"/>
      <c r="FIP182" s="4"/>
      <c r="FIV182" s="4"/>
      <c r="FJB182" s="4"/>
      <c r="FJH182" s="4"/>
      <c r="FJN182" s="4"/>
      <c r="FJT182" s="4"/>
      <c r="FJZ182" s="4"/>
      <c r="FKF182" s="4"/>
      <c r="FKL182" s="4"/>
      <c r="FKR182" s="4"/>
      <c r="FKX182" s="4"/>
      <c r="FLD182" s="4"/>
      <c r="FLJ182" s="4"/>
      <c r="FLP182" s="4"/>
      <c r="FLV182" s="4"/>
      <c r="FMB182" s="4"/>
      <c r="FMH182" s="4"/>
      <c r="FMN182" s="4"/>
      <c r="FMT182" s="4"/>
      <c r="FMZ182" s="4"/>
      <c r="FNF182" s="4"/>
      <c r="FNL182" s="4"/>
      <c r="FNR182" s="4"/>
      <c r="FNX182" s="4"/>
      <c r="FOD182" s="4"/>
      <c r="FOJ182" s="4"/>
      <c r="FOP182" s="4"/>
      <c r="FOV182" s="4"/>
      <c r="FPB182" s="4"/>
      <c r="FPH182" s="4"/>
      <c r="FPN182" s="4"/>
      <c r="FPT182" s="4"/>
      <c r="FPZ182" s="4"/>
      <c r="FQF182" s="4"/>
      <c r="FQL182" s="4"/>
      <c r="FQR182" s="4"/>
      <c r="FQX182" s="4"/>
      <c r="FRD182" s="4"/>
      <c r="FRJ182" s="4"/>
      <c r="FRP182" s="4"/>
      <c r="FRV182" s="4"/>
      <c r="FSB182" s="4"/>
      <c r="FSH182" s="4"/>
      <c r="FSN182" s="4"/>
      <c r="FST182" s="4"/>
      <c r="FSZ182" s="4"/>
      <c r="FTF182" s="4"/>
      <c r="FTL182" s="4"/>
      <c r="FTR182" s="4"/>
      <c r="FTX182" s="4"/>
      <c r="FUD182" s="4"/>
      <c r="FUJ182" s="4"/>
      <c r="FUP182" s="4"/>
      <c r="FUV182" s="4"/>
      <c r="FVB182" s="4"/>
      <c r="FVH182" s="4"/>
      <c r="FVN182" s="4"/>
      <c r="FVT182" s="4"/>
      <c r="FVZ182" s="4"/>
      <c r="FWF182" s="4"/>
      <c r="FWL182" s="4"/>
      <c r="FWR182" s="4"/>
      <c r="FWX182" s="4"/>
      <c r="FXD182" s="4"/>
      <c r="FXJ182" s="4"/>
      <c r="FXP182" s="4"/>
      <c r="FXV182" s="4"/>
      <c r="FYB182" s="4"/>
      <c r="FYH182" s="4"/>
      <c r="FYN182" s="4"/>
      <c r="FYT182" s="4"/>
      <c r="FYZ182" s="4"/>
      <c r="FZF182" s="4"/>
      <c r="FZL182" s="4"/>
      <c r="FZR182" s="4"/>
      <c r="FZX182" s="4"/>
      <c r="GAD182" s="4"/>
      <c r="GAJ182" s="4"/>
      <c r="GAP182" s="4"/>
      <c r="GAV182" s="4"/>
      <c r="GBB182" s="4"/>
      <c r="GBH182" s="4"/>
      <c r="GBN182" s="4"/>
      <c r="GBT182" s="4"/>
      <c r="GBZ182" s="4"/>
      <c r="GCF182" s="4"/>
      <c r="GCL182" s="4"/>
      <c r="GCR182" s="4"/>
      <c r="GCX182" s="4"/>
      <c r="GDD182" s="4"/>
      <c r="GDJ182" s="4"/>
      <c r="GDP182" s="4"/>
      <c r="GDV182" s="4"/>
      <c r="GEB182" s="4"/>
      <c r="GEH182" s="4"/>
      <c r="GEN182" s="4"/>
      <c r="GET182" s="4"/>
      <c r="GEZ182" s="4"/>
      <c r="GFF182" s="4"/>
      <c r="GFL182" s="4"/>
      <c r="GFR182" s="4"/>
      <c r="GFX182" s="4"/>
      <c r="GGD182" s="4"/>
      <c r="GGJ182" s="4"/>
      <c r="GGP182" s="4"/>
      <c r="GGV182" s="4"/>
      <c r="GHB182" s="4"/>
      <c r="GHH182" s="4"/>
      <c r="GHN182" s="4"/>
      <c r="GHT182" s="4"/>
      <c r="GHZ182" s="4"/>
      <c r="GIF182" s="4"/>
      <c r="GIL182" s="4"/>
      <c r="GIR182" s="4"/>
      <c r="GIX182" s="4"/>
      <c r="GJD182" s="4"/>
      <c r="GJJ182" s="4"/>
      <c r="GJP182" s="4"/>
      <c r="GJV182" s="4"/>
      <c r="GKB182" s="4"/>
      <c r="GKH182" s="4"/>
      <c r="GKN182" s="4"/>
      <c r="GKT182" s="4"/>
      <c r="GKZ182" s="4"/>
      <c r="GLF182" s="4"/>
      <c r="GLL182" s="4"/>
      <c r="GLR182" s="4"/>
      <c r="GLX182" s="4"/>
      <c r="GMD182" s="4"/>
      <c r="GMJ182" s="4"/>
      <c r="GMP182" s="4"/>
      <c r="GMV182" s="4"/>
      <c r="GNB182" s="4"/>
      <c r="GNH182" s="4"/>
      <c r="GNN182" s="4"/>
      <c r="GNT182" s="4"/>
      <c r="GNZ182" s="4"/>
      <c r="GOF182" s="4"/>
      <c r="GOL182" s="4"/>
      <c r="GOR182" s="4"/>
      <c r="GOX182" s="4"/>
      <c r="GPD182" s="4"/>
      <c r="GPJ182" s="4"/>
      <c r="GPP182" s="4"/>
      <c r="GPV182" s="4"/>
      <c r="GQB182" s="4"/>
      <c r="GQH182" s="4"/>
      <c r="GQN182" s="4"/>
      <c r="GQT182" s="4"/>
      <c r="GQZ182" s="4"/>
      <c r="GRF182" s="4"/>
      <c r="GRL182" s="4"/>
      <c r="GRR182" s="4"/>
      <c r="GRX182" s="4"/>
      <c r="GSD182" s="4"/>
      <c r="GSJ182" s="4"/>
      <c r="GSP182" s="4"/>
      <c r="GSV182" s="4"/>
      <c r="GTB182" s="4"/>
      <c r="GTH182" s="4"/>
      <c r="GTN182" s="4"/>
      <c r="GTT182" s="4"/>
      <c r="GTZ182" s="4"/>
      <c r="GUF182" s="4"/>
      <c r="GUL182" s="4"/>
      <c r="GUR182" s="4"/>
      <c r="GUX182" s="4"/>
      <c r="GVD182" s="4"/>
      <c r="GVJ182" s="4"/>
      <c r="GVP182" s="4"/>
      <c r="GVV182" s="4"/>
      <c r="GWB182" s="4"/>
      <c r="GWH182" s="4"/>
      <c r="GWN182" s="4"/>
      <c r="GWT182" s="4"/>
      <c r="GWZ182" s="4"/>
      <c r="GXF182" s="4"/>
      <c r="GXL182" s="4"/>
      <c r="GXR182" s="4"/>
      <c r="GXX182" s="4"/>
      <c r="GYD182" s="4"/>
      <c r="GYJ182" s="4"/>
      <c r="GYP182" s="4"/>
      <c r="GYV182" s="4"/>
      <c r="GZB182" s="4"/>
      <c r="GZH182" s="4"/>
      <c r="GZN182" s="4"/>
      <c r="GZT182" s="4"/>
      <c r="GZZ182" s="4"/>
      <c r="HAF182" s="4"/>
      <c r="HAL182" s="4"/>
      <c r="HAR182" s="4"/>
      <c r="HAX182" s="4"/>
      <c r="HBD182" s="4"/>
      <c r="HBJ182" s="4"/>
      <c r="HBP182" s="4"/>
      <c r="HBV182" s="4"/>
      <c r="HCB182" s="4"/>
      <c r="HCH182" s="4"/>
      <c r="HCN182" s="4"/>
      <c r="HCT182" s="4"/>
      <c r="HCZ182" s="4"/>
      <c r="HDF182" s="4"/>
      <c r="HDL182" s="4"/>
      <c r="HDR182" s="4"/>
      <c r="HDX182" s="4"/>
      <c r="HED182" s="4"/>
      <c r="HEJ182" s="4"/>
      <c r="HEP182" s="4"/>
      <c r="HEV182" s="4"/>
      <c r="HFB182" s="4"/>
      <c r="HFH182" s="4"/>
      <c r="HFN182" s="4"/>
      <c r="HFT182" s="4"/>
      <c r="HFZ182" s="4"/>
      <c r="HGF182" s="4"/>
      <c r="HGL182" s="4"/>
      <c r="HGR182" s="4"/>
      <c r="HGX182" s="4"/>
      <c r="HHD182" s="4"/>
      <c r="HHJ182" s="4"/>
      <c r="HHP182" s="4"/>
      <c r="HHV182" s="4"/>
      <c r="HIB182" s="4"/>
      <c r="HIH182" s="4"/>
      <c r="HIN182" s="4"/>
      <c r="HIT182" s="4"/>
      <c r="HIZ182" s="4"/>
      <c r="HJF182" s="4"/>
      <c r="HJL182" s="4"/>
      <c r="HJR182" s="4"/>
      <c r="HJX182" s="4"/>
      <c r="HKD182" s="4"/>
      <c r="HKJ182" s="4"/>
      <c r="HKP182" s="4"/>
      <c r="HKV182" s="4"/>
      <c r="HLB182" s="4"/>
      <c r="HLH182" s="4"/>
      <c r="HLN182" s="4"/>
      <c r="HLT182" s="4"/>
      <c r="HLZ182" s="4"/>
      <c r="HMF182" s="4"/>
      <c r="HML182" s="4"/>
      <c r="HMR182" s="4"/>
      <c r="HMX182" s="4"/>
      <c r="HND182" s="4"/>
      <c r="HNJ182" s="4"/>
      <c r="HNP182" s="4"/>
      <c r="HNV182" s="4"/>
      <c r="HOB182" s="4"/>
      <c r="HOH182" s="4"/>
      <c r="HON182" s="4"/>
      <c r="HOT182" s="4"/>
      <c r="HOZ182" s="4"/>
      <c r="HPF182" s="4"/>
      <c r="HPL182" s="4"/>
      <c r="HPR182" s="4"/>
      <c r="HPX182" s="4"/>
      <c r="HQD182" s="4"/>
      <c r="HQJ182" s="4"/>
      <c r="HQP182" s="4"/>
      <c r="HQV182" s="4"/>
      <c r="HRB182" s="4"/>
      <c r="HRH182" s="4"/>
      <c r="HRN182" s="4"/>
      <c r="HRT182" s="4"/>
      <c r="HRZ182" s="4"/>
      <c r="HSF182" s="4"/>
      <c r="HSL182" s="4"/>
      <c r="HSR182" s="4"/>
      <c r="HSX182" s="4"/>
      <c r="HTD182" s="4"/>
      <c r="HTJ182" s="4"/>
      <c r="HTP182" s="4"/>
      <c r="HTV182" s="4"/>
      <c r="HUB182" s="4"/>
      <c r="HUH182" s="4"/>
      <c r="HUN182" s="4"/>
      <c r="HUT182" s="4"/>
      <c r="HUZ182" s="4"/>
      <c r="HVF182" s="4"/>
      <c r="HVL182" s="4"/>
      <c r="HVR182" s="4"/>
      <c r="HVX182" s="4"/>
      <c r="HWD182" s="4"/>
      <c r="HWJ182" s="4"/>
      <c r="HWP182" s="4"/>
      <c r="HWV182" s="4"/>
      <c r="HXB182" s="4"/>
      <c r="HXH182" s="4"/>
      <c r="HXN182" s="4"/>
      <c r="HXT182" s="4"/>
      <c r="HXZ182" s="4"/>
      <c r="HYF182" s="4"/>
      <c r="HYL182" s="4"/>
      <c r="HYR182" s="4"/>
      <c r="HYX182" s="4"/>
      <c r="HZD182" s="4"/>
      <c r="HZJ182" s="4"/>
      <c r="HZP182" s="4"/>
      <c r="HZV182" s="4"/>
      <c r="IAB182" s="4"/>
      <c r="IAH182" s="4"/>
      <c r="IAN182" s="4"/>
      <c r="IAT182" s="4"/>
      <c r="IAZ182" s="4"/>
      <c r="IBF182" s="4"/>
      <c r="IBL182" s="4"/>
      <c r="IBR182" s="4"/>
      <c r="IBX182" s="4"/>
      <c r="ICD182" s="4"/>
      <c r="ICJ182" s="4"/>
      <c r="ICP182" s="4"/>
      <c r="ICV182" s="4"/>
      <c r="IDB182" s="4"/>
      <c r="IDH182" s="4"/>
      <c r="IDN182" s="4"/>
      <c r="IDT182" s="4"/>
      <c r="IDZ182" s="4"/>
      <c r="IEF182" s="4"/>
      <c r="IEL182" s="4"/>
      <c r="IER182" s="4"/>
      <c r="IEX182" s="4"/>
      <c r="IFD182" s="4"/>
      <c r="IFJ182" s="4"/>
      <c r="IFP182" s="4"/>
      <c r="IFV182" s="4"/>
      <c r="IGB182" s="4"/>
      <c r="IGH182" s="4"/>
      <c r="IGN182" s="4"/>
      <c r="IGT182" s="4"/>
      <c r="IGZ182" s="4"/>
      <c r="IHF182" s="4"/>
      <c r="IHL182" s="4"/>
      <c r="IHR182" s="4"/>
      <c r="IHX182" s="4"/>
      <c r="IID182" s="4"/>
      <c r="IIJ182" s="4"/>
      <c r="IIP182" s="4"/>
      <c r="IIV182" s="4"/>
      <c r="IJB182" s="4"/>
      <c r="IJH182" s="4"/>
      <c r="IJN182" s="4"/>
      <c r="IJT182" s="4"/>
      <c r="IJZ182" s="4"/>
      <c r="IKF182" s="4"/>
      <c r="IKL182" s="4"/>
      <c r="IKR182" s="4"/>
      <c r="IKX182" s="4"/>
      <c r="ILD182" s="4"/>
      <c r="ILJ182" s="4"/>
      <c r="ILP182" s="4"/>
      <c r="ILV182" s="4"/>
      <c r="IMB182" s="4"/>
      <c r="IMH182" s="4"/>
      <c r="IMN182" s="4"/>
      <c r="IMT182" s="4"/>
      <c r="IMZ182" s="4"/>
      <c r="INF182" s="4"/>
      <c r="INL182" s="4"/>
      <c r="INR182" s="4"/>
      <c r="INX182" s="4"/>
      <c r="IOD182" s="4"/>
      <c r="IOJ182" s="4"/>
      <c r="IOP182" s="4"/>
      <c r="IOV182" s="4"/>
      <c r="IPB182" s="4"/>
      <c r="IPH182" s="4"/>
      <c r="IPN182" s="4"/>
      <c r="IPT182" s="4"/>
      <c r="IPZ182" s="4"/>
      <c r="IQF182" s="4"/>
      <c r="IQL182" s="4"/>
      <c r="IQR182" s="4"/>
      <c r="IQX182" s="4"/>
      <c r="IRD182" s="4"/>
      <c r="IRJ182" s="4"/>
      <c r="IRP182" s="4"/>
      <c r="IRV182" s="4"/>
      <c r="ISB182" s="4"/>
      <c r="ISH182" s="4"/>
      <c r="ISN182" s="4"/>
      <c r="IST182" s="4"/>
      <c r="ISZ182" s="4"/>
      <c r="ITF182" s="4"/>
      <c r="ITL182" s="4"/>
      <c r="ITR182" s="4"/>
      <c r="ITX182" s="4"/>
      <c r="IUD182" s="4"/>
      <c r="IUJ182" s="4"/>
      <c r="IUP182" s="4"/>
      <c r="IUV182" s="4"/>
      <c r="IVB182" s="4"/>
      <c r="IVH182" s="4"/>
      <c r="IVN182" s="4"/>
      <c r="IVT182" s="4"/>
      <c r="IVZ182" s="4"/>
      <c r="IWF182" s="4"/>
      <c r="IWL182" s="4"/>
      <c r="IWR182" s="4"/>
      <c r="IWX182" s="4"/>
      <c r="IXD182" s="4"/>
      <c r="IXJ182" s="4"/>
      <c r="IXP182" s="4"/>
      <c r="IXV182" s="4"/>
      <c r="IYB182" s="4"/>
      <c r="IYH182" s="4"/>
      <c r="IYN182" s="4"/>
      <c r="IYT182" s="4"/>
      <c r="IYZ182" s="4"/>
      <c r="IZF182" s="4"/>
      <c r="IZL182" s="4"/>
      <c r="IZR182" s="4"/>
      <c r="IZX182" s="4"/>
      <c r="JAD182" s="4"/>
      <c r="JAJ182" s="4"/>
      <c r="JAP182" s="4"/>
      <c r="JAV182" s="4"/>
      <c r="JBB182" s="4"/>
      <c r="JBH182" s="4"/>
      <c r="JBN182" s="4"/>
      <c r="JBT182" s="4"/>
      <c r="JBZ182" s="4"/>
      <c r="JCF182" s="4"/>
      <c r="JCL182" s="4"/>
      <c r="JCR182" s="4"/>
      <c r="JCX182" s="4"/>
      <c r="JDD182" s="4"/>
      <c r="JDJ182" s="4"/>
      <c r="JDP182" s="4"/>
      <c r="JDV182" s="4"/>
      <c r="JEB182" s="4"/>
      <c r="JEH182" s="4"/>
      <c r="JEN182" s="4"/>
      <c r="JET182" s="4"/>
      <c r="JEZ182" s="4"/>
      <c r="JFF182" s="4"/>
      <c r="JFL182" s="4"/>
      <c r="JFR182" s="4"/>
      <c r="JFX182" s="4"/>
      <c r="JGD182" s="4"/>
      <c r="JGJ182" s="4"/>
      <c r="JGP182" s="4"/>
      <c r="JGV182" s="4"/>
      <c r="JHB182" s="4"/>
      <c r="JHH182" s="4"/>
      <c r="JHN182" s="4"/>
      <c r="JHT182" s="4"/>
      <c r="JHZ182" s="4"/>
      <c r="JIF182" s="4"/>
      <c r="JIL182" s="4"/>
      <c r="JIR182" s="4"/>
      <c r="JIX182" s="4"/>
      <c r="JJD182" s="4"/>
      <c r="JJJ182" s="4"/>
      <c r="JJP182" s="4"/>
      <c r="JJV182" s="4"/>
      <c r="JKB182" s="4"/>
      <c r="JKH182" s="4"/>
      <c r="JKN182" s="4"/>
      <c r="JKT182" s="4"/>
      <c r="JKZ182" s="4"/>
      <c r="JLF182" s="4"/>
      <c r="JLL182" s="4"/>
      <c r="JLR182" s="4"/>
      <c r="JLX182" s="4"/>
      <c r="JMD182" s="4"/>
      <c r="JMJ182" s="4"/>
      <c r="JMP182" s="4"/>
      <c r="JMV182" s="4"/>
      <c r="JNB182" s="4"/>
      <c r="JNH182" s="4"/>
      <c r="JNN182" s="4"/>
      <c r="JNT182" s="4"/>
      <c r="JNZ182" s="4"/>
      <c r="JOF182" s="4"/>
      <c r="JOL182" s="4"/>
      <c r="JOR182" s="4"/>
      <c r="JOX182" s="4"/>
      <c r="JPD182" s="4"/>
      <c r="JPJ182" s="4"/>
      <c r="JPP182" s="4"/>
      <c r="JPV182" s="4"/>
      <c r="JQB182" s="4"/>
      <c r="JQH182" s="4"/>
      <c r="JQN182" s="4"/>
      <c r="JQT182" s="4"/>
      <c r="JQZ182" s="4"/>
      <c r="JRF182" s="4"/>
      <c r="JRL182" s="4"/>
      <c r="JRR182" s="4"/>
      <c r="JRX182" s="4"/>
      <c r="JSD182" s="4"/>
      <c r="JSJ182" s="4"/>
      <c r="JSP182" s="4"/>
      <c r="JSV182" s="4"/>
      <c r="JTB182" s="4"/>
      <c r="JTH182" s="4"/>
      <c r="JTN182" s="4"/>
      <c r="JTT182" s="4"/>
      <c r="JTZ182" s="4"/>
      <c r="JUF182" s="4"/>
      <c r="JUL182" s="4"/>
      <c r="JUR182" s="4"/>
      <c r="JUX182" s="4"/>
      <c r="JVD182" s="4"/>
      <c r="JVJ182" s="4"/>
      <c r="JVP182" s="4"/>
      <c r="JVV182" s="4"/>
      <c r="JWB182" s="4"/>
      <c r="JWH182" s="4"/>
      <c r="JWN182" s="4"/>
      <c r="JWT182" s="4"/>
      <c r="JWZ182" s="4"/>
      <c r="JXF182" s="4"/>
      <c r="JXL182" s="4"/>
      <c r="JXR182" s="4"/>
      <c r="JXX182" s="4"/>
      <c r="JYD182" s="4"/>
      <c r="JYJ182" s="4"/>
      <c r="JYP182" s="4"/>
      <c r="JYV182" s="4"/>
      <c r="JZB182" s="4"/>
      <c r="JZH182" s="4"/>
      <c r="JZN182" s="4"/>
      <c r="JZT182" s="4"/>
      <c r="JZZ182" s="4"/>
      <c r="KAF182" s="4"/>
      <c r="KAL182" s="4"/>
      <c r="KAR182" s="4"/>
      <c r="KAX182" s="4"/>
      <c r="KBD182" s="4"/>
      <c r="KBJ182" s="4"/>
      <c r="KBP182" s="4"/>
      <c r="KBV182" s="4"/>
      <c r="KCB182" s="4"/>
      <c r="KCH182" s="4"/>
      <c r="KCN182" s="4"/>
      <c r="KCT182" s="4"/>
      <c r="KCZ182" s="4"/>
      <c r="KDF182" s="4"/>
      <c r="KDL182" s="4"/>
      <c r="KDR182" s="4"/>
      <c r="KDX182" s="4"/>
      <c r="KED182" s="4"/>
      <c r="KEJ182" s="4"/>
      <c r="KEP182" s="4"/>
      <c r="KEV182" s="4"/>
      <c r="KFB182" s="4"/>
      <c r="KFH182" s="4"/>
      <c r="KFN182" s="4"/>
      <c r="KFT182" s="4"/>
      <c r="KFZ182" s="4"/>
      <c r="KGF182" s="4"/>
      <c r="KGL182" s="4"/>
      <c r="KGR182" s="4"/>
      <c r="KGX182" s="4"/>
      <c r="KHD182" s="4"/>
      <c r="KHJ182" s="4"/>
      <c r="KHP182" s="4"/>
      <c r="KHV182" s="4"/>
      <c r="KIB182" s="4"/>
      <c r="KIH182" s="4"/>
      <c r="KIN182" s="4"/>
      <c r="KIT182" s="4"/>
      <c r="KIZ182" s="4"/>
      <c r="KJF182" s="4"/>
      <c r="KJL182" s="4"/>
      <c r="KJR182" s="4"/>
      <c r="KJX182" s="4"/>
      <c r="KKD182" s="4"/>
      <c r="KKJ182" s="4"/>
      <c r="KKP182" s="4"/>
      <c r="KKV182" s="4"/>
      <c r="KLB182" s="4"/>
      <c r="KLH182" s="4"/>
      <c r="KLN182" s="4"/>
      <c r="KLT182" s="4"/>
      <c r="KLZ182" s="4"/>
      <c r="KMF182" s="4"/>
      <c r="KML182" s="4"/>
      <c r="KMR182" s="4"/>
      <c r="KMX182" s="4"/>
      <c r="KND182" s="4"/>
      <c r="KNJ182" s="4"/>
      <c r="KNP182" s="4"/>
      <c r="KNV182" s="4"/>
      <c r="KOB182" s="4"/>
      <c r="KOH182" s="4"/>
      <c r="KON182" s="4"/>
      <c r="KOT182" s="4"/>
      <c r="KOZ182" s="4"/>
      <c r="KPF182" s="4"/>
      <c r="KPL182" s="4"/>
      <c r="KPR182" s="4"/>
      <c r="KPX182" s="4"/>
      <c r="KQD182" s="4"/>
      <c r="KQJ182" s="4"/>
      <c r="KQP182" s="4"/>
      <c r="KQV182" s="4"/>
      <c r="KRB182" s="4"/>
      <c r="KRH182" s="4"/>
      <c r="KRN182" s="4"/>
      <c r="KRT182" s="4"/>
      <c r="KRZ182" s="4"/>
      <c r="KSF182" s="4"/>
      <c r="KSL182" s="4"/>
      <c r="KSR182" s="4"/>
      <c r="KSX182" s="4"/>
      <c r="KTD182" s="4"/>
      <c r="KTJ182" s="4"/>
      <c r="KTP182" s="4"/>
      <c r="KTV182" s="4"/>
      <c r="KUB182" s="4"/>
      <c r="KUH182" s="4"/>
      <c r="KUN182" s="4"/>
      <c r="KUT182" s="4"/>
      <c r="KUZ182" s="4"/>
      <c r="KVF182" s="4"/>
      <c r="KVL182" s="4"/>
      <c r="KVR182" s="4"/>
      <c r="KVX182" s="4"/>
      <c r="KWD182" s="4"/>
      <c r="KWJ182" s="4"/>
      <c r="KWP182" s="4"/>
      <c r="KWV182" s="4"/>
      <c r="KXB182" s="4"/>
      <c r="KXH182" s="4"/>
      <c r="KXN182" s="4"/>
      <c r="KXT182" s="4"/>
      <c r="KXZ182" s="4"/>
      <c r="KYF182" s="4"/>
      <c r="KYL182" s="4"/>
      <c r="KYR182" s="4"/>
      <c r="KYX182" s="4"/>
      <c r="KZD182" s="4"/>
      <c r="KZJ182" s="4"/>
      <c r="KZP182" s="4"/>
      <c r="KZV182" s="4"/>
      <c r="LAB182" s="4"/>
      <c r="LAH182" s="4"/>
      <c r="LAN182" s="4"/>
      <c r="LAT182" s="4"/>
      <c r="LAZ182" s="4"/>
      <c r="LBF182" s="4"/>
      <c r="LBL182" s="4"/>
      <c r="LBR182" s="4"/>
      <c r="LBX182" s="4"/>
      <c r="LCD182" s="4"/>
      <c r="LCJ182" s="4"/>
      <c r="LCP182" s="4"/>
      <c r="LCV182" s="4"/>
      <c r="LDB182" s="4"/>
      <c r="LDH182" s="4"/>
      <c r="LDN182" s="4"/>
      <c r="LDT182" s="4"/>
      <c r="LDZ182" s="4"/>
      <c r="LEF182" s="4"/>
      <c r="LEL182" s="4"/>
      <c r="LER182" s="4"/>
      <c r="LEX182" s="4"/>
      <c r="LFD182" s="4"/>
      <c r="LFJ182" s="4"/>
      <c r="LFP182" s="4"/>
      <c r="LFV182" s="4"/>
      <c r="LGB182" s="4"/>
      <c r="LGH182" s="4"/>
      <c r="LGN182" s="4"/>
      <c r="LGT182" s="4"/>
      <c r="LGZ182" s="4"/>
      <c r="LHF182" s="4"/>
      <c r="LHL182" s="4"/>
      <c r="LHR182" s="4"/>
      <c r="LHX182" s="4"/>
      <c r="LID182" s="4"/>
      <c r="LIJ182" s="4"/>
      <c r="LIP182" s="4"/>
      <c r="LIV182" s="4"/>
      <c r="LJB182" s="4"/>
      <c r="LJH182" s="4"/>
      <c r="LJN182" s="4"/>
      <c r="LJT182" s="4"/>
      <c r="LJZ182" s="4"/>
      <c r="LKF182" s="4"/>
      <c r="LKL182" s="4"/>
      <c r="LKR182" s="4"/>
      <c r="LKX182" s="4"/>
      <c r="LLD182" s="4"/>
      <c r="LLJ182" s="4"/>
      <c r="LLP182" s="4"/>
      <c r="LLV182" s="4"/>
      <c r="LMB182" s="4"/>
      <c r="LMH182" s="4"/>
      <c r="LMN182" s="4"/>
      <c r="LMT182" s="4"/>
      <c r="LMZ182" s="4"/>
      <c r="LNF182" s="4"/>
      <c r="LNL182" s="4"/>
      <c r="LNR182" s="4"/>
      <c r="LNX182" s="4"/>
      <c r="LOD182" s="4"/>
      <c r="LOJ182" s="4"/>
      <c r="LOP182" s="4"/>
      <c r="LOV182" s="4"/>
      <c r="LPB182" s="4"/>
      <c r="LPH182" s="4"/>
      <c r="LPN182" s="4"/>
      <c r="LPT182" s="4"/>
      <c r="LPZ182" s="4"/>
      <c r="LQF182" s="4"/>
      <c r="LQL182" s="4"/>
      <c r="LQR182" s="4"/>
      <c r="LQX182" s="4"/>
      <c r="LRD182" s="4"/>
      <c r="LRJ182" s="4"/>
      <c r="LRP182" s="4"/>
      <c r="LRV182" s="4"/>
      <c r="LSB182" s="4"/>
      <c r="LSH182" s="4"/>
      <c r="LSN182" s="4"/>
      <c r="LST182" s="4"/>
      <c r="LSZ182" s="4"/>
      <c r="LTF182" s="4"/>
      <c r="LTL182" s="4"/>
      <c r="LTR182" s="4"/>
      <c r="LTX182" s="4"/>
      <c r="LUD182" s="4"/>
      <c r="LUJ182" s="4"/>
      <c r="LUP182" s="4"/>
      <c r="LUV182" s="4"/>
      <c r="LVB182" s="4"/>
      <c r="LVH182" s="4"/>
      <c r="LVN182" s="4"/>
      <c r="LVT182" s="4"/>
      <c r="LVZ182" s="4"/>
      <c r="LWF182" s="4"/>
      <c r="LWL182" s="4"/>
      <c r="LWR182" s="4"/>
      <c r="LWX182" s="4"/>
      <c r="LXD182" s="4"/>
      <c r="LXJ182" s="4"/>
      <c r="LXP182" s="4"/>
      <c r="LXV182" s="4"/>
      <c r="LYB182" s="4"/>
      <c r="LYH182" s="4"/>
      <c r="LYN182" s="4"/>
      <c r="LYT182" s="4"/>
      <c r="LYZ182" s="4"/>
      <c r="LZF182" s="4"/>
      <c r="LZL182" s="4"/>
      <c r="LZR182" s="4"/>
      <c r="LZX182" s="4"/>
      <c r="MAD182" s="4"/>
      <c r="MAJ182" s="4"/>
      <c r="MAP182" s="4"/>
      <c r="MAV182" s="4"/>
      <c r="MBB182" s="4"/>
      <c r="MBH182" s="4"/>
      <c r="MBN182" s="4"/>
      <c r="MBT182" s="4"/>
      <c r="MBZ182" s="4"/>
      <c r="MCF182" s="4"/>
      <c r="MCL182" s="4"/>
      <c r="MCR182" s="4"/>
      <c r="MCX182" s="4"/>
      <c r="MDD182" s="4"/>
      <c r="MDJ182" s="4"/>
      <c r="MDP182" s="4"/>
      <c r="MDV182" s="4"/>
      <c r="MEB182" s="4"/>
      <c r="MEH182" s="4"/>
      <c r="MEN182" s="4"/>
      <c r="MET182" s="4"/>
      <c r="MEZ182" s="4"/>
      <c r="MFF182" s="4"/>
      <c r="MFL182" s="4"/>
      <c r="MFR182" s="4"/>
      <c r="MFX182" s="4"/>
      <c r="MGD182" s="4"/>
      <c r="MGJ182" s="4"/>
      <c r="MGP182" s="4"/>
      <c r="MGV182" s="4"/>
      <c r="MHB182" s="4"/>
      <c r="MHH182" s="4"/>
      <c r="MHN182" s="4"/>
      <c r="MHT182" s="4"/>
      <c r="MHZ182" s="4"/>
      <c r="MIF182" s="4"/>
      <c r="MIL182" s="4"/>
      <c r="MIR182" s="4"/>
      <c r="MIX182" s="4"/>
      <c r="MJD182" s="4"/>
      <c r="MJJ182" s="4"/>
      <c r="MJP182" s="4"/>
      <c r="MJV182" s="4"/>
      <c r="MKB182" s="4"/>
      <c r="MKH182" s="4"/>
      <c r="MKN182" s="4"/>
      <c r="MKT182" s="4"/>
      <c r="MKZ182" s="4"/>
      <c r="MLF182" s="4"/>
      <c r="MLL182" s="4"/>
      <c r="MLR182" s="4"/>
      <c r="MLX182" s="4"/>
      <c r="MMD182" s="4"/>
      <c r="MMJ182" s="4"/>
      <c r="MMP182" s="4"/>
      <c r="MMV182" s="4"/>
      <c r="MNB182" s="4"/>
      <c r="MNH182" s="4"/>
      <c r="MNN182" s="4"/>
      <c r="MNT182" s="4"/>
      <c r="MNZ182" s="4"/>
      <c r="MOF182" s="4"/>
      <c r="MOL182" s="4"/>
      <c r="MOR182" s="4"/>
      <c r="MOX182" s="4"/>
      <c r="MPD182" s="4"/>
      <c r="MPJ182" s="4"/>
      <c r="MPP182" s="4"/>
      <c r="MPV182" s="4"/>
      <c r="MQB182" s="4"/>
      <c r="MQH182" s="4"/>
      <c r="MQN182" s="4"/>
      <c r="MQT182" s="4"/>
      <c r="MQZ182" s="4"/>
      <c r="MRF182" s="4"/>
      <c r="MRL182" s="4"/>
      <c r="MRR182" s="4"/>
      <c r="MRX182" s="4"/>
      <c r="MSD182" s="4"/>
      <c r="MSJ182" s="4"/>
      <c r="MSP182" s="4"/>
      <c r="MSV182" s="4"/>
      <c r="MTB182" s="4"/>
      <c r="MTH182" s="4"/>
      <c r="MTN182" s="4"/>
      <c r="MTT182" s="4"/>
      <c r="MTZ182" s="4"/>
      <c r="MUF182" s="4"/>
      <c r="MUL182" s="4"/>
      <c r="MUR182" s="4"/>
      <c r="MUX182" s="4"/>
      <c r="MVD182" s="4"/>
      <c r="MVJ182" s="4"/>
      <c r="MVP182" s="4"/>
      <c r="MVV182" s="4"/>
      <c r="MWB182" s="4"/>
      <c r="MWH182" s="4"/>
      <c r="MWN182" s="4"/>
      <c r="MWT182" s="4"/>
      <c r="MWZ182" s="4"/>
      <c r="MXF182" s="4"/>
      <c r="MXL182" s="4"/>
      <c r="MXR182" s="4"/>
      <c r="MXX182" s="4"/>
      <c r="MYD182" s="4"/>
      <c r="MYJ182" s="4"/>
      <c r="MYP182" s="4"/>
      <c r="MYV182" s="4"/>
      <c r="MZB182" s="4"/>
      <c r="MZH182" s="4"/>
      <c r="MZN182" s="4"/>
      <c r="MZT182" s="4"/>
      <c r="MZZ182" s="4"/>
      <c r="NAF182" s="4"/>
      <c r="NAL182" s="4"/>
      <c r="NAR182" s="4"/>
      <c r="NAX182" s="4"/>
      <c r="NBD182" s="4"/>
      <c r="NBJ182" s="4"/>
      <c r="NBP182" s="4"/>
      <c r="NBV182" s="4"/>
      <c r="NCB182" s="4"/>
      <c r="NCH182" s="4"/>
      <c r="NCN182" s="4"/>
      <c r="NCT182" s="4"/>
      <c r="NCZ182" s="4"/>
      <c r="NDF182" s="4"/>
      <c r="NDL182" s="4"/>
      <c r="NDR182" s="4"/>
      <c r="NDX182" s="4"/>
      <c r="NED182" s="4"/>
      <c r="NEJ182" s="4"/>
      <c r="NEP182" s="4"/>
      <c r="NEV182" s="4"/>
      <c r="NFB182" s="4"/>
      <c r="NFH182" s="4"/>
      <c r="NFN182" s="4"/>
      <c r="NFT182" s="4"/>
      <c r="NFZ182" s="4"/>
      <c r="NGF182" s="4"/>
      <c r="NGL182" s="4"/>
      <c r="NGR182" s="4"/>
      <c r="NGX182" s="4"/>
      <c r="NHD182" s="4"/>
      <c r="NHJ182" s="4"/>
      <c r="NHP182" s="4"/>
      <c r="NHV182" s="4"/>
      <c r="NIB182" s="4"/>
      <c r="NIH182" s="4"/>
      <c r="NIN182" s="4"/>
      <c r="NIT182" s="4"/>
      <c r="NIZ182" s="4"/>
      <c r="NJF182" s="4"/>
      <c r="NJL182" s="4"/>
      <c r="NJR182" s="4"/>
      <c r="NJX182" s="4"/>
      <c r="NKD182" s="4"/>
      <c r="NKJ182" s="4"/>
      <c r="NKP182" s="4"/>
      <c r="NKV182" s="4"/>
      <c r="NLB182" s="4"/>
      <c r="NLH182" s="4"/>
      <c r="NLN182" s="4"/>
      <c r="NLT182" s="4"/>
      <c r="NLZ182" s="4"/>
      <c r="NMF182" s="4"/>
      <c r="NML182" s="4"/>
      <c r="NMR182" s="4"/>
      <c r="NMX182" s="4"/>
      <c r="NND182" s="4"/>
      <c r="NNJ182" s="4"/>
      <c r="NNP182" s="4"/>
      <c r="NNV182" s="4"/>
      <c r="NOB182" s="4"/>
      <c r="NOH182" s="4"/>
      <c r="NON182" s="4"/>
      <c r="NOT182" s="4"/>
      <c r="NOZ182" s="4"/>
      <c r="NPF182" s="4"/>
      <c r="NPL182" s="4"/>
      <c r="NPR182" s="4"/>
      <c r="NPX182" s="4"/>
      <c r="NQD182" s="4"/>
      <c r="NQJ182" s="4"/>
      <c r="NQP182" s="4"/>
      <c r="NQV182" s="4"/>
      <c r="NRB182" s="4"/>
      <c r="NRH182" s="4"/>
      <c r="NRN182" s="4"/>
      <c r="NRT182" s="4"/>
      <c r="NRZ182" s="4"/>
      <c r="NSF182" s="4"/>
      <c r="NSL182" s="4"/>
      <c r="NSR182" s="4"/>
      <c r="NSX182" s="4"/>
      <c r="NTD182" s="4"/>
      <c r="NTJ182" s="4"/>
      <c r="NTP182" s="4"/>
      <c r="NTV182" s="4"/>
      <c r="NUB182" s="4"/>
      <c r="NUH182" s="4"/>
      <c r="NUN182" s="4"/>
      <c r="NUT182" s="4"/>
      <c r="NUZ182" s="4"/>
      <c r="NVF182" s="4"/>
      <c r="NVL182" s="4"/>
      <c r="NVR182" s="4"/>
      <c r="NVX182" s="4"/>
      <c r="NWD182" s="4"/>
      <c r="NWJ182" s="4"/>
      <c r="NWP182" s="4"/>
      <c r="NWV182" s="4"/>
      <c r="NXB182" s="4"/>
      <c r="NXH182" s="4"/>
      <c r="NXN182" s="4"/>
      <c r="NXT182" s="4"/>
      <c r="NXZ182" s="4"/>
      <c r="NYF182" s="4"/>
      <c r="NYL182" s="4"/>
      <c r="NYR182" s="4"/>
      <c r="NYX182" s="4"/>
      <c r="NZD182" s="4"/>
      <c r="NZJ182" s="4"/>
      <c r="NZP182" s="4"/>
      <c r="NZV182" s="4"/>
      <c r="OAB182" s="4"/>
      <c r="OAH182" s="4"/>
      <c r="OAN182" s="4"/>
      <c r="OAT182" s="4"/>
      <c r="OAZ182" s="4"/>
      <c r="OBF182" s="4"/>
      <c r="OBL182" s="4"/>
      <c r="OBR182" s="4"/>
      <c r="OBX182" s="4"/>
      <c r="OCD182" s="4"/>
      <c r="OCJ182" s="4"/>
      <c r="OCP182" s="4"/>
      <c r="OCV182" s="4"/>
      <c r="ODB182" s="4"/>
      <c r="ODH182" s="4"/>
      <c r="ODN182" s="4"/>
      <c r="ODT182" s="4"/>
      <c r="ODZ182" s="4"/>
      <c r="OEF182" s="4"/>
      <c r="OEL182" s="4"/>
      <c r="OER182" s="4"/>
      <c r="OEX182" s="4"/>
      <c r="OFD182" s="4"/>
      <c r="OFJ182" s="4"/>
      <c r="OFP182" s="4"/>
      <c r="OFV182" s="4"/>
      <c r="OGB182" s="4"/>
      <c r="OGH182" s="4"/>
      <c r="OGN182" s="4"/>
      <c r="OGT182" s="4"/>
      <c r="OGZ182" s="4"/>
      <c r="OHF182" s="4"/>
      <c r="OHL182" s="4"/>
      <c r="OHR182" s="4"/>
      <c r="OHX182" s="4"/>
      <c r="OID182" s="4"/>
      <c r="OIJ182" s="4"/>
      <c r="OIP182" s="4"/>
      <c r="OIV182" s="4"/>
      <c r="OJB182" s="4"/>
      <c r="OJH182" s="4"/>
      <c r="OJN182" s="4"/>
      <c r="OJT182" s="4"/>
      <c r="OJZ182" s="4"/>
      <c r="OKF182" s="4"/>
      <c r="OKL182" s="4"/>
      <c r="OKR182" s="4"/>
      <c r="OKX182" s="4"/>
      <c r="OLD182" s="4"/>
      <c r="OLJ182" s="4"/>
      <c r="OLP182" s="4"/>
      <c r="OLV182" s="4"/>
      <c r="OMB182" s="4"/>
      <c r="OMH182" s="4"/>
      <c r="OMN182" s="4"/>
      <c r="OMT182" s="4"/>
      <c r="OMZ182" s="4"/>
      <c r="ONF182" s="4"/>
      <c r="ONL182" s="4"/>
      <c r="ONR182" s="4"/>
      <c r="ONX182" s="4"/>
      <c r="OOD182" s="4"/>
      <c r="OOJ182" s="4"/>
      <c r="OOP182" s="4"/>
      <c r="OOV182" s="4"/>
      <c r="OPB182" s="4"/>
      <c r="OPH182" s="4"/>
      <c r="OPN182" s="4"/>
      <c r="OPT182" s="4"/>
      <c r="OPZ182" s="4"/>
      <c r="OQF182" s="4"/>
      <c r="OQL182" s="4"/>
      <c r="OQR182" s="4"/>
      <c r="OQX182" s="4"/>
      <c r="ORD182" s="4"/>
      <c r="ORJ182" s="4"/>
      <c r="ORP182" s="4"/>
      <c r="ORV182" s="4"/>
      <c r="OSB182" s="4"/>
      <c r="OSH182" s="4"/>
      <c r="OSN182" s="4"/>
      <c r="OST182" s="4"/>
      <c r="OSZ182" s="4"/>
      <c r="OTF182" s="4"/>
      <c r="OTL182" s="4"/>
      <c r="OTR182" s="4"/>
      <c r="OTX182" s="4"/>
      <c r="OUD182" s="4"/>
      <c r="OUJ182" s="4"/>
      <c r="OUP182" s="4"/>
      <c r="OUV182" s="4"/>
      <c r="OVB182" s="4"/>
      <c r="OVH182" s="4"/>
      <c r="OVN182" s="4"/>
      <c r="OVT182" s="4"/>
      <c r="OVZ182" s="4"/>
      <c r="OWF182" s="4"/>
      <c r="OWL182" s="4"/>
      <c r="OWR182" s="4"/>
      <c r="OWX182" s="4"/>
      <c r="OXD182" s="4"/>
      <c r="OXJ182" s="4"/>
      <c r="OXP182" s="4"/>
      <c r="OXV182" s="4"/>
      <c r="OYB182" s="4"/>
      <c r="OYH182" s="4"/>
      <c r="OYN182" s="4"/>
      <c r="OYT182" s="4"/>
      <c r="OYZ182" s="4"/>
      <c r="OZF182" s="4"/>
      <c r="OZL182" s="4"/>
      <c r="OZR182" s="4"/>
      <c r="OZX182" s="4"/>
      <c r="PAD182" s="4"/>
      <c r="PAJ182" s="4"/>
      <c r="PAP182" s="4"/>
      <c r="PAV182" s="4"/>
      <c r="PBB182" s="4"/>
      <c r="PBH182" s="4"/>
      <c r="PBN182" s="4"/>
      <c r="PBT182" s="4"/>
      <c r="PBZ182" s="4"/>
      <c r="PCF182" s="4"/>
      <c r="PCL182" s="4"/>
      <c r="PCR182" s="4"/>
      <c r="PCX182" s="4"/>
      <c r="PDD182" s="4"/>
      <c r="PDJ182" s="4"/>
      <c r="PDP182" s="4"/>
      <c r="PDV182" s="4"/>
      <c r="PEB182" s="4"/>
      <c r="PEH182" s="4"/>
      <c r="PEN182" s="4"/>
      <c r="PET182" s="4"/>
      <c r="PEZ182" s="4"/>
      <c r="PFF182" s="4"/>
      <c r="PFL182" s="4"/>
      <c r="PFR182" s="4"/>
      <c r="PFX182" s="4"/>
      <c r="PGD182" s="4"/>
      <c r="PGJ182" s="4"/>
      <c r="PGP182" s="4"/>
      <c r="PGV182" s="4"/>
      <c r="PHB182" s="4"/>
      <c r="PHH182" s="4"/>
      <c r="PHN182" s="4"/>
      <c r="PHT182" s="4"/>
      <c r="PHZ182" s="4"/>
      <c r="PIF182" s="4"/>
      <c r="PIL182" s="4"/>
      <c r="PIR182" s="4"/>
      <c r="PIX182" s="4"/>
      <c r="PJD182" s="4"/>
      <c r="PJJ182" s="4"/>
      <c r="PJP182" s="4"/>
      <c r="PJV182" s="4"/>
      <c r="PKB182" s="4"/>
      <c r="PKH182" s="4"/>
      <c r="PKN182" s="4"/>
      <c r="PKT182" s="4"/>
      <c r="PKZ182" s="4"/>
      <c r="PLF182" s="4"/>
      <c r="PLL182" s="4"/>
      <c r="PLR182" s="4"/>
      <c r="PLX182" s="4"/>
      <c r="PMD182" s="4"/>
      <c r="PMJ182" s="4"/>
      <c r="PMP182" s="4"/>
      <c r="PMV182" s="4"/>
      <c r="PNB182" s="4"/>
      <c r="PNH182" s="4"/>
      <c r="PNN182" s="4"/>
      <c r="PNT182" s="4"/>
      <c r="PNZ182" s="4"/>
      <c r="POF182" s="4"/>
      <c r="POL182" s="4"/>
      <c r="POR182" s="4"/>
      <c r="POX182" s="4"/>
      <c r="PPD182" s="4"/>
      <c r="PPJ182" s="4"/>
      <c r="PPP182" s="4"/>
      <c r="PPV182" s="4"/>
      <c r="PQB182" s="4"/>
      <c r="PQH182" s="4"/>
      <c r="PQN182" s="4"/>
      <c r="PQT182" s="4"/>
      <c r="PQZ182" s="4"/>
      <c r="PRF182" s="4"/>
      <c r="PRL182" s="4"/>
      <c r="PRR182" s="4"/>
      <c r="PRX182" s="4"/>
      <c r="PSD182" s="4"/>
      <c r="PSJ182" s="4"/>
      <c r="PSP182" s="4"/>
      <c r="PSV182" s="4"/>
      <c r="PTB182" s="4"/>
      <c r="PTH182" s="4"/>
      <c r="PTN182" s="4"/>
      <c r="PTT182" s="4"/>
      <c r="PTZ182" s="4"/>
      <c r="PUF182" s="4"/>
      <c r="PUL182" s="4"/>
      <c r="PUR182" s="4"/>
      <c r="PUX182" s="4"/>
      <c r="PVD182" s="4"/>
      <c r="PVJ182" s="4"/>
      <c r="PVP182" s="4"/>
      <c r="PVV182" s="4"/>
      <c r="PWB182" s="4"/>
      <c r="PWH182" s="4"/>
      <c r="PWN182" s="4"/>
      <c r="PWT182" s="4"/>
      <c r="PWZ182" s="4"/>
      <c r="PXF182" s="4"/>
      <c r="PXL182" s="4"/>
      <c r="PXR182" s="4"/>
      <c r="PXX182" s="4"/>
      <c r="PYD182" s="4"/>
      <c r="PYJ182" s="4"/>
      <c r="PYP182" s="4"/>
      <c r="PYV182" s="4"/>
      <c r="PZB182" s="4"/>
      <c r="PZH182" s="4"/>
      <c r="PZN182" s="4"/>
      <c r="PZT182" s="4"/>
      <c r="PZZ182" s="4"/>
      <c r="QAF182" s="4"/>
      <c r="QAL182" s="4"/>
      <c r="QAR182" s="4"/>
      <c r="QAX182" s="4"/>
      <c r="QBD182" s="4"/>
      <c r="QBJ182" s="4"/>
      <c r="QBP182" s="4"/>
      <c r="QBV182" s="4"/>
      <c r="QCB182" s="4"/>
      <c r="QCH182" s="4"/>
      <c r="QCN182" s="4"/>
      <c r="QCT182" s="4"/>
      <c r="QCZ182" s="4"/>
      <c r="QDF182" s="4"/>
      <c r="QDL182" s="4"/>
      <c r="QDR182" s="4"/>
      <c r="QDX182" s="4"/>
      <c r="QED182" s="4"/>
      <c r="QEJ182" s="4"/>
      <c r="QEP182" s="4"/>
      <c r="QEV182" s="4"/>
      <c r="QFB182" s="4"/>
      <c r="QFH182" s="4"/>
      <c r="QFN182" s="4"/>
      <c r="QFT182" s="4"/>
      <c r="QFZ182" s="4"/>
      <c r="QGF182" s="4"/>
      <c r="QGL182" s="4"/>
      <c r="QGR182" s="4"/>
      <c r="QGX182" s="4"/>
      <c r="QHD182" s="4"/>
      <c r="QHJ182" s="4"/>
      <c r="QHP182" s="4"/>
      <c r="QHV182" s="4"/>
      <c r="QIB182" s="4"/>
      <c r="QIH182" s="4"/>
      <c r="QIN182" s="4"/>
      <c r="QIT182" s="4"/>
      <c r="QIZ182" s="4"/>
      <c r="QJF182" s="4"/>
      <c r="QJL182" s="4"/>
      <c r="QJR182" s="4"/>
      <c r="QJX182" s="4"/>
      <c r="QKD182" s="4"/>
      <c r="QKJ182" s="4"/>
      <c r="QKP182" s="4"/>
      <c r="QKV182" s="4"/>
      <c r="QLB182" s="4"/>
      <c r="QLH182" s="4"/>
      <c r="QLN182" s="4"/>
      <c r="QLT182" s="4"/>
      <c r="QLZ182" s="4"/>
      <c r="QMF182" s="4"/>
      <c r="QML182" s="4"/>
      <c r="QMR182" s="4"/>
      <c r="QMX182" s="4"/>
      <c r="QND182" s="4"/>
      <c r="QNJ182" s="4"/>
      <c r="QNP182" s="4"/>
      <c r="QNV182" s="4"/>
      <c r="QOB182" s="4"/>
      <c r="QOH182" s="4"/>
      <c r="QON182" s="4"/>
      <c r="QOT182" s="4"/>
      <c r="QOZ182" s="4"/>
      <c r="QPF182" s="4"/>
      <c r="QPL182" s="4"/>
      <c r="QPR182" s="4"/>
      <c r="QPX182" s="4"/>
      <c r="QQD182" s="4"/>
      <c r="QQJ182" s="4"/>
      <c r="QQP182" s="4"/>
      <c r="QQV182" s="4"/>
      <c r="QRB182" s="4"/>
      <c r="QRH182" s="4"/>
      <c r="QRN182" s="4"/>
      <c r="QRT182" s="4"/>
      <c r="QRZ182" s="4"/>
      <c r="QSF182" s="4"/>
      <c r="QSL182" s="4"/>
      <c r="QSR182" s="4"/>
      <c r="QSX182" s="4"/>
      <c r="QTD182" s="4"/>
      <c r="QTJ182" s="4"/>
      <c r="QTP182" s="4"/>
      <c r="QTV182" s="4"/>
      <c r="QUB182" s="4"/>
      <c r="QUH182" s="4"/>
      <c r="QUN182" s="4"/>
      <c r="QUT182" s="4"/>
      <c r="QUZ182" s="4"/>
      <c r="QVF182" s="4"/>
      <c r="QVL182" s="4"/>
      <c r="QVR182" s="4"/>
      <c r="QVX182" s="4"/>
      <c r="QWD182" s="4"/>
      <c r="QWJ182" s="4"/>
      <c r="QWP182" s="4"/>
      <c r="QWV182" s="4"/>
      <c r="QXB182" s="4"/>
      <c r="QXH182" s="4"/>
      <c r="QXN182" s="4"/>
      <c r="QXT182" s="4"/>
      <c r="QXZ182" s="4"/>
      <c r="QYF182" s="4"/>
      <c r="QYL182" s="4"/>
      <c r="QYR182" s="4"/>
      <c r="QYX182" s="4"/>
      <c r="QZD182" s="4"/>
      <c r="QZJ182" s="4"/>
      <c r="QZP182" s="4"/>
      <c r="QZV182" s="4"/>
      <c r="RAB182" s="4"/>
      <c r="RAH182" s="4"/>
      <c r="RAN182" s="4"/>
      <c r="RAT182" s="4"/>
      <c r="RAZ182" s="4"/>
      <c r="RBF182" s="4"/>
      <c r="RBL182" s="4"/>
      <c r="RBR182" s="4"/>
      <c r="RBX182" s="4"/>
      <c r="RCD182" s="4"/>
      <c r="RCJ182" s="4"/>
      <c r="RCP182" s="4"/>
      <c r="RCV182" s="4"/>
      <c r="RDB182" s="4"/>
      <c r="RDH182" s="4"/>
      <c r="RDN182" s="4"/>
      <c r="RDT182" s="4"/>
      <c r="RDZ182" s="4"/>
      <c r="REF182" s="4"/>
      <c r="REL182" s="4"/>
      <c r="RER182" s="4"/>
      <c r="REX182" s="4"/>
      <c r="RFD182" s="4"/>
      <c r="RFJ182" s="4"/>
      <c r="RFP182" s="4"/>
      <c r="RFV182" s="4"/>
      <c r="RGB182" s="4"/>
      <c r="RGH182" s="4"/>
      <c r="RGN182" s="4"/>
      <c r="RGT182" s="4"/>
      <c r="RGZ182" s="4"/>
      <c r="RHF182" s="4"/>
      <c r="RHL182" s="4"/>
      <c r="RHR182" s="4"/>
      <c r="RHX182" s="4"/>
      <c r="RID182" s="4"/>
      <c r="RIJ182" s="4"/>
      <c r="RIP182" s="4"/>
      <c r="RIV182" s="4"/>
      <c r="RJB182" s="4"/>
      <c r="RJH182" s="4"/>
      <c r="RJN182" s="4"/>
      <c r="RJT182" s="4"/>
      <c r="RJZ182" s="4"/>
      <c r="RKF182" s="4"/>
      <c r="RKL182" s="4"/>
      <c r="RKR182" s="4"/>
      <c r="RKX182" s="4"/>
      <c r="RLD182" s="4"/>
      <c r="RLJ182" s="4"/>
      <c r="RLP182" s="4"/>
      <c r="RLV182" s="4"/>
      <c r="RMB182" s="4"/>
      <c r="RMH182" s="4"/>
      <c r="RMN182" s="4"/>
      <c r="RMT182" s="4"/>
      <c r="RMZ182" s="4"/>
      <c r="RNF182" s="4"/>
      <c r="RNL182" s="4"/>
      <c r="RNR182" s="4"/>
      <c r="RNX182" s="4"/>
      <c r="ROD182" s="4"/>
      <c r="ROJ182" s="4"/>
      <c r="ROP182" s="4"/>
      <c r="ROV182" s="4"/>
      <c r="RPB182" s="4"/>
      <c r="RPH182" s="4"/>
      <c r="RPN182" s="4"/>
      <c r="RPT182" s="4"/>
      <c r="RPZ182" s="4"/>
      <c r="RQF182" s="4"/>
      <c r="RQL182" s="4"/>
      <c r="RQR182" s="4"/>
      <c r="RQX182" s="4"/>
      <c r="RRD182" s="4"/>
      <c r="RRJ182" s="4"/>
      <c r="RRP182" s="4"/>
      <c r="RRV182" s="4"/>
      <c r="RSB182" s="4"/>
      <c r="RSH182" s="4"/>
      <c r="RSN182" s="4"/>
      <c r="RST182" s="4"/>
      <c r="RSZ182" s="4"/>
      <c r="RTF182" s="4"/>
      <c r="RTL182" s="4"/>
      <c r="RTR182" s="4"/>
      <c r="RTX182" s="4"/>
      <c r="RUD182" s="4"/>
      <c r="RUJ182" s="4"/>
      <c r="RUP182" s="4"/>
      <c r="RUV182" s="4"/>
      <c r="RVB182" s="4"/>
      <c r="RVH182" s="4"/>
      <c r="RVN182" s="4"/>
      <c r="RVT182" s="4"/>
      <c r="RVZ182" s="4"/>
      <c r="RWF182" s="4"/>
      <c r="RWL182" s="4"/>
      <c r="RWR182" s="4"/>
      <c r="RWX182" s="4"/>
      <c r="RXD182" s="4"/>
      <c r="RXJ182" s="4"/>
      <c r="RXP182" s="4"/>
      <c r="RXV182" s="4"/>
      <c r="RYB182" s="4"/>
      <c r="RYH182" s="4"/>
      <c r="RYN182" s="4"/>
      <c r="RYT182" s="4"/>
      <c r="RYZ182" s="4"/>
      <c r="RZF182" s="4"/>
      <c r="RZL182" s="4"/>
      <c r="RZR182" s="4"/>
      <c r="RZX182" s="4"/>
      <c r="SAD182" s="4"/>
      <c r="SAJ182" s="4"/>
      <c r="SAP182" s="4"/>
      <c r="SAV182" s="4"/>
      <c r="SBB182" s="4"/>
      <c r="SBH182" s="4"/>
      <c r="SBN182" s="4"/>
      <c r="SBT182" s="4"/>
      <c r="SBZ182" s="4"/>
      <c r="SCF182" s="4"/>
      <c r="SCL182" s="4"/>
      <c r="SCR182" s="4"/>
      <c r="SCX182" s="4"/>
      <c r="SDD182" s="4"/>
      <c r="SDJ182" s="4"/>
      <c r="SDP182" s="4"/>
      <c r="SDV182" s="4"/>
      <c r="SEB182" s="4"/>
      <c r="SEH182" s="4"/>
      <c r="SEN182" s="4"/>
      <c r="SET182" s="4"/>
      <c r="SEZ182" s="4"/>
      <c r="SFF182" s="4"/>
      <c r="SFL182" s="4"/>
      <c r="SFR182" s="4"/>
      <c r="SFX182" s="4"/>
      <c r="SGD182" s="4"/>
      <c r="SGJ182" s="4"/>
      <c r="SGP182" s="4"/>
      <c r="SGV182" s="4"/>
      <c r="SHB182" s="4"/>
      <c r="SHH182" s="4"/>
      <c r="SHN182" s="4"/>
      <c r="SHT182" s="4"/>
      <c r="SHZ182" s="4"/>
      <c r="SIF182" s="4"/>
      <c r="SIL182" s="4"/>
      <c r="SIR182" s="4"/>
      <c r="SIX182" s="4"/>
      <c r="SJD182" s="4"/>
      <c r="SJJ182" s="4"/>
      <c r="SJP182" s="4"/>
      <c r="SJV182" s="4"/>
      <c r="SKB182" s="4"/>
      <c r="SKH182" s="4"/>
      <c r="SKN182" s="4"/>
      <c r="SKT182" s="4"/>
      <c r="SKZ182" s="4"/>
      <c r="SLF182" s="4"/>
      <c r="SLL182" s="4"/>
      <c r="SLR182" s="4"/>
      <c r="SLX182" s="4"/>
      <c r="SMD182" s="4"/>
      <c r="SMJ182" s="4"/>
      <c r="SMP182" s="4"/>
      <c r="SMV182" s="4"/>
      <c r="SNB182" s="4"/>
      <c r="SNH182" s="4"/>
      <c r="SNN182" s="4"/>
      <c r="SNT182" s="4"/>
      <c r="SNZ182" s="4"/>
      <c r="SOF182" s="4"/>
      <c r="SOL182" s="4"/>
      <c r="SOR182" s="4"/>
      <c r="SOX182" s="4"/>
      <c r="SPD182" s="4"/>
      <c r="SPJ182" s="4"/>
      <c r="SPP182" s="4"/>
      <c r="SPV182" s="4"/>
      <c r="SQB182" s="4"/>
      <c r="SQH182" s="4"/>
      <c r="SQN182" s="4"/>
      <c r="SQT182" s="4"/>
      <c r="SQZ182" s="4"/>
      <c r="SRF182" s="4"/>
      <c r="SRL182" s="4"/>
      <c r="SRR182" s="4"/>
      <c r="SRX182" s="4"/>
      <c r="SSD182" s="4"/>
      <c r="SSJ182" s="4"/>
      <c r="SSP182" s="4"/>
      <c r="SSV182" s="4"/>
      <c r="STB182" s="4"/>
      <c r="STH182" s="4"/>
      <c r="STN182" s="4"/>
      <c r="STT182" s="4"/>
      <c r="STZ182" s="4"/>
      <c r="SUF182" s="4"/>
      <c r="SUL182" s="4"/>
      <c r="SUR182" s="4"/>
      <c r="SUX182" s="4"/>
      <c r="SVD182" s="4"/>
      <c r="SVJ182" s="4"/>
      <c r="SVP182" s="4"/>
      <c r="SVV182" s="4"/>
      <c r="SWB182" s="4"/>
      <c r="SWH182" s="4"/>
      <c r="SWN182" s="4"/>
      <c r="SWT182" s="4"/>
      <c r="SWZ182" s="4"/>
      <c r="SXF182" s="4"/>
      <c r="SXL182" s="4"/>
      <c r="SXR182" s="4"/>
      <c r="SXX182" s="4"/>
      <c r="SYD182" s="4"/>
      <c r="SYJ182" s="4"/>
      <c r="SYP182" s="4"/>
      <c r="SYV182" s="4"/>
      <c r="SZB182" s="4"/>
      <c r="SZH182" s="4"/>
      <c r="SZN182" s="4"/>
      <c r="SZT182" s="4"/>
      <c r="SZZ182" s="4"/>
      <c r="TAF182" s="4"/>
      <c r="TAL182" s="4"/>
      <c r="TAR182" s="4"/>
      <c r="TAX182" s="4"/>
      <c r="TBD182" s="4"/>
      <c r="TBJ182" s="4"/>
      <c r="TBP182" s="4"/>
      <c r="TBV182" s="4"/>
      <c r="TCB182" s="4"/>
      <c r="TCH182" s="4"/>
      <c r="TCN182" s="4"/>
      <c r="TCT182" s="4"/>
      <c r="TCZ182" s="4"/>
      <c r="TDF182" s="4"/>
      <c r="TDL182" s="4"/>
      <c r="TDR182" s="4"/>
      <c r="TDX182" s="4"/>
      <c r="TED182" s="4"/>
      <c r="TEJ182" s="4"/>
      <c r="TEP182" s="4"/>
      <c r="TEV182" s="4"/>
      <c r="TFB182" s="4"/>
      <c r="TFH182" s="4"/>
      <c r="TFN182" s="4"/>
      <c r="TFT182" s="4"/>
      <c r="TFZ182" s="4"/>
      <c r="TGF182" s="4"/>
      <c r="TGL182" s="4"/>
      <c r="TGR182" s="4"/>
      <c r="TGX182" s="4"/>
      <c r="THD182" s="4"/>
      <c r="THJ182" s="4"/>
      <c r="THP182" s="4"/>
      <c r="THV182" s="4"/>
      <c r="TIB182" s="4"/>
      <c r="TIH182" s="4"/>
      <c r="TIN182" s="4"/>
      <c r="TIT182" s="4"/>
      <c r="TIZ182" s="4"/>
      <c r="TJF182" s="4"/>
      <c r="TJL182" s="4"/>
      <c r="TJR182" s="4"/>
      <c r="TJX182" s="4"/>
      <c r="TKD182" s="4"/>
      <c r="TKJ182" s="4"/>
      <c r="TKP182" s="4"/>
      <c r="TKV182" s="4"/>
      <c r="TLB182" s="4"/>
      <c r="TLH182" s="4"/>
      <c r="TLN182" s="4"/>
      <c r="TLT182" s="4"/>
      <c r="TLZ182" s="4"/>
      <c r="TMF182" s="4"/>
      <c r="TML182" s="4"/>
      <c r="TMR182" s="4"/>
      <c r="TMX182" s="4"/>
      <c r="TND182" s="4"/>
      <c r="TNJ182" s="4"/>
      <c r="TNP182" s="4"/>
      <c r="TNV182" s="4"/>
      <c r="TOB182" s="4"/>
      <c r="TOH182" s="4"/>
      <c r="TON182" s="4"/>
      <c r="TOT182" s="4"/>
      <c r="TOZ182" s="4"/>
      <c r="TPF182" s="4"/>
      <c r="TPL182" s="4"/>
      <c r="TPR182" s="4"/>
      <c r="TPX182" s="4"/>
      <c r="TQD182" s="4"/>
      <c r="TQJ182" s="4"/>
      <c r="TQP182" s="4"/>
      <c r="TQV182" s="4"/>
      <c r="TRB182" s="4"/>
      <c r="TRH182" s="4"/>
      <c r="TRN182" s="4"/>
      <c r="TRT182" s="4"/>
      <c r="TRZ182" s="4"/>
      <c r="TSF182" s="4"/>
      <c r="TSL182" s="4"/>
      <c r="TSR182" s="4"/>
      <c r="TSX182" s="4"/>
      <c r="TTD182" s="4"/>
      <c r="TTJ182" s="4"/>
      <c r="TTP182" s="4"/>
      <c r="TTV182" s="4"/>
      <c r="TUB182" s="4"/>
      <c r="TUH182" s="4"/>
      <c r="TUN182" s="4"/>
      <c r="TUT182" s="4"/>
      <c r="TUZ182" s="4"/>
      <c r="TVF182" s="4"/>
      <c r="TVL182" s="4"/>
      <c r="TVR182" s="4"/>
      <c r="TVX182" s="4"/>
      <c r="TWD182" s="4"/>
      <c r="TWJ182" s="4"/>
      <c r="TWP182" s="4"/>
      <c r="TWV182" s="4"/>
      <c r="TXB182" s="4"/>
      <c r="TXH182" s="4"/>
      <c r="TXN182" s="4"/>
      <c r="TXT182" s="4"/>
      <c r="TXZ182" s="4"/>
      <c r="TYF182" s="4"/>
      <c r="TYL182" s="4"/>
      <c r="TYR182" s="4"/>
      <c r="TYX182" s="4"/>
      <c r="TZD182" s="4"/>
      <c r="TZJ182" s="4"/>
      <c r="TZP182" s="4"/>
      <c r="TZV182" s="4"/>
      <c r="UAB182" s="4"/>
      <c r="UAH182" s="4"/>
      <c r="UAN182" s="4"/>
      <c r="UAT182" s="4"/>
      <c r="UAZ182" s="4"/>
      <c r="UBF182" s="4"/>
      <c r="UBL182" s="4"/>
      <c r="UBR182" s="4"/>
      <c r="UBX182" s="4"/>
      <c r="UCD182" s="4"/>
      <c r="UCJ182" s="4"/>
      <c r="UCP182" s="4"/>
      <c r="UCV182" s="4"/>
      <c r="UDB182" s="4"/>
      <c r="UDH182" s="4"/>
      <c r="UDN182" s="4"/>
      <c r="UDT182" s="4"/>
      <c r="UDZ182" s="4"/>
      <c r="UEF182" s="4"/>
      <c r="UEL182" s="4"/>
      <c r="UER182" s="4"/>
      <c r="UEX182" s="4"/>
      <c r="UFD182" s="4"/>
      <c r="UFJ182" s="4"/>
      <c r="UFP182" s="4"/>
      <c r="UFV182" s="4"/>
      <c r="UGB182" s="4"/>
      <c r="UGH182" s="4"/>
      <c r="UGN182" s="4"/>
      <c r="UGT182" s="4"/>
      <c r="UGZ182" s="4"/>
      <c r="UHF182" s="4"/>
      <c r="UHL182" s="4"/>
      <c r="UHR182" s="4"/>
      <c r="UHX182" s="4"/>
      <c r="UID182" s="4"/>
      <c r="UIJ182" s="4"/>
      <c r="UIP182" s="4"/>
      <c r="UIV182" s="4"/>
      <c r="UJB182" s="4"/>
      <c r="UJH182" s="4"/>
      <c r="UJN182" s="4"/>
      <c r="UJT182" s="4"/>
      <c r="UJZ182" s="4"/>
      <c r="UKF182" s="4"/>
      <c r="UKL182" s="4"/>
      <c r="UKR182" s="4"/>
      <c r="UKX182" s="4"/>
      <c r="ULD182" s="4"/>
      <c r="ULJ182" s="4"/>
      <c r="ULP182" s="4"/>
      <c r="ULV182" s="4"/>
      <c r="UMB182" s="4"/>
      <c r="UMH182" s="4"/>
      <c r="UMN182" s="4"/>
      <c r="UMT182" s="4"/>
      <c r="UMZ182" s="4"/>
      <c r="UNF182" s="4"/>
      <c r="UNL182" s="4"/>
      <c r="UNR182" s="4"/>
      <c r="UNX182" s="4"/>
      <c r="UOD182" s="4"/>
      <c r="UOJ182" s="4"/>
      <c r="UOP182" s="4"/>
      <c r="UOV182" s="4"/>
      <c r="UPB182" s="4"/>
      <c r="UPH182" s="4"/>
      <c r="UPN182" s="4"/>
      <c r="UPT182" s="4"/>
      <c r="UPZ182" s="4"/>
      <c r="UQF182" s="4"/>
      <c r="UQL182" s="4"/>
      <c r="UQR182" s="4"/>
      <c r="UQX182" s="4"/>
      <c r="URD182" s="4"/>
      <c r="URJ182" s="4"/>
      <c r="URP182" s="4"/>
      <c r="URV182" s="4"/>
      <c r="USB182" s="4"/>
      <c r="USH182" s="4"/>
      <c r="USN182" s="4"/>
      <c r="UST182" s="4"/>
      <c r="USZ182" s="4"/>
      <c r="UTF182" s="4"/>
      <c r="UTL182" s="4"/>
      <c r="UTR182" s="4"/>
      <c r="UTX182" s="4"/>
      <c r="UUD182" s="4"/>
      <c r="UUJ182" s="4"/>
      <c r="UUP182" s="4"/>
      <c r="UUV182" s="4"/>
      <c r="UVB182" s="4"/>
      <c r="UVH182" s="4"/>
      <c r="UVN182" s="4"/>
      <c r="UVT182" s="4"/>
      <c r="UVZ182" s="4"/>
      <c r="UWF182" s="4"/>
      <c r="UWL182" s="4"/>
      <c r="UWR182" s="4"/>
      <c r="UWX182" s="4"/>
      <c r="UXD182" s="4"/>
      <c r="UXJ182" s="4"/>
      <c r="UXP182" s="4"/>
      <c r="UXV182" s="4"/>
      <c r="UYB182" s="4"/>
      <c r="UYH182" s="4"/>
      <c r="UYN182" s="4"/>
      <c r="UYT182" s="4"/>
      <c r="UYZ182" s="4"/>
      <c r="UZF182" s="4"/>
      <c r="UZL182" s="4"/>
      <c r="UZR182" s="4"/>
      <c r="UZX182" s="4"/>
      <c r="VAD182" s="4"/>
      <c r="VAJ182" s="4"/>
      <c r="VAP182" s="4"/>
      <c r="VAV182" s="4"/>
      <c r="VBB182" s="4"/>
      <c r="VBH182" s="4"/>
      <c r="VBN182" s="4"/>
      <c r="VBT182" s="4"/>
      <c r="VBZ182" s="4"/>
      <c r="VCF182" s="4"/>
      <c r="VCL182" s="4"/>
      <c r="VCR182" s="4"/>
      <c r="VCX182" s="4"/>
      <c r="VDD182" s="4"/>
      <c r="VDJ182" s="4"/>
      <c r="VDP182" s="4"/>
      <c r="VDV182" s="4"/>
      <c r="VEB182" s="4"/>
      <c r="VEH182" s="4"/>
      <c r="VEN182" s="4"/>
      <c r="VET182" s="4"/>
      <c r="VEZ182" s="4"/>
      <c r="VFF182" s="4"/>
      <c r="VFL182" s="4"/>
      <c r="VFR182" s="4"/>
      <c r="VFX182" s="4"/>
      <c r="VGD182" s="4"/>
      <c r="VGJ182" s="4"/>
      <c r="VGP182" s="4"/>
      <c r="VGV182" s="4"/>
      <c r="VHB182" s="4"/>
      <c r="VHH182" s="4"/>
      <c r="VHN182" s="4"/>
      <c r="VHT182" s="4"/>
      <c r="VHZ182" s="4"/>
      <c r="VIF182" s="4"/>
      <c r="VIL182" s="4"/>
      <c r="VIR182" s="4"/>
      <c r="VIX182" s="4"/>
      <c r="VJD182" s="4"/>
      <c r="VJJ182" s="4"/>
      <c r="VJP182" s="4"/>
      <c r="VJV182" s="4"/>
      <c r="VKB182" s="4"/>
      <c r="VKH182" s="4"/>
      <c r="VKN182" s="4"/>
      <c r="VKT182" s="4"/>
      <c r="VKZ182" s="4"/>
      <c r="VLF182" s="4"/>
      <c r="VLL182" s="4"/>
      <c r="VLR182" s="4"/>
      <c r="VLX182" s="4"/>
      <c r="VMD182" s="4"/>
      <c r="VMJ182" s="4"/>
      <c r="VMP182" s="4"/>
      <c r="VMV182" s="4"/>
      <c r="VNB182" s="4"/>
      <c r="VNH182" s="4"/>
      <c r="VNN182" s="4"/>
      <c r="VNT182" s="4"/>
      <c r="VNZ182" s="4"/>
      <c r="VOF182" s="4"/>
      <c r="VOL182" s="4"/>
      <c r="VOR182" s="4"/>
      <c r="VOX182" s="4"/>
      <c r="VPD182" s="4"/>
      <c r="VPJ182" s="4"/>
      <c r="VPP182" s="4"/>
      <c r="VPV182" s="4"/>
      <c r="VQB182" s="4"/>
      <c r="VQH182" s="4"/>
      <c r="VQN182" s="4"/>
      <c r="VQT182" s="4"/>
      <c r="VQZ182" s="4"/>
      <c r="VRF182" s="4"/>
      <c r="VRL182" s="4"/>
      <c r="VRR182" s="4"/>
      <c r="VRX182" s="4"/>
      <c r="VSD182" s="4"/>
      <c r="VSJ182" s="4"/>
      <c r="VSP182" s="4"/>
      <c r="VSV182" s="4"/>
      <c r="VTB182" s="4"/>
      <c r="VTH182" s="4"/>
      <c r="VTN182" s="4"/>
      <c r="VTT182" s="4"/>
      <c r="VTZ182" s="4"/>
      <c r="VUF182" s="4"/>
      <c r="VUL182" s="4"/>
      <c r="VUR182" s="4"/>
      <c r="VUX182" s="4"/>
      <c r="VVD182" s="4"/>
      <c r="VVJ182" s="4"/>
      <c r="VVP182" s="4"/>
      <c r="VVV182" s="4"/>
      <c r="VWB182" s="4"/>
      <c r="VWH182" s="4"/>
      <c r="VWN182" s="4"/>
      <c r="VWT182" s="4"/>
      <c r="VWZ182" s="4"/>
      <c r="VXF182" s="4"/>
      <c r="VXL182" s="4"/>
      <c r="VXR182" s="4"/>
      <c r="VXX182" s="4"/>
      <c r="VYD182" s="4"/>
      <c r="VYJ182" s="4"/>
      <c r="VYP182" s="4"/>
      <c r="VYV182" s="4"/>
      <c r="VZB182" s="4"/>
      <c r="VZH182" s="4"/>
      <c r="VZN182" s="4"/>
      <c r="VZT182" s="4"/>
      <c r="VZZ182" s="4"/>
      <c r="WAF182" s="4"/>
      <c r="WAL182" s="4"/>
      <c r="WAR182" s="4"/>
      <c r="WAX182" s="4"/>
      <c r="WBD182" s="4"/>
      <c r="WBJ182" s="4"/>
      <c r="WBP182" s="4"/>
      <c r="WBV182" s="4"/>
      <c r="WCB182" s="4"/>
      <c r="WCH182" s="4"/>
      <c r="WCN182" s="4"/>
      <c r="WCT182" s="4"/>
      <c r="WCZ182" s="4"/>
      <c r="WDF182" s="4"/>
      <c r="WDL182" s="4"/>
      <c r="WDR182" s="4"/>
      <c r="WDX182" s="4"/>
      <c r="WED182" s="4"/>
      <c r="WEJ182" s="4"/>
      <c r="WEP182" s="4"/>
      <c r="WEV182" s="4"/>
      <c r="WFB182" s="4"/>
      <c r="WFH182" s="4"/>
      <c r="WFN182" s="4"/>
      <c r="WFT182" s="4"/>
      <c r="WFZ182" s="4"/>
      <c r="WGF182" s="4"/>
      <c r="WGL182" s="4"/>
      <c r="WGR182" s="4"/>
      <c r="WGX182" s="4"/>
      <c r="WHD182" s="4"/>
      <c r="WHJ182" s="4"/>
      <c r="WHP182" s="4"/>
      <c r="WHV182" s="4"/>
      <c r="WIB182" s="4"/>
      <c r="WIH182" s="4"/>
      <c r="WIN182" s="4"/>
      <c r="WIT182" s="4"/>
      <c r="WIZ182" s="4"/>
      <c r="WJF182" s="4"/>
      <c r="WJL182" s="4"/>
      <c r="WJR182" s="4"/>
      <c r="WJX182" s="4"/>
      <c r="WKD182" s="4"/>
      <c r="WKJ182" s="4"/>
      <c r="WKP182" s="4"/>
      <c r="WKV182" s="4"/>
      <c r="WLB182" s="4"/>
      <c r="WLH182" s="4"/>
      <c r="WLN182" s="4"/>
      <c r="WLT182" s="4"/>
      <c r="WLZ182" s="4"/>
      <c r="WMF182" s="4"/>
      <c r="WML182" s="4"/>
      <c r="WMR182" s="4"/>
      <c r="WMX182" s="4"/>
      <c r="WND182" s="4"/>
      <c r="WNJ182" s="4"/>
      <c r="WNP182" s="4"/>
      <c r="WNV182" s="4"/>
      <c r="WOB182" s="4"/>
      <c r="WOH182" s="4"/>
      <c r="WON182" s="4"/>
      <c r="WOT182" s="4"/>
      <c r="WOZ182" s="4"/>
      <c r="WPF182" s="4"/>
      <c r="WPL182" s="4"/>
      <c r="WPR182" s="4"/>
      <c r="WPX182" s="4"/>
      <c r="WQD182" s="4"/>
      <c r="WQJ182" s="4"/>
      <c r="WQP182" s="4"/>
      <c r="WQV182" s="4"/>
      <c r="WRB182" s="4"/>
      <c r="WRH182" s="4"/>
      <c r="WRN182" s="4"/>
      <c r="WRT182" s="4"/>
      <c r="WRZ182" s="4"/>
      <c r="WSF182" s="4"/>
      <c r="WSL182" s="4"/>
      <c r="WSR182" s="4"/>
      <c r="WSX182" s="4"/>
      <c r="WTD182" s="4"/>
      <c r="WTJ182" s="4"/>
      <c r="WTP182" s="4"/>
      <c r="WTV182" s="4"/>
      <c r="WUB182" s="4"/>
      <c r="WUH182" s="4"/>
      <c r="WUN182" s="4"/>
      <c r="WUT182" s="4"/>
      <c r="WUZ182" s="4"/>
      <c r="WVF182" s="4"/>
      <c r="WVL182" s="4"/>
      <c r="WVR182" s="4"/>
      <c r="WVX182" s="4"/>
      <c r="WWD182" s="4"/>
      <c r="WWJ182" s="4"/>
      <c r="WWP182" s="4"/>
      <c r="WWV182" s="4"/>
      <c r="WXB182" s="4"/>
      <c r="WXH182" s="4"/>
      <c r="WXN182" s="4"/>
      <c r="WXT182" s="4"/>
      <c r="WXZ182" s="4"/>
      <c r="WYF182" s="4"/>
      <c r="WYL182" s="4"/>
      <c r="WYR182" s="4"/>
      <c r="WYX182" s="4"/>
      <c r="WZD182" s="4"/>
      <c r="WZJ182" s="4"/>
      <c r="WZP182" s="4"/>
      <c r="WZV182" s="4"/>
      <c r="XAB182" s="4"/>
      <c r="XAH182" s="4"/>
      <c r="XAN182" s="4"/>
      <c r="XAT182" s="4"/>
      <c r="XAZ182" s="4"/>
      <c r="XBF182" s="4"/>
      <c r="XBL182" s="4"/>
      <c r="XBR182" s="4"/>
      <c r="XBX182" s="4"/>
      <c r="XCD182" s="4"/>
      <c r="XCJ182" s="4"/>
      <c r="XCP182" s="4"/>
      <c r="XCV182" s="4"/>
      <c r="XDB182" s="4"/>
      <c r="XDH182" s="4"/>
      <c r="XDN182" s="4"/>
      <c r="XDT182" s="4"/>
      <c r="XDZ182" s="4"/>
      <c r="XEF182" s="4"/>
      <c r="XEL182" s="4"/>
      <c r="XER182" s="4"/>
      <c r="XEX182" s="4"/>
      <c r="XFD182" s="4"/>
    </row>
    <row r="183" spans="1:1024 1030:2044 2050:3070 3076:4096 4102:5116 5122:6142 6148:7168 7174:8188 8194:9214 9220:10240 10246:11260 11266:12286 12292:13312 13318:14332 14338:15358 15364:16384" s="3" customFormat="1" x14ac:dyDescent="0.25">
      <c r="A183" s="7" t="s">
        <v>783</v>
      </c>
      <c r="B183" s="7" t="s">
        <v>335</v>
      </c>
      <c r="C183" s="8" t="s">
        <v>336</v>
      </c>
      <c r="D183" s="7" t="s">
        <v>248</v>
      </c>
      <c r="E183" s="7" t="s">
        <v>56</v>
      </c>
      <c r="F183" s="7"/>
      <c r="G183" s="7"/>
      <c r="H183" s="10"/>
      <c r="I183" s="10"/>
      <c r="J183" s="11"/>
      <c r="K183" s="10"/>
      <c r="L183" s="10"/>
      <c r="M183" s="10"/>
      <c r="N183" s="10"/>
      <c r="O183" s="10"/>
      <c r="P183" s="11"/>
      <c r="Q183" s="10"/>
      <c r="R183" s="10"/>
      <c r="S183" s="10"/>
      <c r="T183" s="10"/>
      <c r="U183" s="10"/>
      <c r="V183" s="11"/>
      <c r="W183" s="10"/>
      <c r="X183" s="10"/>
      <c r="Y183" s="10"/>
      <c r="Z183" s="10"/>
      <c r="AA183" s="10"/>
      <c r="AB183" s="11"/>
      <c r="AC183" s="10"/>
      <c r="AD183" s="10"/>
      <c r="AE183" s="10"/>
      <c r="AF183" s="10"/>
      <c r="AG183" s="10"/>
      <c r="AH183" s="11"/>
      <c r="AI183" s="10"/>
      <c r="AJ183" s="10"/>
      <c r="AK183" s="10"/>
      <c r="AL183" s="10"/>
      <c r="AM183" s="10"/>
      <c r="AN183" s="11"/>
      <c r="AO183" s="10"/>
      <c r="AP183" s="10"/>
      <c r="AQ183" s="10"/>
      <c r="AR183" s="10"/>
      <c r="AS183" s="10"/>
      <c r="AT183" s="11"/>
      <c r="AU183" s="10"/>
      <c r="AV183" s="10"/>
      <c r="AW183" s="10"/>
      <c r="AX183" s="10"/>
      <c r="AY183" s="10"/>
      <c r="AZ183" s="9"/>
      <c r="BF183" s="4"/>
      <c r="BL183" s="4"/>
      <c r="BR183" s="4"/>
      <c r="BX183" s="4"/>
      <c r="CD183" s="4"/>
      <c r="CJ183" s="4"/>
      <c r="CP183" s="4"/>
      <c r="CV183" s="4"/>
      <c r="DB183" s="4"/>
      <c r="DH183" s="4"/>
      <c r="DN183" s="4"/>
      <c r="DT183" s="4"/>
      <c r="DZ183" s="4"/>
      <c r="EF183" s="4"/>
      <c r="EL183" s="4"/>
      <c r="ER183" s="4"/>
      <c r="EX183" s="4"/>
      <c r="FD183" s="4"/>
      <c r="FJ183" s="4"/>
      <c r="FP183" s="4"/>
      <c r="FV183" s="4"/>
      <c r="GB183" s="4"/>
      <c r="GH183" s="4"/>
      <c r="GN183" s="4"/>
      <c r="GT183" s="4"/>
      <c r="GZ183" s="4"/>
      <c r="HF183" s="4"/>
      <c r="HL183" s="4"/>
      <c r="HR183" s="4"/>
      <c r="HX183" s="4"/>
      <c r="ID183" s="4"/>
      <c r="IJ183" s="4"/>
      <c r="IP183" s="4"/>
      <c r="IV183" s="4"/>
      <c r="JB183" s="4"/>
      <c r="JH183" s="4"/>
      <c r="JN183" s="4"/>
      <c r="JT183" s="4"/>
      <c r="JZ183" s="4"/>
      <c r="KF183" s="4"/>
      <c r="KL183" s="4"/>
      <c r="KR183" s="4"/>
      <c r="KX183" s="4"/>
      <c r="LD183" s="4"/>
      <c r="LJ183" s="4"/>
      <c r="LP183" s="4"/>
      <c r="LV183" s="4"/>
      <c r="MB183" s="4"/>
      <c r="MH183" s="4"/>
      <c r="MN183" s="4"/>
      <c r="MT183" s="4"/>
      <c r="MZ183" s="4"/>
      <c r="NF183" s="4"/>
      <c r="NL183" s="4"/>
      <c r="NR183" s="4"/>
      <c r="NX183" s="4"/>
      <c r="OD183" s="4"/>
      <c r="OJ183" s="4"/>
      <c r="OP183" s="4"/>
      <c r="OV183" s="4"/>
      <c r="PB183" s="4"/>
      <c r="PH183" s="4"/>
      <c r="PN183" s="4"/>
      <c r="PT183" s="4"/>
      <c r="PZ183" s="4"/>
      <c r="QF183" s="4"/>
      <c r="QL183" s="4"/>
      <c r="QR183" s="4"/>
      <c r="QX183" s="4"/>
      <c r="RD183" s="4"/>
      <c r="RJ183" s="4"/>
      <c r="RP183" s="4"/>
      <c r="RV183" s="4"/>
      <c r="SB183" s="4"/>
      <c r="SH183" s="4"/>
      <c r="SN183" s="4"/>
      <c r="ST183" s="4"/>
      <c r="SZ183" s="4"/>
      <c r="TF183" s="4"/>
      <c r="TL183" s="4"/>
      <c r="TR183" s="4"/>
      <c r="TX183" s="4"/>
      <c r="UD183" s="4"/>
      <c r="UJ183" s="4"/>
      <c r="UP183" s="4"/>
      <c r="UV183" s="4"/>
      <c r="VB183" s="4"/>
      <c r="VH183" s="4"/>
      <c r="VN183" s="4"/>
      <c r="VT183" s="4"/>
      <c r="VZ183" s="4"/>
      <c r="WF183" s="4"/>
      <c r="WL183" s="4"/>
      <c r="WR183" s="4"/>
      <c r="WX183" s="4"/>
      <c r="XD183" s="4"/>
      <c r="XJ183" s="4"/>
      <c r="XP183" s="4"/>
      <c r="XV183" s="4"/>
      <c r="YB183" s="4"/>
      <c r="YH183" s="4"/>
      <c r="YN183" s="4"/>
      <c r="YT183" s="4"/>
      <c r="YZ183" s="4"/>
      <c r="ZF183" s="4"/>
      <c r="ZL183" s="4"/>
      <c r="ZR183" s="4"/>
      <c r="ZX183" s="4"/>
      <c r="AAD183" s="4"/>
      <c r="AAJ183" s="4"/>
      <c r="AAP183" s="4"/>
      <c r="AAV183" s="4"/>
      <c r="ABB183" s="4"/>
      <c r="ABH183" s="4"/>
      <c r="ABN183" s="4"/>
      <c r="ABT183" s="4"/>
      <c r="ABZ183" s="4"/>
      <c r="ACF183" s="4"/>
      <c r="ACL183" s="4"/>
      <c r="ACR183" s="4"/>
      <c r="ACX183" s="4"/>
      <c r="ADD183" s="4"/>
      <c r="ADJ183" s="4"/>
      <c r="ADP183" s="4"/>
      <c r="ADV183" s="4"/>
      <c r="AEB183" s="4"/>
      <c r="AEH183" s="4"/>
      <c r="AEN183" s="4"/>
      <c r="AET183" s="4"/>
      <c r="AEZ183" s="4"/>
      <c r="AFF183" s="4"/>
      <c r="AFL183" s="4"/>
      <c r="AFR183" s="4"/>
      <c r="AFX183" s="4"/>
      <c r="AGD183" s="4"/>
      <c r="AGJ183" s="4"/>
      <c r="AGP183" s="4"/>
      <c r="AGV183" s="4"/>
      <c r="AHB183" s="4"/>
      <c r="AHH183" s="4"/>
      <c r="AHN183" s="4"/>
      <c r="AHT183" s="4"/>
      <c r="AHZ183" s="4"/>
      <c r="AIF183" s="4"/>
      <c r="AIL183" s="4"/>
      <c r="AIR183" s="4"/>
      <c r="AIX183" s="4"/>
      <c r="AJD183" s="4"/>
      <c r="AJJ183" s="4"/>
      <c r="AJP183" s="4"/>
      <c r="AJV183" s="4"/>
      <c r="AKB183" s="4"/>
      <c r="AKH183" s="4"/>
      <c r="AKN183" s="4"/>
      <c r="AKT183" s="4"/>
      <c r="AKZ183" s="4"/>
      <c r="ALF183" s="4"/>
      <c r="ALL183" s="4"/>
      <c r="ALR183" s="4"/>
      <c r="ALX183" s="4"/>
      <c r="AMD183" s="4"/>
      <c r="AMJ183" s="4"/>
      <c r="AMP183" s="4"/>
      <c r="AMV183" s="4"/>
      <c r="ANB183" s="4"/>
      <c r="ANH183" s="4"/>
      <c r="ANN183" s="4"/>
      <c r="ANT183" s="4"/>
      <c r="ANZ183" s="4"/>
      <c r="AOF183" s="4"/>
      <c r="AOL183" s="4"/>
      <c r="AOR183" s="4"/>
      <c r="AOX183" s="4"/>
      <c r="APD183" s="4"/>
      <c r="APJ183" s="4"/>
      <c r="APP183" s="4"/>
      <c r="APV183" s="4"/>
      <c r="AQB183" s="4"/>
      <c r="AQH183" s="4"/>
      <c r="AQN183" s="4"/>
      <c r="AQT183" s="4"/>
      <c r="AQZ183" s="4"/>
      <c r="ARF183" s="4"/>
      <c r="ARL183" s="4"/>
      <c r="ARR183" s="4"/>
      <c r="ARX183" s="4"/>
      <c r="ASD183" s="4"/>
      <c r="ASJ183" s="4"/>
      <c r="ASP183" s="4"/>
      <c r="ASV183" s="4"/>
      <c r="ATB183" s="4"/>
      <c r="ATH183" s="4"/>
      <c r="ATN183" s="4"/>
      <c r="ATT183" s="4"/>
      <c r="ATZ183" s="4"/>
      <c r="AUF183" s="4"/>
      <c r="AUL183" s="4"/>
      <c r="AUR183" s="4"/>
      <c r="AUX183" s="4"/>
      <c r="AVD183" s="4"/>
      <c r="AVJ183" s="4"/>
      <c r="AVP183" s="4"/>
      <c r="AVV183" s="4"/>
      <c r="AWB183" s="4"/>
      <c r="AWH183" s="4"/>
      <c r="AWN183" s="4"/>
      <c r="AWT183" s="4"/>
      <c r="AWZ183" s="4"/>
      <c r="AXF183" s="4"/>
      <c r="AXL183" s="4"/>
      <c r="AXR183" s="4"/>
      <c r="AXX183" s="4"/>
      <c r="AYD183" s="4"/>
      <c r="AYJ183" s="4"/>
      <c r="AYP183" s="4"/>
      <c r="AYV183" s="4"/>
      <c r="AZB183" s="4"/>
      <c r="AZH183" s="4"/>
      <c r="AZN183" s="4"/>
      <c r="AZT183" s="4"/>
      <c r="AZZ183" s="4"/>
      <c r="BAF183" s="4"/>
      <c r="BAL183" s="4"/>
      <c r="BAR183" s="4"/>
      <c r="BAX183" s="4"/>
      <c r="BBD183" s="4"/>
      <c r="BBJ183" s="4"/>
      <c r="BBP183" s="4"/>
      <c r="BBV183" s="4"/>
      <c r="BCB183" s="4"/>
      <c r="BCH183" s="4"/>
      <c r="BCN183" s="4"/>
      <c r="BCT183" s="4"/>
      <c r="BCZ183" s="4"/>
      <c r="BDF183" s="4"/>
      <c r="BDL183" s="4"/>
      <c r="BDR183" s="4"/>
      <c r="BDX183" s="4"/>
      <c r="BED183" s="4"/>
      <c r="BEJ183" s="4"/>
      <c r="BEP183" s="4"/>
      <c r="BEV183" s="4"/>
      <c r="BFB183" s="4"/>
      <c r="BFH183" s="4"/>
      <c r="BFN183" s="4"/>
      <c r="BFT183" s="4"/>
      <c r="BFZ183" s="4"/>
      <c r="BGF183" s="4"/>
      <c r="BGL183" s="4"/>
      <c r="BGR183" s="4"/>
      <c r="BGX183" s="4"/>
      <c r="BHD183" s="4"/>
      <c r="BHJ183" s="4"/>
      <c r="BHP183" s="4"/>
      <c r="BHV183" s="4"/>
      <c r="BIB183" s="4"/>
      <c r="BIH183" s="4"/>
      <c r="BIN183" s="4"/>
      <c r="BIT183" s="4"/>
      <c r="BIZ183" s="4"/>
      <c r="BJF183" s="4"/>
      <c r="BJL183" s="4"/>
      <c r="BJR183" s="4"/>
      <c r="BJX183" s="4"/>
      <c r="BKD183" s="4"/>
      <c r="BKJ183" s="4"/>
      <c r="BKP183" s="4"/>
      <c r="BKV183" s="4"/>
      <c r="BLB183" s="4"/>
      <c r="BLH183" s="4"/>
      <c r="BLN183" s="4"/>
      <c r="BLT183" s="4"/>
      <c r="BLZ183" s="4"/>
      <c r="BMF183" s="4"/>
      <c r="BML183" s="4"/>
      <c r="BMR183" s="4"/>
      <c r="BMX183" s="4"/>
      <c r="BND183" s="4"/>
      <c r="BNJ183" s="4"/>
      <c r="BNP183" s="4"/>
      <c r="BNV183" s="4"/>
      <c r="BOB183" s="4"/>
      <c r="BOH183" s="4"/>
      <c r="BON183" s="4"/>
      <c r="BOT183" s="4"/>
      <c r="BOZ183" s="4"/>
      <c r="BPF183" s="4"/>
      <c r="BPL183" s="4"/>
      <c r="BPR183" s="4"/>
      <c r="BPX183" s="4"/>
      <c r="BQD183" s="4"/>
      <c r="BQJ183" s="4"/>
      <c r="BQP183" s="4"/>
      <c r="BQV183" s="4"/>
      <c r="BRB183" s="4"/>
      <c r="BRH183" s="4"/>
      <c r="BRN183" s="4"/>
      <c r="BRT183" s="4"/>
      <c r="BRZ183" s="4"/>
      <c r="BSF183" s="4"/>
      <c r="BSL183" s="4"/>
      <c r="BSR183" s="4"/>
      <c r="BSX183" s="4"/>
      <c r="BTD183" s="4"/>
      <c r="BTJ183" s="4"/>
      <c r="BTP183" s="4"/>
      <c r="BTV183" s="4"/>
      <c r="BUB183" s="4"/>
      <c r="BUH183" s="4"/>
      <c r="BUN183" s="4"/>
      <c r="BUT183" s="4"/>
      <c r="BUZ183" s="4"/>
      <c r="BVF183" s="4"/>
      <c r="BVL183" s="4"/>
      <c r="BVR183" s="4"/>
      <c r="BVX183" s="4"/>
      <c r="BWD183" s="4"/>
      <c r="BWJ183" s="4"/>
      <c r="BWP183" s="4"/>
      <c r="BWV183" s="4"/>
      <c r="BXB183" s="4"/>
      <c r="BXH183" s="4"/>
      <c r="BXN183" s="4"/>
      <c r="BXT183" s="4"/>
      <c r="BXZ183" s="4"/>
      <c r="BYF183" s="4"/>
      <c r="BYL183" s="4"/>
      <c r="BYR183" s="4"/>
      <c r="BYX183" s="4"/>
      <c r="BZD183" s="4"/>
      <c r="BZJ183" s="4"/>
      <c r="BZP183" s="4"/>
      <c r="BZV183" s="4"/>
      <c r="CAB183" s="4"/>
      <c r="CAH183" s="4"/>
      <c r="CAN183" s="4"/>
      <c r="CAT183" s="4"/>
      <c r="CAZ183" s="4"/>
      <c r="CBF183" s="4"/>
      <c r="CBL183" s="4"/>
      <c r="CBR183" s="4"/>
      <c r="CBX183" s="4"/>
      <c r="CCD183" s="4"/>
      <c r="CCJ183" s="4"/>
      <c r="CCP183" s="4"/>
      <c r="CCV183" s="4"/>
      <c r="CDB183" s="4"/>
      <c r="CDH183" s="4"/>
      <c r="CDN183" s="4"/>
      <c r="CDT183" s="4"/>
      <c r="CDZ183" s="4"/>
      <c r="CEF183" s="4"/>
      <c r="CEL183" s="4"/>
      <c r="CER183" s="4"/>
      <c r="CEX183" s="4"/>
      <c r="CFD183" s="4"/>
      <c r="CFJ183" s="4"/>
      <c r="CFP183" s="4"/>
      <c r="CFV183" s="4"/>
      <c r="CGB183" s="4"/>
      <c r="CGH183" s="4"/>
      <c r="CGN183" s="4"/>
      <c r="CGT183" s="4"/>
      <c r="CGZ183" s="4"/>
      <c r="CHF183" s="4"/>
      <c r="CHL183" s="4"/>
      <c r="CHR183" s="4"/>
      <c r="CHX183" s="4"/>
      <c r="CID183" s="4"/>
      <c r="CIJ183" s="4"/>
      <c r="CIP183" s="4"/>
      <c r="CIV183" s="4"/>
      <c r="CJB183" s="4"/>
      <c r="CJH183" s="4"/>
      <c r="CJN183" s="4"/>
      <c r="CJT183" s="4"/>
      <c r="CJZ183" s="4"/>
      <c r="CKF183" s="4"/>
      <c r="CKL183" s="4"/>
      <c r="CKR183" s="4"/>
      <c r="CKX183" s="4"/>
      <c r="CLD183" s="4"/>
      <c r="CLJ183" s="4"/>
      <c r="CLP183" s="4"/>
      <c r="CLV183" s="4"/>
      <c r="CMB183" s="4"/>
      <c r="CMH183" s="4"/>
      <c r="CMN183" s="4"/>
      <c r="CMT183" s="4"/>
      <c r="CMZ183" s="4"/>
      <c r="CNF183" s="4"/>
      <c r="CNL183" s="4"/>
      <c r="CNR183" s="4"/>
      <c r="CNX183" s="4"/>
      <c r="COD183" s="4"/>
      <c r="COJ183" s="4"/>
      <c r="COP183" s="4"/>
      <c r="COV183" s="4"/>
      <c r="CPB183" s="4"/>
      <c r="CPH183" s="4"/>
      <c r="CPN183" s="4"/>
      <c r="CPT183" s="4"/>
      <c r="CPZ183" s="4"/>
      <c r="CQF183" s="4"/>
      <c r="CQL183" s="4"/>
      <c r="CQR183" s="4"/>
      <c r="CQX183" s="4"/>
      <c r="CRD183" s="4"/>
      <c r="CRJ183" s="4"/>
      <c r="CRP183" s="4"/>
      <c r="CRV183" s="4"/>
      <c r="CSB183" s="4"/>
      <c r="CSH183" s="4"/>
      <c r="CSN183" s="4"/>
      <c r="CST183" s="4"/>
      <c r="CSZ183" s="4"/>
      <c r="CTF183" s="4"/>
      <c r="CTL183" s="4"/>
      <c r="CTR183" s="4"/>
      <c r="CTX183" s="4"/>
      <c r="CUD183" s="4"/>
      <c r="CUJ183" s="4"/>
      <c r="CUP183" s="4"/>
      <c r="CUV183" s="4"/>
      <c r="CVB183" s="4"/>
      <c r="CVH183" s="4"/>
      <c r="CVN183" s="4"/>
      <c r="CVT183" s="4"/>
      <c r="CVZ183" s="4"/>
      <c r="CWF183" s="4"/>
      <c r="CWL183" s="4"/>
      <c r="CWR183" s="4"/>
      <c r="CWX183" s="4"/>
      <c r="CXD183" s="4"/>
      <c r="CXJ183" s="4"/>
      <c r="CXP183" s="4"/>
      <c r="CXV183" s="4"/>
      <c r="CYB183" s="4"/>
      <c r="CYH183" s="4"/>
      <c r="CYN183" s="4"/>
      <c r="CYT183" s="4"/>
      <c r="CYZ183" s="4"/>
      <c r="CZF183" s="4"/>
      <c r="CZL183" s="4"/>
      <c r="CZR183" s="4"/>
      <c r="CZX183" s="4"/>
      <c r="DAD183" s="4"/>
      <c r="DAJ183" s="4"/>
      <c r="DAP183" s="4"/>
      <c r="DAV183" s="4"/>
      <c r="DBB183" s="4"/>
      <c r="DBH183" s="4"/>
      <c r="DBN183" s="4"/>
      <c r="DBT183" s="4"/>
      <c r="DBZ183" s="4"/>
      <c r="DCF183" s="4"/>
      <c r="DCL183" s="4"/>
      <c r="DCR183" s="4"/>
      <c r="DCX183" s="4"/>
      <c r="DDD183" s="4"/>
      <c r="DDJ183" s="4"/>
      <c r="DDP183" s="4"/>
      <c r="DDV183" s="4"/>
      <c r="DEB183" s="4"/>
      <c r="DEH183" s="4"/>
      <c r="DEN183" s="4"/>
      <c r="DET183" s="4"/>
      <c r="DEZ183" s="4"/>
      <c r="DFF183" s="4"/>
      <c r="DFL183" s="4"/>
      <c r="DFR183" s="4"/>
      <c r="DFX183" s="4"/>
      <c r="DGD183" s="4"/>
      <c r="DGJ183" s="4"/>
      <c r="DGP183" s="4"/>
      <c r="DGV183" s="4"/>
      <c r="DHB183" s="4"/>
      <c r="DHH183" s="4"/>
      <c r="DHN183" s="4"/>
      <c r="DHT183" s="4"/>
      <c r="DHZ183" s="4"/>
      <c r="DIF183" s="4"/>
      <c r="DIL183" s="4"/>
      <c r="DIR183" s="4"/>
      <c r="DIX183" s="4"/>
      <c r="DJD183" s="4"/>
      <c r="DJJ183" s="4"/>
      <c r="DJP183" s="4"/>
      <c r="DJV183" s="4"/>
      <c r="DKB183" s="4"/>
      <c r="DKH183" s="4"/>
      <c r="DKN183" s="4"/>
      <c r="DKT183" s="4"/>
      <c r="DKZ183" s="4"/>
      <c r="DLF183" s="4"/>
      <c r="DLL183" s="4"/>
      <c r="DLR183" s="4"/>
      <c r="DLX183" s="4"/>
      <c r="DMD183" s="4"/>
      <c r="DMJ183" s="4"/>
      <c r="DMP183" s="4"/>
      <c r="DMV183" s="4"/>
      <c r="DNB183" s="4"/>
      <c r="DNH183" s="4"/>
      <c r="DNN183" s="4"/>
      <c r="DNT183" s="4"/>
      <c r="DNZ183" s="4"/>
      <c r="DOF183" s="4"/>
      <c r="DOL183" s="4"/>
      <c r="DOR183" s="4"/>
      <c r="DOX183" s="4"/>
      <c r="DPD183" s="4"/>
      <c r="DPJ183" s="4"/>
      <c r="DPP183" s="4"/>
      <c r="DPV183" s="4"/>
      <c r="DQB183" s="4"/>
      <c r="DQH183" s="4"/>
      <c r="DQN183" s="4"/>
      <c r="DQT183" s="4"/>
      <c r="DQZ183" s="4"/>
      <c r="DRF183" s="4"/>
      <c r="DRL183" s="4"/>
      <c r="DRR183" s="4"/>
      <c r="DRX183" s="4"/>
      <c r="DSD183" s="4"/>
      <c r="DSJ183" s="4"/>
      <c r="DSP183" s="4"/>
      <c r="DSV183" s="4"/>
      <c r="DTB183" s="4"/>
      <c r="DTH183" s="4"/>
      <c r="DTN183" s="4"/>
      <c r="DTT183" s="4"/>
      <c r="DTZ183" s="4"/>
      <c r="DUF183" s="4"/>
      <c r="DUL183" s="4"/>
      <c r="DUR183" s="4"/>
      <c r="DUX183" s="4"/>
      <c r="DVD183" s="4"/>
      <c r="DVJ183" s="4"/>
      <c r="DVP183" s="4"/>
      <c r="DVV183" s="4"/>
      <c r="DWB183" s="4"/>
      <c r="DWH183" s="4"/>
      <c r="DWN183" s="4"/>
      <c r="DWT183" s="4"/>
      <c r="DWZ183" s="4"/>
      <c r="DXF183" s="4"/>
      <c r="DXL183" s="4"/>
      <c r="DXR183" s="4"/>
      <c r="DXX183" s="4"/>
      <c r="DYD183" s="4"/>
      <c r="DYJ183" s="4"/>
      <c r="DYP183" s="4"/>
      <c r="DYV183" s="4"/>
      <c r="DZB183" s="4"/>
      <c r="DZH183" s="4"/>
      <c r="DZN183" s="4"/>
      <c r="DZT183" s="4"/>
      <c r="DZZ183" s="4"/>
      <c r="EAF183" s="4"/>
      <c r="EAL183" s="4"/>
      <c r="EAR183" s="4"/>
      <c r="EAX183" s="4"/>
      <c r="EBD183" s="4"/>
      <c r="EBJ183" s="4"/>
      <c r="EBP183" s="4"/>
      <c r="EBV183" s="4"/>
      <c r="ECB183" s="4"/>
      <c r="ECH183" s="4"/>
      <c r="ECN183" s="4"/>
      <c r="ECT183" s="4"/>
      <c r="ECZ183" s="4"/>
      <c r="EDF183" s="4"/>
      <c r="EDL183" s="4"/>
      <c r="EDR183" s="4"/>
      <c r="EDX183" s="4"/>
      <c r="EED183" s="4"/>
      <c r="EEJ183" s="4"/>
      <c r="EEP183" s="4"/>
      <c r="EEV183" s="4"/>
      <c r="EFB183" s="4"/>
      <c r="EFH183" s="4"/>
      <c r="EFN183" s="4"/>
      <c r="EFT183" s="4"/>
      <c r="EFZ183" s="4"/>
      <c r="EGF183" s="4"/>
      <c r="EGL183" s="4"/>
      <c r="EGR183" s="4"/>
      <c r="EGX183" s="4"/>
      <c r="EHD183" s="4"/>
      <c r="EHJ183" s="4"/>
      <c r="EHP183" s="4"/>
      <c r="EHV183" s="4"/>
      <c r="EIB183" s="4"/>
      <c r="EIH183" s="4"/>
      <c r="EIN183" s="4"/>
      <c r="EIT183" s="4"/>
      <c r="EIZ183" s="4"/>
      <c r="EJF183" s="4"/>
      <c r="EJL183" s="4"/>
      <c r="EJR183" s="4"/>
      <c r="EJX183" s="4"/>
      <c r="EKD183" s="4"/>
      <c r="EKJ183" s="4"/>
      <c r="EKP183" s="4"/>
      <c r="EKV183" s="4"/>
      <c r="ELB183" s="4"/>
      <c r="ELH183" s="4"/>
      <c r="ELN183" s="4"/>
      <c r="ELT183" s="4"/>
      <c r="ELZ183" s="4"/>
      <c r="EMF183" s="4"/>
      <c r="EML183" s="4"/>
      <c r="EMR183" s="4"/>
      <c r="EMX183" s="4"/>
      <c r="END183" s="4"/>
      <c r="ENJ183" s="4"/>
      <c r="ENP183" s="4"/>
      <c r="ENV183" s="4"/>
      <c r="EOB183" s="4"/>
      <c r="EOH183" s="4"/>
      <c r="EON183" s="4"/>
      <c r="EOT183" s="4"/>
      <c r="EOZ183" s="4"/>
      <c r="EPF183" s="4"/>
      <c r="EPL183" s="4"/>
      <c r="EPR183" s="4"/>
      <c r="EPX183" s="4"/>
      <c r="EQD183" s="4"/>
      <c r="EQJ183" s="4"/>
      <c r="EQP183" s="4"/>
      <c r="EQV183" s="4"/>
      <c r="ERB183" s="4"/>
      <c r="ERH183" s="4"/>
      <c r="ERN183" s="4"/>
      <c r="ERT183" s="4"/>
      <c r="ERZ183" s="4"/>
      <c r="ESF183" s="4"/>
      <c r="ESL183" s="4"/>
      <c r="ESR183" s="4"/>
      <c r="ESX183" s="4"/>
      <c r="ETD183" s="4"/>
      <c r="ETJ183" s="4"/>
      <c r="ETP183" s="4"/>
      <c r="ETV183" s="4"/>
      <c r="EUB183" s="4"/>
      <c r="EUH183" s="4"/>
      <c r="EUN183" s="4"/>
      <c r="EUT183" s="4"/>
      <c r="EUZ183" s="4"/>
      <c r="EVF183" s="4"/>
      <c r="EVL183" s="4"/>
      <c r="EVR183" s="4"/>
      <c r="EVX183" s="4"/>
      <c r="EWD183" s="4"/>
      <c r="EWJ183" s="4"/>
      <c r="EWP183" s="4"/>
      <c r="EWV183" s="4"/>
      <c r="EXB183" s="4"/>
      <c r="EXH183" s="4"/>
      <c r="EXN183" s="4"/>
      <c r="EXT183" s="4"/>
      <c r="EXZ183" s="4"/>
      <c r="EYF183" s="4"/>
      <c r="EYL183" s="4"/>
      <c r="EYR183" s="4"/>
      <c r="EYX183" s="4"/>
      <c r="EZD183" s="4"/>
      <c r="EZJ183" s="4"/>
      <c r="EZP183" s="4"/>
      <c r="EZV183" s="4"/>
      <c r="FAB183" s="4"/>
      <c r="FAH183" s="4"/>
      <c r="FAN183" s="4"/>
      <c r="FAT183" s="4"/>
      <c r="FAZ183" s="4"/>
      <c r="FBF183" s="4"/>
      <c r="FBL183" s="4"/>
      <c r="FBR183" s="4"/>
      <c r="FBX183" s="4"/>
      <c r="FCD183" s="4"/>
      <c r="FCJ183" s="4"/>
      <c r="FCP183" s="4"/>
      <c r="FCV183" s="4"/>
      <c r="FDB183" s="4"/>
      <c r="FDH183" s="4"/>
      <c r="FDN183" s="4"/>
      <c r="FDT183" s="4"/>
      <c r="FDZ183" s="4"/>
      <c r="FEF183" s="4"/>
      <c r="FEL183" s="4"/>
      <c r="FER183" s="4"/>
      <c r="FEX183" s="4"/>
      <c r="FFD183" s="4"/>
      <c r="FFJ183" s="4"/>
      <c r="FFP183" s="4"/>
      <c r="FFV183" s="4"/>
      <c r="FGB183" s="4"/>
      <c r="FGH183" s="4"/>
      <c r="FGN183" s="4"/>
      <c r="FGT183" s="4"/>
      <c r="FGZ183" s="4"/>
      <c r="FHF183" s="4"/>
      <c r="FHL183" s="4"/>
      <c r="FHR183" s="4"/>
      <c r="FHX183" s="4"/>
      <c r="FID183" s="4"/>
      <c r="FIJ183" s="4"/>
      <c r="FIP183" s="4"/>
      <c r="FIV183" s="4"/>
      <c r="FJB183" s="4"/>
      <c r="FJH183" s="4"/>
      <c r="FJN183" s="4"/>
      <c r="FJT183" s="4"/>
      <c r="FJZ183" s="4"/>
      <c r="FKF183" s="4"/>
      <c r="FKL183" s="4"/>
      <c r="FKR183" s="4"/>
      <c r="FKX183" s="4"/>
      <c r="FLD183" s="4"/>
      <c r="FLJ183" s="4"/>
      <c r="FLP183" s="4"/>
      <c r="FLV183" s="4"/>
      <c r="FMB183" s="4"/>
      <c r="FMH183" s="4"/>
      <c r="FMN183" s="4"/>
      <c r="FMT183" s="4"/>
      <c r="FMZ183" s="4"/>
      <c r="FNF183" s="4"/>
      <c r="FNL183" s="4"/>
      <c r="FNR183" s="4"/>
      <c r="FNX183" s="4"/>
      <c r="FOD183" s="4"/>
      <c r="FOJ183" s="4"/>
      <c r="FOP183" s="4"/>
      <c r="FOV183" s="4"/>
      <c r="FPB183" s="4"/>
      <c r="FPH183" s="4"/>
      <c r="FPN183" s="4"/>
      <c r="FPT183" s="4"/>
      <c r="FPZ183" s="4"/>
      <c r="FQF183" s="4"/>
      <c r="FQL183" s="4"/>
      <c r="FQR183" s="4"/>
      <c r="FQX183" s="4"/>
      <c r="FRD183" s="4"/>
      <c r="FRJ183" s="4"/>
      <c r="FRP183" s="4"/>
      <c r="FRV183" s="4"/>
      <c r="FSB183" s="4"/>
      <c r="FSH183" s="4"/>
      <c r="FSN183" s="4"/>
      <c r="FST183" s="4"/>
      <c r="FSZ183" s="4"/>
      <c r="FTF183" s="4"/>
      <c r="FTL183" s="4"/>
      <c r="FTR183" s="4"/>
      <c r="FTX183" s="4"/>
      <c r="FUD183" s="4"/>
      <c r="FUJ183" s="4"/>
      <c r="FUP183" s="4"/>
      <c r="FUV183" s="4"/>
      <c r="FVB183" s="4"/>
      <c r="FVH183" s="4"/>
      <c r="FVN183" s="4"/>
      <c r="FVT183" s="4"/>
      <c r="FVZ183" s="4"/>
      <c r="FWF183" s="4"/>
      <c r="FWL183" s="4"/>
      <c r="FWR183" s="4"/>
      <c r="FWX183" s="4"/>
      <c r="FXD183" s="4"/>
      <c r="FXJ183" s="4"/>
      <c r="FXP183" s="4"/>
      <c r="FXV183" s="4"/>
      <c r="FYB183" s="4"/>
      <c r="FYH183" s="4"/>
      <c r="FYN183" s="4"/>
      <c r="FYT183" s="4"/>
      <c r="FYZ183" s="4"/>
      <c r="FZF183" s="4"/>
      <c r="FZL183" s="4"/>
      <c r="FZR183" s="4"/>
      <c r="FZX183" s="4"/>
      <c r="GAD183" s="4"/>
      <c r="GAJ183" s="4"/>
      <c r="GAP183" s="4"/>
      <c r="GAV183" s="4"/>
      <c r="GBB183" s="4"/>
      <c r="GBH183" s="4"/>
      <c r="GBN183" s="4"/>
      <c r="GBT183" s="4"/>
      <c r="GBZ183" s="4"/>
      <c r="GCF183" s="4"/>
      <c r="GCL183" s="4"/>
      <c r="GCR183" s="4"/>
      <c r="GCX183" s="4"/>
      <c r="GDD183" s="4"/>
      <c r="GDJ183" s="4"/>
      <c r="GDP183" s="4"/>
      <c r="GDV183" s="4"/>
      <c r="GEB183" s="4"/>
      <c r="GEH183" s="4"/>
      <c r="GEN183" s="4"/>
      <c r="GET183" s="4"/>
      <c r="GEZ183" s="4"/>
      <c r="GFF183" s="4"/>
      <c r="GFL183" s="4"/>
      <c r="GFR183" s="4"/>
      <c r="GFX183" s="4"/>
      <c r="GGD183" s="4"/>
      <c r="GGJ183" s="4"/>
      <c r="GGP183" s="4"/>
      <c r="GGV183" s="4"/>
      <c r="GHB183" s="4"/>
      <c r="GHH183" s="4"/>
      <c r="GHN183" s="4"/>
      <c r="GHT183" s="4"/>
      <c r="GHZ183" s="4"/>
      <c r="GIF183" s="4"/>
      <c r="GIL183" s="4"/>
      <c r="GIR183" s="4"/>
      <c r="GIX183" s="4"/>
      <c r="GJD183" s="4"/>
      <c r="GJJ183" s="4"/>
      <c r="GJP183" s="4"/>
      <c r="GJV183" s="4"/>
      <c r="GKB183" s="4"/>
      <c r="GKH183" s="4"/>
      <c r="GKN183" s="4"/>
      <c r="GKT183" s="4"/>
      <c r="GKZ183" s="4"/>
      <c r="GLF183" s="4"/>
      <c r="GLL183" s="4"/>
      <c r="GLR183" s="4"/>
      <c r="GLX183" s="4"/>
      <c r="GMD183" s="4"/>
      <c r="GMJ183" s="4"/>
      <c r="GMP183" s="4"/>
      <c r="GMV183" s="4"/>
      <c r="GNB183" s="4"/>
      <c r="GNH183" s="4"/>
      <c r="GNN183" s="4"/>
      <c r="GNT183" s="4"/>
      <c r="GNZ183" s="4"/>
      <c r="GOF183" s="4"/>
      <c r="GOL183" s="4"/>
      <c r="GOR183" s="4"/>
      <c r="GOX183" s="4"/>
      <c r="GPD183" s="4"/>
      <c r="GPJ183" s="4"/>
      <c r="GPP183" s="4"/>
      <c r="GPV183" s="4"/>
      <c r="GQB183" s="4"/>
      <c r="GQH183" s="4"/>
      <c r="GQN183" s="4"/>
      <c r="GQT183" s="4"/>
      <c r="GQZ183" s="4"/>
      <c r="GRF183" s="4"/>
      <c r="GRL183" s="4"/>
      <c r="GRR183" s="4"/>
      <c r="GRX183" s="4"/>
      <c r="GSD183" s="4"/>
      <c r="GSJ183" s="4"/>
      <c r="GSP183" s="4"/>
      <c r="GSV183" s="4"/>
      <c r="GTB183" s="4"/>
      <c r="GTH183" s="4"/>
      <c r="GTN183" s="4"/>
      <c r="GTT183" s="4"/>
      <c r="GTZ183" s="4"/>
      <c r="GUF183" s="4"/>
      <c r="GUL183" s="4"/>
      <c r="GUR183" s="4"/>
      <c r="GUX183" s="4"/>
      <c r="GVD183" s="4"/>
      <c r="GVJ183" s="4"/>
      <c r="GVP183" s="4"/>
      <c r="GVV183" s="4"/>
      <c r="GWB183" s="4"/>
      <c r="GWH183" s="4"/>
      <c r="GWN183" s="4"/>
      <c r="GWT183" s="4"/>
      <c r="GWZ183" s="4"/>
      <c r="GXF183" s="4"/>
      <c r="GXL183" s="4"/>
      <c r="GXR183" s="4"/>
      <c r="GXX183" s="4"/>
      <c r="GYD183" s="4"/>
      <c r="GYJ183" s="4"/>
      <c r="GYP183" s="4"/>
      <c r="GYV183" s="4"/>
      <c r="GZB183" s="4"/>
      <c r="GZH183" s="4"/>
      <c r="GZN183" s="4"/>
      <c r="GZT183" s="4"/>
      <c r="GZZ183" s="4"/>
      <c r="HAF183" s="4"/>
      <c r="HAL183" s="4"/>
      <c r="HAR183" s="4"/>
      <c r="HAX183" s="4"/>
      <c r="HBD183" s="4"/>
      <c r="HBJ183" s="4"/>
      <c r="HBP183" s="4"/>
      <c r="HBV183" s="4"/>
      <c r="HCB183" s="4"/>
      <c r="HCH183" s="4"/>
      <c r="HCN183" s="4"/>
      <c r="HCT183" s="4"/>
      <c r="HCZ183" s="4"/>
      <c r="HDF183" s="4"/>
      <c r="HDL183" s="4"/>
      <c r="HDR183" s="4"/>
      <c r="HDX183" s="4"/>
      <c r="HED183" s="4"/>
      <c r="HEJ183" s="4"/>
      <c r="HEP183" s="4"/>
      <c r="HEV183" s="4"/>
      <c r="HFB183" s="4"/>
      <c r="HFH183" s="4"/>
      <c r="HFN183" s="4"/>
      <c r="HFT183" s="4"/>
      <c r="HFZ183" s="4"/>
      <c r="HGF183" s="4"/>
      <c r="HGL183" s="4"/>
      <c r="HGR183" s="4"/>
      <c r="HGX183" s="4"/>
      <c r="HHD183" s="4"/>
      <c r="HHJ183" s="4"/>
      <c r="HHP183" s="4"/>
      <c r="HHV183" s="4"/>
      <c r="HIB183" s="4"/>
      <c r="HIH183" s="4"/>
      <c r="HIN183" s="4"/>
      <c r="HIT183" s="4"/>
      <c r="HIZ183" s="4"/>
      <c r="HJF183" s="4"/>
      <c r="HJL183" s="4"/>
      <c r="HJR183" s="4"/>
      <c r="HJX183" s="4"/>
      <c r="HKD183" s="4"/>
      <c r="HKJ183" s="4"/>
      <c r="HKP183" s="4"/>
      <c r="HKV183" s="4"/>
      <c r="HLB183" s="4"/>
      <c r="HLH183" s="4"/>
      <c r="HLN183" s="4"/>
      <c r="HLT183" s="4"/>
      <c r="HLZ183" s="4"/>
      <c r="HMF183" s="4"/>
      <c r="HML183" s="4"/>
      <c r="HMR183" s="4"/>
      <c r="HMX183" s="4"/>
      <c r="HND183" s="4"/>
      <c r="HNJ183" s="4"/>
      <c r="HNP183" s="4"/>
      <c r="HNV183" s="4"/>
      <c r="HOB183" s="4"/>
      <c r="HOH183" s="4"/>
      <c r="HON183" s="4"/>
      <c r="HOT183" s="4"/>
      <c r="HOZ183" s="4"/>
      <c r="HPF183" s="4"/>
      <c r="HPL183" s="4"/>
      <c r="HPR183" s="4"/>
      <c r="HPX183" s="4"/>
      <c r="HQD183" s="4"/>
      <c r="HQJ183" s="4"/>
      <c r="HQP183" s="4"/>
      <c r="HQV183" s="4"/>
      <c r="HRB183" s="4"/>
      <c r="HRH183" s="4"/>
      <c r="HRN183" s="4"/>
      <c r="HRT183" s="4"/>
      <c r="HRZ183" s="4"/>
      <c r="HSF183" s="4"/>
      <c r="HSL183" s="4"/>
      <c r="HSR183" s="4"/>
      <c r="HSX183" s="4"/>
      <c r="HTD183" s="4"/>
      <c r="HTJ183" s="4"/>
      <c r="HTP183" s="4"/>
      <c r="HTV183" s="4"/>
      <c r="HUB183" s="4"/>
      <c r="HUH183" s="4"/>
      <c r="HUN183" s="4"/>
      <c r="HUT183" s="4"/>
      <c r="HUZ183" s="4"/>
      <c r="HVF183" s="4"/>
      <c r="HVL183" s="4"/>
      <c r="HVR183" s="4"/>
      <c r="HVX183" s="4"/>
      <c r="HWD183" s="4"/>
      <c r="HWJ183" s="4"/>
      <c r="HWP183" s="4"/>
      <c r="HWV183" s="4"/>
      <c r="HXB183" s="4"/>
      <c r="HXH183" s="4"/>
      <c r="HXN183" s="4"/>
      <c r="HXT183" s="4"/>
      <c r="HXZ183" s="4"/>
      <c r="HYF183" s="4"/>
      <c r="HYL183" s="4"/>
      <c r="HYR183" s="4"/>
      <c r="HYX183" s="4"/>
      <c r="HZD183" s="4"/>
      <c r="HZJ183" s="4"/>
      <c r="HZP183" s="4"/>
      <c r="HZV183" s="4"/>
      <c r="IAB183" s="4"/>
      <c r="IAH183" s="4"/>
      <c r="IAN183" s="4"/>
      <c r="IAT183" s="4"/>
      <c r="IAZ183" s="4"/>
      <c r="IBF183" s="4"/>
      <c r="IBL183" s="4"/>
      <c r="IBR183" s="4"/>
      <c r="IBX183" s="4"/>
      <c r="ICD183" s="4"/>
      <c r="ICJ183" s="4"/>
      <c r="ICP183" s="4"/>
      <c r="ICV183" s="4"/>
      <c r="IDB183" s="4"/>
      <c r="IDH183" s="4"/>
      <c r="IDN183" s="4"/>
      <c r="IDT183" s="4"/>
      <c r="IDZ183" s="4"/>
      <c r="IEF183" s="4"/>
      <c r="IEL183" s="4"/>
      <c r="IER183" s="4"/>
      <c r="IEX183" s="4"/>
      <c r="IFD183" s="4"/>
      <c r="IFJ183" s="4"/>
      <c r="IFP183" s="4"/>
      <c r="IFV183" s="4"/>
      <c r="IGB183" s="4"/>
      <c r="IGH183" s="4"/>
      <c r="IGN183" s="4"/>
      <c r="IGT183" s="4"/>
      <c r="IGZ183" s="4"/>
      <c r="IHF183" s="4"/>
      <c r="IHL183" s="4"/>
      <c r="IHR183" s="4"/>
      <c r="IHX183" s="4"/>
      <c r="IID183" s="4"/>
      <c r="IIJ183" s="4"/>
      <c r="IIP183" s="4"/>
      <c r="IIV183" s="4"/>
      <c r="IJB183" s="4"/>
      <c r="IJH183" s="4"/>
      <c r="IJN183" s="4"/>
      <c r="IJT183" s="4"/>
      <c r="IJZ183" s="4"/>
      <c r="IKF183" s="4"/>
      <c r="IKL183" s="4"/>
      <c r="IKR183" s="4"/>
      <c r="IKX183" s="4"/>
      <c r="ILD183" s="4"/>
      <c r="ILJ183" s="4"/>
      <c r="ILP183" s="4"/>
      <c r="ILV183" s="4"/>
      <c r="IMB183" s="4"/>
      <c r="IMH183" s="4"/>
      <c r="IMN183" s="4"/>
      <c r="IMT183" s="4"/>
      <c r="IMZ183" s="4"/>
      <c r="INF183" s="4"/>
      <c r="INL183" s="4"/>
      <c r="INR183" s="4"/>
      <c r="INX183" s="4"/>
      <c r="IOD183" s="4"/>
      <c r="IOJ183" s="4"/>
      <c r="IOP183" s="4"/>
      <c r="IOV183" s="4"/>
      <c r="IPB183" s="4"/>
      <c r="IPH183" s="4"/>
      <c r="IPN183" s="4"/>
      <c r="IPT183" s="4"/>
      <c r="IPZ183" s="4"/>
      <c r="IQF183" s="4"/>
      <c r="IQL183" s="4"/>
      <c r="IQR183" s="4"/>
      <c r="IQX183" s="4"/>
      <c r="IRD183" s="4"/>
      <c r="IRJ183" s="4"/>
      <c r="IRP183" s="4"/>
      <c r="IRV183" s="4"/>
      <c r="ISB183" s="4"/>
      <c r="ISH183" s="4"/>
      <c r="ISN183" s="4"/>
      <c r="IST183" s="4"/>
      <c r="ISZ183" s="4"/>
      <c r="ITF183" s="4"/>
      <c r="ITL183" s="4"/>
      <c r="ITR183" s="4"/>
      <c r="ITX183" s="4"/>
      <c r="IUD183" s="4"/>
      <c r="IUJ183" s="4"/>
      <c r="IUP183" s="4"/>
      <c r="IUV183" s="4"/>
      <c r="IVB183" s="4"/>
      <c r="IVH183" s="4"/>
      <c r="IVN183" s="4"/>
      <c r="IVT183" s="4"/>
      <c r="IVZ183" s="4"/>
      <c r="IWF183" s="4"/>
      <c r="IWL183" s="4"/>
      <c r="IWR183" s="4"/>
      <c r="IWX183" s="4"/>
      <c r="IXD183" s="4"/>
      <c r="IXJ183" s="4"/>
      <c r="IXP183" s="4"/>
      <c r="IXV183" s="4"/>
      <c r="IYB183" s="4"/>
      <c r="IYH183" s="4"/>
      <c r="IYN183" s="4"/>
      <c r="IYT183" s="4"/>
      <c r="IYZ183" s="4"/>
      <c r="IZF183" s="4"/>
      <c r="IZL183" s="4"/>
      <c r="IZR183" s="4"/>
      <c r="IZX183" s="4"/>
      <c r="JAD183" s="4"/>
      <c r="JAJ183" s="4"/>
      <c r="JAP183" s="4"/>
      <c r="JAV183" s="4"/>
      <c r="JBB183" s="4"/>
      <c r="JBH183" s="4"/>
      <c r="JBN183" s="4"/>
      <c r="JBT183" s="4"/>
      <c r="JBZ183" s="4"/>
      <c r="JCF183" s="4"/>
      <c r="JCL183" s="4"/>
      <c r="JCR183" s="4"/>
      <c r="JCX183" s="4"/>
      <c r="JDD183" s="4"/>
      <c r="JDJ183" s="4"/>
      <c r="JDP183" s="4"/>
      <c r="JDV183" s="4"/>
      <c r="JEB183" s="4"/>
      <c r="JEH183" s="4"/>
      <c r="JEN183" s="4"/>
      <c r="JET183" s="4"/>
      <c r="JEZ183" s="4"/>
      <c r="JFF183" s="4"/>
      <c r="JFL183" s="4"/>
      <c r="JFR183" s="4"/>
      <c r="JFX183" s="4"/>
      <c r="JGD183" s="4"/>
      <c r="JGJ183" s="4"/>
      <c r="JGP183" s="4"/>
      <c r="JGV183" s="4"/>
      <c r="JHB183" s="4"/>
      <c r="JHH183" s="4"/>
      <c r="JHN183" s="4"/>
      <c r="JHT183" s="4"/>
      <c r="JHZ183" s="4"/>
      <c r="JIF183" s="4"/>
      <c r="JIL183" s="4"/>
      <c r="JIR183" s="4"/>
      <c r="JIX183" s="4"/>
      <c r="JJD183" s="4"/>
      <c r="JJJ183" s="4"/>
      <c r="JJP183" s="4"/>
      <c r="JJV183" s="4"/>
      <c r="JKB183" s="4"/>
      <c r="JKH183" s="4"/>
      <c r="JKN183" s="4"/>
      <c r="JKT183" s="4"/>
      <c r="JKZ183" s="4"/>
      <c r="JLF183" s="4"/>
      <c r="JLL183" s="4"/>
      <c r="JLR183" s="4"/>
      <c r="JLX183" s="4"/>
      <c r="JMD183" s="4"/>
      <c r="JMJ183" s="4"/>
      <c r="JMP183" s="4"/>
      <c r="JMV183" s="4"/>
      <c r="JNB183" s="4"/>
      <c r="JNH183" s="4"/>
      <c r="JNN183" s="4"/>
      <c r="JNT183" s="4"/>
      <c r="JNZ183" s="4"/>
      <c r="JOF183" s="4"/>
      <c r="JOL183" s="4"/>
      <c r="JOR183" s="4"/>
      <c r="JOX183" s="4"/>
      <c r="JPD183" s="4"/>
      <c r="JPJ183" s="4"/>
      <c r="JPP183" s="4"/>
      <c r="JPV183" s="4"/>
      <c r="JQB183" s="4"/>
      <c r="JQH183" s="4"/>
      <c r="JQN183" s="4"/>
      <c r="JQT183" s="4"/>
      <c r="JQZ183" s="4"/>
      <c r="JRF183" s="4"/>
      <c r="JRL183" s="4"/>
      <c r="JRR183" s="4"/>
      <c r="JRX183" s="4"/>
      <c r="JSD183" s="4"/>
      <c r="JSJ183" s="4"/>
      <c r="JSP183" s="4"/>
      <c r="JSV183" s="4"/>
      <c r="JTB183" s="4"/>
      <c r="JTH183" s="4"/>
      <c r="JTN183" s="4"/>
      <c r="JTT183" s="4"/>
      <c r="JTZ183" s="4"/>
      <c r="JUF183" s="4"/>
      <c r="JUL183" s="4"/>
      <c r="JUR183" s="4"/>
      <c r="JUX183" s="4"/>
      <c r="JVD183" s="4"/>
      <c r="JVJ183" s="4"/>
      <c r="JVP183" s="4"/>
      <c r="JVV183" s="4"/>
      <c r="JWB183" s="4"/>
      <c r="JWH183" s="4"/>
      <c r="JWN183" s="4"/>
      <c r="JWT183" s="4"/>
      <c r="JWZ183" s="4"/>
      <c r="JXF183" s="4"/>
      <c r="JXL183" s="4"/>
      <c r="JXR183" s="4"/>
      <c r="JXX183" s="4"/>
      <c r="JYD183" s="4"/>
      <c r="JYJ183" s="4"/>
      <c r="JYP183" s="4"/>
      <c r="JYV183" s="4"/>
      <c r="JZB183" s="4"/>
      <c r="JZH183" s="4"/>
      <c r="JZN183" s="4"/>
      <c r="JZT183" s="4"/>
      <c r="JZZ183" s="4"/>
      <c r="KAF183" s="4"/>
      <c r="KAL183" s="4"/>
      <c r="KAR183" s="4"/>
      <c r="KAX183" s="4"/>
      <c r="KBD183" s="4"/>
      <c r="KBJ183" s="4"/>
      <c r="KBP183" s="4"/>
      <c r="KBV183" s="4"/>
      <c r="KCB183" s="4"/>
      <c r="KCH183" s="4"/>
      <c r="KCN183" s="4"/>
      <c r="KCT183" s="4"/>
      <c r="KCZ183" s="4"/>
      <c r="KDF183" s="4"/>
      <c r="KDL183" s="4"/>
      <c r="KDR183" s="4"/>
      <c r="KDX183" s="4"/>
      <c r="KED183" s="4"/>
      <c r="KEJ183" s="4"/>
      <c r="KEP183" s="4"/>
      <c r="KEV183" s="4"/>
      <c r="KFB183" s="4"/>
      <c r="KFH183" s="4"/>
      <c r="KFN183" s="4"/>
      <c r="KFT183" s="4"/>
      <c r="KFZ183" s="4"/>
      <c r="KGF183" s="4"/>
      <c r="KGL183" s="4"/>
      <c r="KGR183" s="4"/>
      <c r="KGX183" s="4"/>
      <c r="KHD183" s="4"/>
      <c r="KHJ183" s="4"/>
      <c r="KHP183" s="4"/>
      <c r="KHV183" s="4"/>
      <c r="KIB183" s="4"/>
      <c r="KIH183" s="4"/>
      <c r="KIN183" s="4"/>
      <c r="KIT183" s="4"/>
      <c r="KIZ183" s="4"/>
      <c r="KJF183" s="4"/>
      <c r="KJL183" s="4"/>
      <c r="KJR183" s="4"/>
      <c r="KJX183" s="4"/>
      <c r="KKD183" s="4"/>
      <c r="KKJ183" s="4"/>
      <c r="KKP183" s="4"/>
      <c r="KKV183" s="4"/>
      <c r="KLB183" s="4"/>
      <c r="KLH183" s="4"/>
      <c r="KLN183" s="4"/>
      <c r="KLT183" s="4"/>
      <c r="KLZ183" s="4"/>
      <c r="KMF183" s="4"/>
      <c r="KML183" s="4"/>
      <c r="KMR183" s="4"/>
      <c r="KMX183" s="4"/>
      <c r="KND183" s="4"/>
      <c r="KNJ183" s="4"/>
      <c r="KNP183" s="4"/>
      <c r="KNV183" s="4"/>
      <c r="KOB183" s="4"/>
      <c r="KOH183" s="4"/>
      <c r="KON183" s="4"/>
      <c r="KOT183" s="4"/>
      <c r="KOZ183" s="4"/>
      <c r="KPF183" s="4"/>
      <c r="KPL183" s="4"/>
      <c r="KPR183" s="4"/>
      <c r="KPX183" s="4"/>
      <c r="KQD183" s="4"/>
      <c r="KQJ183" s="4"/>
      <c r="KQP183" s="4"/>
      <c r="KQV183" s="4"/>
      <c r="KRB183" s="4"/>
      <c r="KRH183" s="4"/>
      <c r="KRN183" s="4"/>
      <c r="KRT183" s="4"/>
      <c r="KRZ183" s="4"/>
      <c r="KSF183" s="4"/>
      <c r="KSL183" s="4"/>
      <c r="KSR183" s="4"/>
      <c r="KSX183" s="4"/>
      <c r="KTD183" s="4"/>
      <c r="KTJ183" s="4"/>
      <c r="KTP183" s="4"/>
      <c r="KTV183" s="4"/>
      <c r="KUB183" s="4"/>
      <c r="KUH183" s="4"/>
      <c r="KUN183" s="4"/>
      <c r="KUT183" s="4"/>
      <c r="KUZ183" s="4"/>
      <c r="KVF183" s="4"/>
      <c r="KVL183" s="4"/>
      <c r="KVR183" s="4"/>
      <c r="KVX183" s="4"/>
      <c r="KWD183" s="4"/>
      <c r="KWJ183" s="4"/>
      <c r="KWP183" s="4"/>
      <c r="KWV183" s="4"/>
      <c r="KXB183" s="4"/>
      <c r="KXH183" s="4"/>
      <c r="KXN183" s="4"/>
      <c r="KXT183" s="4"/>
      <c r="KXZ183" s="4"/>
      <c r="KYF183" s="4"/>
      <c r="KYL183" s="4"/>
      <c r="KYR183" s="4"/>
      <c r="KYX183" s="4"/>
      <c r="KZD183" s="4"/>
      <c r="KZJ183" s="4"/>
      <c r="KZP183" s="4"/>
      <c r="KZV183" s="4"/>
      <c r="LAB183" s="4"/>
      <c r="LAH183" s="4"/>
      <c r="LAN183" s="4"/>
      <c r="LAT183" s="4"/>
      <c r="LAZ183" s="4"/>
      <c r="LBF183" s="4"/>
      <c r="LBL183" s="4"/>
      <c r="LBR183" s="4"/>
      <c r="LBX183" s="4"/>
      <c r="LCD183" s="4"/>
      <c r="LCJ183" s="4"/>
      <c r="LCP183" s="4"/>
      <c r="LCV183" s="4"/>
      <c r="LDB183" s="4"/>
      <c r="LDH183" s="4"/>
      <c r="LDN183" s="4"/>
      <c r="LDT183" s="4"/>
      <c r="LDZ183" s="4"/>
      <c r="LEF183" s="4"/>
      <c r="LEL183" s="4"/>
      <c r="LER183" s="4"/>
      <c r="LEX183" s="4"/>
      <c r="LFD183" s="4"/>
      <c r="LFJ183" s="4"/>
      <c r="LFP183" s="4"/>
      <c r="LFV183" s="4"/>
      <c r="LGB183" s="4"/>
      <c r="LGH183" s="4"/>
      <c r="LGN183" s="4"/>
      <c r="LGT183" s="4"/>
      <c r="LGZ183" s="4"/>
      <c r="LHF183" s="4"/>
      <c r="LHL183" s="4"/>
      <c r="LHR183" s="4"/>
      <c r="LHX183" s="4"/>
      <c r="LID183" s="4"/>
      <c r="LIJ183" s="4"/>
      <c r="LIP183" s="4"/>
      <c r="LIV183" s="4"/>
      <c r="LJB183" s="4"/>
      <c r="LJH183" s="4"/>
      <c r="LJN183" s="4"/>
      <c r="LJT183" s="4"/>
      <c r="LJZ183" s="4"/>
      <c r="LKF183" s="4"/>
      <c r="LKL183" s="4"/>
      <c r="LKR183" s="4"/>
      <c r="LKX183" s="4"/>
      <c r="LLD183" s="4"/>
      <c r="LLJ183" s="4"/>
      <c r="LLP183" s="4"/>
      <c r="LLV183" s="4"/>
      <c r="LMB183" s="4"/>
      <c r="LMH183" s="4"/>
      <c r="LMN183" s="4"/>
      <c r="LMT183" s="4"/>
      <c r="LMZ183" s="4"/>
      <c r="LNF183" s="4"/>
      <c r="LNL183" s="4"/>
      <c r="LNR183" s="4"/>
      <c r="LNX183" s="4"/>
      <c r="LOD183" s="4"/>
      <c r="LOJ183" s="4"/>
      <c r="LOP183" s="4"/>
      <c r="LOV183" s="4"/>
      <c r="LPB183" s="4"/>
      <c r="LPH183" s="4"/>
      <c r="LPN183" s="4"/>
      <c r="LPT183" s="4"/>
      <c r="LPZ183" s="4"/>
      <c r="LQF183" s="4"/>
      <c r="LQL183" s="4"/>
      <c r="LQR183" s="4"/>
      <c r="LQX183" s="4"/>
      <c r="LRD183" s="4"/>
      <c r="LRJ183" s="4"/>
      <c r="LRP183" s="4"/>
      <c r="LRV183" s="4"/>
      <c r="LSB183" s="4"/>
      <c r="LSH183" s="4"/>
      <c r="LSN183" s="4"/>
      <c r="LST183" s="4"/>
      <c r="LSZ183" s="4"/>
      <c r="LTF183" s="4"/>
      <c r="LTL183" s="4"/>
      <c r="LTR183" s="4"/>
      <c r="LTX183" s="4"/>
      <c r="LUD183" s="4"/>
      <c r="LUJ183" s="4"/>
      <c r="LUP183" s="4"/>
      <c r="LUV183" s="4"/>
      <c r="LVB183" s="4"/>
      <c r="LVH183" s="4"/>
      <c r="LVN183" s="4"/>
      <c r="LVT183" s="4"/>
      <c r="LVZ183" s="4"/>
      <c r="LWF183" s="4"/>
      <c r="LWL183" s="4"/>
      <c r="LWR183" s="4"/>
      <c r="LWX183" s="4"/>
      <c r="LXD183" s="4"/>
      <c r="LXJ183" s="4"/>
      <c r="LXP183" s="4"/>
      <c r="LXV183" s="4"/>
      <c r="LYB183" s="4"/>
      <c r="LYH183" s="4"/>
      <c r="LYN183" s="4"/>
      <c r="LYT183" s="4"/>
      <c r="LYZ183" s="4"/>
      <c r="LZF183" s="4"/>
      <c r="LZL183" s="4"/>
      <c r="LZR183" s="4"/>
      <c r="LZX183" s="4"/>
      <c r="MAD183" s="4"/>
      <c r="MAJ183" s="4"/>
      <c r="MAP183" s="4"/>
      <c r="MAV183" s="4"/>
      <c r="MBB183" s="4"/>
      <c r="MBH183" s="4"/>
      <c r="MBN183" s="4"/>
      <c r="MBT183" s="4"/>
      <c r="MBZ183" s="4"/>
      <c r="MCF183" s="4"/>
      <c r="MCL183" s="4"/>
      <c r="MCR183" s="4"/>
      <c r="MCX183" s="4"/>
      <c r="MDD183" s="4"/>
      <c r="MDJ183" s="4"/>
      <c r="MDP183" s="4"/>
      <c r="MDV183" s="4"/>
      <c r="MEB183" s="4"/>
      <c r="MEH183" s="4"/>
      <c r="MEN183" s="4"/>
      <c r="MET183" s="4"/>
      <c r="MEZ183" s="4"/>
      <c r="MFF183" s="4"/>
      <c r="MFL183" s="4"/>
      <c r="MFR183" s="4"/>
      <c r="MFX183" s="4"/>
      <c r="MGD183" s="4"/>
      <c r="MGJ183" s="4"/>
      <c r="MGP183" s="4"/>
      <c r="MGV183" s="4"/>
      <c r="MHB183" s="4"/>
      <c r="MHH183" s="4"/>
      <c r="MHN183" s="4"/>
      <c r="MHT183" s="4"/>
      <c r="MHZ183" s="4"/>
      <c r="MIF183" s="4"/>
      <c r="MIL183" s="4"/>
      <c r="MIR183" s="4"/>
      <c r="MIX183" s="4"/>
      <c r="MJD183" s="4"/>
      <c r="MJJ183" s="4"/>
      <c r="MJP183" s="4"/>
      <c r="MJV183" s="4"/>
      <c r="MKB183" s="4"/>
      <c r="MKH183" s="4"/>
      <c r="MKN183" s="4"/>
      <c r="MKT183" s="4"/>
      <c r="MKZ183" s="4"/>
      <c r="MLF183" s="4"/>
      <c r="MLL183" s="4"/>
      <c r="MLR183" s="4"/>
      <c r="MLX183" s="4"/>
      <c r="MMD183" s="4"/>
      <c r="MMJ183" s="4"/>
      <c r="MMP183" s="4"/>
      <c r="MMV183" s="4"/>
      <c r="MNB183" s="4"/>
      <c r="MNH183" s="4"/>
      <c r="MNN183" s="4"/>
      <c r="MNT183" s="4"/>
      <c r="MNZ183" s="4"/>
      <c r="MOF183" s="4"/>
      <c r="MOL183" s="4"/>
      <c r="MOR183" s="4"/>
      <c r="MOX183" s="4"/>
      <c r="MPD183" s="4"/>
      <c r="MPJ183" s="4"/>
      <c r="MPP183" s="4"/>
      <c r="MPV183" s="4"/>
      <c r="MQB183" s="4"/>
      <c r="MQH183" s="4"/>
      <c r="MQN183" s="4"/>
      <c r="MQT183" s="4"/>
      <c r="MQZ183" s="4"/>
      <c r="MRF183" s="4"/>
      <c r="MRL183" s="4"/>
      <c r="MRR183" s="4"/>
      <c r="MRX183" s="4"/>
      <c r="MSD183" s="4"/>
      <c r="MSJ183" s="4"/>
      <c r="MSP183" s="4"/>
      <c r="MSV183" s="4"/>
      <c r="MTB183" s="4"/>
      <c r="MTH183" s="4"/>
      <c r="MTN183" s="4"/>
      <c r="MTT183" s="4"/>
      <c r="MTZ183" s="4"/>
      <c r="MUF183" s="4"/>
      <c r="MUL183" s="4"/>
      <c r="MUR183" s="4"/>
      <c r="MUX183" s="4"/>
      <c r="MVD183" s="4"/>
      <c r="MVJ183" s="4"/>
      <c r="MVP183" s="4"/>
      <c r="MVV183" s="4"/>
      <c r="MWB183" s="4"/>
      <c r="MWH183" s="4"/>
      <c r="MWN183" s="4"/>
      <c r="MWT183" s="4"/>
      <c r="MWZ183" s="4"/>
      <c r="MXF183" s="4"/>
      <c r="MXL183" s="4"/>
      <c r="MXR183" s="4"/>
      <c r="MXX183" s="4"/>
      <c r="MYD183" s="4"/>
      <c r="MYJ183" s="4"/>
      <c r="MYP183" s="4"/>
      <c r="MYV183" s="4"/>
      <c r="MZB183" s="4"/>
      <c r="MZH183" s="4"/>
      <c r="MZN183" s="4"/>
      <c r="MZT183" s="4"/>
      <c r="MZZ183" s="4"/>
      <c r="NAF183" s="4"/>
      <c r="NAL183" s="4"/>
      <c r="NAR183" s="4"/>
      <c r="NAX183" s="4"/>
      <c r="NBD183" s="4"/>
      <c r="NBJ183" s="4"/>
      <c r="NBP183" s="4"/>
      <c r="NBV183" s="4"/>
      <c r="NCB183" s="4"/>
      <c r="NCH183" s="4"/>
      <c r="NCN183" s="4"/>
      <c r="NCT183" s="4"/>
      <c r="NCZ183" s="4"/>
      <c r="NDF183" s="4"/>
      <c r="NDL183" s="4"/>
      <c r="NDR183" s="4"/>
      <c r="NDX183" s="4"/>
      <c r="NED183" s="4"/>
      <c r="NEJ183" s="4"/>
      <c r="NEP183" s="4"/>
      <c r="NEV183" s="4"/>
      <c r="NFB183" s="4"/>
      <c r="NFH183" s="4"/>
      <c r="NFN183" s="4"/>
      <c r="NFT183" s="4"/>
      <c r="NFZ183" s="4"/>
      <c r="NGF183" s="4"/>
      <c r="NGL183" s="4"/>
      <c r="NGR183" s="4"/>
      <c r="NGX183" s="4"/>
      <c r="NHD183" s="4"/>
      <c r="NHJ183" s="4"/>
      <c r="NHP183" s="4"/>
      <c r="NHV183" s="4"/>
      <c r="NIB183" s="4"/>
      <c r="NIH183" s="4"/>
      <c r="NIN183" s="4"/>
      <c r="NIT183" s="4"/>
      <c r="NIZ183" s="4"/>
      <c r="NJF183" s="4"/>
      <c r="NJL183" s="4"/>
      <c r="NJR183" s="4"/>
      <c r="NJX183" s="4"/>
      <c r="NKD183" s="4"/>
      <c r="NKJ183" s="4"/>
      <c r="NKP183" s="4"/>
      <c r="NKV183" s="4"/>
      <c r="NLB183" s="4"/>
      <c r="NLH183" s="4"/>
      <c r="NLN183" s="4"/>
      <c r="NLT183" s="4"/>
      <c r="NLZ183" s="4"/>
      <c r="NMF183" s="4"/>
      <c r="NML183" s="4"/>
      <c r="NMR183" s="4"/>
      <c r="NMX183" s="4"/>
      <c r="NND183" s="4"/>
      <c r="NNJ183" s="4"/>
      <c r="NNP183" s="4"/>
      <c r="NNV183" s="4"/>
      <c r="NOB183" s="4"/>
      <c r="NOH183" s="4"/>
      <c r="NON183" s="4"/>
      <c r="NOT183" s="4"/>
      <c r="NOZ183" s="4"/>
      <c r="NPF183" s="4"/>
      <c r="NPL183" s="4"/>
      <c r="NPR183" s="4"/>
      <c r="NPX183" s="4"/>
      <c r="NQD183" s="4"/>
      <c r="NQJ183" s="4"/>
      <c r="NQP183" s="4"/>
      <c r="NQV183" s="4"/>
      <c r="NRB183" s="4"/>
      <c r="NRH183" s="4"/>
      <c r="NRN183" s="4"/>
      <c r="NRT183" s="4"/>
      <c r="NRZ183" s="4"/>
      <c r="NSF183" s="4"/>
      <c r="NSL183" s="4"/>
      <c r="NSR183" s="4"/>
      <c r="NSX183" s="4"/>
      <c r="NTD183" s="4"/>
      <c r="NTJ183" s="4"/>
      <c r="NTP183" s="4"/>
      <c r="NTV183" s="4"/>
      <c r="NUB183" s="4"/>
      <c r="NUH183" s="4"/>
      <c r="NUN183" s="4"/>
      <c r="NUT183" s="4"/>
      <c r="NUZ183" s="4"/>
      <c r="NVF183" s="4"/>
      <c r="NVL183" s="4"/>
      <c r="NVR183" s="4"/>
      <c r="NVX183" s="4"/>
      <c r="NWD183" s="4"/>
      <c r="NWJ183" s="4"/>
      <c r="NWP183" s="4"/>
      <c r="NWV183" s="4"/>
      <c r="NXB183" s="4"/>
      <c r="NXH183" s="4"/>
      <c r="NXN183" s="4"/>
      <c r="NXT183" s="4"/>
      <c r="NXZ183" s="4"/>
      <c r="NYF183" s="4"/>
      <c r="NYL183" s="4"/>
      <c r="NYR183" s="4"/>
      <c r="NYX183" s="4"/>
      <c r="NZD183" s="4"/>
      <c r="NZJ183" s="4"/>
      <c r="NZP183" s="4"/>
      <c r="NZV183" s="4"/>
      <c r="OAB183" s="4"/>
      <c r="OAH183" s="4"/>
      <c r="OAN183" s="4"/>
      <c r="OAT183" s="4"/>
      <c r="OAZ183" s="4"/>
      <c r="OBF183" s="4"/>
      <c r="OBL183" s="4"/>
      <c r="OBR183" s="4"/>
      <c r="OBX183" s="4"/>
      <c r="OCD183" s="4"/>
      <c r="OCJ183" s="4"/>
      <c r="OCP183" s="4"/>
      <c r="OCV183" s="4"/>
      <c r="ODB183" s="4"/>
      <c r="ODH183" s="4"/>
      <c r="ODN183" s="4"/>
      <c r="ODT183" s="4"/>
      <c r="ODZ183" s="4"/>
      <c r="OEF183" s="4"/>
      <c r="OEL183" s="4"/>
      <c r="OER183" s="4"/>
      <c r="OEX183" s="4"/>
      <c r="OFD183" s="4"/>
      <c r="OFJ183" s="4"/>
      <c r="OFP183" s="4"/>
      <c r="OFV183" s="4"/>
      <c r="OGB183" s="4"/>
      <c r="OGH183" s="4"/>
      <c r="OGN183" s="4"/>
      <c r="OGT183" s="4"/>
      <c r="OGZ183" s="4"/>
      <c r="OHF183" s="4"/>
      <c r="OHL183" s="4"/>
      <c r="OHR183" s="4"/>
      <c r="OHX183" s="4"/>
      <c r="OID183" s="4"/>
      <c r="OIJ183" s="4"/>
      <c r="OIP183" s="4"/>
      <c r="OIV183" s="4"/>
      <c r="OJB183" s="4"/>
      <c r="OJH183" s="4"/>
      <c r="OJN183" s="4"/>
      <c r="OJT183" s="4"/>
      <c r="OJZ183" s="4"/>
      <c r="OKF183" s="4"/>
      <c r="OKL183" s="4"/>
      <c r="OKR183" s="4"/>
      <c r="OKX183" s="4"/>
      <c r="OLD183" s="4"/>
      <c r="OLJ183" s="4"/>
      <c r="OLP183" s="4"/>
      <c r="OLV183" s="4"/>
      <c r="OMB183" s="4"/>
      <c r="OMH183" s="4"/>
      <c r="OMN183" s="4"/>
      <c r="OMT183" s="4"/>
      <c r="OMZ183" s="4"/>
      <c r="ONF183" s="4"/>
      <c r="ONL183" s="4"/>
      <c r="ONR183" s="4"/>
      <c r="ONX183" s="4"/>
      <c r="OOD183" s="4"/>
      <c r="OOJ183" s="4"/>
      <c r="OOP183" s="4"/>
      <c r="OOV183" s="4"/>
      <c r="OPB183" s="4"/>
      <c r="OPH183" s="4"/>
      <c r="OPN183" s="4"/>
      <c r="OPT183" s="4"/>
      <c r="OPZ183" s="4"/>
      <c r="OQF183" s="4"/>
      <c r="OQL183" s="4"/>
      <c r="OQR183" s="4"/>
      <c r="OQX183" s="4"/>
      <c r="ORD183" s="4"/>
      <c r="ORJ183" s="4"/>
      <c r="ORP183" s="4"/>
      <c r="ORV183" s="4"/>
      <c r="OSB183" s="4"/>
      <c r="OSH183" s="4"/>
      <c r="OSN183" s="4"/>
      <c r="OST183" s="4"/>
      <c r="OSZ183" s="4"/>
      <c r="OTF183" s="4"/>
      <c r="OTL183" s="4"/>
      <c r="OTR183" s="4"/>
      <c r="OTX183" s="4"/>
      <c r="OUD183" s="4"/>
      <c r="OUJ183" s="4"/>
      <c r="OUP183" s="4"/>
      <c r="OUV183" s="4"/>
      <c r="OVB183" s="4"/>
      <c r="OVH183" s="4"/>
      <c r="OVN183" s="4"/>
      <c r="OVT183" s="4"/>
      <c r="OVZ183" s="4"/>
      <c r="OWF183" s="4"/>
      <c r="OWL183" s="4"/>
      <c r="OWR183" s="4"/>
      <c r="OWX183" s="4"/>
      <c r="OXD183" s="4"/>
      <c r="OXJ183" s="4"/>
      <c r="OXP183" s="4"/>
      <c r="OXV183" s="4"/>
      <c r="OYB183" s="4"/>
      <c r="OYH183" s="4"/>
      <c r="OYN183" s="4"/>
      <c r="OYT183" s="4"/>
      <c r="OYZ183" s="4"/>
      <c r="OZF183" s="4"/>
      <c r="OZL183" s="4"/>
      <c r="OZR183" s="4"/>
      <c r="OZX183" s="4"/>
      <c r="PAD183" s="4"/>
      <c r="PAJ183" s="4"/>
      <c r="PAP183" s="4"/>
      <c r="PAV183" s="4"/>
      <c r="PBB183" s="4"/>
      <c r="PBH183" s="4"/>
      <c r="PBN183" s="4"/>
      <c r="PBT183" s="4"/>
      <c r="PBZ183" s="4"/>
      <c r="PCF183" s="4"/>
      <c r="PCL183" s="4"/>
      <c r="PCR183" s="4"/>
      <c r="PCX183" s="4"/>
      <c r="PDD183" s="4"/>
      <c r="PDJ183" s="4"/>
      <c r="PDP183" s="4"/>
      <c r="PDV183" s="4"/>
      <c r="PEB183" s="4"/>
      <c r="PEH183" s="4"/>
      <c r="PEN183" s="4"/>
      <c r="PET183" s="4"/>
      <c r="PEZ183" s="4"/>
      <c r="PFF183" s="4"/>
      <c r="PFL183" s="4"/>
      <c r="PFR183" s="4"/>
      <c r="PFX183" s="4"/>
      <c r="PGD183" s="4"/>
      <c r="PGJ183" s="4"/>
      <c r="PGP183" s="4"/>
      <c r="PGV183" s="4"/>
      <c r="PHB183" s="4"/>
      <c r="PHH183" s="4"/>
      <c r="PHN183" s="4"/>
      <c r="PHT183" s="4"/>
      <c r="PHZ183" s="4"/>
      <c r="PIF183" s="4"/>
      <c r="PIL183" s="4"/>
      <c r="PIR183" s="4"/>
      <c r="PIX183" s="4"/>
      <c r="PJD183" s="4"/>
      <c r="PJJ183" s="4"/>
      <c r="PJP183" s="4"/>
      <c r="PJV183" s="4"/>
      <c r="PKB183" s="4"/>
      <c r="PKH183" s="4"/>
      <c r="PKN183" s="4"/>
      <c r="PKT183" s="4"/>
      <c r="PKZ183" s="4"/>
      <c r="PLF183" s="4"/>
      <c r="PLL183" s="4"/>
      <c r="PLR183" s="4"/>
      <c r="PLX183" s="4"/>
      <c r="PMD183" s="4"/>
      <c r="PMJ183" s="4"/>
      <c r="PMP183" s="4"/>
      <c r="PMV183" s="4"/>
      <c r="PNB183" s="4"/>
      <c r="PNH183" s="4"/>
      <c r="PNN183" s="4"/>
      <c r="PNT183" s="4"/>
      <c r="PNZ183" s="4"/>
      <c r="POF183" s="4"/>
      <c r="POL183" s="4"/>
      <c r="POR183" s="4"/>
      <c r="POX183" s="4"/>
      <c r="PPD183" s="4"/>
      <c r="PPJ183" s="4"/>
      <c r="PPP183" s="4"/>
      <c r="PPV183" s="4"/>
      <c r="PQB183" s="4"/>
      <c r="PQH183" s="4"/>
      <c r="PQN183" s="4"/>
      <c r="PQT183" s="4"/>
      <c r="PQZ183" s="4"/>
      <c r="PRF183" s="4"/>
      <c r="PRL183" s="4"/>
      <c r="PRR183" s="4"/>
      <c r="PRX183" s="4"/>
      <c r="PSD183" s="4"/>
      <c r="PSJ183" s="4"/>
      <c r="PSP183" s="4"/>
      <c r="PSV183" s="4"/>
      <c r="PTB183" s="4"/>
      <c r="PTH183" s="4"/>
      <c r="PTN183" s="4"/>
      <c r="PTT183" s="4"/>
      <c r="PTZ183" s="4"/>
      <c r="PUF183" s="4"/>
      <c r="PUL183" s="4"/>
      <c r="PUR183" s="4"/>
      <c r="PUX183" s="4"/>
      <c r="PVD183" s="4"/>
      <c r="PVJ183" s="4"/>
      <c r="PVP183" s="4"/>
      <c r="PVV183" s="4"/>
      <c r="PWB183" s="4"/>
      <c r="PWH183" s="4"/>
      <c r="PWN183" s="4"/>
      <c r="PWT183" s="4"/>
      <c r="PWZ183" s="4"/>
      <c r="PXF183" s="4"/>
      <c r="PXL183" s="4"/>
      <c r="PXR183" s="4"/>
      <c r="PXX183" s="4"/>
      <c r="PYD183" s="4"/>
      <c r="PYJ183" s="4"/>
      <c r="PYP183" s="4"/>
      <c r="PYV183" s="4"/>
      <c r="PZB183" s="4"/>
      <c r="PZH183" s="4"/>
      <c r="PZN183" s="4"/>
      <c r="PZT183" s="4"/>
      <c r="PZZ183" s="4"/>
      <c r="QAF183" s="4"/>
      <c r="QAL183" s="4"/>
      <c r="QAR183" s="4"/>
      <c r="QAX183" s="4"/>
      <c r="QBD183" s="4"/>
      <c r="QBJ183" s="4"/>
      <c r="QBP183" s="4"/>
      <c r="QBV183" s="4"/>
      <c r="QCB183" s="4"/>
      <c r="QCH183" s="4"/>
      <c r="QCN183" s="4"/>
      <c r="QCT183" s="4"/>
      <c r="QCZ183" s="4"/>
      <c r="QDF183" s="4"/>
      <c r="QDL183" s="4"/>
      <c r="QDR183" s="4"/>
      <c r="QDX183" s="4"/>
      <c r="QED183" s="4"/>
      <c r="QEJ183" s="4"/>
      <c r="QEP183" s="4"/>
      <c r="QEV183" s="4"/>
      <c r="QFB183" s="4"/>
      <c r="QFH183" s="4"/>
      <c r="QFN183" s="4"/>
      <c r="QFT183" s="4"/>
      <c r="QFZ183" s="4"/>
      <c r="QGF183" s="4"/>
      <c r="QGL183" s="4"/>
      <c r="QGR183" s="4"/>
      <c r="QGX183" s="4"/>
      <c r="QHD183" s="4"/>
      <c r="QHJ183" s="4"/>
      <c r="QHP183" s="4"/>
      <c r="QHV183" s="4"/>
      <c r="QIB183" s="4"/>
      <c r="QIH183" s="4"/>
      <c r="QIN183" s="4"/>
      <c r="QIT183" s="4"/>
      <c r="QIZ183" s="4"/>
      <c r="QJF183" s="4"/>
      <c r="QJL183" s="4"/>
      <c r="QJR183" s="4"/>
      <c r="QJX183" s="4"/>
      <c r="QKD183" s="4"/>
      <c r="QKJ183" s="4"/>
      <c r="QKP183" s="4"/>
      <c r="QKV183" s="4"/>
      <c r="QLB183" s="4"/>
      <c r="QLH183" s="4"/>
      <c r="QLN183" s="4"/>
      <c r="QLT183" s="4"/>
      <c r="QLZ183" s="4"/>
      <c r="QMF183" s="4"/>
      <c r="QML183" s="4"/>
      <c r="QMR183" s="4"/>
      <c r="QMX183" s="4"/>
      <c r="QND183" s="4"/>
      <c r="QNJ183" s="4"/>
      <c r="QNP183" s="4"/>
      <c r="QNV183" s="4"/>
      <c r="QOB183" s="4"/>
      <c r="QOH183" s="4"/>
      <c r="QON183" s="4"/>
      <c r="QOT183" s="4"/>
      <c r="QOZ183" s="4"/>
      <c r="QPF183" s="4"/>
      <c r="QPL183" s="4"/>
      <c r="QPR183" s="4"/>
      <c r="QPX183" s="4"/>
      <c r="QQD183" s="4"/>
      <c r="QQJ183" s="4"/>
      <c r="QQP183" s="4"/>
      <c r="QQV183" s="4"/>
      <c r="QRB183" s="4"/>
      <c r="QRH183" s="4"/>
      <c r="QRN183" s="4"/>
      <c r="QRT183" s="4"/>
      <c r="QRZ183" s="4"/>
      <c r="QSF183" s="4"/>
      <c r="QSL183" s="4"/>
      <c r="QSR183" s="4"/>
      <c r="QSX183" s="4"/>
      <c r="QTD183" s="4"/>
      <c r="QTJ183" s="4"/>
      <c r="QTP183" s="4"/>
      <c r="QTV183" s="4"/>
      <c r="QUB183" s="4"/>
      <c r="QUH183" s="4"/>
      <c r="QUN183" s="4"/>
      <c r="QUT183" s="4"/>
      <c r="QUZ183" s="4"/>
      <c r="QVF183" s="4"/>
      <c r="QVL183" s="4"/>
      <c r="QVR183" s="4"/>
      <c r="QVX183" s="4"/>
      <c r="QWD183" s="4"/>
      <c r="QWJ183" s="4"/>
      <c r="QWP183" s="4"/>
      <c r="QWV183" s="4"/>
      <c r="QXB183" s="4"/>
      <c r="QXH183" s="4"/>
      <c r="QXN183" s="4"/>
      <c r="QXT183" s="4"/>
      <c r="QXZ183" s="4"/>
      <c r="QYF183" s="4"/>
      <c r="QYL183" s="4"/>
      <c r="QYR183" s="4"/>
      <c r="QYX183" s="4"/>
      <c r="QZD183" s="4"/>
      <c r="QZJ183" s="4"/>
      <c r="QZP183" s="4"/>
      <c r="QZV183" s="4"/>
      <c r="RAB183" s="4"/>
      <c r="RAH183" s="4"/>
      <c r="RAN183" s="4"/>
      <c r="RAT183" s="4"/>
      <c r="RAZ183" s="4"/>
      <c r="RBF183" s="4"/>
      <c r="RBL183" s="4"/>
      <c r="RBR183" s="4"/>
      <c r="RBX183" s="4"/>
      <c r="RCD183" s="4"/>
      <c r="RCJ183" s="4"/>
      <c r="RCP183" s="4"/>
      <c r="RCV183" s="4"/>
      <c r="RDB183" s="4"/>
      <c r="RDH183" s="4"/>
      <c r="RDN183" s="4"/>
      <c r="RDT183" s="4"/>
      <c r="RDZ183" s="4"/>
      <c r="REF183" s="4"/>
      <c r="REL183" s="4"/>
      <c r="RER183" s="4"/>
      <c r="REX183" s="4"/>
      <c r="RFD183" s="4"/>
      <c r="RFJ183" s="4"/>
      <c r="RFP183" s="4"/>
      <c r="RFV183" s="4"/>
      <c r="RGB183" s="4"/>
      <c r="RGH183" s="4"/>
      <c r="RGN183" s="4"/>
      <c r="RGT183" s="4"/>
      <c r="RGZ183" s="4"/>
      <c r="RHF183" s="4"/>
      <c r="RHL183" s="4"/>
      <c r="RHR183" s="4"/>
      <c r="RHX183" s="4"/>
      <c r="RID183" s="4"/>
      <c r="RIJ183" s="4"/>
      <c r="RIP183" s="4"/>
      <c r="RIV183" s="4"/>
      <c r="RJB183" s="4"/>
      <c r="RJH183" s="4"/>
      <c r="RJN183" s="4"/>
      <c r="RJT183" s="4"/>
      <c r="RJZ183" s="4"/>
      <c r="RKF183" s="4"/>
      <c r="RKL183" s="4"/>
      <c r="RKR183" s="4"/>
      <c r="RKX183" s="4"/>
      <c r="RLD183" s="4"/>
      <c r="RLJ183" s="4"/>
      <c r="RLP183" s="4"/>
      <c r="RLV183" s="4"/>
      <c r="RMB183" s="4"/>
      <c r="RMH183" s="4"/>
      <c r="RMN183" s="4"/>
      <c r="RMT183" s="4"/>
      <c r="RMZ183" s="4"/>
      <c r="RNF183" s="4"/>
      <c r="RNL183" s="4"/>
      <c r="RNR183" s="4"/>
      <c r="RNX183" s="4"/>
      <c r="ROD183" s="4"/>
      <c r="ROJ183" s="4"/>
      <c r="ROP183" s="4"/>
      <c r="ROV183" s="4"/>
      <c r="RPB183" s="4"/>
      <c r="RPH183" s="4"/>
      <c r="RPN183" s="4"/>
      <c r="RPT183" s="4"/>
      <c r="RPZ183" s="4"/>
      <c r="RQF183" s="4"/>
      <c r="RQL183" s="4"/>
      <c r="RQR183" s="4"/>
      <c r="RQX183" s="4"/>
      <c r="RRD183" s="4"/>
      <c r="RRJ183" s="4"/>
      <c r="RRP183" s="4"/>
      <c r="RRV183" s="4"/>
      <c r="RSB183" s="4"/>
      <c r="RSH183" s="4"/>
      <c r="RSN183" s="4"/>
      <c r="RST183" s="4"/>
      <c r="RSZ183" s="4"/>
      <c r="RTF183" s="4"/>
      <c r="RTL183" s="4"/>
      <c r="RTR183" s="4"/>
      <c r="RTX183" s="4"/>
      <c r="RUD183" s="4"/>
      <c r="RUJ183" s="4"/>
      <c r="RUP183" s="4"/>
      <c r="RUV183" s="4"/>
      <c r="RVB183" s="4"/>
      <c r="RVH183" s="4"/>
      <c r="RVN183" s="4"/>
      <c r="RVT183" s="4"/>
      <c r="RVZ183" s="4"/>
      <c r="RWF183" s="4"/>
      <c r="RWL183" s="4"/>
      <c r="RWR183" s="4"/>
      <c r="RWX183" s="4"/>
      <c r="RXD183" s="4"/>
      <c r="RXJ183" s="4"/>
      <c r="RXP183" s="4"/>
      <c r="RXV183" s="4"/>
      <c r="RYB183" s="4"/>
      <c r="RYH183" s="4"/>
      <c r="RYN183" s="4"/>
      <c r="RYT183" s="4"/>
      <c r="RYZ183" s="4"/>
      <c r="RZF183" s="4"/>
      <c r="RZL183" s="4"/>
      <c r="RZR183" s="4"/>
      <c r="RZX183" s="4"/>
      <c r="SAD183" s="4"/>
      <c r="SAJ183" s="4"/>
      <c r="SAP183" s="4"/>
      <c r="SAV183" s="4"/>
      <c r="SBB183" s="4"/>
      <c r="SBH183" s="4"/>
      <c r="SBN183" s="4"/>
      <c r="SBT183" s="4"/>
      <c r="SBZ183" s="4"/>
      <c r="SCF183" s="4"/>
      <c r="SCL183" s="4"/>
      <c r="SCR183" s="4"/>
      <c r="SCX183" s="4"/>
      <c r="SDD183" s="4"/>
      <c r="SDJ183" s="4"/>
      <c r="SDP183" s="4"/>
      <c r="SDV183" s="4"/>
      <c r="SEB183" s="4"/>
      <c r="SEH183" s="4"/>
      <c r="SEN183" s="4"/>
      <c r="SET183" s="4"/>
      <c r="SEZ183" s="4"/>
      <c r="SFF183" s="4"/>
      <c r="SFL183" s="4"/>
      <c r="SFR183" s="4"/>
      <c r="SFX183" s="4"/>
      <c r="SGD183" s="4"/>
      <c r="SGJ183" s="4"/>
      <c r="SGP183" s="4"/>
      <c r="SGV183" s="4"/>
      <c r="SHB183" s="4"/>
      <c r="SHH183" s="4"/>
      <c r="SHN183" s="4"/>
      <c r="SHT183" s="4"/>
      <c r="SHZ183" s="4"/>
      <c r="SIF183" s="4"/>
      <c r="SIL183" s="4"/>
      <c r="SIR183" s="4"/>
      <c r="SIX183" s="4"/>
      <c r="SJD183" s="4"/>
      <c r="SJJ183" s="4"/>
      <c r="SJP183" s="4"/>
      <c r="SJV183" s="4"/>
      <c r="SKB183" s="4"/>
      <c r="SKH183" s="4"/>
      <c r="SKN183" s="4"/>
      <c r="SKT183" s="4"/>
      <c r="SKZ183" s="4"/>
      <c r="SLF183" s="4"/>
      <c r="SLL183" s="4"/>
      <c r="SLR183" s="4"/>
      <c r="SLX183" s="4"/>
      <c r="SMD183" s="4"/>
      <c r="SMJ183" s="4"/>
      <c r="SMP183" s="4"/>
      <c r="SMV183" s="4"/>
      <c r="SNB183" s="4"/>
      <c r="SNH183" s="4"/>
      <c r="SNN183" s="4"/>
      <c r="SNT183" s="4"/>
      <c r="SNZ183" s="4"/>
      <c r="SOF183" s="4"/>
      <c r="SOL183" s="4"/>
      <c r="SOR183" s="4"/>
      <c r="SOX183" s="4"/>
      <c r="SPD183" s="4"/>
      <c r="SPJ183" s="4"/>
      <c r="SPP183" s="4"/>
      <c r="SPV183" s="4"/>
      <c r="SQB183" s="4"/>
      <c r="SQH183" s="4"/>
      <c r="SQN183" s="4"/>
      <c r="SQT183" s="4"/>
      <c r="SQZ183" s="4"/>
      <c r="SRF183" s="4"/>
      <c r="SRL183" s="4"/>
      <c r="SRR183" s="4"/>
      <c r="SRX183" s="4"/>
      <c r="SSD183" s="4"/>
      <c r="SSJ183" s="4"/>
      <c r="SSP183" s="4"/>
      <c r="SSV183" s="4"/>
      <c r="STB183" s="4"/>
      <c r="STH183" s="4"/>
      <c r="STN183" s="4"/>
      <c r="STT183" s="4"/>
      <c r="STZ183" s="4"/>
      <c r="SUF183" s="4"/>
      <c r="SUL183" s="4"/>
      <c r="SUR183" s="4"/>
      <c r="SUX183" s="4"/>
      <c r="SVD183" s="4"/>
      <c r="SVJ183" s="4"/>
      <c r="SVP183" s="4"/>
      <c r="SVV183" s="4"/>
      <c r="SWB183" s="4"/>
      <c r="SWH183" s="4"/>
      <c r="SWN183" s="4"/>
      <c r="SWT183" s="4"/>
      <c r="SWZ183" s="4"/>
      <c r="SXF183" s="4"/>
      <c r="SXL183" s="4"/>
      <c r="SXR183" s="4"/>
      <c r="SXX183" s="4"/>
      <c r="SYD183" s="4"/>
      <c r="SYJ183" s="4"/>
      <c r="SYP183" s="4"/>
      <c r="SYV183" s="4"/>
      <c r="SZB183" s="4"/>
      <c r="SZH183" s="4"/>
      <c r="SZN183" s="4"/>
      <c r="SZT183" s="4"/>
      <c r="SZZ183" s="4"/>
      <c r="TAF183" s="4"/>
      <c r="TAL183" s="4"/>
      <c r="TAR183" s="4"/>
      <c r="TAX183" s="4"/>
      <c r="TBD183" s="4"/>
      <c r="TBJ183" s="4"/>
      <c r="TBP183" s="4"/>
      <c r="TBV183" s="4"/>
      <c r="TCB183" s="4"/>
      <c r="TCH183" s="4"/>
      <c r="TCN183" s="4"/>
      <c r="TCT183" s="4"/>
      <c r="TCZ183" s="4"/>
      <c r="TDF183" s="4"/>
      <c r="TDL183" s="4"/>
      <c r="TDR183" s="4"/>
      <c r="TDX183" s="4"/>
      <c r="TED183" s="4"/>
      <c r="TEJ183" s="4"/>
      <c r="TEP183" s="4"/>
      <c r="TEV183" s="4"/>
      <c r="TFB183" s="4"/>
      <c r="TFH183" s="4"/>
      <c r="TFN183" s="4"/>
      <c r="TFT183" s="4"/>
      <c r="TFZ183" s="4"/>
      <c r="TGF183" s="4"/>
      <c r="TGL183" s="4"/>
      <c r="TGR183" s="4"/>
      <c r="TGX183" s="4"/>
      <c r="THD183" s="4"/>
      <c r="THJ183" s="4"/>
      <c r="THP183" s="4"/>
      <c r="THV183" s="4"/>
      <c r="TIB183" s="4"/>
      <c r="TIH183" s="4"/>
      <c r="TIN183" s="4"/>
      <c r="TIT183" s="4"/>
      <c r="TIZ183" s="4"/>
      <c r="TJF183" s="4"/>
      <c r="TJL183" s="4"/>
      <c r="TJR183" s="4"/>
      <c r="TJX183" s="4"/>
      <c r="TKD183" s="4"/>
      <c r="TKJ183" s="4"/>
      <c r="TKP183" s="4"/>
      <c r="TKV183" s="4"/>
      <c r="TLB183" s="4"/>
      <c r="TLH183" s="4"/>
      <c r="TLN183" s="4"/>
      <c r="TLT183" s="4"/>
      <c r="TLZ183" s="4"/>
      <c r="TMF183" s="4"/>
      <c r="TML183" s="4"/>
      <c r="TMR183" s="4"/>
      <c r="TMX183" s="4"/>
      <c r="TND183" s="4"/>
      <c r="TNJ183" s="4"/>
      <c r="TNP183" s="4"/>
      <c r="TNV183" s="4"/>
      <c r="TOB183" s="4"/>
      <c r="TOH183" s="4"/>
      <c r="TON183" s="4"/>
      <c r="TOT183" s="4"/>
      <c r="TOZ183" s="4"/>
      <c r="TPF183" s="4"/>
      <c r="TPL183" s="4"/>
      <c r="TPR183" s="4"/>
      <c r="TPX183" s="4"/>
      <c r="TQD183" s="4"/>
      <c r="TQJ183" s="4"/>
      <c r="TQP183" s="4"/>
      <c r="TQV183" s="4"/>
      <c r="TRB183" s="4"/>
      <c r="TRH183" s="4"/>
      <c r="TRN183" s="4"/>
      <c r="TRT183" s="4"/>
      <c r="TRZ183" s="4"/>
      <c r="TSF183" s="4"/>
      <c r="TSL183" s="4"/>
      <c r="TSR183" s="4"/>
      <c r="TSX183" s="4"/>
      <c r="TTD183" s="4"/>
      <c r="TTJ183" s="4"/>
      <c r="TTP183" s="4"/>
      <c r="TTV183" s="4"/>
      <c r="TUB183" s="4"/>
      <c r="TUH183" s="4"/>
      <c r="TUN183" s="4"/>
      <c r="TUT183" s="4"/>
      <c r="TUZ183" s="4"/>
      <c r="TVF183" s="4"/>
      <c r="TVL183" s="4"/>
      <c r="TVR183" s="4"/>
      <c r="TVX183" s="4"/>
      <c r="TWD183" s="4"/>
      <c r="TWJ183" s="4"/>
      <c r="TWP183" s="4"/>
      <c r="TWV183" s="4"/>
      <c r="TXB183" s="4"/>
      <c r="TXH183" s="4"/>
      <c r="TXN183" s="4"/>
      <c r="TXT183" s="4"/>
      <c r="TXZ183" s="4"/>
      <c r="TYF183" s="4"/>
      <c r="TYL183" s="4"/>
      <c r="TYR183" s="4"/>
      <c r="TYX183" s="4"/>
      <c r="TZD183" s="4"/>
      <c r="TZJ183" s="4"/>
      <c r="TZP183" s="4"/>
      <c r="TZV183" s="4"/>
      <c r="UAB183" s="4"/>
      <c r="UAH183" s="4"/>
      <c r="UAN183" s="4"/>
      <c r="UAT183" s="4"/>
      <c r="UAZ183" s="4"/>
      <c r="UBF183" s="4"/>
      <c r="UBL183" s="4"/>
      <c r="UBR183" s="4"/>
      <c r="UBX183" s="4"/>
      <c r="UCD183" s="4"/>
      <c r="UCJ183" s="4"/>
      <c r="UCP183" s="4"/>
      <c r="UCV183" s="4"/>
      <c r="UDB183" s="4"/>
      <c r="UDH183" s="4"/>
      <c r="UDN183" s="4"/>
      <c r="UDT183" s="4"/>
      <c r="UDZ183" s="4"/>
      <c r="UEF183" s="4"/>
      <c r="UEL183" s="4"/>
      <c r="UER183" s="4"/>
      <c r="UEX183" s="4"/>
      <c r="UFD183" s="4"/>
      <c r="UFJ183" s="4"/>
      <c r="UFP183" s="4"/>
      <c r="UFV183" s="4"/>
      <c r="UGB183" s="4"/>
      <c r="UGH183" s="4"/>
      <c r="UGN183" s="4"/>
      <c r="UGT183" s="4"/>
      <c r="UGZ183" s="4"/>
      <c r="UHF183" s="4"/>
      <c r="UHL183" s="4"/>
      <c r="UHR183" s="4"/>
      <c r="UHX183" s="4"/>
      <c r="UID183" s="4"/>
      <c r="UIJ183" s="4"/>
      <c r="UIP183" s="4"/>
      <c r="UIV183" s="4"/>
      <c r="UJB183" s="4"/>
      <c r="UJH183" s="4"/>
      <c r="UJN183" s="4"/>
      <c r="UJT183" s="4"/>
      <c r="UJZ183" s="4"/>
      <c r="UKF183" s="4"/>
      <c r="UKL183" s="4"/>
      <c r="UKR183" s="4"/>
      <c r="UKX183" s="4"/>
      <c r="ULD183" s="4"/>
      <c r="ULJ183" s="4"/>
      <c r="ULP183" s="4"/>
      <c r="ULV183" s="4"/>
      <c r="UMB183" s="4"/>
      <c r="UMH183" s="4"/>
      <c r="UMN183" s="4"/>
      <c r="UMT183" s="4"/>
      <c r="UMZ183" s="4"/>
      <c r="UNF183" s="4"/>
      <c r="UNL183" s="4"/>
      <c r="UNR183" s="4"/>
      <c r="UNX183" s="4"/>
      <c r="UOD183" s="4"/>
      <c r="UOJ183" s="4"/>
      <c r="UOP183" s="4"/>
      <c r="UOV183" s="4"/>
      <c r="UPB183" s="4"/>
      <c r="UPH183" s="4"/>
      <c r="UPN183" s="4"/>
      <c r="UPT183" s="4"/>
      <c r="UPZ183" s="4"/>
      <c r="UQF183" s="4"/>
      <c r="UQL183" s="4"/>
      <c r="UQR183" s="4"/>
      <c r="UQX183" s="4"/>
      <c r="URD183" s="4"/>
      <c r="URJ183" s="4"/>
      <c r="URP183" s="4"/>
      <c r="URV183" s="4"/>
      <c r="USB183" s="4"/>
      <c r="USH183" s="4"/>
      <c r="USN183" s="4"/>
      <c r="UST183" s="4"/>
      <c r="USZ183" s="4"/>
      <c r="UTF183" s="4"/>
      <c r="UTL183" s="4"/>
      <c r="UTR183" s="4"/>
      <c r="UTX183" s="4"/>
      <c r="UUD183" s="4"/>
      <c r="UUJ183" s="4"/>
      <c r="UUP183" s="4"/>
      <c r="UUV183" s="4"/>
      <c r="UVB183" s="4"/>
      <c r="UVH183" s="4"/>
      <c r="UVN183" s="4"/>
      <c r="UVT183" s="4"/>
      <c r="UVZ183" s="4"/>
      <c r="UWF183" s="4"/>
      <c r="UWL183" s="4"/>
      <c r="UWR183" s="4"/>
      <c r="UWX183" s="4"/>
      <c r="UXD183" s="4"/>
      <c r="UXJ183" s="4"/>
      <c r="UXP183" s="4"/>
      <c r="UXV183" s="4"/>
      <c r="UYB183" s="4"/>
      <c r="UYH183" s="4"/>
      <c r="UYN183" s="4"/>
      <c r="UYT183" s="4"/>
      <c r="UYZ183" s="4"/>
      <c r="UZF183" s="4"/>
      <c r="UZL183" s="4"/>
      <c r="UZR183" s="4"/>
      <c r="UZX183" s="4"/>
      <c r="VAD183" s="4"/>
      <c r="VAJ183" s="4"/>
      <c r="VAP183" s="4"/>
      <c r="VAV183" s="4"/>
      <c r="VBB183" s="4"/>
      <c r="VBH183" s="4"/>
      <c r="VBN183" s="4"/>
      <c r="VBT183" s="4"/>
      <c r="VBZ183" s="4"/>
      <c r="VCF183" s="4"/>
      <c r="VCL183" s="4"/>
      <c r="VCR183" s="4"/>
      <c r="VCX183" s="4"/>
      <c r="VDD183" s="4"/>
      <c r="VDJ183" s="4"/>
      <c r="VDP183" s="4"/>
      <c r="VDV183" s="4"/>
      <c r="VEB183" s="4"/>
      <c r="VEH183" s="4"/>
      <c r="VEN183" s="4"/>
      <c r="VET183" s="4"/>
      <c r="VEZ183" s="4"/>
      <c r="VFF183" s="4"/>
      <c r="VFL183" s="4"/>
      <c r="VFR183" s="4"/>
      <c r="VFX183" s="4"/>
      <c r="VGD183" s="4"/>
      <c r="VGJ183" s="4"/>
      <c r="VGP183" s="4"/>
      <c r="VGV183" s="4"/>
      <c r="VHB183" s="4"/>
      <c r="VHH183" s="4"/>
      <c r="VHN183" s="4"/>
      <c r="VHT183" s="4"/>
      <c r="VHZ183" s="4"/>
      <c r="VIF183" s="4"/>
      <c r="VIL183" s="4"/>
      <c r="VIR183" s="4"/>
      <c r="VIX183" s="4"/>
      <c r="VJD183" s="4"/>
      <c r="VJJ183" s="4"/>
      <c r="VJP183" s="4"/>
      <c r="VJV183" s="4"/>
      <c r="VKB183" s="4"/>
      <c r="VKH183" s="4"/>
      <c r="VKN183" s="4"/>
      <c r="VKT183" s="4"/>
      <c r="VKZ183" s="4"/>
      <c r="VLF183" s="4"/>
      <c r="VLL183" s="4"/>
      <c r="VLR183" s="4"/>
      <c r="VLX183" s="4"/>
      <c r="VMD183" s="4"/>
      <c r="VMJ183" s="4"/>
      <c r="VMP183" s="4"/>
      <c r="VMV183" s="4"/>
      <c r="VNB183" s="4"/>
      <c r="VNH183" s="4"/>
      <c r="VNN183" s="4"/>
      <c r="VNT183" s="4"/>
      <c r="VNZ183" s="4"/>
      <c r="VOF183" s="4"/>
      <c r="VOL183" s="4"/>
      <c r="VOR183" s="4"/>
      <c r="VOX183" s="4"/>
      <c r="VPD183" s="4"/>
      <c r="VPJ183" s="4"/>
      <c r="VPP183" s="4"/>
      <c r="VPV183" s="4"/>
      <c r="VQB183" s="4"/>
      <c r="VQH183" s="4"/>
      <c r="VQN183" s="4"/>
      <c r="VQT183" s="4"/>
      <c r="VQZ183" s="4"/>
      <c r="VRF183" s="4"/>
      <c r="VRL183" s="4"/>
      <c r="VRR183" s="4"/>
      <c r="VRX183" s="4"/>
      <c r="VSD183" s="4"/>
      <c r="VSJ183" s="4"/>
      <c r="VSP183" s="4"/>
      <c r="VSV183" s="4"/>
      <c r="VTB183" s="4"/>
      <c r="VTH183" s="4"/>
      <c r="VTN183" s="4"/>
      <c r="VTT183" s="4"/>
      <c r="VTZ183" s="4"/>
      <c r="VUF183" s="4"/>
      <c r="VUL183" s="4"/>
      <c r="VUR183" s="4"/>
      <c r="VUX183" s="4"/>
      <c r="VVD183" s="4"/>
      <c r="VVJ183" s="4"/>
      <c r="VVP183" s="4"/>
      <c r="VVV183" s="4"/>
      <c r="VWB183" s="4"/>
      <c r="VWH183" s="4"/>
      <c r="VWN183" s="4"/>
      <c r="VWT183" s="4"/>
      <c r="VWZ183" s="4"/>
      <c r="VXF183" s="4"/>
      <c r="VXL183" s="4"/>
      <c r="VXR183" s="4"/>
      <c r="VXX183" s="4"/>
      <c r="VYD183" s="4"/>
      <c r="VYJ183" s="4"/>
      <c r="VYP183" s="4"/>
      <c r="VYV183" s="4"/>
      <c r="VZB183" s="4"/>
      <c r="VZH183" s="4"/>
      <c r="VZN183" s="4"/>
      <c r="VZT183" s="4"/>
      <c r="VZZ183" s="4"/>
      <c r="WAF183" s="4"/>
      <c r="WAL183" s="4"/>
      <c r="WAR183" s="4"/>
      <c r="WAX183" s="4"/>
      <c r="WBD183" s="4"/>
      <c r="WBJ183" s="4"/>
      <c r="WBP183" s="4"/>
      <c r="WBV183" s="4"/>
      <c r="WCB183" s="4"/>
      <c r="WCH183" s="4"/>
      <c r="WCN183" s="4"/>
      <c r="WCT183" s="4"/>
      <c r="WCZ183" s="4"/>
      <c r="WDF183" s="4"/>
      <c r="WDL183" s="4"/>
      <c r="WDR183" s="4"/>
      <c r="WDX183" s="4"/>
      <c r="WED183" s="4"/>
      <c r="WEJ183" s="4"/>
      <c r="WEP183" s="4"/>
      <c r="WEV183" s="4"/>
      <c r="WFB183" s="4"/>
      <c r="WFH183" s="4"/>
      <c r="WFN183" s="4"/>
      <c r="WFT183" s="4"/>
      <c r="WFZ183" s="4"/>
      <c r="WGF183" s="4"/>
      <c r="WGL183" s="4"/>
      <c r="WGR183" s="4"/>
      <c r="WGX183" s="4"/>
      <c r="WHD183" s="4"/>
      <c r="WHJ183" s="4"/>
      <c r="WHP183" s="4"/>
      <c r="WHV183" s="4"/>
      <c r="WIB183" s="4"/>
      <c r="WIH183" s="4"/>
      <c r="WIN183" s="4"/>
      <c r="WIT183" s="4"/>
      <c r="WIZ183" s="4"/>
      <c r="WJF183" s="4"/>
      <c r="WJL183" s="4"/>
      <c r="WJR183" s="4"/>
      <c r="WJX183" s="4"/>
      <c r="WKD183" s="4"/>
      <c r="WKJ183" s="4"/>
      <c r="WKP183" s="4"/>
      <c r="WKV183" s="4"/>
      <c r="WLB183" s="4"/>
      <c r="WLH183" s="4"/>
      <c r="WLN183" s="4"/>
      <c r="WLT183" s="4"/>
      <c r="WLZ183" s="4"/>
      <c r="WMF183" s="4"/>
      <c r="WML183" s="4"/>
      <c r="WMR183" s="4"/>
      <c r="WMX183" s="4"/>
      <c r="WND183" s="4"/>
      <c r="WNJ183" s="4"/>
      <c r="WNP183" s="4"/>
      <c r="WNV183" s="4"/>
      <c r="WOB183" s="4"/>
      <c r="WOH183" s="4"/>
      <c r="WON183" s="4"/>
      <c r="WOT183" s="4"/>
      <c r="WOZ183" s="4"/>
      <c r="WPF183" s="4"/>
      <c r="WPL183" s="4"/>
      <c r="WPR183" s="4"/>
      <c r="WPX183" s="4"/>
      <c r="WQD183" s="4"/>
      <c r="WQJ183" s="4"/>
      <c r="WQP183" s="4"/>
      <c r="WQV183" s="4"/>
      <c r="WRB183" s="4"/>
      <c r="WRH183" s="4"/>
      <c r="WRN183" s="4"/>
      <c r="WRT183" s="4"/>
      <c r="WRZ183" s="4"/>
      <c r="WSF183" s="4"/>
      <c r="WSL183" s="4"/>
      <c r="WSR183" s="4"/>
      <c r="WSX183" s="4"/>
      <c r="WTD183" s="4"/>
      <c r="WTJ183" s="4"/>
      <c r="WTP183" s="4"/>
      <c r="WTV183" s="4"/>
      <c r="WUB183" s="4"/>
      <c r="WUH183" s="4"/>
      <c r="WUN183" s="4"/>
      <c r="WUT183" s="4"/>
      <c r="WUZ183" s="4"/>
      <c r="WVF183" s="4"/>
      <c r="WVL183" s="4"/>
      <c r="WVR183" s="4"/>
      <c r="WVX183" s="4"/>
      <c r="WWD183" s="4"/>
      <c r="WWJ183" s="4"/>
      <c r="WWP183" s="4"/>
      <c r="WWV183" s="4"/>
      <c r="WXB183" s="4"/>
      <c r="WXH183" s="4"/>
      <c r="WXN183" s="4"/>
      <c r="WXT183" s="4"/>
      <c r="WXZ183" s="4"/>
      <c r="WYF183" s="4"/>
      <c r="WYL183" s="4"/>
      <c r="WYR183" s="4"/>
      <c r="WYX183" s="4"/>
      <c r="WZD183" s="4"/>
      <c r="WZJ183" s="4"/>
      <c r="WZP183" s="4"/>
      <c r="WZV183" s="4"/>
      <c r="XAB183" s="4"/>
      <c r="XAH183" s="4"/>
      <c r="XAN183" s="4"/>
      <c r="XAT183" s="4"/>
      <c r="XAZ183" s="4"/>
      <c r="XBF183" s="4"/>
      <c r="XBL183" s="4"/>
      <c r="XBR183" s="4"/>
      <c r="XBX183" s="4"/>
      <c r="XCD183" s="4"/>
      <c r="XCJ183" s="4"/>
      <c r="XCP183" s="4"/>
      <c r="XCV183" s="4"/>
      <c r="XDB183" s="4"/>
      <c r="XDH183" s="4"/>
      <c r="XDN183" s="4"/>
      <c r="XDT183" s="4"/>
      <c r="XDZ183" s="4"/>
      <c r="XEF183" s="4"/>
      <c r="XEL183" s="4"/>
      <c r="XER183" s="4"/>
      <c r="XEX183" s="4"/>
      <c r="XFD183" s="4"/>
    </row>
    <row r="184" spans="1:1024 1030:2044 2050:3070 3076:4096 4102:5116 5122:6142 6148:7168 7174:8188 8194:9214 9220:10240 10246:11260 11266:12286 12292:13312 13318:14332 14338:15358 15364:16384" s="3" customFormat="1" ht="30" x14ac:dyDescent="0.25">
      <c r="A184" s="7" t="s">
        <v>784</v>
      </c>
      <c r="B184" s="7" t="s">
        <v>337</v>
      </c>
      <c r="C184" s="8" t="s">
        <v>338</v>
      </c>
      <c r="D184" s="7" t="s">
        <v>248</v>
      </c>
      <c r="E184" s="7" t="s">
        <v>56</v>
      </c>
      <c r="F184" s="7"/>
      <c r="G184" s="7"/>
      <c r="H184" s="10"/>
      <c r="I184" s="10"/>
      <c r="J184" s="11"/>
      <c r="K184" s="10"/>
      <c r="L184" s="10"/>
      <c r="M184" s="10"/>
      <c r="N184" s="10"/>
      <c r="O184" s="10"/>
      <c r="P184" s="11"/>
      <c r="Q184" s="10"/>
      <c r="R184" s="10"/>
      <c r="S184" s="10"/>
      <c r="T184" s="10"/>
      <c r="U184" s="10"/>
      <c r="V184" s="11"/>
      <c r="W184" s="10"/>
      <c r="X184" s="10"/>
      <c r="Y184" s="10"/>
      <c r="Z184" s="10"/>
      <c r="AA184" s="10"/>
      <c r="AB184" s="11"/>
      <c r="AC184" s="10"/>
      <c r="AD184" s="10"/>
      <c r="AE184" s="10"/>
      <c r="AF184" s="10"/>
      <c r="AG184" s="10"/>
      <c r="AH184" s="11"/>
      <c r="AI184" s="10"/>
      <c r="AJ184" s="10"/>
      <c r="AK184" s="10"/>
      <c r="AL184" s="10"/>
      <c r="AM184" s="10"/>
      <c r="AN184" s="11"/>
      <c r="AO184" s="10"/>
      <c r="AP184" s="10"/>
      <c r="AQ184" s="10"/>
      <c r="AR184" s="10"/>
      <c r="AS184" s="10"/>
      <c r="AT184" s="11"/>
      <c r="AU184" s="10"/>
      <c r="AV184" s="10"/>
      <c r="AW184" s="10"/>
      <c r="AX184" s="10"/>
      <c r="AY184" s="10"/>
      <c r="AZ184" s="9"/>
      <c r="BF184" s="4"/>
      <c r="BL184" s="4"/>
      <c r="BR184" s="4"/>
      <c r="BX184" s="4"/>
      <c r="CD184" s="4"/>
      <c r="CJ184" s="4"/>
      <c r="CP184" s="4"/>
      <c r="CV184" s="4"/>
      <c r="DB184" s="4"/>
      <c r="DH184" s="4"/>
      <c r="DN184" s="4"/>
      <c r="DT184" s="4"/>
      <c r="DZ184" s="4"/>
      <c r="EF184" s="4"/>
      <c r="EL184" s="4"/>
      <c r="ER184" s="4"/>
      <c r="EX184" s="4"/>
      <c r="FD184" s="4"/>
      <c r="FJ184" s="4"/>
      <c r="FP184" s="4"/>
      <c r="FV184" s="4"/>
      <c r="GB184" s="4"/>
      <c r="GH184" s="4"/>
      <c r="GN184" s="4"/>
      <c r="GT184" s="4"/>
      <c r="GZ184" s="4"/>
      <c r="HF184" s="4"/>
      <c r="HL184" s="4"/>
      <c r="HR184" s="4"/>
      <c r="HX184" s="4"/>
      <c r="ID184" s="4"/>
      <c r="IJ184" s="4"/>
      <c r="IP184" s="4"/>
      <c r="IV184" s="4"/>
      <c r="JB184" s="4"/>
      <c r="JH184" s="4"/>
      <c r="JN184" s="4"/>
      <c r="JT184" s="4"/>
      <c r="JZ184" s="4"/>
      <c r="KF184" s="4"/>
      <c r="KL184" s="4"/>
      <c r="KR184" s="4"/>
      <c r="KX184" s="4"/>
      <c r="LD184" s="4"/>
      <c r="LJ184" s="4"/>
      <c r="LP184" s="4"/>
      <c r="LV184" s="4"/>
      <c r="MB184" s="4"/>
      <c r="MH184" s="4"/>
      <c r="MN184" s="4"/>
      <c r="MT184" s="4"/>
      <c r="MZ184" s="4"/>
      <c r="NF184" s="4"/>
      <c r="NL184" s="4"/>
      <c r="NR184" s="4"/>
      <c r="NX184" s="4"/>
      <c r="OD184" s="4"/>
      <c r="OJ184" s="4"/>
      <c r="OP184" s="4"/>
      <c r="OV184" s="4"/>
      <c r="PB184" s="4"/>
      <c r="PH184" s="4"/>
      <c r="PN184" s="4"/>
      <c r="PT184" s="4"/>
      <c r="PZ184" s="4"/>
      <c r="QF184" s="4"/>
      <c r="QL184" s="4"/>
      <c r="QR184" s="4"/>
      <c r="QX184" s="4"/>
      <c r="RD184" s="4"/>
      <c r="RJ184" s="4"/>
      <c r="RP184" s="4"/>
      <c r="RV184" s="4"/>
      <c r="SB184" s="4"/>
      <c r="SH184" s="4"/>
      <c r="SN184" s="4"/>
      <c r="ST184" s="4"/>
      <c r="SZ184" s="4"/>
      <c r="TF184" s="4"/>
      <c r="TL184" s="4"/>
      <c r="TR184" s="4"/>
      <c r="TX184" s="4"/>
      <c r="UD184" s="4"/>
      <c r="UJ184" s="4"/>
      <c r="UP184" s="4"/>
      <c r="UV184" s="4"/>
      <c r="VB184" s="4"/>
      <c r="VH184" s="4"/>
      <c r="VN184" s="4"/>
      <c r="VT184" s="4"/>
      <c r="VZ184" s="4"/>
      <c r="WF184" s="4"/>
      <c r="WL184" s="4"/>
      <c r="WR184" s="4"/>
      <c r="WX184" s="4"/>
      <c r="XD184" s="4"/>
      <c r="XJ184" s="4"/>
      <c r="XP184" s="4"/>
      <c r="XV184" s="4"/>
      <c r="YB184" s="4"/>
      <c r="YH184" s="4"/>
      <c r="YN184" s="4"/>
      <c r="YT184" s="4"/>
      <c r="YZ184" s="4"/>
      <c r="ZF184" s="4"/>
      <c r="ZL184" s="4"/>
      <c r="ZR184" s="4"/>
      <c r="ZX184" s="4"/>
      <c r="AAD184" s="4"/>
      <c r="AAJ184" s="4"/>
      <c r="AAP184" s="4"/>
      <c r="AAV184" s="4"/>
      <c r="ABB184" s="4"/>
      <c r="ABH184" s="4"/>
      <c r="ABN184" s="4"/>
      <c r="ABT184" s="4"/>
      <c r="ABZ184" s="4"/>
      <c r="ACF184" s="4"/>
      <c r="ACL184" s="4"/>
      <c r="ACR184" s="4"/>
      <c r="ACX184" s="4"/>
      <c r="ADD184" s="4"/>
      <c r="ADJ184" s="4"/>
      <c r="ADP184" s="4"/>
      <c r="ADV184" s="4"/>
      <c r="AEB184" s="4"/>
      <c r="AEH184" s="4"/>
      <c r="AEN184" s="4"/>
      <c r="AET184" s="4"/>
      <c r="AEZ184" s="4"/>
      <c r="AFF184" s="4"/>
      <c r="AFL184" s="4"/>
      <c r="AFR184" s="4"/>
      <c r="AFX184" s="4"/>
      <c r="AGD184" s="4"/>
      <c r="AGJ184" s="4"/>
      <c r="AGP184" s="4"/>
      <c r="AGV184" s="4"/>
      <c r="AHB184" s="4"/>
      <c r="AHH184" s="4"/>
      <c r="AHN184" s="4"/>
      <c r="AHT184" s="4"/>
      <c r="AHZ184" s="4"/>
      <c r="AIF184" s="4"/>
      <c r="AIL184" s="4"/>
      <c r="AIR184" s="4"/>
      <c r="AIX184" s="4"/>
      <c r="AJD184" s="4"/>
      <c r="AJJ184" s="4"/>
      <c r="AJP184" s="4"/>
      <c r="AJV184" s="4"/>
      <c r="AKB184" s="4"/>
      <c r="AKH184" s="4"/>
      <c r="AKN184" s="4"/>
      <c r="AKT184" s="4"/>
      <c r="AKZ184" s="4"/>
      <c r="ALF184" s="4"/>
      <c r="ALL184" s="4"/>
      <c r="ALR184" s="4"/>
      <c r="ALX184" s="4"/>
      <c r="AMD184" s="4"/>
      <c r="AMJ184" s="4"/>
      <c r="AMP184" s="4"/>
      <c r="AMV184" s="4"/>
      <c r="ANB184" s="4"/>
      <c r="ANH184" s="4"/>
      <c r="ANN184" s="4"/>
      <c r="ANT184" s="4"/>
      <c r="ANZ184" s="4"/>
      <c r="AOF184" s="4"/>
      <c r="AOL184" s="4"/>
      <c r="AOR184" s="4"/>
      <c r="AOX184" s="4"/>
      <c r="APD184" s="4"/>
      <c r="APJ184" s="4"/>
      <c r="APP184" s="4"/>
      <c r="APV184" s="4"/>
      <c r="AQB184" s="4"/>
      <c r="AQH184" s="4"/>
      <c r="AQN184" s="4"/>
      <c r="AQT184" s="4"/>
      <c r="AQZ184" s="4"/>
      <c r="ARF184" s="4"/>
      <c r="ARL184" s="4"/>
      <c r="ARR184" s="4"/>
      <c r="ARX184" s="4"/>
      <c r="ASD184" s="4"/>
      <c r="ASJ184" s="4"/>
      <c r="ASP184" s="4"/>
      <c r="ASV184" s="4"/>
      <c r="ATB184" s="4"/>
      <c r="ATH184" s="4"/>
      <c r="ATN184" s="4"/>
      <c r="ATT184" s="4"/>
      <c r="ATZ184" s="4"/>
      <c r="AUF184" s="4"/>
      <c r="AUL184" s="4"/>
      <c r="AUR184" s="4"/>
      <c r="AUX184" s="4"/>
      <c r="AVD184" s="4"/>
      <c r="AVJ184" s="4"/>
      <c r="AVP184" s="4"/>
      <c r="AVV184" s="4"/>
      <c r="AWB184" s="4"/>
      <c r="AWH184" s="4"/>
      <c r="AWN184" s="4"/>
      <c r="AWT184" s="4"/>
      <c r="AWZ184" s="4"/>
      <c r="AXF184" s="4"/>
      <c r="AXL184" s="4"/>
      <c r="AXR184" s="4"/>
      <c r="AXX184" s="4"/>
      <c r="AYD184" s="4"/>
      <c r="AYJ184" s="4"/>
      <c r="AYP184" s="4"/>
      <c r="AYV184" s="4"/>
      <c r="AZB184" s="4"/>
      <c r="AZH184" s="4"/>
      <c r="AZN184" s="4"/>
      <c r="AZT184" s="4"/>
      <c r="AZZ184" s="4"/>
      <c r="BAF184" s="4"/>
      <c r="BAL184" s="4"/>
      <c r="BAR184" s="4"/>
      <c r="BAX184" s="4"/>
      <c r="BBD184" s="4"/>
      <c r="BBJ184" s="4"/>
      <c r="BBP184" s="4"/>
      <c r="BBV184" s="4"/>
      <c r="BCB184" s="4"/>
      <c r="BCH184" s="4"/>
      <c r="BCN184" s="4"/>
      <c r="BCT184" s="4"/>
      <c r="BCZ184" s="4"/>
      <c r="BDF184" s="4"/>
      <c r="BDL184" s="4"/>
      <c r="BDR184" s="4"/>
      <c r="BDX184" s="4"/>
      <c r="BED184" s="4"/>
      <c r="BEJ184" s="4"/>
      <c r="BEP184" s="4"/>
      <c r="BEV184" s="4"/>
      <c r="BFB184" s="4"/>
      <c r="BFH184" s="4"/>
      <c r="BFN184" s="4"/>
      <c r="BFT184" s="4"/>
      <c r="BFZ184" s="4"/>
      <c r="BGF184" s="4"/>
      <c r="BGL184" s="4"/>
      <c r="BGR184" s="4"/>
      <c r="BGX184" s="4"/>
      <c r="BHD184" s="4"/>
      <c r="BHJ184" s="4"/>
      <c r="BHP184" s="4"/>
      <c r="BHV184" s="4"/>
      <c r="BIB184" s="4"/>
      <c r="BIH184" s="4"/>
      <c r="BIN184" s="4"/>
      <c r="BIT184" s="4"/>
      <c r="BIZ184" s="4"/>
      <c r="BJF184" s="4"/>
      <c r="BJL184" s="4"/>
      <c r="BJR184" s="4"/>
      <c r="BJX184" s="4"/>
      <c r="BKD184" s="4"/>
      <c r="BKJ184" s="4"/>
      <c r="BKP184" s="4"/>
      <c r="BKV184" s="4"/>
      <c r="BLB184" s="4"/>
      <c r="BLH184" s="4"/>
      <c r="BLN184" s="4"/>
      <c r="BLT184" s="4"/>
      <c r="BLZ184" s="4"/>
      <c r="BMF184" s="4"/>
      <c r="BML184" s="4"/>
      <c r="BMR184" s="4"/>
      <c r="BMX184" s="4"/>
      <c r="BND184" s="4"/>
      <c r="BNJ184" s="4"/>
      <c r="BNP184" s="4"/>
      <c r="BNV184" s="4"/>
      <c r="BOB184" s="4"/>
      <c r="BOH184" s="4"/>
      <c r="BON184" s="4"/>
      <c r="BOT184" s="4"/>
      <c r="BOZ184" s="4"/>
      <c r="BPF184" s="4"/>
      <c r="BPL184" s="4"/>
      <c r="BPR184" s="4"/>
      <c r="BPX184" s="4"/>
      <c r="BQD184" s="4"/>
      <c r="BQJ184" s="4"/>
      <c r="BQP184" s="4"/>
      <c r="BQV184" s="4"/>
      <c r="BRB184" s="4"/>
      <c r="BRH184" s="4"/>
      <c r="BRN184" s="4"/>
      <c r="BRT184" s="4"/>
      <c r="BRZ184" s="4"/>
      <c r="BSF184" s="4"/>
      <c r="BSL184" s="4"/>
      <c r="BSR184" s="4"/>
      <c r="BSX184" s="4"/>
      <c r="BTD184" s="4"/>
      <c r="BTJ184" s="4"/>
      <c r="BTP184" s="4"/>
      <c r="BTV184" s="4"/>
      <c r="BUB184" s="4"/>
      <c r="BUH184" s="4"/>
      <c r="BUN184" s="4"/>
      <c r="BUT184" s="4"/>
      <c r="BUZ184" s="4"/>
      <c r="BVF184" s="4"/>
      <c r="BVL184" s="4"/>
      <c r="BVR184" s="4"/>
      <c r="BVX184" s="4"/>
      <c r="BWD184" s="4"/>
      <c r="BWJ184" s="4"/>
      <c r="BWP184" s="4"/>
      <c r="BWV184" s="4"/>
      <c r="BXB184" s="4"/>
      <c r="BXH184" s="4"/>
      <c r="BXN184" s="4"/>
      <c r="BXT184" s="4"/>
      <c r="BXZ184" s="4"/>
      <c r="BYF184" s="4"/>
      <c r="BYL184" s="4"/>
      <c r="BYR184" s="4"/>
      <c r="BYX184" s="4"/>
      <c r="BZD184" s="4"/>
      <c r="BZJ184" s="4"/>
      <c r="BZP184" s="4"/>
      <c r="BZV184" s="4"/>
      <c r="CAB184" s="4"/>
      <c r="CAH184" s="4"/>
      <c r="CAN184" s="4"/>
      <c r="CAT184" s="4"/>
      <c r="CAZ184" s="4"/>
      <c r="CBF184" s="4"/>
      <c r="CBL184" s="4"/>
      <c r="CBR184" s="4"/>
      <c r="CBX184" s="4"/>
      <c r="CCD184" s="4"/>
      <c r="CCJ184" s="4"/>
      <c r="CCP184" s="4"/>
      <c r="CCV184" s="4"/>
      <c r="CDB184" s="4"/>
      <c r="CDH184" s="4"/>
      <c r="CDN184" s="4"/>
      <c r="CDT184" s="4"/>
      <c r="CDZ184" s="4"/>
      <c r="CEF184" s="4"/>
      <c r="CEL184" s="4"/>
      <c r="CER184" s="4"/>
      <c r="CEX184" s="4"/>
      <c r="CFD184" s="4"/>
      <c r="CFJ184" s="4"/>
      <c r="CFP184" s="4"/>
      <c r="CFV184" s="4"/>
      <c r="CGB184" s="4"/>
      <c r="CGH184" s="4"/>
      <c r="CGN184" s="4"/>
      <c r="CGT184" s="4"/>
      <c r="CGZ184" s="4"/>
      <c r="CHF184" s="4"/>
      <c r="CHL184" s="4"/>
      <c r="CHR184" s="4"/>
      <c r="CHX184" s="4"/>
      <c r="CID184" s="4"/>
      <c r="CIJ184" s="4"/>
      <c r="CIP184" s="4"/>
      <c r="CIV184" s="4"/>
      <c r="CJB184" s="4"/>
      <c r="CJH184" s="4"/>
      <c r="CJN184" s="4"/>
      <c r="CJT184" s="4"/>
      <c r="CJZ184" s="4"/>
      <c r="CKF184" s="4"/>
      <c r="CKL184" s="4"/>
      <c r="CKR184" s="4"/>
      <c r="CKX184" s="4"/>
      <c r="CLD184" s="4"/>
      <c r="CLJ184" s="4"/>
      <c r="CLP184" s="4"/>
      <c r="CLV184" s="4"/>
      <c r="CMB184" s="4"/>
      <c r="CMH184" s="4"/>
      <c r="CMN184" s="4"/>
      <c r="CMT184" s="4"/>
      <c r="CMZ184" s="4"/>
      <c r="CNF184" s="4"/>
      <c r="CNL184" s="4"/>
      <c r="CNR184" s="4"/>
      <c r="CNX184" s="4"/>
      <c r="COD184" s="4"/>
      <c r="COJ184" s="4"/>
      <c r="COP184" s="4"/>
      <c r="COV184" s="4"/>
      <c r="CPB184" s="4"/>
      <c r="CPH184" s="4"/>
      <c r="CPN184" s="4"/>
      <c r="CPT184" s="4"/>
      <c r="CPZ184" s="4"/>
      <c r="CQF184" s="4"/>
      <c r="CQL184" s="4"/>
      <c r="CQR184" s="4"/>
      <c r="CQX184" s="4"/>
      <c r="CRD184" s="4"/>
      <c r="CRJ184" s="4"/>
      <c r="CRP184" s="4"/>
      <c r="CRV184" s="4"/>
      <c r="CSB184" s="4"/>
      <c r="CSH184" s="4"/>
      <c r="CSN184" s="4"/>
      <c r="CST184" s="4"/>
      <c r="CSZ184" s="4"/>
      <c r="CTF184" s="4"/>
      <c r="CTL184" s="4"/>
      <c r="CTR184" s="4"/>
      <c r="CTX184" s="4"/>
      <c r="CUD184" s="4"/>
      <c r="CUJ184" s="4"/>
      <c r="CUP184" s="4"/>
      <c r="CUV184" s="4"/>
      <c r="CVB184" s="4"/>
      <c r="CVH184" s="4"/>
      <c r="CVN184" s="4"/>
      <c r="CVT184" s="4"/>
      <c r="CVZ184" s="4"/>
      <c r="CWF184" s="4"/>
      <c r="CWL184" s="4"/>
      <c r="CWR184" s="4"/>
      <c r="CWX184" s="4"/>
      <c r="CXD184" s="4"/>
      <c r="CXJ184" s="4"/>
      <c r="CXP184" s="4"/>
      <c r="CXV184" s="4"/>
      <c r="CYB184" s="4"/>
      <c r="CYH184" s="4"/>
      <c r="CYN184" s="4"/>
      <c r="CYT184" s="4"/>
      <c r="CYZ184" s="4"/>
      <c r="CZF184" s="4"/>
      <c r="CZL184" s="4"/>
      <c r="CZR184" s="4"/>
      <c r="CZX184" s="4"/>
      <c r="DAD184" s="4"/>
      <c r="DAJ184" s="4"/>
      <c r="DAP184" s="4"/>
      <c r="DAV184" s="4"/>
      <c r="DBB184" s="4"/>
      <c r="DBH184" s="4"/>
      <c r="DBN184" s="4"/>
      <c r="DBT184" s="4"/>
      <c r="DBZ184" s="4"/>
      <c r="DCF184" s="4"/>
      <c r="DCL184" s="4"/>
      <c r="DCR184" s="4"/>
      <c r="DCX184" s="4"/>
      <c r="DDD184" s="4"/>
      <c r="DDJ184" s="4"/>
      <c r="DDP184" s="4"/>
      <c r="DDV184" s="4"/>
      <c r="DEB184" s="4"/>
      <c r="DEH184" s="4"/>
      <c r="DEN184" s="4"/>
      <c r="DET184" s="4"/>
      <c r="DEZ184" s="4"/>
      <c r="DFF184" s="4"/>
      <c r="DFL184" s="4"/>
      <c r="DFR184" s="4"/>
      <c r="DFX184" s="4"/>
      <c r="DGD184" s="4"/>
      <c r="DGJ184" s="4"/>
      <c r="DGP184" s="4"/>
      <c r="DGV184" s="4"/>
      <c r="DHB184" s="4"/>
      <c r="DHH184" s="4"/>
      <c r="DHN184" s="4"/>
      <c r="DHT184" s="4"/>
      <c r="DHZ184" s="4"/>
      <c r="DIF184" s="4"/>
      <c r="DIL184" s="4"/>
      <c r="DIR184" s="4"/>
      <c r="DIX184" s="4"/>
      <c r="DJD184" s="4"/>
      <c r="DJJ184" s="4"/>
      <c r="DJP184" s="4"/>
      <c r="DJV184" s="4"/>
      <c r="DKB184" s="4"/>
      <c r="DKH184" s="4"/>
      <c r="DKN184" s="4"/>
      <c r="DKT184" s="4"/>
      <c r="DKZ184" s="4"/>
      <c r="DLF184" s="4"/>
      <c r="DLL184" s="4"/>
      <c r="DLR184" s="4"/>
      <c r="DLX184" s="4"/>
      <c r="DMD184" s="4"/>
      <c r="DMJ184" s="4"/>
      <c r="DMP184" s="4"/>
      <c r="DMV184" s="4"/>
      <c r="DNB184" s="4"/>
      <c r="DNH184" s="4"/>
      <c r="DNN184" s="4"/>
      <c r="DNT184" s="4"/>
      <c r="DNZ184" s="4"/>
      <c r="DOF184" s="4"/>
      <c r="DOL184" s="4"/>
      <c r="DOR184" s="4"/>
      <c r="DOX184" s="4"/>
      <c r="DPD184" s="4"/>
      <c r="DPJ184" s="4"/>
      <c r="DPP184" s="4"/>
      <c r="DPV184" s="4"/>
      <c r="DQB184" s="4"/>
      <c r="DQH184" s="4"/>
      <c r="DQN184" s="4"/>
      <c r="DQT184" s="4"/>
      <c r="DQZ184" s="4"/>
      <c r="DRF184" s="4"/>
      <c r="DRL184" s="4"/>
      <c r="DRR184" s="4"/>
      <c r="DRX184" s="4"/>
      <c r="DSD184" s="4"/>
      <c r="DSJ184" s="4"/>
      <c r="DSP184" s="4"/>
      <c r="DSV184" s="4"/>
      <c r="DTB184" s="4"/>
      <c r="DTH184" s="4"/>
      <c r="DTN184" s="4"/>
      <c r="DTT184" s="4"/>
      <c r="DTZ184" s="4"/>
      <c r="DUF184" s="4"/>
      <c r="DUL184" s="4"/>
      <c r="DUR184" s="4"/>
      <c r="DUX184" s="4"/>
      <c r="DVD184" s="4"/>
      <c r="DVJ184" s="4"/>
      <c r="DVP184" s="4"/>
      <c r="DVV184" s="4"/>
      <c r="DWB184" s="4"/>
      <c r="DWH184" s="4"/>
      <c r="DWN184" s="4"/>
      <c r="DWT184" s="4"/>
      <c r="DWZ184" s="4"/>
      <c r="DXF184" s="4"/>
      <c r="DXL184" s="4"/>
      <c r="DXR184" s="4"/>
      <c r="DXX184" s="4"/>
      <c r="DYD184" s="4"/>
      <c r="DYJ184" s="4"/>
      <c r="DYP184" s="4"/>
      <c r="DYV184" s="4"/>
      <c r="DZB184" s="4"/>
      <c r="DZH184" s="4"/>
      <c r="DZN184" s="4"/>
      <c r="DZT184" s="4"/>
      <c r="DZZ184" s="4"/>
      <c r="EAF184" s="4"/>
      <c r="EAL184" s="4"/>
      <c r="EAR184" s="4"/>
      <c r="EAX184" s="4"/>
      <c r="EBD184" s="4"/>
      <c r="EBJ184" s="4"/>
      <c r="EBP184" s="4"/>
      <c r="EBV184" s="4"/>
      <c r="ECB184" s="4"/>
      <c r="ECH184" s="4"/>
      <c r="ECN184" s="4"/>
      <c r="ECT184" s="4"/>
      <c r="ECZ184" s="4"/>
      <c r="EDF184" s="4"/>
      <c r="EDL184" s="4"/>
      <c r="EDR184" s="4"/>
      <c r="EDX184" s="4"/>
      <c r="EED184" s="4"/>
      <c r="EEJ184" s="4"/>
      <c r="EEP184" s="4"/>
      <c r="EEV184" s="4"/>
      <c r="EFB184" s="4"/>
      <c r="EFH184" s="4"/>
      <c r="EFN184" s="4"/>
      <c r="EFT184" s="4"/>
      <c r="EFZ184" s="4"/>
      <c r="EGF184" s="4"/>
      <c r="EGL184" s="4"/>
      <c r="EGR184" s="4"/>
      <c r="EGX184" s="4"/>
      <c r="EHD184" s="4"/>
      <c r="EHJ184" s="4"/>
      <c r="EHP184" s="4"/>
      <c r="EHV184" s="4"/>
      <c r="EIB184" s="4"/>
      <c r="EIH184" s="4"/>
      <c r="EIN184" s="4"/>
      <c r="EIT184" s="4"/>
      <c r="EIZ184" s="4"/>
      <c r="EJF184" s="4"/>
      <c r="EJL184" s="4"/>
      <c r="EJR184" s="4"/>
      <c r="EJX184" s="4"/>
      <c r="EKD184" s="4"/>
      <c r="EKJ184" s="4"/>
      <c r="EKP184" s="4"/>
      <c r="EKV184" s="4"/>
      <c r="ELB184" s="4"/>
      <c r="ELH184" s="4"/>
      <c r="ELN184" s="4"/>
      <c r="ELT184" s="4"/>
      <c r="ELZ184" s="4"/>
      <c r="EMF184" s="4"/>
      <c r="EML184" s="4"/>
      <c r="EMR184" s="4"/>
      <c r="EMX184" s="4"/>
      <c r="END184" s="4"/>
      <c r="ENJ184" s="4"/>
      <c r="ENP184" s="4"/>
      <c r="ENV184" s="4"/>
      <c r="EOB184" s="4"/>
      <c r="EOH184" s="4"/>
      <c r="EON184" s="4"/>
      <c r="EOT184" s="4"/>
      <c r="EOZ184" s="4"/>
      <c r="EPF184" s="4"/>
      <c r="EPL184" s="4"/>
      <c r="EPR184" s="4"/>
      <c r="EPX184" s="4"/>
      <c r="EQD184" s="4"/>
      <c r="EQJ184" s="4"/>
      <c r="EQP184" s="4"/>
      <c r="EQV184" s="4"/>
      <c r="ERB184" s="4"/>
      <c r="ERH184" s="4"/>
      <c r="ERN184" s="4"/>
      <c r="ERT184" s="4"/>
      <c r="ERZ184" s="4"/>
      <c r="ESF184" s="4"/>
      <c r="ESL184" s="4"/>
      <c r="ESR184" s="4"/>
      <c r="ESX184" s="4"/>
      <c r="ETD184" s="4"/>
      <c r="ETJ184" s="4"/>
      <c r="ETP184" s="4"/>
      <c r="ETV184" s="4"/>
      <c r="EUB184" s="4"/>
      <c r="EUH184" s="4"/>
      <c r="EUN184" s="4"/>
      <c r="EUT184" s="4"/>
      <c r="EUZ184" s="4"/>
      <c r="EVF184" s="4"/>
      <c r="EVL184" s="4"/>
      <c r="EVR184" s="4"/>
      <c r="EVX184" s="4"/>
      <c r="EWD184" s="4"/>
      <c r="EWJ184" s="4"/>
      <c r="EWP184" s="4"/>
      <c r="EWV184" s="4"/>
      <c r="EXB184" s="4"/>
      <c r="EXH184" s="4"/>
      <c r="EXN184" s="4"/>
      <c r="EXT184" s="4"/>
      <c r="EXZ184" s="4"/>
      <c r="EYF184" s="4"/>
      <c r="EYL184" s="4"/>
      <c r="EYR184" s="4"/>
      <c r="EYX184" s="4"/>
      <c r="EZD184" s="4"/>
      <c r="EZJ184" s="4"/>
      <c r="EZP184" s="4"/>
      <c r="EZV184" s="4"/>
      <c r="FAB184" s="4"/>
      <c r="FAH184" s="4"/>
      <c r="FAN184" s="4"/>
      <c r="FAT184" s="4"/>
      <c r="FAZ184" s="4"/>
      <c r="FBF184" s="4"/>
      <c r="FBL184" s="4"/>
      <c r="FBR184" s="4"/>
      <c r="FBX184" s="4"/>
      <c r="FCD184" s="4"/>
      <c r="FCJ184" s="4"/>
      <c r="FCP184" s="4"/>
      <c r="FCV184" s="4"/>
      <c r="FDB184" s="4"/>
      <c r="FDH184" s="4"/>
      <c r="FDN184" s="4"/>
      <c r="FDT184" s="4"/>
      <c r="FDZ184" s="4"/>
      <c r="FEF184" s="4"/>
      <c r="FEL184" s="4"/>
      <c r="FER184" s="4"/>
      <c r="FEX184" s="4"/>
      <c r="FFD184" s="4"/>
      <c r="FFJ184" s="4"/>
      <c r="FFP184" s="4"/>
      <c r="FFV184" s="4"/>
      <c r="FGB184" s="4"/>
      <c r="FGH184" s="4"/>
      <c r="FGN184" s="4"/>
      <c r="FGT184" s="4"/>
      <c r="FGZ184" s="4"/>
      <c r="FHF184" s="4"/>
      <c r="FHL184" s="4"/>
      <c r="FHR184" s="4"/>
      <c r="FHX184" s="4"/>
      <c r="FID184" s="4"/>
      <c r="FIJ184" s="4"/>
      <c r="FIP184" s="4"/>
      <c r="FIV184" s="4"/>
      <c r="FJB184" s="4"/>
      <c r="FJH184" s="4"/>
      <c r="FJN184" s="4"/>
      <c r="FJT184" s="4"/>
      <c r="FJZ184" s="4"/>
      <c r="FKF184" s="4"/>
      <c r="FKL184" s="4"/>
      <c r="FKR184" s="4"/>
      <c r="FKX184" s="4"/>
      <c r="FLD184" s="4"/>
      <c r="FLJ184" s="4"/>
      <c r="FLP184" s="4"/>
      <c r="FLV184" s="4"/>
      <c r="FMB184" s="4"/>
      <c r="FMH184" s="4"/>
      <c r="FMN184" s="4"/>
      <c r="FMT184" s="4"/>
      <c r="FMZ184" s="4"/>
      <c r="FNF184" s="4"/>
      <c r="FNL184" s="4"/>
      <c r="FNR184" s="4"/>
      <c r="FNX184" s="4"/>
      <c r="FOD184" s="4"/>
      <c r="FOJ184" s="4"/>
      <c r="FOP184" s="4"/>
      <c r="FOV184" s="4"/>
      <c r="FPB184" s="4"/>
      <c r="FPH184" s="4"/>
      <c r="FPN184" s="4"/>
      <c r="FPT184" s="4"/>
      <c r="FPZ184" s="4"/>
      <c r="FQF184" s="4"/>
      <c r="FQL184" s="4"/>
      <c r="FQR184" s="4"/>
      <c r="FQX184" s="4"/>
      <c r="FRD184" s="4"/>
      <c r="FRJ184" s="4"/>
      <c r="FRP184" s="4"/>
      <c r="FRV184" s="4"/>
      <c r="FSB184" s="4"/>
      <c r="FSH184" s="4"/>
      <c r="FSN184" s="4"/>
      <c r="FST184" s="4"/>
      <c r="FSZ184" s="4"/>
      <c r="FTF184" s="4"/>
      <c r="FTL184" s="4"/>
      <c r="FTR184" s="4"/>
      <c r="FTX184" s="4"/>
      <c r="FUD184" s="4"/>
      <c r="FUJ184" s="4"/>
      <c r="FUP184" s="4"/>
      <c r="FUV184" s="4"/>
      <c r="FVB184" s="4"/>
      <c r="FVH184" s="4"/>
      <c r="FVN184" s="4"/>
      <c r="FVT184" s="4"/>
      <c r="FVZ184" s="4"/>
      <c r="FWF184" s="4"/>
      <c r="FWL184" s="4"/>
      <c r="FWR184" s="4"/>
      <c r="FWX184" s="4"/>
      <c r="FXD184" s="4"/>
      <c r="FXJ184" s="4"/>
      <c r="FXP184" s="4"/>
      <c r="FXV184" s="4"/>
      <c r="FYB184" s="4"/>
      <c r="FYH184" s="4"/>
      <c r="FYN184" s="4"/>
      <c r="FYT184" s="4"/>
      <c r="FYZ184" s="4"/>
      <c r="FZF184" s="4"/>
      <c r="FZL184" s="4"/>
      <c r="FZR184" s="4"/>
      <c r="FZX184" s="4"/>
      <c r="GAD184" s="4"/>
      <c r="GAJ184" s="4"/>
      <c r="GAP184" s="4"/>
      <c r="GAV184" s="4"/>
      <c r="GBB184" s="4"/>
      <c r="GBH184" s="4"/>
      <c r="GBN184" s="4"/>
      <c r="GBT184" s="4"/>
      <c r="GBZ184" s="4"/>
      <c r="GCF184" s="4"/>
      <c r="GCL184" s="4"/>
      <c r="GCR184" s="4"/>
      <c r="GCX184" s="4"/>
      <c r="GDD184" s="4"/>
      <c r="GDJ184" s="4"/>
      <c r="GDP184" s="4"/>
      <c r="GDV184" s="4"/>
      <c r="GEB184" s="4"/>
      <c r="GEH184" s="4"/>
      <c r="GEN184" s="4"/>
      <c r="GET184" s="4"/>
      <c r="GEZ184" s="4"/>
      <c r="GFF184" s="4"/>
      <c r="GFL184" s="4"/>
      <c r="GFR184" s="4"/>
      <c r="GFX184" s="4"/>
      <c r="GGD184" s="4"/>
      <c r="GGJ184" s="4"/>
      <c r="GGP184" s="4"/>
      <c r="GGV184" s="4"/>
      <c r="GHB184" s="4"/>
      <c r="GHH184" s="4"/>
      <c r="GHN184" s="4"/>
      <c r="GHT184" s="4"/>
      <c r="GHZ184" s="4"/>
      <c r="GIF184" s="4"/>
      <c r="GIL184" s="4"/>
      <c r="GIR184" s="4"/>
      <c r="GIX184" s="4"/>
      <c r="GJD184" s="4"/>
      <c r="GJJ184" s="4"/>
      <c r="GJP184" s="4"/>
      <c r="GJV184" s="4"/>
      <c r="GKB184" s="4"/>
      <c r="GKH184" s="4"/>
      <c r="GKN184" s="4"/>
      <c r="GKT184" s="4"/>
      <c r="GKZ184" s="4"/>
      <c r="GLF184" s="4"/>
      <c r="GLL184" s="4"/>
      <c r="GLR184" s="4"/>
      <c r="GLX184" s="4"/>
      <c r="GMD184" s="4"/>
      <c r="GMJ184" s="4"/>
      <c r="GMP184" s="4"/>
      <c r="GMV184" s="4"/>
      <c r="GNB184" s="4"/>
      <c r="GNH184" s="4"/>
      <c r="GNN184" s="4"/>
      <c r="GNT184" s="4"/>
      <c r="GNZ184" s="4"/>
      <c r="GOF184" s="4"/>
      <c r="GOL184" s="4"/>
      <c r="GOR184" s="4"/>
      <c r="GOX184" s="4"/>
      <c r="GPD184" s="4"/>
      <c r="GPJ184" s="4"/>
      <c r="GPP184" s="4"/>
      <c r="GPV184" s="4"/>
      <c r="GQB184" s="4"/>
      <c r="GQH184" s="4"/>
      <c r="GQN184" s="4"/>
      <c r="GQT184" s="4"/>
      <c r="GQZ184" s="4"/>
      <c r="GRF184" s="4"/>
      <c r="GRL184" s="4"/>
      <c r="GRR184" s="4"/>
      <c r="GRX184" s="4"/>
      <c r="GSD184" s="4"/>
      <c r="GSJ184" s="4"/>
      <c r="GSP184" s="4"/>
      <c r="GSV184" s="4"/>
      <c r="GTB184" s="4"/>
      <c r="GTH184" s="4"/>
      <c r="GTN184" s="4"/>
      <c r="GTT184" s="4"/>
      <c r="GTZ184" s="4"/>
      <c r="GUF184" s="4"/>
      <c r="GUL184" s="4"/>
      <c r="GUR184" s="4"/>
      <c r="GUX184" s="4"/>
      <c r="GVD184" s="4"/>
      <c r="GVJ184" s="4"/>
      <c r="GVP184" s="4"/>
      <c r="GVV184" s="4"/>
      <c r="GWB184" s="4"/>
      <c r="GWH184" s="4"/>
      <c r="GWN184" s="4"/>
      <c r="GWT184" s="4"/>
      <c r="GWZ184" s="4"/>
      <c r="GXF184" s="4"/>
      <c r="GXL184" s="4"/>
      <c r="GXR184" s="4"/>
      <c r="GXX184" s="4"/>
      <c r="GYD184" s="4"/>
      <c r="GYJ184" s="4"/>
      <c r="GYP184" s="4"/>
      <c r="GYV184" s="4"/>
      <c r="GZB184" s="4"/>
      <c r="GZH184" s="4"/>
      <c r="GZN184" s="4"/>
      <c r="GZT184" s="4"/>
      <c r="GZZ184" s="4"/>
      <c r="HAF184" s="4"/>
      <c r="HAL184" s="4"/>
      <c r="HAR184" s="4"/>
      <c r="HAX184" s="4"/>
      <c r="HBD184" s="4"/>
      <c r="HBJ184" s="4"/>
      <c r="HBP184" s="4"/>
      <c r="HBV184" s="4"/>
      <c r="HCB184" s="4"/>
      <c r="HCH184" s="4"/>
      <c r="HCN184" s="4"/>
      <c r="HCT184" s="4"/>
      <c r="HCZ184" s="4"/>
      <c r="HDF184" s="4"/>
      <c r="HDL184" s="4"/>
      <c r="HDR184" s="4"/>
      <c r="HDX184" s="4"/>
      <c r="HED184" s="4"/>
      <c r="HEJ184" s="4"/>
      <c r="HEP184" s="4"/>
      <c r="HEV184" s="4"/>
      <c r="HFB184" s="4"/>
      <c r="HFH184" s="4"/>
      <c r="HFN184" s="4"/>
      <c r="HFT184" s="4"/>
      <c r="HFZ184" s="4"/>
      <c r="HGF184" s="4"/>
      <c r="HGL184" s="4"/>
      <c r="HGR184" s="4"/>
      <c r="HGX184" s="4"/>
      <c r="HHD184" s="4"/>
      <c r="HHJ184" s="4"/>
      <c r="HHP184" s="4"/>
      <c r="HHV184" s="4"/>
      <c r="HIB184" s="4"/>
      <c r="HIH184" s="4"/>
      <c r="HIN184" s="4"/>
      <c r="HIT184" s="4"/>
      <c r="HIZ184" s="4"/>
      <c r="HJF184" s="4"/>
      <c r="HJL184" s="4"/>
      <c r="HJR184" s="4"/>
      <c r="HJX184" s="4"/>
      <c r="HKD184" s="4"/>
      <c r="HKJ184" s="4"/>
      <c r="HKP184" s="4"/>
      <c r="HKV184" s="4"/>
      <c r="HLB184" s="4"/>
      <c r="HLH184" s="4"/>
      <c r="HLN184" s="4"/>
      <c r="HLT184" s="4"/>
      <c r="HLZ184" s="4"/>
      <c r="HMF184" s="4"/>
      <c r="HML184" s="4"/>
      <c r="HMR184" s="4"/>
      <c r="HMX184" s="4"/>
      <c r="HND184" s="4"/>
      <c r="HNJ184" s="4"/>
      <c r="HNP184" s="4"/>
      <c r="HNV184" s="4"/>
      <c r="HOB184" s="4"/>
      <c r="HOH184" s="4"/>
      <c r="HON184" s="4"/>
      <c r="HOT184" s="4"/>
      <c r="HOZ184" s="4"/>
      <c r="HPF184" s="4"/>
      <c r="HPL184" s="4"/>
      <c r="HPR184" s="4"/>
      <c r="HPX184" s="4"/>
      <c r="HQD184" s="4"/>
      <c r="HQJ184" s="4"/>
      <c r="HQP184" s="4"/>
      <c r="HQV184" s="4"/>
      <c r="HRB184" s="4"/>
      <c r="HRH184" s="4"/>
      <c r="HRN184" s="4"/>
      <c r="HRT184" s="4"/>
      <c r="HRZ184" s="4"/>
      <c r="HSF184" s="4"/>
      <c r="HSL184" s="4"/>
      <c r="HSR184" s="4"/>
      <c r="HSX184" s="4"/>
      <c r="HTD184" s="4"/>
      <c r="HTJ184" s="4"/>
      <c r="HTP184" s="4"/>
      <c r="HTV184" s="4"/>
      <c r="HUB184" s="4"/>
      <c r="HUH184" s="4"/>
      <c r="HUN184" s="4"/>
      <c r="HUT184" s="4"/>
      <c r="HUZ184" s="4"/>
      <c r="HVF184" s="4"/>
      <c r="HVL184" s="4"/>
      <c r="HVR184" s="4"/>
      <c r="HVX184" s="4"/>
      <c r="HWD184" s="4"/>
      <c r="HWJ184" s="4"/>
      <c r="HWP184" s="4"/>
      <c r="HWV184" s="4"/>
      <c r="HXB184" s="4"/>
      <c r="HXH184" s="4"/>
      <c r="HXN184" s="4"/>
      <c r="HXT184" s="4"/>
      <c r="HXZ184" s="4"/>
      <c r="HYF184" s="4"/>
      <c r="HYL184" s="4"/>
      <c r="HYR184" s="4"/>
      <c r="HYX184" s="4"/>
      <c r="HZD184" s="4"/>
      <c r="HZJ184" s="4"/>
      <c r="HZP184" s="4"/>
      <c r="HZV184" s="4"/>
      <c r="IAB184" s="4"/>
      <c r="IAH184" s="4"/>
      <c r="IAN184" s="4"/>
      <c r="IAT184" s="4"/>
      <c r="IAZ184" s="4"/>
      <c r="IBF184" s="4"/>
      <c r="IBL184" s="4"/>
      <c r="IBR184" s="4"/>
      <c r="IBX184" s="4"/>
      <c r="ICD184" s="4"/>
      <c r="ICJ184" s="4"/>
      <c r="ICP184" s="4"/>
      <c r="ICV184" s="4"/>
      <c r="IDB184" s="4"/>
      <c r="IDH184" s="4"/>
      <c r="IDN184" s="4"/>
      <c r="IDT184" s="4"/>
      <c r="IDZ184" s="4"/>
      <c r="IEF184" s="4"/>
      <c r="IEL184" s="4"/>
      <c r="IER184" s="4"/>
      <c r="IEX184" s="4"/>
      <c r="IFD184" s="4"/>
      <c r="IFJ184" s="4"/>
      <c r="IFP184" s="4"/>
      <c r="IFV184" s="4"/>
      <c r="IGB184" s="4"/>
      <c r="IGH184" s="4"/>
      <c r="IGN184" s="4"/>
      <c r="IGT184" s="4"/>
      <c r="IGZ184" s="4"/>
      <c r="IHF184" s="4"/>
      <c r="IHL184" s="4"/>
      <c r="IHR184" s="4"/>
      <c r="IHX184" s="4"/>
      <c r="IID184" s="4"/>
      <c r="IIJ184" s="4"/>
      <c r="IIP184" s="4"/>
      <c r="IIV184" s="4"/>
      <c r="IJB184" s="4"/>
      <c r="IJH184" s="4"/>
      <c r="IJN184" s="4"/>
      <c r="IJT184" s="4"/>
      <c r="IJZ184" s="4"/>
      <c r="IKF184" s="4"/>
      <c r="IKL184" s="4"/>
      <c r="IKR184" s="4"/>
      <c r="IKX184" s="4"/>
      <c r="ILD184" s="4"/>
      <c r="ILJ184" s="4"/>
      <c r="ILP184" s="4"/>
      <c r="ILV184" s="4"/>
      <c r="IMB184" s="4"/>
      <c r="IMH184" s="4"/>
      <c r="IMN184" s="4"/>
      <c r="IMT184" s="4"/>
      <c r="IMZ184" s="4"/>
      <c r="INF184" s="4"/>
      <c r="INL184" s="4"/>
      <c r="INR184" s="4"/>
      <c r="INX184" s="4"/>
      <c r="IOD184" s="4"/>
      <c r="IOJ184" s="4"/>
      <c r="IOP184" s="4"/>
      <c r="IOV184" s="4"/>
      <c r="IPB184" s="4"/>
      <c r="IPH184" s="4"/>
      <c r="IPN184" s="4"/>
      <c r="IPT184" s="4"/>
      <c r="IPZ184" s="4"/>
      <c r="IQF184" s="4"/>
      <c r="IQL184" s="4"/>
      <c r="IQR184" s="4"/>
      <c r="IQX184" s="4"/>
      <c r="IRD184" s="4"/>
      <c r="IRJ184" s="4"/>
      <c r="IRP184" s="4"/>
      <c r="IRV184" s="4"/>
      <c r="ISB184" s="4"/>
      <c r="ISH184" s="4"/>
      <c r="ISN184" s="4"/>
      <c r="IST184" s="4"/>
      <c r="ISZ184" s="4"/>
      <c r="ITF184" s="4"/>
      <c r="ITL184" s="4"/>
      <c r="ITR184" s="4"/>
      <c r="ITX184" s="4"/>
      <c r="IUD184" s="4"/>
      <c r="IUJ184" s="4"/>
      <c r="IUP184" s="4"/>
      <c r="IUV184" s="4"/>
      <c r="IVB184" s="4"/>
      <c r="IVH184" s="4"/>
      <c r="IVN184" s="4"/>
      <c r="IVT184" s="4"/>
      <c r="IVZ184" s="4"/>
      <c r="IWF184" s="4"/>
      <c r="IWL184" s="4"/>
      <c r="IWR184" s="4"/>
      <c r="IWX184" s="4"/>
      <c r="IXD184" s="4"/>
      <c r="IXJ184" s="4"/>
      <c r="IXP184" s="4"/>
      <c r="IXV184" s="4"/>
      <c r="IYB184" s="4"/>
      <c r="IYH184" s="4"/>
      <c r="IYN184" s="4"/>
      <c r="IYT184" s="4"/>
      <c r="IYZ184" s="4"/>
      <c r="IZF184" s="4"/>
      <c r="IZL184" s="4"/>
      <c r="IZR184" s="4"/>
      <c r="IZX184" s="4"/>
      <c r="JAD184" s="4"/>
      <c r="JAJ184" s="4"/>
      <c r="JAP184" s="4"/>
      <c r="JAV184" s="4"/>
      <c r="JBB184" s="4"/>
      <c r="JBH184" s="4"/>
      <c r="JBN184" s="4"/>
      <c r="JBT184" s="4"/>
      <c r="JBZ184" s="4"/>
      <c r="JCF184" s="4"/>
      <c r="JCL184" s="4"/>
      <c r="JCR184" s="4"/>
      <c r="JCX184" s="4"/>
      <c r="JDD184" s="4"/>
      <c r="JDJ184" s="4"/>
      <c r="JDP184" s="4"/>
      <c r="JDV184" s="4"/>
      <c r="JEB184" s="4"/>
      <c r="JEH184" s="4"/>
      <c r="JEN184" s="4"/>
      <c r="JET184" s="4"/>
      <c r="JEZ184" s="4"/>
      <c r="JFF184" s="4"/>
      <c r="JFL184" s="4"/>
      <c r="JFR184" s="4"/>
      <c r="JFX184" s="4"/>
      <c r="JGD184" s="4"/>
      <c r="JGJ184" s="4"/>
      <c r="JGP184" s="4"/>
      <c r="JGV184" s="4"/>
      <c r="JHB184" s="4"/>
      <c r="JHH184" s="4"/>
      <c r="JHN184" s="4"/>
      <c r="JHT184" s="4"/>
      <c r="JHZ184" s="4"/>
      <c r="JIF184" s="4"/>
      <c r="JIL184" s="4"/>
      <c r="JIR184" s="4"/>
      <c r="JIX184" s="4"/>
      <c r="JJD184" s="4"/>
      <c r="JJJ184" s="4"/>
      <c r="JJP184" s="4"/>
      <c r="JJV184" s="4"/>
      <c r="JKB184" s="4"/>
      <c r="JKH184" s="4"/>
      <c r="JKN184" s="4"/>
      <c r="JKT184" s="4"/>
      <c r="JKZ184" s="4"/>
      <c r="JLF184" s="4"/>
      <c r="JLL184" s="4"/>
      <c r="JLR184" s="4"/>
      <c r="JLX184" s="4"/>
      <c r="JMD184" s="4"/>
      <c r="JMJ184" s="4"/>
      <c r="JMP184" s="4"/>
      <c r="JMV184" s="4"/>
      <c r="JNB184" s="4"/>
      <c r="JNH184" s="4"/>
      <c r="JNN184" s="4"/>
      <c r="JNT184" s="4"/>
      <c r="JNZ184" s="4"/>
      <c r="JOF184" s="4"/>
      <c r="JOL184" s="4"/>
      <c r="JOR184" s="4"/>
      <c r="JOX184" s="4"/>
      <c r="JPD184" s="4"/>
      <c r="JPJ184" s="4"/>
      <c r="JPP184" s="4"/>
      <c r="JPV184" s="4"/>
      <c r="JQB184" s="4"/>
      <c r="JQH184" s="4"/>
      <c r="JQN184" s="4"/>
      <c r="JQT184" s="4"/>
      <c r="JQZ184" s="4"/>
      <c r="JRF184" s="4"/>
      <c r="JRL184" s="4"/>
      <c r="JRR184" s="4"/>
      <c r="JRX184" s="4"/>
      <c r="JSD184" s="4"/>
      <c r="JSJ184" s="4"/>
      <c r="JSP184" s="4"/>
      <c r="JSV184" s="4"/>
      <c r="JTB184" s="4"/>
      <c r="JTH184" s="4"/>
      <c r="JTN184" s="4"/>
      <c r="JTT184" s="4"/>
      <c r="JTZ184" s="4"/>
      <c r="JUF184" s="4"/>
      <c r="JUL184" s="4"/>
      <c r="JUR184" s="4"/>
      <c r="JUX184" s="4"/>
      <c r="JVD184" s="4"/>
      <c r="JVJ184" s="4"/>
      <c r="JVP184" s="4"/>
      <c r="JVV184" s="4"/>
      <c r="JWB184" s="4"/>
      <c r="JWH184" s="4"/>
      <c r="JWN184" s="4"/>
      <c r="JWT184" s="4"/>
      <c r="JWZ184" s="4"/>
      <c r="JXF184" s="4"/>
      <c r="JXL184" s="4"/>
      <c r="JXR184" s="4"/>
      <c r="JXX184" s="4"/>
      <c r="JYD184" s="4"/>
      <c r="JYJ184" s="4"/>
      <c r="JYP184" s="4"/>
      <c r="JYV184" s="4"/>
      <c r="JZB184" s="4"/>
      <c r="JZH184" s="4"/>
      <c r="JZN184" s="4"/>
      <c r="JZT184" s="4"/>
      <c r="JZZ184" s="4"/>
      <c r="KAF184" s="4"/>
      <c r="KAL184" s="4"/>
      <c r="KAR184" s="4"/>
      <c r="KAX184" s="4"/>
      <c r="KBD184" s="4"/>
      <c r="KBJ184" s="4"/>
      <c r="KBP184" s="4"/>
      <c r="KBV184" s="4"/>
      <c r="KCB184" s="4"/>
      <c r="KCH184" s="4"/>
      <c r="KCN184" s="4"/>
      <c r="KCT184" s="4"/>
      <c r="KCZ184" s="4"/>
      <c r="KDF184" s="4"/>
      <c r="KDL184" s="4"/>
      <c r="KDR184" s="4"/>
      <c r="KDX184" s="4"/>
      <c r="KED184" s="4"/>
      <c r="KEJ184" s="4"/>
      <c r="KEP184" s="4"/>
      <c r="KEV184" s="4"/>
      <c r="KFB184" s="4"/>
      <c r="KFH184" s="4"/>
      <c r="KFN184" s="4"/>
      <c r="KFT184" s="4"/>
      <c r="KFZ184" s="4"/>
      <c r="KGF184" s="4"/>
      <c r="KGL184" s="4"/>
      <c r="KGR184" s="4"/>
      <c r="KGX184" s="4"/>
      <c r="KHD184" s="4"/>
      <c r="KHJ184" s="4"/>
      <c r="KHP184" s="4"/>
      <c r="KHV184" s="4"/>
      <c r="KIB184" s="4"/>
      <c r="KIH184" s="4"/>
      <c r="KIN184" s="4"/>
      <c r="KIT184" s="4"/>
      <c r="KIZ184" s="4"/>
      <c r="KJF184" s="4"/>
      <c r="KJL184" s="4"/>
      <c r="KJR184" s="4"/>
      <c r="KJX184" s="4"/>
      <c r="KKD184" s="4"/>
      <c r="KKJ184" s="4"/>
      <c r="KKP184" s="4"/>
      <c r="KKV184" s="4"/>
      <c r="KLB184" s="4"/>
      <c r="KLH184" s="4"/>
      <c r="KLN184" s="4"/>
      <c r="KLT184" s="4"/>
      <c r="KLZ184" s="4"/>
      <c r="KMF184" s="4"/>
      <c r="KML184" s="4"/>
      <c r="KMR184" s="4"/>
      <c r="KMX184" s="4"/>
      <c r="KND184" s="4"/>
      <c r="KNJ184" s="4"/>
      <c r="KNP184" s="4"/>
      <c r="KNV184" s="4"/>
      <c r="KOB184" s="4"/>
      <c r="KOH184" s="4"/>
      <c r="KON184" s="4"/>
      <c r="KOT184" s="4"/>
      <c r="KOZ184" s="4"/>
      <c r="KPF184" s="4"/>
      <c r="KPL184" s="4"/>
      <c r="KPR184" s="4"/>
      <c r="KPX184" s="4"/>
      <c r="KQD184" s="4"/>
      <c r="KQJ184" s="4"/>
      <c r="KQP184" s="4"/>
      <c r="KQV184" s="4"/>
      <c r="KRB184" s="4"/>
      <c r="KRH184" s="4"/>
      <c r="KRN184" s="4"/>
      <c r="KRT184" s="4"/>
      <c r="KRZ184" s="4"/>
      <c r="KSF184" s="4"/>
      <c r="KSL184" s="4"/>
      <c r="KSR184" s="4"/>
      <c r="KSX184" s="4"/>
      <c r="KTD184" s="4"/>
      <c r="KTJ184" s="4"/>
      <c r="KTP184" s="4"/>
      <c r="KTV184" s="4"/>
      <c r="KUB184" s="4"/>
      <c r="KUH184" s="4"/>
      <c r="KUN184" s="4"/>
      <c r="KUT184" s="4"/>
      <c r="KUZ184" s="4"/>
      <c r="KVF184" s="4"/>
      <c r="KVL184" s="4"/>
      <c r="KVR184" s="4"/>
      <c r="KVX184" s="4"/>
      <c r="KWD184" s="4"/>
      <c r="KWJ184" s="4"/>
      <c r="KWP184" s="4"/>
      <c r="KWV184" s="4"/>
      <c r="KXB184" s="4"/>
      <c r="KXH184" s="4"/>
      <c r="KXN184" s="4"/>
      <c r="KXT184" s="4"/>
      <c r="KXZ184" s="4"/>
      <c r="KYF184" s="4"/>
      <c r="KYL184" s="4"/>
      <c r="KYR184" s="4"/>
      <c r="KYX184" s="4"/>
      <c r="KZD184" s="4"/>
      <c r="KZJ184" s="4"/>
      <c r="KZP184" s="4"/>
      <c r="KZV184" s="4"/>
      <c r="LAB184" s="4"/>
      <c r="LAH184" s="4"/>
      <c r="LAN184" s="4"/>
      <c r="LAT184" s="4"/>
      <c r="LAZ184" s="4"/>
      <c r="LBF184" s="4"/>
      <c r="LBL184" s="4"/>
      <c r="LBR184" s="4"/>
      <c r="LBX184" s="4"/>
      <c r="LCD184" s="4"/>
      <c r="LCJ184" s="4"/>
      <c r="LCP184" s="4"/>
      <c r="LCV184" s="4"/>
      <c r="LDB184" s="4"/>
      <c r="LDH184" s="4"/>
      <c r="LDN184" s="4"/>
      <c r="LDT184" s="4"/>
      <c r="LDZ184" s="4"/>
      <c r="LEF184" s="4"/>
      <c r="LEL184" s="4"/>
      <c r="LER184" s="4"/>
      <c r="LEX184" s="4"/>
      <c r="LFD184" s="4"/>
      <c r="LFJ184" s="4"/>
      <c r="LFP184" s="4"/>
      <c r="LFV184" s="4"/>
      <c r="LGB184" s="4"/>
      <c r="LGH184" s="4"/>
      <c r="LGN184" s="4"/>
      <c r="LGT184" s="4"/>
      <c r="LGZ184" s="4"/>
      <c r="LHF184" s="4"/>
      <c r="LHL184" s="4"/>
      <c r="LHR184" s="4"/>
      <c r="LHX184" s="4"/>
      <c r="LID184" s="4"/>
      <c r="LIJ184" s="4"/>
      <c r="LIP184" s="4"/>
      <c r="LIV184" s="4"/>
      <c r="LJB184" s="4"/>
      <c r="LJH184" s="4"/>
      <c r="LJN184" s="4"/>
      <c r="LJT184" s="4"/>
      <c r="LJZ184" s="4"/>
      <c r="LKF184" s="4"/>
      <c r="LKL184" s="4"/>
      <c r="LKR184" s="4"/>
      <c r="LKX184" s="4"/>
      <c r="LLD184" s="4"/>
      <c r="LLJ184" s="4"/>
      <c r="LLP184" s="4"/>
      <c r="LLV184" s="4"/>
      <c r="LMB184" s="4"/>
      <c r="LMH184" s="4"/>
      <c r="LMN184" s="4"/>
      <c r="LMT184" s="4"/>
      <c r="LMZ184" s="4"/>
      <c r="LNF184" s="4"/>
      <c r="LNL184" s="4"/>
      <c r="LNR184" s="4"/>
      <c r="LNX184" s="4"/>
      <c r="LOD184" s="4"/>
      <c r="LOJ184" s="4"/>
      <c r="LOP184" s="4"/>
      <c r="LOV184" s="4"/>
      <c r="LPB184" s="4"/>
      <c r="LPH184" s="4"/>
      <c r="LPN184" s="4"/>
      <c r="LPT184" s="4"/>
      <c r="LPZ184" s="4"/>
      <c r="LQF184" s="4"/>
      <c r="LQL184" s="4"/>
      <c r="LQR184" s="4"/>
      <c r="LQX184" s="4"/>
      <c r="LRD184" s="4"/>
      <c r="LRJ184" s="4"/>
      <c r="LRP184" s="4"/>
      <c r="LRV184" s="4"/>
      <c r="LSB184" s="4"/>
      <c r="LSH184" s="4"/>
      <c r="LSN184" s="4"/>
      <c r="LST184" s="4"/>
      <c r="LSZ184" s="4"/>
      <c r="LTF184" s="4"/>
      <c r="LTL184" s="4"/>
      <c r="LTR184" s="4"/>
      <c r="LTX184" s="4"/>
      <c r="LUD184" s="4"/>
      <c r="LUJ184" s="4"/>
      <c r="LUP184" s="4"/>
      <c r="LUV184" s="4"/>
      <c r="LVB184" s="4"/>
      <c r="LVH184" s="4"/>
      <c r="LVN184" s="4"/>
      <c r="LVT184" s="4"/>
      <c r="LVZ184" s="4"/>
      <c r="LWF184" s="4"/>
      <c r="LWL184" s="4"/>
      <c r="LWR184" s="4"/>
      <c r="LWX184" s="4"/>
      <c r="LXD184" s="4"/>
      <c r="LXJ184" s="4"/>
      <c r="LXP184" s="4"/>
      <c r="LXV184" s="4"/>
      <c r="LYB184" s="4"/>
      <c r="LYH184" s="4"/>
      <c r="LYN184" s="4"/>
      <c r="LYT184" s="4"/>
      <c r="LYZ184" s="4"/>
      <c r="LZF184" s="4"/>
      <c r="LZL184" s="4"/>
      <c r="LZR184" s="4"/>
      <c r="LZX184" s="4"/>
      <c r="MAD184" s="4"/>
      <c r="MAJ184" s="4"/>
      <c r="MAP184" s="4"/>
      <c r="MAV184" s="4"/>
      <c r="MBB184" s="4"/>
      <c r="MBH184" s="4"/>
      <c r="MBN184" s="4"/>
      <c r="MBT184" s="4"/>
      <c r="MBZ184" s="4"/>
      <c r="MCF184" s="4"/>
      <c r="MCL184" s="4"/>
      <c r="MCR184" s="4"/>
      <c r="MCX184" s="4"/>
      <c r="MDD184" s="4"/>
      <c r="MDJ184" s="4"/>
      <c r="MDP184" s="4"/>
      <c r="MDV184" s="4"/>
      <c r="MEB184" s="4"/>
      <c r="MEH184" s="4"/>
      <c r="MEN184" s="4"/>
      <c r="MET184" s="4"/>
      <c r="MEZ184" s="4"/>
      <c r="MFF184" s="4"/>
      <c r="MFL184" s="4"/>
      <c r="MFR184" s="4"/>
      <c r="MFX184" s="4"/>
      <c r="MGD184" s="4"/>
      <c r="MGJ184" s="4"/>
      <c r="MGP184" s="4"/>
      <c r="MGV184" s="4"/>
      <c r="MHB184" s="4"/>
      <c r="MHH184" s="4"/>
      <c r="MHN184" s="4"/>
      <c r="MHT184" s="4"/>
      <c r="MHZ184" s="4"/>
      <c r="MIF184" s="4"/>
      <c r="MIL184" s="4"/>
      <c r="MIR184" s="4"/>
      <c r="MIX184" s="4"/>
      <c r="MJD184" s="4"/>
      <c r="MJJ184" s="4"/>
      <c r="MJP184" s="4"/>
      <c r="MJV184" s="4"/>
      <c r="MKB184" s="4"/>
      <c r="MKH184" s="4"/>
      <c r="MKN184" s="4"/>
      <c r="MKT184" s="4"/>
      <c r="MKZ184" s="4"/>
      <c r="MLF184" s="4"/>
      <c r="MLL184" s="4"/>
      <c r="MLR184" s="4"/>
      <c r="MLX184" s="4"/>
      <c r="MMD184" s="4"/>
      <c r="MMJ184" s="4"/>
      <c r="MMP184" s="4"/>
      <c r="MMV184" s="4"/>
      <c r="MNB184" s="4"/>
      <c r="MNH184" s="4"/>
      <c r="MNN184" s="4"/>
      <c r="MNT184" s="4"/>
      <c r="MNZ184" s="4"/>
      <c r="MOF184" s="4"/>
      <c r="MOL184" s="4"/>
      <c r="MOR184" s="4"/>
      <c r="MOX184" s="4"/>
      <c r="MPD184" s="4"/>
      <c r="MPJ184" s="4"/>
      <c r="MPP184" s="4"/>
      <c r="MPV184" s="4"/>
      <c r="MQB184" s="4"/>
      <c r="MQH184" s="4"/>
      <c r="MQN184" s="4"/>
      <c r="MQT184" s="4"/>
      <c r="MQZ184" s="4"/>
      <c r="MRF184" s="4"/>
      <c r="MRL184" s="4"/>
      <c r="MRR184" s="4"/>
      <c r="MRX184" s="4"/>
      <c r="MSD184" s="4"/>
      <c r="MSJ184" s="4"/>
      <c r="MSP184" s="4"/>
      <c r="MSV184" s="4"/>
      <c r="MTB184" s="4"/>
      <c r="MTH184" s="4"/>
      <c r="MTN184" s="4"/>
      <c r="MTT184" s="4"/>
      <c r="MTZ184" s="4"/>
      <c r="MUF184" s="4"/>
      <c r="MUL184" s="4"/>
      <c r="MUR184" s="4"/>
      <c r="MUX184" s="4"/>
      <c r="MVD184" s="4"/>
      <c r="MVJ184" s="4"/>
      <c r="MVP184" s="4"/>
      <c r="MVV184" s="4"/>
      <c r="MWB184" s="4"/>
      <c r="MWH184" s="4"/>
      <c r="MWN184" s="4"/>
      <c r="MWT184" s="4"/>
      <c r="MWZ184" s="4"/>
      <c r="MXF184" s="4"/>
      <c r="MXL184" s="4"/>
      <c r="MXR184" s="4"/>
      <c r="MXX184" s="4"/>
      <c r="MYD184" s="4"/>
      <c r="MYJ184" s="4"/>
      <c r="MYP184" s="4"/>
      <c r="MYV184" s="4"/>
      <c r="MZB184" s="4"/>
      <c r="MZH184" s="4"/>
      <c r="MZN184" s="4"/>
      <c r="MZT184" s="4"/>
      <c r="MZZ184" s="4"/>
      <c r="NAF184" s="4"/>
      <c r="NAL184" s="4"/>
      <c r="NAR184" s="4"/>
      <c r="NAX184" s="4"/>
      <c r="NBD184" s="4"/>
      <c r="NBJ184" s="4"/>
      <c r="NBP184" s="4"/>
      <c r="NBV184" s="4"/>
      <c r="NCB184" s="4"/>
      <c r="NCH184" s="4"/>
      <c r="NCN184" s="4"/>
      <c r="NCT184" s="4"/>
      <c r="NCZ184" s="4"/>
      <c r="NDF184" s="4"/>
      <c r="NDL184" s="4"/>
      <c r="NDR184" s="4"/>
      <c r="NDX184" s="4"/>
      <c r="NED184" s="4"/>
      <c r="NEJ184" s="4"/>
      <c r="NEP184" s="4"/>
      <c r="NEV184" s="4"/>
      <c r="NFB184" s="4"/>
      <c r="NFH184" s="4"/>
      <c r="NFN184" s="4"/>
      <c r="NFT184" s="4"/>
      <c r="NFZ184" s="4"/>
      <c r="NGF184" s="4"/>
      <c r="NGL184" s="4"/>
      <c r="NGR184" s="4"/>
      <c r="NGX184" s="4"/>
      <c r="NHD184" s="4"/>
      <c r="NHJ184" s="4"/>
      <c r="NHP184" s="4"/>
      <c r="NHV184" s="4"/>
      <c r="NIB184" s="4"/>
      <c r="NIH184" s="4"/>
      <c r="NIN184" s="4"/>
      <c r="NIT184" s="4"/>
      <c r="NIZ184" s="4"/>
      <c r="NJF184" s="4"/>
      <c r="NJL184" s="4"/>
      <c r="NJR184" s="4"/>
      <c r="NJX184" s="4"/>
      <c r="NKD184" s="4"/>
      <c r="NKJ184" s="4"/>
      <c r="NKP184" s="4"/>
      <c r="NKV184" s="4"/>
      <c r="NLB184" s="4"/>
      <c r="NLH184" s="4"/>
      <c r="NLN184" s="4"/>
      <c r="NLT184" s="4"/>
      <c r="NLZ184" s="4"/>
      <c r="NMF184" s="4"/>
      <c r="NML184" s="4"/>
      <c r="NMR184" s="4"/>
      <c r="NMX184" s="4"/>
      <c r="NND184" s="4"/>
      <c r="NNJ184" s="4"/>
      <c r="NNP184" s="4"/>
      <c r="NNV184" s="4"/>
      <c r="NOB184" s="4"/>
      <c r="NOH184" s="4"/>
      <c r="NON184" s="4"/>
      <c r="NOT184" s="4"/>
      <c r="NOZ184" s="4"/>
      <c r="NPF184" s="4"/>
      <c r="NPL184" s="4"/>
      <c r="NPR184" s="4"/>
      <c r="NPX184" s="4"/>
      <c r="NQD184" s="4"/>
      <c r="NQJ184" s="4"/>
      <c r="NQP184" s="4"/>
      <c r="NQV184" s="4"/>
      <c r="NRB184" s="4"/>
      <c r="NRH184" s="4"/>
      <c r="NRN184" s="4"/>
      <c r="NRT184" s="4"/>
      <c r="NRZ184" s="4"/>
      <c r="NSF184" s="4"/>
      <c r="NSL184" s="4"/>
      <c r="NSR184" s="4"/>
      <c r="NSX184" s="4"/>
      <c r="NTD184" s="4"/>
      <c r="NTJ184" s="4"/>
      <c r="NTP184" s="4"/>
      <c r="NTV184" s="4"/>
      <c r="NUB184" s="4"/>
      <c r="NUH184" s="4"/>
      <c r="NUN184" s="4"/>
      <c r="NUT184" s="4"/>
      <c r="NUZ184" s="4"/>
      <c r="NVF184" s="4"/>
      <c r="NVL184" s="4"/>
      <c r="NVR184" s="4"/>
      <c r="NVX184" s="4"/>
      <c r="NWD184" s="4"/>
      <c r="NWJ184" s="4"/>
      <c r="NWP184" s="4"/>
      <c r="NWV184" s="4"/>
      <c r="NXB184" s="4"/>
      <c r="NXH184" s="4"/>
      <c r="NXN184" s="4"/>
      <c r="NXT184" s="4"/>
      <c r="NXZ184" s="4"/>
      <c r="NYF184" s="4"/>
      <c r="NYL184" s="4"/>
      <c r="NYR184" s="4"/>
      <c r="NYX184" s="4"/>
      <c r="NZD184" s="4"/>
      <c r="NZJ184" s="4"/>
      <c r="NZP184" s="4"/>
      <c r="NZV184" s="4"/>
      <c r="OAB184" s="4"/>
      <c r="OAH184" s="4"/>
      <c r="OAN184" s="4"/>
      <c r="OAT184" s="4"/>
      <c r="OAZ184" s="4"/>
      <c r="OBF184" s="4"/>
      <c r="OBL184" s="4"/>
      <c r="OBR184" s="4"/>
      <c r="OBX184" s="4"/>
      <c r="OCD184" s="4"/>
      <c r="OCJ184" s="4"/>
      <c r="OCP184" s="4"/>
      <c r="OCV184" s="4"/>
      <c r="ODB184" s="4"/>
      <c r="ODH184" s="4"/>
      <c r="ODN184" s="4"/>
      <c r="ODT184" s="4"/>
      <c r="ODZ184" s="4"/>
      <c r="OEF184" s="4"/>
      <c r="OEL184" s="4"/>
      <c r="OER184" s="4"/>
      <c r="OEX184" s="4"/>
      <c r="OFD184" s="4"/>
      <c r="OFJ184" s="4"/>
      <c r="OFP184" s="4"/>
      <c r="OFV184" s="4"/>
      <c r="OGB184" s="4"/>
      <c r="OGH184" s="4"/>
      <c r="OGN184" s="4"/>
      <c r="OGT184" s="4"/>
      <c r="OGZ184" s="4"/>
      <c r="OHF184" s="4"/>
      <c r="OHL184" s="4"/>
      <c r="OHR184" s="4"/>
      <c r="OHX184" s="4"/>
      <c r="OID184" s="4"/>
      <c r="OIJ184" s="4"/>
      <c r="OIP184" s="4"/>
      <c r="OIV184" s="4"/>
      <c r="OJB184" s="4"/>
      <c r="OJH184" s="4"/>
      <c r="OJN184" s="4"/>
      <c r="OJT184" s="4"/>
      <c r="OJZ184" s="4"/>
      <c r="OKF184" s="4"/>
      <c r="OKL184" s="4"/>
      <c r="OKR184" s="4"/>
      <c r="OKX184" s="4"/>
      <c r="OLD184" s="4"/>
      <c r="OLJ184" s="4"/>
      <c r="OLP184" s="4"/>
      <c r="OLV184" s="4"/>
      <c r="OMB184" s="4"/>
      <c r="OMH184" s="4"/>
      <c r="OMN184" s="4"/>
      <c r="OMT184" s="4"/>
      <c r="OMZ184" s="4"/>
      <c r="ONF184" s="4"/>
      <c r="ONL184" s="4"/>
      <c r="ONR184" s="4"/>
      <c r="ONX184" s="4"/>
      <c r="OOD184" s="4"/>
      <c r="OOJ184" s="4"/>
      <c r="OOP184" s="4"/>
      <c r="OOV184" s="4"/>
      <c r="OPB184" s="4"/>
      <c r="OPH184" s="4"/>
      <c r="OPN184" s="4"/>
      <c r="OPT184" s="4"/>
      <c r="OPZ184" s="4"/>
      <c r="OQF184" s="4"/>
      <c r="OQL184" s="4"/>
      <c r="OQR184" s="4"/>
      <c r="OQX184" s="4"/>
      <c r="ORD184" s="4"/>
      <c r="ORJ184" s="4"/>
      <c r="ORP184" s="4"/>
      <c r="ORV184" s="4"/>
      <c r="OSB184" s="4"/>
      <c r="OSH184" s="4"/>
      <c r="OSN184" s="4"/>
      <c r="OST184" s="4"/>
      <c r="OSZ184" s="4"/>
      <c r="OTF184" s="4"/>
      <c r="OTL184" s="4"/>
      <c r="OTR184" s="4"/>
      <c r="OTX184" s="4"/>
      <c r="OUD184" s="4"/>
      <c r="OUJ184" s="4"/>
      <c r="OUP184" s="4"/>
      <c r="OUV184" s="4"/>
      <c r="OVB184" s="4"/>
      <c r="OVH184" s="4"/>
      <c r="OVN184" s="4"/>
      <c r="OVT184" s="4"/>
      <c r="OVZ184" s="4"/>
      <c r="OWF184" s="4"/>
      <c r="OWL184" s="4"/>
      <c r="OWR184" s="4"/>
      <c r="OWX184" s="4"/>
      <c r="OXD184" s="4"/>
      <c r="OXJ184" s="4"/>
      <c r="OXP184" s="4"/>
      <c r="OXV184" s="4"/>
      <c r="OYB184" s="4"/>
      <c r="OYH184" s="4"/>
      <c r="OYN184" s="4"/>
      <c r="OYT184" s="4"/>
      <c r="OYZ184" s="4"/>
      <c r="OZF184" s="4"/>
      <c r="OZL184" s="4"/>
      <c r="OZR184" s="4"/>
      <c r="OZX184" s="4"/>
      <c r="PAD184" s="4"/>
      <c r="PAJ184" s="4"/>
      <c r="PAP184" s="4"/>
      <c r="PAV184" s="4"/>
      <c r="PBB184" s="4"/>
      <c r="PBH184" s="4"/>
      <c r="PBN184" s="4"/>
      <c r="PBT184" s="4"/>
      <c r="PBZ184" s="4"/>
      <c r="PCF184" s="4"/>
      <c r="PCL184" s="4"/>
      <c r="PCR184" s="4"/>
      <c r="PCX184" s="4"/>
      <c r="PDD184" s="4"/>
      <c r="PDJ184" s="4"/>
      <c r="PDP184" s="4"/>
      <c r="PDV184" s="4"/>
      <c r="PEB184" s="4"/>
      <c r="PEH184" s="4"/>
      <c r="PEN184" s="4"/>
      <c r="PET184" s="4"/>
      <c r="PEZ184" s="4"/>
      <c r="PFF184" s="4"/>
      <c r="PFL184" s="4"/>
      <c r="PFR184" s="4"/>
      <c r="PFX184" s="4"/>
      <c r="PGD184" s="4"/>
      <c r="PGJ184" s="4"/>
      <c r="PGP184" s="4"/>
      <c r="PGV184" s="4"/>
      <c r="PHB184" s="4"/>
      <c r="PHH184" s="4"/>
      <c r="PHN184" s="4"/>
      <c r="PHT184" s="4"/>
      <c r="PHZ184" s="4"/>
      <c r="PIF184" s="4"/>
      <c r="PIL184" s="4"/>
      <c r="PIR184" s="4"/>
      <c r="PIX184" s="4"/>
      <c r="PJD184" s="4"/>
      <c r="PJJ184" s="4"/>
      <c r="PJP184" s="4"/>
      <c r="PJV184" s="4"/>
      <c r="PKB184" s="4"/>
      <c r="PKH184" s="4"/>
      <c r="PKN184" s="4"/>
      <c r="PKT184" s="4"/>
      <c r="PKZ184" s="4"/>
      <c r="PLF184" s="4"/>
      <c r="PLL184" s="4"/>
      <c r="PLR184" s="4"/>
      <c r="PLX184" s="4"/>
      <c r="PMD184" s="4"/>
      <c r="PMJ184" s="4"/>
      <c r="PMP184" s="4"/>
      <c r="PMV184" s="4"/>
      <c r="PNB184" s="4"/>
      <c r="PNH184" s="4"/>
      <c r="PNN184" s="4"/>
      <c r="PNT184" s="4"/>
      <c r="PNZ184" s="4"/>
      <c r="POF184" s="4"/>
      <c r="POL184" s="4"/>
      <c r="POR184" s="4"/>
      <c r="POX184" s="4"/>
      <c r="PPD184" s="4"/>
      <c r="PPJ184" s="4"/>
      <c r="PPP184" s="4"/>
      <c r="PPV184" s="4"/>
      <c r="PQB184" s="4"/>
      <c r="PQH184" s="4"/>
      <c r="PQN184" s="4"/>
      <c r="PQT184" s="4"/>
      <c r="PQZ184" s="4"/>
      <c r="PRF184" s="4"/>
      <c r="PRL184" s="4"/>
      <c r="PRR184" s="4"/>
      <c r="PRX184" s="4"/>
      <c r="PSD184" s="4"/>
      <c r="PSJ184" s="4"/>
      <c r="PSP184" s="4"/>
      <c r="PSV184" s="4"/>
      <c r="PTB184" s="4"/>
      <c r="PTH184" s="4"/>
      <c r="PTN184" s="4"/>
      <c r="PTT184" s="4"/>
      <c r="PTZ184" s="4"/>
      <c r="PUF184" s="4"/>
      <c r="PUL184" s="4"/>
      <c r="PUR184" s="4"/>
      <c r="PUX184" s="4"/>
      <c r="PVD184" s="4"/>
      <c r="PVJ184" s="4"/>
      <c r="PVP184" s="4"/>
      <c r="PVV184" s="4"/>
      <c r="PWB184" s="4"/>
      <c r="PWH184" s="4"/>
      <c r="PWN184" s="4"/>
      <c r="PWT184" s="4"/>
      <c r="PWZ184" s="4"/>
      <c r="PXF184" s="4"/>
      <c r="PXL184" s="4"/>
      <c r="PXR184" s="4"/>
      <c r="PXX184" s="4"/>
      <c r="PYD184" s="4"/>
      <c r="PYJ184" s="4"/>
      <c r="PYP184" s="4"/>
      <c r="PYV184" s="4"/>
      <c r="PZB184" s="4"/>
      <c r="PZH184" s="4"/>
      <c r="PZN184" s="4"/>
      <c r="PZT184" s="4"/>
      <c r="PZZ184" s="4"/>
      <c r="QAF184" s="4"/>
      <c r="QAL184" s="4"/>
      <c r="QAR184" s="4"/>
      <c r="QAX184" s="4"/>
      <c r="QBD184" s="4"/>
      <c r="QBJ184" s="4"/>
      <c r="QBP184" s="4"/>
      <c r="QBV184" s="4"/>
      <c r="QCB184" s="4"/>
      <c r="QCH184" s="4"/>
      <c r="QCN184" s="4"/>
      <c r="QCT184" s="4"/>
      <c r="QCZ184" s="4"/>
      <c r="QDF184" s="4"/>
      <c r="QDL184" s="4"/>
      <c r="QDR184" s="4"/>
      <c r="QDX184" s="4"/>
      <c r="QED184" s="4"/>
      <c r="QEJ184" s="4"/>
      <c r="QEP184" s="4"/>
      <c r="QEV184" s="4"/>
      <c r="QFB184" s="4"/>
      <c r="QFH184" s="4"/>
      <c r="QFN184" s="4"/>
      <c r="QFT184" s="4"/>
      <c r="QFZ184" s="4"/>
      <c r="QGF184" s="4"/>
      <c r="QGL184" s="4"/>
      <c r="QGR184" s="4"/>
      <c r="QGX184" s="4"/>
      <c r="QHD184" s="4"/>
      <c r="QHJ184" s="4"/>
      <c r="QHP184" s="4"/>
      <c r="QHV184" s="4"/>
      <c r="QIB184" s="4"/>
      <c r="QIH184" s="4"/>
      <c r="QIN184" s="4"/>
      <c r="QIT184" s="4"/>
      <c r="QIZ184" s="4"/>
      <c r="QJF184" s="4"/>
      <c r="QJL184" s="4"/>
      <c r="QJR184" s="4"/>
      <c r="QJX184" s="4"/>
      <c r="QKD184" s="4"/>
      <c r="QKJ184" s="4"/>
      <c r="QKP184" s="4"/>
      <c r="QKV184" s="4"/>
      <c r="QLB184" s="4"/>
      <c r="QLH184" s="4"/>
      <c r="QLN184" s="4"/>
      <c r="QLT184" s="4"/>
      <c r="QLZ184" s="4"/>
      <c r="QMF184" s="4"/>
      <c r="QML184" s="4"/>
      <c r="QMR184" s="4"/>
      <c r="QMX184" s="4"/>
      <c r="QND184" s="4"/>
      <c r="QNJ184" s="4"/>
      <c r="QNP184" s="4"/>
      <c r="QNV184" s="4"/>
      <c r="QOB184" s="4"/>
      <c r="QOH184" s="4"/>
      <c r="QON184" s="4"/>
      <c r="QOT184" s="4"/>
      <c r="QOZ184" s="4"/>
      <c r="QPF184" s="4"/>
      <c r="QPL184" s="4"/>
      <c r="QPR184" s="4"/>
      <c r="QPX184" s="4"/>
      <c r="QQD184" s="4"/>
      <c r="QQJ184" s="4"/>
      <c r="QQP184" s="4"/>
      <c r="QQV184" s="4"/>
      <c r="QRB184" s="4"/>
      <c r="QRH184" s="4"/>
      <c r="QRN184" s="4"/>
      <c r="QRT184" s="4"/>
      <c r="QRZ184" s="4"/>
      <c r="QSF184" s="4"/>
      <c r="QSL184" s="4"/>
      <c r="QSR184" s="4"/>
      <c r="QSX184" s="4"/>
      <c r="QTD184" s="4"/>
      <c r="QTJ184" s="4"/>
      <c r="QTP184" s="4"/>
      <c r="QTV184" s="4"/>
      <c r="QUB184" s="4"/>
      <c r="QUH184" s="4"/>
      <c r="QUN184" s="4"/>
      <c r="QUT184" s="4"/>
      <c r="QUZ184" s="4"/>
      <c r="QVF184" s="4"/>
      <c r="QVL184" s="4"/>
      <c r="QVR184" s="4"/>
      <c r="QVX184" s="4"/>
      <c r="QWD184" s="4"/>
      <c r="QWJ184" s="4"/>
      <c r="QWP184" s="4"/>
      <c r="QWV184" s="4"/>
      <c r="QXB184" s="4"/>
      <c r="QXH184" s="4"/>
      <c r="QXN184" s="4"/>
      <c r="QXT184" s="4"/>
      <c r="QXZ184" s="4"/>
      <c r="QYF184" s="4"/>
      <c r="QYL184" s="4"/>
      <c r="QYR184" s="4"/>
      <c r="QYX184" s="4"/>
      <c r="QZD184" s="4"/>
      <c r="QZJ184" s="4"/>
      <c r="QZP184" s="4"/>
      <c r="QZV184" s="4"/>
      <c r="RAB184" s="4"/>
      <c r="RAH184" s="4"/>
      <c r="RAN184" s="4"/>
      <c r="RAT184" s="4"/>
      <c r="RAZ184" s="4"/>
      <c r="RBF184" s="4"/>
      <c r="RBL184" s="4"/>
      <c r="RBR184" s="4"/>
      <c r="RBX184" s="4"/>
      <c r="RCD184" s="4"/>
      <c r="RCJ184" s="4"/>
      <c r="RCP184" s="4"/>
      <c r="RCV184" s="4"/>
      <c r="RDB184" s="4"/>
      <c r="RDH184" s="4"/>
      <c r="RDN184" s="4"/>
      <c r="RDT184" s="4"/>
      <c r="RDZ184" s="4"/>
      <c r="REF184" s="4"/>
      <c r="REL184" s="4"/>
      <c r="RER184" s="4"/>
      <c r="REX184" s="4"/>
      <c r="RFD184" s="4"/>
      <c r="RFJ184" s="4"/>
      <c r="RFP184" s="4"/>
      <c r="RFV184" s="4"/>
      <c r="RGB184" s="4"/>
      <c r="RGH184" s="4"/>
      <c r="RGN184" s="4"/>
      <c r="RGT184" s="4"/>
      <c r="RGZ184" s="4"/>
      <c r="RHF184" s="4"/>
      <c r="RHL184" s="4"/>
      <c r="RHR184" s="4"/>
      <c r="RHX184" s="4"/>
      <c r="RID184" s="4"/>
      <c r="RIJ184" s="4"/>
      <c r="RIP184" s="4"/>
      <c r="RIV184" s="4"/>
      <c r="RJB184" s="4"/>
      <c r="RJH184" s="4"/>
      <c r="RJN184" s="4"/>
      <c r="RJT184" s="4"/>
      <c r="RJZ184" s="4"/>
      <c r="RKF184" s="4"/>
      <c r="RKL184" s="4"/>
      <c r="RKR184" s="4"/>
      <c r="RKX184" s="4"/>
      <c r="RLD184" s="4"/>
      <c r="RLJ184" s="4"/>
      <c r="RLP184" s="4"/>
      <c r="RLV184" s="4"/>
      <c r="RMB184" s="4"/>
      <c r="RMH184" s="4"/>
      <c r="RMN184" s="4"/>
      <c r="RMT184" s="4"/>
      <c r="RMZ184" s="4"/>
      <c r="RNF184" s="4"/>
      <c r="RNL184" s="4"/>
      <c r="RNR184" s="4"/>
      <c r="RNX184" s="4"/>
      <c r="ROD184" s="4"/>
      <c r="ROJ184" s="4"/>
      <c r="ROP184" s="4"/>
      <c r="ROV184" s="4"/>
      <c r="RPB184" s="4"/>
      <c r="RPH184" s="4"/>
      <c r="RPN184" s="4"/>
      <c r="RPT184" s="4"/>
      <c r="RPZ184" s="4"/>
      <c r="RQF184" s="4"/>
      <c r="RQL184" s="4"/>
      <c r="RQR184" s="4"/>
      <c r="RQX184" s="4"/>
      <c r="RRD184" s="4"/>
      <c r="RRJ184" s="4"/>
      <c r="RRP184" s="4"/>
      <c r="RRV184" s="4"/>
      <c r="RSB184" s="4"/>
      <c r="RSH184" s="4"/>
      <c r="RSN184" s="4"/>
      <c r="RST184" s="4"/>
      <c r="RSZ184" s="4"/>
      <c r="RTF184" s="4"/>
      <c r="RTL184" s="4"/>
      <c r="RTR184" s="4"/>
      <c r="RTX184" s="4"/>
      <c r="RUD184" s="4"/>
      <c r="RUJ184" s="4"/>
      <c r="RUP184" s="4"/>
      <c r="RUV184" s="4"/>
      <c r="RVB184" s="4"/>
      <c r="RVH184" s="4"/>
      <c r="RVN184" s="4"/>
      <c r="RVT184" s="4"/>
      <c r="RVZ184" s="4"/>
      <c r="RWF184" s="4"/>
      <c r="RWL184" s="4"/>
      <c r="RWR184" s="4"/>
      <c r="RWX184" s="4"/>
      <c r="RXD184" s="4"/>
      <c r="RXJ184" s="4"/>
      <c r="RXP184" s="4"/>
      <c r="RXV184" s="4"/>
      <c r="RYB184" s="4"/>
      <c r="RYH184" s="4"/>
      <c r="RYN184" s="4"/>
      <c r="RYT184" s="4"/>
      <c r="RYZ184" s="4"/>
      <c r="RZF184" s="4"/>
      <c r="RZL184" s="4"/>
      <c r="RZR184" s="4"/>
      <c r="RZX184" s="4"/>
      <c r="SAD184" s="4"/>
      <c r="SAJ184" s="4"/>
      <c r="SAP184" s="4"/>
      <c r="SAV184" s="4"/>
      <c r="SBB184" s="4"/>
      <c r="SBH184" s="4"/>
      <c r="SBN184" s="4"/>
      <c r="SBT184" s="4"/>
      <c r="SBZ184" s="4"/>
      <c r="SCF184" s="4"/>
      <c r="SCL184" s="4"/>
      <c r="SCR184" s="4"/>
      <c r="SCX184" s="4"/>
      <c r="SDD184" s="4"/>
      <c r="SDJ184" s="4"/>
      <c r="SDP184" s="4"/>
      <c r="SDV184" s="4"/>
      <c r="SEB184" s="4"/>
      <c r="SEH184" s="4"/>
      <c r="SEN184" s="4"/>
      <c r="SET184" s="4"/>
      <c r="SEZ184" s="4"/>
      <c r="SFF184" s="4"/>
      <c r="SFL184" s="4"/>
      <c r="SFR184" s="4"/>
      <c r="SFX184" s="4"/>
      <c r="SGD184" s="4"/>
      <c r="SGJ184" s="4"/>
      <c r="SGP184" s="4"/>
      <c r="SGV184" s="4"/>
      <c r="SHB184" s="4"/>
      <c r="SHH184" s="4"/>
      <c r="SHN184" s="4"/>
      <c r="SHT184" s="4"/>
      <c r="SHZ184" s="4"/>
      <c r="SIF184" s="4"/>
      <c r="SIL184" s="4"/>
      <c r="SIR184" s="4"/>
      <c r="SIX184" s="4"/>
      <c r="SJD184" s="4"/>
      <c r="SJJ184" s="4"/>
      <c r="SJP184" s="4"/>
      <c r="SJV184" s="4"/>
      <c r="SKB184" s="4"/>
      <c r="SKH184" s="4"/>
      <c r="SKN184" s="4"/>
      <c r="SKT184" s="4"/>
      <c r="SKZ184" s="4"/>
      <c r="SLF184" s="4"/>
      <c r="SLL184" s="4"/>
      <c r="SLR184" s="4"/>
      <c r="SLX184" s="4"/>
      <c r="SMD184" s="4"/>
      <c r="SMJ184" s="4"/>
      <c r="SMP184" s="4"/>
      <c r="SMV184" s="4"/>
      <c r="SNB184" s="4"/>
      <c r="SNH184" s="4"/>
      <c r="SNN184" s="4"/>
      <c r="SNT184" s="4"/>
      <c r="SNZ184" s="4"/>
      <c r="SOF184" s="4"/>
      <c r="SOL184" s="4"/>
      <c r="SOR184" s="4"/>
      <c r="SOX184" s="4"/>
      <c r="SPD184" s="4"/>
      <c r="SPJ184" s="4"/>
      <c r="SPP184" s="4"/>
      <c r="SPV184" s="4"/>
      <c r="SQB184" s="4"/>
      <c r="SQH184" s="4"/>
      <c r="SQN184" s="4"/>
      <c r="SQT184" s="4"/>
      <c r="SQZ184" s="4"/>
      <c r="SRF184" s="4"/>
      <c r="SRL184" s="4"/>
      <c r="SRR184" s="4"/>
      <c r="SRX184" s="4"/>
      <c r="SSD184" s="4"/>
      <c r="SSJ184" s="4"/>
      <c r="SSP184" s="4"/>
      <c r="SSV184" s="4"/>
      <c r="STB184" s="4"/>
      <c r="STH184" s="4"/>
      <c r="STN184" s="4"/>
      <c r="STT184" s="4"/>
      <c r="STZ184" s="4"/>
      <c r="SUF184" s="4"/>
      <c r="SUL184" s="4"/>
      <c r="SUR184" s="4"/>
      <c r="SUX184" s="4"/>
      <c r="SVD184" s="4"/>
      <c r="SVJ184" s="4"/>
      <c r="SVP184" s="4"/>
      <c r="SVV184" s="4"/>
      <c r="SWB184" s="4"/>
      <c r="SWH184" s="4"/>
      <c r="SWN184" s="4"/>
      <c r="SWT184" s="4"/>
      <c r="SWZ184" s="4"/>
      <c r="SXF184" s="4"/>
      <c r="SXL184" s="4"/>
      <c r="SXR184" s="4"/>
      <c r="SXX184" s="4"/>
      <c r="SYD184" s="4"/>
      <c r="SYJ184" s="4"/>
      <c r="SYP184" s="4"/>
      <c r="SYV184" s="4"/>
      <c r="SZB184" s="4"/>
      <c r="SZH184" s="4"/>
      <c r="SZN184" s="4"/>
      <c r="SZT184" s="4"/>
      <c r="SZZ184" s="4"/>
      <c r="TAF184" s="4"/>
      <c r="TAL184" s="4"/>
      <c r="TAR184" s="4"/>
      <c r="TAX184" s="4"/>
      <c r="TBD184" s="4"/>
      <c r="TBJ184" s="4"/>
      <c r="TBP184" s="4"/>
      <c r="TBV184" s="4"/>
      <c r="TCB184" s="4"/>
      <c r="TCH184" s="4"/>
      <c r="TCN184" s="4"/>
      <c r="TCT184" s="4"/>
      <c r="TCZ184" s="4"/>
      <c r="TDF184" s="4"/>
      <c r="TDL184" s="4"/>
      <c r="TDR184" s="4"/>
      <c r="TDX184" s="4"/>
      <c r="TED184" s="4"/>
      <c r="TEJ184" s="4"/>
      <c r="TEP184" s="4"/>
      <c r="TEV184" s="4"/>
      <c r="TFB184" s="4"/>
      <c r="TFH184" s="4"/>
      <c r="TFN184" s="4"/>
      <c r="TFT184" s="4"/>
      <c r="TFZ184" s="4"/>
      <c r="TGF184" s="4"/>
      <c r="TGL184" s="4"/>
      <c r="TGR184" s="4"/>
      <c r="TGX184" s="4"/>
      <c r="THD184" s="4"/>
      <c r="THJ184" s="4"/>
      <c r="THP184" s="4"/>
      <c r="THV184" s="4"/>
      <c r="TIB184" s="4"/>
      <c r="TIH184" s="4"/>
      <c r="TIN184" s="4"/>
      <c r="TIT184" s="4"/>
      <c r="TIZ184" s="4"/>
      <c r="TJF184" s="4"/>
      <c r="TJL184" s="4"/>
      <c r="TJR184" s="4"/>
      <c r="TJX184" s="4"/>
      <c r="TKD184" s="4"/>
      <c r="TKJ184" s="4"/>
      <c r="TKP184" s="4"/>
      <c r="TKV184" s="4"/>
      <c r="TLB184" s="4"/>
      <c r="TLH184" s="4"/>
      <c r="TLN184" s="4"/>
      <c r="TLT184" s="4"/>
      <c r="TLZ184" s="4"/>
      <c r="TMF184" s="4"/>
      <c r="TML184" s="4"/>
      <c r="TMR184" s="4"/>
      <c r="TMX184" s="4"/>
      <c r="TND184" s="4"/>
      <c r="TNJ184" s="4"/>
      <c r="TNP184" s="4"/>
      <c r="TNV184" s="4"/>
      <c r="TOB184" s="4"/>
      <c r="TOH184" s="4"/>
      <c r="TON184" s="4"/>
      <c r="TOT184" s="4"/>
      <c r="TOZ184" s="4"/>
      <c r="TPF184" s="4"/>
      <c r="TPL184" s="4"/>
      <c r="TPR184" s="4"/>
      <c r="TPX184" s="4"/>
      <c r="TQD184" s="4"/>
      <c r="TQJ184" s="4"/>
      <c r="TQP184" s="4"/>
      <c r="TQV184" s="4"/>
      <c r="TRB184" s="4"/>
      <c r="TRH184" s="4"/>
      <c r="TRN184" s="4"/>
      <c r="TRT184" s="4"/>
      <c r="TRZ184" s="4"/>
      <c r="TSF184" s="4"/>
      <c r="TSL184" s="4"/>
      <c r="TSR184" s="4"/>
      <c r="TSX184" s="4"/>
      <c r="TTD184" s="4"/>
      <c r="TTJ184" s="4"/>
      <c r="TTP184" s="4"/>
      <c r="TTV184" s="4"/>
      <c r="TUB184" s="4"/>
      <c r="TUH184" s="4"/>
      <c r="TUN184" s="4"/>
      <c r="TUT184" s="4"/>
      <c r="TUZ184" s="4"/>
      <c r="TVF184" s="4"/>
      <c r="TVL184" s="4"/>
      <c r="TVR184" s="4"/>
      <c r="TVX184" s="4"/>
      <c r="TWD184" s="4"/>
      <c r="TWJ184" s="4"/>
      <c r="TWP184" s="4"/>
      <c r="TWV184" s="4"/>
      <c r="TXB184" s="4"/>
      <c r="TXH184" s="4"/>
      <c r="TXN184" s="4"/>
      <c r="TXT184" s="4"/>
      <c r="TXZ184" s="4"/>
      <c r="TYF184" s="4"/>
      <c r="TYL184" s="4"/>
      <c r="TYR184" s="4"/>
      <c r="TYX184" s="4"/>
      <c r="TZD184" s="4"/>
      <c r="TZJ184" s="4"/>
      <c r="TZP184" s="4"/>
      <c r="TZV184" s="4"/>
      <c r="UAB184" s="4"/>
      <c r="UAH184" s="4"/>
      <c r="UAN184" s="4"/>
      <c r="UAT184" s="4"/>
      <c r="UAZ184" s="4"/>
      <c r="UBF184" s="4"/>
      <c r="UBL184" s="4"/>
      <c r="UBR184" s="4"/>
      <c r="UBX184" s="4"/>
      <c r="UCD184" s="4"/>
      <c r="UCJ184" s="4"/>
      <c r="UCP184" s="4"/>
      <c r="UCV184" s="4"/>
      <c r="UDB184" s="4"/>
      <c r="UDH184" s="4"/>
      <c r="UDN184" s="4"/>
      <c r="UDT184" s="4"/>
      <c r="UDZ184" s="4"/>
      <c r="UEF184" s="4"/>
      <c r="UEL184" s="4"/>
      <c r="UER184" s="4"/>
      <c r="UEX184" s="4"/>
      <c r="UFD184" s="4"/>
      <c r="UFJ184" s="4"/>
      <c r="UFP184" s="4"/>
      <c r="UFV184" s="4"/>
      <c r="UGB184" s="4"/>
      <c r="UGH184" s="4"/>
      <c r="UGN184" s="4"/>
      <c r="UGT184" s="4"/>
      <c r="UGZ184" s="4"/>
      <c r="UHF184" s="4"/>
      <c r="UHL184" s="4"/>
      <c r="UHR184" s="4"/>
      <c r="UHX184" s="4"/>
      <c r="UID184" s="4"/>
      <c r="UIJ184" s="4"/>
      <c r="UIP184" s="4"/>
      <c r="UIV184" s="4"/>
      <c r="UJB184" s="4"/>
      <c r="UJH184" s="4"/>
      <c r="UJN184" s="4"/>
      <c r="UJT184" s="4"/>
      <c r="UJZ184" s="4"/>
      <c r="UKF184" s="4"/>
      <c r="UKL184" s="4"/>
      <c r="UKR184" s="4"/>
      <c r="UKX184" s="4"/>
      <c r="ULD184" s="4"/>
      <c r="ULJ184" s="4"/>
      <c r="ULP184" s="4"/>
      <c r="ULV184" s="4"/>
      <c r="UMB184" s="4"/>
      <c r="UMH184" s="4"/>
      <c r="UMN184" s="4"/>
      <c r="UMT184" s="4"/>
      <c r="UMZ184" s="4"/>
      <c r="UNF184" s="4"/>
      <c r="UNL184" s="4"/>
      <c r="UNR184" s="4"/>
      <c r="UNX184" s="4"/>
      <c r="UOD184" s="4"/>
      <c r="UOJ184" s="4"/>
      <c r="UOP184" s="4"/>
      <c r="UOV184" s="4"/>
      <c r="UPB184" s="4"/>
      <c r="UPH184" s="4"/>
      <c r="UPN184" s="4"/>
      <c r="UPT184" s="4"/>
      <c r="UPZ184" s="4"/>
      <c r="UQF184" s="4"/>
      <c r="UQL184" s="4"/>
      <c r="UQR184" s="4"/>
      <c r="UQX184" s="4"/>
      <c r="URD184" s="4"/>
      <c r="URJ184" s="4"/>
      <c r="URP184" s="4"/>
      <c r="URV184" s="4"/>
      <c r="USB184" s="4"/>
      <c r="USH184" s="4"/>
      <c r="USN184" s="4"/>
      <c r="UST184" s="4"/>
      <c r="USZ184" s="4"/>
      <c r="UTF184" s="4"/>
      <c r="UTL184" s="4"/>
      <c r="UTR184" s="4"/>
      <c r="UTX184" s="4"/>
      <c r="UUD184" s="4"/>
      <c r="UUJ184" s="4"/>
      <c r="UUP184" s="4"/>
      <c r="UUV184" s="4"/>
      <c r="UVB184" s="4"/>
      <c r="UVH184" s="4"/>
      <c r="UVN184" s="4"/>
      <c r="UVT184" s="4"/>
      <c r="UVZ184" s="4"/>
      <c r="UWF184" s="4"/>
      <c r="UWL184" s="4"/>
      <c r="UWR184" s="4"/>
      <c r="UWX184" s="4"/>
      <c r="UXD184" s="4"/>
      <c r="UXJ184" s="4"/>
      <c r="UXP184" s="4"/>
      <c r="UXV184" s="4"/>
      <c r="UYB184" s="4"/>
      <c r="UYH184" s="4"/>
      <c r="UYN184" s="4"/>
      <c r="UYT184" s="4"/>
      <c r="UYZ184" s="4"/>
      <c r="UZF184" s="4"/>
      <c r="UZL184" s="4"/>
      <c r="UZR184" s="4"/>
      <c r="UZX184" s="4"/>
      <c r="VAD184" s="4"/>
      <c r="VAJ184" s="4"/>
      <c r="VAP184" s="4"/>
      <c r="VAV184" s="4"/>
      <c r="VBB184" s="4"/>
      <c r="VBH184" s="4"/>
      <c r="VBN184" s="4"/>
      <c r="VBT184" s="4"/>
      <c r="VBZ184" s="4"/>
      <c r="VCF184" s="4"/>
      <c r="VCL184" s="4"/>
      <c r="VCR184" s="4"/>
      <c r="VCX184" s="4"/>
      <c r="VDD184" s="4"/>
      <c r="VDJ184" s="4"/>
      <c r="VDP184" s="4"/>
      <c r="VDV184" s="4"/>
      <c r="VEB184" s="4"/>
      <c r="VEH184" s="4"/>
      <c r="VEN184" s="4"/>
      <c r="VET184" s="4"/>
      <c r="VEZ184" s="4"/>
      <c r="VFF184" s="4"/>
      <c r="VFL184" s="4"/>
      <c r="VFR184" s="4"/>
      <c r="VFX184" s="4"/>
      <c r="VGD184" s="4"/>
      <c r="VGJ184" s="4"/>
      <c r="VGP184" s="4"/>
      <c r="VGV184" s="4"/>
      <c r="VHB184" s="4"/>
      <c r="VHH184" s="4"/>
      <c r="VHN184" s="4"/>
      <c r="VHT184" s="4"/>
      <c r="VHZ184" s="4"/>
      <c r="VIF184" s="4"/>
      <c r="VIL184" s="4"/>
      <c r="VIR184" s="4"/>
      <c r="VIX184" s="4"/>
      <c r="VJD184" s="4"/>
      <c r="VJJ184" s="4"/>
      <c r="VJP184" s="4"/>
      <c r="VJV184" s="4"/>
      <c r="VKB184" s="4"/>
      <c r="VKH184" s="4"/>
      <c r="VKN184" s="4"/>
      <c r="VKT184" s="4"/>
      <c r="VKZ184" s="4"/>
      <c r="VLF184" s="4"/>
      <c r="VLL184" s="4"/>
      <c r="VLR184" s="4"/>
      <c r="VLX184" s="4"/>
      <c r="VMD184" s="4"/>
      <c r="VMJ184" s="4"/>
      <c r="VMP184" s="4"/>
      <c r="VMV184" s="4"/>
      <c r="VNB184" s="4"/>
      <c r="VNH184" s="4"/>
      <c r="VNN184" s="4"/>
      <c r="VNT184" s="4"/>
      <c r="VNZ184" s="4"/>
      <c r="VOF184" s="4"/>
      <c r="VOL184" s="4"/>
      <c r="VOR184" s="4"/>
      <c r="VOX184" s="4"/>
      <c r="VPD184" s="4"/>
      <c r="VPJ184" s="4"/>
      <c r="VPP184" s="4"/>
      <c r="VPV184" s="4"/>
      <c r="VQB184" s="4"/>
      <c r="VQH184" s="4"/>
      <c r="VQN184" s="4"/>
      <c r="VQT184" s="4"/>
      <c r="VQZ184" s="4"/>
      <c r="VRF184" s="4"/>
      <c r="VRL184" s="4"/>
      <c r="VRR184" s="4"/>
      <c r="VRX184" s="4"/>
      <c r="VSD184" s="4"/>
      <c r="VSJ184" s="4"/>
      <c r="VSP184" s="4"/>
      <c r="VSV184" s="4"/>
      <c r="VTB184" s="4"/>
      <c r="VTH184" s="4"/>
      <c r="VTN184" s="4"/>
      <c r="VTT184" s="4"/>
      <c r="VTZ184" s="4"/>
      <c r="VUF184" s="4"/>
      <c r="VUL184" s="4"/>
      <c r="VUR184" s="4"/>
      <c r="VUX184" s="4"/>
      <c r="VVD184" s="4"/>
      <c r="VVJ184" s="4"/>
      <c r="VVP184" s="4"/>
      <c r="VVV184" s="4"/>
      <c r="VWB184" s="4"/>
      <c r="VWH184" s="4"/>
      <c r="VWN184" s="4"/>
      <c r="VWT184" s="4"/>
      <c r="VWZ184" s="4"/>
      <c r="VXF184" s="4"/>
      <c r="VXL184" s="4"/>
      <c r="VXR184" s="4"/>
      <c r="VXX184" s="4"/>
      <c r="VYD184" s="4"/>
      <c r="VYJ184" s="4"/>
      <c r="VYP184" s="4"/>
      <c r="VYV184" s="4"/>
      <c r="VZB184" s="4"/>
      <c r="VZH184" s="4"/>
      <c r="VZN184" s="4"/>
      <c r="VZT184" s="4"/>
      <c r="VZZ184" s="4"/>
      <c r="WAF184" s="4"/>
      <c r="WAL184" s="4"/>
      <c r="WAR184" s="4"/>
      <c r="WAX184" s="4"/>
      <c r="WBD184" s="4"/>
      <c r="WBJ184" s="4"/>
      <c r="WBP184" s="4"/>
      <c r="WBV184" s="4"/>
      <c r="WCB184" s="4"/>
      <c r="WCH184" s="4"/>
      <c r="WCN184" s="4"/>
      <c r="WCT184" s="4"/>
      <c r="WCZ184" s="4"/>
      <c r="WDF184" s="4"/>
      <c r="WDL184" s="4"/>
      <c r="WDR184" s="4"/>
      <c r="WDX184" s="4"/>
      <c r="WED184" s="4"/>
      <c r="WEJ184" s="4"/>
      <c r="WEP184" s="4"/>
      <c r="WEV184" s="4"/>
      <c r="WFB184" s="4"/>
      <c r="WFH184" s="4"/>
      <c r="WFN184" s="4"/>
      <c r="WFT184" s="4"/>
      <c r="WFZ184" s="4"/>
      <c r="WGF184" s="4"/>
      <c r="WGL184" s="4"/>
      <c r="WGR184" s="4"/>
      <c r="WGX184" s="4"/>
      <c r="WHD184" s="4"/>
      <c r="WHJ184" s="4"/>
      <c r="WHP184" s="4"/>
      <c r="WHV184" s="4"/>
      <c r="WIB184" s="4"/>
      <c r="WIH184" s="4"/>
      <c r="WIN184" s="4"/>
      <c r="WIT184" s="4"/>
      <c r="WIZ184" s="4"/>
      <c r="WJF184" s="4"/>
      <c r="WJL184" s="4"/>
      <c r="WJR184" s="4"/>
      <c r="WJX184" s="4"/>
      <c r="WKD184" s="4"/>
      <c r="WKJ184" s="4"/>
      <c r="WKP184" s="4"/>
      <c r="WKV184" s="4"/>
      <c r="WLB184" s="4"/>
      <c r="WLH184" s="4"/>
      <c r="WLN184" s="4"/>
      <c r="WLT184" s="4"/>
      <c r="WLZ184" s="4"/>
      <c r="WMF184" s="4"/>
      <c r="WML184" s="4"/>
      <c r="WMR184" s="4"/>
      <c r="WMX184" s="4"/>
      <c r="WND184" s="4"/>
      <c r="WNJ184" s="4"/>
      <c r="WNP184" s="4"/>
      <c r="WNV184" s="4"/>
      <c r="WOB184" s="4"/>
      <c r="WOH184" s="4"/>
      <c r="WON184" s="4"/>
      <c r="WOT184" s="4"/>
      <c r="WOZ184" s="4"/>
      <c r="WPF184" s="4"/>
      <c r="WPL184" s="4"/>
      <c r="WPR184" s="4"/>
      <c r="WPX184" s="4"/>
      <c r="WQD184" s="4"/>
      <c r="WQJ184" s="4"/>
      <c r="WQP184" s="4"/>
      <c r="WQV184" s="4"/>
      <c r="WRB184" s="4"/>
      <c r="WRH184" s="4"/>
      <c r="WRN184" s="4"/>
      <c r="WRT184" s="4"/>
      <c r="WRZ184" s="4"/>
      <c r="WSF184" s="4"/>
      <c r="WSL184" s="4"/>
      <c r="WSR184" s="4"/>
      <c r="WSX184" s="4"/>
      <c r="WTD184" s="4"/>
      <c r="WTJ184" s="4"/>
      <c r="WTP184" s="4"/>
      <c r="WTV184" s="4"/>
      <c r="WUB184" s="4"/>
      <c r="WUH184" s="4"/>
      <c r="WUN184" s="4"/>
      <c r="WUT184" s="4"/>
      <c r="WUZ184" s="4"/>
      <c r="WVF184" s="4"/>
      <c r="WVL184" s="4"/>
      <c r="WVR184" s="4"/>
      <c r="WVX184" s="4"/>
      <c r="WWD184" s="4"/>
      <c r="WWJ184" s="4"/>
      <c r="WWP184" s="4"/>
      <c r="WWV184" s="4"/>
      <c r="WXB184" s="4"/>
      <c r="WXH184" s="4"/>
      <c r="WXN184" s="4"/>
      <c r="WXT184" s="4"/>
      <c r="WXZ184" s="4"/>
      <c r="WYF184" s="4"/>
      <c r="WYL184" s="4"/>
      <c r="WYR184" s="4"/>
      <c r="WYX184" s="4"/>
      <c r="WZD184" s="4"/>
      <c r="WZJ184" s="4"/>
      <c r="WZP184" s="4"/>
      <c r="WZV184" s="4"/>
      <c r="XAB184" s="4"/>
      <c r="XAH184" s="4"/>
      <c r="XAN184" s="4"/>
      <c r="XAT184" s="4"/>
      <c r="XAZ184" s="4"/>
      <c r="XBF184" s="4"/>
      <c r="XBL184" s="4"/>
      <c r="XBR184" s="4"/>
      <c r="XBX184" s="4"/>
      <c r="XCD184" s="4"/>
      <c r="XCJ184" s="4"/>
      <c r="XCP184" s="4"/>
      <c r="XCV184" s="4"/>
      <c r="XDB184" s="4"/>
      <c r="XDH184" s="4"/>
      <c r="XDN184" s="4"/>
      <c r="XDT184" s="4"/>
      <c r="XDZ184" s="4"/>
      <c r="XEF184" s="4"/>
      <c r="XEL184" s="4"/>
      <c r="XER184" s="4"/>
      <c r="XEX184" s="4"/>
      <c r="XFD184" s="4"/>
    </row>
    <row r="185" spans="1:1024 1030:2044 2050:3070 3076:4096 4102:5116 5122:6142 6148:7168 7174:8188 8194:9214 9220:10240 10246:11260 11266:12286 12292:13312 13318:14332 14338:15358 15364:16384" s="3" customFormat="1" x14ac:dyDescent="0.25">
      <c r="A185" s="7" t="s">
        <v>785</v>
      </c>
      <c r="B185" s="7" t="s">
        <v>339</v>
      </c>
      <c r="C185" s="8" t="s">
        <v>340</v>
      </c>
      <c r="D185" s="7" t="s">
        <v>248</v>
      </c>
      <c r="E185" s="7" t="s">
        <v>56</v>
      </c>
      <c r="F185" s="7"/>
      <c r="G185" s="7"/>
      <c r="H185" s="10"/>
      <c r="I185" s="10"/>
      <c r="J185" s="11"/>
      <c r="K185" s="10"/>
      <c r="L185" s="10"/>
      <c r="M185" s="10"/>
      <c r="N185" s="10"/>
      <c r="O185" s="10"/>
      <c r="P185" s="11"/>
      <c r="Q185" s="10"/>
      <c r="R185" s="10"/>
      <c r="S185" s="10"/>
      <c r="T185" s="10"/>
      <c r="U185" s="10"/>
      <c r="V185" s="11"/>
      <c r="W185" s="10"/>
      <c r="X185" s="10"/>
      <c r="Y185" s="10"/>
      <c r="Z185" s="10"/>
      <c r="AA185" s="10"/>
      <c r="AB185" s="11"/>
      <c r="AC185" s="10"/>
      <c r="AD185" s="10"/>
      <c r="AE185" s="10"/>
      <c r="AF185" s="10"/>
      <c r="AG185" s="10"/>
      <c r="AH185" s="11"/>
      <c r="AI185" s="10"/>
      <c r="AJ185" s="10"/>
      <c r="AK185" s="10"/>
      <c r="AL185" s="10"/>
      <c r="AM185" s="10"/>
      <c r="AN185" s="11"/>
      <c r="AO185" s="10"/>
      <c r="AP185" s="10"/>
      <c r="AQ185" s="10"/>
      <c r="AR185" s="10"/>
      <c r="AS185" s="10"/>
      <c r="AT185" s="11"/>
      <c r="AU185" s="10"/>
      <c r="AV185" s="10"/>
      <c r="AW185" s="10"/>
      <c r="AX185" s="10"/>
      <c r="AY185" s="10"/>
      <c r="AZ185" s="9"/>
      <c r="BF185" s="4"/>
      <c r="BL185" s="4"/>
      <c r="BR185" s="4"/>
      <c r="BX185" s="4"/>
      <c r="CD185" s="4"/>
      <c r="CJ185" s="4"/>
      <c r="CP185" s="4"/>
      <c r="CV185" s="4"/>
      <c r="DB185" s="4"/>
      <c r="DH185" s="4"/>
      <c r="DN185" s="4"/>
      <c r="DT185" s="4"/>
      <c r="DZ185" s="4"/>
      <c r="EF185" s="4"/>
      <c r="EL185" s="4"/>
      <c r="ER185" s="4"/>
      <c r="EX185" s="4"/>
      <c r="FD185" s="4"/>
      <c r="FJ185" s="4"/>
      <c r="FP185" s="4"/>
      <c r="FV185" s="4"/>
      <c r="GB185" s="4"/>
      <c r="GH185" s="4"/>
      <c r="GN185" s="4"/>
      <c r="GT185" s="4"/>
      <c r="GZ185" s="4"/>
      <c r="HF185" s="4"/>
      <c r="HL185" s="4"/>
      <c r="HR185" s="4"/>
      <c r="HX185" s="4"/>
      <c r="ID185" s="4"/>
      <c r="IJ185" s="4"/>
      <c r="IP185" s="4"/>
      <c r="IV185" s="4"/>
      <c r="JB185" s="4"/>
      <c r="JH185" s="4"/>
      <c r="JN185" s="4"/>
      <c r="JT185" s="4"/>
      <c r="JZ185" s="4"/>
      <c r="KF185" s="4"/>
      <c r="KL185" s="4"/>
      <c r="KR185" s="4"/>
      <c r="KX185" s="4"/>
      <c r="LD185" s="4"/>
      <c r="LJ185" s="4"/>
      <c r="LP185" s="4"/>
      <c r="LV185" s="4"/>
      <c r="MB185" s="4"/>
      <c r="MH185" s="4"/>
      <c r="MN185" s="4"/>
      <c r="MT185" s="4"/>
      <c r="MZ185" s="4"/>
      <c r="NF185" s="4"/>
      <c r="NL185" s="4"/>
      <c r="NR185" s="4"/>
      <c r="NX185" s="4"/>
      <c r="OD185" s="4"/>
      <c r="OJ185" s="4"/>
      <c r="OP185" s="4"/>
      <c r="OV185" s="4"/>
      <c r="PB185" s="4"/>
      <c r="PH185" s="4"/>
      <c r="PN185" s="4"/>
      <c r="PT185" s="4"/>
      <c r="PZ185" s="4"/>
      <c r="QF185" s="4"/>
      <c r="QL185" s="4"/>
      <c r="QR185" s="4"/>
      <c r="QX185" s="4"/>
      <c r="RD185" s="4"/>
      <c r="RJ185" s="4"/>
      <c r="RP185" s="4"/>
      <c r="RV185" s="4"/>
      <c r="SB185" s="4"/>
      <c r="SH185" s="4"/>
      <c r="SN185" s="4"/>
      <c r="ST185" s="4"/>
      <c r="SZ185" s="4"/>
      <c r="TF185" s="4"/>
      <c r="TL185" s="4"/>
      <c r="TR185" s="4"/>
      <c r="TX185" s="4"/>
      <c r="UD185" s="4"/>
      <c r="UJ185" s="4"/>
      <c r="UP185" s="4"/>
      <c r="UV185" s="4"/>
      <c r="VB185" s="4"/>
      <c r="VH185" s="4"/>
      <c r="VN185" s="4"/>
      <c r="VT185" s="4"/>
      <c r="VZ185" s="4"/>
      <c r="WF185" s="4"/>
      <c r="WL185" s="4"/>
      <c r="WR185" s="4"/>
      <c r="WX185" s="4"/>
      <c r="XD185" s="4"/>
      <c r="XJ185" s="4"/>
      <c r="XP185" s="4"/>
      <c r="XV185" s="4"/>
      <c r="YB185" s="4"/>
      <c r="YH185" s="4"/>
      <c r="YN185" s="4"/>
      <c r="YT185" s="4"/>
      <c r="YZ185" s="4"/>
      <c r="ZF185" s="4"/>
      <c r="ZL185" s="4"/>
      <c r="ZR185" s="4"/>
      <c r="ZX185" s="4"/>
      <c r="AAD185" s="4"/>
      <c r="AAJ185" s="4"/>
      <c r="AAP185" s="4"/>
      <c r="AAV185" s="4"/>
      <c r="ABB185" s="4"/>
      <c r="ABH185" s="4"/>
      <c r="ABN185" s="4"/>
      <c r="ABT185" s="4"/>
      <c r="ABZ185" s="4"/>
      <c r="ACF185" s="4"/>
      <c r="ACL185" s="4"/>
      <c r="ACR185" s="4"/>
      <c r="ACX185" s="4"/>
      <c r="ADD185" s="4"/>
      <c r="ADJ185" s="4"/>
      <c r="ADP185" s="4"/>
      <c r="ADV185" s="4"/>
      <c r="AEB185" s="4"/>
      <c r="AEH185" s="4"/>
      <c r="AEN185" s="4"/>
      <c r="AET185" s="4"/>
      <c r="AEZ185" s="4"/>
      <c r="AFF185" s="4"/>
      <c r="AFL185" s="4"/>
      <c r="AFR185" s="4"/>
      <c r="AFX185" s="4"/>
      <c r="AGD185" s="4"/>
      <c r="AGJ185" s="4"/>
      <c r="AGP185" s="4"/>
      <c r="AGV185" s="4"/>
      <c r="AHB185" s="4"/>
      <c r="AHH185" s="4"/>
      <c r="AHN185" s="4"/>
      <c r="AHT185" s="4"/>
      <c r="AHZ185" s="4"/>
      <c r="AIF185" s="4"/>
      <c r="AIL185" s="4"/>
      <c r="AIR185" s="4"/>
      <c r="AIX185" s="4"/>
      <c r="AJD185" s="4"/>
      <c r="AJJ185" s="4"/>
      <c r="AJP185" s="4"/>
      <c r="AJV185" s="4"/>
      <c r="AKB185" s="4"/>
      <c r="AKH185" s="4"/>
      <c r="AKN185" s="4"/>
      <c r="AKT185" s="4"/>
      <c r="AKZ185" s="4"/>
      <c r="ALF185" s="4"/>
      <c r="ALL185" s="4"/>
      <c r="ALR185" s="4"/>
      <c r="ALX185" s="4"/>
      <c r="AMD185" s="4"/>
      <c r="AMJ185" s="4"/>
      <c r="AMP185" s="4"/>
      <c r="AMV185" s="4"/>
      <c r="ANB185" s="4"/>
      <c r="ANH185" s="4"/>
      <c r="ANN185" s="4"/>
      <c r="ANT185" s="4"/>
      <c r="ANZ185" s="4"/>
      <c r="AOF185" s="4"/>
      <c r="AOL185" s="4"/>
      <c r="AOR185" s="4"/>
      <c r="AOX185" s="4"/>
      <c r="APD185" s="4"/>
      <c r="APJ185" s="4"/>
      <c r="APP185" s="4"/>
      <c r="APV185" s="4"/>
      <c r="AQB185" s="4"/>
      <c r="AQH185" s="4"/>
      <c r="AQN185" s="4"/>
      <c r="AQT185" s="4"/>
      <c r="AQZ185" s="4"/>
      <c r="ARF185" s="4"/>
      <c r="ARL185" s="4"/>
      <c r="ARR185" s="4"/>
      <c r="ARX185" s="4"/>
      <c r="ASD185" s="4"/>
      <c r="ASJ185" s="4"/>
      <c r="ASP185" s="4"/>
      <c r="ASV185" s="4"/>
      <c r="ATB185" s="4"/>
      <c r="ATH185" s="4"/>
      <c r="ATN185" s="4"/>
      <c r="ATT185" s="4"/>
      <c r="ATZ185" s="4"/>
      <c r="AUF185" s="4"/>
      <c r="AUL185" s="4"/>
      <c r="AUR185" s="4"/>
      <c r="AUX185" s="4"/>
      <c r="AVD185" s="4"/>
      <c r="AVJ185" s="4"/>
      <c r="AVP185" s="4"/>
      <c r="AVV185" s="4"/>
      <c r="AWB185" s="4"/>
      <c r="AWH185" s="4"/>
      <c r="AWN185" s="4"/>
      <c r="AWT185" s="4"/>
      <c r="AWZ185" s="4"/>
      <c r="AXF185" s="4"/>
      <c r="AXL185" s="4"/>
      <c r="AXR185" s="4"/>
      <c r="AXX185" s="4"/>
      <c r="AYD185" s="4"/>
      <c r="AYJ185" s="4"/>
      <c r="AYP185" s="4"/>
      <c r="AYV185" s="4"/>
      <c r="AZB185" s="4"/>
      <c r="AZH185" s="4"/>
      <c r="AZN185" s="4"/>
      <c r="AZT185" s="4"/>
      <c r="AZZ185" s="4"/>
      <c r="BAF185" s="4"/>
      <c r="BAL185" s="4"/>
      <c r="BAR185" s="4"/>
      <c r="BAX185" s="4"/>
      <c r="BBD185" s="4"/>
      <c r="BBJ185" s="4"/>
      <c r="BBP185" s="4"/>
      <c r="BBV185" s="4"/>
      <c r="BCB185" s="4"/>
      <c r="BCH185" s="4"/>
      <c r="BCN185" s="4"/>
      <c r="BCT185" s="4"/>
      <c r="BCZ185" s="4"/>
      <c r="BDF185" s="4"/>
      <c r="BDL185" s="4"/>
      <c r="BDR185" s="4"/>
      <c r="BDX185" s="4"/>
      <c r="BED185" s="4"/>
      <c r="BEJ185" s="4"/>
      <c r="BEP185" s="4"/>
      <c r="BEV185" s="4"/>
      <c r="BFB185" s="4"/>
      <c r="BFH185" s="4"/>
      <c r="BFN185" s="4"/>
      <c r="BFT185" s="4"/>
      <c r="BFZ185" s="4"/>
      <c r="BGF185" s="4"/>
      <c r="BGL185" s="4"/>
      <c r="BGR185" s="4"/>
      <c r="BGX185" s="4"/>
      <c r="BHD185" s="4"/>
      <c r="BHJ185" s="4"/>
      <c r="BHP185" s="4"/>
      <c r="BHV185" s="4"/>
      <c r="BIB185" s="4"/>
      <c r="BIH185" s="4"/>
      <c r="BIN185" s="4"/>
      <c r="BIT185" s="4"/>
      <c r="BIZ185" s="4"/>
      <c r="BJF185" s="4"/>
      <c r="BJL185" s="4"/>
      <c r="BJR185" s="4"/>
      <c r="BJX185" s="4"/>
      <c r="BKD185" s="4"/>
      <c r="BKJ185" s="4"/>
      <c r="BKP185" s="4"/>
      <c r="BKV185" s="4"/>
      <c r="BLB185" s="4"/>
      <c r="BLH185" s="4"/>
      <c r="BLN185" s="4"/>
      <c r="BLT185" s="4"/>
      <c r="BLZ185" s="4"/>
      <c r="BMF185" s="4"/>
      <c r="BML185" s="4"/>
      <c r="BMR185" s="4"/>
      <c r="BMX185" s="4"/>
      <c r="BND185" s="4"/>
      <c r="BNJ185" s="4"/>
      <c r="BNP185" s="4"/>
      <c r="BNV185" s="4"/>
      <c r="BOB185" s="4"/>
      <c r="BOH185" s="4"/>
      <c r="BON185" s="4"/>
      <c r="BOT185" s="4"/>
      <c r="BOZ185" s="4"/>
      <c r="BPF185" s="4"/>
      <c r="BPL185" s="4"/>
      <c r="BPR185" s="4"/>
      <c r="BPX185" s="4"/>
      <c r="BQD185" s="4"/>
      <c r="BQJ185" s="4"/>
      <c r="BQP185" s="4"/>
      <c r="BQV185" s="4"/>
      <c r="BRB185" s="4"/>
      <c r="BRH185" s="4"/>
      <c r="BRN185" s="4"/>
      <c r="BRT185" s="4"/>
      <c r="BRZ185" s="4"/>
      <c r="BSF185" s="4"/>
      <c r="BSL185" s="4"/>
      <c r="BSR185" s="4"/>
      <c r="BSX185" s="4"/>
      <c r="BTD185" s="4"/>
      <c r="BTJ185" s="4"/>
      <c r="BTP185" s="4"/>
      <c r="BTV185" s="4"/>
      <c r="BUB185" s="4"/>
      <c r="BUH185" s="4"/>
      <c r="BUN185" s="4"/>
      <c r="BUT185" s="4"/>
      <c r="BUZ185" s="4"/>
      <c r="BVF185" s="4"/>
      <c r="BVL185" s="4"/>
      <c r="BVR185" s="4"/>
      <c r="BVX185" s="4"/>
      <c r="BWD185" s="4"/>
      <c r="BWJ185" s="4"/>
      <c r="BWP185" s="4"/>
      <c r="BWV185" s="4"/>
      <c r="BXB185" s="4"/>
      <c r="BXH185" s="4"/>
      <c r="BXN185" s="4"/>
      <c r="BXT185" s="4"/>
      <c r="BXZ185" s="4"/>
      <c r="BYF185" s="4"/>
      <c r="BYL185" s="4"/>
      <c r="BYR185" s="4"/>
      <c r="BYX185" s="4"/>
      <c r="BZD185" s="4"/>
      <c r="BZJ185" s="4"/>
      <c r="BZP185" s="4"/>
      <c r="BZV185" s="4"/>
      <c r="CAB185" s="4"/>
      <c r="CAH185" s="4"/>
      <c r="CAN185" s="4"/>
      <c r="CAT185" s="4"/>
      <c r="CAZ185" s="4"/>
      <c r="CBF185" s="4"/>
      <c r="CBL185" s="4"/>
      <c r="CBR185" s="4"/>
      <c r="CBX185" s="4"/>
      <c r="CCD185" s="4"/>
      <c r="CCJ185" s="4"/>
      <c r="CCP185" s="4"/>
      <c r="CCV185" s="4"/>
      <c r="CDB185" s="4"/>
      <c r="CDH185" s="4"/>
      <c r="CDN185" s="4"/>
      <c r="CDT185" s="4"/>
      <c r="CDZ185" s="4"/>
      <c r="CEF185" s="4"/>
      <c r="CEL185" s="4"/>
      <c r="CER185" s="4"/>
      <c r="CEX185" s="4"/>
      <c r="CFD185" s="4"/>
      <c r="CFJ185" s="4"/>
      <c r="CFP185" s="4"/>
      <c r="CFV185" s="4"/>
      <c r="CGB185" s="4"/>
      <c r="CGH185" s="4"/>
      <c r="CGN185" s="4"/>
      <c r="CGT185" s="4"/>
      <c r="CGZ185" s="4"/>
      <c r="CHF185" s="4"/>
      <c r="CHL185" s="4"/>
      <c r="CHR185" s="4"/>
      <c r="CHX185" s="4"/>
      <c r="CID185" s="4"/>
      <c r="CIJ185" s="4"/>
      <c r="CIP185" s="4"/>
      <c r="CIV185" s="4"/>
      <c r="CJB185" s="4"/>
      <c r="CJH185" s="4"/>
      <c r="CJN185" s="4"/>
      <c r="CJT185" s="4"/>
      <c r="CJZ185" s="4"/>
      <c r="CKF185" s="4"/>
      <c r="CKL185" s="4"/>
      <c r="CKR185" s="4"/>
      <c r="CKX185" s="4"/>
      <c r="CLD185" s="4"/>
      <c r="CLJ185" s="4"/>
      <c r="CLP185" s="4"/>
      <c r="CLV185" s="4"/>
      <c r="CMB185" s="4"/>
      <c r="CMH185" s="4"/>
      <c r="CMN185" s="4"/>
      <c r="CMT185" s="4"/>
      <c r="CMZ185" s="4"/>
      <c r="CNF185" s="4"/>
      <c r="CNL185" s="4"/>
      <c r="CNR185" s="4"/>
      <c r="CNX185" s="4"/>
      <c r="COD185" s="4"/>
      <c r="COJ185" s="4"/>
      <c r="COP185" s="4"/>
      <c r="COV185" s="4"/>
      <c r="CPB185" s="4"/>
      <c r="CPH185" s="4"/>
      <c r="CPN185" s="4"/>
      <c r="CPT185" s="4"/>
      <c r="CPZ185" s="4"/>
      <c r="CQF185" s="4"/>
      <c r="CQL185" s="4"/>
      <c r="CQR185" s="4"/>
      <c r="CQX185" s="4"/>
      <c r="CRD185" s="4"/>
      <c r="CRJ185" s="4"/>
      <c r="CRP185" s="4"/>
      <c r="CRV185" s="4"/>
      <c r="CSB185" s="4"/>
      <c r="CSH185" s="4"/>
      <c r="CSN185" s="4"/>
      <c r="CST185" s="4"/>
      <c r="CSZ185" s="4"/>
      <c r="CTF185" s="4"/>
      <c r="CTL185" s="4"/>
      <c r="CTR185" s="4"/>
      <c r="CTX185" s="4"/>
      <c r="CUD185" s="4"/>
      <c r="CUJ185" s="4"/>
      <c r="CUP185" s="4"/>
      <c r="CUV185" s="4"/>
      <c r="CVB185" s="4"/>
      <c r="CVH185" s="4"/>
      <c r="CVN185" s="4"/>
      <c r="CVT185" s="4"/>
      <c r="CVZ185" s="4"/>
      <c r="CWF185" s="4"/>
      <c r="CWL185" s="4"/>
      <c r="CWR185" s="4"/>
      <c r="CWX185" s="4"/>
      <c r="CXD185" s="4"/>
      <c r="CXJ185" s="4"/>
      <c r="CXP185" s="4"/>
      <c r="CXV185" s="4"/>
      <c r="CYB185" s="4"/>
      <c r="CYH185" s="4"/>
      <c r="CYN185" s="4"/>
      <c r="CYT185" s="4"/>
      <c r="CYZ185" s="4"/>
      <c r="CZF185" s="4"/>
      <c r="CZL185" s="4"/>
      <c r="CZR185" s="4"/>
      <c r="CZX185" s="4"/>
      <c r="DAD185" s="4"/>
      <c r="DAJ185" s="4"/>
      <c r="DAP185" s="4"/>
      <c r="DAV185" s="4"/>
      <c r="DBB185" s="4"/>
      <c r="DBH185" s="4"/>
      <c r="DBN185" s="4"/>
      <c r="DBT185" s="4"/>
      <c r="DBZ185" s="4"/>
      <c r="DCF185" s="4"/>
      <c r="DCL185" s="4"/>
      <c r="DCR185" s="4"/>
      <c r="DCX185" s="4"/>
      <c r="DDD185" s="4"/>
      <c r="DDJ185" s="4"/>
      <c r="DDP185" s="4"/>
      <c r="DDV185" s="4"/>
      <c r="DEB185" s="4"/>
      <c r="DEH185" s="4"/>
      <c r="DEN185" s="4"/>
      <c r="DET185" s="4"/>
      <c r="DEZ185" s="4"/>
      <c r="DFF185" s="4"/>
      <c r="DFL185" s="4"/>
      <c r="DFR185" s="4"/>
      <c r="DFX185" s="4"/>
      <c r="DGD185" s="4"/>
      <c r="DGJ185" s="4"/>
      <c r="DGP185" s="4"/>
      <c r="DGV185" s="4"/>
      <c r="DHB185" s="4"/>
      <c r="DHH185" s="4"/>
      <c r="DHN185" s="4"/>
      <c r="DHT185" s="4"/>
      <c r="DHZ185" s="4"/>
      <c r="DIF185" s="4"/>
      <c r="DIL185" s="4"/>
      <c r="DIR185" s="4"/>
      <c r="DIX185" s="4"/>
      <c r="DJD185" s="4"/>
      <c r="DJJ185" s="4"/>
      <c r="DJP185" s="4"/>
      <c r="DJV185" s="4"/>
      <c r="DKB185" s="4"/>
      <c r="DKH185" s="4"/>
      <c r="DKN185" s="4"/>
      <c r="DKT185" s="4"/>
      <c r="DKZ185" s="4"/>
      <c r="DLF185" s="4"/>
      <c r="DLL185" s="4"/>
      <c r="DLR185" s="4"/>
      <c r="DLX185" s="4"/>
      <c r="DMD185" s="4"/>
      <c r="DMJ185" s="4"/>
      <c r="DMP185" s="4"/>
      <c r="DMV185" s="4"/>
      <c r="DNB185" s="4"/>
      <c r="DNH185" s="4"/>
      <c r="DNN185" s="4"/>
      <c r="DNT185" s="4"/>
      <c r="DNZ185" s="4"/>
      <c r="DOF185" s="4"/>
      <c r="DOL185" s="4"/>
      <c r="DOR185" s="4"/>
      <c r="DOX185" s="4"/>
      <c r="DPD185" s="4"/>
      <c r="DPJ185" s="4"/>
      <c r="DPP185" s="4"/>
      <c r="DPV185" s="4"/>
      <c r="DQB185" s="4"/>
      <c r="DQH185" s="4"/>
      <c r="DQN185" s="4"/>
      <c r="DQT185" s="4"/>
      <c r="DQZ185" s="4"/>
      <c r="DRF185" s="4"/>
      <c r="DRL185" s="4"/>
      <c r="DRR185" s="4"/>
      <c r="DRX185" s="4"/>
      <c r="DSD185" s="4"/>
      <c r="DSJ185" s="4"/>
      <c r="DSP185" s="4"/>
      <c r="DSV185" s="4"/>
      <c r="DTB185" s="4"/>
      <c r="DTH185" s="4"/>
      <c r="DTN185" s="4"/>
      <c r="DTT185" s="4"/>
      <c r="DTZ185" s="4"/>
      <c r="DUF185" s="4"/>
      <c r="DUL185" s="4"/>
      <c r="DUR185" s="4"/>
      <c r="DUX185" s="4"/>
      <c r="DVD185" s="4"/>
      <c r="DVJ185" s="4"/>
      <c r="DVP185" s="4"/>
      <c r="DVV185" s="4"/>
      <c r="DWB185" s="4"/>
      <c r="DWH185" s="4"/>
      <c r="DWN185" s="4"/>
      <c r="DWT185" s="4"/>
      <c r="DWZ185" s="4"/>
      <c r="DXF185" s="4"/>
      <c r="DXL185" s="4"/>
      <c r="DXR185" s="4"/>
      <c r="DXX185" s="4"/>
      <c r="DYD185" s="4"/>
      <c r="DYJ185" s="4"/>
      <c r="DYP185" s="4"/>
      <c r="DYV185" s="4"/>
      <c r="DZB185" s="4"/>
      <c r="DZH185" s="4"/>
      <c r="DZN185" s="4"/>
      <c r="DZT185" s="4"/>
      <c r="DZZ185" s="4"/>
      <c r="EAF185" s="4"/>
      <c r="EAL185" s="4"/>
      <c r="EAR185" s="4"/>
      <c r="EAX185" s="4"/>
      <c r="EBD185" s="4"/>
      <c r="EBJ185" s="4"/>
      <c r="EBP185" s="4"/>
      <c r="EBV185" s="4"/>
      <c r="ECB185" s="4"/>
      <c r="ECH185" s="4"/>
      <c r="ECN185" s="4"/>
      <c r="ECT185" s="4"/>
      <c r="ECZ185" s="4"/>
      <c r="EDF185" s="4"/>
      <c r="EDL185" s="4"/>
      <c r="EDR185" s="4"/>
      <c r="EDX185" s="4"/>
      <c r="EED185" s="4"/>
      <c r="EEJ185" s="4"/>
      <c r="EEP185" s="4"/>
      <c r="EEV185" s="4"/>
      <c r="EFB185" s="4"/>
      <c r="EFH185" s="4"/>
      <c r="EFN185" s="4"/>
      <c r="EFT185" s="4"/>
      <c r="EFZ185" s="4"/>
      <c r="EGF185" s="4"/>
      <c r="EGL185" s="4"/>
      <c r="EGR185" s="4"/>
      <c r="EGX185" s="4"/>
      <c r="EHD185" s="4"/>
      <c r="EHJ185" s="4"/>
      <c r="EHP185" s="4"/>
      <c r="EHV185" s="4"/>
      <c r="EIB185" s="4"/>
      <c r="EIH185" s="4"/>
      <c r="EIN185" s="4"/>
      <c r="EIT185" s="4"/>
      <c r="EIZ185" s="4"/>
      <c r="EJF185" s="4"/>
      <c r="EJL185" s="4"/>
      <c r="EJR185" s="4"/>
      <c r="EJX185" s="4"/>
      <c r="EKD185" s="4"/>
      <c r="EKJ185" s="4"/>
      <c r="EKP185" s="4"/>
      <c r="EKV185" s="4"/>
      <c r="ELB185" s="4"/>
      <c r="ELH185" s="4"/>
      <c r="ELN185" s="4"/>
      <c r="ELT185" s="4"/>
      <c r="ELZ185" s="4"/>
      <c r="EMF185" s="4"/>
      <c r="EML185" s="4"/>
      <c r="EMR185" s="4"/>
      <c r="EMX185" s="4"/>
      <c r="END185" s="4"/>
      <c r="ENJ185" s="4"/>
      <c r="ENP185" s="4"/>
      <c r="ENV185" s="4"/>
      <c r="EOB185" s="4"/>
      <c r="EOH185" s="4"/>
      <c r="EON185" s="4"/>
      <c r="EOT185" s="4"/>
      <c r="EOZ185" s="4"/>
      <c r="EPF185" s="4"/>
      <c r="EPL185" s="4"/>
      <c r="EPR185" s="4"/>
      <c r="EPX185" s="4"/>
      <c r="EQD185" s="4"/>
      <c r="EQJ185" s="4"/>
      <c r="EQP185" s="4"/>
      <c r="EQV185" s="4"/>
      <c r="ERB185" s="4"/>
      <c r="ERH185" s="4"/>
      <c r="ERN185" s="4"/>
      <c r="ERT185" s="4"/>
      <c r="ERZ185" s="4"/>
      <c r="ESF185" s="4"/>
      <c r="ESL185" s="4"/>
      <c r="ESR185" s="4"/>
      <c r="ESX185" s="4"/>
      <c r="ETD185" s="4"/>
      <c r="ETJ185" s="4"/>
      <c r="ETP185" s="4"/>
      <c r="ETV185" s="4"/>
      <c r="EUB185" s="4"/>
      <c r="EUH185" s="4"/>
      <c r="EUN185" s="4"/>
      <c r="EUT185" s="4"/>
      <c r="EUZ185" s="4"/>
      <c r="EVF185" s="4"/>
      <c r="EVL185" s="4"/>
      <c r="EVR185" s="4"/>
      <c r="EVX185" s="4"/>
      <c r="EWD185" s="4"/>
      <c r="EWJ185" s="4"/>
      <c r="EWP185" s="4"/>
      <c r="EWV185" s="4"/>
      <c r="EXB185" s="4"/>
      <c r="EXH185" s="4"/>
      <c r="EXN185" s="4"/>
      <c r="EXT185" s="4"/>
      <c r="EXZ185" s="4"/>
      <c r="EYF185" s="4"/>
      <c r="EYL185" s="4"/>
      <c r="EYR185" s="4"/>
      <c r="EYX185" s="4"/>
      <c r="EZD185" s="4"/>
      <c r="EZJ185" s="4"/>
      <c r="EZP185" s="4"/>
      <c r="EZV185" s="4"/>
      <c r="FAB185" s="4"/>
      <c r="FAH185" s="4"/>
      <c r="FAN185" s="4"/>
      <c r="FAT185" s="4"/>
      <c r="FAZ185" s="4"/>
      <c r="FBF185" s="4"/>
      <c r="FBL185" s="4"/>
      <c r="FBR185" s="4"/>
      <c r="FBX185" s="4"/>
      <c r="FCD185" s="4"/>
      <c r="FCJ185" s="4"/>
      <c r="FCP185" s="4"/>
      <c r="FCV185" s="4"/>
      <c r="FDB185" s="4"/>
      <c r="FDH185" s="4"/>
      <c r="FDN185" s="4"/>
      <c r="FDT185" s="4"/>
      <c r="FDZ185" s="4"/>
      <c r="FEF185" s="4"/>
      <c r="FEL185" s="4"/>
      <c r="FER185" s="4"/>
      <c r="FEX185" s="4"/>
      <c r="FFD185" s="4"/>
      <c r="FFJ185" s="4"/>
      <c r="FFP185" s="4"/>
      <c r="FFV185" s="4"/>
      <c r="FGB185" s="4"/>
      <c r="FGH185" s="4"/>
      <c r="FGN185" s="4"/>
      <c r="FGT185" s="4"/>
      <c r="FGZ185" s="4"/>
      <c r="FHF185" s="4"/>
      <c r="FHL185" s="4"/>
      <c r="FHR185" s="4"/>
      <c r="FHX185" s="4"/>
      <c r="FID185" s="4"/>
      <c r="FIJ185" s="4"/>
      <c r="FIP185" s="4"/>
      <c r="FIV185" s="4"/>
      <c r="FJB185" s="4"/>
      <c r="FJH185" s="4"/>
      <c r="FJN185" s="4"/>
      <c r="FJT185" s="4"/>
      <c r="FJZ185" s="4"/>
      <c r="FKF185" s="4"/>
      <c r="FKL185" s="4"/>
      <c r="FKR185" s="4"/>
      <c r="FKX185" s="4"/>
      <c r="FLD185" s="4"/>
      <c r="FLJ185" s="4"/>
      <c r="FLP185" s="4"/>
      <c r="FLV185" s="4"/>
      <c r="FMB185" s="4"/>
      <c r="FMH185" s="4"/>
      <c r="FMN185" s="4"/>
      <c r="FMT185" s="4"/>
      <c r="FMZ185" s="4"/>
      <c r="FNF185" s="4"/>
      <c r="FNL185" s="4"/>
      <c r="FNR185" s="4"/>
      <c r="FNX185" s="4"/>
      <c r="FOD185" s="4"/>
      <c r="FOJ185" s="4"/>
      <c r="FOP185" s="4"/>
      <c r="FOV185" s="4"/>
      <c r="FPB185" s="4"/>
      <c r="FPH185" s="4"/>
      <c r="FPN185" s="4"/>
      <c r="FPT185" s="4"/>
      <c r="FPZ185" s="4"/>
      <c r="FQF185" s="4"/>
      <c r="FQL185" s="4"/>
      <c r="FQR185" s="4"/>
      <c r="FQX185" s="4"/>
      <c r="FRD185" s="4"/>
      <c r="FRJ185" s="4"/>
      <c r="FRP185" s="4"/>
      <c r="FRV185" s="4"/>
      <c r="FSB185" s="4"/>
      <c r="FSH185" s="4"/>
      <c r="FSN185" s="4"/>
      <c r="FST185" s="4"/>
      <c r="FSZ185" s="4"/>
      <c r="FTF185" s="4"/>
      <c r="FTL185" s="4"/>
      <c r="FTR185" s="4"/>
      <c r="FTX185" s="4"/>
      <c r="FUD185" s="4"/>
      <c r="FUJ185" s="4"/>
      <c r="FUP185" s="4"/>
      <c r="FUV185" s="4"/>
      <c r="FVB185" s="4"/>
      <c r="FVH185" s="4"/>
      <c r="FVN185" s="4"/>
      <c r="FVT185" s="4"/>
      <c r="FVZ185" s="4"/>
      <c r="FWF185" s="4"/>
      <c r="FWL185" s="4"/>
      <c r="FWR185" s="4"/>
      <c r="FWX185" s="4"/>
      <c r="FXD185" s="4"/>
      <c r="FXJ185" s="4"/>
      <c r="FXP185" s="4"/>
      <c r="FXV185" s="4"/>
      <c r="FYB185" s="4"/>
      <c r="FYH185" s="4"/>
      <c r="FYN185" s="4"/>
      <c r="FYT185" s="4"/>
      <c r="FYZ185" s="4"/>
      <c r="FZF185" s="4"/>
      <c r="FZL185" s="4"/>
      <c r="FZR185" s="4"/>
      <c r="FZX185" s="4"/>
      <c r="GAD185" s="4"/>
      <c r="GAJ185" s="4"/>
      <c r="GAP185" s="4"/>
      <c r="GAV185" s="4"/>
      <c r="GBB185" s="4"/>
      <c r="GBH185" s="4"/>
      <c r="GBN185" s="4"/>
      <c r="GBT185" s="4"/>
      <c r="GBZ185" s="4"/>
      <c r="GCF185" s="4"/>
      <c r="GCL185" s="4"/>
      <c r="GCR185" s="4"/>
      <c r="GCX185" s="4"/>
      <c r="GDD185" s="4"/>
      <c r="GDJ185" s="4"/>
      <c r="GDP185" s="4"/>
      <c r="GDV185" s="4"/>
      <c r="GEB185" s="4"/>
      <c r="GEH185" s="4"/>
      <c r="GEN185" s="4"/>
      <c r="GET185" s="4"/>
      <c r="GEZ185" s="4"/>
      <c r="GFF185" s="4"/>
      <c r="GFL185" s="4"/>
      <c r="GFR185" s="4"/>
      <c r="GFX185" s="4"/>
      <c r="GGD185" s="4"/>
      <c r="GGJ185" s="4"/>
      <c r="GGP185" s="4"/>
      <c r="GGV185" s="4"/>
      <c r="GHB185" s="4"/>
      <c r="GHH185" s="4"/>
      <c r="GHN185" s="4"/>
      <c r="GHT185" s="4"/>
      <c r="GHZ185" s="4"/>
      <c r="GIF185" s="4"/>
      <c r="GIL185" s="4"/>
      <c r="GIR185" s="4"/>
      <c r="GIX185" s="4"/>
      <c r="GJD185" s="4"/>
      <c r="GJJ185" s="4"/>
      <c r="GJP185" s="4"/>
      <c r="GJV185" s="4"/>
      <c r="GKB185" s="4"/>
      <c r="GKH185" s="4"/>
      <c r="GKN185" s="4"/>
      <c r="GKT185" s="4"/>
      <c r="GKZ185" s="4"/>
      <c r="GLF185" s="4"/>
      <c r="GLL185" s="4"/>
      <c r="GLR185" s="4"/>
      <c r="GLX185" s="4"/>
      <c r="GMD185" s="4"/>
      <c r="GMJ185" s="4"/>
      <c r="GMP185" s="4"/>
      <c r="GMV185" s="4"/>
      <c r="GNB185" s="4"/>
      <c r="GNH185" s="4"/>
      <c r="GNN185" s="4"/>
      <c r="GNT185" s="4"/>
      <c r="GNZ185" s="4"/>
      <c r="GOF185" s="4"/>
      <c r="GOL185" s="4"/>
      <c r="GOR185" s="4"/>
      <c r="GOX185" s="4"/>
      <c r="GPD185" s="4"/>
      <c r="GPJ185" s="4"/>
      <c r="GPP185" s="4"/>
      <c r="GPV185" s="4"/>
      <c r="GQB185" s="4"/>
      <c r="GQH185" s="4"/>
      <c r="GQN185" s="4"/>
      <c r="GQT185" s="4"/>
      <c r="GQZ185" s="4"/>
      <c r="GRF185" s="4"/>
      <c r="GRL185" s="4"/>
      <c r="GRR185" s="4"/>
      <c r="GRX185" s="4"/>
      <c r="GSD185" s="4"/>
      <c r="GSJ185" s="4"/>
      <c r="GSP185" s="4"/>
      <c r="GSV185" s="4"/>
      <c r="GTB185" s="4"/>
      <c r="GTH185" s="4"/>
      <c r="GTN185" s="4"/>
      <c r="GTT185" s="4"/>
      <c r="GTZ185" s="4"/>
      <c r="GUF185" s="4"/>
      <c r="GUL185" s="4"/>
      <c r="GUR185" s="4"/>
      <c r="GUX185" s="4"/>
      <c r="GVD185" s="4"/>
      <c r="GVJ185" s="4"/>
      <c r="GVP185" s="4"/>
      <c r="GVV185" s="4"/>
      <c r="GWB185" s="4"/>
      <c r="GWH185" s="4"/>
      <c r="GWN185" s="4"/>
      <c r="GWT185" s="4"/>
      <c r="GWZ185" s="4"/>
      <c r="GXF185" s="4"/>
      <c r="GXL185" s="4"/>
      <c r="GXR185" s="4"/>
      <c r="GXX185" s="4"/>
      <c r="GYD185" s="4"/>
      <c r="GYJ185" s="4"/>
      <c r="GYP185" s="4"/>
      <c r="GYV185" s="4"/>
      <c r="GZB185" s="4"/>
      <c r="GZH185" s="4"/>
      <c r="GZN185" s="4"/>
      <c r="GZT185" s="4"/>
      <c r="GZZ185" s="4"/>
      <c r="HAF185" s="4"/>
      <c r="HAL185" s="4"/>
      <c r="HAR185" s="4"/>
      <c r="HAX185" s="4"/>
      <c r="HBD185" s="4"/>
      <c r="HBJ185" s="4"/>
      <c r="HBP185" s="4"/>
      <c r="HBV185" s="4"/>
      <c r="HCB185" s="4"/>
      <c r="HCH185" s="4"/>
      <c r="HCN185" s="4"/>
      <c r="HCT185" s="4"/>
      <c r="HCZ185" s="4"/>
      <c r="HDF185" s="4"/>
      <c r="HDL185" s="4"/>
      <c r="HDR185" s="4"/>
      <c r="HDX185" s="4"/>
      <c r="HED185" s="4"/>
      <c r="HEJ185" s="4"/>
      <c r="HEP185" s="4"/>
      <c r="HEV185" s="4"/>
      <c r="HFB185" s="4"/>
      <c r="HFH185" s="4"/>
      <c r="HFN185" s="4"/>
      <c r="HFT185" s="4"/>
      <c r="HFZ185" s="4"/>
      <c r="HGF185" s="4"/>
      <c r="HGL185" s="4"/>
      <c r="HGR185" s="4"/>
      <c r="HGX185" s="4"/>
      <c r="HHD185" s="4"/>
      <c r="HHJ185" s="4"/>
      <c r="HHP185" s="4"/>
      <c r="HHV185" s="4"/>
      <c r="HIB185" s="4"/>
      <c r="HIH185" s="4"/>
      <c r="HIN185" s="4"/>
      <c r="HIT185" s="4"/>
      <c r="HIZ185" s="4"/>
      <c r="HJF185" s="4"/>
      <c r="HJL185" s="4"/>
      <c r="HJR185" s="4"/>
      <c r="HJX185" s="4"/>
      <c r="HKD185" s="4"/>
      <c r="HKJ185" s="4"/>
      <c r="HKP185" s="4"/>
      <c r="HKV185" s="4"/>
      <c r="HLB185" s="4"/>
      <c r="HLH185" s="4"/>
      <c r="HLN185" s="4"/>
      <c r="HLT185" s="4"/>
      <c r="HLZ185" s="4"/>
      <c r="HMF185" s="4"/>
      <c r="HML185" s="4"/>
      <c r="HMR185" s="4"/>
      <c r="HMX185" s="4"/>
      <c r="HND185" s="4"/>
      <c r="HNJ185" s="4"/>
      <c r="HNP185" s="4"/>
      <c r="HNV185" s="4"/>
      <c r="HOB185" s="4"/>
      <c r="HOH185" s="4"/>
      <c r="HON185" s="4"/>
      <c r="HOT185" s="4"/>
      <c r="HOZ185" s="4"/>
      <c r="HPF185" s="4"/>
      <c r="HPL185" s="4"/>
      <c r="HPR185" s="4"/>
      <c r="HPX185" s="4"/>
      <c r="HQD185" s="4"/>
      <c r="HQJ185" s="4"/>
      <c r="HQP185" s="4"/>
      <c r="HQV185" s="4"/>
      <c r="HRB185" s="4"/>
      <c r="HRH185" s="4"/>
      <c r="HRN185" s="4"/>
      <c r="HRT185" s="4"/>
      <c r="HRZ185" s="4"/>
      <c r="HSF185" s="4"/>
      <c r="HSL185" s="4"/>
      <c r="HSR185" s="4"/>
      <c r="HSX185" s="4"/>
      <c r="HTD185" s="4"/>
      <c r="HTJ185" s="4"/>
      <c r="HTP185" s="4"/>
      <c r="HTV185" s="4"/>
      <c r="HUB185" s="4"/>
      <c r="HUH185" s="4"/>
      <c r="HUN185" s="4"/>
      <c r="HUT185" s="4"/>
      <c r="HUZ185" s="4"/>
      <c r="HVF185" s="4"/>
      <c r="HVL185" s="4"/>
      <c r="HVR185" s="4"/>
      <c r="HVX185" s="4"/>
      <c r="HWD185" s="4"/>
      <c r="HWJ185" s="4"/>
      <c r="HWP185" s="4"/>
      <c r="HWV185" s="4"/>
      <c r="HXB185" s="4"/>
      <c r="HXH185" s="4"/>
      <c r="HXN185" s="4"/>
      <c r="HXT185" s="4"/>
      <c r="HXZ185" s="4"/>
      <c r="HYF185" s="4"/>
      <c r="HYL185" s="4"/>
      <c r="HYR185" s="4"/>
      <c r="HYX185" s="4"/>
      <c r="HZD185" s="4"/>
      <c r="HZJ185" s="4"/>
      <c r="HZP185" s="4"/>
      <c r="HZV185" s="4"/>
      <c r="IAB185" s="4"/>
      <c r="IAH185" s="4"/>
      <c r="IAN185" s="4"/>
      <c r="IAT185" s="4"/>
      <c r="IAZ185" s="4"/>
      <c r="IBF185" s="4"/>
      <c r="IBL185" s="4"/>
      <c r="IBR185" s="4"/>
      <c r="IBX185" s="4"/>
      <c r="ICD185" s="4"/>
      <c r="ICJ185" s="4"/>
      <c r="ICP185" s="4"/>
      <c r="ICV185" s="4"/>
      <c r="IDB185" s="4"/>
      <c r="IDH185" s="4"/>
      <c r="IDN185" s="4"/>
      <c r="IDT185" s="4"/>
      <c r="IDZ185" s="4"/>
      <c r="IEF185" s="4"/>
      <c r="IEL185" s="4"/>
      <c r="IER185" s="4"/>
      <c r="IEX185" s="4"/>
      <c r="IFD185" s="4"/>
      <c r="IFJ185" s="4"/>
      <c r="IFP185" s="4"/>
      <c r="IFV185" s="4"/>
      <c r="IGB185" s="4"/>
      <c r="IGH185" s="4"/>
      <c r="IGN185" s="4"/>
      <c r="IGT185" s="4"/>
      <c r="IGZ185" s="4"/>
      <c r="IHF185" s="4"/>
      <c r="IHL185" s="4"/>
      <c r="IHR185" s="4"/>
      <c r="IHX185" s="4"/>
      <c r="IID185" s="4"/>
      <c r="IIJ185" s="4"/>
      <c r="IIP185" s="4"/>
      <c r="IIV185" s="4"/>
      <c r="IJB185" s="4"/>
      <c r="IJH185" s="4"/>
      <c r="IJN185" s="4"/>
      <c r="IJT185" s="4"/>
      <c r="IJZ185" s="4"/>
      <c r="IKF185" s="4"/>
      <c r="IKL185" s="4"/>
      <c r="IKR185" s="4"/>
      <c r="IKX185" s="4"/>
      <c r="ILD185" s="4"/>
      <c r="ILJ185" s="4"/>
      <c r="ILP185" s="4"/>
      <c r="ILV185" s="4"/>
      <c r="IMB185" s="4"/>
      <c r="IMH185" s="4"/>
      <c r="IMN185" s="4"/>
      <c r="IMT185" s="4"/>
      <c r="IMZ185" s="4"/>
      <c r="INF185" s="4"/>
      <c r="INL185" s="4"/>
      <c r="INR185" s="4"/>
      <c r="INX185" s="4"/>
      <c r="IOD185" s="4"/>
      <c r="IOJ185" s="4"/>
      <c r="IOP185" s="4"/>
      <c r="IOV185" s="4"/>
      <c r="IPB185" s="4"/>
      <c r="IPH185" s="4"/>
      <c r="IPN185" s="4"/>
      <c r="IPT185" s="4"/>
      <c r="IPZ185" s="4"/>
      <c r="IQF185" s="4"/>
      <c r="IQL185" s="4"/>
      <c r="IQR185" s="4"/>
      <c r="IQX185" s="4"/>
      <c r="IRD185" s="4"/>
      <c r="IRJ185" s="4"/>
      <c r="IRP185" s="4"/>
      <c r="IRV185" s="4"/>
      <c r="ISB185" s="4"/>
      <c r="ISH185" s="4"/>
      <c r="ISN185" s="4"/>
      <c r="IST185" s="4"/>
      <c r="ISZ185" s="4"/>
      <c r="ITF185" s="4"/>
      <c r="ITL185" s="4"/>
      <c r="ITR185" s="4"/>
      <c r="ITX185" s="4"/>
      <c r="IUD185" s="4"/>
      <c r="IUJ185" s="4"/>
      <c r="IUP185" s="4"/>
      <c r="IUV185" s="4"/>
      <c r="IVB185" s="4"/>
      <c r="IVH185" s="4"/>
      <c r="IVN185" s="4"/>
      <c r="IVT185" s="4"/>
      <c r="IVZ185" s="4"/>
      <c r="IWF185" s="4"/>
      <c r="IWL185" s="4"/>
      <c r="IWR185" s="4"/>
      <c r="IWX185" s="4"/>
      <c r="IXD185" s="4"/>
      <c r="IXJ185" s="4"/>
      <c r="IXP185" s="4"/>
      <c r="IXV185" s="4"/>
      <c r="IYB185" s="4"/>
      <c r="IYH185" s="4"/>
      <c r="IYN185" s="4"/>
      <c r="IYT185" s="4"/>
      <c r="IYZ185" s="4"/>
      <c r="IZF185" s="4"/>
      <c r="IZL185" s="4"/>
      <c r="IZR185" s="4"/>
      <c r="IZX185" s="4"/>
      <c r="JAD185" s="4"/>
      <c r="JAJ185" s="4"/>
      <c r="JAP185" s="4"/>
      <c r="JAV185" s="4"/>
      <c r="JBB185" s="4"/>
      <c r="JBH185" s="4"/>
      <c r="JBN185" s="4"/>
      <c r="JBT185" s="4"/>
      <c r="JBZ185" s="4"/>
      <c r="JCF185" s="4"/>
      <c r="JCL185" s="4"/>
      <c r="JCR185" s="4"/>
      <c r="JCX185" s="4"/>
      <c r="JDD185" s="4"/>
      <c r="JDJ185" s="4"/>
      <c r="JDP185" s="4"/>
      <c r="JDV185" s="4"/>
      <c r="JEB185" s="4"/>
      <c r="JEH185" s="4"/>
      <c r="JEN185" s="4"/>
      <c r="JET185" s="4"/>
      <c r="JEZ185" s="4"/>
      <c r="JFF185" s="4"/>
      <c r="JFL185" s="4"/>
      <c r="JFR185" s="4"/>
      <c r="JFX185" s="4"/>
      <c r="JGD185" s="4"/>
      <c r="JGJ185" s="4"/>
      <c r="JGP185" s="4"/>
      <c r="JGV185" s="4"/>
      <c r="JHB185" s="4"/>
      <c r="JHH185" s="4"/>
      <c r="JHN185" s="4"/>
      <c r="JHT185" s="4"/>
      <c r="JHZ185" s="4"/>
      <c r="JIF185" s="4"/>
      <c r="JIL185" s="4"/>
      <c r="JIR185" s="4"/>
      <c r="JIX185" s="4"/>
      <c r="JJD185" s="4"/>
      <c r="JJJ185" s="4"/>
      <c r="JJP185" s="4"/>
      <c r="JJV185" s="4"/>
      <c r="JKB185" s="4"/>
      <c r="JKH185" s="4"/>
      <c r="JKN185" s="4"/>
      <c r="JKT185" s="4"/>
      <c r="JKZ185" s="4"/>
      <c r="JLF185" s="4"/>
      <c r="JLL185" s="4"/>
      <c r="JLR185" s="4"/>
      <c r="JLX185" s="4"/>
      <c r="JMD185" s="4"/>
      <c r="JMJ185" s="4"/>
      <c r="JMP185" s="4"/>
      <c r="JMV185" s="4"/>
      <c r="JNB185" s="4"/>
      <c r="JNH185" s="4"/>
      <c r="JNN185" s="4"/>
      <c r="JNT185" s="4"/>
      <c r="JNZ185" s="4"/>
      <c r="JOF185" s="4"/>
      <c r="JOL185" s="4"/>
      <c r="JOR185" s="4"/>
      <c r="JOX185" s="4"/>
      <c r="JPD185" s="4"/>
      <c r="JPJ185" s="4"/>
      <c r="JPP185" s="4"/>
      <c r="JPV185" s="4"/>
      <c r="JQB185" s="4"/>
      <c r="JQH185" s="4"/>
      <c r="JQN185" s="4"/>
      <c r="JQT185" s="4"/>
      <c r="JQZ185" s="4"/>
      <c r="JRF185" s="4"/>
      <c r="JRL185" s="4"/>
      <c r="JRR185" s="4"/>
      <c r="JRX185" s="4"/>
      <c r="JSD185" s="4"/>
      <c r="JSJ185" s="4"/>
      <c r="JSP185" s="4"/>
      <c r="JSV185" s="4"/>
      <c r="JTB185" s="4"/>
      <c r="JTH185" s="4"/>
      <c r="JTN185" s="4"/>
      <c r="JTT185" s="4"/>
      <c r="JTZ185" s="4"/>
      <c r="JUF185" s="4"/>
      <c r="JUL185" s="4"/>
      <c r="JUR185" s="4"/>
      <c r="JUX185" s="4"/>
      <c r="JVD185" s="4"/>
      <c r="JVJ185" s="4"/>
      <c r="JVP185" s="4"/>
      <c r="JVV185" s="4"/>
      <c r="JWB185" s="4"/>
      <c r="JWH185" s="4"/>
      <c r="JWN185" s="4"/>
      <c r="JWT185" s="4"/>
      <c r="JWZ185" s="4"/>
      <c r="JXF185" s="4"/>
      <c r="JXL185" s="4"/>
      <c r="JXR185" s="4"/>
      <c r="JXX185" s="4"/>
      <c r="JYD185" s="4"/>
      <c r="JYJ185" s="4"/>
      <c r="JYP185" s="4"/>
      <c r="JYV185" s="4"/>
      <c r="JZB185" s="4"/>
      <c r="JZH185" s="4"/>
      <c r="JZN185" s="4"/>
      <c r="JZT185" s="4"/>
      <c r="JZZ185" s="4"/>
      <c r="KAF185" s="4"/>
      <c r="KAL185" s="4"/>
      <c r="KAR185" s="4"/>
      <c r="KAX185" s="4"/>
      <c r="KBD185" s="4"/>
      <c r="KBJ185" s="4"/>
      <c r="KBP185" s="4"/>
      <c r="KBV185" s="4"/>
      <c r="KCB185" s="4"/>
      <c r="KCH185" s="4"/>
      <c r="KCN185" s="4"/>
      <c r="KCT185" s="4"/>
      <c r="KCZ185" s="4"/>
      <c r="KDF185" s="4"/>
      <c r="KDL185" s="4"/>
      <c r="KDR185" s="4"/>
      <c r="KDX185" s="4"/>
      <c r="KED185" s="4"/>
      <c r="KEJ185" s="4"/>
      <c r="KEP185" s="4"/>
      <c r="KEV185" s="4"/>
      <c r="KFB185" s="4"/>
      <c r="KFH185" s="4"/>
      <c r="KFN185" s="4"/>
      <c r="KFT185" s="4"/>
      <c r="KFZ185" s="4"/>
      <c r="KGF185" s="4"/>
      <c r="KGL185" s="4"/>
      <c r="KGR185" s="4"/>
      <c r="KGX185" s="4"/>
      <c r="KHD185" s="4"/>
      <c r="KHJ185" s="4"/>
      <c r="KHP185" s="4"/>
      <c r="KHV185" s="4"/>
      <c r="KIB185" s="4"/>
      <c r="KIH185" s="4"/>
      <c r="KIN185" s="4"/>
      <c r="KIT185" s="4"/>
      <c r="KIZ185" s="4"/>
      <c r="KJF185" s="4"/>
      <c r="KJL185" s="4"/>
      <c r="KJR185" s="4"/>
      <c r="KJX185" s="4"/>
      <c r="KKD185" s="4"/>
      <c r="KKJ185" s="4"/>
      <c r="KKP185" s="4"/>
      <c r="KKV185" s="4"/>
      <c r="KLB185" s="4"/>
      <c r="KLH185" s="4"/>
      <c r="KLN185" s="4"/>
      <c r="KLT185" s="4"/>
      <c r="KLZ185" s="4"/>
      <c r="KMF185" s="4"/>
      <c r="KML185" s="4"/>
      <c r="KMR185" s="4"/>
      <c r="KMX185" s="4"/>
      <c r="KND185" s="4"/>
      <c r="KNJ185" s="4"/>
      <c r="KNP185" s="4"/>
      <c r="KNV185" s="4"/>
      <c r="KOB185" s="4"/>
      <c r="KOH185" s="4"/>
      <c r="KON185" s="4"/>
      <c r="KOT185" s="4"/>
      <c r="KOZ185" s="4"/>
      <c r="KPF185" s="4"/>
      <c r="KPL185" s="4"/>
      <c r="KPR185" s="4"/>
      <c r="KPX185" s="4"/>
      <c r="KQD185" s="4"/>
      <c r="KQJ185" s="4"/>
      <c r="KQP185" s="4"/>
      <c r="KQV185" s="4"/>
      <c r="KRB185" s="4"/>
      <c r="KRH185" s="4"/>
      <c r="KRN185" s="4"/>
      <c r="KRT185" s="4"/>
      <c r="KRZ185" s="4"/>
      <c r="KSF185" s="4"/>
      <c r="KSL185" s="4"/>
      <c r="KSR185" s="4"/>
      <c r="KSX185" s="4"/>
      <c r="KTD185" s="4"/>
      <c r="KTJ185" s="4"/>
      <c r="KTP185" s="4"/>
      <c r="KTV185" s="4"/>
      <c r="KUB185" s="4"/>
      <c r="KUH185" s="4"/>
      <c r="KUN185" s="4"/>
      <c r="KUT185" s="4"/>
      <c r="KUZ185" s="4"/>
      <c r="KVF185" s="4"/>
      <c r="KVL185" s="4"/>
      <c r="KVR185" s="4"/>
      <c r="KVX185" s="4"/>
      <c r="KWD185" s="4"/>
      <c r="KWJ185" s="4"/>
      <c r="KWP185" s="4"/>
      <c r="KWV185" s="4"/>
      <c r="KXB185" s="4"/>
      <c r="KXH185" s="4"/>
      <c r="KXN185" s="4"/>
      <c r="KXT185" s="4"/>
      <c r="KXZ185" s="4"/>
      <c r="KYF185" s="4"/>
      <c r="KYL185" s="4"/>
      <c r="KYR185" s="4"/>
      <c r="KYX185" s="4"/>
      <c r="KZD185" s="4"/>
      <c r="KZJ185" s="4"/>
      <c r="KZP185" s="4"/>
      <c r="KZV185" s="4"/>
      <c r="LAB185" s="4"/>
      <c r="LAH185" s="4"/>
      <c r="LAN185" s="4"/>
      <c r="LAT185" s="4"/>
      <c r="LAZ185" s="4"/>
      <c r="LBF185" s="4"/>
      <c r="LBL185" s="4"/>
      <c r="LBR185" s="4"/>
      <c r="LBX185" s="4"/>
      <c r="LCD185" s="4"/>
      <c r="LCJ185" s="4"/>
      <c r="LCP185" s="4"/>
      <c r="LCV185" s="4"/>
      <c r="LDB185" s="4"/>
      <c r="LDH185" s="4"/>
      <c r="LDN185" s="4"/>
      <c r="LDT185" s="4"/>
      <c r="LDZ185" s="4"/>
      <c r="LEF185" s="4"/>
      <c r="LEL185" s="4"/>
      <c r="LER185" s="4"/>
      <c r="LEX185" s="4"/>
      <c r="LFD185" s="4"/>
      <c r="LFJ185" s="4"/>
      <c r="LFP185" s="4"/>
      <c r="LFV185" s="4"/>
      <c r="LGB185" s="4"/>
      <c r="LGH185" s="4"/>
      <c r="LGN185" s="4"/>
      <c r="LGT185" s="4"/>
      <c r="LGZ185" s="4"/>
      <c r="LHF185" s="4"/>
      <c r="LHL185" s="4"/>
      <c r="LHR185" s="4"/>
      <c r="LHX185" s="4"/>
      <c r="LID185" s="4"/>
      <c r="LIJ185" s="4"/>
      <c r="LIP185" s="4"/>
      <c r="LIV185" s="4"/>
      <c r="LJB185" s="4"/>
      <c r="LJH185" s="4"/>
      <c r="LJN185" s="4"/>
      <c r="LJT185" s="4"/>
      <c r="LJZ185" s="4"/>
      <c r="LKF185" s="4"/>
      <c r="LKL185" s="4"/>
      <c r="LKR185" s="4"/>
      <c r="LKX185" s="4"/>
      <c r="LLD185" s="4"/>
      <c r="LLJ185" s="4"/>
      <c r="LLP185" s="4"/>
      <c r="LLV185" s="4"/>
      <c r="LMB185" s="4"/>
      <c r="LMH185" s="4"/>
      <c r="LMN185" s="4"/>
      <c r="LMT185" s="4"/>
      <c r="LMZ185" s="4"/>
      <c r="LNF185" s="4"/>
      <c r="LNL185" s="4"/>
      <c r="LNR185" s="4"/>
      <c r="LNX185" s="4"/>
      <c r="LOD185" s="4"/>
      <c r="LOJ185" s="4"/>
      <c r="LOP185" s="4"/>
      <c r="LOV185" s="4"/>
      <c r="LPB185" s="4"/>
      <c r="LPH185" s="4"/>
      <c r="LPN185" s="4"/>
      <c r="LPT185" s="4"/>
      <c r="LPZ185" s="4"/>
      <c r="LQF185" s="4"/>
      <c r="LQL185" s="4"/>
      <c r="LQR185" s="4"/>
      <c r="LQX185" s="4"/>
      <c r="LRD185" s="4"/>
      <c r="LRJ185" s="4"/>
      <c r="LRP185" s="4"/>
      <c r="LRV185" s="4"/>
      <c r="LSB185" s="4"/>
      <c r="LSH185" s="4"/>
      <c r="LSN185" s="4"/>
      <c r="LST185" s="4"/>
      <c r="LSZ185" s="4"/>
      <c r="LTF185" s="4"/>
      <c r="LTL185" s="4"/>
      <c r="LTR185" s="4"/>
      <c r="LTX185" s="4"/>
      <c r="LUD185" s="4"/>
      <c r="LUJ185" s="4"/>
      <c r="LUP185" s="4"/>
      <c r="LUV185" s="4"/>
      <c r="LVB185" s="4"/>
      <c r="LVH185" s="4"/>
      <c r="LVN185" s="4"/>
      <c r="LVT185" s="4"/>
      <c r="LVZ185" s="4"/>
      <c r="LWF185" s="4"/>
      <c r="LWL185" s="4"/>
      <c r="LWR185" s="4"/>
      <c r="LWX185" s="4"/>
      <c r="LXD185" s="4"/>
      <c r="LXJ185" s="4"/>
      <c r="LXP185" s="4"/>
      <c r="LXV185" s="4"/>
      <c r="LYB185" s="4"/>
      <c r="LYH185" s="4"/>
      <c r="LYN185" s="4"/>
      <c r="LYT185" s="4"/>
      <c r="LYZ185" s="4"/>
      <c r="LZF185" s="4"/>
      <c r="LZL185" s="4"/>
      <c r="LZR185" s="4"/>
      <c r="LZX185" s="4"/>
      <c r="MAD185" s="4"/>
      <c r="MAJ185" s="4"/>
      <c r="MAP185" s="4"/>
      <c r="MAV185" s="4"/>
      <c r="MBB185" s="4"/>
      <c r="MBH185" s="4"/>
      <c r="MBN185" s="4"/>
      <c r="MBT185" s="4"/>
      <c r="MBZ185" s="4"/>
      <c r="MCF185" s="4"/>
      <c r="MCL185" s="4"/>
      <c r="MCR185" s="4"/>
      <c r="MCX185" s="4"/>
      <c r="MDD185" s="4"/>
      <c r="MDJ185" s="4"/>
      <c r="MDP185" s="4"/>
      <c r="MDV185" s="4"/>
      <c r="MEB185" s="4"/>
      <c r="MEH185" s="4"/>
      <c r="MEN185" s="4"/>
      <c r="MET185" s="4"/>
      <c r="MEZ185" s="4"/>
      <c r="MFF185" s="4"/>
      <c r="MFL185" s="4"/>
      <c r="MFR185" s="4"/>
      <c r="MFX185" s="4"/>
      <c r="MGD185" s="4"/>
      <c r="MGJ185" s="4"/>
      <c r="MGP185" s="4"/>
      <c r="MGV185" s="4"/>
      <c r="MHB185" s="4"/>
      <c r="MHH185" s="4"/>
      <c r="MHN185" s="4"/>
      <c r="MHT185" s="4"/>
      <c r="MHZ185" s="4"/>
      <c r="MIF185" s="4"/>
      <c r="MIL185" s="4"/>
      <c r="MIR185" s="4"/>
      <c r="MIX185" s="4"/>
      <c r="MJD185" s="4"/>
      <c r="MJJ185" s="4"/>
      <c r="MJP185" s="4"/>
      <c r="MJV185" s="4"/>
      <c r="MKB185" s="4"/>
      <c r="MKH185" s="4"/>
      <c r="MKN185" s="4"/>
      <c r="MKT185" s="4"/>
      <c r="MKZ185" s="4"/>
      <c r="MLF185" s="4"/>
      <c r="MLL185" s="4"/>
      <c r="MLR185" s="4"/>
      <c r="MLX185" s="4"/>
      <c r="MMD185" s="4"/>
      <c r="MMJ185" s="4"/>
      <c r="MMP185" s="4"/>
      <c r="MMV185" s="4"/>
      <c r="MNB185" s="4"/>
      <c r="MNH185" s="4"/>
      <c r="MNN185" s="4"/>
      <c r="MNT185" s="4"/>
      <c r="MNZ185" s="4"/>
      <c r="MOF185" s="4"/>
      <c r="MOL185" s="4"/>
      <c r="MOR185" s="4"/>
      <c r="MOX185" s="4"/>
      <c r="MPD185" s="4"/>
      <c r="MPJ185" s="4"/>
      <c r="MPP185" s="4"/>
      <c r="MPV185" s="4"/>
      <c r="MQB185" s="4"/>
      <c r="MQH185" s="4"/>
      <c r="MQN185" s="4"/>
      <c r="MQT185" s="4"/>
      <c r="MQZ185" s="4"/>
      <c r="MRF185" s="4"/>
      <c r="MRL185" s="4"/>
      <c r="MRR185" s="4"/>
      <c r="MRX185" s="4"/>
      <c r="MSD185" s="4"/>
      <c r="MSJ185" s="4"/>
      <c r="MSP185" s="4"/>
      <c r="MSV185" s="4"/>
      <c r="MTB185" s="4"/>
      <c r="MTH185" s="4"/>
      <c r="MTN185" s="4"/>
      <c r="MTT185" s="4"/>
      <c r="MTZ185" s="4"/>
      <c r="MUF185" s="4"/>
      <c r="MUL185" s="4"/>
      <c r="MUR185" s="4"/>
      <c r="MUX185" s="4"/>
      <c r="MVD185" s="4"/>
      <c r="MVJ185" s="4"/>
      <c r="MVP185" s="4"/>
      <c r="MVV185" s="4"/>
      <c r="MWB185" s="4"/>
      <c r="MWH185" s="4"/>
      <c r="MWN185" s="4"/>
      <c r="MWT185" s="4"/>
      <c r="MWZ185" s="4"/>
      <c r="MXF185" s="4"/>
      <c r="MXL185" s="4"/>
      <c r="MXR185" s="4"/>
      <c r="MXX185" s="4"/>
      <c r="MYD185" s="4"/>
      <c r="MYJ185" s="4"/>
      <c r="MYP185" s="4"/>
      <c r="MYV185" s="4"/>
      <c r="MZB185" s="4"/>
      <c r="MZH185" s="4"/>
      <c r="MZN185" s="4"/>
      <c r="MZT185" s="4"/>
      <c r="MZZ185" s="4"/>
      <c r="NAF185" s="4"/>
      <c r="NAL185" s="4"/>
      <c r="NAR185" s="4"/>
      <c r="NAX185" s="4"/>
      <c r="NBD185" s="4"/>
      <c r="NBJ185" s="4"/>
      <c r="NBP185" s="4"/>
      <c r="NBV185" s="4"/>
      <c r="NCB185" s="4"/>
      <c r="NCH185" s="4"/>
      <c r="NCN185" s="4"/>
      <c r="NCT185" s="4"/>
      <c r="NCZ185" s="4"/>
      <c r="NDF185" s="4"/>
      <c r="NDL185" s="4"/>
      <c r="NDR185" s="4"/>
      <c r="NDX185" s="4"/>
      <c r="NED185" s="4"/>
      <c r="NEJ185" s="4"/>
      <c r="NEP185" s="4"/>
      <c r="NEV185" s="4"/>
      <c r="NFB185" s="4"/>
      <c r="NFH185" s="4"/>
      <c r="NFN185" s="4"/>
      <c r="NFT185" s="4"/>
      <c r="NFZ185" s="4"/>
      <c r="NGF185" s="4"/>
      <c r="NGL185" s="4"/>
      <c r="NGR185" s="4"/>
      <c r="NGX185" s="4"/>
      <c r="NHD185" s="4"/>
      <c r="NHJ185" s="4"/>
      <c r="NHP185" s="4"/>
      <c r="NHV185" s="4"/>
      <c r="NIB185" s="4"/>
      <c r="NIH185" s="4"/>
      <c r="NIN185" s="4"/>
      <c r="NIT185" s="4"/>
      <c r="NIZ185" s="4"/>
      <c r="NJF185" s="4"/>
      <c r="NJL185" s="4"/>
      <c r="NJR185" s="4"/>
      <c r="NJX185" s="4"/>
      <c r="NKD185" s="4"/>
      <c r="NKJ185" s="4"/>
      <c r="NKP185" s="4"/>
      <c r="NKV185" s="4"/>
      <c r="NLB185" s="4"/>
      <c r="NLH185" s="4"/>
      <c r="NLN185" s="4"/>
      <c r="NLT185" s="4"/>
      <c r="NLZ185" s="4"/>
      <c r="NMF185" s="4"/>
      <c r="NML185" s="4"/>
      <c r="NMR185" s="4"/>
      <c r="NMX185" s="4"/>
      <c r="NND185" s="4"/>
      <c r="NNJ185" s="4"/>
      <c r="NNP185" s="4"/>
      <c r="NNV185" s="4"/>
      <c r="NOB185" s="4"/>
      <c r="NOH185" s="4"/>
      <c r="NON185" s="4"/>
      <c r="NOT185" s="4"/>
      <c r="NOZ185" s="4"/>
      <c r="NPF185" s="4"/>
      <c r="NPL185" s="4"/>
      <c r="NPR185" s="4"/>
      <c r="NPX185" s="4"/>
      <c r="NQD185" s="4"/>
      <c r="NQJ185" s="4"/>
      <c r="NQP185" s="4"/>
      <c r="NQV185" s="4"/>
      <c r="NRB185" s="4"/>
      <c r="NRH185" s="4"/>
      <c r="NRN185" s="4"/>
      <c r="NRT185" s="4"/>
      <c r="NRZ185" s="4"/>
      <c r="NSF185" s="4"/>
      <c r="NSL185" s="4"/>
      <c r="NSR185" s="4"/>
      <c r="NSX185" s="4"/>
      <c r="NTD185" s="4"/>
      <c r="NTJ185" s="4"/>
      <c r="NTP185" s="4"/>
      <c r="NTV185" s="4"/>
      <c r="NUB185" s="4"/>
      <c r="NUH185" s="4"/>
      <c r="NUN185" s="4"/>
      <c r="NUT185" s="4"/>
      <c r="NUZ185" s="4"/>
      <c r="NVF185" s="4"/>
      <c r="NVL185" s="4"/>
      <c r="NVR185" s="4"/>
      <c r="NVX185" s="4"/>
      <c r="NWD185" s="4"/>
      <c r="NWJ185" s="4"/>
      <c r="NWP185" s="4"/>
      <c r="NWV185" s="4"/>
      <c r="NXB185" s="4"/>
      <c r="NXH185" s="4"/>
      <c r="NXN185" s="4"/>
      <c r="NXT185" s="4"/>
      <c r="NXZ185" s="4"/>
      <c r="NYF185" s="4"/>
      <c r="NYL185" s="4"/>
      <c r="NYR185" s="4"/>
      <c r="NYX185" s="4"/>
      <c r="NZD185" s="4"/>
      <c r="NZJ185" s="4"/>
      <c r="NZP185" s="4"/>
      <c r="NZV185" s="4"/>
      <c r="OAB185" s="4"/>
      <c r="OAH185" s="4"/>
      <c r="OAN185" s="4"/>
      <c r="OAT185" s="4"/>
      <c r="OAZ185" s="4"/>
      <c r="OBF185" s="4"/>
      <c r="OBL185" s="4"/>
      <c r="OBR185" s="4"/>
      <c r="OBX185" s="4"/>
      <c r="OCD185" s="4"/>
      <c r="OCJ185" s="4"/>
      <c r="OCP185" s="4"/>
      <c r="OCV185" s="4"/>
      <c r="ODB185" s="4"/>
      <c r="ODH185" s="4"/>
      <c r="ODN185" s="4"/>
      <c r="ODT185" s="4"/>
      <c r="ODZ185" s="4"/>
      <c r="OEF185" s="4"/>
      <c r="OEL185" s="4"/>
      <c r="OER185" s="4"/>
      <c r="OEX185" s="4"/>
      <c r="OFD185" s="4"/>
      <c r="OFJ185" s="4"/>
      <c r="OFP185" s="4"/>
      <c r="OFV185" s="4"/>
      <c r="OGB185" s="4"/>
      <c r="OGH185" s="4"/>
      <c r="OGN185" s="4"/>
      <c r="OGT185" s="4"/>
      <c r="OGZ185" s="4"/>
      <c r="OHF185" s="4"/>
      <c r="OHL185" s="4"/>
      <c r="OHR185" s="4"/>
      <c r="OHX185" s="4"/>
      <c r="OID185" s="4"/>
      <c r="OIJ185" s="4"/>
      <c r="OIP185" s="4"/>
      <c r="OIV185" s="4"/>
      <c r="OJB185" s="4"/>
      <c r="OJH185" s="4"/>
      <c r="OJN185" s="4"/>
      <c r="OJT185" s="4"/>
      <c r="OJZ185" s="4"/>
      <c r="OKF185" s="4"/>
      <c r="OKL185" s="4"/>
      <c r="OKR185" s="4"/>
      <c r="OKX185" s="4"/>
      <c r="OLD185" s="4"/>
      <c r="OLJ185" s="4"/>
      <c r="OLP185" s="4"/>
      <c r="OLV185" s="4"/>
      <c r="OMB185" s="4"/>
      <c r="OMH185" s="4"/>
      <c r="OMN185" s="4"/>
      <c r="OMT185" s="4"/>
      <c r="OMZ185" s="4"/>
      <c r="ONF185" s="4"/>
      <c r="ONL185" s="4"/>
      <c r="ONR185" s="4"/>
      <c r="ONX185" s="4"/>
      <c r="OOD185" s="4"/>
      <c r="OOJ185" s="4"/>
      <c r="OOP185" s="4"/>
      <c r="OOV185" s="4"/>
      <c r="OPB185" s="4"/>
      <c r="OPH185" s="4"/>
      <c r="OPN185" s="4"/>
      <c r="OPT185" s="4"/>
      <c r="OPZ185" s="4"/>
      <c r="OQF185" s="4"/>
      <c r="OQL185" s="4"/>
      <c r="OQR185" s="4"/>
      <c r="OQX185" s="4"/>
      <c r="ORD185" s="4"/>
      <c r="ORJ185" s="4"/>
      <c r="ORP185" s="4"/>
      <c r="ORV185" s="4"/>
      <c r="OSB185" s="4"/>
      <c r="OSH185" s="4"/>
      <c r="OSN185" s="4"/>
      <c r="OST185" s="4"/>
      <c r="OSZ185" s="4"/>
      <c r="OTF185" s="4"/>
      <c r="OTL185" s="4"/>
      <c r="OTR185" s="4"/>
      <c r="OTX185" s="4"/>
      <c r="OUD185" s="4"/>
      <c r="OUJ185" s="4"/>
      <c r="OUP185" s="4"/>
      <c r="OUV185" s="4"/>
      <c r="OVB185" s="4"/>
      <c r="OVH185" s="4"/>
      <c r="OVN185" s="4"/>
      <c r="OVT185" s="4"/>
      <c r="OVZ185" s="4"/>
      <c r="OWF185" s="4"/>
      <c r="OWL185" s="4"/>
      <c r="OWR185" s="4"/>
      <c r="OWX185" s="4"/>
      <c r="OXD185" s="4"/>
      <c r="OXJ185" s="4"/>
      <c r="OXP185" s="4"/>
      <c r="OXV185" s="4"/>
      <c r="OYB185" s="4"/>
      <c r="OYH185" s="4"/>
      <c r="OYN185" s="4"/>
      <c r="OYT185" s="4"/>
      <c r="OYZ185" s="4"/>
      <c r="OZF185" s="4"/>
      <c r="OZL185" s="4"/>
      <c r="OZR185" s="4"/>
      <c r="OZX185" s="4"/>
      <c r="PAD185" s="4"/>
      <c r="PAJ185" s="4"/>
      <c r="PAP185" s="4"/>
      <c r="PAV185" s="4"/>
      <c r="PBB185" s="4"/>
      <c r="PBH185" s="4"/>
      <c r="PBN185" s="4"/>
      <c r="PBT185" s="4"/>
      <c r="PBZ185" s="4"/>
      <c r="PCF185" s="4"/>
      <c r="PCL185" s="4"/>
      <c r="PCR185" s="4"/>
      <c r="PCX185" s="4"/>
      <c r="PDD185" s="4"/>
      <c r="PDJ185" s="4"/>
      <c r="PDP185" s="4"/>
      <c r="PDV185" s="4"/>
      <c r="PEB185" s="4"/>
      <c r="PEH185" s="4"/>
      <c r="PEN185" s="4"/>
      <c r="PET185" s="4"/>
      <c r="PEZ185" s="4"/>
      <c r="PFF185" s="4"/>
      <c r="PFL185" s="4"/>
      <c r="PFR185" s="4"/>
      <c r="PFX185" s="4"/>
      <c r="PGD185" s="4"/>
      <c r="PGJ185" s="4"/>
      <c r="PGP185" s="4"/>
      <c r="PGV185" s="4"/>
      <c r="PHB185" s="4"/>
      <c r="PHH185" s="4"/>
      <c r="PHN185" s="4"/>
      <c r="PHT185" s="4"/>
      <c r="PHZ185" s="4"/>
      <c r="PIF185" s="4"/>
      <c r="PIL185" s="4"/>
      <c r="PIR185" s="4"/>
      <c r="PIX185" s="4"/>
      <c r="PJD185" s="4"/>
      <c r="PJJ185" s="4"/>
      <c r="PJP185" s="4"/>
      <c r="PJV185" s="4"/>
      <c r="PKB185" s="4"/>
      <c r="PKH185" s="4"/>
      <c r="PKN185" s="4"/>
      <c r="PKT185" s="4"/>
      <c r="PKZ185" s="4"/>
      <c r="PLF185" s="4"/>
      <c r="PLL185" s="4"/>
      <c r="PLR185" s="4"/>
      <c r="PLX185" s="4"/>
      <c r="PMD185" s="4"/>
      <c r="PMJ185" s="4"/>
      <c r="PMP185" s="4"/>
      <c r="PMV185" s="4"/>
      <c r="PNB185" s="4"/>
      <c r="PNH185" s="4"/>
      <c r="PNN185" s="4"/>
      <c r="PNT185" s="4"/>
      <c r="PNZ185" s="4"/>
      <c r="POF185" s="4"/>
      <c r="POL185" s="4"/>
      <c r="POR185" s="4"/>
      <c r="POX185" s="4"/>
      <c r="PPD185" s="4"/>
      <c r="PPJ185" s="4"/>
      <c r="PPP185" s="4"/>
      <c r="PPV185" s="4"/>
      <c r="PQB185" s="4"/>
      <c r="PQH185" s="4"/>
      <c r="PQN185" s="4"/>
      <c r="PQT185" s="4"/>
      <c r="PQZ185" s="4"/>
      <c r="PRF185" s="4"/>
      <c r="PRL185" s="4"/>
      <c r="PRR185" s="4"/>
      <c r="PRX185" s="4"/>
      <c r="PSD185" s="4"/>
      <c r="PSJ185" s="4"/>
      <c r="PSP185" s="4"/>
      <c r="PSV185" s="4"/>
      <c r="PTB185" s="4"/>
      <c r="PTH185" s="4"/>
      <c r="PTN185" s="4"/>
      <c r="PTT185" s="4"/>
      <c r="PTZ185" s="4"/>
      <c r="PUF185" s="4"/>
      <c r="PUL185" s="4"/>
      <c r="PUR185" s="4"/>
      <c r="PUX185" s="4"/>
      <c r="PVD185" s="4"/>
      <c r="PVJ185" s="4"/>
      <c r="PVP185" s="4"/>
      <c r="PVV185" s="4"/>
      <c r="PWB185" s="4"/>
      <c r="PWH185" s="4"/>
      <c r="PWN185" s="4"/>
      <c r="PWT185" s="4"/>
      <c r="PWZ185" s="4"/>
      <c r="PXF185" s="4"/>
      <c r="PXL185" s="4"/>
      <c r="PXR185" s="4"/>
      <c r="PXX185" s="4"/>
      <c r="PYD185" s="4"/>
      <c r="PYJ185" s="4"/>
      <c r="PYP185" s="4"/>
      <c r="PYV185" s="4"/>
      <c r="PZB185" s="4"/>
      <c r="PZH185" s="4"/>
      <c r="PZN185" s="4"/>
      <c r="PZT185" s="4"/>
      <c r="PZZ185" s="4"/>
      <c r="QAF185" s="4"/>
      <c r="QAL185" s="4"/>
      <c r="QAR185" s="4"/>
      <c r="QAX185" s="4"/>
      <c r="QBD185" s="4"/>
      <c r="QBJ185" s="4"/>
      <c r="QBP185" s="4"/>
      <c r="QBV185" s="4"/>
      <c r="QCB185" s="4"/>
      <c r="QCH185" s="4"/>
      <c r="QCN185" s="4"/>
      <c r="QCT185" s="4"/>
      <c r="QCZ185" s="4"/>
      <c r="QDF185" s="4"/>
      <c r="QDL185" s="4"/>
      <c r="QDR185" s="4"/>
      <c r="QDX185" s="4"/>
      <c r="QED185" s="4"/>
      <c r="QEJ185" s="4"/>
      <c r="QEP185" s="4"/>
      <c r="QEV185" s="4"/>
      <c r="QFB185" s="4"/>
      <c r="QFH185" s="4"/>
      <c r="QFN185" s="4"/>
      <c r="QFT185" s="4"/>
      <c r="QFZ185" s="4"/>
      <c r="QGF185" s="4"/>
      <c r="QGL185" s="4"/>
      <c r="QGR185" s="4"/>
      <c r="QGX185" s="4"/>
      <c r="QHD185" s="4"/>
      <c r="QHJ185" s="4"/>
      <c r="QHP185" s="4"/>
      <c r="QHV185" s="4"/>
      <c r="QIB185" s="4"/>
      <c r="QIH185" s="4"/>
      <c r="QIN185" s="4"/>
      <c r="QIT185" s="4"/>
      <c r="QIZ185" s="4"/>
      <c r="QJF185" s="4"/>
      <c r="QJL185" s="4"/>
      <c r="QJR185" s="4"/>
      <c r="QJX185" s="4"/>
      <c r="QKD185" s="4"/>
      <c r="QKJ185" s="4"/>
      <c r="QKP185" s="4"/>
      <c r="QKV185" s="4"/>
      <c r="QLB185" s="4"/>
      <c r="QLH185" s="4"/>
      <c r="QLN185" s="4"/>
      <c r="QLT185" s="4"/>
      <c r="QLZ185" s="4"/>
      <c r="QMF185" s="4"/>
      <c r="QML185" s="4"/>
      <c r="QMR185" s="4"/>
      <c r="QMX185" s="4"/>
      <c r="QND185" s="4"/>
      <c r="QNJ185" s="4"/>
      <c r="QNP185" s="4"/>
      <c r="QNV185" s="4"/>
      <c r="QOB185" s="4"/>
      <c r="QOH185" s="4"/>
      <c r="QON185" s="4"/>
      <c r="QOT185" s="4"/>
      <c r="QOZ185" s="4"/>
      <c r="QPF185" s="4"/>
      <c r="QPL185" s="4"/>
      <c r="QPR185" s="4"/>
      <c r="QPX185" s="4"/>
      <c r="QQD185" s="4"/>
      <c r="QQJ185" s="4"/>
      <c r="QQP185" s="4"/>
      <c r="QQV185" s="4"/>
      <c r="QRB185" s="4"/>
      <c r="QRH185" s="4"/>
      <c r="QRN185" s="4"/>
      <c r="QRT185" s="4"/>
      <c r="QRZ185" s="4"/>
      <c r="QSF185" s="4"/>
      <c r="QSL185" s="4"/>
      <c r="QSR185" s="4"/>
      <c r="QSX185" s="4"/>
      <c r="QTD185" s="4"/>
      <c r="QTJ185" s="4"/>
      <c r="QTP185" s="4"/>
      <c r="QTV185" s="4"/>
      <c r="QUB185" s="4"/>
      <c r="QUH185" s="4"/>
      <c r="QUN185" s="4"/>
      <c r="QUT185" s="4"/>
      <c r="QUZ185" s="4"/>
      <c r="QVF185" s="4"/>
      <c r="QVL185" s="4"/>
      <c r="QVR185" s="4"/>
      <c r="QVX185" s="4"/>
      <c r="QWD185" s="4"/>
      <c r="QWJ185" s="4"/>
      <c r="QWP185" s="4"/>
      <c r="QWV185" s="4"/>
      <c r="QXB185" s="4"/>
      <c r="QXH185" s="4"/>
      <c r="QXN185" s="4"/>
      <c r="QXT185" s="4"/>
      <c r="QXZ185" s="4"/>
      <c r="QYF185" s="4"/>
      <c r="QYL185" s="4"/>
      <c r="QYR185" s="4"/>
      <c r="QYX185" s="4"/>
      <c r="QZD185" s="4"/>
      <c r="QZJ185" s="4"/>
      <c r="QZP185" s="4"/>
      <c r="QZV185" s="4"/>
      <c r="RAB185" s="4"/>
      <c r="RAH185" s="4"/>
      <c r="RAN185" s="4"/>
      <c r="RAT185" s="4"/>
      <c r="RAZ185" s="4"/>
      <c r="RBF185" s="4"/>
      <c r="RBL185" s="4"/>
      <c r="RBR185" s="4"/>
      <c r="RBX185" s="4"/>
      <c r="RCD185" s="4"/>
      <c r="RCJ185" s="4"/>
      <c r="RCP185" s="4"/>
      <c r="RCV185" s="4"/>
      <c r="RDB185" s="4"/>
      <c r="RDH185" s="4"/>
      <c r="RDN185" s="4"/>
      <c r="RDT185" s="4"/>
      <c r="RDZ185" s="4"/>
      <c r="REF185" s="4"/>
      <c r="REL185" s="4"/>
      <c r="RER185" s="4"/>
      <c r="REX185" s="4"/>
      <c r="RFD185" s="4"/>
      <c r="RFJ185" s="4"/>
      <c r="RFP185" s="4"/>
      <c r="RFV185" s="4"/>
      <c r="RGB185" s="4"/>
      <c r="RGH185" s="4"/>
      <c r="RGN185" s="4"/>
      <c r="RGT185" s="4"/>
      <c r="RGZ185" s="4"/>
      <c r="RHF185" s="4"/>
      <c r="RHL185" s="4"/>
      <c r="RHR185" s="4"/>
      <c r="RHX185" s="4"/>
      <c r="RID185" s="4"/>
      <c r="RIJ185" s="4"/>
      <c r="RIP185" s="4"/>
      <c r="RIV185" s="4"/>
      <c r="RJB185" s="4"/>
      <c r="RJH185" s="4"/>
      <c r="RJN185" s="4"/>
      <c r="RJT185" s="4"/>
      <c r="RJZ185" s="4"/>
      <c r="RKF185" s="4"/>
      <c r="RKL185" s="4"/>
      <c r="RKR185" s="4"/>
      <c r="RKX185" s="4"/>
      <c r="RLD185" s="4"/>
      <c r="RLJ185" s="4"/>
      <c r="RLP185" s="4"/>
      <c r="RLV185" s="4"/>
      <c r="RMB185" s="4"/>
      <c r="RMH185" s="4"/>
      <c r="RMN185" s="4"/>
      <c r="RMT185" s="4"/>
      <c r="RMZ185" s="4"/>
      <c r="RNF185" s="4"/>
      <c r="RNL185" s="4"/>
      <c r="RNR185" s="4"/>
      <c r="RNX185" s="4"/>
      <c r="ROD185" s="4"/>
      <c r="ROJ185" s="4"/>
      <c r="ROP185" s="4"/>
      <c r="ROV185" s="4"/>
      <c r="RPB185" s="4"/>
      <c r="RPH185" s="4"/>
      <c r="RPN185" s="4"/>
      <c r="RPT185" s="4"/>
      <c r="RPZ185" s="4"/>
      <c r="RQF185" s="4"/>
      <c r="RQL185" s="4"/>
      <c r="RQR185" s="4"/>
      <c r="RQX185" s="4"/>
      <c r="RRD185" s="4"/>
      <c r="RRJ185" s="4"/>
      <c r="RRP185" s="4"/>
      <c r="RRV185" s="4"/>
      <c r="RSB185" s="4"/>
      <c r="RSH185" s="4"/>
      <c r="RSN185" s="4"/>
      <c r="RST185" s="4"/>
      <c r="RSZ185" s="4"/>
      <c r="RTF185" s="4"/>
      <c r="RTL185" s="4"/>
      <c r="RTR185" s="4"/>
      <c r="RTX185" s="4"/>
      <c r="RUD185" s="4"/>
      <c r="RUJ185" s="4"/>
      <c r="RUP185" s="4"/>
      <c r="RUV185" s="4"/>
      <c r="RVB185" s="4"/>
      <c r="RVH185" s="4"/>
      <c r="RVN185" s="4"/>
      <c r="RVT185" s="4"/>
      <c r="RVZ185" s="4"/>
      <c r="RWF185" s="4"/>
      <c r="RWL185" s="4"/>
      <c r="RWR185" s="4"/>
      <c r="RWX185" s="4"/>
      <c r="RXD185" s="4"/>
      <c r="RXJ185" s="4"/>
      <c r="RXP185" s="4"/>
      <c r="RXV185" s="4"/>
      <c r="RYB185" s="4"/>
      <c r="RYH185" s="4"/>
      <c r="RYN185" s="4"/>
      <c r="RYT185" s="4"/>
      <c r="RYZ185" s="4"/>
      <c r="RZF185" s="4"/>
      <c r="RZL185" s="4"/>
      <c r="RZR185" s="4"/>
      <c r="RZX185" s="4"/>
      <c r="SAD185" s="4"/>
      <c r="SAJ185" s="4"/>
      <c r="SAP185" s="4"/>
      <c r="SAV185" s="4"/>
      <c r="SBB185" s="4"/>
      <c r="SBH185" s="4"/>
      <c r="SBN185" s="4"/>
      <c r="SBT185" s="4"/>
      <c r="SBZ185" s="4"/>
      <c r="SCF185" s="4"/>
      <c r="SCL185" s="4"/>
      <c r="SCR185" s="4"/>
      <c r="SCX185" s="4"/>
      <c r="SDD185" s="4"/>
      <c r="SDJ185" s="4"/>
      <c r="SDP185" s="4"/>
      <c r="SDV185" s="4"/>
      <c r="SEB185" s="4"/>
      <c r="SEH185" s="4"/>
      <c r="SEN185" s="4"/>
      <c r="SET185" s="4"/>
      <c r="SEZ185" s="4"/>
      <c r="SFF185" s="4"/>
      <c r="SFL185" s="4"/>
      <c r="SFR185" s="4"/>
      <c r="SFX185" s="4"/>
      <c r="SGD185" s="4"/>
      <c r="SGJ185" s="4"/>
      <c r="SGP185" s="4"/>
      <c r="SGV185" s="4"/>
      <c r="SHB185" s="4"/>
      <c r="SHH185" s="4"/>
      <c r="SHN185" s="4"/>
      <c r="SHT185" s="4"/>
      <c r="SHZ185" s="4"/>
      <c r="SIF185" s="4"/>
      <c r="SIL185" s="4"/>
      <c r="SIR185" s="4"/>
      <c r="SIX185" s="4"/>
      <c r="SJD185" s="4"/>
      <c r="SJJ185" s="4"/>
      <c r="SJP185" s="4"/>
      <c r="SJV185" s="4"/>
      <c r="SKB185" s="4"/>
      <c r="SKH185" s="4"/>
      <c r="SKN185" s="4"/>
      <c r="SKT185" s="4"/>
      <c r="SKZ185" s="4"/>
      <c r="SLF185" s="4"/>
      <c r="SLL185" s="4"/>
      <c r="SLR185" s="4"/>
      <c r="SLX185" s="4"/>
      <c r="SMD185" s="4"/>
      <c r="SMJ185" s="4"/>
      <c r="SMP185" s="4"/>
      <c r="SMV185" s="4"/>
      <c r="SNB185" s="4"/>
      <c r="SNH185" s="4"/>
      <c r="SNN185" s="4"/>
      <c r="SNT185" s="4"/>
      <c r="SNZ185" s="4"/>
      <c r="SOF185" s="4"/>
      <c r="SOL185" s="4"/>
      <c r="SOR185" s="4"/>
      <c r="SOX185" s="4"/>
      <c r="SPD185" s="4"/>
      <c r="SPJ185" s="4"/>
      <c r="SPP185" s="4"/>
      <c r="SPV185" s="4"/>
      <c r="SQB185" s="4"/>
      <c r="SQH185" s="4"/>
      <c r="SQN185" s="4"/>
      <c r="SQT185" s="4"/>
      <c r="SQZ185" s="4"/>
      <c r="SRF185" s="4"/>
      <c r="SRL185" s="4"/>
      <c r="SRR185" s="4"/>
      <c r="SRX185" s="4"/>
      <c r="SSD185" s="4"/>
      <c r="SSJ185" s="4"/>
      <c r="SSP185" s="4"/>
      <c r="SSV185" s="4"/>
      <c r="STB185" s="4"/>
      <c r="STH185" s="4"/>
      <c r="STN185" s="4"/>
      <c r="STT185" s="4"/>
      <c r="STZ185" s="4"/>
      <c r="SUF185" s="4"/>
      <c r="SUL185" s="4"/>
      <c r="SUR185" s="4"/>
      <c r="SUX185" s="4"/>
      <c r="SVD185" s="4"/>
      <c r="SVJ185" s="4"/>
      <c r="SVP185" s="4"/>
      <c r="SVV185" s="4"/>
      <c r="SWB185" s="4"/>
      <c r="SWH185" s="4"/>
      <c r="SWN185" s="4"/>
      <c r="SWT185" s="4"/>
      <c r="SWZ185" s="4"/>
      <c r="SXF185" s="4"/>
      <c r="SXL185" s="4"/>
      <c r="SXR185" s="4"/>
      <c r="SXX185" s="4"/>
      <c r="SYD185" s="4"/>
      <c r="SYJ185" s="4"/>
      <c r="SYP185" s="4"/>
      <c r="SYV185" s="4"/>
      <c r="SZB185" s="4"/>
      <c r="SZH185" s="4"/>
      <c r="SZN185" s="4"/>
      <c r="SZT185" s="4"/>
      <c r="SZZ185" s="4"/>
      <c r="TAF185" s="4"/>
      <c r="TAL185" s="4"/>
      <c r="TAR185" s="4"/>
      <c r="TAX185" s="4"/>
      <c r="TBD185" s="4"/>
      <c r="TBJ185" s="4"/>
      <c r="TBP185" s="4"/>
      <c r="TBV185" s="4"/>
      <c r="TCB185" s="4"/>
      <c r="TCH185" s="4"/>
      <c r="TCN185" s="4"/>
      <c r="TCT185" s="4"/>
      <c r="TCZ185" s="4"/>
      <c r="TDF185" s="4"/>
      <c r="TDL185" s="4"/>
      <c r="TDR185" s="4"/>
      <c r="TDX185" s="4"/>
      <c r="TED185" s="4"/>
      <c r="TEJ185" s="4"/>
      <c r="TEP185" s="4"/>
      <c r="TEV185" s="4"/>
      <c r="TFB185" s="4"/>
      <c r="TFH185" s="4"/>
      <c r="TFN185" s="4"/>
      <c r="TFT185" s="4"/>
      <c r="TFZ185" s="4"/>
      <c r="TGF185" s="4"/>
      <c r="TGL185" s="4"/>
      <c r="TGR185" s="4"/>
      <c r="TGX185" s="4"/>
      <c r="THD185" s="4"/>
      <c r="THJ185" s="4"/>
      <c r="THP185" s="4"/>
      <c r="THV185" s="4"/>
      <c r="TIB185" s="4"/>
      <c r="TIH185" s="4"/>
      <c r="TIN185" s="4"/>
      <c r="TIT185" s="4"/>
      <c r="TIZ185" s="4"/>
      <c r="TJF185" s="4"/>
      <c r="TJL185" s="4"/>
      <c r="TJR185" s="4"/>
      <c r="TJX185" s="4"/>
      <c r="TKD185" s="4"/>
      <c r="TKJ185" s="4"/>
      <c r="TKP185" s="4"/>
      <c r="TKV185" s="4"/>
      <c r="TLB185" s="4"/>
      <c r="TLH185" s="4"/>
      <c r="TLN185" s="4"/>
      <c r="TLT185" s="4"/>
      <c r="TLZ185" s="4"/>
      <c r="TMF185" s="4"/>
      <c r="TML185" s="4"/>
      <c r="TMR185" s="4"/>
      <c r="TMX185" s="4"/>
      <c r="TND185" s="4"/>
      <c r="TNJ185" s="4"/>
      <c r="TNP185" s="4"/>
      <c r="TNV185" s="4"/>
      <c r="TOB185" s="4"/>
      <c r="TOH185" s="4"/>
      <c r="TON185" s="4"/>
      <c r="TOT185" s="4"/>
      <c r="TOZ185" s="4"/>
      <c r="TPF185" s="4"/>
      <c r="TPL185" s="4"/>
      <c r="TPR185" s="4"/>
      <c r="TPX185" s="4"/>
      <c r="TQD185" s="4"/>
      <c r="TQJ185" s="4"/>
      <c r="TQP185" s="4"/>
      <c r="TQV185" s="4"/>
      <c r="TRB185" s="4"/>
      <c r="TRH185" s="4"/>
      <c r="TRN185" s="4"/>
      <c r="TRT185" s="4"/>
      <c r="TRZ185" s="4"/>
      <c r="TSF185" s="4"/>
      <c r="TSL185" s="4"/>
      <c r="TSR185" s="4"/>
      <c r="TSX185" s="4"/>
      <c r="TTD185" s="4"/>
      <c r="TTJ185" s="4"/>
      <c r="TTP185" s="4"/>
      <c r="TTV185" s="4"/>
      <c r="TUB185" s="4"/>
      <c r="TUH185" s="4"/>
      <c r="TUN185" s="4"/>
      <c r="TUT185" s="4"/>
      <c r="TUZ185" s="4"/>
      <c r="TVF185" s="4"/>
      <c r="TVL185" s="4"/>
      <c r="TVR185" s="4"/>
      <c r="TVX185" s="4"/>
      <c r="TWD185" s="4"/>
      <c r="TWJ185" s="4"/>
      <c r="TWP185" s="4"/>
      <c r="TWV185" s="4"/>
      <c r="TXB185" s="4"/>
      <c r="TXH185" s="4"/>
      <c r="TXN185" s="4"/>
      <c r="TXT185" s="4"/>
      <c r="TXZ185" s="4"/>
      <c r="TYF185" s="4"/>
      <c r="TYL185" s="4"/>
      <c r="TYR185" s="4"/>
      <c r="TYX185" s="4"/>
      <c r="TZD185" s="4"/>
      <c r="TZJ185" s="4"/>
      <c r="TZP185" s="4"/>
      <c r="TZV185" s="4"/>
      <c r="UAB185" s="4"/>
      <c r="UAH185" s="4"/>
      <c r="UAN185" s="4"/>
      <c r="UAT185" s="4"/>
      <c r="UAZ185" s="4"/>
      <c r="UBF185" s="4"/>
      <c r="UBL185" s="4"/>
      <c r="UBR185" s="4"/>
      <c r="UBX185" s="4"/>
      <c r="UCD185" s="4"/>
      <c r="UCJ185" s="4"/>
      <c r="UCP185" s="4"/>
      <c r="UCV185" s="4"/>
      <c r="UDB185" s="4"/>
      <c r="UDH185" s="4"/>
      <c r="UDN185" s="4"/>
      <c r="UDT185" s="4"/>
      <c r="UDZ185" s="4"/>
      <c r="UEF185" s="4"/>
      <c r="UEL185" s="4"/>
      <c r="UER185" s="4"/>
      <c r="UEX185" s="4"/>
      <c r="UFD185" s="4"/>
      <c r="UFJ185" s="4"/>
      <c r="UFP185" s="4"/>
      <c r="UFV185" s="4"/>
      <c r="UGB185" s="4"/>
      <c r="UGH185" s="4"/>
      <c r="UGN185" s="4"/>
      <c r="UGT185" s="4"/>
      <c r="UGZ185" s="4"/>
      <c r="UHF185" s="4"/>
      <c r="UHL185" s="4"/>
      <c r="UHR185" s="4"/>
      <c r="UHX185" s="4"/>
      <c r="UID185" s="4"/>
      <c r="UIJ185" s="4"/>
      <c r="UIP185" s="4"/>
      <c r="UIV185" s="4"/>
      <c r="UJB185" s="4"/>
      <c r="UJH185" s="4"/>
      <c r="UJN185" s="4"/>
      <c r="UJT185" s="4"/>
      <c r="UJZ185" s="4"/>
      <c r="UKF185" s="4"/>
      <c r="UKL185" s="4"/>
      <c r="UKR185" s="4"/>
      <c r="UKX185" s="4"/>
      <c r="ULD185" s="4"/>
      <c r="ULJ185" s="4"/>
      <c r="ULP185" s="4"/>
      <c r="ULV185" s="4"/>
      <c r="UMB185" s="4"/>
      <c r="UMH185" s="4"/>
      <c r="UMN185" s="4"/>
      <c r="UMT185" s="4"/>
      <c r="UMZ185" s="4"/>
      <c r="UNF185" s="4"/>
      <c r="UNL185" s="4"/>
      <c r="UNR185" s="4"/>
      <c r="UNX185" s="4"/>
      <c r="UOD185" s="4"/>
      <c r="UOJ185" s="4"/>
      <c r="UOP185" s="4"/>
      <c r="UOV185" s="4"/>
      <c r="UPB185" s="4"/>
      <c r="UPH185" s="4"/>
      <c r="UPN185" s="4"/>
      <c r="UPT185" s="4"/>
      <c r="UPZ185" s="4"/>
      <c r="UQF185" s="4"/>
      <c r="UQL185" s="4"/>
      <c r="UQR185" s="4"/>
      <c r="UQX185" s="4"/>
      <c r="URD185" s="4"/>
      <c r="URJ185" s="4"/>
      <c r="URP185" s="4"/>
      <c r="URV185" s="4"/>
      <c r="USB185" s="4"/>
      <c r="USH185" s="4"/>
      <c r="USN185" s="4"/>
      <c r="UST185" s="4"/>
      <c r="USZ185" s="4"/>
      <c r="UTF185" s="4"/>
      <c r="UTL185" s="4"/>
      <c r="UTR185" s="4"/>
      <c r="UTX185" s="4"/>
      <c r="UUD185" s="4"/>
      <c r="UUJ185" s="4"/>
      <c r="UUP185" s="4"/>
      <c r="UUV185" s="4"/>
      <c r="UVB185" s="4"/>
      <c r="UVH185" s="4"/>
      <c r="UVN185" s="4"/>
      <c r="UVT185" s="4"/>
      <c r="UVZ185" s="4"/>
      <c r="UWF185" s="4"/>
      <c r="UWL185" s="4"/>
      <c r="UWR185" s="4"/>
      <c r="UWX185" s="4"/>
      <c r="UXD185" s="4"/>
      <c r="UXJ185" s="4"/>
      <c r="UXP185" s="4"/>
      <c r="UXV185" s="4"/>
      <c r="UYB185" s="4"/>
      <c r="UYH185" s="4"/>
      <c r="UYN185" s="4"/>
      <c r="UYT185" s="4"/>
      <c r="UYZ185" s="4"/>
      <c r="UZF185" s="4"/>
      <c r="UZL185" s="4"/>
      <c r="UZR185" s="4"/>
      <c r="UZX185" s="4"/>
      <c r="VAD185" s="4"/>
      <c r="VAJ185" s="4"/>
      <c r="VAP185" s="4"/>
      <c r="VAV185" s="4"/>
      <c r="VBB185" s="4"/>
      <c r="VBH185" s="4"/>
      <c r="VBN185" s="4"/>
      <c r="VBT185" s="4"/>
      <c r="VBZ185" s="4"/>
      <c r="VCF185" s="4"/>
      <c r="VCL185" s="4"/>
      <c r="VCR185" s="4"/>
      <c r="VCX185" s="4"/>
      <c r="VDD185" s="4"/>
      <c r="VDJ185" s="4"/>
      <c r="VDP185" s="4"/>
      <c r="VDV185" s="4"/>
      <c r="VEB185" s="4"/>
      <c r="VEH185" s="4"/>
      <c r="VEN185" s="4"/>
      <c r="VET185" s="4"/>
      <c r="VEZ185" s="4"/>
      <c r="VFF185" s="4"/>
      <c r="VFL185" s="4"/>
      <c r="VFR185" s="4"/>
      <c r="VFX185" s="4"/>
      <c r="VGD185" s="4"/>
      <c r="VGJ185" s="4"/>
      <c r="VGP185" s="4"/>
      <c r="VGV185" s="4"/>
      <c r="VHB185" s="4"/>
      <c r="VHH185" s="4"/>
      <c r="VHN185" s="4"/>
      <c r="VHT185" s="4"/>
      <c r="VHZ185" s="4"/>
      <c r="VIF185" s="4"/>
      <c r="VIL185" s="4"/>
      <c r="VIR185" s="4"/>
      <c r="VIX185" s="4"/>
      <c r="VJD185" s="4"/>
      <c r="VJJ185" s="4"/>
      <c r="VJP185" s="4"/>
      <c r="VJV185" s="4"/>
      <c r="VKB185" s="4"/>
      <c r="VKH185" s="4"/>
      <c r="VKN185" s="4"/>
      <c r="VKT185" s="4"/>
      <c r="VKZ185" s="4"/>
      <c r="VLF185" s="4"/>
      <c r="VLL185" s="4"/>
      <c r="VLR185" s="4"/>
      <c r="VLX185" s="4"/>
      <c r="VMD185" s="4"/>
      <c r="VMJ185" s="4"/>
      <c r="VMP185" s="4"/>
      <c r="VMV185" s="4"/>
      <c r="VNB185" s="4"/>
      <c r="VNH185" s="4"/>
      <c r="VNN185" s="4"/>
      <c r="VNT185" s="4"/>
      <c r="VNZ185" s="4"/>
      <c r="VOF185" s="4"/>
      <c r="VOL185" s="4"/>
      <c r="VOR185" s="4"/>
      <c r="VOX185" s="4"/>
      <c r="VPD185" s="4"/>
      <c r="VPJ185" s="4"/>
      <c r="VPP185" s="4"/>
      <c r="VPV185" s="4"/>
      <c r="VQB185" s="4"/>
      <c r="VQH185" s="4"/>
      <c r="VQN185" s="4"/>
      <c r="VQT185" s="4"/>
      <c r="VQZ185" s="4"/>
      <c r="VRF185" s="4"/>
      <c r="VRL185" s="4"/>
      <c r="VRR185" s="4"/>
      <c r="VRX185" s="4"/>
      <c r="VSD185" s="4"/>
      <c r="VSJ185" s="4"/>
      <c r="VSP185" s="4"/>
      <c r="VSV185" s="4"/>
      <c r="VTB185" s="4"/>
      <c r="VTH185" s="4"/>
      <c r="VTN185" s="4"/>
      <c r="VTT185" s="4"/>
      <c r="VTZ185" s="4"/>
      <c r="VUF185" s="4"/>
      <c r="VUL185" s="4"/>
      <c r="VUR185" s="4"/>
      <c r="VUX185" s="4"/>
      <c r="VVD185" s="4"/>
      <c r="VVJ185" s="4"/>
      <c r="VVP185" s="4"/>
      <c r="VVV185" s="4"/>
      <c r="VWB185" s="4"/>
      <c r="VWH185" s="4"/>
      <c r="VWN185" s="4"/>
      <c r="VWT185" s="4"/>
      <c r="VWZ185" s="4"/>
      <c r="VXF185" s="4"/>
      <c r="VXL185" s="4"/>
      <c r="VXR185" s="4"/>
      <c r="VXX185" s="4"/>
      <c r="VYD185" s="4"/>
      <c r="VYJ185" s="4"/>
      <c r="VYP185" s="4"/>
      <c r="VYV185" s="4"/>
      <c r="VZB185" s="4"/>
      <c r="VZH185" s="4"/>
      <c r="VZN185" s="4"/>
      <c r="VZT185" s="4"/>
      <c r="VZZ185" s="4"/>
      <c r="WAF185" s="4"/>
      <c r="WAL185" s="4"/>
      <c r="WAR185" s="4"/>
      <c r="WAX185" s="4"/>
      <c r="WBD185" s="4"/>
      <c r="WBJ185" s="4"/>
      <c r="WBP185" s="4"/>
      <c r="WBV185" s="4"/>
      <c r="WCB185" s="4"/>
      <c r="WCH185" s="4"/>
      <c r="WCN185" s="4"/>
      <c r="WCT185" s="4"/>
      <c r="WCZ185" s="4"/>
      <c r="WDF185" s="4"/>
      <c r="WDL185" s="4"/>
      <c r="WDR185" s="4"/>
      <c r="WDX185" s="4"/>
      <c r="WED185" s="4"/>
      <c r="WEJ185" s="4"/>
      <c r="WEP185" s="4"/>
      <c r="WEV185" s="4"/>
      <c r="WFB185" s="4"/>
      <c r="WFH185" s="4"/>
      <c r="WFN185" s="4"/>
      <c r="WFT185" s="4"/>
      <c r="WFZ185" s="4"/>
      <c r="WGF185" s="4"/>
      <c r="WGL185" s="4"/>
      <c r="WGR185" s="4"/>
      <c r="WGX185" s="4"/>
      <c r="WHD185" s="4"/>
      <c r="WHJ185" s="4"/>
      <c r="WHP185" s="4"/>
      <c r="WHV185" s="4"/>
      <c r="WIB185" s="4"/>
      <c r="WIH185" s="4"/>
      <c r="WIN185" s="4"/>
      <c r="WIT185" s="4"/>
      <c r="WIZ185" s="4"/>
      <c r="WJF185" s="4"/>
      <c r="WJL185" s="4"/>
      <c r="WJR185" s="4"/>
      <c r="WJX185" s="4"/>
      <c r="WKD185" s="4"/>
      <c r="WKJ185" s="4"/>
      <c r="WKP185" s="4"/>
      <c r="WKV185" s="4"/>
      <c r="WLB185" s="4"/>
      <c r="WLH185" s="4"/>
      <c r="WLN185" s="4"/>
      <c r="WLT185" s="4"/>
      <c r="WLZ185" s="4"/>
      <c r="WMF185" s="4"/>
      <c r="WML185" s="4"/>
      <c r="WMR185" s="4"/>
      <c r="WMX185" s="4"/>
      <c r="WND185" s="4"/>
      <c r="WNJ185" s="4"/>
      <c r="WNP185" s="4"/>
      <c r="WNV185" s="4"/>
      <c r="WOB185" s="4"/>
      <c r="WOH185" s="4"/>
      <c r="WON185" s="4"/>
      <c r="WOT185" s="4"/>
      <c r="WOZ185" s="4"/>
      <c r="WPF185" s="4"/>
      <c r="WPL185" s="4"/>
      <c r="WPR185" s="4"/>
      <c r="WPX185" s="4"/>
      <c r="WQD185" s="4"/>
      <c r="WQJ185" s="4"/>
      <c r="WQP185" s="4"/>
      <c r="WQV185" s="4"/>
      <c r="WRB185" s="4"/>
      <c r="WRH185" s="4"/>
      <c r="WRN185" s="4"/>
      <c r="WRT185" s="4"/>
      <c r="WRZ185" s="4"/>
      <c r="WSF185" s="4"/>
      <c r="WSL185" s="4"/>
      <c r="WSR185" s="4"/>
      <c r="WSX185" s="4"/>
      <c r="WTD185" s="4"/>
      <c r="WTJ185" s="4"/>
      <c r="WTP185" s="4"/>
      <c r="WTV185" s="4"/>
      <c r="WUB185" s="4"/>
      <c r="WUH185" s="4"/>
      <c r="WUN185" s="4"/>
      <c r="WUT185" s="4"/>
      <c r="WUZ185" s="4"/>
      <c r="WVF185" s="4"/>
      <c r="WVL185" s="4"/>
      <c r="WVR185" s="4"/>
      <c r="WVX185" s="4"/>
      <c r="WWD185" s="4"/>
      <c r="WWJ185" s="4"/>
      <c r="WWP185" s="4"/>
      <c r="WWV185" s="4"/>
      <c r="WXB185" s="4"/>
      <c r="WXH185" s="4"/>
      <c r="WXN185" s="4"/>
      <c r="WXT185" s="4"/>
      <c r="WXZ185" s="4"/>
      <c r="WYF185" s="4"/>
      <c r="WYL185" s="4"/>
      <c r="WYR185" s="4"/>
      <c r="WYX185" s="4"/>
      <c r="WZD185" s="4"/>
      <c r="WZJ185" s="4"/>
      <c r="WZP185" s="4"/>
      <c r="WZV185" s="4"/>
      <c r="XAB185" s="4"/>
      <c r="XAH185" s="4"/>
      <c r="XAN185" s="4"/>
      <c r="XAT185" s="4"/>
      <c r="XAZ185" s="4"/>
      <c r="XBF185" s="4"/>
      <c r="XBL185" s="4"/>
      <c r="XBR185" s="4"/>
      <c r="XBX185" s="4"/>
      <c r="XCD185" s="4"/>
      <c r="XCJ185" s="4"/>
      <c r="XCP185" s="4"/>
      <c r="XCV185" s="4"/>
      <c r="XDB185" s="4"/>
      <c r="XDH185" s="4"/>
      <c r="XDN185" s="4"/>
      <c r="XDT185" s="4"/>
      <c r="XDZ185" s="4"/>
      <c r="XEF185" s="4"/>
      <c r="XEL185" s="4"/>
      <c r="XER185" s="4"/>
      <c r="XEX185" s="4"/>
      <c r="XFD185" s="4"/>
    </row>
    <row r="186" spans="1:1024 1030:2044 2050:3070 3076:4096 4102:5116 5122:6142 6148:7168 7174:8188 8194:9214 9220:10240 10246:11260 11266:12286 12292:13312 13318:14332 14338:15358 15364:16384" s="3" customFormat="1" ht="30" x14ac:dyDescent="0.25">
      <c r="A186" s="7" t="s">
        <v>786</v>
      </c>
      <c r="B186" s="7" t="s">
        <v>341</v>
      </c>
      <c r="C186" s="8" t="s">
        <v>342</v>
      </c>
      <c r="D186" s="7" t="s">
        <v>248</v>
      </c>
      <c r="E186" s="7" t="s">
        <v>56</v>
      </c>
      <c r="F186" s="7"/>
      <c r="G186" s="7"/>
      <c r="H186" s="10"/>
      <c r="I186" s="10"/>
      <c r="J186" s="11"/>
      <c r="K186" s="10"/>
      <c r="L186" s="10"/>
      <c r="M186" s="10"/>
      <c r="N186" s="10"/>
      <c r="O186" s="10"/>
      <c r="P186" s="11"/>
      <c r="Q186" s="10"/>
      <c r="R186" s="10"/>
      <c r="S186" s="10"/>
      <c r="T186" s="10"/>
      <c r="U186" s="10"/>
      <c r="V186" s="11"/>
      <c r="W186" s="10"/>
      <c r="X186" s="10"/>
      <c r="Y186" s="10"/>
      <c r="Z186" s="10"/>
      <c r="AA186" s="10"/>
      <c r="AB186" s="11"/>
      <c r="AC186" s="10"/>
      <c r="AD186" s="10"/>
      <c r="AE186" s="10"/>
      <c r="AF186" s="10"/>
      <c r="AG186" s="10"/>
      <c r="AH186" s="11"/>
      <c r="AI186" s="10"/>
      <c r="AJ186" s="10"/>
      <c r="AK186" s="10"/>
      <c r="AL186" s="10"/>
      <c r="AM186" s="10"/>
      <c r="AN186" s="11"/>
      <c r="AO186" s="10"/>
      <c r="AP186" s="10"/>
      <c r="AQ186" s="10"/>
      <c r="AR186" s="10"/>
      <c r="AS186" s="10"/>
      <c r="AT186" s="11"/>
      <c r="AU186" s="10"/>
      <c r="AV186" s="10"/>
      <c r="AW186" s="10"/>
      <c r="AX186" s="10"/>
      <c r="AY186" s="10"/>
      <c r="AZ186" s="9"/>
      <c r="BF186" s="4"/>
      <c r="BL186" s="4"/>
      <c r="BR186" s="4"/>
      <c r="BX186" s="4"/>
      <c r="CD186" s="4"/>
      <c r="CJ186" s="4"/>
      <c r="CP186" s="4"/>
      <c r="CV186" s="4"/>
      <c r="DB186" s="4"/>
      <c r="DH186" s="4"/>
      <c r="DN186" s="4"/>
      <c r="DT186" s="4"/>
      <c r="DZ186" s="4"/>
      <c r="EF186" s="4"/>
      <c r="EL186" s="4"/>
      <c r="ER186" s="4"/>
      <c r="EX186" s="4"/>
      <c r="FD186" s="4"/>
      <c r="FJ186" s="4"/>
      <c r="FP186" s="4"/>
      <c r="FV186" s="4"/>
      <c r="GB186" s="4"/>
      <c r="GH186" s="4"/>
      <c r="GN186" s="4"/>
      <c r="GT186" s="4"/>
      <c r="GZ186" s="4"/>
      <c r="HF186" s="4"/>
      <c r="HL186" s="4"/>
      <c r="HR186" s="4"/>
      <c r="HX186" s="4"/>
      <c r="ID186" s="4"/>
      <c r="IJ186" s="4"/>
      <c r="IP186" s="4"/>
      <c r="IV186" s="4"/>
      <c r="JB186" s="4"/>
      <c r="JH186" s="4"/>
      <c r="JN186" s="4"/>
      <c r="JT186" s="4"/>
      <c r="JZ186" s="4"/>
      <c r="KF186" s="4"/>
      <c r="KL186" s="4"/>
      <c r="KR186" s="4"/>
      <c r="KX186" s="4"/>
      <c r="LD186" s="4"/>
      <c r="LJ186" s="4"/>
      <c r="LP186" s="4"/>
      <c r="LV186" s="4"/>
      <c r="MB186" s="4"/>
      <c r="MH186" s="4"/>
      <c r="MN186" s="4"/>
      <c r="MT186" s="4"/>
      <c r="MZ186" s="4"/>
      <c r="NF186" s="4"/>
      <c r="NL186" s="4"/>
      <c r="NR186" s="4"/>
      <c r="NX186" s="4"/>
      <c r="OD186" s="4"/>
      <c r="OJ186" s="4"/>
      <c r="OP186" s="4"/>
      <c r="OV186" s="4"/>
      <c r="PB186" s="4"/>
      <c r="PH186" s="4"/>
      <c r="PN186" s="4"/>
      <c r="PT186" s="4"/>
      <c r="PZ186" s="4"/>
      <c r="QF186" s="4"/>
      <c r="QL186" s="4"/>
      <c r="QR186" s="4"/>
      <c r="QX186" s="4"/>
      <c r="RD186" s="4"/>
      <c r="RJ186" s="4"/>
      <c r="RP186" s="4"/>
      <c r="RV186" s="4"/>
      <c r="SB186" s="4"/>
      <c r="SH186" s="4"/>
      <c r="SN186" s="4"/>
      <c r="ST186" s="4"/>
      <c r="SZ186" s="4"/>
      <c r="TF186" s="4"/>
      <c r="TL186" s="4"/>
      <c r="TR186" s="4"/>
      <c r="TX186" s="4"/>
      <c r="UD186" s="4"/>
      <c r="UJ186" s="4"/>
      <c r="UP186" s="4"/>
      <c r="UV186" s="4"/>
      <c r="VB186" s="4"/>
      <c r="VH186" s="4"/>
      <c r="VN186" s="4"/>
      <c r="VT186" s="4"/>
      <c r="VZ186" s="4"/>
      <c r="WF186" s="4"/>
      <c r="WL186" s="4"/>
      <c r="WR186" s="4"/>
      <c r="WX186" s="4"/>
      <c r="XD186" s="4"/>
      <c r="XJ186" s="4"/>
      <c r="XP186" s="4"/>
      <c r="XV186" s="4"/>
      <c r="YB186" s="4"/>
      <c r="YH186" s="4"/>
      <c r="YN186" s="4"/>
      <c r="YT186" s="4"/>
      <c r="YZ186" s="4"/>
      <c r="ZF186" s="4"/>
      <c r="ZL186" s="4"/>
      <c r="ZR186" s="4"/>
      <c r="ZX186" s="4"/>
      <c r="AAD186" s="4"/>
      <c r="AAJ186" s="4"/>
      <c r="AAP186" s="4"/>
      <c r="AAV186" s="4"/>
      <c r="ABB186" s="4"/>
      <c r="ABH186" s="4"/>
      <c r="ABN186" s="4"/>
      <c r="ABT186" s="4"/>
      <c r="ABZ186" s="4"/>
      <c r="ACF186" s="4"/>
      <c r="ACL186" s="4"/>
      <c r="ACR186" s="4"/>
      <c r="ACX186" s="4"/>
      <c r="ADD186" s="4"/>
      <c r="ADJ186" s="4"/>
      <c r="ADP186" s="4"/>
      <c r="ADV186" s="4"/>
      <c r="AEB186" s="4"/>
      <c r="AEH186" s="4"/>
      <c r="AEN186" s="4"/>
      <c r="AET186" s="4"/>
      <c r="AEZ186" s="4"/>
      <c r="AFF186" s="4"/>
      <c r="AFL186" s="4"/>
      <c r="AFR186" s="4"/>
      <c r="AFX186" s="4"/>
      <c r="AGD186" s="4"/>
      <c r="AGJ186" s="4"/>
      <c r="AGP186" s="4"/>
      <c r="AGV186" s="4"/>
      <c r="AHB186" s="4"/>
      <c r="AHH186" s="4"/>
      <c r="AHN186" s="4"/>
      <c r="AHT186" s="4"/>
      <c r="AHZ186" s="4"/>
      <c r="AIF186" s="4"/>
      <c r="AIL186" s="4"/>
      <c r="AIR186" s="4"/>
      <c r="AIX186" s="4"/>
      <c r="AJD186" s="4"/>
      <c r="AJJ186" s="4"/>
      <c r="AJP186" s="4"/>
      <c r="AJV186" s="4"/>
      <c r="AKB186" s="4"/>
      <c r="AKH186" s="4"/>
      <c r="AKN186" s="4"/>
      <c r="AKT186" s="4"/>
      <c r="AKZ186" s="4"/>
      <c r="ALF186" s="4"/>
      <c r="ALL186" s="4"/>
      <c r="ALR186" s="4"/>
      <c r="ALX186" s="4"/>
      <c r="AMD186" s="4"/>
      <c r="AMJ186" s="4"/>
      <c r="AMP186" s="4"/>
      <c r="AMV186" s="4"/>
      <c r="ANB186" s="4"/>
      <c r="ANH186" s="4"/>
      <c r="ANN186" s="4"/>
      <c r="ANT186" s="4"/>
      <c r="ANZ186" s="4"/>
      <c r="AOF186" s="4"/>
      <c r="AOL186" s="4"/>
      <c r="AOR186" s="4"/>
      <c r="AOX186" s="4"/>
      <c r="APD186" s="4"/>
      <c r="APJ186" s="4"/>
      <c r="APP186" s="4"/>
      <c r="APV186" s="4"/>
      <c r="AQB186" s="4"/>
      <c r="AQH186" s="4"/>
      <c r="AQN186" s="4"/>
      <c r="AQT186" s="4"/>
      <c r="AQZ186" s="4"/>
      <c r="ARF186" s="4"/>
      <c r="ARL186" s="4"/>
      <c r="ARR186" s="4"/>
      <c r="ARX186" s="4"/>
      <c r="ASD186" s="4"/>
      <c r="ASJ186" s="4"/>
      <c r="ASP186" s="4"/>
      <c r="ASV186" s="4"/>
      <c r="ATB186" s="4"/>
      <c r="ATH186" s="4"/>
      <c r="ATN186" s="4"/>
      <c r="ATT186" s="4"/>
      <c r="ATZ186" s="4"/>
      <c r="AUF186" s="4"/>
      <c r="AUL186" s="4"/>
      <c r="AUR186" s="4"/>
      <c r="AUX186" s="4"/>
      <c r="AVD186" s="4"/>
      <c r="AVJ186" s="4"/>
      <c r="AVP186" s="4"/>
      <c r="AVV186" s="4"/>
      <c r="AWB186" s="4"/>
      <c r="AWH186" s="4"/>
      <c r="AWN186" s="4"/>
      <c r="AWT186" s="4"/>
      <c r="AWZ186" s="4"/>
      <c r="AXF186" s="4"/>
      <c r="AXL186" s="4"/>
      <c r="AXR186" s="4"/>
      <c r="AXX186" s="4"/>
      <c r="AYD186" s="4"/>
      <c r="AYJ186" s="4"/>
      <c r="AYP186" s="4"/>
      <c r="AYV186" s="4"/>
      <c r="AZB186" s="4"/>
      <c r="AZH186" s="4"/>
      <c r="AZN186" s="4"/>
      <c r="AZT186" s="4"/>
      <c r="AZZ186" s="4"/>
      <c r="BAF186" s="4"/>
      <c r="BAL186" s="4"/>
      <c r="BAR186" s="4"/>
      <c r="BAX186" s="4"/>
      <c r="BBD186" s="4"/>
      <c r="BBJ186" s="4"/>
      <c r="BBP186" s="4"/>
      <c r="BBV186" s="4"/>
      <c r="BCB186" s="4"/>
      <c r="BCH186" s="4"/>
      <c r="BCN186" s="4"/>
      <c r="BCT186" s="4"/>
      <c r="BCZ186" s="4"/>
      <c r="BDF186" s="4"/>
      <c r="BDL186" s="4"/>
      <c r="BDR186" s="4"/>
      <c r="BDX186" s="4"/>
      <c r="BED186" s="4"/>
      <c r="BEJ186" s="4"/>
      <c r="BEP186" s="4"/>
      <c r="BEV186" s="4"/>
      <c r="BFB186" s="4"/>
      <c r="BFH186" s="4"/>
      <c r="BFN186" s="4"/>
      <c r="BFT186" s="4"/>
      <c r="BFZ186" s="4"/>
      <c r="BGF186" s="4"/>
      <c r="BGL186" s="4"/>
      <c r="BGR186" s="4"/>
      <c r="BGX186" s="4"/>
      <c r="BHD186" s="4"/>
      <c r="BHJ186" s="4"/>
      <c r="BHP186" s="4"/>
      <c r="BHV186" s="4"/>
      <c r="BIB186" s="4"/>
      <c r="BIH186" s="4"/>
      <c r="BIN186" s="4"/>
      <c r="BIT186" s="4"/>
      <c r="BIZ186" s="4"/>
      <c r="BJF186" s="4"/>
      <c r="BJL186" s="4"/>
      <c r="BJR186" s="4"/>
      <c r="BJX186" s="4"/>
      <c r="BKD186" s="4"/>
      <c r="BKJ186" s="4"/>
      <c r="BKP186" s="4"/>
      <c r="BKV186" s="4"/>
      <c r="BLB186" s="4"/>
      <c r="BLH186" s="4"/>
      <c r="BLN186" s="4"/>
      <c r="BLT186" s="4"/>
      <c r="BLZ186" s="4"/>
      <c r="BMF186" s="4"/>
      <c r="BML186" s="4"/>
      <c r="BMR186" s="4"/>
      <c r="BMX186" s="4"/>
      <c r="BND186" s="4"/>
      <c r="BNJ186" s="4"/>
      <c r="BNP186" s="4"/>
      <c r="BNV186" s="4"/>
      <c r="BOB186" s="4"/>
      <c r="BOH186" s="4"/>
      <c r="BON186" s="4"/>
      <c r="BOT186" s="4"/>
      <c r="BOZ186" s="4"/>
      <c r="BPF186" s="4"/>
      <c r="BPL186" s="4"/>
      <c r="BPR186" s="4"/>
      <c r="BPX186" s="4"/>
      <c r="BQD186" s="4"/>
      <c r="BQJ186" s="4"/>
      <c r="BQP186" s="4"/>
      <c r="BQV186" s="4"/>
      <c r="BRB186" s="4"/>
      <c r="BRH186" s="4"/>
      <c r="BRN186" s="4"/>
      <c r="BRT186" s="4"/>
      <c r="BRZ186" s="4"/>
      <c r="BSF186" s="4"/>
      <c r="BSL186" s="4"/>
      <c r="BSR186" s="4"/>
      <c r="BSX186" s="4"/>
      <c r="BTD186" s="4"/>
      <c r="BTJ186" s="4"/>
      <c r="BTP186" s="4"/>
      <c r="BTV186" s="4"/>
      <c r="BUB186" s="4"/>
      <c r="BUH186" s="4"/>
      <c r="BUN186" s="4"/>
      <c r="BUT186" s="4"/>
      <c r="BUZ186" s="4"/>
      <c r="BVF186" s="4"/>
      <c r="BVL186" s="4"/>
      <c r="BVR186" s="4"/>
      <c r="BVX186" s="4"/>
      <c r="BWD186" s="4"/>
      <c r="BWJ186" s="4"/>
      <c r="BWP186" s="4"/>
      <c r="BWV186" s="4"/>
      <c r="BXB186" s="4"/>
      <c r="BXH186" s="4"/>
      <c r="BXN186" s="4"/>
      <c r="BXT186" s="4"/>
      <c r="BXZ186" s="4"/>
      <c r="BYF186" s="4"/>
      <c r="BYL186" s="4"/>
      <c r="BYR186" s="4"/>
      <c r="BYX186" s="4"/>
      <c r="BZD186" s="4"/>
      <c r="BZJ186" s="4"/>
      <c r="BZP186" s="4"/>
      <c r="BZV186" s="4"/>
      <c r="CAB186" s="4"/>
      <c r="CAH186" s="4"/>
      <c r="CAN186" s="4"/>
      <c r="CAT186" s="4"/>
      <c r="CAZ186" s="4"/>
      <c r="CBF186" s="4"/>
      <c r="CBL186" s="4"/>
      <c r="CBR186" s="4"/>
      <c r="CBX186" s="4"/>
      <c r="CCD186" s="4"/>
      <c r="CCJ186" s="4"/>
      <c r="CCP186" s="4"/>
      <c r="CCV186" s="4"/>
      <c r="CDB186" s="4"/>
      <c r="CDH186" s="4"/>
      <c r="CDN186" s="4"/>
      <c r="CDT186" s="4"/>
      <c r="CDZ186" s="4"/>
      <c r="CEF186" s="4"/>
      <c r="CEL186" s="4"/>
      <c r="CER186" s="4"/>
      <c r="CEX186" s="4"/>
      <c r="CFD186" s="4"/>
      <c r="CFJ186" s="4"/>
      <c r="CFP186" s="4"/>
      <c r="CFV186" s="4"/>
      <c r="CGB186" s="4"/>
      <c r="CGH186" s="4"/>
      <c r="CGN186" s="4"/>
      <c r="CGT186" s="4"/>
      <c r="CGZ186" s="4"/>
      <c r="CHF186" s="4"/>
      <c r="CHL186" s="4"/>
      <c r="CHR186" s="4"/>
      <c r="CHX186" s="4"/>
      <c r="CID186" s="4"/>
      <c r="CIJ186" s="4"/>
      <c r="CIP186" s="4"/>
      <c r="CIV186" s="4"/>
      <c r="CJB186" s="4"/>
      <c r="CJH186" s="4"/>
      <c r="CJN186" s="4"/>
      <c r="CJT186" s="4"/>
      <c r="CJZ186" s="4"/>
      <c r="CKF186" s="4"/>
      <c r="CKL186" s="4"/>
      <c r="CKR186" s="4"/>
      <c r="CKX186" s="4"/>
      <c r="CLD186" s="4"/>
      <c r="CLJ186" s="4"/>
      <c r="CLP186" s="4"/>
      <c r="CLV186" s="4"/>
      <c r="CMB186" s="4"/>
      <c r="CMH186" s="4"/>
      <c r="CMN186" s="4"/>
      <c r="CMT186" s="4"/>
      <c r="CMZ186" s="4"/>
      <c r="CNF186" s="4"/>
      <c r="CNL186" s="4"/>
      <c r="CNR186" s="4"/>
      <c r="CNX186" s="4"/>
      <c r="COD186" s="4"/>
      <c r="COJ186" s="4"/>
      <c r="COP186" s="4"/>
      <c r="COV186" s="4"/>
      <c r="CPB186" s="4"/>
      <c r="CPH186" s="4"/>
      <c r="CPN186" s="4"/>
      <c r="CPT186" s="4"/>
      <c r="CPZ186" s="4"/>
      <c r="CQF186" s="4"/>
      <c r="CQL186" s="4"/>
      <c r="CQR186" s="4"/>
      <c r="CQX186" s="4"/>
      <c r="CRD186" s="4"/>
      <c r="CRJ186" s="4"/>
      <c r="CRP186" s="4"/>
      <c r="CRV186" s="4"/>
      <c r="CSB186" s="4"/>
      <c r="CSH186" s="4"/>
      <c r="CSN186" s="4"/>
      <c r="CST186" s="4"/>
      <c r="CSZ186" s="4"/>
      <c r="CTF186" s="4"/>
      <c r="CTL186" s="4"/>
      <c r="CTR186" s="4"/>
      <c r="CTX186" s="4"/>
      <c r="CUD186" s="4"/>
      <c r="CUJ186" s="4"/>
      <c r="CUP186" s="4"/>
      <c r="CUV186" s="4"/>
      <c r="CVB186" s="4"/>
      <c r="CVH186" s="4"/>
      <c r="CVN186" s="4"/>
      <c r="CVT186" s="4"/>
      <c r="CVZ186" s="4"/>
      <c r="CWF186" s="4"/>
      <c r="CWL186" s="4"/>
      <c r="CWR186" s="4"/>
      <c r="CWX186" s="4"/>
      <c r="CXD186" s="4"/>
      <c r="CXJ186" s="4"/>
      <c r="CXP186" s="4"/>
      <c r="CXV186" s="4"/>
      <c r="CYB186" s="4"/>
      <c r="CYH186" s="4"/>
      <c r="CYN186" s="4"/>
      <c r="CYT186" s="4"/>
      <c r="CYZ186" s="4"/>
      <c r="CZF186" s="4"/>
      <c r="CZL186" s="4"/>
      <c r="CZR186" s="4"/>
      <c r="CZX186" s="4"/>
      <c r="DAD186" s="4"/>
      <c r="DAJ186" s="4"/>
      <c r="DAP186" s="4"/>
      <c r="DAV186" s="4"/>
      <c r="DBB186" s="4"/>
      <c r="DBH186" s="4"/>
      <c r="DBN186" s="4"/>
      <c r="DBT186" s="4"/>
      <c r="DBZ186" s="4"/>
      <c r="DCF186" s="4"/>
      <c r="DCL186" s="4"/>
      <c r="DCR186" s="4"/>
      <c r="DCX186" s="4"/>
      <c r="DDD186" s="4"/>
      <c r="DDJ186" s="4"/>
      <c r="DDP186" s="4"/>
      <c r="DDV186" s="4"/>
      <c r="DEB186" s="4"/>
      <c r="DEH186" s="4"/>
      <c r="DEN186" s="4"/>
      <c r="DET186" s="4"/>
      <c r="DEZ186" s="4"/>
      <c r="DFF186" s="4"/>
      <c r="DFL186" s="4"/>
      <c r="DFR186" s="4"/>
      <c r="DFX186" s="4"/>
      <c r="DGD186" s="4"/>
      <c r="DGJ186" s="4"/>
      <c r="DGP186" s="4"/>
      <c r="DGV186" s="4"/>
      <c r="DHB186" s="4"/>
      <c r="DHH186" s="4"/>
      <c r="DHN186" s="4"/>
      <c r="DHT186" s="4"/>
      <c r="DHZ186" s="4"/>
      <c r="DIF186" s="4"/>
      <c r="DIL186" s="4"/>
      <c r="DIR186" s="4"/>
      <c r="DIX186" s="4"/>
      <c r="DJD186" s="4"/>
      <c r="DJJ186" s="4"/>
      <c r="DJP186" s="4"/>
      <c r="DJV186" s="4"/>
      <c r="DKB186" s="4"/>
      <c r="DKH186" s="4"/>
      <c r="DKN186" s="4"/>
      <c r="DKT186" s="4"/>
      <c r="DKZ186" s="4"/>
      <c r="DLF186" s="4"/>
      <c r="DLL186" s="4"/>
      <c r="DLR186" s="4"/>
      <c r="DLX186" s="4"/>
      <c r="DMD186" s="4"/>
      <c r="DMJ186" s="4"/>
      <c r="DMP186" s="4"/>
      <c r="DMV186" s="4"/>
      <c r="DNB186" s="4"/>
      <c r="DNH186" s="4"/>
      <c r="DNN186" s="4"/>
      <c r="DNT186" s="4"/>
      <c r="DNZ186" s="4"/>
      <c r="DOF186" s="4"/>
      <c r="DOL186" s="4"/>
      <c r="DOR186" s="4"/>
      <c r="DOX186" s="4"/>
      <c r="DPD186" s="4"/>
      <c r="DPJ186" s="4"/>
      <c r="DPP186" s="4"/>
      <c r="DPV186" s="4"/>
      <c r="DQB186" s="4"/>
      <c r="DQH186" s="4"/>
      <c r="DQN186" s="4"/>
      <c r="DQT186" s="4"/>
      <c r="DQZ186" s="4"/>
      <c r="DRF186" s="4"/>
      <c r="DRL186" s="4"/>
      <c r="DRR186" s="4"/>
      <c r="DRX186" s="4"/>
      <c r="DSD186" s="4"/>
      <c r="DSJ186" s="4"/>
      <c r="DSP186" s="4"/>
      <c r="DSV186" s="4"/>
      <c r="DTB186" s="4"/>
      <c r="DTH186" s="4"/>
      <c r="DTN186" s="4"/>
      <c r="DTT186" s="4"/>
      <c r="DTZ186" s="4"/>
      <c r="DUF186" s="4"/>
      <c r="DUL186" s="4"/>
      <c r="DUR186" s="4"/>
      <c r="DUX186" s="4"/>
      <c r="DVD186" s="4"/>
      <c r="DVJ186" s="4"/>
      <c r="DVP186" s="4"/>
      <c r="DVV186" s="4"/>
      <c r="DWB186" s="4"/>
      <c r="DWH186" s="4"/>
      <c r="DWN186" s="4"/>
      <c r="DWT186" s="4"/>
      <c r="DWZ186" s="4"/>
      <c r="DXF186" s="4"/>
      <c r="DXL186" s="4"/>
      <c r="DXR186" s="4"/>
      <c r="DXX186" s="4"/>
      <c r="DYD186" s="4"/>
      <c r="DYJ186" s="4"/>
      <c r="DYP186" s="4"/>
      <c r="DYV186" s="4"/>
      <c r="DZB186" s="4"/>
      <c r="DZH186" s="4"/>
      <c r="DZN186" s="4"/>
      <c r="DZT186" s="4"/>
      <c r="DZZ186" s="4"/>
      <c r="EAF186" s="4"/>
      <c r="EAL186" s="4"/>
      <c r="EAR186" s="4"/>
      <c r="EAX186" s="4"/>
      <c r="EBD186" s="4"/>
      <c r="EBJ186" s="4"/>
      <c r="EBP186" s="4"/>
      <c r="EBV186" s="4"/>
      <c r="ECB186" s="4"/>
      <c r="ECH186" s="4"/>
      <c r="ECN186" s="4"/>
      <c r="ECT186" s="4"/>
      <c r="ECZ186" s="4"/>
      <c r="EDF186" s="4"/>
      <c r="EDL186" s="4"/>
      <c r="EDR186" s="4"/>
      <c r="EDX186" s="4"/>
      <c r="EED186" s="4"/>
      <c r="EEJ186" s="4"/>
      <c r="EEP186" s="4"/>
      <c r="EEV186" s="4"/>
      <c r="EFB186" s="4"/>
      <c r="EFH186" s="4"/>
      <c r="EFN186" s="4"/>
      <c r="EFT186" s="4"/>
      <c r="EFZ186" s="4"/>
      <c r="EGF186" s="4"/>
      <c r="EGL186" s="4"/>
      <c r="EGR186" s="4"/>
      <c r="EGX186" s="4"/>
      <c r="EHD186" s="4"/>
      <c r="EHJ186" s="4"/>
      <c r="EHP186" s="4"/>
      <c r="EHV186" s="4"/>
      <c r="EIB186" s="4"/>
      <c r="EIH186" s="4"/>
      <c r="EIN186" s="4"/>
      <c r="EIT186" s="4"/>
      <c r="EIZ186" s="4"/>
      <c r="EJF186" s="4"/>
      <c r="EJL186" s="4"/>
      <c r="EJR186" s="4"/>
      <c r="EJX186" s="4"/>
      <c r="EKD186" s="4"/>
      <c r="EKJ186" s="4"/>
      <c r="EKP186" s="4"/>
      <c r="EKV186" s="4"/>
      <c r="ELB186" s="4"/>
      <c r="ELH186" s="4"/>
      <c r="ELN186" s="4"/>
      <c r="ELT186" s="4"/>
      <c r="ELZ186" s="4"/>
      <c r="EMF186" s="4"/>
      <c r="EML186" s="4"/>
      <c r="EMR186" s="4"/>
      <c r="EMX186" s="4"/>
      <c r="END186" s="4"/>
      <c r="ENJ186" s="4"/>
      <c r="ENP186" s="4"/>
      <c r="ENV186" s="4"/>
      <c r="EOB186" s="4"/>
      <c r="EOH186" s="4"/>
      <c r="EON186" s="4"/>
      <c r="EOT186" s="4"/>
      <c r="EOZ186" s="4"/>
      <c r="EPF186" s="4"/>
      <c r="EPL186" s="4"/>
      <c r="EPR186" s="4"/>
      <c r="EPX186" s="4"/>
      <c r="EQD186" s="4"/>
      <c r="EQJ186" s="4"/>
      <c r="EQP186" s="4"/>
      <c r="EQV186" s="4"/>
      <c r="ERB186" s="4"/>
      <c r="ERH186" s="4"/>
      <c r="ERN186" s="4"/>
      <c r="ERT186" s="4"/>
      <c r="ERZ186" s="4"/>
      <c r="ESF186" s="4"/>
      <c r="ESL186" s="4"/>
      <c r="ESR186" s="4"/>
      <c r="ESX186" s="4"/>
      <c r="ETD186" s="4"/>
      <c r="ETJ186" s="4"/>
      <c r="ETP186" s="4"/>
      <c r="ETV186" s="4"/>
      <c r="EUB186" s="4"/>
      <c r="EUH186" s="4"/>
      <c r="EUN186" s="4"/>
      <c r="EUT186" s="4"/>
      <c r="EUZ186" s="4"/>
      <c r="EVF186" s="4"/>
      <c r="EVL186" s="4"/>
      <c r="EVR186" s="4"/>
      <c r="EVX186" s="4"/>
      <c r="EWD186" s="4"/>
      <c r="EWJ186" s="4"/>
      <c r="EWP186" s="4"/>
      <c r="EWV186" s="4"/>
      <c r="EXB186" s="4"/>
      <c r="EXH186" s="4"/>
      <c r="EXN186" s="4"/>
      <c r="EXT186" s="4"/>
      <c r="EXZ186" s="4"/>
      <c r="EYF186" s="4"/>
      <c r="EYL186" s="4"/>
      <c r="EYR186" s="4"/>
      <c r="EYX186" s="4"/>
      <c r="EZD186" s="4"/>
      <c r="EZJ186" s="4"/>
      <c r="EZP186" s="4"/>
      <c r="EZV186" s="4"/>
      <c r="FAB186" s="4"/>
      <c r="FAH186" s="4"/>
      <c r="FAN186" s="4"/>
      <c r="FAT186" s="4"/>
      <c r="FAZ186" s="4"/>
      <c r="FBF186" s="4"/>
      <c r="FBL186" s="4"/>
      <c r="FBR186" s="4"/>
      <c r="FBX186" s="4"/>
      <c r="FCD186" s="4"/>
      <c r="FCJ186" s="4"/>
      <c r="FCP186" s="4"/>
      <c r="FCV186" s="4"/>
      <c r="FDB186" s="4"/>
      <c r="FDH186" s="4"/>
      <c r="FDN186" s="4"/>
      <c r="FDT186" s="4"/>
      <c r="FDZ186" s="4"/>
      <c r="FEF186" s="4"/>
      <c r="FEL186" s="4"/>
      <c r="FER186" s="4"/>
      <c r="FEX186" s="4"/>
      <c r="FFD186" s="4"/>
      <c r="FFJ186" s="4"/>
      <c r="FFP186" s="4"/>
      <c r="FFV186" s="4"/>
      <c r="FGB186" s="4"/>
      <c r="FGH186" s="4"/>
      <c r="FGN186" s="4"/>
      <c r="FGT186" s="4"/>
      <c r="FGZ186" s="4"/>
      <c r="FHF186" s="4"/>
      <c r="FHL186" s="4"/>
      <c r="FHR186" s="4"/>
      <c r="FHX186" s="4"/>
      <c r="FID186" s="4"/>
      <c r="FIJ186" s="4"/>
      <c r="FIP186" s="4"/>
      <c r="FIV186" s="4"/>
      <c r="FJB186" s="4"/>
      <c r="FJH186" s="4"/>
      <c r="FJN186" s="4"/>
      <c r="FJT186" s="4"/>
      <c r="FJZ186" s="4"/>
      <c r="FKF186" s="4"/>
      <c r="FKL186" s="4"/>
      <c r="FKR186" s="4"/>
      <c r="FKX186" s="4"/>
      <c r="FLD186" s="4"/>
      <c r="FLJ186" s="4"/>
      <c r="FLP186" s="4"/>
      <c r="FLV186" s="4"/>
      <c r="FMB186" s="4"/>
      <c r="FMH186" s="4"/>
      <c r="FMN186" s="4"/>
      <c r="FMT186" s="4"/>
      <c r="FMZ186" s="4"/>
      <c r="FNF186" s="4"/>
      <c r="FNL186" s="4"/>
      <c r="FNR186" s="4"/>
      <c r="FNX186" s="4"/>
      <c r="FOD186" s="4"/>
      <c r="FOJ186" s="4"/>
      <c r="FOP186" s="4"/>
      <c r="FOV186" s="4"/>
      <c r="FPB186" s="4"/>
      <c r="FPH186" s="4"/>
      <c r="FPN186" s="4"/>
      <c r="FPT186" s="4"/>
      <c r="FPZ186" s="4"/>
      <c r="FQF186" s="4"/>
      <c r="FQL186" s="4"/>
      <c r="FQR186" s="4"/>
      <c r="FQX186" s="4"/>
      <c r="FRD186" s="4"/>
      <c r="FRJ186" s="4"/>
      <c r="FRP186" s="4"/>
      <c r="FRV186" s="4"/>
      <c r="FSB186" s="4"/>
      <c r="FSH186" s="4"/>
      <c r="FSN186" s="4"/>
      <c r="FST186" s="4"/>
      <c r="FSZ186" s="4"/>
      <c r="FTF186" s="4"/>
      <c r="FTL186" s="4"/>
      <c r="FTR186" s="4"/>
      <c r="FTX186" s="4"/>
      <c r="FUD186" s="4"/>
      <c r="FUJ186" s="4"/>
      <c r="FUP186" s="4"/>
      <c r="FUV186" s="4"/>
      <c r="FVB186" s="4"/>
      <c r="FVH186" s="4"/>
      <c r="FVN186" s="4"/>
      <c r="FVT186" s="4"/>
      <c r="FVZ186" s="4"/>
      <c r="FWF186" s="4"/>
      <c r="FWL186" s="4"/>
      <c r="FWR186" s="4"/>
      <c r="FWX186" s="4"/>
      <c r="FXD186" s="4"/>
      <c r="FXJ186" s="4"/>
      <c r="FXP186" s="4"/>
      <c r="FXV186" s="4"/>
      <c r="FYB186" s="4"/>
      <c r="FYH186" s="4"/>
      <c r="FYN186" s="4"/>
      <c r="FYT186" s="4"/>
      <c r="FYZ186" s="4"/>
      <c r="FZF186" s="4"/>
      <c r="FZL186" s="4"/>
      <c r="FZR186" s="4"/>
      <c r="FZX186" s="4"/>
      <c r="GAD186" s="4"/>
      <c r="GAJ186" s="4"/>
      <c r="GAP186" s="4"/>
      <c r="GAV186" s="4"/>
      <c r="GBB186" s="4"/>
      <c r="GBH186" s="4"/>
      <c r="GBN186" s="4"/>
      <c r="GBT186" s="4"/>
      <c r="GBZ186" s="4"/>
      <c r="GCF186" s="4"/>
      <c r="GCL186" s="4"/>
      <c r="GCR186" s="4"/>
      <c r="GCX186" s="4"/>
      <c r="GDD186" s="4"/>
      <c r="GDJ186" s="4"/>
      <c r="GDP186" s="4"/>
      <c r="GDV186" s="4"/>
      <c r="GEB186" s="4"/>
      <c r="GEH186" s="4"/>
      <c r="GEN186" s="4"/>
      <c r="GET186" s="4"/>
      <c r="GEZ186" s="4"/>
      <c r="GFF186" s="4"/>
      <c r="GFL186" s="4"/>
      <c r="GFR186" s="4"/>
      <c r="GFX186" s="4"/>
      <c r="GGD186" s="4"/>
      <c r="GGJ186" s="4"/>
      <c r="GGP186" s="4"/>
      <c r="GGV186" s="4"/>
      <c r="GHB186" s="4"/>
      <c r="GHH186" s="4"/>
      <c r="GHN186" s="4"/>
      <c r="GHT186" s="4"/>
      <c r="GHZ186" s="4"/>
      <c r="GIF186" s="4"/>
      <c r="GIL186" s="4"/>
      <c r="GIR186" s="4"/>
      <c r="GIX186" s="4"/>
      <c r="GJD186" s="4"/>
      <c r="GJJ186" s="4"/>
      <c r="GJP186" s="4"/>
      <c r="GJV186" s="4"/>
      <c r="GKB186" s="4"/>
      <c r="GKH186" s="4"/>
      <c r="GKN186" s="4"/>
      <c r="GKT186" s="4"/>
      <c r="GKZ186" s="4"/>
      <c r="GLF186" s="4"/>
      <c r="GLL186" s="4"/>
      <c r="GLR186" s="4"/>
      <c r="GLX186" s="4"/>
      <c r="GMD186" s="4"/>
      <c r="GMJ186" s="4"/>
      <c r="GMP186" s="4"/>
      <c r="GMV186" s="4"/>
      <c r="GNB186" s="4"/>
      <c r="GNH186" s="4"/>
      <c r="GNN186" s="4"/>
      <c r="GNT186" s="4"/>
      <c r="GNZ186" s="4"/>
      <c r="GOF186" s="4"/>
      <c r="GOL186" s="4"/>
      <c r="GOR186" s="4"/>
      <c r="GOX186" s="4"/>
      <c r="GPD186" s="4"/>
      <c r="GPJ186" s="4"/>
      <c r="GPP186" s="4"/>
      <c r="GPV186" s="4"/>
      <c r="GQB186" s="4"/>
      <c r="GQH186" s="4"/>
      <c r="GQN186" s="4"/>
      <c r="GQT186" s="4"/>
      <c r="GQZ186" s="4"/>
      <c r="GRF186" s="4"/>
      <c r="GRL186" s="4"/>
      <c r="GRR186" s="4"/>
      <c r="GRX186" s="4"/>
      <c r="GSD186" s="4"/>
      <c r="GSJ186" s="4"/>
      <c r="GSP186" s="4"/>
      <c r="GSV186" s="4"/>
      <c r="GTB186" s="4"/>
      <c r="GTH186" s="4"/>
      <c r="GTN186" s="4"/>
      <c r="GTT186" s="4"/>
      <c r="GTZ186" s="4"/>
      <c r="GUF186" s="4"/>
      <c r="GUL186" s="4"/>
      <c r="GUR186" s="4"/>
      <c r="GUX186" s="4"/>
      <c r="GVD186" s="4"/>
      <c r="GVJ186" s="4"/>
      <c r="GVP186" s="4"/>
      <c r="GVV186" s="4"/>
      <c r="GWB186" s="4"/>
      <c r="GWH186" s="4"/>
      <c r="GWN186" s="4"/>
      <c r="GWT186" s="4"/>
      <c r="GWZ186" s="4"/>
      <c r="GXF186" s="4"/>
      <c r="GXL186" s="4"/>
      <c r="GXR186" s="4"/>
      <c r="GXX186" s="4"/>
      <c r="GYD186" s="4"/>
      <c r="GYJ186" s="4"/>
      <c r="GYP186" s="4"/>
      <c r="GYV186" s="4"/>
      <c r="GZB186" s="4"/>
      <c r="GZH186" s="4"/>
      <c r="GZN186" s="4"/>
      <c r="GZT186" s="4"/>
      <c r="GZZ186" s="4"/>
      <c r="HAF186" s="4"/>
      <c r="HAL186" s="4"/>
      <c r="HAR186" s="4"/>
      <c r="HAX186" s="4"/>
      <c r="HBD186" s="4"/>
      <c r="HBJ186" s="4"/>
      <c r="HBP186" s="4"/>
      <c r="HBV186" s="4"/>
      <c r="HCB186" s="4"/>
      <c r="HCH186" s="4"/>
      <c r="HCN186" s="4"/>
      <c r="HCT186" s="4"/>
      <c r="HCZ186" s="4"/>
      <c r="HDF186" s="4"/>
      <c r="HDL186" s="4"/>
      <c r="HDR186" s="4"/>
      <c r="HDX186" s="4"/>
      <c r="HED186" s="4"/>
      <c r="HEJ186" s="4"/>
      <c r="HEP186" s="4"/>
      <c r="HEV186" s="4"/>
      <c r="HFB186" s="4"/>
      <c r="HFH186" s="4"/>
      <c r="HFN186" s="4"/>
      <c r="HFT186" s="4"/>
      <c r="HFZ186" s="4"/>
      <c r="HGF186" s="4"/>
      <c r="HGL186" s="4"/>
      <c r="HGR186" s="4"/>
      <c r="HGX186" s="4"/>
      <c r="HHD186" s="4"/>
      <c r="HHJ186" s="4"/>
      <c r="HHP186" s="4"/>
      <c r="HHV186" s="4"/>
      <c r="HIB186" s="4"/>
      <c r="HIH186" s="4"/>
      <c r="HIN186" s="4"/>
      <c r="HIT186" s="4"/>
      <c r="HIZ186" s="4"/>
      <c r="HJF186" s="4"/>
      <c r="HJL186" s="4"/>
      <c r="HJR186" s="4"/>
      <c r="HJX186" s="4"/>
      <c r="HKD186" s="4"/>
      <c r="HKJ186" s="4"/>
      <c r="HKP186" s="4"/>
      <c r="HKV186" s="4"/>
      <c r="HLB186" s="4"/>
      <c r="HLH186" s="4"/>
      <c r="HLN186" s="4"/>
      <c r="HLT186" s="4"/>
      <c r="HLZ186" s="4"/>
      <c r="HMF186" s="4"/>
      <c r="HML186" s="4"/>
      <c r="HMR186" s="4"/>
      <c r="HMX186" s="4"/>
      <c r="HND186" s="4"/>
      <c r="HNJ186" s="4"/>
      <c r="HNP186" s="4"/>
      <c r="HNV186" s="4"/>
      <c r="HOB186" s="4"/>
      <c r="HOH186" s="4"/>
      <c r="HON186" s="4"/>
      <c r="HOT186" s="4"/>
      <c r="HOZ186" s="4"/>
      <c r="HPF186" s="4"/>
      <c r="HPL186" s="4"/>
      <c r="HPR186" s="4"/>
      <c r="HPX186" s="4"/>
      <c r="HQD186" s="4"/>
      <c r="HQJ186" s="4"/>
      <c r="HQP186" s="4"/>
      <c r="HQV186" s="4"/>
      <c r="HRB186" s="4"/>
      <c r="HRH186" s="4"/>
      <c r="HRN186" s="4"/>
      <c r="HRT186" s="4"/>
      <c r="HRZ186" s="4"/>
      <c r="HSF186" s="4"/>
      <c r="HSL186" s="4"/>
      <c r="HSR186" s="4"/>
      <c r="HSX186" s="4"/>
      <c r="HTD186" s="4"/>
      <c r="HTJ186" s="4"/>
      <c r="HTP186" s="4"/>
      <c r="HTV186" s="4"/>
      <c r="HUB186" s="4"/>
      <c r="HUH186" s="4"/>
      <c r="HUN186" s="4"/>
      <c r="HUT186" s="4"/>
      <c r="HUZ186" s="4"/>
      <c r="HVF186" s="4"/>
      <c r="HVL186" s="4"/>
      <c r="HVR186" s="4"/>
      <c r="HVX186" s="4"/>
      <c r="HWD186" s="4"/>
      <c r="HWJ186" s="4"/>
      <c r="HWP186" s="4"/>
      <c r="HWV186" s="4"/>
      <c r="HXB186" s="4"/>
      <c r="HXH186" s="4"/>
      <c r="HXN186" s="4"/>
      <c r="HXT186" s="4"/>
      <c r="HXZ186" s="4"/>
      <c r="HYF186" s="4"/>
      <c r="HYL186" s="4"/>
      <c r="HYR186" s="4"/>
      <c r="HYX186" s="4"/>
      <c r="HZD186" s="4"/>
      <c r="HZJ186" s="4"/>
      <c r="HZP186" s="4"/>
      <c r="HZV186" s="4"/>
      <c r="IAB186" s="4"/>
      <c r="IAH186" s="4"/>
      <c r="IAN186" s="4"/>
      <c r="IAT186" s="4"/>
      <c r="IAZ186" s="4"/>
      <c r="IBF186" s="4"/>
      <c r="IBL186" s="4"/>
      <c r="IBR186" s="4"/>
      <c r="IBX186" s="4"/>
      <c r="ICD186" s="4"/>
      <c r="ICJ186" s="4"/>
      <c r="ICP186" s="4"/>
      <c r="ICV186" s="4"/>
      <c r="IDB186" s="4"/>
      <c r="IDH186" s="4"/>
      <c r="IDN186" s="4"/>
      <c r="IDT186" s="4"/>
      <c r="IDZ186" s="4"/>
      <c r="IEF186" s="4"/>
      <c r="IEL186" s="4"/>
      <c r="IER186" s="4"/>
      <c r="IEX186" s="4"/>
      <c r="IFD186" s="4"/>
      <c r="IFJ186" s="4"/>
      <c r="IFP186" s="4"/>
      <c r="IFV186" s="4"/>
      <c r="IGB186" s="4"/>
      <c r="IGH186" s="4"/>
      <c r="IGN186" s="4"/>
      <c r="IGT186" s="4"/>
      <c r="IGZ186" s="4"/>
      <c r="IHF186" s="4"/>
      <c r="IHL186" s="4"/>
      <c r="IHR186" s="4"/>
      <c r="IHX186" s="4"/>
      <c r="IID186" s="4"/>
      <c r="IIJ186" s="4"/>
      <c r="IIP186" s="4"/>
      <c r="IIV186" s="4"/>
      <c r="IJB186" s="4"/>
      <c r="IJH186" s="4"/>
      <c r="IJN186" s="4"/>
      <c r="IJT186" s="4"/>
      <c r="IJZ186" s="4"/>
      <c r="IKF186" s="4"/>
      <c r="IKL186" s="4"/>
      <c r="IKR186" s="4"/>
      <c r="IKX186" s="4"/>
      <c r="ILD186" s="4"/>
      <c r="ILJ186" s="4"/>
      <c r="ILP186" s="4"/>
      <c r="ILV186" s="4"/>
      <c r="IMB186" s="4"/>
      <c r="IMH186" s="4"/>
      <c r="IMN186" s="4"/>
      <c r="IMT186" s="4"/>
      <c r="IMZ186" s="4"/>
      <c r="INF186" s="4"/>
      <c r="INL186" s="4"/>
      <c r="INR186" s="4"/>
      <c r="INX186" s="4"/>
      <c r="IOD186" s="4"/>
      <c r="IOJ186" s="4"/>
      <c r="IOP186" s="4"/>
      <c r="IOV186" s="4"/>
      <c r="IPB186" s="4"/>
      <c r="IPH186" s="4"/>
      <c r="IPN186" s="4"/>
      <c r="IPT186" s="4"/>
      <c r="IPZ186" s="4"/>
      <c r="IQF186" s="4"/>
      <c r="IQL186" s="4"/>
      <c r="IQR186" s="4"/>
      <c r="IQX186" s="4"/>
      <c r="IRD186" s="4"/>
      <c r="IRJ186" s="4"/>
      <c r="IRP186" s="4"/>
      <c r="IRV186" s="4"/>
      <c r="ISB186" s="4"/>
      <c r="ISH186" s="4"/>
      <c r="ISN186" s="4"/>
      <c r="IST186" s="4"/>
      <c r="ISZ186" s="4"/>
      <c r="ITF186" s="4"/>
      <c r="ITL186" s="4"/>
      <c r="ITR186" s="4"/>
      <c r="ITX186" s="4"/>
      <c r="IUD186" s="4"/>
      <c r="IUJ186" s="4"/>
      <c r="IUP186" s="4"/>
      <c r="IUV186" s="4"/>
      <c r="IVB186" s="4"/>
      <c r="IVH186" s="4"/>
      <c r="IVN186" s="4"/>
      <c r="IVT186" s="4"/>
      <c r="IVZ186" s="4"/>
      <c r="IWF186" s="4"/>
      <c r="IWL186" s="4"/>
      <c r="IWR186" s="4"/>
      <c r="IWX186" s="4"/>
      <c r="IXD186" s="4"/>
      <c r="IXJ186" s="4"/>
      <c r="IXP186" s="4"/>
      <c r="IXV186" s="4"/>
      <c r="IYB186" s="4"/>
      <c r="IYH186" s="4"/>
      <c r="IYN186" s="4"/>
      <c r="IYT186" s="4"/>
      <c r="IYZ186" s="4"/>
      <c r="IZF186" s="4"/>
      <c r="IZL186" s="4"/>
      <c r="IZR186" s="4"/>
      <c r="IZX186" s="4"/>
      <c r="JAD186" s="4"/>
      <c r="JAJ186" s="4"/>
      <c r="JAP186" s="4"/>
      <c r="JAV186" s="4"/>
      <c r="JBB186" s="4"/>
      <c r="JBH186" s="4"/>
      <c r="JBN186" s="4"/>
      <c r="JBT186" s="4"/>
      <c r="JBZ186" s="4"/>
      <c r="JCF186" s="4"/>
      <c r="JCL186" s="4"/>
      <c r="JCR186" s="4"/>
      <c r="JCX186" s="4"/>
      <c r="JDD186" s="4"/>
      <c r="JDJ186" s="4"/>
      <c r="JDP186" s="4"/>
      <c r="JDV186" s="4"/>
      <c r="JEB186" s="4"/>
      <c r="JEH186" s="4"/>
      <c r="JEN186" s="4"/>
      <c r="JET186" s="4"/>
      <c r="JEZ186" s="4"/>
      <c r="JFF186" s="4"/>
      <c r="JFL186" s="4"/>
      <c r="JFR186" s="4"/>
      <c r="JFX186" s="4"/>
      <c r="JGD186" s="4"/>
      <c r="JGJ186" s="4"/>
      <c r="JGP186" s="4"/>
      <c r="JGV186" s="4"/>
      <c r="JHB186" s="4"/>
      <c r="JHH186" s="4"/>
      <c r="JHN186" s="4"/>
      <c r="JHT186" s="4"/>
      <c r="JHZ186" s="4"/>
      <c r="JIF186" s="4"/>
      <c r="JIL186" s="4"/>
      <c r="JIR186" s="4"/>
      <c r="JIX186" s="4"/>
      <c r="JJD186" s="4"/>
      <c r="JJJ186" s="4"/>
      <c r="JJP186" s="4"/>
      <c r="JJV186" s="4"/>
      <c r="JKB186" s="4"/>
      <c r="JKH186" s="4"/>
      <c r="JKN186" s="4"/>
      <c r="JKT186" s="4"/>
      <c r="JKZ186" s="4"/>
      <c r="JLF186" s="4"/>
      <c r="JLL186" s="4"/>
      <c r="JLR186" s="4"/>
      <c r="JLX186" s="4"/>
      <c r="JMD186" s="4"/>
      <c r="JMJ186" s="4"/>
      <c r="JMP186" s="4"/>
      <c r="JMV186" s="4"/>
      <c r="JNB186" s="4"/>
      <c r="JNH186" s="4"/>
      <c r="JNN186" s="4"/>
      <c r="JNT186" s="4"/>
      <c r="JNZ186" s="4"/>
      <c r="JOF186" s="4"/>
      <c r="JOL186" s="4"/>
      <c r="JOR186" s="4"/>
      <c r="JOX186" s="4"/>
      <c r="JPD186" s="4"/>
      <c r="JPJ186" s="4"/>
      <c r="JPP186" s="4"/>
      <c r="JPV186" s="4"/>
      <c r="JQB186" s="4"/>
      <c r="JQH186" s="4"/>
      <c r="JQN186" s="4"/>
      <c r="JQT186" s="4"/>
      <c r="JQZ186" s="4"/>
      <c r="JRF186" s="4"/>
      <c r="JRL186" s="4"/>
      <c r="JRR186" s="4"/>
      <c r="JRX186" s="4"/>
      <c r="JSD186" s="4"/>
      <c r="JSJ186" s="4"/>
      <c r="JSP186" s="4"/>
      <c r="JSV186" s="4"/>
      <c r="JTB186" s="4"/>
      <c r="JTH186" s="4"/>
      <c r="JTN186" s="4"/>
      <c r="JTT186" s="4"/>
      <c r="JTZ186" s="4"/>
      <c r="JUF186" s="4"/>
      <c r="JUL186" s="4"/>
      <c r="JUR186" s="4"/>
      <c r="JUX186" s="4"/>
      <c r="JVD186" s="4"/>
      <c r="JVJ186" s="4"/>
      <c r="JVP186" s="4"/>
      <c r="JVV186" s="4"/>
      <c r="JWB186" s="4"/>
      <c r="JWH186" s="4"/>
      <c r="JWN186" s="4"/>
      <c r="JWT186" s="4"/>
      <c r="JWZ186" s="4"/>
      <c r="JXF186" s="4"/>
      <c r="JXL186" s="4"/>
      <c r="JXR186" s="4"/>
      <c r="JXX186" s="4"/>
      <c r="JYD186" s="4"/>
      <c r="JYJ186" s="4"/>
      <c r="JYP186" s="4"/>
      <c r="JYV186" s="4"/>
      <c r="JZB186" s="4"/>
      <c r="JZH186" s="4"/>
      <c r="JZN186" s="4"/>
      <c r="JZT186" s="4"/>
      <c r="JZZ186" s="4"/>
      <c r="KAF186" s="4"/>
      <c r="KAL186" s="4"/>
      <c r="KAR186" s="4"/>
      <c r="KAX186" s="4"/>
      <c r="KBD186" s="4"/>
      <c r="KBJ186" s="4"/>
      <c r="KBP186" s="4"/>
      <c r="KBV186" s="4"/>
      <c r="KCB186" s="4"/>
      <c r="KCH186" s="4"/>
      <c r="KCN186" s="4"/>
      <c r="KCT186" s="4"/>
      <c r="KCZ186" s="4"/>
      <c r="KDF186" s="4"/>
      <c r="KDL186" s="4"/>
      <c r="KDR186" s="4"/>
      <c r="KDX186" s="4"/>
      <c r="KED186" s="4"/>
      <c r="KEJ186" s="4"/>
      <c r="KEP186" s="4"/>
      <c r="KEV186" s="4"/>
      <c r="KFB186" s="4"/>
      <c r="KFH186" s="4"/>
      <c r="KFN186" s="4"/>
      <c r="KFT186" s="4"/>
      <c r="KFZ186" s="4"/>
      <c r="KGF186" s="4"/>
      <c r="KGL186" s="4"/>
      <c r="KGR186" s="4"/>
      <c r="KGX186" s="4"/>
      <c r="KHD186" s="4"/>
      <c r="KHJ186" s="4"/>
      <c r="KHP186" s="4"/>
      <c r="KHV186" s="4"/>
      <c r="KIB186" s="4"/>
      <c r="KIH186" s="4"/>
      <c r="KIN186" s="4"/>
      <c r="KIT186" s="4"/>
      <c r="KIZ186" s="4"/>
      <c r="KJF186" s="4"/>
      <c r="KJL186" s="4"/>
      <c r="KJR186" s="4"/>
      <c r="KJX186" s="4"/>
      <c r="KKD186" s="4"/>
      <c r="KKJ186" s="4"/>
      <c r="KKP186" s="4"/>
      <c r="KKV186" s="4"/>
      <c r="KLB186" s="4"/>
      <c r="KLH186" s="4"/>
      <c r="KLN186" s="4"/>
      <c r="KLT186" s="4"/>
      <c r="KLZ186" s="4"/>
      <c r="KMF186" s="4"/>
      <c r="KML186" s="4"/>
      <c r="KMR186" s="4"/>
      <c r="KMX186" s="4"/>
      <c r="KND186" s="4"/>
      <c r="KNJ186" s="4"/>
      <c r="KNP186" s="4"/>
      <c r="KNV186" s="4"/>
      <c r="KOB186" s="4"/>
      <c r="KOH186" s="4"/>
      <c r="KON186" s="4"/>
      <c r="KOT186" s="4"/>
      <c r="KOZ186" s="4"/>
      <c r="KPF186" s="4"/>
      <c r="KPL186" s="4"/>
      <c r="KPR186" s="4"/>
      <c r="KPX186" s="4"/>
      <c r="KQD186" s="4"/>
      <c r="KQJ186" s="4"/>
      <c r="KQP186" s="4"/>
      <c r="KQV186" s="4"/>
      <c r="KRB186" s="4"/>
      <c r="KRH186" s="4"/>
      <c r="KRN186" s="4"/>
      <c r="KRT186" s="4"/>
      <c r="KRZ186" s="4"/>
      <c r="KSF186" s="4"/>
      <c r="KSL186" s="4"/>
      <c r="KSR186" s="4"/>
      <c r="KSX186" s="4"/>
      <c r="KTD186" s="4"/>
      <c r="KTJ186" s="4"/>
      <c r="KTP186" s="4"/>
      <c r="KTV186" s="4"/>
      <c r="KUB186" s="4"/>
      <c r="KUH186" s="4"/>
      <c r="KUN186" s="4"/>
      <c r="KUT186" s="4"/>
      <c r="KUZ186" s="4"/>
      <c r="KVF186" s="4"/>
      <c r="KVL186" s="4"/>
      <c r="KVR186" s="4"/>
      <c r="KVX186" s="4"/>
      <c r="KWD186" s="4"/>
      <c r="KWJ186" s="4"/>
      <c r="KWP186" s="4"/>
      <c r="KWV186" s="4"/>
      <c r="KXB186" s="4"/>
      <c r="KXH186" s="4"/>
      <c r="KXN186" s="4"/>
      <c r="KXT186" s="4"/>
      <c r="KXZ186" s="4"/>
      <c r="KYF186" s="4"/>
      <c r="KYL186" s="4"/>
      <c r="KYR186" s="4"/>
      <c r="KYX186" s="4"/>
      <c r="KZD186" s="4"/>
      <c r="KZJ186" s="4"/>
      <c r="KZP186" s="4"/>
      <c r="KZV186" s="4"/>
      <c r="LAB186" s="4"/>
      <c r="LAH186" s="4"/>
      <c r="LAN186" s="4"/>
      <c r="LAT186" s="4"/>
      <c r="LAZ186" s="4"/>
      <c r="LBF186" s="4"/>
      <c r="LBL186" s="4"/>
      <c r="LBR186" s="4"/>
      <c r="LBX186" s="4"/>
      <c r="LCD186" s="4"/>
      <c r="LCJ186" s="4"/>
      <c r="LCP186" s="4"/>
      <c r="LCV186" s="4"/>
      <c r="LDB186" s="4"/>
      <c r="LDH186" s="4"/>
      <c r="LDN186" s="4"/>
      <c r="LDT186" s="4"/>
      <c r="LDZ186" s="4"/>
      <c r="LEF186" s="4"/>
      <c r="LEL186" s="4"/>
      <c r="LER186" s="4"/>
      <c r="LEX186" s="4"/>
      <c r="LFD186" s="4"/>
      <c r="LFJ186" s="4"/>
      <c r="LFP186" s="4"/>
      <c r="LFV186" s="4"/>
      <c r="LGB186" s="4"/>
      <c r="LGH186" s="4"/>
      <c r="LGN186" s="4"/>
      <c r="LGT186" s="4"/>
      <c r="LGZ186" s="4"/>
      <c r="LHF186" s="4"/>
      <c r="LHL186" s="4"/>
      <c r="LHR186" s="4"/>
      <c r="LHX186" s="4"/>
      <c r="LID186" s="4"/>
      <c r="LIJ186" s="4"/>
      <c r="LIP186" s="4"/>
      <c r="LIV186" s="4"/>
      <c r="LJB186" s="4"/>
      <c r="LJH186" s="4"/>
      <c r="LJN186" s="4"/>
      <c r="LJT186" s="4"/>
      <c r="LJZ186" s="4"/>
      <c r="LKF186" s="4"/>
      <c r="LKL186" s="4"/>
      <c r="LKR186" s="4"/>
      <c r="LKX186" s="4"/>
      <c r="LLD186" s="4"/>
      <c r="LLJ186" s="4"/>
      <c r="LLP186" s="4"/>
      <c r="LLV186" s="4"/>
      <c r="LMB186" s="4"/>
      <c r="LMH186" s="4"/>
      <c r="LMN186" s="4"/>
      <c r="LMT186" s="4"/>
      <c r="LMZ186" s="4"/>
      <c r="LNF186" s="4"/>
      <c r="LNL186" s="4"/>
      <c r="LNR186" s="4"/>
      <c r="LNX186" s="4"/>
      <c r="LOD186" s="4"/>
      <c r="LOJ186" s="4"/>
      <c r="LOP186" s="4"/>
      <c r="LOV186" s="4"/>
      <c r="LPB186" s="4"/>
      <c r="LPH186" s="4"/>
      <c r="LPN186" s="4"/>
      <c r="LPT186" s="4"/>
      <c r="LPZ186" s="4"/>
      <c r="LQF186" s="4"/>
      <c r="LQL186" s="4"/>
      <c r="LQR186" s="4"/>
      <c r="LQX186" s="4"/>
      <c r="LRD186" s="4"/>
      <c r="LRJ186" s="4"/>
      <c r="LRP186" s="4"/>
      <c r="LRV186" s="4"/>
      <c r="LSB186" s="4"/>
      <c r="LSH186" s="4"/>
      <c r="LSN186" s="4"/>
      <c r="LST186" s="4"/>
      <c r="LSZ186" s="4"/>
      <c r="LTF186" s="4"/>
      <c r="LTL186" s="4"/>
      <c r="LTR186" s="4"/>
      <c r="LTX186" s="4"/>
      <c r="LUD186" s="4"/>
      <c r="LUJ186" s="4"/>
      <c r="LUP186" s="4"/>
      <c r="LUV186" s="4"/>
      <c r="LVB186" s="4"/>
      <c r="LVH186" s="4"/>
      <c r="LVN186" s="4"/>
      <c r="LVT186" s="4"/>
      <c r="LVZ186" s="4"/>
      <c r="LWF186" s="4"/>
      <c r="LWL186" s="4"/>
      <c r="LWR186" s="4"/>
      <c r="LWX186" s="4"/>
      <c r="LXD186" s="4"/>
      <c r="LXJ186" s="4"/>
      <c r="LXP186" s="4"/>
      <c r="LXV186" s="4"/>
      <c r="LYB186" s="4"/>
      <c r="LYH186" s="4"/>
      <c r="LYN186" s="4"/>
      <c r="LYT186" s="4"/>
      <c r="LYZ186" s="4"/>
      <c r="LZF186" s="4"/>
      <c r="LZL186" s="4"/>
      <c r="LZR186" s="4"/>
      <c r="LZX186" s="4"/>
      <c r="MAD186" s="4"/>
      <c r="MAJ186" s="4"/>
      <c r="MAP186" s="4"/>
      <c r="MAV186" s="4"/>
      <c r="MBB186" s="4"/>
      <c r="MBH186" s="4"/>
      <c r="MBN186" s="4"/>
      <c r="MBT186" s="4"/>
      <c r="MBZ186" s="4"/>
      <c r="MCF186" s="4"/>
      <c r="MCL186" s="4"/>
      <c r="MCR186" s="4"/>
      <c r="MCX186" s="4"/>
      <c r="MDD186" s="4"/>
      <c r="MDJ186" s="4"/>
      <c r="MDP186" s="4"/>
      <c r="MDV186" s="4"/>
      <c r="MEB186" s="4"/>
      <c r="MEH186" s="4"/>
      <c r="MEN186" s="4"/>
      <c r="MET186" s="4"/>
      <c r="MEZ186" s="4"/>
      <c r="MFF186" s="4"/>
      <c r="MFL186" s="4"/>
      <c r="MFR186" s="4"/>
      <c r="MFX186" s="4"/>
      <c r="MGD186" s="4"/>
      <c r="MGJ186" s="4"/>
      <c r="MGP186" s="4"/>
      <c r="MGV186" s="4"/>
      <c r="MHB186" s="4"/>
      <c r="MHH186" s="4"/>
      <c r="MHN186" s="4"/>
      <c r="MHT186" s="4"/>
      <c r="MHZ186" s="4"/>
      <c r="MIF186" s="4"/>
      <c r="MIL186" s="4"/>
      <c r="MIR186" s="4"/>
      <c r="MIX186" s="4"/>
      <c r="MJD186" s="4"/>
      <c r="MJJ186" s="4"/>
      <c r="MJP186" s="4"/>
      <c r="MJV186" s="4"/>
      <c r="MKB186" s="4"/>
      <c r="MKH186" s="4"/>
      <c r="MKN186" s="4"/>
      <c r="MKT186" s="4"/>
      <c r="MKZ186" s="4"/>
      <c r="MLF186" s="4"/>
      <c r="MLL186" s="4"/>
      <c r="MLR186" s="4"/>
      <c r="MLX186" s="4"/>
      <c r="MMD186" s="4"/>
      <c r="MMJ186" s="4"/>
      <c r="MMP186" s="4"/>
      <c r="MMV186" s="4"/>
      <c r="MNB186" s="4"/>
      <c r="MNH186" s="4"/>
      <c r="MNN186" s="4"/>
      <c r="MNT186" s="4"/>
      <c r="MNZ186" s="4"/>
      <c r="MOF186" s="4"/>
      <c r="MOL186" s="4"/>
      <c r="MOR186" s="4"/>
      <c r="MOX186" s="4"/>
      <c r="MPD186" s="4"/>
      <c r="MPJ186" s="4"/>
      <c r="MPP186" s="4"/>
      <c r="MPV186" s="4"/>
      <c r="MQB186" s="4"/>
      <c r="MQH186" s="4"/>
      <c r="MQN186" s="4"/>
      <c r="MQT186" s="4"/>
      <c r="MQZ186" s="4"/>
      <c r="MRF186" s="4"/>
      <c r="MRL186" s="4"/>
      <c r="MRR186" s="4"/>
      <c r="MRX186" s="4"/>
      <c r="MSD186" s="4"/>
      <c r="MSJ186" s="4"/>
      <c r="MSP186" s="4"/>
      <c r="MSV186" s="4"/>
      <c r="MTB186" s="4"/>
      <c r="MTH186" s="4"/>
      <c r="MTN186" s="4"/>
      <c r="MTT186" s="4"/>
      <c r="MTZ186" s="4"/>
      <c r="MUF186" s="4"/>
      <c r="MUL186" s="4"/>
      <c r="MUR186" s="4"/>
      <c r="MUX186" s="4"/>
      <c r="MVD186" s="4"/>
      <c r="MVJ186" s="4"/>
      <c r="MVP186" s="4"/>
      <c r="MVV186" s="4"/>
      <c r="MWB186" s="4"/>
      <c r="MWH186" s="4"/>
      <c r="MWN186" s="4"/>
      <c r="MWT186" s="4"/>
      <c r="MWZ186" s="4"/>
      <c r="MXF186" s="4"/>
      <c r="MXL186" s="4"/>
      <c r="MXR186" s="4"/>
      <c r="MXX186" s="4"/>
      <c r="MYD186" s="4"/>
      <c r="MYJ186" s="4"/>
      <c r="MYP186" s="4"/>
      <c r="MYV186" s="4"/>
      <c r="MZB186" s="4"/>
      <c r="MZH186" s="4"/>
      <c r="MZN186" s="4"/>
      <c r="MZT186" s="4"/>
      <c r="MZZ186" s="4"/>
      <c r="NAF186" s="4"/>
      <c r="NAL186" s="4"/>
      <c r="NAR186" s="4"/>
      <c r="NAX186" s="4"/>
      <c r="NBD186" s="4"/>
      <c r="NBJ186" s="4"/>
      <c r="NBP186" s="4"/>
      <c r="NBV186" s="4"/>
      <c r="NCB186" s="4"/>
      <c r="NCH186" s="4"/>
      <c r="NCN186" s="4"/>
      <c r="NCT186" s="4"/>
      <c r="NCZ186" s="4"/>
      <c r="NDF186" s="4"/>
      <c r="NDL186" s="4"/>
      <c r="NDR186" s="4"/>
      <c r="NDX186" s="4"/>
      <c r="NED186" s="4"/>
      <c r="NEJ186" s="4"/>
      <c r="NEP186" s="4"/>
      <c r="NEV186" s="4"/>
      <c r="NFB186" s="4"/>
      <c r="NFH186" s="4"/>
      <c r="NFN186" s="4"/>
      <c r="NFT186" s="4"/>
      <c r="NFZ186" s="4"/>
      <c r="NGF186" s="4"/>
      <c r="NGL186" s="4"/>
      <c r="NGR186" s="4"/>
      <c r="NGX186" s="4"/>
      <c r="NHD186" s="4"/>
      <c r="NHJ186" s="4"/>
      <c r="NHP186" s="4"/>
      <c r="NHV186" s="4"/>
      <c r="NIB186" s="4"/>
      <c r="NIH186" s="4"/>
      <c r="NIN186" s="4"/>
      <c r="NIT186" s="4"/>
      <c r="NIZ186" s="4"/>
      <c r="NJF186" s="4"/>
      <c r="NJL186" s="4"/>
      <c r="NJR186" s="4"/>
      <c r="NJX186" s="4"/>
      <c r="NKD186" s="4"/>
      <c r="NKJ186" s="4"/>
      <c r="NKP186" s="4"/>
      <c r="NKV186" s="4"/>
      <c r="NLB186" s="4"/>
      <c r="NLH186" s="4"/>
      <c r="NLN186" s="4"/>
      <c r="NLT186" s="4"/>
      <c r="NLZ186" s="4"/>
      <c r="NMF186" s="4"/>
      <c r="NML186" s="4"/>
      <c r="NMR186" s="4"/>
      <c r="NMX186" s="4"/>
      <c r="NND186" s="4"/>
      <c r="NNJ186" s="4"/>
      <c r="NNP186" s="4"/>
      <c r="NNV186" s="4"/>
      <c r="NOB186" s="4"/>
      <c r="NOH186" s="4"/>
      <c r="NON186" s="4"/>
      <c r="NOT186" s="4"/>
      <c r="NOZ186" s="4"/>
      <c r="NPF186" s="4"/>
      <c r="NPL186" s="4"/>
      <c r="NPR186" s="4"/>
      <c r="NPX186" s="4"/>
      <c r="NQD186" s="4"/>
      <c r="NQJ186" s="4"/>
      <c r="NQP186" s="4"/>
      <c r="NQV186" s="4"/>
      <c r="NRB186" s="4"/>
      <c r="NRH186" s="4"/>
      <c r="NRN186" s="4"/>
      <c r="NRT186" s="4"/>
      <c r="NRZ186" s="4"/>
      <c r="NSF186" s="4"/>
      <c r="NSL186" s="4"/>
      <c r="NSR186" s="4"/>
      <c r="NSX186" s="4"/>
      <c r="NTD186" s="4"/>
      <c r="NTJ186" s="4"/>
      <c r="NTP186" s="4"/>
      <c r="NTV186" s="4"/>
      <c r="NUB186" s="4"/>
      <c r="NUH186" s="4"/>
      <c r="NUN186" s="4"/>
      <c r="NUT186" s="4"/>
      <c r="NUZ186" s="4"/>
      <c r="NVF186" s="4"/>
      <c r="NVL186" s="4"/>
      <c r="NVR186" s="4"/>
      <c r="NVX186" s="4"/>
      <c r="NWD186" s="4"/>
      <c r="NWJ186" s="4"/>
      <c r="NWP186" s="4"/>
      <c r="NWV186" s="4"/>
      <c r="NXB186" s="4"/>
      <c r="NXH186" s="4"/>
      <c r="NXN186" s="4"/>
      <c r="NXT186" s="4"/>
      <c r="NXZ186" s="4"/>
      <c r="NYF186" s="4"/>
      <c r="NYL186" s="4"/>
      <c r="NYR186" s="4"/>
      <c r="NYX186" s="4"/>
      <c r="NZD186" s="4"/>
      <c r="NZJ186" s="4"/>
      <c r="NZP186" s="4"/>
      <c r="NZV186" s="4"/>
      <c r="OAB186" s="4"/>
      <c r="OAH186" s="4"/>
      <c r="OAN186" s="4"/>
      <c r="OAT186" s="4"/>
      <c r="OAZ186" s="4"/>
      <c r="OBF186" s="4"/>
      <c r="OBL186" s="4"/>
      <c r="OBR186" s="4"/>
      <c r="OBX186" s="4"/>
      <c r="OCD186" s="4"/>
      <c r="OCJ186" s="4"/>
      <c r="OCP186" s="4"/>
      <c r="OCV186" s="4"/>
      <c r="ODB186" s="4"/>
      <c r="ODH186" s="4"/>
      <c r="ODN186" s="4"/>
      <c r="ODT186" s="4"/>
      <c r="ODZ186" s="4"/>
      <c r="OEF186" s="4"/>
      <c r="OEL186" s="4"/>
      <c r="OER186" s="4"/>
      <c r="OEX186" s="4"/>
      <c r="OFD186" s="4"/>
      <c r="OFJ186" s="4"/>
      <c r="OFP186" s="4"/>
      <c r="OFV186" s="4"/>
      <c r="OGB186" s="4"/>
      <c r="OGH186" s="4"/>
      <c r="OGN186" s="4"/>
      <c r="OGT186" s="4"/>
      <c r="OGZ186" s="4"/>
      <c r="OHF186" s="4"/>
      <c r="OHL186" s="4"/>
      <c r="OHR186" s="4"/>
      <c r="OHX186" s="4"/>
      <c r="OID186" s="4"/>
      <c r="OIJ186" s="4"/>
      <c r="OIP186" s="4"/>
      <c r="OIV186" s="4"/>
      <c r="OJB186" s="4"/>
      <c r="OJH186" s="4"/>
      <c r="OJN186" s="4"/>
      <c r="OJT186" s="4"/>
      <c r="OJZ186" s="4"/>
      <c r="OKF186" s="4"/>
      <c r="OKL186" s="4"/>
      <c r="OKR186" s="4"/>
      <c r="OKX186" s="4"/>
      <c r="OLD186" s="4"/>
      <c r="OLJ186" s="4"/>
      <c r="OLP186" s="4"/>
      <c r="OLV186" s="4"/>
      <c r="OMB186" s="4"/>
      <c r="OMH186" s="4"/>
      <c r="OMN186" s="4"/>
      <c r="OMT186" s="4"/>
      <c r="OMZ186" s="4"/>
      <c r="ONF186" s="4"/>
      <c r="ONL186" s="4"/>
      <c r="ONR186" s="4"/>
      <c r="ONX186" s="4"/>
      <c r="OOD186" s="4"/>
      <c r="OOJ186" s="4"/>
      <c r="OOP186" s="4"/>
      <c r="OOV186" s="4"/>
      <c r="OPB186" s="4"/>
      <c r="OPH186" s="4"/>
      <c r="OPN186" s="4"/>
      <c r="OPT186" s="4"/>
      <c r="OPZ186" s="4"/>
      <c r="OQF186" s="4"/>
      <c r="OQL186" s="4"/>
      <c r="OQR186" s="4"/>
      <c r="OQX186" s="4"/>
      <c r="ORD186" s="4"/>
      <c r="ORJ186" s="4"/>
      <c r="ORP186" s="4"/>
      <c r="ORV186" s="4"/>
      <c r="OSB186" s="4"/>
      <c r="OSH186" s="4"/>
      <c r="OSN186" s="4"/>
      <c r="OST186" s="4"/>
      <c r="OSZ186" s="4"/>
      <c r="OTF186" s="4"/>
      <c r="OTL186" s="4"/>
      <c r="OTR186" s="4"/>
      <c r="OTX186" s="4"/>
      <c r="OUD186" s="4"/>
      <c r="OUJ186" s="4"/>
      <c r="OUP186" s="4"/>
      <c r="OUV186" s="4"/>
      <c r="OVB186" s="4"/>
      <c r="OVH186" s="4"/>
      <c r="OVN186" s="4"/>
      <c r="OVT186" s="4"/>
      <c r="OVZ186" s="4"/>
      <c r="OWF186" s="4"/>
      <c r="OWL186" s="4"/>
      <c r="OWR186" s="4"/>
      <c r="OWX186" s="4"/>
      <c r="OXD186" s="4"/>
      <c r="OXJ186" s="4"/>
      <c r="OXP186" s="4"/>
      <c r="OXV186" s="4"/>
      <c r="OYB186" s="4"/>
      <c r="OYH186" s="4"/>
      <c r="OYN186" s="4"/>
      <c r="OYT186" s="4"/>
      <c r="OYZ186" s="4"/>
      <c r="OZF186" s="4"/>
      <c r="OZL186" s="4"/>
      <c r="OZR186" s="4"/>
      <c r="OZX186" s="4"/>
      <c r="PAD186" s="4"/>
      <c r="PAJ186" s="4"/>
      <c r="PAP186" s="4"/>
      <c r="PAV186" s="4"/>
      <c r="PBB186" s="4"/>
      <c r="PBH186" s="4"/>
      <c r="PBN186" s="4"/>
      <c r="PBT186" s="4"/>
      <c r="PBZ186" s="4"/>
      <c r="PCF186" s="4"/>
      <c r="PCL186" s="4"/>
      <c r="PCR186" s="4"/>
      <c r="PCX186" s="4"/>
      <c r="PDD186" s="4"/>
      <c r="PDJ186" s="4"/>
      <c r="PDP186" s="4"/>
      <c r="PDV186" s="4"/>
      <c r="PEB186" s="4"/>
      <c r="PEH186" s="4"/>
      <c r="PEN186" s="4"/>
      <c r="PET186" s="4"/>
      <c r="PEZ186" s="4"/>
      <c r="PFF186" s="4"/>
      <c r="PFL186" s="4"/>
      <c r="PFR186" s="4"/>
      <c r="PFX186" s="4"/>
      <c r="PGD186" s="4"/>
      <c r="PGJ186" s="4"/>
      <c r="PGP186" s="4"/>
      <c r="PGV186" s="4"/>
      <c r="PHB186" s="4"/>
      <c r="PHH186" s="4"/>
      <c r="PHN186" s="4"/>
      <c r="PHT186" s="4"/>
      <c r="PHZ186" s="4"/>
      <c r="PIF186" s="4"/>
      <c r="PIL186" s="4"/>
      <c r="PIR186" s="4"/>
      <c r="PIX186" s="4"/>
      <c r="PJD186" s="4"/>
      <c r="PJJ186" s="4"/>
      <c r="PJP186" s="4"/>
      <c r="PJV186" s="4"/>
      <c r="PKB186" s="4"/>
      <c r="PKH186" s="4"/>
      <c r="PKN186" s="4"/>
      <c r="PKT186" s="4"/>
      <c r="PKZ186" s="4"/>
      <c r="PLF186" s="4"/>
      <c r="PLL186" s="4"/>
      <c r="PLR186" s="4"/>
      <c r="PLX186" s="4"/>
      <c r="PMD186" s="4"/>
      <c r="PMJ186" s="4"/>
      <c r="PMP186" s="4"/>
      <c r="PMV186" s="4"/>
      <c r="PNB186" s="4"/>
      <c r="PNH186" s="4"/>
      <c r="PNN186" s="4"/>
      <c r="PNT186" s="4"/>
      <c r="PNZ186" s="4"/>
      <c r="POF186" s="4"/>
      <c r="POL186" s="4"/>
      <c r="POR186" s="4"/>
      <c r="POX186" s="4"/>
      <c r="PPD186" s="4"/>
      <c r="PPJ186" s="4"/>
      <c r="PPP186" s="4"/>
      <c r="PPV186" s="4"/>
      <c r="PQB186" s="4"/>
      <c r="PQH186" s="4"/>
      <c r="PQN186" s="4"/>
      <c r="PQT186" s="4"/>
      <c r="PQZ186" s="4"/>
      <c r="PRF186" s="4"/>
      <c r="PRL186" s="4"/>
      <c r="PRR186" s="4"/>
      <c r="PRX186" s="4"/>
      <c r="PSD186" s="4"/>
      <c r="PSJ186" s="4"/>
      <c r="PSP186" s="4"/>
      <c r="PSV186" s="4"/>
      <c r="PTB186" s="4"/>
      <c r="PTH186" s="4"/>
      <c r="PTN186" s="4"/>
      <c r="PTT186" s="4"/>
      <c r="PTZ186" s="4"/>
      <c r="PUF186" s="4"/>
      <c r="PUL186" s="4"/>
      <c r="PUR186" s="4"/>
      <c r="PUX186" s="4"/>
      <c r="PVD186" s="4"/>
      <c r="PVJ186" s="4"/>
      <c r="PVP186" s="4"/>
      <c r="PVV186" s="4"/>
      <c r="PWB186" s="4"/>
      <c r="PWH186" s="4"/>
      <c r="PWN186" s="4"/>
      <c r="PWT186" s="4"/>
      <c r="PWZ186" s="4"/>
      <c r="PXF186" s="4"/>
      <c r="PXL186" s="4"/>
      <c r="PXR186" s="4"/>
      <c r="PXX186" s="4"/>
      <c r="PYD186" s="4"/>
      <c r="PYJ186" s="4"/>
      <c r="PYP186" s="4"/>
      <c r="PYV186" s="4"/>
      <c r="PZB186" s="4"/>
      <c r="PZH186" s="4"/>
      <c r="PZN186" s="4"/>
      <c r="PZT186" s="4"/>
      <c r="PZZ186" s="4"/>
      <c r="QAF186" s="4"/>
      <c r="QAL186" s="4"/>
      <c r="QAR186" s="4"/>
      <c r="QAX186" s="4"/>
      <c r="QBD186" s="4"/>
      <c r="QBJ186" s="4"/>
      <c r="QBP186" s="4"/>
      <c r="QBV186" s="4"/>
      <c r="QCB186" s="4"/>
      <c r="QCH186" s="4"/>
      <c r="QCN186" s="4"/>
      <c r="QCT186" s="4"/>
      <c r="QCZ186" s="4"/>
      <c r="QDF186" s="4"/>
      <c r="QDL186" s="4"/>
      <c r="QDR186" s="4"/>
      <c r="QDX186" s="4"/>
      <c r="QED186" s="4"/>
      <c r="QEJ186" s="4"/>
      <c r="QEP186" s="4"/>
      <c r="QEV186" s="4"/>
      <c r="QFB186" s="4"/>
      <c r="QFH186" s="4"/>
      <c r="QFN186" s="4"/>
      <c r="QFT186" s="4"/>
      <c r="QFZ186" s="4"/>
      <c r="QGF186" s="4"/>
      <c r="QGL186" s="4"/>
      <c r="QGR186" s="4"/>
      <c r="QGX186" s="4"/>
      <c r="QHD186" s="4"/>
      <c r="QHJ186" s="4"/>
      <c r="QHP186" s="4"/>
      <c r="QHV186" s="4"/>
      <c r="QIB186" s="4"/>
      <c r="QIH186" s="4"/>
      <c r="QIN186" s="4"/>
      <c r="QIT186" s="4"/>
      <c r="QIZ186" s="4"/>
      <c r="QJF186" s="4"/>
      <c r="QJL186" s="4"/>
      <c r="QJR186" s="4"/>
      <c r="QJX186" s="4"/>
      <c r="QKD186" s="4"/>
      <c r="QKJ186" s="4"/>
      <c r="QKP186" s="4"/>
      <c r="QKV186" s="4"/>
      <c r="QLB186" s="4"/>
      <c r="QLH186" s="4"/>
      <c r="QLN186" s="4"/>
      <c r="QLT186" s="4"/>
      <c r="QLZ186" s="4"/>
      <c r="QMF186" s="4"/>
      <c r="QML186" s="4"/>
      <c r="QMR186" s="4"/>
      <c r="QMX186" s="4"/>
      <c r="QND186" s="4"/>
      <c r="QNJ186" s="4"/>
      <c r="QNP186" s="4"/>
      <c r="QNV186" s="4"/>
      <c r="QOB186" s="4"/>
      <c r="QOH186" s="4"/>
      <c r="QON186" s="4"/>
      <c r="QOT186" s="4"/>
      <c r="QOZ186" s="4"/>
      <c r="QPF186" s="4"/>
      <c r="QPL186" s="4"/>
      <c r="QPR186" s="4"/>
      <c r="QPX186" s="4"/>
      <c r="QQD186" s="4"/>
      <c r="QQJ186" s="4"/>
      <c r="QQP186" s="4"/>
      <c r="QQV186" s="4"/>
      <c r="QRB186" s="4"/>
      <c r="QRH186" s="4"/>
      <c r="QRN186" s="4"/>
      <c r="QRT186" s="4"/>
      <c r="QRZ186" s="4"/>
      <c r="QSF186" s="4"/>
      <c r="QSL186" s="4"/>
      <c r="QSR186" s="4"/>
      <c r="QSX186" s="4"/>
      <c r="QTD186" s="4"/>
      <c r="QTJ186" s="4"/>
      <c r="QTP186" s="4"/>
      <c r="QTV186" s="4"/>
      <c r="QUB186" s="4"/>
      <c r="QUH186" s="4"/>
      <c r="QUN186" s="4"/>
      <c r="QUT186" s="4"/>
      <c r="QUZ186" s="4"/>
      <c r="QVF186" s="4"/>
      <c r="QVL186" s="4"/>
      <c r="QVR186" s="4"/>
      <c r="QVX186" s="4"/>
      <c r="QWD186" s="4"/>
      <c r="QWJ186" s="4"/>
      <c r="QWP186" s="4"/>
      <c r="QWV186" s="4"/>
      <c r="QXB186" s="4"/>
      <c r="QXH186" s="4"/>
      <c r="QXN186" s="4"/>
      <c r="QXT186" s="4"/>
      <c r="QXZ186" s="4"/>
      <c r="QYF186" s="4"/>
      <c r="QYL186" s="4"/>
      <c r="QYR186" s="4"/>
      <c r="QYX186" s="4"/>
      <c r="QZD186" s="4"/>
      <c r="QZJ186" s="4"/>
      <c r="QZP186" s="4"/>
      <c r="QZV186" s="4"/>
      <c r="RAB186" s="4"/>
      <c r="RAH186" s="4"/>
      <c r="RAN186" s="4"/>
      <c r="RAT186" s="4"/>
      <c r="RAZ186" s="4"/>
      <c r="RBF186" s="4"/>
      <c r="RBL186" s="4"/>
      <c r="RBR186" s="4"/>
      <c r="RBX186" s="4"/>
      <c r="RCD186" s="4"/>
      <c r="RCJ186" s="4"/>
      <c r="RCP186" s="4"/>
      <c r="RCV186" s="4"/>
      <c r="RDB186" s="4"/>
      <c r="RDH186" s="4"/>
      <c r="RDN186" s="4"/>
      <c r="RDT186" s="4"/>
      <c r="RDZ186" s="4"/>
      <c r="REF186" s="4"/>
      <c r="REL186" s="4"/>
      <c r="RER186" s="4"/>
      <c r="REX186" s="4"/>
      <c r="RFD186" s="4"/>
      <c r="RFJ186" s="4"/>
      <c r="RFP186" s="4"/>
      <c r="RFV186" s="4"/>
      <c r="RGB186" s="4"/>
      <c r="RGH186" s="4"/>
      <c r="RGN186" s="4"/>
      <c r="RGT186" s="4"/>
      <c r="RGZ186" s="4"/>
      <c r="RHF186" s="4"/>
      <c r="RHL186" s="4"/>
      <c r="RHR186" s="4"/>
      <c r="RHX186" s="4"/>
      <c r="RID186" s="4"/>
      <c r="RIJ186" s="4"/>
      <c r="RIP186" s="4"/>
      <c r="RIV186" s="4"/>
      <c r="RJB186" s="4"/>
      <c r="RJH186" s="4"/>
      <c r="RJN186" s="4"/>
      <c r="RJT186" s="4"/>
      <c r="RJZ186" s="4"/>
      <c r="RKF186" s="4"/>
      <c r="RKL186" s="4"/>
      <c r="RKR186" s="4"/>
      <c r="RKX186" s="4"/>
      <c r="RLD186" s="4"/>
      <c r="RLJ186" s="4"/>
      <c r="RLP186" s="4"/>
      <c r="RLV186" s="4"/>
      <c r="RMB186" s="4"/>
      <c r="RMH186" s="4"/>
      <c r="RMN186" s="4"/>
      <c r="RMT186" s="4"/>
      <c r="RMZ186" s="4"/>
      <c r="RNF186" s="4"/>
      <c r="RNL186" s="4"/>
      <c r="RNR186" s="4"/>
      <c r="RNX186" s="4"/>
      <c r="ROD186" s="4"/>
      <c r="ROJ186" s="4"/>
      <c r="ROP186" s="4"/>
      <c r="ROV186" s="4"/>
      <c r="RPB186" s="4"/>
      <c r="RPH186" s="4"/>
      <c r="RPN186" s="4"/>
      <c r="RPT186" s="4"/>
      <c r="RPZ186" s="4"/>
      <c r="RQF186" s="4"/>
      <c r="RQL186" s="4"/>
      <c r="RQR186" s="4"/>
      <c r="RQX186" s="4"/>
      <c r="RRD186" s="4"/>
      <c r="RRJ186" s="4"/>
      <c r="RRP186" s="4"/>
      <c r="RRV186" s="4"/>
      <c r="RSB186" s="4"/>
      <c r="RSH186" s="4"/>
      <c r="RSN186" s="4"/>
      <c r="RST186" s="4"/>
      <c r="RSZ186" s="4"/>
      <c r="RTF186" s="4"/>
      <c r="RTL186" s="4"/>
      <c r="RTR186" s="4"/>
      <c r="RTX186" s="4"/>
      <c r="RUD186" s="4"/>
      <c r="RUJ186" s="4"/>
      <c r="RUP186" s="4"/>
      <c r="RUV186" s="4"/>
      <c r="RVB186" s="4"/>
      <c r="RVH186" s="4"/>
      <c r="RVN186" s="4"/>
      <c r="RVT186" s="4"/>
      <c r="RVZ186" s="4"/>
      <c r="RWF186" s="4"/>
      <c r="RWL186" s="4"/>
      <c r="RWR186" s="4"/>
      <c r="RWX186" s="4"/>
      <c r="RXD186" s="4"/>
      <c r="RXJ186" s="4"/>
      <c r="RXP186" s="4"/>
      <c r="RXV186" s="4"/>
      <c r="RYB186" s="4"/>
      <c r="RYH186" s="4"/>
      <c r="RYN186" s="4"/>
      <c r="RYT186" s="4"/>
      <c r="RYZ186" s="4"/>
      <c r="RZF186" s="4"/>
      <c r="RZL186" s="4"/>
      <c r="RZR186" s="4"/>
      <c r="RZX186" s="4"/>
      <c r="SAD186" s="4"/>
      <c r="SAJ186" s="4"/>
      <c r="SAP186" s="4"/>
      <c r="SAV186" s="4"/>
      <c r="SBB186" s="4"/>
      <c r="SBH186" s="4"/>
      <c r="SBN186" s="4"/>
      <c r="SBT186" s="4"/>
      <c r="SBZ186" s="4"/>
      <c r="SCF186" s="4"/>
      <c r="SCL186" s="4"/>
      <c r="SCR186" s="4"/>
      <c r="SCX186" s="4"/>
      <c r="SDD186" s="4"/>
      <c r="SDJ186" s="4"/>
      <c r="SDP186" s="4"/>
      <c r="SDV186" s="4"/>
      <c r="SEB186" s="4"/>
      <c r="SEH186" s="4"/>
      <c r="SEN186" s="4"/>
      <c r="SET186" s="4"/>
      <c r="SEZ186" s="4"/>
      <c r="SFF186" s="4"/>
      <c r="SFL186" s="4"/>
      <c r="SFR186" s="4"/>
      <c r="SFX186" s="4"/>
      <c r="SGD186" s="4"/>
      <c r="SGJ186" s="4"/>
      <c r="SGP186" s="4"/>
      <c r="SGV186" s="4"/>
      <c r="SHB186" s="4"/>
      <c r="SHH186" s="4"/>
      <c r="SHN186" s="4"/>
      <c r="SHT186" s="4"/>
      <c r="SHZ186" s="4"/>
      <c r="SIF186" s="4"/>
      <c r="SIL186" s="4"/>
      <c r="SIR186" s="4"/>
      <c r="SIX186" s="4"/>
      <c r="SJD186" s="4"/>
      <c r="SJJ186" s="4"/>
      <c r="SJP186" s="4"/>
      <c r="SJV186" s="4"/>
      <c r="SKB186" s="4"/>
      <c r="SKH186" s="4"/>
      <c r="SKN186" s="4"/>
      <c r="SKT186" s="4"/>
      <c r="SKZ186" s="4"/>
      <c r="SLF186" s="4"/>
      <c r="SLL186" s="4"/>
      <c r="SLR186" s="4"/>
      <c r="SLX186" s="4"/>
      <c r="SMD186" s="4"/>
      <c r="SMJ186" s="4"/>
      <c r="SMP186" s="4"/>
      <c r="SMV186" s="4"/>
      <c r="SNB186" s="4"/>
      <c r="SNH186" s="4"/>
      <c r="SNN186" s="4"/>
      <c r="SNT186" s="4"/>
      <c r="SNZ186" s="4"/>
      <c r="SOF186" s="4"/>
      <c r="SOL186" s="4"/>
      <c r="SOR186" s="4"/>
      <c r="SOX186" s="4"/>
      <c r="SPD186" s="4"/>
      <c r="SPJ186" s="4"/>
      <c r="SPP186" s="4"/>
      <c r="SPV186" s="4"/>
      <c r="SQB186" s="4"/>
      <c r="SQH186" s="4"/>
      <c r="SQN186" s="4"/>
      <c r="SQT186" s="4"/>
      <c r="SQZ186" s="4"/>
      <c r="SRF186" s="4"/>
      <c r="SRL186" s="4"/>
      <c r="SRR186" s="4"/>
      <c r="SRX186" s="4"/>
      <c r="SSD186" s="4"/>
      <c r="SSJ186" s="4"/>
      <c r="SSP186" s="4"/>
      <c r="SSV186" s="4"/>
      <c r="STB186" s="4"/>
      <c r="STH186" s="4"/>
      <c r="STN186" s="4"/>
      <c r="STT186" s="4"/>
      <c r="STZ186" s="4"/>
      <c r="SUF186" s="4"/>
      <c r="SUL186" s="4"/>
      <c r="SUR186" s="4"/>
      <c r="SUX186" s="4"/>
      <c r="SVD186" s="4"/>
      <c r="SVJ186" s="4"/>
      <c r="SVP186" s="4"/>
      <c r="SVV186" s="4"/>
      <c r="SWB186" s="4"/>
      <c r="SWH186" s="4"/>
      <c r="SWN186" s="4"/>
      <c r="SWT186" s="4"/>
      <c r="SWZ186" s="4"/>
      <c r="SXF186" s="4"/>
      <c r="SXL186" s="4"/>
      <c r="SXR186" s="4"/>
      <c r="SXX186" s="4"/>
      <c r="SYD186" s="4"/>
      <c r="SYJ186" s="4"/>
      <c r="SYP186" s="4"/>
      <c r="SYV186" s="4"/>
      <c r="SZB186" s="4"/>
      <c r="SZH186" s="4"/>
      <c r="SZN186" s="4"/>
      <c r="SZT186" s="4"/>
      <c r="SZZ186" s="4"/>
      <c r="TAF186" s="4"/>
      <c r="TAL186" s="4"/>
      <c r="TAR186" s="4"/>
      <c r="TAX186" s="4"/>
      <c r="TBD186" s="4"/>
      <c r="TBJ186" s="4"/>
      <c r="TBP186" s="4"/>
      <c r="TBV186" s="4"/>
      <c r="TCB186" s="4"/>
      <c r="TCH186" s="4"/>
      <c r="TCN186" s="4"/>
      <c r="TCT186" s="4"/>
      <c r="TCZ186" s="4"/>
      <c r="TDF186" s="4"/>
      <c r="TDL186" s="4"/>
      <c r="TDR186" s="4"/>
      <c r="TDX186" s="4"/>
      <c r="TED186" s="4"/>
      <c r="TEJ186" s="4"/>
      <c r="TEP186" s="4"/>
      <c r="TEV186" s="4"/>
      <c r="TFB186" s="4"/>
      <c r="TFH186" s="4"/>
      <c r="TFN186" s="4"/>
      <c r="TFT186" s="4"/>
      <c r="TFZ186" s="4"/>
      <c r="TGF186" s="4"/>
      <c r="TGL186" s="4"/>
      <c r="TGR186" s="4"/>
      <c r="TGX186" s="4"/>
      <c r="THD186" s="4"/>
      <c r="THJ186" s="4"/>
      <c r="THP186" s="4"/>
      <c r="THV186" s="4"/>
      <c r="TIB186" s="4"/>
      <c r="TIH186" s="4"/>
      <c r="TIN186" s="4"/>
      <c r="TIT186" s="4"/>
      <c r="TIZ186" s="4"/>
      <c r="TJF186" s="4"/>
      <c r="TJL186" s="4"/>
      <c r="TJR186" s="4"/>
      <c r="TJX186" s="4"/>
      <c r="TKD186" s="4"/>
      <c r="TKJ186" s="4"/>
      <c r="TKP186" s="4"/>
      <c r="TKV186" s="4"/>
      <c r="TLB186" s="4"/>
      <c r="TLH186" s="4"/>
      <c r="TLN186" s="4"/>
      <c r="TLT186" s="4"/>
      <c r="TLZ186" s="4"/>
      <c r="TMF186" s="4"/>
      <c r="TML186" s="4"/>
      <c r="TMR186" s="4"/>
      <c r="TMX186" s="4"/>
      <c r="TND186" s="4"/>
      <c r="TNJ186" s="4"/>
      <c r="TNP186" s="4"/>
      <c r="TNV186" s="4"/>
      <c r="TOB186" s="4"/>
      <c r="TOH186" s="4"/>
      <c r="TON186" s="4"/>
      <c r="TOT186" s="4"/>
      <c r="TOZ186" s="4"/>
      <c r="TPF186" s="4"/>
      <c r="TPL186" s="4"/>
      <c r="TPR186" s="4"/>
      <c r="TPX186" s="4"/>
      <c r="TQD186" s="4"/>
      <c r="TQJ186" s="4"/>
      <c r="TQP186" s="4"/>
      <c r="TQV186" s="4"/>
      <c r="TRB186" s="4"/>
      <c r="TRH186" s="4"/>
      <c r="TRN186" s="4"/>
      <c r="TRT186" s="4"/>
      <c r="TRZ186" s="4"/>
      <c r="TSF186" s="4"/>
      <c r="TSL186" s="4"/>
      <c r="TSR186" s="4"/>
      <c r="TSX186" s="4"/>
      <c r="TTD186" s="4"/>
      <c r="TTJ186" s="4"/>
      <c r="TTP186" s="4"/>
      <c r="TTV186" s="4"/>
      <c r="TUB186" s="4"/>
      <c r="TUH186" s="4"/>
      <c r="TUN186" s="4"/>
      <c r="TUT186" s="4"/>
      <c r="TUZ186" s="4"/>
      <c r="TVF186" s="4"/>
      <c r="TVL186" s="4"/>
      <c r="TVR186" s="4"/>
      <c r="TVX186" s="4"/>
      <c r="TWD186" s="4"/>
      <c r="TWJ186" s="4"/>
      <c r="TWP186" s="4"/>
      <c r="TWV186" s="4"/>
      <c r="TXB186" s="4"/>
      <c r="TXH186" s="4"/>
      <c r="TXN186" s="4"/>
      <c r="TXT186" s="4"/>
      <c r="TXZ186" s="4"/>
      <c r="TYF186" s="4"/>
      <c r="TYL186" s="4"/>
      <c r="TYR186" s="4"/>
      <c r="TYX186" s="4"/>
      <c r="TZD186" s="4"/>
      <c r="TZJ186" s="4"/>
      <c r="TZP186" s="4"/>
      <c r="TZV186" s="4"/>
      <c r="UAB186" s="4"/>
      <c r="UAH186" s="4"/>
      <c r="UAN186" s="4"/>
      <c r="UAT186" s="4"/>
      <c r="UAZ186" s="4"/>
      <c r="UBF186" s="4"/>
      <c r="UBL186" s="4"/>
      <c r="UBR186" s="4"/>
      <c r="UBX186" s="4"/>
      <c r="UCD186" s="4"/>
      <c r="UCJ186" s="4"/>
      <c r="UCP186" s="4"/>
      <c r="UCV186" s="4"/>
      <c r="UDB186" s="4"/>
      <c r="UDH186" s="4"/>
      <c r="UDN186" s="4"/>
      <c r="UDT186" s="4"/>
      <c r="UDZ186" s="4"/>
      <c r="UEF186" s="4"/>
      <c r="UEL186" s="4"/>
      <c r="UER186" s="4"/>
      <c r="UEX186" s="4"/>
      <c r="UFD186" s="4"/>
      <c r="UFJ186" s="4"/>
      <c r="UFP186" s="4"/>
      <c r="UFV186" s="4"/>
      <c r="UGB186" s="4"/>
      <c r="UGH186" s="4"/>
      <c r="UGN186" s="4"/>
      <c r="UGT186" s="4"/>
      <c r="UGZ186" s="4"/>
      <c r="UHF186" s="4"/>
      <c r="UHL186" s="4"/>
      <c r="UHR186" s="4"/>
      <c r="UHX186" s="4"/>
      <c r="UID186" s="4"/>
      <c r="UIJ186" s="4"/>
      <c r="UIP186" s="4"/>
      <c r="UIV186" s="4"/>
      <c r="UJB186" s="4"/>
      <c r="UJH186" s="4"/>
      <c r="UJN186" s="4"/>
      <c r="UJT186" s="4"/>
      <c r="UJZ186" s="4"/>
      <c r="UKF186" s="4"/>
      <c r="UKL186" s="4"/>
      <c r="UKR186" s="4"/>
      <c r="UKX186" s="4"/>
      <c r="ULD186" s="4"/>
      <c r="ULJ186" s="4"/>
      <c r="ULP186" s="4"/>
      <c r="ULV186" s="4"/>
      <c r="UMB186" s="4"/>
      <c r="UMH186" s="4"/>
      <c r="UMN186" s="4"/>
      <c r="UMT186" s="4"/>
      <c r="UMZ186" s="4"/>
      <c r="UNF186" s="4"/>
      <c r="UNL186" s="4"/>
      <c r="UNR186" s="4"/>
      <c r="UNX186" s="4"/>
      <c r="UOD186" s="4"/>
      <c r="UOJ186" s="4"/>
      <c r="UOP186" s="4"/>
      <c r="UOV186" s="4"/>
      <c r="UPB186" s="4"/>
      <c r="UPH186" s="4"/>
      <c r="UPN186" s="4"/>
      <c r="UPT186" s="4"/>
      <c r="UPZ186" s="4"/>
      <c r="UQF186" s="4"/>
      <c r="UQL186" s="4"/>
      <c r="UQR186" s="4"/>
      <c r="UQX186" s="4"/>
      <c r="URD186" s="4"/>
      <c r="URJ186" s="4"/>
      <c r="URP186" s="4"/>
      <c r="URV186" s="4"/>
      <c r="USB186" s="4"/>
      <c r="USH186" s="4"/>
      <c r="USN186" s="4"/>
      <c r="UST186" s="4"/>
      <c r="USZ186" s="4"/>
      <c r="UTF186" s="4"/>
      <c r="UTL186" s="4"/>
      <c r="UTR186" s="4"/>
      <c r="UTX186" s="4"/>
      <c r="UUD186" s="4"/>
      <c r="UUJ186" s="4"/>
      <c r="UUP186" s="4"/>
      <c r="UUV186" s="4"/>
      <c r="UVB186" s="4"/>
      <c r="UVH186" s="4"/>
      <c r="UVN186" s="4"/>
      <c r="UVT186" s="4"/>
      <c r="UVZ186" s="4"/>
      <c r="UWF186" s="4"/>
      <c r="UWL186" s="4"/>
      <c r="UWR186" s="4"/>
      <c r="UWX186" s="4"/>
      <c r="UXD186" s="4"/>
      <c r="UXJ186" s="4"/>
      <c r="UXP186" s="4"/>
      <c r="UXV186" s="4"/>
      <c r="UYB186" s="4"/>
      <c r="UYH186" s="4"/>
      <c r="UYN186" s="4"/>
      <c r="UYT186" s="4"/>
      <c r="UYZ186" s="4"/>
      <c r="UZF186" s="4"/>
      <c r="UZL186" s="4"/>
      <c r="UZR186" s="4"/>
      <c r="UZX186" s="4"/>
      <c r="VAD186" s="4"/>
      <c r="VAJ186" s="4"/>
      <c r="VAP186" s="4"/>
      <c r="VAV186" s="4"/>
      <c r="VBB186" s="4"/>
      <c r="VBH186" s="4"/>
      <c r="VBN186" s="4"/>
      <c r="VBT186" s="4"/>
      <c r="VBZ186" s="4"/>
      <c r="VCF186" s="4"/>
      <c r="VCL186" s="4"/>
      <c r="VCR186" s="4"/>
      <c r="VCX186" s="4"/>
      <c r="VDD186" s="4"/>
      <c r="VDJ186" s="4"/>
      <c r="VDP186" s="4"/>
      <c r="VDV186" s="4"/>
      <c r="VEB186" s="4"/>
      <c r="VEH186" s="4"/>
      <c r="VEN186" s="4"/>
      <c r="VET186" s="4"/>
      <c r="VEZ186" s="4"/>
      <c r="VFF186" s="4"/>
      <c r="VFL186" s="4"/>
      <c r="VFR186" s="4"/>
      <c r="VFX186" s="4"/>
      <c r="VGD186" s="4"/>
      <c r="VGJ186" s="4"/>
      <c r="VGP186" s="4"/>
      <c r="VGV186" s="4"/>
      <c r="VHB186" s="4"/>
      <c r="VHH186" s="4"/>
      <c r="VHN186" s="4"/>
      <c r="VHT186" s="4"/>
      <c r="VHZ186" s="4"/>
      <c r="VIF186" s="4"/>
      <c r="VIL186" s="4"/>
      <c r="VIR186" s="4"/>
      <c r="VIX186" s="4"/>
      <c r="VJD186" s="4"/>
      <c r="VJJ186" s="4"/>
      <c r="VJP186" s="4"/>
      <c r="VJV186" s="4"/>
      <c r="VKB186" s="4"/>
      <c r="VKH186" s="4"/>
      <c r="VKN186" s="4"/>
      <c r="VKT186" s="4"/>
      <c r="VKZ186" s="4"/>
      <c r="VLF186" s="4"/>
      <c r="VLL186" s="4"/>
      <c r="VLR186" s="4"/>
      <c r="VLX186" s="4"/>
      <c r="VMD186" s="4"/>
      <c r="VMJ186" s="4"/>
      <c r="VMP186" s="4"/>
      <c r="VMV186" s="4"/>
      <c r="VNB186" s="4"/>
      <c r="VNH186" s="4"/>
      <c r="VNN186" s="4"/>
      <c r="VNT186" s="4"/>
      <c r="VNZ186" s="4"/>
      <c r="VOF186" s="4"/>
      <c r="VOL186" s="4"/>
      <c r="VOR186" s="4"/>
      <c r="VOX186" s="4"/>
      <c r="VPD186" s="4"/>
      <c r="VPJ186" s="4"/>
      <c r="VPP186" s="4"/>
      <c r="VPV186" s="4"/>
      <c r="VQB186" s="4"/>
      <c r="VQH186" s="4"/>
      <c r="VQN186" s="4"/>
      <c r="VQT186" s="4"/>
      <c r="VQZ186" s="4"/>
      <c r="VRF186" s="4"/>
      <c r="VRL186" s="4"/>
      <c r="VRR186" s="4"/>
      <c r="VRX186" s="4"/>
      <c r="VSD186" s="4"/>
      <c r="VSJ186" s="4"/>
      <c r="VSP186" s="4"/>
      <c r="VSV186" s="4"/>
      <c r="VTB186" s="4"/>
      <c r="VTH186" s="4"/>
      <c r="VTN186" s="4"/>
      <c r="VTT186" s="4"/>
      <c r="VTZ186" s="4"/>
      <c r="VUF186" s="4"/>
      <c r="VUL186" s="4"/>
      <c r="VUR186" s="4"/>
      <c r="VUX186" s="4"/>
      <c r="VVD186" s="4"/>
      <c r="VVJ186" s="4"/>
      <c r="VVP186" s="4"/>
      <c r="VVV186" s="4"/>
      <c r="VWB186" s="4"/>
      <c r="VWH186" s="4"/>
      <c r="VWN186" s="4"/>
      <c r="VWT186" s="4"/>
      <c r="VWZ186" s="4"/>
      <c r="VXF186" s="4"/>
      <c r="VXL186" s="4"/>
      <c r="VXR186" s="4"/>
      <c r="VXX186" s="4"/>
      <c r="VYD186" s="4"/>
      <c r="VYJ186" s="4"/>
      <c r="VYP186" s="4"/>
      <c r="VYV186" s="4"/>
      <c r="VZB186" s="4"/>
      <c r="VZH186" s="4"/>
      <c r="VZN186" s="4"/>
      <c r="VZT186" s="4"/>
      <c r="VZZ186" s="4"/>
      <c r="WAF186" s="4"/>
      <c r="WAL186" s="4"/>
      <c r="WAR186" s="4"/>
      <c r="WAX186" s="4"/>
      <c r="WBD186" s="4"/>
      <c r="WBJ186" s="4"/>
      <c r="WBP186" s="4"/>
      <c r="WBV186" s="4"/>
      <c r="WCB186" s="4"/>
      <c r="WCH186" s="4"/>
      <c r="WCN186" s="4"/>
      <c r="WCT186" s="4"/>
      <c r="WCZ186" s="4"/>
      <c r="WDF186" s="4"/>
      <c r="WDL186" s="4"/>
      <c r="WDR186" s="4"/>
      <c r="WDX186" s="4"/>
      <c r="WED186" s="4"/>
      <c r="WEJ186" s="4"/>
      <c r="WEP186" s="4"/>
      <c r="WEV186" s="4"/>
      <c r="WFB186" s="4"/>
      <c r="WFH186" s="4"/>
      <c r="WFN186" s="4"/>
      <c r="WFT186" s="4"/>
      <c r="WFZ186" s="4"/>
      <c r="WGF186" s="4"/>
      <c r="WGL186" s="4"/>
      <c r="WGR186" s="4"/>
      <c r="WGX186" s="4"/>
      <c r="WHD186" s="4"/>
      <c r="WHJ186" s="4"/>
      <c r="WHP186" s="4"/>
      <c r="WHV186" s="4"/>
      <c r="WIB186" s="4"/>
      <c r="WIH186" s="4"/>
      <c r="WIN186" s="4"/>
      <c r="WIT186" s="4"/>
      <c r="WIZ186" s="4"/>
      <c r="WJF186" s="4"/>
      <c r="WJL186" s="4"/>
      <c r="WJR186" s="4"/>
      <c r="WJX186" s="4"/>
      <c r="WKD186" s="4"/>
      <c r="WKJ186" s="4"/>
      <c r="WKP186" s="4"/>
      <c r="WKV186" s="4"/>
      <c r="WLB186" s="4"/>
      <c r="WLH186" s="4"/>
      <c r="WLN186" s="4"/>
      <c r="WLT186" s="4"/>
      <c r="WLZ186" s="4"/>
      <c r="WMF186" s="4"/>
      <c r="WML186" s="4"/>
      <c r="WMR186" s="4"/>
      <c r="WMX186" s="4"/>
      <c r="WND186" s="4"/>
      <c r="WNJ186" s="4"/>
      <c r="WNP186" s="4"/>
      <c r="WNV186" s="4"/>
      <c r="WOB186" s="4"/>
      <c r="WOH186" s="4"/>
      <c r="WON186" s="4"/>
      <c r="WOT186" s="4"/>
      <c r="WOZ186" s="4"/>
      <c r="WPF186" s="4"/>
      <c r="WPL186" s="4"/>
      <c r="WPR186" s="4"/>
      <c r="WPX186" s="4"/>
      <c r="WQD186" s="4"/>
      <c r="WQJ186" s="4"/>
      <c r="WQP186" s="4"/>
      <c r="WQV186" s="4"/>
      <c r="WRB186" s="4"/>
      <c r="WRH186" s="4"/>
      <c r="WRN186" s="4"/>
      <c r="WRT186" s="4"/>
      <c r="WRZ186" s="4"/>
      <c r="WSF186" s="4"/>
      <c r="WSL186" s="4"/>
      <c r="WSR186" s="4"/>
      <c r="WSX186" s="4"/>
      <c r="WTD186" s="4"/>
      <c r="WTJ186" s="4"/>
      <c r="WTP186" s="4"/>
      <c r="WTV186" s="4"/>
      <c r="WUB186" s="4"/>
      <c r="WUH186" s="4"/>
      <c r="WUN186" s="4"/>
      <c r="WUT186" s="4"/>
      <c r="WUZ186" s="4"/>
      <c r="WVF186" s="4"/>
      <c r="WVL186" s="4"/>
      <c r="WVR186" s="4"/>
      <c r="WVX186" s="4"/>
      <c r="WWD186" s="4"/>
      <c r="WWJ186" s="4"/>
      <c r="WWP186" s="4"/>
      <c r="WWV186" s="4"/>
      <c r="WXB186" s="4"/>
      <c r="WXH186" s="4"/>
      <c r="WXN186" s="4"/>
      <c r="WXT186" s="4"/>
      <c r="WXZ186" s="4"/>
      <c r="WYF186" s="4"/>
      <c r="WYL186" s="4"/>
      <c r="WYR186" s="4"/>
      <c r="WYX186" s="4"/>
      <c r="WZD186" s="4"/>
      <c r="WZJ186" s="4"/>
      <c r="WZP186" s="4"/>
      <c r="WZV186" s="4"/>
      <c r="XAB186" s="4"/>
      <c r="XAH186" s="4"/>
      <c r="XAN186" s="4"/>
      <c r="XAT186" s="4"/>
      <c r="XAZ186" s="4"/>
      <c r="XBF186" s="4"/>
      <c r="XBL186" s="4"/>
      <c r="XBR186" s="4"/>
      <c r="XBX186" s="4"/>
      <c r="XCD186" s="4"/>
      <c r="XCJ186" s="4"/>
      <c r="XCP186" s="4"/>
      <c r="XCV186" s="4"/>
      <c r="XDB186" s="4"/>
      <c r="XDH186" s="4"/>
      <c r="XDN186" s="4"/>
      <c r="XDT186" s="4"/>
      <c r="XDZ186" s="4"/>
      <c r="XEF186" s="4"/>
      <c r="XEL186" s="4"/>
      <c r="XER186" s="4"/>
      <c r="XEX186" s="4"/>
      <c r="XFD186" s="4"/>
    </row>
    <row r="187" spans="1:1024 1030:2044 2050:3070 3076:4096 4102:5116 5122:6142 6148:7168 7174:8188 8194:9214 9220:10240 10246:11260 11266:12286 12292:13312 13318:14332 14338:15358 15364:16384" s="3" customFormat="1" x14ac:dyDescent="0.25">
      <c r="A187" s="7" t="s">
        <v>787</v>
      </c>
      <c r="B187" s="7" t="s">
        <v>343</v>
      </c>
      <c r="C187" s="8" t="s">
        <v>344</v>
      </c>
      <c r="D187" s="7" t="s">
        <v>248</v>
      </c>
      <c r="E187" s="7" t="s">
        <v>56</v>
      </c>
      <c r="F187" s="7"/>
      <c r="G187" s="7"/>
      <c r="H187" s="10"/>
      <c r="I187" s="10"/>
      <c r="J187" s="11"/>
      <c r="K187" s="10"/>
      <c r="L187" s="10"/>
      <c r="M187" s="10"/>
      <c r="N187" s="10"/>
      <c r="O187" s="10"/>
      <c r="P187" s="11"/>
      <c r="Q187" s="10"/>
      <c r="R187" s="10"/>
      <c r="S187" s="10"/>
      <c r="T187" s="10"/>
      <c r="U187" s="10"/>
      <c r="V187" s="11"/>
      <c r="W187" s="10"/>
      <c r="X187" s="10"/>
      <c r="Y187" s="10"/>
      <c r="Z187" s="10"/>
      <c r="AA187" s="10"/>
      <c r="AB187" s="11"/>
      <c r="AC187" s="10"/>
      <c r="AD187" s="10"/>
      <c r="AE187" s="10"/>
      <c r="AF187" s="10"/>
      <c r="AG187" s="10"/>
      <c r="AH187" s="11"/>
      <c r="AI187" s="10"/>
      <c r="AJ187" s="10"/>
      <c r="AK187" s="10"/>
      <c r="AL187" s="10"/>
      <c r="AM187" s="10"/>
      <c r="AN187" s="11"/>
      <c r="AO187" s="10"/>
      <c r="AP187" s="10"/>
      <c r="AQ187" s="10"/>
      <c r="AR187" s="10"/>
      <c r="AS187" s="10"/>
      <c r="AT187" s="11"/>
      <c r="AU187" s="10"/>
      <c r="AV187" s="10"/>
      <c r="AW187" s="10"/>
      <c r="AX187" s="10"/>
      <c r="AY187" s="10"/>
      <c r="AZ187" s="9"/>
      <c r="BF187" s="4"/>
      <c r="BL187" s="4"/>
      <c r="BR187" s="4"/>
      <c r="BX187" s="4"/>
      <c r="CD187" s="4"/>
      <c r="CJ187" s="4"/>
      <c r="CP187" s="4"/>
      <c r="CV187" s="4"/>
      <c r="DB187" s="4"/>
      <c r="DH187" s="4"/>
      <c r="DN187" s="4"/>
      <c r="DT187" s="4"/>
      <c r="DZ187" s="4"/>
      <c r="EF187" s="4"/>
      <c r="EL187" s="4"/>
      <c r="ER187" s="4"/>
      <c r="EX187" s="4"/>
      <c r="FD187" s="4"/>
      <c r="FJ187" s="4"/>
      <c r="FP187" s="4"/>
      <c r="FV187" s="4"/>
      <c r="GB187" s="4"/>
      <c r="GH187" s="4"/>
      <c r="GN187" s="4"/>
      <c r="GT187" s="4"/>
      <c r="GZ187" s="4"/>
      <c r="HF187" s="4"/>
      <c r="HL187" s="4"/>
      <c r="HR187" s="4"/>
      <c r="HX187" s="4"/>
      <c r="ID187" s="4"/>
      <c r="IJ187" s="4"/>
      <c r="IP187" s="4"/>
      <c r="IV187" s="4"/>
      <c r="JB187" s="4"/>
      <c r="JH187" s="4"/>
      <c r="JN187" s="4"/>
      <c r="JT187" s="4"/>
      <c r="JZ187" s="4"/>
      <c r="KF187" s="4"/>
      <c r="KL187" s="4"/>
      <c r="KR187" s="4"/>
      <c r="KX187" s="4"/>
      <c r="LD187" s="4"/>
      <c r="LJ187" s="4"/>
      <c r="LP187" s="4"/>
      <c r="LV187" s="4"/>
      <c r="MB187" s="4"/>
      <c r="MH187" s="4"/>
      <c r="MN187" s="4"/>
      <c r="MT187" s="4"/>
      <c r="MZ187" s="4"/>
      <c r="NF187" s="4"/>
      <c r="NL187" s="4"/>
      <c r="NR187" s="4"/>
      <c r="NX187" s="4"/>
      <c r="OD187" s="4"/>
      <c r="OJ187" s="4"/>
      <c r="OP187" s="4"/>
      <c r="OV187" s="4"/>
      <c r="PB187" s="4"/>
      <c r="PH187" s="4"/>
      <c r="PN187" s="4"/>
      <c r="PT187" s="4"/>
      <c r="PZ187" s="4"/>
      <c r="QF187" s="4"/>
      <c r="QL187" s="4"/>
      <c r="QR187" s="4"/>
      <c r="QX187" s="4"/>
      <c r="RD187" s="4"/>
      <c r="RJ187" s="4"/>
      <c r="RP187" s="4"/>
      <c r="RV187" s="4"/>
      <c r="SB187" s="4"/>
      <c r="SH187" s="4"/>
      <c r="SN187" s="4"/>
      <c r="ST187" s="4"/>
      <c r="SZ187" s="4"/>
      <c r="TF187" s="4"/>
      <c r="TL187" s="4"/>
      <c r="TR187" s="4"/>
      <c r="TX187" s="4"/>
      <c r="UD187" s="4"/>
      <c r="UJ187" s="4"/>
      <c r="UP187" s="4"/>
      <c r="UV187" s="4"/>
      <c r="VB187" s="4"/>
      <c r="VH187" s="4"/>
      <c r="VN187" s="4"/>
      <c r="VT187" s="4"/>
      <c r="VZ187" s="4"/>
      <c r="WF187" s="4"/>
      <c r="WL187" s="4"/>
      <c r="WR187" s="4"/>
      <c r="WX187" s="4"/>
      <c r="XD187" s="4"/>
      <c r="XJ187" s="4"/>
      <c r="XP187" s="4"/>
      <c r="XV187" s="4"/>
      <c r="YB187" s="4"/>
      <c r="YH187" s="4"/>
      <c r="YN187" s="4"/>
      <c r="YT187" s="4"/>
      <c r="YZ187" s="4"/>
      <c r="ZF187" s="4"/>
      <c r="ZL187" s="4"/>
      <c r="ZR187" s="4"/>
      <c r="ZX187" s="4"/>
      <c r="AAD187" s="4"/>
      <c r="AAJ187" s="4"/>
      <c r="AAP187" s="4"/>
      <c r="AAV187" s="4"/>
      <c r="ABB187" s="4"/>
      <c r="ABH187" s="4"/>
      <c r="ABN187" s="4"/>
      <c r="ABT187" s="4"/>
      <c r="ABZ187" s="4"/>
      <c r="ACF187" s="4"/>
      <c r="ACL187" s="4"/>
      <c r="ACR187" s="4"/>
      <c r="ACX187" s="4"/>
      <c r="ADD187" s="4"/>
      <c r="ADJ187" s="4"/>
      <c r="ADP187" s="4"/>
      <c r="ADV187" s="4"/>
      <c r="AEB187" s="4"/>
      <c r="AEH187" s="4"/>
      <c r="AEN187" s="4"/>
      <c r="AET187" s="4"/>
      <c r="AEZ187" s="4"/>
      <c r="AFF187" s="4"/>
      <c r="AFL187" s="4"/>
      <c r="AFR187" s="4"/>
      <c r="AFX187" s="4"/>
      <c r="AGD187" s="4"/>
      <c r="AGJ187" s="4"/>
      <c r="AGP187" s="4"/>
      <c r="AGV187" s="4"/>
      <c r="AHB187" s="4"/>
      <c r="AHH187" s="4"/>
      <c r="AHN187" s="4"/>
      <c r="AHT187" s="4"/>
      <c r="AHZ187" s="4"/>
      <c r="AIF187" s="4"/>
      <c r="AIL187" s="4"/>
      <c r="AIR187" s="4"/>
      <c r="AIX187" s="4"/>
      <c r="AJD187" s="4"/>
      <c r="AJJ187" s="4"/>
      <c r="AJP187" s="4"/>
      <c r="AJV187" s="4"/>
      <c r="AKB187" s="4"/>
      <c r="AKH187" s="4"/>
      <c r="AKN187" s="4"/>
      <c r="AKT187" s="4"/>
      <c r="AKZ187" s="4"/>
      <c r="ALF187" s="4"/>
      <c r="ALL187" s="4"/>
      <c r="ALR187" s="4"/>
      <c r="ALX187" s="4"/>
      <c r="AMD187" s="4"/>
      <c r="AMJ187" s="4"/>
      <c r="AMP187" s="4"/>
      <c r="AMV187" s="4"/>
      <c r="ANB187" s="4"/>
      <c r="ANH187" s="4"/>
      <c r="ANN187" s="4"/>
      <c r="ANT187" s="4"/>
      <c r="ANZ187" s="4"/>
      <c r="AOF187" s="4"/>
      <c r="AOL187" s="4"/>
      <c r="AOR187" s="4"/>
      <c r="AOX187" s="4"/>
      <c r="APD187" s="4"/>
      <c r="APJ187" s="4"/>
      <c r="APP187" s="4"/>
      <c r="APV187" s="4"/>
      <c r="AQB187" s="4"/>
      <c r="AQH187" s="4"/>
      <c r="AQN187" s="4"/>
      <c r="AQT187" s="4"/>
      <c r="AQZ187" s="4"/>
      <c r="ARF187" s="4"/>
      <c r="ARL187" s="4"/>
      <c r="ARR187" s="4"/>
      <c r="ARX187" s="4"/>
      <c r="ASD187" s="4"/>
      <c r="ASJ187" s="4"/>
      <c r="ASP187" s="4"/>
      <c r="ASV187" s="4"/>
      <c r="ATB187" s="4"/>
      <c r="ATH187" s="4"/>
      <c r="ATN187" s="4"/>
      <c r="ATT187" s="4"/>
      <c r="ATZ187" s="4"/>
      <c r="AUF187" s="4"/>
      <c r="AUL187" s="4"/>
      <c r="AUR187" s="4"/>
      <c r="AUX187" s="4"/>
      <c r="AVD187" s="4"/>
      <c r="AVJ187" s="4"/>
      <c r="AVP187" s="4"/>
      <c r="AVV187" s="4"/>
      <c r="AWB187" s="4"/>
      <c r="AWH187" s="4"/>
      <c r="AWN187" s="4"/>
      <c r="AWT187" s="4"/>
      <c r="AWZ187" s="4"/>
      <c r="AXF187" s="4"/>
      <c r="AXL187" s="4"/>
      <c r="AXR187" s="4"/>
      <c r="AXX187" s="4"/>
      <c r="AYD187" s="4"/>
      <c r="AYJ187" s="4"/>
      <c r="AYP187" s="4"/>
      <c r="AYV187" s="4"/>
      <c r="AZB187" s="4"/>
      <c r="AZH187" s="4"/>
      <c r="AZN187" s="4"/>
      <c r="AZT187" s="4"/>
      <c r="AZZ187" s="4"/>
      <c r="BAF187" s="4"/>
      <c r="BAL187" s="4"/>
      <c r="BAR187" s="4"/>
      <c r="BAX187" s="4"/>
      <c r="BBD187" s="4"/>
      <c r="BBJ187" s="4"/>
      <c r="BBP187" s="4"/>
      <c r="BBV187" s="4"/>
      <c r="BCB187" s="4"/>
      <c r="BCH187" s="4"/>
      <c r="BCN187" s="4"/>
      <c r="BCT187" s="4"/>
      <c r="BCZ187" s="4"/>
      <c r="BDF187" s="4"/>
      <c r="BDL187" s="4"/>
      <c r="BDR187" s="4"/>
      <c r="BDX187" s="4"/>
      <c r="BED187" s="4"/>
      <c r="BEJ187" s="4"/>
      <c r="BEP187" s="4"/>
      <c r="BEV187" s="4"/>
      <c r="BFB187" s="4"/>
      <c r="BFH187" s="4"/>
      <c r="BFN187" s="4"/>
      <c r="BFT187" s="4"/>
      <c r="BFZ187" s="4"/>
      <c r="BGF187" s="4"/>
      <c r="BGL187" s="4"/>
      <c r="BGR187" s="4"/>
      <c r="BGX187" s="4"/>
      <c r="BHD187" s="4"/>
      <c r="BHJ187" s="4"/>
      <c r="BHP187" s="4"/>
      <c r="BHV187" s="4"/>
      <c r="BIB187" s="4"/>
      <c r="BIH187" s="4"/>
      <c r="BIN187" s="4"/>
      <c r="BIT187" s="4"/>
      <c r="BIZ187" s="4"/>
      <c r="BJF187" s="4"/>
      <c r="BJL187" s="4"/>
      <c r="BJR187" s="4"/>
      <c r="BJX187" s="4"/>
      <c r="BKD187" s="4"/>
      <c r="BKJ187" s="4"/>
      <c r="BKP187" s="4"/>
      <c r="BKV187" s="4"/>
      <c r="BLB187" s="4"/>
      <c r="BLH187" s="4"/>
      <c r="BLN187" s="4"/>
      <c r="BLT187" s="4"/>
      <c r="BLZ187" s="4"/>
      <c r="BMF187" s="4"/>
      <c r="BML187" s="4"/>
      <c r="BMR187" s="4"/>
      <c r="BMX187" s="4"/>
      <c r="BND187" s="4"/>
      <c r="BNJ187" s="4"/>
      <c r="BNP187" s="4"/>
      <c r="BNV187" s="4"/>
      <c r="BOB187" s="4"/>
      <c r="BOH187" s="4"/>
      <c r="BON187" s="4"/>
      <c r="BOT187" s="4"/>
      <c r="BOZ187" s="4"/>
      <c r="BPF187" s="4"/>
      <c r="BPL187" s="4"/>
      <c r="BPR187" s="4"/>
      <c r="BPX187" s="4"/>
      <c r="BQD187" s="4"/>
      <c r="BQJ187" s="4"/>
      <c r="BQP187" s="4"/>
      <c r="BQV187" s="4"/>
      <c r="BRB187" s="4"/>
      <c r="BRH187" s="4"/>
      <c r="BRN187" s="4"/>
      <c r="BRT187" s="4"/>
      <c r="BRZ187" s="4"/>
      <c r="BSF187" s="4"/>
      <c r="BSL187" s="4"/>
      <c r="BSR187" s="4"/>
      <c r="BSX187" s="4"/>
      <c r="BTD187" s="4"/>
      <c r="BTJ187" s="4"/>
      <c r="BTP187" s="4"/>
      <c r="BTV187" s="4"/>
      <c r="BUB187" s="4"/>
      <c r="BUH187" s="4"/>
      <c r="BUN187" s="4"/>
      <c r="BUT187" s="4"/>
      <c r="BUZ187" s="4"/>
      <c r="BVF187" s="4"/>
      <c r="BVL187" s="4"/>
      <c r="BVR187" s="4"/>
      <c r="BVX187" s="4"/>
      <c r="BWD187" s="4"/>
      <c r="BWJ187" s="4"/>
      <c r="BWP187" s="4"/>
      <c r="BWV187" s="4"/>
      <c r="BXB187" s="4"/>
      <c r="BXH187" s="4"/>
      <c r="BXN187" s="4"/>
      <c r="BXT187" s="4"/>
      <c r="BXZ187" s="4"/>
      <c r="BYF187" s="4"/>
      <c r="BYL187" s="4"/>
      <c r="BYR187" s="4"/>
      <c r="BYX187" s="4"/>
      <c r="BZD187" s="4"/>
      <c r="BZJ187" s="4"/>
      <c r="BZP187" s="4"/>
      <c r="BZV187" s="4"/>
      <c r="CAB187" s="4"/>
      <c r="CAH187" s="4"/>
      <c r="CAN187" s="4"/>
      <c r="CAT187" s="4"/>
      <c r="CAZ187" s="4"/>
      <c r="CBF187" s="4"/>
      <c r="CBL187" s="4"/>
      <c r="CBR187" s="4"/>
      <c r="CBX187" s="4"/>
      <c r="CCD187" s="4"/>
      <c r="CCJ187" s="4"/>
      <c r="CCP187" s="4"/>
      <c r="CCV187" s="4"/>
      <c r="CDB187" s="4"/>
      <c r="CDH187" s="4"/>
      <c r="CDN187" s="4"/>
      <c r="CDT187" s="4"/>
      <c r="CDZ187" s="4"/>
      <c r="CEF187" s="4"/>
      <c r="CEL187" s="4"/>
      <c r="CER187" s="4"/>
      <c r="CEX187" s="4"/>
      <c r="CFD187" s="4"/>
      <c r="CFJ187" s="4"/>
      <c r="CFP187" s="4"/>
      <c r="CFV187" s="4"/>
      <c r="CGB187" s="4"/>
      <c r="CGH187" s="4"/>
      <c r="CGN187" s="4"/>
      <c r="CGT187" s="4"/>
      <c r="CGZ187" s="4"/>
      <c r="CHF187" s="4"/>
      <c r="CHL187" s="4"/>
      <c r="CHR187" s="4"/>
      <c r="CHX187" s="4"/>
      <c r="CID187" s="4"/>
      <c r="CIJ187" s="4"/>
      <c r="CIP187" s="4"/>
      <c r="CIV187" s="4"/>
      <c r="CJB187" s="4"/>
      <c r="CJH187" s="4"/>
      <c r="CJN187" s="4"/>
      <c r="CJT187" s="4"/>
      <c r="CJZ187" s="4"/>
      <c r="CKF187" s="4"/>
      <c r="CKL187" s="4"/>
      <c r="CKR187" s="4"/>
      <c r="CKX187" s="4"/>
      <c r="CLD187" s="4"/>
      <c r="CLJ187" s="4"/>
      <c r="CLP187" s="4"/>
      <c r="CLV187" s="4"/>
      <c r="CMB187" s="4"/>
      <c r="CMH187" s="4"/>
      <c r="CMN187" s="4"/>
      <c r="CMT187" s="4"/>
      <c r="CMZ187" s="4"/>
      <c r="CNF187" s="4"/>
      <c r="CNL187" s="4"/>
      <c r="CNR187" s="4"/>
      <c r="CNX187" s="4"/>
      <c r="COD187" s="4"/>
      <c r="COJ187" s="4"/>
      <c r="COP187" s="4"/>
      <c r="COV187" s="4"/>
      <c r="CPB187" s="4"/>
      <c r="CPH187" s="4"/>
      <c r="CPN187" s="4"/>
      <c r="CPT187" s="4"/>
      <c r="CPZ187" s="4"/>
      <c r="CQF187" s="4"/>
      <c r="CQL187" s="4"/>
      <c r="CQR187" s="4"/>
      <c r="CQX187" s="4"/>
      <c r="CRD187" s="4"/>
      <c r="CRJ187" s="4"/>
      <c r="CRP187" s="4"/>
      <c r="CRV187" s="4"/>
      <c r="CSB187" s="4"/>
      <c r="CSH187" s="4"/>
      <c r="CSN187" s="4"/>
      <c r="CST187" s="4"/>
      <c r="CSZ187" s="4"/>
      <c r="CTF187" s="4"/>
      <c r="CTL187" s="4"/>
      <c r="CTR187" s="4"/>
      <c r="CTX187" s="4"/>
      <c r="CUD187" s="4"/>
      <c r="CUJ187" s="4"/>
      <c r="CUP187" s="4"/>
      <c r="CUV187" s="4"/>
      <c r="CVB187" s="4"/>
      <c r="CVH187" s="4"/>
      <c r="CVN187" s="4"/>
      <c r="CVT187" s="4"/>
      <c r="CVZ187" s="4"/>
      <c r="CWF187" s="4"/>
      <c r="CWL187" s="4"/>
      <c r="CWR187" s="4"/>
      <c r="CWX187" s="4"/>
      <c r="CXD187" s="4"/>
      <c r="CXJ187" s="4"/>
      <c r="CXP187" s="4"/>
      <c r="CXV187" s="4"/>
      <c r="CYB187" s="4"/>
      <c r="CYH187" s="4"/>
      <c r="CYN187" s="4"/>
      <c r="CYT187" s="4"/>
      <c r="CYZ187" s="4"/>
      <c r="CZF187" s="4"/>
      <c r="CZL187" s="4"/>
      <c r="CZR187" s="4"/>
      <c r="CZX187" s="4"/>
      <c r="DAD187" s="4"/>
      <c r="DAJ187" s="4"/>
      <c r="DAP187" s="4"/>
      <c r="DAV187" s="4"/>
      <c r="DBB187" s="4"/>
      <c r="DBH187" s="4"/>
      <c r="DBN187" s="4"/>
      <c r="DBT187" s="4"/>
      <c r="DBZ187" s="4"/>
      <c r="DCF187" s="4"/>
      <c r="DCL187" s="4"/>
      <c r="DCR187" s="4"/>
      <c r="DCX187" s="4"/>
      <c r="DDD187" s="4"/>
      <c r="DDJ187" s="4"/>
      <c r="DDP187" s="4"/>
      <c r="DDV187" s="4"/>
      <c r="DEB187" s="4"/>
      <c r="DEH187" s="4"/>
      <c r="DEN187" s="4"/>
      <c r="DET187" s="4"/>
      <c r="DEZ187" s="4"/>
      <c r="DFF187" s="4"/>
      <c r="DFL187" s="4"/>
      <c r="DFR187" s="4"/>
      <c r="DFX187" s="4"/>
      <c r="DGD187" s="4"/>
      <c r="DGJ187" s="4"/>
      <c r="DGP187" s="4"/>
      <c r="DGV187" s="4"/>
      <c r="DHB187" s="4"/>
      <c r="DHH187" s="4"/>
      <c r="DHN187" s="4"/>
      <c r="DHT187" s="4"/>
      <c r="DHZ187" s="4"/>
      <c r="DIF187" s="4"/>
      <c r="DIL187" s="4"/>
      <c r="DIR187" s="4"/>
      <c r="DIX187" s="4"/>
      <c r="DJD187" s="4"/>
      <c r="DJJ187" s="4"/>
      <c r="DJP187" s="4"/>
      <c r="DJV187" s="4"/>
      <c r="DKB187" s="4"/>
      <c r="DKH187" s="4"/>
      <c r="DKN187" s="4"/>
      <c r="DKT187" s="4"/>
      <c r="DKZ187" s="4"/>
      <c r="DLF187" s="4"/>
      <c r="DLL187" s="4"/>
      <c r="DLR187" s="4"/>
      <c r="DLX187" s="4"/>
      <c r="DMD187" s="4"/>
      <c r="DMJ187" s="4"/>
      <c r="DMP187" s="4"/>
      <c r="DMV187" s="4"/>
      <c r="DNB187" s="4"/>
      <c r="DNH187" s="4"/>
      <c r="DNN187" s="4"/>
      <c r="DNT187" s="4"/>
      <c r="DNZ187" s="4"/>
      <c r="DOF187" s="4"/>
      <c r="DOL187" s="4"/>
      <c r="DOR187" s="4"/>
      <c r="DOX187" s="4"/>
      <c r="DPD187" s="4"/>
      <c r="DPJ187" s="4"/>
      <c r="DPP187" s="4"/>
      <c r="DPV187" s="4"/>
      <c r="DQB187" s="4"/>
      <c r="DQH187" s="4"/>
      <c r="DQN187" s="4"/>
      <c r="DQT187" s="4"/>
      <c r="DQZ187" s="4"/>
      <c r="DRF187" s="4"/>
      <c r="DRL187" s="4"/>
      <c r="DRR187" s="4"/>
      <c r="DRX187" s="4"/>
      <c r="DSD187" s="4"/>
      <c r="DSJ187" s="4"/>
      <c r="DSP187" s="4"/>
      <c r="DSV187" s="4"/>
      <c r="DTB187" s="4"/>
      <c r="DTH187" s="4"/>
      <c r="DTN187" s="4"/>
      <c r="DTT187" s="4"/>
      <c r="DTZ187" s="4"/>
      <c r="DUF187" s="4"/>
      <c r="DUL187" s="4"/>
      <c r="DUR187" s="4"/>
      <c r="DUX187" s="4"/>
      <c r="DVD187" s="4"/>
      <c r="DVJ187" s="4"/>
      <c r="DVP187" s="4"/>
      <c r="DVV187" s="4"/>
      <c r="DWB187" s="4"/>
      <c r="DWH187" s="4"/>
      <c r="DWN187" s="4"/>
      <c r="DWT187" s="4"/>
      <c r="DWZ187" s="4"/>
      <c r="DXF187" s="4"/>
      <c r="DXL187" s="4"/>
      <c r="DXR187" s="4"/>
      <c r="DXX187" s="4"/>
      <c r="DYD187" s="4"/>
      <c r="DYJ187" s="4"/>
      <c r="DYP187" s="4"/>
      <c r="DYV187" s="4"/>
      <c r="DZB187" s="4"/>
      <c r="DZH187" s="4"/>
      <c r="DZN187" s="4"/>
      <c r="DZT187" s="4"/>
      <c r="DZZ187" s="4"/>
      <c r="EAF187" s="4"/>
      <c r="EAL187" s="4"/>
      <c r="EAR187" s="4"/>
      <c r="EAX187" s="4"/>
      <c r="EBD187" s="4"/>
      <c r="EBJ187" s="4"/>
      <c r="EBP187" s="4"/>
      <c r="EBV187" s="4"/>
      <c r="ECB187" s="4"/>
      <c r="ECH187" s="4"/>
      <c r="ECN187" s="4"/>
      <c r="ECT187" s="4"/>
      <c r="ECZ187" s="4"/>
      <c r="EDF187" s="4"/>
      <c r="EDL187" s="4"/>
      <c r="EDR187" s="4"/>
      <c r="EDX187" s="4"/>
      <c r="EED187" s="4"/>
      <c r="EEJ187" s="4"/>
      <c r="EEP187" s="4"/>
      <c r="EEV187" s="4"/>
      <c r="EFB187" s="4"/>
      <c r="EFH187" s="4"/>
      <c r="EFN187" s="4"/>
      <c r="EFT187" s="4"/>
      <c r="EFZ187" s="4"/>
      <c r="EGF187" s="4"/>
      <c r="EGL187" s="4"/>
      <c r="EGR187" s="4"/>
      <c r="EGX187" s="4"/>
      <c r="EHD187" s="4"/>
      <c r="EHJ187" s="4"/>
      <c r="EHP187" s="4"/>
      <c r="EHV187" s="4"/>
      <c r="EIB187" s="4"/>
      <c r="EIH187" s="4"/>
      <c r="EIN187" s="4"/>
      <c r="EIT187" s="4"/>
      <c r="EIZ187" s="4"/>
      <c r="EJF187" s="4"/>
      <c r="EJL187" s="4"/>
      <c r="EJR187" s="4"/>
      <c r="EJX187" s="4"/>
      <c r="EKD187" s="4"/>
      <c r="EKJ187" s="4"/>
      <c r="EKP187" s="4"/>
      <c r="EKV187" s="4"/>
      <c r="ELB187" s="4"/>
      <c r="ELH187" s="4"/>
      <c r="ELN187" s="4"/>
      <c r="ELT187" s="4"/>
      <c r="ELZ187" s="4"/>
      <c r="EMF187" s="4"/>
      <c r="EML187" s="4"/>
      <c r="EMR187" s="4"/>
      <c r="EMX187" s="4"/>
      <c r="END187" s="4"/>
      <c r="ENJ187" s="4"/>
      <c r="ENP187" s="4"/>
      <c r="ENV187" s="4"/>
      <c r="EOB187" s="4"/>
      <c r="EOH187" s="4"/>
      <c r="EON187" s="4"/>
      <c r="EOT187" s="4"/>
      <c r="EOZ187" s="4"/>
      <c r="EPF187" s="4"/>
      <c r="EPL187" s="4"/>
      <c r="EPR187" s="4"/>
      <c r="EPX187" s="4"/>
      <c r="EQD187" s="4"/>
      <c r="EQJ187" s="4"/>
      <c r="EQP187" s="4"/>
      <c r="EQV187" s="4"/>
      <c r="ERB187" s="4"/>
      <c r="ERH187" s="4"/>
      <c r="ERN187" s="4"/>
      <c r="ERT187" s="4"/>
      <c r="ERZ187" s="4"/>
      <c r="ESF187" s="4"/>
      <c r="ESL187" s="4"/>
      <c r="ESR187" s="4"/>
      <c r="ESX187" s="4"/>
      <c r="ETD187" s="4"/>
      <c r="ETJ187" s="4"/>
      <c r="ETP187" s="4"/>
      <c r="ETV187" s="4"/>
      <c r="EUB187" s="4"/>
      <c r="EUH187" s="4"/>
      <c r="EUN187" s="4"/>
      <c r="EUT187" s="4"/>
      <c r="EUZ187" s="4"/>
      <c r="EVF187" s="4"/>
      <c r="EVL187" s="4"/>
      <c r="EVR187" s="4"/>
      <c r="EVX187" s="4"/>
      <c r="EWD187" s="4"/>
      <c r="EWJ187" s="4"/>
      <c r="EWP187" s="4"/>
      <c r="EWV187" s="4"/>
      <c r="EXB187" s="4"/>
      <c r="EXH187" s="4"/>
      <c r="EXN187" s="4"/>
      <c r="EXT187" s="4"/>
      <c r="EXZ187" s="4"/>
      <c r="EYF187" s="4"/>
      <c r="EYL187" s="4"/>
      <c r="EYR187" s="4"/>
      <c r="EYX187" s="4"/>
      <c r="EZD187" s="4"/>
      <c r="EZJ187" s="4"/>
      <c r="EZP187" s="4"/>
      <c r="EZV187" s="4"/>
      <c r="FAB187" s="4"/>
      <c r="FAH187" s="4"/>
      <c r="FAN187" s="4"/>
      <c r="FAT187" s="4"/>
      <c r="FAZ187" s="4"/>
      <c r="FBF187" s="4"/>
      <c r="FBL187" s="4"/>
      <c r="FBR187" s="4"/>
      <c r="FBX187" s="4"/>
      <c r="FCD187" s="4"/>
      <c r="FCJ187" s="4"/>
      <c r="FCP187" s="4"/>
      <c r="FCV187" s="4"/>
      <c r="FDB187" s="4"/>
      <c r="FDH187" s="4"/>
      <c r="FDN187" s="4"/>
      <c r="FDT187" s="4"/>
      <c r="FDZ187" s="4"/>
      <c r="FEF187" s="4"/>
      <c r="FEL187" s="4"/>
      <c r="FER187" s="4"/>
      <c r="FEX187" s="4"/>
      <c r="FFD187" s="4"/>
      <c r="FFJ187" s="4"/>
      <c r="FFP187" s="4"/>
      <c r="FFV187" s="4"/>
      <c r="FGB187" s="4"/>
      <c r="FGH187" s="4"/>
      <c r="FGN187" s="4"/>
      <c r="FGT187" s="4"/>
      <c r="FGZ187" s="4"/>
      <c r="FHF187" s="4"/>
      <c r="FHL187" s="4"/>
      <c r="FHR187" s="4"/>
      <c r="FHX187" s="4"/>
      <c r="FID187" s="4"/>
      <c r="FIJ187" s="4"/>
      <c r="FIP187" s="4"/>
      <c r="FIV187" s="4"/>
      <c r="FJB187" s="4"/>
      <c r="FJH187" s="4"/>
      <c r="FJN187" s="4"/>
      <c r="FJT187" s="4"/>
      <c r="FJZ187" s="4"/>
      <c r="FKF187" s="4"/>
      <c r="FKL187" s="4"/>
      <c r="FKR187" s="4"/>
      <c r="FKX187" s="4"/>
      <c r="FLD187" s="4"/>
      <c r="FLJ187" s="4"/>
      <c r="FLP187" s="4"/>
      <c r="FLV187" s="4"/>
      <c r="FMB187" s="4"/>
      <c r="FMH187" s="4"/>
      <c r="FMN187" s="4"/>
      <c r="FMT187" s="4"/>
      <c r="FMZ187" s="4"/>
      <c r="FNF187" s="4"/>
      <c r="FNL187" s="4"/>
      <c r="FNR187" s="4"/>
      <c r="FNX187" s="4"/>
      <c r="FOD187" s="4"/>
      <c r="FOJ187" s="4"/>
      <c r="FOP187" s="4"/>
      <c r="FOV187" s="4"/>
      <c r="FPB187" s="4"/>
      <c r="FPH187" s="4"/>
      <c r="FPN187" s="4"/>
      <c r="FPT187" s="4"/>
      <c r="FPZ187" s="4"/>
      <c r="FQF187" s="4"/>
      <c r="FQL187" s="4"/>
      <c r="FQR187" s="4"/>
      <c r="FQX187" s="4"/>
      <c r="FRD187" s="4"/>
      <c r="FRJ187" s="4"/>
      <c r="FRP187" s="4"/>
      <c r="FRV187" s="4"/>
      <c r="FSB187" s="4"/>
      <c r="FSH187" s="4"/>
      <c r="FSN187" s="4"/>
      <c r="FST187" s="4"/>
      <c r="FSZ187" s="4"/>
      <c r="FTF187" s="4"/>
      <c r="FTL187" s="4"/>
      <c r="FTR187" s="4"/>
      <c r="FTX187" s="4"/>
      <c r="FUD187" s="4"/>
      <c r="FUJ187" s="4"/>
      <c r="FUP187" s="4"/>
      <c r="FUV187" s="4"/>
      <c r="FVB187" s="4"/>
      <c r="FVH187" s="4"/>
      <c r="FVN187" s="4"/>
      <c r="FVT187" s="4"/>
      <c r="FVZ187" s="4"/>
      <c r="FWF187" s="4"/>
      <c r="FWL187" s="4"/>
      <c r="FWR187" s="4"/>
      <c r="FWX187" s="4"/>
      <c r="FXD187" s="4"/>
      <c r="FXJ187" s="4"/>
      <c r="FXP187" s="4"/>
      <c r="FXV187" s="4"/>
      <c r="FYB187" s="4"/>
      <c r="FYH187" s="4"/>
      <c r="FYN187" s="4"/>
      <c r="FYT187" s="4"/>
      <c r="FYZ187" s="4"/>
      <c r="FZF187" s="4"/>
      <c r="FZL187" s="4"/>
      <c r="FZR187" s="4"/>
      <c r="FZX187" s="4"/>
      <c r="GAD187" s="4"/>
      <c r="GAJ187" s="4"/>
      <c r="GAP187" s="4"/>
      <c r="GAV187" s="4"/>
      <c r="GBB187" s="4"/>
      <c r="GBH187" s="4"/>
      <c r="GBN187" s="4"/>
      <c r="GBT187" s="4"/>
      <c r="GBZ187" s="4"/>
      <c r="GCF187" s="4"/>
      <c r="GCL187" s="4"/>
      <c r="GCR187" s="4"/>
      <c r="GCX187" s="4"/>
      <c r="GDD187" s="4"/>
      <c r="GDJ187" s="4"/>
      <c r="GDP187" s="4"/>
      <c r="GDV187" s="4"/>
      <c r="GEB187" s="4"/>
      <c r="GEH187" s="4"/>
      <c r="GEN187" s="4"/>
      <c r="GET187" s="4"/>
      <c r="GEZ187" s="4"/>
      <c r="GFF187" s="4"/>
      <c r="GFL187" s="4"/>
      <c r="GFR187" s="4"/>
      <c r="GFX187" s="4"/>
      <c r="GGD187" s="4"/>
      <c r="GGJ187" s="4"/>
      <c r="GGP187" s="4"/>
      <c r="GGV187" s="4"/>
      <c r="GHB187" s="4"/>
      <c r="GHH187" s="4"/>
      <c r="GHN187" s="4"/>
      <c r="GHT187" s="4"/>
      <c r="GHZ187" s="4"/>
      <c r="GIF187" s="4"/>
      <c r="GIL187" s="4"/>
      <c r="GIR187" s="4"/>
      <c r="GIX187" s="4"/>
      <c r="GJD187" s="4"/>
      <c r="GJJ187" s="4"/>
      <c r="GJP187" s="4"/>
      <c r="GJV187" s="4"/>
      <c r="GKB187" s="4"/>
      <c r="GKH187" s="4"/>
      <c r="GKN187" s="4"/>
      <c r="GKT187" s="4"/>
      <c r="GKZ187" s="4"/>
      <c r="GLF187" s="4"/>
      <c r="GLL187" s="4"/>
      <c r="GLR187" s="4"/>
      <c r="GLX187" s="4"/>
      <c r="GMD187" s="4"/>
      <c r="GMJ187" s="4"/>
      <c r="GMP187" s="4"/>
      <c r="GMV187" s="4"/>
      <c r="GNB187" s="4"/>
      <c r="GNH187" s="4"/>
      <c r="GNN187" s="4"/>
      <c r="GNT187" s="4"/>
      <c r="GNZ187" s="4"/>
      <c r="GOF187" s="4"/>
      <c r="GOL187" s="4"/>
      <c r="GOR187" s="4"/>
      <c r="GOX187" s="4"/>
      <c r="GPD187" s="4"/>
      <c r="GPJ187" s="4"/>
      <c r="GPP187" s="4"/>
      <c r="GPV187" s="4"/>
      <c r="GQB187" s="4"/>
      <c r="GQH187" s="4"/>
      <c r="GQN187" s="4"/>
      <c r="GQT187" s="4"/>
      <c r="GQZ187" s="4"/>
      <c r="GRF187" s="4"/>
      <c r="GRL187" s="4"/>
      <c r="GRR187" s="4"/>
      <c r="GRX187" s="4"/>
      <c r="GSD187" s="4"/>
      <c r="GSJ187" s="4"/>
      <c r="GSP187" s="4"/>
      <c r="GSV187" s="4"/>
      <c r="GTB187" s="4"/>
      <c r="GTH187" s="4"/>
      <c r="GTN187" s="4"/>
      <c r="GTT187" s="4"/>
      <c r="GTZ187" s="4"/>
      <c r="GUF187" s="4"/>
      <c r="GUL187" s="4"/>
      <c r="GUR187" s="4"/>
      <c r="GUX187" s="4"/>
      <c r="GVD187" s="4"/>
      <c r="GVJ187" s="4"/>
      <c r="GVP187" s="4"/>
      <c r="GVV187" s="4"/>
      <c r="GWB187" s="4"/>
      <c r="GWH187" s="4"/>
      <c r="GWN187" s="4"/>
      <c r="GWT187" s="4"/>
      <c r="GWZ187" s="4"/>
      <c r="GXF187" s="4"/>
      <c r="GXL187" s="4"/>
      <c r="GXR187" s="4"/>
      <c r="GXX187" s="4"/>
      <c r="GYD187" s="4"/>
      <c r="GYJ187" s="4"/>
      <c r="GYP187" s="4"/>
      <c r="GYV187" s="4"/>
      <c r="GZB187" s="4"/>
      <c r="GZH187" s="4"/>
      <c r="GZN187" s="4"/>
      <c r="GZT187" s="4"/>
      <c r="GZZ187" s="4"/>
      <c r="HAF187" s="4"/>
      <c r="HAL187" s="4"/>
      <c r="HAR187" s="4"/>
      <c r="HAX187" s="4"/>
      <c r="HBD187" s="4"/>
      <c r="HBJ187" s="4"/>
      <c r="HBP187" s="4"/>
      <c r="HBV187" s="4"/>
      <c r="HCB187" s="4"/>
      <c r="HCH187" s="4"/>
      <c r="HCN187" s="4"/>
      <c r="HCT187" s="4"/>
      <c r="HCZ187" s="4"/>
      <c r="HDF187" s="4"/>
      <c r="HDL187" s="4"/>
      <c r="HDR187" s="4"/>
      <c r="HDX187" s="4"/>
      <c r="HED187" s="4"/>
      <c r="HEJ187" s="4"/>
      <c r="HEP187" s="4"/>
      <c r="HEV187" s="4"/>
      <c r="HFB187" s="4"/>
      <c r="HFH187" s="4"/>
      <c r="HFN187" s="4"/>
      <c r="HFT187" s="4"/>
      <c r="HFZ187" s="4"/>
      <c r="HGF187" s="4"/>
      <c r="HGL187" s="4"/>
      <c r="HGR187" s="4"/>
      <c r="HGX187" s="4"/>
      <c r="HHD187" s="4"/>
      <c r="HHJ187" s="4"/>
      <c r="HHP187" s="4"/>
      <c r="HHV187" s="4"/>
      <c r="HIB187" s="4"/>
      <c r="HIH187" s="4"/>
      <c r="HIN187" s="4"/>
      <c r="HIT187" s="4"/>
      <c r="HIZ187" s="4"/>
      <c r="HJF187" s="4"/>
      <c r="HJL187" s="4"/>
      <c r="HJR187" s="4"/>
      <c r="HJX187" s="4"/>
      <c r="HKD187" s="4"/>
      <c r="HKJ187" s="4"/>
      <c r="HKP187" s="4"/>
      <c r="HKV187" s="4"/>
      <c r="HLB187" s="4"/>
      <c r="HLH187" s="4"/>
      <c r="HLN187" s="4"/>
      <c r="HLT187" s="4"/>
      <c r="HLZ187" s="4"/>
      <c r="HMF187" s="4"/>
      <c r="HML187" s="4"/>
      <c r="HMR187" s="4"/>
      <c r="HMX187" s="4"/>
      <c r="HND187" s="4"/>
      <c r="HNJ187" s="4"/>
      <c r="HNP187" s="4"/>
      <c r="HNV187" s="4"/>
      <c r="HOB187" s="4"/>
      <c r="HOH187" s="4"/>
      <c r="HON187" s="4"/>
      <c r="HOT187" s="4"/>
      <c r="HOZ187" s="4"/>
      <c r="HPF187" s="4"/>
      <c r="HPL187" s="4"/>
      <c r="HPR187" s="4"/>
      <c r="HPX187" s="4"/>
      <c r="HQD187" s="4"/>
      <c r="HQJ187" s="4"/>
      <c r="HQP187" s="4"/>
      <c r="HQV187" s="4"/>
      <c r="HRB187" s="4"/>
      <c r="HRH187" s="4"/>
      <c r="HRN187" s="4"/>
      <c r="HRT187" s="4"/>
      <c r="HRZ187" s="4"/>
      <c r="HSF187" s="4"/>
      <c r="HSL187" s="4"/>
      <c r="HSR187" s="4"/>
      <c r="HSX187" s="4"/>
      <c r="HTD187" s="4"/>
      <c r="HTJ187" s="4"/>
      <c r="HTP187" s="4"/>
      <c r="HTV187" s="4"/>
      <c r="HUB187" s="4"/>
      <c r="HUH187" s="4"/>
      <c r="HUN187" s="4"/>
      <c r="HUT187" s="4"/>
      <c r="HUZ187" s="4"/>
      <c r="HVF187" s="4"/>
      <c r="HVL187" s="4"/>
      <c r="HVR187" s="4"/>
      <c r="HVX187" s="4"/>
      <c r="HWD187" s="4"/>
      <c r="HWJ187" s="4"/>
      <c r="HWP187" s="4"/>
      <c r="HWV187" s="4"/>
      <c r="HXB187" s="4"/>
      <c r="HXH187" s="4"/>
      <c r="HXN187" s="4"/>
      <c r="HXT187" s="4"/>
      <c r="HXZ187" s="4"/>
      <c r="HYF187" s="4"/>
      <c r="HYL187" s="4"/>
      <c r="HYR187" s="4"/>
      <c r="HYX187" s="4"/>
      <c r="HZD187" s="4"/>
      <c r="HZJ187" s="4"/>
      <c r="HZP187" s="4"/>
      <c r="HZV187" s="4"/>
      <c r="IAB187" s="4"/>
      <c r="IAH187" s="4"/>
      <c r="IAN187" s="4"/>
      <c r="IAT187" s="4"/>
      <c r="IAZ187" s="4"/>
      <c r="IBF187" s="4"/>
      <c r="IBL187" s="4"/>
      <c r="IBR187" s="4"/>
      <c r="IBX187" s="4"/>
      <c r="ICD187" s="4"/>
      <c r="ICJ187" s="4"/>
      <c r="ICP187" s="4"/>
      <c r="ICV187" s="4"/>
      <c r="IDB187" s="4"/>
      <c r="IDH187" s="4"/>
      <c r="IDN187" s="4"/>
      <c r="IDT187" s="4"/>
      <c r="IDZ187" s="4"/>
      <c r="IEF187" s="4"/>
      <c r="IEL187" s="4"/>
      <c r="IER187" s="4"/>
      <c r="IEX187" s="4"/>
      <c r="IFD187" s="4"/>
      <c r="IFJ187" s="4"/>
      <c r="IFP187" s="4"/>
      <c r="IFV187" s="4"/>
      <c r="IGB187" s="4"/>
      <c r="IGH187" s="4"/>
      <c r="IGN187" s="4"/>
      <c r="IGT187" s="4"/>
      <c r="IGZ187" s="4"/>
      <c r="IHF187" s="4"/>
      <c r="IHL187" s="4"/>
      <c r="IHR187" s="4"/>
      <c r="IHX187" s="4"/>
      <c r="IID187" s="4"/>
      <c r="IIJ187" s="4"/>
      <c r="IIP187" s="4"/>
      <c r="IIV187" s="4"/>
      <c r="IJB187" s="4"/>
      <c r="IJH187" s="4"/>
      <c r="IJN187" s="4"/>
      <c r="IJT187" s="4"/>
      <c r="IJZ187" s="4"/>
      <c r="IKF187" s="4"/>
      <c r="IKL187" s="4"/>
      <c r="IKR187" s="4"/>
      <c r="IKX187" s="4"/>
      <c r="ILD187" s="4"/>
      <c r="ILJ187" s="4"/>
      <c r="ILP187" s="4"/>
      <c r="ILV187" s="4"/>
      <c r="IMB187" s="4"/>
      <c r="IMH187" s="4"/>
      <c r="IMN187" s="4"/>
      <c r="IMT187" s="4"/>
      <c r="IMZ187" s="4"/>
      <c r="INF187" s="4"/>
      <c r="INL187" s="4"/>
      <c r="INR187" s="4"/>
      <c r="INX187" s="4"/>
      <c r="IOD187" s="4"/>
      <c r="IOJ187" s="4"/>
      <c r="IOP187" s="4"/>
      <c r="IOV187" s="4"/>
      <c r="IPB187" s="4"/>
      <c r="IPH187" s="4"/>
      <c r="IPN187" s="4"/>
      <c r="IPT187" s="4"/>
      <c r="IPZ187" s="4"/>
      <c r="IQF187" s="4"/>
      <c r="IQL187" s="4"/>
      <c r="IQR187" s="4"/>
      <c r="IQX187" s="4"/>
      <c r="IRD187" s="4"/>
      <c r="IRJ187" s="4"/>
      <c r="IRP187" s="4"/>
      <c r="IRV187" s="4"/>
      <c r="ISB187" s="4"/>
      <c r="ISH187" s="4"/>
      <c r="ISN187" s="4"/>
      <c r="IST187" s="4"/>
      <c r="ISZ187" s="4"/>
      <c r="ITF187" s="4"/>
      <c r="ITL187" s="4"/>
      <c r="ITR187" s="4"/>
      <c r="ITX187" s="4"/>
      <c r="IUD187" s="4"/>
      <c r="IUJ187" s="4"/>
      <c r="IUP187" s="4"/>
      <c r="IUV187" s="4"/>
      <c r="IVB187" s="4"/>
      <c r="IVH187" s="4"/>
      <c r="IVN187" s="4"/>
      <c r="IVT187" s="4"/>
      <c r="IVZ187" s="4"/>
      <c r="IWF187" s="4"/>
      <c r="IWL187" s="4"/>
      <c r="IWR187" s="4"/>
      <c r="IWX187" s="4"/>
      <c r="IXD187" s="4"/>
      <c r="IXJ187" s="4"/>
      <c r="IXP187" s="4"/>
      <c r="IXV187" s="4"/>
      <c r="IYB187" s="4"/>
      <c r="IYH187" s="4"/>
      <c r="IYN187" s="4"/>
      <c r="IYT187" s="4"/>
      <c r="IYZ187" s="4"/>
      <c r="IZF187" s="4"/>
      <c r="IZL187" s="4"/>
      <c r="IZR187" s="4"/>
      <c r="IZX187" s="4"/>
      <c r="JAD187" s="4"/>
      <c r="JAJ187" s="4"/>
      <c r="JAP187" s="4"/>
      <c r="JAV187" s="4"/>
      <c r="JBB187" s="4"/>
      <c r="JBH187" s="4"/>
      <c r="JBN187" s="4"/>
      <c r="JBT187" s="4"/>
      <c r="JBZ187" s="4"/>
      <c r="JCF187" s="4"/>
      <c r="JCL187" s="4"/>
      <c r="JCR187" s="4"/>
      <c r="JCX187" s="4"/>
      <c r="JDD187" s="4"/>
      <c r="JDJ187" s="4"/>
      <c r="JDP187" s="4"/>
      <c r="JDV187" s="4"/>
      <c r="JEB187" s="4"/>
      <c r="JEH187" s="4"/>
      <c r="JEN187" s="4"/>
      <c r="JET187" s="4"/>
      <c r="JEZ187" s="4"/>
      <c r="JFF187" s="4"/>
      <c r="JFL187" s="4"/>
      <c r="JFR187" s="4"/>
      <c r="JFX187" s="4"/>
      <c r="JGD187" s="4"/>
      <c r="JGJ187" s="4"/>
      <c r="JGP187" s="4"/>
      <c r="JGV187" s="4"/>
      <c r="JHB187" s="4"/>
      <c r="JHH187" s="4"/>
      <c r="JHN187" s="4"/>
      <c r="JHT187" s="4"/>
      <c r="JHZ187" s="4"/>
      <c r="JIF187" s="4"/>
      <c r="JIL187" s="4"/>
      <c r="JIR187" s="4"/>
      <c r="JIX187" s="4"/>
      <c r="JJD187" s="4"/>
      <c r="JJJ187" s="4"/>
      <c r="JJP187" s="4"/>
      <c r="JJV187" s="4"/>
      <c r="JKB187" s="4"/>
      <c r="JKH187" s="4"/>
      <c r="JKN187" s="4"/>
      <c r="JKT187" s="4"/>
      <c r="JKZ187" s="4"/>
      <c r="JLF187" s="4"/>
      <c r="JLL187" s="4"/>
      <c r="JLR187" s="4"/>
      <c r="JLX187" s="4"/>
      <c r="JMD187" s="4"/>
      <c r="JMJ187" s="4"/>
      <c r="JMP187" s="4"/>
      <c r="JMV187" s="4"/>
      <c r="JNB187" s="4"/>
      <c r="JNH187" s="4"/>
      <c r="JNN187" s="4"/>
      <c r="JNT187" s="4"/>
      <c r="JNZ187" s="4"/>
      <c r="JOF187" s="4"/>
      <c r="JOL187" s="4"/>
      <c r="JOR187" s="4"/>
      <c r="JOX187" s="4"/>
      <c r="JPD187" s="4"/>
      <c r="JPJ187" s="4"/>
      <c r="JPP187" s="4"/>
      <c r="JPV187" s="4"/>
      <c r="JQB187" s="4"/>
      <c r="JQH187" s="4"/>
      <c r="JQN187" s="4"/>
      <c r="JQT187" s="4"/>
      <c r="JQZ187" s="4"/>
      <c r="JRF187" s="4"/>
      <c r="JRL187" s="4"/>
      <c r="JRR187" s="4"/>
      <c r="JRX187" s="4"/>
      <c r="JSD187" s="4"/>
      <c r="JSJ187" s="4"/>
      <c r="JSP187" s="4"/>
      <c r="JSV187" s="4"/>
      <c r="JTB187" s="4"/>
      <c r="JTH187" s="4"/>
      <c r="JTN187" s="4"/>
      <c r="JTT187" s="4"/>
      <c r="JTZ187" s="4"/>
      <c r="JUF187" s="4"/>
      <c r="JUL187" s="4"/>
      <c r="JUR187" s="4"/>
      <c r="JUX187" s="4"/>
      <c r="JVD187" s="4"/>
      <c r="JVJ187" s="4"/>
      <c r="JVP187" s="4"/>
      <c r="JVV187" s="4"/>
      <c r="JWB187" s="4"/>
      <c r="JWH187" s="4"/>
      <c r="JWN187" s="4"/>
      <c r="JWT187" s="4"/>
      <c r="JWZ187" s="4"/>
      <c r="JXF187" s="4"/>
      <c r="JXL187" s="4"/>
      <c r="JXR187" s="4"/>
      <c r="JXX187" s="4"/>
      <c r="JYD187" s="4"/>
      <c r="JYJ187" s="4"/>
      <c r="JYP187" s="4"/>
      <c r="JYV187" s="4"/>
      <c r="JZB187" s="4"/>
      <c r="JZH187" s="4"/>
      <c r="JZN187" s="4"/>
      <c r="JZT187" s="4"/>
      <c r="JZZ187" s="4"/>
      <c r="KAF187" s="4"/>
      <c r="KAL187" s="4"/>
      <c r="KAR187" s="4"/>
      <c r="KAX187" s="4"/>
      <c r="KBD187" s="4"/>
      <c r="KBJ187" s="4"/>
      <c r="KBP187" s="4"/>
      <c r="KBV187" s="4"/>
      <c r="KCB187" s="4"/>
      <c r="KCH187" s="4"/>
      <c r="KCN187" s="4"/>
      <c r="KCT187" s="4"/>
      <c r="KCZ187" s="4"/>
      <c r="KDF187" s="4"/>
      <c r="KDL187" s="4"/>
      <c r="KDR187" s="4"/>
      <c r="KDX187" s="4"/>
      <c r="KED187" s="4"/>
      <c r="KEJ187" s="4"/>
      <c r="KEP187" s="4"/>
      <c r="KEV187" s="4"/>
      <c r="KFB187" s="4"/>
      <c r="KFH187" s="4"/>
      <c r="KFN187" s="4"/>
      <c r="KFT187" s="4"/>
      <c r="KFZ187" s="4"/>
      <c r="KGF187" s="4"/>
      <c r="KGL187" s="4"/>
      <c r="KGR187" s="4"/>
      <c r="KGX187" s="4"/>
      <c r="KHD187" s="4"/>
      <c r="KHJ187" s="4"/>
      <c r="KHP187" s="4"/>
      <c r="KHV187" s="4"/>
      <c r="KIB187" s="4"/>
      <c r="KIH187" s="4"/>
      <c r="KIN187" s="4"/>
      <c r="KIT187" s="4"/>
      <c r="KIZ187" s="4"/>
      <c r="KJF187" s="4"/>
      <c r="KJL187" s="4"/>
      <c r="KJR187" s="4"/>
      <c r="KJX187" s="4"/>
      <c r="KKD187" s="4"/>
      <c r="KKJ187" s="4"/>
      <c r="KKP187" s="4"/>
      <c r="KKV187" s="4"/>
      <c r="KLB187" s="4"/>
      <c r="KLH187" s="4"/>
      <c r="KLN187" s="4"/>
      <c r="KLT187" s="4"/>
      <c r="KLZ187" s="4"/>
      <c r="KMF187" s="4"/>
      <c r="KML187" s="4"/>
      <c r="KMR187" s="4"/>
      <c r="KMX187" s="4"/>
      <c r="KND187" s="4"/>
      <c r="KNJ187" s="4"/>
      <c r="KNP187" s="4"/>
      <c r="KNV187" s="4"/>
      <c r="KOB187" s="4"/>
      <c r="KOH187" s="4"/>
      <c r="KON187" s="4"/>
      <c r="KOT187" s="4"/>
      <c r="KOZ187" s="4"/>
      <c r="KPF187" s="4"/>
      <c r="KPL187" s="4"/>
      <c r="KPR187" s="4"/>
      <c r="KPX187" s="4"/>
      <c r="KQD187" s="4"/>
      <c r="KQJ187" s="4"/>
      <c r="KQP187" s="4"/>
      <c r="KQV187" s="4"/>
      <c r="KRB187" s="4"/>
      <c r="KRH187" s="4"/>
      <c r="KRN187" s="4"/>
      <c r="KRT187" s="4"/>
      <c r="KRZ187" s="4"/>
      <c r="KSF187" s="4"/>
      <c r="KSL187" s="4"/>
      <c r="KSR187" s="4"/>
      <c r="KSX187" s="4"/>
      <c r="KTD187" s="4"/>
      <c r="KTJ187" s="4"/>
      <c r="KTP187" s="4"/>
      <c r="KTV187" s="4"/>
      <c r="KUB187" s="4"/>
      <c r="KUH187" s="4"/>
      <c r="KUN187" s="4"/>
      <c r="KUT187" s="4"/>
      <c r="KUZ187" s="4"/>
      <c r="KVF187" s="4"/>
      <c r="KVL187" s="4"/>
      <c r="KVR187" s="4"/>
      <c r="KVX187" s="4"/>
      <c r="KWD187" s="4"/>
      <c r="KWJ187" s="4"/>
      <c r="KWP187" s="4"/>
      <c r="KWV187" s="4"/>
      <c r="KXB187" s="4"/>
      <c r="KXH187" s="4"/>
      <c r="KXN187" s="4"/>
      <c r="KXT187" s="4"/>
      <c r="KXZ187" s="4"/>
      <c r="KYF187" s="4"/>
      <c r="KYL187" s="4"/>
      <c r="KYR187" s="4"/>
      <c r="KYX187" s="4"/>
      <c r="KZD187" s="4"/>
      <c r="KZJ187" s="4"/>
      <c r="KZP187" s="4"/>
      <c r="KZV187" s="4"/>
      <c r="LAB187" s="4"/>
      <c r="LAH187" s="4"/>
      <c r="LAN187" s="4"/>
      <c r="LAT187" s="4"/>
      <c r="LAZ187" s="4"/>
      <c r="LBF187" s="4"/>
      <c r="LBL187" s="4"/>
      <c r="LBR187" s="4"/>
      <c r="LBX187" s="4"/>
      <c r="LCD187" s="4"/>
      <c r="LCJ187" s="4"/>
      <c r="LCP187" s="4"/>
      <c r="LCV187" s="4"/>
      <c r="LDB187" s="4"/>
      <c r="LDH187" s="4"/>
      <c r="LDN187" s="4"/>
      <c r="LDT187" s="4"/>
      <c r="LDZ187" s="4"/>
      <c r="LEF187" s="4"/>
      <c r="LEL187" s="4"/>
      <c r="LER187" s="4"/>
      <c r="LEX187" s="4"/>
      <c r="LFD187" s="4"/>
      <c r="LFJ187" s="4"/>
      <c r="LFP187" s="4"/>
      <c r="LFV187" s="4"/>
      <c r="LGB187" s="4"/>
      <c r="LGH187" s="4"/>
      <c r="LGN187" s="4"/>
      <c r="LGT187" s="4"/>
      <c r="LGZ187" s="4"/>
      <c r="LHF187" s="4"/>
      <c r="LHL187" s="4"/>
      <c r="LHR187" s="4"/>
      <c r="LHX187" s="4"/>
      <c r="LID187" s="4"/>
      <c r="LIJ187" s="4"/>
      <c r="LIP187" s="4"/>
      <c r="LIV187" s="4"/>
      <c r="LJB187" s="4"/>
      <c r="LJH187" s="4"/>
      <c r="LJN187" s="4"/>
      <c r="LJT187" s="4"/>
      <c r="LJZ187" s="4"/>
      <c r="LKF187" s="4"/>
      <c r="LKL187" s="4"/>
      <c r="LKR187" s="4"/>
      <c r="LKX187" s="4"/>
      <c r="LLD187" s="4"/>
      <c r="LLJ187" s="4"/>
      <c r="LLP187" s="4"/>
      <c r="LLV187" s="4"/>
      <c r="LMB187" s="4"/>
      <c r="LMH187" s="4"/>
      <c r="LMN187" s="4"/>
      <c r="LMT187" s="4"/>
      <c r="LMZ187" s="4"/>
      <c r="LNF187" s="4"/>
      <c r="LNL187" s="4"/>
      <c r="LNR187" s="4"/>
      <c r="LNX187" s="4"/>
      <c r="LOD187" s="4"/>
      <c r="LOJ187" s="4"/>
      <c r="LOP187" s="4"/>
      <c r="LOV187" s="4"/>
      <c r="LPB187" s="4"/>
      <c r="LPH187" s="4"/>
      <c r="LPN187" s="4"/>
      <c r="LPT187" s="4"/>
      <c r="LPZ187" s="4"/>
      <c r="LQF187" s="4"/>
      <c r="LQL187" s="4"/>
      <c r="LQR187" s="4"/>
      <c r="LQX187" s="4"/>
      <c r="LRD187" s="4"/>
      <c r="LRJ187" s="4"/>
      <c r="LRP187" s="4"/>
      <c r="LRV187" s="4"/>
      <c r="LSB187" s="4"/>
      <c r="LSH187" s="4"/>
      <c r="LSN187" s="4"/>
      <c r="LST187" s="4"/>
      <c r="LSZ187" s="4"/>
      <c r="LTF187" s="4"/>
      <c r="LTL187" s="4"/>
      <c r="LTR187" s="4"/>
      <c r="LTX187" s="4"/>
      <c r="LUD187" s="4"/>
      <c r="LUJ187" s="4"/>
      <c r="LUP187" s="4"/>
      <c r="LUV187" s="4"/>
      <c r="LVB187" s="4"/>
      <c r="LVH187" s="4"/>
      <c r="LVN187" s="4"/>
      <c r="LVT187" s="4"/>
      <c r="LVZ187" s="4"/>
      <c r="LWF187" s="4"/>
      <c r="LWL187" s="4"/>
      <c r="LWR187" s="4"/>
      <c r="LWX187" s="4"/>
      <c r="LXD187" s="4"/>
      <c r="LXJ187" s="4"/>
      <c r="LXP187" s="4"/>
      <c r="LXV187" s="4"/>
      <c r="LYB187" s="4"/>
      <c r="LYH187" s="4"/>
      <c r="LYN187" s="4"/>
      <c r="LYT187" s="4"/>
      <c r="LYZ187" s="4"/>
      <c r="LZF187" s="4"/>
      <c r="LZL187" s="4"/>
      <c r="LZR187" s="4"/>
      <c r="LZX187" s="4"/>
      <c r="MAD187" s="4"/>
      <c r="MAJ187" s="4"/>
      <c r="MAP187" s="4"/>
      <c r="MAV187" s="4"/>
      <c r="MBB187" s="4"/>
      <c r="MBH187" s="4"/>
      <c r="MBN187" s="4"/>
      <c r="MBT187" s="4"/>
      <c r="MBZ187" s="4"/>
      <c r="MCF187" s="4"/>
      <c r="MCL187" s="4"/>
      <c r="MCR187" s="4"/>
      <c r="MCX187" s="4"/>
      <c r="MDD187" s="4"/>
      <c r="MDJ187" s="4"/>
      <c r="MDP187" s="4"/>
      <c r="MDV187" s="4"/>
      <c r="MEB187" s="4"/>
      <c r="MEH187" s="4"/>
      <c r="MEN187" s="4"/>
      <c r="MET187" s="4"/>
      <c r="MEZ187" s="4"/>
      <c r="MFF187" s="4"/>
      <c r="MFL187" s="4"/>
      <c r="MFR187" s="4"/>
      <c r="MFX187" s="4"/>
      <c r="MGD187" s="4"/>
      <c r="MGJ187" s="4"/>
      <c r="MGP187" s="4"/>
      <c r="MGV187" s="4"/>
      <c r="MHB187" s="4"/>
      <c r="MHH187" s="4"/>
      <c r="MHN187" s="4"/>
      <c r="MHT187" s="4"/>
      <c r="MHZ187" s="4"/>
      <c r="MIF187" s="4"/>
      <c r="MIL187" s="4"/>
      <c r="MIR187" s="4"/>
      <c r="MIX187" s="4"/>
      <c r="MJD187" s="4"/>
      <c r="MJJ187" s="4"/>
      <c r="MJP187" s="4"/>
      <c r="MJV187" s="4"/>
      <c r="MKB187" s="4"/>
      <c r="MKH187" s="4"/>
      <c r="MKN187" s="4"/>
      <c r="MKT187" s="4"/>
      <c r="MKZ187" s="4"/>
      <c r="MLF187" s="4"/>
      <c r="MLL187" s="4"/>
      <c r="MLR187" s="4"/>
      <c r="MLX187" s="4"/>
      <c r="MMD187" s="4"/>
      <c r="MMJ187" s="4"/>
      <c r="MMP187" s="4"/>
      <c r="MMV187" s="4"/>
      <c r="MNB187" s="4"/>
      <c r="MNH187" s="4"/>
      <c r="MNN187" s="4"/>
      <c r="MNT187" s="4"/>
      <c r="MNZ187" s="4"/>
      <c r="MOF187" s="4"/>
      <c r="MOL187" s="4"/>
      <c r="MOR187" s="4"/>
      <c r="MOX187" s="4"/>
      <c r="MPD187" s="4"/>
      <c r="MPJ187" s="4"/>
      <c r="MPP187" s="4"/>
      <c r="MPV187" s="4"/>
      <c r="MQB187" s="4"/>
      <c r="MQH187" s="4"/>
      <c r="MQN187" s="4"/>
      <c r="MQT187" s="4"/>
      <c r="MQZ187" s="4"/>
      <c r="MRF187" s="4"/>
      <c r="MRL187" s="4"/>
      <c r="MRR187" s="4"/>
      <c r="MRX187" s="4"/>
      <c r="MSD187" s="4"/>
      <c r="MSJ187" s="4"/>
      <c r="MSP187" s="4"/>
      <c r="MSV187" s="4"/>
      <c r="MTB187" s="4"/>
      <c r="MTH187" s="4"/>
      <c r="MTN187" s="4"/>
      <c r="MTT187" s="4"/>
      <c r="MTZ187" s="4"/>
      <c r="MUF187" s="4"/>
      <c r="MUL187" s="4"/>
      <c r="MUR187" s="4"/>
      <c r="MUX187" s="4"/>
      <c r="MVD187" s="4"/>
      <c r="MVJ187" s="4"/>
      <c r="MVP187" s="4"/>
      <c r="MVV187" s="4"/>
      <c r="MWB187" s="4"/>
      <c r="MWH187" s="4"/>
      <c r="MWN187" s="4"/>
      <c r="MWT187" s="4"/>
      <c r="MWZ187" s="4"/>
      <c r="MXF187" s="4"/>
      <c r="MXL187" s="4"/>
      <c r="MXR187" s="4"/>
      <c r="MXX187" s="4"/>
      <c r="MYD187" s="4"/>
      <c r="MYJ187" s="4"/>
      <c r="MYP187" s="4"/>
      <c r="MYV187" s="4"/>
      <c r="MZB187" s="4"/>
      <c r="MZH187" s="4"/>
      <c r="MZN187" s="4"/>
      <c r="MZT187" s="4"/>
      <c r="MZZ187" s="4"/>
      <c r="NAF187" s="4"/>
      <c r="NAL187" s="4"/>
      <c r="NAR187" s="4"/>
      <c r="NAX187" s="4"/>
      <c r="NBD187" s="4"/>
      <c r="NBJ187" s="4"/>
      <c r="NBP187" s="4"/>
      <c r="NBV187" s="4"/>
      <c r="NCB187" s="4"/>
      <c r="NCH187" s="4"/>
      <c r="NCN187" s="4"/>
      <c r="NCT187" s="4"/>
      <c r="NCZ187" s="4"/>
      <c r="NDF187" s="4"/>
      <c r="NDL187" s="4"/>
      <c r="NDR187" s="4"/>
      <c r="NDX187" s="4"/>
      <c r="NED187" s="4"/>
      <c r="NEJ187" s="4"/>
      <c r="NEP187" s="4"/>
      <c r="NEV187" s="4"/>
      <c r="NFB187" s="4"/>
      <c r="NFH187" s="4"/>
      <c r="NFN187" s="4"/>
      <c r="NFT187" s="4"/>
      <c r="NFZ187" s="4"/>
      <c r="NGF187" s="4"/>
      <c r="NGL187" s="4"/>
      <c r="NGR187" s="4"/>
      <c r="NGX187" s="4"/>
      <c r="NHD187" s="4"/>
      <c r="NHJ187" s="4"/>
      <c r="NHP187" s="4"/>
      <c r="NHV187" s="4"/>
      <c r="NIB187" s="4"/>
      <c r="NIH187" s="4"/>
      <c r="NIN187" s="4"/>
      <c r="NIT187" s="4"/>
      <c r="NIZ187" s="4"/>
      <c r="NJF187" s="4"/>
      <c r="NJL187" s="4"/>
      <c r="NJR187" s="4"/>
      <c r="NJX187" s="4"/>
      <c r="NKD187" s="4"/>
      <c r="NKJ187" s="4"/>
      <c r="NKP187" s="4"/>
      <c r="NKV187" s="4"/>
      <c r="NLB187" s="4"/>
      <c r="NLH187" s="4"/>
      <c r="NLN187" s="4"/>
      <c r="NLT187" s="4"/>
      <c r="NLZ187" s="4"/>
      <c r="NMF187" s="4"/>
      <c r="NML187" s="4"/>
      <c r="NMR187" s="4"/>
      <c r="NMX187" s="4"/>
      <c r="NND187" s="4"/>
      <c r="NNJ187" s="4"/>
      <c r="NNP187" s="4"/>
      <c r="NNV187" s="4"/>
      <c r="NOB187" s="4"/>
      <c r="NOH187" s="4"/>
      <c r="NON187" s="4"/>
      <c r="NOT187" s="4"/>
      <c r="NOZ187" s="4"/>
      <c r="NPF187" s="4"/>
      <c r="NPL187" s="4"/>
      <c r="NPR187" s="4"/>
      <c r="NPX187" s="4"/>
      <c r="NQD187" s="4"/>
      <c r="NQJ187" s="4"/>
      <c r="NQP187" s="4"/>
      <c r="NQV187" s="4"/>
      <c r="NRB187" s="4"/>
      <c r="NRH187" s="4"/>
      <c r="NRN187" s="4"/>
      <c r="NRT187" s="4"/>
      <c r="NRZ187" s="4"/>
      <c r="NSF187" s="4"/>
      <c r="NSL187" s="4"/>
      <c r="NSR187" s="4"/>
      <c r="NSX187" s="4"/>
      <c r="NTD187" s="4"/>
      <c r="NTJ187" s="4"/>
      <c r="NTP187" s="4"/>
      <c r="NTV187" s="4"/>
      <c r="NUB187" s="4"/>
      <c r="NUH187" s="4"/>
      <c r="NUN187" s="4"/>
      <c r="NUT187" s="4"/>
      <c r="NUZ187" s="4"/>
      <c r="NVF187" s="4"/>
      <c r="NVL187" s="4"/>
      <c r="NVR187" s="4"/>
      <c r="NVX187" s="4"/>
      <c r="NWD187" s="4"/>
      <c r="NWJ187" s="4"/>
      <c r="NWP187" s="4"/>
      <c r="NWV187" s="4"/>
      <c r="NXB187" s="4"/>
      <c r="NXH187" s="4"/>
      <c r="NXN187" s="4"/>
      <c r="NXT187" s="4"/>
      <c r="NXZ187" s="4"/>
      <c r="NYF187" s="4"/>
      <c r="NYL187" s="4"/>
      <c r="NYR187" s="4"/>
      <c r="NYX187" s="4"/>
      <c r="NZD187" s="4"/>
      <c r="NZJ187" s="4"/>
      <c r="NZP187" s="4"/>
      <c r="NZV187" s="4"/>
      <c r="OAB187" s="4"/>
      <c r="OAH187" s="4"/>
      <c r="OAN187" s="4"/>
      <c r="OAT187" s="4"/>
      <c r="OAZ187" s="4"/>
      <c r="OBF187" s="4"/>
      <c r="OBL187" s="4"/>
      <c r="OBR187" s="4"/>
      <c r="OBX187" s="4"/>
      <c r="OCD187" s="4"/>
      <c r="OCJ187" s="4"/>
      <c r="OCP187" s="4"/>
      <c r="OCV187" s="4"/>
      <c r="ODB187" s="4"/>
      <c r="ODH187" s="4"/>
      <c r="ODN187" s="4"/>
      <c r="ODT187" s="4"/>
      <c r="ODZ187" s="4"/>
      <c r="OEF187" s="4"/>
      <c r="OEL187" s="4"/>
      <c r="OER187" s="4"/>
      <c r="OEX187" s="4"/>
      <c r="OFD187" s="4"/>
      <c r="OFJ187" s="4"/>
      <c r="OFP187" s="4"/>
      <c r="OFV187" s="4"/>
      <c r="OGB187" s="4"/>
      <c r="OGH187" s="4"/>
      <c r="OGN187" s="4"/>
      <c r="OGT187" s="4"/>
      <c r="OGZ187" s="4"/>
      <c r="OHF187" s="4"/>
      <c r="OHL187" s="4"/>
      <c r="OHR187" s="4"/>
      <c r="OHX187" s="4"/>
      <c r="OID187" s="4"/>
      <c r="OIJ187" s="4"/>
      <c r="OIP187" s="4"/>
      <c r="OIV187" s="4"/>
      <c r="OJB187" s="4"/>
      <c r="OJH187" s="4"/>
      <c r="OJN187" s="4"/>
      <c r="OJT187" s="4"/>
      <c r="OJZ187" s="4"/>
      <c r="OKF187" s="4"/>
      <c r="OKL187" s="4"/>
      <c r="OKR187" s="4"/>
      <c r="OKX187" s="4"/>
      <c r="OLD187" s="4"/>
      <c r="OLJ187" s="4"/>
      <c r="OLP187" s="4"/>
      <c r="OLV187" s="4"/>
      <c r="OMB187" s="4"/>
      <c r="OMH187" s="4"/>
      <c r="OMN187" s="4"/>
      <c r="OMT187" s="4"/>
      <c r="OMZ187" s="4"/>
      <c r="ONF187" s="4"/>
      <c r="ONL187" s="4"/>
      <c r="ONR187" s="4"/>
      <c r="ONX187" s="4"/>
      <c r="OOD187" s="4"/>
      <c r="OOJ187" s="4"/>
      <c r="OOP187" s="4"/>
      <c r="OOV187" s="4"/>
      <c r="OPB187" s="4"/>
      <c r="OPH187" s="4"/>
      <c r="OPN187" s="4"/>
      <c r="OPT187" s="4"/>
      <c r="OPZ187" s="4"/>
      <c r="OQF187" s="4"/>
      <c r="OQL187" s="4"/>
      <c r="OQR187" s="4"/>
      <c r="OQX187" s="4"/>
      <c r="ORD187" s="4"/>
      <c r="ORJ187" s="4"/>
      <c r="ORP187" s="4"/>
      <c r="ORV187" s="4"/>
      <c r="OSB187" s="4"/>
      <c r="OSH187" s="4"/>
      <c r="OSN187" s="4"/>
      <c r="OST187" s="4"/>
      <c r="OSZ187" s="4"/>
      <c r="OTF187" s="4"/>
      <c r="OTL187" s="4"/>
      <c r="OTR187" s="4"/>
      <c r="OTX187" s="4"/>
      <c r="OUD187" s="4"/>
      <c r="OUJ187" s="4"/>
      <c r="OUP187" s="4"/>
      <c r="OUV187" s="4"/>
      <c r="OVB187" s="4"/>
      <c r="OVH187" s="4"/>
      <c r="OVN187" s="4"/>
      <c r="OVT187" s="4"/>
      <c r="OVZ187" s="4"/>
      <c r="OWF187" s="4"/>
      <c r="OWL187" s="4"/>
      <c r="OWR187" s="4"/>
      <c r="OWX187" s="4"/>
      <c r="OXD187" s="4"/>
      <c r="OXJ187" s="4"/>
      <c r="OXP187" s="4"/>
      <c r="OXV187" s="4"/>
      <c r="OYB187" s="4"/>
      <c r="OYH187" s="4"/>
      <c r="OYN187" s="4"/>
      <c r="OYT187" s="4"/>
      <c r="OYZ187" s="4"/>
      <c r="OZF187" s="4"/>
      <c r="OZL187" s="4"/>
      <c r="OZR187" s="4"/>
      <c r="OZX187" s="4"/>
      <c r="PAD187" s="4"/>
      <c r="PAJ187" s="4"/>
      <c r="PAP187" s="4"/>
      <c r="PAV187" s="4"/>
      <c r="PBB187" s="4"/>
      <c r="PBH187" s="4"/>
      <c r="PBN187" s="4"/>
      <c r="PBT187" s="4"/>
      <c r="PBZ187" s="4"/>
      <c r="PCF187" s="4"/>
      <c r="PCL187" s="4"/>
      <c r="PCR187" s="4"/>
      <c r="PCX187" s="4"/>
      <c r="PDD187" s="4"/>
      <c r="PDJ187" s="4"/>
      <c r="PDP187" s="4"/>
      <c r="PDV187" s="4"/>
      <c r="PEB187" s="4"/>
      <c r="PEH187" s="4"/>
      <c r="PEN187" s="4"/>
      <c r="PET187" s="4"/>
      <c r="PEZ187" s="4"/>
      <c r="PFF187" s="4"/>
      <c r="PFL187" s="4"/>
      <c r="PFR187" s="4"/>
      <c r="PFX187" s="4"/>
      <c r="PGD187" s="4"/>
      <c r="PGJ187" s="4"/>
      <c r="PGP187" s="4"/>
      <c r="PGV187" s="4"/>
      <c r="PHB187" s="4"/>
      <c r="PHH187" s="4"/>
      <c r="PHN187" s="4"/>
      <c r="PHT187" s="4"/>
      <c r="PHZ187" s="4"/>
      <c r="PIF187" s="4"/>
      <c r="PIL187" s="4"/>
      <c r="PIR187" s="4"/>
      <c r="PIX187" s="4"/>
      <c r="PJD187" s="4"/>
      <c r="PJJ187" s="4"/>
      <c r="PJP187" s="4"/>
      <c r="PJV187" s="4"/>
      <c r="PKB187" s="4"/>
      <c r="PKH187" s="4"/>
      <c r="PKN187" s="4"/>
      <c r="PKT187" s="4"/>
      <c r="PKZ187" s="4"/>
      <c r="PLF187" s="4"/>
      <c r="PLL187" s="4"/>
      <c r="PLR187" s="4"/>
      <c r="PLX187" s="4"/>
      <c r="PMD187" s="4"/>
      <c r="PMJ187" s="4"/>
      <c r="PMP187" s="4"/>
      <c r="PMV187" s="4"/>
      <c r="PNB187" s="4"/>
      <c r="PNH187" s="4"/>
      <c r="PNN187" s="4"/>
      <c r="PNT187" s="4"/>
      <c r="PNZ187" s="4"/>
      <c r="POF187" s="4"/>
      <c r="POL187" s="4"/>
      <c r="POR187" s="4"/>
      <c r="POX187" s="4"/>
      <c r="PPD187" s="4"/>
      <c r="PPJ187" s="4"/>
      <c r="PPP187" s="4"/>
      <c r="PPV187" s="4"/>
      <c r="PQB187" s="4"/>
      <c r="PQH187" s="4"/>
      <c r="PQN187" s="4"/>
      <c r="PQT187" s="4"/>
      <c r="PQZ187" s="4"/>
      <c r="PRF187" s="4"/>
      <c r="PRL187" s="4"/>
      <c r="PRR187" s="4"/>
      <c r="PRX187" s="4"/>
      <c r="PSD187" s="4"/>
      <c r="PSJ187" s="4"/>
      <c r="PSP187" s="4"/>
      <c r="PSV187" s="4"/>
      <c r="PTB187" s="4"/>
      <c r="PTH187" s="4"/>
      <c r="PTN187" s="4"/>
      <c r="PTT187" s="4"/>
      <c r="PTZ187" s="4"/>
      <c r="PUF187" s="4"/>
      <c r="PUL187" s="4"/>
      <c r="PUR187" s="4"/>
      <c r="PUX187" s="4"/>
      <c r="PVD187" s="4"/>
      <c r="PVJ187" s="4"/>
      <c r="PVP187" s="4"/>
      <c r="PVV187" s="4"/>
      <c r="PWB187" s="4"/>
      <c r="PWH187" s="4"/>
      <c r="PWN187" s="4"/>
      <c r="PWT187" s="4"/>
      <c r="PWZ187" s="4"/>
      <c r="PXF187" s="4"/>
      <c r="PXL187" s="4"/>
      <c r="PXR187" s="4"/>
      <c r="PXX187" s="4"/>
      <c r="PYD187" s="4"/>
      <c r="PYJ187" s="4"/>
      <c r="PYP187" s="4"/>
      <c r="PYV187" s="4"/>
      <c r="PZB187" s="4"/>
      <c r="PZH187" s="4"/>
      <c r="PZN187" s="4"/>
      <c r="PZT187" s="4"/>
      <c r="PZZ187" s="4"/>
      <c r="QAF187" s="4"/>
      <c r="QAL187" s="4"/>
      <c r="QAR187" s="4"/>
      <c r="QAX187" s="4"/>
      <c r="QBD187" s="4"/>
      <c r="QBJ187" s="4"/>
      <c r="QBP187" s="4"/>
      <c r="QBV187" s="4"/>
      <c r="QCB187" s="4"/>
      <c r="QCH187" s="4"/>
      <c r="QCN187" s="4"/>
      <c r="QCT187" s="4"/>
      <c r="QCZ187" s="4"/>
      <c r="QDF187" s="4"/>
      <c r="QDL187" s="4"/>
      <c r="QDR187" s="4"/>
      <c r="QDX187" s="4"/>
      <c r="QED187" s="4"/>
      <c r="QEJ187" s="4"/>
      <c r="QEP187" s="4"/>
      <c r="QEV187" s="4"/>
      <c r="QFB187" s="4"/>
      <c r="QFH187" s="4"/>
      <c r="QFN187" s="4"/>
      <c r="QFT187" s="4"/>
      <c r="QFZ187" s="4"/>
      <c r="QGF187" s="4"/>
      <c r="QGL187" s="4"/>
      <c r="QGR187" s="4"/>
      <c r="QGX187" s="4"/>
      <c r="QHD187" s="4"/>
      <c r="QHJ187" s="4"/>
      <c r="QHP187" s="4"/>
      <c r="QHV187" s="4"/>
      <c r="QIB187" s="4"/>
      <c r="QIH187" s="4"/>
      <c r="QIN187" s="4"/>
      <c r="QIT187" s="4"/>
      <c r="QIZ187" s="4"/>
      <c r="QJF187" s="4"/>
      <c r="QJL187" s="4"/>
      <c r="QJR187" s="4"/>
      <c r="QJX187" s="4"/>
      <c r="QKD187" s="4"/>
      <c r="QKJ187" s="4"/>
      <c r="QKP187" s="4"/>
      <c r="QKV187" s="4"/>
      <c r="QLB187" s="4"/>
      <c r="QLH187" s="4"/>
      <c r="QLN187" s="4"/>
      <c r="QLT187" s="4"/>
      <c r="QLZ187" s="4"/>
      <c r="QMF187" s="4"/>
      <c r="QML187" s="4"/>
      <c r="QMR187" s="4"/>
      <c r="QMX187" s="4"/>
      <c r="QND187" s="4"/>
      <c r="QNJ187" s="4"/>
      <c r="QNP187" s="4"/>
      <c r="QNV187" s="4"/>
      <c r="QOB187" s="4"/>
      <c r="QOH187" s="4"/>
      <c r="QON187" s="4"/>
      <c r="QOT187" s="4"/>
      <c r="QOZ187" s="4"/>
      <c r="QPF187" s="4"/>
      <c r="QPL187" s="4"/>
      <c r="QPR187" s="4"/>
      <c r="QPX187" s="4"/>
      <c r="QQD187" s="4"/>
      <c r="QQJ187" s="4"/>
      <c r="QQP187" s="4"/>
      <c r="QQV187" s="4"/>
      <c r="QRB187" s="4"/>
      <c r="QRH187" s="4"/>
      <c r="QRN187" s="4"/>
      <c r="QRT187" s="4"/>
      <c r="QRZ187" s="4"/>
      <c r="QSF187" s="4"/>
      <c r="QSL187" s="4"/>
      <c r="QSR187" s="4"/>
      <c r="QSX187" s="4"/>
      <c r="QTD187" s="4"/>
      <c r="QTJ187" s="4"/>
      <c r="QTP187" s="4"/>
      <c r="QTV187" s="4"/>
      <c r="QUB187" s="4"/>
      <c r="QUH187" s="4"/>
      <c r="QUN187" s="4"/>
      <c r="QUT187" s="4"/>
      <c r="QUZ187" s="4"/>
      <c r="QVF187" s="4"/>
      <c r="QVL187" s="4"/>
      <c r="QVR187" s="4"/>
      <c r="QVX187" s="4"/>
      <c r="QWD187" s="4"/>
      <c r="QWJ187" s="4"/>
      <c r="QWP187" s="4"/>
      <c r="QWV187" s="4"/>
      <c r="QXB187" s="4"/>
      <c r="QXH187" s="4"/>
      <c r="QXN187" s="4"/>
      <c r="QXT187" s="4"/>
      <c r="QXZ187" s="4"/>
      <c r="QYF187" s="4"/>
      <c r="QYL187" s="4"/>
      <c r="QYR187" s="4"/>
      <c r="QYX187" s="4"/>
      <c r="QZD187" s="4"/>
      <c r="QZJ187" s="4"/>
      <c r="QZP187" s="4"/>
      <c r="QZV187" s="4"/>
      <c r="RAB187" s="4"/>
      <c r="RAH187" s="4"/>
      <c r="RAN187" s="4"/>
      <c r="RAT187" s="4"/>
      <c r="RAZ187" s="4"/>
      <c r="RBF187" s="4"/>
      <c r="RBL187" s="4"/>
      <c r="RBR187" s="4"/>
      <c r="RBX187" s="4"/>
      <c r="RCD187" s="4"/>
      <c r="RCJ187" s="4"/>
      <c r="RCP187" s="4"/>
      <c r="RCV187" s="4"/>
      <c r="RDB187" s="4"/>
      <c r="RDH187" s="4"/>
      <c r="RDN187" s="4"/>
      <c r="RDT187" s="4"/>
      <c r="RDZ187" s="4"/>
      <c r="REF187" s="4"/>
      <c r="REL187" s="4"/>
      <c r="RER187" s="4"/>
      <c r="REX187" s="4"/>
      <c r="RFD187" s="4"/>
      <c r="RFJ187" s="4"/>
      <c r="RFP187" s="4"/>
      <c r="RFV187" s="4"/>
      <c r="RGB187" s="4"/>
      <c r="RGH187" s="4"/>
      <c r="RGN187" s="4"/>
      <c r="RGT187" s="4"/>
      <c r="RGZ187" s="4"/>
      <c r="RHF187" s="4"/>
      <c r="RHL187" s="4"/>
      <c r="RHR187" s="4"/>
      <c r="RHX187" s="4"/>
      <c r="RID187" s="4"/>
      <c r="RIJ187" s="4"/>
      <c r="RIP187" s="4"/>
      <c r="RIV187" s="4"/>
      <c r="RJB187" s="4"/>
      <c r="RJH187" s="4"/>
      <c r="RJN187" s="4"/>
      <c r="RJT187" s="4"/>
      <c r="RJZ187" s="4"/>
      <c r="RKF187" s="4"/>
      <c r="RKL187" s="4"/>
      <c r="RKR187" s="4"/>
      <c r="RKX187" s="4"/>
      <c r="RLD187" s="4"/>
      <c r="RLJ187" s="4"/>
      <c r="RLP187" s="4"/>
      <c r="RLV187" s="4"/>
      <c r="RMB187" s="4"/>
      <c r="RMH187" s="4"/>
      <c r="RMN187" s="4"/>
      <c r="RMT187" s="4"/>
      <c r="RMZ187" s="4"/>
      <c r="RNF187" s="4"/>
      <c r="RNL187" s="4"/>
      <c r="RNR187" s="4"/>
      <c r="RNX187" s="4"/>
      <c r="ROD187" s="4"/>
      <c r="ROJ187" s="4"/>
      <c r="ROP187" s="4"/>
      <c r="ROV187" s="4"/>
      <c r="RPB187" s="4"/>
      <c r="RPH187" s="4"/>
      <c r="RPN187" s="4"/>
      <c r="RPT187" s="4"/>
      <c r="RPZ187" s="4"/>
      <c r="RQF187" s="4"/>
      <c r="RQL187" s="4"/>
      <c r="RQR187" s="4"/>
      <c r="RQX187" s="4"/>
      <c r="RRD187" s="4"/>
      <c r="RRJ187" s="4"/>
      <c r="RRP187" s="4"/>
      <c r="RRV187" s="4"/>
      <c r="RSB187" s="4"/>
      <c r="RSH187" s="4"/>
      <c r="RSN187" s="4"/>
      <c r="RST187" s="4"/>
      <c r="RSZ187" s="4"/>
      <c r="RTF187" s="4"/>
      <c r="RTL187" s="4"/>
      <c r="RTR187" s="4"/>
      <c r="RTX187" s="4"/>
      <c r="RUD187" s="4"/>
      <c r="RUJ187" s="4"/>
      <c r="RUP187" s="4"/>
      <c r="RUV187" s="4"/>
      <c r="RVB187" s="4"/>
      <c r="RVH187" s="4"/>
      <c r="RVN187" s="4"/>
      <c r="RVT187" s="4"/>
      <c r="RVZ187" s="4"/>
      <c r="RWF187" s="4"/>
      <c r="RWL187" s="4"/>
      <c r="RWR187" s="4"/>
      <c r="RWX187" s="4"/>
      <c r="RXD187" s="4"/>
      <c r="RXJ187" s="4"/>
      <c r="RXP187" s="4"/>
      <c r="RXV187" s="4"/>
      <c r="RYB187" s="4"/>
      <c r="RYH187" s="4"/>
      <c r="RYN187" s="4"/>
      <c r="RYT187" s="4"/>
      <c r="RYZ187" s="4"/>
      <c r="RZF187" s="4"/>
      <c r="RZL187" s="4"/>
      <c r="RZR187" s="4"/>
      <c r="RZX187" s="4"/>
      <c r="SAD187" s="4"/>
      <c r="SAJ187" s="4"/>
      <c r="SAP187" s="4"/>
      <c r="SAV187" s="4"/>
      <c r="SBB187" s="4"/>
      <c r="SBH187" s="4"/>
      <c r="SBN187" s="4"/>
      <c r="SBT187" s="4"/>
      <c r="SBZ187" s="4"/>
      <c r="SCF187" s="4"/>
      <c r="SCL187" s="4"/>
      <c r="SCR187" s="4"/>
      <c r="SCX187" s="4"/>
      <c r="SDD187" s="4"/>
      <c r="SDJ187" s="4"/>
      <c r="SDP187" s="4"/>
      <c r="SDV187" s="4"/>
      <c r="SEB187" s="4"/>
      <c r="SEH187" s="4"/>
      <c r="SEN187" s="4"/>
      <c r="SET187" s="4"/>
      <c r="SEZ187" s="4"/>
      <c r="SFF187" s="4"/>
      <c r="SFL187" s="4"/>
      <c r="SFR187" s="4"/>
      <c r="SFX187" s="4"/>
      <c r="SGD187" s="4"/>
      <c r="SGJ187" s="4"/>
      <c r="SGP187" s="4"/>
      <c r="SGV187" s="4"/>
      <c r="SHB187" s="4"/>
      <c r="SHH187" s="4"/>
      <c r="SHN187" s="4"/>
      <c r="SHT187" s="4"/>
      <c r="SHZ187" s="4"/>
      <c r="SIF187" s="4"/>
      <c r="SIL187" s="4"/>
      <c r="SIR187" s="4"/>
      <c r="SIX187" s="4"/>
      <c r="SJD187" s="4"/>
      <c r="SJJ187" s="4"/>
      <c r="SJP187" s="4"/>
      <c r="SJV187" s="4"/>
      <c r="SKB187" s="4"/>
      <c r="SKH187" s="4"/>
      <c r="SKN187" s="4"/>
      <c r="SKT187" s="4"/>
      <c r="SKZ187" s="4"/>
      <c r="SLF187" s="4"/>
      <c r="SLL187" s="4"/>
      <c r="SLR187" s="4"/>
      <c r="SLX187" s="4"/>
      <c r="SMD187" s="4"/>
      <c r="SMJ187" s="4"/>
      <c r="SMP187" s="4"/>
      <c r="SMV187" s="4"/>
      <c r="SNB187" s="4"/>
      <c r="SNH187" s="4"/>
      <c r="SNN187" s="4"/>
      <c r="SNT187" s="4"/>
      <c r="SNZ187" s="4"/>
      <c r="SOF187" s="4"/>
      <c r="SOL187" s="4"/>
      <c r="SOR187" s="4"/>
      <c r="SOX187" s="4"/>
      <c r="SPD187" s="4"/>
      <c r="SPJ187" s="4"/>
      <c r="SPP187" s="4"/>
      <c r="SPV187" s="4"/>
      <c r="SQB187" s="4"/>
      <c r="SQH187" s="4"/>
      <c r="SQN187" s="4"/>
      <c r="SQT187" s="4"/>
      <c r="SQZ187" s="4"/>
      <c r="SRF187" s="4"/>
      <c r="SRL187" s="4"/>
      <c r="SRR187" s="4"/>
      <c r="SRX187" s="4"/>
      <c r="SSD187" s="4"/>
      <c r="SSJ187" s="4"/>
      <c r="SSP187" s="4"/>
      <c r="SSV187" s="4"/>
      <c r="STB187" s="4"/>
      <c r="STH187" s="4"/>
      <c r="STN187" s="4"/>
      <c r="STT187" s="4"/>
      <c r="STZ187" s="4"/>
      <c r="SUF187" s="4"/>
      <c r="SUL187" s="4"/>
      <c r="SUR187" s="4"/>
      <c r="SUX187" s="4"/>
      <c r="SVD187" s="4"/>
      <c r="SVJ187" s="4"/>
      <c r="SVP187" s="4"/>
      <c r="SVV187" s="4"/>
      <c r="SWB187" s="4"/>
      <c r="SWH187" s="4"/>
      <c r="SWN187" s="4"/>
      <c r="SWT187" s="4"/>
      <c r="SWZ187" s="4"/>
      <c r="SXF187" s="4"/>
      <c r="SXL187" s="4"/>
      <c r="SXR187" s="4"/>
      <c r="SXX187" s="4"/>
      <c r="SYD187" s="4"/>
      <c r="SYJ187" s="4"/>
      <c r="SYP187" s="4"/>
      <c r="SYV187" s="4"/>
      <c r="SZB187" s="4"/>
      <c r="SZH187" s="4"/>
      <c r="SZN187" s="4"/>
      <c r="SZT187" s="4"/>
      <c r="SZZ187" s="4"/>
      <c r="TAF187" s="4"/>
      <c r="TAL187" s="4"/>
      <c r="TAR187" s="4"/>
      <c r="TAX187" s="4"/>
      <c r="TBD187" s="4"/>
      <c r="TBJ187" s="4"/>
      <c r="TBP187" s="4"/>
      <c r="TBV187" s="4"/>
      <c r="TCB187" s="4"/>
      <c r="TCH187" s="4"/>
      <c r="TCN187" s="4"/>
      <c r="TCT187" s="4"/>
      <c r="TCZ187" s="4"/>
      <c r="TDF187" s="4"/>
      <c r="TDL187" s="4"/>
      <c r="TDR187" s="4"/>
      <c r="TDX187" s="4"/>
      <c r="TED187" s="4"/>
      <c r="TEJ187" s="4"/>
      <c r="TEP187" s="4"/>
      <c r="TEV187" s="4"/>
      <c r="TFB187" s="4"/>
      <c r="TFH187" s="4"/>
      <c r="TFN187" s="4"/>
      <c r="TFT187" s="4"/>
      <c r="TFZ187" s="4"/>
      <c r="TGF187" s="4"/>
      <c r="TGL187" s="4"/>
      <c r="TGR187" s="4"/>
      <c r="TGX187" s="4"/>
      <c r="THD187" s="4"/>
      <c r="THJ187" s="4"/>
      <c r="THP187" s="4"/>
      <c r="THV187" s="4"/>
      <c r="TIB187" s="4"/>
      <c r="TIH187" s="4"/>
      <c r="TIN187" s="4"/>
      <c r="TIT187" s="4"/>
      <c r="TIZ187" s="4"/>
      <c r="TJF187" s="4"/>
      <c r="TJL187" s="4"/>
      <c r="TJR187" s="4"/>
      <c r="TJX187" s="4"/>
      <c r="TKD187" s="4"/>
      <c r="TKJ187" s="4"/>
      <c r="TKP187" s="4"/>
      <c r="TKV187" s="4"/>
      <c r="TLB187" s="4"/>
      <c r="TLH187" s="4"/>
      <c r="TLN187" s="4"/>
      <c r="TLT187" s="4"/>
      <c r="TLZ187" s="4"/>
      <c r="TMF187" s="4"/>
      <c r="TML187" s="4"/>
      <c r="TMR187" s="4"/>
      <c r="TMX187" s="4"/>
      <c r="TND187" s="4"/>
      <c r="TNJ187" s="4"/>
      <c r="TNP187" s="4"/>
      <c r="TNV187" s="4"/>
      <c r="TOB187" s="4"/>
      <c r="TOH187" s="4"/>
      <c r="TON187" s="4"/>
      <c r="TOT187" s="4"/>
      <c r="TOZ187" s="4"/>
      <c r="TPF187" s="4"/>
      <c r="TPL187" s="4"/>
      <c r="TPR187" s="4"/>
      <c r="TPX187" s="4"/>
      <c r="TQD187" s="4"/>
      <c r="TQJ187" s="4"/>
      <c r="TQP187" s="4"/>
      <c r="TQV187" s="4"/>
      <c r="TRB187" s="4"/>
      <c r="TRH187" s="4"/>
      <c r="TRN187" s="4"/>
      <c r="TRT187" s="4"/>
      <c r="TRZ187" s="4"/>
      <c r="TSF187" s="4"/>
      <c r="TSL187" s="4"/>
      <c r="TSR187" s="4"/>
      <c r="TSX187" s="4"/>
      <c r="TTD187" s="4"/>
      <c r="TTJ187" s="4"/>
      <c r="TTP187" s="4"/>
      <c r="TTV187" s="4"/>
      <c r="TUB187" s="4"/>
      <c r="TUH187" s="4"/>
      <c r="TUN187" s="4"/>
      <c r="TUT187" s="4"/>
      <c r="TUZ187" s="4"/>
      <c r="TVF187" s="4"/>
      <c r="TVL187" s="4"/>
      <c r="TVR187" s="4"/>
      <c r="TVX187" s="4"/>
      <c r="TWD187" s="4"/>
      <c r="TWJ187" s="4"/>
      <c r="TWP187" s="4"/>
      <c r="TWV187" s="4"/>
      <c r="TXB187" s="4"/>
      <c r="TXH187" s="4"/>
      <c r="TXN187" s="4"/>
      <c r="TXT187" s="4"/>
      <c r="TXZ187" s="4"/>
      <c r="TYF187" s="4"/>
      <c r="TYL187" s="4"/>
      <c r="TYR187" s="4"/>
      <c r="TYX187" s="4"/>
      <c r="TZD187" s="4"/>
      <c r="TZJ187" s="4"/>
      <c r="TZP187" s="4"/>
      <c r="TZV187" s="4"/>
      <c r="UAB187" s="4"/>
      <c r="UAH187" s="4"/>
      <c r="UAN187" s="4"/>
      <c r="UAT187" s="4"/>
      <c r="UAZ187" s="4"/>
      <c r="UBF187" s="4"/>
      <c r="UBL187" s="4"/>
      <c r="UBR187" s="4"/>
      <c r="UBX187" s="4"/>
      <c r="UCD187" s="4"/>
      <c r="UCJ187" s="4"/>
      <c r="UCP187" s="4"/>
      <c r="UCV187" s="4"/>
      <c r="UDB187" s="4"/>
      <c r="UDH187" s="4"/>
      <c r="UDN187" s="4"/>
      <c r="UDT187" s="4"/>
      <c r="UDZ187" s="4"/>
      <c r="UEF187" s="4"/>
      <c r="UEL187" s="4"/>
      <c r="UER187" s="4"/>
      <c r="UEX187" s="4"/>
      <c r="UFD187" s="4"/>
      <c r="UFJ187" s="4"/>
      <c r="UFP187" s="4"/>
      <c r="UFV187" s="4"/>
      <c r="UGB187" s="4"/>
      <c r="UGH187" s="4"/>
      <c r="UGN187" s="4"/>
      <c r="UGT187" s="4"/>
      <c r="UGZ187" s="4"/>
      <c r="UHF187" s="4"/>
      <c r="UHL187" s="4"/>
      <c r="UHR187" s="4"/>
      <c r="UHX187" s="4"/>
      <c r="UID187" s="4"/>
      <c r="UIJ187" s="4"/>
      <c r="UIP187" s="4"/>
      <c r="UIV187" s="4"/>
      <c r="UJB187" s="4"/>
      <c r="UJH187" s="4"/>
      <c r="UJN187" s="4"/>
      <c r="UJT187" s="4"/>
      <c r="UJZ187" s="4"/>
      <c r="UKF187" s="4"/>
      <c r="UKL187" s="4"/>
      <c r="UKR187" s="4"/>
      <c r="UKX187" s="4"/>
      <c r="ULD187" s="4"/>
      <c r="ULJ187" s="4"/>
      <c r="ULP187" s="4"/>
      <c r="ULV187" s="4"/>
      <c r="UMB187" s="4"/>
      <c r="UMH187" s="4"/>
      <c r="UMN187" s="4"/>
      <c r="UMT187" s="4"/>
      <c r="UMZ187" s="4"/>
      <c r="UNF187" s="4"/>
      <c r="UNL187" s="4"/>
      <c r="UNR187" s="4"/>
      <c r="UNX187" s="4"/>
      <c r="UOD187" s="4"/>
      <c r="UOJ187" s="4"/>
      <c r="UOP187" s="4"/>
      <c r="UOV187" s="4"/>
      <c r="UPB187" s="4"/>
      <c r="UPH187" s="4"/>
      <c r="UPN187" s="4"/>
      <c r="UPT187" s="4"/>
      <c r="UPZ187" s="4"/>
      <c r="UQF187" s="4"/>
      <c r="UQL187" s="4"/>
      <c r="UQR187" s="4"/>
      <c r="UQX187" s="4"/>
      <c r="URD187" s="4"/>
      <c r="URJ187" s="4"/>
      <c r="URP187" s="4"/>
      <c r="URV187" s="4"/>
      <c r="USB187" s="4"/>
      <c r="USH187" s="4"/>
      <c r="USN187" s="4"/>
      <c r="UST187" s="4"/>
      <c r="USZ187" s="4"/>
      <c r="UTF187" s="4"/>
      <c r="UTL187" s="4"/>
      <c r="UTR187" s="4"/>
      <c r="UTX187" s="4"/>
      <c r="UUD187" s="4"/>
      <c r="UUJ187" s="4"/>
      <c r="UUP187" s="4"/>
      <c r="UUV187" s="4"/>
      <c r="UVB187" s="4"/>
      <c r="UVH187" s="4"/>
      <c r="UVN187" s="4"/>
      <c r="UVT187" s="4"/>
      <c r="UVZ187" s="4"/>
      <c r="UWF187" s="4"/>
      <c r="UWL187" s="4"/>
      <c r="UWR187" s="4"/>
      <c r="UWX187" s="4"/>
      <c r="UXD187" s="4"/>
      <c r="UXJ187" s="4"/>
      <c r="UXP187" s="4"/>
      <c r="UXV187" s="4"/>
      <c r="UYB187" s="4"/>
      <c r="UYH187" s="4"/>
      <c r="UYN187" s="4"/>
      <c r="UYT187" s="4"/>
      <c r="UYZ187" s="4"/>
      <c r="UZF187" s="4"/>
      <c r="UZL187" s="4"/>
      <c r="UZR187" s="4"/>
      <c r="UZX187" s="4"/>
      <c r="VAD187" s="4"/>
      <c r="VAJ187" s="4"/>
      <c r="VAP187" s="4"/>
      <c r="VAV187" s="4"/>
      <c r="VBB187" s="4"/>
      <c r="VBH187" s="4"/>
      <c r="VBN187" s="4"/>
      <c r="VBT187" s="4"/>
      <c r="VBZ187" s="4"/>
      <c r="VCF187" s="4"/>
      <c r="VCL187" s="4"/>
      <c r="VCR187" s="4"/>
      <c r="VCX187" s="4"/>
      <c r="VDD187" s="4"/>
      <c r="VDJ187" s="4"/>
      <c r="VDP187" s="4"/>
      <c r="VDV187" s="4"/>
      <c r="VEB187" s="4"/>
      <c r="VEH187" s="4"/>
      <c r="VEN187" s="4"/>
      <c r="VET187" s="4"/>
      <c r="VEZ187" s="4"/>
      <c r="VFF187" s="4"/>
      <c r="VFL187" s="4"/>
      <c r="VFR187" s="4"/>
      <c r="VFX187" s="4"/>
      <c r="VGD187" s="4"/>
      <c r="VGJ187" s="4"/>
      <c r="VGP187" s="4"/>
      <c r="VGV187" s="4"/>
      <c r="VHB187" s="4"/>
      <c r="VHH187" s="4"/>
      <c r="VHN187" s="4"/>
      <c r="VHT187" s="4"/>
      <c r="VHZ187" s="4"/>
      <c r="VIF187" s="4"/>
      <c r="VIL187" s="4"/>
      <c r="VIR187" s="4"/>
      <c r="VIX187" s="4"/>
      <c r="VJD187" s="4"/>
      <c r="VJJ187" s="4"/>
      <c r="VJP187" s="4"/>
      <c r="VJV187" s="4"/>
      <c r="VKB187" s="4"/>
      <c r="VKH187" s="4"/>
      <c r="VKN187" s="4"/>
      <c r="VKT187" s="4"/>
      <c r="VKZ187" s="4"/>
      <c r="VLF187" s="4"/>
      <c r="VLL187" s="4"/>
      <c r="VLR187" s="4"/>
      <c r="VLX187" s="4"/>
      <c r="VMD187" s="4"/>
      <c r="VMJ187" s="4"/>
      <c r="VMP187" s="4"/>
      <c r="VMV187" s="4"/>
      <c r="VNB187" s="4"/>
      <c r="VNH187" s="4"/>
      <c r="VNN187" s="4"/>
      <c r="VNT187" s="4"/>
      <c r="VNZ187" s="4"/>
      <c r="VOF187" s="4"/>
      <c r="VOL187" s="4"/>
      <c r="VOR187" s="4"/>
      <c r="VOX187" s="4"/>
      <c r="VPD187" s="4"/>
      <c r="VPJ187" s="4"/>
      <c r="VPP187" s="4"/>
      <c r="VPV187" s="4"/>
      <c r="VQB187" s="4"/>
      <c r="VQH187" s="4"/>
      <c r="VQN187" s="4"/>
      <c r="VQT187" s="4"/>
      <c r="VQZ187" s="4"/>
      <c r="VRF187" s="4"/>
      <c r="VRL187" s="4"/>
      <c r="VRR187" s="4"/>
      <c r="VRX187" s="4"/>
      <c r="VSD187" s="4"/>
      <c r="VSJ187" s="4"/>
      <c r="VSP187" s="4"/>
      <c r="VSV187" s="4"/>
      <c r="VTB187" s="4"/>
      <c r="VTH187" s="4"/>
      <c r="VTN187" s="4"/>
      <c r="VTT187" s="4"/>
      <c r="VTZ187" s="4"/>
      <c r="VUF187" s="4"/>
      <c r="VUL187" s="4"/>
      <c r="VUR187" s="4"/>
      <c r="VUX187" s="4"/>
      <c r="VVD187" s="4"/>
      <c r="VVJ187" s="4"/>
      <c r="VVP187" s="4"/>
      <c r="VVV187" s="4"/>
      <c r="VWB187" s="4"/>
      <c r="VWH187" s="4"/>
      <c r="VWN187" s="4"/>
      <c r="VWT187" s="4"/>
      <c r="VWZ187" s="4"/>
      <c r="VXF187" s="4"/>
      <c r="VXL187" s="4"/>
      <c r="VXR187" s="4"/>
      <c r="VXX187" s="4"/>
      <c r="VYD187" s="4"/>
      <c r="VYJ187" s="4"/>
      <c r="VYP187" s="4"/>
      <c r="VYV187" s="4"/>
      <c r="VZB187" s="4"/>
      <c r="VZH187" s="4"/>
      <c r="VZN187" s="4"/>
      <c r="VZT187" s="4"/>
      <c r="VZZ187" s="4"/>
      <c r="WAF187" s="4"/>
      <c r="WAL187" s="4"/>
      <c r="WAR187" s="4"/>
      <c r="WAX187" s="4"/>
      <c r="WBD187" s="4"/>
      <c r="WBJ187" s="4"/>
      <c r="WBP187" s="4"/>
      <c r="WBV187" s="4"/>
      <c r="WCB187" s="4"/>
      <c r="WCH187" s="4"/>
      <c r="WCN187" s="4"/>
      <c r="WCT187" s="4"/>
      <c r="WCZ187" s="4"/>
      <c r="WDF187" s="4"/>
      <c r="WDL187" s="4"/>
      <c r="WDR187" s="4"/>
      <c r="WDX187" s="4"/>
      <c r="WED187" s="4"/>
      <c r="WEJ187" s="4"/>
      <c r="WEP187" s="4"/>
      <c r="WEV187" s="4"/>
      <c r="WFB187" s="4"/>
      <c r="WFH187" s="4"/>
      <c r="WFN187" s="4"/>
      <c r="WFT187" s="4"/>
      <c r="WFZ187" s="4"/>
      <c r="WGF187" s="4"/>
      <c r="WGL187" s="4"/>
      <c r="WGR187" s="4"/>
      <c r="WGX187" s="4"/>
      <c r="WHD187" s="4"/>
      <c r="WHJ187" s="4"/>
      <c r="WHP187" s="4"/>
      <c r="WHV187" s="4"/>
      <c r="WIB187" s="4"/>
      <c r="WIH187" s="4"/>
      <c r="WIN187" s="4"/>
      <c r="WIT187" s="4"/>
      <c r="WIZ187" s="4"/>
      <c r="WJF187" s="4"/>
      <c r="WJL187" s="4"/>
      <c r="WJR187" s="4"/>
      <c r="WJX187" s="4"/>
      <c r="WKD187" s="4"/>
      <c r="WKJ187" s="4"/>
      <c r="WKP187" s="4"/>
      <c r="WKV187" s="4"/>
      <c r="WLB187" s="4"/>
      <c r="WLH187" s="4"/>
      <c r="WLN187" s="4"/>
      <c r="WLT187" s="4"/>
      <c r="WLZ187" s="4"/>
      <c r="WMF187" s="4"/>
      <c r="WML187" s="4"/>
      <c r="WMR187" s="4"/>
      <c r="WMX187" s="4"/>
      <c r="WND187" s="4"/>
      <c r="WNJ187" s="4"/>
      <c r="WNP187" s="4"/>
      <c r="WNV187" s="4"/>
      <c r="WOB187" s="4"/>
      <c r="WOH187" s="4"/>
      <c r="WON187" s="4"/>
      <c r="WOT187" s="4"/>
      <c r="WOZ187" s="4"/>
      <c r="WPF187" s="4"/>
      <c r="WPL187" s="4"/>
      <c r="WPR187" s="4"/>
      <c r="WPX187" s="4"/>
      <c r="WQD187" s="4"/>
      <c r="WQJ187" s="4"/>
      <c r="WQP187" s="4"/>
      <c r="WQV187" s="4"/>
      <c r="WRB187" s="4"/>
      <c r="WRH187" s="4"/>
      <c r="WRN187" s="4"/>
      <c r="WRT187" s="4"/>
      <c r="WRZ187" s="4"/>
      <c r="WSF187" s="4"/>
      <c r="WSL187" s="4"/>
      <c r="WSR187" s="4"/>
      <c r="WSX187" s="4"/>
      <c r="WTD187" s="4"/>
      <c r="WTJ187" s="4"/>
      <c r="WTP187" s="4"/>
      <c r="WTV187" s="4"/>
      <c r="WUB187" s="4"/>
      <c r="WUH187" s="4"/>
      <c r="WUN187" s="4"/>
      <c r="WUT187" s="4"/>
      <c r="WUZ187" s="4"/>
      <c r="WVF187" s="4"/>
      <c r="WVL187" s="4"/>
      <c r="WVR187" s="4"/>
      <c r="WVX187" s="4"/>
      <c r="WWD187" s="4"/>
      <c r="WWJ187" s="4"/>
      <c r="WWP187" s="4"/>
      <c r="WWV187" s="4"/>
      <c r="WXB187" s="4"/>
      <c r="WXH187" s="4"/>
      <c r="WXN187" s="4"/>
      <c r="WXT187" s="4"/>
      <c r="WXZ187" s="4"/>
      <c r="WYF187" s="4"/>
      <c r="WYL187" s="4"/>
      <c r="WYR187" s="4"/>
      <c r="WYX187" s="4"/>
      <c r="WZD187" s="4"/>
      <c r="WZJ187" s="4"/>
      <c r="WZP187" s="4"/>
      <c r="WZV187" s="4"/>
      <c r="XAB187" s="4"/>
      <c r="XAH187" s="4"/>
      <c r="XAN187" s="4"/>
      <c r="XAT187" s="4"/>
      <c r="XAZ187" s="4"/>
      <c r="XBF187" s="4"/>
      <c r="XBL187" s="4"/>
      <c r="XBR187" s="4"/>
      <c r="XBX187" s="4"/>
      <c r="XCD187" s="4"/>
      <c r="XCJ187" s="4"/>
      <c r="XCP187" s="4"/>
      <c r="XCV187" s="4"/>
      <c r="XDB187" s="4"/>
      <c r="XDH187" s="4"/>
      <c r="XDN187" s="4"/>
      <c r="XDT187" s="4"/>
      <c r="XDZ187" s="4"/>
      <c r="XEF187" s="4"/>
      <c r="XEL187" s="4"/>
      <c r="XER187" s="4"/>
      <c r="XEX187" s="4"/>
      <c r="XFD187" s="4"/>
    </row>
    <row r="188" spans="1:1024 1030:2044 2050:3070 3076:4096 4102:5116 5122:6142 6148:7168 7174:8188 8194:9214 9220:10240 10246:11260 11266:12286 12292:13312 13318:14332 14338:15358 15364:16384" s="3" customFormat="1" ht="30" x14ac:dyDescent="0.25">
      <c r="A188" s="7" t="s">
        <v>788</v>
      </c>
      <c r="B188" s="7" t="s">
        <v>345</v>
      </c>
      <c r="C188" s="8" t="s">
        <v>346</v>
      </c>
      <c r="D188" s="7" t="s">
        <v>248</v>
      </c>
      <c r="E188" s="7" t="s">
        <v>56</v>
      </c>
      <c r="F188" s="7"/>
      <c r="G188" s="7"/>
      <c r="H188" s="10"/>
      <c r="I188" s="10"/>
      <c r="J188" s="11"/>
      <c r="K188" s="10"/>
      <c r="L188" s="10"/>
      <c r="M188" s="10"/>
      <c r="N188" s="10"/>
      <c r="O188" s="10"/>
      <c r="P188" s="11"/>
      <c r="Q188" s="10"/>
      <c r="R188" s="10"/>
      <c r="S188" s="10"/>
      <c r="T188" s="10"/>
      <c r="U188" s="10"/>
      <c r="V188" s="11"/>
      <c r="W188" s="10"/>
      <c r="X188" s="10"/>
      <c r="Y188" s="10"/>
      <c r="Z188" s="10"/>
      <c r="AA188" s="10"/>
      <c r="AB188" s="11"/>
      <c r="AC188" s="10"/>
      <c r="AD188" s="10"/>
      <c r="AE188" s="10"/>
      <c r="AF188" s="10"/>
      <c r="AG188" s="10"/>
      <c r="AH188" s="11"/>
      <c r="AI188" s="10"/>
      <c r="AJ188" s="10"/>
      <c r="AK188" s="10"/>
      <c r="AL188" s="10"/>
      <c r="AM188" s="10"/>
      <c r="AN188" s="11"/>
      <c r="AO188" s="10"/>
      <c r="AP188" s="10"/>
      <c r="AQ188" s="10"/>
      <c r="AR188" s="10"/>
      <c r="AS188" s="10"/>
      <c r="AT188" s="11"/>
      <c r="AU188" s="10"/>
      <c r="AV188" s="10"/>
      <c r="AW188" s="10"/>
      <c r="AX188" s="10"/>
      <c r="AY188" s="10"/>
      <c r="AZ188" s="9"/>
      <c r="BF188" s="4"/>
      <c r="BL188" s="4"/>
      <c r="BR188" s="4"/>
      <c r="BX188" s="4"/>
      <c r="CD188" s="4"/>
      <c r="CJ188" s="4"/>
      <c r="CP188" s="4"/>
      <c r="CV188" s="4"/>
      <c r="DB188" s="4"/>
      <c r="DH188" s="4"/>
      <c r="DN188" s="4"/>
      <c r="DT188" s="4"/>
      <c r="DZ188" s="4"/>
      <c r="EF188" s="4"/>
      <c r="EL188" s="4"/>
      <c r="ER188" s="4"/>
      <c r="EX188" s="4"/>
      <c r="FD188" s="4"/>
      <c r="FJ188" s="4"/>
      <c r="FP188" s="4"/>
      <c r="FV188" s="4"/>
      <c r="GB188" s="4"/>
      <c r="GH188" s="4"/>
      <c r="GN188" s="4"/>
      <c r="GT188" s="4"/>
      <c r="GZ188" s="4"/>
      <c r="HF188" s="4"/>
      <c r="HL188" s="4"/>
      <c r="HR188" s="4"/>
      <c r="HX188" s="4"/>
      <c r="ID188" s="4"/>
      <c r="IJ188" s="4"/>
      <c r="IP188" s="4"/>
      <c r="IV188" s="4"/>
      <c r="JB188" s="4"/>
      <c r="JH188" s="4"/>
      <c r="JN188" s="4"/>
      <c r="JT188" s="4"/>
      <c r="JZ188" s="4"/>
      <c r="KF188" s="4"/>
      <c r="KL188" s="4"/>
      <c r="KR188" s="4"/>
      <c r="KX188" s="4"/>
      <c r="LD188" s="4"/>
      <c r="LJ188" s="4"/>
      <c r="LP188" s="4"/>
      <c r="LV188" s="4"/>
      <c r="MB188" s="4"/>
      <c r="MH188" s="4"/>
      <c r="MN188" s="4"/>
      <c r="MT188" s="4"/>
      <c r="MZ188" s="4"/>
      <c r="NF188" s="4"/>
      <c r="NL188" s="4"/>
      <c r="NR188" s="4"/>
      <c r="NX188" s="4"/>
      <c r="OD188" s="4"/>
      <c r="OJ188" s="4"/>
      <c r="OP188" s="4"/>
      <c r="OV188" s="4"/>
      <c r="PB188" s="4"/>
      <c r="PH188" s="4"/>
      <c r="PN188" s="4"/>
      <c r="PT188" s="4"/>
      <c r="PZ188" s="4"/>
      <c r="QF188" s="4"/>
      <c r="QL188" s="4"/>
      <c r="QR188" s="4"/>
      <c r="QX188" s="4"/>
      <c r="RD188" s="4"/>
      <c r="RJ188" s="4"/>
      <c r="RP188" s="4"/>
      <c r="RV188" s="4"/>
      <c r="SB188" s="4"/>
      <c r="SH188" s="4"/>
      <c r="SN188" s="4"/>
      <c r="ST188" s="4"/>
      <c r="SZ188" s="4"/>
      <c r="TF188" s="4"/>
      <c r="TL188" s="4"/>
      <c r="TR188" s="4"/>
      <c r="TX188" s="4"/>
      <c r="UD188" s="4"/>
      <c r="UJ188" s="4"/>
      <c r="UP188" s="4"/>
      <c r="UV188" s="4"/>
      <c r="VB188" s="4"/>
      <c r="VH188" s="4"/>
      <c r="VN188" s="4"/>
      <c r="VT188" s="4"/>
      <c r="VZ188" s="4"/>
      <c r="WF188" s="4"/>
      <c r="WL188" s="4"/>
      <c r="WR188" s="4"/>
      <c r="WX188" s="4"/>
      <c r="XD188" s="4"/>
      <c r="XJ188" s="4"/>
      <c r="XP188" s="4"/>
      <c r="XV188" s="4"/>
      <c r="YB188" s="4"/>
      <c r="YH188" s="4"/>
      <c r="YN188" s="4"/>
      <c r="YT188" s="4"/>
      <c r="YZ188" s="4"/>
      <c r="ZF188" s="4"/>
      <c r="ZL188" s="4"/>
      <c r="ZR188" s="4"/>
      <c r="ZX188" s="4"/>
      <c r="AAD188" s="4"/>
      <c r="AAJ188" s="4"/>
      <c r="AAP188" s="4"/>
      <c r="AAV188" s="4"/>
      <c r="ABB188" s="4"/>
      <c r="ABH188" s="4"/>
      <c r="ABN188" s="4"/>
      <c r="ABT188" s="4"/>
      <c r="ABZ188" s="4"/>
      <c r="ACF188" s="4"/>
      <c r="ACL188" s="4"/>
      <c r="ACR188" s="4"/>
      <c r="ACX188" s="4"/>
      <c r="ADD188" s="4"/>
      <c r="ADJ188" s="4"/>
      <c r="ADP188" s="4"/>
      <c r="ADV188" s="4"/>
      <c r="AEB188" s="4"/>
      <c r="AEH188" s="4"/>
      <c r="AEN188" s="4"/>
      <c r="AET188" s="4"/>
      <c r="AEZ188" s="4"/>
      <c r="AFF188" s="4"/>
      <c r="AFL188" s="4"/>
      <c r="AFR188" s="4"/>
      <c r="AFX188" s="4"/>
      <c r="AGD188" s="4"/>
      <c r="AGJ188" s="4"/>
      <c r="AGP188" s="4"/>
      <c r="AGV188" s="4"/>
      <c r="AHB188" s="4"/>
      <c r="AHH188" s="4"/>
      <c r="AHN188" s="4"/>
      <c r="AHT188" s="4"/>
      <c r="AHZ188" s="4"/>
      <c r="AIF188" s="4"/>
      <c r="AIL188" s="4"/>
      <c r="AIR188" s="4"/>
      <c r="AIX188" s="4"/>
      <c r="AJD188" s="4"/>
      <c r="AJJ188" s="4"/>
      <c r="AJP188" s="4"/>
      <c r="AJV188" s="4"/>
      <c r="AKB188" s="4"/>
      <c r="AKH188" s="4"/>
      <c r="AKN188" s="4"/>
      <c r="AKT188" s="4"/>
      <c r="AKZ188" s="4"/>
      <c r="ALF188" s="4"/>
      <c r="ALL188" s="4"/>
      <c r="ALR188" s="4"/>
      <c r="ALX188" s="4"/>
      <c r="AMD188" s="4"/>
      <c r="AMJ188" s="4"/>
      <c r="AMP188" s="4"/>
      <c r="AMV188" s="4"/>
      <c r="ANB188" s="4"/>
      <c r="ANH188" s="4"/>
      <c r="ANN188" s="4"/>
      <c r="ANT188" s="4"/>
      <c r="ANZ188" s="4"/>
      <c r="AOF188" s="4"/>
      <c r="AOL188" s="4"/>
      <c r="AOR188" s="4"/>
      <c r="AOX188" s="4"/>
      <c r="APD188" s="4"/>
      <c r="APJ188" s="4"/>
      <c r="APP188" s="4"/>
      <c r="APV188" s="4"/>
      <c r="AQB188" s="4"/>
      <c r="AQH188" s="4"/>
      <c r="AQN188" s="4"/>
      <c r="AQT188" s="4"/>
      <c r="AQZ188" s="4"/>
      <c r="ARF188" s="4"/>
      <c r="ARL188" s="4"/>
      <c r="ARR188" s="4"/>
      <c r="ARX188" s="4"/>
      <c r="ASD188" s="4"/>
      <c r="ASJ188" s="4"/>
      <c r="ASP188" s="4"/>
      <c r="ASV188" s="4"/>
      <c r="ATB188" s="4"/>
      <c r="ATH188" s="4"/>
      <c r="ATN188" s="4"/>
      <c r="ATT188" s="4"/>
      <c r="ATZ188" s="4"/>
      <c r="AUF188" s="4"/>
      <c r="AUL188" s="4"/>
      <c r="AUR188" s="4"/>
      <c r="AUX188" s="4"/>
      <c r="AVD188" s="4"/>
      <c r="AVJ188" s="4"/>
      <c r="AVP188" s="4"/>
      <c r="AVV188" s="4"/>
      <c r="AWB188" s="4"/>
      <c r="AWH188" s="4"/>
      <c r="AWN188" s="4"/>
      <c r="AWT188" s="4"/>
      <c r="AWZ188" s="4"/>
      <c r="AXF188" s="4"/>
      <c r="AXL188" s="4"/>
      <c r="AXR188" s="4"/>
      <c r="AXX188" s="4"/>
      <c r="AYD188" s="4"/>
      <c r="AYJ188" s="4"/>
      <c r="AYP188" s="4"/>
      <c r="AYV188" s="4"/>
      <c r="AZB188" s="4"/>
      <c r="AZH188" s="4"/>
      <c r="AZN188" s="4"/>
      <c r="AZT188" s="4"/>
      <c r="AZZ188" s="4"/>
      <c r="BAF188" s="4"/>
      <c r="BAL188" s="4"/>
      <c r="BAR188" s="4"/>
      <c r="BAX188" s="4"/>
      <c r="BBD188" s="4"/>
      <c r="BBJ188" s="4"/>
      <c r="BBP188" s="4"/>
      <c r="BBV188" s="4"/>
      <c r="BCB188" s="4"/>
      <c r="BCH188" s="4"/>
      <c r="BCN188" s="4"/>
      <c r="BCT188" s="4"/>
      <c r="BCZ188" s="4"/>
      <c r="BDF188" s="4"/>
      <c r="BDL188" s="4"/>
      <c r="BDR188" s="4"/>
      <c r="BDX188" s="4"/>
      <c r="BED188" s="4"/>
      <c r="BEJ188" s="4"/>
      <c r="BEP188" s="4"/>
      <c r="BEV188" s="4"/>
      <c r="BFB188" s="4"/>
      <c r="BFH188" s="4"/>
      <c r="BFN188" s="4"/>
      <c r="BFT188" s="4"/>
      <c r="BFZ188" s="4"/>
      <c r="BGF188" s="4"/>
      <c r="BGL188" s="4"/>
      <c r="BGR188" s="4"/>
      <c r="BGX188" s="4"/>
      <c r="BHD188" s="4"/>
      <c r="BHJ188" s="4"/>
      <c r="BHP188" s="4"/>
      <c r="BHV188" s="4"/>
      <c r="BIB188" s="4"/>
      <c r="BIH188" s="4"/>
      <c r="BIN188" s="4"/>
      <c r="BIT188" s="4"/>
      <c r="BIZ188" s="4"/>
      <c r="BJF188" s="4"/>
      <c r="BJL188" s="4"/>
      <c r="BJR188" s="4"/>
      <c r="BJX188" s="4"/>
      <c r="BKD188" s="4"/>
      <c r="BKJ188" s="4"/>
      <c r="BKP188" s="4"/>
      <c r="BKV188" s="4"/>
      <c r="BLB188" s="4"/>
      <c r="BLH188" s="4"/>
      <c r="BLN188" s="4"/>
      <c r="BLT188" s="4"/>
      <c r="BLZ188" s="4"/>
      <c r="BMF188" s="4"/>
      <c r="BML188" s="4"/>
      <c r="BMR188" s="4"/>
      <c r="BMX188" s="4"/>
      <c r="BND188" s="4"/>
      <c r="BNJ188" s="4"/>
      <c r="BNP188" s="4"/>
      <c r="BNV188" s="4"/>
      <c r="BOB188" s="4"/>
      <c r="BOH188" s="4"/>
      <c r="BON188" s="4"/>
      <c r="BOT188" s="4"/>
      <c r="BOZ188" s="4"/>
      <c r="BPF188" s="4"/>
      <c r="BPL188" s="4"/>
      <c r="BPR188" s="4"/>
      <c r="BPX188" s="4"/>
      <c r="BQD188" s="4"/>
      <c r="BQJ188" s="4"/>
      <c r="BQP188" s="4"/>
      <c r="BQV188" s="4"/>
      <c r="BRB188" s="4"/>
      <c r="BRH188" s="4"/>
      <c r="BRN188" s="4"/>
      <c r="BRT188" s="4"/>
      <c r="BRZ188" s="4"/>
      <c r="BSF188" s="4"/>
      <c r="BSL188" s="4"/>
      <c r="BSR188" s="4"/>
      <c r="BSX188" s="4"/>
      <c r="BTD188" s="4"/>
      <c r="BTJ188" s="4"/>
      <c r="BTP188" s="4"/>
      <c r="BTV188" s="4"/>
      <c r="BUB188" s="4"/>
      <c r="BUH188" s="4"/>
      <c r="BUN188" s="4"/>
      <c r="BUT188" s="4"/>
      <c r="BUZ188" s="4"/>
      <c r="BVF188" s="4"/>
      <c r="BVL188" s="4"/>
      <c r="BVR188" s="4"/>
      <c r="BVX188" s="4"/>
      <c r="BWD188" s="4"/>
      <c r="BWJ188" s="4"/>
      <c r="BWP188" s="4"/>
      <c r="BWV188" s="4"/>
      <c r="BXB188" s="4"/>
      <c r="BXH188" s="4"/>
      <c r="BXN188" s="4"/>
      <c r="BXT188" s="4"/>
      <c r="BXZ188" s="4"/>
      <c r="BYF188" s="4"/>
      <c r="BYL188" s="4"/>
      <c r="BYR188" s="4"/>
      <c r="BYX188" s="4"/>
      <c r="BZD188" s="4"/>
      <c r="BZJ188" s="4"/>
      <c r="BZP188" s="4"/>
      <c r="BZV188" s="4"/>
      <c r="CAB188" s="4"/>
      <c r="CAH188" s="4"/>
      <c r="CAN188" s="4"/>
      <c r="CAT188" s="4"/>
      <c r="CAZ188" s="4"/>
      <c r="CBF188" s="4"/>
      <c r="CBL188" s="4"/>
      <c r="CBR188" s="4"/>
      <c r="CBX188" s="4"/>
      <c r="CCD188" s="4"/>
      <c r="CCJ188" s="4"/>
      <c r="CCP188" s="4"/>
      <c r="CCV188" s="4"/>
      <c r="CDB188" s="4"/>
      <c r="CDH188" s="4"/>
      <c r="CDN188" s="4"/>
      <c r="CDT188" s="4"/>
      <c r="CDZ188" s="4"/>
      <c r="CEF188" s="4"/>
      <c r="CEL188" s="4"/>
      <c r="CER188" s="4"/>
      <c r="CEX188" s="4"/>
      <c r="CFD188" s="4"/>
      <c r="CFJ188" s="4"/>
      <c r="CFP188" s="4"/>
      <c r="CFV188" s="4"/>
      <c r="CGB188" s="4"/>
      <c r="CGH188" s="4"/>
      <c r="CGN188" s="4"/>
      <c r="CGT188" s="4"/>
      <c r="CGZ188" s="4"/>
      <c r="CHF188" s="4"/>
      <c r="CHL188" s="4"/>
      <c r="CHR188" s="4"/>
      <c r="CHX188" s="4"/>
      <c r="CID188" s="4"/>
      <c r="CIJ188" s="4"/>
      <c r="CIP188" s="4"/>
      <c r="CIV188" s="4"/>
      <c r="CJB188" s="4"/>
      <c r="CJH188" s="4"/>
      <c r="CJN188" s="4"/>
      <c r="CJT188" s="4"/>
      <c r="CJZ188" s="4"/>
      <c r="CKF188" s="4"/>
      <c r="CKL188" s="4"/>
      <c r="CKR188" s="4"/>
      <c r="CKX188" s="4"/>
      <c r="CLD188" s="4"/>
      <c r="CLJ188" s="4"/>
      <c r="CLP188" s="4"/>
      <c r="CLV188" s="4"/>
      <c r="CMB188" s="4"/>
      <c r="CMH188" s="4"/>
      <c r="CMN188" s="4"/>
      <c r="CMT188" s="4"/>
      <c r="CMZ188" s="4"/>
      <c r="CNF188" s="4"/>
      <c r="CNL188" s="4"/>
      <c r="CNR188" s="4"/>
      <c r="CNX188" s="4"/>
      <c r="COD188" s="4"/>
      <c r="COJ188" s="4"/>
      <c r="COP188" s="4"/>
      <c r="COV188" s="4"/>
      <c r="CPB188" s="4"/>
      <c r="CPH188" s="4"/>
      <c r="CPN188" s="4"/>
      <c r="CPT188" s="4"/>
      <c r="CPZ188" s="4"/>
      <c r="CQF188" s="4"/>
      <c r="CQL188" s="4"/>
      <c r="CQR188" s="4"/>
      <c r="CQX188" s="4"/>
      <c r="CRD188" s="4"/>
      <c r="CRJ188" s="4"/>
      <c r="CRP188" s="4"/>
      <c r="CRV188" s="4"/>
      <c r="CSB188" s="4"/>
      <c r="CSH188" s="4"/>
      <c r="CSN188" s="4"/>
      <c r="CST188" s="4"/>
      <c r="CSZ188" s="4"/>
      <c r="CTF188" s="4"/>
      <c r="CTL188" s="4"/>
      <c r="CTR188" s="4"/>
      <c r="CTX188" s="4"/>
      <c r="CUD188" s="4"/>
      <c r="CUJ188" s="4"/>
      <c r="CUP188" s="4"/>
      <c r="CUV188" s="4"/>
      <c r="CVB188" s="4"/>
      <c r="CVH188" s="4"/>
      <c r="CVN188" s="4"/>
      <c r="CVT188" s="4"/>
      <c r="CVZ188" s="4"/>
      <c r="CWF188" s="4"/>
      <c r="CWL188" s="4"/>
      <c r="CWR188" s="4"/>
      <c r="CWX188" s="4"/>
      <c r="CXD188" s="4"/>
      <c r="CXJ188" s="4"/>
      <c r="CXP188" s="4"/>
      <c r="CXV188" s="4"/>
      <c r="CYB188" s="4"/>
      <c r="CYH188" s="4"/>
      <c r="CYN188" s="4"/>
      <c r="CYT188" s="4"/>
      <c r="CYZ188" s="4"/>
      <c r="CZF188" s="4"/>
      <c r="CZL188" s="4"/>
      <c r="CZR188" s="4"/>
      <c r="CZX188" s="4"/>
      <c r="DAD188" s="4"/>
      <c r="DAJ188" s="4"/>
      <c r="DAP188" s="4"/>
      <c r="DAV188" s="4"/>
      <c r="DBB188" s="4"/>
      <c r="DBH188" s="4"/>
      <c r="DBN188" s="4"/>
      <c r="DBT188" s="4"/>
      <c r="DBZ188" s="4"/>
      <c r="DCF188" s="4"/>
      <c r="DCL188" s="4"/>
      <c r="DCR188" s="4"/>
      <c r="DCX188" s="4"/>
      <c r="DDD188" s="4"/>
      <c r="DDJ188" s="4"/>
      <c r="DDP188" s="4"/>
      <c r="DDV188" s="4"/>
      <c r="DEB188" s="4"/>
      <c r="DEH188" s="4"/>
      <c r="DEN188" s="4"/>
      <c r="DET188" s="4"/>
      <c r="DEZ188" s="4"/>
      <c r="DFF188" s="4"/>
      <c r="DFL188" s="4"/>
      <c r="DFR188" s="4"/>
      <c r="DFX188" s="4"/>
      <c r="DGD188" s="4"/>
      <c r="DGJ188" s="4"/>
      <c r="DGP188" s="4"/>
      <c r="DGV188" s="4"/>
      <c r="DHB188" s="4"/>
      <c r="DHH188" s="4"/>
      <c r="DHN188" s="4"/>
      <c r="DHT188" s="4"/>
      <c r="DHZ188" s="4"/>
      <c r="DIF188" s="4"/>
      <c r="DIL188" s="4"/>
      <c r="DIR188" s="4"/>
      <c r="DIX188" s="4"/>
      <c r="DJD188" s="4"/>
      <c r="DJJ188" s="4"/>
      <c r="DJP188" s="4"/>
      <c r="DJV188" s="4"/>
      <c r="DKB188" s="4"/>
      <c r="DKH188" s="4"/>
      <c r="DKN188" s="4"/>
      <c r="DKT188" s="4"/>
      <c r="DKZ188" s="4"/>
      <c r="DLF188" s="4"/>
      <c r="DLL188" s="4"/>
      <c r="DLR188" s="4"/>
      <c r="DLX188" s="4"/>
      <c r="DMD188" s="4"/>
      <c r="DMJ188" s="4"/>
      <c r="DMP188" s="4"/>
      <c r="DMV188" s="4"/>
      <c r="DNB188" s="4"/>
      <c r="DNH188" s="4"/>
      <c r="DNN188" s="4"/>
      <c r="DNT188" s="4"/>
      <c r="DNZ188" s="4"/>
      <c r="DOF188" s="4"/>
      <c r="DOL188" s="4"/>
      <c r="DOR188" s="4"/>
      <c r="DOX188" s="4"/>
      <c r="DPD188" s="4"/>
      <c r="DPJ188" s="4"/>
      <c r="DPP188" s="4"/>
      <c r="DPV188" s="4"/>
      <c r="DQB188" s="4"/>
      <c r="DQH188" s="4"/>
      <c r="DQN188" s="4"/>
      <c r="DQT188" s="4"/>
      <c r="DQZ188" s="4"/>
      <c r="DRF188" s="4"/>
      <c r="DRL188" s="4"/>
      <c r="DRR188" s="4"/>
      <c r="DRX188" s="4"/>
      <c r="DSD188" s="4"/>
      <c r="DSJ188" s="4"/>
      <c r="DSP188" s="4"/>
      <c r="DSV188" s="4"/>
      <c r="DTB188" s="4"/>
      <c r="DTH188" s="4"/>
      <c r="DTN188" s="4"/>
      <c r="DTT188" s="4"/>
      <c r="DTZ188" s="4"/>
      <c r="DUF188" s="4"/>
      <c r="DUL188" s="4"/>
      <c r="DUR188" s="4"/>
      <c r="DUX188" s="4"/>
      <c r="DVD188" s="4"/>
      <c r="DVJ188" s="4"/>
      <c r="DVP188" s="4"/>
      <c r="DVV188" s="4"/>
      <c r="DWB188" s="4"/>
      <c r="DWH188" s="4"/>
      <c r="DWN188" s="4"/>
      <c r="DWT188" s="4"/>
      <c r="DWZ188" s="4"/>
      <c r="DXF188" s="4"/>
      <c r="DXL188" s="4"/>
      <c r="DXR188" s="4"/>
      <c r="DXX188" s="4"/>
      <c r="DYD188" s="4"/>
      <c r="DYJ188" s="4"/>
      <c r="DYP188" s="4"/>
      <c r="DYV188" s="4"/>
      <c r="DZB188" s="4"/>
      <c r="DZH188" s="4"/>
      <c r="DZN188" s="4"/>
      <c r="DZT188" s="4"/>
      <c r="DZZ188" s="4"/>
      <c r="EAF188" s="4"/>
      <c r="EAL188" s="4"/>
      <c r="EAR188" s="4"/>
      <c r="EAX188" s="4"/>
      <c r="EBD188" s="4"/>
      <c r="EBJ188" s="4"/>
      <c r="EBP188" s="4"/>
      <c r="EBV188" s="4"/>
      <c r="ECB188" s="4"/>
      <c r="ECH188" s="4"/>
      <c r="ECN188" s="4"/>
      <c r="ECT188" s="4"/>
      <c r="ECZ188" s="4"/>
      <c r="EDF188" s="4"/>
      <c r="EDL188" s="4"/>
      <c r="EDR188" s="4"/>
      <c r="EDX188" s="4"/>
      <c r="EED188" s="4"/>
      <c r="EEJ188" s="4"/>
      <c r="EEP188" s="4"/>
      <c r="EEV188" s="4"/>
      <c r="EFB188" s="4"/>
      <c r="EFH188" s="4"/>
      <c r="EFN188" s="4"/>
      <c r="EFT188" s="4"/>
      <c r="EFZ188" s="4"/>
      <c r="EGF188" s="4"/>
      <c r="EGL188" s="4"/>
      <c r="EGR188" s="4"/>
      <c r="EGX188" s="4"/>
      <c r="EHD188" s="4"/>
      <c r="EHJ188" s="4"/>
      <c r="EHP188" s="4"/>
      <c r="EHV188" s="4"/>
      <c r="EIB188" s="4"/>
      <c r="EIH188" s="4"/>
      <c r="EIN188" s="4"/>
      <c r="EIT188" s="4"/>
      <c r="EIZ188" s="4"/>
      <c r="EJF188" s="4"/>
      <c r="EJL188" s="4"/>
      <c r="EJR188" s="4"/>
      <c r="EJX188" s="4"/>
      <c r="EKD188" s="4"/>
      <c r="EKJ188" s="4"/>
      <c r="EKP188" s="4"/>
      <c r="EKV188" s="4"/>
      <c r="ELB188" s="4"/>
      <c r="ELH188" s="4"/>
      <c r="ELN188" s="4"/>
      <c r="ELT188" s="4"/>
      <c r="ELZ188" s="4"/>
      <c r="EMF188" s="4"/>
      <c r="EML188" s="4"/>
      <c r="EMR188" s="4"/>
      <c r="EMX188" s="4"/>
      <c r="END188" s="4"/>
      <c r="ENJ188" s="4"/>
      <c r="ENP188" s="4"/>
      <c r="ENV188" s="4"/>
      <c r="EOB188" s="4"/>
      <c r="EOH188" s="4"/>
      <c r="EON188" s="4"/>
      <c r="EOT188" s="4"/>
      <c r="EOZ188" s="4"/>
      <c r="EPF188" s="4"/>
      <c r="EPL188" s="4"/>
      <c r="EPR188" s="4"/>
      <c r="EPX188" s="4"/>
      <c r="EQD188" s="4"/>
      <c r="EQJ188" s="4"/>
      <c r="EQP188" s="4"/>
      <c r="EQV188" s="4"/>
      <c r="ERB188" s="4"/>
      <c r="ERH188" s="4"/>
      <c r="ERN188" s="4"/>
      <c r="ERT188" s="4"/>
      <c r="ERZ188" s="4"/>
      <c r="ESF188" s="4"/>
      <c r="ESL188" s="4"/>
      <c r="ESR188" s="4"/>
      <c r="ESX188" s="4"/>
      <c r="ETD188" s="4"/>
      <c r="ETJ188" s="4"/>
      <c r="ETP188" s="4"/>
      <c r="ETV188" s="4"/>
      <c r="EUB188" s="4"/>
      <c r="EUH188" s="4"/>
      <c r="EUN188" s="4"/>
      <c r="EUT188" s="4"/>
      <c r="EUZ188" s="4"/>
      <c r="EVF188" s="4"/>
      <c r="EVL188" s="4"/>
      <c r="EVR188" s="4"/>
      <c r="EVX188" s="4"/>
      <c r="EWD188" s="4"/>
      <c r="EWJ188" s="4"/>
      <c r="EWP188" s="4"/>
      <c r="EWV188" s="4"/>
      <c r="EXB188" s="4"/>
      <c r="EXH188" s="4"/>
      <c r="EXN188" s="4"/>
      <c r="EXT188" s="4"/>
      <c r="EXZ188" s="4"/>
      <c r="EYF188" s="4"/>
      <c r="EYL188" s="4"/>
      <c r="EYR188" s="4"/>
      <c r="EYX188" s="4"/>
      <c r="EZD188" s="4"/>
      <c r="EZJ188" s="4"/>
      <c r="EZP188" s="4"/>
      <c r="EZV188" s="4"/>
      <c r="FAB188" s="4"/>
      <c r="FAH188" s="4"/>
      <c r="FAN188" s="4"/>
      <c r="FAT188" s="4"/>
      <c r="FAZ188" s="4"/>
      <c r="FBF188" s="4"/>
      <c r="FBL188" s="4"/>
      <c r="FBR188" s="4"/>
      <c r="FBX188" s="4"/>
      <c r="FCD188" s="4"/>
      <c r="FCJ188" s="4"/>
      <c r="FCP188" s="4"/>
      <c r="FCV188" s="4"/>
      <c r="FDB188" s="4"/>
      <c r="FDH188" s="4"/>
      <c r="FDN188" s="4"/>
      <c r="FDT188" s="4"/>
      <c r="FDZ188" s="4"/>
      <c r="FEF188" s="4"/>
      <c r="FEL188" s="4"/>
      <c r="FER188" s="4"/>
      <c r="FEX188" s="4"/>
      <c r="FFD188" s="4"/>
      <c r="FFJ188" s="4"/>
      <c r="FFP188" s="4"/>
      <c r="FFV188" s="4"/>
      <c r="FGB188" s="4"/>
      <c r="FGH188" s="4"/>
      <c r="FGN188" s="4"/>
      <c r="FGT188" s="4"/>
      <c r="FGZ188" s="4"/>
      <c r="FHF188" s="4"/>
      <c r="FHL188" s="4"/>
      <c r="FHR188" s="4"/>
      <c r="FHX188" s="4"/>
      <c r="FID188" s="4"/>
      <c r="FIJ188" s="4"/>
      <c r="FIP188" s="4"/>
      <c r="FIV188" s="4"/>
      <c r="FJB188" s="4"/>
      <c r="FJH188" s="4"/>
      <c r="FJN188" s="4"/>
      <c r="FJT188" s="4"/>
      <c r="FJZ188" s="4"/>
      <c r="FKF188" s="4"/>
      <c r="FKL188" s="4"/>
      <c r="FKR188" s="4"/>
      <c r="FKX188" s="4"/>
      <c r="FLD188" s="4"/>
      <c r="FLJ188" s="4"/>
      <c r="FLP188" s="4"/>
      <c r="FLV188" s="4"/>
      <c r="FMB188" s="4"/>
      <c r="FMH188" s="4"/>
      <c r="FMN188" s="4"/>
      <c r="FMT188" s="4"/>
      <c r="FMZ188" s="4"/>
      <c r="FNF188" s="4"/>
      <c r="FNL188" s="4"/>
      <c r="FNR188" s="4"/>
      <c r="FNX188" s="4"/>
      <c r="FOD188" s="4"/>
      <c r="FOJ188" s="4"/>
      <c r="FOP188" s="4"/>
      <c r="FOV188" s="4"/>
      <c r="FPB188" s="4"/>
      <c r="FPH188" s="4"/>
      <c r="FPN188" s="4"/>
      <c r="FPT188" s="4"/>
      <c r="FPZ188" s="4"/>
      <c r="FQF188" s="4"/>
      <c r="FQL188" s="4"/>
      <c r="FQR188" s="4"/>
      <c r="FQX188" s="4"/>
      <c r="FRD188" s="4"/>
      <c r="FRJ188" s="4"/>
      <c r="FRP188" s="4"/>
      <c r="FRV188" s="4"/>
      <c r="FSB188" s="4"/>
      <c r="FSH188" s="4"/>
      <c r="FSN188" s="4"/>
      <c r="FST188" s="4"/>
      <c r="FSZ188" s="4"/>
      <c r="FTF188" s="4"/>
      <c r="FTL188" s="4"/>
      <c r="FTR188" s="4"/>
      <c r="FTX188" s="4"/>
      <c r="FUD188" s="4"/>
      <c r="FUJ188" s="4"/>
      <c r="FUP188" s="4"/>
      <c r="FUV188" s="4"/>
      <c r="FVB188" s="4"/>
      <c r="FVH188" s="4"/>
      <c r="FVN188" s="4"/>
      <c r="FVT188" s="4"/>
      <c r="FVZ188" s="4"/>
      <c r="FWF188" s="4"/>
      <c r="FWL188" s="4"/>
      <c r="FWR188" s="4"/>
      <c r="FWX188" s="4"/>
      <c r="FXD188" s="4"/>
      <c r="FXJ188" s="4"/>
      <c r="FXP188" s="4"/>
      <c r="FXV188" s="4"/>
      <c r="FYB188" s="4"/>
      <c r="FYH188" s="4"/>
      <c r="FYN188" s="4"/>
      <c r="FYT188" s="4"/>
      <c r="FYZ188" s="4"/>
      <c r="FZF188" s="4"/>
      <c r="FZL188" s="4"/>
      <c r="FZR188" s="4"/>
      <c r="FZX188" s="4"/>
      <c r="GAD188" s="4"/>
      <c r="GAJ188" s="4"/>
      <c r="GAP188" s="4"/>
      <c r="GAV188" s="4"/>
      <c r="GBB188" s="4"/>
      <c r="GBH188" s="4"/>
      <c r="GBN188" s="4"/>
      <c r="GBT188" s="4"/>
      <c r="GBZ188" s="4"/>
      <c r="GCF188" s="4"/>
      <c r="GCL188" s="4"/>
      <c r="GCR188" s="4"/>
      <c r="GCX188" s="4"/>
      <c r="GDD188" s="4"/>
      <c r="GDJ188" s="4"/>
      <c r="GDP188" s="4"/>
      <c r="GDV188" s="4"/>
      <c r="GEB188" s="4"/>
      <c r="GEH188" s="4"/>
      <c r="GEN188" s="4"/>
      <c r="GET188" s="4"/>
      <c r="GEZ188" s="4"/>
      <c r="GFF188" s="4"/>
      <c r="GFL188" s="4"/>
      <c r="GFR188" s="4"/>
      <c r="GFX188" s="4"/>
      <c r="GGD188" s="4"/>
      <c r="GGJ188" s="4"/>
      <c r="GGP188" s="4"/>
      <c r="GGV188" s="4"/>
      <c r="GHB188" s="4"/>
      <c r="GHH188" s="4"/>
      <c r="GHN188" s="4"/>
      <c r="GHT188" s="4"/>
      <c r="GHZ188" s="4"/>
      <c r="GIF188" s="4"/>
      <c r="GIL188" s="4"/>
      <c r="GIR188" s="4"/>
      <c r="GIX188" s="4"/>
      <c r="GJD188" s="4"/>
      <c r="GJJ188" s="4"/>
      <c r="GJP188" s="4"/>
      <c r="GJV188" s="4"/>
      <c r="GKB188" s="4"/>
      <c r="GKH188" s="4"/>
      <c r="GKN188" s="4"/>
      <c r="GKT188" s="4"/>
      <c r="GKZ188" s="4"/>
      <c r="GLF188" s="4"/>
      <c r="GLL188" s="4"/>
      <c r="GLR188" s="4"/>
      <c r="GLX188" s="4"/>
      <c r="GMD188" s="4"/>
      <c r="GMJ188" s="4"/>
      <c r="GMP188" s="4"/>
      <c r="GMV188" s="4"/>
      <c r="GNB188" s="4"/>
      <c r="GNH188" s="4"/>
      <c r="GNN188" s="4"/>
      <c r="GNT188" s="4"/>
      <c r="GNZ188" s="4"/>
      <c r="GOF188" s="4"/>
      <c r="GOL188" s="4"/>
      <c r="GOR188" s="4"/>
      <c r="GOX188" s="4"/>
      <c r="GPD188" s="4"/>
      <c r="GPJ188" s="4"/>
      <c r="GPP188" s="4"/>
      <c r="GPV188" s="4"/>
      <c r="GQB188" s="4"/>
      <c r="GQH188" s="4"/>
      <c r="GQN188" s="4"/>
      <c r="GQT188" s="4"/>
      <c r="GQZ188" s="4"/>
      <c r="GRF188" s="4"/>
      <c r="GRL188" s="4"/>
      <c r="GRR188" s="4"/>
      <c r="GRX188" s="4"/>
      <c r="GSD188" s="4"/>
      <c r="GSJ188" s="4"/>
      <c r="GSP188" s="4"/>
      <c r="GSV188" s="4"/>
      <c r="GTB188" s="4"/>
      <c r="GTH188" s="4"/>
      <c r="GTN188" s="4"/>
      <c r="GTT188" s="4"/>
      <c r="GTZ188" s="4"/>
      <c r="GUF188" s="4"/>
      <c r="GUL188" s="4"/>
      <c r="GUR188" s="4"/>
      <c r="GUX188" s="4"/>
      <c r="GVD188" s="4"/>
      <c r="GVJ188" s="4"/>
      <c r="GVP188" s="4"/>
      <c r="GVV188" s="4"/>
      <c r="GWB188" s="4"/>
      <c r="GWH188" s="4"/>
      <c r="GWN188" s="4"/>
      <c r="GWT188" s="4"/>
      <c r="GWZ188" s="4"/>
      <c r="GXF188" s="4"/>
      <c r="GXL188" s="4"/>
      <c r="GXR188" s="4"/>
      <c r="GXX188" s="4"/>
      <c r="GYD188" s="4"/>
      <c r="GYJ188" s="4"/>
      <c r="GYP188" s="4"/>
      <c r="GYV188" s="4"/>
      <c r="GZB188" s="4"/>
      <c r="GZH188" s="4"/>
      <c r="GZN188" s="4"/>
      <c r="GZT188" s="4"/>
      <c r="GZZ188" s="4"/>
      <c r="HAF188" s="4"/>
      <c r="HAL188" s="4"/>
      <c r="HAR188" s="4"/>
      <c r="HAX188" s="4"/>
      <c r="HBD188" s="4"/>
      <c r="HBJ188" s="4"/>
      <c r="HBP188" s="4"/>
      <c r="HBV188" s="4"/>
      <c r="HCB188" s="4"/>
      <c r="HCH188" s="4"/>
      <c r="HCN188" s="4"/>
      <c r="HCT188" s="4"/>
      <c r="HCZ188" s="4"/>
      <c r="HDF188" s="4"/>
      <c r="HDL188" s="4"/>
      <c r="HDR188" s="4"/>
      <c r="HDX188" s="4"/>
      <c r="HED188" s="4"/>
      <c r="HEJ188" s="4"/>
      <c r="HEP188" s="4"/>
      <c r="HEV188" s="4"/>
      <c r="HFB188" s="4"/>
      <c r="HFH188" s="4"/>
      <c r="HFN188" s="4"/>
      <c r="HFT188" s="4"/>
      <c r="HFZ188" s="4"/>
      <c r="HGF188" s="4"/>
      <c r="HGL188" s="4"/>
      <c r="HGR188" s="4"/>
      <c r="HGX188" s="4"/>
      <c r="HHD188" s="4"/>
      <c r="HHJ188" s="4"/>
      <c r="HHP188" s="4"/>
      <c r="HHV188" s="4"/>
      <c r="HIB188" s="4"/>
      <c r="HIH188" s="4"/>
      <c r="HIN188" s="4"/>
      <c r="HIT188" s="4"/>
      <c r="HIZ188" s="4"/>
      <c r="HJF188" s="4"/>
      <c r="HJL188" s="4"/>
      <c r="HJR188" s="4"/>
      <c r="HJX188" s="4"/>
      <c r="HKD188" s="4"/>
      <c r="HKJ188" s="4"/>
      <c r="HKP188" s="4"/>
      <c r="HKV188" s="4"/>
      <c r="HLB188" s="4"/>
      <c r="HLH188" s="4"/>
      <c r="HLN188" s="4"/>
      <c r="HLT188" s="4"/>
      <c r="HLZ188" s="4"/>
      <c r="HMF188" s="4"/>
      <c r="HML188" s="4"/>
      <c r="HMR188" s="4"/>
      <c r="HMX188" s="4"/>
      <c r="HND188" s="4"/>
      <c r="HNJ188" s="4"/>
      <c r="HNP188" s="4"/>
      <c r="HNV188" s="4"/>
      <c r="HOB188" s="4"/>
      <c r="HOH188" s="4"/>
      <c r="HON188" s="4"/>
      <c r="HOT188" s="4"/>
      <c r="HOZ188" s="4"/>
      <c r="HPF188" s="4"/>
      <c r="HPL188" s="4"/>
      <c r="HPR188" s="4"/>
      <c r="HPX188" s="4"/>
      <c r="HQD188" s="4"/>
      <c r="HQJ188" s="4"/>
      <c r="HQP188" s="4"/>
      <c r="HQV188" s="4"/>
      <c r="HRB188" s="4"/>
      <c r="HRH188" s="4"/>
      <c r="HRN188" s="4"/>
      <c r="HRT188" s="4"/>
      <c r="HRZ188" s="4"/>
      <c r="HSF188" s="4"/>
      <c r="HSL188" s="4"/>
      <c r="HSR188" s="4"/>
      <c r="HSX188" s="4"/>
      <c r="HTD188" s="4"/>
      <c r="HTJ188" s="4"/>
      <c r="HTP188" s="4"/>
      <c r="HTV188" s="4"/>
      <c r="HUB188" s="4"/>
      <c r="HUH188" s="4"/>
      <c r="HUN188" s="4"/>
      <c r="HUT188" s="4"/>
      <c r="HUZ188" s="4"/>
      <c r="HVF188" s="4"/>
      <c r="HVL188" s="4"/>
      <c r="HVR188" s="4"/>
      <c r="HVX188" s="4"/>
      <c r="HWD188" s="4"/>
      <c r="HWJ188" s="4"/>
      <c r="HWP188" s="4"/>
      <c r="HWV188" s="4"/>
      <c r="HXB188" s="4"/>
      <c r="HXH188" s="4"/>
      <c r="HXN188" s="4"/>
      <c r="HXT188" s="4"/>
      <c r="HXZ188" s="4"/>
      <c r="HYF188" s="4"/>
      <c r="HYL188" s="4"/>
      <c r="HYR188" s="4"/>
      <c r="HYX188" s="4"/>
      <c r="HZD188" s="4"/>
      <c r="HZJ188" s="4"/>
      <c r="HZP188" s="4"/>
      <c r="HZV188" s="4"/>
      <c r="IAB188" s="4"/>
      <c r="IAH188" s="4"/>
      <c r="IAN188" s="4"/>
      <c r="IAT188" s="4"/>
      <c r="IAZ188" s="4"/>
      <c r="IBF188" s="4"/>
      <c r="IBL188" s="4"/>
      <c r="IBR188" s="4"/>
      <c r="IBX188" s="4"/>
      <c r="ICD188" s="4"/>
      <c r="ICJ188" s="4"/>
      <c r="ICP188" s="4"/>
      <c r="ICV188" s="4"/>
      <c r="IDB188" s="4"/>
      <c r="IDH188" s="4"/>
      <c r="IDN188" s="4"/>
      <c r="IDT188" s="4"/>
      <c r="IDZ188" s="4"/>
      <c r="IEF188" s="4"/>
      <c r="IEL188" s="4"/>
      <c r="IER188" s="4"/>
      <c r="IEX188" s="4"/>
      <c r="IFD188" s="4"/>
      <c r="IFJ188" s="4"/>
      <c r="IFP188" s="4"/>
      <c r="IFV188" s="4"/>
      <c r="IGB188" s="4"/>
      <c r="IGH188" s="4"/>
      <c r="IGN188" s="4"/>
      <c r="IGT188" s="4"/>
      <c r="IGZ188" s="4"/>
      <c r="IHF188" s="4"/>
      <c r="IHL188" s="4"/>
      <c r="IHR188" s="4"/>
      <c r="IHX188" s="4"/>
      <c r="IID188" s="4"/>
      <c r="IIJ188" s="4"/>
      <c r="IIP188" s="4"/>
      <c r="IIV188" s="4"/>
      <c r="IJB188" s="4"/>
      <c r="IJH188" s="4"/>
      <c r="IJN188" s="4"/>
      <c r="IJT188" s="4"/>
      <c r="IJZ188" s="4"/>
      <c r="IKF188" s="4"/>
      <c r="IKL188" s="4"/>
      <c r="IKR188" s="4"/>
      <c r="IKX188" s="4"/>
      <c r="ILD188" s="4"/>
      <c r="ILJ188" s="4"/>
      <c r="ILP188" s="4"/>
      <c r="ILV188" s="4"/>
      <c r="IMB188" s="4"/>
      <c r="IMH188" s="4"/>
      <c r="IMN188" s="4"/>
      <c r="IMT188" s="4"/>
      <c r="IMZ188" s="4"/>
      <c r="INF188" s="4"/>
      <c r="INL188" s="4"/>
      <c r="INR188" s="4"/>
      <c r="INX188" s="4"/>
      <c r="IOD188" s="4"/>
      <c r="IOJ188" s="4"/>
      <c r="IOP188" s="4"/>
      <c r="IOV188" s="4"/>
      <c r="IPB188" s="4"/>
      <c r="IPH188" s="4"/>
      <c r="IPN188" s="4"/>
      <c r="IPT188" s="4"/>
      <c r="IPZ188" s="4"/>
      <c r="IQF188" s="4"/>
      <c r="IQL188" s="4"/>
      <c r="IQR188" s="4"/>
      <c r="IQX188" s="4"/>
      <c r="IRD188" s="4"/>
      <c r="IRJ188" s="4"/>
      <c r="IRP188" s="4"/>
      <c r="IRV188" s="4"/>
      <c r="ISB188" s="4"/>
      <c r="ISH188" s="4"/>
      <c r="ISN188" s="4"/>
      <c r="IST188" s="4"/>
      <c r="ISZ188" s="4"/>
      <c r="ITF188" s="4"/>
      <c r="ITL188" s="4"/>
      <c r="ITR188" s="4"/>
      <c r="ITX188" s="4"/>
      <c r="IUD188" s="4"/>
      <c r="IUJ188" s="4"/>
      <c r="IUP188" s="4"/>
      <c r="IUV188" s="4"/>
      <c r="IVB188" s="4"/>
      <c r="IVH188" s="4"/>
      <c r="IVN188" s="4"/>
      <c r="IVT188" s="4"/>
      <c r="IVZ188" s="4"/>
      <c r="IWF188" s="4"/>
      <c r="IWL188" s="4"/>
      <c r="IWR188" s="4"/>
      <c r="IWX188" s="4"/>
      <c r="IXD188" s="4"/>
      <c r="IXJ188" s="4"/>
      <c r="IXP188" s="4"/>
      <c r="IXV188" s="4"/>
      <c r="IYB188" s="4"/>
      <c r="IYH188" s="4"/>
      <c r="IYN188" s="4"/>
      <c r="IYT188" s="4"/>
      <c r="IYZ188" s="4"/>
      <c r="IZF188" s="4"/>
      <c r="IZL188" s="4"/>
      <c r="IZR188" s="4"/>
      <c r="IZX188" s="4"/>
      <c r="JAD188" s="4"/>
      <c r="JAJ188" s="4"/>
      <c r="JAP188" s="4"/>
      <c r="JAV188" s="4"/>
      <c r="JBB188" s="4"/>
      <c r="JBH188" s="4"/>
      <c r="JBN188" s="4"/>
      <c r="JBT188" s="4"/>
      <c r="JBZ188" s="4"/>
      <c r="JCF188" s="4"/>
      <c r="JCL188" s="4"/>
      <c r="JCR188" s="4"/>
      <c r="JCX188" s="4"/>
      <c r="JDD188" s="4"/>
      <c r="JDJ188" s="4"/>
      <c r="JDP188" s="4"/>
      <c r="JDV188" s="4"/>
      <c r="JEB188" s="4"/>
      <c r="JEH188" s="4"/>
      <c r="JEN188" s="4"/>
      <c r="JET188" s="4"/>
      <c r="JEZ188" s="4"/>
      <c r="JFF188" s="4"/>
      <c r="JFL188" s="4"/>
      <c r="JFR188" s="4"/>
      <c r="JFX188" s="4"/>
      <c r="JGD188" s="4"/>
      <c r="JGJ188" s="4"/>
      <c r="JGP188" s="4"/>
      <c r="JGV188" s="4"/>
      <c r="JHB188" s="4"/>
      <c r="JHH188" s="4"/>
      <c r="JHN188" s="4"/>
      <c r="JHT188" s="4"/>
      <c r="JHZ188" s="4"/>
      <c r="JIF188" s="4"/>
      <c r="JIL188" s="4"/>
      <c r="JIR188" s="4"/>
      <c r="JIX188" s="4"/>
      <c r="JJD188" s="4"/>
      <c r="JJJ188" s="4"/>
      <c r="JJP188" s="4"/>
      <c r="JJV188" s="4"/>
      <c r="JKB188" s="4"/>
      <c r="JKH188" s="4"/>
      <c r="JKN188" s="4"/>
      <c r="JKT188" s="4"/>
      <c r="JKZ188" s="4"/>
      <c r="JLF188" s="4"/>
      <c r="JLL188" s="4"/>
      <c r="JLR188" s="4"/>
      <c r="JLX188" s="4"/>
      <c r="JMD188" s="4"/>
      <c r="JMJ188" s="4"/>
      <c r="JMP188" s="4"/>
      <c r="JMV188" s="4"/>
      <c r="JNB188" s="4"/>
      <c r="JNH188" s="4"/>
      <c r="JNN188" s="4"/>
      <c r="JNT188" s="4"/>
      <c r="JNZ188" s="4"/>
      <c r="JOF188" s="4"/>
      <c r="JOL188" s="4"/>
      <c r="JOR188" s="4"/>
      <c r="JOX188" s="4"/>
      <c r="JPD188" s="4"/>
      <c r="JPJ188" s="4"/>
      <c r="JPP188" s="4"/>
      <c r="JPV188" s="4"/>
      <c r="JQB188" s="4"/>
      <c r="JQH188" s="4"/>
      <c r="JQN188" s="4"/>
      <c r="JQT188" s="4"/>
      <c r="JQZ188" s="4"/>
      <c r="JRF188" s="4"/>
      <c r="JRL188" s="4"/>
      <c r="JRR188" s="4"/>
      <c r="JRX188" s="4"/>
      <c r="JSD188" s="4"/>
      <c r="JSJ188" s="4"/>
      <c r="JSP188" s="4"/>
      <c r="JSV188" s="4"/>
      <c r="JTB188" s="4"/>
      <c r="JTH188" s="4"/>
      <c r="JTN188" s="4"/>
      <c r="JTT188" s="4"/>
      <c r="JTZ188" s="4"/>
      <c r="JUF188" s="4"/>
      <c r="JUL188" s="4"/>
      <c r="JUR188" s="4"/>
      <c r="JUX188" s="4"/>
      <c r="JVD188" s="4"/>
      <c r="JVJ188" s="4"/>
      <c r="JVP188" s="4"/>
      <c r="JVV188" s="4"/>
      <c r="JWB188" s="4"/>
      <c r="JWH188" s="4"/>
      <c r="JWN188" s="4"/>
      <c r="JWT188" s="4"/>
      <c r="JWZ188" s="4"/>
      <c r="JXF188" s="4"/>
      <c r="JXL188" s="4"/>
      <c r="JXR188" s="4"/>
      <c r="JXX188" s="4"/>
      <c r="JYD188" s="4"/>
      <c r="JYJ188" s="4"/>
      <c r="JYP188" s="4"/>
      <c r="JYV188" s="4"/>
      <c r="JZB188" s="4"/>
      <c r="JZH188" s="4"/>
      <c r="JZN188" s="4"/>
      <c r="JZT188" s="4"/>
      <c r="JZZ188" s="4"/>
      <c r="KAF188" s="4"/>
      <c r="KAL188" s="4"/>
      <c r="KAR188" s="4"/>
      <c r="KAX188" s="4"/>
      <c r="KBD188" s="4"/>
      <c r="KBJ188" s="4"/>
      <c r="KBP188" s="4"/>
      <c r="KBV188" s="4"/>
      <c r="KCB188" s="4"/>
      <c r="KCH188" s="4"/>
      <c r="KCN188" s="4"/>
      <c r="KCT188" s="4"/>
      <c r="KCZ188" s="4"/>
      <c r="KDF188" s="4"/>
      <c r="KDL188" s="4"/>
      <c r="KDR188" s="4"/>
      <c r="KDX188" s="4"/>
      <c r="KED188" s="4"/>
      <c r="KEJ188" s="4"/>
      <c r="KEP188" s="4"/>
      <c r="KEV188" s="4"/>
      <c r="KFB188" s="4"/>
      <c r="KFH188" s="4"/>
      <c r="KFN188" s="4"/>
      <c r="KFT188" s="4"/>
      <c r="KFZ188" s="4"/>
      <c r="KGF188" s="4"/>
      <c r="KGL188" s="4"/>
      <c r="KGR188" s="4"/>
      <c r="KGX188" s="4"/>
      <c r="KHD188" s="4"/>
      <c r="KHJ188" s="4"/>
      <c r="KHP188" s="4"/>
      <c r="KHV188" s="4"/>
      <c r="KIB188" s="4"/>
      <c r="KIH188" s="4"/>
      <c r="KIN188" s="4"/>
      <c r="KIT188" s="4"/>
      <c r="KIZ188" s="4"/>
      <c r="KJF188" s="4"/>
      <c r="KJL188" s="4"/>
      <c r="KJR188" s="4"/>
      <c r="KJX188" s="4"/>
      <c r="KKD188" s="4"/>
      <c r="KKJ188" s="4"/>
      <c r="KKP188" s="4"/>
      <c r="KKV188" s="4"/>
      <c r="KLB188" s="4"/>
      <c r="KLH188" s="4"/>
      <c r="KLN188" s="4"/>
      <c r="KLT188" s="4"/>
      <c r="KLZ188" s="4"/>
      <c r="KMF188" s="4"/>
      <c r="KML188" s="4"/>
      <c r="KMR188" s="4"/>
      <c r="KMX188" s="4"/>
      <c r="KND188" s="4"/>
      <c r="KNJ188" s="4"/>
      <c r="KNP188" s="4"/>
      <c r="KNV188" s="4"/>
      <c r="KOB188" s="4"/>
      <c r="KOH188" s="4"/>
      <c r="KON188" s="4"/>
      <c r="KOT188" s="4"/>
      <c r="KOZ188" s="4"/>
      <c r="KPF188" s="4"/>
      <c r="KPL188" s="4"/>
      <c r="KPR188" s="4"/>
      <c r="KPX188" s="4"/>
      <c r="KQD188" s="4"/>
      <c r="KQJ188" s="4"/>
      <c r="KQP188" s="4"/>
      <c r="KQV188" s="4"/>
      <c r="KRB188" s="4"/>
      <c r="KRH188" s="4"/>
      <c r="KRN188" s="4"/>
      <c r="KRT188" s="4"/>
      <c r="KRZ188" s="4"/>
      <c r="KSF188" s="4"/>
      <c r="KSL188" s="4"/>
      <c r="KSR188" s="4"/>
      <c r="KSX188" s="4"/>
      <c r="KTD188" s="4"/>
      <c r="KTJ188" s="4"/>
      <c r="KTP188" s="4"/>
      <c r="KTV188" s="4"/>
      <c r="KUB188" s="4"/>
      <c r="KUH188" s="4"/>
      <c r="KUN188" s="4"/>
      <c r="KUT188" s="4"/>
      <c r="KUZ188" s="4"/>
      <c r="KVF188" s="4"/>
      <c r="KVL188" s="4"/>
      <c r="KVR188" s="4"/>
      <c r="KVX188" s="4"/>
      <c r="KWD188" s="4"/>
      <c r="KWJ188" s="4"/>
      <c r="KWP188" s="4"/>
      <c r="KWV188" s="4"/>
      <c r="KXB188" s="4"/>
      <c r="KXH188" s="4"/>
      <c r="KXN188" s="4"/>
      <c r="KXT188" s="4"/>
      <c r="KXZ188" s="4"/>
      <c r="KYF188" s="4"/>
      <c r="KYL188" s="4"/>
      <c r="KYR188" s="4"/>
      <c r="KYX188" s="4"/>
      <c r="KZD188" s="4"/>
      <c r="KZJ188" s="4"/>
      <c r="KZP188" s="4"/>
      <c r="KZV188" s="4"/>
      <c r="LAB188" s="4"/>
      <c r="LAH188" s="4"/>
      <c r="LAN188" s="4"/>
      <c r="LAT188" s="4"/>
      <c r="LAZ188" s="4"/>
      <c r="LBF188" s="4"/>
      <c r="LBL188" s="4"/>
      <c r="LBR188" s="4"/>
      <c r="LBX188" s="4"/>
      <c r="LCD188" s="4"/>
      <c r="LCJ188" s="4"/>
      <c r="LCP188" s="4"/>
      <c r="LCV188" s="4"/>
      <c r="LDB188" s="4"/>
      <c r="LDH188" s="4"/>
      <c r="LDN188" s="4"/>
      <c r="LDT188" s="4"/>
      <c r="LDZ188" s="4"/>
      <c r="LEF188" s="4"/>
      <c r="LEL188" s="4"/>
      <c r="LER188" s="4"/>
      <c r="LEX188" s="4"/>
      <c r="LFD188" s="4"/>
      <c r="LFJ188" s="4"/>
      <c r="LFP188" s="4"/>
      <c r="LFV188" s="4"/>
      <c r="LGB188" s="4"/>
      <c r="LGH188" s="4"/>
      <c r="LGN188" s="4"/>
      <c r="LGT188" s="4"/>
      <c r="LGZ188" s="4"/>
      <c r="LHF188" s="4"/>
      <c r="LHL188" s="4"/>
      <c r="LHR188" s="4"/>
      <c r="LHX188" s="4"/>
      <c r="LID188" s="4"/>
      <c r="LIJ188" s="4"/>
      <c r="LIP188" s="4"/>
      <c r="LIV188" s="4"/>
      <c r="LJB188" s="4"/>
      <c r="LJH188" s="4"/>
      <c r="LJN188" s="4"/>
      <c r="LJT188" s="4"/>
      <c r="LJZ188" s="4"/>
      <c r="LKF188" s="4"/>
      <c r="LKL188" s="4"/>
      <c r="LKR188" s="4"/>
      <c r="LKX188" s="4"/>
      <c r="LLD188" s="4"/>
      <c r="LLJ188" s="4"/>
      <c r="LLP188" s="4"/>
      <c r="LLV188" s="4"/>
      <c r="LMB188" s="4"/>
      <c r="LMH188" s="4"/>
      <c r="LMN188" s="4"/>
      <c r="LMT188" s="4"/>
      <c r="LMZ188" s="4"/>
      <c r="LNF188" s="4"/>
      <c r="LNL188" s="4"/>
      <c r="LNR188" s="4"/>
      <c r="LNX188" s="4"/>
      <c r="LOD188" s="4"/>
      <c r="LOJ188" s="4"/>
      <c r="LOP188" s="4"/>
      <c r="LOV188" s="4"/>
      <c r="LPB188" s="4"/>
      <c r="LPH188" s="4"/>
      <c r="LPN188" s="4"/>
      <c r="LPT188" s="4"/>
      <c r="LPZ188" s="4"/>
      <c r="LQF188" s="4"/>
      <c r="LQL188" s="4"/>
      <c r="LQR188" s="4"/>
      <c r="LQX188" s="4"/>
      <c r="LRD188" s="4"/>
      <c r="LRJ188" s="4"/>
      <c r="LRP188" s="4"/>
      <c r="LRV188" s="4"/>
      <c r="LSB188" s="4"/>
      <c r="LSH188" s="4"/>
      <c r="LSN188" s="4"/>
      <c r="LST188" s="4"/>
      <c r="LSZ188" s="4"/>
      <c r="LTF188" s="4"/>
      <c r="LTL188" s="4"/>
      <c r="LTR188" s="4"/>
      <c r="LTX188" s="4"/>
      <c r="LUD188" s="4"/>
      <c r="LUJ188" s="4"/>
      <c r="LUP188" s="4"/>
      <c r="LUV188" s="4"/>
      <c r="LVB188" s="4"/>
      <c r="LVH188" s="4"/>
      <c r="LVN188" s="4"/>
      <c r="LVT188" s="4"/>
      <c r="LVZ188" s="4"/>
      <c r="LWF188" s="4"/>
      <c r="LWL188" s="4"/>
      <c r="LWR188" s="4"/>
      <c r="LWX188" s="4"/>
      <c r="LXD188" s="4"/>
      <c r="LXJ188" s="4"/>
      <c r="LXP188" s="4"/>
      <c r="LXV188" s="4"/>
      <c r="LYB188" s="4"/>
      <c r="LYH188" s="4"/>
      <c r="LYN188" s="4"/>
      <c r="LYT188" s="4"/>
      <c r="LYZ188" s="4"/>
      <c r="LZF188" s="4"/>
      <c r="LZL188" s="4"/>
      <c r="LZR188" s="4"/>
      <c r="LZX188" s="4"/>
      <c r="MAD188" s="4"/>
      <c r="MAJ188" s="4"/>
      <c r="MAP188" s="4"/>
      <c r="MAV188" s="4"/>
      <c r="MBB188" s="4"/>
      <c r="MBH188" s="4"/>
      <c r="MBN188" s="4"/>
      <c r="MBT188" s="4"/>
      <c r="MBZ188" s="4"/>
      <c r="MCF188" s="4"/>
      <c r="MCL188" s="4"/>
      <c r="MCR188" s="4"/>
      <c r="MCX188" s="4"/>
      <c r="MDD188" s="4"/>
      <c r="MDJ188" s="4"/>
      <c r="MDP188" s="4"/>
      <c r="MDV188" s="4"/>
      <c r="MEB188" s="4"/>
      <c r="MEH188" s="4"/>
      <c r="MEN188" s="4"/>
      <c r="MET188" s="4"/>
      <c r="MEZ188" s="4"/>
      <c r="MFF188" s="4"/>
      <c r="MFL188" s="4"/>
      <c r="MFR188" s="4"/>
      <c r="MFX188" s="4"/>
      <c r="MGD188" s="4"/>
      <c r="MGJ188" s="4"/>
      <c r="MGP188" s="4"/>
      <c r="MGV188" s="4"/>
      <c r="MHB188" s="4"/>
      <c r="MHH188" s="4"/>
      <c r="MHN188" s="4"/>
      <c r="MHT188" s="4"/>
      <c r="MHZ188" s="4"/>
      <c r="MIF188" s="4"/>
      <c r="MIL188" s="4"/>
      <c r="MIR188" s="4"/>
      <c r="MIX188" s="4"/>
      <c r="MJD188" s="4"/>
      <c r="MJJ188" s="4"/>
      <c r="MJP188" s="4"/>
      <c r="MJV188" s="4"/>
      <c r="MKB188" s="4"/>
      <c r="MKH188" s="4"/>
      <c r="MKN188" s="4"/>
      <c r="MKT188" s="4"/>
      <c r="MKZ188" s="4"/>
      <c r="MLF188" s="4"/>
      <c r="MLL188" s="4"/>
      <c r="MLR188" s="4"/>
      <c r="MLX188" s="4"/>
      <c r="MMD188" s="4"/>
      <c r="MMJ188" s="4"/>
      <c r="MMP188" s="4"/>
      <c r="MMV188" s="4"/>
      <c r="MNB188" s="4"/>
      <c r="MNH188" s="4"/>
      <c r="MNN188" s="4"/>
      <c r="MNT188" s="4"/>
      <c r="MNZ188" s="4"/>
      <c r="MOF188" s="4"/>
      <c r="MOL188" s="4"/>
      <c r="MOR188" s="4"/>
      <c r="MOX188" s="4"/>
      <c r="MPD188" s="4"/>
      <c r="MPJ188" s="4"/>
      <c r="MPP188" s="4"/>
      <c r="MPV188" s="4"/>
      <c r="MQB188" s="4"/>
      <c r="MQH188" s="4"/>
      <c r="MQN188" s="4"/>
      <c r="MQT188" s="4"/>
      <c r="MQZ188" s="4"/>
      <c r="MRF188" s="4"/>
      <c r="MRL188" s="4"/>
      <c r="MRR188" s="4"/>
      <c r="MRX188" s="4"/>
      <c r="MSD188" s="4"/>
      <c r="MSJ188" s="4"/>
      <c r="MSP188" s="4"/>
      <c r="MSV188" s="4"/>
      <c r="MTB188" s="4"/>
      <c r="MTH188" s="4"/>
      <c r="MTN188" s="4"/>
      <c r="MTT188" s="4"/>
      <c r="MTZ188" s="4"/>
      <c r="MUF188" s="4"/>
      <c r="MUL188" s="4"/>
      <c r="MUR188" s="4"/>
      <c r="MUX188" s="4"/>
      <c r="MVD188" s="4"/>
      <c r="MVJ188" s="4"/>
      <c r="MVP188" s="4"/>
      <c r="MVV188" s="4"/>
      <c r="MWB188" s="4"/>
      <c r="MWH188" s="4"/>
      <c r="MWN188" s="4"/>
      <c r="MWT188" s="4"/>
      <c r="MWZ188" s="4"/>
      <c r="MXF188" s="4"/>
      <c r="MXL188" s="4"/>
      <c r="MXR188" s="4"/>
      <c r="MXX188" s="4"/>
      <c r="MYD188" s="4"/>
      <c r="MYJ188" s="4"/>
      <c r="MYP188" s="4"/>
      <c r="MYV188" s="4"/>
      <c r="MZB188" s="4"/>
      <c r="MZH188" s="4"/>
      <c r="MZN188" s="4"/>
      <c r="MZT188" s="4"/>
      <c r="MZZ188" s="4"/>
      <c r="NAF188" s="4"/>
      <c r="NAL188" s="4"/>
      <c r="NAR188" s="4"/>
      <c r="NAX188" s="4"/>
      <c r="NBD188" s="4"/>
      <c r="NBJ188" s="4"/>
      <c r="NBP188" s="4"/>
      <c r="NBV188" s="4"/>
      <c r="NCB188" s="4"/>
      <c r="NCH188" s="4"/>
      <c r="NCN188" s="4"/>
      <c r="NCT188" s="4"/>
      <c r="NCZ188" s="4"/>
      <c r="NDF188" s="4"/>
      <c r="NDL188" s="4"/>
      <c r="NDR188" s="4"/>
      <c r="NDX188" s="4"/>
      <c r="NED188" s="4"/>
      <c r="NEJ188" s="4"/>
      <c r="NEP188" s="4"/>
      <c r="NEV188" s="4"/>
      <c r="NFB188" s="4"/>
      <c r="NFH188" s="4"/>
      <c r="NFN188" s="4"/>
      <c r="NFT188" s="4"/>
      <c r="NFZ188" s="4"/>
      <c r="NGF188" s="4"/>
      <c r="NGL188" s="4"/>
      <c r="NGR188" s="4"/>
      <c r="NGX188" s="4"/>
      <c r="NHD188" s="4"/>
      <c r="NHJ188" s="4"/>
      <c r="NHP188" s="4"/>
      <c r="NHV188" s="4"/>
      <c r="NIB188" s="4"/>
      <c r="NIH188" s="4"/>
      <c r="NIN188" s="4"/>
      <c r="NIT188" s="4"/>
      <c r="NIZ188" s="4"/>
      <c r="NJF188" s="4"/>
      <c r="NJL188" s="4"/>
      <c r="NJR188" s="4"/>
      <c r="NJX188" s="4"/>
      <c r="NKD188" s="4"/>
      <c r="NKJ188" s="4"/>
      <c r="NKP188" s="4"/>
      <c r="NKV188" s="4"/>
      <c r="NLB188" s="4"/>
      <c r="NLH188" s="4"/>
      <c r="NLN188" s="4"/>
      <c r="NLT188" s="4"/>
      <c r="NLZ188" s="4"/>
      <c r="NMF188" s="4"/>
      <c r="NML188" s="4"/>
      <c r="NMR188" s="4"/>
      <c r="NMX188" s="4"/>
      <c r="NND188" s="4"/>
      <c r="NNJ188" s="4"/>
      <c r="NNP188" s="4"/>
      <c r="NNV188" s="4"/>
      <c r="NOB188" s="4"/>
      <c r="NOH188" s="4"/>
      <c r="NON188" s="4"/>
      <c r="NOT188" s="4"/>
      <c r="NOZ188" s="4"/>
      <c r="NPF188" s="4"/>
      <c r="NPL188" s="4"/>
      <c r="NPR188" s="4"/>
      <c r="NPX188" s="4"/>
      <c r="NQD188" s="4"/>
      <c r="NQJ188" s="4"/>
      <c r="NQP188" s="4"/>
      <c r="NQV188" s="4"/>
      <c r="NRB188" s="4"/>
      <c r="NRH188" s="4"/>
      <c r="NRN188" s="4"/>
      <c r="NRT188" s="4"/>
      <c r="NRZ188" s="4"/>
      <c r="NSF188" s="4"/>
      <c r="NSL188" s="4"/>
      <c r="NSR188" s="4"/>
      <c r="NSX188" s="4"/>
      <c r="NTD188" s="4"/>
      <c r="NTJ188" s="4"/>
      <c r="NTP188" s="4"/>
      <c r="NTV188" s="4"/>
      <c r="NUB188" s="4"/>
      <c r="NUH188" s="4"/>
      <c r="NUN188" s="4"/>
      <c r="NUT188" s="4"/>
      <c r="NUZ188" s="4"/>
      <c r="NVF188" s="4"/>
      <c r="NVL188" s="4"/>
      <c r="NVR188" s="4"/>
      <c r="NVX188" s="4"/>
      <c r="NWD188" s="4"/>
      <c r="NWJ188" s="4"/>
      <c r="NWP188" s="4"/>
      <c r="NWV188" s="4"/>
      <c r="NXB188" s="4"/>
      <c r="NXH188" s="4"/>
      <c r="NXN188" s="4"/>
      <c r="NXT188" s="4"/>
      <c r="NXZ188" s="4"/>
      <c r="NYF188" s="4"/>
      <c r="NYL188" s="4"/>
      <c r="NYR188" s="4"/>
      <c r="NYX188" s="4"/>
      <c r="NZD188" s="4"/>
      <c r="NZJ188" s="4"/>
      <c r="NZP188" s="4"/>
      <c r="NZV188" s="4"/>
      <c r="OAB188" s="4"/>
      <c r="OAH188" s="4"/>
      <c r="OAN188" s="4"/>
      <c r="OAT188" s="4"/>
      <c r="OAZ188" s="4"/>
      <c r="OBF188" s="4"/>
      <c r="OBL188" s="4"/>
      <c r="OBR188" s="4"/>
      <c r="OBX188" s="4"/>
      <c r="OCD188" s="4"/>
      <c r="OCJ188" s="4"/>
      <c r="OCP188" s="4"/>
      <c r="OCV188" s="4"/>
      <c r="ODB188" s="4"/>
      <c r="ODH188" s="4"/>
      <c r="ODN188" s="4"/>
      <c r="ODT188" s="4"/>
      <c r="ODZ188" s="4"/>
      <c r="OEF188" s="4"/>
      <c r="OEL188" s="4"/>
      <c r="OER188" s="4"/>
      <c r="OEX188" s="4"/>
      <c r="OFD188" s="4"/>
      <c r="OFJ188" s="4"/>
      <c r="OFP188" s="4"/>
      <c r="OFV188" s="4"/>
      <c r="OGB188" s="4"/>
      <c r="OGH188" s="4"/>
      <c r="OGN188" s="4"/>
      <c r="OGT188" s="4"/>
      <c r="OGZ188" s="4"/>
      <c r="OHF188" s="4"/>
      <c r="OHL188" s="4"/>
      <c r="OHR188" s="4"/>
      <c r="OHX188" s="4"/>
      <c r="OID188" s="4"/>
      <c r="OIJ188" s="4"/>
      <c r="OIP188" s="4"/>
      <c r="OIV188" s="4"/>
      <c r="OJB188" s="4"/>
      <c r="OJH188" s="4"/>
      <c r="OJN188" s="4"/>
      <c r="OJT188" s="4"/>
      <c r="OJZ188" s="4"/>
      <c r="OKF188" s="4"/>
      <c r="OKL188" s="4"/>
      <c r="OKR188" s="4"/>
      <c r="OKX188" s="4"/>
      <c r="OLD188" s="4"/>
      <c r="OLJ188" s="4"/>
      <c r="OLP188" s="4"/>
      <c r="OLV188" s="4"/>
      <c r="OMB188" s="4"/>
      <c r="OMH188" s="4"/>
      <c r="OMN188" s="4"/>
      <c r="OMT188" s="4"/>
      <c r="OMZ188" s="4"/>
      <c r="ONF188" s="4"/>
      <c r="ONL188" s="4"/>
      <c r="ONR188" s="4"/>
      <c r="ONX188" s="4"/>
      <c r="OOD188" s="4"/>
      <c r="OOJ188" s="4"/>
      <c r="OOP188" s="4"/>
      <c r="OOV188" s="4"/>
      <c r="OPB188" s="4"/>
      <c r="OPH188" s="4"/>
      <c r="OPN188" s="4"/>
      <c r="OPT188" s="4"/>
      <c r="OPZ188" s="4"/>
      <c r="OQF188" s="4"/>
      <c r="OQL188" s="4"/>
      <c r="OQR188" s="4"/>
      <c r="OQX188" s="4"/>
      <c r="ORD188" s="4"/>
      <c r="ORJ188" s="4"/>
      <c r="ORP188" s="4"/>
      <c r="ORV188" s="4"/>
      <c r="OSB188" s="4"/>
      <c r="OSH188" s="4"/>
      <c r="OSN188" s="4"/>
      <c r="OST188" s="4"/>
      <c r="OSZ188" s="4"/>
      <c r="OTF188" s="4"/>
      <c r="OTL188" s="4"/>
      <c r="OTR188" s="4"/>
      <c r="OTX188" s="4"/>
      <c r="OUD188" s="4"/>
      <c r="OUJ188" s="4"/>
      <c r="OUP188" s="4"/>
      <c r="OUV188" s="4"/>
      <c r="OVB188" s="4"/>
      <c r="OVH188" s="4"/>
      <c r="OVN188" s="4"/>
      <c r="OVT188" s="4"/>
      <c r="OVZ188" s="4"/>
      <c r="OWF188" s="4"/>
      <c r="OWL188" s="4"/>
      <c r="OWR188" s="4"/>
      <c r="OWX188" s="4"/>
      <c r="OXD188" s="4"/>
      <c r="OXJ188" s="4"/>
      <c r="OXP188" s="4"/>
      <c r="OXV188" s="4"/>
      <c r="OYB188" s="4"/>
      <c r="OYH188" s="4"/>
      <c r="OYN188" s="4"/>
      <c r="OYT188" s="4"/>
      <c r="OYZ188" s="4"/>
      <c r="OZF188" s="4"/>
      <c r="OZL188" s="4"/>
      <c r="OZR188" s="4"/>
      <c r="OZX188" s="4"/>
      <c r="PAD188" s="4"/>
      <c r="PAJ188" s="4"/>
      <c r="PAP188" s="4"/>
      <c r="PAV188" s="4"/>
      <c r="PBB188" s="4"/>
      <c r="PBH188" s="4"/>
      <c r="PBN188" s="4"/>
      <c r="PBT188" s="4"/>
      <c r="PBZ188" s="4"/>
      <c r="PCF188" s="4"/>
      <c r="PCL188" s="4"/>
      <c r="PCR188" s="4"/>
      <c r="PCX188" s="4"/>
      <c r="PDD188" s="4"/>
      <c r="PDJ188" s="4"/>
      <c r="PDP188" s="4"/>
      <c r="PDV188" s="4"/>
      <c r="PEB188" s="4"/>
      <c r="PEH188" s="4"/>
      <c r="PEN188" s="4"/>
      <c r="PET188" s="4"/>
      <c r="PEZ188" s="4"/>
      <c r="PFF188" s="4"/>
      <c r="PFL188" s="4"/>
      <c r="PFR188" s="4"/>
      <c r="PFX188" s="4"/>
      <c r="PGD188" s="4"/>
      <c r="PGJ188" s="4"/>
      <c r="PGP188" s="4"/>
      <c r="PGV188" s="4"/>
      <c r="PHB188" s="4"/>
      <c r="PHH188" s="4"/>
      <c r="PHN188" s="4"/>
      <c r="PHT188" s="4"/>
      <c r="PHZ188" s="4"/>
      <c r="PIF188" s="4"/>
      <c r="PIL188" s="4"/>
      <c r="PIR188" s="4"/>
      <c r="PIX188" s="4"/>
      <c r="PJD188" s="4"/>
      <c r="PJJ188" s="4"/>
      <c r="PJP188" s="4"/>
      <c r="PJV188" s="4"/>
      <c r="PKB188" s="4"/>
      <c r="PKH188" s="4"/>
      <c r="PKN188" s="4"/>
      <c r="PKT188" s="4"/>
      <c r="PKZ188" s="4"/>
      <c r="PLF188" s="4"/>
      <c r="PLL188" s="4"/>
      <c r="PLR188" s="4"/>
      <c r="PLX188" s="4"/>
      <c r="PMD188" s="4"/>
      <c r="PMJ188" s="4"/>
      <c r="PMP188" s="4"/>
      <c r="PMV188" s="4"/>
      <c r="PNB188" s="4"/>
      <c r="PNH188" s="4"/>
      <c r="PNN188" s="4"/>
      <c r="PNT188" s="4"/>
      <c r="PNZ188" s="4"/>
      <c r="POF188" s="4"/>
      <c r="POL188" s="4"/>
      <c r="POR188" s="4"/>
      <c r="POX188" s="4"/>
      <c r="PPD188" s="4"/>
      <c r="PPJ188" s="4"/>
      <c r="PPP188" s="4"/>
      <c r="PPV188" s="4"/>
      <c r="PQB188" s="4"/>
      <c r="PQH188" s="4"/>
      <c r="PQN188" s="4"/>
      <c r="PQT188" s="4"/>
      <c r="PQZ188" s="4"/>
      <c r="PRF188" s="4"/>
      <c r="PRL188" s="4"/>
      <c r="PRR188" s="4"/>
      <c r="PRX188" s="4"/>
      <c r="PSD188" s="4"/>
      <c r="PSJ188" s="4"/>
      <c r="PSP188" s="4"/>
      <c r="PSV188" s="4"/>
      <c r="PTB188" s="4"/>
      <c r="PTH188" s="4"/>
      <c r="PTN188" s="4"/>
      <c r="PTT188" s="4"/>
      <c r="PTZ188" s="4"/>
      <c r="PUF188" s="4"/>
      <c r="PUL188" s="4"/>
      <c r="PUR188" s="4"/>
      <c r="PUX188" s="4"/>
      <c r="PVD188" s="4"/>
      <c r="PVJ188" s="4"/>
      <c r="PVP188" s="4"/>
      <c r="PVV188" s="4"/>
      <c r="PWB188" s="4"/>
      <c r="PWH188" s="4"/>
      <c r="PWN188" s="4"/>
      <c r="PWT188" s="4"/>
      <c r="PWZ188" s="4"/>
      <c r="PXF188" s="4"/>
      <c r="PXL188" s="4"/>
      <c r="PXR188" s="4"/>
      <c r="PXX188" s="4"/>
      <c r="PYD188" s="4"/>
      <c r="PYJ188" s="4"/>
      <c r="PYP188" s="4"/>
      <c r="PYV188" s="4"/>
      <c r="PZB188" s="4"/>
      <c r="PZH188" s="4"/>
      <c r="PZN188" s="4"/>
      <c r="PZT188" s="4"/>
      <c r="PZZ188" s="4"/>
      <c r="QAF188" s="4"/>
      <c r="QAL188" s="4"/>
      <c r="QAR188" s="4"/>
      <c r="QAX188" s="4"/>
      <c r="QBD188" s="4"/>
      <c r="QBJ188" s="4"/>
      <c r="QBP188" s="4"/>
      <c r="QBV188" s="4"/>
      <c r="QCB188" s="4"/>
      <c r="QCH188" s="4"/>
      <c r="QCN188" s="4"/>
      <c r="QCT188" s="4"/>
      <c r="QCZ188" s="4"/>
      <c r="QDF188" s="4"/>
      <c r="QDL188" s="4"/>
      <c r="QDR188" s="4"/>
      <c r="QDX188" s="4"/>
      <c r="QED188" s="4"/>
      <c r="QEJ188" s="4"/>
      <c r="QEP188" s="4"/>
      <c r="QEV188" s="4"/>
      <c r="QFB188" s="4"/>
      <c r="QFH188" s="4"/>
      <c r="QFN188" s="4"/>
      <c r="QFT188" s="4"/>
      <c r="QFZ188" s="4"/>
      <c r="QGF188" s="4"/>
      <c r="QGL188" s="4"/>
      <c r="QGR188" s="4"/>
      <c r="QGX188" s="4"/>
      <c r="QHD188" s="4"/>
      <c r="QHJ188" s="4"/>
      <c r="QHP188" s="4"/>
      <c r="QHV188" s="4"/>
      <c r="QIB188" s="4"/>
      <c r="QIH188" s="4"/>
      <c r="QIN188" s="4"/>
      <c r="QIT188" s="4"/>
      <c r="QIZ188" s="4"/>
      <c r="QJF188" s="4"/>
      <c r="QJL188" s="4"/>
      <c r="QJR188" s="4"/>
      <c r="QJX188" s="4"/>
      <c r="QKD188" s="4"/>
      <c r="QKJ188" s="4"/>
      <c r="QKP188" s="4"/>
      <c r="QKV188" s="4"/>
      <c r="QLB188" s="4"/>
      <c r="QLH188" s="4"/>
      <c r="QLN188" s="4"/>
      <c r="QLT188" s="4"/>
      <c r="QLZ188" s="4"/>
      <c r="QMF188" s="4"/>
      <c r="QML188" s="4"/>
      <c r="QMR188" s="4"/>
      <c r="QMX188" s="4"/>
      <c r="QND188" s="4"/>
      <c r="QNJ188" s="4"/>
      <c r="QNP188" s="4"/>
      <c r="QNV188" s="4"/>
      <c r="QOB188" s="4"/>
      <c r="QOH188" s="4"/>
      <c r="QON188" s="4"/>
      <c r="QOT188" s="4"/>
      <c r="QOZ188" s="4"/>
      <c r="QPF188" s="4"/>
      <c r="QPL188" s="4"/>
      <c r="QPR188" s="4"/>
      <c r="QPX188" s="4"/>
      <c r="QQD188" s="4"/>
      <c r="QQJ188" s="4"/>
      <c r="QQP188" s="4"/>
      <c r="QQV188" s="4"/>
      <c r="QRB188" s="4"/>
      <c r="QRH188" s="4"/>
      <c r="QRN188" s="4"/>
      <c r="QRT188" s="4"/>
      <c r="QRZ188" s="4"/>
      <c r="QSF188" s="4"/>
      <c r="QSL188" s="4"/>
      <c r="QSR188" s="4"/>
      <c r="QSX188" s="4"/>
      <c r="QTD188" s="4"/>
      <c r="QTJ188" s="4"/>
      <c r="QTP188" s="4"/>
      <c r="QTV188" s="4"/>
      <c r="QUB188" s="4"/>
      <c r="QUH188" s="4"/>
      <c r="QUN188" s="4"/>
      <c r="QUT188" s="4"/>
      <c r="QUZ188" s="4"/>
      <c r="QVF188" s="4"/>
      <c r="QVL188" s="4"/>
      <c r="QVR188" s="4"/>
      <c r="QVX188" s="4"/>
      <c r="QWD188" s="4"/>
      <c r="QWJ188" s="4"/>
      <c r="QWP188" s="4"/>
      <c r="QWV188" s="4"/>
      <c r="QXB188" s="4"/>
      <c r="QXH188" s="4"/>
      <c r="QXN188" s="4"/>
      <c r="QXT188" s="4"/>
      <c r="QXZ188" s="4"/>
      <c r="QYF188" s="4"/>
      <c r="QYL188" s="4"/>
      <c r="QYR188" s="4"/>
      <c r="QYX188" s="4"/>
      <c r="QZD188" s="4"/>
      <c r="QZJ188" s="4"/>
      <c r="QZP188" s="4"/>
      <c r="QZV188" s="4"/>
      <c r="RAB188" s="4"/>
      <c r="RAH188" s="4"/>
      <c r="RAN188" s="4"/>
      <c r="RAT188" s="4"/>
      <c r="RAZ188" s="4"/>
      <c r="RBF188" s="4"/>
      <c r="RBL188" s="4"/>
      <c r="RBR188" s="4"/>
      <c r="RBX188" s="4"/>
      <c r="RCD188" s="4"/>
      <c r="RCJ188" s="4"/>
      <c r="RCP188" s="4"/>
      <c r="RCV188" s="4"/>
      <c r="RDB188" s="4"/>
      <c r="RDH188" s="4"/>
      <c r="RDN188" s="4"/>
      <c r="RDT188" s="4"/>
      <c r="RDZ188" s="4"/>
      <c r="REF188" s="4"/>
      <c r="REL188" s="4"/>
      <c r="RER188" s="4"/>
      <c r="REX188" s="4"/>
      <c r="RFD188" s="4"/>
      <c r="RFJ188" s="4"/>
      <c r="RFP188" s="4"/>
      <c r="RFV188" s="4"/>
      <c r="RGB188" s="4"/>
      <c r="RGH188" s="4"/>
      <c r="RGN188" s="4"/>
      <c r="RGT188" s="4"/>
      <c r="RGZ188" s="4"/>
      <c r="RHF188" s="4"/>
      <c r="RHL188" s="4"/>
      <c r="RHR188" s="4"/>
      <c r="RHX188" s="4"/>
      <c r="RID188" s="4"/>
      <c r="RIJ188" s="4"/>
      <c r="RIP188" s="4"/>
      <c r="RIV188" s="4"/>
      <c r="RJB188" s="4"/>
      <c r="RJH188" s="4"/>
      <c r="RJN188" s="4"/>
      <c r="RJT188" s="4"/>
      <c r="RJZ188" s="4"/>
      <c r="RKF188" s="4"/>
      <c r="RKL188" s="4"/>
      <c r="RKR188" s="4"/>
      <c r="RKX188" s="4"/>
      <c r="RLD188" s="4"/>
      <c r="RLJ188" s="4"/>
      <c r="RLP188" s="4"/>
      <c r="RLV188" s="4"/>
      <c r="RMB188" s="4"/>
      <c r="RMH188" s="4"/>
      <c r="RMN188" s="4"/>
      <c r="RMT188" s="4"/>
      <c r="RMZ188" s="4"/>
      <c r="RNF188" s="4"/>
      <c r="RNL188" s="4"/>
      <c r="RNR188" s="4"/>
      <c r="RNX188" s="4"/>
      <c r="ROD188" s="4"/>
      <c r="ROJ188" s="4"/>
      <c r="ROP188" s="4"/>
      <c r="ROV188" s="4"/>
      <c r="RPB188" s="4"/>
      <c r="RPH188" s="4"/>
      <c r="RPN188" s="4"/>
      <c r="RPT188" s="4"/>
      <c r="RPZ188" s="4"/>
      <c r="RQF188" s="4"/>
      <c r="RQL188" s="4"/>
      <c r="RQR188" s="4"/>
      <c r="RQX188" s="4"/>
      <c r="RRD188" s="4"/>
      <c r="RRJ188" s="4"/>
      <c r="RRP188" s="4"/>
      <c r="RRV188" s="4"/>
      <c r="RSB188" s="4"/>
      <c r="RSH188" s="4"/>
      <c r="RSN188" s="4"/>
      <c r="RST188" s="4"/>
      <c r="RSZ188" s="4"/>
      <c r="RTF188" s="4"/>
      <c r="RTL188" s="4"/>
      <c r="RTR188" s="4"/>
      <c r="RTX188" s="4"/>
      <c r="RUD188" s="4"/>
      <c r="RUJ188" s="4"/>
      <c r="RUP188" s="4"/>
      <c r="RUV188" s="4"/>
      <c r="RVB188" s="4"/>
      <c r="RVH188" s="4"/>
      <c r="RVN188" s="4"/>
      <c r="RVT188" s="4"/>
      <c r="RVZ188" s="4"/>
      <c r="RWF188" s="4"/>
      <c r="RWL188" s="4"/>
      <c r="RWR188" s="4"/>
      <c r="RWX188" s="4"/>
      <c r="RXD188" s="4"/>
      <c r="RXJ188" s="4"/>
      <c r="RXP188" s="4"/>
      <c r="RXV188" s="4"/>
      <c r="RYB188" s="4"/>
      <c r="RYH188" s="4"/>
      <c r="RYN188" s="4"/>
      <c r="RYT188" s="4"/>
      <c r="RYZ188" s="4"/>
      <c r="RZF188" s="4"/>
      <c r="RZL188" s="4"/>
      <c r="RZR188" s="4"/>
      <c r="RZX188" s="4"/>
      <c r="SAD188" s="4"/>
      <c r="SAJ188" s="4"/>
      <c r="SAP188" s="4"/>
      <c r="SAV188" s="4"/>
      <c r="SBB188" s="4"/>
      <c r="SBH188" s="4"/>
      <c r="SBN188" s="4"/>
      <c r="SBT188" s="4"/>
      <c r="SBZ188" s="4"/>
      <c r="SCF188" s="4"/>
      <c r="SCL188" s="4"/>
      <c r="SCR188" s="4"/>
      <c r="SCX188" s="4"/>
      <c r="SDD188" s="4"/>
      <c r="SDJ188" s="4"/>
      <c r="SDP188" s="4"/>
      <c r="SDV188" s="4"/>
      <c r="SEB188" s="4"/>
      <c r="SEH188" s="4"/>
      <c r="SEN188" s="4"/>
      <c r="SET188" s="4"/>
      <c r="SEZ188" s="4"/>
      <c r="SFF188" s="4"/>
      <c r="SFL188" s="4"/>
      <c r="SFR188" s="4"/>
      <c r="SFX188" s="4"/>
      <c r="SGD188" s="4"/>
      <c r="SGJ188" s="4"/>
      <c r="SGP188" s="4"/>
      <c r="SGV188" s="4"/>
      <c r="SHB188" s="4"/>
      <c r="SHH188" s="4"/>
      <c r="SHN188" s="4"/>
      <c r="SHT188" s="4"/>
      <c r="SHZ188" s="4"/>
      <c r="SIF188" s="4"/>
      <c r="SIL188" s="4"/>
      <c r="SIR188" s="4"/>
      <c r="SIX188" s="4"/>
      <c r="SJD188" s="4"/>
      <c r="SJJ188" s="4"/>
      <c r="SJP188" s="4"/>
      <c r="SJV188" s="4"/>
      <c r="SKB188" s="4"/>
      <c r="SKH188" s="4"/>
      <c r="SKN188" s="4"/>
      <c r="SKT188" s="4"/>
      <c r="SKZ188" s="4"/>
      <c r="SLF188" s="4"/>
      <c r="SLL188" s="4"/>
      <c r="SLR188" s="4"/>
      <c r="SLX188" s="4"/>
      <c r="SMD188" s="4"/>
      <c r="SMJ188" s="4"/>
      <c r="SMP188" s="4"/>
      <c r="SMV188" s="4"/>
      <c r="SNB188" s="4"/>
      <c r="SNH188" s="4"/>
      <c r="SNN188" s="4"/>
      <c r="SNT188" s="4"/>
      <c r="SNZ188" s="4"/>
      <c r="SOF188" s="4"/>
      <c r="SOL188" s="4"/>
      <c r="SOR188" s="4"/>
      <c r="SOX188" s="4"/>
      <c r="SPD188" s="4"/>
      <c r="SPJ188" s="4"/>
      <c r="SPP188" s="4"/>
      <c r="SPV188" s="4"/>
      <c r="SQB188" s="4"/>
      <c r="SQH188" s="4"/>
      <c r="SQN188" s="4"/>
      <c r="SQT188" s="4"/>
      <c r="SQZ188" s="4"/>
      <c r="SRF188" s="4"/>
      <c r="SRL188" s="4"/>
      <c r="SRR188" s="4"/>
      <c r="SRX188" s="4"/>
      <c r="SSD188" s="4"/>
      <c r="SSJ188" s="4"/>
      <c r="SSP188" s="4"/>
      <c r="SSV188" s="4"/>
      <c r="STB188" s="4"/>
      <c r="STH188" s="4"/>
      <c r="STN188" s="4"/>
      <c r="STT188" s="4"/>
      <c r="STZ188" s="4"/>
      <c r="SUF188" s="4"/>
      <c r="SUL188" s="4"/>
      <c r="SUR188" s="4"/>
      <c r="SUX188" s="4"/>
      <c r="SVD188" s="4"/>
      <c r="SVJ188" s="4"/>
      <c r="SVP188" s="4"/>
      <c r="SVV188" s="4"/>
      <c r="SWB188" s="4"/>
      <c r="SWH188" s="4"/>
      <c r="SWN188" s="4"/>
      <c r="SWT188" s="4"/>
      <c r="SWZ188" s="4"/>
      <c r="SXF188" s="4"/>
      <c r="SXL188" s="4"/>
      <c r="SXR188" s="4"/>
      <c r="SXX188" s="4"/>
      <c r="SYD188" s="4"/>
      <c r="SYJ188" s="4"/>
      <c r="SYP188" s="4"/>
      <c r="SYV188" s="4"/>
      <c r="SZB188" s="4"/>
      <c r="SZH188" s="4"/>
      <c r="SZN188" s="4"/>
      <c r="SZT188" s="4"/>
      <c r="SZZ188" s="4"/>
      <c r="TAF188" s="4"/>
      <c r="TAL188" s="4"/>
      <c r="TAR188" s="4"/>
      <c r="TAX188" s="4"/>
      <c r="TBD188" s="4"/>
      <c r="TBJ188" s="4"/>
      <c r="TBP188" s="4"/>
      <c r="TBV188" s="4"/>
      <c r="TCB188" s="4"/>
      <c r="TCH188" s="4"/>
      <c r="TCN188" s="4"/>
      <c r="TCT188" s="4"/>
      <c r="TCZ188" s="4"/>
      <c r="TDF188" s="4"/>
      <c r="TDL188" s="4"/>
      <c r="TDR188" s="4"/>
      <c r="TDX188" s="4"/>
      <c r="TED188" s="4"/>
      <c r="TEJ188" s="4"/>
      <c r="TEP188" s="4"/>
      <c r="TEV188" s="4"/>
      <c r="TFB188" s="4"/>
      <c r="TFH188" s="4"/>
      <c r="TFN188" s="4"/>
      <c r="TFT188" s="4"/>
      <c r="TFZ188" s="4"/>
      <c r="TGF188" s="4"/>
      <c r="TGL188" s="4"/>
      <c r="TGR188" s="4"/>
      <c r="TGX188" s="4"/>
      <c r="THD188" s="4"/>
      <c r="THJ188" s="4"/>
      <c r="THP188" s="4"/>
      <c r="THV188" s="4"/>
      <c r="TIB188" s="4"/>
      <c r="TIH188" s="4"/>
      <c r="TIN188" s="4"/>
      <c r="TIT188" s="4"/>
      <c r="TIZ188" s="4"/>
      <c r="TJF188" s="4"/>
      <c r="TJL188" s="4"/>
      <c r="TJR188" s="4"/>
      <c r="TJX188" s="4"/>
      <c r="TKD188" s="4"/>
      <c r="TKJ188" s="4"/>
      <c r="TKP188" s="4"/>
      <c r="TKV188" s="4"/>
      <c r="TLB188" s="4"/>
      <c r="TLH188" s="4"/>
      <c r="TLN188" s="4"/>
      <c r="TLT188" s="4"/>
      <c r="TLZ188" s="4"/>
      <c r="TMF188" s="4"/>
      <c r="TML188" s="4"/>
      <c r="TMR188" s="4"/>
      <c r="TMX188" s="4"/>
      <c r="TND188" s="4"/>
      <c r="TNJ188" s="4"/>
      <c r="TNP188" s="4"/>
      <c r="TNV188" s="4"/>
      <c r="TOB188" s="4"/>
      <c r="TOH188" s="4"/>
      <c r="TON188" s="4"/>
      <c r="TOT188" s="4"/>
      <c r="TOZ188" s="4"/>
      <c r="TPF188" s="4"/>
      <c r="TPL188" s="4"/>
      <c r="TPR188" s="4"/>
      <c r="TPX188" s="4"/>
      <c r="TQD188" s="4"/>
      <c r="TQJ188" s="4"/>
      <c r="TQP188" s="4"/>
      <c r="TQV188" s="4"/>
      <c r="TRB188" s="4"/>
      <c r="TRH188" s="4"/>
      <c r="TRN188" s="4"/>
      <c r="TRT188" s="4"/>
      <c r="TRZ188" s="4"/>
      <c r="TSF188" s="4"/>
      <c r="TSL188" s="4"/>
      <c r="TSR188" s="4"/>
      <c r="TSX188" s="4"/>
      <c r="TTD188" s="4"/>
      <c r="TTJ188" s="4"/>
      <c r="TTP188" s="4"/>
      <c r="TTV188" s="4"/>
      <c r="TUB188" s="4"/>
      <c r="TUH188" s="4"/>
      <c r="TUN188" s="4"/>
      <c r="TUT188" s="4"/>
      <c r="TUZ188" s="4"/>
      <c r="TVF188" s="4"/>
      <c r="TVL188" s="4"/>
      <c r="TVR188" s="4"/>
      <c r="TVX188" s="4"/>
      <c r="TWD188" s="4"/>
      <c r="TWJ188" s="4"/>
      <c r="TWP188" s="4"/>
      <c r="TWV188" s="4"/>
      <c r="TXB188" s="4"/>
      <c r="TXH188" s="4"/>
      <c r="TXN188" s="4"/>
      <c r="TXT188" s="4"/>
      <c r="TXZ188" s="4"/>
      <c r="TYF188" s="4"/>
      <c r="TYL188" s="4"/>
      <c r="TYR188" s="4"/>
      <c r="TYX188" s="4"/>
      <c r="TZD188" s="4"/>
      <c r="TZJ188" s="4"/>
      <c r="TZP188" s="4"/>
      <c r="TZV188" s="4"/>
      <c r="UAB188" s="4"/>
      <c r="UAH188" s="4"/>
      <c r="UAN188" s="4"/>
      <c r="UAT188" s="4"/>
      <c r="UAZ188" s="4"/>
      <c r="UBF188" s="4"/>
      <c r="UBL188" s="4"/>
      <c r="UBR188" s="4"/>
      <c r="UBX188" s="4"/>
      <c r="UCD188" s="4"/>
      <c r="UCJ188" s="4"/>
      <c r="UCP188" s="4"/>
      <c r="UCV188" s="4"/>
      <c r="UDB188" s="4"/>
      <c r="UDH188" s="4"/>
      <c r="UDN188" s="4"/>
      <c r="UDT188" s="4"/>
      <c r="UDZ188" s="4"/>
      <c r="UEF188" s="4"/>
      <c r="UEL188" s="4"/>
      <c r="UER188" s="4"/>
      <c r="UEX188" s="4"/>
      <c r="UFD188" s="4"/>
      <c r="UFJ188" s="4"/>
      <c r="UFP188" s="4"/>
      <c r="UFV188" s="4"/>
      <c r="UGB188" s="4"/>
      <c r="UGH188" s="4"/>
      <c r="UGN188" s="4"/>
      <c r="UGT188" s="4"/>
      <c r="UGZ188" s="4"/>
      <c r="UHF188" s="4"/>
      <c r="UHL188" s="4"/>
      <c r="UHR188" s="4"/>
      <c r="UHX188" s="4"/>
      <c r="UID188" s="4"/>
      <c r="UIJ188" s="4"/>
      <c r="UIP188" s="4"/>
      <c r="UIV188" s="4"/>
      <c r="UJB188" s="4"/>
      <c r="UJH188" s="4"/>
      <c r="UJN188" s="4"/>
      <c r="UJT188" s="4"/>
      <c r="UJZ188" s="4"/>
      <c r="UKF188" s="4"/>
      <c r="UKL188" s="4"/>
      <c r="UKR188" s="4"/>
      <c r="UKX188" s="4"/>
      <c r="ULD188" s="4"/>
      <c r="ULJ188" s="4"/>
      <c r="ULP188" s="4"/>
      <c r="ULV188" s="4"/>
      <c r="UMB188" s="4"/>
      <c r="UMH188" s="4"/>
      <c r="UMN188" s="4"/>
      <c r="UMT188" s="4"/>
      <c r="UMZ188" s="4"/>
      <c r="UNF188" s="4"/>
      <c r="UNL188" s="4"/>
      <c r="UNR188" s="4"/>
      <c r="UNX188" s="4"/>
      <c r="UOD188" s="4"/>
      <c r="UOJ188" s="4"/>
      <c r="UOP188" s="4"/>
      <c r="UOV188" s="4"/>
      <c r="UPB188" s="4"/>
      <c r="UPH188" s="4"/>
      <c r="UPN188" s="4"/>
      <c r="UPT188" s="4"/>
      <c r="UPZ188" s="4"/>
      <c r="UQF188" s="4"/>
      <c r="UQL188" s="4"/>
      <c r="UQR188" s="4"/>
      <c r="UQX188" s="4"/>
      <c r="URD188" s="4"/>
      <c r="URJ188" s="4"/>
      <c r="URP188" s="4"/>
      <c r="URV188" s="4"/>
      <c r="USB188" s="4"/>
      <c r="USH188" s="4"/>
      <c r="USN188" s="4"/>
      <c r="UST188" s="4"/>
      <c r="USZ188" s="4"/>
      <c r="UTF188" s="4"/>
      <c r="UTL188" s="4"/>
      <c r="UTR188" s="4"/>
      <c r="UTX188" s="4"/>
      <c r="UUD188" s="4"/>
      <c r="UUJ188" s="4"/>
      <c r="UUP188" s="4"/>
      <c r="UUV188" s="4"/>
      <c r="UVB188" s="4"/>
      <c r="UVH188" s="4"/>
      <c r="UVN188" s="4"/>
      <c r="UVT188" s="4"/>
      <c r="UVZ188" s="4"/>
      <c r="UWF188" s="4"/>
      <c r="UWL188" s="4"/>
      <c r="UWR188" s="4"/>
      <c r="UWX188" s="4"/>
      <c r="UXD188" s="4"/>
      <c r="UXJ188" s="4"/>
      <c r="UXP188" s="4"/>
      <c r="UXV188" s="4"/>
      <c r="UYB188" s="4"/>
      <c r="UYH188" s="4"/>
      <c r="UYN188" s="4"/>
      <c r="UYT188" s="4"/>
      <c r="UYZ188" s="4"/>
      <c r="UZF188" s="4"/>
      <c r="UZL188" s="4"/>
      <c r="UZR188" s="4"/>
      <c r="UZX188" s="4"/>
      <c r="VAD188" s="4"/>
      <c r="VAJ188" s="4"/>
      <c r="VAP188" s="4"/>
      <c r="VAV188" s="4"/>
      <c r="VBB188" s="4"/>
      <c r="VBH188" s="4"/>
      <c r="VBN188" s="4"/>
      <c r="VBT188" s="4"/>
      <c r="VBZ188" s="4"/>
      <c r="VCF188" s="4"/>
      <c r="VCL188" s="4"/>
      <c r="VCR188" s="4"/>
      <c r="VCX188" s="4"/>
      <c r="VDD188" s="4"/>
      <c r="VDJ188" s="4"/>
      <c r="VDP188" s="4"/>
      <c r="VDV188" s="4"/>
      <c r="VEB188" s="4"/>
      <c r="VEH188" s="4"/>
      <c r="VEN188" s="4"/>
      <c r="VET188" s="4"/>
      <c r="VEZ188" s="4"/>
      <c r="VFF188" s="4"/>
      <c r="VFL188" s="4"/>
      <c r="VFR188" s="4"/>
      <c r="VFX188" s="4"/>
      <c r="VGD188" s="4"/>
      <c r="VGJ188" s="4"/>
      <c r="VGP188" s="4"/>
      <c r="VGV188" s="4"/>
      <c r="VHB188" s="4"/>
      <c r="VHH188" s="4"/>
      <c r="VHN188" s="4"/>
      <c r="VHT188" s="4"/>
      <c r="VHZ188" s="4"/>
      <c r="VIF188" s="4"/>
      <c r="VIL188" s="4"/>
      <c r="VIR188" s="4"/>
      <c r="VIX188" s="4"/>
      <c r="VJD188" s="4"/>
      <c r="VJJ188" s="4"/>
      <c r="VJP188" s="4"/>
      <c r="VJV188" s="4"/>
      <c r="VKB188" s="4"/>
      <c r="VKH188" s="4"/>
      <c r="VKN188" s="4"/>
      <c r="VKT188" s="4"/>
      <c r="VKZ188" s="4"/>
      <c r="VLF188" s="4"/>
      <c r="VLL188" s="4"/>
      <c r="VLR188" s="4"/>
      <c r="VLX188" s="4"/>
      <c r="VMD188" s="4"/>
      <c r="VMJ188" s="4"/>
      <c r="VMP188" s="4"/>
      <c r="VMV188" s="4"/>
      <c r="VNB188" s="4"/>
      <c r="VNH188" s="4"/>
      <c r="VNN188" s="4"/>
      <c r="VNT188" s="4"/>
      <c r="VNZ188" s="4"/>
      <c r="VOF188" s="4"/>
      <c r="VOL188" s="4"/>
      <c r="VOR188" s="4"/>
      <c r="VOX188" s="4"/>
      <c r="VPD188" s="4"/>
      <c r="VPJ188" s="4"/>
      <c r="VPP188" s="4"/>
      <c r="VPV188" s="4"/>
      <c r="VQB188" s="4"/>
      <c r="VQH188" s="4"/>
      <c r="VQN188" s="4"/>
      <c r="VQT188" s="4"/>
      <c r="VQZ188" s="4"/>
      <c r="VRF188" s="4"/>
      <c r="VRL188" s="4"/>
      <c r="VRR188" s="4"/>
      <c r="VRX188" s="4"/>
      <c r="VSD188" s="4"/>
      <c r="VSJ188" s="4"/>
      <c r="VSP188" s="4"/>
      <c r="VSV188" s="4"/>
      <c r="VTB188" s="4"/>
      <c r="VTH188" s="4"/>
      <c r="VTN188" s="4"/>
      <c r="VTT188" s="4"/>
      <c r="VTZ188" s="4"/>
      <c r="VUF188" s="4"/>
      <c r="VUL188" s="4"/>
      <c r="VUR188" s="4"/>
      <c r="VUX188" s="4"/>
      <c r="VVD188" s="4"/>
      <c r="VVJ188" s="4"/>
      <c r="VVP188" s="4"/>
      <c r="VVV188" s="4"/>
      <c r="VWB188" s="4"/>
      <c r="VWH188" s="4"/>
      <c r="VWN188" s="4"/>
      <c r="VWT188" s="4"/>
      <c r="VWZ188" s="4"/>
      <c r="VXF188" s="4"/>
      <c r="VXL188" s="4"/>
      <c r="VXR188" s="4"/>
      <c r="VXX188" s="4"/>
      <c r="VYD188" s="4"/>
      <c r="VYJ188" s="4"/>
      <c r="VYP188" s="4"/>
      <c r="VYV188" s="4"/>
      <c r="VZB188" s="4"/>
      <c r="VZH188" s="4"/>
      <c r="VZN188" s="4"/>
      <c r="VZT188" s="4"/>
      <c r="VZZ188" s="4"/>
      <c r="WAF188" s="4"/>
      <c r="WAL188" s="4"/>
      <c r="WAR188" s="4"/>
      <c r="WAX188" s="4"/>
      <c r="WBD188" s="4"/>
      <c r="WBJ188" s="4"/>
      <c r="WBP188" s="4"/>
      <c r="WBV188" s="4"/>
      <c r="WCB188" s="4"/>
      <c r="WCH188" s="4"/>
      <c r="WCN188" s="4"/>
      <c r="WCT188" s="4"/>
      <c r="WCZ188" s="4"/>
      <c r="WDF188" s="4"/>
      <c r="WDL188" s="4"/>
      <c r="WDR188" s="4"/>
      <c r="WDX188" s="4"/>
      <c r="WED188" s="4"/>
      <c r="WEJ188" s="4"/>
      <c r="WEP188" s="4"/>
      <c r="WEV188" s="4"/>
      <c r="WFB188" s="4"/>
      <c r="WFH188" s="4"/>
      <c r="WFN188" s="4"/>
      <c r="WFT188" s="4"/>
      <c r="WFZ188" s="4"/>
      <c r="WGF188" s="4"/>
      <c r="WGL188" s="4"/>
      <c r="WGR188" s="4"/>
      <c r="WGX188" s="4"/>
      <c r="WHD188" s="4"/>
      <c r="WHJ188" s="4"/>
      <c r="WHP188" s="4"/>
      <c r="WHV188" s="4"/>
      <c r="WIB188" s="4"/>
      <c r="WIH188" s="4"/>
      <c r="WIN188" s="4"/>
      <c r="WIT188" s="4"/>
      <c r="WIZ188" s="4"/>
      <c r="WJF188" s="4"/>
      <c r="WJL188" s="4"/>
      <c r="WJR188" s="4"/>
      <c r="WJX188" s="4"/>
      <c r="WKD188" s="4"/>
      <c r="WKJ188" s="4"/>
      <c r="WKP188" s="4"/>
      <c r="WKV188" s="4"/>
      <c r="WLB188" s="4"/>
      <c r="WLH188" s="4"/>
      <c r="WLN188" s="4"/>
      <c r="WLT188" s="4"/>
      <c r="WLZ188" s="4"/>
      <c r="WMF188" s="4"/>
      <c r="WML188" s="4"/>
      <c r="WMR188" s="4"/>
      <c r="WMX188" s="4"/>
      <c r="WND188" s="4"/>
      <c r="WNJ188" s="4"/>
      <c r="WNP188" s="4"/>
      <c r="WNV188" s="4"/>
      <c r="WOB188" s="4"/>
      <c r="WOH188" s="4"/>
      <c r="WON188" s="4"/>
      <c r="WOT188" s="4"/>
      <c r="WOZ188" s="4"/>
      <c r="WPF188" s="4"/>
      <c r="WPL188" s="4"/>
      <c r="WPR188" s="4"/>
      <c r="WPX188" s="4"/>
      <c r="WQD188" s="4"/>
      <c r="WQJ188" s="4"/>
      <c r="WQP188" s="4"/>
      <c r="WQV188" s="4"/>
      <c r="WRB188" s="4"/>
      <c r="WRH188" s="4"/>
      <c r="WRN188" s="4"/>
      <c r="WRT188" s="4"/>
      <c r="WRZ188" s="4"/>
      <c r="WSF188" s="4"/>
      <c r="WSL188" s="4"/>
      <c r="WSR188" s="4"/>
      <c r="WSX188" s="4"/>
      <c r="WTD188" s="4"/>
      <c r="WTJ188" s="4"/>
      <c r="WTP188" s="4"/>
      <c r="WTV188" s="4"/>
      <c r="WUB188" s="4"/>
      <c r="WUH188" s="4"/>
      <c r="WUN188" s="4"/>
      <c r="WUT188" s="4"/>
      <c r="WUZ188" s="4"/>
      <c r="WVF188" s="4"/>
      <c r="WVL188" s="4"/>
      <c r="WVR188" s="4"/>
      <c r="WVX188" s="4"/>
      <c r="WWD188" s="4"/>
      <c r="WWJ188" s="4"/>
      <c r="WWP188" s="4"/>
      <c r="WWV188" s="4"/>
      <c r="WXB188" s="4"/>
      <c r="WXH188" s="4"/>
      <c r="WXN188" s="4"/>
      <c r="WXT188" s="4"/>
      <c r="WXZ188" s="4"/>
      <c r="WYF188" s="4"/>
      <c r="WYL188" s="4"/>
      <c r="WYR188" s="4"/>
      <c r="WYX188" s="4"/>
      <c r="WZD188" s="4"/>
      <c r="WZJ188" s="4"/>
      <c r="WZP188" s="4"/>
      <c r="WZV188" s="4"/>
      <c r="XAB188" s="4"/>
      <c r="XAH188" s="4"/>
      <c r="XAN188" s="4"/>
      <c r="XAT188" s="4"/>
      <c r="XAZ188" s="4"/>
      <c r="XBF188" s="4"/>
      <c r="XBL188" s="4"/>
      <c r="XBR188" s="4"/>
      <c r="XBX188" s="4"/>
      <c r="XCD188" s="4"/>
      <c r="XCJ188" s="4"/>
      <c r="XCP188" s="4"/>
      <c r="XCV188" s="4"/>
      <c r="XDB188" s="4"/>
      <c r="XDH188" s="4"/>
      <c r="XDN188" s="4"/>
      <c r="XDT188" s="4"/>
      <c r="XDZ188" s="4"/>
      <c r="XEF188" s="4"/>
      <c r="XEL188" s="4"/>
      <c r="XER188" s="4"/>
      <c r="XEX188" s="4"/>
      <c r="XFD188" s="4"/>
    </row>
    <row r="189" spans="1:1024 1030:2044 2050:3070 3076:4096 4102:5116 5122:6142 6148:7168 7174:8188 8194:9214 9220:10240 10246:11260 11266:12286 12292:13312 13318:14332 14338:15358 15364:16384" s="3" customFormat="1" x14ac:dyDescent="0.25">
      <c r="A189" s="7" t="s">
        <v>789</v>
      </c>
      <c r="B189" s="7" t="s">
        <v>347</v>
      </c>
      <c r="C189" s="8" t="s">
        <v>348</v>
      </c>
      <c r="D189" s="7" t="s">
        <v>248</v>
      </c>
      <c r="E189" s="7" t="s">
        <v>56</v>
      </c>
      <c r="F189" s="7"/>
      <c r="G189" s="7"/>
      <c r="H189" s="10"/>
      <c r="I189" s="10"/>
      <c r="J189" s="11"/>
      <c r="K189" s="10"/>
      <c r="L189" s="10"/>
      <c r="M189" s="10"/>
      <c r="N189" s="10"/>
      <c r="O189" s="10"/>
      <c r="P189" s="11"/>
      <c r="Q189" s="10"/>
      <c r="R189" s="10"/>
      <c r="S189" s="10"/>
      <c r="T189" s="10"/>
      <c r="U189" s="10"/>
      <c r="V189" s="11"/>
      <c r="W189" s="10"/>
      <c r="X189" s="10"/>
      <c r="Y189" s="10"/>
      <c r="Z189" s="10"/>
      <c r="AA189" s="10"/>
      <c r="AB189" s="11"/>
      <c r="AC189" s="10"/>
      <c r="AD189" s="10"/>
      <c r="AE189" s="10"/>
      <c r="AF189" s="10"/>
      <c r="AG189" s="10"/>
      <c r="AH189" s="11"/>
      <c r="AI189" s="10"/>
      <c r="AJ189" s="10"/>
      <c r="AK189" s="10"/>
      <c r="AL189" s="10"/>
      <c r="AM189" s="10"/>
      <c r="AN189" s="11"/>
      <c r="AO189" s="10"/>
      <c r="AP189" s="10"/>
      <c r="AQ189" s="10"/>
      <c r="AR189" s="10"/>
      <c r="AS189" s="10"/>
      <c r="AT189" s="11"/>
      <c r="AU189" s="10"/>
      <c r="AV189" s="10"/>
      <c r="AW189" s="10"/>
      <c r="AX189" s="10"/>
      <c r="AY189" s="10"/>
      <c r="AZ189" s="9"/>
      <c r="BF189" s="4"/>
      <c r="BL189" s="4"/>
      <c r="BR189" s="4"/>
      <c r="BX189" s="4"/>
      <c r="CD189" s="4"/>
      <c r="CJ189" s="4"/>
      <c r="CP189" s="4"/>
      <c r="CV189" s="4"/>
      <c r="DB189" s="4"/>
      <c r="DH189" s="4"/>
      <c r="DN189" s="4"/>
      <c r="DT189" s="4"/>
      <c r="DZ189" s="4"/>
      <c r="EF189" s="4"/>
      <c r="EL189" s="4"/>
      <c r="ER189" s="4"/>
      <c r="EX189" s="4"/>
      <c r="FD189" s="4"/>
      <c r="FJ189" s="4"/>
      <c r="FP189" s="4"/>
      <c r="FV189" s="4"/>
      <c r="GB189" s="4"/>
      <c r="GH189" s="4"/>
      <c r="GN189" s="4"/>
      <c r="GT189" s="4"/>
      <c r="GZ189" s="4"/>
      <c r="HF189" s="4"/>
      <c r="HL189" s="4"/>
      <c r="HR189" s="4"/>
      <c r="HX189" s="4"/>
      <c r="ID189" s="4"/>
      <c r="IJ189" s="4"/>
      <c r="IP189" s="4"/>
      <c r="IV189" s="4"/>
      <c r="JB189" s="4"/>
      <c r="JH189" s="4"/>
      <c r="JN189" s="4"/>
      <c r="JT189" s="4"/>
      <c r="JZ189" s="4"/>
      <c r="KF189" s="4"/>
      <c r="KL189" s="4"/>
      <c r="KR189" s="4"/>
      <c r="KX189" s="4"/>
      <c r="LD189" s="4"/>
      <c r="LJ189" s="4"/>
      <c r="LP189" s="4"/>
      <c r="LV189" s="4"/>
      <c r="MB189" s="4"/>
      <c r="MH189" s="4"/>
      <c r="MN189" s="4"/>
      <c r="MT189" s="4"/>
      <c r="MZ189" s="4"/>
      <c r="NF189" s="4"/>
      <c r="NL189" s="4"/>
      <c r="NR189" s="4"/>
      <c r="NX189" s="4"/>
      <c r="OD189" s="4"/>
      <c r="OJ189" s="4"/>
      <c r="OP189" s="4"/>
      <c r="OV189" s="4"/>
      <c r="PB189" s="4"/>
      <c r="PH189" s="4"/>
      <c r="PN189" s="4"/>
      <c r="PT189" s="4"/>
      <c r="PZ189" s="4"/>
      <c r="QF189" s="4"/>
      <c r="QL189" s="4"/>
      <c r="QR189" s="4"/>
      <c r="QX189" s="4"/>
      <c r="RD189" s="4"/>
      <c r="RJ189" s="4"/>
      <c r="RP189" s="4"/>
      <c r="RV189" s="4"/>
      <c r="SB189" s="4"/>
      <c r="SH189" s="4"/>
      <c r="SN189" s="4"/>
      <c r="ST189" s="4"/>
      <c r="SZ189" s="4"/>
      <c r="TF189" s="4"/>
      <c r="TL189" s="4"/>
      <c r="TR189" s="4"/>
      <c r="TX189" s="4"/>
      <c r="UD189" s="4"/>
      <c r="UJ189" s="4"/>
      <c r="UP189" s="4"/>
      <c r="UV189" s="4"/>
      <c r="VB189" s="4"/>
      <c r="VH189" s="4"/>
      <c r="VN189" s="4"/>
      <c r="VT189" s="4"/>
      <c r="VZ189" s="4"/>
      <c r="WF189" s="4"/>
      <c r="WL189" s="4"/>
      <c r="WR189" s="4"/>
      <c r="WX189" s="4"/>
      <c r="XD189" s="4"/>
      <c r="XJ189" s="4"/>
      <c r="XP189" s="4"/>
      <c r="XV189" s="4"/>
      <c r="YB189" s="4"/>
      <c r="YH189" s="4"/>
      <c r="YN189" s="4"/>
      <c r="YT189" s="4"/>
      <c r="YZ189" s="4"/>
      <c r="ZF189" s="4"/>
      <c r="ZL189" s="4"/>
      <c r="ZR189" s="4"/>
      <c r="ZX189" s="4"/>
      <c r="AAD189" s="4"/>
      <c r="AAJ189" s="4"/>
      <c r="AAP189" s="4"/>
      <c r="AAV189" s="4"/>
      <c r="ABB189" s="4"/>
      <c r="ABH189" s="4"/>
      <c r="ABN189" s="4"/>
      <c r="ABT189" s="4"/>
      <c r="ABZ189" s="4"/>
      <c r="ACF189" s="4"/>
      <c r="ACL189" s="4"/>
      <c r="ACR189" s="4"/>
      <c r="ACX189" s="4"/>
      <c r="ADD189" s="4"/>
      <c r="ADJ189" s="4"/>
      <c r="ADP189" s="4"/>
      <c r="ADV189" s="4"/>
      <c r="AEB189" s="4"/>
      <c r="AEH189" s="4"/>
      <c r="AEN189" s="4"/>
      <c r="AET189" s="4"/>
      <c r="AEZ189" s="4"/>
      <c r="AFF189" s="4"/>
      <c r="AFL189" s="4"/>
      <c r="AFR189" s="4"/>
      <c r="AFX189" s="4"/>
      <c r="AGD189" s="4"/>
      <c r="AGJ189" s="4"/>
      <c r="AGP189" s="4"/>
      <c r="AGV189" s="4"/>
      <c r="AHB189" s="4"/>
      <c r="AHH189" s="4"/>
      <c r="AHN189" s="4"/>
      <c r="AHT189" s="4"/>
      <c r="AHZ189" s="4"/>
      <c r="AIF189" s="4"/>
      <c r="AIL189" s="4"/>
      <c r="AIR189" s="4"/>
      <c r="AIX189" s="4"/>
      <c r="AJD189" s="4"/>
      <c r="AJJ189" s="4"/>
      <c r="AJP189" s="4"/>
      <c r="AJV189" s="4"/>
      <c r="AKB189" s="4"/>
      <c r="AKH189" s="4"/>
      <c r="AKN189" s="4"/>
      <c r="AKT189" s="4"/>
      <c r="AKZ189" s="4"/>
      <c r="ALF189" s="4"/>
      <c r="ALL189" s="4"/>
      <c r="ALR189" s="4"/>
      <c r="ALX189" s="4"/>
      <c r="AMD189" s="4"/>
      <c r="AMJ189" s="4"/>
      <c r="AMP189" s="4"/>
      <c r="AMV189" s="4"/>
      <c r="ANB189" s="4"/>
      <c r="ANH189" s="4"/>
      <c r="ANN189" s="4"/>
      <c r="ANT189" s="4"/>
      <c r="ANZ189" s="4"/>
      <c r="AOF189" s="4"/>
      <c r="AOL189" s="4"/>
      <c r="AOR189" s="4"/>
      <c r="AOX189" s="4"/>
      <c r="APD189" s="4"/>
      <c r="APJ189" s="4"/>
      <c r="APP189" s="4"/>
      <c r="APV189" s="4"/>
      <c r="AQB189" s="4"/>
      <c r="AQH189" s="4"/>
      <c r="AQN189" s="4"/>
      <c r="AQT189" s="4"/>
      <c r="AQZ189" s="4"/>
      <c r="ARF189" s="4"/>
      <c r="ARL189" s="4"/>
      <c r="ARR189" s="4"/>
      <c r="ARX189" s="4"/>
      <c r="ASD189" s="4"/>
      <c r="ASJ189" s="4"/>
      <c r="ASP189" s="4"/>
      <c r="ASV189" s="4"/>
      <c r="ATB189" s="4"/>
      <c r="ATH189" s="4"/>
      <c r="ATN189" s="4"/>
      <c r="ATT189" s="4"/>
      <c r="ATZ189" s="4"/>
      <c r="AUF189" s="4"/>
      <c r="AUL189" s="4"/>
      <c r="AUR189" s="4"/>
      <c r="AUX189" s="4"/>
      <c r="AVD189" s="4"/>
      <c r="AVJ189" s="4"/>
      <c r="AVP189" s="4"/>
      <c r="AVV189" s="4"/>
      <c r="AWB189" s="4"/>
      <c r="AWH189" s="4"/>
      <c r="AWN189" s="4"/>
      <c r="AWT189" s="4"/>
      <c r="AWZ189" s="4"/>
      <c r="AXF189" s="4"/>
      <c r="AXL189" s="4"/>
      <c r="AXR189" s="4"/>
      <c r="AXX189" s="4"/>
      <c r="AYD189" s="4"/>
      <c r="AYJ189" s="4"/>
      <c r="AYP189" s="4"/>
      <c r="AYV189" s="4"/>
      <c r="AZB189" s="4"/>
      <c r="AZH189" s="4"/>
      <c r="AZN189" s="4"/>
      <c r="AZT189" s="4"/>
      <c r="AZZ189" s="4"/>
      <c r="BAF189" s="4"/>
      <c r="BAL189" s="4"/>
      <c r="BAR189" s="4"/>
      <c r="BAX189" s="4"/>
      <c r="BBD189" s="4"/>
      <c r="BBJ189" s="4"/>
      <c r="BBP189" s="4"/>
      <c r="BBV189" s="4"/>
      <c r="BCB189" s="4"/>
      <c r="BCH189" s="4"/>
      <c r="BCN189" s="4"/>
      <c r="BCT189" s="4"/>
      <c r="BCZ189" s="4"/>
      <c r="BDF189" s="4"/>
      <c r="BDL189" s="4"/>
      <c r="BDR189" s="4"/>
      <c r="BDX189" s="4"/>
      <c r="BED189" s="4"/>
      <c r="BEJ189" s="4"/>
      <c r="BEP189" s="4"/>
      <c r="BEV189" s="4"/>
      <c r="BFB189" s="4"/>
      <c r="BFH189" s="4"/>
      <c r="BFN189" s="4"/>
      <c r="BFT189" s="4"/>
      <c r="BFZ189" s="4"/>
      <c r="BGF189" s="4"/>
      <c r="BGL189" s="4"/>
      <c r="BGR189" s="4"/>
      <c r="BGX189" s="4"/>
      <c r="BHD189" s="4"/>
      <c r="BHJ189" s="4"/>
      <c r="BHP189" s="4"/>
      <c r="BHV189" s="4"/>
      <c r="BIB189" s="4"/>
      <c r="BIH189" s="4"/>
      <c r="BIN189" s="4"/>
      <c r="BIT189" s="4"/>
      <c r="BIZ189" s="4"/>
      <c r="BJF189" s="4"/>
      <c r="BJL189" s="4"/>
      <c r="BJR189" s="4"/>
      <c r="BJX189" s="4"/>
      <c r="BKD189" s="4"/>
      <c r="BKJ189" s="4"/>
      <c r="BKP189" s="4"/>
      <c r="BKV189" s="4"/>
      <c r="BLB189" s="4"/>
      <c r="BLH189" s="4"/>
      <c r="BLN189" s="4"/>
      <c r="BLT189" s="4"/>
      <c r="BLZ189" s="4"/>
      <c r="BMF189" s="4"/>
      <c r="BML189" s="4"/>
      <c r="BMR189" s="4"/>
      <c r="BMX189" s="4"/>
      <c r="BND189" s="4"/>
      <c r="BNJ189" s="4"/>
      <c r="BNP189" s="4"/>
      <c r="BNV189" s="4"/>
      <c r="BOB189" s="4"/>
      <c r="BOH189" s="4"/>
      <c r="BON189" s="4"/>
      <c r="BOT189" s="4"/>
      <c r="BOZ189" s="4"/>
      <c r="BPF189" s="4"/>
      <c r="BPL189" s="4"/>
      <c r="BPR189" s="4"/>
      <c r="BPX189" s="4"/>
      <c r="BQD189" s="4"/>
      <c r="BQJ189" s="4"/>
      <c r="BQP189" s="4"/>
      <c r="BQV189" s="4"/>
      <c r="BRB189" s="4"/>
      <c r="BRH189" s="4"/>
      <c r="BRN189" s="4"/>
      <c r="BRT189" s="4"/>
      <c r="BRZ189" s="4"/>
      <c r="BSF189" s="4"/>
      <c r="BSL189" s="4"/>
      <c r="BSR189" s="4"/>
      <c r="BSX189" s="4"/>
      <c r="BTD189" s="4"/>
      <c r="BTJ189" s="4"/>
      <c r="BTP189" s="4"/>
      <c r="BTV189" s="4"/>
      <c r="BUB189" s="4"/>
      <c r="BUH189" s="4"/>
      <c r="BUN189" s="4"/>
      <c r="BUT189" s="4"/>
      <c r="BUZ189" s="4"/>
      <c r="BVF189" s="4"/>
      <c r="BVL189" s="4"/>
      <c r="BVR189" s="4"/>
      <c r="BVX189" s="4"/>
      <c r="BWD189" s="4"/>
      <c r="BWJ189" s="4"/>
      <c r="BWP189" s="4"/>
      <c r="BWV189" s="4"/>
      <c r="BXB189" s="4"/>
      <c r="BXH189" s="4"/>
      <c r="BXN189" s="4"/>
      <c r="BXT189" s="4"/>
      <c r="BXZ189" s="4"/>
      <c r="BYF189" s="4"/>
      <c r="BYL189" s="4"/>
      <c r="BYR189" s="4"/>
      <c r="BYX189" s="4"/>
      <c r="BZD189" s="4"/>
      <c r="BZJ189" s="4"/>
      <c r="BZP189" s="4"/>
      <c r="BZV189" s="4"/>
      <c r="CAB189" s="4"/>
      <c r="CAH189" s="4"/>
      <c r="CAN189" s="4"/>
      <c r="CAT189" s="4"/>
      <c r="CAZ189" s="4"/>
      <c r="CBF189" s="4"/>
      <c r="CBL189" s="4"/>
      <c r="CBR189" s="4"/>
      <c r="CBX189" s="4"/>
      <c r="CCD189" s="4"/>
      <c r="CCJ189" s="4"/>
      <c r="CCP189" s="4"/>
      <c r="CCV189" s="4"/>
      <c r="CDB189" s="4"/>
      <c r="CDH189" s="4"/>
      <c r="CDN189" s="4"/>
      <c r="CDT189" s="4"/>
      <c r="CDZ189" s="4"/>
      <c r="CEF189" s="4"/>
      <c r="CEL189" s="4"/>
      <c r="CER189" s="4"/>
      <c r="CEX189" s="4"/>
      <c r="CFD189" s="4"/>
      <c r="CFJ189" s="4"/>
      <c r="CFP189" s="4"/>
      <c r="CFV189" s="4"/>
      <c r="CGB189" s="4"/>
      <c r="CGH189" s="4"/>
      <c r="CGN189" s="4"/>
      <c r="CGT189" s="4"/>
      <c r="CGZ189" s="4"/>
      <c r="CHF189" s="4"/>
      <c r="CHL189" s="4"/>
      <c r="CHR189" s="4"/>
      <c r="CHX189" s="4"/>
      <c r="CID189" s="4"/>
      <c r="CIJ189" s="4"/>
      <c r="CIP189" s="4"/>
      <c r="CIV189" s="4"/>
      <c r="CJB189" s="4"/>
      <c r="CJH189" s="4"/>
      <c r="CJN189" s="4"/>
      <c r="CJT189" s="4"/>
      <c r="CJZ189" s="4"/>
      <c r="CKF189" s="4"/>
      <c r="CKL189" s="4"/>
      <c r="CKR189" s="4"/>
      <c r="CKX189" s="4"/>
      <c r="CLD189" s="4"/>
      <c r="CLJ189" s="4"/>
      <c r="CLP189" s="4"/>
      <c r="CLV189" s="4"/>
      <c r="CMB189" s="4"/>
      <c r="CMH189" s="4"/>
      <c r="CMN189" s="4"/>
      <c r="CMT189" s="4"/>
      <c r="CMZ189" s="4"/>
      <c r="CNF189" s="4"/>
      <c r="CNL189" s="4"/>
      <c r="CNR189" s="4"/>
      <c r="CNX189" s="4"/>
      <c r="COD189" s="4"/>
      <c r="COJ189" s="4"/>
      <c r="COP189" s="4"/>
      <c r="COV189" s="4"/>
      <c r="CPB189" s="4"/>
      <c r="CPH189" s="4"/>
      <c r="CPN189" s="4"/>
      <c r="CPT189" s="4"/>
      <c r="CPZ189" s="4"/>
      <c r="CQF189" s="4"/>
      <c r="CQL189" s="4"/>
      <c r="CQR189" s="4"/>
      <c r="CQX189" s="4"/>
      <c r="CRD189" s="4"/>
      <c r="CRJ189" s="4"/>
      <c r="CRP189" s="4"/>
      <c r="CRV189" s="4"/>
      <c r="CSB189" s="4"/>
      <c r="CSH189" s="4"/>
      <c r="CSN189" s="4"/>
      <c r="CST189" s="4"/>
      <c r="CSZ189" s="4"/>
      <c r="CTF189" s="4"/>
      <c r="CTL189" s="4"/>
      <c r="CTR189" s="4"/>
      <c r="CTX189" s="4"/>
      <c r="CUD189" s="4"/>
      <c r="CUJ189" s="4"/>
      <c r="CUP189" s="4"/>
      <c r="CUV189" s="4"/>
      <c r="CVB189" s="4"/>
      <c r="CVH189" s="4"/>
      <c r="CVN189" s="4"/>
      <c r="CVT189" s="4"/>
      <c r="CVZ189" s="4"/>
      <c r="CWF189" s="4"/>
      <c r="CWL189" s="4"/>
      <c r="CWR189" s="4"/>
      <c r="CWX189" s="4"/>
      <c r="CXD189" s="4"/>
      <c r="CXJ189" s="4"/>
      <c r="CXP189" s="4"/>
      <c r="CXV189" s="4"/>
      <c r="CYB189" s="4"/>
      <c r="CYH189" s="4"/>
      <c r="CYN189" s="4"/>
      <c r="CYT189" s="4"/>
      <c r="CYZ189" s="4"/>
      <c r="CZF189" s="4"/>
      <c r="CZL189" s="4"/>
      <c r="CZR189" s="4"/>
      <c r="CZX189" s="4"/>
      <c r="DAD189" s="4"/>
      <c r="DAJ189" s="4"/>
      <c r="DAP189" s="4"/>
      <c r="DAV189" s="4"/>
      <c r="DBB189" s="4"/>
      <c r="DBH189" s="4"/>
      <c r="DBN189" s="4"/>
      <c r="DBT189" s="4"/>
      <c r="DBZ189" s="4"/>
      <c r="DCF189" s="4"/>
      <c r="DCL189" s="4"/>
      <c r="DCR189" s="4"/>
      <c r="DCX189" s="4"/>
      <c r="DDD189" s="4"/>
      <c r="DDJ189" s="4"/>
      <c r="DDP189" s="4"/>
      <c r="DDV189" s="4"/>
      <c r="DEB189" s="4"/>
      <c r="DEH189" s="4"/>
      <c r="DEN189" s="4"/>
      <c r="DET189" s="4"/>
      <c r="DEZ189" s="4"/>
      <c r="DFF189" s="4"/>
      <c r="DFL189" s="4"/>
      <c r="DFR189" s="4"/>
      <c r="DFX189" s="4"/>
      <c r="DGD189" s="4"/>
      <c r="DGJ189" s="4"/>
      <c r="DGP189" s="4"/>
      <c r="DGV189" s="4"/>
      <c r="DHB189" s="4"/>
      <c r="DHH189" s="4"/>
      <c r="DHN189" s="4"/>
      <c r="DHT189" s="4"/>
      <c r="DHZ189" s="4"/>
      <c r="DIF189" s="4"/>
      <c r="DIL189" s="4"/>
      <c r="DIR189" s="4"/>
      <c r="DIX189" s="4"/>
      <c r="DJD189" s="4"/>
      <c r="DJJ189" s="4"/>
      <c r="DJP189" s="4"/>
      <c r="DJV189" s="4"/>
      <c r="DKB189" s="4"/>
      <c r="DKH189" s="4"/>
      <c r="DKN189" s="4"/>
      <c r="DKT189" s="4"/>
      <c r="DKZ189" s="4"/>
      <c r="DLF189" s="4"/>
      <c r="DLL189" s="4"/>
      <c r="DLR189" s="4"/>
      <c r="DLX189" s="4"/>
      <c r="DMD189" s="4"/>
      <c r="DMJ189" s="4"/>
      <c r="DMP189" s="4"/>
      <c r="DMV189" s="4"/>
      <c r="DNB189" s="4"/>
      <c r="DNH189" s="4"/>
      <c r="DNN189" s="4"/>
      <c r="DNT189" s="4"/>
      <c r="DNZ189" s="4"/>
      <c r="DOF189" s="4"/>
      <c r="DOL189" s="4"/>
      <c r="DOR189" s="4"/>
      <c r="DOX189" s="4"/>
      <c r="DPD189" s="4"/>
      <c r="DPJ189" s="4"/>
      <c r="DPP189" s="4"/>
      <c r="DPV189" s="4"/>
      <c r="DQB189" s="4"/>
      <c r="DQH189" s="4"/>
      <c r="DQN189" s="4"/>
      <c r="DQT189" s="4"/>
      <c r="DQZ189" s="4"/>
      <c r="DRF189" s="4"/>
      <c r="DRL189" s="4"/>
      <c r="DRR189" s="4"/>
      <c r="DRX189" s="4"/>
      <c r="DSD189" s="4"/>
      <c r="DSJ189" s="4"/>
      <c r="DSP189" s="4"/>
      <c r="DSV189" s="4"/>
      <c r="DTB189" s="4"/>
      <c r="DTH189" s="4"/>
      <c r="DTN189" s="4"/>
      <c r="DTT189" s="4"/>
      <c r="DTZ189" s="4"/>
      <c r="DUF189" s="4"/>
      <c r="DUL189" s="4"/>
      <c r="DUR189" s="4"/>
      <c r="DUX189" s="4"/>
      <c r="DVD189" s="4"/>
      <c r="DVJ189" s="4"/>
      <c r="DVP189" s="4"/>
      <c r="DVV189" s="4"/>
      <c r="DWB189" s="4"/>
      <c r="DWH189" s="4"/>
      <c r="DWN189" s="4"/>
      <c r="DWT189" s="4"/>
      <c r="DWZ189" s="4"/>
      <c r="DXF189" s="4"/>
      <c r="DXL189" s="4"/>
      <c r="DXR189" s="4"/>
      <c r="DXX189" s="4"/>
      <c r="DYD189" s="4"/>
      <c r="DYJ189" s="4"/>
      <c r="DYP189" s="4"/>
      <c r="DYV189" s="4"/>
      <c r="DZB189" s="4"/>
      <c r="DZH189" s="4"/>
      <c r="DZN189" s="4"/>
      <c r="DZT189" s="4"/>
      <c r="DZZ189" s="4"/>
      <c r="EAF189" s="4"/>
      <c r="EAL189" s="4"/>
      <c r="EAR189" s="4"/>
      <c r="EAX189" s="4"/>
      <c r="EBD189" s="4"/>
      <c r="EBJ189" s="4"/>
      <c r="EBP189" s="4"/>
      <c r="EBV189" s="4"/>
      <c r="ECB189" s="4"/>
      <c r="ECH189" s="4"/>
      <c r="ECN189" s="4"/>
      <c r="ECT189" s="4"/>
      <c r="ECZ189" s="4"/>
      <c r="EDF189" s="4"/>
      <c r="EDL189" s="4"/>
      <c r="EDR189" s="4"/>
      <c r="EDX189" s="4"/>
      <c r="EED189" s="4"/>
      <c r="EEJ189" s="4"/>
      <c r="EEP189" s="4"/>
      <c r="EEV189" s="4"/>
      <c r="EFB189" s="4"/>
      <c r="EFH189" s="4"/>
      <c r="EFN189" s="4"/>
      <c r="EFT189" s="4"/>
      <c r="EFZ189" s="4"/>
      <c r="EGF189" s="4"/>
      <c r="EGL189" s="4"/>
      <c r="EGR189" s="4"/>
      <c r="EGX189" s="4"/>
      <c r="EHD189" s="4"/>
      <c r="EHJ189" s="4"/>
      <c r="EHP189" s="4"/>
      <c r="EHV189" s="4"/>
      <c r="EIB189" s="4"/>
      <c r="EIH189" s="4"/>
      <c r="EIN189" s="4"/>
      <c r="EIT189" s="4"/>
      <c r="EIZ189" s="4"/>
      <c r="EJF189" s="4"/>
      <c r="EJL189" s="4"/>
      <c r="EJR189" s="4"/>
      <c r="EJX189" s="4"/>
      <c r="EKD189" s="4"/>
      <c r="EKJ189" s="4"/>
      <c r="EKP189" s="4"/>
      <c r="EKV189" s="4"/>
      <c r="ELB189" s="4"/>
      <c r="ELH189" s="4"/>
      <c r="ELN189" s="4"/>
      <c r="ELT189" s="4"/>
      <c r="ELZ189" s="4"/>
      <c r="EMF189" s="4"/>
      <c r="EML189" s="4"/>
      <c r="EMR189" s="4"/>
      <c r="EMX189" s="4"/>
      <c r="END189" s="4"/>
      <c r="ENJ189" s="4"/>
      <c r="ENP189" s="4"/>
      <c r="ENV189" s="4"/>
      <c r="EOB189" s="4"/>
      <c r="EOH189" s="4"/>
      <c r="EON189" s="4"/>
      <c r="EOT189" s="4"/>
      <c r="EOZ189" s="4"/>
      <c r="EPF189" s="4"/>
      <c r="EPL189" s="4"/>
      <c r="EPR189" s="4"/>
      <c r="EPX189" s="4"/>
      <c r="EQD189" s="4"/>
      <c r="EQJ189" s="4"/>
      <c r="EQP189" s="4"/>
      <c r="EQV189" s="4"/>
      <c r="ERB189" s="4"/>
      <c r="ERH189" s="4"/>
      <c r="ERN189" s="4"/>
      <c r="ERT189" s="4"/>
      <c r="ERZ189" s="4"/>
      <c r="ESF189" s="4"/>
      <c r="ESL189" s="4"/>
      <c r="ESR189" s="4"/>
      <c r="ESX189" s="4"/>
      <c r="ETD189" s="4"/>
      <c r="ETJ189" s="4"/>
      <c r="ETP189" s="4"/>
      <c r="ETV189" s="4"/>
      <c r="EUB189" s="4"/>
      <c r="EUH189" s="4"/>
      <c r="EUN189" s="4"/>
      <c r="EUT189" s="4"/>
      <c r="EUZ189" s="4"/>
      <c r="EVF189" s="4"/>
      <c r="EVL189" s="4"/>
      <c r="EVR189" s="4"/>
      <c r="EVX189" s="4"/>
      <c r="EWD189" s="4"/>
      <c r="EWJ189" s="4"/>
      <c r="EWP189" s="4"/>
      <c r="EWV189" s="4"/>
      <c r="EXB189" s="4"/>
      <c r="EXH189" s="4"/>
      <c r="EXN189" s="4"/>
      <c r="EXT189" s="4"/>
      <c r="EXZ189" s="4"/>
      <c r="EYF189" s="4"/>
      <c r="EYL189" s="4"/>
      <c r="EYR189" s="4"/>
      <c r="EYX189" s="4"/>
      <c r="EZD189" s="4"/>
      <c r="EZJ189" s="4"/>
      <c r="EZP189" s="4"/>
      <c r="EZV189" s="4"/>
      <c r="FAB189" s="4"/>
      <c r="FAH189" s="4"/>
      <c r="FAN189" s="4"/>
      <c r="FAT189" s="4"/>
      <c r="FAZ189" s="4"/>
      <c r="FBF189" s="4"/>
      <c r="FBL189" s="4"/>
      <c r="FBR189" s="4"/>
      <c r="FBX189" s="4"/>
      <c r="FCD189" s="4"/>
      <c r="FCJ189" s="4"/>
      <c r="FCP189" s="4"/>
      <c r="FCV189" s="4"/>
      <c r="FDB189" s="4"/>
      <c r="FDH189" s="4"/>
      <c r="FDN189" s="4"/>
      <c r="FDT189" s="4"/>
      <c r="FDZ189" s="4"/>
      <c r="FEF189" s="4"/>
      <c r="FEL189" s="4"/>
      <c r="FER189" s="4"/>
      <c r="FEX189" s="4"/>
      <c r="FFD189" s="4"/>
      <c r="FFJ189" s="4"/>
      <c r="FFP189" s="4"/>
      <c r="FFV189" s="4"/>
      <c r="FGB189" s="4"/>
      <c r="FGH189" s="4"/>
      <c r="FGN189" s="4"/>
      <c r="FGT189" s="4"/>
      <c r="FGZ189" s="4"/>
      <c r="FHF189" s="4"/>
      <c r="FHL189" s="4"/>
      <c r="FHR189" s="4"/>
      <c r="FHX189" s="4"/>
      <c r="FID189" s="4"/>
      <c r="FIJ189" s="4"/>
      <c r="FIP189" s="4"/>
      <c r="FIV189" s="4"/>
      <c r="FJB189" s="4"/>
      <c r="FJH189" s="4"/>
      <c r="FJN189" s="4"/>
      <c r="FJT189" s="4"/>
      <c r="FJZ189" s="4"/>
      <c r="FKF189" s="4"/>
      <c r="FKL189" s="4"/>
      <c r="FKR189" s="4"/>
      <c r="FKX189" s="4"/>
      <c r="FLD189" s="4"/>
      <c r="FLJ189" s="4"/>
      <c r="FLP189" s="4"/>
      <c r="FLV189" s="4"/>
      <c r="FMB189" s="4"/>
      <c r="FMH189" s="4"/>
      <c r="FMN189" s="4"/>
      <c r="FMT189" s="4"/>
      <c r="FMZ189" s="4"/>
      <c r="FNF189" s="4"/>
      <c r="FNL189" s="4"/>
      <c r="FNR189" s="4"/>
      <c r="FNX189" s="4"/>
      <c r="FOD189" s="4"/>
      <c r="FOJ189" s="4"/>
      <c r="FOP189" s="4"/>
      <c r="FOV189" s="4"/>
      <c r="FPB189" s="4"/>
      <c r="FPH189" s="4"/>
      <c r="FPN189" s="4"/>
      <c r="FPT189" s="4"/>
      <c r="FPZ189" s="4"/>
      <c r="FQF189" s="4"/>
      <c r="FQL189" s="4"/>
      <c r="FQR189" s="4"/>
      <c r="FQX189" s="4"/>
      <c r="FRD189" s="4"/>
      <c r="FRJ189" s="4"/>
      <c r="FRP189" s="4"/>
      <c r="FRV189" s="4"/>
      <c r="FSB189" s="4"/>
      <c r="FSH189" s="4"/>
      <c r="FSN189" s="4"/>
      <c r="FST189" s="4"/>
      <c r="FSZ189" s="4"/>
      <c r="FTF189" s="4"/>
      <c r="FTL189" s="4"/>
      <c r="FTR189" s="4"/>
      <c r="FTX189" s="4"/>
      <c r="FUD189" s="4"/>
      <c r="FUJ189" s="4"/>
      <c r="FUP189" s="4"/>
      <c r="FUV189" s="4"/>
      <c r="FVB189" s="4"/>
      <c r="FVH189" s="4"/>
      <c r="FVN189" s="4"/>
      <c r="FVT189" s="4"/>
      <c r="FVZ189" s="4"/>
      <c r="FWF189" s="4"/>
      <c r="FWL189" s="4"/>
      <c r="FWR189" s="4"/>
      <c r="FWX189" s="4"/>
      <c r="FXD189" s="4"/>
      <c r="FXJ189" s="4"/>
      <c r="FXP189" s="4"/>
      <c r="FXV189" s="4"/>
      <c r="FYB189" s="4"/>
      <c r="FYH189" s="4"/>
      <c r="FYN189" s="4"/>
      <c r="FYT189" s="4"/>
      <c r="FYZ189" s="4"/>
      <c r="FZF189" s="4"/>
      <c r="FZL189" s="4"/>
      <c r="FZR189" s="4"/>
      <c r="FZX189" s="4"/>
      <c r="GAD189" s="4"/>
      <c r="GAJ189" s="4"/>
      <c r="GAP189" s="4"/>
      <c r="GAV189" s="4"/>
      <c r="GBB189" s="4"/>
      <c r="GBH189" s="4"/>
      <c r="GBN189" s="4"/>
      <c r="GBT189" s="4"/>
      <c r="GBZ189" s="4"/>
      <c r="GCF189" s="4"/>
      <c r="GCL189" s="4"/>
      <c r="GCR189" s="4"/>
      <c r="GCX189" s="4"/>
      <c r="GDD189" s="4"/>
      <c r="GDJ189" s="4"/>
      <c r="GDP189" s="4"/>
      <c r="GDV189" s="4"/>
      <c r="GEB189" s="4"/>
      <c r="GEH189" s="4"/>
      <c r="GEN189" s="4"/>
      <c r="GET189" s="4"/>
      <c r="GEZ189" s="4"/>
      <c r="GFF189" s="4"/>
      <c r="GFL189" s="4"/>
      <c r="GFR189" s="4"/>
      <c r="GFX189" s="4"/>
      <c r="GGD189" s="4"/>
      <c r="GGJ189" s="4"/>
      <c r="GGP189" s="4"/>
      <c r="GGV189" s="4"/>
      <c r="GHB189" s="4"/>
      <c r="GHH189" s="4"/>
      <c r="GHN189" s="4"/>
      <c r="GHT189" s="4"/>
      <c r="GHZ189" s="4"/>
      <c r="GIF189" s="4"/>
      <c r="GIL189" s="4"/>
      <c r="GIR189" s="4"/>
      <c r="GIX189" s="4"/>
      <c r="GJD189" s="4"/>
      <c r="GJJ189" s="4"/>
      <c r="GJP189" s="4"/>
      <c r="GJV189" s="4"/>
      <c r="GKB189" s="4"/>
      <c r="GKH189" s="4"/>
      <c r="GKN189" s="4"/>
      <c r="GKT189" s="4"/>
      <c r="GKZ189" s="4"/>
      <c r="GLF189" s="4"/>
      <c r="GLL189" s="4"/>
      <c r="GLR189" s="4"/>
      <c r="GLX189" s="4"/>
      <c r="GMD189" s="4"/>
      <c r="GMJ189" s="4"/>
      <c r="GMP189" s="4"/>
      <c r="GMV189" s="4"/>
      <c r="GNB189" s="4"/>
      <c r="GNH189" s="4"/>
      <c r="GNN189" s="4"/>
      <c r="GNT189" s="4"/>
      <c r="GNZ189" s="4"/>
      <c r="GOF189" s="4"/>
      <c r="GOL189" s="4"/>
      <c r="GOR189" s="4"/>
      <c r="GOX189" s="4"/>
      <c r="GPD189" s="4"/>
      <c r="GPJ189" s="4"/>
      <c r="GPP189" s="4"/>
      <c r="GPV189" s="4"/>
      <c r="GQB189" s="4"/>
      <c r="GQH189" s="4"/>
      <c r="GQN189" s="4"/>
      <c r="GQT189" s="4"/>
      <c r="GQZ189" s="4"/>
      <c r="GRF189" s="4"/>
      <c r="GRL189" s="4"/>
      <c r="GRR189" s="4"/>
      <c r="GRX189" s="4"/>
      <c r="GSD189" s="4"/>
      <c r="GSJ189" s="4"/>
      <c r="GSP189" s="4"/>
      <c r="GSV189" s="4"/>
      <c r="GTB189" s="4"/>
      <c r="GTH189" s="4"/>
      <c r="GTN189" s="4"/>
      <c r="GTT189" s="4"/>
      <c r="GTZ189" s="4"/>
      <c r="GUF189" s="4"/>
      <c r="GUL189" s="4"/>
      <c r="GUR189" s="4"/>
      <c r="GUX189" s="4"/>
      <c r="GVD189" s="4"/>
      <c r="GVJ189" s="4"/>
      <c r="GVP189" s="4"/>
      <c r="GVV189" s="4"/>
      <c r="GWB189" s="4"/>
      <c r="GWH189" s="4"/>
      <c r="GWN189" s="4"/>
      <c r="GWT189" s="4"/>
      <c r="GWZ189" s="4"/>
      <c r="GXF189" s="4"/>
      <c r="GXL189" s="4"/>
      <c r="GXR189" s="4"/>
      <c r="GXX189" s="4"/>
      <c r="GYD189" s="4"/>
      <c r="GYJ189" s="4"/>
      <c r="GYP189" s="4"/>
      <c r="GYV189" s="4"/>
      <c r="GZB189" s="4"/>
      <c r="GZH189" s="4"/>
      <c r="GZN189" s="4"/>
      <c r="GZT189" s="4"/>
      <c r="GZZ189" s="4"/>
      <c r="HAF189" s="4"/>
      <c r="HAL189" s="4"/>
      <c r="HAR189" s="4"/>
      <c r="HAX189" s="4"/>
      <c r="HBD189" s="4"/>
      <c r="HBJ189" s="4"/>
      <c r="HBP189" s="4"/>
      <c r="HBV189" s="4"/>
      <c r="HCB189" s="4"/>
      <c r="HCH189" s="4"/>
      <c r="HCN189" s="4"/>
      <c r="HCT189" s="4"/>
      <c r="HCZ189" s="4"/>
      <c r="HDF189" s="4"/>
      <c r="HDL189" s="4"/>
      <c r="HDR189" s="4"/>
      <c r="HDX189" s="4"/>
      <c r="HED189" s="4"/>
      <c r="HEJ189" s="4"/>
      <c r="HEP189" s="4"/>
      <c r="HEV189" s="4"/>
      <c r="HFB189" s="4"/>
      <c r="HFH189" s="4"/>
      <c r="HFN189" s="4"/>
      <c r="HFT189" s="4"/>
      <c r="HFZ189" s="4"/>
      <c r="HGF189" s="4"/>
      <c r="HGL189" s="4"/>
      <c r="HGR189" s="4"/>
      <c r="HGX189" s="4"/>
      <c r="HHD189" s="4"/>
      <c r="HHJ189" s="4"/>
      <c r="HHP189" s="4"/>
      <c r="HHV189" s="4"/>
      <c r="HIB189" s="4"/>
      <c r="HIH189" s="4"/>
      <c r="HIN189" s="4"/>
      <c r="HIT189" s="4"/>
      <c r="HIZ189" s="4"/>
      <c r="HJF189" s="4"/>
      <c r="HJL189" s="4"/>
      <c r="HJR189" s="4"/>
      <c r="HJX189" s="4"/>
      <c r="HKD189" s="4"/>
      <c r="HKJ189" s="4"/>
      <c r="HKP189" s="4"/>
      <c r="HKV189" s="4"/>
      <c r="HLB189" s="4"/>
      <c r="HLH189" s="4"/>
      <c r="HLN189" s="4"/>
      <c r="HLT189" s="4"/>
      <c r="HLZ189" s="4"/>
      <c r="HMF189" s="4"/>
      <c r="HML189" s="4"/>
      <c r="HMR189" s="4"/>
      <c r="HMX189" s="4"/>
      <c r="HND189" s="4"/>
      <c r="HNJ189" s="4"/>
      <c r="HNP189" s="4"/>
      <c r="HNV189" s="4"/>
      <c r="HOB189" s="4"/>
      <c r="HOH189" s="4"/>
      <c r="HON189" s="4"/>
      <c r="HOT189" s="4"/>
      <c r="HOZ189" s="4"/>
      <c r="HPF189" s="4"/>
      <c r="HPL189" s="4"/>
      <c r="HPR189" s="4"/>
      <c r="HPX189" s="4"/>
      <c r="HQD189" s="4"/>
      <c r="HQJ189" s="4"/>
      <c r="HQP189" s="4"/>
      <c r="HQV189" s="4"/>
      <c r="HRB189" s="4"/>
      <c r="HRH189" s="4"/>
      <c r="HRN189" s="4"/>
      <c r="HRT189" s="4"/>
      <c r="HRZ189" s="4"/>
      <c r="HSF189" s="4"/>
      <c r="HSL189" s="4"/>
      <c r="HSR189" s="4"/>
      <c r="HSX189" s="4"/>
      <c r="HTD189" s="4"/>
      <c r="HTJ189" s="4"/>
      <c r="HTP189" s="4"/>
      <c r="HTV189" s="4"/>
      <c r="HUB189" s="4"/>
      <c r="HUH189" s="4"/>
      <c r="HUN189" s="4"/>
      <c r="HUT189" s="4"/>
      <c r="HUZ189" s="4"/>
      <c r="HVF189" s="4"/>
      <c r="HVL189" s="4"/>
      <c r="HVR189" s="4"/>
      <c r="HVX189" s="4"/>
      <c r="HWD189" s="4"/>
      <c r="HWJ189" s="4"/>
      <c r="HWP189" s="4"/>
      <c r="HWV189" s="4"/>
      <c r="HXB189" s="4"/>
      <c r="HXH189" s="4"/>
      <c r="HXN189" s="4"/>
      <c r="HXT189" s="4"/>
      <c r="HXZ189" s="4"/>
      <c r="HYF189" s="4"/>
      <c r="HYL189" s="4"/>
      <c r="HYR189" s="4"/>
      <c r="HYX189" s="4"/>
      <c r="HZD189" s="4"/>
      <c r="HZJ189" s="4"/>
      <c r="HZP189" s="4"/>
      <c r="HZV189" s="4"/>
      <c r="IAB189" s="4"/>
      <c r="IAH189" s="4"/>
      <c r="IAN189" s="4"/>
      <c r="IAT189" s="4"/>
      <c r="IAZ189" s="4"/>
      <c r="IBF189" s="4"/>
      <c r="IBL189" s="4"/>
      <c r="IBR189" s="4"/>
      <c r="IBX189" s="4"/>
      <c r="ICD189" s="4"/>
      <c r="ICJ189" s="4"/>
      <c r="ICP189" s="4"/>
      <c r="ICV189" s="4"/>
      <c r="IDB189" s="4"/>
      <c r="IDH189" s="4"/>
      <c r="IDN189" s="4"/>
      <c r="IDT189" s="4"/>
      <c r="IDZ189" s="4"/>
      <c r="IEF189" s="4"/>
      <c r="IEL189" s="4"/>
      <c r="IER189" s="4"/>
      <c r="IEX189" s="4"/>
      <c r="IFD189" s="4"/>
      <c r="IFJ189" s="4"/>
      <c r="IFP189" s="4"/>
      <c r="IFV189" s="4"/>
      <c r="IGB189" s="4"/>
      <c r="IGH189" s="4"/>
      <c r="IGN189" s="4"/>
      <c r="IGT189" s="4"/>
      <c r="IGZ189" s="4"/>
      <c r="IHF189" s="4"/>
      <c r="IHL189" s="4"/>
      <c r="IHR189" s="4"/>
      <c r="IHX189" s="4"/>
      <c r="IID189" s="4"/>
      <c r="IIJ189" s="4"/>
      <c r="IIP189" s="4"/>
      <c r="IIV189" s="4"/>
      <c r="IJB189" s="4"/>
      <c r="IJH189" s="4"/>
      <c r="IJN189" s="4"/>
      <c r="IJT189" s="4"/>
      <c r="IJZ189" s="4"/>
      <c r="IKF189" s="4"/>
      <c r="IKL189" s="4"/>
      <c r="IKR189" s="4"/>
      <c r="IKX189" s="4"/>
      <c r="ILD189" s="4"/>
      <c r="ILJ189" s="4"/>
      <c r="ILP189" s="4"/>
      <c r="ILV189" s="4"/>
      <c r="IMB189" s="4"/>
      <c r="IMH189" s="4"/>
      <c r="IMN189" s="4"/>
      <c r="IMT189" s="4"/>
      <c r="IMZ189" s="4"/>
      <c r="INF189" s="4"/>
      <c r="INL189" s="4"/>
      <c r="INR189" s="4"/>
      <c r="INX189" s="4"/>
      <c r="IOD189" s="4"/>
      <c r="IOJ189" s="4"/>
      <c r="IOP189" s="4"/>
      <c r="IOV189" s="4"/>
      <c r="IPB189" s="4"/>
      <c r="IPH189" s="4"/>
      <c r="IPN189" s="4"/>
      <c r="IPT189" s="4"/>
      <c r="IPZ189" s="4"/>
      <c r="IQF189" s="4"/>
      <c r="IQL189" s="4"/>
      <c r="IQR189" s="4"/>
      <c r="IQX189" s="4"/>
      <c r="IRD189" s="4"/>
      <c r="IRJ189" s="4"/>
      <c r="IRP189" s="4"/>
      <c r="IRV189" s="4"/>
      <c r="ISB189" s="4"/>
      <c r="ISH189" s="4"/>
      <c r="ISN189" s="4"/>
      <c r="IST189" s="4"/>
      <c r="ISZ189" s="4"/>
      <c r="ITF189" s="4"/>
      <c r="ITL189" s="4"/>
      <c r="ITR189" s="4"/>
      <c r="ITX189" s="4"/>
      <c r="IUD189" s="4"/>
      <c r="IUJ189" s="4"/>
      <c r="IUP189" s="4"/>
      <c r="IUV189" s="4"/>
      <c r="IVB189" s="4"/>
      <c r="IVH189" s="4"/>
      <c r="IVN189" s="4"/>
      <c r="IVT189" s="4"/>
      <c r="IVZ189" s="4"/>
      <c r="IWF189" s="4"/>
      <c r="IWL189" s="4"/>
      <c r="IWR189" s="4"/>
      <c r="IWX189" s="4"/>
      <c r="IXD189" s="4"/>
      <c r="IXJ189" s="4"/>
      <c r="IXP189" s="4"/>
      <c r="IXV189" s="4"/>
      <c r="IYB189" s="4"/>
      <c r="IYH189" s="4"/>
      <c r="IYN189" s="4"/>
      <c r="IYT189" s="4"/>
      <c r="IYZ189" s="4"/>
      <c r="IZF189" s="4"/>
      <c r="IZL189" s="4"/>
      <c r="IZR189" s="4"/>
      <c r="IZX189" s="4"/>
      <c r="JAD189" s="4"/>
      <c r="JAJ189" s="4"/>
      <c r="JAP189" s="4"/>
      <c r="JAV189" s="4"/>
      <c r="JBB189" s="4"/>
      <c r="JBH189" s="4"/>
      <c r="JBN189" s="4"/>
      <c r="JBT189" s="4"/>
      <c r="JBZ189" s="4"/>
      <c r="JCF189" s="4"/>
      <c r="JCL189" s="4"/>
      <c r="JCR189" s="4"/>
      <c r="JCX189" s="4"/>
      <c r="JDD189" s="4"/>
      <c r="JDJ189" s="4"/>
      <c r="JDP189" s="4"/>
      <c r="JDV189" s="4"/>
      <c r="JEB189" s="4"/>
      <c r="JEH189" s="4"/>
      <c r="JEN189" s="4"/>
      <c r="JET189" s="4"/>
      <c r="JEZ189" s="4"/>
      <c r="JFF189" s="4"/>
      <c r="JFL189" s="4"/>
      <c r="JFR189" s="4"/>
      <c r="JFX189" s="4"/>
      <c r="JGD189" s="4"/>
      <c r="JGJ189" s="4"/>
      <c r="JGP189" s="4"/>
      <c r="JGV189" s="4"/>
      <c r="JHB189" s="4"/>
      <c r="JHH189" s="4"/>
      <c r="JHN189" s="4"/>
      <c r="JHT189" s="4"/>
      <c r="JHZ189" s="4"/>
      <c r="JIF189" s="4"/>
      <c r="JIL189" s="4"/>
      <c r="JIR189" s="4"/>
      <c r="JIX189" s="4"/>
      <c r="JJD189" s="4"/>
      <c r="JJJ189" s="4"/>
      <c r="JJP189" s="4"/>
      <c r="JJV189" s="4"/>
      <c r="JKB189" s="4"/>
      <c r="JKH189" s="4"/>
      <c r="JKN189" s="4"/>
      <c r="JKT189" s="4"/>
      <c r="JKZ189" s="4"/>
      <c r="JLF189" s="4"/>
      <c r="JLL189" s="4"/>
      <c r="JLR189" s="4"/>
      <c r="JLX189" s="4"/>
      <c r="JMD189" s="4"/>
      <c r="JMJ189" s="4"/>
      <c r="JMP189" s="4"/>
      <c r="JMV189" s="4"/>
      <c r="JNB189" s="4"/>
      <c r="JNH189" s="4"/>
      <c r="JNN189" s="4"/>
      <c r="JNT189" s="4"/>
      <c r="JNZ189" s="4"/>
      <c r="JOF189" s="4"/>
      <c r="JOL189" s="4"/>
      <c r="JOR189" s="4"/>
      <c r="JOX189" s="4"/>
      <c r="JPD189" s="4"/>
      <c r="JPJ189" s="4"/>
      <c r="JPP189" s="4"/>
      <c r="JPV189" s="4"/>
      <c r="JQB189" s="4"/>
      <c r="JQH189" s="4"/>
      <c r="JQN189" s="4"/>
      <c r="JQT189" s="4"/>
      <c r="JQZ189" s="4"/>
      <c r="JRF189" s="4"/>
      <c r="JRL189" s="4"/>
      <c r="JRR189" s="4"/>
      <c r="JRX189" s="4"/>
      <c r="JSD189" s="4"/>
      <c r="JSJ189" s="4"/>
      <c r="JSP189" s="4"/>
      <c r="JSV189" s="4"/>
      <c r="JTB189" s="4"/>
      <c r="JTH189" s="4"/>
      <c r="JTN189" s="4"/>
      <c r="JTT189" s="4"/>
      <c r="JTZ189" s="4"/>
      <c r="JUF189" s="4"/>
      <c r="JUL189" s="4"/>
      <c r="JUR189" s="4"/>
      <c r="JUX189" s="4"/>
      <c r="JVD189" s="4"/>
      <c r="JVJ189" s="4"/>
      <c r="JVP189" s="4"/>
      <c r="JVV189" s="4"/>
      <c r="JWB189" s="4"/>
      <c r="JWH189" s="4"/>
      <c r="JWN189" s="4"/>
      <c r="JWT189" s="4"/>
      <c r="JWZ189" s="4"/>
      <c r="JXF189" s="4"/>
      <c r="JXL189" s="4"/>
      <c r="JXR189" s="4"/>
      <c r="JXX189" s="4"/>
      <c r="JYD189" s="4"/>
      <c r="JYJ189" s="4"/>
      <c r="JYP189" s="4"/>
      <c r="JYV189" s="4"/>
      <c r="JZB189" s="4"/>
      <c r="JZH189" s="4"/>
      <c r="JZN189" s="4"/>
      <c r="JZT189" s="4"/>
      <c r="JZZ189" s="4"/>
      <c r="KAF189" s="4"/>
      <c r="KAL189" s="4"/>
      <c r="KAR189" s="4"/>
      <c r="KAX189" s="4"/>
      <c r="KBD189" s="4"/>
      <c r="KBJ189" s="4"/>
      <c r="KBP189" s="4"/>
      <c r="KBV189" s="4"/>
      <c r="KCB189" s="4"/>
      <c r="KCH189" s="4"/>
      <c r="KCN189" s="4"/>
      <c r="KCT189" s="4"/>
      <c r="KCZ189" s="4"/>
      <c r="KDF189" s="4"/>
      <c r="KDL189" s="4"/>
      <c r="KDR189" s="4"/>
      <c r="KDX189" s="4"/>
      <c r="KED189" s="4"/>
      <c r="KEJ189" s="4"/>
      <c r="KEP189" s="4"/>
      <c r="KEV189" s="4"/>
      <c r="KFB189" s="4"/>
      <c r="KFH189" s="4"/>
      <c r="KFN189" s="4"/>
      <c r="KFT189" s="4"/>
      <c r="KFZ189" s="4"/>
      <c r="KGF189" s="4"/>
      <c r="KGL189" s="4"/>
      <c r="KGR189" s="4"/>
      <c r="KGX189" s="4"/>
      <c r="KHD189" s="4"/>
      <c r="KHJ189" s="4"/>
      <c r="KHP189" s="4"/>
      <c r="KHV189" s="4"/>
      <c r="KIB189" s="4"/>
      <c r="KIH189" s="4"/>
      <c r="KIN189" s="4"/>
      <c r="KIT189" s="4"/>
      <c r="KIZ189" s="4"/>
      <c r="KJF189" s="4"/>
      <c r="KJL189" s="4"/>
      <c r="KJR189" s="4"/>
      <c r="KJX189" s="4"/>
      <c r="KKD189" s="4"/>
      <c r="KKJ189" s="4"/>
      <c r="KKP189" s="4"/>
      <c r="KKV189" s="4"/>
      <c r="KLB189" s="4"/>
      <c r="KLH189" s="4"/>
      <c r="KLN189" s="4"/>
      <c r="KLT189" s="4"/>
      <c r="KLZ189" s="4"/>
      <c r="KMF189" s="4"/>
      <c r="KML189" s="4"/>
      <c r="KMR189" s="4"/>
      <c r="KMX189" s="4"/>
      <c r="KND189" s="4"/>
      <c r="KNJ189" s="4"/>
      <c r="KNP189" s="4"/>
      <c r="KNV189" s="4"/>
      <c r="KOB189" s="4"/>
      <c r="KOH189" s="4"/>
      <c r="KON189" s="4"/>
      <c r="KOT189" s="4"/>
      <c r="KOZ189" s="4"/>
      <c r="KPF189" s="4"/>
      <c r="KPL189" s="4"/>
      <c r="KPR189" s="4"/>
      <c r="KPX189" s="4"/>
      <c r="KQD189" s="4"/>
      <c r="KQJ189" s="4"/>
      <c r="KQP189" s="4"/>
      <c r="KQV189" s="4"/>
      <c r="KRB189" s="4"/>
      <c r="KRH189" s="4"/>
      <c r="KRN189" s="4"/>
      <c r="KRT189" s="4"/>
      <c r="KRZ189" s="4"/>
      <c r="KSF189" s="4"/>
      <c r="KSL189" s="4"/>
      <c r="KSR189" s="4"/>
      <c r="KSX189" s="4"/>
      <c r="KTD189" s="4"/>
      <c r="KTJ189" s="4"/>
      <c r="KTP189" s="4"/>
      <c r="KTV189" s="4"/>
      <c r="KUB189" s="4"/>
      <c r="KUH189" s="4"/>
      <c r="KUN189" s="4"/>
      <c r="KUT189" s="4"/>
      <c r="KUZ189" s="4"/>
      <c r="KVF189" s="4"/>
      <c r="KVL189" s="4"/>
      <c r="KVR189" s="4"/>
      <c r="KVX189" s="4"/>
      <c r="KWD189" s="4"/>
      <c r="KWJ189" s="4"/>
      <c r="KWP189" s="4"/>
      <c r="KWV189" s="4"/>
      <c r="KXB189" s="4"/>
      <c r="KXH189" s="4"/>
      <c r="KXN189" s="4"/>
      <c r="KXT189" s="4"/>
      <c r="KXZ189" s="4"/>
      <c r="KYF189" s="4"/>
      <c r="KYL189" s="4"/>
      <c r="KYR189" s="4"/>
      <c r="KYX189" s="4"/>
      <c r="KZD189" s="4"/>
      <c r="KZJ189" s="4"/>
      <c r="KZP189" s="4"/>
      <c r="KZV189" s="4"/>
      <c r="LAB189" s="4"/>
      <c r="LAH189" s="4"/>
      <c r="LAN189" s="4"/>
      <c r="LAT189" s="4"/>
      <c r="LAZ189" s="4"/>
      <c r="LBF189" s="4"/>
      <c r="LBL189" s="4"/>
      <c r="LBR189" s="4"/>
      <c r="LBX189" s="4"/>
      <c r="LCD189" s="4"/>
      <c r="LCJ189" s="4"/>
      <c r="LCP189" s="4"/>
      <c r="LCV189" s="4"/>
      <c r="LDB189" s="4"/>
      <c r="LDH189" s="4"/>
      <c r="LDN189" s="4"/>
      <c r="LDT189" s="4"/>
      <c r="LDZ189" s="4"/>
      <c r="LEF189" s="4"/>
      <c r="LEL189" s="4"/>
      <c r="LER189" s="4"/>
      <c r="LEX189" s="4"/>
      <c r="LFD189" s="4"/>
      <c r="LFJ189" s="4"/>
      <c r="LFP189" s="4"/>
      <c r="LFV189" s="4"/>
      <c r="LGB189" s="4"/>
      <c r="LGH189" s="4"/>
      <c r="LGN189" s="4"/>
      <c r="LGT189" s="4"/>
      <c r="LGZ189" s="4"/>
      <c r="LHF189" s="4"/>
      <c r="LHL189" s="4"/>
      <c r="LHR189" s="4"/>
      <c r="LHX189" s="4"/>
      <c r="LID189" s="4"/>
      <c r="LIJ189" s="4"/>
      <c r="LIP189" s="4"/>
      <c r="LIV189" s="4"/>
      <c r="LJB189" s="4"/>
      <c r="LJH189" s="4"/>
      <c r="LJN189" s="4"/>
      <c r="LJT189" s="4"/>
      <c r="LJZ189" s="4"/>
      <c r="LKF189" s="4"/>
      <c r="LKL189" s="4"/>
      <c r="LKR189" s="4"/>
      <c r="LKX189" s="4"/>
      <c r="LLD189" s="4"/>
      <c r="LLJ189" s="4"/>
      <c r="LLP189" s="4"/>
      <c r="LLV189" s="4"/>
      <c r="LMB189" s="4"/>
      <c r="LMH189" s="4"/>
      <c r="LMN189" s="4"/>
      <c r="LMT189" s="4"/>
      <c r="LMZ189" s="4"/>
      <c r="LNF189" s="4"/>
      <c r="LNL189" s="4"/>
      <c r="LNR189" s="4"/>
      <c r="LNX189" s="4"/>
      <c r="LOD189" s="4"/>
      <c r="LOJ189" s="4"/>
      <c r="LOP189" s="4"/>
      <c r="LOV189" s="4"/>
      <c r="LPB189" s="4"/>
      <c r="LPH189" s="4"/>
      <c r="LPN189" s="4"/>
      <c r="LPT189" s="4"/>
      <c r="LPZ189" s="4"/>
      <c r="LQF189" s="4"/>
      <c r="LQL189" s="4"/>
      <c r="LQR189" s="4"/>
      <c r="LQX189" s="4"/>
      <c r="LRD189" s="4"/>
      <c r="LRJ189" s="4"/>
      <c r="LRP189" s="4"/>
      <c r="LRV189" s="4"/>
      <c r="LSB189" s="4"/>
      <c r="LSH189" s="4"/>
      <c r="LSN189" s="4"/>
      <c r="LST189" s="4"/>
      <c r="LSZ189" s="4"/>
      <c r="LTF189" s="4"/>
      <c r="LTL189" s="4"/>
      <c r="LTR189" s="4"/>
      <c r="LTX189" s="4"/>
      <c r="LUD189" s="4"/>
      <c r="LUJ189" s="4"/>
      <c r="LUP189" s="4"/>
      <c r="LUV189" s="4"/>
      <c r="LVB189" s="4"/>
      <c r="LVH189" s="4"/>
      <c r="LVN189" s="4"/>
      <c r="LVT189" s="4"/>
      <c r="LVZ189" s="4"/>
      <c r="LWF189" s="4"/>
      <c r="LWL189" s="4"/>
      <c r="LWR189" s="4"/>
      <c r="LWX189" s="4"/>
      <c r="LXD189" s="4"/>
      <c r="LXJ189" s="4"/>
      <c r="LXP189" s="4"/>
      <c r="LXV189" s="4"/>
      <c r="LYB189" s="4"/>
      <c r="LYH189" s="4"/>
      <c r="LYN189" s="4"/>
      <c r="LYT189" s="4"/>
      <c r="LYZ189" s="4"/>
      <c r="LZF189" s="4"/>
      <c r="LZL189" s="4"/>
      <c r="LZR189" s="4"/>
      <c r="LZX189" s="4"/>
      <c r="MAD189" s="4"/>
      <c r="MAJ189" s="4"/>
      <c r="MAP189" s="4"/>
      <c r="MAV189" s="4"/>
      <c r="MBB189" s="4"/>
      <c r="MBH189" s="4"/>
      <c r="MBN189" s="4"/>
      <c r="MBT189" s="4"/>
      <c r="MBZ189" s="4"/>
      <c r="MCF189" s="4"/>
      <c r="MCL189" s="4"/>
      <c r="MCR189" s="4"/>
      <c r="MCX189" s="4"/>
      <c r="MDD189" s="4"/>
      <c r="MDJ189" s="4"/>
      <c r="MDP189" s="4"/>
      <c r="MDV189" s="4"/>
      <c r="MEB189" s="4"/>
      <c r="MEH189" s="4"/>
      <c r="MEN189" s="4"/>
      <c r="MET189" s="4"/>
      <c r="MEZ189" s="4"/>
      <c r="MFF189" s="4"/>
      <c r="MFL189" s="4"/>
      <c r="MFR189" s="4"/>
      <c r="MFX189" s="4"/>
      <c r="MGD189" s="4"/>
      <c r="MGJ189" s="4"/>
      <c r="MGP189" s="4"/>
      <c r="MGV189" s="4"/>
      <c r="MHB189" s="4"/>
      <c r="MHH189" s="4"/>
      <c r="MHN189" s="4"/>
      <c r="MHT189" s="4"/>
      <c r="MHZ189" s="4"/>
      <c r="MIF189" s="4"/>
      <c r="MIL189" s="4"/>
      <c r="MIR189" s="4"/>
      <c r="MIX189" s="4"/>
      <c r="MJD189" s="4"/>
      <c r="MJJ189" s="4"/>
      <c r="MJP189" s="4"/>
      <c r="MJV189" s="4"/>
      <c r="MKB189" s="4"/>
      <c r="MKH189" s="4"/>
      <c r="MKN189" s="4"/>
      <c r="MKT189" s="4"/>
      <c r="MKZ189" s="4"/>
      <c r="MLF189" s="4"/>
      <c r="MLL189" s="4"/>
      <c r="MLR189" s="4"/>
      <c r="MLX189" s="4"/>
      <c r="MMD189" s="4"/>
      <c r="MMJ189" s="4"/>
      <c r="MMP189" s="4"/>
      <c r="MMV189" s="4"/>
      <c r="MNB189" s="4"/>
      <c r="MNH189" s="4"/>
      <c r="MNN189" s="4"/>
      <c r="MNT189" s="4"/>
      <c r="MNZ189" s="4"/>
      <c r="MOF189" s="4"/>
      <c r="MOL189" s="4"/>
      <c r="MOR189" s="4"/>
      <c r="MOX189" s="4"/>
      <c r="MPD189" s="4"/>
      <c r="MPJ189" s="4"/>
      <c r="MPP189" s="4"/>
      <c r="MPV189" s="4"/>
      <c r="MQB189" s="4"/>
      <c r="MQH189" s="4"/>
      <c r="MQN189" s="4"/>
      <c r="MQT189" s="4"/>
      <c r="MQZ189" s="4"/>
      <c r="MRF189" s="4"/>
      <c r="MRL189" s="4"/>
      <c r="MRR189" s="4"/>
      <c r="MRX189" s="4"/>
      <c r="MSD189" s="4"/>
      <c r="MSJ189" s="4"/>
      <c r="MSP189" s="4"/>
      <c r="MSV189" s="4"/>
      <c r="MTB189" s="4"/>
      <c r="MTH189" s="4"/>
      <c r="MTN189" s="4"/>
      <c r="MTT189" s="4"/>
      <c r="MTZ189" s="4"/>
      <c r="MUF189" s="4"/>
      <c r="MUL189" s="4"/>
      <c r="MUR189" s="4"/>
      <c r="MUX189" s="4"/>
      <c r="MVD189" s="4"/>
      <c r="MVJ189" s="4"/>
      <c r="MVP189" s="4"/>
      <c r="MVV189" s="4"/>
      <c r="MWB189" s="4"/>
      <c r="MWH189" s="4"/>
      <c r="MWN189" s="4"/>
      <c r="MWT189" s="4"/>
      <c r="MWZ189" s="4"/>
      <c r="MXF189" s="4"/>
      <c r="MXL189" s="4"/>
      <c r="MXR189" s="4"/>
      <c r="MXX189" s="4"/>
      <c r="MYD189" s="4"/>
      <c r="MYJ189" s="4"/>
      <c r="MYP189" s="4"/>
      <c r="MYV189" s="4"/>
      <c r="MZB189" s="4"/>
      <c r="MZH189" s="4"/>
      <c r="MZN189" s="4"/>
      <c r="MZT189" s="4"/>
      <c r="MZZ189" s="4"/>
      <c r="NAF189" s="4"/>
      <c r="NAL189" s="4"/>
      <c r="NAR189" s="4"/>
      <c r="NAX189" s="4"/>
      <c r="NBD189" s="4"/>
      <c r="NBJ189" s="4"/>
      <c r="NBP189" s="4"/>
      <c r="NBV189" s="4"/>
      <c r="NCB189" s="4"/>
      <c r="NCH189" s="4"/>
      <c r="NCN189" s="4"/>
      <c r="NCT189" s="4"/>
      <c r="NCZ189" s="4"/>
      <c r="NDF189" s="4"/>
      <c r="NDL189" s="4"/>
      <c r="NDR189" s="4"/>
      <c r="NDX189" s="4"/>
      <c r="NED189" s="4"/>
      <c r="NEJ189" s="4"/>
      <c r="NEP189" s="4"/>
      <c r="NEV189" s="4"/>
      <c r="NFB189" s="4"/>
      <c r="NFH189" s="4"/>
      <c r="NFN189" s="4"/>
      <c r="NFT189" s="4"/>
      <c r="NFZ189" s="4"/>
      <c r="NGF189" s="4"/>
      <c r="NGL189" s="4"/>
      <c r="NGR189" s="4"/>
      <c r="NGX189" s="4"/>
      <c r="NHD189" s="4"/>
      <c r="NHJ189" s="4"/>
      <c r="NHP189" s="4"/>
      <c r="NHV189" s="4"/>
      <c r="NIB189" s="4"/>
      <c r="NIH189" s="4"/>
      <c r="NIN189" s="4"/>
      <c r="NIT189" s="4"/>
      <c r="NIZ189" s="4"/>
      <c r="NJF189" s="4"/>
      <c r="NJL189" s="4"/>
      <c r="NJR189" s="4"/>
      <c r="NJX189" s="4"/>
      <c r="NKD189" s="4"/>
      <c r="NKJ189" s="4"/>
      <c r="NKP189" s="4"/>
      <c r="NKV189" s="4"/>
      <c r="NLB189" s="4"/>
      <c r="NLH189" s="4"/>
      <c r="NLN189" s="4"/>
      <c r="NLT189" s="4"/>
      <c r="NLZ189" s="4"/>
      <c r="NMF189" s="4"/>
      <c r="NML189" s="4"/>
      <c r="NMR189" s="4"/>
      <c r="NMX189" s="4"/>
      <c r="NND189" s="4"/>
      <c r="NNJ189" s="4"/>
      <c r="NNP189" s="4"/>
      <c r="NNV189" s="4"/>
      <c r="NOB189" s="4"/>
      <c r="NOH189" s="4"/>
      <c r="NON189" s="4"/>
      <c r="NOT189" s="4"/>
      <c r="NOZ189" s="4"/>
      <c r="NPF189" s="4"/>
      <c r="NPL189" s="4"/>
      <c r="NPR189" s="4"/>
      <c r="NPX189" s="4"/>
      <c r="NQD189" s="4"/>
      <c r="NQJ189" s="4"/>
      <c r="NQP189" s="4"/>
      <c r="NQV189" s="4"/>
      <c r="NRB189" s="4"/>
      <c r="NRH189" s="4"/>
      <c r="NRN189" s="4"/>
      <c r="NRT189" s="4"/>
      <c r="NRZ189" s="4"/>
      <c r="NSF189" s="4"/>
      <c r="NSL189" s="4"/>
      <c r="NSR189" s="4"/>
      <c r="NSX189" s="4"/>
      <c r="NTD189" s="4"/>
      <c r="NTJ189" s="4"/>
      <c r="NTP189" s="4"/>
      <c r="NTV189" s="4"/>
      <c r="NUB189" s="4"/>
      <c r="NUH189" s="4"/>
      <c r="NUN189" s="4"/>
      <c r="NUT189" s="4"/>
      <c r="NUZ189" s="4"/>
      <c r="NVF189" s="4"/>
      <c r="NVL189" s="4"/>
      <c r="NVR189" s="4"/>
      <c r="NVX189" s="4"/>
      <c r="NWD189" s="4"/>
      <c r="NWJ189" s="4"/>
      <c r="NWP189" s="4"/>
      <c r="NWV189" s="4"/>
      <c r="NXB189" s="4"/>
      <c r="NXH189" s="4"/>
      <c r="NXN189" s="4"/>
      <c r="NXT189" s="4"/>
      <c r="NXZ189" s="4"/>
      <c r="NYF189" s="4"/>
      <c r="NYL189" s="4"/>
      <c r="NYR189" s="4"/>
      <c r="NYX189" s="4"/>
      <c r="NZD189" s="4"/>
      <c r="NZJ189" s="4"/>
      <c r="NZP189" s="4"/>
      <c r="NZV189" s="4"/>
      <c r="OAB189" s="4"/>
      <c r="OAH189" s="4"/>
      <c r="OAN189" s="4"/>
      <c r="OAT189" s="4"/>
      <c r="OAZ189" s="4"/>
      <c r="OBF189" s="4"/>
      <c r="OBL189" s="4"/>
      <c r="OBR189" s="4"/>
      <c r="OBX189" s="4"/>
      <c r="OCD189" s="4"/>
      <c r="OCJ189" s="4"/>
      <c r="OCP189" s="4"/>
      <c r="OCV189" s="4"/>
      <c r="ODB189" s="4"/>
      <c r="ODH189" s="4"/>
      <c r="ODN189" s="4"/>
      <c r="ODT189" s="4"/>
      <c r="ODZ189" s="4"/>
      <c r="OEF189" s="4"/>
      <c r="OEL189" s="4"/>
      <c r="OER189" s="4"/>
      <c r="OEX189" s="4"/>
      <c r="OFD189" s="4"/>
      <c r="OFJ189" s="4"/>
      <c r="OFP189" s="4"/>
      <c r="OFV189" s="4"/>
      <c r="OGB189" s="4"/>
      <c r="OGH189" s="4"/>
      <c r="OGN189" s="4"/>
      <c r="OGT189" s="4"/>
      <c r="OGZ189" s="4"/>
      <c r="OHF189" s="4"/>
      <c r="OHL189" s="4"/>
      <c r="OHR189" s="4"/>
      <c r="OHX189" s="4"/>
      <c r="OID189" s="4"/>
      <c r="OIJ189" s="4"/>
      <c r="OIP189" s="4"/>
      <c r="OIV189" s="4"/>
      <c r="OJB189" s="4"/>
      <c r="OJH189" s="4"/>
      <c r="OJN189" s="4"/>
      <c r="OJT189" s="4"/>
      <c r="OJZ189" s="4"/>
      <c r="OKF189" s="4"/>
      <c r="OKL189" s="4"/>
      <c r="OKR189" s="4"/>
      <c r="OKX189" s="4"/>
      <c r="OLD189" s="4"/>
      <c r="OLJ189" s="4"/>
      <c r="OLP189" s="4"/>
      <c r="OLV189" s="4"/>
      <c r="OMB189" s="4"/>
      <c r="OMH189" s="4"/>
      <c r="OMN189" s="4"/>
      <c r="OMT189" s="4"/>
      <c r="OMZ189" s="4"/>
      <c r="ONF189" s="4"/>
      <c r="ONL189" s="4"/>
      <c r="ONR189" s="4"/>
      <c r="ONX189" s="4"/>
      <c r="OOD189" s="4"/>
      <c r="OOJ189" s="4"/>
      <c r="OOP189" s="4"/>
      <c r="OOV189" s="4"/>
      <c r="OPB189" s="4"/>
      <c r="OPH189" s="4"/>
      <c r="OPN189" s="4"/>
      <c r="OPT189" s="4"/>
      <c r="OPZ189" s="4"/>
      <c r="OQF189" s="4"/>
      <c r="OQL189" s="4"/>
      <c r="OQR189" s="4"/>
      <c r="OQX189" s="4"/>
      <c r="ORD189" s="4"/>
      <c r="ORJ189" s="4"/>
      <c r="ORP189" s="4"/>
      <c r="ORV189" s="4"/>
      <c r="OSB189" s="4"/>
      <c r="OSH189" s="4"/>
      <c r="OSN189" s="4"/>
      <c r="OST189" s="4"/>
      <c r="OSZ189" s="4"/>
      <c r="OTF189" s="4"/>
      <c r="OTL189" s="4"/>
      <c r="OTR189" s="4"/>
      <c r="OTX189" s="4"/>
      <c r="OUD189" s="4"/>
      <c r="OUJ189" s="4"/>
      <c r="OUP189" s="4"/>
      <c r="OUV189" s="4"/>
      <c r="OVB189" s="4"/>
      <c r="OVH189" s="4"/>
      <c r="OVN189" s="4"/>
      <c r="OVT189" s="4"/>
      <c r="OVZ189" s="4"/>
      <c r="OWF189" s="4"/>
      <c r="OWL189" s="4"/>
      <c r="OWR189" s="4"/>
      <c r="OWX189" s="4"/>
      <c r="OXD189" s="4"/>
      <c r="OXJ189" s="4"/>
      <c r="OXP189" s="4"/>
      <c r="OXV189" s="4"/>
      <c r="OYB189" s="4"/>
      <c r="OYH189" s="4"/>
      <c r="OYN189" s="4"/>
      <c r="OYT189" s="4"/>
      <c r="OYZ189" s="4"/>
      <c r="OZF189" s="4"/>
      <c r="OZL189" s="4"/>
      <c r="OZR189" s="4"/>
      <c r="OZX189" s="4"/>
      <c r="PAD189" s="4"/>
      <c r="PAJ189" s="4"/>
      <c r="PAP189" s="4"/>
      <c r="PAV189" s="4"/>
      <c r="PBB189" s="4"/>
      <c r="PBH189" s="4"/>
      <c r="PBN189" s="4"/>
      <c r="PBT189" s="4"/>
      <c r="PBZ189" s="4"/>
      <c r="PCF189" s="4"/>
      <c r="PCL189" s="4"/>
      <c r="PCR189" s="4"/>
      <c r="PCX189" s="4"/>
      <c r="PDD189" s="4"/>
      <c r="PDJ189" s="4"/>
      <c r="PDP189" s="4"/>
      <c r="PDV189" s="4"/>
      <c r="PEB189" s="4"/>
      <c r="PEH189" s="4"/>
      <c r="PEN189" s="4"/>
      <c r="PET189" s="4"/>
      <c r="PEZ189" s="4"/>
      <c r="PFF189" s="4"/>
      <c r="PFL189" s="4"/>
      <c r="PFR189" s="4"/>
      <c r="PFX189" s="4"/>
      <c r="PGD189" s="4"/>
      <c r="PGJ189" s="4"/>
      <c r="PGP189" s="4"/>
      <c r="PGV189" s="4"/>
      <c r="PHB189" s="4"/>
      <c r="PHH189" s="4"/>
      <c r="PHN189" s="4"/>
      <c r="PHT189" s="4"/>
      <c r="PHZ189" s="4"/>
      <c r="PIF189" s="4"/>
      <c r="PIL189" s="4"/>
      <c r="PIR189" s="4"/>
      <c r="PIX189" s="4"/>
      <c r="PJD189" s="4"/>
      <c r="PJJ189" s="4"/>
      <c r="PJP189" s="4"/>
      <c r="PJV189" s="4"/>
      <c r="PKB189" s="4"/>
      <c r="PKH189" s="4"/>
      <c r="PKN189" s="4"/>
      <c r="PKT189" s="4"/>
      <c r="PKZ189" s="4"/>
      <c r="PLF189" s="4"/>
      <c r="PLL189" s="4"/>
      <c r="PLR189" s="4"/>
      <c r="PLX189" s="4"/>
      <c r="PMD189" s="4"/>
      <c r="PMJ189" s="4"/>
      <c r="PMP189" s="4"/>
      <c r="PMV189" s="4"/>
      <c r="PNB189" s="4"/>
      <c r="PNH189" s="4"/>
      <c r="PNN189" s="4"/>
      <c r="PNT189" s="4"/>
      <c r="PNZ189" s="4"/>
      <c r="POF189" s="4"/>
      <c r="POL189" s="4"/>
      <c r="POR189" s="4"/>
      <c r="POX189" s="4"/>
      <c r="PPD189" s="4"/>
      <c r="PPJ189" s="4"/>
      <c r="PPP189" s="4"/>
      <c r="PPV189" s="4"/>
      <c r="PQB189" s="4"/>
      <c r="PQH189" s="4"/>
      <c r="PQN189" s="4"/>
      <c r="PQT189" s="4"/>
      <c r="PQZ189" s="4"/>
      <c r="PRF189" s="4"/>
      <c r="PRL189" s="4"/>
      <c r="PRR189" s="4"/>
      <c r="PRX189" s="4"/>
      <c r="PSD189" s="4"/>
      <c r="PSJ189" s="4"/>
      <c r="PSP189" s="4"/>
      <c r="PSV189" s="4"/>
      <c r="PTB189" s="4"/>
      <c r="PTH189" s="4"/>
      <c r="PTN189" s="4"/>
      <c r="PTT189" s="4"/>
      <c r="PTZ189" s="4"/>
      <c r="PUF189" s="4"/>
      <c r="PUL189" s="4"/>
      <c r="PUR189" s="4"/>
      <c r="PUX189" s="4"/>
      <c r="PVD189" s="4"/>
      <c r="PVJ189" s="4"/>
      <c r="PVP189" s="4"/>
      <c r="PVV189" s="4"/>
      <c r="PWB189" s="4"/>
      <c r="PWH189" s="4"/>
      <c r="PWN189" s="4"/>
      <c r="PWT189" s="4"/>
      <c r="PWZ189" s="4"/>
      <c r="PXF189" s="4"/>
      <c r="PXL189" s="4"/>
      <c r="PXR189" s="4"/>
      <c r="PXX189" s="4"/>
      <c r="PYD189" s="4"/>
      <c r="PYJ189" s="4"/>
      <c r="PYP189" s="4"/>
      <c r="PYV189" s="4"/>
      <c r="PZB189" s="4"/>
      <c r="PZH189" s="4"/>
      <c r="PZN189" s="4"/>
      <c r="PZT189" s="4"/>
      <c r="PZZ189" s="4"/>
      <c r="QAF189" s="4"/>
      <c r="QAL189" s="4"/>
      <c r="QAR189" s="4"/>
      <c r="QAX189" s="4"/>
      <c r="QBD189" s="4"/>
      <c r="QBJ189" s="4"/>
      <c r="QBP189" s="4"/>
      <c r="QBV189" s="4"/>
      <c r="QCB189" s="4"/>
      <c r="QCH189" s="4"/>
      <c r="QCN189" s="4"/>
      <c r="QCT189" s="4"/>
      <c r="QCZ189" s="4"/>
      <c r="QDF189" s="4"/>
      <c r="QDL189" s="4"/>
      <c r="QDR189" s="4"/>
      <c r="QDX189" s="4"/>
      <c r="QED189" s="4"/>
      <c r="QEJ189" s="4"/>
      <c r="QEP189" s="4"/>
      <c r="QEV189" s="4"/>
      <c r="QFB189" s="4"/>
      <c r="QFH189" s="4"/>
      <c r="QFN189" s="4"/>
      <c r="QFT189" s="4"/>
      <c r="QFZ189" s="4"/>
      <c r="QGF189" s="4"/>
      <c r="QGL189" s="4"/>
      <c r="QGR189" s="4"/>
      <c r="QGX189" s="4"/>
      <c r="QHD189" s="4"/>
      <c r="QHJ189" s="4"/>
      <c r="QHP189" s="4"/>
      <c r="QHV189" s="4"/>
      <c r="QIB189" s="4"/>
      <c r="QIH189" s="4"/>
      <c r="QIN189" s="4"/>
      <c r="QIT189" s="4"/>
      <c r="QIZ189" s="4"/>
      <c r="QJF189" s="4"/>
      <c r="QJL189" s="4"/>
      <c r="QJR189" s="4"/>
      <c r="QJX189" s="4"/>
      <c r="QKD189" s="4"/>
      <c r="QKJ189" s="4"/>
      <c r="QKP189" s="4"/>
      <c r="QKV189" s="4"/>
      <c r="QLB189" s="4"/>
      <c r="QLH189" s="4"/>
      <c r="QLN189" s="4"/>
      <c r="QLT189" s="4"/>
      <c r="QLZ189" s="4"/>
      <c r="QMF189" s="4"/>
      <c r="QML189" s="4"/>
      <c r="QMR189" s="4"/>
      <c r="QMX189" s="4"/>
      <c r="QND189" s="4"/>
      <c r="QNJ189" s="4"/>
      <c r="QNP189" s="4"/>
      <c r="QNV189" s="4"/>
      <c r="QOB189" s="4"/>
      <c r="QOH189" s="4"/>
      <c r="QON189" s="4"/>
      <c r="QOT189" s="4"/>
      <c r="QOZ189" s="4"/>
      <c r="QPF189" s="4"/>
      <c r="QPL189" s="4"/>
      <c r="QPR189" s="4"/>
      <c r="QPX189" s="4"/>
      <c r="QQD189" s="4"/>
      <c r="QQJ189" s="4"/>
      <c r="QQP189" s="4"/>
      <c r="QQV189" s="4"/>
      <c r="QRB189" s="4"/>
      <c r="QRH189" s="4"/>
      <c r="QRN189" s="4"/>
      <c r="QRT189" s="4"/>
      <c r="QRZ189" s="4"/>
      <c r="QSF189" s="4"/>
      <c r="QSL189" s="4"/>
      <c r="QSR189" s="4"/>
      <c r="QSX189" s="4"/>
      <c r="QTD189" s="4"/>
      <c r="QTJ189" s="4"/>
      <c r="QTP189" s="4"/>
      <c r="QTV189" s="4"/>
      <c r="QUB189" s="4"/>
      <c r="QUH189" s="4"/>
      <c r="QUN189" s="4"/>
      <c r="QUT189" s="4"/>
      <c r="QUZ189" s="4"/>
      <c r="QVF189" s="4"/>
      <c r="QVL189" s="4"/>
      <c r="QVR189" s="4"/>
      <c r="QVX189" s="4"/>
      <c r="QWD189" s="4"/>
      <c r="QWJ189" s="4"/>
      <c r="QWP189" s="4"/>
      <c r="QWV189" s="4"/>
      <c r="QXB189" s="4"/>
      <c r="QXH189" s="4"/>
      <c r="QXN189" s="4"/>
      <c r="QXT189" s="4"/>
      <c r="QXZ189" s="4"/>
      <c r="QYF189" s="4"/>
      <c r="QYL189" s="4"/>
      <c r="QYR189" s="4"/>
      <c r="QYX189" s="4"/>
      <c r="QZD189" s="4"/>
      <c r="QZJ189" s="4"/>
      <c r="QZP189" s="4"/>
      <c r="QZV189" s="4"/>
      <c r="RAB189" s="4"/>
      <c r="RAH189" s="4"/>
      <c r="RAN189" s="4"/>
      <c r="RAT189" s="4"/>
      <c r="RAZ189" s="4"/>
      <c r="RBF189" s="4"/>
      <c r="RBL189" s="4"/>
      <c r="RBR189" s="4"/>
      <c r="RBX189" s="4"/>
      <c r="RCD189" s="4"/>
      <c r="RCJ189" s="4"/>
      <c r="RCP189" s="4"/>
      <c r="RCV189" s="4"/>
      <c r="RDB189" s="4"/>
      <c r="RDH189" s="4"/>
      <c r="RDN189" s="4"/>
      <c r="RDT189" s="4"/>
      <c r="RDZ189" s="4"/>
      <c r="REF189" s="4"/>
      <c r="REL189" s="4"/>
      <c r="RER189" s="4"/>
      <c r="REX189" s="4"/>
      <c r="RFD189" s="4"/>
      <c r="RFJ189" s="4"/>
      <c r="RFP189" s="4"/>
      <c r="RFV189" s="4"/>
      <c r="RGB189" s="4"/>
      <c r="RGH189" s="4"/>
      <c r="RGN189" s="4"/>
      <c r="RGT189" s="4"/>
      <c r="RGZ189" s="4"/>
      <c r="RHF189" s="4"/>
      <c r="RHL189" s="4"/>
      <c r="RHR189" s="4"/>
      <c r="RHX189" s="4"/>
      <c r="RID189" s="4"/>
      <c r="RIJ189" s="4"/>
      <c r="RIP189" s="4"/>
      <c r="RIV189" s="4"/>
      <c r="RJB189" s="4"/>
      <c r="RJH189" s="4"/>
      <c r="RJN189" s="4"/>
      <c r="RJT189" s="4"/>
      <c r="RJZ189" s="4"/>
      <c r="RKF189" s="4"/>
      <c r="RKL189" s="4"/>
      <c r="RKR189" s="4"/>
      <c r="RKX189" s="4"/>
      <c r="RLD189" s="4"/>
      <c r="RLJ189" s="4"/>
      <c r="RLP189" s="4"/>
      <c r="RLV189" s="4"/>
      <c r="RMB189" s="4"/>
      <c r="RMH189" s="4"/>
      <c r="RMN189" s="4"/>
      <c r="RMT189" s="4"/>
      <c r="RMZ189" s="4"/>
      <c r="RNF189" s="4"/>
      <c r="RNL189" s="4"/>
      <c r="RNR189" s="4"/>
      <c r="RNX189" s="4"/>
      <c r="ROD189" s="4"/>
      <c r="ROJ189" s="4"/>
      <c r="ROP189" s="4"/>
      <c r="ROV189" s="4"/>
      <c r="RPB189" s="4"/>
      <c r="RPH189" s="4"/>
      <c r="RPN189" s="4"/>
      <c r="RPT189" s="4"/>
      <c r="RPZ189" s="4"/>
      <c r="RQF189" s="4"/>
      <c r="RQL189" s="4"/>
      <c r="RQR189" s="4"/>
      <c r="RQX189" s="4"/>
      <c r="RRD189" s="4"/>
      <c r="RRJ189" s="4"/>
      <c r="RRP189" s="4"/>
      <c r="RRV189" s="4"/>
      <c r="RSB189" s="4"/>
      <c r="RSH189" s="4"/>
      <c r="RSN189" s="4"/>
      <c r="RST189" s="4"/>
      <c r="RSZ189" s="4"/>
      <c r="RTF189" s="4"/>
      <c r="RTL189" s="4"/>
      <c r="RTR189" s="4"/>
      <c r="RTX189" s="4"/>
      <c r="RUD189" s="4"/>
      <c r="RUJ189" s="4"/>
      <c r="RUP189" s="4"/>
      <c r="RUV189" s="4"/>
      <c r="RVB189" s="4"/>
      <c r="RVH189" s="4"/>
      <c r="RVN189" s="4"/>
      <c r="RVT189" s="4"/>
      <c r="RVZ189" s="4"/>
      <c r="RWF189" s="4"/>
      <c r="RWL189" s="4"/>
      <c r="RWR189" s="4"/>
      <c r="RWX189" s="4"/>
      <c r="RXD189" s="4"/>
      <c r="RXJ189" s="4"/>
      <c r="RXP189" s="4"/>
      <c r="RXV189" s="4"/>
      <c r="RYB189" s="4"/>
      <c r="RYH189" s="4"/>
      <c r="RYN189" s="4"/>
      <c r="RYT189" s="4"/>
      <c r="RYZ189" s="4"/>
      <c r="RZF189" s="4"/>
      <c r="RZL189" s="4"/>
      <c r="RZR189" s="4"/>
      <c r="RZX189" s="4"/>
      <c r="SAD189" s="4"/>
      <c r="SAJ189" s="4"/>
      <c r="SAP189" s="4"/>
      <c r="SAV189" s="4"/>
      <c r="SBB189" s="4"/>
      <c r="SBH189" s="4"/>
      <c r="SBN189" s="4"/>
      <c r="SBT189" s="4"/>
      <c r="SBZ189" s="4"/>
      <c r="SCF189" s="4"/>
      <c r="SCL189" s="4"/>
      <c r="SCR189" s="4"/>
      <c r="SCX189" s="4"/>
      <c r="SDD189" s="4"/>
      <c r="SDJ189" s="4"/>
      <c r="SDP189" s="4"/>
      <c r="SDV189" s="4"/>
      <c r="SEB189" s="4"/>
      <c r="SEH189" s="4"/>
      <c r="SEN189" s="4"/>
      <c r="SET189" s="4"/>
      <c r="SEZ189" s="4"/>
      <c r="SFF189" s="4"/>
      <c r="SFL189" s="4"/>
      <c r="SFR189" s="4"/>
      <c r="SFX189" s="4"/>
      <c r="SGD189" s="4"/>
      <c r="SGJ189" s="4"/>
      <c r="SGP189" s="4"/>
      <c r="SGV189" s="4"/>
      <c r="SHB189" s="4"/>
      <c r="SHH189" s="4"/>
      <c r="SHN189" s="4"/>
      <c r="SHT189" s="4"/>
      <c r="SHZ189" s="4"/>
      <c r="SIF189" s="4"/>
      <c r="SIL189" s="4"/>
      <c r="SIR189" s="4"/>
      <c r="SIX189" s="4"/>
      <c r="SJD189" s="4"/>
      <c r="SJJ189" s="4"/>
      <c r="SJP189" s="4"/>
      <c r="SJV189" s="4"/>
      <c r="SKB189" s="4"/>
      <c r="SKH189" s="4"/>
      <c r="SKN189" s="4"/>
      <c r="SKT189" s="4"/>
      <c r="SKZ189" s="4"/>
      <c r="SLF189" s="4"/>
      <c r="SLL189" s="4"/>
      <c r="SLR189" s="4"/>
      <c r="SLX189" s="4"/>
      <c r="SMD189" s="4"/>
      <c r="SMJ189" s="4"/>
      <c r="SMP189" s="4"/>
      <c r="SMV189" s="4"/>
      <c r="SNB189" s="4"/>
      <c r="SNH189" s="4"/>
      <c r="SNN189" s="4"/>
      <c r="SNT189" s="4"/>
      <c r="SNZ189" s="4"/>
      <c r="SOF189" s="4"/>
      <c r="SOL189" s="4"/>
      <c r="SOR189" s="4"/>
      <c r="SOX189" s="4"/>
      <c r="SPD189" s="4"/>
      <c r="SPJ189" s="4"/>
      <c r="SPP189" s="4"/>
      <c r="SPV189" s="4"/>
      <c r="SQB189" s="4"/>
      <c r="SQH189" s="4"/>
      <c r="SQN189" s="4"/>
      <c r="SQT189" s="4"/>
      <c r="SQZ189" s="4"/>
      <c r="SRF189" s="4"/>
      <c r="SRL189" s="4"/>
      <c r="SRR189" s="4"/>
      <c r="SRX189" s="4"/>
      <c r="SSD189" s="4"/>
      <c r="SSJ189" s="4"/>
      <c r="SSP189" s="4"/>
      <c r="SSV189" s="4"/>
      <c r="STB189" s="4"/>
      <c r="STH189" s="4"/>
      <c r="STN189" s="4"/>
      <c r="STT189" s="4"/>
      <c r="STZ189" s="4"/>
      <c r="SUF189" s="4"/>
      <c r="SUL189" s="4"/>
      <c r="SUR189" s="4"/>
      <c r="SUX189" s="4"/>
      <c r="SVD189" s="4"/>
      <c r="SVJ189" s="4"/>
      <c r="SVP189" s="4"/>
      <c r="SVV189" s="4"/>
      <c r="SWB189" s="4"/>
      <c r="SWH189" s="4"/>
      <c r="SWN189" s="4"/>
      <c r="SWT189" s="4"/>
      <c r="SWZ189" s="4"/>
      <c r="SXF189" s="4"/>
      <c r="SXL189" s="4"/>
      <c r="SXR189" s="4"/>
      <c r="SXX189" s="4"/>
      <c r="SYD189" s="4"/>
      <c r="SYJ189" s="4"/>
      <c r="SYP189" s="4"/>
      <c r="SYV189" s="4"/>
      <c r="SZB189" s="4"/>
      <c r="SZH189" s="4"/>
      <c r="SZN189" s="4"/>
      <c r="SZT189" s="4"/>
      <c r="SZZ189" s="4"/>
      <c r="TAF189" s="4"/>
      <c r="TAL189" s="4"/>
      <c r="TAR189" s="4"/>
      <c r="TAX189" s="4"/>
      <c r="TBD189" s="4"/>
      <c r="TBJ189" s="4"/>
      <c r="TBP189" s="4"/>
      <c r="TBV189" s="4"/>
      <c r="TCB189" s="4"/>
      <c r="TCH189" s="4"/>
      <c r="TCN189" s="4"/>
      <c r="TCT189" s="4"/>
      <c r="TCZ189" s="4"/>
      <c r="TDF189" s="4"/>
      <c r="TDL189" s="4"/>
      <c r="TDR189" s="4"/>
      <c r="TDX189" s="4"/>
      <c r="TED189" s="4"/>
      <c r="TEJ189" s="4"/>
      <c r="TEP189" s="4"/>
      <c r="TEV189" s="4"/>
      <c r="TFB189" s="4"/>
      <c r="TFH189" s="4"/>
      <c r="TFN189" s="4"/>
      <c r="TFT189" s="4"/>
      <c r="TFZ189" s="4"/>
      <c r="TGF189" s="4"/>
      <c r="TGL189" s="4"/>
      <c r="TGR189" s="4"/>
      <c r="TGX189" s="4"/>
      <c r="THD189" s="4"/>
      <c r="THJ189" s="4"/>
      <c r="THP189" s="4"/>
      <c r="THV189" s="4"/>
      <c r="TIB189" s="4"/>
      <c r="TIH189" s="4"/>
      <c r="TIN189" s="4"/>
      <c r="TIT189" s="4"/>
      <c r="TIZ189" s="4"/>
      <c r="TJF189" s="4"/>
      <c r="TJL189" s="4"/>
      <c r="TJR189" s="4"/>
      <c r="TJX189" s="4"/>
      <c r="TKD189" s="4"/>
      <c r="TKJ189" s="4"/>
      <c r="TKP189" s="4"/>
      <c r="TKV189" s="4"/>
      <c r="TLB189" s="4"/>
      <c r="TLH189" s="4"/>
      <c r="TLN189" s="4"/>
      <c r="TLT189" s="4"/>
      <c r="TLZ189" s="4"/>
      <c r="TMF189" s="4"/>
      <c r="TML189" s="4"/>
      <c r="TMR189" s="4"/>
      <c r="TMX189" s="4"/>
      <c r="TND189" s="4"/>
      <c r="TNJ189" s="4"/>
      <c r="TNP189" s="4"/>
      <c r="TNV189" s="4"/>
      <c r="TOB189" s="4"/>
      <c r="TOH189" s="4"/>
      <c r="TON189" s="4"/>
      <c r="TOT189" s="4"/>
      <c r="TOZ189" s="4"/>
      <c r="TPF189" s="4"/>
      <c r="TPL189" s="4"/>
      <c r="TPR189" s="4"/>
      <c r="TPX189" s="4"/>
      <c r="TQD189" s="4"/>
      <c r="TQJ189" s="4"/>
      <c r="TQP189" s="4"/>
      <c r="TQV189" s="4"/>
      <c r="TRB189" s="4"/>
      <c r="TRH189" s="4"/>
      <c r="TRN189" s="4"/>
      <c r="TRT189" s="4"/>
      <c r="TRZ189" s="4"/>
      <c r="TSF189" s="4"/>
      <c r="TSL189" s="4"/>
      <c r="TSR189" s="4"/>
      <c r="TSX189" s="4"/>
      <c r="TTD189" s="4"/>
      <c r="TTJ189" s="4"/>
      <c r="TTP189" s="4"/>
      <c r="TTV189" s="4"/>
      <c r="TUB189" s="4"/>
      <c r="TUH189" s="4"/>
      <c r="TUN189" s="4"/>
      <c r="TUT189" s="4"/>
      <c r="TUZ189" s="4"/>
      <c r="TVF189" s="4"/>
      <c r="TVL189" s="4"/>
      <c r="TVR189" s="4"/>
      <c r="TVX189" s="4"/>
      <c r="TWD189" s="4"/>
      <c r="TWJ189" s="4"/>
      <c r="TWP189" s="4"/>
      <c r="TWV189" s="4"/>
      <c r="TXB189" s="4"/>
      <c r="TXH189" s="4"/>
      <c r="TXN189" s="4"/>
      <c r="TXT189" s="4"/>
      <c r="TXZ189" s="4"/>
      <c r="TYF189" s="4"/>
      <c r="TYL189" s="4"/>
      <c r="TYR189" s="4"/>
      <c r="TYX189" s="4"/>
      <c r="TZD189" s="4"/>
      <c r="TZJ189" s="4"/>
      <c r="TZP189" s="4"/>
      <c r="TZV189" s="4"/>
      <c r="UAB189" s="4"/>
      <c r="UAH189" s="4"/>
      <c r="UAN189" s="4"/>
      <c r="UAT189" s="4"/>
      <c r="UAZ189" s="4"/>
      <c r="UBF189" s="4"/>
      <c r="UBL189" s="4"/>
      <c r="UBR189" s="4"/>
      <c r="UBX189" s="4"/>
      <c r="UCD189" s="4"/>
      <c r="UCJ189" s="4"/>
      <c r="UCP189" s="4"/>
      <c r="UCV189" s="4"/>
      <c r="UDB189" s="4"/>
      <c r="UDH189" s="4"/>
      <c r="UDN189" s="4"/>
      <c r="UDT189" s="4"/>
      <c r="UDZ189" s="4"/>
      <c r="UEF189" s="4"/>
      <c r="UEL189" s="4"/>
      <c r="UER189" s="4"/>
      <c r="UEX189" s="4"/>
      <c r="UFD189" s="4"/>
      <c r="UFJ189" s="4"/>
      <c r="UFP189" s="4"/>
      <c r="UFV189" s="4"/>
      <c r="UGB189" s="4"/>
      <c r="UGH189" s="4"/>
      <c r="UGN189" s="4"/>
      <c r="UGT189" s="4"/>
      <c r="UGZ189" s="4"/>
      <c r="UHF189" s="4"/>
      <c r="UHL189" s="4"/>
      <c r="UHR189" s="4"/>
      <c r="UHX189" s="4"/>
      <c r="UID189" s="4"/>
      <c r="UIJ189" s="4"/>
      <c r="UIP189" s="4"/>
      <c r="UIV189" s="4"/>
      <c r="UJB189" s="4"/>
      <c r="UJH189" s="4"/>
      <c r="UJN189" s="4"/>
      <c r="UJT189" s="4"/>
      <c r="UJZ189" s="4"/>
      <c r="UKF189" s="4"/>
      <c r="UKL189" s="4"/>
      <c r="UKR189" s="4"/>
      <c r="UKX189" s="4"/>
      <c r="ULD189" s="4"/>
      <c r="ULJ189" s="4"/>
      <c r="ULP189" s="4"/>
      <c r="ULV189" s="4"/>
      <c r="UMB189" s="4"/>
      <c r="UMH189" s="4"/>
      <c r="UMN189" s="4"/>
      <c r="UMT189" s="4"/>
      <c r="UMZ189" s="4"/>
      <c r="UNF189" s="4"/>
      <c r="UNL189" s="4"/>
      <c r="UNR189" s="4"/>
      <c r="UNX189" s="4"/>
      <c r="UOD189" s="4"/>
      <c r="UOJ189" s="4"/>
      <c r="UOP189" s="4"/>
      <c r="UOV189" s="4"/>
      <c r="UPB189" s="4"/>
      <c r="UPH189" s="4"/>
      <c r="UPN189" s="4"/>
      <c r="UPT189" s="4"/>
      <c r="UPZ189" s="4"/>
      <c r="UQF189" s="4"/>
      <c r="UQL189" s="4"/>
      <c r="UQR189" s="4"/>
      <c r="UQX189" s="4"/>
      <c r="URD189" s="4"/>
      <c r="URJ189" s="4"/>
      <c r="URP189" s="4"/>
      <c r="URV189" s="4"/>
      <c r="USB189" s="4"/>
      <c r="USH189" s="4"/>
      <c r="USN189" s="4"/>
      <c r="UST189" s="4"/>
      <c r="USZ189" s="4"/>
      <c r="UTF189" s="4"/>
      <c r="UTL189" s="4"/>
      <c r="UTR189" s="4"/>
      <c r="UTX189" s="4"/>
      <c r="UUD189" s="4"/>
      <c r="UUJ189" s="4"/>
      <c r="UUP189" s="4"/>
      <c r="UUV189" s="4"/>
      <c r="UVB189" s="4"/>
      <c r="UVH189" s="4"/>
      <c r="UVN189" s="4"/>
      <c r="UVT189" s="4"/>
      <c r="UVZ189" s="4"/>
      <c r="UWF189" s="4"/>
      <c r="UWL189" s="4"/>
      <c r="UWR189" s="4"/>
      <c r="UWX189" s="4"/>
      <c r="UXD189" s="4"/>
      <c r="UXJ189" s="4"/>
      <c r="UXP189" s="4"/>
      <c r="UXV189" s="4"/>
      <c r="UYB189" s="4"/>
      <c r="UYH189" s="4"/>
      <c r="UYN189" s="4"/>
      <c r="UYT189" s="4"/>
      <c r="UYZ189" s="4"/>
      <c r="UZF189" s="4"/>
      <c r="UZL189" s="4"/>
      <c r="UZR189" s="4"/>
      <c r="UZX189" s="4"/>
      <c r="VAD189" s="4"/>
      <c r="VAJ189" s="4"/>
      <c r="VAP189" s="4"/>
      <c r="VAV189" s="4"/>
      <c r="VBB189" s="4"/>
      <c r="VBH189" s="4"/>
      <c r="VBN189" s="4"/>
      <c r="VBT189" s="4"/>
      <c r="VBZ189" s="4"/>
      <c r="VCF189" s="4"/>
      <c r="VCL189" s="4"/>
      <c r="VCR189" s="4"/>
      <c r="VCX189" s="4"/>
      <c r="VDD189" s="4"/>
      <c r="VDJ189" s="4"/>
      <c r="VDP189" s="4"/>
      <c r="VDV189" s="4"/>
      <c r="VEB189" s="4"/>
      <c r="VEH189" s="4"/>
      <c r="VEN189" s="4"/>
      <c r="VET189" s="4"/>
      <c r="VEZ189" s="4"/>
      <c r="VFF189" s="4"/>
      <c r="VFL189" s="4"/>
      <c r="VFR189" s="4"/>
      <c r="VFX189" s="4"/>
      <c r="VGD189" s="4"/>
      <c r="VGJ189" s="4"/>
      <c r="VGP189" s="4"/>
      <c r="VGV189" s="4"/>
      <c r="VHB189" s="4"/>
      <c r="VHH189" s="4"/>
      <c r="VHN189" s="4"/>
      <c r="VHT189" s="4"/>
      <c r="VHZ189" s="4"/>
      <c r="VIF189" s="4"/>
      <c r="VIL189" s="4"/>
      <c r="VIR189" s="4"/>
      <c r="VIX189" s="4"/>
      <c r="VJD189" s="4"/>
      <c r="VJJ189" s="4"/>
      <c r="VJP189" s="4"/>
      <c r="VJV189" s="4"/>
      <c r="VKB189" s="4"/>
      <c r="VKH189" s="4"/>
      <c r="VKN189" s="4"/>
      <c r="VKT189" s="4"/>
      <c r="VKZ189" s="4"/>
      <c r="VLF189" s="4"/>
      <c r="VLL189" s="4"/>
      <c r="VLR189" s="4"/>
      <c r="VLX189" s="4"/>
      <c r="VMD189" s="4"/>
      <c r="VMJ189" s="4"/>
      <c r="VMP189" s="4"/>
      <c r="VMV189" s="4"/>
      <c r="VNB189" s="4"/>
      <c r="VNH189" s="4"/>
      <c r="VNN189" s="4"/>
      <c r="VNT189" s="4"/>
      <c r="VNZ189" s="4"/>
      <c r="VOF189" s="4"/>
      <c r="VOL189" s="4"/>
      <c r="VOR189" s="4"/>
      <c r="VOX189" s="4"/>
      <c r="VPD189" s="4"/>
      <c r="VPJ189" s="4"/>
      <c r="VPP189" s="4"/>
      <c r="VPV189" s="4"/>
      <c r="VQB189" s="4"/>
      <c r="VQH189" s="4"/>
      <c r="VQN189" s="4"/>
      <c r="VQT189" s="4"/>
      <c r="VQZ189" s="4"/>
      <c r="VRF189" s="4"/>
      <c r="VRL189" s="4"/>
      <c r="VRR189" s="4"/>
      <c r="VRX189" s="4"/>
      <c r="VSD189" s="4"/>
      <c r="VSJ189" s="4"/>
      <c r="VSP189" s="4"/>
      <c r="VSV189" s="4"/>
      <c r="VTB189" s="4"/>
      <c r="VTH189" s="4"/>
      <c r="VTN189" s="4"/>
      <c r="VTT189" s="4"/>
      <c r="VTZ189" s="4"/>
      <c r="VUF189" s="4"/>
      <c r="VUL189" s="4"/>
      <c r="VUR189" s="4"/>
      <c r="VUX189" s="4"/>
      <c r="VVD189" s="4"/>
      <c r="VVJ189" s="4"/>
      <c r="VVP189" s="4"/>
      <c r="VVV189" s="4"/>
      <c r="VWB189" s="4"/>
      <c r="VWH189" s="4"/>
      <c r="VWN189" s="4"/>
      <c r="VWT189" s="4"/>
      <c r="VWZ189" s="4"/>
      <c r="VXF189" s="4"/>
      <c r="VXL189" s="4"/>
      <c r="VXR189" s="4"/>
      <c r="VXX189" s="4"/>
      <c r="VYD189" s="4"/>
      <c r="VYJ189" s="4"/>
      <c r="VYP189" s="4"/>
      <c r="VYV189" s="4"/>
      <c r="VZB189" s="4"/>
      <c r="VZH189" s="4"/>
      <c r="VZN189" s="4"/>
      <c r="VZT189" s="4"/>
      <c r="VZZ189" s="4"/>
      <c r="WAF189" s="4"/>
      <c r="WAL189" s="4"/>
      <c r="WAR189" s="4"/>
      <c r="WAX189" s="4"/>
      <c r="WBD189" s="4"/>
      <c r="WBJ189" s="4"/>
      <c r="WBP189" s="4"/>
      <c r="WBV189" s="4"/>
      <c r="WCB189" s="4"/>
      <c r="WCH189" s="4"/>
      <c r="WCN189" s="4"/>
      <c r="WCT189" s="4"/>
      <c r="WCZ189" s="4"/>
      <c r="WDF189" s="4"/>
      <c r="WDL189" s="4"/>
      <c r="WDR189" s="4"/>
      <c r="WDX189" s="4"/>
      <c r="WED189" s="4"/>
      <c r="WEJ189" s="4"/>
      <c r="WEP189" s="4"/>
      <c r="WEV189" s="4"/>
      <c r="WFB189" s="4"/>
      <c r="WFH189" s="4"/>
      <c r="WFN189" s="4"/>
      <c r="WFT189" s="4"/>
      <c r="WFZ189" s="4"/>
      <c r="WGF189" s="4"/>
      <c r="WGL189" s="4"/>
      <c r="WGR189" s="4"/>
      <c r="WGX189" s="4"/>
      <c r="WHD189" s="4"/>
      <c r="WHJ189" s="4"/>
      <c r="WHP189" s="4"/>
      <c r="WHV189" s="4"/>
      <c r="WIB189" s="4"/>
      <c r="WIH189" s="4"/>
      <c r="WIN189" s="4"/>
      <c r="WIT189" s="4"/>
      <c r="WIZ189" s="4"/>
      <c r="WJF189" s="4"/>
      <c r="WJL189" s="4"/>
      <c r="WJR189" s="4"/>
      <c r="WJX189" s="4"/>
      <c r="WKD189" s="4"/>
      <c r="WKJ189" s="4"/>
      <c r="WKP189" s="4"/>
      <c r="WKV189" s="4"/>
      <c r="WLB189" s="4"/>
      <c r="WLH189" s="4"/>
      <c r="WLN189" s="4"/>
      <c r="WLT189" s="4"/>
      <c r="WLZ189" s="4"/>
      <c r="WMF189" s="4"/>
      <c r="WML189" s="4"/>
      <c r="WMR189" s="4"/>
      <c r="WMX189" s="4"/>
      <c r="WND189" s="4"/>
      <c r="WNJ189" s="4"/>
      <c r="WNP189" s="4"/>
      <c r="WNV189" s="4"/>
      <c r="WOB189" s="4"/>
      <c r="WOH189" s="4"/>
      <c r="WON189" s="4"/>
      <c r="WOT189" s="4"/>
      <c r="WOZ189" s="4"/>
      <c r="WPF189" s="4"/>
      <c r="WPL189" s="4"/>
      <c r="WPR189" s="4"/>
      <c r="WPX189" s="4"/>
      <c r="WQD189" s="4"/>
      <c r="WQJ189" s="4"/>
      <c r="WQP189" s="4"/>
      <c r="WQV189" s="4"/>
      <c r="WRB189" s="4"/>
      <c r="WRH189" s="4"/>
      <c r="WRN189" s="4"/>
      <c r="WRT189" s="4"/>
      <c r="WRZ189" s="4"/>
      <c r="WSF189" s="4"/>
      <c r="WSL189" s="4"/>
      <c r="WSR189" s="4"/>
      <c r="WSX189" s="4"/>
      <c r="WTD189" s="4"/>
      <c r="WTJ189" s="4"/>
      <c r="WTP189" s="4"/>
      <c r="WTV189" s="4"/>
      <c r="WUB189" s="4"/>
      <c r="WUH189" s="4"/>
      <c r="WUN189" s="4"/>
      <c r="WUT189" s="4"/>
      <c r="WUZ189" s="4"/>
      <c r="WVF189" s="4"/>
      <c r="WVL189" s="4"/>
      <c r="WVR189" s="4"/>
      <c r="WVX189" s="4"/>
      <c r="WWD189" s="4"/>
      <c r="WWJ189" s="4"/>
      <c r="WWP189" s="4"/>
      <c r="WWV189" s="4"/>
      <c r="WXB189" s="4"/>
      <c r="WXH189" s="4"/>
      <c r="WXN189" s="4"/>
      <c r="WXT189" s="4"/>
      <c r="WXZ189" s="4"/>
      <c r="WYF189" s="4"/>
      <c r="WYL189" s="4"/>
      <c r="WYR189" s="4"/>
      <c r="WYX189" s="4"/>
      <c r="WZD189" s="4"/>
      <c r="WZJ189" s="4"/>
      <c r="WZP189" s="4"/>
      <c r="WZV189" s="4"/>
      <c r="XAB189" s="4"/>
      <c r="XAH189" s="4"/>
      <c r="XAN189" s="4"/>
      <c r="XAT189" s="4"/>
      <c r="XAZ189" s="4"/>
      <c r="XBF189" s="4"/>
      <c r="XBL189" s="4"/>
      <c r="XBR189" s="4"/>
      <c r="XBX189" s="4"/>
      <c r="XCD189" s="4"/>
      <c r="XCJ189" s="4"/>
      <c r="XCP189" s="4"/>
      <c r="XCV189" s="4"/>
      <c r="XDB189" s="4"/>
      <c r="XDH189" s="4"/>
      <c r="XDN189" s="4"/>
      <c r="XDT189" s="4"/>
      <c r="XDZ189" s="4"/>
      <c r="XEF189" s="4"/>
      <c r="XEL189" s="4"/>
      <c r="XER189" s="4"/>
      <c r="XEX189" s="4"/>
      <c r="XFD189" s="4"/>
    </row>
    <row r="190" spans="1:1024 1030:2044 2050:3070 3076:4096 4102:5116 5122:6142 6148:7168 7174:8188 8194:9214 9220:10240 10246:11260 11266:12286 12292:13312 13318:14332 14338:15358 15364:16384" s="3" customFormat="1" x14ac:dyDescent="0.25">
      <c r="A190" s="7" t="s">
        <v>790</v>
      </c>
      <c r="B190" s="7" t="s">
        <v>349</v>
      </c>
      <c r="C190" s="8" t="s">
        <v>350</v>
      </c>
      <c r="D190" s="7" t="s">
        <v>248</v>
      </c>
      <c r="E190" s="7" t="s">
        <v>56</v>
      </c>
      <c r="F190" s="7"/>
      <c r="G190" s="7"/>
      <c r="H190" s="10"/>
      <c r="I190" s="10"/>
      <c r="J190" s="11"/>
      <c r="K190" s="10"/>
      <c r="L190" s="10"/>
      <c r="M190" s="10"/>
      <c r="N190" s="10"/>
      <c r="O190" s="10"/>
      <c r="P190" s="11"/>
      <c r="Q190" s="10"/>
      <c r="R190" s="10"/>
      <c r="S190" s="10"/>
      <c r="T190" s="10"/>
      <c r="U190" s="10"/>
      <c r="V190" s="11"/>
      <c r="W190" s="10"/>
      <c r="X190" s="10"/>
      <c r="Y190" s="10"/>
      <c r="Z190" s="10"/>
      <c r="AA190" s="10"/>
      <c r="AB190" s="11"/>
      <c r="AC190" s="10"/>
      <c r="AD190" s="10"/>
      <c r="AE190" s="10"/>
      <c r="AF190" s="10"/>
      <c r="AG190" s="10"/>
      <c r="AH190" s="11"/>
      <c r="AI190" s="10"/>
      <c r="AJ190" s="10"/>
      <c r="AK190" s="10"/>
      <c r="AL190" s="10"/>
      <c r="AM190" s="10"/>
      <c r="AN190" s="11"/>
      <c r="AO190" s="10"/>
      <c r="AP190" s="10"/>
      <c r="AQ190" s="10"/>
      <c r="AR190" s="10"/>
      <c r="AS190" s="10"/>
      <c r="AT190" s="11"/>
      <c r="AU190" s="10"/>
      <c r="AV190" s="10"/>
      <c r="AW190" s="10"/>
      <c r="AX190" s="10"/>
      <c r="AY190" s="10"/>
      <c r="AZ190" s="9"/>
      <c r="BF190" s="4"/>
      <c r="BL190" s="4"/>
      <c r="BR190" s="4"/>
      <c r="BX190" s="4"/>
      <c r="CD190" s="4"/>
      <c r="CJ190" s="4"/>
      <c r="CP190" s="4"/>
      <c r="CV190" s="4"/>
      <c r="DB190" s="4"/>
      <c r="DH190" s="4"/>
      <c r="DN190" s="4"/>
      <c r="DT190" s="4"/>
      <c r="DZ190" s="4"/>
      <c r="EF190" s="4"/>
      <c r="EL190" s="4"/>
      <c r="ER190" s="4"/>
      <c r="EX190" s="4"/>
      <c r="FD190" s="4"/>
      <c r="FJ190" s="4"/>
      <c r="FP190" s="4"/>
      <c r="FV190" s="4"/>
      <c r="GB190" s="4"/>
      <c r="GH190" s="4"/>
      <c r="GN190" s="4"/>
      <c r="GT190" s="4"/>
      <c r="GZ190" s="4"/>
      <c r="HF190" s="4"/>
      <c r="HL190" s="4"/>
      <c r="HR190" s="4"/>
      <c r="HX190" s="4"/>
      <c r="ID190" s="4"/>
      <c r="IJ190" s="4"/>
      <c r="IP190" s="4"/>
      <c r="IV190" s="4"/>
      <c r="JB190" s="4"/>
      <c r="JH190" s="4"/>
      <c r="JN190" s="4"/>
      <c r="JT190" s="4"/>
      <c r="JZ190" s="4"/>
      <c r="KF190" s="4"/>
      <c r="KL190" s="4"/>
      <c r="KR190" s="4"/>
      <c r="KX190" s="4"/>
      <c r="LD190" s="4"/>
      <c r="LJ190" s="4"/>
      <c r="LP190" s="4"/>
      <c r="LV190" s="4"/>
      <c r="MB190" s="4"/>
      <c r="MH190" s="4"/>
      <c r="MN190" s="4"/>
      <c r="MT190" s="4"/>
      <c r="MZ190" s="4"/>
      <c r="NF190" s="4"/>
      <c r="NL190" s="4"/>
      <c r="NR190" s="4"/>
      <c r="NX190" s="4"/>
      <c r="OD190" s="4"/>
      <c r="OJ190" s="4"/>
      <c r="OP190" s="4"/>
      <c r="OV190" s="4"/>
      <c r="PB190" s="4"/>
      <c r="PH190" s="4"/>
      <c r="PN190" s="4"/>
      <c r="PT190" s="4"/>
      <c r="PZ190" s="4"/>
      <c r="QF190" s="4"/>
      <c r="QL190" s="4"/>
      <c r="QR190" s="4"/>
      <c r="QX190" s="4"/>
      <c r="RD190" s="4"/>
      <c r="RJ190" s="4"/>
      <c r="RP190" s="4"/>
      <c r="RV190" s="4"/>
      <c r="SB190" s="4"/>
      <c r="SH190" s="4"/>
      <c r="SN190" s="4"/>
      <c r="ST190" s="4"/>
      <c r="SZ190" s="4"/>
      <c r="TF190" s="4"/>
      <c r="TL190" s="4"/>
      <c r="TR190" s="4"/>
      <c r="TX190" s="4"/>
      <c r="UD190" s="4"/>
      <c r="UJ190" s="4"/>
      <c r="UP190" s="4"/>
      <c r="UV190" s="4"/>
      <c r="VB190" s="4"/>
      <c r="VH190" s="4"/>
      <c r="VN190" s="4"/>
      <c r="VT190" s="4"/>
      <c r="VZ190" s="4"/>
      <c r="WF190" s="4"/>
      <c r="WL190" s="4"/>
      <c r="WR190" s="4"/>
      <c r="WX190" s="4"/>
      <c r="XD190" s="4"/>
      <c r="XJ190" s="4"/>
      <c r="XP190" s="4"/>
      <c r="XV190" s="4"/>
      <c r="YB190" s="4"/>
      <c r="YH190" s="4"/>
      <c r="YN190" s="4"/>
      <c r="YT190" s="4"/>
      <c r="YZ190" s="4"/>
      <c r="ZF190" s="4"/>
      <c r="ZL190" s="4"/>
      <c r="ZR190" s="4"/>
      <c r="ZX190" s="4"/>
      <c r="AAD190" s="4"/>
      <c r="AAJ190" s="4"/>
      <c r="AAP190" s="4"/>
      <c r="AAV190" s="4"/>
      <c r="ABB190" s="4"/>
      <c r="ABH190" s="4"/>
      <c r="ABN190" s="4"/>
      <c r="ABT190" s="4"/>
      <c r="ABZ190" s="4"/>
      <c r="ACF190" s="4"/>
      <c r="ACL190" s="4"/>
      <c r="ACR190" s="4"/>
      <c r="ACX190" s="4"/>
      <c r="ADD190" s="4"/>
      <c r="ADJ190" s="4"/>
      <c r="ADP190" s="4"/>
      <c r="ADV190" s="4"/>
      <c r="AEB190" s="4"/>
      <c r="AEH190" s="4"/>
      <c r="AEN190" s="4"/>
      <c r="AET190" s="4"/>
      <c r="AEZ190" s="4"/>
      <c r="AFF190" s="4"/>
      <c r="AFL190" s="4"/>
      <c r="AFR190" s="4"/>
      <c r="AFX190" s="4"/>
      <c r="AGD190" s="4"/>
      <c r="AGJ190" s="4"/>
      <c r="AGP190" s="4"/>
      <c r="AGV190" s="4"/>
      <c r="AHB190" s="4"/>
      <c r="AHH190" s="4"/>
      <c r="AHN190" s="4"/>
      <c r="AHT190" s="4"/>
      <c r="AHZ190" s="4"/>
      <c r="AIF190" s="4"/>
      <c r="AIL190" s="4"/>
      <c r="AIR190" s="4"/>
      <c r="AIX190" s="4"/>
      <c r="AJD190" s="4"/>
      <c r="AJJ190" s="4"/>
      <c r="AJP190" s="4"/>
      <c r="AJV190" s="4"/>
      <c r="AKB190" s="4"/>
      <c r="AKH190" s="4"/>
      <c r="AKN190" s="4"/>
      <c r="AKT190" s="4"/>
      <c r="AKZ190" s="4"/>
      <c r="ALF190" s="4"/>
      <c r="ALL190" s="4"/>
      <c r="ALR190" s="4"/>
      <c r="ALX190" s="4"/>
      <c r="AMD190" s="4"/>
      <c r="AMJ190" s="4"/>
      <c r="AMP190" s="4"/>
      <c r="AMV190" s="4"/>
      <c r="ANB190" s="4"/>
      <c r="ANH190" s="4"/>
      <c r="ANN190" s="4"/>
      <c r="ANT190" s="4"/>
      <c r="ANZ190" s="4"/>
      <c r="AOF190" s="4"/>
      <c r="AOL190" s="4"/>
      <c r="AOR190" s="4"/>
      <c r="AOX190" s="4"/>
      <c r="APD190" s="4"/>
      <c r="APJ190" s="4"/>
      <c r="APP190" s="4"/>
      <c r="APV190" s="4"/>
      <c r="AQB190" s="4"/>
      <c r="AQH190" s="4"/>
      <c r="AQN190" s="4"/>
      <c r="AQT190" s="4"/>
      <c r="AQZ190" s="4"/>
      <c r="ARF190" s="4"/>
      <c r="ARL190" s="4"/>
      <c r="ARR190" s="4"/>
      <c r="ARX190" s="4"/>
      <c r="ASD190" s="4"/>
      <c r="ASJ190" s="4"/>
      <c r="ASP190" s="4"/>
      <c r="ASV190" s="4"/>
      <c r="ATB190" s="4"/>
      <c r="ATH190" s="4"/>
      <c r="ATN190" s="4"/>
      <c r="ATT190" s="4"/>
      <c r="ATZ190" s="4"/>
      <c r="AUF190" s="4"/>
      <c r="AUL190" s="4"/>
      <c r="AUR190" s="4"/>
      <c r="AUX190" s="4"/>
      <c r="AVD190" s="4"/>
      <c r="AVJ190" s="4"/>
      <c r="AVP190" s="4"/>
      <c r="AVV190" s="4"/>
      <c r="AWB190" s="4"/>
      <c r="AWH190" s="4"/>
      <c r="AWN190" s="4"/>
      <c r="AWT190" s="4"/>
      <c r="AWZ190" s="4"/>
      <c r="AXF190" s="4"/>
      <c r="AXL190" s="4"/>
      <c r="AXR190" s="4"/>
      <c r="AXX190" s="4"/>
      <c r="AYD190" s="4"/>
      <c r="AYJ190" s="4"/>
      <c r="AYP190" s="4"/>
      <c r="AYV190" s="4"/>
      <c r="AZB190" s="4"/>
      <c r="AZH190" s="4"/>
      <c r="AZN190" s="4"/>
      <c r="AZT190" s="4"/>
      <c r="AZZ190" s="4"/>
      <c r="BAF190" s="4"/>
      <c r="BAL190" s="4"/>
      <c r="BAR190" s="4"/>
      <c r="BAX190" s="4"/>
      <c r="BBD190" s="4"/>
      <c r="BBJ190" s="4"/>
      <c r="BBP190" s="4"/>
      <c r="BBV190" s="4"/>
      <c r="BCB190" s="4"/>
      <c r="BCH190" s="4"/>
      <c r="BCN190" s="4"/>
      <c r="BCT190" s="4"/>
      <c r="BCZ190" s="4"/>
      <c r="BDF190" s="4"/>
      <c r="BDL190" s="4"/>
      <c r="BDR190" s="4"/>
      <c r="BDX190" s="4"/>
      <c r="BED190" s="4"/>
      <c r="BEJ190" s="4"/>
      <c r="BEP190" s="4"/>
      <c r="BEV190" s="4"/>
      <c r="BFB190" s="4"/>
      <c r="BFH190" s="4"/>
      <c r="BFN190" s="4"/>
      <c r="BFT190" s="4"/>
      <c r="BFZ190" s="4"/>
      <c r="BGF190" s="4"/>
      <c r="BGL190" s="4"/>
      <c r="BGR190" s="4"/>
      <c r="BGX190" s="4"/>
      <c r="BHD190" s="4"/>
      <c r="BHJ190" s="4"/>
      <c r="BHP190" s="4"/>
      <c r="BHV190" s="4"/>
      <c r="BIB190" s="4"/>
      <c r="BIH190" s="4"/>
      <c r="BIN190" s="4"/>
      <c r="BIT190" s="4"/>
      <c r="BIZ190" s="4"/>
      <c r="BJF190" s="4"/>
      <c r="BJL190" s="4"/>
      <c r="BJR190" s="4"/>
      <c r="BJX190" s="4"/>
      <c r="BKD190" s="4"/>
      <c r="BKJ190" s="4"/>
      <c r="BKP190" s="4"/>
      <c r="BKV190" s="4"/>
      <c r="BLB190" s="4"/>
      <c r="BLH190" s="4"/>
      <c r="BLN190" s="4"/>
      <c r="BLT190" s="4"/>
      <c r="BLZ190" s="4"/>
      <c r="BMF190" s="4"/>
      <c r="BML190" s="4"/>
      <c r="BMR190" s="4"/>
      <c r="BMX190" s="4"/>
      <c r="BND190" s="4"/>
      <c r="BNJ190" s="4"/>
      <c r="BNP190" s="4"/>
      <c r="BNV190" s="4"/>
      <c r="BOB190" s="4"/>
      <c r="BOH190" s="4"/>
      <c r="BON190" s="4"/>
      <c r="BOT190" s="4"/>
      <c r="BOZ190" s="4"/>
      <c r="BPF190" s="4"/>
      <c r="BPL190" s="4"/>
      <c r="BPR190" s="4"/>
      <c r="BPX190" s="4"/>
      <c r="BQD190" s="4"/>
      <c r="BQJ190" s="4"/>
      <c r="BQP190" s="4"/>
      <c r="BQV190" s="4"/>
      <c r="BRB190" s="4"/>
      <c r="BRH190" s="4"/>
      <c r="BRN190" s="4"/>
      <c r="BRT190" s="4"/>
      <c r="BRZ190" s="4"/>
      <c r="BSF190" s="4"/>
      <c r="BSL190" s="4"/>
      <c r="BSR190" s="4"/>
      <c r="BSX190" s="4"/>
      <c r="BTD190" s="4"/>
      <c r="BTJ190" s="4"/>
      <c r="BTP190" s="4"/>
      <c r="BTV190" s="4"/>
      <c r="BUB190" s="4"/>
      <c r="BUH190" s="4"/>
      <c r="BUN190" s="4"/>
      <c r="BUT190" s="4"/>
      <c r="BUZ190" s="4"/>
      <c r="BVF190" s="4"/>
      <c r="BVL190" s="4"/>
      <c r="BVR190" s="4"/>
      <c r="BVX190" s="4"/>
      <c r="BWD190" s="4"/>
      <c r="BWJ190" s="4"/>
      <c r="BWP190" s="4"/>
      <c r="BWV190" s="4"/>
      <c r="BXB190" s="4"/>
      <c r="BXH190" s="4"/>
      <c r="BXN190" s="4"/>
      <c r="BXT190" s="4"/>
      <c r="BXZ190" s="4"/>
      <c r="BYF190" s="4"/>
      <c r="BYL190" s="4"/>
      <c r="BYR190" s="4"/>
      <c r="BYX190" s="4"/>
      <c r="BZD190" s="4"/>
      <c r="BZJ190" s="4"/>
      <c r="BZP190" s="4"/>
      <c r="BZV190" s="4"/>
      <c r="CAB190" s="4"/>
      <c r="CAH190" s="4"/>
      <c r="CAN190" s="4"/>
      <c r="CAT190" s="4"/>
      <c r="CAZ190" s="4"/>
      <c r="CBF190" s="4"/>
      <c r="CBL190" s="4"/>
      <c r="CBR190" s="4"/>
      <c r="CBX190" s="4"/>
      <c r="CCD190" s="4"/>
      <c r="CCJ190" s="4"/>
      <c r="CCP190" s="4"/>
      <c r="CCV190" s="4"/>
      <c r="CDB190" s="4"/>
      <c r="CDH190" s="4"/>
      <c r="CDN190" s="4"/>
      <c r="CDT190" s="4"/>
      <c r="CDZ190" s="4"/>
      <c r="CEF190" s="4"/>
      <c r="CEL190" s="4"/>
      <c r="CER190" s="4"/>
      <c r="CEX190" s="4"/>
      <c r="CFD190" s="4"/>
      <c r="CFJ190" s="4"/>
      <c r="CFP190" s="4"/>
      <c r="CFV190" s="4"/>
      <c r="CGB190" s="4"/>
      <c r="CGH190" s="4"/>
      <c r="CGN190" s="4"/>
      <c r="CGT190" s="4"/>
      <c r="CGZ190" s="4"/>
      <c r="CHF190" s="4"/>
      <c r="CHL190" s="4"/>
      <c r="CHR190" s="4"/>
      <c r="CHX190" s="4"/>
      <c r="CID190" s="4"/>
      <c r="CIJ190" s="4"/>
      <c r="CIP190" s="4"/>
      <c r="CIV190" s="4"/>
      <c r="CJB190" s="4"/>
      <c r="CJH190" s="4"/>
      <c r="CJN190" s="4"/>
      <c r="CJT190" s="4"/>
      <c r="CJZ190" s="4"/>
      <c r="CKF190" s="4"/>
      <c r="CKL190" s="4"/>
      <c r="CKR190" s="4"/>
      <c r="CKX190" s="4"/>
      <c r="CLD190" s="4"/>
      <c r="CLJ190" s="4"/>
      <c r="CLP190" s="4"/>
      <c r="CLV190" s="4"/>
      <c r="CMB190" s="4"/>
      <c r="CMH190" s="4"/>
      <c r="CMN190" s="4"/>
      <c r="CMT190" s="4"/>
      <c r="CMZ190" s="4"/>
      <c r="CNF190" s="4"/>
      <c r="CNL190" s="4"/>
      <c r="CNR190" s="4"/>
      <c r="CNX190" s="4"/>
      <c r="COD190" s="4"/>
      <c r="COJ190" s="4"/>
      <c r="COP190" s="4"/>
      <c r="COV190" s="4"/>
      <c r="CPB190" s="4"/>
      <c r="CPH190" s="4"/>
      <c r="CPN190" s="4"/>
      <c r="CPT190" s="4"/>
      <c r="CPZ190" s="4"/>
      <c r="CQF190" s="4"/>
      <c r="CQL190" s="4"/>
      <c r="CQR190" s="4"/>
      <c r="CQX190" s="4"/>
      <c r="CRD190" s="4"/>
      <c r="CRJ190" s="4"/>
      <c r="CRP190" s="4"/>
      <c r="CRV190" s="4"/>
      <c r="CSB190" s="4"/>
      <c r="CSH190" s="4"/>
      <c r="CSN190" s="4"/>
      <c r="CST190" s="4"/>
      <c r="CSZ190" s="4"/>
      <c r="CTF190" s="4"/>
      <c r="CTL190" s="4"/>
      <c r="CTR190" s="4"/>
      <c r="CTX190" s="4"/>
      <c r="CUD190" s="4"/>
      <c r="CUJ190" s="4"/>
      <c r="CUP190" s="4"/>
      <c r="CUV190" s="4"/>
      <c r="CVB190" s="4"/>
      <c r="CVH190" s="4"/>
      <c r="CVN190" s="4"/>
      <c r="CVT190" s="4"/>
      <c r="CVZ190" s="4"/>
      <c r="CWF190" s="4"/>
      <c r="CWL190" s="4"/>
      <c r="CWR190" s="4"/>
      <c r="CWX190" s="4"/>
      <c r="CXD190" s="4"/>
      <c r="CXJ190" s="4"/>
      <c r="CXP190" s="4"/>
      <c r="CXV190" s="4"/>
      <c r="CYB190" s="4"/>
      <c r="CYH190" s="4"/>
      <c r="CYN190" s="4"/>
      <c r="CYT190" s="4"/>
      <c r="CYZ190" s="4"/>
      <c r="CZF190" s="4"/>
      <c r="CZL190" s="4"/>
      <c r="CZR190" s="4"/>
      <c r="CZX190" s="4"/>
      <c r="DAD190" s="4"/>
      <c r="DAJ190" s="4"/>
      <c r="DAP190" s="4"/>
      <c r="DAV190" s="4"/>
      <c r="DBB190" s="4"/>
      <c r="DBH190" s="4"/>
      <c r="DBN190" s="4"/>
      <c r="DBT190" s="4"/>
      <c r="DBZ190" s="4"/>
      <c r="DCF190" s="4"/>
      <c r="DCL190" s="4"/>
      <c r="DCR190" s="4"/>
      <c r="DCX190" s="4"/>
      <c r="DDD190" s="4"/>
      <c r="DDJ190" s="4"/>
      <c r="DDP190" s="4"/>
      <c r="DDV190" s="4"/>
      <c r="DEB190" s="4"/>
      <c r="DEH190" s="4"/>
      <c r="DEN190" s="4"/>
      <c r="DET190" s="4"/>
      <c r="DEZ190" s="4"/>
      <c r="DFF190" s="4"/>
      <c r="DFL190" s="4"/>
      <c r="DFR190" s="4"/>
      <c r="DFX190" s="4"/>
      <c r="DGD190" s="4"/>
      <c r="DGJ190" s="4"/>
      <c r="DGP190" s="4"/>
      <c r="DGV190" s="4"/>
      <c r="DHB190" s="4"/>
      <c r="DHH190" s="4"/>
      <c r="DHN190" s="4"/>
      <c r="DHT190" s="4"/>
      <c r="DHZ190" s="4"/>
      <c r="DIF190" s="4"/>
      <c r="DIL190" s="4"/>
      <c r="DIR190" s="4"/>
      <c r="DIX190" s="4"/>
      <c r="DJD190" s="4"/>
      <c r="DJJ190" s="4"/>
      <c r="DJP190" s="4"/>
      <c r="DJV190" s="4"/>
      <c r="DKB190" s="4"/>
      <c r="DKH190" s="4"/>
      <c r="DKN190" s="4"/>
      <c r="DKT190" s="4"/>
      <c r="DKZ190" s="4"/>
      <c r="DLF190" s="4"/>
      <c r="DLL190" s="4"/>
      <c r="DLR190" s="4"/>
      <c r="DLX190" s="4"/>
      <c r="DMD190" s="4"/>
      <c r="DMJ190" s="4"/>
      <c r="DMP190" s="4"/>
      <c r="DMV190" s="4"/>
      <c r="DNB190" s="4"/>
      <c r="DNH190" s="4"/>
      <c r="DNN190" s="4"/>
      <c r="DNT190" s="4"/>
      <c r="DNZ190" s="4"/>
      <c r="DOF190" s="4"/>
      <c r="DOL190" s="4"/>
      <c r="DOR190" s="4"/>
      <c r="DOX190" s="4"/>
      <c r="DPD190" s="4"/>
      <c r="DPJ190" s="4"/>
      <c r="DPP190" s="4"/>
      <c r="DPV190" s="4"/>
      <c r="DQB190" s="4"/>
      <c r="DQH190" s="4"/>
      <c r="DQN190" s="4"/>
      <c r="DQT190" s="4"/>
      <c r="DQZ190" s="4"/>
      <c r="DRF190" s="4"/>
      <c r="DRL190" s="4"/>
      <c r="DRR190" s="4"/>
      <c r="DRX190" s="4"/>
      <c r="DSD190" s="4"/>
      <c r="DSJ190" s="4"/>
      <c r="DSP190" s="4"/>
      <c r="DSV190" s="4"/>
      <c r="DTB190" s="4"/>
      <c r="DTH190" s="4"/>
      <c r="DTN190" s="4"/>
      <c r="DTT190" s="4"/>
      <c r="DTZ190" s="4"/>
      <c r="DUF190" s="4"/>
      <c r="DUL190" s="4"/>
      <c r="DUR190" s="4"/>
      <c r="DUX190" s="4"/>
      <c r="DVD190" s="4"/>
      <c r="DVJ190" s="4"/>
      <c r="DVP190" s="4"/>
      <c r="DVV190" s="4"/>
      <c r="DWB190" s="4"/>
      <c r="DWH190" s="4"/>
      <c r="DWN190" s="4"/>
      <c r="DWT190" s="4"/>
      <c r="DWZ190" s="4"/>
      <c r="DXF190" s="4"/>
      <c r="DXL190" s="4"/>
      <c r="DXR190" s="4"/>
      <c r="DXX190" s="4"/>
      <c r="DYD190" s="4"/>
      <c r="DYJ190" s="4"/>
      <c r="DYP190" s="4"/>
      <c r="DYV190" s="4"/>
      <c r="DZB190" s="4"/>
      <c r="DZH190" s="4"/>
      <c r="DZN190" s="4"/>
      <c r="DZT190" s="4"/>
      <c r="DZZ190" s="4"/>
      <c r="EAF190" s="4"/>
      <c r="EAL190" s="4"/>
      <c r="EAR190" s="4"/>
      <c r="EAX190" s="4"/>
      <c r="EBD190" s="4"/>
      <c r="EBJ190" s="4"/>
      <c r="EBP190" s="4"/>
      <c r="EBV190" s="4"/>
      <c r="ECB190" s="4"/>
      <c r="ECH190" s="4"/>
      <c r="ECN190" s="4"/>
      <c r="ECT190" s="4"/>
      <c r="ECZ190" s="4"/>
      <c r="EDF190" s="4"/>
      <c r="EDL190" s="4"/>
      <c r="EDR190" s="4"/>
      <c r="EDX190" s="4"/>
      <c r="EED190" s="4"/>
      <c r="EEJ190" s="4"/>
      <c r="EEP190" s="4"/>
      <c r="EEV190" s="4"/>
      <c r="EFB190" s="4"/>
      <c r="EFH190" s="4"/>
      <c r="EFN190" s="4"/>
      <c r="EFT190" s="4"/>
      <c r="EFZ190" s="4"/>
      <c r="EGF190" s="4"/>
      <c r="EGL190" s="4"/>
      <c r="EGR190" s="4"/>
      <c r="EGX190" s="4"/>
      <c r="EHD190" s="4"/>
      <c r="EHJ190" s="4"/>
      <c r="EHP190" s="4"/>
      <c r="EHV190" s="4"/>
      <c r="EIB190" s="4"/>
      <c r="EIH190" s="4"/>
      <c r="EIN190" s="4"/>
      <c r="EIT190" s="4"/>
      <c r="EIZ190" s="4"/>
      <c r="EJF190" s="4"/>
      <c r="EJL190" s="4"/>
      <c r="EJR190" s="4"/>
      <c r="EJX190" s="4"/>
      <c r="EKD190" s="4"/>
      <c r="EKJ190" s="4"/>
      <c r="EKP190" s="4"/>
      <c r="EKV190" s="4"/>
      <c r="ELB190" s="4"/>
      <c r="ELH190" s="4"/>
      <c r="ELN190" s="4"/>
      <c r="ELT190" s="4"/>
      <c r="ELZ190" s="4"/>
      <c r="EMF190" s="4"/>
      <c r="EML190" s="4"/>
      <c r="EMR190" s="4"/>
      <c r="EMX190" s="4"/>
      <c r="END190" s="4"/>
      <c r="ENJ190" s="4"/>
      <c r="ENP190" s="4"/>
      <c r="ENV190" s="4"/>
      <c r="EOB190" s="4"/>
      <c r="EOH190" s="4"/>
      <c r="EON190" s="4"/>
      <c r="EOT190" s="4"/>
      <c r="EOZ190" s="4"/>
      <c r="EPF190" s="4"/>
      <c r="EPL190" s="4"/>
      <c r="EPR190" s="4"/>
      <c r="EPX190" s="4"/>
      <c r="EQD190" s="4"/>
      <c r="EQJ190" s="4"/>
      <c r="EQP190" s="4"/>
      <c r="EQV190" s="4"/>
      <c r="ERB190" s="4"/>
      <c r="ERH190" s="4"/>
      <c r="ERN190" s="4"/>
      <c r="ERT190" s="4"/>
      <c r="ERZ190" s="4"/>
      <c r="ESF190" s="4"/>
      <c r="ESL190" s="4"/>
      <c r="ESR190" s="4"/>
      <c r="ESX190" s="4"/>
      <c r="ETD190" s="4"/>
      <c r="ETJ190" s="4"/>
      <c r="ETP190" s="4"/>
      <c r="ETV190" s="4"/>
      <c r="EUB190" s="4"/>
      <c r="EUH190" s="4"/>
      <c r="EUN190" s="4"/>
      <c r="EUT190" s="4"/>
      <c r="EUZ190" s="4"/>
      <c r="EVF190" s="4"/>
      <c r="EVL190" s="4"/>
      <c r="EVR190" s="4"/>
      <c r="EVX190" s="4"/>
      <c r="EWD190" s="4"/>
      <c r="EWJ190" s="4"/>
      <c r="EWP190" s="4"/>
      <c r="EWV190" s="4"/>
      <c r="EXB190" s="4"/>
      <c r="EXH190" s="4"/>
      <c r="EXN190" s="4"/>
      <c r="EXT190" s="4"/>
      <c r="EXZ190" s="4"/>
      <c r="EYF190" s="4"/>
      <c r="EYL190" s="4"/>
      <c r="EYR190" s="4"/>
      <c r="EYX190" s="4"/>
      <c r="EZD190" s="4"/>
      <c r="EZJ190" s="4"/>
      <c r="EZP190" s="4"/>
      <c r="EZV190" s="4"/>
      <c r="FAB190" s="4"/>
      <c r="FAH190" s="4"/>
      <c r="FAN190" s="4"/>
      <c r="FAT190" s="4"/>
      <c r="FAZ190" s="4"/>
      <c r="FBF190" s="4"/>
      <c r="FBL190" s="4"/>
      <c r="FBR190" s="4"/>
      <c r="FBX190" s="4"/>
      <c r="FCD190" s="4"/>
      <c r="FCJ190" s="4"/>
      <c r="FCP190" s="4"/>
      <c r="FCV190" s="4"/>
      <c r="FDB190" s="4"/>
      <c r="FDH190" s="4"/>
      <c r="FDN190" s="4"/>
      <c r="FDT190" s="4"/>
      <c r="FDZ190" s="4"/>
      <c r="FEF190" s="4"/>
      <c r="FEL190" s="4"/>
      <c r="FER190" s="4"/>
      <c r="FEX190" s="4"/>
      <c r="FFD190" s="4"/>
      <c r="FFJ190" s="4"/>
      <c r="FFP190" s="4"/>
      <c r="FFV190" s="4"/>
      <c r="FGB190" s="4"/>
      <c r="FGH190" s="4"/>
      <c r="FGN190" s="4"/>
      <c r="FGT190" s="4"/>
      <c r="FGZ190" s="4"/>
      <c r="FHF190" s="4"/>
      <c r="FHL190" s="4"/>
      <c r="FHR190" s="4"/>
      <c r="FHX190" s="4"/>
      <c r="FID190" s="4"/>
      <c r="FIJ190" s="4"/>
      <c r="FIP190" s="4"/>
      <c r="FIV190" s="4"/>
      <c r="FJB190" s="4"/>
      <c r="FJH190" s="4"/>
      <c r="FJN190" s="4"/>
      <c r="FJT190" s="4"/>
      <c r="FJZ190" s="4"/>
      <c r="FKF190" s="4"/>
      <c r="FKL190" s="4"/>
      <c r="FKR190" s="4"/>
      <c r="FKX190" s="4"/>
      <c r="FLD190" s="4"/>
      <c r="FLJ190" s="4"/>
      <c r="FLP190" s="4"/>
      <c r="FLV190" s="4"/>
      <c r="FMB190" s="4"/>
      <c r="FMH190" s="4"/>
      <c r="FMN190" s="4"/>
      <c r="FMT190" s="4"/>
      <c r="FMZ190" s="4"/>
      <c r="FNF190" s="4"/>
      <c r="FNL190" s="4"/>
      <c r="FNR190" s="4"/>
      <c r="FNX190" s="4"/>
      <c r="FOD190" s="4"/>
      <c r="FOJ190" s="4"/>
      <c r="FOP190" s="4"/>
      <c r="FOV190" s="4"/>
      <c r="FPB190" s="4"/>
      <c r="FPH190" s="4"/>
      <c r="FPN190" s="4"/>
      <c r="FPT190" s="4"/>
      <c r="FPZ190" s="4"/>
      <c r="FQF190" s="4"/>
      <c r="FQL190" s="4"/>
      <c r="FQR190" s="4"/>
      <c r="FQX190" s="4"/>
      <c r="FRD190" s="4"/>
      <c r="FRJ190" s="4"/>
      <c r="FRP190" s="4"/>
      <c r="FRV190" s="4"/>
      <c r="FSB190" s="4"/>
      <c r="FSH190" s="4"/>
      <c r="FSN190" s="4"/>
      <c r="FST190" s="4"/>
      <c r="FSZ190" s="4"/>
      <c r="FTF190" s="4"/>
      <c r="FTL190" s="4"/>
      <c r="FTR190" s="4"/>
      <c r="FTX190" s="4"/>
      <c r="FUD190" s="4"/>
      <c r="FUJ190" s="4"/>
      <c r="FUP190" s="4"/>
      <c r="FUV190" s="4"/>
      <c r="FVB190" s="4"/>
      <c r="FVH190" s="4"/>
      <c r="FVN190" s="4"/>
      <c r="FVT190" s="4"/>
      <c r="FVZ190" s="4"/>
      <c r="FWF190" s="4"/>
      <c r="FWL190" s="4"/>
      <c r="FWR190" s="4"/>
      <c r="FWX190" s="4"/>
      <c r="FXD190" s="4"/>
      <c r="FXJ190" s="4"/>
      <c r="FXP190" s="4"/>
      <c r="FXV190" s="4"/>
      <c r="FYB190" s="4"/>
      <c r="FYH190" s="4"/>
      <c r="FYN190" s="4"/>
      <c r="FYT190" s="4"/>
      <c r="FYZ190" s="4"/>
      <c r="FZF190" s="4"/>
      <c r="FZL190" s="4"/>
      <c r="FZR190" s="4"/>
      <c r="FZX190" s="4"/>
      <c r="GAD190" s="4"/>
      <c r="GAJ190" s="4"/>
      <c r="GAP190" s="4"/>
      <c r="GAV190" s="4"/>
      <c r="GBB190" s="4"/>
      <c r="GBH190" s="4"/>
      <c r="GBN190" s="4"/>
      <c r="GBT190" s="4"/>
      <c r="GBZ190" s="4"/>
      <c r="GCF190" s="4"/>
      <c r="GCL190" s="4"/>
      <c r="GCR190" s="4"/>
      <c r="GCX190" s="4"/>
      <c r="GDD190" s="4"/>
      <c r="GDJ190" s="4"/>
      <c r="GDP190" s="4"/>
      <c r="GDV190" s="4"/>
      <c r="GEB190" s="4"/>
      <c r="GEH190" s="4"/>
      <c r="GEN190" s="4"/>
      <c r="GET190" s="4"/>
      <c r="GEZ190" s="4"/>
      <c r="GFF190" s="4"/>
      <c r="GFL190" s="4"/>
      <c r="GFR190" s="4"/>
      <c r="GFX190" s="4"/>
      <c r="GGD190" s="4"/>
      <c r="GGJ190" s="4"/>
      <c r="GGP190" s="4"/>
      <c r="GGV190" s="4"/>
      <c r="GHB190" s="4"/>
      <c r="GHH190" s="4"/>
      <c r="GHN190" s="4"/>
      <c r="GHT190" s="4"/>
      <c r="GHZ190" s="4"/>
      <c r="GIF190" s="4"/>
      <c r="GIL190" s="4"/>
      <c r="GIR190" s="4"/>
      <c r="GIX190" s="4"/>
      <c r="GJD190" s="4"/>
      <c r="GJJ190" s="4"/>
      <c r="GJP190" s="4"/>
      <c r="GJV190" s="4"/>
      <c r="GKB190" s="4"/>
      <c r="GKH190" s="4"/>
      <c r="GKN190" s="4"/>
      <c r="GKT190" s="4"/>
      <c r="GKZ190" s="4"/>
      <c r="GLF190" s="4"/>
      <c r="GLL190" s="4"/>
      <c r="GLR190" s="4"/>
      <c r="GLX190" s="4"/>
      <c r="GMD190" s="4"/>
      <c r="GMJ190" s="4"/>
      <c r="GMP190" s="4"/>
      <c r="GMV190" s="4"/>
      <c r="GNB190" s="4"/>
      <c r="GNH190" s="4"/>
      <c r="GNN190" s="4"/>
      <c r="GNT190" s="4"/>
      <c r="GNZ190" s="4"/>
      <c r="GOF190" s="4"/>
      <c r="GOL190" s="4"/>
      <c r="GOR190" s="4"/>
      <c r="GOX190" s="4"/>
      <c r="GPD190" s="4"/>
      <c r="GPJ190" s="4"/>
      <c r="GPP190" s="4"/>
      <c r="GPV190" s="4"/>
      <c r="GQB190" s="4"/>
      <c r="GQH190" s="4"/>
      <c r="GQN190" s="4"/>
      <c r="GQT190" s="4"/>
      <c r="GQZ190" s="4"/>
      <c r="GRF190" s="4"/>
      <c r="GRL190" s="4"/>
      <c r="GRR190" s="4"/>
      <c r="GRX190" s="4"/>
      <c r="GSD190" s="4"/>
      <c r="GSJ190" s="4"/>
      <c r="GSP190" s="4"/>
      <c r="GSV190" s="4"/>
      <c r="GTB190" s="4"/>
      <c r="GTH190" s="4"/>
      <c r="GTN190" s="4"/>
      <c r="GTT190" s="4"/>
      <c r="GTZ190" s="4"/>
      <c r="GUF190" s="4"/>
      <c r="GUL190" s="4"/>
      <c r="GUR190" s="4"/>
      <c r="GUX190" s="4"/>
      <c r="GVD190" s="4"/>
      <c r="GVJ190" s="4"/>
      <c r="GVP190" s="4"/>
      <c r="GVV190" s="4"/>
      <c r="GWB190" s="4"/>
      <c r="GWH190" s="4"/>
      <c r="GWN190" s="4"/>
      <c r="GWT190" s="4"/>
      <c r="GWZ190" s="4"/>
      <c r="GXF190" s="4"/>
      <c r="GXL190" s="4"/>
      <c r="GXR190" s="4"/>
      <c r="GXX190" s="4"/>
      <c r="GYD190" s="4"/>
      <c r="GYJ190" s="4"/>
      <c r="GYP190" s="4"/>
      <c r="GYV190" s="4"/>
      <c r="GZB190" s="4"/>
      <c r="GZH190" s="4"/>
      <c r="GZN190" s="4"/>
      <c r="GZT190" s="4"/>
      <c r="GZZ190" s="4"/>
      <c r="HAF190" s="4"/>
      <c r="HAL190" s="4"/>
      <c r="HAR190" s="4"/>
      <c r="HAX190" s="4"/>
      <c r="HBD190" s="4"/>
      <c r="HBJ190" s="4"/>
      <c r="HBP190" s="4"/>
      <c r="HBV190" s="4"/>
      <c r="HCB190" s="4"/>
      <c r="HCH190" s="4"/>
      <c r="HCN190" s="4"/>
      <c r="HCT190" s="4"/>
      <c r="HCZ190" s="4"/>
      <c r="HDF190" s="4"/>
      <c r="HDL190" s="4"/>
      <c r="HDR190" s="4"/>
      <c r="HDX190" s="4"/>
      <c r="HED190" s="4"/>
      <c r="HEJ190" s="4"/>
      <c r="HEP190" s="4"/>
      <c r="HEV190" s="4"/>
      <c r="HFB190" s="4"/>
      <c r="HFH190" s="4"/>
      <c r="HFN190" s="4"/>
      <c r="HFT190" s="4"/>
      <c r="HFZ190" s="4"/>
      <c r="HGF190" s="4"/>
      <c r="HGL190" s="4"/>
      <c r="HGR190" s="4"/>
      <c r="HGX190" s="4"/>
      <c r="HHD190" s="4"/>
      <c r="HHJ190" s="4"/>
      <c r="HHP190" s="4"/>
      <c r="HHV190" s="4"/>
      <c r="HIB190" s="4"/>
      <c r="HIH190" s="4"/>
      <c r="HIN190" s="4"/>
      <c r="HIT190" s="4"/>
      <c r="HIZ190" s="4"/>
      <c r="HJF190" s="4"/>
      <c r="HJL190" s="4"/>
      <c r="HJR190" s="4"/>
      <c r="HJX190" s="4"/>
      <c r="HKD190" s="4"/>
      <c r="HKJ190" s="4"/>
      <c r="HKP190" s="4"/>
      <c r="HKV190" s="4"/>
      <c r="HLB190" s="4"/>
      <c r="HLH190" s="4"/>
      <c r="HLN190" s="4"/>
      <c r="HLT190" s="4"/>
      <c r="HLZ190" s="4"/>
      <c r="HMF190" s="4"/>
      <c r="HML190" s="4"/>
      <c r="HMR190" s="4"/>
      <c r="HMX190" s="4"/>
      <c r="HND190" s="4"/>
      <c r="HNJ190" s="4"/>
      <c r="HNP190" s="4"/>
      <c r="HNV190" s="4"/>
      <c r="HOB190" s="4"/>
      <c r="HOH190" s="4"/>
      <c r="HON190" s="4"/>
      <c r="HOT190" s="4"/>
      <c r="HOZ190" s="4"/>
      <c r="HPF190" s="4"/>
      <c r="HPL190" s="4"/>
      <c r="HPR190" s="4"/>
      <c r="HPX190" s="4"/>
      <c r="HQD190" s="4"/>
      <c r="HQJ190" s="4"/>
      <c r="HQP190" s="4"/>
      <c r="HQV190" s="4"/>
      <c r="HRB190" s="4"/>
      <c r="HRH190" s="4"/>
      <c r="HRN190" s="4"/>
      <c r="HRT190" s="4"/>
      <c r="HRZ190" s="4"/>
      <c r="HSF190" s="4"/>
      <c r="HSL190" s="4"/>
      <c r="HSR190" s="4"/>
      <c r="HSX190" s="4"/>
      <c r="HTD190" s="4"/>
      <c r="HTJ190" s="4"/>
      <c r="HTP190" s="4"/>
      <c r="HTV190" s="4"/>
      <c r="HUB190" s="4"/>
      <c r="HUH190" s="4"/>
      <c r="HUN190" s="4"/>
      <c r="HUT190" s="4"/>
      <c r="HUZ190" s="4"/>
      <c r="HVF190" s="4"/>
      <c r="HVL190" s="4"/>
      <c r="HVR190" s="4"/>
      <c r="HVX190" s="4"/>
      <c r="HWD190" s="4"/>
      <c r="HWJ190" s="4"/>
      <c r="HWP190" s="4"/>
      <c r="HWV190" s="4"/>
      <c r="HXB190" s="4"/>
      <c r="HXH190" s="4"/>
      <c r="HXN190" s="4"/>
      <c r="HXT190" s="4"/>
      <c r="HXZ190" s="4"/>
      <c r="HYF190" s="4"/>
      <c r="HYL190" s="4"/>
      <c r="HYR190" s="4"/>
      <c r="HYX190" s="4"/>
      <c r="HZD190" s="4"/>
      <c r="HZJ190" s="4"/>
      <c r="HZP190" s="4"/>
      <c r="HZV190" s="4"/>
      <c r="IAB190" s="4"/>
      <c r="IAH190" s="4"/>
      <c r="IAN190" s="4"/>
      <c r="IAT190" s="4"/>
      <c r="IAZ190" s="4"/>
      <c r="IBF190" s="4"/>
      <c r="IBL190" s="4"/>
      <c r="IBR190" s="4"/>
      <c r="IBX190" s="4"/>
      <c r="ICD190" s="4"/>
      <c r="ICJ190" s="4"/>
      <c r="ICP190" s="4"/>
      <c r="ICV190" s="4"/>
      <c r="IDB190" s="4"/>
      <c r="IDH190" s="4"/>
      <c r="IDN190" s="4"/>
      <c r="IDT190" s="4"/>
      <c r="IDZ190" s="4"/>
      <c r="IEF190" s="4"/>
      <c r="IEL190" s="4"/>
      <c r="IER190" s="4"/>
      <c r="IEX190" s="4"/>
      <c r="IFD190" s="4"/>
      <c r="IFJ190" s="4"/>
      <c r="IFP190" s="4"/>
      <c r="IFV190" s="4"/>
      <c r="IGB190" s="4"/>
      <c r="IGH190" s="4"/>
      <c r="IGN190" s="4"/>
      <c r="IGT190" s="4"/>
      <c r="IGZ190" s="4"/>
      <c r="IHF190" s="4"/>
      <c r="IHL190" s="4"/>
      <c r="IHR190" s="4"/>
      <c r="IHX190" s="4"/>
      <c r="IID190" s="4"/>
      <c r="IIJ190" s="4"/>
      <c r="IIP190" s="4"/>
      <c r="IIV190" s="4"/>
      <c r="IJB190" s="4"/>
      <c r="IJH190" s="4"/>
      <c r="IJN190" s="4"/>
      <c r="IJT190" s="4"/>
      <c r="IJZ190" s="4"/>
      <c r="IKF190" s="4"/>
      <c r="IKL190" s="4"/>
      <c r="IKR190" s="4"/>
      <c r="IKX190" s="4"/>
      <c r="ILD190" s="4"/>
      <c r="ILJ190" s="4"/>
      <c r="ILP190" s="4"/>
      <c r="ILV190" s="4"/>
      <c r="IMB190" s="4"/>
      <c r="IMH190" s="4"/>
      <c r="IMN190" s="4"/>
      <c r="IMT190" s="4"/>
      <c r="IMZ190" s="4"/>
      <c r="INF190" s="4"/>
      <c r="INL190" s="4"/>
      <c r="INR190" s="4"/>
      <c r="INX190" s="4"/>
      <c r="IOD190" s="4"/>
      <c r="IOJ190" s="4"/>
      <c r="IOP190" s="4"/>
      <c r="IOV190" s="4"/>
      <c r="IPB190" s="4"/>
      <c r="IPH190" s="4"/>
      <c r="IPN190" s="4"/>
      <c r="IPT190" s="4"/>
      <c r="IPZ190" s="4"/>
      <c r="IQF190" s="4"/>
      <c r="IQL190" s="4"/>
      <c r="IQR190" s="4"/>
      <c r="IQX190" s="4"/>
      <c r="IRD190" s="4"/>
      <c r="IRJ190" s="4"/>
      <c r="IRP190" s="4"/>
      <c r="IRV190" s="4"/>
      <c r="ISB190" s="4"/>
      <c r="ISH190" s="4"/>
      <c r="ISN190" s="4"/>
      <c r="IST190" s="4"/>
      <c r="ISZ190" s="4"/>
      <c r="ITF190" s="4"/>
      <c r="ITL190" s="4"/>
      <c r="ITR190" s="4"/>
      <c r="ITX190" s="4"/>
      <c r="IUD190" s="4"/>
      <c r="IUJ190" s="4"/>
      <c r="IUP190" s="4"/>
      <c r="IUV190" s="4"/>
      <c r="IVB190" s="4"/>
      <c r="IVH190" s="4"/>
      <c r="IVN190" s="4"/>
      <c r="IVT190" s="4"/>
      <c r="IVZ190" s="4"/>
      <c r="IWF190" s="4"/>
      <c r="IWL190" s="4"/>
      <c r="IWR190" s="4"/>
      <c r="IWX190" s="4"/>
      <c r="IXD190" s="4"/>
      <c r="IXJ190" s="4"/>
      <c r="IXP190" s="4"/>
      <c r="IXV190" s="4"/>
      <c r="IYB190" s="4"/>
      <c r="IYH190" s="4"/>
      <c r="IYN190" s="4"/>
      <c r="IYT190" s="4"/>
      <c r="IYZ190" s="4"/>
      <c r="IZF190" s="4"/>
      <c r="IZL190" s="4"/>
      <c r="IZR190" s="4"/>
      <c r="IZX190" s="4"/>
      <c r="JAD190" s="4"/>
      <c r="JAJ190" s="4"/>
      <c r="JAP190" s="4"/>
      <c r="JAV190" s="4"/>
      <c r="JBB190" s="4"/>
      <c r="JBH190" s="4"/>
      <c r="JBN190" s="4"/>
      <c r="JBT190" s="4"/>
      <c r="JBZ190" s="4"/>
      <c r="JCF190" s="4"/>
      <c r="JCL190" s="4"/>
      <c r="JCR190" s="4"/>
      <c r="JCX190" s="4"/>
      <c r="JDD190" s="4"/>
      <c r="JDJ190" s="4"/>
      <c r="JDP190" s="4"/>
      <c r="JDV190" s="4"/>
      <c r="JEB190" s="4"/>
      <c r="JEH190" s="4"/>
      <c r="JEN190" s="4"/>
      <c r="JET190" s="4"/>
      <c r="JEZ190" s="4"/>
      <c r="JFF190" s="4"/>
      <c r="JFL190" s="4"/>
      <c r="JFR190" s="4"/>
      <c r="JFX190" s="4"/>
      <c r="JGD190" s="4"/>
      <c r="JGJ190" s="4"/>
      <c r="JGP190" s="4"/>
      <c r="JGV190" s="4"/>
      <c r="JHB190" s="4"/>
      <c r="JHH190" s="4"/>
      <c r="JHN190" s="4"/>
      <c r="JHT190" s="4"/>
      <c r="JHZ190" s="4"/>
      <c r="JIF190" s="4"/>
      <c r="JIL190" s="4"/>
      <c r="JIR190" s="4"/>
      <c r="JIX190" s="4"/>
      <c r="JJD190" s="4"/>
      <c r="JJJ190" s="4"/>
      <c r="JJP190" s="4"/>
      <c r="JJV190" s="4"/>
      <c r="JKB190" s="4"/>
      <c r="JKH190" s="4"/>
      <c r="JKN190" s="4"/>
      <c r="JKT190" s="4"/>
      <c r="JKZ190" s="4"/>
      <c r="JLF190" s="4"/>
      <c r="JLL190" s="4"/>
      <c r="JLR190" s="4"/>
      <c r="JLX190" s="4"/>
      <c r="JMD190" s="4"/>
      <c r="JMJ190" s="4"/>
      <c r="JMP190" s="4"/>
      <c r="JMV190" s="4"/>
      <c r="JNB190" s="4"/>
      <c r="JNH190" s="4"/>
      <c r="JNN190" s="4"/>
      <c r="JNT190" s="4"/>
      <c r="JNZ190" s="4"/>
      <c r="JOF190" s="4"/>
      <c r="JOL190" s="4"/>
      <c r="JOR190" s="4"/>
      <c r="JOX190" s="4"/>
      <c r="JPD190" s="4"/>
      <c r="JPJ190" s="4"/>
      <c r="JPP190" s="4"/>
      <c r="JPV190" s="4"/>
      <c r="JQB190" s="4"/>
      <c r="JQH190" s="4"/>
      <c r="JQN190" s="4"/>
      <c r="JQT190" s="4"/>
      <c r="JQZ190" s="4"/>
      <c r="JRF190" s="4"/>
      <c r="JRL190" s="4"/>
      <c r="JRR190" s="4"/>
      <c r="JRX190" s="4"/>
      <c r="JSD190" s="4"/>
      <c r="JSJ190" s="4"/>
      <c r="JSP190" s="4"/>
      <c r="JSV190" s="4"/>
      <c r="JTB190" s="4"/>
      <c r="JTH190" s="4"/>
      <c r="JTN190" s="4"/>
      <c r="JTT190" s="4"/>
      <c r="JTZ190" s="4"/>
      <c r="JUF190" s="4"/>
      <c r="JUL190" s="4"/>
      <c r="JUR190" s="4"/>
      <c r="JUX190" s="4"/>
      <c r="JVD190" s="4"/>
      <c r="JVJ190" s="4"/>
      <c r="JVP190" s="4"/>
      <c r="JVV190" s="4"/>
      <c r="JWB190" s="4"/>
      <c r="JWH190" s="4"/>
      <c r="JWN190" s="4"/>
      <c r="JWT190" s="4"/>
      <c r="JWZ190" s="4"/>
      <c r="JXF190" s="4"/>
      <c r="JXL190" s="4"/>
      <c r="JXR190" s="4"/>
      <c r="JXX190" s="4"/>
      <c r="JYD190" s="4"/>
      <c r="JYJ190" s="4"/>
      <c r="JYP190" s="4"/>
      <c r="JYV190" s="4"/>
      <c r="JZB190" s="4"/>
      <c r="JZH190" s="4"/>
      <c r="JZN190" s="4"/>
      <c r="JZT190" s="4"/>
      <c r="JZZ190" s="4"/>
      <c r="KAF190" s="4"/>
      <c r="KAL190" s="4"/>
      <c r="KAR190" s="4"/>
      <c r="KAX190" s="4"/>
      <c r="KBD190" s="4"/>
      <c r="KBJ190" s="4"/>
      <c r="KBP190" s="4"/>
      <c r="KBV190" s="4"/>
      <c r="KCB190" s="4"/>
      <c r="KCH190" s="4"/>
      <c r="KCN190" s="4"/>
      <c r="KCT190" s="4"/>
      <c r="KCZ190" s="4"/>
      <c r="KDF190" s="4"/>
      <c r="KDL190" s="4"/>
      <c r="KDR190" s="4"/>
      <c r="KDX190" s="4"/>
      <c r="KED190" s="4"/>
      <c r="KEJ190" s="4"/>
      <c r="KEP190" s="4"/>
      <c r="KEV190" s="4"/>
      <c r="KFB190" s="4"/>
      <c r="KFH190" s="4"/>
      <c r="KFN190" s="4"/>
      <c r="KFT190" s="4"/>
      <c r="KFZ190" s="4"/>
      <c r="KGF190" s="4"/>
      <c r="KGL190" s="4"/>
      <c r="KGR190" s="4"/>
      <c r="KGX190" s="4"/>
      <c r="KHD190" s="4"/>
      <c r="KHJ190" s="4"/>
      <c r="KHP190" s="4"/>
      <c r="KHV190" s="4"/>
      <c r="KIB190" s="4"/>
      <c r="KIH190" s="4"/>
      <c r="KIN190" s="4"/>
      <c r="KIT190" s="4"/>
      <c r="KIZ190" s="4"/>
      <c r="KJF190" s="4"/>
      <c r="KJL190" s="4"/>
      <c r="KJR190" s="4"/>
      <c r="KJX190" s="4"/>
      <c r="KKD190" s="4"/>
      <c r="KKJ190" s="4"/>
      <c r="KKP190" s="4"/>
      <c r="KKV190" s="4"/>
      <c r="KLB190" s="4"/>
      <c r="KLH190" s="4"/>
      <c r="KLN190" s="4"/>
      <c r="KLT190" s="4"/>
      <c r="KLZ190" s="4"/>
      <c r="KMF190" s="4"/>
      <c r="KML190" s="4"/>
      <c r="KMR190" s="4"/>
      <c r="KMX190" s="4"/>
      <c r="KND190" s="4"/>
      <c r="KNJ190" s="4"/>
      <c r="KNP190" s="4"/>
      <c r="KNV190" s="4"/>
      <c r="KOB190" s="4"/>
      <c r="KOH190" s="4"/>
      <c r="KON190" s="4"/>
      <c r="KOT190" s="4"/>
      <c r="KOZ190" s="4"/>
      <c r="KPF190" s="4"/>
      <c r="KPL190" s="4"/>
      <c r="KPR190" s="4"/>
      <c r="KPX190" s="4"/>
      <c r="KQD190" s="4"/>
      <c r="KQJ190" s="4"/>
      <c r="KQP190" s="4"/>
      <c r="KQV190" s="4"/>
      <c r="KRB190" s="4"/>
      <c r="KRH190" s="4"/>
      <c r="KRN190" s="4"/>
      <c r="KRT190" s="4"/>
      <c r="KRZ190" s="4"/>
      <c r="KSF190" s="4"/>
      <c r="KSL190" s="4"/>
      <c r="KSR190" s="4"/>
      <c r="KSX190" s="4"/>
      <c r="KTD190" s="4"/>
      <c r="KTJ190" s="4"/>
      <c r="KTP190" s="4"/>
      <c r="KTV190" s="4"/>
      <c r="KUB190" s="4"/>
      <c r="KUH190" s="4"/>
      <c r="KUN190" s="4"/>
      <c r="KUT190" s="4"/>
      <c r="KUZ190" s="4"/>
      <c r="KVF190" s="4"/>
      <c r="KVL190" s="4"/>
      <c r="KVR190" s="4"/>
      <c r="KVX190" s="4"/>
      <c r="KWD190" s="4"/>
      <c r="KWJ190" s="4"/>
      <c r="KWP190" s="4"/>
      <c r="KWV190" s="4"/>
      <c r="KXB190" s="4"/>
      <c r="KXH190" s="4"/>
      <c r="KXN190" s="4"/>
      <c r="KXT190" s="4"/>
      <c r="KXZ190" s="4"/>
      <c r="KYF190" s="4"/>
      <c r="KYL190" s="4"/>
      <c r="KYR190" s="4"/>
      <c r="KYX190" s="4"/>
      <c r="KZD190" s="4"/>
      <c r="KZJ190" s="4"/>
      <c r="KZP190" s="4"/>
      <c r="KZV190" s="4"/>
      <c r="LAB190" s="4"/>
      <c r="LAH190" s="4"/>
      <c r="LAN190" s="4"/>
      <c r="LAT190" s="4"/>
      <c r="LAZ190" s="4"/>
      <c r="LBF190" s="4"/>
      <c r="LBL190" s="4"/>
      <c r="LBR190" s="4"/>
      <c r="LBX190" s="4"/>
      <c r="LCD190" s="4"/>
      <c r="LCJ190" s="4"/>
      <c r="LCP190" s="4"/>
      <c r="LCV190" s="4"/>
      <c r="LDB190" s="4"/>
      <c r="LDH190" s="4"/>
      <c r="LDN190" s="4"/>
      <c r="LDT190" s="4"/>
      <c r="LDZ190" s="4"/>
      <c r="LEF190" s="4"/>
      <c r="LEL190" s="4"/>
      <c r="LER190" s="4"/>
      <c r="LEX190" s="4"/>
      <c r="LFD190" s="4"/>
      <c r="LFJ190" s="4"/>
      <c r="LFP190" s="4"/>
      <c r="LFV190" s="4"/>
      <c r="LGB190" s="4"/>
      <c r="LGH190" s="4"/>
      <c r="LGN190" s="4"/>
      <c r="LGT190" s="4"/>
      <c r="LGZ190" s="4"/>
      <c r="LHF190" s="4"/>
      <c r="LHL190" s="4"/>
      <c r="LHR190" s="4"/>
      <c r="LHX190" s="4"/>
      <c r="LID190" s="4"/>
      <c r="LIJ190" s="4"/>
      <c r="LIP190" s="4"/>
      <c r="LIV190" s="4"/>
      <c r="LJB190" s="4"/>
      <c r="LJH190" s="4"/>
      <c r="LJN190" s="4"/>
      <c r="LJT190" s="4"/>
      <c r="LJZ190" s="4"/>
      <c r="LKF190" s="4"/>
      <c r="LKL190" s="4"/>
      <c r="LKR190" s="4"/>
      <c r="LKX190" s="4"/>
      <c r="LLD190" s="4"/>
      <c r="LLJ190" s="4"/>
      <c r="LLP190" s="4"/>
      <c r="LLV190" s="4"/>
      <c r="LMB190" s="4"/>
      <c r="LMH190" s="4"/>
      <c r="LMN190" s="4"/>
      <c r="LMT190" s="4"/>
      <c r="LMZ190" s="4"/>
      <c r="LNF190" s="4"/>
      <c r="LNL190" s="4"/>
      <c r="LNR190" s="4"/>
      <c r="LNX190" s="4"/>
      <c r="LOD190" s="4"/>
      <c r="LOJ190" s="4"/>
      <c r="LOP190" s="4"/>
      <c r="LOV190" s="4"/>
      <c r="LPB190" s="4"/>
      <c r="LPH190" s="4"/>
      <c r="LPN190" s="4"/>
      <c r="LPT190" s="4"/>
      <c r="LPZ190" s="4"/>
      <c r="LQF190" s="4"/>
      <c r="LQL190" s="4"/>
      <c r="LQR190" s="4"/>
      <c r="LQX190" s="4"/>
      <c r="LRD190" s="4"/>
      <c r="LRJ190" s="4"/>
      <c r="LRP190" s="4"/>
      <c r="LRV190" s="4"/>
      <c r="LSB190" s="4"/>
      <c r="LSH190" s="4"/>
      <c r="LSN190" s="4"/>
      <c r="LST190" s="4"/>
      <c r="LSZ190" s="4"/>
      <c r="LTF190" s="4"/>
      <c r="LTL190" s="4"/>
      <c r="LTR190" s="4"/>
      <c r="LTX190" s="4"/>
      <c r="LUD190" s="4"/>
      <c r="LUJ190" s="4"/>
      <c r="LUP190" s="4"/>
      <c r="LUV190" s="4"/>
      <c r="LVB190" s="4"/>
      <c r="LVH190" s="4"/>
      <c r="LVN190" s="4"/>
      <c r="LVT190" s="4"/>
      <c r="LVZ190" s="4"/>
      <c r="LWF190" s="4"/>
      <c r="LWL190" s="4"/>
      <c r="LWR190" s="4"/>
      <c r="LWX190" s="4"/>
      <c r="LXD190" s="4"/>
      <c r="LXJ190" s="4"/>
      <c r="LXP190" s="4"/>
      <c r="LXV190" s="4"/>
      <c r="LYB190" s="4"/>
      <c r="LYH190" s="4"/>
      <c r="LYN190" s="4"/>
      <c r="LYT190" s="4"/>
      <c r="LYZ190" s="4"/>
      <c r="LZF190" s="4"/>
      <c r="LZL190" s="4"/>
      <c r="LZR190" s="4"/>
      <c r="LZX190" s="4"/>
      <c r="MAD190" s="4"/>
      <c r="MAJ190" s="4"/>
      <c r="MAP190" s="4"/>
      <c r="MAV190" s="4"/>
      <c r="MBB190" s="4"/>
      <c r="MBH190" s="4"/>
      <c r="MBN190" s="4"/>
      <c r="MBT190" s="4"/>
      <c r="MBZ190" s="4"/>
      <c r="MCF190" s="4"/>
      <c r="MCL190" s="4"/>
      <c r="MCR190" s="4"/>
      <c r="MCX190" s="4"/>
      <c r="MDD190" s="4"/>
      <c r="MDJ190" s="4"/>
      <c r="MDP190" s="4"/>
      <c r="MDV190" s="4"/>
      <c r="MEB190" s="4"/>
      <c r="MEH190" s="4"/>
      <c r="MEN190" s="4"/>
      <c r="MET190" s="4"/>
      <c r="MEZ190" s="4"/>
      <c r="MFF190" s="4"/>
      <c r="MFL190" s="4"/>
      <c r="MFR190" s="4"/>
      <c r="MFX190" s="4"/>
      <c r="MGD190" s="4"/>
      <c r="MGJ190" s="4"/>
      <c r="MGP190" s="4"/>
      <c r="MGV190" s="4"/>
      <c r="MHB190" s="4"/>
      <c r="MHH190" s="4"/>
      <c r="MHN190" s="4"/>
      <c r="MHT190" s="4"/>
      <c r="MHZ190" s="4"/>
      <c r="MIF190" s="4"/>
      <c r="MIL190" s="4"/>
      <c r="MIR190" s="4"/>
      <c r="MIX190" s="4"/>
      <c r="MJD190" s="4"/>
      <c r="MJJ190" s="4"/>
      <c r="MJP190" s="4"/>
      <c r="MJV190" s="4"/>
      <c r="MKB190" s="4"/>
      <c r="MKH190" s="4"/>
      <c r="MKN190" s="4"/>
      <c r="MKT190" s="4"/>
      <c r="MKZ190" s="4"/>
      <c r="MLF190" s="4"/>
      <c r="MLL190" s="4"/>
      <c r="MLR190" s="4"/>
      <c r="MLX190" s="4"/>
      <c r="MMD190" s="4"/>
      <c r="MMJ190" s="4"/>
      <c r="MMP190" s="4"/>
      <c r="MMV190" s="4"/>
      <c r="MNB190" s="4"/>
      <c r="MNH190" s="4"/>
      <c r="MNN190" s="4"/>
      <c r="MNT190" s="4"/>
      <c r="MNZ190" s="4"/>
      <c r="MOF190" s="4"/>
      <c r="MOL190" s="4"/>
      <c r="MOR190" s="4"/>
      <c r="MOX190" s="4"/>
      <c r="MPD190" s="4"/>
      <c r="MPJ190" s="4"/>
      <c r="MPP190" s="4"/>
      <c r="MPV190" s="4"/>
      <c r="MQB190" s="4"/>
      <c r="MQH190" s="4"/>
      <c r="MQN190" s="4"/>
      <c r="MQT190" s="4"/>
      <c r="MQZ190" s="4"/>
      <c r="MRF190" s="4"/>
      <c r="MRL190" s="4"/>
      <c r="MRR190" s="4"/>
      <c r="MRX190" s="4"/>
      <c r="MSD190" s="4"/>
      <c r="MSJ190" s="4"/>
      <c r="MSP190" s="4"/>
      <c r="MSV190" s="4"/>
      <c r="MTB190" s="4"/>
      <c r="MTH190" s="4"/>
      <c r="MTN190" s="4"/>
      <c r="MTT190" s="4"/>
      <c r="MTZ190" s="4"/>
      <c r="MUF190" s="4"/>
      <c r="MUL190" s="4"/>
      <c r="MUR190" s="4"/>
      <c r="MUX190" s="4"/>
      <c r="MVD190" s="4"/>
      <c r="MVJ190" s="4"/>
      <c r="MVP190" s="4"/>
      <c r="MVV190" s="4"/>
      <c r="MWB190" s="4"/>
      <c r="MWH190" s="4"/>
      <c r="MWN190" s="4"/>
      <c r="MWT190" s="4"/>
      <c r="MWZ190" s="4"/>
      <c r="MXF190" s="4"/>
      <c r="MXL190" s="4"/>
      <c r="MXR190" s="4"/>
      <c r="MXX190" s="4"/>
      <c r="MYD190" s="4"/>
      <c r="MYJ190" s="4"/>
      <c r="MYP190" s="4"/>
      <c r="MYV190" s="4"/>
      <c r="MZB190" s="4"/>
      <c r="MZH190" s="4"/>
      <c r="MZN190" s="4"/>
      <c r="MZT190" s="4"/>
      <c r="MZZ190" s="4"/>
      <c r="NAF190" s="4"/>
      <c r="NAL190" s="4"/>
      <c r="NAR190" s="4"/>
      <c r="NAX190" s="4"/>
      <c r="NBD190" s="4"/>
      <c r="NBJ190" s="4"/>
      <c r="NBP190" s="4"/>
      <c r="NBV190" s="4"/>
      <c r="NCB190" s="4"/>
      <c r="NCH190" s="4"/>
      <c r="NCN190" s="4"/>
      <c r="NCT190" s="4"/>
      <c r="NCZ190" s="4"/>
      <c r="NDF190" s="4"/>
      <c r="NDL190" s="4"/>
      <c r="NDR190" s="4"/>
      <c r="NDX190" s="4"/>
      <c r="NED190" s="4"/>
      <c r="NEJ190" s="4"/>
      <c r="NEP190" s="4"/>
      <c r="NEV190" s="4"/>
      <c r="NFB190" s="4"/>
      <c r="NFH190" s="4"/>
      <c r="NFN190" s="4"/>
      <c r="NFT190" s="4"/>
      <c r="NFZ190" s="4"/>
      <c r="NGF190" s="4"/>
      <c r="NGL190" s="4"/>
      <c r="NGR190" s="4"/>
      <c r="NGX190" s="4"/>
      <c r="NHD190" s="4"/>
      <c r="NHJ190" s="4"/>
      <c r="NHP190" s="4"/>
      <c r="NHV190" s="4"/>
      <c r="NIB190" s="4"/>
      <c r="NIH190" s="4"/>
      <c r="NIN190" s="4"/>
      <c r="NIT190" s="4"/>
      <c r="NIZ190" s="4"/>
      <c r="NJF190" s="4"/>
      <c r="NJL190" s="4"/>
      <c r="NJR190" s="4"/>
      <c r="NJX190" s="4"/>
      <c r="NKD190" s="4"/>
      <c r="NKJ190" s="4"/>
      <c r="NKP190" s="4"/>
      <c r="NKV190" s="4"/>
      <c r="NLB190" s="4"/>
      <c r="NLH190" s="4"/>
      <c r="NLN190" s="4"/>
      <c r="NLT190" s="4"/>
      <c r="NLZ190" s="4"/>
      <c r="NMF190" s="4"/>
      <c r="NML190" s="4"/>
      <c r="NMR190" s="4"/>
      <c r="NMX190" s="4"/>
      <c r="NND190" s="4"/>
      <c r="NNJ190" s="4"/>
      <c r="NNP190" s="4"/>
      <c r="NNV190" s="4"/>
      <c r="NOB190" s="4"/>
      <c r="NOH190" s="4"/>
      <c r="NON190" s="4"/>
      <c r="NOT190" s="4"/>
      <c r="NOZ190" s="4"/>
      <c r="NPF190" s="4"/>
      <c r="NPL190" s="4"/>
      <c r="NPR190" s="4"/>
      <c r="NPX190" s="4"/>
      <c r="NQD190" s="4"/>
      <c r="NQJ190" s="4"/>
      <c r="NQP190" s="4"/>
      <c r="NQV190" s="4"/>
      <c r="NRB190" s="4"/>
      <c r="NRH190" s="4"/>
      <c r="NRN190" s="4"/>
      <c r="NRT190" s="4"/>
      <c r="NRZ190" s="4"/>
      <c r="NSF190" s="4"/>
      <c r="NSL190" s="4"/>
      <c r="NSR190" s="4"/>
      <c r="NSX190" s="4"/>
      <c r="NTD190" s="4"/>
      <c r="NTJ190" s="4"/>
      <c r="NTP190" s="4"/>
      <c r="NTV190" s="4"/>
      <c r="NUB190" s="4"/>
      <c r="NUH190" s="4"/>
      <c r="NUN190" s="4"/>
      <c r="NUT190" s="4"/>
      <c r="NUZ190" s="4"/>
      <c r="NVF190" s="4"/>
      <c r="NVL190" s="4"/>
      <c r="NVR190" s="4"/>
      <c r="NVX190" s="4"/>
      <c r="NWD190" s="4"/>
      <c r="NWJ190" s="4"/>
      <c r="NWP190" s="4"/>
      <c r="NWV190" s="4"/>
      <c r="NXB190" s="4"/>
      <c r="NXH190" s="4"/>
      <c r="NXN190" s="4"/>
      <c r="NXT190" s="4"/>
      <c r="NXZ190" s="4"/>
      <c r="NYF190" s="4"/>
      <c r="NYL190" s="4"/>
      <c r="NYR190" s="4"/>
      <c r="NYX190" s="4"/>
      <c r="NZD190" s="4"/>
      <c r="NZJ190" s="4"/>
      <c r="NZP190" s="4"/>
      <c r="NZV190" s="4"/>
      <c r="OAB190" s="4"/>
      <c r="OAH190" s="4"/>
      <c r="OAN190" s="4"/>
      <c r="OAT190" s="4"/>
      <c r="OAZ190" s="4"/>
      <c r="OBF190" s="4"/>
      <c r="OBL190" s="4"/>
      <c r="OBR190" s="4"/>
      <c r="OBX190" s="4"/>
      <c r="OCD190" s="4"/>
      <c r="OCJ190" s="4"/>
      <c r="OCP190" s="4"/>
      <c r="OCV190" s="4"/>
      <c r="ODB190" s="4"/>
      <c r="ODH190" s="4"/>
      <c r="ODN190" s="4"/>
      <c r="ODT190" s="4"/>
      <c r="ODZ190" s="4"/>
      <c r="OEF190" s="4"/>
      <c r="OEL190" s="4"/>
      <c r="OER190" s="4"/>
      <c r="OEX190" s="4"/>
      <c r="OFD190" s="4"/>
      <c r="OFJ190" s="4"/>
      <c r="OFP190" s="4"/>
      <c r="OFV190" s="4"/>
      <c r="OGB190" s="4"/>
      <c r="OGH190" s="4"/>
      <c r="OGN190" s="4"/>
      <c r="OGT190" s="4"/>
      <c r="OGZ190" s="4"/>
      <c r="OHF190" s="4"/>
      <c r="OHL190" s="4"/>
      <c r="OHR190" s="4"/>
      <c r="OHX190" s="4"/>
      <c r="OID190" s="4"/>
      <c r="OIJ190" s="4"/>
      <c r="OIP190" s="4"/>
      <c r="OIV190" s="4"/>
      <c r="OJB190" s="4"/>
      <c r="OJH190" s="4"/>
      <c r="OJN190" s="4"/>
      <c r="OJT190" s="4"/>
      <c r="OJZ190" s="4"/>
      <c r="OKF190" s="4"/>
      <c r="OKL190" s="4"/>
      <c r="OKR190" s="4"/>
      <c r="OKX190" s="4"/>
      <c r="OLD190" s="4"/>
      <c r="OLJ190" s="4"/>
      <c r="OLP190" s="4"/>
      <c r="OLV190" s="4"/>
      <c r="OMB190" s="4"/>
      <c r="OMH190" s="4"/>
      <c r="OMN190" s="4"/>
      <c r="OMT190" s="4"/>
      <c r="OMZ190" s="4"/>
      <c r="ONF190" s="4"/>
      <c r="ONL190" s="4"/>
      <c r="ONR190" s="4"/>
      <c r="ONX190" s="4"/>
      <c r="OOD190" s="4"/>
      <c r="OOJ190" s="4"/>
      <c r="OOP190" s="4"/>
      <c r="OOV190" s="4"/>
      <c r="OPB190" s="4"/>
      <c r="OPH190" s="4"/>
      <c r="OPN190" s="4"/>
      <c r="OPT190" s="4"/>
      <c r="OPZ190" s="4"/>
      <c r="OQF190" s="4"/>
      <c r="OQL190" s="4"/>
      <c r="OQR190" s="4"/>
      <c r="OQX190" s="4"/>
      <c r="ORD190" s="4"/>
      <c r="ORJ190" s="4"/>
      <c r="ORP190" s="4"/>
      <c r="ORV190" s="4"/>
      <c r="OSB190" s="4"/>
      <c r="OSH190" s="4"/>
      <c r="OSN190" s="4"/>
      <c r="OST190" s="4"/>
      <c r="OSZ190" s="4"/>
      <c r="OTF190" s="4"/>
      <c r="OTL190" s="4"/>
      <c r="OTR190" s="4"/>
      <c r="OTX190" s="4"/>
      <c r="OUD190" s="4"/>
      <c r="OUJ190" s="4"/>
      <c r="OUP190" s="4"/>
      <c r="OUV190" s="4"/>
      <c r="OVB190" s="4"/>
      <c r="OVH190" s="4"/>
      <c r="OVN190" s="4"/>
      <c r="OVT190" s="4"/>
      <c r="OVZ190" s="4"/>
      <c r="OWF190" s="4"/>
      <c r="OWL190" s="4"/>
      <c r="OWR190" s="4"/>
      <c r="OWX190" s="4"/>
      <c r="OXD190" s="4"/>
      <c r="OXJ190" s="4"/>
      <c r="OXP190" s="4"/>
      <c r="OXV190" s="4"/>
      <c r="OYB190" s="4"/>
      <c r="OYH190" s="4"/>
      <c r="OYN190" s="4"/>
      <c r="OYT190" s="4"/>
      <c r="OYZ190" s="4"/>
      <c r="OZF190" s="4"/>
      <c r="OZL190" s="4"/>
      <c r="OZR190" s="4"/>
      <c r="OZX190" s="4"/>
      <c r="PAD190" s="4"/>
      <c r="PAJ190" s="4"/>
      <c r="PAP190" s="4"/>
      <c r="PAV190" s="4"/>
      <c r="PBB190" s="4"/>
      <c r="PBH190" s="4"/>
      <c r="PBN190" s="4"/>
      <c r="PBT190" s="4"/>
      <c r="PBZ190" s="4"/>
      <c r="PCF190" s="4"/>
      <c r="PCL190" s="4"/>
      <c r="PCR190" s="4"/>
      <c r="PCX190" s="4"/>
      <c r="PDD190" s="4"/>
      <c r="PDJ190" s="4"/>
      <c r="PDP190" s="4"/>
      <c r="PDV190" s="4"/>
      <c r="PEB190" s="4"/>
      <c r="PEH190" s="4"/>
      <c r="PEN190" s="4"/>
      <c r="PET190" s="4"/>
      <c r="PEZ190" s="4"/>
      <c r="PFF190" s="4"/>
      <c r="PFL190" s="4"/>
      <c r="PFR190" s="4"/>
      <c r="PFX190" s="4"/>
      <c r="PGD190" s="4"/>
      <c r="PGJ190" s="4"/>
      <c r="PGP190" s="4"/>
      <c r="PGV190" s="4"/>
      <c r="PHB190" s="4"/>
      <c r="PHH190" s="4"/>
      <c r="PHN190" s="4"/>
      <c r="PHT190" s="4"/>
      <c r="PHZ190" s="4"/>
      <c r="PIF190" s="4"/>
      <c r="PIL190" s="4"/>
      <c r="PIR190" s="4"/>
      <c r="PIX190" s="4"/>
      <c r="PJD190" s="4"/>
      <c r="PJJ190" s="4"/>
      <c r="PJP190" s="4"/>
      <c r="PJV190" s="4"/>
      <c r="PKB190" s="4"/>
      <c r="PKH190" s="4"/>
      <c r="PKN190" s="4"/>
      <c r="PKT190" s="4"/>
      <c r="PKZ190" s="4"/>
      <c r="PLF190" s="4"/>
      <c r="PLL190" s="4"/>
      <c r="PLR190" s="4"/>
      <c r="PLX190" s="4"/>
      <c r="PMD190" s="4"/>
      <c r="PMJ190" s="4"/>
      <c r="PMP190" s="4"/>
      <c r="PMV190" s="4"/>
      <c r="PNB190" s="4"/>
      <c r="PNH190" s="4"/>
      <c r="PNN190" s="4"/>
      <c r="PNT190" s="4"/>
      <c r="PNZ190" s="4"/>
      <c r="POF190" s="4"/>
      <c r="POL190" s="4"/>
      <c r="POR190" s="4"/>
      <c r="POX190" s="4"/>
      <c r="PPD190" s="4"/>
      <c r="PPJ190" s="4"/>
      <c r="PPP190" s="4"/>
      <c r="PPV190" s="4"/>
      <c r="PQB190" s="4"/>
      <c r="PQH190" s="4"/>
      <c r="PQN190" s="4"/>
      <c r="PQT190" s="4"/>
      <c r="PQZ190" s="4"/>
      <c r="PRF190" s="4"/>
      <c r="PRL190" s="4"/>
      <c r="PRR190" s="4"/>
      <c r="PRX190" s="4"/>
      <c r="PSD190" s="4"/>
      <c r="PSJ190" s="4"/>
      <c r="PSP190" s="4"/>
      <c r="PSV190" s="4"/>
      <c r="PTB190" s="4"/>
      <c r="PTH190" s="4"/>
      <c r="PTN190" s="4"/>
      <c r="PTT190" s="4"/>
      <c r="PTZ190" s="4"/>
      <c r="PUF190" s="4"/>
      <c r="PUL190" s="4"/>
      <c r="PUR190" s="4"/>
      <c r="PUX190" s="4"/>
      <c r="PVD190" s="4"/>
      <c r="PVJ190" s="4"/>
      <c r="PVP190" s="4"/>
      <c r="PVV190" s="4"/>
      <c r="PWB190" s="4"/>
      <c r="PWH190" s="4"/>
      <c r="PWN190" s="4"/>
      <c r="PWT190" s="4"/>
      <c r="PWZ190" s="4"/>
      <c r="PXF190" s="4"/>
      <c r="PXL190" s="4"/>
      <c r="PXR190" s="4"/>
      <c r="PXX190" s="4"/>
      <c r="PYD190" s="4"/>
      <c r="PYJ190" s="4"/>
      <c r="PYP190" s="4"/>
      <c r="PYV190" s="4"/>
      <c r="PZB190" s="4"/>
      <c r="PZH190" s="4"/>
      <c r="PZN190" s="4"/>
      <c r="PZT190" s="4"/>
      <c r="PZZ190" s="4"/>
      <c r="QAF190" s="4"/>
      <c r="QAL190" s="4"/>
      <c r="QAR190" s="4"/>
      <c r="QAX190" s="4"/>
      <c r="QBD190" s="4"/>
      <c r="QBJ190" s="4"/>
      <c r="QBP190" s="4"/>
      <c r="QBV190" s="4"/>
      <c r="QCB190" s="4"/>
      <c r="QCH190" s="4"/>
      <c r="QCN190" s="4"/>
      <c r="QCT190" s="4"/>
      <c r="QCZ190" s="4"/>
      <c r="QDF190" s="4"/>
      <c r="QDL190" s="4"/>
      <c r="QDR190" s="4"/>
      <c r="QDX190" s="4"/>
      <c r="QED190" s="4"/>
      <c r="QEJ190" s="4"/>
      <c r="QEP190" s="4"/>
      <c r="QEV190" s="4"/>
      <c r="QFB190" s="4"/>
      <c r="QFH190" s="4"/>
      <c r="QFN190" s="4"/>
      <c r="QFT190" s="4"/>
      <c r="QFZ190" s="4"/>
      <c r="QGF190" s="4"/>
      <c r="QGL190" s="4"/>
      <c r="QGR190" s="4"/>
      <c r="QGX190" s="4"/>
      <c r="QHD190" s="4"/>
      <c r="QHJ190" s="4"/>
      <c r="QHP190" s="4"/>
      <c r="QHV190" s="4"/>
      <c r="QIB190" s="4"/>
      <c r="QIH190" s="4"/>
      <c r="QIN190" s="4"/>
      <c r="QIT190" s="4"/>
      <c r="QIZ190" s="4"/>
      <c r="QJF190" s="4"/>
      <c r="QJL190" s="4"/>
      <c r="QJR190" s="4"/>
      <c r="QJX190" s="4"/>
      <c r="QKD190" s="4"/>
      <c r="QKJ190" s="4"/>
      <c r="QKP190" s="4"/>
      <c r="QKV190" s="4"/>
      <c r="QLB190" s="4"/>
      <c r="QLH190" s="4"/>
      <c r="QLN190" s="4"/>
      <c r="QLT190" s="4"/>
      <c r="QLZ190" s="4"/>
      <c r="QMF190" s="4"/>
      <c r="QML190" s="4"/>
      <c r="QMR190" s="4"/>
      <c r="QMX190" s="4"/>
      <c r="QND190" s="4"/>
      <c r="QNJ190" s="4"/>
      <c r="QNP190" s="4"/>
      <c r="QNV190" s="4"/>
      <c r="QOB190" s="4"/>
      <c r="QOH190" s="4"/>
      <c r="QON190" s="4"/>
      <c r="QOT190" s="4"/>
      <c r="QOZ190" s="4"/>
      <c r="QPF190" s="4"/>
      <c r="QPL190" s="4"/>
      <c r="QPR190" s="4"/>
      <c r="QPX190" s="4"/>
      <c r="QQD190" s="4"/>
      <c r="QQJ190" s="4"/>
      <c r="QQP190" s="4"/>
      <c r="QQV190" s="4"/>
      <c r="QRB190" s="4"/>
      <c r="QRH190" s="4"/>
      <c r="QRN190" s="4"/>
      <c r="QRT190" s="4"/>
      <c r="QRZ190" s="4"/>
      <c r="QSF190" s="4"/>
      <c r="QSL190" s="4"/>
      <c r="QSR190" s="4"/>
      <c r="QSX190" s="4"/>
      <c r="QTD190" s="4"/>
      <c r="QTJ190" s="4"/>
      <c r="QTP190" s="4"/>
      <c r="QTV190" s="4"/>
      <c r="QUB190" s="4"/>
      <c r="QUH190" s="4"/>
      <c r="QUN190" s="4"/>
      <c r="QUT190" s="4"/>
      <c r="QUZ190" s="4"/>
      <c r="QVF190" s="4"/>
      <c r="QVL190" s="4"/>
      <c r="QVR190" s="4"/>
      <c r="QVX190" s="4"/>
      <c r="QWD190" s="4"/>
      <c r="QWJ190" s="4"/>
      <c r="QWP190" s="4"/>
      <c r="QWV190" s="4"/>
      <c r="QXB190" s="4"/>
      <c r="QXH190" s="4"/>
      <c r="QXN190" s="4"/>
      <c r="QXT190" s="4"/>
      <c r="QXZ190" s="4"/>
      <c r="QYF190" s="4"/>
      <c r="QYL190" s="4"/>
      <c r="QYR190" s="4"/>
      <c r="QYX190" s="4"/>
      <c r="QZD190" s="4"/>
      <c r="QZJ190" s="4"/>
      <c r="QZP190" s="4"/>
      <c r="QZV190" s="4"/>
      <c r="RAB190" s="4"/>
      <c r="RAH190" s="4"/>
      <c r="RAN190" s="4"/>
      <c r="RAT190" s="4"/>
      <c r="RAZ190" s="4"/>
      <c r="RBF190" s="4"/>
      <c r="RBL190" s="4"/>
      <c r="RBR190" s="4"/>
      <c r="RBX190" s="4"/>
      <c r="RCD190" s="4"/>
      <c r="RCJ190" s="4"/>
      <c r="RCP190" s="4"/>
      <c r="RCV190" s="4"/>
      <c r="RDB190" s="4"/>
      <c r="RDH190" s="4"/>
      <c r="RDN190" s="4"/>
      <c r="RDT190" s="4"/>
      <c r="RDZ190" s="4"/>
      <c r="REF190" s="4"/>
      <c r="REL190" s="4"/>
      <c r="RER190" s="4"/>
      <c r="REX190" s="4"/>
      <c r="RFD190" s="4"/>
      <c r="RFJ190" s="4"/>
      <c r="RFP190" s="4"/>
      <c r="RFV190" s="4"/>
      <c r="RGB190" s="4"/>
      <c r="RGH190" s="4"/>
      <c r="RGN190" s="4"/>
      <c r="RGT190" s="4"/>
      <c r="RGZ190" s="4"/>
      <c r="RHF190" s="4"/>
      <c r="RHL190" s="4"/>
      <c r="RHR190" s="4"/>
      <c r="RHX190" s="4"/>
      <c r="RID190" s="4"/>
      <c r="RIJ190" s="4"/>
      <c r="RIP190" s="4"/>
      <c r="RIV190" s="4"/>
      <c r="RJB190" s="4"/>
      <c r="RJH190" s="4"/>
      <c r="RJN190" s="4"/>
      <c r="RJT190" s="4"/>
      <c r="RJZ190" s="4"/>
      <c r="RKF190" s="4"/>
      <c r="RKL190" s="4"/>
      <c r="RKR190" s="4"/>
      <c r="RKX190" s="4"/>
      <c r="RLD190" s="4"/>
      <c r="RLJ190" s="4"/>
      <c r="RLP190" s="4"/>
      <c r="RLV190" s="4"/>
      <c r="RMB190" s="4"/>
      <c r="RMH190" s="4"/>
      <c r="RMN190" s="4"/>
      <c r="RMT190" s="4"/>
      <c r="RMZ190" s="4"/>
      <c r="RNF190" s="4"/>
      <c r="RNL190" s="4"/>
      <c r="RNR190" s="4"/>
      <c r="RNX190" s="4"/>
      <c r="ROD190" s="4"/>
      <c r="ROJ190" s="4"/>
      <c r="ROP190" s="4"/>
      <c r="ROV190" s="4"/>
      <c r="RPB190" s="4"/>
      <c r="RPH190" s="4"/>
      <c r="RPN190" s="4"/>
      <c r="RPT190" s="4"/>
      <c r="RPZ190" s="4"/>
      <c r="RQF190" s="4"/>
      <c r="RQL190" s="4"/>
      <c r="RQR190" s="4"/>
      <c r="RQX190" s="4"/>
      <c r="RRD190" s="4"/>
      <c r="RRJ190" s="4"/>
      <c r="RRP190" s="4"/>
      <c r="RRV190" s="4"/>
      <c r="RSB190" s="4"/>
      <c r="RSH190" s="4"/>
      <c r="RSN190" s="4"/>
      <c r="RST190" s="4"/>
      <c r="RSZ190" s="4"/>
      <c r="RTF190" s="4"/>
      <c r="RTL190" s="4"/>
      <c r="RTR190" s="4"/>
      <c r="RTX190" s="4"/>
      <c r="RUD190" s="4"/>
      <c r="RUJ190" s="4"/>
      <c r="RUP190" s="4"/>
      <c r="RUV190" s="4"/>
      <c r="RVB190" s="4"/>
      <c r="RVH190" s="4"/>
      <c r="RVN190" s="4"/>
      <c r="RVT190" s="4"/>
      <c r="RVZ190" s="4"/>
      <c r="RWF190" s="4"/>
      <c r="RWL190" s="4"/>
      <c r="RWR190" s="4"/>
      <c r="RWX190" s="4"/>
      <c r="RXD190" s="4"/>
      <c r="RXJ190" s="4"/>
      <c r="RXP190" s="4"/>
      <c r="RXV190" s="4"/>
      <c r="RYB190" s="4"/>
      <c r="RYH190" s="4"/>
      <c r="RYN190" s="4"/>
      <c r="RYT190" s="4"/>
      <c r="RYZ190" s="4"/>
      <c r="RZF190" s="4"/>
      <c r="RZL190" s="4"/>
      <c r="RZR190" s="4"/>
      <c r="RZX190" s="4"/>
      <c r="SAD190" s="4"/>
      <c r="SAJ190" s="4"/>
      <c r="SAP190" s="4"/>
      <c r="SAV190" s="4"/>
      <c r="SBB190" s="4"/>
      <c r="SBH190" s="4"/>
      <c r="SBN190" s="4"/>
      <c r="SBT190" s="4"/>
      <c r="SBZ190" s="4"/>
      <c r="SCF190" s="4"/>
      <c r="SCL190" s="4"/>
      <c r="SCR190" s="4"/>
      <c r="SCX190" s="4"/>
      <c r="SDD190" s="4"/>
      <c r="SDJ190" s="4"/>
      <c r="SDP190" s="4"/>
      <c r="SDV190" s="4"/>
      <c r="SEB190" s="4"/>
      <c r="SEH190" s="4"/>
      <c r="SEN190" s="4"/>
      <c r="SET190" s="4"/>
      <c r="SEZ190" s="4"/>
      <c r="SFF190" s="4"/>
      <c r="SFL190" s="4"/>
      <c r="SFR190" s="4"/>
      <c r="SFX190" s="4"/>
      <c r="SGD190" s="4"/>
      <c r="SGJ190" s="4"/>
      <c r="SGP190" s="4"/>
      <c r="SGV190" s="4"/>
      <c r="SHB190" s="4"/>
      <c r="SHH190" s="4"/>
      <c r="SHN190" s="4"/>
      <c r="SHT190" s="4"/>
      <c r="SHZ190" s="4"/>
      <c r="SIF190" s="4"/>
      <c r="SIL190" s="4"/>
      <c r="SIR190" s="4"/>
      <c r="SIX190" s="4"/>
      <c r="SJD190" s="4"/>
      <c r="SJJ190" s="4"/>
      <c r="SJP190" s="4"/>
      <c r="SJV190" s="4"/>
      <c r="SKB190" s="4"/>
      <c r="SKH190" s="4"/>
      <c r="SKN190" s="4"/>
      <c r="SKT190" s="4"/>
      <c r="SKZ190" s="4"/>
      <c r="SLF190" s="4"/>
      <c r="SLL190" s="4"/>
      <c r="SLR190" s="4"/>
      <c r="SLX190" s="4"/>
      <c r="SMD190" s="4"/>
      <c r="SMJ190" s="4"/>
      <c r="SMP190" s="4"/>
      <c r="SMV190" s="4"/>
      <c r="SNB190" s="4"/>
      <c r="SNH190" s="4"/>
      <c r="SNN190" s="4"/>
      <c r="SNT190" s="4"/>
      <c r="SNZ190" s="4"/>
      <c r="SOF190" s="4"/>
      <c r="SOL190" s="4"/>
      <c r="SOR190" s="4"/>
      <c r="SOX190" s="4"/>
      <c r="SPD190" s="4"/>
      <c r="SPJ190" s="4"/>
      <c r="SPP190" s="4"/>
      <c r="SPV190" s="4"/>
      <c r="SQB190" s="4"/>
      <c r="SQH190" s="4"/>
      <c r="SQN190" s="4"/>
      <c r="SQT190" s="4"/>
      <c r="SQZ190" s="4"/>
      <c r="SRF190" s="4"/>
      <c r="SRL190" s="4"/>
      <c r="SRR190" s="4"/>
      <c r="SRX190" s="4"/>
      <c r="SSD190" s="4"/>
      <c r="SSJ190" s="4"/>
      <c r="SSP190" s="4"/>
      <c r="SSV190" s="4"/>
      <c r="STB190" s="4"/>
      <c r="STH190" s="4"/>
      <c r="STN190" s="4"/>
      <c r="STT190" s="4"/>
      <c r="STZ190" s="4"/>
      <c r="SUF190" s="4"/>
      <c r="SUL190" s="4"/>
      <c r="SUR190" s="4"/>
      <c r="SUX190" s="4"/>
      <c r="SVD190" s="4"/>
      <c r="SVJ190" s="4"/>
      <c r="SVP190" s="4"/>
      <c r="SVV190" s="4"/>
      <c r="SWB190" s="4"/>
      <c r="SWH190" s="4"/>
      <c r="SWN190" s="4"/>
      <c r="SWT190" s="4"/>
      <c r="SWZ190" s="4"/>
      <c r="SXF190" s="4"/>
      <c r="SXL190" s="4"/>
      <c r="SXR190" s="4"/>
      <c r="SXX190" s="4"/>
      <c r="SYD190" s="4"/>
      <c r="SYJ190" s="4"/>
      <c r="SYP190" s="4"/>
      <c r="SYV190" s="4"/>
      <c r="SZB190" s="4"/>
      <c r="SZH190" s="4"/>
      <c r="SZN190" s="4"/>
      <c r="SZT190" s="4"/>
      <c r="SZZ190" s="4"/>
      <c r="TAF190" s="4"/>
      <c r="TAL190" s="4"/>
      <c r="TAR190" s="4"/>
      <c r="TAX190" s="4"/>
      <c r="TBD190" s="4"/>
      <c r="TBJ190" s="4"/>
      <c r="TBP190" s="4"/>
      <c r="TBV190" s="4"/>
      <c r="TCB190" s="4"/>
      <c r="TCH190" s="4"/>
      <c r="TCN190" s="4"/>
      <c r="TCT190" s="4"/>
      <c r="TCZ190" s="4"/>
      <c r="TDF190" s="4"/>
      <c r="TDL190" s="4"/>
      <c r="TDR190" s="4"/>
      <c r="TDX190" s="4"/>
      <c r="TED190" s="4"/>
      <c r="TEJ190" s="4"/>
      <c r="TEP190" s="4"/>
      <c r="TEV190" s="4"/>
      <c r="TFB190" s="4"/>
      <c r="TFH190" s="4"/>
      <c r="TFN190" s="4"/>
      <c r="TFT190" s="4"/>
      <c r="TFZ190" s="4"/>
      <c r="TGF190" s="4"/>
      <c r="TGL190" s="4"/>
      <c r="TGR190" s="4"/>
      <c r="TGX190" s="4"/>
      <c r="THD190" s="4"/>
      <c r="THJ190" s="4"/>
      <c r="THP190" s="4"/>
      <c r="THV190" s="4"/>
      <c r="TIB190" s="4"/>
      <c r="TIH190" s="4"/>
      <c r="TIN190" s="4"/>
      <c r="TIT190" s="4"/>
      <c r="TIZ190" s="4"/>
      <c r="TJF190" s="4"/>
      <c r="TJL190" s="4"/>
      <c r="TJR190" s="4"/>
      <c r="TJX190" s="4"/>
      <c r="TKD190" s="4"/>
      <c r="TKJ190" s="4"/>
      <c r="TKP190" s="4"/>
      <c r="TKV190" s="4"/>
      <c r="TLB190" s="4"/>
      <c r="TLH190" s="4"/>
      <c r="TLN190" s="4"/>
      <c r="TLT190" s="4"/>
      <c r="TLZ190" s="4"/>
      <c r="TMF190" s="4"/>
      <c r="TML190" s="4"/>
      <c r="TMR190" s="4"/>
      <c r="TMX190" s="4"/>
      <c r="TND190" s="4"/>
      <c r="TNJ190" s="4"/>
      <c r="TNP190" s="4"/>
      <c r="TNV190" s="4"/>
      <c r="TOB190" s="4"/>
      <c r="TOH190" s="4"/>
      <c r="TON190" s="4"/>
      <c r="TOT190" s="4"/>
      <c r="TOZ190" s="4"/>
      <c r="TPF190" s="4"/>
      <c r="TPL190" s="4"/>
      <c r="TPR190" s="4"/>
      <c r="TPX190" s="4"/>
      <c r="TQD190" s="4"/>
      <c r="TQJ190" s="4"/>
      <c r="TQP190" s="4"/>
      <c r="TQV190" s="4"/>
      <c r="TRB190" s="4"/>
      <c r="TRH190" s="4"/>
      <c r="TRN190" s="4"/>
      <c r="TRT190" s="4"/>
      <c r="TRZ190" s="4"/>
      <c r="TSF190" s="4"/>
      <c r="TSL190" s="4"/>
      <c r="TSR190" s="4"/>
      <c r="TSX190" s="4"/>
      <c r="TTD190" s="4"/>
      <c r="TTJ190" s="4"/>
      <c r="TTP190" s="4"/>
      <c r="TTV190" s="4"/>
      <c r="TUB190" s="4"/>
      <c r="TUH190" s="4"/>
      <c r="TUN190" s="4"/>
      <c r="TUT190" s="4"/>
      <c r="TUZ190" s="4"/>
      <c r="TVF190" s="4"/>
      <c r="TVL190" s="4"/>
      <c r="TVR190" s="4"/>
      <c r="TVX190" s="4"/>
      <c r="TWD190" s="4"/>
      <c r="TWJ190" s="4"/>
      <c r="TWP190" s="4"/>
      <c r="TWV190" s="4"/>
      <c r="TXB190" s="4"/>
      <c r="TXH190" s="4"/>
      <c r="TXN190" s="4"/>
      <c r="TXT190" s="4"/>
      <c r="TXZ190" s="4"/>
      <c r="TYF190" s="4"/>
      <c r="TYL190" s="4"/>
      <c r="TYR190" s="4"/>
      <c r="TYX190" s="4"/>
      <c r="TZD190" s="4"/>
      <c r="TZJ190" s="4"/>
      <c r="TZP190" s="4"/>
      <c r="TZV190" s="4"/>
      <c r="UAB190" s="4"/>
      <c r="UAH190" s="4"/>
      <c r="UAN190" s="4"/>
      <c r="UAT190" s="4"/>
      <c r="UAZ190" s="4"/>
      <c r="UBF190" s="4"/>
      <c r="UBL190" s="4"/>
      <c r="UBR190" s="4"/>
      <c r="UBX190" s="4"/>
      <c r="UCD190" s="4"/>
      <c r="UCJ190" s="4"/>
      <c r="UCP190" s="4"/>
      <c r="UCV190" s="4"/>
      <c r="UDB190" s="4"/>
      <c r="UDH190" s="4"/>
      <c r="UDN190" s="4"/>
      <c r="UDT190" s="4"/>
      <c r="UDZ190" s="4"/>
      <c r="UEF190" s="4"/>
      <c r="UEL190" s="4"/>
      <c r="UER190" s="4"/>
      <c r="UEX190" s="4"/>
      <c r="UFD190" s="4"/>
      <c r="UFJ190" s="4"/>
      <c r="UFP190" s="4"/>
      <c r="UFV190" s="4"/>
      <c r="UGB190" s="4"/>
      <c r="UGH190" s="4"/>
      <c r="UGN190" s="4"/>
      <c r="UGT190" s="4"/>
      <c r="UGZ190" s="4"/>
      <c r="UHF190" s="4"/>
      <c r="UHL190" s="4"/>
      <c r="UHR190" s="4"/>
      <c r="UHX190" s="4"/>
      <c r="UID190" s="4"/>
      <c r="UIJ190" s="4"/>
      <c r="UIP190" s="4"/>
      <c r="UIV190" s="4"/>
      <c r="UJB190" s="4"/>
      <c r="UJH190" s="4"/>
      <c r="UJN190" s="4"/>
      <c r="UJT190" s="4"/>
      <c r="UJZ190" s="4"/>
      <c r="UKF190" s="4"/>
      <c r="UKL190" s="4"/>
      <c r="UKR190" s="4"/>
      <c r="UKX190" s="4"/>
      <c r="ULD190" s="4"/>
      <c r="ULJ190" s="4"/>
      <c r="ULP190" s="4"/>
      <c r="ULV190" s="4"/>
      <c r="UMB190" s="4"/>
      <c r="UMH190" s="4"/>
      <c r="UMN190" s="4"/>
      <c r="UMT190" s="4"/>
      <c r="UMZ190" s="4"/>
      <c r="UNF190" s="4"/>
      <c r="UNL190" s="4"/>
      <c r="UNR190" s="4"/>
      <c r="UNX190" s="4"/>
      <c r="UOD190" s="4"/>
      <c r="UOJ190" s="4"/>
      <c r="UOP190" s="4"/>
      <c r="UOV190" s="4"/>
      <c r="UPB190" s="4"/>
      <c r="UPH190" s="4"/>
      <c r="UPN190" s="4"/>
      <c r="UPT190" s="4"/>
      <c r="UPZ190" s="4"/>
      <c r="UQF190" s="4"/>
      <c r="UQL190" s="4"/>
      <c r="UQR190" s="4"/>
      <c r="UQX190" s="4"/>
      <c r="URD190" s="4"/>
      <c r="URJ190" s="4"/>
      <c r="URP190" s="4"/>
      <c r="URV190" s="4"/>
      <c r="USB190" s="4"/>
      <c r="USH190" s="4"/>
      <c r="USN190" s="4"/>
      <c r="UST190" s="4"/>
      <c r="USZ190" s="4"/>
      <c r="UTF190" s="4"/>
      <c r="UTL190" s="4"/>
      <c r="UTR190" s="4"/>
      <c r="UTX190" s="4"/>
      <c r="UUD190" s="4"/>
      <c r="UUJ190" s="4"/>
      <c r="UUP190" s="4"/>
      <c r="UUV190" s="4"/>
      <c r="UVB190" s="4"/>
      <c r="UVH190" s="4"/>
      <c r="UVN190" s="4"/>
      <c r="UVT190" s="4"/>
      <c r="UVZ190" s="4"/>
      <c r="UWF190" s="4"/>
      <c r="UWL190" s="4"/>
      <c r="UWR190" s="4"/>
      <c r="UWX190" s="4"/>
      <c r="UXD190" s="4"/>
      <c r="UXJ190" s="4"/>
      <c r="UXP190" s="4"/>
      <c r="UXV190" s="4"/>
      <c r="UYB190" s="4"/>
      <c r="UYH190" s="4"/>
      <c r="UYN190" s="4"/>
      <c r="UYT190" s="4"/>
      <c r="UYZ190" s="4"/>
      <c r="UZF190" s="4"/>
      <c r="UZL190" s="4"/>
      <c r="UZR190" s="4"/>
      <c r="UZX190" s="4"/>
      <c r="VAD190" s="4"/>
      <c r="VAJ190" s="4"/>
      <c r="VAP190" s="4"/>
      <c r="VAV190" s="4"/>
      <c r="VBB190" s="4"/>
      <c r="VBH190" s="4"/>
      <c r="VBN190" s="4"/>
      <c r="VBT190" s="4"/>
      <c r="VBZ190" s="4"/>
      <c r="VCF190" s="4"/>
      <c r="VCL190" s="4"/>
      <c r="VCR190" s="4"/>
      <c r="VCX190" s="4"/>
      <c r="VDD190" s="4"/>
      <c r="VDJ190" s="4"/>
      <c r="VDP190" s="4"/>
      <c r="VDV190" s="4"/>
      <c r="VEB190" s="4"/>
      <c r="VEH190" s="4"/>
      <c r="VEN190" s="4"/>
      <c r="VET190" s="4"/>
      <c r="VEZ190" s="4"/>
      <c r="VFF190" s="4"/>
      <c r="VFL190" s="4"/>
      <c r="VFR190" s="4"/>
      <c r="VFX190" s="4"/>
      <c r="VGD190" s="4"/>
      <c r="VGJ190" s="4"/>
      <c r="VGP190" s="4"/>
      <c r="VGV190" s="4"/>
      <c r="VHB190" s="4"/>
      <c r="VHH190" s="4"/>
      <c r="VHN190" s="4"/>
      <c r="VHT190" s="4"/>
      <c r="VHZ190" s="4"/>
      <c r="VIF190" s="4"/>
      <c r="VIL190" s="4"/>
      <c r="VIR190" s="4"/>
      <c r="VIX190" s="4"/>
      <c r="VJD190" s="4"/>
      <c r="VJJ190" s="4"/>
      <c r="VJP190" s="4"/>
      <c r="VJV190" s="4"/>
      <c r="VKB190" s="4"/>
      <c r="VKH190" s="4"/>
      <c r="VKN190" s="4"/>
      <c r="VKT190" s="4"/>
      <c r="VKZ190" s="4"/>
      <c r="VLF190" s="4"/>
      <c r="VLL190" s="4"/>
      <c r="VLR190" s="4"/>
      <c r="VLX190" s="4"/>
      <c r="VMD190" s="4"/>
      <c r="VMJ190" s="4"/>
      <c r="VMP190" s="4"/>
      <c r="VMV190" s="4"/>
      <c r="VNB190" s="4"/>
      <c r="VNH190" s="4"/>
      <c r="VNN190" s="4"/>
      <c r="VNT190" s="4"/>
      <c r="VNZ190" s="4"/>
      <c r="VOF190" s="4"/>
      <c r="VOL190" s="4"/>
      <c r="VOR190" s="4"/>
      <c r="VOX190" s="4"/>
      <c r="VPD190" s="4"/>
      <c r="VPJ190" s="4"/>
      <c r="VPP190" s="4"/>
      <c r="VPV190" s="4"/>
      <c r="VQB190" s="4"/>
      <c r="VQH190" s="4"/>
      <c r="VQN190" s="4"/>
      <c r="VQT190" s="4"/>
      <c r="VQZ190" s="4"/>
      <c r="VRF190" s="4"/>
      <c r="VRL190" s="4"/>
      <c r="VRR190" s="4"/>
      <c r="VRX190" s="4"/>
      <c r="VSD190" s="4"/>
      <c r="VSJ190" s="4"/>
      <c r="VSP190" s="4"/>
      <c r="VSV190" s="4"/>
      <c r="VTB190" s="4"/>
      <c r="VTH190" s="4"/>
      <c r="VTN190" s="4"/>
      <c r="VTT190" s="4"/>
      <c r="VTZ190" s="4"/>
      <c r="VUF190" s="4"/>
      <c r="VUL190" s="4"/>
      <c r="VUR190" s="4"/>
      <c r="VUX190" s="4"/>
      <c r="VVD190" s="4"/>
      <c r="VVJ190" s="4"/>
      <c r="VVP190" s="4"/>
      <c r="VVV190" s="4"/>
      <c r="VWB190" s="4"/>
      <c r="VWH190" s="4"/>
      <c r="VWN190" s="4"/>
      <c r="VWT190" s="4"/>
      <c r="VWZ190" s="4"/>
      <c r="VXF190" s="4"/>
      <c r="VXL190" s="4"/>
      <c r="VXR190" s="4"/>
      <c r="VXX190" s="4"/>
      <c r="VYD190" s="4"/>
      <c r="VYJ190" s="4"/>
      <c r="VYP190" s="4"/>
      <c r="VYV190" s="4"/>
      <c r="VZB190" s="4"/>
      <c r="VZH190" s="4"/>
      <c r="VZN190" s="4"/>
      <c r="VZT190" s="4"/>
      <c r="VZZ190" s="4"/>
      <c r="WAF190" s="4"/>
      <c r="WAL190" s="4"/>
      <c r="WAR190" s="4"/>
      <c r="WAX190" s="4"/>
      <c r="WBD190" s="4"/>
      <c r="WBJ190" s="4"/>
      <c r="WBP190" s="4"/>
      <c r="WBV190" s="4"/>
      <c r="WCB190" s="4"/>
      <c r="WCH190" s="4"/>
      <c r="WCN190" s="4"/>
      <c r="WCT190" s="4"/>
      <c r="WCZ190" s="4"/>
      <c r="WDF190" s="4"/>
      <c r="WDL190" s="4"/>
      <c r="WDR190" s="4"/>
      <c r="WDX190" s="4"/>
      <c r="WED190" s="4"/>
      <c r="WEJ190" s="4"/>
      <c r="WEP190" s="4"/>
      <c r="WEV190" s="4"/>
      <c r="WFB190" s="4"/>
      <c r="WFH190" s="4"/>
      <c r="WFN190" s="4"/>
      <c r="WFT190" s="4"/>
      <c r="WFZ190" s="4"/>
      <c r="WGF190" s="4"/>
      <c r="WGL190" s="4"/>
      <c r="WGR190" s="4"/>
      <c r="WGX190" s="4"/>
      <c r="WHD190" s="4"/>
      <c r="WHJ190" s="4"/>
      <c r="WHP190" s="4"/>
      <c r="WHV190" s="4"/>
      <c r="WIB190" s="4"/>
      <c r="WIH190" s="4"/>
      <c r="WIN190" s="4"/>
      <c r="WIT190" s="4"/>
      <c r="WIZ190" s="4"/>
      <c r="WJF190" s="4"/>
      <c r="WJL190" s="4"/>
      <c r="WJR190" s="4"/>
      <c r="WJX190" s="4"/>
      <c r="WKD190" s="4"/>
      <c r="WKJ190" s="4"/>
      <c r="WKP190" s="4"/>
      <c r="WKV190" s="4"/>
      <c r="WLB190" s="4"/>
      <c r="WLH190" s="4"/>
      <c r="WLN190" s="4"/>
      <c r="WLT190" s="4"/>
      <c r="WLZ190" s="4"/>
      <c r="WMF190" s="4"/>
      <c r="WML190" s="4"/>
      <c r="WMR190" s="4"/>
      <c r="WMX190" s="4"/>
      <c r="WND190" s="4"/>
      <c r="WNJ190" s="4"/>
      <c r="WNP190" s="4"/>
      <c r="WNV190" s="4"/>
      <c r="WOB190" s="4"/>
      <c r="WOH190" s="4"/>
      <c r="WON190" s="4"/>
      <c r="WOT190" s="4"/>
      <c r="WOZ190" s="4"/>
      <c r="WPF190" s="4"/>
      <c r="WPL190" s="4"/>
      <c r="WPR190" s="4"/>
      <c r="WPX190" s="4"/>
      <c r="WQD190" s="4"/>
      <c r="WQJ190" s="4"/>
      <c r="WQP190" s="4"/>
      <c r="WQV190" s="4"/>
      <c r="WRB190" s="4"/>
      <c r="WRH190" s="4"/>
      <c r="WRN190" s="4"/>
      <c r="WRT190" s="4"/>
      <c r="WRZ190" s="4"/>
      <c r="WSF190" s="4"/>
      <c r="WSL190" s="4"/>
      <c r="WSR190" s="4"/>
      <c r="WSX190" s="4"/>
      <c r="WTD190" s="4"/>
      <c r="WTJ190" s="4"/>
      <c r="WTP190" s="4"/>
      <c r="WTV190" s="4"/>
      <c r="WUB190" s="4"/>
      <c r="WUH190" s="4"/>
      <c r="WUN190" s="4"/>
      <c r="WUT190" s="4"/>
      <c r="WUZ190" s="4"/>
      <c r="WVF190" s="4"/>
      <c r="WVL190" s="4"/>
      <c r="WVR190" s="4"/>
      <c r="WVX190" s="4"/>
      <c r="WWD190" s="4"/>
      <c r="WWJ190" s="4"/>
      <c r="WWP190" s="4"/>
      <c r="WWV190" s="4"/>
      <c r="WXB190" s="4"/>
      <c r="WXH190" s="4"/>
      <c r="WXN190" s="4"/>
      <c r="WXT190" s="4"/>
      <c r="WXZ190" s="4"/>
      <c r="WYF190" s="4"/>
      <c r="WYL190" s="4"/>
      <c r="WYR190" s="4"/>
      <c r="WYX190" s="4"/>
      <c r="WZD190" s="4"/>
      <c r="WZJ190" s="4"/>
      <c r="WZP190" s="4"/>
      <c r="WZV190" s="4"/>
      <c r="XAB190" s="4"/>
      <c r="XAH190" s="4"/>
      <c r="XAN190" s="4"/>
      <c r="XAT190" s="4"/>
      <c r="XAZ190" s="4"/>
      <c r="XBF190" s="4"/>
      <c r="XBL190" s="4"/>
      <c r="XBR190" s="4"/>
      <c r="XBX190" s="4"/>
      <c r="XCD190" s="4"/>
      <c r="XCJ190" s="4"/>
      <c r="XCP190" s="4"/>
      <c r="XCV190" s="4"/>
      <c r="XDB190" s="4"/>
      <c r="XDH190" s="4"/>
      <c r="XDN190" s="4"/>
      <c r="XDT190" s="4"/>
      <c r="XDZ190" s="4"/>
      <c r="XEF190" s="4"/>
      <c r="XEL190" s="4"/>
      <c r="XER190" s="4"/>
      <c r="XEX190" s="4"/>
      <c r="XFD190" s="4"/>
    </row>
    <row r="191" spans="1:1024 1030:2044 2050:3070 3076:4096 4102:5116 5122:6142 6148:7168 7174:8188 8194:9214 9220:10240 10246:11260 11266:12286 12292:13312 13318:14332 14338:15358 15364:16384" s="3" customFormat="1" x14ac:dyDescent="0.25">
      <c r="A191" s="7" t="s">
        <v>791</v>
      </c>
      <c r="B191" s="7" t="s">
        <v>351</v>
      </c>
      <c r="C191" s="8" t="s">
        <v>352</v>
      </c>
      <c r="D191" s="7" t="s">
        <v>248</v>
      </c>
      <c r="E191" s="7" t="s">
        <v>56</v>
      </c>
      <c r="F191" s="7"/>
      <c r="G191" s="7"/>
      <c r="H191" s="10"/>
      <c r="I191" s="10"/>
      <c r="J191" s="11"/>
      <c r="K191" s="10"/>
      <c r="L191" s="10"/>
      <c r="M191" s="10"/>
      <c r="N191" s="10"/>
      <c r="O191" s="10"/>
      <c r="P191" s="11"/>
      <c r="Q191" s="10"/>
      <c r="R191" s="10"/>
      <c r="S191" s="10"/>
      <c r="T191" s="10"/>
      <c r="U191" s="10"/>
      <c r="V191" s="11"/>
      <c r="W191" s="10"/>
      <c r="X191" s="10"/>
      <c r="Y191" s="10"/>
      <c r="Z191" s="10"/>
      <c r="AA191" s="10"/>
      <c r="AB191" s="11"/>
      <c r="AC191" s="10"/>
      <c r="AD191" s="10"/>
      <c r="AE191" s="10"/>
      <c r="AF191" s="10"/>
      <c r="AG191" s="10"/>
      <c r="AH191" s="11"/>
      <c r="AI191" s="10"/>
      <c r="AJ191" s="10"/>
      <c r="AK191" s="10"/>
      <c r="AL191" s="10"/>
      <c r="AM191" s="10"/>
      <c r="AN191" s="11"/>
      <c r="AO191" s="10"/>
      <c r="AP191" s="10"/>
      <c r="AQ191" s="10"/>
      <c r="AR191" s="10"/>
      <c r="AS191" s="10"/>
      <c r="AT191" s="11"/>
      <c r="AU191" s="10"/>
      <c r="AV191" s="10"/>
      <c r="AW191" s="10"/>
      <c r="AX191" s="10"/>
      <c r="AY191" s="10"/>
      <c r="AZ191" s="9"/>
      <c r="BF191" s="4"/>
      <c r="BL191" s="4"/>
      <c r="BR191" s="4"/>
      <c r="BX191" s="4"/>
      <c r="CD191" s="4"/>
      <c r="CJ191" s="4"/>
      <c r="CP191" s="4"/>
      <c r="CV191" s="4"/>
      <c r="DB191" s="4"/>
      <c r="DH191" s="4"/>
      <c r="DN191" s="4"/>
      <c r="DT191" s="4"/>
      <c r="DZ191" s="4"/>
      <c r="EF191" s="4"/>
      <c r="EL191" s="4"/>
      <c r="ER191" s="4"/>
      <c r="EX191" s="4"/>
      <c r="FD191" s="4"/>
      <c r="FJ191" s="4"/>
      <c r="FP191" s="4"/>
      <c r="FV191" s="4"/>
      <c r="GB191" s="4"/>
      <c r="GH191" s="4"/>
      <c r="GN191" s="4"/>
      <c r="GT191" s="4"/>
      <c r="GZ191" s="4"/>
      <c r="HF191" s="4"/>
      <c r="HL191" s="4"/>
      <c r="HR191" s="4"/>
      <c r="HX191" s="4"/>
      <c r="ID191" s="4"/>
      <c r="IJ191" s="4"/>
      <c r="IP191" s="4"/>
      <c r="IV191" s="4"/>
      <c r="JB191" s="4"/>
      <c r="JH191" s="4"/>
      <c r="JN191" s="4"/>
      <c r="JT191" s="4"/>
      <c r="JZ191" s="4"/>
      <c r="KF191" s="4"/>
      <c r="KL191" s="4"/>
      <c r="KR191" s="4"/>
      <c r="KX191" s="4"/>
      <c r="LD191" s="4"/>
      <c r="LJ191" s="4"/>
      <c r="LP191" s="4"/>
      <c r="LV191" s="4"/>
      <c r="MB191" s="4"/>
      <c r="MH191" s="4"/>
      <c r="MN191" s="4"/>
      <c r="MT191" s="4"/>
      <c r="MZ191" s="4"/>
      <c r="NF191" s="4"/>
      <c r="NL191" s="4"/>
      <c r="NR191" s="4"/>
      <c r="NX191" s="4"/>
      <c r="OD191" s="4"/>
      <c r="OJ191" s="4"/>
      <c r="OP191" s="4"/>
      <c r="OV191" s="4"/>
      <c r="PB191" s="4"/>
      <c r="PH191" s="4"/>
      <c r="PN191" s="4"/>
      <c r="PT191" s="4"/>
      <c r="PZ191" s="4"/>
      <c r="QF191" s="4"/>
      <c r="QL191" s="4"/>
      <c r="QR191" s="4"/>
      <c r="QX191" s="4"/>
      <c r="RD191" s="4"/>
      <c r="RJ191" s="4"/>
      <c r="RP191" s="4"/>
      <c r="RV191" s="4"/>
      <c r="SB191" s="4"/>
      <c r="SH191" s="4"/>
      <c r="SN191" s="4"/>
      <c r="ST191" s="4"/>
      <c r="SZ191" s="4"/>
      <c r="TF191" s="4"/>
      <c r="TL191" s="4"/>
      <c r="TR191" s="4"/>
      <c r="TX191" s="4"/>
      <c r="UD191" s="4"/>
      <c r="UJ191" s="4"/>
      <c r="UP191" s="4"/>
      <c r="UV191" s="4"/>
      <c r="VB191" s="4"/>
      <c r="VH191" s="4"/>
      <c r="VN191" s="4"/>
      <c r="VT191" s="4"/>
      <c r="VZ191" s="4"/>
      <c r="WF191" s="4"/>
      <c r="WL191" s="4"/>
      <c r="WR191" s="4"/>
      <c r="WX191" s="4"/>
      <c r="XD191" s="4"/>
      <c r="XJ191" s="4"/>
      <c r="XP191" s="4"/>
      <c r="XV191" s="4"/>
      <c r="YB191" s="4"/>
      <c r="YH191" s="4"/>
      <c r="YN191" s="4"/>
      <c r="YT191" s="4"/>
      <c r="YZ191" s="4"/>
      <c r="ZF191" s="4"/>
      <c r="ZL191" s="4"/>
      <c r="ZR191" s="4"/>
      <c r="ZX191" s="4"/>
      <c r="AAD191" s="4"/>
      <c r="AAJ191" s="4"/>
      <c r="AAP191" s="4"/>
      <c r="AAV191" s="4"/>
      <c r="ABB191" s="4"/>
      <c r="ABH191" s="4"/>
      <c r="ABN191" s="4"/>
      <c r="ABT191" s="4"/>
      <c r="ABZ191" s="4"/>
      <c r="ACF191" s="4"/>
      <c r="ACL191" s="4"/>
      <c r="ACR191" s="4"/>
      <c r="ACX191" s="4"/>
      <c r="ADD191" s="4"/>
      <c r="ADJ191" s="4"/>
      <c r="ADP191" s="4"/>
      <c r="ADV191" s="4"/>
      <c r="AEB191" s="4"/>
      <c r="AEH191" s="4"/>
      <c r="AEN191" s="4"/>
      <c r="AET191" s="4"/>
      <c r="AEZ191" s="4"/>
      <c r="AFF191" s="4"/>
      <c r="AFL191" s="4"/>
      <c r="AFR191" s="4"/>
      <c r="AFX191" s="4"/>
      <c r="AGD191" s="4"/>
      <c r="AGJ191" s="4"/>
      <c r="AGP191" s="4"/>
      <c r="AGV191" s="4"/>
      <c r="AHB191" s="4"/>
      <c r="AHH191" s="4"/>
      <c r="AHN191" s="4"/>
      <c r="AHT191" s="4"/>
      <c r="AHZ191" s="4"/>
      <c r="AIF191" s="4"/>
      <c r="AIL191" s="4"/>
      <c r="AIR191" s="4"/>
      <c r="AIX191" s="4"/>
      <c r="AJD191" s="4"/>
      <c r="AJJ191" s="4"/>
      <c r="AJP191" s="4"/>
      <c r="AJV191" s="4"/>
      <c r="AKB191" s="4"/>
      <c r="AKH191" s="4"/>
      <c r="AKN191" s="4"/>
      <c r="AKT191" s="4"/>
      <c r="AKZ191" s="4"/>
      <c r="ALF191" s="4"/>
      <c r="ALL191" s="4"/>
      <c r="ALR191" s="4"/>
      <c r="ALX191" s="4"/>
      <c r="AMD191" s="4"/>
      <c r="AMJ191" s="4"/>
      <c r="AMP191" s="4"/>
      <c r="AMV191" s="4"/>
      <c r="ANB191" s="4"/>
      <c r="ANH191" s="4"/>
      <c r="ANN191" s="4"/>
      <c r="ANT191" s="4"/>
      <c r="ANZ191" s="4"/>
      <c r="AOF191" s="4"/>
      <c r="AOL191" s="4"/>
      <c r="AOR191" s="4"/>
      <c r="AOX191" s="4"/>
      <c r="APD191" s="4"/>
      <c r="APJ191" s="4"/>
      <c r="APP191" s="4"/>
      <c r="APV191" s="4"/>
      <c r="AQB191" s="4"/>
      <c r="AQH191" s="4"/>
      <c r="AQN191" s="4"/>
      <c r="AQT191" s="4"/>
      <c r="AQZ191" s="4"/>
      <c r="ARF191" s="4"/>
      <c r="ARL191" s="4"/>
      <c r="ARR191" s="4"/>
      <c r="ARX191" s="4"/>
      <c r="ASD191" s="4"/>
      <c r="ASJ191" s="4"/>
      <c r="ASP191" s="4"/>
      <c r="ASV191" s="4"/>
      <c r="ATB191" s="4"/>
      <c r="ATH191" s="4"/>
      <c r="ATN191" s="4"/>
      <c r="ATT191" s="4"/>
      <c r="ATZ191" s="4"/>
      <c r="AUF191" s="4"/>
      <c r="AUL191" s="4"/>
      <c r="AUR191" s="4"/>
      <c r="AUX191" s="4"/>
      <c r="AVD191" s="4"/>
      <c r="AVJ191" s="4"/>
      <c r="AVP191" s="4"/>
      <c r="AVV191" s="4"/>
      <c r="AWB191" s="4"/>
      <c r="AWH191" s="4"/>
      <c r="AWN191" s="4"/>
      <c r="AWT191" s="4"/>
      <c r="AWZ191" s="4"/>
      <c r="AXF191" s="4"/>
      <c r="AXL191" s="4"/>
      <c r="AXR191" s="4"/>
      <c r="AXX191" s="4"/>
      <c r="AYD191" s="4"/>
      <c r="AYJ191" s="4"/>
      <c r="AYP191" s="4"/>
      <c r="AYV191" s="4"/>
      <c r="AZB191" s="4"/>
      <c r="AZH191" s="4"/>
      <c r="AZN191" s="4"/>
      <c r="AZT191" s="4"/>
      <c r="AZZ191" s="4"/>
      <c r="BAF191" s="4"/>
      <c r="BAL191" s="4"/>
      <c r="BAR191" s="4"/>
      <c r="BAX191" s="4"/>
      <c r="BBD191" s="4"/>
      <c r="BBJ191" s="4"/>
      <c r="BBP191" s="4"/>
      <c r="BBV191" s="4"/>
      <c r="BCB191" s="4"/>
      <c r="BCH191" s="4"/>
      <c r="BCN191" s="4"/>
      <c r="BCT191" s="4"/>
      <c r="BCZ191" s="4"/>
      <c r="BDF191" s="4"/>
      <c r="BDL191" s="4"/>
      <c r="BDR191" s="4"/>
      <c r="BDX191" s="4"/>
      <c r="BED191" s="4"/>
      <c r="BEJ191" s="4"/>
      <c r="BEP191" s="4"/>
      <c r="BEV191" s="4"/>
      <c r="BFB191" s="4"/>
      <c r="BFH191" s="4"/>
      <c r="BFN191" s="4"/>
      <c r="BFT191" s="4"/>
      <c r="BFZ191" s="4"/>
      <c r="BGF191" s="4"/>
      <c r="BGL191" s="4"/>
      <c r="BGR191" s="4"/>
      <c r="BGX191" s="4"/>
      <c r="BHD191" s="4"/>
      <c r="BHJ191" s="4"/>
      <c r="BHP191" s="4"/>
      <c r="BHV191" s="4"/>
      <c r="BIB191" s="4"/>
      <c r="BIH191" s="4"/>
      <c r="BIN191" s="4"/>
      <c r="BIT191" s="4"/>
      <c r="BIZ191" s="4"/>
      <c r="BJF191" s="4"/>
      <c r="BJL191" s="4"/>
      <c r="BJR191" s="4"/>
      <c r="BJX191" s="4"/>
      <c r="BKD191" s="4"/>
      <c r="BKJ191" s="4"/>
      <c r="BKP191" s="4"/>
      <c r="BKV191" s="4"/>
      <c r="BLB191" s="4"/>
      <c r="BLH191" s="4"/>
      <c r="BLN191" s="4"/>
      <c r="BLT191" s="4"/>
      <c r="BLZ191" s="4"/>
      <c r="BMF191" s="4"/>
      <c r="BML191" s="4"/>
      <c r="BMR191" s="4"/>
      <c r="BMX191" s="4"/>
      <c r="BND191" s="4"/>
      <c r="BNJ191" s="4"/>
      <c r="BNP191" s="4"/>
      <c r="BNV191" s="4"/>
      <c r="BOB191" s="4"/>
      <c r="BOH191" s="4"/>
      <c r="BON191" s="4"/>
      <c r="BOT191" s="4"/>
      <c r="BOZ191" s="4"/>
      <c r="BPF191" s="4"/>
      <c r="BPL191" s="4"/>
      <c r="BPR191" s="4"/>
      <c r="BPX191" s="4"/>
      <c r="BQD191" s="4"/>
      <c r="BQJ191" s="4"/>
      <c r="BQP191" s="4"/>
      <c r="BQV191" s="4"/>
      <c r="BRB191" s="4"/>
      <c r="BRH191" s="4"/>
      <c r="BRN191" s="4"/>
      <c r="BRT191" s="4"/>
      <c r="BRZ191" s="4"/>
      <c r="BSF191" s="4"/>
      <c r="BSL191" s="4"/>
      <c r="BSR191" s="4"/>
      <c r="BSX191" s="4"/>
      <c r="BTD191" s="4"/>
      <c r="BTJ191" s="4"/>
      <c r="BTP191" s="4"/>
      <c r="BTV191" s="4"/>
      <c r="BUB191" s="4"/>
      <c r="BUH191" s="4"/>
      <c r="BUN191" s="4"/>
      <c r="BUT191" s="4"/>
      <c r="BUZ191" s="4"/>
      <c r="BVF191" s="4"/>
      <c r="BVL191" s="4"/>
      <c r="BVR191" s="4"/>
      <c r="BVX191" s="4"/>
      <c r="BWD191" s="4"/>
      <c r="BWJ191" s="4"/>
      <c r="BWP191" s="4"/>
      <c r="BWV191" s="4"/>
      <c r="BXB191" s="4"/>
      <c r="BXH191" s="4"/>
      <c r="BXN191" s="4"/>
      <c r="BXT191" s="4"/>
      <c r="BXZ191" s="4"/>
      <c r="BYF191" s="4"/>
      <c r="BYL191" s="4"/>
      <c r="BYR191" s="4"/>
      <c r="BYX191" s="4"/>
      <c r="BZD191" s="4"/>
      <c r="BZJ191" s="4"/>
      <c r="BZP191" s="4"/>
      <c r="BZV191" s="4"/>
      <c r="CAB191" s="4"/>
      <c r="CAH191" s="4"/>
      <c r="CAN191" s="4"/>
      <c r="CAT191" s="4"/>
      <c r="CAZ191" s="4"/>
      <c r="CBF191" s="4"/>
      <c r="CBL191" s="4"/>
      <c r="CBR191" s="4"/>
      <c r="CBX191" s="4"/>
      <c r="CCD191" s="4"/>
      <c r="CCJ191" s="4"/>
      <c r="CCP191" s="4"/>
      <c r="CCV191" s="4"/>
      <c r="CDB191" s="4"/>
      <c r="CDH191" s="4"/>
      <c r="CDN191" s="4"/>
      <c r="CDT191" s="4"/>
      <c r="CDZ191" s="4"/>
      <c r="CEF191" s="4"/>
      <c r="CEL191" s="4"/>
      <c r="CER191" s="4"/>
      <c r="CEX191" s="4"/>
      <c r="CFD191" s="4"/>
      <c r="CFJ191" s="4"/>
      <c r="CFP191" s="4"/>
      <c r="CFV191" s="4"/>
      <c r="CGB191" s="4"/>
      <c r="CGH191" s="4"/>
      <c r="CGN191" s="4"/>
      <c r="CGT191" s="4"/>
      <c r="CGZ191" s="4"/>
      <c r="CHF191" s="4"/>
      <c r="CHL191" s="4"/>
      <c r="CHR191" s="4"/>
      <c r="CHX191" s="4"/>
      <c r="CID191" s="4"/>
      <c r="CIJ191" s="4"/>
      <c r="CIP191" s="4"/>
      <c r="CIV191" s="4"/>
      <c r="CJB191" s="4"/>
      <c r="CJH191" s="4"/>
      <c r="CJN191" s="4"/>
      <c r="CJT191" s="4"/>
      <c r="CJZ191" s="4"/>
      <c r="CKF191" s="4"/>
      <c r="CKL191" s="4"/>
      <c r="CKR191" s="4"/>
      <c r="CKX191" s="4"/>
      <c r="CLD191" s="4"/>
      <c r="CLJ191" s="4"/>
      <c r="CLP191" s="4"/>
      <c r="CLV191" s="4"/>
      <c r="CMB191" s="4"/>
      <c r="CMH191" s="4"/>
      <c r="CMN191" s="4"/>
      <c r="CMT191" s="4"/>
      <c r="CMZ191" s="4"/>
      <c r="CNF191" s="4"/>
      <c r="CNL191" s="4"/>
      <c r="CNR191" s="4"/>
      <c r="CNX191" s="4"/>
      <c r="COD191" s="4"/>
      <c r="COJ191" s="4"/>
      <c r="COP191" s="4"/>
      <c r="COV191" s="4"/>
      <c r="CPB191" s="4"/>
      <c r="CPH191" s="4"/>
      <c r="CPN191" s="4"/>
      <c r="CPT191" s="4"/>
      <c r="CPZ191" s="4"/>
      <c r="CQF191" s="4"/>
      <c r="CQL191" s="4"/>
      <c r="CQR191" s="4"/>
      <c r="CQX191" s="4"/>
      <c r="CRD191" s="4"/>
      <c r="CRJ191" s="4"/>
      <c r="CRP191" s="4"/>
      <c r="CRV191" s="4"/>
      <c r="CSB191" s="4"/>
      <c r="CSH191" s="4"/>
      <c r="CSN191" s="4"/>
      <c r="CST191" s="4"/>
      <c r="CSZ191" s="4"/>
      <c r="CTF191" s="4"/>
      <c r="CTL191" s="4"/>
      <c r="CTR191" s="4"/>
      <c r="CTX191" s="4"/>
      <c r="CUD191" s="4"/>
      <c r="CUJ191" s="4"/>
      <c r="CUP191" s="4"/>
      <c r="CUV191" s="4"/>
      <c r="CVB191" s="4"/>
      <c r="CVH191" s="4"/>
      <c r="CVN191" s="4"/>
      <c r="CVT191" s="4"/>
      <c r="CVZ191" s="4"/>
      <c r="CWF191" s="4"/>
      <c r="CWL191" s="4"/>
      <c r="CWR191" s="4"/>
      <c r="CWX191" s="4"/>
      <c r="CXD191" s="4"/>
      <c r="CXJ191" s="4"/>
      <c r="CXP191" s="4"/>
      <c r="CXV191" s="4"/>
      <c r="CYB191" s="4"/>
      <c r="CYH191" s="4"/>
      <c r="CYN191" s="4"/>
      <c r="CYT191" s="4"/>
      <c r="CYZ191" s="4"/>
      <c r="CZF191" s="4"/>
      <c r="CZL191" s="4"/>
      <c r="CZR191" s="4"/>
      <c r="CZX191" s="4"/>
      <c r="DAD191" s="4"/>
      <c r="DAJ191" s="4"/>
      <c r="DAP191" s="4"/>
      <c r="DAV191" s="4"/>
      <c r="DBB191" s="4"/>
      <c r="DBH191" s="4"/>
      <c r="DBN191" s="4"/>
      <c r="DBT191" s="4"/>
      <c r="DBZ191" s="4"/>
      <c r="DCF191" s="4"/>
      <c r="DCL191" s="4"/>
      <c r="DCR191" s="4"/>
      <c r="DCX191" s="4"/>
      <c r="DDD191" s="4"/>
      <c r="DDJ191" s="4"/>
      <c r="DDP191" s="4"/>
      <c r="DDV191" s="4"/>
      <c r="DEB191" s="4"/>
      <c r="DEH191" s="4"/>
      <c r="DEN191" s="4"/>
      <c r="DET191" s="4"/>
      <c r="DEZ191" s="4"/>
      <c r="DFF191" s="4"/>
      <c r="DFL191" s="4"/>
      <c r="DFR191" s="4"/>
      <c r="DFX191" s="4"/>
      <c r="DGD191" s="4"/>
      <c r="DGJ191" s="4"/>
      <c r="DGP191" s="4"/>
      <c r="DGV191" s="4"/>
      <c r="DHB191" s="4"/>
      <c r="DHH191" s="4"/>
      <c r="DHN191" s="4"/>
      <c r="DHT191" s="4"/>
      <c r="DHZ191" s="4"/>
      <c r="DIF191" s="4"/>
      <c r="DIL191" s="4"/>
      <c r="DIR191" s="4"/>
      <c r="DIX191" s="4"/>
      <c r="DJD191" s="4"/>
      <c r="DJJ191" s="4"/>
      <c r="DJP191" s="4"/>
      <c r="DJV191" s="4"/>
      <c r="DKB191" s="4"/>
      <c r="DKH191" s="4"/>
      <c r="DKN191" s="4"/>
      <c r="DKT191" s="4"/>
      <c r="DKZ191" s="4"/>
      <c r="DLF191" s="4"/>
      <c r="DLL191" s="4"/>
      <c r="DLR191" s="4"/>
      <c r="DLX191" s="4"/>
      <c r="DMD191" s="4"/>
      <c r="DMJ191" s="4"/>
      <c r="DMP191" s="4"/>
      <c r="DMV191" s="4"/>
      <c r="DNB191" s="4"/>
      <c r="DNH191" s="4"/>
      <c r="DNN191" s="4"/>
      <c r="DNT191" s="4"/>
      <c r="DNZ191" s="4"/>
      <c r="DOF191" s="4"/>
      <c r="DOL191" s="4"/>
      <c r="DOR191" s="4"/>
      <c r="DOX191" s="4"/>
      <c r="DPD191" s="4"/>
      <c r="DPJ191" s="4"/>
      <c r="DPP191" s="4"/>
      <c r="DPV191" s="4"/>
      <c r="DQB191" s="4"/>
      <c r="DQH191" s="4"/>
      <c r="DQN191" s="4"/>
      <c r="DQT191" s="4"/>
      <c r="DQZ191" s="4"/>
      <c r="DRF191" s="4"/>
      <c r="DRL191" s="4"/>
      <c r="DRR191" s="4"/>
      <c r="DRX191" s="4"/>
      <c r="DSD191" s="4"/>
      <c r="DSJ191" s="4"/>
      <c r="DSP191" s="4"/>
      <c r="DSV191" s="4"/>
      <c r="DTB191" s="4"/>
      <c r="DTH191" s="4"/>
      <c r="DTN191" s="4"/>
      <c r="DTT191" s="4"/>
      <c r="DTZ191" s="4"/>
      <c r="DUF191" s="4"/>
      <c r="DUL191" s="4"/>
      <c r="DUR191" s="4"/>
      <c r="DUX191" s="4"/>
      <c r="DVD191" s="4"/>
      <c r="DVJ191" s="4"/>
      <c r="DVP191" s="4"/>
      <c r="DVV191" s="4"/>
      <c r="DWB191" s="4"/>
      <c r="DWH191" s="4"/>
      <c r="DWN191" s="4"/>
      <c r="DWT191" s="4"/>
      <c r="DWZ191" s="4"/>
      <c r="DXF191" s="4"/>
      <c r="DXL191" s="4"/>
      <c r="DXR191" s="4"/>
      <c r="DXX191" s="4"/>
      <c r="DYD191" s="4"/>
      <c r="DYJ191" s="4"/>
      <c r="DYP191" s="4"/>
      <c r="DYV191" s="4"/>
      <c r="DZB191" s="4"/>
      <c r="DZH191" s="4"/>
      <c r="DZN191" s="4"/>
      <c r="DZT191" s="4"/>
      <c r="DZZ191" s="4"/>
      <c r="EAF191" s="4"/>
      <c r="EAL191" s="4"/>
      <c r="EAR191" s="4"/>
      <c r="EAX191" s="4"/>
      <c r="EBD191" s="4"/>
      <c r="EBJ191" s="4"/>
      <c r="EBP191" s="4"/>
      <c r="EBV191" s="4"/>
      <c r="ECB191" s="4"/>
      <c r="ECH191" s="4"/>
      <c r="ECN191" s="4"/>
      <c r="ECT191" s="4"/>
      <c r="ECZ191" s="4"/>
      <c r="EDF191" s="4"/>
      <c r="EDL191" s="4"/>
      <c r="EDR191" s="4"/>
      <c r="EDX191" s="4"/>
      <c r="EED191" s="4"/>
      <c r="EEJ191" s="4"/>
      <c r="EEP191" s="4"/>
      <c r="EEV191" s="4"/>
      <c r="EFB191" s="4"/>
      <c r="EFH191" s="4"/>
      <c r="EFN191" s="4"/>
      <c r="EFT191" s="4"/>
      <c r="EFZ191" s="4"/>
      <c r="EGF191" s="4"/>
      <c r="EGL191" s="4"/>
      <c r="EGR191" s="4"/>
      <c r="EGX191" s="4"/>
      <c r="EHD191" s="4"/>
      <c r="EHJ191" s="4"/>
      <c r="EHP191" s="4"/>
      <c r="EHV191" s="4"/>
      <c r="EIB191" s="4"/>
      <c r="EIH191" s="4"/>
      <c r="EIN191" s="4"/>
      <c r="EIT191" s="4"/>
      <c r="EIZ191" s="4"/>
      <c r="EJF191" s="4"/>
      <c r="EJL191" s="4"/>
      <c r="EJR191" s="4"/>
      <c r="EJX191" s="4"/>
      <c r="EKD191" s="4"/>
      <c r="EKJ191" s="4"/>
      <c r="EKP191" s="4"/>
      <c r="EKV191" s="4"/>
      <c r="ELB191" s="4"/>
      <c r="ELH191" s="4"/>
      <c r="ELN191" s="4"/>
      <c r="ELT191" s="4"/>
      <c r="ELZ191" s="4"/>
      <c r="EMF191" s="4"/>
      <c r="EML191" s="4"/>
      <c r="EMR191" s="4"/>
      <c r="EMX191" s="4"/>
      <c r="END191" s="4"/>
      <c r="ENJ191" s="4"/>
      <c r="ENP191" s="4"/>
      <c r="ENV191" s="4"/>
      <c r="EOB191" s="4"/>
      <c r="EOH191" s="4"/>
      <c r="EON191" s="4"/>
      <c r="EOT191" s="4"/>
      <c r="EOZ191" s="4"/>
      <c r="EPF191" s="4"/>
      <c r="EPL191" s="4"/>
      <c r="EPR191" s="4"/>
      <c r="EPX191" s="4"/>
      <c r="EQD191" s="4"/>
      <c r="EQJ191" s="4"/>
      <c r="EQP191" s="4"/>
      <c r="EQV191" s="4"/>
      <c r="ERB191" s="4"/>
      <c r="ERH191" s="4"/>
      <c r="ERN191" s="4"/>
      <c r="ERT191" s="4"/>
      <c r="ERZ191" s="4"/>
      <c r="ESF191" s="4"/>
      <c r="ESL191" s="4"/>
      <c r="ESR191" s="4"/>
      <c r="ESX191" s="4"/>
      <c r="ETD191" s="4"/>
      <c r="ETJ191" s="4"/>
      <c r="ETP191" s="4"/>
      <c r="ETV191" s="4"/>
      <c r="EUB191" s="4"/>
      <c r="EUH191" s="4"/>
      <c r="EUN191" s="4"/>
      <c r="EUT191" s="4"/>
      <c r="EUZ191" s="4"/>
      <c r="EVF191" s="4"/>
      <c r="EVL191" s="4"/>
      <c r="EVR191" s="4"/>
      <c r="EVX191" s="4"/>
      <c r="EWD191" s="4"/>
      <c r="EWJ191" s="4"/>
      <c r="EWP191" s="4"/>
      <c r="EWV191" s="4"/>
      <c r="EXB191" s="4"/>
      <c r="EXH191" s="4"/>
      <c r="EXN191" s="4"/>
      <c r="EXT191" s="4"/>
      <c r="EXZ191" s="4"/>
      <c r="EYF191" s="4"/>
      <c r="EYL191" s="4"/>
      <c r="EYR191" s="4"/>
      <c r="EYX191" s="4"/>
      <c r="EZD191" s="4"/>
      <c r="EZJ191" s="4"/>
      <c r="EZP191" s="4"/>
      <c r="EZV191" s="4"/>
      <c r="FAB191" s="4"/>
      <c r="FAH191" s="4"/>
      <c r="FAN191" s="4"/>
      <c r="FAT191" s="4"/>
      <c r="FAZ191" s="4"/>
      <c r="FBF191" s="4"/>
      <c r="FBL191" s="4"/>
      <c r="FBR191" s="4"/>
      <c r="FBX191" s="4"/>
      <c r="FCD191" s="4"/>
      <c r="FCJ191" s="4"/>
      <c r="FCP191" s="4"/>
      <c r="FCV191" s="4"/>
      <c r="FDB191" s="4"/>
      <c r="FDH191" s="4"/>
      <c r="FDN191" s="4"/>
      <c r="FDT191" s="4"/>
      <c r="FDZ191" s="4"/>
      <c r="FEF191" s="4"/>
      <c r="FEL191" s="4"/>
      <c r="FER191" s="4"/>
      <c r="FEX191" s="4"/>
      <c r="FFD191" s="4"/>
      <c r="FFJ191" s="4"/>
      <c r="FFP191" s="4"/>
      <c r="FFV191" s="4"/>
      <c r="FGB191" s="4"/>
      <c r="FGH191" s="4"/>
      <c r="FGN191" s="4"/>
      <c r="FGT191" s="4"/>
      <c r="FGZ191" s="4"/>
      <c r="FHF191" s="4"/>
      <c r="FHL191" s="4"/>
      <c r="FHR191" s="4"/>
      <c r="FHX191" s="4"/>
      <c r="FID191" s="4"/>
      <c r="FIJ191" s="4"/>
      <c r="FIP191" s="4"/>
      <c r="FIV191" s="4"/>
      <c r="FJB191" s="4"/>
      <c r="FJH191" s="4"/>
      <c r="FJN191" s="4"/>
      <c r="FJT191" s="4"/>
      <c r="FJZ191" s="4"/>
      <c r="FKF191" s="4"/>
      <c r="FKL191" s="4"/>
      <c r="FKR191" s="4"/>
      <c r="FKX191" s="4"/>
      <c r="FLD191" s="4"/>
      <c r="FLJ191" s="4"/>
      <c r="FLP191" s="4"/>
      <c r="FLV191" s="4"/>
      <c r="FMB191" s="4"/>
      <c r="FMH191" s="4"/>
      <c r="FMN191" s="4"/>
      <c r="FMT191" s="4"/>
      <c r="FMZ191" s="4"/>
      <c r="FNF191" s="4"/>
      <c r="FNL191" s="4"/>
      <c r="FNR191" s="4"/>
      <c r="FNX191" s="4"/>
      <c r="FOD191" s="4"/>
      <c r="FOJ191" s="4"/>
      <c r="FOP191" s="4"/>
      <c r="FOV191" s="4"/>
      <c r="FPB191" s="4"/>
      <c r="FPH191" s="4"/>
      <c r="FPN191" s="4"/>
      <c r="FPT191" s="4"/>
      <c r="FPZ191" s="4"/>
      <c r="FQF191" s="4"/>
      <c r="FQL191" s="4"/>
      <c r="FQR191" s="4"/>
      <c r="FQX191" s="4"/>
      <c r="FRD191" s="4"/>
      <c r="FRJ191" s="4"/>
      <c r="FRP191" s="4"/>
      <c r="FRV191" s="4"/>
      <c r="FSB191" s="4"/>
      <c r="FSH191" s="4"/>
      <c r="FSN191" s="4"/>
      <c r="FST191" s="4"/>
      <c r="FSZ191" s="4"/>
      <c r="FTF191" s="4"/>
      <c r="FTL191" s="4"/>
      <c r="FTR191" s="4"/>
      <c r="FTX191" s="4"/>
      <c r="FUD191" s="4"/>
      <c r="FUJ191" s="4"/>
      <c r="FUP191" s="4"/>
      <c r="FUV191" s="4"/>
      <c r="FVB191" s="4"/>
      <c r="FVH191" s="4"/>
      <c r="FVN191" s="4"/>
      <c r="FVT191" s="4"/>
      <c r="FVZ191" s="4"/>
      <c r="FWF191" s="4"/>
      <c r="FWL191" s="4"/>
      <c r="FWR191" s="4"/>
      <c r="FWX191" s="4"/>
      <c r="FXD191" s="4"/>
      <c r="FXJ191" s="4"/>
      <c r="FXP191" s="4"/>
      <c r="FXV191" s="4"/>
      <c r="FYB191" s="4"/>
      <c r="FYH191" s="4"/>
      <c r="FYN191" s="4"/>
      <c r="FYT191" s="4"/>
      <c r="FYZ191" s="4"/>
      <c r="FZF191" s="4"/>
      <c r="FZL191" s="4"/>
      <c r="FZR191" s="4"/>
      <c r="FZX191" s="4"/>
      <c r="GAD191" s="4"/>
      <c r="GAJ191" s="4"/>
      <c r="GAP191" s="4"/>
      <c r="GAV191" s="4"/>
      <c r="GBB191" s="4"/>
      <c r="GBH191" s="4"/>
      <c r="GBN191" s="4"/>
      <c r="GBT191" s="4"/>
      <c r="GBZ191" s="4"/>
      <c r="GCF191" s="4"/>
      <c r="GCL191" s="4"/>
      <c r="GCR191" s="4"/>
      <c r="GCX191" s="4"/>
      <c r="GDD191" s="4"/>
      <c r="GDJ191" s="4"/>
      <c r="GDP191" s="4"/>
      <c r="GDV191" s="4"/>
      <c r="GEB191" s="4"/>
      <c r="GEH191" s="4"/>
      <c r="GEN191" s="4"/>
      <c r="GET191" s="4"/>
      <c r="GEZ191" s="4"/>
      <c r="GFF191" s="4"/>
      <c r="GFL191" s="4"/>
      <c r="GFR191" s="4"/>
      <c r="GFX191" s="4"/>
      <c r="GGD191" s="4"/>
      <c r="GGJ191" s="4"/>
      <c r="GGP191" s="4"/>
      <c r="GGV191" s="4"/>
      <c r="GHB191" s="4"/>
      <c r="GHH191" s="4"/>
      <c r="GHN191" s="4"/>
      <c r="GHT191" s="4"/>
      <c r="GHZ191" s="4"/>
      <c r="GIF191" s="4"/>
      <c r="GIL191" s="4"/>
      <c r="GIR191" s="4"/>
      <c r="GIX191" s="4"/>
      <c r="GJD191" s="4"/>
      <c r="GJJ191" s="4"/>
      <c r="GJP191" s="4"/>
      <c r="GJV191" s="4"/>
      <c r="GKB191" s="4"/>
      <c r="GKH191" s="4"/>
      <c r="GKN191" s="4"/>
      <c r="GKT191" s="4"/>
      <c r="GKZ191" s="4"/>
      <c r="GLF191" s="4"/>
      <c r="GLL191" s="4"/>
      <c r="GLR191" s="4"/>
      <c r="GLX191" s="4"/>
      <c r="GMD191" s="4"/>
      <c r="GMJ191" s="4"/>
      <c r="GMP191" s="4"/>
      <c r="GMV191" s="4"/>
      <c r="GNB191" s="4"/>
      <c r="GNH191" s="4"/>
      <c r="GNN191" s="4"/>
      <c r="GNT191" s="4"/>
      <c r="GNZ191" s="4"/>
      <c r="GOF191" s="4"/>
      <c r="GOL191" s="4"/>
      <c r="GOR191" s="4"/>
      <c r="GOX191" s="4"/>
      <c r="GPD191" s="4"/>
      <c r="GPJ191" s="4"/>
      <c r="GPP191" s="4"/>
      <c r="GPV191" s="4"/>
      <c r="GQB191" s="4"/>
      <c r="GQH191" s="4"/>
      <c r="GQN191" s="4"/>
      <c r="GQT191" s="4"/>
      <c r="GQZ191" s="4"/>
      <c r="GRF191" s="4"/>
      <c r="GRL191" s="4"/>
      <c r="GRR191" s="4"/>
      <c r="GRX191" s="4"/>
      <c r="GSD191" s="4"/>
      <c r="GSJ191" s="4"/>
      <c r="GSP191" s="4"/>
      <c r="GSV191" s="4"/>
      <c r="GTB191" s="4"/>
      <c r="GTH191" s="4"/>
      <c r="GTN191" s="4"/>
      <c r="GTT191" s="4"/>
      <c r="GTZ191" s="4"/>
      <c r="GUF191" s="4"/>
      <c r="GUL191" s="4"/>
      <c r="GUR191" s="4"/>
      <c r="GUX191" s="4"/>
      <c r="GVD191" s="4"/>
      <c r="GVJ191" s="4"/>
      <c r="GVP191" s="4"/>
      <c r="GVV191" s="4"/>
      <c r="GWB191" s="4"/>
      <c r="GWH191" s="4"/>
      <c r="GWN191" s="4"/>
      <c r="GWT191" s="4"/>
      <c r="GWZ191" s="4"/>
      <c r="GXF191" s="4"/>
      <c r="GXL191" s="4"/>
      <c r="GXR191" s="4"/>
      <c r="GXX191" s="4"/>
      <c r="GYD191" s="4"/>
      <c r="GYJ191" s="4"/>
      <c r="GYP191" s="4"/>
      <c r="GYV191" s="4"/>
      <c r="GZB191" s="4"/>
      <c r="GZH191" s="4"/>
      <c r="GZN191" s="4"/>
      <c r="GZT191" s="4"/>
      <c r="GZZ191" s="4"/>
      <c r="HAF191" s="4"/>
      <c r="HAL191" s="4"/>
      <c r="HAR191" s="4"/>
      <c r="HAX191" s="4"/>
      <c r="HBD191" s="4"/>
      <c r="HBJ191" s="4"/>
      <c r="HBP191" s="4"/>
      <c r="HBV191" s="4"/>
      <c r="HCB191" s="4"/>
      <c r="HCH191" s="4"/>
      <c r="HCN191" s="4"/>
      <c r="HCT191" s="4"/>
      <c r="HCZ191" s="4"/>
      <c r="HDF191" s="4"/>
      <c r="HDL191" s="4"/>
      <c r="HDR191" s="4"/>
      <c r="HDX191" s="4"/>
      <c r="HED191" s="4"/>
      <c r="HEJ191" s="4"/>
      <c r="HEP191" s="4"/>
      <c r="HEV191" s="4"/>
      <c r="HFB191" s="4"/>
      <c r="HFH191" s="4"/>
      <c r="HFN191" s="4"/>
      <c r="HFT191" s="4"/>
      <c r="HFZ191" s="4"/>
      <c r="HGF191" s="4"/>
      <c r="HGL191" s="4"/>
      <c r="HGR191" s="4"/>
      <c r="HGX191" s="4"/>
      <c r="HHD191" s="4"/>
      <c r="HHJ191" s="4"/>
      <c r="HHP191" s="4"/>
      <c r="HHV191" s="4"/>
      <c r="HIB191" s="4"/>
      <c r="HIH191" s="4"/>
      <c r="HIN191" s="4"/>
      <c r="HIT191" s="4"/>
      <c r="HIZ191" s="4"/>
      <c r="HJF191" s="4"/>
      <c r="HJL191" s="4"/>
      <c r="HJR191" s="4"/>
      <c r="HJX191" s="4"/>
      <c r="HKD191" s="4"/>
      <c r="HKJ191" s="4"/>
      <c r="HKP191" s="4"/>
      <c r="HKV191" s="4"/>
      <c r="HLB191" s="4"/>
      <c r="HLH191" s="4"/>
      <c r="HLN191" s="4"/>
      <c r="HLT191" s="4"/>
      <c r="HLZ191" s="4"/>
      <c r="HMF191" s="4"/>
      <c r="HML191" s="4"/>
      <c r="HMR191" s="4"/>
      <c r="HMX191" s="4"/>
      <c r="HND191" s="4"/>
      <c r="HNJ191" s="4"/>
      <c r="HNP191" s="4"/>
      <c r="HNV191" s="4"/>
      <c r="HOB191" s="4"/>
      <c r="HOH191" s="4"/>
      <c r="HON191" s="4"/>
      <c r="HOT191" s="4"/>
      <c r="HOZ191" s="4"/>
      <c r="HPF191" s="4"/>
      <c r="HPL191" s="4"/>
      <c r="HPR191" s="4"/>
      <c r="HPX191" s="4"/>
      <c r="HQD191" s="4"/>
      <c r="HQJ191" s="4"/>
      <c r="HQP191" s="4"/>
      <c r="HQV191" s="4"/>
      <c r="HRB191" s="4"/>
      <c r="HRH191" s="4"/>
      <c r="HRN191" s="4"/>
      <c r="HRT191" s="4"/>
      <c r="HRZ191" s="4"/>
      <c r="HSF191" s="4"/>
      <c r="HSL191" s="4"/>
      <c r="HSR191" s="4"/>
      <c r="HSX191" s="4"/>
      <c r="HTD191" s="4"/>
      <c r="HTJ191" s="4"/>
      <c r="HTP191" s="4"/>
      <c r="HTV191" s="4"/>
      <c r="HUB191" s="4"/>
      <c r="HUH191" s="4"/>
      <c r="HUN191" s="4"/>
      <c r="HUT191" s="4"/>
      <c r="HUZ191" s="4"/>
      <c r="HVF191" s="4"/>
      <c r="HVL191" s="4"/>
      <c r="HVR191" s="4"/>
      <c r="HVX191" s="4"/>
      <c r="HWD191" s="4"/>
      <c r="HWJ191" s="4"/>
      <c r="HWP191" s="4"/>
      <c r="HWV191" s="4"/>
      <c r="HXB191" s="4"/>
      <c r="HXH191" s="4"/>
      <c r="HXN191" s="4"/>
      <c r="HXT191" s="4"/>
      <c r="HXZ191" s="4"/>
      <c r="HYF191" s="4"/>
      <c r="HYL191" s="4"/>
      <c r="HYR191" s="4"/>
      <c r="HYX191" s="4"/>
      <c r="HZD191" s="4"/>
      <c r="HZJ191" s="4"/>
      <c r="HZP191" s="4"/>
      <c r="HZV191" s="4"/>
      <c r="IAB191" s="4"/>
      <c r="IAH191" s="4"/>
      <c r="IAN191" s="4"/>
      <c r="IAT191" s="4"/>
      <c r="IAZ191" s="4"/>
      <c r="IBF191" s="4"/>
      <c r="IBL191" s="4"/>
      <c r="IBR191" s="4"/>
      <c r="IBX191" s="4"/>
      <c r="ICD191" s="4"/>
      <c r="ICJ191" s="4"/>
      <c r="ICP191" s="4"/>
      <c r="ICV191" s="4"/>
      <c r="IDB191" s="4"/>
      <c r="IDH191" s="4"/>
      <c r="IDN191" s="4"/>
      <c r="IDT191" s="4"/>
      <c r="IDZ191" s="4"/>
      <c r="IEF191" s="4"/>
      <c r="IEL191" s="4"/>
      <c r="IER191" s="4"/>
      <c r="IEX191" s="4"/>
      <c r="IFD191" s="4"/>
      <c r="IFJ191" s="4"/>
      <c r="IFP191" s="4"/>
      <c r="IFV191" s="4"/>
      <c r="IGB191" s="4"/>
      <c r="IGH191" s="4"/>
      <c r="IGN191" s="4"/>
      <c r="IGT191" s="4"/>
      <c r="IGZ191" s="4"/>
      <c r="IHF191" s="4"/>
      <c r="IHL191" s="4"/>
      <c r="IHR191" s="4"/>
      <c r="IHX191" s="4"/>
      <c r="IID191" s="4"/>
      <c r="IIJ191" s="4"/>
      <c r="IIP191" s="4"/>
      <c r="IIV191" s="4"/>
      <c r="IJB191" s="4"/>
      <c r="IJH191" s="4"/>
      <c r="IJN191" s="4"/>
      <c r="IJT191" s="4"/>
      <c r="IJZ191" s="4"/>
      <c r="IKF191" s="4"/>
      <c r="IKL191" s="4"/>
      <c r="IKR191" s="4"/>
      <c r="IKX191" s="4"/>
      <c r="ILD191" s="4"/>
      <c r="ILJ191" s="4"/>
      <c r="ILP191" s="4"/>
      <c r="ILV191" s="4"/>
      <c r="IMB191" s="4"/>
      <c r="IMH191" s="4"/>
      <c r="IMN191" s="4"/>
      <c r="IMT191" s="4"/>
      <c r="IMZ191" s="4"/>
      <c r="INF191" s="4"/>
      <c r="INL191" s="4"/>
      <c r="INR191" s="4"/>
      <c r="INX191" s="4"/>
      <c r="IOD191" s="4"/>
      <c r="IOJ191" s="4"/>
      <c r="IOP191" s="4"/>
      <c r="IOV191" s="4"/>
      <c r="IPB191" s="4"/>
      <c r="IPH191" s="4"/>
      <c r="IPN191" s="4"/>
      <c r="IPT191" s="4"/>
      <c r="IPZ191" s="4"/>
      <c r="IQF191" s="4"/>
      <c r="IQL191" s="4"/>
      <c r="IQR191" s="4"/>
      <c r="IQX191" s="4"/>
      <c r="IRD191" s="4"/>
      <c r="IRJ191" s="4"/>
      <c r="IRP191" s="4"/>
      <c r="IRV191" s="4"/>
      <c r="ISB191" s="4"/>
      <c r="ISH191" s="4"/>
      <c r="ISN191" s="4"/>
      <c r="IST191" s="4"/>
      <c r="ISZ191" s="4"/>
      <c r="ITF191" s="4"/>
      <c r="ITL191" s="4"/>
      <c r="ITR191" s="4"/>
      <c r="ITX191" s="4"/>
      <c r="IUD191" s="4"/>
      <c r="IUJ191" s="4"/>
      <c r="IUP191" s="4"/>
      <c r="IUV191" s="4"/>
      <c r="IVB191" s="4"/>
      <c r="IVH191" s="4"/>
      <c r="IVN191" s="4"/>
      <c r="IVT191" s="4"/>
      <c r="IVZ191" s="4"/>
      <c r="IWF191" s="4"/>
      <c r="IWL191" s="4"/>
      <c r="IWR191" s="4"/>
      <c r="IWX191" s="4"/>
      <c r="IXD191" s="4"/>
      <c r="IXJ191" s="4"/>
      <c r="IXP191" s="4"/>
      <c r="IXV191" s="4"/>
      <c r="IYB191" s="4"/>
      <c r="IYH191" s="4"/>
      <c r="IYN191" s="4"/>
      <c r="IYT191" s="4"/>
      <c r="IYZ191" s="4"/>
      <c r="IZF191" s="4"/>
      <c r="IZL191" s="4"/>
      <c r="IZR191" s="4"/>
      <c r="IZX191" s="4"/>
      <c r="JAD191" s="4"/>
      <c r="JAJ191" s="4"/>
      <c r="JAP191" s="4"/>
      <c r="JAV191" s="4"/>
      <c r="JBB191" s="4"/>
      <c r="JBH191" s="4"/>
      <c r="JBN191" s="4"/>
      <c r="JBT191" s="4"/>
      <c r="JBZ191" s="4"/>
      <c r="JCF191" s="4"/>
      <c r="JCL191" s="4"/>
      <c r="JCR191" s="4"/>
      <c r="JCX191" s="4"/>
      <c r="JDD191" s="4"/>
      <c r="JDJ191" s="4"/>
      <c r="JDP191" s="4"/>
      <c r="JDV191" s="4"/>
      <c r="JEB191" s="4"/>
      <c r="JEH191" s="4"/>
      <c r="JEN191" s="4"/>
      <c r="JET191" s="4"/>
      <c r="JEZ191" s="4"/>
      <c r="JFF191" s="4"/>
      <c r="JFL191" s="4"/>
      <c r="JFR191" s="4"/>
      <c r="JFX191" s="4"/>
      <c r="JGD191" s="4"/>
      <c r="JGJ191" s="4"/>
      <c r="JGP191" s="4"/>
      <c r="JGV191" s="4"/>
      <c r="JHB191" s="4"/>
      <c r="JHH191" s="4"/>
      <c r="JHN191" s="4"/>
      <c r="JHT191" s="4"/>
      <c r="JHZ191" s="4"/>
      <c r="JIF191" s="4"/>
      <c r="JIL191" s="4"/>
      <c r="JIR191" s="4"/>
      <c r="JIX191" s="4"/>
      <c r="JJD191" s="4"/>
      <c r="JJJ191" s="4"/>
      <c r="JJP191" s="4"/>
      <c r="JJV191" s="4"/>
      <c r="JKB191" s="4"/>
      <c r="JKH191" s="4"/>
      <c r="JKN191" s="4"/>
      <c r="JKT191" s="4"/>
      <c r="JKZ191" s="4"/>
      <c r="JLF191" s="4"/>
      <c r="JLL191" s="4"/>
      <c r="JLR191" s="4"/>
      <c r="JLX191" s="4"/>
      <c r="JMD191" s="4"/>
      <c r="JMJ191" s="4"/>
      <c r="JMP191" s="4"/>
      <c r="JMV191" s="4"/>
      <c r="JNB191" s="4"/>
      <c r="JNH191" s="4"/>
      <c r="JNN191" s="4"/>
      <c r="JNT191" s="4"/>
      <c r="JNZ191" s="4"/>
      <c r="JOF191" s="4"/>
      <c r="JOL191" s="4"/>
      <c r="JOR191" s="4"/>
      <c r="JOX191" s="4"/>
      <c r="JPD191" s="4"/>
      <c r="JPJ191" s="4"/>
      <c r="JPP191" s="4"/>
      <c r="JPV191" s="4"/>
      <c r="JQB191" s="4"/>
      <c r="JQH191" s="4"/>
      <c r="JQN191" s="4"/>
      <c r="JQT191" s="4"/>
      <c r="JQZ191" s="4"/>
      <c r="JRF191" s="4"/>
      <c r="JRL191" s="4"/>
      <c r="JRR191" s="4"/>
      <c r="JRX191" s="4"/>
      <c r="JSD191" s="4"/>
      <c r="JSJ191" s="4"/>
      <c r="JSP191" s="4"/>
      <c r="JSV191" s="4"/>
      <c r="JTB191" s="4"/>
      <c r="JTH191" s="4"/>
      <c r="JTN191" s="4"/>
      <c r="JTT191" s="4"/>
      <c r="JTZ191" s="4"/>
      <c r="JUF191" s="4"/>
      <c r="JUL191" s="4"/>
      <c r="JUR191" s="4"/>
      <c r="JUX191" s="4"/>
      <c r="JVD191" s="4"/>
      <c r="JVJ191" s="4"/>
      <c r="JVP191" s="4"/>
      <c r="JVV191" s="4"/>
      <c r="JWB191" s="4"/>
      <c r="JWH191" s="4"/>
      <c r="JWN191" s="4"/>
      <c r="JWT191" s="4"/>
      <c r="JWZ191" s="4"/>
      <c r="JXF191" s="4"/>
      <c r="JXL191" s="4"/>
      <c r="JXR191" s="4"/>
      <c r="JXX191" s="4"/>
      <c r="JYD191" s="4"/>
      <c r="JYJ191" s="4"/>
      <c r="JYP191" s="4"/>
      <c r="JYV191" s="4"/>
      <c r="JZB191" s="4"/>
      <c r="JZH191" s="4"/>
      <c r="JZN191" s="4"/>
      <c r="JZT191" s="4"/>
      <c r="JZZ191" s="4"/>
      <c r="KAF191" s="4"/>
      <c r="KAL191" s="4"/>
      <c r="KAR191" s="4"/>
      <c r="KAX191" s="4"/>
      <c r="KBD191" s="4"/>
      <c r="KBJ191" s="4"/>
      <c r="KBP191" s="4"/>
      <c r="KBV191" s="4"/>
      <c r="KCB191" s="4"/>
      <c r="KCH191" s="4"/>
      <c r="KCN191" s="4"/>
      <c r="KCT191" s="4"/>
      <c r="KCZ191" s="4"/>
      <c r="KDF191" s="4"/>
      <c r="KDL191" s="4"/>
      <c r="KDR191" s="4"/>
      <c r="KDX191" s="4"/>
      <c r="KED191" s="4"/>
      <c r="KEJ191" s="4"/>
      <c r="KEP191" s="4"/>
      <c r="KEV191" s="4"/>
      <c r="KFB191" s="4"/>
      <c r="KFH191" s="4"/>
      <c r="KFN191" s="4"/>
      <c r="KFT191" s="4"/>
      <c r="KFZ191" s="4"/>
      <c r="KGF191" s="4"/>
      <c r="KGL191" s="4"/>
      <c r="KGR191" s="4"/>
      <c r="KGX191" s="4"/>
      <c r="KHD191" s="4"/>
      <c r="KHJ191" s="4"/>
      <c r="KHP191" s="4"/>
      <c r="KHV191" s="4"/>
      <c r="KIB191" s="4"/>
      <c r="KIH191" s="4"/>
      <c r="KIN191" s="4"/>
      <c r="KIT191" s="4"/>
      <c r="KIZ191" s="4"/>
      <c r="KJF191" s="4"/>
      <c r="KJL191" s="4"/>
      <c r="KJR191" s="4"/>
      <c r="KJX191" s="4"/>
      <c r="KKD191" s="4"/>
      <c r="KKJ191" s="4"/>
      <c r="KKP191" s="4"/>
      <c r="KKV191" s="4"/>
      <c r="KLB191" s="4"/>
      <c r="KLH191" s="4"/>
      <c r="KLN191" s="4"/>
      <c r="KLT191" s="4"/>
      <c r="KLZ191" s="4"/>
      <c r="KMF191" s="4"/>
      <c r="KML191" s="4"/>
      <c r="KMR191" s="4"/>
      <c r="KMX191" s="4"/>
      <c r="KND191" s="4"/>
      <c r="KNJ191" s="4"/>
      <c r="KNP191" s="4"/>
      <c r="KNV191" s="4"/>
      <c r="KOB191" s="4"/>
      <c r="KOH191" s="4"/>
      <c r="KON191" s="4"/>
      <c r="KOT191" s="4"/>
      <c r="KOZ191" s="4"/>
      <c r="KPF191" s="4"/>
      <c r="KPL191" s="4"/>
      <c r="KPR191" s="4"/>
      <c r="KPX191" s="4"/>
      <c r="KQD191" s="4"/>
      <c r="KQJ191" s="4"/>
      <c r="KQP191" s="4"/>
      <c r="KQV191" s="4"/>
      <c r="KRB191" s="4"/>
      <c r="KRH191" s="4"/>
      <c r="KRN191" s="4"/>
      <c r="KRT191" s="4"/>
      <c r="KRZ191" s="4"/>
      <c r="KSF191" s="4"/>
      <c r="KSL191" s="4"/>
      <c r="KSR191" s="4"/>
      <c r="KSX191" s="4"/>
      <c r="KTD191" s="4"/>
      <c r="KTJ191" s="4"/>
      <c r="KTP191" s="4"/>
      <c r="KTV191" s="4"/>
      <c r="KUB191" s="4"/>
      <c r="KUH191" s="4"/>
      <c r="KUN191" s="4"/>
      <c r="KUT191" s="4"/>
      <c r="KUZ191" s="4"/>
      <c r="KVF191" s="4"/>
      <c r="KVL191" s="4"/>
      <c r="KVR191" s="4"/>
      <c r="KVX191" s="4"/>
      <c r="KWD191" s="4"/>
      <c r="KWJ191" s="4"/>
      <c r="KWP191" s="4"/>
      <c r="KWV191" s="4"/>
      <c r="KXB191" s="4"/>
      <c r="KXH191" s="4"/>
      <c r="KXN191" s="4"/>
      <c r="KXT191" s="4"/>
      <c r="KXZ191" s="4"/>
      <c r="KYF191" s="4"/>
      <c r="KYL191" s="4"/>
      <c r="KYR191" s="4"/>
      <c r="KYX191" s="4"/>
      <c r="KZD191" s="4"/>
      <c r="KZJ191" s="4"/>
      <c r="KZP191" s="4"/>
      <c r="KZV191" s="4"/>
      <c r="LAB191" s="4"/>
      <c r="LAH191" s="4"/>
      <c r="LAN191" s="4"/>
      <c r="LAT191" s="4"/>
      <c r="LAZ191" s="4"/>
      <c r="LBF191" s="4"/>
      <c r="LBL191" s="4"/>
      <c r="LBR191" s="4"/>
      <c r="LBX191" s="4"/>
      <c r="LCD191" s="4"/>
      <c r="LCJ191" s="4"/>
      <c r="LCP191" s="4"/>
      <c r="LCV191" s="4"/>
      <c r="LDB191" s="4"/>
      <c r="LDH191" s="4"/>
      <c r="LDN191" s="4"/>
      <c r="LDT191" s="4"/>
      <c r="LDZ191" s="4"/>
      <c r="LEF191" s="4"/>
      <c r="LEL191" s="4"/>
      <c r="LER191" s="4"/>
      <c r="LEX191" s="4"/>
      <c r="LFD191" s="4"/>
      <c r="LFJ191" s="4"/>
      <c r="LFP191" s="4"/>
      <c r="LFV191" s="4"/>
      <c r="LGB191" s="4"/>
      <c r="LGH191" s="4"/>
      <c r="LGN191" s="4"/>
      <c r="LGT191" s="4"/>
      <c r="LGZ191" s="4"/>
      <c r="LHF191" s="4"/>
      <c r="LHL191" s="4"/>
      <c r="LHR191" s="4"/>
      <c r="LHX191" s="4"/>
      <c r="LID191" s="4"/>
      <c r="LIJ191" s="4"/>
      <c r="LIP191" s="4"/>
      <c r="LIV191" s="4"/>
      <c r="LJB191" s="4"/>
      <c r="LJH191" s="4"/>
      <c r="LJN191" s="4"/>
      <c r="LJT191" s="4"/>
      <c r="LJZ191" s="4"/>
      <c r="LKF191" s="4"/>
      <c r="LKL191" s="4"/>
      <c r="LKR191" s="4"/>
      <c r="LKX191" s="4"/>
      <c r="LLD191" s="4"/>
      <c r="LLJ191" s="4"/>
      <c r="LLP191" s="4"/>
      <c r="LLV191" s="4"/>
      <c r="LMB191" s="4"/>
      <c r="LMH191" s="4"/>
      <c r="LMN191" s="4"/>
      <c r="LMT191" s="4"/>
      <c r="LMZ191" s="4"/>
      <c r="LNF191" s="4"/>
      <c r="LNL191" s="4"/>
      <c r="LNR191" s="4"/>
      <c r="LNX191" s="4"/>
      <c r="LOD191" s="4"/>
      <c r="LOJ191" s="4"/>
      <c r="LOP191" s="4"/>
      <c r="LOV191" s="4"/>
      <c r="LPB191" s="4"/>
      <c r="LPH191" s="4"/>
      <c r="LPN191" s="4"/>
      <c r="LPT191" s="4"/>
      <c r="LPZ191" s="4"/>
      <c r="LQF191" s="4"/>
      <c r="LQL191" s="4"/>
      <c r="LQR191" s="4"/>
      <c r="LQX191" s="4"/>
      <c r="LRD191" s="4"/>
      <c r="LRJ191" s="4"/>
      <c r="LRP191" s="4"/>
      <c r="LRV191" s="4"/>
      <c r="LSB191" s="4"/>
      <c r="LSH191" s="4"/>
      <c r="LSN191" s="4"/>
      <c r="LST191" s="4"/>
      <c r="LSZ191" s="4"/>
      <c r="LTF191" s="4"/>
      <c r="LTL191" s="4"/>
      <c r="LTR191" s="4"/>
      <c r="LTX191" s="4"/>
      <c r="LUD191" s="4"/>
      <c r="LUJ191" s="4"/>
      <c r="LUP191" s="4"/>
      <c r="LUV191" s="4"/>
      <c r="LVB191" s="4"/>
      <c r="LVH191" s="4"/>
      <c r="LVN191" s="4"/>
      <c r="LVT191" s="4"/>
      <c r="LVZ191" s="4"/>
      <c r="LWF191" s="4"/>
      <c r="LWL191" s="4"/>
      <c r="LWR191" s="4"/>
      <c r="LWX191" s="4"/>
      <c r="LXD191" s="4"/>
      <c r="LXJ191" s="4"/>
      <c r="LXP191" s="4"/>
      <c r="LXV191" s="4"/>
      <c r="LYB191" s="4"/>
      <c r="LYH191" s="4"/>
      <c r="LYN191" s="4"/>
      <c r="LYT191" s="4"/>
      <c r="LYZ191" s="4"/>
      <c r="LZF191" s="4"/>
      <c r="LZL191" s="4"/>
      <c r="LZR191" s="4"/>
      <c r="LZX191" s="4"/>
      <c r="MAD191" s="4"/>
      <c r="MAJ191" s="4"/>
      <c r="MAP191" s="4"/>
      <c r="MAV191" s="4"/>
      <c r="MBB191" s="4"/>
      <c r="MBH191" s="4"/>
      <c r="MBN191" s="4"/>
      <c r="MBT191" s="4"/>
      <c r="MBZ191" s="4"/>
      <c r="MCF191" s="4"/>
      <c r="MCL191" s="4"/>
      <c r="MCR191" s="4"/>
      <c r="MCX191" s="4"/>
      <c r="MDD191" s="4"/>
      <c r="MDJ191" s="4"/>
      <c r="MDP191" s="4"/>
      <c r="MDV191" s="4"/>
      <c r="MEB191" s="4"/>
      <c r="MEH191" s="4"/>
      <c r="MEN191" s="4"/>
      <c r="MET191" s="4"/>
      <c r="MEZ191" s="4"/>
      <c r="MFF191" s="4"/>
      <c r="MFL191" s="4"/>
      <c r="MFR191" s="4"/>
      <c r="MFX191" s="4"/>
      <c r="MGD191" s="4"/>
      <c r="MGJ191" s="4"/>
      <c r="MGP191" s="4"/>
      <c r="MGV191" s="4"/>
      <c r="MHB191" s="4"/>
      <c r="MHH191" s="4"/>
      <c r="MHN191" s="4"/>
      <c r="MHT191" s="4"/>
      <c r="MHZ191" s="4"/>
      <c r="MIF191" s="4"/>
      <c r="MIL191" s="4"/>
      <c r="MIR191" s="4"/>
      <c r="MIX191" s="4"/>
      <c r="MJD191" s="4"/>
      <c r="MJJ191" s="4"/>
      <c r="MJP191" s="4"/>
      <c r="MJV191" s="4"/>
      <c r="MKB191" s="4"/>
      <c r="MKH191" s="4"/>
      <c r="MKN191" s="4"/>
      <c r="MKT191" s="4"/>
      <c r="MKZ191" s="4"/>
      <c r="MLF191" s="4"/>
      <c r="MLL191" s="4"/>
      <c r="MLR191" s="4"/>
      <c r="MLX191" s="4"/>
      <c r="MMD191" s="4"/>
      <c r="MMJ191" s="4"/>
      <c r="MMP191" s="4"/>
      <c r="MMV191" s="4"/>
      <c r="MNB191" s="4"/>
      <c r="MNH191" s="4"/>
      <c r="MNN191" s="4"/>
      <c r="MNT191" s="4"/>
      <c r="MNZ191" s="4"/>
      <c r="MOF191" s="4"/>
      <c r="MOL191" s="4"/>
      <c r="MOR191" s="4"/>
      <c r="MOX191" s="4"/>
      <c r="MPD191" s="4"/>
      <c r="MPJ191" s="4"/>
      <c r="MPP191" s="4"/>
      <c r="MPV191" s="4"/>
      <c r="MQB191" s="4"/>
      <c r="MQH191" s="4"/>
      <c r="MQN191" s="4"/>
      <c r="MQT191" s="4"/>
      <c r="MQZ191" s="4"/>
      <c r="MRF191" s="4"/>
      <c r="MRL191" s="4"/>
      <c r="MRR191" s="4"/>
      <c r="MRX191" s="4"/>
      <c r="MSD191" s="4"/>
      <c r="MSJ191" s="4"/>
      <c r="MSP191" s="4"/>
      <c r="MSV191" s="4"/>
      <c r="MTB191" s="4"/>
      <c r="MTH191" s="4"/>
      <c r="MTN191" s="4"/>
      <c r="MTT191" s="4"/>
      <c r="MTZ191" s="4"/>
      <c r="MUF191" s="4"/>
      <c r="MUL191" s="4"/>
      <c r="MUR191" s="4"/>
      <c r="MUX191" s="4"/>
      <c r="MVD191" s="4"/>
      <c r="MVJ191" s="4"/>
      <c r="MVP191" s="4"/>
      <c r="MVV191" s="4"/>
      <c r="MWB191" s="4"/>
      <c r="MWH191" s="4"/>
      <c r="MWN191" s="4"/>
      <c r="MWT191" s="4"/>
      <c r="MWZ191" s="4"/>
      <c r="MXF191" s="4"/>
      <c r="MXL191" s="4"/>
      <c r="MXR191" s="4"/>
      <c r="MXX191" s="4"/>
      <c r="MYD191" s="4"/>
      <c r="MYJ191" s="4"/>
      <c r="MYP191" s="4"/>
      <c r="MYV191" s="4"/>
      <c r="MZB191" s="4"/>
      <c r="MZH191" s="4"/>
      <c r="MZN191" s="4"/>
      <c r="MZT191" s="4"/>
      <c r="MZZ191" s="4"/>
      <c r="NAF191" s="4"/>
      <c r="NAL191" s="4"/>
      <c r="NAR191" s="4"/>
      <c r="NAX191" s="4"/>
      <c r="NBD191" s="4"/>
      <c r="NBJ191" s="4"/>
      <c r="NBP191" s="4"/>
      <c r="NBV191" s="4"/>
      <c r="NCB191" s="4"/>
      <c r="NCH191" s="4"/>
      <c r="NCN191" s="4"/>
      <c r="NCT191" s="4"/>
      <c r="NCZ191" s="4"/>
      <c r="NDF191" s="4"/>
      <c r="NDL191" s="4"/>
      <c r="NDR191" s="4"/>
      <c r="NDX191" s="4"/>
      <c r="NED191" s="4"/>
      <c r="NEJ191" s="4"/>
      <c r="NEP191" s="4"/>
      <c r="NEV191" s="4"/>
      <c r="NFB191" s="4"/>
      <c r="NFH191" s="4"/>
      <c r="NFN191" s="4"/>
      <c r="NFT191" s="4"/>
      <c r="NFZ191" s="4"/>
      <c r="NGF191" s="4"/>
      <c r="NGL191" s="4"/>
      <c r="NGR191" s="4"/>
      <c r="NGX191" s="4"/>
      <c r="NHD191" s="4"/>
      <c r="NHJ191" s="4"/>
      <c r="NHP191" s="4"/>
      <c r="NHV191" s="4"/>
      <c r="NIB191" s="4"/>
      <c r="NIH191" s="4"/>
      <c r="NIN191" s="4"/>
      <c r="NIT191" s="4"/>
      <c r="NIZ191" s="4"/>
      <c r="NJF191" s="4"/>
      <c r="NJL191" s="4"/>
      <c r="NJR191" s="4"/>
      <c r="NJX191" s="4"/>
      <c r="NKD191" s="4"/>
      <c r="NKJ191" s="4"/>
      <c r="NKP191" s="4"/>
      <c r="NKV191" s="4"/>
      <c r="NLB191" s="4"/>
      <c r="NLH191" s="4"/>
      <c r="NLN191" s="4"/>
      <c r="NLT191" s="4"/>
      <c r="NLZ191" s="4"/>
      <c r="NMF191" s="4"/>
      <c r="NML191" s="4"/>
      <c r="NMR191" s="4"/>
      <c r="NMX191" s="4"/>
      <c r="NND191" s="4"/>
      <c r="NNJ191" s="4"/>
      <c r="NNP191" s="4"/>
      <c r="NNV191" s="4"/>
      <c r="NOB191" s="4"/>
      <c r="NOH191" s="4"/>
      <c r="NON191" s="4"/>
      <c r="NOT191" s="4"/>
      <c r="NOZ191" s="4"/>
      <c r="NPF191" s="4"/>
      <c r="NPL191" s="4"/>
      <c r="NPR191" s="4"/>
      <c r="NPX191" s="4"/>
      <c r="NQD191" s="4"/>
      <c r="NQJ191" s="4"/>
      <c r="NQP191" s="4"/>
      <c r="NQV191" s="4"/>
      <c r="NRB191" s="4"/>
      <c r="NRH191" s="4"/>
      <c r="NRN191" s="4"/>
      <c r="NRT191" s="4"/>
      <c r="NRZ191" s="4"/>
      <c r="NSF191" s="4"/>
      <c r="NSL191" s="4"/>
      <c r="NSR191" s="4"/>
      <c r="NSX191" s="4"/>
      <c r="NTD191" s="4"/>
      <c r="NTJ191" s="4"/>
      <c r="NTP191" s="4"/>
      <c r="NTV191" s="4"/>
      <c r="NUB191" s="4"/>
      <c r="NUH191" s="4"/>
      <c r="NUN191" s="4"/>
      <c r="NUT191" s="4"/>
      <c r="NUZ191" s="4"/>
      <c r="NVF191" s="4"/>
      <c r="NVL191" s="4"/>
      <c r="NVR191" s="4"/>
      <c r="NVX191" s="4"/>
      <c r="NWD191" s="4"/>
      <c r="NWJ191" s="4"/>
      <c r="NWP191" s="4"/>
      <c r="NWV191" s="4"/>
      <c r="NXB191" s="4"/>
      <c r="NXH191" s="4"/>
      <c r="NXN191" s="4"/>
      <c r="NXT191" s="4"/>
      <c r="NXZ191" s="4"/>
      <c r="NYF191" s="4"/>
      <c r="NYL191" s="4"/>
      <c r="NYR191" s="4"/>
      <c r="NYX191" s="4"/>
      <c r="NZD191" s="4"/>
      <c r="NZJ191" s="4"/>
      <c r="NZP191" s="4"/>
      <c r="NZV191" s="4"/>
      <c r="OAB191" s="4"/>
      <c r="OAH191" s="4"/>
      <c r="OAN191" s="4"/>
      <c r="OAT191" s="4"/>
      <c r="OAZ191" s="4"/>
      <c r="OBF191" s="4"/>
      <c r="OBL191" s="4"/>
      <c r="OBR191" s="4"/>
      <c r="OBX191" s="4"/>
      <c r="OCD191" s="4"/>
      <c r="OCJ191" s="4"/>
      <c r="OCP191" s="4"/>
      <c r="OCV191" s="4"/>
      <c r="ODB191" s="4"/>
      <c r="ODH191" s="4"/>
      <c r="ODN191" s="4"/>
      <c r="ODT191" s="4"/>
      <c r="ODZ191" s="4"/>
      <c r="OEF191" s="4"/>
      <c r="OEL191" s="4"/>
      <c r="OER191" s="4"/>
      <c r="OEX191" s="4"/>
      <c r="OFD191" s="4"/>
      <c r="OFJ191" s="4"/>
      <c r="OFP191" s="4"/>
      <c r="OFV191" s="4"/>
      <c r="OGB191" s="4"/>
      <c r="OGH191" s="4"/>
      <c r="OGN191" s="4"/>
      <c r="OGT191" s="4"/>
      <c r="OGZ191" s="4"/>
      <c r="OHF191" s="4"/>
      <c r="OHL191" s="4"/>
      <c r="OHR191" s="4"/>
      <c r="OHX191" s="4"/>
      <c r="OID191" s="4"/>
      <c r="OIJ191" s="4"/>
      <c r="OIP191" s="4"/>
      <c r="OIV191" s="4"/>
      <c r="OJB191" s="4"/>
      <c r="OJH191" s="4"/>
      <c r="OJN191" s="4"/>
      <c r="OJT191" s="4"/>
      <c r="OJZ191" s="4"/>
      <c r="OKF191" s="4"/>
      <c r="OKL191" s="4"/>
      <c r="OKR191" s="4"/>
      <c r="OKX191" s="4"/>
      <c r="OLD191" s="4"/>
      <c r="OLJ191" s="4"/>
      <c r="OLP191" s="4"/>
      <c r="OLV191" s="4"/>
      <c r="OMB191" s="4"/>
      <c r="OMH191" s="4"/>
      <c r="OMN191" s="4"/>
      <c r="OMT191" s="4"/>
      <c r="OMZ191" s="4"/>
      <c r="ONF191" s="4"/>
      <c r="ONL191" s="4"/>
      <c r="ONR191" s="4"/>
      <c r="ONX191" s="4"/>
      <c r="OOD191" s="4"/>
      <c r="OOJ191" s="4"/>
      <c r="OOP191" s="4"/>
      <c r="OOV191" s="4"/>
      <c r="OPB191" s="4"/>
      <c r="OPH191" s="4"/>
      <c r="OPN191" s="4"/>
      <c r="OPT191" s="4"/>
      <c r="OPZ191" s="4"/>
      <c r="OQF191" s="4"/>
      <c r="OQL191" s="4"/>
      <c r="OQR191" s="4"/>
      <c r="OQX191" s="4"/>
      <c r="ORD191" s="4"/>
      <c r="ORJ191" s="4"/>
      <c r="ORP191" s="4"/>
      <c r="ORV191" s="4"/>
      <c r="OSB191" s="4"/>
      <c r="OSH191" s="4"/>
      <c r="OSN191" s="4"/>
      <c r="OST191" s="4"/>
      <c r="OSZ191" s="4"/>
      <c r="OTF191" s="4"/>
      <c r="OTL191" s="4"/>
      <c r="OTR191" s="4"/>
      <c r="OTX191" s="4"/>
      <c r="OUD191" s="4"/>
      <c r="OUJ191" s="4"/>
      <c r="OUP191" s="4"/>
      <c r="OUV191" s="4"/>
      <c r="OVB191" s="4"/>
      <c r="OVH191" s="4"/>
      <c r="OVN191" s="4"/>
      <c r="OVT191" s="4"/>
      <c r="OVZ191" s="4"/>
      <c r="OWF191" s="4"/>
      <c r="OWL191" s="4"/>
      <c r="OWR191" s="4"/>
      <c r="OWX191" s="4"/>
      <c r="OXD191" s="4"/>
      <c r="OXJ191" s="4"/>
      <c r="OXP191" s="4"/>
      <c r="OXV191" s="4"/>
      <c r="OYB191" s="4"/>
      <c r="OYH191" s="4"/>
      <c r="OYN191" s="4"/>
      <c r="OYT191" s="4"/>
      <c r="OYZ191" s="4"/>
      <c r="OZF191" s="4"/>
      <c r="OZL191" s="4"/>
      <c r="OZR191" s="4"/>
      <c r="OZX191" s="4"/>
      <c r="PAD191" s="4"/>
      <c r="PAJ191" s="4"/>
      <c r="PAP191" s="4"/>
      <c r="PAV191" s="4"/>
      <c r="PBB191" s="4"/>
      <c r="PBH191" s="4"/>
      <c r="PBN191" s="4"/>
      <c r="PBT191" s="4"/>
      <c r="PBZ191" s="4"/>
      <c r="PCF191" s="4"/>
      <c r="PCL191" s="4"/>
      <c r="PCR191" s="4"/>
      <c r="PCX191" s="4"/>
      <c r="PDD191" s="4"/>
      <c r="PDJ191" s="4"/>
      <c r="PDP191" s="4"/>
      <c r="PDV191" s="4"/>
      <c r="PEB191" s="4"/>
      <c r="PEH191" s="4"/>
      <c r="PEN191" s="4"/>
      <c r="PET191" s="4"/>
      <c r="PEZ191" s="4"/>
      <c r="PFF191" s="4"/>
      <c r="PFL191" s="4"/>
      <c r="PFR191" s="4"/>
      <c r="PFX191" s="4"/>
      <c r="PGD191" s="4"/>
      <c r="PGJ191" s="4"/>
      <c r="PGP191" s="4"/>
      <c r="PGV191" s="4"/>
      <c r="PHB191" s="4"/>
      <c r="PHH191" s="4"/>
      <c r="PHN191" s="4"/>
      <c r="PHT191" s="4"/>
      <c r="PHZ191" s="4"/>
      <c r="PIF191" s="4"/>
      <c r="PIL191" s="4"/>
      <c r="PIR191" s="4"/>
      <c r="PIX191" s="4"/>
      <c r="PJD191" s="4"/>
      <c r="PJJ191" s="4"/>
      <c r="PJP191" s="4"/>
      <c r="PJV191" s="4"/>
      <c r="PKB191" s="4"/>
      <c r="PKH191" s="4"/>
      <c r="PKN191" s="4"/>
      <c r="PKT191" s="4"/>
      <c r="PKZ191" s="4"/>
      <c r="PLF191" s="4"/>
      <c r="PLL191" s="4"/>
      <c r="PLR191" s="4"/>
      <c r="PLX191" s="4"/>
      <c r="PMD191" s="4"/>
      <c r="PMJ191" s="4"/>
      <c r="PMP191" s="4"/>
      <c r="PMV191" s="4"/>
      <c r="PNB191" s="4"/>
      <c r="PNH191" s="4"/>
      <c r="PNN191" s="4"/>
      <c r="PNT191" s="4"/>
      <c r="PNZ191" s="4"/>
      <c r="POF191" s="4"/>
      <c r="POL191" s="4"/>
      <c r="POR191" s="4"/>
      <c r="POX191" s="4"/>
      <c r="PPD191" s="4"/>
      <c r="PPJ191" s="4"/>
      <c r="PPP191" s="4"/>
      <c r="PPV191" s="4"/>
      <c r="PQB191" s="4"/>
      <c r="PQH191" s="4"/>
      <c r="PQN191" s="4"/>
      <c r="PQT191" s="4"/>
      <c r="PQZ191" s="4"/>
      <c r="PRF191" s="4"/>
      <c r="PRL191" s="4"/>
      <c r="PRR191" s="4"/>
      <c r="PRX191" s="4"/>
      <c r="PSD191" s="4"/>
      <c r="PSJ191" s="4"/>
      <c r="PSP191" s="4"/>
      <c r="PSV191" s="4"/>
      <c r="PTB191" s="4"/>
      <c r="PTH191" s="4"/>
      <c r="PTN191" s="4"/>
      <c r="PTT191" s="4"/>
      <c r="PTZ191" s="4"/>
      <c r="PUF191" s="4"/>
      <c r="PUL191" s="4"/>
      <c r="PUR191" s="4"/>
      <c r="PUX191" s="4"/>
      <c r="PVD191" s="4"/>
      <c r="PVJ191" s="4"/>
      <c r="PVP191" s="4"/>
      <c r="PVV191" s="4"/>
      <c r="PWB191" s="4"/>
      <c r="PWH191" s="4"/>
      <c r="PWN191" s="4"/>
      <c r="PWT191" s="4"/>
      <c r="PWZ191" s="4"/>
      <c r="PXF191" s="4"/>
      <c r="PXL191" s="4"/>
      <c r="PXR191" s="4"/>
      <c r="PXX191" s="4"/>
      <c r="PYD191" s="4"/>
      <c r="PYJ191" s="4"/>
      <c r="PYP191" s="4"/>
      <c r="PYV191" s="4"/>
      <c r="PZB191" s="4"/>
      <c r="PZH191" s="4"/>
      <c r="PZN191" s="4"/>
      <c r="PZT191" s="4"/>
      <c r="PZZ191" s="4"/>
      <c r="QAF191" s="4"/>
      <c r="QAL191" s="4"/>
      <c r="QAR191" s="4"/>
      <c r="QAX191" s="4"/>
      <c r="QBD191" s="4"/>
      <c r="QBJ191" s="4"/>
      <c r="QBP191" s="4"/>
      <c r="QBV191" s="4"/>
      <c r="QCB191" s="4"/>
      <c r="QCH191" s="4"/>
      <c r="QCN191" s="4"/>
      <c r="QCT191" s="4"/>
      <c r="QCZ191" s="4"/>
      <c r="QDF191" s="4"/>
      <c r="QDL191" s="4"/>
      <c r="QDR191" s="4"/>
      <c r="QDX191" s="4"/>
      <c r="QED191" s="4"/>
      <c r="QEJ191" s="4"/>
      <c r="QEP191" s="4"/>
      <c r="QEV191" s="4"/>
      <c r="QFB191" s="4"/>
      <c r="QFH191" s="4"/>
      <c r="QFN191" s="4"/>
      <c r="QFT191" s="4"/>
      <c r="QFZ191" s="4"/>
      <c r="QGF191" s="4"/>
      <c r="QGL191" s="4"/>
      <c r="QGR191" s="4"/>
      <c r="QGX191" s="4"/>
      <c r="QHD191" s="4"/>
      <c r="QHJ191" s="4"/>
      <c r="QHP191" s="4"/>
      <c r="QHV191" s="4"/>
      <c r="QIB191" s="4"/>
      <c r="QIH191" s="4"/>
      <c r="QIN191" s="4"/>
      <c r="QIT191" s="4"/>
      <c r="QIZ191" s="4"/>
      <c r="QJF191" s="4"/>
      <c r="QJL191" s="4"/>
      <c r="QJR191" s="4"/>
      <c r="QJX191" s="4"/>
      <c r="QKD191" s="4"/>
      <c r="QKJ191" s="4"/>
      <c r="QKP191" s="4"/>
      <c r="QKV191" s="4"/>
      <c r="QLB191" s="4"/>
      <c r="QLH191" s="4"/>
      <c r="QLN191" s="4"/>
      <c r="QLT191" s="4"/>
      <c r="QLZ191" s="4"/>
      <c r="QMF191" s="4"/>
      <c r="QML191" s="4"/>
      <c r="QMR191" s="4"/>
      <c r="QMX191" s="4"/>
      <c r="QND191" s="4"/>
      <c r="QNJ191" s="4"/>
      <c r="QNP191" s="4"/>
      <c r="QNV191" s="4"/>
      <c r="QOB191" s="4"/>
      <c r="QOH191" s="4"/>
      <c r="QON191" s="4"/>
      <c r="QOT191" s="4"/>
      <c r="QOZ191" s="4"/>
      <c r="QPF191" s="4"/>
      <c r="QPL191" s="4"/>
      <c r="QPR191" s="4"/>
      <c r="QPX191" s="4"/>
      <c r="QQD191" s="4"/>
      <c r="QQJ191" s="4"/>
      <c r="QQP191" s="4"/>
      <c r="QQV191" s="4"/>
      <c r="QRB191" s="4"/>
      <c r="QRH191" s="4"/>
      <c r="QRN191" s="4"/>
      <c r="QRT191" s="4"/>
      <c r="QRZ191" s="4"/>
      <c r="QSF191" s="4"/>
      <c r="QSL191" s="4"/>
      <c r="QSR191" s="4"/>
      <c r="QSX191" s="4"/>
      <c r="QTD191" s="4"/>
      <c r="QTJ191" s="4"/>
      <c r="QTP191" s="4"/>
      <c r="QTV191" s="4"/>
      <c r="QUB191" s="4"/>
      <c r="QUH191" s="4"/>
      <c r="QUN191" s="4"/>
      <c r="QUT191" s="4"/>
      <c r="QUZ191" s="4"/>
      <c r="QVF191" s="4"/>
      <c r="QVL191" s="4"/>
      <c r="QVR191" s="4"/>
      <c r="QVX191" s="4"/>
      <c r="QWD191" s="4"/>
      <c r="QWJ191" s="4"/>
      <c r="QWP191" s="4"/>
      <c r="QWV191" s="4"/>
      <c r="QXB191" s="4"/>
      <c r="QXH191" s="4"/>
      <c r="QXN191" s="4"/>
      <c r="QXT191" s="4"/>
      <c r="QXZ191" s="4"/>
      <c r="QYF191" s="4"/>
      <c r="QYL191" s="4"/>
      <c r="QYR191" s="4"/>
      <c r="QYX191" s="4"/>
      <c r="QZD191" s="4"/>
      <c r="QZJ191" s="4"/>
      <c r="QZP191" s="4"/>
      <c r="QZV191" s="4"/>
      <c r="RAB191" s="4"/>
      <c r="RAH191" s="4"/>
      <c r="RAN191" s="4"/>
      <c r="RAT191" s="4"/>
      <c r="RAZ191" s="4"/>
      <c r="RBF191" s="4"/>
      <c r="RBL191" s="4"/>
      <c r="RBR191" s="4"/>
      <c r="RBX191" s="4"/>
      <c r="RCD191" s="4"/>
      <c r="RCJ191" s="4"/>
      <c r="RCP191" s="4"/>
      <c r="RCV191" s="4"/>
      <c r="RDB191" s="4"/>
      <c r="RDH191" s="4"/>
      <c r="RDN191" s="4"/>
      <c r="RDT191" s="4"/>
      <c r="RDZ191" s="4"/>
      <c r="REF191" s="4"/>
      <c r="REL191" s="4"/>
      <c r="RER191" s="4"/>
      <c r="REX191" s="4"/>
      <c r="RFD191" s="4"/>
      <c r="RFJ191" s="4"/>
      <c r="RFP191" s="4"/>
      <c r="RFV191" s="4"/>
      <c r="RGB191" s="4"/>
      <c r="RGH191" s="4"/>
      <c r="RGN191" s="4"/>
      <c r="RGT191" s="4"/>
      <c r="RGZ191" s="4"/>
      <c r="RHF191" s="4"/>
      <c r="RHL191" s="4"/>
      <c r="RHR191" s="4"/>
      <c r="RHX191" s="4"/>
      <c r="RID191" s="4"/>
      <c r="RIJ191" s="4"/>
      <c r="RIP191" s="4"/>
      <c r="RIV191" s="4"/>
      <c r="RJB191" s="4"/>
      <c r="RJH191" s="4"/>
      <c r="RJN191" s="4"/>
      <c r="RJT191" s="4"/>
      <c r="RJZ191" s="4"/>
      <c r="RKF191" s="4"/>
      <c r="RKL191" s="4"/>
      <c r="RKR191" s="4"/>
      <c r="RKX191" s="4"/>
      <c r="RLD191" s="4"/>
      <c r="RLJ191" s="4"/>
      <c r="RLP191" s="4"/>
      <c r="RLV191" s="4"/>
      <c r="RMB191" s="4"/>
      <c r="RMH191" s="4"/>
      <c r="RMN191" s="4"/>
      <c r="RMT191" s="4"/>
      <c r="RMZ191" s="4"/>
      <c r="RNF191" s="4"/>
      <c r="RNL191" s="4"/>
      <c r="RNR191" s="4"/>
      <c r="RNX191" s="4"/>
      <c r="ROD191" s="4"/>
      <c r="ROJ191" s="4"/>
      <c r="ROP191" s="4"/>
      <c r="ROV191" s="4"/>
      <c r="RPB191" s="4"/>
      <c r="RPH191" s="4"/>
      <c r="RPN191" s="4"/>
      <c r="RPT191" s="4"/>
      <c r="RPZ191" s="4"/>
      <c r="RQF191" s="4"/>
      <c r="RQL191" s="4"/>
      <c r="RQR191" s="4"/>
      <c r="RQX191" s="4"/>
      <c r="RRD191" s="4"/>
      <c r="RRJ191" s="4"/>
      <c r="RRP191" s="4"/>
      <c r="RRV191" s="4"/>
      <c r="RSB191" s="4"/>
      <c r="RSH191" s="4"/>
      <c r="RSN191" s="4"/>
      <c r="RST191" s="4"/>
      <c r="RSZ191" s="4"/>
      <c r="RTF191" s="4"/>
      <c r="RTL191" s="4"/>
      <c r="RTR191" s="4"/>
      <c r="RTX191" s="4"/>
      <c r="RUD191" s="4"/>
      <c r="RUJ191" s="4"/>
      <c r="RUP191" s="4"/>
      <c r="RUV191" s="4"/>
      <c r="RVB191" s="4"/>
      <c r="RVH191" s="4"/>
      <c r="RVN191" s="4"/>
      <c r="RVT191" s="4"/>
      <c r="RVZ191" s="4"/>
      <c r="RWF191" s="4"/>
      <c r="RWL191" s="4"/>
      <c r="RWR191" s="4"/>
      <c r="RWX191" s="4"/>
      <c r="RXD191" s="4"/>
      <c r="RXJ191" s="4"/>
      <c r="RXP191" s="4"/>
      <c r="RXV191" s="4"/>
      <c r="RYB191" s="4"/>
      <c r="RYH191" s="4"/>
      <c r="RYN191" s="4"/>
      <c r="RYT191" s="4"/>
      <c r="RYZ191" s="4"/>
      <c r="RZF191" s="4"/>
      <c r="RZL191" s="4"/>
      <c r="RZR191" s="4"/>
      <c r="RZX191" s="4"/>
      <c r="SAD191" s="4"/>
      <c r="SAJ191" s="4"/>
      <c r="SAP191" s="4"/>
      <c r="SAV191" s="4"/>
      <c r="SBB191" s="4"/>
      <c r="SBH191" s="4"/>
      <c r="SBN191" s="4"/>
      <c r="SBT191" s="4"/>
      <c r="SBZ191" s="4"/>
      <c r="SCF191" s="4"/>
      <c r="SCL191" s="4"/>
      <c r="SCR191" s="4"/>
      <c r="SCX191" s="4"/>
      <c r="SDD191" s="4"/>
      <c r="SDJ191" s="4"/>
      <c r="SDP191" s="4"/>
      <c r="SDV191" s="4"/>
      <c r="SEB191" s="4"/>
      <c r="SEH191" s="4"/>
      <c r="SEN191" s="4"/>
      <c r="SET191" s="4"/>
      <c r="SEZ191" s="4"/>
      <c r="SFF191" s="4"/>
      <c r="SFL191" s="4"/>
      <c r="SFR191" s="4"/>
      <c r="SFX191" s="4"/>
      <c r="SGD191" s="4"/>
      <c r="SGJ191" s="4"/>
      <c r="SGP191" s="4"/>
      <c r="SGV191" s="4"/>
      <c r="SHB191" s="4"/>
      <c r="SHH191" s="4"/>
      <c r="SHN191" s="4"/>
      <c r="SHT191" s="4"/>
      <c r="SHZ191" s="4"/>
      <c r="SIF191" s="4"/>
      <c r="SIL191" s="4"/>
      <c r="SIR191" s="4"/>
      <c r="SIX191" s="4"/>
      <c r="SJD191" s="4"/>
      <c r="SJJ191" s="4"/>
      <c r="SJP191" s="4"/>
      <c r="SJV191" s="4"/>
      <c r="SKB191" s="4"/>
      <c r="SKH191" s="4"/>
      <c r="SKN191" s="4"/>
      <c r="SKT191" s="4"/>
      <c r="SKZ191" s="4"/>
      <c r="SLF191" s="4"/>
      <c r="SLL191" s="4"/>
      <c r="SLR191" s="4"/>
      <c r="SLX191" s="4"/>
      <c r="SMD191" s="4"/>
      <c r="SMJ191" s="4"/>
      <c r="SMP191" s="4"/>
      <c r="SMV191" s="4"/>
      <c r="SNB191" s="4"/>
      <c r="SNH191" s="4"/>
      <c r="SNN191" s="4"/>
      <c r="SNT191" s="4"/>
      <c r="SNZ191" s="4"/>
      <c r="SOF191" s="4"/>
      <c r="SOL191" s="4"/>
      <c r="SOR191" s="4"/>
      <c r="SOX191" s="4"/>
      <c r="SPD191" s="4"/>
      <c r="SPJ191" s="4"/>
      <c r="SPP191" s="4"/>
      <c r="SPV191" s="4"/>
      <c r="SQB191" s="4"/>
      <c r="SQH191" s="4"/>
      <c r="SQN191" s="4"/>
      <c r="SQT191" s="4"/>
      <c r="SQZ191" s="4"/>
      <c r="SRF191" s="4"/>
      <c r="SRL191" s="4"/>
      <c r="SRR191" s="4"/>
      <c r="SRX191" s="4"/>
      <c r="SSD191" s="4"/>
      <c r="SSJ191" s="4"/>
      <c r="SSP191" s="4"/>
      <c r="SSV191" s="4"/>
      <c r="STB191" s="4"/>
      <c r="STH191" s="4"/>
      <c r="STN191" s="4"/>
      <c r="STT191" s="4"/>
      <c r="STZ191" s="4"/>
      <c r="SUF191" s="4"/>
      <c r="SUL191" s="4"/>
      <c r="SUR191" s="4"/>
      <c r="SUX191" s="4"/>
      <c r="SVD191" s="4"/>
      <c r="SVJ191" s="4"/>
      <c r="SVP191" s="4"/>
      <c r="SVV191" s="4"/>
      <c r="SWB191" s="4"/>
      <c r="SWH191" s="4"/>
      <c r="SWN191" s="4"/>
      <c r="SWT191" s="4"/>
      <c r="SWZ191" s="4"/>
      <c r="SXF191" s="4"/>
      <c r="SXL191" s="4"/>
      <c r="SXR191" s="4"/>
      <c r="SXX191" s="4"/>
      <c r="SYD191" s="4"/>
      <c r="SYJ191" s="4"/>
      <c r="SYP191" s="4"/>
      <c r="SYV191" s="4"/>
      <c r="SZB191" s="4"/>
      <c r="SZH191" s="4"/>
      <c r="SZN191" s="4"/>
      <c r="SZT191" s="4"/>
      <c r="SZZ191" s="4"/>
      <c r="TAF191" s="4"/>
      <c r="TAL191" s="4"/>
      <c r="TAR191" s="4"/>
      <c r="TAX191" s="4"/>
      <c r="TBD191" s="4"/>
      <c r="TBJ191" s="4"/>
      <c r="TBP191" s="4"/>
      <c r="TBV191" s="4"/>
      <c r="TCB191" s="4"/>
      <c r="TCH191" s="4"/>
      <c r="TCN191" s="4"/>
      <c r="TCT191" s="4"/>
      <c r="TCZ191" s="4"/>
      <c r="TDF191" s="4"/>
      <c r="TDL191" s="4"/>
      <c r="TDR191" s="4"/>
      <c r="TDX191" s="4"/>
      <c r="TED191" s="4"/>
      <c r="TEJ191" s="4"/>
      <c r="TEP191" s="4"/>
      <c r="TEV191" s="4"/>
      <c r="TFB191" s="4"/>
      <c r="TFH191" s="4"/>
      <c r="TFN191" s="4"/>
      <c r="TFT191" s="4"/>
      <c r="TFZ191" s="4"/>
      <c r="TGF191" s="4"/>
      <c r="TGL191" s="4"/>
      <c r="TGR191" s="4"/>
      <c r="TGX191" s="4"/>
      <c r="THD191" s="4"/>
      <c r="THJ191" s="4"/>
      <c r="THP191" s="4"/>
      <c r="THV191" s="4"/>
      <c r="TIB191" s="4"/>
      <c r="TIH191" s="4"/>
      <c r="TIN191" s="4"/>
      <c r="TIT191" s="4"/>
      <c r="TIZ191" s="4"/>
      <c r="TJF191" s="4"/>
      <c r="TJL191" s="4"/>
      <c r="TJR191" s="4"/>
      <c r="TJX191" s="4"/>
      <c r="TKD191" s="4"/>
      <c r="TKJ191" s="4"/>
      <c r="TKP191" s="4"/>
      <c r="TKV191" s="4"/>
      <c r="TLB191" s="4"/>
      <c r="TLH191" s="4"/>
      <c r="TLN191" s="4"/>
      <c r="TLT191" s="4"/>
      <c r="TLZ191" s="4"/>
      <c r="TMF191" s="4"/>
      <c r="TML191" s="4"/>
      <c r="TMR191" s="4"/>
      <c r="TMX191" s="4"/>
      <c r="TND191" s="4"/>
      <c r="TNJ191" s="4"/>
      <c r="TNP191" s="4"/>
      <c r="TNV191" s="4"/>
      <c r="TOB191" s="4"/>
      <c r="TOH191" s="4"/>
      <c r="TON191" s="4"/>
      <c r="TOT191" s="4"/>
      <c r="TOZ191" s="4"/>
      <c r="TPF191" s="4"/>
      <c r="TPL191" s="4"/>
      <c r="TPR191" s="4"/>
      <c r="TPX191" s="4"/>
      <c r="TQD191" s="4"/>
      <c r="TQJ191" s="4"/>
      <c r="TQP191" s="4"/>
      <c r="TQV191" s="4"/>
      <c r="TRB191" s="4"/>
      <c r="TRH191" s="4"/>
      <c r="TRN191" s="4"/>
      <c r="TRT191" s="4"/>
      <c r="TRZ191" s="4"/>
      <c r="TSF191" s="4"/>
      <c r="TSL191" s="4"/>
      <c r="TSR191" s="4"/>
      <c r="TSX191" s="4"/>
      <c r="TTD191" s="4"/>
      <c r="TTJ191" s="4"/>
      <c r="TTP191" s="4"/>
      <c r="TTV191" s="4"/>
      <c r="TUB191" s="4"/>
      <c r="TUH191" s="4"/>
      <c r="TUN191" s="4"/>
      <c r="TUT191" s="4"/>
      <c r="TUZ191" s="4"/>
      <c r="TVF191" s="4"/>
      <c r="TVL191" s="4"/>
      <c r="TVR191" s="4"/>
      <c r="TVX191" s="4"/>
      <c r="TWD191" s="4"/>
      <c r="TWJ191" s="4"/>
      <c r="TWP191" s="4"/>
      <c r="TWV191" s="4"/>
      <c r="TXB191" s="4"/>
      <c r="TXH191" s="4"/>
      <c r="TXN191" s="4"/>
      <c r="TXT191" s="4"/>
      <c r="TXZ191" s="4"/>
      <c r="TYF191" s="4"/>
      <c r="TYL191" s="4"/>
      <c r="TYR191" s="4"/>
      <c r="TYX191" s="4"/>
      <c r="TZD191" s="4"/>
      <c r="TZJ191" s="4"/>
      <c r="TZP191" s="4"/>
      <c r="TZV191" s="4"/>
      <c r="UAB191" s="4"/>
      <c r="UAH191" s="4"/>
      <c r="UAN191" s="4"/>
      <c r="UAT191" s="4"/>
      <c r="UAZ191" s="4"/>
      <c r="UBF191" s="4"/>
      <c r="UBL191" s="4"/>
      <c r="UBR191" s="4"/>
      <c r="UBX191" s="4"/>
      <c r="UCD191" s="4"/>
      <c r="UCJ191" s="4"/>
      <c r="UCP191" s="4"/>
      <c r="UCV191" s="4"/>
      <c r="UDB191" s="4"/>
      <c r="UDH191" s="4"/>
      <c r="UDN191" s="4"/>
      <c r="UDT191" s="4"/>
      <c r="UDZ191" s="4"/>
      <c r="UEF191" s="4"/>
      <c r="UEL191" s="4"/>
      <c r="UER191" s="4"/>
      <c r="UEX191" s="4"/>
      <c r="UFD191" s="4"/>
      <c r="UFJ191" s="4"/>
      <c r="UFP191" s="4"/>
      <c r="UFV191" s="4"/>
      <c r="UGB191" s="4"/>
      <c r="UGH191" s="4"/>
      <c r="UGN191" s="4"/>
      <c r="UGT191" s="4"/>
      <c r="UGZ191" s="4"/>
      <c r="UHF191" s="4"/>
      <c r="UHL191" s="4"/>
      <c r="UHR191" s="4"/>
      <c r="UHX191" s="4"/>
      <c r="UID191" s="4"/>
      <c r="UIJ191" s="4"/>
      <c r="UIP191" s="4"/>
      <c r="UIV191" s="4"/>
      <c r="UJB191" s="4"/>
      <c r="UJH191" s="4"/>
      <c r="UJN191" s="4"/>
      <c r="UJT191" s="4"/>
      <c r="UJZ191" s="4"/>
      <c r="UKF191" s="4"/>
      <c r="UKL191" s="4"/>
      <c r="UKR191" s="4"/>
      <c r="UKX191" s="4"/>
      <c r="ULD191" s="4"/>
      <c r="ULJ191" s="4"/>
      <c r="ULP191" s="4"/>
      <c r="ULV191" s="4"/>
      <c r="UMB191" s="4"/>
      <c r="UMH191" s="4"/>
      <c r="UMN191" s="4"/>
      <c r="UMT191" s="4"/>
      <c r="UMZ191" s="4"/>
      <c r="UNF191" s="4"/>
      <c r="UNL191" s="4"/>
      <c r="UNR191" s="4"/>
      <c r="UNX191" s="4"/>
      <c r="UOD191" s="4"/>
      <c r="UOJ191" s="4"/>
      <c r="UOP191" s="4"/>
      <c r="UOV191" s="4"/>
      <c r="UPB191" s="4"/>
      <c r="UPH191" s="4"/>
      <c r="UPN191" s="4"/>
      <c r="UPT191" s="4"/>
      <c r="UPZ191" s="4"/>
      <c r="UQF191" s="4"/>
      <c r="UQL191" s="4"/>
      <c r="UQR191" s="4"/>
      <c r="UQX191" s="4"/>
      <c r="URD191" s="4"/>
      <c r="URJ191" s="4"/>
      <c r="URP191" s="4"/>
      <c r="URV191" s="4"/>
      <c r="USB191" s="4"/>
      <c r="USH191" s="4"/>
      <c r="USN191" s="4"/>
      <c r="UST191" s="4"/>
      <c r="USZ191" s="4"/>
      <c r="UTF191" s="4"/>
      <c r="UTL191" s="4"/>
      <c r="UTR191" s="4"/>
      <c r="UTX191" s="4"/>
      <c r="UUD191" s="4"/>
      <c r="UUJ191" s="4"/>
      <c r="UUP191" s="4"/>
      <c r="UUV191" s="4"/>
      <c r="UVB191" s="4"/>
      <c r="UVH191" s="4"/>
      <c r="UVN191" s="4"/>
      <c r="UVT191" s="4"/>
      <c r="UVZ191" s="4"/>
      <c r="UWF191" s="4"/>
      <c r="UWL191" s="4"/>
      <c r="UWR191" s="4"/>
      <c r="UWX191" s="4"/>
      <c r="UXD191" s="4"/>
      <c r="UXJ191" s="4"/>
      <c r="UXP191" s="4"/>
      <c r="UXV191" s="4"/>
      <c r="UYB191" s="4"/>
      <c r="UYH191" s="4"/>
      <c r="UYN191" s="4"/>
      <c r="UYT191" s="4"/>
      <c r="UYZ191" s="4"/>
      <c r="UZF191" s="4"/>
      <c r="UZL191" s="4"/>
      <c r="UZR191" s="4"/>
      <c r="UZX191" s="4"/>
      <c r="VAD191" s="4"/>
      <c r="VAJ191" s="4"/>
      <c r="VAP191" s="4"/>
      <c r="VAV191" s="4"/>
      <c r="VBB191" s="4"/>
      <c r="VBH191" s="4"/>
      <c r="VBN191" s="4"/>
      <c r="VBT191" s="4"/>
      <c r="VBZ191" s="4"/>
      <c r="VCF191" s="4"/>
      <c r="VCL191" s="4"/>
      <c r="VCR191" s="4"/>
      <c r="VCX191" s="4"/>
      <c r="VDD191" s="4"/>
      <c r="VDJ191" s="4"/>
      <c r="VDP191" s="4"/>
      <c r="VDV191" s="4"/>
      <c r="VEB191" s="4"/>
      <c r="VEH191" s="4"/>
      <c r="VEN191" s="4"/>
      <c r="VET191" s="4"/>
      <c r="VEZ191" s="4"/>
      <c r="VFF191" s="4"/>
      <c r="VFL191" s="4"/>
      <c r="VFR191" s="4"/>
      <c r="VFX191" s="4"/>
      <c r="VGD191" s="4"/>
      <c r="VGJ191" s="4"/>
      <c r="VGP191" s="4"/>
      <c r="VGV191" s="4"/>
      <c r="VHB191" s="4"/>
      <c r="VHH191" s="4"/>
      <c r="VHN191" s="4"/>
      <c r="VHT191" s="4"/>
      <c r="VHZ191" s="4"/>
      <c r="VIF191" s="4"/>
      <c r="VIL191" s="4"/>
      <c r="VIR191" s="4"/>
      <c r="VIX191" s="4"/>
      <c r="VJD191" s="4"/>
      <c r="VJJ191" s="4"/>
      <c r="VJP191" s="4"/>
      <c r="VJV191" s="4"/>
      <c r="VKB191" s="4"/>
      <c r="VKH191" s="4"/>
      <c r="VKN191" s="4"/>
      <c r="VKT191" s="4"/>
      <c r="VKZ191" s="4"/>
      <c r="VLF191" s="4"/>
      <c r="VLL191" s="4"/>
      <c r="VLR191" s="4"/>
      <c r="VLX191" s="4"/>
      <c r="VMD191" s="4"/>
      <c r="VMJ191" s="4"/>
      <c r="VMP191" s="4"/>
      <c r="VMV191" s="4"/>
      <c r="VNB191" s="4"/>
      <c r="VNH191" s="4"/>
      <c r="VNN191" s="4"/>
      <c r="VNT191" s="4"/>
      <c r="VNZ191" s="4"/>
      <c r="VOF191" s="4"/>
      <c r="VOL191" s="4"/>
      <c r="VOR191" s="4"/>
      <c r="VOX191" s="4"/>
      <c r="VPD191" s="4"/>
      <c r="VPJ191" s="4"/>
      <c r="VPP191" s="4"/>
      <c r="VPV191" s="4"/>
      <c r="VQB191" s="4"/>
      <c r="VQH191" s="4"/>
      <c r="VQN191" s="4"/>
      <c r="VQT191" s="4"/>
      <c r="VQZ191" s="4"/>
      <c r="VRF191" s="4"/>
      <c r="VRL191" s="4"/>
      <c r="VRR191" s="4"/>
      <c r="VRX191" s="4"/>
      <c r="VSD191" s="4"/>
      <c r="VSJ191" s="4"/>
      <c r="VSP191" s="4"/>
      <c r="VSV191" s="4"/>
      <c r="VTB191" s="4"/>
      <c r="VTH191" s="4"/>
      <c r="VTN191" s="4"/>
      <c r="VTT191" s="4"/>
      <c r="VTZ191" s="4"/>
      <c r="VUF191" s="4"/>
      <c r="VUL191" s="4"/>
      <c r="VUR191" s="4"/>
      <c r="VUX191" s="4"/>
      <c r="VVD191" s="4"/>
      <c r="VVJ191" s="4"/>
      <c r="VVP191" s="4"/>
      <c r="VVV191" s="4"/>
      <c r="VWB191" s="4"/>
      <c r="VWH191" s="4"/>
      <c r="VWN191" s="4"/>
      <c r="VWT191" s="4"/>
      <c r="VWZ191" s="4"/>
      <c r="VXF191" s="4"/>
      <c r="VXL191" s="4"/>
      <c r="VXR191" s="4"/>
      <c r="VXX191" s="4"/>
      <c r="VYD191" s="4"/>
      <c r="VYJ191" s="4"/>
      <c r="VYP191" s="4"/>
      <c r="VYV191" s="4"/>
      <c r="VZB191" s="4"/>
      <c r="VZH191" s="4"/>
      <c r="VZN191" s="4"/>
      <c r="VZT191" s="4"/>
      <c r="VZZ191" s="4"/>
      <c r="WAF191" s="4"/>
      <c r="WAL191" s="4"/>
      <c r="WAR191" s="4"/>
      <c r="WAX191" s="4"/>
      <c r="WBD191" s="4"/>
      <c r="WBJ191" s="4"/>
      <c r="WBP191" s="4"/>
      <c r="WBV191" s="4"/>
      <c r="WCB191" s="4"/>
      <c r="WCH191" s="4"/>
      <c r="WCN191" s="4"/>
      <c r="WCT191" s="4"/>
      <c r="WCZ191" s="4"/>
      <c r="WDF191" s="4"/>
      <c r="WDL191" s="4"/>
      <c r="WDR191" s="4"/>
      <c r="WDX191" s="4"/>
      <c r="WED191" s="4"/>
      <c r="WEJ191" s="4"/>
      <c r="WEP191" s="4"/>
      <c r="WEV191" s="4"/>
      <c r="WFB191" s="4"/>
      <c r="WFH191" s="4"/>
      <c r="WFN191" s="4"/>
      <c r="WFT191" s="4"/>
      <c r="WFZ191" s="4"/>
      <c r="WGF191" s="4"/>
      <c r="WGL191" s="4"/>
      <c r="WGR191" s="4"/>
      <c r="WGX191" s="4"/>
      <c r="WHD191" s="4"/>
      <c r="WHJ191" s="4"/>
      <c r="WHP191" s="4"/>
      <c r="WHV191" s="4"/>
      <c r="WIB191" s="4"/>
      <c r="WIH191" s="4"/>
      <c r="WIN191" s="4"/>
      <c r="WIT191" s="4"/>
      <c r="WIZ191" s="4"/>
      <c r="WJF191" s="4"/>
      <c r="WJL191" s="4"/>
      <c r="WJR191" s="4"/>
      <c r="WJX191" s="4"/>
      <c r="WKD191" s="4"/>
      <c r="WKJ191" s="4"/>
      <c r="WKP191" s="4"/>
      <c r="WKV191" s="4"/>
      <c r="WLB191" s="4"/>
      <c r="WLH191" s="4"/>
      <c r="WLN191" s="4"/>
      <c r="WLT191" s="4"/>
      <c r="WLZ191" s="4"/>
      <c r="WMF191" s="4"/>
      <c r="WML191" s="4"/>
      <c r="WMR191" s="4"/>
      <c r="WMX191" s="4"/>
      <c r="WND191" s="4"/>
      <c r="WNJ191" s="4"/>
      <c r="WNP191" s="4"/>
      <c r="WNV191" s="4"/>
      <c r="WOB191" s="4"/>
      <c r="WOH191" s="4"/>
      <c r="WON191" s="4"/>
      <c r="WOT191" s="4"/>
      <c r="WOZ191" s="4"/>
      <c r="WPF191" s="4"/>
      <c r="WPL191" s="4"/>
      <c r="WPR191" s="4"/>
      <c r="WPX191" s="4"/>
      <c r="WQD191" s="4"/>
      <c r="WQJ191" s="4"/>
      <c r="WQP191" s="4"/>
      <c r="WQV191" s="4"/>
      <c r="WRB191" s="4"/>
      <c r="WRH191" s="4"/>
      <c r="WRN191" s="4"/>
      <c r="WRT191" s="4"/>
      <c r="WRZ191" s="4"/>
      <c r="WSF191" s="4"/>
      <c r="WSL191" s="4"/>
      <c r="WSR191" s="4"/>
      <c r="WSX191" s="4"/>
      <c r="WTD191" s="4"/>
      <c r="WTJ191" s="4"/>
      <c r="WTP191" s="4"/>
      <c r="WTV191" s="4"/>
      <c r="WUB191" s="4"/>
      <c r="WUH191" s="4"/>
      <c r="WUN191" s="4"/>
      <c r="WUT191" s="4"/>
      <c r="WUZ191" s="4"/>
      <c r="WVF191" s="4"/>
      <c r="WVL191" s="4"/>
      <c r="WVR191" s="4"/>
      <c r="WVX191" s="4"/>
      <c r="WWD191" s="4"/>
      <c r="WWJ191" s="4"/>
      <c r="WWP191" s="4"/>
      <c r="WWV191" s="4"/>
      <c r="WXB191" s="4"/>
      <c r="WXH191" s="4"/>
      <c r="WXN191" s="4"/>
      <c r="WXT191" s="4"/>
      <c r="WXZ191" s="4"/>
      <c r="WYF191" s="4"/>
      <c r="WYL191" s="4"/>
      <c r="WYR191" s="4"/>
      <c r="WYX191" s="4"/>
      <c r="WZD191" s="4"/>
      <c r="WZJ191" s="4"/>
      <c r="WZP191" s="4"/>
      <c r="WZV191" s="4"/>
      <c r="XAB191" s="4"/>
      <c r="XAH191" s="4"/>
      <c r="XAN191" s="4"/>
      <c r="XAT191" s="4"/>
      <c r="XAZ191" s="4"/>
      <c r="XBF191" s="4"/>
      <c r="XBL191" s="4"/>
      <c r="XBR191" s="4"/>
      <c r="XBX191" s="4"/>
      <c r="XCD191" s="4"/>
      <c r="XCJ191" s="4"/>
      <c r="XCP191" s="4"/>
      <c r="XCV191" s="4"/>
      <c r="XDB191" s="4"/>
      <c r="XDH191" s="4"/>
      <c r="XDN191" s="4"/>
      <c r="XDT191" s="4"/>
      <c r="XDZ191" s="4"/>
      <c r="XEF191" s="4"/>
      <c r="XEL191" s="4"/>
      <c r="XER191" s="4"/>
      <c r="XEX191" s="4"/>
      <c r="XFD191" s="4"/>
    </row>
    <row r="192" spans="1:1024 1030:2044 2050:3070 3076:4096 4102:5116 5122:6142 6148:7168 7174:8188 8194:9214 9220:10240 10246:11260 11266:12286 12292:13312 13318:14332 14338:15358 15364:16384" s="3" customFormat="1" ht="30" x14ac:dyDescent="0.25">
      <c r="A192" s="7" t="s">
        <v>792</v>
      </c>
      <c r="B192" s="7" t="s">
        <v>353</v>
      </c>
      <c r="C192" s="8" t="s">
        <v>354</v>
      </c>
      <c r="D192" s="7" t="s">
        <v>248</v>
      </c>
      <c r="E192" s="7" t="s">
        <v>56</v>
      </c>
      <c r="F192" s="7"/>
      <c r="G192" s="7"/>
      <c r="H192" s="10"/>
      <c r="I192" s="10"/>
      <c r="J192" s="11"/>
      <c r="K192" s="10"/>
      <c r="L192" s="10"/>
      <c r="M192" s="10"/>
      <c r="N192" s="10"/>
      <c r="O192" s="10"/>
      <c r="P192" s="11"/>
      <c r="Q192" s="10"/>
      <c r="R192" s="10"/>
      <c r="S192" s="10"/>
      <c r="T192" s="10"/>
      <c r="U192" s="10"/>
      <c r="V192" s="11"/>
      <c r="W192" s="10"/>
      <c r="X192" s="10"/>
      <c r="Y192" s="10"/>
      <c r="Z192" s="10"/>
      <c r="AA192" s="10"/>
      <c r="AB192" s="11"/>
      <c r="AC192" s="10"/>
      <c r="AD192" s="10"/>
      <c r="AE192" s="10"/>
      <c r="AF192" s="10"/>
      <c r="AG192" s="10"/>
      <c r="AH192" s="11"/>
      <c r="AI192" s="10"/>
      <c r="AJ192" s="10"/>
      <c r="AK192" s="10"/>
      <c r="AL192" s="10"/>
      <c r="AM192" s="10"/>
      <c r="AN192" s="11"/>
      <c r="AO192" s="10"/>
      <c r="AP192" s="10"/>
      <c r="AQ192" s="10"/>
      <c r="AR192" s="10"/>
      <c r="AS192" s="10"/>
      <c r="AT192" s="11"/>
      <c r="AU192" s="10"/>
      <c r="AV192" s="10"/>
      <c r="AW192" s="10"/>
      <c r="AX192" s="10"/>
      <c r="AY192" s="10"/>
      <c r="AZ192" s="9"/>
      <c r="BF192" s="4"/>
      <c r="BL192" s="4"/>
      <c r="BR192" s="4"/>
      <c r="BX192" s="4"/>
      <c r="CD192" s="4"/>
      <c r="CJ192" s="4"/>
      <c r="CP192" s="4"/>
      <c r="CV192" s="4"/>
      <c r="DB192" s="4"/>
      <c r="DH192" s="4"/>
      <c r="DN192" s="4"/>
      <c r="DT192" s="4"/>
      <c r="DZ192" s="4"/>
      <c r="EF192" s="4"/>
      <c r="EL192" s="4"/>
      <c r="ER192" s="4"/>
      <c r="EX192" s="4"/>
      <c r="FD192" s="4"/>
      <c r="FJ192" s="4"/>
      <c r="FP192" s="4"/>
      <c r="FV192" s="4"/>
      <c r="GB192" s="4"/>
      <c r="GH192" s="4"/>
      <c r="GN192" s="4"/>
      <c r="GT192" s="4"/>
      <c r="GZ192" s="4"/>
      <c r="HF192" s="4"/>
      <c r="HL192" s="4"/>
      <c r="HR192" s="4"/>
      <c r="HX192" s="4"/>
      <c r="ID192" s="4"/>
      <c r="IJ192" s="4"/>
      <c r="IP192" s="4"/>
      <c r="IV192" s="4"/>
      <c r="JB192" s="4"/>
      <c r="JH192" s="4"/>
      <c r="JN192" s="4"/>
      <c r="JT192" s="4"/>
      <c r="JZ192" s="4"/>
      <c r="KF192" s="4"/>
      <c r="KL192" s="4"/>
      <c r="KR192" s="4"/>
      <c r="KX192" s="4"/>
      <c r="LD192" s="4"/>
      <c r="LJ192" s="4"/>
      <c r="LP192" s="4"/>
      <c r="LV192" s="4"/>
      <c r="MB192" s="4"/>
      <c r="MH192" s="4"/>
      <c r="MN192" s="4"/>
      <c r="MT192" s="4"/>
      <c r="MZ192" s="4"/>
      <c r="NF192" s="4"/>
      <c r="NL192" s="4"/>
      <c r="NR192" s="4"/>
      <c r="NX192" s="4"/>
      <c r="OD192" s="4"/>
      <c r="OJ192" s="4"/>
      <c r="OP192" s="4"/>
      <c r="OV192" s="4"/>
      <c r="PB192" s="4"/>
      <c r="PH192" s="4"/>
      <c r="PN192" s="4"/>
      <c r="PT192" s="4"/>
      <c r="PZ192" s="4"/>
      <c r="QF192" s="4"/>
      <c r="QL192" s="4"/>
      <c r="QR192" s="4"/>
      <c r="QX192" s="4"/>
      <c r="RD192" s="4"/>
      <c r="RJ192" s="4"/>
      <c r="RP192" s="4"/>
      <c r="RV192" s="4"/>
      <c r="SB192" s="4"/>
      <c r="SH192" s="4"/>
      <c r="SN192" s="4"/>
      <c r="ST192" s="4"/>
      <c r="SZ192" s="4"/>
      <c r="TF192" s="4"/>
      <c r="TL192" s="4"/>
      <c r="TR192" s="4"/>
      <c r="TX192" s="4"/>
      <c r="UD192" s="4"/>
      <c r="UJ192" s="4"/>
      <c r="UP192" s="4"/>
      <c r="UV192" s="4"/>
      <c r="VB192" s="4"/>
      <c r="VH192" s="4"/>
      <c r="VN192" s="4"/>
      <c r="VT192" s="4"/>
      <c r="VZ192" s="4"/>
      <c r="WF192" s="4"/>
      <c r="WL192" s="4"/>
      <c r="WR192" s="4"/>
      <c r="WX192" s="4"/>
      <c r="XD192" s="4"/>
      <c r="XJ192" s="4"/>
      <c r="XP192" s="4"/>
      <c r="XV192" s="4"/>
      <c r="YB192" s="4"/>
      <c r="YH192" s="4"/>
      <c r="YN192" s="4"/>
      <c r="YT192" s="4"/>
      <c r="YZ192" s="4"/>
      <c r="ZF192" s="4"/>
      <c r="ZL192" s="4"/>
      <c r="ZR192" s="4"/>
      <c r="ZX192" s="4"/>
      <c r="AAD192" s="4"/>
      <c r="AAJ192" s="4"/>
      <c r="AAP192" s="4"/>
      <c r="AAV192" s="4"/>
      <c r="ABB192" s="4"/>
      <c r="ABH192" s="4"/>
      <c r="ABN192" s="4"/>
      <c r="ABT192" s="4"/>
      <c r="ABZ192" s="4"/>
      <c r="ACF192" s="4"/>
      <c r="ACL192" s="4"/>
      <c r="ACR192" s="4"/>
      <c r="ACX192" s="4"/>
      <c r="ADD192" s="4"/>
      <c r="ADJ192" s="4"/>
      <c r="ADP192" s="4"/>
      <c r="ADV192" s="4"/>
      <c r="AEB192" s="4"/>
      <c r="AEH192" s="4"/>
      <c r="AEN192" s="4"/>
      <c r="AET192" s="4"/>
      <c r="AEZ192" s="4"/>
      <c r="AFF192" s="4"/>
      <c r="AFL192" s="4"/>
      <c r="AFR192" s="4"/>
      <c r="AFX192" s="4"/>
      <c r="AGD192" s="4"/>
      <c r="AGJ192" s="4"/>
      <c r="AGP192" s="4"/>
      <c r="AGV192" s="4"/>
      <c r="AHB192" s="4"/>
      <c r="AHH192" s="4"/>
      <c r="AHN192" s="4"/>
      <c r="AHT192" s="4"/>
      <c r="AHZ192" s="4"/>
      <c r="AIF192" s="4"/>
      <c r="AIL192" s="4"/>
      <c r="AIR192" s="4"/>
      <c r="AIX192" s="4"/>
      <c r="AJD192" s="4"/>
      <c r="AJJ192" s="4"/>
      <c r="AJP192" s="4"/>
      <c r="AJV192" s="4"/>
      <c r="AKB192" s="4"/>
      <c r="AKH192" s="4"/>
      <c r="AKN192" s="4"/>
      <c r="AKT192" s="4"/>
      <c r="AKZ192" s="4"/>
      <c r="ALF192" s="4"/>
      <c r="ALL192" s="4"/>
      <c r="ALR192" s="4"/>
      <c r="ALX192" s="4"/>
      <c r="AMD192" s="4"/>
      <c r="AMJ192" s="4"/>
      <c r="AMP192" s="4"/>
      <c r="AMV192" s="4"/>
      <c r="ANB192" s="4"/>
      <c r="ANH192" s="4"/>
      <c r="ANN192" s="4"/>
      <c r="ANT192" s="4"/>
      <c r="ANZ192" s="4"/>
      <c r="AOF192" s="4"/>
      <c r="AOL192" s="4"/>
      <c r="AOR192" s="4"/>
      <c r="AOX192" s="4"/>
      <c r="APD192" s="4"/>
      <c r="APJ192" s="4"/>
      <c r="APP192" s="4"/>
      <c r="APV192" s="4"/>
      <c r="AQB192" s="4"/>
      <c r="AQH192" s="4"/>
      <c r="AQN192" s="4"/>
      <c r="AQT192" s="4"/>
      <c r="AQZ192" s="4"/>
      <c r="ARF192" s="4"/>
      <c r="ARL192" s="4"/>
      <c r="ARR192" s="4"/>
      <c r="ARX192" s="4"/>
      <c r="ASD192" s="4"/>
      <c r="ASJ192" s="4"/>
      <c r="ASP192" s="4"/>
      <c r="ASV192" s="4"/>
      <c r="ATB192" s="4"/>
      <c r="ATH192" s="4"/>
      <c r="ATN192" s="4"/>
      <c r="ATT192" s="4"/>
      <c r="ATZ192" s="4"/>
      <c r="AUF192" s="4"/>
      <c r="AUL192" s="4"/>
      <c r="AUR192" s="4"/>
      <c r="AUX192" s="4"/>
      <c r="AVD192" s="4"/>
      <c r="AVJ192" s="4"/>
      <c r="AVP192" s="4"/>
      <c r="AVV192" s="4"/>
      <c r="AWB192" s="4"/>
      <c r="AWH192" s="4"/>
      <c r="AWN192" s="4"/>
      <c r="AWT192" s="4"/>
      <c r="AWZ192" s="4"/>
      <c r="AXF192" s="4"/>
      <c r="AXL192" s="4"/>
      <c r="AXR192" s="4"/>
      <c r="AXX192" s="4"/>
      <c r="AYD192" s="4"/>
      <c r="AYJ192" s="4"/>
      <c r="AYP192" s="4"/>
      <c r="AYV192" s="4"/>
      <c r="AZB192" s="4"/>
      <c r="AZH192" s="4"/>
      <c r="AZN192" s="4"/>
      <c r="AZT192" s="4"/>
      <c r="AZZ192" s="4"/>
      <c r="BAF192" s="4"/>
      <c r="BAL192" s="4"/>
      <c r="BAR192" s="4"/>
      <c r="BAX192" s="4"/>
      <c r="BBD192" s="4"/>
      <c r="BBJ192" s="4"/>
      <c r="BBP192" s="4"/>
      <c r="BBV192" s="4"/>
      <c r="BCB192" s="4"/>
      <c r="BCH192" s="4"/>
      <c r="BCN192" s="4"/>
      <c r="BCT192" s="4"/>
      <c r="BCZ192" s="4"/>
      <c r="BDF192" s="4"/>
      <c r="BDL192" s="4"/>
      <c r="BDR192" s="4"/>
      <c r="BDX192" s="4"/>
      <c r="BED192" s="4"/>
      <c r="BEJ192" s="4"/>
      <c r="BEP192" s="4"/>
      <c r="BEV192" s="4"/>
      <c r="BFB192" s="4"/>
      <c r="BFH192" s="4"/>
      <c r="BFN192" s="4"/>
      <c r="BFT192" s="4"/>
      <c r="BFZ192" s="4"/>
      <c r="BGF192" s="4"/>
      <c r="BGL192" s="4"/>
      <c r="BGR192" s="4"/>
      <c r="BGX192" s="4"/>
      <c r="BHD192" s="4"/>
      <c r="BHJ192" s="4"/>
      <c r="BHP192" s="4"/>
      <c r="BHV192" s="4"/>
      <c r="BIB192" s="4"/>
      <c r="BIH192" s="4"/>
      <c r="BIN192" s="4"/>
      <c r="BIT192" s="4"/>
      <c r="BIZ192" s="4"/>
      <c r="BJF192" s="4"/>
      <c r="BJL192" s="4"/>
      <c r="BJR192" s="4"/>
      <c r="BJX192" s="4"/>
      <c r="BKD192" s="4"/>
      <c r="BKJ192" s="4"/>
      <c r="BKP192" s="4"/>
      <c r="BKV192" s="4"/>
      <c r="BLB192" s="4"/>
      <c r="BLH192" s="4"/>
      <c r="BLN192" s="4"/>
      <c r="BLT192" s="4"/>
      <c r="BLZ192" s="4"/>
      <c r="BMF192" s="4"/>
      <c r="BML192" s="4"/>
      <c r="BMR192" s="4"/>
      <c r="BMX192" s="4"/>
      <c r="BND192" s="4"/>
      <c r="BNJ192" s="4"/>
      <c r="BNP192" s="4"/>
      <c r="BNV192" s="4"/>
      <c r="BOB192" s="4"/>
      <c r="BOH192" s="4"/>
      <c r="BON192" s="4"/>
      <c r="BOT192" s="4"/>
      <c r="BOZ192" s="4"/>
      <c r="BPF192" s="4"/>
      <c r="BPL192" s="4"/>
      <c r="BPR192" s="4"/>
      <c r="BPX192" s="4"/>
      <c r="BQD192" s="4"/>
      <c r="BQJ192" s="4"/>
      <c r="BQP192" s="4"/>
      <c r="BQV192" s="4"/>
      <c r="BRB192" s="4"/>
      <c r="BRH192" s="4"/>
      <c r="BRN192" s="4"/>
      <c r="BRT192" s="4"/>
      <c r="BRZ192" s="4"/>
      <c r="BSF192" s="4"/>
      <c r="BSL192" s="4"/>
      <c r="BSR192" s="4"/>
      <c r="BSX192" s="4"/>
      <c r="BTD192" s="4"/>
      <c r="BTJ192" s="4"/>
      <c r="BTP192" s="4"/>
      <c r="BTV192" s="4"/>
      <c r="BUB192" s="4"/>
      <c r="BUH192" s="4"/>
      <c r="BUN192" s="4"/>
      <c r="BUT192" s="4"/>
      <c r="BUZ192" s="4"/>
      <c r="BVF192" s="4"/>
      <c r="BVL192" s="4"/>
      <c r="BVR192" s="4"/>
      <c r="BVX192" s="4"/>
      <c r="BWD192" s="4"/>
      <c r="BWJ192" s="4"/>
      <c r="BWP192" s="4"/>
      <c r="BWV192" s="4"/>
      <c r="BXB192" s="4"/>
      <c r="BXH192" s="4"/>
      <c r="BXN192" s="4"/>
      <c r="BXT192" s="4"/>
      <c r="BXZ192" s="4"/>
      <c r="BYF192" s="4"/>
      <c r="BYL192" s="4"/>
      <c r="BYR192" s="4"/>
      <c r="BYX192" s="4"/>
      <c r="BZD192" s="4"/>
      <c r="BZJ192" s="4"/>
      <c r="BZP192" s="4"/>
      <c r="BZV192" s="4"/>
      <c r="CAB192" s="4"/>
      <c r="CAH192" s="4"/>
      <c r="CAN192" s="4"/>
      <c r="CAT192" s="4"/>
      <c r="CAZ192" s="4"/>
      <c r="CBF192" s="4"/>
      <c r="CBL192" s="4"/>
      <c r="CBR192" s="4"/>
      <c r="CBX192" s="4"/>
      <c r="CCD192" s="4"/>
      <c r="CCJ192" s="4"/>
      <c r="CCP192" s="4"/>
      <c r="CCV192" s="4"/>
      <c r="CDB192" s="4"/>
      <c r="CDH192" s="4"/>
      <c r="CDN192" s="4"/>
      <c r="CDT192" s="4"/>
      <c r="CDZ192" s="4"/>
      <c r="CEF192" s="4"/>
      <c r="CEL192" s="4"/>
      <c r="CER192" s="4"/>
      <c r="CEX192" s="4"/>
      <c r="CFD192" s="4"/>
      <c r="CFJ192" s="4"/>
      <c r="CFP192" s="4"/>
      <c r="CFV192" s="4"/>
      <c r="CGB192" s="4"/>
      <c r="CGH192" s="4"/>
      <c r="CGN192" s="4"/>
      <c r="CGT192" s="4"/>
      <c r="CGZ192" s="4"/>
      <c r="CHF192" s="4"/>
      <c r="CHL192" s="4"/>
      <c r="CHR192" s="4"/>
      <c r="CHX192" s="4"/>
      <c r="CID192" s="4"/>
      <c r="CIJ192" s="4"/>
      <c r="CIP192" s="4"/>
      <c r="CIV192" s="4"/>
      <c r="CJB192" s="4"/>
      <c r="CJH192" s="4"/>
      <c r="CJN192" s="4"/>
      <c r="CJT192" s="4"/>
      <c r="CJZ192" s="4"/>
      <c r="CKF192" s="4"/>
      <c r="CKL192" s="4"/>
      <c r="CKR192" s="4"/>
      <c r="CKX192" s="4"/>
      <c r="CLD192" s="4"/>
      <c r="CLJ192" s="4"/>
      <c r="CLP192" s="4"/>
      <c r="CLV192" s="4"/>
      <c r="CMB192" s="4"/>
      <c r="CMH192" s="4"/>
      <c r="CMN192" s="4"/>
      <c r="CMT192" s="4"/>
      <c r="CMZ192" s="4"/>
      <c r="CNF192" s="4"/>
      <c r="CNL192" s="4"/>
      <c r="CNR192" s="4"/>
      <c r="CNX192" s="4"/>
      <c r="COD192" s="4"/>
      <c r="COJ192" s="4"/>
      <c r="COP192" s="4"/>
      <c r="COV192" s="4"/>
      <c r="CPB192" s="4"/>
      <c r="CPH192" s="4"/>
      <c r="CPN192" s="4"/>
      <c r="CPT192" s="4"/>
      <c r="CPZ192" s="4"/>
      <c r="CQF192" s="4"/>
      <c r="CQL192" s="4"/>
      <c r="CQR192" s="4"/>
      <c r="CQX192" s="4"/>
      <c r="CRD192" s="4"/>
      <c r="CRJ192" s="4"/>
      <c r="CRP192" s="4"/>
      <c r="CRV192" s="4"/>
      <c r="CSB192" s="4"/>
      <c r="CSH192" s="4"/>
      <c r="CSN192" s="4"/>
      <c r="CST192" s="4"/>
      <c r="CSZ192" s="4"/>
      <c r="CTF192" s="4"/>
      <c r="CTL192" s="4"/>
      <c r="CTR192" s="4"/>
      <c r="CTX192" s="4"/>
      <c r="CUD192" s="4"/>
      <c r="CUJ192" s="4"/>
      <c r="CUP192" s="4"/>
      <c r="CUV192" s="4"/>
      <c r="CVB192" s="4"/>
      <c r="CVH192" s="4"/>
      <c r="CVN192" s="4"/>
      <c r="CVT192" s="4"/>
      <c r="CVZ192" s="4"/>
      <c r="CWF192" s="4"/>
      <c r="CWL192" s="4"/>
      <c r="CWR192" s="4"/>
      <c r="CWX192" s="4"/>
      <c r="CXD192" s="4"/>
      <c r="CXJ192" s="4"/>
      <c r="CXP192" s="4"/>
      <c r="CXV192" s="4"/>
      <c r="CYB192" s="4"/>
      <c r="CYH192" s="4"/>
      <c r="CYN192" s="4"/>
      <c r="CYT192" s="4"/>
      <c r="CYZ192" s="4"/>
      <c r="CZF192" s="4"/>
      <c r="CZL192" s="4"/>
      <c r="CZR192" s="4"/>
      <c r="CZX192" s="4"/>
      <c r="DAD192" s="4"/>
      <c r="DAJ192" s="4"/>
      <c r="DAP192" s="4"/>
      <c r="DAV192" s="4"/>
      <c r="DBB192" s="4"/>
      <c r="DBH192" s="4"/>
      <c r="DBN192" s="4"/>
      <c r="DBT192" s="4"/>
      <c r="DBZ192" s="4"/>
      <c r="DCF192" s="4"/>
      <c r="DCL192" s="4"/>
      <c r="DCR192" s="4"/>
      <c r="DCX192" s="4"/>
      <c r="DDD192" s="4"/>
      <c r="DDJ192" s="4"/>
      <c r="DDP192" s="4"/>
      <c r="DDV192" s="4"/>
      <c r="DEB192" s="4"/>
      <c r="DEH192" s="4"/>
      <c r="DEN192" s="4"/>
      <c r="DET192" s="4"/>
      <c r="DEZ192" s="4"/>
      <c r="DFF192" s="4"/>
      <c r="DFL192" s="4"/>
      <c r="DFR192" s="4"/>
      <c r="DFX192" s="4"/>
      <c r="DGD192" s="4"/>
      <c r="DGJ192" s="4"/>
      <c r="DGP192" s="4"/>
      <c r="DGV192" s="4"/>
      <c r="DHB192" s="4"/>
      <c r="DHH192" s="4"/>
      <c r="DHN192" s="4"/>
      <c r="DHT192" s="4"/>
      <c r="DHZ192" s="4"/>
      <c r="DIF192" s="4"/>
      <c r="DIL192" s="4"/>
      <c r="DIR192" s="4"/>
      <c r="DIX192" s="4"/>
      <c r="DJD192" s="4"/>
      <c r="DJJ192" s="4"/>
      <c r="DJP192" s="4"/>
      <c r="DJV192" s="4"/>
      <c r="DKB192" s="4"/>
      <c r="DKH192" s="4"/>
      <c r="DKN192" s="4"/>
      <c r="DKT192" s="4"/>
      <c r="DKZ192" s="4"/>
      <c r="DLF192" s="4"/>
      <c r="DLL192" s="4"/>
      <c r="DLR192" s="4"/>
      <c r="DLX192" s="4"/>
      <c r="DMD192" s="4"/>
      <c r="DMJ192" s="4"/>
      <c r="DMP192" s="4"/>
      <c r="DMV192" s="4"/>
      <c r="DNB192" s="4"/>
      <c r="DNH192" s="4"/>
      <c r="DNN192" s="4"/>
      <c r="DNT192" s="4"/>
      <c r="DNZ192" s="4"/>
      <c r="DOF192" s="4"/>
      <c r="DOL192" s="4"/>
      <c r="DOR192" s="4"/>
      <c r="DOX192" s="4"/>
      <c r="DPD192" s="4"/>
      <c r="DPJ192" s="4"/>
      <c r="DPP192" s="4"/>
      <c r="DPV192" s="4"/>
      <c r="DQB192" s="4"/>
      <c r="DQH192" s="4"/>
      <c r="DQN192" s="4"/>
      <c r="DQT192" s="4"/>
      <c r="DQZ192" s="4"/>
      <c r="DRF192" s="4"/>
      <c r="DRL192" s="4"/>
      <c r="DRR192" s="4"/>
      <c r="DRX192" s="4"/>
      <c r="DSD192" s="4"/>
      <c r="DSJ192" s="4"/>
      <c r="DSP192" s="4"/>
      <c r="DSV192" s="4"/>
      <c r="DTB192" s="4"/>
      <c r="DTH192" s="4"/>
      <c r="DTN192" s="4"/>
      <c r="DTT192" s="4"/>
      <c r="DTZ192" s="4"/>
      <c r="DUF192" s="4"/>
      <c r="DUL192" s="4"/>
      <c r="DUR192" s="4"/>
      <c r="DUX192" s="4"/>
      <c r="DVD192" s="4"/>
      <c r="DVJ192" s="4"/>
      <c r="DVP192" s="4"/>
      <c r="DVV192" s="4"/>
      <c r="DWB192" s="4"/>
      <c r="DWH192" s="4"/>
      <c r="DWN192" s="4"/>
      <c r="DWT192" s="4"/>
      <c r="DWZ192" s="4"/>
      <c r="DXF192" s="4"/>
      <c r="DXL192" s="4"/>
      <c r="DXR192" s="4"/>
      <c r="DXX192" s="4"/>
      <c r="DYD192" s="4"/>
      <c r="DYJ192" s="4"/>
      <c r="DYP192" s="4"/>
      <c r="DYV192" s="4"/>
      <c r="DZB192" s="4"/>
      <c r="DZH192" s="4"/>
      <c r="DZN192" s="4"/>
      <c r="DZT192" s="4"/>
      <c r="DZZ192" s="4"/>
      <c r="EAF192" s="4"/>
      <c r="EAL192" s="4"/>
      <c r="EAR192" s="4"/>
      <c r="EAX192" s="4"/>
      <c r="EBD192" s="4"/>
      <c r="EBJ192" s="4"/>
      <c r="EBP192" s="4"/>
      <c r="EBV192" s="4"/>
      <c r="ECB192" s="4"/>
      <c r="ECH192" s="4"/>
      <c r="ECN192" s="4"/>
      <c r="ECT192" s="4"/>
      <c r="ECZ192" s="4"/>
      <c r="EDF192" s="4"/>
      <c r="EDL192" s="4"/>
      <c r="EDR192" s="4"/>
      <c r="EDX192" s="4"/>
      <c r="EED192" s="4"/>
      <c r="EEJ192" s="4"/>
      <c r="EEP192" s="4"/>
      <c r="EEV192" s="4"/>
      <c r="EFB192" s="4"/>
      <c r="EFH192" s="4"/>
      <c r="EFN192" s="4"/>
      <c r="EFT192" s="4"/>
      <c r="EFZ192" s="4"/>
      <c r="EGF192" s="4"/>
      <c r="EGL192" s="4"/>
      <c r="EGR192" s="4"/>
      <c r="EGX192" s="4"/>
      <c r="EHD192" s="4"/>
      <c r="EHJ192" s="4"/>
      <c r="EHP192" s="4"/>
      <c r="EHV192" s="4"/>
      <c r="EIB192" s="4"/>
      <c r="EIH192" s="4"/>
      <c r="EIN192" s="4"/>
      <c r="EIT192" s="4"/>
      <c r="EIZ192" s="4"/>
      <c r="EJF192" s="4"/>
      <c r="EJL192" s="4"/>
      <c r="EJR192" s="4"/>
      <c r="EJX192" s="4"/>
      <c r="EKD192" s="4"/>
      <c r="EKJ192" s="4"/>
      <c r="EKP192" s="4"/>
      <c r="EKV192" s="4"/>
      <c r="ELB192" s="4"/>
      <c r="ELH192" s="4"/>
      <c r="ELN192" s="4"/>
      <c r="ELT192" s="4"/>
      <c r="ELZ192" s="4"/>
      <c r="EMF192" s="4"/>
      <c r="EML192" s="4"/>
      <c r="EMR192" s="4"/>
      <c r="EMX192" s="4"/>
      <c r="END192" s="4"/>
      <c r="ENJ192" s="4"/>
      <c r="ENP192" s="4"/>
      <c r="ENV192" s="4"/>
      <c r="EOB192" s="4"/>
      <c r="EOH192" s="4"/>
      <c r="EON192" s="4"/>
      <c r="EOT192" s="4"/>
      <c r="EOZ192" s="4"/>
      <c r="EPF192" s="4"/>
      <c r="EPL192" s="4"/>
      <c r="EPR192" s="4"/>
      <c r="EPX192" s="4"/>
      <c r="EQD192" s="4"/>
      <c r="EQJ192" s="4"/>
      <c r="EQP192" s="4"/>
      <c r="EQV192" s="4"/>
      <c r="ERB192" s="4"/>
      <c r="ERH192" s="4"/>
      <c r="ERN192" s="4"/>
      <c r="ERT192" s="4"/>
      <c r="ERZ192" s="4"/>
      <c r="ESF192" s="4"/>
      <c r="ESL192" s="4"/>
      <c r="ESR192" s="4"/>
      <c r="ESX192" s="4"/>
      <c r="ETD192" s="4"/>
      <c r="ETJ192" s="4"/>
      <c r="ETP192" s="4"/>
      <c r="ETV192" s="4"/>
      <c r="EUB192" s="4"/>
      <c r="EUH192" s="4"/>
      <c r="EUN192" s="4"/>
      <c r="EUT192" s="4"/>
      <c r="EUZ192" s="4"/>
      <c r="EVF192" s="4"/>
      <c r="EVL192" s="4"/>
      <c r="EVR192" s="4"/>
      <c r="EVX192" s="4"/>
      <c r="EWD192" s="4"/>
      <c r="EWJ192" s="4"/>
      <c r="EWP192" s="4"/>
      <c r="EWV192" s="4"/>
      <c r="EXB192" s="4"/>
      <c r="EXH192" s="4"/>
      <c r="EXN192" s="4"/>
      <c r="EXT192" s="4"/>
      <c r="EXZ192" s="4"/>
      <c r="EYF192" s="4"/>
      <c r="EYL192" s="4"/>
      <c r="EYR192" s="4"/>
      <c r="EYX192" s="4"/>
      <c r="EZD192" s="4"/>
      <c r="EZJ192" s="4"/>
      <c r="EZP192" s="4"/>
      <c r="EZV192" s="4"/>
      <c r="FAB192" s="4"/>
      <c r="FAH192" s="4"/>
      <c r="FAN192" s="4"/>
      <c r="FAT192" s="4"/>
      <c r="FAZ192" s="4"/>
      <c r="FBF192" s="4"/>
      <c r="FBL192" s="4"/>
      <c r="FBR192" s="4"/>
      <c r="FBX192" s="4"/>
      <c r="FCD192" s="4"/>
      <c r="FCJ192" s="4"/>
      <c r="FCP192" s="4"/>
      <c r="FCV192" s="4"/>
      <c r="FDB192" s="4"/>
      <c r="FDH192" s="4"/>
      <c r="FDN192" s="4"/>
      <c r="FDT192" s="4"/>
      <c r="FDZ192" s="4"/>
      <c r="FEF192" s="4"/>
      <c r="FEL192" s="4"/>
      <c r="FER192" s="4"/>
      <c r="FEX192" s="4"/>
      <c r="FFD192" s="4"/>
      <c r="FFJ192" s="4"/>
      <c r="FFP192" s="4"/>
      <c r="FFV192" s="4"/>
      <c r="FGB192" s="4"/>
      <c r="FGH192" s="4"/>
      <c r="FGN192" s="4"/>
      <c r="FGT192" s="4"/>
      <c r="FGZ192" s="4"/>
      <c r="FHF192" s="4"/>
      <c r="FHL192" s="4"/>
      <c r="FHR192" s="4"/>
      <c r="FHX192" s="4"/>
      <c r="FID192" s="4"/>
      <c r="FIJ192" s="4"/>
      <c r="FIP192" s="4"/>
      <c r="FIV192" s="4"/>
      <c r="FJB192" s="4"/>
      <c r="FJH192" s="4"/>
      <c r="FJN192" s="4"/>
      <c r="FJT192" s="4"/>
      <c r="FJZ192" s="4"/>
      <c r="FKF192" s="4"/>
      <c r="FKL192" s="4"/>
      <c r="FKR192" s="4"/>
      <c r="FKX192" s="4"/>
      <c r="FLD192" s="4"/>
      <c r="FLJ192" s="4"/>
      <c r="FLP192" s="4"/>
      <c r="FLV192" s="4"/>
      <c r="FMB192" s="4"/>
      <c r="FMH192" s="4"/>
      <c r="FMN192" s="4"/>
      <c r="FMT192" s="4"/>
      <c r="FMZ192" s="4"/>
      <c r="FNF192" s="4"/>
      <c r="FNL192" s="4"/>
      <c r="FNR192" s="4"/>
      <c r="FNX192" s="4"/>
      <c r="FOD192" s="4"/>
      <c r="FOJ192" s="4"/>
      <c r="FOP192" s="4"/>
      <c r="FOV192" s="4"/>
      <c r="FPB192" s="4"/>
      <c r="FPH192" s="4"/>
      <c r="FPN192" s="4"/>
      <c r="FPT192" s="4"/>
      <c r="FPZ192" s="4"/>
      <c r="FQF192" s="4"/>
      <c r="FQL192" s="4"/>
      <c r="FQR192" s="4"/>
      <c r="FQX192" s="4"/>
      <c r="FRD192" s="4"/>
      <c r="FRJ192" s="4"/>
      <c r="FRP192" s="4"/>
      <c r="FRV192" s="4"/>
      <c r="FSB192" s="4"/>
      <c r="FSH192" s="4"/>
      <c r="FSN192" s="4"/>
      <c r="FST192" s="4"/>
      <c r="FSZ192" s="4"/>
      <c r="FTF192" s="4"/>
      <c r="FTL192" s="4"/>
      <c r="FTR192" s="4"/>
      <c r="FTX192" s="4"/>
      <c r="FUD192" s="4"/>
      <c r="FUJ192" s="4"/>
      <c r="FUP192" s="4"/>
      <c r="FUV192" s="4"/>
      <c r="FVB192" s="4"/>
      <c r="FVH192" s="4"/>
      <c r="FVN192" s="4"/>
      <c r="FVT192" s="4"/>
      <c r="FVZ192" s="4"/>
      <c r="FWF192" s="4"/>
      <c r="FWL192" s="4"/>
      <c r="FWR192" s="4"/>
      <c r="FWX192" s="4"/>
      <c r="FXD192" s="4"/>
      <c r="FXJ192" s="4"/>
      <c r="FXP192" s="4"/>
      <c r="FXV192" s="4"/>
      <c r="FYB192" s="4"/>
      <c r="FYH192" s="4"/>
      <c r="FYN192" s="4"/>
      <c r="FYT192" s="4"/>
      <c r="FYZ192" s="4"/>
      <c r="FZF192" s="4"/>
      <c r="FZL192" s="4"/>
      <c r="FZR192" s="4"/>
      <c r="FZX192" s="4"/>
      <c r="GAD192" s="4"/>
      <c r="GAJ192" s="4"/>
      <c r="GAP192" s="4"/>
      <c r="GAV192" s="4"/>
      <c r="GBB192" s="4"/>
      <c r="GBH192" s="4"/>
      <c r="GBN192" s="4"/>
      <c r="GBT192" s="4"/>
      <c r="GBZ192" s="4"/>
      <c r="GCF192" s="4"/>
      <c r="GCL192" s="4"/>
      <c r="GCR192" s="4"/>
      <c r="GCX192" s="4"/>
      <c r="GDD192" s="4"/>
      <c r="GDJ192" s="4"/>
      <c r="GDP192" s="4"/>
      <c r="GDV192" s="4"/>
      <c r="GEB192" s="4"/>
      <c r="GEH192" s="4"/>
      <c r="GEN192" s="4"/>
      <c r="GET192" s="4"/>
      <c r="GEZ192" s="4"/>
      <c r="GFF192" s="4"/>
      <c r="GFL192" s="4"/>
      <c r="GFR192" s="4"/>
      <c r="GFX192" s="4"/>
      <c r="GGD192" s="4"/>
      <c r="GGJ192" s="4"/>
      <c r="GGP192" s="4"/>
      <c r="GGV192" s="4"/>
      <c r="GHB192" s="4"/>
      <c r="GHH192" s="4"/>
      <c r="GHN192" s="4"/>
      <c r="GHT192" s="4"/>
      <c r="GHZ192" s="4"/>
      <c r="GIF192" s="4"/>
      <c r="GIL192" s="4"/>
      <c r="GIR192" s="4"/>
      <c r="GIX192" s="4"/>
      <c r="GJD192" s="4"/>
      <c r="GJJ192" s="4"/>
      <c r="GJP192" s="4"/>
      <c r="GJV192" s="4"/>
      <c r="GKB192" s="4"/>
      <c r="GKH192" s="4"/>
      <c r="GKN192" s="4"/>
      <c r="GKT192" s="4"/>
      <c r="GKZ192" s="4"/>
      <c r="GLF192" s="4"/>
      <c r="GLL192" s="4"/>
      <c r="GLR192" s="4"/>
      <c r="GLX192" s="4"/>
      <c r="GMD192" s="4"/>
      <c r="GMJ192" s="4"/>
      <c r="GMP192" s="4"/>
      <c r="GMV192" s="4"/>
      <c r="GNB192" s="4"/>
      <c r="GNH192" s="4"/>
      <c r="GNN192" s="4"/>
      <c r="GNT192" s="4"/>
      <c r="GNZ192" s="4"/>
      <c r="GOF192" s="4"/>
      <c r="GOL192" s="4"/>
      <c r="GOR192" s="4"/>
      <c r="GOX192" s="4"/>
      <c r="GPD192" s="4"/>
      <c r="GPJ192" s="4"/>
      <c r="GPP192" s="4"/>
      <c r="GPV192" s="4"/>
      <c r="GQB192" s="4"/>
      <c r="GQH192" s="4"/>
      <c r="GQN192" s="4"/>
      <c r="GQT192" s="4"/>
      <c r="GQZ192" s="4"/>
      <c r="GRF192" s="4"/>
      <c r="GRL192" s="4"/>
      <c r="GRR192" s="4"/>
      <c r="GRX192" s="4"/>
      <c r="GSD192" s="4"/>
      <c r="GSJ192" s="4"/>
      <c r="GSP192" s="4"/>
      <c r="GSV192" s="4"/>
      <c r="GTB192" s="4"/>
      <c r="GTH192" s="4"/>
      <c r="GTN192" s="4"/>
      <c r="GTT192" s="4"/>
      <c r="GTZ192" s="4"/>
      <c r="GUF192" s="4"/>
      <c r="GUL192" s="4"/>
      <c r="GUR192" s="4"/>
      <c r="GUX192" s="4"/>
      <c r="GVD192" s="4"/>
      <c r="GVJ192" s="4"/>
      <c r="GVP192" s="4"/>
      <c r="GVV192" s="4"/>
      <c r="GWB192" s="4"/>
      <c r="GWH192" s="4"/>
      <c r="GWN192" s="4"/>
      <c r="GWT192" s="4"/>
      <c r="GWZ192" s="4"/>
      <c r="GXF192" s="4"/>
      <c r="GXL192" s="4"/>
      <c r="GXR192" s="4"/>
      <c r="GXX192" s="4"/>
      <c r="GYD192" s="4"/>
      <c r="GYJ192" s="4"/>
      <c r="GYP192" s="4"/>
      <c r="GYV192" s="4"/>
      <c r="GZB192" s="4"/>
      <c r="GZH192" s="4"/>
      <c r="GZN192" s="4"/>
      <c r="GZT192" s="4"/>
      <c r="GZZ192" s="4"/>
      <c r="HAF192" s="4"/>
      <c r="HAL192" s="4"/>
      <c r="HAR192" s="4"/>
      <c r="HAX192" s="4"/>
      <c r="HBD192" s="4"/>
      <c r="HBJ192" s="4"/>
      <c r="HBP192" s="4"/>
      <c r="HBV192" s="4"/>
      <c r="HCB192" s="4"/>
      <c r="HCH192" s="4"/>
      <c r="HCN192" s="4"/>
      <c r="HCT192" s="4"/>
      <c r="HCZ192" s="4"/>
      <c r="HDF192" s="4"/>
      <c r="HDL192" s="4"/>
      <c r="HDR192" s="4"/>
      <c r="HDX192" s="4"/>
      <c r="HED192" s="4"/>
      <c r="HEJ192" s="4"/>
      <c r="HEP192" s="4"/>
      <c r="HEV192" s="4"/>
      <c r="HFB192" s="4"/>
      <c r="HFH192" s="4"/>
      <c r="HFN192" s="4"/>
      <c r="HFT192" s="4"/>
      <c r="HFZ192" s="4"/>
      <c r="HGF192" s="4"/>
      <c r="HGL192" s="4"/>
      <c r="HGR192" s="4"/>
      <c r="HGX192" s="4"/>
      <c r="HHD192" s="4"/>
      <c r="HHJ192" s="4"/>
      <c r="HHP192" s="4"/>
      <c r="HHV192" s="4"/>
      <c r="HIB192" s="4"/>
      <c r="HIH192" s="4"/>
      <c r="HIN192" s="4"/>
      <c r="HIT192" s="4"/>
      <c r="HIZ192" s="4"/>
      <c r="HJF192" s="4"/>
      <c r="HJL192" s="4"/>
      <c r="HJR192" s="4"/>
      <c r="HJX192" s="4"/>
      <c r="HKD192" s="4"/>
      <c r="HKJ192" s="4"/>
      <c r="HKP192" s="4"/>
      <c r="HKV192" s="4"/>
      <c r="HLB192" s="4"/>
      <c r="HLH192" s="4"/>
      <c r="HLN192" s="4"/>
      <c r="HLT192" s="4"/>
      <c r="HLZ192" s="4"/>
      <c r="HMF192" s="4"/>
      <c r="HML192" s="4"/>
      <c r="HMR192" s="4"/>
      <c r="HMX192" s="4"/>
      <c r="HND192" s="4"/>
      <c r="HNJ192" s="4"/>
      <c r="HNP192" s="4"/>
      <c r="HNV192" s="4"/>
      <c r="HOB192" s="4"/>
      <c r="HOH192" s="4"/>
      <c r="HON192" s="4"/>
      <c r="HOT192" s="4"/>
      <c r="HOZ192" s="4"/>
      <c r="HPF192" s="4"/>
      <c r="HPL192" s="4"/>
      <c r="HPR192" s="4"/>
      <c r="HPX192" s="4"/>
      <c r="HQD192" s="4"/>
      <c r="HQJ192" s="4"/>
      <c r="HQP192" s="4"/>
      <c r="HQV192" s="4"/>
      <c r="HRB192" s="4"/>
      <c r="HRH192" s="4"/>
      <c r="HRN192" s="4"/>
      <c r="HRT192" s="4"/>
      <c r="HRZ192" s="4"/>
      <c r="HSF192" s="4"/>
      <c r="HSL192" s="4"/>
      <c r="HSR192" s="4"/>
      <c r="HSX192" s="4"/>
      <c r="HTD192" s="4"/>
      <c r="HTJ192" s="4"/>
      <c r="HTP192" s="4"/>
      <c r="HTV192" s="4"/>
      <c r="HUB192" s="4"/>
      <c r="HUH192" s="4"/>
      <c r="HUN192" s="4"/>
      <c r="HUT192" s="4"/>
      <c r="HUZ192" s="4"/>
      <c r="HVF192" s="4"/>
      <c r="HVL192" s="4"/>
      <c r="HVR192" s="4"/>
      <c r="HVX192" s="4"/>
      <c r="HWD192" s="4"/>
      <c r="HWJ192" s="4"/>
      <c r="HWP192" s="4"/>
      <c r="HWV192" s="4"/>
      <c r="HXB192" s="4"/>
      <c r="HXH192" s="4"/>
      <c r="HXN192" s="4"/>
      <c r="HXT192" s="4"/>
      <c r="HXZ192" s="4"/>
      <c r="HYF192" s="4"/>
      <c r="HYL192" s="4"/>
      <c r="HYR192" s="4"/>
      <c r="HYX192" s="4"/>
      <c r="HZD192" s="4"/>
      <c r="HZJ192" s="4"/>
      <c r="HZP192" s="4"/>
      <c r="HZV192" s="4"/>
      <c r="IAB192" s="4"/>
      <c r="IAH192" s="4"/>
      <c r="IAN192" s="4"/>
      <c r="IAT192" s="4"/>
      <c r="IAZ192" s="4"/>
      <c r="IBF192" s="4"/>
      <c r="IBL192" s="4"/>
      <c r="IBR192" s="4"/>
      <c r="IBX192" s="4"/>
      <c r="ICD192" s="4"/>
      <c r="ICJ192" s="4"/>
      <c r="ICP192" s="4"/>
      <c r="ICV192" s="4"/>
      <c r="IDB192" s="4"/>
      <c r="IDH192" s="4"/>
      <c r="IDN192" s="4"/>
      <c r="IDT192" s="4"/>
      <c r="IDZ192" s="4"/>
      <c r="IEF192" s="4"/>
      <c r="IEL192" s="4"/>
      <c r="IER192" s="4"/>
      <c r="IEX192" s="4"/>
      <c r="IFD192" s="4"/>
      <c r="IFJ192" s="4"/>
      <c r="IFP192" s="4"/>
      <c r="IFV192" s="4"/>
      <c r="IGB192" s="4"/>
      <c r="IGH192" s="4"/>
      <c r="IGN192" s="4"/>
      <c r="IGT192" s="4"/>
      <c r="IGZ192" s="4"/>
      <c r="IHF192" s="4"/>
      <c r="IHL192" s="4"/>
      <c r="IHR192" s="4"/>
      <c r="IHX192" s="4"/>
      <c r="IID192" s="4"/>
      <c r="IIJ192" s="4"/>
      <c r="IIP192" s="4"/>
      <c r="IIV192" s="4"/>
      <c r="IJB192" s="4"/>
      <c r="IJH192" s="4"/>
      <c r="IJN192" s="4"/>
      <c r="IJT192" s="4"/>
      <c r="IJZ192" s="4"/>
      <c r="IKF192" s="4"/>
      <c r="IKL192" s="4"/>
      <c r="IKR192" s="4"/>
      <c r="IKX192" s="4"/>
      <c r="ILD192" s="4"/>
      <c r="ILJ192" s="4"/>
      <c r="ILP192" s="4"/>
      <c r="ILV192" s="4"/>
      <c r="IMB192" s="4"/>
      <c r="IMH192" s="4"/>
      <c r="IMN192" s="4"/>
      <c r="IMT192" s="4"/>
      <c r="IMZ192" s="4"/>
      <c r="INF192" s="4"/>
      <c r="INL192" s="4"/>
      <c r="INR192" s="4"/>
      <c r="INX192" s="4"/>
      <c r="IOD192" s="4"/>
      <c r="IOJ192" s="4"/>
      <c r="IOP192" s="4"/>
      <c r="IOV192" s="4"/>
      <c r="IPB192" s="4"/>
      <c r="IPH192" s="4"/>
      <c r="IPN192" s="4"/>
      <c r="IPT192" s="4"/>
      <c r="IPZ192" s="4"/>
      <c r="IQF192" s="4"/>
      <c r="IQL192" s="4"/>
      <c r="IQR192" s="4"/>
      <c r="IQX192" s="4"/>
      <c r="IRD192" s="4"/>
      <c r="IRJ192" s="4"/>
      <c r="IRP192" s="4"/>
      <c r="IRV192" s="4"/>
      <c r="ISB192" s="4"/>
      <c r="ISH192" s="4"/>
      <c r="ISN192" s="4"/>
      <c r="IST192" s="4"/>
      <c r="ISZ192" s="4"/>
      <c r="ITF192" s="4"/>
      <c r="ITL192" s="4"/>
      <c r="ITR192" s="4"/>
      <c r="ITX192" s="4"/>
      <c r="IUD192" s="4"/>
      <c r="IUJ192" s="4"/>
      <c r="IUP192" s="4"/>
      <c r="IUV192" s="4"/>
      <c r="IVB192" s="4"/>
      <c r="IVH192" s="4"/>
      <c r="IVN192" s="4"/>
      <c r="IVT192" s="4"/>
      <c r="IVZ192" s="4"/>
      <c r="IWF192" s="4"/>
      <c r="IWL192" s="4"/>
      <c r="IWR192" s="4"/>
      <c r="IWX192" s="4"/>
      <c r="IXD192" s="4"/>
      <c r="IXJ192" s="4"/>
      <c r="IXP192" s="4"/>
      <c r="IXV192" s="4"/>
      <c r="IYB192" s="4"/>
      <c r="IYH192" s="4"/>
      <c r="IYN192" s="4"/>
      <c r="IYT192" s="4"/>
      <c r="IYZ192" s="4"/>
      <c r="IZF192" s="4"/>
      <c r="IZL192" s="4"/>
      <c r="IZR192" s="4"/>
      <c r="IZX192" s="4"/>
      <c r="JAD192" s="4"/>
      <c r="JAJ192" s="4"/>
      <c r="JAP192" s="4"/>
      <c r="JAV192" s="4"/>
      <c r="JBB192" s="4"/>
      <c r="JBH192" s="4"/>
      <c r="JBN192" s="4"/>
      <c r="JBT192" s="4"/>
      <c r="JBZ192" s="4"/>
      <c r="JCF192" s="4"/>
      <c r="JCL192" s="4"/>
      <c r="JCR192" s="4"/>
      <c r="JCX192" s="4"/>
      <c r="JDD192" s="4"/>
      <c r="JDJ192" s="4"/>
      <c r="JDP192" s="4"/>
      <c r="JDV192" s="4"/>
      <c r="JEB192" s="4"/>
      <c r="JEH192" s="4"/>
      <c r="JEN192" s="4"/>
      <c r="JET192" s="4"/>
      <c r="JEZ192" s="4"/>
      <c r="JFF192" s="4"/>
      <c r="JFL192" s="4"/>
      <c r="JFR192" s="4"/>
      <c r="JFX192" s="4"/>
      <c r="JGD192" s="4"/>
      <c r="JGJ192" s="4"/>
      <c r="JGP192" s="4"/>
      <c r="JGV192" s="4"/>
      <c r="JHB192" s="4"/>
      <c r="JHH192" s="4"/>
      <c r="JHN192" s="4"/>
      <c r="JHT192" s="4"/>
      <c r="JHZ192" s="4"/>
      <c r="JIF192" s="4"/>
      <c r="JIL192" s="4"/>
      <c r="JIR192" s="4"/>
      <c r="JIX192" s="4"/>
      <c r="JJD192" s="4"/>
      <c r="JJJ192" s="4"/>
      <c r="JJP192" s="4"/>
      <c r="JJV192" s="4"/>
      <c r="JKB192" s="4"/>
      <c r="JKH192" s="4"/>
      <c r="JKN192" s="4"/>
      <c r="JKT192" s="4"/>
      <c r="JKZ192" s="4"/>
      <c r="JLF192" s="4"/>
      <c r="JLL192" s="4"/>
      <c r="JLR192" s="4"/>
      <c r="JLX192" s="4"/>
      <c r="JMD192" s="4"/>
      <c r="JMJ192" s="4"/>
      <c r="JMP192" s="4"/>
      <c r="JMV192" s="4"/>
      <c r="JNB192" s="4"/>
      <c r="JNH192" s="4"/>
      <c r="JNN192" s="4"/>
      <c r="JNT192" s="4"/>
      <c r="JNZ192" s="4"/>
      <c r="JOF192" s="4"/>
      <c r="JOL192" s="4"/>
      <c r="JOR192" s="4"/>
      <c r="JOX192" s="4"/>
      <c r="JPD192" s="4"/>
      <c r="JPJ192" s="4"/>
      <c r="JPP192" s="4"/>
      <c r="JPV192" s="4"/>
      <c r="JQB192" s="4"/>
      <c r="JQH192" s="4"/>
      <c r="JQN192" s="4"/>
      <c r="JQT192" s="4"/>
      <c r="JQZ192" s="4"/>
      <c r="JRF192" s="4"/>
      <c r="JRL192" s="4"/>
      <c r="JRR192" s="4"/>
      <c r="JRX192" s="4"/>
      <c r="JSD192" s="4"/>
      <c r="JSJ192" s="4"/>
      <c r="JSP192" s="4"/>
      <c r="JSV192" s="4"/>
      <c r="JTB192" s="4"/>
      <c r="JTH192" s="4"/>
      <c r="JTN192" s="4"/>
      <c r="JTT192" s="4"/>
      <c r="JTZ192" s="4"/>
      <c r="JUF192" s="4"/>
      <c r="JUL192" s="4"/>
      <c r="JUR192" s="4"/>
      <c r="JUX192" s="4"/>
      <c r="JVD192" s="4"/>
      <c r="JVJ192" s="4"/>
      <c r="JVP192" s="4"/>
      <c r="JVV192" s="4"/>
      <c r="JWB192" s="4"/>
      <c r="JWH192" s="4"/>
      <c r="JWN192" s="4"/>
      <c r="JWT192" s="4"/>
      <c r="JWZ192" s="4"/>
      <c r="JXF192" s="4"/>
      <c r="JXL192" s="4"/>
      <c r="JXR192" s="4"/>
      <c r="JXX192" s="4"/>
      <c r="JYD192" s="4"/>
      <c r="JYJ192" s="4"/>
      <c r="JYP192" s="4"/>
      <c r="JYV192" s="4"/>
      <c r="JZB192" s="4"/>
      <c r="JZH192" s="4"/>
      <c r="JZN192" s="4"/>
      <c r="JZT192" s="4"/>
      <c r="JZZ192" s="4"/>
      <c r="KAF192" s="4"/>
      <c r="KAL192" s="4"/>
      <c r="KAR192" s="4"/>
      <c r="KAX192" s="4"/>
      <c r="KBD192" s="4"/>
      <c r="KBJ192" s="4"/>
      <c r="KBP192" s="4"/>
      <c r="KBV192" s="4"/>
      <c r="KCB192" s="4"/>
      <c r="KCH192" s="4"/>
      <c r="KCN192" s="4"/>
      <c r="KCT192" s="4"/>
      <c r="KCZ192" s="4"/>
      <c r="KDF192" s="4"/>
      <c r="KDL192" s="4"/>
      <c r="KDR192" s="4"/>
      <c r="KDX192" s="4"/>
      <c r="KED192" s="4"/>
      <c r="KEJ192" s="4"/>
      <c r="KEP192" s="4"/>
      <c r="KEV192" s="4"/>
      <c r="KFB192" s="4"/>
      <c r="KFH192" s="4"/>
      <c r="KFN192" s="4"/>
      <c r="KFT192" s="4"/>
      <c r="KFZ192" s="4"/>
      <c r="KGF192" s="4"/>
      <c r="KGL192" s="4"/>
      <c r="KGR192" s="4"/>
      <c r="KGX192" s="4"/>
      <c r="KHD192" s="4"/>
      <c r="KHJ192" s="4"/>
      <c r="KHP192" s="4"/>
      <c r="KHV192" s="4"/>
      <c r="KIB192" s="4"/>
      <c r="KIH192" s="4"/>
      <c r="KIN192" s="4"/>
      <c r="KIT192" s="4"/>
      <c r="KIZ192" s="4"/>
      <c r="KJF192" s="4"/>
      <c r="KJL192" s="4"/>
      <c r="KJR192" s="4"/>
      <c r="KJX192" s="4"/>
      <c r="KKD192" s="4"/>
      <c r="KKJ192" s="4"/>
      <c r="KKP192" s="4"/>
      <c r="KKV192" s="4"/>
      <c r="KLB192" s="4"/>
      <c r="KLH192" s="4"/>
      <c r="KLN192" s="4"/>
      <c r="KLT192" s="4"/>
      <c r="KLZ192" s="4"/>
      <c r="KMF192" s="4"/>
      <c r="KML192" s="4"/>
      <c r="KMR192" s="4"/>
      <c r="KMX192" s="4"/>
      <c r="KND192" s="4"/>
      <c r="KNJ192" s="4"/>
      <c r="KNP192" s="4"/>
      <c r="KNV192" s="4"/>
      <c r="KOB192" s="4"/>
      <c r="KOH192" s="4"/>
      <c r="KON192" s="4"/>
      <c r="KOT192" s="4"/>
      <c r="KOZ192" s="4"/>
      <c r="KPF192" s="4"/>
      <c r="KPL192" s="4"/>
      <c r="KPR192" s="4"/>
      <c r="KPX192" s="4"/>
      <c r="KQD192" s="4"/>
      <c r="KQJ192" s="4"/>
      <c r="KQP192" s="4"/>
      <c r="KQV192" s="4"/>
      <c r="KRB192" s="4"/>
      <c r="KRH192" s="4"/>
      <c r="KRN192" s="4"/>
      <c r="KRT192" s="4"/>
      <c r="KRZ192" s="4"/>
      <c r="KSF192" s="4"/>
      <c r="KSL192" s="4"/>
      <c r="KSR192" s="4"/>
      <c r="KSX192" s="4"/>
      <c r="KTD192" s="4"/>
      <c r="KTJ192" s="4"/>
      <c r="KTP192" s="4"/>
      <c r="KTV192" s="4"/>
      <c r="KUB192" s="4"/>
      <c r="KUH192" s="4"/>
      <c r="KUN192" s="4"/>
      <c r="KUT192" s="4"/>
      <c r="KUZ192" s="4"/>
      <c r="KVF192" s="4"/>
      <c r="KVL192" s="4"/>
      <c r="KVR192" s="4"/>
      <c r="KVX192" s="4"/>
      <c r="KWD192" s="4"/>
      <c r="KWJ192" s="4"/>
      <c r="KWP192" s="4"/>
      <c r="KWV192" s="4"/>
      <c r="KXB192" s="4"/>
      <c r="KXH192" s="4"/>
      <c r="KXN192" s="4"/>
      <c r="KXT192" s="4"/>
      <c r="KXZ192" s="4"/>
      <c r="KYF192" s="4"/>
      <c r="KYL192" s="4"/>
      <c r="KYR192" s="4"/>
      <c r="KYX192" s="4"/>
      <c r="KZD192" s="4"/>
      <c r="KZJ192" s="4"/>
      <c r="KZP192" s="4"/>
      <c r="KZV192" s="4"/>
      <c r="LAB192" s="4"/>
      <c r="LAH192" s="4"/>
      <c r="LAN192" s="4"/>
      <c r="LAT192" s="4"/>
      <c r="LAZ192" s="4"/>
      <c r="LBF192" s="4"/>
      <c r="LBL192" s="4"/>
      <c r="LBR192" s="4"/>
      <c r="LBX192" s="4"/>
      <c r="LCD192" s="4"/>
      <c r="LCJ192" s="4"/>
      <c r="LCP192" s="4"/>
      <c r="LCV192" s="4"/>
      <c r="LDB192" s="4"/>
      <c r="LDH192" s="4"/>
      <c r="LDN192" s="4"/>
      <c r="LDT192" s="4"/>
      <c r="LDZ192" s="4"/>
      <c r="LEF192" s="4"/>
      <c r="LEL192" s="4"/>
      <c r="LER192" s="4"/>
      <c r="LEX192" s="4"/>
      <c r="LFD192" s="4"/>
      <c r="LFJ192" s="4"/>
      <c r="LFP192" s="4"/>
      <c r="LFV192" s="4"/>
      <c r="LGB192" s="4"/>
      <c r="LGH192" s="4"/>
      <c r="LGN192" s="4"/>
      <c r="LGT192" s="4"/>
      <c r="LGZ192" s="4"/>
      <c r="LHF192" s="4"/>
      <c r="LHL192" s="4"/>
      <c r="LHR192" s="4"/>
      <c r="LHX192" s="4"/>
      <c r="LID192" s="4"/>
      <c r="LIJ192" s="4"/>
      <c r="LIP192" s="4"/>
      <c r="LIV192" s="4"/>
      <c r="LJB192" s="4"/>
      <c r="LJH192" s="4"/>
      <c r="LJN192" s="4"/>
      <c r="LJT192" s="4"/>
      <c r="LJZ192" s="4"/>
      <c r="LKF192" s="4"/>
      <c r="LKL192" s="4"/>
      <c r="LKR192" s="4"/>
      <c r="LKX192" s="4"/>
      <c r="LLD192" s="4"/>
      <c r="LLJ192" s="4"/>
      <c r="LLP192" s="4"/>
      <c r="LLV192" s="4"/>
      <c r="LMB192" s="4"/>
      <c r="LMH192" s="4"/>
      <c r="LMN192" s="4"/>
      <c r="LMT192" s="4"/>
      <c r="LMZ192" s="4"/>
      <c r="LNF192" s="4"/>
      <c r="LNL192" s="4"/>
      <c r="LNR192" s="4"/>
      <c r="LNX192" s="4"/>
      <c r="LOD192" s="4"/>
      <c r="LOJ192" s="4"/>
      <c r="LOP192" s="4"/>
      <c r="LOV192" s="4"/>
      <c r="LPB192" s="4"/>
      <c r="LPH192" s="4"/>
      <c r="LPN192" s="4"/>
      <c r="LPT192" s="4"/>
      <c r="LPZ192" s="4"/>
      <c r="LQF192" s="4"/>
      <c r="LQL192" s="4"/>
      <c r="LQR192" s="4"/>
      <c r="LQX192" s="4"/>
      <c r="LRD192" s="4"/>
      <c r="LRJ192" s="4"/>
      <c r="LRP192" s="4"/>
      <c r="LRV192" s="4"/>
      <c r="LSB192" s="4"/>
      <c r="LSH192" s="4"/>
      <c r="LSN192" s="4"/>
      <c r="LST192" s="4"/>
      <c r="LSZ192" s="4"/>
      <c r="LTF192" s="4"/>
      <c r="LTL192" s="4"/>
      <c r="LTR192" s="4"/>
      <c r="LTX192" s="4"/>
      <c r="LUD192" s="4"/>
      <c r="LUJ192" s="4"/>
      <c r="LUP192" s="4"/>
      <c r="LUV192" s="4"/>
      <c r="LVB192" s="4"/>
      <c r="LVH192" s="4"/>
      <c r="LVN192" s="4"/>
      <c r="LVT192" s="4"/>
      <c r="LVZ192" s="4"/>
      <c r="LWF192" s="4"/>
      <c r="LWL192" s="4"/>
      <c r="LWR192" s="4"/>
      <c r="LWX192" s="4"/>
      <c r="LXD192" s="4"/>
      <c r="LXJ192" s="4"/>
      <c r="LXP192" s="4"/>
      <c r="LXV192" s="4"/>
      <c r="LYB192" s="4"/>
      <c r="LYH192" s="4"/>
      <c r="LYN192" s="4"/>
      <c r="LYT192" s="4"/>
      <c r="LYZ192" s="4"/>
      <c r="LZF192" s="4"/>
      <c r="LZL192" s="4"/>
      <c r="LZR192" s="4"/>
      <c r="LZX192" s="4"/>
      <c r="MAD192" s="4"/>
      <c r="MAJ192" s="4"/>
      <c r="MAP192" s="4"/>
      <c r="MAV192" s="4"/>
      <c r="MBB192" s="4"/>
      <c r="MBH192" s="4"/>
      <c r="MBN192" s="4"/>
      <c r="MBT192" s="4"/>
      <c r="MBZ192" s="4"/>
      <c r="MCF192" s="4"/>
      <c r="MCL192" s="4"/>
      <c r="MCR192" s="4"/>
      <c r="MCX192" s="4"/>
      <c r="MDD192" s="4"/>
      <c r="MDJ192" s="4"/>
      <c r="MDP192" s="4"/>
      <c r="MDV192" s="4"/>
      <c r="MEB192" s="4"/>
      <c r="MEH192" s="4"/>
      <c r="MEN192" s="4"/>
      <c r="MET192" s="4"/>
      <c r="MEZ192" s="4"/>
      <c r="MFF192" s="4"/>
      <c r="MFL192" s="4"/>
      <c r="MFR192" s="4"/>
      <c r="MFX192" s="4"/>
      <c r="MGD192" s="4"/>
      <c r="MGJ192" s="4"/>
      <c r="MGP192" s="4"/>
      <c r="MGV192" s="4"/>
      <c r="MHB192" s="4"/>
      <c r="MHH192" s="4"/>
      <c r="MHN192" s="4"/>
      <c r="MHT192" s="4"/>
      <c r="MHZ192" s="4"/>
      <c r="MIF192" s="4"/>
      <c r="MIL192" s="4"/>
      <c r="MIR192" s="4"/>
      <c r="MIX192" s="4"/>
      <c r="MJD192" s="4"/>
      <c r="MJJ192" s="4"/>
      <c r="MJP192" s="4"/>
      <c r="MJV192" s="4"/>
      <c r="MKB192" s="4"/>
      <c r="MKH192" s="4"/>
      <c r="MKN192" s="4"/>
      <c r="MKT192" s="4"/>
      <c r="MKZ192" s="4"/>
      <c r="MLF192" s="4"/>
      <c r="MLL192" s="4"/>
      <c r="MLR192" s="4"/>
      <c r="MLX192" s="4"/>
      <c r="MMD192" s="4"/>
      <c r="MMJ192" s="4"/>
      <c r="MMP192" s="4"/>
      <c r="MMV192" s="4"/>
      <c r="MNB192" s="4"/>
      <c r="MNH192" s="4"/>
      <c r="MNN192" s="4"/>
      <c r="MNT192" s="4"/>
      <c r="MNZ192" s="4"/>
      <c r="MOF192" s="4"/>
      <c r="MOL192" s="4"/>
      <c r="MOR192" s="4"/>
      <c r="MOX192" s="4"/>
      <c r="MPD192" s="4"/>
      <c r="MPJ192" s="4"/>
      <c r="MPP192" s="4"/>
      <c r="MPV192" s="4"/>
      <c r="MQB192" s="4"/>
      <c r="MQH192" s="4"/>
      <c r="MQN192" s="4"/>
      <c r="MQT192" s="4"/>
      <c r="MQZ192" s="4"/>
      <c r="MRF192" s="4"/>
      <c r="MRL192" s="4"/>
      <c r="MRR192" s="4"/>
      <c r="MRX192" s="4"/>
      <c r="MSD192" s="4"/>
      <c r="MSJ192" s="4"/>
      <c r="MSP192" s="4"/>
      <c r="MSV192" s="4"/>
      <c r="MTB192" s="4"/>
      <c r="MTH192" s="4"/>
      <c r="MTN192" s="4"/>
      <c r="MTT192" s="4"/>
      <c r="MTZ192" s="4"/>
      <c r="MUF192" s="4"/>
      <c r="MUL192" s="4"/>
      <c r="MUR192" s="4"/>
      <c r="MUX192" s="4"/>
      <c r="MVD192" s="4"/>
      <c r="MVJ192" s="4"/>
      <c r="MVP192" s="4"/>
      <c r="MVV192" s="4"/>
      <c r="MWB192" s="4"/>
      <c r="MWH192" s="4"/>
      <c r="MWN192" s="4"/>
      <c r="MWT192" s="4"/>
      <c r="MWZ192" s="4"/>
      <c r="MXF192" s="4"/>
      <c r="MXL192" s="4"/>
      <c r="MXR192" s="4"/>
      <c r="MXX192" s="4"/>
      <c r="MYD192" s="4"/>
      <c r="MYJ192" s="4"/>
      <c r="MYP192" s="4"/>
      <c r="MYV192" s="4"/>
      <c r="MZB192" s="4"/>
      <c r="MZH192" s="4"/>
      <c r="MZN192" s="4"/>
      <c r="MZT192" s="4"/>
      <c r="MZZ192" s="4"/>
      <c r="NAF192" s="4"/>
      <c r="NAL192" s="4"/>
      <c r="NAR192" s="4"/>
      <c r="NAX192" s="4"/>
      <c r="NBD192" s="4"/>
      <c r="NBJ192" s="4"/>
      <c r="NBP192" s="4"/>
      <c r="NBV192" s="4"/>
      <c r="NCB192" s="4"/>
      <c r="NCH192" s="4"/>
      <c r="NCN192" s="4"/>
      <c r="NCT192" s="4"/>
      <c r="NCZ192" s="4"/>
      <c r="NDF192" s="4"/>
      <c r="NDL192" s="4"/>
      <c r="NDR192" s="4"/>
      <c r="NDX192" s="4"/>
      <c r="NED192" s="4"/>
      <c r="NEJ192" s="4"/>
      <c r="NEP192" s="4"/>
      <c r="NEV192" s="4"/>
      <c r="NFB192" s="4"/>
      <c r="NFH192" s="4"/>
      <c r="NFN192" s="4"/>
      <c r="NFT192" s="4"/>
      <c r="NFZ192" s="4"/>
      <c r="NGF192" s="4"/>
      <c r="NGL192" s="4"/>
      <c r="NGR192" s="4"/>
      <c r="NGX192" s="4"/>
      <c r="NHD192" s="4"/>
      <c r="NHJ192" s="4"/>
      <c r="NHP192" s="4"/>
      <c r="NHV192" s="4"/>
      <c r="NIB192" s="4"/>
      <c r="NIH192" s="4"/>
      <c r="NIN192" s="4"/>
      <c r="NIT192" s="4"/>
      <c r="NIZ192" s="4"/>
      <c r="NJF192" s="4"/>
      <c r="NJL192" s="4"/>
      <c r="NJR192" s="4"/>
      <c r="NJX192" s="4"/>
      <c r="NKD192" s="4"/>
      <c r="NKJ192" s="4"/>
      <c r="NKP192" s="4"/>
      <c r="NKV192" s="4"/>
      <c r="NLB192" s="4"/>
      <c r="NLH192" s="4"/>
      <c r="NLN192" s="4"/>
      <c r="NLT192" s="4"/>
      <c r="NLZ192" s="4"/>
      <c r="NMF192" s="4"/>
      <c r="NML192" s="4"/>
      <c r="NMR192" s="4"/>
      <c r="NMX192" s="4"/>
      <c r="NND192" s="4"/>
      <c r="NNJ192" s="4"/>
      <c r="NNP192" s="4"/>
      <c r="NNV192" s="4"/>
      <c r="NOB192" s="4"/>
      <c r="NOH192" s="4"/>
      <c r="NON192" s="4"/>
      <c r="NOT192" s="4"/>
      <c r="NOZ192" s="4"/>
      <c r="NPF192" s="4"/>
      <c r="NPL192" s="4"/>
      <c r="NPR192" s="4"/>
      <c r="NPX192" s="4"/>
      <c r="NQD192" s="4"/>
      <c r="NQJ192" s="4"/>
      <c r="NQP192" s="4"/>
      <c r="NQV192" s="4"/>
      <c r="NRB192" s="4"/>
      <c r="NRH192" s="4"/>
      <c r="NRN192" s="4"/>
      <c r="NRT192" s="4"/>
      <c r="NRZ192" s="4"/>
      <c r="NSF192" s="4"/>
      <c r="NSL192" s="4"/>
      <c r="NSR192" s="4"/>
      <c r="NSX192" s="4"/>
      <c r="NTD192" s="4"/>
      <c r="NTJ192" s="4"/>
      <c r="NTP192" s="4"/>
      <c r="NTV192" s="4"/>
      <c r="NUB192" s="4"/>
      <c r="NUH192" s="4"/>
      <c r="NUN192" s="4"/>
      <c r="NUT192" s="4"/>
      <c r="NUZ192" s="4"/>
      <c r="NVF192" s="4"/>
      <c r="NVL192" s="4"/>
      <c r="NVR192" s="4"/>
      <c r="NVX192" s="4"/>
      <c r="NWD192" s="4"/>
      <c r="NWJ192" s="4"/>
      <c r="NWP192" s="4"/>
      <c r="NWV192" s="4"/>
      <c r="NXB192" s="4"/>
      <c r="NXH192" s="4"/>
      <c r="NXN192" s="4"/>
      <c r="NXT192" s="4"/>
      <c r="NXZ192" s="4"/>
      <c r="NYF192" s="4"/>
      <c r="NYL192" s="4"/>
      <c r="NYR192" s="4"/>
      <c r="NYX192" s="4"/>
      <c r="NZD192" s="4"/>
      <c r="NZJ192" s="4"/>
      <c r="NZP192" s="4"/>
      <c r="NZV192" s="4"/>
      <c r="OAB192" s="4"/>
      <c r="OAH192" s="4"/>
      <c r="OAN192" s="4"/>
      <c r="OAT192" s="4"/>
      <c r="OAZ192" s="4"/>
      <c r="OBF192" s="4"/>
      <c r="OBL192" s="4"/>
      <c r="OBR192" s="4"/>
      <c r="OBX192" s="4"/>
      <c r="OCD192" s="4"/>
      <c r="OCJ192" s="4"/>
      <c r="OCP192" s="4"/>
      <c r="OCV192" s="4"/>
      <c r="ODB192" s="4"/>
      <c r="ODH192" s="4"/>
      <c r="ODN192" s="4"/>
      <c r="ODT192" s="4"/>
      <c r="ODZ192" s="4"/>
      <c r="OEF192" s="4"/>
      <c r="OEL192" s="4"/>
      <c r="OER192" s="4"/>
      <c r="OEX192" s="4"/>
      <c r="OFD192" s="4"/>
      <c r="OFJ192" s="4"/>
      <c r="OFP192" s="4"/>
      <c r="OFV192" s="4"/>
      <c r="OGB192" s="4"/>
      <c r="OGH192" s="4"/>
      <c r="OGN192" s="4"/>
      <c r="OGT192" s="4"/>
      <c r="OGZ192" s="4"/>
      <c r="OHF192" s="4"/>
      <c r="OHL192" s="4"/>
      <c r="OHR192" s="4"/>
      <c r="OHX192" s="4"/>
      <c r="OID192" s="4"/>
      <c r="OIJ192" s="4"/>
      <c r="OIP192" s="4"/>
      <c r="OIV192" s="4"/>
      <c r="OJB192" s="4"/>
      <c r="OJH192" s="4"/>
      <c r="OJN192" s="4"/>
      <c r="OJT192" s="4"/>
      <c r="OJZ192" s="4"/>
      <c r="OKF192" s="4"/>
      <c r="OKL192" s="4"/>
      <c r="OKR192" s="4"/>
      <c r="OKX192" s="4"/>
      <c r="OLD192" s="4"/>
      <c r="OLJ192" s="4"/>
      <c r="OLP192" s="4"/>
      <c r="OLV192" s="4"/>
      <c r="OMB192" s="4"/>
      <c r="OMH192" s="4"/>
      <c r="OMN192" s="4"/>
      <c r="OMT192" s="4"/>
      <c r="OMZ192" s="4"/>
      <c r="ONF192" s="4"/>
      <c r="ONL192" s="4"/>
      <c r="ONR192" s="4"/>
      <c r="ONX192" s="4"/>
      <c r="OOD192" s="4"/>
      <c r="OOJ192" s="4"/>
      <c r="OOP192" s="4"/>
      <c r="OOV192" s="4"/>
      <c r="OPB192" s="4"/>
      <c r="OPH192" s="4"/>
      <c r="OPN192" s="4"/>
      <c r="OPT192" s="4"/>
      <c r="OPZ192" s="4"/>
      <c r="OQF192" s="4"/>
      <c r="OQL192" s="4"/>
      <c r="OQR192" s="4"/>
      <c r="OQX192" s="4"/>
      <c r="ORD192" s="4"/>
      <c r="ORJ192" s="4"/>
      <c r="ORP192" s="4"/>
      <c r="ORV192" s="4"/>
      <c r="OSB192" s="4"/>
      <c r="OSH192" s="4"/>
      <c r="OSN192" s="4"/>
      <c r="OST192" s="4"/>
      <c r="OSZ192" s="4"/>
      <c r="OTF192" s="4"/>
      <c r="OTL192" s="4"/>
      <c r="OTR192" s="4"/>
      <c r="OTX192" s="4"/>
      <c r="OUD192" s="4"/>
      <c r="OUJ192" s="4"/>
      <c r="OUP192" s="4"/>
      <c r="OUV192" s="4"/>
      <c r="OVB192" s="4"/>
      <c r="OVH192" s="4"/>
      <c r="OVN192" s="4"/>
      <c r="OVT192" s="4"/>
      <c r="OVZ192" s="4"/>
      <c r="OWF192" s="4"/>
      <c r="OWL192" s="4"/>
      <c r="OWR192" s="4"/>
      <c r="OWX192" s="4"/>
      <c r="OXD192" s="4"/>
      <c r="OXJ192" s="4"/>
      <c r="OXP192" s="4"/>
      <c r="OXV192" s="4"/>
      <c r="OYB192" s="4"/>
      <c r="OYH192" s="4"/>
      <c r="OYN192" s="4"/>
      <c r="OYT192" s="4"/>
      <c r="OYZ192" s="4"/>
      <c r="OZF192" s="4"/>
      <c r="OZL192" s="4"/>
      <c r="OZR192" s="4"/>
      <c r="OZX192" s="4"/>
      <c r="PAD192" s="4"/>
      <c r="PAJ192" s="4"/>
      <c r="PAP192" s="4"/>
      <c r="PAV192" s="4"/>
      <c r="PBB192" s="4"/>
      <c r="PBH192" s="4"/>
      <c r="PBN192" s="4"/>
      <c r="PBT192" s="4"/>
      <c r="PBZ192" s="4"/>
      <c r="PCF192" s="4"/>
      <c r="PCL192" s="4"/>
      <c r="PCR192" s="4"/>
      <c r="PCX192" s="4"/>
      <c r="PDD192" s="4"/>
      <c r="PDJ192" s="4"/>
      <c r="PDP192" s="4"/>
      <c r="PDV192" s="4"/>
      <c r="PEB192" s="4"/>
      <c r="PEH192" s="4"/>
      <c r="PEN192" s="4"/>
      <c r="PET192" s="4"/>
      <c r="PEZ192" s="4"/>
      <c r="PFF192" s="4"/>
      <c r="PFL192" s="4"/>
      <c r="PFR192" s="4"/>
      <c r="PFX192" s="4"/>
      <c r="PGD192" s="4"/>
      <c r="PGJ192" s="4"/>
      <c r="PGP192" s="4"/>
      <c r="PGV192" s="4"/>
      <c r="PHB192" s="4"/>
      <c r="PHH192" s="4"/>
      <c r="PHN192" s="4"/>
      <c r="PHT192" s="4"/>
      <c r="PHZ192" s="4"/>
      <c r="PIF192" s="4"/>
      <c r="PIL192" s="4"/>
      <c r="PIR192" s="4"/>
      <c r="PIX192" s="4"/>
      <c r="PJD192" s="4"/>
      <c r="PJJ192" s="4"/>
      <c r="PJP192" s="4"/>
      <c r="PJV192" s="4"/>
      <c r="PKB192" s="4"/>
      <c r="PKH192" s="4"/>
      <c r="PKN192" s="4"/>
      <c r="PKT192" s="4"/>
      <c r="PKZ192" s="4"/>
      <c r="PLF192" s="4"/>
      <c r="PLL192" s="4"/>
      <c r="PLR192" s="4"/>
      <c r="PLX192" s="4"/>
      <c r="PMD192" s="4"/>
      <c r="PMJ192" s="4"/>
      <c r="PMP192" s="4"/>
      <c r="PMV192" s="4"/>
      <c r="PNB192" s="4"/>
      <c r="PNH192" s="4"/>
      <c r="PNN192" s="4"/>
      <c r="PNT192" s="4"/>
      <c r="PNZ192" s="4"/>
      <c r="POF192" s="4"/>
      <c r="POL192" s="4"/>
      <c r="POR192" s="4"/>
      <c r="POX192" s="4"/>
      <c r="PPD192" s="4"/>
      <c r="PPJ192" s="4"/>
      <c r="PPP192" s="4"/>
      <c r="PPV192" s="4"/>
      <c r="PQB192" s="4"/>
      <c r="PQH192" s="4"/>
      <c r="PQN192" s="4"/>
      <c r="PQT192" s="4"/>
      <c r="PQZ192" s="4"/>
      <c r="PRF192" s="4"/>
      <c r="PRL192" s="4"/>
      <c r="PRR192" s="4"/>
      <c r="PRX192" s="4"/>
      <c r="PSD192" s="4"/>
      <c r="PSJ192" s="4"/>
      <c r="PSP192" s="4"/>
      <c r="PSV192" s="4"/>
      <c r="PTB192" s="4"/>
      <c r="PTH192" s="4"/>
      <c r="PTN192" s="4"/>
      <c r="PTT192" s="4"/>
      <c r="PTZ192" s="4"/>
      <c r="PUF192" s="4"/>
      <c r="PUL192" s="4"/>
      <c r="PUR192" s="4"/>
      <c r="PUX192" s="4"/>
      <c r="PVD192" s="4"/>
      <c r="PVJ192" s="4"/>
      <c r="PVP192" s="4"/>
      <c r="PVV192" s="4"/>
      <c r="PWB192" s="4"/>
      <c r="PWH192" s="4"/>
      <c r="PWN192" s="4"/>
      <c r="PWT192" s="4"/>
      <c r="PWZ192" s="4"/>
      <c r="PXF192" s="4"/>
      <c r="PXL192" s="4"/>
      <c r="PXR192" s="4"/>
      <c r="PXX192" s="4"/>
      <c r="PYD192" s="4"/>
      <c r="PYJ192" s="4"/>
      <c r="PYP192" s="4"/>
      <c r="PYV192" s="4"/>
      <c r="PZB192" s="4"/>
      <c r="PZH192" s="4"/>
      <c r="PZN192" s="4"/>
      <c r="PZT192" s="4"/>
      <c r="PZZ192" s="4"/>
      <c r="QAF192" s="4"/>
      <c r="QAL192" s="4"/>
      <c r="QAR192" s="4"/>
      <c r="QAX192" s="4"/>
      <c r="QBD192" s="4"/>
      <c r="QBJ192" s="4"/>
      <c r="QBP192" s="4"/>
      <c r="QBV192" s="4"/>
      <c r="QCB192" s="4"/>
      <c r="QCH192" s="4"/>
      <c r="QCN192" s="4"/>
      <c r="QCT192" s="4"/>
      <c r="QCZ192" s="4"/>
      <c r="QDF192" s="4"/>
      <c r="QDL192" s="4"/>
      <c r="QDR192" s="4"/>
      <c r="QDX192" s="4"/>
      <c r="QED192" s="4"/>
      <c r="QEJ192" s="4"/>
      <c r="QEP192" s="4"/>
      <c r="QEV192" s="4"/>
      <c r="QFB192" s="4"/>
      <c r="QFH192" s="4"/>
      <c r="QFN192" s="4"/>
      <c r="QFT192" s="4"/>
      <c r="QFZ192" s="4"/>
      <c r="QGF192" s="4"/>
      <c r="QGL192" s="4"/>
      <c r="QGR192" s="4"/>
      <c r="QGX192" s="4"/>
      <c r="QHD192" s="4"/>
      <c r="QHJ192" s="4"/>
      <c r="QHP192" s="4"/>
      <c r="QHV192" s="4"/>
      <c r="QIB192" s="4"/>
      <c r="QIH192" s="4"/>
      <c r="QIN192" s="4"/>
      <c r="QIT192" s="4"/>
      <c r="QIZ192" s="4"/>
      <c r="QJF192" s="4"/>
      <c r="QJL192" s="4"/>
      <c r="QJR192" s="4"/>
      <c r="QJX192" s="4"/>
      <c r="QKD192" s="4"/>
      <c r="QKJ192" s="4"/>
      <c r="QKP192" s="4"/>
      <c r="QKV192" s="4"/>
      <c r="QLB192" s="4"/>
      <c r="QLH192" s="4"/>
      <c r="QLN192" s="4"/>
      <c r="QLT192" s="4"/>
      <c r="QLZ192" s="4"/>
      <c r="QMF192" s="4"/>
      <c r="QML192" s="4"/>
      <c r="QMR192" s="4"/>
      <c r="QMX192" s="4"/>
      <c r="QND192" s="4"/>
      <c r="QNJ192" s="4"/>
      <c r="QNP192" s="4"/>
      <c r="QNV192" s="4"/>
      <c r="QOB192" s="4"/>
      <c r="QOH192" s="4"/>
      <c r="QON192" s="4"/>
      <c r="QOT192" s="4"/>
      <c r="QOZ192" s="4"/>
      <c r="QPF192" s="4"/>
      <c r="QPL192" s="4"/>
      <c r="QPR192" s="4"/>
      <c r="QPX192" s="4"/>
      <c r="QQD192" s="4"/>
      <c r="QQJ192" s="4"/>
      <c r="QQP192" s="4"/>
      <c r="QQV192" s="4"/>
      <c r="QRB192" s="4"/>
      <c r="QRH192" s="4"/>
      <c r="QRN192" s="4"/>
      <c r="QRT192" s="4"/>
      <c r="QRZ192" s="4"/>
      <c r="QSF192" s="4"/>
      <c r="QSL192" s="4"/>
      <c r="QSR192" s="4"/>
      <c r="QSX192" s="4"/>
      <c r="QTD192" s="4"/>
      <c r="QTJ192" s="4"/>
      <c r="QTP192" s="4"/>
      <c r="QTV192" s="4"/>
      <c r="QUB192" s="4"/>
      <c r="QUH192" s="4"/>
      <c r="QUN192" s="4"/>
      <c r="QUT192" s="4"/>
      <c r="QUZ192" s="4"/>
      <c r="QVF192" s="4"/>
      <c r="QVL192" s="4"/>
      <c r="QVR192" s="4"/>
      <c r="QVX192" s="4"/>
      <c r="QWD192" s="4"/>
      <c r="QWJ192" s="4"/>
      <c r="QWP192" s="4"/>
      <c r="QWV192" s="4"/>
      <c r="QXB192" s="4"/>
      <c r="QXH192" s="4"/>
      <c r="QXN192" s="4"/>
      <c r="QXT192" s="4"/>
      <c r="QXZ192" s="4"/>
      <c r="QYF192" s="4"/>
      <c r="QYL192" s="4"/>
      <c r="QYR192" s="4"/>
      <c r="QYX192" s="4"/>
      <c r="QZD192" s="4"/>
      <c r="QZJ192" s="4"/>
      <c r="QZP192" s="4"/>
      <c r="QZV192" s="4"/>
      <c r="RAB192" s="4"/>
      <c r="RAH192" s="4"/>
      <c r="RAN192" s="4"/>
      <c r="RAT192" s="4"/>
      <c r="RAZ192" s="4"/>
      <c r="RBF192" s="4"/>
      <c r="RBL192" s="4"/>
      <c r="RBR192" s="4"/>
      <c r="RBX192" s="4"/>
      <c r="RCD192" s="4"/>
      <c r="RCJ192" s="4"/>
      <c r="RCP192" s="4"/>
      <c r="RCV192" s="4"/>
      <c r="RDB192" s="4"/>
      <c r="RDH192" s="4"/>
      <c r="RDN192" s="4"/>
      <c r="RDT192" s="4"/>
      <c r="RDZ192" s="4"/>
      <c r="REF192" s="4"/>
      <c r="REL192" s="4"/>
      <c r="RER192" s="4"/>
      <c r="REX192" s="4"/>
      <c r="RFD192" s="4"/>
      <c r="RFJ192" s="4"/>
      <c r="RFP192" s="4"/>
      <c r="RFV192" s="4"/>
      <c r="RGB192" s="4"/>
      <c r="RGH192" s="4"/>
      <c r="RGN192" s="4"/>
      <c r="RGT192" s="4"/>
      <c r="RGZ192" s="4"/>
      <c r="RHF192" s="4"/>
      <c r="RHL192" s="4"/>
      <c r="RHR192" s="4"/>
      <c r="RHX192" s="4"/>
      <c r="RID192" s="4"/>
      <c r="RIJ192" s="4"/>
      <c r="RIP192" s="4"/>
      <c r="RIV192" s="4"/>
      <c r="RJB192" s="4"/>
      <c r="RJH192" s="4"/>
      <c r="RJN192" s="4"/>
      <c r="RJT192" s="4"/>
      <c r="RJZ192" s="4"/>
      <c r="RKF192" s="4"/>
      <c r="RKL192" s="4"/>
      <c r="RKR192" s="4"/>
      <c r="RKX192" s="4"/>
      <c r="RLD192" s="4"/>
      <c r="RLJ192" s="4"/>
      <c r="RLP192" s="4"/>
      <c r="RLV192" s="4"/>
      <c r="RMB192" s="4"/>
      <c r="RMH192" s="4"/>
      <c r="RMN192" s="4"/>
      <c r="RMT192" s="4"/>
      <c r="RMZ192" s="4"/>
      <c r="RNF192" s="4"/>
      <c r="RNL192" s="4"/>
      <c r="RNR192" s="4"/>
      <c r="RNX192" s="4"/>
      <c r="ROD192" s="4"/>
      <c r="ROJ192" s="4"/>
      <c r="ROP192" s="4"/>
      <c r="ROV192" s="4"/>
      <c r="RPB192" s="4"/>
      <c r="RPH192" s="4"/>
      <c r="RPN192" s="4"/>
      <c r="RPT192" s="4"/>
      <c r="RPZ192" s="4"/>
      <c r="RQF192" s="4"/>
      <c r="RQL192" s="4"/>
      <c r="RQR192" s="4"/>
      <c r="RQX192" s="4"/>
      <c r="RRD192" s="4"/>
      <c r="RRJ192" s="4"/>
      <c r="RRP192" s="4"/>
      <c r="RRV192" s="4"/>
      <c r="RSB192" s="4"/>
      <c r="RSH192" s="4"/>
      <c r="RSN192" s="4"/>
      <c r="RST192" s="4"/>
      <c r="RSZ192" s="4"/>
      <c r="RTF192" s="4"/>
      <c r="RTL192" s="4"/>
      <c r="RTR192" s="4"/>
      <c r="RTX192" s="4"/>
      <c r="RUD192" s="4"/>
      <c r="RUJ192" s="4"/>
      <c r="RUP192" s="4"/>
      <c r="RUV192" s="4"/>
      <c r="RVB192" s="4"/>
      <c r="RVH192" s="4"/>
      <c r="RVN192" s="4"/>
      <c r="RVT192" s="4"/>
      <c r="RVZ192" s="4"/>
      <c r="RWF192" s="4"/>
      <c r="RWL192" s="4"/>
      <c r="RWR192" s="4"/>
      <c r="RWX192" s="4"/>
      <c r="RXD192" s="4"/>
      <c r="RXJ192" s="4"/>
      <c r="RXP192" s="4"/>
      <c r="RXV192" s="4"/>
      <c r="RYB192" s="4"/>
      <c r="RYH192" s="4"/>
      <c r="RYN192" s="4"/>
      <c r="RYT192" s="4"/>
      <c r="RYZ192" s="4"/>
      <c r="RZF192" s="4"/>
      <c r="RZL192" s="4"/>
      <c r="RZR192" s="4"/>
      <c r="RZX192" s="4"/>
      <c r="SAD192" s="4"/>
      <c r="SAJ192" s="4"/>
      <c r="SAP192" s="4"/>
      <c r="SAV192" s="4"/>
      <c r="SBB192" s="4"/>
      <c r="SBH192" s="4"/>
      <c r="SBN192" s="4"/>
      <c r="SBT192" s="4"/>
      <c r="SBZ192" s="4"/>
      <c r="SCF192" s="4"/>
      <c r="SCL192" s="4"/>
      <c r="SCR192" s="4"/>
      <c r="SCX192" s="4"/>
      <c r="SDD192" s="4"/>
      <c r="SDJ192" s="4"/>
      <c r="SDP192" s="4"/>
      <c r="SDV192" s="4"/>
      <c r="SEB192" s="4"/>
      <c r="SEH192" s="4"/>
      <c r="SEN192" s="4"/>
      <c r="SET192" s="4"/>
      <c r="SEZ192" s="4"/>
      <c r="SFF192" s="4"/>
      <c r="SFL192" s="4"/>
      <c r="SFR192" s="4"/>
      <c r="SFX192" s="4"/>
      <c r="SGD192" s="4"/>
      <c r="SGJ192" s="4"/>
      <c r="SGP192" s="4"/>
      <c r="SGV192" s="4"/>
      <c r="SHB192" s="4"/>
      <c r="SHH192" s="4"/>
      <c r="SHN192" s="4"/>
      <c r="SHT192" s="4"/>
      <c r="SHZ192" s="4"/>
      <c r="SIF192" s="4"/>
      <c r="SIL192" s="4"/>
      <c r="SIR192" s="4"/>
      <c r="SIX192" s="4"/>
      <c r="SJD192" s="4"/>
      <c r="SJJ192" s="4"/>
      <c r="SJP192" s="4"/>
      <c r="SJV192" s="4"/>
      <c r="SKB192" s="4"/>
      <c r="SKH192" s="4"/>
      <c r="SKN192" s="4"/>
      <c r="SKT192" s="4"/>
      <c r="SKZ192" s="4"/>
      <c r="SLF192" s="4"/>
      <c r="SLL192" s="4"/>
      <c r="SLR192" s="4"/>
      <c r="SLX192" s="4"/>
      <c r="SMD192" s="4"/>
      <c r="SMJ192" s="4"/>
      <c r="SMP192" s="4"/>
      <c r="SMV192" s="4"/>
      <c r="SNB192" s="4"/>
      <c r="SNH192" s="4"/>
      <c r="SNN192" s="4"/>
      <c r="SNT192" s="4"/>
      <c r="SNZ192" s="4"/>
      <c r="SOF192" s="4"/>
      <c r="SOL192" s="4"/>
      <c r="SOR192" s="4"/>
      <c r="SOX192" s="4"/>
      <c r="SPD192" s="4"/>
      <c r="SPJ192" s="4"/>
      <c r="SPP192" s="4"/>
      <c r="SPV192" s="4"/>
      <c r="SQB192" s="4"/>
      <c r="SQH192" s="4"/>
      <c r="SQN192" s="4"/>
      <c r="SQT192" s="4"/>
      <c r="SQZ192" s="4"/>
      <c r="SRF192" s="4"/>
      <c r="SRL192" s="4"/>
      <c r="SRR192" s="4"/>
      <c r="SRX192" s="4"/>
      <c r="SSD192" s="4"/>
      <c r="SSJ192" s="4"/>
      <c r="SSP192" s="4"/>
      <c r="SSV192" s="4"/>
      <c r="STB192" s="4"/>
      <c r="STH192" s="4"/>
      <c r="STN192" s="4"/>
      <c r="STT192" s="4"/>
      <c r="STZ192" s="4"/>
      <c r="SUF192" s="4"/>
      <c r="SUL192" s="4"/>
      <c r="SUR192" s="4"/>
      <c r="SUX192" s="4"/>
      <c r="SVD192" s="4"/>
      <c r="SVJ192" s="4"/>
      <c r="SVP192" s="4"/>
      <c r="SVV192" s="4"/>
      <c r="SWB192" s="4"/>
      <c r="SWH192" s="4"/>
      <c r="SWN192" s="4"/>
      <c r="SWT192" s="4"/>
      <c r="SWZ192" s="4"/>
      <c r="SXF192" s="4"/>
      <c r="SXL192" s="4"/>
      <c r="SXR192" s="4"/>
      <c r="SXX192" s="4"/>
      <c r="SYD192" s="4"/>
      <c r="SYJ192" s="4"/>
      <c r="SYP192" s="4"/>
      <c r="SYV192" s="4"/>
      <c r="SZB192" s="4"/>
      <c r="SZH192" s="4"/>
      <c r="SZN192" s="4"/>
      <c r="SZT192" s="4"/>
      <c r="SZZ192" s="4"/>
      <c r="TAF192" s="4"/>
      <c r="TAL192" s="4"/>
      <c r="TAR192" s="4"/>
      <c r="TAX192" s="4"/>
      <c r="TBD192" s="4"/>
      <c r="TBJ192" s="4"/>
      <c r="TBP192" s="4"/>
      <c r="TBV192" s="4"/>
      <c r="TCB192" s="4"/>
      <c r="TCH192" s="4"/>
      <c r="TCN192" s="4"/>
      <c r="TCT192" s="4"/>
      <c r="TCZ192" s="4"/>
      <c r="TDF192" s="4"/>
      <c r="TDL192" s="4"/>
      <c r="TDR192" s="4"/>
      <c r="TDX192" s="4"/>
      <c r="TED192" s="4"/>
      <c r="TEJ192" s="4"/>
      <c r="TEP192" s="4"/>
      <c r="TEV192" s="4"/>
      <c r="TFB192" s="4"/>
      <c r="TFH192" s="4"/>
      <c r="TFN192" s="4"/>
      <c r="TFT192" s="4"/>
      <c r="TFZ192" s="4"/>
      <c r="TGF192" s="4"/>
      <c r="TGL192" s="4"/>
      <c r="TGR192" s="4"/>
      <c r="TGX192" s="4"/>
      <c r="THD192" s="4"/>
      <c r="THJ192" s="4"/>
      <c r="THP192" s="4"/>
      <c r="THV192" s="4"/>
      <c r="TIB192" s="4"/>
      <c r="TIH192" s="4"/>
      <c r="TIN192" s="4"/>
      <c r="TIT192" s="4"/>
      <c r="TIZ192" s="4"/>
      <c r="TJF192" s="4"/>
      <c r="TJL192" s="4"/>
      <c r="TJR192" s="4"/>
      <c r="TJX192" s="4"/>
      <c r="TKD192" s="4"/>
      <c r="TKJ192" s="4"/>
      <c r="TKP192" s="4"/>
      <c r="TKV192" s="4"/>
      <c r="TLB192" s="4"/>
      <c r="TLH192" s="4"/>
      <c r="TLN192" s="4"/>
      <c r="TLT192" s="4"/>
      <c r="TLZ192" s="4"/>
      <c r="TMF192" s="4"/>
      <c r="TML192" s="4"/>
      <c r="TMR192" s="4"/>
      <c r="TMX192" s="4"/>
      <c r="TND192" s="4"/>
      <c r="TNJ192" s="4"/>
      <c r="TNP192" s="4"/>
      <c r="TNV192" s="4"/>
      <c r="TOB192" s="4"/>
      <c r="TOH192" s="4"/>
      <c r="TON192" s="4"/>
      <c r="TOT192" s="4"/>
      <c r="TOZ192" s="4"/>
      <c r="TPF192" s="4"/>
      <c r="TPL192" s="4"/>
      <c r="TPR192" s="4"/>
      <c r="TPX192" s="4"/>
      <c r="TQD192" s="4"/>
      <c r="TQJ192" s="4"/>
      <c r="TQP192" s="4"/>
      <c r="TQV192" s="4"/>
      <c r="TRB192" s="4"/>
      <c r="TRH192" s="4"/>
      <c r="TRN192" s="4"/>
      <c r="TRT192" s="4"/>
      <c r="TRZ192" s="4"/>
      <c r="TSF192" s="4"/>
      <c r="TSL192" s="4"/>
      <c r="TSR192" s="4"/>
      <c r="TSX192" s="4"/>
      <c r="TTD192" s="4"/>
      <c r="TTJ192" s="4"/>
      <c r="TTP192" s="4"/>
      <c r="TTV192" s="4"/>
      <c r="TUB192" s="4"/>
      <c r="TUH192" s="4"/>
      <c r="TUN192" s="4"/>
      <c r="TUT192" s="4"/>
      <c r="TUZ192" s="4"/>
      <c r="TVF192" s="4"/>
      <c r="TVL192" s="4"/>
      <c r="TVR192" s="4"/>
      <c r="TVX192" s="4"/>
      <c r="TWD192" s="4"/>
      <c r="TWJ192" s="4"/>
      <c r="TWP192" s="4"/>
      <c r="TWV192" s="4"/>
      <c r="TXB192" s="4"/>
      <c r="TXH192" s="4"/>
      <c r="TXN192" s="4"/>
      <c r="TXT192" s="4"/>
      <c r="TXZ192" s="4"/>
      <c r="TYF192" s="4"/>
      <c r="TYL192" s="4"/>
      <c r="TYR192" s="4"/>
      <c r="TYX192" s="4"/>
      <c r="TZD192" s="4"/>
      <c r="TZJ192" s="4"/>
      <c r="TZP192" s="4"/>
      <c r="TZV192" s="4"/>
      <c r="UAB192" s="4"/>
      <c r="UAH192" s="4"/>
      <c r="UAN192" s="4"/>
      <c r="UAT192" s="4"/>
      <c r="UAZ192" s="4"/>
      <c r="UBF192" s="4"/>
      <c r="UBL192" s="4"/>
      <c r="UBR192" s="4"/>
      <c r="UBX192" s="4"/>
      <c r="UCD192" s="4"/>
      <c r="UCJ192" s="4"/>
      <c r="UCP192" s="4"/>
      <c r="UCV192" s="4"/>
      <c r="UDB192" s="4"/>
      <c r="UDH192" s="4"/>
      <c r="UDN192" s="4"/>
      <c r="UDT192" s="4"/>
      <c r="UDZ192" s="4"/>
      <c r="UEF192" s="4"/>
      <c r="UEL192" s="4"/>
      <c r="UER192" s="4"/>
      <c r="UEX192" s="4"/>
      <c r="UFD192" s="4"/>
      <c r="UFJ192" s="4"/>
      <c r="UFP192" s="4"/>
      <c r="UFV192" s="4"/>
      <c r="UGB192" s="4"/>
      <c r="UGH192" s="4"/>
      <c r="UGN192" s="4"/>
      <c r="UGT192" s="4"/>
      <c r="UGZ192" s="4"/>
      <c r="UHF192" s="4"/>
      <c r="UHL192" s="4"/>
      <c r="UHR192" s="4"/>
      <c r="UHX192" s="4"/>
      <c r="UID192" s="4"/>
      <c r="UIJ192" s="4"/>
      <c r="UIP192" s="4"/>
      <c r="UIV192" s="4"/>
      <c r="UJB192" s="4"/>
      <c r="UJH192" s="4"/>
      <c r="UJN192" s="4"/>
      <c r="UJT192" s="4"/>
      <c r="UJZ192" s="4"/>
      <c r="UKF192" s="4"/>
      <c r="UKL192" s="4"/>
      <c r="UKR192" s="4"/>
      <c r="UKX192" s="4"/>
      <c r="ULD192" s="4"/>
      <c r="ULJ192" s="4"/>
      <c r="ULP192" s="4"/>
      <c r="ULV192" s="4"/>
      <c r="UMB192" s="4"/>
      <c r="UMH192" s="4"/>
      <c r="UMN192" s="4"/>
      <c r="UMT192" s="4"/>
      <c r="UMZ192" s="4"/>
      <c r="UNF192" s="4"/>
      <c r="UNL192" s="4"/>
      <c r="UNR192" s="4"/>
      <c r="UNX192" s="4"/>
      <c r="UOD192" s="4"/>
      <c r="UOJ192" s="4"/>
      <c r="UOP192" s="4"/>
      <c r="UOV192" s="4"/>
      <c r="UPB192" s="4"/>
      <c r="UPH192" s="4"/>
      <c r="UPN192" s="4"/>
      <c r="UPT192" s="4"/>
      <c r="UPZ192" s="4"/>
      <c r="UQF192" s="4"/>
      <c r="UQL192" s="4"/>
      <c r="UQR192" s="4"/>
      <c r="UQX192" s="4"/>
      <c r="URD192" s="4"/>
      <c r="URJ192" s="4"/>
      <c r="URP192" s="4"/>
      <c r="URV192" s="4"/>
      <c r="USB192" s="4"/>
      <c r="USH192" s="4"/>
      <c r="USN192" s="4"/>
      <c r="UST192" s="4"/>
      <c r="USZ192" s="4"/>
      <c r="UTF192" s="4"/>
      <c r="UTL192" s="4"/>
      <c r="UTR192" s="4"/>
      <c r="UTX192" s="4"/>
      <c r="UUD192" s="4"/>
      <c r="UUJ192" s="4"/>
      <c r="UUP192" s="4"/>
      <c r="UUV192" s="4"/>
      <c r="UVB192" s="4"/>
      <c r="UVH192" s="4"/>
      <c r="UVN192" s="4"/>
      <c r="UVT192" s="4"/>
      <c r="UVZ192" s="4"/>
      <c r="UWF192" s="4"/>
      <c r="UWL192" s="4"/>
      <c r="UWR192" s="4"/>
      <c r="UWX192" s="4"/>
      <c r="UXD192" s="4"/>
      <c r="UXJ192" s="4"/>
      <c r="UXP192" s="4"/>
      <c r="UXV192" s="4"/>
      <c r="UYB192" s="4"/>
      <c r="UYH192" s="4"/>
      <c r="UYN192" s="4"/>
      <c r="UYT192" s="4"/>
      <c r="UYZ192" s="4"/>
      <c r="UZF192" s="4"/>
      <c r="UZL192" s="4"/>
      <c r="UZR192" s="4"/>
      <c r="UZX192" s="4"/>
      <c r="VAD192" s="4"/>
      <c r="VAJ192" s="4"/>
      <c r="VAP192" s="4"/>
      <c r="VAV192" s="4"/>
      <c r="VBB192" s="4"/>
      <c r="VBH192" s="4"/>
      <c r="VBN192" s="4"/>
      <c r="VBT192" s="4"/>
      <c r="VBZ192" s="4"/>
      <c r="VCF192" s="4"/>
      <c r="VCL192" s="4"/>
      <c r="VCR192" s="4"/>
      <c r="VCX192" s="4"/>
      <c r="VDD192" s="4"/>
      <c r="VDJ192" s="4"/>
      <c r="VDP192" s="4"/>
      <c r="VDV192" s="4"/>
      <c r="VEB192" s="4"/>
      <c r="VEH192" s="4"/>
      <c r="VEN192" s="4"/>
      <c r="VET192" s="4"/>
      <c r="VEZ192" s="4"/>
      <c r="VFF192" s="4"/>
      <c r="VFL192" s="4"/>
      <c r="VFR192" s="4"/>
      <c r="VFX192" s="4"/>
      <c r="VGD192" s="4"/>
      <c r="VGJ192" s="4"/>
      <c r="VGP192" s="4"/>
      <c r="VGV192" s="4"/>
      <c r="VHB192" s="4"/>
      <c r="VHH192" s="4"/>
      <c r="VHN192" s="4"/>
      <c r="VHT192" s="4"/>
      <c r="VHZ192" s="4"/>
      <c r="VIF192" s="4"/>
      <c r="VIL192" s="4"/>
      <c r="VIR192" s="4"/>
      <c r="VIX192" s="4"/>
      <c r="VJD192" s="4"/>
      <c r="VJJ192" s="4"/>
      <c r="VJP192" s="4"/>
      <c r="VJV192" s="4"/>
      <c r="VKB192" s="4"/>
      <c r="VKH192" s="4"/>
      <c r="VKN192" s="4"/>
      <c r="VKT192" s="4"/>
      <c r="VKZ192" s="4"/>
      <c r="VLF192" s="4"/>
      <c r="VLL192" s="4"/>
      <c r="VLR192" s="4"/>
      <c r="VLX192" s="4"/>
      <c r="VMD192" s="4"/>
      <c r="VMJ192" s="4"/>
      <c r="VMP192" s="4"/>
      <c r="VMV192" s="4"/>
      <c r="VNB192" s="4"/>
      <c r="VNH192" s="4"/>
      <c r="VNN192" s="4"/>
      <c r="VNT192" s="4"/>
      <c r="VNZ192" s="4"/>
      <c r="VOF192" s="4"/>
      <c r="VOL192" s="4"/>
      <c r="VOR192" s="4"/>
      <c r="VOX192" s="4"/>
      <c r="VPD192" s="4"/>
      <c r="VPJ192" s="4"/>
      <c r="VPP192" s="4"/>
      <c r="VPV192" s="4"/>
      <c r="VQB192" s="4"/>
      <c r="VQH192" s="4"/>
      <c r="VQN192" s="4"/>
      <c r="VQT192" s="4"/>
      <c r="VQZ192" s="4"/>
      <c r="VRF192" s="4"/>
      <c r="VRL192" s="4"/>
      <c r="VRR192" s="4"/>
      <c r="VRX192" s="4"/>
      <c r="VSD192" s="4"/>
      <c r="VSJ192" s="4"/>
      <c r="VSP192" s="4"/>
      <c r="VSV192" s="4"/>
      <c r="VTB192" s="4"/>
      <c r="VTH192" s="4"/>
      <c r="VTN192" s="4"/>
      <c r="VTT192" s="4"/>
      <c r="VTZ192" s="4"/>
      <c r="VUF192" s="4"/>
      <c r="VUL192" s="4"/>
      <c r="VUR192" s="4"/>
      <c r="VUX192" s="4"/>
      <c r="VVD192" s="4"/>
      <c r="VVJ192" s="4"/>
      <c r="VVP192" s="4"/>
      <c r="VVV192" s="4"/>
      <c r="VWB192" s="4"/>
      <c r="VWH192" s="4"/>
      <c r="VWN192" s="4"/>
      <c r="VWT192" s="4"/>
      <c r="VWZ192" s="4"/>
      <c r="VXF192" s="4"/>
      <c r="VXL192" s="4"/>
      <c r="VXR192" s="4"/>
      <c r="VXX192" s="4"/>
      <c r="VYD192" s="4"/>
      <c r="VYJ192" s="4"/>
      <c r="VYP192" s="4"/>
      <c r="VYV192" s="4"/>
      <c r="VZB192" s="4"/>
      <c r="VZH192" s="4"/>
      <c r="VZN192" s="4"/>
      <c r="VZT192" s="4"/>
      <c r="VZZ192" s="4"/>
      <c r="WAF192" s="4"/>
      <c r="WAL192" s="4"/>
      <c r="WAR192" s="4"/>
      <c r="WAX192" s="4"/>
      <c r="WBD192" s="4"/>
      <c r="WBJ192" s="4"/>
      <c r="WBP192" s="4"/>
      <c r="WBV192" s="4"/>
      <c r="WCB192" s="4"/>
      <c r="WCH192" s="4"/>
      <c r="WCN192" s="4"/>
      <c r="WCT192" s="4"/>
      <c r="WCZ192" s="4"/>
      <c r="WDF192" s="4"/>
      <c r="WDL192" s="4"/>
      <c r="WDR192" s="4"/>
      <c r="WDX192" s="4"/>
      <c r="WED192" s="4"/>
      <c r="WEJ192" s="4"/>
      <c r="WEP192" s="4"/>
      <c r="WEV192" s="4"/>
      <c r="WFB192" s="4"/>
      <c r="WFH192" s="4"/>
      <c r="WFN192" s="4"/>
      <c r="WFT192" s="4"/>
      <c r="WFZ192" s="4"/>
      <c r="WGF192" s="4"/>
      <c r="WGL192" s="4"/>
      <c r="WGR192" s="4"/>
      <c r="WGX192" s="4"/>
      <c r="WHD192" s="4"/>
      <c r="WHJ192" s="4"/>
      <c r="WHP192" s="4"/>
      <c r="WHV192" s="4"/>
      <c r="WIB192" s="4"/>
      <c r="WIH192" s="4"/>
      <c r="WIN192" s="4"/>
      <c r="WIT192" s="4"/>
      <c r="WIZ192" s="4"/>
      <c r="WJF192" s="4"/>
      <c r="WJL192" s="4"/>
      <c r="WJR192" s="4"/>
      <c r="WJX192" s="4"/>
      <c r="WKD192" s="4"/>
      <c r="WKJ192" s="4"/>
      <c r="WKP192" s="4"/>
      <c r="WKV192" s="4"/>
      <c r="WLB192" s="4"/>
      <c r="WLH192" s="4"/>
      <c r="WLN192" s="4"/>
      <c r="WLT192" s="4"/>
      <c r="WLZ192" s="4"/>
      <c r="WMF192" s="4"/>
      <c r="WML192" s="4"/>
      <c r="WMR192" s="4"/>
      <c r="WMX192" s="4"/>
      <c r="WND192" s="4"/>
      <c r="WNJ192" s="4"/>
      <c r="WNP192" s="4"/>
      <c r="WNV192" s="4"/>
      <c r="WOB192" s="4"/>
      <c r="WOH192" s="4"/>
      <c r="WON192" s="4"/>
      <c r="WOT192" s="4"/>
      <c r="WOZ192" s="4"/>
      <c r="WPF192" s="4"/>
      <c r="WPL192" s="4"/>
      <c r="WPR192" s="4"/>
      <c r="WPX192" s="4"/>
      <c r="WQD192" s="4"/>
      <c r="WQJ192" s="4"/>
      <c r="WQP192" s="4"/>
      <c r="WQV192" s="4"/>
      <c r="WRB192" s="4"/>
      <c r="WRH192" s="4"/>
      <c r="WRN192" s="4"/>
      <c r="WRT192" s="4"/>
      <c r="WRZ192" s="4"/>
      <c r="WSF192" s="4"/>
      <c r="WSL192" s="4"/>
      <c r="WSR192" s="4"/>
      <c r="WSX192" s="4"/>
      <c r="WTD192" s="4"/>
      <c r="WTJ192" s="4"/>
      <c r="WTP192" s="4"/>
      <c r="WTV192" s="4"/>
      <c r="WUB192" s="4"/>
      <c r="WUH192" s="4"/>
      <c r="WUN192" s="4"/>
      <c r="WUT192" s="4"/>
      <c r="WUZ192" s="4"/>
      <c r="WVF192" s="4"/>
      <c r="WVL192" s="4"/>
      <c r="WVR192" s="4"/>
      <c r="WVX192" s="4"/>
      <c r="WWD192" s="4"/>
      <c r="WWJ192" s="4"/>
      <c r="WWP192" s="4"/>
      <c r="WWV192" s="4"/>
      <c r="WXB192" s="4"/>
      <c r="WXH192" s="4"/>
      <c r="WXN192" s="4"/>
      <c r="WXT192" s="4"/>
      <c r="WXZ192" s="4"/>
      <c r="WYF192" s="4"/>
      <c r="WYL192" s="4"/>
      <c r="WYR192" s="4"/>
      <c r="WYX192" s="4"/>
      <c r="WZD192" s="4"/>
      <c r="WZJ192" s="4"/>
      <c r="WZP192" s="4"/>
      <c r="WZV192" s="4"/>
      <c r="XAB192" s="4"/>
      <c r="XAH192" s="4"/>
      <c r="XAN192" s="4"/>
      <c r="XAT192" s="4"/>
      <c r="XAZ192" s="4"/>
      <c r="XBF192" s="4"/>
      <c r="XBL192" s="4"/>
      <c r="XBR192" s="4"/>
      <c r="XBX192" s="4"/>
      <c r="XCD192" s="4"/>
      <c r="XCJ192" s="4"/>
      <c r="XCP192" s="4"/>
      <c r="XCV192" s="4"/>
      <c r="XDB192" s="4"/>
      <c r="XDH192" s="4"/>
      <c r="XDN192" s="4"/>
      <c r="XDT192" s="4"/>
      <c r="XDZ192" s="4"/>
      <c r="XEF192" s="4"/>
      <c r="XEL192" s="4"/>
      <c r="XER192" s="4"/>
      <c r="XEX192" s="4"/>
      <c r="XFD192" s="4"/>
    </row>
    <row r="193" spans="1:1024 1030:2044 2050:3070 3076:4096 4102:5116 5122:6142 6148:7168 7174:8188 8194:9214 9220:10240 10246:11260 11266:12286 12292:13312 13318:14332 14338:15358 15364:16384" s="3" customFormat="1" ht="30" x14ac:dyDescent="0.25">
      <c r="A193" s="7" t="s">
        <v>793</v>
      </c>
      <c r="B193" s="7" t="s">
        <v>355</v>
      </c>
      <c r="C193" s="8" t="s">
        <v>356</v>
      </c>
      <c r="D193" s="7" t="s">
        <v>248</v>
      </c>
      <c r="E193" s="7" t="s">
        <v>56</v>
      </c>
      <c r="F193" s="7"/>
      <c r="G193" s="7"/>
      <c r="H193" s="10"/>
      <c r="I193" s="10"/>
      <c r="J193" s="11"/>
      <c r="K193" s="10"/>
      <c r="L193" s="10"/>
      <c r="M193" s="10"/>
      <c r="N193" s="10"/>
      <c r="O193" s="10"/>
      <c r="P193" s="11"/>
      <c r="Q193" s="10"/>
      <c r="R193" s="10"/>
      <c r="S193" s="10"/>
      <c r="T193" s="10"/>
      <c r="U193" s="10"/>
      <c r="V193" s="11"/>
      <c r="W193" s="10"/>
      <c r="X193" s="10"/>
      <c r="Y193" s="10"/>
      <c r="Z193" s="10"/>
      <c r="AA193" s="10"/>
      <c r="AB193" s="11"/>
      <c r="AC193" s="10"/>
      <c r="AD193" s="10"/>
      <c r="AE193" s="10"/>
      <c r="AF193" s="10"/>
      <c r="AG193" s="10"/>
      <c r="AH193" s="11"/>
      <c r="AI193" s="10"/>
      <c r="AJ193" s="10"/>
      <c r="AK193" s="10"/>
      <c r="AL193" s="10"/>
      <c r="AM193" s="10"/>
      <c r="AN193" s="11"/>
      <c r="AO193" s="10"/>
      <c r="AP193" s="10"/>
      <c r="AQ193" s="10"/>
      <c r="AR193" s="10"/>
      <c r="AS193" s="10"/>
      <c r="AT193" s="11"/>
      <c r="AU193" s="10"/>
      <c r="AV193" s="10"/>
      <c r="AW193" s="10"/>
      <c r="AX193" s="10"/>
      <c r="AY193" s="10"/>
      <c r="AZ193" s="9"/>
      <c r="BF193" s="4"/>
      <c r="BL193" s="4"/>
      <c r="BR193" s="4"/>
      <c r="BX193" s="4"/>
      <c r="CD193" s="4"/>
      <c r="CJ193" s="4"/>
      <c r="CP193" s="4"/>
      <c r="CV193" s="4"/>
      <c r="DB193" s="4"/>
      <c r="DH193" s="4"/>
      <c r="DN193" s="4"/>
      <c r="DT193" s="4"/>
      <c r="DZ193" s="4"/>
      <c r="EF193" s="4"/>
      <c r="EL193" s="4"/>
      <c r="ER193" s="4"/>
      <c r="EX193" s="4"/>
      <c r="FD193" s="4"/>
      <c r="FJ193" s="4"/>
      <c r="FP193" s="4"/>
      <c r="FV193" s="4"/>
      <c r="GB193" s="4"/>
      <c r="GH193" s="4"/>
      <c r="GN193" s="4"/>
      <c r="GT193" s="4"/>
      <c r="GZ193" s="4"/>
      <c r="HF193" s="4"/>
      <c r="HL193" s="4"/>
      <c r="HR193" s="4"/>
      <c r="HX193" s="4"/>
      <c r="ID193" s="4"/>
      <c r="IJ193" s="4"/>
      <c r="IP193" s="4"/>
      <c r="IV193" s="4"/>
      <c r="JB193" s="4"/>
      <c r="JH193" s="4"/>
      <c r="JN193" s="4"/>
      <c r="JT193" s="4"/>
      <c r="JZ193" s="4"/>
      <c r="KF193" s="4"/>
      <c r="KL193" s="4"/>
      <c r="KR193" s="4"/>
      <c r="KX193" s="4"/>
      <c r="LD193" s="4"/>
      <c r="LJ193" s="4"/>
      <c r="LP193" s="4"/>
      <c r="LV193" s="4"/>
      <c r="MB193" s="4"/>
      <c r="MH193" s="4"/>
      <c r="MN193" s="4"/>
      <c r="MT193" s="4"/>
      <c r="MZ193" s="4"/>
      <c r="NF193" s="4"/>
      <c r="NL193" s="4"/>
      <c r="NR193" s="4"/>
      <c r="NX193" s="4"/>
      <c r="OD193" s="4"/>
      <c r="OJ193" s="4"/>
      <c r="OP193" s="4"/>
      <c r="OV193" s="4"/>
      <c r="PB193" s="4"/>
      <c r="PH193" s="4"/>
      <c r="PN193" s="4"/>
      <c r="PT193" s="4"/>
      <c r="PZ193" s="4"/>
      <c r="QF193" s="4"/>
      <c r="QL193" s="4"/>
      <c r="QR193" s="4"/>
      <c r="QX193" s="4"/>
      <c r="RD193" s="4"/>
      <c r="RJ193" s="4"/>
      <c r="RP193" s="4"/>
      <c r="RV193" s="4"/>
      <c r="SB193" s="4"/>
      <c r="SH193" s="4"/>
      <c r="SN193" s="4"/>
      <c r="ST193" s="4"/>
      <c r="SZ193" s="4"/>
      <c r="TF193" s="4"/>
      <c r="TL193" s="4"/>
      <c r="TR193" s="4"/>
      <c r="TX193" s="4"/>
      <c r="UD193" s="4"/>
      <c r="UJ193" s="4"/>
      <c r="UP193" s="4"/>
      <c r="UV193" s="4"/>
      <c r="VB193" s="4"/>
      <c r="VH193" s="4"/>
      <c r="VN193" s="4"/>
      <c r="VT193" s="4"/>
      <c r="VZ193" s="4"/>
      <c r="WF193" s="4"/>
      <c r="WL193" s="4"/>
      <c r="WR193" s="4"/>
      <c r="WX193" s="4"/>
      <c r="XD193" s="4"/>
      <c r="XJ193" s="4"/>
      <c r="XP193" s="4"/>
      <c r="XV193" s="4"/>
      <c r="YB193" s="4"/>
      <c r="YH193" s="4"/>
      <c r="YN193" s="4"/>
      <c r="YT193" s="4"/>
      <c r="YZ193" s="4"/>
      <c r="ZF193" s="4"/>
      <c r="ZL193" s="4"/>
      <c r="ZR193" s="4"/>
      <c r="ZX193" s="4"/>
      <c r="AAD193" s="4"/>
      <c r="AAJ193" s="4"/>
      <c r="AAP193" s="4"/>
      <c r="AAV193" s="4"/>
      <c r="ABB193" s="4"/>
      <c r="ABH193" s="4"/>
      <c r="ABN193" s="4"/>
      <c r="ABT193" s="4"/>
      <c r="ABZ193" s="4"/>
      <c r="ACF193" s="4"/>
      <c r="ACL193" s="4"/>
      <c r="ACR193" s="4"/>
      <c r="ACX193" s="4"/>
      <c r="ADD193" s="4"/>
      <c r="ADJ193" s="4"/>
      <c r="ADP193" s="4"/>
      <c r="ADV193" s="4"/>
      <c r="AEB193" s="4"/>
      <c r="AEH193" s="4"/>
      <c r="AEN193" s="4"/>
      <c r="AET193" s="4"/>
      <c r="AEZ193" s="4"/>
      <c r="AFF193" s="4"/>
      <c r="AFL193" s="4"/>
      <c r="AFR193" s="4"/>
      <c r="AFX193" s="4"/>
      <c r="AGD193" s="4"/>
      <c r="AGJ193" s="4"/>
      <c r="AGP193" s="4"/>
      <c r="AGV193" s="4"/>
      <c r="AHB193" s="4"/>
      <c r="AHH193" s="4"/>
      <c r="AHN193" s="4"/>
      <c r="AHT193" s="4"/>
      <c r="AHZ193" s="4"/>
      <c r="AIF193" s="4"/>
      <c r="AIL193" s="4"/>
      <c r="AIR193" s="4"/>
      <c r="AIX193" s="4"/>
      <c r="AJD193" s="4"/>
      <c r="AJJ193" s="4"/>
      <c r="AJP193" s="4"/>
      <c r="AJV193" s="4"/>
      <c r="AKB193" s="4"/>
      <c r="AKH193" s="4"/>
      <c r="AKN193" s="4"/>
      <c r="AKT193" s="4"/>
      <c r="AKZ193" s="4"/>
      <c r="ALF193" s="4"/>
      <c r="ALL193" s="4"/>
      <c r="ALR193" s="4"/>
      <c r="ALX193" s="4"/>
      <c r="AMD193" s="4"/>
      <c r="AMJ193" s="4"/>
      <c r="AMP193" s="4"/>
      <c r="AMV193" s="4"/>
      <c r="ANB193" s="4"/>
      <c r="ANH193" s="4"/>
      <c r="ANN193" s="4"/>
      <c r="ANT193" s="4"/>
      <c r="ANZ193" s="4"/>
      <c r="AOF193" s="4"/>
      <c r="AOL193" s="4"/>
      <c r="AOR193" s="4"/>
      <c r="AOX193" s="4"/>
      <c r="APD193" s="4"/>
      <c r="APJ193" s="4"/>
      <c r="APP193" s="4"/>
      <c r="APV193" s="4"/>
      <c r="AQB193" s="4"/>
      <c r="AQH193" s="4"/>
      <c r="AQN193" s="4"/>
      <c r="AQT193" s="4"/>
      <c r="AQZ193" s="4"/>
      <c r="ARF193" s="4"/>
      <c r="ARL193" s="4"/>
      <c r="ARR193" s="4"/>
      <c r="ARX193" s="4"/>
      <c r="ASD193" s="4"/>
      <c r="ASJ193" s="4"/>
      <c r="ASP193" s="4"/>
      <c r="ASV193" s="4"/>
      <c r="ATB193" s="4"/>
      <c r="ATH193" s="4"/>
      <c r="ATN193" s="4"/>
      <c r="ATT193" s="4"/>
      <c r="ATZ193" s="4"/>
      <c r="AUF193" s="4"/>
      <c r="AUL193" s="4"/>
      <c r="AUR193" s="4"/>
      <c r="AUX193" s="4"/>
      <c r="AVD193" s="4"/>
      <c r="AVJ193" s="4"/>
      <c r="AVP193" s="4"/>
      <c r="AVV193" s="4"/>
      <c r="AWB193" s="4"/>
      <c r="AWH193" s="4"/>
      <c r="AWN193" s="4"/>
      <c r="AWT193" s="4"/>
      <c r="AWZ193" s="4"/>
      <c r="AXF193" s="4"/>
      <c r="AXL193" s="4"/>
      <c r="AXR193" s="4"/>
      <c r="AXX193" s="4"/>
      <c r="AYD193" s="4"/>
      <c r="AYJ193" s="4"/>
      <c r="AYP193" s="4"/>
      <c r="AYV193" s="4"/>
      <c r="AZB193" s="4"/>
      <c r="AZH193" s="4"/>
      <c r="AZN193" s="4"/>
      <c r="AZT193" s="4"/>
      <c r="AZZ193" s="4"/>
      <c r="BAF193" s="4"/>
      <c r="BAL193" s="4"/>
      <c r="BAR193" s="4"/>
      <c r="BAX193" s="4"/>
      <c r="BBD193" s="4"/>
      <c r="BBJ193" s="4"/>
      <c r="BBP193" s="4"/>
      <c r="BBV193" s="4"/>
      <c r="BCB193" s="4"/>
      <c r="BCH193" s="4"/>
      <c r="BCN193" s="4"/>
      <c r="BCT193" s="4"/>
      <c r="BCZ193" s="4"/>
      <c r="BDF193" s="4"/>
      <c r="BDL193" s="4"/>
      <c r="BDR193" s="4"/>
      <c r="BDX193" s="4"/>
      <c r="BED193" s="4"/>
      <c r="BEJ193" s="4"/>
      <c r="BEP193" s="4"/>
      <c r="BEV193" s="4"/>
      <c r="BFB193" s="4"/>
      <c r="BFH193" s="4"/>
      <c r="BFN193" s="4"/>
      <c r="BFT193" s="4"/>
      <c r="BFZ193" s="4"/>
      <c r="BGF193" s="4"/>
      <c r="BGL193" s="4"/>
      <c r="BGR193" s="4"/>
      <c r="BGX193" s="4"/>
      <c r="BHD193" s="4"/>
      <c r="BHJ193" s="4"/>
      <c r="BHP193" s="4"/>
      <c r="BHV193" s="4"/>
      <c r="BIB193" s="4"/>
      <c r="BIH193" s="4"/>
      <c r="BIN193" s="4"/>
      <c r="BIT193" s="4"/>
      <c r="BIZ193" s="4"/>
      <c r="BJF193" s="4"/>
      <c r="BJL193" s="4"/>
      <c r="BJR193" s="4"/>
      <c r="BJX193" s="4"/>
      <c r="BKD193" s="4"/>
      <c r="BKJ193" s="4"/>
      <c r="BKP193" s="4"/>
      <c r="BKV193" s="4"/>
      <c r="BLB193" s="4"/>
      <c r="BLH193" s="4"/>
      <c r="BLN193" s="4"/>
      <c r="BLT193" s="4"/>
      <c r="BLZ193" s="4"/>
      <c r="BMF193" s="4"/>
      <c r="BML193" s="4"/>
      <c r="BMR193" s="4"/>
      <c r="BMX193" s="4"/>
      <c r="BND193" s="4"/>
      <c r="BNJ193" s="4"/>
      <c r="BNP193" s="4"/>
      <c r="BNV193" s="4"/>
      <c r="BOB193" s="4"/>
      <c r="BOH193" s="4"/>
      <c r="BON193" s="4"/>
      <c r="BOT193" s="4"/>
      <c r="BOZ193" s="4"/>
      <c r="BPF193" s="4"/>
      <c r="BPL193" s="4"/>
      <c r="BPR193" s="4"/>
      <c r="BPX193" s="4"/>
      <c r="BQD193" s="4"/>
      <c r="BQJ193" s="4"/>
      <c r="BQP193" s="4"/>
      <c r="BQV193" s="4"/>
      <c r="BRB193" s="4"/>
      <c r="BRH193" s="4"/>
      <c r="BRN193" s="4"/>
      <c r="BRT193" s="4"/>
      <c r="BRZ193" s="4"/>
      <c r="BSF193" s="4"/>
      <c r="BSL193" s="4"/>
      <c r="BSR193" s="4"/>
      <c r="BSX193" s="4"/>
      <c r="BTD193" s="4"/>
      <c r="BTJ193" s="4"/>
      <c r="BTP193" s="4"/>
      <c r="BTV193" s="4"/>
      <c r="BUB193" s="4"/>
      <c r="BUH193" s="4"/>
      <c r="BUN193" s="4"/>
      <c r="BUT193" s="4"/>
      <c r="BUZ193" s="4"/>
      <c r="BVF193" s="4"/>
      <c r="BVL193" s="4"/>
      <c r="BVR193" s="4"/>
      <c r="BVX193" s="4"/>
      <c r="BWD193" s="4"/>
      <c r="BWJ193" s="4"/>
      <c r="BWP193" s="4"/>
      <c r="BWV193" s="4"/>
      <c r="BXB193" s="4"/>
      <c r="BXH193" s="4"/>
      <c r="BXN193" s="4"/>
      <c r="BXT193" s="4"/>
      <c r="BXZ193" s="4"/>
      <c r="BYF193" s="4"/>
      <c r="BYL193" s="4"/>
      <c r="BYR193" s="4"/>
      <c r="BYX193" s="4"/>
      <c r="BZD193" s="4"/>
      <c r="BZJ193" s="4"/>
      <c r="BZP193" s="4"/>
      <c r="BZV193" s="4"/>
      <c r="CAB193" s="4"/>
      <c r="CAH193" s="4"/>
      <c r="CAN193" s="4"/>
      <c r="CAT193" s="4"/>
      <c r="CAZ193" s="4"/>
      <c r="CBF193" s="4"/>
      <c r="CBL193" s="4"/>
      <c r="CBR193" s="4"/>
      <c r="CBX193" s="4"/>
      <c r="CCD193" s="4"/>
      <c r="CCJ193" s="4"/>
      <c r="CCP193" s="4"/>
      <c r="CCV193" s="4"/>
      <c r="CDB193" s="4"/>
      <c r="CDH193" s="4"/>
      <c r="CDN193" s="4"/>
      <c r="CDT193" s="4"/>
      <c r="CDZ193" s="4"/>
      <c r="CEF193" s="4"/>
      <c r="CEL193" s="4"/>
      <c r="CER193" s="4"/>
      <c r="CEX193" s="4"/>
      <c r="CFD193" s="4"/>
      <c r="CFJ193" s="4"/>
      <c r="CFP193" s="4"/>
      <c r="CFV193" s="4"/>
      <c r="CGB193" s="4"/>
      <c r="CGH193" s="4"/>
      <c r="CGN193" s="4"/>
      <c r="CGT193" s="4"/>
      <c r="CGZ193" s="4"/>
      <c r="CHF193" s="4"/>
      <c r="CHL193" s="4"/>
      <c r="CHR193" s="4"/>
      <c r="CHX193" s="4"/>
      <c r="CID193" s="4"/>
      <c r="CIJ193" s="4"/>
      <c r="CIP193" s="4"/>
      <c r="CIV193" s="4"/>
      <c r="CJB193" s="4"/>
      <c r="CJH193" s="4"/>
      <c r="CJN193" s="4"/>
      <c r="CJT193" s="4"/>
      <c r="CJZ193" s="4"/>
      <c r="CKF193" s="4"/>
      <c r="CKL193" s="4"/>
      <c r="CKR193" s="4"/>
      <c r="CKX193" s="4"/>
      <c r="CLD193" s="4"/>
      <c r="CLJ193" s="4"/>
      <c r="CLP193" s="4"/>
      <c r="CLV193" s="4"/>
      <c r="CMB193" s="4"/>
      <c r="CMH193" s="4"/>
      <c r="CMN193" s="4"/>
      <c r="CMT193" s="4"/>
      <c r="CMZ193" s="4"/>
      <c r="CNF193" s="4"/>
      <c r="CNL193" s="4"/>
      <c r="CNR193" s="4"/>
      <c r="CNX193" s="4"/>
      <c r="COD193" s="4"/>
      <c r="COJ193" s="4"/>
      <c r="COP193" s="4"/>
      <c r="COV193" s="4"/>
      <c r="CPB193" s="4"/>
      <c r="CPH193" s="4"/>
      <c r="CPN193" s="4"/>
      <c r="CPT193" s="4"/>
      <c r="CPZ193" s="4"/>
      <c r="CQF193" s="4"/>
      <c r="CQL193" s="4"/>
      <c r="CQR193" s="4"/>
      <c r="CQX193" s="4"/>
      <c r="CRD193" s="4"/>
      <c r="CRJ193" s="4"/>
      <c r="CRP193" s="4"/>
      <c r="CRV193" s="4"/>
      <c r="CSB193" s="4"/>
      <c r="CSH193" s="4"/>
      <c r="CSN193" s="4"/>
      <c r="CST193" s="4"/>
      <c r="CSZ193" s="4"/>
      <c r="CTF193" s="4"/>
      <c r="CTL193" s="4"/>
      <c r="CTR193" s="4"/>
      <c r="CTX193" s="4"/>
      <c r="CUD193" s="4"/>
      <c r="CUJ193" s="4"/>
      <c r="CUP193" s="4"/>
      <c r="CUV193" s="4"/>
      <c r="CVB193" s="4"/>
      <c r="CVH193" s="4"/>
      <c r="CVN193" s="4"/>
      <c r="CVT193" s="4"/>
      <c r="CVZ193" s="4"/>
      <c r="CWF193" s="4"/>
      <c r="CWL193" s="4"/>
      <c r="CWR193" s="4"/>
      <c r="CWX193" s="4"/>
      <c r="CXD193" s="4"/>
      <c r="CXJ193" s="4"/>
      <c r="CXP193" s="4"/>
      <c r="CXV193" s="4"/>
      <c r="CYB193" s="4"/>
      <c r="CYH193" s="4"/>
      <c r="CYN193" s="4"/>
      <c r="CYT193" s="4"/>
      <c r="CYZ193" s="4"/>
      <c r="CZF193" s="4"/>
      <c r="CZL193" s="4"/>
      <c r="CZR193" s="4"/>
      <c r="CZX193" s="4"/>
      <c r="DAD193" s="4"/>
      <c r="DAJ193" s="4"/>
      <c r="DAP193" s="4"/>
      <c r="DAV193" s="4"/>
      <c r="DBB193" s="4"/>
      <c r="DBH193" s="4"/>
      <c r="DBN193" s="4"/>
      <c r="DBT193" s="4"/>
      <c r="DBZ193" s="4"/>
      <c r="DCF193" s="4"/>
      <c r="DCL193" s="4"/>
      <c r="DCR193" s="4"/>
      <c r="DCX193" s="4"/>
      <c r="DDD193" s="4"/>
      <c r="DDJ193" s="4"/>
      <c r="DDP193" s="4"/>
      <c r="DDV193" s="4"/>
      <c r="DEB193" s="4"/>
      <c r="DEH193" s="4"/>
      <c r="DEN193" s="4"/>
      <c r="DET193" s="4"/>
      <c r="DEZ193" s="4"/>
      <c r="DFF193" s="4"/>
      <c r="DFL193" s="4"/>
      <c r="DFR193" s="4"/>
      <c r="DFX193" s="4"/>
      <c r="DGD193" s="4"/>
      <c r="DGJ193" s="4"/>
      <c r="DGP193" s="4"/>
      <c r="DGV193" s="4"/>
      <c r="DHB193" s="4"/>
      <c r="DHH193" s="4"/>
      <c r="DHN193" s="4"/>
      <c r="DHT193" s="4"/>
      <c r="DHZ193" s="4"/>
      <c r="DIF193" s="4"/>
      <c r="DIL193" s="4"/>
      <c r="DIR193" s="4"/>
      <c r="DIX193" s="4"/>
      <c r="DJD193" s="4"/>
      <c r="DJJ193" s="4"/>
      <c r="DJP193" s="4"/>
      <c r="DJV193" s="4"/>
      <c r="DKB193" s="4"/>
      <c r="DKH193" s="4"/>
      <c r="DKN193" s="4"/>
      <c r="DKT193" s="4"/>
      <c r="DKZ193" s="4"/>
      <c r="DLF193" s="4"/>
      <c r="DLL193" s="4"/>
      <c r="DLR193" s="4"/>
      <c r="DLX193" s="4"/>
      <c r="DMD193" s="4"/>
      <c r="DMJ193" s="4"/>
      <c r="DMP193" s="4"/>
      <c r="DMV193" s="4"/>
      <c r="DNB193" s="4"/>
      <c r="DNH193" s="4"/>
      <c r="DNN193" s="4"/>
      <c r="DNT193" s="4"/>
      <c r="DNZ193" s="4"/>
      <c r="DOF193" s="4"/>
      <c r="DOL193" s="4"/>
      <c r="DOR193" s="4"/>
      <c r="DOX193" s="4"/>
      <c r="DPD193" s="4"/>
      <c r="DPJ193" s="4"/>
      <c r="DPP193" s="4"/>
      <c r="DPV193" s="4"/>
      <c r="DQB193" s="4"/>
      <c r="DQH193" s="4"/>
      <c r="DQN193" s="4"/>
      <c r="DQT193" s="4"/>
      <c r="DQZ193" s="4"/>
      <c r="DRF193" s="4"/>
      <c r="DRL193" s="4"/>
      <c r="DRR193" s="4"/>
      <c r="DRX193" s="4"/>
      <c r="DSD193" s="4"/>
      <c r="DSJ193" s="4"/>
      <c r="DSP193" s="4"/>
      <c r="DSV193" s="4"/>
      <c r="DTB193" s="4"/>
      <c r="DTH193" s="4"/>
      <c r="DTN193" s="4"/>
      <c r="DTT193" s="4"/>
      <c r="DTZ193" s="4"/>
      <c r="DUF193" s="4"/>
      <c r="DUL193" s="4"/>
      <c r="DUR193" s="4"/>
      <c r="DUX193" s="4"/>
      <c r="DVD193" s="4"/>
      <c r="DVJ193" s="4"/>
      <c r="DVP193" s="4"/>
      <c r="DVV193" s="4"/>
      <c r="DWB193" s="4"/>
      <c r="DWH193" s="4"/>
      <c r="DWN193" s="4"/>
      <c r="DWT193" s="4"/>
      <c r="DWZ193" s="4"/>
      <c r="DXF193" s="4"/>
      <c r="DXL193" s="4"/>
      <c r="DXR193" s="4"/>
      <c r="DXX193" s="4"/>
      <c r="DYD193" s="4"/>
      <c r="DYJ193" s="4"/>
      <c r="DYP193" s="4"/>
      <c r="DYV193" s="4"/>
      <c r="DZB193" s="4"/>
      <c r="DZH193" s="4"/>
      <c r="DZN193" s="4"/>
      <c r="DZT193" s="4"/>
      <c r="DZZ193" s="4"/>
      <c r="EAF193" s="4"/>
      <c r="EAL193" s="4"/>
      <c r="EAR193" s="4"/>
      <c r="EAX193" s="4"/>
      <c r="EBD193" s="4"/>
      <c r="EBJ193" s="4"/>
      <c r="EBP193" s="4"/>
      <c r="EBV193" s="4"/>
      <c r="ECB193" s="4"/>
      <c r="ECH193" s="4"/>
      <c r="ECN193" s="4"/>
      <c r="ECT193" s="4"/>
      <c r="ECZ193" s="4"/>
      <c r="EDF193" s="4"/>
      <c r="EDL193" s="4"/>
      <c r="EDR193" s="4"/>
      <c r="EDX193" s="4"/>
      <c r="EED193" s="4"/>
      <c r="EEJ193" s="4"/>
      <c r="EEP193" s="4"/>
      <c r="EEV193" s="4"/>
      <c r="EFB193" s="4"/>
      <c r="EFH193" s="4"/>
      <c r="EFN193" s="4"/>
      <c r="EFT193" s="4"/>
      <c r="EFZ193" s="4"/>
      <c r="EGF193" s="4"/>
      <c r="EGL193" s="4"/>
      <c r="EGR193" s="4"/>
      <c r="EGX193" s="4"/>
      <c r="EHD193" s="4"/>
      <c r="EHJ193" s="4"/>
      <c r="EHP193" s="4"/>
      <c r="EHV193" s="4"/>
      <c r="EIB193" s="4"/>
      <c r="EIH193" s="4"/>
      <c r="EIN193" s="4"/>
      <c r="EIT193" s="4"/>
      <c r="EIZ193" s="4"/>
      <c r="EJF193" s="4"/>
      <c r="EJL193" s="4"/>
      <c r="EJR193" s="4"/>
      <c r="EJX193" s="4"/>
      <c r="EKD193" s="4"/>
      <c r="EKJ193" s="4"/>
      <c r="EKP193" s="4"/>
      <c r="EKV193" s="4"/>
      <c r="ELB193" s="4"/>
      <c r="ELH193" s="4"/>
      <c r="ELN193" s="4"/>
      <c r="ELT193" s="4"/>
      <c r="ELZ193" s="4"/>
      <c r="EMF193" s="4"/>
      <c r="EML193" s="4"/>
      <c r="EMR193" s="4"/>
      <c r="EMX193" s="4"/>
      <c r="END193" s="4"/>
      <c r="ENJ193" s="4"/>
      <c r="ENP193" s="4"/>
      <c r="ENV193" s="4"/>
      <c r="EOB193" s="4"/>
      <c r="EOH193" s="4"/>
      <c r="EON193" s="4"/>
      <c r="EOT193" s="4"/>
      <c r="EOZ193" s="4"/>
      <c r="EPF193" s="4"/>
      <c r="EPL193" s="4"/>
      <c r="EPR193" s="4"/>
      <c r="EPX193" s="4"/>
      <c r="EQD193" s="4"/>
      <c r="EQJ193" s="4"/>
      <c r="EQP193" s="4"/>
      <c r="EQV193" s="4"/>
      <c r="ERB193" s="4"/>
      <c r="ERH193" s="4"/>
      <c r="ERN193" s="4"/>
      <c r="ERT193" s="4"/>
      <c r="ERZ193" s="4"/>
      <c r="ESF193" s="4"/>
      <c r="ESL193" s="4"/>
      <c r="ESR193" s="4"/>
      <c r="ESX193" s="4"/>
      <c r="ETD193" s="4"/>
      <c r="ETJ193" s="4"/>
      <c r="ETP193" s="4"/>
      <c r="ETV193" s="4"/>
      <c r="EUB193" s="4"/>
      <c r="EUH193" s="4"/>
      <c r="EUN193" s="4"/>
      <c r="EUT193" s="4"/>
      <c r="EUZ193" s="4"/>
      <c r="EVF193" s="4"/>
      <c r="EVL193" s="4"/>
      <c r="EVR193" s="4"/>
      <c r="EVX193" s="4"/>
      <c r="EWD193" s="4"/>
      <c r="EWJ193" s="4"/>
      <c r="EWP193" s="4"/>
      <c r="EWV193" s="4"/>
      <c r="EXB193" s="4"/>
      <c r="EXH193" s="4"/>
      <c r="EXN193" s="4"/>
      <c r="EXT193" s="4"/>
      <c r="EXZ193" s="4"/>
      <c r="EYF193" s="4"/>
      <c r="EYL193" s="4"/>
      <c r="EYR193" s="4"/>
      <c r="EYX193" s="4"/>
      <c r="EZD193" s="4"/>
      <c r="EZJ193" s="4"/>
      <c r="EZP193" s="4"/>
      <c r="EZV193" s="4"/>
      <c r="FAB193" s="4"/>
      <c r="FAH193" s="4"/>
      <c r="FAN193" s="4"/>
      <c r="FAT193" s="4"/>
      <c r="FAZ193" s="4"/>
      <c r="FBF193" s="4"/>
      <c r="FBL193" s="4"/>
      <c r="FBR193" s="4"/>
      <c r="FBX193" s="4"/>
      <c r="FCD193" s="4"/>
      <c r="FCJ193" s="4"/>
      <c r="FCP193" s="4"/>
      <c r="FCV193" s="4"/>
      <c r="FDB193" s="4"/>
      <c r="FDH193" s="4"/>
      <c r="FDN193" s="4"/>
      <c r="FDT193" s="4"/>
      <c r="FDZ193" s="4"/>
      <c r="FEF193" s="4"/>
      <c r="FEL193" s="4"/>
      <c r="FER193" s="4"/>
      <c r="FEX193" s="4"/>
      <c r="FFD193" s="4"/>
      <c r="FFJ193" s="4"/>
      <c r="FFP193" s="4"/>
      <c r="FFV193" s="4"/>
      <c r="FGB193" s="4"/>
      <c r="FGH193" s="4"/>
      <c r="FGN193" s="4"/>
      <c r="FGT193" s="4"/>
      <c r="FGZ193" s="4"/>
      <c r="FHF193" s="4"/>
      <c r="FHL193" s="4"/>
      <c r="FHR193" s="4"/>
      <c r="FHX193" s="4"/>
      <c r="FID193" s="4"/>
      <c r="FIJ193" s="4"/>
      <c r="FIP193" s="4"/>
      <c r="FIV193" s="4"/>
      <c r="FJB193" s="4"/>
      <c r="FJH193" s="4"/>
      <c r="FJN193" s="4"/>
      <c r="FJT193" s="4"/>
      <c r="FJZ193" s="4"/>
      <c r="FKF193" s="4"/>
      <c r="FKL193" s="4"/>
      <c r="FKR193" s="4"/>
      <c r="FKX193" s="4"/>
      <c r="FLD193" s="4"/>
      <c r="FLJ193" s="4"/>
      <c r="FLP193" s="4"/>
      <c r="FLV193" s="4"/>
      <c r="FMB193" s="4"/>
      <c r="FMH193" s="4"/>
      <c r="FMN193" s="4"/>
      <c r="FMT193" s="4"/>
      <c r="FMZ193" s="4"/>
      <c r="FNF193" s="4"/>
      <c r="FNL193" s="4"/>
      <c r="FNR193" s="4"/>
      <c r="FNX193" s="4"/>
      <c r="FOD193" s="4"/>
      <c r="FOJ193" s="4"/>
      <c r="FOP193" s="4"/>
      <c r="FOV193" s="4"/>
      <c r="FPB193" s="4"/>
      <c r="FPH193" s="4"/>
      <c r="FPN193" s="4"/>
      <c r="FPT193" s="4"/>
      <c r="FPZ193" s="4"/>
      <c r="FQF193" s="4"/>
      <c r="FQL193" s="4"/>
      <c r="FQR193" s="4"/>
      <c r="FQX193" s="4"/>
      <c r="FRD193" s="4"/>
      <c r="FRJ193" s="4"/>
      <c r="FRP193" s="4"/>
      <c r="FRV193" s="4"/>
      <c r="FSB193" s="4"/>
      <c r="FSH193" s="4"/>
      <c r="FSN193" s="4"/>
      <c r="FST193" s="4"/>
      <c r="FSZ193" s="4"/>
      <c r="FTF193" s="4"/>
      <c r="FTL193" s="4"/>
      <c r="FTR193" s="4"/>
      <c r="FTX193" s="4"/>
      <c r="FUD193" s="4"/>
      <c r="FUJ193" s="4"/>
      <c r="FUP193" s="4"/>
      <c r="FUV193" s="4"/>
      <c r="FVB193" s="4"/>
      <c r="FVH193" s="4"/>
      <c r="FVN193" s="4"/>
      <c r="FVT193" s="4"/>
      <c r="FVZ193" s="4"/>
      <c r="FWF193" s="4"/>
      <c r="FWL193" s="4"/>
      <c r="FWR193" s="4"/>
      <c r="FWX193" s="4"/>
      <c r="FXD193" s="4"/>
      <c r="FXJ193" s="4"/>
      <c r="FXP193" s="4"/>
      <c r="FXV193" s="4"/>
      <c r="FYB193" s="4"/>
      <c r="FYH193" s="4"/>
      <c r="FYN193" s="4"/>
      <c r="FYT193" s="4"/>
      <c r="FYZ193" s="4"/>
      <c r="FZF193" s="4"/>
      <c r="FZL193" s="4"/>
      <c r="FZR193" s="4"/>
      <c r="FZX193" s="4"/>
      <c r="GAD193" s="4"/>
      <c r="GAJ193" s="4"/>
      <c r="GAP193" s="4"/>
      <c r="GAV193" s="4"/>
      <c r="GBB193" s="4"/>
      <c r="GBH193" s="4"/>
      <c r="GBN193" s="4"/>
      <c r="GBT193" s="4"/>
      <c r="GBZ193" s="4"/>
      <c r="GCF193" s="4"/>
      <c r="GCL193" s="4"/>
      <c r="GCR193" s="4"/>
      <c r="GCX193" s="4"/>
      <c r="GDD193" s="4"/>
      <c r="GDJ193" s="4"/>
      <c r="GDP193" s="4"/>
      <c r="GDV193" s="4"/>
      <c r="GEB193" s="4"/>
      <c r="GEH193" s="4"/>
      <c r="GEN193" s="4"/>
      <c r="GET193" s="4"/>
      <c r="GEZ193" s="4"/>
      <c r="GFF193" s="4"/>
      <c r="GFL193" s="4"/>
      <c r="GFR193" s="4"/>
      <c r="GFX193" s="4"/>
      <c r="GGD193" s="4"/>
      <c r="GGJ193" s="4"/>
      <c r="GGP193" s="4"/>
      <c r="GGV193" s="4"/>
      <c r="GHB193" s="4"/>
      <c r="GHH193" s="4"/>
      <c r="GHN193" s="4"/>
      <c r="GHT193" s="4"/>
      <c r="GHZ193" s="4"/>
      <c r="GIF193" s="4"/>
      <c r="GIL193" s="4"/>
      <c r="GIR193" s="4"/>
      <c r="GIX193" s="4"/>
      <c r="GJD193" s="4"/>
      <c r="GJJ193" s="4"/>
      <c r="GJP193" s="4"/>
      <c r="GJV193" s="4"/>
      <c r="GKB193" s="4"/>
      <c r="GKH193" s="4"/>
      <c r="GKN193" s="4"/>
      <c r="GKT193" s="4"/>
      <c r="GKZ193" s="4"/>
      <c r="GLF193" s="4"/>
      <c r="GLL193" s="4"/>
      <c r="GLR193" s="4"/>
      <c r="GLX193" s="4"/>
      <c r="GMD193" s="4"/>
      <c r="GMJ193" s="4"/>
      <c r="GMP193" s="4"/>
      <c r="GMV193" s="4"/>
      <c r="GNB193" s="4"/>
      <c r="GNH193" s="4"/>
      <c r="GNN193" s="4"/>
      <c r="GNT193" s="4"/>
      <c r="GNZ193" s="4"/>
      <c r="GOF193" s="4"/>
      <c r="GOL193" s="4"/>
      <c r="GOR193" s="4"/>
      <c r="GOX193" s="4"/>
      <c r="GPD193" s="4"/>
      <c r="GPJ193" s="4"/>
      <c r="GPP193" s="4"/>
      <c r="GPV193" s="4"/>
      <c r="GQB193" s="4"/>
      <c r="GQH193" s="4"/>
      <c r="GQN193" s="4"/>
      <c r="GQT193" s="4"/>
      <c r="GQZ193" s="4"/>
      <c r="GRF193" s="4"/>
      <c r="GRL193" s="4"/>
      <c r="GRR193" s="4"/>
      <c r="GRX193" s="4"/>
      <c r="GSD193" s="4"/>
      <c r="GSJ193" s="4"/>
      <c r="GSP193" s="4"/>
      <c r="GSV193" s="4"/>
      <c r="GTB193" s="4"/>
      <c r="GTH193" s="4"/>
      <c r="GTN193" s="4"/>
      <c r="GTT193" s="4"/>
      <c r="GTZ193" s="4"/>
      <c r="GUF193" s="4"/>
      <c r="GUL193" s="4"/>
      <c r="GUR193" s="4"/>
      <c r="GUX193" s="4"/>
      <c r="GVD193" s="4"/>
      <c r="GVJ193" s="4"/>
      <c r="GVP193" s="4"/>
      <c r="GVV193" s="4"/>
      <c r="GWB193" s="4"/>
      <c r="GWH193" s="4"/>
      <c r="GWN193" s="4"/>
      <c r="GWT193" s="4"/>
      <c r="GWZ193" s="4"/>
      <c r="GXF193" s="4"/>
      <c r="GXL193" s="4"/>
      <c r="GXR193" s="4"/>
      <c r="GXX193" s="4"/>
      <c r="GYD193" s="4"/>
      <c r="GYJ193" s="4"/>
      <c r="GYP193" s="4"/>
      <c r="GYV193" s="4"/>
      <c r="GZB193" s="4"/>
      <c r="GZH193" s="4"/>
      <c r="GZN193" s="4"/>
      <c r="GZT193" s="4"/>
      <c r="GZZ193" s="4"/>
      <c r="HAF193" s="4"/>
      <c r="HAL193" s="4"/>
      <c r="HAR193" s="4"/>
      <c r="HAX193" s="4"/>
      <c r="HBD193" s="4"/>
      <c r="HBJ193" s="4"/>
      <c r="HBP193" s="4"/>
      <c r="HBV193" s="4"/>
      <c r="HCB193" s="4"/>
      <c r="HCH193" s="4"/>
      <c r="HCN193" s="4"/>
      <c r="HCT193" s="4"/>
      <c r="HCZ193" s="4"/>
      <c r="HDF193" s="4"/>
      <c r="HDL193" s="4"/>
      <c r="HDR193" s="4"/>
      <c r="HDX193" s="4"/>
      <c r="HED193" s="4"/>
      <c r="HEJ193" s="4"/>
      <c r="HEP193" s="4"/>
      <c r="HEV193" s="4"/>
      <c r="HFB193" s="4"/>
      <c r="HFH193" s="4"/>
      <c r="HFN193" s="4"/>
      <c r="HFT193" s="4"/>
      <c r="HFZ193" s="4"/>
      <c r="HGF193" s="4"/>
      <c r="HGL193" s="4"/>
      <c r="HGR193" s="4"/>
      <c r="HGX193" s="4"/>
      <c r="HHD193" s="4"/>
      <c r="HHJ193" s="4"/>
      <c r="HHP193" s="4"/>
      <c r="HHV193" s="4"/>
      <c r="HIB193" s="4"/>
      <c r="HIH193" s="4"/>
      <c r="HIN193" s="4"/>
      <c r="HIT193" s="4"/>
      <c r="HIZ193" s="4"/>
      <c r="HJF193" s="4"/>
      <c r="HJL193" s="4"/>
      <c r="HJR193" s="4"/>
      <c r="HJX193" s="4"/>
      <c r="HKD193" s="4"/>
      <c r="HKJ193" s="4"/>
      <c r="HKP193" s="4"/>
      <c r="HKV193" s="4"/>
      <c r="HLB193" s="4"/>
      <c r="HLH193" s="4"/>
      <c r="HLN193" s="4"/>
      <c r="HLT193" s="4"/>
      <c r="HLZ193" s="4"/>
      <c r="HMF193" s="4"/>
      <c r="HML193" s="4"/>
      <c r="HMR193" s="4"/>
      <c r="HMX193" s="4"/>
      <c r="HND193" s="4"/>
      <c r="HNJ193" s="4"/>
      <c r="HNP193" s="4"/>
      <c r="HNV193" s="4"/>
      <c r="HOB193" s="4"/>
      <c r="HOH193" s="4"/>
      <c r="HON193" s="4"/>
      <c r="HOT193" s="4"/>
      <c r="HOZ193" s="4"/>
      <c r="HPF193" s="4"/>
      <c r="HPL193" s="4"/>
      <c r="HPR193" s="4"/>
      <c r="HPX193" s="4"/>
      <c r="HQD193" s="4"/>
      <c r="HQJ193" s="4"/>
      <c r="HQP193" s="4"/>
      <c r="HQV193" s="4"/>
      <c r="HRB193" s="4"/>
      <c r="HRH193" s="4"/>
      <c r="HRN193" s="4"/>
      <c r="HRT193" s="4"/>
      <c r="HRZ193" s="4"/>
      <c r="HSF193" s="4"/>
      <c r="HSL193" s="4"/>
      <c r="HSR193" s="4"/>
      <c r="HSX193" s="4"/>
      <c r="HTD193" s="4"/>
      <c r="HTJ193" s="4"/>
      <c r="HTP193" s="4"/>
      <c r="HTV193" s="4"/>
      <c r="HUB193" s="4"/>
      <c r="HUH193" s="4"/>
      <c r="HUN193" s="4"/>
      <c r="HUT193" s="4"/>
      <c r="HUZ193" s="4"/>
      <c r="HVF193" s="4"/>
      <c r="HVL193" s="4"/>
      <c r="HVR193" s="4"/>
      <c r="HVX193" s="4"/>
      <c r="HWD193" s="4"/>
      <c r="HWJ193" s="4"/>
      <c r="HWP193" s="4"/>
      <c r="HWV193" s="4"/>
      <c r="HXB193" s="4"/>
      <c r="HXH193" s="4"/>
      <c r="HXN193" s="4"/>
      <c r="HXT193" s="4"/>
      <c r="HXZ193" s="4"/>
      <c r="HYF193" s="4"/>
      <c r="HYL193" s="4"/>
      <c r="HYR193" s="4"/>
      <c r="HYX193" s="4"/>
      <c r="HZD193" s="4"/>
      <c r="HZJ193" s="4"/>
      <c r="HZP193" s="4"/>
      <c r="HZV193" s="4"/>
      <c r="IAB193" s="4"/>
      <c r="IAH193" s="4"/>
      <c r="IAN193" s="4"/>
      <c r="IAT193" s="4"/>
      <c r="IAZ193" s="4"/>
      <c r="IBF193" s="4"/>
      <c r="IBL193" s="4"/>
      <c r="IBR193" s="4"/>
      <c r="IBX193" s="4"/>
      <c r="ICD193" s="4"/>
      <c r="ICJ193" s="4"/>
      <c r="ICP193" s="4"/>
      <c r="ICV193" s="4"/>
      <c r="IDB193" s="4"/>
      <c r="IDH193" s="4"/>
      <c r="IDN193" s="4"/>
      <c r="IDT193" s="4"/>
      <c r="IDZ193" s="4"/>
      <c r="IEF193" s="4"/>
      <c r="IEL193" s="4"/>
      <c r="IER193" s="4"/>
      <c r="IEX193" s="4"/>
      <c r="IFD193" s="4"/>
      <c r="IFJ193" s="4"/>
      <c r="IFP193" s="4"/>
      <c r="IFV193" s="4"/>
      <c r="IGB193" s="4"/>
      <c r="IGH193" s="4"/>
      <c r="IGN193" s="4"/>
      <c r="IGT193" s="4"/>
      <c r="IGZ193" s="4"/>
      <c r="IHF193" s="4"/>
      <c r="IHL193" s="4"/>
      <c r="IHR193" s="4"/>
      <c r="IHX193" s="4"/>
      <c r="IID193" s="4"/>
      <c r="IIJ193" s="4"/>
      <c r="IIP193" s="4"/>
      <c r="IIV193" s="4"/>
      <c r="IJB193" s="4"/>
      <c r="IJH193" s="4"/>
      <c r="IJN193" s="4"/>
      <c r="IJT193" s="4"/>
      <c r="IJZ193" s="4"/>
      <c r="IKF193" s="4"/>
      <c r="IKL193" s="4"/>
      <c r="IKR193" s="4"/>
      <c r="IKX193" s="4"/>
      <c r="ILD193" s="4"/>
      <c r="ILJ193" s="4"/>
      <c r="ILP193" s="4"/>
      <c r="ILV193" s="4"/>
      <c r="IMB193" s="4"/>
      <c r="IMH193" s="4"/>
      <c r="IMN193" s="4"/>
      <c r="IMT193" s="4"/>
      <c r="IMZ193" s="4"/>
      <c r="INF193" s="4"/>
      <c r="INL193" s="4"/>
      <c r="INR193" s="4"/>
      <c r="INX193" s="4"/>
      <c r="IOD193" s="4"/>
      <c r="IOJ193" s="4"/>
      <c r="IOP193" s="4"/>
      <c r="IOV193" s="4"/>
      <c r="IPB193" s="4"/>
      <c r="IPH193" s="4"/>
      <c r="IPN193" s="4"/>
      <c r="IPT193" s="4"/>
      <c r="IPZ193" s="4"/>
      <c r="IQF193" s="4"/>
      <c r="IQL193" s="4"/>
      <c r="IQR193" s="4"/>
      <c r="IQX193" s="4"/>
      <c r="IRD193" s="4"/>
      <c r="IRJ193" s="4"/>
      <c r="IRP193" s="4"/>
      <c r="IRV193" s="4"/>
      <c r="ISB193" s="4"/>
      <c r="ISH193" s="4"/>
      <c r="ISN193" s="4"/>
      <c r="IST193" s="4"/>
      <c r="ISZ193" s="4"/>
      <c r="ITF193" s="4"/>
      <c r="ITL193" s="4"/>
      <c r="ITR193" s="4"/>
      <c r="ITX193" s="4"/>
      <c r="IUD193" s="4"/>
      <c r="IUJ193" s="4"/>
      <c r="IUP193" s="4"/>
      <c r="IUV193" s="4"/>
      <c r="IVB193" s="4"/>
      <c r="IVH193" s="4"/>
      <c r="IVN193" s="4"/>
      <c r="IVT193" s="4"/>
      <c r="IVZ193" s="4"/>
      <c r="IWF193" s="4"/>
      <c r="IWL193" s="4"/>
      <c r="IWR193" s="4"/>
      <c r="IWX193" s="4"/>
      <c r="IXD193" s="4"/>
      <c r="IXJ193" s="4"/>
      <c r="IXP193" s="4"/>
      <c r="IXV193" s="4"/>
      <c r="IYB193" s="4"/>
      <c r="IYH193" s="4"/>
      <c r="IYN193" s="4"/>
      <c r="IYT193" s="4"/>
      <c r="IYZ193" s="4"/>
      <c r="IZF193" s="4"/>
      <c r="IZL193" s="4"/>
      <c r="IZR193" s="4"/>
      <c r="IZX193" s="4"/>
      <c r="JAD193" s="4"/>
      <c r="JAJ193" s="4"/>
      <c r="JAP193" s="4"/>
      <c r="JAV193" s="4"/>
      <c r="JBB193" s="4"/>
      <c r="JBH193" s="4"/>
      <c r="JBN193" s="4"/>
      <c r="JBT193" s="4"/>
      <c r="JBZ193" s="4"/>
      <c r="JCF193" s="4"/>
      <c r="JCL193" s="4"/>
      <c r="JCR193" s="4"/>
      <c r="JCX193" s="4"/>
      <c r="JDD193" s="4"/>
      <c r="JDJ193" s="4"/>
      <c r="JDP193" s="4"/>
      <c r="JDV193" s="4"/>
      <c r="JEB193" s="4"/>
      <c r="JEH193" s="4"/>
      <c r="JEN193" s="4"/>
      <c r="JET193" s="4"/>
      <c r="JEZ193" s="4"/>
      <c r="JFF193" s="4"/>
      <c r="JFL193" s="4"/>
      <c r="JFR193" s="4"/>
      <c r="JFX193" s="4"/>
      <c r="JGD193" s="4"/>
      <c r="JGJ193" s="4"/>
      <c r="JGP193" s="4"/>
      <c r="JGV193" s="4"/>
      <c r="JHB193" s="4"/>
      <c r="JHH193" s="4"/>
      <c r="JHN193" s="4"/>
      <c r="JHT193" s="4"/>
      <c r="JHZ193" s="4"/>
      <c r="JIF193" s="4"/>
      <c r="JIL193" s="4"/>
      <c r="JIR193" s="4"/>
      <c r="JIX193" s="4"/>
      <c r="JJD193" s="4"/>
      <c r="JJJ193" s="4"/>
      <c r="JJP193" s="4"/>
      <c r="JJV193" s="4"/>
      <c r="JKB193" s="4"/>
      <c r="JKH193" s="4"/>
      <c r="JKN193" s="4"/>
      <c r="JKT193" s="4"/>
      <c r="JKZ193" s="4"/>
      <c r="JLF193" s="4"/>
      <c r="JLL193" s="4"/>
      <c r="JLR193" s="4"/>
      <c r="JLX193" s="4"/>
      <c r="JMD193" s="4"/>
      <c r="JMJ193" s="4"/>
      <c r="JMP193" s="4"/>
      <c r="JMV193" s="4"/>
      <c r="JNB193" s="4"/>
      <c r="JNH193" s="4"/>
      <c r="JNN193" s="4"/>
      <c r="JNT193" s="4"/>
      <c r="JNZ193" s="4"/>
      <c r="JOF193" s="4"/>
      <c r="JOL193" s="4"/>
      <c r="JOR193" s="4"/>
      <c r="JOX193" s="4"/>
      <c r="JPD193" s="4"/>
      <c r="JPJ193" s="4"/>
      <c r="JPP193" s="4"/>
      <c r="JPV193" s="4"/>
      <c r="JQB193" s="4"/>
      <c r="JQH193" s="4"/>
      <c r="JQN193" s="4"/>
      <c r="JQT193" s="4"/>
      <c r="JQZ193" s="4"/>
      <c r="JRF193" s="4"/>
      <c r="JRL193" s="4"/>
      <c r="JRR193" s="4"/>
      <c r="JRX193" s="4"/>
      <c r="JSD193" s="4"/>
      <c r="JSJ193" s="4"/>
      <c r="JSP193" s="4"/>
      <c r="JSV193" s="4"/>
      <c r="JTB193" s="4"/>
      <c r="JTH193" s="4"/>
      <c r="JTN193" s="4"/>
      <c r="JTT193" s="4"/>
      <c r="JTZ193" s="4"/>
      <c r="JUF193" s="4"/>
      <c r="JUL193" s="4"/>
      <c r="JUR193" s="4"/>
      <c r="JUX193" s="4"/>
      <c r="JVD193" s="4"/>
      <c r="JVJ193" s="4"/>
      <c r="JVP193" s="4"/>
      <c r="JVV193" s="4"/>
      <c r="JWB193" s="4"/>
      <c r="JWH193" s="4"/>
      <c r="JWN193" s="4"/>
      <c r="JWT193" s="4"/>
      <c r="JWZ193" s="4"/>
      <c r="JXF193" s="4"/>
      <c r="JXL193" s="4"/>
      <c r="JXR193" s="4"/>
      <c r="JXX193" s="4"/>
      <c r="JYD193" s="4"/>
      <c r="JYJ193" s="4"/>
      <c r="JYP193" s="4"/>
      <c r="JYV193" s="4"/>
      <c r="JZB193" s="4"/>
      <c r="JZH193" s="4"/>
      <c r="JZN193" s="4"/>
      <c r="JZT193" s="4"/>
      <c r="JZZ193" s="4"/>
      <c r="KAF193" s="4"/>
      <c r="KAL193" s="4"/>
      <c r="KAR193" s="4"/>
      <c r="KAX193" s="4"/>
      <c r="KBD193" s="4"/>
      <c r="KBJ193" s="4"/>
      <c r="KBP193" s="4"/>
      <c r="KBV193" s="4"/>
      <c r="KCB193" s="4"/>
      <c r="KCH193" s="4"/>
      <c r="KCN193" s="4"/>
      <c r="KCT193" s="4"/>
      <c r="KCZ193" s="4"/>
      <c r="KDF193" s="4"/>
      <c r="KDL193" s="4"/>
      <c r="KDR193" s="4"/>
      <c r="KDX193" s="4"/>
      <c r="KED193" s="4"/>
      <c r="KEJ193" s="4"/>
      <c r="KEP193" s="4"/>
      <c r="KEV193" s="4"/>
      <c r="KFB193" s="4"/>
      <c r="KFH193" s="4"/>
      <c r="KFN193" s="4"/>
      <c r="KFT193" s="4"/>
      <c r="KFZ193" s="4"/>
      <c r="KGF193" s="4"/>
      <c r="KGL193" s="4"/>
      <c r="KGR193" s="4"/>
      <c r="KGX193" s="4"/>
      <c r="KHD193" s="4"/>
      <c r="KHJ193" s="4"/>
      <c r="KHP193" s="4"/>
      <c r="KHV193" s="4"/>
      <c r="KIB193" s="4"/>
      <c r="KIH193" s="4"/>
      <c r="KIN193" s="4"/>
      <c r="KIT193" s="4"/>
      <c r="KIZ193" s="4"/>
      <c r="KJF193" s="4"/>
      <c r="KJL193" s="4"/>
      <c r="KJR193" s="4"/>
      <c r="KJX193" s="4"/>
      <c r="KKD193" s="4"/>
      <c r="KKJ193" s="4"/>
      <c r="KKP193" s="4"/>
      <c r="KKV193" s="4"/>
      <c r="KLB193" s="4"/>
      <c r="KLH193" s="4"/>
      <c r="KLN193" s="4"/>
      <c r="KLT193" s="4"/>
      <c r="KLZ193" s="4"/>
      <c r="KMF193" s="4"/>
      <c r="KML193" s="4"/>
      <c r="KMR193" s="4"/>
      <c r="KMX193" s="4"/>
      <c r="KND193" s="4"/>
      <c r="KNJ193" s="4"/>
      <c r="KNP193" s="4"/>
      <c r="KNV193" s="4"/>
      <c r="KOB193" s="4"/>
      <c r="KOH193" s="4"/>
      <c r="KON193" s="4"/>
      <c r="KOT193" s="4"/>
      <c r="KOZ193" s="4"/>
      <c r="KPF193" s="4"/>
      <c r="KPL193" s="4"/>
      <c r="KPR193" s="4"/>
      <c r="KPX193" s="4"/>
      <c r="KQD193" s="4"/>
      <c r="KQJ193" s="4"/>
      <c r="KQP193" s="4"/>
      <c r="KQV193" s="4"/>
      <c r="KRB193" s="4"/>
      <c r="KRH193" s="4"/>
      <c r="KRN193" s="4"/>
      <c r="KRT193" s="4"/>
      <c r="KRZ193" s="4"/>
      <c r="KSF193" s="4"/>
      <c r="KSL193" s="4"/>
      <c r="KSR193" s="4"/>
      <c r="KSX193" s="4"/>
      <c r="KTD193" s="4"/>
      <c r="KTJ193" s="4"/>
      <c r="KTP193" s="4"/>
      <c r="KTV193" s="4"/>
      <c r="KUB193" s="4"/>
      <c r="KUH193" s="4"/>
      <c r="KUN193" s="4"/>
      <c r="KUT193" s="4"/>
      <c r="KUZ193" s="4"/>
      <c r="KVF193" s="4"/>
      <c r="KVL193" s="4"/>
      <c r="KVR193" s="4"/>
      <c r="KVX193" s="4"/>
      <c r="KWD193" s="4"/>
      <c r="KWJ193" s="4"/>
      <c r="KWP193" s="4"/>
      <c r="KWV193" s="4"/>
      <c r="KXB193" s="4"/>
      <c r="KXH193" s="4"/>
      <c r="KXN193" s="4"/>
      <c r="KXT193" s="4"/>
      <c r="KXZ193" s="4"/>
      <c r="KYF193" s="4"/>
      <c r="KYL193" s="4"/>
      <c r="KYR193" s="4"/>
      <c r="KYX193" s="4"/>
      <c r="KZD193" s="4"/>
      <c r="KZJ193" s="4"/>
      <c r="KZP193" s="4"/>
      <c r="KZV193" s="4"/>
      <c r="LAB193" s="4"/>
      <c r="LAH193" s="4"/>
      <c r="LAN193" s="4"/>
      <c r="LAT193" s="4"/>
      <c r="LAZ193" s="4"/>
      <c r="LBF193" s="4"/>
      <c r="LBL193" s="4"/>
      <c r="LBR193" s="4"/>
      <c r="LBX193" s="4"/>
      <c r="LCD193" s="4"/>
      <c r="LCJ193" s="4"/>
      <c r="LCP193" s="4"/>
      <c r="LCV193" s="4"/>
      <c r="LDB193" s="4"/>
      <c r="LDH193" s="4"/>
      <c r="LDN193" s="4"/>
      <c r="LDT193" s="4"/>
      <c r="LDZ193" s="4"/>
      <c r="LEF193" s="4"/>
      <c r="LEL193" s="4"/>
      <c r="LER193" s="4"/>
      <c r="LEX193" s="4"/>
      <c r="LFD193" s="4"/>
      <c r="LFJ193" s="4"/>
      <c r="LFP193" s="4"/>
      <c r="LFV193" s="4"/>
      <c r="LGB193" s="4"/>
      <c r="LGH193" s="4"/>
      <c r="LGN193" s="4"/>
      <c r="LGT193" s="4"/>
      <c r="LGZ193" s="4"/>
      <c r="LHF193" s="4"/>
      <c r="LHL193" s="4"/>
      <c r="LHR193" s="4"/>
      <c r="LHX193" s="4"/>
      <c r="LID193" s="4"/>
      <c r="LIJ193" s="4"/>
      <c r="LIP193" s="4"/>
      <c r="LIV193" s="4"/>
      <c r="LJB193" s="4"/>
      <c r="LJH193" s="4"/>
      <c r="LJN193" s="4"/>
      <c r="LJT193" s="4"/>
      <c r="LJZ193" s="4"/>
      <c r="LKF193" s="4"/>
      <c r="LKL193" s="4"/>
      <c r="LKR193" s="4"/>
      <c r="LKX193" s="4"/>
      <c r="LLD193" s="4"/>
      <c r="LLJ193" s="4"/>
      <c r="LLP193" s="4"/>
      <c r="LLV193" s="4"/>
      <c r="LMB193" s="4"/>
      <c r="LMH193" s="4"/>
      <c r="LMN193" s="4"/>
      <c r="LMT193" s="4"/>
      <c r="LMZ193" s="4"/>
      <c r="LNF193" s="4"/>
      <c r="LNL193" s="4"/>
      <c r="LNR193" s="4"/>
      <c r="LNX193" s="4"/>
      <c r="LOD193" s="4"/>
      <c r="LOJ193" s="4"/>
      <c r="LOP193" s="4"/>
      <c r="LOV193" s="4"/>
      <c r="LPB193" s="4"/>
      <c r="LPH193" s="4"/>
      <c r="LPN193" s="4"/>
      <c r="LPT193" s="4"/>
      <c r="LPZ193" s="4"/>
      <c r="LQF193" s="4"/>
      <c r="LQL193" s="4"/>
      <c r="LQR193" s="4"/>
      <c r="LQX193" s="4"/>
      <c r="LRD193" s="4"/>
      <c r="LRJ193" s="4"/>
      <c r="LRP193" s="4"/>
      <c r="LRV193" s="4"/>
      <c r="LSB193" s="4"/>
      <c r="LSH193" s="4"/>
      <c r="LSN193" s="4"/>
      <c r="LST193" s="4"/>
      <c r="LSZ193" s="4"/>
      <c r="LTF193" s="4"/>
      <c r="LTL193" s="4"/>
      <c r="LTR193" s="4"/>
      <c r="LTX193" s="4"/>
      <c r="LUD193" s="4"/>
      <c r="LUJ193" s="4"/>
      <c r="LUP193" s="4"/>
      <c r="LUV193" s="4"/>
      <c r="LVB193" s="4"/>
      <c r="LVH193" s="4"/>
      <c r="LVN193" s="4"/>
      <c r="LVT193" s="4"/>
      <c r="LVZ193" s="4"/>
      <c r="LWF193" s="4"/>
      <c r="LWL193" s="4"/>
      <c r="LWR193" s="4"/>
      <c r="LWX193" s="4"/>
      <c r="LXD193" s="4"/>
      <c r="LXJ193" s="4"/>
      <c r="LXP193" s="4"/>
      <c r="LXV193" s="4"/>
      <c r="LYB193" s="4"/>
      <c r="LYH193" s="4"/>
      <c r="LYN193" s="4"/>
      <c r="LYT193" s="4"/>
      <c r="LYZ193" s="4"/>
      <c r="LZF193" s="4"/>
      <c r="LZL193" s="4"/>
      <c r="LZR193" s="4"/>
      <c r="LZX193" s="4"/>
      <c r="MAD193" s="4"/>
      <c r="MAJ193" s="4"/>
      <c r="MAP193" s="4"/>
      <c r="MAV193" s="4"/>
      <c r="MBB193" s="4"/>
      <c r="MBH193" s="4"/>
      <c r="MBN193" s="4"/>
      <c r="MBT193" s="4"/>
      <c r="MBZ193" s="4"/>
      <c r="MCF193" s="4"/>
      <c r="MCL193" s="4"/>
      <c r="MCR193" s="4"/>
      <c r="MCX193" s="4"/>
      <c r="MDD193" s="4"/>
      <c r="MDJ193" s="4"/>
      <c r="MDP193" s="4"/>
      <c r="MDV193" s="4"/>
      <c r="MEB193" s="4"/>
      <c r="MEH193" s="4"/>
      <c r="MEN193" s="4"/>
      <c r="MET193" s="4"/>
      <c r="MEZ193" s="4"/>
      <c r="MFF193" s="4"/>
      <c r="MFL193" s="4"/>
      <c r="MFR193" s="4"/>
      <c r="MFX193" s="4"/>
      <c r="MGD193" s="4"/>
      <c r="MGJ193" s="4"/>
      <c r="MGP193" s="4"/>
      <c r="MGV193" s="4"/>
      <c r="MHB193" s="4"/>
      <c r="MHH193" s="4"/>
      <c r="MHN193" s="4"/>
      <c r="MHT193" s="4"/>
      <c r="MHZ193" s="4"/>
      <c r="MIF193" s="4"/>
      <c r="MIL193" s="4"/>
      <c r="MIR193" s="4"/>
      <c r="MIX193" s="4"/>
      <c r="MJD193" s="4"/>
      <c r="MJJ193" s="4"/>
      <c r="MJP193" s="4"/>
      <c r="MJV193" s="4"/>
      <c r="MKB193" s="4"/>
      <c r="MKH193" s="4"/>
      <c r="MKN193" s="4"/>
      <c r="MKT193" s="4"/>
      <c r="MKZ193" s="4"/>
      <c r="MLF193" s="4"/>
      <c r="MLL193" s="4"/>
      <c r="MLR193" s="4"/>
      <c r="MLX193" s="4"/>
      <c r="MMD193" s="4"/>
      <c r="MMJ193" s="4"/>
      <c r="MMP193" s="4"/>
      <c r="MMV193" s="4"/>
      <c r="MNB193" s="4"/>
      <c r="MNH193" s="4"/>
      <c r="MNN193" s="4"/>
      <c r="MNT193" s="4"/>
      <c r="MNZ193" s="4"/>
      <c r="MOF193" s="4"/>
      <c r="MOL193" s="4"/>
      <c r="MOR193" s="4"/>
      <c r="MOX193" s="4"/>
      <c r="MPD193" s="4"/>
      <c r="MPJ193" s="4"/>
      <c r="MPP193" s="4"/>
      <c r="MPV193" s="4"/>
      <c r="MQB193" s="4"/>
      <c r="MQH193" s="4"/>
      <c r="MQN193" s="4"/>
      <c r="MQT193" s="4"/>
      <c r="MQZ193" s="4"/>
      <c r="MRF193" s="4"/>
      <c r="MRL193" s="4"/>
      <c r="MRR193" s="4"/>
      <c r="MRX193" s="4"/>
      <c r="MSD193" s="4"/>
      <c r="MSJ193" s="4"/>
      <c r="MSP193" s="4"/>
      <c r="MSV193" s="4"/>
      <c r="MTB193" s="4"/>
      <c r="MTH193" s="4"/>
      <c r="MTN193" s="4"/>
      <c r="MTT193" s="4"/>
      <c r="MTZ193" s="4"/>
      <c r="MUF193" s="4"/>
      <c r="MUL193" s="4"/>
      <c r="MUR193" s="4"/>
      <c r="MUX193" s="4"/>
      <c r="MVD193" s="4"/>
      <c r="MVJ193" s="4"/>
      <c r="MVP193" s="4"/>
      <c r="MVV193" s="4"/>
      <c r="MWB193" s="4"/>
      <c r="MWH193" s="4"/>
      <c r="MWN193" s="4"/>
      <c r="MWT193" s="4"/>
      <c r="MWZ193" s="4"/>
      <c r="MXF193" s="4"/>
      <c r="MXL193" s="4"/>
      <c r="MXR193" s="4"/>
      <c r="MXX193" s="4"/>
      <c r="MYD193" s="4"/>
      <c r="MYJ193" s="4"/>
      <c r="MYP193" s="4"/>
      <c r="MYV193" s="4"/>
      <c r="MZB193" s="4"/>
      <c r="MZH193" s="4"/>
      <c r="MZN193" s="4"/>
      <c r="MZT193" s="4"/>
      <c r="MZZ193" s="4"/>
      <c r="NAF193" s="4"/>
      <c r="NAL193" s="4"/>
      <c r="NAR193" s="4"/>
      <c r="NAX193" s="4"/>
      <c r="NBD193" s="4"/>
      <c r="NBJ193" s="4"/>
      <c r="NBP193" s="4"/>
      <c r="NBV193" s="4"/>
      <c r="NCB193" s="4"/>
      <c r="NCH193" s="4"/>
      <c r="NCN193" s="4"/>
      <c r="NCT193" s="4"/>
      <c r="NCZ193" s="4"/>
      <c r="NDF193" s="4"/>
      <c r="NDL193" s="4"/>
      <c r="NDR193" s="4"/>
      <c r="NDX193" s="4"/>
      <c r="NED193" s="4"/>
      <c r="NEJ193" s="4"/>
      <c r="NEP193" s="4"/>
      <c r="NEV193" s="4"/>
      <c r="NFB193" s="4"/>
      <c r="NFH193" s="4"/>
      <c r="NFN193" s="4"/>
      <c r="NFT193" s="4"/>
      <c r="NFZ193" s="4"/>
      <c r="NGF193" s="4"/>
      <c r="NGL193" s="4"/>
      <c r="NGR193" s="4"/>
      <c r="NGX193" s="4"/>
      <c r="NHD193" s="4"/>
      <c r="NHJ193" s="4"/>
      <c r="NHP193" s="4"/>
      <c r="NHV193" s="4"/>
      <c r="NIB193" s="4"/>
      <c r="NIH193" s="4"/>
      <c r="NIN193" s="4"/>
      <c r="NIT193" s="4"/>
      <c r="NIZ193" s="4"/>
      <c r="NJF193" s="4"/>
      <c r="NJL193" s="4"/>
      <c r="NJR193" s="4"/>
      <c r="NJX193" s="4"/>
      <c r="NKD193" s="4"/>
      <c r="NKJ193" s="4"/>
      <c r="NKP193" s="4"/>
      <c r="NKV193" s="4"/>
      <c r="NLB193" s="4"/>
      <c r="NLH193" s="4"/>
      <c r="NLN193" s="4"/>
      <c r="NLT193" s="4"/>
      <c r="NLZ193" s="4"/>
      <c r="NMF193" s="4"/>
      <c r="NML193" s="4"/>
      <c r="NMR193" s="4"/>
      <c r="NMX193" s="4"/>
      <c r="NND193" s="4"/>
      <c r="NNJ193" s="4"/>
      <c r="NNP193" s="4"/>
      <c r="NNV193" s="4"/>
      <c r="NOB193" s="4"/>
      <c r="NOH193" s="4"/>
      <c r="NON193" s="4"/>
      <c r="NOT193" s="4"/>
      <c r="NOZ193" s="4"/>
      <c r="NPF193" s="4"/>
      <c r="NPL193" s="4"/>
      <c r="NPR193" s="4"/>
      <c r="NPX193" s="4"/>
      <c r="NQD193" s="4"/>
      <c r="NQJ193" s="4"/>
      <c r="NQP193" s="4"/>
      <c r="NQV193" s="4"/>
      <c r="NRB193" s="4"/>
      <c r="NRH193" s="4"/>
      <c r="NRN193" s="4"/>
      <c r="NRT193" s="4"/>
      <c r="NRZ193" s="4"/>
      <c r="NSF193" s="4"/>
      <c r="NSL193" s="4"/>
      <c r="NSR193" s="4"/>
      <c r="NSX193" s="4"/>
      <c r="NTD193" s="4"/>
      <c r="NTJ193" s="4"/>
      <c r="NTP193" s="4"/>
      <c r="NTV193" s="4"/>
      <c r="NUB193" s="4"/>
      <c r="NUH193" s="4"/>
      <c r="NUN193" s="4"/>
      <c r="NUT193" s="4"/>
      <c r="NUZ193" s="4"/>
      <c r="NVF193" s="4"/>
      <c r="NVL193" s="4"/>
      <c r="NVR193" s="4"/>
      <c r="NVX193" s="4"/>
      <c r="NWD193" s="4"/>
      <c r="NWJ193" s="4"/>
      <c r="NWP193" s="4"/>
      <c r="NWV193" s="4"/>
      <c r="NXB193" s="4"/>
      <c r="NXH193" s="4"/>
      <c r="NXN193" s="4"/>
      <c r="NXT193" s="4"/>
      <c r="NXZ193" s="4"/>
      <c r="NYF193" s="4"/>
      <c r="NYL193" s="4"/>
      <c r="NYR193" s="4"/>
      <c r="NYX193" s="4"/>
      <c r="NZD193" s="4"/>
      <c r="NZJ193" s="4"/>
      <c r="NZP193" s="4"/>
      <c r="NZV193" s="4"/>
      <c r="OAB193" s="4"/>
      <c r="OAH193" s="4"/>
      <c r="OAN193" s="4"/>
      <c r="OAT193" s="4"/>
      <c r="OAZ193" s="4"/>
      <c r="OBF193" s="4"/>
      <c r="OBL193" s="4"/>
      <c r="OBR193" s="4"/>
      <c r="OBX193" s="4"/>
      <c r="OCD193" s="4"/>
      <c r="OCJ193" s="4"/>
      <c r="OCP193" s="4"/>
      <c r="OCV193" s="4"/>
      <c r="ODB193" s="4"/>
      <c r="ODH193" s="4"/>
      <c r="ODN193" s="4"/>
      <c r="ODT193" s="4"/>
      <c r="ODZ193" s="4"/>
      <c r="OEF193" s="4"/>
      <c r="OEL193" s="4"/>
      <c r="OER193" s="4"/>
      <c r="OEX193" s="4"/>
      <c r="OFD193" s="4"/>
      <c r="OFJ193" s="4"/>
      <c r="OFP193" s="4"/>
      <c r="OFV193" s="4"/>
      <c r="OGB193" s="4"/>
      <c r="OGH193" s="4"/>
      <c r="OGN193" s="4"/>
      <c r="OGT193" s="4"/>
      <c r="OGZ193" s="4"/>
      <c r="OHF193" s="4"/>
      <c r="OHL193" s="4"/>
      <c r="OHR193" s="4"/>
      <c r="OHX193" s="4"/>
      <c r="OID193" s="4"/>
      <c r="OIJ193" s="4"/>
      <c r="OIP193" s="4"/>
      <c r="OIV193" s="4"/>
      <c r="OJB193" s="4"/>
      <c r="OJH193" s="4"/>
      <c r="OJN193" s="4"/>
      <c r="OJT193" s="4"/>
      <c r="OJZ193" s="4"/>
      <c r="OKF193" s="4"/>
      <c r="OKL193" s="4"/>
      <c r="OKR193" s="4"/>
      <c r="OKX193" s="4"/>
      <c r="OLD193" s="4"/>
      <c r="OLJ193" s="4"/>
      <c r="OLP193" s="4"/>
      <c r="OLV193" s="4"/>
      <c r="OMB193" s="4"/>
      <c r="OMH193" s="4"/>
      <c r="OMN193" s="4"/>
      <c r="OMT193" s="4"/>
      <c r="OMZ193" s="4"/>
      <c r="ONF193" s="4"/>
      <c r="ONL193" s="4"/>
      <c r="ONR193" s="4"/>
      <c r="ONX193" s="4"/>
      <c r="OOD193" s="4"/>
      <c r="OOJ193" s="4"/>
      <c r="OOP193" s="4"/>
      <c r="OOV193" s="4"/>
      <c r="OPB193" s="4"/>
      <c r="OPH193" s="4"/>
      <c r="OPN193" s="4"/>
      <c r="OPT193" s="4"/>
      <c r="OPZ193" s="4"/>
      <c r="OQF193" s="4"/>
      <c r="OQL193" s="4"/>
      <c r="OQR193" s="4"/>
      <c r="OQX193" s="4"/>
      <c r="ORD193" s="4"/>
      <c r="ORJ193" s="4"/>
      <c r="ORP193" s="4"/>
      <c r="ORV193" s="4"/>
      <c r="OSB193" s="4"/>
      <c r="OSH193" s="4"/>
      <c r="OSN193" s="4"/>
      <c r="OST193" s="4"/>
      <c r="OSZ193" s="4"/>
      <c r="OTF193" s="4"/>
      <c r="OTL193" s="4"/>
      <c r="OTR193" s="4"/>
      <c r="OTX193" s="4"/>
      <c r="OUD193" s="4"/>
      <c r="OUJ193" s="4"/>
      <c r="OUP193" s="4"/>
      <c r="OUV193" s="4"/>
      <c r="OVB193" s="4"/>
      <c r="OVH193" s="4"/>
      <c r="OVN193" s="4"/>
      <c r="OVT193" s="4"/>
      <c r="OVZ193" s="4"/>
      <c r="OWF193" s="4"/>
      <c r="OWL193" s="4"/>
      <c r="OWR193" s="4"/>
      <c r="OWX193" s="4"/>
      <c r="OXD193" s="4"/>
      <c r="OXJ193" s="4"/>
      <c r="OXP193" s="4"/>
      <c r="OXV193" s="4"/>
      <c r="OYB193" s="4"/>
      <c r="OYH193" s="4"/>
      <c r="OYN193" s="4"/>
      <c r="OYT193" s="4"/>
      <c r="OYZ193" s="4"/>
      <c r="OZF193" s="4"/>
      <c r="OZL193" s="4"/>
      <c r="OZR193" s="4"/>
      <c r="OZX193" s="4"/>
      <c r="PAD193" s="4"/>
      <c r="PAJ193" s="4"/>
      <c r="PAP193" s="4"/>
      <c r="PAV193" s="4"/>
      <c r="PBB193" s="4"/>
      <c r="PBH193" s="4"/>
      <c r="PBN193" s="4"/>
      <c r="PBT193" s="4"/>
      <c r="PBZ193" s="4"/>
      <c r="PCF193" s="4"/>
      <c r="PCL193" s="4"/>
      <c r="PCR193" s="4"/>
      <c r="PCX193" s="4"/>
      <c r="PDD193" s="4"/>
      <c r="PDJ193" s="4"/>
      <c r="PDP193" s="4"/>
      <c r="PDV193" s="4"/>
      <c r="PEB193" s="4"/>
      <c r="PEH193" s="4"/>
      <c r="PEN193" s="4"/>
      <c r="PET193" s="4"/>
      <c r="PEZ193" s="4"/>
      <c r="PFF193" s="4"/>
      <c r="PFL193" s="4"/>
      <c r="PFR193" s="4"/>
      <c r="PFX193" s="4"/>
      <c r="PGD193" s="4"/>
      <c r="PGJ193" s="4"/>
      <c r="PGP193" s="4"/>
      <c r="PGV193" s="4"/>
      <c r="PHB193" s="4"/>
      <c r="PHH193" s="4"/>
      <c r="PHN193" s="4"/>
      <c r="PHT193" s="4"/>
      <c r="PHZ193" s="4"/>
      <c r="PIF193" s="4"/>
      <c r="PIL193" s="4"/>
      <c r="PIR193" s="4"/>
      <c r="PIX193" s="4"/>
      <c r="PJD193" s="4"/>
      <c r="PJJ193" s="4"/>
      <c r="PJP193" s="4"/>
      <c r="PJV193" s="4"/>
      <c r="PKB193" s="4"/>
      <c r="PKH193" s="4"/>
      <c r="PKN193" s="4"/>
      <c r="PKT193" s="4"/>
      <c r="PKZ193" s="4"/>
      <c r="PLF193" s="4"/>
      <c r="PLL193" s="4"/>
      <c r="PLR193" s="4"/>
      <c r="PLX193" s="4"/>
      <c r="PMD193" s="4"/>
      <c r="PMJ193" s="4"/>
      <c r="PMP193" s="4"/>
      <c r="PMV193" s="4"/>
      <c r="PNB193" s="4"/>
      <c r="PNH193" s="4"/>
      <c r="PNN193" s="4"/>
      <c r="PNT193" s="4"/>
      <c r="PNZ193" s="4"/>
      <c r="POF193" s="4"/>
      <c r="POL193" s="4"/>
      <c r="POR193" s="4"/>
      <c r="POX193" s="4"/>
      <c r="PPD193" s="4"/>
      <c r="PPJ193" s="4"/>
      <c r="PPP193" s="4"/>
      <c r="PPV193" s="4"/>
      <c r="PQB193" s="4"/>
      <c r="PQH193" s="4"/>
      <c r="PQN193" s="4"/>
      <c r="PQT193" s="4"/>
      <c r="PQZ193" s="4"/>
      <c r="PRF193" s="4"/>
      <c r="PRL193" s="4"/>
      <c r="PRR193" s="4"/>
      <c r="PRX193" s="4"/>
      <c r="PSD193" s="4"/>
      <c r="PSJ193" s="4"/>
      <c r="PSP193" s="4"/>
      <c r="PSV193" s="4"/>
      <c r="PTB193" s="4"/>
      <c r="PTH193" s="4"/>
      <c r="PTN193" s="4"/>
      <c r="PTT193" s="4"/>
      <c r="PTZ193" s="4"/>
      <c r="PUF193" s="4"/>
      <c r="PUL193" s="4"/>
      <c r="PUR193" s="4"/>
      <c r="PUX193" s="4"/>
      <c r="PVD193" s="4"/>
      <c r="PVJ193" s="4"/>
      <c r="PVP193" s="4"/>
      <c r="PVV193" s="4"/>
      <c r="PWB193" s="4"/>
      <c r="PWH193" s="4"/>
      <c r="PWN193" s="4"/>
      <c r="PWT193" s="4"/>
      <c r="PWZ193" s="4"/>
      <c r="PXF193" s="4"/>
      <c r="PXL193" s="4"/>
      <c r="PXR193" s="4"/>
      <c r="PXX193" s="4"/>
      <c r="PYD193" s="4"/>
      <c r="PYJ193" s="4"/>
      <c r="PYP193" s="4"/>
      <c r="PYV193" s="4"/>
      <c r="PZB193" s="4"/>
      <c r="PZH193" s="4"/>
      <c r="PZN193" s="4"/>
      <c r="PZT193" s="4"/>
      <c r="PZZ193" s="4"/>
      <c r="QAF193" s="4"/>
      <c r="QAL193" s="4"/>
      <c r="QAR193" s="4"/>
      <c r="QAX193" s="4"/>
      <c r="QBD193" s="4"/>
      <c r="QBJ193" s="4"/>
      <c r="QBP193" s="4"/>
      <c r="QBV193" s="4"/>
      <c r="QCB193" s="4"/>
      <c r="QCH193" s="4"/>
      <c r="QCN193" s="4"/>
      <c r="QCT193" s="4"/>
      <c r="QCZ193" s="4"/>
      <c r="QDF193" s="4"/>
      <c r="QDL193" s="4"/>
      <c r="QDR193" s="4"/>
      <c r="QDX193" s="4"/>
      <c r="QED193" s="4"/>
      <c r="QEJ193" s="4"/>
      <c r="QEP193" s="4"/>
      <c r="QEV193" s="4"/>
      <c r="QFB193" s="4"/>
      <c r="QFH193" s="4"/>
      <c r="QFN193" s="4"/>
      <c r="QFT193" s="4"/>
      <c r="QFZ193" s="4"/>
      <c r="QGF193" s="4"/>
      <c r="QGL193" s="4"/>
      <c r="QGR193" s="4"/>
      <c r="QGX193" s="4"/>
      <c r="QHD193" s="4"/>
      <c r="QHJ193" s="4"/>
      <c r="QHP193" s="4"/>
      <c r="QHV193" s="4"/>
      <c r="QIB193" s="4"/>
      <c r="QIH193" s="4"/>
      <c r="QIN193" s="4"/>
      <c r="QIT193" s="4"/>
      <c r="QIZ193" s="4"/>
      <c r="QJF193" s="4"/>
      <c r="QJL193" s="4"/>
      <c r="QJR193" s="4"/>
      <c r="QJX193" s="4"/>
      <c r="QKD193" s="4"/>
      <c r="QKJ193" s="4"/>
      <c r="QKP193" s="4"/>
      <c r="QKV193" s="4"/>
      <c r="QLB193" s="4"/>
      <c r="QLH193" s="4"/>
      <c r="QLN193" s="4"/>
      <c r="QLT193" s="4"/>
      <c r="QLZ193" s="4"/>
      <c r="QMF193" s="4"/>
      <c r="QML193" s="4"/>
      <c r="QMR193" s="4"/>
      <c r="QMX193" s="4"/>
      <c r="QND193" s="4"/>
      <c r="QNJ193" s="4"/>
      <c r="QNP193" s="4"/>
      <c r="QNV193" s="4"/>
      <c r="QOB193" s="4"/>
      <c r="QOH193" s="4"/>
      <c r="QON193" s="4"/>
      <c r="QOT193" s="4"/>
      <c r="QOZ193" s="4"/>
      <c r="QPF193" s="4"/>
      <c r="QPL193" s="4"/>
      <c r="QPR193" s="4"/>
      <c r="QPX193" s="4"/>
      <c r="QQD193" s="4"/>
      <c r="QQJ193" s="4"/>
      <c r="QQP193" s="4"/>
      <c r="QQV193" s="4"/>
      <c r="QRB193" s="4"/>
      <c r="QRH193" s="4"/>
      <c r="QRN193" s="4"/>
      <c r="QRT193" s="4"/>
      <c r="QRZ193" s="4"/>
      <c r="QSF193" s="4"/>
      <c r="QSL193" s="4"/>
      <c r="QSR193" s="4"/>
      <c r="QSX193" s="4"/>
      <c r="QTD193" s="4"/>
      <c r="QTJ193" s="4"/>
      <c r="QTP193" s="4"/>
      <c r="QTV193" s="4"/>
      <c r="QUB193" s="4"/>
      <c r="QUH193" s="4"/>
      <c r="QUN193" s="4"/>
      <c r="QUT193" s="4"/>
      <c r="QUZ193" s="4"/>
      <c r="QVF193" s="4"/>
      <c r="QVL193" s="4"/>
      <c r="QVR193" s="4"/>
      <c r="QVX193" s="4"/>
      <c r="QWD193" s="4"/>
      <c r="QWJ193" s="4"/>
      <c r="QWP193" s="4"/>
      <c r="QWV193" s="4"/>
      <c r="QXB193" s="4"/>
      <c r="QXH193" s="4"/>
      <c r="QXN193" s="4"/>
      <c r="QXT193" s="4"/>
      <c r="QXZ193" s="4"/>
      <c r="QYF193" s="4"/>
      <c r="QYL193" s="4"/>
      <c r="QYR193" s="4"/>
      <c r="QYX193" s="4"/>
      <c r="QZD193" s="4"/>
      <c r="QZJ193" s="4"/>
      <c r="QZP193" s="4"/>
      <c r="QZV193" s="4"/>
      <c r="RAB193" s="4"/>
      <c r="RAH193" s="4"/>
      <c r="RAN193" s="4"/>
      <c r="RAT193" s="4"/>
      <c r="RAZ193" s="4"/>
      <c r="RBF193" s="4"/>
      <c r="RBL193" s="4"/>
      <c r="RBR193" s="4"/>
      <c r="RBX193" s="4"/>
      <c r="RCD193" s="4"/>
      <c r="RCJ193" s="4"/>
      <c r="RCP193" s="4"/>
      <c r="RCV193" s="4"/>
      <c r="RDB193" s="4"/>
      <c r="RDH193" s="4"/>
      <c r="RDN193" s="4"/>
      <c r="RDT193" s="4"/>
      <c r="RDZ193" s="4"/>
      <c r="REF193" s="4"/>
      <c r="REL193" s="4"/>
      <c r="RER193" s="4"/>
      <c r="REX193" s="4"/>
      <c r="RFD193" s="4"/>
      <c r="RFJ193" s="4"/>
      <c r="RFP193" s="4"/>
      <c r="RFV193" s="4"/>
      <c r="RGB193" s="4"/>
      <c r="RGH193" s="4"/>
      <c r="RGN193" s="4"/>
      <c r="RGT193" s="4"/>
      <c r="RGZ193" s="4"/>
      <c r="RHF193" s="4"/>
      <c r="RHL193" s="4"/>
      <c r="RHR193" s="4"/>
      <c r="RHX193" s="4"/>
      <c r="RID193" s="4"/>
      <c r="RIJ193" s="4"/>
      <c r="RIP193" s="4"/>
      <c r="RIV193" s="4"/>
      <c r="RJB193" s="4"/>
      <c r="RJH193" s="4"/>
      <c r="RJN193" s="4"/>
      <c r="RJT193" s="4"/>
      <c r="RJZ193" s="4"/>
      <c r="RKF193" s="4"/>
      <c r="RKL193" s="4"/>
      <c r="RKR193" s="4"/>
      <c r="RKX193" s="4"/>
      <c r="RLD193" s="4"/>
      <c r="RLJ193" s="4"/>
      <c r="RLP193" s="4"/>
      <c r="RLV193" s="4"/>
      <c r="RMB193" s="4"/>
      <c r="RMH193" s="4"/>
      <c r="RMN193" s="4"/>
      <c r="RMT193" s="4"/>
      <c r="RMZ193" s="4"/>
      <c r="RNF193" s="4"/>
      <c r="RNL193" s="4"/>
      <c r="RNR193" s="4"/>
      <c r="RNX193" s="4"/>
      <c r="ROD193" s="4"/>
      <c r="ROJ193" s="4"/>
      <c r="ROP193" s="4"/>
      <c r="ROV193" s="4"/>
      <c r="RPB193" s="4"/>
      <c r="RPH193" s="4"/>
      <c r="RPN193" s="4"/>
      <c r="RPT193" s="4"/>
      <c r="RPZ193" s="4"/>
      <c r="RQF193" s="4"/>
      <c r="RQL193" s="4"/>
      <c r="RQR193" s="4"/>
      <c r="RQX193" s="4"/>
      <c r="RRD193" s="4"/>
      <c r="RRJ193" s="4"/>
      <c r="RRP193" s="4"/>
      <c r="RRV193" s="4"/>
      <c r="RSB193" s="4"/>
      <c r="RSH193" s="4"/>
      <c r="RSN193" s="4"/>
      <c r="RST193" s="4"/>
      <c r="RSZ193" s="4"/>
      <c r="RTF193" s="4"/>
      <c r="RTL193" s="4"/>
      <c r="RTR193" s="4"/>
      <c r="RTX193" s="4"/>
      <c r="RUD193" s="4"/>
      <c r="RUJ193" s="4"/>
      <c r="RUP193" s="4"/>
      <c r="RUV193" s="4"/>
      <c r="RVB193" s="4"/>
      <c r="RVH193" s="4"/>
      <c r="RVN193" s="4"/>
      <c r="RVT193" s="4"/>
      <c r="RVZ193" s="4"/>
      <c r="RWF193" s="4"/>
      <c r="RWL193" s="4"/>
      <c r="RWR193" s="4"/>
      <c r="RWX193" s="4"/>
      <c r="RXD193" s="4"/>
      <c r="RXJ193" s="4"/>
      <c r="RXP193" s="4"/>
      <c r="RXV193" s="4"/>
      <c r="RYB193" s="4"/>
      <c r="RYH193" s="4"/>
      <c r="RYN193" s="4"/>
      <c r="RYT193" s="4"/>
      <c r="RYZ193" s="4"/>
      <c r="RZF193" s="4"/>
      <c r="RZL193" s="4"/>
      <c r="RZR193" s="4"/>
      <c r="RZX193" s="4"/>
      <c r="SAD193" s="4"/>
      <c r="SAJ193" s="4"/>
      <c r="SAP193" s="4"/>
      <c r="SAV193" s="4"/>
      <c r="SBB193" s="4"/>
      <c r="SBH193" s="4"/>
      <c r="SBN193" s="4"/>
      <c r="SBT193" s="4"/>
      <c r="SBZ193" s="4"/>
      <c r="SCF193" s="4"/>
      <c r="SCL193" s="4"/>
      <c r="SCR193" s="4"/>
      <c r="SCX193" s="4"/>
      <c r="SDD193" s="4"/>
      <c r="SDJ193" s="4"/>
      <c r="SDP193" s="4"/>
      <c r="SDV193" s="4"/>
      <c r="SEB193" s="4"/>
      <c r="SEH193" s="4"/>
      <c r="SEN193" s="4"/>
      <c r="SET193" s="4"/>
      <c r="SEZ193" s="4"/>
      <c r="SFF193" s="4"/>
      <c r="SFL193" s="4"/>
      <c r="SFR193" s="4"/>
      <c r="SFX193" s="4"/>
      <c r="SGD193" s="4"/>
      <c r="SGJ193" s="4"/>
      <c r="SGP193" s="4"/>
      <c r="SGV193" s="4"/>
      <c r="SHB193" s="4"/>
      <c r="SHH193" s="4"/>
      <c r="SHN193" s="4"/>
      <c r="SHT193" s="4"/>
      <c r="SHZ193" s="4"/>
      <c r="SIF193" s="4"/>
      <c r="SIL193" s="4"/>
      <c r="SIR193" s="4"/>
      <c r="SIX193" s="4"/>
      <c r="SJD193" s="4"/>
      <c r="SJJ193" s="4"/>
      <c r="SJP193" s="4"/>
      <c r="SJV193" s="4"/>
      <c r="SKB193" s="4"/>
      <c r="SKH193" s="4"/>
      <c r="SKN193" s="4"/>
      <c r="SKT193" s="4"/>
      <c r="SKZ193" s="4"/>
      <c r="SLF193" s="4"/>
      <c r="SLL193" s="4"/>
      <c r="SLR193" s="4"/>
      <c r="SLX193" s="4"/>
      <c r="SMD193" s="4"/>
      <c r="SMJ193" s="4"/>
      <c r="SMP193" s="4"/>
      <c r="SMV193" s="4"/>
      <c r="SNB193" s="4"/>
      <c r="SNH193" s="4"/>
      <c r="SNN193" s="4"/>
      <c r="SNT193" s="4"/>
      <c r="SNZ193" s="4"/>
      <c r="SOF193" s="4"/>
      <c r="SOL193" s="4"/>
      <c r="SOR193" s="4"/>
      <c r="SOX193" s="4"/>
      <c r="SPD193" s="4"/>
      <c r="SPJ193" s="4"/>
      <c r="SPP193" s="4"/>
      <c r="SPV193" s="4"/>
      <c r="SQB193" s="4"/>
      <c r="SQH193" s="4"/>
      <c r="SQN193" s="4"/>
      <c r="SQT193" s="4"/>
      <c r="SQZ193" s="4"/>
      <c r="SRF193" s="4"/>
      <c r="SRL193" s="4"/>
      <c r="SRR193" s="4"/>
      <c r="SRX193" s="4"/>
      <c r="SSD193" s="4"/>
      <c r="SSJ193" s="4"/>
      <c r="SSP193" s="4"/>
      <c r="SSV193" s="4"/>
      <c r="STB193" s="4"/>
      <c r="STH193" s="4"/>
      <c r="STN193" s="4"/>
      <c r="STT193" s="4"/>
      <c r="STZ193" s="4"/>
      <c r="SUF193" s="4"/>
      <c r="SUL193" s="4"/>
      <c r="SUR193" s="4"/>
      <c r="SUX193" s="4"/>
      <c r="SVD193" s="4"/>
      <c r="SVJ193" s="4"/>
      <c r="SVP193" s="4"/>
      <c r="SVV193" s="4"/>
      <c r="SWB193" s="4"/>
      <c r="SWH193" s="4"/>
      <c r="SWN193" s="4"/>
      <c r="SWT193" s="4"/>
      <c r="SWZ193" s="4"/>
      <c r="SXF193" s="4"/>
      <c r="SXL193" s="4"/>
      <c r="SXR193" s="4"/>
      <c r="SXX193" s="4"/>
      <c r="SYD193" s="4"/>
      <c r="SYJ193" s="4"/>
      <c r="SYP193" s="4"/>
      <c r="SYV193" s="4"/>
      <c r="SZB193" s="4"/>
      <c r="SZH193" s="4"/>
      <c r="SZN193" s="4"/>
      <c r="SZT193" s="4"/>
      <c r="SZZ193" s="4"/>
      <c r="TAF193" s="4"/>
      <c r="TAL193" s="4"/>
      <c r="TAR193" s="4"/>
      <c r="TAX193" s="4"/>
      <c r="TBD193" s="4"/>
      <c r="TBJ193" s="4"/>
      <c r="TBP193" s="4"/>
      <c r="TBV193" s="4"/>
      <c r="TCB193" s="4"/>
      <c r="TCH193" s="4"/>
      <c r="TCN193" s="4"/>
      <c r="TCT193" s="4"/>
      <c r="TCZ193" s="4"/>
      <c r="TDF193" s="4"/>
      <c r="TDL193" s="4"/>
      <c r="TDR193" s="4"/>
      <c r="TDX193" s="4"/>
      <c r="TED193" s="4"/>
      <c r="TEJ193" s="4"/>
      <c r="TEP193" s="4"/>
      <c r="TEV193" s="4"/>
      <c r="TFB193" s="4"/>
      <c r="TFH193" s="4"/>
      <c r="TFN193" s="4"/>
      <c r="TFT193" s="4"/>
      <c r="TFZ193" s="4"/>
      <c r="TGF193" s="4"/>
      <c r="TGL193" s="4"/>
      <c r="TGR193" s="4"/>
      <c r="TGX193" s="4"/>
      <c r="THD193" s="4"/>
      <c r="THJ193" s="4"/>
      <c r="THP193" s="4"/>
      <c r="THV193" s="4"/>
      <c r="TIB193" s="4"/>
      <c r="TIH193" s="4"/>
      <c r="TIN193" s="4"/>
      <c r="TIT193" s="4"/>
      <c r="TIZ193" s="4"/>
      <c r="TJF193" s="4"/>
      <c r="TJL193" s="4"/>
      <c r="TJR193" s="4"/>
      <c r="TJX193" s="4"/>
      <c r="TKD193" s="4"/>
      <c r="TKJ193" s="4"/>
      <c r="TKP193" s="4"/>
      <c r="TKV193" s="4"/>
      <c r="TLB193" s="4"/>
      <c r="TLH193" s="4"/>
      <c r="TLN193" s="4"/>
      <c r="TLT193" s="4"/>
      <c r="TLZ193" s="4"/>
      <c r="TMF193" s="4"/>
      <c r="TML193" s="4"/>
      <c r="TMR193" s="4"/>
      <c r="TMX193" s="4"/>
      <c r="TND193" s="4"/>
      <c r="TNJ193" s="4"/>
      <c r="TNP193" s="4"/>
      <c r="TNV193" s="4"/>
      <c r="TOB193" s="4"/>
      <c r="TOH193" s="4"/>
      <c r="TON193" s="4"/>
      <c r="TOT193" s="4"/>
      <c r="TOZ193" s="4"/>
      <c r="TPF193" s="4"/>
      <c r="TPL193" s="4"/>
      <c r="TPR193" s="4"/>
      <c r="TPX193" s="4"/>
      <c r="TQD193" s="4"/>
      <c r="TQJ193" s="4"/>
      <c r="TQP193" s="4"/>
      <c r="TQV193" s="4"/>
      <c r="TRB193" s="4"/>
      <c r="TRH193" s="4"/>
      <c r="TRN193" s="4"/>
      <c r="TRT193" s="4"/>
      <c r="TRZ193" s="4"/>
      <c r="TSF193" s="4"/>
      <c r="TSL193" s="4"/>
      <c r="TSR193" s="4"/>
      <c r="TSX193" s="4"/>
      <c r="TTD193" s="4"/>
      <c r="TTJ193" s="4"/>
      <c r="TTP193" s="4"/>
      <c r="TTV193" s="4"/>
      <c r="TUB193" s="4"/>
      <c r="TUH193" s="4"/>
      <c r="TUN193" s="4"/>
      <c r="TUT193" s="4"/>
      <c r="TUZ193" s="4"/>
      <c r="TVF193" s="4"/>
      <c r="TVL193" s="4"/>
      <c r="TVR193" s="4"/>
      <c r="TVX193" s="4"/>
      <c r="TWD193" s="4"/>
      <c r="TWJ193" s="4"/>
      <c r="TWP193" s="4"/>
      <c r="TWV193" s="4"/>
      <c r="TXB193" s="4"/>
      <c r="TXH193" s="4"/>
      <c r="TXN193" s="4"/>
      <c r="TXT193" s="4"/>
      <c r="TXZ193" s="4"/>
      <c r="TYF193" s="4"/>
      <c r="TYL193" s="4"/>
      <c r="TYR193" s="4"/>
      <c r="TYX193" s="4"/>
      <c r="TZD193" s="4"/>
      <c r="TZJ193" s="4"/>
      <c r="TZP193" s="4"/>
      <c r="TZV193" s="4"/>
      <c r="UAB193" s="4"/>
      <c r="UAH193" s="4"/>
      <c r="UAN193" s="4"/>
      <c r="UAT193" s="4"/>
      <c r="UAZ193" s="4"/>
      <c r="UBF193" s="4"/>
      <c r="UBL193" s="4"/>
      <c r="UBR193" s="4"/>
      <c r="UBX193" s="4"/>
      <c r="UCD193" s="4"/>
      <c r="UCJ193" s="4"/>
      <c r="UCP193" s="4"/>
      <c r="UCV193" s="4"/>
      <c r="UDB193" s="4"/>
      <c r="UDH193" s="4"/>
      <c r="UDN193" s="4"/>
      <c r="UDT193" s="4"/>
      <c r="UDZ193" s="4"/>
      <c r="UEF193" s="4"/>
      <c r="UEL193" s="4"/>
      <c r="UER193" s="4"/>
      <c r="UEX193" s="4"/>
      <c r="UFD193" s="4"/>
      <c r="UFJ193" s="4"/>
      <c r="UFP193" s="4"/>
      <c r="UFV193" s="4"/>
      <c r="UGB193" s="4"/>
      <c r="UGH193" s="4"/>
      <c r="UGN193" s="4"/>
      <c r="UGT193" s="4"/>
      <c r="UGZ193" s="4"/>
      <c r="UHF193" s="4"/>
      <c r="UHL193" s="4"/>
      <c r="UHR193" s="4"/>
      <c r="UHX193" s="4"/>
      <c r="UID193" s="4"/>
      <c r="UIJ193" s="4"/>
      <c r="UIP193" s="4"/>
      <c r="UIV193" s="4"/>
      <c r="UJB193" s="4"/>
      <c r="UJH193" s="4"/>
      <c r="UJN193" s="4"/>
      <c r="UJT193" s="4"/>
      <c r="UJZ193" s="4"/>
      <c r="UKF193" s="4"/>
      <c r="UKL193" s="4"/>
      <c r="UKR193" s="4"/>
      <c r="UKX193" s="4"/>
      <c r="ULD193" s="4"/>
      <c r="ULJ193" s="4"/>
      <c r="ULP193" s="4"/>
      <c r="ULV193" s="4"/>
      <c r="UMB193" s="4"/>
      <c r="UMH193" s="4"/>
      <c r="UMN193" s="4"/>
      <c r="UMT193" s="4"/>
      <c r="UMZ193" s="4"/>
      <c r="UNF193" s="4"/>
      <c r="UNL193" s="4"/>
      <c r="UNR193" s="4"/>
      <c r="UNX193" s="4"/>
      <c r="UOD193" s="4"/>
      <c r="UOJ193" s="4"/>
      <c r="UOP193" s="4"/>
      <c r="UOV193" s="4"/>
      <c r="UPB193" s="4"/>
      <c r="UPH193" s="4"/>
      <c r="UPN193" s="4"/>
      <c r="UPT193" s="4"/>
      <c r="UPZ193" s="4"/>
      <c r="UQF193" s="4"/>
      <c r="UQL193" s="4"/>
      <c r="UQR193" s="4"/>
      <c r="UQX193" s="4"/>
      <c r="URD193" s="4"/>
      <c r="URJ193" s="4"/>
      <c r="URP193" s="4"/>
      <c r="URV193" s="4"/>
      <c r="USB193" s="4"/>
      <c r="USH193" s="4"/>
      <c r="USN193" s="4"/>
      <c r="UST193" s="4"/>
      <c r="USZ193" s="4"/>
      <c r="UTF193" s="4"/>
      <c r="UTL193" s="4"/>
      <c r="UTR193" s="4"/>
      <c r="UTX193" s="4"/>
      <c r="UUD193" s="4"/>
      <c r="UUJ193" s="4"/>
      <c r="UUP193" s="4"/>
      <c r="UUV193" s="4"/>
      <c r="UVB193" s="4"/>
      <c r="UVH193" s="4"/>
      <c r="UVN193" s="4"/>
      <c r="UVT193" s="4"/>
      <c r="UVZ193" s="4"/>
      <c r="UWF193" s="4"/>
      <c r="UWL193" s="4"/>
      <c r="UWR193" s="4"/>
      <c r="UWX193" s="4"/>
      <c r="UXD193" s="4"/>
      <c r="UXJ193" s="4"/>
      <c r="UXP193" s="4"/>
      <c r="UXV193" s="4"/>
      <c r="UYB193" s="4"/>
      <c r="UYH193" s="4"/>
      <c r="UYN193" s="4"/>
      <c r="UYT193" s="4"/>
      <c r="UYZ193" s="4"/>
      <c r="UZF193" s="4"/>
      <c r="UZL193" s="4"/>
      <c r="UZR193" s="4"/>
      <c r="UZX193" s="4"/>
      <c r="VAD193" s="4"/>
      <c r="VAJ193" s="4"/>
      <c r="VAP193" s="4"/>
      <c r="VAV193" s="4"/>
      <c r="VBB193" s="4"/>
      <c r="VBH193" s="4"/>
      <c r="VBN193" s="4"/>
      <c r="VBT193" s="4"/>
      <c r="VBZ193" s="4"/>
      <c r="VCF193" s="4"/>
      <c r="VCL193" s="4"/>
      <c r="VCR193" s="4"/>
      <c r="VCX193" s="4"/>
      <c r="VDD193" s="4"/>
      <c r="VDJ193" s="4"/>
      <c r="VDP193" s="4"/>
      <c r="VDV193" s="4"/>
      <c r="VEB193" s="4"/>
      <c r="VEH193" s="4"/>
      <c r="VEN193" s="4"/>
      <c r="VET193" s="4"/>
      <c r="VEZ193" s="4"/>
      <c r="VFF193" s="4"/>
      <c r="VFL193" s="4"/>
      <c r="VFR193" s="4"/>
      <c r="VFX193" s="4"/>
      <c r="VGD193" s="4"/>
      <c r="VGJ193" s="4"/>
      <c r="VGP193" s="4"/>
      <c r="VGV193" s="4"/>
      <c r="VHB193" s="4"/>
      <c r="VHH193" s="4"/>
      <c r="VHN193" s="4"/>
      <c r="VHT193" s="4"/>
      <c r="VHZ193" s="4"/>
      <c r="VIF193" s="4"/>
      <c r="VIL193" s="4"/>
      <c r="VIR193" s="4"/>
      <c r="VIX193" s="4"/>
      <c r="VJD193" s="4"/>
      <c r="VJJ193" s="4"/>
      <c r="VJP193" s="4"/>
      <c r="VJV193" s="4"/>
      <c r="VKB193" s="4"/>
      <c r="VKH193" s="4"/>
      <c r="VKN193" s="4"/>
      <c r="VKT193" s="4"/>
      <c r="VKZ193" s="4"/>
      <c r="VLF193" s="4"/>
      <c r="VLL193" s="4"/>
      <c r="VLR193" s="4"/>
      <c r="VLX193" s="4"/>
      <c r="VMD193" s="4"/>
      <c r="VMJ193" s="4"/>
      <c r="VMP193" s="4"/>
      <c r="VMV193" s="4"/>
      <c r="VNB193" s="4"/>
      <c r="VNH193" s="4"/>
      <c r="VNN193" s="4"/>
      <c r="VNT193" s="4"/>
      <c r="VNZ193" s="4"/>
      <c r="VOF193" s="4"/>
      <c r="VOL193" s="4"/>
      <c r="VOR193" s="4"/>
      <c r="VOX193" s="4"/>
      <c r="VPD193" s="4"/>
      <c r="VPJ193" s="4"/>
      <c r="VPP193" s="4"/>
      <c r="VPV193" s="4"/>
      <c r="VQB193" s="4"/>
      <c r="VQH193" s="4"/>
      <c r="VQN193" s="4"/>
      <c r="VQT193" s="4"/>
      <c r="VQZ193" s="4"/>
      <c r="VRF193" s="4"/>
      <c r="VRL193" s="4"/>
      <c r="VRR193" s="4"/>
      <c r="VRX193" s="4"/>
      <c r="VSD193" s="4"/>
      <c r="VSJ193" s="4"/>
      <c r="VSP193" s="4"/>
      <c r="VSV193" s="4"/>
      <c r="VTB193" s="4"/>
      <c r="VTH193" s="4"/>
      <c r="VTN193" s="4"/>
      <c r="VTT193" s="4"/>
      <c r="VTZ193" s="4"/>
      <c r="VUF193" s="4"/>
      <c r="VUL193" s="4"/>
      <c r="VUR193" s="4"/>
      <c r="VUX193" s="4"/>
      <c r="VVD193" s="4"/>
      <c r="VVJ193" s="4"/>
      <c r="VVP193" s="4"/>
      <c r="VVV193" s="4"/>
      <c r="VWB193" s="4"/>
      <c r="VWH193" s="4"/>
      <c r="VWN193" s="4"/>
      <c r="VWT193" s="4"/>
      <c r="VWZ193" s="4"/>
      <c r="VXF193" s="4"/>
      <c r="VXL193" s="4"/>
      <c r="VXR193" s="4"/>
      <c r="VXX193" s="4"/>
      <c r="VYD193" s="4"/>
      <c r="VYJ193" s="4"/>
      <c r="VYP193" s="4"/>
      <c r="VYV193" s="4"/>
      <c r="VZB193" s="4"/>
      <c r="VZH193" s="4"/>
      <c r="VZN193" s="4"/>
      <c r="VZT193" s="4"/>
      <c r="VZZ193" s="4"/>
      <c r="WAF193" s="4"/>
      <c r="WAL193" s="4"/>
      <c r="WAR193" s="4"/>
      <c r="WAX193" s="4"/>
      <c r="WBD193" s="4"/>
      <c r="WBJ193" s="4"/>
      <c r="WBP193" s="4"/>
      <c r="WBV193" s="4"/>
      <c r="WCB193" s="4"/>
      <c r="WCH193" s="4"/>
      <c r="WCN193" s="4"/>
      <c r="WCT193" s="4"/>
      <c r="WCZ193" s="4"/>
      <c r="WDF193" s="4"/>
      <c r="WDL193" s="4"/>
      <c r="WDR193" s="4"/>
      <c r="WDX193" s="4"/>
      <c r="WED193" s="4"/>
      <c r="WEJ193" s="4"/>
      <c r="WEP193" s="4"/>
      <c r="WEV193" s="4"/>
      <c r="WFB193" s="4"/>
      <c r="WFH193" s="4"/>
      <c r="WFN193" s="4"/>
      <c r="WFT193" s="4"/>
      <c r="WFZ193" s="4"/>
      <c r="WGF193" s="4"/>
      <c r="WGL193" s="4"/>
      <c r="WGR193" s="4"/>
      <c r="WGX193" s="4"/>
      <c r="WHD193" s="4"/>
      <c r="WHJ193" s="4"/>
      <c r="WHP193" s="4"/>
      <c r="WHV193" s="4"/>
      <c r="WIB193" s="4"/>
      <c r="WIH193" s="4"/>
      <c r="WIN193" s="4"/>
      <c r="WIT193" s="4"/>
      <c r="WIZ193" s="4"/>
      <c r="WJF193" s="4"/>
      <c r="WJL193" s="4"/>
      <c r="WJR193" s="4"/>
      <c r="WJX193" s="4"/>
      <c r="WKD193" s="4"/>
      <c r="WKJ193" s="4"/>
      <c r="WKP193" s="4"/>
      <c r="WKV193" s="4"/>
      <c r="WLB193" s="4"/>
      <c r="WLH193" s="4"/>
      <c r="WLN193" s="4"/>
      <c r="WLT193" s="4"/>
      <c r="WLZ193" s="4"/>
      <c r="WMF193" s="4"/>
      <c r="WML193" s="4"/>
      <c r="WMR193" s="4"/>
      <c r="WMX193" s="4"/>
      <c r="WND193" s="4"/>
      <c r="WNJ193" s="4"/>
      <c r="WNP193" s="4"/>
      <c r="WNV193" s="4"/>
      <c r="WOB193" s="4"/>
      <c r="WOH193" s="4"/>
      <c r="WON193" s="4"/>
      <c r="WOT193" s="4"/>
      <c r="WOZ193" s="4"/>
      <c r="WPF193" s="4"/>
      <c r="WPL193" s="4"/>
      <c r="WPR193" s="4"/>
      <c r="WPX193" s="4"/>
      <c r="WQD193" s="4"/>
      <c r="WQJ193" s="4"/>
      <c r="WQP193" s="4"/>
      <c r="WQV193" s="4"/>
      <c r="WRB193" s="4"/>
      <c r="WRH193" s="4"/>
      <c r="WRN193" s="4"/>
      <c r="WRT193" s="4"/>
      <c r="WRZ193" s="4"/>
      <c r="WSF193" s="4"/>
      <c r="WSL193" s="4"/>
      <c r="WSR193" s="4"/>
      <c r="WSX193" s="4"/>
      <c r="WTD193" s="4"/>
      <c r="WTJ193" s="4"/>
      <c r="WTP193" s="4"/>
      <c r="WTV193" s="4"/>
      <c r="WUB193" s="4"/>
      <c r="WUH193" s="4"/>
      <c r="WUN193" s="4"/>
      <c r="WUT193" s="4"/>
      <c r="WUZ193" s="4"/>
      <c r="WVF193" s="4"/>
      <c r="WVL193" s="4"/>
      <c r="WVR193" s="4"/>
      <c r="WVX193" s="4"/>
      <c r="WWD193" s="4"/>
      <c r="WWJ193" s="4"/>
      <c r="WWP193" s="4"/>
      <c r="WWV193" s="4"/>
      <c r="WXB193" s="4"/>
      <c r="WXH193" s="4"/>
      <c r="WXN193" s="4"/>
      <c r="WXT193" s="4"/>
      <c r="WXZ193" s="4"/>
      <c r="WYF193" s="4"/>
      <c r="WYL193" s="4"/>
      <c r="WYR193" s="4"/>
      <c r="WYX193" s="4"/>
      <c r="WZD193" s="4"/>
      <c r="WZJ193" s="4"/>
      <c r="WZP193" s="4"/>
      <c r="WZV193" s="4"/>
      <c r="XAB193" s="4"/>
      <c r="XAH193" s="4"/>
      <c r="XAN193" s="4"/>
      <c r="XAT193" s="4"/>
      <c r="XAZ193" s="4"/>
      <c r="XBF193" s="4"/>
      <c r="XBL193" s="4"/>
      <c r="XBR193" s="4"/>
      <c r="XBX193" s="4"/>
      <c r="XCD193" s="4"/>
      <c r="XCJ193" s="4"/>
      <c r="XCP193" s="4"/>
      <c r="XCV193" s="4"/>
      <c r="XDB193" s="4"/>
      <c r="XDH193" s="4"/>
      <c r="XDN193" s="4"/>
      <c r="XDT193" s="4"/>
      <c r="XDZ193" s="4"/>
      <c r="XEF193" s="4"/>
      <c r="XEL193" s="4"/>
      <c r="XER193" s="4"/>
      <c r="XEX193" s="4"/>
      <c r="XFD193" s="4"/>
    </row>
    <row r="194" spans="1:1024 1030:2044 2050:3070 3076:4096 4102:5116 5122:6142 6148:7168 7174:8188 8194:9214 9220:10240 10246:11260 11266:12286 12292:13312 13318:14332 14338:15358 15364:16384" s="3" customFormat="1" ht="60" x14ac:dyDescent="0.25">
      <c r="A194" s="7" t="s">
        <v>794</v>
      </c>
      <c r="B194" s="7" t="s">
        <v>357</v>
      </c>
      <c r="C194" s="8" t="s">
        <v>358</v>
      </c>
      <c r="D194" s="7" t="s">
        <v>248</v>
      </c>
      <c r="E194" s="7" t="s">
        <v>56</v>
      </c>
      <c r="F194" s="7"/>
      <c r="G194" s="7"/>
      <c r="H194" s="10"/>
      <c r="I194" s="10"/>
      <c r="J194" s="11"/>
      <c r="K194" s="10"/>
      <c r="L194" s="10"/>
      <c r="M194" s="10"/>
      <c r="N194" s="10"/>
      <c r="O194" s="10"/>
      <c r="P194" s="11"/>
      <c r="Q194" s="10"/>
      <c r="R194" s="10"/>
      <c r="S194" s="10"/>
      <c r="T194" s="10"/>
      <c r="U194" s="10"/>
      <c r="V194" s="11"/>
      <c r="W194" s="10"/>
      <c r="X194" s="10"/>
      <c r="Y194" s="10"/>
      <c r="Z194" s="10"/>
      <c r="AA194" s="10"/>
      <c r="AB194" s="11"/>
      <c r="AC194" s="10"/>
      <c r="AD194" s="10"/>
      <c r="AE194" s="10"/>
      <c r="AF194" s="10"/>
      <c r="AG194" s="10"/>
      <c r="AH194" s="11"/>
      <c r="AI194" s="10"/>
      <c r="AJ194" s="10"/>
      <c r="AK194" s="10"/>
      <c r="AL194" s="10"/>
      <c r="AM194" s="10"/>
      <c r="AN194" s="11"/>
      <c r="AO194" s="10"/>
      <c r="AP194" s="10"/>
      <c r="AQ194" s="10"/>
      <c r="AR194" s="10"/>
      <c r="AS194" s="10"/>
      <c r="AT194" s="11"/>
      <c r="AU194" s="10"/>
      <c r="AV194" s="10"/>
      <c r="AW194" s="10"/>
      <c r="AX194" s="10"/>
      <c r="AY194" s="10"/>
      <c r="AZ194" s="9"/>
      <c r="BF194" s="4"/>
      <c r="BL194" s="4"/>
      <c r="BR194" s="4"/>
      <c r="BX194" s="4"/>
      <c r="CD194" s="4"/>
      <c r="CJ194" s="4"/>
      <c r="CP194" s="4"/>
      <c r="CV194" s="4"/>
      <c r="DB194" s="4"/>
      <c r="DH194" s="4"/>
      <c r="DN194" s="4"/>
      <c r="DT194" s="4"/>
      <c r="DZ194" s="4"/>
      <c r="EF194" s="4"/>
      <c r="EL194" s="4"/>
      <c r="ER194" s="4"/>
      <c r="EX194" s="4"/>
      <c r="FD194" s="4"/>
      <c r="FJ194" s="4"/>
      <c r="FP194" s="4"/>
      <c r="FV194" s="4"/>
      <c r="GB194" s="4"/>
      <c r="GH194" s="4"/>
      <c r="GN194" s="4"/>
      <c r="GT194" s="4"/>
      <c r="GZ194" s="4"/>
      <c r="HF194" s="4"/>
      <c r="HL194" s="4"/>
      <c r="HR194" s="4"/>
      <c r="HX194" s="4"/>
      <c r="ID194" s="4"/>
      <c r="IJ194" s="4"/>
      <c r="IP194" s="4"/>
      <c r="IV194" s="4"/>
      <c r="JB194" s="4"/>
      <c r="JH194" s="4"/>
      <c r="JN194" s="4"/>
      <c r="JT194" s="4"/>
      <c r="JZ194" s="4"/>
      <c r="KF194" s="4"/>
      <c r="KL194" s="4"/>
      <c r="KR194" s="4"/>
      <c r="KX194" s="4"/>
      <c r="LD194" s="4"/>
      <c r="LJ194" s="4"/>
      <c r="LP194" s="4"/>
      <c r="LV194" s="4"/>
      <c r="MB194" s="4"/>
      <c r="MH194" s="4"/>
      <c r="MN194" s="4"/>
      <c r="MT194" s="4"/>
      <c r="MZ194" s="4"/>
      <c r="NF194" s="4"/>
      <c r="NL194" s="4"/>
      <c r="NR194" s="4"/>
      <c r="NX194" s="4"/>
      <c r="OD194" s="4"/>
      <c r="OJ194" s="4"/>
      <c r="OP194" s="4"/>
      <c r="OV194" s="4"/>
      <c r="PB194" s="4"/>
      <c r="PH194" s="4"/>
      <c r="PN194" s="4"/>
      <c r="PT194" s="4"/>
      <c r="PZ194" s="4"/>
      <c r="QF194" s="4"/>
      <c r="QL194" s="4"/>
      <c r="QR194" s="4"/>
      <c r="QX194" s="4"/>
      <c r="RD194" s="4"/>
      <c r="RJ194" s="4"/>
      <c r="RP194" s="4"/>
      <c r="RV194" s="4"/>
      <c r="SB194" s="4"/>
      <c r="SH194" s="4"/>
      <c r="SN194" s="4"/>
      <c r="ST194" s="4"/>
      <c r="SZ194" s="4"/>
      <c r="TF194" s="4"/>
      <c r="TL194" s="4"/>
      <c r="TR194" s="4"/>
      <c r="TX194" s="4"/>
      <c r="UD194" s="4"/>
      <c r="UJ194" s="4"/>
      <c r="UP194" s="4"/>
      <c r="UV194" s="4"/>
      <c r="VB194" s="4"/>
      <c r="VH194" s="4"/>
      <c r="VN194" s="4"/>
      <c r="VT194" s="4"/>
      <c r="VZ194" s="4"/>
      <c r="WF194" s="4"/>
      <c r="WL194" s="4"/>
      <c r="WR194" s="4"/>
      <c r="WX194" s="4"/>
      <c r="XD194" s="4"/>
      <c r="XJ194" s="4"/>
      <c r="XP194" s="4"/>
      <c r="XV194" s="4"/>
      <c r="YB194" s="4"/>
      <c r="YH194" s="4"/>
      <c r="YN194" s="4"/>
      <c r="YT194" s="4"/>
      <c r="YZ194" s="4"/>
      <c r="ZF194" s="4"/>
      <c r="ZL194" s="4"/>
      <c r="ZR194" s="4"/>
      <c r="ZX194" s="4"/>
      <c r="AAD194" s="4"/>
      <c r="AAJ194" s="4"/>
      <c r="AAP194" s="4"/>
      <c r="AAV194" s="4"/>
      <c r="ABB194" s="4"/>
      <c r="ABH194" s="4"/>
      <c r="ABN194" s="4"/>
      <c r="ABT194" s="4"/>
      <c r="ABZ194" s="4"/>
      <c r="ACF194" s="4"/>
      <c r="ACL194" s="4"/>
      <c r="ACR194" s="4"/>
      <c r="ACX194" s="4"/>
      <c r="ADD194" s="4"/>
      <c r="ADJ194" s="4"/>
      <c r="ADP194" s="4"/>
      <c r="ADV194" s="4"/>
      <c r="AEB194" s="4"/>
      <c r="AEH194" s="4"/>
      <c r="AEN194" s="4"/>
      <c r="AET194" s="4"/>
      <c r="AEZ194" s="4"/>
      <c r="AFF194" s="4"/>
      <c r="AFL194" s="4"/>
      <c r="AFR194" s="4"/>
      <c r="AFX194" s="4"/>
      <c r="AGD194" s="4"/>
      <c r="AGJ194" s="4"/>
      <c r="AGP194" s="4"/>
      <c r="AGV194" s="4"/>
      <c r="AHB194" s="4"/>
      <c r="AHH194" s="4"/>
      <c r="AHN194" s="4"/>
      <c r="AHT194" s="4"/>
      <c r="AHZ194" s="4"/>
      <c r="AIF194" s="4"/>
      <c r="AIL194" s="4"/>
      <c r="AIR194" s="4"/>
      <c r="AIX194" s="4"/>
      <c r="AJD194" s="4"/>
      <c r="AJJ194" s="4"/>
      <c r="AJP194" s="4"/>
      <c r="AJV194" s="4"/>
      <c r="AKB194" s="4"/>
      <c r="AKH194" s="4"/>
      <c r="AKN194" s="4"/>
      <c r="AKT194" s="4"/>
      <c r="AKZ194" s="4"/>
      <c r="ALF194" s="4"/>
      <c r="ALL194" s="4"/>
      <c r="ALR194" s="4"/>
      <c r="ALX194" s="4"/>
      <c r="AMD194" s="4"/>
      <c r="AMJ194" s="4"/>
      <c r="AMP194" s="4"/>
      <c r="AMV194" s="4"/>
      <c r="ANB194" s="4"/>
      <c r="ANH194" s="4"/>
      <c r="ANN194" s="4"/>
      <c r="ANT194" s="4"/>
      <c r="ANZ194" s="4"/>
      <c r="AOF194" s="4"/>
      <c r="AOL194" s="4"/>
      <c r="AOR194" s="4"/>
      <c r="AOX194" s="4"/>
      <c r="APD194" s="4"/>
      <c r="APJ194" s="4"/>
      <c r="APP194" s="4"/>
      <c r="APV194" s="4"/>
      <c r="AQB194" s="4"/>
      <c r="AQH194" s="4"/>
      <c r="AQN194" s="4"/>
      <c r="AQT194" s="4"/>
      <c r="AQZ194" s="4"/>
      <c r="ARF194" s="4"/>
      <c r="ARL194" s="4"/>
      <c r="ARR194" s="4"/>
      <c r="ARX194" s="4"/>
      <c r="ASD194" s="4"/>
      <c r="ASJ194" s="4"/>
      <c r="ASP194" s="4"/>
      <c r="ASV194" s="4"/>
      <c r="ATB194" s="4"/>
      <c r="ATH194" s="4"/>
      <c r="ATN194" s="4"/>
      <c r="ATT194" s="4"/>
      <c r="ATZ194" s="4"/>
      <c r="AUF194" s="4"/>
      <c r="AUL194" s="4"/>
      <c r="AUR194" s="4"/>
      <c r="AUX194" s="4"/>
      <c r="AVD194" s="4"/>
      <c r="AVJ194" s="4"/>
      <c r="AVP194" s="4"/>
      <c r="AVV194" s="4"/>
      <c r="AWB194" s="4"/>
      <c r="AWH194" s="4"/>
      <c r="AWN194" s="4"/>
      <c r="AWT194" s="4"/>
      <c r="AWZ194" s="4"/>
      <c r="AXF194" s="4"/>
      <c r="AXL194" s="4"/>
      <c r="AXR194" s="4"/>
      <c r="AXX194" s="4"/>
      <c r="AYD194" s="4"/>
      <c r="AYJ194" s="4"/>
      <c r="AYP194" s="4"/>
      <c r="AYV194" s="4"/>
      <c r="AZB194" s="4"/>
      <c r="AZH194" s="4"/>
      <c r="AZN194" s="4"/>
      <c r="AZT194" s="4"/>
      <c r="AZZ194" s="4"/>
      <c r="BAF194" s="4"/>
      <c r="BAL194" s="4"/>
      <c r="BAR194" s="4"/>
      <c r="BAX194" s="4"/>
      <c r="BBD194" s="4"/>
      <c r="BBJ194" s="4"/>
      <c r="BBP194" s="4"/>
      <c r="BBV194" s="4"/>
      <c r="BCB194" s="4"/>
      <c r="BCH194" s="4"/>
      <c r="BCN194" s="4"/>
      <c r="BCT194" s="4"/>
      <c r="BCZ194" s="4"/>
      <c r="BDF194" s="4"/>
      <c r="BDL194" s="4"/>
      <c r="BDR194" s="4"/>
      <c r="BDX194" s="4"/>
      <c r="BED194" s="4"/>
      <c r="BEJ194" s="4"/>
      <c r="BEP194" s="4"/>
      <c r="BEV194" s="4"/>
      <c r="BFB194" s="4"/>
      <c r="BFH194" s="4"/>
      <c r="BFN194" s="4"/>
      <c r="BFT194" s="4"/>
      <c r="BFZ194" s="4"/>
      <c r="BGF194" s="4"/>
      <c r="BGL194" s="4"/>
      <c r="BGR194" s="4"/>
      <c r="BGX194" s="4"/>
      <c r="BHD194" s="4"/>
      <c r="BHJ194" s="4"/>
      <c r="BHP194" s="4"/>
      <c r="BHV194" s="4"/>
      <c r="BIB194" s="4"/>
      <c r="BIH194" s="4"/>
      <c r="BIN194" s="4"/>
      <c r="BIT194" s="4"/>
      <c r="BIZ194" s="4"/>
      <c r="BJF194" s="4"/>
      <c r="BJL194" s="4"/>
      <c r="BJR194" s="4"/>
      <c r="BJX194" s="4"/>
      <c r="BKD194" s="4"/>
      <c r="BKJ194" s="4"/>
      <c r="BKP194" s="4"/>
      <c r="BKV194" s="4"/>
      <c r="BLB194" s="4"/>
      <c r="BLH194" s="4"/>
      <c r="BLN194" s="4"/>
      <c r="BLT194" s="4"/>
      <c r="BLZ194" s="4"/>
      <c r="BMF194" s="4"/>
      <c r="BML194" s="4"/>
      <c r="BMR194" s="4"/>
      <c r="BMX194" s="4"/>
      <c r="BND194" s="4"/>
      <c r="BNJ194" s="4"/>
      <c r="BNP194" s="4"/>
      <c r="BNV194" s="4"/>
      <c r="BOB194" s="4"/>
      <c r="BOH194" s="4"/>
      <c r="BON194" s="4"/>
      <c r="BOT194" s="4"/>
      <c r="BOZ194" s="4"/>
      <c r="BPF194" s="4"/>
      <c r="BPL194" s="4"/>
      <c r="BPR194" s="4"/>
      <c r="BPX194" s="4"/>
      <c r="BQD194" s="4"/>
      <c r="BQJ194" s="4"/>
      <c r="BQP194" s="4"/>
      <c r="BQV194" s="4"/>
      <c r="BRB194" s="4"/>
      <c r="BRH194" s="4"/>
      <c r="BRN194" s="4"/>
      <c r="BRT194" s="4"/>
      <c r="BRZ194" s="4"/>
      <c r="BSF194" s="4"/>
      <c r="BSL194" s="4"/>
      <c r="BSR194" s="4"/>
      <c r="BSX194" s="4"/>
      <c r="BTD194" s="4"/>
      <c r="BTJ194" s="4"/>
      <c r="BTP194" s="4"/>
      <c r="BTV194" s="4"/>
      <c r="BUB194" s="4"/>
      <c r="BUH194" s="4"/>
      <c r="BUN194" s="4"/>
      <c r="BUT194" s="4"/>
      <c r="BUZ194" s="4"/>
      <c r="BVF194" s="4"/>
      <c r="BVL194" s="4"/>
      <c r="BVR194" s="4"/>
      <c r="BVX194" s="4"/>
      <c r="BWD194" s="4"/>
      <c r="BWJ194" s="4"/>
      <c r="BWP194" s="4"/>
      <c r="BWV194" s="4"/>
      <c r="BXB194" s="4"/>
      <c r="BXH194" s="4"/>
      <c r="BXN194" s="4"/>
      <c r="BXT194" s="4"/>
      <c r="BXZ194" s="4"/>
      <c r="BYF194" s="4"/>
      <c r="BYL194" s="4"/>
      <c r="BYR194" s="4"/>
      <c r="BYX194" s="4"/>
      <c r="BZD194" s="4"/>
      <c r="BZJ194" s="4"/>
      <c r="BZP194" s="4"/>
      <c r="BZV194" s="4"/>
      <c r="CAB194" s="4"/>
      <c r="CAH194" s="4"/>
      <c r="CAN194" s="4"/>
      <c r="CAT194" s="4"/>
      <c r="CAZ194" s="4"/>
      <c r="CBF194" s="4"/>
      <c r="CBL194" s="4"/>
      <c r="CBR194" s="4"/>
      <c r="CBX194" s="4"/>
      <c r="CCD194" s="4"/>
      <c r="CCJ194" s="4"/>
      <c r="CCP194" s="4"/>
      <c r="CCV194" s="4"/>
      <c r="CDB194" s="4"/>
      <c r="CDH194" s="4"/>
      <c r="CDN194" s="4"/>
      <c r="CDT194" s="4"/>
      <c r="CDZ194" s="4"/>
      <c r="CEF194" s="4"/>
      <c r="CEL194" s="4"/>
      <c r="CER194" s="4"/>
      <c r="CEX194" s="4"/>
      <c r="CFD194" s="4"/>
      <c r="CFJ194" s="4"/>
      <c r="CFP194" s="4"/>
      <c r="CFV194" s="4"/>
      <c r="CGB194" s="4"/>
      <c r="CGH194" s="4"/>
      <c r="CGN194" s="4"/>
      <c r="CGT194" s="4"/>
      <c r="CGZ194" s="4"/>
      <c r="CHF194" s="4"/>
      <c r="CHL194" s="4"/>
      <c r="CHR194" s="4"/>
      <c r="CHX194" s="4"/>
      <c r="CID194" s="4"/>
      <c r="CIJ194" s="4"/>
      <c r="CIP194" s="4"/>
      <c r="CIV194" s="4"/>
      <c r="CJB194" s="4"/>
      <c r="CJH194" s="4"/>
      <c r="CJN194" s="4"/>
      <c r="CJT194" s="4"/>
      <c r="CJZ194" s="4"/>
      <c r="CKF194" s="4"/>
      <c r="CKL194" s="4"/>
      <c r="CKR194" s="4"/>
      <c r="CKX194" s="4"/>
      <c r="CLD194" s="4"/>
      <c r="CLJ194" s="4"/>
      <c r="CLP194" s="4"/>
      <c r="CLV194" s="4"/>
      <c r="CMB194" s="4"/>
      <c r="CMH194" s="4"/>
      <c r="CMN194" s="4"/>
      <c r="CMT194" s="4"/>
      <c r="CMZ194" s="4"/>
      <c r="CNF194" s="4"/>
      <c r="CNL194" s="4"/>
      <c r="CNR194" s="4"/>
      <c r="CNX194" s="4"/>
      <c r="COD194" s="4"/>
      <c r="COJ194" s="4"/>
      <c r="COP194" s="4"/>
      <c r="COV194" s="4"/>
      <c r="CPB194" s="4"/>
      <c r="CPH194" s="4"/>
      <c r="CPN194" s="4"/>
      <c r="CPT194" s="4"/>
      <c r="CPZ194" s="4"/>
      <c r="CQF194" s="4"/>
      <c r="CQL194" s="4"/>
      <c r="CQR194" s="4"/>
      <c r="CQX194" s="4"/>
      <c r="CRD194" s="4"/>
      <c r="CRJ194" s="4"/>
      <c r="CRP194" s="4"/>
      <c r="CRV194" s="4"/>
      <c r="CSB194" s="4"/>
      <c r="CSH194" s="4"/>
      <c r="CSN194" s="4"/>
      <c r="CST194" s="4"/>
      <c r="CSZ194" s="4"/>
      <c r="CTF194" s="4"/>
      <c r="CTL194" s="4"/>
      <c r="CTR194" s="4"/>
      <c r="CTX194" s="4"/>
      <c r="CUD194" s="4"/>
      <c r="CUJ194" s="4"/>
      <c r="CUP194" s="4"/>
      <c r="CUV194" s="4"/>
      <c r="CVB194" s="4"/>
      <c r="CVH194" s="4"/>
      <c r="CVN194" s="4"/>
      <c r="CVT194" s="4"/>
      <c r="CVZ194" s="4"/>
      <c r="CWF194" s="4"/>
      <c r="CWL194" s="4"/>
      <c r="CWR194" s="4"/>
      <c r="CWX194" s="4"/>
      <c r="CXD194" s="4"/>
      <c r="CXJ194" s="4"/>
      <c r="CXP194" s="4"/>
      <c r="CXV194" s="4"/>
      <c r="CYB194" s="4"/>
      <c r="CYH194" s="4"/>
      <c r="CYN194" s="4"/>
      <c r="CYT194" s="4"/>
      <c r="CYZ194" s="4"/>
      <c r="CZF194" s="4"/>
      <c r="CZL194" s="4"/>
      <c r="CZR194" s="4"/>
      <c r="CZX194" s="4"/>
      <c r="DAD194" s="4"/>
      <c r="DAJ194" s="4"/>
      <c r="DAP194" s="4"/>
      <c r="DAV194" s="4"/>
      <c r="DBB194" s="4"/>
      <c r="DBH194" s="4"/>
      <c r="DBN194" s="4"/>
      <c r="DBT194" s="4"/>
      <c r="DBZ194" s="4"/>
      <c r="DCF194" s="4"/>
      <c r="DCL194" s="4"/>
      <c r="DCR194" s="4"/>
      <c r="DCX194" s="4"/>
      <c r="DDD194" s="4"/>
      <c r="DDJ194" s="4"/>
      <c r="DDP194" s="4"/>
      <c r="DDV194" s="4"/>
      <c r="DEB194" s="4"/>
      <c r="DEH194" s="4"/>
      <c r="DEN194" s="4"/>
      <c r="DET194" s="4"/>
      <c r="DEZ194" s="4"/>
      <c r="DFF194" s="4"/>
      <c r="DFL194" s="4"/>
      <c r="DFR194" s="4"/>
      <c r="DFX194" s="4"/>
      <c r="DGD194" s="4"/>
      <c r="DGJ194" s="4"/>
      <c r="DGP194" s="4"/>
      <c r="DGV194" s="4"/>
      <c r="DHB194" s="4"/>
      <c r="DHH194" s="4"/>
      <c r="DHN194" s="4"/>
      <c r="DHT194" s="4"/>
      <c r="DHZ194" s="4"/>
      <c r="DIF194" s="4"/>
      <c r="DIL194" s="4"/>
      <c r="DIR194" s="4"/>
      <c r="DIX194" s="4"/>
      <c r="DJD194" s="4"/>
      <c r="DJJ194" s="4"/>
      <c r="DJP194" s="4"/>
      <c r="DJV194" s="4"/>
      <c r="DKB194" s="4"/>
      <c r="DKH194" s="4"/>
      <c r="DKN194" s="4"/>
      <c r="DKT194" s="4"/>
      <c r="DKZ194" s="4"/>
      <c r="DLF194" s="4"/>
      <c r="DLL194" s="4"/>
      <c r="DLR194" s="4"/>
      <c r="DLX194" s="4"/>
      <c r="DMD194" s="4"/>
      <c r="DMJ194" s="4"/>
      <c r="DMP194" s="4"/>
      <c r="DMV194" s="4"/>
      <c r="DNB194" s="4"/>
      <c r="DNH194" s="4"/>
      <c r="DNN194" s="4"/>
      <c r="DNT194" s="4"/>
      <c r="DNZ194" s="4"/>
      <c r="DOF194" s="4"/>
      <c r="DOL194" s="4"/>
      <c r="DOR194" s="4"/>
      <c r="DOX194" s="4"/>
      <c r="DPD194" s="4"/>
      <c r="DPJ194" s="4"/>
      <c r="DPP194" s="4"/>
      <c r="DPV194" s="4"/>
      <c r="DQB194" s="4"/>
      <c r="DQH194" s="4"/>
      <c r="DQN194" s="4"/>
      <c r="DQT194" s="4"/>
      <c r="DQZ194" s="4"/>
      <c r="DRF194" s="4"/>
      <c r="DRL194" s="4"/>
      <c r="DRR194" s="4"/>
      <c r="DRX194" s="4"/>
      <c r="DSD194" s="4"/>
      <c r="DSJ194" s="4"/>
      <c r="DSP194" s="4"/>
      <c r="DSV194" s="4"/>
      <c r="DTB194" s="4"/>
      <c r="DTH194" s="4"/>
      <c r="DTN194" s="4"/>
      <c r="DTT194" s="4"/>
      <c r="DTZ194" s="4"/>
      <c r="DUF194" s="4"/>
      <c r="DUL194" s="4"/>
      <c r="DUR194" s="4"/>
      <c r="DUX194" s="4"/>
      <c r="DVD194" s="4"/>
      <c r="DVJ194" s="4"/>
      <c r="DVP194" s="4"/>
      <c r="DVV194" s="4"/>
      <c r="DWB194" s="4"/>
      <c r="DWH194" s="4"/>
      <c r="DWN194" s="4"/>
      <c r="DWT194" s="4"/>
      <c r="DWZ194" s="4"/>
      <c r="DXF194" s="4"/>
      <c r="DXL194" s="4"/>
      <c r="DXR194" s="4"/>
      <c r="DXX194" s="4"/>
      <c r="DYD194" s="4"/>
      <c r="DYJ194" s="4"/>
      <c r="DYP194" s="4"/>
      <c r="DYV194" s="4"/>
      <c r="DZB194" s="4"/>
      <c r="DZH194" s="4"/>
      <c r="DZN194" s="4"/>
      <c r="DZT194" s="4"/>
      <c r="DZZ194" s="4"/>
      <c r="EAF194" s="4"/>
      <c r="EAL194" s="4"/>
      <c r="EAR194" s="4"/>
      <c r="EAX194" s="4"/>
      <c r="EBD194" s="4"/>
      <c r="EBJ194" s="4"/>
      <c r="EBP194" s="4"/>
      <c r="EBV194" s="4"/>
      <c r="ECB194" s="4"/>
      <c r="ECH194" s="4"/>
      <c r="ECN194" s="4"/>
      <c r="ECT194" s="4"/>
      <c r="ECZ194" s="4"/>
      <c r="EDF194" s="4"/>
      <c r="EDL194" s="4"/>
      <c r="EDR194" s="4"/>
      <c r="EDX194" s="4"/>
      <c r="EED194" s="4"/>
      <c r="EEJ194" s="4"/>
      <c r="EEP194" s="4"/>
      <c r="EEV194" s="4"/>
      <c r="EFB194" s="4"/>
      <c r="EFH194" s="4"/>
      <c r="EFN194" s="4"/>
      <c r="EFT194" s="4"/>
      <c r="EFZ194" s="4"/>
      <c r="EGF194" s="4"/>
      <c r="EGL194" s="4"/>
      <c r="EGR194" s="4"/>
      <c r="EGX194" s="4"/>
      <c r="EHD194" s="4"/>
      <c r="EHJ194" s="4"/>
      <c r="EHP194" s="4"/>
      <c r="EHV194" s="4"/>
      <c r="EIB194" s="4"/>
      <c r="EIH194" s="4"/>
      <c r="EIN194" s="4"/>
      <c r="EIT194" s="4"/>
      <c r="EIZ194" s="4"/>
      <c r="EJF194" s="4"/>
      <c r="EJL194" s="4"/>
      <c r="EJR194" s="4"/>
      <c r="EJX194" s="4"/>
      <c r="EKD194" s="4"/>
      <c r="EKJ194" s="4"/>
      <c r="EKP194" s="4"/>
      <c r="EKV194" s="4"/>
      <c r="ELB194" s="4"/>
      <c r="ELH194" s="4"/>
      <c r="ELN194" s="4"/>
      <c r="ELT194" s="4"/>
      <c r="ELZ194" s="4"/>
      <c r="EMF194" s="4"/>
      <c r="EML194" s="4"/>
      <c r="EMR194" s="4"/>
      <c r="EMX194" s="4"/>
      <c r="END194" s="4"/>
      <c r="ENJ194" s="4"/>
      <c r="ENP194" s="4"/>
      <c r="ENV194" s="4"/>
      <c r="EOB194" s="4"/>
      <c r="EOH194" s="4"/>
      <c r="EON194" s="4"/>
      <c r="EOT194" s="4"/>
      <c r="EOZ194" s="4"/>
      <c r="EPF194" s="4"/>
      <c r="EPL194" s="4"/>
      <c r="EPR194" s="4"/>
      <c r="EPX194" s="4"/>
      <c r="EQD194" s="4"/>
      <c r="EQJ194" s="4"/>
      <c r="EQP194" s="4"/>
      <c r="EQV194" s="4"/>
      <c r="ERB194" s="4"/>
      <c r="ERH194" s="4"/>
      <c r="ERN194" s="4"/>
      <c r="ERT194" s="4"/>
      <c r="ERZ194" s="4"/>
      <c r="ESF194" s="4"/>
      <c r="ESL194" s="4"/>
      <c r="ESR194" s="4"/>
      <c r="ESX194" s="4"/>
      <c r="ETD194" s="4"/>
      <c r="ETJ194" s="4"/>
      <c r="ETP194" s="4"/>
      <c r="ETV194" s="4"/>
      <c r="EUB194" s="4"/>
      <c r="EUH194" s="4"/>
      <c r="EUN194" s="4"/>
      <c r="EUT194" s="4"/>
      <c r="EUZ194" s="4"/>
      <c r="EVF194" s="4"/>
      <c r="EVL194" s="4"/>
      <c r="EVR194" s="4"/>
      <c r="EVX194" s="4"/>
      <c r="EWD194" s="4"/>
      <c r="EWJ194" s="4"/>
      <c r="EWP194" s="4"/>
      <c r="EWV194" s="4"/>
      <c r="EXB194" s="4"/>
      <c r="EXH194" s="4"/>
      <c r="EXN194" s="4"/>
      <c r="EXT194" s="4"/>
      <c r="EXZ194" s="4"/>
      <c r="EYF194" s="4"/>
      <c r="EYL194" s="4"/>
      <c r="EYR194" s="4"/>
      <c r="EYX194" s="4"/>
      <c r="EZD194" s="4"/>
      <c r="EZJ194" s="4"/>
      <c r="EZP194" s="4"/>
      <c r="EZV194" s="4"/>
      <c r="FAB194" s="4"/>
      <c r="FAH194" s="4"/>
      <c r="FAN194" s="4"/>
      <c r="FAT194" s="4"/>
      <c r="FAZ194" s="4"/>
      <c r="FBF194" s="4"/>
      <c r="FBL194" s="4"/>
      <c r="FBR194" s="4"/>
      <c r="FBX194" s="4"/>
      <c r="FCD194" s="4"/>
      <c r="FCJ194" s="4"/>
      <c r="FCP194" s="4"/>
      <c r="FCV194" s="4"/>
      <c r="FDB194" s="4"/>
      <c r="FDH194" s="4"/>
      <c r="FDN194" s="4"/>
      <c r="FDT194" s="4"/>
      <c r="FDZ194" s="4"/>
      <c r="FEF194" s="4"/>
      <c r="FEL194" s="4"/>
      <c r="FER194" s="4"/>
      <c r="FEX194" s="4"/>
      <c r="FFD194" s="4"/>
      <c r="FFJ194" s="4"/>
      <c r="FFP194" s="4"/>
      <c r="FFV194" s="4"/>
      <c r="FGB194" s="4"/>
      <c r="FGH194" s="4"/>
      <c r="FGN194" s="4"/>
      <c r="FGT194" s="4"/>
      <c r="FGZ194" s="4"/>
      <c r="FHF194" s="4"/>
      <c r="FHL194" s="4"/>
      <c r="FHR194" s="4"/>
      <c r="FHX194" s="4"/>
      <c r="FID194" s="4"/>
      <c r="FIJ194" s="4"/>
      <c r="FIP194" s="4"/>
      <c r="FIV194" s="4"/>
      <c r="FJB194" s="4"/>
      <c r="FJH194" s="4"/>
      <c r="FJN194" s="4"/>
      <c r="FJT194" s="4"/>
      <c r="FJZ194" s="4"/>
      <c r="FKF194" s="4"/>
      <c r="FKL194" s="4"/>
      <c r="FKR194" s="4"/>
      <c r="FKX194" s="4"/>
      <c r="FLD194" s="4"/>
      <c r="FLJ194" s="4"/>
      <c r="FLP194" s="4"/>
      <c r="FLV194" s="4"/>
      <c r="FMB194" s="4"/>
      <c r="FMH194" s="4"/>
      <c r="FMN194" s="4"/>
      <c r="FMT194" s="4"/>
      <c r="FMZ194" s="4"/>
      <c r="FNF194" s="4"/>
      <c r="FNL194" s="4"/>
      <c r="FNR194" s="4"/>
      <c r="FNX194" s="4"/>
      <c r="FOD194" s="4"/>
      <c r="FOJ194" s="4"/>
      <c r="FOP194" s="4"/>
      <c r="FOV194" s="4"/>
      <c r="FPB194" s="4"/>
      <c r="FPH194" s="4"/>
      <c r="FPN194" s="4"/>
      <c r="FPT194" s="4"/>
      <c r="FPZ194" s="4"/>
      <c r="FQF194" s="4"/>
      <c r="FQL194" s="4"/>
      <c r="FQR194" s="4"/>
      <c r="FQX194" s="4"/>
      <c r="FRD194" s="4"/>
      <c r="FRJ194" s="4"/>
      <c r="FRP194" s="4"/>
      <c r="FRV194" s="4"/>
      <c r="FSB194" s="4"/>
      <c r="FSH194" s="4"/>
      <c r="FSN194" s="4"/>
      <c r="FST194" s="4"/>
      <c r="FSZ194" s="4"/>
      <c r="FTF194" s="4"/>
      <c r="FTL194" s="4"/>
      <c r="FTR194" s="4"/>
      <c r="FTX194" s="4"/>
      <c r="FUD194" s="4"/>
      <c r="FUJ194" s="4"/>
      <c r="FUP194" s="4"/>
      <c r="FUV194" s="4"/>
      <c r="FVB194" s="4"/>
      <c r="FVH194" s="4"/>
      <c r="FVN194" s="4"/>
      <c r="FVT194" s="4"/>
      <c r="FVZ194" s="4"/>
      <c r="FWF194" s="4"/>
      <c r="FWL194" s="4"/>
      <c r="FWR194" s="4"/>
      <c r="FWX194" s="4"/>
      <c r="FXD194" s="4"/>
      <c r="FXJ194" s="4"/>
      <c r="FXP194" s="4"/>
      <c r="FXV194" s="4"/>
      <c r="FYB194" s="4"/>
      <c r="FYH194" s="4"/>
      <c r="FYN194" s="4"/>
      <c r="FYT194" s="4"/>
      <c r="FYZ194" s="4"/>
      <c r="FZF194" s="4"/>
      <c r="FZL194" s="4"/>
      <c r="FZR194" s="4"/>
      <c r="FZX194" s="4"/>
      <c r="GAD194" s="4"/>
      <c r="GAJ194" s="4"/>
      <c r="GAP194" s="4"/>
      <c r="GAV194" s="4"/>
      <c r="GBB194" s="4"/>
      <c r="GBH194" s="4"/>
      <c r="GBN194" s="4"/>
      <c r="GBT194" s="4"/>
      <c r="GBZ194" s="4"/>
      <c r="GCF194" s="4"/>
      <c r="GCL194" s="4"/>
      <c r="GCR194" s="4"/>
      <c r="GCX194" s="4"/>
      <c r="GDD194" s="4"/>
      <c r="GDJ194" s="4"/>
      <c r="GDP194" s="4"/>
      <c r="GDV194" s="4"/>
      <c r="GEB194" s="4"/>
      <c r="GEH194" s="4"/>
      <c r="GEN194" s="4"/>
      <c r="GET194" s="4"/>
      <c r="GEZ194" s="4"/>
      <c r="GFF194" s="4"/>
      <c r="GFL194" s="4"/>
      <c r="GFR194" s="4"/>
      <c r="GFX194" s="4"/>
      <c r="GGD194" s="4"/>
      <c r="GGJ194" s="4"/>
      <c r="GGP194" s="4"/>
      <c r="GGV194" s="4"/>
      <c r="GHB194" s="4"/>
      <c r="GHH194" s="4"/>
      <c r="GHN194" s="4"/>
      <c r="GHT194" s="4"/>
      <c r="GHZ194" s="4"/>
      <c r="GIF194" s="4"/>
      <c r="GIL194" s="4"/>
      <c r="GIR194" s="4"/>
      <c r="GIX194" s="4"/>
      <c r="GJD194" s="4"/>
      <c r="GJJ194" s="4"/>
      <c r="GJP194" s="4"/>
      <c r="GJV194" s="4"/>
      <c r="GKB194" s="4"/>
      <c r="GKH194" s="4"/>
      <c r="GKN194" s="4"/>
      <c r="GKT194" s="4"/>
      <c r="GKZ194" s="4"/>
      <c r="GLF194" s="4"/>
      <c r="GLL194" s="4"/>
      <c r="GLR194" s="4"/>
      <c r="GLX194" s="4"/>
      <c r="GMD194" s="4"/>
      <c r="GMJ194" s="4"/>
      <c r="GMP194" s="4"/>
      <c r="GMV194" s="4"/>
      <c r="GNB194" s="4"/>
      <c r="GNH194" s="4"/>
      <c r="GNN194" s="4"/>
      <c r="GNT194" s="4"/>
      <c r="GNZ194" s="4"/>
      <c r="GOF194" s="4"/>
      <c r="GOL194" s="4"/>
      <c r="GOR194" s="4"/>
      <c r="GOX194" s="4"/>
      <c r="GPD194" s="4"/>
      <c r="GPJ194" s="4"/>
      <c r="GPP194" s="4"/>
      <c r="GPV194" s="4"/>
      <c r="GQB194" s="4"/>
      <c r="GQH194" s="4"/>
      <c r="GQN194" s="4"/>
      <c r="GQT194" s="4"/>
      <c r="GQZ194" s="4"/>
      <c r="GRF194" s="4"/>
      <c r="GRL194" s="4"/>
      <c r="GRR194" s="4"/>
      <c r="GRX194" s="4"/>
      <c r="GSD194" s="4"/>
      <c r="GSJ194" s="4"/>
      <c r="GSP194" s="4"/>
      <c r="GSV194" s="4"/>
      <c r="GTB194" s="4"/>
      <c r="GTH194" s="4"/>
      <c r="GTN194" s="4"/>
      <c r="GTT194" s="4"/>
      <c r="GTZ194" s="4"/>
      <c r="GUF194" s="4"/>
      <c r="GUL194" s="4"/>
      <c r="GUR194" s="4"/>
      <c r="GUX194" s="4"/>
      <c r="GVD194" s="4"/>
      <c r="GVJ194" s="4"/>
      <c r="GVP194" s="4"/>
      <c r="GVV194" s="4"/>
      <c r="GWB194" s="4"/>
      <c r="GWH194" s="4"/>
      <c r="GWN194" s="4"/>
      <c r="GWT194" s="4"/>
      <c r="GWZ194" s="4"/>
      <c r="GXF194" s="4"/>
      <c r="GXL194" s="4"/>
      <c r="GXR194" s="4"/>
      <c r="GXX194" s="4"/>
      <c r="GYD194" s="4"/>
      <c r="GYJ194" s="4"/>
      <c r="GYP194" s="4"/>
      <c r="GYV194" s="4"/>
      <c r="GZB194" s="4"/>
      <c r="GZH194" s="4"/>
      <c r="GZN194" s="4"/>
      <c r="GZT194" s="4"/>
      <c r="GZZ194" s="4"/>
      <c r="HAF194" s="4"/>
      <c r="HAL194" s="4"/>
      <c r="HAR194" s="4"/>
      <c r="HAX194" s="4"/>
      <c r="HBD194" s="4"/>
      <c r="HBJ194" s="4"/>
      <c r="HBP194" s="4"/>
      <c r="HBV194" s="4"/>
      <c r="HCB194" s="4"/>
      <c r="HCH194" s="4"/>
      <c r="HCN194" s="4"/>
      <c r="HCT194" s="4"/>
      <c r="HCZ194" s="4"/>
      <c r="HDF194" s="4"/>
      <c r="HDL194" s="4"/>
      <c r="HDR194" s="4"/>
      <c r="HDX194" s="4"/>
      <c r="HED194" s="4"/>
      <c r="HEJ194" s="4"/>
      <c r="HEP194" s="4"/>
      <c r="HEV194" s="4"/>
      <c r="HFB194" s="4"/>
      <c r="HFH194" s="4"/>
      <c r="HFN194" s="4"/>
      <c r="HFT194" s="4"/>
      <c r="HFZ194" s="4"/>
      <c r="HGF194" s="4"/>
      <c r="HGL194" s="4"/>
      <c r="HGR194" s="4"/>
      <c r="HGX194" s="4"/>
      <c r="HHD194" s="4"/>
      <c r="HHJ194" s="4"/>
      <c r="HHP194" s="4"/>
      <c r="HHV194" s="4"/>
      <c r="HIB194" s="4"/>
      <c r="HIH194" s="4"/>
      <c r="HIN194" s="4"/>
      <c r="HIT194" s="4"/>
      <c r="HIZ194" s="4"/>
      <c r="HJF194" s="4"/>
      <c r="HJL194" s="4"/>
      <c r="HJR194" s="4"/>
      <c r="HJX194" s="4"/>
      <c r="HKD194" s="4"/>
      <c r="HKJ194" s="4"/>
      <c r="HKP194" s="4"/>
      <c r="HKV194" s="4"/>
      <c r="HLB194" s="4"/>
      <c r="HLH194" s="4"/>
      <c r="HLN194" s="4"/>
      <c r="HLT194" s="4"/>
      <c r="HLZ194" s="4"/>
      <c r="HMF194" s="4"/>
      <c r="HML194" s="4"/>
      <c r="HMR194" s="4"/>
      <c r="HMX194" s="4"/>
      <c r="HND194" s="4"/>
      <c r="HNJ194" s="4"/>
      <c r="HNP194" s="4"/>
      <c r="HNV194" s="4"/>
      <c r="HOB194" s="4"/>
      <c r="HOH194" s="4"/>
      <c r="HON194" s="4"/>
      <c r="HOT194" s="4"/>
      <c r="HOZ194" s="4"/>
      <c r="HPF194" s="4"/>
      <c r="HPL194" s="4"/>
      <c r="HPR194" s="4"/>
      <c r="HPX194" s="4"/>
      <c r="HQD194" s="4"/>
      <c r="HQJ194" s="4"/>
      <c r="HQP194" s="4"/>
      <c r="HQV194" s="4"/>
      <c r="HRB194" s="4"/>
      <c r="HRH194" s="4"/>
      <c r="HRN194" s="4"/>
      <c r="HRT194" s="4"/>
      <c r="HRZ194" s="4"/>
      <c r="HSF194" s="4"/>
      <c r="HSL194" s="4"/>
      <c r="HSR194" s="4"/>
      <c r="HSX194" s="4"/>
      <c r="HTD194" s="4"/>
      <c r="HTJ194" s="4"/>
      <c r="HTP194" s="4"/>
      <c r="HTV194" s="4"/>
      <c r="HUB194" s="4"/>
      <c r="HUH194" s="4"/>
      <c r="HUN194" s="4"/>
      <c r="HUT194" s="4"/>
      <c r="HUZ194" s="4"/>
      <c r="HVF194" s="4"/>
      <c r="HVL194" s="4"/>
      <c r="HVR194" s="4"/>
      <c r="HVX194" s="4"/>
      <c r="HWD194" s="4"/>
      <c r="HWJ194" s="4"/>
      <c r="HWP194" s="4"/>
      <c r="HWV194" s="4"/>
      <c r="HXB194" s="4"/>
      <c r="HXH194" s="4"/>
      <c r="HXN194" s="4"/>
      <c r="HXT194" s="4"/>
      <c r="HXZ194" s="4"/>
      <c r="HYF194" s="4"/>
      <c r="HYL194" s="4"/>
      <c r="HYR194" s="4"/>
      <c r="HYX194" s="4"/>
      <c r="HZD194" s="4"/>
      <c r="HZJ194" s="4"/>
      <c r="HZP194" s="4"/>
      <c r="HZV194" s="4"/>
      <c r="IAB194" s="4"/>
      <c r="IAH194" s="4"/>
      <c r="IAN194" s="4"/>
      <c r="IAT194" s="4"/>
      <c r="IAZ194" s="4"/>
      <c r="IBF194" s="4"/>
      <c r="IBL194" s="4"/>
      <c r="IBR194" s="4"/>
      <c r="IBX194" s="4"/>
      <c r="ICD194" s="4"/>
      <c r="ICJ194" s="4"/>
      <c r="ICP194" s="4"/>
      <c r="ICV194" s="4"/>
      <c r="IDB194" s="4"/>
      <c r="IDH194" s="4"/>
      <c r="IDN194" s="4"/>
      <c r="IDT194" s="4"/>
      <c r="IDZ194" s="4"/>
      <c r="IEF194" s="4"/>
      <c r="IEL194" s="4"/>
      <c r="IER194" s="4"/>
      <c r="IEX194" s="4"/>
      <c r="IFD194" s="4"/>
      <c r="IFJ194" s="4"/>
      <c r="IFP194" s="4"/>
      <c r="IFV194" s="4"/>
      <c r="IGB194" s="4"/>
      <c r="IGH194" s="4"/>
      <c r="IGN194" s="4"/>
      <c r="IGT194" s="4"/>
      <c r="IGZ194" s="4"/>
      <c r="IHF194" s="4"/>
      <c r="IHL194" s="4"/>
      <c r="IHR194" s="4"/>
      <c r="IHX194" s="4"/>
      <c r="IID194" s="4"/>
      <c r="IIJ194" s="4"/>
      <c r="IIP194" s="4"/>
      <c r="IIV194" s="4"/>
      <c r="IJB194" s="4"/>
      <c r="IJH194" s="4"/>
      <c r="IJN194" s="4"/>
      <c r="IJT194" s="4"/>
      <c r="IJZ194" s="4"/>
      <c r="IKF194" s="4"/>
      <c r="IKL194" s="4"/>
      <c r="IKR194" s="4"/>
      <c r="IKX194" s="4"/>
      <c r="ILD194" s="4"/>
      <c r="ILJ194" s="4"/>
      <c r="ILP194" s="4"/>
      <c r="ILV194" s="4"/>
      <c r="IMB194" s="4"/>
      <c r="IMH194" s="4"/>
      <c r="IMN194" s="4"/>
      <c r="IMT194" s="4"/>
      <c r="IMZ194" s="4"/>
      <c r="INF194" s="4"/>
      <c r="INL194" s="4"/>
      <c r="INR194" s="4"/>
      <c r="INX194" s="4"/>
      <c r="IOD194" s="4"/>
      <c r="IOJ194" s="4"/>
      <c r="IOP194" s="4"/>
      <c r="IOV194" s="4"/>
      <c r="IPB194" s="4"/>
      <c r="IPH194" s="4"/>
      <c r="IPN194" s="4"/>
      <c r="IPT194" s="4"/>
      <c r="IPZ194" s="4"/>
      <c r="IQF194" s="4"/>
      <c r="IQL194" s="4"/>
      <c r="IQR194" s="4"/>
      <c r="IQX194" s="4"/>
      <c r="IRD194" s="4"/>
      <c r="IRJ194" s="4"/>
      <c r="IRP194" s="4"/>
      <c r="IRV194" s="4"/>
      <c r="ISB194" s="4"/>
      <c r="ISH194" s="4"/>
      <c r="ISN194" s="4"/>
      <c r="IST194" s="4"/>
      <c r="ISZ194" s="4"/>
      <c r="ITF194" s="4"/>
      <c r="ITL194" s="4"/>
      <c r="ITR194" s="4"/>
      <c r="ITX194" s="4"/>
      <c r="IUD194" s="4"/>
      <c r="IUJ194" s="4"/>
      <c r="IUP194" s="4"/>
      <c r="IUV194" s="4"/>
      <c r="IVB194" s="4"/>
      <c r="IVH194" s="4"/>
      <c r="IVN194" s="4"/>
      <c r="IVT194" s="4"/>
      <c r="IVZ194" s="4"/>
      <c r="IWF194" s="4"/>
      <c r="IWL194" s="4"/>
      <c r="IWR194" s="4"/>
      <c r="IWX194" s="4"/>
      <c r="IXD194" s="4"/>
      <c r="IXJ194" s="4"/>
      <c r="IXP194" s="4"/>
      <c r="IXV194" s="4"/>
      <c r="IYB194" s="4"/>
      <c r="IYH194" s="4"/>
      <c r="IYN194" s="4"/>
      <c r="IYT194" s="4"/>
      <c r="IYZ194" s="4"/>
      <c r="IZF194" s="4"/>
      <c r="IZL194" s="4"/>
      <c r="IZR194" s="4"/>
      <c r="IZX194" s="4"/>
      <c r="JAD194" s="4"/>
      <c r="JAJ194" s="4"/>
      <c r="JAP194" s="4"/>
      <c r="JAV194" s="4"/>
      <c r="JBB194" s="4"/>
      <c r="JBH194" s="4"/>
      <c r="JBN194" s="4"/>
      <c r="JBT194" s="4"/>
      <c r="JBZ194" s="4"/>
      <c r="JCF194" s="4"/>
      <c r="JCL194" s="4"/>
      <c r="JCR194" s="4"/>
      <c r="JCX194" s="4"/>
      <c r="JDD194" s="4"/>
      <c r="JDJ194" s="4"/>
      <c r="JDP194" s="4"/>
      <c r="JDV194" s="4"/>
      <c r="JEB194" s="4"/>
      <c r="JEH194" s="4"/>
      <c r="JEN194" s="4"/>
      <c r="JET194" s="4"/>
      <c r="JEZ194" s="4"/>
      <c r="JFF194" s="4"/>
      <c r="JFL194" s="4"/>
      <c r="JFR194" s="4"/>
      <c r="JFX194" s="4"/>
      <c r="JGD194" s="4"/>
      <c r="JGJ194" s="4"/>
      <c r="JGP194" s="4"/>
      <c r="JGV194" s="4"/>
      <c r="JHB194" s="4"/>
      <c r="JHH194" s="4"/>
      <c r="JHN194" s="4"/>
      <c r="JHT194" s="4"/>
      <c r="JHZ194" s="4"/>
      <c r="JIF194" s="4"/>
      <c r="JIL194" s="4"/>
      <c r="JIR194" s="4"/>
      <c r="JIX194" s="4"/>
      <c r="JJD194" s="4"/>
      <c r="JJJ194" s="4"/>
      <c r="JJP194" s="4"/>
      <c r="JJV194" s="4"/>
      <c r="JKB194" s="4"/>
      <c r="JKH194" s="4"/>
      <c r="JKN194" s="4"/>
      <c r="JKT194" s="4"/>
      <c r="JKZ194" s="4"/>
      <c r="JLF194" s="4"/>
      <c r="JLL194" s="4"/>
      <c r="JLR194" s="4"/>
      <c r="JLX194" s="4"/>
      <c r="JMD194" s="4"/>
      <c r="JMJ194" s="4"/>
      <c r="JMP194" s="4"/>
      <c r="JMV194" s="4"/>
      <c r="JNB194" s="4"/>
      <c r="JNH194" s="4"/>
      <c r="JNN194" s="4"/>
      <c r="JNT194" s="4"/>
      <c r="JNZ194" s="4"/>
      <c r="JOF194" s="4"/>
      <c r="JOL194" s="4"/>
      <c r="JOR194" s="4"/>
      <c r="JOX194" s="4"/>
      <c r="JPD194" s="4"/>
      <c r="JPJ194" s="4"/>
      <c r="JPP194" s="4"/>
      <c r="JPV194" s="4"/>
      <c r="JQB194" s="4"/>
      <c r="JQH194" s="4"/>
      <c r="JQN194" s="4"/>
      <c r="JQT194" s="4"/>
      <c r="JQZ194" s="4"/>
      <c r="JRF194" s="4"/>
      <c r="JRL194" s="4"/>
      <c r="JRR194" s="4"/>
      <c r="JRX194" s="4"/>
      <c r="JSD194" s="4"/>
      <c r="JSJ194" s="4"/>
      <c r="JSP194" s="4"/>
      <c r="JSV194" s="4"/>
      <c r="JTB194" s="4"/>
      <c r="JTH194" s="4"/>
      <c r="JTN194" s="4"/>
      <c r="JTT194" s="4"/>
      <c r="JTZ194" s="4"/>
      <c r="JUF194" s="4"/>
      <c r="JUL194" s="4"/>
      <c r="JUR194" s="4"/>
      <c r="JUX194" s="4"/>
      <c r="JVD194" s="4"/>
      <c r="JVJ194" s="4"/>
      <c r="JVP194" s="4"/>
      <c r="JVV194" s="4"/>
      <c r="JWB194" s="4"/>
      <c r="JWH194" s="4"/>
      <c r="JWN194" s="4"/>
      <c r="JWT194" s="4"/>
      <c r="JWZ194" s="4"/>
      <c r="JXF194" s="4"/>
      <c r="JXL194" s="4"/>
      <c r="JXR194" s="4"/>
      <c r="JXX194" s="4"/>
      <c r="JYD194" s="4"/>
      <c r="JYJ194" s="4"/>
      <c r="JYP194" s="4"/>
      <c r="JYV194" s="4"/>
      <c r="JZB194" s="4"/>
      <c r="JZH194" s="4"/>
      <c r="JZN194" s="4"/>
      <c r="JZT194" s="4"/>
      <c r="JZZ194" s="4"/>
      <c r="KAF194" s="4"/>
      <c r="KAL194" s="4"/>
      <c r="KAR194" s="4"/>
      <c r="KAX194" s="4"/>
      <c r="KBD194" s="4"/>
      <c r="KBJ194" s="4"/>
      <c r="KBP194" s="4"/>
      <c r="KBV194" s="4"/>
      <c r="KCB194" s="4"/>
      <c r="KCH194" s="4"/>
      <c r="KCN194" s="4"/>
      <c r="KCT194" s="4"/>
      <c r="KCZ194" s="4"/>
      <c r="KDF194" s="4"/>
      <c r="KDL194" s="4"/>
      <c r="KDR194" s="4"/>
      <c r="KDX194" s="4"/>
      <c r="KED194" s="4"/>
      <c r="KEJ194" s="4"/>
      <c r="KEP194" s="4"/>
      <c r="KEV194" s="4"/>
      <c r="KFB194" s="4"/>
      <c r="KFH194" s="4"/>
      <c r="KFN194" s="4"/>
      <c r="KFT194" s="4"/>
      <c r="KFZ194" s="4"/>
      <c r="KGF194" s="4"/>
      <c r="KGL194" s="4"/>
      <c r="KGR194" s="4"/>
      <c r="KGX194" s="4"/>
      <c r="KHD194" s="4"/>
      <c r="KHJ194" s="4"/>
      <c r="KHP194" s="4"/>
      <c r="KHV194" s="4"/>
      <c r="KIB194" s="4"/>
      <c r="KIH194" s="4"/>
      <c r="KIN194" s="4"/>
      <c r="KIT194" s="4"/>
      <c r="KIZ194" s="4"/>
      <c r="KJF194" s="4"/>
      <c r="KJL194" s="4"/>
      <c r="KJR194" s="4"/>
      <c r="KJX194" s="4"/>
      <c r="KKD194" s="4"/>
      <c r="KKJ194" s="4"/>
      <c r="KKP194" s="4"/>
      <c r="KKV194" s="4"/>
      <c r="KLB194" s="4"/>
      <c r="KLH194" s="4"/>
      <c r="KLN194" s="4"/>
      <c r="KLT194" s="4"/>
      <c r="KLZ194" s="4"/>
      <c r="KMF194" s="4"/>
      <c r="KML194" s="4"/>
      <c r="KMR194" s="4"/>
      <c r="KMX194" s="4"/>
      <c r="KND194" s="4"/>
      <c r="KNJ194" s="4"/>
      <c r="KNP194" s="4"/>
      <c r="KNV194" s="4"/>
      <c r="KOB194" s="4"/>
      <c r="KOH194" s="4"/>
      <c r="KON194" s="4"/>
      <c r="KOT194" s="4"/>
      <c r="KOZ194" s="4"/>
      <c r="KPF194" s="4"/>
      <c r="KPL194" s="4"/>
      <c r="KPR194" s="4"/>
      <c r="KPX194" s="4"/>
      <c r="KQD194" s="4"/>
      <c r="KQJ194" s="4"/>
      <c r="KQP194" s="4"/>
      <c r="KQV194" s="4"/>
      <c r="KRB194" s="4"/>
      <c r="KRH194" s="4"/>
      <c r="KRN194" s="4"/>
      <c r="KRT194" s="4"/>
      <c r="KRZ194" s="4"/>
      <c r="KSF194" s="4"/>
      <c r="KSL194" s="4"/>
      <c r="KSR194" s="4"/>
      <c r="KSX194" s="4"/>
      <c r="KTD194" s="4"/>
      <c r="KTJ194" s="4"/>
      <c r="KTP194" s="4"/>
      <c r="KTV194" s="4"/>
      <c r="KUB194" s="4"/>
      <c r="KUH194" s="4"/>
      <c r="KUN194" s="4"/>
      <c r="KUT194" s="4"/>
      <c r="KUZ194" s="4"/>
      <c r="KVF194" s="4"/>
      <c r="KVL194" s="4"/>
      <c r="KVR194" s="4"/>
      <c r="KVX194" s="4"/>
      <c r="KWD194" s="4"/>
      <c r="KWJ194" s="4"/>
      <c r="KWP194" s="4"/>
      <c r="KWV194" s="4"/>
      <c r="KXB194" s="4"/>
      <c r="KXH194" s="4"/>
      <c r="KXN194" s="4"/>
      <c r="KXT194" s="4"/>
      <c r="KXZ194" s="4"/>
      <c r="KYF194" s="4"/>
      <c r="KYL194" s="4"/>
      <c r="KYR194" s="4"/>
      <c r="KYX194" s="4"/>
      <c r="KZD194" s="4"/>
      <c r="KZJ194" s="4"/>
      <c r="KZP194" s="4"/>
      <c r="KZV194" s="4"/>
      <c r="LAB194" s="4"/>
      <c r="LAH194" s="4"/>
      <c r="LAN194" s="4"/>
      <c r="LAT194" s="4"/>
      <c r="LAZ194" s="4"/>
      <c r="LBF194" s="4"/>
      <c r="LBL194" s="4"/>
      <c r="LBR194" s="4"/>
      <c r="LBX194" s="4"/>
      <c r="LCD194" s="4"/>
      <c r="LCJ194" s="4"/>
      <c r="LCP194" s="4"/>
      <c r="LCV194" s="4"/>
      <c r="LDB194" s="4"/>
      <c r="LDH194" s="4"/>
      <c r="LDN194" s="4"/>
      <c r="LDT194" s="4"/>
      <c r="LDZ194" s="4"/>
      <c r="LEF194" s="4"/>
      <c r="LEL194" s="4"/>
      <c r="LER194" s="4"/>
      <c r="LEX194" s="4"/>
      <c r="LFD194" s="4"/>
      <c r="LFJ194" s="4"/>
      <c r="LFP194" s="4"/>
      <c r="LFV194" s="4"/>
      <c r="LGB194" s="4"/>
      <c r="LGH194" s="4"/>
      <c r="LGN194" s="4"/>
      <c r="LGT194" s="4"/>
      <c r="LGZ194" s="4"/>
      <c r="LHF194" s="4"/>
      <c r="LHL194" s="4"/>
      <c r="LHR194" s="4"/>
      <c r="LHX194" s="4"/>
      <c r="LID194" s="4"/>
      <c r="LIJ194" s="4"/>
      <c r="LIP194" s="4"/>
      <c r="LIV194" s="4"/>
      <c r="LJB194" s="4"/>
      <c r="LJH194" s="4"/>
      <c r="LJN194" s="4"/>
      <c r="LJT194" s="4"/>
      <c r="LJZ194" s="4"/>
      <c r="LKF194" s="4"/>
      <c r="LKL194" s="4"/>
      <c r="LKR194" s="4"/>
      <c r="LKX194" s="4"/>
      <c r="LLD194" s="4"/>
      <c r="LLJ194" s="4"/>
      <c r="LLP194" s="4"/>
      <c r="LLV194" s="4"/>
      <c r="LMB194" s="4"/>
      <c r="LMH194" s="4"/>
      <c r="LMN194" s="4"/>
      <c r="LMT194" s="4"/>
      <c r="LMZ194" s="4"/>
      <c r="LNF194" s="4"/>
      <c r="LNL194" s="4"/>
      <c r="LNR194" s="4"/>
      <c r="LNX194" s="4"/>
      <c r="LOD194" s="4"/>
      <c r="LOJ194" s="4"/>
      <c r="LOP194" s="4"/>
      <c r="LOV194" s="4"/>
      <c r="LPB194" s="4"/>
      <c r="LPH194" s="4"/>
      <c r="LPN194" s="4"/>
      <c r="LPT194" s="4"/>
      <c r="LPZ194" s="4"/>
      <c r="LQF194" s="4"/>
      <c r="LQL194" s="4"/>
      <c r="LQR194" s="4"/>
      <c r="LQX194" s="4"/>
      <c r="LRD194" s="4"/>
      <c r="LRJ194" s="4"/>
      <c r="LRP194" s="4"/>
      <c r="LRV194" s="4"/>
      <c r="LSB194" s="4"/>
      <c r="LSH194" s="4"/>
      <c r="LSN194" s="4"/>
      <c r="LST194" s="4"/>
      <c r="LSZ194" s="4"/>
      <c r="LTF194" s="4"/>
      <c r="LTL194" s="4"/>
      <c r="LTR194" s="4"/>
      <c r="LTX194" s="4"/>
      <c r="LUD194" s="4"/>
      <c r="LUJ194" s="4"/>
      <c r="LUP194" s="4"/>
      <c r="LUV194" s="4"/>
      <c r="LVB194" s="4"/>
      <c r="LVH194" s="4"/>
      <c r="LVN194" s="4"/>
      <c r="LVT194" s="4"/>
      <c r="LVZ194" s="4"/>
      <c r="LWF194" s="4"/>
      <c r="LWL194" s="4"/>
      <c r="LWR194" s="4"/>
      <c r="LWX194" s="4"/>
      <c r="LXD194" s="4"/>
      <c r="LXJ194" s="4"/>
      <c r="LXP194" s="4"/>
      <c r="LXV194" s="4"/>
      <c r="LYB194" s="4"/>
      <c r="LYH194" s="4"/>
      <c r="LYN194" s="4"/>
      <c r="LYT194" s="4"/>
      <c r="LYZ194" s="4"/>
      <c r="LZF194" s="4"/>
      <c r="LZL194" s="4"/>
      <c r="LZR194" s="4"/>
      <c r="LZX194" s="4"/>
      <c r="MAD194" s="4"/>
      <c r="MAJ194" s="4"/>
      <c r="MAP194" s="4"/>
      <c r="MAV194" s="4"/>
      <c r="MBB194" s="4"/>
      <c r="MBH194" s="4"/>
      <c r="MBN194" s="4"/>
      <c r="MBT194" s="4"/>
      <c r="MBZ194" s="4"/>
      <c r="MCF194" s="4"/>
      <c r="MCL194" s="4"/>
      <c r="MCR194" s="4"/>
      <c r="MCX194" s="4"/>
      <c r="MDD194" s="4"/>
      <c r="MDJ194" s="4"/>
      <c r="MDP194" s="4"/>
      <c r="MDV194" s="4"/>
      <c r="MEB194" s="4"/>
      <c r="MEH194" s="4"/>
      <c r="MEN194" s="4"/>
      <c r="MET194" s="4"/>
      <c r="MEZ194" s="4"/>
      <c r="MFF194" s="4"/>
      <c r="MFL194" s="4"/>
      <c r="MFR194" s="4"/>
      <c r="MFX194" s="4"/>
      <c r="MGD194" s="4"/>
      <c r="MGJ194" s="4"/>
      <c r="MGP194" s="4"/>
      <c r="MGV194" s="4"/>
      <c r="MHB194" s="4"/>
      <c r="MHH194" s="4"/>
      <c r="MHN194" s="4"/>
      <c r="MHT194" s="4"/>
      <c r="MHZ194" s="4"/>
      <c r="MIF194" s="4"/>
      <c r="MIL194" s="4"/>
      <c r="MIR194" s="4"/>
      <c r="MIX194" s="4"/>
      <c r="MJD194" s="4"/>
      <c r="MJJ194" s="4"/>
      <c r="MJP194" s="4"/>
      <c r="MJV194" s="4"/>
      <c r="MKB194" s="4"/>
      <c r="MKH194" s="4"/>
      <c r="MKN194" s="4"/>
      <c r="MKT194" s="4"/>
      <c r="MKZ194" s="4"/>
      <c r="MLF194" s="4"/>
      <c r="MLL194" s="4"/>
      <c r="MLR194" s="4"/>
      <c r="MLX194" s="4"/>
      <c r="MMD194" s="4"/>
      <c r="MMJ194" s="4"/>
      <c r="MMP194" s="4"/>
      <c r="MMV194" s="4"/>
      <c r="MNB194" s="4"/>
      <c r="MNH194" s="4"/>
      <c r="MNN194" s="4"/>
      <c r="MNT194" s="4"/>
      <c r="MNZ194" s="4"/>
      <c r="MOF194" s="4"/>
      <c r="MOL194" s="4"/>
      <c r="MOR194" s="4"/>
      <c r="MOX194" s="4"/>
      <c r="MPD194" s="4"/>
      <c r="MPJ194" s="4"/>
      <c r="MPP194" s="4"/>
      <c r="MPV194" s="4"/>
      <c r="MQB194" s="4"/>
      <c r="MQH194" s="4"/>
      <c r="MQN194" s="4"/>
      <c r="MQT194" s="4"/>
      <c r="MQZ194" s="4"/>
      <c r="MRF194" s="4"/>
      <c r="MRL194" s="4"/>
      <c r="MRR194" s="4"/>
      <c r="MRX194" s="4"/>
      <c r="MSD194" s="4"/>
      <c r="MSJ194" s="4"/>
      <c r="MSP194" s="4"/>
      <c r="MSV194" s="4"/>
      <c r="MTB194" s="4"/>
      <c r="MTH194" s="4"/>
      <c r="MTN194" s="4"/>
      <c r="MTT194" s="4"/>
      <c r="MTZ194" s="4"/>
      <c r="MUF194" s="4"/>
      <c r="MUL194" s="4"/>
      <c r="MUR194" s="4"/>
      <c r="MUX194" s="4"/>
      <c r="MVD194" s="4"/>
      <c r="MVJ194" s="4"/>
      <c r="MVP194" s="4"/>
      <c r="MVV194" s="4"/>
      <c r="MWB194" s="4"/>
      <c r="MWH194" s="4"/>
      <c r="MWN194" s="4"/>
      <c r="MWT194" s="4"/>
      <c r="MWZ194" s="4"/>
      <c r="MXF194" s="4"/>
      <c r="MXL194" s="4"/>
      <c r="MXR194" s="4"/>
      <c r="MXX194" s="4"/>
      <c r="MYD194" s="4"/>
      <c r="MYJ194" s="4"/>
      <c r="MYP194" s="4"/>
      <c r="MYV194" s="4"/>
      <c r="MZB194" s="4"/>
      <c r="MZH194" s="4"/>
      <c r="MZN194" s="4"/>
      <c r="MZT194" s="4"/>
      <c r="MZZ194" s="4"/>
      <c r="NAF194" s="4"/>
      <c r="NAL194" s="4"/>
      <c r="NAR194" s="4"/>
      <c r="NAX194" s="4"/>
      <c r="NBD194" s="4"/>
      <c r="NBJ194" s="4"/>
      <c r="NBP194" s="4"/>
      <c r="NBV194" s="4"/>
      <c r="NCB194" s="4"/>
      <c r="NCH194" s="4"/>
      <c r="NCN194" s="4"/>
      <c r="NCT194" s="4"/>
      <c r="NCZ194" s="4"/>
      <c r="NDF194" s="4"/>
      <c r="NDL194" s="4"/>
      <c r="NDR194" s="4"/>
      <c r="NDX194" s="4"/>
      <c r="NED194" s="4"/>
      <c r="NEJ194" s="4"/>
      <c r="NEP194" s="4"/>
      <c r="NEV194" s="4"/>
      <c r="NFB194" s="4"/>
      <c r="NFH194" s="4"/>
      <c r="NFN194" s="4"/>
      <c r="NFT194" s="4"/>
      <c r="NFZ194" s="4"/>
      <c r="NGF194" s="4"/>
      <c r="NGL194" s="4"/>
      <c r="NGR194" s="4"/>
      <c r="NGX194" s="4"/>
      <c r="NHD194" s="4"/>
      <c r="NHJ194" s="4"/>
      <c r="NHP194" s="4"/>
      <c r="NHV194" s="4"/>
      <c r="NIB194" s="4"/>
      <c r="NIH194" s="4"/>
      <c r="NIN194" s="4"/>
      <c r="NIT194" s="4"/>
      <c r="NIZ194" s="4"/>
      <c r="NJF194" s="4"/>
      <c r="NJL194" s="4"/>
      <c r="NJR194" s="4"/>
      <c r="NJX194" s="4"/>
      <c r="NKD194" s="4"/>
      <c r="NKJ194" s="4"/>
      <c r="NKP194" s="4"/>
      <c r="NKV194" s="4"/>
      <c r="NLB194" s="4"/>
      <c r="NLH194" s="4"/>
      <c r="NLN194" s="4"/>
      <c r="NLT194" s="4"/>
      <c r="NLZ194" s="4"/>
      <c r="NMF194" s="4"/>
      <c r="NML194" s="4"/>
      <c r="NMR194" s="4"/>
      <c r="NMX194" s="4"/>
      <c r="NND194" s="4"/>
      <c r="NNJ194" s="4"/>
      <c r="NNP194" s="4"/>
      <c r="NNV194" s="4"/>
      <c r="NOB194" s="4"/>
      <c r="NOH194" s="4"/>
      <c r="NON194" s="4"/>
      <c r="NOT194" s="4"/>
      <c r="NOZ194" s="4"/>
      <c r="NPF194" s="4"/>
      <c r="NPL194" s="4"/>
      <c r="NPR194" s="4"/>
      <c r="NPX194" s="4"/>
      <c r="NQD194" s="4"/>
      <c r="NQJ194" s="4"/>
      <c r="NQP194" s="4"/>
      <c r="NQV194" s="4"/>
      <c r="NRB194" s="4"/>
      <c r="NRH194" s="4"/>
      <c r="NRN194" s="4"/>
      <c r="NRT194" s="4"/>
      <c r="NRZ194" s="4"/>
      <c r="NSF194" s="4"/>
      <c r="NSL194" s="4"/>
      <c r="NSR194" s="4"/>
      <c r="NSX194" s="4"/>
      <c r="NTD194" s="4"/>
      <c r="NTJ194" s="4"/>
      <c r="NTP194" s="4"/>
      <c r="NTV194" s="4"/>
      <c r="NUB194" s="4"/>
      <c r="NUH194" s="4"/>
      <c r="NUN194" s="4"/>
      <c r="NUT194" s="4"/>
      <c r="NUZ194" s="4"/>
      <c r="NVF194" s="4"/>
      <c r="NVL194" s="4"/>
      <c r="NVR194" s="4"/>
      <c r="NVX194" s="4"/>
      <c r="NWD194" s="4"/>
      <c r="NWJ194" s="4"/>
      <c r="NWP194" s="4"/>
      <c r="NWV194" s="4"/>
      <c r="NXB194" s="4"/>
      <c r="NXH194" s="4"/>
      <c r="NXN194" s="4"/>
      <c r="NXT194" s="4"/>
      <c r="NXZ194" s="4"/>
      <c r="NYF194" s="4"/>
      <c r="NYL194" s="4"/>
      <c r="NYR194" s="4"/>
      <c r="NYX194" s="4"/>
      <c r="NZD194" s="4"/>
      <c r="NZJ194" s="4"/>
      <c r="NZP194" s="4"/>
      <c r="NZV194" s="4"/>
      <c r="OAB194" s="4"/>
      <c r="OAH194" s="4"/>
      <c r="OAN194" s="4"/>
      <c r="OAT194" s="4"/>
      <c r="OAZ194" s="4"/>
      <c r="OBF194" s="4"/>
      <c r="OBL194" s="4"/>
      <c r="OBR194" s="4"/>
      <c r="OBX194" s="4"/>
      <c r="OCD194" s="4"/>
      <c r="OCJ194" s="4"/>
      <c r="OCP194" s="4"/>
      <c r="OCV194" s="4"/>
      <c r="ODB194" s="4"/>
      <c r="ODH194" s="4"/>
      <c r="ODN194" s="4"/>
      <c r="ODT194" s="4"/>
      <c r="ODZ194" s="4"/>
      <c r="OEF194" s="4"/>
      <c r="OEL194" s="4"/>
      <c r="OER194" s="4"/>
      <c r="OEX194" s="4"/>
      <c r="OFD194" s="4"/>
      <c r="OFJ194" s="4"/>
      <c r="OFP194" s="4"/>
      <c r="OFV194" s="4"/>
      <c r="OGB194" s="4"/>
      <c r="OGH194" s="4"/>
      <c r="OGN194" s="4"/>
      <c r="OGT194" s="4"/>
      <c r="OGZ194" s="4"/>
      <c r="OHF194" s="4"/>
      <c r="OHL194" s="4"/>
      <c r="OHR194" s="4"/>
      <c r="OHX194" s="4"/>
      <c r="OID194" s="4"/>
      <c r="OIJ194" s="4"/>
      <c r="OIP194" s="4"/>
      <c r="OIV194" s="4"/>
      <c r="OJB194" s="4"/>
      <c r="OJH194" s="4"/>
      <c r="OJN194" s="4"/>
      <c r="OJT194" s="4"/>
      <c r="OJZ194" s="4"/>
      <c r="OKF194" s="4"/>
      <c r="OKL194" s="4"/>
      <c r="OKR194" s="4"/>
      <c r="OKX194" s="4"/>
      <c r="OLD194" s="4"/>
      <c r="OLJ194" s="4"/>
      <c r="OLP194" s="4"/>
      <c r="OLV194" s="4"/>
      <c r="OMB194" s="4"/>
      <c r="OMH194" s="4"/>
      <c r="OMN194" s="4"/>
      <c r="OMT194" s="4"/>
      <c r="OMZ194" s="4"/>
      <c r="ONF194" s="4"/>
      <c r="ONL194" s="4"/>
      <c r="ONR194" s="4"/>
      <c r="ONX194" s="4"/>
      <c r="OOD194" s="4"/>
      <c r="OOJ194" s="4"/>
      <c r="OOP194" s="4"/>
      <c r="OOV194" s="4"/>
      <c r="OPB194" s="4"/>
      <c r="OPH194" s="4"/>
      <c r="OPN194" s="4"/>
      <c r="OPT194" s="4"/>
      <c r="OPZ194" s="4"/>
      <c r="OQF194" s="4"/>
      <c r="OQL194" s="4"/>
      <c r="OQR194" s="4"/>
      <c r="OQX194" s="4"/>
      <c r="ORD194" s="4"/>
      <c r="ORJ194" s="4"/>
      <c r="ORP194" s="4"/>
      <c r="ORV194" s="4"/>
      <c r="OSB194" s="4"/>
      <c r="OSH194" s="4"/>
      <c r="OSN194" s="4"/>
      <c r="OST194" s="4"/>
      <c r="OSZ194" s="4"/>
      <c r="OTF194" s="4"/>
      <c r="OTL194" s="4"/>
      <c r="OTR194" s="4"/>
      <c r="OTX194" s="4"/>
      <c r="OUD194" s="4"/>
      <c r="OUJ194" s="4"/>
      <c r="OUP194" s="4"/>
      <c r="OUV194" s="4"/>
      <c r="OVB194" s="4"/>
      <c r="OVH194" s="4"/>
      <c r="OVN194" s="4"/>
      <c r="OVT194" s="4"/>
      <c r="OVZ194" s="4"/>
      <c r="OWF194" s="4"/>
      <c r="OWL194" s="4"/>
      <c r="OWR194" s="4"/>
      <c r="OWX194" s="4"/>
      <c r="OXD194" s="4"/>
      <c r="OXJ194" s="4"/>
      <c r="OXP194" s="4"/>
      <c r="OXV194" s="4"/>
      <c r="OYB194" s="4"/>
      <c r="OYH194" s="4"/>
      <c r="OYN194" s="4"/>
      <c r="OYT194" s="4"/>
      <c r="OYZ194" s="4"/>
      <c r="OZF194" s="4"/>
      <c r="OZL194" s="4"/>
      <c r="OZR194" s="4"/>
      <c r="OZX194" s="4"/>
      <c r="PAD194" s="4"/>
      <c r="PAJ194" s="4"/>
      <c r="PAP194" s="4"/>
      <c r="PAV194" s="4"/>
      <c r="PBB194" s="4"/>
      <c r="PBH194" s="4"/>
      <c r="PBN194" s="4"/>
      <c r="PBT194" s="4"/>
      <c r="PBZ194" s="4"/>
      <c r="PCF194" s="4"/>
      <c r="PCL194" s="4"/>
      <c r="PCR194" s="4"/>
      <c r="PCX194" s="4"/>
      <c r="PDD194" s="4"/>
      <c r="PDJ194" s="4"/>
      <c r="PDP194" s="4"/>
      <c r="PDV194" s="4"/>
      <c r="PEB194" s="4"/>
      <c r="PEH194" s="4"/>
      <c r="PEN194" s="4"/>
      <c r="PET194" s="4"/>
      <c r="PEZ194" s="4"/>
      <c r="PFF194" s="4"/>
      <c r="PFL194" s="4"/>
      <c r="PFR194" s="4"/>
      <c r="PFX194" s="4"/>
      <c r="PGD194" s="4"/>
      <c r="PGJ194" s="4"/>
      <c r="PGP194" s="4"/>
      <c r="PGV194" s="4"/>
      <c r="PHB194" s="4"/>
      <c r="PHH194" s="4"/>
      <c r="PHN194" s="4"/>
      <c r="PHT194" s="4"/>
      <c r="PHZ194" s="4"/>
      <c r="PIF194" s="4"/>
      <c r="PIL194" s="4"/>
      <c r="PIR194" s="4"/>
      <c r="PIX194" s="4"/>
      <c r="PJD194" s="4"/>
      <c r="PJJ194" s="4"/>
      <c r="PJP194" s="4"/>
      <c r="PJV194" s="4"/>
      <c r="PKB194" s="4"/>
      <c r="PKH194" s="4"/>
      <c r="PKN194" s="4"/>
      <c r="PKT194" s="4"/>
      <c r="PKZ194" s="4"/>
      <c r="PLF194" s="4"/>
      <c r="PLL194" s="4"/>
      <c r="PLR194" s="4"/>
      <c r="PLX194" s="4"/>
      <c r="PMD194" s="4"/>
      <c r="PMJ194" s="4"/>
      <c r="PMP194" s="4"/>
      <c r="PMV194" s="4"/>
      <c r="PNB194" s="4"/>
      <c r="PNH194" s="4"/>
      <c r="PNN194" s="4"/>
      <c r="PNT194" s="4"/>
      <c r="PNZ194" s="4"/>
      <c r="POF194" s="4"/>
      <c r="POL194" s="4"/>
      <c r="POR194" s="4"/>
      <c r="POX194" s="4"/>
      <c r="PPD194" s="4"/>
      <c r="PPJ194" s="4"/>
      <c r="PPP194" s="4"/>
      <c r="PPV194" s="4"/>
      <c r="PQB194" s="4"/>
      <c r="PQH194" s="4"/>
      <c r="PQN194" s="4"/>
      <c r="PQT194" s="4"/>
      <c r="PQZ194" s="4"/>
      <c r="PRF194" s="4"/>
      <c r="PRL194" s="4"/>
      <c r="PRR194" s="4"/>
      <c r="PRX194" s="4"/>
      <c r="PSD194" s="4"/>
      <c r="PSJ194" s="4"/>
      <c r="PSP194" s="4"/>
      <c r="PSV194" s="4"/>
      <c r="PTB194" s="4"/>
      <c r="PTH194" s="4"/>
      <c r="PTN194" s="4"/>
      <c r="PTT194" s="4"/>
      <c r="PTZ194" s="4"/>
      <c r="PUF194" s="4"/>
      <c r="PUL194" s="4"/>
      <c r="PUR194" s="4"/>
      <c r="PUX194" s="4"/>
      <c r="PVD194" s="4"/>
      <c r="PVJ194" s="4"/>
      <c r="PVP194" s="4"/>
      <c r="PVV194" s="4"/>
      <c r="PWB194" s="4"/>
      <c r="PWH194" s="4"/>
      <c r="PWN194" s="4"/>
      <c r="PWT194" s="4"/>
      <c r="PWZ194" s="4"/>
      <c r="PXF194" s="4"/>
      <c r="PXL194" s="4"/>
      <c r="PXR194" s="4"/>
      <c r="PXX194" s="4"/>
      <c r="PYD194" s="4"/>
      <c r="PYJ194" s="4"/>
      <c r="PYP194" s="4"/>
      <c r="PYV194" s="4"/>
      <c r="PZB194" s="4"/>
      <c r="PZH194" s="4"/>
      <c r="PZN194" s="4"/>
      <c r="PZT194" s="4"/>
      <c r="PZZ194" s="4"/>
      <c r="QAF194" s="4"/>
      <c r="QAL194" s="4"/>
      <c r="QAR194" s="4"/>
      <c r="QAX194" s="4"/>
      <c r="QBD194" s="4"/>
      <c r="QBJ194" s="4"/>
      <c r="QBP194" s="4"/>
      <c r="QBV194" s="4"/>
      <c r="QCB194" s="4"/>
      <c r="QCH194" s="4"/>
      <c r="QCN194" s="4"/>
      <c r="QCT194" s="4"/>
      <c r="QCZ194" s="4"/>
      <c r="QDF194" s="4"/>
      <c r="QDL194" s="4"/>
      <c r="QDR194" s="4"/>
      <c r="QDX194" s="4"/>
      <c r="QED194" s="4"/>
      <c r="QEJ194" s="4"/>
      <c r="QEP194" s="4"/>
      <c r="QEV194" s="4"/>
      <c r="QFB194" s="4"/>
      <c r="QFH194" s="4"/>
      <c r="QFN194" s="4"/>
      <c r="QFT194" s="4"/>
      <c r="QFZ194" s="4"/>
      <c r="QGF194" s="4"/>
      <c r="QGL194" s="4"/>
      <c r="QGR194" s="4"/>
      <c r="QGX194" s="4"/>
      <c r="QHD194" s="4"/>
      <c r="QHJ194" s="4"/>
      <c r="QHP194" s="4"/>
      <c r="QHV194" s="4"/>
      <c r="QIB194" s="4"/>
      <c r="QIH194" s="4"/>
      <c r="QIN194" s="4"/>
      <c r="QIT194" s="4"/>
      <c r="QIZ194" s="4"/>
      <c r="QJF194" s="4"/>
      <c r="QJL194" s="4"/>
      <c r="QJR194" s="4"/>
      <c r="QJX194" s="4"/>
      <c r="QKD194" s="4"/>
      <c r="QKJ194" s="4"/>
      <c r="QKP194" s="4"/>
      <c r="QKV194" s="4"/>
      <c r="QLB194" s="4"/>
      <c r="QLH194" s="4"/>
      <c r="QLN194" s="4"/>
      <c r="QLT194" s="4"/>
      <c r="QLZ194" s="4"/>
      <c r="QMF194" s="4"/>
      <c r="QML194" s="4"/>
      <c r="QMR194" s="4"/>
      <c r="QMX194" s="4"/>
      <c r="QND194" s="4"/>
      <c r="QNJ194" s="4"/>
      <c r="QNP194" s="4"/>
      <c r="QNV194" s="4"/>
      <c r="QOB194" s="4"/>
      <c r="QOH194" s="4"/>
      <c r="QON194" s="4"/>
      <c r="QOT194" s="4"/>
      <c r="QOZ194" s="4"/>
      <c r="QPF194" s="4"/>
      <c r="QPL194" s="4"/>
      <c r="QPR194" s="4"/>
      <c r="QPX194" s="4"/>
      <c r="QQD194" s="4"/>
      <c r="QQJ194" s="4"/>
      <c r="QQP194" s="4"/>
      <c r="QQV194" s="4"/>
      <c r="QRB194" s="4"/>
      <c r="QRH194" s="4"/>
      <c r="QRN194" s="4"/>
      <c r="QRT194" s="4"/>
      <c r="QRZ194" s="4"/>
      <c r="QSF194" s="4"/>
      <c r="QSL194" s="4"/>
      <c r="QSR194" s="4"/>
      <c r="QSX194" s="4"/>
      <c r="QTD194" s="4"/>
      <c r="QTJ194" s="4"/>
      <c r="QTP194" s="4"/>
      <c r="QTV194" s="4"/>
      <c r="QUB194" s="4"/>
      <c r="QUH194" s="4"/>
      <c r="QUN194" s="4"/>
      <c r="QUT194" s="4"/>
      <c r="QUZ194" s="4"/>
      <c r="QVF194" s="4"/>
      <c r="QVL194" s="4"/>
      <c r="QVR194" s="4"/>
      <c r="QVX194" s="4"/>
      <c r="QWD194" s="4"/>
      <c r="QWJ194" s="4"/>
      <c r="QWP194" s="4"/>
      <c r="QWV194" s="4"/>
      <c r="QXB194" s="4"/>
      <c r="QXH194" s="4"/>
      <c r="QXN194" s="4"/>
      <c r="QXT194" s="4"/>
      <c r="QXZ194" s="4"/>
      <c r="QYF194" s="4"/>
      <c r="QYL194" s="4"/>
      <c r="QYR194" s="4"/>
      <c r="QYX194" s="4"/>
      <c r="QZD194" s="4"/>
      <c r="QZJ194" s="4"/>
      <c r="QZP194" s="4"/>
      <c r="QZV194" s="4"/>
      <c r="RAB194" s="4"/>
      <c r="RAH194" s="4"/>
      <c r="RAN194" s="4"/>
      <c r="RAT194" s="4"/>
      <c r="RAZ194" s="4"/>
      <c r="RBF194" s="4"/>
      <c r="RBL194" s="4"/>
      <c r="RBR194" s="4"/>
      <c r="RBX194" s="4"/>
      <c r="RCD194" s="4"/>
      <c r="RCJ194" s="4"/>
      <c r="RCP194" s="4"/>
      <c r="RCV194" s="4"/>
      <c r="RDB194" s="4"/>
      <c r="RDH194" s="4"/>
      <c r="RDN194" s="4"/>
      <c r="RDT194" s="4"/>
      <c r="RDZ194" s="4"/>
      <c r="REF194" s="4"/>
      <c r="REL194" s="4"/>
      <c r="RER194" s="4"/>
      <c r="REX194" s="4"/>
      <c r="RFD194" s="4"/>
      <c r="RFJ194" s="4"/>
      <c r="RFP194" s="4"/>
      <c r="RFV194" s="4"/>
      <c r="RGB194" s="4"/>
      <c r="RGH194" s="4"/>
      <c r="RGN194" s="4"/>
      <c r="RGT194" s="4"/>
      <c r="RGZ194" s="4"/>
      <c r="RHF194" s="4"/>
      <c r="RHL194" s="4"/>
      <c r="RHR194" s="4"/>
      <c r="RHX194" s="4"/>
      <c r="RID194" s="4"/>
      <c r="RIJ194" s="4"/>
      <c r="RIP194" s="4"/>
      <c r="RIV194" s="4"/>
      <c r="RJB194" s="4"/>
      <c r="RJH194" s="4"/>
      <c r="RJN194" s="4"/>
      <c r="RJT194" s="4"/>
      <c r="RJZ194" s="4"/>
      <c r="RKF194" s="4"/>
      <c r="RKL194" s="4"/>
      <c r="RKR194" s="4"/>
      <c r="RKX194" s="4"/>
      <c r="RLD194" s="4"/>
      <c r="RLJ194" s="4"/>
      <c r="RLP194" s="4"/>
      <c r="RLV194" s="4"/>
      <c r="RMB194" s="4"/>
      <c r="RMH194" s="4"/>
      <c r="RMN194" s="4"/>
      <c r="RMT194" s="4"/>
      <c r="RMZ194" s="4"/>
      <c r="RNF194" s="4"/>
      <c r="RNL194" s="4"/>
      <c r="RNR194" s="4"/>
      <c r="RNX194" s="4"/>
      <c r="ROD194" s="4"/>
      <c r="ROJ194" s="4"/>
      <c r="ROP194" s="4"/>
      <c r="ROV194" s="4"/>
      <c r="RPB194" s="4"/>
      <c r="RPH194" s="4"/>
      <c r="RPN194" s="4"/>
      <c r="RPT194" s="4"/>
      <c r="RPZ194" s="4"/>
      <c r="RQF194" s="4"/>
      <c r="RQL194" s="4"/>
      <c r="RQR194" s="4"/>
      <c r="RQX194" s="4"/>
      <c r="RRD194" s="4"/>
      <c r="RRJ194" s="4"/>
      <c r="RRP194" s="4"/>
      <c r="RRV194" s="4"/>
      <c r="RSB194" s="4"/>
      <c r="RSH194" s="4"/>
      <c r="RSN194" s="4"/>
      <c r="RST194" s="4"/>
      <c r="RSZ194" s="4"/>
      <c r="RTF194" s="4"/>
      <c r="RTL194" s="4"/>
      <c r="RTR194" s="4"/>
      <c r="RTX194" s="4"/>
      <c r="RUD194" s="4"/>
      <c r="RUJ194" s="4"/>
      <c r="RUP194" s="4"/>
      <c r="RUV194" s="4"/>
      <c r="RVB194" s="4"/>
      <c r="RVH194" s="4"/>
      <c r="RVN194" s="4"/>
      <c r="RVT194" s="4"/>
      <c r="RVZ194" s="4"/>
      <c r="RWF194" s="4"/>
      <c r="RWL194" s="4"/>
      <c r="RWR194" s="4"/>
      <c r="RWX194" s="4"/>
      <c r="RXD194" s="4"/>
      <c r="RXJ194" s="4"/>
      <c r="RXP194" s="4"/>
      <c r="RXV194" s="4"/>
      <c r="RYB194" s="4"/>
      <c r="RYH194" s="4"/>
      <c r="RYN194" s="4"/>
      <c r="RYT194" s="4"/>
      <c r="RYZ194" s="4"/>
      <c r="RZF194" s="4"/>
      <c r="RZL194" s="4"/>
      <c r="RZR194" s="4"/>
      <c r="RZX194" s="4"/>
      <c r="SAD194" s="4"/>
      <c r="SAJ194" s="4"/>
      <c r="SAP194" s="4"/>
      <c r="SAV194" s="4"/>
      <c r="SBB194" s="4"/>
      <c r="SBH194" s="4"/>
      <c r="SBN194" s="4"/>
      <c r="SBT194" s="4"/>
      <c r="SBZ194" s="4"/>
      <c r="SCF194" s="4"/>
      <c r="SCL194" s="4"/>
      <c r="SCR194" s="4"/>
      <c r="SCX194" s="4"/>
      <c r="SDD194" s="4"/>
      <c r="SDJ194" s="4"/>
      <c r="SDP194" s="4"/>
      <c r="SDV194" s="4"/>
      <c r="SEB194" s="4"/>
      <c r="SEH194" s="4"/>
      <c r="SEN194" s="4"/>
      <c r="SET194" s="4"/>
      <c r="SEZ194" s="4"/>
      <c r="SFF194" s="4"/>
      <c r="SFL194" s="4"/>
      <c r="SFR194" s="4"/>
      <c r="SFX194" s="4"/>
      <c r="SGD194" s="4"/>
      <c r="SGJ194" s="4"/>
      <c r="SGP194" s="4"/>
      <c r="SGV194" s="4"/>
      <c r="SHB194" s="4"/>
      <c r="SHH194" s="4"/>
      <c r="SHN194" s="4"/>
      <c r="SHT194" s="4"/>
      <c r="SHZ194" s="4"/>
      <c r="SIF194" s="4"/>
      <c r="SIL194" s="4"/>
      <c r="SIR194" s="4"/>
      <c r="SIX194" s="4"/>
      <c r="SJD194" s="4"/>
      <c r="SJJ194" s="4"/>
      <c r="SJP194" s="4"/>
      <c r="SJV194" s="4"/>
      <c r="SKB194" s="4"/>
      <c r="SKH194" s="4"/>
      <c r="SKN194" s="4"/>
      <c r="SKT194" s="4"/>
      <c r="SKZ194" s="4"/>
      <c r="SLF194" s="4"/>
      <c r="SLL194" s="4"/>
      <c r="SLR194" s="4"/>
      <c r="SLX194" s="4"/>
      <c r="SMD194" s="4"/>
      <c r="SMJ194" s="4"/>
      <c r="SMP194" s="4"/>
      <c r="SMV194" s="4"/>
      <c r="SNB194" s="4"/>
      <c r="SNH194" s="4"/>
      <c r="SNN194" s="4"/>
      <c r="SNT194" s="4"/>
      <c r="SNZ194" s="4"/>
      <c r="SOF194" s="4"/>
      <c r="SOL194" s="4"/>
      <c r="SOR194" s="4"/>
      <c r="SOX194" s="4"/>
      <c r="SPD194" s="4"/>
      <c r="SPJ194" s="4"/>
      <c r="SPP194" s="4"/>
      <c r="SPV194" s="4"/>
      <c r="SQB194" s="4"/>
      <c r="SQH194" s="4"/>
      <c r="SQN194" s="4"/>
      <c r="SQT194" s="4"/>
      <c r="SQZ194" s="4"/>
      <c r="SRF194" s="4"/>
      <c r="SRL194" s="4"/>
      <c r="SRR194" s="4"/>
      <c r="SRX194" s="4"/>
      <c r="SSD194" s="4"/>
      <c r="SSJ194" s="4"/>
      <c r="SSP194" s="4"/>
      <c r="SSV194" s="4"/>
      <c r="STB194" s="4"/>
      <c r="STH194" s="4"/>
      <c r="STN194" s="4"/>
      <c r="STT194" s="4"/>
      <c r="STZ194" s="4"/>
      <c r="SUF194" s="4"/>
      <c r="SUL194" s="4"/>
      <c r="SUR194" s="4"/>
      <c r="SUX194" s="4"/>
      <c r="SVD194" s="4"/>
      <c r="SVJ194" s="4"/>
      <c r="SVP194" s="4"/>
      <c r="SVV194" s="4"/>
      <c r="SWB194" s="4"/>
      <c r="SWH194" s="4"/>
      <c r="SWN194" s="4"/>
      <c r="SWT194" s="4"/>
      <c r="SWZ194" s="4"/>
      <c r="SXF194" s="4"/>
      <c r="SXL194" s="4"/>
      <c r="SXR194" s="4"/>
      <c r="SXX194" s="4"/>
      <c r="SYD194" s="4"/>
      <c r="SYJ194" s="4"/>
      <c r="SYP194" s="4"/>
      <c r="SYV194" s="4"/>
      <c r="SZB194" s="4"/>
      <c r="SZH194" s="4"/>
      <c r="SZN194" s="4"/>
      <c r="SZT194" s="4"/>
      <c r="SZZ194" s="4"/>
      <c r="TAF194" s="4"/>
      <c r="TAL194" s="4"/>
      <c r="TAR194" s="4"/>
      <c r="TAX194" s="4"/>
      <c r="TBD194" s="4"/>
      <c r="TBJ194" s="4"/>
      <c r="TBP194" s="4"/>
      <c r="TBV194" s="4"/>
      <c r="TCB194" s="4"/>
      <c r="TCH194" s="4"/>
      <c r="TCN194" s="4"/>
      <c r="TCT194" s="4"/>
      <c r="TCZ194" s="4"/>
      <c r="TDF194" s="4"/>
      <c r="TDL194" s="4"/>
      <c r="TDR194" s="4"/>
      <c r="TDX194" s="4"/>
      <c r="TED194" s="4"/>
      <c r="TEJ194" s="4"/>
      <c r="TEP194" s="4"/>
      <c r="TEV194" s="4"/>
      <c r="TFB194" s="4"/>
      <c r="TFH194" s="4"/>
      <c r="TFN194" s="4"/>
      <c r="TFT194" s="4"/>
      <c r="TFZ194" s="4"/>
      <c r="TGF194" s="4"/>
      <c r="TGL194" s="4"/>
      <c r="TGR194" s="4"/>
      <c r="TGX194" s="4"/>
      <c r="THD194" s="4"/>
      <c r="THJ194" s="4"/>
      <c r="THP194" s="4"/>
      <c r="THV194" s="4"/>
      <c r="TIB194" s="4"/>
      <c r="TIH194" s="4"/>
      <c r="TIN194" s="4"/>
      <c r="TIT194" s="4"/>
      <c r="TIZ194" s="4"/>
      <c r="TJF194" s="4"/>
      <c r="TJL194" s="4"/>
      <c r="TJR194" s="4"/>
      <c r="TJX194" s="4"/>
      <c r="TKD194" s="4"/>
      <c r="TKJ194" s="4"/>
      <c r="TKP194" s="4"/>
      <c r="TKV194" s="4"/>
      <c r="TLB194" s="4"/>
      <c r="TLH194" s="4"/>
      <c r="TLN194" s="4"/>
      <c r="TLT194" s="4"/>
      <c r="TLZ194" s="4"/>
      <c r="TMF194" s="4"/>
      <c r="TML194" s="4"/>
      <c r="TMR194" s="4"/>
      <c r="TMX194" s="4"/>
      <c r="TND194" s="4"/>
      <c r="TNJ194" s="4"/>
      <c r="TNP194" s="4"/>
      <c r="TNV194" s="4"/>
      <c r="TOB194" s="4"/>
      <c r="TOH194" s="4"/>
      <c r="TON194" s="4"/>
      <c r="TOT194" s="4"/>
      <c r="TOZ194" s="4"/>
      <c r="TPF194" s="4"/>
      <c r="TPL194" s="4"/>
      <c r="TPR194" s="4"/>
      <c r="TPX194" s="4"/>
      <c r="TQD194" s="4"/>
      <c r="TQJ194" s="4"/>
      <c r="TQP194" s="4"/>
      <c r="TQV194" s="4"/>
      <c r="TRB194" s="4"/>
      <c r="TRH194" s="4"/>
      <c r="TRN194" s="4"/>
      <c r="TRT194" s="4"/>
      <c r="TRZ194" s="4"/>
      <c r="TSF194" s="4"/>
      <c r="TSL194" s="4"/>
      <c r="TSR194" s="4"/>
      <c r="TSX194" s="4"/>
      <c r="TTD194" s="4"/>
      <c r="TTJ194" s="4"/>
      <c r="TTP194" s="4"/>
      <c r="TTV194" s="4"/>
      <c r="TUB194" s="4"/>
      <c r="TUH194" s="4"/>
      <c r="TUN194" s="4"/>
      <c r="TUT194" s="4"/>
      <c r="TUZ194" s="4"/>
      <c r="TVF194" s="4"/>
      <c r="TVL194" s="4"/>
      <c r="TVR194" s="4"/>
      <c r="TVX194" s="4"/>
      <c r="TWD194" s="4"/>
      <c r="TWJ194" s="4"/>
      <c r="TWP194" s="4"/>
      <c r="TWV194" s="4"/>
      <c r="TXB194" s="4"/>
      <c r="TXH194" s="4"/>
      <c r="TXN194" s="4"/>
      <c r="TXT194" s="4"/>
      <c r="TXZ194" s="4"/>
      <c r="TYF194" s="4"/>
      <c r="TYL194" s="4"/>
      <c r="TYR194" s="4"/>
      <c r="TYX194" s="4"/>
      <c r="TZD194" s="4"/>
      <c r="TZJ194" s="4"/>
      <c r="TZP194" s="4"/>
      <c r="TZV194" s="4"/>
      <c r="UAB194" s="4"/>
      <c r="UAH194" s="4"/>
      <c r="UAN194" s="4"/>
      <c r="UAT194" s="4"/>
      <c r="UAZ194" s="4"/>
      <c r="UBF194" s="4"/>
      <c r="UBL194" s="4"/>
      <c r="UBR194" s="4"/>
      <c r="UBX194" s="4"/>
      <c r="UCD194" s="4"/>
      <c r="UCJ194" s="4"/>
      <c r="UCP194" s="4"/>
      <c r="UCV194" s="4"/>
      <c r="UDB194" s="4"/>
      <c r="UDH194" s="4"/>
      <c r="UDN194" s="4"/>
      <c r="UDT194" s="4"/>
      <c r="UDZ194" s="4"/>
      <c r="UEF194" s="4"/>
      <c r="UEL194" s="4"/>
      <c r="UER194" s="4"/>
      <c r="UEX194" s="4"/>
      <c r="UFD194" s="4"/>
      <c r="UFJ194" s="4"/>
      <c r="UFP194" s="4"/>
      <c r="UFV194" s="4"/>
      <c r="UGB194" s="4"/>
      <c r="UGH194" s="4"/>
      <c r="UGN194" s="4"/>
      <c r="UGT194" s="4"/>
      <c r="UGZ194" s="4"/>
      <c r="UHF194" s="4"/>
      <c r="UHL194" s="4"/>
      <c r="UHR194" s="4"/>
      <c r="UHX194" s="4"/>
      <c r="UID194" s="4"/>
      <c r="UIJ194" s="4"/>
      <c r="UIP194" s="4"/>
      <c r="UIV194" s="4"/>
      <c r="UJB194" s="4"/>
      <c r="UJH194" s="4"/>
      <c r="UJN194" s="4"/>
      <c r="UJT194" s="4"/>
      <c r="UJZ194" s="4"/>
      <c r="UKF194" s="4"/>
      <c r="UKL194" s="4"/>
      <c r="UKR194" s="4"/>
      <c r="UKX194" s="4"/>
      <c r="ULD194" s="4"/>
      <c r="ULJ194" s="4"/>
      <c r="ULP194" s="4"/>
      <c r="ULV194" s="4"/>
      <c r="UMB194" s="4"/>
      <c r="UMH194" s="4"/>
      <c r="UMN194" s="4"/>
      <c r="UMT194" s="4"/>
      <c r="UMZ194" s="4"/>
      <c r="UNF194" s="4"/>
      <c r="UNL194" s="4"/>
      <c r="UNR194" s="4"/>
      <c r="UNX194" s="4"/>
      <c r="UOD194" s="4"/>
      <c r="UOJ194" s="4"/>
      <c r="UOP194" s="4"/>
      <c r="UOV194" s="4"/>
      <c r="UPB194" s="4"/>
      <c r="UPH194" s="4"/>
      <c r="UPN194" s="4"/>
      <c r="UPT194" s="4"/>
      <c r="UPZ194" s="4"/>
      <c r="UQF194" s="4"/>
      <c r="UQL194" s="4"/>
      <c r="UQR194" s="4"/>
      <c r="UQX194" s="4"/>
      <c r="URD194" s="4"/>
      <c r="URJ194" s="4"/>
      <c r="URP194" s="4"/>
      <c r="URV194" s="4"/>
      <c r="USB194" s="4"/>
      <c r="USH194" s="4"/>
      <c r="USN194" s="4"/>
      <c r="UST194" s="4"/>
      <c r="USZ194" s="4"/>
      <c r="UTF194" s="4"/>
      <c r="UTL194" s="4"/>
      <c r="UTR194" s="4"/>
      <c r="UTX194" s="4"/>
      <c r="UUD194" s="4"/>
      <c r="UUJ194" s="4"/>
      <c r="UUP194" s="4"/>
      <c r="UUV194" s="4"/>
      <c r="UVB194" s="4"/>
      <c r="UVH194" s="4"/>
      <c r="UVN194" s="4"/>
      <c r="UVT194" s="4"/>
      <c r="UVZ194" s="4"/>
      <c r="UWF194" s="4"/>
      <c r="UWL194" s="4"/>
      <c r="UWR194" s="4"/>
      <c r="UWX194" s="4"/>
      <c r="UXD194" s="4"/>
      <c r="UXJ194" s="4"/>
      <c r="UXP194" s="4"/>
      <c r="UXV194" s="4"/>
      <c r="UYB194" s="4"/>
      <c r="UYH194" s="4"/>
      <c r="UYN194" s="4"/>
      <c r="UYT194" s="4"/>
      <c r="UYZ194" s="4"/>
      <c r="UZF194" s="4"/>
      <c r="UZL194" s="4"/>
      <c r="UZR194" s="4"/>
      <c r="UZX194" s="4"/>
      <c r="VAD194" s="4"/>
      <c r="VAJ194" s="4"/>
      <c r="VAP194" s="4"/>
      <c r="VAV194" s="4"/>
      <c r="VBB194" s="4"/>
      <c r="VBH194" s="4"/>
      <c r="VBN194" s="4"/>
      <c r="VBT194" s="4"/>
      <c r="VBZ194" s="4"/>
      <c r="VCF194" s="4"/>
      <c r="VCL194" s="4"/>
      <c r="VCR194" s="4"/>
      <c r="VCX194" s="4"/>
      <c r="VDD194" s="4"/>
      <c r="VDJ194" s="4"/>
      <c r="VDP194" s="4"/>
      <c r="VDV194" s="4"/>
      <c r="VEB194" s="4"/>
      <c r="VEH194" s="4"/>
      <c r="VEN194" s="4"/>
      <c r="VET194" s="4"/>
      <c r="VEZ194" s="4"/>
      <c r="VFF194" s="4"/>
      <c r="VFL194" s="4"/>
      <c r="VFR194" s="4"/>
      <c r="VFX194" s="4"/>
      <c r="VGD194" s="4"/>
      <c r="VGJ194" s="4"/>
      <c r="VGP194" s="4"/>
      <c r="VGV194" s="4"/>
      <c r="VHB194" s="4"/>
      <c r="VHH194" s="4"/>
      <c r="VHN194" s="4"/>
      <c r="VHT194" s="4"/>
      <c r="VHZ194" s="4"/>
      <c r="VIF194" s="4"/>
      <c r="VIL194" s="4"/>
      <c r="VIR194" s="4"/>
      <c r="VIX194" s="4"/>
      <c r="VJD194" s="4"/>
      <c r="VJJ194" s="4"/>
      <c r="VJP194" s="4"/>
      <c r="VJV194" s="4"/>
      <c r="VKB194" s="4"/>
      <c r="VKH194" s="4"/>
      <c r="VKN194" s="4"/>
      <c r="VKT194" s="4"/>
      <c r="VKZ194" s="4"/>
      <c r="VLF194" s="4"/>
      <c r="VLL194" s="4"/>
      <c r="VLR194" s="4"/>
      <c r="VLX194" s="4"/>
      <c r="VMD194" s="4"/>
      <c r="VMJ194" s="4"/>
      <c r="VMP194" s="4"/>
      <c r="VMV194" s="4"/>
      <c r="VNB194" s="4"/>
      <c r="VNH194" s="4"/>
      <c r="VNN194" s="4"/>
      <c r="VNT194" s="4"/>
      <c r="VNZ194" s="4"/>
      <c r="VOF194" s="4"/>
      <c r="VOL194" s="4"/>
      <c r="VOR194" s="4"/>
      <c r="VOX194" s="4"/>
      <c r="VPD194" s="4"/>
      <c r="VPJ194" s="4"/>
      <c r="VPP194" s="4"/>
      <c r="VPV194" s="4"/>
      <c r="VQB194" s="4"/>
      <c r="VQH194" s="4"/>
      <c r="VQN194" s="4"/>
      <c r="VQT194" s="4"/>
      <c r="VQZ194" s="4"/>
      <c r="VRF194" s="4"/>
      <c r="VRL194" s="4"/>
      <c r="VRR194" s="4"/>
      <c r="VRX194" s="4"/>
      <c r="VSD194" s="4"/>
      <c r="VSJ194" s="4"/>
      <c r="VSP194" s="4"/>
      <c r="VSV194" s="4"/>
      <c r="VTB194" s="4"/>
      <c r="VTH194" s="4"/>
      <c r="VTN194" s="4"/>
      <c r="VTT194" s="4"/>
      <c r="VTZ194" s="4"/>
      <c r="VUF194" s="4"/>
      <c r="VUL194" s="4"/>
      <c r="VUR194" s="4"/>
      <c r="VUX194" s="4"/>
      <c r="VVD194" s="4"/>
      <c r="VVJ194" s="4"/>
      <c r="VVP194" s="4"/>
      <c r="VVV194" s="4"/>
      <c r="VWB194" s="4"/>
      <c r="VWH194" s="4"/>
      <c r="VWN194" s="4"/>
      <c r="VWT194" s="4"/>
      <c r="VWZ194" s="4"/>
      <c r="VXF194" s="4"/>
      <c r="VXL194" s="4"/>
      <c r="VXR194" s="4"/>
      <c r="VXX194" s="4"/>
      <c r="VYD194" s="4"/>
      <c r="VYJ194" s="4"/>
      <c r="VYP194" s="4"/>
      <c r="VYV194" s="4"/>
      <c r="VZB194" s="4"/>
      <c r="VZH194" s="4"/>
      <c r="VZN194" s="4"/>
      <c r="VZT194" s="4"/>
      <c r="VZZ194" s="4"/>
      <c r="WAF194" s="4"/>
      <c r="WAL194" s="4"/>
      <c r="WAR194" s="4"/>
      <c r="WAX194" s="4"/>
      <c r="WBD194" s="4"/>
      <c r="WBJ194" s="4"/>
      <c r="WBP194" s="4"/>
      <c r="WBV194" s="4"/>
      <c r="WCB194" s="4"/>
      <c r="WCH194" s="4"/>
      <c r="WCN194" s="4"/>
      <c r="WCT194" s="4"/>
      <c r="WCZ194" s="4"/>
      <c r="WDF194" s="4"/>
      <c r="WDL194" s="4"/>
      <c r="WDR194" s="4"/>
      <c r="WDX194" s="4"/>
      <c r="WED194" s="4"/>
      <c r="WEJ194" s="4"/>
      <c r="WEP194" s="4"/>
      <c r="WEV194" s="4"/>
      <c r="WFB194" s="4"/>
      <c r="WFH194" s="4"/>
      <c r="WFN194" s="4"/>
      <c r="WFT194" s="4"/>
      <c r="WFZ194" s="4"/>
      <c r="WGF194" s="4"/>
      <c r="WGL194" s="4"/>
      <c r="WGR194" s="4"/>
      <c r="WGX194" s="4"/>
      <c r="WHD194" s="4"/>
      <c r="WHJ194" s="4"/>
      <c r="WHP194" s="4"/>
      <c r="WHV194" s="4"/>
      <c r="WIB194" s="4"/>
      <c r="WIH194" s="4"/>
      <c r="WIN194" s="4"/>
      <c r="WIT194" s="4"/>
      <c r="WIZ194" s="4"/>
      <c r="WJF194" s="4"/>
      <c r="WJL194" s="4"/>
      <c r="WJR194" s="4"/>
      <c r="WJX194" s="4"/>
      <c r="WKD194" s="4"/>
      <c r="WKJ194" s="4"/>
      <c r="WKP194" s="4"/>
      <c r="WKV194" s="4"/>
      <c r="WLB194" s="4"/>
      <c r="WLH194" s="4"/>
      <c r="WLN194" s="4"/>
      <c r="WLT194" s="4"/>
      <c r="WLZ194" s="4"/>
      <c r="WMF194" s="4"/>
      <c r="WML194" s="4"/>
      <c r="WMR194" s="4"/>
      <c r="WMX194" s="4"/>
      <c r="WND194" s="4"/>
      <c r="WNJ194" s="4"/>
      <c r="WNP194" s="4"/>
      <c r="WNV194" s="4"/>
      <c r="WOB194" s="4"/>
      <c r="WOH194" s="4"/>
      <c r="WON194" s="4"/>
      <c r="WOT194" s="4"/>
      <c r="WOZ194" s="4"/>
      <c r="WPF194" s="4"/>
      <c r="WPL194" s="4"/>
      <c r="WPR194" s="4"/>
      <c r="WPX194" s="4"/>
      <c r="WQD194" s="4"/>
      <c r="WQJ194" s="4"/>
      <c r="WQP194" s="4"/>
      <c r="WQV194" s="4"/>
      <c r="WRB194" s="4"/>
      <c r="WRH194" s="4"/>
      <c r="WRN194" s="4"/>
      <c r="WRT194" s="4"/>
      <c r="WRZ194" s="4"/>
      <c r="WSF194" s="4"/>
      <c r="WSL194" s="4"/>
      <c r="WSR194" s="4"/>
      <c r="WSX194" s="4"/>
      <c r="WTD194" s="4"/>
      <c r="WTJ194" s="4"/>
      <c r="WTP194" s="4"/>
      <c r="WTV194" s="4"/>
      <c r="WUB194" s="4"/>
      <c r="WUH194" s="4"/>
      <c r="WUN194" s="4"/>
      <c r="WUT194" s="4"/>
      <c r="WUZ194" s="4"/>
      <c r="WVF194" s="4"/>
      <c r="WVL194" s="4"/>
      <c r="WVR194" s="4"/>
      <c r="WVX194" s="4"/>
      <c r="WWD194" s="4"/>
      <c r="WWJ194" s="4"/>
      <c r="WWP194" s="4"/>
      <c r="WWV194" s="4"/>
      <c r="WXB194" s="4"/>
      <c r="WXH194" s="4"/>
      <c r="WXN194" s="4"/>
      <c r="WXT194" s="4"/>
      <c r="WXZ194" s="4"/>
      <c r="WYF194" s="4"/>
      <c r="WYL194" s="4"/>
      <c r="WYR194" s="4"/>
      <c r="WYX194" s="4"/>
      <c r="WZD194" s="4"/>
      <c r="WZJ194" s="4"/>
      <c r="WZP194" s="4"/>
      <c r="WZV194" s="4"/>
      <c r="XAB194" s="4"/>
      <c r="XAH194" s="4"/>
      <c r="XAN194" s="4"/>
      <c r="XAT194" s="4"/>
      <c r="XAZ194" s="4"/>
      <c r="XBF194" s="4"/>
      <c r="XBL194" s="4"/>
      <c r="XBR194" s="4"/>
      <c r="XBX194" s="4"/>
      <c r="XCD194" s="4"/>
      <c r="XCJ194" s="4"/>
      <c r="XCP194" s="4"/>
      <c r="XCV194" s="4"/>
      <c r="XDB194" s="4"/>
      <c r="XDH194" s="4"/>
      <c r="XDN194" s="4"/>
      <c r="XDT194" s="4"/>
      <c r="XDZ194" s="4"/>
      <c r="XEF194" s="4"/>
      <c r="XEL194" s="4"/>
      <c r="XER194" s="4"/>
      <c r="XEX194" s="4"/>
      <c r="XFD194" s="4"/>
    </row>
    <row r="195" spans="1:1024 1030:2044 2050:3070 3076:4096 4102:5116 5122:6142 6148:7168 7174:8188 8194:9214 9220:10240 10246:11260 11266:12286 12292:13312 13318:14332 14338:15358 15364:16384" s="3" customFormat="1" ht="30" x14ac:dyDescent="0.25">
      <c r="A195" s="7" t="s">
        <v>795</v>
      </c>
      <c r="B195" s="7" t="s">
        <v>359</v>
      </c>
      <c r="C195" s="8" t="s">
        <v>360</v>
      </c>
      <c r="D195" s="7" t="s">
        <v>248</v>
      </c>
      <c r="E195" s="7" t="s">
        <v>56</v>
      </c>
      <c r="F195" s="7"/>
      <c r="G195" s="7"/>
      <c r="H195" s="10"/>
      <c r="I195" s="10"/>
      <c r="J195" s="11"/>
      <c r="K195" s="10"/>
      <c r="L195" s="10"/>
      <c r="M195" s="10"/>
      <c r="N195" s="10"/>
      <c r="O195" s="10"/>
      <c r="P195" s="11"/>
      <c r="Q195" s="10"/>
      <c r="R195" s="10"/>
      <c r="S195" s="10"/>
      <c r="T195" s="10"/>
      <c r="U195" s="10"/>
      <c r="V195" s="11"/>
      <c r="W195" s="10"/>
      <c r="X195" s="10"/>
      <c r="Y195" s="10"/>
      <c r="Z195" s="10"/>
      <c r="AA195" s="10"/>
      <c r="AB195" s="11"/>
      <c r="AC195" s="10"/>
      <c r="AD195" s="10"/>
      <c r="AE195" s="10"/>
      <c r="AF195" s="10"/>
      <c r="AG195" s="10"/>
      <c r="AH195" s="11"/>
      <c r="AI195" s="10"/>
      <c r="AJ195" s="10"/>
      <c r="AK195" s="10"/>
      <c r="AL195" s="10"/>
      <c r="AM195" s="10"/>
      <c r="AN195" s="11"/>
      <c r="AO195" s="10"/>
      <c r="AP195" s="10"/>
      <c r="AQ195" s="10"/>
      <c r="AR195" s="10"/>
      <c r="AS195" s="10"/>
      <c r="AT195" s="11"/>
      <c r="AU195" s="10"/>
      <c r="AV195" s="10"/>
      <c r="AW195" s="10"/>
      <c r="AX195" s="10"/>
      <c r="AY195" s="10"/>
      <c r="AZ195" s="9"/>
      <c r="BF195" s="4"/>
      <c r="BL195" s="4"/>
      <c r="BR195" s="4"/>
      <c r="BX195" s="4"/>
      <c r="CD195" s="4"/>
      <c r="CJ195" s="4"/>
      <c r="CP195" s="4"/>
      <c r="CV195" s="4"/>
      <c r="DB195" s="4"/>
      <c r="DH195" s="4"/>
      <c r="DN195" s="4"/>
      <c r="DT195" s="4"/>
      <c r="DZ195" s="4"/>
      <c r="EF195" s="4"/>
      <c r="EL195" s="4"/>
      <c r="ER195" s="4"/>
      <c r="EX195" s="4"/>
      <c r="FD195" s="4"/>
      <c r="FJ195" s="4"/>
      <c r="FP195" s="4"/>
      <c r="FV195" s="4"/>
      <c r="GB195" s="4"/>
      <c r="GH195" s="4"/>
      <c r="GN195" s="4"/>
      <c r="GT195" s="4"/>
      <c r="GZ195" s="4"/>
      <c r="HF195" s="4"/>
      <c r="HL195" s="4"/>
      <c r="HR195" s="4"/>
      <c r="HX195" s="4"/>
      <c r="ID195" s="4"/>
      <c r="IJ195" s="4"/>
      <c r="IP195" s="4"/>
      <c r="IV195" s="4"/>
      <c r="JB195" s="4"/>
      <c r="JH195" s="4"/>
      <c r="JN195" s="4"/>
      <c r="JT195" s="4"/>
      <c r="JZ195" s="4"/>
      <c r="KF195" s="4"/>
      <c r="KL195" s="4"/>
      <c r="KR195" s="4"/>
      <c r="KX195" s="4"/>
      <c r="LD195" s="4"/>
      <c r="LJ195" s="4"/>
      <c r="LP195" s="4"/>
      <c r="LV195" s="4"/>
      <c r="MB195" s="4"/>
      <c r="MH195" s="4"/>
      <c r="MN195" s="4"/>
      <c r="MT195" s="4"/>
      <c r="MZ195" s="4"/>
      <c r="NF195" s="4"/>
      <c r="NL195" s="4"/>
      <c r="NR195" s="4"/>
      <c r="NX195" s="4"/>
      <c r="OD195" s="4"/>
      <c r="OJ195" s="4"/>
      <c r="OP195" s="4"/>
      <c r="OV195" s="4"/>
      <c r="PB195" s="4"/>
      <c r="PH195" s="4"/>
      <c r="PN195" s="4"/>
      <c r="PT195" s="4"/>
      <c r="PZ195" s="4"/>
      <c r="QF195" s="4"/>
      <c r="QL195" s="4"/>
      <c r="QR195" s="4"/>
      <c r="QX195" s="4"/>
      <c r="RD195" s="4"/>
      <c r="RJ195" s="4"/>
      <c r="RP195" s="4"/>
      <c r="RV195" s="4"/>
      <c r="SB195" s="4"/>
      <c r="SH195" s="4"/>
      <c r="SN195" s="4"/>
      <c r="ST195" s="4"/>
      <c r="SZ195" s="4"/>
      <c r="TF195" s="4"/>
      <c r="TL195" s="4"/>
      <c r="TR195" s="4"/>
      <c r="TX195" s="4"/>
      <c r="UD195" s="4"/>
      <c r="UJ195" s="4"/>
      <c r="UP195" s="4"/>
      <c r="UV195" s="4"/>
      <c r="VB195" s="4"/>
      <c r="VH195" s="4"/>
      <c r="VN195" s="4"/>
      <c r="VT195" s="4"/>
      <c r="VZ195" s="4"/>
      <c r="WF195" s="4"/>
      <c r="WL195" s="4"/>
      <c r="WR195" s="4"/>
      <c r="WX195" s="4"/>
      <c r="XD195" s="4"/>
      <c r="XJ195" s="4"/>
      <c r="XP195" s="4"/>
      <c r="XV195" s="4"/>
      <c r="YB195" s="4"/>
      <c r="YH195" s="4"/>
      <c r="YN195" s="4"/>
      <c r="YT195" s="4"/>
      <c r="YZ195" s="4"/>
      <c r="ZF195" s="4"/>
      <c r="ZL195" s="4"/>
      <c r="ZR195" s="4"/>
      <c r="ZX195" s="4"/>
      <c r="AAD195" s="4"/>
      <c r="AAJ195" s="4"/>
      <c r="AAP195" s="4"/>
      <c r="AAV195" s="4"/>
      <c r="ABB195" s="4"/>
      <c r="ABH195" s="4"/>
      <c r="ABN195" s="4"/>
      <c r="ABT195" s="4"/>
      <c r="ABZ195" s="4"/>
      <c r="ACF195" s="4"/>
      <c r="ACL195" s="4"/>
      <c r="ACR195" s="4"/>
      <c r="ACX195" s="4"/>
      <c r="ADD195" s="4"/>
      <c r="ADJ195" s="4"/>
      <c r="ADP195" s="4"/>
      <c r="ADV195" s="4"/>
      <c r="AEB195" s="4"/>
      <c r="AEH195" s="4"/>
      <c r="AEN195" s="4"/>
      <c r="AET195" s="4"/>
      <c r="AEZ195" s="4"/>
      <c r="AFF195" s="4"/>
      <c r="AFL195" s="4"/>
      <c r="AFR195" s="4"/>
      <c r="AFX195" s="4"/>
      <c r="AGD195" s="4"/>
      <c r="AGJ195" s="4"/>
      <c r="AGP195" s="4"/>
      <c r="AGV195" s="4"/>
      <c r="AHB195" s="4"/>
      <c r="AHH195" s="4"/>
      <c r="AHN195" s="4"/>
      <c r="AHT195" s="4"/>
      <c r="AHZ195" s="4"/>
      <c r="AIF195" s="4"/>
      <c r="AIL195" s="4"/>
      <c r="AIR195" s="4"/>
      <c r="AIX195" s="4"/>
      <c r="AJD195" s="4"/>
      <c r="AJJ195" s="4"/>
      <c r="AJP195" s="4"/>
      <c r="AJV195" s="4"/>
      <c r="AKB195" s="4"/>
      <c r="AKH195" s="4"/>
      <c r="AKN195" s="4"/>
      <c r="AKT195" s="4"/>
      <c r="AKZ195" s="4"/>
      <c r="ALF195" s="4"/>
      <c r="ALL195" s="4"/>
      <c r="ALR195" s="4"/>
      <c r="ALX195" s="4"/>
      <c r="AMD195" s="4"/>
      <c r="AMJ195" s="4"/>
      <c r="AMP195" s="4"/>
      <c r="AMV195" s="4"/>
      <c r="ANB195" s="4"/>
      <c r="ANH195" s="4"/>
      <c r="ANN195" s="4"/>
      <c r="ANT195" s="4"/>
      <c r="ANZ195" s="4"/>
      <c r="AOF195" s="4"/>
      <c r="AOL195" s="4"/>
      <c r="AOR195" s="4"/>
      <c r="AOX195" s="4"/>
      <c r="APD195" s="4"/>
      <c r="APJ195" s="4"/>
      <c r="APP195" s="4"/>
      <c r="APV195" s="4"/>
      <c r="AQB195" s="4"/>
      <c r="AQH195" s="4"/>
      <c r="AQN195" s="4"/>
      <c r="AQT195" s="4"/>
      <c r="AQZ195" s="4"/>
      <c r="ARF195" s="4"/>
      <c r="ARL195" s="4"/>
      <c r="ARR195" s="4"/>
      <c r="ARX195" s="4"/>
      <c r="ASD195" s="4"/>
      <c r="ASJ195" s="4"/>
      <c r="ASP195" s="4"/>
      <c r="ASV195" s="4"/>
      <c r="ATB195" s="4"/>
      <c r="ATH195" s="4"/>
      <c r="ATN195" s="4"/>
      <c r="ATT195" s="4"/>
      <c r="ATZ195" s="4"/>
      <c r="AUF195" s="4"/>
      <c r="AUL195" s="4"/>
      <c r="AUR195" s="4"/>
      <c r="AUX195" s="4"/>
      <c r="AVD195" s="4"/>
      <c r="AVJ195" s="4"/>
      <c r="AVP195" s="4"/>
      <c r="AVV195" s="4"/>
      <c r="AWB195" s="4"/>
      <c r="AWH195" s="4"/>
      <c r="AWN195" s="4"/>
      <c r="AWT195" s="4"/>
      <c r="AWZ195" s="4"/>
      <c r="AXF195" s="4"/>
      <c r="AXL195" s="4"/>
      <c r="AXR195" s="4"/>
      <c r="AXX195" s="4"/>
      <c r="AYD195" s="4"/>
      <c r="AYJ195" s="4"/>
      <c r="AYP195" s="4"/>
      <c r="AYV195" s="4"/>
      <c r="AZB195" s="4"/>
      <c r="AZH195" s="4"/>
      <c r="AZN195" s="4"/>
      <c r="AZT195" s="4"/>
      <c r="AZZ195" s="4"/>
      <c r="BAF195" s="4"/>
      <c r="BAL195" s="4"/>
      <c r="BAR195" s="4"/>
      <c r="BAX195" s="4"/>
      <c r="BBD195" s="4"/>
      <c r="BBJ195" s="4"/>
      <c r="BBP195" s="4"/>
      <c r="BBV195" s="4"/>
      <c r="BCB195" s="4"/>
      <c r="BCH195" s="4"/>
      <c r="BCN195" s="4"/>
      <c r="BCT195" s="4"/>
      <c r="BCZ195" s="4"/>
      <c r="BDF195" s="4"/>
      <c r="BDL195" s="4"/>
      <c r="BDR195" s="4"/>
      <c r="BDX195" s="4"/>
      <c r="BED195" s="4"/>
      <c r="BEJ195" s="4"/>
      <c r="BEP195" s="4"/>
      <c r="BEV195" s="4"/>
      <c r="BFB195" s="4"/>
      <c r="BFH195" s="4"/>
      <c r="BFN195" s="4"/>
      <c r="BFT195" s="4"/>
      <c r="BFZ195" s="4"/>
      <c r="BGF195" s="4"/>
      <c r="BGL195" s="4"/>
      <c r="BGR195" s="4"/>
      <c r="BGX195" s="4"/>
      <c r="BHD195" s="4"/>
      <c r="BHJ195" s="4"/>
      <c r="BHP195" s="4"/>
      <c r="BHV195" s="4"/>
      <c r="BIB195" s="4"/>
      <c r="BIH195" s="4"/>
      <c r="BIN195" s="4"/>
      <c r="BIT195" s="4"/>
      <c r="BIZ195" s="4"/>
      <c r="BJF195" s="4"/>
      <c r="BJL195" s="4"/>
      <c r="BJR195" s="4"/>
      <c r="BJX195" s="4"/>
      <c r="BKD195" s="4"/>
      <c r="BKJ195" s="4"/>
      <c r="BKP195" s="4"/>
      <c r="BKV195" s="4"/>
      <c r="BLB195" s="4"/>
      <c r="BLH195" s="4"/>
      <c r="BLN195" s="4"/>
      <c r="BLT195" s="4"/>
      <c r="BLZ195" s="4"/>
      <c r="BMF195" s="4"/>
      <c r="BML195" s="4"/>
      <c r="BMR195" s="4"/>
      <c r="BMX195" s="4"/>
      <c r="BND195" s="4"/>
      <c r="BNJ195" s="4"/>
      <c r="BNP195" s="4"/>
      <c r="BNV195" s="4"/>
      <c r="BOB195" s="4"/>
      <c r="BOH195" s="4"/>
      <c r="BON195" s="4"/>
      <c r="BOT195" s="4"/>
      <c r="BOZ195" s="4"/>
      <c r="BPF195" s="4"/>
      <c r="BPL195" s="4"/>
      <c r="BPR195" s="4"/>
      <c r="BPX195" s="4"/>
      <c r="BQD195" s="4"/>
      <c r="BQJ195" s="4"/>
      <c r="BQP195" s="4"/>
      <c r="BQV195" s="4"/>
      <c r="BRB195" s="4"/>
      <c r="BRH195" s="4"/>
      <c r="BRN195" s="4"/>
      <c r="BRT195" s="4"/>
      <c r="BRZ195" s="4"/>
      <c r="BSF195" s="4"/>
      <c r="BSL195" s="4"/>
      <c r="BSR195" s="4"/>
      <c r="BSX195" s="4"/>
      <c r="BTD195" s="4"/>
      <c r="BTJ195" s="4"/>
      <c r="BTP195" s="4"/>
      <c r="BTV195" s="4"/>
      <c r="BUB195" s="4"/>
      <c r="BUH195" s="4"/>
      <c r="BUN195" s="4"/>
      <c r="BUT195" s="4"/>
      <c r="BUZ195" s="4"/>
      <c r="BVF195" s="4"/>
      <c r="BVL195" s="4"/>
      <c r="BVR195" s="4"/>
      <c r="BVX195" s="4"/>
      <c r="BWD195" s="4"/>
      <c r="BWJ195" s="4"/>
      <c r="BWP195" s="4"/>
      <c r="BWV195" s="4"/>
      <c r="BXB195" s="4"/>
      <c r="BXH195" s="4"/>
      <c r="BXN195" s="4"/>
      <c r="BXT195" s="4"/>
      <c r="BXZ195" s="4"/>
      <c r="BYF195" s="4"/>
      <c r="BYL195" s="4"/>
      <c r="BYR195" s="4"/>
      <c r="BYX195" s="4"/>
      <c r="BZD195" s="4"/>
      <c r="BZJ195" s="4"/>
      <c r="BZP195" s="4"/>
      <c r="BZV195" s="4"/>
      <c r="CAB195" s="4"/>
      <c r="CAH195" s="4"/>
      <c r="CAN195" s="4"/>
      <c r="CAT195" s="4"/>
      <c r="CAZ195" s="4"/>
      <c r="CBF195" s="4"/>
      <c r="CBL195" s="4"/>
      <c r="CBR195" s="4"/>
      <c r="CBX195" s="4"/>
      <c r="CCD195" s="4"/>
      <c r="CCJ195" s="4"/>
      <c r="CCP195" s="4"/>
      <c r="CCV195" s="4"/>
      <c r="CDB195" s="4"/>
      <c r="CDH195" s="4"/>
      <c r="CDN195" s="4"/>
      <c r="CDT195" s="4"/>
      <c r="CDZ195" s="4"/>
      <c r="CEF195" s="4"/>
      <c r="CEL195" s="4"/>
      <c r="CER195" s="4"/>
      <c r="CEX195" s="4"/>
      <c r="CFD195" s="4"/>
      <c r="CFJ195" s="4"/>
      <c r="CFP195" s="4"/>
      <c r="CFV195" s="4"/>
      <c r="CGB195" s="4"/>
      <c r="CGH195" s="4"/>
      <c r="CGN195" s="4"/>
      <c r="CGT195" s="4"/>
      <c r="CGZ195" s="4"/>
      <c r="CHF195" s="4"/>
      <c r="CHL195" s="4"/>
      <c r="CHR195" s="4"/>
      <c r="CHX195" s="4"/>
      <c r="CID195" s="4"/>
      <c r="CIJ195" s="4"/>
      <c r="CIP195" s="4"/>
      <c r="CIV195" s="4"/>
      <c r="CJB195" s="4"/>
      <c r="CJH195" s="4"/>
      <c r="CJN195" s="4"/>
      <c r="CJT195" s="4"/>
      <c r="CJZ195" s="4"/>
      <c r="CKF195" s="4"/>
      <c r="CKL195" s="4"/>
      <c r="CKR195" s="4"/>
      <c r="CKX195" s="4"/>
      <c r="CLD195" s="4"/>
      <c r="CLJ195" s="4"/>
      <c r="CLP195" s="4"/>
      <c r="CLV195" s="4"/>
      <c r="CMB195" s="4"/>
      <c r="CMH195" s="4"/>
      <c r="CMN195" s="4"/>
      <c r="CMT195" s="4"/>
      <c r="CMZ195" s="4"/>
      <c r="CNF195" s="4"/>
      <c r="CNL195" s="4"/>
      <c r="CNR195" s="4"/>
      <c r="CNX195" s="4"/>
      <c r="COD195" s="4"/>
      <c r="COJ195" s="4"/>
      <c r="COP195" s="4"/>
      <c r="COV195" s="4"/>
      <c r="CPB195" s="4"/>
      <c r="CPH195" s="4"/>
      <c r="CPN195" s="4"/>
      <c r="CPT195" s="4"/>
      <c r="CPZ195" s="4"/>
      <c r="CQF195" s="4"/>
      <c r="CQL195" s="4"/>
      <c r="CQR195" s="4"/>
      <c r="CQX195" s="4"/>
      <c r="CRD195" s="4"/>
      <c r="CRJ195" s="4"/>
      <c r="CRP195" s="4"/>
      <c r="CRV195" s="4"/>
      <c r="CSB195" s="4"/>
      <c r="CSH195" s="4"/>
      <c r="CSN195" s="4"/>
      <c r="CST195" s="4"/>
      <c r="CSZ195" s="4"/>
      <c r="CTF195" s="4"/>
      <c r="CTL195" s="4"/>
      <c r="CTR195" s="4"/>
      <c r="CTX195" s="4"/>
      <c r="CUD195" s="4"/>
      <c r="CUJ195" s="4"/>
      <c r="CUP195" s="4"/>
      <c r="CUV195" s="4"/>
      <c r="CVB195" s="4"/>
      <c r="CVH195" s="4"/>
      <c r="CVN195" s="4"/>
      <c r="CVT195" s="4"/>
      <c r="CVZ195" s="4"/>
      <c r="CWF195" s="4"/>
      <c r="CWL195" s="4"/>
      <c r="CWR195" s="4"/>
      <c r="CWX195" s="4"/>
      <c r="CXD195" s="4"/>
      <c r="CXJ195" s="4"/>
      <c r="CXP195" s="4"/>
      <c r="CXV195" s="4"/>
      <c r="CYB195" s="4"/>
      <c r="CYH195" s="4"/>
      <c r="CYN195" s="4"/>
      <c r="CYT195" s="4"/>
      <c r="CYZ195" s="4"/>
      <c r="CZF195" s="4"/>
      <c r="CZL195" s="4"/>
      <c r="CZR195" s="4"/>
      <c r="CZX195" s="4"/>
      <c r="DAD195" s="4"/>
      <c r="DAJ195" s="4"/>
      <c r="DAP195" s="4"/>
      <c r="DAV195" s="4"/>
      <c r="DBB195" s="4"/>
      <c r="DBH195" s="4"/>
      <c r="DBN195" s="4"/>
      <c r="DBT195" s="4"/>
      <c r="DBZ195" s="4"/>
      <c r="DCF195" s="4"/>
      <c r="DCL195" s="4"/>
      <c r="DCR195" s="4"/>
      <c r="DCX195" s="4"/>
      <c r="DDD195" s="4"/>
      <c r="DDJ195" s="4"/>
      <c r="DDP195" s="4"/>
      <c r="DDV195" s="4"/>
      <c r="DEB195" s="4"/>
      <c r="DEH195" s="4"/>
      <c r="DEN195" s="4"/>
      <c r="DET195" s="4"/>
      <c r="DEZ195" s="4"/>
      <c r="DFF195" s="4"/>
      <c r="DFL195" s="4"/>
      <c r="DFR195" s="4"/>
      <c r="DFX195" s="4"/>
      <c r="DGD195" s="4"/>
      <c r="DGJ195" s="4"/>
      <c r="DGP195" s="4"/>
      <c r="DGV195" s="4"/>
      <c r="DHB195" s="4"/>
      <c r="DHH195" s="4"/>
      <c r="DHN195" s="4"/>
      <c r="DHT195" s="4"/>
      <c r="DHZ195" s="4"/>
      <c r="DIF195" s="4"/>
      <c r="DIL195" s="4"/>
      <c r="DIR195" s="4"/>
      <c r="DIX195" s="4"/>
      <c r="DJD195" s="4"/>
      <c r="DJJ195" s="4"/>
      <c r="DJP195" s="4"/>
      <c r="DJV195" s="4"/>
      <c r="DKB195" s="4"/>
      <c r="DKH195" s="4"/>
      <c r="DKN195" s="4"/>
      <c r="DKT195" s="4"/>
      <c r="DKZ195" s="4"/>
      <c r="DLF195" s="4"/>
      <c r="DLL195" s="4"/>
      <c r="DLR195" s="4"/>
      <c r="DLX195" s="4"/>
      <c r="DMD195" s="4"/>
      <c r="DMJ195" s="4"/>
      <c r="DMP195" s="4"/>
      <c r="DMV195" s="4"/>
      <c r="DNB195" s="4"/>
      <c r="DNH195" s="4"/>
      <c r="DNN195" s="4"/>
      <c r="DNT195" s="4"/>
      <c r="DNZ195" s="4"/>
      <c r="DOF195" s="4"/>
      <c r="DOL195" s="4"/>
      <c r="DOR195" s="4"/>
      <c r="DOX195" s="4"/>
      <c r="DPD195" s="4"/>
      <c r="DPJ195" s="4"/>
      <c r="DPP195" s="4"/>
      <c r="DPV195" s="4"/>
      <c r="DQB195" s="4"/>
      <c r="DQH195" s="4"/>
      <c r="DQN195" s="4"/>
      <c r="DQT195" s="4"/>
      <c r="DQZ195" s="4"/>
      <c r="DRF195" s="4"/>
      <c r="DRL195" s="4"/>
      <c r="DRR195" s="4"/>
      <c r="DRX195" s="4"/>
      <c r="DSD195" s="4"/>
      <c r="DSJ195" s="4"/>
      <c r="DSP195" s="4"/>
      <c r="DSV195" s="4"/>
      <c r="DTB195" s="4"/>
      <c r="DTH195" s="4"/>
      <c r="DTN195" s="4"/>
      <c r="DTT195" s="4"/>
      <c r="DTZ195" s="4"/>
      <c r="DUF195" s="4"/>
      <c r="DUL195" s="4"/>
      <c r="DUR195" s="4"/>
      <c r="DUX195" s="4"/>
      <c r="DVD195" s="4"/>
      <c r="DVJ195" s="4"/>
      <c r="DVP195" s="4"/>
      <c r="DVV195" s="4"/>
      <c r="DWB195" s="4"/>
      <c r="DWH195" s="4"/>
      <c r="DWN195" s="4"/>
      <c r="DWT195" s="4"/>
      <c r="DWZ195" s="4"/>
      <c r="DXF195" s="4"/>
      <c r="DXL195" s="4"/>
      <c r="DXR195" s="4"/>
      <c r="DXX195" s="4"/>
      <c r="DYD195" s="4"/>
      <c r="DYJ195" s="4"/>
      <c r="DYP195" s="4"/>
      <c r="DYV195" s="4"/>
      <c r="DZB195" s="4"/>
      <c r="DZH195" s="4"/>
      <c r="DZN195" s="4"/>
      <c r="DZT195" s="4"/>
      <c r="DZZ195" s="4"/>
      <c r="EAF195" s="4"/>
      <c r="EAL195" s="4"/>
      <c r="EAR195" s="4"/>
      <c r="EAX195" s="4"/>
      <c r="EBD195" s="4"/>
      <c r="EBJ195" s="4"/>
      <c r="EBP195" s="4"/>
      <c r="EBV195" s="4"/>
      <c r="ECB195" s="4"/>
      <c r="ECH195" s="4"/>
      <c r="ECN195" s="4"/>
      <c r="ECT195" s="4"/>
      <c r="ECZ195" s="4"/>
      <c r="EDF195" s="4"/>
      <c r="EDL195" s="4"/>
      <c r="EDR195" s="4"/>
      <c r="EDX195" s="4"/>
      <c r="EED195" s="4"/>
      <c r="EEJ195" s="4"/>
      <c r="EEP195" s="4"/>
      <c r="EEV195" s="4"/>
      <c r="EFB195" s="4"/>
      <c r="EFH195" s="4"/>
      <c r="EFN195" s="4"/>
      <c r="EFT195" s="4"/>
      <c r="EFZ195" s="4"/>
      <c r="EGF195" s="4"/>
      <c r="EGL195" s="4"/>
      <c r="EGR195" s="4"/>
      <c r="EGX195" s="4"/>
      <c r="EHD195" s="4"/>
      <c r="EHJ195" s="4"/>
      <c r="EHP195" s="4"/>
      <c r="EHV195" s="4"/>
      <c r="EIB195" s="4"/>
      <c r="EIH195" s="4"/>
      <c r="EIN195" s="4"/>
      <c r="EIT195" s="4"/>
      <c r="EIZ195" s="4"/>
      <c r="EJF195" s="4"/>
      <c r="EJL195" s="4"/>
      <c r="EJR195" s="4"/>
      <c r="EJX195" s="4"/>
      <c r="EKD195" s="4"/>
      <c r="EKJ195" s="4"/>
      <c r="EKP195" s="4"/>
      <c r="EKV195" s="4"/>
      <c r="ELB195" s="4"/>
      <c r="ELH195" s="4"/>
      <c r="ELN195" s="4"/>
      <c r="ELT195" s="4"/>
      <c r="ELZ195" s="4"/>
      <c r="EMF195" s="4"/>
      <c r="EML195" s="4"/>
      <c r="EMR195" s="4"/>
      <c r="EMX195" s="4"/>
      <c r="END195" s="4"/>
      <c r="ENJ195" s="4"/>
      <c r="ENP195" s="4"/>
      <c r="ENV195" s="4"/>
      <c r="EOB195" s="4"/>
      <c r="EOH195" s="4"/>
      <c r="EON195" s="4"/>
      <c r="EOT195" s="4"/>
      <c r="EOZ195" s="4"/>
      <c r="EPF195" s="4"/>
      <c r="EPL195" s="4"/>
      <c r="EPR195" s="4"/>
      <c r="EPX195" s="4"/>
      <c r="EQD195" s="4"/>
      <c r="EQJ195" s="4"/>
      <c r="EQP195" s="4"/>
      <c r="EQV195" s="4"/>
      <c r="ERB195" s="4"/>
      <c r="ERH195" s="4"/>
      <c r="ERN195" s="4"/>
      <c r="ERT195" s="4"/>
      <c r="ERZ195" s="4"/>
      <c r="ESF195" s="4"/>
      <c r="ESL195" s="4"/>
      <c r="ESR195" s="4"/>
      <c r="ESX195" s="4"/>
      <c r="ETD195" s="4"/>
      <c r="ETJ195" s="4"/>
      <c r="ETP195" s="4"/>
      <c r="ETV195" s="4"/>
      <c r="EUB195" s="4"/>
      <c r="EUH195" s="4"/>
      <c r="EUN195" s="4"/>
      <c r="EUT195" s="4"/>
      <c r="EUZ195" s="4"/>
      <c r="EVF195" s="4"/>
      <c r="EVL195" s="4"/>
      <c r="EVR195" s="4"/>
      <c r="EVX195" s="4"/>
      <c r="EWD195" s="4"/>
      <c r="EWJ195" s="4"/>
      <c r="EWP195" s="4"/>
      <c r="EWV195" s="4"/>
      <c r="EXB195" s="4"/>
      <c r="EXH195" s="4"/>
      <c r="EXN195" s="4"/>
      <c r="EXT195" s="4"/>
      <c r="EXZ195" s="4"/>
      <c r="EYF195" s="4"/>
      <c r="EYL195" s="4"/>
      <c r="EYR195" s="4"/>
      <c r="EYX195" s="4"/>
      <c r="EZD195" s="4"/>
      <c r="EZJ195" s="4"/>
      <c r="EZP195" s="4"/>
      <c r="EZV195" s="4"/>
      <c r="FAB195" s="4"/>
      <c r="FAH195" s="4"/>
      <c r="FAN195" s="4"/>
      <c r="FAT195" s="4"/>
      <c r="FAZ195" s="4"/>
      <c r="FBF195" s="4"/>
      <c r="FBL195" s="4"/>
      <c r="FBR195" s="4"/>
      <c r="FBX195" s="4"/>
      <c r="FCD195" s="4"/>
      <c r="FCJ195" s="4"/>
      <c r="FCP195" s="4"/>
      <c r="FCV195" s="4"/>
      <c r="FDB195" s="4"/>
      <c r="FDH195" s="4"/>
      <c r="FDN195" s="4"/>
      <c r="FDT195" s="4"/>
      <c r="FDZ195" s="4"/>
      <c r="FEF195" s="4"/>
      <c r="FEL195" s="4"/>
      <c r="FER195" s="4"/>
      <c r="FEX195" s="4"/>
      <c r="FFD195" s="4"/>
      <c r="FFJ195" s="4"/>
      <c r="FFP195" s="4"/>
      <c r="FFV195" s="4"/>
      <c r="FGB195" s="4"/>
      <c r="FGH195" s="4"/>
      <c r="FGN195" s="4"/>
      <c r="FGT195" s="4"/>
      <c r="FGZ195" s="4"/>
      <c r="FHF195" s="4"/>
      <c r="FHL195" s="4"/>
      <c r="FHR195" s="4"/>
      <c r="FHX195" s="4"/>
      <c r="FID195" s="4"/>
      <c r="FIJ195" s="4"/>
      <c r="FIP195" s="4"/>
      <c r="FIV195" s="4"/>
      <c r="FJB195" s="4"/>
      <c r="FJH195" s="4"/>
      <c r="FJN195" s="4"/>
      <c r="FJT195" s="4"/>
      <c r="FJZ195" s="4"/>
      <c r="FKF195" s="4"/>
      <c r="FKL195" s="4"/>
      <c r="FKR195" s="4"/>
      <c r="FKX195" s="4"/>
      <c r="FLD195" s="4"/>
      <c r="FLJ195" s="4"/>
      <c r="FLP195" s="4"/>
      <c r="FLV195" s="4"/>
      <c r="FMB195" s="4"/>
      <c r="FMH195" s="4"/>
      <c r="FMN195" s="4"/>
      <c r="FMT195" s="4"/>
      <c r="FMZ195" s="4"/>
      <c r="FNF195" s="4"/>
      <c r="FNL195" s="4"/>
      <c r="FNR195" s="4"/>
      <c r="FNX195" s="4"/>
      <c r="FOD195" s="4"/>
      <c r="FOJ195" s="4"/>
      <c r="FOP195" s="4"/>
      <c r="FOV195" s="4"/>
      <c r="FPB195" s="4"/>
      <c r="FPH195" s="4"/>
      <c r="FPN195" s="4"/>
      <c r="FPT195" s="4"/>
      <c r="FPZ195" s="4"/>
      <c r="FQF195" s="4"/>
      <c r="FQL195" s="4"/>
      <c r="FQR195" s="4"/>
      <c r="FQX195" s="4"/>
      <c r="FRD195" s="4"/>
      <c r="FRJ195" s="4"/>
      <c r="FRP195" s="4"/>
      <c r="FRV195" s="4"/>
      <c r="FSB195" s="4"/>
      <c r="FSH195" s="4"/>
      <c r="FSN195" s="4"/>
      <c r="FST195" s="4"/>
      <c r="FSZ195" s="4"/>
      <c r="FTF195" s="4"/>
      <c r="FTL195" s="4"/>
      <c r="FTR195" s="4"/>
      <c r="FTX195" s="4"/>
      <c r="FUD195" s="4"/>
      <c r="FUJ195" s="4"/>
      <c r="FUP195" s="4"/>
      <c r="FUV195" s="4"/>
      <c r="FVB195" s="4"/>
      <c r="FVH195" s="4"/>
      <c r="FVN195" s="4"/>
      <c r="FVT195" s="4"/>
      <c r="FVZ195" s="4"/>
      <c r="FWF195" s="4"/>
      <c r="FWL195" s="4"/>
      <c r="FWR195" s="4"/>
      <c r="FWX195" s="4"/>
      <c r="FXD195" s="4"/>
      <c r="FXJ195" s="4"/>
      <c r="FXP195" s="4"/>
      <c r="FXV195" s="4"/>
      <c r="FYB195" s="4"/>
      <c r="FYH195" s="4"/>
      <c r="FYN195" s="4"/>
      <c r="FYT195" s="4"/>
      <c r="FYZ195" s="4"/>
      <c r="FZF195" s="4"/>
      <c r="FZL195" s="4"/>
      <c r="FZR195" s="4"/>
      <c r="FZX195" s="4"/>
      <c r="GAD195" s="4"/>
      <c r="GAJ195" s="4"/>
      <c r="GAP195" s="4"/>
      <c r="GAV195" s="4"/>
      <c r="GBB195" s="4"/>
      <c r="GBH195" s="4"/>
      <c r="GBN195" s="4"/>
      <c r="GBT195" s="4"/>
      <c r="GBZ195" s="4"/>
      <c r="GCF195" s="4"/>
      <c r="GCL195" s="4"/>
      <c r="GCR195" s="4"/>
      <c r="GCX195" s="4"/>
      <c r="GDD195" s="4"/>
      <c r="GDJ195" s="4"/>
      <c r="GDP195" s="4"/>
      <c r="GDV195" s="4"/>
      <c r="GEB195" s="4"/>
      <c r="GEH195" s="4"/>
      <c r="GEN195" s="4"/>
      <c r="GET195" s="4"/>
      <c r="GEZ195" s="4"/>
      <c r="GFF195" s="4"/>
      <c r="GFL195" s="4"/>
      <c r="GFR195" s="4"/>
      <c r="GFX195" s="4"/>
      <c r="GGD195" s="4"/>
      <c r="GGJ195" s="4"/>
      <c r="GGP195" s="4"/>
      <c r="GGV195" s="4"/>
      <c r="GHB195" s="4"/>
      <c r="GHH195" s="4"/>
      <c r="GHN195" s="4"/>
      <c r="GHT195" s="4"/>
      <c r="GHZ195" s="4"/>
      <c r="GIF195" s="4"/>
      <c r="GIL195" s="4"/>
      <c r="GIR195" s="4"/>
      <c r="GIX195" s="4"/>
      <c r="GJD195" s="4"/>
      <c r="GJJ195" s="4"/>
      <c r="GJP195" s="4"/>
      <c r="GJV195" s="4"/>
      <c r="GKB195" s="4"/>
      <c r="GKH195" s="4"/>
      <c r="GKN195" s="4"/>
      <c r="GKT195" s="4"/>
      <c r="GKZ195" s="4"/>
      <c r="GLF195" s="4"/>
      <c r="GLL195" s="4"/>
      <c r="GLR195" s="4"/>
      <c r="GLX195" s="4"/>
      <c r="GMD195" s="4"/>
      <c r="GMJ195" s="4"/>
      <c r="GMP195" s="4"/>
      <c r="GMV195" s="4"/>
      <c r="GNB195" s="4"/>
      <c r="GNH195" s="4"/>
      <c r="GNN195" s="4"/>
      <c r="GNT195" s="4"/>
      <c r="GNZ195" s="4"/>
      <c r="GOF195" s="4"/>
      <c r="GOL195" s="4"/>
      <c r="GOR195" s="4"/>
      <c r="GOX195" s="4"/>
      <c r="GPD195" s="4"/>
      <c r="GPJ195" s="4"/>
      <c r="GPP195" s="4"/>
      <c r="GPV195" s="4"/>
      <c r="GQB195" s="4"/>
      <c r="GQH195" s="4"/>
      <c r="GQN195" s="4"/>
      <c r="GQT195" s="4"/>
      <c r="GQZ195" s="4"/>
      <c r="GRF195" s="4"/>
      <c r="GRL195" s="4"/>
      <c r="GRR195" s="4"/>
      <c r="GRX195" s="4"/>
      <c r="GSD195" s="4"/>
      <c r="GSJ195" s="4"/>
      <c r="GSP195" s="4"/>
      <c r="GSV195" s="4"/>
      <c r="GTB195" s="4"/>
      <c r="GTH195" s="4"/>
      <c r="GTN195" s="4"/>
      <c r="GTT195" s="4"/>
      <c r="GTZ195" s="4"/>
      <c r="GUF195" s="4"/>
      <c r="GUL195" s="4"/>
      <c r="GUR195" s="4"/>
      <c r="GUX195" s="4"/>
      <c r="GVD195" s="4"/>
      <c r="GVJ195" s="4"/>
      <c r="GVP195" s="4"/>
      <c r="GVV195" s="4"/>
      <c r="GWB195" s="4"/>
      <c r="GWH195" s="4"/>
      <c r="GWN195" s="4"/>
      <c r="GWT195" s="4"/>
      <c r="GWZ195" s="4"/>
      <c r="GXF195" s="4"/>
      <c r="GXL195" s="4"/>
      <c r="GXR195" s="4"/>
      <c r="GXX195" s="4"/>
      <c r="GYD195" s="4"/>
      <c r="GYJ195" s="4"/>
      <c r="GYP195" s="4"/>
      <c r="GYV195" s="4"/>
      <c r="GZB195" s="4"/>
      <c r="GZH195" s="4"/>
      <c r="GZN195" s="4"/>
      <c r="GZT195" s="4"/>
      <c r="GZZ195" s="4"/>
      <c r="HAF195" s="4"/>
      <c r="HAL195" s="4"/>
      <c r="HAR195" s="4"/>
      <c r="HAX195" s="4"/>
      <c r="HBD195" s="4"/>
      <c r="HBJ195" s="4"/>
      <c r="HBP195" s="4"/>
      <c r="HBV195" s="4"/>
      <c r="HCB195" s="4"/>
      <c r="HCH195" s="4"/>
      <c r="HCN195" s="4"/>
      <c r="HCT195" s="4"/>
      <c r="HCZ195" s="4"/>
      <c r="HDF195" s="4"/>
      <c r="HDL195" s="4"/>
      <c r="HDR195" s="4"/>
      <c r="HDX195" s="4"/>
      <c r="HED195" s="4"/>
      <c r="HEJ195" s="4"/>
      <c r="HEP195" s="4"/>
      <c r="HEV195" s="4"/>
      <c r="HFB195" s="4"/>
      <c r="HFH195" s="4"/>
      <c r="HFN195" s="4"/>
      <c r="HFT195" s="4"/>
      <c r="HFZ195" s="4"/>
      <c r="HGF195" s="4"/>
      <c r="HGL195" s="4"/>
      <c r="HGR195" s="4"/>
      <c r="HGX195" s="4"/>
      <c r="HHD195" s="4"/>
      <c r="HHJ195" s="4"/>
      <c r="HHP195" s="4"/>
      <c r="HHV195" s="4"/>
      <c r="HIB195" s="4"/>
      <c r="HIH195" s="4"/>
      <c r="HIN195" s="4"/>
      <c r="HIT195" s="4"/>
      <c r="HIZ195" s="4"/>
      <c r="HJF195" s="4"/>
      <c r="HJL195" s="4"/>
      <c r="HJR195" s="4"/>
      <c r="HJX195" s="4"/>
      <c r="HKD195" s="4"/>
      <c r="HKJ195" s="4"/>
      <c r="HKP195" s="4"/>
      <c r="HKV195" s="4"/>
      <c r="HLB195" s="4"/>
      <c r="HLH195" s="4"/>
      <c r="HLN195" s="4"/>
      <c r="HLT195" s="4"/>
      <c r="HLZ195" s="4"/>
      <c r="HMF195" s="4"/>
      <c r="HML195" s="4"/>
      <c r="HMR195" s="4"/>
      <c r="HMX195" s="4"/>
      <c r="HND195" s="4"/>
      <c r="HNJ195" s="4"/>
      <c r="HNP195" s="4"/>
      <c r="HNV195" s="4"/>
      <c r="HOB195" s="4"/>
      <c r="HOH195" s="4"/>
      <c r="HON195" s="4"/>
      <c r="HOT195" s="4"/>
      <c r="HOZ195" s="4"/>
      <c r="HPF195" s="4"/>
      <c r="HPL195" s="4"/>
      <c r="HPR195" s="4"/>
      <c r="HPX195" s="4"/>
      <c r="HQD195" s="4"/>
      <c r="HQJ195" s="4"/>
      <c r="HQP195" s="4"/>
      <c r="HQV195" s="4"/>
      <c r="HRB195" s="4"/>
      <c r="HRH195" s="4"/>
      <c r="HRN195" s="4"/>
      <c r="HRT195" s="4"/>
      <c r="HRZ195" s="4"/>
      <c r="HSF195" s="4"/>
      <c r="HSL195" s="4"/>
      <c r="HSR195" s="4"/>
      <c r="HSX195" s="4"/>
      <c r="HTD195" s="4"/>
      <c r="HTJ195" s="4"/>
      <c r="HTP195" s="4"/>
      <c r="HTV195" s="4"/>
      <c r="HUB195" s="4"/>
      <c r="HUH195" s="4"/>
      <c r="HUN195" s="4"/>
      <c r="HUT195" s="4"/>
      <c r="HUZ195" s="4"/>
      <c r="HVF195" s="4"/>
      <c r="HVL195" s="4"/>
      <c r="HVR195" s="4"/>
      <c r="HVX195" s="4"/>
      <c r="HWD195" s="4"/>
      <c r="HWJ195" s="4"/>
      <c r="HWP195" s="4"/>
      <c r="HWV195" s="4"/>
      <c r="HXB195" s="4"/>
      <c r="HXH195" s="4"/>
      <c r="HXN195" s="4"/>
      <c r="HXT195" s="4"/>
      <c r="HXZ195" s="4"/>
      <c r="HYF195" s="4"/>
      <c r="HYL195" s="4"/>
      <c r="HYR195" s="4"/>
      <c r="HYX195" s="4"/>
      <c r="HZD195" s="4"/>
      <c r="HZJ195" s="4"/>
      <c r="HZP195" s="4"/>
      <c r="HZV195" s="4"/>
      <c r="IAB195" s="4"/>
      <c r="IAH195" s="4"/>
      <c r="IAN195" s="4"/>
      <c r="IAT195" s="4"/>
      <c r="IAZ195" s="4"/>
      <c r="IBF195" s="4"/>
      <c r="IBL195" s="4"/>
      <c r="IBR195" s="4"/>
      <c r="IBX195" s="4"/>
      <c r="ICD195" s="4"/>
      <c r="ICJ195" s="4"/>
      <c r="ICP195" s="4"/>
      <c r="ICV195" s="4"/>
      <c r="IDB195" s="4"/>
      <c r="IDH195" s="4"/>
      <c r="IDN195" s="4"/>
      <c r="IDT195" s="4"/>
      <c r="IDZ195" s="4"/>
      <c r="IEF195" s="4"/>
      <c r="IEL195" s="4"/>
      <c r="IER195" s="4"/>
      <c r="IEX195" s="4"/>
      <c r="IFD195" s="4"/>
      <c r="IFJ195" s="4"/>
      <c r="IFP195" s="4"/>
      <c r="IFV195" s="4"/>
      <c r="IGB195" s="4"/>
      <c r="IGH195" s="4"/>
      <c r="IGN195" s="4"/>
      <c r="IGT195" s="4"/>
      <c r="IGZ195" s="4"/>
      <c r="IHF195" s="4"/>
      <c r="IHL195" s="4"/>
      <c r="IHR195" s="4"/>
      <c r="IHX195" s="4"/>
      <c r="IID195" s="4"/>
      <c r="IIJ195" s="4"/>
      <c r="IIP195" s="4"/>
      <c r="IIV195" s="4"/>
      <c r="IJB195" s="4"/>
      <c r="IJH195" s="4"/>
      <c r="IJN195" s="4"/>
      <c r="IJT195" s="4"/>
      <c r="IJZ195" s="4"/>
      <c r="IKF195" s="4"/>
      <c r="IKL195" s="4"/>
      <c r="IKR195" s="4"/>
      <c r="IKX195" s="4"/>
      <c r="ILD195" s="4"/>
      <c r="ILJ195" s="4"/>
      <c r="ILP195" s="4"/>
      <c r="ILV195" s="4"/>
      <c r="IMB195" s="4"/>
      <c r="IMH195" s="4"/>
      <c r="IMN195" s="4"/>
      <c r="IMT195" s="4"/>
      <c r="IMZ195" s="4"/>
      <c r="INF195" s="4"/>
      <c r="INL195" s="4"/>
      <c r="INR195" s="4"/>
      <c r="INX195" s="4"/>
      <c r="IOD195" s="4"/>
      <c r="IOJ195" s="4"/>
      <c r="IOP195" s="4"/>
      <c r="IOV195" s="4"/>
      <c r="IPB195" s="4"/>
      <c r="IPH195" s="4"/>
      <c r="IPN195" s="4"/>
      <c r="IPT195" s="4"/>
      <c r="IPZ195" s="4"/>
      <c r="IQF195" s="4"/>
      <c r="IQL195" s="4"/>
      <c r="IQR195" s="4"/>
      <c r="IQX195" s="4"/>
      <c r="IRD195" s="4"/>
      <c r="IRJ195" s="4"/>
      <c r="IRP195" s="4"/>
      <c r="IRV195" s="4"/>
      <c r="ISB195" s="4"/>
      <c r="ISH195" s="4"/>
      <c r="ISN195" s="4"/>
      <c r="IST195" s="4"/>
      <c r="ISZ195" s="4"/>
      <c r="ITF195" s="4"/>
      <c r="ITL195" s="4"/>
      <c r="ITR195" s="4"/>
      <c r="ITX195" s="4"/>
      <c r="IUD195" s="4"/>
      <c r="IUJ195" s="4"/>
      <c r="IUP195" s="4"/>
      <c r="IUV195" s="4"/>
      <c r="IVB195" s="4"/>
      <c r="IVH195" s="4"/>
      <c r="IVN195" s="4"/>
      <c r="IVT195" s="4"/>
      <c r="IVZ195" s="4"/>
      <c r="IWF195" s="4"/>
      <c r="IWL195" s="4"/>
      <c r="IWR195" s="4"/>
      <c r="IWX195" s="4"/>
      <c r="IXD195" s="4"/>
      <c r="IXJ195" s="4"/>
      <c r="IXP195" s="4"/>
      <c r="IXV195" s="4"/>
      <c r="IYB195" s="4"/>
      <c r="IYH195" s="4"/>
      <c r="IYN195" s="4"/>
      <c r="IYT195" s="4"/>
      <c r="IYZ195" s="4"/>
      <c r="IZF195" s="4"/>
      <c r="IZL195" s="4"/>
      <c r="IZR195" s="4"/>
      <c r="IZX195" s="4"/>
      <c r="JAD195" s="4"/>
      <c r="JAJ195" s="4"/>
      <c r="JAP195" s="4"/>
      <c r="JAV195" s="4"/>
      <c r="JBB195" s="4"/>
      <c r="JBH195" s="4"/>
      <c r="JBN195" s="4"/>
      <c r="JBT195" s="4"/>
      <c r="JBZ195" s="4"/>
      <c r="JCF195" s="4"/>
      <c r="JCL195" s="4"/>
      <c r="JCR195" s="4"/>
      <c r="JCX195" s="4"/>
      <c r="JDD195" s="4"/>
      <c r="JDJ195" s="4"/>
      <c r="JDP195" s="4"/>
      <c r="JDV195" s="4"/>
      <c r="JEB195" s="4"/>
      <c r="JEH195" s="4"/>
      <c r="JEN195" s="4"/>
      <c r="JET195" s="4"/>
      <c r="JEZ195" s="4"/>
      <c r="JFF195" s="4"/>
      <c r="JFL195" s="4"/>
      <c r="JFR195" s="4"/>
      <c r="JFX195" s="4"/>
      <c r="JGD195" s="4"/>
      <c r="JGJ195" s="4"/>
      <c r="JGP195" s="4"/>
      <c r="JGV195" s="4"/>
      <c r="JHB195" s="4"/>
      <c r="JHH195" s="4"/>
      <c r="JHN195" s="4"/>
      <c r="JHT195" s="4"/>
      <c r="JHZ195" s="4"/>
      <c r="JIF195" s="4"/>
      <c r="JIL195" s="4"/>
      <c r="JIR195" s="4"/>
      <c r="JIX195" s="4"/>
      <c r="JJD195" s="4"/>
      <c r="JJJ195" s="4"/>
      <c r="JJP195" s="4"/>
      <c r="JJV195" s="4"/>
      <c r="JKB195" s="4"/>
      <c r="JKH195" s="4"/>
      <c r="JKN195" s="4"/>
      <c r="JKT195" s="4"/>
      <c r="JKZ195" s="4"/>
      <c r="JLF195" s="4"/>
      <c r="JLL195" s="4"/>
      <c r="JLR195" s="4"/>
      <c r="JLX195" s="4"/>
      <c r="JMD195" s="4"/>
      <c r="JMJ195" s="4"/>
      <c r="JMP195" s="4"/>
      <c r="JMV195" s="4"/>
      <c r="JNB195" s="4"/>
      <c r="JNH195" s="4"/>
      <c r="JNN195" s="4"/>
      <c r="JNT195" s="4"/>
      <c r="JNZ195" s="4"/>
      <c r="JOF195" s="4"/>
      <c r="JOL195" s="4"/>
      <c r="JOR195" s="4"/>
      <c r="JOX195" s="4"/>
      <c r="JPD195" s="4"/>
      <c r="JPJ195" s="4"/>
      <c r="JPP195" s="4"/>
      <c r="JPV195" s="4"/>
      <c r="JQB195" s="4"/>
      <c r="JQH195" s="4"/>
      <c r="JQN195" s="4"/>
      <c r="JQT195" s="4"/>
      <c r="JQZ195" s="4"/>
      <c r="JRF195" s="4"/>
      <c r="JRL195" s="4"/>
      <c r="JRR195" s="4"/>
      <c r="JRX195" s="4"/>
      <c r="JSD195" s="4"/>
      <c r="JSJ195" s="4"/>
      <c r="JSP195" s="4"/>
      <c r="JSV195" s="4"/>
      <c r="JTB195" s="4"/>
      <c r="JTH195" s="4"/>
      <c r="JTN195" s="4"/>
      <c r="JTT195" s="4"/>
      <c r="JTZ195" s="4"/>
      <c r="JUF195" s="4"/>
      <c r="JUL195" s="4"/>
      <c r="JUR195" s="4"/>
      <c r="JUX195" s="4"/>
      <c r="JVD195" s="4"/>
      <c r="JVJ195" s="4"/>
      <c r="JVP195" s="4"/>
      <c r="JVV195" s="4"/>
      <c r="JWB195" s="4"/>
      <c r="JWH195" s="4"/>
      <c r="JWN195" s="4"/>
      <c r="JWT195" s="4"/>
      <c r="JWZ195" s="4"/>
      <c r="JXF195" s="4"/>
      <c r="JXL195" s="4"/>
      <c r="JXR195" s="4"/>
      <c r="JXX195" s="4"/>
      <c r="JYD195" s="4"/>
      <c r="JYJ195" s="4"/>
      <c r="JYP195" s="4"/>
      <c r="JYV195" s="4"/>
      <c r="JZB195" s="4"/>
      <c r="JZH195" s="4"/>
      <c r="JZN195" s="4"/>
      <c r="JZT195" s="4"/>
      <c r="JZZ195" s="4"/>
      <c r="KAF195" s="4"/>
      <c r="KAL195" s="4"/>
      <c r="KAR195" s="4"/>
      <c r="KAX195" s="4"/>
      <c r="KBD195" s="4"/>
      <c r="KBJ195" s="4"/>
      <c r="KBP195" s="4"/>
      <c r="KBV195" s="4"/>
      <c r="KCB195" s="4"/>
      <c r="KCH195" s="4"/>
      <c r="KCN195" s="4"/>
      <c r="KCT195" s="4"/>
      <c r="KCZ195" s="4"/>
      <c r="KDF195" s="4"/>
      <c r="KDL195" s="4"/>
      <c r="KDR195" s="4"/>
      <c r="KDX195" s="4"/>
      <c r="KED195" s="4"/>
      <c r="KEJ195" s="4"/>
      <c r="KEP195" s="4"/>
      <c r="KEV195" s="4"/>
      <c r="KFB195" s="4"/>
      <c r="KFH195" s="4"/>
      <c r="KFN195" s="4"/>
      <c r="KFT195" s="4"/>
      <c r="KFZ195" s="4"/>
      <c r="KGF195" s="4"/>
      <c r="KGL195" s="4"/>
      <c r="KGR195" s="4"/>
      <c r="KGX195" s="4"/>
      <c r="KHD195" s="4"/>
      <c r="KHJ195" s="4"/>
      <c r="KHP195" s="4"/>
      <c r="KHV195" s="4"/>
      <c r="KIB195" s="4"/>
      <c r="KIH195" s="4"/>
      <c r="KIN195" s="4"/>
      <c r="KIT195" s="4"/>
      <c r="KIZ195" s="4"/>
      <c r="KJF195" s="4"/>
      <c r="KJL195" s="4"/>
      <c r="KJR195" s="4"/>
      <c r="KJX195" s="4"/>
      <c r="KKD195" s="4"/>
      <c r="KKJ195" s="4"/>
      <c r="KKP195" s="4"/>
      <c r="KKV195" s="4"/>
      <c r="KLB195" s="4"/>
      <c r="KLH195" s="4"/>
      <c r="KLN195" s="4"/>
      <c r="KLT195" s="4"/>
      <c r="KLZ195" s="4"/>
      <c r="KMF195" s="4"/>
      <c r="KML195" s="4"/>
      <c r="KMR195" s="4"/>
      <c r="KMX195" s="4"/>
      <c r="KND195" s="4"/>
      <c r="KNJ195" s="4"/>
      <c r="KNP195" s="4"/>
      <c r="KNV195" s="4"/>
      <c r="KOB195" s="4"/>
      <c r="KOH195" s="4"/>
      <c r="KON195" s="4"/>
      <c r="KOT195" s="4"/>
      <c r="KOZ195" s="4"/>
      <c r="KPF195" s="4"/>
      <c r="KPL195" s="4"/>
      <c r="KPR195" s="4"/>
      <c r="KPX195" s="4"/>
      <c r="KQD195" s="4"/>
      <c r="KQJ195" s="4"/>
      <c r="KQP195" s="4"/>
      <c r="KQV195" s="4"/>
      <c r="KRB195" s="4"/>
      <c r="KRH195" s="4"/>
      <c r="KRN195" s="4"/>
      <c r="KRT195" s="4"/>
      <c r="KRZ195" s="4"/>
      <c r="KSF195" s="4"/>
      <c r="KSL195" s="4"/>
      <c r="KSR195" s="4"/>
      <c r="KSX195" s="4"/>
      <c r="KTD195" s="4"/>
      <c r="KTJ195" s="4"/>
      <c r="KTP195" s="4"/>
      <c r="KTV195" s="4"/>
      <c r="KUB195" s="4"/>
      <c r="KUH195" s="4"/>
      <c r="KUN195" s="4"/>
      <c r="KUT195" s="4"/>
      <c r="KUZ195" s="4"/>
      <c r="KVF195" s="4"/>
      <c r="KVL195" s="4"/>
      <c r="KVR195" s="4"/>
      <c r="KVX195" s="4"/>
      <c r="KWD195" s="4"/>
      <c r="KWJ195" s="4"/>
      <c r="KWP195" s="4"/>
      <c r="KWV195" s="4"/>
      <c r="KXB195" s="4"/>
      <c r="KXH195" s="4"/>
      <c r="KXN195" s="4"/>
      <c r="KXT195" s="4"/>
      <c r="KXZ195" s="4"/>
      <c r="KYF195" s="4"/>
      <c r="KYL195" s="4"/>
      <c r="KYR195" s="4"/>
      <c r="KYX195" s="4"/>
      <c r="KZD195" s="4"/>
      <c r="KZJ195" s="4"/>
      <c r="KZP195" s="4"/>
      <c r="KZV195" s="4"/>
      <c r="LAB195" s="4"/>
      <c r="LAH195" s="4"/>
      <c r="LAN195" s="4"/>
      <c r="LAT195" s="4"/>
      <c r="LAZ195" s="4"/>
      <c r="LBF195" s="4"/>
      <c r="LBL195" s="4"/>
      <c r="LBR195" s="4"/>
      <c r="LBX195" s="4"/>
      <c r="LCD195" s="4"/>
      <c r="LCJ195" s="4"/>
      <c r="LCP195" s="4"/>
      <c r="LCV195" s="4"/>
      <c r="LDB195" s="4"/>
      <c r="LDH195" s="4"/>
      <c r="LDN195" s="4"/>
      <c r="LDT195" s="4"/>
      <c r="LDZ195" s="4"/>
      <c r="LEF195" s="4"/>
      <c r="LEL195" s="4"/>
      <c r="LER195" s="4"/>
      <c r="LEX195" s="4"/>
      <c r="LFD195" s="4"/>
      <c r="LFJ195" s="4"/>
      <c r="LFP195" s="4"/>
      <c r="LFV195" s="4"/>
      <c r="LGB195" s="4"/>
      <c r="LGH195" s="4"/>
      <c r="LGN195" s="4"/>
      <c r="LGT195" s="4"/>
      <c r="LGZ195" s="4"/>
      <c r="LHF195" s="4"/>
      <c r="LHL195" s="4"/>
      <c r="LHR195" s="4"/>
      <c r="LHX195" s="4"/>
      <c r="LID195" s="4"/>
      <c r="LIJ195" s="4"/>
      <c r="LIP195" s="4"/>
      <c r="LIV195" s="4"/>
      <c r="LJB195" s="4"/>
      <c r="LJH195" s="4"/>
      <c r="LJN195" s="4"/>
      <c r="LJT195" s="4"/>
      <c r="LJZ195" s="4"/>
      <c r="LKF195" s="4"/>
      <c r="LKL195" s="4"/>
      <c r="LKR195" s="4"/>
      <c r="LKX195" s="4"/>
      <c r="LLD195" s="4"/>
      <c r="LLJ195" s="4"/>
      <c r="LLP195" s="4"/>
      <c r="LLV195" s="4"/>
      <c r="LMB195" s="4"/>
      <c r="LMH195" s="4"/>
      <c r="LMN195" s="4"/>
      <c r="LMT195" s="4"/>
      <c r="LMZ195" s="4"/>
      <c r="LNF195" s="4"/>
      <c r="LNL195" s="4"/>
      <c r="LNR195" s="4"/>
      <c r="LNX195" s="4"/>
      <c r="LOD195" s="4"/>
      <c r="LOJ195" s="4"/>
      <c r="LOP195" s="4"/>
      <c r="LOV195" s="4"/>
      <c r="LPB195" s="4"/>
      <c r="LPH195" s="4"/>
      <c r="LPN195" s="4"/>
      <c r="LPT195" s="4"/>
      <c r="LPZ195" s="4"/>
      <c r="LQF195" s="4"/>
      <c r="LQL195" s="4"/>
      <c r="LQR195" s="4"/>
      <c r="LQX195" s="4"/>
      <c r="LRD195" s="4"/>
      <c r="LRJ195" s="4"/>
      <c r="LRP195" s="4"/>
      <c r="LRV195" s="4"/>
      <c r="LSB195" s="4"/>
      <c r="LSH195" s="4"/>
      <c r="LSN195" s="4"/>
      <c r="LST195" s="4"/>
      <c r="LSZ195" s="4"/>
      <c r="LTF195" s="4"/>
      <c r="LTL195" s="4"/>
      <c r="LTR195" s="4"/>
      <c r="LTX195" s="4"/>
      <c r="LUD195" s="4"/>
      <c r="LUJ195" s="4"/>
      <c r="LUP195" s="4"/>
      <c r="LUV195" s="4"/>
      <c r="LVB195" s="4"/>
      <c r="LVH195" s="4"/>
      <c r="LVN195" s="4"/>
      <c r="LVT195" s="4"/>
      <c r="LVZ195" s="4"/>
      <c r="LWF195" s="4"/>
      <c r="LWL195" s="4"/>
      <c r="LWR195" s="4"/>
      <c r="LWX195" s="4"/>
      <c r="LXD195" s="4"/>
      <c r="LXJ195" s="4"/>
      <c r="LXP195" s="4"/>
      <c r="LXV195" s="4"/>
      <c r="LYB195" s="4"/>
      <c r="LYH195" s="4"/>
      <c r="LYN195" s="4"/>
      <c r="LYT195" s="4"/>
      <c r="LYZ195" s="4"/>
      <c r="LZF195" s="4"/>
      <c r="LZL195" s="4"/>
      <c r="LZR195" s="4"/>
      <c r="LZX195" s="4"/>
      <c r="MAD195" s="4"/>
      <c r="MAJ195" s="4"/>
      <c r="MAP195" s="4"/>
      <c r="MAV195" s="4"/>
      <c r="MBB195" s="4"/>
      <c r="MBH195" s="4"/>
      <c r="MBN195" s="4"/>
      <c r="MBT195" s="4"/>
      <c r="MBZ195" s="4"/>
      <c r="MCF195" s="4"/>
      <c r="MCL195" s="4"/>
      <c r="MCR195" s="4"/>
      <c r="MCX195" s="4"/>
      <c r="MDD195" s="4"/>
      <c r="MDJ195" s="4"/>
      <c r="MDP195" s="4"/>
      <c r="MDV195" s="4"/>
      <c r="MEB195" s="4"/>
      <c r="MEH195" s="4"/>
      <c r="MEN195" s="4"/>
      <c r="MET195" s="4"/>
      <c r="MEZ195" s="4"/>
      <c r="MFF195" s="4"/>
      <c r="MFL195" s="4"/>
      <c r="MFR195" s="4"/>
      <c r="MFX195" s="4"/>
      <c r="MGD195" s="4"/>
      <c r="MGJ195" s="4"/>
      <c r="MGP195" s="4"/>
      <c r="MGV195" s="4"/>
      <c r="MHB195" s="4"/>
      <c r="MHH195" s="4"/>
      <c r="MHN195" s="4"/>
      <c r="MHT195" s="4"/>
      <c r="MHZ195" s="4"/>
      <c r="MIF195" s="4"/>
      <c r="MIL195" s="4"/>
      <c r="MIR195" s="4"/>
      <c r="MIX195" s="4"/>
      <c r="MJD195" s="4"/>
      <c r="MJJ195" s="4"/>
      <c r="MJP195" s="4"/>
      <c r="MJV195" s="4"/>
      <c r="MKB195" s="4"/>
      <c r="MKH195" s="4"/>
      <c r="MKN195" s="4"/>
      <c r="MKT195" s="4"/>
      <c r="MKZ195" s="4"/>
      <c r="MLF195" s="4"/>
      <c r="MLL195" s="4"/>
      <c r="MLR195" s="4"/>
      <c r="MLX195" s="4"/>
      <c r="MMD195" s="4"/>
      <c r="MMJ195" s="4"/>
      <c r="MMP195" s="4"/>
      <c r="MMV195" s="4"/>
      <c r="MNB195" s="4"/>
      <c r="MNH195" s="4"/>
      <c r="MNN195" s="4"/>
      <c r="MNT195" s="4"/>
      <c r="MNZ195" s="4"/>
      <c r="MOF195" s="4"/>
      <c r="MOL195" s="4"/>
      <c r="MOR195" s="4"/>
      <c r="MOX195" s="4"/>
      <c r="MPD195" s="4"/>
      <c r="MPJ195" s="4"/>
      <c r="MPP195" s="4"/>
      <c r="MPV195" s="4"/>
      <c r="MQB195" s="4"/>
      <c r="MQH195" s="4"/>
      <c r="MQN195" s="4"/>
      <c r="MQT195" s="4"/>
      <c r="MQZ195" s="4"/>
      <c r="MRF195" s="4"/>
      <c r="MRL195" s="4"/>
      <c r="MRR195" s="4"/>
      <c r="MRX195" s="4"/>
      <c r="MSD195" s="4"/>
      <c r="MSJ195" s="4"/>
      <c r="MSP195" s="4"/>
      <c r="MSV195" s="4"/>
      <c r="MTB195" s="4"/>
      <c r="MTH195" s="4"/>
      <c r="MTN195" s="4"/>
      <c r="MTT195" s="4"/>
      <c r="MTZ195" s="4"/>
      <c r="MUF195" s="4"/>
      <c r="MUL195" s="4"/>
      <c r="MUR195" s="4"/>
      <c r="MUX195" s="4"/>
      <c r="MVD195" s="4"/>
      <c r="MVJ195" s="4"/>
      <c r="MVP195" s="4"/>
      <c r="MVV195" s="4"/>
      <c r="MWB195" s="4"/>
      <c r="MWH195" s="4"/>
      <c r="MWN195" s="4"/>
      <c r="MWT195" s="4"/>
      <c r="MWZ195" s="4"/>
      <c r="MXF195" s="4"/>
      <c r="MXL195" s="4"/>
      <c r="MXR195" s="4"/>
      <c r="MXX195" s="4"/>
      <c r="MYD195" s="4"/>
      <c r="MYJ195" s="4"/>
      <c r="MYP195" s="4"/>
      <c r="MYV195" s="4"/>
      <c r="MZB195" s="4"/>
      <c r="MZH195" s="4"/>
      <c r="MZN195" s="4"/>
      <c r="MZT195" s="4"/>
      <c r="MZZ195" s="4"/>
      <c r="NAF195" s="4"/>
      <c r="NAL195" s="4"/>
      <c r="NAR195" s="4"/>
      <c r="NAX195" s="4"/>
      <c r="NBD195" s="4"/>
      <c r="NBJ195" s="4"/>
      <c r="NBP195" s="4"/>
      <c r="NBV195" s="4"/>
      <c r="NCB195" s="4"/>
      <c r="NCH195" s="4"/>
      <c r="NCN195" s="4"/>
      <c r="NCT195" s="4"/>
      <c r="NCZ195" s="4"/>
      <c r="NDF195" s="4"/>
      <c r="NDL195" s="4"/>
      <c r="NDR195" s="4"/>
      <c r="NDX195" s="4"/>
      <c r="NED195" s="4"/>
      <c r="NEJ195" s="4"/>
      <c r="NEP195" s="4"/>
      <c r="NEV195" s="4"/>
      <c r="NFB195" s="4"/>
      <c r="NFH195" s="4"/>
      <c r="NFN195" s="4"/>
      <c r="NFT195" s="4"/>
      <c r="NFZ195" s="4"/>
      <c r="NGF195" s="4"/>
      <c r="NGL195" s="4"/>
      <c r="NGR195" s="4"/>
      <c r="NGX195" s="4"/>
      <c r="NHD195" s="4"/>
      <c r="NHJ195" s="4"/>
      <c r="NHP195" s="4"/>
      <c r="NHV195" s="4"/>
      <c r="NIB195" s="4"/>
      <c r="NIH195" s="4"/>
      <c r="NIN195" s="4"/>
      <c r="NIT195" s="4"/>
      <c r="NIZ195" s="4"/>
      <c r="NJF195" s="4"/>
      <c r="NJL195" s="4"/>
      <c r="NJR195" s="4"/>
      <c r="NJX195" s="4"/>
      <c r="NKD195" s="4"/>
      <c r="NKJ195" s="4"/>
      <c r="NKP195" s="4"/>
      <c r="NKV195" s="4"/>
      <c r="NLB195" s="4"/>
      <c r="NLH195" s="4"/>
      <c r="NLN195" s="4"/>
      <c r="NLT195" s="4"/>
      <c r="NLZ195" s="4"/>
      <c r="NMF195" s="4"/>
      <c r="NML195" s="4"/>
      <c r="NMR195" s="4"/>
      <c r="NMX195" s="4"/>
      <c r="NND195" s="4"/>
      <c r="NNJ195" s="4"/>
      <c r="NNP195" s="4"/>
      <c r="NNV195" s="4"/>
      <c r="NOB195" s="4"/>
      <c r="NOH195" s="4"/>
      <c r="NON195" s="4"/>
      <c r="NOT195" s="4"/>
      <c r="NOZ195" s="4"/>
      <c r="NPF195" s="4"/>
      <c r="NPL195" s="4"/>
      <c r="NPR195" s="4"/>
      <c r="NPX195" s="4"/>
      <c r="NQD195" s="4"/>
      <c r="NQJ195" s="4"/>
      <c r="NQP195" s="4"/>
      <c r="NQV195" s="4"/>
      <c r="NRB195" s="4"/>
      <c r="NRH195" s="4"/>
      <c r="NRN195" s="4"/>
      <c r="NRT195" s="4"/>
      <c r="NRZ195" s="4"/>
      <c r="NSF195" s="4"/>
      <c r="NSL195" s="4"/>
      <c r="NSR195" s="4"/>
      <c r="NSX195" s="4"/>
      <c r="NTD195" s="4"/>
      <c r="NTJ195" s="4"/>
      <c r="NTP195" s="4"/>
      <c r="NTV195" s="4"/>
      <c r="NUB195" s="4"/>
      <c r="NUH195" s="4"/>
      <c r="NUN195" s="4"/>
      <c r="NUT195" s="4"/>
      <c r="NUZ195" s="4"/>
      <c r="NVF195" s="4"/>
      <c r="NVL195" s="4"/>
      <c r="NVR195" s="4"/>
      <c r="NVX195" s="4"/>
      <c r="NWD195" s="4"/>
      <c r="NWJ195" s="4"/>
      <c r="NWP195" s="4"/>
      <c r="NWV195" s="4"/>
      <c r="NXB195" s="4"/>
      <c r="NXH195" s="4"/>
      <c r="NXN195" s="4"/>
      <c r="NXT195" s="4"/>
      <c r="NXZ195" s="4"/>
      <c r="NYF195" s="4"/>
      <c r="NYL195" s="4"/>
      <c r="NYR195" s="4"/>
      <c r="NYX195" s="4"/>
      <c r="NZD195" s="4"/>
      <c r="NZJ195" s="4"/>
      <c r="NZP195" s="4"/>
      <c r="NZV195" s="4"/>
      <c r="OAB195" s="4"/>
      <c r="OAH195" s="4"/>
      <c r="OAN195" s="4"/>
      <c r="OAT195" s="4"/>
      <c r="OAZ195" s="4"/>
      <c r="OBF195" s="4"/>
      <c r="OBL195" s="4"/>
      <c r="OBR195" s="4"/>
      <c r="OBX195" s="4"/>
      <c r="OCD195" s="4"/>
      <c r="OCJ195" s="4"/>
      <c r="OCP195" s="4"/>
      <c r="OCV195" s="4"/>
      <c r="ODB195" s="4"/>
      <c r="ODH195" s="4"/>
      <c r="ODN195" s="4"/>
      <c r="ODT195" s="4"/>
      <c r="ODZ195" s="4"/>
      <c r="OEF195" s="4"/>
      <c r="OEL195" s="4"/>
      <c r="OER195" s="4"/>
      <c r="OEX195" s="4"/>
      <c r="OFD195" s="4"/>
      <c r="OFJ195" s="4"/>
      <c r="OFP195" s="4"/>
      <c r="OFV195" s="4"/>
      <c r="OGB195" s="4"/>
      <c r="OGH195" s="4"/>
      <c r="OGN195" s="4"/>
      <c r="OGT195" s="4"/>
      <c r="OGZ195" s="4"/>
      <c r="OHF195" s="4"/>
      <c r="OHL195" s="4"/>
      <c r="OHR195" s="4"/>
      <c r="OHX195" s="4"/>
      <c r="OID195" s="4"/>
      <c r="OIJ195" s="4"/>
      <c r="OIP195" s="4"/>
      <c r="OIV195" s="4"/>
      <c r="OJB195" s="4"/>
      <c r="OJH195" s="4"/>
      <c r="OJN195" s="4"/>
      <c r="OJT195" s="4"/>
      <c r="OJZ195" s="4"/>
      <c r="OKF195" s="4"/>
      <c r="OKL195" s="4"/>
      <c r="OKR195" s="4"/>
      <c r="OKX195" s="4"/>
      <c r="OLD195" s="4"/>
      <c r="OLJ195" s="4"/>
      <c r="OLP195" s="4"/>
      <c r="OLV195" s="4"/>
      <c r="OMB195" s="4"/>
      <c r="OMH195" s="4"/>
      <c r="OMN195" s="4"/>
      <c r="OMT195" s="4"/>
      <c r="OMZ195" s="4"/>
      <c r="ONF195" s="4"/>
      <c r="ONL195" s="4"/>
      <c r="ONR195" s="4"/>
      <c r="ONX195" s="4"/>
      <c r="OOD195" s="4"/>
      <c r="OOJ195" s="4"/>
      <c r="OOP195" s="4"/>
      <c r="OOV195" s="4"/>
      <c r="OPB195" s="4"/>
      <c r="OPH195" s="4"/>
      <c r="OPN195" s="4"/>
      <c r="OPT195" s="4"/>
      <c r="OPZ195" s="4"/>
      <c r="OQF195" s="4"/>
      <c r="OQL195" s="4"/>
      <c r="OQR195" s="4"/>
      <c r="OQX195" s="4"/>
      <c r="ORD195" s="4"/>
      <c r="ORJ195" s="4"/>
      <c r="ORP195" s="4"/>
      <c r="ORV195" s="4"/>
      <c r="OSB195" s="4"/>
      <c r="OSH195" s="4"/>
      <c r="OSN195" s="4"/>
      <c r="OST195" s="4"/>
      <c r="OSZ195" s="4"/>
      <c r="OTF195" s="4"/>
      <c r="OTL195" s="4"/>
      <c r="OTR195" s="4"/>
      <c r="OTX195" s="4"/>
      <c r="OUD195" s="4"/>
      <c r="OUJ195" s="4"/>
      <c r="OUP195" s="4"/>
      <c r="OUV195" s="4"/>
      <c r="OVB195" s="4"/>
      <c r="OVH195" s="4"/>
      <c r="OVN195" s="4"/>
      <c r="OVT195" s="4"/>
      <c r="OVZ195" s="4"/>
      <c r="OWF195" s="4"/>
      <c r="OWL195" s="4"/>
      <c r="OWR195" s="4"/>
      <c r="OWX195" s="4"/>
      <c r="OXD195" s="4"/>
      <c r="OXJ195" s="4"/>
      <c r="OXP195" s="4"/>
      <c r="OXV195" s="4"/>
      <c r="OYB195" s="4"/>
      <c r="OYH195" s="4"/>
      <c r="OYN195" s="4"/>
      <c r="OYT195" s="4"/>
      <c r="OYZ195" s="4"/>
      <c r="OZF195" s="4"/>
      <c r="OZL195" s="4"/>
      <c r="OZR195" s="4"/>
      <c r="OZX195" s="4"/>
      <c r="PAD195" s="4"/>
      <c r="PAJ195" s="4"/>
      <c r="PAP195" s="4"/>
      <c r="PAV195" s="4"/>
      <c r="PBB195" s="4"/>
      <c r="PBH195" s="4"/>
      <c r="PBN195" s="4"/>
      <c r="PBT195" s="4"/>
      <c r="PBZ195" s="4"/>
      <c r="PCF195" s="4"/>
      <c r="PCL195" s="4"/>
      <c r="PCR195" s="4"/>
      <c r="PCX195" s="4"/>
      <c r="PDD195" s="4"/>
      <c r="PDJ195" s="4"/>
      <c r="PDP195" s="4"/>
      <c r="PDV195" s="4"/>
      <c r="PEB195" s="4"/>
      <c r="PEH195" s="4"/>
      <c r="PEN195" s="4"/>
      <c r="PET195" s="4"/>
      <c r="PEZ195" s="4"/>
      <c r="PFF195" s="4"/>
      <c r="PFL195" s="4"/>
      <c r="PFR195" s="4"/>
      <c r="PFX195" s="4"/>
      <c r="PGD195" s="4"/>
      <c r="PGJ195" s="4"/>
      <c r="PGP195" s="4"/>
      <c r="PGV195" s="4"/>
      <c r="PHB195" s="4"/>
      <c r="PHH195" s="4"/>
      <c r="PHN195" s="4"/>
      <c r="PHT195" s="4"/>
      <c r="PHZ195" s="4"/>
      <c r="PIF195" s="4"/>
      <c r="PIL195" s="4"/>
      <c r="PIR195" s="4"/>
      <c r="PIX195" s="4"/>
      <c r="PJD195" s="4"/>
      <c r="PJJ195" s="4"/>
      <c r="PJP195" s="4"/>
      <c r="PJV195" s="4"/>
      <c r="PKB195" s="4"/>
      <c r="PKH195" s="4"/>
      <c r="PKN195" s="4"/>
      <c r="PKT195" s="4"/>
      <c r="PKZ195" s="4"/>
      <c r="PLF195" s="4"/>
      <c r="PLL195" s="4"/>
      <c r="PLR195" s="4"/>
      <c r="PLX195" s="4"/>
      <c r="PMD195" s="4"/>
      <c r="PMJ195" s="4"/>
      <c r="PMP195" s="4"/>
      <c r="PMV195" s="4"/>
      <c r="PNB195" s="4"/>
      <c r="PNH195" s="4"/>
      <c r="PNN195" s="4"/>
      <c r="PNT195" s="4"/>
      <c r="PNZ195" s="4"/>
      <c r="POF195" s="4"/>
      <c r="POL195" s="4"/>
      <c r="POR195" s="4"/>
      <c r="POX195" s="4"/>
      <c r="PPD195" s="4"/>
      <c r="PPJ195" s="4"/>
      <c r="PPP195" s="4"/>
      <c r="PPV195" s="4"/>
      <c r="PQB195" s="4"/>
      <c r="PQH195" s="4"/>
      <c r="PQN195" s="4"/>
      <c r="PQT195" s="4"/>
      <c r="PQZ195" s="4"/>
      <c r="PRF195" s="4"/>
      <c r="PRL195" s="4"/>
      <c r="PRR195" s="4"/>
      <c r="PRX195" s="4"/>
      <c r="PSD195" s="4"/>
      <c r="PSJ195" s="4"/>
      <c r="PSP195" s="4"/>
      <c r="PSV195" s="4"/>
      <c r="PTB195" s="4"/>
      <c r="PTH195" s="4"/>
      <c r="PTN195" s="4"/>
      <c r="PTT195" s="4"/>
      <c r="PTZ195" s="4"/>
      <c r="PUF195" s="4"/>
      <c r="PUL195" s="4"/>
      <c r="PUR195" s="4"/>
      <c r="PUX195" s="4"/>
      <c r="PVD195" s="4"/>
      <c r="PVJ195" s="4"/>
      <c r="PVP195" s="4"/>
      <c r="PVV195" s="4"/>
      <c r="PWB195" s="4"/>
      <c r="PWH195" s="4"/>
      <c r="PWN195" s="4"/>
      <c r="PWT195" s="4"/>
      <c r="PWZ195" s="4"/>
      <c r="PXF195" s="4"/>
      <c r="PXL195" s="4"/>
      <c r="PXR195" s="4"/>
      <c r="PXX195" s="4"/>
      <c r="PYD195" s="4"/>
      <c r="PYJ195" s="4"/>
      <c r="PYP195" s="4"/>
      <c r="PYV195" s="4"/>
      <c r="PZB195" s="4"/>
      <c r="PZH195" s="4"/>
      <c r="PZN195" s="4"/>
      <c r="PZT195" s="4"/>
      <c r="PZZ195" s="4"/>
      <c r="QAF195" s="4"/>
      <c r="QAL195" s="4"/>
      <c r="QAR195" s="4"/>
      <c r="QAX195" s="4"/>
      <c r="QBD195" s="4"/>
      <c r="QBJ195" s="4"/>
      <c r="QBP195" s="4"/>
      <c r="QBV195" s="4"/>
      <c r="QCB195" s="4"/>
      <c r="QCH195" s="4"/>
      <c r="QCN195" s="4"/>
      <c r="QCT195" s="4"/>
      <c r="QCZ195" s="4"/>
      <c r="QDF195" s="4"/>
      <c r="QDL195" s="4"/>
      <c r="QDR195" s="4"/>
      <c r="QDX195" s="4"/>
      <c r="QED195" s="4"/>
      <c r="QEJ195" s="4"/>
      <c r="QEP195" s="4"/>
      <c r="QEV195" s="4"/>
      <c r="QFB195" s="4"/>
      <c r="QFH195" s="4"/>
      <c r="QFN195" s="4"/>
      <c r="QFT195" s="4"/>
      <c r="QFZ195" s="4"/>
      <c r="QGF195" s="4"/>
      <c r="QGL195" s="4"/>
      <c r="QGR195" s="4"/>
      <c r="QGX195" s="4"/>
      <c r="QHD195" s="4"/>
      <c r="QHJ195" s="4"/>
      <c r="QHP195" s="4"/>
      <c r="QHV195" s="4"/>
      <c r="QIB195" s="4"/>
      <c r="QIH195" s="4"/>
      <c r="QIN195" s="4"/>
      <c r="QIT195" s="4"/>
      <c r="QIZ195" s="4"/>
      <c r="QJF195" s="4"/>
      <c r="QJL195" s="4"/>
      <c r="QJR195" s="4"/>
      <c r="QJX195" s="4"/>
      <c r="QKD195" s="4"/>
      <c r="QKJ195" s="4"/>
      <c r="QKP195" s="4"/>
      <c r="QKV195" s="4"/>
      <c r="QLB195" s="4"/>
      <c r="QLH195" s="4"/>
      <c r="QLN195" s="4"/>
      <c r="QLT195" s="4"/>
      <c r="QLZ195" s="4"/>
      <c r="QMF195" s="4"/>
      <c r="QML195" s="4"/>
      <c r="QMR195" s="4"/>
      <c r="QMX195" s="4"/>
      <c r="QND195" s="4"/>
      <c r="QNJ195" s="4"/>
      <c r="QNP195" s="4"/>
      <c r="QNV195" s="4"/>
      <c r="QOB195" s="4"/>
      <c r="QOH195" s="4"/>
      <c r="QON195" s="4"/>
      <c r="QOT195" s="4"/>
      <c r="QOZ195" s="4"/>
      <c r="QPF195" s="4"/>
      <c r="QPL195" s="4"/>
      <c r="QPR195" s="4"/>
      <c r="QPX195" s="4"/>
      <c r="QQD195" s="4"/>
      <c r="QQJ195" s="4"/>
      <c r="QQP195" s="4"/>
      <c r="QQV195" s="4"/>
      <c r="QRB195" s="4"/>
      <c r="QRH195" s="4"/>
      <c r="QRN195" s="4"/>
      <c r="QRT195" s="4"/>
      <c r="QRZ195" s="4"/>
      <c r="QSF195" s="4"/>
      <c r="QSL195" s="4"/>
      <c r="QSR195" s="4"/>
      <c r="QSX195" s="4"/>
      <c r="QTD195" s="4"/>
      <c r="QTJ195" s="4"/>
      <c r="QTP195" s="4"/>
      <c r="QTV195" s="4"/>
      <c r="QUB195" s="4"/>
      <c r="QUH195" s="4"/>
      <c r="QUN195" s="4"/>
      <c r="QUT195" s="4"/>
      <c r="QUZ195" s="4"/>
      <c r="QVF195" s="4"/>
      <c r="QVL195" s="4"/>
      <c r="QVR195" s="4"/>
      <c r="QVX195" s="4"/>
      <c r="QWD195" s="4"/>
      <c r="QWJ195" s="4"/>
      <c r="QWP195" s="4"/>
      <c r="QWV195" s="4"/>
      <c r="QXB195" s="4"/>
      <c r="QXH195" s="4"/>
      <c r="QXN195" s="4"/>
      <c r="QXT195" s="4"/>
      <c r="QXZ195" s="4"/>
      <c r="QYF195" s="4"/>
      <c r="QYL195" s="4"/>
      <c r="QYR195" s="4"/>
      <c r="QYX195" s="4"/>
      <c r="QZD195" s="4"/>
      <c r="QZJ195" s="4"/>
      <c r="QZP195" s="4"/>
      <c r="QZV195" s="4"/>
      <c r="RAB195" s="4"/>
      <c r="RAH195" s="4"/>
      <c r="RAN195" s="4"/>
      <c r="RAT195" s="4"/>
      <c r="RAZ195" s="4"/>
      <c r="RBF195" s="4"/>
      <c r="RBL195" s="4"/>
      <c r="RBR195" s="4"/>
      <c r="RBX195" s="4"/>
      <c r="RCD195" s="4"/>
      <c r="RCJ195" s="4"/>
      <c r="RCP195" s="4"/>
      <c r="RCV195" s="4"/>
      <c r="RDB195" s="4"/>
      <c r="RDH195" s="4"/>
      <c r="RDN195" s="4"/>
      <c r="RDT195" s="4"/>
      <c r="RDZ195" s="4"/>
      <c r="REF195" s="4"/>
      <c r="REL195" s="4"/>
      <c r="RER195" s="4"/>
      <c r="REX195" s="4"/>
      <c r="RFD195" s="4"/>
      <c r="RFJ195" s="4"/>
      <c r="RFP195" s="4"/>
      <c r="RFV195" s="4"/>
      <c r="RGB195" s="4"/>
      <c r="RGH195" s="4"/>
      <c r="RGN195" s="4"/>
      <c r="RGT195" s="4"/>
      <c r="RGZ195" s="4"/>
      <c r="RHF195" s="4"/>
      <c r="RHL195" s="4"/>
      <c r="RHR195" s="4"/>
      <c r="RHX195" s="4"/>
      <c r="RID195" s="4"/>
      <c r="RIJ195" s="4"/>
      <c r="RIP195" s="4"/>
      <c r="RIV195" s="4"/>
      <c r="RJB195" s="4"/>
      <c r="RJH195" s="4"/>
      <c r="RJN195" s="4"/>
      <c r="RJT195" s="4"/>
      <c r="RJZ195" s="4"/>
      <c r="RKF195" s="4"/>
      <c r="RKL195" s="4"/>
      <c r="RKR195" s="4"/>
      <c r="RKX195" s="4"/>
      <c r="RLD195" s="4"/>
      <c r="RLJ195" s="4"/>
      <c r="RLP195" s="4"/>
      <c r="RLV195" s="4"/>
      <c r="RMB195" s="4"/>
      <c r="RMH195" s="4"/>
      <c r="RMN195" s="4"/>
      <c r="RMT195" s="4"/>
      <c r="RMZ195" s="4"/>
      <c r="RNF195" s="4"/>
      <c r="RNL195" s="4"/>
      <c r="RNR195" s="4"/>
      <c r="RNX195" s="4"/>
      <c r="ROD195" s="4"/>
      <c r="ROJ195" s="4"/>
      <c r="ROP195" s="4"/>
      <c r="ROV195" s="4"/>
      <c r="RPB195" s="4"/>
      <c r="RPH195" s="4"/>
      <c r="RPN195" s="4"/>
      <c r="RPT195" s="4"/>
      <c r="RPZ195" s="4"/>
      <c r="RQF195" s="4"/>
      <c r="RQL195" s="4"/>
      <c r="RQR195" s="4"/>
      <c r="RQX195" s="4"/>
      <c r="RRD195" s="4"/>
      <c r="RRJ195" s="4"/>
      <c r="RRP195" s="4"/>
      <c r="RRV195" s="4"/>
      <c r="RSB195" s="4"/>
      <c r="RSH195" s="4"/>
      <c r="RSN195" s="4"/>
      <c r="RST195" s="4"/>
      <c r="RSZ195" s="4"/>
      <c r="RTF195" s="4"/>
      <c r="RTL195" s="4"/>
      <c r="RTR195" s="4"/>
      <c r="RTX195" s="4"/>
      <c r="RUD195" s="4"/>
      <c r="RUJ195" s="4"/>
      <c r="RUP195" s="4"/>
      <c r="RUV195" s="4"/>
      <c r="RVB195" s="4"/>
      <c r="RVH195" s="4"/>
      <c r="RVN195" s="4"/>
      <c r="RVT195" s="4"/>
      <c r="RVZ195" s="4"/>
      <c r="RWF195" s="4"/>
      <c r="RWL195" s="4"/>
      <c r="RWR195" s="4"/>
      <c r="RWX195" s="4"/>
      <c r="RXD195" s="4"/>
      <c r="RXJ195" s="4"/>
      <c r="RXP195" s="4"/>
      <c r="RXV195" s="4"/>
      <c r="RYB195" s="4"/>
      <c r="RYH195" s="4"/>
      <c r="RYN195" s="4"/>
      <c r="RYT195" s="4"/>
      <c r="RYZ195" s="4"/>
      <c r="RZF195" s="4"/>
      <c r="RZL195" s="4"/>
      <c r="RZR195" s="4"/>
      <c r="RZX195" s="4"/>
      <c r="SAD195" s="4"/>
      <c r="SAJ195" s="4"/>
      <c r="SAP195" s="4"/>
      <c r="SAV195" s="4"/>
      <c r="SBB195" s="4"/>
      <c r="SBH195" s="4"/>
      <c r="SBN195" s="4"/>
      <c r="SBT195" s="4"/>
      <c r="SBZ195" s="4"/>
      <c r="SCF195" s="4"/>
      <c r="SCL195" s="4"/>
      <c r="SCR195" s="4"/>
      <c r="SCX195" s="4"/>
      <c r="SDD195" s="4"/>
      <c r="SDJ195" s="4"/>
      <c r="SDP195" s="4"/>
      <c r="SDV195" s="4"/>
      <c r="SEB195" s="4"/>
      <c r="SEH195" s="4"/>
      <c r="SEN195" s="4"/>
      <c r="SET195" s="4"/>
      <c r="SEZ195" s="4"/>
      <c r="SFF195" s="4"/>
      <c r="SFL195" s="4"/>
      <c r="SFR195" s="4"/>
      <c r="SFX195" s="4"/>
      <c r="SGD195" s="4"/>
      <c r="SGJ195" s="4"/>
      <c r="SGP195" s="4"/>
      <c r="SGV195" s="4"/>
      <c r="SHB195" s="4"/>
      <c r="SHH195" s="4"/>
      <c r="SHN195" s="4"/>
      <c r="SHT195" s="4"/>
      <c r="SHZ195" s="4"/>
      <c r="SIF195" s="4"/>
      <c r="SIL195" s="4"/>
      <c r="SIR195" s="4"/>
      <c r="SIX195" s="4"/>
      <c r="SJD195" s="4"/>
      <c r="SJJ195" s="4"/>
      <c r="SJP195" s="4"/>
      <c r="SJV195" s="4"/>
      <c r="SKB195" s="4"/>
      <c r="SKH195" s="4"/>
      <c r="SKN195" s="4"/>
      <c r="SKT195" s="4"/>
      <c r="SKZ195" s="4"/>
      <c r="SLF195" s="4"/>
      <c r="SLL195" s="4"/>
      <c r="SLR195" s="4"/>
      <c r="SLX195" s="4"/>
      <c r="SMD195" s="4"/>
      <c r="SMJ195" s="4"/>
      <c r="SMP195" s="4"/>
      <c r="SMV195" s="4"/>
      <c r="SNB195" s="4"/>
      <c r="SNH195" s="4"/>
      <c r="SNN195" s="4"/>
      <c r="SNT195" s="4"/>
      <c r="SNZ195" s="4"/>
      <c r="SOF195" s="4"/>
      <c r="SOL195" s="4"/>
      <c r="SOR195" s="4"/>
      <c r="SOX195" s="4"/>
      <c r="SPD195" s="4"/>
      <c r="SPJ195" s="4"/>
      <c r="SPP195" s="4"/>
      <c r="SPV195" s="4"/>
      <c r="SQB195" s="4"/>
      <c r="SQH195" s="4"/>
      <c r="SQN195" s="4"/>
      <c r="SQT195" s="4"/>
      <c r="SQZ195" s="4"/>
      <c r="SRF195" s="4"/>
      <c r="SRL195" s="4"/>
      <c r="SRR195" s="4"/>
      <c r="SRX195" s="4"/>
      <c r="SSD195" s="4"/>
      <c r="SSJ195" s="4"/>
      <c r="SSP195" s="4"/>
      <c r="SSV195" s="4"/>
      <c r="STB195" s="4"/>
      <c r="STH195" s="4"/>
      <c r="STN195" s="4"/>
      <c r="STT195" s="4"/>
      <c r="STZ195" s="4"/>
      <c r="SUF195" s="4"/>
      <c r="SUL195" s="4"/>
      <c r="SUR195" s="4"/>
      <c r="SUX195" s="4"/>
      <c r="SVD195" s="4"/>
      <c r="SVJ195" s="4"/>
      <c r="SVP195" s="4"/>
      <c r="SVV195" s="4"/>
      <c r="SWB195" s="4"/>
      <c r="SWH195" s="4"/>
      <c r="SWN195" s="4"/>
      <c r="SWT195" s="4"/>
      <c r="SWZ195" s="4"/>
      <c r="SXF195" s="4"/>
      <c r="SXL195" s="4"/>
      <c r="SXR195" s="4"/>
      <c r="SXX195" s="4"/>
      <c r="SYD195" s="4"/>
      <c r="SYJ195" s="4"/>
      <c r="SYP195" s="4"/>
      <c r="SYV195" s="4"/>
      <c r="SZB195" s="4"/>
      <c r="SZH195" s="4"/>
      <c r="SZN195" s="4"/>
      <c r="SZT195" s="4"/>
      <c r="SZZ195" s="4"/>
      <c r="TAF195" s="4"/>
      <c r="TAL195" s="4"/>
      <c r="TAR195" s="4"/>
      <c r="TAX195" s="4"/>
      <c r="TBD195" s="4"/>
      <c r="TBJ195" s="4"/>
      <c r="TBP195" s="4"/>
      <c r="TBV195" s="4"/>
      <c r="TCB195" s="4"/>
      <c r="TCH195" s="4"/>
      <c r="TCN195" s="4"/>
      <c r="TCT195" s="4"/>
      <c r="TCZ195" s="4"/>
      <c r="TDF195" s="4"/>
      <c r="TDL195" s="4"/>
      <c r="TDR195" s="4"/>
      <c r="TDX195" s="4"/>
      <c r="TED195" s="4"/>
      <c r="TEJ195" s="4"/>
      <c r="TEP195" s="4"/>
      <c r="TEV195" s="4"/>
      <c r="TFB195" s="4"/>
      <c r="TFH195" s="4"/>
      <c r="TFN195" s="4"/>
      <c r="TFT195" s="4"/>
      <c r="TFZ195" s="4"/>
      <c r="TGF195" s="4"/>
      <c r="TGL195" s="4"/>
      <c r="TGR195" s="4"/>
      <c r="TGX195" s="4"/>
      <c r="THD195" s="4"/>
      <c r="THJ195" s="4"/>
      <c r="THP195" s="4"/>
      <c r="THV195" s="4"/>
      <c r="TIB195" s="4"/>
      <c r="TIH195" s="4"/>
      <c r="TIN195" s="4"/>
      <c r="TIT195" s="4"/>
      <c r="TIZ195" s="4"/>
      <c r="TJF195" s="4"/>
      <c r="TJL195" s="4"/>
      <c r="TJR195" s="4"/>
      <c r="TJX195" s="4"/>
      <c r="TKD195" s="4"/>
      <c r="TKJ195" s="4"/>
      <c r="TKP195" s="4"/>
      <c r="TKV195" s="4"/>
      <c r="TLB195" s="4"/>
      <c r="TLH195" s="4"/>
      <c r="TLN195" s="4"/>
      <c r="TLT195" s="4"/>
      <c r="TLZ195" s="4"/>
      <c r="TMF195" s="4"/>
      <c r="TML195" s="4"/>
      <c r="TMR195" s="4"/>
      <c r="TMX195" s="4"/>
      <c r="TND195" s="4"/>
      <c r="TNJ195" s="4"/>
      <c r="TNP195" s="4"/>
      <c r="TNV195" s="4"/>
      <c r="TOB195" s="4"/>
      <c r="TOH195" s="4"/>
      <c r="TON195" s="4"/>
      <c r="TOT195" s="4"/>
      <c r="TOZ195" s="4"/>
      <c r="TPF195" s="4"/>
      <c r="TPL195" s="4"/>
      <c r="TPR195" s="4"/>
      <c r="TPX195" s="4"/>
      <c r="TQD195" s="4"/>
      <c r="TQJ195" s="4"/>
      <c r="TQP195" s="4"/>
      <c r="TQV195" s="4"/>
      <c r="TRB195" s="4"/>
      <c r="TRH195" s="4"/>
      <c r="TRN195" s="4"/>
      <c r="TRT195" s="4"/>
      <c r="TRZ195" s="4"/>
      <c r="TSF195" s="4"/>
      <c r="TSL195" s="4"/>
      <c r="TSR195" s="4"/>
      <c r="TSX195" s="4"/>
      <c r="TTD195" s="4"/>
      <c r="TTJ195" s="4"/>
      <c r="TTP195" s="4"/>
      <c r="TTV195" s="4"/>
      <c r="TUB195" s="4"/>
      <c r="TUH195" s="4"/>
      <c r="TUN195" s="4"/>
      <c r="TUT195" s="4"/>
      <c r="TUZ195" s="4"/>
      <c r="TVF195" s="4"/>
      <c r="TVL195" s="4"/>
      <c r="TVR195" s="4"/>
      <c r="TVX195" s="4"/>
      <c r="TWD195" s="4"/>
      <c r="TWJ195" s="4"/>
      <c r="TWP195" s="4"/>
      <c r="TWV195" s="4"/>
      <c r="TXB195" s="4"/>
      <c r="TXH195" s="4"/>
      <c r="TXN195" s="4"/>
      <c r="TXT195" s="4"/>
      <c r="TXZ195" s="4"/>
      <c r="TYF195" s="4"/>
      <c r="TYL195" s="4"/>
      <c r="TYR195" s="4"/>
      <c r="TYX195" s="4"/>
      <c r="TZD195" s="4"/>
      <c r="TZJ195" s="4"/>
      <c r="TZP195" s="4"/>
      <c r="TZV195" s="4"/>
      <c r="UAB195" s="4"/>
      <c r="UAH195" s="4"/>
      <c r="UAN195" s="4"/>
      <c r="UAT195" s="4"/>
      <c r="UAZ195" s="4"/>
      <c r="UBF195" s="4"/>
      <c r="UBL195" s="4"/>
      <c r="UBR195" s="4"/>
      <c r="UBX195" s="4"/>
      <c r="UCD195" s="4"/>
      <c r="UCJ195" s="4"/>
      <c r="UCP195" s="4"/>
      <c r="UCV195" s="4"/>
      <c r="UDB195" s="4"/>
      <c r="UDH195" s="4"/>
      <c r="UDN195" s="4"/>
      <c r="UDT195" s="4"/>
      <c r="UDZ195" s="4"/>
      <c r="UEF195" s="4"/>
      <c r="UEL195" s="4"/>
      <c r="UER195" s="4"/>
      <c r="UEX195" s="4"/>
      <c r="UFD195" s="4"/>
      <c r="UFJ195" s="4"/>
      <c r="UFP195" s="4"/>
      <c r="UFV195" s="4"/>
      <c r="UGB195" s="4"/>
      <c r="UGH195" s="4"/>
      <c r="UGN195" s="4"/>
      <c r="UGT195" s="4"/>
      <c r="UGZ195" s="4"/>
      <c r="UHF195" s="4"/>
      <c r="UHL195" s="4"/>
      <c r="UHR195" s="4"/>
      <c r="UHX195" s="4"/>
      <c r="UID195" s="4"/>
      <c r="UIJ195" s="4"/>
      <c r="UIP195" s="4"/>
      <c r="UIV195" s="4"/>
      <c r="UJB195" s="4"/>
      <c r="UJH195" s="4"/>
      <c r="UJN195" s="4"/>
      <c r="UJT195" s="4"/>
      <c r="UJZ195" s="4"/>
      <c r="UKF195" s="4"/>
      <c r="UKL195" s="4"/>
      <c r="UKR195" s="4"/>
      <c r="UKX195" s="4"/>
      <c r="ULD195" s="4"/>
      <c r="ULJ195" s="4"/>
      <c r="ULP195" s="4"/>
      <c r="ULV195" s="4"/>
      <c r="UMB195" s="4"/>
      <c r="UMH195" s="4"/>
      <c r="UMN195" s="4"/>
      <c r="UMT195" s="4"/>
      <c r="UMZ195" s="4"/>
      <c r="UNF195" s="4"/>
      <c r="UNL195" s="4"/>
      <c r="UNR195" s="4"/>
      <c r="UNX195" s="4"/>
      <c r="UOD195" s="4"/>
      <c r="UOJ195" s="4"/>
      <c r="UOP195" s="4"/>
      <c r="UOV195" s="4"/>
      <c r="UPB195" s="4"/>
      <c r="UPH195" s="4"/>
      <c r="UPN195" s="4"/>
      <c r="UPT195" s="4"/>
      <c r="UPZ195" s="4"/>
      <c r="UQF195" s="4"/>
      <c r="UQL195" s="4"/>
      <c r="UQR195" s="4"/>
      <c r="UQX195" s="4"/>
      <c r="URD195" s="4"/>
      <c r="URJ195" s="4"/>
      <c r="URP195" s="4"/>
      <c r="URV195" s="4"/>
      <c r="USB195" s="4"/>
      <c r="USH195" s="4"/>
      <c r="USN195" s="4"/>
      <c r="UST195" s="4"/>
      <c r="USZ195" s="4"/>
      <c r="UTF195" s="4"/>
      <c r="UTL195" s="4"/>
      <c r="UTR195" s="4"/>
      <c r="UTX195" s="4"/>
      <c r="UUD195" s="4"/>
      <c r="UUJ195" s="4"/>
      <c r="UUP195" s="4"/>
      <c r="UUV195" s="4"/>
      <c r="UVB195" s="4"/>
      <c r="UVH195" s="4"/>
      <c r="UVN195" s="4"/>
      <c r="UVT195" s="4"/>
      <c r="UVZ195" s="4"/>
      <c r="UWF195" s="4"/>
      <c r="UWL195" s="4"/>
      <c r="UWR195" s="4"/>
      <c r="UWX195" s="4"/>
      <c r="UXD195" s="4"/>
      <c r="UXJ195" s="4"/>
      <c r="UXP195" s="4"/>
      <c r="UXV195" s="4"/>
      <c r="UYB195" s="4"/>
      <c r="UYH195" s="4"/>
      <c r="UYN195" s="4"/>
      <c r="UYT195" s="4"/>
      <c r="UYZ195" s="4"/>
      <c r="UZF195" s="4"/>
      <c r="UZL195" s="4"/>
      <c r="UZR195" s="4"/>
      <c r="UZX195" s="4"/>
      <c r="VAD195" s="4"/>
      <c r="VAJ195" s="4"/>
      <c r="VAP195" s="4"/>
      <c r="VAV195" s="4"/>
      <c r="VBB195" s="4"/>
      <c r="VBH195" s="4"/>
      <c r="VBN195" s="4"/>
      <c r="VBT195" s="4"/>
      <c r="VBZ195" s="4"/>
      <c r="VCF195" s="4"/>
      <c r="VCL195" s="4"/>
      <c r="VCR195" s="4"/>
      <c r="VCX195" s="4"/>
      <c r="VDD195" s="4"/>
      <c r="VDJ195" s="4"/>
      <c r="VDP195" s="4"/>
      <c r="VDV195" s="4"/>
      <c r="VEB195" s="4"/>
      <c r="VEH195" s="4"/>
      <c r="VEN195" s="4"/>
      <c r="VET195" s="4"/>
      <c r="VEZ195" s="4"/>
      <c r="VFF195" s="4"/>
      <c r="VFL195" s="4"/>
      <c r="VFR195" s="4"/>
      <c r="VFX195" s="4"/>
      <c r="VGD195" s="4"/>
      <c r="VGJ195" s="4"/>
      <c r="VGP195" s="4"/>
      <c r="VGV195" s="4"/>
      <c r="VHB195" s="4"/>
      <c r="VHH195" s="4"/>
      <c r="VHN195" s="4"/>
      <c r="VHT195" s="4"/>
      <c r="VHZ195" s="4"/>
      <c r="VIF195" s="4"/>
      <c r="VIL195" s="4"/>
      <c r="VIR195" s="4"/>
      <c r="VIX195" s="4"/>
      <c r="VJD195" s="4"/>
      <c r="VJJ195" s="4"/>
      <c r="VJP195" s="4"/>
      <c r="VJV195" s="4"/>
      <c r="VKB195" s="4"/>
      <c r="VKH195" s="4"/>
      <c r="VKN195" s="4"/>
      <c r="VKT195" s="4"/>
      <c r="VKZ195" s="4"/>
      <c r="VLF195" s="4"/>
      <c r="VLL195" s="4"/>
      <c r="VLR195" s="4"/>
      <c r="VLX195" s="4"/>
      <c r="VMD195" s="4"/>
      <c r="VMJ195" s="4"/>
      <c r="VMP195" s="4"/>
      <c r="VMV195" s="4"/>
      <c r="VNB195" s="4"/>
      <c r="VNH195" s="4"/>
      <c r="VNN195" s="4"/>
      <c r="VNT195" s="4"/>
      <c r="VNZ195" s="4"/>
      <c r="VOF195" s="4"/>
      <c r="VOL195" s="4"/>
      <c r="VOR195" s="4"/>
      <c r="VOX195" s="4"/>
      <c r="VPD195" s="4"/>
      <c r="VPJ195" s="4"/>
      <c r="VPP195" s="4"/>
      <c r="VPV195" s="4"/>
      <c r="VQB195" s="4"/>
      <c r="VQH195" s="4"/>
      <c r="VQN195" s="4"/>
      <c r="VQT195" s="4"/>
      <c r="VQZ195" s="4"/>
      <c r="VRF195" s="4"/>
      <c r="VRL195" s="4"/>
      <c r="VRR195" s="4"/>
      <c r="VRX195" s="4"/>
      <c r="VSD195" s="4"/>
      <c r="VSJ195" s="4"/>
      <c r="VSP195" s="4"/>
      <c r="VSV195" s="4"/>
      <c r="VTB195" s="4"/>
      <c r="VTH195" s="4"/>
      <c r="VTN195" s="4"/>
      <c r="VTT195" s="4"/>
      <c r="VTZ195" s="4"/>
      <c r="VUF195" s="4"/>
      <c r="VUL195" s="4"/>
      <c r="VUR195" s="4"/>
      <c r="VUX195" s="4"/>
      <c r="VVD195" s="4"/>
      <c r="VVJ195" s="4"/>
      <c r="VVP195" s="4"/>
      <c r="VVV195" s="4"/>
      <c r="VWB195" s="4"/>
      <c r="VWH195" s="4"/>
      <c r="VWN195" s="4"/>
      <c r="VWT195" s="4"/>
      <c r="VWZ195" s="4"/>
      <c r="VXF195" s="4"/>
      <c r="VXL195" s="4"/>
      <c r="VXR195" s="4"/>
      <c r="VXX195" s="4"/>
      <c r="VYD195" s="4"/>
      <c r="VYJ195" s="4"/>
      <c r="VYP195" s="4"/>
      <c r="VYV195" s="4"/>
      <c r="VZB195" s="4"/>
      <c r="VZH195" s="4"/>
      <c r="VZN195" s="4"/>
      <c r="VZT195" s="4"/>
      <c r="VZZ195" s="4"/>
      <c r="WAF195" s="4"/>
      <c r="WAL195" s="4"/>
      <c r="WAR195" s="4"/>
      <c r="WAX195" s="4"/>
      <c r="WBD195" s="4"/>
      <c r="WBJ195" s="4"/>
      <c r="WBP195" s="4"/>
      <c r="WBV195" s="4"/>
      <c r="WCB195" s="4"/>
      <c r="WCH195" s="4"/>
      <c r="WCN195" s="4"/>
      <c r="WCT195" s="4"/>
      <c r="WCZ195" s="4"/>
      <c r="WDF195" s="4"/>
      <c r="WDL195" s="4"/>
      <c r="WDR195" s="4"/>
      <c r="WDX195" s="4"/>
      <c r="WED195" s="4"/>
      <c r="WEJ195" s="4"/>
      <c r="WEP195" s="4"/>
      <c r="WEV195" s="4"/>
      <c r="WFB195" s="4"/>
      <c r="WFH195" s="4"/>
      <c r="WFN195" s="4"/>
      <c r="WFT195" s="4"/>
      <c r="WFZ195" s="4"/>
      <c r="WGF195" s="4"/>
      <c r="WGL195" s="4"/>
      <c r="WGR195" s="4"/>
      <c r="WGX195" s="4"/>
      <c r="WHD195" s="4"/>
      <c r="WHJ195" s="4"/>
      <c r="WHP195" s="4"/>
      <c r="WHV195" s="4"/>
      <c r="WIB195" s="4"/>
      <c r="WIH195" s="4"/>
      <c r="WIN195" s="4"/>
      <c r="WIT195" s="4"/>
      <c r="WIZ195" s="4"/>
      <c r="WJF195" s="4"/>
      <c r="WJL195" s="4"/>
      <c r="WJR195" s="4"/>
      <c r="WJX195" s="4"/>
      <c r="WKD195" s="4"/>
      <c r="WKJ195" s="4"/>
      <c r="WKP195" s="4"/>
      <c r="WKV195" s="4"/>
      <c r="WLB195" s="4"/>
      <c r="WLH195" s="4"/>
      <c r="WLN195" s="4"/>
      <c r="WLT195" s="4"/>
      <c r="WLZ195" s="4"/>
      <c r="WMF195" s="4"/>
      <c r="WML195" s="4"/>
      <c r="WMR195" s="4"/>
      <c r="WMX195" s="4"/>
      <c r="WND195" s="4"/>
      <c r="WNJ195" s="4"/>
      <c r="WNP195" s="4"/>
      <c r="WNV195" s="4"/>
      <c r="WOB195" s="4"/>
      <c r="WOH195" s="4"/>
      <c r="WON195" s="4"/>
      <c r="WOT195" s="4"/>
      <c r="WOZ195" s="4"/>
      <c r="WPF195" s="4"/>
      <c r="WPL195" s="4"/>
      <c r="WPR195" s="4"/>
      <c r="WPX195" s="4"/>
      <c r="WQD195" s="4"/>
      <c r="WQJ195" s="4"/>
      <c r="WQP195" s="4"/>
      <c r="WQV195" s="4"/>
      <c r="WRB195" s="4"/>
      <c r="WRH195" s="4"/>
      <c r="WRN195" s="4"/>
      <c r="WRT195" s="4"/>
      <c r="WRZ195" s="4"/>
      <c r="WSF195" s="4"/>
      <c r="WSL195" s="4"/>
      <c r="WSR195" s="4"/>
      <c r="WSX195" s="4"/>
      <c r="WTD195" s="4"/>
      <c r="WTJ195" s="4"/>
      <c r="WTP195" s="4"/>
      <c r="WTV195" s="4"/>
      <c r="WUB195" s="4"/>
      <c r="WUH195" s="4"/>
      <c r="WUN195" s="4"/>
      <c r="WUT195" s="4"/>
      <c r="WUZ195" s="4"/>
      <c r="WVF195" s="4"/>
      <c r="WVL195" s="4"/>
      <c r="WVR195" s="4"/>
      <c r="WVX195" s="4"/>
      <c r="WWD195" s="4"/>
      <c r="WWJ195" s="4"/>
      <c r="WWP195" s="4"/>
      <c r="WWV195" s="4"/>
      <c r="WXB195" s="4"/>
      <c r="WXH195" s="4"/>
      <c r="WXN195" s="4"/>
      <c r="WXT195" s="4"/>
      <c r="WXZ195" s="4"/>
      <c r="WYF195" s="4"/>
      <c r="WYL195" s="4"/>
      <c r="WYR195" s="4"/>
      <c r="WYX195" s="4"/>
      <c r="WZD195" s="4"/>
      <c r="WZJ195" s="4"/>
      <c r="WZP195" s="4"/>
      <c r="WZV195" s="4"/>
      <c r="XAB195" s="4"/>
      <c r="XAH195" s="4"/>
      <c r="XAN195" s="4"/>
      <c r="XAT195" s="4"/>
      <c r="XAZ195" s="4"/>
      <c r="XBF195" s="4"/>
      <c r="XBL195" s="4"/>
      <c r="XBR195" s="4"/>
      <c r="XBX195" s="4"/>
      <c r="XCD195" s="4"/>
      <c r="XCJ195" s="4"/>
      <c r="XCP195" s="4"/>
      <c r="XCV195" s="4"/>
      <c r="XDB195" s="4"/>
      <c r="XDH195" s="4"/>
      <c r="XDN195" s="4"/>
      <c r="XDT195" s="4"/>
      <c r="XDZ195" s="4"/>
      <c r="XEF195" s="4"/>
      <c r="XEL195" s="4"/>
      <c r="XER195" s="4"/>
      <c r="XEX195" s="4"/>
      <c r="XFD195" s="4"/>
    </row>
    <row r="196" spans="1:1024 1030:2044 2050:3070 3076:4096 4102:5116 5122:6142 6148:7168 7174:8188 8194:9214 9220:10240 10246:11260 11266:12286 12292:13312 13318:14332 14338:15358 15364:16384" s="3" customFormat="1" ht="30" x14ac:dyDescent="0.25">
      <c r="A196" s="7" t="s">
        <v>796</v>
      </c>
      <c r="B196" s="7" t="s">
        <v>361</v>
      </c>
      <c r="C196" s="8" t="s">
        <v>362</v>
      </c>
      <c r="D196" s="7" t="s">
        <v>248</v>
      </c>
      <c r="E196" s="7" t="s">
        <v>56</v>
      </c>
      <c r="F196" s="7"/>
      <c r="G196" s="7"/>
      <c r="H196" s="10"/>
      <c r="I196" s="10"/>
      <c r="J196" s="11"/>
      <c r="K196" s="10"/>
      <c r="L196" s="10"/>
      <c r="M196" s="10"/>
      <c r="N196" s="10"/>
      <c r="O196" s="10"/>
      <c r="P196" s="11"/>
      <c r="Q196" s="10"/>
      <c r="R196" s="10"/>
      <c r="S196" s="10"/>
      <c r="T196" s="10"/>
      <c r="U196" s="10"/>
      <c r="V196" s="11"/>
      <c r="W196" s="10"/>
      <c r="X196" s="10"/>
      <c r="Y196" s="10"/>
      <c r="Z196" s="10"/>
      <c r="AA196" s="10"/>
      <c r="AB196" s="11"/>
      <c r="AC196" s="10"/>
      <c r="AD196" s="10"/>
      <c r="AE196" s="10"/>
      <c r="AF196" s="10"/>
      <c r="AG196" s="10"/>
      <c r="AH196" s="11"/>
      <c r="AI196" s="10"/>
      <c r="AJ196" s="10"/>
      <c r="AK196" s="10"/>
      <c r="AL196" s="10"/>
      <c r="AM196" s="10"/>
      <c r="AN196" s="11"/>
      <c r="AO196" s="10"/>
      <c r="AP196" s="10"/>
      <c r="AQ196" s="10"/>
      <c r="AR196" s="10"/>
      <c r="AS196" s="10"/>
      <c r="AT196" s="11"/>
      <c r="AU196" s="10"/>
      <c r="AV196" s="10"/>
      <c r="AW196" s="10"/>
      <c r="AX196" s="10"/>
      <c r="AY196" s="10"/>
      <c r="AZ196" s="9"/>
      <c r="BF196" s="4"/>
      <c r="BL196" s="4"/>
      <c r="BR196" s="4"/>
      <c r="BX196" s="4"/>
      <c r="CD196" s="4"/>
      <c r="CJ196" s="4"/>
      <c r="CP196" s="4"/>
      <c r="CV196" s="4"/>
      <c r="DB196" s="4"/>
      <c r="DH196" s="4"/>
      <c r="DN196" s="4"/>
      <c r="DT196" s="4"/>
      <c r="DZ196" s="4"/>
      <c r="EF196" s="4"/>
      <c r="EL196" s="4"/>
      <c r="ER196" s="4"/>
      <c r="EX196" s="4"/>
      <c r="FD196" s="4"/>
      <c r="FJ196" s="4"/>
      <c r="FP196" s="4"/>
      <c r="FV196" s="4"/>
      <c r="GB196" s="4"/>
      <c r="GH196" s="4"/>
      <c r="GN196" s="4"/>
      <c r="GT196" s="4"/>
      <c r="GZ196" s="4"/>
      <c r="HF196" s="4"/>
      <c r="HL196" s="4"/>
      <c r="HR196" s="4"/>
      <c r="HX196" s="4"/>
      <c r="ID196" s="4"/>
      <c r="IJ196" s="4"/>
      <c r="IP196" s="4"/>
      <c r="IV196" s="4"/>
      <c r="JB196" s="4"/>
      <c r="JH196" s="4"/>
      <c r="JN196" s="4"/>
      <c r="JT196" s="4"/>
      <c r="JZ196" s="4"/>
      <c r="KF196" s="4"/>
      <c r="KL196" s="4"/>
      <c r="KR196" s="4"/>
      <c r="KX196" s="4"/>
      <c r="LD196" s="4"/>
      <c r="LJ196" s="4"/>
      <c r="LP196" s="4"/>
      <c r="LV196" s="4"/>
      <c r="MB196" s="4"/>
      <c r="MH196" s="4"/>
      <c r="MN196" s="4"/>
      <c r="MT196" s="4"/>
      <c r="MZ196" s="4"/>
      <c r="NF196" s="4"/>
      <c r="NL196" s="4"/>
      <c r="NR196" s="4"/>
      <c r="NX196" s="4"/>
      <c r="OD196" s="4"/>
      <c r="OJ196" s="4"/>
      <c r="OP196" s="4"/>
      <c r="OV196" s="4"/>
      <c r="PB196" s="4"/>
      <c r="PH196" s="4"/>
      <c r="PN196" s="4"/>
      <c r="PT196" s="4"/>
      <c r="PZ196" s="4"/>
      <c r="QF196" s="4"/>
      <c r="QL196" s="4"/>
      <c r="QR196" s="4"/>
      <c r="QX196" s="4"/>
      <c r="RD196" s="4"/>
      <c r="RJ196" s="4"/>
      <c r="RP196" s="4"/>
      <c r="RV196" s="4"/>
      <c r="SB196" s="4"/>
      <c r="SH196" s="4"/>
      <c r="SN196" s="4"/>
      <c r="ST196" s="4"/>
      <c r="SZ196" s="4"/>
      <c r="TF196" s="4"/>
      <c r="TL196" s="4"/>
      <c r="TR196" s="4"/>
      <c r="TX196" s="4"/>
      <c r="UD196" s="4"/>
      <c r="UJ196" s="4"/>
      <c r="UP196" s="4"/>
      <c r="UV196" s="4"/>
      <c r="VB196" s="4"/>
      <c r="VH196" s="4"/>
      <c r="VN196" s="4"/>
      <c r="VT196" s="4"/>
      <c r="VZ196" s="4"/>
      <c r="WF196" s="4"/>
      <c r="WL196" s="4"/>
      <c r="WR196" s="4"/>
      <c r="WX196" s="4"/>
      <c r="XD196" s="4"/>
      <c r="XJ196" s="4"/>
      <c r="XP196" s="4"/>
      <c r="XV196" s="4"/>
      <c r="YB196" s="4"/>
      <c r="YH196" s="4"/>
      <c r="YN196" s="4"/>
      <c r="YT196" s="4"/>
      <c r="YZ196" s="4"/>
      <c r="ZF196" s="4"/>
      <c r="ZL196" s="4"/>
      <c r="ZR196" s="4"/>
      <c r="ZX196" s="4"/>
      <c r="AAD196" s="4"/>
      <c r="AAJ196" s="4"/>
      <c r="AAP196" s="4"/>
      <c r="AAV196" s="4"/>
      <c r="ABB196" s="4"/>
      <c r="ABH196" s="4"/>
      <c r="ABN196" s="4"/>
      <c r="ABT196" s="4"/>
      <c r="ABZ196" s="4"/>
      <c r="ACF196" s="4"/>
      <c r="ACL196" s="4"/>
      <c r="ACR196" s="4"/>
      <c r="ACX196" s="4"/>
      <c r="ADD196" s="4"/>
      <c r="ADJ196" s="4"/>
      <c r="ADP196" s="4"/>
      <c r="ADV196" s="4"/>
      <c r="AEB196" s="4"/>
      <c r="AEH196" s="4"/>
      <c r="AEN196" s="4"/>
      <c r="AET196" s="4"/>
      <c r="AEZ196" s="4"/>
      <c r="AFF196" s="4"/>
      <c r="AFL196" s="4"/>
      <c r="AFR196" s="4"/>
      <c r="AFX196" s="4"/>
      <c r="AGD196" s="4"/>
      <c r="AGJ196" s="4"/>
      <c r="AGP196" s="4"/>
      <c r="AGV196" s="4"/>
      <c r="AHB196" s="4"/>
      <c r="AHH196" s="4"/>
      <c r="AHN196" s="4"/>
      <c r="AHT196" s="4"/>
      <c r="AHZ196" s="4"/>
      <c r="AIF196" s="4"/>
      <c r="AIL196" s="4"/>
      <c r="AIR196" s="4"/>
      <c r="AIX196" s="4"/>
      <c r="AJD196" s="4"/>
      <c r="AJJ196" s="4"/>
      <c r="AJP196" s="4"/>
      <c r="AJV196" s="4"/>
      <c r="AKB196" s="4"/>
      <c r="AKH196" s="4"/>
      <c r="AKN196" s="4"/>
      <c r="AKT196" s="4"/>
      <c r="AKZ196" s="4"/>
      <c r="ALF196" s="4"/>
      <c r="ALL196" s="4"/>
      <c r="ALR196" s="4"/>
      <c r="ALX196" s="4"/>
      <c r="AMD196" s="4"/>
      <c r="AMJ196" s="4"/>
      <c r="AMP196" s="4"/>
      <c r="AMV196" s="4"/>
      <c r="ANB196" s="4"/>
      <c r="ANH196" s="4"/>
      <c r="ANN196" s="4"/>
      <c r="ANT196" s="4"/>
      <c r="ANZ196" s="4"/>
      <c r="AOF196" s="4"/>
      <c r="AOL196" s="4"/>
      <c r="AOR196" s="4"/>
      <c r="AOX196" s="4"/>
      <c r="APD196" s="4"/>
      <c r="APJ196" s="4"/>
      <c r="APP196" s="4"/>
      <c r="APV196" s="4"/>
      <c r="AQB196" s="4"/>
      <c r="AQH196" s="4"/>
      <c r="AQN196" s="4"/>
      <c r="AQT196" s="4"/>
      <c r="AQZ196" s="4"/>
      <c r="ARF196" s="4"/>
      <c r="ARL196" s="4"/>
      <c r="ARR196" s="4"/>
      <c r="ARX196" s="4"/>
      <c r="ASD196" s="4"/>
      <c r="ASJ196" s="4"/>
      <c r="ASP196" s="4"/>
      <c r="ASV196" s="4"/>
      <c r="ATB196" s="4"/>
      <c r="ATH196" s="4"/>
      <c r="ATN196" s="4"/>
      <c r="ATT196" s="4"/>
      <c r="ATZ196" s="4"/>
      <c r="AUF196" s="4"/>
      <c r="AUL196" s="4"/>
      <c r="AUR196" s="4"/>
      <c r="AUX196" s="4"/>
      <c r="AVD196" s="4"/>
      <c r="AVJ196" s="4"/>
      <c r="AVP196" s="4"/>
      <c r="AVV196" s="4"/>
      <c r="AWB196" s="4"/>
      <c r="AWH196" s="4"/>
      <c r="AWN196" s="4"/>
      <c r="AWT196" s="4"/>
      <c r="AWZ196" s="4"/>
      <c r="AXF196" s="4"/>
      <c r="AXL196" s="4"/>
      <c r="AXR196" s="4"/>
      <c r="AXX196" s="4"/>
      <c r="AYD196" s="4"/>
      <c r="AYJ196" s="4"/>
      <c r="AYP196" s="4"/>
      <c r="AYV196" s="4"/>
      <c r="AZB196" s="4"/>
      <c r="AZH196" s="4"/>
      <c r="AZN196" s="4"/>
      <c r="AZT196" s="4"/>
      <c r="AZZ196" s="4"/>
      <c r="BAF196" s="4"/>
      <c r="BAL196" s="4"/>
      <c r="BAR196" s="4"/>
      <c r="BAX196" s="4"/>
      <c r="BBD196" s="4"/>
      <c r="BBJ196" s="4"/>
      <c r="BBP196" s="4"/>
      <c r="BBV196" s="4"/>
      <c r="BCB196" s="4"/>
      <c r="BCH196" s="4"/>
      <c r="BCN196" s="4"/>
      <c r="BCT196" s="4"/>
      <c r="BCZ196" s="4"/>
      <c r="BDF196" s="4"/>
      <c r="BDL196" s="4"/>
      <c r="BDR196" s="4"/>
      <c r="BDX196" s="4"/>
      <c r="BED196" s="4"/>
      <c r="BEJ196" s="4"/>
      <c r="BEP196" s="4"/>
      <c r="BEV196" s="4"/>
      <c r="BFB196" s="4"/>
      <c r="BFH196" s="4"/>
      <c r="BFN196" s="4"/>
      <c r="BFT196" s="4"/>
      <c r="BFZ196" s="4"/>
      <c r="BGF196" s="4"/>
      <c r="BGL196" s="4"/>
      <c r="BGR196" s="4"/>
      <c r="BGX196" s="4"/>
      <c r="BHD196" s="4"/>
      <c r="BHJ196" s="4"/>
      <c r="BHP196" s="4"/>
      <c r="BHV196" s="4"/>
      <c r="BIB196" s="4"/>
      <c r="BIH196" s="4"/>
      <c r="BIN196" s="4"/>
      <c r="BIT196" s="4"/>
      <c r="BIZ196" s="4"/>
      <c r="BJF196" s="4"/>
      <c r="BJL196" s="4"/>
      <c r="BJR196" s="4"/>
      <c r="BJX196" s="4"/>
      <c r="BKD196" s="4"/>
      <c r="BKJ196" s="4"/>
      <c r="BKP196" s="4"/>
      <c r="BKV196" s="4"/>
      <c r="BLB196" s="4"/>
      <c r="BLH196" s="4"/>
      <c r="BLN196" s="4"/>
      <c r="BLT196" s="4"/>
      <c r="BLZ196" s="4"/>
      <c r="BMF196" s="4"/>
      <c r="BML196" s="4"/>
      <c r="BMR196" s="4"/>
      <c r="BMX196" s="4"/>
      <c r="BND196" s="4"/>
      <c r="BNJ196" s="4"/>
      <c r="BNP196" s="4"/>
      <c r="BNV196" s="4"/>
      <c r="BOB196" s="4"/>
      <c r="BOH196" s="4"/>
      <c r="BON196" s="4"/>
      <c r="BOT196" s="4"/>
      <c r="BOZ196" s="4"/>
      <c r="BPF196" s="4"/>
      <c r="BPL196" s="4"/>
      <c r="BPR196" s="4"/>
      <c r="BPX196" s="4"/>
      <c r="BQD196" s="4"/>
      <c r="BQJ196" s="4"/>
      <c r="BQP196" s="4"/>
      <c r="BQV196" s="4"/>
      <c r="BRB196" s="4"/>
      <c r="BRH196" s="4"/>
      <c r="BRN196" s="4"/>
      <c r="BRT196" s="4"/>
      <c r="BRZ196" s="4"/>
      <c r="BSF196" s="4"/>
      <c r="BSL196" s="4"/>
      <c r="BSR196" s="4"/>
      <c r="BSX196" s="4"/>
      <c r="BTD196" s="4"/>
      <c r="BTJ196" s="4"/>
      <c r="BTP196" s="4"/>
      <c r="BTV196" s="4"/>
      <c r="BUB196" s="4"/>
      <c r="BUH196" s="4"/>
      <c r="BUN196" s="4"/>
      <c r="BUT196" s="4"/>
      <c r="BUZ196" s="4"/>
      <c r="BVF196" s="4"/>
      <c r="BVL196" s="4"/>
      <c r="BVR196" s="4"/>
      <c r="BVX196" s="4"/>
      <c r="BWD196" s="4"/>
      <c r="BWJ196" s="4"/>
      <c r="BWP196" s="4"/>
      <c r="BWV196" s="4"/>
      <c r="BXB196" s="4"/>
      <c r="BXH196" s="4"/>
      <c r="BXN196" s="4"/>
      <c r="BXT196" s="4"/>
      <c r="BXZ196" s="4"/>
      <c r="BYF196" s="4"/>
      <c r="BYL196" s="4"/>
      <c r="BYR196" s="4"/>
      <c r="BYX196" s="4"/>
      <c r="BZD196" s="4"/>
      <c r="BZJ196" s="4"/>
      <c r="BZP196" s="4"/>
      <c r="BZV196" s="4"/>
      <c r="CAB196" s="4"/>
      <c r="CAH196" s="4"/>
      <c r="CAN196" s="4"/>
      <c r="CAT196" s="4"/>
      <c r="CAZ196" s="4"/>
      <c r="CBF196" s="4"/>
      <c r="CBL196" s="4"/>
      <c r="CBR196" s="4"/>
      <c r="CBX196" s="4"/>
      <c r="CCD196" s="4"/>
      <c r="CCJ196" s="4"/>
      <c r="CCP196" s="4"/>
      <c r="CCV196" s="4"/>
      <c r="CDB196" s="4"/>
      <c r="CDH196" s="4"/>
      <c r="CDN196" s="4"/>
      <c r="CDT196" s="4"/>
      <c r="CDZ196" s="4"/>
      <c r="CEF196" s="4"/>
      <c r="CEL196" s="4"/>
      <c r="CER196" s="4"/>
      <c r="CEX196" s="4"/>
      <c r="CFD196" s="4"/>
      <c r="CFJ196" s="4"/>
      <c r="CFP196" s="4"/>
      <c r="CFV196" s="4"/>
      <c r="CGB196" s="4"/>
      <c r="CGH196" s="4"/>
      <c r="CGN196" s="4"/>
      <c r="CGT196" s="4"/>
      <c r="CGZ196" s="4"/>
      <c r="CHF196" s="4"/>
      <c r="CHL196" s="4"/>
      <c r="CHR196" s="4"/>
      <c r="CHX196" s="4"/>
      <c r="CID196" s="4"/>
      <c r="CIJ196" s="4"/>
      <c r="CIP196" s="4"/>
      <c r="CIV196" s="4"/>
      <c r="CJB196" s="4"/>
      <c r="CJH196" s="4"/>
      <c r="CJN196" s="4"/>
      <c r="CJT196" s="4"/>
      <c r="CJZ196" s="4"/>
      <c r="CKF196" s="4"/>
      <c r="CKL196" s="4"/>
      <c r="CKR196" s="4"/>
      <c r="CKX196" s="4"/>
      <c r="CLD196" s="4"/>
      <c r="CLJ196" s="4"/>
      <c r="CLP196" s="4"/>
      <c r="CLV196" s="4"/>
      <c r="CMB196" s="4"/>
      <c r="CMH196" s="4"/>
      <c r="CMN196" s="4"/>
      <c r="CMT196" s="4"/>
      <c r="CMZ196" s="4"/>
      <c r="CNF196" s="4"/>
      <c r="CNL196" s="4"/>
      <c r="CNR196" s="4"/>
      <c r="CNX196" s="4"/>
      <c r="COD196" s="4"/>
      <c r="COJ196" s="4"/>
      <c r="COP196" s="4"/>
      <c r="COV196" s="4"/>
      <c r="CPB196" s="4"/>
      <c r="CPH196" s="4"/>
      <c r="CPN196" s="4"/>
      <c r="CPT196" s="4"/>
      <c r="CPZ196" s="4"/>
      <c r="CQF196" s="4"/>
      <c r="CQL196" s="4"/>
      <c r="CQR196" s="4"/>
      <c r="CQX196" s="4"/>
      <c r="CRD196" s="4"/>
      <c r="CRJ196" s="4"/>
      <c r="CRP196" s="4"/>
      <c r="CRV196" s="4"/>
      <c r="CSB196" s="4"/>
      <c r="CSH196" s="4"/>
      <c r="CSN196" s="4"/>
      <c r="CST196" s="4"/>
      <c r="CSZ196" s="4"/>
      <c r="CTF196" s="4"/>
      <c r="CTL196" s="4"/>
      <c r="CTR196" s="4"/>
      <c r="CTX196" s="4"/>
      <c r="CUD196" s="4"/>
      <c r="CUJ196" s="4"/>
      <c r="CUP196" s="4"/>
      <c r="CUV196" s="4"/>
      <c r="CVB196" s="4"/>
      <c r="CVH196" s="4"/>
      <c r="CVN196" s="4"/>
      <c r="CVT196" s="4"/>
      <c r="CVZ196" s="4"/>
      <c r="CWF196" s="4"/>
      <c r="CWL196" s="4"/>
      <c r="CWR196" s="4"/>
      <c r="CWX196" s="4"/>
      <c r="CXD196" s="4"/>
      <c r="CXJ196" s="4"/>
      <c r="CXP196" s="4"/>
      <c r="CXV196" s="4"/>
      <c r="CYB196" s="4"/>
      <c r="CYH196" s="4"/>
      <c r="CYN196" s="4"/>
      <c r="CYT196" s="4"/>
      <c r="CYZ196" s="4"/>
      <c r="CZF196" s="4"/>
      <c r="CZL196" s="4"/>
      <c r="CZR196" s="4"/>
      <c r="CZX196" s="4"/>
      <c r="DAD196" s="4"/>
      <c r="DAJ196" s="4"/>
      <c r="DAP196" s="4"/>
      <c r="DAV196" s="4"/>
      <c r="DBB196" s="4"/>
      <c r="DBH196" s="4"/>
      <c r="DBN196" s="4"/>
      <c r="DBT196" s="4"/>
      <c r="DBZ196" s="4"/>
      <c r="DCF196" s="4"/>
      <c r="DCL196" s="4"/>
      <c r="DCR196" s="4"/>
      <c r="DCX196" s="4"/>
      <c r="DDD196" s="4"/>
      <c r="DDJ196" s="4"/>
      <c r="DDP196" s="4"/>
      <c r="DDV196" s="4"/>
      <c r="DEB196" s="4"/>
      <c r="DEH196" s="4"/>
      <c r="DEN196" s="4"/>
      <c r="DET196" s="4"/>
      <c r="DEZ196" s="4"/>
      <c r="DFF196" s="4"/>
      <c r="DFL196" s="4"/>
      <c r="DFR196" s="4"/>
      <c r="DFX196" s="4"/>
      <c r="DGD196" s="4"/>
      <c r="DGJ196" s="4"/>
      <c r="DGP196" s="4"/>
      <c r="DGV196" s="4"/>
      <c r="DHB196" s="4"/>
      <c r="DHH196" s="4"/>
      <c r="DHN196" s="4"/>
      <c r="DHT196" s="4"/>
      <c r="DHZ196" s="4"/>
      <c r="DIF196" s="4"/>
      <c r="DIL196" s="4"/>
      <c r="DIR196" s="4"/>
      <c r="DIX196" s="4"/>
      <c r="DJD196" s="4"/>
      <c r="DJJ196" s="4"/>
      <c r="DJP196" s="4"/>
      <c r="DJV196" s="4"/>
      <c r="DKB196" s="4"/>
      <c r="DKH196" s="4"/>
      <c r="DKN196" s="4"/>
      <c r="DKT196" s="4"/>
      <c r="DKZ196" s="4"/>
      <c r="DLF196" s="4"/>
      <c r="DLL196" s="4"/>
      <c r="DLR196" s="4"/>
      <c r="DLX196" s="4"/>
      <c r="DMD196" s="4"/>
      <c r="DMJ196" s="4"/>
      <c r="DMP196" s="4"/>
      <c r="DMV196" s="4"/>
      <c r="DNB196" s="4"/>
      <c r="DNH196" s="4"/>
      <c r="DNN196" s="4"/>
      <c r="DNT196" s="4"/>
      <c r="DNZ196" s="4"/>
      <c r="DOF196" s="4"/>
      <c r="DOL196" s="4"/>
      <c r="DOR196" s="4"/>
      <c r="DOX196" s="4"/>
      <c r="DPD196" s="4"/>
      <c r="DPJ196" s="4"/>
      <c r="DPP196" s="4"/>
      <c r="DPV196" s="4"/>
      <c r="DQB196" s="4"/>
      <c r="DQH196" s="4"/>
      <c r="DQN196" s="4"/>
      <c r="DQT196" s="4"/>
      <c r="DQZ196" s="4"/>
      <c r="DRF196" s="4"/>
      <c r="DRL196" s="4"/>
      <c r="DRR196" s="4"/>
      <c r="DRX196" s="4"/>
      <c r="DSD196" s="4"/>
      <c r="DSJ196" s="4"/>
      <c r="DSP196" s="4"/>
      <c r="DSV196" s="4"/>
      <c r="DTB196" s="4"/>
      <c r="DTH196" s="4"/>
      <c r="DTN196" s="4"/>
      <c r="DTT196" s="4"/>
      <c r="DTZ196" s="4"/>
      <c r="DUF196" s="4"/>
      <c r="DUL196" s="4"/>
      <c r="DUR196" s="4"/>
      <c r="DUX196" s="4"/>
      <c r="DVD196" s="4"/>
      <c r="DVJ196" s="4"/>
      <c r="DVP196" s="4"/>
      <c r="DVV196" s="4"/>
      <c r="DWB196" s="4"/>
      <c r="DWH196" s="4"/>
      <c r="DWN196" s="4"/>
      <c r="DWT196" s="4"/>
      <c r="DWZ196" s="4"/>
      <c r="DXF196" s="4"/>
      <c r="DXL196" s="4"/>
      <c r="DXR196" s="4"/>
      <c r="DXX196" s="4"/>
      <c r="DYD196" s="4"/>
      <c r="DYJ196" s="4"/>
      <c r="DYP196" s="4"/>
      <c r="DYV196" s="4"/>
      <c r="DZB196" s="4"/>
      <c r="DZH196" s="4"/>
      <c r="DZN196" s="4"/>
      <c r="DZT196" s="4"/>
      <c r="DZZ196" s="4"/>
      <c r="EAF196" s="4"/>
      <c r="EAL196" s="4"/>
      <c r="EAR196" s="4"/>
      <c r="EAX196" s="4"/>
      <c r="EBD196" s="4"/>
      <c r="EBJ196" s="4"/>
      <c r="EBP196" s="4"/>
      <c r="EBV196" s="4"/>
      <c r="ECB196" s="4"/>
      <c r="ECH196" s="4"/>
      <c r="ECN196" s="4"/>
      <c r="ECT196" s="4"/>
      <c r="ECZ196" s="4"/>
      <c r="EDF196" s="4"/>
      <c r="EDL196" s="4"/>
      <c r="EDR196" s="4"/>
      <c r="EDX196" s="4"/>
      <c r="EED196" s="4"/>
      <c r="EEJ196" s="4"/>
      <c r="EEP196" s="4"/>
      <c r="EEV196" s="4"/>
      <c r="EFB196" s="4"/>
      <c r="EFH196" s="4"/>
      <c r="EFN196" s="4"/>
      <c r="EFT196" s="4"/>
      <c r="EFZ196" s="4"/>
      <c r="EGF196" s="4"/>
      <c r="EGL196" s="4"/>
      <c r="EGR196" s="4"/>
      <c r="EGX196" s="4"/>
      <c r="EHD196" s="4"/>
      <c r="EHJ196" s="4"/>
      <c r="EHP196" s="4"/>
      <c r="EHV196" s="4"/>
      <c r="EIB196" s="4"/>
      <c r="EIH196" s="4"/>
      <c r="EIN196" s="4"/>
      <c r="EIT196" s="4"/>
      <c r="EIZ196" s="4"/>
      <c r="EJF196" s="4"/>
      <c r="EJL196" s="4"/>
      <c r="EJR196" s="4"/>
      <c r="EJX196" s="4"/>
      <c r="EKD196" s="4"/>
      <c r="EKJ196" s="4"/>
      <c r="EKP196" s="4"/>
      <c r="EKV196" s="4"/>
      <c r="ELB196" s="4"/>
      <c r="ELH196" s="4"/>
      <c r="ELN196" s="4"/>
      <c r="ELT196" s="4"/>
      <c r="ELZ196" s="4"/>
      <c r="EMF196" s="4"/>
      <c r="EML196" s="4"/>
      <c r="EMR196" s="4"/>
      <c r="EMX196" s="4"/>
      <c r="END196" s="4"/>
      <c r="ENJ196" s="4"/>
      <c r="ENP196" s="4"/>
      <c r="ENV196" s="4"/>
      <c r="EOB196" s="4"/>
      <c r="EOH196" s="4"/>
      <c r="EON196" s="4"/>
      <c r="EOT196" s="4"/>
      <c r="EOZ196" s="4"/>
      <c r="EPF196" s="4"/>
      <c r="EPL196" s="4"/>
      <c r="EPR196" s="4"/>
      <c r="EPX196" s="4"/>
      <c r="EQD196" s="4"/>
      <c r="EQJ196" s="4"/>
      <c r="EQP196" s="4"/>
      <c r="EQV196" s="4"/>
      <c r="ERB196" s="4"/>
      <c r="ERH196" s="4"/>
      <c r="ERN196" s="4"/>
      <c r="ERT196" s="4"/>
      <c r="ERZ196" s="4"/>
      <c r="ESF196" s="4"/>
      <c r="ESL196" s="4"/>
      <c r="ESR196" s="4"/>
      <c r="ESX196" s="4"/>
      <c r="ETD196" s="4"/>
      <c r="ETJ196" s="4"/>
      <c r="ETP196" s="4"/>
      <c r="ETV196" s="4"/>
      <c r="EUB196" s="4"/>
      <c r="EUH196" s="4"/>
      <c r="EUN196" s="4"/>
      <c r="EUT196" s="4"/>
      <c r="EUZ196" s="4"/>
      <c r="EVF196" s="4"/>
      <c r="EVL196" s="4"/>
      <c r="EVR196" s="4"/>
      <c r="EVX196" s="4"/>
      <c r="EWD196" s="4"/>
      <c r="EWJ196" s="4"/>
      <c r="EWP196" s="4"/>
      <c r="EWV196" s="4"/>
      <c r="EXB196" s="4"/>
      <c r="EXH196" s="4"/>
      <c r="EXN196" s="4"/>
      <c r="EXT196" s="4"/>
      <c r="EXZ196" s="4"/>
      <c r="EYF196" s="4"/>
      <c r="EYL196" s="4"/>
      <c r="EYR196" s="4"/>
      <c r="EYX196" s="4"/>
      <c r="EZD196" s="4"/>
      <c r="EZJ196" s="4"/>
      <c r="EZP196" s="4"/>
      <c r="EZV196" s="4"/>
      <c r="FAB196" s="4"/>
      <c r="FAH196" s="4"/>
      <c r="FAN196" s="4"/>
      <c r="FAT196" s="4"/>
      <c r="FAZ196" s="4"/>
      <c r="FBF196" s="4"/>
      <c r="FBL196" s="4"/>
      <c r="FBR196" s="4"/>
      <c r="FBX196" s="4"/>
      <c r="FCD196" s="4"/>
      <c r="FCJ196" s="4"/>
      <c r="FCP196" s="4"/>
      <c r="FCV196" s="4"/>
      <c r="FDB196" s="4"/>
      <c r="FDH196" s="4"/>
      <c r="FDN196" s="4"/>
      <c r="FDT196" s="4"/>
      <c r="FDZ196" s="4"/>
      <c r="FEF196" s="4"/>
      <c r="FEL196" s="4"/>
      <c r="FER196" s="4"/>
      <c r="FEX196" s="4"/>
      <c r="FFD196" s="4"/>
      <c r="FFJ196" s="4"/>
      <c r="FFP196" s="4"/>
      <c r="FFV196" s="4"/>
      <c r="FGB196" s="4"/>
      <c r="FGH196" s="4"/>
      <c r="FGN196" s="4"/>
      <c r="FGT196" s="4"/>
      <c r="FGZ196" s="4"/>
      <c r="FHF196" s="4"/>
      <c r="FHL196" s="4"/>
      <c r="FHR196" s="4"/>
      <c r="FHX196" s="4"/>
      <c r="FID196" s="4"/>
      <c r="FIJ196" s="4"/>
      <c r="FIP196" s="4"/>
      <c r="FIV196" s="4"/>
      <c r="FJB196" s="4"/>
      <c r="FJH196" s="4"/>
      <c r="FJN196" s="4"/>
      <c r="FJT196" s="4"/>
      <c r="FJZ196" s="4"/>
      <c r="FKF196" s="4"/>
      <c r="FKL196" s="4"/>
      <c r="FKR196" s="4"/>
      <c r="FKX196" s="4"/>
      <c r="FLD196" s="4"/>
      <c r="FLJ196" s="4"/>
      <c r="FLP196" s="4"/>
      <c r="FLV196" s="4"/>
      <c r="FMB196" s="4"/>
      <c r="FMH196" s="4"/>
      <c r="FMN196" s="4"/>
      <c r="FMT196" s="4"/>
      <c r="FMZ196" s="4"/>
      <c r="FNF196" s="4"/>
      <c r="FNL196" s="4"/>
      <c r="FNR196" s="4"/>
      <c r="FNX196" s="4"/>
      <c r="FOD196" s="4"/>
      <c r="FOJ196" s="4"/>
      <c r="FOP196" s="4"/>
      <c r="FOV196" s="4"/>
      <c r="FPB196" s="4"/>
      <c r="FPH196" s="4"/>
      <c r="FPN196" s="4"/>
      <c r="FPT196" s="4"/>
      <c r="FPZ196" s="4"/>
      <c r="FQF196" s="4"/>
      <c r="FQL196" s="4"/>
      <c r="FQR196" s="4"/>
      <c r="FQX196" s="4"/>
      <c r="FRD196" s="4"/>
      <c r="FRJ196" s="4"/>
      <c r="FRP196" s="4"/>
      <c r="FRV196" s="4"/>
      <c r="FSB196" s="4"/>
      <c r="FSH196" s="4"/>
      <c r="FSN196" s="4"/>
      <c r="FST196" s="4"/>
      <c r="FSZ196" s="4"/>
      <c r="FTF196" s="4"/>
      <c r="FTL196" s="4"/>
      <c r="FTR196" s="4"/>
      <c r="FTX196" s="4"/>
      <c r="FUD196" s="4"/>
      <c r="FUJ196" s="4"/>
      <c r="FUP196" s="4"/>
      <c r="FUV196" s="4"/>
      <c r="FVB196" s="4"/>
      <c r="FVH196" s="4"/>
      <c r="FVN196" s="4"/>
      <c r="FVT196" s="4"/>
      <c r="FVZ196" s="4"/>
      <c r="FWF196" s="4"/>
      <c r="FWL196" s="4"/>
      <c r="FWR196" s="4"/>
      <c r="FWX196" s="4"/>
      <c r="FXD196" s="4"/>
      <c r="FXJ196" s="4"/>
      <c r="FXP196" s="4"/>
      <c r="FXV196" s="4"/>
      <c r="FYB196" s="4"/>
      <c r="FYH196" s="4"/>
      <c r="FYN196" s="4"/>
      <c r="FYT196" s="4"/>
      <c r="FYZ196" s="4"/>
      <c r="FZF196" s="4"/>
      <c r="FZL196" s="4"/>
      <c r="FZR196" s="4"/>
      <c r="FZX196" s="4"/>
      <c r="GAD196" s="4"/>
      <c r="GAJ196" s="4"/>
      <c r="GAP196" s="4"/>
      <c r="GAV196" s="4"/>
      <c r="GBB196" s="4"/>
      <c r="GBH196" s="4"/>
      <c r="GBN196" s="4"/>
      <c r="GBT196" s="4"/>
      <c r="GBZ196" s="4"/>
      <c r="GCF196" s="4"/>
      <c r="GCL196" s="4"/>
      <c r="GCR196" s="4"/>
      <c r="GCX196" s="4"/>
      <c r="GDD196" s="4"/>
      <c r="GDJ196" s="4"/>
      <c r="GDP196" s="4"/>
      <c r="GDV196" s="4"/>
      <c r="GEB196" s="4"/>
      <c r="GEH196" s="4"/>
      <c r="GEN196" s="4"/>
      <c r="GET196" s="4"/>
      <c r="GEZ196" s="4"/>
      <c r="GFF196" s="4"/>
      <c r="GFL196" s="4"/>
      <c r="GFR196" s="4"/>
      <c r="GFX196" s="4"/>
      <c r="GGD196" s="4"/>
      <c r="GGJ196" s="4"/>
      <c r="GGP196" s="4"/>
      <c r="GGV196" s="4"/>
      <c r="GHB196" s="4"/>
      <c r="GHH196" s="4"/>
      <c r="GHN196" s="4"/>
      <c r="GHT196" s="4"/>
      <c r="GHZ196" s="4"/>
      <c r="GIF196" s="4"/>
      <c r="GIL196" s="4"/>
      <c r="GIR196" s="4"/>
      <c r="GIX196" s="4"/>
      <c r="GJD196" s="4"/>
      <c r="GJJ196" s="4"/>
      <c r="GJP196" s="4"/>
      <c r="GJV196" s="4"/>
      <c r="GKB196" s="4"/>
      <c r="GKH196" s="4"/>
      <c r="GKN196" s="4"/>
      <c r="GKT196" s="4"/>
      <c r="GKZ196" s="4"/>
      <c r="GLF196" s="4"/>
      <c r="GLL196" s="4"/>
      <c r="GLR196" s="4"/>
      <c r="GLX196" s="4"/>
      <c r="GMD196" s="4"/>
      <c r="GMJ196" s="4"/>
      <c r="GMP196" s="4"/>
      <c r="GMV196" s="4"/>
      <c r="GNB196" s="4"/>
      <c r="GNH196" s="4"/>
      <c r="GNN196" s="4"/>
      <c r="GNT196" s="4"/>
      <c r="GNZ196" s="4"/>
      <c r="GOF196" s="4"/>
      <c r="GOL196" s="4"/>
      <c r="GOR196" s="4"/>
      <c r="GOX196" s="4"/>
      <c r="GPD196" s="4"/>
      <c r="GPJ196" s="4"/>
      <c r="GPP196" s="4"/>
      <c r="GPV196" s="4"/>
      <c r="GQB196" s="4"/>
      <c r="GQH196" s="4"/>
      <c r="GQN196" s="4"/>
      <c r="GQT196" s="4"/>
      <c r="GQZ196" s="4"/>
      <c r="GRF196" s="4"/>
      <c r="GRL196" s="4"/>
      <c r="GRR196" s="4"/>
      <c r="GRX196" s="4"/>
      <c r="GSD196" s="4"/>
      <c r="GSJ196" s="4"/>
      <c r="GSP196" s="4"/>
      <c r="GSV196" s="4"/>
      <c r="GTB196" s="4"/>
      <c r="GTH196" s="4"/>
      <c r="GTN196" s="4"/>
      <c r="GTT196" s="4"/>
      <c r="GTZ196" s="4"/>
      <c r="GUF196" s="4"/>
      <c r="GUL196" s="4"/>
      <c r="GUR196" s="4"/>
      <c r="GUX196" s="4"/>
      <c r="GVD196" s="4"/>
      <c r="GVJ196" s="4"/>
      <c r="GVP196" s="4"/>
      <c r="GVV196" s="4"/>
      <c r="GWB196" s="4"/>
      <c r="GWH196" s="4"/>
      <c r="GWN196" s="4"/>
      <c r="GWT196" s="4"/>
      <c r="GWZ196" s="4"/>
      <c r="GXF196" s="4"/>
      <c r="GXL196" s="4"/>
      <c r="GXR196" s="4"/>
      <c r="GXX196" s="4"/>
      <c r="GYD196" s="4"/>
      <c r="GYJ196" s="4"/>
      <c r="GYP196" s="4"/>
      <c r="GYV196" s="4"/>
      <c r="GZB196" s="4"/>
      <c r="GZH196" s="4"/>
      <c r="GZN196" s="4"/>
      <c r="GZT196" s="4"/>
      <c r="GZZ196" s="4"/>
      <c r="HAF196" s="4"/>
      <c r="HAL196" s="4"/>
      <c r="HAR196" s="4"/>
      <c r="HAX196" s="4"/>
      <c r="HBD196" s="4"/>
      <c r="HBJ196" s="4"/>
      <c r="HBP196" s="4"/>
      <c r="HBV196" s="4"/>
      <c r="HCB196" s="4"/>
      <c r="HCH196" s="4"/>
      <c r="HCN196" s="4"/>
      <c r="HCT196" s="4"/>
      <c r="HCZ196" s="4"/>
      <c r="HDF196" s="4"/>
      <c r="HDL196" s="4"/>
      <c r="HDR196" s="4"/>
      <c r="HDX196" s="4"/>
      <c r="HED196" s="4"/>
      <c r="HEJ196" s="4"/>
      <c r="HEP196" s="4"/>
      <c r="HEV196" s="4"/>
      <c r="HFB196" s="4"/>
      <c r="HFH196" s="4"/>
      <c r="HFN196" s="4"/>
      <c r="HFT196" s="4"/>
      <c r="HFZ196" s="4"/>
      <c r="HGF196" s="4"/>
      <c r="HGL196" s="4"/>
      <c r="HGR196" s="4"/>
      <c r="HGX196" s="4"/>
      <c r="HHD196" s="4"/>
      <c r="HHJ196" s="4"/>
      <c r="HHP196" s="4"/>
      <c r="HHV196" s="4"/>
      <c r="HIB196" s="4"/>
      <c r="HIH196" s="4"/>
      <c r="HIN196" s="4"/>
      <c r="HIT196" s="4"/>
      <c r="HIZ196" s="4"/>
      <c r="HJF196" s="4"/>
      <c r="HJL196" s="4"/>
      <c r="HJR196" s="4"/>
      <c r="HJX196" s="4"/>
      <c r="HKD196" s="4"/>
      <c r="HKJ196" s="4"/>
      <c r="HKP196" s="4"/>
      <c r="HKV196" s="4"/>
      <c r="HLB196" s="4"/>
      <c r="HLH196" s="4"/>
      <c r="HLN196" s="4"/>
      <c r="HLT196" s="4"/>
      <c r="HLZ196" s="4"/>
      <c r="HMF196" s="4"/>
      <c r="HML196" s="4"/>
      <c r="HMR196" s="4"/>
      <c r="HMX196" s="4"/>
      <c r="HND196" s="4"/>
      <c r="HNJ196" s="4"/>
      <c r="HNP196" s="4"/>
      <c r="HNV196" s="4"/>
      <c r="HOB196" s="4"/>
      <c r="HOH196" s="4"/>
      <c r="HON196" s="4"/>
      <c r="HOT196" s="4"/>
      <c r="HOZ196" s="4"/>
      <c r="HPF196" s="4"/>
      <c r="HPL196" s="4"/>
      <c r="HPR196" s="4"/>
      <c r="HPX196" s="4"/>
      <c r="HQD196" s="4"/>
      <c r="HQJ196" s="4"/>
      <c r="HQP196" s="4"/>
      <c r="HQV196" s="4"/>
      <c r="HRB196" s="4"/>
      <c r="HRH196" s="4"/>
      <c r="HRN196" s="4"/>
      <c r="HRT196" s="4"/>
      <c r="HRZ196" s="4"/>
      <c r="HSF196" s="4"/>
      <c r="HSL196" s="4"/>
      <c r="HSR196" s="4"/>
      <c r="HSX196" s="4"/>
      <c r="HTD196" s="4"/>
      <c r="HTJ196" s="4"/>
      <c r="HTP196" s="4"/>
      <c r="HTV196" s="4"/>
      <c r="HUB196" s="4"/>
      <c r="HUH196" s="4"/>
      <c r="HUN196" s="4"/>
      <c r="HUT196" s="4"/>
      <c r="HUZ196" s="4"/>
      <c r="HVF196" s="4"/>
      <c r="HVL196" s="4"/>
      <c r="HVR196" s="4"/>
      <c r="HVX196" s="4"/>
      <c r="HWD196" s="4"/>
      <c r="HWJ196" s="4"/>
      <c r="HWP196" s="4"/>
      <c r="HWV196" s="4"/>
      <c r="HXB196" s="4"/>
      <c r="HXH196" s="4"/>
      <c r="HXN196" s="4"/>
      <c r="HXT196" s="4"/>
      <c r="HXZ196" s="4"/>
      <c r="HYF196" s="4"/>
      <c r="HYL196" s="4"/>
      <c r="HYR196" s="4"/>
      <c r="HYX196" s="4"/>
      <c r="HZD196" s="4"/>
      <c r="HZJ196" s="4"/>
      <c r="HZP196" s="4"/>
      <c r="HZV196" s="4"/>
      <c r="IAB196" s="4"/>
      <c r="IAH196" s="4"/>
      <c r="IAN196" s="4"/>
      <c r="IAT196" s="4"/>
      <c r="IAZ196" s="4"/>
      <c r="IBF196" s="4"/>
      <c r="IBL196" s="4"/>
      <c r="IBR196" s="4"/>
      <c r="IBX196" s="4"/>
      <c r="ICD196" s="4"/>
      <c r="ICJ196" s="4"/>
      <c r="ICP196" s="4"/>
      <c r="ICV196" s="4"/>
      <c r="IDB196" s="4"/>
      <c r="IDH196" s="4"/>
      <c r="IDN196" s="4"/>
      <c r="IDT196" s="4"/>
      <c r="IDZ196" s="4"/>
      <c r="IEF196" s="4"/>
      <c r="IEL196" s="4"/>
      <c r="IER196" s="4"/>
      <c r="IEX196" s="4"/>
      <c r="IFD196" s="4"/>
      <c r="IFJ196" s="4"/>
      <c r="IFP196" s="4"/>
      <c r="IFV196" s="4"/>
      <c r="IGB196" s="4"/>
      <c r="IGH196" s="4"/>
      <c r="IGN196" s="4"/>
      <c r="IGT196" s="4"/>
      <c r="IGZ196" s="4"/>
      <c r="IHF196" s="4"/>
      <c r="IHL196" s="4"/>
      <c r="IHR196" s="4"/>
      <c r="IHX196" s="4"/>
      <c r="IID196" s="4"/>
      <c r="IIJ196" s="4"/>
      <c r="IIP196" s="4"/>
      <c r="IIV196" s="4"/>
      <c r="IJB196" s="4"/>
      <c r="IJH196" s="4"/>
      <c r="IJN196" s="4"/>
      <c r="IJT196" s="4"/>
      <c r="IJZ196" s="4"/>
      <c r="IKF196" s="4"/>
      <c r="IKL196" s="4"/>
      <c r="IKR196" s="4"/>
      <c r="IKX196" s="4"/>
      <c r="ILD196" s="4"/>
      <c r="ILJ196" s="4"/>
      <c r="ILP196" s="4"/>
      <c r="ILV196" s="4"/>
      <c r="IMB196" s="4"/>
      <c r="IMH196" s="4"/>
      <c r="IMN196" s="4"/>
      <c r="IMT196" s="4"/>
      <c r="IMZ196" s="4"/>
      <c r="INF196" s="4"/>
      <c r="INL196" s="4"/>
      <c r="INR196" s="4"/>
      <c r="INX196" s="4"/>
      <c r="IOD196" s="4"/>
      <c r="IOJ196" s="4"/>
      <c r="IOP196" s="4"/>
      <c r="IOV196" s="4"/>
      <c r="IPB196" s="4"/>
      <c r="IPH196" s="4"/>
      <c r="IPN196" s="4"/>
      <c r="IPT196" s="4"/>
      <c r="IPZ196" s="4"/>
      <c r="IQF196" s="4"/>
      <c r="IQL196" s="4"/>
      <c r="IQR196" s="4"/>
      <c r="IQX196" s="4"/>
      <c r="IRD196" s="4"/>
      <c r="IRJ196" s="4"/>
      <c r="IRP196" s="4"/>
      <c r="IRV196" s="4"/>
      <c r="ISB196" s="4"/>
      <c r="ISH196" s="4"/>
      <c r="ISN196" s="4"/>
      <c r="IST196" s="4"/>
      <c r="ISZ196" s="4"/>
      <c r="ITF196" s="4"/>
      <c r="ITL196" s="4"/>
      <c r="ITR196" s="4"/>
      <c r="ITX196" s="4"/>
      <c r="IUD196" s="4"/>
      <c r="IUJ196" s="4"/>
      <c r="IUP196" s="4"/>
      <c r="IUV196" s="4"/>
      <c r="IVB196" s="4"/>
      <c r="IVH196" s="4"/>
      <c r="IVN196" s="4"/>
      <c r="IVT196" s="4"/>
      <c r="IVZ196" s="4"/>
      <c r="IWF196" s="4"/>
      <c r="IWL196" s="4"/>
      <c r="IWR196" s="4"/>
      <c r="IWX196" s="4"/>
      <c r="IXD196" s="4"/>
      <c r="IXJ196" s="4"/>
      <c r="IXP196" s="4"/>
      <c r="IXV196" s="4"/>
      <c r="IYB196" s="4"/>
      <c r="IYH196" s="4"/>
      <c r="IYN196" s="4"/>
      <c r="IYT196" s="4"/>
      <c r="IYZ196" s="4"/>
      <c r="IZF196" s="4"/>
      <c r="IZL196" s="4"/>
      <c r="IZR196" s="4"/>
      <c r="IZX196" s="4"/>
      <c r="JAD196" s="4"/>
      <c r="JAJ196" s="4"/>
      <c r="JAP196" s="4"/>
      <c r="JAV196" s="4"/>
      <c r="JBB196" s="4"/>
      <c r="JBH196" s="4"/>
      <c r="JBN196" s="4"/>
      <c r="JBT196" s="4"/>
      <c r="JBZ196" s="4"/>
      <c r="JCF196" s="4"/>
      <c r="JCL196" s="4"/>
      <c r="JCR196" s="4"/>
      <c r="JCX196" s="4"/>
      <c r="JDD196" s="4"/>
      <c r="JDJ196" s="4"/>
      <c r="JDP196" s="4"/>
      <c r="JDV196" s="4"/>
      <c r="JEB196" s="4"/>
      <c r="JEH196" s="4"/>
      <c r="JEN196" s="4"/>
      <c r="JET196" s="4"/>
      <c r="JEZ196" s="4"/>
      <c r="JFF196" s="4"/>
      <c r="JFL196" s="4"/>
      <c r="JFR196" s="4"/>
      <c r="JFX196" s="4"/>
      <c r="JGD196" s="4"/>
      <c r="JGJ196" s="4"/>
      <c r="JGP196" s="4"/>
      <c r="JGV196" s="4"/>
      <c r="JHB196" s="4"/>
      <c r="JHH196" s="4"/>
      <c r="JHN196" s="4"/>
      <c r="JHT196" s="4"/>
      <c r="JHZ196" s="4"/>
      <c r="JIF196" s="4"/>
      <c r="JIL196" s="4"/>
      <c r="JIR196" s="4"/>
      <c r="JIX196" s="4"/>
      <c r="JJD196" s="4"/>
      <c r="JJJ196" s="4"/>
      <c r="JJP196" s="4"/>
      <c r="JJV196" s="4"/>
      <c r="JKB196" s="4"/>
      <c r="JKH196" s="4"/>
      <c r="JKN196" s="4"/>
      <c r="JKT196" s="4"/>
      <c r="JKZ196" s="4"/>
      <c r="JLF196" s="4"/>
      <c r="JLL196" s="4"/>
      <c r="JLR196" s="4"/>
      <c r="JLX196" s="4"/>
      <c r="JMD196" s="4"/>
      <c r="JMJ196" s="4"/>
      <c r="JMP196" s="4"/>
      <c r="JMV196" s="4"/>
      <c r="JNB196" s="4"/>
      <c r="JNH196" s="4"/>
      <c r="JNN196" s="4"/>
      <c r="JNT196" s="4"/>
      <c r="JNZ196" s="4"/>
      <c r="JOF196" s="4"/>
      <c r="JOL196" s="4"/>
      <c r="JOR196" s="4"/>
      <c r="JOX196" s="4"/>
      <c r="JPD196" s="4"/>
      <c r="JPJ196" s="4"/>
      <c r="JPP196" s="4"/>
      <c r="JPV196" s="4"/>
      <c r="JQB196" s="4"/>
      <c r="JQH196" s="4"/>
      <c r="JQN196" s="4"/>
      <c r="JQT196" s="4"/>
      <c r="JQZ196" s="4"/>
      <c r="JRF196" s="4"/>
      <c r="JRL196" s="4"/>
      <c r="JRR196" s="4"/>
      <c r="JRX196" s="4"/>
      <c r="JSD196" s="4"/>
      <c r="JSJ196" s="4"/>
      <c r="JSP196" s="4"/>
      <c r="JSV196" s="4"/>
      <c r="JTB196" s="4"/>
      <c r="JTH196" s="4"/>
      <c r="JTN196" s="4"/>
      <c r="JTT196" s="4"/>
      <c r="JTZ196" s="4"/>
      <c r="JUF196" s="4"/>
      <c r="JUL196" s="4"/>
      <c r="JUR196" s="4"/>
      <c r="JUX196" s="4"/>
      <c r="JVD196" s="4"/>
      <c r="JVJ196" s="4"/>
      <c r="JVP196" s="4"/>
      <c r="JVV196" s="4"/>
      <c r="JWB196" s="4"/>
      <c r="JWH196" s="4"/>
      <c r="JWN196" s="4"/>
      <c r="JWT196" s="4"/>
      <c r="JWZ196" s="4"/>
      <c r="JXF196" s="4"/>
      <c r="JXL196" s="4"/>
      <c r="JXR196" s="4"/>
      <c r="JXX196" s="4"/>
      <c r="JYD196" s="4"/>
      <c r="JYJ196" s="4"/>
      <c r="JYP196" s="4"/>
      <c r="JYV196" s="4"/>
      <c r="JZB196" s="4"/>
      <c r="JZH196" s="4"/>
      <c r="JZN196" s="4"/>
      <c r="JZT196" s="4"/>
      <c r="JZZ196" s="4"/>
      <c r="KAF196" s="4"/>
      <c r="KAL196" s="4"/>
      <c r="KAR196" s="4"/>
      <c r="KAX196" s="4"/>
      <c r="KBD196" s="4"/>
      <c r="KBJ196" s="4"/>
      <c r="KBP196" s="4"/>
      <c r="KBV196" s="4"/>
      <c r="KCB196" s="4"/>
      <c r="KCH196" s="4"/>
      <c r="KCN196" s="4"/>
      <c r="KCT196" s="4"/>
      <c r="KCZ196" s="4"/>
      <c r="KDF196" s="4"/>
      <c r="KDL196" s="4"/>
      <c r="KDR196" s="4"/>
      <c r="KDX196" s="4"/>
      <c r="KED196" s="4"/>
      <c r="KEJ196" s="4"/>
      <c r="KEP196" s="4"/>
      <c r="KEV196" s="4"/>
      <c r="KFB196" s="4"/>
      <c r="KFH196" s="4"/>
      <c r="KFN196" s="4"/>
      <c r="KFT196" s="4"/>
      <c r="KFZ196" s="4"/>
      <c r="KGF196" s="4"/>
      <c r="KGL196" s="4"/>
      <c r="KGR196" s="4"/>
      <c r="KGX196" s="4"/>
      <c r="KHD196" s="4"/>
      <c r="KHJ196" s="4"/>
      <c r="KHP196" s="4"/>
      <c r="KHV196" s="4"/>
      <c r="KIB196" s="4"/>
      <c r="KIH196" s="4"/>
      <c r="KIN196" s="4"/>
      <c r="KIT196" s="4"/>
      <c r="KIZ196" s="4"/>
      <c r="KJF196" s="4"/>
      <c r="KJL196" s="4"/>
      <c r="KJR196" s="4"/>
      <c r="KJX196" s="4"/>
      <c r="KKD196" s="4"/>
      <c r="KKJ196" s="4"/>
      <c r="KKP196" s="4"/>
      <c r="KKV196" s="4"/>
      <c r="KLB196" s="4"/>
      <c r="KLH196" s="4"/>
      <c r="KLN196" s="4"/>
      <c r="KLT196" s="4"/>
      <c r="KLZ196" s="4"/>
      <c r="KMF196" s="4"/>
      <c r="KML196" s="4"/>
      <c r="KMR196" s="4"/>
      <c r="KMX196" s="4"/>
      <c r="KND196" s="4"/>
      <c r="KNJ196" s="4"/>
      <c r="KNP196" s="4"/>
      <c r="KNV196" s="4"/>
      <c r="KOB196" s="4"/>
      <c r="KOH196" s="4"/>
      <c r="KON196" s="4"/>
      <c r="KOT196" s="4"/>
      <c r="KOZ196" s="4"/>
      <c r="KPF196" s="4"/>
      <c r="KPL196" s="4"/>
      <c r="KPR196" s="4"/>
      <c r="KPX196" s="4"/>
      <c r="KQD196" s="4"/>
      <c r="KQJ196" s="4"/>
      <c r="KQP196" s="4"/>
      <c r="KQV196" s="4"/>
      <c r="KRB196" s="4"/>
      <c r="KRH196" s="4"/>
      <c r="KRN196" s="4"/>
      <c r="KRT196" s="4"/>
      <c r="KRZ196" s="4"/>
      <c r="KSF196" s="4"/>
      <c r="KSL196" s="4"/>
      <c r="KSR196" s="4"/>
      <c r="KSX196" s="4"/>
      <c r="KTD196" s="4"/>
      <c r="KTJ196" s="4"/>
      <c r="KTP196" s="4"/>
      <c r="KTV196" s="4"/>
      <c r="KUB196" s="4"/>
      <c r="KUH196" s="4"/>
      <c r="KUN196" s="4"/>
      <c r="KUT196" s="4"/>
      <c r="KUZ196" s="4"/>
      <c r="KVF196" s="4"/>
      <c r="KVL196" s="4"/>
      <c r="KVR196" s="4"/>
      <c r="KVX196" s="4"/>
      <c r="KWD196" s="4"/>
      <c r="KWJ196" s="4"/>
      <c r="KWP196" s="4"/>
      <c r="KWV196" s="4"/>
      <c r="KXB196" s="4"/>
      <c r="KXH196" s="4"/>
      <c r="KXN196" s="4"/>
      <c r="KXT196" s="4"/>
      <c r="KXZ196" s="4"/>
      <c r="KYF196" s="4"/>
      <c r="KYL196" s="4"/>
      <c r="KYR196" s="4"/>
      <c r="KYX196" s="4"/>
      <c r="KZD196" s="4"/>
      <c r="KZJ196" s="4"/>
      <c r="KZP196" s="4"/>
      <c r="KZV196" s="4"/>
      <c r="LAB196" s="4"/>
      <c r="LAH196" s="4"/>
      <c r="LAN196" s="4"/>
      <c r="LAT196" s="4"/>
      <c r="LAZ196" s="4"/>
      <c r="LBF196" s="4"/>
      <c r="LBL196" s="4"/>
      <c r="LBR196" s="4"/>
      <c r="LBX196" s="4"/>
      <c r="LCD196" s="4"/>
      <c r="LCJ196" s="4"/>
      <c r="LCP196" s="4"/>
      <c r="LCV196" s="4"/>
      <c r="LDB196" s="4"/>
      <c r="LDH196" s="4"/>
      <c r="LDN196" s="4"/>
      <c r="LDT196" s="4"/>
      <c r="LDZ196" s="4"/>
      <c r="LEF196" s="4"/>
      <c r="LEL196" s="4"/>
      <c r="LER196" s="4"/>
      <c r="LEX196" s="4"/>
      <c r="LFD196" s="4"/>
      <c r="LFJ196" s="4"/>
      <c r="LFP196" s="4"/>
      <c r="LFV196" s="4"/>
      <c r="LGB196" s="4"/>
      <c r="LGH196" s="4"/>
      <c r="LGN196" s="4"/>
      <c r="LGT196" s="4"/>
      <c r="LGZ196" s="4"/>
      <c r="LHF196" s="4"/>
      <c r="LHL196" s="4"/>
      <c r="LHR196" s="4"/>
      <c r="LHX196" s="4"/>
      <c r="LID196" s="4"/>
      <c r="LIJ196" s="4"/>
      <c r="LIP196" s="4"/>
      <c r="LIV196" s="4"/>
      <c r="LJB196" s="4"/>
      <c r="LJH196" s="4"/>
      <c r="LJN196" s="4"/>
      <c r="LJT196" s="4"/>
      <c r="LJZ196" s="4"/>
      <c r="LKF196" s="4"/>
      <c r="LKL196" s="4"/>
      <c r="LKR196" s="4"/>
      <c r="LKX196" s="4"/>
      <c r="LLD196" s="4"/>
      <c r="LLJ196" s="4"/>
      <c r="LLP196" s="4"/>
      <c r="LLV196" s="4"/>
      <c r="LMB196" s="4"/>
      <c r="LMH196" s="4"/>
      <c r="LMN196" s="4"/>
      <c r="LMT196" s="4"/>
      <c r="LMZ196" s="4"/>
      <c r="LNF196" s="4"/>
      <c r="LNL196" s="4"/>
      <c r="LNR196" s="4"/>
      <c r="LNX196" s="4"/>
      <c r="LOD196" s="4"/>
      <c r="LOJ196" s="4"/>
      <c r="LOP196" s="4"/>
      <c r="LOV196" s="4"/>
      <c r="LPB196" s="4"/>
      <c r="LPH196" s="4"/>
      <c r="LPN196" s="4"/>
      <c r="LPT196" s="4"/>
      <c r="LPZ196" s="4"/>
      <c r="LQF196" s="4"/>
      <c r="LQL196" s="4"/>
      <c r="LQR196" s="4"/>
      <c r="LQX196" s="4"/>
      <c r="LRD196" s="4"/>
      <c r="LRJ196" s="4"/>
      <c r="LRP196" s="4"/>
      <c r="LRV196" s="4"/>
      <c r="LSB196" s="4"/>
      <c r="LSH196" s="4"/>
      <c r="LSN196" s="4"/>
      <c r="LST196" s="4"/>
      <c r="LSZ196" s="4"/>
      <c r="LTF196" s="4"/>
      <c r="LTL196" s="4"/>
      <c r="LTR196" s="4"/>
      <c r="LTX196" s="4"/>
      <c r="LUD196" s="4"/>
      <c r="LUJ196" s="4"/>
      <c r="LUP196" s="4"/>
      <c r="LUV196" s="4"/>
      <c r="LVB196" s="4"/>
      <c r="LVH196" s="4"/>
      <c r="LVN196" s="4"/>
      <c r="LVT196" s="4"/>
      <c r="LVZ196" s="4"/>
      <c r="LWF196" s="4"/>
      <c r="LWL196" s="4"/>
      <c r="LWR196" s="4"/>
      <c r="LWX196" s="4"/>
      <c r="LXD196" s="4"/>
      <c r="LXJ196" s="4"/>
      <c r="LXP196" s="4"/>
      <c r="LXV196" s="4"/>
      <c r="LYB196" s="4"/>
      <c r="LYH196" s="4"/>
      <c r="LYN196" s="4"/>
      <c r="LYT196" s="4"/>
      <c r="LYZ196" s="4"/>
      <c r="LZF196" s="4"/>
      <c r="LZL196" s="4"/>
      <c r="LZR196" s="4"/>
      <c r="LZX196" s="4"/>
      <c r="MAD196" s="4"/>
      <c r="MAJ196" s="4"/>
      <c r="MAP196" s="4"/>
      <c r="MAV196" s="4"/>
      <c r="MBB196" s="4"/>
      <c r="MBH196" s="4"/>
      <c r="MBN196" s="4"/>
      <c r="MBT196" s="4"/>
      <c r="MBZ196" s="4"/>
      <c r="MCF196" s="4"/>
      <c r="MCL196" s="4"/>
      <c r="MCR196" s="4"/>
      <c r="MCX196" s="4"/>
      <c r="MDD196" s="4"/>
      <c r="MDJ196" s="4"/>
      <c r="MDP196" s="4"/>
      <c r="MDV196" s="4"/>
      <c r="MEB196" s="4"/>
      <c r="MEH196" s="4"/>
      <c r="MEN196" s="4"/>
      <c r="MET196" s="4"/>
      <c r="MEZ196" s="4"/>
      <c r="MFF196" s="4"/>
      <c r="MFL196" s="4"/>
      <c r="MFR196" s="4"/>
      <c r="MFX196" s="4"/>
      <c r="MGD196" s="4"/>
      <c r="MGJ196" s="4"/>
      <c r="MGP196" s="4"/>
      <c r="MGV196" s="4"/>
      <c r="MHB196" s="4"/>
      <c r="MHH196" s="4"/>
      <c r="MHN196" s="4"/>
      <c r="MHT196" s="4"/>
      <c r="MHZ196" s="4"/>
      <c r="MIF196" s="4"/>
      <c r="MIL196" s="4"/>
      <c r="MIR196" s="4"/>
      <c r="MIX196" s="4"/>
      <c r="MJD196" s="4"/>
      <c r="MJJ196" s="4"/>
      <c r="MJP196" s="4"/>
      <c r="MJV196" s="4"/>
      <c r="MKB196" s="4"/>
      <c r="MKH196" s="4"/>
      <c r="MKN196" s="4"/>
      <c r="MKT196" s="4"/>
      <c r="MKZ196" s="4"/>
      <c r="MLF196" s="4"/>
      <c r="MLL196" s="4"/>
      <c r="MLR196" s="4"/>
      <c r="MLX196" s="4"/>
      <c r="MMD196" s="4"/>
      <c r="MMJ196" s="4"/>
      <c r="MMP196" s="4"/>
      <c r="MMV196" s="4"/>
      <c r="MNB196" s="4"/>
      <c r="MNH196" s="4"/>
      <c r="MNN196" s="4"/>
      <c r="MNT196" s="4"/>
      <c r="MNZ196" s="4"/>
      <c r="MOF196" s="4"/>
      <c r="MOL196" s="4"/>
      <c r="MOR196" s="4"/>
      <c r="MOX196" s="4"/>
      <c r="MPD196" s="4"/>
      <c r="MPJ196" s="4"/>
      <c r="MPP196" s="4"/>
      <c r="MPV196" s="4"/>
      <c r="MQB196" s="4"/>
      <c r="MQH196" s="4"/>
      <c r="MQN196" s="4"/>
      <c r="MQT196" s="4"/>
      <c r="MQZ196" s="4"/>
      <c r="MRF196" s="4"/>
      <c r="MRL196" s="4"/>
      <c r="MRR196" s="4"/>
      <c r="MRX196" s="4"/>
      <c r="MSD196" s="4"/>
      <c r="MSJ196" s="4"/>
      <c r="MSP196" s="4"/>
      <c r="MSV196" s="4"/>
      <c r="MTB196" s="4"/>
      <c r="MTH196" s="4"/>
      <c r="MTN196" s="4"/>
      <c r="MTT196" s="4"/>
      <c r="MTZ196" s="4"/>
      <c r="MUF196" s="4"/>
      <c r="MUL196" s="4"/>
      <c r="MUR196" s="4"/>
      <c r="MUX196" s="4"/>
      <c r="MVD196" s="4"/>
      <c r="MVJ196" s="4"/>
      <c r="MVP196" s="4"/>
      <c r="MVV196" s="4"/>
      <c r="MWB196" s="4"/>
      <c r="MWH196" s="4"/>
      <c r="MWN196" s="4"/>
      <c r="MWT196" s="4"/>
      <c r="MWZ196" s="4"/>
      <c r="MXF196" s="4"/>
      <c r="MXL196" s="4"/>
      <c r="MXR196" s="4"/>
      <c r="MXX196" s="4"/>
      <c r="MYD196" s="4"/>
      <c r="MYJ196" s="4"/>
      <c r="MYP196" s="4"/>
      <c r="MYV196" s="4"/>
      <c r="MZB196" s="4"/>
      <c r="MZH196" s="4"/>
      <c r="MZN196" s="4"/>
      <c r="MZT196" s="4"/>
      <c r="MZZ196" s="4"/>
      <c r="NAF196" s="4"/>
      <c r="NAL196" s="4"/>
      <c r="NAR196" s="4"/>
      <c r="NAX196" s="4"/>
      <c r="NBD196" s="4"/>
      <c r="NBJ196" s="4"/>
      <c r="NBP196" s="4"/>
      <c r="NBV196" s="4"/>
      <c r="NCB196" s="4"/>
      <c r="NCH196" s="4"/>
      <c r="NCN196" s="4"/>
      <c r="NCT196" s="4"/>
      <c r="NCZ196" s="4"/>
      <c r="NDF196" s="4"/>
      <c r="NDL196" s="4"/>
      <c r="NDR196" s="4"/>
      <c r="NDX196" s="4"/>
      <c r="NED196" s="4"/>
      <c r="NEJ196" s="4"/>
      <c r="NEP196" s="4"/>
      <c r="NEV196" s="4"/>
      <c r="NFB196" s="4"/>
      <c r="NFH196" s="4"/>
      <c r="NFN196" s="4"/>
      <c r="NFT196" s="4"/>
      <c r="NFZ196" s="4"/>
      <c r="NGF196" s="4"/>
      <c r="NGL196" s="4"/>
      <c r="NGR196" s="4"/>
      <c r="NGX196" s="4"/>
      <c r="NHD196" s="4"/>
      <c r="NHJ196" s="4"/>
      <c r="NHP196" s="4"/>
      <c r="NHV196" s="4"/>
      <c r="NIB196" s="4"/>
      <c r="NIH196" s="4"/>
      <c r="NIN196" s="4"/>
      <c r="NIT196" s="4"/>
      <c r="NIZ196" s="4"/>
      <c r="NJF196" s="4"/>
      <c r="NJL196" s="4"/>
      <c r="NJR196" s="4"/>
      <c r="NJX196" s="4"/>
      <c r="NKD196" s="4"/>
      <c r="NKJ196" s="4"/>
      <c r="NKP196" s="4"/>
      <c r="NKV196" s="4"/>
      <c r="NLB196" s="4"/>
      <c r="NLH196" s="4"/>
      <c r="NLN196" s="4"/>
      <c r="NLT196" s="4"/>
      <c r="NLZ196" s="4"/>
      <c r="NMF196" s="4"/>
      <c r="NML196" s="4"/>
      <c r="NMR196" s="4"/>
      <c r="NMX196" s="4"/>
      <c r="NND196" s="4"/>
      <c r="NNJ196" s="4"/>
      <c r="NNP196" s="4"/>
      <c r="NNV196" s="4"/>
      <c r="NOB196" s="4"/>
      <c r="NOH196" s="4"/>
      <c r="NON196" s="4"/>
      <c r="NOT196" s="4"/>
      <c r="NOZ196" s="4"/>
      <c r="NPF196" s="4"/>
      <c r="NPL196" s="4"/>
      <c r="NPR196" s="4"/>
      <c r="NPX196" s="4"/>
      <c r="NQD196" s="4"/>
      <c r="NQJ196" s="4"/>
      <c r="NQP196" s="4"/>
      <c r="NQV196" s="4"/>
      <c r="NRB196" s="4"/>
      <c r="NRH196" s="4"/>
      <c r="NRN196" s="4"/>
      <c r="NRT196" s="4"/>
      <c r="NRZ196" s="4"/>
      <c r="NSF196" s="4"/>
      <c r="NSL196" s="4"/>
      <c r="NSR196" s="4"/>
      <c r="NSX196" s="4"/>
      <c r="NTD196" s="4"/>
      <c r="NTJ196" s="4"/>
      <c r="NTP196" s="4"/>
      <c r="NTV196" s="4"/>
      <c r="NUB196" s="4"/>
      <c r="NUH196" s="4"/>
      <c r="NUN196" s="4"/>
      <c r="NUT196" s="4"/>
      <c r="NUZ196" s="4"/>
      <c r="NVF196" s="4"/>
      <c r="NVL196" s="4"/>
      <c r="NVR196" s="4"/>
      <c r="NVX196" s="4"/>
      <c r="NWD196" s="4"/>
      <c r="NWJ196" s="4"/>
      <c r="NWP196" s="4"/>
      <c r="NWV196" s="4"/>
      <c r="NXB196" s="4"/>
      <c r="NXH196" s="4"/>
      <c r="NXN196" s="4"/>
      <c r="NXT196" s="4"/>
      <c r="NXZ196" s="4"/>
      <c r="NYF196" s="4"/>
      <c r="NYL196" s="4"/>
      <c r="NYR196" s="4"/>
      <c r="NYX196" s="4"/>
      <c r="NZD196" s="4"/>
      <c r="NZJ196" s="4"/>
      <c r="NZP196" s="4"/>
      <c r="NZV196" s="4"/>
      <c r="OAB196" s="4"/>
      <c r="OAH196" s="4"/>
      <c r="OAN196" s="4"/>
      <c r="OAT196" s="4"/>
      <c r="OAZ196" s="4"/>
      <c r="OBF196" s="4"/>
      <c r="OBL196" s="4"/>
      <c r="OBR196" s="4"/>
      <c r="OBX196" s="4"/>
      <c r="OCD196" s="4"/>
      <c r="OCJ196" s="4"/>
      <c r="OCP196" s="4"/>
      <c r="OCV196" s="4"/>
      <c r="ODB196" s="4"/>
      <c r="ODH196" s="4"/>
      <c r="ODN196" s="4"/>
      <c r="ODT196" s="4"/>
      <c r="ODZ196" s="4"/>
      <c r="OEF196" s="4"/>
      <c r="OEL196" s="4"/>
      <c r="OER196" s="4"/>
      <c r="OEX196" s="4"/>
      <c r="OFD196" s="4"/>
      <c r="OFJ196" s="4"/>
      <c r="OFP196" s="4"/>
      <c r="OFV196" s="4"/>
      <c r="OGB196" s="4"/>
      <c r="OGH196" s="4"/>
      <c r="OGN196" s="4"/>
      <c r="OGT196" s="4"/>
      <c r="OGZ196" s="4"/>
      <c r="OHF196" s="4"/>
      <c r="OHL196" s="4"/>
      <c r="OHR196" s="4"/>
      <c r="OHX196" s="4"/>
      <c r="OID196" s="4"/>
      <c r="OIJ196" s="4"/>
      <c r="OIP196" s="4"/>
      <c r="OIV196" s="4"/>
      <c r="OJB196" s="4"/>
      <c r="OJH196" s="4"/>
      <c r="OJN196" s="4"/>
      <c r="OJT196" s="4"/>
      <c r="OJZ196" s="4"/>
      <c r="OKF196" s="4"/>
      <c r="OKL196" s="4"/>
      <c r="OKR196" s="4"/>
      <c r="OKX196" s="4"/>
      <c r="OLD196" s="4"/>
      <c r="OLJ196" s="4"/>
      <c r="OLP196" s="4"/>
      <c r="OLV196" s="4"/>
      <c r="OMB196" s="4"/>
      <c r="OMH196" s="4"/>
      <c r="OMN196" s="4"/>
      <c r="OMT196" s="4"/>
      <c r="OMZ196" s="4"/>
      <c r="ONF196" s="4"/>
      <c r="ONL196" s="4"/>
      <c r="ONR196" s="4"/>
      <c r="ONX196" s="4"/>
      <c r="OOD196" s="4"/>
      <c r="OOJ196" s="4"/>
      <c r="OOP196" s="4"/>
      <c r="OOV196" s="4"/>
      <c r="OPB196" s="4"/>
      <c r="OPH196" s="4"/>
      <c r="OPN196" s="4"/>
      <c r="OPT196" s="4"/>
      <c r="OPZ196" s="4"/>
      <c r="OQF196" s="4"/>
      <c r="OQL196" s="4"/>
      <c r="OQR196" s="4"/>
      <c r="OQX196" s="4"/>
      <c r="ORD196" s="4"/>
      <c r="ORJ196" s="4"/>
      <c r="ORP196" s="4"/>
      <c r="ORV196" s="4"/>
      <c r="OSB196" s="4"/>
      <c r="OSH196" s="4"/>
      <c r="OSN196" s="4"/>
      <c r="OST196" s="4"/>
      <c r="OSZ196" s="4"/>
      <c r="OTF196" s="4"/>
      <c r="OTL196" s="4"/>
      <c r="OTR196" s="4"/>
      <c r="OTX196" s="4"/>
      <c r="OUD196" s="4"/>
      <c r="OUJ196" s="4"/>
      <c r="OUP196" s="4"/>
      <c r="OUV196" s="4"/>
      <c r="OVB196" s="4"/>
      <c r="OVH196" s="4"/>
      <c r="OVN196" s="4"/>
      <c r="OVT196" s="4"/>
      <c r="OVZ196" s="4"/>
      <c r="OWF196" s="4"/>
      <c r="OWL196" s="4"/>
      <c r="OWR196" s="4"/>
      <c r="OWX196" s="4"/>
      <c r="OXD196" s="4"/>
      <c r="OXJ196" s="4"/>
      <c r="OXP196" s="4"/>
      <c r="OXV196" s="4"/>
      <c r="OYB196" s="4"/>
      <c r="OYH196" s="4"/>
      <c r="OYN196" s="4"/>
      <c r="OYT196" s="4"/>
      <c r="OYZ196" s="4"/>
      <c r="OZF196" s="4"/>
      <c r="OZL196" s="4"/>
      <c r="OZR196" s="4"/>
      <c r="OZX196" s="4"/>
      <c r="PAD196" s="4"/>
      <c r="PAJ196" s="4"/>
      <c r="PAP196" s="4"/>
      <c r="PAV196" s="4"/>
      <c r="PBB196" s="4"/>
      <c r="PBH196" s="4"/>
      <c r="PBN196" s="4"/>
      <c r="PBT196" s="4"/>
      <c r="PBZ196" s="4"/>
      <c r="PCF196" s="4"/>
      <c r="PCL196" s="4"/>
      <c r="PCR196" s="4"/>
      <c r="PCX196" s="4"/>
      <c r="PDD196" s="4"/>
      <c r="PDJ196" s="4"/>
      <c r="PDP196" s="4"/>
      <c r="PDV196" s="4"/>
      <c r="PEB196" s="4"/>
      <c r="PEH196" s="4"/>
      <c r="PEN196" s="4"/>
      <c r="PET196" s="4"/>
      <c r="PEZ196" s="4"/>
      <c r="PFF196" s="4"/>
      <c r="PFL196" s="4"/>
      <c r="PFR196" s="4"/>
      <c r="PFX196" s="4"/>
      <c r="PGD196" s="4"/>
      <c r="PGJ196" s="4"/>
      <c r="PGP196" s="4"/>
      <c r="PGV196" s="4"/>
      <c r="PHB196" s="4"/>
      <c r="PHH196" s="4"/>
      <c r="PHN196" s="4"/>
      <c r="PHT196" s="4"/>
      <c r="PHZ196" s="4"/>
      <c r="PIF196" s="4"/>
      <c r="PIL196" s="4"/>
      <c r="PIR196" s="4"/>
      <c r="PIX196" s="4"/>
      <c r="PJD196" s="4"/>
      <c r="PJJ196" s="4"/>
      <c r="PJP196" s="4"/>
      <c r="PJV196" s="4"/>
      <c r="PKB196" s="4"/>
      <c r="PKH196" s="4"/>
      <c r="PKN196" s="4"/>
      <c r="PKT196" s="4"/>
      <c r="PKZ196" s="4"/>
      <c r="PLF196" s="4"/>
      <c r="PLL196" s="4"/>
      <c r="PLR196" s="4"/>
      <c r="PLX196" s="4"/>
      <c r="PMD196" s="4"/>
      <c r="PMJ196" s="4"/>
      <c r="PMP196" s="4"/>
      <c r="PMV196" s="4"/>
      <c r="PNB196" s="4"/>
      <c r="PNH196" s="4"/>
      <c r="PNN196" s="4"/>
      <c r="PNT196" s="4"/>
      <c r="PNZ196" s="4"/>
      <c r="POF196" s="4"/>
      <c r="POL196" s="4"/>
      <c r="POR196" s="4"/>
      <c r="POX196" s="4"/>
      <c r="PPD196" s="4"/>
      <c r="PPJ196" s="4"/>
      <c r="PPP196" s="4"/>
      <c r="PPV196" s="4"/>
      <c r="PQB196" s="4"/>
      <c r="PQH196" s="4"/>
      <c r="PQN196" s="4"/>
      <c r="PQT196" s="4"/>
      <c r="PQZ196" s="4"/>
      <c r="PRF196" s="4"/>
      <c r="PRL196" s="4"/>
      <c r="PRR196" s="4"/>
      <c r="PRX196" s="4"/>
      <c r="PSD196" s="4"/>
      <c r="PSJ196" s="4"/>
      <c r="PSP196" s="4"/>
      <c r="PSV196" s="4"/>
      <c r="PTB196" s="4"/>
      <c r="PTH196" s="4"/>
      <c r="PTN196" s="4"/>
      <c r="PTT196" s="4"/>
      <c r="PTZ196" s="4"/>
      <c r="PUF196" s="4"/>
      <c r="PUL196" s="4"/>
      <c r="PUR196" s="4"/>
      <c r="PUX196" s="4"/>
      <c r="PVD196" s="4"/>
      <c r="PVJ196" s="4"/>
      <c r="PVP196" s="4"/>
      <c r="PVV196" s="4"/>
      <c r="PWB196" s="4"/>
      <c r="PWH196" s="4"/>
      <c r="PWN196" s="4"/>
      <c r="PWT196" s="4"/>
      <c r="PWZ196" s="4"/>
      <c r="PXF196" s="4"/>
      <c r="PXL196" s="4"/>
      <c r="PXR196" s="4"/>
      <c r="PXX196" s="4"/>
      <c r="PYD196" s="4"/>
      <c r="PYJ196" s="4"/>
      <c r="PYP196" s="4"/>
      <c r="PYV196" s="4"/>
      <c r="PZB196" s="4"/>
      <c r="PZH196" s="4"/>
      <c r="PZN196" s="4"/>
      <c r="PZT196" s="4"/>
      <c r="PZZ196" s="4"/>
      <c r="QAF196" s="4"/>
      <c r="QAL196" s="4"/>
      <c r="QAR196" s="4"/>
      <c r="QAX196" s="4"/>
      <c r="QBD196" s="4"/>
      <c r="QBJ196" s="4"/>
      <c r="QBP196" s="4"/>
      <c r="QBV196" s="4"/>
      <c r="QCB196" s="4"/>
      <c r="QCH196" s="4"/>
      <c r="QCN196" s="4"/>
      <c r="QCT196" s="4"/>
      <c r="QCZ196" s="4"/>
      <c r="QDF196" s="4"/>
      <c r="QDL196" s="4"/>
      <c r="QDR196" s="4"/>
      <c r="QDX196" s="4"/>
      <c r="QED196" s="4"/>
      <c r="QEJ196" s="4"/>
      <c r="QEP196" s="4"/>
      <c r="QEV196" s="4"/>
      <c r="QFB196" s="4"/>
      <c r="QFH196" s="4"/>
      <c r="QFN196" s="4"/>
      <c r="QFT196" s="4"/>
      <c r="QFZ196" s="4"/>
      <c r="QGF196" s="4"/>
      <c r="QGL196" s="4"/>
      <c r="QGR196" s="4"/>
      <c r="QGX196" s="4"/>
      <c r="QHD196" s="4"/>
      <c r="QHJ196" s="4"/>
      <c r="QHP196" s="4"/>
      <c r="QHV196" s="4"/>
      <c r="QIB196" s="4"/>
      <c r="QIH196" s="4"/>
      <c r="QIN196" s="4"/>
      <c r="QIT196" s="4"/>
      <c r="QIZ196" s="4"/>
      <c r="QJF196" s="4"/>
      <c r="QJL196" s="4"/>
      <c r="QJR196" s="4"/>
      <c r="QJX196" s="4"/>
      <c r="QKD196" s="4"/>
      <c r="QKJ196" s="4"/>
      <c r="QKP196" s="4"/>
      <c r="QKV196" s="4"/>
      <c r="QLB196" s="4"/>
      <c r="QLH196" s="4"/>
      <c r="QLN196" s="4"/>
      <c r="QLT196" s="4"/>
      <c r="QLZ196" s="4"/>
      <c r="QMF196" s="4"/>
      <c r="QML196" s="4"/>
      <c r="QMR196" s="4"/>
      <c r="QMX196" s="4"/>
      <c r="QND196" s="4"/>
      <c r="QNJ196" s="4"/>
      <c r="QNP196" s="4"/>
      <c r="QNV196" s="4"/>
      <c r="QOB196" s="4"/>
      <c r="QOH196" s="4"/>
      <c r="QON196" s="4"/>
      <c r="QOT196" s="4"/>
      <c r="QOZ196" s="4"/>
      <c r="QPF196" s="4"/>
      <c r="QPL196" s="4"/>
      <c r="QPR196" s="4"/>
      <c r="QPX196" s="4"/>
      <c r="QQD196" s="4"/>
      <c r="QQJ196" s="4"/>
      <c r="QQP196" s="4"/>
      <c r="QQV196" s="4"/>
      <c r="QRB196" s="4"/>
      <c r="QRH196" s="4"/>
      <c r="QRN196" s="4"/>
      <c r="QRT196" s="4"/>
      <c r="QRZ196" s="4"/>
      <c r="QSF196" s="4"/>
      <c r="QSL196" s="4"/>
      <c r="QSR196" s="4"/>
      <c r="QSX196" s="4"/>
      <c r="QTD196" s="4"/>
      <c r="QTJ196" s="4"/>
      <c r="QTP196" s="4"/>
      <c r="QTV196" s="4"/>
      <c r="QUB196" s="4"/>
      <c r="QUH196" s="4"/>
      <c r="QUN196" s="4"/>
      <c r="QUT196" s="4"/>
      <c r="QUZ196" s="4"/>
      <c r="QVF196" s="4"/>
      <c r="QVL196" s="4"/>
      <c r="QVR196" s="4"/>
      <c r="QVX196" s="4"/>
      <c r="QWD196" s="4"/>
      <c r="QWJ196" s="4"/>
      <c r="QWP196" s="4"/>
      <c r="QWV196" s="4"/>
      <c r="QXB196" s="4"/>
      <c r="QXH196" s="4"/>
      <c r="QXN196" s="4"/>
      <c r="QXT196" s="4"/>
      <c r="QXZ196" s="4"/>
      <c r="QYF196" s="4"/>
      <c r="QYL196" s="4"/>
      <c r="QYR196" s="4"/>
      <c r="QYX196" s="4"/>
      <c r="QZD196" s="4"/>
      <c r="QZJ196" s="4"/>
      <c r="QZP196" s="4"/>
      <c r="QZV196" s="4"/>
      <c r="RAB196" s="4"/>
      <c r="RAH196" s="4"/>
      <c r="RAN196" s="4"/>
      <c r="RAT196" s="4"/>
      <c r="RAZ196" s="4"/>
      <c r="RBF196" s="4"/>
      <c r="RBL196" s="4"/>
      <c r="RBR196" s="4"/>
      <c r="RBX196" s="4"/>
      <c r="RCD196" s="4"/>
      <c r="RCJ196" s="4"/>
      <c r="RCP196" s="4"/>
      <c r="RCV196" s="4"/>
      <c r="RDB196" s="4"/>
      <c r="RDH196" s="4"/>
      <c r="RDN196" s="4"/>
      <c r="RDT196" s="4"/>
      <c r="RDZ196" s="4"/>
      <c r="REF196" s="4"/>
      <c r="REL196" s="4"/>
      <c r="RER196" s="4"/>
      <c r="REX196" s="4"/>
      <c r="RFD196" s="4"/>
      <c r="RFJ196" s="4"/>
      <c r="RFP196" s="4"/>
      <c r="RFV196" s="4"/>
      <c r="RGB196" s="4"/>
      <c r="RGH196" s="4"/>
      <c r="RGN196" s="4"/>
      <c r="RGT196" s="4"/>
      <c r="RGZ196" s="4"/>
      <c r="RHF196" s="4"/>
      <c r="RHL196" s="4"/>
      <c r="RHR196" s="4"/>
      <c r="RHX196" s="4"/>
      <c r="RID196" s="4"/>
      <c r="RIJ196" s="4"/>
      <c r="RIP196" s="4"/>
      <c r="RIV196" s="4"/>
      <c r="RJB196" s="4"/>
      <c r="RJH196" s="4"/>
      <c r="RJN196" s="4"/>
      <c r="RJT196" s="4"/>
      <c r="RJZ196" s="4"/>
      <c r="RKF196" s="4"/>
      <c r="RKL196" s="4"/>
      <c r="RKR196" s="4"/>
      <c r="RKX196" s="4"/>
      <c r="RLD196" s="4"/>
      <c r="RLJ196" s="4"/>
      <c r="RLP196" s="4"/>
      <c r="RLV196" s="4"/>
      <c r="RMB196" s="4"/>
      <c r="RMH196" s="4"/>
      <c r="RMN196" s="4"/>
      <c r="RMT196" s="4"/>
      <c r="RMZ196" s="4"/>
      <c r="RNF196" s="4"/>
      <c r="RNL196" s="4"/>
      <c r="RNR196" s="4"/>
      <c r="RNX196" s="4"/>
      <c r="ROD196" s="4"/>
      <c r="ROJ196" s="4"/>
      <c r="ROP196" s="4"/>
      <c r="ROV196" s="4"/>
      <c r="RPB196" s="4"/>
      <c r="RPH196" s="4"/>
      <c r="RPN196" s="4"/>
      <c r="RPT196" s="4"/>
      <c r="RPZ196" s="4"/>
      <c r="RQF196" s="4"/>
      <c r="RQL196" s="4"/>
      <c r="RQR196" s="4"/>
      <c r="RQX196" s="4"/>
      <c r="RRD196" s="4"/>
      <c r="RRJ196" s="4"/>
      <c r="RRP196" s="4"/>
      <c r="RRV196" s="4"/>
      <c r="RSB196" s="4"/>
      <c r="RSH196" s="4"/>
      <c r="RSN196" s="4"/>
      <c r="RST196" s="4"/>
      <c r="RSZ196" s="4"/>
      <c r="RTF196" s="4"/>
      <c r="RTL196" s="4"/>
      <c r="RTR196" s="4"/>
      <c r="RTX196" s="4"/>
      <c r="RUD196" s="4"/>
      <c r="RUJ196" s="4"/>
      <c r="RUP196" s="4"/>
      <c r="RUV196" s="4"/>
      <c r="RVB196" s="4"/>
      <c r="RVH196" s="4"/>
      <c r="RVN196" s="4"/>
      <c r="RVT196" s="4"/>
      <c r="RVZ196" s="4"/>
      <c r="RWF196" s="4"/>
      <c r="RWL196" s="4"/>
      <c r="RWR196" s="4"/>
      <c r="RWX196" s="4"/>
      <c r="RXD196" s="4"/>
      <c r="RXJ196" s="4"/>
      <c r="RXP196" s="4"/>
      <c r="RXV196" s="4"/>
      <c r="RYB196" s="4"/>
      <c r="RYH196" s="4"/>
      <c r="RYN196" s="4"/>
      <c r="RYT196" s="4"/>
      <c r="RYZ196" s="4"/>
      <c r="RZF196" s="4"/>
      <c r="RZL196" s="4"/>
      <c r="RZR196" s="4"/>
      <c r="RZX196" s="4"/>
      <c r="SAD196" s="4"/>
      <c r="SAJ196" s="4"/>
      <c r="SAP196" s="4"/>
      <c r="SAV196" s="4"/>
      <c r="SBB196" s="4"/>
      <c r="SBH196" s="4"/>
      <c r="SBN196" s="4"/>
      <c r="SBT196" s="4"/>
      <c r="SBZ196" s="4"/>
      <c r="SCF196" s="4"/>
      <c r="SCL196" s="4"/>
      <c r="SCR196" s="4"/>
      <c r="SCX196" s="4"/>
      <c r="SDD196" s="4"/>
      <c r="SDJ196" s="4"/>
      <c r="SDP196" s="4"/>
      <c r="SDV196" s="4"/>
      <c r="SEB196" s="4"/>
      <c r="SEH196" s="4"/>
      <c r="SEN196" s="4"/>
      <c r="SET196" s="4"/>
      <c r="SEZ196" s="4"/>
      <c r="SFF196" s="4"/>
      <c r="SFL196" s="4"/>
      <c r="SFR196" s="4"/>
      <c r="SFX196" s="4"/>
      <c r="SGD196" s="4"/>
      <c r="SGJ196" s="4"/>
      <c r="SGP196" s="4"/>
      <c r="SGV196" s="4"/>
      <c r="SHB196" s="4"/>
      <c r="SHH196" s="4"/>
      <c r="SHN196" s="4"/>
      <c r="SHT196" s="4"/>
      <c r="SHZ196" s="4"/>
      <c r="SIF196" s="4"/>
      <c r="SIL196" s="4"/>
      <c r="SIR196" s="4"/>
      <c r="SIX196" s="4"/>
      <c r="SJD196" s="4"/>
      <c r="SJJ196" s="4"/>
      <c r="SJP196" s="4"/>
      <c r="SJV196" s="4"/>
      <c r="SKB196" s="4"/>
      <c r="SKH196" s="4"/>
      <c r="SKN196" s="4"/>
      <c r="SKT196" s="4"/>
      <c r="SKZ196" s="4"/>
      <c r="SLF196" s="4"/>
      <c r="SLL196" s="4"/>
      <c r="SLR196" s="4"/>
      <c r="SLX196" s="4"/>
      <c r="SMD196" s="4"/>
      <c r="SMJ196" s="4"/>
      <c r="SMP196" s="4"/>
      <c r="SMV196" s="4"/>
      <c r="SNB196" s="4"/>
      <c r="SNH196" s="4"/>
      <c r="SNN196" s="4"/>
      <c r="SNT196" s="4"/>
      <c r="SNZ196" s="4"/>
      <c r="SOF196" s="4"/>
      <c r="SOL196" s="4"/>
      <c r="SOR196" s="4"/>
      <c r="SOX196" s="4"/>
      <c r="SPD196" s="4"/>
      <c r="SPJ196" s="4"/>
      <c r="SPP196" s="4"/>
      <c r="SPV196" s="4"/>
      <c r="SQB196" s="4"/>
      <c r="SQH196" s="4"/>
      <c r="SQN196" s="4"/>
      <c r="SQT196" s="4"/>
      <c r="SQZ196" s="4"/>
      <c r="SRF196" s="4"/>
      <c r="SRL196" s="4"/>
      <c r="SRR196" s="4"/>
      <c r="SRX196" s="4"/>
      <c r="SSD196" s="4"/>
      <c r="SSJ196" s="4"/>
      <c r="SSP196" s="4"/>
      <c r="SSV196" s="4"/>
      <c r="STB196" s="4"/>
      <c r="STH196" s="4"/>
      <c r="STN196" s="4"/>
      <c r="STT196" s="4"/>
      <c r="STZ196" s="4"/>
      <c r="SUF196" s="4"/>
      <c r="SUL196" s="4"/>
      <c r="SUR196" s="4"/>
      <c r="SUX196" s="4"/>
      <c r="SVD196" s="4"/>
      <c r="SVJ196" s="4"/>
      <c r="SVP196" s="4"/>
      <c r="SVV196" s="4"/>
      <c r="SWB196" s="4"/>
      <c r="SWH196" s="4"/>
      <c r="SWN196" s="4"/>
      <c r="SWT196" s="4"/>
      <c r="SWZ196" s="4"/>
      <c r="SXF196" s="4"/>
      <c r="SXL196" s="4"/>
      <c r="SXR196" s="4"/>
      <c r="SXX196" s="4"/>
      <c r="SYD196" s="4"/>
      <c r="SYJ196" s="4"/>
      <c r="SYP196" s="4"/>
      <c r="SYV196" s="4"/>
      <c r="SZB196" s="4"/>
      <c r="SZH196" s="4"/>
      <c r="SZN196" s="4"/>
      <c r="SZT196" s="4"/>
      <c r="SZZ196" s="4"/>
      <c r="TAF196" s="4"/>
      <c r="TAL196" s="4"/>
      <c r="TAR196" s="4"/>
      <c r="TAX196" s="4"/>
      <c r="TBD196" s="4"/>
      <c r="TBJ196" s="4"/>
      <c r="TBP196" s="4"/>
      <c r="TBV196" s="4"/>
      <c r="TCB196" s="4"/>
      <c r="TCH196" s="4"/>
      <c r="TCN196" s="4"/>
      <c r="TCT196" s="4"/>
      <c r="TCZ196" s="4"/>
      <c r="TDF196" s="4"/>
      <c r="TDL196" s="4"/>
      <c r="TDR196" s="4"/>
      <c r="TDX196" s="4"/>
      <c r="TED196" s="4"/>
      <c r="TEJ196" s="4"/>
      <c r="TEP196" s="4"/>
      <c r="TEV196" s="4"/>
      <c r="TFB196" s="4"/>
      <c r="TFH196" s="4"/>
      <c r="TFN196" s="4"/>
      <c r="TFT196" s="4"/>
      <c r="TFZ196" s="4"/>
      <c r="TGF196" s="4"/>
      <c r="TGL196" s="4"/>
      <c r="TGR196" s="4"/>
      <c r="TGX196" s="4"/>
      <c r="THD196" s="4"/>
      <c r="THJ196" s="4"/>
      <c r="THP196" s="4"/>
      <c r="THV196" s="4"/>
      <c r="TIB196" s="4"/>
      <c r="TIH196" s="4"/>
      <c r="TIN196" s="4"/>
      <c r="TIT196" s="4"/>
      <c r="TIZ196" s="4"/>
      <c r="TJF196" s="4"/>
      <c r="TJL196" s="4"/>
      <c r="TJR196" s="4"/>
      <c r="TJX196" s="4"/>
      <c r="TKD196" s="4"/>
      <c r="TKJ196" s="4"/>
      <c r="TKP196" s="4"/>
      <c r="TKV196" s="4"/>
      <c r="TLB196" s="4"/>
      <c r="TLH196" s="4"/>
      <c r="TLN196" s="4"/>
      <c r="TLT196" s="4"/>
      <c r="TLZ196" s="4"/>
      <c r="TMF196" s="4"/>
      <c r="TML196" s="4"/>
      <c r="TMR196" s="4"/>
      <c r="TMX196" s="4"/>
      <c r="TND196" s="4"/>
      <c r="TNJ196" s="4"/>
      <c r="TNP196" s="4"/>
      <c r="TNV196" s="4"/>
      <c r="TOB196" s="4"/>
      <c r="TOH196" s="4"/>
      <c r="TON196" s="4"/>
      <c r="TOT196" s="4"/>
      <c r="TOZ196" s="4"/>
      <c r="TPF196" s="4"/>
      <c r="TPL196" s="4"/>
      <c r="TPR196" s="4"/>
      <c r="TPX196" s="4"/>
      <c r="TQD196" s="4"/>
      <c r="TQJ196" s="4"/>
      <c r="TQP196" s="4"/>
      <c r="TQV196" s="4"/>
      <c r="TRB196" s="4"/>
      <c r="TRH196" s="4"/>
      <c r="TRN196" s="4"/>
      <c r="TRT196" s="4"/>
      <c r="TRZ196" s="4"/>
      <c r="TSF196" s="4"/>
      <c r="TSL196" s="4"/>
      <c r="TSR196" s="4"/>
      <c r="TSX196" s="4"/>
      <c r="TTD196" s="4"/>
      <c r="TTJ196" s="4"/>
      <c r="TTP196" s="4"/>
      <c r="TTV196" s="4"/>
      <c r="TUB196" s="4"/>
      <c r="TUH196" s="4"/>
      <c r="TUN196" s="4"/>
      <c r="TUT196" s="4"/>
      <c r="TUZ196" s="4"/>
      <c r="TVF196" s="4"/>
      <c r="TVL196" s="4"/>
      <c r="TVR196" s="4"/>
      <c r="TVX196" s="4"/>
      <c r="TWD196" s="4"/>
      <c r="TWJ196" s="4"/>
      <c r="TWP196" s="4"/>
      <c r="TWV196" s="4"/>
      <c r="TXB196" s="4"/>
      <c r="TXH196" s="4"/>
      <c r="TXN196" s="4"/>
      <c r="TXT196" s="4"/>
      <c r="TXZ196" s="4"/>
      <c r="TYF196" s="4"/>
      <c r="TYL196" s="4"/>
      <c r="TYR196" s="4"/>
      <c r="TYX196" s="4"/>
      <c r="TZD196" s="4"/>
      <c r="TZJ196" s="4"/>
      <c r="TZP196" s="4"/>
      <c r="TZV196" s="4"/>
      <c r="UAB196" s="4"/>
      <c r="UAH196" s="4"/>
      <c r="UAN196" s="4"/>
      <c r="UAT196" s="4"/>
      <c r="UAZ196" s="4"/>
      <c r="UBF196" s="4"/>
      <c r="UBL196" s="4"/>
      <c r="UBR196" s="4"/>
      <c r="UBX196" s="4"/>
      <c r="UCD196" s="4"/>
      <c r="UCJ196" s="4"/>
      <c r="UCP196" s="4"/>
      <c r="UCV196" s="4"/>
      <c r="UDB196" s="4"/>
      <c r="UDH196" s="4"/>
      <c r="UDN196" s="4"/>
      <c r="UDT196" s="4"/>
      <c r="UDZ196" s="4"/>
      <c r="UEF196" s="4"/>
      <c r="UEL196" s="4"/>
      <c r="UER196" s="4"/>
      <c r="UEX196" s="4"/>
      <c r="UFD196" s="4"/>
      <c r="UFJ196" s="4"/>
      <c r="UFP196" s="4"/>
      <c r="UFV196" s="4"/>
      <c r="UGB196" s="4"/>
      <c r="UGH196" s="4"/>
      <c r="UGN196" s="4"/>
      <c r="UGT196" s="4"/>
      <c r="UGZ196" s="4"/>
      <c r="UHF196" s="4"/>
      <c r="UHL196" s="4"/>
      <c r="UHR196" s="4"/>
      <c r="UHX196" s="4"/>
      <c r="UID196" s="4"/>
      <c r="UIJ196" s="4"/>
      <c r="UIP196" s="4"/>
      <c r="UIV196" s="4"/>
      <c r="UJB196" s="4"/>
      <c r="UJH196" s="4"/>
      <c r="UJN196" s="4"/>
      <c r="UJT196" s="4"/>
      <c r="UJZ196" s="4"/>
      <c r="UKF196" s="4"/>
      <c r="UKL196" s="4"/>
      <c r="UKR196" s="4"/>
      <c r="UKX196" s="4"/>
      <c r="ULD196" s="4"/>
      <c r="ULJ196" s="4"/>
      <c r="ULP196" s="4"/>
      <c r="ULV196" s="4"/>
      <c r="UMB196" s="4"/>
      <c r="UMH196" s="4"/>
      <c r="UMN196" s="4"/>
      <c r="UMT196" s="4"/>
      <c r="UMZ196" s="4"/>
      <c r="UNF196" s="4"/>
      <c r="UNL196" s="4"/>
      <c r="UNR196" s="4"/>
      <c r="UNX196" s="4"/>
      <c r="UOD196" s="4"/>
      <c r="UOJ196" s="4"/>
      <c r="UOP196" s="4"/>
      <c r="UOV196" s="4"/>
      <c r="UPB196" s="4"/>
      <c r="UPH196" s="4"/>
      <c r="UPN196" s="4"/>
      <c r="UPT196" s="4"/>
      <c r="UPZ196" s="4"/>
      <c r="UQF196" s="4"/>
      <c r="UQL196" s="4"/>
      <c r="UQR196" s="4"/>
      <c r="UQX196" s="4"/>
      <c r="URD196" s="4"/>
      <c r="URJ196" s="4"/>
      <c r="URP196" s="4"/>
      <c r="URV196" s="4"/>
      <c r="USB196" s="4"/>
      <c r="USH196" s="4"/>
      <c r="USN196" s="4"/>
      <c r="UST196" s="4"/>
      <c r="USZ196" s="4"/>
      <c r="UTF196" s="4"/>
      <c r="UTL196" s="4"/>
      <c r="UTR196" s="4"/>
      <c r="UTX196" s="4"/>
      <c r="UUD196" s="4"/>
      <c r="UUJ196" s="4"/>
      <c r="UUP196" s="4"/>
      <c r="UUV196" s="4"/>
      <c r="UVB196" s="4"/>
      <c r="UVH196" s="4"/>
      <c r="UVN196" s="4"/>
      <c r="UVT196" s="4"/>
      <c r="UVZ196" s="4"/>
      <c r="UWF196" s="4"/>
      <c r="UWL196" s="4"/>
      <c r="UWR196" s="4"/>
      <c r="UWX196" s="4"/>
      <c r="UXD196" s="4"/>
      <c r="UXJ196" s="4"/>
      <c r="UXP196" s="4"/>
      <c r="UXV196" s="4"/>
      <c r="UYB196" s="4"/>
      <c r="UYH196" s="4"/>
      <c r="UYN196" s="4"/>
      <c r="UYT196" s="4"/>
      <c r="UYZ196" s="4"/>
      <c r="UZF196" s="4"/>
      <c r="UZL196" s="4"/>
      <c r="UZR196" s="4"/>
      <c r="UZX196" s="4"/>
      <c r="VAD196" s="4"/>
      <c r="VAJ196" s="4"/>
      <c r="VAP196" s="4"/>
      <c r="VAV196" s="4"/>
      <c r="VBB196" s="4"/>
      <c r="VBH196" s="4"/>
      <c r="VBN196" s="4"/>
      <c r="VBT196" s="4"/>
      <c r="VBZ196" s="4"/>
      <c r="VCF196" s="4"/>
      <c r="VCL196" s="4"/>
      <c r="VCR196" s="4"/>
      <c r="VCX196" s="4"/>
      <c r="VDD196" s="4"/>
      <c r="VDJ196" s="4"/>
      <c r="VDP196" s="4"/>
      <c r="VDV196" s="4"/>
      <c r="VEB196" s="4"/>
      <c r="VEH196" s="4"/>
      <c r="VEN196" s="4"/>
      <c r="VET196" s="4"/>
      <c r="VEZ196" s="4"/>
      <c r="VFF196" s="4"/>
      <c r="VFL196" s="4"/>
      <c r="VFR196" s="4"/>
      <c r="VFX196" s="4"/>
      <c r="VGD196" s="4"/>
      <c r="VGJ196" s="4"/>
      <c r="VGP196" s="4"/>
      <c r="VGV196" s="4"/>
      <c r="VHB196" s="4"/>
      <c r="VHH196" s="4"/>
      <c r="VHN196" s="4"/>
      <c r="VHT196" s="4"/>
      <c r="VHZ196" s="4"/>
      <c r="VIF196" s="4"/>
      <c r="VIL196" s="4"/>
      <c r="VIR196" s="4"/>
      <c r="VIX196" s="4"/>
      <c r="VJD196" s="4"/>
      <c r="VJJ196" s="4"/>
      <c r="VJP196" s="4"/>
      <c r="VJV196" s="4"/>
      <c r="VKB196" s="4"/>
      <c r="VKH196" s="4"/>
      <c r="VKN196" s="4"/>
      <c r="VKT196" s="4"/>
      <c r="VKZ196" s="4"/>
      <c r="VLF196" s="4"/>
      <c r="VLL196" s="4"/>
      <c r="VLR196" s="4"/>
      <c r="VLX196" s="4"/>
      <c r="VMD196" s="4"/>
      <c r="VMJ196" s="4"/>
      <c r="VMP196" s="4"/>
      <c r="VMV196" s="4"/>
      <c r="VNB196" s="4"/>
      <c r="VNH196" s="4"/>
      <c r="VNN196" s="4"/>
      <c r="VNT196" s="4"/>
      <c r="VNZ196" s="4"/>
      <c r="VOF196" s="4"/>
      <c r="VOL196" s="4"/>
      <c r="VOR196" s="4"/>
      <c r="VOX196" s="4"/>
      <c r="VPD196" s="4"/>
      <c r="VPJ196" s="4"/>
      <c r="VPP196" s="4"/>
      <c r="VPV196" s="4"/>
      <c r="VQB196" s="4"/>
      <c r="VQH196" s="4"/>
      <c r="VQN196" s="4"/>
      <c r="VQT196" s="4"/>
      <c r="VQZ196" s="4"/>
      <c r="VRF196" s="4"/>
      <c r="VRL196" s="4"/>
      <c r="VRR196" s="4"/>
      <c r="VRX196" s="4"/>
      <c r="VSD196" s="4"/>
      <c r="VSJ196" s="4"/>
      <c r="VSP196" s="4"/>
      <c r="VSV196" s="4"/>
      <c r="VTB196" s="4"/>
      <c r="VTH196" s="4"/>
      <c r="VTN196" s="4"/>
      <c r="VTT196" s="4"/>
      <c r="VTZ196" s="4"/>
      <c r="VUF196" s="4"/>
      <c r="VUL196" s="4"/>
      <c r="VUR196" s="4"/>
      <c r="VUX196" s="4"/>
      <c r="VVD196" s="4"/>
      <c r="VVJ196" s="4"/>
      <c r="VVP196" s="4"/>
      <c r="VVV196" s="4"/>
      <c r="VWB196" s="4"/>
      <c r="VWH196" s="4"/>
      <c r="VWN196" s="4"/>
      <c r="VWT196" s="4"/>
      <c r="VWZ196" s="4"/>
      <c r="VXF196" s="4"/>
      <c r="VXL196" s="4"/>
      <c r="VXR196" s="4"/>
      <c r="VXX196" s="4"/>
      <c r="VYD196" s="4"/>
      <c r="VYJ196" s="4"/>
      <c r="VYP196" s="4"/>
      <c r="VYV196" s="4"/>
      <c r="VZB196" s="4"/>
      <c r="VZH196" s="4"/>
      <c r="VZN196" s="4"/>
      <c r="VZT196" s="4"/>
      <c r="VZZ196" s="4"/>
      <c r="WAF196" s="4"/>
      <c r="WAL196" s="4"/>
      <c r="WAR196" s="4"/>
      <c r="WAX196" s="4"/>
      <c r="WBD196" s="4"/>
      <c r="WBJ196" s="4"/>
      <c r="WBP196" s="4"/>
      <c r="WBV196" s="4"/>
      <c r="WCB196" s="4"/>
      <c r="WCH196" s="4"/>
      <c r="WCN196" s="4"/>
      <c r="WCT196" s="4"/>
      <c r="WCZ196" s="4"/>
      <c r="WDF196" s="4"/>
      <c r="WDL196" s="4"/>
      <c r="WDR196" s="4"/>
      <c r="WDX196" s="4"/>
      <c r="WED196" s="4"/>
      <c r="WEJ196" s="4"/>
      <c r="WEP196" s="4"/>
      <c r="WEV196" s="4"/>
      <c r="WFB196" s="4"/>
      <c r="WFH196" s="4"/>
      <c r="WFN196" s="4"/>
      <c r="WFT196" s="4"/>
      <c r="WFZ196" s="4"/>
      <c r="WGF196" s="4"/>
      <c r="WGL196" s="4"/>
      <c r="WGR196" s="4"/>
      <c r="WGX196" s="4"/>
      <c r="WHD196" s="4"/>
      <c r="WHJ196" s="4"/>
      <c r="WHP196" s="4"/>
      <c r="WHV196" s="4"/>
      <c r="WIB196" s="4"/>
      <c r="WIH196" s="4"/>
      <c r="WIN196" s="4"/>
      <c r="WIT196" s="4"/>
      <c r="WIZ196" s="4"/>
      <c r="WJF196" s="4"/>
      <c r="WJL196" s="4"/>
      <c r="WJR196" s="4"/>
      <c r="WJX196" s="4"/>
      <c r="WKD196" s="4"/>
      <c r="WKJ196" s="4"/>
      <c r="WKP196" s="4"/>
      <c r="WKV196" s="4"/>
      <c r="WLB196" s="4"/>
      <c r="WLH196" s="4"/>
      <c r="WLN196" s="4"/>
      <c r="WLT196" s="4"/>
      <c r="WLZ196" s="4"/>
      <c r="WMF196" s="4"/>
      <c r="WML196" s="4"/>
      <c r="WMR196" s="4"/>
      <c r="WMX196" s="4"/>
      <c r="WND196" s="4"/>
      <c r="WNJ196" s="4"/>
      <c r="WNP196" s="4"/>
      <c r="WNV196" s="4"/>
      <c r="WOB196" s="4"/>
      <c r="WOH196" s="4"/>
      <c r="WON196" s="4"/>
      <c r="WOT196" s="4"/>
      <c r="WOZ196" s="4"/>
      <c r="WPF196" s="4"/>
      <c r="WPL196" s="4"/>
      <c r="WPR196" s="4"/>
      <c r="WPX196" s="4"/>
      <c r="WQD196" s="4"/>
      <c r="WQJ196" s="4"/>
      <c r="WQP196" s="4"/>
      <c r="WQV196" s="4"/>
      <c r="WRB196" s="4"/>
      <c r="WRH196" s="4"/>
      <c r="WRN196" s="4"/>
      <c r="WRT196" s="4"/>
      <c r="WRZ196" s="4"/>
      <c r="WSF196" s="4"/>
      <c r="WSL196" s="4"/>
      <c r="WSR196" s="4"/>
      <c r="WSX196" s="4"/>
      <c r="WTD196" s="4"/>
      <c r="WTJ196" s="4"/>
      <c r="WTP196" s="4"/>
      <c r="WTV196" s="4"/>
      <c r="WUB196" s="4"/>
      <c r="WUH196" s="4"/>
      <c r="WUN196" s="4"/>
      <c r="WUT196" s="4"/>
      <c r="WUZ196" s="4"/>
      <c r="WVF196" s="4"/>
      <c r="WVL196" s="4"/>
      <c r="WVR196" s="4"/>
      <c r="WVX196" s="4"/>
      <c r="WWD196" s="4"/>
      <c r="WWJ196" s="4"/>
      <c r="WWP196" s="4"/>
      <c r="WWV196" s="4"/>
      <c r="WXB196" s="4"/>
      <c r="WXH196" s="4"/>
      <c r="WXN196" s="4"/>
      <c r="WXT196" s="4"/>
      <c r="WXZ196" s="4"/>
      <c r="WYF196" s="4"/>
      <c r="WYL196" s="4"/>
      <c r="WYR196" s="4"/>
      <c r="WYX196" s="4"/>
      <c r="WZD196" s="4"/>
      <c r="WZJ196" s="4"/>
      <c r="WZP196" s="4"/>
      <c r="WZV196" s="4"/>
      <c r="XAB196" s="4"/>
      <c r="XAH196" s="4"/>
      <c r="XAN196" s="4"/>
      <c r="XAT196" s="4"/>
      <c r="XAZ196" s="4"/>
      <c r="XBF196" s="4"/>
      <c r="XBL196" s="4"/>
      <c r="XBR196" s="4"/>
      <c r="XBX196" s="4"/>
      <c r="XCD196" s="4"/>
      <c r="XCJ196" s="4"/>
      <c r="XCP196" s="4"/>
      <c r="XCV196" s="4"/>
      <c r="XDB196" s="4"/>
      <c r="XDH196" s="4"/>
      <c r="XDN196" s="4"/>
      <c r="XDT196" s="4"/>
      <c r="XDZ196" s="4"/>
      <c r="XEF196" s="4"/>
      <c r="XEL196" s="4"/>
      <c r="XER196" s="4"/>
      <c r="XEX196" s="4"/>
      <c r="XFD196" s="4"/>
    </row>
    <row r="197" spans="1:1024 1030:2044 2050:3070 3076:4096 4102:5116 5122:6142 6148:7168 7174:8188 8194:9214 9220:10240 10246:11260 11266:12286 12292:13312 13318:14332 14338:15358 15364:16384" s="3" customFormat="1" ht="45" x14ac:dyDescent="0.25">
      <c r="A197" s="7" t="s">
        <v>797</v>
      </c>
      <c r="B197" s="7" t="s">
        <v>363</v>
      </c>
      <c r="C197" s="8" t="s">
        <v>364</v>
      </c>
      <c r="D197" s="7" t="s">
        <v>248</v>
      </c>
      <c r="E197" s="7" t="s">
        <v>56</v>
      </c>
      <c r="F197" s="7"/>
      <c r="G197" s="7"/>
      <c r="H197" s="10"/>
      <c r="I197" s="10"/>
      <c r="J197" s="11"/>
      <c r="K197" s="10"/>
      <c r="L197" s="10"/>
      <c r="M197" s="10"/>
      <c r="N197" s="10"/>
      <c r="O197" s="10"/>
      <c r="P197" s="11"/>
      <c r="Q197" s="10"/>
      <c r="R197" s="10"/>
      <c r="S197" s="10"/>
      <c r="T197" s="10"/>
      <c r="U197" s="10"/>
      <c r="V197" s="11"/>
      <c r="W197" s="10"/>
      <c r="X197" s="10"/>
      <c r="Y197" s="10"/>
      <c r="Z197" s="10"/>
      <c r="AA197" s="10"/>
      <c r="AB197" s="11"/>
      <c r="AC197" s="10"/>
      <c r="AD197" s="10"/>
      <c r="AE197" s="10"/>
      <c r="AF197" s="10"/>
      <c r="AG197" s="10"/>
      <c r="AH197" s="11"/>
      <c r="AI197" s="10"/>
      <c r="AJ197" s="10"/>
      <c r="AK197" s="10"/>
      <c r="AL197" s="10"/>
      <c r="AM197" s="10"/>
      <c r="AN197" s="11"/>
      <c r="AO197" s="10"/>
      <c r="AP197" s="10"/>
      <c r="AQ197" s="10"/>
      <c r="AR197" s="10"/>
      <c r="AS197" s="10"/>
      <c r="AT197" s="11"/>
      <c r="AU197" s="10"/>
      <c r="AV197" s="10"/>
      <c r="AW197" s="10"/>
      <c r="AX197" s="10"/>
      <c r="AY197" s="10"/>
      <c r="AZ197" s="9"/>
      <c r="BF197" s="4"/>
      <c r="BL197" s="4"/>
      <c r="BR197" s="4"/>
      <c r="BX197" s="4"/>
      <c r="CD197" s="4"/>
      <c r="CJ197" s="4"/>
      <c r="CP197" s="4"/>
      <c r="CV197" s="4"/>
      <c r="DB197" s="4"/>
      <c r="DH197" s="4"/>
      <c r="DN197" s="4"/>
      <c r="DT197" s="4"/>
      <c r="DZ197" s="4"/>
      <c r="EF197" s="4"/>
      <c r="EL197" s="4"/>
      <c r="ER197" s="4"/>
      <c r="EX197" s="4"/>
      <c r="FD197" s="4"/>
      <c r="FJ197" s="4"/>
      <c r="FP197" s="4"/>
      <c r="FV197" s="4"/>
      <c r="GB197" s="4"/>
      <c r="GH197" s="4"/>
      <c r="GN197" s="4"/>
      <c r="GT197" s="4"/>
      <c r="GZ197" s="4"/>
      <c r="HF197" s="4"/>
      <c r="HL197" s="4"/>
      <c r="HR197" s="4"/>
      <c r="HX197" s="4"/>
      <c r="ID197" s="4"/>
      <c r="IJ197" s="4"/>
      <c r="IP197" s="4"/>
      <c r="IV197" s="4"/>
      <c r="JB197" s="4"/>
      <c r="JH197" s="4"/>
      <c r="JN197" s="4"/>
      <c r="JT197" s="4"/>
      <c r="JZ197" s="4"/>
      <c r="KF197" s="4"/>
      <c r="KL197" s="4"/>
      <c r="KR197" s="4"/>
      <c r="KX197" s="4"/>
      <c r="LD197" s="4"/>
      <c r="LJ197" s="4"/>
      <c r="LP197" s="4"/>
      <c r="LV197" s="4"/>
      <c r="MB197" s="4"/>
      <c r="MH197" s="4"/>
      <c r="MN197" s="4"/>
      <c r="MT197" s="4"/>
      <c r="MZ197" s="4"/>
      <c r="NF197" s="4"/>
      <c r="NL197" s="4"/>
      <c r="NR197" s="4"/>
      <c r="NX197" s="4"/>
      <c r="OD197" s="4"/>
      <c r="OJ197" s="4"/>
      <c r="OP197" s="4"/>
      <c r="OV197" s="4"/>
      <c r="PB197" s="4"/>
      <c r="PH197" s="4"/>
      <c r="PN197" s="4"/>
      <c r="PT197" s="4"/>
      <c r="PZ197" s="4"/>
      <c r="QF197" s="4"/>
      <c r="QL197" s="4"/>
      <c r="QR197" s="4"/>
      <c r="QX197" s="4"/>
      <c r="RD197" s="4"/>
      <c r="RJ197" s="4"/>
      <c r="RP197" s="4"/>
      <c r="RV197" s="4"/>
      <c r="SB197" s="4"/>
      <c r="SH197" s="4"/>
      <c r="SN197" s="4"/>
      <c r="ST197" s="4"/>
      <c r="SZ197" s="4"/>
      <c r="TF197" s="4"/>
      <c r="TL197" s="4"/>
      <c r="TR197" s="4"/>
      <c r="TX197" s="4"/>
      <c r="UD197" s="4"/>
      <c r="UJ197" s="4"/>
      <c r="UP197" s="4"/>
      <c r="UV197" s="4"/>
      <c r="VB197" s="4"/>
      <c r="VH197" s="4"/>
      <c r="VN197" s="4"/>
      <c r="VT197" s="4"/>
      <c r="VZ197" s="4"/>
      <c r="WF197" s="4"/>
      <c r="WL197" s="4"/>
      <c r="WR197" s="4"/>
      <c r="WX197" s="4"/>
      <c r="XD197" s="4"/>
      <c r="XJ197" s="4"/>
      <c r="XP197" s="4"/>
      <c r="XV197" s="4"/>
      <c r="YB197" s="4"/>
      <c r="YH197" s="4"/>
      <c r="YN197" s="4"/>
      <c r="YT197" s="4"/>
      <c r="YZ197" s="4"/>
      <c r="ZF197" s="4"/>
      <c r="ZL197" s="4"/>
      <c r="ZR197" s="4"/>
      <c r="ZX197" s="4"/>
      <c r="AAD197" s="4"/>
      <c r="AAJ197" s="4"/>
      <c r="AAP197" s="4"/>
      <c r="AAV197" s="4"/>
      <c r="ABB197" s="4"/>
      <c r="ABH197" s="4"/>
      <c r="ABN197" s="4"/>
      <c r="ABT197" s="4"/>
      <c r="ABZ197" s="4"/>
      <c r="ACF197" s="4"/>
      <c r="ACL197" s="4"/>
      <c r="ACR197" s="4"/>
      <c r="ACX197" s="4"/>
      <c r="ADD197" s="4"/>
      <c r="ADJ197" s="4"/>
      <c r="ADP197" s="4"/>
      <c r="ADV197" s="4"/>
      <c r="AEB197" s="4"/>
      <c r="AEH197" s="4"/>
      <c r="AEN197" s="4"/>
      <c r="AET197" s="4"/>
      <c r="AEZ197" s="4"/>
      <c r="AFF197" s="4"/>
      <c r="AFL197" s="4"/>
      <c r="AFR197" s="4"/>
      <c r="AFX197" s="4"/>
      <c r="AGD197" s="4"/>
      <c r="AGJ197" s="4"/>
      <c r="AGP197" s="4"/>
      <c r="AGV197" s="4"/>
      <c r="AHB197" s="4"/>
      <c r="AHH197" s="4"/>
      <c r="AHN197" s="4"/>
      <c r="AHT197" s="4"/>
      <c r="AHZ197" s="4"/>
      <c r="AIF197" s="4"/>
      <c r="AIL197" s="4"/>
      <c r="AIR197" s="4"/>
      <c r="AIX197" s="4"/>
      <c r="AJD197" s="4"/>
      <c r="AJJ197" s="4"/>
      <c r="AJP197" s="4"/>
      <c r="AJV197" s="4"/>
      <c r="AKB197" s="4"/>
      <c r="AKH197" s="4"/>
      <c r="AKN197" s="4"/>
      <c r="AKT197" s="4"/>
      <c r="AKZ197" s="4"/>
      <c r="ALF197" s="4"/>
      <c r="ALL197" s="4"/>
      <c r="ALR197" s="4"/>
      <c r="ALX197" s="4"/>
      <c r="AMD197" s="4"/>
      <c r="AMJ197" s="4"/>
      <c r="AMP197" s="4"/>
      <c r="AMV197" s="4"/>
      <c r="ANB197" s="4"/>
      <c r="ANH197" s="4"/>
      <c r="ANN197" s="4"/>
      <c r="ANT197" s="4"/>
      <c r="ANZ197" s="4"/>
      <c r="AOF197" s="4"/>
      <c r="AOL197" s="4"/>
      <c r="AOR197" s="4"/>
      <c r="AOX197" s="4"/>
      <c r="APD197" s="4"/>
      <c r="APJ197" s="4"/>
      <c r="APP197" s="4"/>
      <c r="APV197" s="4"/>
      <c r="AQB197" s="4"/>
      <c r="AQH197" s="4"/>
      <c r="AQN197" s="4"/>
      <c r="AQT197" s="4"/>
      <c r="AQZ197" s="4"/>
      <c r="ARF197" s="4"/>
      <c r="ARL197" s="4"/>
      <c r="ARR197" s="4"/>
      <c r="ARX197" s="4"/>
      <c r="ASD197" s="4"/>
      <c r="ASJ197" s="4"/>
      <c r="ASP197" s="4"/>
      <c r="ASV197" s="4"/>
      <c r="ATB197" s="4"/>
      <c r="ATH197" s="4"/>
      <c r="ATN197" s="4"/>
      <c r="ATT197" s="4"/>
      <c r="ATZ197" s="4"/>
      <c r="AUF197" s="4"/>
      <c r="AUL197" s="4"/>
      <c r="AUR197" s="4"/>
      <c r="AUX197" s="4"/>
      <c r="AVD197" s="4"/>
      <c r="AVJ197" s="4"/>
      <c r="AVP197" s="4"/>
      <c r="AVV197" s="4"/>
      <c r="AWB197" s="4"/>
      <c r="AWH197" s="4"/>
      <c r="AWN197" s="4"/>
      <c r="AWT197" s="4"/>
      <c r="AWZ197" s="4"/>
      <c r="AXF197" s="4"/>
      <c r="AXL197" s="4"/>
      <c r="AXR197" s="4"/>
      <c r="AXX197" s="4"/>
      <c r="AYD197" s="4"/>
      <c r="AYJ197" s="4"/>
      <c r="AYP197" s="4"/>
      <c r="AYV197" s="4"/>
      <c r="AZB197" s="4"/>
      <c r="AZH197" s="4"/>
      <c r="AZN197" s="4"/>
      <c r="AZT197" s="4"/>
      <c r="AZZ197" s="4"/>
      <c r="BAF197" s="4"/>
      <c r="BAL197" s="4"/>
      <c r="BAR197" s="4"/>
      <c r="BAX197" s="4"/>
      <c r="BBD197" s="4"/>
      <c r="BBJ197" s="4"/>
      <c r="BBP197" s="4"/>
      <c r="BBV197" s="4"/>
      <c r="BCB197" s="4"/>
      <c r="BCH197" s="4"/>
      <c r="BCN197" s="4"/>
      <c r="BCT197" s="4"/>
      <c r="BCZ197" s="4"/>
      <c r="BDF197" s="4"/>
      <c r="BDL197" s="4"/>
      <c r="BDR197" s="4"/>
      <c r="BDX197" s="4"/>
      <c r="BED197" s="4"/>
      <c r="BEJ197" s="4"/>
      <c r="BEP197" s="4"/>
      <c r="BEV197" s="4"/>
      <c r="BFB197" s="4"/>
      <c r="BFH197" s="4"/>
      <c r="BFN197" s="4"/>
      <c r="BFT197" s="4"/>
      <c r="BFZ197" s="4"/>
      <c r="BGF197" s="4"/>
      <c r="BGL197" s="4"/>
      <c r="BGR197" s="4"/>
      <c r="BGX197" s="4"/>
      <c r="BHD197" s="4"/>
      <c r="BHJ197" s="4"/>
      <c r="BHP197" s="4"/>
      <c r="BHV197" s="4"/>
      <c r="BIB197" s="4"/>
      <c r="BIH197" s="4"/>
      <c r="BIN197" s="4"/>
      <c r="BIT197" s="4"/>
      <c r="BIZ197" s="4"/>
      <c r="BJF197" s="4"/>
      <c r="BJL197" s="4"/>
      <c r="BJR197" s="4"/>
      <c r="BJX197" s="4"/>
      <c r="BKD197" s="4"/>
      <c r="BKJ197" s="4"/>
      <c r="BKP197" s="4"/>
      <c r="BKV197" s="4"/>
      <c r="BLB197" s="4"/>
      <c r="BLH197" s="4"/>
      <c r="BLN197" s="4"/>
      <c r="BLT197" s="4"/>
      <c r="BLZ197" s="4"/>
      <c r="BMF197" s="4"/>
      <c r="BML197" s="4"/>
      <c r="BMR197" s="4"/>
      <c r="BMX197" s="4"/>
      <c r="BND197" s="4"/>
      <c r="BNJ197" s="4"/>
      <c r="BNP197" s="4"/>
      <c r="BNV197" s="4"/>
      <c r="BOB197" s="4"/>
      <c r="BOH197" s="4"/>
      <c r="BON197" s="4"/>
      <c r="BOT197" s="4"/>
      <c r="BOZ197" s="4"/>
      <c r="BPF197" s="4"/>
      <c r="BPL197" s="4"/>
      <c r="BPR197" s="4"/>
      <c r="BPX197" s="4"/>
      <c r="BQD197" s="4"/>
      <c r="BQJ197" s="4"/>
      <c r="BQP197" s="4"/>
      <c r="BQV197" s="4"/>
      <c r="BRB197" s="4"/>
      <c r="BRH197" s="4"/>
      <c r="BRN197" s="4"/>
      <c r="BRT197" s="4"/>
      <c r="BRZ197" s="4"/>
      <c r="BSF197" s="4"/>
      <c r="BSL197" s="4"/>
      <c r="BSR197" s="4"/>
      <c r="BSX197" s="4"/>
      <c r="BTD197" s="4"/>
      <c r="BTJ197" s="4"/>
      <c r="BTP197" s="4"/>
      <c r="BTV197" s="4"/>
      <c r="BUB197" s="4"/>
      <c r="BUH197" s="4"/>
      <c r="BUN197" s="4"/>
      <c r="BUT197" s="4"/>
      <c r="BUZ197" s="4"/>
      <c r="BVF197" s="4"/>
      <c r="BVL197" s="4"/>
      <c r="BVR197" s="4"/>
      <c r="BVX197" s="4"/>
      <c r="BWD197" s="4"/>
      <c r="BWJ197" s="4"/>
      <c r="BWP197" s="4"/>
      <c r="BWV197" s="4"/>
      <c r="BXB197" s="4"/>
      <c r="BXH197" s="4"/>
      <c r="BXN197" s="4"/>
      <c r="BXT197" s="4"/>
      <c r="BXZ197" s="4"/>
      <c r="BYF197" s="4"/>
      <c r="BYL197" s="4"/>
      <c r="BYR197" s="4"/>
      <c r="BYX197" s="4"/>
      <c r="BZD197" s="4"/>
      <c r="BZJ197" s="4"/>
      <c r="BZP197" s="4"/>
      <c r="BZV197" s="4"/>
      <c r="CAB197" s="4"/>
      <c r="CAH197" s="4"/>
      <c r="CAN197" s="4"/>
      <c r="CAT197" s="4"/>
      <c r="CAZ197" s="4"/>
      <c r="CBF197" s="4"/>
      <c r="CBL197" s="4"/>
      <c r="CBR197" s="4"/>
      <c r="CBX197" s="4"/>
      <c r="CCD197" s="4"/>
      <c r="CCJ197" s="4"/>
      <c r="CCP197" s="4"/>
      <c r="CCV197" s="4"/>
      <c r="CDB197" s="4"/>
      <c r="CDH197" s="4"/>
      <c r="CDN197" s="4"/>
      <c r="CDT197" s="4"/>
      <c r="CDZ197" s="4"/>
      <c r="CEF197" s="4"/>
      <c r="CEL197" s="4"/>
      <c r="CER197" s="4"/>
      <c r="CEX197" s="4"/>
      <c r="CFD197" s="4"/>
      <c r="CFJ197" s="4"/>
      <c r="CFP197" s="4"/>
      <c r="CFV197" s="4"/>
      <c r="CGB197" s="4"/>
      <c r="CGH197" s="4"/>
      <c r="CGN197" s="4"/>
      <c r="CGT197" s="4"/>
      <c r="CGZ197" s="4"/>
      <c r="CHF197" s="4"/>
      <c r="CHL197" s="4"/>
      <c r="CHR197" s="4"/>
      <c r="CHX197" s="4"/>
      <c r="CID197" s="4"/>
      <c r="CIJ197" s="4"/>
      <c r="CIP197" s="4"/>
      <c r="CIV197" s="4"/>
      <c r="CJB197" s="4"/>
      <c r="CJH197" s="4"/>
      <c r="CJN197" s="4"/>
      <c r="CJT197" s="4"/>
      <c r="CJZ197" s="4"/>
      <c r="CKF197" s="4"/>
      <c r="CKL197" s="4"/>
      <c r="CKR197" s="4"/>
      <c r="CKX197" s="4"/>
      <c r="CLD197" s="4"/>
      <c r="CLJ197" s="4"/>
      <c r="CLP197" s="4"/>
      <c r="CLV197" s="4"/>
      <c r="CMB197" s="4"/>
      <c r="CMH197" s="4"/>
      <c r="CMN197" s="4"/>
      <c r="CMT197" s="4"/>
      <c r="CMZ197" s="4"/>
      <c r="CNF197" s="4"/>
      <c r="CNL197" s="4"/>
      <c r="CNR197" s="4"/>
      <c r="CNX197" s="4"/>
      <c r="COD197" s="4"/>
      <c r="COJ197" s="4"/>
      <c r="COP197" s="4"/>
      <c r="COV197" s="4"/>
      <c r="CPB197" s="4"/>
      <c r="CPH197" s="4"/>
      <c r="CPN197" s="4"/>
      <c r="CPT197" s="4"/>
      <c r="CPZ197" s="4"/>
      <c r="CQF197" s="4"/>
      <c r="CQL197" s="4"/>
      <c r="CQR197" s="4"/>
      <c r="CQX197" s="4"/>
      <c r="CRD197" s="4"/>
      <c r="CRJ197" s="4"/>
      <c r="CRP197" s="4"/>
      <c r="CRV197" s="4"/>
      <c r="CSB197" s="4"/>
      <c r="CSH197" s="4"/>
      <c r="CSN197" s="4"/>
      <c r="CST197" s="4"/>
      <c r="CSZ197" s="4"/>
      <c r="CTF197" s="4"/>
      <c r="CTL197" s="4"/>
      <c r="CTR197" s="4"/>
      <c r="CTX197" s="4"/>
      <c r="CUD197" s="4"/>
      <c r="CUJ197" s="4"/>
      <c r="CUP197" s="4"/>
      <c r="CUV197" s="4"/>
      <c r="CVB197" s="4"/>
      <c r="CVH197" s="4"/>
      <c r="CVN197" s="4"/>
      <c r="CVT197" s="4"/>
      <c r="CVZ197" s="4"/>
      <c r="CWF197" s="4"/>
      <c r="CWL197" s="4"/>
      <c r="CWR197" s="4"/>
      <c r="CWX197" s="4"/>
      <c r="CXD197" s="4"/>
      <c r="CXJ197" s="4"/>
      <c r="CXP197" s="4"/>
      <c r="CXV197" s="4"/>
      <c r="CYB197" s="4"/>
      <c r="CYH197" s="4"/>
      <c r="CYN197" s="4"/>
      <c r="CYT197" s="4"/>
      <c r="CYZ197" s="4"/>
      <c r="CZF197" s="4"/>
      <c r="CZL197" s="4"/>
      <c r="CZR197" s="4"/>
      <c r="CZX197" s="4"/>
      <c r="DAD197" s="4"/>
      <c r="DAJ197" s="4"/>
      <c r="DAP197" s="4"/>
      <c r="DAV197" s="4"/>
      <c r="DBB197" s="4"/>
      <c r="DBH197" s="4"/>
      <c r="DBN197" s="4"/>
      <c r="DBT197" s="4"/>
      <c r="DBZ197" s="4"/>
      <c r="DCF197" s="4"/>
      <c r="DCL197" s="4"/>
      <c r="DCR197" s="4"/>
      <c r="DCX197" s="4"/>
      <c r="DDD197" s="4"/>
      <c r="DDJ197" s="4"/>
      <c r="DDP197" s="4"/>
      <c r="DDV197" s="4"/>
      <c r="DEB197" s="4"/>
      <c r="DEH197" s="4"/>
      <c r="DEN197" s="4"/>
      <c r="DET197" s="4"/>
      <c r="DEZ197" s="4"/>
      <c r="DFF197" s="4"/>
      <c r="DFL197" s="4"/>
      <c r="DFR197" s="4"/>
      <c r="DFX197" s="4"/>
      <c r="DGD197" s="4"/>
      <c r="DGJ197" s="4"/>
      <c r="DGP197" s="4"/>
      <c r="DGV197" s="4"/>
      <c r="DHB197" s="4"/>
      <c r="DHH197" s="4"/>
      <c r="DHN197" s="4"/>
      <c r="DHT197" s="4"/>
      <c r="DHZ197" s="4"/>
      <c r="DIF197" s="4"/>
      <c r="DIL197" s="4"/>
      <c r="DIR197" s="4"/>
      <c r="DIX197" s="4"/>
      <c r="DJD197" s="4"/>
      <c r="DJJ197" s="4"/>
      <c r="DJP197" s="4"/>
      <c r="DJV197" s="4"/>
      <c r="DKB197" s="4"/>
      <c r="DKH197" s="4"/>
      <c r="DKN197" s="4"/>
      <c r="DKT197" s="4"/>
      <c r="DKZ197" s="4"/>
      <c r="DLF197" s="4"/>
      <c r="DLL197" s="4"/>
      <c r="DLR197" s="4"/>
      <c r="DLX197" s="4"/>
      <c r="DMD197" s="4"/>
      <c r="DMJ197" s="4"/>
      <c r="DMP197" s="4"/>
      <c r="DMV197" s="4"/>
      <c r="DNB197" s="4"/>
      <c r="DNH197" s="4"/>
      <c r="DNN197" s="4"/>
      <c r="DNT197" s="4"/>
      <c r="DNZ197" s="4"/>
      <c r="DOF197" s="4"/>
      <c r="DOL197" s="4"/>
      <c r="DOR197" s="4"/>
      <c r="DOX197" s="4"/>
      <c r="DPD197" s="4"/>
      <c r="DPJ197" s="4"/>
      <c r="DPP197" s="4"/>
      <c r="DPV197" s="4"/>
      <c r="DQB197" s="4"/>
      <c r="DQH197" s="4"/>
      <c r="DQN197" s="4"/>
      <c r="DQT197" s="4"/>
      <c r="DQZ197" s="4"/>
      <c r="DRF197" s="4"/>
      <c r="DRL197" s="4"/>
      <c r="DRR197" s="4"/>
      <c r="DRX197" s="4"/>
      <c r="DSD197" s="4"/>
      <c r="DSJ197" s="4"/>
      <c r="DSP197" s="4"/>
      <c r="DSV197" s="4"/>
      <c r="DTB197" s="4"/>
      <c r="DTH197" s="4"/>
      <c r="DTN197" s="4"/>
      <c r="DTT197" s="4"/>
      <c r="DTZ197" s="4"/>
      <c r="DUF197" s="4"/>
      <c r="DUL197" s="4"/>
      <c r="DUR197" s="4"/>
      <c r="DUX197" s="4"/>
      <c r="DVD197" s="4"/>
      <c r="DVJ197" s="4"/>
      <c r="DVP197" s="4"/>
      <c r="DVV197" s="4"/>
      <c r="DWB197" s="4"/>
      <c r="DWH197" s="4"/>
      <c r="DWN197" s="4"/>
      <c r="DWT197" s="4"/>
      <c r="DWZ197" s="4"/>
      <c r="DXF197" s="4"/>
      <c r="DXL197" s="4"/>
      <c r="DXR197" s="4"/>
      <c r="DXX197" s="4"/>
      <c r="DYD197" s="4"/>
      <c r="DYJ197" s="4"/>
      <c r="DYP197" s="4"/>
      <c r="DYV197" s="4"/>
      <c r="DZB197" s="4"/>
      <c r="DZH197" s="4"/>
      <c r="DZN197" s="4"/>
      <c r="DZT197" s="4"/>
      <c r="DZZ197" s="4"/>
      <c r="EAF197" s="4"/>
      <c r="EAL197" s="4"/>
      <c r="EAR197" s="4"/>
      <c r="EAX197" s="4"/>
      <c r="EBD197" s="4"/>
      <c r="EBJ197" s="4"/>
      <c r="EBP197" s="4"/>
      <c r="EBV197" s="4"/>
      <c r="ECB197" s="4"/>
      <c r="ECH197" s="4"/>
      <c r="ECN197" s="4"/>
      <c r="ECT197" s="4"/>
      <c r="ECZ197" s="4"/>
      <c r="EDF197" s="4"/>
      <c r="EDL197" s="4"/>
      <c r="EDR197" s="4"/>
      <c r="EDX197" s="4"/>
      <c r="EED197" s="4"/>
      <c r="EEJ197" s="4"/>
      <c r="EEP197" s="4"/>
      <c r="EEV197" s="4"/>
      <c r="EFB197" s="4"/>
      <c r="EFH197" s="4"/>
      <c r="EFN197" s="4"/>
      <c r="EFT197" s="4"/>
      <c r="EFZ197" s="4"/>
      <c r="EGF197" s="4"/>
      <c r="EGL197" s="4"/>
      <c r="EGR197" s="4"/>
      <c r="EGX197" s="4"/>
      <c r="EHD197" s="4"/>
      <c r="EHJ197" s="4"/>
      <c r="EHP197" s="4"/>
      <c r="EHV197" s="4"/>
      <c r="EIB197" s="4"/>
      <c r="EIH197" s="4"/>
      <c r="EIN197" s="4"/>
      <c r="EIT197" s="4"/>
      <c r="EIZ197" s="4"/>
      <c r="EJF197" s="4"/>
      <c r="EJL197" s="4"/>
      <c r="EJR197" s="4"/>
      <c r="EJX197" s="4"/>
      <c r="EKD197" s="4"/>
      <c r="EKJ197" s="4"/>
      <c r="EKP197" s="4"/>
      <c r="EKV197" s="4"/>
      <c r="ELB197" s="4"/>
      <c r="ELH197" s="4"/>
      <c r="ELN197" s="4"/>
      <c r="ELT197" s="4"/>
      <c r="ELZ197" s="4"/>
      <c r="EMF197" s="4"/>
      <c r="EML197" s="4"/>
      <c r="EMR197" s="4"/>
      <c r="EMX197" s="4"/>
      <c r="END197" s="4"/>
      <c r="ENJ197" s="4"/>
      <c r="ENP197" s="4"/>
      <c r="ENV197" s="4"/>
      <c r="EOB197" s="4"/>
      <c r="EOH197" s="4"/>
      <c r="EON197" s="4"/>
      <c r="EOT197" s="4"/>
      <c r="EOZ197" s="4"/>
      <c r="EPF197" s="4"/>
      <c r="EPL197" s="4"/>
      <c r="EPR197" s="4"/>
      <c r="EPX197" s="4"/>
      <c r="EQD197" s="4"/>
      <c r="EQJ197" s="4"/>
      <c r="EQP197" s="4"/>
      <c r="EQV197" s="4"/>
      <c r="ERB197" s="4"/>
      <c r="ERH197" s="4"/>
      <c r="ERN197" s="4"/>
      <c r="ERT197" s="4"/>
      <c r="ERZ197" s="4"/>
      <c r="ESF197" s="4"/>
      <c r="ESL197" s="4"/>
      <c r="ESR197" s="4"/>
      <c r="ESX197" s="4"/>
      <c r="ETD197" s="4"/>
      <c r="ETJ197" s="4"/>
      <c r="ETP197" s="4"/>
      <c r="ETV197" s="4"/>
      <c r="EUB197" s="4"/>
      <c r="EUH197" s="4"/>
      <c r="EUN197" s="4"/>
      <c r="EUT197" s="4"/>
      <c r="EUZ197" s="4"/>
      <c r="EVF197" s="4"/>
      <c r="EVL197" s="4"/>
      <c r="EVR197" s="4"/>
      <c r="EVX197" s="4"/>
      <c r="EWD197" s="4"/>
      <c r="EWJ197" s="4"/>
      <c r="EWP197" s="4"/>
      <c r="EWV197" s="4"/>
      <c r="EXB197" s="4"/>
      <c r="EXH197" s="4"/>
      <c r="EXN197" s="4"/>
      <c r="EXT197" s="4"/>
      <c r="EXZ197" s="4"/>
      <c r="EYF197" s="4"/>
      <c r="EYL197" s="4"/>
      <c r="EYR197" s="4"/>
      <c r="EYX197" s="4"/>
      <c r="EZD197" s="4"/>
      <c r="EZJ197" s="4"/>
      <c r="EZP197" s="4"/>
      <c r="EZV197" s="4"/>
      <c r="FAB197" s="4"/>
      <c r="FAH197" s="4"/>
      <c r="FAN197" s="4"/>
      <c r="FAT197" s="4"/>
      <c r="FAZ197" s="4"/>
      <c r="FBF197" s="4"/>
      <c r="FBL197" s="4"/>
      <c r="FBR197" s="4"/>
      <c r="FBX197" s="4"/>
      <c r="FCD197" s="4"/>
      <c r="FCJ197" s="4"/>
      <c r="FCP197" s="4"/>
      <c r="FCV197" s="4"/>
      <c r="FDB197" s="4"/>
      <c r="FDH197" s="4"/>
      <c r="FDN197" s="4"/>
      <c r="FDT197" s="4"/>
      <c r="FDZ197" s="4"/>
      <c r="FEF197" s="4"/>
      <c r="FEL197" s="4"/>
      <c r="FER197" s="4"/>
      <c r="FEX197" s="4"/>
      <c r="FFD197" s="4"/>
      <c r="FFJ197" s="4"/>
      <c r="FFP197" s="4"/>
      <c r="FFV197" s="4"/>
      <c r="FGB197" s="4"/>
      <c r="FGH197" s="4"/>
      <c r="FGN197" s="4"/>
      <c r="FGT197" s="4"/>
      <c r="FGZ197" s="4"/>
      <c r="FHF197" s="4"/>
      <c r="FHL197" s="4"/>
      <c r="FHR197" s="4"/>
      <c r="FHX197" s="4"/>
      <c r="FID197" s="4"/>
      <c r="FIJ197" s="4"/>
      <c r="FIP197" s="4"/>
      <c r="FIV197" s="4"/>
      <c r="FJB197" s="4"/>
      <c r="FJH197" s="4"/>
      <c r="FJN197" s="4"/>
      <c r="FJT197" s="4"/>
      <c r="FJZ197" s="4"/>
      <c r="FKF197" s="4"/>
      <c r="FKL197" s="4"/>
      <c r="FKR197" s="4"/>
      <c r="FKX197" s="4"/>
      <c r="FLD197" s="4"/>
      <c r="FLJ197" s="4"/>
      <c r="FLP197" s="4"/>
      <c r="FLV197" s="4"/>
      <c r="FMB197" s="4"/>
      <c r="FMH197" s="4"/>
      <c r="FMN197" s="4"/>
      <c r="FMT197" s="4"/>
      <c r="FMZ197" s="4"/>
      <c r="FNF197" s="4"/>
      <c r="FNL197" s="4"/>
      <c r="FNR197" s="4"/>
      <c r="FNX197" s="4"/>
      <c r="FOD197" s="4"/>
      <c r="FOJ197" s="4"/>
      <c r="FOP197" s="4"/>
      <c r="FOV197" s="4"/>
      <c r="FPB197" s="4"/>
      <c r="FPH197" s="4"/>
      <c r="FPN197" s="4"/>
      <c r="FPT197" s="4"/>
      <c r="FPZ197" s="4"/>
      <c r="FQF197" s="4"/>
      <c r="FQL197" s="4"/>
      <c r="FQR197" s="4"/>
      <c r="FQX197" s="4"/>
      <c r="FRD197" s="4"/>
      <c r="FRJ197" s="4"/>
      <c r="FRP197" s="4"/>
      <c r="FRV197" s="4"/>
      <c r="FSB197" s="4"/>
      <c r="FSH197" s="4"/>
      <c r="FSN197" s="4"/>
      <c r="FST197" s="4"/>
      <c r="FSZ197" s="4"/>
      <c r="FTF197" s="4"/>
      <c r="FTL197" s="4"/>
      <c r="FTR197" s="4"/>
      <c r="FTX197" s="4"/>
      <c r="FUD197" s="4"/>
      <c r="FUJ197" s="4"/>
      <c r="FUP197" s="4"/>
      <c r="FUV197" s="4"/>
      <c r="FVB197" s="4"/>
      <c r="FVH197" s="4"/>
      <c r="FVN197" s="4"/>
      <c r="FVT197" s="4"/>
      <c r="FVZ197" s="4"/>
      <c r="FWF197" s="4"/>
      <c r="FWL197" s="4"/>
      <c r="FWR197" s="4"/>
      <c r="FWX197" s="4"/>
      <c r="FXD197" s="4"/>
      <c r="FXJ197" s="4"/>
      <c r="FXP197" s="4"/>
      <c r="FXV197" s="4"/>
      <c r="FYB197" s="4"/>
      <c r="FYH197" s="4"/>
      <c r="FYN197" s="4"/>
      <c r="FYT197" s="4"/>
      <c r="FYZ197" s="4"/>
      <c r="FZF197" s="4"/>
      <c r="FZL197" s="4"/>
      <c r="FZR197" s="4"/>
      <c r="FZX197" s="4"/>
      <c r="GAD197" s="4"/>
      <c r="GAJ197" s="4"/>
      <c r="GAP197" s="4"/>
      <c r="GAV197" s="4"/>
      <c r="GBB197" s="4"/>
      <c r="GBH197" s="4"/>
      <c r="GBN197" s="4"/>
      <c r="GBT197" s="4"/>
      <c r="GBZ197" s="4"/>
      <c r="GCF197" s="4"/>
      <c r="GCL197" s="4"/>
      <c r="GCR197" s="4"/>
      <c r="GCX197" s="4"/>
      <c r="GDD197" s="4"/>
      <c r="GDJ197" s="4"/>
      <c r="GDP197" s="4"/>
      <c r="GDV197" s="4"/>
      <c r="GEB197" s="4"/>
      <c r="GEH197" s="4"/>
      <c r="GEN197" s="4"/>
      <c r="GET197" s="4"/>
      <c r="GEZ197" s="4"/>
      <c r="GFF197" s="4"/>
      <c r="GFL197" s="4"/>
      <c r="GFR197" s="4"/>
      <c r="GFX197" s="4"/>
      <c r="GGD197" s="4"/>
      <c r="GGJ197" s="4"/>
      <c r="GGP197" s="4"/>
      <c r="GGV197" s="4"/>
      <c r="GHB197" s="4"/>
      <c r="GHH197" s="4"/>
      <c r="GHN197" s="4"/>
      <c r="GHT197" s="4"/>
      <c r="GHZ197" s="4"/>
      <c r="GIF197" s="4"/>
      <c r="GIL197" s="4"/>
      <c r="GIR197" s="4"/>
      <c r="GIX197" s="4"/>
      <c r="GJD197" s="4"/>
      <c r="GJJ197" s="4"/>
      <c r="GJP197" s="4"/>
      <c r="GJV197" s="4"/>
      <c r="GKB197" s="4"/>
      <c r="GKH197" s="4"/>
      <c r="GKN197" s="4"/>
      <c r="GKT197" s="4"/>
      <c r="GKZ197" s="4"/>
      <c r="GLF197" s="4"/>
      <c r="GLL197" s="4"/>
      <c r="GLR197" s="4"/>
      <c r="GLX197" s="4"/>
      <c r="GMD197" s="4"/>
      <c r="GMJ197" s="4"/>
      <c r="GMP197" s="4"/>
      <c r="GMV197" s="4"/>
      <c r="GNB197" s="4"/>
      <c r="GNH197" s="4"/>
      <c r="GNN197" s="4"/>
      <c r="GNT197" s="4"/>
      <c r="GNZ197" s="4"/>
      <c r="GOF197" s="4"/>
      <c r="GOL197" s="4"/>
      <c r="GOR197" s="4"/>
      <c r="GOX197" s="4"/>
      <c r="GPD197" s="4"/>
      <c r="GPJ197" s="4"/>
      <c r="GPP197" s="4"/>
      <c r="GPV197" s="4"/>
      <c r="GQB197" s="4"/>
      <c r="GQH197" s="4"/>
      <c r="GQN197" s="4"/>
      <c r="GQT197" s="4"/>
      <c r="GQZ197" s="4"/>
      <c r="GRF197" s="4"/>
      <c r="GRL197" s="4"/>
      <c r="GRR197" s="4"/>
      <c r="GRX197" s="4"/>
      <c r="GSD197" s="4"/>
      <c r="GSJ197" s="4"/>
      <c r="GSP197" s="4"/>
      <c r="GSV197" s="4"/>
      <c r="GTB197" s="4"/>
      <c r="GTH197" s="4"/>
      <c r="GTN197" s="4"/>
      <c r="GTT197" s="4"/>
      <c r="GTZ197" s="4"/>
      <c r="GUF197" s="4"/>
      <c r="GUL197" s="4"/>
      <c r="GUR197" s="4"/>
      <c r="GUX197" s="4"/>
      <c r="GVD197" s="4"/>
      <c r="GVJ197" s="4"/>
      <c r="GVP197" s="4"/>
      <c r="GVV197" s="4"/>
      <c r="GWB197" s="4"/>
      <c r="GWH197" s="4"/>
      <c r="GWN197" s="4"/>
      <c r="GWT197" s="4"/>
      <c r="GWZ197" s="4"/>
      <c r="GXF197" s="4"/>
      <c r="GXL197" s="4"/>
      <c r="GXR197" s="4"/>
      <c r="GXX197" s="4"/>
      <c r="GYD197" s="4"/>
      <c r="GYJ197" s="4"/>
      <c r="GYP197" s="4"/>
      <c r="GYV197" s="4"/>
      <c r="GZB197" s="4"/>
      <c r="GZH197" s="4"/>
      <c r="GZN197" s="4"/>
      <c r="GZT197" s="4"/>
      <c r="GZZ197" s="4"/>
      <c r="HAF197" s="4"/>
      <c r="HAL197" s="4"/>
      <c r="HAR197" s="4"/>
      <c r="HAX197" s="4"/>
      <c r="HBD197" s="4"/>
      <c r="HBJ197" s="4"/>
      <c r="HBP197" s="4"/>
      <c r="HBV197" s="4"/>
      <c r="HCB197" s="4"/>
      <c r="HCH197" s="4"/>
      <c r="HCN197" s="4"/>
      <c r="HCT197" s="4"/>
      <c r="HCZ197" s="4"/>
      <c r="HDF197" s="4"/>
      <c r="HDL197" s="4"/>
      <c r="HDR197" s="4"/>
      <c r="HDX197" s="4"/>
      <c r="HED197" s="4"/>
      <c r="HEJ197" s="4"/>
      <c r="HEP197" s="4"/>
      <c r="HEV197" s="4"/>
      <c r="HFB197" s="4"/>
      <c r="HFH197" s="4"/>
      <c r="HFN197" s="4"/>
      <c r="HFT197" s="4"/>
      <c r="HFZ197" s="4"/>
      <c r="HGF197" s="4"/>
      <c r="HGL197" s="4"/>
      <c r="HGR197" s="4"/>
      <c r="HGX197" s="4"/>
      <c r="HHD197" s="4"/>
      <c r="HHJ197" s="4"/>
      <c r="HHP197" s="4"/>
      <c r="HHV197" s="4"/>
      <c r="HIB197" s="4"/>
      <c r="HIH197" s="4"/>
      <c r="HIN197" s="4"/>
      <c r="HIT197" s="4"/>
      <c r="HIZ197" s="4"/>
      <c r="HJF197" s="4"/>
      <c r="HJL197" s="4"/>
      <c r="HJR197" s="4"/>
      <c r="HJX197" s="4"/>
      <c r="HKD197" s="4"/>
      <c r="HKJ197" s="4"/>
      <c r="HKP197" s="4"/>
      <c r="HKV197" s="4"/>
      <c r="HLB197" s="4"/>
      <c r="HLH197" s="4"/>
      <c r="HLN197" s="4"/>
      <c r="HLT197" s="4"/>
      <c r="HLZ197" s="4"/>
      <c r="HMF197" s="4"/>
      <c r="HML197" s="4"/>
      <c r="HMR197" s="4"/>
      <c r="HMX197" s="4"/>
      <c r="HND197" s="4"/>
      <c r="HNJ197" s="4"/>
      <c r="HNP197" s="4"/>
      <c r="HNV197" s="4"/>
      <c r="HOB197" s="4"/>
      <c r="HOH197" s="4"/>
      <c r="HON197" s="4"/>
      <c r="HOT197" s="4"/>
      <c r="HOZ197" s="4"/>
      <c r="HPF197" s="4"/>
      <c r="HPL197" s="4"/>
      <c r="HPR197" s="4"/>
      <c r="HPX197" s="4"/>
      <c r="HQD197" s="4"/>
      <c r="HQJ197" s="4"/>
      <c r="HQP197" s="4"/>
      <c r="HQV197" s="4"/>
      <c r="HRB197" s="4"/>
      <c r="HRH197" s="4"/>
      <c r="HRN197" s="4"/>
      <c r="HRT197" s="4"/>
      <c r="HRZ197" s="4"/>
      <c r="HSF197" s="4"/>
      <c r="HSL197" s="4"/>
      <c r="HSR197" s="4"/>
      <c r="HSX197" s="4"/>
      <c r="HTD197" s="4"/>
      <c r="HTJ197" s="4"/>
      <c r="HTP197" s="4"/>
      <c r="HTV197" s="4"/>
      <c r="HUB197" s="4"/>
      <c r="HUH197" s="4"/>
      <c r="HUN197" s="4"/>
      <c r="HUT197" s="4"/>
      <c r="HUZ197" s="4"/>
      <c r="HVF197" s="4"/>
      <c r="HVL197" s="4"/>
      <c r="HVR197" s="4"/>
      <c r="HVX197" s="4"/>
      <c r="HWD197" s="4"/>
      <c r="HWJ197" s="4"/>
      <c r="HWP197" s="4"/>
      <c r="HWV197" s="4"/>
      <c r="HXB197" s="4"/>
      <c r="HXH197" s="4"/>
      <c r="HXN197" s="4"/>
      <c r="HXT197" s="4"/>
      <c r="HXZ197" s="4"/>
      <c r="HYF197" s="4"/>
      <c r="HYL197" s="4"/>
      <c r="HYR197" s="4"/>
      <c r="HYX197" s="4"/>
      <c r="HZD197" s="4"/>
      <c r="HZJ197" s="4"/>
      <c r="HZP197" s="4"/>
      <c r="HZV197" s="4"/>
      <c r="IAB197" s="4"/>
      <c r="IAH197" s="4"/>
      <c r="IAN197" s="4"/>
      <c r="IAT197" s="4"/>
      <c r="IAZ197" s="4"/>
      <c r="IBF197" s="4"/>
      <c r="IBL197" s="4"/>
      <c r="IBR197" s="4"/>
      <c r="IBX197" s="4"/>
      <c r="ICD197" s="4"/>
      <c r="ICJ197" s="4"/>
      <c r="ICP197" s="4"/>
      <c r="ICV197" s="4"/>
      <c r="IDB197" s="4"/>
      <c r="IDH197" s="4"/>
      <c r="IDN197" s="4"/>
      <c r="IDT197" s="4"/>
      <c r="IDZ197" s="4"/>
      <c r="IEF197" s="4"/>
      <c r="IEL197" s="4"/>
      <c r="IER197" s="4"/>
      <c r="IEX197" s="4"/>
      <c r="IFD197" s="4"/>
      <c r="IFJ197" s="4"/>
      <c r="IFP197" s="4"/>
      <c r="IFV197" s="4"/>
      <c r="IGB197" s="4"/>
      <c r="IGH197" s="4"/>
      <c r="IGN197" s="4"/>
      <c r="IGT197" s="4"/>
      <c r="IGZ197" s="4"/>
      <c r="IHF197" s="4"/>
      <c r="IHL197" s="4"/>
      <c r="IHR197" s="4"/>
      <c r="IHX197" s="4"/>
      <c r="IID197" s="4"/>
      <c r="IIJ197" s="4"/>
      <c r="IIP197" s="4"/>
      <c r="IIV197" s="4"/>
      <c r="IJB197" s="4"/>
      <c r="IJH197" s="4"/>
      <c r="IJN197" s="4"/>
      <c r="IJT197" s="4"/>
      <c r="IJZ197" s="4"/>
      <c r="IKF197" s="4"/>
      <c r="IKL197" s="4"/>
      <c r="IKR197" s="4"/>
      <c r="IKX197" s="4"/>
      <c r="ILD197" s="4"/>
      <c r="ILJ197" s="4"/>
      <c r="ILP197" s="4"/>
      <c r="ILV197" s="4"/>
      <c r="IMB197" s="4"/>
      <c r="IMH197" s="4"/>
      <c r="IMN197" s="4"/>
      <c r="IMT197" s="4"/>
      <c r="IMZ197" s="4"/>
      <c r="INF197" s="4"/>
      <c r="INL197" s="4"/>
      <c r="INR197" s="4"/>
      <c r="INX197" s="4"/>
      <c r="IOD197" s="4"/>
      <c r="IOJ197" s="4"/>
      <c r="IOP197" s="4"/>
      <c r="IOV197" s="4"/>
      <c r="IPB197" s="4"/>
      <c r="IPH197" s="4"/>
      <c r="IPN197" s="4"/>
      <c r="IPT197" s="4"/>
      <c r="IPZ197" s="4"/>
      <c r="IQF197" s="4"/>
      <c r="IQL197" s="4"/>
      <c r="IQR197" s="4"/>
      <c r="IQX197" s="4"/>
      <c r="IRD197" s="4"/>
      <c r="IRJ197" s="4"/>
      <c r="IRP197" s="4"/>
      <c r="IRV197" s="4"/>
      <c r="ISB197" s="4"/>
      <c r="ISH197" s="4"/>
      <c r="ISN197" s="4"/>
      <c r="IST197" s="4"/>
      <c r="ISZ197" s="4"/>
      <c r="ITF197" s="4"/>
      <c r="ITL197" s="4"/>
      <c r="ITR197" s="4"/>
      <c r="ITX197" s="4"/>
      <c r="IUD197" s="4"/>
      <c r="IUJ197" s="4"/>
      <c r="IUP197" s="4"/>
      <c r="IUV197" s="4"/>
      <c r="IVB197" s="4"/>
      <c r="IVH197" s="4"/>
      <c r="IVN197" s="4"/>
      <c r="IVT197" s="4"/>
      <c r="IVZ197" s="4"/>
      <c r="IWF197" s="4"/>
      <c r="IWL197" s="4"/>
      <c r="IWR197" s="4"/>
      <c r="IWX197" s="4"/>
      <c r="IXD197" s="4"/>
      <c r="IXJ197" s="4"/>
      <c r="IXP197" s="4"/>
      <c r="IXV197" s="4"/>
      <c r="IYB197" s="4"/>
      <c r="IYH197" s="4"/>
      <c r="IYN197" s="4"/>
      <c r="IYT197" s="4"/>
      <c r="IYZ197" s="4"/>
      <c r="IZF197" s="4"/>
      <c r="IZL197" s="4"/>
      <c r="IZR197" s="4"/>
      <c r="IZX197" s="4"/>
      <c r="JAD197" s="4"/>
      <c r="JAJ197" s="4"/>
      <c r="JAP197" s="4"/>
      <c r="JAV197" s="4"/>
      <c r="JBB197" s="4"/>
      <c r="JBH197" s="4"/>
      <c r="JBN197" s="4"/>
      <c r="JBT197" s="4"/>
      <c r="JBZ197" s="4"/>
      <c r="JCF197" s="4"/>
      <c r="JCL197" s="4"/>
      <c r="JCR197" s="4"/>
      <c r="JCX197" s="4"/>
      <c r="JDD197" s="4"/>
      <c r="JDJ197" s="4"/>
      <c r="JDP197" s="4"/>
      <c r="JDV197" s="4"/>
      <c r="JEB197" s="4"/>
      <c r="JEH197" s="4"/>
      <c r="JEN197" s="4"/>
      <c r="JET197" s="4"/>
      <c r="JEZ197" s="4"/>
      <c r="JFF197" s="4"/>
      <c r="JFL197" s="4"/>
      <c r="JFR197" s="4"/>
      <c r="JFX197" s="4"/>
      <c r="JGD197" s="4"/>
      <c r="JGJ197" s="4"/>
      <c r="JGP197" s="4"/>
      <c r="JGV197" s="4"/>
      <c r="JHB197" s="4"/>
      <c r="JHH197" s="4"/>
      <c r="JHN197" s="4"/>
      <c r="JHT197" s="4"/>
      <c r="JHZ197" s="4"/>
      <c r="JIF197" s="4"/>
      <c r="JIL197" s="4"/>
      <c r="JIR197" s="4"/>
      <c r="JIX197" s="4"/>
      <c r="JJD197" s="4"/>
      <c r="JJJ197" s="4"/>
      <c r="JJP197" s="4"/>
      <c r="JJV197" s="4"/>
      <c r="JKB197" s="4"/>
      <c r="JKH197" s="4"/>
      <c r="JKN197" s="4"/>
      <c r="JKT197" s="4"/>
      <c r="JKZ197" s="4"/>
      <c r="JLF197" s="4"/>
      <c r="JLL197" s="4"/>
      <c r="JLR197" s="4"/>
      <c r="JLX197" s="4"/>
      <c r="JMD197" s="4"/>
      <c r="JMJ197" s="4"/>
      <c r="JMP197" s="4"/>
      <c r="JMV197" s="4"/>
      <c r="JNB197" s="4"/>
      <c r="JNH197" s="4"/>
      <c r="JNN197" s="4"/>
      <c r="JNT197" s="4"/>
      <c r="JNZ197" s="4"/>
      <c r="JOF197" s="4"/>
      <c r="JOL197" s="4"/>
      <c r="JOR197" s="4"/>
      <c r="JOX197" s="4"/>
      <c r="JPD197" s="4"/>
      <c r="JPJ197" s="4"/>
      <c r="JPP197" s="4"/>
      <c r="JPV197" s="4"/>
      <c r="JQB197" s="4"/>
      <c r="JQH197" s="4"/>
      <c r="JQN197" s="4"/>
      <c r="JQT197" s="4"/>
      <c r="JQZ197" s="4"/>
      <c r="JRF197" s="4"/>
      <c r="JRL197" s="4"/>
      <c r="JRR197" s="4"/>
      <c r="JRX197" s="4"/>
      <c r="JSD197" s="4"/>
      <c r="JSJ197" s="4"/>
      <c r="JSP197" s="4"/>
      <c r="JSV197" s="4"/>
      <c r="JTB197" s="4"/>
      <c r="JTH197" s="4"/>
      <c r="JTN197" s="4"/>
      <c r="JTT197" s="4"/>
      <c r="JTZ197" s="4"/>
      <c r="JUF197" s="4"/>
      <c r="JUL197" s="4"/>
      <c r="JUR197" s="4"/>
      <c r="JUX197" s="4"/>
      <c r="JVD197" s="4"/>
      <c r="JVJ197" s="4"/>
      <c r="JVP197" s="4"/>
      <c r="JVV197" s="4"/>
      <c r="JWB197" s="4"/>
      <c r="JWH197" s="4"/>
      <c r="JWN197" s="4"/>
      <c r="JWT197" s="4"/>
      <c r="JWZ197" s="4"/>
      <c r="JXF197" s="4"/>
      <c r="JXL197" s="4"/>
      <c r="JXR197" s="4"/>
      <c r="JXX197" s="4"/>
      <c r="JYD197" s="4"/>
      <c r="JYJ197" s="4"/>
      <c r="JYP197" s="4"/>
      <c r="JYV197" s="4"/>
      <c r="JZB197" s="4"/>
      <c r="JZH197" s="4"/>
      <c r="JZN197" s="4"/>
      <c r="JZT197" s="4"/>
      <c r="JZZ197" s="4"/>
      <c r="KAF197" s="4"/>
      <c r="KAL197" s="4"/>
      <c r="KAR197" s="4"/>
      <c r="KAX197" s="4"/>
      <c r="KBD197" s="4"/>
      <c r="KBJ197" s="4"/>
      <c r="KBP197" s="4"/>
      <c r="KBV197" s="4"/>
      <c r="KCB197" s="4"/>
      <c r="KCH197" s="4"/>
      <c r="KCN197" s="4"/>
      <c r="KCT197" s="4"/>
      <c r="KCZ197" s="4"/>
      <c r="KDF197" s="4"/>
      <c r="KDL197" s="4"/>
      <c r="KDR197" s="4"/>
      <c r="KDX197" s="4"/>
      <c r="KED197" s="4"/>
      <c r="KEJ197" s="4"/>
      <c r="KEP197" s="4"/>
      <c r="KEV197" s="4"/>
      <c r="KFB197" s="4"/>
      <c r="KFH197" s="4"/>
      <c r="KFN197" s="4"/>
      <c r="KFT197" s="4"/>
      <c r="KFZ197" s="4"/>
      <c r="KGF197" s="4"/>
      <c r="KGL197" s="4"/>
      <c r="KGR197" s="4"/>
      <c r="KGX197" s="4"/>
      <c r="KHD197" s="4"/>
      <c r="KHJ197" s="4"/>
      <c r="KHP197" s="4"/>
      <c r="KHV197" s="4"/>
      <c r="KIB197" s="4"/>
      <c r="KIH197" s="4"/>
      <c r="KIN197" s="4"/>
      <c r="KIT197" s="4"/>
      <c r="KIZ197" s="4"/>
      <c r="KJF197" s="4"/>
      <c r="KJL197" s="4"/>
      <c r="KJR197" s="4"/>
      <c r="KJX197" s="4"/>
      <c r="KKD197" s="4"/>
      <c r="KKJ197" s="4"/>
      <c r="KKP197" s="4"/>
      <c r="KKV197" s="4"/>
      <c r="KLB197" s="4"/>
      <c r="KLH197" s="4"/>
      <c r="KLN197" s="4"/>
      <c r="KLT197" s="4"/>
      <c r="KLZ197" s="4"/>
      <c r="KMF197" s="4"/>
      <c r="KML197" s="4"/>
      <c r="KMR197" s="4"/>
      <c r="KMX197" s="4"/>
      <c r="KND197" s="4"/>
      <c r="KNJ197" s="4"/>
      <c r="KNP197" s="4"/>
      <c r="KNV197" s="4"/>
      <c r="KOB197" s="4"/>
      <c r="KOH197" s="4"/>
      <c r="KON197" s="4"/>
      <c r="KOT197" s="4"/>
      <c r="KOZ197" s="4"/>
      <c r="KPF197" s="4"/>
      <c r="KPL197" s="4"/>
      <c r="KPR197" s="4"/>
      <c r="KPX197" s="4"/>
      <c r="KQD197" s="4"/>
      <c r="KQJ197" s="4"/>
      <c r="KQP197" s="4"/>
      <c r="KQV197" s="4"/>
      <c r="KRB197" s="4"/>
      <c r="KRH197" s="4"/>
      <c r="KRN197" s="4"/>
      <c r="KRT197" s="4"/>
      <c r="KRZ197" s="4"/>
      <c r="KSF197" s="4"/>
      <c r="KSL197" s="4"/>
      <c r="KSR197" s="4"/>
      <c r="KSX197" s="4"/>
      <c r="KTD197" s="4"/>
      <c r="KTJ197" s="4"/>
      <c r="KTP197" s="4"/>
      <c r="KTV197" s="4"/>
      <c r="KUB197" s="4"/>
      <c r="KUH197" s="4"/>
      <c r="KUN197" s="4"/>
      <c r="KUT197" s="4"/>
      <c r="KUZ197" s="4"/>
      <c r="KVF197" s="4"/>
      <c r="KVL197" s="4"/>
      <c r="KVR197" s="4"/>
      <c r="KVX197" s="4"/>
      <c r="KWD197" s="4"/>
      <c r="KWJ197" s="4"/>
      <c r="KWP197" s="4"/>
      <c r="KWV197" s="4"/>
      <c r="KXB197" s="4"/>
      <c r="KXH197" s="4"/>
      <c r="KXN197" s="4"/>
      <c r="KXT197" s="4"/>
      <c r="KXZ197" s="4"/>
      <c r="KYF197" s="4"/>
      <c r="KYL197" s="4"/>
      <c r="KYR197" s="4"/>
      <c r="KYX197" s="4"/>
      <c r="KZD197" s="4"/>
      <c r="KZJ197" s="4"/>
      <c r="KZP197" s="4"/>
      <c r="KZV197" s="4"/>
      <c r="LAB197" s="4"/>
      <c r="LAH197" s="4"/>
      <c r="LAN197" s="4"/>
      <c r="LAT197" s="4"/>
      <c r="LAZ197" s="4"/>
      <c r="LBF197" s="4"/>
      <c r="LBL197" s="4"/>
      <c r="LBR197" s="4"/>
      <c r="LBX197" s="4"/>
      <c r="LCD197" s="4"/>
      <c r="LCJ197" s="4"/>
      <c r="LCP197" s="4"/>
      <c r="LCV197" s="4"/>
      <c r="LDB197" s="4"/>
      <c r="LDH197" s="4"/>
      <c r="LDN197" s="4"/>
      <c r="LDT197" s="4"/>
      <c r="LDZ197" s="4"/>
      <c r="LEF197" s="4"/>
      <c r="LEL197" s="4"/>
      <c r="LER197" s="4"/>
      <c r="LEX197" s="4"/>
      <c r="LFD197" s="4"/>
      <c r="LFJ197" s="4"/>
      <c r="LFP197" s="4"/>
      <c r="LFV197" s="4"/>
      <c r="LGB197" s="4"/>
      <c r="LGH197" s="4"/>
      <c r="LGN197" s="4"/>
      <c r="LGT197" s="4"/>
      <c r="LGZ197" s="4"/>
      <c r="LHF197" s="4"/>
      <c r="LHL197" s="4"/>
      <c r="LHR197" s="4"/>
      <c r="LHX197" s="4"/>
      <c r="LID197" s="4"/>
      <c r="LIJ197" s="4"/>
      <c r="LIP197" s="4"/>
      <c r="LIV197" s="4"/>
      <c r="LJB197" s="4"/>
      <c r="LJH197" s="4"/>
      <c r="LJN197" s="4"/>
      <c r="LJT197" s="4"/>
      <c r="LJZ197" s="4"/>
      <c r="LKF197" s="4"/>
      <c r="LKL197" s="4"/>
      <c r="LKR197" s="4"/>
      <c r="LKX197" s="4"/>
      <c r="LLD197" s="4"/>
      <c r="LLJ197" s="4"/>
      <c r="LLP197" s="4"/>
      <c r="LLV197" s="4"/>
      <c r="LMB197" s="4"/>
      <c r="LMH197" s="4"/>
      <c r="LMN197" s="4"/>
      <c r="LMT197" s="4"/>
      <c r="LMZ197" s="4"/>
      <c r="LNF197" s="4"/>
      <c r="LNL197" s="4"/>
      <c r="LNR197" s="4"/>
      <c r="LNX197" s="4"/>
      <c r="LOD197" s="4"/>
      <c r="LOJ197" s="4"/>
      <c r="LOP197" s="4"/>
      <c r="LOV197" s="4"/>
      <c r="LPB197" s="4"/>
      <c r="LPH197" s="4"/>
      <c r="LPN197" s="4"/>
      <c r="LPT197" s="4"/>
      <c r="LPZ197" s="4"/>
      <c r="LQF197" s="4"/>
      <c r="LQL197" s="4"/>
      <c r="LQR197" s="4"/>
      <c r="LQX197" s="4"/>
      <c r="LRD197" s="4"/>
      <c r="LRJ197" s="4"/>
      <c r="LRP197" s="4"/>
      <c r="LRV197" s="4"/>
      <c r="LSB197" s="4"/>
      <c r="LSH197" s="4"/>
      <c r="LSN197" s="4"/>
      <c r="LST197" s="4"/>
      <c r="LSZ197" s="4"/>
      <c r="LTF197" s="4"/>
      <c r="LTL197" s="4"/>
      <c r="LTR197" s="4"/>
      <c r="LTX197" s="4"/>
      <c r="LUD197" s="4"/>
      <c r="LUJ197" s="4"/>
      <c r="LUP197" s="4"/>
      <c r="LUV197" s="4"/>
      <c r="LVB197" s="4"/>
      <c r="LVH197" s="4"/>
      <c r="LVN197" s="4"/>
      <c r="LVT197" s="4"/>
      <c r="LVZ197" s="4"/>
      <c r="LWF197" s="4"/>
      <c r="LWL197" s="4"/>
      <c r="LWR197" s="4"/>
      <c r="LWX197" s="4"/>
      <c r="LXD197" s="4"/>
      <c r="LXJ197" s="4"/>
      <c r="LXP197" s="4"/>
      <c r="LXV197" s="4"/>
      <c r="LYB197" s="4"/>
      <c r="LYH197" s="4"/>
      <c r="LYN197" s="4"/>
      <c r="LYT197" s="4"/>
      <c r="LYZ197" s="4"/>
      <c r="LZF197" s="4"/>
      <c r="LZL197" s="4"/>
      <c r="LZR197" s="4"/>
      <c r="LZX197" s="4"/>
      <c r="MAD197" s="4"/>
      <c r="MAJ197" s="4"/>
      <c r="MAP197" s="4"/>
      <c r="MAV197" s="4"/>
      <c r="MBB197" s="4"/>
      <c r="MBH197" s="4"/>
      <c r="MBN197" s="4"/>
      <c r="MBT197" s="4"/>
      <c r="MBZ197" s="4"/>
      <c r="MCF197" s="4"/>
      <c r="MCL197" s="4"/>
      <c r="MCR197" s="4"/>
      <c r="MCX197" s="4"/>
      <c r="MDD197" s="4"/>
      <c r="MDJ197" s="4"/>
      <c r="MDP197" s="4"/>
      <c r="MDV197" s="4"/>
      <c r="MEB197" s="4"/>
      <c r="MEH197" s="4"/>
      <c r="MEN197" s="4"/>
      <c r="MET197" s="4"/>
      <c r="MEZ197" s="4"/>
      <c r="MFF197" s="4"/>
      <c r="MFL197" s="4"/>
      <c r="MFR197" s="4"/>
      <c r="MFX197" s="4"/>
      <c r="MGD197" s="4"/>
      <c r="MGJ197" s="4"/>
      <c r="MGP197" s="4"/>
      <c r="MGV197" s="4"/>
      <c r="MHB197" s="4"/>
      <c r="MHH197" s="4"/>
      <c r="MHN197" s="4"/>
      <c r="MHT197" s="4"/>
      <c r="MHZ197" s="4"/>
      <c r="MIF197" s="4"/>
      <c r="MIL197" s="4"/>
      <c r="MIR197" s="4"/>
      <c r="MIX197" s="4"/>
      <c r="MJD197" s="4"/>
      <c r="MJJ197" s="4"/>
      <c r="MJP197" s="4"/>
      <c r="MJV197" s="4"/>
      <c r="MKB197" s="4"/>
      <c r="MKH197" s="4"/>
      <c r="MKN197" s="4"/>
      <c r="MKT197" s="4"/>
      <c r="MKZ197" s="4"/>
      <c r="MLF197" s="4"/>
      <c r="MLL197" s="4"/>
      <c r="MLR197" s="4"/>
      <c r="MLX197" s="4"/>
      <c r="MMD197" s="4"/>
      <c r="MMJ197" s="4"/>
      <c r="MMP197" s="4"/>
      <c r="MMV197" s="4"/>
      <c r="MNB197" s="4"/>
      <c r="MNH197" s="4"/>
      <c r="MNN197" s="4"/>
      <c r="MNT197" s="4"/>
      <c r="MNZ197" s="4"/>
      <c r="MOF197" s="4"/>
      <c r="MOL197" s="4"/>
      <c r="MOR197" s="4"/>
      <c r="MOX197" s="4"/>
      <c r="MPD197" s="4"/>
      <c r="MPJ197" s="4"/>
      <c r="MPP197" s="4"/>
      <c r="MPV197" s="4"/>
      <c r="MQB197" s="4"/>
      <c r="MQH197" s="4"/>
      <c r="MQN197" s="4"/>
      <c r="MQT197" s="4"/>
      <c r="MQZ197" s="4"/>
      <c r="MRF197" s="4"/>
      <c r="MRL197" s="4"/>
      <c r="MRR197" s="4"/>
      <c r="MRX197" s="4"/>
      <c r="MSD197" s="4"/>
      <c r="MSJ197" s="4"/>
      <c r="MSP197" s="4"/>
      <c r="MSV197" s="4"/>
      <c r="MTB197" s="4"/>
      <c r="MTH197" s="4"/>
      <c r="MTN197" s="4"/>
      <c r="MTT197" s="4"/>
      <c r="MTZ197" s="4"/>
      <c r="MUF197" s="4"/>
      <c r="MUL197" s="4"/>
      <c r="MUR197" s="4"/>
      <c r="MUX197" s="4"/>
      <c r="MVD197" s="4"/>
      <c r="MVJ197" s="4"/>
      <c r="MVP197" s="4"/>
      <c r="MVV197" s="4"/>
      <c r="MWB197" s="4"/>
      <c r="MWH197" s="4"/>
      <c r="MWN197" s="4"/>
      <c r="MWT197" s="4"/>
      <c r="MWZ197" s="4"/>
      <c r="MXF197" s="4"/>
      <c r="MXL197" s="4"/>
      <c r="MXR197" s="4"/>
      <c r="MXX197" s="4"/>
      <c r="MYD197" s="4"/>
      <c r="MYJ197" s="4"/>
      <c r="MYP197" s="4"/>
      <c r="MYV197" s="4"/>
      <c r="MZB197" s="4"/>
      <c r="MZH197" s="4"/>
      <c r="MZN197" s="4"/>
      <c r="MZT197" s="4"/>
      <c r="MZZ197" s="4"/>
      <c r="NAF197" s="4"/>
      <c r="NAL197" s="4"/>
      <c r="NAR197" s="4"/>
      <c r="NAX197" s="4"/>
      <c r="NBD197" s="4"/>
      <c r="NBJ197" s="4"/>
      <c r="NBP197" s="4"/>
      <c r="NBV197" s="4"/>
      <c r="NCB197" s="4"/>
      <c r="NCH197" s="4"/>
      <c r="NCN197" s="4"/>
      <c r="NCT197" s="4"/>
      <c r="NCZ197" s="4"/>
      <c r="NDF197" s="4"/>
      <c r="NDL197" s="4"/>
      <c r="NDR197" s="4"/>
      <c r="NDX197" s="4"/>
      <c r="NED197" s="4"/>
      <c r="NEJ197" s="4"/>
      <c r="NEP197" s="4"/>
      <c r="NEV197" s="4"/>
      <c r="NFB197" s="4"/>
      <c r="NFH197" s="4"/>
      <c r="NFN197" s="4"/>
      <c r="NFT197" s="4"/>
      <c r="NFZ197" s="4"/>
      <c r="NGF197" s="4"/>
      <c r="NGL197" s="4"/>
      <c r="NGR197" s="4"/>
      <c r="NGX197" s="4"/>
      <c r="NHD197" s="4"/>
      <c r="NHJ197" s="4"/>
      <c r="NHP197" s="4"/>
      <c r="NHV197" s="4"/>
      <c r="NIB197" s="4"/>
      <c r="NIH197" s="4"/>
      <c r="NIN197" s="4"/>
      <c r="NIT197" s="4"/>
      <c r="NIZ197" s="4"/>
      <c r="NJF197" s="4"/>
      <c r="NJL197" s="4"/>
      <c r="NJR197" s="4"/>
      <c r="NJX197" s="4"/>
      <c r="NKD197" s="4"/>
      <c r="NKJ197" s="4"/>
      <c r="NKP197" s="4"/>
      <c r="NKV197" s="4"/>
      <c r="NLB197" s="4"/>
      <c r="NLH197" s="4"/>
      <c r="NLN197" s="4"/>
      <c r="NLT197" s="4"/>
      <c r="NLZ197" s="4"/>
      <c r="NMF197" s="4"/>
      <c r="NML197" s="4"/>
      <c r="NMR197" s="4"/>
      <c r="NMX197" s="4"/>
      <c r="NND197" s="4"/>
      <c r="NNJ197" s="4"/>
      <c r="NNP197" s="4"/>
      <c r="NNV197" s="4"/>
      <c r="NOB197" s="4"/>
      <c r="NOH197" s="4"/>
      <c r="NON197" s="4"/>
      <c r="NOT197" s="4"/>
      <c r="NOZ197" s="4"/>
      <c r="NPF197" s="4"/>
      <c r="NPL197" s="4"/>
      <c r="NPR197" s="4"/>
      <c r="NPX197" s="4"/>
      <c r="NQD197" s="4"/>
      <c r="NQJ197" s="4"/>
      <c r="NQP197" s="4"/>
      <c r="NQV197" s="4"/>
      <c r="NRB197" s="4"/>
      <c r="NRH197" s="4"/>
      <c r="NRN197" s="4"/>
      <c r="NRT197" s="4"/>
      <c r="NRZ197" s="4"/>
      <c r="NSF197" s="4"/>
      <c r="NSL197" s="4"/>
      <c r="NSR197" s="4"/>
      <c r="NSX197" s="4"/>
      <c r="NTD197" s="4"/>
      <c r="NTJ197" s="4"/>
      <c r="NTP197" s="4"/>
      <c r="NTV197" s="4"/>
      <c r="NUB197" s="4"/>
      <c r="NUH197" s="4"/>
      <c r="NUN197" s="4"/>
      <c r="NUT197" s="4"/>
      <c r="NUZ197" s="4"/>
      <c r="NVF197" s="4"/>
      <c r="NVL197" s="4"/>
      <c r="NVR197" s="4"/>
      <c r="NVX197" s="4"/>
      <c r="NWD197" s="4"/>
      <c r="NWJ197" s="4"/>
      <c r="NWP197" s="4"/>
      <c r="NWV197" s="4"/>
      <c r="NXB197" s="4"/>
      <c r="NXH197" s="4"/>
      <c r="NXN197" s="4"/>
      <c r="NXT197" s="4"/>
      <c r="NXZ197" s="4"/>
      <c r="NYF197" s="4"/>
      <c r="NYL197" s="4"/>
      <c r="NYR197" s="4"/>
      <c r="NYX197" s="4"/>
      <c r="NZD197" s="4"/>
      <c r="NZJ197" s="4"/>
      <c r="NZP197" s="4"/>
      <c r="NZV197" s="4"/>
      <c r="OAB197" s="4"/>
      <c r="OAH197" s="4"/>
      <c r="OAN197" s="4"/>
      <c r="OAT197" s="4"/>
      <c r="OAZ197" s="4"/>
      <c r="OBF197" s="4"/>
      <c r="OBL197" s="4"/>
      <c r="OBR197" s="4"/>
      <c r="OBX197" s="4"/>
      <c r="OCD197" s="4"/>
      <c r="OCJ197" s="4"/>
      <c r="OCP197" s="4"/>
      <c r="OCV197" s="4"/>
      <c r="ODB197" s="4"/>
      <c r="ODH197" s="4"/>
      <c r="ODN197" s="4"/>
      <c r="ODT197" s="4"/>
      <c r="ODZ197" s="4"/>
      <c r="OEF197" s="4"/>
      <c r="OEL197" s="4"/>
      <c r="OER197" s="4"/>
      <c r="OEX197" s="4"/>
      <c r="OFD197" s="4"/>
      <c r="OFJ197" s="4"/>
      <c r="OFP197" s="4"/>
      <c r="OFV197" s="4"/>
      <c r="OGB197" s="4"/>
      <c r="OGH197" s="4"/>
      <c r="OGN197" s="4"/>
      <c r="OGT197" s="4"/>
      <c r="OGZ197" s="4"/>
      <c r="OHF197" s="4"/>
      <c r="OHL197" s="4"/>
      <c r="OHR197" s="4"/>
      <c r="OHX197" s="4"/>
      <c r="OID197" s="4"/>
      <c r="OIJ197" s="4"/>
      <c r="OIP197" s="4"/>
      <c r="OIV197" s="4"/>
      <c r="OJB197" s="4"/>
      <c r="OJH197" s="4"/>
      <c r="OJN197" s="4"/>
      <c r="OJT197" s="4"/>
      <c r="OJZ197" s="4"/>
      <c r="OKF197" s="4"/>
      <c r="OKL197" s="4"/>
      <c r="OKR197" s="4"/>
      <c r="OKX197" s="4"/>
      <c r="OLD197" s="4"/>
      <c r="OLJ197" s="4"/>
      <c r="OLP197" s="4"/>
      <c r="OLV197" s="4"/>
      <c r="OMB197" s="4"/>
      <c r="OMH197" s="4"/>
      <c r="OMN197" s="4"/>
      <c r="OMT197" s="4"/>
      <c r="OMZ197" s="4"/>
      <c r="ONF197" s="4"/>
      <c r="ONL197" s="4"/>
      <c r="ONR197" s="4"/>
      <c r="ONX197" s="4"/>
      <c r="OOD197" s="4"/>
      <c r="OOJ197" s="4"/>
      <c r="OOP197" s="4"/>
      <c r="OOV197" s="4"/>
      <c r="OPB197" s="4"/>
      <c r="OPH197" s="4"/>
      <c r="OPN197" s="4"/>
      <c r="OPT197" s="4"/>
      <c r="OPZ197" s="4"/>
      <c r="OQF197" s="4"/>
      <c r="OQL197" s="4"/>
      <c r="OQR197" s="4"/>
      <c r="OQX197" s="4"/>
      <c r="ORD197" s="4"/>
      <c r="ORJ197" s="4"/>
      <c r="ORP197" s="4"/>
      <c r="ORV197" s="4"/>
      <c r="OSB197" s="4"/>
      <c r="OSH197" s="4"/>
      <c r="OSN197" s="4"/>
      <c r="OST197" s="4"/>
      <c r="OSZ197" s="4"/>
      <c r="OTF197" s="4"/>
      <c r="OTL197" s="4"/>
      <c r="OTR197" s="4"/>
      <c r="OTX197" s="4"/>
      <c r="OUD197" s="4"/>
      <c r="OUJ197" s="4"/>
      <c r="OUP197" s="4"/>
      <c r="OUV197" s="4"/>
      <c r="OVB197" s="4"/>
      <c r="OVH197" s="4"/>
      <c r="OVN197" s="4"/>
      <c r="OVT197" s="4"/>
      <c r="OVZ197" s="4"/>
      <c r="OWF197" s="4"/>
      <c r="OWL197" s="4"/>
      <c r="OWR197" s="4"/>
      <c r="OWX197" s="4"/>
      <c r="OXD197" s="4"/>
      <c r="OXJ197" s="4"/>
      <c r="OXP197" s="4"/>
      <c r="OXV197" s="4"/>
      <c r="OYB197" s="4"/>
      <c r="OYH197" s="4"/>
      <c r="OYN197" s="4"/>
      <c r="OYT197" s="4"/>
      <c r="OYZ197" s="4"/>
      <c r="OZF197" s="4"/>
      <c r="OZL197" s="4"/>
      <c r="OZR197" s="4"/>
      <c r="OZX197" s="4"/>
      <c r="PAD197" s="4"/>
      <c r="PAJ197" s="4"/>
      <c r="PAP197" s="4"/>
      <c r="PAV197" s="4"/>
      <c r="PBB197" s="4"/>
      <c r="PBH197" s="4"/>
      <c r="PBN197" s="4"/>
      <c r="PBT197" s="4"/>
      <c r="PBZ197" s="4"/>
      <c r="PCF197" s="4"/>
      <c r="PCL197" s="4"/>
      <c r="PCR197" s="4"/>
      <c r="PCX197" s="4"/>
      <c r="PDD197" s="4"/>
      <c r="PDJ197" s="4"/>
      <c r="PDP197" s="4"/>
      <c r="PDV197" s="4"/>
      <c r="PEB197" s="4"/>
      <c r="PEH197" s="4"/>
      <c r="PEN197" s="4"/>
      <c r="PET197" s="4"/>
      <c r="PEZ197" s="4"/>
      <c r="PFF197" s="4"/>
      <c r="PFL197" s="4"/>
      <c r="PFR197" s="4"/>
      <c r="PFX197" s="4"/>
      <c r="PGD197" s="4"/>
      <c r="PGJ197" s="4"/>
      <c r="PGP197" s="4"/>
      <c r="PGV197" s="4"/>
      <c r="PHB197" s="4"/>
      <c r="PHH197" s="4"/>
      <c r="PHN197" s="4"/>
      <c r="PHT197" s="4"/>
      <c r="PHZ197" s="4"/>
      <c r="PIF197" s="4"/>
      <c r="PIL197" s="4"/>
      <c r="PIR197" s="4"/>
      <c r="PIX197" s="4"/>
      <c r="PJD197" s="4"/>
      <c r="PJJ197" s="4"/>
      <c r="PJP197" s="4"/>
      <c r="PJV197" s="4"/>
      <c r="PKB197" s="4"/>
      <c r="PKH197" s="4"/>
      <c r="PKN197" s="4"/>
      <c r="PKT197" s="4"/>
      <c r="PKZ197" s="4"/>
      <c r="PLF197" s="4"/>
      <c r="PLL197" s="4"/>
      <c r="PLR197" s="4"/>
      <c r="PLX197" s="4"/>
      <c r="PMD197" s="4"/>
      <c r="PMJ197" s="4"/>
      <c r="PMP197" s="4"/>
      <c r="PMV197" s="4"/>
      <c r="PNB197" s="4"/>
      <c r="PNH197" s="4"/>
      <c r="PNN197" s="4"/>
      <c r="PNT197" s="4"/>
      <c r="PNZ197" s="4"/>
      <c r="POF197" s="4"/>
      <c r="POL197" s="4"/>
      <c r="POR197" s="4"/>
      <c r="POX197" s="4"/>
      <c r="PPD197" s="4"/>
      <c r="PPJ197" s="4"/>
      <c r="PPP197" s="4"/>
      <c r="PPV197" s="4"/>
      <c r="PQB197" s="4"/>
      <c r="PQH197" s="4"/>
      <c r="PQN197" s="4"/>
      <c r="PQT197" s="4"/>
      <c r="PQZ197" s="4"/>
      <c r="PRF197" s="4"/>
      <c r="PRL197" s="4"/>
      <c r="PRR197" s="4"/>
      <c r="PRX197" s="4"/>
      <c r="PSD197" s="4"/>
      <c r="PSJ197" s="4"/>
      <c r="PSP197" s="4"/>
      <c r="PSV197" s="4"/>
      <c r="PTB197" s="4"/>
      <c r="PTH197" s="4"/>
      <c r="PTN197" s="4"/>
      <c r="PTT197" s="4"/>
      <c r="PTZ197" s="4"/>
      <c r="PUF197" s="4"/>
      <c r="PUL197" s="4"/>
      <c r="PUR197" s="4"/>
      <c r="PUX197" s="4"/>
      <c r="PVD197" s="4"/>
      <c r="PVJ197" s="4"/>
      <c r="PVP197" s="4"/>
      <c r="PVV197" s="4"/>
      <c r="PWB197" s="4"/>
      <c r="PWH197" s="4"/>
      <c r="PWN197" s="4"/>
      <c r="PWT197" s="4"/>
      <c r="PWZ197" s="4"/>
      <c r="PXF197" s="4"/>
      <c r="PXL197" s="4"/>
      <c r="PXR197" s="4"/>
      <c r="PXX197" s="4"/>
      <c r="PYD197" s="4"/>
      <c r="PYJ197" s="4"/>
      <c r="PYP197" s="4"/>
      <c r="PYV197" s="4"/>
      <c r="PZB197" s="4"/>
      <c r="PZH197" s="4"/>
      <c r="PZN197" s="4"/>
      <c r="PZT197" s="4"/>
      <c r="PZZ197" s="4"/>
      <c r="QAF197" s="4"/>
      <c r="QAL197" s="4"/>
      <c r="QAR197" s="4"/>
      <c r="QAX197" s="4"/>
      <c r="QBD197" s="4"/>
      <c r="QBJ197" s="4"/>
      <c r="QBP197" s="4"/>
      <c r="QBV197" s="4"/>
      <c r="QCB197" s="4"/>
      <c r="QCH197" s="4"/>
      <c r="QCN197" s="4"/>
      <c r="QCT197" s="4"/>
      <c r="QCZ197" s="4"/>
      <c r="QDF197" s="4"/>
      <c r="QDL197" s="4"/>
      <c r="QDR197" s="4"/>
      <c r="QDX197" s="4"/>
      <c r="QED197" s="4"/>
      <c r="QEJ197" s="4"/>
      <c r="QEP197" s="4"/>
      <c r="QEV197" s="4"/>
      <c r="QFB197" s="4"/>
      <c r="QFH197" s="4"/>
      <c r="QFN197" s="4"/>
      <c r="QFT197" s="4"/>
      <c r="QFZ197" s="4"/>
      <c r="QGF197" s="4"/>
      <c r="QGL197" s="4"/>
      <c r="QGR197" s="4"/>
      <c r="QGX197" s="4"/>
      <c r="QHD197" s="4"/>
      <c r="QHJ197" s="4"/>
      <c r="QHP197" s="4"/>
      <c r="QHV197" s="4"/>
      <c r="QIB197" s="4"/>
      <c r="QIH197" s="4"/>
      <c r="QIN197" s="4"/>
      <c r="QIT197" s="4"/>
      <c r="QIZ197" s="4"/>
      <c r="QJF197" s="4"/>
      <c r="QJL197" s="4"/>
      <c r="QJR197" s="4"/>
      <c r="QJX197" s="4"/>
      <c r="QKD197" s="4"/>
      <c r="QKJ197" s="4"/>
      <c r="QKP197" s="4"/>
      <c r="QKV197" s="4"/>
      <c r="QLB197" s="4"/>
      <c r="QLH197" s="4"/>
      <c r="QLN197" s="4"/>
      <c r="QLT197" s="4"/>
      <c r="QLZ197" s="4"/>
      <c r="QMF197" s="4"/>
      <c r="QML197" s="4"/>
      <c r="QMR197" s="4"/>
      <c r="QMX197" s="4"/>
      <c r="QND197" s="4"/>
      <c r="QNJ197" s="4"/>
      <c r="QNP197" s="4"/>
      <c r="QNV197" s="4"/>
      <c r="QOB197" s="4"/>
      <c r="QOH197" s="4"/>
      <c r="QON197" s="4"/>
      <c r="QOT197" s="4"/>
      <c r="QOZ197" s="4"/>
      <c r="QPF197" s="4"/>
      <c r="QPL197" s="4"/>
      <c r="QPR197" s="4"/>
      <c r="QPX197" s="4"/>
      <c r="QQD197" s="4"/>
      <c r="QQJ197" s="4"/>
      <c r="QQP197" s="4"/>
      <c r="QQV197" s="4"/>
      <c r="QRB197" s="4"/>
      <c r="QRH197" s="4"/>
      <c r="QRN197" s="4"/>
      <c r="QRT197" s="4"/>
      <c r="QRZ197" s="4"/>
      <c r="QSF197" s="4"/>
      <c r="QSL197" s="4"/>
      <c r="QSR197" s="4"/>
      <c r="QSX197" s="4"/>
      <c r="QTD197" s="4"/>
      <c r="QTJ197" s="4"/>
      <c r="QTP197" s="4"/>
      <c r="QTV197" s="4"/>
      <c r="QUB197" s="4"/>
      <c r="QUH197" s="4"/>
      <c r="QUN197" s="4"/>
      <c r="QUT197" s="4"/>
      <c r="QUZ197" s="4"/>
      <c r="QVF197" s="4"/>
      <c r="QVL197" s="4"/>
      <c r="QVR197" s="4"/>
      <c r="QVX197" s="4"/>
      <c r="QWD197" s="4"/>
      <c r="QWJ197" s="4"/>
      <c r="QWP197" s="4"/>
      <c r="QWV197" s="4"/>
      <c r="QXB197" s="4"/>
      <c r="QXH197" s="4"/>
      <c r="QXN197" s="4"/>
      <c r="QXT197" s="4"/>
      <c r="QXZ197" s="4"/>
      <c r="QYF197" s="4"/>
      <c r="QYL197" s="4"/>
      <c r="QYR197" s="4"/>
      <c r="QYX197" s="4"/>
      <c r="QZD197" s="4"/>
      <c r="QZJ197" s="4"/>
      <c r="QZP197" s="4"/>
      <c r="QZV197" s="4"/>
      <c r="RAB197" s="4"/>
      <c r="RAH197" s="4"/>
      <c r="RAN197" s="4"/>
      <c r="RAT197" s="4"/>
      <c r="RAZ197" s="4"/>
      <c r="RBF197" s="4"/>
      <c r="RBL197" s="4"/>
      <c r="RBR197" s="4"/>
      <c r="RBX197" s="4"/>
      <c r="RCD197" s="4"/>
      <c r="RCJ197" s="4"/>
      <c r="RCP197" s="4"/>
      <c r="RCV197" s="4"/>
      <c r="RDB197" s="4"/>
      <c r="RDH197" s="4"/>
      <c r="RDN197" s="4"/>
      <c r="RDT197" s="4"/>
      <c r="RDZ197" s="4"/>
      <c r="REF197" s="4"/>
      <c r="REL197" s="4"/>
      <c r="RER197" s="4"/>
      <c r="REX197" s="4"/>
      <c r="RFD197" s="4"/>
      <c r="RFJ197" s="4"/>
      <c r="RFP197" s="4"/>
      <c r="RFV197" s="4"/>
      <c r="RGB197" s="4"/>
      <c r="RGH197" s="4"/>
      <c r="RGN197" s="4"/>
      <c r="RGT197" s="4"/>
      <c r="RGZ197" s="4"/>
      <c r="RHF197" s="4"/>
      <c r="RHL197" s="4"/>
      <c r="RHR197" s="4"/>
      <c r="RHX197" s="4"/>
      <c r="RID197" s="4"/>
      <c r="RIJ197" s="4"/>
      <c r="RIP197" s="4"/>
      <c r="RIV197" s="4"/>
      <c r="RJB197" s="4"/>
      <c r="RJH197" s="4"/>
      <c r="RJN197" s="4"/>
      <c r="RJT197" s="4"/>
      <c r="RJZ197" s="4"/>
      <c r="RKF197" s="4"/>
      <c r="RKL197" s="4"/>
      <c r="RKR197" s="4"/>
      <c r="RKX197" s="4"/>
      <c r="RLD197" s="4"/>
      <c r="RLJ197" s="4"/>
      <c r="RLP197" s="4"/>
      <c r="RLV197" s="4"/>
      <c r="RMB197" s="4"/>
      <c r="RMH197" s="4"/>
      <c r="RMN197" s="4"/>
      <c r="RMT197" s="4"/>
      <c r="RMZ197" s="4"/>
      <c r="RNF197" s="4"/>
      <c r="RNL197" s="4"/>
      <c r="RNR197" s="4"/>
      <c r="RNX197" s="4"/>
      <c r="ROD197" s="4"/>
      <c r="ROJ197" s="4"/>
      <c r="ROP197" s="4"/>
      <c r="ROV197" s="4"/>
      <c r="RPB197" s="4"/>
      <c r="RPH197" s="4"/>
      <c r="RPN197" s="4"/>
      <c r="RPT197" s="4"/>
      <c r="RPZ197" s="4"/>
      <c r="RQF197" s="4"/>
      <c r="RQL197" s="4"/>
      <c r="RQR197" s="4"/>
      <c r="RQX197" s="4"/>
      <c r="RRD197" s="4"/>
      <c r="RRJ197" s="4"/>
      <c r="RRP197" s="4"/>
      <c r="RRV197" s="4"/>
      <c r="RSB197" s="4"/>
      <c r="RSH197" s="4"/>
      <c r="RSN197" s="4"/>
      <c r="RST197" s="4"/>
      <c r="RSZ197" s="4"/>
      <c r="RTF197" s="4"/>
      <c r="RTL197" s="4"/>
      <c r="RTR197" s="4"/>
      <c r="RTX197" s="4"/>
      <c r="RUD197" s="4"/>
      <c r="RUJ197" s="4"/>
      <c r="RUP197" s="4"/>
      <c r="RUV197" s="4"/>
      <c r="RVB197" s="4"/>
      <c r="RVH197" s="4"/>
      <c r="RVN197" s="4"/>
      <c r="RVT197" s="4"/>
      <c r="RVZ197" s="4"/>
      <c r="RWF197" s="4"/>
      <c r="RWL197" s="4"/>
      <c r="RWR197" s="4"/>
      <c r="RWX197" s="4"/>
      <c r="RXD197" s="4"/>
      <c r="RXJ197" s="4"/>
      <c r="RXP197" s="4"/>
      <c r="RXV197" s="4"/>
      <c r="RYB197" s="4"/>
      <c r="RYH197" s="4"/>
      <c r="RYN197" s="4"/>
      <c r="RYT197" s="4"/>
      <c r="RYZ197" s="4"/>
      <c r="RZF197" s="4"/>
      <c r="RZL197" s="4"/>
      <c r="RZR197" s="4"/>
      <c r="RZX197" s="4"/>
      <c r="SAD197" s="4"/>
      <c r="SAJ197" s="4"/>
      <c r="SAP197" s="4"/>
      <c r="SAV197" s="4"/>
      <c r="SBB197" s="4"/>
      <c r="SBH197" s="4"/>
      <c r="SBN197" s="4"/>
      <c r="SBT197" s="4"/>
      <c r="SBZ197" s="4"/>
      <c r="SCF197" s="4"/>
      <c r="SCL197" s="4"/>
      <c r="SCR197" s="4"/>
      <c r="SCX197" s="4"/>
      <c r="SDD197" s="4"/>
      <c r="SDJ197" s="4"/>
      <c r="SDP197" s="4"/>
      <c r="SDV197" s="4"/>
      <c r="SEB197" s="4"/>
      <c r="SEH197" s="4"/>
      <c r="SEN197" s="4"/>
      <c r="SET197" s="4"/>
      <c r="SEZ197" s="4"/>
      <c r="SFF197" s="4"/>
      <c r="SFL197" s="4"/>
      <c r="SFR197" s="4"/>
      <c r="SFX197" s="4"/>
      <c r="SGD197" s="4"/>
      <c r="SGJ197" s="4"/>
      <c r="SGP197" s="4"/>
      <c r="SGV197" s="4"/>
      <c r="SHB197" s="4"/>
      <c r="SHH197" s="4"/>
      <c r="SHN197" s="4"/>
      <c r="SHT197" s="4"/>
      <c r="SHZ197" s="4"/>
      <c r="SIF197" s="4"/>
      <c r="SIL197" s="4"/>
      <c r="SIR197" s="4"/>
      <c r="SIX197" s="4"/>
      <c r="SJD197" s="4"/>
      <c r="SJJ197" s="4"/>
      <c r="SJP197" s="4"/>
      <c r="SJV197" s="4"/>
      <c r="SKB197" s="4"/>
      <c r="SKH197" s="4"/>
      <c r="SKN197" s="4"/>
      <c r="SKT197" s="4"/>
      <c r="SKZ197" s="4"/>
      <c r="SLF197" s="4"/>
      <c r="SLL197" s="4"/>
      <c r="SLR197" s="4"/>
      <c r="SLX197" s="4"/>
      <c r="SMD197" s="4"/>
      <c r="SMJ197" s="4"/>
      <c r="SMP197" s="4"/>
      <c r="SMV197" s="4"/>
      <c r="SNB197" s="4"/>
      <c r="SNH197" s="4"/>
      <c r="SNN197" s="4"/>
      <c r="SNT197" s="4"/>
      <c r="SNZ197" s="4"/>
      <c r="SOF197" s="4"/>
      <c r="SOL197" s="4"/>
      <c r="SOR197" s="4"/>
      <c r="SOX197" s="4"/>
      <c r="SPD197" s="4"/>
      <c r="SPJ197" s="4"/>
      <c r="SPP197" s="4"/>
      <c r="SPV197" s="4"/>
      <c r="SQB197" s="4"/>
      <c r="SQH197" s="4"/>
      <c r="SQN197" s="4"/>
      <c r="SQT197" s="4"/>
      <c r="SQZ197" s="4"/>
      <c r="SRF197" s="4"/>
      <c r="SRL197" s="4"/>
      <c r="SRR197" s="4"/>
      <c r="SRX197" s="4"/>
      <c r="SSD197" s="4"/>
      <c r="SSJ197" s="4"/>
      <c r="SSP197" s="4"/>
      <c r="SSV197" s="4"/>
      <c r="STB197" s="4"/>
      <c r="STH197" s="4"/>
      <c r="STN197" s="4"/>
      <c r="STT197" s="4"/>
      <c r="STZ197" s="4"/>
      <c r="SUF197" s="4"/>
      <c r="SUL197" s="4"/>
      <c r="SUR197" s="4"/>
      <c r="SUX197" s="4"/>
      <c r="SVD197" s="4"/>
      <c r="SVJ197" s="4"/>
      <c r="SVP197" s="4"/>
      <c r="SVV197" s="4"/>
      <c r="SWB197" s="4"/>
      <c r="SWH197" s="4"/>
      <c r="SWN197" s="4"/>
      <c r="SWT197" s="4"/>
      <c r="SWZ197" s="4"/>
      <c r="SXF197" s="4"/>
      <c r="SXL197" s="4"/>
      <c r="SXR197" s="4"/>
      <c r="SXX197" s="4"/>
      <c r="SYD197" s="4"/>
      <c r="SYJ197" s="4"/>
      <c r="SYP197" s="4"/>
      <c r="SYV197" s="4"/>
      <c r="SZB197" s="4"/>
      <c r="SZH197" s="4"/>
      <c r="SZN197" s="4"/>
      <c r="SZT197" s="4"/>
      <c r="SZZ197" s="4"/>
      <c r="TAF197" s="4"/>
      <c r="TAL197" s="4"/>
      <c r="TAR197" s="4"/>
      <c r="TAX197" s="4"/>
      <c r="TBD197" s="4"/>
      <c r="TBJ197" s="4"/>
      <c r="TBP197" s="4"/>
      <c r="TBV197" s="4"/>
      <c r="TCB197" s="4"/>
      <c r="TCH197" s="4"/>
      <c r="TCN197" s="4"/>
      <c r="TCT197" s="4"/>
      <c r="TCZ197" s="4"/>
      <c r="TDF197" s="4"/>
      <c r="TDL197" s="4"/>
      <c r="TDR197" s="4"/>
      <c r="TDX197" s="4"/>
      <c r="TED197" s="4"/>
      <c r="TEJ197" s="4"/>
      <c r="TEP197" s="4"/>
      <c r="TEV197" s="4"/>
      <c r="TFB197" s="4"/>
      <c r="TFH197" s="4"/>
      <c r="TFN197" s="4"/>
      <c r="TFT197" s="4"/>
      <c r="TFZ197" s="4"/>
      <c r="TGF197" s="4"/>
      <c r="TGL197" s="4"/>
      <c r="TGR197" s="4"/>
      <c r="TGX197" s="4"/>
      <c r="THD197" s="4"/>
      <c r="THJ197" s="4"/>
      <c r="THP197" s="4"/>
      <c r="THV197" s="4"/>
      <c r="TIB197" s="4"/>
      <c r="TIH197" s="4"/>
      <c r="TIN197" s="4"/>
      <c r="TIT197" s="4"/>
      <c r="TIZ197" s="4"/>
      <c r="TJF197" s="4"/>
      <c r="TJL197" s="4"/>
      <c r="TJR197" s="4"/>
      <c r="TJX197" s="4"/>
      <c r="TKD197" s="4"/>
      <c r="TKJ197" s="4"/>
      <c r="TKP197" s="4"/>
      <c r="TKV197" s="4"/>
      <c r="TLB197" s="4"/>
      <c r="TLH197" s="4"/>
      <c r="TLN197" s="4"/>
      <c r="TLT197" s="4"/>
      <c r="TLZ197" s="4"/>
      <c r="TMF197" s="4"/>
      <c r="TML197" s="4"/>
      <c r="TMR197" s="4"/>
      <c r="TMX197" s="4"/>
      <c r="TND197" s="4"/>
      <c r="TNJ197" s="4"/>
      <c r="TNP197" s="4"/>
      <c r="TNV197" s="4"/>
      <c r="TOB197" s="4"/>
      <c r="TOH197" s="4"/>
      <c r="TON197" s="4"/>
      <c r="TOT197" s="4"/>
      <c r="TOZ197" s="4"/>
      <c r="TPF197" s="4"/>
      <c r="TPL197" s="4"/>
      <c r="TPR197" s="4"/>
      <c r="TPX197" s="4"/>
      <c r="TQD197" s="4"/>
      <c r="TQJ197" s="4"/>
      <c r="TQP197" s="4"/>
      <c r="TQV197" s="4"/>
      <c r="TRB197" s="4"/>
      <c r="TRH197" s="4"/>
      <c r="TRN197" s="4"/>
      <c r="TRT197" s="4"/>
      <c r="TRZ197" s="4"/>
      <c r="TSF197" s="4"/>
      <c r="TSL197" s="4"/>
      <c r="TSR197" s="4"/>
      <c r="TSX197" s="4"/>
      <c r="TTD197" s="4"/>
      <c r="TTJ197" s="4"/>
      <c r="TTP197" s="4"/>
      <c r="TTV197" s="4"/>
      <c r="TUB197" s="4"/>
      <c r="TUH197" s="4"/>
      <c r="TUN197" s="4"/>
      <c r="TUT197" s="4"/>
      <c r="TUZ197" s="4"/>
      <c r="TVF197" s="4"/>
      <c r="TVL197" s="4"/>
      <c r="TVR197" s="4"/>
      <c r="TVX197" s="4"/>
      <c r="TWD197" s="4"/>
      <c r="TWJ197" s="4"/>
      <c r="TWP197" s="4"/>
      <c r="TWV197" s="4"/>
      <c r="TXB197" s="4"/>
      <c r="TXH197" s="4"/>
      <c r="TXN197" s="4"/>
      <c r="TXT197" s="4"/>
      <c r="TXZ197" s="4"/>
      <c r="TYF197" s="4"/>
      <c r="TYL197" s="4"/>
      <c r="TYR197" s="4"/>
      <c r="TYX197" s="4"/>
      <c r="TZD197" s="4"/>
      <c r="TZJ197" s="4"/>
      <c r="TZP197" s="4"/>
      <c r="TZV197" s="4"/>
      <c r="UAB197" s="4"/>
      <c r="UAH197" s="4"/>
      <c r="UAN197" s="4"/>
      <c r="UAT197" s="4"/>
      <c r="UAZ197" s="4"/>
      <c r="UBF197" s="4"/>
      <c r="UBL197" s="4"/>
      <c r="UBR197" s="4"/>
      <c r="UBX197" s="4"/>
      <c r="UCD197" s="4"/>
      <c r="UCJ197" s="4"/>
      <c r="UCP197" s="4"/>
      <c r="UCV197" s="4"/>
      <c r="UDB197" s="4"/>
      <c r="UDH197" s="4"/>
      <c r="UDN197" s="4"/>
      <c r="UDT197" s="4"/>
      <c r="UDZ197" s="4"/>
      <c r="UEF197" s="4"/>
      <c r="UEL197" s="4"/>
      <c r="UER197" s="4"/>
      <c r="UEX197" s="4"/>
      <c r="UFD197" s="4"/>
      <c r="UFJ197" s="4"/>
      <c r="UFP197" s="4"/>
      <c r="UFV197" s="4"/>
      <c r="UGB197" s="4"/>
      <c r="UGH197" s="4"/>
      <c r="UGN197" s="4"/>
      <c r="UGT197" s="4"/>
      <c r="UGZ197" s="4"/>
      <c r="UHF197" s="4"/>
      <c r="UHL197" s="4"/>
      <c r="UHR197" s="4"/>
      <c r="UHX197" s="4"/>
      <c r="UID197" s="4"/>
      <c r="UIJ197" s="4"/>
      <c r="UIP197" s="4"/>
      <c r="UIV197" s="4"/>
      <c r="UJB197" s="4"/>
      <c r="UJH197" s="4"/>
      <c r="UJN197" s="4"/>
      <c r="UJT197" s="4"/>
      <c r="UJZ197" s="4"/>
      <c r="UKF197" s="4"/>
      <c r="UKL197" s="4"/>
      <c r="UKR197" s="4"/>
      <c r="UKX197" s="4"/>
      <c r="ULD197" s="4"/>
      <c r="ULJ197" s="4"/>
      <c r="ULP197" s="4"/>
      <c r="ULV197" s="4"/>
      <c r="UMB197" s="4"/>
      <c r="UMH197" s="4"/>
      <c r="UMN197" s="4"/>
      <c r="UMT197" s="4"/>
      <c r="UMZ197" s="4"/>
      <c r="UNF197" s="4"/>
      <c r="UNL197" s="4"/>
      <c r="UNR197" s="4"/>
      <c r="UNX197" s="4"/>
      <c r="UOD197" s="4"/>
      <c r="UOJ197" s="4"/>
      <c r="UOP197" s="4"/>
      <c r="UOV197" s="4"/>
      <c r="UPB197" s="4"/>
      <c r="UPH197" s="4"/>
      <c r="UPN197" s="4"/>
      <c r="UPT197" s="4"/>
      <c r="UPZ197" s="4"/>
      <c r="UQF197" s="4"/>
      <c r="UQL197" s="4"/>
      <c r="UQR197" s="4"/>
      <c r="UQX197" s="4"/>
      <c r="URD197" s="4"/>
      <c r="URJ197" s="4"/>
      <c r="URP197" s="4"/>
      <c r="URV197" s="4"/>
      <c r="USB197" s="4"/>
      <c r="USH197" s="4"/>
      <c r="USN197" s="4"/>
      <c r="UST197" s="4"/>
      <c r="USZ197" s="4"/>
      <c r="UTF197" s="4"/>
      <c r="UTL197" s="4"/>
      <c r="UTR197" s="4"/>
      <c r="UTX197" s="4"/>
      <c r="UUD197" s="4"/>
      <c r="UUJ197" s="4"/>
      <c r="UUP197" s="4"/>
      <c r="UUV197" s="4"/>
      <c r="UVB197" s="4"/>
      <c r="UVH197" s="4"/>
      <c r="UVN197" s="4"/>
      <c r="UVT197" s="4"/>
      <c r="UVZ197" s="4"/>
      <c r="UWF197" s="4"/>
      <c r="UWL197" s="4"/>
      <c r="UWR197" s="4"/>
      <c r="UWX197" s="4"/>
      <c r="UXD197" s="4"/>
      <c r="UXJ197" s="4"/>
      <c r="UXP197" s="4"/>
      <c r="UXV197" s="4"/>
      <c r="UYB197" s="4"/>
      <c r="UYH197" s="4"/>
      <c r="UYN197" s="4"/>
      <c r="UYT197" s="4"/>
      <c r="UYZ197" s="4"/>
      <c r="UZF197" s="4"/>
      <c r="UZL197" s="4"/>
      <c r="UZR197" s="4"/>
      <c r="UZX197" s="4"/>
      <c r="VAD197" s="4"/>
      <c r="VAJ197" s="4"/>
      <c r="VAP197" s="4"/>
      <c r="VAV197" s="4"/>
      <c r="VBB197" s="4"/>
      <c r="VBH197" s="4"/>
      <c r="VBN197" s="4"/>
      <c r="VBT197" s="4"/>
      <c r="VBZ197" s="4"/>
      <c r="VCF197" s="4"/>
      <c r="VCL197" s="4"/>
      <c r="VCR197" s="4"/>
      <c r="VCX197" s="4"/>
      <c r="VDD197" s="4"/>
      <c r="VDJ197" s="4"/>
      <c r="VDP197" s="4"/>
      <c r="VDV197" s="4"/>
      <c r="VEB197" s="4"/>
      <c r="VEH197" s="4"/>
      <c r="VEN197" s="4"/>
      <c r="VET197" s="4"/>
      <c r="VEZ197" s="4"/>
      <c r="VFF197" s="4"/>
      <c r="VFL197" s="4"/>
      <c r="VFR197" s="4"/>
      <c r="VFX197" s="4"/>
      <c r="VGD197" s="4"/>
      <c r="VGJ197" s="4"/>
      <c r="VGP197" s="4"/>
      <c r="VGV197" s="4"/>
      <c r="VHB197" s="4"/>
      <c r="VHH197" s="4"/>
      <c r="VHN197" s="4"/>
      <c r="VHT197" s="4"/>
      <c r="VHZ197" s="4"/>
      <c r="VIF197" s="4"/>
      <c r="VIL197" s="4"/>
      <c r="VIR197" s="4"/>
      <c r="VIX197" s="4"/>
      <c r="VJD197" s="4"/>
      <c r="VJJ197" s="4"/>
      <c r="VJP197" s="4"/>
      <c r="VJV197" s="4"/>
      <c r="VKB197" s="4"/>
      <c r="VKH197" s="4"/>
      <c r="VKN197" s="4"/>
      <c r="VKT197" s="4"/>
      <c r="VKZ197" s="4"/>
      <c r="VLF197" s="4"/>
      <c r="VLL197" s="4"/>
      <c r="VLR197" s="4"/>
      <c r="VLX197" s="4"/>
      <c r="VMD197" s="4"/>
      <c r="VMJ197" s="4"/>
      <c r="VMP197" s="4"/>
      <c r="VMV197" s="4"/>
      <c r="VNB197" s="4"/>
      <c r="VNH197" s="4"/>
      <c r="VNN197" s="4"/>
      <c r="VNT197" s="4"/>
      <c r="VNZ197" s="4"/>
      <c r="VOF197" s="4"/>
      <c r="VOL197" s="4"/>
      <c r="VOR197" s="4"/>
      <c r="VOX197" s="4"/>
      <c r="VPD197" s="4"/>
      <c r="VPJ197" s="4"/>
      <c r="VPP197" s="4"/>
      <c r="VPV197" s="4"/>
      <c r="VQB197" s="4"/>
      <c r="VQH197" s="4"/>
      <c r="VQN197" s="4"/>
      <c r="VQT197" s="4"/>
      <c r="VQZ197" s="4"/>
      <c r="VRF197" s="4"/>
      <c r="VRL197" s="4"/>
      <c r="VRR197" s="4"/>
      <c r="VRX197" s="4"/>
      <c r="VSD197" s="4"/>
      <c r="VSJ197" s="4"/>
      <c r="VSP197" s="4"/>
      <c r="VSV197" s="4"/>
      <c r="VTB197" s="4"/>
      <c r="VTH197" s="4"/>
      <c r="VTN197" s="4"/>
      <c r="VTT197" s="4"/>
      <c r="VTZ197" s="4"/>
      <c r="VUF197" s="4"/>
      <c r="VUL197" s="4"/>
      <c r="VUR197" s="4"/>
      <c r="VUX197" s="4"/>
      <c r="VVD197" s="4"/>
      <c r="VVJ197" s="4"/>
      <c r="VVP197" s="4"/>
      <c r="VVV197" s="4"/>
      <c r="VWB197" s="4"/>
      <c r="VWH197" s="4"/>
      <c r="VWN197" s="4"/>
      <c r="VWT197" s="4"/>
      <c r="VWZ197" s="4"/>
      <c r="VXF197" s="4"/>
      <c r="VXL197" s="4"/>
      <c r="VXR197" s="4"/>
      <c r="VXX197" s="4"/>
      <c r="VYD197" s="4"/>
      <c r="VYJ197" s="4"/>
      <c r="VYP197" s="4"/>
      <c r="VYV197" s="4"/>
      <c r="VZB197" s="4"/>
      <c r="VZH197" s="4"/>
      <c r="VZN197" s="4"/>
      <c r="VZT197" s="4"/>
      <c r="VZZ197" s="4"/>
      <c r="WAF197" s="4"/>
      <c r="WAL197" s="4"/>
      <c r="WAR197" s="4"/>
      <c r="WAX197" s="4"/>
      <c r="WBD197" s="4"/>
      <c r="WBJ197" s="4"/>
      <c r="WBP197" s="4"/>
      <c r="WBV197" s="4"/>
      <c r="WCB197" s="4"/>
      <c r="WCH197" s="4"/>
      <c r="WCN197" s="4"/>
      <c r="WCT197" s="4"/>
      <c r="WCZ197" s="4"/>
      <c r="WDF197" s="4"/>
      <c r="WDL197" s="4"/>
      <c r="WDR197" s="4"/>
      <c r="WDX197" s="4"/>
      <c r="WED197" s="4"/>
      <c r="WEJ197" s="4"/>
      <c r="WEP197" s="4"/>
      <c r="WEV197" s="4"/>
      <c r="WFB197" s="4"/>
      <c r="WFH197" s="4"/>
      <c r="WFN197" s="4"/>
      <c r="WFT197" s="4"/>
      <c r="WFZ197" s="4"/>
      <c r="WGF197" s="4"/>
      <c r="WGL197" s="4"/>
      <c r="WGR197" s="4"/>
      <c r="WGX197" s="4"/>
      <c r="WHD197" s="4"/>
      <c r="WHJ197" s="4"/>
      <c r="WHP197" s="4"/>
      <c r="WHV197" s="4"/>
      <c r="WIB197" s="4"/>
      <c r="WIH197" s="4"/>
      <c r="WIN197" s="4"/>
      <c r="WIT197" s="4"/>
      <c r="WIZ197" s="4"/>
      <c r="WJF197" s="4"/>
      <c r="WJL197" s="4"/>
      <c r="WJR197" s="4"/>
      <c r="WJX197" s="4"/>
      <c r="WKD197" s="4"/>
      <c r="WKJ197" s="4"/>
      <c r="WKP197" s="4"/>
      <c r="WKV197" s="4"/>
      <c r="WLB197" s="4"/>
      <c r="WLH197" s="4"/>
      <c r="WLN197" s="4"/>
      <c r="WLT197" s="4"/>
      <c r="WLZ197" s="4"/>
      <c r="WMF197" s="4"/>
      <c r="WML197" s="4"/>
      <c r="WMR197" s="4"/>
      <c r="WMX197" s="4"/>
      <c r="WND197" s="4"/>
      <c r="WNJ197" s="4"/>
      <c r="WNP197" s="4"/>
      <c r="WNV197" s="4"/>
      <c r="WOB197" s="4"/>
      <c r="WOH197" s="4"/>
      <c r="WON197" s="4"/>
      <c r="WOT197" s="4"/>
      <c r="WOZ197" s="4"/>
      <c r="WPF197" s="4"/>
      <c r="WPL197" s="4"/>
      <c r="WPR197" s="4"/>
      <c r="WPX197" s="4"/>
      <c r="WQD197" s="4"/>
      <c r="WQJ197" s="4"/>
      <c r="WQP197" s="4"/>
      <c r="WQV197" s="4"/>
      <c r="WRB197" s="4"/>
      <c r="WRH197" s="4"/>
      <c r="WRN197" s="4"/>
      <c r="WRT197" s="4"/>
      <c r="WRZ197" s="4"/>
      <c r="WSF197" s="4"/>
      <c r="WSL197" s="4"/>
      <c r="WSR197" s="4"/>
      <c r="WSX197" s="4"/>
      <c r="WTD197" s="4"/>
      <c r="WTJ197" s="4"/>
      <c r="WTP197" s="4"/>
      <c r="WTV197" s="4"/>
      <c r="WUB197" s="4"/>
      <c r="WUH197" s="4"/>
      <c r="WUN197" s="4"/>
      <c r="WUT197" s="4"/>
      <c r="WUZ197" s="4"/>
      <c r="WVF197" s="4"/>
      <c r="WVL197" s="4"/>
      <c r="WVR197" s="4"/>
      <c r="WVX197" s="4"/>
      <c r="WWD197" s="4"/>
      <c r="WWJ197" s="4"/>
      <c r="WWP197" s="4"/>
      <c r="WWV197" s="4"/>
      <c r="WXB197" s="4"/>
      <c r="WXH197" s="4"/>
      <c r="WXN197" s="4"/>
      <c r="WXT197" s="4"/>
      <c r="WXZ197" s="4"/>
      <c r="WYF197" s="4"/>
      <c r="WYL197" s="4"/>
      <c r="WYR197" s="4"/>
      <c r="WYX197" s="4"/>
      <c r="WZD197" s="4"/>
      <c r="WZJ197" s="4"/>
      <c r="WZP197" s="4"/>
      <c r="WZV197" s="4"/>
      <c r="XAB197" s="4"/>
      <c r="XAH197" s="4"/>
      <c r="XAN197" s="4"/>
      <c r="XAT197" s="4"/>
      <c r="XAZ197" s="4"/>
      <c r="XBF197" s="4"/>
      <c r="XBL197" s="4"/>
      <c r="XBR197" s="4"/>
      <c r="XBX197" s="4"/>
      <c r="XCD197" s="4"/>
      <c r="XCJ197" s="4"/>
      <c r="XCP197" s="4"/>
      <c r="XCV197" s="4"/>
      <c r="XDB197" s="4"/>
      <c r="XDH197" s="4"/>
      <c r="XDN197" s="4"/>
      <c r="XDT197" s="4"/>
      <c r="XDZ197" s="4"/>
      <c r="XEF197" s="4"/>
      <c r="XEL197" s="4"/>
      <c r="XER197" s="4"/>
      <c r="XEX197" s="4"/>
      <c r="XFD197" s="4"/>
    </row>
    <row r="198" spans="1:1024 1030:2044 2050:3070 3076:4096 4102:5116 5122:6142 6148:7168 7174:8188 8194:9214 9220:10240 10246:11260 11266:12286 12292:13312 13318:14332 14338:15358 15364:16384" s="3" customFormat="1" ht="30" x14ac:dyDescent="0.25">
      <c r="A198" s="7" t="s">
        <v>798</v>
      </c>
      <c r="B198" s="7" t="s">
        <v>365</v>
      </c>
      <c r="C198" s="8" t="s">
        <v>366</v>
      </c>
      <c r="D198" s="7" t="s">
        <v>248</v>
      </c>
      <c r="E198" s="7" t="s">
        <v>56</v>
      </c>
      <c r="F198" s="7"/>
      <c r="G198" s="7"/>
      <c r="H198" s="10"/>
      <c r="I198" s="10"/>
      <c r="J198" s="11"/>
      <c r="K198" s="10"/>
      <c r="L198" s="10"/>
      <c r="M198" s="10"/>
      <c r="N198" s="10"/>
      <c r="O198" s="10"/>
      <c r="P198" s="11"/>
      <c r="Q198" s="10"/>
      <c r="R198" s="10"/>
      <c r="S198" s="10"/>
      <c r="T198" s="10"/>
      <c r="U198" s="10"/>
      <c r="V198" s="11"/>
      <c r="W198" s="10"/>
      <c r="X198" s="10"/>
      <c r="Y198" s="10"/>
      <c r="Z198" s="10"/>
      <c r="AA198" s="10"/>
      <c r="AB198" s="11"/>
      <c r="AC198" s="10"/>
      <c r="AD198" s="10"/>
      <c r="AE198" s="10"/>
      <c r="AF198" s="10"/>
      <c r="AG198" s="10"/>
      <c r="AH198" s="11"/>
      <c r="AI198" s="10"/>
      <c r="AJ198" s="10"/>
      <c r="AK198" s="10"/>
      <c r="AL198" s="10"/>
      <c r="AM198" s="10"/>
      <c r="AN198" s="11"/>
      <c r="AO198" s="10"/>
      <c r="AP198" s="10"/>
      <c r="AQ198" s="10"/>
      <c r="AR198" s="10"/>
      <c r="AS198" s="10"/>
      <c r="AT198" s="11"/>
      <c r="AU198" s="10"/>
      <c r="AV198" s="10"/>
      <c r="AW198" s="10"/>
      <c r="AX198" s="10"/>
      <c r="AY198" s="10"/>
      <c r="AZ198" s="9"/>
      <c r="BF198" s="4"/>
      <c r="BL198" s="4"/>
      <c r="BR198" s="4"/>
      <c r="BX198" s="4"/>
      <c r="CD198" s="4"/>
      <c r="CJ198" s="4"/>
      <c r="CP198" s="4"/>
      <c r="CV198" s="4"/>
      <c r="DB198" s="4"/>
      <c r="DH198" s="4"/>
      <c r="DN198" s="4"/>
      <c r="DT198" s="4"/>
      <c r="DZ198" s="4"/>
      <c r="EF198" s="4"/>
      <c r="EL198" s="4"/>
      <c r="ER198" s="4"/>
      <c r="EX198" s="4"/>
      <c r="FD198" s="4"/>
      <c r="FJ198" s="4"/>
      <c r="FP198" s="4"/>
      <c r="FV198" s="4"/>
      <c r="GB198" s="4"/>
      <c r="GH198" s="4"/>
      <c r="GN198" s="4"/>
      <c r="GT198" s="4"/>
      <c r="GZ198" s="4"/>
      <c r="HF198" s="4"/>
      <c r="HL198" s="4"/>
      <c r="HR198" s="4"/>
      <c r="HX198" s="4"/>
      <c r="ID198" s="4"/>
      <c r="IJ198" s="4"/>
      <c r="IP198" s="4"/>
      <c r="IV198" s="4"/>
      <c r="JB198" s="4"/>
      <c r="JH198" s="4"/>
      <c r="JN198" s="4"/>
      <c r="JT198" s="4"/>
      <c r="JZ198" s="4"/>
      <c r="KF198" s="4"/>
      <c r="KL198" s="4"/>
      <c r="KR198" s="4"/>
      <c r="KX198" s="4"/>
      <c r="LD198" s="4"/>
      <c r="LJ198" s="4"/>
      <c r="LP198" s="4"/>
      <c r="LV198" s="4"/>
      <c r="MB198" s="4"/>
      <c r="MH198" s="4"/>
      <c r="MN198" s="4"/>
      <c r="MT198" s="4"/>
      <c r="MZ198" s="4"/>
      <c r="NF198" s="4"/>
      <c r="NL198" s="4"/>
      <c r="NR198" s="4"/>
      <c r="NX198" s="4"/>
      <c r="OD198" s="4"/>
      <c r="OJ198" s="4"/>
      <c r="OP198" s="4"/>
      <c r="OV198" s="4"/>
      <c r="PB198" s="4"/>
      <c r="PH198" s="4"/>
      <c r="PN198" s="4"/>
      <c r="PT198" s="4"/>
      <c r="PZ198" s="4"/>
      <c r="QF198" s="4"/>
      <c r="QL198" s="4"/>
      <c r="QR198" s="4"/>
      <c r="QX198" s="4"/>
      <c r="RD198" s="4"/>
      <c r="RJ198" s="4"/>
      <c r="RP198" s="4"/>
      <c r="RV198" s="4"/>
      <c r="SB198" s="4"/>
      <c r="SH198" s="4"/>
      <c r="SN198" s="4"/>
      <c r="ST198" s="4"/>
      <c r="SZ198" s="4"/>
      <c r="TF198" s="4"/>
      <c r="TL198" s="4"/>
      <c r="TR198" s="4"/>
      <c r="TX198" s="4"/>
      <c r="UD198" s="4"/>
      <c r="UJ198" s="4"/>
      <c r="UP198" s="4"/>
      <c r="UV198" s="4"/>
      <c r="VB198" s="4"/>
      <c r="VH198" s="4"/>
      <c r="VN198" s="4"/>
      <c r="VT198" s="4"/>
      <c r="VZ198" s="4"/>
      <c r="WF198" s="4"/>
      <c r="WL198" s="4"/>
      <c r="WR198" s="4"/>
      <c r="WX198" s="4"/>
      <c r="XD198" s="4"/>
      <c r="XJ198" s="4"/>
      <c r="XP198" s="4"/>
      <c r="XV198" s="4"/>
      <c r="YB198" s="4"/>
      <c r="YH198" s="4"/>
      <c r="YN198" s="4"/>
      <c r="YT198" s="4"/>
      <c r="YZ198" s="4"/>
      <c r="ZF198" s="4"/>
      <c r="ZL198" s="4"/>
      <c r="ZR198" s="4"/>
      <c r="ZX198" s="4"/>
      <c r="AAD198" s="4"/>
      <c r="AAJ198" s="4"/>
      <c r="AAP198" s="4"/>
      <c r="AAV198" s="4"/>
      <c r="ABB198" s="4"/>
      <c r="ABH198" s="4"/>
      <c r="ABN198" s="4"/>
      <c r="ABT198" s="4"/>
      <c r="ABZ198" s="4"/>
      <c r="ACF198" s="4"/>
      <c r="ACL198" s="4"/>
      <c r="ACR198" s="4"/>
      <c r="ACX198" s="4"/>
      <c r="ADD198" s="4"/>
      <c r="ADJ198" s="4"/>
      <c r="ADP198" s="4"/>
      <c r="ADV198" s="4"/>
      <c r="AEB198" s="4"/>
      <c r="AEH198" s="4"/>
      <c r="AEN198" s="4"/>
      <c r="AET198" s="4"/>
      <c r="AEZ198" s="4"/>
      <c r="AFF198" s="4"/>
      <c r="AFL198" s="4"/>
      <c r="AFR198" s="4"/>
      <c r="AFX198" s="4"/>
      <c r="AGD198" s="4"/>
      <c r="AGJ198" s="4"/>
      <c r="AGP198" s="4"/>
      <c r="AGV198" s="4"/>
      <c r="AHB198" s="4"/>
      <c r="AHH198" s="4"/>
      <c r="AHN198" s="4"/>
      <c r="AHT198" s="4"/>
      <c r="AHZ198" s="4"/>
      <c r="AIF198" s="4"/>
      <c r="AIL198" s="4"/>
      <c r="AIR198" s="4"/>
      <c r="AIX198" s="4"/>
      <c r="AJD198" s="4"/>
      <c r="AJJ198" s="4"/>
      <c r="AJP198" s="4"/>
      <c r="AJV198" s="4"/>
      <c r="AKB198" s="4"/>
      <c r="AKH198" s="4"/>
      <c r="AKN198" s="4"/>
      <c r="AKT198" s="4"/>
      <c r="AKZ198" s="4"/>
      <c r="ALF198" s="4"/>
      <c r="ALL198" s="4"/>
      <c r="ALR198" s="4"/>
      <c r="ALX198" s="4"/>
      <c r="AMD198" s="4"/>
      <c r="AMJ198" s="4"/>
      <c r="AMP198" s="4"/>
      <c r="AMV198" s="4"/>
      <c r="ANB198" s="4"/>
      <c r="ANH198" s="4"/>
      <c r="ANN198" s="4"/>
      <c r="ANT198" s="4"/>
      <c r="ANZ198" s="4"/>
      <c r="AOF198" s="4"/>
      <c r="AOL198" s="4"/>
      <c r="AOR198" s="4"/>
      <c r="AOX198" s="4"/>
      <c r="APD198" s="4"/>
      <c r="APJ198" s="4"/>
      <c r="APP198" s="4"/>
      <c r="APV198" s="4"/>
      <c r="AQB198" s="4"/>
      <c r="AQH198" s="4"/>
      <c r="AQN198" s="4"/>
      <c r="AQT198" s="4"/>
      <c r="AQZ198" s="4"/>
      <c r="ARF198" s="4"/>
      <c r="ARL198" s="4"/>
      <c r="ARR198" s="4"/>
      <c r="ARX198" s="4"/>
      <c r="ASD198" s="4"/>
      <c r="ASJ198" s="4"/>
      <c r="ASP198" s="4"/>
      <c r="ASV198" s="4"/>
      <c r="ATB198" s="4"/>
      <c r="ATH198" s="4"/>
      <c r="ATN198" s="4"/>
      <c r="ATT198" s="4"/>
      <c r="ATZ198" s="4"/>
      <c r="AUF198" s="4"/>
      <c r="AUL198" s="4"/>
      <c r="AUR198" s="4"/>
      <c r="AUX198" s="4"/>
      <c r="AVD198" s="4"/>
      <c r="AVJ198" s="4"/>
      <c r="AVP198" s="4"/>
      <c r="AVV198" s="4"/>
      <c r="AWB198" s="4"/>
      <c r="AWH198" s="4"/>
      <c r="AWN198" s="4"/>
      <c r="AWT198" s="4"/>
      <c r="AWZ198" s="4"/>
      <c r="AXF198" s="4"/>
      <c r="AXL198" s="4"/>
      <c r="AXR198" s="4"/>
      <c r="AXX198" s="4"/>
      <c r="AYD198" s="4"/>
      <c r="AYJ198" s="4"/>
      <c r="AYP198" s="4"/>
      <c r="AYV198" s="4"/>
      <c r="AZB198" s="4"/>
      <c r="AZH198" s="4"/>
      <c r="AZN198" s="4"/>
      <c r="AZT198" s="4"/>
      <c r="AZZ198" s="4"/>
      <c r="BAF198" s="4"/>
      <c r="BAL198" s="4"/>
      <c r="BAR198" s="4"/>
      <c r="BAX198" s="4"/>
      <c r="BBD198" s="4"/>
      <c r="BBJ198" s="4"/>
      <c r="BBP198" s="4"/>
      <c r="BBV198" s="4"/>
      <c r="BCB198" s="4"/>
      <c r="BCH198" s="4"/>
      <c r="BCN198" s="4"/>
      <c r="BCT198" s="4"/>
      <c r="BCZ198" s="4"/>
      <c r="BDF198" s="4"/>
      <c r="BDL198" s="4"/>
      <c r="BDR198" s="4"/>
      <c r="BDX198" s="4"/>
      <c r="BED198" s="4"/>
      <c r="BEJ198" s="4"/>
      <c r="BEP198" s="4"/>
      <c r="BEV198" s="4"/>
      <c r="BFB198" s="4"/>
      <c r="BFH198" s="4"/>
      <c r="BFN198" s="4"/>
      <c r="BFT198" s="4"/>
      <c r="BFZ198" s="4"/>
      <c r="BGF198" s="4"/>
      <c r="BGL198" s="4"/>
      <c r="BGR198" s="4"/>
      <c r="BGX198" s="4"/>
      <c r="BHD198" s="4"/>
      <c r="BHJ198" s="4"/>
      <c r="BHP198" s="4"/>
      <c r="BHV198" s="4"/>
      <c r="BIB198" s="4"/>
      <c r="BIH198" s="4"/>
      <c r="BIN198" s="4"/>
      <c r="BIT198" s="4"/>
      <c r="BIZ198" s="4"/>
      <c r="BJF198" s="4"/>
      <c r="BJL198" s="4"/>
      <c r="BJR198" s="4"/>
      <c r="BJX198" s="4"/>
      <c r="BKD198" s="4"/>
      <c r="BKJ198" s="4"/>
      <c r="BKP198" s="4"/>
      <c r="BKV198" s="4"/>
      <c r="BLB198" s="4"/>
      <c r="BLH198" s="4"/>
      <c r="BLN198" s="4"/>
      <c r="BLT198" s="4"/>
      <c r="BLZ198" s="4"/>
      <c r="BMF198" s="4"/>
      <c r="BML198" s="4"/>
      <c r="BMR198" s="4"/>
      <c r="BMX198" s="4"/>
      <c r="BND198" s="4"/>
      <c r="BNJ198" s="4"/>
      <c r="BNP198" s="4"/>
      <c r="BNV198" s="4"/>
      <c r="BOB198" s="4"/>
      <c r="BOH198" s="4"/>
      <c r="BON198" s="4"/>
      <c r="BOT198" s="4"/>
      <c r="BOZ198" s="4"/>
      <c r="BPF198" s="4"/>
      <c r="BPL198" s="4"/>
      <c r="BPR198" s="4"/>
      <c r="BPX198" s="4"/>
      <c r="BQD198" s="4"/>
      <c r="BQJ198" s="4"/>
      <c r="BQP198" s="4"/>
      <c r="BQV198" s="4"/>
      <c r="BRB198" s="4"/>
      <c r="BRH198" s="4"/>
      <c r="BRN198" s="4"/>
      <c r="BRT198" s="4"/>
      <c r="BRZ198" s="4"/>
      <c r="BSF198" s="4"/>
      <c r="BSL198" s="4"/>
      <c r="BSR198" s="4"/>
      <c r="BSX198" s="4"/>
      <c r="BTD198" s="4"/>
      <c r="BTJ198" s="4"/>
      <c r="BTP198" s="4"/>
      <c r="BTV198" s="4"/>
      <c r="BUB198" s="4"/>
      <c r="BUH198" s="4"/>
      <c r="BUN198" s="4"/>
      <c r="BUT198" s="4"/>
      <c r="BUZ198" s="4"/>
      <c r="BVF198" s="4"/>
      <c r="BVL198" s="4"/>
      <c r="BVR198" s="4"/>
      <c r="BVX198" s="4"/>
      <c r="BWD198" s="4"/>
      <c r="BWJ198" s="4"/>
      <c r="BWP198" s="4"/>
      <c r="BWV198" s="4"/>
      <c r="BXB198" s="4"/>
      <c r="BXH198" s="4"/>
      <c r="BXN198" s="4"/>
      <c r="BXT198" s="4"/>
      <c r="BXZ198" s="4"/>
      <c r="BYF198" s="4"/>
      <c r="BYL198" s="4"/>
      <c r="BYR198" s="4"/>
      <c r="BYX198" s="4"/>
      <c r="BZD198" s="4"/>
      <c r="BZJ198" s="4"/>
      <c r="BZP198" s="4"/>
      <c r="BZV198" s="4"/>
      <c r="CAB198" s="4"/>
      <c r="CAH198" s="4"/>
      <c r="CAN198" s="4"/>
      <c r="CAT198" s="4"/>
      <c r="CAZ198" s="4"/>
      <c r="CBF198" s="4"/>
      <c r="CBL198" s="4"/>
      <c r="CBR198" s="4"/>
      <c r="CBX198" s="4"/>
      <c r="CCD198" s="4"/>
      <c r="CCJ198" s="4"/>
      <c r="CCP198" s="4"/>
      <c r="CCV198" s="4"/>
      <c r="CDB198" s="4"/>
      <c r="CDH198" s="4"/>
      <c r="CDN198" s="4"/>
      <c r="CDT198" s="4"/>
      <c r="CDZ198" s="4"/>
      <c r="CEF198" s="4"/>
      <c r="CEL198" s="4"/>
      <c r="CER198" s="4"/>
      <c r="CEX198" s="4"/>
      <c r="CFD198" s="4"/>
      <c r="CFJ198" s="4"/>
      <c r="CFP198" s="4"/>
      <c r="CFV198" s="4"/>
      <c r="CGB198" s="4"/>
      <c r="CGH198" s="4"/>
      <c r="CGN198" s="4"/>
      <c r="CGT198" s="4"/>
      <c r="CGZ198" s="4"/>
      <c r="CHF198" s="4"/>
      <c r="CHL198" s="4"/>
      <c r="CHR198" s="4"/>
      <c r="CHX198" s="4"/>
      <c r="CID198" s="4"/>
      <c r="CIJ198" s="4"/>
      <c r="CIP198" s="4"/>
      <c r="CIV198" s="4"/>
      <c r="CJB198" s="4"/>
      <c r="CJH198" s="4"/>
      <c r="CJN198" s="4"/>
      <c r="CJT198" s="4"/>
      <c r="CJZ198" s="4"/>
      <c r="CKF198" s="4"/>
      <c r="CKL198" s="4"/>
      <c r="CKR198" s="4"/>
      <c r="CKX198" s="4"/>
      <c r="CLD198" s="4"/>
      <c r="CLJ198" s="4"/>
      <c r="CLP198" s="4"/>
      <c r="CLV198" s="4"/>
      <c r="CMB198" s="4"/>
      <c r="CMH198" s="4"/>
      <c r="CMN198" s="4"/>
      <c r="CMT198" s="4"/>
      <c r="CMZ198" s="4"/>
      <c r="CNF198" s="4"/>
      <c r="CNL198" s="4"/>
      <c r="CNR198" s="4"/>
      <c r="CNX198" s="4"/>
      <c r="COD198" s="4"/>
      <c r="COJ198" s="4"/>
      <c r="COP198" s="4"/>
      <c r="COV198" s="4"/>
      <c r="CPB198" s="4"/>
      <c r="CPH198" s="4"/>
      <c r="CPN198" s="4"/>
      <c r="CPT198" s="4"/>
      <c r="CPZ198" s="4"/>
      <c r="CQF198" s="4"/>
      <c r="CQL198" s="4"/>
      <c r="CQR198" s="4"/>
      <c r="CQX198" s="4"/>
      <c r="CRD198" s="4"/>
      <c r="CRJ198" s="4"/>
      <c r="CRP198" s="4"/>
      <c r="CRV198" s="4"/>
      <c r="CSB198" s="4"/>
      <c r="CSH198" s="4"/>
      <c r="CSN198" s="4"/>
      <c r="CST198" s="4"/>
      <c r="CSZ198" s="4"/>
      <c r="CTF198" s="4"/>
      <c r="CTL198" s="4"/>
      <c r="CTR198" s="4"/>
      <c r="CTX198" s="4"/>
      <c r="CUD198" s="4"/>
      <c r="CUJ198" s="4"/>
      <c r="CUP198" s="4"/>
      <c r="CUV198" s="4"/>
      <c r="CVB198" s="4"/>
      <c r="CVH198" s="4"/>
      <c r="CVN198" s="4"/>
      <c r="CVT198" s="4"/>
      <c r="CVZ198" s="4"/>
      <c r="CWF198" s="4"/>
      <c r="CWL198" s="4"/>
      <c r="CWR198" s="4"/>
      <c r="CWX198" s="4"/>
      <c r="CXD198" s="4"/>
      <c r="CXJ198" s="4"/>
      <c r="CXP198" s="4"/>
      <c r="CXV198" s="4"/>
      <c r="CYB198" s="4"/>
      <c r="CYH198" s="4"/>
      <c r="CYN198" s="4"/>
      <c r="CYT198" s="4"/>
      <c r="CYZ198" s="4"/>
      <c r="CZF198" s="4"/>
      <c r="CZL198" s="4"/>
      <c r="CZR198" s="4"/>
      <c r="CZX198" s="4"/>
      <c r="DAD198" s="4"/>
      <c r="DAJ198" s="4"/>
      <c r="DAP198" s="4"/>
      <c r="DAV198" s="4"/>
      <c r="DBB198" s="4"/>
      <c r="DBH198" s="4"/>
      <c r="DBN198" s="4"/>
      <c r="DBT198" s="4"/>
      <c r="DBZ198" s="4"/>
      <c r="DCF198" s="4"/>
      <c r="DCL198" s="4"/>
      <c r="DCR198" s="4"/>
      <c r="DCX198" s="4"/>
      <c r="DDD198" s="4"/>
      <c r="DDJ198" s="4"/>
      <c r="DDP198" s="4"/>
      <c r="DDV198" s="4"/>
      <c r="DEB198" s="4"/>
      <c r="DEH198" s="4"/>
      <c r="DEN198" s="4"/>
      <c r="DET198" s="4"/>
      <c r="DEZ198" s="4"/>
      <c r="DFF198" s="4"/>
      <c r="DFL198" s="4"/>
      <c r="DFR198" s="4"/>
      <c r="DFX198" s="4"/>
      <c r="DGD198" s="4"/>
      <c r="DGJ198" s="4"/>
      <c r="DGP198" s="4"/>
      <c r="DGV198" s="4"/>
      <c r="DHB198" s="4"/>
      <c r="DHH198" s="4"/>
      <c r="DHN198" s="4"/>
      <c r="DHT198" s="4"/>
      <c r="DHZ198" s="4"/>
      <c r="DIF198" s="4"/>
      <c r="DIL198" s="4"/>
      <c r="DIR198" s="4"/>
      <c r="DIX198" s="4"/>
      <c r="DJD198" s="4"/>
      <c r="DJJ198" s="4"/>
      <c r="DJP198" s="4"/>
      <c r="DJV198" s="4"/>
      <c r="DKB198" s="4"/>
      <c r="DKH198" s="4"/>
      <c r="DKN198" s="4"/>
      <c r="DKT198" s="4"/>
      <c r="DKZ198" s="4"/>
      <c r="DLF198" s="4"/>
      <c r="DLL198" s="4"/>
      <c r="DLR198" s="4"/>
      <c r="DLX198" s="4"/>
      <c r="DMD198" s="4"/>
      <c r="DMJ198" s="4"/>
      <c r="DMP198" s="4"/>
      <c r="DMV198" s="4"/>
      <c r="DNB198" s="4"/>
      <c r="DNH198" s="4"/>
      <c r="DNN198" s="4"/>
      <c r="DNT198" s="4"/>
      <c r="DNZ198" s="4"/>
      <c r="DOF198" s="4"/>
      <c r="DOL198" s="4"/>
      <c r="DOR198" s="4"/>
      <c r="DOX198" s="4"/>
      <c r="DPD198" s="4"/>
      <c r="DPJ198" s="4"/>
      <c r="DPP198" s="4"/>
      <c r="DPV198" s="4"/>
      <c r="DQB198" s="4"/>
      <c r="DQH198" s="4"/>
      <c r="DQN198" s="4"/>
      <c r="DQT198" s="4"/>
      <c r="DQZ198" s="4"/>
      <c r="DRF198" s="4"/>
      <c r="DRL198" s="4"/>
      <c r="DRR198" s="4"/>
      <c r="DRX198" s="4"/>
      <c r="DSD198" s="4"/>
      <c r="DSJ198" s="4"/>
      <c r="DSP198" s="4"/>
      <c r="DSV198" s="4"/>
      <c r="DTB198" s="4"/>
      <c r="DTH198" s="4"/>
      <c r="DTN198" s="4"/>
      <c r="DTT198" s="4"/>
      <c r="DTZ198" s="4"/>
      <c r="DUF198" s="4"/>
      <c r="DUL198" s="4"/>
      <c r="DUR198" s="4"/>
      <c r="DUX198" s="4"/>
      <c r="DVD198" s="4"/>
      <c r="DVJ198" s="4"/>
      <c r="DVP198" s="4"/>
      <c r="DVV198" s="4"/>
      <c r="DWB198" s="4"/>
      <c r="DWH198" s="4"/>
      <c r="DWN198" s="4"/>
      <c r="DWT198" s="4"/>
      <c r="DWZ198" s="4"/>
      <c r="DXF198" s="4"/>
      <c r="DXL198" s="4"/>
      <c r="DXR198" s="4"/>
      <c r="DXX198" s="4"/>
      <c r="DYD198" s="4"/>
      <c r="DYJ198" s="4"/>
      <c r="DYP198" s="4"/>
      <c r="DYV198" s="4"/>
      <c r="DZB198" s="4"/>
      <c r="DZH198" s="4"/>
      <c r="DZN198" s="4"/>
      <c r="DZT198" s="4"/>
      <c r="DZZ198" s="4"/>
      <c r="EAF198" s="4"/>
      <c r="EAL198" s="4"/>
      <c r="EAR198" s="4"/>
      <c r="EAX198" s="4"/>
      <c r="EBD198" s="4"/>
      <c r="EBJ198" s="4"/>
      <c r="EBP198" s="4"/>
      <c r="EBV198" s="4"/>
      <c r="ECB198" s="4"/>
      <c r="ECH198" s="4"/>
      <c r="ECN198" s="4"/>
      <c r="ECT198" s="4"/>
      <c r="ECZ198" s="4"/>
      <c r="EDF198" s="4"/>
      <c r="EDL198" s="4"/>
      <c r="EDR198" s="4"/>
      <c r="EDX198" s="4"/>
      <c r="EED198" s="4"/>
      <c r="EEJ198" s="4"/>
      <c r="EEP198" s="4"/>
      <c r="EEV198" s="4"/>
      <c r="EFB198" s="4"/>
      <c r="EFH198" s="4"/>
      <c r="EFN198" s="4"/>
      <c r="EFT198" s="4"/>
      <c r="EFZ198" s="4"/>
      <c r="EGF198" s="4"/>
      <c r="EGL198" s="4"/>
      <c r="EGR198" s="4"/>
      <c r="EGX198" s="4"/>
      <c r="EHD198" s="4"/>
      <c r="EHJ198" s="4"/>
      <c r="EHP198" s="4"/>
      <c r="EHV198" s="4"/>
      <c r="EIB198" s="4"/>
      <c r="EIH198" s="4"/>
      <c r="EIN198" s="4"/>
      <c r="EIT198" s="4"/>
      <c r="EIZ198" s="4"/>
      <c r="EJF198" s="4"/>
      <c r="EJL198" s="4"/>
      <c r="EJR198" s="4"/>
      <c r="EJX198" s="4"/>
      <c r="EKD198" s="4"/>
      <c r="EKJ198" s="4"/>
      <c r="EKP198" s="4"/>
      <c r="EKV198" s="4"/>
      <c r="ELB198" s="4"/>
      <c r="ELH198" s="4"/>
      <c r="ELN198" s="4"/>
      <c r="ELT198" s="4"/>
      <c r="ELZ198" s="4"/>
      <c r="EMF198" s="4"/>
      <c r="EML198" s="4"/>
      <c r="EMR198" s="4"/>
      <c r="EMX198" s="4"/>
      <c r="END198" s="4"/>
      <c r="ENJ198" s="4"/>
      <c r="ENP198" s="4"/>
      <c r="ENV198" s="4"/>
      <c r="EOB198" s="4"/>
      <c r="EOH198" s="4"/>
      <c r="EON198" s="4"/>
      <c r="EOT198" s="4"/>
      <c r="EOZ198" s="4"/>
      <c r="EPF198" s="4"/>
      <c r="EPL198" s="4"/>
      <c r="EPR198" s="4"/>
      <c r="EPX198" s="4"/>
      <c r="EQD198" s="4"/>
      <c r="EQJ198" s="4"/>
      <c r="EQP198" s="4"/>
      <c r="EQV198" s="4"/>
      <c r="ERB198" s="4"/>
      <c r="ERH198" s="4"/>
      <c r="ERN198" s="4"/>
      <c r="ERT198" s="4"/>
      <c r="ERZ198" s="4"/>
      <c r="ESF198" s="4"/>
      <c r="ESL198" s="4"/>
      <c r="ESR198" s="4"/>
      <c r="ESX198" s="4"/>
      <c r="ETD198" s="4"/>
      <c r="ETJ198" s="4"/>
      <c r="ETP198" s="4"/>
      <c r="ETV198" s="4"/>
      <c r="EUB198" s="4"/>
      <c r="EUH198" s="4"/>
      <c r="EUN198" s="4"/>
      <c r="EUT198" s="4"/>
      <c r="EUZ198" s="4"/>
      <c r="EVF198" s="4"/>
      <c r="EVL198" s="4"/>
      <c r="EVR198" s="4"/>
      <c r="EVX198" s="4"/>
      <c r="EWD198" s="4"/>
      <c r="EWJ198" s="4"/>
      <c r="EWP198" s="4"/>
      <c r="EWV198" s="4"/>
      <c r="EXB198" s="4"/>
      <c r="EXH198" s="4"/>
      <c r="EXN198" s="4"/>
      <c r="EXT198" s="4"/>
      <c r="EXZ198" s="4"/>
      <c r="EYF198" s="4"/>
      <c r="EYL198" s="4"/>
      <c r="EYR198" s="4"/>
      <c r="EYX198" s="4"/>
      <c r="EZD198" s="4"/>
      <c r="EZJ198" s="4"/>
      <c r="EZP198" s="4"/>
      <c r="EZV198" s="4"/>
      <c r="FAB198" s="4"/>
      <c r="FAH198" s="4"/>
      <c r="FAN198" s="4"/>
      <c r="FAT198" s="4"/>
      <c r="FAZ198" s="4"/>
      <c r="FBF198" s="4"/>
      <c r="FBL198" s="4"/>
      <c r="FBR198" s="4"/>
      <c r="FBX198" s="4"/>
      <c r="FCD198" s="4"/>
      <c r="FCJ198" s="4"/>
      <c r="FCP198" s="4"/>
      <c r="FCV198" s="4"/>
      <c r="FDB198" s="4"/>
      <c r="FDH198" s="4"/>
      <c r="FDN198" s="4"/>
      <c r="FDT198" s="4"/>
      <c r="FDZ198" s="4"/>
      <c r="FEF198" s="4"/>
      <c r="FEL198" s="4"/>
      <c r="FER198" s="4"/>
      <c r="FEX198" s="4"/>
      <c r="FFD198" s="4"/>
      <c r="FFJ198" s="4"/>
      <c r="FFP198" s="4"/>
      <c r="FFV198" s="4"/>
      <c r="FGB198" s="4"/>
      <c r="FGH198" s="4"/>
      <c r="FGN198" s="4"/>
      <c r="FGT198" s="4"/>
      <c r="FGZ198" s="4"/>
      <c r="FHF198" s="4"/>
      <c r="FHL198" s="4"/>
      <c r="FHR198" s="4"/>
      <c r="FHX198" s="4"/>
      <c r="FID198" s="4"/>
      <c r="FIJ198" s="4"/>
      <c r="FIP198" s="4"/>
      <c r="FIV198" s="4"/>
      <c r="FJB198" s="4"/>
      <c r="FJH198" s="4"/>
      <c r="FJN198" s="4"/>
      <c r="FJT198" s="4"/>
      <c r="FJZ198" s="4"/>
      <c r="FKF198" s="4"/>
      <c r="FKL198" s="4"/>
      <c r="FKR198" s="4"/>
      <c r="FKX198" s="4"/>
      <c r="FLD198" s="4"/>
      <c r="FLJ198" s="4"/>
      <c r="FLP198" s="4"/>
      <c r="FLV198" s="4"/>
      <c r="FMB198" s="4"/>
      <c r="FMH198" s="4"/>
      <c r="FMN198" s="4"/>
      <c r="FMT198" s="4"/>
      <c r="FMZ198" s="4"/>
      <c r="FNF198" s="4"/>
      <c r="FNL198" s="4"/>
      <c r="FNR198" s="4"/>
      <c r="FNX198" s="4"/>
      <c r="FOD198" s="4"/>
      <c r="FOJ198" s="4"/>
      <c r="FOP198" s="4"/>
      <c r="FOV198" s="4"/>
      <c r="FPB198" s="4"/>
      <c r="FPH198" s="4"/>
      <c r="FPN198" s="4"/>
      <c r="FPT198" s="4"/>
      <c r="FPZ198" s="4"/>
      <c r="FQF198" s="4"/>
      <c r="FQL198" s="4"/>
      <c r="FQR198" s="4"/>
      <c r="FQX198" s="4"/>
      <c r="FRD198" s="4"/>
      <c r="FRJ198" s="4"/>
      <c r="FRP198" s="4"/>
      <c r="FRV198" s="4"/>
      <c r="FSB198" s="4"/>
      <c r="FSH198" s="4"/>
      <c r="FSN198" s="4"/>
      <c r="FST198" s="4"/>
      <c r="FSZ198" s="4"/>
      <c r="FTF198" s="4"/>
      <c r="FTL198" s="4"/>
      <c r="FTR198" s="4"/>
      <c r="FTX198" s="4"/>
      <c r="FUD198" s="4"/>
      <c r="FUJ198" s="4"/>
      <c r="FUP198" s="4"/>
      <c r="FUV198" s="4"/>
      <c r="FVB198" s="4"/>
      <c r="FVH198" s="4"/>
      <c r="FVN198" s="4"/>
      <c r="FVT198" s="4"/>
      <c r="FVZ198" s="4"/>
      <c r="FWF198" s="4"/>
      <c r="FWL198" s="4"/>
      <c r="FWR198" s="4"/>
      <c r="FWX198" s="4"/>
      <c r="FXD198" s="4"/>
      <c r="FXJ198" s="4"/>
      <c r="FXP198" s="4"/>
      <c r="FXV198" s="4"/>
      <c r="FYB198" s="4"/>
      <c r="FYH198" s="4"/>
      <c r="FYN198" s="4"/>
      <c r="FYT198" s="4"/>
      <c r="FYZ198" s="4"/>
      <c r="FZF198" s="4"/>
      <c r="FZL198" s="4"/>
      <c r="FZR198" s="4"/>
      <c r="FZX198" s="4"/>
      <c r="GAD198" s="4"/>
      <c r="GAJ198" s="4"/>
      <c r="GAP198" s="4"/>
      <c r="GAV198" s="4"/>
      <c r="GBB198" s="4"/>
      <c r="GBH198" s="4"/>
      <c r="GBN198" s="4"/>
      <c r="GBT198" s="4"/>
      <c r="GBZ198" s="4"/>
      <c r="GCF198" s="4"/>
      <c r="GCL198" s="4"/>
      <c r="GCR198" s="4"/>
      <c r="GCX198" s="4"/>
      <c r="GDD198" s="4"/>
      <c r="GDJ198" s="4"/>
      <c r="GDP198" s="4"/>
      <c r="GDV198" s="4"/>
      <c r="GEB198" s="4"/>
      <c r="GEH198" s="4"/>
      <c r="GEN198" s="4"/>
      <c r="GET198" s="4"/>
      <c r="GEZ198" s="4"/>
      <c r="GFF198" s="4"/>
      <c r="GFL198" s="4"/>
      <c r="GFR198" s="4"/>
      <c r="GFX198" s="4"/>
      <c r="GGD198" s="4"/>
      <c r="GGJ198" s="4"/>
      <c r="GGP198" s="4"/>
      <c r="GGV198" s="4"/>
      <c r="GHB198" s="4"/>
      <c r="GHH198" s="4"/>
      <c r="GHN198" s="4"/>
      <c r="GHT198" s="4"/>
      <c r="GHZ198" s="4"/>
      <c r="GIF198" s="4"/>
      <c r="GIL198" s="4"/>
      <c r="GIR198" s="4"/>
      <c r="GIX198" s="4"/>
      <c r="GJD198" s="4"/>
      <c r="GJJ198" s="4"/>
      <c r="GJP198" s="4"/>
      <c r="GJV198" s="4"/>
      <c r="GKB198" s="4"/>
      <c r="GKH198" s="4"/>
      <c r="GKN198" s="4"/>
      <c r="GKT198" s="4"/>
      <c r="GKZ198" s="4"/>
      <c r="GLF198" s="4"/>
      <c r="GLL198" s="4"/>
      <c r="GLR198" s="4"/>
      <c r="GLX198" s="4"/>
      <c r="GMD198" s="4"/>
      <c r="GMJ198" s="4"/>
      <c r="GMP198" s="4"/>
      <c r="GMV198" s="4"/>
      <c r="GNB198" s="4"/>
      <c r="GNH198" s="4"/>
      <c r="GNN198" s="4"/>
      <c r="GNT198" s="4"/>
      <c r="GNZ198" s="4"/>
      <c r="GOF198" s="4"/>
      <c r="GOL198" s="4"/>
      <c r="GOR198" s="4"/>
      <c r="GOX198" s="4"/>
      <c r="GPD198" s="4"/>
      <c r="GPJ198" s="4"/>
      <c r="GPP198" s="4"/>
      <c r="GPV198" s="4"/>
      <c r="GQB198" s="4"/>
      <c r="GQH198" s="4"/>
      <c r="GQN198" s="4"/>
      <c r="GQT198" s="4"/>
      <c r="GQZ198" s="4"/>
      <c r="GRF198" s="4"/>
      <c r="GRL198" s="4"/>
      <c r="GRR198" s="4"/>
      <c r="GRX198" s="4"/>
      <c r="GSD198" s="4"/>
      <c r="GSJ198" s="4"/>
      <c r="GSP198" s="4"/>
      <c r="GSV198" s="4"/>
      <c r="GTB198" s="4"/>
      <c r="GTH198" s="4"/>
      <c r="GTN198" s="4"/>
      <c r="GTT198" s="4"/>
      <c r="GTZ198" s="4"/>
      <c r="GUF198" s="4"/>
      <c r="GUL198" s="4"/>
      <c r="GUR198" s="4"/>
      <c r="GUX198" s="4"/>
      <c r="GVD198" s="4"/>
      <c r="GVJ198" s="4"/>
      <c r="GVP198" s="4"/>
      <c r="GVV198" s="4"/>
      <c r="GWB198" s="4"/>
      <c r="GWH198" s="4"/>
      <c r="GWN198" s="4"/>
      <c r="GWT198" s="4"/>
      <c r="GWZ198" s="4"/>
      <c r="GXF198" s="4"/>
      <c r="GXL198" s="4"/>
      <c r="GXR198" s="4"/>
      <c r="GXX198" s="4"/>
      <c r="GYD198" s="4"/>
      <c r="GYJ198" s="4"/>
      <c r="GYP198" s="4"/>
      <c r="GYV198" s="4"/>
      <c r="GZB198" s="4"/>
      <c r="GZH198" s="4"/>
      <c r="GZN198" s="4"/>
      <c r="GZT198" s="4"/>
      <c r="GZZ198" s="4"/>
      <c r="HAF198" s="4"/>
      <c r="HAL198" s="4"/>
      <c r="HAR198" s="4"/>
      <c r="HAX198" s="4"/>
      <c r="HBD198" s="4"/>
      <c r="HBJ198" s="4"/>
      <c r="HBP198" s="4"/>
      <c r="HBV198" s="4"/>
      <c r="HCB198" s="4"/>
      <c r="HCH198" s="4"/>
      <c r="HCN198" s="4"/>
      <c r="HCT198" s="4"/>
      <c r="HCZ198" s="4"/>
      <c r="HDF198" s="4"/>
      <c r="HDL198" s="4"/>
      <c r="HDR198" s="4"/>
      <c r="HDX198" s="4"/>
      <c r="HED198" s="4"/>
      <c r="HEJ198" s="4"/>
      <c r="HEP198" s="4"/>
      <c r="HEV198" s="4"/>
      <c r="HFB198" s="4"/>
      <c r="HFH198" s="4"/>
      <c r="HFN198" s="4"/>
      <c r="HFT198" s="4"/>
      <c r="HFZ198" s="4"/>
      <c r="HGF198" s="4"/>
      <c r="HGL198" s="4"/>
      <c r="HGR198" s="4"/>
      <c r="HGX198" s="4"/>
      <c r="HHD198" s="4"/>
      <c r="HHJ198" s="4"/>
      <c r="HHP198" s="4"/>
      <c r="HHV198" s="4"/>
      <c r="HIB198" s="4"/>
      <c r="HIH198" s="4"/>
      <c r="HIN198" s="4"/>
      <c r="HIT198" s="4"/>
      <c r="HIZ198" s="4"/>
      <c r="HJF198" s="4"/>
      <c r="HJL198" s="4"/>
      <c r="HJR198" s="4"/>
      <c r="HJX198" s="4"/>
      <c r="HKD198" s="4"/>
      <c r="HKJ198" s="4"/>
      <c r="HKP198" s="4"/>
      <c r="HKV198" s="4"/>
      <c r="HLB198" s="4"/>
      <c r="HLH198" s="4"/>
      <c r="HLN198" s="4"/>
      <c r="HLT198" s="4"/>
      <c r="HLZ198" s="4"/>
      <c r="HMF198" s="4"/>
      <c r="HML198" s="4"/>
      <c r="HMR198" s="4"/>
      <c r="HMX198" s="4"/>
      <c r="HND198" s="4"/>
      <c r="HNJ198" s="4"/>
      <c r="HNP198" s="4"/>
      <c r="HNV198" s="4"/>
      <c r="HOB198" s="4"/>
      <c r="HOH198" s="4"/>
      <c r="HON198" s="4"/>
      <c r="HOT198" s="4"/>
      <c r="HOZ198" s="4"/>
      <c r="HPF198" s="4"/>
      <c r="HPL198" s="4"/>
      <c r="HPR198" s="4"/>
      <c r="HPX198" s="4"/>
      <c r="HQD198" s="4"/>
      <c r="HQJ198" s="4"/>
      <c r="HQP198" s="4"/>
      <c r="HQV198" s="4"/>
      <c r="HRB198" s="4"/>
      <c r="HRH198" s="4"/>
      <c r="HRN198" s="4"/>
      <c r="HRT198" s="4"/>
      <c r="HRZ198" s="4"/>
      <c r="HSF198" s="4"/>
      <c r="HSL198" s="4"/>
      <c r="HSR198" s="4"/>
      <c r="HSX198" s="4"/>
      <c r="HTD198" s="4"/>
      <c r="HTJ198" s="4"/>
      <c r="HTP198" s="4"/>
      <c r="HTV198" s="4"/>
      <c r="HUB198" s="4"/>
      <c r="HUH198" s="4"/>
      <c r="HUN198" s="4"/>
      <c r="HUT198" s="4"/>
      <c r="HUZ198" s="4"/>
      <c r="HVF198" s="4"/>
      <c r="HVL198" s="4"/>
      <c r="HVR198" s="4"/>
      <c r="HVX198" s="4"/>
      <c r="HWD198" s="4"/>
      <c r="HWJ198" s="4"/>
      <c r="HWP198" s="4"/>
      <c r="HWV198" s="4"/>
      <c r="HXB198" s="4"/>
      <c r="HXH198" s="4"/>
      <c r="HXN198" s="4"/>
      <c r="HXT198" s="4"/>
      <c r="HXZ198" s="4"/>
      <c r="HYF198" s="4"/>
      <c r="HYL198" s="4"/>
      <c r="HYR198" s="4"/>
      <c r="HYX198" s="4"/>
      <c r="HZD198" s="4"/>
      <c r="HZJ198" s="4"/>
      <c r="HZP198" s="4"/>
      <c r="HZV198" s="4"/>
      <c r="IAB198" s="4"/>
      <c r="IAH198" s="4"/>
      <c r="IAN198" s="4"/>
      <c r="IAT198" s="4"/>
      <c r="IAZ198" s="4"/>
      <c r="IBF198" s="4"/>
      <c r="IBL198" s="4"/>
      <c r="IBR198" s="4"/>
      <c r="IBX198" s="4"/>
      <c r="ICD198" s="4"/>
      <c r="ICJ198" s="4"/>
      <c r="ICP198" s="4"/>
      <c r="ICV198" s="4"/>
      <c r="IDB198" s="4"/>
      <c r="IDH198" s="4"/>
      <c r="IDN198" s="4"/>
      <c r="IDT198" s="4"/>
      <c r="IDZ198" s="4"/>
      <c r="IEF198" s="4"/>
      <c r="IEL198" s="4"/>
      <c r="IER198" s="4"/>
      <c r="IEX198" s="4"/>
      <c r="IFD198" s="4"/>
      <c r="IFJ198" s="4"/>
      <c r="IFP198" s="4"/>
      <c r="IFV198" s="4"/>
      <c r="IGB198" s="4"/>
      <c r="IGH198" s="4"/>
      <c r="IGN198" s="4"/>
      <c r="IGT198" s="4"/>
      <c r="IGZ198" s="4"/>
      <c r="IHF198" s="4"/>
      <c r="IHL198" s="4"/>
      <c r="IHR198" s="4"/>
      <c r="IHX198" s="4"/>
      <c r="IID198" s="4"/>
      <c r="IIJ198" s="4"/>
      <c r="IIP198" s="4"/>
      <c r="IIV198" s="4"/>
      <c r="IJB198" s="4"/>
      <c r="IJH198" s="4"/>
      <c r="IJN198" s="4"/>
      <c r="IJT198" s="4"/>
      <c r="IJZ198" s="4"/>
      <c r="IKF198" s="4"/>
      <c r="IKL198" s="4"/>
      <c r="IKR198" s="4"/>
      <c r="IKX198" s="4"/>
      <c r="ILD198" s="4"/>
      <c r="ILJ198" s="4"/>
      <c r="ILP198" s="4"/>
      <c r="ILV198" s="4"/>
      <c r="IMB198" s="4"/>
      <c r="IMH198" s="4"/>
      <c r="IMN198" s="4"/>
      <c r="IMT198" s="4"/>
      <c r="IMZ198" s="4"/>
      <c r="INF198" s="4"/>
      <c r="INL198" s="4"/>
      <c r="INR198" s="4"/>
      <c r="INX198" s="4"/>
      <c r="IOD198" s="4"/>
      <c r="IOJ198" s="4"/>
      <c r="IOP198" s="4"/>
      <c r="IOV198" s="4"/>
      <c r="IPB198" s="4"/>
      <c r="IPH198" s="4"/>
      <c r="IPN198" s="4"/>
      <c r="IPT198" s="4"/>
      <c r="IPZ198" s="4"/>
      <c r="IQF198" s="4"/>
      <c r="IQL198" s="4"/>
      <c r="IQR198" s="4"/>
      <c r="IQX198" s="4"/>
      <c r="IRD198" s="4"/>
      <c r="IRJ198" s="4"/>
      <c r="IRP198" s="4"/>
      <c r="IRV198" s="4"/>
      <c r="ISB198" s="4"/>
      <c r="ISH198" s="4"/>
      <c r="ISN198" s="4"/>
      <c r="IST198" s="4"/>
      <c r="ISZ198" s="4"/>
      <c r="ITF198" s="4"/>
      <c r="ITL198" s="4"/>
      <c r="ITR198" s="4"/>
      <c r="ITX198" s="4"/>
      <c r="IUD198" s="4"/>
      <c r="IUJ198" s="4"/>
      <c r="IUP198" s="4"/>
      <c r="IUV198" s="4"/>
      <c r="IVB198" s="4"/>
      <c r="IVH198" s="4"/>
      <c r="IVN198" s="4"/>
      <c r="IVT198" s="4"/>
      <c r="IVZ198" s="4"/>
      <c r="IWF198" s="4"/>
      <c r="IWL198" s="4"/>
      <c r="IWR198" s="4"/>
      <c r="IWX198" s="4"/>
      <c r="IXD198" s="4"/>
      <c r="IXJ198" s="4"/>
      <c r="IXP198" s="4"/>
      <c r="IXV198" s="4"/>
      <c r="IYB198" s="4"/>
      <c r="IYH198" s="4"/>
      <c r="IYN198" s="4"/>
      <c r="IYT198" s="4"/>
      <c r="IYZ198" s="4"/>
      <c r="IZF198" s="4"/>
      <c r="IZL198" s="4"/>
      <c r="IZR198" s="4"/>
      <c r="IZX198" s="4"/>
      <c r="JAD198" s="4"/>
      <c r="JAJ198" s="4"/>
      <c r="JAP198" s="4"/>
      <c r="JAV198" s="4"/>
      <c r="JBB198" s="4"/>
      <c r="JBH198" s="4"/>
      <c r="JBN198" s="4"/>
      <c r="JBT198" s="4"/>
      <c r="JBZ198" s="4"/>
      <c r="JCF198" s="4"/>
      <c r="JCL198" s="4"/>
      <c r="JCR198" s="4"/>
      <c r="JCX198" s="4"/>
      <c r="JDD198" s="4"/>
      <c r="JDJ198" s="4"/>
      <c r="JDP198" s="4"/>
      <c r="JDV198" s="4"/>
      <c r="JEB198" s="4"/>
      <c r="JEH198" s="4"/>
      <c r="JEN198" s="4"/>
      <c r="JET198" s="4"/>
      <c r="JEZ198" s="4"/>
      <c r="JFF198" s="4"/>
      <c r="JFL198" s="4"/>
      <c r="JFR198" s="4"/>
      <c r="JFX198" s="4"/>
      <c r="JGD198" s="4"/>
      <c r="JGJ198" s="4"/>
      <c r="JGP198" s="4"/>
      <c r="JGV198" s="4"/>
      <c r="JHB198" s="4"/>
      <c r="JHH198" s="4"/>
      <c r="JHN198" s="4"/>
      <c r="JHT198" s="4"/>
      <c r="JHZ198" s="4"/>
      <c r="JIF198" s="4"/>
      <c r="JIL198" s="4"/>
      <c r="JIR198" s="4"/>
      <c r="JIX198" s="4"/>
      <c r="JJD198" s="4"/>
      <c r="JJJ198" s="4"/>
      <c r="JJP198" s="4"/>
      <c r="JJV198" s="4"/>
      <c r="JKB198" s="4"/>
      <c r="JKH198" s="4"/>
      <c r="JKN198" s="4"/>
      <c r="JKT198" s="4"/>
      <c r="JKZ198" s="4"/>
      <c r="JLF198" s="4"/>
      <c r="JLL198" s="4"/>
      <c r="JLR198" s="4"/>
      <c r="JLX198" s="4"/>
      <c r="JMD198" s="4"/>
      <c r="JMJ198" s="4"/>
      <c r="JMP198" s="4"/>
      <c r="JMV198" s="4"/>
      <c r="JNB198" s="4"/>
      <c r="JNH198" s="4"/>
      <c r="JNN198" s="4"/>
      <c r="JNT198" s="4"/>
      <c r="JNZ198" s="4"/>
      <c r="JOF198" s="4"/>
      <c r="JOL198" s="4"/>
      <c r="JOR198" s="4"/>
      <c r="JOX198" s="4"/>
      <c r="JPD198" s="4"/>
      <c r="JPJ198" s="4"/>
      <c r="JPP198" s="4"/>
      <c r="JPV198" s="4"/>
      <c r="JQB198" s="4"/>
      <c r="JQH198" s="4"/>
      <c r="JQN198" s="4"/>
      <c r="JQT198" s="4"/>
      <c r="JQZ198" s="4"/>
      <c r="JRF198" s="4"/>
      <c r="JRL198" s="4"/>
      <c r="JRR198" s="4"/>
      <c r="JRX198" s="4"/>
      <c r="JSD198" s="4"/>
      <c r="JSJ198" s="4"/>
      <c r="JSP198" s="4"/>
      <c r="JSV198" s="4"/>
      <c r="JTB198" s="4"/>
      <c r="JTH198" s="4"/>
      <c r="JTN198" s="4"/>
      <c r="JTT198" s="4"/>
      <c r="JTZ198" s="4"/>
      <c r="JUF198" s="4"/>
      <c r="JUL198" s="4"/>
      <c r="JUR198" s="4"/>
      <c r="JUX198" s="4"/>
      <c r="JVD198" s="4"/>
      <c r="JVJ198" s="4"/>
      <c r="JVP198" s="4"/>
      <c r="JVV198" s="4"/>
      <c r="JWB198" s="4"/>
      <c r="JWH198" s="4"/>
      <c r="JWN198" s="4"/>
      <c r="JWT198" s="4"/>
      <c r="JWZ198" s="4"/>
      <c r="JXF198" s="4"/>
      <c r="JXL198" s="4"/>
      <c r="JXR198" s="4"/>
      <c r="JXX198" s="4"/>
      <c r="JYD198" s="4"/>
      <c r="JYJ198" s="4"/>
      <c r="JYP198" s="4"/>
      <c r="JYV198" s="4"/>
      <c r="JZB198" s="4"/>
      <c r="JZH198" s="4"/>
      <c r="JZN198" s="4"/>
      <c r="JZT198" s="4"/>
      <c r="JZZ198" s="4"/>
      <c r="KAF198" s="4"/>
      <c r="KAL198" s="4"/>
      <c r="KAR198" s="4"/>
      <c r="KAX198" s="4"/>
      <c r="KBD198" s="4"/>
      <c r="KBJ198" s="4"/>
      <c r="KBP198" s="4"/>
      <c r="KBV198" s="4"/>
      <c r="KCB198" s="4"/>
      <c r="KCH198" s="4"/>
      <c r="KCN198" s="4"/>
      <c r="KCT198" s="4"/>
      <c r="KCZ198" s="4"/>
      <c r="KDF198" s="4"/>
      <c r="KDL198" s="4"/>
      <c r="KDR198" s="4"/>
      <c r="KDX198" s="4"/>
      <c r="KED198" s="4"/>
      <c r="KEJ198" s="4"/>
      <c r="KEP198" s="4"/>
      <c r="KEV198" s="4"/>
      <c r="KFB198" s="4"/>
      <c r="KFH198" s="4"/>
      <c r="KFN198" s="4"/>
      <c r="KFT198" s="4"/>
      <c r="KFZ198" s="4"/>
      <c r="KGF198" s="4"/>
      <c r="KGL198" s="4"/>
      <c r="KGR198" s="4"/>
      <c r="KGX198" s="4"/>
      <c r="KHD198" s="4"/>
      <c r="KHJ198" s="4"/>
      <c r="KHP198" s="4"/>
      <c r="KHV198" s="4"/>
      <c r="KIB198" s="4"/>
      <c r="KIH198" s="4"/>
      <c r="KIN198" s="4"/>
      <c r="KIT198" s="4"/>
      <c r="KIZ198" s="4"/>
      <c r="KJF198" s="4"/>
      <c r="KJL198" s="4"/>
      <c r="KJR198" s="4"/>
      <c r="KJX198" s="4"/>
      <c r="KKD198" s="4"/>
      <c r="KKJ198" s="4"/>
      <c r="KKP198" s="4"/>
      <c r="KKV198" s="4"/>
      <c r="KLB198" s="4"/>
      <c r="KLH198" s="4"/>
      <c r="KLN198" s="4"/>
      <c r="KLT198" s="4"/>
      <c r="KLZ198" s="4"/>
      <c r="KMF198" s="4"/>
      <c r="KML198" s="4"/>
      <c r="KMR198" s="4"/>
      <c r="KMX198" s="4"/>
      <c r="KND198" s="4"/>
      <c r="KNJ198" s="4"/>
      <c r="KNP198" s="4"/>
      <c r="KNV198" s="4"/>
      <c r="KOB198" s="4"/>
      <c r="KOH198" s="4"/>
      <c r="KON198" s="4"/>
      <c r="KOT198" s="4"/>
      <c r="KOZ198" s="4"/>
      <c r="KPF198" s="4"/>
      <c r="KPL198" s="4"/>
      <c r="KPR198" s="4"/>
      <c r="KPX198" s="4"/>
      <c r="KQD198" s="4"/>
      <c r="KQJ198" s="4"/>
      <c r="KQP198" s="4"/>
      <c r="KQV198" s="4"/>
      <c r="KRB198" s="4"/>
      <c r="KRH198" s="4"/>
      <c r="KRN198" s="4"/>
      <c r="KRT198" s="4"/>
      <c r="KRZ198" s="4"/>
      <c r="KSF198" s="4"/>
      <c r="KSL198" s="4"/>
      <c r="KSR198" s="4"/>
      <c r="KSX198" s="4"/>
      <c r="KTD198" s="4"/>
      <c r="KTJ198" s="4"/>
      <c r="KTP198" s="4"/>
      <c r="KTV198" s="4"/>
      <c r="KUB198" s="4"/>
      <c r="KUH198" s="4"/>
      <c r="KUN198" s="4"/>
      <c r="KUT198" s="4"/>
      <c r="KUZ198" s="4"/>
      <c r="KVF198" s="4"/>
      <c r="KVL198" s="4"/>
      <c r="KVR198" s="4"/>
      <c r="KVX198" s="4"/>
      <c r="KWD198" s="4"/>
      <c r="KWJ198" s="4"/>
      <c r="KWP198" s="4"/>
      <c r="KWV198" s="4"/>
      <c r="KXB198" s="4"/>
      <c r="KXH198" s="4"/>
      <c r="KXN198" s="4"/>
      <c r="KXT198" s="4"/>
      <c r="KXZ198" s="4"/>
      <c r="KYF198" s="4"/>
      <c r="KYL198" s="4"/>
      <c r="KYR198" s="4"/>
      <c r="KYX198" s="4"/>
      <c r="KZD198" s="4"/>
      <c r="KZJ198" s="4"/>
      <c r="KZP198" s="4"/>
      <c r="KZV198" s="4"/>
      <c r="LAB198" s="4"/>
      <c r="LAH198" s="4"/>
      <c r="LAN198" s="4"/>
      <c r="LAT198" s="4"/>
      <c r="LAZ198" s="4"/>
      <c r="LBF198" s="4"/>
      <c r="LBL198" s="4"/>
      <c r="LBR198" s="4"/>
      <c r="LBX198" s="4"/>
      <c r="LCD198" s="4"/>
      <c r="LCJ198" s="4"/>
      <c r="LCP198" s="4"/>
      <c r="LCV198" s="4"/>
      <c r="LDB198" s="4"/>
      <c r="LDH198" s="4"/>
      <c r="LDN198" s="4"/>
      <c r="LDT198" s="4"/>
      <c r="LDZ198" s="4"/>
      <c r="LEF198" s="4"/>
      <c r="LEL198" s="4"/>
      <c r="LER198" s="4"/>
      <c r="LEX198" s="4"/>
      <c r="LFD198" s="4"/>
      <c r="LFJ198" s="4"/>
      <c r="LFP198" s="4"/>
      <c r="LFV198" s="4"/>
      <c r="LGB198" s="4"/>
      <c r="LGH198" s="4"/>
      <c r="LGN198" s="4"/>
      <c r="LGT198" s="4"/>
      <c r="LGZ198" s="4"/>
      <c r="LHF198" s="4"/>
      <c r="LHL198" s="4"/>
      <c r="LHR198" s="4"/>
      <c r="LHX198" s="4"/>
      <c r="LID198" s="4"/>
      <c r="LIJ198" s="4"/>
      <c r="LIP198" s="4"/>
      <c r="LIV198" s="4"/>
      <c r="LJB198" s="4"/>
      <c r="LJH198" s="4"/>
      <c r="LJN198" s="4"/>
      <c r="LJT198" s="4"/>
      <c r="LJZ198" s="4"/>
      <c r="LKF198" s="4"/>
      <c r="LKL198" s="4"/>
      <c r="LKR198" s="4"/>
      <c r="LKX198" s="4"/>
      <c r="LLD198" s="4"/>
      <c r="LLJ198" s="4"/>
      <c r="LLP198" s="4"/>
      <c r="LLV198" s="4"/>
      <c r="LMB198" s="4"/>
      <c r="LMH198" s="4"/>
      <c r="LMN198" s="4"/>
      <c r="LMT198" s="4"/>
      <c r="LMZ198" s="4"/>
      <c r="LNF198" s="4"/>
      <c r="LNL198" s="4"/>
      <c r="LNR198" s="4"/>
      <c r="LNX198" s="4"/>
      <c r="LOD198" s="4"/>
      <c r="LOJ198" s="4"/>
      <c r="LOP198" s="4"/>
      <c r="LOV198" s="4"/>
      <c r="LPB198" s="4"/>
      <c r="LPH198" s="4"/>
      <c r="LPN198" s="4"/>
      <c r="LPT198" s="4"/>
      <c r="LPZ198" s="4"/>
      <c r="LQF198" s="4"/>
      <c r="LQL198" s="4"/>
      <c r="LQR198" s="4"/>
      <c r="LQX198" s="4"/>
      <c r="LRD198" s="4"/>
      <c r="LRJ198" s="4"/>
      <c r="LRP198" s="4"/>
      <c r="LRV198" s="4"/>
      <c r="LSB198" s="4"/>
      <c r="LSH198" s="4"/>
      <c r="LSN198" s="4"/>
      <c r="LST198" s="4"/>
      <c r="LSZ198" s="4"/>
      <c r="LTF198" s="4"/>
      <c r="LTL198" s="4"/>
      <c r="LTR198" s="4"/>
      <c r="LTX198" s="4"/>
      <c r="LUD198" s="4"/>
      <c r="LUJ198" s="4"/>
      <c r="LUP198" s="4"/>
      <c r="LUV198" s="4"/>
      <c r="LVB198" s="4"/>
      <c r="LVH198" s="4"/>
      <c r="LVN198" s="4"/>
      <c r="LVT198" s="4"/>
      <c r="LVZ198" s="4"/>
      <c r="LWF198" s="4"/>
      <c r="LWL198" s="4"/>
      <c r="LWR198" s="4"/>
      <c r="LWX198" s="4"/>
      <c r="LXD198" s="4"/>
      <c r="LXJ198" s="4"/>
      <c r="LXP198" s="4"/>
      <c r="LXV198" s="4"/>
      <c r="LYB198" s="4"/>
      <c r="LYH198" s="4"/>
      <c r="LYN198" s="4"/>
      <c r="LYT198" s="4"/>
      <c r="LYZ198" s="4"/>
      <c r="LZF198" s="4"/>
      <c r="LZL198" s="4"/>
      <c r="LZR198" s="4"/>
      <c r="LZX198" s="4"/>
      <c r="MAD198" s="4"/>
      <c r="MAJ198" s="4"/>
      <c r="MAP198" s="4"/>
      <c r="MAV198" s="4"/>
      <c r="MBB198" s="4"/>
      <c r="MBH198" s="4"/>
      <c r="MBN198" s="4"/>
      <c r="MBT198" s="4"/>
      <c r="MBZ198" s="4"/>
      <c r="MCF198" s="4"/>
      <c r="MCL198" s="4"/>
      <c r="MCR198" s="4"/>
      <c r="MCX198" s="4"/>
      <c r="MDD198" s="4"/>
      <c r="MDJ198" s="4"/>
      <c r="MDP198" s="4"/>
      <c r="MDV198" s="4"/>
      <c r="MEB198" s="4"/>
      <c r="MEH198" s="4"/>
      <c r="MEN198" s="4"/>
      <c r="MET198" s="4"/>
      <c r="MEZ198" s="4"/>
      <c r="MFF198" s="4"/>
      <c r="MFL198" s="4"/>
      <c r="MFR198" s="4"/>
      <c r="MFX198" s="4"/>
      <c r="MGD198" s="4"/>
      <c r="MGJ198" s="4"/>
      <c r="MGP198" s="4"/>
      <c r="MGV198" s="4"/>
      <c r="MHB198" s="4"/>
      <c r="MHH198" s="4"/>
      <c r="MHN198" s="4"/>
      <c r="MHT198" s="4"/>
      <c r="MHZ198" s="4"/>
      <c r="MIF198" s="4"/>
      <c r="MIL198" s="4"/>
      <c r="MIR198" s="4"/>
      <c r="MIX198" s="4"/>
      <c r="MJD198" s="4"/>
      <c r="MJJ198" s="4"/>
      <c r="MJP198" s="4"/>
      <c r="MJV198" s="4"/>
      <c r="MKB198" s="4"/>
      <c r="MKH198" s="4"/>
      <c r="MKN198" s="4"/>
      <c r="MKT198" s="4"/>
      <c r="MKZ198" s="4"/>
      <c r="MLF198" s="4"/>
      <c r="MLL198" s="4"/>
      <c r="MLR198" s="4"/>
      <c r="MLX198" s="4"/>
      <c r="MMD198" s="4"/>
      <c r="MMJ198" s="4"/>
      <c r="MMP198" s="4"/>
      <c r="MMV198" s="4"/>
      <c r="MNB198" s="4"/>
      <c r="MNH198" s="4"/>
      <c r="MNN198" s="4"/>
      <c r="MNT198" s="4"/>
      <c r="MNZ198" s="4"/>
      <c r="MOF198" s="4"/>
      <c r="MOL198" s="4"/>
      <c r="MOR198" s="4"/>
      <c r="MOX198" s="4"/>
      <c r="MPD198" s="4"/>
      <c r="MPJ198" s="4"/>
      <c r="MPP198" s="4"/>
      <c r="MPV198" s="4"/>
      <c r="MQB198" s="4"/>
      <c r="MQH198" s="4"/>
      <c r="MQN198" s="4"/>
      <c r="MQT198" s="4"/>
      <c r="MQZ198" s="4"/>
      <c r="MRF198" s="4"/>
      <c r="MRL198" s="4"/>
      <c r="MRR198" s="4"/>
      <c r="MRX198" s="4"/>
      <c r="MSD198" s="4"/>
      <c r="MSJ198" s="4"/>
      <c r="MSP198" s="4"/>
      <c r="MSV198" s="4"/>
      <c r="MTB198" s="4"/>
      <c r="MTH198" s="4"/>
      <c r="MTN198" s="4"/>
      <c r="MTT198" s="4"/>
      <c r="MTZ198" s="4"/>
      <c r="MUF198" s="4"/>
      <c r="MUL198" s="4"/>
      <c r="MUR198" s="4"/>
      <c r="MUX198" s="4"/>
      <c r="MVD198" s="4"/>
      <c r="MVJ198" s="4"/>
      <c r="MVP198" s="4"/>
      <c r="MVV198" s="4"/>
      <c r="MWB198" s="4"/>
      <c r="MWH198" s="4"/>
      <c r="MWN198" s="4"/>
      <c r="MWT198" s="4"/>
      <c r="MWZ198" s="4"/>
      <c r="MXF198" s="4"/>
      <c r="MXL198" s="4"/>
      <c r="MXR198" s="4"/>
      <c r="MXX198" s="4"/>
      <c r="MYD198" s="4"/>
      <c r="MYJ198" s="4"/>
      <c r="MYP198" s="4"/>
      <c r="MYV198" s="4"/>
      <c r="MZB198" s="4"/>
      <c r="MZH198" s="4"/>
      <c r="MZN198" s="4"/>
      <c r="MZT198" s="4"/>
      <c r="MZZ198" s="4"/>
      <c r="NAF198" s="4"/>
      <c r="NAL198" s="4"/>
      <c r="NAR198" s="4"/>
      <c r="NAX198" s="4"/>
      <c r="NBD198" s="4"/>
      <c r="NBJ198" s="4"/>
      <c r="NBP198" s="4"/>
      <c r="NBV198" s="4"/>
      <c r="NCB198" s="4"/>
      <c r="NCH198" s="4"/>
      <c r="NCN198" s="4"/>
      <c r="NCT198" s="4"/>
      <c r="NCZ198" s="4"/>
      <c r="NDF198" s="4"/>
      <c r="NDL198" s="4"/>
      <c r="NDR198" s="4"/>
      <c r="NDX198" s="4"/>
      <c r="NED198" s="4"/>
      <c r="NEJ198" s="4"/>
      <c r="NEP198" s="4"/>
      <c r="NEV198" s="4"/>
      <c r="NFB198" s="4"/>
      <c r="NFH198" s="4"/>
      <c r="NFN198" s="4"/>
      <c r="NFT198" s="4"/>
      <c r="NFZ198" s="4"/>
      <c r="NGF198" s="4"/>
      <c r="NGL198" s="4"/>
      <c r="NGR198" s="4"/>
      <c r="NGX198" s="4"/>
      <c r="NHD198" s="4"/>
      <c r="NHJ198" s="4"/>
      <c r="NHP198" s="4"/>
      <c r="NHV198" s="4"/>
      <c r="NIB198" s="4"/>
      <c r="NIH198" s="4"/>
      <c r="NIN198" s="4"/>
      <c r="NIT198" s="4"/>
      <c r="NIZ198" s="4"/>
      <c r="NJF198" s="4"/>
      <c r="NJL198" s="4"/>
      <c r="NJR198" s="4"/>
      <c r="NJX198" s="4"/>
      <c r="NKD198" s="4"/>
      <c r="NKJ198" s="4"/>
      <c r="NKP198" s="4"/>
      <c r="NKV198" s="4"/>
      <c r="NLB198" s="4"/>
      <c r="NLH198" s="4"/>
      <c r="NLN198" s="4"/>
      <c r="NLT198" s="4"/>
      <c r="NLZ198" s="4"/>
      <c r="NMF198" s="4"/>
      <c r="NML198" s="4"/>
      <c r="NMR198" s="4"/>
      <c r="NMX198" s="4"/>
      <c r="NND198" s="4"/>
      <c r="NNJ198" s="4"/>
      <c r="NNP198" s="4"/>
      <c r="NNV198" s="4"/>
      <c r="NOB198" s="4"/>
      <c r="NOH198" s="4"/>
      <c r="NON198" s="4"/>
      <c r="NOT198" s="4"/>
      <c r="NOZ198" s="4"/>
      <c r="NPF198" s="4"/>
      <c r="NPL198" s="4"/>
      <c r="NPR198" s="4"/>
      <c r="NPX198" s="4"/>
      <c r="NQD198" s="4"/>
      <c r="NQJ198" s="4"/>
      <c r="NQP198" s="4"/>
      <c r="NQV198" s="4"/>
      <c r="NRB198" s="4"/>
      <c r="NRH198" s="4"/>
      <c r="NRN198" s="4"/>
      <c r="NRT198" s="4"/>
      <c r="NRZ198" s="4"/>
      <c r="NSF198" s="4"/>
      <c r="NSL198" s="4"/>
      <c r="NSR198" s="4"/>
      <c r="NSX198" s="4"/>
      <c r="NTD198" s="4"/>
      <c r="NTJ198" s="4"/>
      <c r="NTP198" s="4"/>
      <c r="NTV198" s="4"/>
      <c r="NUB198" s="4"/>
      <c r="NUH198" s="4"/>
      <c r="NUN198" s="4"/>
      <c r="NUT198" s="4"/>
      <c r="NUZ198" s="4"/>
      <c r="NVF198" s="4"/>
      <c r="NVL198" s="4"/>
      <c r="NVR198" s="4"/>
      <c r="NVX198" s="4"/>
      <c r="NWD198" s="4"/>
      <c r="NWJ198" s="4"/>
      <c r="NWP198" s="4"/>
      <c r="NWV198" s="4"/>
      <c r="NXB198" s="4"/>
      <c r="NXH198" s="4"/>
      <c r="NXN198" s="4"/>
      <c r="NXT198" s="4"/>
      <c r="NXZ198" s="4"/>
      <c r="NYF198" s="4"/>
      <c r="NYL198" s="4"/>
      <c r="NYR198" s="4"/>
      <c r="NYX198" s="4"/>
      <c r="NZD198" s="4"/>
      <c r="NZJ198" s="4"/>
      <c r="NZP198" s="4"/>
      <c r="NZV198" s="4"/>
      <c r="OAB198" s="4"/>
      <c r="OAH198" s="4"/>
      <c r="OAN198" s="4"/>
      <c r="OAT198" s="4"/>
      <c r="OAZ198" s="4"/>
      <c r="OBF198" s="4"/>
      <c r="OBL198" s="4"/>
      <c r="OBR198" s="4"/>
      <c r="OBX198" s="4"/>
      <c r="OCD198" s="4"/>
      <c r="OCJ198" s="4"/>
      <c r="OCP198" s="4"/>
      <c r="OCV198" s="4"/>
      <c r="ODB198" s="4"/>
      <c r="ODH198" s="4"/>
      <c r="ODN198" s="4"/>
      <c r="ODT198" s="4"/>
      <c r="ODZ198" s="4"/>
      <c r="OEF198" s="4"/>
      <c r="OEL198" s="4"/>
      <c r="OER198" s="4"/>
      <c r="OEX198" s="4"/>
      <c r="OFD198" s="4"/>
      <c r="OFJ198" s="4"/>
      <c r="OFP198" s="4"/>
      <c r="OFV198" s="4"/>
      <c r="OGB198" s="4"/>
      <c r="OGH198" s="4"/>
      <c r="OGN198" s="4"/>
      <c r="OGT198" s="4"/>
      <c r="OGZ198" s="4"/>
      <c r="OHF198" s="4"/>
      <c r="OHL198" s="4"/>
      <c r="OHR198" s="4"/>
      <c r="OHX198" s="4"/>
      <c r="OID198" s="4"/>
      <c r="OIJ198" s="4"/>
      <c r="OIP198" s="4"/>
      <c r="OIV198" s="4"/>
      <c r="OJB198" s="4"/>
      <c r="OJH198" s="4"/>
      <c r="OJN198" s="4"/>
      <c r="OJT198" s="4"/>
      <c r="OJZ198" s="4"/>
      <c r="OKF198" s="4"/>
      <c r="OKL198" s="4"/>
      <c r="OKR198" s="4"/>
      <c r="OKX198" s="4"/>
      <c r="OLD198" s="4"/>
      <c r="OLJ198" s="4"/>
      <c r="OLP198" s="4"/>
      <c r="OLV198" s="4"/>
      <c r="OMB198" s="4"/>
      <c r="OMH198" s="4"/>
      <c r="OMN198" s="4"/>
      <c r="OMT198" s="4"/>
      <c r="OMZ198" s="4"/>
      <c r="ONF198" s="4"/>
      <c r="ONL198" s="4"/>
      <c r="ONR198" s="4"/>
      <c r="ONX198" s="4"/>
      <c r="OOD198" s="4"/>
      <c r="OOJ198" s="4"/>
      <c r="OOP198" s="4"/>
      <c r="OOV198" s="4"/>
      <c r="OPB198" s="4"/>
      <c r="OPH198" s="4"/>
      <c r="OPN198" s="4"/>
      <c r="OPT198" s="4"/>
      <c r="OPZ198" s="4"/>
      <c r="OQF198" s="4"/>
      <c r="OQL198" s="4"/>
      <c r="OQR198" s="4"/>
      <c r="OQX198" s="4"/>
      <c r="ORD198" s="4"/>
      <c r="ORJ198" s="4"/>
      <c r="ORP198" s="4"/>
      <c r="ORV198" s="4"/>
      <c r="OSB198" s="4"/>
      <c r="OSH198" s="4"/>
      <c r="OSN198" s="4"/>
      <c r="OST198" s="4"/>
      <c r="OSZ198" s="4"/>
      <c r="OTF198" s="4"/>
      <c r="OTL198" s="4"/>
      <c r="OTR198" s="4"/>
      <c r="OTX198" s="4"/>
      <c r="OUD198" s="4"/>
      <c r="OUJ198" s="4"/>
      <c r="OUP198" s="4"/>
      <c r="OUV198" s="4"/>
      <c r="OVB198" s="4"/>
      <c r="OVH198" s="4"/>
      <c r="OVN198" s="4"/>
      <c r="OVT198" s="4"/>
      <c r="OVZ198" s="4"/>
      <c r="OWF198" s="4"/>
      <c r="OWL198" s="4"/>
      <c r="OWR198" s="4"/>
      <c r="OWX198" s="4"/>
      <c r="OXD198" s="4"/>
      <c r="OXJ198" s="4"/>
      <c r="OXP198" s="4"/>
      <c r="OXV198" s="4"/>
      <c r="OYB198" s="4"/>
      <c r="OYH198" s="4"/>
      <c r="OYN198" s="4"/>
      <c r="OYT198" s="4"/>
      <c r="OYZ198" s="4"/>
      <c r="OZF198" s="4"/>
      <c r="OZL198" s="4"/>
      <c r="OZR198" s="4"/>
      <c r="OZX198" s="4"/>
      <c r="PAD198" s="4"/>
      <c r="PAJ198" s="4"/>
      <c r="PAP198" s="4"/>
      <c r="PAV198" s="4"/>
      <c r="PBB198" s="4"/>
      <c r="PBH198" s="4"/>
      <c r="PBN198" s="4"/>
      <c r="PBT198" s="4"/>
      <c r="PBZ198" s="4"/>
      <c r="PCF198" s="4"/>
      <c r="PCL198" s="4"/>
      <c r="PCR198" s="4"/>
      <c r="PCX198" s="4"/>
      <c r="PDD198" s="4"/>
      <c r="PDJ198" s="4"/>
      <c r="PDP198" s="4"/>
      <c r="PDV198" s="4"/>
      <c r="PEB198" s="4"/>
      <c r="PEH198" s="4"/>
      <c r="PEN198" s="4"/>
      <c r="PET198" s="4"/>
      <c r="PEZ198" s="4"/>
      <c r="PFF198" s="4"/>
      <c r="PFL198" s="4"/>
      <c r="PFR198" s="4"/>
      <c r="PFX198" s="4"/>
      <c r="PGD198" s="4"/>
      <c r="PGJ198" s="4"/>
      <c r="PGP198" s="4"/>
      <c r="PGV198" s="4"/>
      <c r="PHB198" s="4"/>
      <c r="PHH198" s="4"/>
      <c r="PHN198" s="4"/>
      <c r="PHT198" s="4"/>
      <c r="PHZ198" s="4"/>
      <c r="PIF198" s="4"/>
      <c r="PIL198" s="4"/>
      <c r="PIR198" s="4"/>
      <c r="PIX198" s="4"/>
      <c r="PJD198" s="4"/>
      <c r="PJJ198" s="4"/>
      <c r="PJP198" s="4"/>
      <c r="PJV198" s="4"/>
      <c r="PKB198" s="4"/>
      <c r="PKH198" s="4"/>
      <c r="PKN198" s="4"/>
      <c r="PKT198" s="4"/>
      <c r="PKZ198" s="4"/>
      <c r="PLF198" s="4"/>
      <c r="PLL198" s="4"/>
      <c r="PLR198" s="4"/>
      <c r="PLX198" s="4"/>
      <c r="PMD198" s="4"/>
      <c r="PMJ198" s="4"/>
      <c r="PMP198" s="4"/>
      <c r="PMV198" s="4"/>
      <c r="PNB198" s="4"/>
      <c r="PNH198" s="4"/>
      <c r="PNN198" s="4"/>
      <c r="PNT198" s="4"/>
      <c r="PNZ198" s="4"/>
      <c r="POF198" s="4"/>
      <c r="POL198" s="4"/>
      <c r="POR198" s="4"/>
      <c r="POX198" s="4"/>
      <c r="PPD198" s="4"/>
      <c r="PPJ198" s="4"/>
      <c r="PPP198" s="4"/>
      <c r="PPV198" s="4"/>
      <c r="PQB198" s="4"/>
      <c r="PQH198" s="4"/>
      <c r="PQN198" s="4"/>
      <c r="PQT198" s="4"/>
      <c r="PQZ198" s="4"/>
      <c r="PRF198" s="4"/>
      <c r="PRL198" s="4"/>
      <c r="PRR198" s="4"/>
      <c r="PRX198" s="4"/>
      <c r="PSD198" s="4"/>
      <c r="PSJ198" s="4"/>
      <c r="PSP198" s="4"/>
      <c r="PSV198" s="4"/>
      <c r="PTB198" s="4"/>
      <c r="PTH198" s="4"/>
      <c r="PTN198" s="4"/>
      <c r="PTT198" s="4"/>
      <c r="PTZ198" s="4"/>
      <c r="PUF198" s="4"/>
      <c r="PUL198" s="4"/>
      <c r="PUR198" s="4"/>
      <c r="PUX198" s="4"/>
      <c r="PVD198" s="4"/>
      <c r="PVJ198" s="4"/>
      <c r="PVP198" s="4"/>
      <c r="PVV198" s="4"/>
      <c r="PWB198" s="4"/>
      <c r="PWH198" s="4"/>
      <c r="PWN198" s="4"/>
      <c r="PWT198" s="4"/>
      <c r="PWZ198" s="4"/>
      <c r="PXF198" s="4"/>
      <c r="PXL198" s="4"/>
      <c r="PXR198" s="4"/>
      <c r="PXX198" s="4"/>
      <c r="PYD198" s="4"/>
      <c r="PYJ198" s="4"/>
      <c r="PYP198" s="4"/>
      <c r="PYV198" s="4"/>
      <c r="PZB198" s="4"/>
      <c r="PZH198" s="4"/>
      <c r="PZN198" s="4"/>
      <c r="PZT198" s="4"/>
      <c r="PZZ198" s="4"/>
      <c r="QAF198" s="4"/>
      <c r="QAL198" s="4"/>
      <c r="QAR198" s="4"/>
      <c r="QAX198" s="4"/>
      <c r="QBD198" s="4"/>
      <c r="QBJ198" s="4"/>
      <c r="QBP198" s="4"/>
      <c r="QBV198" s="4"/>
      <c r="QCB198" s="4"/>
      <c r="QCH198" s="4"/>
      <c r="QCN198" s="4"/>
      <c r="QCT198" s="4"/>
      <c r="QCZ198" s="4"/>
      <c r="QDF198" s="4"/>
      <c r="QDL198" s="4"/>
      <c r="QDR198" s="4"/>
      <c r="QDX198" s="4"/>
      <c r="QED198" s="4"/>
      <c r="QEJ198" s="4"/>
      <c r="QEP198" s="4"/>
      <c r="QEV198" s="4"/>
      <c r="QFB198" s="4"/>
      <c r="QFH198" s="4"/>
      <c r="QFN198" s="4"/>
      <c r="QFT198" s="4"/>
      <c r="QFZ198" s="4"/>
      <c r="QGF198" s="4"/>
      <c r="QGL198" s="4"/>
      <c r="QGR198" s="4"/>
      <c r="QGX198" s="4"/>
      <c r="QHD198" s="4"/>
      <c r="QHJ198" s="4"/>
      <c r="QHP198" s="4"/>
      <c r="QHV198" s="4"/>
      <c r="QIB198" s="4"/>
      <c r="QIH198" s="4"/>
      <c r="QIN198" s="4"/>
      <c r="QIT198" s="4"/>
      <c r="QIZ198" s="4"/>
      <c r="QJF198" s="4"/>
      <c r="QJL198" s="4"/>
      <c r="QJR198" s="4"/>
      <c r="QJX198" s="4"/>
      <c r="QKD198" s="4"/>
      <c r="QKJ198" s="4"/>
      <c r="QKP198" s="4"/>
      <c r="QKV198" s="4"/>
      <c r="QLB198" s="4"/>
      <c r="QLH198" s="4"/>
      <c r="QLN198" s="4"/>
      <c r="QLT198" s="4"/>
      <c r="QLZ198" s="4"/>
      <c r="QMF198" s="4"/>
      <c r="QML198" s="4"/>
      <c r="QMR198" s="4"/>
      <c r="QMX198" s="4"/>
      <c r="QND198" s="4"/>
      <c r="QNJ198" s="4"/>
      <c r="QNP198" s="4"/>
      <c r="QNV198" s="4"/>
      <c r="QOB198" s="4"/>
      <c r="QOH198" s="4"/>
      <c r="QON198" s="4"/>
      <c r="QOT198" s="4"/>
      <c r="QOZ198" s="4"/>
      <c r="QPF198" s="4"/>
      <c r="QPL198" s="4"/>
      <c r="QPR198" s="4"/>
      <c r="QPX198" s="4"/>
      <c r="QQD198" s="4"/>
      <c r="QQJ198" s="4"/>
      <c r="QQP198" s="4"/>
      <c r="QQV198" s="4"/>
      <c r="QRB198" s="4"/>
      <c r="QRH198" s="4"/>
      <c r="QRN198" s="4"/>
      <c r="QRT198" s="4"/>
      <c r="QRZ198" s="4"/>
      <c r="QSF198" s="4"/>
      <c r="QSL198" s="4"/>
      <c r="QSR198" s="4"/>
      <c r="QSX198" s="4"/>
      <c r="QTD198" s="4"/>
      <c r="QTJ198" s="4"/>
      <c r="QTP198" s="4"/>
      <c r="QTV198" s="4"/>
      <c r="QUB198" s="4"/>
      <c r="QUH198" s="4"/>
      <c r="QUN198" s="4"/>
      <c r="QUT198" s="4"/>
      <c r="QUZ198" s="4"/>
      <c r="QVF198" s="4"/>
      <c r="QVL198" s="4"/>
      <c r="QVR198" s="4"/>
      <c r="QVX198" s="4"/>
      <c r="QWD198" s="4"/>
      <c r="QWJ198" s="4"/>
      <c r="QWP198" s="4"/>
      <c r="QWV198" s="4"/>
      <c r="QXB198" s="4"/>
      <c r="QXH198" s="4"/>
      <c r="QXN198" s="4"/>
      <c r="QXT198" s="4"/>
      <c r="QXZ198" s="4"/>
      <c r="QYF198" s="4"/>
      <c r="QYL198" s="4"/>
      <c r="QYR198" s="4"/>
      <c r="QYX198" s="4"/>
      <c r="QZD198" s="4"/>
      <c r="QZJ198" s="4"/>
      <c r="QZP198" s="4"/>
      <c r="QZV198" s="4"/>
      <c r="RAB198" s="4"/>
      <c r="RAH198" s="4"/>
      <c r="RAN198" s="4"/>
      <c r="RAT198" s="4"/>
      <c r="RAZ198" s="4"/>
      <c r="RBF198" s="4"/>
      <c r="RBL198" s="4"/>
      <c r="RBR198" s="4"/>
      <c r="RBX198" s="4"/>
      <c r="RCD198" s="4"/>
      <c r="RCJ198" s="4"/>
      <c r="RCP198" s="4"/>
      <c r="RCV198" s="4"/>
      <c r="RDB198" s="4"/>
      <c r="RDH198" s="4"/>
      <c r="RDN198" s="4"/>
      <c r="RDT198" s="4"/>
      <c r="RDZ198" s="4"/>
      <c r="REF198" s="4"/>
      <c r="REL198" s="4"/>
      <c r="RER198" s="4"/>
      <c r="REX198" s="4"/>
      <c r="RFD198" s="4"/>
      <c r="RFJ198" s="4"/>
      <c r="RFP198" s="4"/>
      <c r="RFV198" s="4"/>
      <c r="RGB198" s="4"/>
      <c r="RGH198" s="4"/>
      <c r="RGN198" s="4"/>
      <c r="RGT198" s="4"/>
      <c r="RGZ198" s="4"/>
      <c r="RHF198" s="4"/>
      <c r="RHL198" s="4"/>
      <c r="RHR198" s="4"/>
      <c r="RHX198" s="4"/>
      <c r="RID198" s="4"/>
      <c r="RIJ198" s="4"/>
      <c r="RIP198" s="4"/>
      <c r="RIV198" s="4"/>
      <c r="RJB198" s="4"/>
      <c r="RJH198" s="4"/>
      <c r="RJN198" s="4"/>
      <c r="RJT198" s="4"/>
      <c r="RJZ198" s="4"/>
      <c r="RKF198" s="4"/>
      <c r="RKL198" s="4"/>
      <c r="RKR198" s="4"/>
      <c r="RKX198" s="4"/>
      <c r="RLD198" s="4"/>
      <c r="RLJ198" s="4"/>
      <c r="RLP198" s="4"/>
      <c r="RLV198" s="4"/>
      <c r="RMB198" s="4"/>
      <c r="RMH198" s="4"/>
      <c r="RMN198" s="4"/>
      <c r="RMT198" s="4"/>
      <c r="RMZ198" s="4"/>
      <c r="RNF198" s="4"/>
      <c r="RNL198" s="4"/>
      <c r="RNR198" s="4"/>
      <c r="RNX198" s="4"/>
      <c r="ROD198" s="4"/>
      <c r="ROJ198" s="4"/>
      <c r="ROP198" s="4"/>
      <c r="ROV198" s="4"/>
      <c r="RPB198" s="4"/>
      <c r="RPH198" s="4"/>
      <c r="RPN198" s="4"/>
      <c r="RPT198" s="4"/>
      <c r="RPZ198" s="4"/>
      <c r="RQF198" s="4"/>
      <c r="RQL198" s="4"/>
      <c r="RQR198" s="4"/>
      <c r="RQX198" s="4"/>
      <c r="RRD198" s="4"/>
      <c r="RRJ198" s="4"/>
      <c r="RRP198" s="4"/>
      <c r="RRV198" s="4"/>
      <c r="RSB198" s="4"/>
      <c r="RSH198" s="4"/>
      <c r="RSN198" s="4"/>
      <c r="RST198" s="4"/>
      <c r="RSZ198" s="4"/>
      <c r="RTF198" s="4"/>
      <c r="RTL198" s="4"/>
      <c r="RTR198" s="4"/>
      <c r="RTX198" s="4"/>
      <c r="RUD198" s="4"/>
      <c r="RUJ198" s="4"/>
      <c r="RUP198" s="4"/>
      <c r="RUV198" s="4"/>
      <c r="RVB198" s="4"/>
      <c r="RVH198" s="4"/>
      <c r="RVN198" s="4"/>
      <c r="RVT198" s="4"/>
      <c r="RVZ198" s="4"/>
      <c r="RWF198" s="4"/>
      <c r="RWL198" s="4"/>
      <c r="RWR198" s="4"/>
      <c r="RWX198" s="4"/>
      <c r="RXD198" s="4"/>
      <c r="RXJ198" s="4"/>
      <c r="RXP198" s="4"/>
      <c r="RXV198" s="4"/>
      <c r="RYB198" s="4"/>
      <c r="RYH198" s="4"/>
      <c r="RYN198" s="4"/>
      <c r="RYT198" s="4"/>
      <c r="RYZ198" s="4"/>
      <c r="RZF198" s="4"/>
      <c r="RZL198" s="4"/>
      <c r="RZR198" s="4"/>
      <c r="RZX198" s="4"/>
      <c r="SAD198" s="4"/>
      <c r="SAJ198" s="4"/>
      <c r="SAP198" s="4"/>
      <c r="SAV198" s="4"/>
      <c r="SBB198" s="4"/>
      <c r="SBH198" s="4"/>
      <c r="SBN198" s="4"/>
      <c r="SBT198" s="4"/>
      <c r="SBZ198" s="4"/>
      <c r="SCF198" s="4"/>
      <c r="SCL198" s="4"/>
      <c r="SCR198" s="4"/>
      <c r="SCX198" s="4"/>
      <c r="SDD198" s="4"/>
      <c r="SDJ198" s="4"/>
      <c r="SDP198" s="4"/>
      <c r="SDV198" s="4"/>
      <c r="SEB198" s="4"/>
      <c r="SEH198" s="4"/>
      <c r="SEN198" s="4"/>
      <c r="SET198" s="4"/>
      <c r="SEZ198" s="4"/>
      <c r="SFF198" s="4"/>
      <c r="SFL198" s="4"/>
      <c r="SFR198" s="4"/>
      <c r="SFX198" s="4"/>
      <c r="SGD198" s="4"/>
      <c r="SGJ198" s="4"/>
      <c r="SGP198" s="4"/>
      <c r="SGV198" s="4"/>
      <c r="SHB198" s="4"/>
      <c r="SHH198" s="4"/>
      <c r="SHN198" s="4"/>
      <c r="SHT198" s="4"/>
      <c r="SHZ198" s="4"/>
      <c r="SIF198" s="4"/>
      <c r="SIL198" s="4"/>
      <c r="SIR198" s="4"/>
      <c r="SIX198" s="4"/>
      <c r="SJD198" s="4"/>
      <c r="SJJ198" s="4"/>
      <c r="SJP198" s="4"/>
      <c r="SJV198" s="4"/>
      <c r="SKB198" s="4"/>
      <c r="SKH198" s="4"/>
      <c r="SKN198" s="4"/>
      <c r="SKT198" s="4"/>
      <c r="SKZ198" s="4"/>
      <c r="SLF198" s="4"/>
      <c r="SLL198" s="4"/>
      <c r="SLR198" s="4"/>
      <c r="SLX198" s="4"/>
      <c r="SMD198" s="4"/>
      <c r="SMJ198" s="4"/>
      <c r="SMP198" s="4"/>
      <c r="SMV198" s="4"/>
      <c r="SNB198" s="4"/>
      <c r="SNH198" s="4"/>
      <c r="SNN198" s="4"/>
      <c r="SNT198" s="4"/>
      <c r="SNZ198" s="4"/>
      <c r="SOF198" s="4"/>
      <c r="SOL198" s="4"/>
      <c r="SOR198" s="4"/>
      <c r="SOX198" s="4"/>
      <c r="SPD198" s="4"/>
      <c r="SPJ198" s="4"/>
      <c r="SPP198" s="4"/>
      <c r="SPV198" s="4"/>
      <c r="SQB198" s="4"/>
      <c r="SQH198" s="4"/>
      <c r="SQN198" s="4"/>
      <c r="SQT198" s="4"/>
      <c r="SQZ198" s="4"/>
      <c r="SRF198" s="4"/>
      <c r="SRL198" s="4"/>
      <c r="SRR198" s="4"/>
      <c r="SRX198" s="4"/>
      <c r="SSD198" s="4"/>
      <c r="SSJ198" s="4"/>
      <c r="SSP198" s="4"/>
      <c r="SSV198" s="4"/>
      <c r="STB198" s="4"/>
      <c r="STH198" s="4"/>
      <c r="STN198" s="4"/>
      <c r="STT198" s="4"/>
      <c r="STZ198" s="4"/>
      <c r="SUF198" s="4"/>
      <c r="SUL198" s="4"/>
      <c r="SUR198" s="4"/>
      <c r="SUX198" s="4"/>
      <c r="SVD198" s="4"/>
      <c r="SVJ198" s="4"/>
      <c r="SVP198" s="4"/>
      <c r="SVV198" s="4"/>
      <c r="SWB198" s="4"/>
      <c r="SWH198" s="4"/>
      <c r="SWN198" s="4"/>
      <c r="SWT198" s="4"/>
      <c r="SWZ198" s="4"/>
      <c r="SXF198" s="4"/>
      <c r="SXL198" s="4"/>
      <c r="SXR198" s="4"/>
      <c r="SXX198" s="4"/>
      <c r="SYD198" s="4"/>
      <c r="SYJ198" s="4"/>
      <c r="SYP198" s="4"/>
      <c r="SYV198" s="4"/>
      <c r="SZB198" s="4"/>
      <c r="SZH198" s="4"/>
      <c r="SZN198" s="4"/>
      <c r="SZT198" s="4"/>
      <c r="SZZ198" s="4"/>
      <c r="TAF198" s="4"/>
      <c r="TAL198" s="4"/>
      <c r="TAR198" s="4"/>
      <c r="TAX198" s="4"/>
      <c r="TBD198" s="4"/>
      <c r="TBJ198" s="4"/>
      <c r="TBP198" s="4"/>
      <c r="TBV198" s="4"/>
      <c r="TCB198" s="4"/>
      <c r="TCH198" s="4"/>
      <c r="TCN198" s="4"/>
      <c r="TCT198" s="4"/>
      <c r="TCZ198" s="4"/>
      <c r="TDF198" s="4"/>
      <c r="TDL198" s="4"/>
      <c r="TDR198" s="4"/>
      <c r="TDX198" s="4"/>
      <c r="TED198" s="4"/>
      <c r="TEJ198" s="4"/>
      <c r="TEP198" s="4"/>
      <c r="TEV198" s="4"/>
      <c r="TFB198" s="4"/>
      <c r="TFH198" s="4"/>
      <c r="TFN198" s="4"/>
      <c r="TFT198" s="4"/>
      <c r="TFZ198" s="4"/>
      <c r="TGF198" s="4"/>
      <c r="TGL198" s="4"/>
      <c r="TGR198" s="4"/>
      <c r="TGX198" s="4"/>
      <c r="THD198" s="4"/>
      <c r="THJ198" s="4"/>
      <c r="THP198" s="4"/>
      <c r="THV198" s="4"/>
      <c r="TIB198" s="4"/>
      <c r="TIH198" s="4"/>
      <c r="TIN198" s="4"/>
      <c r="TIT198" s="4"/>
      <c r="TIZ198" s="4"/>
      <c r="TJF198" s="4"/>
      <c r="TJL198" s="4"/>
      <c r="TJR198" s="4"/>
      <c r="TJX198" s="4"/>
      <c r="TKD198" s="4"/>
      <c r="TKJ198" s="4"/>
      <c r="TKP198" s="4"/>
      <c r="TKV198" s="4"/>
      <c r="TLB198" s="4"/>
      <c r="TLH198" s="4"/>
      <c r="TLN198" s="4"/>
      <c r="TLT198" s="4"/>
      <c r="TLZ198" s="4"/>
      <c r="TMF198" s="4"/>
      <c r="TML198" s="4"/>
      <c r="TMR198" s="4"/>
      <c r="TMX198" s="4"/>
      <c r="TND198" s="4"/>
      <c r="TNJ198" s="4"/>
      <c r="TNP198" s="4"/>
      <c r="TNV198" s="4"/>
      <c r="TOB198" s="4"/>
      <c r="TOH198" s="4"/>
      <c r="TON198" s="4"/>
      <c r="TOT198" s="4"/>
      <c r="TOZ198" s="4"/>
      <c r="TPF198" s="4"/>
      <c r="TPL198" s="4"/>
      <c r="TPR198" s="4"/>
      <c r="TPX198" s="4"/>
      <c r="TQD198" s="4"/>
      <c r="TQJ198" s="4"/>
      <c r="TQP198" s="4"/>
      <c r="TQV198" s="4"/>
      <c r="TRB198" s="4"/>
      <c r="TRH198" s="4"/>
      <c r="TRN198" s="4"/>
      <c r="TRT198" s="4"/>
      <c r="TRZ198" s="4"/>
      <c r="TSF198" s="4"/>
      <c r="TSL198" s="4"/>
      <c r="TSR198" s="4"/>
      <c r="TSX198" s="4"/>
      <c r="TTD198" s="4"/>
      <c r="TTJ198" s="4"/>
      <c r="TTP198" s="4"/>
      <c r="TTV198" s="4"/>
      <c r="TUB198" s="4"/>
      <c r="TUH198" s="4"/>
      <c r="TUN198" s="4"/>
      <c r="TUT198" s="4"/>
      <c r="TUZ198" s="4"/>
      <c r="TVF198" s="4"/>
      <c r="TVL198" s="4"/>
      <c r="TVR198" s="4"/>
      <c r="TVX198" s="4"/>
      <c r="TWD198" s="4"/>
      <c r="TWJ198" s="4"/>
      <c r="TWP198" s="4"/>
      <c r="TWV198" s="4"/>
      <c r="TXB198" s="4"/>
      <c r="TXH198" s="4"/>
      <c r="TXN198" s="4"/>
      <c r="TXT198" s="4"/>
      <c r="TXZ198" s="4"/>
      <c r="TYF198" s="4"/>
      <c r="TYL198" s="4"/>
      <c r="TYR198" s="4"/>
      <c r="TYX198" s="4"/>
      <c r="TZD198" s="4"/>
      <c r="TZJ198" s="4"/>
      <c r="TZP198" s="4"/>
      <c r="TZV198" s="4"/>
      <c r="UAB198" s="4"/>
      <c r="UAH198" s="4"/>
      <c r="UAN198" s="4"/>
      <c r="UAT198" s="4"/>
      <c r="UAZ198" s="4"/>
      <c r="UBF198" s="4"/>
      <c r="UBL198" s="4"/>
      <c r="UBR198" s="4"/>
      <c r="UBX198" s="4"/>
      <c r="UCD198" s="4"/>
      <c r="UCJ198" s="4"/>
      <c r="UCP198" s="4"/>
      <c r="UCV198" s="4"/>
      <c r="UDB198" s="4"/>
      <c r="UDH198" s="4"/>
      <c r="UDN198" s="4"/>
      <c r="UDT198" s="4"/>
      <c r="UDZ198" s="4"/>
      <c r="UEF198" s="4"/>
      <c r="UEL198" s="4"/>
      <c r="UER198" s="4"/>
      <c r="UEX198" s="4"/>
      <c r="UFD198" s="4"/>
      <c r="UFJ198" s="4"/>
      <c r="UFP198" s="4"/>
      <c r="UFV198" s="4"/>
      <c r="UGB198" s="4"/>
      <c r="UGH198" s="4"/>
      <c r="UGN198" s="4"/>
      <c r="UGT198" s="4"/>
      <c r="UGZ198" s="4"/>
      <c r="UHF198" s="4"/>
      <c r="UHL198" s="4"/>
      <c r="UHR198" s="4"/>
      <c r="UHX198" s="4"/>
      <c r="UID198" s="4"/>
      <c r="UIJ198" s="4"/>
      <c r="UIP198" s="4"/>
      <c r="UIV198" s="4"/>
      <c r="UJB198" s="4"/>
      <c r="UJH198" s="4"/>
      <c r="UJN198" s="4"/>
      <c r="UJT198" s="4"/>
      <c r="UJZ198" s="4"/>
      <c r="UKF198" s="4"/>
      <c r="UKL198" s="4"/>
      <c r="UKR198" s="4"/>
      <c r="UKX198" s="4"/>
      <c r="ULD198" s="4"/>
      <c r="ULJ198" s="4"/>
      <c r="ULP198" s="4"/>
      <c r="ULV198" s="4"/>
      <c r="UMB198" s="4"/>
      <c r="UMH198" s="4"/>
      <c r="UMN198" s="4"/>
      <c r="UMT198" s="4"/>
      <c r="UMZ198" s="4"/>
      <c r="UNF198" s="4"/>
      <c r="UNL198" s="4"/>
      <c r="UNR198" s="4"/>
      <c r="UNX198" s="4"/>
      <c r="UOD198" s="4"/>
      <c r="UOJ198" s="4"/>
      <c r="UOP198" s="4"/>
      <c r="UOV198" s="4"/>
      <c r="UPB198" s="4"/>
      <c r="UPH198" s="4"/>
      <c r="UPN198" s="4"/>
      <c r="UPT198" s="4"/>
      <c r="UPZ198" s="4"/>
      <c r="UQF198" s="4"/>
      <c r="UQL198" s="4"/>
      <c r="UQR198" s="4"/>
      <c r="UQX198" s="4"/>
      <c r="URD198" s="4"/>
      <c r="URJ198" s="4"/>
      <c r="URP198" s="4"/>
      <c r="URV198" s="4"/>
      <c r="USB198" s="4"/>
      <c r="USH198" s="4"/>
      <c r="USN198" s="4"/>
      <c r="UST198" s="4"/>
      <c r="USZ198" s="4"/>
      <c r="UTF198" s="4"/>
      <c r="UTL198" s="4"/>
      <c r="UTR198" s="4"/>
      <c r="UTX198" s="4"/>
      <c r="UUD198" s="4"/>
      <c r="UUJ198" s="4"/>
      <c r="UUP198" s="4"/>
      <c r="UUV198" s="4"/>
      <c r="UVB198" s="4"/>
      <c r="UVH198" s="4"/>
      <c r="UVN198" s="4"/>
      <c r="UVT198" s="4"/>
      <c r="UVZ198" s="4"/>
      <c r="UWF198" s="4"/>
      <c r="UWL198" s="4"/>
      <c r="UWR198" s="4"/>
      <c r="UWX198" s="4"/>
      <c r="UXD198" s="4"/>
      <c r="UXJ198" s="4"/>
      <c r="UXP198" s="4"/>
      <c r="UXV198" s="4"/>
      <c r="UYB198" s="4"/>
      <c r="UYH198" s="4"/>
      <c r="UYN198" s="4"/>
      <c r="UYT198" s="4"/>
      <c r="UYZ198" s="4"/>
      <c r="UZF198" s="4"/>
      <c r="UZL198" s="4"/>
      <c r="UZR198" s="4"/>
      <c r="UZX198" s="4"/>
      <c r="VAD198" s="4"/>
      <c r="VAJ198" s="4"/>
      <c r="VAP198" s="4"/>
      <c r="VAV198" s="4"/>
      <c r="VBB198" s="4"/>
      <c r="VBH198" s="4"/>
      <c r="VBN198" s="4"/>
      <c r="VBT198" s="4"/>
      <c r="VBZ198" s="4"/>
      <c r="VCF198" s="4"/>
      <c r="VCL198" s="4"/>
      <c r="VCR198" s="4"/>
      <c r="VCX198" s="4"/>
      <c r="VDD198" s="4"/>
      <c r="VDJ198" s="4"/>
      <c r="VDP198" s="4"/>
      <c r="VDV198" s="4"/>
      <c r="VEB198" s="4"/>
      <c r="VEH198" s="4"/>
      <c r="VEN198" s="4"/>
      <c r="VET198" s="4"/>
      <c r="VEZ198" s="4"/>
      <c r="VFF198" s="4"/>
      <c r="VFL198" s="4"/>
      <c r="VFR198" s="4"/>
      <c r="VFX198" s="4"/>
      <c r="VGD198" s="4"/>
      <c r="VGJ198" s="4"/>
      <c r="VGP198" s="4"/>
      <c r="VGV198" s="4"/>
      <c r="VHB198" s="4"/>
      <c r="VHH198" s="4"/>
      <c r="VHN198" s="4"/>
      <c r="VHT198" s="4"/>
      <c r="VHZ198" s="4"/>
      <c r="VIF198" s="4"/>
      <c r="VIL198" s="4"/>
      <c r="VIR198" s="4"/>
      <c r="VIX198" s="4"/>
      <c r="VJD198" s="4"/>
      <c r="VJJ198" s="4"/>
      <c r="VJP198" s="4"/>
      <c r="VJV198" s="4"/>
      <c r="VKB198" s="4"/>
      <c r="VKH198" s="4"/>
      <c r="VKN198" s="4"/>
      <c r="VKT198" s="4"/>
      <c r="VKZ198" s="4"/>
      <c r="VLF198" s="4"/>
      <c r="VLL198" s="4"/>
      <c r="VLR198" s="4"/>
      <c r="VLX198" s="4"/>
      <c r="VMD198" s="4"/>
      <c r="VMJ198" s="4"/>
      <c r="VMP198" s="4"/>
      <c r="VMV198" s="4"/>
      <c r="VNB198" s="4"/>
      <c r="VNH198" s="4"/>
      <c r="VNN198" s="4"/>
      <c r="VNT198" s="4"/>
      <c r="VNZ198" s="4"/>
      <c r="VOF198" s="4"/>
      <c r="VOL198" s="4"/>
      <c r="VOR198" s="4"/>
      <c r="VOX198" s="4"/>
      <c r="VPD198" s="4"/>
      <c r="VPJ198" s="4"/>
      <c r="VPP198" s="4"/>
      <c r="VPV198" s="4"/>
      <c r="VQB198" s="4"/>
      <c r="VQH198" s="4"/>
      <c r="VQN198" s="4"/>
      <c r="VQT198" s="4"/>
      <c r="VQZ198" s="4"/>
      <c r="VRF198" s="4"/>
      <c r="VRL198" s="4"/>
      <c r="VRR198" s="4"/>
      <c r="VRX198" s="4"/>
      <c r="VSD198" s="4"/>
      <c r="VSJ198" s="4"/>
      <c r="VSP198" s="4"/>
      <c r="VSV198" s="4"/>
      <c r="VTB198" s="4"/>
      <c r="VTH198" s="4"/>
      <c r="VTN198" s="4"/>
      <c r="VTT198" s="4"/>
      <c r="VTZ198" s="4"/>
      <c r="VUF198" s="4"/>
      <c r="VUL198" s="4"/>
      <c r="VUR198" s="4"/>
      <c r="VUX198" s="4"/>
      <c r="VVD198" s="4"/>
      <c r="VVJ198" s="4"/>
      <c r="VVP198" s="4"/>
      <c r="VVV198" s="4"/>
      <c r="VWB198" s="4"/>
      <c r="VWH198" s="4"/>
      <c r="VWN198" s="4"/>
      <c r="VWT198" s="4"/>
      <c r="VWZ198" s="4"/>
      <c r="VXF198" s="4"/>
      <c r="VXL198" s="4"/>
      <c r="VXR198" s="4"/>
      <c r="VXX198" s="4"/>
      <c r="VYD198" s="4"/>
      <c r="VYJ198" s="4"/>
      <c r="VYP198" s="4"/>
      <c r="VYV198" s="4"/>
      <c r="VZB198" s="4"/>
      <c r="VZH198" s="4"/>
      <c r="VZN198" s="4"/>
      <c r="VZT198" s="4"/>
      <c r="VZZ198" s="4"/>
      <c r="WAF198" s="4"/>
      <c r="WAL198" s="4"/>
      <c r="WAR198" s="4"/>
      <c r="WAX198" s="4"/>
      <c r="WBD198" s="4"/>
      <c r="WBJ198" s="4"/>
      <c r="WBP198" s="4"/>
      <c r="WBV198" s="4"/>
      <c r="WCB198" s="4"/>
      <c r="WCH198" s="4"/>
      <c r="WCN198" s="4"/>
      <c r="WCT198" s="4"/>
      <c r="WCZ198" s="4"/>
      <c r="WDF198" s="4"/>
      <c r="WDL198" s="4"/>
      <c r="WDR198" s="4"/>
      <c r="WDX198" s="4"/>
      <c r="WED198" s="4"/>
      <c r="WEJ198" s="4"/>
      <c r="WEP198" s="4"/>
      <c r="WEV198" s="4"/>
      <c r="WFB198" s="4"/>
      <c r="WFH198" s="4"/>
      <c r="WFN198" s="4"/>
      <c r="WFT198" s="4"/>
      <c r="WFZ198" s="4"/>
      <c r="WGF198" s="4"/>
      <c r="WGL198" s="4"/>
      <c r="WGR198" s="4"/>
      <c r="WGX198" s="4"/>
      <c r="WHD198" s="4"/>
      <c r="WHJ198" s="4"/>
      <c r="WHP198" s="4"/>
      <c r="WHV198" s="4"/>
      <c r="WIB198" s="4"/>
      <c r="WIH198" s="4"/>
      <c r="WIN198" s="4"/>
      <c r="WIT198" s="4"/>
      <c r="WIZ198" s="4"/>
      <c r="WJF198" s="4"/>
      <c r="WJL198" s="4"/>
      <c r="WJR198" s="4"/>
      <c r="WJX198" s="4"/>
      <c r="WKD198" s="4"/>
      <c r="WKJ198" s="4"/>
      <c r="WKP198" s="4"/>
      <c r="WKV198" s="4"/>
      <c r="WLB198" s="4"/>
      <c r="WLH198" s="4"/>
      <c r="WLN198" s="4"/>
      <c r="WLT198" s="4"/>
      <c r="WLZ198" s="4"/>
      <c r="WMF198" s="4"/>
      <c r="WML198" s="4"/>
      <c r="WMR198" s="4"/>
      <c r="WMX198" s="4"/>
      <c r="WND198" s="4"/>
      <c r="WNJ198" s="4"/>
      <c r="WNP198" s="4"/>
      <c r="WNV198" s="4"/>
      <c r="WOB198" s="4"/>
      <c r="WOH198" s="4"/>
      <c r="WON198" s="4"/>
      <c r="WOT198" s="4"/>
      <c r="WOZ198" s="4"/>
      <c r="WPF198" s="4"/>
      <c r="WPL198" s="4"/>
      <c r="WPR198" s="4"/>
      <c r="WPX198" s="4"/>
      <c r="WQD198" s="4"/>
      <c r="WQJ198" s="4"/>
      <c r="WQP198" s="4"/>
      <c r="WQV198" s="4"/>
      <c r="WRB198" s="4"/>
      <c r="WRH198" s="4"/>
      <c r="WRN198" s="4"/>
      <c r="WRT198" s="4"/>
      <c r="WRZ198" s="4"/>
      <c r="WSF198" s="4"/>
      <c r="WSL198" s="4"/>
      <c r="WSR198" s="4"/>
      <c r="WSX198" s="4"/>
      <c r="WTD198" s="4"/>
      <c r="WTJ198" s="4"/>
      <c r="WTP198" s="4"/>
      <c r="WTV198" s="4"/>
      <c r="WUB198" s="4"/>
      <c r="WUH198" s="4"/>
      <c r="WUN198" s="4"/>
      <c r="WUT198" s="4"/>
      <c r="WUZ198" s="4"/>
      <c r="WVF198" s="4"/>
      <c r="WVL198" s="4"/>
      <c r="WVR198" s="4"/>
      <c r="WVX198" s="4"/>
      <c r="WWD198" s="4"/>
      <c r="WWJ198" s="4"/>
      <c r="WWP198" s="4"/>
      <c r="WWV198" s="4"/>
      <c r="WXB198" s="4"/>
      <c r="WXH198" s="4"/>
      <c r="WXN198" s="4"/>
      <c r="WXT198" s="4"/>
      <c r="WXZ198" s="4"/>
      <c r="WYF198" s="4"/>
      <c r="WYL198" s="4"/>
      <c r="WYR198" s="4"/>
      <c r="WYX198" s="4"/>
      <c r="WZD198" s="4"/>
      <c r="WZJ198" s="4"/>
      <c r="WZP198" s="4"/>
      <c r="WZV198" s="4"/>
      <c r="XAB198" s="4"/>
      <c r="XAH198" s="4"/>
      <c r="XAN198" s="4"/>
      <c r="XAT198" s="4"/>
      <c r="XAZ198" s="4"/>
      <c r="XBF198" s="4"/>
      <c r="XBL198" s="4"/>
      <c r="XBR198" s="4"/>
      <c r="XBX198" s="4"/>
      <c r="XCD198" s="4"/>
      <c r="XCJ198" s="4"/>
      <c r="XCP198" s="4"/>
      <c r="XCV198" s="4"/>
      <c r="XDB198" s="4"/>
      <c r="XDH198" s="4"/>
      <c r="XDN198" s="4"/>
      <c r="XDT198" s="4"/>
      <c r="XDZ198" s="4"/>
      <c r="XEF198" s="4"/>
      <c r="XEL198" s="4"/>
      <c r="XER198" s="4"/>
      <c r="XEX198" s="4"/>
      <c r="XFD198" s="4"/>
    </row>
    <row r="199" spans="1:1024 1030:2044 2050:3070 3076:4096 4102:5116 5122:6142 6148:7168 7174:8188 8194:9214 9220:10240 10246:11260 11266:12286 12292:13312 13318:14332 14338:15358 15364:16384" s="3" customFormat="1" ht="45" x14ac:dyDescent="0.25">
      <c r="A199" s="7" t="s">
        <v>799</v>
      </c>
      <c r="B199" s="7" t="s">
        <v>367</v>
      </c>
      <c r="C199" s="8" t="s">
        <v>368</v>
      </c>
      <c r="D199" s="7" t="s">
        <v>248</v>
      </c>
      <c r="E199" s="7" t="s">
        <v>56</v>
      </c>
      <c r="F199" s="7"/>
      <c r="G199" s="7"/>
      <c r="H199" s="10"/>
      <c r="I199" s="10"/>
      <c r="J199" s="11"/>
      <c r="K199" s="10"/>
      <c r="L199" s="10"/>
      <c r="M199" s="10"/>
      <c r="N199" s="10"/>
      <c r="O199" s="10"/>
      <c r="P199" s="11"/>
      <c r="Q199" s="10"/>
      <c r="R199" s="10"/>
      <c r="S199" s="10"/>
      <c r="T199" s="10"/>
      <c r="U199" s="10"/>
      <c r="V199" s="11"/>
      <c r="W199" s="10"/>
      <c r="X199" s="10"/>
      <c r="Y199" s="10"/>
      <c r="Z199" s="10"/>
      <c r="AA199" s="10"/>
      <c r="AB199" s="11"/>
      <c r="AC199" s="10"/>
      <c r="AD199" s="10"/>
      <c r="AE199" s="10"/>
      <c r="AF199" s="10"/>
      <c r="AG199" s="10"/>
      <c r="AH199" s="11"/>
      <c r="AI199" s="10"/>
      <c r="AJ199" s="10"/>
      <c r="AK199" s="10"/>
      <c r="AL199" s="10"/>
      <c r="AM199" s="10"/>
      <c r="AN199" s="11"/>
      <c r="AO199" s="10"/>
      <c r="AP199" s="10"/>
      <c r="AQ199" s="10"/>
      <c r="AR199" s="10"/>
      <c r="AS199" s="10"/>
      <c r="AT199" s="11"/>
      <c r="AU199" s="10"/>
      <c r="AV199" s="10"/>
      <c r="AW199" s="10"/>
      <c r="AX199" s="10"/>
      <c r="AY199" s="10"/>
      <c r="AZ199" s="9"/>
      <c r="BF199" s="4"/>
      <c r="BL199" s="4"/>
      <c r="BR199" s="4"/>
      <c r="BX199" s="4"/>
      <c r="CD199" s="4"/>
      <c r="CJ199" s="4"/>
      <c r="CP199" s="4"/>
      <c r="CV199" s="4"/>
      <c r="DB199" s="4"/>
      <c r="DH199" s="4"/>
      <c r="DN199" s="4"/>
      <c r="DT199" s="4"/>
      <c r="DZ199" s="4"/>
      <c r="EF199" s="4"/>
      <c r="EL199" s="4"/>
      <c r="ER199" s="4"/>
      <c r="EX199" s="4"/>
      <c r="FD199" s="4"/>
      <c r="FJ199" s="4"/>
      <c r="FP199" s="4"/>
      <c r="FV199" s="4"/>
      <c r="GB199" s="4"/>
      <c r="GH199" s="4"/>
      <c r="GN199" s="4"/>
      <c r="GT199" s="4"/>
      <c r="GZ199" s="4"/>
      <c r="HF199" s="4"/>
      <c r="HL199" s="4"/>
      <c r="HR199" s="4"/>
      <c r="HX199" s="4"/>
      <c r="ID199" s="4"/>
      <c r="IJ199" s="4"/>
      <c r="IP199" s="4"/>
      <c r="IV199" s="4"/>
      <c r="JB199" s="4"/>
      <c r="JH199" s="4"/>
      <c r="JN199" s="4"/>
      <c r="JT199" s="4"/>
      <c r="JZ199" s="4"/>
      <c r="KF199" s="4"/>
      <c r="KL199" s="4"/>
      <c r="KR199" s="4"/>
      <c r="KX199" s="4"/>
      <c r="LD199" s="4"/>
      <c r="LJ199" s="4"/>
      <c r="LP199" s="4"/>
      <c r="LV199" s="4"/>
      <c r="MB199" s="4"/>
      <c r="MH199" s="4"/>
      <c r="MN199" s="4"/>
      <c r="MT199" s="4"/>
      <c r="MZ199" s="4"/>
      <c r="NF199" s="4"/>
      <c r="NL199" s="4"/>
      <c r="NR199" s="4"/>
      <c r="NX199" s="4"/>
      <c r="OD199" s="4"/>
      <c r="OJ199" s="4"/>
      <c r="OP199" s="4"/>
      <c r="OV199" s="4"/>
      <c r="PB199" s="4"/>
      <c r="PH199" s="4"/>
      <c r="PN199" s="4"/>
      <c r="PT199" s="4"/>
      <c r="PZ199" s="4"/>
      <c r="QF199" s="4"/>
      <c r="QL199" s="4"/>
      <c r="QR199" s="4"/>
      <c r="QX199" s="4"/>
      <c r="RD199" s="4"/>
      <c r="RJ199" s="4"/>
      <c r="RP199" s="4"/>
      <c r="RV199" s="4"/>
      <c r="SB199" s="4"/>
      <c r="SH199" s="4"/>
      <c r="SN199" s="4"/>
      <c r="ST199" s="4"/>
      <c r="SZ199" s="4"/>
      <c r="TF199" s="4"/>
      <c r="TL199" s="4"/>
      <c r="TR199" s="4"/>
      <c r="TX199" s="4"/>
      <c r="UD199" s="4"/>
      <c r="UJ199" s="4"/>
      <c r="UP199" s="4"/>
      <c r="UV199" s="4"/>
      <c r="VB199" s="4"/>
      <c r="VH199" s="4"/>
      <c r="VN199" s="4"/>
      <c r="VT199" s="4"/>
      <c r="VZ199" s="4"/>
      <c r="WF199" s="4"/>
      <c r="WL199" s="4"/>
      <c r="WR199" s="4"/>
      <c r="WX199" s="4"/>
      <c r="XD199" s="4"/>
      <c r="XJ199" s="4"/>
      <c r="XP199" s="4"/>
      <c r="XV199" s="4"/>
      <c r="YB199" s="4"/>
      <c r="YH199" s="4"/>
      <c r="YN199" s="4"/>
      <c r="YT199" s="4"/>
      <c r="YZ199" s="4"/>
      <c r="ZF199" s="4"/>
      <c r="ZL199" s="4"/>
      <c r="ZR199" s="4"/>
      <c r="ZX199" s="4"/>
      <c r="AAD199" s="4"/>
      <c r="AAJ199" s="4"/>
      <c r="AAP199" s="4"/>
      <c r="AAV199" s="4"/>
      <c r="ABB199" s="4"/>
      <c r="ABH199" s="4"/>
      <c r="ABN199" s="4"/>
      <c r="ABT199" s="4"/>
      <c r="ABZ199" s="4"/>
      <c r="ACF199" s="4"/>
      <c r="ACL199" s="4"/>
      <c r="ACR199" s="4"/>
      <c r="ACX199" s="4"/>
      <c r="ADD199" s="4"/>
      <c r="ADJ199" s="4"/>
      <c r="ADP199" s="4"/>
      <c r="ADV199" s="4"/>
      <c r="AEB199" s="4"/>
      <c r="AEH199" s="4"/>
      <c r="AEN199" s="4"/>
      <c r="AET199" s="4"/>
      <c r="AEZ199" s="4"/>
      <c r="AFF199" s="4"/>
      <c r="AFL199" s="4"/>
      <c r="AFR199" s="4"/>
      <c r="AFX199" s="4"/>
      <c r="AGD199" s="4"/>
      <c r="AGJ199" s="4"/>
      <c r="AGP199" s="4"/>
      <c r="AGV199" s="4"/>
      <c r="AHB199" s="4"/>
      <c r="AHH199" s="4"/>
      <c r="AHN199" s="4"/>
      <c r="AHT199" s="4"/>
      <c r="AHZ199" s="4"/>
      <c r="AIF199" s="4"/>
      <c r="AIL199" s="4"/>
      <c r="AIR199" s="4"/>
      <c r="AIX199" s="4"/>
      <c r="AJD199" s="4"/>
      <c r="AJJ199" s="4"/>
      <c r="AJP199" s="4"/>
      <c r="AJV199" s="4"/>
      <c r="AKB199" s="4"/>
      <c r="AKH199" s="4"/>
      <c r="AKN199" s="4"/>
      <c r="AKT199" s="4"/>
      <c r="AKZ199" s="4"/>
      <c r="ALF199" s="4"/>
      <c r="ALL199" s="4"/>
      <c r="ALR199" s="4"/>
      <c r="ALX199" s="4"/>
      <c r="AMD199" s="4"/>
      <c r="AMJ199" s="4"/>
      <c r="AMP199" s="4"/>
      <c r="AMV199" s="4"/>
      <c r="ANB199" s="4"/>
      <c r="ANH199" s="4"/>
      <c r="ANN199" s="4"/>
      <c r="ANT199" s="4"/>
      <c r="ANZ199" s="4"/>
      <c r="AOF199" s="4"/>
      <c r="AOL199" s="4"/>
      <c r="AOR199" s="4"/>
      <c r="AOX199" s="4"/>
      <c r="APD199" s="4"/>
      <c r="APJ199" s="4"/>
      <c r="APP199" s="4"/>
      <c r="APV199" s="4"/>
      <c r="AQB199" s="4"/>
      <c r="AQH199" s="4"/>
      <c r="AQN199" s="4"/>
      <c r="AQT199" s="4"/>
      <c r="AQZ199" s="4"/>
      <c r="ARF199" s="4"/>
      <c r="ARL199" s="4"/>
      <c r="ARR199" s="4"/>
      <c r="ARX199" s="4"/>
      <c r="ASD199" s="4"/>
      <c r="ASJ199" s="4"/>
      <c r="ASP199" s="4"/>
      <c r="ASV199" s="4"/>
      <c r="ATB199" s="4"/>
      <c r="ATH199" s="4"/>
      <c r="ATN199" s="4"/>
      <c r="ATT199" s="4"/>
      <c r="ATZ199" s="4"/>
      <c r="AUF199" s="4"/>
      <c r="AUL199" s="4"/>
      <c r="AUR199" s="4"/>
      <c r="AUX199" s="4"/>
      <c r="AVD199" s="4"/>
      <c r="AVJ199" s="4"/>
      <c r="AVP199" s="4"/>
      <c r="AVV199" s="4"/>
      <c r="AWB199" s="4"/>
      <c r="AWH199" s="4"/>
      <c r="AWN199" s="4"/>
      <c r="AWT199" s="4"/>
      <c r="AWZ199" s="4"/>
      <c r="AXF199" s="4"/>
      <c r="AXL199" s="4"/>
      <c r="AXR199" s="4"/>
      <c r="AXX199" s="4"/>
      <c r="AYD199" s="4"/>
      <c r="AYJ199" s="4"/>
      <c r="AYP199" s="4"/>
      <c r="AYV199" s="4"/>
      <c r="AZB199" s="4"/>
      <c r="AZH199" s="4"/>
      <c r="AZN199" s="4"/>
      <c r="AZT199" s="4"/>
      <c r="AZZ199" s="4"/>
      <c r="BAF199" s="4"/>
      <c r="BAL199" s="4"/>
      <c r="BAR199" s="4"/>
      <c r="BAX199" s="4"/>
      <c r="BBD199" s="4"/>
      <c r="BBJ199" s="4"/>
      <c r="BBP199" s="4"/>
      <c r="BBV199" s="4"/>
      <c r="BCB199" s="4"/>
      <c r="BCH199" s="4"/>
      <c r="BCN199" s="4"/>
      <c r="BCT199" s="4"/>
      <c r="BCZ199" s="4"/>
      <c r="BDF199" s="4"/>
      <c r="BDL199" s="4"/>
      <c r="BDR199" s="4"/>
      <c r="BDX199" s="4"/>
      <c r="BED199" s="4"/>
      <c r="BEJ199" s="4"/>
      <c r="BEP199" s="4"/>
      <c r="BEV199" s="4"/>
      <c r="BFB199" s="4"/>
      <c r="BFH199" s="4"/>
      <c r="BFN199" s="4"/>
      <c r="BFT199" s="4"/>
      <c r="BFZ199" s="4"/>
      <c r="BGF199" s="4"/>
      <c r="BGL199" s="4"/>
      <c r="BGR199" s="4"/>
      <c r="BGX199" s="4"/>
      <c r="BHD199" s="4"/>
      <c r="BHJ199" s="4"/>
      <c r="BHP199" s="4"/>
      <c r="BHV199" s="4"/>
      <c r="BIB199" s="4"/>
      <c r="BIH199" s="4"/>
      <c r="BIN199" s="4"/>
      <c r="BIT199" s="4"/>
      <c r="BIZ199" s="4"/>
      <c r="BJF199" s="4"/>
      <c r="BJL199" s="4"/>
      <c r="BJR199" s="4"/>
      <c r="BJX199" s="4"/>
      <c r="BKD199" s="4"/>
      <c r="BKJ199" s="4"/>
      <c r="BKP199" s="4"/>
      <c r="BKV199" s="4"/>
      <c r="BLB199" s="4"/>
      <c r="BLH199" s="4"/>
      <c r="BLN199" s="4"/>
      <c r="BLT199" s="4"/>
      <c r="BLZ199" s="4"/>
      <c r="BMF199" s="4"/>
      <c r="BML199" s="4"/>
      <c r="BMR199" s="4"/>
      <c r="BMX199" s="4"/>
      <c r="BND199" s="4"/>
      <c r="BNJ199" s="4"/>
      <c r="BNP199" s="4"/>
      <c r="BNV199" s="4"/>
      <c r="BOB199" s="4"/>
      <c r="BOH199" s="4"/>
      <c r="BON199" s="4"/>
      <c r="BOT199" s="4"/>
      <c r="BOZ199" s="4"/>
      <c r="BPF199" s="4"/>
      <c r="BPL199" s="4"/>
      <c r="BPR199" s="4"/>
      <c r="BPX199" s="4"/>
      <c r="BQD199" s="4"/>
      <c r="BQJ199" s="4"/>
      <c r="BQP199" s="4"/>
      <c r="BQV199" s="4"/>
      <c r="BRB199" s="4"/>
      <c r="BRH199" s="4"/>
      <c r="BRN199" s="4"/>
      <c r="BRT199" s="4"/>
      <c r="BRZ199" s="4"/>
      <c r="BSF199" s="4"/>
      <c r="BSL199" s="4"/>
      <c r="BSR199" s="4"/>
      <c r="BSX199" s="4"/>
      <c r="BTD199" s="4"/>
      <c r="BTJ199" s="4"/>
      <c r="BTP199" s="4"/>
      <c r="BTV199" s="4"/>
      <c r="BUB199" s="4"/>
      <c r="BUH199" s="4"/>
      <c r="BUN199" s="4"/>
      <c r="BUT199" s="4"/>
      <c r="BUZ199" s="4"/>
      <c r="BVF199" s="4"/>
      <c r="BVL199" s="4"/>
      <c r="BVR199" s="4"/>
      <c r="BVX199" s="4"/>
      <c r="BWD199" s="4"/>
      <c r="BWJ199" s="4"/>
      <c r="BWP199" s="4"/>
      <c r="BWV199" s="4"/>
      <c r="BXB199" s="4"/>
      <c r="BXH199" s="4"/>
      <c r="BXN199" s="4"/>
      <c r="BXT199" s="4"/>
      <c r="BXZ199" s="4"/>
      <c r="BYF199" s="4"/>
      <c r="BYL199" s="4"/>
      <c r="BYR199" s="4"/>
      <c r="BYX199" s="4"/>
      <c r="BZD199" s="4"/>
      <c r="BZJ199" s="4"/>
      <c r="BZP199" s="4"/>
      <c r="BZV199" s="4"/>
      <c r="CAB199" s="4"/>
      <c r="CAH199" s="4"/>
      <c r="CAN199" s="4"/>
      <c r="CAT199" s="4"/>
      <c r="CAZ199" s="4"/>
      <c r="CBF199" s="4"/>
      <c r="CBL199" s="4"/>
      <c r="CBR199" s="4"/>
      <c r="CBX199" s="4"/>
      <c r="CCD199" s="4"/>
      <c r="CCJ199" s="4"/>
      <c r="CCP199" s="4"/>
      <c r="CCV199" s="4"/>
      <c r="CDB199" s="4"/>
      <c r="CDH199" s="4"/>
      <c r="CDN199" s="4"/>
      <c r="CDT199" s="4"/>
      <c r="CDZ199" s="4"/>
      <c r="CEF199" s="4"/>
      <c r="CEL199" s="4"/>
      <c r="CER199" s="4"/>
      <c r="CEX199" s="4"/>
      <c r="CFD199" s="4"/>
      <c r="CFJ199" s="4"/>
      <c r="CFP199" s="4"/>
      <c r="CFV199" s="4"/>
      <c r="CGB199" s="4"/>
      <c r="CGH199" s="4"/>
      <c r="CGN199" s="4"/>
      <c r="CGT199" s="4"/>
      <c r="CGZ199" s="4"/>
      <c r="CHF199" s="4"/>
      <c r="CHL199" s="4"/>
      <c r="CHR199" s="4"/>
      <c r="CHX199" s="4"/>
      <c r="CID199" s="4"/>
      <c r="CIJ199" s="4"/>
      <c r="CIP199" s="4"/>
      <c r="CIV199" s="4"/>
      <c r="CJB199" s="4"/>
      <c r="CJH199" s="4"/>
      <c r="CJN199" s="4"/>
      <c r="CJT199" s="4"/>
      <c r="CJZ199" s="4"/>
      <c r="CKF199" s="4"/>
      <c r="CKL199" s="4"/>
      <c r="CKR199" s="4"/>
      <c r="CKX199" s="4"/>
      <c r="CLD199" s="4"/>
      <c r="CLJ199" s="4"/>
      <c r="CLP199" s="4"/>
      <c r="CLV199" s="4"/>
      <c r="CMB199" s="4"/>
      <c r="CMH199" s="4"/>
      <c r="CMN199" s="4"/>
      <c r="CMT199" s="4"/>
      <c r="CMZ199" s="4"/>
      <c r="CNF199" s="4"/>
      <c r="CNL199" s="4"/>
      <c r="CNR199" s="4"/>
      <c r="CNX199" s="4"/>
      <c r="COD199" s="4"/>
      <c r="COJ199" s="4"/>
      <c r="COP199" s="4"/>
      <c r="COV199" s="4"/>
      <c r="CPB199" s="4"/>
      <c r="CPH199" s="4"/>
      <c r="CPN199" s="4"/>
      <c r="CPT199" s="4"/>
      <c r="CPZ199" s="4"/>
      <c r="CQF199" s="4"/>
      <c r="CQL199" s="4"/>
      <c r="CQR199" s="4"/>
      <c r="CQX199" s="4"/>
      <c r="CRD199" s="4"/>
      <c r="CRJ199" s="4"/>
      <c r="CRP199" s="4"/>
      <c r="CRV199" s="4"/>
      <c r="CSB199" s="4"/>
      <c r="CSH199" s="4"/>
      <c r="CSN199" s="4"/>
      <c r="CST199" s="4"/>
      <c r="CSZ199" s="4"/>
      <c r="CTF199" s="4"/>
      <c r="CTL199" s="4"/>
      <c r="CTR199" s="4"/>
      <c r="CTX199" s="4"/>
      <c r="CUD199" s="4"/>
      <c r="CUJ199" s="4"/>
      <c r="CUP199" s="4"/>
      <c r="CUV199" s="4"/>
      <c r="CVB199" s="4"/>
      <c r="CVH199" s="4"/>
      <c r="CVN199" s="4"/>
      <c r="CVT199" s="4"/>
      <c r="CVZ199" s="4"/>
      <c r="CWF199" s="4"/>
      <c r="CWL199" s="4"/>
      <c r="CWR199" s="4"/>
      <c r="CWX199" s="4"/>
      <c r="CXD199" s="4"/>
      <c r="CXJ199" s="4"/>
      <c r="CXP199" s="4"/>
      <c r="CXV199" s="4"/>
      <c r="CYB199" s="4"/>
      <c r="CYH199" s="4"/>
      <c r="CYN199" s="4"/>
      <c r="CYT199" s="4"/>
      <c r="CYZ199" s="4"/>
      <c r="CZF199" s="4"/>
      <c r="CZL199" s="4"/>
      <c r="CZR199" s="4"/>
      <c r="CZX199" s="4"/>
      <c r="DAD199" s="4"/>
      <c r="DAJ199" s="4"/>
      <c r="DAP199" s="4"/>
      <c r="DAV199" s="4"/>
      <c r="DBB199" s="4"/>
      <c r="DBH199" s="4"/>
      <c r="DBN199" s="4"/>
      <c r="DBT199" s="4"/>
      <c r="DBZ199" s="4"/>
      <c r="DCF199" s="4"/>
      <c r="DCL199" s="4"/>
      <c r="DCR199" s="4"/>
      <c r="DCX199" s="4"/>
      <c r="DDD199" s="4"/>
      <c r="DDJ199" s="4"/>
      <c r="DDP199" s="4"/>
      <c r="DDV199" s="4"/>
      <c r="DEB199" s="4"/>
      <c r="DEH199" s="4"/>
      <c r="DEN199" s="4"/>
      <c r="DET199" s="4"/>
      <c r="DEZ199" s="4"/>
      <c r="DFF199" s="4"/>
      <c r="DFL199" s="4"/>
      <c r="DFR199" s="4"/>
      <c r="DFX199" s="4"/>
      <c r="DGD199" s="4"/>
      <c r="DGJ199" s="4"/>
      <c r="DGP199" s="4"/>
      <c r="DGV199" s="4"/>
      <c r="DHB199" s="4"/>
      <c r="DHH199" s="4"/>
      <c r="DHN199" s="4"/>
      <c r="DHT199" s="4"/>
      <c r="DHZ199" s="4"/>
      <c r="DIF199" s="4"/>
      <c r="DIL199" s="4"/>
      <c r="DIR199" s="4"/>
      <c r="DIX199" s="4"/>
      <c r="DJD199" s="4"/>
      <c r="DJJ199" s="4"/>
      <c r="DJP199" s="4"/>
      <c r="DJV199" s="4"/>
      <c r="DKB199" s="4"/>
      <c r="DKH199" s="4"/>
      <c r="DKN199" s="4"/>
      <c r="DKT199" s="4"/>
      <c r="DKZ199" s="4"/>
      <c r="DLF199" s="4"/>
      <c r="DLL199" s="4"/>
      <c r="DLR199" s="4"/>
      <c r="DLX199" s="4"/>
      <c r="DMD199" s="4"/>
      <c r="DMJ199" s="4"/>
      <c r="DMP199" s="4"/>
      <c r="DMV199" s="4"/>
      <c r="DNB199" s="4"/>
      <c r="DNH199" s="4"/>
      <c r="DNN199" s="4"/>
      <c r="DNT199" s="4"/>
      <c r="DNZ199" s="4"/>
      <c r="DOF199" s="4"/>
      <c r="DOL199" s="4"/>
      <c r="DOR199" s="4"/>
      <c r="DOX199" s="4"/>
      <c r="DPD199" s="4"/>
      <c r="DPJ199" s="4"/>
      <c r="DPP199" s="4"/>
      <c r="DPV199" s="4"/>
      <c r="DQB199" s="4"/>
      <c r="DQH199" s="4"/>
      <c r="DQN199" s="4"/>
      <c r="DQT199" s="4"/>
      <c r="DQZ199" s="4"/>
      <c r="DRF199" s="4"/>
      <c r="DRL199" s="4"/>
      <c r="DRR199" s="4"/>
      <c r="DRX199" s="4"/>
      <c r="DSD199" s="4"/>
      <c r="DSJ199" s="4"/>
      <c r="DSP199" s="4"/>
      <c r="DSV199" s="4"/>
      <c r="DTB199" s="4"/>
      <c r="DTH199" s="4"/>
      <c r="DTN199" s="4"/>
      <c r="DTT199" s="4"/>
      <c r="DTZ199" s="4"/>
      <c r="DUF199" s="4"/>
      <c r="DUL199" s="4"/>
      <c r="DUR199" s="4"/>
      <c r="DUX199" s="4"/>
      <c r="DVD199" s="4"/>
      <c r="DVJ199" s="4"/>
      <c r="DVP199" s="4"/>
      <c r="DVV199" s="4"/>
      <c r="DWB199" s="4"/>
      <c r="DWH199" s="4"/>
      <c r="DWN199" s="4"/>
      <c r="DWT199" s="4"/>
      <c r="DWZ199" s="4"/>
      <c r="DXF199" s="4"/>
      <c r="DXL199" s="4"/>
      <c r="DXR199" s="4"/>
      <c r="DXX199" s="4"/>
      <c r="DYD199" s="4"/>
      <c r="DYJ199" s="4"/>
      <c r="DYP199" s="4"/>
      <c r="DYV199" s="4"/>
      <c r="DZB199" s="4"/>
      <c r="DZH199" s="4"/>
      <c r="DZN199" s="4"/>
      <c r="DZT199" s="4"/>
      <c r="DZZ199" s="4"/>
      <c r="EAF199" s="4"/>
      <c r="EAL199" s="4"/>
      <c r="EAR199" s="4"/>
      <c r="EAX199" s="4"/>
      <c r="EBD199" s="4"/>
      <c r="EBJ199" s="4"/>
      <c r="EBP199" s="4"/>
      <c r="EBV199" s="4"/>
      <c r="ECB199" s="4"/>
      <c r="ECH199" s="4"/>
      <c r="ECN199" s="4"/>
      <c r="ECT199" s="4"/>
      <c r="ECZ199" s="4"/>
      <c r="EDF199" s="4"/>
      <c r="EDL199" s="4"/>
      <c r="EDR199" s="4"/>
      <c r="EDX199" s="4"/>
      <c r="EED199" s="4"/>
      <c r="EEJ199" s="4"/>
      <c r="EEP199" s="4"/>
      <c r="EEV199" s="4"/>
      <c r="EFB199" s="4"/>
      <c r="EFH199" s="4"/>
      <c r="EFN199" s="4"/>
      <c r="EFT199" s="4"/>
      <c r="EFZ199" s="4"/>
      <c r="EGF199" s="4"/>
      <c r="EGL199" s="4"/>
      <c r="EGR199" s="4"/>
      <c r="EGX199" s="4"/>
      <c r="EHD199" s="4"/>
      <c r="EHJ199" s="4"/>
      <c r="EHP199" s="4"/>
      <c r="EHV199" s="4"/>
      <c r="EIB199" s="4"/>
      <c r="EIH199" s="4"/>
      <c r="EIN199" s="4"/>
      <c r="EIT199" s="4"/>
      <c r="EIZ199" s="4"/>
      <c r="EJF199" s="4"/>
      <c r="EJL199" s="4"/>
      <c r="EJR199" s="4"/>
      <c r="EJX199" s="4"/>
      <c r="EKD199" s="4"/>
      <c r="EKJ199" s="4"/>
      <c r="EKP199" s="4"/>
      <c r="EKV199" s="4"/>
      <c r="ELB199" s="4"/>
      <c r="ELH199" s="4"/>
      <c r="ELN199" s="4"/>
      <c r="ELT199" s="4"/>
      <c r="ELZ199" s="4"/>
      <c r="EMF199" s="4"/>
      <c r="EML199" s="4"/>
      <c r="EMR199" s="4"/>
      <c r="EMX199" s="4"/>
      <c r="END199" s="4"/>
      <c r="ENJ199" s="4"/>
      <c r="ENP199" s="4"/>
      <c r="ENV199" s="4"/>
      <c r="EOB199" s="4"/>
      <c r="EOH199" s="4"/>
      <c r="EON199" s="4"/>
      <c r="EOT199" s="4"/>
      <c r="EOZ199" s="4"/>
      <c r="EPF199" s="4"/>
      <c r="EPL199" s="4"/>
      <c r="EPR199" s="4"/>
      <c r="EPX199" s="4"/>
      <c r="EQD199" s="4"/>
      <c r="EQJ199" s="4"/>
      <c r="EQP199" s="4"/>
      <c r="EQV199" s="4"/>
      <c r="ERB199" s="4"/>
      <c r="ERH199" s="4"/>
      <c r="ERN199" s="4"/>
      <c r="ERT199" s="4"/>
      <c r="ERZ199" s="4"/>
      <c r="ESF199" s="4"/>
      <c r="ESL199" s="4"/>
      <c r="ESR199" s="4"/>
      <c r="ESX199" s="4"/>
      <c r="ETD199" s="4"/>
      <c r="ETJ199" s="4"/>
      <c r="ETP199" s="4"/>
      <c r="ETV199" s="4"/>
      <c r="EUB199" s="4"/>
      <c r="EUH199" s="4"/>
      <c r="EUN199" s="4"/>
      <c r="EUT199" s="4"/>
      <c r="EUZ199" s="4"/>
      <c r="EVF199" s="4"/>
      <c r="EVL199" s="4"/>
      <c r="EVR199" s="4"/>
      <c r="EVX199" s="4"/>
      <c r="EWD199" s="4"/>
      <c r="EWJ199" s="4"/>
      <c r="EWP199" s="4"/>
      <c r="EWV199" s="4"/>
      <c r="EXB199" s="4"/>
      <c r="EXH199" s="4"/>
      <c r="EXN199" s="4"/>
      <c r="EXT199" s="4"/>
      <c r="EXZ199" s="4"/>
      <c r="EYF199" s="4"/>
      <c r="EYL199" s="4"/>
      <c r="EYR199" s="4"/>
      <c r="EYX199" s="4"/>
      <c r="EZD199" s="4"/>
      <c r="EZJ199" s="4"/>
      <c r="EZP199" s="4"/>
      <c r="EZV199" s="4"/>
      <c r="FAB199" s="4"/>
      <c r="FAH199" s="4"/>
      <c r="FAN199" s="4"/>
      <c r="FAT199" s="4"/>
      <c r="FAZ199" s="4"/>
      <c r="FBF199" s="4"/>
      <c r="FBL199" s="4"/>
      <c r="FBR199" s="4"/>
      <c r="FBX199" s="4"/>
      <c r="FCD199" s="4"/>
      <c r="FCJ199" s="4"/>
      <c r="FCP199" s="4"/>
      <c r="FCV199" s="4"/>
      <c r="FDB199" s="4"/>
      <c r="FDH199" s="4"/>
      <c r="FDN199" s="4"/>
      <c r="FDT199" s="4"/>
      <c r="FDZ199" s="4"/>
      <c r="FEF199" s="4"/>
      <c r="FEL199" s="4"/>
      <c r="FER199" s="4"/>
      <c r="FEX199" s="4"/>
      <c r="FFD199" s="4"/>
      <c r="FFJ199" s="4"/>
      <c r="FFP199" s="4"/>
      <c r="FFV199" s="4"/>
      <c r="FGB199" s="4"/>
      <c r="FGH199" s="4"/>
      <c r="FGN199" s="4"/>
      <c r="FGT199" s="4"/>
      <c r="FGZ199" s="4"/>
      <c r="FHF199" s="4"/>
      <c r="FHL199" s="4"/>
      <c r="FHR199" s="4"/>
      <c r="FHX199" s="4"/>
      <c r="FID199" s="4"/>
      <c r="FIJ199" s="4"/>
      <c r="FIP199" s="4"/>
      <c r="FIV199" s="4"/>
      <c r="FJB199" s="4"/>
      <c r="FJH199" s="4"/>
      <c r="FJN199" s="4"/>
      <c r="FJT199" s="4"/>
      <c r="FJZ199" s="4"/>
      <c r="FKF199" s="4"/>
      <c r="FKL199" s="4"/>
      <c r="FKR199" s="4"/>
      <c r="FKX199" s="4"/>
      <c r="FLD199" s="4"/>
      <c r="FLJ199" s="4"/>
      <c r="FLP199" s="4"/>
      <c r="FLV199" s="4"/>
      <c r="FMB199" s="4"/>
      <c r="FMH199" s="4"/>
      <c r="FMN199" s="4"/>
      <c r="FMT199" s="4"/>
      <c r="FMZ199" s="4"/>
      <c r="FNF199" s="4"/>
      <c r="FNL199" s="4"/>
      <c r="FNR199" s="4"/>
      <c r="FNX199" s="4"/>
      <c r="FOD199" s="4"/>
      <c r="FOJ199" s="4"/>
      <c r="FOP199" s="4"/>
      <c r="FOV199" s="4"/>
      <c r="FPB199" s="4"/>
      <c r="FPH199" s="4"/>
      <c r="FPN199" s="4"/>
      <c r="FPT199" s="4"/>
      <c r="FPZ199" s="4"/>
      <c r="FQF199" s="4"/>
      <c r="FQL199" s="4"/>
      <c r="FQR199" s="4"/>
      <c r="FQX199" s="4"/>
      <c r="FRD199" s="4"/>
      <c r="FRJ199" s="4"/>
      <c r="FRP199" s="4"/>
      <c r="FRV199" s="4"/>
      <c r="FSB199" s="4"/>
      <c r="FSH199" s="4"/>
      <c r="FSN199" s="4"/>
      <c r="FST199" s="4"/>
      <c r="FSZ199" s="4"/>
      <c r="FTF199" s="4"/>
      <c r="FTL199" s="4"/>
      <c r="FTR199" s="4"/>
      <c r="FTX199" s="4"/>
      <c r="FUD199" s="4"/>
      <c r="FUJ199" s="4"/>
      <c r="FUP199" s="4"/>
      <c r="FUV199" s="4"/>
      <c r="FVB199" s="4"/>
      <c r="FVH199" s="4"/>
      <c r="FVN199" s="4"/>
      <c r="FVT199" s="4"/>
      <c r="FVZ199" s="4"/>
      <c r="FWF199" s="4"/>
      <c r="FWL199" s="4"/>
      <c r="FWR199" s="4"/>
      <c r="FWX199" s="4"/>
      <c r="FXD199" s="4"/>
      <c r="FXJ199" s="4"/>
      <c r="FXP199" s="4"/>
      <c r="FXV199" s="4"/>
      <c r="FYB199" s="4"/>
      <c r="FYH199" s="4"/>
      <c r="FYN199" s="4"/>
      <c r="FYT199" s="4"/>
      <c r="FYZ199" s="4"/>
      <c r="FZF199" s="4"/>
      <c r="FZL199" s="4"/>
      <c r="FZR199" s="4"/>
      <c r="FZX199" s="4"/>
      <c r="GAD199" s="4"/>
      <c r="GAJ199" s="4"/>
      <c r="GAP199" s="4"/>
      <c r="GAV199" s="4"/>
      <c r="GBB199" s="4"/>
      <c r="GBH199" s="4"/>
      <c r="GBN199" s="4"/>
      <c r="GBT199" s="4"/>
      <c r="GBZ199" s="4"/>
      <c r="GCF199" s="4"/>
      <c r="GCL199" s="4"/>
      <c r="GCR199" s="4"/>
      <c r="GCX199" s="4"/>
      <c r="GDD199" s="4"/>
      <c r="GDJ199" s="4"/>
      <c r="GDP199" s="4"/>
      <c r="GDV199" s="4"/>
      <c r="GEB199" s="4"/>
      <c r="GEH199" s="4"/>
      <c r="GEN199" s="4"/>
      <c r="GET199" s="4"/>
      <c r="GEZ199" s="4"/>
      <c r="GFF199" s="4"/>
      <c r="GFL199" s="4"/>
      <c r="GFR199" s="4"/>
      <c r="GFX199" s="4"/>
      <c r="GGD199" s="4"/>
      <c r="GGJ199" s="4"/>
      <c r="GGP199" s="4"/>
      <c r="GGV199" s="4"/>
      <c r="GHB199" s="4"/>
      <c r="GHH199" s="4"/>
      <c r="GHN199" s="4"/>
      <c r="GHT199" s="4"/>
      <c r="GHZ199" s="4"/>
      <c r="GIF199" s="4"/>
      <c r="GIL199" s="4"/>
      <c r="GIR199" s="4"/>
      <c r="GIX199" s="4"/>
      <c r="GJD199" s="4"/>
      <c r="GJJ199" s="4"/>
      <c r="GJP199" s="4"/>
      <c r="GJV199" s="4"/>
      <c r="GKB199" s="4"/>
      <c r="GKH199" s="4"/>
      <c r="GKN199" s="4"/>
      <c r="GKT199" s="4"/>
      <c r="GKZ199" s="4"/>
      <c r="GLF199" s="4"/>
      <c r="GLL199" s="4"/>
      <c r="GLR199" s="4"/>
      <c r="GLX199" s="4"/>
      <c r="GMD199" s="4"/>
      <c r="GMJ199" s="4"/>
      <c r="GMP199" s="4"/>
      <c r="GMV199" s="4"/>
      <c r="GNB199" s="4"/>
      <c r="GNH199" s="4"/>
      <c r="GNN199" s="4"/>
      <c r="GNT199" s="4"/>
      <c r="GNZ199" s="4"/>
      <c r="GOF199" s="4"/>
      <c r="GOL199" s="4"/>
      <c r="GOR199" s="4"/>
      <c r="GOX199" s="4"/>
      <c r="GPD199" s="4"/>
      <c r="GPJ199" s="4"/>
      <c r="GPP199" s="4"/>
      <c r="GPV199" s="4"/>
      <c r="GQB199" s="4"/>
      <c r="GQH199" s="4"/>
      <c r="GQN199" s="4"/>
      <c r="GQT199" s="4"/>
      <c r="GQZ199" s="4"/>
      <c r="GRF199" s="4"/>
      <c r="GRL199" s="4"/>
      <c r="GRR199" s="4"/>
      <c r="GRX199" s="4"/>
      <c r="GSD199" s="4"/>
      <c r="GSJ199" s="4"/>
      <c r="GSP199" s="4"/>
      <c r="GSV199" s="4"/>
      <c r="GTB199" s="4"/>
      <c r="GTH199" s="4"/>
      <c r="GTN199" s="4"/>
      <c r="GTT199" s="4"/>
      <c r="GTZ199" s="4"/>
      <c r="GUF199" s="4"/>
      <c r="GUL199" s="4"/>
      <c r="GUR199" s="4"/>
      <c r="GUX199" s="4"/>
      <c r="GVD199" s="4"/>
      <c r="GVJ199" s="4"/>
      <c r="GVP199" s="4"/>
      <c r="GVV199" s="4"/>
      <c r="GWB199" s="4"/>
      <c r="GWH199" s="4"/>
      <c r="GWN199" s="4"/>
      <c r="GWT199" s="4"/>
      <c r="GWZ199" s="4"/>
      <c r="GXF199" s="4"/>
      <c r="GXL199" s="4"/>
      <c r="GXR199" s="4"/>
      <c r="GXX199" s="4"/>
      <c r="GYD199" s="4"/>
      <c r="GYJ199" s="4"/>
      <c r="GYP199" s="4"/>
      <c r="GYV199" s="4"/>
      <c r="GZB199" s="4"/>
      <c r="GZH199" s="4"/>
      <c r="GZN199" s="4"/>
      <c r="GZT199" s="4"/>
      <c r="GZZ199" s="4"/>
      <c r="HAF199" s="4"/>
      <c r="HAL199" s="4"/>
      <c r="HAR199" s="4"/>
      <c r="HAX199" s="4"/>
      <c r="HBD199" s="4"/>
      <c r="HBJ199" s="4"/>
      <c r="HBP199" s="4"/>
      <c r="HBV199" s="4"/>
      <c r="HCB199" s="4"/>
      <c r="HCH199" s="4"/>
      <c r="HCN199" s="4"/>
      <c r="HCT199" s="4"/>
      <c r="HCZ199" s="4"/>
      <c r="HDF199" s="4"/>
      <c r="HDL199" s="4"/>
      <c r="HDR199" s="4"/>
      <c r="HDX199" s="4"/>
      <c r="HED199" s="4"/>
      <c r="HEJ199" s="4"/>
      <c r="HEP199" s="4"/>
      <c r="HEV199" s="4"/>
      <c r="HFB199" s="4"/>
      <c r="HFH199" s="4"/>
      <c r="HFN199" s="4"/>
      <c r="HFT199" s="4"/>
      <c r="HFZ199" s="4"/>
      <c r="HGF199" s="4"/>
      <c r="HGL199" s="4"/>
      <c r="HGR199" s="4"/>
      <c r="HGX199" s="4"/>
      <c r="HHD199" s="4"/>
      <c r="HHJ199" s="4"/>
      <c r="HHP199" s="4"/>
      <c r="HHV199" s="4"/>
      <c r="HIB199" s="4"/>
      <c r="HIH199" s="4"/>
      <c r="HIN199" s="4"/>
      <c r="HIT199" s="4"/>
      <c r="HIZ199" s="4"/>
      <c r="HJF199" s="4"/>
      <c r="HJL199" s="4"/>
      <c r="HJR199" s="4"/>
      <c r="HJX199" s="4"/>
      <c r="HKD199" s="4"/>
      <c r="HKJ199" s="4"/>
      <c r="HKP199" s="4"/>
      <c r="HKV199" s="4"/>
      <c r="HLB199" s="4"/>
      <c r="HLH199" s="4"/>
      <c r="HLN199" s="4"/>
      <c r="HLT199" s="4"/>
      <c r="HLZ199" s="4"/>
      <c r="HMF199" s="4"/>
      <c r="HML199" s="4"/>
      <c r="HMR199" s="4"/>
      <c r="HMX199" s="4"/>
      <c r="HND199" s="4"/>
      <c r="HNJ199" s="4"/>
      <c r="HNP199" s="4"/>
      <c r="HNV199" s="4"/>
      <c r="HOB199" s="4"/>
      <c r="HOH199" s="4"/>
      <c r="HON199" s="4"/>
      <c r="HOT199" s="4"/>
      <c r="HOZ199" s="4"/>
      <c r="HPF199" s="4"/>
      <c r="HPL199" s="4"/>
      <c r="HPR199" s="4"/>
      <c r="HPX199" s="4"/>
      <c r="HQD199" s="4"/>
      <c r="HQJ199" s="4"/>
      <c r="HQP199" s="4"/>
      <c r="HQV199" s="4"/>
      <c r="HRB199" s="4"/>
      <c r="HRH199" s="4"/>
      <c r="HRN199" s="4"/>
      <c r="HRT199" s="4"/>
      <c r="HRZ199" s="4"/>
      <c r="HSF199" s="4"/>
      <c r="HSL199" s="4"/>
      <c r="HSR199" s="4"/>
      <c r="HSX199" s="4"/>
      <c r="HTD199" s="4"/>
      <c r="HTJ199" s="4"/>
      <c r="HTP199" s="4"/>
      <c r="HTV199" s="4"/>
      <c r="HUB199" s="4"/>
      <c r="HUH199" s="4"/>
      <c r="HUN199" s="4"/>
      <c r="HUT199" s="4"/>
      <c r="HUZ199" s="4"/>
      <c r="HVF199" s="4"/>
      <c r="HVL199" s="4"/>
      <c r="HVR199" s="4"/>
      <c r="HVX199" s="4"/>
      <c r="HWD199" s="4"/>
      <c r="HWJ199" s="4"/>
      <c r="HWP199" s="4"/>
      <c r="HWV199" s="4"/>
      <c r="HXB199" s="4"/>
      <c r="HXH199" s="4"/>
      <c r="HXN199" s="4"/>
      <c r="HXT199" s="4"/>
      <c r="HXZ199" s="4"/>
      <c r="HYF199" s="4"/>
      <c r="HYL199" s="4"/>
      <c r="HYR199" s="4"/>
      <c r="HYX199" s="4"/>
      <c r="HZD199" s="4"/>
      <c r="HZJ199" s="4"/>
      <c r="HZP199" s="4"/>
      <c r="HZV199" s="4"/>
      <c r="IAB199" s="4"/>
      <c r="IAH199" s="4"/>
      <c r="IAN199" s="4"/>
      <c r="IAT199" s="4"/>
      <c r="IAZ199" s="4"/>
      <c r="IBF199" s="4"/>
      <c r="IBL199" s="4"/>
      <c r="IBR199" s="4"/>
      <c r="IBX199" s="4"/>
      <c r="ICD199" s="4"/>
      <c r="ICJ199" s="4"/>
      <c r="ICP199" s="4"/>
      <c r="ICV199" s="4"/>
      <c r="IDB199" s="4"/>
      <c r="IDH199" s="4"/>
      <c r="IDN199" s="4"/>
      <c r="IDT199" s="4"/>
      <c r="IDZ199" s="4"/>
      <c r="IEF199" s="4"/>
      <c r="IEL199" s="4"/>
      <c r="IER199" s="4"/>
      <c r="IEX199" s="4"/>
      <c r="IFD199" s="4"/>
      <c r="IFJ199" s="4"/>
      <c r="IFP199" s="4"/>
      <c r="IFV199" s="4"/>
      <c r="IGB199" s="4"/>
      <c r="IGH199" s="4"/>
      <c r="IGN199" s="4"/>
      <c r="IGT199" s="4"/>
      <c r="IGZ199" s="4"/>
      <c r="IHF199" s="4"/>
      <c r="IHL199" s="4"/>
      <c r="IHR199" s="4"/>
      <c r="IHX199" s="4"/>
      <c r="IID199" s="4"/>
      <c r="IIJ199" s="4"/>
      <c r="IIP199" s="4"/>
      <c r="IIV199" s="4"/>
      <c r="IJB199" s="4"/>
      <c r="IJH199" s="4"/>
      <c r="IJN199" s="4"/>
      <c r="IJT199" s="4"/>
      <c r="IJZ199" s="4"/>
      <c r="IKF199" s="4"/>
      <c r="IKL199" s="4"/>
      <c r="IKR199" s="4"/>
      <c r="IKX199" s="4"/>
      <c r="ILD199" s="4"/>
      <c r="ILJ199" s="4"/>
      <c r="ILP199" s="4"/>
      <c r="ILV199" s="4"/>
      <c r="IMB199" s="4"/>
      <c r="IMH199" s="4"/>
      <c r="IMN199" s="4"/>
      <c r="IMT199" s="4"/>
      <c r="IMZ199" s="4"/>
      <c r="INF199" s="4"/>
      <c r="INL199" s="4"/>
      <c r="INR199" s="4"/>
      <c r="INX199" s="4"/>
      <c r="IOD199" s="4"/>
      <c r="IOJ199" s="4"/>
      <c r="IOP199" s="4"/>
      <c r="IOV199" s="4"/>
      <c r="IPB199" s="4"/>
      <c r="IPH199" s="4"/>
      <c r="IPN199" s="4"/>
      <c r="IPT199" s="4"/>
      <c r="IPZ199" s="4"/>
      <c r="IQF199" s="4"/>
      <c r="IQL199" s="4"/>
      <c r="IQR199" s="4"/>
      <c r="IQX199" s="4"/>
      <c r="IRD199" s="4"/>
      <c r="IRJ199" s="4"/>
      <c r="IRP199" s="4"/>
      <c r="IRV199" s="4"/>
      <c r="ISB199" s="4"/>
      <c r="ISH199" s="4"/>
      <c r="ISN199" s="4"/>
      <c r="IST199" s="4"/>
      <c r="ISZ199" s="4"/>
      <c r="ITF199" s="4"/>
      <c r="ITL199" s="4"/>
      <c r="ITR199" s="4"/>
      <c r="ITX199" s="4"/>
      <c r="IUD199" s="4"/>
      <c r="IUJ199" s="4"/>
      <c r="IUP199" s="4"/>
      <c r="IUV199" s="4"/>
      <c r="IVB199" s="4"/>
      <c r="IVH199" s="4"/>
      <c r="IVN199" s="4"/>
      <c r="IVT199" s="4"/>
      <c r="IVZ199" s="4"/>
      <c r="IWF199" s="4"/>
      <c r="IWL199" s="4"/>
      <c r="IWR199" s="4"/>
      <c r="IWX199" s="4"/>
      <c r="IXD199" s="4"/>
      <c r="IXJ199" s="4"/>
      <c r="IXP199" s="4"/>
      <c r="IXV199" s="4"/>
      <c r="IYB199" s="4"/>
      <c r="IYH199" s="4"/>
      <c r="IYN199" s="4"/>
      <c r="IYT199" s="4"/>
      <c r="IYZ199" s="4"/>
      <c r="IZF199" s="4"/>
      <c r="IZL199" s="4"/>
      <c r="IZR199" s="4"/>
      <c r="IZX199" s="4"/>
      <c r="JAD199" s="4"/>
      <c r="JAJ199" s="4"/>
      <c r="JAP199" s="4"/>
      <c r="JAV199" s="4"/>
      <c r="JBB199" s="4"/>
      <c r="JBH199" s="4"/>
      <c r="JBN199" s="4"/>
      <c r="JBT199" s="4"/>
      <c r="JBZ199" s="4"/>
      <c r="JCF199" s="4"/>
      <c r="JCL199" s="4"/>
      <c r="JCR199" s="4"/>
      <c r="JCX199" s="4"/>
      <c r="JDD199" s="4"/>
      <c r="JDJ199" s="4"/>
      <c r="JDP199" s="4"/>
      <c r="JDV199" s="4"/>
      <c r="JEB199" s="4"/>
      <c r="JEH199" s="4"/>
      <c r="JEN199" s="4"/>
      <c r="JET199" s="4"/>
      <c r="JEZ199" s="4"/>
      <c r="JFF199" s="4"/>
      <c r="JFL199" s="4"/>
      <c r="JFR199" s="4"/>
      <c r="JFX199" s="4"/>
      <c r="JGD199" s="4"/>
      <c r="JGJ199" s="4"/>
      <c r="JGP199" s="4"/>
      <c r="JGV199" s="4"/>
      <c r="JHB199" s="4"/>
      <c r="JHH199" s="4"/>
      <c r="JHN199" s="4"/>
      <c r="JHT199" s="4"/>
      <c r="JHZ199" s="4"/>
      <c r="JIF199" s="4"/>
      <c r="JIL199" s="4"/>
      <c r="JIR199" s="4"/>
      <c r="JIX199" s="4"/>
      <c r="JJD199" s="4"/>
      <c r="JJJ199" s="4"/>
      <c r="JJP199" s="4"/>
      <c r="JJV199" s="4"/>
      <c r="JKB199" s="4"/>
      <c r="JKH199" s="4"/>
      <c r="JKN199" s="4"/>
      <c r="JKT199" s="4"/>
      <c r="JKZ199" s="4"/>
      <c r="JLF199" s="4"/>
      <c r="JLL199" s="4"/>
      <c r="JLR199" s="4"/>
      <c r="JLX199" s="4"/>
      <c r="JMD199" s="4"/>
      <c r="JMJ199" s="4"/>
      <c r="JMP199" s="4"/>
      <c r="JMV199" s="4"/>
      <c r="JNB199" s="4"/>
      <c r="JNH199" s="4"/>
      <c r="JNN199" s="4"/>
      <c r="JNT199" s="4"/>
      <c r="JNZ199" s="4"/>
      <c r="JOF199" s="4"/>
      <c r="JOL199" s="4"/>
      <c r="JOR199" s="4"/>
      <c r="JOX199" s="4"/>
      <c r="JPD199" s="4"/>
      <c r="JPJ199" s="4"/>
      <c r="JPP199" s="4"/>
      <c r="JPV199" s="4"/>
      <c r="JQB199" s="4"/>
      <c r="JQH199" s="4"/>
      <c r="JQN199" s="4"/>
      <c r="JQT199" s="4"/>
      <c r="JQZ199" s="4"/>
      <c r="JRF199" s="4"/>
      <c r="JRL199" s="4"/>
      <c r="JRR199" s="4"/>
      <c r="JRX199" s="4"/>
      <c r="JSD199" s="4"/>
      <c r="JSJ199" s="4"/>
      <c r="JSP199" s="4"/>
      <c r="JSV199" s="4"/>
      <c r="JTB199" s="4"/>
      <c r="JTH199" s="4"/>
      <c r="JTN199" s="4"/>
      <c r="JTT199" s="4"/>
      <c r="JTZ199" s="4"/>
      <c r="JUF199" s="4"/>
      <c r="JUL199" s="4"/>
      <c r="JUR199" s="4"/>
      <c r="JUX199" s="4"/>
      <c r="JVD199" s="4"/>
      <c r="JVJ199" s="4"/>
      <c r="JVP199" s="4"/>
      <c r="JVV199" s="4"/>
      <c r="JWB199" s="4"/>
      <c r="JWH199" s="4"/>
      <c r="JWN199" s="4"/>
      <c r="JWT199" s="4"/>
      <c r="JWZ199" s="4"/>
      <c r="JXF199" s="4"/>
      <c r="JXL199" s="4"/>
      <c r="JXR199" s="4"/>
      <c r="JXX199" s="4"/>
      <c r="JYD199" s="4"/>
      <c r="JYJ199" s="4"/>
      <c r="JYP199" s="4"/>
      <c r="JYV199" s="4"/>
      <c r="JZB199" s="4"/>
      <c r="JZH199" s="4"/>
      <c r="JZN199" s="4"/>
      <c r="JZT199" s="4"/>
      <c r="JZZ199" s="4"/>
      <c r="KAF199" s="4"/>
      <c r="KAL199" s="4"/>
      <c r="KAR199" s="4"/>
      <c r="KAX199" s="4"/>
      <c r="KBD199" s="4"/>
      <c r="KBJ199" s="4"/>
      <c r="KBP199" s="4"/>
      <c r="KBV199" s="4"/>
      <c r="KCB199" s="4"/>
      <c r="KCH199" s="4"/>
      <c r="KCN199" s="4"/>
      <c r="KCT199" s="4"/>
      <c r="KCZ199" s="4"/>
      <c r="KDF199" s="4"/>
      <c r="KDL199" s="4"/>
      <c r="KDR199" s="4"/>
      <c r="KDX199" s="4"/>
      <c r="KED199" s="4"/>
      <c r="KEJ199" s="4"/>
      <c r="KEP199" s="4"/>
      <c r="KEV199" s="4"/>
      <c r="KFB199" s="4"/>
      <c r="KFH199" s="4"/>
      <c r="KFN199" s="4"/>
      <c r="KFT199" s="4"/>
      <c r="KFZ199" s="4"/>
      <c r="KGF199" s="4"/>
      <c r="KGL199" s="4"/>
      <c r="KGR199" s="4"/>
      <c r="KGX199" s="4"/>
      <c r="KHD199" s="4"/>
      <c r="KHJ199" s="4"/>
      <c r="KHP199" s="4"/>
      <c r="KHV199" s="4"/>
      <c r="KIB199" s="4"/>
      <c r="KIH199" s="4"/>
      <c r="KIN199" s="4"/>
      <c r="KIT199" s="4"/>
      <c r="KIZ199" s="4"/>
      <c r="KJF199" s="4"/>
      <c r="KJL199" s="4"/>
      <c r="KJR199" s="4"/>
      <c r="KJX199" s="4"/>
      <c r="KKD199" s="4"/>
      <c r="KKJ199" s="4"/>
      <c r="KKP199" s="4"/>
      <c r="KKV199" s="4"/>
      <c r="KLB199" s="4"/>
      <c r="KLH199" s="4"/>
      <c r="KLN199" s="4"/>
      <c r="KLT199" s="4"/>
      <c r="KLZ199" s="4"/>
      <c r="KMF199" s="4"/>
      <c r="KML199" s="4"/>
      <c r="KMR199" s="4"/>
      <c r="KMX199" s="4"/>
      <c r="KND199" s="4"/>
      <c r="KNJ199" s="4"/>
      <c r="KNP199" s="4"/>
      <c r="KNV199" s="4"/>
      <c r="KOB199" s="4"/>
      <c r="KOH199" s="4"/>
      <c r="KON199" s="4"/>
      <c r="KOT199" s="4"/>
      <c r="KOZ199" s="4"/>
      <c r="KPF199" s="4"/>
      <c r="KPL199" s="4"/>
      <c r="KPR199" s="4"/>
      <c r="KPX199" s="4"/>
      <c r="KQD199" s="4"/>
      <c r="KQJ199" s="4"/>
      <c r="KQP199" s="4"/>
      <c r="KQV199" s="4"/>
      <c r="KRB199" s="4"/>
      <c r="KRH199" s="4"/>
      <c r="KRN199" s="4"/>
      <c r="KRT199" s="4"/>
      <c r="KRZ199" s="4"/>
      <c r="KSF199" s="4"/>
      <c r="KSL199" s="4"/>
      <c r="KSR199" s="4"/>
      <c r="KSX199" s="4"/>
      <c r="KTD199" s="4"/>
      <c r="KTJ199" s="4"/>
      <c r="KTP199" s="4"/>
      <c r="KTV199" s="4"/>
      <c r="KUB199" s="4"/>
      <c r="KUH199" s="4"/>
      <c r="KUN199" s="4"/>
      <c r="KUT199" s="4"/>
      <c r="KUZ199" s="4"/>
      <c r="KVF199" s="4"/>
      <c r="KVL199" s="4"/>
      <c r="KVR199" s="4"/>
      <c r="KVX199" s="4"/>
      <c r="KWD199" s="4"/>
      <c r="KWJ199" s="4"/>
      <c r="KWP199" s="4"/>
      <c r="KWV199" s="4"/>
      <c r="KXB199" s="4"/>
      <c r="KXH199" s="4"/>
      <c r="KXN199" s="4"/>
      <c r="KXT199" s="4"/>
      <c r="KXZ199" s="4"/>
      <c r="KYF199" s="4"/>
      <c r="KYL199" s="4"/>
      <c r="KYR199" s="4"/>
      <c r="KYX199" s="4"/>
      <c r="KZD199" s="4"/>
      <c r="KZJ199" s="4"/>
      <c r="KZP199" s="4"/>
      <c r="KZV199" s="4"/>
      <c r="LAB199" s="4"/>
      <c r="LAH199" s="4"/>
      <c r="LAN199" s="4"/>
      <c r="LAT199" s="4"/>
      <c r="LAZ199" s="4"/>
      <c r="LBF199" s="4"/>
      <c r="LBL199" s="4"/>
      <c r="LBR199" s="4"/>
      <c r="LBX199" s="4"/>
      <c r="LCD199" s="4"/>
      <c r="LCJ199" s="4"/>
      <c r="LCP199" s="4"/>
      <c r="LCV199" s="4"/>
      <c r="LDB199" s="4"/>
      <c r="LDH199" s="4"/>
      <c r="LDN199" s="4"/>
      <c r="LDT199" s="4"/>
      <c r="LDZ199" s="4"/>
      <c r="LEF199" s="4"/>
      <c r="LEL199" s="4"/>
      <c r="LER199" s="4"/>
      <c r="LEX199" s="4"/>
      <c r="LFD199" s="4"/>
      <c r="LFJ199" s="4"/>
      <c r="LFP199" s="4"/>
      <c r="LFV199" s="4"/>
      <c r="LGB199" s="4"/>
      <c r="LGH199" s="4"/>
      <c r="LGN199" s="4"/>
      <c r="LGT199" s="4"/>
      <c r="LGZ199" s="4"/>
      <c r="LHF199" s="4"/>
      <c r="LHL199" s="4"/>
      <c r="LHR199" s="4"/>
      <c r="LHX199" s="4"/>
      <c r="LID199" s="4"/>
      <c r="LIJ199" s="4"/>
      <c r="LIP199" s="4"/>
      <c r="LIV199" s="4"/>
      <c r="LJB199" s="4"/>
      <c r="LJH199" s="4"/>
      <c r="LJN199" s="4"/>
      <c r="LJT199" s="4"/>
      <c r="LJZ199" s="4"/>
      <c r="LKF199" s="4"/>
      <c r="LKL199" s="4"/>
      <c r="LKR199" s="4"/>
      <c r="LKX199" s="4"/>
      <c r="LLD199" s="4"/>
      <c r="LLJ199" s="4"/>
      <c r="LLP199" s="4"/>
      <c r="LLV199" s="4"/>
      <c r="LMB199" s="4"/>
      <c r="LMH199" s="4"/>
      <c r="LMN199" s="4"/>
      <c r="LMT199" s="4"/>
      <c r="LMZ199" s="4"/>
      <c r="LNF199" s="4"/>
      <c r="LNL199" s="4"/>
      <c r="LNR199" s="4"/>
      <c r="LNX199" s="4"/>
      <c r="LOD199" s="4"/>
      <c r="LOJ199" s="4"/>
      <c r="LOP199" s="4"/>
      <c r="LOV199" s="4"/>
      <c r="LPB199" s="4"/>
      <c r="LPH199" s="4"/>
      <c r="LPN199" s="4"/>
      <c r="LPT199" s="4"/>
      <c r="LPZ199" s="4"/>
      <c r="LQF199" s="4"/>
      <c r="LQL199" s="4"/>
      <c r="LQR199" s="4"/>
      <c r="LQX199" s="4"/>
      <c r="LRD199" s="4"/>
      <c r="LRJ199" s="4"/>
      <c r="LRP199" s="4"/>
      <c r="LRV199" s="4"/>
      <c r="LSB199" s="4"/>
      <c r="LSH199" s="4"/>
      <c r="LSN199" s="4"/>
      <c r="LST199" s="4"/>
      <c r="LSZ199" s="4"/>
      <c r="LTF199" s="4"/>
      <c r="LTL199" s="4"/>
      <c r="LTR199" s="4"/>
      <c r="LTX199" s="4"/>
      <c r="LUD199" s="4"/>
      <c r="LUJ199" s="4"/>
      <c r="LUP199" s="4"/>
      <c r="LUV199" s="4"/>
      <c r="LVB199" s="4"/>
      <c r="LVH199" s="4"/>
      <c r="LVN199" s="4"/>
      <c r="LVT199" s="4"/>
      <c r="LVZ199" s="4"/>
      <c r="LWF199" s="4"/>
      <c r="LWL199" s="4"/>
      <c r="LWR199" s="4"/>
      <c r="LWX199" s="4"/>
      <c r="LXD199" s="4"/>
      <c r="LXJ199" s="4"/>
      <c r="LXP199" s="4"/>
      <c r="LXV199" s="4"/>
      <c r="LYB199" s="4"/>
      <c r="LYH199" s="4"/>
      <c r="LYN199" s="4"/>
      <c r="LYT199" s="4"/>
      <c r="LYZ199" s="4"/>
      <c r="LZF199" s="4"/>
      <c r="LZL199" s="4"/>
      <c r="LZR199" s="4"/>
      <c r="LZX199" s="4"/>
      <c r="MAD199" s="4"/>
      <c r="MAJ199" s="4"/>
      <c r="MAP199" s="4"/>
      <c r="MAV199" s="4"/>
      <c r="MBB199" s="4"/>
      <c r="MBH199" s="4"/>
      <c r="MBN199" s="4"/>
      <c r="MBT199" s="4"/>
      <c r="MBZ199" s="4"/>
      <c r="MCF199" s="4"/>
      <c r="MCL199" s="4"/>
      <c r="MCR199" s="4"/>
      <c r="MCX199" s="4"/>
      <c r="MDD199" s="4"/>
      <c r="MDJ199" s="4"/>
      <c r="MDP199" s="4"/>
      <c r="MDV199" s="4"/>
      <c r="MEB199" s="4"/>
      <c r="MEH199" s="4"/>
      <c r="MEN199" s="4"/>
      <c r="MET199" s="4"/>
      <c r="MEZ199" s="4"/>
      <c r="MFF199" s="4"/>
      <c r="MFL199" s="4"/>
      <c r="MFR199" s="4"/>
      <c r="MFX199" s="4"/>
      <c r="MGD199" s="4"/>
      <c r="MGJ199" s="4"/>
      <c r="MGP199" s="4"/>
      <c r="MGV199" s="4"/>
      <c r="MHB199" s="4"/>
      <c r="MHH199" s="4"/>
      <c r="MHN199" s="4"/>
      <c r="MHT199" s="4"/>
      <c r="MHZ199" s="4"/>
      <c r="MIF199" s="4"/>
      <c r="MIL199" s="4"/>
      <c r="MIR199" s="4"/>
      <c r="MIX199" s="4"/>
      <c r="MJD199" s="4"/>
      <c r="MJJ199" s="4"/>
      <c r="MJP199" s="4"/>
      <c r="MJV199" s="4"/>
      <c r="MKB199" s="4"/>
      <c r="MKH199" s="4"/>
      <c r="MKN199" s="4"/>
      <c r="MKT199" s="4"/>
      <c r="MKZ199" s="4"/>
      <c r="MLF199" s="4"/>
      <c r="MLL199" s="4"/>
      <c r="MLR199" s="4"/>
      <c r="MLX199" s="4"/>
      <c r="MMD199" s="4"/>
      <c r="MMJ199" s="4"/>
      <c r="MMP199" s="4"/>
      <c r="MMV199" s="4"/>
      <c r="MNB199" s="4"/>
      <c r="MNH199" s="4"/>
      <c r="MNN199" s="4"/>
      <c r="MNT199" s="4"/>
      <c r="MNZ199" s="4"/>
      <c r="MOF199" s="4"/>
      <c r="MOL199" s="4"/>
      <c r="MOR199" s="4"/>
      <c r="MOX199" s="4"/>
      <c r="MPD199" s="4"/>
      <c r="MPJ199" s="4"/>
      <c r="MPP199" s="4"/>
      <c r="MPV199" s="4"/>
      <c r="MQB199" s="4"/>
      <c r="MQH199" s="4"/>
      <c r="MQN199" s="4"/>
      <c r="MQT199" s="4"/>
      <c r="MQZ199" s="4"/>
      <c r="MRF199" s="4"/>
      <c r="MRL199" s="4"/>
      <c r="MRR199" s="4"/>
      <c r="MRX199" s="4"/>
      <c r="MSD199" s="4"/>
      <c r="MSJ199" s="4"/>
      <c r="MSP199" s="4"/>
      <c r="MSV199" s="4"/>
      <c r="MTB199" s="4"/>
      <c r="MTH199" s="4"/>
      <c r="MTN199" s="4"/>
      <c r="MTT199" s="4"/>
      <c r="MTZ199" s="4"/>
      <c r="MUF199" s="4"/>
      <c r="MUL199" s="4"/>
      <c r="MUR199" s="4"/>
      <c r="MUX199" s="4"/>
      <c r="MVD199" s="4"/>
      <c r="MVJ199" s="4"/>
      <c r="MVP199" s="4"/>
      <c r="MVV199" s="4"/>
      <c r="MWB199" s="4"/>
      <c r="MWH199" s="4"/>
      <c r="MWN199" s="4"/>
      <c r="MWT199" s="4"/>
      <c r="MWZ199" s="4"/>
      <c r="MXF199" s="4"/>
      <c r="MXL199" s="4"/>
      <c r="MXR199" s="4"/>
      <c r="MXX199" s="4"/>
      <c r="MYD199" s="4"/>
      <c r="MYJ199" s="4"/>
      <c r="MYP199" s="4"/>
      <c r="MYV199" s="4"/>
      <c r="MZB199" s="4"/>
      <c r="MZH199" s="4"/>
      <c r="MZN199" s="4"/>
      <c r="MZT199" s="4"/>
      <c r="MZZ199" s="4"/>
      <c r="NAF199" s="4"/>
      <c r="NAL199" s="4"/>
      <c r="NAR199" s="4"/>
      <c r="NAX199" s="4"/>
      <c r="NBD199" s="4"/>
      <c r="NBJ199" s="4"/>
      <c r="NBP199" s="4"/>
      <c r="NBV199" s="4"/>
      <c r="NCB199" s="4"/>
      <c r="NCH199" s="4"/>
      <c r="NCN199" s="4"/>
      <c r="NCT199" s="4"/>
      <c r="NCZ199" s="4"/>
      <c r="NDF199" s="4"/>
      <c r="NDL199" s="4"/>
      <c r="NDR199" s="4"/>
      <c r="NDX199" s="4"/>
      <c r="NED199" s="4"/>
      <c r="NEJ199" s="4"/>
      <c r="NEP199" s="4"/>
      <c r="NEV199" s="4"/>
      <c r="NFB199" s="4"/>
      <c r="NFH199" s="4"/>
      <c r="NFN199" s="4"/>
      <c r="NFT199" s="4"/>
      <c r="NFZ199" s="4"/>
      <c r="NGF199" s="4"/>
      <c r="NGL199" s="4"/>
      <c r="NGR199" s="4"/>
      <c r="NGX199" s="4"/>
      <c r="NHD199" s="4"/>
      <c r="NHJ199" s="4"/>
      <c r="NHP199" s="4"/>
      <c r="NHV199" s="4"/>
      <c r="NIB199" s="4"/>
      <c r="NIH199" s="4"/>
      <c r="NIN199" s="4"/>
      <c r="NIT199" s="4"/>
      <c r="NIZ199" s="4"/>
      <c r="NJF199" s="4"/>
      <c r="NJL199" s="4"/>
      <c r="NJR199" s="4"/>
      <c r="NJX199" s="4"/>
      <c r="NKD199" s="4"/>
      <c r="NKJ199" s="4"/>
      <c r="NKP199" s="4"/>
      <c r="NKV199" s="4"/>
      <c r="NLB199" s="4"/>
      <c r="NLH199" s="4"/>
      <c r="NLN199" s="4"/>
      <c r="NLT199" s="4"/>
      <c r="NLZ199" s="4"/>
      <c r="NMF199" s="4"/>
      <c r="NML199" s="4"/>
      <c r="NMR199" s="4"/>
      <c r="NMX199" s="4"/>
      <c r="NND199" s="4"/>
      <c r="NNJ199" s="4"/>
      <c r="NNP199" s="4"/>
      <c r="NNV199" s="4"/>
      <c r="NOB199" s="4"/>
      <c r="NOH199" s="4"/>
      <c r="NON199" s="4"/>
      <c r="NOT199" s="4"/>
      <c r="NOZ199" s="4"/>
      <c r="NPF199" s="4"/>
      <c r="NPL199" s="4"/>
      <c r="NPR199" s="4"/>
      <c r="NPX199" s="4"/>
      <c r="NQD199" s="4"/>
      <c r="NQJ199" s="4"/>
      <c r="NQP199" s="4"/>
      <c r="NQV199" s="4"/>
      <c r="NRB199" s="4"/>
      <c r="NRH199" s="4"/>
      <c r="NRN199" s="4"/>
      <c r="NRT199" s="4"/>
      <c r="NRZ199" s="4"/>
      <c r="NSF199" s="4"/>
      <c r="NSL199" s="4"/>
      <c r="NSR199" s="4"/>
      <c r="NSX199" s="4"/>
      <c r="NTD199" s="4"/>
      <c r="NTJ199" s="4"/>
      <c r="NTP199" s="4"/>
      <c r="NTV199" s="4"/>
      <c r="NUB199" s="4"/>
      <c r="NUH199" s="4"/>
      <c r="NUN199" s="4"/>
      <c r="NUT199" s="4"/>
      <c r="NUZ199" s="4"/>
      <c r="NVF199" s="4"/>
      <c r="NVL199" s="4"/>
      <c r="NVR199" s="4"/>
      <c r="NVX199" s="4"/>
      <c r="NWD199" s="4"/>
      <c r="NWJ199" s="4"/>
      <c r="NWP199" s="4"/>
      <c r="NWV199" s="4"/>
      <c r="NXB199" s="4"/>
      <c r="NXH199" s="4"/>
      <c r="NXN199" s="4"/>
      <c r="NXT199" s="4"/>
      <c r="NXZ199" s="4"/>
      <c r="NYF199" s="4"/>
      <c r="NYL199" s="4"/>
      <c r="NYR199" s="4"/>
      <c r="NYX199" s="4"/>
      <c r="NZD199" s="4"/>
      <c r="NZJ199" s="4"/>
      <c r="NZP199" s="4"/>
      <c r="NZV199" s="4"/>
      <c r="OAB199" s="4"/>
      <c r="OAH199" s="4"/>
      <c r="OAN199" s="4"/>
      <c r="OAT199" s="4"/>
      <c r="OAZ199" s="4"/>
      <c r="OBF199" s="4"/>
      <c r="OBL199" s="4"/>
      <c r="OBR199" s="4"/>
      <c r="OBX199" s="4"/>
      <c r="OCD199" s="4"/>
      <c r="OCJ199" s="4"/>
      <c r="OCP199" s="4"/>
      <c r="OCV199" s="4"/>
      <c r="ODB199" s="4"/>
      <c r="ODH199" s="4"/>
      <c r="ODN199" s="4"/>
      <c r="ODT199" s="4"/>
      <c r="ODZ199" s="4"/>
      <c r="OEF199" s="4"/>
      <c r="OEL199" s="4"/>
      <c r="OER199" s="4"/>
      <c r="OEX199" s="4"/>
      <c r="OFD199" s="4"/>
      <c r="OFJ199" s="4"/>
      <c r="OFP199" s="4"/>
      <c r="OFV199" s="4"/>
      <c r="OGB199" s="4"/>
      <c r="OGH199" s="4"/>
      <c r="OGN199" s="4"/>
      <c r="OGT199" s="4"/>
      <c r="OGZ199" s="4"/>
      <c r="OHF199" s="4"/>
      <c r="OHL199" s="4"/>
      <c r="OHR199" s="4"/>
      <c r="OHX199" s="4"/>
      <c r="OID199" s="4"/>
      <c r="OIJ199" s="4"/>
      <c r="OIP199" s="4"/>
      <c r="OIV199" s="4"/>
      <c r="OJB199" s="4"/>
      <c r="OJH199" s="4"/>
      <c r="OJN199" s="4"/>
      <c r="OJT199" s="4"/>
      <c r="OJZ199" s="4"/>
      <c r="OKF199" s="4"/>
      <c r="OKL199" s="4"/>
      <c r="OKR199" s="4"/>
      <c r="OKX199" s="4"/>
      <c r="OLD199" s="4"/>
      <c r="OLJ199" s="4"/>
      <c r="OLP199" s="4"/>
      <c r="OLV199" s="4"/>
      <c r="OMB199" s="4"/>
      <c r="OMH199" s="4"/>
      <c r="OMN199" s="4"/>
      <c r="OMT199" s="4"/>
      <c r="OMZ199" s="4"/>
      <c r="ONF199" s="4"/>
      <c r="ONL199" s="4"/>
      <c r="ONR199" s="4"/>
      <c r="ONX199" s="4"/>
      <c r="OOD199" s="4"/>
      <c r="OOJ199" s="4"/>
      <c r="OOP199" s="4"/>
      <c r="OOV199" s="4"/>
      <c r="OPB199" s="4"/>
      <c r="OPH199" s="4"/>
      <c r="OPN199" s="4"/>
      <c r="OPT199" s="4"/>
      <c r="OPZ199" s="4"/>
      <c r="OQF199" s="4"/>
      <c r="OQL199" s="4"/>
      <c r="OQR199" s="4"/>
      <c r="OQX199" s="4"/>
      <c r="ORD199" s="4"/>
      <c r="ORJ199" s="4"/>
      <c r="ORP199" s="4"/>
      <c r="ORV199" s="4"/>
      <c r="OSB199" s="4"/>
      <c r="OSH199" s="4"/>
      <c r="OSN199" s="4"/>
      <c r="OST199" s="4"/>
      <c r="OSZ199" s="4"/>
      <c r="OTF199" s="4"/>
      <c r="OTL199" s="4"/>
      <c r="OTR199" s="4"/>
      <c r="OTX199" s="4"/>
      <c r="OUD199" s="4"/>
      <c r="OUJ199" s="4"/>
      <c r="OUP199" s="4"/>
      <c r="OUV199" s="4"/>
      <c r="OVB199" s="4"/>
      <c r="OVH199" s="4"/>
      <c r="OVN199" s="4"/>
      <c r="OVT199" s="4"/>
      <c r="OVZ199" s="4"/>
      <c r="OWF199" s="4"/>
      <c r="OWL199" s="4"/>
      <c r="OWR199" s="4"/>
      <c r="OWX199" s="4"/>
      <c r="OXD199" s="4"/>
      <c r="OXJ199" s="4"/>
      <c r="OXP199" s="4"/>
      <c r="OXV199" s="4"/>
      <c r="OYB199" s="4"/>
      <c r="OYH199" s="4"/>
      <c r="OYN199" s="4"/>
      <c r="OYT199" s="4"/>
      <c r="OYZ199" s="4"/>
      <c r="OZF199" s="4"/>
      <c r="OZL199" s="4"/>
      <c r="OZR199" s="4"/>
      <c r="OZX199" s="4"/>
      <c r="PAD199" s="4"/>
      <c r="PAJ199" s="4"/>
      <c r="PAP199" s="4"/>
      <c r="PAV199" s="4"/>
      <c r="PBB199" s="4"/>
      <c r="PBH199" s="4"/>
      <c r="PBN199" s="4"/>
      <c r="PBT199" s="4"/>
      <c r="PBZ199" s="4"/>
      <c r="PCF199" s="4"/>
      <c r="PCL199" s="4"/>
      <c r="PCR199" s="4"/>
      <c r="PCX199" s="4"/>
      <c r="PDD199" s="4"/>
      <c r="PDJ199" s="4"/>
      <c r="PDP199" s="4"/>
      <c r="PDV199" s="4"/>
      <c r="PEB199" s="4"/>
      <c r="PEH199" s="4"/>
      <c r="PEN199" s="4"/>
      <c r="PET199" s="4"/>
      <c r="PEZ199" s="4"/>
      <c r="PFF199" s="4"/>
      <c r="PFL199" s="4"/>
      <c r="PFR199" s="4"/>
      <c r="PFX199" s="4"/>
      <c r="PGD199" s="4"/>
      <c r="PGJ199" s="4"/>
      <c r="PGP199" s="4"/>
      <c r="PGV199" s="4"/>
      <c r="PHB199" s="4"/>
      <c r="PHH199" s="4"/>
      <c r="PHN199" s="4"/>
      <c r="PHT199" s="4"/>
      <c r="PHZ199" s="4"/>
      <c r="PIF199" s="4"/>
      <c r="PIL199" s="4"/>
      <c r="PIR199" s="4"/>
      <c r="PIX199" s="4"/>
      <c r="PJD199" s="4"/>
      <c r="PJJ199" s="4"/>
      <c r="PJP199" s="4"/>
      <c r="PJV199" s="4"/>
      <c r="PKB199" s="4"/>
      <c r="PKH199" s="4"/>
      <c r="PKN199" s="4"/>
      <c r="PKT199" s="4"/>
      <c r="PKZ199" s="4"/>
      <c r="PLF199" s="4"/>
      <c r="PLL199" s="4"/>
      <c r="PLR199" s="4"/>
      <c r="PLX199" s="4"/>
      <c r="PMD199" s="4"/>
      <c r="PMJ199" s="4"/>
      <c r="PMP199" s="4"/>
      <c r="PMV199" s="4"/>
      <c r="PNB199" s="4"/>
      <c r="PNH199" s="4"/>
      <c r="PNN199" s="4"/>
      <c r="PNT199" s="4"/>
      <c r="PNZ199" s="4"/>
      <c r="POF199" s="4"/>
      <c r="POL199" s="4"/>
      <c r="POR199" s="4"/>
      <c r="POX199" s="4"/>
      <c r="PPD199" s="4"/>
      <c r="PPJ199" s="4"/>
      <c r="PPP199" s="4"/>
      <c r="PPV199" s="4"/>
      <c r="PQB199" s="4"/>
      <c r="PQH199" s="4"/>
      <c r="PQN199" s="4"/>
      <c r="PQT199" s="4"/>
      <c r="PQZ199" s="4"/>
      <c r="PRF199" s="4"/>
      <c r="PRL199" s="4"/>
      <c r="PRR199" s="4"/>
      <c r="PRX199" s="4"/>
      <c r="PSD199" s="4"/>
      <c r="PSJ199" s="4"/>
      <c r="PSP199" s="4"/>
      <c r="PSV199" s="4"/>
      <c r="PTB199" s="4"/>
      <c r="PTH199" s="4"/>
      <c r="PTN199" s="4"/>
      <c r="PTT199" s="4"/>
      <c r="PTZ199" s="4"/>
      <c r="PUF199" s="4"/>
      <c r="PUL199" s="4"/>
      <c r="PUR199" s="4"/>
      <c r="PUX199" s="4"/>
      <c r="PVD199" s="4"/>
      <c r="PVJ199" s="4"/>
      <c r="PVP199" s="4"/>
      <c r="PVV199" s="4"/>
      <c r="PWB199" s="4"/>
      <c r="PWH199" s="4"/>
      <c r="PWN199" s="4"/>
      <c r="PWT199" s="4"/>
      <c r="PWZ199" s="4"/>
      <c r="PXF199" s="4"/>
      <c r="PXL199" s="4"/>
      <c r="PXR199" s="4"/>
      <c r="PXX199" s="4"/>
      <c r="PYD199" s="4"/>
      <c r="PYJ199" s="4"/>
      <c r="PYP199" s="4"/>
      <c r="PYV199" s="4"/>
      <c r="PZB199" s="4"/>
      <c r="PZH199" s="4"/>
      <c r="PZN199" s="4"/>
      <c r="PZT199" s="4"/>
      <c r="PZZ199" s="4"/>
      <c r="QAF199" s="4"/>
      <c r="QAL199" s="4"/>
      <c r="QAR199" s="4"/>
      <c r="QAX199" s="4"/>
      <c r="QBD199" s="4"/>
      <c r="QBJ199" s="4"/>
      <c r="QBP199" s="4"/>
      <c r="QBV199" s="4"/>
      <c r="QCB199" s="4"/>
      <c r="QCH199" s="4"/>
      <c r="QCN199" s="4"/>
      <c r="QCT199" s="4"/>
      <c r="QCZ199" s="4"/>
      <c r="QDF199" s="4"/>
      <c r="QDL199" s="4"/>
      <c r="QDR199" s="4"/>
      <c r="QDX199" s="4"/>
      <c r="QED199" s="4"/>
      <c r="QEJ199" s="4"/>
      <c r="QEP199" s="4"/>
      <c r="QEV199" s="4"/>
      <c r="QFB199" s="4"/>
      <c r="QFH199" s="4"/>
      <c r="QFN199" s="4"/>
      <c r="QFT199" s="4"/>
      <c r="QFZ199" s="4"/>
      <c r="QGF199" s="4"/>
      <c r="QGL199" s="4"/>
      <c r="QGR199" s="4"/>
      <c r="QGX199" s="4"/>
      <c r="QHD199" s="4"/>
      <c r="QHJ199" s="4"/>
      <c r="QHP199" s="4"/>
      <c r="QHV199" s="4"/>
      <c r="QIB199" s="4"/>
      <c r="QIH199" s="4"/>
      <c r="QIN199" s="4"/>
      <c r="QIT199" s="4"/>
      <c r="QIZ199" s="4"/>
      <c r="QJF199" s="4"/>
      <c r="QJL199" s="4"/>
      <c r="QJR199" s="4"/>
      <c r="QJX199" s="4"/>
      <c r="QKD199" s="4"/>
      <c r="QKJ199" s="4"/>
      <c r="QKP199" s="4"/>
      <c r="QKV199" s="4"/>
      <c r="QLB199" s="4"/>
      <c r="QLH199" s="4"/>
      <c r="QLN199" s="4"/>
      <c r="QLT199" s="4"/>
      <c r="QLZ199" s="4"/>
      <c r="QMF199" s="4"/>
      <c r="QML199" s="4"/>
      <c r="QMR199" s="4"/>
      <c r="QMX199" s="4"/>
      <c r="QND199" s="4"/>
      <c r="QNJ199" s="4"/>
      <c r="QNP199" s="4"/>
      <c r="QNV199" s="4"/>
      <c r="QOB199" s="4"/>
      <c r="QOH199" s="4"/>
      <c r="QON199" s="4"/>
      <c r="QOT199" s="4"/>
      <c r="QOZ199" s="4"/>
      <c r="QPF199" s="4"/>
      <c r="QPL199" s="4"/>
      <c r="QPR199" s="4"/>
      <c r="QPX199" s="4"/>
      <c r="QQD199" s="4"/>
      <c r="QQJ199" s="4"/>
      <c r="QQP199" s="4"/>
      <c r="QQV199" s="4"/>
      <c r="QRB199" s="4"/>
      <c r="QRH199" s="4"/>
      <c r="QRN199" s="4"/>
      <c r="QRT199" s="4"/>
      <c r="QRZ199" s="4"/>
      <c r="QSF199" s="4"/>
      <c r="QSL199" s="4"/>
      <c r="QSR199" s="4"/>
      <c r="QSX199" s="4"/>
      <c r="QTD199" s="4"/>
      <c r="QTJ199" s="4"/>
      <c r="QTP199" s="4"/>
      <c r="QTV199" s="4"/>
      <c r="QUB199" s="4"/>
      <c r="QUH199" s="4"/>
      <c r="QUN199" s="4"/>
      <c r="QUT199" s="4"/>
      <c r="QUZ199" s="4"/>
      <c r="QVF199" s="4"/>
      <c r="QVL199" s="4"/>
      <c r="QVR199" s="4"/>
      <c r="QVX199" s="4"/>
      <c r="QWD199" s="4"/>
      <c r="QWJ199" s="4"/>
      <c r="QWP199" s="4"/>
      <c r="QWV199" s="4"/>
      <c r="QXB199" s="4"/>
      <c r="QXH199" s="4"/>
      <c r="QXN199" s="4"/>
      <c r="QXT199" s="4"/>
      <c r="QXZ199" s="4"/>
      <c r="QYF199" s="4"/>
      <c r="QYL199" s="4"/>
      <c r="QYR199" s="4"/>
      <c r="QYX199" s="4"/>
      <c r="QZD199" s="4"/>
      <c r="QZJ199" s="4"/>
      <c r="QZP199" s="4"/>
      <c r="QZV199" s="4"/>
      <c r="RAB199" s="4"/>
      <c r="RAH199" s="4"/>
      <c r="RAN199" s="4"/>
      <c r="RAT199" s="4"/>
      <c r="RAZ199" s="4"/>
      <c r="RBF199" s="4"/>
      <c r="RBL199" s="4"/>
      <c r="RBR199" s="4"/>
      <c r="RBX199" s="4"/>
      <c r="RCD199" s="4"/>
      <c r="RCJ199" s="4"/>
      <c r="RCP199" s="4"/>
      <c r="RCV199" s="4"/>
      <c r="RDB199" s="4"/>
      <c r="RDH199" s="4"/>
      <c r="RDN199" s="4"/>
      <c r="RDT199" s="4"/>
      <c r="RDZ199" s="4"/>
      <c r="REF199" s="4"/>
      <c r="REL199" s="4"/>
      <c r="RER199" s="4"/>
      <c r="REX199" s="4"/>
      <c r="RFD199" s="4"/>
      <c r="RFJ199" s="4"/>
      <c r="RFP199" s="4"/>
      <c r="RFV199" s="4"/>
      <c r="RGB199" s="4"/>
      <c r="RGH199" s="4"/>
      <c r="RGN199" s="4"/>
      <c r="RGT199" s="4"/>
      <c r="RGZ199" s="4"/>
      <c r="RHF199" s="4"/>
      <c r="RHL199" s="4"/>
      <c r="RHR199" s="4"/>
      <c r="RHX199" s="4"/>
      <c r="RID199" s="4"/>
      <c r="RIJ199" s="4"/>
      <c r="RIP199" s="4"/>
      <c r="RIV199" s="4"/>
      <c r="RJB199" s="4"/>
      <c r="RJH199" s="4"/>
      <c r="RJN199" s="4"/>
      <c r="RJT199" s="4"/>
      <c r="RJZ199" s="4"/>
      <c r="RKF199" s="4"/>
      <c r="RKL199" s="4"/>
      <c r="RKR199" s="4"/>
      <c r="RKX199" s="4"/>
      <c r="RLD199" s="4"/>
      <c r="RLJ199" s="4"/>
      <c r="RLP199" s="4"/>
      <c r="RLV199" s="4"/>
      <c r="RMB199" s="4"/>
      <c r="RMH199" s="4"/>
      <c r="RMN199" s="4"/>
      <c r="RMT199" s="4"/>
      <c r="RMZ199" s="4"/>
      <c r="RNF199" s="4"/>
      <c r="RNL199" s="4"/>
      <c r="RNR199" s="4"/>
      <c r="RNX199" s="4"/>
      <c r="ROD199" s="4"/>
      <c r="ROJ199" s="4"/>
      <c r="ROP199" s="4"/>
      <c r="ROV199" s="4"/>
      <c r="RPB199" s="4"/>
      <c r="RPH199" s="4"/>
      <c r="RPN199" s="4"/>
      <c r="RPT199" s="4"/>
      <c r="RPZ199" s="4"/>
      <c r="RQF199" s="4"/>
      <c r="RQL199" s="4"/>
      <c r="RQR199" s="4"/>
      <c r="RQX199" s="4"/>
      <c r="RRD199" s="4"/>
      <c r="RRJ199" s="4"/>
      <c r="RRP199" s="4"/>
      <c r="RRV199" s="4"/>
      <c r="RSB199" s="4"/>
      <c r="RSH199" s="4"/>
      <c r="RSN199" s="4"/>
      <c r="RST199" s="4"/>
      <c r="RSZ199" s="4"/>
      <c r="RTF199" s="4"/>
      <c r="RTL199" s="4"/>
      <c r="RTR199" s="4"/>
      <c r="RTX199" s="4"/>
      <c r="RUD199" s="4"/>
      <c r="RUJ199" s="4"/>
      <c r="RUP199" s="4"/>
      <c r="RUV199" s="4"/>
      <c r="RVB199" s="4"/>
      <c r="RVH199" s="4"/>
      <c r="RVN199" s="4"/>
      <c r="RVT199" s="4"/>
      <c r="RVZ199" s="4"/>
      <c r="RWF199" s="4"/>
      <c r="RWL199" s="4"/>
      <c r="RWR199" s="4"/>
      <c r="RWX199" s="4"/>
      <c r="RXD199" s="4"/>
      <c r="RXJ199" s="4"/>
      <c r="RXP199" s="4"/>
      <c r="RXV199" s="4"/>
      <c r="RYB199" s="4"/>
      <c r="RYH199" s="4"/>
      <c r="RYN199" s="4"/>
      <c r="RYT199" s="4"/>
      <c r="RYZ199" s="4"/>
      <c r="RZF199" s="4"/>
      <c r="RZL199" s="4"/>
      <c r="RZR199" s="4"/>
      <c r="RZX199" s="4"/>
      <c r="SAD199" s="4"/>
      <c r="SAJ199" s="4"/>
      <c r="SAP199" s="4"/>
      <c r="SAV199" s="4"/>
      <c r="SBB199" s="4"/>
      <c r="SBH199" s="4"/>
      <c r="SBN199" s="4"/>
      <c r="SBT199" s="4"/>
      <c r="SBZ199" s="4"/>
      <c r="SCF199" s="4"/>
      <c r="SCL199" s="4"/>
      <c r="SCR199" s="4"/>
      <c r="SCX199" s="4"/>
      <c r="SDD199" s="4"/>
      <c r="SDJ199" s="4"/>
      <c r="SDP199" s="4"/>
      <c r="SDV199" s="4"/>
      <c r="SEB199" s="4"/>
      <c r="SEH199" s="4"/>
      <c r="SEN199" s="4"/>
      <c r="SET199" s="4"/>
      <c r="SEZ199" s="4"/>
      <c r="SFF199" s="4"/>
      <c r="SFL199" s="4"/>
      <c r="SFR199" s="4"/>
      <c r="SFX199" s="4"/>
      <c r="SGD199" s="4"/>
      <c r="SGJ199" s="4"/>
      <c r="SGP199" s="4"/>
      <c r="SGV199" s="4"/>
      <c r="SHB199" s="4"/>
      <c r="SHH199" s="4"/>
      <c r="SHN199" s="4"/>
      <c r="SHT199" s="4"/>
      <c r="SHZ199" s="4"/>
      <c r="SIF199" s="4"/>
      <c r="SIL199" s="4"/>
      <c r="SIR199" s="4"/>
      <c r="SIX199" s="4"/>
      <c r="SJD199" s="4"/>
      <c r="SJJ199" s="4"/>
      <c r="SJP199" s="4"/>
      <c r="SJV199" s="4"/>
      <c r="SKB199" s="4"/>
      <c r="SKH199" s="4"/>
      <c r="SKN199" s="4"/>
      <c r="SKT199" s="4"/>
      <c r="SKZ199" s="4"/>
      <c r="SLF199" s="4"/>
      <c r="SLL199" s="4"/>
      <c r="SLR199" s="4"/>
      <c r="SLX199" s="4"/>
      <c r="SMD199" s="4"/>
      <c r="SMJ199" s="4"/>
      <c r="SMP199" s="4"/>
      <c r="SMV199" s="4"/>
      <c r="SNB199" s="4"/>
      <c r="SNH199" s="4"/>
      <c r="SNN199" s="4"/>
      <c r="SNT199" s="4"/>
      <c r="SNZ199" s="4"/>
      <c r="SOF199" s="4"/>
      <c r="SOL199" s="4"/>
      <c r="SOR199" s="4"/>
      <c r="SOX199" s="4"/>
      <c r="SPD199" s="4"/>
      <c r="SPJ199" s="4"/>
      <c r="SPP199" s="4"/>
      <c r="SPV199" s="4"/>
      <c r="SQB199" s="4"/>
      <c r="SQH199" s="4"/>
      <c r="SQN199" s="4"/>
      <c r="SQT199" s="4"/>
      <c r="SQZ199" s="4"/>
      <c r="SRF199" s="4"/>
      <c r="SRL199" s="4"/>
      <c r="SRR199" s="4"/>
      <c r="SRX199" s="4"/>
      <c r="SSD199" s="4"/>
      <c r="SSJ199" s="4"/>
      <c r="SSP199" s="4"/>
      <c r="SSV199" s="4"/>
      <c r="STB199" s="4"/>
      <c r="STH199" s="4"/>
      <c r="STN199" s="4"/>
      <c r="STT199" s="4"/>
      <c r="STZ199" s="4"/>
      <c r="SUF199" s="4"/>
      <c r="SUL199" s="4"/>
      <c r="SUR199" s="4"/>
      <c r="SUX199" s="4"/>
      <c r="SVD199" s="4"/>
      <c r="SVJ199" s="4"/>
      <c r="SVP199" s="4"/>
      <c r="SVV199" s="4"/>
      <c r="SWB199" s="4"/>
      <c r="SWH199" s="4"/>
      <c r="SWN199" s="4"/>
      <c r="SWT199" s="4"/>
      <c r="SWZ199" s="4"/>
      <c r="SXF199" s="4"/>
      <c r="SXL199" s="4"/>
      <c r="SXR199" s="4"/>
      <c r="SXX199" s="4"/>
      <c r="SYD199" s="4"/>
      <c r="SYJ199" s="4"/>
      <c r="SYP199" s="4"/>
      <c r="SYV199" s="4"/>
      <c r="SZB199" s="4"/>
      <c r="SZH199" s="4"/>
      <c r="SZN199" s="4"/>
      <c r="SZT199" s="4"/>
      <c r="SZZ199" s="4"/>
      <c r="TAF199" s="4"/>
      <c r="TAL199" s="4"/>
      <c r="TAR199" s="4"/>
      <c r="TAX199" s="4"/>
      <c r="TBD199" s="4"/>
      <c r="TBJ199" s="4"/>
      <c r="TBP199" s="4"/>
      <c r="TBV199" s="4"/>
      <c r="TCB199" s="4"/>
      <c r="TCH199" s="4"/>
      <c r="TCN199" s="4"/>
      <c r="TCT199" s="4"/>
      <c r="TCZ199" s="4"/>
      <c r="TDF199" s="4"/>
      <c r="TDL199" s="4"/>
      <c r="TDR199" s="4"/>
      <c r="TDX199" s="4"/>
      <c r="TED199" s="4"/>
      <c r="TEJ199" s="4"/>
      <c r="TEP199" s="4"/>
      <c r="TEV199" s="4"/>
      <c r="TFB199" s="4"/>
      <c r="TFH199" s="4"/>
      <c r="TFN199" s="4"/>
      <c r="TFT199" s="4"/>
      <c r="TFZ199" s="4"/>
      <c r="TGF199" s="4"/>
      <c r="TGL199" s="4"/>
      <c r="TGR199" s="4"/>
      <c r="TGX199" s="4"/>
      <c r="THD199" s="4"/>
      <c r="THJ199" s="4"/>
      <c r="THP199" s="4"/>
      <c r="THV199" s="4"/>
      <c r="TIB199" s="4"/>
      <c r="TIH199" s="4"/>
      <c r="TIN199" s="4"/>
      <c r="TIT199" s="4"/>
      <c r="TIZ199" s="4"/>
      <c r="TJF199" s="4"/>
      <c r="TJL199" s="4"/>
      <c r="TJR199" s="4"/>
      <c r="TJX199" s="4"/>
      <c r="TKD199" s="4"/>
      <c r="TKJ199" s="4"/>
      <c r="TKP199" s="4"/>
      <c r="TKV199" s="4"/>
      <c r="TLB199" s="4"/>
      <c r="TLH199" s="4"/>
      <c r="TLN199" s="4"/>
      <c r="TLT199" s="4"/>
      <c r="TLZ199" s="4"/>
      <c r="TMF199" s="4"/>
      <c r="TML199" s="4"/>
      <c r="TMR199" s="4"/>
      <c r="TMX199" s="4"/>
      <c r="TND199" s="4"/>
      <c r="TNJ199" s="4"/>
      <c r="TNP199" s="4"/>
      <c r="TNV199" s="4"/>
      <c r="TOB199" s="4"/>
      <c r="TOH199" s="4"/>
      <c r="TON199" s="4"/>
      <c r="TOT199" s="4"/>
      <c r="TOZ199" s="4"/>
      <c r="TPF199" s="4"/>
      <c r="TPL199" s="4"/>
      <c r="TPR199" s="4"/>
      <c r="TPX199" s="4"/>
      <c r="TQD199" s="4"/>
      <c r="TQJ199" s="4"/>
      <c r="TQP199" s="4"/>
      <c r="TQV199" s="4"/>
      <c r="TRB199" s="4"/>
      <c r="TRH199" s="4"/>
      <c r="TRN199" s="4"/>
      <c r="TRT199" s="4"/>
      <c r="TRZ199" s="4"/>
      <c r="TSF199" s="4"/>
      <c r="TSL199" s="4"/>
      <c r="TSR199" s="4"/>
      <c r="TSX199" s="4"/>
      <c r="TTD199" s="4"/>
      <c r="TTJ199" s="4"/>
      <c r="TTP199" s="4"/>
      <c r="TTV199" s="4"/>
      <c r="TUB199" s="4"/>
      <c r="TUH199" s="4"/>
      <c r="TUN199" s="4"/>
      <c r="TUT199" s="4"/>
      <c r="TUZ199" s="4"/>
      <c r="TVF199" s="4"/>
      <c r="TVL199" s="4"/>
      <c r="TVR199" s="4"/>
      <c r="TVX199" s="4"/>
      <c r="TWD199" s="4"/>
      <c r="TWJ199" s="4"/>
      <c r="TWP199" s="4"/>
      <c r="TWV199" s="4"/>
      <c r="TXB199" s="4"/>
      <c r="TXH199" s="4"/>
      <c r="TXN199" s="4"/>
      <c r="TXT199" s="4"/>
      <c r="TXZ199" s="4"/>
      <c r="TYF199" s="4"/>
      <c r="TYL199" s="4"/>
      <c r="TYR199" s="4"/>
      <c r="TYX199" s="4"/>
      <c r="TZD199" s="4"/>
      <c r="TZJ199" s="4"/>
      <c r="TZP199" s="4"/>
      <c r="TZV199" s="4"/>
      <c r="UAB199" s="4"/>
      <c r="UAH199" s="4"/>
      <c r="UAN199" s="4"/>
      <c r="UAT199" s="4"/>
      <c r="UAZ199" s="4"/>
      <c r="UBF199" s="4"/>
      <c r="UBL199" s="4"/>
      <c r="UBR199" s="4"/>
      <c r="UBX199" s="4"/>
      <c r="UCD199" s="4"/>
      <c r="UCJ199" s="4"/>
      <c r="UCP199" s="4"/>
      <c r="UCV199" s="4"/>
      <c r="UDB199" s="4"/>
      <c r="UDH199" s="4"/>
      <c r="UDN199" s="4"/>
      <c r="UDT199" s="4"/>
      <c r="UDZ199" s="4"/>
      <c r="UEF199" s="4"/>
      <c r="UEL199" s="4"/>
      <c r="UER199" s="4"/>
      <c r="UEX199" s="4"/>
      <c r="UFD199" s="4"/>
      <c r="UFJ199" s="4"/>
      <c r="UFP199" s="4"/>
      <c r="UFV199" s="4"/>
      <c r="UGB199" s="4"/>
      <c r="UGH199" s="4"/>
      <c r="UGN199" s="4"/>
      <c r="UGT199" s="4"/>
      <c r="UGZ199" s="4"/>
      <c r="UHF199" s="4"/>
      <c r="UHL199" s="4"/>
      <c r="UHR199" s="4"/>
      <c r="UHX199" s="4"/>
      <c r="UID199" s="4"/>
      <c r="UIJ199" s="4"/>
      <c r="UIP199" s="4"/>
      <c r="UIV199" s="4"/>
      <c r="UJB199" s="4"/>
      <c r="UJH199" s="4"/>
      <c r="UJN199" s="4"/>
      <c r="UJT199" s="4"/>
      <c r="UJZ199" s="4"/>
      <c r="UKF199" s="4"/>
      <c r="UKL199" s="4"/>
      <c r="UKR199" s="4"/>
      <c r="UKX199" s="4"/>
      <c r="ULD199" s="4"/>
      <c r="ULJ199" s="4"/>
      <c r="ULP199" s="4"/>
      <c r="ULV199" s="4"/>
      <c r="UMB199" s="4"/>
      <c r="UMH199" s="4"/>
      <c r="UMN199" s="4"/>
      <c r="UMT199" s="4"/>
      <c r="UMZ199" s="4"/>
      <c r="UNF199" s="4"/>
      <c r="UNL199" s="4"/>
      <c r="UNR199" s="4"/>
      <c r="UNX199" s="4"/>
      <c r="UOD199" s="4"/>
      <c r="UOJ199" s="4"/>
      <c r="UOP199" s="4"/>
      <c r="UOV199" s="4"/>
      <c r="UPB199" s="4"/>
      <c r="UPH199" s="4"/>
      <c r="UPN199" s="4"/>
      <c r="UPT199" s="4"/>
      <c r="UPZ199" s="4"/>
      <c r="UQF199" s="4"/>
      <c r="UQL199" s="4"/>
      <c r="UQR199" s="4"/>
      <c r="UQX199" s="4"/>
      <c r="URD199" s="4"/>
      <c r="URJ199" s="4"/>
      <c r="URP199" s="4"/>
      <c r="URV199" s="4"/>
      <c r="USB199" s="4"/>
      <c r="USH199" s="4"/>
      <c r="USN199" s="4"/>
      <c r="UST199" s="4"/>
      <c r="USZ199" s="4"/>
      <c r="UTF199" s="4"/>
      <c r="UTL199" s="4"/>
      <c r="UTR199" s="4"/>
      <c r="UTX199" s="4"/>
      <c r="UUD199" s="4"/>
      <c r="UUJ199" s="4"/>
      <c r="UUP199" s="4"/>
      <c r="UUV199" s="4"/>
      <c r="UVB199" s="4"/>
      <c r="UVH199" s="4"/>
      <c r="UVN199" s="4"/>
      <c r="UVT199" s="4"/>
      <c r="UVZ199" s="4"/>
      <c r="UWF199" s="4"/>
      <c r="UWL199" s="4"/>
      <c r="UWR199" s="4"/>
      <c r="UWX199" s="4"/>
      <c r="UXD199" s="4"/>
      <c r="UXJ199" s="4"/>
      <c r="UXP199" s="4"/>
      <c r="UXV199" s="4"/>
      <c r="UYB199" s="4"/>
      <c r="UYH199" s="4"/>
      <c r="UYN199" s="4"/>
      <c r="UYT199" s="4"/>
      <c r="UYZ199" s="4"/>
      <c r="UZF199" s="4"/>
      <c r="UZL199" s="4"/>
      <c r="UZR199" s="4"/>
      <c r="UZX199" s="4"/>
      <c r="VAD199" s="4"/>
      <c r="VAJ199" s="4"/>
      <c r="VAP199" s="4"/>
      <c r="VAV199" s="4"/>
      <c r="VBB199" s="4"/>
      <c r="VBH199" s="4"/>
      <c r="VBN199" s="4"/>
      <c r="VBT199" s="4"/>
      <c r="VBZ199" s="4"/>
      <c r="VCF199" s="4"/>
      <c r="VCL199" s="4"/>
      <c r="VCR199" s="4"/>
      <c r="VCX199" s="4"/>
      <c r="VDD199" s="4"/>
      <c r="VDJ199" s="4"/>
      <c r="VDP199" s="4"/>
      <c r="VDV199" s="4"/>
      <c r="VEB199" s="4"/>
      <c r="VEH199" s="4"/>
      <c r="VEN199" s="4"/>
      <c r="VET199" s="4"/>
      <c r="VEZ199" s="4"/>
      <c r="VFF199" s="4"/>
      <c r="VFL199" s="4"/>
      <c r="VFR199" s="4"/>
      <c r="VFX199" s="4"/>
      <c r="VGD199" s="4"/>
      <c r="VGJ199" s="4"/>
      <c r="VGP199" s="4"/>
      <c r="VGV199" s="4"/>
      <c r="VHB199" s="4"/>
      <c r="VHH199" s="4"/>
      <c r="VHN199" s="4"/>
      <c r="VHT199" s="4"/>
      <c r="VHZ199" s="4"/>
      <c r="VIF199" s="4"/>
      <c r="VIL199" s="4"/>
      <c r="VIR199" s="4"/>
      <c r="VIX199" s="4"/>
      <c r="VJD199" s="4"/>
      <c r="VJJ199" s="4"/>
      <c r="VJP199" s="4"/>
      <c r="VJV199" s="4"/>
      <c r="VKB199" s="4"/>
      <c r="VKH199" s="4"/>
      <c r="VKN199" s="4"/>
      <c r="VKT199" s="4"/>
      <c r="VKZ199" s="4"/>
      <c r="VLF199" s="4"/>
      <c r="VLL199" s="4"/>
      <c r="VLR199" s="4"/>
      <c r="VLX199" s="4"/>
      <c r="VMD199" s="4"/>
      <c r="VMJ199" s="4"/>
      <c r="VMP199" s="4"/>
      <c r="VMV199" s="4"/>
      <c r="VNB199" s="4"/>
      <c r="VNH199" s="4"/>
      <c r="VNN199" s="4"/>
      <c r="VNT199" s="4"/>
      <c r="VNZ199" s="4"/>
      <c r="VOF199" s="4"/>
      <c r="VOL199" s="4"/>
      <c r="VOR199" s="4"/>
      <c r="VOX199" s="4"/>
      <c r="VPD199" s="4"/>
      <c r="VPJ199" s="4"/>
      <c r="VPP199" s="4"/>
      <c r="VPV199" s="4"/>
      <c r="VQB199" s="4"/>
      <c r="VQH199" s="4"/>
      <c r="VQN199" s="4"/>
      <c r="VQT199" s="4"/>
      <c r="VQZ199" s="4"/>
      <c r="VRF199" s="4"/>
      <c r="VRL199" s="4"/>
      <c r="VRR199" s="4"/>
      <c r="VRX199" s="4"/>
      <c r="VSD199" s="4"/>
      <c r="VSJ199" s="4"/>
      <c r="VSP199" s="4"/>
      <c r="VSV199" s="4"/>
      <c r="VTB199" s="4"/>
      <c r="VTH199" s="4"/>
      <c r="VTN199" s="4"/>
      <c r="VTT199" s="4"/>
      <c r="VTZ199" s="4"/>
      <c r="VUF199" s="4"/>
      <c r="VUL199" s="4"/>
      <c r="VUR199" s="4"/>
      <c r="VUX199" s="4"/>
      <c r="VVD199" s="4"/>
      <c r="VVJ199" s="4"/>
      <c r="VVP199" s="4"/>
      <c r="VVV199" s="4"/>
      <c r="VWB199" s="4"/>
      <c r="VWH199" s="4"/>
      <c r="VWN199" s="4"/>
      <c r="VWT199" s="4"/>
      <c r="VWZ199" s="4"/>
      <c r="VXF199" s="4"/>
      <c r="VXL199" s="4"/>
      <c r="VXR199" s="4"/>
      <c r="VXX199" s="4"/>
      <c r="VYD199" s="4"/>
      <c r="VYJ199" s="4"/>
      <c r="VYP199" s="4"/>
      <c r="VYV199" s="4"/>
      <c r="VZB199" s="4"/>
      <c r="VZH199" s="4"/>
      <c r="VZN199" s="4"/>
      <c r="VZT199" s="4"/>
      <c r="VZZ199" s="4"/>
      <c r="WAF199" s="4"/>
      <c r="WAL199" s="4"/>
      <c r="WAR199" s="4"/>
      <c r="WAX199" s="4"/>
      <c r="WBD199" s="4"/>
      <c r="WBJ199" s="4"/>
      <c r="WBP199" s="4"/>
      <c r="WBV199" s="4"/>
      <c r="WCB199" s="4"/>
      <c r="WCH199" s="4"/>
      <c r="WCN199" s="4"/>
      <c r="WCT199" s="4"/>
      <c r="WCZ199" s="4"/>
      <c r="WDF199" s="4"/>
      <c r="WDL199" s="4"/>
      <c r="WDR199" s="4"/>
      <c r="WDX199" s="4"/>
      <c r="WED199" s="4"/>
      <c r="WEJ199" s="4"/>
      <c r="WEP199" s="4"/>
      <c r="WEV199" s="4"/>
      <c r="WFB199" s="4"/>
      <c r="WFH199" s="4"/>
      <c r="WFN199" s="4"/>
      <c r="WFT199" s="4"/>
      <c r="WFZ199" s="4"/>
      <c r="WGF199" s="4"/>
      <c r="WGL199" s="4"/>
      <c r="WGR199" s="4"/>
      <c r="WGX199" s="4"/>
      <c r="WHD199" s="4"/>
      <c r="WHJ199" s="4"/>
      <c r="WHP199" s="4"/>
      <c r="WHV199" s="4"/>
      <c r="WIB199" s="4"/>
      <c r="WIH199" s="4"/>
      <c r="WIN199" s="4"/>
      <c r="WIT199" s="4"/>
      <c r="WIZ199" s="4"/>
      <c r="WJF199" s="4"/>
      <c r="WJL199" s="4"/>
      <c r="WJR199" s="4"/>
      <c r="WJX199" s="4"/>
      <c r="WKD199" s="4"/>
      <c r="WKJ199" s="4"/>
      <c r="WKP199" s="4"/>
      <c r="WKV199" s="4"/>
      <c r="WLB199" s="4"/>
      <c r="WLH199" s="4"/>
      <c r="WLN199" s="4"/>
      <c r="WLT199" s="4"/>
      <c r="WLZ199" s="4"/>
      <c r="WMF199" s="4"/>
      <c r="WML199" s="4"/>
      <c r="WMR199" s="4"/>
      <c r="WMX199" s="4"/>
      <c r="WND199" s="4"/>
      <c r="WNJ199" s="4"/>
      <c r="WNP199" s="4"/>
      <c r="WNV199" s="4"/>
      <c r="WOB199" s="4"/>
      <c r="WOH199" s="4"/>
      <c r="WON199" s="4"/>
      <c r="WOT199" s="4"/>
      <c r="WOZ199" s="4"/>
      <c r="WPF199" s="4"/>
      <c r="WPL199" s="4"/>
      <c r="WPR199" s="4"/>
      <c r="WPX199" s="4"/>
      <c r="WQD199" s="4"/>
      <c r="WQJ199" s="4"/>
      <c r="WQP199" s="4"/>
      <c r="WQV199" s="4"/>
      <c r="WRB199" s="4"/>
      <c r="WRH199" s="4"/>
      <c r="WRN199" s="4"/>
      <c r="WRT199" s="4"/>
      <c r="WRZ199" s="4"/>
      <c r="WSF199" s="4"/>
      <c r="WSL199" s="4"/>
      <c r="WSR199" s="4"/>
      <c r="WSX199" s="4"/>
      <c r="WTD199" s="4"/>
      <c r="WTJ199" s="4"/>
      <c r="WTP199" s="4"/>
      <c r="WTV199" s="4"/>
      <c r="WUB199" s="4"/>
      <c r="WUH199" s="4"/>
      <c r="WUN199" s="4"/>
      <c r="WUT199" s="4"/>
      <c r="WUZ199" s="4"/>
      <c r="WVF199" s="4"/>
      <c r="WVL199" s="4"/>
      <c r="WVR199" s="4"/>
      <c r="WVX199" s="4"/>
      <c r="WWD199" s="4"/>
      <c r="WWJ199" s="4"/>
      <c r="WWP199" s="4"/>
      <c r="WWV199" s="4"/>
      <c r="WXB199" s="4"/>
      <c r="WXH199" s="4"/>
      <c r="WXN199" s="4"/>
      <c r="WXT199" s="4"/>
      <c r="WXZ199" s="4"/>
      <c r="WYF199" s="4"/>
      <c r="WYL199" s="4"/>
      <c r="WYR199" s="4"/>
      <c r="WYX199" s="4"/>
      <c r="WZD199" s="4"/>
      <c r="WZJ199" s="4"/>
      <c r="WZP199" s="4"/>
      <c r="WZV199" s="4"/>
      <c r="XAB199" s="4"/>
      <c r="XAH199" s="4"/>
      <c r="XAN199" s="4"/>
      <c r="XAT199" s="4"/>
      <c r="XAZ199" s="4"/>
      <c r="XBF199" s="4"/>
      <c r="XBL199" s="4"/>
      <c r="XBR199" s="4"/>
      <c r="XBX199" s="4"/>
      <c r="XCD199" s="4"/>
      <c r="XCJ199" s="4"/>
      <c r="XCP199" s="4"/>
      <c r="XCV199" s="4"/>
      <c r="XDB199" s="4"/>
      <c r="XDH199" s="4"/>
      <c r="XDN199" s="4"/>
      <c r="XDT199" s="4"/>
      <c r="XDZ199" s="4"/>
      <c r="XEF199" s="4"/>
      <c r="XEL199" s="4"/>
      <c r="XER199" s="4"/>
      <c r="XEX199" s="4"/>
      <c r="XFD199" s="4"/>
    </row>
    <row r="200" spans="1:1024 1030:2044 2050:3070 3076:4096 4102:5116 5122:6142 6148:7168 7174:8188 8194:9214 9220:10240 10246:11260 11266:12286 12292:13312 13318:14332 14338:15358 15364:16384" s="3" customFormat="1" x14ac:dyDescent="0.25">
      <c r="A200" s="7" t="s">
        <v>800</v>
      </c>
      <c r="B200" s="7" t="s">
        <v>369</v>
      </c>
      <c r="C200" s="8" t="s">
        <v>370</v>
      </c>
      <c r="D200" s="7" t="s">
        <v>248</v>
      </c>
      <c r="E200" s="7" t="s">
        <v>56</v>
      </c>
      <c r="F200" s="7"/>
      <c r="G200" s="7"/>
      <c r="H200" s="10"/>
      <c r="I200" s="10"/>
      <c r="J200" s="11"/>
      <c r="K200" s="10"/>
      <c r="L200" s="10"/>
      <c r="M200" s="10"/>
      <c r="N200" s="10"/>
      <c r="O200" s="10"/>
      <c r="P200" s="11"/>
      <c r="Q200" s="10"/>
      <c r="R200" s="10"/>
      <c r="S200" s="10"/>
      <c r="T200" s="10"/>
      <c r="U200" s="10"/>
      <c r="V200" s="11"/>
      <c r="W200" s="10"/>
      <c r="X200" s="10"/>
      <c r="Y200" s="10"/>
      <c r="Z200" s="10"/>
      <c r="AA200" s="10"/>
      <c r="AB200" s="11"/>
      <c r="AC200" s="10"/>
      <c r="AD200" s="10"/>
      <c r="AE200" s="10"/>
      <c r="AF200" s="10"/>
      <c r="AG200" s="10"/>
      <c r="AH200" s="11"/>
      <c r="AI200" s="10"/>
      <c r="AJ200" s="10"/>
      <c r="AK200" s="10"/>
      <c r="AL200" s="10"/>
      <c r="AM200" s="10"/>
      <c r="AN200" s="11"/>
      <c r="AO200" s="10"/>
      <c r="AP200" s="10"/>
      <c r="AQ200" s="10"/>
      <c r="AR200" s="10"/>
      <c r="AS200" s="10"/>
      <c r="AT200" s="11"/>
      <c r="AU200" s="10"/>
      <c r="AV200" s="10"/>
      <c r="AW200" s="10"/>
      <c r="AX200" s="10"/>
      <c r="AY200" s="10"/>
      <c r="AZ200" s="9"/>
      <c r="BF200" s="4"/>
      <c r="BL200" s="4"/>
      <c r="BR200" s="4"/>
      <c r="BX200" s="4"/>
      <c r="CD200" s="4"/>
      <c r="CJ200" s="4"/>
      <c r="CP200" s="4"/>
      <c r="CV200" s="4"/>
      <c r="DB200" s="4"/>
      <c r="DH200" s="4"/>
      <c r="DN200" s="4"/>
      <c r="DT200" s="4"/>
      <c r="DZ200" s="4"/>
      <c r="EF200" s="4"/>
      <c r="EL200" s="4"/>
      <c r="ER200" s="4"/>
      <c r="EX200" s="4"/>
      <c r="FD200" s="4"/>
      <c r="FJ200" s="4"/>
      <c r="FP200" s="4"/>
      <c r="FV200" s="4"/>
      <c r="GB200" s="4"/>
      <c r="GH200" s="4"/>
      <c r="GN200" s="4"/>
      <c r="GT200" s="4"/>
      <c r="GZ200" s="4"/>
      <c r="HF200" s="4"/>
      <c r="HL200" s="4"/>
      <c r="HR200" s="4"/>
      <c r="HX200" s="4"/>
      <c r="ID200" s="4"/>
      <c r="IJ200" s="4"/>
      <c r="IP200" s="4"/>
      <c r="IV200" s="4"/>
      <c r="JB200" s="4"/>
      <c r="JH200" s="4"/>
      <c r="JN200" s="4"/>
      <c r="JT200" s="4"/>
      <c r="JZ200" s="4"/>
      <c r="KF200" s="4"/>
      <c r="KL200" s="4"/>
      <c r="KR200" s="4"/>
      <c r="KX200" s="4"/>
      <c r="LD200" s="4"/>
      <c r="LJ200" s="4"/>
      <c r="LP200" s="4"/>
      <c r="LV200" s="4"/>
      <c r="MB200" s="4"/>
      <c r="MH200" s="4"/>
      <c r="MN200" s="4"/>
      <c r="MT200" s="4"/>
      <c r="MZ200" s="4"/>
      <c r="NF200" s="4"/>
      <c r="NL200" s="4"/>
      <c r="NR200" s="4"/>
      <c r="NX200" s="4"/>
      <c r="OD200" s="4"/>
      <c r="OJ200" s="4"/>
      <c r="OP200" s="4"/>
      <c r="OV200" s="4"/>
      <c r="PB200" s="4"/>
      <c r="PH200" s="4"/>
      <c r="PN200" s="4"/>
      <c r="PT200" s="4"/>
      <c r="PZ200" s="4"/>
      <c r="QF200" s="4"/>
      <c r="QL200" s="4"/>
      <c r="QR200" s="4"/>
      <c r="QX200" s="4"/>
      <c r="RD200" s="4"/>
      <c r="RJ200" s="4"/>
      <c r="RP200" s="4"/>
      <c r="RV200" s="4"/>
      <c r="SB200" s="4"/>
      <c r="SH200" s="4"/>
      <c r="SN200" s="4"/>
      <c r="ST200" s="4"/>
      <c r="SZ200" s="4"/>
      <c r="TF200" s="4"/>
      <c r="TL200" s="4"/>
      <c r="TR200" s="4"/>
      <c r="TX200" s="4"/>
      <c r="UD200" s="4"/>
      <c r="UJ200" s="4"/>
      <c r="UP200" s="4"/>
      <c r="UV200" s="4"/>
      <c r="VB200" s="4"/>
      <c r="VH200" s="4"/>
      <c r="VN200" s="4"/>
      <c r="VT200" s="4"/>
      <c r="VZ200" s="4"/>
      <c r="WF200" s="4"/>
      <c r="WL200" s="4"/>
      <c r="WR200" s="4"/>
      <c r="WX200" s="4"/>
      <c r="XD200" s="4"/>
      <c r="XJ200" s="4"/>
      <c r="XP200" s="4"/>
      <c r="XV200" s="4"/>
      <c r="YB200" s="4"/>
      <c r="YH200" s="4"/>
      <c r="YN200" s="4"/>
      <c r="YT200" s="4"/>
      <c r="YZ200" s="4"/>
      <c r="ZF200" s="4"/>
      <c r="ZL200" s="4"/>
      <c r="ZR200" s="4"/>
      <c r="ZX200" s="4"/>
      <c r="AAD200" s="4"/>
      <c r="AAJ200" s="4"/>
      <c r="AAP200" s="4"/>
      <c r="AAV200" s="4"/>
      <c r="ABB200" s="4"/>
      <c r="ABH200" s="4"/>
      <c r="ABN200" s="4"/>
      <c r="ABT200" s="4"/>
      <c r="ABZ200" s="4"/>
      <c r="ACF200" s="4"/>
      <c r="ACL200" s="4"/>
      <c r="ACR200" s="4"/>
      <c r="ACX200" s="4"/>
      <c r="ADD200" s="4"/>
      <c r="ADJ200" s="4"/>
      <c r="ADP200" s="4"/>
      <c r="ADV200" s="4"/>
      <c r="AEB200" s="4"/>
      <c r="AEH200" s="4"/>
      <c r="AEN200" s="4"/>
      <c r="AET200" s="4"/>
      <c r="AEZ200" s="4"/>
      <c r="AFF200" s="4"/>
      <c r="AFL200" s="4"/>
      <c r="AFR200" s="4"/>
      <c r="AFX200" s="4"/>
      <c r="AGD200" s="4"/>
      <c r="AGJ200" s="4"/>
      <c r="AGP200" s="4"/>
      <c r="AGV200" s="4"/>
      <c r="AHB200" s="4"/>
      <c r="AHH200" s="4"/>
      <c r="AHN200" s="4"/>
      <c r="AHT200" s="4"/>
      <c r="AHZ200" s="4"/>
      <c r="AIF200" s="4"/>
      <c r="AIL200" s="4"/>
      <c r="AIR200" s="4"/>
      <c r="AIX200" s="4"/>
      <c r="AJD200" s="4"/>
      <c r="AJJ200" s="4"/>
      <c r="AJP200" s="4"/>
      <c r="AJV200" s="4"/>
      <c r="AKB200" s="4"/>
      <c r="AKH200" s="4"/>
      <c r="AKN200" s="4"/>
      <c r="AKT200" s="4"/>
      <c r="AKZ200" s="4"/>
      <c r="ALF200" s="4"/>
      <c r="ALL200" s="4"/>
      <c r="ALR200" s="4"/>
      <c r="ALX200" s="4"/>
      <c r="AMD200" s="4"/>
      <c r="AMJ200" s="4"/>
      <c r="AMP200" s="4"/>
      <c r="AMV200" s="4"/>
      <c r="ANB200" s="4"/>
      <c r="ANH200" s="4"/>
      <c r="ANN200" s="4"/>
      <c r="ANT200" s="4"/>
      <c r="ANZ200" s="4"/>
      <c r="AOF200" s="4"/>
      <c r="AOL200" s="4"/>
      <c r="AOR200" s="4"/>
      <c r="AOX200" s="4"/>
      <c r="APD200" s="4"/>
      <c r="APJ200" s="4"/>
      <c r="APP200" s="4"/>
      <c r="APV200" s="4"/>
      <c r="AQB200" s="4"/>
      <c r="AQH200" s="4"/>
      <c r="AQN200" s="4"/>
      <c r="AQT200" s="4"/>
      <c r="AQZ200" s="4"/>
      <c r="ARF200" s="4"/>
      <c r="ARL200" s="4"/>
      <c r="ARR200" s="4"/>
      <c r="ARX200" s="4"/>
      <c r="ASD200" s="4"/>
      <c r="ASJ200" s="4"/>
      <c r="ASP200" s="4"/>
      <c r="ASV200" s="4"/>
      <c r="ATB200" s="4"/>
      <c r="ATH200" s="4"/>
      <c r="ATN200" s="4"/>
      <c r="ATT200" s="4"/>
      <c r="ATZ200" s="4"/>
      <c r="AUF200" s="4"/>
      <c r="AUL200" s="4"/>
      <c r="AUR200" s="4"/>
      <c r="AUX200" s="4"/>
      <c r="AVD200" s="4"/>
      <c r="AVJ200" s="4"/>
      <c r="AVP200" s="4"/>
      <c r="AVV200" s="4"/>
      <c r="AWB200" s="4"/>
      <c r="AWH200" s="4"/>
      <c r="AWN200" s="4"/>
      <c r="AWT200" s="4"/>
      <c r="AWZ200" s="4"/>
      <c r="AXF200" s="4"/>
      <c r="AXL200" s="4"/>
      <c r="AXR200" s="4"/>
      <c r="AXX200" s="4"/>
      <c r="AYD200" s="4"/>
      <c r="AYJ200" s="4"/>
      <c r="AYP200" s="4"/>
      <c r="AYV200" s="4"/>
      <c r="AZB200" s="4"/>
      <c r="AZH200" s="4"/>
      <c r="AZN200" s="4"/>
      <c r="AZT200" s="4"/>
      <c r="AZZ200" s="4"/>
      <c r="BAF200" s="4"/>
      <c r="BAL200" s="4"/>
      <c r="BAR200" s="4"/>
      <c r="BAX200" s="4"/>
      <c r="BBD200" s="4"/>
      <c r="BBJ200" s="4"/>
      <c r="BBP200" s="4"/>
      <c r="BBV200" s="4"/>
      <c r="BCB200" s="4"/>
      <c r="BCH200" s="4"/>
      <c r="BCN200" s="4"/>
      <c r="BCT200" s="4"/>
      <c r="BCZ200" s="4"/>
      <c r="BDF200" s="4"/>
      <c r="BDL200" s="4"/>
      <c r="BDR200" s="4"/>
      <c r="BDX200" s="4"/>
      <c r="BED200" s="4"/>
      <c r="BEJ200" s="4"/>
      <c r="BEP200" s="4"/>
      <c r="BEV200" s="4"/>
      <c r="BFB200" s="4"/>
      <c r="BFH200" s="4"/>
      <c r="BFN200" s="4"/>
      <c r="BFT200" s="4"/>
      <c r="BFZ200" s="4"/>
      <c r="BGF200" s="4"/>
      <c r="BGL200" s="4"/>
      <c r="BGR200" s="4"/>
      <c r="BGX200" s="4"/>
      <c r="BHD200" s="4"/>
      <c r="BHJ200" s="4"/>
      <c r="BHP200" s="4"/>
      <c r="BHV200" s="4"/>
      <c r="BIB200" s="4"/>
      <c r="BIH200" s="4"/>
      <c r="BIN200" s="4"/>
      <c r="BIT200" s="4"/>
      <c r="BIZ200" s="4"/>
      <c r="BJF200" s="4"/>
      <c r="BJL200" s="4"/>
      <c r="BJR200" s="4"/>
      <c r="BJX200" s="4"/>
      <c r="BKD200" s="4"/>
      <c r="BKJ200" s="4"/>
      <c r="BKP200" s="4"/>
      <c r="BKV200" s="4"/>
      <c r="BLB200" s="4"/>
      <c r="BLH200" s="4"/>
      <c r="BLN200" s="4"/>
      <c r="BLT200" s="4"/>
      <c r="BLZ200" s="4"/>
      <c r="BMF200" s="4"/>
      <c r="BML200" s="4"/>
      <c r="BMR200" s="4"/>
      <c r="BMX200" s="4"/>
      <c r="BND200" s="4"/>
      <c r="BNJ200" s="4"/>
      <c r="BNP200" s="4"/>
      <c r="BNV200" s="4"/>
      <c r="BOB200" s="4"/>
      <c r="BOH200" s="4"/>
      <c r="BON200" s="4"/>
      <c r="BOT200" s="4"/>
      <c r="BOZ200" s="4"/>
      <c r="BPF200" s="4"/>
      <c r="BPL200" s="4"/>
      <c r="BPR200" s="4"/>
      <c r="BPX200" s="4"/>
      <c r="BQD200" s="4"/>
      <c r="BQJ200" s="4"/>
      <c r="BQP200" s="4"/>
      <c r="BQV200" s="4"/>
      <c r="BRB200" s="4"/>
      <c r="BRH200" s="4"/>
      <c r="BRN200" s="4"/>
      <c r="BRT200" s="4"/>
      <c r="BRZ200" s="4"/>
      <c r="BSF200" s="4"/>
      <c r="BSL200" s="4"/>
      <c r="BSR200" s="4"/>
      <c r="BSX200" s="4"/>
      <c r="BTD200" s="4"/>
      <c r="BTJ200" s="4"/>
      <c r="BTP200" s="4"/>
      <c r="BTV200" s="4"/>
      <c r="BUB200" s="4"/>
      <c r="BUH200" s="4"/>
      <c r="BUN200" s="4"/>
      <c r="BUT200" s="4"/>
      <c r="BUZ200" s="4"/>
      <c r="BVF200" s="4"/>
      <c r="BVL200" s="4"/>
      <c r="BVR200" s="4"/>
      <c r="BVX200" s="4"/>
      <c r="BWD200" s="4"/>
      <c r="BWJ200" s="4"/>
      <c r="BWP200" s="4"/>
      <c r="BWV200" s="4"/>
      <c r="BXB200" s="4"/>
      <c r="BXH200" s="4"/>
      <c r="BXN200" s="4"/>
      <c r="BXT200" s="4"/>
      <c r="BXZ200" s="4"/>
      <c r="BYF200" s="4"/>
      <c r="BYL200" s="4"/>
      <c r="BYR200" s="4"/>
      <c r="BYX200" s="4"/>
      <c r="BZD200" s="4"/>
      <c r="BZJ200" s="4"/>
      <c r="BZP200" s="4"/>
      <c r="BZV200" s="4"/>
      <c r="CAB200" s="4"/>
      <c r="CAH200" s="4"/>
      <c r="CAN200" s="4"/>
      <c r="CAT200" s="4"/>
      <c r="CAZ200" s="4"/>
      <c r="CBF200" s="4"/>
      <c r="CBL200" s="4"/>
      <c r="CBR200" s="4"/>
      <c r="CBX200" s="4"/>
      <c r="CCD200" s="4"/>
      <c r="CCJ200" s="4"/>
      <c r="CCP200" s="4"/>
      <c r="CCV200" s="4"/>
      <c r="CDB200" s="4"/>
      <c r="CDH200" s="4"/>
      <c r="CDN200" s="4"/>
      <c r="CDT200" s="4"/>
      <c r="CDZ200" s="4"/>
      <c r="CEF200" s="4"/>
      <c r="CEL200" s="4"/>
      <c r="CER200" s="4"/>
      <c r="CEX200" s="4"/>
      <c r="CFD200" s="4"/>
      <c r="CFJ200" s="4"/>
      <c r="CFP200" s="4"/>
      <c r="CFV200" s="4"/>
      <c r="CGB200" s="4"/>
      <c r="CGH200" s="4"/>
      <c r="CGN200" s="4"/>
      <c r="CGT200" s="4"/>
      <c r="CGZ200" s="4"/>
      <c r="CHF200" s="4"/>
      <c r="CHL200" s="4"/>
      <c r="CHR200" s="4"/>
      <c r="CHX200" s="4"/>
      <c r="CID200" s="4"/>
      <c r="CIJ200" s="4"/>
      <c r="CIP200" s="4"/>
      <c r="CIV200" s="4"/>
      <c r="CJB200" s="4"/>
      <c r="CJH200" s="4"/>
      <c r="CJN200" s="4"/>
      <c r="CJT200" s="4"/>
      <c r="CJZ200" s="4"/>
      <c r="CKF200" s="4"/>
      <c r="CKL200" s="4"/>
      <c r="CKR200" s="4"/>
      <c r="CKX200" s="4"/>
      <c r="CLD200" s="4"/>
      <c r="CLJ200" s="4"/>
      <c r="CLP200" s="4"/>
      <c r="CLV200" s="4"/>
      <c r="CMB200" s="4"/>
      <c r="CMH200" s="4"/>
      <c r="CMN200" s="4"/>
      <c r="CMT200" s="4"/>
      <c r="CMZ200" s="4"/>
      <c r="CNF200" s="4"/>
      <c r="CNL200" s="4"/>
      <c r="CNR200" s="4"/>
      <c r="CNX200" s="4"/>
      <c r="COD200" s="4"/>
      <c r="COJ200" s="4"/>
      <c r="COP200" s="4"/>
      <c r="COV200" s="4"/>
      <c r="CPB200" s="4"/>
      <c r="CPH200" s="4"/>
      <c r="CPN200" s="4"/>
      <c r="CPT200" s="4"/>
      <c r="CPZ200" s="4"/>
      <c r="CQF200" s="4"/>
      <c r="CQL200" s="4"/>
      <c r="CQR200" s="4"/>
      <c r="CQX200" s="4"/>
      <c r="CRD200" s="4"/>
      <c r="CRJ200" s="4"/>
      <c r="CRP200" s="4"/>
      <c r="CRV200" s="4"/>
      <c r="CSB200" s="4"/>
      <c r="CSH200" s="4"/>
      <c r="CSN200" s="4"/>
      <c r="CST200" s="4"/>
      <c r="CSZ200" s="4"/>
      <c r="CTF200" s="4"/>
      <c r="CTL200" s="4"/>
      <c r="CTR200" s="4"/>
      <c r="CTX200" s="4"/>
      <c r="CUD200" s="4"/>
      <c r="CUJ200" s="4"/>
      <c r="CUP200" s="4"/>
      <c r="CUV200" s="4"/>
      <c r="CVB200" s="4"/>
      <c r="CVH200" s="4"/>
      <c r="CVN200" s="4"/>
      <c r="CVT200" s="4"/>
      <c r="CVZ200" s="4"/>
      <c r="CWF200" s="4"/>
      <c r="CWL200" s="4"/>
      <c r="CWR200" s="4"/>
      <c r="CWX200" s="4"/>
      <c r="CXD200" s="4"/>
      <c r="CXJ200" s="4"/>
      <c r="CXP200" s="4"/>
      <c r="CXV200" s="4"/>
      <c r="CYB200" s="4"/>
      <c r="CYH200" s="4"/>
      <c r="CYN200" s="4"/>
      <c r="CYT200" s="4"/>
      <c r="CYZ200" s="4"/>
      <c r="CZF200" s="4"/>
      <c r="CZL200" s="4"/>
      <c r="CZR200" s="4"/>
      <c r="CZX200" s="4"/>
      <c r="DAD200" s="4"/>
      <c r="DAJ200" s="4"/>
      <c r="DAP200" s="4"/>
      <c r="DAV200" s="4"/>
      <c r="DBB200" s="4"/>
      <c r="DBH200" s="4"/>
      <c r="DBN200" s="4"/>
      <c r="DBT200" s="4"/>
      <c r="DBZ200" s="4"/>
      <c r="DCF200" s="4"/>
      <c r="DCL200" s="4"/>
      <c r="DCR200" s="4"/>
      <c r="DCX200" s="4"/>
      <c r="DDD200" s="4"/>
      <c r="DDJ200" s="4"/>
      <c r="DDP200" s="4"/>
      <c r="DDV200" s="4"/>
      <c r="DEB200" s="4"/>
      <c r="DEH200" s="4"/>
      <c r="DEN200" s="4"/>
      <c r="DET200" s="4"/>
      <c r="DEZ200" s="4"/>
      <c r="DFF200" s="4"/>
      <c r="DFL200" s="4"/>
      <c r="DFR200" s="4"/>
      <c r="DFX200" s="4"/>
      <c r="DGD200" s="4"/>
      <c r="DGJ200" s="4"/>
      <c r="DGP200" s="4"/>
      <c r="DGV200" s="4"/>
      <c r="DHB200" s="4"/>
      <c r="DHH200" s="4"/>
      <c r="DHN200" s="4"/>
      <c r="DHT200" s="4"/>
      <c r="DHZ200" s="4"/>
      <c r="DIF200" s="4"/>
      <c r="DIL200" s="4"/>
      <c r="DIR200" s="4"/>
      <c r="DIX200" s="4"/>
      <c r="DJD200" s="4"/>
      <c r="DJJ200" s="4"/>
      <c r="DJP200" s="4"/>
      <c r="DJV200" s="4"/>
      <c r="DKB200" s="4"/>
      <c r="DKH200" s="4"/>
      <c r="DKN200" s="4"/>
      <c r="DKT200" s="4"/>
      <c r="DKZ200" s="4"/>
      <c r="DLF200" s="4"/>
      <c r="DLL200" s="4"/>
      <c r="DLR200" s="4"/>
      <c r="DLX200" s="4"/>
      <c r="DMD200" s="4"/>
      <c r="DMJ200" s="4"/>
      <c r="DMP200" s="4"/>
      <c r="DMV200" s="4"/>
      <c r="DNB200" s="4"/>
      <c r="DNH200" s="4"/>
      <c r="DNN200" s="4"/>
      <c r="DNT200" s="4"/>
      <c r="DNZ200" s="4"/>
      <c r="DOF200" s="4"/>
      <c r="DOL200" s="4"/>
      <c r="DOR200" s="4"/>
      <c r="DOX200" s="4"/>
      <c r="DPD200" s="4"/>
      <c r="DPJ200" s="4"/>
      <c r="DPP200" s="4"/>
      <c r="DPV200" s="4"/>
      <c r="DQB200" s="4"/>
      <c r="DQH200" s="4"/>
      <c r="DQN200" s="4"/>
      <c r="DQT200" s="4"/>
      <c r="DQZ200" s="4"/>
      <c r="DRF200" s="4"/>
      <c r="DRL200" s="4"/>
      <c r="DRR200" s="4"/>
      <c r="DRX200" s="4"/>
      <c r="DSD200" s="4"/>
      <c r="DSJ200" s="4"/>
      <c r="DSP200" s="4"/>
      <c r="DSV200" s="4"/>
      <c r="DTB200" s="4"/>
      <c r="DTH200" s="4"/>
      <c r="DTN200" s="4"/>
      <c r="DTT200" s="4"/>
      <c r="DTZ200" s="4"/>
      <c r="DUF200" s="4"/>
      <c r="DUL200" s="4"/>
      <c r="DUR200" s="4"/>
      <c r="DUX200" s="4"/>
      <c r="DVD200" s="4"/>
      <c r="DVJ200" s="4"/>
      <c r="DVP200" s="4"/>
      <c r="DVV200" s="4"/>
      <c r="DWB200" s="4"/>
      <c r="DWH200" s="4"/>
      <c r="DWN200" s="4"/>
      <c r="DWT200" s="4"/>
      <c r="DWZ200" s="4"/>
      <c r="DXF200" s="4"/>
      <c r="DXL200" s="4"/>
      <c r="DXR200" s="4"/>
      <c r="DXX200" s="4"/>
      <c r="DYD200" s="4"/>
      <c r="DYJ200" s="4"/>
      <c r="DYP200" s="4"/>
      <c r="DYV200" s="4"/>
      <c r="DZB200" s="4"/>
      <c r="DZH200" s="4"/>
      <c r="DZN200" s="4"/>
      <c r="DZT200" s="4"/>
      <c r="DZZ200" s="4"/>
      <c r="EAF200" s="4"/>
      <c r="EAL200" s="4"/>
      <c r="EAR200" s="4"/>
      <c r="EAX200" s="4"/>
      <c r="EBD200" s="4"/>
      <c r="EBJ200" s="4"/>
      <c r="EBP200" s="4"/>
      <c r="EBV200" s="4"/>
      <c r="ECB200" s="4"/>
      <c r="ECH200" s="4"/>
      <c r="ECN200" s="4"/>
      <c r="ECT200" s="4"/>
      <c r="ECZ200" s="4"/>
      <c r="EDF200" s="4"/>
      <c r="EDL200" s="4"/>
      <c r="EDR200" s="4"/>
      <c r="EDX200" s="4"/>
      <c r="EED200" s="4"/>
      <c r="EEJ200" s="4"/>
      <c r="EEP200" s="4"/>
      <c r="EEV200" s="4"/>
      <c r="EFB200" s="4"/>
      <c r="EFH200" s="4"/>
      <c r="EFN200" s="4"/>
      <c r="EFT200" s="4"/>
      <c r="EFZ200" s="4"/>
      <c r="EGF200" s="4"/>
      <c r="EGL200" s="4"/>
      <c r="EGR200" s="4"/>
      <c r="EGX200" s="4"/>
      <c r="EHD200" s="4"/>
      <c r="EHJ200" s="4"/>
      <c r="EHP200" s="4"/>
      <c r="EHV200" s="4"/>
      <c r="EIB200" s="4"/>
      <c r="EIH200" s="4"/>
      <c r="EIN200" s="4"/>
      <c r="EIT200" s="4"/>
      <c r="EIZ200" s="4"/>
      <c r="EJF200" s="4"/>
      <c r="EJL200" s="4"/>
      <c r="EJR200" s="4"/>
      <c r="EJX200" s="4"/>
      <c r="EKD200" s="4"/>
      <c r="EKJ200" s="4"/>
      <c r="EKP200" s="4"/>
      <c r="EKV200" s="4"/>
      <c r="ELB200" s="4"/>
      <c r="ELH200" s="4"/>
      <c r="ELN200" s="4"/>
      <c r="ELT200" s="4"/>
      <c r="ELZ200" s="4"/>
      <c r="EMF200" s="4"/>
      <c r="EML200" s="4"/>
      <c r="EMR200" s="4"/>
      <c r="EMX200" s="4"/>
      <c r="END200" s="4"/>
      <c r="ENJ200" s="4"/>
      <c r="ENP200" s="4"/>
      <c r="ENV200" s="4"/>
      <c r="EOB200" s="4"/>
      <c r="EOH200" s="4"/>
      <c r="EON200" s="4"/>
      <c r="EOT200" s="4"/>
      <c r="EOZ200" s="4"/>
      <c r="EPF200" s="4"/>
      <c r="EPL200" s="4"/>
      <c r="EPR200" s="4"/>
      <c r="EPX200" s="4"/>
      <c r="EQD200" s="4"/>
      <c r="EQJ200" s="4"/>
      <c r="EQP200" s="4"/>
      <c r="EQV200" s="4"/>
      <c r="ERB200" s="4"/>
      <c r="ERH200" s="4"/>
      <c r="ERN200" s="4"/>
      <c r="ERT200" s="4"/>
      <c r="ERZ200" s="4"/>
      <c r="ESF200" s="4"/>
      <c r="ESL200" s="4"/>
      <c r="ESR200" s="4"/>
      <c r="ESX200" s="4"/>
      <c r="ETD200" s="4"/>
      <c r="ETJ200" s="4"/>
      <c r="ETP200" s="4"/>
      <c r="ETV200" s="4"/>
      <c r="EUB200" s="4"/>
      <c r="EUH200" s="4"/>
      <c r="EUN200" s="4"/>
      <c r="EUT200" s="4"/>
      <c r="EUZ200" s="4"/>
      <c r="EVF200" s="4"/>
      <c r="EVL200" s="4"/>
      <c r="EVR200" s="4"/>
      <c r="EVX200" s="4"/>
      <c r="EWD200" s="4"/>
      <c r="EWJ200" s="4"/>
      <c r="EWP200" s="4"/>
      <c r="EWV200" s="4"/>
      <c r="EXB200" s="4"/>
      <c r="EXH200" s="4"/>
      <c r="EXN200" s="4"/>
      <c r="EXT200" s="4"/>
      <c r="EXZ200" s="4"/>
      <c r="EYF200" s="4"/>
      <c r="EYL200" s="4"/>
      <c r="EYR200" s="4"/>
      <c r="EYX200" s="4"/>
      <c r="EZD200" s="4"/>
      <c r="EZJ200" s="4"/>
      <c r="EZP200" s="4"/>
      <c r="EZV200" s="4"/>
      <c r="FAB200" s="4"/>
      <c r="FAH200" s="4"/>
      <c r="FAN200" s="4"/>
      <c r="FAT200" s="4"/>
      <c r="FAZ200" s="4"/>
      <c r="FBF200" s="4"/>
      <c r="FBL200" s="4"/>
      <c r="FBR200" s="4"/>
      <c r="FBX200" s="4"/>
      <c r="FCD200" s="4"/>
      <c r="FCJ200" s="4"/>
      <c r="FCP200" s="4"/>
      <c r="FCV200" s="4"/>
      <c r="FDB200" s="4"/>
      <c r="FDH200" s="4"/>
      <c r="FDN200" s="4"/>
      <c r="FDT200" s="4"/>
      <c r="FDZ200" s="4"/>
      <c r="FEF200" s="4"/>
      <c r="FEL200" s="4"/>
      <c r="FER200" s="4"/>
      <c r="FEX200" s="4"/>
      <c r="FFD200" s="4"/>
      <c r="FFJ200" s="4"/>
      <c r="FFP200" s="4"/>
      <c r="FFV200" s="4"/>
      <c r="FGB200" s="4"/>
      <c r="FGH200" s="4"/>
      <c r="FGN200" s="4"/>
      <c r="FGT200" s="4"/>
      <c r="FGZ200" s="4"/>
      <c r="FHF200" s="4"/>
      <c r="FHL200" s="4"/>
      <c r="FHR200" s="4"/>
      <c r="FHX200" s="4"/>
      <c r="FID200" s="4"/>
      <c r="FIJ200" s="4"/>
      <c r="FIP200" s="4"/>
      <c r="FIV200" s="4"/>
      <c r="FJB200" s="4"/>
      <c r="FJH200" s="4"/>
      <c r="FJN200" s="4"/>
      <c r="FJT200" s="4"/>
      <c r="FJZ200" s="4"/>
      <c r="FKF200" s="4"/>
      <c r="FKL200" s="4"/>
      <c r="FKR200" s="4"/>
      <c r="FKX200" s="4"/>
      <c r="FLD200" s="4"/>
      <c r="FLJ200" s="4"/>
      <c r="FLP200" s="4"/>
      <c r="FLV200" s="4"/>
      <c r="FMB200" s="4"/>
      <c r="FMH200" s="4"/>
      <c r="FMN200" s="4"/>
      <c r="FMT200" s="4"/>
      <c r="FMZ200" s="4"/>
      <c r="FNF200" s="4"/>
      <c r="FNL200" s="4"/>
      <c r="FNR200" s="4"/>
      <c r="FNX200" s="4"/>
      <c r="FOD200" s="4"/>
      <c r="FOJ200" s="4"/>
      <c r="FOP200" s="4"/>
      <c r="FOV200" s="4"/>
      <c r="FPB200" s="4"/>
      <c r="FPH200" s="4"/>
      <c r="FPN200" s="4"/>
      <c r="FPT200" s="4"/>
      <c r="FPZ200" s="4"/>
      <c r="FQF200" s="4"/>
      <c r="FQL200" s="4"/>
      <c r="FQR200" s="4"/>
      <c r="FQX200" s="4"/>
      <c r="FRD200" s="4"/>
      <c r="FRJ200" s="4"/>
      <c r="FRP200" s="4"/>
      <c r="FRV200" s="4"/>
      <c r="FSB200" s="4"/>
      <c r="FSH200" s="4"/>
      <c r="FSN200" s="4"/>
      <c r="FST200" s="4"/>
      <c r="FSZ200" s="4"/>
      <c r="FTF200" s="4"/>
      <c r="FTL200" s="4"/>
      <c r="FTR200" s="4"/>
      <c r="FTX200" s="4"/>
      <c r="FUD200" s="4"/>
      <c r="FUJ200" s="4"/>
      <c r="FUP200" s="4"/>
      <c r="FUV200" s="4"/>
      <c r="FVB200" s="4"/>
      <c r="FVH200" s="4"/>
      <c r="FVN200" s="4"/>
      <c r="FVT200" s="4"/>
      <c r="FVZ200" s="4"/>
      <c r="FWF200" s="4"/>
      <c r="FWL200" s="4"/>
      <c r="FWR200" s="4"/>
      <c r="FWX200" s="4"/>
      <c r="FXD200" s="4"/>
      <c r="FXJ200" s="4"/>
      <c r="FXP200" s="4"/>
      <c r="FXV200" s="4"/>
      <c r="FYB200" s="4"/>
      <c r="FYH200" s="4"/>
      <c r="FYN200" s="4"/>
      <c r="FYT200" s="4"/>
      <c r="FYZ200" s="4"/>
      <c r="FZF200" s="4"/>
      <c r="FZL200" s="4"/>
      <c r="FZR200" s="4"/>
      <c r="FZX200" s="4"/>
      <c r="GAD200" s="4"/>
      <c r="GAJ200" s="4"/>
      <c r="GAP200" s="4"/>
      <c r="GAV200" s="4"/>
      <c r="GBB200" s="4"/>
      <c r="GBH200" s="4"/>
      <c r="GBN200" s="4"/>
      <c r="GBT200" s="4"/>
      <c r="GBZ200" s="4"/>
      <c r="GCF200" s="4"/>
      <c r="GCL200" s="4"/>
      <c r="GCR200" s="4"/>
      <c r="GCX200" s="4"/>
      <c r="GDD200" s="4"/>
      <c r="GDJ200" s="4"/>
      <c r="GDP200" s="4"/>
      <c r="GDV200" s="4"/>
      <c r="GEB200" s="4"/>
      <c r="GEH200" s="4"/>
      <c r="GEN200" s="4"/>
      <c r="GET200" s="4"/>
      <c r="GEZ200" s="4"/>
      <c r="GFF200" s="4"/>
      <c r="GFL200" s="4"/>
      <c r="GFR200" s="4"/>
      <c r="GFX200" s="4"/>
      <c r="GGD200" s="4"/>
      <c r="GGJ200" s="4"/>
      <c r="GGP200" s="4"/>
      <c r="GGV200" s="4"/>
      <c r="GHB200" s="4"/>
      <c r="GHH200" s="4"/>
      <c r="GHN200" s="4"/>
      <c r="GHT200" s="4"/>
      <c r="GHZ200" s="4"/>
      <c r="GIF200" s="4"/>
      <c r="GIL200" s="4"/>
      <c r="GIR200" s="4"/>
      <c r="GIX200" s="4"/>
      <c r="GJD200" s="4"/>
      <c r="GJJ200" s="4"/>
      <c r="GJP200" s="4"/>
      <c r="GJV200" s="4"/>
      <c r="GKB200" s="4"/>
      <c r="GKH200" s="4"/>
      <c r="GKN200" s="4"/>
      <c r="GKT200" s="4"/>
      <c r="GKZ200" s="4"/>
      <c r="GLF200" s="4"/>
      <c r="GLL200" s="4"/>
      <c r="GLR200" s="4"/>
      <c r="GLX200" s="4"/>
      <c r="GMD200" s="4"/>
      <c r="GMJ200" s="4"/>
      <c r="GMP200" s="4"/>
      <c r="GMV200" s="4"/>
      <c r="GNB200" s="4"/>
      <c r="GNH200" s="4"/>
      <c r="GNN200" s="4"/>
      <c r="GNT200" s="4"/>
      <c r="GNZ200" s="4"/>
      <c r="GOF200" s="4"/>
      <c r="GOL200" s="4"/>
      <c r="GOR200" s="4"/>
      <c r="GOX200" s="4"/>
      <c r="GPD200" s="4"/>
      <c r="GPJ200" s="4"/>
      <c r="GPP200" s="4"/>
      <c r="GPV200" s="4"/>
      <c r="GQB200" s="4"/>
      <c r="GQH200" s="4"/>
      <c r="GQN200" s="4"/>
      <c r="GQT200" s="4"/>
      <c r="GQZ200" s="4"/>
      <c r="GRF200" s="4"/>
      <c r="GRL200" s="4"/>
      <c r="GRR200" s="4"/>
      <c r="GRX200" s="4"/>
      <c r="GSD200" s="4"/>
      <c r="GSJ200" s="4"/>
      <c r="GSP200" s="4"/>
      <c r="GSV200" s="4"/>
      <c r="GTB200" s="4"/>
      <c r="GTH200" s="4"/>
      <c r="GTN200" s="4"/>
      <c r="GTT200" s="4"/>
      <c r="GTZ200" s="4"/>
      <c r="GUF200" s="4"/>
      <c r="GUL200" s="4"/>
      <c r="GUR200" s="4"/>
      <c r="GUX200" s="4"/>
      <c r="GVD200" s="4"/>
      <c r="GVJ200" s="4"/>
      <c r="GVP200" s="4"/>
      <c r="GVV200" s="4"/>
      <c r="GWB200" s="4"/>
      <c r="GWH200" s="4"/>
      <c r="GWN200" s="4"/>
      <c r="GWT200" s="4"/>
      <c r="GWZ200" s="4"/>
      <c r="GXF200" s="4"/>
      <c r="GXL200" s="4"/>
      <c r="GXR200" s="4"/>
      <c r="GXX200" s="4"/>
      <c r="GYD200" s="4"/>
      <c r="GYJ200" s="4"/>
      <c r="GYP200" s="4"/>
      <c r="GYV200" s="4"/>
      <c r="GZB200" s="4"/>
      <c r="GZH200" s="4"/>
      <c r="GZN200" s="4"/>
      <c r="GZT200" s="4"/>
      <c r="GZZ200" s="4"/>
      <c r="HAF200" s="4"/>
      <c r="HAL200" s="4"/>
      <c r="HAR200" s="4"/>
      <c r="HAX200" s="4"/>
      <c r="HBD200" s="4"/>
      <c r="HBJ200" s="4"/>
      <c r="HBP200" s="4"/>
      <c r="HBV200" s="4"/>
      <c r="HCB200" s="4"/>
      <c r="HCH200" s="4"/>
      <c r="HCN200" s="4"/>
      <c r="HCT200" s="4"/>
      <c r="HCZ200" s="4"/>
      <c r="HDF200" s="4"/>
      <c r="HDL200" s="4"/>
      <c r="HDR200" s="4"/>
      <c r="HDX200" s="4"/>
      <c r="HED200" s="4"/>
      <c r="HEJ200" s="4"/>
      <c r="HEP200" s="4"/>
      <c r="HEV200" s="4"/>
      <c r="HFB200" s="4"/>
      <c r="HFH200" s="4"/>
      <c r="HFN200" s="4"/>
      <c r="HFT200" s="4"/>
      <c r="HFZ200" s="4"/>
      <c r="HGF200" s="4"/>
      <c r="HGL200" s="4"/>
      <c r="HGR200" s="4"/>
      <c r="HGX200" s="4"/>
      <c r="HHD200" s="4"/>
      <c r="HHJ200" s="4"/>
      <c r="HHP200" s="4"/>
      <c r="HHV200" s="4"/>
      <c r="HIB200" s="4"/>
      <c r="HIH200" s="4"/>
      <c r="HIN200" s="4"/>
      <c r="HIT200" s="4"/>
      <c r="HIZ200" s="4"/>
      <c r="HJF200" s="4"/>
      <c r="HJL200" s="4"/>
      <c r="HJR200" s="4"/>
      <c r="HJX200" s="4"/>
      <c r="HKD200" s="4"/>
      <c r="HKJ200" s="4"/>
      <c r="HKP200" s="4"/>
      <c r="HKV200" s="4"/>
      <c r="HLB200" s="4"/>
      <c r="HLH200" s="4"/>
      <c r="HLN200" s="4"/>
      <c r="HLT200" s="4"/>
      <c r="HLZ200" s="4"/>
      <c r="HMF200" s="4"/>
      <c r="HML200" s="4"/>
      <c r="HMR200" s="4"/>
      <c r="HMX200" s="4"/>
      <c r="HND200" s="4"/>
      <c r="HNJ200" s="4"/>
      <c r="HNP200" s="4"/>
      <c r="HNV200" s="4"/>
      <c r="HOB200" s="4"/>
      <c r="HOH200" s="4"/>
      <c r="HON200" s="4"/>
      <c r="HOT200" s="4"/>
      <c r="HOZ200" s="4"/>
      <c r="HPF200" s="4"/>
      <c r="HPL200" s="4"/>
      <c r="HPR200" s="4"/>
      <c r="HPX200" s="4"/>
      <c r="HQD200" s="4"/>
      <c r="HQJ200" s="4"/>
      <c r="HQP200" s="4"/>
      <c r="HQV200" s="4"/>
      <c r="HRB200" s="4"/>
      <c r="HRH200" s="4"/>
      <c r="HRN200" s="4"/>
      <c r="HRT200" s="4"/>
      <c r="HRZ200" s="4"/>
      <c r="HSF200" s="4"/>
      <c r="HSL200" s="4"/>
      <c r="HSR200" s="4"/>
      <c r="HSX200" s="4"/>
      <c r="HTD200" s="4"/>
      <c r="HTJ200" s="4"/>
      <c r="HTP200" s="4"/>
      <c r="HTV200" s="4"/>
      <c r="HUB200" s="4"/>
      <c r="HUH200" s="4"/>
      <c r="HUN200" s="4"/>
      <c r="HUT200" s="4"/>
      <c r="HUZ200" s="4"/>
      <c r="HVF200" s="4"/>
      <c r="HVL200" s="4"/>
      <c r="HVR200" s="4"/>
      <c r="HVX200" s="4"/>
      <c r="HWD200" s="4"/>
      <c r="HWJ200" s="4"/>
      <c r="HWP200" s="4"/>
      <c r="HWV200" s="4"/>
      <c r="HXB200" s="4"/>
      <c r="HXH200" s="4"/>
      <c r="HXN200" s="4"/>
      <c r="HXT200" s="4"/>
      <c r="HXZ200" s="4"/>
      <c r="HYF200" s="4"/>
      <c r="HYL200" s="4"/>
      <c r="HYR200" s="4"/>
      <c r="HYX200" s="4"/>
      <c r="HZD200" s="4"/>
      <c r="HZJ200" s="4"/>
      <c r="HZP200" s="4"/>
      <c r="HZV200" s="4"/>
      <c r="IAB200" s="4"/>
      <c r="IAH200" s="4"/>
      <c r="IAN200" s="4"/>
      <c r="IAT200" s="4"/>
      <c r="IAZ200" s="4"/>
      <c r="IBF200" s="4"/>
      <c r="IBL200" s="4"/>
      <c r="IBR200" s="4"/>
      <c r="IBX200" s="4"/>
      <c r="ICD200" s="4"/>
      <c r="ICJ200" s="4"/>
      <c r="ICP200" s="4"/>
      <c r="ICV200" s="4"/>
      <c r="IDB200" s="4"/>
      <c r="IDH200" s="4"/>
      <c r="IDN200" s="4"/>
      <c r="IDT200" s="4"/>
      <c r="IDZ200" s="4"/>
      <c r="IEF200" s="4"/>
      <c r="IEL200" s="4"/>
      <c r="IER200" s="4"/>
      <c r="IEX200" s="4"/>
      <c r="IFD200" s="4"/>
      <c r="IFJ200" s="4"/>
      <c r="IFP200" s="4"/>
      <c r="IFV200" s="4"/>
      <c r="IGB200" s="4"/>
      <c r="IGH200" s="4"/>
      <c r="IGN200" s="4"/>
      <c r="IGT200" s="4"/>
      <c r="IGZ200" s="4"/>
      <c r="IHF200" s="4"/>
      <c r="IHL200" s="4"/>
      <c r="IHR200" s="4"/>
      <c r="IHX200" s="4"/>
      <c r="IID200" s="4"/>
      <c r="IIJ200" s="4"/>
      <c r="IIP200" s="4"/>
      <c r="IIV200" s="4"/>
      <c r="IJB200" s="4"/>
      <c r="IJH200" s="4"/>
      <c r="IJN200" s="4"/>
      <c r="IJT200" s="4"/>
      <c r="IJZ200" s="4"/>
      <c r="IKF200" s="4"/>
      <c r="IKL200" s="4"/>
      <c r="IKR200" s="4"/>
      <c r="IKX200" s="4"/>
      <c r="ILD200" s="4"/>
      <c r="ILJ200" s="4"/>
      <c r="ILP200" s="4"/>
      <c r="ILV200" s="4"/>
      <c r="IMB200" s="4"/>
      <c r="IMH200" s="4"/>
      <c r="IMN200" s="4"/>
      <c r="IMT200" s="4"/>
      <c r="IMZ200" s="4"/>
      <c r="INF200" s="4"/>
      <c r="INL200" s="4"/>
      <c r="INR200" s="4"/>
      <c r="INX200" s="4"/>
      <c r="IOD200" s="4"/>
      <c r="IOJ200" s="4"/>
      <c r="IOP200" s="4"/>
      <c r="IOV200" s="4"/>
      <c r="IPB200" s="4"/>
      <c r="IPH200" s="4"/>
      <c r="IPN200" s="4"/>
      <c r="IPT200" s="4"/>
      <c r="IPZ200" s="4"/>
      <c r="IQF200" s="4"/>
      <c r="IQL200" s="4"/>
      <c r="IQR200" s="4"/>
      <c r="IQX200" s="4"/>
      <c r="IRD200" s="4"/>
      <c r="IRJ200" s="4"/>
      <c r="IRP200" s="4"/>
      <c r="IRV200" s="4"/>
      <c r="ISB200" s="4"/>
      <c r="ISH200" s="4"/>
      <c r="ISN200" s="4"/>
      <c r="IST200" s="4"/>
      <c r="ISZ200" s="4"/>
      <c r="ITF200" s="4"/>
      <c r="ITL200" s="4"/>
      <c r="ITR200" s="4"/>
      <c r="ITX200" s="4"/>
      <c r="IUD200" s="4"/>
      <c r="IUJ200" s="4"/>
      <c r="IUP200" s="4"/>
      <c r="IUV200" s="4"/>
      <c r="IVB200" s="4"/>
      <c r="IVH200" s="4"/>
      <c r="IVN200" s="4"/>
      <c r="IVT200" s="4"/>
      <c r="IVZ200" s="4"/>
      <c r="IWF200" s="4"/>
      <c r="IWL200" s="4"/>
      <c r="IWR200" s="4"/>
      <c r="IWX200" s="4"/>
      <c r="IXD200" s="4"/>
      <c r="IXJ200" s="4"/>
      <c r="IXP200" s="4"/>
      <c r="IXV200" s="4"/>
      <c r="IYB200" s="4"/>
      <c r="IYH200" s="4"/>
      <c r="IYN200" s="4"/>
      <c r="IYT200" s="4"/>
      <c r="IYZ200" s="4"/>
      <c r="IZF200" s="4"/>
      <c r="IZL200" s="4"/>
      <c r="IZR200" s="4"/>
      <c r="IZX200" s="4"/>
      <c r="JAD200" s="4"/>
      <c r="JAJ200" s="4"/>
      <c r="JAP200" s="4"/>
      <c r="JAV200" s="4"/>
      <c r="JBB200" s="4"/>
      <c r="JBH200" s="4"/>
      <c r="JBN200" s="4"/>
      <c r="JBT200" s="4"/>
      <c r="JBZ200" s="4"/>
      <c r="JCF200" s="4"/>
      <c r="JCL200" s="4"/>
      <c r="JCR200" s="4"/>
      <c r="JCX200" s="4"/>
      <c r="JDD200" s="4"/>
      <c r="JDJ200" s="4"/>
      <c r="JDP200" s="4"/>
      <c r="JDV200" s="4"/>
      <c r="JEB200" s="4"/>
      <c r="JEH200" s="4"/>
      <c r="JEN200" s="4"/>
      <c r="JET200" s="4"/>
      <c r="JEZ200" s="4"/>
      <c r="JFF200" s="4"/>
      <c r="JFL200" s="4"/>
      <c r="JFR200" s="4"/>
      <c r="JFX200" s="4"/>
      <c r="JGD200" s="4"/>
      <c r="JGJ200" s="4"/>
      <c r="JGP200" s="4"/>
      <c r="JGV200" s="4"/>
      <c r="JHB200" s="4"/>
      <c r="JHH200" s="4"/>
      <c r="JHN200" s="4"/>
      <c r="JHT200" s="4"/>
      <c r="JHZ200" s="4"/>
      <c r="JIF200" s="4"/>
      <c r="JIL200" s="4"/>
      <c r="JIR200" s="4"/>
      <c r="JIX200" s="4"/>
      <c r="JJD200" s="4"/>
      <c r="JJJ200" s="4"/>
      <c r="JJP200" s="4"/>
      <c r="JJV200" s="4"/>
      <c r="JKB200" s="4"/>
      <c r="JKH200" s="4"/>
      <c r="JKN200" s="4"/>
      <c r="JKT200" s="4"/>
      <c r="JKZ200" s="4"/>
      <c r="JLF200" s="4"/>
      <c r="JLL200" s="4"/>
      <c r="JLR200" s="4"/>
      <c r="JLX200" s="4"/>
      <c r="JMD200" s="4"/>
      <c r="JMJ200" s="4"/>
      <c r="JMP200" s="4"/>
      <c r="JMV200" s="4"/>
      <c r="JNB200" s="4"/>
      <c r="JNH200" s="4"/>
      <c r="JNN200" s="4"/>
      <c r="JNT200" s="4"/>
      <c r="JNZ200" s="4"/>
      <c r="JOF200" s="4"/>
      <c r="JOL200" s="4"/>
      <c r="JOR200" s="4"/>
      <c r="JOX200" s="4"/>
      <c r="JPD200" s="4"/>
      <c r="JPJ200" s="4"/>
      <c r="JPP200" s="4"/>
      <c r="JPV200" s="4"/>
      <c r="JQB200" s="4"/>
      <c r="JQH200" s="4"/>
      <c r="JQN200" s="4"/>
      <c r="JQT200" s="4"/>
      <c r="JQZ200" s="4"/>
      <c r="JRF200" s="4"/>
      <c r="JRL200" s="4"/>
      <c r="JRR200" s="4"/>
      <c r="JRX200" s="4"/>
      <c r="JSD200" s="4"/>
      <c r="JSJ200" s="4"/>
      <c r="JSP200" s="4"/>
      <c r="JSV200" s="4"/>
      <c r="JTB200" s="4"/>
      <c r="JTH200" s="4"/>
      <c r="JTN200" s="4"/>
      <c r="JTT200" s="4"/>
      <c r="JTZ200" s="4"/>
      <c r="JUF200" s="4"/>
      <c r="JUL200" s="4"/>
      <c r="JUR200" s="4"/>
      <c r="JUX200" s="4"/>
      <c r="JVD200" s="4"/>
      <c r="JVJ200" s="4"/>
      <c r="JVP200" s="4"/>
      <c r="JVV200" s="4"/>
      <c r="JWB200" s="4"/>
      <c r="JWH200" s="4"/>
      <c r="JWN200" s="4"/>
      <c r="JWT200" s="4"/>
      <c r="JWZ200" s="4"/>
      <c r="JXF200" s="4"/>
      <c r="JXL200" s="4"/>
      <c r="JXR200" s="4"/>
      <c r="JXX200" s="4"/>
      <c r="JYD200" s="4"/>
      <c r="JYJ200" s="4"/>
      <c r="JYP200" s="4"/>
      <c r="JYV200" s="4"/>
      <c r="JZB200" s="4"/>
      <c r="JZH200" s="4"/>
      <c r="JZN200" s="4"/>
      <c r="JZT200" s="4"/>
      <c r="JZZ200" s="4"/>
      <c r="KAF200" s="4"/>
      <c r="KAL200" s="4"/>
      <c r="KAR200" s="4"/>
      <c r="KAX200" s="4"/>
      <c r="KBD200" s="4"/>
      <c r="KBJ200" s="4"/>
      <c r="KBP200" s="4"/>
      <c r="KBV200" s="4"/>
      <c r="KCB200" s="4"/>
      <c r="KCH200" s="4"/>
      <c r="KCN200" s="4"/>
      <c r="KCT200" s="4"/>
      <c r="KCZ200" s="4"/>
      <c r="KDF200" s="4"/>
      <c r="KDL200" s="4"/>
      <c r="KDR200" s="4"/>
      <c r="KDX200" s="4"/>
      <c r="KED200" s="4"/>
      <c r="KEJ200" s="4"/>
      <c r="KEP200" s="4"/>
      <c r="KEV200" s="4"/>
      <c r="KFB200" s="4"/>
      <c r="KFH200" s="4"/>
      <c r="KFN200" s="4"/>
      <c r="KFT200" s="4"/>
      <c r="KFZ200" s="4"/>
      <c r="KGF200" s="4"/>
      <c r="KGL200" s="4"/>
      <c r="KGR200" s="4"/>
      <c r="KGX200" s="4"/>
      <c r="KHD200" s="4"/>
      <c r="KHJ200" s="4"/>
      <c r="KHP200" s="4"/>
      <c r="KHV200" s="4"/>
      <c r="KIB200" s="4"/>
      <c r="KIH200" s="4"/>
      <c r="KIN200" s="4"/>
      <c r="KIT200" s="4"/>
      <c r="KIZ200" s="4"/>
      <c r="KJF200" s="4"/>
      <c r="KJL200" s="4"/>
      <c r="KJR200" s="4"/>
      <c r="KJX200" s="4"/>
      <c r="KKD200" s="4"/>
      <c r="KKJ200" s="4"/>
      <c r="KKP200" s="4"/>
      <c r="KKV200" s="4"/>
      <c r="KLB200" s="4"/>
      <c r="KLH200" s="4"/>
      <c r="KLN200" s="4"/>
      <c r="KLT200" s="4"/>
      <c r="KLZ200" s="4"/>
      <c r="KMF200" s="4"/>
      <c r="KML200" s="4"/>
      <c r="KMR200" s="4"/>
      <c r="KMX200" s="4"/>
      <c r="KND200" s="4"/>
      <c r="KNJ200" s="4"/>
      <c r="KNP200" s="4"/>
      <c r="KNV200" s="4"/>
      <c r="KOB200" s="4"/>
      <c r="KOH200" s="4"/>
      <c r="KON200" s="4"/>
      <c r="KOT200" s="4"/>
      <c r="KOZ200" s="4"/>
      <c r="KPF200" s="4"/>
      <c r="KPL200" s="4"/>
      <c r="KPR200" s="4"/>
      <c r="KPX200" s="4"/>
      <c r="KQD200" s="4"/>
      <c r="KQJ200" s="4"/>
      <c r="KQP200" s="4"/>
      <c r="KQV200" s="4"/>
      <c r="KRB200" s="4"/>
      <c r="KRH200" s="4"/>
      <c r="KRN200" s="4"/>
      <c r="KRT200" s="4"/>
      <c r="KRZ200" s="4"/>
      <c r="KSF200" s="4"/>
      <c r="KSL200" s="4"/>
      <c r="KSR200" s="4"/>
      <c r="KSX200" s="4"/>
      <c r="KTD200" s="4"/>
      <c r="KTJ200" s="4"/>
      <c r="KTP200" s="4"/>
      <c r="KTV200" s="4"/>
      <c r="KUB200" s="4"/>
      <c r="KUH200" s="4"/>
      <c r="KUN200" s="4"/>
      <c r="KUT200" s="4"/>
      <c r="KUZ200" s="4"/>
      <c r="KVF200" s="4"/>
      <c r="KVL200" s="4"/>
      <c r="KVR200" s="4"/>
      <c r="KVX200" s="4"/>
      <c r="KWD200" s="4"/>
      <c r="KWJ200" s="4"/>
      <c r="KWP200" s="4"/>
      <c r="KWV200" s="4"/>
      <c r="KXB200" s="4"/>
      <c r="KXH200" s="4"/>
      <c r="KXN200" s="4"/>
      <c r="KXT200" s="4"/>
      <c r="KXZ200" s="4"/>
      <c r="KYF200" s="4"/>
      <c r="KYL200" s="4"/>
      <c r="KYR200" s="4"/>
      <c r="KYX200" s="4"/>
      <c r="KZD200" s="4"/>
      <c r="KZJ200" s="4"/>
      <c r="KZP200" s="4"/>
      <c r="KZV200" s="4"/>
      <c r="LAB200" s="4"/>
      <c r="LAH200" s="4"/>
      <c r="LAN200" s="4"/>
      <c r="LAT200" s="4"/>
      <c r="LAZ200" s="4"/>
      <c r="LBF200" s="4"/>
      <c r="LBL200" s="4"/>
      <c r="LBR200" s="4"/>
      <c r="LBX200" s="4"/>
      <c r="LCD200" s="4"/>
      <c r="LCJ200" s="4"/>
      <c r="LCP200" s="4"/>
      <c r="LCV200" s="4"/>
      <c r="LDB200" s="4"/>
      <c r="LDH200" s="4"/>
      <c r="LDN200" s="4"/>
      <c r="LDT200" s="4"/>
      <c r="LDZ200" s="4"/>
      <c r="LEF200" s="4"/>
      <c r="LEL200" s="4"/>
      <c r="LER200" s="4"/>
      <c r="LEX200" s="4"/>
      <c r="LFD200" s="4"/>
      <c r="LFJ200" s="4"/>
      <c r="LFP200" s="4"/>
      <c r="LFV200" s="4"/>
      <c r="LGB200" s="4"/>
      <c r="LGH200" s="4"/>
      <c r="LGN200" s="4"/>
      <c r="LGT200" s="4"/>
      <c r="LGZ200" s="4"/>
      <c r="LHF200" s="4"/>
      <c r="LHL200" s="4"/>
      <c r="LHR200" s="4"/>
      <c r="LHX200" s="4"/>
      <c r="LID200" s="4"/>
      <c r="LIJ200" s="4"/>
      <c r="LIP200" s="4"/>
      <c r="LIV200" s="4"/>
      <c r="LJB200" s="4"/>
      <c r="LJH200" s="4"/>
      <c r="LJN200" s="4"/>
      <c r="LJT200" s="4"/>
      <c r="LJZ200" s="4"/>
      <c r="LKF200" s="4"/>
      <c r="LKL200" s="4"/>
      <c r="LKR200" s="4"/>
      <c r="LKX200" s="4"/>
      <c r="LLD200" s="4"/>
      <c r="LLJ200" s="4"/>
      <c r="LLP200" s="4"/>
      <c r="LLV200" s="4"/>
      <c r="LMB200" s="4"/>
      <c r="LMH200" s="4"/>
      <c r="LMN200" s="4"/>
      <c r="LMT200" s="4"/>
      <c r="LMZ200" s="4"/>
      <c r="LNF200" s="4"/>
      <c r="LNL200" s="4"/>
      <c r="LNR200" s="4"/>
      <c r="LNX200" s="4"/>
      <c r="LOD200" s="4"/>
      <c r="LOJ200" s="4"/>
      <c r="LOP200" s="4"/>
      <c r="LOV200" s="4"/>
      <c r="LPB200" s="4"/>
      <c r="LPH200" s="4"/>
      <c r="LPN200" s="4"/>
      <c r="LPT200" s="4"/>
      <c r="LPZ200" s="4"/>
      <c r="LQF200" s="4"/>
      <c r="LQL200" s="4"/>
      <c r="LQR200" s="4"/>
      <c r="LQX200" s="4"/>
      <c r="LRD200" s="4"/>
      <c r="LRJ200" s="4"/>
      <c r="LRP200" s="4"/>
      <c r="LRV200" s="4"/>
      <c r="LSB200" s="4"/>
      <c r="LSH200" s="4"/>
      <c r="LSN200" s="4"/>
      <c r="LST200" s="4"/>
      <c r="LSZ200" s="4"/>
      <c r="LTF200" s="4"/>
      <c r="LTL200" s="4"/>
      <c r="LTR200" s="4"/>
      <c r="LTX200" s="4"/>
      <c r="LUD200" s="4"/>
      <c r="LUJ200" s="4"/>
      <c r="LUP200" s="4"/>
      <c r="LUV200" s="4"/>
      <c r="LVB200" s="4"/>
      <c r="LVH200" s="4"/>
      <c r="LVN200" s="4"/>
      <c r="LVT200" s="4"/>
      <c r="LVZ200" s="4"/>
      <c r="LWF200" s="4"/>
      <c r="LWL200" s="4"/>
      <c r="LWR200" s="4"/>
      <c r="LWX200" s="4"/>
      <c r="LXD200" s="4"/>
      <c r="LXJ200" s="4"/>
      <c r="LXP200" s="4"/>
      <c r="LXV200" s="4"/>
      <c r="LYB200" s="4"/>
      <c r="LYH200" s="4"/>
      <c r="LYN200" s="4"/>
      <c r="LYT200" s="4"/>
      <c r="LYZ200" s="4"/>
      <c r="LZF200" s="4"/>
      <c r="LZL200" s="4"/>
      <c r="LZR200" s="4"/>
      <c r="LZX200" s="4"/>
      <c r="MAD200" s="4"/>
      <c r="MAJ200" s="4"/>
      <c r="MAP200" s="4"/>
      <c r="MAV200" s="4"/>
      <c r="MBB200" s="4"/>
      <c r="MBH200" s="4"/>
      <c r="MBN200" s="4"/>
      <c r="MBT200" s="4"/>
      <c r="MBZ200" s="4"/>
      <c r="MCF200" s="4"/>
      <c r="MCL200" s="4"/>
      <c r="MCR200" s="4"/>
      <c r="MCX200" s="4"/>
      <c r="MDD200" s="4"/>
      <c r="MDJ200" s="4"/>
      <c r="MDP200" s="4"/>
      <c r="MDV200" s="4"/>
      <c r="MEB200" s="4"/>
      <c r="MEH200" s="4"/>
      <c r="MEN200" s="4"/>
      <c r="MET200" s="4"/>
      <c r="MEZ200" s="4"/>
      <c r="MFF200" s="4"/>
      <c r="MFL200" s="4"/>
      <c r="MFR200" s="4"/>
      <c r="MFX200" s="4"/>
      <c r="MGD200" s="4"/>
      <c r="MGJ200" s="4"/>
      <c r="MGP200" s="4"/>
      <c r="MGV200" s="4"/>
      <c r="MHB200" s="4"/>
      <c r="MHH200" s="4"/>
      <c r="MHN200" s="4"/>
      <c r="MHT200" s="4"/>
      <c r="MHZ200" s="4"/>
      <c r="MIF200" s="4"/>
      <c r="MIL200" s="4"/>
      <c r="MIR200" s="4"/>
      <c r="MIX200" s="4"/>
      <c r="MJD200" s="4"/>
      <c r="MJJ200" s="4"/>
      <c r="MJP200" s="4"/>
      <c r="MJV200" s="4"/>
      <c r="MKB200" s="4"/>
      <c r="MKH200" s="4"/>
      <c r="MKN200" s="4"/>
      <c r="MKT200" s="4"/>
      <c r="MKZ200" s="4"/>
      <c r="MLF200" s="4"/>
      <c r="MLL200" s="4"/>
      <c r="MLR200" s="4"/>
      <c r="MLX200" s="4"/>
      <c r="MMD200" s="4"/>
      <c r="MMJ200" s="4"/>
      <c r="MMP200" s="4"/>
      <c r="MMV200" s="4"/>
      <c r="MNB200" s="4"/>
      <c r="MNH200" s="4"/>
      <c r="MNN200" s="4"/>
      <c r="MNT200" s="4"/>
      <c r="MNZ200" s="4"/>
      <c r="MOF200" s="4"/>
      <c r="MOL200" s="4"/>
      <c r="MOR200" s="4"/>
      <c r="MOX200" s="4"/>
      <c r="MPD200" s="4"/>
      <c r="MPJ200" s="4"/>
      <c r="MPP200" s="4"/>
      <c r="MPV200" s="4"/>
      <c r="MQB200" s="4"/>
      <c r="MQH200" s="4"/>
      <c r="MQN200" s="4"/>
      <c r="MQT200" s="4"/>
      <c r="MQZ200" s="4"/>
      <c r="MRF200" s="4"/>
      <c r="MRL200" s="4"/>
      <c r="MRR200" s="4"/>
      <c r="MRX200" s="4"/>
      <c r="MSD200" s="4"/>
      <c r="MSJ200" s="4"/>
      <c r="MSP200" s="4"/>
      <c r="MSV200" s="4"/>
      <c r="MTB200" s="4"/>
      <c r="MTH200" s="4"/>
      <c r="MTN200" s="4"/>
      <c r="MTT200" s="4"/>
      <c r="MTZ200" s="4"/>
      <c r="MUF200" s="4"/>
      <c r="MUL200" s="4"/>
      <c r="MUR200" s="4"/>
      <c r="MUX200" s="4"/>
      <c r="MVD200" s="4"/>
      <c r="MVJ200" s="4"/>
      <c r="MVP200" s="4"/>
      <c r="MVV200" s="4"/>
      <c r="MWB200" s="4"/>
      <c r="MWH200" s="4"/>
      <c r="MWN200" s="4"/>
      <c r="MWT200" s="4"/>
      <c r="MWZ200" s="4"/>
      <c r="MXF200" s="4"/>
      <c r="MXL200" s="4"/>
      <c r="MXR200" s="4"/>
      <c r="MXX200" s="4"/>
      <c r="MYD200" s="4"/>
      <c r="MYJ200" s="4"/>
      <c r="MYP200" s="4"/>
      <c r="MYV200" s="4"/>
      <c r="MZB200" s="4"/>
      <c r="MZH200" s="4"/>
      <c r="MZN200" s="4"/>
      <c r="MZT200" s="4"/>
      <c r="MZZ200" s="4"/>
      <c r="NAF200" s="4"/>
      <c r="NAL200" s="4"/>
      <c r="NAR200" s="4"/>
      <c r="NAX200" s="4"/>
      <c r="NBD200" s="4"/>
      <c r="NBJ200" s="4"/>
      <c r="NBP200" s="4"/>
      <c r="NBV200" s="4"/>
      <c r="NCB200" s="4"/>
      <c r="NCH200" s="4"/>
      <c r="NCN200" s="4"/>
      <c r="NCT200" s="4"/>
      <c r="NCZ200" s="4"/>
      <c r="NDF200" s="4"/>
      <c r="NDL200" s="4"/>
      <c r="NDR200" s="4"/>
      <c r="NDX200" s="4"/>
      <c r="NED200" s="4"/>
      <c r="NEJ200" s="4"/>
      <c r="NEP200" s="4"/>
      <c r="NEV200" s="4"/>
      <c r="NFB200" s="4"/>
      <c r="NFH200" s="4"/>
      <c r="NFN200" s="4"/>
      <c r="NFT200" s="4"/>
      <c r="NFZ200" s="4"/>
      <c r="NGF200" s="4"/>
      <c r="NGL200" s="4"/>
      <c r="NGR200" s="4"/>
      <c r="NGX200" s="4"/>
      <c r="NHD200" s="4"/>
      <c r="NHJ200" s="4"/>
      <c r="NHP200" s="4"/>
      <c r="NHV200" s="4"/>
      <c r="NIB200" s="4"/>
      <c r="NIH200" s="4"/>
      <c r="NIN200" s="4"/>
      <c r="NIT200" s="4"/>
      <c r="NIZ200" s="4"/>
      <c r="NJF200" s="4"/>
      <c r="NJL200" s="4"/>
      <c r="NJR200" s="4"/>
      <c r="NJX200" s="4"/>
      <c r="NKD200" s="4"/>
      <c r="NKJ200" s="4"/>
      <c r="NKP200" s="4"/>
      <c r="NKV200" s="4"/>
      <c r="NLB200" s="4"/>
      <c r="NLH200" s="4"/>
      <c r="NLN200" s="4"/>
      <c r="NLT200" s="4"/>
      <c r="NLZ200" s="4"/>
      <c r="NMF200" s="4"/>
      <c r="NML200" s="4"/>
      <c r="NMR200" s="4"/>
      <c r="NMX200" s="4"/>
      <c r="NND200" s="4"/>
      <c r="NNJ200" s="4"/>
      <c r="NNP200" s="4"/>
      <c r="NNV200" s="4"/>
      <c r="NOB200" s="4"/>
      <c r="NOH200" s="4"/>
      <c r="NON200" s="4"/>
      <c r="NOT200" s="4"/>
      <c r="NOZ200" s="4"/>
      <c r="NPF200" s="4"/>
      <c r="NPL200" s="4"/>
      <c r="NPR200" s="4"/>
      <c r="NPX200" s="4"/>
      <c r="NQD200" s="4"/>
      <c r="NQJ200" s="4"/>
      <c r="NQP200" s="4"/>
      <c r="NQV200" s="4"/>
      <c r="NRB200" s="4"/>
      <c r="NRH200" s="4"/>
      <c r="NRN200" s="4"/>
      <c r="NRT200" s="4"/>
      <c r="NRZ200" s="4"/>
      <c r="NSF200" s="4"/>
      <c r="NSL200" s="4"/>
      <c r="NSR200" s="4"/>
      <c r="NSX200" s="4"/>
      <c r="NTD200" s="4"/>
      <c r="NTJ200" s="4"/>
      <c r="NTP200" s="4"/>
      <c r="NTV200" s="4"/>
      <c r="NUB200" s="4"/>
      <c r="NUH200" s="4"/>
      <c r="NUN200" s="4"/>
      <c r="NUT200" s="4"/>
      <c r="NUZ200" s="4"/>
      <c r="NVF200" s="4"/>
      <c r="NVL200" s="4"/>
      <c r="NVR200" s="4"/>
      <c r="NVX200" s="4"/>
      <c r="NWD200" s="4"/>
      <c r="NWJ200" s="4"/>
      <c r="NWP200" s="4"/>
      <c r="NWV200" s="4"/>
      <c r="NXB200" s="4"/>
      <c r="NXH200" s="4"/>
      <c r="NXN200" s="4"/>
      <c r="NXT200" s="4"/>
      <c r="NXZ200" s="4"/>
      <c r="NYF200" s="4"/>
      <c r="NYL200" s="4"/>
      <c r="NYR200" s="4"/>
      <c r="NYX200" s="4"/>
      <c r="NZD200" s="4"/>
      <c r="NZJ200" s="4"/>
      <c r="NZP200" s="4"/>
      <c r="NZV200" s="4"/>
      <c r="OAB200" s="4"/>
      <c r="OAH200" s="4"/>
      <c r="OAN200" s="4"/>
      <c r="OAT200" s="4"/>
      <c r="OAZ200" s="4"/>
      <c r="OBF200" s="4"/>
      <c r="OBL200" s="4"/>
      <c r="OBR200" s="4"/>
      <c r="OBX200" s="4"/>
      <c r="OCD200" s="4"/>
      <c r="OCJ200" s="4"/>
      <c r="OCP200" s="4"/>
      <c r="OCV200" s="4"/>
      <c r="ODB200" s="4"/>
      <c r="ODH200" s="4"/>
      <c r="ODN200" s="4"/>
      <c r="ODT200" s="4"/>
      <c r="ODZ200" s="4"/>
      <c r="OEF200" s="4"/>
      <c r="OEL200" s="4"/>
      <c r="OER200" s="4"/>
      <c r="OEX200" s="4"/>
      <c r="OFD200" s="4"/>
      <c r="OFJ200" s="4"/>
      <c r="OFP200" s="4"/>
      <c r="OFV200" s="4"/>
      <c r="OGB200" s="4"/>
      <c r="OGH200" s="4"/>
      <c r="OGN200" s="4"/>
      <c r="OGT200" s="4"/>
      <c r="OGZ200" s="4"/>
      <c r="OHF200" s="4"/>
      <c r="OHL200" s="4"/>
      <c r="OHR200" s="4"/>
      <c r="OHX200" s="4"/>
      <c r="OID200" s="4"/>
      <c r="OIJ200" s="4"/>
      <c r="OIP200" s="4"/>
      <c r="OIV200" s="4"/>
      <c r="OJB200" s="4"/>
      <c r="OJH200" s="4"/>
      <c r="OJN200" s="4"/>
      <c r="OJT200" s="4"/>
      <c r="OJZ200" s="4"/>
      <c r="OKF200" s="4"/>
      <c r="OKL200" s="4"/>
      <c r="OKR200" s="4"/>
      <c r="OKX200" s="4"/>
      <c r="OLD200" s="4"/>
      <c r="OLJ200" s="4"/>
      <c r="OLP200" s="4"/>
      <c r="OLV200" s="4"/>
      <c r="OMB200" s="4"/>
      <c r="OMH200" s="4"/>
      <c r="OMN200" s="4"/>
      <c r="OMT200" s="4"/>
      <c r="OMZ200" s="4"/>
      <c r="ONF200" s="4"/>
      <c r="ONL200" s="4"/>
      <c r="ONR200" s="4"/>
      <c r="ONX200" s="4"/>
      <c r="OOD200" s="4"/>
      <c r="OOJ200" s="4"/>
      <c r="OOP200" s="4"/>
      <c r="OOV200" s="4"/>
      <c r="OPB200" s="4"/>
      <c r="OPH200" s="4"/>
      <c r="OPN200" s="4"/>
      <c r="OPT200" s="4"/>
      <c r="OPZ200" s="4"/>
      <c r="OQF200" s="4"/>
      <c r="OQL200" s="4"/>
      <c r="OQR200" s="4"/>
      <c r="OQX200" s="4"/>
      <c r="ORD200" s="4"/>
      <c r="ORJ200" s="4"/>
      <c r="ORP200" s="4"/>
      <c r="ORV200" s="4"/>
      <c r="OSB200" s="4"/>
      <c r="OSH200" s="4"/>
      <c r="OSN200" s="4"/>
      <c r="OST200" s="4"/>
      <c r="OSZ200" s="4"/>
      <c r="OTF200" s="4"/>
      <c r="OTL200" s="4"/>
      <c r="OTR200" s="4"/>
      <c r="OTX200" s="4"/>
      <c r="OUD200" s="4"/>
      <c r="OUJ200" s="4"/>
      <c r="OUP200" s="4"/>
      <c r="OUV200" s="4"/>
      <c r="OVB200" s="4"/>
      <c r="OVH200" s="4"/>
      <c r="OVN200" s="4"/>
      <c r="OVT200" s="4"/>
      <c r="OVZ200" s="4"/>
      <c r="OWF200" s="4"/>
      <c r="OWL200" s="4"/>
      <c r="OWR200" s="4"/>
      <c r="OWX200" s="4"/>
      <c r="OXD200" s="4"/>
      <c r="OXJ200" s="4"/>
      <c r="OXP200" s="4"/>
      <c r="OXV200" s="4"/>
      <c r="OYB200" s="4"/>
      <c r="OYH200" s="4"/>
      <c r="OYN200" s="4"/>
      <c r="OYT200" s="4"/>
      <c r="OYZ200" s="4"/>
      <c r="OZF200" s="4"/>
      <c r="OZL200" s="4"/>
      <c r="OZR200" s="4"/>
      <c r="OZX200" s="4"/>
      <c r="PAD200" s="4"/>
      <c r="PAJ200" s="4"/>
      <c r="PAP200" s="4"/>
      <c r="PAV200" s="4"/>
      <c r="PBB200" s="4"/>
      <c r="PBH200" s="4"/>
      <c r="PBN200" s="4"/>
      <c r="PBT200" s="4"/>
      <c r="PBZ200" s="4"/>
      <c r="PCF200" s="4"/>
      <c r="PCL200" s="4"/>
      <c r="PCR200" s="4"/>
      <c r="PCX200" s="4"/>
      <c r="PDD200" s="4"/>
      <c r="PDJ200" s="4"/>
      <c r="PDP200" s="4"/>
      <c r="PDV200" s="4"/>
      <c r="PEB200" s="4"/>
      <c r="PEH200" s="4"/>
      <c r="PEN200" s="4"/>
      <c r="PET200" s="4"/>
      <c r="PEZ200" s="4"/>
      <c r="PFF200" s="4"/>
      <c r="PFL200" s="4"/>
      <c r="PFR200" s="4"/>
      <c r="PFX200" s="4"/>
      <c r="PGD200" s="4"/>
      <c r="PGJ200" s="4"/>
      <c r="PGP200" s="4"/>
      <c r="PGV200" s="4"/>
      <c r="PHB200" s="4"/>
      <c r="PHH200" s="4"/>
      <c r="PHN200" s="4"/>
      <c r="PHT200" s="4"/>
      <c r="PHZ200" s="4"/>
      <c r="PIF200" s="4"/>
      <c r="PIL200" s="4"/>
      <c r="PIR200" s="4"/>
      <c r="PIX200" s="4"/>
      <c r="PJD200" s="4"/>
      <c r="PJJ200" s="4"/>
      <c r="PJP200" s="4"/>
      <c r="PJV200" s="4"/>
      <c r="PKB200" s="4"/>
      <c r="PKH200" s="4"/>
      <c r="PKN200" s="4"/>
      <c r="PKT200" s="4"/>
      <c r="PKZ200" s="4"/>
      <c r="PLF200" s="4"/>
      <c r="PLL200" s="4"/>
      <c r="PLR200" s="4"/>
      <c r="PLX200" s="4"/>
      <c r="PMD200" s="4"/>
      <c r="PMJ200" s="4"/>
      <c r="PMP200" s="4"/>
      <c r="PMV200" s="4"/>
      <c r="PNB200" s="4"/>
      <c r="PNH200" s="4"/>
      <c r="PNN200" s="4"/>
      <c r="PNT200" s="4"/>
      <c r="PNZ200" s="4"/>
      <c r="POF200" s="4"/>
      <c r="POL200" s="4"/>
      <c r="POR200" s="4"/>
      <c r="POX200" s="4"/>
      <c r="PPD200" s="4"/>
      <c r="PPJ200" s="4"/>
      <c r="PPP200" s="4"/>
      <c r="PPV200" s="4"/>
      <c r="PQB200" s="4"/>
      <c r="PQH200" s="4"/>
      <c r="PQN200" s="4"/>
      <c r="PQT200" s="4"/>
      <c r="PQZ200" s="4"/>
      <c r="PRF200" s="4"/>
      <c r="PRL200" s="4"/>
      <c r="PRR200" s="4"/>
      <c r="PRX200" s="4"/>
      <c r="PSD200" s="4"/>
      <c r="PSJ200" s="4"/>
      <c r="PSP200" s="4"/>
      <c r="PSV200" s="4"/>
      <c r="PTB200" s="4"/>
      <c r="PTH200" s="4"/>
      <c r="PTN200" s="4"/>
      <c r="PTT200" s="4"/>
      <c r="PTZ200" s="4"/>
      <c r="PUF200" s="4"/>
      <c r="PUL200" s="4"/>
      <c r="PUR200" s="4"/>
      <c r="PUX200" s="4"/>
      <c r="PVD200" s="4"/>
      <c r="PVJ200" s="4"/>
      <c r="PVP200" s="4"/>
      <c r="PVV200" s="4"/>
      <c r="PWB200" s="4"/>
      <c r="PWH200" s="4"/>
      <c r="PWN200" s="4"/>
      <c r="PWT200" s="4"/>
      <c r="PWZ200" s="4"/>
      <c r="PXF200" s="4"/>
      <c r="PXL200" s="4"/>
      <c r="PXR200" s="4"/>
      <c r="PXX200" s="4"/>
      <c r="PYD200" s="4"/>
      <c r="PYJ200" s="4"/>
      <c r="PYP200" s="4"/>
      <c r="PYV200" s="4"/>
      <c r="PZB200" s="4"/>
      <c r="PZH200" s="4"/>
      <c r="PZN200" s="4"/>
      <c r="PZT200" s="4"/>
      <c r="PZZ200" s="4"/>
      <c r="QAF200" s="4"/>
      <c r="QAL200" s="4"/>
      <c r="QAR200" s="4"/>
      <c r="QAX200" s="4"/>
      <c r="QBD200" s="4"/>
      <c r="QBJ200" s="4"/>
      <c r="QBP200" s="4"/>
      <c r="QBV200" s="4"/>
      <c r="QCB200" s="4"/>
      <c r="QCH200" s="4"/>
      <c r="QCN200" s="4"/>
      <c r="QCT200" s="4"/>
      <c r="QCZ200" s="4"/>
      <c r="QDF200" s="4"/>
      <c r="QDL200" s="4"/>
      <c r="QDR200" s="4"/>
      <c r="QDX200" s="4"/>
      <c r="QED200" s="4"/>
      <c r="QEJ200" s="4"/>
      <c r="QEP200" s="4"/>
      <c r="QEV200" s="4"/>
      <c r="QFB200" s="4"/>
      <c r="QFH200" s="4"/>
      <c r="QFN200" s="4"/>
      <c r="QFT200" s="4"/>
      <c r="QFZ200" s="4"/>
      <c r="QGF200" s="4"/>
      <c r="QGL200" s="4"/>
      <c r="QGR200" s="4"/>
      <c r="QGX200" s="4"/>
      <c r="QHD200" s="4"/>
      <c r="QHJ200" s="4"/>
      <c r="QHP200" s="4"/>
      <c r="QHV200" s="4"/>
      <c r="QIB200" s="4"/>
      <c r="QIH200" s="4"/>
      <c r="QIN200" s="4"/>
      <c r="QIT200" s="4"/>
      <c r="QIZ200" s="4"/>
      <c r="QJF200" s="4"/>
      <c r="QJL200" s="4"/>
      <c r="QJR200" s="4"/>
      <c r="QJX200" s="4"/>
      <c r="QKD200" s="4"/>
      <c r="QKJ200" s="4"/>
      <c r="QKP200" s="4"/>
      <c r="QKV200" s="4"/>
      <c r="QLB200" s="4"/>
      <c r="QLH200" s="4"/>
      <c r="QLN200" s="4"/>
      <c r="QLT200" s="4"/>
      <c r="QLZ200" s="4"/>
      <c r="QMF200" s="4"/>
      <c r="QML200" s="4"/>
      <c r="QMR200" s="4"/>
      <c r="QMX200" s="4"/>
      <c r="QND200" s="4"/>
      <c r="QNJ200" s="4"/>
      <c r="QNP200" s="4"/>
      <c r="QNV200" s="4"/>
      <c r="QOB200" s="4"/>
      <c r="QOH200" s="4"/>
      <c r="QON200" s="4"/>
      <c r="QOT200" s="4"/>
      <c r="QOZ200" s="4"/>
      <c r="QPF200" s="4"/>
      <c r="QPL200" s="4"/>
      <c r="QPR200" s="4"/>
      <c r="QPX200" s="4"/>
      <c r="QQD200" s="4"/>
      <c r="QQJ200" s="4"/>
      <c r="QQP200" s="4"/>
      <c r="QQV200" s="4"/>
      <c r="QRB200" s="4"/>
      <c r="QRH200" s="4"/>
      <c r="QRN200" s="4"/>
      <c r="QRT200" s="4"/>
      <c r="QRZ200" s="4"/>
      <c r="QSF200" s="4"/>
      <c r="QSL200" s="4"/>
      <c r="QSR200" s="4"/>
      <c r="QSX200" s="4"/>
      <c r="QTD200" s="4"/>
      <c r="QTJ200" s="4"/>
      <c r="QTP200" s="4"/>
      <c r="QTV200" s="4"/>
      <c r="QUB200" s="4"/>
      <c r="QUH200" s="4"/>
      <c r="QUN200" s="4"/>
      <c r="QUT200" s="4"/>
      <c r="QUZ200" s="4"/>
      <c r="QVF200" s="4"/>
      <c r="QVL200" s="4"/>
      <c r="QVR200" s="4"/>
      <c r="QVX200" s="4"/>
      <c r="QWD200" s="4"/>
      <c r="QWJ200" s="4"/>
      <c r="QWP200" s="4"/>
      <c r="QWV200" s="4"/>
      <c r="QXB200" s="4"/>
      <c r="QXH200" s="4"/>
      <c r="QXN200" s="4"/>
      <c r="QXT200" s="4"/>
      <c r="QXZ200" s="4"/>
      <c r="QYF200" s="4"/>
      <c r="QYL200" s="4"/>
      <c r="QYR200" s="4"/>
      <c r="QYX200" s="4"/>
      <c r="QZD200" s="4"/>
      <c r="QZJ200" s="4"/>
      <c r="QZP200" s="4"/>
      <c r="QZV200" s="4"/>
      <c r="RAB200" s="4"/>
      <c r="RAH200" s="4"/>
      <c r="RAN200" s="4"/>
      <c r="RAT200" s="4"/>
      <c r="RAZ200" s="4"/>
      <c r="RBF200" s="4"/>
      <c r="RBL200" s="4"/>
      <c r="RBR200" s="4"/>
      <c r="RBX200" s="4"/>
      <c r="RCD200" s="4"/>
      <c r="RCJ200" s="4"/>
      <c r="RCP200" s="4"/>
      <c r="RCV200" s="4"/>
      <c r="RDB200" s="4"/>
      <c r="RDH200" s="4"/>
      <c r="RDN200" s="4"/>
      <c r="RDT200" s="4"/>
      <c r="RDZ200" s="4"/>
      <c r="REF200" s="4"/>
      <c r="REL200" s="4"/>
      <c r="RER200" s="4"/>
      <c r="REX200" s="4"/>
      <c r="RFD200" s="4"/>
      <c r="RFJ200" s="4"/>
      <c r="RFP200" s="4"/>
      <c r="RFV200" s="4"/>
      <c r="RGB200" s="4"/>
      <c r="RGH200" s="4"/>
      <c r="RGN200" s="4"/>
      <c r="RGT200" s="4"/>
      <c r="RGZ200" s="4"/>
      <c r="RHF200" s="4"/>
      <c r="RHL200" s="4"/>
      <c r="RHR200" s="4"/>
      <c r="RHX200" s="4"/>
      <c r="RID200" s="4"/>
      <c r="RIJ200" s="4"/>
      <c r="RIP200" s="4"/>
      <c r="RIV200" s="4"/>
      <c r="RJB200" s="4"/>
      <c r="RJH200" s="4"/>
      <c r="RJN200" s="4"/>
      <c r="RJT200" s="4"/>
      <c r="RJZ200" s="4"/>
      <c r="RKF200" s="4"/>
      <c r="RKL200" s="4"/>
      <c r="RKR200" s="4"/>
      <c r="RKX200" s="4"/>
      <c r="RLD200" s="4"/>
      <c r="RLJ200" s="4"/>
      <c r="RLP200" s="4"/>
      <c r="RLV200" s="4"/>
      <c r="RMB200" s="4"/>
      <c r="RMH200" s="4"/>
      <c r="RMN200" s="4"/>
      <c r="RMT200" s="4"/>
      <c r="RMZ200" s="4"/>
      <c r="RNF200" s="4"/>
      <c r="RNL200" s="4"/>
      <c r="RNR200" s="4"/>
      <c r="RNX200" s="4"/>
      <c r="ROD200" s="4"/>
      <c r="ROJ200" s="4"/>
      <c r="ROP200" s="4"/>
      <c r="ROV200" s="4"/>
      <c r="RPB200" s="4"/>
      <c r="RPH200" s="4"/>
      <c r="RPN200" s="4"/>
      <c r="RPT200" s="4"/>
      <c r="RPZ200" s="4"/>
      <c r="RQF200" s="4"/>
      <c r="RQL200" s="4"/>
      <c r="RQR200" s="4"/>
      <c r="RQX200" s="4"/>
      <c r="RRD200" s="4"/>
      <c r="RRJ200" s="4"/>
      <c r="RRP200" s="4"/>
      <c r="RRV200" s="4"/>
      <c r="RSB200" s="4"/>
      <c r="RSH200" s="4"/>
      <c r="RSN200" s="4"/>
      <c r="RST200" s="4"/>
      <c r="RSZ200" s="4"/>
      <c r="RTF200" s="4"/>
      <c r="RTL200" s="4"/>
      <c r="RTR200" s="4"/>
      <c r="RTX200" s="4"/>
      <c r="RUD200" s="4"/>
      <c r="RUJ200" s="4"/>
      <c r="RUP200" s="4"/>
      <c r="RUV200" s="4"/>
      <c r="RVB200" s="4"/>
      <c r="RVH200" s="4"/>
      <c r="RVN200" s="4"/>
      <c r="RVT200" s="4"/>
      <c r="RVZ200" s="4"/>
      <c r="RWF200" s="4"/>
      <c r="RWL200" s="4"/>
      <c r="RWR200" s="4"/>
      <c r="RWX200" s="4"/>
      <c r="RXD200" s="4"/>
      <c r="RXJ200" s="4"/>
      <c r="RXP200" s="4"/>
      <c r="RXV200" s="4"/>
      <c r="RYB200" s="4"/>
      <c r="RYH200" s="4"/>
      <c r="RYN200" s="4"/>
      <c r="RYT200" s="4"/>
      <c r="RYZ200" s="4"/>
      <c r="RZF200" s="4"/>
      <c r="RZL200" s="4"/>
      <c r="RZR200" s="4"/>
      <c r="RZX200" s="4"/>
      <c r="SAD200" s="4"/>
      <c r="SAJ200" s="4"/>
      <c r="SAP200" s="4"/>
      <c r="SAV200" s="4"/>
      <c r="SBB200" s="4"/>
      <c r="SBH200" s="4"/>
      <c r="SBN200" s="4"/>
      <c r="SBT200" s="4"/>
      <c r="SBZ200" s="4"/>
      <c r="SCF200" s="4"/>
      <c r="SCL200" s="4"/>
      <c r="SCR200" s="4"/>
      <c r="SCX200" s="4"/>
      <c r="SDD200" s="4"/>
      <c r="SDJ200" s="4"/>
      <c r="SDP200" s="4"/>
      <c r="SDV200" s="4"/>
      <c r="SEB200" s="4"/>
      <c r="SEH200" s="4"/>
      <c r="SEN200" s="4"/>
      <c r="SET200" s="4"/>
      <c r="SEZ200" s="4"/>
      <c r="SFF200" s="4"/>
      <c r="SFL200" s="4"/>
      <c r="SFR200" s="4"/>
      <c r="SFX200" s="4"/>
      <c r="SGD200" s="4"/>
      <c r="SGJ200" s="4"/>
      <c r="SGP200" s="4"/>
      <c r="SGV200" s="4"/>
      <c r="SHB200" s="4"/>
      <c r="SHH200" s="4"/>
      <c r="SHN200" s="4"/>
      <c r="SHT200" s="4"/>
      <c r="SHZ200" s="4"/>
      <c r="SIF200" s="4"/>
      <c r="SIL200" s="4"/>
      <c r="SIR200" s="4"/>
      <c r="SIX200" s="4"/>
      <c r="SJD200" s="4"/>
      <c r="SJJ200" s="4"/>
      <c r="SJP200" s="4"/>
      <c r="SJV200" s="4"/>
      <c r="SKB200" s="4"/>
      <c r="SKH200" s="4"/>
      <c r="SKN200" s="4"/>
      <c r="SKT200" s="4"/>
      <c r="SKZ200" s="4"/>
      <c r="SLF200" s="4"/>
      <c r="SLL200" s="4"/>
      <c r="SLR200" s="4"/>
      <c r="SLX200" s="4"/>
      <c r="SMD200" s="4"/>
      <c r="SMJ200" s="4"/>
      <c r="SMP200" s="4"/>
      <c r="SMV200" s="4"/>
      <c r="SNB200" s="4"/>
      <c r="SNH200" s="4"/>
      <c r="SNN200" s="4"/>
      <c r="SNT200" s="4"/>
      <c r="SNZ200" s="4"/>
      <c r="SOF200" s="4"/>
      <c r="SOL200" s="4"/>
      <c r="SOR200" s="4"/>
      <c r="SOX200" s="4"/>
      <c r="SPD200" s="4"/>
      <c r="SPJ200" s="4"/>
      <c r="SPP200" s="4"/>
      <c r="SPV200" s="4"/>
      <c r="SQB200" s="4"/>
      <c r="SQH200" s="4"/>
      <c r="SQN200" s="4"/>
      <c r="SQT200" s="4"/>
      <c r="SQZ200" s="4"/>
      <c r="SRF200" s="4"/>
      <c r="SRL200" s="4"/>
      <c r="SRR200" s="4"/>
      <c r="SRX200" s="4"/>
      <c r="SSD200" s="4"/>
      <c r="SSJ200" s="4"/>
      <c r="SSP200" s="4"/>
      <c r="SSV200" s="4"/>
      <c r="STB200" s="4"/>
      <c r="STH200" s="4"/>
      <c r="STN200" s="4"/>
      <c r="STT200" s="4"/>
      <c r="STZ200" s="4"/>
      <c r="SUF200" s="4"/>
      <c r="SUL200" s="4"/>
      <c r="SUR200" s="4"/>
      <c r="SUX200" s="4"/>
      <c r="SVD200" s="4"/>
      <c r="SVJ200" s="4"/>
      <c r="SVP200" s="4"/>
      <c r="SVV200" s="4"/>
      <c r="SWB200" s="4"/>
      <c r="SWH200" s="4"/>
      <c r="SWN200" s="4"/>
      <c r="SWT200" s="4"/>
      <c r="SWZ200" s="4"/>
      <c r="SXF200" s="4"/>
      <c r="SXL200" s="4"/>
      <c r="SXR200" s="4"/>
      <c r="SXX200" s="4"/>
      <c r="SYD200" s="4"/>
      <c r="SYJ200" s="4"/>
      <c r="SYP200" s="4"/>
      <c r="SYV200" s="4"/>
      <c r="SZB200" s="4"/>
      <c r="SZH200" s="4"/>
      <c r="SZN200" s="4"/>
      <c r="SZT200" s="4"/>
      <c r="SZZ200" s="4"/>
      <c r="TAF200" s="4"/>
      <c r="TAL200" s="4"/>
      <c r="TAR200" s="4"/>
      <c r="TAX200" s="4"/>
      <c r="TBD200" s="4"/>
      <c r="TBJ200" s="4"/>
      <c r="TBP200" s="4"/>
      <c r="TBV200" s="4"/>
      <c r="TCB200" s="4"/>
      <c r="TCH200" s="4"/>
      <c r="TCN200" s="4"/>
      <c r="TCT200" s="4"/>
      <c r="TCZ200" s="4"/>
      <c r="TDF200" s="4"/>
      <c r="TDL200" s="4"/>
      <c r="TDR200" s="4"/>
      <c r="TDX200" s="4"/>
      <c r="TED200" s="4"/>
      <c r="TEJ200" s="4"/>
      <c r="TEP200" s="4"/>
      <c r="TEV200" s="4"/>
      <c r="TFB200" s="4"/>
      <c r="TFH200" s="4"/>
      <c r="TFN200" s="4"/>
      <c r="TFT200" s="4"/>
      <c r="TFZ200" s="4"/>
      <c r="TGF200" s="4"/>
      <c r="TGL200" s="4"/>
      <c r="TGR200" s="4"/>
      <c r="TGX200" s="4"/>
      <c r="THD200" s="4"/>
      <c r="THJ200" s="4"/>
      <c r="THP200" s="4"/>
      <c r="THV200" s="4"/>
      <c r="TIB200" s="4"/>
      <c r="TIH200" s="4"/>
      <c r="TIN200" s="4"/>
      <c r="TIT200" s="4"/>
      <c r="TIZ200" s="4"/>
      <c r="TJF200" s="4"/>
      <c r="TJL200" s="4"/>
      <c r="TJR200" s="4"/>
      <c r="TJX200" s="4"/>
      <c r="TKD200" s="4"/>
      <c r="TKJ200" s="4"/>
      <c r="TKP200" s="4"/>
      <c r="TKV200" s="4"/>
      <c r="TLB200" s="4"/>
      <c r="TLH200" s="4"/>
      <c r="TLN200" s="4"/>
      <c r="TLT200" s="4"/>
      <c r="TLZ200" s="4"/>
      <c r="TMF200" s="4"/>
      <c r="TML200" s="4"/>
      <c r="TMR200" s="4"/>
      <c r="TMX200" s="4"/>
      <c r="TND200" s="4"/>
      <c r="TNJ200" s="4"/>
      <c r="TNP200" s="4"/>
      <c r="TNV200" s="4"/>
      <c r="TOB200" s="4"/>
      <c r="TOH200" s="4"/>
      <c r="TON200" s="4"/>
      <c r="TOT200" s="4"/>
      <c r="TOZ200" s="4"/>
      <c r="TPF200" s="4"/>
      <c r="TPL200" s="4"/>
      <c r="TPR200" s="4"/>
      <c r="TPX200" s="4"/>
      <c r="TQD200" s="4"/>
      <c r="TQJ200" s="4"/>
      <c r="TQP200" s="4"/>
      <c r="TQV200" s="4"/>
      <c r="TRB200" s="4"/>
      <c r="TRH200" s="4"/>
      <c r="TRN200" s="4"/>
      <c r="TRT200" s="4"/>
      <c r="TRZ200" s="4"/>
      <c r="TSF200" s="4"/>
      <c r="TSL200" s="4"/>
      <c r="TSR200" s="4"/>
      <c r="TSX200" s="4"/>
      <c r="TTD200" s="4"/>
      <c r="TTJ200" s="4"/>
      <c r="TTP200" s="4"/>
      <c r="TTV200" s="4"/>
      <c r="TUB200" s="4"/>
      <c r="TUH200" s="4"/>
      <c r="TUN200" s="4"/>
      <c r="TUT200" s="4"/>
      <c r="TUZ200" s="4"/>
      <c r="TVF200" s="4"/>
      <c r="TVL200" s="4"/>
      <c r="TVR200" s="4"/>
      <c r="TVX200" s="4"/>
      <c r="TWD200" s="4"/>
      <c r="TWJ200" s="4"/>
      <c r="TWP200" s="4"/>
      <c r="TWV200" s="4"/>
      <c r="TXB200" s="4"/>
      <c r="TXH200" s="4"/>
      <c r="TXN200" s="4"/>
      <c r="TXT200" s="4"/>
      <c r="TXZ200" s="4"/>
      <c r="TYF200" s="4"/>
      <c r="TYL200" s="4"/>
      <c r="TYR200" s="4"/>
      <c r="TYX200" s="4"/>
      <c r="TZD200" s="4"/>
      <c r="TZJ200" s="4"/>
      <c r="TZP200" s="4"/>
      <c r="TZV200" s="4"/>
      <c r="UAB200" s="4"/>
      <c r="UAH200" s="4"/>
      <c r="UAN200" s="4"/>
      <c r="UAT200" s="4"/>
      <c r="UAZ200" s="4"/>
      <c r="UBF200" s="4"/>
      <c r="UBL200" s="4"/>
      <c r="UBR200" s="4"/>
      <c r="UBX200" s="4"/>
      <c r="UCD200" s="4"/>
      <c r="UCJ200" s="4"/>
      <c r="UCP200" s="4"/>
      <c r="UCV200" s="4"/>
      <c r="UDB200" s="4"/>
      <c r="UDH200" s="4"/>
      <c r="UDN200" s="4"/>
      <c r="UDT200" s="4"/>
      <c r="UDZ200" s="4"/>
      <c r="UEF200" s="4"/>
      <c r="UEL200" s="4"/>
      <c r="UER200" s="4"/>
      <c r="UEX200" s="4"/>
      <c r="UFD200" s="4"/>
      <c r="UFJ200" s="4"/>
      <c r="UFP200" s="4"/>
      <c r="UFV200" s="4"/>
      <c r="UGB200" s="4"/>
      <c r="UGH200" s="4"/>
      <c r="UGN200" s="4"/>
      <c r="UGT200" s="4"/>
      <c r="UGZ200" s="4"/>
      <c r="UHF200" s="4"/>
      <c r="UHL200" s="4"/>
      <c r="UHR200" s="4"/>
      <c r="UHX200" s="4"/>
      <c r="UID200" s="4"/>
      <c r="UIJ200" s="4"/>
      <c r="UIP200" s="4"/>
      <c r="UIV200" s="4"/>
      <c r="UJB200" s="4"/>
      <c r="UJH200" s="4"/>
      <c r="UJN200" s="4"/>
      <c r="UJT200" s="4"/>
      <c r="UJZ200" s="4"/>
      <c r="UKF200" s="4"/>
      <c r="UKL200" s="4"/>
      <c r="UKR200" s="4"/>
      <c r="UKX200" s="4"/>
      <c r="ULD200" s="4"/>
      <c r="ULJ200" s="4"/>
      <c r="ULP200" s="4"/>
      <c r="ULV200" s="4"/>
      <c r="UMB200" s="4"/>
      <c r="UMH200" s="4"/>
      <c r="UMN200" s="4"/>
      <c r="UMT200" s="4"/>
      <c r="UMZ200" s="4"/>
      <c r="UNF200" s="4"/>
      <c r="UNL200" s="4"/>
      <c r="UNR200" s="4"/>
      <c r="UNX200" s="4"/>
      <c r="UOD200" s="4"/>
      <c r="UOJ200" s="4"/>
      <c r="UOP200" s="4"/>
      <c r="UOV200" s="4"/>
      <c r="UPB200" s="4"/>
      <c r="UPH200" s="4"/>
      <c r="UPN200" s="4"/>
      <c r="UPT200" s="4"/>
      <c r="UPZ200" s="4"/>
      <c r="UQF200" s="4"/>
      <c r="UQL200" s="4"/>
      <c r="UQR200" s="4"/>
      <c r="UQX200" s="4"/>
      <c r="URD200" s="4"/>
      <c r="URJ200" s="4"/>
      <c r="URP200" s="4"/>
      <c r="URV200" s="4"/>
      <c r="USB200" s="4"/>
      <c r="USH200" s="4"/>
      <c r="USN200" s="4"/>
      <c r="UST200" s="4"/>
      <c r="USZ200" s="4"/>
      <c r="UTF200" s="4"/>
      <c r="UTL200" s="4"/>
      <c r="UTR200" s="4"/>
      <c r="UTX200" s="4"/>
      <c r="UUD200" s="4"/>
      <c r="UUJ200" s="4"/>
      <c r="UUP200" s="4"/>
      <c r="UUV200" s="4"/>
      <c r="UVB200" s="4"/>
      <c r="UVH200" s="4"/>
      <c r="UVN200" s="4"/>
      <c r="UVT200" s="4"/>
      <c r="UVZ200" s="4"/>
      <c r="UWF200" s="4"/>
      <c r="UWL200" s="4"/>
      <c r="UWR200" s="4"/>
      <c r="UWX200" s="4"/>
      <c r="UXD200" s="4"/>
      <c r="UXJ200" s="4"/>
      <c r="UXP200" s="4"/>
      <c r="UXV200" s="4"/>
      <c r="UYB200" s="4"/>
      <c r="UYH200" s="4"/>
      <c r="UYN200" s="4"/>
      <c r="UYT200" s="4"/>
      <c r="UYZ200" s="4"/>
      <c r="UZF200" s="4"/>
      <c r="UZL200" s="4"/>
      <c r="UZR200" s="4"/>
      <c r="UZX200" s="4"/>
      <c r="VAD200" s="4"/>
      <c r="VAJ200" s="4"/>
      <c r="VAP200" s="4"/>
      <c r="VAV200" s="4"/>
      <c r="VBB200" s="4"/>
      <c r="VBH200" s="4"/>
      <c r="VBN200" s="4"/>
      <c r="VBT200" s="4"/>
      <c r="VBZ200" s="4"/>
      <c r="VCF200" s="4"/>
      <c r="VCL200" s="4"/>
      <c r="VCR200" s="4"/>
      <c r="VCX200" s="4"/>
      <c r="VDD200" s="4"/>
      <c r="VDJ200" s="4"/>
      <c r="VDP200" s="4"/>
      <c r="VDV200" s="4"/>
      <c r="VEB200" s="4"/>
      <c r="VEH200" s="4"/>
      <c r="VEN200" s="4"/>
      <c r="VET200" s="4"/>
      <c r="VEZ200" s="4"/>
      <c r="VFF200" s="4"/>
      <c r="VFL200" s="4"/>
      <c r="VFR200" s="4"/>
      <c r="VFX200" s="4"/>
      <c r="VGD200" s="4"/>
      <c r="VGJ200" s="4"/>
      <c r="VGP200" s="4"/>
      <c r="VGV200" s="4"/>
      <c r="VHB200" s="4"/>
      <c r="VHH200" s="4"/>
      <c r="VHN200" s="4"/>
      <c r="VHT200" s="4"/>
      <c r="VHZ200" s="4"/>
      <c r="VIF200" s="4"/>
      <c r="VIL200" s="4"/>
      <c r="VIR200" s="4"/>
      <c r="VIX200" s="4"/>
      <c r="VJD200" s="4"/>
      <c r="VJJ200" s="4"/>
      <c r="VJP200" s="4"/>
      <c r="VJV200" s="4"/>
      <c r="VKB200" s="4"/>
      <c r="VKH200" s="4"/>
      <c r="VKN200" s="4"/>
      <c r="VKT200" s="4"/>
      <c r="VKZ200" s="4"/>
      <c r="VLF200" s="4"/>
      <c r="VLL200" s="4"/>
      <c r="VLR200" s="4"/>
      <c r="VLX200" s="4"/>
      <c r="VMD200" s="4"/>
      <c r="VMJ200" s="4"/>
      <c r="VMP200" s="4"/>
      <c r="VMV200" s="4"/>
      <c r="VNB200" s="4"/>
      <c r="VNH200" s="4"/>
      <c r="VNN200" s="4"/>
      <c r="VNT200" s="4"/>
      <c r="VNZ200" s="4"/>
      <c r="VOF200" s="4"/>
      <c r="VOL200" s="4"/>
      <c r="VOR200" s="4"/>
      <c r="VOX200" s="4"/>
      <c r="VPD200" s="4"/>
      <c r="VPJ200" s="4"/>
      <c r="VPP200" s="4"/>
      <c r="VPV200" s="4"/>
      <c r="VQB200" s="4"/>
      <c r="VQH200" s="4"/>
      <c r="VQN200" s="4"/>
      <c r="VQT200" s="4"/>
      <c r="VQZ200" s="4"/>
      <c r="VRF200" s="4"/>
      <c r="VRL200" s="4"/>
      <c r="VRR200" s="4"/>
      <c r="VRX200" s="4"/>
      <c r="VSD200" s="4"/>
      <c r="VSJ200" s="4"/>
      <c r="VSP200" s="4"/>
      <c r="VSV200" s="4"/>
      <c r="VTB200" s="4"/>
      <c r="VTH200" s="4"/>
      <c r="VTN200" s="4"/>
      <c r="VTT200" s="4"/>
      <c r="VTZ200" s="4"/>
      <c r="VUF200" s="4"/>
      <c r="VUL200" s="4"/>
      <c r="VUR200" s="4"/>
      <c r="VUX200" s="4"/>
      <c r="VVD200" s="4"/>
      <c r="VVJ200" s="4"/>
      <c r="VVP200" s="4"/>
      <c r="VVV200" s="4"/>
      <c r="VWB200" s="4"/>
      <c r="VWH200" s="4"/>
      <c r="VWN200" s="4"/>
      <c r="VWT200" s="4"/>
      <c r="VWZ200" s="4"/>
      <c r="VXF200" s="4"/>
      <c r="VXL200" s="4"/>
      <c r="VXR200" s="4"/>
      <c r="VXX200" s="4"/>
      <c r="VYD200" s="4"/>
      <c r="VYJ200" s="4"/>
      <c r="VYP200" s="4"/>
      <c r="VYV200" s="4"/>
      <c r="VZB200" s="4"/>
      <c r="VZH200" s="4"/>
      <c r="VZN200" s="4"/>
      <c r="VZT200" s="4"/>
      <c r="VZZ200" s="4"/>
      <c r="WAF200" s="4"/>
      <c r="WAL200" s="4"/>
      <c r="WAR200" s="4"/>
      <c r="WAX200" s="4"/>
      <c r="WBD200" s="4"/>
      <c r="WBJ200" s="4"/>
      <c r="WBP200" s="4"/>
      <c r="WBV200" s="4"/>
      <c r="WCB200" s="4"/>
      <c r="WCH200" s="4"/>
      <c r="WCN200" s="4"/>
      <c r="WCT200" s="4"/>
      <c r="WCZ200" s="4"/>
      <c r="WDF200" s="4"/>
      <c r="WDL200" s="4"/>
      <c r="WDR200" s="4"/>
      <c r="WDX200" s="4"/>
      <c r="WED200" s="4"/>
      <c r="WEJ200" s="4"/>
      <c r="WEP200" s="4"/>
      <c r="WEV200" s="4"/>
      <c r="WFB200" s="4"/>
      <c r="WFH200" s="4"/>
      <c r="WFN200" s="4"/>
      <c r="WFT200" s="4"/>
      <c r="WFZ200" s="4"/>
      <c r="WGF200" s="4"/>
      <c r="WGL200" s="4"/>
      <c r="WGR200" s="4"/>
      <c r="WGX200" s="4"/>
      <c r="WHD200" s="4"/>
      <c r="WHJ200" s="4"/>
      <c r="WHP200" s="4"/>
      <c r="WHV200" s="4"/>
      <c r="WIB200" s="4"/>
      <c r="WIH200" s="4"/>
      <c r="WIN200" s="4"/>
      <c r="WIT200" s="4"/>
      <c r="WIZ200" s="4"/>
      <c r="WJF200" s="4"/>
      <c r="WJL200" s="4"/>
      <c r="WJR200" s="4"/>
      <c r="WJX200" s="4"/>
      <c r="WKD200" s="4"/>
      <c r="WKJ200" s="4"/>
      <c r="WKP200" s="4"/>
      <c r="WKV200" s="4"/>
      <c r="WLB200" s="4"/>
      <c r="WLH200" s="4"/>
      <c r="WLN200" s="4"/>
      <c r="WLT200" s="4"/>
      <c r="WLZ200" s="4"/>
      <c r="WMF200" s="4"/>
      <c r="WML200" s="4"/>
      <c r="WMR200" s="4"/>
      <c r="WMX200" s="4"/>
      <c r="WND200" s="4"/>
      <c r="WNJ200" s="4"/>
      <c r="WNP200" s="4"/>
      <c r="WNV200" s="4"/>
      <c r="WOB200" s="4"/>
      <c r="WOH200" s="4"/>
      <c r="WON200" s="4"/>
      <c r="WOT200" s="4"/>
      <c r="WOZ200" s="4"/>
      <c r="WPF200" s="4"/>
      <c r="WPL200" s="4"/>
      <c r="WPR200" s="4"/>
      <c r="WPX200" s="4"/>
      <c r="WQD200" s="4"/>
      <c r="WQJ200" s="4"/>
      <c r="WQP200" s="4"/>
      <c r="WQV200" s="4"/>
      <c r="WRB200" s="4"/>
      <c r="WRH200" s="4"/>
      <c r="WRN200" s="4"/>
      <c r="WRT200" s="4"/>
      <c r="WRZ200" s="4"/>
      <c r="WSF200" s="4"/>
      <c r="WSL200" s="4"/>
      <c r="WSR200" s="4"/>
      <c r="WSX200" s="4"/>
      <c r="WTD200" s="4"/>
      <c r="WTJ200" s="4"/>
      <c r="WTP200" s="4"/>
      <c r="WTV200" s="4"/>
      <c r="WUB200" s="4"/>
      <c r="WUH200" s="4"/>
      <c r="WUN200" s="4"/>
      <c r="WUT200" s="4"/>
      <c r="WUZ200" s="4"/>
      <c r="WVF200" s="4"/>
      <c r="WVL200" s="4"/>
      <c r="WVR200" s="4"/>
      <c r="WVX200" s="4"/>
      <c r="WWD200" s="4"/>
      <c r="WWJ200" s="4"/>
      <c r="WWP200" s="4"/>
      <c r="WWV200" s="4"/>
      <c r="WXB200" s="4"/>
      <c r="WXH200" s="4"/>
      <c r="WXN200" s="4"/>
      <c r="WXT200" s="4"/>
      <c r="WXZ200" s="4"/>
      <c r="WYF200" s="4"/>
      <c r="WYL200" s="4"/>
      <c r="WYR200" s="4"/>
      <c r="WYX200" s="4"/>
      <c r="WZD200" s="4"/>
      <c r="WZJ200" s="4"/>
      <c r="WZP200" s="4"/>
      <c r="WZV200" s="4"/>
      <c r="XAB200" s="4"/>
      <c r="XAH200" s="4"/>
      <c r="XAN200" s="4"/>
      <c r="XAT200" s="4"/>
      <c r="XAZ200" s="4"/>
      <c r="XBF200" s="4"/>
      <c r="XBL200" s="4"/>
      <c r="XBR200" s="4"/>
      <c r="XBX200" s="4"/>
      <c r="XCD200" s="4"/>
      <c r="XCJ200" s="4"/>
      <c r="XCP200" s="4"/>
      <c r="XCV200" s="4"/>
      <c r="XDB200" s="4"/>
      <c r="XDH200" s="4"/>
      <c r="XDN200" s="4"/>
      <c r="XDT200" s="4"/>
      <c r="XDZ200" s="4"/>
      <c r="XEF200" s="4"/>
      <c r="XEL200" s="4"/>
      <c r="XER200" s="4"/>
      <c r="XEX200" s="4"/>
      <c r="XFD200" s="4"/>
    </row>
    <row r="201" spans="1:1024 1030:2044 2050:3070 3076:4096 4102:5116 5122:6142 6148:7168 7174:8188 8194:9214 9220:10240 10246:11260 11266:12286 12292:13312 13318:14332 14338:15358 15364:16384" s="3" customFormat="1" ht="60" x14ac:dyDescent="0.25">
      <c r="A201" s="7" t="s">
        <v>801</v>
      </c>
      <c r="B201" s="7" t="s">
        <v>371</v>
      </c>
      <c r="C201" s="8" t="s">
        <v>976</v>
      </c>
      <c r="D201" s="7" t="s">
        <v>248</v>
      </c>
      <c r="E201" s="7" t="s">
        <v>56</v>
      </c>
      <c r="F201" s="7"/>
      <c r="G201" s="7"/>
      <c r="H201" s="10"/>
      <c r="I201" s="10"/>
      <c r="J201" s="11"/>
      <c r="K201" s="10"/>
      <c r="L201" s="10"/>
      <c r="M201" s="10"/>
      <c r="N201" s="10"/>
      <c r="O201" s="10"/>
      <c r="P201" s="11"/>
      <c r="Q201" s="10"/>
      <c r="R201" s="10"/>
      <c r="S201" s="10"/>
      <c r="T201" s="10"/>
      <c r="U201" s="10"/>
      <c r="V201" s="11"/>
      <c r="W201" s="10"/>
      <c r="X201" s="10"/>
      <c r="Y201" s="10"/>
      <c r="Z201" s="10"/>
      <c r="AA201" s="10"/>
      <c r="AB201" s="11"/>
      <c r="AC201" s="10"/>
      <c r="AD201" s="10"/>
      <c r="AE201" s="10"/>
      <c r="AF201" s="10"/>
      <c r="AG201" s="10"/>
      <c r="AH201" s="11"/>
      <c r="AI201" s="10"/>
      <c r="AJ201" s="10"/>
      <c r="AK201" s="10"/>
      <c r="AL201" s="10"/>
      <c r="AM201" s="10"/>
      <c r="AN201" s="11"/>
      <c r="AO201" s="10"/>
      <c r="AP201" s="10"/>
      <c r="AQ201" s="10"/>
      <c r="AR201" s="10"/>
      <c r="AS201" s="10"/>
      <c r="AT201" s="11"/>
      <c r="AU201" s="10"/>
      <c r="AV201" s="10"/>
      <c r="AW201" s="10"/>
      <c r="AX201" s="10"/>
      <c r="AY201" s="10"/>
      <c r="AZ201" s="9"/>
      <c r="BF201" s="4"/>
      <c r="BL201" s="4"/>
      <c r="BR201" s="4"/>
      <c r="BX201" s="4"/>
      <c r="CD201" s="4"/>
      <c r="CJ201" s="4"/>
      <c r="CP201" s="4"/>
      <c r="CV201" s="4"/>
      <c r="DB201" s="4"/>
      <c r="DH201" s="4"/>
      <c r="DN201" s="4"/>
      <c r="DT201" s="4"/>
      <c r="DZ201" s="4"/>
      <c r="EF201" s="4"/>
      <c r="EL201" s="4"/>
      <c r="ER201" s="4"/>
      <c r="EX201" s="4"/>
      <c r="FD201" s="4"/>
      <c r="FJ201" s="4"/>
      <c r="FP201" s="4"/>
      <c r="FV201" s="4"/>
      <c r="GB201" s="4"/>
      <c r="GH201" s="4"/>
      <c r="GN201" s="4"/>
      <c r="GT201" s="4"/>
      <c r="GZ201" s="4"/>
      <c r="HF201" s="4"/>
      <c r="HL201" s="4"/>
      <c r="HR201" s="4"/>
      <c r="HX201" s="4"/>
      <c r="ID201" s="4"/>
      <c r="IJ201" s="4"/>
      <c r="IP201" s="4"/>
      <c r="IV201" s="4"/>
      <c r="JB201" s="4"/>
      <c r="JH201" s="4"/>
      <c r="JN201" s="4"/>
      <c r="JT201" s="4"/>
      <c r="JZ201" s="4"/>
      <c r="KF201" s="4"/>
      <c r="KL201" s="4"/>
      <c r="KR201" s="4"/>
      <c r="KX201" s="4"/>
      <c r="LD201" s="4"/>
      <c r="LJ201" s="4"/>
      <c r="LP201" s="4"/>
      <c r="LV201" s="4"/>
      <c r="MB201" s="4"/>
      <c r="MH201" s="4"/>
      <c r="MN201" s="4"/>
      <c r="MT201" s="4"/>
      <c r="MZ201" s="4"/>
      <c r="NF201" s="4"/>
      <c r="NL201" s="4"/>
      <c r="NR201" s="4"/>
      <c r="NX201" s="4"/>
      <c r="OD201" s="4"/>
      <c r="OJ201" s="4"/>
      <c r="OP201" s="4"/>
      <c r="OV201" s="4"/>
      <c r="PB201" s="4"/>
      <c r="PH201" s="4"/>
      <c r="PN201" s="4"/>
      <c r="PT201" s="4"/>
      <c r="PZ201" s="4"/>
      <c r="QF201" s="4"/>
      <c r="QL201" s="4"/>
      <c r="QR201" s="4"/>
      <c r="QX201" s="4"/>
      <c r="RD201" s="4"/>
      <c r="RJ201" s="4"/>
      <c r="RP201" s="4"/>
      <c r="RV201" s="4"/>
      <c r="SB201" s="4"/>
      <c r="SH201" s="4"/>
      <c r="SN201" s="4"/>
      <c r="ST201" s="4"/>
      <c r="SZ201" s="4"/>
      <c r="TF201" s="4"/>
      <c r="TL201" s="4"/>
      <c r="TR201" s="4"/>
      <c r="TX201" s="4"/>
      <c r="UD201" s="4"/>
      <c r="UJ201" s="4"/>
      <c r="UP201" s="4"/>
      <c r="UV201" s="4"/>
      <c r="VB201" s="4"/>
      <c r="VH201" s="4"/>
      <c r="VN201" s="4"/>
      <c r="VT201" s="4"/>
      <c r="VZ201" s="4"/>
      <c r="WF201" s="4"/>
      <c r="WL201" s="4"/>
      <c r="WR201" s="4"/>
      <c r="WX201" s="4"/>
      <c r="XD201" s="4"/>
      <c r="XJ201" s="4"/>
      <c r="XP201" s="4"/>
      <c r="XV201" s="4"/>
      <c r="YB201" s="4"/>
      <c r="YH201" s="4"/>
      <c r="YN201" s="4"/>
      <c r="YT201" s="4"/>
      <c r="YZ201" s="4"/>
      <c r="ZF201" s="4"/>
      <c r="ZL201" s="4"/>
      <c r="ZR201" s="4"/>
      <c r="ZX201" s="4"/>
      <c r="AAD201" s="4"/>
      <c r="AAJ201" s="4"/>
      <c r="AAP201" s="4"/>
      <c r="AAV201" s="4"/>
      <c r="ABB201" s="4"/>
      <c r="ABH201" s="4"/>
      <c r="ABN201" s="4"/>
      <c r="ABT201" s="4"/>
      <c r="ABZ201" s="4"/>
      <c r="ACF201" s="4"/>
      <c r="ACL201" s="4"/>
      <c r="ACR201" s="4"/>
      <c r="ACX201" s="4"/>
      <c r="ADD201" s="4"/>
      <c r="ADJ201" s="4"/>
      <c r="ADP201" s="4"/>
      <c r="ADV201" s="4"/>
      <c r="AEB201" s="4"/>
      <c r="AEH201" s="4"/>
      <c r="AEN201" s="4"/>
      <c r="AET201" s="4"/>
      <c r="AEZ201" s="4"/>
      <c r="AFF201" s="4"/>
      <c r="AFL201" s="4"/>
      <c r="AFR201" s="4"/>
      <c r="AFX201" s="4"/>
      <c r="AGD201" s="4"/>
      <c r="AGJ201" s="4"/>
      <c r="AGP201" s="4"/>
      <c r="AGV201" s="4"/>
      <c r="AHB201" s="4"/>
      <c r="AHH201" s="4"/>
      <c r="AHN201" s="4"/>
      <c r="AHT201" s="4"/>
      <c r="AHZ201" s="4"/>
      <c r="AIF201" s="4"/>
      <c r="AIL201" s="4"/>
      <c r="AIR201" s="4"/>
      <c r="AIX201" s="4"/>
      <c r="AJD201" s="4"/>
      <c r="AJJ201" s="4"/>
      <c r="AJP201" s="4"/>
      <c r="AJV201" s="4"/>
      <c r="AKB201" s="4"/>
      <c r="AKH201" s="4"/>
      <c r="AKN201" s="4"/>
      <c r="AKT201" s="4"/>
      <c r="AKZ201" s="4"/>
      <c r="ALF201" s="4"/>
      <c r="ALL201" s="4"/>
      <c r="ALR201" s="4"/>
      <c r="ALX201" s="4"/>
      <c r="AMD201" s="4"/>
      <c r="AMJ201" s="4"/>
      <c r="AMP201" s="4"/>
      <c r="AMV201" s="4"/>
      <c r="ANB201" s="4"/>
      <c r="ANH201" s="4"/>
      <c r="ANN201" s="4"/>
      <c r="ANT201" s="4"/>
      <c r="ANZ201" s="4"/>
      <c r="AOF201" s="4"/>
      <c r="AOL201" s="4"/>
      <c r="AOR201" s="4"/>
      <c r="AOX201" s="4"/>
      <c r="APD201" s="4"/>
      <c r="APJ201" s="4"/>
      <c r="APP201" s="4"/>
      <c r="APV201" s="4"/>
      <c r="AQB201" s="4"/>
      <c r="AQH201" s="4"/>
      <c r="AQN201" s="4"/>
      <c r="AQT201" s="4"/>
      <c r="AQZ201" s="4"/>
      <c r="ARF201" s="4"/>
      <c r="ARL201" s="4"/>
      <c r="ARR201" s="4"/>
      <c r="ARX201" s="4"/>
      <c r="ASD201" s="4"/>
      <c r="ASJ201" s="4"/>
      <c r="ASP201" s="4"/>
      <c r="ASV201" s="4"/>
      <c r="ATB201" s="4"/>
      <c r="ATH201" s="4"/>
      <c r="ATN201" s="4"/>
      <c r="ATT201" s="4"/>
      <c r="ATZ201" s="4"/>
      <c r="AUF201" s="4"/>
      <c r="AUL201" s="4"/>
      <c r="AUR201" s="4"/>
      <c r="AUX201" s="4"/>
      <c r="AVD201" s="4"/>
      <c r="AVJ201" s="4"/>
      <c r="AVP201" s="4"/>
      <c r="AVV201" s="4"/>
      <c r="AWB201" s="4"/>
      <c r="AWH201" s="4"/>
      <c r="AWN201" s="4"/>
      <c r="AWT201" s="4"/>
      <c r="AWZ201" s="4"/>
      <c r="AXF201" s="4"/>
      <c r="AXL201" s="4"/>
      <c r="AXR201" s="4"/>
      <c r="AXX201" s="4"/>
      <c r="AYD201" s="4"/>
      <c r="AYJ201" s="4"/>
      <c r="AYP201" s="4"/>
      <c r="AYV201" s="4"/>
      <c r="AZB201" s="4"/>
      <c r="AZH201" s="4"/>
      <c r="AZN201" s="4"/>
      <c r="AZT201" s="4"/>
      <c r="AZZ201" s="4"/>
      <c r="BAF201" s="4"/>
      <c r="BAL201" s="4"/>
      <c r="BAR201" s="4"/>
      <c r="BAX201" s="4"/>
      <c r="BBD201" s="4"/>
      <c r="BBJ201" s="4"/>
      <c r="BBP201" s="4"/>
      <c r="BBV201" s="4"/>
      <c r="BCB201" s="4"/>
      <c r="BCH201" s="4"/>
      <c r="BCN201" s="4"/>
      <c r="BCT201" s="4"/>
      <c r="BCZ201" s="4"/>
      <c r="BDF201" s="4"/>
      <c r="BDL201" s="4"/>
      <c r="BDR201" s="4"/>
      <c r="BDX201" s="4"/>
      <c r="BED201" s="4"/>
      <c r="BEJ201" s="4"/>
      <c r="BEP201" s="4"/>
      <c r="BEV201" s="4"/>
      <c r="BFB201" s="4"/>
      <c r="BFH201" s="4"/>
      <c r="BFN201" s="4"/>
      <c r="BFT201" s="4"/>
      <c r="BFZ201" s="4"/>
      <c r="BGF201" s="4"/>
      <c r="BGL201" s="4"/>
      <c r="BGR201" s="4"/>
      <c r="BGX201" s="4"/>
      <c r="BHD201" s="4"/>
      <c r="BHJ201" s="4"/>
      <c r="BHP201" s="4"/>
      <c r="BHV201" s="4"/>
      <c r="BIB201" s="4"/>
      <c r="BIH201" s="4"/>
      <c r="BIN201" s="4"/>
      <c r="BIT201" s="4"/>
      <c r="BIZ201" s="4"/>
      <c r="BJF201" s="4"/>
      <c r="BJL201" s="4"/>
      <c r="BJR201" s="4"/>
      <c r="BJX201" s="4"/>
      <c r="BKD201" s="4"/>
      <c r="BKJ201" s="4"/>
      <c r="BKP201" s="4"/>
      <c r="BKV201" s="4"/>
      <c r="BLB201" s="4"/>
      <c r="BLH201" s="4"/>
      <c r="BLN201" s="4"/>
      <c r="BLT201" s="4"/>
      <c r="BLZ201" s="4"/>
      <c r="BMF201" s="4"/>
      <c r="BML201" s="4"/>
      <c r="BMR201" s="4"/>
      <c r="BMX201" s="4"/>
      <c r="BND201" s="4"/>
      <c r="BNJ201" s="4"/>
      <c r="BNP201" s="4"/>
      <c r="BNV201" s="4"/>
      <c r="BOB201" s="4"/>
      <c r="BOH201" s="4"/>
      <c r="BON201" s="4"/>
      <c r="BOT201" s="4"/>
      <c r="BOZ201" s="4"/>
      <c r="BPF201" s="4"/>
      <c r="BPL201" s="4"/>
      <c r="BPR201" s="4"/>
      <c r="BPX201" s="4"/>
      <c r="BQD201" s="4"/>
      <c r="BQJ201" s="4"/>
      <c r="BQP201" s="4"/>
      <c r="BQV201" s="4"/>
      <c r="BRB201" s="4"/>
      <c r="BRH201" s="4"/>
      <c r="BRN201" s="4"/>
      <c r="BRT201" s="4"/>
      <c r="BRZ201" s="4"/>
      <c r="BSF201" s="4"/>
      <c r="BSL201" s="4"/>
      <c r="BSR201" s="4"/>
      <c r="BSX201" s="4"/>
      <c r="BTD201" s="4"/>
      <c r="BTJ201" s="4"/>
      <c r="BTP201" s="4"/>
      <c r="BTV201" s="4"/>
      <c r="BUB201" s="4"/>
      <c r="BUH201" s="4"/>
      <c r="BUN201" s="4"/>
      <c r="BUT201" s="4"/>
      <c r="BUZ201" s="4"/>
      <c r="BVF201" s="4"/>
      <c r="BVL201" s="4"/>
      <c r="BVR201" s="4"/>
      <c r="BVX201" s="4"/>
      <c r="BWD201" s="4"/>
      <c r="BWJ201" s="4"/>
      <c r="BWP201" s="4"/>
      <c r="BWV201" s="4"/>
      <c r="BXB201" s="4"/>
      <c r="BXH201" s="4"/>
      <c r="BXN201" s="4"/>
      <c r="BXT201" s="4"/>
      <c r="BXZ201" s="4"/>
      <c r="BYF201" s="4"/>
      <c r="BYL201" s="4"/>
      <c r="BYR201" s="4"/>
      <c r="BYX201" s="4"/>
      <c r="BZD201" s="4"/>
      <c r="BZJ201" s="4"/>
      <c r="BZP201" s="4"/>
      <c r="BZV201" s="4"/>
      <c r="CAB201" s="4"/>
      <c r="CAH201" s="4"/>
      <c r="CAN201" s="4"/>
      <c r="CAT201" s="4"/>
      <c r="CAZ201" s="4"/>
      <c r="CBF201" s="4"/>
      <c r="CBL201" s="4"/>
      <c r="CBR201" s="4"/>
      <c r="CBX201" s="4"/>
      <c r="CCD201" s="4"/>
      <c r="CCJ201" s="4"/>
      <c r="CCP201" s="4"/>
      <c r="CCV201" s="4"/>
      <c r="CDB201" s="4"/>
      <c r="CDH201" s="4"/>
      <c r="CDN201" s="4"/>
      <c r="CDT201" s="4"/>
      <c r="CDZ201" s="4"/>
      <c r="CEF201" s="4"/>
      <c r="CEL201" s="4"/>
      <c r="CER201" s="4"/>
      <c r="CEX201" s="4"/>
      <c r="CFD201" s="4"/>
      <c r="CFJ201" s="4"/>
      <c r="CFP201" s="4"/>
      <c r="CFV201" s="4"/>
      <c r="CGB201" s="4"/>
      <c r="CGH201" s="4"/>
      <c r="CGN201" s="4"/>
      <c r="CGT201" s="4"/>
      <c r="CGZ201" s="4"/>
      <c r="CHF201" s="4"/>
      <c r="CHL201" s="4"/>
      <c r="CHR201" s="4"/>
      <c r="CHX201" s="4"/>
      <c r="CID201" s="4"/>
      <c r="CIJ201" s="4"/>
      <c r="CIP201" s="4"/>
      <c r="CIV201" s="4"/>
      <c r="CJB201" s="4"/>
      <c r="CJH201" s="4"/>
      <c r="CJN201" s="4"/>
      <c r="CJT201" s="4"/>
      <c r="CJZ201" s="4"/>
      <c r="CKF201" s="4"/>
      <c r="CKL201" s="4"/>
      <c r="CKR201" s="4"/>
      <c r="CKX201" s="4"/>
      <c r="CLD201" s="4"/>
      <c r="CLJ201" s="4"/>
      <c r="CLP201" s="4"/>
      <c r="CLV201" s="4"/>
      <c r="CMB201" s="4"/>
      <c r="CMH201" s="4"/>
      <c r="CMN201" s="4"/>
      <c r="CMT201" s="4"/>
      <c r="CMZ201" s="4"/>
      <c r="CNF201" s="4"/>
      <c r="CNL201" s="4"/>
      <c r="CNR201" s="4"/>
      <c r="CNX201" s="4"/>
      <c r="COD201" s="4"/>
      <c r="COJ201" s="4"/>
      <c r="COP201" s="4"/>
      <c r="COV201" s="4"/>
      <c r="CPB201" s="4"/>
      <c r="CPH201" s="4"/>
      <c r="CPN201" s="4"/>
      <c r="CPT201" s="4"/>
      <c r="CPZ201" s="4"/>
      <c r="CQF201" s="4"/>
      <c r="CQL201" s="4"/>
      <c r="CQR201" s="4"/>
      <c r="CQX201" s="4"/>
      <c r="CRD201" s="4"/>
      <c r="CRJ201" s="4"/>
      <c r="CRP201" s="4"/>
      <c r="CRV201" s="4"/>
      <c r="CSB201" s="4"/>
      <c r="CSH201" s="4"/>
      <c r="CSN201" s="4"/>
      <c r="CST201" s="4"/>
      <c r="CSZ201" s="4"/>
      <c r="CTF201" s="4"/>
      <c r="CTL201" s="4"/>
      <c r="CTR201" s="4"/>
      <c r="CTX201" s="4"/>
      <c r="CUD201" s="4"/>
      <c r="CUJ201" s="4"/>
      <c r="CUP201" s="4"/>
      <c r="CUV201" s="4"/>
      <c r="CVB201" s="4"/>
      <c r="CVH201" s="4"/>
      <c r="CVN201" s="4"/>
      <c r="CVT201" s="4"/>
      <c r="CVZ201" s="4"/>
      <c r="CWF201" s="4"/>
      <c r="CWL201" s="4"/>
      <c r="CWR201" s="4"/>
      <c r="CWX201" s="4"/>
      <c r="CXD201" s="4"/>
      <c r="CXJ201" s="4"/>
      <c r="CXP201" s="4"/>
      <c r="CXV201" s="4"/>
      <c r="CYB201" s="4"/>
      <c r="CYH201" s="4"/>
      <c r="CYN201" s="4"/>
      <c r="CYT201" s="4"/>
      <c r="CYZ201" s="4"/>
      <c r="CZF201" s="4"/>
      <c r="CZL201" s="4"/>
      <c r="CZR201" s="4"/>
      <c r="CZX201" s="4"/>
      <c r="DAD201" s="4"/>
      <c r="DAJ201" s="4"/>
      <c r="DAP201" s="4"/>
      <c r="DAV201" s="4"/>
      <c r="DBB201" s="4"/>
      <c r="DBH201" s="4"/>
      <c r="DBN201" s="4"/>
      <c r="DBT201" s="4"/>
      <c r="DBZ201" s="4"/>
      <c r="DCF201" s="4"/>
      <c r="DCL201" s="4"/>
      <c r="DCR201" s="4"/>
      <c r="DCX201" s="4"/>
      <c r="DDD201" s="4"/>
      <c r="DDJ201" s="4"/>
      <c r="DDP201" s="4"/>
      <c r="DDV201" s="4"/>
      <c r="DEB201" s="4"/>
      <c r="DEH201" s="4"/>
      <c r="DEN201" s="4"/>
      <c r="DET201" s="4"/>
      <c r="DEZ201" s="4"/>
      <c r="DFF201" s="4"/>
      <c r="DFL201" s="4"/>
      <c r="DFR201" s="4"/>
      <c r="DFX201" s="4"/>
      <c r="DGD201" s="4"/>
      <c r="DGJ201" s="4"/>
      <c r="DGP201" s="4"/>
      <c r="DGV201" s="4"/>
      <c r="DHB201" s="4"/>
      <c r="DHH201" s="4"/>
      <c r="DHN201" s="4"/>
      <c r="DHT201" s="4"/>
      <c r="DHZ201" s="4"/>
      <c r="DIF201" s="4"/>
      <c r="DIL201" s="4"/>
      <c r="DIR201" s="4"/>
      <c r="DIX201" s="4"/>
      <c r="DJD201" s="4"/>
      <c r="DJJ201" s="4"/>
      <c r="DJP201" s="4"/>
      <c r="DJV201" s="4"/>
      <c r="DKB201" s="4"/>
      <c r="DKH201" s="4"/>
      <c r="DKN201" s="4"/>
      <c r="DKT201" s="4"/>
      <c r="DKZ201" s="4"/>
      <c r="DLF201" s="4"/>
      <c r="DLL201" s="4"/>
      <c r="DLR201" s="4"/>
      <c r="DLX201" s="4"/>
      <c r="DMD201" s="4"/>
      <c r="DMJ201" s="4"/>
      <c r="DMP201" s="4"/>
      <c r="DMV201" s="4"/>
      <c r="DNB201" s="4"/>
      <c r="DNH201" s="4"/>
      <c r="DNN201" s="4"/>
      <c r="DNT201" s="4"/>
      <c r="DNZ201" s="4"/>
      <c r="DOF201" s="4"/>
      <c r="DOL201" s="4"/>
      <c r="DOR201" s="4"/>
      <c r="DOX201" s="4"/>
      <c r="DPD201" s="4"/>
      <c r="DPJ201" s="4"/>
      <c r="DPP201" s="4"/>
      <c r="DPV201" s="4"/>
      <c r="DQB201" s="4"/>
      <c r="DQH201" s="4"/>
      <c r="DQN201" s="4"/>
      <c r="DQT201" s="4"/>
      <c r="DQZ201" s="4"/>
      <c r="DRF201" s="4"/>
      <c r="DRL201" s="4"/>
      <c r="DRR201" s="4"/>
      <c r="DRX201" s="4"/>
      <c r="DSD201" s="4"/>
      <c r="DSJ201" s="4"/>
      <c r="DSP201" s="4"/>
      <c r="DSV201" s="4"/>
      <c r="DTB201" s="4"/>
      <c r="DTH201" s="4"/>
      <c r="DTN201" s="4"/>
      <c r="DTT201" s="4"/>
      <c r="DTZ201" s="4"/>
      <c r="DUF201" s="4"/>
      <c r="DUL201" s="4"/>
      <c r="DUR201" s="4"/>
      <c r="DUX201" s="4"/>
      <c r="DVD201" s="4"/>
      <c r="DVJ201" s="4"/>
      <c r="DVP201" s="4"/>
      <c r="DVV201" s="4"/>
      <c r="DWB201" s="4"/>
      <c r="DWH201" s="4"/>
      <c r="DWN201" s="4"/>
      <c r="DWT201" s="4"/>
      <c r="DWZ201" s="4"/>
      <c r="DXF201" s="4"/>
      <c r="DXL201" s="4"/>
      <c r="DXR201" s="4"/>
      <c r="DXX201" s="4"/>
      <c r="DYD201" s="4"/>
      <c r="DYJ201" s="4"/>
      <c r="DYP201" s="4"/>
      <c r="DYV201" s="4"/>
      <c r="DZB201" s="4"/>
      <c r="DZH201" s="4"/>
      <c r="DZN201" s="4"/>
      <c r="DZT201" s="4"/>
      <c r="DZZ201" s="4"/>
      <c r="EAF201" s="4"/>
      <c r="EAL201" s="4"/>
      <c r="EAR201" s="4"/>
      <c r="EAX201" s="4"/>
      <c r="EBD201" s="4"/>
      <c r="EBJ201" s="4"/>
      <c r="EBP201" s="4"/>
      <c r="EBV201" s="4"/>
      <c r="ECB201" s="4"/>
      <c r="ECH201" s="4"/>
      <c r="ECN201" s="4"/>
      <c r="ECT201" s="4"/>
      <c r="ECZ201" s="4"/>
      <c r="EDF201" s="4"/>
      <c r="EDL201" s="4"/>
      <c r="EDR201" s="4"/>
      <c r="EDX201" s="4"/>
      <c r="EED201" s="4"/>
      <c r="EEJ201" s="4"/>
      <c r="EEP201" s="4"/>
      <c r="EEV201" s="4"/>
      <c r="EFB201" s="4"/>
      <c r="EFH201" s="4"/>
      <c r="EFN201" s="4"/>
      <c r="EFT201" s="4"/>
      <c r="EFZ201" s="4"/>
      <c r="EGF201" s="4"/>
      <c r="EGL201" s="4"/>
      <c r="EGR201" s="4"/>
      <c r="EGX201" s="4"/>
      <c r="EHD201" s="4"/>
      <c r="EHJ201" s="4"/>
      <c r="EHP201" s="4"/>
      <c r="EHV201" s="4"/>
      <c r="EIB201" s="4"/>
      <c r="EIH201" s="4"/>
      <c r="EIN201" s="4"/>
      <c r="EIT201" s="4"/>
      <c r="EIZ201" s="4"/>
      <c r="EJF201" s="4"/>
      <c r="EJL201" s="4"/>
      <c r="EJR201" s="4"/>
      <c r="EJX201" s="4"/>
      <c r="EKD201" s="4"/>
      <c r="EKJ201" s="4"/>
      <c r="EKP201" s="4"/>
      <c r="EKV201" s="4"/>
      <c r="ELB201" s="4"/>
      <c r="ELH201" s="4"/>
      <c r="ELN201" s="4"/>
      <c r="ELT201" s="4"/>
      <c r="ELZ201" s="4"/>
      <c r="EMF201" s="4"/>
      <c r="EML201" s="4"/>
      <c r="EMR201" s="4"/>
      <c r="EMX201" s="4"/>
      <c r="END201" s="4"/>
      <c r="ENJ201" s="4"/>
      <c r="ENP201" s="4"/>
      <c r="ENV201" s="4"/>
      <c r="EOB201" s="4"/>
      <c r="EOH201" s="4"/>
      <c r="EON201" s="4"/>
      <c r="EOT201" s="4"/>
      <c r="EOZ201" s="4"/>
      <c r="EPF201" s="4"/>
      <c r="EPL201" s="4"/>
      <c r="EPR201" s="4"/>
      <c r="EPX201" s="4"/>
      <c r="EQD201" s="4"/>
      <c r="EQJ201" s="4"/>
      <c r="EQP201" s="4"/>
      <c r="EQV201" s="4"/>
      <c r="ERB201" s="4"/>
      <c r="ERH201" s="4"/>
      <c r="ERN201" s="4"/>
      <c r="ERT201" s="4"/>
      <c r="ERZ201" s="4"/>
      <c r="ESF201" s="4"/>
      <c r="ESL201" s="4"/>
      <c r="ESR201" s="4"/>
      <c r="ESX201" s="4"/>
      <c r="ETD201" s="4"/>
      <c r="ETJ201" s="4"/>
      <c r="ETP201" s="4"/>
      <c r="ETV201" s="4"/>
      <c r="EUB201" s="4"/>
      <c r="EUH201" s="4"/>
      <c r="EUN201" s="4"/>
      <c r="EUT201" s="4"/>
      <c r="EUZ201" s="4"/>
      <c r="EVF201" s="4"/>
      <c r="EVL201" s="4"/>
      <c r="EVR201" s="4"/>
      <c r="EVX201" s="4"/>
      <c r="EWD201" s="4"/>
      <c r="EWJ201" s="4"/>
      <c r="EWP201" s="4"/>
      <c r="EWV201" s="4"/>
      <c r="EXB201" s="4"/>
      <c r="EXH201" s="4"/>
      <c r="EXN201" s="4"/>
      <c r="EXT201" s="4"/>
      <c r="EXZ201" s="4"/>
      <c r="EYF201" s="4"/>
      <c r="EYL201" s="4"/>
      <c r="EYR201" s="4"/>
      <c r="EYX201" s="4"/>
      <c r="EZD201" s="4"/>
      <c r="EZJ201" s="4"/>
      <c r="EZP201" s="4"/>
      <c r="EZV201" s="4"/>
      <c r="FAB201" s="4"/>
      <c r="FAH201" s="4"/>
      <c r="FAN201" s="4"/>
      <c r="FAT201" s="4"/>
      <c r="FAZ201" s="4"/>
      <c r="FBF201" s="4"/>
      <c r="FBL201" s="4"/>
      <c r="FBR201" s="4"/>
      <c r="FBX201" s="4"/>
      <c r="FCD201" s="4"/>
      <c r="FCJ201" s="4"/>
      <c r="FCP201" s="4"/>
      <c r="FCV201" s="4"/>
      <c r="FDB201" s="4"/>
      <c r="FDH201" s="4"/>
      <c r="FDN201" s="4"/>
      <c r="FDT201" s="4"/>
      <c r="FDZ201" s="4"/>
      <c r="FEF201" s="4"/>
      <c r="FEL201" s="4"/>
      <c r="FER201" s="4"/>
      <c r="FEX201" s="4"/>
      <c r="FFD201" s="4"/>
      <c r="FFJ201" s="4"/>
      <c r="FFP201" s="4"/>
      <c r="FFV201" s="4"/>
      <c r="FGB201" s="4"/>
      <c r="FGH201" s="4"/>
      <c r="FGN201" s="4"/>
      <c r="FGT201" s="4"/>
      <c r="FGZ201" s="4"/>
      <c r="FHF201" s="4"/>
      <c r="FHL201" s="4"/>
      <c r="FHR201" s="4"/>
      <c r="FHX201" s="4"/>
      <c r="FID201" s="4"/>
      <c r="FIJ201" s="4"/>
      <c r="FIP201" s="4"/>
      <c r="FIV201" s="4"/>
      <c r="FJB201" s="4"/>
      <c r="FJH201" s="4"/>
      <c r="FJN201" s="4"/>
      <c r="FJT201" s="4"/>
      <c r="FJZ201" s="4"/>
      <c r="FKF201" s="4"/>
      <c r="FKL201" s="4"/>
      <c r="FKR201" s="4"/>
      <c r="FKX201" s="4"/>
      <c r="FLD201" s="4"/>
      <c r="FLJ201" s="4"/>
      <c r="FLP201" s="4"/>
      <c r="FLV201" s="4"/>
      <c r="FMB201" s="4"/>
      <c r="FMH201" s="4"/>
      <c r="FMN201" s="4"/>
      <c r="FMT201" s="4"/>
      <c r="FMZ201" s="4"/>
      <c r="FNF201" s="4"/>
      <c r="FNL201" s="4"/>
      <c r="FNR201" s="4"/>
      <c r="FNX201" s="4"/>
      <c r="FOD201" s="4"/>
      <c r="FOJ201" s="4"/>
      <c r="FOP201" s="4"/>
      <c r="FOV201" s="4"/>
      <c r="FPB201" s="4"/>
      <c r="FPH201" s="4"/>
      <c r="FPN201" s="4"/>
      <c r="FPT201" s="4"/>
      <c r="FPZ201" s="4"/>
      <c r="FQF201" s="4"/>
      <c r="FQL201" s="4"/>
      <c r="FQR201" s="4"/>
      <c r="FQX201" s="4"/>
      <c r="FRD201" s="4"/>
      <c r="FRJ201" s="4"/>
      <c r="FRP201" s="4"/>
      <c r="FRV201" s="4"/>
      <c r="FSB201" s="4"/>
      <c r="FSH201" s="4"/>
      <c r="FSN201" s="4"/>
      <c r="FST201" s="4"/>
      <c r="FSZ201" s="4"/>
      <c r="FTF201" s="4"/>
      <c r="FTL201" s="4"/>
      <c r="FTR201" s="4"/>
      <c r="FTX201" s="4"/>
      <c r="FUD201" s="4"/>
      <c r="FUJ201" s="4"/>
      <c r="FUP201" s="4"/>
      <c r="FUV201" s="4"/>
      <c r="FVB201" s="4"/>
      <c r="FVH201" s="4"/>
      <c r="FVN201" s="4"/>
      <c r="FVT201" s="4"/>
      <c r="FVZ201" s="4"/>
      <c r="FWF201" s="4"/>
      <c r="FWL201" s="4"/>
      <c r="FWR201" s="4"/>
      <c r="FWX201" s="4"/>
      <c r="FXD201" s="4"/>
      <c r="FXJ201" s="4"/>
      <c r="FXP201" s="4"/>
      <c r="FXV201" s="4"/>
      <c r="FYB201" s="4"/>
      <c r="FYH201" s="4"/>
      <c r="FYN201" s="4"/>
      <c r="FYT201" s="4"/>
      <c r="FYZ201" s="4"/>
      <c r="FZF201" s="4"/>
      <c r="FZL201" s="4"/>
      <c r="FZR201" s="4"/>
      <c r="FZX201" s="4"/>
      <c r="GAD201" s="4"/>
      <c r="GAJ201" s="4"/>
      <c r="GAP201" s="4"/>
      <c r="GAV201" s="4"/>
      <c r="GBB201" s="4"/>
      <c r="GBH201" s="4"/>
      <c r="GBN201" s="4"/>
      <c r="GBT201" s="4"/>
      <c r="GBZ201" s="4"/>
      <c r="GCF201" s="4"/>
      <c r="GCL201" s="4"/>
      <c r="GCR201" s="4"/>
      <c r="GCX201" s="4"/>
      <c r="GDD201" s="4"/>
      <c r="GDJ201" s="4"/>
      <c r="GDP201" s="4"/>
      <c r="GDV201" s="4"/>
      <c r="GEB201" s="4"/>
      <c r="GEH201" s="4"/>
      <c r="GEN201" s="4"/>
      <c r="GET201" s="4"/>
      <c r="GEZ201" s="4"/>
      <c r="GFF201" s="4"/>
      <c r="GFL201" s="4"/>
      <c r="GFR201" s="4"/>
      <c r="GFX201" s="4"/>
      <c r="GGD201" s="4"/>
      <c r="GGJ201" s="4"/>
      <c r="GGP201" s="4"/>
      <c r="GGV201" s="4"/>
      <c r="GHB201" s="4"/>
      <c r="GHH201" s="4"/>
      <c r="GHN201" s="4"/>
      <c r="GHT201" s="4"/>
      <c r="GHZ201" s="4"/>
      <c r="GIF201" s="4"/>
      <c r="GIL201" s="4"/>
      <c r="GIR201" s="4"/>
      <c r="GIX201" s="4"/>
      <c r="GJD201" s="4"/>
      <c r="GJJ201" s="4"/>
      <c r="GJP201" s="4"/>
      <c r="GJV201" s="4"/>
      <c r="GKB201" s="4"/>
      <c r="GKH201" s="4"/>
      <c r="GKN201" s="4"/>
      <c r="GKT201" s="4"/>
      <c r="GKZ201" s="4"/>
      <c r="GLF201" s="4"/>
      <c r="GLL201" s="4"/>
      <c r="GLR201" s="4"/>
      <c r="GLX201" s="4"/>
      <c r="GMD201" s="4"/>
      <c r="GMJ201" s="4"/>
      <c r="GMP201" s="4"/>
      <c r="GMV201" s="4"/>
      <c r="GNB201" s="4"/>
      <c r="GNH201" s="4"/>
      <c r="GNN201" s="4"/>
      <c r="GNT201" s="4"/>
      <c r="GNZ201" s="4"/>
      <c r="GOF201" s="4"/>
      <c r="GOL201" s="4"/>
      <c r="GOR201" s="4"/>
      <c r="GOX201" s="4"/>
      <c r="GPD201" s="4"/>
      <c r="GPJ201" s="4"/>
      <c r="GPP201" s="4"/>
      <c r="GPV201" s="4"/>
      <c r="GQB201" s="4"/>
      <c r="GQH201" s="4"/>
      <c r="GQN201" s="4"/>
      <c r="GQT201" s="4"/>
      <c r="GQZ201" s="4"/>
      <c r="GRF201" s="4"/>
      <c r="GRL201" s="4"/>
      <c r="GRR201" s="4"/>
      <c r="GRX201" s="4"/>
      <c r="GSD201" s="4"/>
      <c r="GSJ201" s="4"/>
      <c r="GSP201" s="4"/>
      <c r="GSV201" s="4"/>
      <c r="GTB201" s="4"/>
      <c r="GTH201" s="4"/>
      <c r="GTN201" s="4"/>
      <c r="GTT201" s="4"/>
      <c r="GTZ201" s="4"/>
      <c r="GUF201" s="4"/>
      <c r="GUL201" s="4"/>
      <c r="GUR201" s="4"/>
      <c r="GUX201" s="4"/>
      <c r="GVD201" s="4"/>
      <c r="GVJ201" s="4"/>
      <c r="GVP201" s="4"/>
      <c r="GVV201" s="4"/>
      <c r="GWB201" s="4"/>
      <c r="GWH201" s="4"/>
      <c r="GWN201" s="4"/>
      <c r="GWT201" s="4"/>
      <c r="GWZ201" s="4"/>
      <c r="GXF201" s="4"/>
      <c r="GXL201" s="4"/>
      <c r="GXR201" s="4"/>
      <c r="GXX201" s="4"/>
      <c r="GYD201" s="4"/>
      <c r="GYJ201" s="4"/>
      <c r="GYP201" s="4"/>
      <c r="GYV201" s="4"/>
      <c r="GZB201" s="4"/>
      <c r="GZH201" s="4"/>
      <c r="GZN201" s="4"/>
      <c r="GZT201" s="4"/>
      <c r="GZZ201" s="4"/>
      <c r="HAF201" s="4"/>
      <c r="HAL201" s="4"/>
      <c r="HAR201" s="4"/>
      <c r="HAX201" s="4"/>
      <c r="HBD201" s="4"/>
      <c r="HBJ201" s="4"/>
      <c r="HBP201" s="4"/>
      <c r="HBV201" s="4"/>
      <c r="HCB201" s="4"/>
      <c r="HCH201" s="4"/>
      <c r="HCN201" s="4"/>
      <c r="HCT201" s="4"/>
      <c r="HCZ201" s="4"/>
      <c r="HDF201" s="4"/>
      <c r="HDL201" s="4"/>
      <c r="HDR201" s="4"/>
      <c r="HDX201" s="4"/>
      <c r="HED201" s="4"/>
      <c r="HEJ201" s="4"/>
      <c r="HEP201" s="4"/>
      <c r="HEV201" s="4"/>
      <c r="HFB201" s="4"/>
      <c r="HFH201" s="4"/>
      <c r="HFN201" s="4"/>
      <c r="HFT201" s="4"/>
      <c r="HFZ201" s="4"/>
      <c r="HGF201" s="4"/>
      <c r="HGL201" s="4"/>
      <c r="HGR201" s="4"/>
      <c r="HGX201" s="4"/>
      <c r="HHD201" s="4"/>
      <c r="HHJ201" s="4"/>
      <c r="HHP201" s="4"/>
      <c r="HHV201" s="4"/>
      <c r="HIB201" s="4"/>
      <c r="HIH201" s="4"/>
      <c r="HIN201" s="4"/>
      <c r="HIT201" s="4"/>
      <c r="HIZ201" s="4"/>
      <c r="HJF201" s="4"/>
      <c r="HJL201" s="4"/>
      <c r="HJR201" s="4"/>
      <c r="HJX201" s="4"/>
      <c r="HKD201" s="4"/>
      <c r="HKJ201" s="4"/>
      <c r="HKP201" s="4"/>
      <c r="HKV201" s="4"/>
      <c r="HLB201" s="4"/>
      <c r="HLH201" s="4"/>
      <c r="HLN201" s="4"/>
      <c r="HLT201" s="4"/>
      <c r="HLZ201" s="4"/>
      <c r="HMF201" s="4"/>
      <c r="HML201" s="4"/>
      <c r="HMR201" s="4"/>
      <c r="HMX201" s="4"/>
      <c r="HND201" s="4"/>
      <c r="HNJ201" s="4"/>
      <c r="HNP201" s="4"/>
      <c r="HNV201" s="4"/>
      <c r="HOB201" s="4"/>
      <c r="HOH201" s="4"/>
      <c r="HON201" s="4"/>
      <c r="HOT201" s="4"/>
      <c r="HOZ201" s="4"/>
      <c r="HPF201" s="4"/>
      <c r="HPL201" s="4"/>
      <c r="HPR201" s="4"/>
      <c r="HPX201" s="4"/>
      <c r="HQD201" s="4"/>
      <c r="HQJ201" s="4"/>
      <c r="HQP201" s="4"/>
      <c r="HQV201" s="4"/>
      <c r="HRB201" s="4"/>
      <c r="HRH201" s="4"/>
      <c r="HRN201" s="4"/>
      <c r="HRT201" s="4"/>
      <c r="HRZ201" s="4"/>
      <c r="HSF201" s="4"/>
      <c r="HSL201" s="4"/>
      <c r="HSR201" s="4"/>
      <c r="HSX201" s="4"/>
      <c r="HTD201" s="4"/>
      <c r="HTJ201" s="4"/>
      <c r="HTP201" s="4"/>
      <c r="HTV201" s="4"/>
      <c r="HUB201" s="4"/>
      <c r="HUH201" s="4"/>
      <c r="HUN201" s="4"/>
      <c r="HUT201" s="4"/>
      <c r="HUZ201" s="4"/>
      <c r="HVF201" s="4"/>
      <c r="HVL201" s="4"/>
      <c r="HVR201" s="4"/>
      <c r="HVX201" s="4"/>
      <c r="HWD201" s="4"/>
      <c r="HWJ201" s="4"/>
      <c r="HWP201" s="4"/>
      <c r="HWV201" s="4"/>
      <c r="HXB201" s="4"/>
      <c r="HXH201" s="4"/>
      <c r="HXN201" s="4"/>
      <c r="HXT201" s="4"/>
      <c r="HXZ201" s="4"/>
      <c r="HYF201" s="4"/>
      <c r="HYL201" s="4"/>
      <c r="HYR201" s="4"/>
      <c r="HYX201" s="4"/>
      <c r="HZD201" s="4"/>
      <c r="HZJ201" s="4"/>
      <c r="HZP201" s="4"/>
      <c r="HZV201" s="4"/>
      <c r="IAB201" s="4"/>
      <c r="IAH201" s="4"/>
      <c r="IAN201" s="4"/>
      <c r="IAT201" s="4"/>
      <c r="IAZ201" s="4"/>
      <c r="IBF201" s="4"/>
      <c r="IBL201" s="4"/>
      <c r="IBR201" s="4"/>
      <c r="IBX201" s="4"/>
      <c r="ICD201" s="4"/>
      <c r="ICJ201" s="4"/>
      <c r="ICP201" s="4"/>
      <c r="ICV201" s="4"/>
      <c r="IDB201" s="4"/>
      <c r="IDH201" s="4"/>
      <c r="IDN201" s="4"/>
      <c r="IDT201" s="4"/>
      <c r="IDZ201" s="4"/>
      <c r="IEF201" s="4"/>
      <c r="IEL201" s="4"/>
      <c r="IER201" s="4"/>
      <c r="IEX201" s="4"/>
      <c r="IFD201" s="4"/>
      <c r="IFJ201" s="4"/>
      <c r="IFP201" s="4"/>
      <c r="IFV201" s="4"/>
      <c r="IGB201" s="4"/>
      <c r="IGH201" s="4"/>
      <c r="IGN201" s="4"/>
      <c r="IGT201" s="4"/>
      <c r="IGZ201" s="4"/>
      <c r="IHF201" s="4"/>
      <c r="IHL201" s="4"/>
      <c r="IHR201" s="4"/>
      <c r="IHX201" s="4"/>
      <c r="IID201" s="4"/>
      <c r="IIJ201" s="4"/>
      <c r="IIP201" s="4"/>
      <c r="IIV201" s="4"/>
      <c r="IJB201" s="4"/>
      <c r="IJH201" s="4"/>
      <c r="IJN201" s="4"/>
      <c r="IJT201" s="4"/>
      <c r="IJZ201" s="4"/>
      <c r="IKF201" s="4"/>
      <c r="IKL201" s="4"/>
      <c r="IKR201" s="4"/>
      <c r="IKX201" s="4"/>
      <c r="ILD201" s="4"/>
      <c r="ILJ201" s="4"/>
      <c r="ILP201" s="4"/>
      <c r="ILV201" s="4"/>
      <c r="IMB201" s="4"/>
      <c r="IMH201" s="4"/>
      <c r="IMN201" s="4"/>
      <c r="IMT201" s="4"/>
      <c r="IMZ201" s="4"/>
      <c r="INF201" s="4"/>
      <c r="INL201" s="4"/>
      <c r="INR201" s="4"/>
      <c r="INX201" s="4"/>
      <c r="IOD201" s="4"/>
      <c r="IOJ201" s="4"/>
      <c r="IOP201" s="4"/>
      <c r="IOV201" s="4"/>
      <c r="IPB201" s="4"/>
      <c r="IPH201" s="4"/>
      <c r="IPN201" s="4"/>
      <c r="IPT201" s="4"/>
      <c r="IPZ201" s="4"/>
      <c r="IQF201" s="4"/>
      <c r="IQL201" s="4"/>
      <c r="IQR201" s="4"/>
      <c r="IQX201" s="4"/>
      <c r="IRD201" s="4"/>
      <c r="IRJ201" s="4"/>
      <c r="IRP201" s="4"/>
      <c r="IRV201" s="4"/>
      <c r="ISB201" s="4"/>
      <c r="ISH201" s="4"/>
      <c r="ISN201" s="4"/>
      <c r="IST201" s="4"/>
      <c r="ISZ201" s="4"/>
      <c r="ITF201" s="4"/>
      <c r="ITL201" s="4"/>
      <c r="ITR201" s="4"/>
      <c r="ITX201" s="4"/>
      <c r="IUD201" s="4"/>
      <c r="IUJ201" s="4"/>
      <c r="IUP201" s="4"/>
      <c r="IUV201" s="4"/>
      <c r="IVB201" s="4"/>
      <c r="IVH201" s="4"/>
      <c r="IVN201" s="4"/>
      <c r="IVT201" s="4"/>
      <c r="IVZ201" s="4"/>
      <c r="IWF201" s="4"/>
      <c r="IWL201" s="4"/>
      <c r="IWR201" s="4"/>
      <c r="IWX201" s="4"/>
      <c r="IXD201" s="4"/>
      <c r="IXJ201" s="4"/>
      <c r="IXP201" s="4"/>
      <c r="IXV201" s="4"/>
      <c r="IYB201" s="4"/>
      <c r="IYH201" s="4"/>
      <c r="IYN201" s="4"/>
      <c r="IYT201" s="4"/>
      <c r="IYZ201" s="4"/>
      <c r="IZF201" s="4"/>
      <c r="IZL201" s="4"/>
      <c r="IZR201" s="4"/>
      <c r="IZX201" s="4"/>
      <c r="JAD201" s="4"/>
      <c r="JAJ201" s="4"/>
      <c r="JAP201" s="4"/>
      <c r="JAV201" s="4"/>
      <c r="JBB201" s="4"/>
      <c r="JBH201" s="4"/>
      <c r="JBN201" s="4"/>
      <c r="JBT201" s="4"/>
      <c r="JBZ201" s="4"/>
      <c r="JCF201" s="4"/>
      <c r="JCL201" s="4"/>
      <c r="JCR201" s="4"/>
      <c r="JCX201" s="4"/>
      <c r="JDD201" s="4"/>
      <c r="JDJ201" s="4"/>
      <c r="JDP201" s="4"/>
      <c r="JDV201" s="4"/>
      <c r="JEB201" s="4"/>
      <c r="JEH201" s="4"/>
      <c r="JEN201" s="4"/>
      <c r="JET201" s="4"/>
      <c r="JEZ201" s="4"/>
      <c r="JFF201" s="4"/>
      <c r="JFL201" s="4"/>
      <c r="JFR201" s="4"/>
      <c r="JFX201" s="4"/>
      <c r="JGD201" s="4"/>
      <c r="JGJ201" s="4"/>
      <c r="JGP201" s="4"/>
      <c r="JGV201" s="4"/>
      <c r="JHB201" s="4"/>
      <c r="JHH201" s="4"/>
      <c r="JHN201" s="4"/>
      <c r="JHT201" s="4"/>
      <c r="JHZ201" s="4"/>
      <c r="JIF201" s="4"/>
      <c r="JIL201" s="4"/>
      <c r="JIR201" s="4"/>
      <c r="JIX201" s="4"/>
      <c r="JJD201" s="4"/>
      <c r="JJJ201" s="4"/>
      <c r="JJP201" s="4"/>
      <c r="JJV201" s="4"/>
      <c r="JKB201" s="4"/>
      <c r="JKH201" s="4"/>
      <c r="JKN201" s="4"/>
      <c r="JKT201" s="4"/>
      <c r="JKZ201" s="4"/>
      <c r="JLF201" s="4"/>
      <c r="JLL201" s="4"/>
      <c r="JLR201" s="4"/>
      <c r="JLX201" s="4"/>
      <c r="JMD201" s="4"/>
      <c r="JMJ201" s="4"/>
      <c r="JMP201" s="4"/>
      <c r="JMV201" s="4"/>
      <c r="JNB201" s="4"/>
      <c r="JNH201" s="4"/>
      <c r="JNN201" s="4"/>
      <c r="JNT201" s="4"/>
      <c r="JNZ201" s="4"/>
      <c r="JOF201" s="4"/>
      <c r="JOL201" s="4"/>
      <c r="JOR201" s="4"/>
      <c r="JOX201" s="4"/>
      <c r="JPD201" s="4"/>
      <c r="JPJ201" s="4"/>
      <c r="JPP201" s="4"/>
      <c r="JPV201" s="4"/>
      <c r="JQB201" s="4"/>
      <c r="JQH201" s="4"/>
      <c r="JQN201" s="4"/>
      <c r="JQT201" s="4"/>
      <c r="JQZ201" s="4"/>
      <c r="JRF201" s="4"/>
      <c r="JRL201" s="4"/>
      <c r="JRR201" s="4"/>
      <c r="JRX201" s="4"/>
      <c r="JSD201" s="4"/>
      <c r="JSJ201" s="4"/>
      <c r="JSP201" s="4"/>
      <c r="JSV201" s="4"/>
      <c r="JTB201" s="4"/>
      <c r="JTH201" s="4"/>
      <c r="JTN201" s="4"/>
      <c r="JTT201" s="4"/>
      <c r="JTZ201" s="4"/>
      <c r="JUF201" s="4"/>
      <c r="JUL201" s="4"/>
      <c r="JUR201" s="4"/>
      <c r="JUX201" s="4"/>
      <c r="JVD201" s="4"/>
      <c r="JVJ201" s="4"/>
      <c r="JVP201" s="4"/>
      <c r="JVV201" s="4"/>
      <c r="JWB201" s="4"/>
      <c r="JWH201" s="4"/>
      <c r="JWN201" s="4"/>
      <c r="JWT201" s="4"/>
      <c r="JWZ201" s="4"/>
      <c r="JXF201" s="4"/>
      <c r="JXL201" s="4"/>
      <c r="JXR201" s="4"/>
      <c r="JXX201" s="4"/>
      <c r="JYD201" s="4"/>
      <c r="JYJ201" s="4"/>
      <c r="JYP201" s="4"/>
      <c r="JYV201" s="4"/>
      <c r="JZB201" s="4"/>
      <c r="JZH201" s="4"/>
      <c r="JZN201" s="4"/>
      <c r="JZT201" s="4"/>
      <c r="JZZ201" s="4"/>
      <c r="KAF201" s="4"/>
      <c r="KAL201" s="4"/>
      <c r="KAR201" s="4"/>
      <c r="KAX201" s="4"/>
      <c r="KBD201" s="4"/>
      <c r="KBJ201" s="4"/>
      <c r="KBP201" s="4"/>
      <c r="KBV201" s="4"/>
      <c r="KCB201" s="4"/>
      <c r="KCH201" s="4"/>
      <c r="KCN201" s="4"/>
      <c r="KCT201" s="4"/>
      <c r="KCZ201" s="4"/>
      <c r="KDF201" s="4"/>
      <c r="KDL201" s="4"/>
      <c r="KDR201" s="4"/>
      <c r="KDX201" s="4"/>
      <c r="KED201" s="4"/>
      <c r="KEJ201" s="4"/>
      <c r="KEP201" s="4"/>
      <c r="KEV201" s="4"/>
      <c r="KFB201" s="4"/>
      <c r="KFH201" s="4"/>
      <c r="KFN201" s="4"/>
      <c r="KFT201" s="4"/>
      <c r="KFZ201" s="4"/>
      <c r="KGF201" s="4"/>
      <c r="KGL201" s="4"/>
      <c r="KGR201" s="4"/>
      <c r="KGX201" s="4"/>
      <c r="KHD201" s="4"/>
      <c r="KHJ201" s="4"/>
      <c r="KHP201" s="4"/>
      <c r="KHV201" s="4"/>
      <c r="KIB201" s="4"/>
      <c r="KIH201" s="4"/>
      <c r="KIN201" s="4"/>
      <c r="KIT201" s="4"/>
      <c r="KIZ201" s="4"/>
      <c r="KJF201" s="4"/>
      <c r="KJL201" s="4"/>
      <c r="KJR201" s="4"/>
      <c r="KJX201" s="4"/>
      <c r="KKD201" s="4"/>
      <c r="KKJ201" s="4"/>
      <c r="KKP201" s="4"/>
      <c r="KKV201" s="4"/>
      <c r="KLB201" s="4"/>
      <c r="KLH201" s="4"/>
      <c r="KLN201" s="4"/>
      <c r="KLT201" s="4"/>
      <c r="KLZ201" s="4"/>
      <c r="KMF201" s="4"/>
      <c r="KML201" s="4"/>
      <c r="KMR201" s="4"/>
      <c r="KMX201" s="4"/>
      <c r="KND201" s="4"/>
      <c r="KNJ201" s="4"/>
      <c r="KNP201" s="4"/>
      <c r="KNV201" s="4"/>
      <c r="KOB201" s="4"/>
      <c r="KOH201" s="4"/>
      <c r="KON201" s="4"/>
      <c r="KOT201" s="4"/>
      <c r="KOZ201" s="4"/>
      <c r="KPF201" s="4"/>
      <c r="KPL201" s="4"/>
      <c r="KPR201" s="4"/>
      <c r="KPX201" s="4"/>
      <c r="KQD201" s="4"/>
      <c r="KQJ201" s="4"/>
      <c r="KQP201" s="4"/>
      <c r="KQV201" s="4"/>
      <c r="KRB201" s="4"/>
      <c r="KRH201" s="4"/>
      <c r="KRN201" s="4"/>
      <c r="KRT201" s="4"/>
      <c r="KRZ201" s="4"/>
      <c r="KSF201" s="4"/>
      <c r="KSL201" s="4"/>
      <c r="KSR201" s="4"/>
      <c r="KSX201" s="4"/>
      <c r="KTD201" s="4"/>
      <c r="KTJ201" s="4"/>
      <c r="KTP201" s="4"/>
      <c r="KTV201" s="4"/>
      <c r="KUB201" s="4"/>
      <c r="KUH201" s="4"/>
      <c r="KUN201" s="4"/>
      <c r="KUT201" s="4"/>
      <c r="KUZ201" s="4"/>
      <c r="KVF201" s="4"/>
      <c r="KVL201" s="4"/>
      <c r="KVR201" s="4"/>
      <c r="KVX201" s="4"/>
      <c r="KWD201" s="4"/>
      <c r="KWJ201" s="4"/>
      <c r="KWP201" s="4"/>
      <c r="KWV201" s="4"/>
      <c r="KXB201" s="4"/>
      <c r="KXH201" s="4"/>
      <c r="KXN201" s="4"/>
      <c r="KXT201" s="4"/>
      <c r="KXZ201" s="4"/>
      <c r="KYF201" s="4"/>
      <c r="KYL201" s="4"/>
      <c r="KYR201" s="4"/>
      <c r="KYX201" s="4"/>
      <c r="KZD201" s="4"/>
      <c r="KZJ201" s="4"/>
      <c r="KZP201" s="4"/>
      <c r="KZV201" s="4"/>
      <c r="LAB201" s="4"/>
      <c r="LAH201" s="4"/>
      <c r="LAN201" s="4"/>
      <c r="LAT201" s="4"/>
      <c r="LAZ201" s="4"/>
      <c r="LBF201" s="4"/>
      <c r="LBL201" s="4"/>
      <c r="LBR201" s="4"/>
      <c r="LBX201" s="4"/>
      <c r="LCD201" s="4"/>
      <c r="LCJ201" s="4"/>
      <c r="LCP201" s="4"/>
      <c r="LCV201" s="4"/>
      <c r="LDB201" s="4"/>
      <c r="LDH201" s="4"/>
      <c r="LDN201" s="4"/>
      <c r="LDT201" s="4"/>
      <c r="LDZ201" s="4"/>
      <c r="LEF201" s="4"/>
      <c r="LEL201" s="4"/>
      <c r="LER201" s="4"/>
      <c r="LEX201" s="4"/>
      <c r="LFD201" s="4"/>
      <c r="LFJ201" s="4"/>
      <c r="LFP201" s="4"/>
      <c r="LFV201" s="4"/>
      <c r="LGB201" s="4"/>
      <c r="LGH201" s="4"/>
      <c r="LGN201" s="4"/>
      <c r="LGT201" s="4"/>
      <c r="LGZ201" s="4"/>
      <c r="LHF201" s="4"/>
      <c r="LHL201" s="4"/>
      <c r="LHR201" s="4"/>
      <c r="LHX201" s="4"/>
      <c r="LID201" s="4"/>
      <c r="LIJ201" s="4"/>
      <c r="LIP201" s="4"/>
      <c r="LIV201" s="4"/>
      <c r="LJB201" s="4"/>
      <c r="LJH201" s="4"/>
      <c r="LJN201" s="4"/>
      <c r="LJT201" s="4"/>
      <c r="LJZ201" s="4"/>
      <c r="LKF201" s="4"/>
      <c r="LKL201" s="4"/>
      <c r="LKR201" s="4"/>
      <c r="LKX201" s="4"/>
      <c r="LLD201" s="4"/>
      <c r="LLJ201" s="4"/>
      <c r="LLP201" s="4"/>
      <c r="LLV201" s="4"/>
      <c r="LMB201" s="4"/>
      <c r="LMH201" s="4"/>
      <c r="LMN201" s="4"/>
      <c r="LMT201" s="4"/>
      <c r="LMZ201" s="4"/>
      <c r="LNF201" s="4"/>
      <c r="LNL201" s="4"/>
      <c r="LNR201" s="4"/>
      <c r="LNX201" s="4"/>
      <c r="LOD201" s="4"/>
      <c r="LOJ201" s="4"/>
      <c r="LOP201" s="4"/>
      <c r="LOV201" s="4"/>
      <c r="LPB201" s="4"/>
      <c r="LPH201" s="4"/>
      <c r="LPN201" s="4"/>
      <c r="LPT201" s="4"/>
      <c r="LPZ201" s="4"/>
      <c r="LQF201" s="4"/>
      <c r="LQL201" s="4"/>
      <c r="LQR201" s="4"/>
      <c r="LQX201" s="4"/>
      <c r="LRD201" s="4"/>
      <c r="LRJ201" s="4"/>
      <c r="LRP201" s="4"/>
      <c r="LRV201" s="4"/>
      <c r="LSB201" s="4"/>
      <c r="LSH201" s="4"/>
      <c r="LSN201" s="4"/>
      <c r="LST201" s="4"/>
      <c r="LSZ201" s="4"/>
      <c r="LTF201" s="4"/>
      <c r="LTL201" s="4"/>
      <c r="LTR201" s="4"/>
      <c r="LTX201" s="4"/>
      <c r="LUD201" s="4"/>
      <c r="LUJ201" s="4"/>
      <c r="LUP201" s="4"/>
      <c r="LUV201" s="4"/>
      <c r="LVB201" s="4"/>
      <c r="LVH201" s="4"/>
      <c r="LVN201" s="4"/>
      <c r="LVT201" s="4"/>
      <c r="LVZ201" s="4"/>
      <c r="LWF201" s="4"/>
      <c r="LWL201" s="4"/>
      <c r="LWR201" s="4"/>
      <c r="LWX201" s="4"/>
      <c r="LXD201" s="4"/>
      <c r="LXJ201" s="4"/>
      <c r="LXP201" s="4"/>
      <c r="LXV201" s="4"/>
      <c r="LYB201" s="4"/>
      <c r="LYH201" s="4"/>
      <c r="LYN201" s="4"/>
      <c r="LYT201" s="4"/>
      <c r="LYZ201" s="4"/>
      <c r="LZF201" s="4"/>
      <c r="LZL201" s="4"/>
      <c r="LZR201" s="4"/>
      <c r="LZX201" s="4"/>
      <c r="MAD201" s="4"/>
      <c r="MAJ201" s="4"/>
      <c r="MAP201" s="4"/>
      <c r="MAV201" s="4"/>
      <c r="MBB201" s="4"/>
      <c r="MBH201" s="4"/>
      <c r="MBN201" s="4"/>
      <c r="MBT201" s="4"/>
      <c r="MBZ201" s="4"/>
      <c r="MCF201" s="4"/>
      <c r="MCL201" s="4"/>
      <c r="MCR201" s="4"/>
      <c r="MCX201" s="4"/>
      <c r="MDD201" s="4"/>
      <c r="MDJ201" s="4"/>
      <c r="MDP201" s="4"/>
      <c r="MDV201" s="4"/>
      <c r="MEB201" s="4"/>
      <c r="MEH201" s="4"/>
      <c r="MEN201" s="4"/>
      <c r="MET201" s="4"/>
      <c r="MEZ201" s="4"/>
      <c r="MFF201" s="4"/>
      <c r="MFL201" s="4"/>
      <c r="MFR201" s="4"/>
      <c r="MFX201" s="4"/>
      <c r="MGD201" s="4"/>
      <c r="MGJ201" s="4"/>
      <c r="MGP201" s="4"/>
      <c r="MGV201" s="4"/>
      <c r="MHB201" s="4"/>
      <c r="MHH201" s="4"/>
      <c r="MHN201" s="4"/>
      <c r="MHT201" s="4"/>
      <c r="MHZ201" s="4"/>
      <c r="MIF201" s="4"/>
      <c r="MIL201" s="4"/>
      <c r="MIR201" s="4"/>
      <c r="MIX201" s="4"/>
      <c r="MJD201" s="4"/>
      <c r="MJJ201" s="4"/>
      <c r="MJP201" s="4"/>
      <c r="MJV201" s="4"/>
      <c r="MKB201" s="4"/>
      <c r="MKH201" s="4"/>
      <c r="MKN201" s="4"/>
      <c r="MKT201" s="4"/>
      <c r="MKZ201" s="4"/>
      <c r="MLF201" s="4"/>
      <c r="MLL201" s="4"/>
      <c r="MLR201" s="4"/>
      <c r="MLX201" s="4"/>
      <c r="MMD201" s="4"/>
      <c r="MMJ201" s="4"/>
      <c r="MMP201" s="4"/>
      <c r="MMV201" s="4"/>
      <c r="MNB201" s="4"/>
      <c r="MNH201" s="4"/>
      <c r="MNN201" s="4"/>
      <c r="MNT201" s="4"/>
      <c r="MNZ201" s="4"/>
      <c r="MOF201" s="4"/>
      <c r="MOL201" s="4"/>
      <c r="MOR201" s="4"/>
      <c r="MOX201" s="4"/>
      <c r="MPD201" s="4"/>
      <c r="MPJ201" s="4"/>
      <c r="MPP201" s="4"/>
      <c r="MPV201" s="4"/>
      <c r="MQB201" s="4"/>
      <c r="MQH201" s="4"/>
      <c r="MQN201" s="4"/>
      <c r="MQT201" s="4"/>
      <c r="MQZ201" s="4"/>
      <c r="MRF201" s="4"/>
      <c r="MRL201" s="4"/>
      <c r="MRR201" s="4"/>
      <c r="MRX201" s="4"/>
      <c r="MSD201" s="4"/>
      <c r="MSJ201" s="4"/>
      <c r="MSP201" s="4"/>
      <c r="MSV201" s="4"/>
      <c r="MTB201" s="4"/>
      <c r="MTH201" s="4"/>
      <c r="MTN201" s="4"/>
      <c r="MTT201" s="4"/>
      <c r="MTZ201" s="4"/>
      <c r="MUF201" s="4"/>
      <c r="MUL201" s="4"/>
      <c r="MUR201" s="4"/>
      <c r="MUX201" s="4"/>
      <c r="MVD201" s="4"/>
      <c r="MVJ201" s="4"/>
      <c r="MVP201" s="4"/>
      <c r="MVV201" s="4"/>
      <c r="MWB201" s="4"/>
      <c r="MWH201" s="4"/>
      <c r="MWN201" s="4"/>
      <c r="MWT201" s="4"/>
      <c r="MWZ201" s="4"/>
      <c r="MXF201" s="4"/>
      <c r="MXL201" s="4"/>
      <c r="MXR201" s="4"/>
      <c r="MXX201" s="4"/>
      <c r="MYD201" s="4"/>
      <c r="MYJ201" s="4"/>
      <c r="MYP201" s="4"/>
      <c r="MYV201" s="4"/>
      <c r="MZB201" s="4"/>
      <c r="MZH201" s="4"/>
      <c r="MZN201" s="4"/>
      <c r="MZT201" s="4"/>
      <c r="MZZ201" s="4"/>
      <c r="NAF201" s="4"/>
      <c r="NAL201" s="4"/>
      <c r="NAR201" s="4"/>
      <c r="NAX201" s="4"/>
      <c r="NBD201" s="4"/>
      <c r="NBJ201" s="4"/>
      <c r="NBP201" s="4"/>
      <c r="NBV201" s="4"/>
      <c r="NCB201" s="4"/>
      <c r="NCH201" s="4"/>
      <c r="NCN201" s="4"/>
      <c r="NCT201" s="4"/>
      <c r="NCZ201" s="4"/>
      <c r="NDF201" s="4"/>
      <c r="NDL201" s="4"/>
      <c r="NDR201" s="4"/>
      <c r="NDX201" s="4"/>
      <c r="NED201" s="4"/>
      <c r="NEJ201" s="4"/>
      <c r="NEP201" s="4"/>
      <c r="NEV201" s="4"/>
      <c r="NFB201" s="4"/>
      <c r="NFH201" s="4"/>
      <c r="NFN201" s="4"/>
      <c r="NFT201" s="4"/>
      <c r="NFZ201" s="4"/>
      <c r="NGF201" s="4"/>
      <c r="NGL201" s="4"/>
      <c r="NGR201" s="4"/>
      <c r="NGX201" s="4"/>
      <c r="NHD201" s="4"/>
      <c r="NHJ201" s="4"/>
      <c r="NHP201" s="4"/>
      <c r="NHV201" s="4"/>
      <c r="NIB201" s="4"/>
      <c r="NIH201" s="4"/>
      <c r="NIN201" s="4"/>
      <c r="NIT201" s="4"/>
      <c r="NIZ201" s="4"/>
      <c r="NJF201" s="4"/>
      <c r="NJL201" s="4"/>
      <c r="NJR201" s="4"/>
      <c r="NJX201" s="4"/>
      <c r="NKD201" s="4"/>
      <c r="NKJ201" s="4"/>
      <c r="NKP201" s="4"/>
      <c r="NKV201" s="4"/>
      <c r="NLB201" s="4"/>
      <c r="NLH201" s="4"/>
      <c r="NLN201" s="4"/>
      <c r="NLT201" s="4"/>
      <c r="NLZ201" s="4"/>
      <c r="NMF201" s="4"/>
      <c r="NML201" s="4"/>
      <c r="NMR201" s="4"/>
      <c r="NMX201" s="4"/>
      <c r="NND201" s="4"/>
      <c r="NNJ201" s="4"/>
      <c r="NNP201" s="4"/>
      <c r="NNV201" s="4"/>
      <c r="NOB201" s="4"/>
      <c r="NOH201" s="4"/>
      <c r="NON201" s="4"/>
      <c r="NOT201" s="4"/>
      <c r="NOZ201" s="4"/>
      <c r="NPF201" s="4"/>
      <c r="NPL201" s="4"/>
      <c r="NPR201" s="4"/>
      <c r="NPX201" s="4"/>
      <c r="NQD201" s="4"/>
      <c r="NQJ201" s="4"/>
      <c r="NQP201" s="4"/>
      <c r="NQV201" s="4"/>
      <c r="NRB201" s="4"/>
      <c r="NRH201" s="4"/>
      <c r="NRN201" s="4"/>
      <c r="NRT201" s="4"/>
      <c r="NRZ201" s="4"/>
      <c r="NSF201" s="4"/>
      <c r="NSL201" s="4"/>
      <c r="NSR201" s="4"/>
      <c r="NSX201" s="4"/>
      <c r="NTD201" s="4"/>
      <c r="NTJ201" s="4"/>
      <c r="NTP201" s="4"/>
      <c r="NTV201" s="4"/>
      <c r="NUB201" s="4"/>
      <c r="NUH201" s="4"/>
      <c r="NUN201" s="4"/>
      <c r="NUT201" s="4"/>
      <c r="NUZ201" s="4"/>
      <c r="NVF201" s="4"/>
      <c r="NVL201" s="4"/>
      <c r="NVR201" s="4"/>
      <c r="NVX201" s="4"/>
      <c r="NWD201" s="4"/>
      <c r="NWJ201" s="4"/>
      <c r="NWP201" s="4"/>
      <c r="NWV201" s="4"/>
      <c r="NXB201" s="4"/>
      <c r="NXH201" s="4"/>
      <c r="NXN201" s="4"/>
      <c r="NXT201" s="4"/>
      <c r="NXZ201" s="4"/>
      <c r="NYF201" s="4"/>
      <c r="NYL201" s="4"/>
      <c r="NYR201" s="4"/>
      <c r="NYX201" s="4"/>
      <c r="NZD201" s="4"/>
      <c r="NZJ201" s="4"/>
      <c r="NZP201" s="4"/>
      <c r="NZV201" s="4"/>
      <c r="OAB201" s="4"/>
      <c r="OAH201" s="4"/>
      <c r="OAN201" s="4"/>
      <c r="OAT201" s="4"/>
      <c r="OAZ201" s="4"/>
      <c r="OBF201" s="4"/>
      <c r="OBL201" s="4"/>
      <c r="OBR201" s="4"/>
      <c r="OBX201" s="4"/>
      <c r="OCD201" s="4"/>
      <c r="OCJ201" s="4"/>
      <c r="OCP201" s="4"/>
      <c r="OCV201" s="4"/>
      <c r="ODB201" s="4"/>
      <c r="ODH201" s="4"/>
      <c r="ODN201" s="4"/>
      <c r="ODT201" s="4"/>
      <c r="ODZ201" s="4"/>
      <c r="OEF201" s="4"/>
      <c r="OEL201" s="4"/>
      <c r="OER201" s="4"/>
      <c r="OEX201" s="4"/>
      <c r="OFD201" s="4"/>
      <c r="OFJ201" s="4"/>
      <c r="OFP201" s="4"/>
      <c r="OFV201" s="4"/>
      <c r="OGB201" s="4"/>
      <c r="OGH201" s="4"/>
      <c r="OGN201" s="4"/>
      <c r="OGT201" s="4"/>
      <c r="OGZ201" s="4"/>
      <c r="OHF201" s="4"/>
      <c r="OHL201" s="4"/>
      <c r="OHR201" s="4"/>
      <c r="OHX201" s="4"/>
      <c r="OID201" s="4"/>
      <c r="OIJ201" s="4"/>
      <c r="OIP201" s="4"/>
      <c r="OIV201" s="4"/>
      <c r="OJB201" s="4"/>
      <c r="OJH201" s="4"/>
      <c r="OJN201" s="4"/>
      <c r="OJT201" s="4"/>
      <c r="OJZ201" s="4"/>
      <c r="OKF201" s="4"/>
      <c r="OKL201" s="4"/>
      <c r="OKR201" s="4"/>
      <c r="OKX201" s="4"/>
      <c r="OLD201" s="4"/>
      <c r="OLJ201" s="4"/>
      <c r="OLP201" s="4"/>
      <c r="OLV201" s="4"/>
      <c r="OMB201" s="4"/>
      <c r="OMH201" s="4"/>
      <c r="OMN201" s="4"/>
      <c r="OMT201" s="4"/>
      <c r="OMZ201" s="4"/>
      <c r="ONF201" s="4"/>
      <c r="ONL201" s="4"/>
      <c r="ONR201" s="4"/>
      <c r="ONX201" s="4"/>
      <c r="OOD201" s="4"/>
      <c r="OOJ201" s="4"/>
      <c r="OOP201" s="4"/>
      <c r="OOV201" s="4"/>
      <c r="OPB201" s="4"/>
      <c r="OPH201" s="4"/>
      <c r="OPN201" s="4"/>
      <c r="OPT201" s="4"/>
      <c r="OPZ201" s="4"/>
      <c r="OQF201" s="4"/>
      <c r="OQL201" s="4"/>
      <c r="OQR201" s="4"/>
      <c r="OQX201" s="4"/>
      <c r="ORD201" s="4"/>
      <c r="ORJ201" s="4"/>
      <c r="ORP201" s="4"/>
      <c r="ORV201" s="4"/>
      <c r="OSB201" s="4"/>
      <c r="OSH201" s="4"/>
      <c r="OSN201" s="4"/>
      <c r="OST201" s="4"/>
      <c r="OSZ201" s="4"/>
      <c r="OTF201" s="4"/>
      <c r="OTL201" s="4"/>
      <c r="OTR201" s="4"/>
      <c r="OTX201" s="4"/>
      <c r="OUD201" s="4"/>
      <c r="OUJ201" s="4"/>
      <c r="OUP201" s="4"/>
      <c r="OUV201" s="4"/>
      <c r="OVB201" s="4"/>
      <c r="OVH201" s="4"/>
      <c r="OVN201" s="4"/>
      <c r="OVT201" s="4"/>
      <c r="OVZ201" s="4"/>
      <c r="OWF201" s="4"/>
      <c r="OWL201" s="4"/>
      <c r="OWR201" s="4"/>
      <c r="OWX201" s="4"/>
      <c r="OXD201" s="4"/>
      <c r="OXJ201" s="4"/>
      <c r="OXP201" s="4"/>
      <c r="OXV201" s="4"/>
      <c r="OYB201" s="4"/>
      <c r="OYH201" s="4"/>
      <c r="OYN201" s="4"/>
      <c r="OYT201" s="4"/>
      <c r="OYZ201" s="4"/>
      <c r="OZF201" s="4"/>
      <c r="OZL201" s="4"/>
      <c r="OZR201" s="4"/>
      <c r="OZX201" s="4"/>
      <c r="PAD201" s="4"/>
      <c r="PAJ201" s="4"/>
      <c r="PAP201" s="4"/>
      <c r="PAV201" s="4"/>
      <c r="PBB201" s="4"/>
      <c r="PBH201" s="4"/>
      <c r="PBN201" s="4"/>
      <c r="PBT201" s="4"/>
      <c r="PBZ201" s="4"/>
      <c r="PCF201" s="4"/>
      <c r="PCL201" s="4"/>
      <c r="PCR201" s="4"/>
      <c r="PCX201" s="4"/>
      <c r="PDD201" s="4"/>
      <c r="PDJ201" s="4"/>
      <c r="PDP201" s="4"/>
      <c r="PDV201" s="4"/>
      <c r="PEB201" s="4"/>
      <c r="PEH201" s="4"/>
      <c r="PEN201" s="4"/>
      <c r="PET201" s="4"/>
      <c r="PEZ201" s="4"/>
      <c r="PFF201" s="4"/>
      <c r="PFL201" s="4"/>
      <c r="PFR201" s="4"/>
      <c r="PFX201" s="4"/>
      <c r="PGD201" s="4"/>
      <c r="PGJ201" s="4"/>
      <c r="PGP201" s="4"/>
      <c r="PGV201" s="4"/>
      <c r="PHB201" s="4"/>
      <c r="PHH201" s="4"/>
      <c r="PHN201" s="4"/>
      <c r="PHT201" s="4"/>
      <c r="PHZ201" s="4"/>
      <c r="PIF201" s="4"/>
      <c r="PIL201" s="4"/>
      <c r="PIR201" s="4"/>
      <c r="PIX201" s="4"/>
      <c r="PJD201" s="4"/>
      <c r="PJJ201" s="4"/>
      <c r="PJP201" s="4"/>
      <c r="PJV201" s="4"/>
      <c r="PKB201" s="4"/>
      <c r="PKH201" s="4"/>
      <c r="PKN201" s="4"/>
      <c r="PKT201" s="4"/>
      <c r="PKZ201" s="4"/>
      <c r="PLF201" s="4"/>
      <c r="PLL201" s="4"/>
      <c r="PLR201" s="4"/>
      <c r="PLX201" s="4"/>
      <c r="PMD201" s="4"/>
      <c r="PMJ201" s="4"/>
      <c r="PMP201" s="4"/>
      <c r="PMV201" s="4"/>
      <c r="PNB201" s="4"/>
      <c r="PNH201" s="4"/>
      <c r="PNN201" s="4"/>
      <c r="PNT201" s="4"/>
      <c r="PNZ201" s="4"/>
      <c r="POF201" s="4"/>
      <c r="POL201" s="4"/>
      <c r="POR201" s="4"/>
      <c r="POX201" s="4"/>
      <c r="PPD201" s="4"/>
      <c r="PPJ201" s="4"/>
      <c r="PPP201" s="4"/>
      <c r="PPV201" s="4"/>
      <c r="PQB201" s="4"/>
      <c r="PQH201" s="4"/>
      <c r="PQN201" s="4"/>
      <c r="PQT201" s="4"/>
      <c r="PQZ201" s="4"/>
      <c r="PRF201" s="4"/>
      <c r="PRL201" s="4"/>
      <c r="PRR201" s="4"/>
      <c r="PRX201" s="4"/>
      <c r="PSD201" s="4"/>
      <c r="PSJ201" s="4"/>
      <c r="PSP201" s="4"/>
      <c r="PSV201" s="4"/>
      <c r="PTB201" s="4"/>
      <c r="PTH201" s="4"/>
      <c r="PTN201" s="4"/>
      <c r="PTT201" s="4"/>
      <c r="PTZ201" s="4"/>
      <c r="PUF201" s="4"/>
      <c r="PUL201" s="4"/>
      <c r="PUR201" s="4"/>
      <c r="PUX201" s="4"/>
      <c r="PVD201" s="4"/>
      <c r="PVJ201" s="4"/>
      <c r="PVP201" s="4"/>
      <c r="PVV201" s="4"/>
      <c r="PWB201" s="4"/>
      <c r="PWH201" s="4"/>
      <c r="PWN201" s="4"/>
      <c r="PWT201" s="4"/>
      <c r="PWZ201" s="4"/>
      <c r="PXF201" s="4"/>
      <c r="PXL201" s="4"/>
      <c r="PXR201" s="4"/>
      <c r="PXX201" s="4"/>
      <c r="PYD201" s="4"/>
      <c r="PYJ201" s="4"/>
      <c r="PYP201" s="4"/>
      <c r="PYV201" s="4"/>
      <c r="PZB201" s="4"/>
      <c r="PZH201" s="4"/>
      <c r="PZN201" s="4"/>
      <c r="PZT201" s="4"/>
      <c r="PZZ201" s="4"/>
      <c r="QAF201" s="4"/>
      <c r="QAL201" s="4"/>
      <c r="QAR201" s="4"/>
      <c r="QAX201" s="4"/>
      <c r="QBD201" s="4"/>
      <c r="QBJ201" s="4"/>
      <c r="QBP201" s="4"/>
      <c r="QBV201" s="4"/>
      <c r="QCB201" s="4"/>
      <c r="QCH201" s="4"/>
      <c r="QCN201" s="4"/>
      <c r="QCT201" s="4"/>
      <c r="QCZ201" s="4"/>
      <c r="QDF201" s="4"/>
      <c r="QDL201" s="4"/>
      <c r="QDR201" s="4"/>
      <c r="QDX201" s="4"/>
      <c r="QED201" s="4"/>
      <c r="QEJ201" s="4"/>
      <c r="QEP201" s="4"/>
      <c r="QEV201" s="4"/>
      <c r="QFB201" s="4"/>
      <c r="QFH201" s="4"/>
      <c r="QFN201" s="4"/>
      <c r="QFT201" s="4"/>
      <c r="QFZ201" s="4"/>
      <c r="QGF201" s="4"/>
      <c r="QGL201" s="4"/>
      <c r="QGR201" s="4"/>
      <c r="QGX201" s="4"/>
      <c r="QHD201" s="4"/>
      <c r="QHJ201" s="4"/>
      <c r="QHP201" s="4"/>
      <c r="QHV201" s="4"/>
      <c r="QIB201" s="4"/>
      <c r="QIH201" s="4"/>
      <c r="QIN201" s="4"/>
      <c r="QIT201" s="4"/>
      <c r="QIZ201" s="4"/>
      <c r="QJF201" s="4"/>
      <c r="QJL201" s="4"/>
      <c r="QJR201" s="4"/>
      <c r="QJX201" s="4"/>
      <c r="QKD201" s="4"/>
      <c r="QKJ201" s="4"/>
      <c r="QKP201" s="4"/>
      <c r="QKV201" s="4"/>
      <c r="QLB201" s="4"/>
      <c r="QLH201" s="4"/>
      <c r="QLN201" s="4"/>
      <c r="QLT201" s="4"/>
      <c r="QLZ201" s="4"/>
      <c r="QMF201" s="4"/>
      <c r="QML201" s="4"/>
      <c r="QMR201" s="4"/>
      <c r="QMX201" s="4"/>
      <c r="QND201" s="4"/>
      <c r="QNJ201" s="4"/>
      <c r="QNP201" s="4"/>
      <c r="QNV201" s="4"/>
      <c r="QOB201" s="4"/>
      <c r="QOH201" s="4"/>
      <c r="QON201" s="4"/>
      <c r="QOT201" s="4"/>
      <c r="QOZ201" s="4"/>
      <c r="QPF201" s="4"/>
      <c r="QPL201" s="4"/>
      <c r="QPR201" s="4"/>
      <c r="QPX201" s="4"/>
      <c r="QQD201" s="4"/>
      <c r="QQJ201" s="4"/>
      <c r="QQP201" s="4"/>
      <c r="QQV201" s="4"/>
      <c r="QRB201" s="4"/>
      <c r="QRH201" s="4"/>
      <c r="QRN201" s="4"/>
      <c r="QRT201" s="4"/>
      <c r="QRZ201" s="4"/>
      <c r="QSF201" s="4"/>
      <c r="QSL201" s="4"/>
      <c r="QSR201" s="4"/>
      <c r="QSX201" s="4"/>
      <c r="QTD201" s="4"/>
      <c r="QTJ201" s="4"/>
      <c r="QTP201" s="4"/>
      <c r="QTV201" s="4"/>
      <c r="QUB201" s="4"/>
      <c r="QUH201" s="4"/>
      <c r="QUN201" s="4"/>
      <c r="QUT201" s="4"/>
      <c r="QUZ201" s="4"/>
      <c r="QVF201" s="4"/>
      <c r="QVL201" s="4"/>
      <c r="QVR201" s="4"/>
      <c r="QVX201" s="4"/>
      <c r="QWD201" s="4"/>
      <c r="QWJ201" s="4"/>
      <c r="QWP201" s="4"/>
      <c r="QWV201" s="4"/>
      <c r="QXB201" s="4"/>
      <c r="QXH201" s="4"/>
      <c r="QXN201" s="4"/>
      <c r="QXT201" s="4"/>
      <c r="QXZ201" s="4"/>
      <c r="QYF201" s="4"/>
      <c r="QYL201" s="4"/>
      <c r="QYR201" s="4"/>
      <c r="QYX201" s="4"/>
      <c r="QZD201" s="4"/>
      <c r="QZJ201" s="4"/>
      <c r="QZP201" s="4"/>
      <c r="QZV201" s="4"/>
      <c r="RAB201" s="4"/>
      <c r="RAH201" s="4"/>
      <c r="RAN201" s="4"/>
      <c r="RAT201" s="4"/>
      <c r="RAZ201" s="4"/>
      <c r="RBF201" s="4"/>
      <c r="RBL201" s="4"/>
      <c r="RBR201" s="4"/>
      <c r="RBX201" s="4"/>
      <c r="RCD201" s="4"/>
      <c r="RCJ201" s="4"/>
      <c r="RCP201" s="4"/>
      <c r="RCV201" s="4"/>
      <c r="RDB201" s="4"/>
      <c r="RDH201" s="4"/>
      <c r="RDN201" s="4"/>
      <c r="RDT201" s="4"/>
      <c r="RDZ201" s="4"/>
      <c r="REF201" s="4"/>
      <c r="REL201" s="4"/>
      <c r="RER201" s="4"/>
      <c r="REX201" s="4"/>
      <c r="RFD201" s="4"/>
      <c r="RFJ201" s="4"/>
      <c r="RFP201" s="4"/>
      <c r="RFV201" s="4"/>
      <c r="RGB201" s="4"/>
      <c r="RGH201" s="4"/>
      <c r="RGN201" s="4"/>
      <c r="RGT201" s="4"/>
      <c r="RGZ201" s="4"/>
      <c r="RHF201" s="4"/>
      <c r="RHL201" s="4"/>
      <c r="RHR201" s="4"/>
      <c r="RHX201" s="4"/>
      <c r="RID201" s="4"/>
      <c r="RIJ201" s="4"/>
      <c r="RIP201" s="4"/>
      <c r="RIV201" s="4"/>
      <c r="RJB201" s="4"/>
      <c r="RJH201" s="4"/>
      <c r="RJN201" s="4"/>
      <c r="RJT201" s="4"/>
      <c r="RJZ201" s="4"/>
      <c r="RKF201" s="4"/>
      <c r="RKL201" s="4"/>
      <c r="RKR201" s="4"/>
      <c r="RKX201" s="4"/>
      <c r="RLD201" s="4"/>
      <c r="RLJ201" s="4"/>
      <c r="RLP201" s="4"/>
      <c r="RLV201" s="4"/>
      <c r="RMB201" s="4"/>
      <c r="RMH201" s="4"/>
      <c r="RMN201" s="4"/>
      <c r="RMT201" s="4"/>
      <c r="RMZ201" s="4"/>
      <c r="RNF201" s="4"/>
      <c r="RNL201" s="4"/>
      <c r="RNR201" s="4"/>
      <c r="RNX201" s="4"/>
      <c r="ROD201" s="4"/>
      <c r="ROJ201" s="4"/>
      <c r="ROP201" s="4"/>
      <c r="ROV201" s="4"/>
      <c r="RPB201" s="4"/>
      <c r="RPH201" s="4"/>
      <c r="RPN201" s="4"/>
      <c r="RPT201" s="4"/>
      <c r="RPZ201" s="4"/>
      <c r="RQF201" s="4"/>
      <c r="RQL201" s="4"/>
      <c r="RQR201" s="4"/>
      <c r="RQX201" s="4"/>
      <c r="RRD201" s="4"/>
      <c r="RRJ201" s="4"/>
      <c r="RRP201" s="4"/>
      <c r="RRV201" s="4"/>
      <c r="RSB201" s="4"/>
      <c r="RSH201" s="4"/>
      <c r="RSN201" s="4"/>
      <c r="RST201" s="4"/>
      <c r="RSZ201" s="4"/>
      <c r="RTF201" s="4"/>
      <c r="RTL201" s="4"/>
      <c r="RTR201" s="4"/>
      <c r="RTX201" s="4"/>
      <c r="RUD201" s="4"/>
      <c r="RUJ201" s="4"/>
      <c r="RUP201" s="4"/>
      <c r="RUV201" s="4"/>
      <c r="RVB201" s="4"/>
      <c r="RVH201" s="4"/>
      <c r="RVN201" s="4"/>
      <c r="RVT201" s="4"/>
      <c r="RVZ201" s="4"/>
      <c r="RWF201" s="4"/>
      <c r="RWL201" s="4"/>
      <c r="RWR201" s="4"/>
      <c r="RWX201" s="4"/>
      <c r="RXD201" s="4"/>
      <c r="RXJ201" s="4"/>
      <c r="RXP201" s="4"/>
      <c r="RXV201" s="4"/>
      <c r="RYB201" s="4"/>
      <c r="RYH201" s="4"/>
      <c r="RYN201" s="4"/>
      <c r="RYT201" s="4"/>
      <c r="RYZ201" s="4"/>
      <c r="RZF201" s="4"/>
      <c r="RZL201" s="4"/>
      <c r="RZR201" s="4"/>
      <c r="RZX201" s="4"/>
      <c r="SAD201" s="4"/>
      <c r="SAJ201" s="4"/>
      <c r="SAP201" s="4"/>
      <c r="SAV201" s="4"/>
      <c r="SBB201" s="4"/>
      <c r="SBH201" s="4"/>
      <c r="SBN201" s="4"/>
      <c r="SBT201" s="4"/>
      <c r="SBZ201" s="4"/>
      <c r="SCF201" s="4"/>
      <c r="SCL201" s="4"/>
      <c r="SCR201" s="4"/>
      <c r="SCX201" s="4"/>
      <c r="SDD201" s="4"/>
      <c r="SDJ201" s="4"/>
      <c r="SDP201" s="4"/>
      <c r="SDV201" s="4"/>
      <c r="SEB201" s="4"/>
      <c r="SEH201" s="4"/>
      <c r="SEN201" s="4"/>
      <c r="SET201" s="4"/>
      <c r="SEZ201" s="4"/>
      <c r="SFF201" s="4"/>
      <c r="SFL201" s="4"/>
      <c r="SFR201" s="4"/>
      <c r="SFX201" s="4"/>
      <c r="SGD201" s="4"/>
      <c r="SGJ201" s="4"/>
      <c r="SGP201" s="4"/>
      <c r="SGV201" s="4"/>
      <c r="SHB201" s="4"/>
      <c r="SHH201" s="4"/>
      <c r="SHN201" s="4"/>
      <c r="SHT201" s="4"/>
      <c r="SHZ201" s="4"/>
      <c r="SIF201" s="4"/>
      <c r="SIL201" s="4"/>
      <c r="SIR201" s="4"/>
      <c r="SIX201" s="4"/>
      <c r="SJD201" s="4"/>
      <c r="SJJ201" s="4"/>
      <c r="SJP201" s="4"/>
      <c r="SJV201" s="4"/>
      <c r="SKB201" s="4"/>
      <c r="SKH201" s="4"/>
      <c r="SKN201" s="4"/>
      <c r="SKT201" s="4"/>
      <c r="SKZ201" s="4"/>
      <c r="SLF201" s="4"/>
      <c r="SLL201" s="4"/>
      <c r="SLR201" s="4"/>
      <c r="SLX201" s="4"/>
      <c r="SMD201" s="4"/>
      <c r="SMJ201" s="4"/>
      <c r="SMP201" s="4"/>
      <c r="SMV201" s="4"/>
      <c r="SNB201" s="4"/>
      <c r="SNH201" s="4"/>
      <c r="SNN201" s="4"/>
      <c r="SNT201" s="4"/>
      <c r="SNZ201" s="4"/>
      <c r="SOF201" s="4"/>
      <c r="SOL201" s="4"/>
      <c r="SOR201" s="4"/>
      <c r="SOX201" s="4"/>
      <c r="SPD201" s="4"/>
      <c r="SPJ201" s="4"/>
      <c r="SPP201" s="4"/>
      <c r="SPV201" s="4"/>
      <c r="SQB201" s="4"/>
      <c r="SQH201" s="4"/>
      <c r="SQN201" s="4"/>
      <c r="SQT201" s="4"/>
      <c r="SQZ201" s="4"/>
      <c r="SRF201" s="4"/>
      <c r="SRL201" s="4"/>
      <c r="SRR201" s="4"/>
      <c r="SRX201" s="4"/>
      <c r="SSD201" s="4"/>
      <c r="SSJ201" s="4"/>
      <c r="SSP201" s="4"/>
      <c r="SSV201" s="4"/>
      <c r="STB201" s="4"/>
      <c r="STH201" s="4"/>
      <c r="STN201" s="4"/>
      <c r="STT201" s="4"/>
      <c r="STZ201" s="4"/>
      <c r="SUF201" s="4"/>
      <c r="SUL201" s="4"/>
      <c r="SUR201" s="4"/>
      <c r="SUX201" s="4"/>
      <c r="SVD201" s="4"/>
      <c r="SVJ201" s="4"/>
      <c r="SVP201" s="4"/>
      <c r="SVV201" s="4"/>
      <c r="SWB201" s="4"/>
      <c r="SWH201" s="4"/>
      <c r="SWN201" s="4"/>
      <c r="SWT201" s="4"/>
      <c r="SWZ201" s="4"/>
      <c r="SXF201" s="4"/>
      <c r="SXL201" s="4"/>
      <c r="SXR201" s="4"/>
      <c r="SXX201" s="4"/>
      <c r="SYD201" s="4"/>
      <c r="SYJ201" s="4"/>
      <c r="SYP201" s="4"/>
      <c r="SYV201" s="4"/>
      <c r="SZB201" s="4"/>
      <c r="SZH201" s="4"/>
      <c r="SZN201" s="4"/>
      <c r="SZT201" s="4"/>
      <c r="SZZ201" s="4"/>
      <c r="TAF201" s="4"/>
      <c r="TAL201" s="4"/>
      <c r="TAR201" s="4"/>
      <c r="TAX201" s="4"/>
      <c r="TBD201" s="4"/>
      <c r="TBJ201" s="4"/>
      <c r="TBP201" s="4"/>
      <c r="TBV201" s="4"/>
      <c r="TCB201" s="4"/>
      <c r="TCH201" s="4"/>
      <c r="TCN201" s="4"/>
      <c r="TCT201" s="4"/>
      <c r="TCZ201" s="4"/>
      <c r="TDF201" s="4"/>
      <c r="TDL201" s="4"/>
      <c r="TDR201" s="4"/>
      <c r="TDX201" s="4"/>
      <c r="TED201" s="4"/>
      <c r="TEJ201" s="4"/>
      <c r="TEP201" s="4"/>
      <c r="TEV201" s="4"/>
      <c r="TFB201" s="4"/>
      <c r="TFH201" s="4"/>
      <c r="TFN201" s="4"/>
      <c r="TFT201" s="4"/>
      <c r="TFZ201" s="4"/>
      <c r="TGF201" s="4"/>
      <c r="TGL201" s="4"/>
      <c r="TGR201" s="4"/>
      <c r="TGX201" s="4"/>
      <c r="THD201" s="4"/>
      <c r="THJ201" s="4"/>
      <c r="THP201" s="4"/>
      <c r="THV201" s="4"/>
      <c r="TIB201" s="4"/>
      <c r="TIH201" s="4"/>
      <c r="TIN201" s="4"/>
      <c r="TIT201" s="4"/>
      <c r="TIZ201" s="4"/>
      <c r="TJF201" s="4"/>
      <c r="TJL201" s="4"/>
      <c r="TJR201" s="4"/>
      <c r="TJX201" s="4"/>
      <c r="TKD201" s="4"/>
      <c r="TKJ201" s="4"/>
      <c r="TKP201" s="4"/>
      <c r="TKV201" s="4"/>
      <c r="TLB201" s="4"/>
      <c r="TLH201" s="4"/>
      <c r="TLN201" s="4"/>
      <c r="TLT201" s="4"/>
      <c r="TLZ201" s="4"/>
      <c r="TMF201" s="4"/>
      <c r="TML201" s="4"/>
      <c r="TMR201" s="4"/>
      <c r="TMX201" s="4"/>
      <c r="TND201" s="4"/>
      <c r="TNJ201" s="4"/>
      <c r="TNP201" s="4"/>
      <c r="TNV201" s="4"/>
      <c r="TOB201" s="4"/>
      <c r="TOH201" s="4"/>
      <c r="TON201" s="4"/>
      <c r="TOT201" s="4"/>
      <c r="TOZ201" s="4"/>
      <c r="TPF201" s="4"/>
      <c r="TPL201" s="4"/>
      <c r="TPR201" s="4"/>
      <c r="TPX201" s="4"/>
      <c r="TQD201" s="4"/>
      <c r="TQJ201" s="4"/>
      <c r="TQP201" s="4"/>
      <c r="TQV201" s="4"/>
      <c r="TRB201" s="4"/>
      <c r="TRH201" s="4"/>
      <c r="TRN201" s="4"/>
      <c r="TRT201" s="4"/>
      <c r="TRZ201" s="4"/>
      <c r="TSF201" s="4"/>
      <c r="TSL201" s="4"/>
      <c r="TSR201" s="4"/>
      <c r="TSX201" s="4"/>
      <c r="TTD201" s="4"/>
      <c r="TTJ201" s="4"/>
      <c r="TTP201" s="4"/>
      <c r="TTV201" s="4"/>
      <c r="TUB201" s="4"/>
      <c r="TUH201" s="4"/>
      <c r="TUN201" s="4"/>
      <c r="TUT201" s="4"/>
      <c r="TUZ201" s="4"/>
      <c r="TVF201" s="4"/>
      <c r="TVL201" s="4"/>
      <c r="TVR201" s="4"/>
      <c r="TVX201" s="4"/>
      <c r="TWD201" s="4"/>
      <c r="TWJ201" s="4"/>
      <c r="TWP201" s="4"/>
      <c r="TWV201" s="4"/>
      <c r="TXB201" s="4"/>
      <c r="TXH201" s="4"/>
      <c r="TXN201" s="4"/>
      <c r="TXT201" s="4"/>
      <c r="TXZ201" s="4"/>
      <c r="TYF201" s="4"/>
      <c r="TYL201" s="4"/>
      <c r="TYR201" s="4"/>
      <c r="TYX201" s="4"/>
      <c r="TZD201" s="4"/>
      <c r="TZJ201" s="4"/>
      <c r="TZP201" s="4"/>
      <c r="TZV201" s="4"/>
      <c r="UAB201" s="4"/>
      <c r="UAH201" s="4"/>
      <c r="UAN201" s="4"/>
      <c r="UAT201" s="4"/>
      <c r="UAZ201" s="4"/>
      <c r="UBF201" s="4"/>
      <c r="UBL201" s="4"/>
      <c r="UBR201" s="4"/>
      <c r="UBX201" s="4"/>
      <c r="UCD201" s="4"/>
      <c r="UCJ201" s="4"/>
      <c r="UCP201" s="4"/>
      <c r="UCV201" s="4"/>
      <c r="UDB201" s="4"/>
      <c r="UDH201" s="4"/>
      <c r="UDN201" s="4"/>
      <c r="UDT201" s="4"/>
      <c r="UDZ201" s="4"/>
      <c r="UEF201" s="4"/>
      <c r="UEL201" s="4"/>
      <c r="UER201" s="4"/>
      <c r="UEX201" s="4"/>
      <c r="UFD201" s="4"/>
      <c r="UFJ201" s="4"/>
      <c r="UFP201" s="4"/>
      <c r="UFV201" s="4"/>
      <c r="UGB201" s="4"/>
      <c r="UGH201" s="4"/>
      <c r="UGN201" s="4"/>
      <c r="UGT201" s="4"/>
      <c r="UGZ201" s="4"/>
      <c r="UHF201" s="4"/>
      <c r="UHL201" s="4"/>
      <c r="UHR201" s="4"/>
      <c r="UHX201" s="4"/>
      <c r="UID201" s="4"/>
      <c r="UIJ201" s="4"/>
      <c r="UIP201" s="4"/>
      <c r="UIV201" s="4"/>
      <c r="UJB201" s="4"/>
      <c r="UJH201" s="4"/>
      <c r="UJN201" s="4"/>
      <c r="UJT201" s="4"/>
      <c r="UJZ201" s="4"/>
      <c r="UKF201" s="4"/>
      <c r="UKL201" s="4"/>
      <c r="UKR201" s="4"/>
      <c r="UKX201" s="4"/>
      <c r="ULD201" s="4"/>
      <c r="ULJ201" s="4"/>
      <c r="ULP201" s="4"/>
      <c r="ULV201" s="4"/>
      <c r="UMB201" s="4"/>
      <c r="UMH201" s="4"/>
      <c r="UMN201" s="4"/>
      <c r="UMT201" s="4"/>
      <c r="UMZ201" s="4"/>
      <c r="UNF201" s="4"/>
      <c r="UNL201" s="4"/>
      <c r="UNR201" s="4"/>
      <c r="UNX201" s="4"/>
      <c r="UOD201" s="4"/>
      <c r="UOJ201" s="4"/>
      <c r="UOP201" s="4"/>
      <c r="UOV201" s="4"/>
      <c r="UPB201" s="4"/>
      <c r="UPH201" s="4"/>
      <c r="UPN201" s="4"/>
      <c r="UPT201" s="4"/>
      <c r="UPZ201" s="4"/>
      <c r="UQF201" s="4"/>
      <c r="UQL201" s="4"/>
      <c r="UQR201" s="4"/>
      <c r="UQX201" s="4"/>
      <c r="URD201" s="4"/>
      <c r="URJ201" s="4"/>
      <c r="URP201" s="4"/>
      <c r="URV201" s="4"/>
      <c r="USB201" s="4"/>
      <c r="USH201" s="4"/>
      <c r="USN201" s="4"/>
      <c r="UST201" s="4"/>
      <c r="USZ201" s="4"/>
      <c r="UTF201" s="4"/>
      <c r="UTL201" s="4"/>
      <c r="UTR201" s="4"/>
      <c r="UTX201" s="4"/>
      <c r="UUD201" s="4"/>
      <c r="UUJ201" s="4"/>
      <c r="UUP201" s="4"/>
      <c r="UUV201" s="4"/>
      <c r="UVB201" s="4"/>
      <c r="UVH201" s="4"/>
      <c r="UVN201" s="4"/>
      <c r="UVT201" s="4"/>
      <c r="UVZ201" s="4"/>
      <c r="UWF201" s="4"/>
      <c r="UWL201" s="4"/>
      <c r="UWR201" s="4"/>
      <c r="UWX201" s="4"/>
      <c r="UXD201" s="4"/>
      <c r="UXJ201" s="4"/>
      <c r="UXP201" s="4"/>
      <c r="UXV201" s="4"/>
      <c r="UYB201" s="4"/>
      <c r="UYH201" s="4"/>
      <c r="UYN201" s="4"/>
      <c r="UYT201" s="4"/>
      <c r="UYZ201" s="4"/>
      <c r="UZF201" s="4"/>
      <c r="UZL201" s="4"/>
      <c r="UZR201" s="4"/>
      <c r="UZX201" s="4"/>
      <c r="VAD201" s="4"/>
      <c r="VAJ201" s="4"/>
      <c r="VAP201" s="4"/>
      <c r="VAV201" s="4"/>
      <c r="VBB201" s="4"/>
      <c r="VBH201" s="4"/>
      <c r="VBN201" s="4"/>
      <c r="VBT201" s="4"/>
      <c r="VBZ201" s="4"/>
      <c r="VCF201" s="4"/>
      <c r="VCL201" s="4"/>
      <c r="VCR201" s="4"/>
      <c r="VCX201" s="4"/>
      <c r="VDD201" s="4"/>
      <c r="VDJ201" s="4"/>
      <c r="VDP201" s="4"/>
      <c r="VDV201" s="4"/>
      <c r="VEB201" s="4"/>
      <c r="VEH201" s="4"/>
      <c r="VEN201" s="4"/>
      <c r="VET201" s="4"/>
      <c r="VEZ201" s="4"/>
      <c r="VFF201" s="4"/>
      <c r="VFL201" s="4"/>
      <c r="VFR201" s="4"/>
      <c r="VFX201" s="4"/>
      <c r="VGD201" s="4"/>
      <c r="VGJ201" s="4"/>
      <c r="VGP201" s="4"/>
      <c r="VGV201" s="4"/>
      <c r="VHB201" s="4"/>
      <c r="VHH201" s="4"/>
      <c r="VHN201" s="4"/>
      <c r="VHT201" s="4"/>
      <c r="VHZ201" s="4"/>
      <c r="VIF201" s="4"/>
      <c r="VIL201" s="4"/>
      <c r="VIR201" s="4"/>
      <c r="VIX201" s="4"/>
      <c r="VJD201" s="4"/>
      <c r="VJJ201" s="4"/>
      <c r="VJP201" s="4"/>
      <c r="VJV201" s="4"/>
      <c r="VKB201" s="4"/>
      <c r="VKH201" s="4"/>
      <c r="VKN201" s="4"/>
      <c r="VKT201" s="4"/>
      <c r="VKZ201" s="4"/>
      <c r="VLF201" s="4"/>
      <c r="VLL201" s="4"/>
      <c r="VLR201" s="4"/>
      <c r="VLX201" s="4"/>
      <c r="VMD201" s="4"/>
      <c r="VMJ201" s="4"/>
      <c r="VMP201" s="4"/>
      <c r="VMV201" s="4"/>
      <c r="VNB201" s="4"/>
      <c r="VNH201" s="4"/>
      <c r="VNN201" s="4"/>
      <c r="VNT201" s="4"/>
      <c r="VNZ201" s="4"/>
      <c r="VOF201" s="4"/>
      <c r="VOL201" s="4"/>
      <c r="VOR201" s="4"/>
      <c r="VOX201" s="4"/>
      <c r="VPD201" s="4"/>
      <c r="VPJ201" s="4"/>
      <c r="VPP201" s="4"/>
      <c r="VPV201" s="4"/>
      <c r="VQB201" s="4"/>
      <c r="VQH201" s="4"/>
      <c r="VQN201" s="4"/>
      <c r="VQT201" s="4"/>
      <c r="VQZ201" s="4"/>
      <c r="VRF201" s="4"/>
      <c r="VRL201" s="4"/>
      <c r="VRR201" s="4"/>
      <c r="VRX201" s="4"/>
      <c r="VSD201" s="4"/>
      <c r="VSJ201" s="4"/>
      <c r="VSP201" s="4"/>
      <c r="VSV201" s="4"/>
      <c r="VTB201" s="4"/>
      <c r="VTH201" s="4"/>
      <c r="VTN201" s="4"/>
      <c r="VTT201" s="4"/>
      <c r="VTZ201" s="4"/>
      <c r="VUF201" s="4"/>
      <c r="VUL201" s="4"/>
      <c r="VUR201" s="4"/>
      <c r="VUX201" s="4"/>
      <c r="VVD201" s="4"/>
      <c r="VVJ201" s="4"/>
      <c r="VVP201" s="4"/>
      <c r="VVV201" s="4"/>
      <c r="VWB201" s="4"/>
      <c r="VWH201" s="4"/>
      <c r="VWN201" s="4"/>
      <c r="VWT201" s="4"/>
      <c r="VWZ201" s="4"/>
      <c r="VXF201" s="4"/>
      <c r="VXL201" s="4"/>
      <c r="VXR201" s="4"/>
      <c r="VXX201" s="4"/>
      <c r="VYD201" s="4"/>
      <c r="VYJ201" s="4"/>
      <c r="VYP201" s="4"/>
      <c r="VYV201" s="4"/>
      <c r="VZB201" s="4"/>
      <c r="VZH201" s="4"/>
      <c r="VZN201" s="4"/>
      <c r="VZT201" s="4"/>
      <c r="VZZ201" s="4"/>
      <c r="WAF201" s="4"/>
      <c r="WAL201" s="4"/>
      <c r="WAR201" s="4"/>
      <c r="WAX201" s="4"/>
      <c r="WBD201" s="4"/>
      <c r="WBJ201" s="4"/>
      <c r="WBP201" s="4"/>
      <c r="WBV201" s="4"/>
      <c r="WCB201" s="4"/>
      <c r="WCH201" s="4"/>
      <c r="WCN201" s="4"/>
      <c r="WCT201" s="4"/>
      <c r="WCZ201" s="4"/>
      <c r="WDF201" s="4"/>
      <c r="WDL201" s="4"/>
      <c r="WDR201" s="4"/>
      <c r="WDX201" s="4"/>
      <c r="WED201" s="4"/>
      <c r="WEJ201" s="4"/>
      <c r="WEP201" s="4"/>
      <c r="WEV201" s="4"/>
      <c r="WFB201" s="4"/>
      <c r="WFH201" s="4"/>
      <c r="WFN201" s="4"/>
      <c r="WFT201" s="4"/>
      <c r="WFZ201" s="4"/>
      <c r="WGF201" s="4"/>
      <c r="WGL201" s="4"/>
      <c r="WGR201" s="4"/>
      <c r="WGX201" s="4"/>
      <c r="WHD201" s="4"/>
      <c r="WHJ201" s="4"/>
      <c r="WHP201" s="4"/>
      <c r="WHV201" s="4"/>
      <c r="WIB201" s="4"/>
      <c r="WIH201" s="4"/>
      <c r="WIN201" s="4"/>
      <c r="WIT201" s="4"/>
      <c r="WIZ201" s="4"/>
      <c r="WJF201" s="4"/>
      <c r="WJL201" s="4"/>
      <c r="WJR201" s="4"/>
      <c r="WJX201" s="4"/>
      <c r="WKD201" s="4"/>
      <c r="WKJ201" s="4"/>
      <c r="WKP201" s="4"/>
      <c r="WKV201" s="4"/>
      <c r="WLB201" s="4"/>
      <c r="WLH201" s="4"/>
      <c r="WLN201" s="4"/>
      <c r="WLT201" s="4"/>
      <c r="WLZ201" s="4"/>
      <c r="WMF201" s="4"/>
      <c r="WML201" s="4"/>
      <c r="WMR201" s="4"/>
      <c r="WMX201" s="4"/>
      <c r="WND201" s="4"/>
      <c r="WNJ201" s="4"/>
      <c r="WNP201" s="4"/>
      <c r="WNV201" s="4"/>
      <c r="WOB201" s="4"/>
      <c r="WOH201" s="4"/>
      <c r="WON201" s="4"/>
      <c r="WOT201" s="4"/>
      <c r="WOZ201" s="4"/>
      <c r="WPF201" s="4"/>
      <c r="WPL201" s="4"/>
      <c r="WPR201" s="4"/>
      <c r="WPX201" s="4"/>
      <c r="WQD201" s="4"/>
      <c r="WQJ201" s="4"/>
      <c r="WQP201" s="4"/>
      <c r="WQV201" s="4"/>
      <c r="WRB201" s="4"/>
      <c r="WRH201" s="4"/>
      <c r="WRN201" s="4"/>
      <c r="WRT201" s="4"/>
      <c r="WRZ201" s="4"/>
      <c r="WSF201" s="4"/>
      <c r="WSL201" s="4"/>
      <c r="WSR201" s="4"/>
      <c r="WSX201" s="4"/>
      <c r="WTD201" s="4"/>
      <c r="WTJ201" s="4"/>
      <c r="WTP201" s="4"/>
      <c r="WTV201" s="4"/>
      <c r="WUB201" s="4"/>
      <c r="WUH201" s="4"/>
      <c r="WUN201" s="4"/>
      <c r="WUT201" s="4"/>
      <c r="WUZ201" s="4"/>
      <c r="WVF201" s="4"/>
      <c r="WVL201" s="4"/>
      <c r="WVR201" s="4"/>
      <c r="WVX201" s="4"/>
      <c r="WWD201" s="4"/>
      <c r="WWJ201" s="4"/>
      <c r="WWP201" s="4"/>
      <c r="WWV201" s="4"/>
      <c r="WXB201" s="4"/>
      <c r="WXH201" s="4"/>
      <c r="WXN201" s="4"/>
      <c r="WXT201" s="4"/>
      <c r="WXZ201" s="4"/>
      <c r="WYF201" s="4"/>
      <c r="WYL201" s="4"/>
      <c r="WYR201" s="4"/>
      <c r="WYX201" s="4"/>
      <c r="WZD201" s="4"/>
      <c r="WZJ201" s="4"/>
      <c r="WZP201" s="4"/>
      <c r="WZV201" s="4"/>
      <c r="XAB201" s="4"/>
      <c r="XAH201" s="4"/>
      <c r="XAN201" s="4"/>
      <c r="XAT201" s="4"/>
      <c r="XAZ201" s="4"/>
      <c r="XBF201" s="4"/>
      <c r="XBL201" s="4"/>
      <c r="XBR201" s="4"/>
      <c r="XBX201" s="4"/>
      <c r="XCD201" s="4"/>
      <c r="XCJ201" s="4"/>
      <c r="XCP201" s="4"/>
      <c r="XCV201" s="4"/>
      <c r="XDB201" s="4"/>
      <c r="XDH201" s="4"/>
      <c r="XDN201" s="4"/>
      <c r="XDT201" s="4"/>
      <c r="XDZ201" s="4"/>
      <c r="XEF201" s="4"/>
      <c r="XEL201" s="4"/>
      <c r="XER201" s="4"/>
      <c r="XEX201" s="4"/>
      <c r="XFD201" s="4"/>
    </row>
    <row r="202" spans="1:1024 1030:2044 2050:3070 3076:4096 4102:5116 5122:6142 6148:7168 7174:8188 8194:9214 9220:10240 10246:11260 11266:12286 12292:13312 13318:14332 14338:15358 15364:16384" s="3" customFormat="1" x14ac:dyDescent="0.25">
      <c r="A202" s="7" t="s">
        <v>802</v>
      </c>
      <c r="B202" s="7" t="s">
        <v>372</v>
      </c>
      <c r="C202" s="8" t="s">
        <v>373</v>
      </c>
      <c r="D202" s="7" t="s">
        <v>248</v>
      </c>
      <c r="E202" s="7" t="s">
        <v>56</v>
      </c>
      <c r="F202" s="7"/>
      <c r="G202" s="7"/>
      <c r="H202" s="10"/>
      <c r="I202" s="10"/>
      <c r="J202" s="11"/>
      <c r="K202" s="10"/>
      <c r="L202" s="10"/>
      <c r="M202" s="10"/>
      <c r="N202" s="10"/>
      <c r="O202" s="10"/>
      <c r="P202" s="11"/>
      <c r="Q202" s="10"/>
      <c r="R202" s="10"/>
      <c r="S202" s="10"/>
      <c r="T202" s="10"/>
      <c r="U202" s="10"/>
      <c r="V202" s="11"/>
      <c r="W202" s="10"/>
      <c r="X202" s="10"/>
      <c r="Y202" s="10"/>
      <c r="Z202" s="10"/>
      <c r="AA202" s="10"/>
      <c r="AB202" s="11"/>
      <c r="AC202" s="10"/>
      <c r="AD202" s="10"/>
      <c r="AE202" s="10"/>
      <c r="AF202" s="10"/>
      <c r="AG202" s="10"/>
      <c r="AH202" s="11"/>
      <c r="AI202" s="10"/>
      <c r="AJ202" s="10"/>
      <c r="AK202" s="10"/>
      <c r="AL202" s="10"/>
      <c r="AM202" s="10"/>
      <c r="AN202" s="11"/>
      <c r="AO202" s="10"/>
      <c r="AP202" s="10"/>
      <c r="AQ202" s="10"/>
      <c r="AR202" s="10"/>
      <c r="AS202" s="10"/>
      <c r="AT202" s="11"/>
      <c r="AU202" s="10"/>
      <c r="AV202" s="10"/>
      <c r="AW202" s="10"/>
      <c r="AX202" s="10"/>
      <c r="AY202" s="10"/>
      <c r="AZ202" s="9"/>
      <c r="BF202" s="4"/>
      <c r="BL202" s="4"/>
      <c r="BR202" s="4"/>
      <c r="BX202" s="4"/>
      <c r="CD202" s="4"/>
      <c r="CJ202" s="4"/>
      <c r="CP202" s="4"/>
      <c r="CV202" s="4"/>
      <c r="DB202" s="4"/>
      <c r="DH202" s="4"/>
      <c r="DN202" s="4"/>
      <c r="DT202" s="4"/>
      <c r="DZ202" s="4"/>
      <c r="EF202" s="4"/>
      <c r="EL202" s="4"/>
      <c r="ER202" s="4"/>
      <c r="EX202" s="4"/>
      <c r="FD202" s="4"/>
      <c r="FJ202" s="4"/>
      <c r="FP202" s="4"/>
      <c r="FV202" s="4"/>
      <c r="GB202" s="4"/>
      <c r="GH202" s="4"/>
      <c r="GN202" s="4"/>
      <c r="GT202" s="4"/>
      <c r="GZ202" s="4"/>
      <c r="HF202" s="4"/>
      <c r="HL202" s="4"/>
      <c r="HR202" s="4"/>
      <c r="HX202" s="4"/>
      <c r="ID202" s="4"/>
      <c r="IJ202" s="4"/>
      <c r="IP202" s="4"/>
      <c r="IV202" s="4"/>
      <c r="JB202" s="4"/>
      <c r="JH202" s="4"/>
      <c r="JN202" s="4"/>
      <c r="JT202" s="4"/>
      <c r="JZ202" s="4"/>
      <c r="KF202" s="4"/>
      <c r="KL202" s="4"/>
      <c r="KR202" s="4"/>
      <c r="KX202" s="4"/>
      <c r="LD202" s="4"/>
      <c r="LJ202" s="4"/>
      <c r="LP202" s="4"/>
      <c r="LV202" s="4"/>
      <c r="MB202" s="4"/>
      <c r="MH202" s="4"/>
      <c r="MN202" s="4"/>
      <c r="MT202" s="4"/>
      <c r="MZ202" s="4"/>
      <c r="NF202" s="4"/>
      <c r="NL202" s="4"/>
      <c r="NR202" s="4"/>
      <c r="NX202" s="4"/>
      <c r="OD202" s="4"/>
      <c r="OJ202" s="4"/>
      <c r="OP202" s="4"/>
      <c r="OV202" s="4"/>
      <c r="PB202" s="4"/>
      <c r="PH202" s="4"/>
      <c r="PN202" s="4"/>
      <c r="PT202" s="4"/>
      <c r="PZ202" s="4"/>
      <c r="QF202" s="4"/>
      <c r="QL202" s="4"/>
      <c r="QR202" s="4"/>
      <c r="QX202" s="4"/>
      <c r="RD202" s="4"/>
      <c r="RJ202" s="4"/>
      <c r="RP202" s="4"/>
      <c r="RV202" s="4"/>
      <c r="SB202" s="4"/>
      <c r="SH202" s="4"/>
      <c r="SN202" s="4"/>
      <c r="ST202" s="4"/>
      <c r="SZ202" s="4"/>
      <c r="TF202" s="4"/>
      <c r="TL202" s="4"/>
      <c r="TR202" s="4"/>
      <c r="TX202" s="4"/>
      <c r="UD202" s="4"/>
      <c r="UJ202" s="4"/>
      <c r="UP202" s="4"/>
      <c r="UV202" s="4"/>
      <c r="VB202" s="4"/>
      <c r="VH202" s="4"/>
      <c r="VN202" s="4"/>
      <c r="VT202" s="4"/>
      <c r="VZ202" s="4"/>
      <c r="WF202" s="4"/>
      <c r="WL202" s="4"/>
      <c r="WR202" s="4"/>
      <c r="WX202" s="4"/>
      <c r="XD202" s="4"/>
      <c r="XJ202" s="4"/>
      <c r="XP202" s="4"/>
      <c r="XV202" s="4"/>
      <c r="YB202" s="4"/>
      <c r="YH202" s="4"/>
      <c r="YN202" s="4"/>
      <c r="YT202" s="4"/>
      <c r="YZ202" s="4"/>
      <c r="ZF202" s="4"/>
      <c r="ZL202" s="4"/>
      <c r="ZR202" s="4"/>
      <c r="ZX202" s="4"/>
      <c r="AAD202" s="4"/>
      <c r="AAJ202" s="4"/>
      <c r="AAP202" s="4"/>
      <c r="AAV202" s="4"/>
      <c r="ABB202" s="4"/>
      <c r="ABH202" s="4"/>
      <c r="ABN202" s="4"/>
      <c r="ABT202" s="4"/>
      <c r="ABZ202" s="4"/>
      <c r="ACF202" s="4"/>
      <c r="ACL202" s="4"/>
      <c r="ACR202" s="4"/>
      <c r="ACX202" s="4"/>
      <c r="ADD202" s="4"/>
      <c r="ADJ202" s="4"/>
      <c r="ADP202" s="4"/>
      <c r="ADV202" s="4"/>
      <c r="AEB202" s="4"/>
      <c r="AEH202" s="4"/>
      <c r="AEN202" s="4"/>
      <c r="AET202" s="4"/>
      <c r="AEZ202" s="4"/>
      <c r="AFF202" s="4"/>
      <c r="AFL202" s="4"/>
      <c r="AFR202" s="4"/>
      <c r="AFX202" s="4"/>
      <c r="AGD202" s="4"/>
      <c r="AGJ202" s="4"/>
      <c r="AGP202" s="4"/>
      <c r="AGV202" s="4"/>
      <c r="AHB202" s="4"/>
      <c r="AHH202" s="4"/>
      <c r="AHN202" s="4"/>
      <c r="AHT202" s="4"/>
      <c r="AHZ202" s="4"/>
      <c r="AIF202" s="4"/>
      <c r="AIL202" s="4"/>
      <c r="AIR202" s="4"/>
      <c r="AIX202" s="4"/>
      <c r="AJD202" s="4"/>
      <c r="AJJ202" s="4"/>
      <c r="AJP202" s="4"/>
      <c r="AJV202" s="4"/>
      <c r="AKB202" s="4"/>
      <c r="AKH202" s="4"/>
      <c r="AKN202" s="4"/>
      <c r="AKT202" s="4"/>
      <c r="AKZ202" s="4"/>
      <c r="ALF202" s="4"/>
      <c r="ALL202" s="4"/>
      <c r="ALR202" s="4"/>
      <c r="ALX202" s="4"/>
      <c r="AMD202" s="4"/>
      <c r="AMJ202" s="4"/>
      <c r="AMP202" s="4"/>
      <c r="AMV202" s="4"/>
      <c r="ANB202" s="4"/>
      <c r="ANH202" s="4"/>
      <c r="ANN202" s="4"/>
      <c r="ANT202" s="4"/>
      <c r="ANZ202" s="4"/>
      <c r="AOF202" s="4"/>
      <c r="AOL202" s="4"/>
      <c r="AOR202" s="4"/>
      <c r="AOX202" s="4"/>
      <c r="APD202" s="4"/>
      <c r="APJ202" s="4"/>
      <c r="APP202" s="4"/>
      <c r="APV202" s="4"/>
      <c r="AQB202" s="4"/>
      <c r="AQH202" s="4"/>
      <c r="AQN202" s="4"/>
      <c r="AQT202" s="4"/>
      <c r="AQZ202" s="4"/>
      <c r="ARF202" s="4"/>
      <c r="ARL202" s="4"/>
      <c r="ARR202" s="4"/>
      <c r="ARX202" s="4"/>
      <c r="ASD202" s="4"/>
      <c r="ASJ202" s="4"/>
      <c r="ASP202" s="4"/>
      <c r="ASV202" s="4"/>
      <c r="ATB202" s="4"/>
      <c r="ATH202" s="4"/>
      <c r="ATN202" s="4"/>
      <c r="ATT202" s="4"/>
      <c r="ATZ202" s="4"/>
      <c r="AUF202" s="4"/>
      <c r="AUL202" s="4"/>
      <c r="AUR202" s="4"/>
      <c r="AUX202" s="4"/>
      <c r="AVD202" s="4"/>
      <c r="AVJ202" s="4"/>
      <c r="AVP202" s="4"/>
      <c r="AVV202" s="4"/>
      <c r="AWB202" s="4"/>
      <c r="AWH202" s="4"/>
      <c r="AWN202" s="4"/>
      <c r="AWT202" s="4"/>
      <c r="AWZ202" s="4"/>
      <c r="AXF202" s="4"/>
      <c r="AXL202" s="4"/>
      <c r="AXR202" s="4"/>
      <c r="AXX202" s="4"/>
      <c r="AYD202" s="4"/>
      <c r="AYJ202" s="4"/>
      <c r="AYP202" s="4"/>
      <c r="AYV202" s="4"/>
      <c r="AZB202" s="4"/>
      <c r="AZH202" s="4"/>
      <c r="AZN202" s="4"/>
      <c r="AZT202" s="4"/>
      <c r="AZZ202" s="4"/>
      <c r="BAF202" s="4"/>
      <c r="BAL202" s="4"/>
      <c r="BAR202" s="4"/>
      <c r="BAX202" s="4"/>
      <c r="BBD202" s="4"/>
      <c r="BBJ202" s="4"/>
      <c r="BBP202" s="4"/>
      <c r="BBV202" s="4"/>
      <c r="BCB202" s="4"/>
      <c r="BCH202" s="4"/>
      <c r="BCN202" s="4"/>
      <c r="BCT202" s="4"/>
      <c r="BCZ202" s="4"/>
      <c r="BDF202" s="4"/>
      <c r="BDL202" s="4"/>
      <c r="BDR202" s="4"/>
      <c r="BDX202" s="4"/>
      <c r="BED202" s="4"/>
      <c r="BEJ202" s="4"/>
      <c r="BEP202" s="4"/>
      <c r="BEV202" s="4"/>
      <c r="BFB202" s="4"/>
      <c r="BFH202" s="4"/>
      <c r="BFN202" s="4"/>
      <c r="BFT202" s="4"/>
      <c r="BFZ202" s="4"/>
      <c r="BGF202" s="4"/>
      <c r="BGL202" s="4"/>
      <c r="BGR202" s="4"/>
      <c r="BGX202" s="4"/>
      <c r="BHD202" s="4"/>
      <c r="BHJ202" s="4"/>
      <c r="BHP202" s="4"/>
      <c r="BHV202" s="4"/>
      <c r="BIB202" s="4"/>
      <c r="BIH202" s="4"/>
      <c r="BIN202" s="4"/>
      <c r="BIT202" s="4"/>
      <c r="BIZ202" s="4"/>
      <c r="BJF202" s="4"/>
      <c r="BJL202" s="4"/>
      <c r="BJR202" s="4"/>
      <c r="BJX202" s="4"/>
      <c r="BKD202" s="4"/>
      <c r="BKJ202" s="4"/>
      <c r="BKP202" s="4"/>
      <c r="BKV202" s="4"/>
      <c r="BLB202" s="4"/>
      <c r="BLH202" s="4"/>
      <c r="BLN202" s="4"/>
      <c r="BLT202" s="4"/>
      <c r="BLZ202" s="4"/>
      <c r="BMF202" s="4"/>
      <c r="BML202" s="4"/>
      <c r="BMR202" s="4"/>
      <c r="BMX202" s="4"/>
      <c r="BND202" s="4"/>
      <c r="BNJ202" s="4"/>
      <c r="BNP202" s="4"/>
      <c r="BNV202" s="4"/>
      <c r="BOB202" s="4"/>
      <c r="BOH202" s="4"/>
      <c r="BON202" s="4"/>
      <c r="BOT202" s="4"/>
      <c r="BOZ202" s="4"/>
      <c r="BPF202" s="4"/>
      <c r="BPL202" s="4"/>
      <c r="BPR202" s="4"/>
      <c r="BPX202" s="4"/>
      <c r="BQD202" s="4"/>
      <c r="BQJ202" s="4"/>
      <c r="BQP202" s="4"/>
      <c r="BQV202" s="4"/>
      <c r="BRB202" s="4"/>
      <c r="BRH202" s="4"/>
      <c r="BRN202" s="4"/>
      <c r="BRT202" s="4"/>
      <c r="BRZ202" s="4"/>
      <c r="BSF202" s="4"/>
      <c r="BSL202" s="4"/>
      <c r="BSR202" s="4"/>
      <c r="BSX202" s="4"/>
      <c r="BTD202" s="4"/>
      <c r="BTJ202" s="4"/>
      <c r="BTP202" s="4"/>
      <c r="BTV202" s="4"/>
      <c r="BUB202" s="4"/>
      <c r="BUH202" s="4"/>
      <c r="BUN202" s="4"/>
      <c r="BUT202" s="4"/>
      <c r="BUZ202" s="4"/>
      <c r="BVF202" s="4"/>
      <c r="BVL202" s="4"/>
      <c r="BVR202" s="4"/>
      <c r="BVX202" s="4"/>
      <c r="BWD202" s="4"/>
      <c r="BWJ202" s="4"/>
      <c r="BWP202" s="4"/>
      <c r="BWV202" s="4"/>
      <c r="BXB202" s="4"/>
      <c r="BXH202" s="4"/>
      <c r="BXN202" s="4"/>
      <c r="BXT202" s="4"/>
      <c r="BXZ202" s="4"/>
      <c r="BYF202" s="4"/>
      <c r="BYL202" s="4"/>
      <c r="BYR202" s="4"/>
      <c r="BYX202" s="4"/>
      <c r="BZD202" s="4"/>
      <c r="BZJ202" s="4"/>
      <c r="BZP202" s="4"/>
      <c r="BZV202" s="4"/>
      <c r="CAB202" s="4"/>
      <c r="CAH202" s="4"/>
      <c r="CAN202" s="4"/>
      <c r="CAT202" s="4"/>
      <c r="CAZ202" s="4"/>
      <c r="CBF202" s="4"/>
      <c r="CBL202" s="4"/>
      <c r="CBR202" s="4"/>
      <c r="CBX202" s="4"/>
      <c r="CCD202" s="4"/>
      <c r="CCJ202" s="4"/>
      <c r="CCP202" s="4"/>
      <c r="CCV202" s="4"/>
      <c r="CDB202" s="4"/>
      <c r="CDH202" s="4"/>
      <c r="CDN202" s="4"/>
      <c r="CDT202" s="4"/>
      <c r="CDZ202" s="4"/>
      <c r="CEF202" s="4"/>
      <c r="CEL202" s="4"/>
      <c r="CER202" s="4"/>
      <c r="CEX202" s="4"/>
      <c r="CFD202" s="4"/>
      <c r="CFJ202" s="4"/>
      <c r="CFP202" s="4"/>
      <c r="CFV202" s="4"/>
      <c r="CGB202" s="4"/>
      <c r="CGH202" s="4"/>
      <c r="CGN202" s="4"/>
      <c r="CGT202" s="4"/>
      <c r="CGZ202" s="4"/>
      <c r="CHF202" s="4"/>
      <c r="CHL202" s="4"/>
      <c r="CHR202" s="4"/>
      <c r="CHX202" s="4"/>
      <c r="CID202" s="4"/>
      <c r="CIJ202" s="4"/>
      <c r="CIP202" s="4"/>
      <c r="CIV202" s="4"/>
      <c r="CJB202" s="4"/>
      <c r="CJH202" s="4"/>
      <c r="CJN202" s="4"/>
      <c r="CJT202" s="4"/>
      <c r="CJZ202" s="4"/>
      <c r="CKF202" s="4"/>
      <c r="CKL202" s="4"/>
      <c r="CKR202" s="4"/>
      <c r="CKX202" s="4"/>
      <c r="CLD202" s="4"/>
      <c r="CLJ202" s="4"/>
      <c r="CLP202" s="4"/>
      <c r="CLV202" s="4"/>
      <c r="CMB202" s="4"/>
      <c r="CMH202" s="4"/>
      <c r="CMN202" s="4"/>
      <c r="CMT202" s="4"/>
      <c r="CMZ202" s="4"/>
      <c r="CNF202" s="4"/>
      <c r="CNL202" s="4"/>
      <c r="CNR202" s="4"/>
      <c r="CNX202" s="4"/>
      <c r="COD202" s="4"/>
      <c r="COJ202" s="4"/>
      <c r="COP202" s="4"/>
      <c r="COV202" s="4"/>
      <c r="CPB202" s="4"/>
      <c r="CPH202" s="4"/>
      <c r="CPN202" s="4"/>
      <c r="CPT202" s="4"/>
      <c r="CPZ202" s="4"/>
      <c r="CQF202" s="4"/>
      <c r="CQL202" s="4"/>
      <c r="CQR202" s="4"/>
      <c r="CQX202" s="4"/>
      <c r="CRD202" s="4"/>
      <c r="CRJ202" s="4"/>
      <c r="CRP202" s="4"/>
      <c r="CRV202" s="4"/>
      <c r="CSB202" s="4"/>
      <c r="CSH202" s="4"/>
      <c r="CSN202" s="4"/>
      <c r="CST202" s="4"/>
      <c r="CSZ202" s="4"/>
      <c r="CTF202" s="4"/>
      <c r="CTL202" s="4"/>
      <c r="CTR202" s="4"/>
      <c r="CTX202" s="4"/>
      <c r="CUD202" s="4"/>
      <c r="CUJ202" s="4"/>
      <c r="CUP202" s="4"/>
      <c r="CUV202" s="4"/>
      <c r="CVB202" s="4"/>
      <c r="CVH202" s="4"/>
      <c r="CVN202" s="4"/>
      <c r="CVT202" s="4"/>
      <c r="CVZ202" s="4"/>
      <c r="CWF202" s="4"/>
      <c r="CWL202" s="4"/>
      <c r="CWR202" s="4"/>
      <c r="CWX202" s="4"/>
      <c r="CXD202" s="4"/>
      <c r="CXJ202" s="4"/>
      <c r="CXP202" s="4"/>
      <c r="CXV202" s="4"/>
      <c r="CYB202" s="4"/>
      <c r="CYH202" s="4"/>
      <c r="CYN202" s="4"/>
      <c r="CYT202" s="4"/>
      <c r="CYZ202" s="4"/>
      <c r="CZF202" s="4"/>
      <c r="CZL202" s="4"/>
      <c r="CZR202" s="4"/>
      <c r="CZX202" s="4"/>
      <c r="DAD202" s="4"/>
      <c r="DAJ202" s="4"/>
      <c r="DAP202" s="4"/>
      <c r="DAV202" s="4"/>
      <c r="DBB202" s="4"/>
      <c r="DBH202" s="4"/>
      <c r="DBN202" s="4"/>
      <c r="DBT202" s="4"/>
      <c r="DBZ202" s="4"/>
      <c r="DCF202" s="4"/>
      <c r="DCL202" s="4"/>
      <c r="DCR202" s="4"/>
      <c r="DCX202" s="4"/>
      <c r="DDD202" s="4"/>
      <c r="DDJ202" s="4"/>
      <c r="DDP202" s="4"/>
      <c r="DDV202" s="4"/>
      <c r="DEB202" s="4"/>
      <c r="DEH202" s="4"/>
      <c r="DEN202" s="4"/>
      <c r="DET202" s="4"/>
      <c r="DEZ202" s="4"/>
      <c r="DFF202" s="4"/>
      <c r="DFL202" s="4"/>
      <c r="DFR202" s="4"/>
      <c r="DFX202" s="4"/>
      <c r="DGD202" s="4"/>
      <c r="DGJ202" s="4"/>
      <c r="DGP202" s="4"/>
      <c r="DGV202" s="4"/>
      <c r="DHB202" s="4"/>
      <c r="DHH202" s="4"/>
      <c r="DHN202" s="4"/>
      <c r="DHT202" s="4"/>
      <c r="DHZ202" s="4"/>
      <c r="DIF202" s="4"/>
      <c r="DIL202" s="4"/>
      <c r="DIR202" s="4"/>
      <c r="DIX202" s="4"/>
      <c r="DJD202" s="4"/>
      <c r="DJJ202" s="4"/>
      <c r="DJP202" s="4"/>
      <c r="DJV202" s="4"/>
      <c r="DKB202" s="4"/>
      <c r="DKH202" s="4"/>
      <c r="DKN202" s="4"/>
      <c r="DKT202" s="4"/>
      <c r="DKZ202" s="4"/>
      <c r="DLF202" s="4"/>
      <c r="DLL202" s="4"/>
      <c r="DLR202" s="4"/>
      <c r="DLX202" s="4"/>
      <c r="DMD202" s="4"/>
      <c r="DMJ202" s="4"/>
      <c r="DMP202" s="4"/>
      <c r="DMV202" s="4"/>
      <c r="DNB202" s="4"/>
      <c r="DNH202" s="4"/>
      <c r="DNN202" s="4"/>
      <c r="DNT202" s="4"/>
      <c r="DNZ202" s="4"/>
      <c r="DOF202" s="4"/>
      <c r="DOL202" s="4"/>
      <c r="DOR202" s="4"/>
      <c r="DOX202" s="4"/>
      <c r="DPD202" s="4"/>
      <c r="DPJ202" s="4"/>
      <c r="DPP202" s="4"/>
      <c r="DPV202" s="4"/>
      <c r="DQB202" s="4"/>
      <c r="DQH202" s="4"/>
      <c r="DQN202" s="4"/>
      <c r="DQT202" s="4"/>
      <c r="DQZ202" s="4"/>
      <c r="DRF202" s="4"/>
      <c r="DRL202" s="4"/>
      <c r="DRR202" s="4"/>
      <c r="DRX202" s="4"/>
      <c r="DSD202" s="4"/>
      <c r="DSJ202" s="4"/>
      <c r="DSP202" s="4"/>
      <c r="DSV202" s="4"/>
      <c r="DTB202" s="4"/>
      <c r="DTH202" s="4"/>
      <c r="DTN202" s="4"/>
      <c r="DTT202" s="4"/>
      <c r="DTZ202" s="4"/>
      <c r="DUF202" s="4"/>
      <c r="DUL202" s="4"/>
      <c r="DUR202" s="4"/>
      <c r="DUX202" s="4"/>
      <c r="DVD202" s="4"/>
      <c r="DVJ202" s="4"/>
      <c r="DVP202" s="4"/>
      <c r="DVV202" s="4"/>
      <c r="DWB202" s="4"/>
      <c r="DWH202" s="4"/>
      <c r="DWN202" s="4"/>
      <c r="DWT202" s="4"/>
      <c r="DWZ202" s="4"/>
      <c r="DXF202" s="4"/>
      <c r="DXL202" s="4"/>
      <c r="DXR202" s="4"/>
      <c r="DXX202" s="4"/>
      <c r="DYD202" s="4"/>
      <c r="DYJ202" s="4"/>
      <c r="DYP202" s="4"/>
      <c r="DYV202" s="4"/>
      <c r="DZB202" s="4"/>
      <c r="DZH202" s="4"/>
      <c r="DZN202" s="4"/>
      <c r="DZT202" s="4"/>
      <c r="DZZ202" s="4"/>
      <c r="EAF202" s="4"/>
      <c r="EAL202" s="4"/>
      <c r="EAR202" s="4"/>
      <c r="EAX202" s="4"/>
      <c r="EBD202" s="4"/>
      <c r="EBJ202" s="4"/>
      <c r="EBP202" s="4"/>
      <c r="EBV202" s="4"/>
      <c r="ECB202" s="4"/>
      <c r="ECH202" s="4"/>
      <c r="ECN202" s="4"/>
      <c r="ECT202" s="4"/>
      <c r="ECZ202" s="4"/>
      <c r="EDF202" s="4"/>
      <c r="EDL202" s="4"/>
      <c r="EDR202" s="4"/>
      <c r="EDX202" s="4"/>
      <c r="EED202" s="4"/>
      <c r="EEJ202" s="4"/>
      <c r="EEP202" s="4"/>
      <c r="EEV202" s="4"/>
      <c r="EFB202" s="4"/>
      <c r="EFH202" s="4"/>
      <c r="EFN202" s="4"/>
      <c r="EFT202" s="4"/>
      <c r="EFZ202" s="4"/>
      <c r="EGF202" s="4"/>
      <c r="EGL202" s="4"/>
      <c r="EGR202" s="4"/>
      <c r="EGX202" s="4"/>
      <c r="EHD202" s="4"/>
      <c r="EHJ202" s="4"/>
      <c r="EHP202" s="4"/>
      <c r="EHV202" s="4"/>
      <c r="EIB202" s="4"/>
      <c r="EIH202" s="4"/>
      <c r="EIN202" s="4"/>
      <c r="EIT202" s="4"/>
      <c r="EIZ202" s="4"/>
      <c r="EJF202" s="4"/>
      <c r="EJL202" s="4"/>
      <c r="EJR202" s="4"/>
      <c r="EJX202" s="4"/>
      <c r="EKD202" s="4"/>
      <c r="EKJ202" s="4"/>
      <c r="EKP202" s="4"/>
      <c r="EKV202" s="4"/>
      <c r="ELB202" s="4"/>
      <c r="ELH202" s="4"/>
      <c r="ELN202" s="4"/>
      <c r="ELT202" s="4"/>
      <c r="ELZ202" s="4"/>
      <c r="EMF202" s="4"/>
      <c r="EML202" s="4"/>
      <c r="EMR202" s="4"/>
      <c r="EMX202" s="4"/>
      <c r="END202" s="4"/>
      <c r="ENJ202" s="4"/>
      <c r="ENP202" s="4"/>
      <c r="ENV202" s="4"/>
      <c r="EOB202" s="4"/>
      <c r="EOH202" s="4"/>
      <c r="EON202" s="4"/>
      <c r="EOT202" s="4"/>
      <c r="EOZ202" s="4"/>
      <c r="EPF202" s="4"/>
      <c r="EPL202" s="4"/>
      <c r="EPR202" s="4"/>
      <c r="EPX202" s="4"/>
      <c r="EQD202" s="4"/>
      <c r="EQJ202" s="4"/>
      <c r="EQP202" s="4"/>
      <c r="EQV202" s="4"/>
      <c r="ERB202" s="4"/>
      <c r="ERH202" s="4"/>
      <c r="ERN202" s="4"/>
      <c r="ERT202" s="4"/>
      <c r="ERZ202" s="4"/>
      <c r="ESF202" s="4"/>
      <c r="ESL202" s="4"/>
      <c r="ESR202" s="4"/>
      <c r="ESX202" s="4"/>
      <c r="ETD202" s="4"/>
      <c r="ETJ202" s="4"/>
      <c r="ETP202" s="4"/>
      <c r="ETV202" s="4"/>
      <c r="EUB202" s="4"/>
      <c r="EUH202" s="4"/>
      <c r="EUN202" s="4"/>
      <c r="EUT202" s="4"/>
      <c r="EUZ202" s="4"/>
      <c r="EVF202" s="4"/>
      <c r="EVL202" s="4"/>
      <c r="EVR202" s="4"/>
      <c r="EVX202" s="4"/>
      <c r="EWD202" s="4"/>
      <c r="EWJ202" s="4"/>
      <c r="EWP202" s="4"/>
      <c r="EWV202" s="4"/>
      <c r="EXB202" s="4"/>
      <c r="EXH202" s="4"/>
      <c r="EXN202" s="4"/>
      <c r="EXT202" s="4"/>
      <c r="EXZ202" s="4"/>
      <c r="EYF202" s="4"/>
      <c r="EYL202" s="4"/>
      <c r="EYR202" s="4"/>
      <c r="EYX202" s="4"/>
      <c r="EZD202" s="4"/>
      <c r="EZJ202" s="4"/>
      <c r="EZP202" s="4"/>
      <c r="EZV202" s="4"/>
      <c r="FAB202" s="4"/>
      <c r="FAH202" s="4"/>
      <c r="FAN202" s="4"/>
      <c r="FAT202" s="4"/>
      <c r="FAZ202" s="4"/>
      <c r="FBF202" s="4"/>
      <c r="FBL202" s="4"/>
      <c r="FBR202" s="4"/>
      <c r="FBX202" s="4"/>
      <c r="FCD202" s="4"/>
      <c r="FCJ202" s="4"/>
      <c r="FCP202" s="4"/>
      <c r="FCV202" s="4"/>
      <c r="FDB202" s="4"/>
      <c r="FDH202" s="4"/>
      <c r="FDN202" s="4"/>
      <c r="FDT202" s="4"/>
      <c r="FDZ202" s="4"/>
      <c r="FEF202" s="4"/>
      <c r="FEL202" s="4"/>
      <c r="FER202" s="4"/>
      <c r="FEX202" s="4"/>
      <c r="FFD202" s="4"/>
      <c r="FFJ202" s="4"/>
      <c r="FFP202" s="4"/>
      <c r="FFV202" s="4"/>
      <c r="FGB202" s="4"/>
      <c r="FGH202" s="4"/>
      <c r="FGN202" s="4"/>
      <c r="FGT202" s="4"/>
      <c r="FGZ202" s="4"/>
      <c r="FHF202" s="4"/>
      <c r="FHL202" s="4"/>
      <c r="FHR202" s="4"/>
      <c r="FHX202" s="4"/>
      <c r="FID202" s="4"/>
      <c r="FIJ202" s="4"/>
      <c r="FIP202" s="4"/>
      <c r="FIV202" s="4"/>
      <c r="FJB202" s="4"/>
      <c r="FJH202" s="4"/>
      <c r="FJN202" s="4"/>
      <c r="FJT202" s="4"/>
      <c r="FJZ202" s="4"/>
      <c r="FKF202" s="4"/>
      <c r="FKL202" s="4"/>
      <c r="FKR202" s="4"/>
      <c r="FKX202" s="4"/>
      <c r="FLD202" s="4"/>
      <c r="FLJ202" s="4"/>
      <c r="FLP202" s="4"/>
      <c r="FLV202" s="4"/>
      <c r="FMB202" s="4"/>
      <c r="FMH202" s="4"/>
      <c r="FMN202" s="4"/>
      <c r="FMT202" s="4"/>
      <c r="FMZ202" s="4"/>
      <c r="FNF202" s="4"/>
      <c r="FNL202" s="4"/>
      <c r="FNR202" s="4"/>
      <c r="FNX202" s="4"/>
      <c r="FOD202" s="4"/>
      <c r="FOJ202" s="4"/>
      <c r="FOP202" s="4"/>
      <c r="FOV202" s="4"/>
      <c r="FPB202" s="4"/>
      <c r="FPH202" s="4"/>
      <c r="FPN202" s="4"/>
      <c r="FPT202" s="4"/>
      <c r="FPZ202" s="4"/>
      <c r="FQF202" s="4"/>
      <c r="FQL202" s="4"/>
      <c r="FQR202" s="4"/>
      <c r="FQX202" s="4"/>
      <c r="FRD202" s="4"/>
      <c r="FRJ202" s="4"/>
      <c r="FRP202" s="4"/>
      <c r="FRV202" s="4"/>
      <c r="FSB202" s="4"/>
      <c r="FSH202" s="4"/>
      <c r="FSN202" s="4"/>
      <c r="FST202" s="4"/>
      <c r="FSZ202" s="4"/>
      <c r="FTF202" s="4"/>
      <c r="FTL202" s="4"/>
      <c r="FTR202" s="4"/>
      <c r="FTX202" s="4"/>
      <c r="FUD202" s="4"/>
      <c r="FUJ202" s="4"/>
      <c r="FUP202" s="4"/>
      <c r="FUV202" s="4"/>
      <c r="FVB202" s="4"/>
      <c r="FVH202" s="4"/>
      <c r="FVN202" s="4"/>
      <c r="FVT202" s="4"/>
      <c r="FVZ202" s="4"/>
      <c r="FWF202" s="4"/>
      <c r="FWL202" s="4"/>
      <c r="FWR202" s="4"/>
      <c r="FWX202" s="4"/>
      <c r="FXD202" s="4"/>
      <c r="FXJ202" s="4"/>
      <c r="FXP202" s="4"/>
      <c r="FXV202" s="4"/>
      <c r="FYB202" s="4"/>
      <c r="FYH202" s="4"/>
      <c r="FYN202" s="4"/>
      <c r="FYT202" s="4"/>
      <c r="FYZ202" s="4"/>
      <c r="FZF202" s="4"/>
      <c r="FZL202" s="4"/>
      <c r="FZR202" s="4"/>
      <c r="FZX202" s="4"/>
      <c r="GAD202" s="4"/>
      <c r="GAJ202" s="4"/>
      <c r="GAP202" s="4"/>
      <c r="GAV202" s="4"/>
      <c r="GBB202" s="4"/>
      <c r="GBH202" s="4"/>
      <c r="GBN202" s="4"/>
      <c r="GBT202" s="4"/>
      <c r="GBZ202" s="4"/>
      <c r="GCF202" s="4"/>
      <c r="GCL202" s="4"/>
      <c r="GCR202" s="4"/>
      <c r="GCX202" s="4"/>
      <c r="GDD202" s="4"/>
      <c r="GDJ202" s="4"/>
      <c r="GDP202" s="4"/>
      <c r="GDV202" s="4"/>
      <c r="GEB202" s="4"/>
      <c r="GEH202" s="4"/>
      <c r="GEN202" s="4"/>
      <c r="GET202" s="4"/>
      <c r="GEZ202" s="4"/>
      <c r="GFF202" s="4"/>
      <c r="GFL202" s="4"/>
      <c r="GFR202" s="4"/>
      <c r="GFX202" s="4"/>
      <c r="GGD202" s="4"/>
      <c r="GGJ202" s="4"/>
      <c r="GGP202" s="4"/>
      <c r="GGV202" s="4"/>
      <c r="GHB202" s="4"/>
      <c r="GHH202" s="4"/>
      <c r="GHN202" s="4"/>
      <c r="GHT202" s="4"/>
      <c r="GHZ202" s="4"/>
      <c r="GIF202" s="4"/>
      <c r="GIL202" s="4"/>
      <c r="GIR202" s="4"/>
      <c r="GIX202" s="4"/>
      <c r="GJD202" s="4"/>
      <c r="GJJ202" s="4"/>
      <c r="GJP202" s="4"/>
      <c r="GJV202" s="4"/>
      <c r="GKB202" s="4"/>
      <c r="GKH202" s="4"/>
      <c r="GKN202" s="4"/>
      <c r="GKT202" s="4"/>
      <c r="GKZ202" s="4"/>
      <c r="GLF202" s="4"/>
      <c r="GLL202" s="4"/>
      <c r="GLR202" s="4"/>
      <c r="GLX202" s="4"/>
      <c r="GMD202" s="4"/>
      <c r="GMJ202" s="4"/>
      <c r="GMP202" s="4"/>
      <c r="GMV202" s="4"/>
      <c r="GNB202" s="4"/>
      <c r="GNH202" s="4"/>
      <c r="GNN202" s="4"/>
      <c r="GNT202" s="4"/>
      <c r="GNZ202" s="4"/>
      <c r="GOF202" s="4"/>
      <c r="GOL202" s="4"/>
      <c r="GOR202" s="4"/>
      <c r="GOX202" s="4"/>
      <c r="GPD202" s="4"/>
      <c r="GPJ202" s="4"/>
      <c r="GPP202" s="4"/>
      <c r="GPV202" s="4"/>
      <c r="GQB202" s="4"/>
      <c r="GQH202" s="4"/>
      <c r="GQN202" s="4"/>
      <c r="GQT202" s="4"/>
      <c r="GQZ202" s="4"/>
      <c r="GRF202" s="4"/>
      <c r="GRL202" s="4"/>
      <c r="GRR202" s="4"/>
      <c r="GRX202" s="4"/>
      <c r="GSD202" s="4"/>
      <c r="GSJ202" s="4"/>
      <c r="GSP202" s="4"/>
      <c r="GSV202" s="4"/>
      <c r="GTB202" s="4"/>
      <c r="GTH202" s="4"/>
      <c r="GTN202" s="4"/>
      <c r="GTT202" s="4"/>
      <c r="GTZ202" s="4"/>
      <c r="GUF202" s="4"/>
      <c r="GUL202" s="4"/>
      <c r="GUR202" s="4"/>
      <c r="GUX202" s="4"/>
      <c r="GVD202" s="4"/>
      <c r="GVJ202" s="4"/>
      <c r="GVP202" s="4"/>
      <c r="GVV202" s="4"/>
      <c r="GWB202" s="4"/>
      <c r="GWH202" s="4"/>
      <c r="GWN202" s="4"/>
      <c r="GWT202" s="4"/>
      <c r="GWZ202" s="4"/>
      <c r="GXF202" s="4"/>
      <c r="GXL202" s="4"/>
      <c r="GXR202" s="4"/>
      <c r="GXX202" s="4"/>
      <c r="GYD202" s="4"/>
      <c r="GYJ202" s="4"/>
      <c r="GYP202" s="4"/>
      <c r="GYV202" s="4"/>
      <c r="GZB202" s="4"/>
      <c r="GZH202" s="4"/>
      <c r="GZN202" s="4"/>
      <c r="GZT202" s="4"/>
      <c r="GZZ202" s="4"/>
      <c r="HAF202" s="4"/>
      <c r="HAL202" s="4"/>
      <c r="HAR202" s="4"/>
      <c r="HAX202" s="4"/>
      <c r="HBD202" s="4"/>
      <c r="HBJ202" s="4"/>
      <c r="HBP202" s="4"/>
      <c r="HBV202" s="4"/>
      <c r="HCB202" s="4"/>
      <c r="HCH202" s="4"/>
      <c r="HCN202" s="4"/>
      <c r="HCT202" s="4"/>
      <c r="HCZ202" s="4"/>
      <c r="HDF202" s="4"/>
      <c r="HDL202" s="4"/>
      <c r="HDR202" s="4"/>
      <c r="HDX202" s="4"/>
      <c r="HED202" s="4"/>
      <c r="HEJ202" s="4"/>
      <c r="HEP202" s="4"/>
      <c r="HEV202" s="4"/>
      <c r="HFB202" s="4"/>
      <c r="HFH202" s="4"/>
      <c r="HFN202" s="4"/>
      <c r="HFT202" s="4"/>
      <c r="HFZ202" s="4"/>
      <c r="HGF202" s="4"/>
      <c r="HGL202" s="4"/>
      <c r="HGR202" s="4"/>
      <c r="HGX202" s="4"/>
      <c r="HHD202" s="4"/>
      <c r="HHJ202" s="4"/>
      <c r="HHP202" s="4"/>
      <c r="HHV202" s="4"/>
      <c r="HIB202" s="4"/>
      <c r="HIH202" s="4"/>
      <c r="HIN202" s="4"/>
      <c r="HIT202" s="4"/>
      <c r="HIZ202" s="4"/>
      <c r="HJF202" s="4"/>
      <c r="HJL202" s="4"/>
      <c r="HJR202" s="4"/>
      <c r="HJX202" s="4"/>
      <c r="HKD202" s="4"/>
      <c r="HKJ202" s="4"/>
      <c r="HKP202" s="4"/>
      <c r="HKV202" s="4"/>
      <c r="HLB202" s="4"/>
      <c r="HLH202" s="4"/>
      <c r="HLN202" s="4"/>
      <c r="HLT202" s="4"/>
      <c r="HLZ202" s="4"/>
      <c r="HMF202" s="4"/>
      <c r="HML202" s="4"/>
      <c r="HMR202" s="4"/>
      <c r="HMX202" s="4"/>
      <c r="HND202" s="4"/>
      <c r="HNJ202" s="4"/>
      <c r="HNP202" s="4"/>
      <c r="HNV202" s="4"/>
      <c r="HOB202" s="4"/>
      <c r="HOH202" s="4"/>
      <c r="HON202" s="4"/>
      <c r="HOT202" s="4"/>
      <c r="HOZ202" s="4"/>
      <c r="HPF202" s="4"/>
      <c r="HPL202" s="4"/>
      <c r="HPR202" s="4"/>
      <c r="HPX202" s="4"/>
      <c r="HQD202" s="4"/>
      <c r="HQJ202" s="4"/>
      <c r="HQP202" s="4"/>
      <c r="HQV202" s="4"/>
      <c r="HRB202" s="4"/>
      <c r="HRH202" s="4"/>
      <c r="HRN202" s="4"/>
      <c r="HRT202" s="4"/>
      <c r="HRZ202" s="4"/>
      <c r="HSF202" s="4"/>
      <c r="HSL202" s="4"/>
      <c r="HSR202" s="4"/>
      <c r="HSX202" s="4"/>
      <c r="HTD202" s="4"/>
      <c r="HTJ202" s="4"/>
      <c r="HTP202" s="4"/>
      <c r="HTV202" s="4"/>
      <c r="HUB202" s="4"/>
      <c r="HUH202" s="4"/>
      <c r="HUN202" s="4"/>
      <c r="HUT202" s="4"/>
      <c r="HUZ202" s="4"/>
      <c r="HVF202" s="4"/>
      <c r="HVL202" s="4"/>
      <c r="HVR202" s="4"/>
      <c r="HVX202" s="4"/>
      <c r="HWD202" s="4"/>
      <c r="HWJ202" s="4"/>
      <c r="HWP202" s="4"/>
      <c r="HWV202" s="4"/>
      <c r="HXB202" s="4"/>
      <c r="HXH202" s="4"/>
      <c r="HXN202" s="4"/>
      <c r="HXT202" s="4"/>
      <c r="HXZ202" s="4"/>
      <c r="HYF202" s="4"/>
      <c r="HYL202" s="4"/>
      <c r="HYR202" s="4"/>
      <c r="HYX202" s="4"/>
      <c r="HZD202" s="4"/>
      <c r="HZJ202" s="4"/>
      <c r="HZP202" s="4"/>
      <c r="HZV202" s="4"/>
      <c r="IAB202" s="4"/>
      <c r="IAH202" s="4"/>
      <c r="IAN202" s="4"/>
      <c r="IAT202" s="4"/>
      <c r="IAZ202" s="4"/>
      <c r="IBF202" s="4"/>
      <c r="IBL202" s="4"/>
      <c r="IBR202" s="4"/>
      <c r="IBX202" s="4"/>
      <c r="ICD202" s="4"/>
      <c r="ICJ202" s="4"/>
      <c r="ICP202" s="4"/>
      <c r="ICV202" s="4"/>
      <c r="IDB202" s="4"/>
      <c r="IDH202" s="4"/>
      <c r="IDN202" s="4"/>
      <c r="IDT202" s="4"/>
      <c r="IDZ202" s="4"/>
      <c r="IEF202" s="4"/>
      <c r="IEL202" s="4"/>
      <c r="IER202" s="4"/>
      <c r="IEX202" s="4"/>
      <c r="IFD202" s="4"/>
      <c r="IFJ202" s="4"/>
      <c r="IFP202" s="4"/>
      <c r="IFV202" s="4"/>
      <c r="IGB202" s="4"/>
      <c r="IGH202" s="4"/>
      <c r="IGN202" s="4"/>
      <c r="IGT202" s="4"/>
      <c r="IGZ202" s="4"/>
      <c r="IHF202" s="4"/>
      <c r="IHL202" s="4"/>
      <c r="IHR202" s="4"/>
      <c r="IHX202" s="4"/>
      <c r="IID202" s="4"/>
      <c r="IIJ202" s="4"/>
      <c r="IIP202" s="4"/>
      <c r="IIV202" s="4"/>
      <c r="IJB202" s="4"/>
      <c r="IJH202" s="4"/>
      <c r="IJN202" s="4"/>
      <c r="IJT202" s="4"/>
      <c r="IJZ202" s="4"/>
      <c r="IKF202" s="4"/>
      <c r="IKL202" s="4"/>
      <c r="IKR202" s="4"/>
      <c r="IKX202" s="4"/>
      <c r="ILD202" s="4"/>
      <c r="ILJ202" s="4"/>
      <c r="ILP202" s="4"/>
      <c r="ILV202" s="4"/>
      <c r="IMB202" s="4"/>
      <c r="IMH202" s="4"/>
      <c r="IMN202" s="4"/>
      <c r="IMT202" s="4"/>
      <c r="IMZ202" s="4"/>
      <c r="INF202" s="4"/>
      <c r="INL202" s="4"/>
      <c r="INR202" s="4"/>
      <c r="INX202" s="4"/>
      <c r="IOD202" s="4"/>
      <c r="IOJ202" s="4"/>
      <c r="IOP202" s="4"/>
      <c r="IOV202" s="4"/>
      <c r="IPB202" s="4"/>
      <c r="IPH202" s="4"/>
      <c r="IPN202" s="4"/>
      <c r="IPT202" s="4"/>
      <c r="IPZ202" s="4"/>
      <c r="IQF202" s="4"/>
      <c r="IQL202" s="4"/>
      <c r="IQR202" s="4"/>
      <c r="IQX202" s="4"/>
      <c r="IRD202" s="4"/>
      <c r="IRJ202" s="4"/>
      <c r="IRP202" s="4"/>
      <c r="IRV202" s="4"/>
      <c r="ISB202" s="4"/>
      <c r="ISH202" s="4"/>
      <c r="ISN202" s="4"/>
      <c r="IST202" s="4"/>
      <c r="ISZ202" s="4"/>
      <c r="ITF202" s="4"/>
      <c r="ITL202" s="4"/>
      <c r="ITR202" s="4"/>
      <c r="ITX202" s="4"/>
      <c r="IUD202" s="4"/>
      <c r="IUJ202" s="4"/>
      <c r="IUP202" s="4"/>
      <c r="IUV202" s="4"/>
      <c r="IVB202" s="4"/>
      <c r="IVH202" s="4"/>
      <c r="IVN202" s="4"/>
      <c r="IVT202" s="4"/>
      <c r="IVZ202" s="4"/>
      <c r="IWF202" s="4"/>
      <c r="IWL202" s="4"/>
      <c r="IWR202" s="4"/>
      <c r="IWX202" s="4"/>
      <c r="IXD202" s="4"/>
      <c r="IXJ202" s="4"/>
      <c r="IXP202" s="4"/>
      <c r="IXV202" s="4"/>
      <c r="IYB202" s="4"/>
      <c r="IYH202" s="4"/>
      <c r="IYN202" s="4"/>
      <c r="IYT202" s="4"/>
      <c r="IYZ202" s="4"/>
      <c r="IZF202" s="4"/>
      <c r="IZL202" s="4"/>
      <c r="IZR202" s="4"/>
      <c r="IZX202" s="4"/>
      <c r="JAD202" s="4"/>
      <c r="JAJ202" s="4"/>
      <c r="JAP202" s="4"/>
      <c r="JAV202" s="4"/>
      <c r="JBB202" s="4"/>
      <c r="JBH202" s="4"/>
      <c r="JBN202" s="4"/>
      <c r="JBT202" s="4"/>
      <c r="JBZ202" s="4"/>
      <c r="JCF202" s="4"/>
      <c r="JCL202" s="4"/>
      <c r="JCR202" s="4"/>
      <c r="JCX202" s="4"/>
      <c r="JDD202" s="4"/>
      <c r="JDJ202" s="4"/>
      <c r="JDP202" s="4"/>
      <c r="JDV202" s="4"/>
      <c r="JEB202" s="4"/>
      <c r="JEH202" s="4"/>
      <c r="JEN202" s="4"/>
      <c r="JET202" s="4"/>
      <c r="JEZ202" s="4"/>
      <c r="JFF202" s="4"/>
      <c r="JFL202" s="4"/>
      <c r="JFR202" s="4"/>
      <c r="JFX202" s="4"/>
      <c r="JGD202" s="4"/>
      <c r="JGJ202" s="4"/>
      <c r="JGP202" s="4"/>
      <c r="JGV202" s="4"/>
      <c r="JHB202" s="4"/>
      <c r="JHH202" s="4"/>
      <c r="JHN202" s="4"/>
      <c r="JHT202" s="4"/>
      <c r="JHZ202" s="4"/>
      <c r="JIF202" s="4"/>
      <c r="JIL202" s="4"/>
      <c r="JIR202" s="4"/>
      <c r="JIX202" s="4"/>
      <c r="JJD202" s="4"/>
      <c r="JJJ202" s="4"/>
      <c r="JJP202" s="4"/>
      <c r="JJV202" s="4"/>
      <c r="JKB202" s="4"/>
      <c r="JKH202" s="4"/>
      <c r="JKN202" s="4"/>
      <c r="JKT202" s="4"/>
      <c r="JKZ202" s="4"/>
      <c r="JLF202" s="4"/>
      <c r="JLL202" s="4"/>
      <c r="JLR202" s="4"/>
      <c r="JLX202" s="4"/>
      <c r="JMD202" s="4"/>
      <c r="JMJ202" s="4"/>
      <c r="JMP202" s="4"/>
      <c r="JMV202" s="4"/>
      <c r="JNB202" s="4"/>
      <c r="JNH202" s="4"/>
      <c r="JNN202" s="4"/>
      <c r="JNT202" s="4"/>
      <c r="JNZ202" s="4"/>
      <c r="JOF202" s="4"/>
      <c r="JOL202" s="4"/>
      <c r="JOR202" s="4"/>
      <c r="JOX202" s="4"/>
      <c r="JPD202" s="4"/>
      <c r="JPJ202" s="4"/>
      <c r="JPP202" s="4"/>
      <c r="JPV202" s="4"/>
      <c r="JQB202" s="4"/>
      <c r="JQH202" s="4"/>
      <c r="JQN202" s="4"/>
      <c r="JQT202" s="4"/>
      <c r="JQZ202" s="4"/>
      <c r="JRF202" s="4"/>
      <c r="JRL202" s="4"/>
      <c r="JRR202" s="4"/>
      <c r="JRX202" s="4"/>
      <c r="JSD202" s="4"/>
      <c r="JSJ202" s="4"/>
      <c r="JSP202" s="4"/>
      <c r="JSV202" s="4"/>
      <c r="JTB202" s="4"/>
      <c r="JTH202" s="4"/>
      <c r="JTN202" s="4"/>
      <c r="JTT202" s="4"/>
      <c r="JTZ202" s="4"/>
      <c r="JUF202" s="4"/>
      <c r="JUL202" s="4"/>
      <c r="JUR202" s="4"/>
      <c r="JUX202" s="4"/>
      <c r="JVD202" s="4"/>
      <c r="JVJ202" s="4"/>
      <c r="JVP202" s="4"/>
      <c r="JVV202" s="4"/>
      <c r="JWB202" s="4"/>
      <c r="JWH202" s="4"/>
      <c r="JWN202" s="4"/>
      <c r="JWT202" s="4"/>
      <c r="JWZ202" s="4"/>
      <c r="JXF202" s="4"/>
      <c r="JXL202" s="4"/>
      <c r="JXR202" s="4"/>
      <c r="JXX202" s="4"/>
      <c r="JYD202" s="4"/>
      <c r="JYJ202" s="4"/>
      <c r="JYP202" s="4"/>
      <c r="JYV202" s="4"/>
      <c r="JZB202" s="4"/>
      <c r="JZH202" s="4"/>
      <c r="JZN202" s="4"/>
      <c r="JZT202" s="4"/>
      <c r="JZZ202" s="4"/>
      <c r="KAF202" s="4"/>
      <c r="KAL202" s="4"/>
      <c r="KAR202" s="4"/>
      <c r="KAX202" s="4"/>
      <c r="KBD202" s="4"/>
      <c r="KBJ202" s="4"/>
      <c r="KBP202" s="4"/>
      <c r="KBV202" s="4"/>
      <c r="KCB202" s="4"/>
      <c r="KCH202" s="4"/>
      <c r="KCN202" s="4"/>
      <c r="KCT202" s="4"/>
      <c r="KCZ202" s="4"/>
      <c r="KDF202" s="4"/>
      <c r="KDL202" s="4"/>
      <c r="KDR202" s="4"/>
      <c r="KDX202" s="4"/>
      <c r="KED202" s="4"/>
      <c r="KEJ202" s="4"/>
      <c r="KEP202" s="4"/>
      <c r="KEV202" s="4"/>
      <c r="KFB202" s="4"/>
      <c r="KFH202" s="4"/>
      <c r="KFN202" s="4"/>
      <c r="KFT202" s="4"/>
      <c r="KFZ202" s="4"/>
      <c r="KGF202" s="4"/>
      <c r="KGL202" s="4"/>
      <c r="KGR202" s="4"/>
      <c r="KGX202" s="4"/>
      <c r="KHD202" s="4"/>
      <c r="KHJ202" s="4"/>
      <c r="KHP202" s="4"/>
      <c r="KHV202" s="4"/>
      <c r="KIB202" s="4"/>
      <c r="KIH202" s="4"/>
      <c r="KIN202" s="4"/>
      <c r="KIT202" s="4"/>
      <c r="KIZ202" s="4"/>
      <c r="KJF202" s="4"/>
      <c r="KJL202" s="4"/>
      <c r="KJR202" s="4"/>
      <c r="KJX202" s="4"/>
      <c r="KKD202" s="4"/>
      <c r="KKJ202" s="4"/>
      <c r="KKP202" s="4"/>
      <c r="KKV202" s="4"/>
      <c r="KLB202" s="4"/>
      <c r="KLH202" s="4"/>
      <c r="KLN202" s="4"/>
      <c r="KLT202" s="4"/>
      <c r="KLZ202" s="4"/>
      <c r="KMF202" s="4"/>
      <c r="KML202" s="4"/>
      <c r="KMR202" s="4"/>
      <c r="KMX202" s="4"/>
      <c r="KND202" s="4"/>
      <c r="KNJ202" s="4"/>
      <c r="KNP202" s="4"/>
      <c r="KNV202" s="4"/>
      <c r="KOB202" s="4"/>
      <c r="KOH202" s="4"/>
      <c r="KON202" s="4"/>
      <c r="KOT202" s="4"/>
      <c r="KOZ202" s="4"/>
      <c r="KPF202" s="4"/>
      <c r="KPL202" s="4"/>
      <c r="KPR202" s="4"/>
      <c r="KPX202" s="4"/>
      <c r="KQD202" s="4"/>
      <c r="KQJ202" s="4"/>
      <c r="KQP202" s="4"/>
      <c r="KQV202" s="4"/>
      <c r="KRB202" s="4"/>
      <c r="KRH202" s="4"/>
      <c r="KRN202" s="4"/>
      <c r="KRT202" s="4"/>
      <c r="KRZ202" s="4"/>
      <c r="KSF202" s="4"/>
      <c r="KSL202" s="4"/>
      <c r="KSR202" s="4"/>
      <c r="KSX202" s="4"/>
      <c r="KTD202" s="4"/>
      <c r="KTJ202" s="4"/>
      <c r="KTP202" s="4"/>
      <c r="KTV202" s="4"/>
      <c r="KUB202" s="4"/>
      <c r="KUH202" s="4"/>
      <c r="KUN202" s="4"/>
      <c r="KUT202" s="4"/>
      <c r="KUZ202" s="4"/>
      <c r="KVF202" s="4"/>
      <c r="KVL202" s="4"/>
      <c r="KVR202" s="4"/>
      <c r="KVX202" s="4"/>
      <c r="KWD202" s="4"/>
      <c r="KWJ202" s="4"/>
      <c r="KWP202" s="4"/>
      <c r="KWV202" s="4"/>
      <c r="KXB202" s="4"/>
      <c r="KXH202" s="4"/>
      <c r="KXN202" s="4"/>
      <c r="KXT202" s="4"/>
      <c r="KXZ202" s="4"/>
      <c r="KYF202" s="4"/>
      <c r="KYL202" s="4"/>
      <c r="KYR202" s="4"/>
      <c r="KYX202" s="4"/>
      <c r="KZD202" s="4"/>
      <c r="KZJ202" s="4"/>
      <c r="KZP202" s="4"/>
      <c r="KZV202" s="4"/>
      <c r="LAB202" s="4"/>
      <c r="LAH202" s="4"/>
      <c r="LAN202" s="4"/>
      <c r="LAT202" s="4"/>
      <c r="LAZ202" s="4"/>
      <c r="LBF202" s="4"/>
      <c r="LBL202" s="4"/>
      <c r="LBR202" s="4"/>
      <c r="LBX202" s="4"/>
      <c r="LCD202" s="4"/>
      <c r="LCJ202" s="4"/>
      <c r="LCP202" s="4"/>
      <c r="LCV202" s="4"/>
      <c r="LDB202" s="4"/>
      <c r="LDH202" s="4"/>
      <c r="LDN202" s="4"/>
      <c r="LDT202" s="4"/>
      <c r="LDZ202" s="4"/>
      <c r="LEF202" s="4"/>
      <c r="LEL202" s="4"/>
      <c r="LER202" s="4"/>
      <c r="LEX202" s="4"/>
      <c r="LFD202" s="4"/>
      <c r="LFJ202" s="4"/>
      <c r="LFP202" s="4"/>
      <c r="LFV202" s="4"/>
      <c r="LGB202" s="4"/>
      <c r="LGH202" s="4"/>
      <c r="LGN202" s="4"/>
      <c r="LGT202" s="4"/>
      <c r="LGZ202" s="4"/>
      <c r="LHF202" s="4"/>
      <c r="LHL202" s="4"/>
      <c r="LHR202" s="4"/>
      <c r="LHX202" s="4"/>
      <c r="LID202" s="4"/>
      <c r="LIJ202" s="4"/>
      <c r="LIP202" s="4"/>
      <c r="LIV202" s="4"/>
      <c r="LJB202" s="4"/>
      <c r="LJH202" s="4"/>
      <c r="LJN202" s="4"/>
      <c r="LJT202" s="4"/>
      <c r="LJZ202" s="4"/>
      <c r="LKF202" s="4"/>
      <c r="LKL202" s="4"/>
      <c r="LKR202" s="4"/>
      <c r="LKX202" s="4"/>
      <c r="LLD202" s="4"/>
      <c r="LLJ202" s="4"/>
      <c r="LLP202" s="4"/>
      <c r="LLV202" s="4"/>
      <c r="LMB202" s="4"/>
      <c r="LMH202" s="4"/>
      <c r="LMN202" s="4"/>
      <c r="LMT202" s="4"/>
      <c r="LMZ202" s="4"/>
      <c r="LNF202" s="4"/>
      <c r="LNL202" s="4"/>
      <c r="LNR202" s="4"/>
      <c r="LNX202" s="4"/>
      <c r="LOD202" s="4"/>
      <c r="LOJ202" s="4"/>
      <c r="LOP202" s="4"/>
      <c r="LOV202" s="4"/>
      <c r="LPB202" s="4"/>
      <c r="LPH202" s="4"/>
      <c r="LPN202" s="4"/>
      <c r="LPT202" s="4"/>
      <c r="LPZ202" s="4"/>
      <c r="LQF202" s="4"/>
      <c r="LQL202" s="4"/>
      <c r="LQR202" s="4"/>
      <c r="LQX202" s="4"/>
      <c r="LRD202" s="4"/>
      <c r="LRJ202" s="4"/>
      <c r="LRP202" s="4"/>
      <c r="LRV202" s="4"/>
      <c r="LSB202" s="4"/>
      <c r="LSH202" s="4"/>
      <c r="LSN202" s="4"/>
      <c r="LST202" s="4"/>
      <c r="LSZ202" s="4"/>
      <c r="LTF202" s="4"/>
      <c r="LTL202" s="4"/>
      <c r="LTR202" s="4"/>
      <c r="LTX202" s="4"/>
      <c r="LUD202" s="4"/>
      <c r="LUJ202" s="4"/>
      <c r="LUP202" s="4"/>
      <c r="LUV202" s="4"/>
      <c r="LVB202" s="4"/>
      <c r="LVH202" s="4"/>
      <c r="LVN202" s="4"/>
      <c r="LVT202" s="4"/>
      <c r="LVZ202" s="4"/>
      <c r="LWF202" s="4"/>
      <c r="LWL202" s="4"/>
      <c r="LWR202" s="4"/>
      <c r="LWX202" s="4"/>
      <c r="LXD202" s="4"/>
      <c r="LXJ202" s="4"/>
      <c r="LXP202" s="4"/>
      <c r="LXV202" s="4"/>
      <c r="LYB202" s="4"/>
      <c r="LYH202" s="4"/>
      <c r="LYN202" s="4"/>
      <c r="LYT202" s="4"/>
      <c r="LYZ202" s="4"/>
      <c r="LZF202" s="4"/>
      <c r="LZL202" s="4"/>
      <c r="LZR202" s="4"/>
      <c r="LZX202" s="4"/>
      <c r="MAD202" s="4"/>
      <c r="MAJ202" s="4"/>
      <c r="MAP202" s="4"/>
      <c r="MAV202" s="4"/>
      <c r="MBB202" s="4"/>
      <c r="MBH202" s="4"/>
      <c r="MBN202" s="4"/>
      <c r="MBT202" s="4"/>
      <c r="MBZ202" s="4"/>
      <c r="MCF202" s="4"/>
      <c r="MCL202" s="4"/>
      <c r="MCR202" s="4"/>
      <c r="MCX202" s="4"/>
      <c r="MDD202" s="4"/>
      <c r="MDJ202" s="4"/>
      <c r="MDP202" s="4"/>
      <c r="MDV202" s="4"/>
      <c r="MEB202" s="4"/>
      <c r="MEH202" s="4"/>
      <c r="MEN202" s="4"/>
      <c r="MET202" s="4"/>
      <c r="MEZ202" s="4"/>
      <c r="MFF202" s="4"/>
      <c r="MFL202" s="4"/>
      <c r="MFR202" s="4"/>
      <c r="MFX202" s="4"/>
      <c r="MGD202" s="4"/>
      <c r="MGJ202" s="4"/>
      <c r="MGP202" s="4"/>
      <c r="MGV202" s="4"/>
      <c r="MHB202" s="4"/>
      <c r="MHH202" s="4"/>
      <c r="MHN202" s="4"/>
      <c r="MHT202" s="4"/>
      <c r="MHZ202" s="4"/>
      <c r="MIF202" s="4"/>
      <c r="MIL202" s="4"/>
      <c r="MIR202" s="4"/>
      <c r="MIX202" s="4"/>
      <c r="MJD202" s="4"/>
      <c r="MJJ202" s="4"/>
      <c r="MJP202" s="4"/>
      <c r="MJV202" s="4"/>
      <c r="MKB202" s="4"/>
      <c r="MKH202" s="4"/>
      <c r="MKN202" s="4"/>
      <c r="MKT202" s="4"/>
      <c r="MKZ202" s="4"/>
      <c r="MLF202" s="4"/>
      <c r="MLL202" s="4"/>
      <c r="MLR202" s="4"/>
      <c r="MLX202" s="4"/>
      <c r="MMD202" s="4"/>
      <c r="MMJ202" s="4"/>
      <c r="MMP202" s="4"/>
      <c r="MMV202" s="4"/>
      <c r="MNB202" s="4"/>
      <c r="MNH202" s="4"/>
      <c r="MNN202" s="4"/>
      <c r="MNT202" s="4"/>
      <c r="MNZ202" s="4"/>
      <c r="MOF202" s="4"/>
      <c r="MOL202" s="4"/>
      <c r="MOR202" s="4"/>
      <c r="MOX202" s="4"/>
      <c r="MPD202" s="4"/>
      <c r="MPJ202" s="4"/>
      <c r="MPP202" s="4"/>
      <c r="MPV202" s="4"/>
      <c r="MQB202" s="4"/>
      <c r="MQH202" s="4"/>
      <c r="MQN202" s="4"/>
      <c r="MQT202" s="4"/>
      <c r="MQZ202" s="4"/>
      <c r="MRF202" s="4"/>
      <c r="MRL202" s="4"/>
      <c r="MRR202" s="4"/>
      <c r="MRX202" s="4"/>
      <c r="MSD202" s="4"/>
      <c r="MSJ202" s="4"/>
      <c r="MSP202" s="4"/>
      <c r="MSV202" s="4"/>
      <c r="MTB202" s="4"/>
      <c r="MTH202" s="4"/>
      <c r="MTN202" s="4"/>
      <c r="MTT202" s="4"/>
      <c r="MTZ202" s="4"/>
      <c r="MUF202" s="4"/>
      <c r="MUL202" s="4"/>
      <c r="MUR202" s="4"/>
      <c r="MUX202" s="4"/>
      <c r="MVD202" s="4"/>
      <c r="MVJ202" s="4"/>
      <c r="MVP202" s="4"/>
      <c r="MVV202" s="4"/>
      <c r="MWB202" s="4"/>
      <c r="MWH202" s="4"/>
      <c r="MWN202" s="4"/>
      <c r="MWT202" s="4"/>
      <c r="MWZ202" s="4"/>
      <c r="MXF202" s="4"/>
      <c r="MXL202" s="4"/>
      <c r="MXR202" s="4"/>
      <c r="MXX202" s="4"/>
      <c r="MYD202" s="4"/>
      <c r="MYJ202" s="4"/>
      <c r="MYP202" s="4"/>
      <c r="MYV202" s="4"/>
      <c r="MZB202" s="4"/>
      <c r="MZH202" s="4"/>
      <c r="MZN202" s="4"/>
      <c r="MZT202" s="4"/>
      <c r="MZZ202" s="4"/>
      <c r="NAF202" s="4"/>
      <c r="NAL202" s="4"/>
      <c r="NAR202" s="4"/>
      <c r="NAX202" s="4"/>
      <c r="NBD202" s="4"/>
      <c r="NBJ202" s="4"/>
      <c r="NBP202" s="4"/>
      <c r="NBV202" s="4"/>
      <c r="NCB202" s="4"/>
      <c r="NCH202" s="4"/>
      <c r="NCN202" s="4"/>
      <c r="NCT202" s="4"/>
      <c r="NCZ202" s="4"/>
      <c r="NDF202" s="4"/>
      <c r="NDL202" s="4"/>
      <c r="NDR202" s="4"/>
      <c r="NDX202" s="4"/>
      <c r="NED202" s="4"/>
      <c r="NEJ202" s="4"/>
      <c r="NEP202" s="4"/>
      <c r="NEV202" s="4"/>
      <c r="NFB202" s="4"/>
      <c r="NFH202" s="4"/>
      <c r="NFN202" s="4"/>
      <c r="NFT202" s="4"/>
      <c r="NFZ202" s="4"/>
      <c r="NGF202" s="4"/>
      <c r="NGL202" s="4"/>
      <c r="NGR202" s="4"/>
      <c r="NGX202" s="4"/>
      <c r="NHD202" s="4"/>
      <c r="NHJ202" s="4"/>
      <c r="NHP202" s="4"/>
      <c r="NHV202" s="4"/>
      <c r="NIB202" s="4"/>
      <c r="NIH202" s="4"/>
      <c r="NIN202" s="4"/>
      <c r="NIT202" s="4"/>
      <c r="NIZ202" s="4"/>
      <c r="NJF202" s="4"/>
      <c r="NJL202" s="4"/>
      <c r="NJR202" s="4"/>
      <c r="NJX202" s="4"/>
      <c r="NKD202" s="4"/>
      <c r="NKJ202" s="4"/>
      <c r="NKP202" s="4"/>
      <c r="NKV202" s="4"/>
      <c r="NLB202" s="4"/>
      <c r="NLH202" s="4"/>
      <c r="NLN202" s="4"/>
      <c r="NLT202" s="4"/>
      <c r="NLZ202" s="4"/>
      <c r="NMF202" s="4"/>
      <c r="NML202" s="4"/>
      <c r="NMR202" s="4"/>
      <c r="NMX202" s="4"/>
      <c r="NND202" s="4"/>
      <c r="NNJ202" s="4"/>
      <c r="NNP202" s="4"/>
      <c r="NNV202" s="4"/>
      <c r="NOB202" s="4"/>
      <c r="NOH202" s="4"/>
      <c r="NON202" s="4"/>
      <c r="NOT202" s="4"/>
      <c r="NOZ202" s="4"/>
      <c r="NPF202" s="4"/>
      <c r="NPL202" s="4"/>
      <c r="NPR202" s="4"/>
      <c r="NPX202" s="4"/>
      <c r="NQD202" s="4"/>
      <c r="NQJ202" s="4"/>
      <c r="NQP202" s="4"/>
      <c r="NQV202" s="4"/>
      <c r="NRB202" s="4"/>
      <c r="NRH202" s="4"/>
      <c r="NRN202" s="4"/>
      <c r="NRT202" s="4"/>
      <c r="NRZ202" s="4"/>
      <c r="NSF202" s="4"/>
      <c r="NSL202" s="4"/>
      <c r="NSR202" s="4"/>
      <c r="NSX202" s="4"/>
      <c r="NTD202" s="4"/>
      <c r="NTJ202" s="4"/>
      <c r="NTP202" s="4"/>
      <c r="NTV202" s="4"/>
      <c r="NUB202" s="4"/>
      <c r="NUH202" s="4"/>
      <c r="NUN202" s="4"/>
      <c r="NUT202" s="4"/>
      <c r="NUZ202" s="4"/>
      <c r="NVF202" s="4"/>
      <c r="NVL202" s="4"/>
      <c r="NVR202" s="4"/>
      <c r="NVX202" s="4"/>
      <c r="NWD202" s="4"/>
      <c r="NWJ202" s="4"/>
      <c r="NWP202" s="4"/>
      <c r="NWV202" s="4"/>
      <c r="NXB202" s="4"/>
      <c r="NXH202" s="4"/>
      <c r="NXN202" s="4"/>
      <c r="NXT202" s="4"/>
      <c r="NXZ202" s="4"/>
      <c r="NYF202" s="4"/>
      <c r="NYL202" s="4"/>
      <c r="NYR202" s="4"/>
      <c r="NYX202" s="4"/>
      <c r="NZD202" s="4"/>
      <c r="NZJ202" s="4"/>
      <c r="NZP202" s="4"/>
      <c r="NZV202" s="4"/>
      <c r="OAB202" s="4"/>
      <c r="OAH202" s="4"/>
      <c r="OAN202" s="4"/>
      <c r="OAT202" s="4"/>
      <c r="OAZ202" s="4"/>
      <c r="OBF202" s="4"/>
      <c r="OBL202" s="4"/>
      <c r="OBR202" s="4"/>
      <c r="OBX202" s="4"/>
      <c r="OCD202" s="4"/>
      <c r="OCJ202" s="4"/>
      <c r="OCP202" s="4"/>
      <c r="OCV202" s="4"/>
      <c r="ODB202" s="4"/>
      <c r="ODH202" s="4"/>
      <c r="ODN202" s="4"/>
      <c r="ODT202" s="4"/>
      <c r="ODZ202" s="4"/>
      <c r="OEF202" s="4"/>
      <c r="OEL202" s="4"/>
      <c r="OER202" s="4"/>
      <c r="OEX202" s="4"/>
      <c r="OFD202" s="4"/>
      <c r="OFJ202" s="4"/>
      <c r="OFP202" s="4"/>
      <c r="OFV202" s="4"/>
      <c r="OGB202" s="4"/>
      <c r="OGH202" s="4"/>
      <c r="OGN202" s="4"/>
      <c r="OGT202" s="4"/>
      <c r="OGZ202" s="4"/>
      <c r="OHF202" s="4"/>
      <c r="OHL202" s="4"/>
      <c r="OHR202" s="4"/>
      <c r="OHX202" s="4"/>
      <c r="OID202" s="4"/>
      <c r="OIJ202" s="4"/>
      <c r="OIP202" s="4"/>
      <c r="OIV202" s="4"/>
      <c r="OJB202" s="4"/>
      <c r="OJH202" s="4"/>
      <c r="OJN202" s="4"/>
      <c r="OJT202" s="4"/>
      <c r="OJZ202" s="4"/>
      <c r="OKF202" s="4"/>
      <c r="OKL202" s="4"/>
      <c r="OKR202" s="4"/>
      <c r="OKX202" s="4"/>
      <c r="OLD202" s="4"/>
      <c r="OLJ202" s="4"/>
      <c r="OLP202" s="4"/>
      <c r="OLV202" s="4"/>
      <c r="OMB202" s="4"/>
      <c r="OMH202" s="4"/>
      <c r="OMN202" s="4"/>
      <c r="OMT202" s="4"/>
      <c r="OMZ202" s="4"/>
      <c r="ONF202" s="4"/>
      <c r="ONL202" s="4"/>
      <c r="ONR202" s="4"/>
      <c r="ONX202" s="4"/>
      <c r="OOD202" s="4"/>
      <c r="OOJ202" s="4"/>
      <c r="OOP202" s="4"/>
      <c r="OOV202" s="4"/>
      <c r="OPB202" s="4"/>
      <c r="OPH202" s="4"/>
      <c r="OPN202" s="4"/>
      <c r="OPT202" s="4"/>
      <c r="OPZ202" s="4"/>
      <c r="OQF202" s="4"/>
      <c r="OQL202" s="4"/>
      <c r="OQR202" s="4"/>
      <c r="OQX202" s="4"/>
      <c r="ORD202" s="4"/>
      <c r="ORJ202" s="4"/>
      <c r="ORP202" s="4"/>
      <c r="ORV202" s="4"/>
      <c r="OSB202" s="4"/>
      <c r="OSH202" s="4"/>
      <c r="OSN202" s="4"/>
      <c r="OST202" s="4"/>
      <c r="OSZ202" s="4"/>
      <c r="OTF202" s="4"/>
      <c r="OTL202" s="4"/>
      <c r="OTR202" s="4"/>
      <c r="OTX202" s="4"/>
      <c r="OUD202" s="4"/>
      <c r="OUJ202" s="4"/>
      <c r="OUP202" s="4"/>
      <c r="OUV202" s="4"/>
      <c r="OVB202" s="4"/>
      <c r="OVH202" s="4"/>
      <c r="OVN202" s="4"/>
      <c r="OVT202" s="4"/>
      <c r="OVZ202" s="4"/>
      <c r="OWF202" s="4"/>
      <c r="OWL202" s="4"/>
      <c r="OWR202" s="4"/>
      <c r="OWX202" s="4"/>
      <c r="OXD202" s="4"/>
      <c r="OXJ202" s="4"/>
      <c r="OXP202" s="4"/>
      <c r="OXV202" s="4"/>
      <c r="OYB202" s="4"/>
      <c r="OYH202" s="4"/>
      <c r="OYN202" s="4"/>
      <c r="OYT202" s="4"/>
      <c r="OYZ202" s="4"/>
      <c r="OZF202" s="4"/>
      <c r="OZL202" s="4"/>
      <c r="OZR202" s="4"/>
      <c r="OZX202" s="4"/>
      <c r="PAD202" s="4"/>
      <c r="PAJ202" s="4"/>
      <c r="PAP202" s="4"/>
      <c r="PAV202" s="4"/>
      <c r="PBB202" s="4"/>
      <c r="PBH202" s="4"/>
      <c r="PBN202" s="4"/>
      <c r="PBT202" s="4"/>
      <c r="PBZ202" s="4"/>
      <c r="PCF202" s="4"/>
      <c r="PCL202" s="4"/>
      <c r="PCR202" s="4"/>
      <c r="PCX202" s="4"/>
      <c r="PDD202" s="4"/>
      <c r="PDJ202" s="4"/>
      <c r="PDP202" s="4"/>
      <c r="PDV202" s="4"/>
      <c r="PEB202" s="4"/>
      <c r="PEH202" s="4"/>
      <c r="PEN202" s="4"/>
      <c r="PET202" s="4"/>
      <c r="PEZ202" s="4"/>
      <c r="PFF202" s="4"/>
      <c r="PFL202" s="4"/>
      <c r="PFR202" s="4"/>
      <c r="PFX202" s="4"/>
      <c r="PGD202" s="4"/>
      <c r="PGJ202" s="4"/>
      <c r="PGP202" s="4"/>
      <c r="PGV202" s="4"/>
      <c r="PHB202" s="4"/>
      <c r="PHH202" s="4"/>
      <c r="PHN202" s="4"/>
      <c r="PHT202" s="4"/>
      <c r="PHZ202" s="4"/>
      <c r="PIF202" s="4"/>
      <c r="PIL202" s="4"/>
      <c r="PIR202" s="4"/>
      <c r="PIX202" s="4"/>
      <c r="PJD202" s="4"/>
      <c r="PJJ202" s="4"/>
      <c r="PJP202" s="4"/>
      <c r="PJV202" s="4"/>
      <c r="PKB202" s="4"/>
      <c r="PKH202" s="4"/>
      <c r="PKN202" s="4"/>
      <c r="PKT202" s="4"/>
      <c r="PKZ202" s="4"/>
      <c r="PLF202" s="4"/>
      <c r="PLL202" s="4"/>
      <c r="PLR202" s="4"/>
      <c r="PLX202" s="4"/>
      <c r="PMD202" s="4"/>
      <c r="PMJ202" s="4"/>
      <c r="PMP202" s="4"/>
      <c r="PMV202" s="4"/>
      <c r="PNB202" s="4"/>
      <c r="PNH202" s="4"/>
      <c r="PNN202" s="4"/>
      <c r="PNT202" s="4"/>
      <c r="PNZ202" s="4"/>
      <c r="POF202" s="4"/>
      <c r="POL202" s="4"/>
      <c r="POR202" s="4"/>
      <c r="POX202" s="4"/>
      <c r="PPD202" s="4"/>
      <c r="PPJ202" s="4"/>
      <c r="PPP202" s="4"/>
      <c r="PPV202" s="4"/>
      <c r="PQB202" s="4"/>
      <c r="PQH202" s="4"/>
      <c r="PQN202" s="4"/>
      <c r="PQT202" s="4"/>
      <c r="PQZ202" s="4"/>
      <c r="PRF202" s="4"/>
      <c r="PRL202" s="4"/>
      <c r="PRR202" s="4"/>
      <c r="PRX202" s="4"/>
      <c r="PSD202" s="4"/>
      <c r="PSJ202" s="4"/>
      <c r="PSP202" s="4"/>
      <c r="PSV202" s="4"/>
      <c r="PTB202" s="4"/>
      <c r="PTH202" s="4"/>
      <c r="PTN202" s="4"/>
      <c r="PTT202" s="4"/>
      <c r="PTZ202" s="4"/>
      <c r="PUF202" s="4"/>
      <c r="PUL202" s="4"/>
      <c r="PUR202" s="4"/>
      <c r="PUX202" s="4"/>
      <c r="PVD202" s="4"/>
      <c r="PVJ202" s="4"/>
      <c r="PVP202" s="4"/>
      <c r="PVV202" s="4"/>
      <c r="PWB202" s="4"/>
      <c r="PWH202" s="4"/>
      <c r="PWN202" s="4"/>
      <c r="PWT202" s="4"/>
      <c r="PWZ202" s="4"/>
      <c r="PXF202" s="4"/>
      <c r="PXL202" s="4"/>
      <c r="PXR202" s="4"/>
      <c r="PXX202" s="4"/>
      <c r="PYD202" s="4"/>
      <c r="PYJ202" s="4"/>
      <c r="PYP202" s="4"/>
      <c r="PYV202" s="4"/>
      <c r="PZB202" s="4"/>
      <c r="PZH202" s="4"/>
      <c r="PZN202" s="4"/>
      <c r="PZT202" s="4"/>
      <c r="PZZ202" s="4"/>
      <c r="QAF202" s="4"/>
      <c r="QAL202" s="4"/>
      <c r="QAR202" s="4"/>
      <c r="QAX202" s="4"/>
      <c r="QBD202" s="4"/>
      <c r="QBJ202" s="4"/>
      <c r="QBP202" s="4"/>
      <c r="QBV202" s="4"/>
      <c r="QCB202" s="4"/>
      <c r="QCH202" s="4"/>
      <c r="QCN202" s="4"/>
      <c r="QCT202" s="4"/>
      <c r="QCZ202" s="4"/>
      <c r="QDF202" s="4"/>
      <c r="QDL202" s="4"/>
      <c r="QDR202" s="4"/>
      <c r="QDX202" s="4"/>
      <c r="QED202" s="4"/>
      <c r="QEJ202" s="4"/>
      <c r="QEP202" s="4"/>
      <c r="QEV202" s="4"/>
      <c r="QFB202" s="4"/>
      <c r="QFH202" s="4"/>
      <c r="QFN202" s="4"/>
      <c r="QFT202" s="4"/>
      <c r="QFZ202" s="4"/>
      <c r="QGF202" s="4"/>
      <c r="QGL202" s="4"/>
      <c r="QGR202" s="4"/>
      <c r="QGX202" s="4"/>
      <c r="QHD202" s="4"/>
      <c r="QHJ202" s="4"/>
      <c r="QHP202" s="4"/>
      <c r="QHV202" s="4"/>
      <c r="QIB202" s="4"/>
      <c r="QIH202" s="4"/>
      <c r="QIN202" s="4"/>
      <c r="QIT202" s="4"/>
      <c r="QIZ202" s="4"/>
      <c r="QJF202" s="4"/>
      <c r="QJL202" s="4"/>
      <c r="QJR202" s="4"/>
      <c r="QJX202" s="4"/>
      <c r="QKD202" s="4"/>
      <c r="QKJ202" s="4"/>
      <c r="QKP202" s="4"/>
      <c r="QKV202" s="4"/>
      <c r="QLB202" s="4"/>
      <c r="QLH202" s="4"/>
      <c r="QLN202" s="4"/>
      <c r="QLT202" s="4"/>
      <c r="QLZ202" s="4"/>
      <c r="QMF202" s="4"/>
      <c r="QML202" s="4"/>
      <c r="QMR202" s="4"/>
      <c r="QMX202" s="4"/>
      <c r="QND202" s="4"/>
      <c r="QNJ202" s="4"/>
      <c r="QNP202" s="4"/>
      <c r="QNV202" s="4"/>
      <c r="QOB202" s="4"/>
      <c r="QOH202" s="4"/>
      <c r="QON202" s="4"/>
      <c r="QOT202" s="4"/>
      <c r="QOZ202" s="4"/>
      <c r="QPF202" s="4"/>
      <c r="QPL202" s="4"/>
      <c r="QPR202" s="4"/>
      <c r="QPX202" s="4"/>
      <c r="QQD202" s="4"/>
      <c r="QQJ202" s="4"/>
      <c r="QQP202" s="4"/>
      <c r="QQV202" s="4"/>
      <c r="QRB202" s="4"/>
      <c r="QRH202" s="4"/>
      <c r="QRN202" s="4"/>
      <c r="QRT202" s="4"/>
      <c r="QRZ202" s="4"/>
      <c r="QSF202" s="4"/>
      <c r="QSL202" s="4"/>
      <c r="QSR202" s="4"/>
      <c r="QSX202" s="4"/>
      <c r="QTD202" s="4"/>
      <c r="QTJ202" s="4"/>
      <c r="QTP202" s="4"/>
      <c r="QTV202" s="4"/>
      <c r="QUB202" s="4"/>
      <c r="QUH202" s="4"/>
      <c r="QUN202" s="4"/>
      <c r="QUT202" s="4"/>
      <c r="QUZ202" s="4"/>
      <c r="QVF202" s="4"/>
      <c r="QVL202" s="4"/>
      <c r="QVR202" s="4"/>
      <c r="QVX202" s="4"/>
      <c r="QWD202" s="4"/>
      <c r="QWJ202" s="4"/>
      <c r="QWP202" s="4"/>
      <c r="QWV202" s="4"/>
      <c r="QXB202" s="4"/>
      <c r="QXH202" s="4"/>
      <c r="QXN202" s="4"/>
      <c r="QXT202" s="4"/>
      <c r="QXZ202" s="4"/>
      <c r="QYF202" s="4"/>
      <c r="QYL202" s="4"/>
      <c r="QYR202" s="4"/>
      <c r="QYX202" s="4"/>
      <c r="QZD202" s="4"/>
      <c r="QZJ202" s="4"/>
      <c r="QZP202" s="4"/>
      <c r="QZV202" s="4"/>
      <c r="RAB202" s="4"/>
      <c r="RAH202" s="4"/>
      <c r="RAN202" s="4"/>
      <c r="RAT202" s="4"/>
      <c r="RAZ202" s="4"/>
      <c r="RBF202" s="4"/>
      <c r="RBL202" s="4"/>
      <c r="RBR202" s="4"/>
      <c r="RBX202" s="4"/>
      <c r="RCD202" s="4"/>
      <c r="RCJ202" s="4"/>
      <c r="RCP202" s="4"/>
      <c r="RCV202" s="4"/>
      <c r="RDB202" s="4"/>
      <c r="RDH202" s="4"/>
      <c r="RDN202" s="4"/>
      <c r="RDT202" s="4"/>
      <c r="RDZ202" s="4"/>
      <c r="REF202" s="4"/>
      <c r="REL202" s="4"/>
      <c r="RER202" s="4"/>
      <c r="REX202" s="4"/>
      <c r="RFD202" s="4"/>
      <c r="RFJ202" s="4"/>
      <c r="RFP202" s="4"/>
      <c r="RFV202" s="4"/>
      <c r="RGB202" s="4"/>
      <c r="RGH202" s="4"/>
      <c r="RGN202" s="4"/>
      <c r="RGT202" s="4"/>
      <c r="RGZ202" s="4"/>
      <c r="RHF202" s="4"/>
      <c r="RHL202" s="4"/>
      <c r="RHR202" s="4"/>
      <c r="RHX202" s="4"/>
      <c r="RID202" s="4"/>
      <c r="RIJ202" s="4"/>
      <c r="RIP202" s="4"/>
      <c r="RIV202" s="4"/>
      <c r="RJB202" s="4"/>
      <c r="RJH202" s="4"/>
      <c r="RJN202" s="4"/>
      <c r="RJT202" s="4"/>
      <c r="RJZ202" s="4"/>
      <c r="RKF202" s="4"/>
      <c r="RKL202" s="4"/>
      <c r="RKR202" s="4"/>
      <c r="RKX202" s="4"/>
      <c r="RLD202" s="4"/>
      <c r="RLJ202" s="4"/>
      <c r="RLP202" s="4"/>
      <c r="RLV202" s="4"/>
      <c r="RMB202" s="4"/>
      <c r="RMH202" s="4"/>
      <c r="RMN202" s="4"/>
      <c r="RMT202" s="4"/>
      <c r="RMZ202" s="4"/>
      <c r="RNF202" s="4"/>
      <c r="RNL202" s="4"/>
      <c r="RNR202" s="4"/>
      <c r="RNX202" s="4"/>
      <c r="ROD202" s="4"/>
      <c r="ROJ202" s="4"/>
      <c r="ROP202" s="4"/>
      <c r="ROV202" s="4"/>
      <c r="RPB202" s="4"/>
      <c r="RPH202" s="4"/>
      <c r="RPN202" s="4"/>
      <c r="RPT202" s="4"/>
      <c r="RPZ202" s="4"/>
      <c r="RQF202" s="4"/>
      <c r="RQL202" s="4"/>
      <c r="RQR202" s="4"/>
      <c r="RQX202" s="4"/>
      <c r="RRD202" s="4"/>
      <c r="RRJ202" s="4"/>
      <c r="RRP202" s="4"/>
      <c r="RRV202" s="4"/>
      <c r="RSB202" s="4"/>
      <c r="RSH202" s="4"/>
      <c r="RSN202" s="4"/>
      <c r="RST202" s="4"/>
      <c r="RSZ202" s="4"/>
      <c r="RTF202" s="4"/>
      <c r="RTL202" s="4"/>
      <c r="RTR202" s="4"/>
      <c r="RTX202" s="4"/>
      <c r="RUD202" s="4"/>
      <c r="RUJ202" s="4"/>
      <c r="RUP202" s="4"/>
      <c r="RUV202" s="4"/>
      <c r="RVB202" s="4"/>
      <c r="RVH202" s="4"/>
      <c r="RVN202" s="4"/>
      <c r="RVT202" s="4"/>
      <c r="RVZ202" s="4"/>
      <c r="RWF202" s="4"/>
      <c r="RWL202" s="4"/>
      <c r="RWR202" s="4"/>
      <c r="RWX202" s="4"/>
      <c r="RXD202" s="4"/>
      <c r="RXJ202" s="4"/>
      <c r="RXP202" s="4"/>
      <c r="RXV202" s="4"/>
      <c r="RYB202" s="4"/>
      <c r="RYH202" s="4"/>
      <c r="RYN202" s="4"/>
      <c r="RYT202" s="4"/>
      <c r="RYZ202" s="4"/>
      <c r="RZF202" s="4"/>
      <c r="RZL202" s="4"/>
      <c r="RZR202" s="4"/>
      <c r="RZX202" s="4"/>
      <c r="SAD202" s="4"/>
      <c r="SAJ202" s="4"/>
      <c r="SAP202" s="4"/>
      <c r="SAV202" s="4"/>
      <c r="SBB202" s="4"/>
      <c r="SBH202" s="4"/>
      <c r="SBN202" s="4"/>
      <c r="SBT202" s="4"/>
      <c r="SBZ202" s="4"/>
      <c r="SCF202" s="4"/>
      <c r="SCL202" s="4"/>
      <c r="SCR202" s="4"/>
      <c r="SCX202" s="4"/>
      <c r="SDD202" s="4"/>
      <c r="SDJ202" s="4"/>
      <c r="SDP202" s="4"/>
      <c r="SDV202" s="4"/>
      <c r="SEB202" s="4"/>
      <c r="SEH202" s="4"/>
      <c r="SEN202" s="4"/>
      <c r="SET202" s="4"/>
      <c r="SEZ202" s="4"/>
      <c r="SFF202" s="4"/>
      <c r="SFL202" s="4"/>
      <c r="SFR202" s="4"/>
      <c r="SFX202" s="4"/>
      <c r="SGD202" s="4"/>
      <c r="SGJ202" s="4"/>
      <c r="SGP202" s="4"/>
      <c r="SGV202" s="4"/>
      <c r="SHB202" s="4"/>
      <c r="SHH202" s="4"/>
      <c r="SHN202" s="4"/>
      <c r="SHT202" s="4"/>
      <c r="SHZ202" s="4"/>
      <c r="SIF202" s="4"/>
      <c r="SIL202" s="4"/>
      <c r="SIR202" s="4"/>
      <c r="SIX202" s="4"/>
      <c r="SJD202" s="4"/>
      <c r="SJJ202" s="4"/>
      <c r="SJP202" s="4"/>
      <c r="SJV202" s="4"/>
      <c r="SKB202" s="4"/>
      <c r="SKH202" s="4"/>
      <c r="SKN202" s="4"/>
      <c r="SKT202" s="4"/>
      <c r="SKZ202" s="4"/>
      <c r="SLF202" s="4"/>
      <c r="SLL202" s="4"/>
      <c r="SLR202" s="4"/>
      <c r="SLX202" s="4"/>
      <c r="SMD202" s="4"/>
      <c r="SMJ202" s="4"/>
      <c r="SMP202" s="4"/>
      <c r="SMV202" s="4"/>
      <c r="SNB202" s="4"/>
      <c r="SNH202" s="4"/>
      <c r="SNN202" s="4"/>
      <c r="SNT202" s="4"/>
      <c r="SNZ202" s="4"/>
      <c r="SOF202" s="4"/>
      <c r="SOL202" s="4"/>
      <c r="SOR202" s="4"/>
      <c r="SOX202" s="4"/>
      <c r="SPD202" s="4"/>
      <c r="SPJ202" s="4"/>
      <c r="SPP202" s="4"/>
      <c r="SPV202" s="4"/>
      <c r="SQB202" s="4"/>
      <c r="SQH202" s="4"/>
      <c r="SQN202" s="4"/>
      <c r="SQT202" s="4"/>
      <c r="SQZ202" s="4"/>
      <c r="SRF202" s="4"/>
      <c r="SRL202" s="4"/>
      <c r="SRR202" s="4"/>
      <c r="SRX202" s="4"/>
      <c r="SSD202" s="4"/>
      <c r="SSJ202" s="4"/>
      <c r="SSP202" s="4"/>
      <c r="SSV202" s="4"/>
      <c r="STB202" s="4"/>
      <c r="STH202" s="4"/>
      <c r="STN202" s="4"/>
      <c r="STT202" s="4"/>
      <c r="STZ202" s="4"/>
      <c r="SUF202" s="4"/>
      <c r="SUL202" s="4"/>
      <c r="SUR202" s="4"/>
      <c r="SUX202" s="4"/>
      <c r="SVD202" s="4"/>
      <c r="SVJ202" s="4"/>
      <c r="SVP202" s="4"/>
      <c r="SVV202" s="4"/>
      <c r="SWB202" s="4"/>
      <c r="SWH202" s="4"/>
      <c r="SWN202" s="4"/>
      <c r="SWT202" s="4"/>
      <c r="SWZ202" s="4"/>
      <c r="SXF202" s="4"/>
      <c r="SXL202" s="4"/>
      <c r="SXR202" s="4"/>
      <c r="SXX202" s="4"/>
      <c r="SYD202" s="4"/>
      <c r="SYJ202" s="4"/>
      <c r="SYP202" s="4"/>
      <c r="SYV202" s="4"/>
      <c r="SZB202" s="4"/>
      <c r="SZH202" s="4"/>
      <c r="SZN202" s="4"/>
      <c r="SZT202" s="4"/>
      <c r="SZZ202" s="4"/>
      <c r="TAF202" s="4"/>
      <c r="TAL202" s="4"/>
      <c r="TAR202" s="4"/>
      <c r="TAX202" s="4"/>
      <c r="TBD202" s="4"/>
      <c r="TBJ202" s="4"/>
      <c r="TBP202" s="4"/>
      <c r="TBV202" s="4"/>
      <c r="TCB202" s="4"/>
      <c r="TCH202" s="4"/>
      <c r="TCN202" s="4"/>
      <c r="TCT202" s="4"/>
      <c r="TCZ202" s="4"/>
      <c r="TDF202" s="4"/>
      <c r="TDL202" s="4"/>
      <c r="TDR202" s="4"/>
      <c r="TDX202" s="4"/>
      <c r="TED202" s="4"/>
      <c r="TEJ202" s="4"/>
      <c r="TEP202" s="4"/>
      <c r="TEV202" s="4"/>
      <c r="TFB202" s="4"/>
      <c r="TFH202" s="4"/>
      <c r="TFN202" s="4"/>
      <c r="TFT202" s="4"/>
      <c r="TFZ202" s="4"/>
      <c r="TGF202" s="4"/>
      <c r="TGL202" s="4"/>
      <c r="TGR202" s="4"/>
      <c r="TGX202" s="4"/>
      <c r="THD202" s="4"/>
      <c r="THJ202" s="4"/>
      <c r="THP202" s="4"/>
      <c r="THV202" s="4"/>
      <c r="TIB202" s="4"/>
      <c r="TIH202" s="4"/>
      <c r="TIN202" s="4"/>
      <c r="TIT202" s="4"/>
      <c r="TIZ202" s="4"/>
      <c r="TJF202" s="4"/>
      <c r="TJL202" s="4"/>
      <c r="TJR202" s="4"/>
      <c r="TJX202" s="4"/>
      <c r="TKD202" s="4"/>
      <c r="TKJ202" s="4"/>
      <c r="TKP202" s="4"/>
      <c r="TKV202" s="4"/>
      <c r="TLB202" s="4"/>
      <c r="TLH202" s="4"/>
      <c r="TLN202" s="4"/>
      <c r="TLT202" s="4"/>
      <c r="TLZ202" s="4"/>
      <c r="TMF202" s="4"/>
      <c r="TML202" s="4"/>
      <c r="TMR202" s="4"/>
      <c r="TMX202" s="4"/>
      <c r="TND202" s="4"/>
      <c r="TNJ202" s="4"/>
      <c r="TNP202" s="4"/>
      <c r="TNV202" s="4"/>
      <c r="TOB202" s="4"/>
      <c r="TOH202" s="4"/>
      <c r="TON202" s="4"/>
      <c r="TOT202" s="4"/>
      <c r="TOZ202" s="4"/>
      <c r="TPF202" s="4"/>
      <c r="TPL202" s="4"/>
      <c r="TPR202" s="4"/>
      <c r="TPX202" s="4"/>
      <c r="TQD202" s="4"/>
      <c r="TQJ202" s="4"/>
      <c r="TQP202" s="4"/>
      <c r="TQV202" s="4"/>
      <c r="TRB202" s="4"/>
      <c r="TRH202" s="4"/>
      <c r="TRN202" s="4"/>
      <c r="TRT202" s="4"/>
      <c r="TRZ202" s="4"/>
      <c r="TSF202" s="4"/>
      <c r="TSL202" s="4"/>
      <c r="TSR202" s="4"/>
      <c r="TSX202" s="4"/>
      <c r="TTD202" s="4"/>
      <c r="TTJ202" s="4"/>
      <c r="TTP202" s="4"/>
      <c r="TTV202" s="4"/>
      <c r="TUB202" s="4"/>
      <c r="TUH202" s="4"/>
      <c r="TUN202" s="4"/>
      <c r="TUT202" s="4"/>
      <c r="TUZ202" s="4"/>
      <c r="TVF202" s="4"/>
      <c r="TVL202" s="4"/>
      <c r="TVR202" s="4"/>
      <c r="TVX202" s="4"/>
      <c r="TWD202" s="4"/>
      <c r="TWJ202" s="4"/>
      <c r="TWP202" s="4"/>
      <c r="TWV202" s="4"/>
      <c r="TXB202" s="4"/>
      <c r="TXH202" s="4"/>
      <c r="TXN202" s="4"/>
      <c r="TXT202" s="4"/>
      <c r="TXZ202" s="4"/>
      <c r="TYF202" s="4"/>
      <c r="TYL202" s="4"/>
      <c r="TYR202" s="4"/>
      <c r="TYX202" s="4"/>
      <c r="TZD202" s="4"/>
      <c r="TZJ202" s="4"/>
      <c r="TZP202" s="4"/>
      <c r="TZV202" s="4"/>
      <c r="UAB202" s="4"/>
      <c r="UAH202" s="4"/>
      <c r="UAN202" s="4"/>
      <c r="UAT202" s="4"/>
      <c r="UAZ202" s="4"/>
      <c r="UBF202" s="4"/>
      <c r="UBL202" s="4"/>
      <c r="UBR202" s="4"/>
      <c r="UBX202" s="4"/>
      <c r="UCD202" s="4"/>
      <c r="UCJ202" s="4"/>
      <c r="UCP202" s="4"/>
      <c r="UCV202" s="4"/>
      <c r="UDB202" s="4"/>
      <c r="UDH202" s="4"/>
      <c r="UDN202" s="4"/>
      <c r="UDT202" s="4"/>
      <c r="UDZ202" s="4"/>
      <c r="UEF202" s="4"/>
      <c r="UEL202" s="4"/>
      <c r="UER202" s="4"/>
      <c r="UEX202" s="4"/>
      <c r="UFD202" s="4"/>
      <c r="UFJ202" s="4"/>
      <c r="UFP202" s="4"/>
      <c r="UFV202" s="4"/>
      <c r="UGB202" s="4"/>
      <c r="UGH202" s="4"/>
      <c r="UGN202" s="4"/>
      <c r="UGT202" s="4"/>
      <c r="UGZ202" s="4"/>
      <c r="UHF202" s="4"/>
      <c r="UHL202" s="4"/>
      <c r="UHR202" s="4"/>
      <c r="UHX202" s="4"/>
      <c r="UID202" s="4"/>
      <c r="UIJ202" s="4"/>
      <c r="UIP202" s="4"/>
      <c r="UIV202" s="4"/>
      <c r="UJB202" s="4"/>
      <c r="UJH202" s="4"/>
      <c r="UJN202" s="4"/>
      <c r="UJT202" s="4"/>
      <c r="UJZ202" s="4"/>
      <c r="UKF202" s="4"/>
      <c r="UKL202" s="4"/>
      <c r="UKR202" s="4"/>
      <c r="UKX202" s="4"/>
      <c r="ULD202" s="4"/>
      <c r="ULJ202" s="4"/>
      <c r="ULP202" s="4"/>
      <c r="ULV202" s="4"/>
      <c r="UMB202" s="4"/>
      <c r="UMH202" s="4"/>
      <c r="UMN202" s="4"/>
      <c r="UMT202" s="4"/>
      <c r="UMZ202" s="4"/>
      <c r="UNF202" s="4"/>
      <c r="UNL202" s="4"/>
      <c r="UNR202" s="4"/>
      <c r="UNX202" s="4"/>
      <c r="UOD202" s="4"/>
      <c r="UOJ202" s="4"/>
      <c r="UOP202" s="4"/>
      <c r="UOV202" s="4"/>
      <c r="UPB202" s="4"/>
      <c r="UPH202" s="4"/>
      <c r="UPN202" s="4"/>
      <c r="UPT202" s="4"/>
      <c r="UPZ202" s="4"/>
      <c r="UQF202" s="4"/>
      <c r="UQL202" s="4"/>
      <c r="UQR202" s="4"/>
      <c r="UQX202" s="4"/>
      <c r="URD202" s="4"/>
      <c r="URJ202" s="4"/>
      <c r="URP202" s="4"/>
      <c r="URV202" s="4"/>
      <c r="USB202" s="4"/>
      <c r="USH202" s="4"/>
      <c r="USN202" s="4"/>
      <c r="UST202" s="4"/>
      <c r="USZ202" s="4"/>
      <c r="UTF202" s="4"/>
      <c r="UTL202" s="4"/>
      <c r="UTR202" s="4"/>
      <c r="UTX202" s="4"/>
      <c r="UUD202" s="4"/>
      <c r="UUJ202" s="4"/>
      <c r="UUP202" s="4"/>
      <c r="UUV202" s="4"/>
      <c r="UVB202" s="4"/>
      <c r="UVH202" s="4"/>
      <c r="UVN202" s="4"/>
      <c r="UVT202" s="4"/>
      <c r="UVZ202" s="4"/>
      <c r="UWF202" s="4"/>
      <c r="UWL202" s="4"/>
      <c r="UWR202" s="4"/>
      <c r="UWX202" s="4"/>
      <c r="UXD202" s="4"/>
      <c r="UXJ202" s="4"/>
      <c r="UXP202" s="4"/>
      <c r="UXV202" s="4"/>
      <c r="UYB202" s="4"/>
      <c r="UYH202" s="4"/>
      <c r="UYN202" s="4"/>
      <c r="UYT202" s="4"/>
      <c r="UYZ202" s="4"/>
      <c r="UZF202" s="4"/>
      <c r="UZL202" s="4"/>
      <c r="UZR202" s="4"/>
      <c r="UZX202" s="4"/>
      <c r="VAD202" s="4"/>
      <c r="VAJ202" s="4"/>
      <c r="VAP202" s="4"/>
      <c r="VAV202" s="4"/>
      <c r="VBB202" s="4"/>
      <c r="VBH202" s="4"/>
      <c r="VBN202" s="4"/>
      <c r="VBT202" s="4"/>
      <c r="VBZ202" s="4"/>
      <c r="VCF202" s="4"/>
      <c r="VCL202" s="4"/>
      <c r="VCR202" s="4"/>
      <c r="VCX202" s="4"/>
      <c r="VDD202" s="4"/>
      <c r="VDJ202" s="4"/>
      <c r="VDP202" s="4"/>
      <c r="VDV202" s="4"/>
      <c r="VEB202" s="4"/>
      <c r="VEH202" s="4"/>
      <c r="VEN202" s="4"/>
      <c r="VET202" s="4"/>
      <c r="VEZ202" s="4"/>
      <c r="VFF202" s="4"/>
      <c r="VFL202" s="4"/>
      <c r="VFR202" s="4"/>
      <c r="VFX202" s="4"/>
      <c r="VGD202" s="4"/>
      <c r="VGJ202" s="4"/>
      <c r="VGP202" s="4"/>
      <c r="VGV202" s="4"/>
      <c r="VHB202" s="4"/>
      <c r="VHH202" s="4"/>
      <c r="VHN202" s="4"/>
      <c r="VHT202" s="4"/>
      <c r="VHZ202" s="4"/>
      <c r="VIF202" s="4"/>
      <c r="VIL202" s="4"/>
      <c r="VIR202" s="4"/>
      <c r="VIX202" s="4"/>
      <c r="VJD202" s="4"/>
      <c r="VJJ202" s="4"/>
      <c r="VJP202" s="4"/>
      <c r="VJV202" s="4"/>
      <c r="VKB202" s="4"/>
      <c r="VKH202" s="4"/>
      <c r="VKN202" s="4"/>
      <c r="VKT202" s="4"/>
      <c r="VKZ202" s="4"/>
      <c r="VLF202" s="4"/>
      <c r="VLL202" s="4"/>
      <c r="VLR202" s="4"/>
      <c r="VLX202" s="4"/>
      <c r="VMD202" s="4"/>
      <c r="VMJ202" s="4"/>
      <c r="VMP202" s="4"/>
      <c r="VMV202" s="4"/>
      <c r="VNB202" s="4"/>
      <c r="VNH202" s="4"/>
      <c r="VNN202" s="4"/>
      <c r="VNT202" s="4"/>
      <c r="VNZ202" s="4"/>
      <c r="VOF202" s="4"/>
      <c r="VOL202" s="4"/>
      <c r="VOR202" s="4"/>
      <c r="VOX202" s="4"/>
      <c r="VPD202" s="4"/>
      <c r="VPJ202" s="4"/>
      <c r="VPP202" s="4"/>
      <c r="VPV202" s="4"/>
      <c r="VQB202" s="4"/>
      <c r="VQH202" s="4"/>
      <c r="VQN202" s="4"/>
      <c r="VQT202" s="4"/>
      <c r="VQZ202" s="4"/>
      <c r="VRF202" s="4"/>
      <c r="VRL202" s="4"/>
      <c r="VRR202" s="4"/>
      <c r="VRX202" s="4"/>
      <c r="VSD202" s="4"/>
      <c r="VSJ202" s="4"/>
      <c r="VSP202" s="4"/>
      <c r="VSV202" s="4"/>
      <c r="VTB202" s="4"/>
      <c r="VTH202" s="4"/>
      <c r="VTN202" s="4"/>
      <c r="VTT202" s="4"/>
      <c r="VTZ202" s="4"/>
      <c r="VUF202" s="4"/>
      <c r="VUL202" s="4"/>
      <c r="VUR202" s="4"/>
      <c r="VUX202" s="4"/>
      <c r="VVD202" s="4"/>
      <c r="VVJ202" s="4"/>
      <c r="VVP202" s="4"/>
      <c r="VVV202" s="4"/>
      <c r="VWB202" s="4"/>
      <c r="VWH202" s="4"/>
      <c r="VWN202" s="4"/>
      <c r="VWT202" s="4"/>
      <c r="VWZ202" s="4"/>
      <c r="VXF202" s="4"/>
      <c r="VXL202" s="4"/>
      <c r="VXR202" s="4"/>
      <c r="VXX202" s="4"/>
      <c r="VYD202" s="4"/>
      <c r="VYJ202" s="4"/>
      <c r="VYP202" s="4"/>
      <c r="VYV202" s="4"/>
      <c r="VZB202" s="4"/>
      <c r="VZH202" s="4"/>
      <c r="VZN202" s="4"/>
      <c r="VZT202" s="4"/>
      <c r="VZZ202" s="4"/>
      <c r="WAF202" s="4"/>
      <c r="WAL202" s="4"/>
      <c r="WAR202" s="4"/>
      <c r="WAX202" s="4"/>
      <c r="WBD202" s="4"/>
      <c r="WBJ202" s="4"/>
      <c r="WBP202" s="4"/>
      <c r="WBV202" s="4"/>
      <c r="WCB202" s="4"/>
      <c r="WCH202" s="4"/>
      <c r="WCN202" s="4"/>
      <c r="WCT202" s="4"/>
      <c r="WCZ202" s="4"/>
      <c r="WDF202" s="4"/>
      <c r="WDL202" s="4"/>
      <c r="WDR202" s="4"/>
      <c r="WDX202" s="4"/>
      <c r="WED202" s="4"/>
      <c r="WEJ202" s="4"/>
      <c r="WEP202" s="4"/>
      <c r="WEV202" s="4"/>
      <c r="WFB202" s="4"/>
      <c r="WFH202" s="4"/>
      <c r="WFN202" s="4"/>
      <c r="WFT202" s="4"/>
      <c r="WFZ202" s="4"/>
      <c r="WGF202" s="4"/>
      <c r="WGL202" s="4"/>
      <c r="WGR202" s="4"/>
      <c r="WGX202" s="4"/>
      <c r="WHD202" s="4"/>
      <c r="WHJ202" s="4"/>
      <c r="WHP202" s="4"/>
      <c r="WHV202" s="4"/>
      <c r="WIB202" s="4"/>
      <c r="WIH202" s="4"/>
      <c r="WIN202" s="4"/>
      <c r="WIT202" s="4"/>
      <c r="WIZ202" s="4"/>
      <c r="WJF202" s="4"/>
      <c r="WJL202" s="4"/>
      <c r="WJR202" s="4"/>
      <c r="WJX202" s="4"/>
      <c r="WKD202" s="4"/>
      <c r="WKJ202" s="4"/>
      <c r="WKP202" s="4"/>
      <c r="WKV202" s="4"/>
      <c r="WLB202" s="4"/>
      <c r="WLH202" s="4"/>
      <c r="WLN202" s="4"/>
      <c r="WLT202" s="4"/>
      <c r="WLZ202" s="4"/>
      <c r="WMF202" s="4"/>
      <c r="WML202" s="4"/>
      <c r="WMR202" s="4"/>
      <c r="WMX202" s="4"/>
      <c r="WND202" s="4"/>
      <c r="WNJ202" s="4"/>
      <c r="WNP202" s="4"/>
      <c r="WNV202" s="4"/>
      <c r="WOB202" s="4"/>
      <c r="WOH202" s="4"/>
      <c r="WON202" s="4"/>
      <c r="WOT202" s="4"/>
      <c r="WOZ202" s="4"/>
      <c r="WPF202" s="4"/>
      <c r="WPL202" s="4"/>
      <c r="WPR202" s="4"/>
      <c r="WPX202" s="4"/>
      <c r="WQD202" s="4"/>
      <c r="WQJ202" s="4"/>
      <c r="WQP202" s="4"/>
      <c r="WQV202" s="4"/>
      <c r="WRB202" s="4"/>
      <c r="WRH202" s="4"/>
      <c r="WRN202" s="4"/>
      <c r="WRT202" s="4"/>
      <c r="WRZ202" s="4"/>
      <c r="WSF202" s="4"/>
      <c r="WSL202" s="4"/>
      <c r="WSR202" s="4"/>
      <c r="WSX202" s="4"/>
      <c r="WTD202" s="4"/>
      <c r="WTJ202" s="4"/>
      <c r="WTP202" s="4"/>
      <c r="WTV202" s="4"/>
      <c r="WUB202" s="4"/>
      <c r="WUH202" s="4"/>
      <c r="WUN202" s="4"/>
      <c r="WUT202" s="4"/>
      <c r="WUZ202" s="4"/>
      <c r="WVF202" s="4"/>
      <c r="WVL202" s="4"/>
      <c r="WVR202" s="4"/>
      <c r="WVX202" s="4"/>
      <c r="WWD202" s="4"/>
      <c r="WWJ202" s="4"/>
      <c r="WWP202" s="4"/>
      <c r="WWV202" s="4"/>
      <c r="WXB202" s="4"/>
      <c r="WXH202" s="4"/>
      <c r="WXN202" s="4"/>
      <c r="WXT202" s="4"/>
      <c r="WXZ202" s="4"/>
      <c r="WYF202" s="4"/>
      <c r="WYL202" s="4"/>
      <c r="WYR202" s="4"/>
      <c r="WYX202" s="4"/>
      <c r="WZD202" s="4"/>
      <c r="WZJ202" s="4"/>
      <c r="WZP202" s="4"/>
      <c r="WZV202" s="4"/>
      <c r="XAB202" s="4"/>
      <c r="XAH202" s="4"/>
      <c r="XAN202" s="4"/>
      <c r="XAT202" s="4"/>
      <c r="XAZ202" s="4"/>
      <c r="XBF202" s="4"/>
      <c r="XBL202" s="4"/>
      <c r="XBR202" s="4"/>
      <c r="XBX202" s="4"/>
      <c r="XCD202" s="4"/>
      <c r="XCJ202" s="4"/>
      <c r="XCP202" s="4"/>
      <c r="XCV202" s="4"/>
      <c r="XDB202" s="4"/>
      <c r="XDH202" s="4"/>
      <c r="XDN202" s="4"/>
      <c r="XDT202" s="4"/>
      <c r="XDZ202" s="4"/>
      <c r="XEF202" s="4"/>
      <c r="XEL202" s="4"/>
      <c r="XER202" s="4"/>
      <c r="XEX202" s="4"/>
      <c r="XFD202" s="4"/>
    </row>
    <row r="203" spans="1:1024 1030:2044 2050:3070 3076:4096 4102:5116 5122:6142 6148:7168 7174:8188 8194:9214 9220:10240 10246:11260 11266:12286 12292:13312 13318:14332 14338:15358 15364:16384" s="3" customFormat="1" ht="30" x14ac:dyDescent="0.25">
      <c r="A203" s="7" t="s">
        <v>803</v>
      </c>
      <c r="B203" s="7" t="s">
        <v>374</v>
      </c>
      <c r="C203" s="8" t="s">
        <v>375</v>
      </c>
      <c r="D203" s="7" t="s">
        <v>248</v>
      </c>
      <c r="E203" s="7" t="s">
        <v>56</v>
      </c>
      <c r="F203" s="7"/>
      <c r="G203" s="7"/>
      <c r="H203" s="10"/>
      <c r="I203" s="10"/>
      <c r="J203" s="11"/>
      <c r="K203" s="10"/>
      <c r="L203" s="10"/>
      <c r="M203" s="10"/>
      <c r="N203" s="10"/>
      <c r="O203" s="10"/>
      <c r="P203" s="11"/>
      <c r="Q203" s="10"/>
      <c r="R203" s="10"/>
      <c r="S203" s="10"/>
      <c r="T203" s="10"/>
      <c r="U203" s="10"/>
      <c r="V203" s="11"/>
      <c r="W203" s="10"/>
      <c r="X203" s="10"/>
      <c r="Y203" s="10"/>
      <c r="Z203" s="10"/>
      <c r="AA203" s="10"/>
      <c r="AB203" s="11"/>
      <c r="AC203" s="10"/>
      <c r="AD203" s="10"/>
      <c r="AE203" s="10"/>
      <c r="AF203" s="10"/>
      <c r="AG203" s="10"/>
      <c r="AH203" s="11"/>
      <c r="AI203" s="10"/>
      <c r="AJ203" s="10"/>
      <c r="AK203" s="10"/>
      <c r="AL203" s="10"/>
      <c r="AM203" s="10"/>
      <c r="AN203" s="11"/>
      <c r="AO203" s="10"/>
      <c r="AP203" s="10"/>
      <c r="AQ203" s="10"/>
      <c r="AR203" s="10"/>
      <c r="AS203" s="10"/>
      <c r="AT203" s="11"/>
      <c r="AU203" s="10"/>
      <c r="AV203" s="10"/>
      <c r="AW203" s="10"/>
      <c r="AX203" s="10"/>
      <c r="AY203" s="10"/>
      <c r="AZ203" s="9"/>
      <c r="BF203" s="4"/>
      <c r="BL203" s="4"/>
      <c r="BR203" s="4"/>
      <c r="BX203" s="4"/>
      <c r="CD203" s="4"/>
      <c r="CJ203" s="4"/>
      <c r="CP203" s="4"/>
      <c r="CV203" s="4"/>
      <c r="DB203" s="4"/>
      <c r="DH203" s="4"/>
      <c r="DN203" s="4"/>
      <c r="DT203" s="4"/>
      <c r="DZ203" s="4"/>
      <c r="EF203" s="4"/>
      <c r="EL203" s="4"/>
      <c r="ER203" s="4"/>
      <c r="EX203" s="4"/>
      <c r="FD203" s="4"/>
      <c r="FJ203" s="4"/>
      <c r="FP203" s="4"/>
      <c r="FV203" s="4"/>
      <c r="GB203" s="4"/>
      <c r="GH203" s="4"/>
      <c r="GN203" s="4"/>
      <c r="GT203" s="4"/>
      <c r="GZ203" s="4"/>
      <c r="HF203" s="4"/>
      <c r="HL203" s="4"/>
      <c r="HR203" s="4"/>
      <c r="HX203" s="4"/>
      <c r="ID203" s="4"/>
      <c r="IJ203" s="4"/>
      <c r="IP203" s="4"/>
      <c r="IV203" s="4"/>
      <c r="JB203" s="4"/>
      <c r="JH203" s="4"/>
      <c r="JN203" s="4"/>
      <c r="JT203" s="4"/>
      <c r="JZ203" s="4"/>
      <c r="KF203" s="4"/>
      <c r="KL203" s="4"/>
      <c r="KR203" s="4"/>
      <c r="KX203" s="4"/>
      <c r="LD203" s="4"/>
      <c r="LJ203" s="4"/>
      <c r="LP203" s="4"/>
      <c r="LV203" s="4"/>
      <c r="MB203" s="4"/>
      <c r="MH203" s="4"/>
      <c r="MN203" s="4"/>
      <c r="MT203" s="4"/>
      <c r="MZ203" s="4"/>
      <c r="NF203" s="4"/>
      <c r="NL203" s="4"/>
      <c r="NR203" s="4"/>
      <c r="NX203" s="4"/>
      <c r="OD203" s="4"/>
      <c r="OJ203" s="4"/>
      <c r="OP203" s="4"/>
      <c r="OV203" s="4"/>
      <c r="PB203" s="4"/>
      <c r="PH203" s="4"/>
      <c r="PN203" s="4"/>
      <c r="PT203" s="4"/>
      <c r="PZ203" s="4"/>
      <c r="QF203" s="4"/>
      <c r="QL203" s="4"/>
      <c r="QR203" s="4"/>
      <c r="QX203" s="4"/>
      <c r="RD203" s="4"/>
      <c r="RJ203" s="4"/>
      <c r="RP203" s="4"/>
      <c r="RV203" s="4"/>
      <c r="SB203" s="4"/>
      <c r="SH203" s="4"/>
      <c r="SN203" s="4"/>
      <c r="ST203" s="4"/>
      <c r="SZ203" s="4"/>
      <c r="TF203" s="4"/>
      <c r="TL203" s="4"/>
      <c r="TR203" s="4"/>
      <c r="TX203" s="4"/>
      <c r="UD203" s="4"/>
      <c r="UJ203" s="4"/>
      <c r="UP203" s="4"/>
      <c r="UV203" s="4"/>
      <c r="VB203" s="4"/>
      <c r="VH203" s="4"/>
      <c r="VN203" s="4"/>
      <c r="VT203" s="4"/>
      <c r="VZ203" s="4"/>
      <c r="WF203" s="4"/>
      <c r="WL203" s="4"/>
      <c r="WR203" s="4"/>
      <c r="WX203" s="4"/>
      <c r="XD203" s="4"/>
      <c r="XJ203" s="4"/>
      <c r="XP203" s="4"/>
      <c r="XV203" s="4"/>
      <c r="YB203" s="4"/>
      <c r="YH203" s="4"/>
      <c r="YN203" s="4"/>
      <c r="YT203" s="4"/>
      <c r="YZ203" s="4"/>
      <c r="ZF203" s="4"/>
      <c r="ZL203" s="4"/>
      <c r="ZR203" s="4"/>
      <c r="ZX203" s="4"/>
      <c r="AAD203" s="4"/>
      <c r="AAJ203" s="4"/>
      <c r="AAP203" s="4"/>
      <c r="AAV203" s="4"/>
      <c r="ABB203" s="4"/>
      <c r="ABH203" s="4"/>
      <c r="ABN203" s="4"/>
      <c r="ABT203" s="4"/>
      <c r="ABZ203" s="4"/>
      <c r="ACF203" s="4"/>
      <c r="ACL203" s="4"/>
      <c r="ACR203" s="4"/>
      <c r="ACX203" s="4"/>
      <c r="ADD203" s="4"/>
      <c r="ADJ203" s="4"/>
      <c r="ADP203" s="4"/>
      <c r="ADV203" s="4"/>
      <c r="AEB203" s="4"/>
      <c r="AEH203" s="4"/>
      <c r="AEN203" s="4"/>
      <c r="AET203" s="4"/>
      <c r="AEZ203" s="4"/>
      <c r="AFF203" s="4"/>
      <c r="AFL203" s="4"/>
      <c r="AFR203" s="4"/>
      <c r="AFX203" s="4"/>
      <c r="AGD203" s="4"/>
      <c r="AGJ203" s="4"/>
      <c r="AGP203" s="4"/>
      <c r="AGV203" s="4"/>
      <c r="AHB203" s="4"/>
      <c r="AHH203" s="4"/>
      <c r="AHN203" s="4"/>
      <c r="AHT203" s="4"/>
      <c r="AHZ203" s="4"/>
      <c r="AIF203" s="4"/>
      <c r="AIL203" s="4"/>
      <c r="AIR203" s="4"/>
      <c r="AIX203" s="4"/>
      <c r="AJD203" s="4"/>
      <c r="AJJ203" s="4"/>
      <c r="AJP203" s="4"/>
      <c r="AJV203" s="4"/>
      <c r="AKB203" s="4"/>
      <c r="AKH203" s="4"/>
      <c r="AKN203" s="4"/>
      <c r="AKT203" s="4"/>
      <c r="AKZ203" s="4"/>
      <c r="ALF203" s="4"/>
      <c r="ALL203" s="4"/>
      <c r="ALR203" s="4"/>
      <c r="ALX203" s="4"/>
      <c r="AMD203" s="4"/>
      <c r="AMJ203" s="4"/>
      <c r="AMP203" s="4"/>
      <c r="AMV203" s="4"/>
      <c r="ANB203" s="4"/>
      <c r="ANH203" s="4"/>
      <c r="ANN203" s="4"/>
      <c r="ANT203" s="4"/>
      <c r="ANZ203" s="4"/>
      <c r="AOF203" s="4"/>
      <c r="AOL203" s="4"/>
      <c r="AOR203" s="4"/>
      <c r="AOX203" s="4"/>
      <c r="APD203" s="4"/>
      <c r="APJ203" s="4"/>
      <c r="APP203" s="4"/>
      <c r="APV203" s="4"/>
      <c r="AQB203" s="4"/>
      <c r="AQH203" s="4"/>
      <c r="AQN203" s="4"/>
      <c r="AQT203" s="4"/>
      <c r="AQZ203" s="4"/>
      <c r="ARF203" s="4"/>
      <c r="ARL203" s="4"/>
      <c r="ARR203" s="4"/>
      <c r="ARX203" s="4"/>
      <c r="ASD203" s="4"/>
      <c r="ASJ203" s="4"/>
      <c r="ASP203" s="4"/>
      <c r="ASV203" s="4"/>
      <c r="ATB203" s="4"/>
      <c r="ATH203" s="4"/>
      <c r="ATN203" s="4"/>
      <c r="ATT203" s="4"/>
      <c r="ATZ203" s="4"/>
      <c r="AUF203" s="4"/>
      <c r="AUL203" s="4"/>
      <c r="AUR203" s="4"/>
      <c r="AUX203" s="4"/>
      <c r="AVD203" s="4"/>
      <c r="AVJ203" s="4"/>
      <c r="AVP203" s="4"/>
      <c r="AVV203" s="4"/>
      <c r="AWB203" s="4"/>
      <c r="AWH203" s="4"/>
      <c r="AWN203" s="4"/>
      <c r="AWT203" s="4"/>
      <c r="AWZ203" s="4"/>
      <c r="AXF203" s="4"/>
      <c r="AXL203" s="4"/>
      <c r="AXR203" s="4"/>
      <c r="AXX203" s="4"/>
      <c r="AYD203" s="4"/>
      <c r="AYJ203" s="4"/>
      <c r="AYP203" s="4"/>
      <c r="AYV203" s="4"/>
      <c r="AZB203" s="4"/>
      <c r="AZH203" s="4"/>
      <c r="AZN203" s="4"/>
      <c r="AZT203" s="4"/>
      <c r="AZZ203" s="4"/>
      <c r="BAF203" s="4"/>
      <c r="BAL203" s="4"/>
      <c r="BAR203" s="4"/>
      <c r="BAX203" s="4"/>
      <c r="BBD203" s="4"/>
      <c r="BBJ203" s="4"/>
      <c r="BBP203" s="4"/>
      <c r="BBV203" s="4"/>
      <c r="BCB203" s="4"/>
      <c r="BCH203" s="4"/>
      <c r="BCN203" s="4"/>
      <c r="BCT203" s="4"/>
      <c r="BCZ203" s="4"/>
      <c r="BDF203" s="4"/>
      <c r="BDL203" s="4"/>
      <c r="BDR203" s="4"/>
      <c r="BDX203" s="4"/>
      <c r="BED203" s="4"/>
      <c r="BEJ203" s="4"/>
      <c r="BEP203" s="4"/>
      <c r="BEV203" s="4"/>
      <c r="BFB203" s="4"/>
      <c r="BFH203" s="4"/>
      <c r="BFN203" s="4"/>
      <c r="BFT203" s="4"/>
      <c r="BFZ203" s="4"/>
      <c r="BGF203" s="4"/>
      <c r="BGL203" s="4"/>
      <c r="BGR203" s="4"/>
      <c r="BGX203" s="4"/>
      <c r="BHD203" s="4"/>
      <c r="BHJ203" s="4"/>
      <c r="BHP203" s="4"/>
      <c r="BHV203" s="4"/>
      <c r="BIB203" s="4"/>
      <c r="BIH203" s="4"/>
      <c r="BIN203" s="4"/>
      <c r="BIT203" s="4"/>
      <c r="BIZ203" s="4"/>
      <c r="BJF203" s="4"/>
      <c r="BJL203" s="4"/>
      <c r="BJR203" s="4"/>
      <c r="BJX203" s="4"/>
      <c r="BKD203" s="4"/>
      <c r="BKJ203" s="4"/>
      <c r="BKP203" s="4"/>
      <c r="BKV203" s="4"/>
      <c r="BLB203" s="4"/>
      <c r="BLH203" s="4"/>
      <c r="BLN203" s="4"/>
      <c r="BLT203" s="4"/>
      <c r="BLZ203" s="4"/>
      <c r="BMF203" s="4"/>
      <c r="BML203" s="4"/>
      <c r="BMR203" s="4"/>
      <c r="BMX203" s="4"/>
      <c r="BND203" s="4"/>
      <c r="BNJ203" s="4"/>
      <c r="BNP203" s="4"/>
      <c r="BNV203" s="4"/>
      <c r="BOB203" s="4"/>
      <c r="BOH203" s="4"/>
      <c r="BON203" s="4"/>
      <c r="BOT203" s="4"/>
      <c r="BOZ203" s="4"/>
      <c r="BPF203" s="4"/>
      <c r="BPL203" s="4"/>
      <c r="BPR203" s="4"/>
      <c r="BPX203" s="4"/>
      <c r="BQD203" s="4"/>
      <c r="BQJ203" s="4"/>
      <c r="BQP203" s="4"/>
      <c r="BQV203" s="4"/>
      <c r="BRB203" s="4"/>
      <c r="BRH203" s="4"/>
      <c r="BRN203" s="4"/>
      <c r="BRT203" s="4"/>
      <c r="BRZ203" s="4"/>
      <c r="BSF203" s="4"/>
      <c r="BSL203" s="4"/>
      <c r="BSR203" s="4"/>
      <c r="BSX203" s="4"/>
      <c r="BTD203" s="4"/>
      <c r="BTJ203" s="4"/>
      <c r="BTP203" s="4"/>
      <c r="BTV203" s="4"/>
      <c r="BUB203" s="4"/>
      <c r="BUH203" s="4"/>
      <c r="BUN203" s="4"/>
      <c r="BUT203" s="4"/>
      <c r="BUZ203" s="4"/>
      <c r="BVF203" s="4"/>
      <c r="BVL203" s="4"/>
      <c r="BVR203" s="4"/>
      <c r="BVX203" s="4"/>
      <c r="BWD203" s="4"/>
      <c r="BWJ203" s="4"/>
      <c r="BWP203" s="4"/>
      <c r="BWV203" s="4"/>
      <c r="BXB203" s="4"/>
      <c r="BXH203" s="4"/>
      <c r="BXN203" s="4"/>
      <c r="BXT203" s="4"/>
      <c r="BXZ203" s="4"/>
      <c r="BYF203" s="4"/>
      <c r="BYL203" s="4"/>
      <c r="BYR203" s="4"/>
      <c r="BYX203" s="4"/>
      <c r="BZD203" s="4"/>
      <c r="BZJ203" s="4"/>
      <c r="BZP203" s="4"/>
      <c r="BZV203" s="4"/>
      <c r="CAB203" s="4"/>
      <c r="CAH203" s="4"/>
      <c r="CAN203" s="4"/>
      <c r="CAT203" s="4"/>
      <c r="CAZ203" s="4"/>
      <c r="CBF203" s="4"/>
      <c r="CBL203" s="4"/>
      <c r="CBR203" s="4"/>
      <c r="CBX203" s="4"/>
      <c r="CCD203" s="4"/>
      <c r="CCJ203" s="4"/>
      <c r="CCP203" s="4"/>
      <c r="CCV203" s="4"/>
      <c r="CDB203" s="4"/>
      <c r="CDH203" s="4"/>
      <c r="CDN203" s="4"/>
      <c r="CDT203" s="4"/>
      <c r="CDZ203" s="4"/>
      <c r="CEF203" s="4"/>
      <c r="CEL203" s="4"/>
      <c r="CER203" s="4"/>
      <c r="CEX203" s="4"/>
      <c r="CFD203" s="4"/>
      <c r="CFJ203" s="4"/>
      <c r="CFP203" s="4"/>
      <c r="CFV203" s="4"/>
      <c r="CGB203" s="4"/>
      <c r="CGH203" s="4"/>
      <c r="CGN203" s="4"/>
      <c r="CGT203" s="4"/>
      <c r="CGZ203" s="4"/>
      <c r="CHF203" s="4"/>
      <c r="CHL203" s="4"/>
      <c r="CHR203" s="4"/>
      <c r="CHX203" s="4"/>
      <c r="CID203" s="4"/>
      <c r="CIJ203" s="4"/>
      <c r="CIP203" s="4"/>
      <c r="CIV203" s="4"/>
      <c r="CJB203" s="4"/>
      <c r="CJH203" s="4"/>
      <c r="CJN203" s="4"/>
      <c r="CJT203" s="4"/>
      <c r="CJZ203" s="4"/>
      <c r="CKF203" s="4"/>
      <c r="CKL203" s="4"/>
      <c r="CKR203" s="4"/>
      <c r="CKX203" s="4"/>
      <c r="CLD203" s="4"/>
      <c r="CLJ203" s="4"/>
      <c r="CLP203" s="4"/>
      <c r="CLV203" s="4"/>
      <c r="CMB203" s="4"/>
      <c r="CMH203" s="4"/>
      <c r="CMN203" s="4"/>
      <c r="CMT203" s="4"/>
      <c r="CMZ203" s="4"/>
      <c r="CNF203" s="4"/>
      <c r="CNL203" s="4"/>
      <c r="CNR203" s="4"/>
      <c r="CNX203" s="4"/>
      <c r="COD203" s="4"/>
      <c r="COJ203" s="4"/>
      <c r="COP203" s="4"/>
      <c r="COV203" s="4"/>
      <c r="CPB203" s="4"/>
      <c r="CPH203" s="4"/>
      <c r="CPN203" s="4"/>
      <c r="CPT203" s="4"/>
      <c r="CPZ203" s="4"/>
      <c r="CQF203" s="4"/>
      <c r="CQL203" s="4"/>
      <c r="CQR203" s="4"/>
      <c r="CQX203" s="4"/>
      <c r="CRD203" s="4"/>
      <c r="CRJ203" s="4"/>
      <c r="CRP203" s="4"/>
      <c r="CRV203" s="4"/>
      <c r="CSB203" s="4"/>
      <c r="CSH203" s="4"/>
      <c r="CSN203" s="4"/>
      <c r="CST203" s="4"/>
      <c r="CSZ203" s="4"/>
      <c r="CTF203" s="4"/>
      <c r="CTL203" s="4"/>
      <c r="CTR203" s="4"/>
      <c r="CTX203" s="4"/>
      <c r="CUD203" s="4"/>
      <c r="CUJ203" s="4"/>
      <c r="CUP203" s="4"/>
      <c r="CUV203" s="4"/>
      <c r="CVB203" s="4"/>
      <c r="CVH203" s="4"/>
      <c r="CVN203" s="4"/>
      <c r="CVT203" s="4"/>
      <c r="CVZ203" s="4"/>
      <c r="CWF203" s="4"/>
      <c r="CWL203" s="4"/>
      <c r="CWR203" s="4"/>
      <c r="CWX203" s="4"/>
      <c r="CXD203" s="4"/>
      <c r="CXJ203" s="4"/>
      <c r="CXP203" s="4"/>
      <c r="CXV203" s="4"/>
      <c r="CYB203" s="4"/>
      <c r="CYH203" s="4"/>
      <c r="CYN203" s="4"/>
      <c r="CYT203" s="4"/>
      <c r="CYZ203" s="4"/>
      <c r="CZF203" s="4"/>
      <c r="CZL203" s="4"/>
      <c r="CZR203" s="4"/>
      <c r="CZX203" s="4"/>
      <c r="DAD203" s="4"/>
      <c r="DAJ203" s="4"/>
      <c r="DAP203" s="4"/>
      <c r="DAV203" s="4"/>
      <c r="DBB203" s="4"/>
      <c r="DBH203" s="4"/>
      <c r="DBN203" s="4"/>
      <c r="DBT203" s="4"/>
      <c r="DBZ203" s="4"/>
      <c r="DCF203" s="4"/>
      <c r="DCL203" s="4"/>
      <c r="DCR203" s="4"/>
      <c r="DCX203" s="4"/>
      <c r="DDD203" s="4"/>
      <c r="DDJ203" s="4"/>
      <c r="DDP203" s="4"/>
      <c r="DDV203" s="4"/>
      <c r="DEB203" s="4"/>
      <c r="DEH203" s="4"/>
      <c r="DEN203" s="4"/>
      <c r="DET203" s="4"/>
      <c r="DEZ203" s="4"/>
      <c r="DFF203" s="4"/>
      <c r="DFL203" s="4"/>
      <c r="DFR203" s="4"/>
      <c r="DFX203" s="4"/>
      <c r="DGD203" s="4"/>
      <c r="DGJ203" s="4"/>
      <c r="DGP203" s="4"/>
      <c r="DGV203" s="4"/>
      <c r="DHB203" s="4"/>
      <c r="DHH203" s="4"/>
      <c r="DHN203" s="4"/>
      <c r="DHT203" s="4"/>
      <c r="DHZ203" s="4"/>
      <c r="DIF203" s="4"/>
      <c r="DIL203" s="4"/>
      <c r="DIR203" s="4"/>
      <c r="DIX203" s="4"/>
      <c r="DJD203" s="4"/>
      <c r="DJJ203" s="4"/>
      <c r="DJP203" s="4"/>
      <c r="DJV203" s="4"/>
      <c r="DKB203" s="4"/>
      <c r="DKH203" s="4"/>
      <c r="DKN203" s="4"/>
      <c r="DKT203" s="4"/>
      <c r="DKZ203" s="4"/>
      <c r="DLF203" s="4"/>
      <c r="DLL203" s="4"/>
      <c r="DLR203" s="4"/>
      <c r="DLX203" s="4"/>
      <c r="DMD203" s="4"/>
      <c r="DMJ203" s="4"/>
      <c r="DMP203" s="4"/>
      <c r="DMV203" s="4"/>
      <c r="DNB203" s="4"/>
      <c r="DNH203" s="4"/>
      <c r="DNN203" s="4"/>
      <c r="DNT203" s="4"/>
      <c r="DNZ203" s="4"/>
      <c r="DOF203" s="4"/>
      <c r="DOL203" s="4"/>
      <c r="DOR203" s="4"/>
      <c r="DOX203" s="4"/>
      <c r="DPD203" s="4"/>
      <c r="DPJ203" s="4"/>
      <c r="DPP203" s="4"/>
      <c r="DPV203" s="4"/>
      <c r="DQB203" s="4"/>
      <c r="DQH203" s="4"/>
      <c r="DQN203" s="4"/>
      <c r="DQT203" s="4"/>
      <c r="DQZ203" s="4"/>
      <c r="DRF203" s="4"/>
      <c r="DRL203" s="4"/>
      <c r="DRR203" s="4"/>
      <c r="DRX203" s="4"/>
      <c r="DSD203" s="4"/>
      <c r="DSJ203" s="4"/>
      <c r="DSP203" s="4"/>
      <c r="DSV203" s="4"/>
      <c r="DTB203" s="4"/>
      <c r="DTH203" s="4"/>
      <c r="DTN203" s="4"/>
      <c r="DTT203" s="4"/>
      <c r="DTZ203" s="4"/>
      <c r="DUF203" s="4"/>
      <c r="DUL203" s="4"/>
      <c r="DUR203" s="4"/>
      <c r="DUX203" s="4"/>
      <c r="DVD203" s="4"/>
      <c r="DVJ203" s="4"/>
      <c r="DVP203" s="4"/>
      <c r="DVV203" s="4"/>
      <c r="DWB203" s="4"/>
      <c r="DWH203" s="4"/>
      <c r="DWN203" s="4"/>
      <c r="DWT203" s="4"/>
      <c r="DWZ203" s="4"/>
      <c r="DXF203" s="4"/>
      <c r="DXL203" s="4"/>
      <c r="DXR203" s="4"/>
      <c r="DXX203" s="4"/>
      <c r="DYD203" s="4"/>
      <c r="DYJ203" s="4"/>
      <c r="DYP203" s="4"/>
      <c r="DYV203" s="4"/>
      <c r="DZB203" s="4"/>
      <c r="DZH203" s="4"/>
      <c r="DZN203" s="4"/>
      <c r="DZT203" s="4"/>
      <c r="DZZ203" s="4"/>
      <c r="EAF203" s="4"/>
      <c r="EAL203" s="4"/>
      <c r="EAR203" s="4"/>
      <c r="EAX203" s="4"/>
      <c r="EBD203" s="4"/>
      <c r="EBJ203" s="4"/>
      <c r="EBP203" s="4"/>
      <c r="EBV203" s="4"/>
      <c r="ECB203" s="4"/>
      <c r="ECH203" s="4"/>
      <c r="ECN203" s="4"/>
      <c r="ECT203" s="4"/>
      <c r="ECZ203" s="4"/>
      <c r="EDF203" s="4"/>
      <c r="EDL203" s="4"/>
      <c r="EDR203" s="4"/>
      <c r="EDX203" s="4"/>
      <c r="EED203" s="4"/>
      <c r="EEJ203" s="4"/>
      <c r="EEP203" s="4"/>
      <c r="EEV203" s="4"/>
      <c r="EFB203" s="4"/>
      <c r="EFH203" s="4"/>
      <c r="EFN203" s="4"/>
      <c r="EFT203" s="4"/>
      <c r="EFZ203" s="4"/>
      <c r="EGF203" s="4"/>
      <c r="EGL203" s="4"/>
      <c r="EGR203" s="4"/>
      <c r="EGX203" s="4"/>
      <c r="EHD203" s="4"/>
      <c r="EHJ203" s="4"/>
      <c r="EHP203" s="4"/>
      <c r="EHV203" s="4"/>
      <c r="EIB203" s="4"/>
      <c r="EIH203" s="4"/>
      <c r="EIN203" s="4"/>
      <c r="EIT203" s="4"/>
      <c r="EIZ203" s="4"/>
      <c r="EJF203" s="4"/>
      <c r="EJL203" s="4"/>
      <c r="EJR203" s="4"/>
      <c r="EJX203" s="4"/>
      <c r="EKD203" s="4"/>
      <c r="EKJ203" s="4"/>
      <c r="EKP203" s="4"/>
      <c r="EKV203" s="4"/>
      <c r="ELB203" s="4"/>
      <c r="ELH203" s="4"/>
      <c r="ELN203" s="4"/>
      <c r="ELT203" s="4"/>
      <c r="ELZ203" s="4"/>
      <c r="EMF203" s="4"/>
      <c r="EML203" s="4"/>
      <c r="EMR203" s="4"/>
      <c r="EMX203" s="4"/>
      <c r="END203" s="4"/>
      <c r="ENJ203" s="4"/>
      <c r="ENP203" s="4"/>
      <c r="ENV203" s="4"/>
      <c r="EOB203" s="4"/>
      <c r="EOH203" s="4"/>
      <c r="EON203" s="4"/>
      <c r="EOT203" s="4"/>
      <c r="EOZ203" s="4"/>
      <c r="EPF203" s="4"/>
      <c r="EPL203" s="4"/>
      <c r="EPR203" s="4"/>
      <c r="EPX203" s="4"/>
      <c r="EQD203" s="4"/>
      <c r="EQJ203" s="4"/>
      <c r="EQP203" s="4"/>
      <c r="EQV203" s="4"/>
      <c r="ERB203" s="4"/>
      <c r="ERH203" s="4"/>
      <c r="ERN203" s="4"/>
      <c r="ERT203" s="4"/>
      <c r="ERZ203" s="4"/>
      <c r="ESF203" s="4"/>
      <c r="ESL203" s="4"/>
      <c r="ESR203" s="4"/>
      <c r="ESX203" s="4"/>
      <c r="ETD203" s="4"/>
      <c r="ETJ203" s="4"/>
      <c r="ETP203" s="4"/>
      <c r="ETV203" s="4"/>
      <c r="EUB203" s="4"/>
      <c r="EUH203" s="4"/>
      <c r="EUN203" s="4"/>
      <c r="EUT203" s="4"/>
      <c r="EUZ203" s="4"/>
      <c r="EVF203" s="4"/>
      <c r="EVL203" s="4"/>
      <c r="EVR203" s="4"/>
      <c r="EVX203" s="4"/>
      <c r="EWD203" s="4"/>
      <c r="EWJ203" s="4"/>
      <c r="EWP203" s="4"/>
      <c r="EWV203" s="4"/>
      <c r="EXB203" s="4"/>
      <c r="EXH203" s="4"/>
      <c r="EXN203" s="4"/>
      <c r="EXT203" s="4"/>
      <c r="EXZ203" s="4"/>
      <c r="EYF203" s="4"/>
      <c r="EYL203" s="4"/>
      <c r="EYR203" s="4"/>
      <c r="EYX203" s="4"/>
      <c r="EZD203" s="4"/>
      <c r="EZJ203" s="4"/>
      <c r="EZP203" s="4"/>
      <c r="EZV203" s="4"/>
      <c r="FAB203" s="4"/>
      <c r="FAH203" s="4"/>
      <c r="FAN203" s="4"/>
      <c r="FAT203" s="4"/>
      <c r="FAZ203" s="4"/>
      <c r="FBF203" s="4"/>
      <c r="FBL203" s="4"/>
      <c r="FBR203" s="4"/>
      <c r="FBX203" s="4"/>
      <c r="FCD203" s="4"/>
      <c r="FCJ203" s="4"/>
      <c r="FCP203" s="4"/>
      <c r="FCV203" s="4"/>
      <c r="FDB203" s="4"/>
      <c r="FDH203" s="4"/>
      <c r="FDN203" s="4"/>
      <c r="FDT203" s="4"/>
      <c r="FDZ203" s="4"/>
      <c r="FEF203" s="4"/>
      <c r="FEL203" s="4"/>
      <c r="FER203" s="4"/>
      <c r="FEX203" s="4"/>
      <c r="FFD203" s="4"/>
      <c r="FFJ203" s="4"/>
      <c r="FFP203" s="4"/>
      <c r="FFV203" s="4"/>
      <c r="FGB203" s="4"/>
      <c r="FGH203" s="4"/>
      <c r="FGN203" s="4"/>
      <c r="FGT203" s="4"/>
      <c r="FGZ203" s="4"/>
      <c r="FHF203" s="4"/>
      <c r="FHL203" s="4"/>
      <c r="FHR203" s="4"/>
      <c r="FHX203" s="4"/>
      <c r="FID203" s="4"/>
      <c r="FIJ203" s="4"/>
      <c r="FIP203" s="4"/>
      <c r="FIV203" s="4"/>
      <c r="FJB203" s="4"/>
      <c r="FJH203" s="4"/>
      <c r="FJN203" s="4"/>
      <c r="FJT203" s="4"/>
      <c r="FJZ203" s="4"/>
      <c r="FKF203" s="4"/>
      <c r="FKL203" s="4"/>
      <c r="FKR203" s="4"/>
      <c r="FKX203" s="4"/>
      <c r="FLD203" s="4"/>
      <c r="FLJ203" s="4"/>
      <c r="FLP203" s="4"/>
      <c r="FLV203" s="4"/>
      <c r="FMB203" s="4"/>
      <c r="FMH203" s="4"/>
      <c r="FMN203" s="4"/>
      <c r="FMT203" s="4"/>
      <c r="FMZ203" s="4"/>
      <c r="FNF203" s="4"/>
      <c r="FNL203" s="4"/>
      <c r="FNR203" s="4"/>
      <c r="FNX203" s="4"/>
      <c r="FOD203" s="4"/>
      <c r="FOJ203" s="4"/>
      <c r="FOP203" s="4"/>
      <c r="FOV203" s="4"/>
      <c r="FPB203" s="4"/>
      <c r="FPH203" s="4"/>
      <c r="FPN203" s="4"/>
      <c r="FPT203" s="4"/>
      <c r="FPZ203" s="4"/>
      <c r="FQF203" s="4"/>
      <c r="FQL203" s="4"/>
      <c r="FQR203" s="4"/>
      <c r="FQX203" s="4"/>
      <c r="FRD203" s="4"/>
      <c r="FRJ203" s="4"/>
      <c r="FRP203" s="4"/>
      <c r="FRV203" s="4"/>
      <c r="FSB203" s="4"/>
      <c r="FSH203" s="4"/>
      <c r="FSN203" s="4"/>
      <c r="FST203" s="4"/>
      <c r="FSZ203" s="4"/>
      <c r="FTF203" s="4"/>
      <c r="FTL203" s="4"/>
      <c r="FTR203" s="4"/>
      <c r="FTX203" s="4"/>
      <c r="FUD203" s="4"/>
      <c r="FUJ203" s="4"/>
      <c r="FUP203" s="4"/>
      <c r="FUV203" s="4"/>
      <c r="FVB203" s="4"/>
      <c r="FVH203" s="4"/>
      <c r="FVN203" s="4"/>
      <c r="FVT203" s="4"/>
      <c r="FVZ203" s="4"/>
      <c r="FWF203" s="4"/>
      <c r="FWL203" s="4"/>
      <c r="FWR203" s="4"/>
      <c r="FWX203" s="4"/>
      <c r="FXD203" s="4"/>
      <c r="FXJ203" s="4"/>
      <c r="FXP203" s="4"/>
      <c r="FXV203" s="4"/>
      <c r="FYB203" s="4"/>
      <c r="FYH203" s="4"/>
      <c r="FYN203" s="4"/>
      <c r="FYT203" s="4"/>
      <c r="FYZ203" s="4"/>
      <c r="FZF203" s="4"/>
      <c r="FZL203" s="4"/>
      <c r="FZR203" s="4"/>
      <c r="FZX203" s="4"/>
      <c r="GAD203" s="4"/>
      <c r="GAJ203" s="4"/>
      <c r="GAP203" s="4"/>
      <c r="GAV203" s="4"/>
      <c r="GBB203" s="4"/>
      <c r="GBH203" s="4"/>
      <c r="GBN203" s="4"/>
      <c r="GBT203" s="4"/>
      <c r="GBZ203" s="4"/>
      <c r="GCF203" s="4"/>
      <c r="GCL203" s="4"/>
      <c r="GCR203" s="4"/>
      <c r="GCX203" s="4"/>
      <c r="GDD203" s="4"/>
      <c r="GDJ203" s="4"/>
      <c r="GDP203" s="4"/>
      <c r="GDV203" s="4"/>
      <c r="GEB203" s="4"/>
      <c r="GEH203" s="4"/>
      <c r="GEN203" s="4"/>
      <c r="GET203" s="4"/>
      <c r="GEZ203" s="4"/>
      <c r="GFF203" s="4"/>
      <c r="GFL203" s="4"/>
      <c r="GFR203" s="4"/>
      <c r="GFX203" s="4"/>
      <c r="GGD203" s="4"/>
      <c r="GGJ203" s="4"/>
      <c r="GGP203" s="4"/>
      <c r="GGV203" s="4"/>
      <c r="GHB203" s="4"/>
      <c r="GHH203" s="4"/>
      <c r="GHN203" s="4"/>
      <c r="GHT203" s="4"/>
      <c r="GHZ203" s="4"/>
      <c r="GIF203" s="4"/>
      <c r="GIL203" s="4"/>
      <c r="GIR203" s="4"/>
      <c r="GIX203" s="4"/>
      <c r="GJD203" s="4"/>
      <c r="GJJ203" s="4"/>
      <c r="GJP203" s="4"/>
      <c r="GJV203" s="4"/>
      <c r="GKB203" s="4"/>
      <c r="GKH203" s="4"/>
      <c r="GKN203" s="4"/>
      <c r="GKT203" s="4"/>
      <c r="GKZ203" s="4"/>
      <c r="GLF203" s="4"/>
      <c r="GLL203" s="4"/>
      <c r="GLR203" s="4"/>
      <c r="GLX203" s="4"/>
      <c r="GMD203" s="4"/>
      <c r="GMJ203" s="4"/>
      <c r="GMP203" s="4"/>
      <c r="GMV203" s="4"/>
      <c r="GNB203" s="4"/>
      <c r="GNH203" s="4"/>
      <c r="GNN203" s="4"/>
      <c r="GNT203" s="4"/>
      <c r="GNZ203" s="4"/>
      <c r="GOF203" s="4"/>
      <c r="GOL203" s="4"/>
      <c r="GOR203" s="4"/>
      <c r="GOX203" s="4"/>
      <c r="GPD203" s="4"/>
      <c r="GPJ203" s="4"/>
      <c r="GPP203" s="4"/>
      <c r="GPV203" s="4"/>
      <c r="GQB203" s="4"/>
      <c r="GQH203" s="4"/>
      <c r="GQN203" s="4"/>
      <c r="GQT203" s="4"/>
      <c r="GQZ203" s="4"/>
      <c r="GRF203" s="4"/>
      <c r="GRL203" s="4"/>
      <c r="GRR203" s="4"/>
      <c r="GRX203" s="4"/>
      <c r="GSD203" s="4"/>
      <c r="GSJ203" s="4"/>
      <c r="GSP203" s="4"/>
      <c r="GSV203" s="4"/>
      <c r="GTB203" s="4"/>
      <c r="GTH203" s="4"/>
      <c r="GTN203" s="4"/>
      <c r="GTT203" s="4"/>
      <c r="GTZ203" s="4"/>
      <c r="GUF203" s="4"/>
      <c r="GUL203" s="4"/>
      <c r="GUR203" s="4"/>
      <c r="GUX203" s="4"/>
      <c r="GVD203" s="4"/>
      <c r="GVJ203" s="4"/>
      <c r="GVP203" s="4"/>
      <c r="GVV203" s="4"/>
      <c r="GWB203" s="4"/>
      <c r="GWH203" s="4"/>
      <c r="GWN203" s="4"/>
      <c r="GWT203" s="4"/>
      <c r="GWZ203" s="4"/>
      <c r="GXF203" s="4"/>
      <c r="GXL203" s="4"/>
      <c r="GXR203" s="4"/>
      <c r="GXX203" s="4"/>
      <c r="GYD203" s="4"/>
      <c r="GYJ203" s="4"/>
      <c r="GYP203" s="4"/>
      <c r="GYV203" s="4"/>
      <c r="GZB203" s="4"/>
      <c r="GZH203" s="4"/>
      <c r="GZN203" s="4"/>
      <c r="GZT203" s="4"/>
      <c r="GZZ203" s="4"/>
      <c r="HAF203" s="4"/>
      <c r="HAL203" s="4"/>
      <c r="HAR203" s="4"/>
      <c r="HAX203" s="4"/>
      <c r="HBD203" s="4"/>
      <c r="HBJ203" s="4"/>
      <c r="HBP203" s="4"/>
      <c r="HBV203" s="4"/>
      <c r="HCB203" s="4"/>
      <c r="HCH203" s="4"/>
      <c r="HCN203" s="4"/>
      <c r="HCT203" s="4"/>
      <c r="HCZ203" s="4"/>
      <c r="HDF203" s="4"/>
      <c r="HDL203" s="4"/>
      <c r="HDR203" s="4"/>
      <c r="HDX203" s="4"/>
      <c r="HED203" s="4"/>
      <c r="HEJ203" s="4"/>
      <c r="HEP203" s="4"/>
      <c r="HEV203" s="4"/>
      <c r="HFB203" s="4"/>
      <c r="HFH203" s="4"/>
      <c r="HFN203" s="4"/>
      <c r="HFT203" s="4"/>
      <c r="HFZ203" s="4"/>
      <c r="HGF203" s="4"/>
      <c r="HGL203" s="4"/>
      <c r="HGR203" s="4"/>
      <c r="HGX203" s="4"/>
      <c r="HHD203" s="4"/>
      <c r="HHJ203" s="4"/>
      <c r="HHP203" s="4"/>
      <c r="HHV203" s="4"/>
      <c r="HIB203" s="4"/>
      <c r="HIH203" s="4"/>
      <c r="HIN203" s="4"/>
      <c r="HIT203" s="4"/>
      <c r="HIZ203" s="4"/>
      <c r="HJF203" s="4"/>
      <c r="HJL203" s="4"/>
      <c r="HJR203" s="4"/>
      <c r="HJX203" s="4"/>
      <c r="HKD203" s="4"/>
      <c r="HKJ203" s="4"/>
      <c r="HKP203" s="4"/>
      <c r="HKV203" s="4"/>
      <c r="HLB203" s="4"/>
      <c r="HLH203" s="4"/>
      <c r="HLN203" s="4"/>
      <c r="HLT203" s="4"/>
      <c r="HLZ203" s="4"/>
      <c r="HMF203" s="4"/>
      <c r="HML203" s="4"/>
      <c r="HMR203" s="4"/>
      <c r="HMX203" s="4"/>
      <c r="HND203" s="4"/>
      <c r="HNJ203" s="4"/>
      <c r="HNP203" s="4"/>
      <c r="HNV203" s="4"/>
      <c r="HOB203" s="4"/>
      <c r="HOH203" s="4"/>
      <c r="HON203" s="4"/>
      <c r="HOT203" s="4"/>
      <c r="HOZ203" s="4"/>
      <c r="HPF203" s="4"/>
      <c r="HPL203" s="4"/>
      <c r="HPR203" s="4"/>
      <c r="HPX203" s="4"/>
      <c r="HQD203" s="4"/>
      <c r="HQJ203" s="4"/>
      <c r="HQP203" s="4"/>
      <c r="HQV203" s="4"/>
      <c r="HRB203" s="4"/>
      <c r="HRH203" s="4"/>
      <c r="HRN203" s="4"/>
      <c r="HRT203" s="4"/>
      <c r="HRZ203" s="4"/>
      <c r="HSF203" s="4"/>
      <c r="HSL203" s="4"/>
      <c r="HSR203" s="4"/>
      <c r="HSX203" s="4"/>
      <c r="HTD203" s="4"/>
      <c r="HTJ203" s="4"/>
      <c r="HTP203" s="4"/>
      <c r="HTV203" s="4"/>
      <c r="HUB203" s="4"/>
      <c r="HUH203" s="4"/>
      <c r="HUN203" s="4"/>
      <c r="HUT203" s="4"/>
      <c r="HUZ203" s="4"/>
      <c r="HVF203" s="4"/>
      <c r="HVL203" s="4"/>
      <c r="HVR203" s="4"/>
      <c r="HVX203" s="4"/>
      <c r="HWD203" s="4"/>
      <c r="HWJ203" s="4"/>
      <c r="HWP203" s="4"/>
      <c r="HWV203" s="4"/>
      <c r="HXB203" s="4"/>
      <c r="HXH203" s="4"/>
      <c r="HXN203" s="4"/>
      <c r="HXT203" s="4"/>
      <c r="HXZ203" s="4"/>
      <c r="HYF203" s="4"/>
      <c r="HYL203" s="4"/>
      <c r="HYR203" s="4"/>
      <c r="HYX203" s="4"/>
      <c r="HZD203" s="4"/>
      <c r="HZJ203" s="4"/>
      <c r="HZP203" s="4"/>
      <c r="HZV203" s="4"/>
      <c r="IAB203" s="4"/>
      <c r="IAH203" s="4"/>
      <c r="IAN203" s="4"/>
      <c r="IAT203" s="4"/>
      <c r="IAZ203" s="4"/>
      <c r="IBF203" s="4"/>
      <c r="IBL203" s="4"/>
      <c r="IBR203" s="4"/>
      <c r="IBX203" s="4"/>
      <c r="ICD203" s="4"/>
      <c r="ICJ203" s="4"/>
      <c r="ICP203" s="4"/>
      <c r="ICV203" s="4"/>
      <c r="IDB203" s="4"/>
      <c r="IDH203" s="4"/>
      <c r="IDN203" s="4"/>
      <c r="IDT203" s="4"/>
      <c r="IDZ203" s="4"/>
      <c r="IEF203" s="4"/>
      <c r="IEL203" s="4"/>
      <c r="IER203" s="4"/>
      <c r="IEX203" s="4"/>
      <c r="IFD203" s="4"/>
      <c r="IFJ203" s="4"/>
      <c r="IFP203" s="4"/>
      <c r="IFV203" s="4"/>
      <c r="IGB203" s="4"/>
      <c r="IGH203" s="4"/>
      <c r="IGN203" s="4"/>
      <c r="IGT203" s="4"/>
      <c r="IGZ203" s="4"/>
      <c r="IHF203" s="4"/>
      <c r="IHL203" s="4"/>
      <c r="IHR203" s="4"/>
      <c r="IHX203" s="4"/>
      <c r="IID203" s="4"/>
      <c r="IIJ203" s="4"/>
      <c r="IIP203" s="4"/>
      <c r="IIV203" s="4"/>
      <c r="IJB203" s="4"/>
      <c r="IJH203" s="4"/>
      <c r="IJN203" s="4"/>
      <c r="IJT203" s="4"/>
      <c r="IJZ203" s="4"/>
      <c r="IKF203" s="4"/>
      <c r="IKL203" s="4"/>
      <c r="IKR203" s="4"/>
      <c r="IKX203" s="4"/>
      <c r="ILD203" s="4"/>
      <c r="ILJ203" s="4"/>
      <c r="ILP203" s="4"/>
      <c r="ILV203" s="4"/>
      <c r="IMB203" s="4"/>
      <c r="IMH203" s="4"/>
      <c r="IMN203" s="4"/>
      <c r="IMT203" s="4"/>
      <c r="IMZ203" s="4"/>
      <c r="INF203" s="4"/>
      <c r="INL203" s="4"/>
      <c r="INR203" s="4"/>
      <c r="INX203" s="4"/>
      <c r="IOD203" s="4"/>
      <c r="IOJ203" s="4"/>
      <c r="IOP203" s="4"/>
      <c r="IOV203" s="4"/>
      <c r="IPB203" s="4"/>
      <c r="IPH203" s="4"/>
      <c r="IPN203" s="4"/>
      <c r="IPT203" s="4"/>
      <c r="IPZ203" s="4"/>
      <c r="IQF203" s="4"/>
      <c r="IQL203" s="4"/>
      <c r="IQR203" s="4"/>
      <c r="IQX203" s="4"/>
      <c r="IRD203" s="4"/>
      <c r="IRJ203" s="4"/>
      <c r="IRP203" s="4"/>
      <c r="IRV203" s="4"/>
      <c r="ISB203" s="4"/>
      <c r="ISH203" s="4"/>
      <c r="ISN203" s="4"/>
      <c r="IST203" s="4"/>
      <c r="ISZ203" s="4"/>
      <c r="ITF203" s="4"/>
      <c r="ITL203" s="4"/>
      <c r="ITR203" s="4"/>
      <c r="ITX203" s="4"/>
      <c r="IUD203" s="4"/>
      <c r="IUJ203" s="4"/>
      <c r="IUP203" s="4"/>
      <c r="IUV203" s="4"/>
      <c r="IVB203" s="4"/>
      <c r="IVH203" s="4"/>
      <c r="IVN203" s="4"/>
      <c r="IVT203" s="4"/>
      <c r="IVZ203" s="4"/>
      <c r="IWF203" s="4"/>
      <c r="IWL203" s="4"/>
      <c r="IWR203" s="4"/>
      <c r="IWX203" s="4"/>
      <c r="IXD203" s="4"/>
      <c r="IXJ203" s="4"/>
      <c r="IXP203" s="4"/>
      <c r="IXV203" s="4"/>
      <c r="IYB203" s="4"/>
      <c r="IYH203" s="4"/>
      <c r="IYN203" s="4"/>
      <c r="IYT203" s="4"/>
      <c r="IYZ203" s="4"/>
      <c r="IZF203" s="4"/>
      <c r="IZL203" s="4"/>
      <c r="IZR203" s="4"/>
      <c r="IZX203" s="4"/>
      <c r="JAD203" s="4"/>
      <c r="JAJ203" s="4"/>
      <c r="JAP203" s="4"/>
      <c r="JAV203" s="4"/>
      <c r="JBB203" s="4"/>
      <c r="JBH203" s="4"/>
      <c r="JBN203" s="4"/>
      <c r="JBT203" s="4"/>
      <c r="JBZ203" s="4"/>
      <c r="JCF203" s="4"/>
      <c r="JCL203" s="4"/>
      <c r="JCR203" s="4"/>
      <c r="JCX203" s="4"/>
      <c r="JDD203" s="4"/>
      <c r="JDJ203" s="4"/>
      <c r="JDP203" s="4"/>
      <c r="JDV203" s="4"/>
      <c r="JEB203" s="4"/>
      <c r="JEH203" s="4"/>
      <c r="JEN203" s="4"/>
      <c r="JET203" s="4"/>
      <c r="JEZ203" s="4"/>
      <c r="JFF203" s="4"/>
      <c r="JFL203" s="4"/>
      <c r="JFR203" s="4"/>
      <c r="JFX203" s="4"/>
      <c r="JGD203" s="4"/>
      <c r="JGJ203" s="4"/>
      <c r="JGP203" s="4"/>
      <c r="JGV203" s="4"/>
      <c r="JHB203" s="4"/>
      <c r="JHH203" s="4"/>
      <c r="JHN203" s="4"/>
      <c r="JHT203" s="4"/>
      <c r="JHZ203" s="4"/>
      <c r="JIF203" s="4"/>
      <c r="JIL203" s="4"/>
      <c r="JIR203" s="4"/>
      <c r="JIX203" s="4"/>
      <c r="JJD203" s="4"/>
      <c r="JJJ203" s="4"/>
      <c r="JJP203" s="4"/>
      <c r="JJV203" s="4"/>
      <c r="JKB203" s="4"/>
      <c r="JKH203" s="4"/>
      <c r="JKN203" s="4"/>
      <c r="JKT203" s="4"/>
      <c r="JKZ203" s="4"/>
      <c r="JLF203" s="4"/>
      <c r="JLL203" s="4"/>
      <c r="JLR203" s="4"/>
      <c r="JLX203" s="4"/>
      <c r="JMD203" s="4"/>
      <c r="JMJ203" s="4"/>
      <c r="JMP203" s="4"/>
      <c r="JMV203" s="4"/>
      <c r="JNB203" s="4"/>
      <c r="JNH203" s="4"/>
      <c r="JNN203" s="4"/>
      <c r="JNT203" s="4"/>
      <c r="JNZ203" s="4"/>
      <c r="JOF203" s="4"/>
      <c r="JOL203" s="4"/>
      <c r="JOR203" s="4"/>
      <c r="JOX203" s="4"/>
      <c r="JPD203" s="4"/>
      <c r="JPJ203" s="4"/>
      <c r="JPP203" s="4"/>
      <c r="JPV203" s="4"/>
      <c r="JQB203" s="4"/>
      <c r="JQH203" s="4"/>
      <c r="JQN203" s="4"/>
      <c r="JQT203" s="4"/>
      <c r="JQZ203" s="4"/>
      <c r="JRF203" s="4"/>
      <c r="JRL203" s="4"/>
      <c r="JRR203" s="4"/>
      <c r="JRX203" s="4"/>
      <c r="JSD203" s="4"/>
      <c r="JSJ203" s="4"/>
      <c r="JSP203" s="4"/>
      <c r="JSV203" s="4"/>
      <c r="JTB203" s="4"/>
      <c r="JTH203" s="4"/>
      <c r="JTN203" s="4"/>
      <c r="JTT203" s="4"/>
      <c r="JTZ203" s="4"/>
      <c r="JUF203" s="4"/>
      <c r="JUL203" s="4"/>
      <c r="JUR203" s="4"/>
      <c r="JUX203" s="4"/>
      <c r="JVD203" s="4"/>
      <c r="JVJ203" s="4"/>
      <c r="JVP203" s="4"/>
      <c r="JVV203" s="4"/>
      <c r="JWB203" s="4"/>
      <c r="JWH203" s="4"/>
      <c r="JWN203" s="4"/>
      <c r="JWT203" s="4"/>
      <c r="JWZ203" s="4"/>
      <c r="JXF203" s="4"/>
      <c r="JXL203" s="4"/>
      <c r="JXR203" s="4"/>
      <c r="JXX203" s="4"/>
      <c r="JYD203" s="4"/>
      <c r="JYJ203" s="4"/>
      <c r="JYP203" s="4"/>
      <c r="JYV203" s="4"/>
      <c r="JZB203" s="4"/>
      <c r="JZH203" s="4"/>
      <c r="JZN203" s="4"/>
      <c r="JZT203" s="4"/>
      <c r="JZZ203" s="4"/>
      <c r="KAF203" s="4"/>
      <c r="KAL203" s="4"/>
      <c r="KAR203" s="4"/>
      <c r="KAX203" s="4"/>
      <c r="KBD203" s="4"/>
      <c r="KBJ203" s="4"/>
      <c r="KBP203" s="4"/>
      <c r="KBV203" s="4"/>
      <c r="KCB203" s="4"/>
      <c r="KCH203" s="4"/>
      <c r="KCN203" s="4"/>
      <c r="KCT203" s="4"/>
      <c r="KCZ203" s="4"/>
      <c r="KDF203" s="4"/>
      <c r="KDL203" s="4"/>
      <c r="KDR203" s="4"/>
      <c r="KDX203" s="4"/>
      <c r="KED203" s="4"/>
      <c r="KEJ203" s="4"/>
      <c r="KEP203" s="4"/>
      <c r="KEV203" s="4"/>
      <c r="KFB203" s="4"/>
      <c r="KFH203" s="4"/>
      <c r="KFN203" s="4"/>
      <c r="KFT203" s="4"/>
      <c r="KFZ203" s="4"/>
      <c r="KGF203" s="4"/>
      <c r="KGL203" s="4"/>
      <c r="KGR203" s="4"/>
      <c r="KGX203" s="4"/>
      <c r="KHD203" s="4"/>
      <c r="KHJ203" s="4"/>
      <c r="KHP203" s="4"/>
      <c r="KHV203" s="4"/>
      <c r="KIB203" s="4"/>
      <c r="KIH203" s="4"/>
      <c r="KIN203" s="4"/>
      <c r="KIT203" s="4"/>
      <c r="KIZ203" s="4"/>
      <c r="KJF203" s="4"/>
      <c r="KJL203" s="4"/>
      <c r="KJR203" s="4"/>
      <c r="KJX203" s="4"/>
      <c r="KKD203" s="4"/>
      <c r="KKJ203" s="4"/>
      <c r="KKP203" s="4"/>
      <c r="KKV203" s="4"/>
      <c r="KLB203" s="4"/>
      <c r="KLH203" s="4"/>
      <c r="KLN203" s="4"/>
      <c r="KLT203" s="4"/>
      <c r="KLZ203" s="4"/>
      <c r="KMF203" s="4"/>
      <c r="KML203" s="4"/>
      <c r="KMR203" s="4"/>
      <c r="KMX203" s="4"/>
      <c r="KND203" s="4"/>
      <c r="KNJ203" s="4"/>
      <c r="KNP203" s="4"/>
      <c r="KNV203" s="4"/>
      <c r="KOB203" s="4"/>
      <c r="KOH203" s="4"/>
      <c r="KON203" s="4"/>
      <c r="KOT203" s="4"/>
      <c r="KOZ203" s="4"/>
      <c r="KPF203" s="4"/>
      <c r="KPL203" s="4"/>
      <c r="KPR203" s="4"/>
      <c r="KPX203" s="4"/>
      <c r="KQD203" s="4"/>
      <c r="KQJ203" s="4"/>
      <c r="KQP203" s="4"/>
      <c r="KQV203" s="4"/>
      <c r="KRB203" s="4"/>
      <c r="KRH203" s="4"/>
      <c r="KRN203" s="4"/>
      <c r="KRT203" s="4"/>
      <c r="KRZ203" s="4"/>
      <c r="KSF203" s="4"/>
      <c r="KSL203" s="4"/>
      <c r="KSR203" s="4"/>
      <c r="KSX203" s="4"/>
      <c r="KTD203" s="4"/>
      <c r="KTJ203" s="4"/>
      <c r="KTP203" s="4"/>
      <c r="KTV203" s="4"/>
      <c r="KUB203" s="4"/>
      <c r="KUH203" s="4"/>
      <c r="KUN203" s="4"/>
      <c r="KUT203" s="4"/>
      <c r="KUZ203" s="4"/>
      <c r="KVF203" s="4"/>
      <c r="KVL203" s="4"/>
      <c r="KVR203" s="4"/>
      <c r="KVX203" s="4"/>
      <c r="KWD203" s="4"/>
      <c r="KWJ203" s="4"/>
      <c r="KWP203" s="4"/>
      <c r="KWV203" s="4"/>
      <c r="KXB203" s="4"/>
      <c r="KXH203" s="4"/>
      <c r="KXN203" s="4"/>
      <c r="KXT203" s="4"/>
      <c r="KXZ203" s="4"/>
      <c r="KYF203" s="4"/>
      <c r="KYL203" s="4"/>
      <c r="KYR203" s="4"/>
      <c r="KYX203" s="4"/>
      <c r="KZD203" s="4"/>
      <c r="KZJ203" s="4"/>
      <c r="KZP203" s="4"/>
      <c r="KZV203" s="4"/>
      <c r="LAB203" s="4"/>
      <c r="LAH203" s="4"/>
      <c r="LAN203" s="4"/>
      <c r="LAT203" s="4"/>
      <c r="LAZ203" s="4"/>
      <c r="LBF203" s="4"/>
      <c r="LBL203" s="4"/>
      <c r="LBR203" s="4"/>
      <c r="LBX203" s="4"/>
      <c r="LCD203" s="4"/>
      <c r="LCJ203" s="4"/>
      <c r="LCP203" s="4"/>
      <c r="LCV203" s="4"/>
      <c r="LDB203" s="4"/>
      <c r="LDH203" s="4"/>
      <c r="LDN203" s="4"/>
      <c r="LDT203" s="4"/>
      <c r="LDZ203" s="4"/>
      <c r="LEF203" s="4"/>
      <c r="LEL203" s="4"/>
      <c r="LER203" s="4"/>
      <c r="LEX203" s="4"/>
      <c r="LFD203" s="4"/>
      <c r="LFJ203" s="4"/>
      <c r="LFP203" s="4"/>
      <c r="LFV203" s="4"/>
      <c r="LGB203" s="4"/>
      <c r="LGH203" s="4"/>
      <c r="LGN203" s="4"/>
      <c r="LGT203" s="4"/>
      <c r="LGZ203" s="4"/>
      <c r="LHF203" s="4"/>
      <c r="LHL203" s="4"/>
      <c r="LHR203" s="4"/>
      <c r="LHX203" s="4"/>
      <c r="LID203" s="4"/>
      <c r="LIJ203" s="4"/>
      <c r="LIP203" s="4"/>
      <c r="LIV203" s="4"/>
      <c r="LJB203" s="4"/>
      <c r="LJH203" s="4"/>
      <c r="LJN203" s="4"/>
      <c r="LJT203" s="4"/>
      <c r="LJZ203" s="4"/>
      <c r="LKF203" s="4"/>
      <c r="LKL203" s="4"/>
      <c r="LKR203" s="4"/>
      <c r="LKX203" s="4"/>
      <c r="LLD203" s="4"/>
      <c r="LLJ203" s="4"/>
      <c r="LLP203" s="4"/>
      <c r="LLV203" s="4"/>
      <c r="LMB203" s="4"/>
      <c r="LMH203" s="4"/>
      <c r="LMN203" s="4"/>
      <c r="LMT203" s="4"/>
      <c r="LMZ203" s="4"/>
      <c r="LNF203" s="4"/>
      <c r="LNL203" s="4"/>
      <c r="LNR203" s="4"/>
      <c r="LNX203" s="4"/>
      <c r="LOD203" s="4"/>
      <c r="LOJ203" s="4"/>
      <c r="LOP203" s="4"/>
      <c r="LOV203" s="4"/>
      <c r="LPB203" s="4"/>
      <c r="LPH203" s="4"/>
      <c r="LPN203" s="4"/>
      <c r="LPT203" s="4"/>
      <c r="LPZ203" s="4"/>
      <c r="LQF203" s="4"/>
      <c r="LQL203" s="4"/>
      <c r="LQR203" s="4"/>
      <c r="LQX203" s="4"/>
      <c r="LRD203" s="4"/>
      <c r="LRJ203" s="4"/>
      <c r="LRP203" s="4"/>
      <c r="LRV203" s="4"/>
      <c r="LSB203" s="4"/>
      <c r="LSH203" s="4"/>
      <c r="LSN203" s="4"/>
      <c r="LST203" s="4"/>
      <c r="LSZ203" s="4"/>
      <c r="LTF203" s="4"/>
      <c r="LTL203" s="4"/>
      <c r="LTR203" s="4"/>
      <c r="LTX203" s="4"/>
      <c r="LUD203" s="4"/>
      <c r="LUJ203" s="4"/>
      <c r="LUP203" s="4"/>
      <c r="LUV203" s="4"/>
      <c r="LVB203" s="4"/>
      <c r="LVH203" s="4"/>
      <c r="LVN203" s="4"/>
      <c r="LVT203" s="4"/>
      <c r="LVZ203" s="4"/>
      <c r="LWF203" s="4"/>
      <c r="LWL203" s="4"/>
      <c r="LWR203" s="4"/>
      <c r="LWX203" s="4"/>
      <c r="LXD203" s="4"/>
      <c r="LXJ203" s="4"/>
      <c r="LXP203" s="4"/>
      <c r="LXV203" s="4"/>
      <c r="LYB203" s="4"/>
      <c r="LYH203" s="4"/>
      <c r="LYN203" s="4"/>
      <c r="LYT203" s="4"/>
      <c r="LYZ203" s="4"/>
      <c r="LZF203" s="4"/>
      <c r="LZL203" s="4"/>
      <c r="LZR203" s="4"/>
      <c r="LZX203" s="4"/>
      <c r="MAD203" s="4"/>
      <c r="MAJ203" s="4"/>
      <c r="MAP203" s="4"/>
      <c r="MAV203" s="4"/>
      <c r="MBB203" s="4"/>
      <c r="MBH203" s="4"/>
      <c r="MBN203" s="4"/>
      <c r="MBT203" s="4"/>
      <c r="MBZ203" s="4"/>
      <c r="MCF203" s="4"/>
      <c r="MCL203" s="4"/>
      <c r="MCR203" s="4"/>
      <c r="MCX203" s="4"/>
      <c r="MDD203" s="4"/>
      <c r="MDJ203" s="4"/>
      <c r="MDP203" s="4"/>
      <c r="MDV203" s="4"/>
      <c r="MEB203" s="4"/>
      <c r="MEH203" s="4"/>
      <c r="MEN203" s="4"/>
      <c r="MET203" s="4"/>
      <c r="MEZ203" s="4"/>
      <c r="MFF203" s="4"/>
      <c r="MFL203" s="4"/>
      <c r="MFR203" s="4"/>
      <c r="MFX203" s="4"/>
      <c r="MGD203" s="4"/>
      <c r="MGJ203" s="4"/>
      <c r="MGP203" s="4"/>
      <c r="MGV203" s="4"/>
      <c r="MHB203" s="4"/>
      <c r="MHH203" s="4"/>
      <c r="MHN203" s="4"/>
      <c r="MHT203" s="4"/>
      <c r="MHZ203" s="4"/>
      <c r="MIF203" s="4"/>
      <c r="MIL203" s="4"/>
      <c r="MIR203" s="4"/>
      <c r="MIX203" s="4"/>
      <c r="MJD203" s="4"/>
      <c r="MJJ203" s="4"/>
      <c r="MJP203" s="4"/>
      <c r="MJV203" s="4"/>
      <c r="MKB203" s="4"/>
      <c r="MKH203" s="4"/>
      <c r="MKN203" s="4"/>
      <c r="MKT203" s="4"/>
      <c r="MKZ203" s="4"/>
      <c r="MLF203" s="4"/>
      <c r="MLL203" s="4"/>
      <c r="MLR203" s="4"/>
      <c r="MLX203" s="4"/>
      <c r="MMD203" s="4"/>
      <c r="MMJ203" s="4"/>
      <c r="MMP203" s="4"/>
      <c r="MMV203" s="4"/>
      <c r="MNB203" s="4"/>
      <c r="MNH203" s="4"/>
      <c r="MNN203" s="4"/>
      <c r="MNT203" s="4"/>
      <c r="MNZ203" s="4"/>
      <c r="MOF203" s="4"/>
      <c r="MOL203" s="4"/>
      <c r="MOR203" s="4"/>
      <c r="MOX203" s="4"/>
      <c r="MPD203" s="4"/>
      <c r="MPJ203" s="4"/>
      <c r="MPP203" s="4"/>
      <c r="MPV203" s="4"/>
      <c r="MQB203" s="4"/>
      <c r="MQH203" s="4"/>
      <c r="MQN203" s="4"/>
      <c r="MQT203" s="4"/>
      <c r="MQZ203" s="4"/>
      <c r="MRF203" s="4"/>
      <c r="MRL203" s="4"/>
      <c r="MRR203" s="4"/>
      <c r="MRX203" s="4"/>
      <c r="MSD203" s="4"/>
      <c r="MSJ203" s="4"/>
      <c r="MSP203" s="4"/>
      <c r="MSV203" s="4"/>
      <c r="MTB203" s="4"/>
      <c r="MTH203" s="4"/>
      <c r="MTN203" s="4"/>
      <c r="MTT203" s="4"/>
      <c r="MTZ203" s="4"/>
      <c r="MUF203" s="4"/>
      <c r="MUL203" s="4"/>
      <c r="MUR203" s="4"/>
      <c r="MUX203" s="4"/>
      <c r="MVD203" s="4"/>
      <c r="MVJ203" s="4"/>
      <c r="MVP203" s="4"/>
      <c r="MVV203" s="4"/>
      <c r="MWB203" s="4"/>
      <c r="MWH203" s="4"/>
      <c r="MWN203" s="4"/>
      <c r="MWT203" s="4"/>
      <c r="MWZ203" s="4"/>
      <c r="MXF203" s="4"/>
      <c r="MXL203" s="4"/>
      <c r="MXR203" s="4"/>
      <c r="MXX203" s="4"/>
      <c r="MYD203" s="4"/>
      <c r="MYJ203" s="4"/>
      <c r="MYP203" s="4"/>
      <c r="MYV203" s="4"/>
      <c r="MZB203" s="4"/>
      <c r="MZH203" s="4"/>
      <c r="MZN203" s="4"/>
      <c r="MZT203" s="4"/>
      <c r="MZZ203" s="4"/>
      <c r="NAF203" s="4"/>
      <c r="NAL203" s="4"/>
      <c r="NAR203" s="4"/>
      <c r="NAX203" s="4"/>
      <c r="NBD203" s="4"/>
      <c r="NBJ203" s="4"/>
      <c r="NBP203" s="4"/>
      <c r="NBV203" s="4"/>
      <c r="NCB203" s="4"/>
      <c r="NCH203" s="4"/>
      <c r="NCN203" s="4"/>
      <c r="NCT203" s="4"/>
      <c r="NCZ203" s="4"/>
      <c r="NDF203" s="4"/>
      <c r="NDL203" s="4"/>
      <c r="NDR203" s="4"/>
      <c r="NDX203" s="4"/>
      <c r="NED203" s="4"/>
      <c r="NEJ203" s="4"/>
      <c r="NEP203" s="4"/>
      <c r="NEV203" s="4"/>
      <c r="NFB203" s="4"/>
      <c r="NFH203" s="4"/>
      <c r="NFN203" s="4"/>
      <c r="NFT203" s="4"/>
      <c r="NFZ203" s="4"/>
      <c r="NGF203" s="4"/>
      <c r="NGL203" s="4"/>
      <c r="NGR203" s="4"/>
      <c r="NGX203" s="4"/>
      <c r="NHD203" s="4"/>
      <c r="NHJ203" s="4"/>
      <c r="NHP203" s="4"/>
      <c r="NHV203" s="4"/>
      <c r="NIB203" s="4"/>
      <c r="NIH203" s="4"/>
      <c r="NIN203" s="4"/>
      <c r="NIT203" s="4"/>
      <c r="NIZ203" s="4"/>
      <c r="NJF203" s="4"/>
      <c r="NJL203" s="4"/>
      <c r="NJR203" s="4"/>
      <c r="NJX203" s="4"/>
      <c r="NKD203" s="4"/>
      <c r="NKJ203" s="4"/>
      <c r="NKP203" s="4"/>
      <c r="NKV203" s="4"/>
      <c r="NLB203" s="4"/>
      <c r="NLH203" s="4"/>
      <c r="NLN203" s="4"/>
      <c r="NLT203" s="4"/>
      <c r="NLZ203" s="4"/>
      <c r="NMF203" s="4"/>
      <c r="NML203" s="4"/>
      <c r="NMR203" s="4"/>
      <c r="NMX203" s="4"/>
      <c r="NND203" s="4"/>
      <c r="NNJ203" s="4"/>
      <c r="NNP203" s="4"/>
      <c r="NNV203" s="4"/>
      <c r="NOB203" s="4"/>
      <c r="NOH203" s="4"/>
      <c r="NON203" s="4"/>
      <c r="NOT203" s="4"/>
      <c r="NOZ203" s="4"/>
      <c r="NPF203" s="4"/>
      <c r="NPL203" s="4"/>
      <c r="NPR203" s="4"/>
      <c r="NPX203" s="4"/>
      <c r="NQD203" s="4"/>
      <c r="NQJ203" s="4"/>
      <c r="NQP203" s="4"/>
      <c r="NQV203" s="4"/>
      <c r="NRB203" s="4"/>
      <c r="NRH203" s="4"/>
      <c r="NRN203" s="4"/>
      <c r="NRT203" s="4"/>
      <c r="NRZ203" s="4"/>
      <c r="NSF203" s="4"/>
      <c r="NSL203" s="4"/>
      <c r="NSR203" s="4"/>
      <c r="NSX203" s="4"/>
      <c r="NTD203" s="4"/>
      <c r="NTJ203" s="4"/>
      <c r="NTP203" s="4"/>
      <c r="NTV203" s="4"/>
      <c r="NUB203" s="4"/>
      <c r="NUH203" s="4"/>
      <c r="NUN203" s="4"/>
      <c r="NUT203" s="4"/>
      <c r="NUZ203" s="4"/>
      <c r="NVF203" s="4"/>
      <c r="NVL203" s="4"/>
      <c r="NVR203" s="4"/>
      <c r="NVX203" s="4"/>
      <c r="NWD203" s="4"/>
      <c r="NWJ203" s="4"/>
      <c r="NWP203" s="4"/>
      <c r="NWV203" s="4"/>
      <c r="NXB203" s="4"/>
      <c r="NXH203" s="4"/>
      <c r="NXN203" s="4"/>
      <c r="NXT203" s="4"/>
      <c r="NXZ203" s="4"/>
      <c r="NYF203" s="4"/>
      <c r="NYL203" s="4"/>
      <c r="NYR203" s="4"/>
      <c r="NYX203" s="4"/>
      <c r="NZD203" s="4"/>
      <c r="NZJ203" s="4"/>
      <c r="NZP203" s="4"/>
      <c r="NZV203" s="4"/>
      <c r="OAB203" s="4"/>
      <c r="OAH203" s="4"/>
      <c r="OAN203" s="4"/>
      <c r="OAT203" s="4"/>
      <c r="OAZ203" s="4"/>
      <c r="OBF203" s="4"/>
      <c r="OBL203" s="4"/>
      <c r="OBR203" s="4"/>
      <c r="OBX203" s="4"/>
      <c r="OCD203" s="4"/>
      <c r="OCJ203" s="4"/>
      <c r="OCP203" s="4"/>
      <c r="OCV203" s="4"/>
      <c r="ODB203" s="4"/>
      <c r="ODH203" s="4"/>
      <c r="ODN203" s="4"/>
      <c r="ODT203" s="4"/>
      <c r="ODZ203" s="4"/>
      <c r="OEF203" s="4"/>
      <c r="OEL203" s="4"/>
      <c r="OER203" s="4"/>
      <c r="OEX203" s="4"/>
      <c r="OFD203" s="4"/>
      <c r="OFJ203" s="4"/>
      <c r="OFP203" s="4"/>
      <c r="OFV203" s="4"/>
      <c r="OGB203" s="4"/>
      <c r="OGH203" s="4"/>
      <c r="OGN203" s="4"/>
      <c r="OGT203" s="4"/>
      <c r="OGZ203" s="4"/>
      <c r="OHF203" s="4"/>
      <c r="OHL203" s="4"/>
      <c r="OHR203" s="4"/>
      <c r="OHX203" s="4"/>
      <c r="OID203" s="4"/>
      <c r="OIJ203" s="4"/>
      <c r="OIP203" s="4"/>
      <c r="OIV203" s="4"/>
      <c r="OJB203" s="4"/>
      <c r="OJH203" s="4"/>
      <c r="OJN203" s="4"/>
      <c r="OJT203" s="4"/>
      <c r="OJZ203" s="4"/>
      <c r="OKF203" s="4"/>
      <c r="OKL203" s="4"/>
      <c r="OKR203" s="4"/>
      <c r="OKX203" s="4"/>
      <c r="OLD203" s="4"/>
      <c r="OLJ203" s="4"/>
      <c r="OLP203" s="4"/>
      <c r="OLV203" s="4"/>
      <c r="OMB203" s="4"/>
      <c r="OMH203" s="4"/>
      <c r="OMN203" s="4"/>
      <c r="OMT203" s="4"/>
      <c r="OMZ203" s="4"/>
      <c r="ONF203" s="4"/>
      <c r="ONL203" s="4"/>
      <c r="ONR203" s="4"/>
      <c r="ONX203" s="4"/>
      <c r="OOD203" s="4"/>
      <c r="OOJ203" s="4"/>
      <c r="OOP203" s="4"/>
      <c r="OOV203" s="4"/>
      <c r="OPB203" s="4"/>
      <c r="OPH203" s="4"/>
      <c r="OPN203" s="4"/>
      <c r="OPT203" s="4"/>
      <c r="OPZ203" s="4"/>
      <c r="OQF203" s="4"/>
      <c r="OQL203" s="4"/>
      <c r="OQR203" s="4"/>
      <c r="OQX203" s="4"/>
      <c r="ORD203" s="4"/>
      <c r="ORJ203" s="4"/>
      <c r="ORP203" s="4"/>
      <c r="ORV203" s="4"/>
      <c r="OSB203" s="4"/>
      <c r="OSH203" s="4"/>
      <c r="OSN203" s="4"/>
      <c r="OST203" s="4"/>
      <c r="OSZ203" s="4"/>
      <c r="OTF203" s="4"/>
      <c r="OTL203" s="4"/>
      <c r="OTR203" s="4"/>
      <c r="OTX203" s="4"/>
      <c r="OUD203" s="4"/>
      <c r="OUJ203" s="4"/>
      <c r="OUP203" s="4"/>
      <c r="OUV203" s="4"/>
      <c r="OVB203" s="4"/>
      <c r="OVH203" s="4"/>
      <c r="OVN203" s="4"/>
      <c r="OVT203" s="4"/>
      <c r="OVZ203" s="4"/>
      <c r="OWF203" s="4"/>
      <c r="OWL203" s="4"/>
      <c r="OWR203" s="4"/>
      <c r="OWX203" s="4"/>
      <c r="OXD203" s="4"/>
      <c r="OXJ203" s="4"/>
      <c r="OXP203" s="4"/>
      <c r="OXV203" s="4"/>
      <c r="OYB203" s="4"/>
      <c r="OYH203" s="4"/>
      <c r="OYN203" s="4"/>
      <c r="OYT203" s="4"/>
      <c r="OYZ203" s="4"/>
      <c r="OZF203" s="4"/>
      <c r="OZL203" s="4"/>
      <c r="OZR203" s="4"/>
      <c r="OZX203" s="4"/>
      <c r="PAD203" s="4"/>
      <c r="PAJ203" s="4"/>
      <c r="PAP203" s="4"/>
      <c r="PAV203" s="4"/>
      <c r="PBB203" s="4"/>
      <c r="PBH203" s="4"/>
      <c r="PBN203" s="4"/>
      <c r="PBT203" s="4"/>
      <c r="PBZ203" s="4"/>
      <c r="PCF203" s="4"/>
      <c r="PCL203" s="4"/>
      <c r="PCR203" s="4"/>
      <c r="PCX203" s="4"/>
      <c r="PDD203" s="4"/>
      <c r="PDJ203" s="4"/>
      <c r="PDP203" s="4"/>
      <c r="PDV203" s="4"/>
      <c r="PEB203" s="4"/>
      <c r="PEH203" s="4"/>
      <c r="PEN203" s="4"/>
      <c r="PET203" s="4"/>
      <c r="PEZ203" s="4"/>
      <c r="PFF203" s="4"/>
      <c r="PFL203" s="4"/>
      <c r="PFR203" s="4"/>
      <c r="PFX203" s="4"/>
      <c r="PGD203" s="4"/>
      <c r="PGJ203" s="4"/>
      <c r="PGP203" s="4"/>
      <c r="PGV203" s="4"/>
      <c r="PHB203" s="4"/>
      <c r="PHH203" s="4"/>
      <c r="PHN203" s="4"/>
      <c r="PHT203" s="4"/>
      <c r="PHZ203" s="4"/>
      <c r="PIF203" s="4"/>
      <c r="PIL203" s="4"/>
      <c r="PIR203" s="4"/>
      <c r="PIX203" s="4"/>
      <c r="PJD203" s="4"/>
      <c r="PJJ203" s="4"/>
      <c r="PJP203" s="4"/>
      <c r="PJV203" s="4"/>
      <c r="PKB203" s="4"/>
      <c r="PKH203" s="4"/>
      <c r="PKN203" s="4"/>
      <c r="PKT203" s="4"/>
      <c r="PKZ203" s="4"/>
      <c r="PLF203" s="4"/>
      <c r="PLL203" s="4"/>
      <c r="PLR203" s="4"/>
      <c r="PLX203" s="4"/>
      <c r="PMD203" s="4"/>
      <c r="PMJ203" s="4"/>
      <c r="PMP203" s="4"/>
      <c r="PMV203" s="4"/>
      <c r="PNB203" s="4"/>
      <c r="PNH203" s="4"/>
      <c r="PNN203" s="4"/>
      <c r="PNT203" s="4"/>
      <c r="PNZ203" s="4"/>
      <c r="POF203" s="4"/>
      <c r="POL203" s="4"/>
      <c r="POR203" s="4"/>
      <c r="POX203" s="4"/>
      <c r="PPD203" s="4"/>
      <c r="PPJ203" s="4"/>
      <c r="PPP203" s="4"/>
      <c r="PPV203" s="4"/>
      <c r="PQB203" s="4"/>
      <c r="PQH203" s="4"/>
      <c r="PQN203" s="4"/>
      <c r="PQT203" s="4"/>
      <c r="PQZ203" s="4"/>
      <c r="PRF203" s="4"/>
      <c r="PRL203" s="4"/>
      <c r="PRR203" s="4"/>
      <c r="PRX203" s="4"/>
      <c r="PSD203" s="4"/>
      <c r="PSJ203" s="4"/>
      <c r="PSP203" s="4"/>
      <c r="PSV203" s="4"/>
      <c r="PTB203" s="4"/>
      <c r="PTH203" s="4"/>
      <c r="PTN203" s="4"/>
      <c r="PTT203" s="4"/>
      <c r="PTZ203" s="4"/>
      <c r="PUF203" s="4"/>
      <c r="PUL203" s="4"/>
      <c r="PUR203" s="4"/>
      <c r="PUX203" s="4"/>
      <c r="PVD203" s="4"/>
      <c r="PVJ203" s="4"/>
      <c r="PVP203" s="4"/>
      <c r="PVV203" s="4"/>
      <c r="PWB203" s="4"/>
      <c r="PWH203" s="4"/>
      <c r="PWN203" s="4"/>
      <c r="PWT203" s="4"/>
      <c r="PWZ203" s="4"/>
      <c r="PXF203" s="4"/>
      <c r="PXL203" s="4"/>
      <c r="PXR203" s="4"/>
      <c r="PXX203" s="4"/>
      <c r="PYD203" s="4"/>
      <c r="PYJ203" s="4"/>
      <c r="PYP203" s="4"/>
      <c r="PYV203" s="4"/>
      <c r="PZB203" s="4"/>
      <c r="PZH203" s="4"/>
      <c r="PZN203" s="4"/>
      <c r="PZT203" s="4"/>
      <c r="PZZ203" s="4"/>
      <c r="QAF203" s="4"/>
      <c r="QAL203" s="4"/>
      <c r="QAR203" s="4"/>
      <c r="QAX203" s="4"/>
      <c r="QBD203" s="4"/>
      <c r="QBJ203" s="4"/>
      <c r="QBP203" s="4"/>
      <c r="QBV203" s="4"/>
      <c r="QCB203" s="4"/>
      <c r="QCH203" s="4"/>
      <c r="QCN203" s="4"/>
      <c r="QCT203" s="4"/>
      <c r="QCZ203" s="4"/>
      <c r="QDF203" s="4"/>
      <c r="QDL203" s="4"/>
      <c r="QDR203" s="4"/>
      <c r="QDX203" s="4"/>
      <c r="QED203" s="4"/>
      <c r="QEJ203" s="4"/>
      <c r="QEP203" s="4"/>
      <c r="QEV203" s="4"/>
      <c r="QFB203" s="4"/>
      <c r="QFH203" s="4"/>
      <c r="QFN203" s="4"/>
      <c r="QFT203" s="4"/>
      <c r="QFZ203" s="4"/>
      <c r="QGF203" s="4"/>
      <c r="QGL203" s="4"/>
      <c r="QGR203" s="4"/>
      <c r="QGX203" s="4"/>
      <c r="QHD203" s="4"/>
      <c r="QHJ203" s="4"/>
      <c r="QHP203" s="4"/>
      <c r="QHV203" s="4"/>
      <c r="QIB203" s="4"/>
      <c r="QIH203" s="4"/>
      <c r="QIN203" s="4"/>
      <c r="QIT203" s="4"/>
      <c r="QIZ203" s="4"/>
      <c r="QJF203" s="4"/>
      <c r="QJL203" s="4"/>
      <c r="QJR203" s="4"/>
      <c r="QJX203" s="4"/>
      <c r="QKD203" s="4"/>
      <c r="QKJ203" s="4"/>
      <c r="QKP203" s="4"/>
      <c r="QKV203" s="4"/>
      <c r="QLB203" s="4"/>
      <c r="QLH203" s="4"/>
      <c r="QLN203" s="4"/>
      <c r="QLT203" s="4"/>
      <c r="QLZ203" s="4"/>
      <c r="QMF203" s="4"/>
      <c r="QML203" s="4"/>
      <c r="QMR203" s="4"/>
      <c r="QMX203" s="4"/>
      <c r="QND203" s="4"/>
      <c r="QNJ203" s="4"/>
      <c r="QNP203" s="4"/>
      <c r="QNV203" s="4"/>
      <c r="QOB203" s="4"/>
      <c r="QOH203" s="4"/>
      <c r="QON203" s="4"/>
      <c r="QOT203" s="4"/>
      <c r="QOZ203" s="4"/>
      <c r="QPF203" s="4"/>
      <c r="QPL203" s="4"/>
      <c r="QPR203" s="4"/>
      <c r="QPX203" s="4"/>
      <c r="QQD203" s="4"/>
      <c r="QQJ203" s="4"/>
      <c r="QQP203" s="4"/>
      <c r="QQV203" s="4"/>
      <c r="QRB203" s="4"/>
      <c r="QRH203" s="4"/>
      <c r="QRN203" s="4"/>
      <c r="QRT203" s="4"/>
      <c r="QRZ203" s="4"/>
      <c r="QSF203" s="4"/>
      <c r="QSL203" s="4"/>
      <c r="QSR203" s="4"/>
      <c r="QSX203" s="4"/>
      <c r="QTD203" s="4"/>
      <c r="QTJ203" s="4"/>
      <c r="QTP203" s="4"/>
      <c r="QTV203" s="4"/>
      <c r="QUB203" s="4"/>
      <c r="QUH203" s="4"/>
      <c r="QUN203" s="4"/>
      <c r="QUT203" s="4"/>
      <c r="QUZ203" s="4"/>
      <c r="QVF203" s="4"/>
      <c r="QVL203" s="4"/>
      <c r="QVR203" s="4"/>
      <c r="QVX203" s="4"/>
      <c r="QWD203" s="4"/>
      <c r="QWJ203" s="4"/>
      <c r="QWP203" s="4"/>
      <c r="QWV203" s="4"/>
      <c r="QXB203" s="4"/>
      <c r="QXH203" s="4"/>
      <c r="QXN203" s="4"/>
      <c r="QXT203" s="4"/>
      <c r="QXZ203" s="4"/>
      <c r="QYF203" s="4"/>
      <c r="QYL203" s="4"/>
      <c r="QYR203" s="4"/>
      <c r="QYX203" s="4"/>
      <c r="QZD203" s="4"/>
      <c r="QZJ203" s="4"/>
      <c r="QZP203" s="4"/>
      <c r="QZV203" s="4"/>
      <c r="RAB203" s="4"/>
      <c r="RAH203" s="4"/>
      <c r="RAN203" s="4"/>
      <c r="RAT203" s="4"/>
      <c r="RAZ203" s="4"/>
      <c r="RBF203" s="4"/>
      <c r="RBL203" s="4"/>
      <c r="RBR203" s="4"/>
      <c r="RBX203" s="4"/>
      <c r="RCD203" s="4"/>
      <c r="RCJ203" s="4"/>
      <c r="RCP203" s="4"/>
      <c r="RCV203" s="4"/>
      <c r="RDB203" s="4"/>
      <c r="RDH203" s="4"/>
      <c r="RDN203" s="4"/>
      <c r="RDT203" s="4"/>
      <c r="RDZ203" s="4"/>
      <c r="REF203" s="4"/>
      <c r="REL203" s="4"/>
      <c r="RER203" s="4"/>
      <c r="REX203" s="4"/>
      <c r="RFD203" s="4"/>
      <c r="RFJ203" s="4"/>
      <c r="RFP203" s="4"/>
      <c r="RFV203" s="4"/>
      <c r="RGB203" s="4"/>
      <c r="RGH203" s="4"/>
      <c r="RGN203" s="4"/>
      <c r="RGT203" s="4"/>
      <c r="RGZ203" s="4"/>
      <c r="RHF203" s="4"/>
      <c r="RHL203" s="4"/>
      <c r="RHR203" s="4"/>
      <c r="RHX203" s="4"/>
      <c r="RID203" s="4"/>
      <c r="RIJ203" s="4"/>
      <c r="RIP203" s="4"/>
      <c r="RIV203" s="4"/>
      <c r="RJB203" s="4"/>
      <c r="RJH203" s="4"/>
      <c r="RJN203" s="4"/>
      <c r="RJT203" s="4"/>
      <c r="RJZ203" s="4"/>
      <c r="RKF203" s="4"/>
      <c r="RKL203" s="4"/>
      <c r="RKR203" s="4"/>
      <c r="RKX203" s="4"/>
      <c r="RLD203" s="4"/>
      <c r="RLJ203" s="4"/>
      <c r="RLP203" s="4"/>
      <c r="RLV203" s="4"/>
      <c r="RMB203" s="4"/>
      <c r="RMH203" s="4"/>
      <c r="RMN203" s="4"/>
      <c r="RMT203" s="4"/>
      <c r="RMZ203" s="4"/>
      <c r="RNF203" s="4"/>
      <c r="RNL203" s="4"/>
      <c r="RNR203" s="4"/>
      <c r="RNX203" s="4"/>
      <c r="ROD203" s="4"/>
      <c r="ROJ203" s="4"/>
      <c r="ROP203" s="4"/>
      <c r="ROV203" s="4"/>
      <c r="RPB203" s="4"/>
      <c r="RPH203" s="4"/>
      <c r="RPN203" s="4"/>
      <c r="RPT203" s="4"/>
      <c r="RPZ203" s="4"/>
      <c r="RQF203" s="4"/>
      <c r="RQL203" s="4"/>
      <c r="RQR203" s="4"/>
      <c r="RQX203" s="4"/>
      <c r="RRD203" s="4"/>
      <c r="RRJ203" s="4"/>
      <c r="RRP203" s="4"/>
      <c r="RRV203" s="4"/>
      <c r="RSB203" s="4"/>
      <c r="RSH203" s="4"/>
      <c r="RSN203" s="4"/>
      <c r="RST203" s="4"/>
      <c r="RSZ203" s="4"/>
      <c r="RTF203" s="4"/>
      <c r="RTL203" s="4"/>
      <c r="RTR203" s="4"/>
      <c r="RTX203" s="4"/>
      <c r="RUD203" s="4"/>
      <c r="RUJ203" s="4"/>
      <c r="RUP203" s="4"/>
      <c r="RUV203" s="4"/>
      <c r="RVB203" s="4"/>
      <c r="RVH203" s="4"/>
      <c r="RVN203" s="4"/>
      <c r="RVT203" s="4"/>
      <c r="RVZ203" s="4"/>
      <c r="RWF203" s="4"/>
      <c r="RWL203" s="4"/>
      <c r="RWR203" s="4"/>
      <c r="RWX203" s="4"/>
      <c r="RXD203" s="4"/>
      <c r="RXJ203" s="4"/>
      <c r="RXP203" s="4"/>
      <c r="RXV203" s="4"/>
      <c r="RYB203" s="4"/>
      <c r="RYH203" s="4"/>
      <c r="RYN203" s="4"/>
      <c r="RYT203" s="4"/>
      <c r="RYZ203" s="4"/>
      <c r="RZF203" s="4"/>
      <c r="RZL203" s="4"/>
      <c r="RZR203" s="4"/>
      <c r="RZX203" s="4"/>
      <c r="SAD203" s="4"/>
      <c r="SAJ203" s="4"/>
      <c r="SAP203" s="4"/>
      <c r="SAV203" s="4"/>
      <c r="SBB203" s="4"/>
      <c r="SBH203" s="4"/>
      <c r="SBN203" s="4"/>
      <c r="SBT203" s="4"/>
      <c r="SBZ203" s="4"/>
      <c r="SCF203" s="4"/>
      <c r="SCL203" s="4"/>
      <c r="SCR203" s="4"/>
      <c r="SCX203" s="4"/>
      <c r="SDD203" s="4"/>
      <c r="SDJ203" s="4"/>
      <c r="SDP203" s="4"/>
      <c r="SDV203" s="4"/>
      <c r="SEB203" s="4"/>
      <c r="SEH203" s="4"/>
      <c r="SEN203" s="4"/>
      <c r="SET203" s="4"/>
      <c r="SEZ203" s="4"/>
      <c r="SFF203" s="4"/>
      <c r="SFL203" s="4"/>
      <c r="SFR203" s="4"/>
      <c r="SFX203" s="4"/>
      <c r="SGD203" s="4"/>
      <c r="SGJ203" s="4"/>
      <c r="SGP203" s="4"/>
      <c r="SGV203" s="4"/>
      <c r="SHB203" s="4"/>
      <c r="SHH203" s="4"/>
      <c r="SHN203" s="4"/>
      <c r="SHT203" s="4"/>
      <c r="SHZ203" s="4"/>
      <c r="SIF203" s="4"/>
      <c r="SIL203" s="4"/>
      <c r="SIR203" s="4"/>
      <c r="SIX203" s="4"/>
      <c r="SJD203" s="4"/>
      <c r="SJJ203" s="4"/>
      <c r="SJP203" s="4"/>
      <c r="SJV203" s="4"/>
      <c r="SKB203" s="4"/>
      <c r="SKH203" s="4"/>
      <c r="SKN203" s="4"/>
      <c r="SKT203" s="4"/>
      <c r="SKZ203" s="4"/>
      <c r="SLF203" s="4"/>
      <c r="SLL203" s="4"/>
      <c r="SLR203" s="4"/>
      <c r="SLX203" s="4"/>
      <c r="SMD203" s="4"/>
      <c r="SMJ203" s="4"/>
      <c r="SMP203" s="4"/>
      <c r="SMV203" s="4"/>
      <c r="SNB203" s="4"/>
      <c r="SNH203" s="4"/>
      <c r="SNN203" s="4"/>
      <c r="SNT203" s="4"/>
      <c r="SNZ203" s="4"/>
      <c r="SOF203" s="4"/>
      <c r="SOL203" s="4"/>
      <c r="SOR203" s="4"/>
      <c r="SOX203" s="4"/>
      <c r="SPD203" s="4"/>
      <c r="SPJ203" s="4"/>
      <c r="SPP203" s="4"/>
      <c r="SPV203" s="4"/>
      <c r="SQB203" s="4"/>
      <c r="SQH203" s="4"/>
      <c r="SQN203" s="4"/>
      <c r="SQT203" s="4"/>
      <c r="SQZ203" s="4"/>
      <c r="SRF203" s="4"/>
      <c r="SRL203" s="4"/>
      <c r="SRR203" s="4"/>
      <c r="SRX203" s="4"/>
      <c r="SSD203" s="4"/>
      <c r="SSJ203" s="4"/>
      <c r="SSP203" s="4"/>
      <c r="SSV203" s="4"/>
      <c r="STB203" s="4"/>
      <c r="STH203" s="4"/>
      <c r="STN203" s="4"/>
      <c r="STT203" s="4"/>
      <c r="STZ203" s="4"/>
      <c r="SUF203" s="4"/>
      <c r="SUL203" s="4"/>
      <c r="SUR203" s="4"/>
      <c r="SUX203" s="4"/>
      <c r="SVD203" s="4"/>
      <c r="SVJ203" s="4"/>
      <c r="SVP203" s="4"/>
      <c r="SVV203" s="4"/>
      <c r="SWB203" s="4"/>
      <c r="SWH203" s="4"/>
      <c r="SWN203" s="4"/>
      <c r="SWT203" s="4"/>
      <c r="SWZ203" s="4"/>
      <c r="SXF203" s="4"/>
      <c r="SXL203" s="4"/>
      <c r="SXR203" s="4"/>
      <c r="SXX203" s="4"/>
      <c r="SYD203" s="4"/>
      <c r="SYJ203" s="4"/>
      <c r="SYP203" s="4"/>
      <c r="SYV203" s="4"/>
      <c r="SZB203" s="4"/>
      <c r="SZH203" s="4"/>
      <c r="SZN203" s="4"/>
      <c r="SZT203" s="4"/>
      <c r="SZZ203" s="4"/>
      <c r="TAF203" s="4"/>
      <c r="TAL203" s="4"/>
      <c r="TAR203" s="4"/>
      <c r="TAX203" s="4"/>
      <c r="TBD203" s="4"/>
      <c r="TBJ203" s="4"/>
      <c r="TBP203" s="4"/>
      <c r="TBV203" s="4"/>
      <c r="TCB203" s="4"/>
      <c r="TCH203" s="4"/>
      <c r="TCN203" s="4"/>
      <c r="TCT203" s="4"/>
      <c r="TCZ203" s="4"/>
      <c r="TDF203" s="4"/>
      <c r="TDL203" s="4"/>
      <c r="TDR203" s="4"/>
      <c r="TDX203" s="4"/>
      <c r="TED203" s="4"/>
      <c r="TEJ203" s="4"/>
      <c r="TEP203" s="4"/>
      <c r="TEV203" s="4"/>
      <c r="TFB203" s="4"/>
      <c r="TFH203" s="4"/>
      <c r="TFN203" s="4"/>
      <c r="TFT203" s="4"/>
      <c r="TFZ203" s="4"/>
      <c r="TGF203" s="4"/>
      <c r="TGL203" s="4"/>
      <c r="TGR203" s="4"/>
      <c r="TGX203" s="4"/>
      <c r="THD203" s="4"/>
      <c r="THJ203" s="4"/>
      <c r="THP203" s="4"/>
      <c r="THV203" s="4"/>
      <c r="TIB203" s="4"/>
      <c r="TIH203" s="4"/>
      <c r="TIN203" s="4"/>
      <c r="TIT203" s="4"/>
      <c r="TIZ203" s="4"/>
      <c r="TJF203" s="4"/>
      <c r="TJL203" s="4"/>
      <c r="TJR203" s="4"/>
      <c r="TJX203" s="4"/>
      <c r="TKD203" s="4"/>
      <c r="TKJ203" s="4"/>
      <c r="TKP203" s="4"/>
      <c r="TKV203" s="4"/>
      <c r="TLB203" s="4"/>
      <c r="TLH203" s="4"/>
      <c r="TLN203" s="4"/>
      <c r="TLT203" s="4"/>
      <c r="TLZ203" s="4"/>
      <c r="TMF203" s="4"/>
      <c r="TML203" s="4"/>
      <c r="TMR203" s="4"/>
      <c r="TMX203" s="4"/>
      <c r="TND203" s="4"/>
      <c r="TNJ203" s="4"/>
      <c r="TNP203" s="4"/>
      <c r="TNV203" s="4"/>
      <c r="TOB203" s="4"/>
      <c r="TOH203" s="4"/>
      <c r="TON203" s="4"/>
      <c r="TOT203" s="4"/>
      <c r="TOZ203" s="4"/>
      <c r="TPF203" s="4"/>
      <c r="TPL203" s="4"/>
      <c r="TPR203" s="4"/>
      <c r="TPX203" s="4"/>
      <c r="TQD203" s="4"/>
      <c r="TQJ203" s="4"/>
      <c r="TQP203" s="4"/>
      <c r="TQV203" s="4"/>
      <c r="TRB203" s="4"/>
      <c r="TRH203" s="4"/>
      <c r="TRN203" s="4"/>
      <c r="TRT203" s="4"/>
      <c r="TRZ203" s="4"/>
      <c r="TSF203" s="4"/>
      <c r="TSL203" s="4"/>
      <c r="TSR203" s="4"/>
      <c r="TSX203" s="4"/>
      <c r="TTD203" s="4"/>
      <c r="TTJ203" s="4"/>
      <c r="TTP203" s="4"/>
      <c r="TTV203" s="4"/>
      <c r="TUB203" s="4"/>
      <c r="TUH203" s="4"/>
      <c r="TUN203" s="4"/>
      <c r="TUT203" s="4"/>
      <c r="TUZ203" s="4"/>
      <c r="TVF203" s="4"/>
      <c r="TVL203" s="4"/>
      <c r="TVR203" s="4"/>
      <c r="TVX203" s="4"/>
      <c r="TWD203" s="4"/>
      <c r="TWJ203" s="4"/>
      <c r="TWP203" s="4"/>
      <c r="TWV203" s="4"/>
      <c r="TXB203" s="4"/>
      <c r="TXH203" s="4"/>
      <c r="TXN203" s="4"/>
      <c r="TXT203" s="4"/>
      <c r="TXZ203" s="4"/>
      <c r="TYF203" s="4"/>
      <c r="TYL203" s="4"/>
      <c r="TYR203" s="4"/>
      <c r="TYX203" s="4"/>
      <c r="TZD203" s="4"/>
      <c r="TZJ203" s="4"/>
      <c r="TZP203" s="4"/>
      <c r="TZV203" s="4"/>
      <c r="UAB203" s="4"/>
      <c r="UAH203" s="4"/>
      <c r="UAN203" s="4"/>
      <c r="UAT203" s="4"/>
      <c r="UAZ203" s="4"/>
      <c r="UBF203" s="4"/>
      <c r="UBL203" s="4"/>
      <c r="UBR203" s="4"/>
      <c r="UBX203" s="4"/>
      <c r="UCD203" s="4"/>
      <c r="UCJ203" s="4"/>
      <c r="UCP203" s="4"/>
      <c r="UCV203" s="4"/>
      <c r="UDB203" s="4"/>
      <c r="UDH203" s="4"/>
      <c r="UDN203" s="4"/>
      <c r="UDT203" s="4"/>
      <c r="UDZ203" s="4"/>
      <c r="UEF203" s="4"/>
      <c r="UEL203" s="4"/>
      <c r="UER203" s="4"/>
      <c r="UEX203" s="4"/>
      <c r="UFD203" s="4"/>
      <c r="UFJ203" s="4"/>
      <c r="UFP203" s="4"/>
      <c r="UFV203" s="4"/>
      <c r="UGB203" s="4"/>
      <c r="UGH203" s="4"/>
      <c r="UGN203" s="4"/>
      <c r="UGT203" s="4"/>
      <c r="UGZ203" s="4"/>
      <c r="UHF203" s="4"/>
      <c r="UHL203" s="4"/>
      <c r="UHR203" s="4"/>
      <c r="UHX203" s="4"/>
      <c r="UID203" s="4"/>
      <c r="UIJ203" s="4"/>
      <c r="UIP203" s="4"/>
      <c r="UIV203" s="4"/>
      <c r="UJB203" s="4"/>
      <c r="UJH203" s="4"/>
      <c r="UJN203" s="4"/>
      <c r="UJT203" s="4"/>
      <c r="UJZ203" s="4"/>
      <c r="UKF203" s="4"/>
      <c r="UKL203" s="4"/>
      <c r="UKR203" s="4"/>
      <c r="UKX203" s="4"/>
      <c r="ULD203" s="4"/>
      <c r="ULJ203" s="4"/>
      <c r="ULP203" s="4"/>
      <c r="ULV203" s="4"/>
      <c r="UMB203" s="4"/>
      <c r="UMH203" s="4"/>
      <c r="UMN203" s="4"/>
      <c r="UMT203" s="4"/>
      <c r="UMZ203" s="4"/>
      <c r="UNF203" s="4"/>
      <c r="UNL203" s="4"/>
      <c r="UNR203" s="4"/>
      <c r="UNX203" s="4"/>
      <c r="UOD203" s="4"/>
      <c r="UOJ203" s="4"/>
      <c r="UOP203" s="4"/>
      <c r="UOV203" s="4"/>
      <c r="UPB203" s="4"/>
      <c r="UPH203" s="4"/>
      <c r="UPN203" s="4"/>
      <c r="UPT203" s="4"/>
      <c r="UPZ203" s="4"/>
      <c r="UQF203" s="4"/>
      <c r="UQL203" s="4"/>
      <c r="UQR203" s="4"/>
      <c r="UQX203" s="4"/>
      <c r="URD203" s="4"/>
      <c r="URJ203" s="4"/>
      <c r="URP203" s="4"/>
      <c r="URV203" s="4"/>
      <c r="USB203" s="4"/>
      <c r="USH203" s="4"/>
      <c r="USN203" s="4"/>
      <c r="UST203" s="4"/>
      <c r="USZ203" s="4"/>
      <c r="UTF203" s="4"/>
      <c r="UTL203" s="4"/>
      <c r="UTR203" s="4"/>
      <c r="UTX203" s="4"/>
      <c r="UUD203" s="4"/>
      <c r="UUJ203" s="4"/>
      <c r="UUP203" s="4"/>
      <c r="UUV203" s="4"/>
      <c r="UVB203" s="4"/>
      <c r="UVH203" s="4"/>
      <c r="UVN203" s="4"/>
      <c r="UVT203" s="4"/>
      <c r="UVZ203" s="4"/>
      <c r="UWF203" s="4"/>
      <c r="UWL203" s="4"/>
      <c r="UWR203" s="4"/>
      <c r="UWX203" s="4"/>
      <c r="UXD203" s="4"/>
      <c r="UXJ203" s="4"/>
      <c r="UXP203" s="4"/>
      <c r="UXV203" s="4"/>
      <c r="UYB203" s="4"/>
      <c r="UYH203" s="4"/>
      <c r="UYN203" s="4"/>
      <c r="UYT203" s="4"/>
      <c r="UYZ203" s="4"/>
      <c r="UZF203" s="4"/>
      <c r="UZL203" s="4"/>
      <c r="UZR203" s="4"/>
      <c r="UZX203" s="4"/>
      <c r="VAD203" s="4"/>
      <c r="VAJ203" s="4"/>
      <c r="VAP203" s="4"/>
      <c r="VAV203" s="4"/>
      <c r="VBB203" s="4"/>
      <c r="VBH203" s="4"/>
      <c r="VBN203" s="4"/>
      <c r="VBT203" s="4"/>
      <c r="VBZ203" s="4"/>
      <c r="VCF203" s="4"/>
      <c r="VCL203" s="4"/>
      <c r="VCR203" s="4"/>
      <c r="VCX203" s="4"/>
      <c r="VDD203" s="4"/>
      <c r="VDJ203" s="4"/>
      <c r="VDP203" s="4"/>
      <c r="VDV203" s="4"/>
      <c r="VEB203" s="4"/>
      <c r="VEH203" s="4"/>
      <c r="VEN203" s="4"/>
      <c r="VET203" s="4"/>
      <c r="VEZ203" s="4"/>
      <c r="VFF203" s="4"/>
      <c r="VFL203" s="4"/>
      <c r="VFR203" s="4"/>
      <c r="VFX203" s="4"/>
      <c r="VGD203" s="4"/>
      <c r="VGJ203" s="4"/>
      <c r="VGP203" s="4"/>
      <c r="VGV203" s="4"/>
      <c r="VHB203" s="4"/>
      <c r="VHH203" s="4"/>
      <c r="VHN203" s="4"/>
      <c r="VHT203" s="4"/>
      <c r="VHZ203" s="4"/>
      <c r="VIF203" s="4"/>
      <c r="VIL203" s="4"/>
      <c r="VIR203" s="4"/>
      <c r="VIX203" s="4"/>
      <c r="VJD203" s="4"/>
      <c r="VJJ203" s="4"/>
      <c r="VJP203" s="4"/>
      <c r="VJV203" s="4"/>
      <c r="VKB203" s="4"/>
      <c r="VKH203" s="4"/>
      <c r="VKN203" s="4"/>
      <c r="VKT203" s="4"/>
      <c r="VKZ203" s="4"/>
      <c r="VLF203" s="4"/>
      <c r="VLL203" s="4"/>
      <c r="VLR203" s="4"/>
      <c r="VLX203" s="4"/>
      <c r="VMD203" s="4"/>
      <c r="VMJ203" s="4"/>
      <c r="VMP203" s="4"/>
      <c r="VMV203" s="4"/>
      <c r="VNB203" s="4"/>
      <c r="VNH203" s="4"/>
      <c r="VNN203" s="4"/>
      <c r="VNT203" s="4"/>
      <c r="VNZ203" s="4"/>
      <c r="VOF203" s="4"/>
      <c r="VOL203" s="4"/>
      <c r="VOR203" s="4"/>
      <c r="VOX203" s="4"/>
      <c r="VPD203" s="4"/>
      <c r="VPJ203" s="4"/>
      <c r="VPP203" s="4"/>
      <c r="VPV203" s="4"/>
      <c r="VQB203" s="4"/>
      <c r="VQH203" s="4"/>
      <c r="VQN203" s="4"/>
      <c r="VQT203" s="4"/>
      <c r="VQZ203" s="4"/>
      <c r="VRF203" s="4"/>
      <c r="VRL203" s="4"/>
      <c r="VRR203" s="4"/>
      <c r="VRX203" s="4"/>
      <c r="VSD203" s="4"/>
      <c r="VSJ203" s="4"/>
      <c r="VSP203" s="4"/>
      <c r="VSV203" s="4"/>
      <c r="VTB203" s="4"/>
      <c r="VTH203" s="4"/>
      <c r="VTN203" s="4"/>
      <c r="VTT203" s="4"/>
      <c r="VTZ203" s="4"/>
      <c r="VUF203" s="4"/>
      <c r="VUL203" s="4"/>
      <c r="VUR203" s="4"/>
      <c r="VUX203" s="4"/>
      <c r="VVD203" s="4"/>
      <c r="VVJ203" s="4"/>
      <c r="VVP203" s="4"/>
      <c r="VVV203" s="4"/>
      <c r="VWB203" s="4"/>
      <c r="VWH203" s="4"/>
      <c r="VWN203" s="4"/>
      <c r="VWT203" s="4"/>
      <c r="VWZ203" s="4"/>
      <c r="VXF203" s="4"/>
      <c r="VXL203" s="4"/>
      <c r="VXR203" s="4"/>
      <c r="VXX203" s="4"/>
      <c r="VYD203" s="4"/>
      <c r="VYJ203" s="4"/>
      <c r="VYP203" s="4"/>
      <c r="VYV203" s="4"/>
      <c r="VZB203" s="4"/>
      <c r="VZH203" s="4"/>
      <c r="VZN203" s="4"/>
      <c r="VZT203" s="4"/>
      <c r="VZZ203" s="4"/>
      <c r="WAF203" s="4"/>
      <c r="WAL203" s="4"/>
      <c r="WAR203" s="4"/>
      <c r="WAX203" s="4"/>
      <c r="WBD203" s="4"/>
      <c r="WBJ203" s="4"/>
      <c r="WBP203" s="4"/>
      <c r="WBV203" s="4"/>
      <c r="WCB203" s="4"/>
      <c r="WCH203" s="4"/>
      <c r="WCN203" s="4"/>
      <c r="WCT203" s="4"/>
      <c r="WCZ203" s="4"/>
      <c r="WDF203" s="4"/>
      <c r="WDL203" s="4"/>
      <c r="WDR203" s="4"/>
      <c r="WDX203" s="4"/>
      <c r="WED203" s="4"/>
      <c r="WEJ203" s="4"/>
      <c r="WEP203" s="4"/>
      <c r="WEV203" s="4"/>
      <c r="WFB203" s="4"/>
      <c r="WFH203" s="4"/>
      <c r="WFN203" s="4"/>
      <c r="WFT203" s="4"/>
      <c r="WFZ203" s="4"/>
      <c r="WGF203" s="4"/>
      <c r="WGL203" s="4"/>
      <c r="WGR203" s="4"/>
      <c r="WGX203" s="4"/>
      <c r="WHD203" s="4"/>
      <c r="WHJ203" s="4"/>
      <c r="WHP203" s="4"/>
      <c r="WHV203" s="4"/>
      <c r="WIB203" s="4"/>
      <c r="WIH203" s="4"/>
      <c r="WIN203" s="4"/>
      <c r="WIT203" s="4"/>
      <c r="WIZ203" s="4"/>
      <c r="WJF203" s="4"/>
      <c r="WJL203" s="4"/>
      <c r="WJR203" s="4"/>
      <c r="WJX203" s="4"/>
      <c r="WKD203" s="4"/>
      <c r="WKJ203" s="4"/>
      <c r="WKP203" s="4"/>
      <c r="WKV203" s="4"/>
      <c r="WLB203" s="4"/>
      <c r="WLH203" s="4"/>
      <c r="WLN203" s="4"/>
      <c r="WLT203" s="4"/>
      <c r="WLZ203" s="4"/>
      <c r="WMF203" s="4"/>
      <c r="WML203" s="4"/>
      <c r="WMR203" s="4"/>
      <c r="WMX203" s="4"/>
      <c r="WND203" s="4"/>
      <c r="WNJ203" s="4"/>
      <c r="WNP203" s="4"/>
      <c r="WNV203" s="4"/>
      <c r="WOB203" s="4"/>
      <c r="WOH203" s="4"/>
      <c r="WON203" s="4"/>
      <c r="WOT203" s="4"/>
      <c r="WOZ203" s="4"/>
      <c r="WPF203" s="4"/>
      <c r="WPL203" s="4"/>
      <c r="WPR203" s="4"/>
      <c r="WPX203" s="4"/>
      <c r="WQD203" s="4"/>
      <c r="WQJ203" s="4"/>
      <c r="WQP203" s="4"/>
      <c r="WQV203" s="4"/>
      <c r="WRB203" s="4"/>
      <c r="WRH203" s="4"/>
      <c r="WRN203" s="4"/>
      <c r="WRT203" s="4"/>
      <c r="WRZ203" s="4"/>
      <c r="WSF203" s="4"/>
      <c r="WSL203" s="4"/>
      <c r="WSR203" s="4"/>
      <c r="WSX203" s="4"/>
      <c r="WTD203" s="4"/>
      <c r="WTJ203" s="4"/>
      <c r="WTP203" s="4"/>
      <c r="WTV203" s="4"/>
      <c r="WUB203" s="4"/>
      <c r="WUH203" s="4"/>
      <c r="WUN203" s="4"/>
      <c r="WUT203" s="4"/>
      <c r="WUZ203" s="4"/>
      <c r="WVF203" s="4"/>
      <c r="WVL203" s="4"/>
      <c r="WVR203" s="4"/>
      <c r="WVX203" s="4"/>
      <c r="WWD203" s="4"/>
      <c r="WWJ203" s="4"/>
      <c r="WWP203" s="4"/>
      <c r="WWV203" s="4"/>
      <c r="WXB203" s="4"/>
      <c r="WXH203" s="4"/>
      <c r="WXN203" s="4"/>
      <c r="WXT203" s="4"/>
      <c r="WXZ203" s="4"/>
      <c r="WYF203" s="4"/>
      <c r="WYL203" s="4"/>
      <c r="WYR203" s="4"/>
      <c r="WYX203" s="4"/>
      <c r="WZD203" s="4"/>
      <c r="WZJ203" s="4"/>
      <c r="WZP203" s="4"/>
      <c r="WZV203" s="4"/>
      <c r="XAB203" s="4"/>
      <c r="XAH203" s="4"/>
      <c r="XAN203" s="4"/>
      <c r="XAT203" s="4"/>
      <c r="XAZ203" s="4"/>
      <c r="XBF203" s="4"/>
      <c r="XBL203" s="4"/>
      <c r="XBR203" s="4"/>
      <c r="XBX203" s="4"/>
      <c r="XCD203" s="4"/>
      <c r="XCJ203" s="4"/>
      <c r="XCP203" s="4"/>
      <c r="XCV203" s="4"/>
      <c r="XDB203" s="4"/>
      <c r="XDH203" s="4"/>
      <c r="XDN203" s="4"/>
      <c r="XDT203" s="4"/>
      <c r="XDZ203" s="4"/>
      <c r="XEF203" s="4"/>
      <c r="XEL203" s="4"/>
      <c r="XER203" s="4"/>
      <c r="XEX203" s="4"/>
      <c r="XFD203" s="4"/>
    </row>
    <row r="204" spans="1:1024 1030:2044 2050:3070 3076:4096 4102:5116 5122:6142 6148:7168 7174:8188 8194:9214 9220:10240 10246:11260 11266:12286 12292:13312 13318:14332 14338:15358 15364:16384" s="3" customFormat="1" ht="30" x14ac:dyDescent="0.25">
      <c r="A204" s="7" t="s">
        <v>804</v>
      </c>
      <c r="B204" s="7" t="s">
        <v>376</v>
      </c>
      <c r="C204" s="8" t="s">
        <v>377</v>
      </c>
      <c r="D204" s="7" t="s">
        <v>248</v>
      </c>
      <c r="E204" s="7" t="s">
        <v>56</v>
      </c>
      <c r="F204" s="7"/>
      <c r="G204" s="7"/>
      <c r="H204" s="10"/>
      <c r="I204" s="10"/>
      <c r="J204" s="11"/>
      <c r="K204" s="10"/>
      <c r="L204" s="10"/>
      <c r="M204" s="10"/>
      <c r="N204" s="10"/>
      <c r="O204" s="10"/>
      <c r="P204" s="11"/>
      <c r="Q204" s="10"/>
      <c r="R204" s="10"/>
      <c r="S204" s="10"/>
      <c r="T204" s="10"/>
      <c r="U204" s="10"/>
      <c r="V204" s="11"/>
      <c r="W204" s="10"/>
      <c r="X204" s="10"/>
      <c r="Y204" s="10"/>
      <c r="Z204" s="10"/>
      <c r="AA204" s="10"/>
      <c r="AB204" s="11"/>
      <c r="AC204" s="10"/>
      <c r="AD204" s="10"/>
      <c r="AE204" s="10"/>
      <c r="AF204" s="10"/>
      <c r="AG204" s="10"/>
      <c r="AH204" s="11"/>
      <c r="AI204" s="10"/>
      <c r="AJ204" s="10"/>
      <c r="AK204" s="10"/>
      <c r="AL204" s="10"/>
      <c r="AM204" s="10"/>
      <c r="AN204" s="11"/>
      <c r="AO204" s="10"/>
      <c r="AP204" s="10"/>
      <c r="AQ204" s="10"/>
      <c r="AR204" s="10"/>
      <c r="AS204" s="10"/>
      <c r="AT204" s="11"/>
      <c r="AU204" s="10"/>
      <c r="AV204" s="10"/>
      <c r="AW204" s="10"/>
      <c r="AX204" s="10"/>
      <c r="AY204" s="10"/>
      <c r="AZ204" s="9"/>
      <c r="BF204" s="4"/>
      <c r="BL204" s="4"/>
      <c r="BR204" s="4"/>
      <c r="BX204" s="4"/>
      <c r="CD204" s="4"/>
      <c r="CJ204" s="4"/>
      <c r="CP204" s="4"/>
      <c r="CV204" s="4"/>
      <c r="DB204" s="4"/>
      <c r="DH204" s="4"/>
      <c r="DN204" s="4"/>
      <c r="DT204" s="4"/>
      <c r="DZ204" s="4"/>
      <c r="EF204" s="4"/>
      <c r="EL204" s="4"/>
      <c r="ER204" s="4"/>
      <c r="EX204" s="4"/>
      <c r="FD204" s="4"/>
      <c r="FJ204" s="4"/>
      <c r="FP204" s="4"/>
      <c r="FV204" s="4"/>
      <c r="GB204" s="4"/>
      <c r="GH204" s="4"/>
      <c r="GN204" s="4"/>
      <c r="GT204" s="4"/>
      <c r="GZ204" s="4"/>
      <c r="HF204" s="4"/>
      <c r="HL204" s="4"/>
      <c r="HR204" s="4"/>
      <c r="HX204" s="4"/>
      <c r="ID204" s="4"/>
      <c r="IJ204" s="4"/>
      <c r="IP204" s="4"/>
      <c r="IV204" s="4"/>
      <c r="JB204" s="4"/>
      <c r="JH204" s="4"/>
      <c r="JN204" s="4"/>
      <c r="JT204" s="4"/>
      <c r="JZ204" s="4"/>
      <c r="KF204" s="4"/>
      <c r="KL204" s="4"/>
      <c r="KR204" s="4"/>
      <c r="KX204" s="4"/>
      <c r="LD204" s="4"/>
      <c r="LJ204" s="4"/>
      <c r="LP204" s="4"/>
      <c r="LV204" s="4"/>
      <c r="MB204" s="4"/>
      <c r="MH204" s="4"/>
      <c r="MN204" s="4"/>
      <c r="MT204" s="4"/>
      <c r="MZ204" s="4"/>
      <c r="NF204" s="4"/>
      <c r="NL204" s="4"/>
      <c r="NR204" s="4"/>
      <c r="NX204" s="4"/>
      <c r="OD204" s="4"/>
      <c r="OJ204" s="4"/>
      <c r="OP204" s="4"/>
      <c r="OV204" s="4"/>
      <c r="PB204" s="4"/>
      <c r="PH204" s="4"/>
      <c r="PN204" s="4"/>
      <c r="PT204" s="4"/>
      <c r="PZ204" s="4"/>
      <c r="QF204" s="4"/>
      <c r="QL204" s="4"/>
      <c r="QR204" s="4"/>
      <c r="QX204" s="4"/>
      <c r="RD204" s="4"/>
      <c r="RJ204" s="4"/>
      <c r="RP204" s="4"/>
      <c r="RV204" s="4"/>
      <c r="SB204" s="4"/>
      <c r="SH204" s="4"/>
      <c r="SN204" s="4"/>
      <c r="ST204" s="4"/>
      <c r="SZ204" s="4"/>
      <c r="TF204" s="4"/>
      <c r="TL204" s="4"/>
      <c r="TR204" s="4"/>
      <c r="TX204" s="4"/>
      <c r="UD204" s="4"/>
      <c r="UJ204" s="4"/>
      <c r="UP204" s="4"/>
      <c r="UV204" s="4"/>
      <c r="VB204" s="4"/>
      <c r="VH204" s="4"/>
      <c r="VN204" s="4"/>
      <c r="VT204" s="4"/>
      <c r="VZ204" s="4"/>
      <c r="WF204" s="4"/>
      <c r="WL204" s="4"/>
      <c r="WR204" s="4"/>
      <c r="WX204" s="4"/>
      <c r="XD204" s="4"/>
      <c r="XJ204" s="4"/>
      <c r="XP204" s="4"/>
      <c r="XV204" s="4"/>
      <c r="YB204" s="4"/>
      <c r="YH204" s="4"/>
      <c r="YN204" s="4"/>
      <c r="YT204" s="4"/>
      <c r="YZ204" s="4"/>
      <c r="ZF204" s="4"/>
      <c r="ZL204" s="4"/>
      <c r="ZR204" s="4"/>
      <c r="ZX204" s="4"/>
      <c r="AAD204" s="4"/>
      <c r="AAJ204" s="4"/>
      <c r="AAP204" s="4"/>
      <c r="AAV204" s="4"/>
      <c r="ABB204" s="4"/>
      <c r="ABH204" s="4"/>
      <c r="ABN204" s="4"/>
      <c r="ABT204" s="4"/>
      <c r="ABZ204" s="4"/>
      <c r="ACF204" s="4"/>
      <c r="ACL204" s="4"/>
      <c r="ACR204" s="4"/>
      <c r="ACX204" s="4"/>
      <c r="ADD204" s="4"/>
      <c r="ADJ204" s="4"/>
      <c r="ADP204" s="4"/>
      <c r="ADV204" s="4"/>
      <c r="AEB204" s="4"/>
      <c r="AEH204" s="4"/>
      <c r="AEN204" s="4"/>
      <c r="AET204" s="4"/>
      <c r="AEZ204" s="4"/>
      <c r="AFF204" s="4"/>
      <c r="AFL204" s="4"/>
      <c r="AFR204" s="4"/>
      <c r="AFX204" s="4"/>
      <c r="AGD204" s="4"/>
      <c r="AGJ204" s="4"/>
      <c r="AGP204" s="4"/>
      <c r="AGV204" s="4"/>
      <c r="AHB204" s="4"/>
      <c r="AHH204" s="4"/>
      <c r="AHN204" s="4"/>
      <c r="AHT204" s="4"/>
      <c r="AHZ204" s="4"/>
      <c r="AIF204" s="4"/>
      <c r="AIL204" s="4"/>
      <c r="AIR204" s="4"/>
      <c r="AIX204" s="4"/>
      <c r="AJD204" s="4"/>
      <c r="AJJ204" s="4"/>
      <c r="AJP204" s="4"/>
      <c r="AJV204" s="4"/>
      <c r="AKB204" s="4"/>
      <c r="AKH204" s="4"/>
      <c r="AKN204" s="4"/>
      <c r="AKT204" s="4"/>
      <c r="AKZ204" s="4"/>
      <c r="ALF204" s="4"/>
      <c r="ALL204" s="4"/>
      <c r="ALR204" s="4"/>
      <c r="ALX204" s="4"/>
      <c r="AMD204" s="4"/>
      <c r="AMJ204" s="4"/>
      <c r="AMP204" s="4"/>
      <c r="AMV204" s="4"/>
      <c r="ANB204" s="4"/>
      <c r="ANH204" s="4"/>
      <c r="ANN204" s="4"/>
      <c r="ANT204" s="4"/>
      <c r="ANZ204" s="4"/>
      <c r="AOF204" s="4"/>
      <c r="AOL204" s="4"/>
      <c r="AOR204" s="4"/>
      <c r="AOX204" s="4"/>
      <c r="APD204" s="4"/>
      <c r="APJ204" s="4"/>
      <c r="APP204" s="4"/>
      <c r="APV204" s="4"/>
      <c r="AQB204" s="4"/>
      <c r="AQH204" s="4"/>
      <c r="AQN204" s="4"/>
      <c r="AQT204" s="4"/>
      <c r="AQZ204" s="4"/>
      <c r="ARF204" s="4"/>
      <c r="ARL204" s="4"/>
      <c r="ARR204" s="4"/>
      <c r="ARX204" s="4"/>
      <c r="ASD204" s="4"/>
      <c r="ASJ204" s="4"/>
      <c r="ASP204" s="4"/>
      <c r="ASV204" s="4"/>
      <c r="ATB204" s="4"/>
      <c r="ATH204" s="4"/>
      <c r="ATN204" s="4"/>
      <c r="ATT204" s="4"/>
      <c r="ATZ204" s="4"/>
      <c r="AUF204" s="4"/>
      <c r="AUL204" s="4"/>
      <c r="AUR204" s="4"/>
      <c r="AUX204" s="4"/>
      <c r="AVD204" s="4"/>
      <c r="AVJ204" s="4"/>
      <c r="AVP204" s="4"/>
      <c r="AVV204" s="4"/>
      <c r="AWB204" s="4"/>
      <c r="AWH204" s="4"/>
      <c r="AWN204" s="4"/>
      <c r="AWT204" s="4"/>
      <c r="AWZ204" s="4"/>
      <c r="AXF204" s="4"/>
      <c r="AXL204" s="4"/>
      <c r="AXR204" s="4"/>
      <c r="AXX204" s="4"/>
      <c r="AYD204" s="4"/>
      <c r="AYJ204" s="4"/>
      <c r="AYP204" s="4"/>
      <c r="AYV204" s="4"/>
      <c r="AZB204" s="4"/>
      <c r="AZH204" s="4"/>
      <c r="AZN204" s="4"/>
      <c r="AZT204" s="4"/>
      <c r="AZZ204" s="4"/>
      <c r="BAF204" s="4"/>
      <c r="BAL204" s="4"/>
      <c r="BAR204" s="4"/>
      <c r="BAX204" s="4"/>
      <c r="BBD204" s="4"/>
      <c r="BBJ204" s="4"/>
      <c r="BBP204" s="4"/>
      <c r="BBV204" s="4"/>
      <c r="BCB204" s="4"/>
      <c r="BCH204" s="4"/>
      <c r="BCN204" s="4"/>
      <c r="BCT204" s="4"/>
      <c r="BCZ204" s="4"/>
      <c r="BDF204" s="4"/>
      <c r="BDL204" s="4"/>
      <c r="BDR204" s="4"/>
      <c r="BDX204" s="4"/>
      <c r="BED204" s="4"/>
      <c r="BEJ204" s="4"/>
      <c r="BEP204" s="4"/>
      <c r="BEV204" s="4"/>
      <c r="BFB204" s="4"/>
      <c r="BFH204" s="4"/>
      <c r="BFN204" s="4"/>
      <c r="BFT204" s="4"/>
      <c r="BFZ204" s="4"/>
      <c r="BGF204" s="4"/>
      <c r="BGL204" s="4"/>
      <c r="BGR204" s="4"/>
      <c r="BGX204" s="4"/>
      <c r="BHD204" s="4"/>
      <c r="BHJ204" s="4"/>
      <c r="BHP204" s="4"/>
      <c r="BHV204" s="4"/>
      <c r="BIB204" s="4"/>
      <c r="BIH204" s="4"/>
      <c r="BIN204" s="4"/>
      <c r="BIT204" s="4"/>
      <c r="BIZ204" s="4"/>
      <c r="BJF204" s="4"/>
      <c r="BJL204" s="4"/>
      <c r="BJR204" s="4"/>
      <c r="BJX204" s="4"/>
      <c r="BKD204" s="4"/>
      <c r="BKJ204" s="4"/>
      <c r="BKP204" s="4"/>
      <c r="BKV204" s="4"/>
      <c r="BLB204" s="4"/>
      <c r="BLH204" s="4"/>
      <c r="BLN204" s="4"/>
      <c r="BLT204" s="4"/>
      <c r="BLZ204" s="4"/>
      <c r="BMF204" s="4"/>
      <c r="BML204" s="4"/>
      <c r="BMR204" s="4"/>
      <c r="BMX204" s="4"/>
      <c r="BND204" s="4"/>
      <c r="BNJ204" s="4"/>
      <c r="BNP204" s="4"/>
      <c r="BNV204" s="4"/>
      <c r="BOB204" s="4"/>
      <c r="BOH204" s="4"/>
      <c r="BON204" s="4"/>
      <c r="BOT204" s="4"/>
      <c r="BOZ204" s="4"/>
      <c r="BPF204" s="4"/>
      <c r="BPL204" s="4"/>
      <c r="BPR204" s="4"/>
      <c r="BPX204" s="4"/>
      <c r="BQD204" s="4"/>
      <c r="BQJ204" s="4"/>
      <c r="BQP204" s="4"/>
      <c r="BQV204" s="4"/>
      <c r="BRB204" s="4"/>
      <c r="BRH204" s="4"/>
      <c r="BRN204" s="4"/>
      <c r="BRT204" s="4"/>
      <c r="BRZ204" s="4"/>
      <c r="BSF204" s="4"/>
      <c r="BSL204" s="4"/>
      <c r="BSR204" s="4"/>
      <c r="BSX204" s="4"/>
      <c r="BTD204" s="4"/>
      <c r="BTJ204" s="4"/>
      <c r="BTP204" s="4"/>
      <c r="BTV204" s="4"/>
      <c r="BUB204" s="4"/>
      <c r="BUH204" s="4"/>
      <c r="BUN204" s="4"/>
      <c r="BUT204" s="4"/>
      <c r="BUZ204" s="4"/>
      <c r="BVF204" s="4"/>
      <c r="BVL204" s="4"/>
      <c r="BVR204" s="4"/>
      <c r="BVX204" s="4"/>
      <c r="BWD204" s="4"/>
      <c r="BWJ204" s="4"/>
      <c r="BWP204" s="4"/>
      <c r="BWV204" s="4"/>
      <c r="BXB204" s="4"/>
      <c r="BXH204" s="4"/>
      <c r="BXN204" s="4"/>
      <c r="BXT204" s="4"/>
      <c r="BXZ204" s="4"/>
      <c r="BYF204" s="4"/>
      <c r="BYL204" s="4"/>
      <c r="BYR204" s="4"/>
      <c r="BYX204" s="4"/>
      <c r="BZD204" s="4"/>
      <c r="BZJ204" s="4"/>
      <c r="BZP204" s="4"/>
      <c r="BZV204" s="4"/>
      <c r="CAB204" s="4"/>
      <c r="CAH204" s="4"/>
      <c r="CAN204" s="4"/>
      <c r="CAT204" s="4"/>
      <c r="CAZ204" s="4"/>
      <c r="CBF204" s="4"/>
      <c r="CBL204" s="4"/>
      <c r="CBR204" s="4"/>
      <c r="CBX204" s="4"/>
      <c r="CCD204" s="4"/>
      <c r="CCJ204" s="4"/>
      <c r="CCP204" s="4"/>
      <c r="CCV204" s="4"/>
      <c r="CDB204" s="4"/>
      <c r="CDH204" s="4"/>
      <c r="CDN204" s="4"/>
      <c r="CDT204" s="4"/>
      <c r="CDZ204" s="4"/>
      <c r="CEF204" s="4"/>
      <c r="CEL204" s="4"/>
      <c r="CER204" s="4"/>
      <c r="CEX204" s="4"/>
      <c r="CFD204" s="4"/>
      <c r="CFJ204" s="4"/>
      <c r="CFP204" s="4"/>
      <c r="CFV204" s="4"/>
      <c r="CGB204" s="4"/>
      <c r="CGH204" s="4"/>
      <c r="CGN204" s="4"/>
      <c r="CGT204" s="4"/>
      <c r="CGZ204" s="4"/>
      <c r="CHF204" s="4"/>
      <c r="CHL204" s="4"/>
      <c r="CHR204" s="4"/>
      <c r="CHX204" s="4"/>
      <c r="CID204" s="4"/>
      <c r="CIJ204" s="4"/>
      <c r="CIP204" s="4"/>
      <c r="CIV204" s="4"/>
      <c r="CJB204" s="4"/>
      <c r="CJH204" s="4"/>
      <c r="CJN204" s="4"/>
      <c r="CJT204" s="4"/>
      <c r="CJZ204" s="4"/>
      <c r="CKF204" s="4"/>
      <c r="CKL204" s="4"/>
      <c r="CKR204" s="4"/>
      <c r="CKX204" s="4"/>
      <c r="CLD204" s="4"/>
      <c r="CLJ204" s="4"/>
      <c r="CLP204" s="4"/>
      <c r="CLV204" s="4"/>
      <c r="CMB204" s="4"/>
      <c r="CMH204" s="4"/>
      <c r="CMN204" s="4"/>
      <c r="CMT204" s="4"/>
      <c r="CMZ204" s="4"/>
      <c r="CNF204" s="4"/>
      <c r="CNL204" s="4"/>
      <c r="CNR204" s="4"/>
      <c r="CNX204" s="4"/>
      <c r="COD204" s="4"/>
      <c r="COJ204" s="4"/>
      <c r="COP204" s="4"/>
      <c r="COV204" s="4"/>
      <c r="CPB204" s="4"/>
      <c r="CPH204" s="4"/>
      <c r="CPN204" s="4"/>
      <c r="CPT204" s="4"/>
      <c r="CPZ204" s="4"/>
      <c r="CQF204" s="4"/>
      <c r="CQL204" s="4"/>
      <c r="CQR204" s="4"/>
      <c r="CQX204" s="4"/>
      <c r="CRD204" s="4"/>
      <c r="CRJ204" s="4"/>
      <c r="CRP204" s="4"/>
      <c r="CRV204" s="4"/>
      <c r="CSB204" s="4"/>
      <c r="CSH204" s="4"/>
      <c r="CSN204" s="4"/>
      <c r="CST204" s="4"/>
      <c r="CSZ204" s="4"/>
      <c r="CTF204" s="4"/>
      <c r="CTL204" s="4"/>
      <c r="CTR204" s="4"/>
      <c r="CTX204" s="4"/>
      <c r="CUD204" s="4"/>
      <c r="CUJ204" s="4"/>
      <c r="CUP204" s="4"/>
      <c r="CUV204" s="4"/>
      <c r="CVB204" s="4"/>
      <c r="CVH204" s="4"/>
      <c r="CVN204" s="4"/>
      <c r="CVT204" s="4"/>
      <c r="CVZ204" s="4"/>
      <c r="CWF204" s="4"/>
      <c r="CWL204" s="4"/>
      <c r="CWR204" s="4"/>
      <c r="CWX204" s="4"/>
      <c r="CXD204" s="4"/>
      <c r="CXJ204" s="4"/>
      <c r="CXP204" s="4"/>
      <c r="CXV204" s="4"/>
      <c r="CYB204" s="4"/>
      <c r="CYH204" s="4"/>
      <c r="CYN204" s="4"/>
      <c r="CYT204" s="4"/>
      <c r="CYZ204" s="4"/>
      <c r="CZF204" s="4"/>
      <c r="CZL204" s="4"/>
      <c r="CZR204" s="4"/>
      <c r="CZX204" s="4"/>
      <c r="DAD204" s="4"/>
      <c r="DAJ204" s="4"/>
      <c r="DAP204" s="4"/>
      <c r="DAV204" s="4"/>
      <c r="DBB204" s="4"/>
      <c r="DBH204" s="4"/>
      <c r="DBN204" s="4"/>
      <c r="DBT204" s="4"/>
      <c r="DBZ204" s="4"/>
      <c r="DCF204" s="4"/>
      <c r="DCL204" s="4"/>
      <c r="DCR204" s="4"/>
      <c r="DCX204" s="4"/>
      <c r="DDD204" s="4"/>
      <c r="DDJ204" s="4"/>
      <c r="DDP204" s="4"/>
      <c r="DDV204" s="4"/>
      <c r="DEB204" s="4"/>
      <c r="DEH204" s="4"/>
      <c r="DEN204" s="4"/>
      <c r="DET204" s="4"/>
      <c r="DEZ204" s="4"/>
      <c r="DFF204" s="4"/>
      <c r="DFL204" s="4"/>
      <c r="DFR204" s="4"/>
      <c r="DFX204" s="4"/>
      <c r="DGD204" s="4"/>
      <c r="DGJ204" s="4"/>
      <c r="DGP204" s="4"/>
      <c r="DGV204" s="4"/>
      <c r="DHB204" s="4"/>
      <c r="DHH204" s="4"/>
      <c r="DHN204" s="4"/>
      <c r="DHT204" s="4"/>
      <c r="DHZ204" s="4"/>
      <c r="DIF204" s="4"/>
      <c r="DIL204" s="4"/>
      <c r="DIR204" s="4"/>
      <c r="DIX204" s="4"/>
      <c r="DJD204" s="4"/>
      <c r="DJJ204" s="4"/>
      <c r="DJP204" s="4"/>
      <c r="DJV204" s="4"/>
      <c r="DKB204" s="4"/>
      <c r="DKH204" s="4"/>
      <c r="DKN204" s="4"/>
      <c r="DKT204" s="4"/>
      <c r="DKZ204" s="4"/>
      <c r="DLF204" s="4"/>
      <c r="DLL204" s="4"/>
      <c r="DLR204" s="4"/>
      <c r="DLX204" s="4"/>
      <c r="DMD204" s="4"/>
      <c r="DMJ204" s="4"/>
      <c r="DMP204" s="4"/>
      <c r="DMV204" s="4"/>
      <c r="DNB204" s="4"/>
      <c r="DNH204" s="4"/>
      <c r="DNN204" s="4"/>
      <c r="DNT204" s="4"/>
      <c r="DNZ204" s="4"/>
      <c r="DOF204" s="4"/>
      <c r="DOL204" s="4"/>
      <c r="DOR204" s="4"/>
      <c r="DOX204" s="4"/>
      <c r="DPD204" s="4"/>
      <c r="DPJ204" s="4"/>
      <c r="DPP204" s="4"/>
      <c r="DPV204" s="4"/>
      <c r="DQB204" s="4"/>
      <c r="DQH204" s="4"/>
      <c r="DQN204" s="4"/>
      <c r="DQT204" s="4"/>
      <c r="DQZ204" s="4"/>
      <c r="DRF204" s="4"/>
      <c r="DRL204" s="4"/>
      <c r="DRR204" s="4"/>
      <c r="DRX204" s="4"/>
      <c r="DSD204" s="4"/>
      <c r="DSJ204" s="4"/>
      <c r="DSP204" s="4"/>
      <c r="DSV204" s="4"/>
      <c r="DTB204" s="4"/>
      <c r="DTH204" s="4"/>
      <c r="DTN204" s="4"/>
      <c r="DTT204" s="4"/>
      <c r="DTZ204" s="4"/>
      <c r="DUF204" s="4"/>
      <c r="DUL204" s="4"/>
      <c r="DUR204" s="4"/>
      <c r="DUX204" s="4"/>
      <c r="DVD204" s="4"/>
      <c r="DVJ204" s="4"/>
      <c r="DVP204" s="4"/>
      <c r="DVV204" s="4"/>
      <c r="DWB204" s="4"/>
      <c r="DWH204" s="4"/>
      <c r="DWN204" s="4"/>
      <c r="DWT204" s="4"/>
      <c r="DWZ204" s="4"/>
      <c r="DXF204" s="4"/>
      <c r="DXL204" s="4"/>
      <c r="DXR204" s="4"/>
      <c r="DXX204" s="4"/>
      <c r="DYD204" s="4"/>
      <c r="DYJ204" s="4"/>
      <c r="DYP204" s="4"/>
      <c r="DYV204" s="4"/>
      <c r="DZB204" s="4"/>
      <c r="DZH204" s="4"/>
      <c r="DZN204" s="4"/>
      <c r="DZT204" s="4"/>
      <c r="DZZ204" s="4"/>
      <c r="EAF204" s="4"/>
      <c r="EAL204" s="4"/>
      <c r="EAR204" s="4"/>
      <c r="EAX204" s="4"/>
      <c r="EBD204" s="4"/>
      <c r="EBJ204" s="4"/>
      <c r="EBP204" s="4"/>
      <c r="EBV204" s="4"/>
      <c r="ECB204" s="4"/>
      <c r="ECH204" s="4"/>
      <c r="ECN204" s="4"/>
      <c r="ECT204" s="4"/>
      <c r="ECZ204" s="4"/>
      <c r="EDF204" s="4"/>
      <c r="EDL204" s="4"/>
      <c r="EDR204" s="4"/>
      <c r="EDX204" s="4"/>
      <c r="EED204" s="4"/>
      <c r="EEJ204" s="4"/>
      <c r="EEP204" s="4"/>
      <c r="EEV204" s="4"/>
      <c r="EFB204" s="4"/>
      <c r="EFH204" s="4"/>
      <c r="EFN204" s="4"/>
      <c r="EFT204" s="4"/>
      <c r="EFZ204" s="4"/>
      <c r="EGF204" s="4"/>
      <c r="EGL204" s="4"/>
      <c r="EGR204" s="4"/>
      <c r="EGX204" s="4"/>
      <c r="EHD204" s="4"/>
      <c r="EHJ204" s="4"/>
      <c r="EHP204" s="4"/>
      <c r="EHV204" s="4"/>
      <c r="EIB204" s="4"/>
      <c r="EIH204" s="4"/>
      <c r="EIN204" s="4"/>
      <c r="EIT204" s="4"/>
      <c r="EIZ204" s="4"/>
      <c r="EJF204" s="4"/>
      <c r="EJL204" s="4"/>
      <c r="EJR204" s="4"/>
      <c r="EJX204" s="4"/>
      <c r="EKD204" s="4"/>
      <c r="EKJ204" s="4"/>
      <c r="EKP204" s="4"/>
      <c r="EKV204" s="4"/>
      <c r="ELB204" s="4"/>
      <c r="ELH204" s="4"/>
      <c r="ELN204" s="4"/>
      <c r="ELT204" s="4"/>
      <c r="ELZ204" s="4"/>
      <c r="EMF204" s="4"/>
      <c r="EML204" s="4"/>
      <c r="EMR204" s="4"/>
      <c r="EMX204" s="4"/>
      <c r="END204" s="4"/>
      <c r="ENJ204" s="4"/>
      <c r="ENP204" s="4"/>
      <c r="ENV204" s="4"/>
      <c r="EOB204" s="4"/>
      <c r="EOH204" s="4"/>
      <c r="EON204" s="4"/>
      <c r="EOT204" s="4"/>
      <c r="EOZ204" s="4"/>
      <c r="EPF204" s="4"/>
      <c r="EPL204" s="4"/>
      <c r="EPR204" s="4"/>
      <c r="EPX204" s="4"/>
      <c r="EQD204" s="4"/>
      <c r="EQJ204" s="4"/>
      <c r="EQP204" s="4"/>
      <c r="EQV204" s="4"/>
      <c r="ERB204" s="4"/>
      <c r="ERH204" s="4"/>
      <c r="ERN204" s="4"/>
      <c r="ERT204" s="4"/>
      <c r="ERZ204" s="4"/>
      <c r="ESF204" s="4"/>
      <c r="ESL204" s="4"/>
      <c r="ESR204" s="4"/>
      <c r="ESX204" s="4"/>
      <c r="ETD204" s="4"/>
      <c r="ETJ204" s="4"/>
      <c r="ETP204" s="4"/>
      <c r="ETV204" s="4"/>
      <c r="EUB204" s="4"/>
      <c r="EUH204" s="4"/>
      <c r="EUN204" s="4"/>
      <c r="EUT204" s="4"/>
      <c r="EUZ204" s="4"/>
      <c r="EVF204" s="4"/>
      <c r="EVL204" s="4"/>
      <c r="EVR204" s="4"/>
      <c r="EVX204" s="4"/>
      <c r="EWD204" s="4"/>
      <c r="EWJ204" s="4"/>
      <c r="EWP204" s="4"/>
      <c r="EWV204" s="4"/>
      <c r="EXB204" s="4"/>
      <c r="EXH204" s="4"/>
      <c r="EXN204" s="4"/>
      <c r="EXT204" s="4"/>
      <c r="EXZ204" s="4"/>
      <c r="EYF204" s="4"/>
      <c r="EYL204" s="4"/>
      <c r="EYR204" s="4"/>
      <c r="EYX204" s="4"/>
      <c r="EZD204" s="4"/>
      <c r="EZJ204" s="4"/>
      <c r="EZP204" s="4"/>
      <c r="EZV204" s="4"/>
      <c r="FAB204" s="4"/>
      <c r="FAH204" s="4"/>
      <c r="FAN204" s="4"/>
      <c r="FAT204" s="4"/>
      <c r="FAZ204" s="4"/>
      <c r="FBF204" s="4"/>
      <c r="FBL204" s="4"/>
      <c r="FBR204" s="4"/>
      <c r="FBX204" s="4"/>
      <c r="FCD204" s="4"/>
      <c r="FCJ204" s="4"/>
      <c r="FCP204" s="4"/>
      <c r="FCV204" s="4"/>
      <c r="FDB204" s="4"/>
      <c r="FDH204" s="4"/>
      <c r="FDN204" s="4"/>
      <c r="FDT204" s="4"/>
      <c r="FDZ204" s="4"/>
      <c r="FEF204" s="4"/>
      <c r="FEL204" s="4"/>
      <c r="FER204" s="4"/>
      <c r="FEX204" s="4"/>
      <c r="FFD204" s="4"/>
      <c r="FFJ204" s="4"/>
      <c r="FFP204" s="4"/>
      <c r="FFV204" s="4"/>
      <c r="FGB204" s="4"/>
      <c r="FGH204" s="4"/>
      <c r="FGN204" s="4"/>
      <c r="FGT204" s="4"/>
      <c r="FGZ204" s="4"/>
      <c r="FHF204" s="4"/>
      <c r="FHL204" s="4"/>
      <c r="FHR204" s="4"/>
      <c r="FHX204" s="4"/>
      <c r="FID204" s="4"/>
      <c r="FIJ204" s="4"/>
      <c r="FIP204" s="4"/>
      <c r="FIV204" s="4"/>
      <c r="FJB204" s="4"/>
      <c r="FJH204" s="4"/>
      <c r="FJN204" s="4"/>
      <c r="FJT204" s="4"/>
      <c r="FJZ204" s="4"/>
      <c r="FKF204" s="4"/>
      <c r="FKL204" s="4"/>
      <c r="FKR204" s="4"/>
      <c r="FKX204" s="4"/>
      <c r="FLD204" s="4"/>
      <c r="FLJ204" s="4"/>
      <c r="FLP204" s="4"/>
      <c r="FLV204" s="4"/>
      <c r="FMB204" s="4"/>
      <c r="FMH204" s="4"/>
      <c r="FMN204" s="4"/>
      <c r="FMT204" s="4"/>
      <c r="FMZ204" s="4"/>
      <c r="FNF204" s="4"/>
      <c r="FNL204" s="4"/>
      <c r="FNR204" s="4"/>
      <c r="FNX204" s="4"/>
      <c r="FOD204" s="4"/>
      <c r="FOJ204" s="4"/>
      <c r="FOP204" s="4"/>
      <c r="FOV204" s="4"/>
      <c r="FPB204" s="4"/>
      <c r="FPH204" s="4"/>
      <c r="FPN204" s="4"/>
      <c r="FPT204" s="4"/>
      <c r="FPZ204" s="4"/>
      <c r="FQF204" s="4"/>
      <c r="FQL204" s="4"/>
      <c r="FQR204" s="4"/>
      <c r="FQX204" s="4"/>
      <c r="FRD204" s="4"/>
      <c r="FRJ204" s="4"/>
      <c r="FRP204" s="4"/>
      <c r="FRV204" s="4"/>
      <c r="FSB204" s="4"/>
      <c r="FSH204" s="4"/>
      <c r="FSN204" s="4"/>
      <c r="FST204" s="4"/>
      <c r="FSZ204" s="4"/>
      <c r="FTF204" s="4"/>
      <c r="FTL204" s="4"/>
      <c r="FTR204" s="4"/>
      <c r="FTX204" s="4"/>
      <c r="FUD204" s="4"/>
      <c r="FUJ204" s="4"/>
      <c r="FUP204" s="4"/>
      <c r="FUV204" s="4"/>
      <c r="FVB204" s="4"/>
      <c r="FVH204" s="4"/>
      <c r="FVN204" s="4"/>
      <c r="FVT204" s="4"/>
      <c r="FVZ204" s="4"/>
      <c r="FWF204" s="4"/>
      <c r="FWL204" s="4"/>
      <c r="FWR204" s="4"/>
      <c r="FWX204" s="4"/>
      <c r="FXD204" s="4"/>
      <c r="FXJ204" s="4"/>
      <c r="FXP204" s="4"/>
      <c r="FXV204" s="4"/>
      <c r="FYB204" s="4"/>
      <c r="FYH204" s="4"/>
      <c r="FYN204" s="4"/>
      <c r="FYT204" s="4"/>
      <c r="FYZ204" s="4"/>
      <c r="FZF204" s="4"/>
      <c r="FZL204" s="4"/>
      <c r="FZR204" s="4"/>
      <c r="FZX204" s="4"/>
      <c r="GAD204" s="4"/>
      <c r="GAJ204" s="4"/>
      <c r="GAP204" s="4"/>
      <c r="GAV204" s="4"/>
      <c r="GBB204" s="4"/>
      <c r="GBH204" s="4"/>
      <c r="GBN204" s="4"/>
      <c r="GBT204" s="4"/>
      <c r="GBZ204" s="4"/>
      <c r="GCF204" s="4"/>
      <c r="GCL204" s="4"/>
      <c r="GCR204" s="4"/>
      <c r="GCX204" s="4"/>
      <c r="GDD204" s="4"/>
      <c r="GDJ204" s="4"/>
      <c r="GDP204" s="4"/>
      <c r="GDV204" s="4"/>
      <c r="GEB204" s="4"/>
      <c r="GEH204" s="4"/>
      <c r="GEN204" s="4"/>
      <c r="GET204" s="4"/>
      <c r="GEZ204" s="4"/>
      <c r="GFF204" s="4"/>
      <c r="GFL204" s="4"/>
      <c r="GFR204" s="4"/>
      <c r="GFX204" s="4"/>
      <c r="GGD204" s="4"/>
      <c r="GGJ204" s="4"/>
      <c r="GGP204" s="4"/>
      <c r="GGV204" s="4"/>
      <c r="GHB204" s="4"/>
      <c r="GHH204" s="4"/>
      <c r="GHN204" s="4"/>
      <c r="GHT204" s="4"/>
      <c r="GHZ204" s="4"/>
      <c r="GIF204" s="4"/>
      <c r="GIL204" s="4"/>
      <c r="GIR204" s="4"/>
      <c r="GIX204" s="4"/>
      <c r="GJD204" s="4"/>
      <c r="GJJ204" s="4"/>
      <c r="GJP204" s="4"/>
      <c r="GJV204" s="4"/>
      <c r="GKB204" s="4"/>
      <c r="GKH204" s="4"/>
      <c r="GKN204" s="4"/>
      <c r="GKT204" s="4"/>
      <c r="GKZ204" s="4"/>
      <c r="GLF204" s="4"/>
      <c r="GLL204" s="4"/>
      <c r="GLR204" s="4"/>
      <c r="GLX204" s="4"/>
      <c r="GMD204" s="4"/>
      <c r="GMJ204" s="4"/>
      <c r="GMP204" s="4"/>
      <c r="GMV204" s="4"/>
      <c r="GNB204" s="4"/>
      <c r="GNH204" s="4"/>
      <c r="GNN204" s="4"/>
      <c r="GNT204" s="4"/>
      <c r="GNZ204" s="4"/>
      <c r="GOF204" s="4"/>
      <c r="GOL204" s="4"/>
      <c r="GOR204" s="4"/>
      <c r="GOX204" s="4"/>
      <c r="GPD204" s="4"/>
      <c r="GPJ204" s="4"/>
      <c r="GPP204" s="4"/>
      <c r="GPV204" s="4"/>
      <c r="GQB204" s="4"/>
      <c r="GQH204" s="4"/>
      <c r="GQN204" s="4"/>
      <c r="GQT204" s="4"/>
      <c r="GQZ204" s="4"/>
      <c r="GRF204" s="4"/>
      <c r="GRL204" s="4"/>
      <c r="GRR204" s="4"/>
      <c r="GRX204" s="4"/>
      <c r="GSD204" s="4"/>
      <c r="GSJ204" s="4"/>
      <c r="GSP204" s="4"/>
      <c r="GSV204" s="4"/>
      <c r="GTB204" s="4"/>
      <c r="GTH204" s="4"/>
      <c r="GTN204" s="4"/>
      <c r="GTT204" s="4"/>
      <c r="GTZ204" s="4"/>
      <c r="GUF204" s="4"/>
      <c r="GUL204" s="4"/>
      <c r="GUR204" s="4"/>
      <c r="GUX204" s="4"/>
      <c r="GVD204" s="4"/>
      <c r="GVJ204" s="4"/>
      <c r="GVP204" s="4"/>
      <c r="GVV204" s="4"/>
      <c r="GWB204" s="4"/>
      <c r="GWH204" s="4"/>
      <c r="GWN204" s="4"/>
      <c r="GWT204" s="4"/>
      <c r="GWZ204" s="4"/>
      <c r="GXF204" s="4"/>
      <c r="GXL204" s="4"/>
      <c r="GXR204" s="4"/>
      <c r="GXX204" s="4"/>
      <c r="GYD204" s="4"/>
      <c r="GYJ204" s="4"/>
      <c r="GYP204" s="4"/>
      <c r="GYV204" s="4"/>
      <c r="GZB204" s="4"/>
      <c r="GZH204" s="4"/>
      <c r="GZN204" s="4"/>
      <c r="GZT204" s="4"/>
      <c r="GZZ204" s="4"/>
      <c r="HAF204" s="4"/>
      <c r="HAL204" s="4"/>
      <c r="HAR204" s="4"/>
      <c r="HAX204" s="4"/>
      <c r="HBD204" s="4"/>
      <c r="HBJ204" s="4"/>
      <c r="HBP204" s="4"/>
      <c r="HBV204" s="4"/>
      <c r="HCB204" s="4"/>
      <c r="HCH204" s="4"/>
      <c r="HCN204" s="4"/>
      <c r="HCT204" s="4"/>
      <c r="HCZ204" s="4"/>
      <c r="HDF204" s="4"/>
      <c r="HDL204" s="4"/>
      <c r="HDR204" s="4"/>
      <c r="HDX204" s="4"/>
      <c r="HED204" s="4"/>
      <c r="HEJ204" s="4"/>
      <c r="HEP204" s="4"/>
      <c r="HEV204" s="4"/>
      <c r="HFB204" s="4"/>
      <c r="HFH204" s="4"/>
      <c r="HFN204" s="4"/>
      <c r="HFT204" s="4"/>
      <c r="HFZ204" s="4"/>
      <c r="HGF204" s="4"/>
      <c r="HGL204" s="4"/>
      <c r="HGR204" s="4"/>
      <c r="HGX204" s="4"/>
      <c r="HHD204" s="4"/>
      <c r="HHJ204" s="4"/>
      <c r="HHP204" s="4"/>
      <c r="HHV204" s="4"/>
      <c r="HIB204" s="4"/>
      <c r="HIH204" s="4"/>
      <c r="HIN204" s="4"/>
      <c r="HIT204" s="4"/>
      <c r="HIZ204" s="4"/>
      <c r="HJF204" s="4"/>
      <c r="HJL204" s="4"/>
      <c r="HJR204" s="4"/>
      <c r="HJX204" s="4"/>
      <c r="HKD204" s="4"/>
      <c r="HKJ204" s="4"/>
      <c r="HKP204" s="4"/>
      <c r="HKV204" s="4"/>
      <c r="HLB204" s="4"/>
      <c r="HLH204" s="4"/>
      <c r="HLN204" s="4"/>
      <c r="HLT204" s="4"/>
      <c r="HLZ204" s="4"/>
      <c r="HMF204" s="4"/>
      <c r="HML204" s="4"/>
      <c r="HMR204" s="4"/>
      <c r="HMX204" s="4"/>
      <c r="HND204" s="4"/>
      <c r="HNJ204" s="4"/>
      <c r="HNP204" s="4"/>
      <c r="HNV204" s="4"/>
      <c r="HOB204" s="4"/>
      <c r="HOH204" s="4"/>
      <c r="HON204" s="4"/>
      <c r="HOT204" s="4"/>
      <c r="HOZ204" s="4"/>
      <c r="HPF204" s="4"/>
      <c r="HPL204" s="4"/>
      <c r="HPR204" s="4"/>
      <c r="HPX204" s="4"/>
      <c r="HQD204" s="4"/>
      <c r="HQJ204" s="4"/>
      <c r="HQP204" s="4"/>
      <c r="HQV204" s="4"/>
      <c r="HRB204" s="4"/>
      <c r="HRH204" s="4"/>
      <c r="HRN204" s="4"/>
      <c r="HRT204" s="4"/>
      <c r="HRZ204" s="4"/>
      <c r="HSF204" s="4"/>
      <c r="HSL204" s="4"/>
      <c r="HSR204" s="4"/>
      <c r="HSX204" s="4"/>
      <c r="HTD204" s="4"/>
      <c r="HTJ204" s="4"/>
      <c r="HTP204" s="4"/>
      <c r="HTV204" s="4"/>
      <c r="HUB204" s="4"/>
      <c r="HUH204" s="4"/>
      <c r="HUN204" s="4"/>
      <c r="HUT204" s="4"/>
      <c r="HUZ204" s="4"/>
      <c r="HVF204" s="4"/>
      <c r="HVL204" s="4"/>
      <c r="HVR204" s="4"/>
      <c r="HVX204" s="4"/>
      <c r="HWD204" s="4"/>
      <c r="HWJ204" s="4"/>
      <c r="HWP204" s="4"/>
      <c r="HWV204" s="4"/>
      <c r="HXB204" s="4"/>
      <c r="HXH204" s="4"/>
      <c r="HXN204" s="4"/>
      <c r="HXT204" s="4"/>
      <c r="HXZ204" s="4"/>
      <c r="HYF204" s="4"/>
      <c r="HYL204" s="4"/>
      <c r="HYR204" s="4"/>
      <c r="HYX204" s="4"/>
      <c r="HZD204" s="4"/>
      <c r="HZJ204" s="4"/>
      <c r="HZP204" s="4"/>
      <c r="HZV204" s="4"/>
      <c r="IAB204" s="4"/>
      <c r="IAH204" s="4"/>
      <c r="IAN204" s="4"/>
      <c r="IAT204" s="4"/>
      <c r="IAZ204" s="4"/>
      <c r="IBF204" s="4"/>
      <c r="IBL204" s="4"/>
      <c r="IBR204" s="4"/>
      <c r="IBX204" s="4"/>
      <c r="ICD204" s="4"/>
      <c r="ICJ204" s="4"/>
      <c r="ICP204" s="4"/>
      <c r="ICV204" s="4"/>
      <c r="IDB204" s="4"/>
      <c r="IDH204" s="4"/>
      <c r="IDN204" s="4"/>
      <c r="IDT204" s="4"/>
      <c r="IDZ204" s="4"/>
      <c r="IEF204" s="4"/>
      <c r="IEL204" s="4"/>
      <c r="IER204" s="4"/>
      <c r="IEX204" s="4"/>
      <c r="IFD204" s="4"/>
      <c r="IFJ204" s="4"/>
      <c r="IFP204" s="4"/>
      <c r="IFV204" s="4"/>
      <c r="IGB204" s="4"/>
      <c r="IGH204" s="4"/>
      <c r="IGN204" s="4"/>
      <c r="IGT204" s="4"/>
      <c r="IGZ204" s="4"/>
      <c r="IHF204" s="4"/>
      <c r="IHL204" s="4"/>
      <c r="IHR204" s="4"/>
      <c r="IHX204" s="4"/>
      <c r="IID204" s="4"/>
      <c r="IIJ204" s="4"/>
      <c r="IIP204" s="4"/>
      <c r="IIV204" s="4"/>
      <c r="IJB204" s="4"/>
      <c r="IJH204" s="4"/>
      <c r="IJN204" s="4"/>
      <c r="IJT204" s="4"/>
      <c r="IJZ204" s="4"/>
      <c r="IKF204" s="4"/>
      <c r="IKL204" s="4"/>
      <c r="IKR204" s="4"/>
      <c r="IKX204" s="4"/>
      <c r="ILD204" s="4"/>
      <c r="ILJ204" s="4"/>
      <c r="ILP204" s="4"/>
      <c r="ILV204" s="4"/>
      <c r="IMB204" s="4"/>
      <c r="IMH204" s="4"/>
      <c r="IMN204" s="4"/>
      <c r="IMT204" s="4"/>
      <c r="IMZ204" s="4"/>
      <c r="INF204" s="4"/>
      <c r="INL204" s="4"/>
      <c r="INR204" s="4"/>
      <c r="INX204" s="4"/>
      <c r="IOD204" s="4"/>
      <c r="IOJ204" s="4"/>
      <c r="IOP204" s="4"/>
      <c r="IOV204" s="4"/>
      <c r="IPB204" s="4"/>
      <c r="IPH204" s="4"/>
      <c r="IPN204" s="4"/>
      <c r="IPT204" s="4"/>
      <c r="IPZ204" s="4"/>
      <c r="IQF204" s="4"/>
      <c r="IQL204" s="4"/>
      <c r="IQR204" s="4"/>
      <c r="IQX204" s="4"/>
      <c r="IRD204" s="4"/>
      <c r="IRJ204" s="4"/>
      <c r="IRP204" s="4"/>
      <c r="IRV204" s="4"/>
      <c r="ISB204" s="4"/>
      <c r="ISH204" s="4"/>
      <c r="ISN204" s="4"/>
      <c r="IST204" s="4"/>
      <c r="ISZ204" s="4"/>
      <c r="ITF204" s="4"/>
      <c r="ITL204" s="4"/>
      <c r="ITR204" s="4"/>
      <c r="ITX204" s="4"/>
      <c r="IUD204" s="4"/>
      <c r="IUJ204" s="4"/>
      <c r="IUP204" s="4"/>
      <c r="IUV204" s="4"/>
      <c r="IVB204" s="4"/>
      <c r="IVH204" s="4"/>
      <c r="IVN204" s="4"/>
      <c r="IVT204" s="4"/>
      <c r="IVZ204" s="4"/>
      <c r="IWF204" s="4"/>
      <c r="IWL204" s="4"/>
      <c r="IWR204" s="4"/>
      <c r="IWX204" s="4"/>
      <c r="IXD204" s="4"/>
      <c r="IXJ204" s="4"/>
      <c r="IXP204" s="4"/>
      <c r="IXV204" s="4"/>
      <c r="IYB204" s="4"/>
      <c r="IYH204" s="4"/>
      <c r="IYN204" s="4"/>
      <c r="IYT204" s="4"/>
      <c r="IYZ204" s="4"/>
      <c r="IZF204" s="4"/>
      <c r="IZL204" s="4"/>
      <c r="IZR204" s="4"/>
      <c r="IZX204" s="4"/>
      <c r="JAD204" s="4"/>
      <c r="JAJ204" s="4"/>
      <c r="JAP204" s="4"/>
      <c r="JAV204" s="4"/>
      <c r="JBB204" s="4"/>
      <c r="JBH204" s="4"/>
      <c r="JBN204" s="4"/>
      <c r="JBT204" s="4"/>
      <c r="JBZ204" s="4"/>
      <c r="JCF204" s="4"/>
      <c r="JCL204" s="4"/>
      <c r="JCR204" s="4"/>
      <c r="JCX204" s="4"/>
      <c r="JDD204" s="4"/>
      <c r="JDJ204" s="4"/>
      <c r="JDP204" s="4"/>
      <c r="JDV204" s="4"/>
      <c r="JEB204" s="4"/>
      <c r="JEH204" s="4"/>
      <c r="JEN204" s="4"/>
      <c r="JET204" s="4"/>
      <c r="JEZ204" s="4"/>
      <c r="JFF204" s="4"/>
      <c r="JFL204" s="4"/>
      <c r="JFR204" s="4"/>
      <c r="JFX204" s="4"/>
      <c r="JGD204" s="4"/>
      <c r="JGJ204" s="4"/>
      <c r="JGP204" s="4"/>
      <c r="JGV204" s="4"/>
      <c r="JHB204" s="4"/>
      <c r="JHH204" s="4"/>
      <c r="JHN204" s="4"/>
      <c r="JHT204" s="4"/>
      <c r="JHZ204" s="4"/>
      <c r="JIF204" s="4"/>
      <c r="JIL204" s="4"/>
      <c r="JIR204" s="4"/>
      <c r="JIX204" s="4"/>
      <c r="JJD204" s="4"/>
      <c r="JJJ204" s="4"/>
      <c r="JJP204" s="4"/>
      <c r="JJV204" s="4"/>
      <c r="JKB204" s="4"/>
      <c r="JKH204" s="4"/>
      <c r="JKN204" s="4"/>
      <c r="JKT204" s="4"/>
      <c r="JKZ204" s="4"/>
      <c r="JLF204" s="4"/>
      <c r="JLL204" s="4"/>
      <c r="JLR204" s="4"/>
      <c r="JLX204" s="4"/>
      <c r="JMD204" s="4"/>
      <c r="JMJ204" s="4"/>
      <c r="JMP204" s="4"/>
      <c r="JMV204" s="4"/>
      <c r="JNB204" s="4"/>
      <c r="JNH204" s="4"/>
      <c r="JNN204" s="4"/>
      <c r="JNT204" s="4"/>
      <c r="JNZ204" s="4"/>
      <c r="JOF204" s="4"/>
      <c r="JOL204" s="4"/>
      <c r="JOR204" s="4"/>
      <c r="JOX204" s="4"/>
      <c r="JPD204" s="4"/>
      <c r="JPJ204" s="4"/>
      <c r="JPP204" s="4"/>
      <c r="JPV204" s="4"/>
      <c r="JQB204" s="4"/>
      <c r="JQH204" s="4"/>
      <c r="JQN204" s="4"/>
      <c r="JQT204" s="4"/>
      <c r="JQZ204" s="4"/>
      <c r="JRF204" s="4"/>
      <c r="JRL204" s="4"/>
      <c r="JRR204" s="4"/>
      <c r="JRX204" s="4"/>
      <c r="JSD204" s="4"/>
      <c r="JSJ204" s="4"/>
      <c r="JSP204" s="4"/>
      <c r="JSV204" s="4"/>
      <c r="JTB204" s="4"/>
      <c r="JTH204" s="4"/>
      <c r="JTN204" s="4"/>
      <c r="JTT204" s="4"/>
      <c r="JTZ204" s="4"/>
      <c r="JUF204" s="4"/>
      <c r="JUL204" s="4"/>
      <c r="JUR204" s="4"/>
      <c r="JUX204" s="4"/>
      <c r="JVD204" s="4"/>
      <c r="JVJ204" s="4"/>
      <c r="JVP204" s="4"/>
      <c r="JVV204" s="4"/>
      <c r="JWB204" s="4"/>
      <c r="JWH204" s="4"/>
      <c r="JWN204" s="4"/>
      <c r="JWT204" s="4"/>
      <c r="JWZ204" s="4"/>
      <c r="JXF204" s="4"/>
      <c r="JXL204" s="4"/>
      <c r="JXR204" s="4"/>
      <c r="JXX204" s="4"/>
      <c r="JYD204" s="4"/>
      <c r="JYJ204" s="4"/>
      <c r="JYP204" s="4"/>
      <c r="JYV204" s="4"/>
      <c r="JZB204" s="4"/>
      <c r="JZH204" s="4"/>
      <c r="JZN204" s="4"/>
      <c r="JZT204" s="4"/>
      <c r="JZZ204" s="4"/>
      <c r="KAF204" s="4"/>
      <c r="KAL204" s="4"/>
      <c r="KAR204" s="4"/>
      <c r="KAX204" s="4"/>
      <c r="KBD204" s="4"/>
      <c r="KBJ204" s="4"/>
      <c r="KBP204" s="4"/>
      <c r="KBV204" s="4"/>
      <c r="KCB204" s="4"/>
      <c r="KCH204" s="4"/>
      <c r="KCN204" s="4"/>
      <c r="KCT204" s="4"/>
      <c r="KCZ204" s="4"/>
      <c r="KDF204" s="4"/>
      <c r="KDL204" s="4"/>
      <c r="KDR204" s="4"/>
      <c r="KDX204" s="4"/>
      <c r="KED204" s="4"/>
      <c r="KEJ204" s="4"/>
      <c r="KEP204" s="4"/>
      <c r="KEV204" s="4"/>
      <c r="KFB204" s="4"/>
      <c r="KFH204" s="4"/>
      <c r="KFN204" s="4"/>
      <c r="KFT204" s="4"/>
      <c r="KFZ204" s="4"/>
      <c r="KGF204" s="4"/>
      <c r="KGL204" s="4"/>
      <c r="KGR204" s="4"/>
      <c r="KGX204" s="4"/>
      <c r="KHD204" s="4"/>
      <c r="KHJ204" s="4"/>
      <c r="KHP204" s="4"/>
      <c r="KHV204" s="4"/>
      <c r="KIB204" s="4"/>
      <c r="KIH204" s="4"/>
      <c r="KIN204" s="4"/>
      <c r="KIT204" s="4"/>
      <c r="KIZ204" s="4"/>
      <c r="KJF204" s="4"/>
      <c r="KJL204" s="4"/>
      <c r="KJR204" s="4"/>
      <c r="KJX204" s="4"/>
      <c r="KKD204" s="4"/>
      <c r="KKJ204" s="4"/>
      <c r="KKP204" s="4"/>
      <c r="KKV204" s="4"/>
      <c r="KLB204" s="4"/>
      <c r="KLH204" s="4"/>
      <c r="KLN204" s="4"/>
      <c r="KLT204" s="4"/>
      <c r="KLZ204" s="4"/>
      <c r="KMF204" s="4"/>
      <c r="KML204" s="4"/>
      <c r="KMR204" s="4"/>
      <c r="KMX204" s="4"/>
      <c r="KND204" s="4"/>
      <c r="KNJ204" s="4"/>
      <c r="KNP204" s="4"/>
      <c r="KNV204" s="4"/>
      <c r="KOB204" s="4"/>
      <c r="KOH204" s="4"/>
      <c r="KON204" s="4"/>
      <c r="KOT204" s="4"/>
      <c r="KOZ204" s="4"/>
      <c r="KPF204" s="4"/>
      <c r="KPL204" s="4"/>
      <c r="KPR204" s="4"/>
      <c r="KPX204" s="4"/>
      <c r="KQD204" s="4"/>
      <c r="KQJ204" s="4"/>
      <c r="KQP204" s="4"/>
      <c r="KQV204" s="4"/>
      <c r="KRB204" s="4"/>
      <c r="KRH204" s="4"/>
      <c r="KRN204" s="4"/>
      <c r="KRT204" s="4"/>
      <c r="KRZ204" s="4"/>
      <c r="KSF204" s="4"/>
      <c r="KSL204" s="4"/>
      <c r="KSR204" s="4"/>
      <c r="KSX204" s="4"/>
      <c r="KTD204" s="4"/>
      <c r="KTJ204" s="4"/>
      <c r="KTP204" s="4"/>
      <c r="KTV204" s="4"/>
      <c r="KUB204" s="4"/>
      <c r="KUH204" s="4"/>
      <c r="KUN204" s="4"/>
      <c r="KUT204" s="4"/>
      <c r="KUZ204" s="4"/>
      <c r="KVF204" s="4"/>
      <c r="KVL204" s="4"/>
      <c r="KVR204" s="4"/>
      <c r="KVX204" s="4"/>
      <c r="KWD204" s="4"/>
      <c r="KWJ204" s="4"/>
      <c r="KWP204" s="4"/>
      <c r="KWV204" s="4"/>
      <c r="KXB204" s="4"/>
      <c r="KXH204" s="4"/>
      <c r="KXN204" s="4"/>
      <c r="KXT204" s="4"/>
      <c r="KXZ204" s="4"/>
      <c r="KYF204" s="4"/>
      <c r="KYL204" s="4"/>
      <c r="KYR204" s="4"/>
      <c r="KYX204" s="4"/>
      <c r="KZD204" s="4"/>
      <c r="KZJ204" s="4"/>
      <c r="KZP204" s="4"/>
      <c r="KZV204" s="4"/>
      <c r="LAB204" s="4"/>
      <c r="LAH204" s="4"/>
      <c r="LAN204" s="4"/>
      <c r="LAT204" s="4"/>
      <c r="LAZ204" s="4"/>
      <c r="LBF204" s="4"/>
      <c r="LBL204" s="4"/>
      <c r="LBR204" s="4"/>
      <c r="LBX204" s="4"/>
      <c r="LCD204" s="4"/>
      <c r="LCJ204" s="4"/>
      <c r="LCP204" s="4"/>
      <c r="LCV204" s="4"/>
      <c r="LDB204" s="4"/>
      <c r="LDH204" s="4"/>
      <c r="LDN204" s="4"/>
      <c r="LDT204" s="4"/>
      <c r="LDZ204" s="4"/>
      <c r="LEF204" s="4"/>
      <c r="LEL204" s="4"/>
      <c r="LER204" s="4"/>
      <c r="LEX204" s="4"/>
      <c r="LFD204" s="4"/>
      <c r="LFJ204" s="4"/>
      <c r="LFP204" s="4"/>
      <c r="LFV204" s="4"/>
      <c r="LGB204" s="4"/>
      <c r="LGH204" s="4"/>
      <c r="LGN204" s="4"/>
      <c r="LGT204" s="4"/>
      <c r="LGZ204" s="4"/>
      <c r="LHF204" s="4"/>
      <c r="LHL204" s="4"/>
      <c r="LHR204" s="4"/>
      <c r="LHX204" s="4"/>
      <c r="LID204" s="4"/>
      <c r="LIJ204" s="4"/>
      <c r="LIP204" s="4"/>
      <c r="LIV204" s="4"/>
      <c r="LJB204" s="4"/>
      <c r="LJH204" s="4"/>
      <c r="LJN204" s="4"/>
      <c r="LJT204" s="4"/>
      <c r="LJZ204" s="4"/>
      <c r="LKF204" s="4"/>
      <c r="LKL204" s="4"/>
      <c r="LKR204" s="4"/>
      <c r="LKX204" s="4"/>
      <c r="LLD204" s="4"/>
      <c r="LLJ204" s="4"/>
      <c r="LLP204" s="4"/>
      <c r="LLV204" s="4"/>
      <c r="LMB204" s="4"/>
      <c r="LMH204" s="4"/>
      <c r="LMN204" s="4"/>
      <c r="LMT204" s="4"/>
      <c r="LMZ204" s="4"/>
      <c r="LNF204" s="4"/>
      <c r="LNL204" s="4"/>
      <c r="LNR204" s="4"/>
      <c r="LNX204" s="4"/>
      <c r="LOD204" s="4"/>
      <c r="LOJ204" s="4"/>
      <c r="LOP204" s="4"/>
      <c r="LOV204" s="4"/>
      <c r="LPB204" s="4"/>
      <c r="LPH204" s="4"/>
      <c r="LPN204" s="4"/>
      <c r="LPT204" s="4"/>
      <c r="LPZ204" s="4"/>
      <c r="LQF204" s="4"/>
      <c r="LQL204" s="4"/>
      <c r="LQR204" s="4"/>
      <c r="LQX204" s="4"/>
      <c r="LRD204" s="4"/>
      <c r="LRJ204" s="4"/>
      <c r="LRP204" s="4"/>
      <c r="LRV204" s="4"/>
      <c r="LSB204" s="4"/>
      <c r="LSH204" s="4"/>
      <c r="LSN204" s="4"/>
      <c r="LST204" s="4"/>
      <c r="LSZ204" s="4"/>
      <c r="LTF204" s="4"/>
      <c r="LTL204" s="4"/>
      <c r="LTR204" s="4"/>
      <c r="LTX204" s="4"/>
      <c r="LUD204" s="4"/>
      <c r="LUJ204" s="4"/>
      <c r="LUP204" s="4"/>
      <c r="LUV204" s="4"/>
      <c r="LVB204" s="4"/>
      <c r="LVH204" s="4"/>
      <c r="LVN204" s="4"/>
      <c r="LVT204" s="4"/>
      <c r="LVZ204" s="4"/>
      <c r="LWF204" s="4"/>
      <c r="LWL204" s="4"/>
      <c r="LWR204" s="4"/>
      <c r="LWX204" s="4"/>
      <c r="LXD204" s="4"/>
      <c r="LXJ204" s="4"/>
      <c r="LXP204" s="4"/>
      <c r="LXV204" s="4"/>
      <c r="LYB204" s="4"/>
      <c r="LYH204" s="4"/>
      <c r="LYN204" s="4"/>
      <c r="LYT204" s="4"/>
      <c r="LYZ204" s="4"/>
      <c r="LZF204" s="4"/>
      <c r="LZL204" s="4"/>
      <c r="LZR204" s="4"/>
      <c r="LZX204" s="4"/>
      <c r="MAD204" s="4"/>
      <c r="MAJ204" s="4"/>
      <c r="MAP204" s="4"/>
      <c r="MAV204" s="4"/>
      <c r="MBB204" s="4"/>
      <c r="MBH204" s="4"/>
      <c r="MBN204" s="4"/>
      <c r="MBT204" s="4"/>
      <c r="MBZ204" s="4"/>
      <c r="MCF204" s="4"/>
      <c r="MCL204" s="4"/>
      <c r="MCR204" s="4"/>
      <c r="MCX204" s="4"/>
      <c r="MDD204" s="4"/>
      <c r="MDJ204" s="4"/>
      <c r="MDP204" s="4"/>
      <c r="MDV204" s="4"/>
      <c r="MEB204" s="4"/>
      <c r="MEH204" s="4"/>
      <c r="MEN204" s="4"/>
      <c r="MET204" s="4"/>
      <c r="MEZ204" s="4"/>
      <c r="MFF204" s="4"/>
      <c r="MFL204" s="4"/>
      <c r="MFR204" s="4"/>
      <c r="MFX204" s="4"/>
      <c r="MGD204" s="4"/>
      <c r="MGJ204" s="4"/>
      <c r="MGP204" s="4"/>
      <c r="MGV204" s="4"/>
      <c r="MHB204" s="4"/>
      <c r="MHH204" s="4"/>
      <c r="MHN204" s="4"/>
      <c r="MHT204" s="4"/>
      <c r="MHZ204" s="4"/>
      <c r="MIF204" s="4"/>
      <c r="MIL204" s="4"/>
      <c r="MIR204" s="4"/>
      <c r="MIX204" s="4"/>
      <c r="MJD204" s="4"/>
      <c r="MJJ204" s="4"/>
      <c r="MJP204" s="4"/>
      <c r="MJV204" s="4"/>
      <c r="MKB204" s="4"/>
      <c r="MKH204" s="4"/>
      <c r="MKN204" s="4"/>
      <c r="MKT204" s="4"/>
      <c r="MKZ204" s="4"/>
      <c r="MLF204" s="4"/>
      <c r="MLL204" s="4"/>
      <c r="MLR204" s="4"/>
      <c r="MLX204" s="4"/>
      <c r="MMD204" s="4"/>
      <c r="MMJ204" s="4"/>
      <c r="MMP204" s="4"/>
      <c r="MMV204" s="4"/>
      <c r="MNB204" s="4"/>
      <c r="MNH204" s="4"/>
      <c r="MNN204" s="4"/>
      <c r="MNT204" s="4"/>
      <c r="MNZ204" s="4"/>
      <c r="MOF204" s="4"/>
      <c r="MOL204" s="4"/>
      <c r="MOR204" s="4"/>
      <c r="MOX204" s="4"/>
      <c r="MPD204" s="4"/>
      <c r="MPJ204" s="4"/>
      <c r="MPP204" s="4"/>
      <c r="MPV204" s="4"/>
      <c r="MQB204" s="4"/>
      <c r="MQH204" s="4"/>
      <c r="MQN204" s="4"/>
      <c r="MQT204" s="4"/>
      <c r="MQZ204" s="4"/>
      <c r="MRF204" s="4"/>
      <c r="MRL204" s="4"/>
      <c r="MRR204" s="4"/>
      <c r="MRX204" s="4"/>
      <c r="MSD204" s="4"/>
      <c r="MSJ204" s="4"/>
      <c r="MSP204" s="4"/>
      <c r="MSV204" s="4"/>
      <c r="MTB204" s="4"/>
      <c r="MTH204" s="4"/>
      <c r="MTN204" s="4"/>
      <c r="MTT204" s="4"/>
      <c r="MTZ204" s="4"/>
      <c r="MUF204" s="4"/>
      <c r="MUL204" s="4"/>
      <c r="MUR204" s="4"/>
      <c r="MUX204" s="4"/>
      <c r="MVD204" s="4"/>
      <c r="MVJ204" s="4"/>
      <c r="MVP204" s="4"/>
      <c r="MVV204" s="4"/>
      <c r="MWB204" s="4"/>
      <c r="MWH204" s="4"/>
      <c r="MWN204" s="4"/>
      <c r="MWT204" s="4"/>
      <c r="MWZ204" s="4"/>
      <c r="MXF204" s="4"/>
      <c r="MXL204" s="4"/>
      <c r="MXR204" s="4"/>
      <c r="MXX204" s="4"/>
      <c r="MYD204" s="4"/>
      <c r="MYJ204" s="4"/>
      <c r="MYP204" s="4"/>
      <c r="MYV204" s="4"/>
      <c r="MZB204" s="4"/>
      <c r="MZH204" s="4"/>
      <c r="MZN204" s="4"/>
      <c r="MZT204" s="4"/>
      <c r="MZZ204" s="4"/>
      <c r="NAF204" s="4"/>
      <c r="NAL204" s="4"/>
      <c r="NAR204" s="4"/>
      <c r="NAX204" s="4"/>
      <c r="NBD204" s="4"/>
      <c r="NBJ204" s="4"/>
      <c r="NBP204" s="4"/>
      <c r="NBV204" s="4"/>
      <c r="NCB204" s="4"/>
      <c r="NCH204" s="4"/>
      <c r="NCN204" s="4"/>
      <c r="NCT204" s="4"/>
      <c r="NCZ204" s="4"/>
      <c r="NDF204" s="4"/>
      <c r="NDL204" s="4"/>
      <c r="NDR204" s="4"/>
      <c r="NDX204" s="4"/>
      <c r="NED204" s="4"/>
      <c r="NEJ204" s="4"/>
      <c r="NEP204" s="4"/>
      <c r="NEV204" s="4"/>
      <c r="NFB204" s="4"/>
      <c r="NFH204" s="4"/>
      <c r="NFN204" s="4"/>
      <c r="NFT204" s="4"/>
      <c r="NFZ204" s="4"/>
      <c r="NGF204" s="4"/>
      <c r="NGL204" s="4"/>
      <c r="NGR204" s="4"/>
      <c r="NGX204" s="4"/>
      <c r="NHD204" s="4"/>
      <c r="NHJ204" s="4"/>
      <c r="NHP204" s="4"/>
      <c r="NHV204" s="4"/>
      <c r="NIB204" s="4"/>
      <c r="NIH204" s="4"/>
      <c r="NIN204" s="4"/>
      <c r="NIT204" s="4"/>
      <c r="NIZ204" s="4"/>
      <c r="NJF204" s="4"/>
      <c r="NJL204" s="4"/>
      <c r="NJR204" s="4"/>
      <c r="NJX204" s="4"/>
      <c r="NKD204" s="4"/>
      <c r="NKJ204" s="4"/>
      <c r="NKP204" s="4"/>
      <c r="NKV204" s="4"/>
      <c r="NLB204" s="4"/>
      <c r="NLH204" s="4"/>
      <c r="NLN204" s="4"/>
      <c r="NLT204" s="4"/>
      <c r="NLZ204" s="4"/>
      <c r="NMF204" s="4"/>
      <c r="NML204" s="4"/>
      <c r="NMR204" s="4"/>
      <c r="NMX204" s="4"/>
      <c r="NND204" s="4"/>
      <c r="NNJ204" s="4"/>
      <c r="NNP204" s="4"/>
      <c r="NNV204" s="4"/>
      <c r="NOB204" s="4"/>
      <c r="NOH204" s="4"/>
      <c r="NON204" s="4"/>
      <c r="NOT204" s="4"/>
      <c r="NOZ204" s="4"/>
      <c r="NPF204" s="4"/>
      <c r="NPL204" s="4"/>
      <c r="NPR204" s="4"/>
      <c r="NPX204" s="4"/>
      <c r="NQD204" s="4"/>
      <c r="NQJ204" s="4"/>
      <c r="NQP204" s="4"/>
      <c r="NQV204" s="4"/>
      <c r="NRB204" s="4"/>
      <c r="NRH204" s="4"/>
      <c r="NRN204" s="4"/>
      <c r="NRT204" s="4"/>
      <c r="NRZ204" s="4"/>
      <c r="NSF204" s="4"/>
      <c r="NSL204" s="4"/>
      <c r="NSR204" s="4"/>
      <c r="NSX204" s="4"/>
      <c r="NTD204" s="4"/>
      <c r="NTJ204" s="4"/>
      <c r="NTP204" s="4"/>
      <c r="NTV204" s="4"/>
      <c r="NUB204" s="4"/>
      <c r="NUH204" s="4"/>
      <c r="NUN204" s="4"/>
      <c r="NUT204" s="4"/>
      <c r="NUZ204" s="4"/>
      <c r="NVF204" s="4"/>
      <c r="NVL204" s="4"/>
      <c r="NVR204" s="4"/>
      <c r="NVX204" s="4"/>
      <c r="NWD204" s="4"/>
      <c r="NWJ204" s="4"/>
      <c r="NWP204" s="4"/>
      <c r="NWV204" s="4"/>
      <c r="NXB204" s="4"/>
      <c r="NXH204" s="4"/>
      <c r="NXN204" s="4"/>
      <c r="NXT204" s="4"/>
      <c r="NXZ204" s="4"/>
      <c r="NYF204" s="4"/>
      <c r="NYL204" s="4"/>
      <c r="NYR204" s="4"/>
      <c r="NYX204" s="4"/>
      <c r="NZD204" s="4"/>
      <c r="NZJ204" s="4"/>
      <c r="NZP204" s="4"/>
      <c r="NZV204" s="4"/>
      <c r="OAB204" s="4"/>
      <c r="OAH204" s="4"/>
      <c r="OAN204" s="4"/>
      <c r="OAT204" s="4"/>
      <c r="OAZ204" s="4"/>
      <c r="OBF204" s="4"/>
      <c r="OBL204" s="4"/>
      <c r="OBR204" s="4"/>
      <c r="OBX204" s="4"/>
      <c r="OCD204" s="4"/>
      <c r="OCJ204" s="4"/>
      <c r="OCP204" s="4"/>
      <c r="OCV204" s="4"/>
      <c r="ODB204" s="4"/>
      <c r="ODH204" s="4"/>
      <c r="ODN204" s="4"/>
      <c r="ODT204" s="4"/>
      <c r="ODZ204" s="4"/>
      <c r="OEF204" s="4"/>
      <c r="OEL204" s="4"/>
      <c r="OER204" s="4"/>
      <c r="OEX204" s="4"/>
      <c r="OFD204" s="4"/>
      <c r="OFJ204" s="4"/>
      <c r="OFP204" s="4"/>
      <c r="OFV204" s="4"/>
      <c r="OGB204" s="4"/>
      <c r="OGH204" s="4"/>
      <c r="OGN204" s="4"/>
      <c r="OGT204" s="4"/>
      <c r="OGZ204" s="4"/>
      <c r="OHF204" s="4"/>
      <c r="OHL204" s="4"/>
      <c r="OHR204" s="4"/>
      <c r="OHX204" s="4"/>
      <c r="OID204" s="4"/>
      <c r="OIJ204" s="4"/>
      <c r="OIP204" s="4"/>
      <c r="OIV204" s="4"/>
      <c r="OJB204" s="4"/>
      <c r="OJH204" s="4"/>
      <c r="OJN204" s="4"/>
      <c r="OJT204" s="4"/>
      <c r="OJZ204" s="4"/>
      <c r="OKF204" s="4"/>
      <c r="OKL204" s="4"/>
      <c r="OKR204" s="4"/>
      <c r="OKX204" s="4"/>
      <c r="OLD204" s="4"/>
      <c r="OLJ204" s="4"/>
      <c r="OLP204" s="4"/>
      <c r="OLV204" s="4"/>
      <c r="OMB204" s="4"/>
      <c r="OMH204" s="4"/>
      <c r="OMN204" s="4"/>
      <c r="OMT204" s="4"/>
      <c r="OMZ204" s="4"/>
      <c r="ONF204" s="4"/>
      <c r="ONL204" s="4"/>
      <c r="ONR204" s="4"/>
      <c r="ONX204" s="4"/>
      <c r="OOD204" s="4"/>
      <c r="OOJ204" s="4"/>
      <c r="OOP204" s="4"/>
      <c r="OOV204" s="4"/>
      <c r="OPB204" s="4"/>
      <c r="OPH204" s="4"/>
      <c r="OPN204" s="4"/>
      <c r="OPT204" s="4"/>
      <c r="OPZ204" s="4"/>
      <c r="OQF204" s="4"/>
      <c r="OQL204" s="4"/>
      <c r="OQR204" s="4"/>
      <c r="OQX204" s="4"/>
      <c r="ORD204" s="4"/>
      <c r="ORJ204" s="4"/>
      <c r="ORP204" s="4"/>
      <c r="ORV204" s="4"/>
      <c r="OSB204" s="4"/>
      <c r="OSH204" s="4"/>
      <c r="OSN204" s="4"/>
      <c r="OST204" s="4"/>
      <c r="OSZ204" s="4"/>
      <c r="OTF204" s="4"/>
      <c r="OTL204" s="4"/>
      <c r="OTR204" s="4"/>
      <c r="OTX204" s="4"/>
      <c r="OUD204" s="4"/>
      <c r="OUJ204" s="4"/>
      <c r="OUP204" s="4"/>
      <c r="OUV204" s="4"/>
      <c r="OVB204" s="4"/>
      <c r="OVH204" s="4"/>
      <c r="OVN204" s="4"/>
      <c r="OVT204" s="4"/>
      <c r="OVZ204" s="4"/>
      <c r="OWF204" s="4"/>
      <c r="OWL204" s="4"/>
      <c r="OWR204" s="4"/>
      <c r="OWX204" s="4"/>
      <c r="OXD204" s="4"/>
      <c r="OXJ204" s="4"/>
      <c r="OXP204" s="4"/>
      <c r="OXV204" s="4"/>
      <c r="OYB204" s="4"/>
      <c r="OYH204" s="4"/>
      <c r="OYN204" s="4"/>
      <c r="OYT204" s="4"/>
      <c r="OYZ204" s="4"/>
      <c r="OZF204" s="4"/>
      <c r="OZL204" s="4"/>
      <c r="OZR204" s="4"/>
      <c r="OZX204" s="4"/>
      <c r="PAD204" s="4"/>
      <c r="PAJ204" s="4"/>
      <c r="PAP204" s="4"/>
      <c r="PAV204" s="4"/>
      <c r="PBB204" s="4"/>
      <c r="PBH204" s="4"/>
      <c r="PBN204" s="4"/>
      <c r="PBT204" s="4"/>
      <c r="PBZ204" s="4"/>
      <c r="PCF204" s="4"/>
      <c r="PCL204" s="4"/>
      <c r="PCR204" s="4"/>
      <c r="PCX204" s="4"/>
      <c r="PDD204" s="4"/>
      <c r="PDJ204" s="4"/>
      <c r="PDP204" s="4"/>
      <c r="PDV204" s="4"/>
      <c r="PEB204" s="4"/>
      <c r="PEH204" s="4"/>
      <c r="PEN204" s="4"/>
      <c r="PET204" s="4"/>
      <c r="PEZ204" s="4"/>
      <c r="PFF204" s="4"/>
      <c r="PFL204" s="4"/>
      <c r="PFR204" s="4"/>
      <c r="PFX204" s="4"/>
      <c r="PGD204" s="4"/>
      <c r="PGJ204" s="4"/>
      <c r="PGP204" s="4"/>
      <c r="PGV204" s="4"/>
      <c r="PHB204" s="4"/>
      <c r="PHH204" s="4"/>
      <c r="PHN204" s="4"/>
      <c r="PHT204" s="4"/>
      <c r="PHZ204" s="4"/>
      <c r="PIF204" s="4"/>
      <c r="PIL204" s="4"/>
      <c r="PIR204" s="4"/>
      <c r="PIX204" s="4"/>
      <c r="PJD204" s="4"/>
      <c r="PJJ204" s="4"/>
      <c r="PJP204" s="4"/>
      <c r="PJV204" s="4"/>
      <c r="PKB204" s="4"/>
      <c r="PKH204" s="4"/>
      <c r="PKN204" s="4"/>
      <c r="PKT204" s="4"/>
      <c r="PKZ204" s="4"/>
      <c r="PLF204" s="4"/>
      <c r="PLL204" s="4"/>
      <c r="PLR204" s="4"/>
      <c r="PLX204" s="4"/>
      <c r="PMD204" s="4"/>
      <c r="PMJ204" s="4"/>
      <c r="PMP204" s="4"/>
      <c r="PMV204" s="4"/>
      <c r="PNB204" s="4"/>
      <c r="PNH204" s="4"/>
      <c r="PNN204" s="4"/>
      <c r="PNT204" s="4"/>
      <c r="PNZ204" s="4"/>
      <c r="POF204" s="4"/>
      <c r="POL204" s="4"/>
      <c r="POR204" s="4"/>
      <c r="POX204" s="4"/>
      <c r="PPD204" s="4"/>
      <c r="PPJ204" s="4"/>
      <c r="PPP204" s="4"/>
      <c r="PPV204" s="4"/>
      <c r="PQB204" s="4"/>
      <c r="PQH204" s="4"/>
      <c r="PQN204" s="4"/>
      <c r="PQT204" s="4"/>
      <c r="PQZ204" s="4"/>
      <c r="PRF204" s="4"/>
      <c r="PRL204" s="4"/>
      <c r="PRR204" s="4"/>
      <c r="PRX204" s="4"/>
      <c r="PSD204" s="4"/>
      <c r="PSJ204" s="4"/>
      <c r="PSP204" s="4"/>
      <c r="PSV204" s="4"/>
      <c r="PTB204" s="4"/>
      <c r="PTH204" s="4"/>
      <c r="PTN204" s="4"/>
      <c r="PTT204" s="4"/>
      <c r="PTZ204" s="4"/>
      <c r="PUF204" s="4"/>
      <c r="PUL204" s="4"/>
      <c r="PUR204" s="4"/>
      <c r="PUX204" s="4"/>
      <c r="PVD204" s="4"/>
      <c r="PVJ204" s="4"/>
      <c r="PVP204" s="4"/>
      <c r="PVV204" s="4"/>
      <c r="PWB204" s="4"/>
      <c r="PWH204" s="4"/>
      <c r="PWN204" s="4"/>
      <c r="PWT204" s="4"/>
      <c r="PWZ204" s="4"/>
      <c r="PXF204" s="4"/>
      <c r="PXL204" s="4"/>
      <c r="PXR204" s="4"/>
      <c r="PXX204" s="4"/>
      <c r="PYD204" s="4"/>
      <c r="PYJ204" s="4"/>
      <c r="PYP204" s="4"/>
      <c r="PYV204" s="4"/>
      <c r="PZB204" s="4"/>
      <c r="PZH204" s="4"/>
      <c r="PZN204" s="4"/>
      <c r="PZT204" s="4"/>
      <c r="PZZ204" s="4"/>
      <c r="QAF204" s="4"/>
      <c r="QAL204" s="4"/>
      <c r="QAR204" s="4"/>
      <c r="QAX204" s="4"/>
      <c r="QBD204" s="4"/>
      <c r="QBJ204" s="4"/>
      <c r="QBP204" s="4"/>
      <c r="QBV204" s="4"/>
      <c r="QCB204" s="4"/>
      <c r="QCH204" s="4"/>
      <c r="QCN204" s="4"/>
      <c r="QCT204" s="4"/>
      <c r="QCZ204" s="4"/>
      <c r="QDF204" s="4"/>
      <c r="QDL204" s="4"/>
      <c r="QDR204" s="4"/>
      <c r="QDX204" s="4"/>
      <c r="QED204" s="4"/>
      <c r="QEJ204" s="4"/>
      <c r="QEP204" s="4"/>
      <c r="QEV204" s="4"/>
      <c r="QFB204" s="4"/>
      <c r="QFH204" s="4"/>
      <c r="QFN204" s="4"/>
      <c r="QFT204" s="4"/>
      <c r="QFZ204" s="4"/>
      <c r="QGF204" s="4"/>
      <c r="QGL204" s="4"/>
      <c r="QGR204" s="4"/>
      <c r="QGX204" s="4"/>
      <c r="QHD204" s="4"/>
      <c r="QHJ204" s="4"/>
      <c r="QHP204" s="4"/>
      <c r="QHV204" s="4"/>
      <c r="QIB204" s="4"/>
      <c r="QIH204" s="4"/>
      <c r="QIN204" s="4"/>
      <c r="QIT204" s="4"/>
      <c r="QIZ204" s="4"/>
      <c r="QJF204" s="4"/>
      <c r="QJL204" s="4"/>
      <c r="QJR204" s="4"/>
      <c r="QJX204" s="4"/>
      <c r="QKD204" s="4"/>
      <c r="QKJ204" s="4"/>
      <c r="QKP204" s="4"/>
      <c r="QKV204" s="4"/>
      <c r="QLB204" s="4"/>
      <c r="QLH204" s="4"/>
      <c r="QLN204" s="4"/>
      <c r="QLT204" s="4"/>
      <c r="QLZ204" s="4"/>
      <c r="QMF204" s="4"/>
      <c r="QML204" s="4"/>
      <c r="QMR204" s="4"/>
      <c r="QMX204" s="4"/>
      <c r="QND204" s="4"/>
      <c r="QNJ204" s="4"/>
      <c r="QNP204" s="4"/>
      <c r="QNV204" s="4"/>
      <c r="QOB204" s="4"/>
      <c r="QOH204" s="4"/>
      <c r="QON204" s="4"/>
      <c r="QOT204" s="4"/>
      <c r="QOZ204" s="4"/>
      <c r="QPF204" s="4"/>
      <c r="QPL204" s="4"/>
      <c r="QPR204" s="4"/>
      <c r="QPX204" s="4"/>
      <c r="QQD204" s="4"/>
      <c r="QQJ204" s="4"/>
      <c r="QQP204" s="4"/>
      <c r="QQV204" s="4"/>
      <c r="QRB204" s="4"/>
      <c r="QRH204" s="4"/>
      <c r="QRN204" s="4"/>
      <c r="QRT204" s="4"/>
      <c r="QRZ204" s="4"/>
      <c r="QSF204" s="4"/>
      <c r="QSL204" s="4"/>
      <c r="QSR204" s="4"/>
      <c r="QSX204" s="4"/>
      <c r="QTD204" s="4"/>
      <c r="QTJ204" s="4"/>
      <c r="QTP204" s="4"/>
      <c r="QTV204" s="4"/>
      <c r="QUB204" s="4"/>
      <c r="QUH204" s="4"/>
      <c r="QUN204" s="4"/>
      <c r="QUT204" s="4"/>
      <c r="QUZ204" s="4"/>
      <c r="QVF204" s="4"/>
      <c r="QVL204" s="4"/>
      <c r="QVR204" s="4"/>
      <c r="QVX204" s="4"/>
      <c r="QWD204" s="4"/>
      <c r="QWJ204" s="4"/>
      <c r="QWP204" s="4"/>
      <c r="QWV204" s="4"/>
      <c r="QXB204" s="4"/>
      <c r="QXH204" s="4"/>
      <c r="QXN204" s="4"/>
      <c r="QXT204" s="4"/>
      <c r="QXZ204" s="4"/>
      <c r="QYF204" s="4"/>
      <c r="QYL204" s="4"/>
      <c r="QYR204" s="4"/>
      <c r="QYX204" s="4"/>
      <c r="QZD204" s="4"/>
      <c r="QZJ204" s="4"/>
      <c r="QZP204" s="4"/>
      <c r="QZV204" s="4"/>
      <c r="RAB204" s="4"/>
      <c r="RAH204" s="4"/>
      <c r="RAN204" s="4"/>
      <c r="RAT204" s="4"/>
      <c r="RAZ204" s="4"/>
      <c r="RBF204" s="4"/>
      <c r="RBL204" s="4"/>
      <c r="RBR204" s="4"/>
      <c r="RBX204" s="4"/>
      <c r="RCD204" s="4"/>
      <c r="RCJ204" s="4"/>
      <c r="RCP204" s="4"/>
      <c r="RCV204" s="4"/>
      <c r="RDB204" s="4"/>
      <c r="RDH204" s="4"/>
      <c r="RDN204" s="4"/>
      <c r="RDT204" s="4"/>
      <c r="RDZ204" s="4"/>
      <c r="REF204" s="4"/>
      <c r="REL204" s="4"/>
      <c r="RER204" s="4"/>
      <c r="REX204" s="4"/>
      <c r="RFD204" s="4"/>
      <c r="RFJ204" s="4"/>
      <c r="RFP204" s="4"/>
      <c r="RFV204" s="4"/>
      <c r="RGB204" s="4"/>
      <c r="RGH204" s="4"/>
      <c r="RGN204" s="4"/>
      <c r="RGT204" s="4"/>
      <c r="RGZ204" s="4"/>
      <c r="RHF204" s="4"/>
      <c r="RHL204" s="4"/>
      <c r="RHR204" s="4"/>
      <c r="RHX204" s="4"/>
      <c r="RID204" s="4"/>
      <c r="RIJ204" s="4"/>
      <c r="RIP204" s="4"/>
      <c r="RIV204" s="4"/>
      <c r="RJB204" s="4"/>
      <c r="RJH204" s="4"/>
      <c r="RJN204" s="4"/>
      <c r="RJT204" s="4"/>
      <c r="RJZ204" s="4"/>
      <c r="RKF204" s="4"/>
      <c r="RKL204" s="4"/>
      <c r="RKR204" s="4"/>
      <c r="RKX204" s="4"/>
      <c r="RLD204" s="4"/>
      <c r="RLJ204" s="4"/>
      <c r="RLP204" s="4"/>
      <c r="RLV204" s="4"/>
      <c r="RMB204" s="4"/>
      <c r="RMH204" s="4"/>
      <c r="RMN204" s="4"/>
      <c r="RMT204" s="4"/>
      <c r="RMZ204" s="4"/>
      <c r="RNF204" s="4"/>
      <c r="RNL204" s="4"/>
      <c r="RNR204" s="4"/>
      <c r="RNX204" s="4"/>
      <c r="ROD204" s="4"/>
      <c r="ROJ204" s="4"/>
      <c r="ROP204" s="4"/>
      <c r="ROV204" s="4"/>
      <c r="RPB204" s="4"/>
      <c r="RPH204" s="4"/>
      <c r="RPN204" s="4"/>
      <c r="RPT204" s="4"/>
      <c r="RPZ204" s="4"/>
      <c r="RQF204" s="4"/>
      <c r="RQL204" s="4"/>
      <c r="RQR204" s="4"/>
      <c r="RQX204" s="4"/>
      <c r="RRD204" s="4"/>
      <c r="RRJ204" s="4"/>
      <c r="RRP204" s="4"/>
      <c r="RRV204" s="4"/>
      <c r="RSB204" s="4"/>
      <c r="RSH204" s="4"/>
      <c r="RSN204" s="4"/>
      <c r="RST204" s="4"/>
      <c r="RSZ204" s="4"/>
      <c r="RTF204" s="4"/>
      <c r="RTL204" s="4"/>
      <c r="RTR204" s="4"/>
      <c r="RTX204" s="4"/>
      <c r="RUD204" s="4"/>
      <c r="RUJ204" s="4"/>
      <c r="RUP204" s="4"/>
      <c r="RUV204" s="4"/>
      <c r="RVB204" s="4"/>
      <c r="RVH204" s="4"/>
      <c r="RVN204" s="4"/>
      <c r="RVT204" s="4"/>
      <c r="RVZ204" s="4"/>
      <c r="RWF204" s="4"/>
      <c r="RWL204" s="4"/>
      <c r="RWR204" s="4"/>
      <c r="RWX204" s="4"/>
      <c r="RXD204" s="4"/>
      <c r="RXJ204" s="4"/>
      <c r="RXP204" s="4"/>
      <c r="RXV204" s="4"/>
      <c r="RYB204" s="4"/>
      <c r="RYH204" s="4"/>
      <c r="RYN204" s="4"/>
      <c r="RYT204" s="4"/>
      <c r="RYZ204" s="4"/>
      <c r="RZF204" s="4"/>
      <c r="RZL204" s="4"/>
      <c r="RZR204" s="4"/>
      <c r="RZX204" s="4"/>
      <c r="SAD204" s="4"/>
      <c r="SAJ204" s="4"/>
      <c r="SAP204" s="4"/>
      <c r="SAV204" s="4"/>
      <c r="SBB204" s="4"/>
      <c r="SBH204" s="4"/>
      <c r="SBN204" s="4"/>
      <c r="SBT204" s="4"/>
      <c r="SBZ204" s="4"/>
      <c r="SCF204" s="4"/>
      <c r="SCL204" s="4"/>
      <c r="SCR204" s="4"/>
      <c r="SCX204" s="4"/>
      <c r="SDD204" s="4"/>
      <c r="SDJ204" s="4"/>
      <c r="SDP204" s="4"/>
      <c r="SDV204" s="4"/>
      <c r="SEB204" s="4"/>
      <c r="SEH204" s="4"/>
      <c r="SEN204" s="4"/>
      <c r="SET204" s="4"/>
      <c r="SEZ204" s="4"/>
      <c r="SFF204" s="4"/>
      <c r="SFL204" s="4"/>
      <c r="SFR204" s="4"/>
      <c r="SFX204" s="4"/>
      <c r="SGD204" s="4"/>
      <c r="SGJ204" s="4"/>
      <c r="SGP204" s="4"/>
      <c r="SGV204" s="4"/>
      <c r="SHB204" s="4"/>
      <c r="SHH204" s="4"/>
      <c r="SHN204" s="4"/>
      <c r="SHT204" s="4"/>
      <c r="SHZ204" s="4"/>
      <c r="SIF204" s="4"/>
      <c r="SIL204" s="4"/>
      <c r="SIR204" s="4"/>
      <c r="SIX204" s="4"/>
      <c r="SJD204" s="4"/>
      <c r="SJJ204" s="4"/>
      <c r="SJP204" s="4"/>
      <c r="SJV204" s="4"/>
      <c r="SKB204" s="4"/>
      <c r="SKH204" s="4"/>
      <c r="SKN204" s="4"/>
      <c r="SKT204" s="4"/>
      <c r="SKZ204" s="4"/>
      <c r="SLF204" s="4"/>
      <c r="SLL204" s="4"/>
      <c r="SLR204" s="4"/>
      <c r="SLX204" s="4"/>
      <c r="SMD204" s="4"/>
      <c r="SMJ204" s="4"/>
      <c r="SMP204" s="4"/>
      <c r="SMV204" s="4"/>
      <c r="SNB204" s="4"/>
      <c r="SNH204" s="4"/>
      <c r="SNN204" s="4"/>
      <c r="SNT204" s="4"/>
      <c r="SNZ204" s="4"/>
      <c r="SOF204" s="4"/>
      <c r="SOL204" s="4"/>
      <c r="SOR204" s="4"/>
      <c r="SOX204" s="4"/>
      <c r="SPD204" s="4"/>
      <c r="SPJ204" s="4"/>
      <c r="SPP204" s="4"/>
      <c r="SPV204" s="4"/>
      <c r="SQB204" s="4"/>
      <c r="SQH204" s="4"/>
      <c r="SQN204" s="4"/>
      <c r="SQT204" s="4"/>
      <c r="SQZ204" s="4"/>
      <c r="SRF204" s="4"/>
      <c r="SRL204" s="4"/>
      <c r="SRR204" s="4"/>
      <c r="SRX204" s="4"/>
      <c r="SSD204" s="4"/>
      <c r="SSJ204" s="4"/>
      <c r="SSP204" s="4"/>
      <c r="SSV204" s="4"/>
      <c r="STB204" s="4"/>
      <c r="STH204" s="4"/>
      <c r="STN204" s="4"/>
      <c r="STT204" s="4"/>
      <c r="STZ204" s="4"/>
      <c r="SUF204" s="4"/>
      <c r="SUL204" s="4"/>
      <c r="SUR204" s="4"/>
      <c r="SUX204" s="4"/>
      <c r="SVD204" s="4"/>
      <c r="SVJ204" s="4"/>
      <c r="SVP204" s="4"/>
      <c r="SVV204" s="4"/>
      <c r="SWB204" s="4"/>
      <c r="SWH204" s="4"/>
      <c r="SWN204" s="4"/>
      <c r="SWT204" s="4"/>
      <c r="SWZ204" s="4"/>
      <c r="SXF204" s="4"/>
      <c r="SXL204" s="4"/>
      <c r="SXR204" s="4"/>
      <c r="SXX204" s="4"/>
      <c r="SYD204" s="4"/>
      <c r="SYJ204" s="4"/>
      <c r="SYP204" s="4"/>
      <c r="SYV204" s="4"/>
      <c r="SZB204" s="4"/>
      <c r="SZH204" s="4"/>
      <c r="SZN204" s="4"/>
      <c r="SZT204" s="4"/>
      <c r="SZZ204" s="4"/>
      <c r="TAF204" s="4"/>
      <c r="TAL204" s="4"/>
      <c r="TAR204" s="4"/>
      <c r="TAX204" s="4"/>
      <c r="TBD204" s="4"/>
      <c r="TBJ204" s="4"/>
      <c r="TBP204" s="4"/>
      <c r="TBV204" s="4"/>
      <c r="TCB204" s="4"/>
      <c r="TCH204" s="4"/>
      <c r="TCN204" s="4"/>
      <c r="TCT204" s="4"/>
      <c r="TCZ204" s="4"/>
      <c r="TDF204" s="4"/>
      <c r="TDL204" s="4"/>
      <c r="TDR204" s="4"/>
      <c r="TDX204" s="4"/>
      <c r="TED204" s="4"/>
      <c r="TEJ204" s="4"/>
      <c r="TEP204" s="4"/>
      <c r="TEV204" s="4"/>
      <c r="TFB204" s="4"/>
      <c r="TFH204" s="4"/>
      <c r="TFN204" s="4"/>
      <c r="TFT204" s="4"/>
      <c r="TFZ204" s="4"/>
      <c r="TGF204" s="4"/>
      <c r="TGL204" s="4"/>
      <c r="TGR204" s="4"/>
      <c r="TGX204" s="4"/>
      <c r="THD204" s="4"/>
      <c r="THJ204" s="4"/>
      <c r="THP204" s="4"/>
      <c r="THV204" s="4"/>
      <c r="TIB204" s="4"/>
      <c r="TIH204" s="4"/>
      <c r="TIN204" s="4"/>
      <c r="TIT204" s="4"/>
      <c r="TIZ204" s="4"/>
      <c r="TJF204" s="4"/>
      <c r="TJL204" s="4"/>
      <c r="TJR204" s="4"/>
      <c r="TJX204" s="4"/>
      <c r="TKD204" s="4"/>
      <c r="TKJ204" s="4"/>
      <c r="TKP204" s="4"/>
      <c r="TKV204" s="4"/>
      <c r="TLB204" s="4"/>
      <c r="TLH204" s="4"/>
      <c r="TLN204" s="4"/>
      <c r="TLT204" s="4"/>
      <c r="TLZ204" s="4"/>
      <c r="TMF204" s="4"/>
      <c r="TML204" s="4"/>
      <c r="TMR204" s="4"/>
      <c r="TMX204" s="4"/>
      <c r="TND204" s="4"/>
      <c r="TNJ204" s="4"/>
      <c r="TNP204" s="4"/>
      <c r="TNV204" s="4"/>
      <c r="TOB204" s="4"/>
      <c r="TOH204" s="4"/>
      <c r="TON204" s="4"/>
      <c r="TOT204" s="4"/>
      <c r="TOZ204" s="4"/>
      <c r="TPF204" s="4"/>
      <c r="TPL204" s="4"/>
      <c r="TPR204" s="4"/>
      <c r="TPX204" s="4"/>
      <c r="TQD204" s="4"/>
      <c r="TQJ204" s="4"/>
      <c r="TQP204" s="4"/>
      <c r="TQV204" s="4"/>
      <c r="TRB204" s="4"/>
      <c r="TRH204" s="4"/>
      <c r="TRN204" s="4"/>
      <c r="TRT204" s="4"/>
      <c r="TRZ204" s="4"/>
      <c r="TSF204" s="4"/>
      <c r="TSL204" s="4"/>
      <c r="TSR204" s="4"/>
      <c r="TSX204" s="4"/>
      <c r="TTD204" s="4"/>
      <c r="TTJ204" s="4"/>
      <c r="TTP204" s="4"/>
      <c r="TTV204" s="4"/>
      <c r="TUB204" s="4"/>
      <c r="TUH204" s="4"/>
      <c r="TUN204" s="4"/>
      <c r="TUT204" s="4"/>
      <c r="TUZ204" s="4"/>
      <c r="TVF204" s="4"/>
      <c r="TVL204" s="4"/>
      <c r="TVR204" s="4"/>
      <c r="TVX204" s="4"/>
      <c r="TWD204" s="4"/>
      <c r="TWJ204" s="4"/>
      <c r="TWP204" s="4"/>
      <c r="TWV204" s="4"/>
      <c r="TXB204" s="4"/>
      <c r="TXH204" s="4"/>
      <c r="TXN204" s="4"/>
      <c r="TXT204" s="4"/>
      <c r="TXZ204" s="4"/>
      <c r="TYF204" s="4"/>
      <c r="TYL204" s="4"/>
      <c r="TYR204" s="4"/>
      <c r="TYX204" s="4"/>
      <c r="TZD204" s="4"/>
      <c r="TZJ204" s="4"/>
      <c r="TZP204" s="4"/>
      <c r="TZV204" s="4"/>
      <c r="UAB204" s="4"/>
      <c r="UAH204" s="4"/>
      <c r="UAN204" s="4"/>
      <c r="UAT204" s="4"/>
      <c r="UAZ204" s="4"/>
      <c r="UBF204" s="4"/>
      <c r="UBL204" s="4"/>
      <c r="UBR204" s="4"/>
      <c r="UBX204" s="4"/>
      <c r="UCD204" s="4"/>
      <c r="UCJ204" s="4"/>
      <c r="UCP204" s="4"/>
      <c r="UCV204" s="4"/>
      <c r="UDB204" s="4"/>
      <c r="UDH204" s="4"/>
      <c r="UDN204" s="4"/>
      <c r="UDT204" s="4"/>
      <c r="UDZ204" s="4"/>
      <c r="UEF204" s="4"/>
      <c r="UEL204" s="4"/>
      <c r="UER204" s="4"/>
      <c r="UEX204" s="4"/>
      <c r="UFD204" s="4"/>
      <c r="UFJ204" s="4"/>
      <c r="UFP204" s="4"/>
      <c r="UFV204" s="4"/>
      <c r="UGB204" s="4"/>
      <c r="UGH204" s="4"/>
      <c r="UGN204" s="4"/>
      <c r="UGT204" s="4"/>
      <c r="UGZ204" s="4"/>
      <c r="UHF204" s="4"/>
      <c r="UHL204" s="4"/>
      <c r="UHR204" s="4"/>
      <c r="UHX204" s="4"/>
      <c r="UID204" s="4"/>
      <c r="UIJ204" s="4"/>
      <c r="UIP204" s="4"/>
      <c r="UIV204" s="4"/>
      <c r="UJB204" s="4"/>
      <c r="UJH204" s="4"/>
      <c r="UJN204" s="4"/>
      <c r="UJT204" s="4"/>
      <c r="UJZ204" s="4"/>
      <c r="UKF204" s="4"/>
      <c r="UKL204" s="4"/>
      <c r="UKR204" s="4"/>
      <c r="UKX204" s="4"/>
      <c r="ULD204" s="4"/>
      <c r="ULJ204" s="4"/>
      <c r="ULP204" s="4"/>
      <c r="ULV204" s="4"/>
      <c r="UMB204" s="4"/>
      <c r="UMH204" s="4"/>
      <c r="UMN204" s="4"/>
      <c r="UMT204" s="4"/>
      <c r="UMZ204" s="4"/>
      <c r="UNF204" s="4"/>
      <c r="UNL204" s="4"/>
      <c r="UNR204" s="4"/>
      <c r="UNX204" s="4"/>
      <c r="UOD204" s="4"/>
      <c r="UOJ204" s="4"/>
      <c r="UOP204" s="4"/>
      <c r="UOV204" s="4"/>
      <c r="UPB204" s="4"/>
      <c r="UPH204" s="4"/>
      <c r="UPN204" s="4"/>
      <c r="UPT204" s="4"/>
      <c r="UPZ204" s="4"/>
      <c r="UQF204" s="4"/>
      <c r="UQL204" s="4"/>
      <c r="UQR204" s="4"/>
      <c r="UQX204" s="4"/>
      <c r="URD204" s="4"/>
      <c r="URJ204" s="4"/>
      <c r="URP204" s="4"/>
      <c r="URV204" s="4"/>
      <c r="USB204" s="4"/>
      <c r="USH204" s="4"/>
      <c r="USN204" s="4"/>
      <c r="UST204" s="4"/>
      <c r="USZ204" s="4"/>
      <c r="UTF204" s="4"/>
      <c r="UTL204" s="4"/>
      <c r="UTR204" s="4"/>
      <c r="UTX204" s="4"/>
      <c r="UUD204" s="4"/>
      <c r="UUJ204" s="4"/>
      <c r="UUP204" s="4"/>
      <c r="UUV204" s="4"/>
      <c r="UVB204" s="4"/>
      <c r="UVH204" s="4"/>
      <c r="UVN204" s="4"/>
      <c r="UVT204" s="4"/>
      <c r="UVZ204" s="4"/>
      <c r="UWF204" s="4"/>
      <c r="UWL204" s="4"/>
      <c r="UWR204" s="4"/>
      <c r="UWX204" s="4"/>
      <c r="UXD204" s="4"/>
      <c r="UXJ204" s="4"/>
      <c r="UXP204" s="4"/>
      <c r="UXV204" s="4"/>
      <c r="UYB204" s="4"/>
      <c r="UYH204" s="4"/>
      <c r="UYN204" s="4"/>
      <c r="UYT204" s="4"/>
      <c r="UYZ204" s="4"/>
      <c r="UZF204" s="4"/>
      <c r="UZL204" s="4"/>
      <c r="UZR204" s="4"/>
      <c r="UZX204" s="4"/>
      <c r="VAD204" s="4"/>
      <c r="VAJ204" s="4"/>
      <c r="VAP204" s="4"/>
      <c r="VAV204" s="4"/>
      <c r="VBB204" s="4"/>
      <c r="VBH204" s="4"/>
      <c r="VBN204" s="4"/>
      <c r="VBT204" s="4"/>
      <c r="VBZ204" s="4"/>
      <c r="VCF204" s="4"/>
      <c r="VCL204" s="4"/>
      <c r="VCR204" s="4"/>
      <c r="VCX204" s="4"/>
      <c r="VDD204" s="4"/>
      <c r="VDJ204" s="4"/>
      <c r="VDP204" s="4"/>
      <c r="VDV204" s="4"/>
      <c r="VEB204" s="4"/>
      <c r="VEH204" s="4"/>
      <c r="VEN204" s="4"/>
      <c r="VET204" s="4"/>
      <c r="VEZ204" s="4"/>
      <c r="VFF204" s="4"/>
      <c r="VFL204" s="4"/>
      <c r="VFR204" s="4"/>
      <c r="VFX204" s="4"/>
      <c r="VGD204" s="4"/>
      <c r="VGJ204" s="4"/>
      <c r="VGP204" s="4"/>
      <c r="VGV204" s="4"/>
      <c r="VHB204" s="4"/>
      <c r="VHH204" s="4"/>
      <c r="VHN204" s="4"/>
      <c r="VHT204" s="4"/>
      <c r="VHZ204" s="4"/>
      <c r="VIF204" s="4"/>
      <c r="VIL204" s="4"/>
      <c r="VIR204" s="4"/>
      <c r="VIX204" s="4"/>
      <c r="VJD204" s="4"/>
      <c r="VJJ204" s="4"/>
      <c r="VJP204" s="4"/>
      <c r="VJV204" s="4"/>
      <c r="VKB204" s="4"/>
      <c r="VKH204" s="4"/>
      <c r="VKN204" s="4"/>
      <c r="VKT204" s="4"/>
      <c r="VKZ204" s="4"/>
      <c r="VLF204" s="4"/>
      <c r="VLL204" s="4"/>
      <c r="VLR204" s="4"/>
      <c r="VLX204" s="4"/>
      <c r="VMD204" s="4"/>
      <c r="VMJ204" s="4"/>
      <c r="VMP204" s="4"/>
      <c r="VMV204" s="4"/>
      <c r="VNB204" s="4"/>
      <c r="VNH204" s="4"/>
      <c r="VNN204" s="4"/>
      <c r="VNT204" s="4"/>
      <c r="VNZ204" s="4"/>
      <c r="VOF204" s="4"/>
      <c r="VOL204" s="4"/>
      <c r="VOR204" s="4"/>
      <c r="VOX204" s="4"/>
      <c r="VPD204" s="4"/>
      <c r="VPJ204" s="4"/>
      <c r="VPP204" s="4"/>
      <c r="VPV204" s="4"/>
      <c r="VQB204" s="4"/>
      <c r="VQH204" s="4"/>
      <c r="VQN204" s="4"/>
      <c r="VQT204" s="4"/>
      <c r="VQZ204" s="4"/>
      <c r="VRF204" s="4"/>
      <c r="VRL204" s="4"/>
      <c r="VRR204" s="4"/>
      <c r="VRX204" s="4"/>
      <c r="VSD204" s="4"/>
      <c r="VSJ204" s="4"/>
      <c r="VSP204" s="4"/>
      <c r="VSV204" s="4"/>
      <c r="VTB204" s="4"/>
      <c r="VTH204" s="4"/>
      <c r="VTN204" s="4"/>
      <c r="VTT204" s="4"/>
      <c r="VTZ204" s="4"/>
      <c r="VUF204" s="4"/>
      <c r="VUL204" s="4"/>
      <c r="VUR204" s="4"/>
      <c r="VUX204" s="4"/>
      <c r="VVD204" s="4"/>
      <c r="VVJ204" s="4"/>
      <c r="VVP204" s="4"/>
      <c r="VVV204" s="4"/>
      <c r="VWB204" s="4"/>
      <c r="VWH204" s="4"/>
      <c r="VWN204" s="4"/>
      <c r="VWT204" s="4"/>
      <c r="VWZ204" s="4"/>
      <c r="VXF204" s="4"/>
      <c r="VXL204" s="4"/>
      <c r="VXR204" s="4"/>
      <c r="VXX204" s="4"/>
      <c r="VYD204" s="4"/>
      <c r="VYJ204" s="4"/>
      <c r="VYP204" s="4"/>
      <c r="VYV204" s="4"/>
      <c r="VZB204" s="4"/>
      <c r="VZH204" s="4"/>
      <c r="VZN204" s="4"/>
      <c r="VZT204" s="4"/>
      <c r="VZZ204" s="4"/>
      <c r="WAF204" s="4"/>
      <c r="WAL204" s="4"/>
      <c r="WAR204" s="4"/>
      <c r="WAX204" s="4"/>
      <c r="WBD204" s="4"/>
      <c r="WBJ204" s="4"/>
      <c r="WBP204" s="4"/>
      <c r="WBV204" s="4"/>
      <c r="WCB204" s="4"/>
      <c r="WCH204" s="4"/>
      <c r="WCN204" s="4"/>
      <c r="WCT204" s="4"/>
      <c r="WCZ204" s="4"/>
      <c r="WDF204" s="4"/>
      <c r="WDL204" s="4"/>
      <c r="WDR204" s="4"/>
      <c r="WDX204" s="4"/>
      <c r="WED204" s="4"/>
      <c r="WEJ204" s="4"/>
      <c r="WEP204" s="4"/>
      <c r="WEV204" s="4"/>
      <c r="WFB204" s="4"/>
      <c r="WFH204" s="4"/>
      <c r="WFN204" s="4"/>
      <c r="WFT204" s="4"/>
      <c r="WFZ204" s="4"/>
      <c r="WGF204" s="4"/>
      <c r="WGL204" s="4"/>
      <c r="WGR204" s="4"/>
      <c r="WGX204" s="4"/>
      <c r="WHD204" s="4"/>
      <c r="WHJ204" s="4"/>
      <c r="WHP204" s="4"/>
      <c r="WHV204" s="4"/>
      <c r="WIB204" s="4"/>
      <c r="WIH204" s="4"/>
      <c r="WIN204" s="4"/>
      <c r="WIT204" s="4"/>
      <c r="WIZ204" s="4"/>
      <c r="WJF204" s="4"/>
      <c r="WJL204" s="4"/>
      <c r="WJR204" s="4"/>
      <c r="WJX204" s="4"/>
      <c r="WKD204" s="4"/>
      <c r="WKJ204" s="4"/>
      <c r="WKP204" s="4"/>
      <c r="WKV204" s="4"/>
      <c r="WLB204" s="4"/>
      <c r="WLH204" s="4"/>
      <c r="WLN204" s="4"/>
      <c r="WLT204" s="4"/>
      <c r="WLZ204" s="4"/>
      <c r="WMF204" s="4"/>
      <c r="WML204" s="4"/>
      <c r="WMR204" s="4"/>
      <c r="WMX204" s="4"/>
      <c r="WND204" s="4"/>
      <c r="WNJ204" s="4"/>
      <c r="WNP204" s="4"/>
      <c r="WNV204" s="4"/>
      <c r="WOB204" s="4"/>
      <c r="WOH204" s="4"/>
      <c r="WON204" s="4"/>
      <c r="WOT204" s="4"/>
      <c r="WOZ204" s="4"/>
      <c r="WPF204" s="4"/>
      <c r="WPL204" s="4"/>
      <c r="WPR204" s="4"/>
      <c r="WPX204" s="4"/>
      <c r="WQD204" s="4"/>
      <c r="WQJ204" s="4"/>
      <c r="WQP204" s="4"/>
      <c r="WQV204" s="4"/>
      <c r="WRB204" s="4"/>
      <c r="WRH204" s="4"/>
      <c r="WRN204" s="4"/>
      <c r="WRT204" s="4"/>
      <c r="WRZ204" s="4"/>
      <c r="WSF204" s="4"/>
      <c r="WSL204" s="4"/>
      <c r="WSR204" s="4"/>
      <c r="WSX204" s="4"/>
      <c r="WTD204" s="4"/>
      <c r="WTJ204" s="4"/>
      <c r="WTP204" s="4"/>
      <c r="WTV204" s="4"/>
      <c r="WUB204" s="4"/>
      <c r="WUH204" s="4"/>
      <c r="WUN204" s="4"/>
      <c r="WUT204" s="4"/>
      <c r="WUZ204" s="4"/>
      <c r="WVF204" s="4"/>
      <c r="WVL204" s="4"/>
      <c r="WVR204" s="4"/>
      <c r="WVX204" s="4"/>
      <c r="WWD204" s="4"/>
      <c r="WWJ204" s="4"/>
      <c r="WWP204" s="4"/>
      <c r="WWV204" s="4"/>
      <c r="WXB204" s="4"/>
      <c r="WXH204" s="4"/>
      <c r="WXN204" s="4"/>
      <c r="WXT204" s="4"/>
      <c r="WXZ204" s="4"/>
      <c r="WYF204" s="4"/>
      <c r="WYL204" s="4"/>
      <c r="WYR204" s="4"/>
      <c r="WYX204" s="4"/>
      <c r="WZD204" s="4"/>
      <c r="WZJ204" s="4"/>
      <c r="WZP204" s="4"/>
      <c r="WZV204" s="4"/>
      <c r="XAB204" s="4"/>
      <c r="XAH204" s="4"/>
      <c r="XAN204" s="4"/>
      <c r="XAT204" s="4"/>
      <c r="XAZ204" s="4"/>
      <c r="XBF204" s="4"/>
      <c r="XBL204" s="4"/>
      <c r="XBR204" s="4"/>
      <c r="XBX204" s="4"/>
      <c r="XCD204" s="4"/>
      <c r="XCJ204" s="4"/>
      <c r="XCP204" s="4"/>
      <c r="XCV204" s="4"/>
      <c r="XDB204" s="4"/>
      <c r="XDH204" s="4"/>
      <c r="XDN204" s="4"/>
      <c r="XDT204" s="4"/>
      <c r="XDZ204" s="4"/>
      <c r="XEF204" s="4"/>
      <c r="XEL204" s="4"/>
      <c r="XER204" s="4"/>
      <c r="XEX204" s="4"/>
      <c r="XFD204" s="4"/>
    </row>
    <row r="205" spans="1:1024 1030:2044 2050:3070 3076:4096 4102:5116 5122:6142 6148:7168 7174:8188 8194:9214 9220:10240 10246:11260 11266:12286 12292:13312 13318:14332 14338:15358 15364:16384" s="3" customFormat="1" ht="45" x14ac:dyDescent="0.25">
      <c r="A205" s="7" t="s">
        <v>805</v>
      </c>
      <c r="B205" s="7" t="s">
        <v>378</v>
      </c>
      <c r="C205" s="8" t="s">
        <v>379</v>
      </c>
      <c r="D205" s="7" t="s">
        <v>248</v>
      </c>
      <c r="E205" s="7" t="s">
        <v>56</v>
      </c>
      <c r="F205" s="7"/>
      <c r="G205" s="7"/>
      <c r="H205" s="10"/>
      <c r="I205" s="10"/>
      <c r="J205" s="11"/>
      <c r="K205" s="10"/>
      <c r="L205" s="10"/>
      <c r="M205" s="10"/>
      <c r="N205" s="10"/>
      <c r="O205" s="10"/>
      <c r="P205" s="11"/>
      <c r="Q205" s="10"/>
      <c r="R205" s="10"/>
      <c r="S205" s="10"/>
      <c r="T205" s="10"/>
      <c r="U205" s="10"/>
      <c r="V205" s="11"/>
      <c r="W205" s="10"/>
      <c r="X205" s="10"/>
      <c r="Y205" s="10"/>
      <c r="Z205" s="10"/>
      <c r="AA205" s="10"/>
      <c r="AB205" s="11"/>
      <c r="AC205" s="10"/>
      <c r="AD205" s="10"/>
      <c r="AE205" s="10"/>
      <c r="AF205" s="10"/>
      <c r="AG205" s="10"/>
      <c r="AH205" s="11"/>
      <c r="AI205" s="10"/>
      <c r="AJ205" s="10"/>
      <c r="AK205" s="10"/>
      <c r="AL205" s="10"/>
      <c r="AM205" s="10"/>
      <c r="AN205" s="11"/>
      <c r="AO205" s="10"/>
      <c r="AP205" s="10"/>
      <c r="AQ205" s="10"/>
      <c r="AR205" s="10"/>
      <c r="AS205" s="10"/>
      <c r="AT205" s="11"/>
      <c r="AU205" s="10"/>
      <c r="AV205" s="10"/>
      <c r="AW205" s="10"/>
      <c r="AX205" s="10"/>
      <c r="AY205" s="10"/>
      <c r="AZ205" s="9"/>
      <c r="BF205" s="4"/>
      <c r="BL205" s="4"/>
      <c r="BR205" s="4"/>
      <c r="BX205" s="4"/>
      <c r="CD205" s="4"/>
      <c r="CJ205" s="4"/>
      <c r="CP205" s="4"/>
      <c r="CV205" s="4"/>
      <c r="DB205" s="4"/>
      <c r="DH205" s="4"/>
      <c r="DN205" s="4"/>
      <c r="DT205" s="4"/>
      <c r="DZ205" s="4"/>
      <c r="EF205" s="4"/>
      <c r="EL205" s="4"/>
      <c r="ER205" s="4"/>
      <c r="EX205" s="4"/>
      <c r="FD205" s="4"/>
      <c r="FJ205" s="4"/>
      <c r="FP205" s="4"/>
      <c r="FV205" s="4"/>
      <c r="GB205" s="4"/>
      <c r="GH205" s="4"/>
      <c r="GN205" s="4"/>
      <c r="GT205" s="4"/>
      <c r="GZ205" s="4"/>
      <c r="HF205" s="4"/>
      <c r="HL205" s="4"/>
      <c r="HR205" s="4"/>
      <c r="HX205" s="4"/>
      <c r="ID205" s="4"/>
      <c r="IJ205" s="4"/>
      <c r="IP205" s="4"/>
      <c r="IV205" s="4"/>
      <c r="JB205" s="4"/>
      <c r="JH205" s="4"/>
      <c r="JN205" s="4"/>
      <c r="JT205" s="4"/>
      <c r="JZ205" s="4"/>
      <c r="KF205" s="4"/>
      <c r="KL205" s="4"/>
      <c r="KR205" s="4"/>
      <c r="KX205" s="4"/>
      <c r="LD205" s="4"/>
      <c r="LJ205" s="4"/>
      <c r="LP205" s="4"/>
      <c r="LV205" s="4"/>
      <c r="MB205" s="4"/>
      <c r="MH205" s="4"/>
      <c r="MN205" s="4"/>
      <c r="MT205" s="4"/>
      <c r="MZ205" s="4"/>
      <c r="NF205" s="4"/>
      <c r="NL205" s="4"/>
      <c r="NR205" s="4"/>
      <c r="NX205" s="4"/>
      <c r="OD205" s="4"/>
      <c r="OJ205" s="4"/>
      <c r="OP205" s="4"/>
      <c r="OV205" s="4"/>
      <c r="PB205" s="4"/>
      <c r="PH205" s="4"/>
      <c r="PN205" s="4"/>
      <c r="PT205" s="4"/>
      <c r="PZ205" s="4"/>
      <c r="QF205" s="4"/>
      <c r="QL205" s="4"/>
      <c r="QR205" s="4"/>
      <c r="QX205" s="4"/>
      <c r="RD205" s="4"/>
      <c r="RJ205" s="4"/>
      <c r="RP205" s="4"/>
      <c r="RV205" s="4"/>
      <c r="SB205" s="4"/>
      <c r="SH205" s="4"/>
      <c r="SN205" s="4"/>
      <c r="ST205" s="4"/>
      <c r="SZ205" s="4"/>
      <c r="TF205" s="4"/>
      <c r="TL205" s="4"/>
      <c r="TR205" s="4"/>
      <c r="TX205" s="4"/>
      <c r="UD205" s="4"/>
      <c r="UJ205" s="4"/>
      <c r="UP205" s="4"/>
      <c r="UV205" s="4"/>
      <c r="VB205" s="4"/>
      <c r="VH205" s="4"/>
      <c r="VN205" s="4"/>
      <c r="VT205" s="4"/>
      <c r="VZ205" s="4"/>
      <c r="WF205" s="4"/>
      <c r="WL205" s="4"/>
      <c r="WR205" s="4"/>
      <c r="WX205" s="4"/>
      <c r="XD205" s="4"/>
      <c r="XJ205" s="4"/>
      <c r="XP205" s="4"/>
      <c r="XV205" s="4"/>
      <c r="YB205" s="4"/>
      <c r="YH205" s="4"/>
      <c r="YN205" s="4"/>
      <c r="YT205" s="4"/>
      <c r="YZ205" s="4"/>
      <c r="ZF205" s="4"/>
      <c r="ZL205" s="4"/>
      <c r="ZR205" s="4"/>
      <c r="ZX205" s="4"/>
      <c r="AAD205" s="4"/>
      <c r="AAJ205" s="4"/>
      <c r="AAP205" s="4"/>
      <c r="AAV205" s="4"/>
      <c r="ABB205" s="4"/>
      <c r="ABH205" s="4"/>
      <c r="ABN205" s="4"/>
      <c r="ABT205" s="4"/>
      <c r="ABZ205" s="4"/>
      <c r="ACF205" s="4"/>
      <c r="ACL205" s="4"/>
      <c r="ACR205" s="4"/>
      <c r="ACX205" s="4"/>
      <c r="ADD205" s="4"/>
      <c r="ADJ205" s="4"/>
      <c r="ADP205" s="4"/>
      <c r="ADV205" s="4"/>
      <c r="AEB205" s="4"/>
      <c r="AEH205" s="4"/>
      <c r="AEN205" s="4"/>
      <c r="AET205" s="4"/>
      <c r="AEZ205" s="4"/>
      <c r="AFF205" s="4"/>
      <c r="AFL205" s="4"/>
      <c r="AFR205" s="4"/>
      <c r="AFX205" s="4"/>
      <c r="AGD205" s="4"/>
      <c r="AGJ205" s="4"/>
      <c r="AGP205" s="4"/>
      <c r="AGV205" s="4"/>
      <c r="AHB205" s="4"/>
      <c r="AHH205" s="4"/>
      <c r="AHN205" s="4"/>
      <c r="AHT205" s="4"/>
      <c r="AHZ205" s="4"/>
      <c r="AIF205" s="4"/>
      <c r="AIL205" s="4"/>
      <c r="AIR205" s="4"/>
      <c r="AIX205" s="4"/>
      <c r="AJD205" s="4"/>
      <c r="AJJ205" s="4"/>
      <c r="AJP205" s="4"/>
      <c r="AJV205" s="4"/>
      <c r="AKB205" s="4"/>
      <c r="AKH205" s="4"/>
      <c r="AKN205" s="4"/>
      <c r="AKT205" s="4"/>
      <c r="AKZ205" s="4"/>
      <c r="ALF205" s="4"/>
      <c r="ALL205" s="4"/>
      <c r="ALR205" s="4"/>
      <c r="ALX205" s="4"/>
      <c r="AMD205" s="4"/>
      <c r="AMJ205" s="4"/>
      <c r="AMP205" s="4"/>
      <c r="AMV205" s="4"/>
      <c r="ANB205" s="4"/>
      <c r="ANH205" s="4"/>
      <c r="ANN205" s="4"/>
      <c r="ANT205" s="4"/>
      <c r="ANZ205" s="4"/>
      <c r="AOF205" s="4"/>
      <c r="AOL205" s="4"/>
      <c r="AOR205" s="4"/>
      <c r="AOX205" s="4"/>
      <c r="APD205" s="4"/>
      <c r="APJ205" s="4"/>
      <c r="APP205" s="4"/>
      <c r="APV205" s="4"/>
      <c r="AQB205" s="4"/>
      <c r="AQH205" s="4"/>
      <c r="AQN205" s="4"/>
      <c r="AQT205" s="4"/>
      <c r="AQZ205" s="4"/>
      <c r="ARF205" s="4"/>
      <c r="ARL205" s="4"/>
      <c r="ARR205" s="4"/>
      <c r="ARX205" s="4"/>
      <c r="ASD205" s="4"/>
      <c r="ASJ205" s="4"/>
      <c r="ASP205" s="4"/>
      <c r="ASV205" s="4"/>
      <c r="ATB205" s="4"/>
      <c r="ATH205" s="4"/>
      <c r="ATN205" s="4"/>
      <c r="ATT205" s="4"/>
      <c r="ATZ205" s="4"/>
      <c r="AUF205" s="4"/>
      <c r="AUL205" s="4"/>
      <c r="AUR205" s="4"/>
      <c r="AUX205" s="4"/>
      <c r="AVD205" s="4"/>
      <c r="AVJ205" s="4"/>
      <c r="AVP205" s="4"/>
      <c r="AVV205" s="4"/>
      <c r="AWB205" s="4"/>
      <c r="AWH205" s="4"/>
      <c r="AWN205" s="4"/>
      <c r="AWT205" s="4"/>
      <c r="AWZ205" s="4"/>
      <c r="AXF205" s="4"/>
      <c r="AXL205" s="4"/>
      <c r="AXR205" s="4"/>
      <c r="AXX205" s="4"/>
      <c r="AYD205" s="4"/>
      <c r="AYJ205" s="4"/>
      <c r="AYP205" s="4"/>
      <c r="AYV205" s="4"/>
      <c r="AZB205" s="4"/>
      <c r="AZH205" s="4"/>
      <c r="AZN205" s="4"/>
      <c r="AZT205" s="4"/>
      <c r="AZZ205" s="4"/>
      <c r="BAF205" s="4"/>
      <c r="BAL205" s="4"/>
      <c r="BAR205" s="4"/>
      <c r="BAX205" s="4"/>
      <c r="BBD205" s="4"/>
      <c r="BBJ205" s="4"/>
      <c r="BBP205" s="4"/>
      <c r="BBV205" s="4"/>
      <c r="BCB205" s="4"/>
      <c r="BCH205" s="4"/>
      <c r="BCN205" s="4"/>
      <c r="BCT205" s="4"/>
      <c r="BCZ205" s="4"/>
      <c r="BDF205" s="4"/>
      <c r="BDL205" s="4"/>
      <c r="BDR205" s="4"/>
      <c r="BDX205" s="4"/>
      <c r="BED205" s="4"/>
      <c r="BEJ205" s="4"/>
      <c r="BEP205" s="4"/>
      <c r="BEV205" s="4"/>
      <c r="BFB205" s="4"/>
      <c r="BFH205" s="4"/>
      <c r="BFN205" s="4"/>
      <c r="BFT205" s="4"/>
      <c r="BFZ205" s="4"/>
      <c r="BGF205" s="4"/>
      <c r="BGL205" s="4"/>
      <c r="BGR205" s="4"/>
      <c r="BGX205" s="4"/>
      <c r="BHD205" s="4"/>
      <c r="BHJ205" s="4"/>
      <c r="BHP205" s="4"/>
      <c r="BHV205" s="4"/>
      <c r="BIB205" s="4"/>
      <c r="BIH205" s="4"/>
      <c r="BIN205" s="4"/>
      <c r="BIT205" s="4"/>
      <c r="BIZ205" s="4"/>
      <c r="BJF205" s="4"/>
      <c r="BJL205" s="4"/>
      <c r="BJR205" s="4"/>
      <c r="BJX205" s="4"/>
      <c r="BKD205" s="4"/>
      <c r="BKJ205" s="4"/>
      <c r="BKP205" s="4"/>
      <c r="BKV205" s="4"/>
      <c r="BLB205" s="4"/>
      <c r="BLH205" s="4"/>
      <c r="BLN205" s="4"/>
      <c r="BLT205" s="4"/>
      <c r="BLZ205" s="4"/>
      <c r="BMF205" s="4"/>
      <c r="BML205" s="4"/>
      <c r="BMR205" s="4"/>
      <c r="BMX205" s="4"/>
      <c r="BND205" s="4"/>
      <c r="BNJ205" s="4"/>
      <c r="BNP205" s="4"/>
      <c r="BNV205" s="4"/>
      <c r="BOB205" s="4"/>
      <c r="BOH205" s="4"/>
      <c r="BON205" s="4"/>
      <c r="BOT205" s="4"/>
      <c r="BOZ205" s="4"/>
      <c r="BPF205" s="4"/>
      <c r="BPL205" s="4"/>
      <c r="BPR205" s="4"/>
      <c r="BPX205" s="4"/>
      <c r="BQD205" s="4"/>
      <c r="BQJ205" s="4"/>
      <c r="BQP205" s="4"/>
      <c r="BQV205" s="4"/>
      <c r="BRB205" s="4"/>
      <c r="BRH205" s="4"/>
      <c r="BRN205" s="4"/>
      <c r="BRT205" s="4"/>
      <c r="BRZ205" s="4"/>
      <c r="BSF205" s="4"/>
      <c r="BSL205" s="4"/>
      <c r="BSR205" s="4"/>
      <c r="BSX205" s="4"/>
      <c r="BTD205" s="4"/>
      <c r="BTJ205" s="4"/>
      <c r="BTP205" s="4"/>
      <c r="BTV205" s="4"/>
      <c r="BUB205" s="4"/>
      <c r="BUH205" s="4"/>
      <c r="BUN205" s="4"/>
      <c r="BUT205" s="4"/>
      <c r="BUZ205" s="4"/>
      <c r="BVF205" s="4"/>
      <c r="BVL205" s="4"/>
      <c r="BVR205" s="4"/>
      <c r="BVX205" s="4"/>
      <c r="BWD205" s="4"/>
      <c r="BWJ205" s="4"/>
      <c r="BWP205" s="4"/>
      <c r="BWV205" s="4"/>
      <c r="BXB205" s="4"/>
      <c r="BXH205" s="4"/>
      <c r="BXN205" s="4"/>
      <c r="BXT205" s="4"/>
      <c r="BXZ205" s="4"/>
      <c r="BYF205" s="4"/>
      <c r="BYL205" s="4"/>
      <c r="BYR205" s="4"/>
      <c r="BYX205" s="4"/>
      <c r="BZD205" s="4"/>
      <c r="BZJ205" s="4"/>
      <c r="BZP205" s="4"/>
      <c r="BZV205" s="4"/>
      <c r="CAB205" s="4"/>
      <c r="CAH205" s="4"/>
      <c r="CAN205" s="4"/>
      <c r="CAT205" s="4"/>
      <c r="CAZ205" s="4"/>
      <c r="CBF205" s="4"/>
      <c r="CBL205" s="4"/>
      <c r="CBR205" s="4"/>
      <c r="CBX205" s="4"/>
      <c r="CCD205" s="4"/>
      <c r="CCJ205" s="4"/>
      <c r="CCP205" s="4"/>
      <c r="CCV205" s="4"/>
      <c r="CDB205" s="4"/>
      <c r="CDH205" s="4"/>
      <c r="CDN205" s="4"/>
      <c r="CDT205" s="4"/>
      <c r="CDZ205" s="4"/>
      <c r="CEF205" s="4"/>
      <c r="CEL205" s="4"/>
      <c r="CER205" s="4"/>
      <c r="CEX205" s="4"/>
      <c r="CFD205" s="4"/>
      <c r="CFJ205" s="4"/>
      <c r="CFP205" s="4"/>
      <c r="CFV205" s="4"/>
      <c r="CGB205" s="4"/>
      <c r="CGH205" s="4"/>
      <c r="CGN205" s="4"/>
      <c r="CGT205" s="4"/>
      <c r="CGZ205" s="4"/>
      <c r="CHF205" s="4"/>
      <c r="CHL205" s="4"/>
      <c r="CHR205" s="4"/>
      <c r="CHX205" s="4"/>
      <c r="CID205" s="4"/>
      <c r="CIJ205" s="4"/>
      <c r="CIP205" s="4"/>
      <c r="CIV205" s="4"/>
      <c r="CJB205" s="4"/>
      <c r="CJH205" s="4"/>
      <c r="CJN205" s="4"/>
      <c r="CJT205" s="4"/>
      <c r="CJZ205" s="4"/>
      <c r="CKF205" s="4"/>
      <c r="CKL205" s="4"/>
      <c r="CKR205" s="4"/>
      <c r="CKX205" s="4"/>
      <c r="CLD205" s="4"/>
      <c r="CLJ205" s="4"/>
      <c r="CLP205" s="4"/>
      <c r="CLV205" s="4"/>
      <c r="CMB205" s="4"/>
      <c r="CMH205" s="4"/>
      <c r="CMN205" s="4"/>
      <c r="CMT205" s="4"/>
      <c r="CMZ205" s="4"/>
      <c r="CNF205" s="4"/>
      <c r="CNL205" s="4"/>
      <c r="CNR205" s="4"/>
      <c r="CNX205" s="4"/>
      <c r="COD205" s="4"/>
      <c r="COJ205" s="4"/>
      <c r="COP205" s="4"/>
      <c r="COV205" s="4"/>
      <c r="CPB205" s="4"/>
      <c r="CPH205" s="4"/>
      <c r="CPN205" s="4"/>
      <c r="CPT205" s="4"/>
      <c r="CPZ205" s="4"/>
      <c r="CQF205" s="4"/>
      <c r="CQL205" s="4"/>
      <c r="CQR205" s="4"/>
      <c r="CQX205" s="4"/>
      <c r="CRD205" s="4"/>
      <c r="CRJ205" s="4"/>
      <c r="CRP205" s="4"/>
      <c r="CRV205" s="4"/>
      <c r="CSB205" s="4"/>
      <c r="CSH205" s="4"/>
      <c r="CSN205" s="4"/>
      <c r="CST205" s="4"/>
      <c r="CSZ205" s="4"/>
      <c r="CTF205" s="4"/>
      <c r="CTL205" s="4"/>
      <c r="CTR205" s="4"/>
      <c r="CTX205" s="4"/>
      <c r="CUD205" s="4"/>
      <c r="CUJ205" s="4"/>
      <c r="CUP205" s="4"/>
      <c r="CUV205" s="4"/>
      <c r="CVB205" s="4"/>
      <c r="CVH205" s="4"/>
      <c r="CVN205" s="4"/>
      <c r="CVT205" s="4"/>
      <c r="CVZ205" s="4"/>
      <c r="CWF205" s="4"/>
      <c r="CWL205" s="4"/>
      <c r="CWR205" s="4"/>
      <c r="CWX205" s="4"/>
      <c r="CXD205" s="4"/>
      <c r="CXJ205" s="4"/>
      <c r="CXP205" s="4"/>
      <c r="CXV205" s="4"/>
      <c r="CYB205" s="4"/>
      <c r="CYH205" s="4"/>
      <c r="CYN205" s="4"/>
      <c r="CYT205" s="4"/>
      <c r="CYZ205" s="4"/>
      <c r="CZF205" s="4"/>
      <c r="CZL205" s="4"/>
      <c r="CZR205" s="4"/>
      <c r="CZX205" s="4"/>
      <c r="DAD205" s="4"/>
      <c r="DAJ205" s="4"/>
      <c r="DAP205" s="4"/>
      <c r="DAV205" s="4"/>
      <c r="DBB205" s="4"/>
      <c r="DBH205" s="4"/>
      <c r="DBN205" s="4"/>
      <c r="DBT205" s="4"/>
      <c r="DBZ205" s="4"/>
      <c r="DCF205" s="4"/>
      <c r="DCL205" s="4"/>
      <c r="DCR205" s="4"/>
      <c r="DCX205" s="4"/>
      <c r="DDD205" s="4"/>
      <c r="DDJ205" s="4"/>
      <c r="DDP205" s="4"/>
      <c r="DDV205" s="4"/>
      <c r="DEB205" s="4"/>
      <c r="DEH205" s="4"/>
      <c r="DEN205" s="4"/>
      <c r="DET205" s="4"/>
      <c r="DEZ205" s="4"/>
      <c r="DFF205" s="4"/>
      <c r="DFL205" s="4"/>
      <c r="DFR205" s="4"/>
      <c r="DFX205" s="4"/>
      <c r="DGD205" s="4"/>
      <c r="DGJ205" s="4"/>
      <c r="DGP205" s="4"/>
      <c r="DGV205" s="4"/>
      <c r="DHB205" s="4"/>
      <c r="DHH205" s="4"/>
      <c r="DHN205" s="4"/>
      <c r="DHT205" s="4"/>
      <c r="DHZ205" s="4"/>
      <c r="DIF205" s="4"/>
      <c r="DIL205" s="4"/>
      <c r="DIR205" s="4"/>
      <c r="DIX205" s="4"/>
      <c r="DJD205" s="4"/>
      <c r="DJJ205" s="4"/>
      <c r="DJP205" s="4"/>
      <c r="DJV205" s="4"/>
      <c r="DKB205" s="4"/>
      <c r="DKH205" s="4"/>
      <c r="DKN205" s="4"/>
      <c r="DKT205" s="4"/>
      <c r="DKZ205" s="4"/>
      <c r="DLF205" s="4"/>
      <c r="DLL205" s="4"/>
      <c r="DLR205" s="4"/>
      <c r="DLX205" s="4"/>
      <c r="DMD205" s="4"/>
      <c r="DMJ205" s="4"/>
      <c r="DMP205" s="4"/>
      <c r="DMV205" s="4"/>
      <c r="DNB205" s="4"/>
      <c r="DNH205" s="4"/>
      <c r="DNN205" s="4"/>
      <c r="DNT205" s="4"/>
      <c r="DNZ205" s="4"/>
      <c r="DOF205" s="4"/>
      <c r="DOL205" s="4"/>
      <c r="DOR205" s="4"/>
      <c r="DOX205" s="4"/>
      <c r="DPD205" s="4"/>
      <c r="DPJ205" s="4"/>
      <c r="DPP205" s="4"/>
      <c r="DPV205" s="4"/>
      <c r="DQB205" s="4"/>
      <c r="DQH205" s="4"/>
      <c r="DQN205" s="4"/>
      <c r="DQT205" s="4"/>
      <c r="DQZ205" s="4"/>
      <c r="DRF205" s="4"/>
      <c r="DRL205" s="4"/>
      <c r="DRR205" s="4"/>
      <c r="DRX205" s="4"/>
      <c r="DSD205" s="4"/>
      <c r="DSJ205" s="4"/>
      <c r="DSP205" s="4"/>
      <c r="DSV205" s="4"/>
      <c r="DTB205" s="4"/>
      <c r="DTH205" s="4"/>
      <c r="DTN205" s="4"/>
      <c r="DTT205" s="4"/>
      <c r="DTZ205" s="4"/>
      <c r="DUF205" s="4"/>
      <c r="DUL205" s="4"/>
      <c r="DUR205" s="4"/>
      <c r="DUX205" s="4"/>
      <c r="DVD205" s="4"/>
      <c r="DVJ205" s="4"/>
      <c r="DVP205" s="4"/>
      <c r="DVV205" s="4"/>
      <c r="DWB205" s="4"/>
      <c r="DWH205" s="4"/>
      <c r="DWN205" s="4"/>
      <c r="DWT205" s="4"/>
      <c r="DWZ205" s="4"/>
      <c r="DXF205" s="4"/>
      <c r="DXL205" s="4"/>
      <c r="DXR205" s="4"/>
      <c r="DXX205" s="4"/>
      <c r="DYD205" s="4"/>
      <c r="DYJ205" s="4"/>
      <c r="DYP205" s="4"/>
      <c r="DYV205" s="4"/>
      <c r="DZB205" s="4"/>
      <c r="DZH205" s="4"/>
      <c r="DZN205" s="4"/>
      <c r="DZT205" s="4"/>
      <c r="DZZ205" s="4"/>
      <c r="EAF205" s="4"/>
      <c r="EAL205" s="4"/>
      <c r="EAR205" s="4"/>
      <c r="EAX205" s="4"/>
      <c r="EBD205" s="4"/>
      <c r="EBJ205" s="4"/>
      <c r="EBP205" s="4"/>
      <c r="EBV205" s="4"/>
      <c r="ECB205" s="4"/>
      <c r="ECH205" s="4"/>
      <c r="ECN205" s="4"/>
      <c r="ECT205" s="4"/>
      <c r="ECZ205" s="4"/>
      <c r="EDF205" s="4"/>
      <c r="EDL205" s="4"/>
      <c r="EDR205" s="4"/>
      <c r="EDX205" s="4"/>
      <c r="EED205" s="4"/>
      <c r="EEJ205" s="4"/>
      <c r="EEP205" s="4"/>
      <c r="EEV205" s="4"/>
      <c r="EFB205" s="4"/>
      <c r="EFH205" s="4"/>
      <c r="EFN205" s="4"/>
      <c r="EFT205" s="4"/>
      <c r="EFZ205" s="4"/>
      <c r="EGF205" s="4"/>
      <c r="EGL205" s="4"/>
      <c r="EGR205" s="4"/>
      <c r="EGX205" s="4"/>
      <c r="EHD205" s="4"/>
      <c r="EHJ205" s="4"/>
      <c r="EHP205" s="4"/>
      <c r="EHV205" s="4"/>
      <c r="EIB205" s="4"/>
      <c r="EIH205" s="4"/>
      <c r="EIN205" s="4"/>
      <c r="EIT205" s="4"/>
      <c r="EIZ205" s="4"/>
      <c r="EJF205" s="4"/>
      <c r="EJL205" s="4"/>
      <c r="EJR205" s="4"/>
      <c r="EJX205" s="4"/>
      <c r="EKD205" s="4"/>
      <c r="EKJ205" s="4"/>
      <c r="EKP205" s="4"/>
      <c r="EKV205" s="4"/>
      <c r="ELB205" s="4"/>
      <c r="ELH205" s="4"/>
      <c r="ELN205" s="4"/>
      <c r="ELT205" s="4"/>
      <c r="ELZ205" s="4"/>
      <c r="EMF205" s="4"/>
      <c r="EML205" s="4"/>
      <c r="EMR205" s="4"/>
      <c r="EMX205" s="4"/>
      <c r="END205" s="4"/>
      <c r="ENJ205" s="4"/>
      <c r="ENP205" s="4"/>
      <c r="ENV205" s="4"/>
      <c r="EOB205" s="4"/>
      <c r="EOH205" s="4"/>
      <c r="EON205" s="4"/>
      <c r="EOT205" s="4"/>
      <c r="EOZ205" s="4"/>
      <c r="EPF205" s="4"/>
      <c r="EPL205" s="4"/>
      <c r="EPR205" s="4"/>
      <c r="EPX205" s="4"/>
      <c r="EQD205" s="4"/>
      <c r="EQJ205" s="4"/>
      <c r="EQP205" s="4"/>
      <c r="EQV205" s="4"/>
      <c r="ERB205" s="4"/>
      <c r="ERH205" s="4"/>
      <c r="ERN205" s="4"/>
      <c r="ERT205" s="4"/>
      <c r="ERZ205" s="4"/>
      <c r="ESF205" s="4"/>
      <c r="ESL205" s="4"/>
      <c r="ESR205" s="4"/>
      <c r="ESX205" s="4"/>
      <c r="ETD205" s="4"/>
      <c r="ETJ205" s="4"/>
      <c r="ETP205" s="4"/>
      <c r="ETV205" s="4"/>
      <c r="EUB205" s="4"/>
      <c r="EUH205" s="4"/>
      <c r="EUN205" s="4"/>
      <c r="EUT205" s="4"/>
      <c r="EUZ205" s="4"/>
      <c r="EVF205" s="4"/>
      <c r="EVL205" s="4"/>
      <c r="EVR205" s="4"/>
      <c r="EVX205" s="4"/>
      <c r="EWD205" s="4"/>
      <c r="EWJ205" s="4"/>
      <c r="EWP205" s="4"/>
      <c r="EWV205" s="4"/>
      <c r="EXB205" s="4"/>
      <c r="EXH205" s="4"/>
      <c r="EXN205" s="4"/>
      <c r="EXT205" s="4"/>
      <c r="EXZ205" s="4"/>
      <c r="EYF205" s="4"/>
      <c r="EYL205" s="4"/>
      <c r="EYR205" s="4"/>
      <c r="EYX205" s="4"/>
      <c r="EZD205" s="4"/>
      <c r="EZJ205" s="4"/>
      <c r="EZP205" s="4"/>
      <c r="EZV205" s="4"/>
      <c r="FAB205" s="4"/>
      <c r="FAH205" s="4"/>
      <c r="FAN205" s="4"/>
      <c r="FAT205" s="4"/>
      <c r="FAZ205" s="4"/>
      <c r="FBF205" s="4"/>
      <c r="FBL205" s="4"/>
      <c r="FBR205" s="4"/>
      <c r="FBX205" s="4"/>
      <c r="FCD205" s="4"/>
      <c r="FCJ205" s="4"/>
      <c r="FCP205" s="4"/>
      <c r="FCV205" s="4"/>
      <c r="FDB205" s="4"/>
      <c r="FDH205" s="4"/>
      <c r="FDN205" s="4"/>
      <c r="FDT205" s="4"/>
      <c r="FDZ205" s="4"/>
      <c r="FEF205" s="4"/>
      <c r="FEL205" s="4"/>
      <c r="FER205" s="4"/>
      <c r="FEX205" s="4"/>
      <c r="FFD205" s="4"/>
      <c r="FFJ205" s="4"/>
      <c r="FFP205" s="4"/>
      <c r="FFV205" s="4"/>
      <c r="FGB205" s="4"/>
      <c r="FGH205" s="4"/>
      <c r="FGN205" s="4"/>
      <c r="FGT205" s="4"/>
      <c r="FGZ205" s="4"/>
      <c r="FHF205" s="4"/>
      <c r="FHL205" s="4"/>
      <c r="FHR205" s="4"/>
      <c r="FHX205" s="4"/>
      <c r="FID205" s="4"/>
      <c r="FIJ205" s="4"/>
      <c r="FIP205" s="4"/>
      <c r="FIV205" s="4"/>
      <c r="FJB205" s="4"/>
      <c r="FJH205" s="4"/>
      <c r="FJN205" s="4"/>
      <c r="FJT205" s="4"/>
      <c r="FJZ205" s="4"/>
      <c r="FKF205" s="4"/>
      <c r="FKL205" s="4"/>
      <c r="FKR205" s="4"/>
      <c r="FKX205" s="4"/>
      <c r="FLD205" s="4"/>
      <c r="FLJ205" s="4"/>
      <c r="FLP205" s="4"/>
      <c r="FLV205" s="4"/>
      <c r="FMB205" s="4"/>
      <c r="FMH205" s="4"/>
      <c r="FMN205" s="4"/>
      <c r="FMT205" s="4"/>
      <c r="FMZ205" s="4"/>
      <c r="FNF205" s="4"/>
      <c r="FNL205" s="4"/>
      <c r="FNR205" s="4"/>
      <c r="FNX205" s="4"/>
      <c r="FOD205" s="4"/>
      <c r="FOJ205" s="4"/>
      <c r="FOP205" s="4"/>
      <c r="FOV205" s="4"/>
      <c r="FPB205" s="4"/>
      <c r="FPH205" s="4"/>
      <c r="FPN205" s="4"/>
      <c r="FPT205" s="4"/>
      <c r="FPZ205" s="4"/>
      <c r="FQF205" s="4"/>
      <c r="FQL205" s="4"/>
      <c r="FQR205" s="4"/>
      <c r="FQX205" s="4"/>
      <c r="FRD205" s="4"/>
      <c r="FRJ205" s="4"/>
      <c r="FRP205" s="4"/>
      <c r="FRV205" s="4"/>
      <c r="FSB205" s="4"/>
      <c r="FSH205" s="4"/>
      <c r="FSN205" s="4"/>
      <c r="FST205" s="4"/>
      <c r="FSZ205" s="4"/>
      <c r="FTF205" s="4"/>
      <c r="FTL205" s="4"/>
      <c r="FTR205" s="4"/>
      <c r="FTX205" s="4"/>
      <c r="FUD205" s="4"/>
      <c r="FUJ205" s="4"/>
      <c r="FUP205" s="4"/>
      <c r="FUV205" s="4"/>
      <c r="FVB205" s="4"/>
      <c r="FVH205" s="4"/>
      <c r="FVN205" s="4"/>
      <c r="FVT205" s="4"/>
      <c r="FVZ205" s="4"/>
      <c r="FWF205" s="4"/>
      <c r="FWL205" s="4"/>
      <c r="FWR205" s="4"/>
      <c r="FWX205" s="4"/>
      <c r="FXD205" s="4"/>
      <c r="FXJ205" s="4"/>
      <c r="FXP205" s="4"/>
      <c r="FXV205" s="4"/>
      <c r="FYB205" s="4"/>
      <c r="FYH205" s="4"/>
      <c r="FYN205" s="4"/>
      <c r="FYT205" s="4"/>
      <c r="FYZ205" s="4"/>
      <c r="FZF205" s="4"/>
      <c r="FZL205" s="4"/>
      <c r="FZR205" s="4"/>
      <c r="FZX205" s="4"/>
      <c r="GAD205" s="4"/>
      <c r="GAJ205" s="4"/>
      <c r="GAP205" s="4"/>
      <c r="GAV205" s="4"/>
      <c r="GBB205" s="4"/>
      <c r="GBH205" s="4"/>
      <c r="GBN205" s="4"/>
      <c r="GBT205" s="4"/>
      <c r="GBZ205" s="4"/>
      <c r="GCF205" s="4"/>
      <c r="GCL205" s="4"/>
      <c r="GCR205" s="4"/>
      <c r="GCX205" s="4"/>
      <c r="GDD205" s="4"/>
      <c r="GDJ205" s="4"/>
      <c r="GDP205" s="4"/>
      <c r="GDV205" s="4"/>
      <c r="GEB205" s="4"/>
      <c r="GEH205" s="4"/>
      <c r="GEN205" s="4"/>
      <c r="GET205" s="4"/>
      <c r="GEZ205" s="4"/>
      <c r="GFF205" s="4"/>
      <c r="GFL205" s="4"/>
      <c r="GFR205" s="4"/>
      <c r="GFX205" s="4"/>
      <c r="GGD205" s="4"/>
      <c r="GGJ205" s="4"/>
      <c r="GGP205" s="4"/>
      <c r="GGV205" s="4"/>
      <c r="GHB205" s="4"/>
      <c r="GHH205" s="4"/>
      <c r="GHN205" s="4"/>
      <c r="GHT205" s="4"/>
      <c r="GHZ205" s="4"/>
      <c r="GIF205" s="4"/>
      <c r="GIL205" s="4"/>
      <c r="GIR205" s="4"/>
      <c r="GIX205" s="4"/>
      <c r="GJD205" s="4"/>
      <c r="GJJ205" s="4"/>
      <c r="GJP205" s="4"/>
      <c r="GJV205" s="4"/>
      <c r="GKB205" s="4"/>
      <c r="GKH205" s="4"/>
      <c r="GKN205" s="4"/>
      <c r="GKT205" s="4"/>
      <c r="GKZ205" s="4"/>
      <c r="GLF205" s="4"/>
      <c r="GLL205" s="4"/>
      <c r="GLR205" s="4"/>
      <c r="GLX205" s="4"/>
      <c r="GMD205" s="4"/>
      <c r="GMJ205" s="4"/>
      <c r="GMP205" s="4"/>
      <c r="GMV205" s="4"/>
      <c r="GNB205" s="4"/>
      <c r="GNH205" s="4"/>
      <c r="GNN205" s="4"/>
      <c r="GNT205" s="4"/>
      <c r="GNZ205" s="4"/>
      <c r="GOF205" s="4"/>
      <c r="GOL205" s="4"/>
      <c r="GOR205" s="4"/>
      <c r="GOX205" s="4"/>
      <c r="GPD205" s="4"/>
      <c r="GPJ205" s="4"/>
      <c r="GPP205" s="4"/>
      <c r="GPV205" s="4"/>
      <c r="GQB205" s="4"/>
      <c r="GQH205" s="4"/>
      <c r="GQN205" s="4"/>
      <c r="GQT205" s="4"/>
      <c r="GQZ205" s="4"/>
      <c r="GRF205" s="4"/>
      <c r="GRL205" s="4"/>
      <c r="GRR205" s="4"/>
      <c r="GRX205" s="4"/>
      <c r="GSD205" s="4"/>
      <c r="GSJ205" s="4"/>
      <c r="GSP205" s="4"/>
      <c r="GSV205" s="4"/>
      <c r="GTB205" s="4"/>
      <c r="GTH205" s="4"/>
      <c r="GTN205" s="4"/>
      <c r="GTT205" s="4"/>
      <c r="GTZ205" s="4"/>
      <c r="GUF205" s="4"/>
      <c r="GUL205" s="4"/>
      <c r="GUR205" s="4"/>
      <c r="GUX205" s="4"/>
      <c r="GVD205" s="4"/>
      <c r="GVJ205" s="4"/>
      <c r="GVP205" s="4"/>
      <c r="GVV205" s="4"/>
      <c r="GWB205" s="4"/>
      <c r="GWH205" s="4"/>
      <c r="GWN205" s="4"/>
      <c r="GWT205" s="4"/>
      <c r="GWZ205" s="4"/>
      <c r="GXF205" s="4"/>
      <c r="GXL205" s="4"/>
      <c r="GXR205" s="4"/>
      <c r="GXX205" s="4"/>
      <c r="GYD205" s="4"/>
      <c r="GYJ205" s="4"/>
      <c r="GYP205" s="4"/>
      <c r="GYV205" s="4"/>
      <c r="GZB205" s="4"/>
      <c r="GZH205" s="4"/>
      <c r="GZN205" s="4"/>
      <c r="GZT205" s="4"/>
      <c r="GZZ205" s="4"/>
      <c r="HAF205" s="4"/>
      <c r="HAL205" s="4"/>
      <c r="HAR205" s="4"/>
      <c r="HAX205" s="4"/>
      <c r="HBD205" s="4"/>
      <c r="HBJ205" s="4"/>
      <c r="HBP205" s="4"/>
      <c r="HBV205" s="4"/>
      <c r="HCB205" s="4"/>
      <c r="HCH205" s="4"/>
      <c r="HCN205" s="4"/>
      <c r="HCT205" s="4"/>
      <c r="HCZ205" s="4"/>
      <c r="HDF205" s="4"/>
      <c r="HDL205" s="4"/>
      <c r="HDR205" s="4"/>
      <c r="HDX205" s="4"/>
      <c r="HED205" s="4"/>
      <c r="HEJ205" s="4"/>
      <c r="HEP205" s="4"/>
      <c r="HEV205" s="4"/>
      <c r="HFB205" s="4"/>
      <c r="HFH205" s="4"/>
      <c r="HFN205" s="4"/>
      <c r="HFT205" s="4"/>
      <c r="HFZ205" s="4"/>
      <c r="HGF205" s="4"/>
      <c r="HGL205" s="4"/>
      <c r="HGR205" s="4"/>
      <c r="HGX205" s="4"/>
      <c r="HHD205" s="4"/>
      <c r="HHJ205" s="4"/>
      <c r="HHP205" s="4"/>
      <c r="HHV205" s="4"/>
      <c r="HIB205" s="4"/>
      <c r="HIH205" s="4"/>
      <c r="HIN205" s="4"/>
      <c r="HIT205" s="4"/>
      <c r="HIZ205" s="4"/>
      <c r="HJF205" s="4"/>
      <c r="HJL205" s="4"/>
      <c r="HJR205" s="4"/>
      <c r="HJX205" s="4"/>
      <c r="HKD205" s="4"/>
      <c r="HKJ205" s="4"/>
      <c r="HKP205" s="4"/>
      <c r="HKV205" s="4"/>
      <c r="HLB205" s="4"/>
      <c r="HLH205" s="4"/>
      <c r="HLN205" s="4"/>
      <c r="HLT205" s="4"/>
      <c r="HLZ205" s="4"/>
      <c r="HMF205" s="4"/>
      <c r="HML205" s="4"/>
      <c r="HMR205" s="4"/>
      <c r="HMX205" s="4"/>
      <c r="HND205" s="4"/>
      <c r="HNJ205" s="4"/>
      <c r="HNP205" s="4"/>
      <c r="HNV205" s="4"/>
      <c r="HOB205" s="4"/>
      <c r="HOH205" s="4"/>
      <c r="HON205" s="4"/>
      <c r="HOT205" s="4"/>
      <c r="HOZ205" s="4"/>
      <c r="HPF205" s="4"/>
      <c r="HPL205" s="4"/>
      <c r="HPR205" s="4"/>
      <c r="HPX205" s="4"/>
      <c r="HQD205" s="4"/>
      <c r="HQJ205" s="4"/>
      <c r="HQP205" s="4"/>
      <c r="HQV205" s="4"/>
      <c r="HRB205" s="4"/>
      <c r="HRH205" s="4"/>
      <c r="HRN205" s="4"/>
      <c r="HRT205" s="4"/>
      <c r="HRZ205" s="4"/>
      <c r="HSF205" s="4"/>
      <c r="HSL205" s="4"/>
      <c r="HSR205" s="4"/>
      <c r="HSX205" s="4"/>
      <c r="HTD205" s="4"/>
      <c r="HTJ205" s="4"/>
      <c r="HTP205" s="4"/>
      <c r="HTV205" s="4"/>
      <c r="HUB205" s="4"/>
      <c r="HUH205" s="4"/>
      <c r="HUN205" s="4"/>
      <c r="HUT205" s="4"/>
      <c r="HUZ205" s="4"/>
      <c r="HVF205" s="4"/>
      <c r="HVL205" s="4"/>
      <c r="HVR205" s="4"/>
      <c r="HVX205" s="4"/>
      <c r="HWD205" s="4"/>
      <c r="HWJ205" s="4"/>
      <c r="HWP205" s="4"/>
      <c r="HWV205" s="4"/>
      <c r="HXB205" s="4"/>
      <c r="HXH205" s="4"/>
      <c r="HXN205" s="4"/>
      <c r="HXT205" s="4"/>
      <c r="HXZ205" s="4"/>
      <c r="HYF205" s="4"/>
      <c r="HYL205" s="4"/>
      <c r="HYR205" s="4"/>
      <c r="HYX205" s="4"/>
      <c r="HZD205" s="4"/>
      <c r="HZJ205" s="4"/>
      <c r="HZP205" s="4"/>
      <c r="HZV205" s="4"/>
      <c r="IAB205" s="4"/>
      <c r="IAH205" s="4"/>
      <c r="IAN205" s="4"/>
      <c r="IAT205" s="4"/>
      <c r="IAZ205" s="4"/>
      <c r="IBF205" s="4"/>
      <c r="IBL205" s="4"/>
      <c r="IBR205" s="4"/>
      <c r="IBX205" s="4"/>
      <c r="ICD205" s="4"/>
      <c r="ICJ205" s="4"/>
      <c r="ICP205" s="4"/>
      <c r="ICV205" s="4"/>
      <c r="IDB205" s="4"/>
      <c r="IDH205" s="4"/>
      <c r="IDN205" s="4"/>
      <c r="IDT205" s="4"/>
      <c r="IDZ205" s="4"/>
      <c r="IEF205" s="4"/>
      <c r="IEL205" s="4"/>
      <c r="IER205" s="4"/>
      <c r="IEX205" s="4"/>
      <c r="IFD205" s="4"/>
      <c r="IFJ205" s="4"/>
      <c r="IFP205" s="4"/>
      <c r="IFV205" s="4"/>
      <c r="IGB205" s="4"/>
      <c r="IGH205" s="4"/>
      <c r="IGN205" s="4"/>
      <c r="IGT205" s="4"/>
      <c r="IGZ205" s="4"/>
      <c r="IHF205" s="4"/>
      <c r="IHL205" s="4"/>
      <c r="IHR205" s="4"/>
      <c r="IHX205" s="4"/>
      <c r="IID205" s="4"/>
      <c r="IIJ205" s="4"/>
      <c r="IIP205" s="4"/>
      <c r="IIV205" s="4"/>
      <c r="IJB205" s="4"/>
      <c r="IJH205" s="4"/>
      <c r="IJN205" s="4"/>
      <c r="IJT205" s="4"/>
      <c r="IJZ205" s="4"/>
      <c r="IKF205" s="4"/>
      <c r="IKL205" s="4"/>
      <c r="IKR205" s="4"/>
      <c r="IKX205" s="4"/>
      <c r="ILD205" s="4"/>
      <c r="ILJ205" s="4"/>
      <c r="ILP205" s="4"/>
      <c r="ILV205" s="4"/>
      <c r="IMB205" s="4"/>
      <c r="IMH205" s="4"/>
      <c r="IMN205" s="4"/>
      <c r="IMT205" s="4"/>
      <c r="IMZ205" s="4"/>
      <c r="INF205" s="4"/>
      <c r="INL205" s="4"/>
      <c r="INR205" s="4"/>
      <c r="INX205" s="4"/>
      <c r="IOD205" s="4"/>
      <c r="IOJ205" s="4"/>
      <c r="IOP205" s="4"/>
      <c r="IOV205" s="4"/>
      <c r="IPB205" s="4"/>
      <c r="IPH205" s="4"/>
      <c r="IPN205" s="4"/>
      <c r="IPT205" s="4"/>
      <c r="IPZ205" s="4"/>
      <c r="IQF205" s="4"/>
      <c r="IQL205" s="4"/>
      <c r="IQR205" s="4"/>
      <c r="IQX205" s="4"/>
      <c r="IRD205" s="4"/>
      <c r="IRJ205" s="4"/>
      <c r="IRP205" s="4"/>
      <c r="IRV205" s="4"/>
      <c r="ISB205" s="4"/>
      <c r="ISH205" s="4"/>
      <c r="ISN205" s="4"/>
      <c r="IST205" s="4"/>
      <c r="ISZ205" s="4"/>
      <c r="ITF205" s="4"/>
      <c r="ITL205" s="4"/>
      <c r="ITR205" s="4"/>
      <c r="ITX205" s="4"/>
      <c r="IUD205" s="4"/>
      <c r="IUJ205" s="4"/>
      <c r="IUP205" s="4"/>
      <c r="IUV205" s="4"/>
      <c r="IVB205" s="4"/>
      <c r="IVH205" s="4"/>
      <c r="IVN205" s="4"/>
      <c r="IVT205" s="4"/>
      <c r="IVZ205" s="4"/>
      <c r="IWF205" s="4"/>
      <c r="IWL205" s="4"/>
      <c r="IWR205" s="4"/>
      <c r="IWX205" s="4"/>
      <c r="IXD205" s="4"/>
      <c r="IXJ205" s="4"/>
      <c r="IXP205" s="4"/>
      <c r="IXV205" s="4"/>
      <c r="IYB205" s="4"/>
      <c r="IYH205" s="4"/>
      <c r="IYN205" s="4"/>
      <c r="IYT205" s="4"/>
      <c r="IYZ205" s="4"/>
      <c r="IZF205" s="4"/>
      <c r="IZL205" s="4"/>
      <c r="IZR205" s="4"/>
      <c r="IZX205" s="4"/>
      <c r="JAD205" s="4"/>
      <c r="JAJ205" s="4"/>
      <c r="JAP205" s="4"/>
      <c r="JAV205" s="4"/>
      <c r="JBB205" s="4"/>
      <c r="JBH205" s="4"/>
      <c r="JBN205" s="4"/>
      <c r="JBT205" s="4"/>
      <c r="JBZ205" s="4"/>
      <c r="JCF205" s="4"/>
      <c r="JCL205" s="4"/>
      <c r="JCR205" s="4"/>
      <c r="JCX205" s="4"/>
      <c r="JDD205" s="4"/>
      <c r="JDJ205" s="4"/>
      <c r="JDP205" s="4"/>
      <c r="JDV205" s="4"/>
      <c r="JEB205" s="4"/>
      <c r="JEH205" s="4"/>
      <c r="JEN205" s="4"/>
      <c r="JET205" s="4"/>
      <c r="JEZ205" s="4"/>
      <c r="JFF205" s="4"/>
      <c r="JFL205" s="4"/>
      <c r="JFR205" s="4"/>
      <c r="JFX205" s="4"/>
      <c r="JGD205" s="4"/>
      <c r="JGJ205" s="4"/>
      <c r="JGP205" s="4"/>
      <c r="JGV205" s="4"/>
      <c r="JHB205" s="4"/>
      <c r="JHH205" s="4"/>
      <c r="JHN205" s="4"/>
      <c r="JHT205" s="4"/>
      <c r="JHZ205" s="4"/>
      <c r="JIF205" s="4"/>
      <c r="JIL205" s="4"/>
      <c r="JIR205" s="4"/>
      <c r="JIX205" s="4"/>
      <c r="JJD205" s="4"/>
      <c r="JJJ205" s="4"/>
      <c r="JJP205" s="4"/>
      <c r="JJV205" s="4"/>
      <c r="JKB205" s="4"/>
      <c r="JKH205" s="4"/>
      <c r="JKN205" s="4"/>
      <c r="JKT205" s="4"/>
      <c r="JKZ205" s="4"/>
      <c r="JLF205" s="4"/>
      <c r="JLL205" s="4"/>
      <c r="JLR205" s="4"/>
      <c r="JLX205" s="4"/>
      <c r="JMD205" s="4"/>
      <c r="JMJ205" s="4"/>
      <c r="JMP205" s="4"/>
      <c r="JMV205" s="4"/>
      <c r="JNB205" s="4"/>
      <c r="JNH205" s="4"/>
      <c r="JNN205" s="4"/>
      <c r="JNT205" s="4"/>
      <c r="JNZ205" s="4"/>
      <c r="JOF205" s="4"/>
      <c r="JOL205" s="4"/>
      <c r="JOR205" s="4"/>
      <c r="JOX205" s="4"/>
      <c r="JPD205" s="4"/>
      <c r="JPJ205" s="4"/>
      <c r="JPP205" s="4"/>
      <c r="JPV205" s="4"/>
      <c r="JQB205" s="4"/>
      <c r="JQH205" s="4"/>
      <c r="JQN205" s="4"/>
      <c r="JQT205" s="4"/>
      <c r="JQZ205" s="4"/>
      <c r="JRF205" s="4"/>
      <c r="JRL205" s="4"/>
      <c r="JRR205" s="4"/>
      <c r="JRX205" s="4"/>
      <c r="JSD205" s="4"/>
      <c r="JSJ205" s="4"/>
      <c r="JSP205" s="4"/>
      <c r="JSV205" s="4"/>
      <c r="JTB205" s="4"/>
      <c r="JTH205" s="4"/>
      <c r="JTN205" s="4"/>
      <c r="JTT205" s="4"/>
      <c r="JTZ205" s="4"/>
      <c r="JUF205" s="4"/>
      <c r="JUL205" s="4"/>
      <c r="JUR205" s="4"/>
      <c r="JUX205" s="4"/>
      <c r="JVD205" s="4"/>
      <c r="JVJ205" s="4"/>
      <c r="JVP205" s="4"/>
      <c r="JVV205" s="4"/>
      <c r="JWB205" s="4"/>
      <c r="JWH205" s="4"/>
      <c r="JWN205" s="4"/>
      <c r="JWT205" s="4"/>
      <c r="JWZ205" s="4"/>
      <c r="JXF205" s="4"/>
      <c r="JXL205" s="4"/>
      <c r="JXR205" s="4"/>
      <c r="JXX205" s="4"/>
      <c r="JYD205" s="4"/>
      <c r="JYJ205" s="4"/>
      <c r="JYP205" s="4"/>
      <c r="JYV205" s="4"/>
      <c r="JZB205" s="4"/>
      <c r="JZH205" s="4"/>
      <c r="JZN205" s="4"/>
      <c r="JZT205" s="4"/>
      <c r="JZZ205" s="4"/>
      <c r="KAF205" s="4"/>
      <c r="KAL205" s="4"/>
      <c r="KAR205" s="4"/>
      <c r="KAX205" s="4"/>
      <c r="KBD205" s="4"/>
      <c r="KBJ205" s="4"/>
      <c r="KBP205" s="4"/>
      <c r="KBV205" s="4"/>
      <c r="KCB205" s="4"/>
      <c r="KCH205" s="4"/>
      <c r="KCN205" s="4"/>
      <c r="KCT205" s="4"/>
      <c r="KCZ205" s="4"/>
      <c r="KDF205" s="4"/>
      <c r="KDL205" s="4"/>
      <c r="KDR205" s="4"/>
      <c r="KDX205" s="4"/>
      <c r="KED205" s="4"/>
      <c r="KEJ205" s="4"/>
      <c r="KEP205" s="4"/>
      <c r="KEV205" s="4"/>
      <c r="KFB205" s="4"/>
      <c r="KFH205" s="4"/>
      <c r="KFN205" s="4"/>
      <c r="KFT205" s="4"/>
      <c r="KFZ205" s="4"/>
      <c r="KGF205" s="4"/>
      <c r="KGL205" s="4"/>
      <c r="KGR205" s="4"/>
      <c r="KGX205" s="4"/>
      <c r="KHD205" s="4"/>
      <c r="KHJ205" s="4"/>
      <c r="KHP205" s="4"/>
      <c r="KHV205" s="4"/>
      <c r="KIB205" s="4"/>
      <c r="KIH205" s="4"/>
      <c r="KIN205" s="4"/>
      <c r="KIT205" s="4"/>
      <c r="KIZ205" s="4"/>
      <c r="KJF205" s="4"/>
      <c r="KJL205" s="4"/>
      <c r="KJR205" s="4"/>
      <c r="KJX205" s="4"/>
      <c r="KKD205" s="4"/>
      <c r="KKJ205" s="4"/>
      <c r="KKP205" s="4"/>
      <c r="KKV205" s="4"/>
      <c r="KLB205" s="4"/>
      <c r="KLH205" s="4"/>
      <c r="KLN205" s="4"/>
      <c r="KLT205" s="4"/>
      <c r="KLZ205" s="4"/>
      <c r="KMF205" s="4"/>
      <c r="KML205" s="4"/>
      <c r="KMR205" s="4"/>
      <c r="KMX205" s="4"/>
      <c r="KND205" s="4"/>
      <c r="KNJ205" s="4"/>
      <c r="KNP205" s="4"/>
      <c r="KNV205" s="4"/>
      <c r="KOB205" s="4"/>
      <c r="KOH205" s="4"/>
      <c r="KON205" s="4"/>
      <c r="KOT205" s="4"/>
      <c r="KOZ205" s="4"/>
      <c r="KPF205" s="4"/>
      <c r="KPL205" s="4"/>
      <c r="KPR205" s="4"/>
      <c r="KPX205" s="4"/>
      <c r="KQD205" s="4"/>
      <c r="KQJ205" s="4"/>
      <c r="KQP205" s="4"/>
      <c r="KQV205" s="4"/>
      <c r="KRB205" s="4"/>
      <c r="KRH205" s="4"/>
      <c r="KRN205" s="4"/>
      <c r="KRT205" s="4"/>
      <c r="KRZ205" s="4"/>
      <c r="KSF205" s="4"/>
      <c r="KSL205" s="4"/>
      <c r="KSR205" s="4"/>
      <c r="KSX205" s="4"/>
      <c r="KTD205" s="4"/>
      <c r="KTJ205" s="4"/>
      <c r="KTP205" s="4"/>
      <c r="KTV205" s="4"/>
      <c r="KUB205" s="4"/>
      <c r="KUH205" s="4"/>
      <c r="KUN205" s="4"/>
      <c r="KUT205" s="4"/>
      <c r="KUZ205" s="4"/>
      <c r="KVF205" s="4"/>
      <c r="KVL205" s="4"/>
      <c r="KVR205" s="4"/>
      <c r="KVX205" s="4"/>
      <c r="KWD205" s="4"/>
      <c r="KWJ205" s="4"/>
      <c r="KWP205" s="4"/>
      <c r="KWV205" s="4"/>
      <c r="KXB205" s="4"/>
      <c r="KXH205" s="4"/>
      <c r="KXN205" s="4"/>
      <c r="KXT205" s="4"/>
      <c r="KXZ205" s="4"/>
      <c r="KYF205" s="4"/>
      <c r="KYL205" s="4"/>
      <c r="KYR205" s="4"/>
      <c r="KYX205" s="4"/>
      <c r="KZD205" s="4"/>
      <c r="KZJ205" s="4"/>
      <c r="KZP205" s="4"/>
      <c r="KZV205" s="4"/>
      <c r="LAB205" s="4"/>
      <c r="LAH205" s="4"/>
      <c r="LAN205" s="4"/>
      <c r="LAT205" s="4"/>
      <c r="LAZ205" s="4"/>
      <c r="LBF205" s="4"/>
      <c r="LBL205" s="4"/>
      <c r="LBR205" s="4"/>
      <c r="LBX205" s="4"/>
      <c r="LCD205" s="4"/>
      <c r="LCJ205" s="4"/>
      <c r="LCP205" s="4"/>
      <c r="LCV205" s="4"/>
      <c r="LDB205" s="4"/>
      <c r="LDH205" s="4"/>
      <c r="LDN205" s="4"/>
      <c r="LDT205" s="4"/>
      <c r="LDZ205" s="4"/>
      <c r="LEF205" s="4"/>
      <c r="LEL205" s="4"/>
      <c r="LER205" s="4"/>
      <c r="LEX205" s="4"/>
      <c r="LFD205" s="4"/>
      <c r="LFJ205" s="4"/>
      <c r="LFP205" s="4"/>
      <c r="LFV205" s="4"/>
      <c r="LGB205" s="4"/>
      <c r="LGH205" s="4"/>
      <c r="LGN205" s="4"/>
      <c r="LGT205" s="4"/>
      <c r="LGZ205" s="4"/>
      <c r="LHF205" s="4"/>
      <c r="LHL205" s="4"/>
      <c r="LHR205" s="4"/>
      <c r="LHX205" s="4"/>
      <c r="LID205" s="4"/>
      <c r="LIJ205" s="4"/>
      <c r="LIP205" s="4"/>
      <c r="LIV205" s="4"/>
      <c r="LJB205" s="4"/>
      <c r="LJH205" s="4"/>
      <c r="LJN205" s="4"/>
      <c r="LJT205" s="4"/>
      <c r="LJZ205" s="4"/>
      <c r="LKF205" s="4"/>
      <c r="LKL205" s="4"/>
      <c r="LKR205" s="4"/>
      <c r="LKX205" s="4"/>
      <c r="LLD205" s="4"/>
      <c r="LLJ205" s="4"/>
      <c r="LLP205" s="4"/>
      <c r="LLV205" s="4"/>
      <c r="LMB205" s="4"/>
      <c r="LMH205" s="4"/>
      <c r="LMN205" s="4"/>
      <c r="LMT205" s="4"/>
      <c r="LMZ205" s="4"/>
      <c r="LNF205" s="4"/>
      <c r="LNL205" s="4"/>
      <c r="LNR205" s="4"/>
      <c r="LNX205" s="4"/>
      <c r="LOD205" s="4"/>
      <c r="LOJ205" s="4"/>
      <c r="LOP205" s="4"/>
      <c r="LOV205" s="4"/>
      <c r="LPB205" s="4"/>
      <c r="LPH205" s="4"/>
      <c r="LPN205" s="4"/>
      <c r="LPT205" s="4"/>
      <c r="LPZ205" s="4"/>
      <c r="LQF205" s="4"/>
      <c r="LQL205" s="4"/>
      <c r="LQR205" s="4"/>
      <c r="LQX205" s="4"/>
      <c r="LRD205" s="4"/>
      <c r="LRJ205" s="4"/>
      <c r="LRP205" s="4"/>
      <c r="LRV205" s="4"/>
      <c r="LSB205" s="4"/>
      <c r="LSH205" s="4"/>
      <c r="LSN205" s="4"/>
      <c r="LST205" s="4"/>
      <c r="LSZ205" s="4"/>
      <c r="LTF205" s="4"/>
      <c r="LTL205" s="4"/>
      <c r="LTR205" s="4"/>
      <c r="LTX205" s="4"/>
      <c r="LUD205" s="4"/>
      <c r="LUJ205" s="4"/>
      <c r="LUP205" s="4"/>
      <c r="LUV205" s="4"/>
      <c r="LVB205" s="4"/>
      <c r="LVH205" s="4"/>
      <c r="LVN205" s="4"/>
      <c r="LVT205" s="4"/>
      <c r="LVZ205" s="4"/>
      <c r="LWF205" s="4"/>
      <c r="LWL205" s="4"/>
      <c r="LWR205" s="4"/>
      <c r="LWX205" s="4"/>
      <c r="LXD205" s="4"/>
      <c r="LXJ205" s="4"/>
      <c r="LXP205" s="4"/>
      <c r="LXV205" s="4"/>
      <c r="LYB205" s="4"/>
      <c r="LYH205" s="4"/>
      <c r="LYN205" s="4"/>
      <c r="LYT205" s="4"/>
      <c r="LYZ205" s="4"/>
      <c r="LZF205" s="4"/>
      <c r="LZL205" s="4"/>
      <c r="LZR205" s="4"/>
      <c r="LZX205" s="4"/>
      <c r="MAD205" s="4"/>
      <c r="MAJ205" s="4"/>
      <c r="MAP205" s="4"/>
      <c r="MAV205" s="4"/>
      <c r="MBB205" s="4"/>
      <c r="MBH205" s="4"/>
      <c r="MBN205" s="4"/>
      <c r="MBT205" s="4"/>
      <c r="MBZ205" s="4"/>
      <c r="MCF205" s="4"/>
      <c r="MCL205" s="4"/>
      <c r="MCR205" s="4"/>
      <c r="MCX205" s="4"/>
      <c r="MDD205" s="4"/>
      <c r="MDJ205" s="4"/>
      <c r="MDP205" s="4"/>
      <c r="MDV205" s="4"/>
      <c r="MEB205" s="4"/>
      <c r="MEH205" s="4"/>
      <c r="MEN205" s="4"/>
      <c r="MET205" s="4"/>
      <c r="MEZ205" s="4"/>
      <c r="MFF205" s="4"/>
      <c r="MFL205" s="4"/>
      <c r="MFR205" s="4"/>
      <c r="MFX205" s="4"/>
      <c r="MGD205" s="4"/>
      <c r="MGJ205" s="4"/>
      <c r="MGP205" s="4"/>
      <c r="MGV205" s="4"/>
      <c r="MHB205" s="4"/>
      <c r="MHH205" s="4"/>
      <c r="MHN205" s="4"/>
      <c r="MHT205" s="4"/>
      <c r="MHZ205" s="4"/>
      <c r="MIF205" s="4"/>
      <c r="MIL205" s="4"/>
      <c r="MIR205" s="4"/>
      <c r="MIX205" s="4"/>
      <c r="MJD205" s="4"/>
      <c r="MJJ205" s="4"/>
      <c r="MJP205" s="4"/>
      <c r="MJV205" s="4"/>
      <c r="MKB205" s="4"/>
      <c r="MKH205" s="4"/>
      <c r="MKN205" s="4"/>
      <c r="MKT205" s="4"/>
      <c r="MKZ205" s="4"/>
      <c r="MLF205" s="4"/>
      <c r="MLL205" s="4"/>
      <c r="MLR205" s="4"/>
      <c r="MLX205" s="4"/>
      <c r="MMD205" s="4"/>
      <c r="MMJ205" s="4"/>
      <c r="MMP205" s="4"/>
      <c r="MMV205" s="4"/>
      <c r="MNB205" s="4"/>
      <c r="MNH205" s="4"/>
      <c r="MNN205" s="4"/>
      <c r="MNT205" s="4"/>
      <c r="MNZ205" s="4"/>
      <c r="MOF205" s="4"/>
      <c r="MOL205" s="4"/>
      <c r="MOR205" s="4"/>
      <c r="MOX205" s="4"/>
      <c r="MPD205" s="4"/>
      <c r="MPJ205" s="4"/>
      <c r="MPP205" s="4"/>
      <c r="MPV205" s="4"/>
      <c r="MQB205" s="4"/>
      <c r="MQH205" s="4"/>
      <c r="MQN205" s="4"/>
      <c r="MQT205" s="4"/>
      <c r="MQZ205" s="4"/>
      <c r="MRF205" s="4"/>
      <c r="MRL205" s="4"/>
      <c r="MRR205" s="4"/>
      <c r="MRX205" s="4"/>
      <c r="MSD205" s="4"/>
      <c r="MSJ205" s="4"/>
      <c r="MSP205" s="4"/>
      <c r="MSV205" s="4"/>
      <c r="MTB205" s="4"/>
      <c r="MTH205" s="4"/>
      <c r="MTN205" s="4"/>
      <c r="MTT205" s="4"/>
      <c r="MTZ205" s="4"/>
      <c r="MUF205" s="4"/>
      <c r="MUL205" s="4"/>
      <c r="MUR205" s="4"/>
      <c r="MUX205" s="4"/>
      <c r="MVD205" s="4"/>
      <c r="MVJ205" s="4"/>
      <c r="MVP205" s="4"/>
      <c r="MVV205" s="4"/>
      <c r="MWB205" s="4"/>
      <c r="MWH205" s="4"/>
      <c r="MWN205" s="4"/>
      <c r="MWT205" s="4"/>
      <c r="MWZ205" s="4"/>
      <c r="MXF205" s="4"/>
      <c r="MXL205" s="4"/>
      <c r="MXR205" s="4"/>
      <c r="MXX205" s="4"/>
      <c r="MYD205" s="4"/>
      <c r="MYJ205" s="4"/>
      <c r="MYP205" s="4"/>
      <c r="MYV205" s="4"/>
      <c r="MZB205" s="4"/>
      <c r="MZH205" s="4"/>
      <c r="MZN205" s="4"/>
      <c r="MZT205" s="4"/>
      <c r="MZZ205" s="4"/>
      <c r="NAF205" s="4"/>
      <c r="NAL205" s="4"/>
      <c r="NAR205" s="4"/>
      <c r="NAX205" s="4"/>
      <c r="NBD205" s="4"/>
      <c r="NBJ205" s="4"/>
      <c r="NBP205" s="4"/>
      <c r="NBV205" s="4"/>
      <c r="NCB205" s="4"/>
      <c r="NCH205" s="4"/>
      <c r="NCN205" s="4"/>
      <c r="NCT205" s="4"/>
      <c r="NCZ205" s="4"/>
      <c r="NDF205" s="4"/>
      <c r="NDL205" s="4"/>
      <c r="NDR205" s="4"/>
      <c r="NDX205" s="4"/>
      <c r="NED205" s="4"/>
      <c r="NEJ205" s="4"/>
      <c r="NEP205" s="4"/>
      <c r="NEV205" s="4"/>
      <c r="NFB205" s="4"/>
      <c r="NFH205" s="4"/>
      <c r="NFN205" s="4"/>
      <c r="NFT205" s="4"/>
      <c r="NFZ205" s="4"/>
      <c r="NGF205" s="4"/>
      <c r="NGL205" s="4"/>
      <c r="NGR205" s="4"/>
      <c r="NGX205" s="4"/>
      <c r="NHD205" s="4"/>
      <c r="NHJ205" s="4"/>
      <c r="NHP205" s="4"/>
      <c r="NHV205" s="4"/>
      <c r="NIB205" s="4"/>
      <c r="NIH205" s="4"/>
      <c r="NIN205" s="4"/>
      <c r="NIT205" s="4"/>
      <c r="NIZ205" s="4"/>
      <c r="NJF205" s="4"/>
      <c r="NJL205" s="4"/>
      <c r="NJR205" s="4"/>
      <c r="NJX205" s="4"/>
      <c r="NKD205" s="4"/>
      <c r="NKJ205" s="4"/>
      <c r="NKP205" s="4"/>
      <c r="NKV205" s="4"/>
      <c r="NLB205" s="4"/>
      <c r="NLH205" s="4"/>
      <c r="NLN205" s="4"/>
      <c r="NLT205" s="4"/>
      <c r="NLZ205" s="4"/>
      <c r="NMF205" s="4"/>
      <c r="NML205" s="4"/>
      <c r="NMR205" s="4"/>
      <c r="NMX205" s="4"/>
      <c r="NND205" s="4"/>
      <c r="NNJ205" s="4"/>
      <c r="NNP205" s="4"/>
      <c r="NNV205" s="4"/>
      <c r="NOB205" s="4"/>
      <c r="NOH205" s="4"/>
      <c r="NON205" s="4"/>
      <c r="NOT205" s="4"/>
      <c r="NOZ205" s="4"/>
      <c r="NPF205" s="4"/>
      <c r="NPL205" s="4"/>
      <c r="NPR205" s="4"/>
      <c r="NPX205" s="4"/>
      <c r="NQD205" s="4"/>
      <c r="NQJ205" s="4"/>
      <c r="NQP205" s="4"/>
      <c r="NQV205" s="4"/>
      <c r="NRB205" s="4"/>
      <c r="NRH205" s="4"/>
      <c r="NRN205" s="4"/>
      <c r="NRT205" s="4"/>
      <c r="NRZ205" s="4"/>
      <c r="NSF205" s="4"/>
      <c r="NSL205" s="4"/>
      <c r="NSR205" s="4"/>
      <c r="NSX205" s="4"/>
      <c r="NTD205" s="4"/>
      <c r="NTJ205" s="4"/>
      <c r="NTP205" s="4"/>
      <c r="NTV205" s="4"/>
      <c r="NUB205" s="4"/>
      <c r="NUH205" s="4"/>
      <c r="NUN205" s="4"/>
      <c r="NUT205" s="4"/>
      <c r="NUZ205" s="4"/>
      <c r="NVF205" s="4"/>
      <c r="NVL205" s="4"/>
      <c r="NVR205" s="4"/>
      <c r="NVX205" s="4"/>
      <c r="NWD205" s="4"/>
      <c r="NWJ205" s="4"/>
      <c r="NWP205" s="4"/>
      <c r="NWV205" s="4"/>
      <c r="NXB205" s="4"/>
      <c r="NXH205" s="4"/>
      <c r="NXN205" s="4"/>
      <c r="NXT205" s="4"/>
      <c r="NXZ205" s="4"/>
      <c r="NYF205" s="4"/>
      <c r="NYL205" s="4"/>
      <c r="NYR205" s="4"/>
      <c r="NYX205" s="4"/>
      <c r="NZD205" s="4"/>
      <c r="NZJ205" s="4"/>
      <c r="NZP205" s="4"/>
      <c r="NZV205" s="4"/>
      <c r="OAB205" s="4"/>
      <c r="OAH205" s="4"/>
      <c r="OAN205" s="4"/>
      <c r="OAT205" s="4"/>
      <c r="OAZ205" s="4"/>
      <c r="OBF205" s="4"/>
      <c r="OBL205" s="4"/>
      <c r="OBR205" s="4"/>
      <c r="OBX205" s="4"/>
      <c r="OCD205" s="4"/>
      <c r="OCJ205" s="4"/>
      <c r="OCP205" s="4"/>
      <c r="OCV205" s="4"/>
      <c r="ODB205" s="4"/>
      <c r="ODH205" s="4"/>
      <c r="ODN205" s="4"/>
      <c r="ODT205" s="4"/>
      <c r="ODZ205" s="4"/>
      <c r="OEF205" s="4"/>
      <c r="OEL205" s="4"/>
      <c r="OER205" s="4"/>
      <c r="OEX205" s="4"/>
      <c r="OFD205" s="4"/>
      <c r="OFJ205" s="4"/>
      <c r="OFP205" s="4"/>
      <c r="OFV205" s="4"/>
      <c r="OGB205" s="4"/>
      <c r="OGH205" s="4"/>
      <c r="OGN205" s="4"/>
      <c r="OGT205" s="4"/>
      <c r="OGZ205" s="4"/>
      <c r="OHF205" s="4"/>
      <c r="OHL205" s="4"/>
      <c r="OHR205" s="4"/>
      <c r="OHX205" s="4"/>
      <c r="OID205" s="4"/>
      <c r="OIJ205" s="4"/>
      <c r="OIP205" s="4"/>
      <c r="OIV205" s="4"/>
      <c r="OJB205" s="4"/>
      <c r="OJH205" s="4"/>
      <c r="OJN205" s="4"/>
      <c r="OJT205" s="4"/>
      <c r="OJZ205" s="4"/>
      <c r="OKF205" s="4"/>
      <c r="OKL205" s="4"/>
      <c r="OKR205" s="4"/>
      <c r="OKX205" s="4"/>
      <c r="OLD205" s="4"/>
      <c r="OLJ205" s="4"/>
      <c r="OLP205" s="4"/>
      <c r="OLV205" s="4"/>
      <c r="OMB205" s="4"/>
      <c r="OMH205" s="4"/>
      <c r="OMN205" s="4"/>
      <c r="OMT205" s="4"/>
      <c r="OMZ205" s="4"/>
      <c r="ONF205" s="4"/>
      <c r="ONL205" s="4"/>
      <c r="ONR205" s="4"/>
      <c r="ONX205" s="4"/>
      <c r="OOD205" s="4"/>
      <c r="OOJ205" s="4"/>
      <c r="OOP205" s="4"/>
      <c r="OOV205" s="4"/>
      <c r="OPB205" s="4"/>
      <c r="OPH205" s="4"/>
      <c r="OPN205" s="4"/>
      <c r="OPT205" s="4"/>
      <c r="OPZ205" s="4"/>
      <c r="OQF205" s="4"/>
      <c r="OQL205" s="4"/>
      <c r="OQR205" s="4"/>
      <c r="OQX205" s="4"/>
      <c r="ORD205" s="4"/>
      <c r="ORJ205" s="4"/>
      <c r="ORP205" s="4"/>
      <c r="ORV205" s="4"/>
      <c r="OSB205" s="4"/>
      <c r="OSH205" s="4"/>
      <c r="OSN205" s="4"/>
      <c r="OST205" s="4"/>
      <c r="OSZ205" s="4"/>
      <c r="OTF205" s="4"/>
      <c r="OTL205" s="4"/>
      <c r="OTR205" s="4"/>
      <c r="OTX205" s="4"/>
      <c r="OUD205" s="4"/>
      <c r="OUJ205" s="4"/>
      <c r="OUP205" s="4"/>
      <c r="OUV205" s="4"/>
      <c r="OVB205" s="4"/>
      <c r="OVH205" s="4"/>
      <c r="OVN205" s="4"/>
      <c r="OVT205" s="4"/>
      <c r="OVZ205" s="4"/>
      <c r="OWF205" s="4"/>
      <c r="OWL205" s="4"/>
      <c r="OWR205" s="4"/>
      <c r="OWX205" s="4"/>
      <c r="OXD205" s="4"/>
      <c r="OXJ205" s="4"/>
      <c r="OXP205" s="4"/>
      <c r="OXV205" s="4"/>
      <c r="OYB205" s="4"/>
      <c r="OYH205" s="4"/>
      <c r="OYN205" s="4"/>
      <c r="OYT205" s="4"/>
      <c r="OYZ205" s="4"/>
      <c r="OZF205" s="4"/>
      <c r="OZL205" s="4"/>
      <c r="OZR205" s="4"/>
      <c r="OZX205" s="4"/>
      <c r="PAD205" s="4"/>
      <c r="PAJ205" s="4"/>
      <c r="PAP205" s="4"/>
      <c r="PAV205" s="4"/>
      <c r="PBB205" s="4"/>
      <c r="PBH205" s="4"/>
      <c r="PBN205" s="4"/>
      <c r="PBT205" s="4"/>
      <c r="PBZ205" s="4"/>
      <c r="PCF205" s="4"/>
      <c r="PCL205" s="4"/>
      <c r="PCR205" s="4"/>
      <c r="PCX205" s="4"/>
      <c r="PDD205" s="4"/>
      <c r="PDJ205" s="4"/>
      <c r="PDP205" s="4"/>
      <c r="PDV205" s="4"/>
      <c r="PEB205" s="4"/>
      <c r="PEH205" s="4"/>
      <c r="PEN205" s="4"/>
      <c r="PET205" s="4"/>
      <c r="PEZ205" s="4"/>
      <c r="PFF205" s="4"/>
      <c r="PFL205" s="4"/>
      <c r="PFR205" s="4"/>
      <c r="PFX205" s="4"/>
      <c r="PGD205" s="4"/>
      <c r="PGJ205" s="4"/>
      <c r="PGP205" s="4"/>
      <c r="PGV205" s="4"/>
      <c r="PHB205" s="4"/>
      <c r="PHH205" s="4"/>
      <c r="PHN205" s="4"/>
      <c r="PHT205" s="4"/>
      <c r="PHZ205" s="4"/>
      <c r="PIF205" s="4"/>
      <c r="PIL205" s="4"/>
      <c r="PIR205" s="4"/>
      <c r="PIX205" s="4"/>
      <c r="PJD205" s="4"/>
      <c r="PJJ205" s="4"/>
      <c r="PJP205" s="4"/>
      <c r="PJV205" s="4"/>
      <c r="PKB205" s="4"/>
      <c r="PKH205" s="4"/>
      <c r="PKN205" s="4"/>
      <c r="PKT205" s="4"/>
      <c r="PKZ205" s="4"/>
      <c r="PLF205" s="4"/>
      <c r="PLL205" s="4"/>
      <c r="PLR205" s="4"/>
      <c r="PLX205" s="4"/>
      <c r="PMD205" s="4"/>
      <c r="PMJ205" s="4"/>
      <c r="PMP205" s="4"/>
      <c r="PMV205" s="4"/>
      <c r="PNB205" s="4"/>
      <c r="PNH205" s="4"/>
      <c r="PNN205" s="4"/>
      <c r="PNT205" s="4"/>
      <c r="PNZ205" s="4"/>
      <c r="POF205" s="4"/>
      <c r="POL205" s="4"/>
      <c r="POR205" s="4"/>
      <c r="POX205" s="4"/>
      <c r="PPD205" s="4"/>
      <c r="PPJ205" s="4"/>
      <c r="PPP205" s="4"/>
      <c r="PPV205" s="4"/>
      <c r="PQB205" s="4"/>
      <c r="PQH205" s="4"/>
      <c r="PQN205" s="4"/>
      <c r="PQT205" s="4"/>
      <c r="PQZ205" s="4"/>
      <c r="PRF205" s="4"/>
      <c r="PRL205" s="4"/>
      <c r="PRR205" s="4"/>
      <c r="PRX205" s="4"/>
      <c r="PSD205" s="4"/>
      <c r="PSJ205" s="4"/>
      <c r="PSP205" s="4"/>
      <c r="PSV205" s="4"/>
      <c r="PTB205" s="4"/>
      <c r="PTH205" s="4"/>
      <c r="PTN205" s="4"/>
      <c r="PTT205" s="4"/>
      <c r="PTZ205" s="4"/>
      <c r="PUF205" s="4"/>
      <c r="PUL205" s="4"/>
      <c r="PUR205" s="4"/>
      <c r="PUX205" s="4"/>
      <c r="PVD205" s="4"/>
      <c r="PVJ205" s="4"/>
      <c r="PVP205" s="4"/>
      <c r="PVV205" s="4"/>
      <c r="PWB205" s="4"/>
      <c r="PWH205" s="4"/>
      <c r="PWN205" s="4"/>
      <c r="PWT205" s="4"/>
      <c r="PWZ205" s="4"/>
      <c r="PXF205" s="4"/>
      <c r="PXL205" s="4"/>
      <c r="PXR205" s="4"/>
      <c r="PXX205" s="4"/>
      <c r="PYD205" s="4"/>
      <c r="PYJ205" s="4"/>
      <c r="PYP205" s="4"/>
      <c r="PYV205" s="4"/>
      <c r="PZB205" s="4"/>
      <c r="PZH205" s="4"/>
      <c r="PZN205" s="4"/>
      <c r="PZT205" s="4"/>
      <c r="PZZ205" s="4"/>
      <c r="QAF205" s="4"/>
      <c r="QAL205" s="4"/>
      <c r="QAR205" s="4"/>
      <c r="QAX205" s="4"/>
      <c r="QBD205" s="4"/>
      <c r="QBJ205" s="4"/>
      <c r="QBP205" s="4"/>
      <c r="QBV205" s="4"/>
      <c r="QCB205" s="4"/>
      <c r="QCH205" s="4"/>
      <c r="QCN205" s="4"/>
      <c r="QCT205" s="4"/>
      <c r="QCZ205" s="4"/>
      <c r="QDF205" s="4"/>
      <c r="QDL205" s="4"/>
      <c r="QDR205" s="4"/>
      <c r="QDX205" s="4"/>
      <c r="QED205" s="4"/>
      <c r="QEJ205" s="4"/>
      <c r="QEP205" s="4"/>
      <c r="QEV205" s="4"/>
      <c r="QFB205" s="4"/>
      <c r="QFH205" s="4"/>
      <c r="QFN205" s="4"/>
      <c r="QFT205" s="4"/>
      <c r="QFZ205" s="4"/>
      <c r="QGF205" s="4"/>
      <c r="QGL205" s="4"/>
      <c r="QGR205" s="4"/>
      <c r="QGX205" s="4"/>
      <c r="QHD205" s="4"/>
      <c r="QHJ205" s="4"/>
      <c r="QHP205" s="4"/>
      <c r="QHV205" s="4"/>
      <c r="QIB205" s="4"/>
      <c r="QIH205" s="4"/>
      <c r="QIN205" s="4"/>
      <c r="QIT205" s="4"/>
      <c r="QIZ205" s="4"/>
      <c r="QJF205" s="4"/>
      <c r="QJL205" s="4"/>
      <c r="QJR205" s="4"/>
      <c r="QJX205" s="4"/>
      <c r="QKD205" s="4"/>
      <c r="QKJ205" s="4"/>
      <c r="QKP205" s="4"/>
      <c r="QKV205" s="4"/>
      <c r="QLB205" s="4"/>
      <c r="QLH205" s="4"/>
      <c r="QLN205" s="4"/>
      <c r="QLT205" s="4"/>
      <c r="QLZ205" s="4"/>
      <c r="QMF205" s="4"/>
      <c r="QML205" s="4"/>
      <c r="QMR205" s="4"/>
      <c r="QMX205" s="4"/>
      <c r="QND205" s="4"/>
      <c r="QNJ205" s="4"/>
      <c r="QNP205" s="4"/>
      <c r="QNV205" s="4"/>
      <c r="QOB205" s="4"/>
      <c r="QOH205" s="4"/>
      <c r="QON205" s="4"/>
      <c r="QOT205" s="4"/>
      <c r="QOZ205" s="4"/>
      <c r="QPF205" s="4"/>
      <c r="QPL205" s="4"/>
      <c r="QPR205" s="4"/>
      <c r="QPX205" s="4"/>
      <c r="QQD205" s="4"/>
      <c r="QQJ205" s="4"/>
      <c r="QQP205" s="4"/>
      <c r="QQV205" s="4"/>
      <c r="QRB205" s="4"/>
      <c r="QRH205" s="4"/>
      <c r="QRN205" s="4"/>
      <c r="QRT205" s="4"/>
      <c r="QRZ205" s="4"/>
      <c r="QSF205" s="4"/>
      <c r="QSL205" s="4"/>
      <c r="QSR205" s="4"/>
      <c r="QSX205" s="4"/>
      <c r="QTD205" s="4"/>
      <c r="QTJ205" s="4"/>
      <c r="QTP205" s="4"/>
      <c r="QTV205" s="4"/>
      <c r="QUB205" s="4"/>
      <c r="QUH205" s="4"/>
      <c r="QUN205" s="4"/>
      <c r="QUT205" s="4"/>
      <c r="QUZ205" s="4"/>
      <c r="QVF205" s="4"/>
      <c r="QVL205" s="4"/>
      <c r="QVR205" s="4"/>
      <c r="QVX205" s="4"/>
      <c r="QWD205" s="4"/>
      <c r="QWJ205" s="4"/>
      <c r="QWP205" s="4"/>
      <c r="QWV205" s="4"/>
      <c r="QXB205" s="4"/>
      <c r="QXH205" s="4"/>
      <c r="QXN205" s="4"/>
      <c r="QXT205" s="4"/>
      <c r="QXZ205" s="4"/>
      <c r="QYF205" s="4"/>
      <c r="QYL205" s="4"/>
      <c r="QYR205" s="4"/>
      <c r="QYX205" s="4"/>
      <c r="QZD205" s="4"/>
      <c r="QZJ205" s="4"/>
      <c r="QZP205" s="4"/>
      <c r="QZV205" s="4"/>
      <c r="RAB205" s="4"/>
      <c r="RAH205" s="4"/>
      <c r="RAN205" s="4"/>
      <c r="RAT205" s="4"/>
      <c r="RAZ205" s="4"/>
      <c r="RBF205" s="4"/>
      <c r="RBL205" s="4"/>
      <c r="RBR205" s="4"/>
      <c r="RBX205" s="4"/>
      <c r="RCD205" s="4"/>
      <c r="RCJ205" s="4"/>
      <c r="RCP205" s="4"/>
      <c r="RCV205" s="4"/>
      <c r="RDB205" s="4"/>
      <c r="RDH205" s="4"/>
      <c r="RDN205" s="4"/>
      <c r="RDT205" s="4"/>
      <c r="RDZ205" s="4"/>
      <c r="REF205" s="4"/>
      <c r="REL205" s="4"/>
      <c r="RER205" s="4"/>
      <c r="REX205" s="4"/>
      <c r="RFD205" s="4"/>
      <c r="RFJ205" s="4"/>
      <c r="RFP205" s="4"/>
      <c r="RFV205" s="4"/>
      <c r="RGB205" s="4"/>
      <c r="RGH205" s="4"/>
      <c r="RGN205" s="4"/>
      <c r="RGT205" s="4"/>
      <c r="RGZ205" s="4"/>
      <c r="RHF205" s="4"/>
      <c r="RHL205" s="4"/>
      <c r="RHR205" s="4"/>
      <c r="RHX205" s="4"/>
      <c r="RID205" s="4"/>
      <c r="RIJ205" s="4"/>
      <c r="RIP205" s="4"/>
      <c r="RIV205" s="4"/>
      <c r="RJB205" s="4"/>
      <c r="RJH205" s="4"/>
      <c r="RJN205" s="4"/>
      <c r="RJT205" s="4"/>
      <c r="RJZ205" s="4"/>
      <c r="RKF205" s="4"/>
      <c r="RKL205" s="4"/>
      <c r="RKR205" s="4"/>
      <c r="RKX205" s="4"/>
      <c r="RLD205" s="4"/>
      <c r="RLJ205" s="4"/>
      <c r="RLP205" s="4"/>
      <c r="RLV205" s="4"/>
      <c r="RMB205" s="4"/>
      <c r="RMH205" s="4"/>
      <c r="RMN205" s="4"/>
      <c r="RMT205" s="4"/>
      <c r="RMZ205" s="4"/>
      <c r="RNF205" s="4"/>
      <c r="RNL205" s="4"/>
      <c r="RNR205" s="4"/>
      <c r="RNX205" s="4"/>
      <c r="ROD205" s="4"/>
      <c r="ROJ205" s="4"/>
      <c r="ROP205" s="4"/>
      <c r="ROV205" s="4"/>
      <c r="RPB205" s="4"/>
      <c r="RPH205" s="4"/>
      <c r="RPN205" s="4"/>
      <c r="RPT205" s="4"/>
      <c r="RPZ205" s="4"/>
      <c r="RQF205" s="4"/>
      <c r="RQL205" s="4"/>
      <c r="RQR205" s="4"/>
      <c r="RQX205" s="4"/>
      <c r="RRD205" s="4"/>
      <c r="RRJ205" s="4"/>
      <c r="RRP205" s="4"/>
      <c r="RRV205" s="4"/>
      <c r="RSB205" s="4"/>
      <c r="RSH205" s="4"/>
      <c r="RSN205" s="4"/>
      <c r="RST205" s="4"/>
      <c r="RSZ205" s="4"/>
      <c r="RTF205" s="4"/>
      <c r="RTL205" s="4"/>
      <c r="RTR205" s="4"/>
      <c r="RTX205" s="4"/>
      <c r="RUD205" s="4"/>
      <c r="RUJ205" s="4"/>
      <c r="RUP205" s="4"/>
      <c r="RUV205" s="4"/>
      <c r="RVB205" s="4"/>
      <c r="RVH205" s="4"/>
      <c r="RVN205" s="4"/>
      <c r="RVT205" s="4"/>
      <c r="RVZ205" s="4"/>
      <c r="RWF205" s="4"/>
      <c r="RWL205" s="4"/>
      <c r="RWR205" s="4"/>
      <c r="RWX205" s="4"/>
      <c r="RXD205" s="4"/>
      <c r="RXJ205" s="4"/>
      <c r="RXP205" s="4"/>
      <c r="RXV205" s="4"/>
      <c r="RYB205" s="4"/>
      <c r="RYH205" s="4"/>
      <c r="RYN205" s="4"/>
      <c r="RYT205" s="4"/>
      <c r="RYZ205" s="4"/>
      <c r="RZF205" s="4"/>
      <c r="RZL205" s="4"/>
      <c r="RZR205" s="4"/>
      <c r="RZX205" s="4"/>
      <c r="SAD205" s="4"/>
      <c r="SAJ205" s="4"/>
      <c r="SAP205" s="4"/>
      <c r="SAV205" s="4"/>
      <c r="SBB205" s="4"/>
      <c r="SBH205" s="4"/>
      <c r="SBN205" s="4"/>
      <c r="SBT205" s="4"/>
      <c r="SBZ205" s="4"/>
      <c r="SCF205" s="4"/>
      <c r="SCL205" s="4"/>
      <c r="SCR205" s="4"/>
      <c r="SCX205" s="4"/>
      <c r="SDD205" s="4"/>
      <c r="SDJ205" s="4"/>
      <c r="SDP205" s="4"/>
      <c r="SDV205" s="4"/>
      <c r="SEB205" s="4"/>
      <c r="SEH205" s="4"/>
      <c r="SEN205" s="4"/>
      <c r="SET205" s="4"/>
      <c r="SEZ205" s="4"/>
      <c r="SFF205" s="4"/>
      <c r="SFL205" s="4"/>
      <c r="SFR205" s="4"/>
      <c r="SFX205" s="4"/>
      <c r="SGD205" s="4"/>
      <c r="SGJ205" s="4"/>
      <c r="SGP205" s="4"/>
      <c r="SGV205" s="4"/>
      <c r="SHB205" s="4"/>
      <c r="SHH205" s="4"/>
      <c r="SHN205" s="4"/>
      <c r="SHT205" s="4"/>
      <c r="SHZ205" s="4"/>
      <c r="SIF205" s="4"/>
      <c r="SIL205" s="4"/>
      <c r="SIR205" s="4"/>
      <c r="SIX205" s="4"/>
      <c r="SJD205" s="4"/>
      <c r="SJJ205" s="4"/>
      <c r="SJP205" s="4"/>
      <c r="SJV205" s="4"/>
      <c r="SKB205" s="4"/>
      <c r="SKH205" s="4"/>
      <c r="SKN205" s="4"/>
      <c r="SKT205" s="4"/>
      <c r="SKZ205" s="4"/>
      <c r="SLF205" s="4"/>
      <c r="SLL205" s="4"/>
      <c r="SLR205" s="4"/>
      <c r="SLX205" s="4"/>
      <c r="SMD205" s="4"/>
      <c r="SMJ205" s="4"/>
      <c r="SMP205" s="4"/>
      <c r="SMV205" s="4"/>
      <c r="SNB205" s="4"/>
      <c r="SNH205" s="4"/>
      <c r="SNN205" s="4"/>
      <c r="SNT205" s="4"/>
      <c r="SNZ205" s="4"/>
      <c r="SOF205" s="4"/>
      <c r="SOL205" s="4"/>
      <c r="SOR205" s="4"/>
      <c r="SOX205" s="4"/>
      <c r="SPD205" s="4"/>
      <c r="SPJ205" s="4"/>
      <c r="SPP205" s="4"/>
      <c r="SPV205" s="4"/>
      <c r="SQB205" s="4"/>
      <c r="SQH205" s="4"/>
      <c r="SQN205" s="4"/>
      <c r="SQT205" s="4"/>
      <c r="SQZ205" s="4"/>
      <c r="SRF205" s="4"/>
      <c r="SRL205" s="4"/>
      <c r="SRR205" s="4"/>
      <c r="SRX205" s="4"/>
      <c r="SSD205" s="4"/>
      <c r="SSJ205" s="4"/>
      <c r="SSP205" s="4"/>
      <c r="SSV205" s="4"/>
      <c r="STB205" s="4"/>
      <c r="STH205" s="4"/>
      <c r="STN205" s="4"/>
      <c r="STT205" s="4"/>
      <c r="STZ205" s="4"/>
      <c r="SUF205" s="4"/>
      <c r="SUL205" s="4"/>
      <c r="SUR205" s="4"/>
      <c r="SUX205" s="4"/>
      <c r="SVD205" s="4"/>
      <c r="SVJ205" s="4"/>
      <c r="SVP205" s="4"/>
      <c r="SVV205" s="4"/>
      <c r="SWB205" s="4"/>
      <c r="SWH205" s="4"/>
      <c r="SWN205" s="4"/>
      <c r="SWT205" s="4"/>
      <c r="SWZ205" s="4"/>
      <c r="SXF205" s="4"/>
      <c r="SXL205" s="4"/>
      <c r="SXR205" s="4"/>
      <c r="SXX205" s="4"/>
      <c r="SYD205" s="4"/>
      <c r="SYJ205" s="4"/>
      <c r="SYP205" s="4"/>
      <c r="SYV205" s="4"/>
      <c r="SZB205" s="4"/>
      <c r="SZH205" s="4"/>
      <c r="SZN205" s="4"/>
      <c r="SZT205" s="4"/>
      <c r="SZZ205" s="4"/>
      <c r="TAF205" s="4"/>
      <c r="TAL205" s="4"/>
      <c r="TAR205" s="4"/>
      <c r="TAX205" s="4"/>
      <c r="TBD205" s="4"/>
      <c r="TBJ205" s="4"/>
      <c r="TBP205" s="4"/>
      <c r="TBV205" s="4"/>
      <c r="TCB205" s="4"/>
      <c r="TCH205" s="4"/>
      <c r="TCN205" s="4"/>
      <c r="TCT205" s="4"/>
      <c r="TCZ205" s="4"/>
      <c r="TDF205" s="4"/>
      <c r="TDL205" s="4"/>
      <c r="TDR205" s="4"/>
      <c r="TDX205" s="4"/>
      <c r="TED205" s="4"/>
      <c r="TEJ205" s="4"/>
      <c r="TEP205" s="4"/>
      <c r="TEV205" s="4"/>
      <c r="TFB205" s="4"/>
      <c r="TFH205" s="4"/>
      <c r="TFN205" s="4"/>
      <c r="TFT205" s="4"/>
      <c r="TFZ205" s="4"/>
      <c r="TGF205" s="4"/>
      <c r="TGL205" s="4"/>
      <c r="TGR205" s="4"/>
      <c r="TGX205" s="4"/>
      <c r="THD205" s="4"/>
      <c r="THJ205" s="4"/>
      <c r="THP205" s="4"/>
      <c r="THV205" s="4"/>
      <c r="TIB205" s="4"/>
      <c r="TIH205" s="4"/>
      <c r="TIN205" s="4"/>
      <c r="TIT205" s="4"/>
      <c r="TIZ205" s="4"/>
      <c r="TJF205" s="4"/>
      <c r="TJL205" s="4"/>
      <c r="TJR205" s="4"/>
      <c r="TJX205" s="4"/>
      <c r="TKD205" s="4"/>
      <c r="TKJ205" s="4"/>
      <c r="TKP205" s="4"/>
      <c r="TKV205" s="4"/>
      <c r="TLB205" s="4"/>
      <c r="TLH205" s="4"/>
      <c r="TLN205" s="4"/>
      <c r="TLT205" s="4"/>
      <c r="TLZ205" s="4"/>
      <c r="TMF205" s="4"/>
      <c r="TML205" s="4"/>
      <c r="TMR205" s="4"/>
      <c r="TMX205" s="4"/>
      <c r="TND205" s="4"/>
      <c r="TNJ205" s="4"/>
      <c r="TNP205" s="4"/>
      <c r="TNV205" s="4"/>
      <c r="TOB205" s="4"/>
      <c r="TOH205" s="4"/>
      <c r="TON205" s="4"/>
      <c r="TOT205" s="4"/>
      <c r="TOZ205" s="4"/>
      <c r="TPF205" s="4"/>
      <c r="TPL205" s="4"/>
      <c r="TPR205" s="4"/>
      <c r="TPX205" s="4"/>
      <c r="TQD205" s="4"/>
      <c r="TQJ205" s="4"/>
      <c r="TQP205" s="4"/>
      <c r="TQV205" s="4"/>
      <c r="TRB205" s="4"/>
      <c r="TRH205" s="4"/>
      <c r="TRN205" s="4"/>
      <c r="TRT205" s="4"/>
      <c r="TRZ205" s="4"/>
      <c r="TSF205" s="4"/>
      <c r="TSL205" s="4"/>
      <c r="TSR205" s="4"/>
      <c r="TSX205" s="4"/>
      <c r="TTD205" s="4"/>
      <c r="TTJ205" s="4"/>
      <c r="TTP205" s="4"/>
      <c r="TTV205" s="4"/>
      <c r="TUB205" s="4"/>
      <c r="TUH205" s="4"/>
      <c r="TUN205" s="4"/>
      <c r="TUT205" s="4"/>
      <c r="TUZ205" s="4"/>
      <c r="TVF205" s="4"/>
      <c r="TVL205" s="4"/>
      <c r="TVR205" s="4"/>
      <c r="TVX205" s="4"/>
      <c r="TWD205" s="4"/>
      <c r="TWJ205" s="4"/>
      <c r="TWP205" s="4"/>
      <c r="TWV205" s="4"/>
      <c r="TXB205" s="4"/>
      <c r="TXH205" s="4"/>
      <c r="TXN205" s="4"/>
      <c r="TXT205" s="4"/>
      <c r="TXZ205" s="4"/>
      <c r="TYF205" s="4"/>
      <c r="TYL205" s="4"/>
      <c r="TYR205" s="4"/>
      <c r="TYX205" s="4"/>
      <c r="TZD205" s="4"/>
      <c r="TZJ205" s="4"/>
      <c r="TZP205" s="4"/>
      <c r="TZV205" s="4"/>
      <c r="UAB205" s="4"/>
      <c r="UAH205" s="4"/>
      <c r="UAN205" s="4"/>
      <c r="UAT205" s="4"/>
      <c r="UAZ205" s="4"/>
      <c r="UBF205" s="4"/>
      <c r="UBL205" s="4"/>
      <c r="UBR205" s="4"/>
      <c r="UBX205" s="4"/>
      <c r="UCD205" s="4"/>
      <c r="UCJ205" s="4"/>
      <c r="UCP205" s="4"/>
      <c r="UCV205" s="4"/>
      <c r="UDB205" s="4"/>
      <c r="UDH205" s="4"/>
      <c r="UDN205" s="4"/>
      <c r="UDT205" s="4"/>
      <c r="UDZ205" s="4"/>
      <c r="UEF205" s="4"/>
      <c r="UEL205" s="4"/>
      <c r="UER205" s="4"/>
      <c r="UEX205" s="4"/>
      <c r="UFD205" s="4"/>
      <c r="UFJ205" s="4"/>
      <c r="UFP205" s="4"/>
      <c r="UFV205" s="4"/>
      <c r="UGB205" s="4"/>
      <c r="UGH205" s="4"/>
      <c r="UGN205" s="4"/>
      <c r="UGT205" s="4"/>
      <c r="UGZ205" s="4"/>
      <c r="UHF205" s="4"/>
      <c r="UHL205" s="4"/>
      <c r="UHR205" s="4"/>
      <c r="UHX205" s="4"/>
      <c r="UID205" s="4"/>
      <c r="UIJ205" s="4"/>
      <c r="UIP205" s="4"/>
      <c r="UIV205" s="4"/>
      <c r="UJB205" s="4"/>
      <c r="UJH205" s="4"/>
      <c r="UJN205" s="4"/>
      <c r="UJT205" s="4"/>
      <c r="UJZ205" s="4"/>
      <c r="UKF205" s="4"/>
      <c r="UKL205" s="4"/>
      <c r="UKR205" s="4"/>
      <c r="UKX205" s="4"/>
      <c r="ULD205" s="4"/>
      <c r="ULJ205" s="4"/>
      <c r="ULP205" s="4"/>
      <c r="ULV205" s="4"/>
      <c r="UMB205" s="4"/>
      <c r="UMH205" s="4"/>
      <c r="UMN205" s="4"/>
      <c r="UMT205" s="4"/>
      <c r="UMZ205" s="4"/>
      <c r="UNF205" s="4"/>
      <c r="UNL205" s="4"/>
      <c r="UNR205" s="4"/>
      <c r="UNX205" s="4"/>
      <c r="UOD205" s="4"/>
      <c r="UOJ205" s="4"/>
      <c r="UOP205" s="4"/>
      <c r="UOV205" s="4"/>
      <c r="UPB205" s="4"/>
      <c r="UPH205" s="4"/>
      <c r="UPN205" s="4"/>
      <c r="UPT205" s="4"/>
      <c r="UPZ205" s="4"/>
      <c r="UQF205" s="4"/>
      <c r="UQL205" s="4"/>
      <c r="UQR205" s="4"/>
      <c r="UQX205" s="4"/>
      <c r="URD205" s="4"/>
      <c r="URJ205" s="4"/>
      <c r="URP205" s="4"/>
      <c r="URV205" s="4"/>
      <c r="USB205" s="4"/>
      <c r="USH205" s="4"/>
      <c r="USN205" s="4"/>
      <c r="UST205" s="4"/>
      <c r="USZ205" s="4"/>
      <c r="UTF205" s="4"/>
      <c r="UTL205" s="4"/>
      <c r="UTR205" s="4"/>
      <c r="UTX205" s="4"/>
      <c r="UUD205" s="4"/>
      <c r="UUJ205" s="4"/>
      <c r="UUP205" s="4"/>
      <c r="UUV205" s="4"/>
      <c r="UVB205" s="4"/>
      <c r="UVH205" s="4"/>
      <c r="UVN205" s="4"/>
      <c r="UVT205" s="4"/>
      <c r="UVZ205" s="4"/>
      <c r="UWF205" s="4"/>
      <c r="UWL205" s="4"/>
      <c r="UWR205" s="4"/>
      <c r="UWX205" s="4"/>
      <c r="UXD205" s="4"/>
      <c r="UXJ205" s="4"/>
      <c r="UXP205" s="4"/>
      <c r="UXV205" s="4"/>
      <c r="UYB205" s="4"/>
      <c r="UYH205" s="4"/>
      <c r="UYN205" s="4"/>
      <c r="UYT205" s="4"/>
      <c r="UYZ205" s="4"/>
      <c r="UZF205" s="4"/>
      <c r="UZL205" s="4"/>
      <c r="UZR205" s="4"/>
      <c r="UZX205" s="4"/>
      <c r="VAD205" s="4"/>
      <c r="VAJ205" s="4"/>
      <c r="VAP205" s="4"/>
      <c r="VAV205" s="4"/>
      <c r="VBB205" s="4"/>
      <c r="VBH205" s="4"/>
      <c r="VBN205" s="4"/>
      <c r="VBT205" s="4"/>
      <c r="VBZ205" s="4"/>
      <c r="VCF205" s="4"/>
      <c r="VCL205" s="4"/>
      <c r="VCR205" s="4"/>
      <c r="VCX205" s="4"/>
      <c r="VDD205" s="4"/>
      <c r="VDJ205" s="4"/>
      <c r="VDP205" s="4"/>
      <c r="VDV205" s="4"/>
      <c r="VEB205" s="4"/>
      <c r="VEH205" s="4"/>
      <c r="VEN205" s="4"/>
      <c r="VET205" s="4"/>
      <c r="VEZ205" s="4"/>
      <c r="VFF205" s="4"/>
      <c r="VFL205" s="4"/>
      <c r="VFR205" s="4"/>
      <c r="VFX205" s="4"/>
      <c r="VGD205" s="4"/>
      <c r="VGJ205" s="4"/>
      <c r="VGP205" s="4"/>
      <c r="VGV205" s="4"/>
      <c r="VHB205" s="4"/>
      <c r="VHH205" s="4"/>
      <c r="VHN205" s="4"/>
      <c r="VHT205" s="4"/>
      <c r="VHZ205" s="4"/>
      <c r="VIF205" s="4"/>
      <c r="VIL205" s="4"/>
      <c r="VIR205" s="4"/>
      <c r="VIX205" s="4"/>
      <c r="VJD205" s="4"/>
      <c r="VJJ205" s="4"/>
      <c r="VJP205" s="4"/>
      <c r="VJV205" s="4"/>
      <c r="VKB205" s="4"/>
      <c r="VKH205" s="4"/>
      <c r="VKN205" s="4"/>
      <c r="VKT205" s="4"/>
      <c r="VKZ205" s="4"/>
      <c r="VLF205" s="4"/>
      <c r="VLL205" s="4"/>
      <c r="VLR205" s="4"/>
      <c r="VLX205" s="4"/>
      <c r="VMD205" s="4"/>
      <c r="VMJ205" s="4"/>
      <c r="VMP205" s="4"/>
      <c r="VMV205" s="4"/>
      <c r="VNB205" s="4"/>
      <c r="VNH205" s="4"/>
      <c r="VNN205" s="4"/>
      <c r="VNT205" s="4"/>
      <c r="VNZ205" s="4"/>
      <c r="VOF205" s="4"/>
      <c r="VOL205" s="4"/>
      <c r="VOR205" s="4"/>
      <c r="VOX205" s="4"/>
      <c r="VPD205" s="4"/>
      <c r="VPJ205" s="4"/>
      <c r="VPP205" s="4"/>
      <c r="VPV205" s="4"/>
      <c r="VQB205" s="4"/>
      <c r="VQH205" s="4"/>
      <c r="VQN205" s="4"/>
      <c r="VQT205" s="4"/>
      <c r="VQZ205" s="4"/>
      <c r="VRF205" s="4"/>
      <c r="VRL205" s="4"/>
      <c r="VRR205" s="4"/>
      <c r="VRX205" s="4"/>
      <c r="VSD205" s="4"/>
      <c r="VSJ205" s="4"/>
      <c r="VSP205" s="4"/>
      <c r="VSV205" s="4"/>
      <c r="VTB205" s="4"/>
      <c r="VTH205" s="4"/>
      <c r="VTN205" s="4"/>
      <c r="VTT205" s="4"/>
      <c r="VTZ205" s="4"/>
      <c r="VUF205" s="4"/>
      <c r="VUL205" s="4"/>
      <c r="VUR205" s="4"/>
      <c r="VUX205" s="4"/>
      <c r="VVD205" s="4"/>
      <c r="VVJ205" s="4"/>
      <c r="VVP205" s="4"/>
      <c r="VVV205" s="4"/>
      <c r="VWB205" s="4"/>
      <c r="VWH205" s="4"/>
      <c r="VWN205" s="4"/>
      <c r="VWT205" s="4"/>
      <c r="VWZ205" s="4"/>
      <c r="VXF205" s="4"/>
      <c r="VXL205" s="4"/>
      <c r="VXR205" s="4"/>
      <c r="VXX205" s="4"/>
      <c r="VYD205" s="4"/>
      <c r="VYJ205" s="4"/>
      <c r="VYP205" s="4"/>
      <c r="VYV205" s="4"/>
      <c r="VZB205" s="4"/>
      <c r="VZH205" s="4"/>
      <c r="VZN205" s="4"/>
      <c r="VZT205" s="4"/>
      <c r="VZZ205" s="4"/>
      <c r="WAF205" s="4"/>
      <c r="WAL205" s="4"/>
      <c r="WAR205" s="4"/>
      <c r="WAX205" s="4"/>
      <c r="WBD205" s="4"/>
      <c r="WBJ205" s="4"/>
      <c r="WBP205" s="4"/>
      <c r="WBV205" s="4"/>
      <c r="WCB205" s="4"/>
      <c r="WCH205" s="4"/>
      <c r="WCN205" s="4"/>
      <c r="WCT205" s="4"/>
      <c r="WCZ205" s="4"/>
      <c r="WDF205" s="4"/>
      <c r="WDL205" s="4"/>
      <c r="WDR205" s="4"/>
      <c r="WDX205" s="4"/>
      <c r="WED205" s="4"/>
      <c r="WEJ205" s="4"/>
      <c r="WEP205" s="4"/>
      <c r="WEV205" s="4"/>
      <c r="WFB205" s="4"/>
      <c r="WFH205" s="4"/>
      <c r="WFN205" s="4"/>
      <c r="WFT205" s="4"/>
      <c r="WFZ205" s="4"/>
      <c r="WGF205" s="4"/>
      <c r="WGL205" s="4"/>
      <c r="WGR205" s="4"/>
      <c r="WGX205" s="4"/>
      <c r="WHD205" s="4"/>
      <c r="WHJ205" s="4"/>
      <c r="WHP205" s="4"/>
      <c r="WHV205" s="4"/>
      <c r="WIB205" s="4"/>
      <c r="WIH205" s="4"/>
      <c r="WIN205" s="4"/>
      <c r="WIT205" s="4"/>
      <c r="WIZ205" s="4"/>
      <c r="WJF205" s="4"/>
      <c r="WJL205" s="4"/>
      <c r="WJR205" s="4"/>
      <c r="WJX205" s="4"/>
      <c r="WKD205" s="4"/>
      <c r="WKJ205" s="4"/>
      <c r="WKP205" s="4"/>
      <c r="WKV205" s="4"/>
      <c r="WLB205" s="4"/>
      <c r="WLH205" s="4"/>
      <c r="WLN205" s="4"/>
      <c r="WLT205" s="4"/>
      <c r="WLZ205" s="4"/>
      <c r="WMF205" s="4"/>
      <c r="WML205" s="4"/>
      <c r="WMR205" s="4"/>
      <c r="WMX205" s="4"/>
      <c r="WND205" s="4"/>
      <c r="WNJ205" s="4"/>
      <c r="WNP205" s="4"/>
      <c r="WNV205" s="4"/>
      <c r="WOB205" s="4"/>
      <c r="WOH205" s="4"/>
      <c r="WON205" s="4"/>
      <c r="WOT205" s="4"/>
      <c r="WOZ205" s="4"/>
      <c r="WPF205" s="4"/>
      <c r="WPL205" s="4"/>
      <c r="WPR205" s="4"/>
      <c r="WPX205" s="4"/>
      <c r="WQD205" s="4"/>
      <c r="WQJ205" s="4"/>
      <c r="WQP205" s="4"/>
      <c r="WQV205" s="4"/>
      <c r="WRB205" s="4"/>
      <c r="WRH205" s="4"/>
      <c r="WRN205" s="4"/>
      <c r="WRT205" s="4"/>
      <c r="WRZ205" s="4"/>
      <c r="WSF205" s="4"/>
      <c r="WSL205" s="4"/>
      <c r="WSR205" s="4"/>
      <c r="WSX205" s="4"/>
      <c r="WTD205" s="4"/>
      <c r="WTJ205" s="4"/>
      <c r="WTP205" s="4"/>
      <c r="WTV205" s="4"/>
      <c r="WUB205" s="4"/>
      <c r="WUH205" s="4"/>
      <c r="WUN205" s="4"/>
      <c r="WUT205" s="4"/>
      <c r="WUZ205" s="4"/>
      <c r="WVF205" s="4"/>
      <c r="WVL205" s="4"/>
      <c r="WVR205" s="4"/>
      <c r="WVX205" s="4"/>
      <c r="WWD205" s="4"/>
      <c r="WWJ205" s="4"/>
      <c r="WWP205" s="4"/>
      <c r="WWV205" s="4"/>
      <c r="WXB205" s="4"/>
      <c r="WXH205" s="4"/>
      <c r="WXN205" s="4"/>
      <c r="WXT205" s="4"/>
      <c r="WXZ205" s="4"/>
      <c r="WYF205" s="4"/>
      <c r="WYL205" s="4"/>
      <c r="WYR205" s="4"/>
      <c r="WYX205" s="4"/>
      <c r="WZD205" s="4"/>
      <c r="WZJ205" s="4"/>
      <c r="WZP205" s="4"/>
      <c r="WZV205" s="4"/>
      <c r="XAB205" s="4"/>
      <c r="XAH205" s="4"/>
      <c r="XAN205" s="4"/>
      <c r="XAT205" s="4"/>
      <c r="XAZ205" s="4"/>
      <c r="XBF205" s="4"/>
      <c r="XBL205" s="4"/>
      <c r="XBR205" s="4"/>
      <c r="XBX205" s="4"/>
      <c r="XCD205" s="4"/>
      <c r="XCJ205" s="4"/>
      <c r="XCP205" s="4"/>
      <c r="XCV205" s="4"/>
      <c r="XDB205" s="4"/>
      <c r="XDH205" s="4"/>
      <c r="XDN205" s="4"/>
      <c r="XDT205" s="4"/>
      <c r="XDZ205" s="4"/>
      <c r="XEF205" s="4"/>
      <c r="XEL205" s="4"/>
      <c r="XER205" s="4"/>
      <c r="XEX205" s="4"/>
      <c r="XFD205" s="4"/>
    </row>
    <row r="206" spans="1:1024 1030:2044 2050:3070 3076:4096 4102:5116 5122:6142 6148:7168 7174:8188 8194:9214 9220:10240 10246:11260 11266:12286 12292:13312 13318:14332 14338:15358 15364:16384" s="3" customFormat="1" ht="30" x14ac:dyDescent="0.25">
      <c r="A206" s="7" t="s">
        <v>806</v>
      </c>
      <c r="B206" s="7" t="s">
        <v>380</v>
      </c>
      <c r="C206" s="8" t="s">
        <v>381</v>
      </c>
      <c r="D206" s="7" t="s">
        <v>248</v>
      </c>
      <c r="E206" s="7" t="s">
        <v>56</v>
      </c>
      <c r="F206" s="7"/>
      <c r="G206" s="7"/>
      <c r="H206" s="10"/>
      <c r="I206" s="10"/>
      <c r="J206" s="11"/>
      <c r="K206" s="10"/>
      <c r="L206" s="10"/>
      <c r="M206" s="10"/>
      <c r="N206" s="10"/>
      <c r="O206" s="10"/>
      <c r="P206" s="11"/>
      <c r="Q206" s="10"/>
      <c r="R206" s="10"/>
      <c r="S206" s="10"/>
      <c r="T206" s="10"/>
      <c r="U206" s="10"/>
      <c r="V206" s="11"/>
      <c r="W206" s="10"/>
      <c r="X206" s="10"/>
      <c r="Y206" s="10"/>
      <c r="Z206" s="10"/>
      <c r="AA206" s="10"/>
      <c r="AB206" s="11"/>
      <c r="AC206" s="10"/>
      <c r="AD206" s="10"/>
      <c r="AE206" s="10"/>
      <c r="AF206" s="10"/>
      <c r="AG206" s="10"/>
      <c r="AH206" s="11"/>
      <c r="AI206" s="10"/>
      <c r="AJ206" s="10"/>
      <c r="AK206" s="10"/>
      <c r="AL206" s="10"/>
      <c r="AM206" s="10"/>
      <c r="AN206" s="11"/>
      <c r="AO206" s="10"/>
      <c r="AP206" s="10"/>
      <c r="AQ206" s="10"/>
      <c r="AR206" s="10"/>
      <c r="AS206" s="10"/>
      <c r="AT206" s="11"/>
      <c r="AU206" s="10"/>
      <c r="AV206" s="10"/>
      <c r="AW206" s="10"/>
      <c r="AX206" s="10"/>
      <c r="AY206" s="10"/>
      <c r="AZ206" s="9"/>
      <c r="BF206" s="4"/>
      <c r="BL206" s="4"/>
      <c r="BR206" s="4"/>
      <c r="BX206" s="4"/>
      <c r="CD206" s="4"/>
      <c r="CJ206" s="4"/>
      <c r="CP206" s="4"/>
      <c r="CV206" s="4"/>
      <c r="DB206" s="4"/>
      <c r="DH206" s="4"/>
      <c r="DN206" s="4"/>
      <c r="DT206" s="4"/>
      <c r="DZ206" s="4"/>
      <c r="EF206" s="4"/>
      <c r="EL206" s="4"/>
      <c r="ER206" s="4"/>
      <c r="EX206" s="4"/>
      <c r="FD206" s="4"/>
      <c r="FJ206" s="4"/>
      <c r="FP206" s="4"/>
      <c r="FV206" s="4"/>
      <c r="GB206" s="4"/>
      <c r="GH206" s="4"/>
      <c r="GN206" s="4"/>
      <c r="GT206" s="4"/>
      <c r="GZ206" s="4"/>
      <c r="HF206" s="4"/>
      <c r="HL206" s="4"/>
      <c r="HR206" s="4"/>
      <c r="HX206" s="4"/>
      <c r="ID206" s="4"/>
      <c r="IJ206" s="4"/>
      <c r="IP206" s="4"/>
      <c r="IV206" s="4"/>
      <c r="JB206" s="4"/>
      <c r="JH206" s="4"/>
      <c r="JN206" s="4"/>
      <c r="JT206" s="4"/>
      <c r="JZ206" s="4"/>
      <c r="KF206" s="4"/>
      <c r="KL206" s="4"/>
      <c r="KR206" s="4"/>
      <c r="KX206" s="4"/>
      <c r="LD206" s="4"/>
      <c r="LJ206" s="4"/>
      <c r="LP206" s="4"/>
      <c r="LV206" s="4"/>
      <c r="MB206" s="4"/>
      <c r="MH206" s="4"/>
      <c r="MN206" s="4"/>
      <c r="MT206" s="4"/>
      <c r="MZ206" s="4"/>
      <c r="NF206" s="4"/>
      <c r="NL206" s="4"/>
      <c r="NR206" s="4"/>
      <c r="NX206" s="4"/>
      <c r="OD206" s="4"/>
      <c r="OJ206" s="4"/>
      <c r="OP206" s="4"/>
      <c r="OV206" s="4"/>
      <c r="PB206" s="4"/>
      <c r="PH206" s="4"/>
      <c r="PN206" s="4"/>
      <c r="PT206" s="4"/>
      <c r="PZ206" s="4"/>
      <c r="QF206" s="4"/>
      <c r="QL206" s="4"/>
      <c r="QR206" s="4"/>
      <c r="QX206" s="4"/>
      <c r="RD206" s="4"/>
      <c r="RJ206" s="4"/>
      <c r="RP206" s="4"/>
      <c r="RV206" s="4"/>
      <c r="SB206" s="4"/>
      <c r="SH206" s="4"/>
      <c r="SN206" s="4"/>
      <c r="ST206" s="4"/>
      <c r="SZ206" s="4"/>
      <c r="TF206" s="4"/>
      <c r="TL206" s="4"/>
      <c r="TR206" s="4"/>
      <c r="TX206" s="4"/>
      <c r="UD206" s="4"/>
      <c r="UJ206" s="4"/>
      <c r="UP206" s="4"/>
      <c r="UV206" s="4"/>
      <c r="VB206" s="4"/>
      <c r="VH206" s="4"/>
      <c r="VN206" s="4"/>
      <c r="VT206" s="4"/>
      <c r="VZ206" s="4"/>
      <c r="WF206" s="4"/>
      <c r="WL206" s="4"/>
      <c r="WR206" s="4"/>
      <c r="WX206" s="4"/>
      <c r="XD206" s="4"/>
      <c r="XJ206" s="4"/>
      <c r="XP206" s="4"/>
      <c r="XV206" s="4"/>
      <c r="YB206" s="4"/>
      <c r="YH206" s="4"/>
      <c r="YN206" s="4"/>
      <c r="YT206" s="4"/>
      <c r="YZ206" s="4"/>
      <c r="ZF206" s="4"/>
      <c r="ZL206" s="4"/>
      <c r="ZR206" s="4"/>
      <c r="ZX206" s="4"/>
      <c r="AAD206" s="4"/>
      <c r="AAJ206" s="4"/>
      <c r="AAP206" s="4"/>
      <c r="AAV206" s="4"/>
      <c r="ABB206" s="4"/>
      <c r="ABH206" s="4"/>
      <c r="ABN206" s="4"/>
      <c r="ABT206" s="4"/>
      <c r="ABZ206" s="4"/>
      <c r="ACF206" s="4"/>
      <c r="ACL206" s="4"/>
      <c r="ACR206" s="4"/>
      <c r="ACX206" s="4"/>
      <c r="ADD206" s="4"/>
      <c r="ADJ206" s="4"/>
      <c r="ADP206" s="4"/>
      <c r="ADV206" s="4"/>
      <c r="AEB206" s="4"/>
      <c r="AEH206" s="4"/>
      <c r="AEN206" s="4"/>
      <c r="AET206" s="4"/>
      <c r="AEZ206" s="4"/>
      <c r="AFF206" s="4"/>
      <c r="AFL206" s="4"/>
      <c r="AFR206" s="4"/>
      <c r="AFX206" s="4"/>
      <c r="AGD206" s="4"/>
      <c r="AGJ206" s="4"/>
      <c r="AGP206" s="4"/>
      <c r="AGV206" s="4"/>
      <c r="AHB206" s="4"/>
      <c r="AHH206" s="4"/>
      <c r="AHN206" s="4"/>
      <c r="AHT206" s="4"/>
      <c r="AHZ206" s="4"/>
      <c r="AIF206" s="4"/>
      <c r="AIL206" s="4"/>
      <c r="AIR206" s="4"/>
      <c r="AIX206" s="4"/>
      <c r="AJD206" s="4"/>
      <c r="AJJ206" s="4"/>
      <c r="AJP206" s="4"/>
      <c r="AJV206" s="4"/>
      <c r="AKB206" s="4"/>
      <c r="AKH206" s="4"/>
      <c r="AKN206" s="4"/>
      <c r="AKT206" s="4"/>
      <c r="AKZ206" s="4"/>
      <c r="ALF206" s="4"/>
      <c r="ALL206" s="4"/>
      <c r="ALR206" s="4"/>
      <c r="ALX206" s="4"/>
      <c r="AMD206" s="4"/>
      <c r="AMJ206" s="4"/>
      <c r="AMP206" s="4"/>
      <c r="AMV206" s="4"/>
      <c r="ANB206" s="4"/>
      <c r="ANH206" s="4"/>
      <c r="ANN206" s="4"/>
      <c r="ANT206" s="4"/>
      <c r="ANZ206" s="4"/>
      <c r="AOF206" s="4"/>
      <c r="AOL206" s="4"/>
      <c r="AOR206" s="4"/>
      <c r="AOX206" s="4"/>
      <c r="APD206" s="4"/>
      <c r="APJ206" s="4"/>
      <c r="APP206" s="4"/>
      <c r="APV206" s="4"/>
      <c r="AQB206" s="4"/>
      <c r="AQH206" s="4"/>
      <c r="AQN206" s="4"/>
      <c r="AQT206" s="4"/>
      <c r="AQZ206" s="4"/>
      <c r="ARF206" s="4"/>
      <c r="ARL206" s="4"/>
      <c r="ARR206" s="4"/>
      <c r="ARX206" s="4"/>
      <c r="ASD206" s="4"/>
      <c r="ASJ206" s="4"/>
      <c r="ASP206" s="4"/>
      <c r="ASV206" s="4"/>
      <c r="ATB206" s="4"/>
      <c r="ATH206" s="4"/>
      <c r="ATN206" s="4"/>
      <c r="ATT206" s="4"/>
      <c r="ATZ206" s="4"/>
      <c r="AUF206" s="4"/>
      <c r="AUL206" s="4"/>
      <c r="AUR206" s="4"/>
      <c r="AUX206" s="4"/>
      <c r="AVD206" s="4"/>
      <c r="AVJ206" s="4"/>
      <c r="AVP206" s="4"/>
      <c r="AVV206" s="4"/>
      <c r="AWB206" s="4"/>
      <c r="AWH206" s="4"/>
      <c r="AWN206" s="4"/>
      <c r="AWT206" s="4"/>
      <c r="AWZ206" s="4"/>
      <c r="AXF206" s="4"/>
      <c r="AXL206" s="4"/>
      <c r="AXR206" s="4"/>
      <c r="AXX206" s="4"/>
      <c r="AYD206" s="4"/>
      <c r="AYJ206" s="4"/>
      <c r="AYP206" s="4"/>
      <c r="AYV206" s="4"/>
      <c r="AZB206" s="4"/>
      <c r="AZH206" s="4"/>
      <c r="AZN206" s="4"/>
      <c r="AZT206" s="4"/>
      <c r="AZZ206" s="4"/>
      <c r="BAF206" s="4"/>
      <c r="BAL206" s="4"/>
      <c r="BAR206" s="4"/>
      <c r="BAX206" s="4"/>
      <c r="BBD206" s="4"/>
      <c r="BBJ206" s="4"/>
      <c r="BBP206" s="4"/>
      <c r="BBV206" s="4"/>
      <c r="BCB206" s="4"/>
      <c r="BCH206" s="4"/>
      <c r="BCN206" s="4"/>
      <c r="BCT206" s="4"/>
      <c r="BCZ206" s="4"/>
      <c r="BDF206" s="4"/>
      <c r="BDL206" s="4"/>
      <c r="BDR206" s="4"/>
      <c r="BDX206" s="4"/>
      <c r="BED206" s="4"/>
      <c r="BEJ206" s="4"/>
      <c r="BEP206" s="4"/>
      <c r="BEV206" s="4"/>
      <c r="BFB206" s="4"/>
      <c r="BFH206" s="4"/>
      <c r="BFN206" s="4"/>
      <c r="BFT206" s="4"/>
      <c r="BFZ206" s="4"/>
      <c r="BGF206" s="4"/>
      <c r="BGL206" s="4"/>
      <c r="BGR206" s="4"/>
      <c r="BGX206" s="4"/>
      <c r="BHD206" s="4"/>
      <c r="BHJ206" s="4"/>
      <c r="BHP206" s="4"/>
      <c r="BHV206" s="4"/>
      <c r="BIB206" s="4"/>
      <c r="BIH206" s="4"/>
      <c r="BIN206" s="4"/>
      <c r="BIT206" s="4"/>
      <c r="BIZ206" s="4"/>
      <c r="BJF206" s="4"/>
      <c r="BJL206" s="4"/>
      <c r="BJR206" s="4"/>
      <c r="BJX206" s="4"/>
      <c r="BKD206" s="4"/>
      <c r="BKJ206" s="4"/>
      <c r="BKP206" s="4"/>
      <c r="BKV206" s="4"/>
      <c r="BLB206" s="4"/>
      <c r="BLH206" s="4"/>
      <c r="BLN206" s="4"/>
      <c r="BLT206" s="4"/>
      <c r="BLZ206" s="4"/>
      <c r="BMF206" s="4"/>
      <c r="BML206" s="4"/>
      <c r="BMR206" s="4"/>
      <c r="BMX206" s="4"/>
      <c r="BND206" s="4"/>
      <c r="BNJ206" s="4"/>
      <c r="BNP206" s="4"/>
      <c r="BNV206" s="4"/>
      <c r="BOB206" s="4"/>
      <c r="BOH206" s="4"/>
      <c r="BON206" s="4"/>
      <c r="BOT206" s="4"/>
      <c r="BOZ206" s="4"/>
      <c r="BPF206" s="4"/>
      <c r="BPL206" s="4"/>
      <c r="BPR206" s="4"/>
      <c r="BPX206" s="4"/>
      <c r="BQD206" s="4"/>
      <c r="BQJ206" s="4"/>
      <c r="BQP206" s="4"/>
      <c r="BQV206" s="4"/>
      <c r="BRB206" s="4"/>
      <c r="BRH206" s="4"/>
      <c r="BRN206" s="4"/>
      <c r="BRT206" s="4"/>
      <c r="BRZ206" s="4"/>
      <c r="BSF206" s="4"/>
      <c r="BSL206" s="4"/>
      <c r="BSR206" s="4"/>
      <c r="BSX206" s="4"/>
      <c r="BTD206" s="4"/>
      <c r="BTJ206" s="4"/>
      <c r="BTP206" s="4"/>
      <c r="BTV206" s="4"/>
      <c r="BUB206" s="4"/>
      <c r="BUH206" s="4"/>
      <c r="BUN206" s="4"/>
      <c r="BUT206" s="4"/>
      <c r="BUZ206" s="4"/>
      <c r="BVF206" s="4"/>
      <c r="BVL206" s="4"/>
      <c r="BVR206" s="4"/>
      <c r="BVX206" s="4"/>
      <c r="BWD206" s="4"/>
      <c r="BWJ206" s="4"/>
      <c r="BWP206" s="4"/>
      <c r="BWV206" s="4"/>
      <c r="BXB206" s="4"/>
      <c r="BXH206" s="4"/>
      <c r="BXN206" s="4"/>
      <c r="BXT206" s="4"/>
      <c r="BXZ206" s="4"/>
      <c r="BYF206" s="4"/>
      <c r="BYL206" s="4"/>
      <c r="BYR206" s="4"/>
      <c r="BYX206" s="4"/>
      <c r="BZD206" s="4"/>
      <c r="BZJ206" s="4"/>
      <c r="BZP206" s="4"/>
      <c r="BZV206" s="4"/>
      <c r="CAB206" s="4"/>
      <c r="CAH206" s="4"/>
      <c r="CAN206" s="4"/>
      <c r="CAT206" s="4"/>
      <c r="CAZ206" s="4"/>
      <c r="CBF206" s="4"/>
      <c r="CBL206" s="4"/>
      <c r="CBR206" s="4"/>
      <c r="CBX206" s="4"/>
      <c r="CCD206" s="4"/>
      <c r="CCJ206" s="4"/>
      <c r="CCP206" s="4"/>
      <c r="CCV206" s="4"/>
      <c r="CDB206" s="4"/>
      <c r="CDH206" s="4"/>
      <c r="CDN206" s="4"/>
      <c r="CDT206" s="4"/>
      <c r="CDZ206" s="4"/>
      <c r="CEF206" s="4"/>
      <c r="CEL206" s="4"/>
      <c r="CER206" s="4"/>
      <c r="CEX206" s="4"/>
      <c r="CFD206" s="4"/>
      <c r="CFJ206" s="4"/>
      <c r="CFP206" s="4"/>
      <c r="CFV206" s="4"/>
      <c r="CGB206" s="4"/>
      <c r="CGH206" s="4"/>
      <c r="CGN206" s="4"/>
      <c r="CGT206" s="4"/>
      <c r="CGZ206" s="4"/>
      <c r="CHF206" s="4"/>
      <c r="CHL206" s="4"/>
      <c r="CHR206" s="4"/>
      <c r="CHX206" s="4"/>
      <c r="CID206" s="4"/>
      <c r="CIJ206" s="4"/>
      <c r="CIP206" s="4"/>
      <c r="CIV206" s="4"/>
      <c r="CJB206" s="4"/>
      <c r="CJH206" s="4"/>
      <c r="CJN206" s="4"/>
      <c r="CJT206" s="4"/>
      <c r="CJZ206" s="4"/>
      <c r="CKF206" s="4"/>
      <c r="CKL206" s="4"/>
      <c r="CKR206" s="4"/>
      <c r="CKX206" s="4"/>
      <c r="CLD206" s="4"/>
      <c r="CLJ206" s="4"/>
      <c r="CLP206" s="4"/>
      <c r="CLV206" s="4"/>
      <c r="CMB206" s="4"/>
      <c r="CMH206" s="4"/>
      <c r="CMN206" s="4"/>
      <c r="CMT206" s="4"/>
      <c r="CMZ206" s="4"/>
      <c r="CNF206" s="4"/>
      <c r="CNL206" s="4"/>
      <c r="CNR206" s="4"/>
      <c r="CNX206" s="4"/>
      <c r="COD206" s="4"/>
      <c r="COJ206" s="4"/>
      <c r="COP206" s="4"/>
      <c r="COV206" s="4"/>
      <c r="CPB206" s="4"/>
      <c r="CPH206" s="4"/>
      <c r="CPN206" s="4"/>
      <c r="CPT206" s="4"/>
      <c r="CPZ206" s="4"/>
      <c r="CQF206" s="4"/>
      <c r="CQL206" s="4"/>
      <c r="CQR206" s="4"/>
      <c r="CQX206" s="4"/>
      <c r="CRD206" s="4"/>
      <c r="CRJ206" s="4"/>
      <c r="CRP206" s="4"/>
      <c r="CRV206" s="4"/>
      <c r="CSB206" s="4"/>
      <c r="CSH206" s="4"/>
      <c r="CSN206" s="4"/>
      <c r="CST206" s="4"/>
      <c r="CSZ206" s="4"/>
      <c r="CTF206" s="4"/>
      <c r="CTL206" s="4"/>
      <c r="CTR206" s="4"/>
      <c r="CTX206" s="4"/>
      <c r="CUD206" s="4"/>
      <c r="CUJ206" s="4"/>
      <c r="CUP206" s="4"/>
      <c r="CUV206" s="4"/>
      <c r="CVB206" s="4"/>
      <c r="CVH206" s="4"/>
      <c r="CVN206" s="4"/>
      <c r="CVT206" s="4"/>
      <c r="CVZ206" s="4"/>
      <c r="CWF206" s="4"/>
      <c r="CWL206" s="4"/>
      <c r="CWR206" s="4"/>
      <c r="CWX206" s="4"/>
      <c r="CXD206" s="4"/>
      <c r="CXJ206" s="4"/>
      <c r="CXP206" s="4"/>
      <c r="CXV206" s="4"/>
      <c r="CYB206" s="4"/>
      <c r="CYH206" s="4"/>
      <c r="CYN206" s="4"/>
      <c r="CYT206" s="4"/>
      <c r="CYZ206" s="4"/>
      <c r="CZF206" s="4"/>
      <c r="CZL206" s="4"/>
      <c r="CZR206" s="4"/>
      <c r="CZX206" s="4"/>
      <c r="DAD206" s="4"/>
      <c r="DAJ206" s="4"/>
      <c r="DAP206" s="4"/>
      <c r="DAV206" s="4"/>
      <c r="DBB206" s="4"/>
      <c r="DBH206" s="4"/>
      <c r="DBN206" s="4"/>
      <c r="DBT206" s="4"/>
      <c r="DBZ206" s="4"/>
      <c r="DCF206" s="4"/>
      <c r="DCL206" s="4"/>
      <c r="DCR206" s="4"/>
      <c r="DCX206" s="4"/>
      <c r="DDD206" s="4"/>
      <c r="DDJ206" s="4"/>
      <c r="DDP206" s="4"/>
      <c r="DDV206" s="4"/>
      <c r="DEB206" s="4"/>
      <c r="DEH206" s="4"/>
      <c r="DEN206" s="4"/>
      <c r="DET206" s="4"/>
      <c r="DEZ206" s="4"/>
      <c r="DFF206" s="4"/>
      <c r="DFL206" s="4"/>
      <c r="DFR206" s="4"/>
      <c r="DFX206" s="4"/>
      <c r="DGD206" s="4"/>
      <c r="DGJ206" s="4"/>
      <c r="DGP206" s="4"/>
      <c r="DGV206" s="4"/>
      <c r="DHB206" s="4"/>
      <c r="DHH206" s="4"/>
      <c r="DHN206" s="4"/>
      <c r="DHT206" s="4"/>
      <c r="DHZ206" s="4"/>
      <c r="DIF206" s="4"/>
      <c r="DIL206" s="4"/>
      <c r="DIR206" s="4"/>
      <c r="DIX206" s="4"/>
      <c r="DJD206" s="4"/>
      <c r="DJJ206" s="4"/>
      <c r="DJP206" s="4"/>
      <c r="DJV206" s="4"/>
      <c r="DKB206" s="4"/>
      <c r="DKH206" s="4"/>
      <c r="DKN206" s="4"/>
      <c r="DKT206" s="4"/>
      <c r="DKZ206" s="4"/>
      <c r="DLF206" s="4"/>
      <c r="DLL206" s="4"/>
      <c r="DLR206" s="4"/>
      <c r="DLX206" s="4"/>
      <c r="DMD206" s="4"/>
      <c r="DMJ206" s="4"/>
      <c r="DMP206" s="4"/>
      <c r="DMV206" s="4"/>
      <c r="DNB206" s="4"/>
      <c r="DNH206" s="4"/>
      <c r="DNN206" s="4"/>
      <c r="DNT206" s="4"/>
      <c r="DNZ206" s="4"/>
      <c r="DOF206" s="4"/>
      <c r="DOL206" s="4"/>
      <c r="DOR206" s="4"/>
      <c r="DOX206" s="4"/>
      <c r="DPD206" s="4"/>
      <c r="DPJ206" s="4"/>
      <c r="DPP206" s="4"/>
      <c r="DPV206" s="4"/>
      <c r="DQB206" s="4"/>
      <c r="DQH206" s="4"/>
      <c r="DQN206" s="4"/>
      <c r="DQT206" s="4"/>
      <c r="DQZ206" s="4"/>
      <c r="DRF206" s="4"/>
      <c r="DRL206" s="4"/>
      <c r="DRR206" s="4"/>
      <c r="DRX206" s="4"/>
      <c r="DSD206" s="4"/>
      <c r="DSJ206" s="4"/>
      <c r="DSP206" s="4"/>
      <c r="DSV206" s="4"/>
      <c r="DTB206" s="4"/>
      <c r="DTH206" s="4"/>
      <c r="DTN206" s="4"/>
      <c r="DTT206" s="4"/>
      <c r="DTZ206" s="4"/>
      <c r="DUF206" s="4"/>
      <c r="DUL206" s="4"/>
      <c r="DUR206" s="4"/>
      <c r="DUX206" s="4"/>
      <c r="DVD206" s="4"/>
      <c r="DVJ206" s="4"/>
      <c r="DVP206" s="4"/>
      <c r="DVV206" s="4"/>
      <c r="DWB206" s="4"/>
      <c r="DWH206" s="4"/>
      <c r="DWN206" s="4"/>
      <c r="DWT206" s="4"/>
      <c r="DWZ206" s="4"/>
      <c r="DXF206" s="4"/>
      <c r="DXL206" s="4"/>
      <c r="DXR206" s="4"/>
      <c r="DXX206" s="4"/>
      <c r="DYD206" s="4"/>
      <c r="DYJ206" s="4"/>
      <c r="DYP206" s="4"/>
      <c r="DYV206" s="4"/>
      <c r="DZB206" s="4"/>
      <c r="DZH206" s="4"/>
      <c r="DZN206" s="4"/>
      <c r="DZT206" s="4"/>
      <c r="DZZ206" s="4"/>
      <c r="EAF206" s="4"/>
      <c r="EAL206" s="4"/>
      <c r="EAR206" s="4"/>
      <c r="EAX206" s="4"/>
      <c r="EBD206" s="4"/>
      <c r="EBJ206" s="4"/>
      <c r="EBP206" s="4"/>
      <c r="EBV206" s="4"/>
      <c r="ECB206" s="4"/>
      <c r="ECH206" s="4"/>
      <c r="ECN206" s="4"/>
      <c r="ECT206" s="4"/>
      <c r="ECZ206" s="4"/>
      <c r="EDF206" s="4"/>
      <c r="EDL206" s="4"/>
      <c r="EDR206" s="4"/>
      <c r="EDX206" s="4"/>
      <c r="EED206" s="4"/>
      <c r="EEJ206" s="4"/>
      <c r="EEP206" s="4"/>
      <c r="EEV206" s="4"/>
      <c r="EFB206" s="4"/>
      <c r="EFH206" s="4"/>
      <c r="EFN206" s="4"/>
      <c r="EFT206" s="4"/>
      <c r="EFZ206" s="4"/>
      <c r="EGF206" s="4"/>
      <c r="EGL206" s="4"/>
      <c r="EGR206" s="4"/>
      <c r="EGX206" s="4"/>
      <c r="EHD206" s="4"/>
      <c r="EHJ206" s="4"/>
      <c r="EHP206" s="4"/>
      <c r="EHV206" s="4"/>
      <c r="EIB206" s="4"/>
      <c r="EIH206" s="4"/>
      <c r="EIN206" s="4"/>
      <c r="EIT206" s="4"/>
      <c r="EIZ206" s="4"/>
      <c r="EJF206" s="4"/>
      <c r="EJL206" s="4"/>
      <c r="EJR206" s="4"/>
      <c r="EJX206" s="4"/>
      <c r="EKD206" s="4"/>
      <c r="EKJ206" s="4"/>
      <c r="EKP206" s="4"/>
      <c r="EKV206" s="4"/>
      <c r="ELB206" s="4"/>
      <c r="ELH206" s="4"/>
      <c r="ELN206" s="4"/>
      <c r="ELT206" s="4"/>
      <c r="ELZ206" s="4"/>
      <c r="EMF206" s="4"/>
      <c r="EML206" s="4"/>
      <c r="EMR206" s="4"/>
      <c r="EMX206" s="4"/>
      <c r="END206" s="4"/>
      <c r="ENJ206" s="4"/>
      <c r="ENP206" s="4"/>
      <c r="ENV206" s="4"/>
      <c r="EOB206" s="4"/>
      <c r="EOH206" s="4"/>
      <c r="EON206" s="4"/>
      <c r="EOT206" s="4"/>
      <c r="EOZ206" s="4"/>
      <c r="EPF206" s="4"/>
      <c r="EPL206" s="4"/>
      <c r="EPR206" s="4"/>
      <c r="EPX206" s="4"/>
      <c r="EQD206" s="4"/>
      <c r="EQJ206" s="4"/>
      <c r="EQP206" s="4"/>
      <c r="EQV206" s="4"/>
      <c r="ERB206" s="4"/>
      <c r="ERH206" s="4"/>
      <c r="ERN206" s="4"/>
      <c r="ERT206" s="4"/>
      <c r="ERZ206" s="4"/>
      <c r="ESF206" s="4"/>
      <c r="ESL206" s="4"/>
      <c r="ESR206" s="4"/>
      <c r="ESX206" s="4"/>
      <c r="ETD206" s="4"/>
      <c r="ETJ206" s="4"/>
      <c r="ETP206" s="4"/>
      <c r="ETV206" s="4"/>
      <c r="EUB206" s="4"/>
      <c r="EUH206" s="4"/>
      <c r="EUN206" s="4"/>
      <c r="EUT206" s="4"/>
      <c r="EUZ206" s="4"/>
      <c r="EVF206" s="4"/>
      <c r="EVL206" s="4"/>
      <c r="EVR206" s="4"/>
      <c r="EVX206" s="4"/>
      <c r="EWD206" s="4"/>
      <c r="EWJ206" s="4"/>
      <c r="EWP206" s="4"/>
      <c r="EWV206" s="4"/>
      <c r="EXB206" s="4"/>
      <c r="EXH206" s="4"/>
      <c r="EXN206" s="4"/>
      <c r="EXT206" s="4"/>
      <c r="EXZ206" s="4"/>
      <c r="EYF206" s="4"/>
      <c r="EYL206" s="4"/>
      <c r="EYR206" s="4"/>
      <c r="EYX206" s="4"/>
      <c r="EZD206" s="4"/>
      <c r="EZJ206" s="4"/>
      <c r="EZP206" s="4"/>
      <c r="EZV206" s="4"/>
      <c r="FAB206" s="4"/>
      <c r="FAH206" s="4"/>
      <c r="FAN206" s="4"/>
      <c r="FAT206" s="4"/>
      <c r="FAZ206" s="4"/>
      <c r="FBF206" s="4"/>
      <c r="FBL206" s="4"/>
      <c r="FBR206" s="4"/>
      <c r="FBX206" s="4"/>
      <c r="FCD206" s="4"/>
      <c r="FCJ206" s="4"/>
      <c r="FCP206" s="4"/>
      <c r="FCV206" s="4"/>
      <c r="FDB206" s="4"/>
      <c r="FDH206" s="4"/>
      <c r="FDN206" s="4"/>
      <c r="FDT206" s="4"/>
      <c r="FDZ206" s="4"/>
      <c r="FEF206" s="4"/>
      <c r="FEL206" s="4"/>
      <c r="FER206" s="4"/>
      <c r="FEX206" s="4"/>
      <c r="FFD206" s="4"/>
      <c r="FFJ206" s="4"/>
      <c r="FFP206" s="4"/>
      <c r="FFV206" s="4"/>
      <c r="FGB206" s="4"/>
      <c r="FGH206" s="4"/>
      <c r="FGN206" s="4"/>
      <c r="FGT206" s="4"/>
      <c r="FGZ206" s="4"/>
      <c r="FHF206" s="4"/>
      <c r="FHL206" s="4"/>
      <c r="FHR206" s="4"/>
      <c r="FHX206" s="4"/>
      <c r="FID206" s="4"/>
      <c r="FIJ206" s="4"/>
      <c r="FIP206" s="4"/>
      <c r="FIV206" s="4"/>
      <c r="FJB206" s="4"/>
      <c r="FJH206" s="4"/>
      <c r="FJN206" s="4"/>
      <c r="FJT206" s="4"/>
      <c r="FJZ206" s="4"/>
      <c r="FKF206" s="4"/>
      <c r="FKL206" s="4"/>
      <c r="FKR206" s="4"/>
      <c r="FKX206" s="4"/>
      <c r="FLD206" s="4"/>
      <c r="FLJ206" s="4"/>
      <c r="FLP206" s="4"/>
      <c r="FLV206" s="4"/>
      <c r="FMB206" s="4"/>
      <c r="FMH206" s="4"/>
      <c r="FMN206" s="4"/>
      <c r="FMT206" s="4"/>
      <c r="FMZ206" s="4"/>
      <c r="FNF206" s="4"/>
      <c r="FNL206" s="4"/>
      <c r="FNR206" s="4"/>
      <c r="FNX206" s="4"/>
      <c r="FOD206" s="4"/>
      <c r="FOJ206" s="4"/>
      <c r="FOP206" s="4"/>
      <c r="FOV206" s="4"/>
      <c r="FPB206" s="4"/>
      <c r="FPH206" s="4"/>
      <c r="FPN206" s="4"/>
      <c r="FPT206" s="4"/>
      <c r="FPZ206" s="4"/>
      <c r="FQF206" s="4"/>
      <c r="FQL206" s="4"/>
      <c r="FQR206" s="4"/>
      <c r="FQX206" s="4"/>
      <c r="FRD206" s="4"/>
      <c r="FRJ206" s="4"/>
      <c r="FRP206" s="4"/>
      <c r="FRV206" s="4"/>
      <c r="FSB206" s="4"/>
      <c r="FSH206" s="4"/>
      <c r="FSN206" s="4"/>
      <c r="FST206" s="4"/>
      <c r="FSZ206" s="4"/>
      <c r="FTF206" s="4"/>
      <c r="FTL206" s="4"/>
      <c r="FTR206" s="4"/>
      <c r="FTX206" s="4"/>
      <c r="FUD206" s="4"/>
      <c r="FUJ206" s="4"/>
      <c r="FUP206" s="4"/>
      <c r="FUV206" s="4"/>
      <c r="FVB206" s="4"/>
      <c r="FVH206" s="4"/>
      <c r="FVN206" s="4"/>
      <c r="FVT206" s="4"/>
      <c r="FVZ206" s="4"/>
      <c r="FWF206" s="4"/>
      <c r="FWL206" s="4"/>
      <c r="FWR206" s="4"/>
      <c r="FWX206" s="4"/>
      <c r="FXD206" s="4"/>
      <c r="FXJ206" s="4"/>
      <c r="FXP206" s="4"/>
      <c r="FXV206" s="4"/>
      <c r="FYB206" s="4"/>
      <c r="FYH206" s="4"/>
      <c r="FYN206" s="4"/>
      <c r="FYT206" s="4"/>
      <c r="FYZ206" s="4"/>
      <c r="FZF206" s="4"/>
      <c r="FZL206" s="4"/>
      <c r="FZR206" s="4"/>
      <c r="FZX206" s="4"/>
      <c r="GAD206" s="4"/>
      <c r="GAJ206" s="4"/>
      <c r="GAP206" s="4"/>
      <c r="GAV206" s="4"/>
      <c r="GBB206" s="4"/>
      <c r="GBH206" s="4"/>
      <c r="GBN206" s="4"/>
      <c r="GBT206" s="4"/>
      <c r="GBZ206" s="4"/>
      <c r="GCF206" s="4"/>
      <c r="GCL206" s="4"/>
      <c r="GCR206" s="4"/>
      <c r="GCX206" s="4"/>
      <c r="GDD206" s="4"/>
      <c r="GDJ206" s="4"/>
      <c r="GDP206" s="4"/>
      <c r="GDV206" s="4"/>
      <c r="GEB206" s="4"/>
      <c r="GEH206" s="4"/>
      <c r="GEN206" s="4"/>
      <c r="GET206" s="4"/>
      <c r="GEZ206" s="4"/>
      <c r="GFF206" s="4"/>
      <c r="GFL206" s="4"/>
      <c r="GFR206" s="4"/>
      <c r="GFX206" s="4"/>
      <c r="GGD206" s="4"/>
      <c r="GGJ206" s="4"/>
      <c r="GGP206" s="4"/>
      <c r="GGV206" s="4"/>
      <c r="GHB206" s="4"/>
      <c r="GHH206" s="4"/>
      <c r="GHN206" s="4"/>
      <c r="GHT206" s="4"/>
      <c r="GHZ206" s="4"/>
      <c r="GIF206" s="4"/>
      <c r="GIL206" s="4"/>
      <c r="GIR206" s="4"/>
      <c r="GIX206" s="4"/>
      <c r="GJD206" s="4"/>
      <c r="GJJ206" s="4"/>
      <c r="GJP206" s="4"/>
      <c r="GJV206" s="4"/>
      <c r="GKB206" s="4"/>
      <c r="GKH206" s="4"/>
      <c r="GKN206" s="4"/>
      <c r="GKT206" s="4"/>
      <c r="GKZ206" s="4"/>
      <c r="GLF206" s="4"/>
      <c r="GLL206" s="4"/>
      <c r="GLR206" s="4"/>
      <c r="GLX206" s="4"/>
      <c r="GMD206" s="4"/>
      <c r="GMJ206" s="4"/>
      <c r="GMP206" s="4"/>
      <c r="GMV206" s="4"/>
      <c r="GNB206" s="4"/>
      <c r="GNH206" s="4"/>
      <c r="GNN206" s="4"/>
      <c r="GNT206" s="4"/>
      <c r="GNZ206" s="4"/>
      <c r="GOF206" s="4"/>
      <c r="GOL206" s="4"/>
      <c r="GOR206" s="4"/>
      <c r="GOX206" s="4"/>
      <c r="GPD206" s="4"/>
      <c r="GPJ206" s="4"/>
      <c r="GPP206" s="4"/>
      <c r="GPV206" s="4"/>
      <c r="GQB206" s="4"/>
      <c r="GQH206" s="4"/>
      <c r="GQN206" s="4"/>
      <c r="GQT206" s="4"/>
      <c r="GQZ206" s="4"/>
      <c r="GRF206" s="4"/>
      <c r="GRL206" s="4"/>
      <c r="GRR206" s="4"/>
      <c r="GRX206" s="4"/>
      <c r="GSD206" s="4"/>
      <c r="GSJ206" s="4"/>
      <c r="GSP206" s="4"/>
      <c r="GSV206" s="4"/>
      <c r="GTB206" s="4"/>
      <c r="GTH206" s="4"/>
      <c r="GTN206" s="4"/>
      <c r="GTT206" s="4"/>
      <c r="GTZ206" s="4"/>
      <c r="GUF206" s="4"/>
      <c r="GUL206" s="4"/>
      <c r="GUR206" s="4"/>
      <c r="GUX206" s="4"/>
      <c r="GVD206" s="4"/>
      <c r="GVJ206" s="4"/>
      <c r="GVP206" s="4"/>
      <c r="GVV206" s="4"/>
      <c r="GWB206" s="4"/>
      <c r="GWH206" s="4"/>
      <c r="GWN206" s="4"/>
      <c r="GWT206" s="4"/>
      <c r="GWZ206" s="4"/>
      <c r="GXF206" s="4"/>
      <c r="GXL206" s="4"/>
      <c r="GXR206" s="4"/>
      <c r="GXX206" s="4"/>
      <c r="GYD206" s="4"/>
      <c r="GYJ206" s="4"/>
      <c r="GYP206" s="4"/>
      <c r="GYV206" s="4"/>
      <c r="GZB206" s="4"/>
      <c r="GZH206" s="4"/>
      <c r="GZN206" s="4"/>
      <c r="GZT206" s="4"/>
      <c r="GZZ206" s="4"/>
      <c r="HAF206" s="4"/>
      <c r="HAL206" s="4"/>
      <c r="HAR206" s="4"/>
      <c r="HAX206" s="4"/>
      <c r="HBD206" s="4"/>
      <c r="HBJ206" s="4"/>
      <c r="HBP206" s="4"/>
      <c r="HBV206" s="4"/>
      <c r="HCB206" s="4"/>
      <c r="HCH206" s="4"/>
      <c r="HCN206" s="4"/>
      <c r="HCT206" s="4"/>
      <c r="HCZ206" s="4"/>
      <c r="HDF206" s="4"/>
      <c r="HDL206" s="4"/>
      <c r="HDR206" s="4"/>
      <c r="HDX206" s="4"/>
      <c r="HED206" s="4"/>
      <c r="HEJ206" s="4"/>
      <c r="HEP206" s="4"/>
      <c r="HEV206" s="4"/>
      <c r="HFB206" s="4"/>
      <c r="HFH206" s="4"/>
      <c r="HFN206" s="4"/>
      <c r="HFT206" s="4"/>
      <c r="HFZ206" s="4"/>
      <c r="HGF206" s="4"/>
      <c r="HGL206" s="4"/>
      <c r="HGR206" s="4"/>
      <c r="HGX206" s="4"/>
      <c r="HHD206" s="4"/>
      <c r="HHJ206" s="4"/>
      <c r="HHP206" s="4"/>
      <c r="HHV206" s="4"/>
      <c r="HIB206" s="4"/>
      <c r="HIH206" s="4"/>
      <c r="HIN206" s="4"/>
      <c r="HIT206" s="4"/>
      <c r="HIZ206" s="4"/>
      <c r="HJF206" s="4"/>
      <c r="HJL206" s="4"/>
      <c r="HJR206" s="4"/>
      <c r="HJX206" s="4"/>
      <c r="HKD206" s="4"/>
      <c r="HKJ206" s="4"/>
      <c r="HKP206" s="4"/>
      <c r="HKV206" s="4"/>
      <c r="HLB206" s="4"/>
      <c r="HLH206" s="4"/>
      <c r="HLN206" s="4"/>
      <c r="HLT206" s="4"/>
      <c r="HLZ206" s="4"/>
      <c r="HMF206" s="4"/>
      <c r="HML206" s="4"/>
      <c r="HMR206" s="4"/>
      <c r="HMX206" s="4"/>
      <c r="HND206" s="4"/>
      <c r="HNJ206" s="4"/>
      <c r="HNP206" s="4"/>
      <c r="HNV206" s="4"/>
      <c r="HOB206" s="4"/>
      <c r="HOH206" s="4"/>
      <c r="HON206" s="4"/>
      <c r="HOT206" s="4"/>
      <c r="HOZ206" s="4"/>
      <c r="HPF206" s="4"/>
      <c r="HPL206" s="4"/>
      <c r="HPR206" s="4"/>
      <c r="HPX206" s="4"/>
      <c r="HQD206" s="4"/>
      <c r="HQJ206" s="4"/>
      <c r="HQP206" s="4"/>
      <c r="HQV206" s="4"/>
      <c r="HRB206" s="4"/>
      <c r="HRH206" s="4"/>
      <c r="HRN206" s="4"/>
      <c r="HRT206" s="4"/>
      <c r="HRZ206" s="4"/>
      <c r="HSF206" s="4"/>
      <c r="HSL206" s="4"/>
      <c r="HSR206" s="4"/>
      <c r="HSX206" s="4"/>
      <c r="HTD206" s="4"/>
      <c r="HTJ206" s="4"/>
      <c r="HTP206" s="4"/>
      <c r="HTV206" s="4"/>
      <c r="HUB206" s="4"/>
      <c r="HUH206" s="4"/>
      <c r="HUN206" s="4"/>
      <c r="HUT206" s="4"/>
      <c r="HUZ206" s="4"/>
      <c r="HVF206" s="4"/>
      <c r="HVL206" s="4"/>
      <c r="HVR206" s="4"/>
      <c r="HVX206" s="4"/>
      <c r="HWD206" s="4"/>
      <c r="HWJ206" s="4"/>
      <c r="HWP206" s="4"/>
      <c r="HWV206" s="4"/>
      <c r="HXB206" s="4"/>
      <c r="HXH206" s="4"/>
      <c r="HXN206" s="4"/>
      <c r="HXT206" s="4"/>
      <c r="HXZ206" s="4"/>
      <c r="HYF206" s="4"/>
      <c r="HYL206" s="4"/>
      <c r="HYR206" s="4"/>
      <c r="HYX206" s="4"/>
      <c r="HZD206" s="4"/>
      <c r="HZJ206" s="4"/>
      <c r="HZP206" s="4"/>
      <c r="HZV206" s="4"/>
      <c r="IAB206" s="4"/>
      <c r="IAH206" s="4"/>
      <c r="IAN206" s="4"/>
      <c r="IAT206" s="4"/>
      <c r="IAZ206" s="4"/>
      <c r="IBF206" s="4"/>
      <c r="IBL206" s="4"/>
      <c r="IBR206" s="4"/>
      <c r="IBX206" s="4"/>
      <c r="ICD206" s="4"/>
      <c r="ICJ206" s="4"/>
      <c r="ICP206" s="4"/>
      <c r="ICV206" s="4"/>
      <c r="IDB206" s="4"/>
      <c r="IDH206" s="4"/>
      <c r="IDN206" s="4"/>
      <c r="IDT206" s="4"/>
      <c r="IDZ206" s="4"/>
      <c r="IEF206" s="4"/>
      <c r="IEL206" s="4"/>
      <c r="IER206" s="4"/>
      <c r="IEX206" s="4"/>
      <c r="IFD206" s="4"/>
      <c r="IFJ206" s="4"/>
      <c r="IFP206" s="4"/>
      <c r="IFV206" s="4"/>
      <c r="IGB206" s="4"/>
      <c r="IGH206" s="4"/>
      <c r="IGN206" s="4"/>
      <c r="IGT206" s="4"/>
      <c r="IGZ206" s="4"/>
      <c r="IHF206" s="4"/>
      <c r="IHL206" s="4"/>
      <c r="IHR206" s="4"/>
      <c r="IHX206" s="4"/>
      <c r="IID206" s="4"/>
      <c r="IIJ206" s="4"/>
      <c r="IIP206" s="4"/>
      <c r="IIV206" s="4"/>
      <c r="IJB206" s="4"/>
      <c r="IJH206" s="4"/>
      <c r="IJN206" s="4"/>
      <c r="IJT206" s="4"/>
      <c r="IJZ206" s="4"/>
      <c r="IKF206" s="4"/>
      <c r="IKL206" s="4"/>
      <c r="IKR206" s="4"/>
      <c r="IKX206" s="4"/>
      <c r="ILD206" s="4"/>
      <c r="ILJ206" s="4"/>
      <c r="ILP206" s="4"/>
      <c r="ILV206" s="4"/>
      <c r="IMB206" s="4"/>
      <c r="IMH206" s="4"/>
      <c r="IMN206" s="4"/>
      <c r="IMT206" s="4"/>
      <c r="IMZ206" s="4"/>
      <c r="INF206" s="4"/>
      <c r="INL206" s="4"/>
      <c r="INR206" s="4"/>
      <c r="INX206" s="4"/>
      <c r="IOD206" s="4"/>
      <c r="IOJ206" s="4"/>
      <c r="IOP206" s="4"/>
      <c r="IOV206" s="4"/>
      <c r="IPB206" s="4"/>
      <c r="IPH206" s="4"/>
      <c r="IPN206" s="4"/>
      <c r="IPT206" s="4"/>
      <c r="IPZ206" s="4"/>
      <c r="IQF206" s="4"/>
      <c r="IQL206" s="4"/>
      <c r="IQR206" s="4"/>
      <c r="IQX206" s="4"/>
      <c r="IRD206" s="4"/>
      <c r="IRJ206" s="4"/>
      <c r="IRP206" s="4"/>
      <c r="IRV206" s="4"/>
      <c r="ISB206" s="4"/>
      <c r="ISH206" s="4"/>
      <c r="ISN206" s="4"/>
      <c r="IST206" s="4"/>
      <c r="ISZ206" s="4"/>
      <c r="ITF206" s="4"/>
      <c r="ITL206" s="4"/>
      <c r="ITR206" s="4"/>
      <c r="ITX206" s="4"/>
      <c r="IUD206" s="4"/>
      <c r="IUJ206" s="4"/>
      <c r="IUP206" s="4"/>
      <c r="IUV206" s="4"/>
      <c r="IVB206" s="4"/>
      <c r="IVH206" s="4"/>
      <c r="IVN206" s="4"/>
      <c r="IVT206" s="4"/>
      <c r="IVZ206" s="4"/>
      <c r="IWF206" s="4"/>
      <c r="IWL206" s="4"/>
      <c r="IWR206" s="4"/>
      <c r="IWX206" s="4"/>
      <c r="IXD206" s="4"/>
      <c r="IXJ206" s="4"/>
      <c r="IXP206" s="4"/>
      <c r="IXV206" s="4"/>
      <c r="IYB206" s="4"/>
      <c r="IYH206" s="4"/>
      <c r="IYN206" s="4"/>
      <c r="IYT206" s="4"/>
      <c r="IYZ206" s="4"/>
      <c r="IZF206" s="4"/>
      <c r="IZL206" s="4"/>
      <c r="IZR206" s="4"/>
      <c r="IZX206" s="4"/>
      <c r="JAD206" s="4"/>
      <c r="JAJ206" s="4"/>
      <c r="JAP206" s="4"/>
      <c r="JAV206" s="4"/>
      <c r="JBB206" s="4"/>
      <c r="JBH206" s="4"/>
      <c r="JBN206" s="4"/>
      <c r="JBT206" s="4"/>
      <c r="JBZ206" s="4"/>
      <c r="JCF206" s="4"/>
      <c r="JCL206" s="4"/>
      <c r="JCR206" s="4"/>
      <c r="JCX206" s="4"/>
      <c r="JDD206" s="4"/>
      <c r="JDJ206" s="4"/>
      <c r="JDP206" s="4"/>
      <c r="JDV206" s="4"/>
      <c r="JEB206" s="4"/>
      <c r="JEH206" s="4"/>
      <c r="JEN206" s="4"/>
      <c r="JET206" s="4"/>
      <c r="JEZ206" s="4"/>
      <c r="JFF206" s="4"/>
      <c r="JFL206" s="4"/>
      <c r="JFR206" s="4"/>
      <c r="JFX206" s="4"/>
      <c r="JGD206" s="4"/>
      <c r="JGJ206" s="4"/>
      <c r="JGP206" s="4"/>
      <c r="JGV206" s="4"/>
      <c r="JHB206" s="4"/>
      <c r="JHH206" s="4"/>
      <c r="JHN206" s="4"/>
      <c r="JHT206" s="4"/>
      <c r="JHZ206" s="4"/>
      <c r="JIF206" s="4"/>
      <c r="JIL206" s="4"/>
      <c r="JIR206" s="4"/>
      <c r="JIX206" s="4"/>
      <c r="JJD206" s="4"/>
      <c r="JJJ206" s="4"/>
      <c r="JJP206" s="4"/>
      <c r="JJV206" s="4"/>
      <c r="JKB206" s="4"/>
      <c r="JKH206" s="4"/>
      <c r="JKN206" s="4"/>
      <c r="JKT206" s="4"/>
      <c r="JKZ206" s="4"/>
      <c r="JLF206" s="4"/>
      <c r="JLL206" s="4"/>
      <c r="JLR206" s="4"/>
      <c r="JLX206" s="4"/>
      <c r="JMD206" s="4"/>
      <c r="JMJ206" s="4"/>
      <c r="JMP206" s="4"/>
      <c r="JMV206" s="4"/>
      <c r="JNB206" s="4"/>
      <c r="JNH206" s="4"/>
      <c r="JNN206" s="4"/>
      <c r="JNT206" s="4"/>
      <c r="JNZ206" s="4"/>
      <c r="JOF206" s="4"/>
      <c r="JOL206" s="4"/>
      <c r="JOR206" s="4"/>
      <c r="JOX206" s="4"/>
      <c r="JPD206" s="4"/>
      <c r="JPJ206" s="4"/>
      <c r="JPP206" s="4"/>
      <c r="JPV206" s="4"/>
      <c r="JQB206" s="4"/>
      <c r="JQH206" s="4"/>
      <c r="JQN206" s="4"/>
      <c r="JQT206" s="4"/>
      <c r="JQZ206" s="4"/>
      <c r="JRF206" s="4"/>
      <c r="JRL206" s="4"/>
      <c r="JRR206" s="4"/>
      <c r="JRX206" s="4"/>
      <c r="JSD206" s="4"/>
      <c r="JSJ206" s="4"/>
      <c r="JSP206" s="4"/>
      <c r="JSV206" s="4"/>
      <c r="JTB206" s="4"/>
      <c r="JTH206" s="4"/>
      <c r="JTN206" s="4"/>
      <c r="JTT206" s="4"/>
      <c r="JTZ206" s="4"/>
      <c r="JUF206" s="4"/>
      <c r="JUL206" s="4"/>
      <c r="JUR206" s="4"/>
      <c r="JUX206" s="4"/>
      <c r="JVD206" s="4"/>
      <c r="JVJ206" s="4"/>
      <c r="JVP206" s="4"/>
      <c r="JVV206" s="4"/>
      <c r="JWB206" s="4"/>
      <c r="JWH206" s="4"/>
      <c r="JWN206" s="4"/>
      <c r="JWT206" s="4"/>
      <c r="JWZ206" s="4"/>
      <c r="JXF206" s="4"/>
      <c r="JXL206" s="4"/>
      <c r="JXR206" s="4"/>
      <c r="JXX206" s="4"/>
      <c r="JYD206" s="4"/>
      <c r="JYJ206" s="4"/>
      <c r="JYP206" s="4"/>
      <c r="JYV206" s="4"/>
      <c r="JZB206" s="4"/>
      <c r="JZH206" s="4"/>
      <c r="JZN206" s="4"/>
      <c r="JZT206" s="4"/>
      <c r="JZZ206" s="4"/>
      <c r="KAF206" s="4"/>
      <c r="KAL206" s="4"/>
      <c r="KAR206" s="4"/>
      <c r="KAX206" s="4"/>
      <c r="KBD206" s="4"/>
      <c r="KBJ206" s="4"/>
      <c r="KBP206" s="4"/>
      <c r="KBV206" s="4"/>
      <c r="KCB206" s="4"/>
      <c r="KCH206" s="4"/>
      <c r="KCN206" s="4"/>
      <c r="KCT206" s="4"/>
      <c r="KCZ206" s="4"/>
      <c r="KDF206" s="4"/>
      <c r="KDL206" s="4"/>
      <c r="KDR206" s="4"/>
      <c r="KDX206" s="4"/>
      <c r="KED206" s="4"/>
      <c r="KEJ206" s="4"/>
      <c r="KEP206" s="4"/>
      <c r="KEV206" s="4"/>
      <c r="KFB206" s="4"/>
      <c r="KFH206" s="4"/>
      <c r="KFN206" s="4"/>
      <c r="KFT206" s="4"/>
      <c r="KFZ206" s="4"/>
      <c r="KGF206" s="4"/>
      <c r="KGL206" s="4"/>
      <c r="KGR206" s="4"/>
      <c r="KGX206" s="4"/>
      <c r="KHD206" s="4"/>
      <c r="KHJ206" s="4"/>
      <c r="KHP206" s="4"/>
      <c r="KHV206" s="4"/>
      <c r="KIB206" s="4"/>
      <c r="KIH206" s="4"/>
      <c r="KIN206" s="4"/>
      <c r="KIT206" s="4"/>
      <c r="KIZ206" s="4"/>
      <c r="KJF206" s="4"/>
      <c r="KJL206" s="4"/>
      <c r="KJR206" s="4"/>
      <c r="KJX206" s="4"/>
      <c r="KKD206" s="4"/>
      <c r="KKJ206" s="4"/>
      <c r="KKP206" s="4"/>
      <c r="KKV206" s="4"/>
      <c r="KLB206" s="4"/>
      <c r="KLH206" s="4"/>
      <c r="KLN206" s="4"/>
      <c r="KLT206" s="4"/>
      <c r="KLZ206" s="4"/>
      <c r="KMF206" s="4"/>
      <c r="KML206" s="4"/>
      <c r="KMR206" s="4"/>
      <c r="KMX206" s="4"/>
      <c r="KND206" s="4"/>
      <c r="KNJ206" s="4"/>
      <c r="KNP206" s="4"/>
      <c r="KNV206" s="4"/>
      <c r="KOB206" s="4"/>
      <c r="KOH206" s="4"/>
      <c r="KON206" s="4"/>
      <c r="KOT206" s="4"/>
      <c r="KOZ206" s="4"/>
      <c r="KPF206" s="4"/>
      <c r="KPL206" s="4"/>
      <c r="KPR206" s="4"/>
      <c r="KPX206" s="4"/>
      <c r="KQD206" s="4"/>
      <c r="KQJ206" s="4"/>
      <c r="KQP206" s="4"/>
      <c r="KQV206" s="4"/>
      <c r="KRB206" s="4"/>
      <c r="KRH206" s="4"/>
      <c r="KRN206" s="4"/>
      <c r="KRT206" s="4"/>
      <c r="KRZ206" s="4"/>
      <c r="KSF206" s="4"/>
      <c r="KSL206" s="4"/>
      <c r="KSR206" s="4"/>
      <c r="KSX206" s="4"/>
      <c r="KTD206" s="4"/>
      <c r="KTJ206" s="4"/>
      <c r="KTP206" s="4"/>
      <c r="KTV206" s="4"/>
      <c r="KUB206" s="4"/>
      <c r="KUH206" s="4"/>
      <c r="KUN206" s="4"/>
      <c r="KUT206" s="4"/>
      <c r="KUZ206" s="4"/>
      <c r="KVF206" s="4"/>
      <c r="KVL206" s="4"/>
      <c r="KVR206" s="4"/>
      <c r="KVX206" s="4"/>
      <c r="KWD206" s="4"/>
      <c r="KWJ206" s="4"/>
      <c r="KWP206" s="4"/>
      <c r="KWV206" s="4"/>
      <c r="KXB206" s="4"/>
      <c r="KXH206" s="4"/>
      <c r="KXN206" s="4"/>
      <c r="KXT206" s="4"/>
      <c r="KXZ206" s="4"/>
      <c r="KYF206" s="4"/>
      <c r="KYL206" s="4"/>
      <c r="KYR206" s="4"/>
      <c r="KYX206" s="4"/>
      <c r="KZD206" s="4"/>
      <c r="KZJ206" s="4"/>
      <c r="KZP206" s="4"/>
      <c r="KZV206" s="4"/>
      <c r="LAB206" s="4"/>
      <c r="LAH206" s="4"/>
      <c r="LAN206" s="4"/>
      <c r="LAT206" s="4"/>
      <c r="LAZ206" s="4"/>
      <c r="LBF206" s="4"/>
      <c r="LBL206" s="4"/>
      <c r="LBR206" s="4"/>
      <c r="LBX206" s="4"/>
      <c r="LCD206" s="4"/>
      <c r="LCJ206" s="4"/>
      <c r="LCP206" s="4"/>
      <c r="LCV206" s="4"/>
      <c r="LDB206" s="4"/>
      <c r="LDH206" s="4"/>
      <c r="LDN206" s="4"/>
      <c r="LDT206" s="4"/>
      <c r="LDZ206" s="4"/>
      <c r="LEF206" s="4"/>
      <c r="LEL206" s="4"/>
      <c r="LER206" s="4"/>
      <c r="LEX206" s="4"/>
      <c r="LFD206" s="4"/>
      <c r="LFJ206" s="4"/>
      <c r="LFP206" s="4"/>
      <c r="LFV206" s="4"/>
      <c r="LGB206" s="4"/>
      <c r="LGH206" s="4"/>
      <c r="LGN206" s="4"/>
      <c r="LGT206" s="4"/>
      <c r="LGZ206" s="4"/>
      <c r="LHF206" s="4"/>
      <c r="LHL206" s="4"/>
      <c r="LHR206" s="4"/>
      <c r="LHX206" s="4"/>
      <c r="LID206" s="4"/>
      <c r="LIJ206" s="4"/>
      <c r="LIP206" s="4"/>
      <c r="LIV206" s="4"/>
      <c r="LJB206" s="4"/>
      <c r="LJH206" s="4"/>
      <c r="LJN206" s="4"/>
      <c r="LJT206" s="4"/>
      <c r="LJZ206" s="4"/>
      <c r="LKF206" s="4"/>
      <c r="LKL206" s="4"/>
      <c r="LKR206" s="4"/>
      <c r="LKX206" s="4"/>
      <c r="LLD206" s="4"/>
      <c r="LLJ206" s="4"/>
      <c r="LLP206" s="4"/>
      <c r="LLV206" s="4"/>
      <c r="LMB206" s="4"/>
      <c r="LMH206" s="4"/>
      <c r="LMN206" s="4"/>
      <c r="LMT206" s="4"/>
      <c r="LMZ206" s="4"/>
      <c r="LNF206" s="4"/>
      <c r="LNL206" s="4"/>
      <c r="LNR206" s="4"/>
      <c r="LNX206" s="4"/>
      <c r="LOD206" s="4"/>
      <c r="LOJ206" s="4"/>
      <c r="LOP206" s="4"/>
      <c r="LOV206" s="4"/>
      <c r="LPB206" s="4"/>
      <c r="LPH206" s="4"/>
      <c r="LPN206" s="4"/>
      <c r="LPT206" s="4"/>
      <c r="LPZ206" s="4"/>
      <c r="LQF206" s="4"/>
      <c r="LQL206" s="4"/>
      <c r="LQR206" s="4"/>
      <c r="LQX206" s="4"/>
      <c r="LRD206" s="4"/>
      <c r="LRJ206" s="4"/>
      <c r="LRP206" s="4"/>
      <c r="LRV206" s="4"/>
      <c r="LSB206" s="4"/>
      <c r="LSH206" s="4"/>
      <c r="LSN206" s="4"/>
      <c r="LST206" s="4"/>
      <c r="LSZ206" s="4"/>
      <c r="LTF206" s="4"/>
      <c r="LTL206" s="4"/>
      <c r="LTR206" s="4"/>
      <c r="LTX206" s="4"/>
      <c r="LUD206" s="4"/>
      <c r="LUJ206" s="4"/>
      <c r="LUP206" s="4"/>
      <c r="LUV206" s="4"/>
      <c r="LVB206" s="4"/>
      <c r="LVH206" s="4"/>
      <c r="LVN206" s="4"/>
      <c r="LVT206" s="4"/>
      <c r="LVZ206" s="4"/>
      <c r="LWF206" s="4"/>
      <c r="LWL206" s="4"/>
      <c r="LWR206" s="4"/>
      <c r="LWX206" s="4"/>
      <c r="LXD206" s="4"/>
      <c r="LXJ206" s="4"/>
      <c r="LXP206" s="4"/>
      <c r="LXV206" s="4"/>
      <c r="LYB206" s="4"/>
      <c r="LYH206" s="4"/>
      <c r="LYN206" s="4"/>
      <c r="LYT206" s="4"/>
      <c r="LYZ206" s="4"/>
      <c r="LZF206" s="4"/>
      <c r="LZL206" s="4"/>
      <c r="LZR206" s="4"/>
      <c r="LZX206" s="4"/>
      <c r="MAD206" s="4"/>
      <c r="MAJ206" s="4"/>
      <c r="MAP206" s="4"/>
      <c r="MAV206" s="4"/>
      <c r="MBB206" s="4"/>
      <c r="MBH206" s="4"/>
      <c r="MBN206" s="4"/>
      <c r="MBT206" s="4"/>
      <c r="MBZ206" s="4"/>
      <c r="MCF206" s="4"/>
      <c r="MCL206" s="4"/>
      <c r="MCR206" s="4"/>
      <c r="MCX206" s="4"/>
      <c r="MDD206" s="4"/>
      <c r="MDJ206" s="4"/>
      <c r="MDP206" s="4"/>
      <c r="MDV206" s="4"/>
      <c r="MEB206" s="4"/>
      <c r="MEH206" s="4"/>
      <c r="MEN206" s="4"/>
      <c r="MET206" s="4"/>
      <c r="MEZ206" s="4"/>
      <c r="MFF206" s="4"/>
      <c r="MFL206" s="4"/>
      <c r="MFR206" s="4"/>
      <c r="MFX206" s="4"/>
      <c r="MGD206" s="4"/>
      <c r="MGJ206" s="4"/>
      <c r="MGP206" s="4"/>
      <c r="MGV206" s="4"/>
      <c r="MHB206" s="4"/>
      <c r="MHH206" s="4"/>
      <c r="MHN206" s="4"/>
      <c r="MHT206" s="4"/>
      <c r="MHZ206" s="4"/>
      <c r="MIF206" s="4"/>
      <c r="MIL206" s="4"/>
      <c r="MIR206" s="4"/>
      <c r="MIX206" s="4"/>
      <c r="MJD206" s="4"/>
      <c r="MJJ206" s="4"/>
      <c r="MJP206" s="4"/>
      <c r="MJV206" s="4"/>
      <c r="MKB206" s="4"/>
      <c r="MKH206" s="4"/>
      <c r="MKN206" s="4"/>
      <c r="MKT206" s="4"/>
      <c r="MKZ206" s="4"/>
      <c r="MLF206" s="4"/>
      <c r="MLL206" s="4"/>
      <c r="MLR206" s="4"/>
      <c r="MLX206" s="4"/>
      <c r="MMD206" s="4"/>
      <c r="MMJ206" s="4"/>
      <c r="MMP206" s="4"/>
      <c r="MMV206" s="4"/>
      <c r="MNB206" s="4"/>
      <c r="MNH206" s="4"/>
      <c r="MNN206" s="4"/>
      <c r="MNT206" s="4"/>
      <c r="MNZ206" s="4"/>
      <c r="MOF206" s="4"/>
      <c r="MOL206" s="4"/>
      <c r="MOR206" s="4"/>
      <c r="MOX206" s="4"/>
      <c r="MPD206" s="4"/>
      <c r="MPJ206" s="4"/>
      <c r="MPP206" s="4"/>
      <c r="MPV206" s="4"/>
      <c r="MQB206" s="4"/>
      <c r="MQH206" s="4"/>
      <c r="MQN206" s="4"/>
      <c r="MQT206" s="4"/>
      <c r="MQZ206" s="4"/>
      <c r="MRF206" s="4"/>
      <c r="MRL206" s="4"/>
      <c r="MRR206" s="4"/>
      <c r="MRX206" s="4"/>
      <c r="MSD206" s="4"/>
      <c r="MSJ206" s="4"/>
      <c r="MSP206" s="4"/>
      <c r="MSV206" s="4"/>
      <c r="MTB206" s="4"/>
      <c r="MTH206" s="4"/>
      <c r="MTN206" s="4"/>
      <c r="MTT206" s="4"/>
      <c r="MTZ206" s="4"/>
      <c r="MUF206" s="4"/>
      <c r="MUL206" s="4"/>
      <c r="MUR206" s="4"/>
      <c r="MUX206" s="4"/>
      <c r="MVD206" s="4"/>
      <c r="MVJ206" s="4"/>
      <c r="MVP206" s="4"/>
      <c r="MVV206" s="4"/>
      <c r="MWB206" s="4"/>
      <c r="MWH206" s="4"/>
      <c r="MWN206" s="4"/>
      <c r="MWT206" s="4"/>
      <c r="MWZ206" s="4"/>
      <c r="MXF206" s="4"/>
      <c r="MXL206" s="4"/>
      <c r="MXR206" s="4"/>
      <c r="MXX206" s="4"/>
      <c r="MYD206" s="4"/>
      <c r="MYJ206" s="4"/>
      <c r="MYP206" s="4"/>
      <c r="MYV206" s="4"/>
      <c r="MZB206" s="4"/>
      <c r="MZH206" s="4"/>
      <c r="MZN206" s="4"/>
      <c r="MZT206" s="4"/>
      <c r="MZZ206" s="4"/>
      <c r="NAF206" s="4"/>
      <c r="NAL206" s="4"/>
      <c r="NAR206" s="4"/>
      <c r="NAX206" s="4"/>
      <c r="NBD206" s="4"/>
      <c r="NBJ206" s="4"/>
      <c r="NBP206" s="4"/>
      <c r="NBV206" s="4"/>
      <c r="NCB206" s="4"/>
      <c r="NCH206" s="4"/>
      <c r="NCN206" s="4"/>
      <c r="NCT206" s="4"/>
      <c r="NCZ206" s="4"/>
      <c r="NDF206" s="4"/>
      <c r="NDL206" s="4"/>
      <c r="NDR206" s="4"/>
      <c r="NDX206" s="4"/>
      <c r="NED206" s="4"/>
      <c r="NEJ206" s="4"/>
      <c r="NEP206" s="4"/>
      <c r="NEV206" s="4"/>
      <c r="NFB206" s="4"/>
      <c r="NFH206" s="4"/>
      <c r="NFN206" s="4"/>
      <c r="NFT206" s="4"/>
      <c r="NFZ206" s="4"/>
      <c r="NGF206" s="4"/>
      <c r="NGL206" s="4"/>
      <c r="NGR206" s="4"/>
      <c r="NGX206" s="4"/>
      <c r="NHD206" s="4"/>
      <c r="NHJ206" s="4"/>
      <c r="NHP206" s="4"/>
      <c r="NHV206" s="4"/>
      <c r="NIB206" s="4"/>
      <c r="NIH206" s="4"/>
      <c r="NIN206" s="4"/>
      <c r="NIT206" s="4"/>
      <c r="NIZ206" s="4"/>
      <c r="NJF206" s="4"/>
      <c r="NJL206" s="4"/>
      <c r="NJR206" s="4"/>
      <c r="NJX206" s="4"/>
      <c r="NKD206" s="4"/>
      <c r="NKJ206" s="4"/>
      <c r="NKP206" s="4"/>
      <c r="NKV206" s="4"/>
      <c r="NLB206" s="4"/>
      <c r="NLH206" s="4"/>
      <c r="NLN206" s="4"/>
      <c r="NLT206" s="4"/>
      <c r="NLZ206" s="4"/>
      <c r="NMF206" s="4"/>
      <c r="NML206" s="4"/>
      <c r="NMR206" s="4"/>
      <c r="NMX206" s="4"/>
      <c r="NND206" s="4"/>
      <c r="NNJ206" s="4"/>
      <c r="NNP206" s="4"/>
      <c r="NNV206" s="4"/>
      <c r="NOB206" s="4"/>
      <c r="NOH206" s="4"/>
      <c r="NON206" s="4"/>
      <c r="NOT206" s="4"/>
      <c r="NOZ206" s="4"/>
      <c r="NPF206" s="4"/>
      <c r="NPL206" s="4"/>
      <c r="NPR206" s="4"/>
      <c r="NPX206" s="4"/>
      <c r="NQD206" s="4"/>
      <c r="NQJ206" s="4"/>
      <c r="NQP206" s="4"/>
      <c r="NQV206" s="4"/>
      <c r="NRB206" s="4"/>
      <c r="NRH206" s="4"/>
      <c r="NRN206" s="4"/>
      <c r="NRT206" s="4"/>
      <c r="NRZ206" s="4"/>
      <c r="NSF206" s="4"/>
      <c r="NSL206" s="4"/>
      <c r="NSR206" s="4"/>
      <c r="NSX206" s="4"/>
      <c r="NTD206" s="4"/>
      <c r="NTJ206" s="4"/>
      <c r="NTP206" s="4"/>
      <c r="NTV206" s="4"/>
      <c r="NUB206" s="4"/>
      <c r="NUH206" s="4"/>
      <c r="NUN206" s="4"/>
      <c r="NUT206" s="4"/>
      <c r="NUZ206" s="4"/>
      <c r="NVF206" s="4"/>
      <c r="NVL206" s="4"/>
      <c r="NVR206" s="4"/>
      <c r="NVX206" s="4"/>
      <c r="NWD206" s="4"/>
      <c r="NWJ206" s="4"/>
      <c r="NWP206" s="4"/>
      <c r="NWV206" s="4"/>
      <c r="NXB206" s="4"/>
      <c r="NXH206" s="4"/>
      <c r="NXN206" s="4"/>
      <c r="NXT206" s="4"/>
      <c r="NXZ206" s="4"/>
      <c r="NYF206" s="4"/>
      <c r="NYL206" s="4"/>
      <c r="NYR206" s="4"/>
      <c r="NYX206" s="4"/>
      <c r="NZD206" s="4"/>
      <c r="NZJ206" s="4"/>
      <c r="NZP206" s="4"/>
      <c r="NZV206" s="4"/>
      <c r="OAB206" s="4"/>
      <c r="OAH206" s="4"/>
      <c r="OAN206" s="4"/>
      <c r="OAT206" s="4"/>
      <c r="OAZ206" s="4"/>
      <c r="OBF206" s="4"/>
      <c r="OBL206" s="4"/>
      <c r="OBR206" s="4"/>
      <c r="OBX206" s="4"/>
      <c r="OCD206" s="4"/>
      <c r="OCJ206" s="4"/>
      <c r="OCP206" s="4"/>
      <c r="OCV206" s="4"/>
      <c r="ODB206" s="4"/>
      <c r="ODH206" s="4"/>
      <c r="ODN206" s="4"/>
      <c r="ODT206" s="4"/>
      <c r="ODZ206" s="4"/>
      <c r="OEF206" s="4"/>
      <c r="OEL206" s="4"/>
      <c r="OER206" s="4"/>
      <c r="OEX206" s="4"/>
      <c r="OFD206" s="4"/>
      <c r="OFJ206" s="4"/>
      <c r="OFP206" s="4"/>
      <c r="OFV206" s="4"/>
      <c r="OGB206" s="4"/>
      <c r="OGH206" s="4"/>
      <c r="OGN206" s="4"/>
      <c r="OGT206" s="4"/>
      <c r="OGZ206" s="4"/>
      <c r="OHF206" s="4"/>
      <c r="OHL206" s="4"/>
      <c r="OHR206" s="4"/>
      <c r="OHX206" s="4"/>
      <c r="OID206" s="4"/>
      <c r="OIJ206" s="4"/>
      <c r="OIP206" s="4"/>
      <c r="OIV206" s="4"/>
      <c r="OJB206" s="4"/>
      <c r="OJH206" s="4"/>
      <c r="OJN206" s="4"/>
      <c r="OJT206" s="4"/>
      <c r="OJZ206" s="4"/>
      <c r="OKF206" s="4"/>
      <c r="OKL206" s="4"/>
      <c r="OKR206" s="4"/>
      <c r="OKX206" s="4"/>
      <c r="OLD206" s="4"/>
      <c r="OLJ206" s="4"/>
      <c r="OLP206" s="4"/>
      <c r="OLV206" s="4"/>
      <c r="OMB206" s="4"/>
      <c r="OMH206" s="4"/>
      <c r="OMN206" s="4"/>
      <c r="OMT206" s="4"/>
      <c r="OMZ206" s="4"/>
      <c r="ONF206" s="4"/>
      <c r="ONL206" s="4"/>
      <c r="ONR206" s="4"/>
      <c r="ONX206" s="4"/>
      <c r="OOD206" s="4"/>
      <c r="OOJ206" s="4"/>
      <c r="OOP206" s="4"/>
      <c r="OOV206" s="4"/>
      <c r="OPB206" s="4"/>
      <c r="OPH206" s="4"/>
      <c r="OPN206" s="4"/>
      <c r="OPT206" s="4"/>
      <c r="OPZ206" s="4"/>
      <c r="OQF206" s="4"/>
      <c r="OQL206" s="4"/>
      <c r="OQR206" s="4"/>
      <c r="OQX206" s="4"/>
      <c r="ORD206" s="4"/>
      <c r="ORJ206" s="4"/>
      <c r="ORP206" s="4"/>
      <c r="ORV206" s="4"/>
      <c r="OSB206" s="4"/>
      <c r="OSH206" s="4"/>
      <c r="OSN206" s="4"/>
      <c r="OST206" s="4"/>
      <c r="OSZ206" s="4"/>
      <c r="OTF206" s="4"/>
      <c r="OTL206" s="4"/>
      <c r="OTR206" s="4"/>
      <c r="OTX206" s="4"/>
      <c r="OUD206" s="4"/>
      <c r="OUJ206" s="4"/>
      <c r="OUP206" s="4"/>
      <c r="OUV206" s="4"/>
      <c r="OVB206" s="4"/>
      <c r="OVH206" s="4"/>
      <c r="OVN206" s="4"/>
      <c r="OVT206" s="4"/>
      <c r="OVZ206" s="4"/>
      <c r="OWF206" s="4"/>
      <c r="OWL206" s="4"/>
      <c r="OWR206" s="4"/>
      <c r="OWX206" s="4"/>
      <c r="OXD206" s="4"/>
      <c r="OXJ206" s="4"/>
      <c r="OXP206" s="4"/>
      <c r="OXV206" s="4"/>
      <c r="OYB206" s="4"/>
      <c r="OYH206" s="4"/>
      <c r="OYN206" s="4"/>
      <c r="OYT206" s="4"/>
      <c r="OYZ206" s="4"/>
      <c r="OZF206" s="4"/>
      <c r="OZL206" s="4"/>
      <c r="OZR206" s="4"/>
      <c r="OZX206" s="4"/>
      <c r="PAD206" s="4"/>
      <c r="PAJ206" s="4"/>
      <c r="PAP206" s="4"/>
      <c r="PAV206" s="4"/>
      <c r="PBB206" s="4"/>
      <c r="PBH206" s="4"/>
      <c r="PBN206" s="4"/>
      <c r="PBT206" s="4"/>
      <c r="PBZ206" s="4"/>
      <c r="PCF206" s="4"/>
      <c r="PCL206" s="4"/>
      <c r="PCR206" s="4"/>
      <c r="PCX206" s="4"/>
      <c r="PDD206" s="4"/>
      <c r="PDJ206" s="4"/>
      <c r="PDP206" s="4"/>
      <c r="PDV206" s="4"/>
      <c r="PEB206" s="4"/>
      <c r="PEH206" s="4"/>
      <c r="PEN206" s="4"/>
      <c r="PET206" s="4"/>
      <c r="PEZ206" s="4"/>
      <c r="PFF206" s="4"/>
      <c r="PFL206" s="4"/>
      <c r="PFR206" s="4"/>
      <c r="PFX206" s="4"/>
      <c r="PGD206" s="4"/>
      <c r="PGJ206" s="4"/>
      <c r="PGP206" s="4"/>
      <c r="PGV206" s="4"/>
      <c r="PHB206" s="4"/>
      <c r="PHH206" s="4"/>
      <c r="PHN206" s="4"/>
      <c r="PHT206" s="4"/>
      <c r="PHZ206" s="4"/>
      <c r="PIF206" s="4"/>
      <c r="PIL206" s="4"/>
      <c r="PIR206" s="4"/>
      <c r="PIX206" s="4"/>
      <c r="PJD206" s="4"/>
      <c r="PJJ206" s="4"/>
      <c r="PJP206" s="4"/>
      <c r="PJV206" s="4"/>
      <c r="PKB206" s="4"/>
      <c r="PKH206" s="4"/>
      <c r="PKN206" s="4"/>
      <c r="PKT206" s="4"/>
      <c r="PKZ206" s="4"/>
      <c r="PLF206" s="4"/>
      <c r="PLL206" s="4"/>
      <c r="PLR206" s="4"/>
      <c r="PLX206" s="4"/>
      <c r="PMD206" s="4"/>
      <c r="PMJ206" s="4"/>
      <c r="PMP206" s="4"/>
      <c r="PMV206" s="4"/>
      <c r="PNB206" s="4"/>
      <c r="PNH206" s="4"/>
      <c r="PNN206" s="4"/>
      <c r="PNT206" s="4"/>
      <c r="PNZ206" s="4"/>
      <c r="POF206" s="4"/>
      <c r="POL206" s="4"/>
      <c r="POR206" s="4"/>
      <c r="POX206" s="4"/>
      <c r="PPD206" s="4"/>
      <c r="PPJ206" s="4"/>
      <c r="PPP206" s="4"/>
      <c r="PPV206" s="4"/>
      <c r="PQB206" s="4"/>
      <c r="PQH206" s="4"/>
      <c r="PQN206" s="4"/>
      <c r="PQT206" s="4"/>
      <c r="PQZ206" s="4"/>
      <c r="PRF206" s="4"/>
      <c r="PRL206" s="4"/>
      <c r="PRR206" s="4"/>
      <c r="PRX206" s="4"/>
      <c r="PSD206" s="4"/>
      <c r="PSJ206" s="4"/>
      <c r="PSP206" s="4"/>
      <c r="PSV206" s="4"/>
      <c r="PTB206" s="4"/>
      <c r="PTH206" s="4"/>
      <c r="PTN206" s="4"/>
      <c r="PTT206" s="4"/>
      <c r="PTZ206" s="4"/>
      <c r="PUF206" s="4"/>
      <c r="PUL206" s="4"/>
      <c r="PUR206" s="4"/>
      <c r="PUX206" s="4"/>
      <c r="PVD206" s="4"/>
      <c r="PVJ206" s="4"/>
      <c r="PVP206" s="4"/>
      <c r="PVV206" s="4"/>
      <c r="PWB206" s="4"/>
      <c r="PWH206" s="4"/>
      <c r="PWN206" s="4"/>
      <c r="PWT206" s="4"/>
      <c r="PWZ206" s="4"/>
      <c r="PXF206" s="4"/>
      <c r="PXL206" s="4"/>
      <c r="PXR206" s="4"/>
      <c r="PXX206" s="4"/>
      <c r="PYD206" s="4"/>
      <c r="PYJ206" s="4"/>
      <c r="PYP206" s="4"/>
      <c r="PYV206" s="4"/>
      <c r="PZB206" s="4"/>
      <c r="PZH206" s="4"/>
      <c r="PZN206" s="4"/>
      <c r="PZT206" s="4"/>
      <c r="PZZ206" s="4"/>
      <c r="QAF206" s="4"/>
      <c r="QAL206" s="4"/>
      <c r="QAR206" s="4"/>
      <c r="QAX206" s="4"/>
      <c r="QBD206" s="4"/>
      <c r="QBJ206" s="4"/>
      <c r="QBP206" s="4"/>
      <c r="QBV206" s="4"/>
      <c r="QCB206" s="4"/>
      <c r="QCH206" s="4"/>
      <c r="QCN206" s="4"/>
      <c r="QCT206" s="4"/>
      <c r="QCZ206" s="4"/>
      <c r="QDF206" s="4"/>
      <c r="QDL206" s="4"/>
      <c r="QDR206" s="4"/>
      <c r="QDX206" s="4"/>
      <c r="QED206" s="4"/>
      <c r="QEJ206" s="4"/>
      <c r="QEP206" s="4"/>
      <c r="QEV206" s="4"/>
      <c r="QFB206" s="4"/>
      <c r="QFH206" s="4"/>
      <c r="QFN206" s="4"/>
      <c r="QFT206" s="4"/>
      <c r="QFZ206" s="4"/>
      <c r="QGF206" s="4"/>
      <c r="QGL206" s="4"/>
      <c r="QGR206" s="4"/>
      <c r="QGX206" s="4"/>
      <c r="QHD206" s="4"/>
      <c r="QHJ206" s="4"/>
      <c r="QHP206" s="4"/>
      <c r="QHV206" s="4"/>
      <c r="QIB206" s="4"/>
      <c r="QIH206" s="4"/>
      <c r="QIN206" s="4"/>
      <c r="QIT206" s="4"/>
      <c r="QIZ206" s="4"/>
      <c r="QJF206" s="4"/>
      <c r="QJL206" s="4"/>
      <c r="QJR206" s="4"/>
      <c r="QJX206" s="4"/>
      <c r="QKD206" s="4"/>
      <c r="QKJ206" s="4"/>
      <c r="QKP206" s="4"/>
      <c r="QKV206" s="4"/>
      <c r="QLB206" s="4"/>
      <c r="QLH206" s="4"/>
      <c r="QLN206" s="4"/>
      <c r="QLT206" s="4"/>
      <c r="QLZ206" s="4"/>
      <c r="QMF206" s="4"/>
      <c r="QML206" s="4"/>
      <c r="QMR206" s="4"/>
      <c r="QMX206" s="4"/>
      <c r="QND206" s="4"/>
      <c r="QNJ206" s="4"/>
      <c r="QNP206" s="4"/>
      <c r="QNV206" s="4"/>
      <c r="QOB206" s="4"/>
      <c r="QOH206" s="4"/>
      <c r="QON206" s="4"/>
      <c r="QOT206" s="4"/>
      <c r="QOZ206" s="4"/>
      <c r="QPF206" s="4"/>
      <c r="QPL206" s="4"/>
      <c r="QPR206" s="4"/>
      <c r="QPX206" s="4"/>
      <c r="QQD206" s="4"/>
      <c r="QQJ206" s="4"/>
      <c r="QQP206" s="4"/>
      <c r="QQV206" s="4"/>
      <c r="QRB206" s="4"/>
      <c r="QRH206" s="4"/>
      <c r="QRN206" s="4"/>
      <c r="QRT206" s="4"/>
      <c r="QRZ206" s="4"/>
      <c r="QSF206" s="4"/>
      <c r="QSL206" s="4"/>
      <c r="QSR206" s="4"/>
      <c r="QSX206" s="4"/>
      <c r="QTD206" s="4"/>
      <c r="QTJ206" s="4"/>
      <c r="QTP206" s="4"/>
      <c r="QTV206" s="4"/>
      <c r="QUB206" s="4"/>
      <c r="QUH206" s="4"/>
      <c r="QUN206" s="4"/>
      <c r="QUT206" s="4"/>
      <c r="QUZ206" s="4"/>
      <c r="QVF206" s="4"/>
      <c r="QVL206" s="4"/>
      <c r="QVR206" s="4"/>
      <c r="QVX206" s="4"/>
      <c r="QWD206" s="4"/>
      <c r="QWJ206" s="4"/>
      <c r="QWP206" s="4"/>
      <c r="QWV206" s="4"/>
      <c r="QXB206" s="4"/>
      <c r="QXH206" s="4"/>
      <c r="QXN206" s="4"/>
      <c r="QXT206" s="4"/>
      <c r="QXZ206" s="4"/>
      <c r="QYF206" s="4"/>
      <c r="QYL206" s="4"/>
      <c r="QYR206" s="4"/>
      <c r="QYX206" s="4"/>
      <c r="QZD206" s="4"/>
      <c r="QZJ206" s="4"/>
      <c r="QZP206" s="4"/>
      <c r="QZV206" s="4"/>
      <c r="RAB206" s="4"/>
      <c r="RAH206" s="4"/>
      <c r="RAN206" s="4"/>
      <c r="RAT206" s="4"/>
      <c r="RAZ206" s="4"/>
      <c r="RBF206" s="4"/>
      <c r="RBL206" s="4"/>
      <c r="RBR206" s="4"/>
      <c r="RBX206" s="4"/>
      <c r="RCD206" s="4"/>
      <c r="RCJ206" s="4"/>
      <c r="RCP206" s="4"/>
      <c r="RCV206" s="4"/>
      <c r="RDB206" s="4"/>
      <c r="RDH206" s="4"/>
      <c r="RDN206" s="4"/>
      <c r="RDT206" s="4"/>
      <c r="RDZ206" s="4"/>
      <c r="REF206" s="4"/>
      <c r="REL206" s="4"/>
      <c r="RER206" s="4"/>
      <c r="REX206" s="4"/>
      <c r="RFD206" s="4"/>
      <c r="RFJ206" s="4"/>
      <c r="RFP206" s="4"/>
      <c r="RFV206" s="4"/>
      <c r="RGB206" s="4"/>
      <c r="RGH206" s="4"/>
      <c r="RGN206" s="4"/>
      <c r="RGT206" s="4"/>
      <c r="RGZ206" s="4"/>
      <c r="RHF206" s="4"/>
      <c r="RHL206" s="4"/>
      <c r="RHR206" s="4"/>
      <c r="RHX206" s="4"/>
      <c r="RID206" s="4"/>
      <c r="RIJ206" s="4"/>
      <c r="RIP206" s="4"/>
      <c r="RIV206" s="4"/>
      <c r="RJB206" s="4"/>
      <c r="RJH206" s="4"/>
      <c r="RJN206" s="4"/>
      <c r="RJT206" s="4"/>
      <c r="RJZ206" s="4"/>
      <c r="RKF206" s="4"/>
      <c r="RKL206" s="4"/>
      <c r="RKR206" s="4"/>
      <c r="RKX206" s="4"/>
      <c r="RLD206" s="4"/>
      <c r="RLJ206" s="4"/>
      <c r="RLP206" s="4"/>
      <c r="RLV206" s="4"/>
      <c r="RMB206" s="4"/>
      <c r="RMH206" s="4"/>
      <c r="RMN206" s="4"/>
      <c r="RMT206" s="4"/>
      <c r="RMZ206" s="4"/>
      <c r="RNF206" s="4"/>
      <c r="RNL206" s="4"/>
      <c r="RNR206" s="4"/>
      <c r="RNX206" s="4"/>
      <c r="ROD206" s="4"/>
      <c r="ROJ206" s="4"/>
      <c r="ROP206" s="4"/>
      <c r="ROV206" s="4"/>
      <c r="RPB206" s="4"/>
      <c r="RPH206" s="4"/>
      <c r="RPN206" s="4"/>
      <c r="RPT206" s="4"/>
      <c r="RPZ206" s="4"/>
      <c r="RQF206" s="4"/>
      <c r="RQL206" s="4"/>
      <c r="RQR206" s="4"/>
      <c r="RQX206" s="4"/>
      <c r="RRD206" s="4"/>
      <c r="RRJ206" s="4"/>
      <c r="RRP206" s="4"/>
      <c r="RRV206" s="4"/>
      <c r="RSB206" s="4"/>
      <c r="RSH206" s="4"/>
      <c r="RSN206" s="4"/>
      <c r="RST206" s="4"/>
      <c r="RSZ206" s="4"/>
      <c r="RTF206" s="4"/>
      <c r="RTL206" s="4"/>
      <c r="RTR206" s="4"/>
      <c r="RTX206" s="4"/>
      <c r="RUD206" s="4"/>
      <c r="RUJ206" s="4"/>
      <c r="RUP206" s="4"/>
      <c r="RUV206" s="4"/>
      <c r="RVB206" s="4"/>
      <c r="RVH206" s="4"/>
      <c r="RVN206" s="4"/>
      <c r="RVT206" s="4"/>
      <c r="RVZ206" s="4"/>
      <c r="RWF206" s="4"/>
      <c r="RWL206" s="4"/>
      <c r="RWR206" s="4"/>
      <c r="RWX206" s="4"/>
      <c r="RXD206" s="4"/>
      <c r="RXJ206" s="4"/>
      <c r="RXP206" s="4"/>
      <c r="RXV206" s="4"/>
      <c r="RYB206" s="4"/>
      <c r="RYH206" s="4"/>
      <c r="RYN206" s="4"/>
      <c r="RYT206" s="4"/>
      <c r="RYZ206" s="4"/>
      <c r="RZF206" s="4"/>
      <c r="RZL206" s="4"/>
      <c r="RZR206" s="4"/>
      <c r="RZX206" s="4"/>
      <c r="SAD206" s="4"/>
      <c r="SAJ206" s="4"/>
      <c r="SAP206" s="4"/>
      <c r="SAV206" s="4"/>
      <c r="SBB206" s="4"/>
      <c r="SBH206" s="4"/>
      <c r="SBN206" s="4"/>
      <c r="SBT206" s="4"/>
      <c r="SBZ206" s="4"/>
      <c r="SCF206" s="4"/>
      <c r="SCL206" s="4"/>
      <c r="SCR206" s="4"/>
      <c r="SCX206" s="4"/>
      <c r="SDD206" s="4"/>
      <c r="SDJ206" s="4"/>
      <c r="SDP206" s="4"/>
      <c r="SDV206" s="4"/>
      <c r="SEB206" s="4"/>
      <c r="SEH206" s="4"/>
      <c r="SEN206" s="4"/>
      <c r="SET206" s="4"/>
      <c r="SEZ206" s="4"/>
      <c r="SFF206" s="4"/>
      <c r="SFL206" s="4"/>
      <c r="SFR206" s="4"/>
      <c r="SFX206" s="4"/>
      <c r="SGD206" s="4"/>
      <c r="SGJ206" s="4"/>
      <c r="SGP206" s="4"/>
      <c r="SGV206" s="4"/>
      <c r="SHB206" s="4"/>
      <c r="SHH206" s="4"/>
      <c r="SHN206" s="4"/>
      <c r="SHT206" s="4"/>
      <c r="SHZ206" s="4"/>
      <c r="SIF206" s="4"/>
      <c r="SIL206" s="4"/>
      <c r="SIR206" s="4"/>
      <c r="SIX206" s="4"/>
      <c r="SJD206" s="4"/>
      <c r="SJJ206" s="4"/>
      <c r="SJP206" s="4"/>
      <c r="SJV206" s="4"/>
      <c r="SKB206" s="4"/>
      <c r="SKH206" s="4"/>
      <c r="SKN206" s="4"/>
      <c r="SKT206" s="4"/>
      <c r="SKZ206" s="4"/>
      <c r="SLF206" s="4"/>
      <c r="SLL206" s="4"/>
      <c r="SLR206" s="4"/>
      <c r="SLX206" s="4"/>
      <c r="SMD206" s="4"/>
      <c r="SMJ206" s="4"/>
      <c r="SMP206" s="4"/>
      <c r="SMV206" s="4"/>
      <c r="SNB206" s="4"/>
      <c r="SNH206" s="4"/>
      <c r="SNN206" s="4"/>
      <c r="SNT206" s="4"/>
      <c r="SNZ206" s="4"/>
      <c r="SOF206" s="4"/>
      <c r="SOL206" s="4"/>
      <c r="SOR206" s="4"/>
      <c r="SOX206" s="4"/>
      <c r="SPD206" s="4"/>
      <c r="SPJ206" s="4"/>
      <c r="SPP206" s="4"/>
      <c r="SPV206" s="4"/>
      <c r="SQB206" s="4"/>
      <c r="SQH206" s="4"/>
      <c r="SQN206" s="4"/>
      <c r="SQT206" s="4"/>
      <c r="SQZ206" s="4"/>
      <c r="SRF206" s="4"/>
      <c r="SRL206" s="4"/>
      <c r="SRR206" s="4"/>
      <c r="SRX206" s="4"/>
      <c r="SSD206" s="4"/>
      <c r="SSJ206" s="4"/>
      <c r="SSP206" s="4"/>
      <c r="SSV206" s="4"/>
      <c r="STB206" s="4"/>
      <c r="STH206" s="4"/>
      <c r="STN206" s="4"/>
      <c r="STT206" s="4"/>
      <c r="STZ206" s="4"/>
      <c r="SUF206" s="4"/>
      <c r="SUL206" s="4"/>
      <c r="SUR206" s="4"/>
      <c r="SUX206" s="4"/>
      <c r="SVD206" s="4"/>
      <c r="SVJ206" s="4"/>
      <c r="SVP206" s="4"/>
      <c r="SVV206" s="4"/>
      <c r="SWB206" s="4"/>
      <c r="SWH206" s="4"/>
      <c r="SWN206" s="4"/>
      <c r="SWT206" s="4"/>
      <c r="SWZ206" s="4"/>
      <c r="SXF206" s="4"/>
      <c r="SXL206" s="4"/>
      <c r="SXR206" s="4"/>
      <c r="SXX206" s="4"/>
      <c r="SYD206" s="4"/>
      <c r="SYJ206" s="4"/>
      <c r="SYP206" s="4"/>
      <c r="SYV206" s="4"/>
      <c r="SZB206" s="4"/>
      <c r="SZH206" s="4"/>
      <c r="SZN206" s="4"/>
      <c r="SZT206" s="4"/>
      <c r="SZZ206" s="4"/>
      <c r="TAF206" s="4"/>
      <c r="TAL206" s="4"/>
      <c r="TAR206" s="4"/>
      <c r="TAX206" s="4"/>
      <c r="TBD206" s="4"/>
      <c r="TBJ206" s="4"/>
      <c r="TBP206" s="4"/>
      <c r="TBV206" s="4"/>
      <c r="TCB206" s="4"/>
      <c r="TCH206" s="4"/>
      <c r="TCN206" s="4"/>
      <c r="TCT206" s="4"/>
      <c r="TCZ206" s="4"/>
      <c r="TDF206" s="4"/>
      <c r="TDL206" s="4"/>
      <c r="TDR206" s="4"/>
      <c r="TDX206" s="4"/>
      <c r="TED206" s="4"/>
      <c r="TEJ206" s="4"/>
      <c r="TEP206" s="4"/>
      <c r="TEV206" s="4"/>
      <c r="TFB206" s="4"/>
      <c r="TFH206" s="4"/>
      <c r="TFN206" s="4"/>
      <c r="TFT206" s="4"/>
      <c r="TFZ206" s="4"/>
      <c r="TGF206" s="4"/>
      <c r="TGL206" s="4"/>
      <c r="TGR206" s="4"/>
      <c r="TGX206" s="4"/>
      <c r="THD206" s="4"/>
      <c r="THJ206" s="4"/>
      <c r="THP206" s="4"/>
      <c r="THV206" s="4"/>
      <c r="TIB206" s="4"/>
      <c r="TIH206" s="4"/>
      <c r="TIN206" s="4"/>
      <c r="TIT206" s="4"/>
      <c r="TIZ206" s="4"/>
      <c r="TJF206" s="4"/>
      <c r="TJL206" s="4"/>
      <c r="TJR206" s="4"/>
      <c r="TJX206" s="4"/>
      <c r="TKD206" s="4"/>
      <c r="TKJ206" s="4"/>
      <c r="TKP206" s="4"/>
      <c r="TKV206" s="4"/>
      <c r="TLB206" s="4"/>
      <c r="TLH206" s="4"/>
      <c r="TLN206" s="4"/>
      <c r="TLT206" s="4"/>
      <c r="TLZ206" s="4"/>
      <c r="TMF206" s="4"/>
      <c r="TML206" s="4"/>
      <c r="TMR206" s="4"/>
      <c r="TMX206" s="4"/>
      <c r="TND206" s="4"/>
      <c r="TNJ206" s="4"/>
      <c r="TNP206" s="4"/>
      <c r="TNV206" s="4"/>
      <c r="TOB206" s="4"/>
      <c r="TOH206" s="4"/>
      <c r="TON206" s="4"/>
      <c r="TOT206" s="4"/>
      <c r="TOZ206" s="4"/>
      <c r="TPF206" s="4"/>
      <c r="TPL206" s="4"/>
      <c r="TPR206" s="4"/>
      <c r="TPX206" s="4"/>
      <c r="TQD206" s="4"/>
      <c r="TQJ206" s="4"/>
      <c r="TQP206" s="4"/>
      <c r="TQV206" s="4"/>
      <c r="TRB206" s="4"/>
      <c r="TRH206" s="4"/>
      <c r="TRN206" s="4"/>
      <c r="TRT206" s="4"/>
      <c r="TRZ206" s="4"/>
      <c r="TSF206" s="4"/>
      <c r="TSL206" s="4"/>
      <c r="TSR206" s="4"/>
      <c r="TSX206" s="4"/>
      <c r="TTD206" s="4"/>
      <c r="TTJ206" s="4"/>
      <c r="TTP206" s="4"/>
      <c r="TTV206" s="4"/>
      <c r="TUB206" s="4"/>
      <c r="TUH206" s="4"/>
      <c r="TUN206" s="4"/>
      <c r="TUT206" s="4"/>
      <c r="TUZ206" s="4"/>
      <c r="TVF206" s="4"/>
      <c r="TVL206" s="4"/>
      <c r="TVR206" s="4"/>
      <c r="TVX206" s="4"/>
      <c r="TWD206" s="4"/>
      <c r="TWJ206" s="4"/>
      <c r="TWP206" s="4"/>
      <c r="TWV206" s="4"/>
      <c r="TXB206" s="4"/>
      <c r="TXH206" s="4"/>
      <c r="TXN206" s="4"/>
      <c r="TXT206" s="4"/>
      <c r="TXZ206" s="4"/>
      <c r="TYF206" s="4"/>
      <c r="TYL206" s="4"/>
      <c r="TYR206" s="4"/>
      <c r="TYX206" s="4"/>
      <c r="TZD206" s="4"/>
      <c r="TZJ206" s="4"/>
      <c r="TZP206" s="4"/>
      <c r="TZV206" s="4"/>
      <c r="UAB206" s="4"/>
      <c r="UAH206" s="4"/>
      <c r="UAN206" s="4"/>
      <c r="UAT206" s="4"/>
      <c r="UAZ206" s="4"/>
      <c r="UBF206" s="4"/>
      <c r="UBL206" s="4"/>
      <c r="UBR206" s="4"/>
      <c r="UBX206" s="4"/>
      <c r="UCD206" s="4"/>
      <c r="UCJ206" s="4"/>
      <c r="UCP206" s="4"/>
      <c r="UCV206" s="4"/>
      <c r="UDB206" s="4"/>
      <c r="UDH206" s="4"/>
      <c r="UDN206" s="4"/>
      <c r="UDT206" s="4"/>
      <c r="UDZ206" s="4"/>
      <c r="UEF206" s="4"/>
      <c r="UEL206" s="4"/>
      <c r="UER206" s="4"/>
      <c r="UEX206" s="4"/>
      <c r="UFD206" s="4"/>
      <c r="UFJ206" s="4"/>
      <c r="UFP206" s="4"/>
      <c r="UFV206" s="4"/>
      <c r="UGB206" s="4"/>
      <c r="UGH206" s="4"/>
      <c r="UGN206" s="4"/>
      <c r="UGT206" s="4"/>
      <c r="UGZ206" s="4"/>
      <c r="UHF206" s="4"/>
      <c r="UHL206" s="4"/>
      <c r="UHR206" s="4"/>
      <c r="UHX206" s="4"/>
      <c r="UID206" s="4"/>
      <c r="UIJ206" s="4"/>
      <c r="UIP206" s="4"/>
      <c r="UIV206" s="4"/>
      <c r="UJB206" s="4"/>
      <c r="UJH206" s="4"/>
      <c r="UJN206" s="4"/>
      <c r="UJT206" s="4"/>
      <c r="UJZ206" s="4"/>
      <c r="UKF206" s="4"/>
      <c r="UKL206" s="4"/>
      <c r="UKR206" s="4"/>
      <c r="UKX206" s="4"/>
      <c r="ULD206" s="4"/>
      <c r="ULJ206" s="4"/>
      <c r="ULP206" s="4"/>
      <c r="ULV206" s="4"/>
      <c r="UMB206" s="4"/>
      <c r="UMH206" s="4"/>
      <c r="UMN206" s="4"/>
      <c r="UMT206" s="4"/>
      <c r="UMZ206" s="4"/>
      <c r="UNF206" s="4"/>
      <c r="UNL206" s="4"/>
      <c r="UNR206" s="4"/>
      <c r="UNX206" s="4"/>
      <c r="UOD206" s="4"/>
      <c r="UOJ206" s="4"/>
      <c r="UOP206" s="4"/>
      <c r="UOV206" s="4"/>
      <c r="UPB206" s="4"/>
      <c r="UPH206" s="4"/>
      <c r="UPN206" s="4"/>
      <c r="UPT206" s="4"/>
      <c r="UPZ206" s="4"/>
      <c r="UQF206" s="4"/>
      <c r="UQL206" s="4"/>
      <c r="UQR206" s="4"/>
      <c r="UQX206" s="4"/>
      <c r="URD206" s="4"/>
      <c r="URJ206" s="4"/>
      <c r="URP206" s="4"/>
      <c r="URV206" s="4"/>
      <c r="USB206" s="4"/>
      <c r="USH206" s="4"/>
      <c r="USN206" s="4"/>
      <c r="UST206" s="4"/>
      <c r="USZ206" s="4"/>
      <c r="UTF206" s="4"/>
      <c r="UTL206" s="4"/>
      <c r="UTR206" s="4"/>
      <c r="UTX206" s="4"/>
      <c r="UUD206" s="4"/>
      <c r="UUJ206" s="4"/>
      <c r="UUP206" s="4"/>
      <c r="UUV206" s="4"/>
      <c r="UVB206" s="4"/>
      <c r="UVH206" s="4"/>
      <c r="UVN206" s="4"/>
      <c r="UVT206" s="4"/>
      <c r="UVZ206" s="4"/>
      <c r="UWF206" s="4"/>
      <c r="UWL206" s="4"/>
      <c r="UWR206" s="4"/>
      <c r="UWX206" s="4"/>
      <c r="UXD206" s="4"/>
      <c r="UXJ206" s="4"/>
      <c r="UXP206" s="4"/>
      <c r="UXV206" s="4"/>
      <c r="UYB206" s="4"/>
      <c r="UYH206" s="4"/>
      <c r="UYN206" s="4"/>
      <c r="UYT206" s="4"/>
      <c r="UYZ206" s="4"/>
      <c r="UZF206" s="4"/>
      <c r="UZL206" s="4"/>
      <c r="UZR206" s="4"/>
      <c r="UZX206" s="4"/>
      <c r="VAD206" s="4"/>
      <c r="VAJ206" s="4"/>
      <c r="VAP206" s="4"/>
      <c r="VAV206" s="4"/>
      <c r="VBB206" s="4"/>
      <c r="VBH206" s="4"/>
      <c r="VBN206" s="4"/>
      <c r="VBT206" s="4"/>
      <c r="VBZ206" s="4"/>
      <c r="VCF206" s="4"/>
      <c r="VCL206" s="4"/>
      <c r="VCR206" s="4"/>
      <c r="VCX206" s="4"/>
      <c r="VDD206" s="4"/>
      <c r="VDJ206" s="4"/>
      <c r="VDP206" s="4"/>
      <c r="VDV206" s="4"/>
      <c r="VEB206" s="4"/>
      <c r="VEH206" s="4"/>
      <c r="VEN206" s="4"/>
      <c r="VET206" s="4"/>
      <c r="VEZ206" s="4"/>
      <c r="VFF206" s="4"/>
      <c r="VFL206" s="4"/>
      <c r="VFR206" s="4"/>
      <c r="VFX206" s="4"/>
      <c r="VGD206" s="4"/>
      <c r="VGJ206" s="4"/>
      <c r="VGP206" s="4"/>
      <c r="VGV206" s="4"/>
      <c r="VHB206" s="4"/>
      <c r="VHH206" s="4"/>
      <c r="VHN206" s="4"/>
      <c r="VHT206" s="4"/>
      <c r="VHZ206" s="4"/>
      <c r="VIF206" s="4"/>
      <c r="VIL206" s="4"/>
      <c r="VIR206" s="4"/>
      <c r="VIX206" s="4"/>
      <c r="VJD206" s="4"/>
      <c r="VJJ206" s="4"/>
      <c r="VJP206" s="4"/>
      <c r="VJV206" s="4"/>
      <c r="VKB206" s="4"/>
      <c r="VKH206" s="4"/>
      <c r="VKN206" s="4"/>
      <c r="VKT206" s="4"/>
      <c r="VKZ206" s="4"/>
      <c r="VLF206" s="4"/>
      <c r="VLL206" s="4"/>
      <c r="VLR206" s="4"/>
      <c r="VLX206" s="4"/>
      <c r="VMD206" s="4"/>
      <c r="VMJ206" s="4"/>
      <c r="VMP206" s="4"/>
      <c r="VMV206" s="4"/>
      <c r="VNB206" s="4"/>
      <c r="VNH206" s="4"/>
      <c r="VNN206" s="4"/>
      <c r="VNT206" s="4"/>
      <c r="VNZ206" s="4"/>
      <c r="VOF206" s="4"/>
      <c r="VOL206" s="4"/>
      <c r="VOR206" s="4"/>
      <c r="VOX206" s="4"/>
      <c r="VPD206" s="4"/>
      <c r="VPJ206" s="4"/>
      <c r="VPP206" s="4"/>
      <c r="VPV206" s="4"/>
      <c r="VQB206" s="4"/>
      <c r="VQH206" s="4"/>
      <c r="VQN206" s="4"/>
      <c r="VQT206" s="4"/>
      <c r="VQZ206" s="4"/>
      <c r="VRF206" s="4"/>
      <c r="VRL206" s="4"/>
      <c r="VRR206" s="4"/>
      <c r="VRX206" s="4"/>
      <c r="VSD206" s="4"/>
      <c r="VSJ206" s="4"/>
      <c r="VSP206" s="4"/>
      <c r="VSV206" s="4"/>
      <c r="VTB206" s="4"/>
      <c r="VTH206" s="4"/>
      <c r="VTN206" s="4"/>
      <c r="VTT206" s="4"/>
      <c r="VTZ206" s="4"/>
      <c r="VUF206" s="4"/>
      <c r="VUL206" s="4"/>
      <c r="VUR206" s="4"/>
      <c r="VUX206" s="4"/>
      <c r="VVD206" s="4"/>
      <c r="VVJ206" s="4"/>
      <c r="VVP206" s="4"/>
      <c r="VVV206" s="4"/>
      <c r="VWB206" s="4"/>
      <c r="VWH206" s="4"/>
      <c r="VWN206" s="4"/>
      <c r="VWT206" s="4"/>
      <c r="VWZ206" s="4"/>
      <c r="VXF206" s="4"/>
      <c r="VXL206" s="4"/>
      <c r="VXR206" s="4"/>
      <c r="VXX206" s="4"/>
      <c r="VYD206" s="4"/>
      <c r="VYJ206" s="4"/>
      <c r="VYP206" s="4"/>
      <c r="VYV206" s="4"/>
      <c r="VZB206" s="4"/>
      <c r="VZH206" s="4"/>
      <c r="VZN206" s="4"/>
      <c r="VZT206" s="4"/>
      <c r="VZZ206" s="4"/>
      <c r="WAF206" s="4"/>
      <c r="WAL206" s="4"/>
      <c r="WAR206" s="4"/>
      <c r="WAX206" s="4"/>
      <c r="WBD206" s="4"/>
      <c r="WBJ206" s="4"/>
      <c r="WBP206" s="4"/>
      <c r="WBV206" s="4"/>
      <c r="WCB206" s="4"/>
      <c r="WCH206" s="4"/>
      <c r="WCN206" s="4"/>
      <c r="WCT206" s="4"/>
      <c r="WCZ206" s="4"/>
      <c r="WDF206" s="4"/>
      <c r="WDL206" s="4"/>
      <c r="WDR206" s="4"/>
      <c r="WDX206" s="4"/>
      <c r="WED206" s="4"/>
      <c r="WEJ206" s="4"/>
      <c r="WEP206" s="4"/>
      <c r="WEV206" s="4"/>
      <c r="WFB206" s="4"/>
      <c r="WFH206" s="4"/>
      <c r="WFN206" s="4"/>
      <c r="WFT206" s="4"/>
      <c r="WFZ206" s="4"/>
      <c r="WGF206" s="4"/>
      <c r="WGL206" s="4"/>
      <c r="WGR206" s="4"/>
      <c r="WGX206" s="4"/>
      <c r="WHD206" s="4"/>
      <c r="WHJ206" s="4"/>
      <c r="WHP206" s="4"/>
      <c r="WHV206" s="4"/>
      <c r="WIB206" s="4"/>
      <c r="WIH206" s="4"/>
      <c r="WIN206" s="4"/>
      <c r="WIT206" s="4"/>
      <c r="WIZ206" s="4"/>
      <c r="WJF206" s="4"/>
      <c r="WJL206" s="4"/>
      <c r="WJR206" s="4"/>
      <c r="WJX206" s="4"/>
      <c r="WKD206" s="4"/>
      <c r="WKJ206" s="4"/>
      <c r="WKP206" s="4"/>
      <c r="WKV206" s="4"/>
      <c r="WLB206" s="4"/>
      <c r="WLH206" s="4"/>
      <c r="WLN206" s="4"/>
      <c r="WLT206" s="4"/>
      <c r="WLZ206" s="4"/>
      <c r="WMF206" s="4"/>
      <c r="WML206" s="4"/>
      <c r="WMR206" s="4"/>
      <c r="WMX206" s="4"/>
      <c r="WND206" s="4"/>
      <c r="WNJ206" s="4"/>
      <c r="WNP206" s="4"/>
      <c r="WNV206" s="4"/>
      <c r="WOB206" s="4"/>
      <c r="WOH206" s="4"/>
      <c r="WON206" s="4"/>
      <c r="WOT206" s="4"/>
      <c r="WOZ206" s="4"/>
      <c r="WPF206" s="4"/>
      <c r="WPL206" s="4"/>
      <c r="WPR206" s="4"/>
      <c r="WPX206" s="4"/>
      <c r="WQD206" s="4"/>
      <c r="WQJ206" s="4"/>
      <c r="WQP206" s="4"/>
      <c r="WQV206" s="4"/>
      <c r="WRB206" s="4"/>
      <c r="WRH206" s="4"/>
      <c r="WRN206" s="4"/>
      <c r="WRT206" s="4"/>
      <c r="WRZ206" s="4"/>
      <c r="WSF206" s="4"/>
      <c r="WSL206" s="4"/>
      <c r="WSR206" s="4"/>
      <c r="WSX206" s="4"/>
      <c r="WTD206" s="4"/>
      <c r="WTJ206" s="4"/>
      <c r="WTP206" s="4"/>
      <c r="WTV206" s="4"/>
      <c r="WUB206" s="4"/>
      <c r="WUH206" s="4"/>
      <c r="WUN206" s="4"/>
      <c r="WUT206" s="4"/>
      <c r="WUZ206" s="4"/>
      <c r="WVF206" s="4"/>
      <c r="WVL206" s="4"/>
      <c r="WVR206" s="4"/>
      <c r="WVX206" s="4"/>
      <c r="WWD206" s="4"/>
      <c r="WWJ206" s="4"/>
      <c r="WWP206" s="4"/>
      <c r="WWV206" s="4"/>
      <c r="WXB206" s="4"/>
      <c r="WXH206" s="4"/>
      <c r="WXN206" s="4"/>
      <c r="WXT206" s="4"/>
      <c r="WXZ206" s="4"/>
      <c r="WYF206" s="4"/>
      <c r="WYL206" s="4"/>
      <c r="WYR206" s="4"/>
      <c r="WYX206" s="4"/>
      <c r="WZD206" s="4"/>
      <c r="WZJ206" s="4"/>
      <c r="WZP206" s="4"/>
      <c r="WZV206" s="4"/>
      <c r="XAB206" s="4"/>
      <c r="XAH206" s="4"/>
      <c r="XAN206" s="4"/>
      <c r="XAT206" s="4"/>
      <c r="XAZ206" s="4"/>
      <c r="XBF206" s="4"/>
      <c r="XBL206" s="4"/>
      <c r="XBR206" s="4"/>
      <c r="XBX206" s="4"/>
      <c r="XCD206" s="4"/>
      <c r="XCJ206" s="4"/>
      <c r="XCP206" s="4"/>
      <c r="XCV206" s="4"/>
      <c r="XDB206" s="4"/>
      <c r="XDH206" s="4"/>
      <c r="XDN206" s="4"/>
      <c r="XDT206" s="4"/>
      <c r="XDZ206" s="4"/>
      <c r="XEF206" s="4"/>
      <c r="XEL206" s="4"/>
      <c r="XER206" s="4"/>
      <c r="XEX206" s="4"/>
      <c r="XFD206" s="4"/>
    </row>
    <row r="207" spans="1:1024 1030:2044 2050:3070 3076:4096 4102:5116 5122:6142 6148:7168 7174:8188 8194:9214 9220:10240 10246:11260 11266:12286 12292:13312 13318:14332 14338:15358 15364:16384" s="3" customFormat="1" ht="30" x14ac:dyDescent="0.25">
      <c r="A207" s="7" t="s">
        <v>807</v>
      </c>
      <c r="B207" s="7" t="s">
        <v>382</v>
      </c>
      <c r="C207" s="8" t="s">
        <v>383</v>
      </c>
      <c r="D207" s="7" t="s">
        <v>248</v>
      </c>
      <c r="E207" s="7" t="s">
        <v>56</v>
      </c>
      <c r="F207" s="7"/>
      <c r="G207" s="7"/>
      <c r="H207" s="10"/>
      <c r="I207" s="10"/>
      <c r="J207" s="11"/>
      <c r="K207" s="10"/>
      <c r="L207" s="10"/>
      <c r="M207" s="10"/>
      <c r="N207" s="10"/>
      <c r="O207" s="10"/>
      <c r="P207" s="11"/>
      <c r="Q207" s="10"/>
      <c r="R207" s="10"/>
      <c r="S207" s="10"/>
      <c r="T207" s="10"/>
      <c r="U207" s="10"/>
      <c r="V207" s="11"/>
      <c r="W207" s="10"/>
      <c r="X207" s="10"/>
      <c r="Y207" s="10"/>
      <c r="Z207" s="10"/>
      <c r="AA207" s="10"/>
      <c r="AB207" s="11"/>
      <c r="AC207" s="10"/>
      <c r="AD207" s="10"/>
      <c r="AE207" s="10"/>
      <c r="AF207" s="10"/>
      <c r="AG207" s="10"/>
      <c r="AH207" s="11"/>
      <c r="AI207" s="10"/>
      <c r="AJ207" s="10"/>
      <c r="AK207" s="10"/>
      <c r="AL207" s="10"/>
      <c r="AM207" s="10"/>
      <c r="AN207" s="11"/>
      <c r="AO207" s="10"/>
      <c r="AP207" s="10"/>
      <c r="AQ207" s="10"/>
      <c r="AR207" s="10"/>
      <c r="AS207" s="10"/>
      <c r="AT207" s="11"/>
      <c r="AU207" s="10"/>
      <c r="AV207" s="10"/>
      <c r="AW207" s="10"/>
      <c r="AX207" s="10"/>
      <c r="AY207" s="10"/>
      <c r="AZ207" s="9"/>
      <c r="BF207" s="4"/>
      <c r="BL207" s="4"/>
      <c r="BR207" s="4"/>
      <c r="BX207" s="4"/>
      <c r="CD207" s="4"/>
      <c r="CJ207" s="4"/>
      <c r="CP207" s="4"/>
      <c r="CV207" s="4"/>
      <c r="DB207" s="4"/>
      <c r="DH207" s="4"/>
      <c r="DN207" s="4"/>
      <c r="DT207" s="4"/>
      <c r="DZ207" s="4"/>
      <c r="EF207" s="4"/>
      <c r="EL207" s="4"/>
      <c r="ER207" s="4"/>
      <c r="EX207" s="4"/>
      <c r="FD207" s="4"/>
      <c r="FJ207" s="4"/>
      <c r="FP207" s="4"/>
      <c r="FV207" s="4"/>
      <c r="GB207" s="4"/>
      <c r="GH207" s="4"/>
      <c r="GN207" s="4"/>
      <c r="GT207" s="4"/>
      <c r="GZ207" s="4"/>
      <c r="HF207" s="4"/>
      <c r="HL207" s="4"/>
      <c r="HR207" s="4"/>
      <c r="HX207" s="4"/>
      <c r="ID207" s="4"/>
      <c r="IJ207" s="4"/>
      <c r="IP207" s="4"/>
      <c r="IV207" s="4"/>
      <c r="JB207" s="4"/>
      <c r="JH207" s="4"/>
      <c r="JN207" s="4"/>
      <c r="JT207" s="4"/>
      <c r="JZ207" s="4"/>
      <c r="KF207" s="4"/>
      <c r="KL207" s="4"/>
      <c r="KR207" s="4"/>
      <c r="KX207" s="4"/>
      <c r="LD207" s="4"/>
      <c r="LJ207" s="4"/>
      <c r="LP207" s="4"/>
      <c r="LV207" s="4"/>
      <c r="MB207" s="4"/>
      <c r="MH207" s="4"/>
      <c r="MN207" s="4"/>
      <c r="MT207" s="4"/>
      <c r="MZ207" s="4"/>
      <c r="NF207" s="4"/>
      <c r="NL207" s="4"/>
      <c r="NR207" s="4"/>
      <c r="NX207" s="4"/>
      <c r="OD207" s="4"/>
      <c r="OJ207" s="4"/>
      <c r="OP207" s="4"/>
      <c r="OV207" s="4"/>
      <c r="PB207" s="4"/>
      <c r="PH207" s="4"/>
      <c r="PN207" s="4"/>
      <c r="PT207" s="4"/>
      <c r="PZ207" s="4"/>
      <c r="QF207" s="4"/>
      <c r="QL207" s="4"/>
      <c r="QR207" s="4"/>
      <c r="QX207" s="4"/>
      <c r="RD207" s="4"/>
      <c r="RJ207" s="4"/>
      <c r="RP207" s="4"/>
      <c r="RV207" s="4"/>
      <c r="SB207" s="4"/>
      <c r="SH207" s="4"/>
      <c r="SN207" s="4"/>
      <c r="ST207" s="4"/>
      <c r="SZ207" s="4"/>
      <c r="TF207" s="4"/>
      <c r="TL207" s="4"/>
      <c r="TR207" s="4"/>
      <c r="TX207" s="4"/>
      <c r="UD207" s="4"/>
      <c r="UJ207" s="4"/>
      <c r="UP207" s="4"/>
      <c r="UV207" s="4"/>
      <c r="VB207" s="4"/>
      <c r="VH207" s="4"/>
      <c r="VN207" s="4"/>
      <c r="VT207" s="4"/>
      <c r="VZ207" s="4"/>
      <c r="WF207" s="4"/>
      <c r="WL207" s="4"/>
      <c r="WR207" s="4"/>
      <c r="WX207" s="4"/>
      <c r="XD207" s="4"/>
      <c r="XJ207" s="4"/>
      <c r="XP207" s="4"/>
      <c r="XV207" s="4"/>
      <c r="YB207" s="4"/>
      <c r="YH207" s="4"/>
      <c r="YN207" s="4"/>
      <c r="YT207" s="4"/>
      <c r="YZ207" s="4"/>
      <c r="ZF207" s="4"/>
      <c r="ZL207" s="4"/>
      <c r="ZR207" s="4"/>
      <c r="ZX207" s="4"/>
      <c r="AAD207" s="4"/>
      <c r="AAJ207" s="4"/>
      <c r="AAP207" s="4"/>
      <c r="AAV207" s="4"/>
      <c r="ABB207" s="4"/>
      <c r="ABH207" s="4"/>
      <c r="ABN207" s="4"/>
      <c r="ABT207" s="4"/>
      <c r="ABZ207" s="4"/>
      <c r="ACF207" s="4"/>
      <c r="ACL207" s="4"/>
      <c r="ACR207" s="4"/>
      <c r="ACX207" s="4"/>
      <c r="ADD207" s="4"/>
      <c r="ADJ207" s="4"/>
      <c r="ADP207" s="4"/>
      <c r="ADV207" s="4"/>
      <c r="AEB207" s="4"/>
      <c r="AEH207" s="4"/>
      <c r="AEN207" s="4"/>
      <c r="AET207" s="4"/>
      <c r="AEZ207" s="4"/>
      <c r="AFF207" s="4"/>
      <c r="AFL207" s="4"/>
      <c r="AFR207" s="4"/>
      <c r="AFX207" s="4"/>
      <c r="AGD207" s="4"/>
      <c r="AGJ207" s="4"/>
      <c r="AGP207" s="4"/>
      <c r="AGV207" s="4"/>
      <c r="AHB207" s="4"/>
      <c r="AHH207" s="4"/>
      <c r="AHN207" s="4"/>
      <c r="AHT207" s="4"/>
      <c r="AHZ207" s="4"/>
      <c r="AIF207" s="4"/>
      <c r="AIL207" s="4"/>
      <c r="AIR207" s="4"/>
      <c r="AIX207" s="4"/>
      <c r="AJD207" s="4"/>
      <c r="AJJ207" s="4"/>
      <c r="AJP207" s="4"/>
      <c r="AJV207" s="4"/>
      <c r="AKB207" s="4"/>
      <c r="AKH207" s="4"/>
      <c r="AKN207" s="4"/>
      <c r="AKT207" s="4"/>
      <c r="AKZ207" s="4"/>
      <c r="ALF207" s="4"/>
      <c r="ALL207" s="4"/>
      <c r="ALR207" s="4"/>
      <c r="ALX207" s="4"/>
      <c r="AMD207" s="4"/>
      <c r="AMJ207" s="4"/>
      <c r="AMP207" s="4"/>
      <c r="AMV207" s="4"/>
      <c r="ANB207" s="4"/>
      <c r="ANH207" s="4"/>
      <c r="ANN207" s="4"/>
      <c r="ANT207" s="4"/>
      <c r="ANZ207" s="4"/>
      <c r="AOF207" s="4"/>
      <c r="AOL207" s="4"/>
      <c r="AOR207" s="4"/>
      <c r="AOX207" s="4"/>
      <c r="APD207" s="4"/>
      <c r="APJ207" s="4"/>
      <c r="APP207" s="4"/>
      <c r="APV207" s="4"/>
      <c r="AQB207" s="4"/>
      <c r="AQH207" s="4"/>
      <c r="AQN207" s="4"/>
      <c r="AQT207" s="4"/>
      <c r="AQZ207" s="4"/>
      <c r="ARF207" s="4"/>
      <c r="ARL207" s="4"/>
      <c r="ARR207" s="4"/>
      <c r="ARX207" s="4"/>
      <c r="ASD207" s="4"/>
      <c r="ASJ207" s="4"/>
      <c r="ASP207" s="4"/>
      <c r="ASV207" s="4"/>
      <c r="ATB207" s="4"/>
      <c r="ATH207" s="4"/>
      <c r="ATN207" s="4"/>
      <c r="ATT207" s="4"/>
      <c r="ATZ207" s="4"/>
      <c r="AUF207" s="4"/>
      <c r="AUL207" s="4"/>
      <c r="AUR207" s="4"/>
      <c r="AUX207" s="4"/>
      <c r="AVD207" s="4"/>
      <c r="AVJ207" s="4"/>
      <c r="AVP207" s="4"/>
      <c r="AVV207" s="4"/>
      <c r="AWB207" s="4"/>
      <c r="AWH207" s="4"/>
      <c r="AWN207" s="4"/>
      <c r="AWT207" s="4"/>
      <c r="AWZ207" s="4"/>
      <c r="AXF207" s="4"/>
      <c r="AXL207" s="4"/>
      <c r="AXR207" s="4"/>
      <c r="AXX207" s="4"/>
      <c r="AYD207" s="4"/>
      <c r="AYJ207" s="4"/>
      <c r="AYP207" s="4"/>
      <c r="AYV207" s="4"/>
      <c r="AZB207" s="4"/>
      <c r="AZH207" s="4"/>
      <c r="AZN207" s="4"/>
      <c r="AZT207" s="4"/>
      <c r="AZZ207" s="4"/>
      <c r="BAF207" s="4"/>
      <c r="BAL207" s="4"/>
      <c r="BAR207" s="4"/>
      <c r="BAX207" s="4"/>
      <c r="BBD207" s="4"/>
      <c r="BBJ207" s="4"/>
      <c r="BBP207" s="4"/>
      <c r="BBV207" s="4"/>
      <c r="BCB207" s="4"/>
      <c r="BCH207" s="4"/>
      <c r="BCN207" s="4"/>
      <c r="BCT207" s="4"/>
      <c r="BCZ207" s="4"/>
      <c r="BDF207" s="4"/>
      <c r="BDL207" s="4"/>
      <c r="BDR207" s="4"/>
      <c r="BDX207" s="4"/>
      <c r="BED207" s="4"/>
      <c r="BEJ207" s="4"/>
      <c r="BEP207" s="4"/>
      <c r="BEV207" s="4"/>
      <c r="BFB207" s="4"/>
      <c r="BFH207" s="4"/>
      <c r="BFN207" s="4"/>
      <c r="BFT207" s="4"/>
      <c r="BFZ207" s="4"/>
      <c r="BGF207" s="4"/>
      <c r="BGL207" s="4"/>
      <c r="BGR207" s="4"/>
      <c r="BGX207" s="4"/>
      <c r="BHD207" s="4"/>
      <c r="BHJ207" s="4"/>
      <c r="BHP207" s="4"/>
      <c r="BHV207" s="4"/>
      <c r="BIB207" s="4"/>
      <c r="BIH207" s="4"/>
      <c r="BIN207" s="4"/>
      <c r="BIT207" s="4"/>
      <c r="BIZ207" s="4"/>
      <c r="BJF207" s="4"/>
      <c r="BJL207" s="4"/>
      <c r="BJR207" s="4"/>
      <c r="BJX207" s="4"/>
      <c r="BKD207" s="4"/>
      <c r="BKJ207" s="4"/>
      <c r="BKP207" s="4"/>
      <c r="BKV207" s="4"/>
      <c r="BLB207" s="4"/>
      <c r="BLH207" s="4"/>
      <c r="BLN207" s="4"/>
      <c r="BLT207" s="4"/>
      <c r="BLZ207" s="4"/>
      <c r="BMF207" s="4"/>
      <c r="BML207" s="4"/>
      <c r="BMR207" s="4"/>
      <c r="BMX207" s="4"/>
      <c r="BND207" s="4"/>
      <c r="BNJ207" s="4"/>
      <c r="BNP207" s="4"/>
      <c r="BNV207" s="4"/>
      <c r="BOB207" s="4"/>
      <c r="BOH207" s="4"/>
      <c r="BON207" s="4"/>
      <c r="BOT207" s="4"/>
      <c r="BOZ207" s="4"/>
      <c r="BPF207" s="4"/>
      <c r="BPL207" s="4"/>
      <c r="BPR207" s="4"/>
      <c r="BPX207" s="4"/>
      <c r="BQD207" s="4"/>
      <c r="BQJ207" s="4"/>
      <c r="BQP207" s="4"/>
      <c r="BQV207" s="4"/>
      <c r="BRB207" s="4"/>
      <c r="BRH207" s="4"/>
      <c r="BRN207" s="4"/>
      <c r="BRT207" s="4"/>
      <c r="BRZ207" s="4"/>
      <c r="BSF207" s="4"/>
      <c r="BSL207" s="4"/>
      <c r="BSR207" s="4"/>
      <c r="BSX207" s="4"/>
      <c r="BTD207" s="4"/>
      <c r="BTJ207" s="4"/>
      <c r="BTP207" s="4"/>
      <c r="BTV207" s="4"/>
      <c r="BUB207" s="4"/>
      <c r="BUH207" s="4"/>
      <c r="BUN207" s="4"/>
      <c r="BUT207" s="4"/>
      <c r="BUZ207" s="4"/>
      <c r="BVF207" s="4"/>
      <c r="BVL207" s="4"/>
      <c r="BVR207" s="4"/>
      <c r="BVX207" s="4"/>
      <c r="BWD207" s="4"/>
      <c r="BWJ207" s="4"/>
      <c r="BWP207" s="4"/>
      <c r="BWV207" s="4"/>
      <c r="BXB207" s="4"/>
      <c r="BXH207" s="4"/>
      <c r="BXN207" s="4"/>
      <c r="BXT207" s="4"/>
      <c r="BXZ207" s="4"/>
      <c r="BYF207" s="4"/>
      <c r="BYL207" s="4"/>
      <c r="BYR207" s="4"/>
      <c r="BYX207" s="4"/>
      <c r="BZD207" s="4"/>
      <c r="BZJ207" s="4"/>
      <c r="BZP207" s="4"/>
      <c r="BZV207" s="4"/>
      <c r="CAB207" s="4"/>
      <c r="CAH207" s="4"/>
      <c r="CAN207" s="4"/>
      <c r="CAT207" s="4"/>
      <c r="CAZ207" s="4"/>
      <c r="CBF207" s="4"/>
      <c r="CBL207" s="4"/>
      <c r="CBR207" s="4"/>
      <c r="CBX207" s="4"/>
      <c r="CCD207" s="4"/>
      <c r="CCJ207" s="4"/>
      <c r="CCP207" s="4"/>
      <c r="CCV207" s="4"/>
      <c r="CDB207" s="4"/>
      <c r="CDH207" s="4"/>
      <c r="CDN207" s="4"/>
      <c r="CDT207" s="4"/>
      <c r="CDZ207" s="4"/>
      <c r="CEF207" s="4"/>
      <c r="CEL207" s="4"/>
      <c r="CER207" s="4"/>
      <c r="CEX207" s="4"/>
      <c r="CFD207" s="4"/>
      <c r="CFJ207" s="4"/>
      <c r="CFP207" s="4"/>
      <c r="CFV207" s="4"/>
      <c r="CGB207" s="4"/>
      <c r="CGH207" s="4"/>
      <c r="CGN207" s="4"/>
      <c r="CGT207" s="4"/>
      <c r="CGZ207" s="4"/>
      <c r="CHF207" s="4"/>
      <c r="CHL207" s="4"/>
      <c r="CHR207" s="4"/>
      <c r="CHX207" s="4"/>
      <c r="CID207" s="4"/>
      <c r="CIJ207" s="4"/>
      <c r="CIP207" s="4"/>
      <c r="CIV207" s="4"/>
      <c r="CJB207" s="4"/>
      <c r="CJH207" s="4"/>
      <c r="CJN207" s="4"/>
      <c r="CJT207" s="4"/>
      <c r="CJZ207" s="4"/>
      <c r="CKF207" s="4"/>
      <c r="CKL207" s="4"/>
      <c r="CKR207" s="4"/>
      <c r="CKX207" s="4"/>
      <c r="CLD207" s="4"/>
      <c r="CLJ207" s="4"/>
      <c r="CLP207" s="4"/>
      <c r="CLV207" s="4"/>
      <c r="CMB207" s="4"/>
      <c r="CMH207" s="4"/>
      <c r="CMN207" s="4"/>
      <c r="CMT207" s="4"/>
      <c r="CMZ207" s="4"/>
      <c r="CNF207" s="4"/>
      <c r="CNL207" s="4"/>
      <c r="CNR207" s="4"/>
      <c r="CNX207" s="4"/>
      <c r="COD207" s="4"/>
      <c r="COJ207" s="4"/>
      <c r="COP207" s="4"/>
      <c r="COV207" s="4"/>
      <c r="CPB207" s="4"/>
      <c r="CPH207" s="4"/>
      <c r="CPN207" s="4"/>
      <c r="CPT207" s="4"/>
      <c r="CPZ207" s="4"/>
      <c r="CQF207" s="4"/>
      <c r="CQL207" s="4"/>
      <c r="CQR207" s="4"/>
      <c r="CQX207" s="4"/>
      <c r="CRD207" s="4"/>
      <c r="CRJ207" s="4"/>
      <c r="CRP207" s="4"/>
      <c r="CRV207" s="4"/>
      <c r="CSB207" s="4"/>
      <c r="CSH207" s="4"/>
      <c r="CSN207" s="4"/>
      <c r="CST207" s="4"/>
      <c r="CSZ207" s="4"/>
      <c r="CTF207" s="4"/>
      <c r="CTL207" s="4"/>
      <c r="CTR207" s="4"/>
      <c r="CTX207" s="4"/>
      <c r="CUD207" s="4"/>
      <c r="CUJ207" s="4"/>
      <c r="CUP207" s="4"/>
      <c r="CUV207" s="4"/>
      <c r="CVB207" s="4"/>
      <c r="CVH207" s="4"/>
      <c r="CVN207" s="4"/>
      <c r="CVT207" s="4"/>
      <c r="CVZ207" s="4"/>
      <c r="CWF207" s="4"/>
      <c r="CWL207" s="4"/>
      <c r="CWR207" s="4"/>
      <c r="CWX207" s="4"/>
      <c r="CXD207" s="4"/>
      <c r="CXJ207" s="4"/>
      <c r="CXP207" s="4"/>
      <c r="CXV207" s="4"/>
      <c r="CYB207" s="4"/>
      <c r="CYH207" s="4"/>
      <c r="CYN207" s="4"/>
      <c r="CYT207" s="4"/>
      <c r="CYZ207" s="4"/>
      <c r="CZF207" s="4"/>
      <c r="CZL207" s="4"/>
      <c r="CZR207" s="4"/>
      <c r="CZX207" s="4"/>
      <c r="DAD207" s="4"/>
      <c r="DAJ207" s="4"/>
      <c r="DAP207" s="4"/>
      <c r="DAV207" s="4"/>
      <c r="DBB207" s="4"/>
      <c r="DBH207" s="4"/>
      <c r="DBN207" s="4"/>
      <c r="DBT207" s="4"/>
      <c r="DBZ207" s="4"/>
      <c r="DCF207" s="4"/>
      <c r="DCL207" s="4"/>
      <c r="DCR207" s="4"/>
      <c r="DCX207" s="4"/>
      <c r="DDD207" s="4"/>
      <c r="DDJ207" s="4"/>
      <c r="DDP207" s="4"/>
      <c r="DDV207" s="4"/>
      <c r="DEB207" s="4"/>
      <c r="DEH207" s="4"/>
      <c r="DEN207" s="4"/>
      <c r="DET207" s="4"/>
      <c r="DEZ207" s="4"/>
      <c r="DFF207" s="4"/>
      <c r="DFL207" s="4"/>
      <c r="DFR207" s="4"/>
      <c r="DFX207" s="4"/>
      <c r="DGD207" s="4"/>
      <c r="DGJ207" s="4"/>
      <c r="DGP207" s="4"/>
      <c r="DGV207" s="4"/>
      <c r="DHB207" s="4"/>
      <c r="DHH207" s="4"/>
      <c r="DHN207" s="4"/>
      <c r="DHT207" s="4"/>
      <c r="DHZ207" s="4"/>
      <c r="DIF207" s="4"/>
      <c r="DIL207" s="4"/>
      <c r="DIR207" s="4"/>
      <c r="DIX207" s="4"/>
      <c r="DJD207" s="4"/>
      <c r="DJJ207" s="4"/>
      <c r="DJP207" s="4"/>
      <c r="DJV207" s="4"/>
      <c r="DKB207" s="4"/>
      <c r="DKH207" s="4"/>
      <c r="DKN207" s="4"/>
      <c r="DKT207" s="4"/>
      <c r="DKZ207" s="4"/>
      <c r="DLF207" s="4"/>
      <c r="DLL207" s="4"/>
      <c r="DLR207" s="4"/>
      <c r="DLX207" s="4"/>
      <c r="DMD207" s="4"/>
      <c r="DMJ207" s="4"/>
      <c r="DMP207" s="4"/>
      <c r="DMV207" s="4"/>
      <c r="DNB207" s="4"/>
      <c r="DNH207" s="4"/>
      <c r="DNN207" s="4"/>
      <c r="DNT207" s="4"/>
      <c r="DNZ207" s="4"/>
      <c r="DOF207" s="4"/>
      <c r="DOL207" s="4"/>
      <c r="DOR207" s="4"/>
      <c r="DOX207" s="4"/>
      <c r="DPD207" s="4"/>
      <c r="DPJ207" s="4"/>
      <c r="DPP207" s="4"/>
      <c r="DPV207" s="4"/>
      <c r="DQB207" s="4"/>
      <c r="DQH207" s="4"/>
      <c r="DQN207" s="4"/>
      <c r="DQT207" s="4"/>
      <c r="DQZ207" s="4"/>
      <c r="DRF207" s="4"/>
      <c r="DRL207" s="4"/>
      <c r="DRR207" s="4"/>
      <c r="DRX207" s="4"/>
      <c r="DSD207" s="4"/>
      <c r="DSJ207" s="4"/>
      <c r="DSP207" s="4"/>
      <c r="DSV207" s="4"/>
      <c r="DTB207" s="4"/>
      <c r="DTH207" s="4"/>
      <c r="DTN207" s="4"/>
      <c r="DTT207" s="4"/>
      <c r="DTZ207" s="4"/>
      <c r="DUF207" s="4"/>
      <c r="DUL207" s="4"/>
      <c r="DUR207" s="4"/>
      <c r="DUX207" s="4"/>
      <c r="DVD207" s="4"/>
      <c r="DVJ207" s="4"/>
      <c r="DVP207" s="4"/>
      <c r="DVV207" s="4"/>
      <c r="DWB207" s="4"/>
      <c r="DWH207" s="4"/>
      <c r="DWN207" s="4"/>
      <c r="DWT207" s="4"/>
      <c r="DWZ207" s="4"/>
      <c r="DXF207" s="4"/>
      <c r="DXL207" s="4"/>
      <c r="DXR207" s="4"/>
      <c r="DXX207" s="4"/>
      <c r="DYD207" s="4"/>
      <c r="DYJ207" s="4"/>
      <c r="DYP207" s="4"/>
      <c r="DYV207" s="4"/>
      <c r="DZB207" s="4"/>
      <c r="DZH207" s="4"/>
      <c r="DZN207" s="4"/>
      <c r="DZT207" s="4"/>
      <c r="DZZ207" s="4"/>
      <c r="EAF207" s="4"/>
      <c r="EAL207" s="4"/>
      <c r="EAR207" s="4"/>
      <c r="EAX207" s="4"/>
      <c r="EBD207" s="4"/>
      <c r="EBJ207" s="4"/>
      <c r="EBP207" s="4"/>
      <c r="EBV207" s="4"/>
      <c r="ECB207" s="4"/>
      <c r="ECH207" s="4"/>
      <c r="ECN207" s="4"/>
      <c r="ECT207" s="4"/>
      <c r="ECZ207" s="4"/>
      <c r="EDF207" s="4"/>
      <c r="EDL207" s="4"/>
      <c r="EDR207" s="4"/>
      <c r="EDX207" s="4"/>
      <c r="EED207" s="4"/>
      <c r="EEJ207" s="4"/>
      <c r="EEP207" s="4"/>
      <c r="EEV207" s="4"/>
      <c r="EFB207" s="4"/>
      <c r="EFH207" s="4"/>
      <c r="EFN207" s="4"/>
      <c r="EFT207" s="4"/>
      <c r="EFZ207" s="4"/>
      <c r="EGF207" s="4"/>
      <c r="EGL207" s="4"/>
      <c r="EGR207" s="4"/>
      <c r="EGX207" s="4"/>
      <c r="EHD207" s="4"/>
      <c r="EHJ207" s="4"/>
      <c r="EHP207" s="4"/>
      <c r="EHV207" s="4"/>
      <c r="EIB207" s="4"/>
      <c r="EIH207" s="4"/>
      <c r="EIN207" s="4"/>
      <c r="EIT207" s="4"/>
      <c r="EIZ207" s="4"/>
      <c r="EJF207" s="4"/>
      <c r="EJL207" s="4"/>
      <c r="EJR207" s="4"/>
      <c r="EJX207" s="4"/>
      <c r="EKD207" s="4"/>
      <c r="EKJ207" s="4"/>
      <c r="EKP207" s="4"/>
      <c r="EKV207" s="4"/>
      <c r="ELB207" s="4"/>
      <c r="ELH207" s="4"/>
      <c r="ELN207" s="4"/>
      <c r="ELT207" s="4"/>
      <c r="ELZ207" s="4"/>
      <c r="EMF207" s="4"/>
      <c r="EML207" s="4"/>
      <c r="EMR207" s="4"/>
      <c r="EMX207" s="4"/>
      <c r="END207" s="4"/>
      <c r="ENJ207" s="4"/>
      <c r="ENP207" s="4"/>
      <c r="ENV207" s="4"/>
      <c r="EOB207" s="4"/>
      <c r="EOH207" s="4"/>
      <c r="EON207" s="4"/>
      <c r="EOT207" s="4"/>
      <c r="EOZ207" s="4"/>
      <c r="EPF207" s="4"/>
      <c r="EPL207" s="4"/>
      <c r="EPR207" s="4"/>
      <c r="EPX207" s="4"/>
      <c r="EQD207" s="4"/>
      <c r="EQJ207" s="4"/>
      <c r="EQP207" s="4"/>
      <c r="EQV207" s="4"/>
      <c r="ERB207" s="4"/>
      <c r="ERH207" s="4"/>
      <c r="ERN207" s="4"/>
      <c r="ERT207" s="4"/>
      <c r="ERZ207" s="4"/>
      <c r="ESF207" s="4"/>
      <c r="ESL207" s="4"/>
      <c r="ESR207" s="4"/>
      <c r="ESX207" s="4"/>
      <c r="ETD207" s="4"/>
      <c r="ETJ207" s="4"/>
      <c r="ETP207" s="4"/>
      <c r="ETV207" s="4"/>
      <c r="EUB207" s="4"/>
      <c r="EUH207" s="4"/>
      <c r="EUN207" s="4"/>
      <c r="EUT207" s="4"/>
      <c r="EUZ207" s="4"/>
      <c r="EVF207" s="4"/>
      <c r="EVL207" s="4"/>
      <c r="EVR207" s="4"/>
      <c r="EVX207" s="4"/>
      <c r="EWD207" s="4"/>
      <c r="EWJ207" s="4"/>
      <c r="EWP207" s="4"/>
      <c r="EWV207" s="4"/>
      <c r="EXB207" s="4"/>
      <c r="EXH207" s="4"/>
      <c r="EXN207" s="4"/>
      <c r="EXT207" s="4"/>
      <c r="EXZ207" s="4"/>
      <c r="EYF207" s="4"/>
      <c r="EYL207" s="4"/>
      <c r="EYR207" s="4"/>
      <c r="EYX207" s="4"/>
      <c r="EZD207" s="4"/>
      <c r="EZJ207" s="4"/>
      <c r="EZP207" s="4"/>
      <c r="EZV207" s="4"/>
      <c r="FAB207" s="4"/>
      <c r="FAH207" s="4"/>
      <c r="FAN207" s="4"/>
      <c r="FAT207" s="4"/>
      <c r="FAZ207" s="4"/>
      <c r="FBF207" s="4"/>
      <c r="FBL207" s="4"/>
      <c r="FBR207" s="4"/>
      <c r="FBX207" s="4"/>
      <c r="FCD207" s="4"/>
      <c r="FCJ207" s="4"/>
      <c r="FCP207" s="4"/>
      <c r="FCV207" s="4"/>
      <c r="FDB207" s="4"/>
      <c r="FDH207" s="4"/>
      <c r="FDN207" s="4"/>
      <c r="FDT207" s="4"/>
      <c r="FDZ207" s="4"/>
      <c r="FEF207" s="4"/>
      <c r="FEL207" s="4"/>
      <c r="FER207" s="4"/>
      <c r="FEX207" s="4"/>
      <c r="FFD207" s="4"/>
      <c r="FFJ207" s="4"/>
      <c r="FFP207" s="4"/>
      <c r="FFV207" s="4"/>
      <c r="FGB207" s="4"/>
      <c r="FGH207" s="4"/>
      <c r="FGN207" s="4"/>
      <c r="FGT207" s="4"/>
      <c r="FGZ207" s="4"/>
      <c r="FHF207" s="4"/>
      <c r="FHL207" s="4"/>
      <c r="FHR207" s="4"/>
      <c r="FHX207" s="4"/>
      <c r="FID207" s="4"/>
      <c r="FIJ207" s="4"/>
      <c r="FIP207" s="4"/>
      <c r="FIV207" s="4"/>
      <c r="FJB207" s="4"/>
      <c r="FJH207" s="4"/>
      <c r="FJN207" s="4"/>
      <c r="FJT207" s="4"/>
      <c r="FJZ207" s="4"/>
      <c r="FKF207" s="4"/>
      <c r="FKL207" s="4"/>
      <c r="FKR207" s="4"/>
      <c r="FKX207" s="4"/>
      <c r="FLD207" s="4"/>
      <c r="FLJ207" s="4"/>
      <c r="FLP207" s="4"/>
      <c r="FLV207" s="4"/>
      <c r="FMB207" s="4"/>
      <c r="FMH207" s="4"/>
      <c r="FMN207" s="4"/>
      <c r="FMT207" s="4"/>
      <c r="FMZ207" s="4"/>
      <c r="FNF207" s="4"/>
      <c r="FNL207" s="4"/>
      <c r="FNR207" s="4"/>
      <c r="FNX207" s="4"/>
      <c r="FOD207" s="4"/>
      <c r="FOJ207" s="4"/>
      <c r="FOP207" s="4"/>
      <c r="FOV207" s="4"/>
      <c r="FPB207" s="4"/>
      <c r="FPH207" s="4"/>
      <c r="FPN207" s="4"/>
      <c r="FPT207" s="4"/>
      <c r="FPZ207" s="4"/>
      <c r="FQF207" s="4"/>
      <c r="FQL207" s="4"/>
      <c r="FQR207" s="4"/>
      <c r="FQX207" s="4"/>
      <c r="FRD207" s="4"/>
      <c r="FRJ207" s="4"/>
      <c r="FRP207" s="4"/>
      <c r="FRV207" s="4"/>
      <c r="FSB207" s="4"/>
      <c r="FSH207" s="4"/>
      <c r="FSN207" s="4"/>
      <c r="FST207" s="4"/>
      <c r="FSZ207" s="4"/>
      <c r="FTF207" s="4"/>
      <c r="FTL207" s="4"/>
      <c r="FTR207" s="4"/>
      <c r="FTX207" s="4"/>
      <c r="FUD207" s="4"/>
      <c r="FUJ207" s="4"/>
      <c r="FUP207" s="4"/>
      <c r="FUV207" s="4"/>
      <c r="FVB207" s="4"/>
      <c r="FVH207" s="4"/>
      <c r="FVN207" s="4"/>
      <c r="FVT207" s="4"/>
      <c r="FVZ207" s="4"/>
      <c r="FWF207" s="4"/>
      <c r="FWL207" s="4"/>
      <c r="FWR207" s="4"/>
      <c r="FWX207" s="4"/>
      <c r="FXD207" s="4"/>
      <c r="FXJ207" s="4"/>
      <c r="FXP207" s="4"/>
      <c r="FXV207" s="4"/>
      <c r="FYB207" s="4"/>
      <c r="FYH207" s="4"/>
      <c r="FYN207" s="4"/>
      <c r="FYT207" s="4"/>
      <c r="FYZ207" s="4"/>
      <c r="FZF207" s="4"/>
      <c r="FZL207" s="4"/>
      <c r="FZR207" s="4"/>
      <c r="FZX207" s="4"/>
      <c r="GAD207" s="4"/>
      <c r="GAJ207" s="4"/>
      <c r="GAP207" s="4"/>
      <c r="GAV207" s="4"/>
      <c r="GBB207" s="4"/>
      <c r="GBH207" s="4"/>
      <c r="GBN207" s="4"/>
      <c r="GBT207" s="4"/>
      <c r="GBZ207" s="4"/>
      <c r="GCF207" s="4"/>
      <c r="GCL207" s="4"/>
      <c r="GCR207" s="4"/>
      <c r="GCX207" s="4"/>
      <c r="GDD207" s="4"/>
      <c r="GDJ207" s="4"/>
      <c r="GDP207" s="4"/>
      <c r="GDV207" s="4"/>
      <c r="GEB207" s="4"/>
      <c r="GEH207" s="4"/>
      <c r="GEN207" s="4"/>
      <c r="GET207" s="4"/>
      <c r="GEZ207" s="4"/>
      <c r="GFF207" s="4"/>
      <c r="GFL207" s="4"/>
      <c r="GFR207" s="4"/>
      <c r="GFX207" s="4"/>
      <c r="GGD207" s="4"/>
      <c r="GGJ207" s="4"/>
      <c r="GGP207" s="4"/>
      <c r="GGV207" s="4"/>
      <c r="GHB207" s="4"/>
      <c r="GHH207" s="4"/>
      <c r="GHN207" s="4"/>
      <c r="GHT207" s="4"/>
      <c r="GHZ207" s="4"/>
      <c r="GIF207" s="4"/>
      <c r="GIL207" s="4"/>
      <c r="GIR207" s="4"/>
      <c r="GIX207" s="4"/>
      <c r="GJD207" s="4"/>
      <c r="GJJ207" s="4"/>
      <c r="GJP207" s="4"/>
      <c r="GJV207" s="4"/>
      <c r="GKB207" s="4"/>
      <c r="GKH207" s="4"/>
      <c r="GKN207" s="4"/>
      <c r="GKT207" s="4"/>
      <c r="GKZ207" s="4"/>
      <c r="GLF207" s="4"/>
      <c r="GLL207" s="4"/>
      <c r="GLR207" s="4"/>
      <c r="GLX207" s="4"/>
      <c r="GMD207" s="4"/>
      <c r="GMJ207" s="4"/>
      <c r="GMP207" s="4"/>
      <c r="GMV207" s="4"/>
      <c r="GNB207" s="4"/>
      <c r="GNH207" s="4"/>
      <c r="GNN207" s="4"/>
      <c r="GNT207" s="4"/>
      <c r="GNZ207" s="4"/>
      <c r="GOF207" s="4"/>
      <c r="GOL207" s="4"/>
      <c r="GOR207" s="4"/>
      <c r="GOX207" s="4"/>
      <c r="GPD207" s="4"/>
      <c r="GPJ207" s="4"/>
      <c r="GPP207" s="4"/>
      <c r="GPV207" s="4"/>
      <c r="GQB207" s="4"/>
      <c r="GQH207" s="4"/>
      <c r="GQN207" s="4"/>
      <c r="GQT207" s="4"/>
      <c r="GQZ207" s="4"/>
      <c r="GRF207" s="4"/>
      <c r="GRL207" s="4"/>
      <c r="GRR207" s="4"/>
      <c r="GRX207" s="4"/>
      <c r="GSD207" s="4"/>
      <c r="GSJ207" s="4"/>
      <c r="GSP207" s="4"/>
      <c r="GSV207" s="4"/>
      <c r="GTB207" s="4"/>
      <c r="GTH207" s="4"/>
      <c r="GTN207" s="4"/>
      <c r="GTT207" s="4"/>
      <c r="GTZ207" s="4"/>
      <c r="GUF207" s="4"/>
      <c r="GUL207" s="4"/>
      <c r="GUR207" s="4"/>
      <c r="GUX207" s="4"/>
      <c r="GVD207" s="4"/>
      <c r="GVJ207" s="4"/>
      <c r="GVP207" s="4"/>
      <c r="GVV207" s="4"/>
      <c r="GWB207" s="4"/>
      <c r="GWH207" s="4"/>
      <c r="GWN207" s="4"/>
      <c r="GWT207" s="4"/>
      <c r="GWZ207" s="4"/>
      <c r="GXF207" s="4"/>
      <c r="GXL207" s="4"/>
      <c r="GXR207" s="4"/>
      <c r="GXX207" s="4"/>
      <c r="GYD207" s="4"/>
      <c r="GYJ207" s="4"/>
      <c r="GYP207" s="4"/>
      <c r="GYV207" s="4"/>
      <c r="GZB207" s="4"/>
      <c r="GZH207" s="4"/>
      <c r="GZN207" s="4"/>
      <c r="GZT207" s="4"/>
      <c r="GZZ207" s="4"/>
      <c r="HAF207" s="4"/>
      <c r="HAL207" s="4"/>
      <c r="HAR207" s="4"/>
      <c r="HAX207" s="4"/>
      <c r="HBD207" s="4"/>
      <c r="HBJ207" s="4"/>
      <c r="HBP207" s="4"/>
      <c r="HBV207" s="4"/>
      <c r="HCB207" s="4"/>
      <c r="HCH207" s="4"/>
      <c r="HCN207" s="4"/>
      <c r="HCT207" s="4"/>
      <c r="HCZ207" s="4"/>
      <c r="HDF207" s="4"/>
      <c r="HDL207" s="4"/>
      <c r="HDR207" s="4"/>
      <c r="HDX207" s="4"/>
      <c r="HED207" s="4"/>
      <c r="HEJ207" s="4"/>
      <c r="HEP207" s="4"/>
      <c r="HEV207" s="4"/>
      <c r="HFB207" s="4"/>
      <c r="HFH207" s="4"/>
      <c r="HFN207" s="4"/>
      <c r="HFT207" s="4"/>
      <c r="HFZ207" s="4"/>
      <c r="HGF207" s="4"/>
      <c r="HGL207" s="4"/>
      <c r="HGR207" s="4"/>
      <c r="HGX207" s="4"/>
      <c r="HHD207" s="4"/>
      <c r="HHJ207" s="4"/>
      <c r="HHP207" s="4"/>
      <c r="HHV207" s="4"/>
      <c r="HIB207" s="4"/>
      <c r="HIH207" s="4"/>
      <c r="HIN207" s="4"/>
      <c r="HIT207" s="4"/>
      <c r="HIZ207" s="4"/>
      <c r="HJF207" s="4"/>
      <c r="HJL207" s="4"/>
      <c r="HJR207" s="4"/>
      <c r="HJX207" s="4"/>
      <c r="HKD207" s="4"/>
      <c r="HKJ207" s="4"/>
      <c r="HKP207" s="4"/>
      <c r="HKV207" s="4"/>
      <c r="HLB207" s="4"/>
      <c r="HLH207" s="4"/>
      <c r="HLN207" s="4"/>
      <c r="HLT207" s="4"/>
      <c r="HLZ207" s="4"/>
      <c r="HMF207" s="4"/>
      <c r="HML207" s="4"/>
      <c r="HMR207" s="4"/>
      <c r="HMX207" s="4"/>
      <c r="HND207" s="4"/>
      <c r="HNJ207" s="4"/>
      <c r="HNP207" s="4"/>
      <c r="HNV207" s="4"/>
      <c r="HOB207" s="4"/>
      <c r="HOH207" s="4"/>
      <c r="HON207" s="4"/>
      <c r="HOT207" s="4"/>
      <c r="HOZ207" s="4"/>
      <c r="HPF207" s="4"/>
      <c r="HPL207" s="4"/>
      <c r="HPR207" s="4"/>
      <c r="HPX207" s="4"/>
      <c r="HQD207" s="4"/>
      <c r="HQJ207" s="4"/>
      <c r="HQP207" s="4"/>
      <c r="HQV207" s="4"/>
      <c r="HRB207" s="4"/>
      <c r="HRH207" s="4"/>
      <c r="HRN207" s="4"/>
      <c r="HRT207" s="4"/>
      <c r="HRZ207" s="4"/>
      <c r="HSF207" s="4"/>
      <c r="HSL207" s="4"/>
      <c r="HSR207" s="4"/>
      <c r="HSX207" s="4"/>
      <c r="HTD207" s="4"/>
      <c r="HTJ207" s="4"/>
      <c r="HTP207" s="4"/>
      <c r="HTV207" s="4"/>
      <c r="HUB207" s="4"/>
      <c r="HUH207" s="4"/>
      <c r="HUN207" s="4"/>
      <c r="HUT207" s="4"/>
      <c r="HUZ207" s="4"/>
      <c r="HVF207" s="4"/>
      <c r="HVL207" s="4"/>
      <c r="HVR207" s="4"/>
      <c r="HVX207" s="4"/>
      <c r="HWD207" s="4"/>
      <c r="HWJ207" s="4"/>
      <c r="HWP207" s="4"/>
      <c r="HWV207" s="4"/>
      <c r="HXB207" s="4"/>
      <c r="HXH207" s="4"/>
      <c r="HXN207" s="4"/>
      <c r="HXT207" s="4"/>
      <c r="HXZ207" s="4"/>
      <c r="HYF207" s="4"/>
      <c r="HYL207" s="4"/>
      <c r="HYR207" s="4"/>
      <c r="HYX207" s="4"/>
      <c r="HZD207" s="4"/>
      <c r="HZJ207" s="4"/>
      <c r="HZP207" s="4"/>
      <c r="HZV207" s="4"/>
      <c r="IAB207" s="4"/>
      <c r="IAH207" s="4"/>
      <c r="IAN207" s="4"/>
      <c r="IAT207" s="4"/>
      <c r="IAZ207" s="4"/>
      <c r="IBF207" s="4"/>
      <c r="IBL207" s="4"/>
      <c r="IBR207" s="4"/>
      <c r="IBX207" s="4"/>
      <c r="ICD207" s="4"/>
      <c r="ICJ207" s="4"/>
      <c r="ICP207" s="4"/>
      <c r="ICV207" s="4"/>
      <c r="IDB207" s="4"/>
      <c r="IDH207" s="4"/>
      <c r="IDN207" s="4"/>
      <c r="IDT207" s="4"/>
      <c r="IDZ207" s="4"/>
      <c r="IEF207" s="4"/>
      <c r="IEL207" s="4"/>
      <c r="IER207" s="4"/>
      <c r="IEX207" s="4"/>
      <c r="IFD207" s="4"/>
      <c r="IFJ207" s="4"/>
      <c r="IFP207" s="4"/>
      <c r="IFV207" s="4"/>
      <c r="IGB207" s="4"/>
      <c r="IGH207" s="4"/>
      <c r="IGN207" s="4"/>
      <c r="IGT207" s="4"/>
      <c r="IGZ207" s="4"/>
      <c r="IHF207" s="4"/>
      <c r="IHL207" s="4"/>
      <c r="IHR207" s="4"/>
      <c r="IHX207" s="4"/>
      <c r="IID207" s="4"/>
      <c r="IIJ207" s="4"/>
      <c r="IIP207" s="4"/>
      <c r="IIV207" s="4"/>
      <c r="IJB207" s="4"/>
      <c r="IJH207" s="4"/>
      <c r="IJN207" s="4"/>
      <c r="IJT207" s="4"/>
      <c r="IJZ207" s="4"/>
      <c r="IKF207" s="4"/>
      <c r="IKL207" s="4"/>
      <c r="IKR207" s="4"/>
      <c r="IKX207" s="4"/>
      <c r="ILD207" s="4"/>
      <c r="ILJ207" s="4"/>
      <c r="ILP207" s="4"/>
      <c r="ILV207" s="4"/>
      <c r="IMB207" s="4"/>
      <c r="IMH207" s="4"/>
      <c r="IMN207" s="4"/>
      <c r="IMT207" s="4"/>
      <c r="IMZ207" s="4"/>
      <c r="INF207" s="4"/>
      <c r="INL207" s="4"/>
      <c r="INR207" s="4"/>
      <c r="INX207" s="4"/>
      <c r="IOD207" s="4"/>
      <c r="IOJ207" s="4"/>
      <c r="IOP207" s="4"/>
      <c r="IOV207" s="4"/>
      <c r="IPB207" s="4"/>
      <c r="IPH207" s="4"/>
      <c r="IPN207" s="4"/>
      <c r="IPT207" s="4"/>
      <c r="IPZ207" s="4"/>
      <c r="IQF207" s="4"/>
      <c r="IQL207" s="4"/>
      <c r="IQR207" s="4"/>
      <c r="IQX207" s="4"/>
      <c r="IRD207" s="4"/>
      <c r="IRJ207" s="4"/>
      <c r="IRP207" s="4"/>
      <c r="IRV207" s="4"/>
      <c r="ISB207" s="4"/>
      <c r="ISH207" s="4"/>
      <c r="ISN207" s="4"/>
      <c r="IST207" s="4"/>
      <c r="ISZ207" s="4"/>
      <c r="ITF207" s="4"/>
      <c r="ITL207" s="4"/>
      <c r="ITR207" s="4"/>
      <c r="ITX207" s="4"/>
      <c r="IUD207" s="4"/>
      <c r="IUJ207" s="4"/>
      <c r="IUP207" s="4"/>
      <c r="IUV207" s="4"/>
      <c r="IVB207" s="4"/>
      <c r="IVH207" s="4"/>
      <c r="IVN207" s="4"/>
      <c r="IVT207" s="4"/>
      <c r="IVZ207" s="4"/>
      <c r="IWF207" s="4"/>
      <c r="IWL207" s="4"/>
      <c r="IWR207" s="4"/>
      <c r="IWX207" s="4"/>
      <c r="IXD207" s="4"/>
      <c r="IXJ207" s="4"/>
      <c r="IXP207" s="4"/>
      <c r="IXV207" s="4"/>
      <c r="IYB207" s="4"/>
      <c r="IYH207" s="4"/>
      <c r="IYN207" s="4"/>
      <c r="IYT207" s="4"/>
      <c r="IYZ207" s="4"/>
      <c r="IZF207" s="4"/>
      <c r="IZL207" s="4"/>
      <c r="IZR207" s="4"/>
      <c r="IZX207" s="4"/>
      <c r="JAD207" s="4"/>
      <c r="JAJ207" s="4"/>
      <c r="JAP207" s="4"/>
      <c r="JAV207" s="4"/>
      <c r="JBB207" s="4"/>
      <c r="JBH207" s="4"/>
      <c r="JBN207" s="4"/>
      <c r="JBT207" s="4"/>
      <c r="JBZ207" s="4"/>
      <c r="JCF207" s="4"/>
      <c r="JCL207" s="4"/>
      <c r="JCR207" s="4"/>
      <c r="JCX207" s="4"/>
      <c r="JDD207" s="4"/>
      <c r="JDJ207" s="4"/>
      <c r="JDP207" s="4"/>
      <c r="JDV207" s="4"/>
      <c r="JEB207" s="4"/>
      <c r="JEH207" s="4"/>
      <c r="JEN207" s="4"/>
      <c r="JET207" s="4"/>
      <c r="JEZ207" s="4"/>
      <c r="JFF207" s="4"/>
      <c r="JFL207" s="4"/>
      <c r="JFR207" s="4"/>
      <c r="JFX207" s="4"/>
      <c r="JGD207" s="4"/>
      <c r="JGJ207" s="4"/>
      <c r="JGP207" s="4"/>
      <c r="JGV207" s="4"/>
      <c r="JHB207" s="4"/>
      <c r="JHH207" s="4"/>
      <c r="JHN207" s="4"/>
      <c r="JHT207" s="4"/>
      <c r="JHZ207" s="4"/>
      <c r="JIF207" s="4"/>
      <c r="JIL207" s="4"/>
      <c r="JIR207" s="4"/>
      <c r="JIX207" s="4"/>
      <c r="JJD207" s="4"/>
      <c r="JJJ207" s="4"/>
      <c r="JJP207" s="4"/>
      <c r="JJV207" s="4"/>
      <c r="JKB207" s="4"/>
      <c r="JKH207" s="4"/>
      <c r="JKN207" s="4"/>
      <c r="JKT207" s="4"/>
      <c r="JKZ207" s="4"/>
      <c r="JLF207" s="4"/>
      <c r="JLL207" s="4"/>
      <c r="JLR207" s="4"/>
      <c r="JLX207" s="4"/>
      <c r="JMD207" s="4"/>
      <c r="JMJ207" s="4"/>
      <c r="JMP207" s="4"/>
      <c r="JMV207" s="4"/>
      <c r="JNB207" s="4"/>
      <c r="JNH207" s="4"/>
      <c r="JNN207" s="4"/>
      <c r="JNT207" s="4"/>
      <c r="JNZ207" s="4"/>
      <c r="JOF207" s="4"/>
      <c r="JOL207" s="4"/>
      <c r="JOR207" s="4"/>
      <c r="JOX207" s="4"/>
      <c r="JPD207" s="4"/>
      <c r="JPJ207" s="4"/>
      <c r="JPP207" s="4"/>
      <c r="JPV207" s="4"/>
      <c r="JQB207" s="4"/>
      <c r="JQH207" s="4"/>
      <c r="JQN207" s="4"/>
      <c r="JQT207" s="4"/>
      <c r="JQZ207" s="4"/>
      <c r="JRF207" s="4"/>
      <c r="JRL207" s="4"/>
      <c r="JRR207" s="4"/>
      <c r="JRX207" s="4"/>
      <c r="JSD207" s="4"/>
      <c r="JSJ207" s="4"/>
      <c r="JSP207" s="4"/>
      <c r="JSV207" s="4"/>
      <c r="JTB207" s="4"/>
      <c r="JTH207" s="4"/>
      <c r="JTN207" s="4"/>
      <c r="JTT207" s="4"/>
      <c r="JTZ207" s="4"/>
      <c r="JUF207" s="4"/>
      <c r="JUL207" s="4"/>
      <c r="JUR207" s="4"/>
      <c r="JUX207" s="4"/>
      <c r="JVD207" s="4"/>
      <c r="JVJ207" s="4"/>
      <c r="JVP207" s="4"/>
      <c r="JVV207" s="4"/>
      <c r="JWB207" s="4"/>
      <c r="JWH207" s="4"/>
      <c r="JWN207" s="4"/>
      <c r="JWT207" s="4"/>
      <c r="JWZ207" s="4"/>
      <c r="JXF207" s="4"/>
      <c r="JXL207" s="4"/>
      <c r="JXR207" s="4"/>
      <c r="JXX207" s="4"/>
      <c r="JYD207" s="4"/>
      <c r="JYJ207" s="4"/>
      <c r="JYP207" s="4"/>
      <c r="JYV207" s="4"/>
      <c r="JZB207" s="4"/>
      <c r="JZH207" s="4"/>
      <c r="JZN207" s="4"/>
      <c r="JZT207" s="4"/>
      <c r="JZZ207" s="4"/>
      <c r="KAF207" s="4"/>
      <c r="KAL207" s="4"/>
      <c r="KAR207" s="4"/>
      <c r="KAX207" s="4"/>
      <c r="KBD207" s="4"/>
      <c r="KBJ207" s="4"/>
      <c r="KBP207" s="4"/>
      <c r="KBV207" s="4"/>
      <c r="KCB207" s="4"/>
      <c r="KCH207" s="4"/>
      <c r="KCN207" s="4"/>
      <c r="KCT207" s="4"/>
      <c r="KCZ207" s="4"/>
      <c r="KDF207" s="4"/>
      <c r="KDL207" s="4"/>
      <c r="KDR207" s="4"/>
      <c r="KDX207" s="4"/>
      <c r="KED207" s="4"/>
      <c r="KEJ207" s="4"/>
      <c r="KEP207" s="4"/>
      <c r="KEV207" s="4"/>
      <c r="KFB207" s="4"/>
      <c r="KFH207" s="4"/>
      <c r="KFN207" s="4"/>
      <c r="KFT207" s="4"/>
      <c r="KFZ207" s="4"/>
      <c r="KGF207" s="4"/>
      <c r="KGL207" s="4"/>
      <c r="KGR207" s="4"/>
      <c r="KGX207" s="4"/>
      <c r="KHD207" s="4"/>
      <c r="KHJ207" s="4"/>
      <c r="KHP207" s="4"/>
      <c r="KHV207" s="4"/>
      <c r="KIB207" s="4"/>
      <c r="KIH207" s="4"/>
      <c r="KIN207" s="4"/>
      <c r="KIT207" s="4"/>
      <c r="KIZ207" s="4"/>
      <c r="KJF207" s="4"/>
      <c r="KJL207" s="4"/>
      <c r="KJR207" s="4"/>
      <c r="KJX207" s="4"/>
      <c r="KKD207" s="4"/>
      <c r="KKJ207" s="4"/>
      <c r="KKP207" s="4"/>
      <c r="KKV207" s="4"/>
      <c r="KLB207" s="4"/>
      <c r="KLH207" s="4"/>
      <c r="KLN207" s="4"/>
      <c r="KLT207" s="4"/>
      <c r="KLZ207" s="4"/>
      <c r="KMF207" s="4"/>
      <c r="KML207" s="4"/>
      <c r="KMR207" s="4"/>
      <c r="KMX207" s="4"/>
      <c r="KND207" s="4"/>
      <c r="KNJ207" s="4"/>
      <c r="KNP207" s="4"/>
      <c r="KNV207" s="4"/>
      <c r="KOB207" s="4"/>
      <c r="KOH207" s="4"/>
      <c r="KON207" s="4"/>
      <c r="KOT207" s="4"/>
      <c r="KOZ207" s="4"/>
      <c r="KPF207" s="4"/>
      <c r="KPL207" s="4"/>
      <c r="KPR207" s="4"/>
      <c r="KPX207" s="4"/>
      <c r="KQD207" s="4"/>
      <c r="KQJ207" s="4"/>
      <c r="KQP207" s="4"/>
      <c r="KQV207" s="4"/>
      <c r="KRB207" s="4"/>
      <c r="KRH207" s="4"/>
      <c r="KRN207" s="4"/>
      <c r="KRT207" s="4"/>
      <c r="KRZ207" s="4"/>
      <c r="KSF207" s="4"/>
      <c r="KSL207" s="4"/>
      <c r="KSR207" s="4"/>
      <c r="KSX207" s="4"/>
      <c r="KTD207" s="4"/>
      <c r="KTJ207" s="4"/>
      <c r="KTP207" s="4"/>
      <c r="KTV207" s="4"/>
      <c r="KUB207" s="4"/>
      <c r="KUH207" s="4"/>
      <c r="KUN207" s="4"/>
      <c r="KUT207" s="4"/>
      <c r="KUZ207" s="4"/>
      <c r="KVF207" s="4"/>
      <c r="KVL207" s="4"/>
      <c r="KVR207" s="4"/>
      <c r="KVX207" s="4"/>
      <c r="KWD207" s="4"/>
      <c r="KWJ207" s="4"/>
      <c r="KWP207" s="4"/>
      <c r="KWV207" s="4"/>
      <c r="KXB207" s="4"/>
      <c r="KXH207" s="4"/>
      <c r="KXN207" s="4"/>
      <c r="KXT207" s="4"/>
      <c r="KXZ207" s="4"/>
      <c r="KYF207" s="4"/>
      <c r="KYL207" s="4"/>
      <c r="KYR207" s="4"/>
      <c r="KYX207" s="4"/>
      <c r="KZD207" s="4"/>
      <c r="KZJ207" s="4"/>
      <c r="KZP207" s="4"/>
      <c r="KZV207" s="4"/>
      <c r="LAB207" s="4"/>
      <c r="LAH207" s="4"/>
      <c r="LAN207" s="4"/>
      <c r="LAT207" s="4"/>
      <c r="LAZ207" s="4"/>
      <c r="LBF207" s="4"/>
      <c r="LBL207" s="4"/>
      <c r="LBR207" s="4"/>
      <c r="LBX207" s="4"/>
      <c r="LCD207" s="4"/>
      <c r="LCJ207" s="4"/>
      <c r="LCP207" s="4"/>
      <c r="LCV207" s="4"/>
      <c r="LDB207" s="4"/>
      <c r="LDH207" s="4"/>
      <c r="LDN207" s="4"/>
      <c r="LDT207" s="4"/>
      <c r="LDZ207" s="4"/>
      <c r="LEF207" s="4"/>
      <c r="LEL207" s="4"/>
      <c r="LER207" s="4"/>
      <c r="LEX207" s="4"/>
      <c r="LFD207" s="4"/>
      <c r="LFJ207" s="4"/>
      <c r="LFP207" s="4"/>
      <c r="LFV207" s="4"/>
      <c r="LGB207" s="4"/>
      <c r="LGH207" s="4"/>
      <c r="LGN207" s="4"/>
      <c r="LGT207" s="4"/>
      <c r="LGZ207" s="4"/>
      <c r="LHF207" s="4"/>
      <c r="LHL207" s="4"/>
      <c r="LHR207" s="4"/>
      <c r="LHX207" s="4"/>
      <c r="LID207" s="4"/>
      <c r="LIJ207" s="4"/>
      <c r="LIP207" s="4"/>
      <c r="LIV207" s="4"/>
      <c r="LJB207" s="4"/>
      <c r="LJH207" s="4"/>
      <c r="LJN207" s="4"/>
      <c r="LJT207" s="4"/>
      <c r="LJZ207" s="4"/>
      <c r="LKF207" s="4"/>
      <c r="LKL207" s="4"/>
      <c r="LKR207" s="4"/>
      <c r="LKX207" s="4"/>
      <c r="LLD207" s="4"/>
      <c r="LLJ207" s="4"/>
      <c r="LLP207" s="4"/>
      <c r="LLV207" s="4"/>
      <c r="LMB207" s="4"/>
      <c r="LMH207" s="4"/>
      <c r="LMN207" s="4"/>
      <c r="LMT207" s="4"/>
      <c r="LMZ207" s="4"/>
      <c r="LNF207" s="4"/>
      <c r="LNL207" s="4"/>
      <c r="LNR207" s="4"/>
      <c r="LNX207" s="4"/>
      <c r="LOD207" s="4"/>
      <c r="LOJ207" s="4"/>
      <c r="LOP207" s="4"/>
      <c r="LOV207" s="4"/>
      <c r="LPB207" s="4"/>
      <c r="LPH207" s="4"/>
      <c r="LPN207" s="4"/>
      <c r="LPT207" s="4"/>
      <c r="LPZ207" s="4"/>
      <c r="LQF207" s="4"/>
      <c r="LQL207" s="4"/>
      <c r="LQR207" s="4"/>
      <c r="LQX207" s="4"/>
      <c r="LRD207" s="4"/>
      <c r="LRJ207" s="4"/>
      <c r="LRP207" s="4"/>
      <c r="LRV207" s="4"/>
      <c r="LSB207" s="4"/>
      <c r="LSH207" s="4"/>
      <c r="LSN207" s="4"/>
      <c r="LST207" s="4"/>
      <c r="LSZ207" s="4"/>
      <c r="LTF207" s="4"/>
      <c r="LTL207" s="4"/>
      <c r="LTR207" s="4"/>
      <c r="LTX207" s="4"/>
      <c r="LUD207" s="4"/>
      <c r="LUJ207" s="4"/>
      <c r="LUP207" s="4"/>
      <c r="LUV207" s="4"/>
      <c r="LVB207" s="4"/>
      <c r="LVH207" s="4"/>
      <c r="LVN207" s="4"/>
      <c r="LVT207" s="4"/>
      <c r="LVZ207" s="4"/>
      <c r="LWF207" s="4"/>
      <c r="LWL207" s="4"/>
      <c r="LWR207" s="4"/>
      <c r="LWX207" s="4"/>
      <c r="LXD207" s="4"/>
      <c r="LXJ207" s="4"/>
      <c r="LXP207" s="4"/>
      <c r="LXV207" s="4"/>
      <c r="LYB207" s="4"/>
      <c r="LYH207" s="4"/>
      <c r="LYN207" s="4"/>
      <c r="LYT207" s="4"/>
      <c r="LYZ207" s="4"/>
      <c r="LZF207" s="4"/>
      <c r="LZL207" s="4"/>
      <c r="LZR207" s="4"/>
      <c r="LZX207" s="4"/>
      <c r="MAD207" s="4"/>
      <c r="MAJ207" s="4"/>
      <c r="MAP207" s="4"/>
      <c r="MAV207" s="4"/>
      <c r="MBB207" s="4"/>
      <c r="MBH207" s="4"/>
      <c r="MBN207" s="4"/>
      <c r="MBT207" s="4"/>
      <c r="MBZ207" s="4"/>
      <c r="MCF207" s="4"/>
      <c r="MCL207" s="4"/>
      <c r="MCR207" s="4"/>
      <c r="MCX207" s="4"/>
      <c r="MDD207" s="4"/>
      <c r="MDJ207" s="4"/>
      <c r="MDP207" s="4"/>
      <c r="MDV207" s="4"/>
      <c r="MEB207" s="4"/>
      <c r="MEH207" s="4"/>
      <c r="MEN207" s="4"/>
      <c r="MET207" s="4"/>
      <c r="MEZ207" s="4"/>
      <c r="MFF207" s="4"/>
      <c r="MFL207" s="4"/>
      <c r="MFR207" s="4"/>
      <c r="MFX207" s="4"/>
      <c r="MGD207" s="4"/>
      <c r="MGJ207" s="4"/>
      <c r="MGP207" s="4"/>
      <c r="MGV207" s="4"/>
      <c r="MHB207" s="4"/>
      <c r="MHH207" s="4"/>
      <c r="MHN207" s="4"/>
      <c r="MHT207" s="4"/>
      <c r="MHZ207" s="4"/>
      <c r="MIF207" s="4"/>
      <c r="MIL207" s="4"/>
      <c r="MIR207" s="4"/>
      <c r="MIX207" s="4"/>
      <c r="MJD207" s="4"/>
      <c r="MJJ207" s="4"/>
      <c r="MJP207" s="4"/>
      <c r="MJV207" s="4"/>
      <c r="MKB207" s="4"/>
      <c r="MKH207" s="4"/>
      <c r="MKN207" s="4"/>
      <c r="MKT207" s="4"/>
      <c r="MKZ207" s="4"/>
      <c r="MLF207" s="4"/>
      <c r="MLL207" s="4"/>
      <c r="MLR207" s="4"/>
      <c r="MLX207" s="4"/>
      <c r="MMD207" s="4"/>
      <c r="MMJ207" s="4"/>
      <c r="MMP207" s="4"/>
      <c r="MMV207" s="4"/>
      <c r="MNB207" s="4"/>
      <c r="MNH207" s="4"/>
      <c r="MNN207" s="4"/>
      <c r="MNT207" s="4"/>
      <c r="MNZ207" s="4"/>
      <c r="MOF207" s="4"/>
      <c r="MOL207" s="4"/>
      <c r="MOR207" s="4"/>
      <c r="MOX207" s="4"/>
      <c r="MPD207" s="4"/>
      <c r="MPJ207" s="4"/>
      <c r="MPP207" s="4"/>
      <c r="MPV207" s="4"/>
      <c r="MQB207" s="4"/>
      <c r="MQH207" s="4"/>
      <c r="MQN207" s="4"/>
      <c r="MQT207" s="4"/>
      <c r="MQZ207" s="4"/>
      <c r="MRF207" s="4"/>
      <c r="MRL207" s="4"/>
      <c r="MRR207" s="4"/>
      <c r="MRX207" s="4"/>
      <c r="MSD207" s="4"/>
      <c r="MSJ207" s="4"/>
      <c r="MSP207" s="4"/>
      <c r="MSV207" s="4"/>
      <c r="MTB207" s="4"/>
      <c r="MTH207" s="4"/>
      <c r="MTN207" s="4"/>
      <c r="MTT207" s="4"/>
      <c r="MTZ207" s="4"/>
      <c r="MUF207" s="4"/>
      <c r="MUL207" s="4"/>
      <c r="MUR207" s="4"/>
      <c r="MUX207" s="4"/>
      <c r="MVD207" s="4"/>
      <c r="MVJ207" s="4"/>
      <c r="MVP207" s="4"/>
      <c r="MVV207" s="4"/>
      <c r="MWB207" s="4"/>
      <c r="MWH207" s="4"/>
      <c r="MWN207" s="4"/>
      <c r="MWT207" s="4"/>
      <c r="MWZ207" s="4"/>
      <c r="MXF207" s="4"/>
      <c r="MXL207" s="4"/>
      <c r="MXR207" s="4"/>
      <c r="MXX207" s="4"/>
      <c r="MYD207" s="4"/>
      <c r="MYJ207" s="4"/>
      <c r="MYP207" s="4"/>
      <c r="MYV207" s="4"/>
      <c r="MZB207" s="4"/>
      <c r="MZH207" s="4"/>
      <c r="MZN207" s="4"/>
      <c r="MZT207" s="4"/>
      <c r="MZZ207" s="4"/>
      <c r="NAF207" s="4"/>
      <c r="NAL207" s="4"/>
      <c r="NAR207" s="4"/>
      <c r="NAX207" s="4"/>
      <c r="NBD207" s="4"/>
      <c r="NBJ207" s="4"/>
      <c r="NBP207" s="4"/>
      <c r="NBV207" s="4"/>
      <c r="NCB207" s="4"/>
      <c r="NCH207" s="4"/>
      <c r="NCN207" s="4"/>
      <c r="NCT207" s="4"/>
      <c r="NCZ207" s="4"/>
      <c r="NDF207" s="4"/>
      <c r="NDL207" s="4"/>
      <c r="NDR207" s="4"/>
      <c r="NDX207" s="4"/>
      <c r="NED207" s="4"/>
      <c r="NEJ207" s="4"/>
      <c r="NEP207" s="4"/>
      <c r="NEV207" s="4"/>
      <c r="NFB207" s="4"/>
      <c r="NFH207" s="4"/>
      <c r="NFN207" s="4"/>
      <c r="NFT207" s="4"/>
      <c r="NFZ207" s="4"/>
      <c r="NGF207" s="4"/>
      <c r="NGL207" s="4"/>
      <c r="NGR207" s="4"/>
      <c r="NGX207" s="4"/>
      <c r="NHD207" s="4"/>
      <c r="NHJ207" s="4"/>
      <c r="NHP207" s="4"/>
      <c r="NHV207" s="4"/>
      <c r="NIB207" s="4"/>
      <c r="NIH207" s="4"/>
      <c r="NIN207" s="4"/>
      <c r="NIT207" s="4"/>
      <c r="NIZ207" s="4"/>
      <c r="NJF207" s="4"/>
      <c r="NJL207" s="4"/>
      <c r="NJR207" s="4"/>
      <c r="NJX207" s="4"/>
      <c r="NKD207" s="4"/>
      <c r="NKJ207" s="4"/>
      <c r="NKP207" s="4"/>
      <c r="NKV207" s="4"/>
      <c r="NLB207" s="4"/>
      <c r="NLH207" s="4"/>
      <c r="NLN207" s="4"/>
      <c r="NLT207" s="4"/>
      <c r="NLZ207" s="4"/>
      <c r="NMF207" s="4"/>
      <c r="NML207" s="4"/>
      <c r="NMR207" s="4"/>
      <c r="NMX207" s="4"/>
      <c r="NND207" s="4"/>
      <c r="NNJ207" s="4"/>
      <c r="NNP207" s="4"/>
      <c r="NNV207" s="4"/>
      <c r="NOB207" s="4"/>
      <c r="NOH207" s="4"/>
      <c r="NON207" s="4"/>
      <c r="NOT207" s="4"/>
      <c r="NOZ207" s="4"/>
      <c r="NPF207" s="4"/>
      <c r="NPL207" s="4"/>
      <c r="NPR207" s="4"/>
      <c r="NPX207" s="4"/>
      <c r="NQD207" s="4"/>
      <c r="NQJ207" s="4"/>
      <c r="NQP207" s="4"/>
      <c r="NQV207" s="4"/>
      <c r="NRB207" s="4"/>
      <c r="NRH207" s="4"/>
      <c r="NRN207" s="4"/>
      <c r="NRT207" s="4"/>
      <c r="NRZ207" s="4"/>
      <c r="NSF207" s="4"/>
      <c r="NSL207" s="4"/>
      <c r="NSR207" s="4"/>
      <c r="NSX207" s="4"/>
      <c r="NTD207" s="4"/>
      <c r="NTJ207" s="4"/>
      <c r="NTP207" s="4"/>
      <c r="NTV207" s="4"/>
      <c r="NUB207" s="4"/>
      <c r="NUH207" s="4"/>
      <c r="NUN207" s="4"/>
      <c r="NUT207" s="4"/>
      <c r="NUZ207" s="4"/>
      <c r="NVF207" s="4"/>
      <c r="NVL207" s="4"/>
      <c r="NVR207" s="4"/>
      <c r="NVX207" s="4"/>
      <c r="NWD207" s="4"/>
      <c r="NWJ207" s="4"/>
      <c r="NWP207" s="4"/>
      <c r="NWV207" s="4"/>
      <c r="NXB207" s="4"/>
      <c r="NXH207" s="4"/>
      <c r="NXN207" s="4"/>
      <c r="NXT207" s="4"/>
      <c r="NXZ207" s="4"/>
      <c r="NYF207" s="4"/>
      <c r="NYL207" s="4"/>
      <c r="NYR207" s="4"/>
      <c r="NYX207" s="4"/>
      <c r="NZD207" s="4"/>
      <c r="NZJ207" s="4"/>
      <c r="NZP207" s="4"/>
      <c r="NZV207" s="4"/>
      <c r="OAB207" s="4"/>
      <c r="OAH207" s="4"/>
      <c r="OAN207" s="4"/>
      <c r="OAT207" s="4"/>
      <c r="OAZ207" s="4"/>
      <c r="OBF207" s="4"/>
      <c r="OBL207" s="4"/>
      <c r="OBR207" s="4"/>
      <c r="OBX207" s="4"/>
      <c r="OCD207" s="4"/>
      <c r="OCJ207" s="4"/>
      <c r="OCP207" s="4"/>
      <c r="OCV207" s="4"/>
      <c r="ODB207" s="4"/>
      <c r="ODH207" s="4"/>
      <c r="ODN207" s="4"/>
      <c r="ODT207" s="4"/>
      <c r="ODZ207" s="4"/>
      <c r="OEF207" s="4"/>
      <c r="OEL207" s="4"/>
      <c r="OER207" s="4"/>
      <c r="OEX207" s="4"/>
      <c r="OFD207" s="4"/>
      <c r="OFJ207" s="4"/>
      <c r="OFP207" s="4"/>
      <c r="OFV207" s="4"/>
      <c r="OGB207" s="4"/>
      <c r="OGH207" s="4"/>
      <c r="OGN207" s="4"/>
      <c r="OGT207" s="4"/>
      <c r="OGZ207" s="4"/>
      <c r="OHF207" s="4"/>
      <c r="OHL207" s="4"/>
      <c r="OHR207" s="4"/>
      <c r="OHX207" s="4"/>
      <c r="OID207" s="4"/>
      <c r="OIJ207" s="4"/>
      <c r="OIP207" s="4"/>
      <c r="OIV207" s="4"/>
      <c r="OJB207" s="4"/>
      <c r="OJH207" s="4"/>
      <c r="OJN207" s="4"/>
      <c r="OJT207" s="4"/>
      <c r="OJZ207" s="4"/>
      <c r="OKF207" s="4"/>
      <c r="OKL207" s="4"/>
      <c r="OKR207" s="4"/>
      <c r="OKX207" s="4"/>
      <c r="OLD207" s="4"/>
      <c r="OLJ207" s="4"/>
      <c r="OLP207" s="4"/>
      <c r="OLV207" s="4"/>
      <c r="OMB207" s="4"/>
      <c r="OMH207" s="4"/>
      <c r="OMN207" s="4"/>
      <c r="OMT207" s="4"/>
      <c r="OMZ207" s="4"/>
      <c r="ONF207" s="4"/>
      <c r="ONL207" s="4"/>
      <c r="ONR207" s="4"/>
      <c r="ONX207" s="4"/>
      <c r="OOD207" s="4"/>
      <c r="OOJ207" s="4"/>
      <c r="OOP207" s="4"/>
      <c r="OOV207" s="4"/>
      <c r="OPB207" s="4"/>
      <c r="OPH207" s="4"/>
      <c r="OPN207" s="4"/>
      <c r="OPT207" s="4"/>
      <c r="OPZ207" s="4"/>
      <c r="OQF207" s="4"/>
      <c r="OQL207" s="4"/>
      <c r="OQR207" s="4"/>
      <c r="OQX207" s="4"/>
      <c r="ORD207" s="4"/>
      <c r="ORJ207" s="4"/>
      <c r="ORP207" s="4"/>
      <c r="ORV207" s="4"/>
      <c r="OSB207" s="4"/>
      <c r="OSH207" s="4"/>
      <c r="OSN207" s="4"/>
      <c r="OST207" s="4"/>
      <c r="OSZ207" s="4"/>
      <c r="OTF207" s="4"/>
      <c r="OTL207" s="4"/>
      <c r="OTR207" s="4"/>
      <c r="OTX207" s="4"/>
      <c r="OUD207" s="4"/>
      <c r="OUJ207" s="4"/>
      <c r="OUP207" s="4"/>
      <c r="OUV207" s="4"/>
      <c r="OVB207" s="4"/>
      <c r="OVH207" s="4"/>
      <c r="OVN207" s="4"/>
      <c r="OVT207" s="4"/>
      <c r="OVZ207" s="4"/>
      <c r="OWF207" s="4"/>
      <c r="OWL207" s="4"/>
      <c r="OWR207" s="4"/>
      <c r="OWX207" s="4"/>
      <c r="OXD207" s="4"/>
      <c r="OXJ207" s="4"/>
      <c r="OXP207" s="4"/>
      <c r="OXV207" s="4"/>
      <c r="OYB207" s="4"/>
      <c r="OYH207" s="4"/>
      <c r="OYN207" s="4"/>
      <c r="OYT207" s="4"/>
      <c r="OYZ207" s="4"/>
      <c r="OZF207" s="4"/>
      <c r="OZL207" s="4"/>
      <c r="OZR207" s="4"/>
      <c r="OZX207" s="4"/>
      <c r="PAD207" s="4"/>
      <c r="PAJ207" s="4"/>
      <c r="PAP207" s="4"/>
      <c r="PAV207" s="4"/>
      <c r="PBB207" s="4"/>
      <c r="PBH207" s="4"/>
      <c r="PBN207" s="4"/>
      <c r="PBT207" s="4"/>
      <c r="PBZ207" s="4"/>
      <c r="PCF207" s="4"/>
      <c r="PCL207" s="4"/>
      <c r="PCR207" s="4"/>
      <c r="PCX207" s="4"/>
      <c r="PDD207" s="4"/>
      <c r="PDJ207" s="4"/>
      <c r="PDP207" s="4"/>
      <c r="PDV207" s="4"/>
      <c r="PEB207" s="4"/>
      <c r="PEH207" s="4"/>
      <c r="PEN207" s="4"/>
      <c r="PET207" s="4"/>
      <c r="PEZ207" s="4"/>
      <c r="PFF207" s="4"/>
      <c r="PFL207" s="4"/>
      <c r="PFR207" s="4"/>
      <c r="PFX207" s="4"/>
      <c r="PGD207" s="4"/>
      <c r="PGJ207" s="4"/>
      <c r="PGP207" s="4"/>
      <c r="PGV207" s="4"/>
      <c r="PHB207" s="4"/>
      <c r="PHH207" s="4"/>
      <c r="PHN207" s="4"/>
      <c r="PHT207" s="4"/>
      <c r="PHZ207" s="4"/>
      <c r="PIF207" s="4"/>
      <c r="PIL207" s="4"/>
      <c r="PIR207" s="4"/>
      <c r="PIX207" s="4"/>
      <c r="PJD207" s="4"/>
      <c r="PJJ207" s="4"/>
      <c r="PJP207" s="4"/>
      <c r="PJV207" s="4"/>
      <c r="PKB207" s="4"/>
      <c r="PKH207" s="4"/>
      <c r="PKN207" s="4"/>
      <c r="PKT207" s="4"/>
      <c r="PKZ207" s="4"/>
      <c r="PLF207" s="4"/>
      <c r="PLL207" s="4"/>
      <c r="PLR207" s="4"/>
      <c r="PLX207" s="4"/>
      <c r="PMD207" s="4"/>
      <c r="PMJ207" s="4"/>
      <c r="PMP207" s="4"/>
      <c r="PMV207" s="4"/>
      <c r="PNB207" s="4"/>
      <c r="PNH207" s="4"/>
      <c r="PNN207" s="4"/>
      <c r="PNT207" s="4"/>
      <c r="PNZ207" s="4"/>
      <c r="POF207" s="4"/>
      <c r="POL207" s="4"/>
      <c r="POR207" s="4"/>
      <c r="POX207" s="4"/>
      <c r="PPD207" s="4"/>
      <c r="PPJ207" s="4"/>
      <c r="PPP207" s="4"/>
      <c r="PPV207" s="4"/>
      <c r="PQB207" s="4"/>
      <c r="PQH207" s="4"/>
      <c r="PQN207" s="4"/>
      <c r="PQT207" s="4"/>
      <c r="PQZ207" s="4"/>
      <c r="PRF207" s="4"/>
      <c r="PRL207" s="4"/>
      <c r="PRR207" s="4"/>
      <c r="PRX207" s="4"/>
      <c r="PSD207" s="4"/>
      <c r="PSJ207" s="4"/>
      <c r="PSP207" s="4"/>
      <c r="PSV207" s="4"/>
      <c r="PTB207" s="4"/>
      <c r="PTH207" s="4"/>
      <c r="PTN207" s="4"/>
      <c r="PTT207" s="4"/>
      <c r="PTZ207" s="4"/>
      <c r="PUF207" s="4"/>
      <c r="PUL207" s="4"/>
      <c r="PUR207" s="4"/>
      <c r="PUX207" s="4"/>
      <c r="PVD207" s="4"/>
      <c r="PVJ207" s="4"/>
      <c r="PVP207" s="4"/>
      <c r="PVV207" s="4"/>
      <c r="PWB207" s="4"/>
      <c r="PWH207" s="4"/>
      <c r="PWN207" s="4"/>
      <c r="PWT207" s="4"/>
      <c r="PWZ207" s="4"/>
      <c r="PXF207" s="4"/>
      <c r="PXL207" s="4"/>
      <c r="PXR207" s="4"/>
      <c r="PXX207" s="4"/>
      <c r="PYD207" s="4"/>
      <c r="PYJ207" s="4"/>
      <c r="PYP207" s="4"/>
      <c r="PYV207" s="4"/>
      <c r="PZB207" s="4"/>
      <c r="PZH207" s="4"/>
      <c r="PZN207" s="4"/>
      <c r="PZT207" s="4"/>
      <c r="PZZ207" s="4"/>
      <c r="QAF207" s="4"/>
      <c r="QAL207" s="4"/>
      <c r="QAR207" s="4"/>
      <c r="QAX207" s="4"/>
      <c r="QBD207" s="4"/>
      <c r="QBJ207" s="4"/>
      <c r="QBP207" s="4"/>
      <c r="QBV207" s="4"/>
      <c r="QCB207" s="4"/>
      <c r="QCH207" s="4"/>
      <c r="QCN207" s="4"/>
      <c r="QCT207" s="4"/>
      <c r="QCZ207" s="4"/>
      <c r="QDF207" s="4"/>
      <c r="QDL207" s="4"/>
      <c r="QDR207" s="4"/>
      <c r="QDX207" s="4"/>
      <c r="QED207" s="4"/>
      <c r="QEJ207" s="4"/>
      <c r="QEP207" s="4"/>
      <c r="QEV207" s="4"/>
      <c r="QFB207" s="4"/>
      <c r="QFH207" s="4"/>
      <c r="QFN207" s="4"/>
      <c r="QFT207" s="4"/>
      <c r="QFZ207" s="4"/>
      <c r="QGF207" s="4"/>
      <c r="QGL207" s="4"/>
      <c r="QGR207" s="4"/>
      <c r="QGX207" s="4"/>
      <c r="QHD207" s="4"/>
      <c r="QHJ207" s="4"/>
      <c r="QHP207" s="4"/>
      <c r="QHV207" s="4"/>
      <c r="QIB207" s="4"/>
      <c r="QIH207" s="4"/>
      <c r="QIN207" s="4"/>
      <c r="QIT207" s="4"/>
      <c r="QIZ207" s="4"/>
      <c r="QJF207" s="4"/>
      <c r="QJL207" s="4"/>
      <c r="QJR207" s="4"/>
      <c r="QJX207" s="4"/>
      <c r="QKD207" s="4"/>
      <c r="QKJ207" s="4"/>
      <c r="QKP207" s="4"/>
      <c r="QKV207" s="4"/>
      <c r="QLB207" s="4"/>
      <c r="QLH207" s="4"/>
      <c r="QLN207" s="4"/>
      <c r="QLT207" s="4"/>
      <c r="QLZ207" s="4"/>
      <c r="QMF207" s="4"/>
      <c r="QML207" s="4"/>
      <c r="QMR207" s="4"/>
      <c r="QMX207" s="4"/>
      <c r="QND207" s="4"/>
      <c r="QNJ207" s="4"/>
      <c r="QNP207" s="4"/>
      <c r="QNV207" s="4"/>
      <c r="QOB207" s="4"/>
      <c r="QOH207" s="4"/>
      <c r="QON207" s="4"/>
      <c r="QOT207" s="4"/>
      <c r="QOZ207" s="4"/>
      <c r="QPF207" s="4"/>
      <c r="QPL207" s="4"/>
      <c r="QPR207" s="4"/>
      <c r="QPX207" s="4"/>
      <c r="QQD207" s="4"/>
      <c r="QQJ207" s="4"/>
      <c r="QQP207" s="4"/>
      <c r="QQV207" s="4"/>
      <c r="QRB207" s="4"/>
      <c r="QRH207" s="4"/>
      <c r="QRN207" s="4"/>
      <c r="QRT207" s="4"/>
      <c r="QRZ207" s="4"/>
      <c r="QSF207" s="4"/>
      <c r="QSL207" s="4"/>
      <c r="QSR207" s="4"/>
      <c r="QSX207" s="4"/>
      <c r="QTD207" s="4"/>
      <c r="QTJ207" s="4"/>
      <c r="QTP207" s="4"/>
      <c r="QTV207" s="4"/>
      <c r="QUB207" s="4"/>
      <c r="QUH207" s="4"/>
      <c r="QUN207" s="4"/>
      <c r="QUT207" s="4"/>
      <c r="QUZ207" s="4"/>
      <c r="QVF207" s="4"/>
      <c r="QVL207" s="4"/>
      <c r="QVR207" s="4"/>
      <c r="QVX207" s="4"/>
      <c r="QWD207" s="4"/>
      <c r="QWJ207" s="4"/>
      <c r="QWP207" s="4"/>
      <c r="QWV207" s="4"/>
      <c r="QXB207" s="4"/>
      <c r="QXH207" s="4"/>
      <c r="QXN207" s="4"/>
      <c r="QXT207" s="4"/>
      <c r="QXZ207" s="4"/>
      <c r="QYF207" s="4"/>
      <c r="QYL207" s="4"/>
      <c r="QYR207" s="4"/>
      <c r="QYX207" s="4"/>
      <c r="QZD207" s="4"/>
      <c r="QZJ207" s="4"/>
      <c r="QZP207" s="4"/>
      <c r="QZV207" s="4"/>
      <c r="RAB207" s="4"/>
      <c r="RAH207" s="4"/>
      <c r="RAN207" s="4"/>
      <c r="RAT207" s="4"/>
      <c r="RAZ207" s="4"/>
      <c r="RBF207" s="4"/>
      <c r="RBL207" s="4"/>
      <c r="RBR207" s="4"/>
      <c r="RBX207" s="4"/>
      <c r="RCD207" s="4"/>
      <c r="RCJ207" s="4"/>
      <c r="RCP207" s="4"/>
      <c r="RCV207" s="4"/>
      <c r="RDB207" s="4"/>
      <c r="RDH207" s="4"/>
      <c r="RDN207" s="4"/>
      <c r="RDT207" s="4"/>
      <c r="RDZ207" s="4"/>
      <c r="REF207" s="4"/>
      <c r="REL207" s="4"/>
      <c r="RER207" s="4"/>
      <c r="REX207" s="4"/>
      <c r="RFD207" s="4"/>
      <c r="RFJ207" s="4"/>
      <c r="RFP207" s="4"/>
      <c r="RFV207" s="4"/>
      <c r="RGB207" s="4"/>
      <c r="RGH207" s="4"/>
      <c r="RGN207" s="4"/>
      <c r="RGT207" s="4"/>
      <c r="RGZ207" s="4"/>
      <c r="RHF207" s="4"/>
      <c r="RHL207" s="4"/>
      <c r="RHR207" s="4"/>
      <c r="RHX207" s="4"/>
      <c r="RID207" s="4"/>
      <c r="RIJ207" s="4"/>
      <c r="RIP207" s="4"/>
      <c r="RIV207" s="4"/>
      <c r="RJB207" s="4"/>
      <c r="RJH207" s="4"/>
      <c r="RJN207" s="4"/>
      <c r="RJT207" s="4"/>
      <c r="RJZ207" s="4"/>
      <c r="RKF207" s="4"/>
      <c r="RKL207" s="4"/>
      <c r="RKR207" s="4"/>
      <c r="RKX207" s="4"/>
      <c r="RLD207" s="4"/>
      <c r="RLJ207" s="4"/>
      <c r="RLP207" s="4"/>
      <c r="RLV207" s="4"/>
      <c r="RMB207" s="4"/>
      <c r="RMH207" s="4"/>
      <c r="RMN207" s="4"/>
      <c r="RMT207" s="4"/>
      <c r="RMZ207" s="4"/>
      <c r="RNF207" s="4"/>
      <c r="RNL207" s="4"/>
      <c r="RNR207" s="4"/>
      <c r="RNX207" s="4"/>
      <c r="ROD207" s="4"/>
      <c r="ROJ207" s="4"/>
      <c r="ROP207" s="4"/>
      <c r="ROV207" s="4"/>
      <c r="RPB207" s="4"/>
      <c r="RPH207" s="4"/>
      <c r="RPN207" s="4"/>
      <c r="RPT207" s="4"/>
      <c r="RPZ207" s="4"/>
      <c r="RQF207" s="4"/>
      <c r="RQL207" s="4"/>
      <c r="RQR207" s="4"/>
      <c r="RQX207" s="4"/>
      <c r="RRD207" s="4"/>
      <c r="RRJ207" s="4"/>
      <c r="RRP207" s="4"/>
      <c r="RRV207" s="4"/>
      <c r="RSB207" s="4"/>
      <c r="RSH207" s="4"/>
      <c r="RSN207" s="4"/>
      <c r="RST207" s="4"/>
      <c r="RSZ207" s="4"/>
      <c r="RTF207" s="4"/>
      <c r="RTL207" s="4"/>
      <c r="RTR207" s="4"/>
      <c r="RTX207" s="4"/>
      <c r="RUD207" s="4"/>
      <c r="RUJ207" s="4"/>
      <c r="RUP207" s="4"/>
      <c r="RUV207" s="4"/>
      <c r="RVB207" s="4"/>
      <c r="RVH207" s="4"/>
      <c r="RVN207" s="4"/>
      <c r="RVT207" s="4"/>
      <c r="RVZ207" s="4"/>
      <c r="RWF207" s="4"/>
      <c r="RWL207" s="4"/>
      <c r="RWR207" s="4"/>
      <c r="RWX207" s="4"/>
      <c r="RXD207" s="4"/>
      <c r="RXJ207" s="4"/>
      <c r="RXP207" s="4"/>
      <c r="RXV207" s="4"/>
      <c r="RYB207" s="4"/>
      <c r="RYH207" s="4"/>
      <c r="RYN207" s="4"/>
      <c r="RYT207" s="4"/>
      <c r="RYZ207" s="4"/>
      <c r="RZF207" s="4"/>
      <c r="RZL207" s="4"/>
      <c r="RZR207" s="4"/>
      <c r="RZX207" s="4"/>
      <c r="SAD207" s="4"/>
      <c r="SAJ207" s="4"/>
      <c r="SAP207" s="4"/>
      <c r="SAV207" s="4"/>
      <c r="SBB207" s="4"/>
      <c r="SBH207" s="4"/>
      <c r="SBN207" s="4"/>
      <c r="SBT207" s="4"/>
      <c r="SBZ207" s="4"/>
      <c r="SCF207" s="4"/>
      <c r="SCL207" s="4"/>
      <c r="SCR207" s="4"/>
      <c r="SCX207" s="4"/>
      <c r="SDD207" s="4"/>
      <c r="SDJ207" s="4"/>
      <c r="SDP207" s="4"/>
      <c r="SDV207" s="4"/>
      <c r="SEB207" s="4"/>
      <c r="SEH207" s="4"/>
      <c r="SEN207" s="4"/>
      <c r="SET207" s="4"/>
      <c r="SEZ207" s="4"/>
      <c r="SFF207" s="4"/>
      <c r="SFL207" s="4"/>
      <c r="SFR207" s="4"/>
      <c r="SFX207" s="4"/>
      <c r="SGD207" s="4"/>
      <c r="SGJ207" s="4"/>
      <c r="SGP207" s="4"/>
      <c r="SGV207" s="4"/>
      <c r="SHB207" s="4"/>
      <c r="SHH207" s="4"/>
      <c r="SHN207" s="4"/>
      <c r="SHT207" s="4"/>
      <c r="SHZ207" s="4"/>
      <c r="SIF207" s="4"/>
      <c r="SIL207" s="4"/>
      <c r="SIR207" s="4"/>
      <c r="SIX207" s="4"/>
      <c r="SJD207" s="4"/>
      <c r="SJJ207" s="4"/>
      <c r="SJP207" s="4"/>
      <c r="SJV207" s="4"/>
      <c r="SKB207" s="4"/>
      <c r="SKH207" s="4"/>
      <c r="SKN207" s="4"/>
      <c r="SKT207" s="4"/>
      <c r="SKZ207" s="4"/>
      <c r="SLF207" s="4"/>
      <c r="SLL207" s="4"/>
      <c r="SLR207" s="4"/>
      <c r="SLX207" s="4"/>
      <c r="SMD207" s="4"/>
      <c r="SMJ207" s="4"/>
      <c r="SMP207" s="4"/>
      <c r="SMV207" s="4"/>
      <c r="SNB207" s="4"/>
      <c r="SNH207" s="4"/>
      <c r="SNN207" s="4"/>
      <c r="SNT207" s="4"/>
      <c r="SNZ207" s="4"/>
      <c r="SOF207" s="4"/>
      <c r="SOL207" s="4"/>
      <c r="SOR207" s="4"/>
      <c r="SOX207" s="4"/>
      <c r="SPD207" s="4"/>
      <c r="SPJ207" s="4"/>
      <c r="SPP207" s="4"/>
      <c r="SPV207" s="4"/>
      <c r="SQB207" s="4"/>
      <c r="SQH207" s="4"/>
      <c r="SQN207" s="4"/>
      <c r="SQT207" s="4"/>
      <c r="SQZ207" s="4"/>
      <c r="SRF207" s="4"/>
      <c r="SRL207" s="4"/>
      <c r="SRR207" s="4"/>
      <c r="SRX207" s="4"/>
      <c r="SSD207" s="4"/>
      <c r="SSJ207" s="4"/>
      <c r="SSP207" s="4"/>
      <c r="SSV207" s="4"/>
      <c r="STB207" s="4"/>
      <c r="STH207" s="4"/>
      <c r="STN207" s="4"/>
      <c r="STT207" s="4"/>
      <c r="STZ207" s="4"/>
      <c r="SUF207" s="4"/>
      <c r="SUL207" s="4"/>
      <c r="SUR207" s="4"/>
      <c r="SUX207" s="4"/>
      <c r="SVD207" s="4"/>
      <c r="SVJ207" s="4"/>
      <c r="SVP207" s="4"/>
      <c r="SVV207" s="4"/>
      <c r="SWB207" s="4"/>
      <c r="SWH207" s="4"/>
      <c r="SWN207" s="4"/>
      <c r="SWT207" s="4"/>
      <c r="SWZ207" s="4"/>
      <c r="SXF207" s="4"/>
      <c r="SXL207" s="4"/>
      <c r="SXR207" s="4"/>
      <c r="SXX207" s="4"/>
      <c r="SYD207" s="4"/>
      <c r="SYJ207" s="4"/>
      <c r="SYP207" s="4"/>
      <c r="SYV207" s="4"/>
      <c r="SZB207" s="4"/>
      <c r="SZH207" s="4"/>
      <c r="SZN207" s="4"/>
      <c r="SZT207" s="4"/>
      <c r="SZZ207" s="4"/>
      <c r="TAF207" s="4"/>
      <c r="TAL207" s="4"/>
      <c r="TAR207" s="4"/>
      <c r="TAX207" s="4"/>
      <c r="TBD207" s="4"/>
      <c r="TBJ207" s="4"/>
      <c r="TBP207" s="4"/>
      <c r="TBV207" s="4"/>
      <c r="TCB207" s="4"/>
      <c r="TCH207" s="4"/>
      <c r="TCN207" s="4"/>
      <c r="TCT207" s="4"/>
      <c r="TCZ207" s="4"/>
      <c r="TDF207" s="4"/>
      <c r="TDL207" s="4"/>
      <c r="TDR207" s="4"/>
      <c r="TDX207" s="4"/>
      <c r="TED207" s="4"/>
      <c r="TEJ207" s="4"/>
      <c r="TEP207" s="4"/>
      <c r="TEV207" s="4"/>
      <c r="TFB207" s="4"/>
      <c r="TFH207" s="4"/>
      <c r="TFN207" s="4"/>
      <c r="TFT207" s="4"/>
      <c r="TFZ207" s="4"/>
      <c r="TGF207" s="4"/>
      <c r="TGL207" s="4"/>
      <c r="TGR207" s="4"/>
      <c r="TGX207" s="4"/>
      <c r="THD207" s="4"/>
      <c r="THJ207" s="4"/>
      <c r="THP207" s="4"/>
      <c r="THV207" s="4"/>
      <c r="TIB207" s="4"/>
      <c r="TIH207" s="4"/>
      <c r="TIN207" s="4"/>
      <c r="TIT207" s="4"/>
      <c r="TIZ207" s="4"/>
      <c r="TJF207" s="4"/>
      <c r="TJL207" s="4"/>
      <c r="TJR207" s="4"/>
      <c r="TJX207" s="4"/>
      <c r="TKD207" s="4"/>
      <c r="TKJ207" s="4"/>
      <c r="TKP207" s="4"/>
      <c r="TKV207" s="4"/>
      <c r="TLB207" s="4"/>
      <c r="TLH207" s="4"/>
      <c r="TLN207" s="4"/>
      <c r="TLT207" s="4"/>
      <c r="TLZ207" s="4"/>
      <c r="TMF207" s="4"/>
      <c r="TML207" s="4"/>
      <c r="TMR207" s="4"/>
      <c r="TMX207" s="4"/>
      <c r="TND207" s="4"/>
      <c r="TNJ207" s="4"/>
      <c r="TNP207" s="4"/>
      <c r="TNV207" s="4"/>
      <c r="TOB207" s="4"/>
      <c r="TOH207" s="4"/>
      <c r="TON207" s="4"/>
      <c r="TOT207" s="4"/>
      <c r="TOZ207" s="4"/>
      <c r="TPF207" s="4"/>
      <c r="TPL207" s="4"/>
      <c r="TPR207" s="4"/>
      <c r="TPX207" s="4"/>
      <c r="TQD207" s="4"/>
      <c r="TQJ207" s="4"/>
      <c r="TQP207" s="4"/>
      <c r="TQV207" s="4"/>
      <c r="TRB207" s="4"/>
      <c r="TRH207" s="4"/>
      <c r="TRN207" s="4"/>
      <c r="TRT207" s="4"/>
      <c r="TRZ207" s="4"/>
      <c r="TSF207" s="4"/>
      <c r="TSL207" s="4"/>
      <c r="TSR207" s="4"/>
      <c r="TSX207" s="4"/>
      <c r="TTD207" s="4"/>
      <c r="TTJ207" s="4"/>
      <c r="TTP207" s="4"/>
      <c r="TTV207" s="4"/>
      <c r="TUB207" s="4"/>
      <c r="TUH207" s="4"/>
      <c r="TUN207" s="4"/>
      <c r="TUT207" s="4"/>
      <c r="TUZ207" s="4"/>
      <c r="TVF207" s="4"/>
      <c r="TVL207" s="4"/>
      <c r="TVR207" s="4"/>
      <c r="TVX207" s="4"/>
      <c r="TWD207" s="4"/>
      <c r="TWJ207" s="4"/>
      <c r="TWP207" s="4"/>
      <c r="TWV207" s="4"/>
      <c r="TXB207" s="4"/>
      <c r="TXH207" s="4"/>
      <c r="TXN207" s="4"/>
      <c r="TXT207" s="4"/>
      <c r="TXZ207" s="4"/>
      <c r="TYF207" s="4"/>
      <c r="TYL207" s="4"/>
      <c r="TYR207" s="4"/>
      <c r="TYX207" s="4"/>
      <c r="TZD207" s="4"/>
      <c r="TZJ207" s="4"/>
      <c r="TZP207" s="4"/>
      <c r="TZV207" s="4"/>
      <c r="UAB207" s="4"/>
      <c r="UAH207" s="4"/>
      <c r="UAN207" s="4"/>
      <c r="UAT207" s="4"/>
      <c r="UAZ207" s="4"/>
      <c r="UBF207" s="4"/>
      <c r="UBL207" s="4"/>
      <c r="UBR207" s="4"/>
      <c r="UBX207" s="4"/>
      <c r="UCD207" s="4"/>
      <c r="UCJ207" s="4"/>
      <c r="UCP207" s="4"/>
      <c r="UCV207" s="4"/>
      <c r="UDB207" s="4"/>
      <c r="UDH207" s="4"/>
      <c r="UDN207" s="4"/>
      <c r="UDT207" s="4"/>
      <c r="UDZ207" s="4"/>
      <c r="UEF207" s="4"/>
      <c r="UEL207" s="4"/>
      <c r="UER207" s="4"/>
      <c r="UEX207" s="4"/>
      <c r="UFD207" s="4"/>
      <c r="UFJ207" s="4"/>
      <c r="UFP207" s="4"/>
      <c r="UFV207" s="4"/>
      <c r="UGB207" s="4"/>
      <c r="UGH207" s="4"/>
      <c r="UGN207" s="4"/>
      <c r="UGT207" s="4"/>
      <c r="UGZ207" s="4"/>
      <c r="UHF207" s="4"/>
      <c r="UHL207" s="4"/>
      <c r="UHR207" s="4"/>
      <c r="UHX207" s="4"/>
      <c r="UID207" s="4"/>
      <c r="UIJ207" s="4"/>
      <c r="UIP207" s="4"/>
      <c r="UIV207" s="4"/>
      <c r="UJB207" s="4"/>
      <c r="UJH207" s="4"/>
      <c r="UJN207" s="4"/>
      <c r="UJT207" s="4"/>
      <c r="UJZ207" s="4"/>
      <c r="UKF207" s="4"/>
      <c r="UKL207" s="4"/>
      <c r="UKR207" s="4"/>
      <c r="UKX207" s="4"/>
      <c r="ULD207" s="4"/>
      <c r="ULJ207" s="4"/>
      <c r="ULP207" s="4"/>
      <c r="ULV207" s="4"/>
      <c r="UMB207" s="4"/>
      <c r="UMH207" s="4"/>
      <c r="UMN207" s="4"/>
      <c r="UMT207" s="4"/>
      <c r="UMZ207" s="4"/>
      <c r="UNF207" s="4"/>
      <c r="UNL207" s="4"/>
      <c r="UNR207" s="4"/>
      <c r="UNX207" s="4"/>
      <c r="UOD207" s="4"/>
      <c r="UOJ207" s="4"/>
      <c r="UOP207" s="4"/>
      <c r="UOV207" s="4"/>
      <c r="UPB207" s="4"/>
      <c r="UPH207" s="4"/>
      <c r="UPN207" s="4"/>
      <c r="UPT207" s="4"/>
      <c r="UPZ207" s="4"/>
      <c r="UQF207" s="4"/>
      <c r="UQL207" s="4"/>
      <c r="UQR207" s="4"/>
      <c r="UQX207" s="4"/>
      <c r="URD207" s="4"/>
      <c r="URJ207" s="4"/>
      <c r="URP207" s="4"/>
      <c r="URV207" s="4"/>
      <c r="USB207" s="4"/>
      <c r="USH207" s="4"/>
      <c r="USN207" s="4"/>
      <c r="UST207" s="4"/>
      <c r="USZ207" s="4"/>
      <c r="UTF207" s="4"/>
      <c r="UTL207" s="4"/>
      <c r="UTR207" s="4"/>
      <c r="UTX207" s="4"/>
      <c r="UUD207" s="4"/>
      <c r="UUJ207" s="4"/>
      <c r="UUP207" s="4"/>
      <c r="UUV207" s="4"/>
      <c r="UVB207" s="4"/>
      <c r="UVH207" s="4"/>
      <c r="UVN207" s="4"/>
      <c r="UVT207" s="4"/>
      <c r="UVZ207" s="4"/>
      <c r="UWF207" s="4"/>
      <c r="UWL207" s="4"/>
      <c r="UWR207" s="4"/>
      <c r="UWX207" s="4"/>
      <c r="UXD207" s="4"/>
      <c r="UXJ207" s="4"/>
      <c r="UXP207" s="4"/>
      <c r="UXV207" s="4"/>
      <c r="UYB207" s="4"/>
      <c r="UYH207" s="4"/>
      <c r="UYN207" s="4"/>
      <c r="UYT207" s="4"/>
      <c r="UYZ207" s="4"/>
      <c r="UZF207" s="4"/>
      <c r="UZL207" s="4"/>
      <c r="UZR207" s="4"/>
      <c r="UZX207" s="4"/>
      <c r="VAD207" s="4"/>
      <c r="VAJ207" s="4"/>
      <c r="VAP207" s="4"/>
      <c r="VAV207" s="4"/>
      <c r="VBB207" s="4"/>
      <c r="VBH207" s="4"/>
      <c r="VBN207" s="4"/>
      <c r="VBT207" s="4"/>
      <c r="VBZ207" s="4"/>
      <c r="VCF207" s="4"/>
      <c r="VCL207" s="4"/>
      <c r="VCR207" s="4"/>
      <c r="VCX207" s="4"/>
      <c r="VDD207" s="4"/>
      <c r="VDJ207" s="4"/>
      <c r="VDP207" s="4"/>
      <c r="VDV207" s="4"/>
      <c r="VEB207" s="4"/>
      <c r="VEH207" s="4"/>
      <c r="VEN207" s="4"/>
      <c r="VET207" s="4"/>
      <c r="VEZ207" s="4"/>
      <c r="VFF207" s="4"/>
      <c r="VFL207" s="4"/>
      <c r="VFR207" s="4"/>
      <c r="VFX207" s="4"/>
      <c r="VGD207" s="4"/>
      <c r="VGJ207" s="4"/>
      <c r="VGP207" s="4"/>
      <c r="VGV207" s="4"/>
      <c r="VHB207" s="4"/>
      <c r="VHH207" s="4"/>
      <c r="VHN207" s="4"/>
      <c r="VHT207" s="4"/>
      <c r="VHZ207" s="4"/>
      <c r="VIF207" s="4"/>
      <c r="VIL207" s="4"/>
      <c r="VIR207" s="4"/>
      <c r="VIX207" s="4"/>
      <c r="VJD207" s="4"/>
      <c r="VJJ207" s="4"/>
      <c r="VJP207" s="4"/>
      <c r="VJV207" s="4"/>
      <c r="VKB207" s="4"/>
      <c r="VKH207" s="4"/>
      <c r="VKN207" s="4"/>
      <c r="VKT207" s="4"/>
      <c r="VKZ207" s="4"/>
      <c r="VLF207" s="4"/>
      <c r="VLL207" s="4"/>
      <c r="VLR207" s="4"/>
      <c r="VLX207" s="4"/>
      <c r="VMD207" s="4"/>
      <c r="VMJ207" s="4"/>
      <c r="VMP207" s="4"/>
      <c r="VMV207" s="4"/>
      <c r="VNB207" s="4"/>
      <c r="VNH207" s="4"/>
      <c r="VNN207" s="4"/>
      <c r="VNT207" s="4"/>
      <c r="VNZ207" s="4"/>
      <c r="VOF207" s="4"/>
      <c r="VOL207" s="4"/>
      <c r="VOR207" s="4"/>
      <c r="VOX207" s="4"/>
      <c r="VPD207" s="4"/>
      <c r="VPJ207" s="4"/>
      <c r="VPP207" s="4"/>
      <c r="VPV207" s="4"/>
      <c r="VQB207" s="4"/>
      <c r="VQH207" s="4"/>
      <c r="VQN207" s="4"/>
      <c r="VQT207" s="4"/>
      <c r="VQZ207" s="4"/>
      <c r="VRF207" s="4"/>
      <c r="VRL207" s="4"/>
      <c r="VRR207" s="4"/>
      <c r="VRX207" s="4"/>
      <c r="VSD207" s="4"/>
      <c r="VSJ207" s="4"/>
      <c r="VSP207" s="4"/>
      <c r="VSV207" s="4"/>
      <c r="VTB207" s="4"/>
      <c r="VTH207" s="4"/>
      <c r="VTN207" s="4"/>
      <c r="VTT207" s="4"/>
      <c r="VTZ207" s="4"/>
      <c r="VUF207" s="4"/>
      <c r="VUL207" s="4"/>
      <c r="VUR207" s="4"/>
      <c r="VUX207" s="4"/>
      <c r="VVD207" s="4"/>
      <c r="VVJ207" s="4"/>
      <c r="VVP207" s="4"/>
      <c r="VVV207" s="4"/>
      <c r="VWB207" s="4"/>
      <c r="VWH207" s="4"/>
      <c r="VWN207" s="4"/>
      <c r="VWT207" s="4"/>
      <c r="VWZ207" s="4"/>
      <c r="VXF207" s="4"/>
      <c r="VXL207" s="4"/>
      <c r="VXR207" s="4"/>
      <c r="VXX207" s="4"/>
      <c r="VYD207" s="4"/>
      <c r="VYJ207" s="4"/>
      <c r="VYP207" s="4"/>
      <c r="VYV207" s="4"/>
      <c r="VZB207" s="4"/>
      <c r="VZH207" s="4"/>
      <c r="VZN207" s="4"/>
      <c r="VZT207" s="4"/>
      <c r="VZZ207" s="4"/>
      <c r="WAF207" s="4"/>
      <c r="WAL207" s="4"/>
      <c r="WAR207" s="4"/>
      <c r="WAX207" s="4"/>
      <c r="WBD207" s="4"/>
      <c r="WBJ207" s="4"/>
      <c r="WBP207" s="4"/>
      <c r="WBV207" s="4"/>
      <c r="WCB207" s="4"/>
      <c r="WCH207" s="4"/>
      <c r="WCN207" s="4"/>
      <c r="WCT207" s="4"/>
      <c r="WCZ207" s="4"/>
      <c r="WDF207" s="4"/>
      <c r="WDL207" s="4"/>
      <c r="WDR207" s="4"/>
      <c r="WDX207" s="4"/>
      <c r="WED207" s="4"/>
      <c r="WEJ207" s="4"/>
      <c r="WEP207" s="4"/>
      <c r="WEV207" s="4"/>
      <c r="WFB207" s="4"/>
      <c r="WFH207" s="4"/>
      <c r="WFN207" s="4"/>
      <c r="WFT207" s="4"/>
      <c r="WFZ207" s="4"/>
      <c r="WGF207" s="4"/>
      <c r="WGL207" s="4"/>
      <c r="WGR207" s="4"/>
      <c r="WGX207" s="4"/>
      <c r="WHD207" s="4"/>
      <c r="WHJ207" s="4"/>
      <c r="WHP207" s="4"/>
      <c r="WHV207" s="4"/>
      <c r="WIB207" s="4"/>
      <c r="WIH207" s="4"/>
      <c r="WIN207" s="4"/>
      <c r="WIT207" s="4"/>
      <c r="WIZ207" s="4"/>
      <c r="WJF207" s="4"/>
      <c r="WJL207" s="4"/>
      <c r="WJR207" s="4"/>
      <c r="WJX207" s="4"/>
      <c r="WKD207" s="4"/>
      <c r="WKJ207" s="4"/>
      <c r="WKP207" s="4"/>
      <c r="WKV207" s="4"/>
      <c r="WLB207" s="4"/>
      <c r="WLH207" s="4"/>
      <c r="WLN207" s="4"/>
      <c r="WLT207" s="4"/>
      <c r="WLZ207" s="4"/>
      <c r="WMF207" s="4"/>
      <c r="WML207" s="4"/>
      <c r="WMR207" s="4"/>
      <c r="WMX207" s="4"/>
      <c r="WND207" s="4"/>
      <c r="WNJ207" s="4"/>
      <c r="WNP207" s="4"/>
      <c r="WNV207" s="4"/>
      <c r="WOB207" s="4"/>
      <c r="WOH207" s="4"/>
      <c r="WON207" s="4"/>
      <c r="WOT207" s="4"/>
      <c r="WOZ207" s="4"/>
      <c r="WPF207" s="4"/>
      <c r="WPL207" s="4"/>
      <c r="WPR207" s="4"/>
      <c r="WPX207" s="4"/>
      <c r="WQD207" s="4"/>
      <c r="WQJ207" s="4"/>
      <c r="WQP207" s="4"/>
      <c r="WQV207" s="4"/>
      <c r="WRB207" s="4"/>
      <c r="WRH207" s="4"/>
      <c r="WRN207" s="4"/>
      <c r="WRT207" s="4"/>
      <c r="WRZ207" s="4"/>
      <c r="WSF207" s="4"/>
      <c r="WSL207" s="4"/>
      <c r="WSR207" s="4"/>
      <c r="WSX207" s="4"/>
      <c r="WTD207" s="4"/>
      <c r="WTJ207" s="4"/>
      <c r="WTP207" s="4"/>
      <c r="WTV207" s="4"/>
      <c r="WUB207" s="4"/>
      <c r="WUH207" s="4"/>
      <c r="WUN207" s="4"/>
      <c r="WUT207" s="4"/>
      <c r="WUZ207" s="4"/>
      <c r="WVF207" s="4"/>
      <c r="WVL207" s="4"/>
      <c r="WVR207" s="4"/>
      <c r="WVX207" s="4"/>
      <c r="WWD207" s="4"/>
      <c r="WWJ207" s="4"/>
      <c r="WWP207" s="4"/>
      <c r="WWV207" s="4"/>
      <c r="WXB207" s="4"/>
      <c r="WXH207" s="4"/>
      <c r="WXN207" s="4"/>
      <c r="WXT207" s="4"/>
      <c r="WXZ207" s="4"/>
      <c r="WYF207" s="4"/>
      <c r="WYL207" s="4"/>
      <c r="WYR207" s="4"/>
      <c r="WYX207" s="4"/>
      <c r="WZD207" s="4"/>
      <c r="WZJ207" s="4"/>
      <c r="WZP207" s="4"/>
      <c r="WZV207" s="4"/>
      <c r="XAB207" s="4"/>
      <c r="XAH207" s="4"/>
      <c r="XAN207" s="4"/>
      <c r="XAT207" s="4"/>
      <c r="XAZ207" s="4"/>
      <c r="XBF207" s="4"/>
      <c r="XBL207" s="4"/>
      <c r="XBR207" s="4"/>
      <c r="XBX207" s="4"/>
      <c r="XCD207" s="4"/>
      <c r="XCJ207" s="4"/>
      <c r="XCP207" s="4"/>
      <c r="XCV207" s="4"/>
      <c r="XDB207" s="4"/>
      <c r="XDH207" s="4"/>
      <c r="XDN207" s="4"/>
      <c r="XDT207" s="4"/>
      <c r="XDZ207" s="4"/>
      <c r="XEF207" s="4"/>
      <c r="XEL207" s="4"/>
      <c r="XER207" s="4"/>
      <c r="XEX207" s="4"/>
      <c r="XFD207" s="4"/>
    </row>
    <row r="208" spans="1:1024 1030:2044 2050:3070 3076:4096 4102:5116 5122:6142 6148:7168 7174:8188 8194:9214 9220:10240 10246:11260 11266:12286 12292:13312 13318:14332 14338:15358 15364:16384" s="3" customFormat="1" x14ac:dyDescent="0.25">
      <c r="A208" s="7" t="s">
        <v>808</v>
      </c>
      <c r="B208" s="7" t="s">
        <v>384</v>
      </c>
      <c r="C208" s="8" t="s">
        <v>385</v>
      </c>
      <c r="D208" s="7" t="s">
        <v>248</v>
      </c>
      <c r="E208" s="7" t="s">
        <v>56</v>
      </c>
      <c r="F208" s="7"/>
      <c r="G208" s="7"/>
      <c r="H208" s="10"/>
      <c r="I208" s="10"/>
      <c r="J208" s="11"/>
      <c r="K208" s="10"/>
      <c r="L208" s="10"/>
      <c r="M208" s="10"/>
      <c r="N208" s="10"/>
      <c r="O208" s="10"/>
      <c r="P208" s="11"/>
      <c r="Q208" s="10"/>
      <c r="R208" s="10"/>
      <c r="S208" s="10"/>
      <c r="T208" s="10"/>
      <c r="U208" s="10"/>
      <c r="V208" s="11"/>
      <c r="W208" s="10"/>
      <c r="X208" s="10"/>
      <c r="Y208" s="10"/>
      <c r="Z208" s="10"/>
      <c r="AA208" s="10"/>
      <c r="AB208" s="11"/>
      <c r="AC208" s="10"/>
      <c r="AD208" s="10"/>
      <c r="AE208" s="10"/>
      <c r="AF208" s="10"/>
      <c r="AG208" s="10"/>
      <c r="AH208" s="11"/>
      <c r="AI208" s="10"/>
      <c r="AJ208" s="10"/>
      <c r="AK208" s="10"/>
      <c r="AL208" s="10"/>
      <c r="AM208" s="10"/>
      <c r="AN208" s="11"/>
      <c r="AO208" s="10"/>
      <c r="AP208" s="10"/>
      <c r="AQ208" s="10"/>
      <c r="AR208" s="10"/>
      <c r="AS208" s="10"/>
      <c r="AT208" s="11"/>
      <c r="AU208" s="10"/>
      <c r="AV208" s="10"/>
      <c r="AW208" s="10"/>
      <c r="AX208" s="10"/>
      <c r="AY208" s="10"/>
      <c r="AZ208" s="9"/>
      <c r="BF208" s="4"/>
      <c r="BL208" s="4"/>
      <c r="BR208" s="4"/>
      <c r="BX208" s="4"/>
      <c r="CD208" s="4"/>
      <c r="CJ208" s="4"/>
      <c r="CP208" s="4"/>
      <c r="CV208" s="4"/>
      <c r="DB208" s="4"/>
      <c r="DH208" s="4"/>
      <c r="DN208" s="4"/>
      <c r="DT208" s="4"/>
      <c r="DZ208" s="4"/>
      <c r="EF208" s="4"/>
      <c r="EL208" s="4"/>
      <c r="ER208" s="4"/>
      <c r="EX208" s="4"/>
      <c r="FD208" s="4"/>
      <c r="FJ208" s="4"/>
      <c r="FP208" s="4"/>
      <c r="FV208" s="4"/>
      <c r="GB208" s="4"/>
      <c r="GH208" s="4"/>
      <c r="GN208" s="4"/>
      <c r="GT208" s="4"/>
      <c r="GZ208" s="4"/>
      <c r="HF208" s="4"/>
      <c r="HL208" s="4"/>
      <c r="HR208" s="4"/>
      <c r="HX208" s="4"/>
      <c r="ID208" s="4"/>
      <c r="IJ208" s="4"/>
      <c r="IP208" s="4"/>
      <c r="IV208" s="4"/>
      <c r="JB208" s="4"/>
      <c r="JH208" s="4"/>
      <c r="JN208" s="4"/>
      <c r="JT208" s="4"/>
      <c r="JZ208" s="4"/>
      <c r="KF208" s="4"/>
      <c r="KL208" s="4"/>
      <c r="KR208" s="4"/>
      <c r="KX208" s="4"/>
      <c r="LD208" s="4"/>
      <c r="LJ208" s="4"/>
      <c r="LP208" s="4"/>
      <c r="LV208" s="4"/>
      <c r="MB208" s="4"/>
      <c r="MH208" s="4"/>
      <c r="MN208" s="4"/>
      <c r="MT208" s="4"/>
      <c r="MZ208" s="4"/>
      <c r="NF208" s="4"/>
      <c r="NL208" s="4"/>
      <c r="NR208" s="4"/>
      <c r="NX208" s="4"/>
      <c r="OD208" s="4"/>
      <c r="OJ208" s="4"/>
      <c r="OP208" s="4"/>
      <c r="OV208" s="4"/>
      <c r="PB208" s="4"/>
      <c r="PH208" s="4"/>
      <c r="PN208" s="4"/>
      <c r="PT208" s="4"/>
      <c r="PZ208" s="4"/>
      <c r="QF208" s="4"/>
      <c r="QL208" s="4"/>
      <c r="QR208" s="4"/>
      <c r="QX208" s="4"/>
      <c r="RD208" s="4"/>
      <c r="RJ208" s="4"/>
      <c r="RP208" s="4"/>
      <c r="RV208" s="4"/>
      <c r="SB208" s="4"/>
      <c r="SH208" s="4"/>
      <c r="SN208" s="4"/>
      <c r="ST208" s="4"/>
      <c r="SZ208" s="4"/>
      <c r="TF208" s="4"/>
      <c r="TL208" s="4"/>
      <c r="TR208" s="4"/>
      <c r="TX208" s="4"/>
      <c r="UD208" s="4"/>
      <c r="UJ208" s="4"/>
      <c r="UP208" s="4"/>
      <c r="UV208" s="4"/>
      <c r="VB208" s="4"/>
      <c r="VH208" s="4"/>
      <c r="VN208" s="4"/>
      <c r="VT208" s="4"/>
      <c r="VZ208" s="4"/>
      <c r="WF208" s="4"/>
      <c r="WL208" s="4"/>
      <c r="WR208" s="4"/>
      <c r="WX208" s="4"/>
      <c r="XD208" s="4"/>
      <c r="XJ208" s="4"/>
      <c r="XP208" s="4"/>
      <c r="XV208" s="4"/>
      <c r="YB208" s="4"/>
      <c r="YH208" s="4"/>
      <c r="YN208" s="4"/>
      <c r="YT208" s="4"/>
      <c r="YZ208" s="4"/>
      <c r="ZF208" s="4"/>
      <c r="ZL208" s="4"/>
      <c r="ZR208" s="4"/>
      <c r="ZX208" s="4"/>
      <c r="AAD208" s="4"/>
      <c r="AAJ208" s="4"/>
      <c r="AAP208" s="4"/>
      <c r="AAV208" s="4"/>
      <c r="ABB208" s="4"/>
      <c r="ABH208" s="4"/>
      <c r="ABN208" s="4"/>
      <c r="ABT208" s="4"/>
      <c r="ABZ208" s="4"/>
      <c r="ACF208" s="4"/>
      <c r="ACL208" s="4"/>
      <c r="ACR208" s="4"/>
      <c r="ACX208" s="4"/>
      <c r="ADD208" s="4"/>
      <c r="ADJ208" s="4"/>
      <c r="ADP208" s="4"/>
      <c r="ADV208" s="4"/>
      <c r="AEB208" s="4"/>
      <c r="AEH208" s="4"/>
      <c r="AEN208" s="4"/>
      <c r="AET208" s="4"/>
      <c r="AEZ208" s="4"/>
      <c r="AFF208" s="4"/>
      <c r="AFL208" s="4"/>
      <c r="AFR208" s="4"/>
      <c r="AFX208" s="4"/>
      <c r="AGD208" s="4"/>
      <c r="AGJ208" s="4"/>
      <c r="AGP208" s="4"/>
      <c r="AGV208" s="4"/>
      <c r="AHB208" s="4"/>
      <c r="AHH208" s="4"/>
      <c r="AHN208" s="4"/>
      <c r="AHT208" s="4"/>
      <c r="AHZ208" s="4"/>
      <c r="AIF208" s="4"/>
      <c r="AIL208" s="4"/>
      <c r="AIR208" s="4"/>
      <c r="AIX208" s="4"/>
      <c r="AJD208" s="4"/>
      <c r="AJJ208" s="4"/>
      <c r="AJP208" s="4"/>
      <c r="AJV208" s="4"/>
      <c r="AKB208" s="4"/>
      <c r="AKH208" s="4"/>
      <c r="AKN208" s="4"/>
      <c r="AKT208" s="4"/>
      <c r="AKZ208" s="4"/>
      <c r="ALF208" s="4"/>
      <c r="ALL208" s="4"/>
      <c r="ALR208" s="4"/>
      <c r="ALX208" s="4"/>
      <c r="AMD208" s="4"/>
      <c r="AMJ208" s="4"/>
      <c r="AMP208" s="4"/>
      <c r="AMV208" s="4"/>
      <c r="ANB208" s="4"/>
      <c r="ANH208" s="4"/>
      <c r="ANN208" s="4"/>
      <c r="ANT208" s="4"/>
      <c r="ANZ208" s="4"/>
      <c r="AOF208" s="4"/>
      <c r="AOL208" s="4"/>
      <c r="AOR208" s="4"/>
      <c r="AOX208" s="4"/>
      <c r="APD208" s="4"/>
      <c r="APJ208" s="4"/>
      <c r="APP208" s="4"/>
      <c r="APV208" s="4"/>
      <c r="AQB208" s="4"/>
      <c r="AQH208" s="4"/>
      <c r="AQN208" s="4"/>
      <c r="AQT208" s="4"/>
      <c r="AQZ208" s="4"/>
      <c r="ARF208" s="4"/>
      <c r="ARL208" s="4"/>
      <c r="ARR208" s="4"/>
      <c r="ARX208" s="4"/>
      <c r="ASD208" s="4"/>
      <c r="ASJ208" s="4"/>
      <c r="ASP208" s="4"/>
      <c r="ASV208" s="4"/>
      <c r="ATB208" s="4"/>
      <c r="ATH208" s="4"/>
      <c r="ATN208" s="4"/>
      <c r="ATT208" s="4"/>
      <c r="ATZ208" s="4"/>
      <c r="AUF208" s="4"/>
      <c r="AUL208" s="4"/>
      <c r="AUR208" s="4"/>
      <c r="AUX208" s="4"/>
      <c r="AVD208" s="4"/>
      <c r="AVJ208" s="4"/>
      <c r="AVP208" s="4"/>
      <c r="AVV208" s="4"/>
      <c r="AWB208" s="4"/>
      <c r="AWH208" s="4"/>
      <c r="AWN208" s="4"/>
      <c r="AWT208" s="4"/>
      <c r="AWZ208" s="4"/>
      <c r="AXF208" s="4"/>
      <c r="AXL208" s="4"/>
      <c r="AXR208" s="4"/>
      <c r="AXX208" s="4"/>
      <c r="AYD208" s="4"/>
      <c r="AYJ208" s="4"/>
      <c r="AYP208" s="4"/>
      <c r="AYV208" s="4"/>
      <c r="AZB208" s="4"/>
      <c r="AZH208" s="4"/>
      <c r="AZN208" s="4"/>
      <c r="AZT208" s="4"/>
      <c r="AZZ208" s="4"/>
      <c r="BAF208" s="4"/>
      <c r="BAL208" s="4"/>
      <c r="BAR208" s="4"/>
      <c r="BAX208" s="4"/>
      <c r="BBD208" s="4"/>
      <c r="BBJ208" s="4"/>
      <c r="BBP208" s="4"/>
      <c r="BBV208" s="4"/>
      <c r="BCB208" s="4"/>
      <c r="BCH208" s="4"/>
      <c r="BCN208" s="4"/>
      <c r="BCT208" s="4"/>
      <c r="BCZ208" s="4"/>
      <c r="BDF208" s="4"/>
      <c r="BDL208" s="4"/>
      <c r="BDR208" s="4"/>
      <c r="BDX208" s="4"/>
      <c r="BED208" s="4"/>
      <c r="BEJ208" s="4"/>
      <c r="BEP208" s="4"/>
      <c r="BEV208" s="4"/>
      <c r="BFB208" s="4"/>
      <c r="BFH208" s="4"/>
      <c r="BFN208" s="4"/>
      <c r="BFT208" s="4"/>
      <c r="BFZ208" s="4"/>
      <c r="BGF208" s="4"/>
      <c r="BGL208" s="4"/>
      <c r="BGR208" s="4"/>
      <c r="BGX208" s="4"/>
      <c r="BHD208" s="4"/>
      <c r="BHJ208" s="4"/>
      <c r="BHP208" s="4"/>
      <c r="BHV208" s="4"/>
      <c r="BIB208" s="4"/>
      <c r="BIH208" s="4"/>
      <c r="BIN208" s="4"/>
      <c r="BIT208" s="4"/>
      <c r="BIZ208" s="4"/>
      <c r="BJF208" s="4"/>
      <c r="BJL208" s="4"/>
      <c r="BJR208" s="4"/>
      <c r="BJX208" s="4"/>
      <c r="BKD208" s="4"/>
      <c r="BKJ208" s="4"/>
      <c r="BKP208" s="4"/>
      <c r="BKV208" s="4"/>
      <c r="BLB208" s="4"/>
      <c r="BLH208" s="4"/>
      <c r="BLN208" s="4"/>
      <c r="BLT208" s="4"/>
      <c r="BLZ208" s="4"/>
      <c r="BMF208" s="4"/>
      <c r="BML208" s="4"/>
      <c r="BMR208" s="4"/>
      <c r="BMX208" s="4"/>
      <c r="BND208" s="4"/>
      <c r="BNJ208" s="4"/>
      <c r="BNP208" s="4"/>
      <c r="BNV208" s="4"/>
      <c r="BOB208" s="4"/>
      <c r="BOH208" s="4"/>
      <c r="BON208" s="4"/>
      <c r="BOT208" s="4"/>
      <c r="BOZ208" s="4"/>
      <c r="BPF208" s="4"/>
      <c r="BPL208" s="4"/>
      <c r="BPR208" s="4"/>
      <c r="BPX208" s="4"/>
      <c r="BQD208" s="4"/>
      <c r="BQJ208" s="4"/>
      <c r="BQP208" s="4"/>
      <c r="BQV208" s="4"/>
      <c r="BRB208" s="4"/>
      <c r="BRH208" s="4"/>
      <c r="BRN208" s="4"/>
      <c r="BRT208" s="4"/>
      <c r="BRZ208" s="4"/>
      <c r="BSF208" s="4"/>
      <c r="BSL208" s="4"/>
      <c r="BSR208" s="4"/>
      <c r="BSX208" s="4"/>
      <c r="BTD208" s="4"/>
      <c r="BTJ208" s="4"/>
      <c r="BTP208" s="4"/>
      <c r="BTV208" s="4"/>
      <c r="BUB208" s="4"/>
      <c r="BUH208" s="4"/>
      <c r="BUN208" s="4"/>
      <c r="BUT208" s="4"/>
      <c r="BUZ208" s="4"/>
      <c r="BVF208" s="4"/>
      <c r="BVL208" s="4"/>
      <c r="BVR208" s="4"/>
      <c r="BVX208" s="4"/>
      <c r="BWD208" s="4"/>
      <c r="BWJ208" s="4"/>
      <c r="BWP208" s="4"/>
      <c r="BWV208" s="4"/>
      <c r="BXB208" s="4"/>
      <c r="BXH208" s="4"/>
      <c r="BXN208" s="4"/>
      <c r="BXT208" s="4"/>
      <c r="BXZ208" s="4"/>
      <c r="BYF208" s="4"/>
      <c r="BYL208" s="4"/>
      <c r="BYR208" s="4"/>
      <c r="BYX208" s="4"/>
      <c r="BZD208" s="4"/>
      <c r="BZJ208" s="4"/>
      <c r="BZP208" s="4"/>
      <c r="BZV208" s="4"/>
      <c r="CAB208" s="4"/>
      <c r="CAH208" s="4"/>
      <c r="CAN208" s="4"/>
      <c r="CAT208" s="4"/>
      <c r="CAZ208" s="4"/>
      <c r="CBF208" s="4"/>
      <c r="CBL208" s="4"/>
      <c r="CBR208" s="4"/>
      <c r="CBX208" s="4"/>
      <c r="CCD208" s="4"/>
      <c r="CCJ208" s="4"/>
      <c r="CCP208" s="4"/>
      <c r="CCV208" s="4"/>
      <c r="CDB208" s="4"/>
      <c r="CDH208" s="4"/>
      <c r="CDN208" s="4"/>
      <c r="CDT208" s="4"/>
      <c r="CDZ208" s="4"/>
      <c r="CEF208" s="4"/>
      <c r="CEL208" s="4"/>
      <c r="CER208" s="4"/>
      <c r="CEX208" s="4"/>
      <c r="CFD208" s="4"/>
      <c r="CFJ208" s="4"/>
      <c r="CFP208" s="4"/>
      <c r="CFV208" s="4"/>
      <c r="CGB208" s="4"/>
      <c r="CGH208" s="4"/>
      <c r="CGN208" s="4"/>
      <c r="CGT208" s="4"/>
      <c r="CGZ208" s="4"/>
      <c r="CHF208" s="4"/>
      <c r="CHL208" s="4"/>
      <c r="CHR208" s="4"/>
      <c r="CHX208" s="4"/>
      <c r="CID208" s="4"/>
      <c r="CIJ208" s="4"/>
      <c r="CIP208" s="4"/>
      <c r="CIV208" s="4"/>
      <c r="CJB208" s="4"/>
      <c r="CJH208" s="4"/>
      <c r="CJN208" s="4"/>
      <c r="CJT208" s="4"/>
      <c r="CJZ208" s="4"/>
      <c r="CKF208" s="4"/>
      <c r="CKL208" s="4"/>
      <c r="CKR208" s="4"/>
      <c r="CKX208" s="4"/>
      <c r="CLD208" s="4"/>
      <c r="CLJ208" s="4"/>
      <c r="CLP208" s="4"/>
      <c r="CLV208" s="4"/>
      <c r="CMB208" s="4"/>
      <c r="CMH208" s="4"/>
      <c r="CMN208" s="4"/>
      <c r="CMT208" s="4"/>
      <c r="CMZ208" s="4"/>
      <c r="CNF208" s="4"/>
      <c r="CNL208" s="4"/>
      <c r="CNR208" s="4"/>
      <c r="CNX208" s="4"/>
      <c r="COD208" s="4"/>
      <c r="COJ208" s="4"/>
      <c r="COP208" s="4"/>
      <c r="COV208" s="4"/>
      <c r="CPB208" s="4"/>
      <c r="CPH208" s="4"/>
      <c r="CPN208" s="4"/>
      <c r="CPT208" s="4"/>
      <c r="CPZ208" s="4"/>
      <c r="CQF208" s="4"/>
      <c r="CQL208" s="4"/>
      <c r="CQR208" s="4"/>
      <c r="CQX208" s="4"/>
      <c r="CRD208" s="4"/>
      <c r="CRJ208" s="4"/>
      <c r="CRP208" s="4"/>
      <c r="CRV208" s="4"/>
      <c r="CSB208" s="4"/>
      <c r="CSH208" s="4"/>
      <c r="CSN208" s="4"/>
      <c r="CST208" s="4"/>
      <c r="CSZ208" s="4"/>
      <c r="CTF208" s="4"/>
      <c r="CTL208" s="4"/>
      <c r="CTR208" s="4"/>
      <c r="CTX208" s="4"/>
      <c r="CUD208" s="4"/>
      <c r="CUJ208" s="4"/>
      <c r="CUP208" s="4"/>
      <c r="CUV208" s="4"/>
      <c r="CVB208" s="4"/>
      <c r="CVH208" s="4"/>
      <c r="CVN208" s="4"/>
      <c r="CVT208" s="4"/>
      <c r="CVZ208" s="4"/>
      <c r="CWF208" s="4"/>
      <c r="CWL208" s="4"/>
      <c r="CWR208" s="4"/>
      <c r="CWX208" s="4"/>
      <c r="CXD208" s="4"/>
      <c r="CXJ208" s="4"/>
      <c r="CXP208" s="4"/>
      <c r="CXV208" s="4"/>
      <c r="CYB208" s="4"/>
      <c r="CYH208" s="4"/>
      <c r="CYN208" s="4"/>
      <c r="CYT208" s="4"/>
      <c r="CYZ208" s="4"/>
      <c r="CZF208" s="4"/>
      <c r="CZL208" s="4"/>
      <c r="CZR208" s="4"/>
      <c r="CZX208" s="4"/>
      <c r="DAD208" s="4"/>
      <c r="DAJ208" s="4"/>
      <c r="DAP208" s="4"/>
      <c r="DAV208" s="4"/>
      <c r="DBB208" s="4"/>
      <c r="DBH208" s="4"/>
      <c r="DBN208" s="4"/>
      <c r="DBT208" s="4"/>
      <c r="DBZ208" s="4"/>
      <c r="DCF208" s="4"/>
      <c r="DCL208" s="4"/>
      <c r="DCR208" s="4"/>
      <c r="DCX208" s="4"/>
      <c r="DDD208" s="4"/>
      <c r="DDJ208" s="4"/>
      <c r="DDP208" s="4"/>
      <c r="DDV208" s="4"/>
      <c r="DEB208" s="4"/>
      <c r="DEH208" s="4"/>
      <c r="DEN208" s="4"/>
      <c r="DET208" s="4"/>
      <c r="DEZ208" s="4"/>
      <c r="DFF208" s="4"/>
      <c r="DFL208" s="4"/>
      <c r="DFR208" s="4"/>
      <c r="DFX208" s="4"/>
      <c r="DGD208" s="4"/>
      <c r="DGJ208" s="4"/>
      <c r="DGP208" s="4"/>
      <c r="DGV208" s="4"/>
      <c r="DHB208" s="4"/>
      <c r="DHH208" s="4"/>
      <c r="DHN208" s="4"/>
      <c r="DHT208" s="4"/>
      <c r="DHZ208" s="4"/>
      <c r="DIF208" s="4"/>
      <c r="DIL208" s="4"/>
      <c r="DIR208" s="4"/>
      <c r="DIX208" s="4"/>
      <c r="DJD208" s="4"/>
      <c r="DJJ208" s="4"/>
      <c r="DJP208" s="4"/>
      <c r="DJV208" s="4"/>
      <c r="DKB208" s="4"/>
      <c r="DKH208" s="4"/>
      <c r="DKN208" s="4"/>
      <c r="DKT208" s="4"/>
      <c r="DKZ208" s="4"/>
      <c r="DLF208" s="4"/>
      <c r="DLL208" s="4"/>
      <c r="DLR208" s="4"/>
      <c r="DLX208" s="4"/>
      <c r="DMD208" s="4"/>
      <c r="DMJ208" s="4"/>
      <c r="DMP208" s="4"/>
      <c r="DMV208" s="4"/>
      <c r="DNB208" s="4"/>
      <c r="DNH208" s="4"/>
      <c r="DNN208" s="4"/>
      <c r="DNT208" s="4"/>
      <c r="DNZ208" s="4"/>
      <c r="DOF208" s="4"/>
      <c r="DOL208" s="4"/>
      <c r="DOR208" s="4"/>
      <c r="DOX208" s="4"/>
      <c r="DPD208" s="4"/>
      <c r="DPJ208" s="4"/>
      <c r="DPP208" s="4"/>
      <c r="DPV208" s="4"/>
      <c r="DQB208" s="4"/>
      <c r="DQH208" s="4"/>
      <c r="DQN208" s="4"/>
      <c r="DQT208" s="4"/>
      <c r="DQZ208" s="4"/>
      <c r="DRF208" s="4"/>
      <c r="DRL208" s="4"/>
      <c r="DRR208" s="4"/>
      <c r="DRX208" s="4"/>
      <c r="DSD208" s="4"/>
      <c r="DSJ208" s="4"/>
      <c r="DSP208" s="4"/>
      <c r="DSV208" s="4"/>
      <c r="DTB208" s="4"/>
      <c r="DTH208" s="4"/>
      <c r="DTN208" s="4"/>
      <c r="DTT208" s="4"/>
      <c r="DTZ208" s="4"/>
      <c r="DUF208" s="4"/>
      <c r="DUL208" s="4"/>
      <c r="DUR208" s="4"/>
      <c r="DUX208" s="4"/>
      <c r="DVD208" s="4"/>
      <c r="DVJ208" s="4"/>
      <c r="DVP208" s="4"/>
      <c r="DVV208" s="4"/>
      <c r="DWB208" s="4"/>
      <c r="DWH208" s="4"/>
      <c r="DWN208" s="4"/>
      <c r="DWT208" s="4"/>
      <c r="DWZ208" s="4"/>
      <c r="DXF208" s="4"/>
      <c r="DXL208" s="4"/>
      <c r="DXR208" s="4"/>
      <c r="DXX208" s="4"/>
      <c r="DYD208" s="4"/>
      <c r="DYJ208" s="4"/>
      <c r="DYP208" s="4"/>
      <c r="DYV208" s="4"/>
      <c r="DZB208" s="4"/>
      <c r="DZH208" s="4"/>
      <c r="DZN208" s="4"/>
      <c r="DZT208" s="4"/>
      <c r="DZZ208" s="4"/>
      <c r="EAF208" s="4"/>
      <c r="EAL208" s="4"/>
      <c r="EAR208" s="4"/>
      <c r="EAX208" s="4"/>
      <c r="EBD208" s="4"/>
      <c r="EBJ208" s="4"/>
      <c r="EBP208" s="4"/>
      <c r="EBV208" s="4"/>
      <c r="ECB208" s="4"/>
      <c r="ECH208" s="4"/>
      <c r="ECN208" s="4"/>
      <c r="ECT208" s="4"/>
      <c r="ECZ208" s="4"/>
      <c r="EDF208" s="4"/>
      <c r="EDL208" s="4"/>
      <c r="EDR208" s="4"/>
      <c r="EDX208" s="4"/>
      <c r="EED208" s="4"/>
      <c r="EEJ208" s="4"/>
      <c r="EEP208" s="4"/>
      <c r="EEV208" s="4"/>
      <c r="EFB208" s="4"/>
      <c r="EFH208" s="4"/>
      <c r="EFN208" s="4"/>
      <c r="EFT208" s="4"/>
      <c r="EFZ208" s="4"/>
      <c r="EGF208" s="4"/>
      <c r="EGL208" s="4"/>
      <c r="EGR208" s="4"/>
      <c r="EGX208" s="4"/>
      <c r="EHD208" s="4"/>
      <c r="EHJ208" s="4"/>
      <c r="EHP208" s="4"/>
      <c r="EHV208" s="4"/>
      <c r="EIB208" s="4"/>
      <c r="EIH208" s="4"/>
      <c r="EIN208" s="4"/>
      <c r="EIT208" s="4"/>
      <c r="EIZ208" s="4"/>
      <c r="EJF208" s="4"/>
      <c r="EJL208" s="4"/>
      <c r="EJR208" s="4"/>
      <c r="EJX208" s="4"/>
      <c r="EKD208" s="4"/>
      <c r="EKJ208" s="4"/>
      <c r="EKP208" s="4"/>
      <c r="EKV208" s="4"/>
      <c r="ELB208" s="4"/>
      <c r="ELH208" s="4"/>
      <c r="ELN208" s="4"/>
      <c r="ELT208" s="4"/>
      <c r="ELZ208" s="4"/>
      <c r="EMF208" s="4"/>
      <c r="EML208" s="4"/>
      <c r="EMR208" s="4"/>
      <c r="EMX208" s="4"/>
      <c r="END208" s="4"/>
      <c r="ENJ208" s="4"/>
      <c r="ENP208" s="4"/>
      <c r="ENV208" s="4"/>
      <c r="EOB208" s="4"/>
      <c r="EOH208" s="4"/>
      <c r="EON208" s="4"/>
      <c r="EOT208" s="4"/>
      <c r="EOZ208" s="4"/>
      <c r="EPF208" s="4"/>
      <c r="EPL208" s="4"/>
      <c r="EPR208" s="4"/>
      <c r="EPX208" s="4"/>
      <c r="EQD208" s="4"/>
      <c r="EQJ208" s="4"/>
      <c r="EQP208" s="4"/>
      <c r="EQV208" s="4"/>
      <c r="ERB208" s="4"/>
      <c r="ERH208" s="4"/>
      <c r="ERN208" s="4"/>
      <c r="ERT208" s="4"/>
      <c r="ERZ208" s="4"/>
      <c r="ESF208" s="4"/>
      <c r="ESL208" s="4"/>
      <c r="ESR208" s="4"/>
      <c r="ESX208" s="4"/>
      <c r="ETD208" s="4"/>
      <c r="ETJ208" s="4"/>
      <c r="ETP208" s="4"/>
      <c r="ETV208" s="4"/>
      <c r="EUB208" s="4"/>
      <c r="EUH208" s="4"/>
      <c r="EUN208" s="4"/>
      <c r="EUT208" s="4"/>
      <c r="EUZ208" s="4"/>
      <c r="EVF208" s="4"/>
      <c r="EVL208" s="4"/>
      <c r="EVR208" s="4"/>
      <c r="EVX208" s="4"/>
      <c r="EWD208" s="4"/>
      <c r="EWJ208" s="4"/>
      <c r="EWP208" s="4"/>
      <c r="EWV208" s="4"/>
      <c r="EXB208" s="4"/>
      <c r="EXH208" s="4"/>
      <c r="EXN208" s="4"/>
      <c r="EXT208" s="4"/>
      <c r="EXZ208" s="4"/>
      <c r="EYF208" s="4"/>
      <c r="EYL208" s="4"/>
      <c r="EYR208" s="4"/>
      <c r="EYX208" s="4"/>
      <c r="EZD208" s="4"/>
      <c r="EZJ208" s="4"/>
      <c r="EZP208" s="4"/>
      <c r="EZV208" s="4"/>
      <c r="FAB208" s="4"/>
      <c r="FAH208" s="4"/>
      <c r="FAN208" s="4"/>
      <c r="FAT208" s="4"/>
      <c r="FAZ208" s="4"/>
      <c r="FBF208" s="4"/>
      <c r="FBL208" s="4"/>
      <c r="FBR208" s="4"/>
      <c r="FBX208" s="4"/>
      <c r="FCD208" s="4"/>
      <c r="FCJ208" s="4"/>
      <c r="FCP208" s="4"/>
      <c r="FCV208" s="4"/>
      <c r="FDB208" s="4"/>
      <c r="FDH208" s="4"/>
      <c r="FDN208" s="4"/>
      <c r="FDT208" s="4"/>
      <c r="FDZ208" s="4"/>
      <c r="FEF208" s="4"/>
      <c r="FEL208" s="4"/>
      <c r="FER208" s="4"/>
      <c r="FEX208" s="4"/>
      <c r="FFD208" s="4"/>
      <c r="FFJ208" s="4"/>
      <c r="FFP208" s="4"/>
      <c r="FFV208" s="4"/>
      <c r="FGB208" s="4"/>
      <c r="FGH208" s="4"/>
      <c r="FGN208" s="4"/>
      <c r="FGT208" s="4"/>
      <c r="FGZ208" s="4"/>
      <c r="FHF208" s="4"/>
      <c r="FHL208" s="4"/>
      <c r="FHR208" s="4"/>
      <c r="FHX208" s="4"/>
      <c r="FID208" s="4"/>
      <c r="FIJ208" s="4"/>
      <c r="FIP208" s="4"/>
      <c r="FIV208" s="4"/>
      <c r="FJB208" s="4"/>
      <c r="FJH208" s="4"/>
      <c r="FJN208" s="4"/>
      <c r="FJT208" s="4"/>
      <c r="FJZ208" s="4"/>
      <c r="FKF208" s="4"/>
      <c r="FKL208" s="4"/>
      <c r="FKR208" s="4"/>
      <c r="FKX208" s="4"/>
      <c r="FLD208" s="4"/>
      <c r="FLJ208" s="4"/>
      <c r="FLP208" s="4"/>
      <c r="FLV208" s="4"/>
      <c r="FMB208" s="4"/>
      <c r="FMH208" s="4"/>
      <c r="FMN208" s="4"/>
      <c r="FMT208" s="4"/>
      <c r="FMZ208" s="4"/>
      <c r="FNF208" s="4"/>
      <c r="FNL208" s="4"/>
      <c r="FNR208" s="4"/>
      <c r="FNX208" s="4"/>
      <c r="FOD208" s="4"/>
      <c r="FOJ208" s="4"/>
      <c r="FOP208" s="4"/>
      <c r="FOV208" s="4"/>
      <c r="FPB208" s="4"/>
      <c r="FPH208" s="4"/>
      <c r="FPN208" s="4"/>
      <c r="FPT208" s="4"/>
      <c r="FPZ208" s="4"/>
      <c r="FQF208" s="4"/>
      <c r="FQL208" s="4"/>
      <c r="FQR208" s="4"/>
      <c r="FQX208" s="4"/>
      <c r="FRD208" s="4"/>
      <c r="FRJ208" s="4"/>
      <c r="FRP208" s="4"/>
      <c r="FRV208" s="4"/>
      <c r="FSB208" s="4"/>
      <c r="FSH208" s="4"/>
      <c r="FSN208" s="4"/>
      <c r="FST208" s="4"/>
      <c r="FSZ208" s="4"/>
      <c r="FTF208" s="4"/>
      <c r="FTL208" s="4"/>
      <c r="FTR208" s="4"/>
      <c r="FTX208" s="4"/>
      <c r="FUD208" s="4"/>
      <c r="FUJ208" s="4"/>
      <c r="FUP208" s="4"/>
      <c r="FUV208" s="4"/>
      <c r="FVB208" s="4"/>
      <c r="FVH208" s="4"/>
      <c r="FVN208" s="4"/>
      <c r="FVT208" s="4"/>
      <c r="FVZ208" s="4"/>
      <c r="FWF208" s="4"/>
      <c r="FWL208" s="4"/>
      <c r="FWR208" s="4"/>
      <c r="FWX208" s="4"/>
      <c r="FXD208" s="4"/>
      <c r="FXJ208" s="4"/>
      <c r="FXP208" s="4"/>
      <c r="FXV208" s="4"/>
      <c r="FYB208" s="4"/>
      <c r="FYH208" s="4"/>
      <c r="FYN208" s="4"/>
      <c r="FYT208" s="4"/>
      <c r="FYZ208" s="4"/>
      <c r="FZF208" s="4"/>
      <c r="FZL208" s="4"/>
      <c r="FZR208" s="4"/>
      <c r="FZX208" s="4"/>
      <c r="GAD208" s="4"/>
      <c r="GAJ208" s="4"/>
      <c r="GAP208" s="4"/>
      <c r="GAV208" s="4"/>
      <c r="GBB208" s="4"/>
      <c r="GBH208" s="4"/>
      <c r="GBN208" s="4"/>
      <c r="GBT208" s="4"/>
      <c r="GBZ208" s="4"/>
      <c r="GCF208" s="4"/>
      <c r="GCL208" s="4"/>
      <c r="GCR208" s="4"/>
      <c r="GCX208" s="4"/>
      <c r="GDD208" s="4"/>
      <c r="GDJ208" s="4"/>
      <c r="GDP208" s="4"/>
      <c r="GDV208" s="4"/>
      <c r="GEB208" s="4"/>
      <c r="GEH208" s="4"/>
      <c r="GEN208" s="4"/>
      <c r="GET208" s="4"/>
      <c r="GEZ208" s="4"/>
      <c r="GFF208" s="4"/>
      <c r="GFL208" s="4"/>
      <c r="GFR208" s="4"/>
      <c r="GFX208" s="4"/>
      <c r="GGD208" s="4"/>
      <c r="GGJ208" s="4"/>
      <c r="GGP208" s="4"/>
      <c r="GGV208" s="4"/>
      <c r="GHB208" s="4"/>
      <c r="GHH208" s="4"/>
      <c r="GHN208" s="4"/>
      <c r="GHT208" s="4"/>
      <c r="GHZ208" s="4"/>
      <c r="GIF208" s="4"/>
      <c r="GIL208" s="4"/>
      <c r="GIR208" s="4"/>
      <c r="GIX208" s="4"/>
      <c r="GJD208" s="4"/>
      <c r="GJJ208" s="4"/>
      <c r="GJP208" s="4"/>
      <c r="GJV208" s="4"/>
      <c r="GKB208" s="4"/>
      <c r="GKH208" s="4"/>
      <c r="GKN208" s="4"/>
      <c r="GKT208" s="4"/>
      <c r="GKZ208" s="4"/>
      <c r="GLF208" s="4"/>
      <c r="GLL208" s="4"/>
      <c r="GLR208" s="4"/>
      <c r="GLX208" s="4"/>
      <c r="GMD208" s="4"/>
      <c r="GMJ208" s="4"/>
      <c r="GMP208" s="4"/>
      <c r="GMV208" s="4"/>
      <c r="GNB208" s="4"/>
      <c r="GNH208" s="4"/>
      <c r="GNN208" s="4"/>
      <c r="GNT208" s="4"/>
      <c r="GNZ208" s="4"/>
      <c r="GOF208" s="4"/>
      <c r="GOL208" s="4"/>
      <c r="GOR208" s="4"/>
      <c r="GOX208" s="4"/>
      <c r="GPD208" s="4"/>
      <c r="GPJ208" s="4"/>
      <c r="GPP208" s="4"/>
      <c r="GPV208" s="4"/>
      <c r="GQB208" s="4"/>
      <c r="GQH208" s="4"/>
      <c r="GQN208" s="4"/>
      <c r="GQT208" s="4"/>
      <c r="GQZ208" s="4"/>
      <c r="GRF208" s="4"/>
      <c r="GRL208" s="4"/>
      <c r="GRR208" s="4"/>
      <c r="GRX208" s="4"/>
      <c r="GSD208" s="4"/>
      <c r="GSJ208" s="4"/>
      <c r="GSP208" s="4"/>
      <c r="GSV208" s="4"/>
      <c r="GTB208" s="4"/>
      <c r="GTH208" s="4"/>
      <c r="GTN208" s="4"/>
      <c r="GTT208" s="4"/>
      <c r="GTZ208" s="4"/>
      <c r="GUF208" s="4"/>
      <c r="GUL208" s="4"/>
      <c r="GUR208" s="4"/>
      <c r="GUX208" s="4"/>
      <c r="GVD208" s="4"/>
      <c r="GVJ208" s="4"/>
      <c r="GVP208" s="4"/>
      <c r="GVV208" s="4"/>
      <c r="GWB208" s="4"/>
      <c r="GWH208" s="4"/>
      <c r="GWN208" s="4"/>
      <c r="GWT208" s="4"/>
      <c r="GWZ208" s="4"/>
      <c r="GXF208" s="4"/>
      <c r="GXL208" s="4"/>
      <c r="GXR208" s="4"/>
      <c r="GXX208" s="4"/>
      <c r="GYD208" s="4"/>
      <c r="GYJ208" s="4"/>
      <c r="GYP208" s="4"/>
      <c r="GYV208" s="4"/>
      <c r="GZB208" s="4"/>
      <c r="GZH208" s="4"/>
      <c r="GZN208" s="4"/>
      <c r="GZT208" s="4"/>
      <c r="GZZ208" s="4"/>
      <c r="HAF208" s="4"/>
      <c r="HAL208" s="4"/>
      <c r="HAR208" s="4"/>
      <c r="HAX208" s="4"/>
      <c r="HBD208" s="4"/>
      <c r="HBJ208" s="4"/>
      <c r="HBP208" s="4"/>
      <c r="HBV208" s="4"/>
      <c r="HCB208" s="4"/>
      <c r="HCH208" s="4"/>
      <c r="HCN208" s="4"/>
      <c r="HCT208" s="4"/>
      <c r="HCZ208" s="4"/>
      <c r="HDF208" s="4"/>
      <c r="HDL208" s="4"/>
      <c r="HDR208" s="4"/>
      <c r="HDX208" s="4"/>
      <c r="HED208" s="4"/>
      <c r="HEJ208" s="4"/>
      <c r="HEP208" s="4"/>
      <c r="HEV208" s="4"/>
      <c r="HFB208" s="4"/>
      <c r="HFH208" s="4"/>
      <c r="HFN208" s="4"/>
      <c r="HFT208" s="4"/>
      <c r="HFZ208" s="4"/>
      <c r="HGF208" s="4"/>
      <c r="HGL208" s="4"/>
      <c r="HGR208" s="4"/>
      <c r="HGX208" s="4"/>
      <c r="HHD208" s="4"/>
      <c r="HHJ208" s="4"/>
      <c r="HHP208" s="4"/>
      <c r="HHV208" s="4"/>
      <c r="HIB208" s="4"/>
      <c r="HIH208" s="4"/>
      <c r="HIN208" s="4"/>
      <c r="HIT208" s="4"/>
      <c r="HIZ208" s="4"/>
      <c r="HJF208" s="4"/>
      <c r="HJL208" s="4"/>
      <c r="HJR208" s="4"/>
      <c r="HJX208" s="4"/>
      <c r="HKD208" s="4"/>
      <c r="HKJ208" s="4"/>
      <c r="HKP208" s="4"/>
      <c r="HKV208" s="4"/>
      <c r="HLB208" s="4"/>
      <c r="HLH208" s="4"/>
      <c r="HLN208" s="4"/>
      <c r="HLT208" s="4"/>
      <c r="HLZ208" s="4"/>
      <c r="HMF208" s="4"/>
      <c r="HML208" s="4"/>
      <c r="HMR208" s="4"/>
      <c r="HMX208" s="4"/>
      <c r="HND208" s="4"/>
      <c r="HNJ208" s="4"/>
      <c r="HNP208" s="4"/>
      <c r="HNV208" s="4"/>
      <c r="HOB208" s="4"/>
      <c r="HOH208" s="4"/>
      <c r="HON208" s="4"/>
      <c r="HOT208" s="4"/>
      <c r="HOZ208" s="4"/>
      <c r="HPF208" s="4"/>
      <c r="HPL208" s="4"/>
      <c r="HPR208" s="4"/>
      <c r="HPX208" s="4"/>
      <c r="HQD208" s="4"/>
      <c r="HQJ208" s="4"/>
      <c r="HQP208" s="4"/>
      <c r="HQV208" s="4"/>
      <c r="HRB208" s="4"/>
      <c r="HRH208" s="4"/>
      <c r="HRN208" s="4"/>
      <c r="HRT208" s="4"/>
      <c r="HRZ208" s="4"/>
      <c r="HSF208" s="4"/>
      <c r="HSL208" s="4"/>
      <c r="HSR208" s="4"/>
      <c r="HSX208" s="4"/>
      <c r="HTD208" s="4"/>
      <c r="HTJ208" s="4"/>
      <c r="HTP208" s="4"/>
      <c r="HTV208" s="4"/>
      <c r="HUB208" s="4"/>
      <c r="HUH208" s="4"/>
      <c r="HUN208" s="4"/>
      <c r="HUT208" s="4"/>
      <c r="HUZ208" s="4"/>
      <c r="HVF208" s="4"/>
      <c r="HVL208" s="4"/>
      <c r="HVR208" s="4"/>
      <c r="HVX208" s="4"/>
      <c r="HWD208" s="4"/>
      <c r="HWJ208" s="4"/>
      <c r="HWP208" s="4"/>
      <c r="HWV208" s="4"/>
      <c r="HXB208" s="4"/>
      <c r="HXH208" s="4"/>
      <c r="HXN208" s="4"/>
      <c r="HXT208" s="4"/>
      <c r="HXZ208" s="4"/>
      <c r="HYF208" s="4"/>
      <c r="HYL208" s="4"/>
      <c r="HYR208" s="4"/>
      <c r="HYX208" s="4"/>
      <c r="HZD208" s="4"/>
      <c r="HZJ208" s="4"/>
      <c r="HZP208" s="4"/>
      <c r="HZV208" s="4"/>
      <c r="IAB208" s="4"/>
      <c r="IAH208" s="4"/>
      <c r="IAN208" s="4"/>
      <c r="IAT208" s="4"/>
      <c r="IAZ208" s="4"/>
      <c r="IBF208" s="4"/>
      <c r="IBL208" s="4"/>
      <c r="IBR208" s="4"/>
      <c r="IBX208" s="4"/>
      <c r="ICD208" s="4"/>
      <c r="ICJ208" s="4"/>
      <c r="ICP208" s="4"/>
      <c r="ICV208" s="4"/>
      <c r="IDB208" s="4"/>
      <c r="IDH208" s="4"/>
      <c r="IDN208" s="4"/>
      <c r="IDT208" s="4"/>
      <c r="IDZ208" s="4"/>
      <c r="IEF208" s="4"/>
      <c r="IEL208" s="4"/>
      <c r="IER208" s="4"/>
      <c r="IEX208" s="4"/>
      <c r="IFD208" s="4"/>
      <c r="IFJ208" s="4"/>
      <c r="IFP208" s="4"/>
      <c r="IFV208" s="4"/>
      <c r="IGB208" s="4"/>
      <c r="IGH208" s="4"/>
      <c r="IGN208" s="4"/>
      <c r="IGT208" s="4"/>
      <c r="IGZ208" s="4"/>
      <c r="IHF208" s="4"/>
      <c r="IHL208" s="4"/>
      <c r="IHR208" s="4"/>
      <c r="IHX208" s="4"/>
      <c r="IID208" s="4"/>
      <c r="IIJ208" s="4"/>
      <c r="IIP208" s="4"/>
      <c r="IIV208" s="4"/>
      <c r="IJB208" s="4"/>
      <c r="IJH208" s="4"/>
      <c r="IJN208" s="4"/>
      <c r="IJT208" s="4"/>
      <c r="IJZ208" s="4"/>
      <c r="IKF208" s="4"/>
      <c r="IKL208" s="4"/>
      <c r="IKR208" s="4"/>
      <c r="IKX208" s="4"/>
      <c r="ILD208" s="4"/>
      <c r="ILJ208" s="4"/>
      <c r="ILP208" s="4"/>
      <c r="ILV208" s="4"/>
      <c r="IMB208" s="4"/>
      <c r="IMH208" s="4"/>
      <c r="IMN208" s="4"/>
      <c r="IMT208" s="4"/>
      <c r="IMZ208" s="4"/>
      <c r="INF208" s="4"/>
      <c r="INL208" s="4"/>
      <c r="INR208" s="4"/>
      <c r="INX208" s="4"/>
      <c r="IOD208" s="4"/>
      <c r="IOJ208" s="4"/>
      <c r="IOP208" s="4"/>
      <c r="IOV208" s="4"/>
      <c r="IPB208" s="4"/>
      <c r="IPH208" s="4"/>
      <c r="IPN208" s="4"/>
      <c r="IPT208" s="4"/>
      <c r="IPZ208" s="4"/>
      <c r="IQF208" s="4"/>
      <c r="IQL208" s="4"/>
      <c r="IQR208" s="4"/>
      <c r="IQX208" s="4"/>
      <c r="IRD208" s="4"/>
      <c r="IRJ208" s="4"/>
      <c r="IRP208" s="4"/>
      <c r="IRV208" s="4"/>
      <c r="ISB208" s="4"/>
      <c r="ISH208" s="4"/>
      <c r="ISN208" s="4"/>
      <c r="IST208" s="4"/>
      <c r="ISZ208" s="4"/>
      <c r="ITF208" s="4"/>
      <c r="ITL208" s="4"/>
      <c r="ITR208" s="4"/>
      <c r="ITX208" s="4"/>
      <c r="IUD208" s="4"/>
      <c r="IUJ208" s="4"/>
      <c r="IUP208" s="4"/>
      <c r="IUV208" s="4"/>
      <c r="IVB208" s="4"/>
      <c r="IVH208" s="4"/>
      <c r="IVN208" s="4"/>
      <c r="IVT208" s="4"/>
      <c r="IVZ208" s="4"/>
      <c r="IWF208" s="4"/>
      <c r="IWL208" s="4"/>
      <c r="IWR208" s="4"/>
      <c r="IWX208" s="4"/>
      <c r="IXD208" s="4"/>
      <c r="IXJ208" s="4"/>
      <c r="IXP208" s="4"/>
      <c r="IXV208" s="4"/>
      <c r="IYB208" s="4"/>
      <c r="IYH208" s="4"/>
      <c r="IYN208" s="4"/>
      <c r="IYT208" s="4"/>
      <c r="IYZ208" s="4"/>
      <c r="IZF208" s="4"/>
      <c r="IZL208" s="4"/>
      <c r="IZR208" s="4"/>
      <c r="IZX208" s="4"/>
      <c r="JAD208" s="4"/>
      <c r="JAJ208" s="4"/>
      <c r="JAP208" s="4"/>
      <c r="JAV208" s="4"/>
      <c r="JBB208" s="4"/>
      <c r="JBH208" s="4"/>
      <c r="JBN208" s="4"/>
      <c r="JBT208" s="4"/>
      <c r="JBZ208" s="4"/>
      <c r="JCF208" s="4"/>
      <c r="JCL208" s="4"/>
      <c r="JCR208" s="4"/>
      <c r="JCX208" s="4"/>
      <c r="JDD208" s="4"/>
      <c r="JDJ208" s="4"/>
      <c r="JDP208" s="4"/>
      <c r="JDV208" s="4"/>
      <c r="JEB208" s="4"/>
      <c r="JEH208" s="4"/>
      <c r="JEN208" s="4"/>
      <c r="JET208" s="4"/>
      <c r="JEZ208" s="4"/>
      <c r="JFF208" s="4"/>
      <c r="JFL208" s="4"/>
      <c r="JFR208" s="4"/>
      <c r="JFX208" s="4"/>
      <c r="JGD208" s="4"/>
      <c r="JGJ208" s="4"/>
      <c r="JGP208" s="4"/>
      <c r="JGV208" s="4"/>
      <c r="JHB208" s="4"/>
      <c r="JHH208" s="4"/>
      <c r="JHN208" s="4"/>
      <c r="JHT208" s="4"/>
      <c r="JHZ208" s="4"/>
      <c r="JIF208" s="4"/>
      <c r="JIL208" s="4"/>
      <c r="JIR208" s="4"/>
      <c r="JIX208" s="4"/>
      <c r="JJD208" s="4"/>
      <c r="JJJ208" s="4"/>
      <c r="JJP208" s="4"/>
      <c r="JJV208" s="4"/>
      <c r="JKB208" s="4"/>
      <c r="JKH208" s="4"/>
      <c r="JKN208" s="4"/>
      <c r="JKT208" s="4"/>
      <c r="JKZ208" s="4"/>
      <c r="JLF208" s="4"/>
      <c r="JLL208" s="4"/>
      <c r="JLR208" s="4"/>
      <c r="JLX208" s="4"/>
      <c r="JMD208" s="4"/>
      <c r="JMJ208" s="4"/>
      <c r="JMP208" s="4"/>
      <c r="JMV208" s="4"/>
      <c r="JNB208" s="4"/>
      <c r="JNH208" s="4"/>
      <c r="JNN208" s="4"/>
      <c r="JNT208" s="4"/>
      <c r="JNZ208" s="4"/>
      <c r="JOF208" s="4"/>
      <c r="JOL208" s="4"/>
      <c r="JOR208" s="4"/>
      <c r="JOX208" s="4"/>
      <c r="JPD208" s="4"/>
      <c r="JPJ208" s="4"/>
      <c r="JPP208" s="4"/>
      <c r="JPV208" s="4"/>
      <c r="JQB208" s="4"/>
      <c r="JQH208" s="4"/>
      <c r="JQN208" s="4"/>
      <c r="JQT208" s="4"/>
      <c r="JQZ208" s="4"/>
      <c r="JRF208" s="4"/>
      <c r="JRL208" s="4"/>
      <c r="JRR208" s="4"/>
      <c r="JRX208" s="4"/>
      <c r="JSD208" s="4"/>
      <c r="JSJ208" s="4"/>
      <c r="JSP208" s="4"/>
      <c r="JSV208" s="4"/>
      <c r="JTB208" s="4"/>
      <c r="JTH208" s="4"/>
      <c r="JTN208" s="4"/>
      <c r="JTT208" s="4"/>
      <c r="JTZ208" s="4"/>
      <c r="JUF208" s="4"/>
      <c r="JUL208" s="4"/>
      <c r="JUR208" s="4"/>
      <c r="JUX208" s="4"/>
      <c r="JVD208" s="4"/>
      <c r="JVJ208" s="4"/>
      <c r="JVP208" s="4"/>
      <c r="JVV208" s="4"/>
      <c r="JWB208" s="4"/>
      <c r="JWH208" s="4"/>
      <c r="JWN208" s="4"/>
      <c r="JWT208" s="4"/>
      <c r="JWZ208" s="4"/>
      <c r="JXF208" s="4"/>
      <c r="JXL208" s="4"/>
      <c r="JXR208" s="4"/>
      <c r="JXX208" s="4"/>
      <c r="JYD208" s="4"/>
      <c r="JYJ208" s="4"/>
      <c r="JYP208" s="4"/>
      <c r="JYV208" s="4"/>
      <c r="JZB208" s="4"/>
      <c r="JZH208" s="4"/>
      <c r="JZN208" s="4"/>
      <c r="JZT208" s="4"/>
      <c r="JZZ208" s="4"/>
      <c r="KAF208" s="4"/>
      <c r="KAL208" s="4"/>
      <c r="KAR208" s="4"/>
      <c r="KAX208" s="4"/>
      <c r="KBD208" s="4"/>
      <c r="KBJ208" s="4"/>
      <c r="KBP208" s="4"/>
      <c r="KBV208" s="4"/>
      <c r="KCB208" s="4"/>
      <c r="KCH208" s="4"/>
      <c r="KCN208" s="4"/>
      <c r="KCT208" s="4"/>
      <c r="KCZ208" s="4"/>
      <c r="KDF208" s="4"/>
      <c r="KDL208" s="4"/>
      <c r="KDR208" s="4"/>
      <c r="KDX208" s="4"/>
      <c r="KED208" s="4"/>
      <c r="KEJ208" s="4"/>
      <c r="KEP208" s="4"/>
      <c r="KEV208" s="4"/>
      <c r="KFB208" s="4"/>
      <c r="KFH208" s="4"/>
      <c r="KFN208" s="4"/>
      <c r="KFT208" s="4"/>
      <c r="KFZ208" s="4"/>
      <c r="KGF208" s="4"/>
      <c r="KGL208" s="4"/>
      <c r="KGR208" s="4"/>
      <c r="KGX208" s="4"/>
      <c r="KHD208" s="4"/>
      <c r="KHJ208" s="4"/>
      <c r="KHP208" s="4"/>
      <c r="KHV208" s="4"/>
      <c r="KIB208" s="4"/>
      <c r="KIH208" s="4"/>
      <c r="KIN208" s="4"/>
      <c r="KIT208" s="4"/>
      <c r="KIZ208" s="4"/>
      <c r="KJF208" s="4"/>
      <c r="KJL208" s="4"/>
      <c r="KJR208" s="4"/>
      <c r="KJX208" s="4"/>
      <c r="KKD208" s="4"/>
      <c r="KKJ208" s="4"/>
      <c r="KKP208" s="4"/>
      <c r="KKV208" s="4"/>
      <c r="KLB208" s="4"/>
      <c r="KLH208" s="4"/>
      <c r="KLN208" s="4"/>
      <c r="KLT208" s="4"/>
      <c r="KLZ208" s="4"/>
      <c r="KMF208" s="4"/>
      <c r="KML208" s="4"/>
      <c r="KMR208" s="4"/>
      <c r="KMX208" s="4"/>
      <c r="KND208" s="4"/>
      <c r="KNJ208" s="4"/>
      <c r="KNP208" s="4"/>
      <c r="KNV208" s="4"/>
      <c r="KOB208" s="4"/>
      <c r="KOH208" s="4"/>
      <c r="KON208" s="4"/>
      <c r="KOT208" s="4"/>
      <c r="KOZ208" s="4"/>
      <c r="KPF208" s="4"/>
      <c r="KPL208" s="4"/>
      <c r="KPR208" s="4"/>
      <c r="KPX208" s="4"/>
      <c r="KQD208" s="4"/>
      <c r="KQJ208" s="4"/>
      <c r="KQP208" s="4"/>
      <c r="KQV208" s="4"/>
      <c r="KRB208" s="4"/>
      <c r="KRH208" s="4"/>
      <c r="KRN208" s="4"/>
      <c r="KRT208" s="4"/>
      <c r="KRZ208" s="4"/>
      <c r="KSF208" s="4"/>
      <c r="KSL208" s="4"/>
      <c r="KSR208" s="4"/>
      <c r="KSX208" s="4"/>
      <c r="KTD208" s="4"/>
      <c r="KTJ208" s="4"/>
      <c r="KTP208" s="4"/>
      <c r="KTV208" s="4"/>
      <c r="KUB208" s="4"/>
      <c r="KUH208" s="4"/>
      <c r="KUN208" s="4"/>
      <c r="KUT208" s="4"/>
      <c r="KUZ208" s="4"/>
      <c r="KVF208" s="4"/>
      <c r="KVL208" s="4"/>
      <c r="KVR208" s="4"/>
      <c r="KVX208" s="4"/>
      <c r="KWD208" s="4"/>
      <c r="KWJ208" s="4"/>
      <c r="KWP208" s="4"/>
      <c r="KWV208" s="4"/>
      <c r="KXB208" s="4"/>
      <c r="KXH208" s="4"/>
      <c r="KXN208" s="4"/>
      <c r="KXT208" s="4"/>
      <c r="KXZ208" s="4"/>
      <c r="KYF208" s="4"/>
      <c r="KYL208" s="4"/>
      <c r="KYR208" s="4"/>
      <c r="KYX208" s="4"/>
      <c r="KZD208" s="4"/>
      <c r="KZJ208" s="4"/>
      <c r="KZP208" s="4"/>
      <c r="KZV208" s="4"/>
      <c r="LAB208" s="4"/>
      <c r="LAH208" s="4"/>
      <c r="LAN208" s="4"/>
      <c r="LAT208" s="4"/>
      <c r="LAZ208" s="4"/>
      <c r="LBF208" s="4"/>
      <c r="LBL208" s="4"/>
      <c r="LBR208" s="4"/>
      <c r="LBX208" s="4"/>
      <c r="LCD208" s="4"/>
      <c r="LCJ208" s="4"/>
      <c r="LCP208" s="4"/>
      <c r="LCV208" s="4"/>
      <c r="LDB208" s="4"/>
      <c r="LDH208" s="4"/>
      <c r="LDN208" s="4"/>
      <c r="LDT208" s="4"/>
      <c r="LDZ208" s="4"/>
      <c r="LEF208" s="4"/>
      <c r="LEL208" s="4"/>
      <c r="LER208" s="4"/>
      <c r="LEX208" s="4"/>
      <c r="LFD208" s="4"/>
      <c r="LFJ208" s="4"/>
      <c r="LFP208" s="4"/>
      <c r="LFV208" s="4"/>
      <c r="LGB208" s="4"/>
      <c r="LGH208" s="4"/>
      <c r="LGN208" s="4"/>
      <c r="LGT208" s="4"/>
      <c r="LGZ208" s="4"/>
      <c r="LHF208" s="4"/>
      <c r="LHL208" s="4"/>
      <c r="LHR208" s="4"/>
      <c r="LHX208" s="4"/>
      <c r="LID208" s="4"/>
      <c r="LIJ208" s="4"/>
      <c r="LIP208" s="4"/>
      <c r="LIV208" s="4"/>
      <c r="LJB208" s="4"/>
      <c r="LJH208" s="4"/>
      <c r="LJN208" s="4"/>
      <c r="LJT208" s="4"/>
      <c r="LJZ208" s="4"/>
      <c r="LKF208" s="4"/>
      <c r="LKL208" s="4"/>
      <c r="LKR208" s="4"/>
      <c r="LKX208" s="4"/>
      <c r="LLD208" s="4"/>
      <c r="LLJ208" s="4"/>
      <c r="LLP208" s="4"/>
      <c r="LLV208" s="4"/>
      <c r="LMB208" s="4"/>
      <c r="LMH208" s="4"/>
      <c r="LMN208" s="4"/>
      <c r="LMT208" s="4"/>
      <c r="LMZ208" s="4"/>
      <c r="LNF208" s="4"/>
      <c r="LNL208" s="4"/>
      <c r="LNR208" s="4"/>
      <c r="LNX208" s="4"/>
      <c r="LOD208" s="4"/>
      <c r="LOJ208" s="4"/>
      <c r="LOP208" s="4"/>
      <c r="LOV208" s="4"/>
      <c r="LPB208" s="4"/>
      <c r="LPH208" s="4"/>
      <c r="LPN208" s="4"/>
      <c r="LPT208" s="4"/>
      <c r="LPZ208" s="4"/>
      <c r="LQF208" s="4"/>
      <c r="LQL208" s="4"/>
      <c r="LQR208" s="4"/>
      <c r="LQX208" s="4"/>
      <c r="LRD208" s="4"/>
      <c r="LRJ208" s="4"/>
      <c r="LRP208" s="4"/>
      <c r="LRV208" s="4"/>
      <c r="LSB208" s="4"/>
      <c r="LSH208" s="4"/>
      <c r="LSN208" s="4"/>
      <c r="LST208" s="4"/>
      <c r="LSZ208" s="4"/>
      <c r="LTF208" s="4"/>
      <c r="LTL208" s="4"/>
      <c r="LTR208" s="4"/>
      <c r="LTX208" s="4"/>
      <c r="LUD208" s="4"/>
      <c r="LUJ208" s="4"/>
      <c r="LUP208" s="4"/>
      <c r="LUV208" s="4"/>
      <c r="LVB208" s="4"/>
      <c r="LVH208" s="4"/>
      <c r="LVN208" s="4"/>
      <c r="LVT208" s="4"/>
      <c r="LVZ208" s="4"/>
      <c r="LWF208" s="4"/>
      <c r="LWL208" s="4"/>
      <c r="LWR208" s="4"/>
      <c r="LWX208" s="4"/>
      <c r="LXD208" s="4"/>
      <c r="LXJ208" s="4"/>
      <c r="LXP208" s="4"/>
      <c r="LXV208" s="4"/>
      <c r="LYB208" s="4"/>
      <c r="LYH208" s="4"/>
      <c r="LYN208" s="4"/>
      <c r="LYT208" s="4"/>
      <c r="LYZ208" s="4"/>
      <c r="LZF208" s="4"/>
      <c r="LZL208" s="4"/>
      <c r="LZR208" s="4"/>
      <c r="LZX208" s="4"/>
      <c r="MAD208" s="4"/>
      <c r="MAJ208" s="4"/>
      <c r="MAP208" s="4"/>
      <c r="MAV208" s="4"/>
      <c r="MBB208" s="4"/>
      <c r="MBH208" s="4"/>
      <c r="MBN208" s="4"/>
      <c r="MBT208" s="4"/>
      <c r="MBZ208" s="4"/>
      <c r="MCF208" s="4"/>
      <c r="MCL208" s="4"/>
      <c r="MCR208" s="4"/>
      <c r="MCX208" s="4"/>
      <c r="MDD208" s="4"/>
      <c r="MDJ208" s="4"/>
      <c r="MDP208" s="4"/>
      <c r="MDV208" s="4"/>
      <c r="MEB208" s="4"/>
      <c r="MEH208" s="4"/>
      <c r="MEN208" s="4"/>
      <c r="MET208" s="4"/>
      <c r="MEZ208" s="4"/>
      <c r="MFF208" s="4"/>
      <c r="MFL208" s="4"/>
      <c r="MFR208" s="4"/>
      <c r="MFX208" s="4"/>
      <c r="MGD208" s="4"/>
      <c r="MGJ208" s="4"/>
      <c r="MGP208" s="4"/>
      <c r="MGV208" s="4"/>
      <c r="MHB208" s="4"/>
      <c r="MHH208" s="4"/>
      <c r="MHN208" s="4"/>
      <c r="MHT208" s="4"/>
      <c r="MHZ208" s="4"/>
      <c r="MIF208" s="4"/>
      <c r="MIL208" s="4"/>
      <c r="MIR208" s="4"/>
      <c r="MIX208" s="4"/>
      <c r="MJD208" s="4"/>
      <c r="MJJ208" s="4"/>
      <c r="MJP208" s="4"/>
      <c r="MJV208" s="4"/>
      <c r="MKB208" s="4"/>
      <c r="MKH208" s="4"/>
      <c r="MKN208" s="4"/>
      <c r="MKT208" s="4"/>
      <c r="MKZ208" s="4"/>
      <c r="MLF208" s="4"/>
      <c r="MLL208" s="4"/>
      <c r="MLR208" s="4"/>
      <c r="MLX208" s="4"/>
      <c r="MMD208" s="4"/>
      <c r="MMJ208" s="4"/>
      <c r="MMP208" s="4"/>
      <c r="MMV208" s="4"/>
      <c r="MNB208" s="4"/>
      <c r="MNH208" s="4"/>
      <c r="MNN208" s="4"/>
      <c r="MNT208" s="4"/>
      <c r="MNZ208" s="4"/>
      <c r="MOF208" s="4"/>
      <c r="MOL208" s="4"/>
      <c r="MOR208" s="4"/>
      <c r="MOX208" s="4"/>
      <c r="MPD208" s="4"/>
      <c r="MPJ208" s="4"/>
      <c r="MPP208" s="4"/>
      <c r="MPV208" s="4"/>
      <c r="MQB208" s="4"/>
      <c r="MQH208" s="4"/>
      <c r="MQN208" s="4"/>
      <c r="MQT208" s="4"/>
      <c r="MQZ208" s="4"/>
      <c r="MRF208" s="4"/>
      <c r="MRL208" s="4"/>
      <c r="MRR208" s="4"/>
      <c r="MRX208" s="4"/>
      <c r="MSD208" s="4"/>
      <c r="MSJ208" s="4"/>
      <c r="MSP208" s="4"/>
      <c r="MSV208" s="4"/>
      <c r="MTB208" s="4"/>
      <c r="MTH208" s="4"/>
      <c r="MTN208" s="4"/>
      <c r="MTT208" s="4"/>
      <c r="MTZ208" s="4"/>
      <c r="MUF208" s="4"/>
      <c r="MUL208" s="4"/>
      <c r="MUR208" s="4"/>
      <c r="MUX208" s="4"/>
      <c r="MVD208" s="4"/>
      <c r="MVJ208" s="4"/>
      <c r="MVP208" s="4"/>
      <c r="MVV208" s="4"/>
      <c r="MWB208" s="4"/>
      <c r="MWH208" s="4"/>
      <c r="MWN208" s="4"/>
      <c r="MWT208" s="4"/>
      <c r="MWZ208" s="4"/>
      <c r="MXF208" s="4"/>
      <c r="MXL208" s="4"/>
      <c r="MXR208" s="4"/>
      <c r="MXX208" s="4"/>
      <c r="MYD208" s="4"/>
      <c r="MYJ208" s="4"/>
      <c r="MYP208" s="4"/>
      <c r="MYV208" s="4"/>
      <c r="MZB208" s="4"/>
      <c r="MZH208" s="4"/>
      <c r="MZN208" s="4"/>
      <c r="MZT208" s="4"/>
      <c r="MZZ208" s="4"/>
      <c r="NAF208" s="4"/>
      <c r="NAL208" s="4"/>
      <c r="NAR208" s="4"/>
      <c r="NAX208" s="4"/>
      <c r="NBD208" s="4"/>
      <c r="NBJ208" s="4"/>
      <c r="NBP208" s="4"/>
      <c r="NBV208" s="4"/>
      <c r="NCB208" s="4"/>
      <c r="NCH208" s="4"/>
      <c r="NCN208" s="4"/>
      <c r="NCT208" s="4"/>
      <c r="NCZ208" s="4"/>
      <c r="NDF208" s="4"/>
      <c r="NDL208" s="4"/>
      <c r="NDR208" s="4"/>
      <c r="NDX208" s="4"/>
      <c r="NED208" s="4"/>
      <c r="NEJ208" s="4"/>
      <c r="NEP208" s="4"/>
      <c r="NEV208" s="4"/>
      <c r="NFB208" s="4"/>
      <c r="NFH208" s="4"/>
      <c r="NFN208" s="4"/>
      <c r="NFT208" s="4"/>
      <c r="NFZ208" s="4"/>
      <c r="NGF208" s="4"/>
      <c r="NGL208" s="4"/>
      <c r="NGR208" s="4"/>
      <c r="NGX208" s="4"/>
      <c r="NHD208" s="4"/>
      <c r="NHJ208" s="4"/>
      <c r="NHP208" s="4"/>
      <c r="NHV208" s="4"/>
      <c r="NIB208" s="4"/>
      <c r="NIH208" s="4"/>
      <c r="NIN208" s="4"/>
      <c r="NIT208" s="4"/>
      <c r="NIZ208" s="4"/>
      <c r="NJF208" s="4"/>
      <c r="NJL208" s="4"/>
      <c r="NJR208" s="4"/>
      <c r="NJX208" s="4"/>
      <c r="NKD208" s="4"/>
      <c r="NKJ208" s="4"/>
      <c r="NKP208" s="4"/>
      <c r="NKV208" s="4"/>
      <c r="NLB208" s="4"/>
      <c r="NLH208" s="4"/>
      <c r="NLN208" s="4"/>
      <c r="NLT208" s="4"/>
      <c r="NLZ208" s="4"/>
      <c r="NMF208" s="4"/>
      <c r="NML208" s="4"/>
      <c r="NMR208" s="4"/>
      <c r="NMX208" s="4"/>
      <c r="NND208" s="4"/>
      <c r="NNJ208" s="4"/>
      <c r="NNP208" s="4"/>
      <c r="NNV208" s="4"/>
      <c r="NOB208" s="4"/>
      <c r="NOH208" s="4"/>
      <c r="NON208" s="4"/>
      <c r="NOT208" s="4"/>
      <c r="NOZ208" s="4"/>
      <c r="NPF208" s="4"/>
      <c r="NPL208" s="4"/>
      <c r="NPR208" s="4"/>
      <c r="NPX208" s="4"/>
      <c r="NQD208" s="4"/>
      <c r="NQJ208" s="4"/>
      <c r="NQP208" s="4"/>
      <c r="NQV208" s="4"/>
      <c r="NRB208" s="4"/>
      <c r="NRH208" s="4"/>
      <c r="NRN208" s="4"/>
      <c r="NRT208" s="4"/>
      <c r="NRZ208" s="4"/>
      <c r="NSF208" s="4"/>
      <c r="NSL208" s="4"/>
      <c r="NSR208" s="4"/>
      <c r="NSX208" s="4"/>
      <c r="NTD208" s="4"/>
      <c r="NTJ208" s="4"/>
      <c r="NTP208" s="4"/>
      <c r="NTV208" s="4"/>
      <c r="NUB208" s="4"/>
      <c r="NUH208" s="4"/>
      <c r="NUN208" s="4"/>
      <c r="NUT208" s="4"/>
      <c r="NUZ208" s="4"/>
      <c r="NVF208" s="4"/>
      <c r="NVL208" s="4"/>
      <c r="NVR208" s="4"/>
      <c r="NVX208" s="4"/>
      <c r="NWD208" s="4"/>
      <c r="NWJ208" s="4"/>
      <c r="NWP208" s="4"/>
      <c r="NWV208" s="4"/>
      <c r="NXB208" s="4"/>
      <c r="NXH208" s="4"/>
      <c r="NXN208" s="4"/>
      <c r="NXT208" s="4"/>
      <c r="NXZ208" s="4"/>
      <c r="NYF208" s="4"/>
      <c r="NYL208" s="4"/>
      <c r="NYR208" s="4"/>
      <c r="NYX208" s="4"/>
      <c r="NZD208" s="4"/>
      <c r="NZJ208" s="4"/>
      <c r="NZP208" s="4"/>
      <c r="NZV208" s="4"/>
      <c r="OAB208" s="4"/>
      <c r="OAH208" s="4"/>
      <c r="OAN208" s="4"/>
      <c r="OAT208" s="4"/>
      <c r="OAZ208" s="4"/>
      <c r="OBF208" s="4"/>
      <c r="OBL208" s="4"/>
      <c r="OBR208" s="4"/>
      <c r="OBX208" s="4"/>
      <c r="OCD208" s="4"/>
      <c r="OCJ208" s="4"/>
      <c r="OCP208" s="4"/>
      <c r="OCV208" s="4"/>
      <c r="ODB208" s="4"/>
      <c r="ODH208" s="4"/>
      <c r="ODN208" s="4"/>
      <c r="ODT208" s="4"/>
      <c r="ODZ208" s="4"/>
      <c r="OEF208" s="4"/>
      <c r="OEL208" s="4"/>
      <c r="OER208" s="4"/>
      <c r="OEX208" s="4"/>
      <c r="OFD208" s="4"/>
      <c r="OFJ208" s="4"/>
      <c r="OFP208" s="4"/>
      <c r="OFV208" s="4"/>
      <c r="OGB208" s="4"/>
      <c r="OGH208" s="4"/>
      <c r="OGN208" s="4"/>
      <c r="OGT208" s="4"/>
      <c r="OGZ208" s="4"/>
      <c r="OHF208" s="4"/>
      <c r="OHL208" s="4"/>
      <c r="OHR208" s="4"/>
      <c r="OHX208" s="4"/>
      <c r="OID208" s="4"/>
      <c r="OIJ208" s="4"/>
      <c r="OIP208" s="4"/>
      <c r="OIV208" s="4"/>
      <c r="OJB208" s="4"/>
      <c r="OJH208" s="4"/>
      <c r="OJN208" s="4"/>
      <c r="OJT208" s="4"/>
      <c r="OJZ208" s="4"/>
      <c r="OKF208" s="4"/>
      <c r="OKL208" s="4"/>
      <c r="OKR208" s="4"/>
      <c r="OKX208" s="4"/>
      <c r="OLD208" s="4"/>
      <c r="OLJ208" s="4"/>
      <c r="OLP208" s="4"/>
      <c r="OLV208" s="4"/>
      <c r="OMB208" s="4"/>
      <c r="OMH208" s="4"/>
      <c r="OMN208" s="4"/>
      <c r="OMT208" s="4"/>
      <c r="OMZ208" s="4"/>
      <c r="ONF208" s="4"/>
      <c r="ONL208" s="4"/>
      <c r="ONR208" s="4"/>
      <c r="ONX208" s="4"/>
      <c r="OOD208" s="4"/>
      <c r="OOJ208" s="4"/>
      <c r="OOP208" s="4"/>
      <c r="OOV208" s="4"/>
      <c r="OPB208" s="4"/>
      <c r="OPH208" s="4"/>
      <c r="OPN208" s="4"/>
      <c r="OPT208" s="4"/>
      <c r="OPZ208" s="4"/>
      <c r="OQF208" s="4"/>
      <c r="OQL208" s="4"/>
      <c r="OQR208" s="4"/>
      <c r="OQX208" s="4"/>
      <c r="ORD208" s="4"/>
      <c r="ORJ208" s="4"/>
      <c r="ORP208" s="4"/>
      <c r="ORV208" s="4"/>
      <c r="OSB208" s="4"/>
      <c r="OSH208" s="4"/>
      <c r="OSN208" s="4"/>
      <c r="OST208" s="4"/>
      <c r="OSZ208" s="4"/>
      <c r="OTF208" s="4"/>
      <c r="OTL208" s="4"/>
      <c r="OTR208" s="4"/>
      <c r="OTX208" s="4"/>
      <c r="OUD208" s="4"/>
      <c r="OUJ208" s="4"/>
      <c r="OUP208" s="4"/>
      <c r="OUV208" s="4"/>
      <c r="OVB208" s="4"/>
      <c r="OVH208" s="4"/>
      <c r="OVN208" s="4"/>
      <c r="OVT208" s="4"/>
      <c r="OVZ208" s="4"/>
      <c r="OWF208" s="4"/>
      <c r="OWL208" s="4"/>
      <c r="OWR208" s="4"/>
      <c r="OWX208" s="4"/>
      <c r="OXD208" s="4"/>
      <c r="OXJ208" s="4"/>
      <c r="OXP208" s="4"/>
      <c r="OXV208" s="4"/>
      <c r="OYB208" s="4"/>
      <c r="OYH208" s="4"/>
      <c r="OYN208" s="4"/>
      <c r="OYT208" s="4"/>
      <c r="OYZ208" s="4"/>
      <c r="OZF208" s="4"/>
      <c r="OZL208" s="4"/>
      <c r="OZR208" s="4"/>
      <c r="OZX208" s="4"/>
      <c r="PAD208" s="4"/>
      <c r="PAJ208" s="4"/>
      <c r="PAP208" s="4"/>
      <c r="PAV208" s="4"/>
      <c r="PBB208" s="4"/>
      <c r="PBH208" s="4"/>
      <c r="PBN208" s="4"/>
      <c r="PBT208" s="4"/>
      <c r="PBZ208" s="4"/>
      <c r="PCF208" s="4"/>
      <c r="PCL208" s="4"/>
      <c r="PCR208" s="4"/>
      <c r="PCX208" s="4"/>
      <c r="PDD208" s="4"/>
      <c r="PDJ208" s="4"/>
      <c r="PDP208" s="4"/>
      <c r="PDV208" s="4"/>
      <c r="PEB208" s="4"/>
      <c r="PEH208" s="4"/>
      <c r="PEN208" s="4"/>
      <c r="PET208" s="4"/>
      <c r="PEZ208" s="4"/>
      <c r="PFF208" s="4"/>
      <c r="PFL208" s="4"/>
      <c r="PFR208" s="4"/>
      <c r="PFX208" s="4"/>
      <c r="PGD208" s="4"/>
      <c r="PGJ208" s="4"/>
      <c r="PGP208" s="4"/>
      <c r="PGV208" s="4"/>
      <c r="PHB208" s="4"/>
      <c r="PHH208" s="4"/>
      <c r="PHN208" s="4"/>
      <c r="PHT208" s="4"/>
      <c r="PHZ208" s="4"/>
      <c r="PIF208" s="4"/>
      <c r="PIL208" s="4"/>
      <c r="PIR208" s="4"/>
      <c r="PIX208" s="4"/>
      <c r="PJD208" s="4"/>
      <c r="PJJ208" s="4"/>
      <c r="PJP208" s="4"/>
      <c r="PJV208" s="4"/>
      <c r="PKB208" s="4"/>
      <c r="PKH208" s="4"/>
      <c r="PKN208" s="4"/>
      <c r="PKT208" s="4"/>
      <c r="PKZ208" s="4"/>
      <c r="PLF208" s="4"/>
      <c r="PLL208" s="4"/>
      <c r="PLR208" s="4"/>
      <c r="PLX208" s="4"/>
      <c r="PMD208" s="4"/>
      <c r="PMJ208" s="4"/>
      <c r="PMP208" s="4"/>
      <c r="PMV208" s="4"/>
      <c r="PNB208" s="4"/>
      <c r="PNH208" s="4"/>
      <c r="PNN208" s="4"/>
      <c r="PNT208" s="4"/>
      <c r="PNZ208" s="4"/>
      <c r="POF208" s="4"/>
      <c r="POL208" s="4"/>
      <c r="POR208" s="4"/>
      <c r="POX208" s="4"/>
      <c r="PPD208" s="4"/>
      <c r="PPJ208" s="4"/>
      <c r="PPP208" s="4"/>
      <c r="PPV208" s="4"/>
      <c r="PQB208" s="4"/>
      <c r="PQH208" s="4"/>
      <c r="PQN208" s="4"/>
      <c r="PQT208" s="4"/>
      <c r="PQZ208" s="4"/>
      <c r="PRF208" s="4"/>
      <c r="PRL208" s="4"/>
      <c r="PRR208" s="4"/>
      <c r="PRX208" s="4"/>
      <c r="PSD208" s="4"/>
      <c r="PSJ208" s="4"/>
      <c r="PSP208" s="4"/>
      <c r="PSV208" s="4"/>
      <c r="PTB208" s="4"/>
      <c r="PTH208" s="4"/>
      <c r="PTN208" s="4"/>
      <c r="PTT208" s="4"/>
      <c r="PTZ208" s="4"/>
      <c r="PUF208" s="4"/>
      <c r="PUL208" s="4"/>
      <c r="PUR208" s="4"/>
      <c r="PUX208" s="4"/>
      <c r="PVD208" s="4"/>
      <c r="PVJ208" s="4"/>
      <c r="PVP208" s="4"/>
      <c r="PVV208" s="4"/>
      <c r="PWB208" s="4"/>
      <c r="PWH208" s="4"/>
      <c r="PWN208" s="4"/>
      <c r="PWT208" s="4"/>
      <c r="PWZ208" s="4"/>
      <c r="PXF208" s="4"/>
      <c r="PXL208" s="4"/>
      <c r="PXR208" s="4"/>
      <c r="PXX208" s="4"/>
      <c r="PYD208" s="4"/>
      <c r="PYJ208" s="4"/>
      <c r="PYP208" s="4"/>
      <c r="PYV208" s="4"/>
      <c r="PZB208" s="4"/>
      <c r="PZH208" s="4"/>
      <c r="PZN208" s="4"/>
      <c r="PZT208" s="4"/>
      <c r="PZZ208" s="4"/>
      <c r="QAF208" s="4"/>
      <c r="QAL208" s="4"/>
      <c r="QAR208" s="4"/>
      <c r="QAX208" s="4"/>
      <c r="QBD208" s="4"/>
      <c r="QBJ208" s="4"/>
      <c r="QBP208" s="4"/>
      <c r="QBV208" s="4"/>
      <c r="QCB208" s="4"/>
      <c r="QCH208" s="4"/>
      <c r="QCN208" s="4"/>
      <c r="QCT208" s="4"/>
      <c r="QCZ208" s="4"/>
      <c r="QDF208" s="4"/>
      <c r="QDL208" s="4"/>
      <c r="QDR208" s="4"/>
      <c r="QDX208" s="4"/>
      <c r="QED208" s="4"/>
      <c r="QEJ208" s="4"/>
      <c r="QEP208" s="4"/>
      <c r="QEV208" s="4"/>
      <c r="QFB208" s="4"/>
      <c r="QFH208" s="4"/>
      <c r="QFN208" s="4"/>
      <c r="QFT208" s="4"/>
      <c r="QFZ208" s="4"/>
      <c r="QGF208" s="4"/>
      <c r="QGL208" s="4"/>
      <c r="QGR208" s="4"/>
      <c r="QGX208" s="4"/>
      <c r="QHD208" s="4"/>
      <c r="QHJ208" s="4"/>
      <c r="QHP208" s="4"/>
      <c r="QHV208" s="4"/>
      <c r="QIB208" s="4"/>
      <c r="QIH208" s="4"/>
      <c r="QIN208" s="4"/>
      <c r="QIT208" s="4"/>
      <c r="QIZ208" s="4"/>
      <c r="QJF208" s="4"/>
      <c r="QJL208" s="4"/>
      <c r="QJR208" s="4"/>
      <c r="QJX208" s="4"/>
      <c r="QKD208" s="4"/>
      <c r="QKJ208" s="4"/>
      <c r="QKP208" s="4"/>
      <c r="QKV208" s="4"/>
      <c r="QLB208" s="4"/>
      <c r="QLH208" s="4"/>
      <c r="QLN208" s="4"/>
      <c r="QLT208" s="4"/>
      <c r="QLZ208" s="4"/>
      <c r="QMF208" s="4"/>
      <c r="QML208" s="4"/>
      <c r="QMR208" s="4"/>
      <c r="QMX208" s="4"/>
      <c r="QND208" s="4"/>
      <c r="QNJ208" s="4"/>
      <c r="QNP208" s="4"/>
      <c r="QNV208" s="4"/>
      <c r="QOB208" s="4"/>
      <c r="QOH208" s="4"/>
      <c r="QON208" s="4"/>
      <c r="QOT208" s="4"/>
      <c r="QOZ208" s="4"/>
      <c r="QPF208" s="4"/>
      <c r="QPL208" s="4"/>
      <c r="QPR208" s="4"/>
      <c r="QPX208" s="4"/>
      <c r="QQD208" s="4"/>
      <c r="QQJ208" s="4"/>
      <c r="QQP208" s="4"/>
      <c r="QQV208" s="4"/>
      <c r="QRB208" s="4"/>
      <c r="QRH208" s="4"/>
      <c r="QRN208" s="4"/>
      <c r="QRT208" s="4"/>
      <c r="QRZ208" s="4"/>
      <c r="QSF208" s="4"/>
      <c r="QSL208" s="4"/>
      <c r="QSR208" s="4"/>
      <c r="QSX208" s="4"/>
      <c r="QTD208" s="4"/>
      <c r="QTJ208" s="4"/>
      <c r="QTP208" s="4"/>
      <c r="QTV208" s="4"/>
      <c r="QUB208" s="4"/>
      <c r="QUH208" s="4"/>
      <c r="QUN208" s="4"/>
      <c r="QUT208" s="4"/>
      <c r="QUZ208" s="4"/>
      <c r="QVF208" s="4"/>
      <c r="QVL208" s="4"/>
      <c r="QVR208" s="4"/>
      <c r="QVX208" s="4"/>
      <c r="QWD208" s="4"/>
      <c r="QWJ208" s="4"/>
      <c r="QWP208" s="4"/>
      <c r="QWV208" s="4"/>
      <c r="QXB208" s="4"/>
      <c r="QXH208" s="4"/>
      <c r="QXN208" s="4"/>
      <c r="QXT208" s="4"/>
      <c r="QXZ208" s="4"/>
      <c r="QYF208" s="4"/>
      <c r="QYL208" s="4"/>
      <c r="QYR208" s="4"/>
      <c r="QYX208" s="4"/>
      <c r="QZD208" s="4"/>
      <c r="QZJ208" s="4"/>
      <c r="QZP208" s="4"/>
      <c r="QZV208" s="4"/>
      <c r="RAB208" s="4"/>
      <c r="RAH208" s="4"/>
      <c r="RAN208" s="4"/>
      <c r="RAT208" s="4"/>
      <c r="RAZ208" s="4"/>
      <c r="RBF208" s="4"/>
      <c r="RBL208" s="4"/>
      <c r="RBR208" s="4"/>
      <c r="RBX208" s="4"/>
      <c r="RCD208" s="4"/>
      <c r="RCJ208" s="4"/>
      <c r="RCP208" s="4"/>
      <c r="RCV208" s="4"/>
      <c r="RDB208" s="4"/>
      <c r="RDH208" s="4"/>
      <c r="RDN208" s="4"/>
      <c r="RDT208" s="4"/>
      <c r="RDZ208" s="4"/>
      <c r="REF208" s="4"/>
      <c r="REL208" s="4"/>
      <c r="RER208" s="4"/>
      <c r="REX208" s="4"/>
      <c r="RFD208" s="4"/>
      <c r="RFJ208" s="4"/>
      <c r="RFP208" s="4"/>
      <c r="RFV208" s="4"/>
      <c r="RGB208" s="4"/>
      <c r="RGH208" s="4"/>
      <c r="RGN208" s="4"/>
      <c r="RGT208" s="4"/>
      <c r="RGZ208" s="4"/>
      <c r="RHF208" s="4"/>
      <c r="RHL208" s="4"/>
      <c r="RHR208" s="4"/>
      <c r="RHX208" s="4"/>
      <c r="RID208" s="4"/>
      <c r="RIJ208" s="4"/>
      <c r="RIP208" s="4"/>
      <c r="RIV208" s="4"/>
      <c r="RJB208" s="4"/>
      <c r="RJH208" s="4"/>
      <c r="RJN208" s="4"/>
      <c r="RJT208" s="4"/>
      <c r="RJZ208" s="4"/>
      <c r="RKF208" s="4"/>
      <c r="RKL208" s="4"/>
      <c r="RKR208" s="4"/>
      <c r="RKX208" s="4"/>
      <c r="RLD208" s="4"/>
      <c r="RLJ208" s="4"/>
      <c r="RLP208" s="4"/>
      <c r="RLV208" s="4"/>
      <c r="RMB208" s="4"/>
      <c r="RMH208" s="4"/>
      <c r="RMN208" s="4"/>
      <c r="RMT208" s="4"/>
      <c r="RMZ208" s="4"/>
      <c r="RNF208" s="4"/>
      <c r="RNL208" s="4"/>
      <c r="RNR208" s="4"/>
      <c r="RNX208" s="4"/>
      <c r="ROD208" s="4"/>
      <c r="ROJ208" s="4"/>
      <c r="ROP208" s="4"/>
      <c r="ROV208" s="4"/>
      <c r="RPB208" s="4"/>
      <c r="RPH208" s="4"/>
      <c r="RPN208" s="4"/>
      <c r="RPT208" s="4"/>
      <c r="RPZ208" s="4"/>
      <c r="RQF208" s="4"/>
      <c r="RQL208" s="4"/>
      <c r="RQR208" s="4"/>
      <c r="RQX208" s="4"/>
      <c r="RRD208" s="4"/>
      <c r="RRJ208" s="4"/>
      <c r="RRP208" s="4"/>
      <c r="RRV208" s="4"/>
      <c r="RSB208" s="4"/>
      <c r="RSH208" s="4"/>
      <c r="RSN208" s="4"/>
      <c r="RST208" s="4"/>
      <c r="RSZ208" s="4"/>
      <c r="RTF208" s="4"/>
      <c r="RTL208" s="4"/>
      <c r="RTR208" s="4"/>
      <c r="RTX208" s="4"/>
      <c r="RUD208" s="4"/>
      <c r="RUJ208" s="4"/>
      <c r="RUP208" s="4"/>
      <c r="RUV208" s="4"/>
      <c r="RVB208" s="4"/>
      <c r="RVH208" s="4"/>
      <c r="RVN208" s="4"/>
      <c r="RVT208" s="4"/>
      <c r="RVZ208" s="4"/>
      <c r="RWF208" s="4"/>
      <c r="RWL208" s="4"/>
      <c r="RWR208" s="4"/>
      <c r="RWX208" s="4"/>
      <c r="RXD208" s="4"/>
      <c r="RXJ208" s="4"/>
      <c r="RXP208" s="4"/>
      <c r="RXV208" s="4"/>
      <c r="RYB208" s="4"/>
      <c r="RYH208" s="4"/>
      <c r="RYN208" s="4"/>
      <c r="RYT208" s="4"/>
      <c r="RYZ208" s="4"/>
      <c r="RZF208" s="4"/>
      <c r="RZL208" s="4"/>
      <c r="RZR208" s="4"/>
      <c r="RZX208" s="4"/>
      <c r="SAD208" s="4"/>
      <c r="SAJ208" s="4"/>
      <c r="SAP208" s="4"/>
      <c r="SAV208" s="4"/>
      <c r="SBB208" s="4"/>
      <c r="SBH208" s="4"/>
      <c r="SBN208" s="4"/>
      <c r="SBT208" s="4"/>
      <c r="SBZ208" s="4"/>
      <c r="SCF208" s="4"/>
      <c r="SCL208" s="4"/>
      <c r="SCR208" s="4"/>
      <c r="SCX208" s="4"/>
      <c r="SDD208" s="4"/>
      <c r="SDJ208" s="4"/>
      <c r="SDP208" s="4"/>
      <c r="SDV208" s="4"/>
      <c r="SEB208" s="4"/>
      <c r="SEH208" s="4"/>
      <c r="SEN208" s="4"/>
      <c r="SET208" s="4"/>
      <c r="SEZ208" s="4"/>
      <c r="SFF208" s="4"/>
      <c r="SFL208" s="4"/>
      <c r="SFR208" s="4"/>
      <c r="SFX208" s="4"/>
      <c r="SGD208" s="4"/>
      <c r="SGJ208" s="4"/>
      <c r="SGP208" s="4"/>
      <c r="SGV208" s="4"/>
      <c r="SHB208" s="4"/>
      <c r="SHH208" s="4"/>
      <c r="SHN208" s="4"/>
      <c r="SHT208" s="4"/>
      <c r="SHZ208" s="4"/>
      <c r="SIF208" s="4"/>
      <c r="SIL208" s="4"/>
      <c r="SIR208" s="4"/>
      <c r="SIX208" s="4"/>
      <c r="SJD208" s="4"/>
      <c r="SJJ208" s="4"/>
      <c r="SJP208" s="4"/>
      <c r="SJV208" s="4"/>
      <c r="SKB208" s="4"/>
      <c r="SKH208" s="4"/>
      <c r="SKN208" s="4"/>
      <c r="SKT208" s="4"/>
      <c r="SKZ208" s="4"/>
      <c r="SLF208" s="4"/>
      <c r="SLL208" s="4"/>
      <c r="SLR208" s="4"/>
      <c r="SLX208" s="4"/>
      <c r="SMD208" s="4"/>
      <c r="SMJ208" s="4"/>
      <c r="SMP208" s="4"/>
      <c r="SMV208" s="4"/>
      <c r="SNB208" s="4"/>
      <c r="SNH208" s="4"/>
      <c r="SNN208" s="4"/>
      <c r="SNT208" s="4"/>
      <c r="SNZ208" s="4"/>
      <c r="SOF208" s="4"/>
      <c r="SOL208" s="4"/>
      <c r="SOR208" s="4"/>
      <c r="SOX208" s="4"/>
      <c r="SPD208" s="4"/>
      <c r="SPJ208" s="4"/>
      <c r="SPP208" s="4"/>
      <c r="SPV208" s="4"/>
      <c r="SQB208" s="4"/>
      <c r="SQH208" s="4"/>
      <c r="SQN208" s="4"/>
      <c r="SQT208" s="4"/>
      <c r="SQZ208" s="4"/>
      <c r="SRF208" s="4"/>
      <c r="SRL208" s="4"/>
      <c r="SRR208" s="4"/>
      <c r="SRX208" s="4"/>
      <c r="SSD208" s="4"/>
      <c r="SSJ208" s="4"/>
      <c r="SSP208" s="4"/>
      <c r="SSV208" s="4"/>
      <c r="STB208" s="4"/>
      <c r="STH208" s="4"/>
      <c r="STN208" s="4"/>
      <c r="STT208" s="4"/>
      <c r="STZ208" s="4"/>
      <c r="SUF208" s="4"/>
      <c r="SUL208" s="4"/>
      <c r="SUR208" s="4"/>
      <c r="SUX208" s="4"/>
      <c r="SVD208" s="4"/>
      <c r="SVJ208" s="4"/>
      <c r="SVP208" s="4"/>
      <c r="SVV208" s="4"/>
      <c r="SWB208" s="4"/>
      <c r="SWH208" s="4"/>
      <c r="SWN208" s="4"/>
      <c r="SWT208" s="4"/>
      <c r="SWZ208" s="4"/>
      <c r="SXF208" s="4"/>
      <c r="SXL208" s="4"/>
      <c r="SXR208" s="4"/>
      <c r="SXX208" s="4"/>
      <c r="SYD208" s="4"/>
      <c r="SYJ208" s="4"/>
      <c r="SYP208" s="4"/>
      <c r="SYV208" s="4"/>
      <c r="SZB208" s="4"/>
      <c r="SZH208" s="4"/>
      <c r="SZN208" s="4"/>
      <c r="SZT208" s="4"/>
      <c r="SZZ208" s="4"/>
      <c r="TAF208" s="4"/>
      <c r="TAL208" s="4"/>
      <c r="TAR208" s="4"/>
      <c r="TAX208" s="4"/>
      <c r="TBD208" s="4"/>
      <c r="TBJ208" s="4"/>
      <c r="TBP208" s="4"/>
      <c r="TBV208" s="4"/>
      <c r="TCB208" s="4"/>
      <c r="TCH208" s="4"/>
      <c r="TCN208" s="4"/>
      <c r="TCT208" s="4"/>
      <c r="TCZ208" s="4"/>
      <c r="TDF208" s="4"/>
      <c r="TDL208" s="4"/>
      <c r="TDR208" s="4"/>
      <c r="TDX208" s="4"/>
      <c r="TED208" s="4"/>
      <c r="TEJ208" s="4"/>
      <c r="TEP208" s="4"/>
      <c r="TEV208" s="4"/>
      <c r="TFB208" s="4"/>
      <c r="TFH208" s="4"/>
      <c r="TFN208" s="4"/>
      <c r="TFT208" s="4"/>
      <c r="TFZ208" s="4"/>
      <c r="TGF208" s="4"/>
      <c r="TGL208" s="4"/>
      <c r="TGR208" s="4"/>
      <c r="TGX208" s="4"/>
      <c r="THD208" s="4"/>
      <c r="THJ208" s="4"/>
      <c r="THP208" s="4"/>
      <c r="THV208" s="4"/>
      <c r="TIB208" s="4"/>
      <c r="TIH208" s="4"/>
      <c r="TIN208" s="4"/>
      <c r="TIT208" s="4"/>
      <c r="TIZ208" s="4"/>
      <c r="TJF208" s="4"/>
      <c r="TJL208" s="4"/>
      <c r="TJR208" s="4"/>
      <c r="TJX208" s="4"/>
      <c r="TKD208" s="4"/>
      <c r="TKJ208" s="4"/>
      <c r="TKP208" s="4"/>
      <c r="TKV208" s="4"/>
      <c r="TLB208" s="4"/>
      <c r="TLH208" s="4"/>
      <c r="TLN208" s="4"/>
      <c r="TLT208" s="4"/>
      <c r="TLZ208" s="4"/>
      <c r="TMF208" s="4"/>
      <c r="TML208" s="4"/>
      <c r="TMR208" s="4"/>
      <c r="TMX208" s="4"/>
      <c r="TND208" s="4"/>
      <c r="TNJ208" s="4"/>
      <c r="TNP208" s="4"/>
      <c r="TNV208" s="4"/>
      <c r="TOB208" s="4"/>
      <c r="TOH208" s="4"/>
      <c r="TON208" s="4"/>
      <c r="TOT208" s="4"/>
      <c r="TOZ208" s="4"/>
      <c r="TPF208" s="4"/>
      <c r="TPL208" s="4"/>
      <c r="TPR208" s="4"/>
      <c r="TPX208" s="4"/>
      <c r="TQD208" s="4"/>
      <c r="TQJ208" s="4"/>
      <c r="TQP208" s="4"/>
      <c r="TQV208" s="4"/>
      <c r="TRB208" s="4"/>
      <c r="TRH208" s="4"/>
      <c r="TRN208" s="4"/>
      <c r="TRT208" s="4"/>
      <c r="TRZ208" s="4"/>
      <c r="TSF208" s="4"/>
      <c r="TSL208" s="4"/>
      <c r="TSR208" s="4"/>
      <c r="TSX208" s="4"/>
      <c r="TTD208" s="4"/>
      <c r="TTJ208" s="4"/>
      <c r="TTP208" s="4"/>
      <c r="TTV208" s="4"/>
      <c r="TUB208" s="4"/>
      <c r="TUH208" s="4"/>
      <c r="TUN208" s="4"/>
      <c r="TUT208" s="4"/>
      <c r="TUZ208" s="4"/>
      <c r="TVF208" s="4"/>
      <c r="TVL208" s="4"/>
      <c r="TVR208" s="4"/>
      <c r="TVX208" s="4"/>
      <c r="TWD208" s="4"/>
      <c r="TWJ208" s="4"/>
      <c r="TWP208" s="4"/>
      <c r="TWV208" s="4"/>
      <c r="TXB208" s="4"/>
      <c r="TXH208" s="4"/>
      <c r="TXN208" s="4"/>
      <c r="TXT208" s="4"/>
      <c r="TXZ208" s="4"/>
      <c r="TYF208" s="4"/>
      <c r="TYL208" s="4"/>
      <c r="TYR208" s="4"/>
      <c r="TYX208" s="4"/>
      <c r="TZD208" s="4"/>
      <c r="TZJ208" s="4"/>
      <c r="TZP208" s="4"/>
      <c r="TZV208" s="4"/>
      <c r="UAB208" s="4"/>
      <c r="UAH208" s="4"/>
      <c r="UAN208" s="4"/>
      <c r="UAT208" s="4"/>
      <c r="UAZ208" s="4"/>
      <c r="UBF208" s="4"/>
      <c r="UBL208" s="4"/>
      <c r="UBR208" s="4"/>
      <c r="UBX208" s="4"/>
      <c r="UCD208" s="4"/>
      <c r="UCJ208" s="4"/>
      <c r="UCP208" s="4"/>
      <c r="UCV208" s="4"/>
      <c r="UDB208" s="4"/>
      <c r="UDH208" s="4"/>
      <c r="UDN208" s="4"/>
      <c r="UDT208" s="4"/>
      <c r="UDZ208" s="4"/>
      <c r="UEF208" s="4"/>
      <c r="UEL208" s="4"/>
      <c r="UER208" s="4"/>
      <c r="UEX208" s="4"/>
      <c r="UFD208" s="4"/>
      <c r="UFJ208" s="4"/>
      <c r="UFP208" s="4"/>
      <c r="UFV208" s="4"/>
      <c r="UGB208" s="4"/>
      <c r="UGH208" s="4"/>
      <c r="UGN208" s="4"/>
      <c r="UGT208" s="4"/>
      <c r="UGZ208" s="4"/>
      <c r="UHF208" s="4"/>
      <c r="UHL208" s="4"/>
      <c r="UHR208" s="4"/>
      <c r="UHX208" s="4"/>
      <c r="UID208" s="4"/>
      <c r="UIJ208" s="4"/>
      <c r="UIP208" s="4"/>
      <c r="UIV208" s="4"/>
      <c r="UJB208" s="4"/>
      <c r="UJH208" s="4"/>
      <c r="UJN208" s="4"/>
      <c r="UJT208" s="4"/>
      <c r="UJZ208" s="4"/>
      <c r="UKF208" s="4"/>
      <c r="UKL208" s="4"/>
      <c r="UKR208" s="4"/>
      <c r="UKX208" s="4"/>
      <c r="ULD208" s="4"/>
      <c r="ULJ208" s="4"/>
      <c r="ULP208" s="4"/>
      <c r="ULV208" s="4"/>
      <c r="UMB208" s="4"/>
      <c r="UMH208" s="4"/>
      <c r="UMN208" s="4"/>
      <c r="UMT208" s="4"/>
      <c r="UMZ208" s="4"/>
      <c r="UNF208" s="4"/>
      <c r="UNL208" s="4"/>
      <c r="UNR208" s="4"/>
      <c r="UNX208" s="4"/>
      <c r="UOD208" s="4"/>
      <c r="UOJ208" s="4"/>
      <c r="UOP208" s="4"/>
      <c r="UOV208" s="4"/>
      <c r="UPB208" s="4"/>
      <c r="UPH208" s="4"/>
      <c r="UPN208" s="4"/>
      <c r="UPT208" s="4"/>
      <c r="UPZ208" s="4"/>
      <c r="UQF208" s="4"/>
      <c r="UQL208" s="4"/>
      <c r="UQR208" s="4"/>
      <c r="UQX208" s="4"/>
      <c r="URD208" s="4"/>
      <c r="URJ208" s="4"/>
      <c r="URP208" s="4"/>
      <c r="URV208" s="4"/>
      <c r="USB208" s="4"/>
      <c r="USH208" s="4"/>
      <c r="USN208" s="4"/>
      <c r="UST208" s="4"/>
      <c r="USZ208" s="4"/>
      <c r="UTF208" s="4"/>
      <c r="UTL208" s="4"/>
      <c r="UTR208" s="4"/>
      <c r="UTX208" s="4"/>
      <c r="UUD208" s="4"/>
      <c r="UUJ208" s="4"/>
      <c r="UUP208" s="4"/>
      <c r="UUV208" s="4"/>
      <c r="UVB208" s="4"/>
      <c r="UVH208" s="4"/>
      <c r="UVN208" s="4"/>
      <c r="UVT208" s="4"/>
      <c r="UVZ208" s="4"/>
      <c r="UWF208" s="4"/>
      <c r="UWL208" s="4"/>
      <c r="UWR208" s="4"/>
      <c r="UWX208" s="4"/>
      <c r="UXD208" s="4"/>
      <c r="UXJ208" s="4"/>
      <c r="UXP208" s="4"/>
      <c r="UXV208" s="4"/>
      <c r="UYB208" s="4"/>
      <c r="UYH208" s="4"/>
      <c r="UYN208" s="4"/>
      <c r="UYT208" s="4"/>
      <c r="UYZ208" s="4"/>
      <c r="UZF208" s="4"/>
      <c r="UZL208" s="4"/>
      <c r="UZR208" s="4"/>
      <c r="UZX208" s="4"/>
      <c r="VAD208" s="4"/>
      <c r="VAJ208" s="4"/>
      <c r="VAP208" s="4"/>
      <c r="VAV208" s="4"/>
      <c r="VBB208" s="4"/>
      <c r="VBH208" s="4"/>
      <c r="VBN208" s="4"/>
      <c r="VBT208" s="4"/>
      <c r="VBZ208" s="4"/>
      <c r="VCF208" s="4"/>
      <c r="VCL208" s="4"/>
      <c r="VCR208" s="4"/>
      <c r="VCX208" s="4"/>
      <c r="VDD208" s="4"/>
      <c r="VDJ208" s="4"/>
      <c r="VDP208" s="4"/>
      <c r="VDV208" s="4"/>
      <c r="VEB208" s="4"/>
      <c r="VEH208" s="4"/>
      <c r="VEN208" s="4"/>
      <c r="VET208" s="4"/>
      <c r="VEZ208" s="4"/>
      <c r="VFF208" s="4"/>
      <c r="VFL208" s="4"/>
      <c r="VFR208" s="4"/>
      <c r="VFX208" s="4"/>
      <c r="VGD208" s="4"/>
      <c r="VGJ208" s="4"/>
      <c r="VGP208" s="4"/>
      <c r="VGV208" s="4"/>
      <c r="VHB208" s="4"/>
      <c r="VHH208" s="4"/>
      <c r="VHN208" s="4"/>
      <c r="VHT208" s="4"/>
      <c r="VHZ208" s="4"/>
      <c r="VIF208" s="4"/>
      <c r="VIL208" s="4"/>
      <c r="VIR208" s="4"/>
      <c r="VIX208" s="4"/>
      <c r="VJD208" s="4"/>
      <c r="VJJ208" s="4"/>
      <c r="VJP208" s="4"/>
      <c r="VJV208" s="4"/>
      <c r="VKB208" s="4"/>
      <c r="VKH208" s="4"/>
      <c r="VKN208" s="4"/>
      <c r="VKT208" s="4"/>
      <c r="VKZ208" s="4"/>
      <c r="VLF208" s="4"/>
      <c r="VLL208" s="4"/>
      <c r="VLR208" s="4"/>
      <c r="VLX208" s="4"/>
      <c r="VMD208" s="4"/>
      <c r="VMJ208" s="4"/>
      <c r="VMP208" s="4"/>
      <c r="VMV208" s="4"/>
      <c r="VNB208" s="4"/>
      <c r="VNH208" s="4"/>
      <c r="VNN208" s="4"/>
      <c r="VNT208" s="4"/>
      <c r="VNZ208" s="4"/>
      <c r="VOF208" s="4"/>
      <c r="VOL208" s="4"/>
      <c r="VOR208" s="4"/>
      <c r="VOX208" s="4"/>
      <c r="VPD208" s="4"/>
      <c r="VPJ208" s="4"/>
      <c r="VPP208" s="4"/>
      <c r="VPV208" s="4"/>
      <c r="VQB208" s="4"/>
      <c r="VQH208" s="4"/>
      <c r="VQN208" s="4"/>
      <c r="VQT208" s="4"/>
      <c r="VQZ208" s="4"/>
      <c r="VRF208" s="4"/>
      <c r="VRL208" s="4"/>
      <c r="VRR208" s="4"/>
      <c r="VRX208" s="4"/>
      <c r="VSD208" s="4"/>
      <c r="VSJ208" s="4"/>
      <c r="VSP208" s="4"/>
      <c r="VSV208" s="4"/>
      <c r="VTB208" s="4"/>
      <c r="VTH208" s="4"/>
      <c r="VTN208" s="4"/>
      <c r="VTT208" s="4"/>
      <c r="VTZ208" s="4"/>
      <c r="VUF208" s="4"/>
      <c r="VUL208" s="4"/>
      <c r="VUR208" s="4"/>
      <c r="VUX208" s="4"/>
      <c r="VVD208" s="4"/>
      <c r="VVJ208" s="4"/>
      <c r="VVP208" s="4"/>
      <c r="VVV208" s="4"/>
      <c r="VWB208" s="4"/>
      <c r="VWH208" s="4"/>
      <c r="VWN208" s="4"/>
      <c r="VWT208" s="4"/>
      <c r="VWZ208" s="4"/>
      <c r="VXF208" s="4"/>
      <c r="VXL208" s="4"/>
      <c r="VXR208" s="4"/>
      <c r="VXX208" s="4"/>
      <c r="VYD208" s="4"/>
      <c r="VYJ208" s="4"/>
      <c r="VYP208" s="4"/>
      <c r="VYV208" s="4"/>
      <c r="VZB208" s="4"/>
      <c r="VZH208" s="4"/>
      <c r="VZN208" s="4"/>
      <c r="VZT208" s="4"/>
      <c r="VZZ208" s="4"/>
      <c r="WAF208" s="4"/>
      <c r="WAL208" s="4"/>
      <c r="WAR208" s="4"/>
      <c r="WAX208" s="4"/>
      <c r="WBD208" s="4"/>
      <c r="WBJ208" s="4"/>
      <c r="WBP208" s="4"/>
      <c r="WBV208" s="4"/>
      <c r="WCB208" s="4"/>
      <c r="WCH208" s="4"/>
      <c r="WCN208" s="4"/>
      <c r="WCT208" s="4"/>
      <c r="WCZ208" s="4"/>
      <c r="WDF208" s="4"/>
      <c r="WDL208" s="4"/>
      <c r="WDR208" s="4"/>
      <c r="WDX208" s="4"/>
      <c r="WED208" s="4"/>
      <c r="WEJ208" s="4"/>
      <c r="WEP208" s="4"/>
      <c r="WEV208" s="4"/>
      <c r="WFB208" s="4"/>
      <c r="WFH208" s="4"/>
      <c r="WFN208" s="4"/>
      <c r="WFT208" s="4"/>
      <c r="WFZ208" s="4"/>
      <c r="WGF208" s="4"/>
      <c r="WGL208" s="4"/>
      <c r="WGR208" s="4"/>
      <c r="WGX208" s="4"/>
      <c r="WHD208" s="4"/>
      <c r="WHJ208" s="4"/>
      <c r="WHP208" s="4"/>
      <c r="WHV208" s="4"/>
      <c r="WIB208" s="4"/>
      <c r="WIH208" s="4"/>
      <c r="WIN208" s="4"/>
      <c r="WIT208" s="4"/>
      <c r="WIZ208" s="4"/>
      <c r="WJF208" s="4"/>
      <c r="WJL208" s="4"/>
      <c r="WJR208" s="4"/>
      <c r="WJX208" s="4"/>
      <c r="WKD208" s="4"/>
      <c r="WKJ208" s="4"/>
      <c r="WKP208" s="4"/>
      <c r="WKV208" s="4"/>
      <c r="WLB208" s="4"/>
      <c r="WLH208" s="4"/>
      <c r="WLN208" s="4"/>
      <c r="WLT208" s="4"/>
      <c r="WLZ208" s="4"/>
      <c r="WMF208" s="4"/>
      <c r="WML208" s="4"/>
      <c r="WMR208" s="4"/>
      <c r="WMX208" s="4"/>
      <c r="WND208" s="4"/>
      <c r="WNJ208" s="4"/>
      <c r="WNP208" s="4"/>
      <c r="WNV208" s="4"/>
      <c r="WOB208" s="4"/>
      <c r="WOH208" s="4"/>
      <c r="WON208" s="4"/>
      <c r="WOT208" s="4"/>
      <c r="WOZ208" s="4"/>
      <c r="WPF208" s="4"/>
      <c r="WPL208" s="4"/>
      <c r="WPR208" s="4"/>
      <c r="WPX208" s="4"/>
      <c r="WQD208" s="4"/>
      <c r="WQJ208" s="4"/>
      <c r="WQP208" s="4"/>
      <c r="WQV208" s="4"/>
      <c r="WRB208" s="4"/>
      <c r="WRH208" s="4"/>
      <c r="WRN208" s="4"/>
      <c r="WRT208" s="4"/>
      <c r="WRZ208" s="4"/>
      <c r="WSF208" s="4"/>
      <c r="WSL208" s="4"/>
      <c r="WSR208" s="4"/>
      <c r="WSX208" s="4"/>
      <c r="WTD208" s="4"/>
      <c r="WTJ208" s="4"/>
      <c r="WTP208" s="4"/>
      <c r="WTV208" s="4"/>
      <c r="WUB208" s="4"/>
      <c r="WUH208" s="4"/>
      <c r="WUN208" s="4"/>
      <c r="WUT208" s="4"/>
      <c r="WUZ208" s="4"/>
      <c r="WVF208" s="4"/>
      <c r="WVL208" s="4"/>
      <c r="WVR208" s="4"/>
      <c r="WVX208" s="4"/>
      <c r="WWD208" s="4"/>
      <c r="WWJ208" s="4"/>
      <c r="WWP208" s="4"/>
      <c r="WWV208" s="4"/>
      <c r="WXB208" s="4"/>
      <c r="WXH208" s="4"/>
      <c r="WXN208" s="4"/>
      <c r="WXT208" s="4"/>
      <c r="WXZ208" s="4"/>
      <c r="WYF208" s="4"/>
      <c r="WYL208" s="4"/>
      <c r="WYR208" s="4"/>
      <c r="WYX208" s="4"/>
      <c r="WZD208" s="4"/>
      <c r="WZJ208" s="4"/>
      <c r="WZP208" s="4"/>
      <c r="WZV208" s="4"/>
      <c r="XAB208" s="4"/>
      <c r="XAH208" s="4"/>
      <c r="XAN208" s="4"/>
      <c r="XAT208" s="4"/>
      <c r="XAZ208" s="4"/>
      <c r="XBF208" s="4"/>
      <c r="XBL208" s="4"/>
      <c r="XBR208" s="4"/>
      <c r="XBX208" s="4"/>
      <c r="XCD208" s="4"/>
      <c r="XCJ208" s="4"/>
      <c r="XCP208" s="4"/>
      <c r="XCV208" s="4"/>
      <c r="XDB208" s="4"/>
      <c r="XDH208" s="4"/>
      <c r="XDN208" s="4"/>
      <c r="XDT208" s="4"/>
      <c r="XDZ208" s="4"/>
      <c r="XEF208" s="4"/>
      <c r="XEL208" s="4"/>
      <c r="XER208" s="4"/>
      <c r="XEX208" s="4"/>
      <c r="XFD208" s="4"/>
    </row>
    <row r="209" spans="1:1024 1030:2044 2050:3070 3076:4096 4102:5116 5122:6142 6148:7168 7174:8188 8194:9214 9220:10240 10246:11260 11266:12286 12292:13312 13318:14332 14338:15358 15364:16384" s="3" customFormat="1" ht="45" x14ac:dyDescent="0.25">
      <c r="A209" s="7" t="s">
        <v>812</v>
      </c>
      <c r="B209" s="7" t="s">
        <v>386</v>
      </c>
      <c r="C209" s="8" t="s">
        <v>387</v>
      </c>
      <c r="D209" s="7" t="s">
        <v>388</v>
      </c>
      <c r="E209" s="7" t="s">
        <v>56</v>
      </c>
      <c r="F209" s="7"/>
      <c r="G209" s="7"/>
      <c r="H209" s="10"/>
      <c r="I209" s="10"/>
      <c r="J209" s="11"/>
      <c r="K209" s="10"/>
      <c r="L209" s="10"/>
      <c r="M209" s="10"/>
      <c r="N209" s="10"/>
      <c r="O209" s="10"/>
      <c r="P209" s="11"/>
      <c r="Q209" s="10"/>
      <c r="R209" s="10"/>
      <c r="S209" s="10"/>
      <c r="T209" s="10"/>
      <c r="U209" s="10"/>
      <c r="V209" s="11"/>
      <c r="W209" s="10"/>
      <c r="X209" s="10"/>
      <c r="Y209" s="10"/>
      <c r="Z209" s="10"/>
      <c r="AA209" s="10"/>
      <c r="AB209" s="11"/>
      <c r="AC209" s="10"/>
      <c r="AD209" s="10"/>
      <c r="AE209" s="10"/>
      <c r="AF209" s="10"/>
      <c r="AG209" s="10"/>
      <c r="AH209" s="11"/>
      <c r="AI209" s="10"/>
      <c r="AJ209" s="10"/>
      <c r="AK209" s="10"/>
      <c r="AL209" s="10"/>
      <c r="AM209" s="10"/>
      <c r="AN209" s="11"/>
      <c r="AO209" s="10"/>
      <c r="AP209" s="10"/>
      <c r="AQ209" s="10"/>
      <c r="AR209" s="10"/>
      <c r="AS209" s="10"/>
      <c r="AT209" s="11"/>
      <c r="AU209" s="10"/>
      <c r="AV209" s="10"/>
      <c r="AW209" s="10"/>
      <c r="AX209" s="10"/>
      <c r="AY209" s="10"/>
      <c r="AZ209" s="9"/>
      <c r="BF209" s="4"/>
      <c r="BL209" s="4"/>
      <c r="BR209" s="4"/>
      <c r="BX209" s="4"/>
      <c r="CD209" s="4"/>
      <c r="CJ209" s="4"/>
      <c r="CP209" s="4"/>
      <c r="CV209" s="4"/>
      <c r="DB209" s="4"/>
      <c r="DH209" s="4"/>
      <c r="DN209" s="4"/>
      <c r="DT209" s="4"/>
      <c r="DZ209" s="4"/>
      <c r="EF209" s="4"/>
      <c r="EL209" s="4"/>
      <c r="ER209" s="4"/>
      <c r="EX209" s="4"/>
      <c r="FD209" s="4"/>
      <c r="FJ209" s="4"/>
      <c r="FP209" s="4"/>
      <c r="FV209" s="4"/>
      <c r="GB209" s="4"/>
      <c r="GH209" s="4"/>
      <c r="GN209" s="4"/>
      <c r="GT209" s="4"/>
      <c r="GZ209" s="4"/>
      <c r="HF209" s="4"/>
      <c r="HL209" s="4"/>
      <c r="HR209" s="4"/>
      <c r="HX209" s="4"/>
      <c r="ID209" s="4"/>
      <c r="IJ209" s="4"/>
      <c r="IP209" s="4"/>
      <c r="IV209" s="4"/>
      <c r="JB209" s="4"/>
      <c r="JH209" s="4"/>
      <c r="JN209" s="4"/>
      <c r="JT209" s="4"/>
      <c r="JZ209" s="4"/>
      <c r="KF209" s="4"/>
      <c r="KL209" s="4"/>
      <c r="KR209" s="4"/>
      <c r="KX209" s="4"/>
      <c r="LD209" s="4"/>
      <c r="LJ209" s="4"/>
      <c r="LP209" s="4"/>
      <c r="LV209" s="4"/>
      <c r="MB209" s="4"/>
      <c r="MH209" s="4"/>
      <c r="MN209" s="4"/>
      <c r="MT209" s="4"/>
      <c r="MZ209" s="4"/>
      <c r="NF209" s="4"/>
      <c r="NL209" s="4"/>
      <c r="NR209" s="4"/>
      <c r="NX209" s="4"/>
      <c r="OD209" s="4"/>
      <c r="OJ209" s="4"/>
      <c r="OP209" s="4"/>
      <c r="OV209" s="4"/>
      <c r="PB209" s="4"/>
      <c r="PH209" s="4"/>
      <c r="PN209" s="4"/>
      <c r="PT209" s="4"/>
      <c r="PZ209" s="4"/>
      <c r="QF209" s="4"/>
      <c r="QL209" s="4"/>
      <c r="QR209" s="4"/>
      <c r="QX209" s="4"/>
      <c r="RD209" s="4"/>
      <c r="RJ209" s="4"/>
      <c r="RP209" s="4"/>
      <c r="RV209" s="4"/>
      <c r="SB209" s="4"/>
      <c r="SH209" s="4"/>
      <c r="SN209" s="4"/>
      <c r="ST209" s="4"/>
      <c r="SZ209" s="4"/>
      <c r="TF209" s="4"/>
      <c r="TL209" s="4"/>
      <c r="TR209" s="4"/>
      <c r="TX209" s="4"/>
      <c r="UD209" s="4"/>
      <c r="UJ209" s="4"/>
      <c r="UP209" s="4"/>
      <c r="UV209" s="4"/>
      <c r="VB209" s="4"/>
      <c r="VH209" s="4"/>
      <c r="VN209" s="4"/>
      <c r="VT209" s="4"/>
      <c r="VZ209" s="4"/>
      <c r="WF209" s="4"/>
      <c r="WL209" s="4"/>
      <c r="WR209" s="4"/>
      <c r="WX209" s="4"/>
      <c r="XD209" s="4"/>
      <c r="XJ209" s="4"/>
      <c r="XP209" s="4"/>
      <c r="XV209" s="4"/>
      <c r="YB209" s="4"/>
      <c r="YH209" s="4"/>
      <c r="YN209" s="4"/>
      <c r="YT209" s="4"/>
      <c r="YZ209" s="4"/>
      <c r="ZF209" s="4"/>
      <c r="ZL209" s="4"/>
      <c r="ZR209" s="4"/>
      <c r="ZX209" s="4"/>
      <c r="AAD209" s="4"/>
      <c r="AAJ209" s="4"/>
      <c r="AAP209" s="4"/>
      <c r="AAV209" s="4"/>
      <c r="ABB209" s="4"/>
      <c r="ABH209" s="4"/>
      <c r="ABN209" s="4"/>
      <c r="ABT209" s="4"/>
      <c r="ABZ209" s="4"/>
      <c r="ACF209" s="4"/>
      <c r="ACL209" s="4"/>
      <c r="ACR209" s="4"/>
      <c r="ACX209" s="4"/>
      <c r="ADD209" s="4"/>
      <c r="ADJ209" s="4"/>
      <c r="ADP209" s="4"/>
      <c r="ADV209" s="4"/>
      <c r="AEB209" s="4"/>
      <c r="AEH209" s="4"/>
      <c r="AEN209" s="4"/>
      <c r="AET209" s="4"/>
      <c r="AEZ209" s="4"/>
      <c r="AFF209" s="4"/>
      <c r="AFL209" s="4"/>
      <c r="AFR209" s="4"/>
      <c r="AFX209" s="4"/>
      <c r="AGD209" s="4"/>
      <c r="AGJ209" s="4"/>
      <c r="AGP209" s="4"/>
      <c r="AGV209" s="4"/>
      <c r="AHB209" s="4"/>
      <c r="AHH209" s="4"/>
      <c r="AHN209" s="4"/>
      <c r="AHT209" s="4"/>
      <c r="AHZ209" s="4"/>
      <c r="AIF209" s="4"/>
      <c r="AIL209" s="4"/>
      <c r="AIR209" s="4"/>
      <c r="AIX209" s="4"/>
      <c r="AJD209" s="4"/>
      <c r="AJJ209" s="4"/>
      <c r="AJP209" s="4"/>
      <c r="AJV209" s="4"/>
      <c r="AKB209" s="4"/>
      <c r="AKH209" s="4"/>
      <c r="AKN209" s="4"/>
      <c r="AKT209" s="4"/>
      <c r="AKZ209" s="4"/>
      <c r="ALF209" s="4"/>
      <c r="ALL209" s="4"/>
      <c r="ALR209" s="4"/>
      <c r="ALX209" s="4"/>
      <c r="AMD209" s="4"/>
      <c r="AMJ209" s="4"/>
      <c r="AMP209" s="4"/>
      <c r="AMV209" s="4"/>
      <c r="ANB209" s="4"/>
      <c r="ANH209" s="4"/>
      <c r="ANN209" s="4"/>
      <c r="ANT209" s="4"/>
      <c r="ANZ209" s="4"/>
      <c r="AOF209" s="4"/>
      <c r="AOL209" s="4"/>
      <c r="AOR209" s="4"/>
      <c r="AOX209" s="4"/>
      <c r="APD209" s="4"/>
      <c r="APJ209" s="4"/>
      <c r="APP209" s="4"/>
      <c r="APV209" s="4"/>
      <c r="AQB209" s="4"/>
      <c r="AQH209" s="4"/>
      <c r="AQN209" s="4"/>
      <c r="AQT209" s="4"/>
      <c r="AQZ209" s="4"/>
      <c r="ARF209" s="4"/>
      <c r="ARL209" s="4"/>
      <c r="ARR209" s="4"/>
      <c r="ARX209" s="4"/>
      <c r="ASD209" s="4"/>
      <c r="ASJ209" s="4"/>
      <c r="ASP209" s="4"/>
      <c r="ASV209" s="4"/>
      <c r="ATB209" s="4"/>
      <c r="ATH209" s="4"/>
      <c r="ATN209" s="4"/>
      <c r="ATT209" s="4"/>
      <c r="ATZ209" s="4"/>
      <c r="AUF209" s="4"/>
      <c r="AUL209" s="4"/>
      <c r="AUR209" s="4"/>
      <c r="AUX209" s="4"/>
      <c r="AVD209" s="4"/>
      <c r="AVJ209" s="4"/>
      <c r="AVP209" s="4"/>
      <c r="AVV209" s="4"/>
      <c r="AWB209" s="4"/>
      <c r="AWH209" s="4"/>
      <c r="AWN209" s="4"/>
      <c r="AWT209" s="4"/>
      <c r="AWZ209" s="4"/>
      <c r="AXF209" s="4"/>
      <c r="AXL209" s="4"/>
      <c r="AXR209" s="4"/>
      <c r="AXX209" s="4"/>
      <c r="AYD209" s="4"/>
      <c r="AYJ209" s="4"/>
      <c r="AYP209" s="4"/>
      <c r="AYV209" s="4"/>
      <c r="AZB209" s="4"/>
      <c r="AZH209" s="4"/>
      <c r="AZN209" s="4"/>
      <c r="AZT209" s="4"/>
      <c r="AZZ209" s="4"/>
      <c r="BAF209" s="4"/>
      <c r="BAL209" s="4"/>
      <c r="BAR209" s="4"/>
      <c r="BAX209" s="4"/>
      <c r="BBD209" s="4"/>
      <c r="BBJ209" s="4"/>
      <c r="BBP209" s="4"/>
      <c r="BBV209" s="4"/>
      <c r="BCB209" s="4"/>
      <c r="BCH209" s="4"/>
      <c r="BCN209" s="4"/>
      <c r="BCT209" s="4"/>
      <c r="BCZ209" s="4"/>
      <c r="BDF209" s="4"/>
      <c r="BDL209" s="4"/>
      <c r="BDR209" s="4"/>
      <c r="BDX209" s="4"/>
      <c r="BED209" s="4"/>
      <c r="BEJ209" s="4"/>
      <c r="BEP209" s="4"/>
      <c r="BEV209" s="4"/>
      <c r="BFB209" s="4"/>
      <c r="BFH209" s="4"/>
      <c r="BFN209" s="4"/>
      <c r="BFT209" s="4"/>
      <c r="BFZ209" s="4"/>
      <c r="BGF209" s="4"/>
      <c r="BGL209" s="4"/>
      <c r="BGR209" s="4"/>
      <c r="BGX209" s="4"/>
      <c r="BHD209" s="4"/>
      <c r="BHJ209" s="4"/>
      <c r="BHP209" s="4"/>
      <c r="BHV209" s="4"/>
      <c r="BIB209" s="4"/>
      <c r="BIH209" s="4"/>
      <c r="BIN209" s="4"/>
      <c r="BIT209" s="4"/>
      <c r="BIZ209" s="4"/>
      <c r="BJF209" s="4"/>
      <c r="BJL209" s="4"/>
      <c r="BJR209" s="4"/>
      <c r="BJX209" s="4"/>
      <c r="BKD209" s="4"/>
      <c r="BKJ209" s="4"/>
      <c r="BKP209" s="4"/>
      <c r="BKV209" s="4"/>
      <c r="BLB209" s="4"/>
      <c r="BLH209" s="4"/>
      <c r="BLN209" s="4"/>
      <c r="BLT209" s="4"/>
      <c r="BLZ209" s="4"/>
      <c r="BMF209" s="4"/>
      <c r="BML209" s="4"/>
      <c r="BMR209" s="4"/>
      <c r="BMX209" s="4"/>
      <c r="BND209" s="4"/>
      <c r="BNJ209" s="4"/>
      <c r="BNP209" s="4"/>
      <c r="BNV209" s="4"/>
      <c r="BOB209" s="4"/>
      <c r="BOH209" s="4"/>
      <c r="BON209" s="4"/>
      <c r="BOT209" s="4"/>
      <c r="BOZ209" s="4"/>
      <c r="BPF209" s="4"/>
      <c r="BPL209" s="4"/>
      <c r="BPR209" s="4"/>
      <c r="BPX209" s="4"/>
      <c r="BQD209" s="4"/>
      <c r="BQJ209" s="4"/>
      <c r="BQP209" s="4"/>
      <c r="BQV209" s="4"/>
      <c r="BRB209" s="4"/>
      <c r="BRH209" s="4"/>
      <c r="BRN209" s="4"/>
      <c r="BRT209" s="4"/>
      <c r="BRZ209" s="4"/>
      <c r="BSF209" s="4"/>
      <c r="BSL209" s="4"/>
      <c r="BSR209" s="4"/>
      <c r="BSX209" s="4"/>
      <c r="BTD209" s="4"/>
      <c r="BTJ209" s="4"/>
      <c r="BTP209" s="4"/>
      <c r="BTV209" s="4"/>
      <c r="BUB209" s="4"/>
      <c r="BUH209" s="4"/>
      <c r="BUN209" s="4"/>
      <c r="BUT209" s="4"/>
      <c r="BUZ209" s="4"/>
      <c r="BVF209" s="4"/>
      <c r="BVL209" s="4"/>
      <c r="BVR209" s="4"/>
      <c r="BVX209" s="4"/>
      <c r="BWD209" s="4"/>
      <c r="BWJ209" s="4"/>
      <c r="BWP209" s="4"/>
      <c r="BWV209" s="4"/>
      <c r="BXB209" s="4"/>
      <c r="BXH209" s="4"/>
      <c r="BXN209" s="4"/>
      <c r="BXT209" s="4"/>
      <c r="BXZ209" s="4"/>
      <c r="BYF209" s="4"/>
      <c r="BYL209" s="4"/>
      <c r="BYR209" s="4"/>
      <c r="BYX209" s="4"/>
      <c r="BZD209" s="4"/>
      <c r="BZJ209" s="4"/>
      <c r="BZP209" s="4"/>
      <c r="BZV209" s="4"/>
      <c r="CAB209" s="4"/>
      <c r="CAH209" s="4"/>
      <c r="CAN209" s="4"/>
      <c r="CAT209" s="4"/>
      <c r="CAZ209" s="4"/>
      <c r="CBF209" s="4"/>
      <c r="CBL209" s="4"/>
      <c r="CBR209" s="4"/>
      <c r="CBX209" s="4"/>
      <c r="CCD209" s="4"/>
      <c r="CCJ209" s="4"/>
      <c r="CCP209" s="4"/>
      <c r="CCV209" s="4"/>
      <c r="CDB209" s="4"/>
      <c r="CDH209" s="4"/>
      <c r="CDN209" s="4"/>
      <c r="CDT209" s="4"/>
      <c r="CDZ209" s="4"/>
      <c r="CEF209" s="4"/>
      <c r="CEL209" s="4"/>
      <c r="CER209" s="4"/>
      <c r="CEX209" s="4"/>
      <c r="CFD209" s="4"/>
      <c r="CFJ209" s="4"/>
      <c r="CFP209" s="4"/>
      <c r="CFV209" s="4"/>
      <c r="CGB209" s="4"/>
      <c r="CGH209" s="4"/>
      <c r="CGN209" s="4"/>
      <c r="CGT209" s="4"/>
      <c r="CGZ209" s="4"/>
      <c r="CHF209" s="4"/>
      <c r="CHL209" s="4"/>
      <c r="CHR209" s="4"/>
      <c r="CHX209" s="4"/>
      <c r="CID209" s="4"/>
      <c r="CIJ209" s="4"/>
      <c r="CIP209" s="4"/>
      <c r="CIV209" s="4"/>
      <c r="CJB209" s="4"/>
      <c r="CJH209" s="4"/>
      <c r="CJN209" s="4"/>
      <c r="CJT209" s="4"/>
      <c r="CJZ209" s="4"/>
      <c r="CKF209" s="4"/>
      <c r="CKL209" s="4"/>
      <c r="CKR209" s="4"/>
      <c r="CKX209" s="4"/>
      <c r="CLD209" s="4"/>
      <c r="CLJ209" s="4"/>
      <c r="CLP209" s="4"/>
      <c r="CLV209" s="4"/>
      <c r="CMB209" s="4"/>
      <c r="CMH209" s="4"/>
      <c r="CMN209" s="4"/>
      <c r="CMT209" s="4"/>
      <c r="CMZ209" s="4"/>
      <c r="CNF209" s="4"/>
      <c r="CNL209" s="4"/>
      <c r="CNR209" s="4"/>
      <c r="CNX209" s="4"/>
      <c r="COD209" s="4"/>
      <c r="COJ209" s="4"/>
      <c r="COP209" s="4"/>
      <c r="COV209" s="4"/>
      <c r="CPB209" s="4"/>
      <c r="CPH209" s="4"/>
      <c r="CPN209" s="4"/>
      <c r="CPT209" s="4"/>
      <c r="CPZ209" s="4"/>
      <c r="CQF209" s="4"/>
      <c r="CQL209" s="4"/>
      <c r="CQR209" s="4"/>
      <c r="CQX209" s="4"/>
      <c r="CRD209" s="4"/>
      <c r="CRJ209" s="4"/>
      <c r="CRP209" s="4"/>
      <c r="CRV209" s="4"/>
      <c r="CSB209" s="4"/>
      <c r="CSH209" s="4"/>
      <c r="CSN209" s="4"/>
      <c r="CST209" s="4"/>
      <c r="CSZ209" s="4"/>
      <c r="CTF209" s="4"/>
      <c r="CTL209" s="4"/>
      <c r="CTR209" s="4"/>
      <c r="CTX209" s="4"/>
      <c r="CUD209" s="4"/>
      <c r="CUJ209" s="4"/>
      <c r="CUP209" s="4"/>
      <c r="CUV209" s="4"/>
      <c r="CVB209" s="4"/>
      <c r="CVH209" s="4"/>
      <c r="CVN209" s="4"/>
      <c r="CVT209" s="4"/>
      <c r="CVZ209" s="4"/>
      <c r="CWF209" s="4"/>
      <c r="CWL209" s="4"/>
      <c r="CWR209" s="4"/>
      <c r="CWX209" s="4"/>
      <c r="CXD209" s="4"/>
      <c r="CXJ209" s="4"/>
      <c r="CXP209" s="4"/>
      <c r="CXV209" s="4"/>
      <c r="CYB209" s="4"/>
      <c r="CYH209" s="4"/>
      <c r="CYN209" s="4"/>
      <c r="CYT209" s="4"/>
      <c r="CYZ209" s="4"/>
      <c r="CZF209" s="4"/>
      <c r="CZL209" s="4"/>
      <c r="CZR209" s="4"/>
      <c r="CZX209" s="4"/>
      <c r="DAD209" s="4"/>
      <c r="DAJ209" s="4"/>
      <c r="DAP209" s="4"/>
      <c r="DAV209" s="4"/>
      <c r="DBB209" s="4"/>
      <c r="DBH209" s="4"/>
      <c r="DBN209" s="4"/>
      <c r="DBT209" s="4"/>
      <c r="DBZ209" s="4"/>
      <c r="DCF209" s="4"/>
      <c r="DCL209" s="4"/>
      <c r="DCR209" s="4"/>
      <c r="DCX209" s="4"/>
      <c r="DDD209" s="4"/>
      <c r="DDJ209" s="4"/>
      <c r="DDP209" s="4"/>
      <c r="DDV209" s="4"/>
      <c r="DEB209" s="4"/>
      <c r="DEH209" s="4"/>
      <c r="DEN209" s="4"/>
      <c r="DET209" s="4"/>
      <c r="DEZ209" s="4"/>
      <c r="DFF209" s="4"/>
      <c r="DFL209" s="4"/>
      <c r="DFR209" s="4"/>
      <c r="DFX209" s="4"/>
      <c r="DGD209" s="4"/>
      <c r="DGJ209" s="4"/>
      <c r="DGP209" s="4"/>
      <c r="DGV209" s="4"/>
      <c r="DHB209" s="4"/>
      <c r="DHH209" s="4"/>
      <c r="DHN209" s="4"/>
      <c r="DHT209" s="4"/>
      <c r="DHZ209" s="4"/>
      <c r="DIF209" s="4"/>
      <c r="DIL209" s="4"/>
      <c r="DIR209" s="4"/>
      <c r="DIX209" s="4"/>
      <c r="DJD209" s="4"/>
      <c r="DJJ209" s="4"/>
      <c r="DJP209" s="4"/>
      <c r="DJV209" s="4"/>
      <c r="DKB209" s="4"/>
      <c r="DKH209" s="4"/>
      <c r="DKN209" s="4"/>
      <c r="DKT209" s="4"/>
      <c r="DKZ209" s="4"/>
      <c r="DLF209" s="4"/>
      <c r="DLL209" s="4"/>
      <c r="DLR209" s="4"/>
      <c r="DLX209" s="4"/>
      <c r="DMD209" s="4"/>
      <c r="DMJ209" s="4"/>
      <c r="DMP209" s="4"/>
      <c r="DMV209" s="4"/>
      <c r="DNB209" s="4"/>
      <c r="DNH209" s="4"/>
      <c r="DNN209" s="4"/>
      <c r="DNT209" s="4"/>
      <c r="DNZ209" s="4"/>
      <c r="DOF209" s="4"/>
      <c r="DOL209" s="4"/>
      <c r="DOR209" s="4"/>
      <c r="DOX209" s="4"/>
      <c r="DPD209" s="4"/>
      <c r="DPJ209" s="4"/>
      <c r="DPP209" s="4"/>
      <c r="DPV209" s="4"/>
      <c r="DQB209" s="4"/>
      <c r="DQH209" s="4"/>
      <c r="DQN209" s="4"/>
      <c r="DQT209" s="4"/>
      <c r="DQZ209" s="4"/>
      <c r="DRF209" s="4"/>
      <c r="DRL209" s="4"/>
      <c r="DRR209" s="4"/>
      <c r="DRX209" s="4"/>
      <c r="DSD209" s="4"/>
      <c r="DSJ209" s="4"/>
      <c r="DSP209" s="4"/>
      <c r="DSV209" s="4"/>
      <c r="DTB209" s="4"/>
      <c r="DTH209" s="4"/>
      <c r="DTN209" s="4"/>
      <c r="DTT209" s="4"/>
      <c r="DTZ209" s="4"/>
      <c r="DUF209" s="4"/>
      <c r="DUL209" s="4"/>
      <c r="DUR209" s="4"/>
      <c r="DUX209" s="4"/>
      <c r="DVD209" s="4"/>
      <c r="DVJ209" s="4"/>
      <c r="DVP209" s="4"/>
      <c r="DVV209" s="4"/>
      <c r="DWB209" s="4"/>
      <c r="DWH209" s="4"/>
      <c r="DWN209" s="4"/>
      <c r="DWT209" s="4"/>
      <c r="DWZ209" s="4"/>
      <c r="DXF209" s="4"/>
      <c r="DXL209" s="4"/>
      <c r="DXR209" s="4"/>
      <c r="DXX209" s="4"/>
      <c r="DYD209" s="4"/>
      <c r="DYJ209" s="4"/>
      <c r="DYP209" s="4"/>
      <c r="DYV209" s="4"/>
      <c r="DZB209" s="4"/>
      <c r="DZH209" s="4"/>
      <c r="DZN209" s="4"/>
      <c r="DZT209" s="4"/>
      <c r="DZZ209" s="4"/>
      <c r="EAF209" s="4"/>
      <c r="EAL209" s="4"/>
      <c r="EAR209" s="4"/>
      <c r="EAX209" s="4"/>
      <c r="EBD209" s="4"/>
      <c r="EBJ209" s="4"/>
      <c r="EBP209" s="4"/>
      <c r="EBV209" s="4"/>
      <c r="ECB209" s="4"/>
      <c r="ECH209" s="4"/>
      <c r="ECN209" s="4"/>
      <c r="ECT209" s="4"/>
      <c r="ECZ209" s="4"/>
      <c r="EDF209" s="4"/>
      <c r="EDL209" s="4"/>
      <c r="EDR209" s="4"/>
      <c r="EDX209" s="4"/>
      <c r="EED209" s="4"/>
      <c r="EEJ209" s="4"/>
      <c r="EEP209" s="4"/>
      <c r="EEV209" s="4"/>
      <c r="EFB209" s="4"/>
      <c r="EFH209" s="4"/>
      <c r="EFN209" s="4"/>
      <c r="EFT209" s="4"/>
      <c r="EFZ209" s="4"/>
      <c r="EGF209" s="4"/>
      <c r="EGL209" s="4"/>
      <c r="EGR209" s="4"/>
      <c r="EGX209" s="4"/>
      <c r="EHD209" s="4"/>
      <c r="EHJ209" s="4"/>
      <c r="EHP209" s="4"/>
      <c r="EHV209" s="4"/>
      <c r="EIB209" s="4"/>
      <c r="EIH209" s="4"/>
      <c r="EIN209" s="4"/>
      <c r="EIT209" s="4"/>
      <c r="EIZ209" s="4"/>
      <c r="EJF209" s="4"/>
      <c r="EJL209" s="4"/>
      <c r="EJR209" s="4"/>
      <c r="EJX209" s="4"/>
      <c r="EKD209" s="4"/>
      <c r="EKJ209" s="4"/>
      <c r="EKP209" s="4"/>
      <c r="EKV209" s="4"/>
      <c r="ELB209" s="4"/>
      <c r="ELH209" s="4"/>
      <c r="ELN209" s="4"/>
      <c r="ELT209" s="4"/>
      <c r="ELZ209" s="4"/>
      <c r="EMF209" s="4"/>
      <c r="EML209" s="4"/>
      <c r="EMR209" s="4"/>
      <c r="EMX209" s="4"/>
      <c r="END209" s="4"/>
      <c r="ENJ209" s="4"/>
      <c r="ENP209" s="4"/>
      <c r="ENV209" s="4"/>
      <c r="EOB209" s="4"/>
      <c r="EOH209" s="4"/>
      <c r="EON209" s="4"/>
      <c r="EOT209" s="4"/>
      <c r="EOZ209" s="4"/>
      <c r="EPF209" s="4"/>
      <c r="EPL209" s="4"/>
      <c r="EPR209" s="4"/>
      <c r="EPX209" s="4"/>
      <c r="EQD209" s="4"/>
      <c r="EQJ209" s="4"/>
      <c r="EQP209" s="4"/>
      <c r="EQV209" s="4"/>
      <c r="ERB209" s="4"/>
      <c r="ERH209" s="4"/>
      <c r="ERN209" s="4"/>
      <c r="ERT209" s="4"/>
      <c r="ERZ209" s="4"/>
      <c r="ESF209" s="4"/>
      <c r="ESL209" s="4"/>
      <c r="ESR209" s="4"/>
      <c r="ESX209" s="4"/>
      <c r="ETD209" s="4"/>
      <c r="ETJ209" s="4"/>
      <c r="ETP209" s="4"/>
      <c r="ETV209" s="4"/>
      <c r="EUB209" s="4"/>
      <c r="EUH209" s="4"/>
      <c r="EUN209" s="4"/>
      <c r="EUT209" s="4"/>
      <c r="EUZ209" s="4"/>
      <c r="EVF209" s="4"/>
      <c r="EVL209" s="4"/>
      <c r="EVR209" s="4"/>
      <c r="EVX209" s="4"/>
      <c r="EWD209" s="4"/>
      <c r="EWJ209" s="4"/>
      <c r="EWP209" s="4"/>
      <c r="EWV209" s="4"/>
      <c r="EXB209" s="4"/>
      <c r="EXH209" s="4"/>
      <c r="EXN209" s="4"/>
      <c r="EXT209" s="4"/>
      <c r="EXZ209" s="4"/>
      <c r="EYF209" s="4"/>
      <c r="EYL209" s="4"/>
      <c r="EYR209" s="4"/>
      <c r="EYX209" s="4"/>
      <c r="EZD209" s="4"/>
      <c r="EZJ209" s="4"/>
      <c r="EZP209" s="4"/>
      <c r="EZV209" s="4"/>
      <c r="FAB209" s="4"/>
      <c r="FAH209" s="4"/>
      <c r="FAN209" s="4"/>
      <c r="FAT209" s="4"/>
      <c r="FAZ209" s="4"/>
      <c r="FBF209" s="4"/>
      <c r="FBL209" s="4"/>
      <c r="FBR209" s="4"/>
      <c r="FBX209" s="4"/>
      <c r="FCD209" s="4"/>
      <c r="FCJ209" s="4"/>
      <c r="FCP209" s="4"/>
      <c r="FCV209" s="4"/>
      <c r="FDB209" s="4"/>
      <c r="FDH209" s="4"/>
      <c r="FDN209" s="4"/>
      <c r="FDT209" s="4"/>
      <c r="FDZ209" s="4"/>
      <c r="FEF209" s="4"/>
      <c r="FEL209" s="4"/>
      <c r="FER209" s="4"/>
      <c r="FEX209" s="4"/>
      <c r="FFD209" s="4"/>
      <c r="FFJ209" s="4"/>
      <c r="FFP209" s="4"/>
      <c r="FFV209" s="4"/>
      <c r="FGB209" s="4"/>
      <c r="FGH209" s="4"/>
      <c r="FGN209" s="4"/>
      <c r="FGT209" s="4"/>
      <c r="FGZ209" s="4"/>
      <c r="FHF209" s="4"/>
      <c r="FHL209" s="4"/>
      <c r="FHR209" s="4"/>
      <c r="FHX209" s="4"/>
      <c r="FID209" s="4"/>
      <c r="FIJ209" s="4"/>
      <c r="FIP209" s="4"/>
      <c r="FIV209" s="4"/>
      <c r="FJB209" s="4"/>
      <c r="FJH209" s="4"/>
      <c r="FJN209" s="4"/>
      <c r="FJT209" s="4"/>
      <c r="FJZ209" s="4"/>
      <c r="FKF209" s="4"/>
      <c r="FKL209" s="4"/>
      <c r="FKR209" s="4"/>
      <c r="FKX209" s="4"/>
      <c r="FLD209" s="4"/>
      <c r="FLJ209" s="4"/>
      <c r="FLP209" s="4"/>
      <c r="FLV209" s="4"/>
      <c r="FMB209" s="4"/>
      <c r="FMH209" s="4"/>
      <c r="FMN209" s="4"/>
      <c r="FMT209" s="4"/>
      <c r="FMZ209" s="4"/>
      <c r="FNF209" s="4"/>
      <c r="FNL209" s="4"/>
      <c r="FNR209" s="4"/>
      <c r="FNX209" s="4"/>
      <c r="FOD209" s="4"/>
      <c r="FOJ209" s="4"/>
      <c r="FOP209" s="4"/>
      <c r="FOV209" s="4"/>
      <c r="FPB209" s="4"/>
      <c r="FPH209" s="4"/>
      <c r="FPN209" s="4"/>
      <c r="FPT209" s="4"/>
      <c r="FPZ209" s="4"/>
      <c r="FQF209" s="4"/>
      <c r="FQL209" s="4"/>
      <c r="FQR209" s="4"/>
      <c r="FQX209" s="4"/>
      <c r="FRD209" s="4"/>
      <c r="FRJ209" s="4"/>
      <c r="FRP209" s="4"/>
      <c r="FRV209" s="4"/>
      <c r="FSB209" s="4"/>
      <c r="FSH209" s="4"/>
      <c r="FSN209" s="4"/>
      <c r="FST209" s="4"/>
      <c r="FSZ209" s="4"/>
      <c r="FTF209" s="4"/>
      <c r="FTL209" s="4"/>
      <c r="FTR209" s="4"/>
      <c r="FTX209" s="4"/>
      <c r="FUD209" s="4"/>
      <c r="FUJ209" s="4"/>
      <c r="FUP209" s="4"/>
      <c r="FUV209" s="4"/>
      <c r="FVB209" s="4"/>
      <c r="FVH209" s="4"/>
      <c r="FVN209" s="4"/>
      <c r="FVT209" s="4"/>
      <c r="FVZ209" s="4"/>
      <c r="FWF209" s="4"/>
      <c r="FWL209" s="4"/>
      <c r="FWR209" s="4"/>
      <c r="FWX209" s="4"/>
      <c r="FXD209" s="4"/>
      <c r="FXJ209" s="4"/>
      <c r="FXP209" s="4"/>
      <c r="FXV209" s="4"/>
      <c r="FYB209" s="4"/>
      <c r="FYH209" s="4"/>
      <c r="FYN209" s="4"/>
      <c r="FYT209" s="4"/>
      <c r="FYZ209" s="4"/>
      <c r="FZF209" s="4"/>
      <c r="FZL209" s="4"/>
      <c r="FZR209" s="4"/>
      <c r="FZX209" s="4"/>
      <c r="GAD209" s="4"/>
      <c r="GAJ209" s="4"/>
      <c r="GAP209" s="4"/>
      <c r="GAV209" s="4"/>
      <c r="GBB209" s="4"/>
      <c r="GBH209" s="4"/>
      <c r="GBN209" s="4"/>
      <c r="GBT209" s="4"/>
      <c r="GBZ209" s="4"/>
      <c r="GCF209" s="4"/>
      <c r="GCL209" s="4"/>
      <c r="GCR209" s="4"/>
      <c r="GCX209" s="4"/>
      <c r="GDD209" s="4"/>
      <c r="GDJ209" s="4"/>
      <c r="GDP209" s="4"/>
      <c r="GDV209" s="4"/>
      <c r="GEB209" s="4"/>
      <c r="GEH209" s="4"/>
      <c r="GEN209" s="4"/>
      <c r="GET209" s="4"/>
      <c r="GEZ209" s="4"/>
      <c r="GFF209" s="4"/>
      <c r="GFL209" s="4"/>
      <c r="GFR209" s="4"/>
      <c r="GFX209" s="4"/>
      <c r="GGD209" s="4"/>
      <c r="GGJ209" s="4"/>
      <c r="GGP209" s="4"/>
      <c r="GGV209" s="4"/>
      <c r="GHB209" s="4"/>
      <c r="GHH209" s="4"/>
      <c r="GHN209" s="4"/>
      <c r="GHT209" s="4"/>
      <c r="GHZ209" s="4"/>
      <c r="GIF209" s="4"/>
      <c r="GIL209" s="4"/>
      <c r="GIR209" s="4"/>
      <c r="GIX209" s="4"/>
      <c r="GJD209" s="4"/>
      <c r="GJJ209" s="4"/>
      <c r="GJP209" s="4"/>
      <c r="GJV209" s="4"/>
      <c r="GKB209" s="4"/>
      <c r="GKH209" s="4"/>
      <c r="GKN209" s="4"/>
      <c r="GKT209" s="4"/>
      <c r="GKZ209" s="4"/>
      <c r="GLF209" s="4"/>
      <c r="GLL209" s="4"/>
      <c r="GLR209" s="4"/>
      <c r="GLX209" s="4"/>
      <c r="GMD209" s="4"/>
      <c r="GMJ209" s="4"/>
      <c r="GMP209" s="4"/>
      <c r="GMV209" s="4"/>
      <c r="GNB209" s="4"/>
      <c r="GNH209" s="4"/>
      <c r="GNN209" s="4"/>
      <c r="GNT209" s="4"/>
      <c r="GNZ209" s="4"/>
      <c r="GOF209" s="4"/>
      <c r="GOL209" s="4"/>
      <c r="GOR209" s="4"/>
      <c r="GOX209" s="4"/>
      <c r="GPD209" s="4"/>
      <c r="GPJ209" s="4"/>
      <c r="GPP209" s="4"/>
      <c r="GPV209" s="4"/>
      <c r="GQB209" s="4"/>
      <c r="GQH209" s="4"/>
      <c r="GQN209" s="4"/>
      <c r="GQT209" s="4"/>
      <c r="GQZ209" s="4"/>
      <c r="GRF209" s="4"/>
      <c r="GRL209" s="4"/>
      <c r="GRR209" s="4"/>
      <c r="GRX209" s="4"/>
      <c r="GSD209" s="4"/>
      <c r="GSJ209" s="4"/>
      <c r="GSP209" s="4"/>
      <c r="GSV209" s="4"/>
      <c r="GTB209" s="4"/>
      <c r="GTH209" s="4"/>
      <c r="GTN209" s="4"/>
      <c r="GTT209" s="4"/>
      <c r="GTZ209" s="4"/>
      <c r="GUF209" s="4"/>
      <c r="GUL209" s="4"/>
      <c r="GUR209" s="4"/>
      <c r="GUX209" s="4"/>
      <c r="GVD209" s="4"/>
      <c r="GVJ209" s="4"/>
      <c r="GVP209" s="4"/>
      <c r="GVV209" s="4"/>
      <c r="GWB209" s="4"/>
      <c r="GWH209" s="4"/>
      <c r="GWN209" s="4"/>
      <c r="GWT209" s="4"/>
      <c r="GWZ209" s="4"/>
      <c r="GXF209" s="4"/>
      <c r="GXL209" s="4"/>
      <c r="GXR209" s="4"/>
      <c r="GXX209" s="4"/>
      <c r="GYD209" s="4"/>
      <c r="GYJ209" s="4"/>
      <c r="GYP209" s="4"/>
      <c r="GYV209" s="4"/>
      <c r="GZB209" s="4"/>
      <c r="GZH209" s="4"/>
      <c r="GZN209" s="4"/>
      <c r="GZT209" s="4"/>
      <c r="GZZ209" s="4"/>
      <c r="HAF209" s="4"/>
      <c r="HAL209" s="4"/>
      <c r="HAR209" s="4"/>
      <c r="HAX209" s="4"/>
      <c r="HBD209" s="4"/>
      <c r="HBJ209" s="4"/>
      <c r="HBP209" s="4"/>
      <c r="HBV209" s="4"/>
      <c r="HCB209" s="4"/>
      <c r="HCH209" s="4"/>
      <c r="HCN209" s="4"/>
      <c r="HCT209" s="4"/>
      <c r="HCZ209" s="4"/>
      <c r="HDF209" s="4"/>
      <c r="HDL209" s="4"/>
      <c r="HDR209" s="4"/>
      <c r="HDX209" s="4"/>
      <c r="HED209" s="4"/>
      <c r="HEJ209" s="4"/>
      <c r="HEP209" s="4"/>
      <c r="HEV209" s="4"/>
      <c r="HFB209" s="4"/>
      <c r="HFH209" s="4"/>
      <c r="HFN209" s="4"/>
      <c r="HFT209" s="4"/>
      <c r="HFZ209" s="4"/>
      <c r="HGF209" s="4"/>
      <c r="HGL209" s="4"/>
      <c r="HGR209" s="4"/>
      <c r="HGX209" s="4"/>
      <c r="HHD209" s="4"/>
      <c r="HHJ209" s="4"/>
      <c r="HHP209" s="4"/>
      <c r="HHV209" s="4"/>
      <c r="HIB209" s="4"/>
      <c r="HIH209" s="4"/>
      <c r="HIN209" s="4"/>
      <c r="HIT209" s="4"/>
      <c r="HIZ209" s="4"/>
      <c r="HJF209" s="4"/>
      <c r="HJL209" s="4"/>
      <c r="HJR209" s="4"/>
      <c r="HJX209" s="4"/>
      <c r="HKD209" s="4"/>
      <c r="HKJ209" s="4"/>
      <c r="HKP209" s="4"/>
      <c r="HKV209" s="4"/>
      <c r="HLB209" s="4"/>
      <c r="HLH209" s="4"/>
      <c r="HLN209" s="4"/>
      <c r="HLT209" s="4"/>
      <c r="HLZ209" s="4"/>
      <c r="HMF209" s="4"/>
      <c r="HML209" s="4"/>
      <c r="HMR209" s="4"/>
      <c r="HMX209" s="4"/>
      <c r="HND209" s="4"/>
      <c r="HNJ209" s="4"/>
      <c r="HNP209" s="4"/>
      <c r="HNV209" s="4"/>
      <c r="HOB209" s="4"/>
      <c r="HOH209" s="4"/>
      <c r="HON209" s="4"/>
      <c r="HOT209" s="4"/>
      <c r="HOZ209" s="4"/>
      <c r="HPF209" s="4"/>
      <c r="HPL209" s="4"/>
      <c r="HPR209" s="4"/>
      <c r="HPX209" s="4"/>
      <c r="HQD209" s="4"/>
      <c r="HQJ209" s="4"/>
      <c r="HQP209" s="4"/>
      <c r="HQV209" s="4"/>
      <c r="HRB209" s="4"/>
      <c r="HRH209" s="4"/>
      <c r="HRN209" s="4"/>
      <c r="HRT209" s="4"/>
      <c r="HRZ209" s="4"/>
      <c r="HSF209" s="4"/>
      <c r="HSL209" s="4"/>
      <c r="HSR209" s="4"/>
      <c r="HSX209" s="4"/>
      <c r="HTD209" s="4"/>
      <c r="HTJ209" s="4"/>
      <c r="HTP209" s="4"/>
      <c r="HTV209" s="4"/>
      <c r="HUB209" s="4"/>
      <c r="HUH209" s="4"/>
      <c r="HUN209" s="4"/>
      <c r="HUT209" s="4"/>
      <c r="HUZ209" s="4"/>
      <c r="HVF209" s="4"/>
      <c r="HVL209" s="4"/>
      <c r="HVR209" s="4"/>
      <c r="HVX209" s="4"/>
      <c r="HWD209" s="4"/>
      <c r="HWJ209" s="4"/>
      <c r="HWP209" s="4"/>
      <c r="HWV209" s="4"/>
      <c r="HXB209" s="4"/>
      <c r="HXH209" s="4"/>
      <c r="HXN209" s="4"/>
      <c r="HXT209" s="4"/>
      <c r="HXZ209" s="4"/>
      <c r="HYF209" s="4"/>
      <c r="HYL209" s="4"/>
      <c r="HYR209" s="4"/>
      <c r="HYX209" s="4"/>
      <c r="HZD209" s="4"/>
      <c r="HZJ209" s="4"/>
      <c r="HZP209" s="4"/>
      <c r="HZV209" s="4"/>
      <c r="IAB209" s="4"/>
      <c r="IAH209" s="4"/>
      <c r="IAN209" s="4"/>
      <c r="IAT209" s="4"/>
      <c r="IAZ209" s="4"/>
      <c r="IBF209" s="4"/>
      <c r="IBL209" s="4"/>
      <c r="IBR209" s="4"/>
      <c r="IBX209" s="4"/>
      <c r="ICD209" s="4"/>
      <c r="ICJ209" s="4"/>
      <c r="ICP209" s="4"/>
      <c r="ICV209" s="4"/>
      <c r="IDB209" s="4"/>
      <c r="IDH209" s="4"/>
      <c r="IDN209" s="4"/>
      <c r="IDT209" s="4"/>
      <c r="IDZ209" s="4"/>
      <c r="IEF209" s="4"/>
      <c r="IEL209" s="4"/>
      <c r="IER209" s="4"/>
      <c r="IEX209" s="4"/>
      <c r="IFD209" s="4"/>
      <c r="IFJ209" s="4"/>
      <c r="IFP209" s="4"/>
      <c r="IFV209" s="4"/>
      <c r="IGB209" s="4"/>
      <c r="IGH209" s="4"/>
      <c r="IGN209" s="4"/>
      <c r="IGT209" s="4"/>
      <c r="IGZ209" s="4"/>
      <c r="IHF209" s="4"/>
      <c r="IHL209" s="4"/>
      <c r="IHR209" s="4"/>
      <c r="IHX209" s="4"/>
      <c r="IID209" s="4"/>
      <c r="IIJ209" s="4"/>
      <c r="IIP209" s="4"/>
      <c r="IIV209" s="4"/>
      <c r="IJB209" s="4"/>
      <c r="IJH209" s="4"/>
      <c r="IJN209" s="4"/>
      <c r="IJT209" s="4"/>
      <c r="IJZ209" s="4"/>
      <c r="IKF209" s="4"/>
      <c r="IKL209" s="4"/>
      <c r="IKR209" s="4"/>
      <c r="IKX209" s="4"/>
      <c r="ILD209" s="4"/>
      <c r="ILJ209" s="4"/>
      <c r="ILP209" s="4"/>
      <c r="ILV209" s="4"/>
      <c r="IMB209" s="4"/>
      <c r="IMH209" s="4"/>
      <c r="IMN209" s="4"/>
      <c r="IMT209" s="4"/>
      <c r="IMZ209" s="4"/>
      <c r="INF209" s="4"/>
      <c r="INL209" s="4"/>
      <c r="INR209" s="4"/>
      <c r="INX209" s="4"/>
      <c r="IOD209" s="4"/>
      <c r="IOJ209" s="4"/>
      <c r="IOP209" s="4"/>
      <c r="IOV209" s="4"/>
      <c r="IPB209" s="4"/>
      <c r="IPH209" s="4"/>
      <c r="IPN209" s="4"/>
      <c r="IPT209" s="4"/>
      <c r="IPZ209" s="4"/>
      <c r="IQF209" s="4"/>
      <c r="IQL209" s="4"/>
      <c r="IQR209" s="4"/>
      <c r="IQX209" s="4"/>
      <c r="IRD209" s="4"/>
      <c r="IRJ209" s="4"/>
      <c r="IRP209" s="4"/>
      <c r="IRV209" s="4"/>
      <c r="ISB209" s="4"/>
      <c r="ISH209" s="4"/>
      <c r="ISN209" s="4"/>
      <c r="IST209" s="4"/>
      <c r="ISZ209" s="4"/>
      <c r="ITF209" s="4"/>
      <c r="ITL209" s="4"/>
      <c r="ITR209" s="4"/>
      <c r="ITX209" s="4"/>
      <c r="IUD209" s="4"/>
      <c r="IUJ209" s="4"/>
      <c r="IUP209" s="4"/>
      <c r="IUV209" s="4"/>
      <c r="IVB209" s="4"/>
      <c r="IVH209" s="4"/>
      <c r="IVN209" s="4"/>
      <c r="IVT209" s="4"/>
      <c r="IVZ209" s="4"/>
      <c r="IWF209" s="4"/>
      <c r="IWL209" s="4"/>
      <c r="IWR209" s="4"/>
      <c r="IWX209" s="4"/>
      <c r="IXD209" s="4"/>
      <c r="IXJ209" s="4"/>
      <c r="IXP209" s="4"/>
      <c r="IXV209" s="4"/>
      <c r="IYB209" s="4"/>
      <c r="IYH209" s="4"/>
      <c r="IYN209" s="4"/>
      <c r="IYT209" s="4"/>
      <c r="IYZ209" s="4"/>
      <c r="IZF209" s="4"/>
      <c r="IZL209" s="4"/>
      <c r="IZR209" s="4"/>
      <c r="IZX209" s="4"/>
      <c r="JAD209" s="4"/>
      <c r="JAJ209" s="4"/>
      <c r="JAP209" s="4"/>
      <c r="JAV209" s="4"/>
      <c r="JBB209" s="4"/>
      <c r="JBH209" s="4"/>
      <c r="JBN209" s="4"/>
      <c r="JBT209" s="4"/>
      <c r="JBZ209" s="4"/>
      <c r="JCF209" s="4"/>
      <c r="JCL209" s="4"/>
      <c r="JCR209" s="4"/>
      <c r="JCX209" s="4"/>
      <c r="JDD209" s="4"/>
      <c r="JDJ209" s="4"/>
      <c r="JDP209" s="4"/>
      <c r="JDV209" s="4"/>
      <c r="JEB209" s="4"/>
      <c r="JEH209" s="4"/>
      <c r="JEN209" s="4"/>
      <c r="JET209" s="4"/>
      <c r="JEZ209" s="4"/>
      <c r="JFF209" s="4"/>
      <c r="JFL209" s="4"/>
      <c r="JFR209" s="4"/>
      <c r="JFX209" s="4"/>
      <c r="JGD209" s="4"/>
      <c r="JGJ209" s="4"/>
      <c r="JGP209" s="4"/>
      <c r="JGV209" s="4"/>
      <c r="JHB209" s="4"/>
      <c r="JHH209" s="4"/>
      <c r="JHN209" s="4"/>
      <c r="JHT209" s="4"/>
      <c r="JHZ209" s="4"/>
      <c r="JIF209" s="4"/>
      <c r="JIL209" s="4"/>
      <c r="JIR209" s="4"/>
      <c r="JIX209" s="4"/>
      <c r="JJD209" s="4"/>
      <c r="JJJ209" s="4"/>
      <c r="JJP209" s="4"/>
      <c r="JJV209" s="4"/>
      <c r="JKB209" s="4"/>
      <c r="JKH209" s="4"/>
      <c r="JKN209" s="4"/>
      <c r="JKT209" s="4"/>
      <c r="JKZ209" s="4"/>
      <c r="JLF209" s="4"/>
      <c r="JLL209" s="4"/>
      <c r="JLR209" s="4"/>
      <c r="JLX209" s="4"/>
      <c r="JMD209" s="4"/>
      <c r="JMJ209" s="4"/>
      <c r="JMP209" s="4"/>
      <c r="JMV209" s="4"/>
      <c r="JNB209" s="4"/>
      <c r="JNH209" s="4"/>
      <c r="JNN209" s="4"/>
      <c r="JNT209" s="4"/>
      <c r="JNZ209" s="4"/>
      <c r="JOF209" s="4"/>
      <c r="JOL209" s="4"/>
      <c r="JOR209" s="4"/>
      <c r="JOX209" s="4"/>
      <c r="JPD209" s="4"/>
      <c r="JPJ209" s="4"/>
      <c r="JPP209" s="4"/>
      <c r="JPV209" s="4"/>
      <c r="JQB209" s="4"/>
      <c r="JQH209" s="4"/>
      <c r="JQN209" s="4"/>
      <c r="JQT209" s="4"/>
      <c r="JQZ209" s="4"/>
      <c r="JRF209" s="4"/>
      <c r="JRL209" s="4"/>
      <c r="JRR209" s="4"/>
      <c r="JRX209" s="4"/>
      <c r="JSD209" s="4"/>
      <c r="JSJ209" s="4"/>
      <c r="JSP209" s="4"/>
      <c r="JSV209" s="4"/>
      <c r="JTB209" s="4"/>
      <c r="JTH209" s="4"/>
      <c r="JTN209" s="4"/>
      <c r="JTT209" s="4"/>
      <c r="JTZ209" s="4"/>
      <c r="JUF209" s="4"/>
      <c r="JUL209" s="4"/>
      <c r="JUR209" s="4"/>
      <c r="JUX209" s="4"/>
      <c r="JVD209" s="4"/>
      <c r="JVJ209" s="4"/>
      <c r="JVP209" s="4"/>
      <c r="JVV209" s="4"/>
      <c r="JWB209" s="4"/>
      <c r="JWH209" s="4"/>
      <c r="JWN209" s="4"/>
      <c r="JWT209" s="4"/>
      <c r="JWZ209" s="4"/>
      <c r="JXF209" s="4"/>
      <c r="JXL209" s="4"/>
      <c r="JXR209" s="4"/>
      <c r="JXX209" s="4"/>
      <c r="JYD209" s="4"/>
      <c r="JYJ209" s="4"/>
      <c r="JYP209" s="4"/>
      <c r="JYV209" s="4"/>
      <c r="JZB209" s="4"/>
      <c r="JZH209" s="4"/>
      <c r="JZN209" s="4"/>
      <c r="JZT209" s="4"/>
      <c r="JZZ209" s="4"/>
      <c r="KAF209" s="4"/>
      <c r="KAL209" s="4"/>
      <c r="KAR209" s="4"/>
      <c r="KAX209" s="4"/>
      <c r="KBD209" s="4"/>
      <c r="KBJ209" s="4"/>
      <c r="KBP209" s="4"/>
      <c r="KBV209" s="4"/>
      <c r="KCB209" s="4"/>
      <c r="KCH209" s="4"/>
      <c r="KCN209" s="4"/>
      <c r="KCT209" s="4"/>
      <c r="KCZ209" s="4"/>
      <c r="KDF209" s="4"/>
      <c r="KDL209" s="4"/>
      <c r="KDR209" s="4"/>
      <c r="KDX209" s="4"/>
      <c r="KED209" s="4"/>
      <c r="KEJ209" s="4"/>
      <c r="KEP209" s="4"/>
      <c r="KEV209" s="4"/>
      <c r="KFB209" s="4"/>
      <c r="KFH209" s="4"/>
      <c r="KFN209" s="4"/>
      <c r="KFT209" s="4"/>
      <c r="KFZ209" s="4"/>
      <c r="KGF209" s="4"/>
      <c r="KGL209" s="4"/>
      <c r="KGR209" s="4"/>
      <c r="KGX209" s="4"/>
      <c r="KHD209" s="4"/>
      <c r="KHJ209" s="4"/>
      <c r="KHP209" s="4"/>
      <c r="KHV209" s="4"/>
      <c r="KIB209" s="4"/>
      <c r="KIH209" s="4"/>
      <c r="KIN209" s="4"/>
      <c r="KIT209" s="4"/>
      <c r="KIZ209" s="4"/>
      <c r="KJF209" s="4"/>
      <c r="KJL209" s="4"/>
      <c r="KJR209" s="4"/>
      <c r="KJX209" s="4"/>
      <c r="KKD209" s="4"/>
      <c r="KKJ209" s="4"/>
      <c r="KKP209" s="4"/>
      <c r="KKV209" s="4"/>
      <c r="KLB209" s="4"/>
      <c r="KLH209" s="4"/>
      <c r="KLN209" s="4"/>
      <c r="KLT209" s="4"/>
      <c r="KLZ209" s="4"/>
      <c r="KMF209" s="4"/>
      <c r="KML209" s="4"/>
      <c r="KMR209" s="4"/>
      <c r="KMX209" s="4"/>
      <c r="KND209" s="4"/>
      <c r="KNJ209" s="4"/>
      <c r="KNP209" s="4"/>
      <c r="KNV209" s="4"/>
      <c r="KOB209" s="4"/>
      <c r="KOH209" s="4"/>
      <c r="KON209" s="4"/>
      <c r="KOT209" s="4"/>
      <c r="KOZ209" s="4"/>
      <c r="KPF209" s="4"/>
      <c r="KPL209" s="4"/>
      <c r="KPR209" s="4"/>
      <c r="KPX209" s="4"/>
      <c r="KQD209" s="4"/>
      <c r="KQJ209" s="4"/>
      <c r="KQP209" s="4"/>
      <c r="KQV209" s="4"/>
      <c r="KRB209" s="4"/>
      <c r="KRH209" s="4"/>
      <c r="KRN209" s="4"/>
      <c r="KRT209" s="4"/>
      <c r="KRZ209" s="4"/>
      <c r="KSF209" s="4"/>
      <c r="KSL209" s="4"/>
      <c r="KSR209" s="4"/>
      <c r="KSX209" s="4"/>
      <c r="KTD209" s="4"/>
      <c r="KTJ209" s="4"/>
      <c r="KTP209" s="4"/>
      <c r="KTV209" s="4"/>
      <c r="KUB209" s="4"/>
      <c r="KUH209" s="4"/>
      <c r="KUN209" s="4"/>
      <c r="KUT209" s="4"/>
      <c r="KUZ209" s="4"/>
      <c r="KVF209" s="4"/>
      <c r="KVL209" s="4"/>
      <c r="KVR209" s="4"/>
      <c r="KVX209" s="4"/>
      <c r="KWD209" s="4"/>
      <c r="KWJ209" s="4"/>
      <c r="KWP209" s="4"/>
      <c r="KWV209" s="4"/>
      <c r="KXB209" s="4"/>
      <c r="KXH209" s="4"/>
      <c r="KXN209" s="4"/>
      <c r="KXT209" s="4"/>
      <c r="KXZ209" s="4"/>
      <c r="KYF209" s="4"/>
      <c r="KYL209" s="4"/>
      <c r="KYR209" s="4"/>
      <c r="KYX209" s="4"/>
      <c r="KZD209" s="4"/>
      <c r="KZJ209" s="4"/>
      <c r="KZP209" s="4"/>
      <c r="KZV209" s="4"/>
      <c r="LAB209" s="4"/>
      <c r="LAH209" s="4"/>
      <c r="LAN209" s="4"/>
      <c r="LAT209" s="4"/>
      <c r="LAZ209" s="4"/>
      <c r="LBF209" s="4"/>
      <c r="LBL209" s="4"/>
      <c r="LBR209" s="4"/>
      <c r="LBX209" s="4"/>
      <c r="LCD209" s="4"/>
      <c r="LCJ209" s="4"/>
      <c r="LCP209" s="4"/>
      <c r="LCV209" s="4"/>
      <c r="LDB209" s="4"/>
      <c r="LDH209" s="4"/>
      <c r="LDN209" s="4"/>
      <c r="LDT209" s="4"/>
      <c r="LDZ209" s="4"/>
      <c r="LEF209" s="4"/>
      <c r="LEL209" s="4"/>
      <c r="LER209" s="4"/>
      <c r="LEX209" s="4"/>
      <c r="LFD209" s="4"/>
      <c r="LFJ209" s="4"/>
      <c r="LFP209" s="4"/>
      <c r="LFV209" s="4"/>
      <c r="LGB209" s="4"/>
      <c r="LGH209" s="4"/>
      <c r="LGN209" s="4"/>
      <c r="LGT209" s="4"/>
      <c r="LGZ209" s="4"/>
      <c r="LHF209" s="4"/>
      <c r="LHL209" s="4"/>
      <c r="LHR209" s="4"/>
      <c r="LHX209" s="4"/>
      <c r="LID209" s="4"/>
      <c r="LIJ209" s="4"/>
      <c r="LIP209" s="4"/>
      <c r="LIV209" s="4"/>
      <c r="LJB209" s="4"/>
      <c r="LJH209" s="4"/>
      <c r="LJN209" s="4"/>
      <c r="LJT209" s="4"/>
      <c r="LJZ209" s="4"/>
      <c r="LKF209" s="4"/>
      <c r="LKL209" s="4"/>
      <c r="LKR209" s="4"/>
      <c r="LKX209" s="4"/>
      <c r="LLD209" s="4"/>
      <c r="LLJ209" s="4"/>
      <c r="LLP209" s="4"/>
      <c r="LLV209" s="4"/>
      <c r="LMB209" s="4"/>
      <c r="LMH209" s="4"/>
      <c r="LMN209" s="4"/>
      <c r="LMT209" s="4"/>
      <c r="LMZ209" s="4"/>
      <c r="LNF209" s="4"/>
      <c r="LNL209" s="4"/>
      <c r="LNR209" s="4"/>
      <c r="LNX209" s="4"/>
      <c r="LOD209" s="4"/>
      <c r="LOJ209" s="4"/>
      <c r="LOP209" s="4"/>
      <c r="LOV209" s="4"/>
      <c r="LPB209" s="4"/>
      <c r="LPH209" s="4"/>
      <c r="LPN209" s="4"/>
      <c r="LPT209" s="4"/>
      <c r="LPZ209" s="4"/>
      <c r="LQF209" s="4"/>
      <c r="LQL209" s="4"/>
      <c r="LQR209" s="4"/>
      <c r="LQX209" s="4"/>
      <c r="LRD209" s="4"/>
      <c r="LRJ209" s="4"/>
      <c r="LRP209" s="4"/>
      <c r="LRV209" s="4"/>
      <c r="LSB209" s="4"/>
      <c r="LSH209" s="4"/>
      <c r="LSN209" s="4"/>
      <c r="LST209" s="4"/>
      <c r="LSZ209" s="4"/>
      <c r="LTF209" s="4"/>
      <c r="LTL209" s="4"/>
      <c r="LTR209" s="4"/>
      <c r="LTX209" s="4"/>
      <c r="LUD209" s="4"/>
      <c r="LUJ209" s="4"/>
      <c r="LUP209" s="4"/>
      <c r="LUV209" s="4"/>
      <c r="LVB209" s="4"/>
      <c r="LVH209" s="4"/>
      <c r="LVN209" s="4"/>
      <c r="LVT209" s="4"/>
      <c r="LVZ209" s="4"/>
      <c r="LWF209" s="4"/>
      <c r="LWL209" s="4"/>
      <c r="LWR209" s="4"/>
      <c r="LWX209" s="4"/>
      <c r="LXD209" s="4"/>
      <c r="LXJ209" s="4"/>
      <c r="LXP209" s="4"/>
      <c r="LXV209" s="4"/>
      <c r="LYB209" s="4"/>
      <c r="LYH209" s="4"/>
      <c r="LYN209" s="4"/>
      <c r="LYT209" s="4"/>
      <c r="LYZ209" s="4"/>
      <c r="LZF209" s="4"/>
      <c r="LZL209" s="4"/>
      <c r="LZR209" s="4"/>
      <c r="LZX209" s="4"/>
      <c r="MAD209" s="4"/>
      <c r="MAJ209" s="4"/>
      <c r="MAP209" s="4"/>
      <c r="MAV209" s="4"/>
      <c r="MBB209" s="4"/>
      <c r="MBH209" s="4"/>
      <c r="MBN209" s="4"/>
      <c r="MBT209" s="4"/>
      <c r="MBZ209" s="4"/>
      <c r="MCF209" s="4"/>
      <c r="MCL209" s="4"/>
      <c r="MCR209" s="4"/>
      <c r="MCX209" s="4"/>
      <c r="MDD209" s="4"/>
      <c r="MDJ209" s="4"/>
      <c r="MDP209" s="4"/>
      <c r="MDV209" s="4"/>
      <c r="MEB209" s="4"/>
      <c r="MEH209" s="4"/>
      <c r="MEN209" s="4"/>
      <c r="MET209" s="4"/>
      <c r="MEZ209" s="4"/>
      <c r="MFF209" s="4"/>
      <c r="MFL209" s="4"/>
      <c r="MFR209" s="4"/>
      <c r="MFX209" s="4"/>
      <c r="MGD209" s="4"/>
      <c r="MGJ209" s="4"/>
      <c r="MGP209" s="4"/>
      <c r="MGV209" s="4"/>
      <c r="MHB209" s="4"/>
      <c r="MHH209" s="4"/>
      <c r="MHN209" s="4"/>
      <c r="MHT209" s="4"/>
      <c r="MHZ209" s="4"/>
      <c r="MIF209" s="4"/>
      <c r="MIL209" s="4"/>
      <c r="MIR209" s="4"/>
      <c r="MIX209" s="4"/>
      <c r="MJD209" s="4"/>
      <c r="MJJ209" s="4"/>
      <c r="MJP209" s="4"/>
      <c r="MJV209" s="4"/>
      <c r="MKB209" s="4"/>
      <c r="MKH209" s="4"/>
      <c r="MKN209" s="4"/>
      <c r="MKT209" s="4"/>
      <c r="MKZ209" s="4"/>
      <c r="MLF209" s="4"/>
      <c r="MLL209" s="4"/>
      <c r="MLR209" s="4"/>
      <c r="MLX209" s="4"/>
      <c r="MMD209" s="4"/>
      <c r="MMJ209" s="4"/>
      <c r="MMP209" s="4"/>
      <c r="MMV209" s="4"/>
      <c r="MNB209" s="4"/>
      <c r="MNH209" s="4"/>
      <c r="MNN209" s="4"/>
      <c r="MNT209" s="4"/>
      <c r="MNZ209" s="4"/>
      <c r="MOF209" s="4"/>
      <c r="MOL209" s="4"/>
      <c r="MOR209" s="4"/>
      <c r="MOX209" s="4"/>
      <c r="MPD209" s="4"/>
      <c r="MPJ209" s="4"/>
      <c r="MPP209" s="4"/>
      <c r="MPV209" s="4"/>
      <c r="MQB209" s="4"/>
      <c r="MQH209" s="4"/>
      <c r="MQN209" s="4"/>
      <c r="MQT209" s="4"/>
      <c r="MQZ209" s="4"/>
      <c r="MRF209" s="4"/>
      <c r="MRL209" s="4"/>
      <c r="MRR209" s="4"/>
      <c r="MRX209" s="4"/>
      <c r="MSD209" s="4"/>
      <c r="MSJ209" s="4"/>
      <c r="MSP209" s="4"/>
      <c r="MSV209" s="4"/>
      <c r="MTB209" s="4"/>
      <c r="MTH209" s="4"/>
      <c r="MTN209" s="4"/>
      <c r="MTT209" s="4"/>
      <c r="MTZ209" s="4"/>
      <c r="MUF209" s="4"/>
      <c r="MUL209" s="4"/>
      <c r="MUR209" s="4"/>
      <c r="MUX209" s="4"/>
      <c r="MVD209" s="4"/>
      <c r="MVJ209" s="4"/>
      <c r="MVP209" s="4"/>
      <c r="MVV209" s="4"/>
      <c r="MWB209" s="4"/>
      <c r="MWH209" s="4"/>
      <c r="MWN209" s="4"/>
      <c r="MWT209" s="4"/>
      <c r="MWZ209" s="4"/>
      <c r="MXF209" s="4"/>
      <c r="MXL209" s="4"/>
      <c r="MXR209" s="4"/>
      <c r="MXX209" s="4"/>
      <c r="MYD209" s="4"/>
      <c r="MYJ209" s="4"/>
      <c r="MYP209" s="4"/>
      <c r="MYV209" s="4"/>
      <c r="MZB209" s="4"/>
      <c r="MZH209" s="4"/>
      <c r="MZN209" s="4"/>
      <c r="MZT209" s="4"/>
      <c r="MZZ209" s="4"/>
      <c r="NAF209" s="4"/>
      <c r="NAL209" s="4"/>
      <c r="NAR209" s="4"/>
      <c r="NAX209" s="4"/>
      <c r="NBD209" s="4"/>
      <c r="NBJ209" s="4"/>
      <c r="NBP209" s="4"/>
      <c r="NBV209" s="4"/>
      <c r="NCB209" s="4"/>
      <c r="NCH209" s="4"/>
      <c r="NCN209" s="4"/>
      <c r="NCT209" s="4"/>
      <c r="NCZ209" s="4"/>
      <c r="NDF209" s="4"/>
      <c r="NDL209" s="4"/>
      <c r="NDR209" s="4"/>
      <c r="NDX209" s="4"/>
      <c r="NED209" s="4"/>
      <c r="NEJ209" s="4"/>
      <c r="NEP209" s="4"/>
      <c r="NEV209" s="4"/>
      <c r="NFB209" s="4"/>
      <c r="NFH209" s="4"/>
      <c r="NFN209" s="4"/>
      <c r="NFT209" s="4"/>
      <c r="NFZ209" s="4"/>
      <c r="NGF209" s="4"/>
      <c r="NGL209" s="4"/>
      <c r="NGR209" s="4"/>
      <c r="NGX209" s="4"/>
      <c r="NHD209" s="4"/>
      <c r="NHJ209" s="4"/>
      <c r="NHP209" s="4"/>
      <c r="NHV209" s="4"/>
      <c r="NIB209" s="4"/>
      <c r="NIH209" s="4"/>
      <c r="NIN209" s="4"/>
      <c r="NIT209" s="4"/>
      <c r="NIZ209" s="4"/>
      <c r="NJF209" s="4"/>
      <c r="NJL209" s="4"/>
      <c r="NJR209" s="4"/>
      <c r="NJX209" s="4"/>
      <c r="NKD209" s="4"/>
      <c r="NKJ209" s="4"/>
      <c r="NKP209" s="4"/>
      <c r="NKV209" s="4"/>
      <c r="NLB209" s="4"/>
      <c r="NLH209" s="4"/>
      <c r="NLN209" s="4"/>
      <c r="NLT209" s="4"/>
      <c r="NLZ209" s="4"/>
      <c r="NMF209" s="4"/>
      <c r="NML209" s="4"/>
      <c r="NMR209" s="4"/>
      <c r="NMX209" s="4"/>
      <c r="NND209" s="4"/>
      <c r="NNJ209" s="4"/>
      <c r="NNP209" s="4"/>
      <c r="NNV209" s="4"/>
      <c r="NOB209" s="4"/>
      <c r="NOH209" s="4"/>
      <c r="NON209" s="4"/>
      <c r="NOT209" s="4"/>
      <c r="NOZ209" s="4"/>
      <c r="NPF209" s="4"/>
      <c r="NPL209" s="4"/>
      <c r="NPR209" s="4"/>
      <c r="NPX209" s="4"/>
      <c r="NQD209" s="4"/>
      <c r="NQJ209" s="4"/>
      <c r="NQP209" s="4"/>
      <c r="NQV209" s="4"/>
      <c r="NRB209" s="4"/>
      <c r="NRH209" s="4"/>
      <c r="NRN209" s="4"/>
      <c r="NRT209" s="4"/>
      <c r="NRZ209" s="4"/>
      <c r="NSF209" s="4"/>
      <c r="NSL209" s="4"/>
      <c r="NSR209" s="4"/>
      <c r="NSX209" s="4"/>
      <c r="NTD209" s="4"/>
      <c r="NTJ209" s="4"/>
      <c r="NTP209" s="4"/>
      <c r="NTV209" s="4"/>
      <c r="NUB209" s="4"/>
      <c r="NUH209" s="4"/>
      <c r="NUN209" s="4"/>
      <c r="NUT209" s="4"/>
      <c r="NUZ209" s="4"/>
      <c r="NVF209" s="4"/>
      <c r="NVL209" s="4"/>
      <c r="NVR209" s="4"/>
      <c r="NVX209" s="4"/>
      <c r="NWD209" s="4"/>
      <c r="NWJ209" s="4"/>
      <c r="NWP209" s="4"/>
      <c r="NWV209" s="4"/>
      <c r="NXB209" s="4"/>
      <c r="NXH209" s="4"/>
      <c r="NXN209" s="4"/>
      <c r="NXT209" s="4"/>
      <c r="NXZ209" s="4"/>
      <c r="NYF209" s="4"/>
      <c r="NYL209" s="4"/>
      <c r="NYR209" s="4"/>
      <c r="NYX209" s="4"/>
      <c r="NZD209" s="4"/>
      <c r="NZJ209" s="4"/>
      <c r="NZP209" s="4"/>
      <c r="NZV209" s="4"/>
      <c r="OAB209" s="4"/>
      <c r="OAH209" s="4"/>
      <c r="OAN209" s="4"/>
      <c r="OAT209" s="4"/>
      <c r="OAZ209" s="4"/>
      <c r="OBF209" s="4"/>
      <c r="OBL209" s="4"/>
      <c r="OBR209" s="4"/>
      <c r="OBX209" s="4"/>
      <c r="OCD209" s="4"/>
      <c r="OCJ209" s="4"/>
      <c r="OCP209" s="4"/>
      <c r="OCV209" s="4"/>
      <c r="ODB209" s="4"/>
      <c r="ODH209" s="4"/>
      <c r="ODN209" s="4"/>
      <c r="ODT209" s="4"/>
      <c r="ODZ209" s="4"/>
      <c r="OEF209" s="4"/>
      <c r="OEL209" s="4"/>
      <c r="OER209" s="4"/>
      <c r="OEX209" s="4"/>
      <c r="OFD209" s="4"/>
      <c r="OFJ209" s="4"/>
      <c r="OFP209" s="4"/>
      <c r="OFV209" s="4"/>
      <c r="OGB209" s="4"/>
      <c r="OGH209" s="4"/>
      <c r="OGN209" s="4"/>
      <c r="OGT209" s="4"/>
      <c r="OGZ209" s="4"/>
      <c r="OHF209" s="4"/>
      <c r="OHL209" s="4"/>
      <c r="OHR209" s="4"/>
      <c r="OHX209" s="4"/>
      <c r="OID209" s="4"/>
      <c r="OIJ209" s="4"/>
      <c r="OIP209" s="4"/>
      <c r="OIV209" s="4"/>
      <c r="OJB209" s="4"/>
      <c r="OJH209" s="4"/>
      <c r="OJN209" s="4"/>
      <c r="OJT209" s="4"/>
      <c r="OJZ209" s="4"/>
      <c r="OKF209" s="4"/>
      <c r="OKL209" s="4"/>
      <c r="OKR209" s="4"/>
      <c r="OKX209" s="4"/>
      <c r="OLD209" s="4"/>
      <c r="OLJ209" s="4"/>
      <c r="OLP209" s="4"/>
      <c r="OLV209" s="4"/>
      <c r="OMB209" s="4"/>
      <c r="OMH209" s="4"/>
      <c r="OMN209" s="4"/>
      <c r="OMT209" s="4"/>
      <c r="OMZ209" s="4"/>
      <c r="ONF209" s="4"/>
      <c r="ONL209" s="4"/>
      <c r="ONR209" s="4"/>
      <c r="ONX209" s="4"/>
      <c r="OOD209" s="4"/>
      <c r="OOJ209" s="4"/>
      <c r="OOP209" s="4"/>
      <c r="OOV209" s="4"/>
      <c r="OPB209" s="4"/>
      <c r="OPH209" s="4"/>
      <c r="OPN209" s="4"/>
      <c r="OPT209" s="4"/>
      <c r="OPZ209" s="4"/>
      <c r="OQF209" s="4"/>
      <c r="OQL209" s="4"/>
      <c r="OQR209" s="4"/>
      <c r="OQX209" s="4"/>
      <c r="ORD209" s="4"/>
      <c r="ORJ209" s="4"/>
      <c r="ORP209" s="4"/>
      <c r="ORV209" s="4"/>
      <c r="OSB209" s="4"/>
      <c r="OSH209" s="4"/>
      <c r="OSN209" s="4"/>
      <c r="OST209" s="4"/>
      <c r="OSZ209" s="4"/>
      <c r="OTF209" s="4"/>
      <c r="OTL209" s="4"/>
      <c r="OTR209" s="4"/>
      <c r="OTX209" s="4"/>
      <c r="OUD209" s="4"/>
      <c r="OUJ209" s="4"/>
      <c r="OUP209" s="4"/>
      <c r="OUV209" s="4"/>
      <c r="OVB209" s="4"/>
      <c r="OVH209" s="4"/>
      <c r="OVN209" s="4"/>
      <c r="OVT209" s="4"/>
      <c r="OVZ209" s="4"/>
      <c r="OWF209" s="4"/>
      <c r="OWL209" s="4"/>
      <c r="OWR209" s="4"/>
      <c r="OWX209" s="4"/>
      <c r="OXD209" s="4"/>
      <c r="OXJ209" s="4"/>
      <c r="OXP209" s="4"/>
      <c r="OXV209" s="4"/>
      <c r="OYB209" s="4"/>
      <c r="OYH209" s="4"/>
      <c r="OYN209" s="4"/>
      <c r="OYT209" s="4"/>
      <c r="OYZ209" s="4"/>
      <c r="OZF209" s="4"/>
      <c r="OZL209" s="4"/>
      <c r="OZR209" s="4"/>
      <c r="OZX209" s="4"/>
      <c r="PAD209" s="4"/>
      <c r="PAJ209" s="4"/>
      <c r="PAP209" s="4"/>
      <c r="PAV209" s="4"/>
      <c r="PBB209" s="4"/>
      <c r="PBH209" s="4"/>
      <c r="PBN209" s="4"/>
      <c r="PBT209" s="4"/>
      <c r="PBZ209" s="4"/>
      <c r="PCF209" s="4"/>
      <c r="PCL209" s="4"/>
      <c r="PCR209" s="4"/>
      <c r="PCX209" s="4"/>
      <c r="PDD209" s="4"/>
      <c r="PDJ209" s="4"/>
      <c r="PDP209" s="4"/>
      <c r="PDV209" s="4"/>
      <c r="PEB209" s="4"/>
      <c r="PEH209" s="4"/>
      <c r="PEN209" s="4"/>
      <c r="PET209" s="4"/>
      <c r="PEZ209" s="4"/>
      <c r="PFF209" s="4"/>
      <c r="PFL209" s="4"/>
      <c r="PFR209" s="4"/>
      <c r="PFX209" s="4"/>
      <c r="PGD209" s="4"/>
      <c r="PGJ209" s="4"/>
      <c r="PGP209" s="4"/>
      <c r="PGV209" s="4"/>
      <c r="PHB209" s="4"/>
      <c r="PHH209" s="4"/>
      <c r="PHN209" s="4"/>
      <c r="PHT209" s="4"/>
      <c r="PHZ209" s="4"/>
      <c r="PIF209" s="4"/>
      <c r="PIL209" s="4"/>
      <c r="PIR209" s="4"/>
      <c r="PIX209" s="4"/>
      <c r="PJD209" s="4"/>
      <c r="PJJ209" s="4"/>
      <c r="PJP209" s="4"/>
      <c r="PJV209" s="4"/>
      <c r="PKB209" s="4"/>
      <c r="PKH209" s="4"/>
      <c r="PKN209" s="4"/>
      <c r="PKT209" s="4"/>
      <c r="PKZ209" s="4"/>
      <c r="PLF209" s="4"/>
      <c r="PLL209" s="4"/>
      <c r="PLR209" s="4"/>
      <c r="PLX209" s="4"/>
      <c r="PMD209" s="4"/>
      <c r="PMJ209" s="4"/>
      <c r="PMP209" s="4"/>
      <c r="PMV209" s="4"/>
      <c r="PNB209" s="4"/>
      <c r="PNH209" s="4"/>
      <c r="PNN209" s="4"/>
      <c r="PNT209" s="4"/>
      <c r="PNZ209" s="4"/>
      <c r="POF209" s="4"/>
      <c r="POL209" s="4"/>
      <c r="POR209" s="4"/>
      <c r="POX209" s="4"/>
      <c r="PPD209" s="4"/>
      <c r="PPJ209" s="4"/>
      <c r="PPP209" s="4"/>
      <c r="PPV209" s="4"/>
      <c r="PQB209" s="4"/>
      <c r="PQH209" s="4"/>
      <c r="PQN209" s="4"/>
      <c r="PQT209" s="4"/>
      <c r="PQZ209" s="4"/>
      <c r="PRF209" s="4"/>
      <c r="PRL209" s="4"/>
      <c r="PRR209" s="4"/>
      <c r="PRX209" s="4"/>
      <c r="PSD209" s="4"/>
      <c r="PSJ209" s="4"/>
      <c r="PSP209" s="4"/>
      <c r="PSV209" s="4"/>
      <c r="PTB209" s="4"/>
      <c r="PTH209" s="4"/>
      <c r="PTN209" s="4"/>
      <c r="PTT209" s="4"/>
      <c r="PTZ209" s="4"/>
      <c r="PUF209" s="4"/>
      <c r="PUL209" s="4"/>
      <c r="PUR209" s="4"/>
      <c r="PUX209" s="4"/>
      <c r="PVD209" s="4"/>
      <c r="PVJ209" s="4"/>
      <c r="PVP209" s="4"/>
      <c r="PVV209" s="4"/>
      <c r="PWB209" s="4"/>
      <c r="PWH209" s="4"/>
      <c r="PWN209" s="4"/>
      <c r="PWT209" s="4"/>
      <c r="PWZ209" s="4"/>
      <c r="PXF209" s="4"/>
      <c r="PXL209" s="4"/>
      <c r="PXR209" s="4"/>
      <c r="PXX209" s="4"/>
      <c r="PYD209" s="4"/>
      <c r="PYJ209" s="4"/>
      <c r="PYP209" s="4"/>
      <c r="PYV209" s="4"/>
      <c r="PZB209" s="4"/>
      <c r="PZH209" s="4"/>
      <c r="PZN209" s="4"/>
      <c r="PZT209" s="4"/>
      <c r="PZZ209" s="4"/>
      <c r="QAF209" s="4"/>
      <c r="QAL209" s="4"/>
      <c r="QAR209" s="4"/>
      <c r="QAX209" s="4"/>
      <c r="QBD209" s="4"/>
      <c r="QBJ209" s="4"/>
      <c r="QBP209" s="4"/>
      <c r="QBV209" s="4"/>
      <c r="QCB209" s="4"/>
      <c r="QCH209" s="4"/>
      <c r="QCN209" s="4"/>
      <c r="QCT209" s="4"/>
      <c r="QCZ209" s="4"/>
      <c r="QDF209" s="4"/>
      <c r="QDL209" s="4"/>
      <c r="QDR209" s="4"/>
      <c r="QDX209" s="4"/>
      <c r="QED209" s="4"/>
      <c r="QEJ209" s="4"/>
      <c r="QEP209" s="4"/>
      <c r="QEV209" s="4"/>
      <c r="QFB209" s="4"/>
      <c r="QFH209" s="4"/>
      <c r="QFN209" s="4"/>
      <c r="QFT209" s="4"/>
      <c r="QFZ209" s="4"/>
      <c r="QGF209" s="4"/>
      <c r="QGL209" s="4"/>
      <c r="QGR209" s="4"/>
      <c r="QGX209" s="4"/>
      <c r="QHD209" s="4"/>
      <c r="QHJ209" s="4"/>
      <c r="QHP209" s="4"/>
      <c r="QHV209" s="4"/>
      <c r="QIB209" s="4"/>
      <c r="QIH209" s="4"/>
      <c r="QIN209" s="4"/>
      <c r="QIT209" s="4"/>
      <c r="QIZ209" s="4"/>
      <c r="QJF209" s="4"/>
      <c r="QJL209" s="4"/>
      <c r="QJR209" s="4"/>
      <c r="QJX209" s="4"/>
      <c r="QKD209" s="4"/>
      <c r="QKJ209" s="4"/>
      <c r="QKP209" s="4"/>
      <c r="QKV209" s="4"/>
      <c r="QLB209" s="4"/>
      <c r="QLH209" s="4"/>
      <c r="QLN209" s="4"/>
      <c r="QLT209" s="4"/>
      <c r="QLZ209" s="4"/>
      <c r="QMF209" s="4"/>
      <c r="QML209" s="4"/>
      <c r="QMR209" s="4"/>
      <c r="QMX209" s="4"/>
      <c r="QND209" s="4"/>
      <c r="QNJ209" s="4"/>
      <c r="QNP209" s="4"/>
      <c r="QNV209" s="4"/>
      <c r="QOB209" s="4"/>
      <c r="QOH209" s="4"/>
      <c r="QON209" s="4"/>
      <c r="QOT209" s="4"/>
      <c r="QOZ209" s="4"/>
      <c r="QPF209" s="4"/>
      <c r="QPL209" s="4"/>
      <c r="QPR209" s="4"/>
      <c r="QPX209" s="4"/>
      <c r="QQD209" s="4"/>
      <c r="QQJ209" s="4"/>
      <c r="QQP209" s="4"/>
      <c r="QQV209" s="4"/>
      <c r="QRB209" s="4"/>
      <c r="QRH209" s="4"/>
      <c r="QRN209" s="4"/>
      <c r="QRT209" s="4"/>
      <c r="QRZ209" s="4"/>
      <c r="QSF209" s="4"/>
      <c r="QSL209" s="4"/>
      <c r="QSR209" s="4"/>
      <c r="QSX209" s="4"/>
      <c r="QTD209" s="4"/>
      <c r="QTJ209" s="4"/>
      <c r="QTP209" s="4"/>
      <c r="QTV209" s="4"/>
      <c r="QUB209" s="4"/>
      <c r="QUH209" s="4"/>
      <c r="QUN209" s="4"/>
      <c r="QUT209" s="4"/>
      <c r="QUZ209" s="4"/>
      <c r="QVF209" s="4"/>
      <c r="QVL209" s="4"/>
      <c r="QVR209" s="4"/>
      <c r="QVX209" s="4"/>
      <c r="QWD209" s="4"/>
      <c r="QWJ209" s="4"/>
      <c r="QWP209" s="4"/>
      <c r="QWV209" s="4"/>
      <c r="QXB209" s="4"/>
      <c r="QXH209" s="4"/>
      <c r="QXN209" s="4"/>
      <c r="QXT209" s="4"/>
      <c r="QXZ209" s="4"/>
      <c r="QYF209" s="4"/>
      <c r="QYL209" s="4"/>
      <c r="QYR209" s="4"/>
      <c r="QYX209" s="4"/>
      <c r="QZD209" s="4"/>
      <c r="QZJ209" s="4"/>
      <c r="QZP209" s="4"/>
      <c r="QZV209" s="4"/>
      <c r="RAB209" s="4"/>
      <c r="RAH209" s="4"/>
      <c r="RAN209" s="4"/>
      <c r="RAT209" s="4"/>
      <c r="RAZ209" s="4"/>
      <c r="RBF209" s="4"/>
      <c r="RBL209" s="4"/>
      <c r="RBR209" s="4"/>
      <c r="RBX209" s="4"/>
      <c r="RCD209" s="4"/>
      <c r="RCJ209" s="4"/>
      <c r="RCP209" s="4"/>
      <c r="RCV209" s="4"/>
      <c r="RDB209" s="4"/>
      <c r="RDH209" s="4"/>
      <c r="RDN209" s="4"/>
      <c r="RDT209" s="4"/>
      <c r="RDZ209" s="4"/>
      <c r="REF209" s="4"/>
      <c r="REL209" s="4"/>
      <c r="RER209" s="4"/>
      <c r="REX209" s="4"/>
      <c r="RFD209" s="4"/>
      <c r="RFJ209" s="4"/>
      <c r="RFP209" s="4"/>
      <c r="RFV209" s="4"/>
      <c r="RGB209" s="4"/>
      <c r="RGH209" s="4"/>
      <c r="RGN209" s="4"/>
      <c r="RGT209" s="4"/>
      <c r="RGZ209" s="4"/>
      <c r="RHF209" s="4"/>
      <c r="RHL209" s="4"/>
      <c r="RHR209" s="4"/>
      <c r="RHX209" s="4"/>
      <c r="RID209" s="4"/>
      <c r="RIJ209" s="4"/>
      <c r="RIP209" s="4"/>
      <c r="RIV209" s="4"/>
      <c r="RJB209" s="4"/>
      <c r="RJH209" s="4"/>
      <c r="RJN209" s="4"/>
      <c r="RJT209" s="4"/>
      <c r="RJZ209" s="4"/>
      <c r="RKF209" s="4"/>
      <c r="RKL209" s="4"/>
      <c r="RKR209" s="4"/>
      <c r="RKX209" s="4"/>
      <c r="RLD209" s="4"/>
      <c r="RLJ209" s="4"/>
      <c r="RLP209" s="4"/>
      <c r="RLV209" s="4"/>
      <c r="RMB209" s="4"/>
      <c r="RMH209" s="4"/>
      <c r="RMN209" s="4"/>
      <c r="RMT209" s="4"/>
      <c r="RMZ209" s="4"/>
      <c r="RNF209" s="4"/>
      <c r="RNL209" s="4"/>
      <c r="RNR209" s="4"/>
      <c r="RNX209" s="4"/>
      <c r="ROD209" s="4"/>
      <c r="ROJ209" s="4"/>
      <c r="ROP209" s="4"/>
      <c r="ROV209" s="4"/>
      <c r="RPB209" s="4"/>
      <c r="RPH209" s="4"/>
      <c r="RPN209" s="4"/>
      <c r="RPT209" s="4"/>
      <c r="RPZ209" s="4"/>
      <c r="RQF209" s="4"/>
      <c r="RQL209" s="4"/>
      <c r="RQR209" s="4"/>
      <c r="RQX209" s="4"/>
      <c r="RRD209" s="4"/>
      <c r="RRJ209" s="4"/>
      <c r="RRP209" s="4"/>
      <c r="RRV209" s="4"/>
      <c r="RSB209" s="4"/>
      <c r="RSH209" s="4"/>
      <c r="RSN209" s="4"/>
      <c r="RST209" s="4"/>
      <c r="RSZ209" s="4"/>
      <c r="RTF209" s="4"/>
      <c r="RTL209" s="4"/>
      <c r="RTR209" s="4"/>
      <c r="RTX209" s="4"/>
      <c r="RUD209" s="4"/>
      <c r="RUJ209" s="4"/>
      <c r="RUP209" s="4"/>
      <c r="RUV209" s="4"/>
      <c r="RVB209" s="4"/>
      <c r="RVH209" s="4"/>
      <c r="RVN209" s="4"/>
      <c r="RVT209" s="4"/>
      <c r="RVZ209" s="4"/>
      <c r="RWF209" s="4"/>
      <c r="RWL209" s="4"/>
      <c r="RWR209" s="4"/>
      <c r="RWX209" s="4"/>
      <c r="RXD209" s="4"/>
      <c r="RXJ209" s="4"/>
      <c r="RXP209" s="4"/>
      <c r="RXV209" s="4"/>
      <c r="RYB209" s="4"/>
      <c r="RYH209" s="4"/>
      <c r="RYN209" s="4"/>
      <c r="RYT209" s="4"/>
      <c r="RYZ209" s="4"/>
      <c r="RZF209" s="4"/>
      <c r="RZL209" s="4"/>
      <c r="RZR209" s="4"/>
      <c r="RZX209" s="4"/>
      <c r="SAD209" s="4"/>
      <c r="SAJ209" s="4"/>
      <c r="SAP209" s="4"/>
      <c r="SAV209" s="4"/>
      <c r="SBB209" s="4"/>
      <c r="SBH209" s="4"/>
      <c r="SBN209" s="4"/>
      <c r="SBT209" s="4"/>
      <c r="SBZ209" s="4"/>
      <c r="SCF209" s="4"/>
      <c r="SCL209" s="4"/>
      <c r="SCR209" s="4"/>
      <c r="SCX209" s="4"/>
      <c r="SDD209" s="4"/>
      <c r="SDJ209" s="4"/>
      <c r="SDP209" s="4"/>
      <c r="SDV209" s="4"/>
      <c r="SEB209" s="4"/>
      <c r="SEH209" s="4"/>
      <c r="SEN209" s="4"/>
      <c r="SET209" s="4"/>
      <c r="SEZ209" s="4"/>
      <c r="SFF209" s="4"/>
      <c r="SFL209" s="4"/>
      <c r="SFR209" s="4"/>
      <c r="SFX209" s="4"/>
      <c r="SGD209" s="4"/>
      <c r="SGJ209" s="4"/>
      <c r="SGP209" s="4"/>
      <c r="SGV209" s="4"/>
      <c r="SHB209" s="4"/>
      <c r="SHH209" s="4"/>
      <c r="SHN209" s="4"/>
      <c r="SHT209" s="4"/>
      <c r="SHZ209" s="4"/>
      <c r="SIF209" s="4"/>
      <c r="SIL209" s="4"/>
      <c r="SIR209" s="4"/>
      <c r="SIX209" s="4"/>
      <c r="SJD209" s="4"/>
      <c r="SJJ209" s="4"/>
      <c r="SJP209" s="4"/>
      <c r="SJV209" s="4"/>
      <c r="SKB209" s="4"/>
      <c r="SKH209" s="4"/>
      <c r="SKN209" s="4"/>
      <c r="SKT209" s="4"/>
      <c r="SKZ209" s="4"/>
      <c r="SLF209" s="4"/>
      <c r="SLL209" s="4"/>
      <c r="SLR209" s="4"/>
      <c r="SLX209" s="4"/>
      <c r="SMD209" s="4"/>
      <c r="SMJ209" s="4"/>
      <c r="SMP209" s="4"/>
      <c r="SMV209" s="4"/>
      <c r="SNB209" s="4"/>
      <c r="SNH209" s="4"/>
      <c r="SNN209" s="4"/>
      <c r="SNT209" s="4"/>
      <c r="SNZ209" s="4"/>
      <c r="SOF209" s="4"/>
      <c r="SOL209" s="4"/>
      <c r="SOR209" s="4"/>
      <c r="SOX209" s="4"/>
      <c r="SPD209" s="4"/>
      <c r="SPJ209" s="4"/>
      <c r="SPP209" s="4"/>
      <c r="SPV209" s="4"/>
      <c r="SQB209" s="4"/>
      <c r="SQH209" s="4"/>
      <c r="SQN209" s="4"/>
      <c r="SQT209" s="4"/>
      <c r="SQZ209" s="4"/>
      <c r="SRF209" s="4"/>
      <c r="SRL209" s="4"/>
      <c r="SRR209" s="4"/>
      <c r="SRX209" s="4"/>
      <c r="SSD209" s="4"/>
      <c r="SSJ209" s="4"/>
      <c r="SSP209" s="4"/>
      <c r="SSV209" s="4"/>
      <c r="STB209" s="4"/>
      <c r="STH209" s="4"/>
      <c r="STN209" s="4"/>
      <c r="STT209" s="4"/>
      <c r="STZ209" s="4"/>
      <c r="SUF209" s="4"/>
      <c r="SUL209" s="4"/>
      <c r="SUR209" s="4"/>
      <c r="SUX209" s="4"/>
      <c r="SVD209" s="4"/>
      <c r="SVJ209" s="4"/>
      <c r="SVP209" s="4"/>
      <c r="SVV209" s="4"/>
      <c r="SWB209" s="4"/>
      <c r="SWH209" s="4"/>
      <c r="SWN209" s="4"/>
      <c r="SWT209" s="4"/>
      <c r="SWZ209" s="4"/>
      <c r="SXF209" s="4"/>
      <c r="SXL209" s="4"/>
      <c r="SXR209" s="4"/>
      <c r="SXX209" s="4"/>
      <c r="SYD209" s="4"/>
      <c r="SYJ209" s="4"/>
      <c r="SYP209" s="4"/>
      <c r="SYV209" s="4"/>
      <c r="SZB209" s="4"/>
      <c r="SZH209" s="4"/>
      <c r="SZN209" s="4"/>
      <c r="SZT209" s="4"/>
      <c r="SZZ209" s="4"/>
      <c r="TAF209" s="4"/>
      <c r="TAL209" s="4"/>
      <c r="TAR209" s="4"/>
      <c r="TAX209" s="4"/>
      <c r="TBD209" s="4"/>
      <c r="TBJ209" s="4"/>
      <c r="TBP209" s="4"/>
      <c r="TBV209" s="4"/>
      <c r="TCB209" s="4"/>
      <c r="TCH209" s="4"/>
      <c r="TCN209" s="4"/>
      <c r="TCT209" s="4"/>
      <c r="TCZ209" s="4"/>
      <c r="TDF209" s="4"/>
      <c r="TDL209" s="4"/>
      <c r="TDR209" s="4"/>
      <c r="TDX209" s="4"/>
      <c r="TED209" s="4"/>
      <c r="TEJ209" s="4"/>
      <c r="TEP209" s="4"/>
      <c r="TEV209" s="4"/>
      <c r="TFB209" s="4"/>
      <c r="TFH209" s="4"/>
      <c r="TFN209" s="4"/>
      <c r="TFT209" s="4"/>
      <c r="TFZ209" s="4"/>
      <c r="TGF209" s="4"/>
      <c r="TGL209" s="4"/>
      <c r="TGR209" s="4"/>
      <c r="TGX209" s="4"/>
      <c r="THD209" s="4"/>
      <c r="THJ209" s="4"/>
      <c r="THP209" s="4"/>
      <c r="THV209" s="4"/>
      <c r="TIB209" s="4"/>
      <c r="TIH209" s="4"/>
      <c r="TIN209" s="4"/>
      <c r="TIT209" s="4"/>
      <c r="TIZ209" s="4"/>
      <c r="TJF209" s="4"/>
      <c r="TJL209" s="4"/>
      <c r="TJR209" s="4"/>
      <c r="TJX209" s="4"/>
      <c r="TKD209" s="4"/>
      <c r="TKJ209" s="4"/>
      <c r="TKP209" s="4"/>
      <c r="TKV209" s="4"/>
      <c r="TLB209" s="4"/>
      <c r="TLH209" s="4"/>
      <c r="TLN209" s="4"/>
      <c r="TLT209" s="4"/>
      <c r="TLZ209" s="4"/>
      <c r="TMF209" s="4"/>
      <c r="TML209" s="4"/>
      <c r="TMR209" s="4"/>
      <c r="TMX209" s="4"/>
      <c r="TND209" s="4"/>
      <c r="TNJ209" s="4"/>
      <c r="TNP209" s="4"/>
      <c r="TNV209" s="4"/>
      <c r="TOB209" s="4"/>
      <c r="TOH209" s="4"/>
      <c r="TON209" s="4"/>
      <c r="TOT209" s="4"/>
      <c r="TOZ209" s="4"/>
      <c r="TPF209" s="4"/>
      <c r="TPL209" s="4"/>
      <c r="TPR209" s="4"/>
      <c r="TPX209" s="4"/>
      <c r="TQD209" s="4"/>
      <c r="TQJ209" s="4"/>
      <c r="TQP209" s="4"/>
      <c r="TQV209" s="4"/>
      <c r="TRB209" s="4"/>
      <c r="TRH209" s="4"/>
      <c r="TRN209" s="4"/>
      <c r="TRT209" s="4"/>
      <c r="TRZ209" s="4"/>
      <c r="TSF209" s="4"/>
      <c r="TSL209" s="4"/>
      <c r="TSR209" s="4"/>
      <c r="TSX209" s="4"/>
      <c r="TTD209" s="4"/>
      <c r="TTJ209" s="4"/>
      <c r="TTP209" s="4"/>
      <c r="TTV209" s="4"/>
      <c r="TUB209" s="4"/>
      <c r="TUH209" s="4"/>
      <c r="TUN209" s="4"/>
      <c r="TUT209" s="4"/>
      <c r="TUZ209" s="4"/>
      <c r="TVF209" s="4"/>
      <c r="TVL209" s="4"/>
      <c r="TVR209" s="4"/>
      <c r="TVX209" s="4"/>
      <c r="TWD209" s="4"/>
      <c r="TWJ209" s="4"/>
      <c r="TWP209" s="4"/>
      <c r="TWV209" s="4"/>
      <c r="TXB209" s="4"/>
      <c r="TXH209" s="4"/>
      <c r="TXN209" s="4"/>
      <c r="TXT209" s="4"/>
      <c r="TXZ209" s="4"/>
      <c r="TYF209" s="4"/>
      <c r="TYL209" s="4"/>
      <c r="TYR209" s="4"/>
      <c r="TYX209" s="4"/>
      <c r="TZD209" s="4"/>
      <c r="TZJ209" s="4"/>
      <c r="TZP209" s="4"/>
      <c r="TZV209" s="4"/>
      <c r="UAB209" s="4"/>
      <c r="UAH209" s="4"/>
      <c r="UAN209" s="4"/>
      <c r="UAT209" s="4"/>
      <c r="UAZ209" s="4"/>
      <c r="UBF209" s="4"/>
      <c r="UBL209" s="4"/>
      <c r="UBR209" s="4"/>
      <c r="UBX209" s="4"/>
      <c r="UCD209" s="4"/>
      <c r="UCJ209" s="4"/>
      <c r="UCP209" s="4"/>
      <c r="UCV209" s="4"/>
      <c r="UDB209" s="4"/>
      <c r="UDH209" s="4"/>
      <c r="UDN209" s="4"/>
      <c r="UDT209" s="4"/>
      <c r="UDZ209" s="4"/>
      <c r="UEF209" s="4"/>
      <c r="UEL209" s="4"/>
      <c r="UER209" s="4"/>
      <c r="UEX209" s="4"/>
      <c r="UFD209" s="4"/>
      <c r="UFJ209" s="4"/>
      <c r="UFP209" s="4"/>
      <c r="UFV209" s="4"/>
      <c r="UGB209" s="4"/>
      <c r="UGH209" s="4"/>
      <c r="UGN209" s="4"/>
      <c r="UGT209" s="4"/>
      <c r="UGZ209" s="4"/>
      <c r="UHF209" s="4"/>
      <c r="UHL209" s="4"/>
      <c r="UHR209" s="4"/>
      <c r="UHX209" s="4"/>
      <c r="UID209" s="4"/>
      <c r="UIJ209" s="4"/>
      <c r="UIP209" s="4"/>
      <c r="UIV209" s="4"/>
      <c r="UJB209" s="4"/>
      <c r="UJH209" s="4"/>
      <c r="UJN209" s="4"/>
      <c r="UJT209" s="4"/>
      <c r="UJZ209" s="4"/>
      <c r="UKF209" s="4"/>
      <c r="UKL209" s="4"/>
      <c r="UKR209" s="4"/>
      <c r="UKX209" s="4"/>
      <c r="ULD209" s="4"/>
      <c r="ULJ209" s="4"/>
      <c r="ULP209" s="4"/>
      <c r="ULV209" s="4"/>
      <c r="UMB209" s="4"/>
      <c r="UMH209" s="4"/>
      <c r="UMN209" s="4"/>
      <c r="UMT209" s="4"/>
      <c r="UMZ209" s="4"/>
      <c r="UNF209" s="4"/>
      <c r="UNL209" s="4"/>
      <c r="UNR209" s="4"/>
      <c r="UNX209" s="4"/>
      <c r="UOD209" s="4"/>
      <c r="UOJ209" s="4"/>
      <c r="UOP209" s="4"/>
      <c r="UOV209" s="4"/>
      <c r="UPB209" s="4"/>
      <c r="UPH209" s="4"/>
      <c r="UPN209" s="4"/>
      <c r="UPT209" s="4"/>
      <c r="UPZ209" s="4"/>
      <c r="UQF209" s="4"/>
      <c r="UQL209" s="4"/>
      <c r="UQR209" s="4"/>
      <c r="UQX209" s="4"/>
      <c r="URD209" s="4"/>
      <c r="URJ209" s="4"/>
      <c r="URP209" s="4"/>
      <c r="URV209" s="4"/>
      <c r="USB209" s="4"/>
      <c r="USH209" s="4"/>
      <c r="USN209" s="4"/>
      <c r="UST209" s="4"/>
      <c r="USZ209" s="4"/>
      <c r="UTF209" s="4"/>
      <c r="UTL209" s="4"/>
      <c r="UTR209" s="4"/>
      <c r="UTX209" s="4"/>
      <c r="UUD209" s="4"/>
      <c r="UUJ209" s="4"/>
      <c r="UUP209" s="4"/>
      <c r="UUV209" s="4"/>
      <c r="UVB209" s="4"/>
      <c r="UVH209" s="4"/>
      <c r="UVN209" s="4"/>
      <c r="UVT209" s="4"/>
      <c r="UVZ209" s="4"/>
      <c r="UWF209" s="4"/>
      <c r="UWL209" s="4"/>
      <c r="UWR209" s="4"/>
      <c r="UWX209" s="4"/>
      <c r="UXD209" s="4"/>
      <c r="UXJ209" s="4"/>
      <c r="UXP209" s="4"/>
      <c r="UXV209" s="4"/>
      <c r="UYB209" s="4"/>
      <c r="UYH209" s="4"/>
      <c r="UYN209" s="4"/>
      <c r="UYT209" s="4"/>
      <c r="UYZ209" s="4"/>
      <c r="UZF209" s="4"/>
      <c r="UZL209" s="4"/>
      <c r="UZR209" s="4"/>
      <c r="UZX209" s="4"/>
      <c r="VAD209" s="4"/>
      <c r="VAJ209" s="4"/>
      <c r="VAP209" s="4"/>
      <c r="VAV209" s="4"/>
      <c r="VBB209" s="4"/>
      <c r="VBH209" s="4"/>
      <c r="VBN209" s="4"/>
      <c r="VBT209" s="4"/>
      <c r="VBZ209" s="4"/>
      <c r="VCF209" s="4"/>
      <c r="VCL209" s="4"/>
      <c r="VCR209" s="4"/>
      <c r="VCX209" s="4"/>
      <c r="VDD209" s="4"/>
      <c r="VDJ209" s="4"/>
      <c r="VDP209" s="4"/>
      <c r="VDV209" s="4"/>
      <c r="VEB209" s="4"/>
      <c r="VEH209" s="4"/>
      <c r="VEN209" s="4"/>
      <c r="VET209" s="4"/>
      <c r="VEZ209" s="4"/>
      <c r="VFF209" s="4"/>
      <c r="VFL209" s="4"/>
      <c r="VFR209" s="4"/>
      <c r="VFX209" s="4"/>
      <c r="VGD209" s="4"/>
      <c r="VGJ209" s="4"/>
      <c r="VGP209" s="4"/>
      <c r="VGV209" s="4"/>
      <c r="VHB209" s="4"/>
      <c r="VHH209" s="4"/>
      <c r="VHN209" s="4"/>
      <c r="VHT209" s="4"/>
      <c r="VHZ209" s="4"/>
      <c r="VIF209" s="4"/>
      <c r="VIL209" s="4"/>
      <c r="VIR209" s="4"/>
      <c r="VIX209" s="4"/>
      <c r="VJD209" s="4"/>
      <c r="VJJ209" s="4"/>
      <c r="VJP209" s="4"/>
      <c r="VJV209" s="4"/>
      <c r="VKB209" s="4"/>
      <c r="VKH209" s="4"/>
      <c r="VKN209" s="4"/>
      <c r="VKT209" s="4"/>
      <c r="VKZ209" s="4"/>
      <c r="VLF209" s="4"/>
      <c r="VLL209" s="4"/>
      <c r="VLR209" s="4"/>
      <c r="VLX209" s="4"/>
      <c r="VMD209" s="4"/>
      <c r="VMJ209" s="4"/>
      <c r="VMP209" s="4"/>
      <c r="VMV209" s="4"/>
      <c r="VNB209" s="4"/>
      <c r="VNH209" s="4"/>
      <c r="VNN209" s="4"/>
      <c r="VNT209" s="4"/>
      <c r="VNZ209" s="4"/>
      <c r="VOF209" s="4"/>
      <c r="VOL209" s="4"/>
      <c r="VOR209" s="4"/>
      <c r="VOX209" s="4"/>
      <c r="VPD209" s="4"/>
      <c r="VPJ209" s="4"/>
      <c r="VPP209" s="4"/>
      <c r="VPV209" s="4"/>
      <c r="VQB209" s="4"/>
      <c r="VQH209" s="4"/>
      <c r="VQN209" s="4"/>
      <c r="VQT209" s="4"/>
      <c r="VQZ209" s="4"/>
      <c r="VRF209" s="4"/>
      <c r="VRL209" s="4"/>
      <c r="VRR209" s="4"/>
      <c r="VRX209" s="4"/>
      <c r="VSD209" s="4"/>
      <c r="VSJ209" s="4"/>
      <c r="VSP209" s="4"/>
      <c r="VSV209" s="4"/>
      <c r="VTB209" s="4"/>
      <c r="VTH209" s="4"/>
      <c r="VTN209" s="4"/>
      <c r="VTT209" s="4"/>
      <c r="VTZ209" s="4"/>
      <c r="VUF209" s="4"/>
      <c r="VUL209" s="4"/>
      <c r="VUR209" s="4"/>
      <c r="VUX209" s="4"/>
      <c r="VVD209" s="4"/>
      <c r="VVJ209" s="4"/>
      <c r="VVP209" s="4"/>
      <c r="VVV209" s="4"/>
      <c r="VWB209" s="4"/>
      <c r="VWH209" s="4"/>
      <c r="VWN209" s="4"/>
      <c r="VWT209" s="4"/>
      <c r="VWZ209" s="4"/>
      <c r="VXF209" s="4"/>
      <c r="VXL209" s="4"/>
      <c r="VXR209" s="4"/>
      <c r="VXX209" s="4"/>
      <c r="VYD209" s="4"/>
      <c r="VYJ209" s="4"/>
      <c r="VYP209" s="4"/>
      <c r="VYV209" s="4"/>
      <c r="VZB209" s="4"/>
      <c r="VZH209" s="4"/>
      <c r="VZN209" s="4"/>
      <c r="VZT209" s="4"/>
      <c r="VZZ209" s="4"/>
      <c r="WAF209" s="4"/>
      <c r="WAL209" s="4"/>
      <c r="WAR209" s="4"/>
      <c r="WAX209" s="4"/>
      <c r="WBD209" s="4"/>
      <c r="WBJ209" s="4"/>
      <c r="WBP209" s="4"/>
      <c r="WBV209" s="4"/>
      <c r="WCB209" s="4"/>
      <c r="WCH209" s="4"/>
      <c r="WCN209" s="4"/>
      <c r="WCT209" s="4"/>
      <c r="WCZ209" s="4"/>
      <c r="WDF209" s="4"/>
      <c r="WDL209" s="4"/>
      <c r="WDR209" s="4"/>
      <c r="WDX209" s="4"/>
      <c r="WED209" s="4"/>
      <c r="WEJ209" s="4"/>
      <c r="WEP209" s="4"/>
      <c r="WEV209" s="4"/>
      <c r="WFB209" s="4"/>
      <c r="WFH209" s="4"/>
      <c r="WFN209" s="4"/>
      <c r="WFT209" s="4"/>
      <c r="WFZ209" s="4"/>
      <c r="WGF209" s="4"/>
      <c r="WGL209" s="4"/>
      <c r="WGR209" s="4"/>
      <c r="WGX209" s="4"/>
      <c r="WHD209" s="4"/>
      <c r="WHJ209" s="4"/>
      <c r="WHP209" s="4"/>
      <c r="WHV209" s="4"/>
      <c r="WIB209" s="4"/>
      <c r="WIH209" s="4"/>
      <c r="WIN209" s="4"/>
      <c r="WIT209" s="4"/>
      <c r="WIZ209" s="4"/>
      <c r="WJF209" s="4"/>
      <c r="WJL209" s="4"/>
      <c r="WJR209" s="4"/>
      <c r="WJX209" s="4"/>
      <c r="WKD209" s="4"/>
      <c r="WKJ209" s="4"/>
      <c r="WKP209" s="4"/>
      <c r="WKV209" s="4"/>
      <c r="WLB209" s="4"/>
      <c r="WLH209" s="4"/>
      <c r="WLN209" s="4"/>
      <c r="WLT209" s="4"/>
      <c r="WLZ209" s="4"/>
      <c r="WMF209" s="4"/>
      <c r="WML209" s="4"/>
      <c r="WMR209" s="4"/>
      <c r="WMX209" s="4"/>
      <c r="WND209" s="4"/>
      <c r="WNJ209" s="4"/>
      <c r="WNP209" s="4"/>
      <c r="WNV209" s="4"/>
      <c r="WOB209" s="4"/>
      <c r="WOH209" s="4"/>
      <c r="WON209" s="4"/>
      <c r="WOT209" s="4"/>
      <c r="WOZ209" s="4"/>
      <c r="WPF209" s="4"/>
      <c r="WPL209" s="4"/>
      <c r="WPR209" s="4"/>
      <c r="WPX209" s="4"/>
      <c r="WQD209" s="4"/>
      <c r="WQJ209" s="4"/>
      <c r="WQP209" s="4"/>
      <c r="WQV209" s="4"/>
      <c r="WRB209" s="4"/>
      <c r="WRH209" s="4"/>
      <c r="WRN209" s="4"/>
      <c r="WRT209" s="4"/>
      <c r="WRZ209" s="4"/>
      <c r="WSF209" s="4"/>
      <c r="WSL209" s="4"/>
      <c r="WSR209" s="4"/>
      <c r="WSX209" s="4"/>
      <c r="WTD209" s="4"/>
      <c r="WTJ209" s="4"/>
      <c r="WTP209" s="4"/>
      <c r="WTV209" s="4"/>
      <c r="WUB209" s="4"/>
      <c r="WUH209" s="4"/>
      <c r="WUN209" s="4"/>
      <c r="WUT209" s="4"/>
      <c r="WUZ209" s="4"/>
      <c r="WVF209" s="4"/>
      <c r="WVL209" s="4"/>
      <c r="WVR209" s="4"/>
      <c r="WVX209" s="4"/>
      <c r="WWD209" s="4"/>
      <c r="WWJ209" s="4"/>
      <c r="WWP209" s="4"/>
      <c r="WWV209" s="4"/>
      <c r="WXB209" s="4"/>
      <c r="WXH209" s="4"/>
      <c r="WXN209" s="4"/>
      <c r="WXT209" s="4"/>
      <c r="WXZ209" s="4"/>
      <c r="WYF209" s="4"/>
      <c r="WYL209" s="4"/>
      <c r="WYR209" s="4"/>
      <c r="WYX209" s="4"/>
      <c r="WZD209" s="4"/>
      <c r="WZJ209" s="4"/>
      <c r="WZP209" s="4"/>
      <c r="WZV209" s="4"/>
      <c r="XAB209" s="4"/>
      <c r="XAH209" s="4"/>
      <c r="XAN209" s="4"/>
      <c r="XAT209" s="4"/>
      <c r="XAZ209" s="4"/>
      <c r="XBF209" s="4"/>
      <c r="XBL209" s="4"/>
      <c r="XBR209" s="4"/>
      <c r="XBX209" s="4"/>
      <c r="XCD209" s="4"/>
      <c r="XCJ209" s="4"/>
      <c r="XCP209" s="4"/>
      <c r="XCV209" s="4"/>
      <c r="XDB209" s="4"/>
      <c r="XDH209" s="4"/>
      <c r="XDN209" s="4"/>
      <c r="XDT209" s="4"/>
      <c r="XDZ209" s="4"/>
      <c r="XEF209" s="4"/>
      <c r="XEL209" s="4"/>
      <c r="XER209" s="4"/>
      <c r="XEX209" s="4"/>
      <c r="XFD209" s="4"/>
    </row>
    <row r="210" spans="1:1024 1030:2044 2050:3070 3076:4096 4102:5116 5122:6142 6148:7168 7174:8188 8194:9214 9220:10240 10246:11260 11266:12286 12292:13312 13318:14332 14338:15358 15364:16384" s="3" customFormat="1" ht="45" x14ac:dyDescent="0.25">
      <c r="A210" s="7" t="s">
        <v>813</v>
      </c>
      <c r="B210" s="7" t="s">
        <v>389</v>
      </c>
      <c r="C210" s="8" t="s">
        <v>390</v>
      </c>
      <c r="D210" s="7" t="s">
        <v>388</v>
      </c>
      <c r="E210" s="7" t="s">
        <v>56</v>
      </c>
      <c r="F210" s="7"/>
      <c r="G210" s="7"/>
      <c r="H210" s="10"/>
      <c r="I210" s="10"/>
      <c r="J210" s="11"/>
      <c r="K210" s="10"/>
      <c r="L210" s="10"/>
      <c r="M210" s="10"/>
      <c r="N210" s="10"/>
      <c r="O210" s="10"/>
      <c r="P210" s="11"/>
      <c r="Q210" s="10"/>
      <c r="R210" s="10"/>
      <c r="S210" s="10"/>
      <c r="T210" s="10"/>
      <c r="U210" s="10"/>
      <c r="V210" s="11"/>
      <c r="W210" s="10"/>
      <c r="X210" s="10"/>
      <c r="Y210" s="10"/>
      <c r="Z210" s="10"/>
      <c r="AA210" s="10"/>
      <c r="AB210" s="11"/>
      <c r="AC210" s="10"/>
      <c r="AD210" s="10"/>
      <c r="AE210" s="10"/>
      <c r="AF210" s="10"/>
      <c r="AG210" s="10"/>
      <c r="AH210" s="11"/>
      <c r="AI210" s="10"/>
      <c r="AJ210" s="10"/>
      <c r="AK210" s="10"/>
      <c r="AL210" s="10"/>
      <c r="AM210" s="10"/>
      <c r="AN210" s="11"/>
      <c r="AO210" s="10"/>
      <c r="AP210" s="10"/>
      <c r="AQ210" s="10"/>
      <c r="AR210" s="10"/>
      <c r="AS210" s="10"/>
      <c r="AT210" s="11"/>
      <c r="AU210" s="10"/>
      <c r="AV210" s="10"/>
      <c r="AW210" s="10"/>
      <c r="AX210" s="10"/>
      <c r="AY210" s="10"/>
      <c r="AZ210" s="9"/>
      <c r="BF210" s="4"/>
      <c r="BL210" s="4"/>
      <c r="BR210" s="4"/>
      <c r="BX210" s="4"/>
      <c r="CD210" s="4"/>
      <c r="CJ210" s="4"/>
      <c r="CP210" s="4"/>
      <c r="CV210" s="4"/>
      <c r="DB210" s="4"/>
      <c r="DH210" s="4"/>
      <c r="DN210" s="4"/>
      <c r="DT210" s="4"/>
      <c r="DZ210" s="4"/>
      <c r="EF210" s="4"/>
      <c r="EL210" s="4"/>
      <c r="ER210" s="4"/>
      <c r="EX210" s="4"/>
      <c r="FD210" s="4"/>
      <c r="FJ210" s="4"/>
      <c r="FP210" s="4"/>
      <c r="FV210" s="4"/>
      <c r="GB210" s="4"/>
      <c r="GH210" s="4"/>
      <c r="GN210" s="4"/>
      <c r="GT210" s="4"/>
      <c r="GZ210" s="4"/>
      <c r="HF210" s="4"/>
      <c r="HL210" s="4"/>
      <c r="HR210" s="4"/>
      <c r="HX210" s="4"/>
      <c r="ID210" s="4"/>
      <c r="IJ210" s="4"/>
      <c r="IP210" s="4"/>
      <c r="IV210" s="4"/>
      <c r="JB210" s="4"/>
      <c r="JH210" s="4"/>
      <c r="JN210" s="4"/>
      <c r="JT210" s="4"/>
      <c r="JZ210" s="4"/>
      <c r="KF210" s="4"/>
      <c r="KL210" s="4"/>
      <c r="KR210" s="4"/>
      <c r="KX210" s="4"/>
      <c r="LD210" s="4"/>
      <c r="LJ210" s="4"/>
      <c r="LP210" s="4"/>
      <c r="LV210" s="4"/>
      <c r="MB210" s="4"/>
      <c r="MH210" s="4"/>
      <c r="MN210" s="4"/>
      <c r="MT210" s="4"/>
      <c r="MZ210" s="4"/>
      <c r="NF210" s="4"/>
      <c r="NL210" s="4"/>
      <c r="NR210" s="4"/>
      <c r="NX210" s="4"/>
      <c r="OD210" s="4"/>
      <c r="OJ210" s="4"/>
      <c r="OP210" s="4"/>
      <c r="OV210" s="4"/>
      <c r="PB210" s="4"/>
      <c r="PH210" s="4"/>
      <c r="PN210" s="4"/>
      <c r="PT210" s="4"/>
      <c r="PZ210" s="4"/>
      <c r="QF210" s="4"/>
      <c r="QL210" s="4"/>
      <c r="QR210" s="4"/>
      <c r="QX210" s="4"/>
      <c r="RD210" s="4"/>
      <c r="RJ210" s="4"/>
      <c r="RP210" s="4"/>
      <c r="RV210" s="4"/>
      <c r="SB210" s="4"/>
      <c r="SH210" s="4"/>
      <c r="SN210" s="4"/>
      <c r="ST210" s="4"/>
      <c r="SZ210" s="4"/>
      <c r="TF210" s="4"/>
      <c r="TL210" s="4"/>
      <c r="TR210" s="4"/>
      <c r="TX210" s="4"/>
      <c r="UD210" s="4"/>
      <c r="UJ210" s="4"/>
      <c r="UP210" s="4"/>
      <c r="UV210" s="4"/>
      <c r="VB210" s="4"/>
      <c r="VH210" s="4"/>
      <c r="VN210" s="4"/>
      <c r="VT210" s="4"/>
      <c r="VZ210" s="4"/>
      <c r="WF210" s="4"/>
      <c r="WL210" s="4"/>
      <c r="WR210" s="4"/>
      <c r="WX210" s="4"/>
      <c r="XD210" s="4"/>
      <c r="XJ210" s="4"/>
      <c r="XP210" s="4"/>
      <c r="XV210" s="4"/>
      <c r="YB210" s="4"/>
      <c r="YH210" s="4"/>
      <c r="YN210" s="4"/>
      <c r="YT210" s="4"/>
      <c r="YZ210" s="4"/>
      <c r="ZF210" s="4"/>
      <c r="ZL210" s="4"/>
      <c r="ZR210" s="4"/>
      <c r="ZX210" s="4"/>
      <c r="AAD210" s="4"/>
      <c r="AAJ210" s="4"/>
      <c r="AAP210" s="4"/>
      <c r="AAV210" s="4"/>
      <c r="ABB210" s="4"/>
      <c r="ABH210" s="4"/>
      <c r="ABN210" s="4"/>
      <c r="ABT210" s="4"/>
      <c r="ABZ210" s="4"/>
      <c r="ACF210" s="4"/>
      <c r="ACL210" s="4"/>
      <c r="ACR210" s="4"/>
      <c r="ACX210" s="4"/>
      <c r="ADD210" s="4"/>
      <c r="ADJ210" s="4"/>
      <c r="ADP210" s="4"/>
      <c r="ADV210" s="4"/>
      <c r="AEB210" s="4"/>
      <c r="AEH210" s="4"/>
      <c r="AEN210" s="4"/>
      <c r="AET210" s="4"/>
      <c r="AEZ210" s="4"/>
      <c r="AFF210" s="4"/>
      <c r="AFL210" s="4"/>
      <c r="AFR210" s="4"/>
      <c r="AFX210" s="4"/>
      <c r="AGD210" s="4"/>
      <c r="AGJ210" s="4"/>
      <c r="AGP210" s="4"/>
      <c r="AGV210" s="4"/>
      <c r="AHB210" s="4"/>
      <c r="AHH210" s="4"/>
      <c r="AHN210" s="4"/>
      <c r="AHT210" s="4"/>
      <c r="AHZ210" s="4"/>
      <c r="AIF210" s="4"/>
      <c r="AIL210" s="4"/>
      <c r="AIR210" s="4"/>
      <c r="AIX210" s="4"/>
      <c r="AJD210" s="4"/>
      <c r="AJJ210" s="4"/>
      <c r="AJP210" s="4"/>
      <c r="AJV210" s="4"/>
      <c r="AKB210" s="4"/>
      <c r="AKH210" s="4"/>
      <c r="AKN210" s="4"/>
      <c r="AKT210" s="4"/>
      <c r="AKZ210" s="4"/>
      <c r="ALF210" s="4"/>
      <c r="ALL210" s="4"/>
      <c r="ALR210" s="4"/>
      <c r="ALX210" s="4"/>
      <c r="AMD210" s="4"/>
      <c r="AMJ210" s="4"/>
      <c r="AMP210" s="4"/>
      <c r="AMV210" s="4"/>
      <c r="ANB210" s="4"/>
      <c r="ANH210" s="4"/>
      <c r="ANN210" s="4"/>
      <c r="ANT210" s="4"/>
      <c r="ANZ210" s="4"/>
      <c r="AOF210" s="4"/>
      <c r="AOL210" s="4"/>
      <c r="AOR210" s="4"/>
      <c r="AOX210" s="4"/>
      <c r="APD210" s="4"/>
      <c r="APJ210" s="4"/>
      <c r="APP210" s="4"/>
      <c r="APV210" s="4"/>
      <c r="AQB210" s="4"/>
      <c r="AQH210" s="4"/>
      <c r="AQN210" s="4"/>
      <c r="AQT210" s="4"/>
      <c r="AQZ210" s="4"/>
      <c r="ARF210" s="4"/>
      <c r="ARL210" s="4"/>
      <c r="ARR210" s="4"/>
      <c r="ARX210" s="4"/>
      <c r="ASD210" s="4"/>
      <c r="ASJ210" s="4"/>
      <c r="ASP210" s="4"/>
      <c r="ASV210" s="4"/>
      <c r="ATB210" s="4"/>
      <c r="ATH210" s="4"/>
      <c r="ATN210" s="4"/>
      <c r="ATT210" s="4"/>
      <c r="ATZ210" s="4"/>
      <c r="AUF210" s="4"/>
      <c r="AUL210" s="4"/>
      <c r="AUR210" s="4"/>
      <c r="AUX210" s="4"/>
      <c r="AVD210" s="4"/>
      <c r="AVJ210" s="4"/>
      <c r="AVP210" s="4"/>
      <c r="AVV210" s="4"/>
      <c r="AWB210" s="4"/>
      <c r="AWH210" s="4"/>
      <c r="AWN210" s="4"/>
      <c r="AWT210" s="4"/>
      <c r="AWZ210" s="4"/>
      <c r="AXF210" s="4"/>
      <c r="AXL210" s="4"/>
      <c r="AXR210" s="4"/>
      <c r="AXX210" s="4"/>
      <c r="AYD210" s="4"/>
      <c r="AYJ210" s="4"/>
      <c r="AYP210" s="4"/>
      <c r="AYV210" s="4"/>
      <c r="AZB210" s="4"/>
      <c r="AZH210" s="4"/>
      <c r="AZN210" s="4"/>
      <c r="AZT210" s="4"/>
      <c r="AZZ210" s="4"/>
      <c r="BAF210" s="4"/>
      <c r="BAL210" s="4"/>
      <c r="BAR210" s="4"/>
      <c r="BAX210" s="4"/>
      <c r="BBD210" s="4"/>
      <c r="BBJ210" s="4"/>
      <c r="BBP210" s="4"/>
      <c r="BBV210" s="4"/>
      <c r="BCB210" s="4"/>
      <c r="BCH210" s="4"/>
      <c r="BCN210" s="4"/>
      <c r="BCT210" s="4"/>
      <c r="BCZ210" s="4"/>
      <c r="BDF210" s="4"/>
      <c r="BDL210" s="4"/>
      <c r="BDR210" s="4"/>
      <c r="BDX210" s="4"/>
      <c r="BED210" s="4"/>
      <c r="BEJ210" s="4"/>
      <c r="BEP210" s="4"/>
      <c r="BEV210" s="4"/>
      <c r="BFB210" s="4"/>
      <c r="BFH210" s="4"/>
      <c r="BFN210" s="4"/>
      <c r="BFT210" s="4"/>
      <c r="BFZ210" s="4"/>
      <c r="BGF210" s="4"/>
      <c r="BGL210" s="4"/>
      <c r="BGR210" s="4"/>
      <c r="BGX210" s="4"/>
      <c r="BHD210" s="4"/>
      <c r="BHJ210" s="4"/>
      <c r="BHP210" s="4"/>
      <c r="BHV210" s="4"/>
      <c r="BIB210" s="4"/>
      <c r="BIH210" s="4"/>
      <c r="BIN210" s="4"/>
      <c r="BIT210" s="4"/>
      <c r="BIZ210" s="4"/>
      <c r="BJF210" s="4"/>
      <c r="BJL210" s="4"/>
      <c r="BJR210" s="4"/>
      <c r="BJX210" s="4"/>
      <c r="BKD210" s="4"/>
      <c r="BKJ210" s="4"/>
      <c r="BKP210" s="4"/>
      <c r="BKV210" s="4"/>
      <c r="BLB210" s="4"/>
      <c r="BLH210" s="4"/>
      <c r="BLN210" s="4"/>
      <c r="BLT210" s="4"/>
      <c r="BLZ210" s="4"/>
      <c r="BMF210" s="4"/>
      <c r="BML210" s="4"/>
      <c r="BMR210" s="4"/>
      <c r="BMX210" s="4"/>
      <c r="BND210" s="4"/>
      <c r="BNJ210" s="4"/>
      <c r="BNP210" s="4"/>
      <c r="BNV210" s="4"/>
      <c r="BOB210" s="4"/>
      <c r="BOH210" s="4"/>
      <c r="BON210" s="4"/>
      <c r="BOT210" s="4"/>
      <c r="BOZ210" s="4"/>
      <c r="BPF210" s="4"/>
      <c r="BPL210" s="4"/>
      <c r="BPR210" s="4"/>
      <c r="BPX210" s="4"/>
      <c r="BQD210" s="4"/>
      <c r="BQJ210" s="4"/>
      <c r="BQP210" s="4"/>
      <c r="BQV210" s="4"/>
      <c r="BRB210" s="4"/>
      <c r="BRH210" s="4"/>
      <c r="BRN210" s="4"/>
      <c r="BRT210" s="4"/>
      <c r="BRZ210" s="4"/>
      <c r="BSF210" s="4"/>
      <c r="BSL210" s="4"/>
      <c r="BSR210" s="4"/>
      <c r="BSX210" s="4"/>
      <c r="BTD210" s="4"/>
      <c r="BTJ210" s="4"/>
      <c r="BTP210" s="4"/>
      <c r="BTV210" s="4"/>
      <c r="BUB210" s="4"/>
      <c r="BUH210" s="4"/>
      <c r="BUN210" s="4"/>
      <c r="BUT210" s="4"/>
      <c r="BUZ210" s="4"/>
      <c r="BVF210" s="4"/>
      <c r="BVL210" s="4"/>
      <c r="BVR210" s="4"/>
      <c r="BVX210" s="4"/>
      <c r="BWD210" s="4"/>
      <c r="BWJ210" s="4"/>
      <c r="BWP210" s="4"/>
      <c r="BWV210" s="4"/>
      <c r="BXB210" s="4"/>
      <c r="BXH210" s="4"/>
      <c r="BXN210" s="4"/>
      <c r="BXT210" s="4"/>
      <c r="BXZ210" s="4"/>
      <c r="BYF210" s="4"/>
      <c r="BYL210" s="4"/>
      <c r="BYR210" s="4"/>
      <c r="BYX210" s="4"/>
      <c r="BZD210" s="4"/>
      <c r="BZJ210" s="4"/>
      <c r="BZP210" s="4"/>
      <c r="BZV210" s="4"/>
      <c r="CAB210" s="4"/>
      <c r="CAH210" s="4"/>
      <c r="CAN210" s="4"/>
      <c r="CAT210" s="4"/>
      <c r="CAZ210" s="4"/>
      <c r="CBF210" s="4"/>
      <c r="CBL210" s="4"/>
      <c r="CBR210" s="4"/>
      <c r="CBX210" s="4"/>
      <c r="CCD210" s="4"/>
      <c r="CCJ210" s="4"/>
      <c r="CCP210" s="4"/>
      <c r="CCV210" s="4"/>
      <c r="CDB210" s="4"/>
      <c r="CDH210" s="4"/>
      <c r="CDN210" s="4"/>
      <c r="CDT210" s="4"/>
      <c r="CDZ210" s="4"/>
      <c r="CEF210" s="4"/>
      <c r="CEL210" s="4"/>
      <c r="CER210" s="4"/>
      <c r="CEX210" s="4"/>
      <c r="CFD210" s="4"/>
      <c r="CFJ210" s="4"/>
      <c r="CFP210" s="4"/>
      <c r="CFV210" s="4"/>
      <c r="CGB210" s="4"/>
      <c r="CGH210" s="4"/>
      <c r="CGN210" s="4"/>
      <c r="CGT210" s="4"/>
      <c r="CGZ210" s="4"/>
      <c r="CHF210" s="4"/>
      <c r="CHL210" s="4"/>
      <c r="CHR210" s="4"/>
      <c r="CHX210" s="4"/>
      <c r="CID210" s="4"/>
      <c r="CIJ210" s="4"/>
      <c r="CIP210" s="4"/>
      <c r="CIV210" s="4"/>
      <c r="CJB210" s="4"/>
      <c r="CJH210" s="4"/>
      <c r="CJN210" s="4"/>
      <c r="CJT210" s="4"/>
      <c r="CJZ210" s="4"/>
      <c r="CKF210" s="4"/>
      <c r="CKL210" s="4"/>
      <c r="CKR210" s="4"/>
      <c r="CKX210" s="4"/>
      <c r="CLD210" s="4"/>
      <c r="CLJ210" s="4"/>
      <c r="CLP210" s="4"/>
      <c r="CLV210" s="4"/>
      <c r="CMB210" s="4"/>
      <c r="CMH210" s="4"/>
      <c r="CMN210" s="4"/>
      <c r="CMT210" s="4"/>
      <c r="CMZ210" s="4"/>
      <c r="CNF210" s="4"/>
      <c r="CNL210" s="4"/>
      <c r="CNR210" s="4"/>
      <c r="CNX210" s="4"/>
      <c r="COD210" s="4"/>
      <c r="COJ210" s="4"/>
      <c r="COP210" s="4"/>
      <c r="COV210" s="4"/>
      <c r="CPB210" s="4"/>
      <c r="CPH210" s="4"/>
      <c r="CPN210" s="4"/>
      <c r="CPT210" s="4"/>
      <c r="CPZ210" s="4"/>
      <c r="CQF210" s="4"/>
      <c r="CQL210" s="4"/>
      <c r="CQR210" s="4"/>
      <c r="CQX210" s="4"/>
      <c r="CRD210" s="4"/>
      <c r="CRJ210" s="4"/>
      <c r="CRP210" s="4"/>
      <c r="CRV210" s="4"/>
      <c r="CSB210" s="4"/>
      <c r="CSH210" s="4"/>
      <c r="CSN210" s="4"/>
      <c r="CST210" s="4"/>
      <c r="CSZ210" s="4"/>
      <c r="CTF210" s="4"/>
      <c r="CTL210" s="4"/>
      <c r="CTR210" s="4"/>
      <c r="CTX210" s="4"/>
      <c r="CUD210" s="4"/>
      <c r="CUJ210" s="4"/>
      <c r="CUP210" s="4"/>
      <c r="CUV210" s="4"/>
      <c r="CVB210" s="4"/>
      <c r="CVH210" s="4"/>
      <c r="CVN210" s="4"/>
      <c r="CVT210" s="4"/>
      <c r="CVZ210" s="4"/>
      <c r="CWF210" s="4"/>
      <c r="CWL210" s="4"/>
      <c r="CWR210" s="4"/>
      <c r="CWX210" s="4"/>
      <c r="CXD210" s="4"/>
      <c r="CXJ210" s="4"/>
      <c r="CXP210" s="4"/>
      <c r="CXV210" s="4"/>
      <c r="CYB210" s="4"/>
      <c r="CYH210" s="4"/>
      <c r="CYN210" s="4"/>
      <c r="CYT210" s="4"/>
      <c r="CYZ210" s="4"/>
      <c r="CZF210" s="4"/>
      <c r="CZL210" s="4"/>
      <c r="CZR210" s="4"/>
      <c r="CZX210" s="4"/>
      <c r="DAD210" s="4"/>
      <c r="DAJ210" s="4"/>
      <c r="DAP210" s="4"/>
      <c r="DAV210" s="4"/>
      <c r="DBB210" s="4"/>
      <c r="DBH210" s="4"/>
      <c r="DBN210" s="4"/>
      <c r="DBT210" s="4"/>
      <c r="DBZ210" s="4"/>
      <c r="DCF210" s="4"/>
      <c r="DCL210" s="4"/>
      <c r="DCR210" s="4"/>
      <c r="DCX210" s="4"/>
      <c r="DDD210" s="4"/>
      <c r="DDJ210" s="4"/>
      <c r="DDP210" s="4"/>
      <c r="DDV210" s="4"/>
      <c r="DEB210" s="4"/>
      <c r="DEH210" s="4"/>
      <c r="DEN210" s="4"/>
      <c r="DET210" s="4"/>
      <c r="DEZ210" s="4"/>
      <c r="DFF210" s="4"/>
      <c r="DFL210" s="4"/>
      <c r="DFR210" s="4"/>
      <c r="DFX210" s="4"/>
      <c r="DGD210" s="4"/>
      <c r="DGJ210" s="4"/>
      <c r="DGP210" s="4"/>
      <c r="DGV210" s="4"/>
      <c r="DHB210" s="4"/>
      <c r="DHH210" s="4"/>
      <c r="DHN210" s="4"/>
      <c r="DHT210" s="4"/>
      <c r="DHZ210" s="4"/>
      <c r="DIF210" s="4"/>
      <c r="DIL210" s="4"/>
      <c r="DIR210" s="4"/>
      <c r="DIX210" s="4"/>
      <c r="DJD210" s="4"/>
      <c r="DJJ210" s="4"/>
      <c r="DJP210" s="4"/>
      <c r="DJV210" s="4"/>
      <c r="DKB210" s="4"/>
      <c r="DKH210" s="4"/>
      <c r="DKN210" s="4"/>
      <c r="DKT210" s="4"/>
      <c r="DKZ210" s="4"/>
      <c r="DLF210" s="4"/>
      <c r="DLL210" s="4"/>
      <c r="DLR210" s="4"/>
      <c r="DLX210" s="4"/>
      <c r="DMD210" s="4"/>
      <c r="DMJ210" s="4"/>
      <c r="DMP210" s="4"/>
      <c r="DMV210" s="4"/>
      <c r="DNB210" s="4"/>
      <c r="DNH210" s="4"/>
      <c r="DNN210" s="4"/>
      <c r="DNT210" s="4"/>
      <c r="DNZ210" s="4"/>
      <c r="DOF210" s="4"/>
      <c r="DOL210" s="4"/>
      <c r="DOR210" s="4"/>
      <c r="DOX210" s="4"/>
      <c r="DPD210" s="4"/>
      <c r="DPJ210" s="4"/>
      <c r="DPP210" s="4"/>
      <c r="DPV210" s="4"/>
      <c r="DQB210" s="4"/>
      <c r="DQH210" s="4"/>
      <c r="DQN210" s="4"/>
      <c r="DQT210" s="4"/>
      <c r="DQZ210" s="4"/>
      <c r="DRF210" s="4"/>
      <c r="DRL210" s="4"/>
      <c r="DRR210" s="4"/>
      <c r="DRX210" s="4"/>
      <c r="DSD210" s="4"/>
      <c r="DSJ210" s="4"/>
      <c r="DSP210" s="4"/>
      <c r="DSV210" s="4"/>
      <c r="DTB210" s="4"/>
      <c r="DTH210" s="4"/>
      <c r="DTN210" s="4"/>
      <c r="DTT210" s="4"/>
      <c r="DTZ210" s="4"/>
      <c r="DUF210" s="4"/>
      <c r="DUL210" s="4"/>
      <c r="DUR210" s="4"/>
      <c r="DUX210" s="4"/>
      <c r="DVD210" s="4"/>
      <c r="DVJ210" s="4"/>
      <c r="DVP210" s="4"/>
      <c r="DVV210" s="4"/>
      <c r="DWB210" s="4"/>
      <c r="DWH210" s="4"/>
      <c r="DWN210" s="4"/>
      <c r="DWT210" s="4"/>
      <c r="DWZ210" s="4"/>
      <c r="DXF210" s="4"/>
      <c r="DXL210" s="4"/>
      <c r="DXR210" s="4"/>
      <c r="DXX210" s="4"/>
      <c r="DYD210" s="4"/>
      <c r="DYJ210" s="4"/>
      <c r="DYP210" s="4"/>
      <c r="DYV210" s="4"/>
      <c r="DZB210" s="4"/>
      <c r="DZH210" s="4"/>
      <c r="DZN210" s="4"/>
      <c r="DZT210" s="4"/>
      <c r="DZZ210" s="4"/>
      <c r="EAF210" s="4"/>
      <c r="EAL210" s="4"/>
      <c r="EAR210" s="4"/>
      <c r="EAX210" s="4"/>
      <c r="EBD210" s="4"/>
      <c r="EBJ210" s="4"/>
      <c r="EBP210" s="4"/>
      <c r="EBV210" s="4"/>
      <c r="ECB210" s="4"/>
      <c r="ECH210" s="4"/>
      <c r="ECN210" s="4"/>
      <c r="ECT210" s="4"/>
      <c r="ECZ210" s="4"/>
      <c r="EDF210" s="4"/>
      <c r="EDL210" s="4"/>
      <c r="EDR210" s="4"/>
      <c r="EDX210" s="4"/>
      <c r="EED210" s="4"/>
      <c r="EEJ210" s="4"/>
      <c r="EEP210" s="4"/>
      <c r="EEV210" s="4"/>
      <c r="EFB210" s="4"/>
      <c r="EFH210" s="4"/>
      <c r="EFN210" s="4"/>
      <c r="EFT210" s="4"/>
      <c r="EFZ210" s="4"/>
      <c r="EGF210" s="4"/>
      <c r="EGL210" s="4"/>
      <c r="EGR210" s="4"/>
      <c r="EGX210" s="4"/>
      <c r="EHD210" s="4"/>
      <c r="EHJ210" s="4"/>
      <c r="EHP210" s="4"/>
      <c r="EHV210" s="4"/>
      <c r="EIB210" s="4"/>
      <c r="EIH210" s="4"/>
      <c r="EIN210" s="4"/>
      <c r="EIT210" s="4"/>
      <c r="EIZ210" s="4"/>
      <c r="EJF210" s="4"/>
      <c r="EJL210" s="4"/>
      <c r="EJR210" s="4"/>
      <c r="EJX210" s="4"/>
      <c r="EKD210" s="4"/>
      <c r="EKJ210" s="4"/>
      <c r="EKP210" s="4"/>
      <c r="EKV210" s="4"/>
      <c r="ELB210" s="4"/>
      <c r="ELH210" s="4"/>
      <c r="ELN210" s="4"/>
      <c r="ELT210" s="4"/>
      <c r="ELZ210" s="4"/>
      <c r="EMF210" s="4"/>
      <c r="EML210" s="4"/>
      <c r="EMR210" s="4"/>
      <c r="EMX210" s="4"/>
      <c r="END210" s="4"/>
      <c r="ENJ210" s="4"/>
      <c r="ENP210" s="4"/>
      <c r="ENV210" s="4"/>
      <c r="EOB210" s="4"/>
      <c r="EOH210" s="4"/>
      <c r="EON210" s="4"/>
      <c r="EOT210" s="4"/>
      <c r="EOZ210" s="4"/>
      <c r="EPF210" s="4"/>
      <c r="EPL210" s="4"/>
      <c r="EPR210" s="4"/>
      <c r="EPX210" s="4"/>
      <c r="EQD210" s="4"/>
      <c r="EQJ210" s="4"/>
      <c r="EQP210" s="4"/>
      <c r="EQV210" s="4"/>
      <c r="ERB210" s="4"/>
      <c r="ERH210" s="4"/>
      <c r="ERN210" s="4"/>
      <c r="ERT210" s="4"/>
      <c r="ERZ210" s="4"/>
      <c r="ESF210" s="4"/>
      <c r="ESL210" s="4"/>
      <c r="ESR210" s="4"/>
      <c r="ESX210" s="4"/>
      <c r="ETD210" s="4"/>
      <c r="ETJ210" s="4"/>
      <c r="ETP210" s="4"/>
      <c r="ETV210" s="4"/>
      <c r="EUB210" s="4"/>
      <c r="EUH210" s="4"/>
      <c r="EUN210" s="4"/>
      <c r="EUT210" s="4"/>
      <c r="EUZ210" s="4"/>
      <c r="EVF210" s="4"/>
      <c r="EVL210" s="4"/>
      <c r="EVR210" s="4"/>
      <c r="EVX210" s="4"/>
      <c r="EWD210" s="4"/>
      <c r="EWJ210" s="4"/>
      <c r="EWP210" s="4"/>
      <c r="EWV210" s="4"/>
      <c r="EXB210" s="4"/>
      <c r="EXH210" s="4"/>
      <c r="EXN210" s="4"/>
      <c r="EXT210" s="4"/>
      <c r="EXZ210" s="4"/>
      <c r="EYF210" s="4"/>
      <c r="EYL210" s="4"/>
      <c r="EYR210" s="4"/>
      <c r="EYX210" s="4"/>
      <c r="EZD210" s="4"/>
      <c r="EZJ210" s="4"/>
      <c r="EZP210" s="4"/>
      <c r="EZV210" s="4"/>
      <c r="FAB210" s="4"/>
      <c r="FAH210" s="4"/>
      <c r="FAN210" s="4"/>
      <c r="FAT210" s="4"/>
      <c r="FAZ210" s="4"/>
      <c r="FBF210" s="4"/>
      <c r="FBL210" s="4"/>
      <c r="FBR210" s="4"/>
      <c r="FBX210" s="4"/>
      <c r="FCD210" s="4"/>
      <c r="FCJ210" s="4"/>
      <c r="FCP210" s="4"/>
      <c r="FCV210" s="4"/>
      <c r="FDB210" s="4"/>
      <c r="FDH210" s="4"/>
      <c r="FDN210" s="4"/>
      <c r="FDT210" s="4"/>
      <c r="FDZ210" s="4"/>
      <c r="FEF210" s="4"/>
      <c r="FEL210" s="4"/>
      <c r="FER210" s="4"/>
      <c r="FEX210" s="4"/>
      <c r="FFD210" s="4"/>
      <c r="FFJ210" s="4"/>
      <c r="FFP210" s="4"/>
      <c r="FFV210" s="4"/>
      <c r="FGB210" s="4"/>
      <c r="FGH210" s="4"/>
      <c r="FGN210" s="4"/>
      <c r="FGT210" s="4"/>
      <c r="FGZ210" s="4"/>
      <c r="FHF210" s="4"/>
      <c r="FHL210" s="4"/>
      <c r="FHR210" s="4"/>
      <c r="FHX210" s="4"/>
      <c r="FID210" s="4"/>
      <c r="FIJ210" s="4"/>
      <c r="FIP210" s="4"/>
      <c r="FIV210" s="4"/>
      <c r="FJB210" s="4"/>
      <c r="FJH210" s="4"/>
      <c r="FJN210" s="4"/>
      <c r="FJT210" s="4"/>
      <c r="FJZ210" s="4"/>
      <c r="FKF210" s="4"/>
      <c r="FKL210" s="4"/>
      <c r="FKR210" s="4"/>
      <c r="FKX210" s="4"/>
      <c r="FLD210" s="4"/>
      <c r="FLJ210" s="4"/>
      <c r="FLP210" s="4"/>
      <c r="FLV210" s="4"/>
      <c r="FMB210" s="4"/>
      <c r="FMH210" s="4"/>
      <c r="FMN210" s="4"/>
      <c r="FMT210" s="4"/>
      <c r="FMZ210" s="4"/>
      <c r="FNF210" s="4"/>
      <c r="FNL210" s="4"/>
      <c r="FNR210" s="4"/>
      <c r="FNX210" s="4"/>
      <c r="FOD210" s="4"/>
      <c r="FOJ210" s="4"/>
      <c r="FOP210" s="4"/>
      <c r="FOV210" s="4"/>
      <c r="FPB210" s="4"/>
      <c r="FPH210" s="4"/>
      <c r="FPN210" s="4"/>
      <c r="FPT210" s="4"/>
      <c r="FPZ210" s="4"/>
      <c r="FQF210" s="4"/>
      <c r="FQL210" s="4"/>
      <c r="FQR210" s="4"/>
      <c r="FQX210" s="4"/>
      <c r="FRD210" s="4"/>
      <c r="FRJ210" s="4"/>
      <c r="FRP210" s="4"/>
      <c r="FRV210" s="4"/>
      <c r="FSB210" s="4"/>
      <c r="FSH210" s="4"/>
      <c r="FSN210" s="4"/>
      <c r="FST210" s="4"/>
      <c r="FSZ210" s="4"/>
      <c r="FTF210" s="4"/>
      <c r="FTL210" s="4"/>
      <c r="FTR210" s="4"/>
      <c r="FTX210" s="4"/>
      <c r="FUD210" s="4"/>
      <c r="FUJ210" s="4"/>
      <c r="FUP210" s="4"/>
      <c r="FUV210" s="4"/>
      <c r="FVB210" s="4"/>
      <c r="FVH210" s="4"/>
      <c r="FVN210" s="4"/>
      <c r="FVT210" s="4"/>
      <c r="FVZ210" s="4"/>
      <c r="FWF210" s="4"/>
      <c r="FWL210" s="4"/>
      <c r="FWR210" s="4"/>
      <c r="FWX210" s="4"/>
      <c r="FXD210" s="4"/>
      <c r="FXJ210" s="4"/>
      <c r="FXP210" s="4"/>
      <c r="FXV210" s="4"/>
      <c r="FYB210" s="4"/>
      <c r="FYH210" s="4"/>
      <c r="FYN210" s="4"/>
      <c r="FYT210" s="4"/>
      <c r="FYZ210" s="4"/>
      <c r="FZF210" s="4"/>
      <c r="FZL210" s="4"/>
      <c r="FZR210" s="4"/>
      <c r="FZX210" s="4"/>
      <c r="GAD210" s="4"/>
      <c r="GAJ210" s="4"/>
      <c r="GAP210" s="4"/>
      <c r="GAV210" s="4"/>
      <c r="GBB210" s="4"/>
      <c r="GBH210" s="4"/>
      <c r="GBN210" s="4"/>
      <c r="GBT210" s="4"/>
      <c r="GBZ210" s="4"/>
      <c r="GCF210" s="4"/>
      <c r="GCL210" s="4"/>
      <c r="GCR210" s="4"/>
      <c r="GCX210" s="4"/>
      <c r="GDD210" s="4"/>
      <c r="GDJ210" s="4"/>
      <c r="GDP210" s="4"/>
      <c r="GDV210" s="4"/>
      <c r="GEB210" s="4"/>
      <c r="GEH210" s="4"/>
      <c r="GEN210" s="4"/>
      <c r="GET210" s="4"/>
      <c r="GEZ210" s="4"/>
      <c r="GFF210" s="4"/>
      <c r="GFL210" s="4"/>
      <c r="GFR210" s="4"/>
      <c r="GFX210" s="4"/>
      <c r="GGD210" s="4"/>
      <c r="GGJ210" s="4"/>
      <c r="GGP210" s="4"/>
      <c r="GGV210" s="4"/>
      <c r="GHB210" s="4"/>
      <c r="GHH210" s="4"/>
      <c r="GHN210" s="4"/>
      <c r="GHT210" s="4"/>
      <c r="GHZ210" s="4"/>
      <c r="GIF210" s="4"/>
      <c r="GIL210" s="4"/>
      <c r="GIR210" s="4"/>
      <c r="GIX210" s="4"/>
      <c r="GJD210" s="4"/>
      <c r="GJJ210" s="4"/>
      <c r="GJP210" s="4"/>
      <c r="GJV210" s="4"/>
      <c r="GKB210" s="4"/>
      <c r="GKH210" s="4"/>
      <c r="GKN210" s="4"/>
      <c r="GKT210" s="4"/>
      <c r="GKZ210" s="4"/>
      <c r="GLF210" s="4"/>
      <c r="GLL210" s="4"/>
      <c r="GLR210" s="4"/>
      <c r="GLX210" s="4"/>
      <c r="GMD210" s="4"/>
      <c r="GMJ210" s="4"/>
      <c r="GMP210" s="4"/>
      <c r="GMV210" s="4"/>
      <c r="GNB210" s="4"/>
      <c r="GNH210" s="4"/>
      <c r="GNN210" s="4"/>
      <c r="GNT210" s="4"/>
      <c r="GNZ210" s="4"/>
      <c r="GOF210" s="4"/>
      <c r="GOL210" s="4"/>
      <c r="GOR210" s="4"/>
      <c r="GOX210" s="4"/>
      <c r="GPD210" s="4"/>
      <c r="GPJ210" s="4"/>
      <c r="GPP210" s="4"/>
      <c r="GPV210" s="4"/>
      <c r="GQB210" s="4"/>
      <c r="GQH210" s="4"/>
      <c r="GQN210" s="4"/>
      <c r="GQT210" s="4"/>
      <c r="GQZ210" s="4"/>
      <c r="GRF210" s="4"/>
      <c r="GRL210" s="4"/>
      <c r="GRR210" s="4"/>
      <c r="GRX210" s="4"/>
      <c r="GSD210" s="4"/>
      <c r="GSJ210" s="4"/>
      <c r="GSP210" s="4"/>
      <c r="GSV210" s="4"/>
      <c r="GTB210" s="4"/>
      <c r="GTH210" s="4"/>
      <c r="GTN210" s="4"/>
      <c r="GTT210" s="4"/>
      <c r="GTZ210" s="4"/>
      <c r="GUF210" s="4"/>
      <c r="GUL210" s="4"/>
      <c r="GUR210" s="4"/>
      <c r="GUX210" s="4"/>
      <c r="GVD210" s="4"/>
      <c r="GVJ210" s="4"/>
      <c r="GVP210" s="4"/>
      <c r="GVV210" s="4"/>
      <c r="GWB210" s="4"/>
      <c r="GWH210" s="4"/>
      <c r="GWN210" s="4"/>
      <c r="GWT210" s="4"/>
      <c r="GWZ210" s="4"/>
      <c r="GXF210" s="4"/>
      <c r="GXL210" s="4"/>
      <c r="GXR210" s="4"/>
      <c r="GXX210" s="4"/>
      <c r="GYD210" s="4"/>
      <c r="GYJ210" s="4"/>
      <c r="GYP210" s="4"/>
      <c r="GYV210" s="4"/>
      <c r="GZB210" s="4"/>
      <c r="GZH210" s="4"/>
      <c r="GZN210" s="4"/>
      <c r="GZT210" s="4"/>
      <c r="GZZ210" s="4"/>
      <c r="HAF210" s="4"/>
      <c r="HAL210" s="4"/>
      <c r="HAR210" s="4"/>
      <c r="HAX210" s="4"/>
      <c r="HBD210" s="4"/>
      <c r="HBJ210" s="4"/>
      <c r="HBP210" s="4"/>
      <c r="HBV210" s="4"/>
      <c r="HCB210" s="4"/>
      <c r="HCH210" s="4"/>
      <c r="HCN210" s="4"/>
      <c r="HCT210" s="4"/>
      <c r="HCZ210" s="4"/>
      <c r="HDF210" s="4"/>
      <c r="HDL210" s="4"/>
      <c r="HDR210" s="4"/>
      <c r="HDX210" s="4"/>
      <c r="HED210" s="4"/>
      <c r="HEJ210" s="4"/>
      <c r="HEP210" s="4"/>
      <c r="HEV210" s="4"/>
      <c r="HFB210" s="4"/>
      <c r="HFH210" s="4"/>
      <c r="HFN210" s="4"/>
      <c r="HFT210" s="4"/>
      <c r="HFZ210" s="4"/>
      <c r="HGF210" s="4"/>
      <c r="HGL210" s="4"/>
      <c r="HGR210" s="4"/>
      <c r="HGX210" s="4"/>
      <c r="HHD210" s="4"/>
      <c r="HHJ210" s="4"/>
      <c r="HHP210" s="4"/>
      <c r="HHV210" s="4"/>
      <c r="HIB210" s="4"/>
      <c r="HIH210" s="4"/>
      <c r="HIN210" s="4"/>
      <c r="HIT210" s="4"/>
      <c r="HIZ210" s="4"/>
      <c r="HJF210" s="4"/>
      <c r="HJL210" s="4"/>
      <c r="HJR210" s="4"/>
      <c r="HJX210" s="4"/>
      <c r="HKD210" s="4"/>
      <c r="HKJ210" s="4"/>
      <c r="HKP210" s="4"/>
      <c r="HKV210" s="4"/>
      <c r="HLB210" s="4"/>
      <c r="HLH210" s="4"/>
      <c r="HLN210" s="4"/>
      <c r="HLT210" s="4"/>
      <c r="HLZ210" s="4"/>
      <c r="HMF210" s="4"/>
      <c r="HML210" s="4"/>
      <c r="HMR210" s="4"/>
      <c r="HMX210" s="4"/>
      <c r="HND210" s="4"/>
      <c r="HNJ210" s="4"/>
      <c r="HNP210" s="4"/>
      <c r="HNV210" s="4"/>
      <c r="HOB210" s="4"/>
      <c r="HOH210" s="4"/>
      <c r="HON210" s="4"/>
      <c r="HOT210" s="4"/>
      <c r="HOZ210" s="4"/>
      <c r="HPF210" s="4"/>
      <c r="HPL210" s="4"/>
      <c r="HPR210" s="4"/>
      <c r="HPX210" s="4"/>
      <c r="HQD210" s="4"/>
      <c r="HQJ210" s="4"/>
      <c r="HQP210" s="4"/>
      <c r="HQV210" s="4"/>
      <c r="HRB210" s="4"/>
      <c r="HRH210" s="4"/>
      <c r="HRN210" s="4"/>
      <c r="HRT210" s="4"/>
      <c r="HRZ210" s="4"/>
      <c r="HSF210" s="4"/>
      <c r="HSL210" s="4"/>
      <c r="HSR210" s="4"/>
      <c r="HSX210" s="4"/>
      <c r="HTD210" s="4"/>
      <c r="HTJ210" s="4"/>
      <c r="HTP210" s="4"/>
      <c r="HTV210" s="4"/>
      <c r="HUB210" s="4"/>
      <c r="HUH210" s="4"/>
      <c r="HUN210" s="4"/>
      <c r="HUT210" s="4"/>
      <c r="HUZ210" s="4"/>
      <c r="HVF210" s="4"/>
      <c r="HVL210" s="4"/>
      <c r="HVR210" s="4"/>
      <c r="HVX210" s="4"/>
      <c r="HWD210" s="4"/>
      <c r="HWJ210" s="4"/>
      <c r="HWP210" s="4"/>
      <c r="HWV210" s="4"/>
      <c r="HXB210" s="4"/>
      <c r="HXH210" s="4"/>
      <c r="HXN210" s="4"/>
      <c r="HXT210" s="4"/>
      <c r="HXZ210" s="4"/>
      <c r="HYF210" s="4"/>
      <c r="HYL210" s="4"/>
      <c r="HYR210" s="4"/>
      <c r="HYX210" s="4"/>
      <c r="HZD210" s="4"/>
      <c r="HZJ210" s="4"/>
      <c r="HZP210" s="4"/>
      <c r="HZV210" s="4"/>
      <c r="IAB210" s="4"/>
      <c r="IAH210" s="4"/>
      <c r="IAN210" s="4"/>
      <c r="IAT210" s="4"/>
      <c r="IAZ210" s="4"/>
      <c r="IBF210" s="4"/>
      <c r="IBL210" s="4"/>
      <c r="IBR210" s="4"/>
      <c r="IBX210" s="4"/>
      <c r="ICD210" s="4"/>
      <c r="ICJ210" s="4"/>
      <c r="ICP210" s="4"/>
      <c r="ICV210" s="4"/>
      <c r="IDB210" s="4"/>
      <c r="IDH210" s="4"/>
      <c r="IDN210" s="4"/>
      <c r="IDT210" s="4"/>
      <c r="IDZ210" s="4"/>
      <c r="IEF210" s="4"/>
      <c r="IEL210" s="4"/>
      <c r="IER210" s="4"/>
      <c r="IEX210" s="4"/>
      <c r="IFD210" s="4"/>
      <c r="IFJ210" s="4"/>
      <c r="IFP210" s="4"/>
      <c r="IFV210" s="4"/>
      <c r="IGB210" s="4"/>
      <c r="IGH210" s="4"/>
      <c r="IGN210" s="4"/>
      <c r="IGT210" s="4"/>
      <c r="IGZ210" s="4"/>
      <c r="IHF210" s="4"/>
      <c r="IHL210" s="4"/>
      <c r="IHR210" s="4"/>
      <c r="IHX210" s="4"/>
      <c r="IID210" s="4"/>
      <c r="IIJ210" s="4"/>
      <c r="IIP210" s="4"/>
      <c r="IIV210" s="4"/>
      <c r="IJB210" s="4"/>
      <c r="IJH210" s="4"/>
      <c r="IJN210" s="4"/>
      <c r="IJT210" s="4"/>
      <c r="IJZ210" s="4"/>
      <c r="IKF210" s="4"/>
      <c r="IKL210" s="4"/>
      <c r="IKR210" s="4"/>
      <c r="IKX210" s="4"/>
      <c r="ILD210" s="4"/>
      <c r="ILJ210" s="4"/>
      <c r="ILP210" s="4"/>
      <c r="ILV210" s="4"/>
      <c r="IMB210" s="4"/>
      <c r="IMH210" s="4"/>
      <c r="IMN210" s="4"/>
      <c r="IMT210" s="4"/>
      <c r="IMZ210" s="4"/>
      <c r="INF210" s="4"/>
      <c r="INL210" s="4"/>
      <c r="INR210" s="4"/>
      <c r="INX210" s="4"/>
      <c r="IOD210" s="4"/>
      <c r="IOJ210" s="4"/>
      <c r="IOP210" s="4"/>
      <c r="IOV210" s="4"/>
      <c r="IPB210" s="4"/>
      <c r="IPH210" s="4"/>
      <c r="IPN210" s="4"/>
      <c r="IPT210" s="4"/>
      <c r="IPZ210" s="4"/>
      <c r="IQF210" s="4"/>
      <c r="IQL210" s="4"/>
      <c r="IQR210" s="4"/>
      <c r="IQX210" s="4"/>
      <c r="IRD210" s="4"/>
      <c r="IRJ210" s="4"/>
      <c r="IRP210" s="4"/>
      <c r="IRV210" s="4"/>
      <c r="ISB210" s="4"/>
      <c r="ISH210" s="4"/>
      <c r="ISN210" s="4"/>
      <c r="IST210" s="4"/>
      <c r="ISZ210" s="4"/>
      <c r="ITF210" s="4"/>
      <c r="ITL210" s="4"/>
      <c r="ITR210" s="4"/>
      <c r="ITX210" s="4"/>
      <c r="IUD210" s="4"/>
      <c r="IUJ210" s="4"/>
      <c r="IUP210" s="4"/>
      <c r="IUV210" s="4"/>
      <c r="IVB210" s="4"/>
      <c r="IVH210" s="4"/>
      <c r="IVN210" s="4"/>
      <c r="IVT210" s="4"/>
      <c r="IVZ210" s="4"/>
      <c r="IWF210" s="4"/>
      <c r="IWL210" s="4"/>
      <c r="IWR210" s="4"/>
      <c r="IWX210" s="4"/>
      <c r="IXD210" s="4"/>
      <c r="IXJ210" s="4"/>
      <c r="IXP210" s="4"/>
      <c r="IXV210" s="4"/>
      <c r="IYB210" s="4"/>
      <c r="IYH210" s="4"/>
      <c r="IYN210" s="4"/>
      <c r="IYT210" s="4"/>
      <c r="IYZ210" s="4"/>
      <c r="IZF210" s="4"/>
      <c r="IZL210" s="4"/>
      <c r="IZR210" s="4"/>
      <c r="IZX210" s="4"/>
      <c r="JAD210" s="4"/>
      <c r="JAJ210" s="4"/>
      <c r="JAP210" s="4"/>
      <c r="JAV210" s="4"/>
      <c r="JBB210" s="4"/>
      <c r="JBH210" s="4"/>
      <c r="JBN210" s="4"/>
      <c r="JBT210" s="4"/>
      <c r="JBZ210" s="4"/>
      <c r="JCF210" s="4"/>
      <c r="JCL210" s="4"/>
      <c r="JCR210" s="4"/>
      <c r="JCX210" s="4"/>
      <c r="JDD210" s="4"/>
      <c r="JDJ210" s="4"/>
      <c r="JDP210" s="4"/>
      <c r="JDV210" s="4"/>
      <c r="JEB210" s="4"/>
      <c r="JEH210" s="4"/>
      <c r="JEN210" s="4"/>
      <c r="JET210" s="4"/>
      <c r="JEZ210" s="4"/>
      <c r="JFF210" s="4"/>
      <c r="JFL210" s="4"/>
      <c r="JFR210" s="4"/>
      <c r="JFX210" s="4"/>
      <c r="JGD210" s="4"/>
      <c r="JGJ210" s="4"/>
      <c r="JGP210" s="4"/>
      <c r="JGV210" s="4"/>
      <c r="JHB210" s="4"/>
      <c r="JHH210" s="4"/>
      <c r="JHN210" s="4"/>
      <c r="JHT210" s="4"/>
      <c r="JHZ210" s="4"/>
      <c r="JIF210" s="4"/>
      <c r="JIL210" s="4"/>
      <c r="JIR210" s="4"/>
      <c r="JIX210" s="4"/>
      <c r="JJD210" s="4"/>
      <c r="JJJ210" s="4"/>
      <c r="JJP210" s="4"/>
      <c r="JJV210" s="4"/>
      <c r="JKB210" s="4"/>
      <c r="JKH210" s="4"/>
      <c r="JKN210" s="4"/>
      <c r="JKT210" s="4"/>
      <c r="JKZ210" s="4"/>
      <c r="JLF210" s="4"/>
      <c r="JLL210" s="4"/>
      <c r="JLR210" s="4"/>
      <c r="JLX210" s="4"/>
      <c r="JMD210" s="4"/>
      <c r="JMJ210" s="4"/>
      <c r="JMP210" s="4"/>
      <c r="JMV210" s="4"/>
      <c r="JNB210" s="4"/>
      <c r="JNH210" s="4"/>
      <c r="JNN210" s="4"/>
      <c r="JNT210" s="4"/>
      <c r="JNZ210" s="4"/>
      <c r="JOF210" s="4"/>
      <c r="JOL210" s="4"/>
      <c r="JOR210" s="4"/>
      <c r="JOX210" s="4"/>
      <c r="JPD210" s="4"/>
      <c r="JPJ210" s="4"/>
      <c r="JPP210" s="4"/>
      <c r="JPV210" s="4"/>
      <c r="JQB210" s="4"/>
      <c r="JQH210" s="4"/>
      <c r="JQN210" s="4"/>
      <c r="JQT210" s="4"/>
      <c r="JQZ210" s="4"/>
      <c r="JRF210" s="4"/>
      <c r="JRL210" s="4"/>
      <c r="JRR210" s="4"/>
      <c r="JRX210" s="4"/>
      <c r="JSD210" s="4"/>
      <c r="JSJ210" s="4"/>
      <c r="JSP210" s="4"/>
      <c r="JSV210" s="4"/>
      <c r="JTB210" s="4"/>
      <c r="JTH210" s="4"/>
      <c r="JTN210" s="4"/>
      <c r="JTT210" s="4"/>
      <c r="JTZ210" s="4"/>
      <c r="JUF210" s="4"/>
      <c r="JUL210" s="4"/>
      <c r="JUR210" s="4"/>
      <c r="JUX210" s="4"/>
      <c r="JVD210" s="4"/>
      <c r="JVJ210" s="4"/>
      <c r="JVP210" s="4"/>
      <c r="JVV210" s="4"/>
      <c r="JWB210" s="4"/>
      <c r="JWH210" s="4"/>
      <c r="JWN210" s="4"/>
      <c r="JWT210" s="4"/>
      <c r="JWZ210" s="4"/>
      <c r="JXF210" s="4"/>
      <c r="JXL210" s="4"/>
      <c r="JXR210" s="4"/>
      <c r="JXX210" s="4"/>
      <c r="JYD210" s="4"/>
      <c r="JYJ210" s="4"/>
      <c r="JYP210" s="4"/>
      <c r="JYV210" s="4"/>
      <c r="JZB210" s="4"/>
      <c r="JZH210" s="4"/>
      <c r="JZN210" s="4"/>
      <c r="JZT210" s="4"/>
      <c r="JZZ210" s="4"/>
      <c r="KAF210" s="4"/>
      <c r="KAL210" s="4"/>
      <c r="KAR210" s="4"/>
      <c r="KAX210" s="4"/>
      <c r="KBD210" s="4"/>
      <c r="KBJ210" s="4"/>
      <c r="KBP210" s="4"/>
      <c r="KBV210" s="4"/>
      <c r="KCB210" s="4"/>
      <c r="KCH210" s="4"/>
      <c r="KCN210" s="4"/>
      <c r="KCT210" s="4"/>
      <c r="KCZ210" s="4"/>
      <c r="KDF210" s="4"/>
      <c r="KDL210" s="4"/>
      <c r="KDR210" s="4"/>
      <c r="KDX210" s="4"/>
      <c r="KED210" s="4"/>
      <c r="KEJ210" s="4"/>
      <c r="KEP210" s="4"/>
      <c r="KEV210" s="4"/>
      <c r="KFB210" s="4"/>
      <c r="KFH210" s="4"/>
      <c r="KFN210" s="4"/>
      <c r="KFT210" s="4"/>
      <c r="KFZ210" s="4"/>
      <c r="KGF210" s="4"/>
      <c r="KGL210" s="4"/>
      <c r="KGR210" s="4"/>
      <c r="KGX210" s="4"/>
      <c r="KHD210" s="4"/>
      <c r="KHJ210" s="4"/>
      <c r="KHP210" s="4"/>
      <c r="KHV210" s="4"/>
      <c r="KIB210" s="4"/>
      <c r="KIH210" s="4"/>
      <c r="KIN210" s="4"/>
      <c r="KIT210" s="4"/>
      <c r="KIZ210" s="4"/>
      <c r="KJF210" s="4"/>
      <c r="KJL210" s="4"/>
      <c r="KJR210" s="4"/>
      <c r="KJX210" s="4"/>
      <c r="KKD210" s="4"/>
      <c r="KKJ210" s="4"/>
      <c r="KKP210" s="4"/>
      <c r="KKV210" s="4"/>
      <c r="KLB210" s="4"/>
      <c r="KLH210" s="4"/>
      <c r="KLN210" s="4"/>
      <c r="KLT210" s="4"/>
      <c r="KLZ210" s="4"/>
      <c r="KMF210" s="4"/>
      <c r="KML210" s="4"/>
      <c r="KMR210" s="4"/>
      <c r="KMX210" s="4"/>
      <c r="KND210" s="4"/>
      <c r="KNJ210" s="4"/>
      <c r="KNP210" s="4"/>
      <c r="KNV210" s="4"/>
      <c r="KOB210" s="4"/>
      <c r="KOH210" s="4"/>
      <c r="KON210" s="4"/>
      <c r="KOT210" s="4"/>
      <c r="KOZ210" s="4"/>
      <c r="KPF210" s="4"/>
      <c r="KPL210" s="4"/>
      <c r="KPR210" s="4"/>
      <c r="KPX210" s="4"/>
      <c r="KQD210" s="4"/>
      <c r="KQJ210" s="4"/>
      <c r="KQP210" s="4"/>
      <c r="KQV210" s="4"/>
      <c r="KRB210" s="4"/>
      <c r="KRH210" s="4"/>
      <c r="KRN210" s="4"/>
      <c r="KRT210" s="4"/>
      <c r="KRZ210" s="4"/>
      <c r="KSF210" s="4"/>
      <c r="KSL210" s="4"/>
      <c r="KSR210" s="4"/>
      <c r="KSX210" s="4"/>
      <c r="KTD210" s="4"/>
      <c r="KTJ210" s="4"/>
      <c r="KTP210" s="4"/>
      <c r="KTV210" s="4"/>
      <c r="KUB210" s="4"/>
      <c r="KUH210" s="4"/>
      <c r="KUN210" s="4"/>
      <c r="KUT210" s="4"/>
      <c r="KUZ210" s="4"/>
      <c r="KVF210" s="4"/>
      <c r="KVL210" s="4"/>
      <c r="KVR210" s="4"/>
      <c r="KVX210" s="4"/>
      <c r="KWD210" s="4"/>
      <c r="KWJ210" s="4"/>
      <c r="KWP210" s="4"/>
      <c r="KWV210" s="4"/>
      <c r="KXB210" s="4"/>
      <c r="KXH210" s="4"/>
      <c r="KXN210" s="4"/>
      <c r="KXT210" s="4"/>
      <c r="KXZ210" s="4"/>
      <c r="KYF210" s="4"/>
      <c r="KYL210" s="4"/>
      <c r="KYR210" s="4"/>
      <c r="KYX210" s="4"/>
      <c r="KZD210" s="4"/>
      <c r="KZJ210" s="4"/>
      <c r="KZP210" s="4"/>
      <c r="KZV210" s="4"/>
      <c r="LAB210" s="4"/>
      <c r="LAH210" s="4"/>
      <c r="LAN210" s="4"/>
      <c r="LAT210" s="4"/>
      <c r="LAZ210" s="4"/>
      <c r="LBF210" s="4"/>
      <c r="LBL210" s="4"/>
      <c r="LBR210" s="4"/>
      <c r="LBX210" s="4"/>
      <c r="LCD210" s="4"/>
      <c r="LCJ210" s="4"/>
      <c r="LCP210" s="4"/>
      <c r="LCV210" s="4"/>
      <c r="LDB210" s="4"/>
      <c r="LDH210" s="4"/>
      <c r="LDN210" s="4"/>
      <c r="LDT210" s="4"/>
      <c r="LDZ210" s="4"/>
      <c r="LEF210" s="4"/>
      <c r="LEL210" s="4"/>
      <c r="LER210" s="4"/>
      <c r="LEX210" s="4"/>
      <c r="LFD210" s="4"/>
      <c r="LFJ210" s="4"/>
      <c r="LFP210" s="4"/>
      <c r="LFV210" s="4"/>
      <c r="LGB210" s="4"/>
      <c r="LGH210" s="4"/>
      <c r="LGN210" s="4"/>
      <c r="LGT210" s="4"/>
      <c r="LGZ210" s="4"/>
      <c r="LHF210" s="4"/>
      <c r="LHL210" s="4"/>
      <c r="LHR210" s="4"/>
      <c r="LHX210" s="4"/>
      <c r="LID210" s="4"/>
      <c r="LIJ210" s="4"/>
      <c r="LIP210" s="4"/>
      <c r="LIV210" s="4"/>
      <c r="LJB210" s="4"/>
      <c r="LJH210" s="4"/>
      <c r="LJN210" s="4"/>
      <c r="LJT210" s="4"/>
      <c r="LJZ210" s="4"/>
      <c r="LKF210" s="4"/>
      <c r="LKL210" s="4"/>
      <c r="LKR210" s="4"/>
      <c r="LKX210" s="4"/>
      <c r="LLD210" s="4"/>
      <c r="LLJ210" s="4"/>
      <c r="LLP210" s="4"/>
      <c r="LLV210" s="4"/>
      <c r="LMB210" s="4"/>
      <c r="LMH210" s="4"/>
      <c r="LMN210" s="4"/>
      <c r="LMT210" s="4"/>
      <c r="LMZ210" s="4"/>
      <c r="LNF210" s="4"/>
      <c r="LNL210" s="4"/>
      <c r="LNR210" s="4"/>
      <c r="LNX210" s="4"/>
      <c r="LOD210" s="4"/>
      <c r="LOJ210" s="4"/>
      <c r="LOP210" s="4"/>
      <c r="LOV210" s="4"/>
      <c r="LPB210" s="4"/>
      <c r="LPH210" s="4"/>
      <c r="LPN210" s="4"/>
      <c r="LPT210" s="4"/>
      <c r="LPZ210" s="4"/>
      <c r="LQF210" s="4"/>
      <c r="LQL210" s="4"/>
      <c r="LQR210" s="4"/>
      <c r="LQX210" s="4"/>
      <c r="LRD210" s="4"/>
      <c r="LRJ210" s="4"/>
      <c r="LRP210" s="4"/>
      <c r="LRV210" s="4"/>
      <c r="LSB210" s="4"/>
      <c r="LSH210" s="4"/>
      <c r="LSN210" s="4"/>
      <c r="LST210" s="4"/>
      <c r="LSZ210" s="4"/>
      <c r="LTF210" s="4"/>
      <c r="LTL210" s="4"/>
      <c r="LTR210" s="4"/>
      <c r="LTX210" s="4"/>
      <c r="LUD210" s="4"/>
      <c r="LUJ210" s="4"/>
      <c r="LUP210" s="4"/>
      <c r="LUV210" s="4"/>
      <c r="LVB210" s="4"/>
      <c r="LVH210" s="4"/>
      <c r="LVN210" s="4"/>
      <c r="LVT210" s="4"/>
      <c r="LVZ210" s="4"/>
      <c r="LWF210" s="4"/>
      <c r="LWL210" s="4"/>
      <c r="LWR210" s="4"/>
      <c r="LWX210" s="4"/>
      <c r="LXD210" s="4"/>
      <c r="LXJ210" s="4"/>
      <c r="LXP210" s="4"/>
      <c r="LXV210" s="4"/>
      <c r="LYB210" s="4"/>
      <c r="LYH210" s="4"/>
      <c r="LYN210" s="4"/>
      <c r="LYT210" s="4"/>
      <c r="LYZ210" s="4"/>
      <c r="LZF210" s="4"/>
      <c r="LZL210" s="4"/>
      <c r="LZR210" s="4"/>
      <c r="LZX210" s="4"/>
      <c r="MAD210" s="4"/>
      <c r="MAJ210" s="4"/>
      <c r="MAP210" s="4"/>
      <c r="MAV210" s="4"/>
      <c r="MBB210" s="4"/>
      <c r="MBH210" s="4"/>
      <c r="MBN210" s="4"/>
      <c r="MBT210" s="4"/>
      <c r="MBZ210" s="4"/>
      <c r="MCF210" s="4"/>
      <c r="MCL210" s="4"/>
      <c r="MCR210" s="4"/>
      <c r="MCX210" s="4"/>
      <c r="MDD210" s="4"/>
      <c r="MDJ210" s="4"/>
      <c r="MDP210" s="4"/>
      <c r="MDV210" s="4"/>
      <c r="MEB210" s="4"/>
      <c r="MEH210" s="4"/>
      <c r="MEN210" s="4"/>
      <c r="MET210" s="4"/>
      <c r="MEZ210" s="4"/>
      <c r="MFF210" s="4"/>
      <c r="MFL210" s="4"/>
      <c r="MFR210" s="4"/>
      <c r="MFX210" s="4"/>
      <c r="MGD210" s="4"/>
      <c r="MGJ210" s="4"/>
      <c r="MGP210" s="4"/>
      <c r="MGV210" s="4"/>
      <c r="MHB210" s="4"/>
      <c r="MHH210" s="4"/>
      <c r="MHN210" s="4"/>
      <c r="MHT210" s="4"/>
      <c r="MHZ210" s="4"/>
      <c r="MIF210" s="4"/>
      <c r="MIL210" s="4"/>
      <c r="MIR210" s="4"/>
      <c r="MIX210" s="4"/>
      <c r="MJD210" s="4"/>
      <c r="MJJ210" s="4"/>
      <c r="MJP210" s="4"/>
      <c r="MJV210" s="4"/>
      <c r="MKB210" s="4"/>
      <c r="MKH210" s="4"/>
      <c r="MKN210" s="4"/>
      <c r="MKT210" s="4"/>
      <c r="MKZ210" s="4"/>
      <c r="MLF210" s="4"/>
      <c r="MLL210" s="4"/>
      <c r="MLR210" s="4"/>
      <c r="MLX210" s="4"/>
      <c r="MMD210" s="4"/>
      <c r="MMJ210" s="4"/>
      <c r="MMP210" s="4"/>
      <c r="MMV210" s="4"/>
      <c r="MNB210" s="4"/>
      <c r="MNH210" s="4"/>
      <c r="MNN210" s="4"/>
      <c r="MNT210" s="4"/>
      <c r="MNZ210" s="4"/>
      <c r="MOF210" s="4"/>
      <c r="MOL210" s="4"/>
      <c r="MOR210" s="4"/>
      <c r="MOX210" s="4"/>
      <c r="MPD210" s="4"/>
      <c r="MPJ210" s="4"/>
      <c r="MPP210" s="4"/>
      <c r="MPV210" s="4"/>
      <c r="MQB210" s="4"/>
      <c r="MQH210" s="4"/>
      <c r="MQN210" s="4"/>
      <c r="MQT210" s="4"/>
      <c r="MQZ210" s="4"/>
      <c r="MRF210" s="4"/>
      <c r="MRL210" s="4"/>
      <c r="MRR210" s="4"/>
      <c r="MRX210" s="4"/>
      <c r="MSD210" s="4"/>
      <c r="MSJ210" s="4"/>
      <c r="MSP210" s="4"/>
      <c r="MSV210" s="4"/>
      <c r="MTB210" s="4"/>
      <c r="MTH210" s="4"/>
      <c r="MTN210" s="4"/>
      <c r="MTT210" s="4"/>
      <c r="MTZ210" s="4"/>
      <c r="MUF210" s="4"/>
      <c r="MUL210" s="4"/>
      <c r="MUR210" s="4"/>
      <c r="MUX210" s="4"/>
      <c r="MVD210" s="4"/>
      <c r="MVJ210" s="4"/>
      <c r="MVP210" s="4"/>
      <c r="MVV210" s="4"/>
      <c r="MWB210" s="4"/>
      <c r="MWH210" s="4"/>
      <c r="MWN210" s="4"/>
      <c r="MWT210" s="4"/>
      <c r="MWZ210" s="4"/>
      <c r="MXF210" s="4"/>
      <c r="MXL210" s="4"/>
      <c r="MXR210" s="4"/>
      <c r="MXX210" s="4"/>
      <c r="MYD210" s="4"/>
      <c r="MYJ210" s="4"/>
      <c r="MYP210" s="4"/>
      <c r="MYV210" s="4"/>
      <c r="MZB210" s="4"/>
      <c r="MZH210" s="4"/>
      <c r="MZN210" s="4"/>
      <c r="MZT210" s="4"/>
      <c r="MZZ210" s="4"/>
      <c r="NAF210" s="4"/>
      <c r="NAL210" s="4"/>
      <c r="NAR210" s="4"/>
      <c r="NAX210" s="4"/>
      <c r="NBD210" s="4"/>
      <c r="NBJ210" s="4"/>
      <c r="NBP210" s="4"/>
      <c r="NBV210" s="4"/>
      <c r="NCB210" s="4"/>
      <c r="NCH210" s="4"/>
      <c r="NCN210" s="4"/>
      <c r="NCT210" s="4"/>
      <c r="NCZ210" s="4"/>
      <c r="NDF210" s="4"/>
      <c r="NDL210" s="4"/>
      <c r="NDR210" s="4"/>
      <c r="NDX210" s="4"/>
      <c r="NED210" s="4"/>
      <c r="NEJ210" s="4"/>
      <c r="NEP210" s="4"/>
      <c r="NEV210" s="4"/>
      <c r="NFB210" s="4"/>
      <c r="NFH210" s="4"/>
      <c r="NFN210" s="4"/>
      <c r="NFT210" s="4"/>
      <c r="NFZ210" s="4"/>
      <c r="NGF210" s="4"/>
      <c r="NGL210" s="4"/>
      <c r="NGR210" s="4"/>
      <c r="NGX210" s="4"/>
      <c r="NHD210" s="4"/>
      <c r="NHJ210" s="4"/>
      <c r="NHP210" s="4"/>
      <c r="NHV210" s="4"/>
      <c r="NIB210" s="4"/>
      <c r="NIH210" s="4"/>
      <c r="NIN210" s="4"/>
      <c r="NIT210" s="4"/>
      <c r="NIZ210" s="4"/>
      <c r="NJF210" s="4"/>
      <c r="NJL210" s="4"/>
      <c r="NJR210" s="4"/>
      <c r="NJX210" s="4"/>
      <c r="NKD210" s="4"/>
      <c r="NKJ210" s="4"/>
      <c r="NKP210" s="4"/>
      <c r="NKV210" s="4"/>
      <c r="NLB210" s="4"/>
      <c r="NLH210" s="4"/>
      <c r="NLN210" s="4"/>
      <c r="NLT210" s="4"/>
      <c r="NLZ210" s="4"/>
      <c r="NMF210" s="4"/>
      <c r="NML210" s="4"/>
      <c r="NMR210" s="4"/>
      <c r="NMX210" s="4"/>
      <c r="NND210" s="4"/>
      <c r="NNJ210" s="4"/>
      <c r="NNP210" s="4"/>
      <c r="NNV210" s="4"/>
      <c r="NOB210" s="4"/>
      <c r="NOH210" s="4"/>
      <c r="NON210" s="4"/>
      <c r="NOT210" s="4"/>
      <c r="NOZ210" s="4"/>
      <c r="NPF210" s="4"/>
      <c r="NPL210" s="4"/>
      <c r="NPR210" s="4"/>
      <c r="NPX210" s="4"/>
      <c r="NQD210" s="4"/>
      <c r="NQJ210" s="4"/>
      <c r="NQP210" s="4"/>
      <c r="NQV210" s="4"/>
      <c r="NRB210" s="4"/>
      <c r="NRH210" s="4"/>
      <c r="NRN210" s="4"/>
      <c r="NRT210" s="4"/>
      <c r="NRZ210" s="4"/>
      <c r="NSF210" s="4"/>
      <c r="NSL210" s="4"/>
      <c r="NSR210" s="4"/>
      <c r="NSX210" s="4"/>
      <c r="NTD210" s="4"/>
      <c r="NTJ210" s="4"/>
      <c r="NTP210" s="4"/>
      <c r="NTV210" s="4"/>
      <c r="NUB210" s="4"/>
      <c r="NUH210" s="4"/>
      <c r="NUN210" s="4"/>
      <c r="NUT210" s="4"/>
      <c r="NUZ210" s="4"/>
      <c r="NVF210" s="4"/>
      <c r="NVL210" s="4"/>
      <c r="NVR210" s="4"/>
      <c r="NVX210" s="4"/>
      <c r="NWD210" s="4"/>
      <c r="NWJ210" s="4"/>
      <c r="NWP210" s="4"/>
      <c r="NWV210" s="4"/>
      <c r="NXB210" s="4"/>
      <c r="NXH210" s="4"/>
      <c r="NXN210" s="4"/>
      <c r="NXT210" s="4"/>
      <c r="NXZ210" s="4"/>
      <c r="NYF210" s="4"/>
      <c r="NYL210" s="4"/>
      <c r="NYR210" s="4"/>
      <c r="NYX210" s="4"/>
      <c r="NZD210" s="4"/>
      <c r="NZJ210" s="4"/>
      <c r="NZP210" s="4"/>
      <c r="NZV210" s="4"/>
      <c r="OAB210" s="4"/>
      <c r="OAH210" s="4"/>
      <c r="OAN210" s="4"/>
      <c r="OAT210" s="4"/>
      <c r="OAZ210" s="4"/>
      <c r="OBF210" s="4"/>
      <c r="OBL210" s="4"/>
      <c r="OBR210" s="4"/>
      <c r="OBX210" s="4"/>
      <c r="OCD210" s="4"/>
      <c r="OCJ210" s="4"/>
      <c r="OCP210" s="4"/>
      <c r="OCV210" s="4"/>
      <c r="ODB210" s="4"/>
      <c r="ODH210" s="4"/>
      <c r="ODN210" s="4"/>
      <c r="ODT210" s="4"/>
      <c r="ODZ210" s="4"/>
      <c r="OEF210" s="4"/>
      <c r="OEL210" s="4"/>
      <c r="OER210" s="4"/>
      <c r="OEX210" s="4"/>
      <c r="OFD210" s="4"/>
      <c r="OFJ210" s="4"/>
      <c r="OFP210" s="4"/>
      <c r="OFV210" s="4"/>
      <c r="OGB210" s="4"/>
      <c r="OGH210" s="4"/>
      <c r="OGN210" s="4"/>
      <c r="OGT210" s="4"/>
      <c r="OGZ210" s="4"/>
      <c r="OHF210" s="4"/>
      <c r="OHL210" s="4"/>
      <c r="OHR210" s="4"/>
      <c r="OHX210" s="4"/>
      <c r="OID210" s="4"/>
      <c r="OIJ210" s="4"/>
      <c r="OIP210" s="4"/>
      <c r="OIV210" s="4"/>
      <c r="OJB210" s="4"/>
      <c r="OJH210" s="4"/>
      <c r="OJN210" s="4"/>
      <c r="OJT210" s="4"/>
      <c r="OJZ210" s="4"/>
      <c r="OKF210" s="4"/>
      <c r="OKL210" s="4"/>
      <c r="OKR210" s="4"/>
      <c r="OKX210" s="4"/>
      <c r="OLD210" s="4"/>
      <c r="OLJ210" s="4"/>
      <c r="OLP210" s="4"/>
      <c r="OLV210" s="4"/>
      <c r="OMB210" s="4"/>
      <c r="OMH210" s="4"/>
      <c r="OMN210" s="4"/>
      <c r="OMT210" s="4"/>
      <c r="OMZ210" s="4"/>
      <c r="ONF210" s="4"/>
      <c r="ONL210" s="4"/>
      <c r="ONR210" s="4"/>
      <c r="ONX210" s="4"/>
      <c r="OOD210" s="4"/>
      <c r="OOJ210" s="4"/>
      <c r="OOP210" s="4"/>
      <c r="OOV210" s="4"/>
      <c r="OPB210" s="4"/>
      <c r="OPH210" s="4"/>
      <c r="OPN210" s="4"/>
      <c r="OPT210" s="4"/>
      <c r="OPZ210" s="4"/>
      <c r="OQF210" s="4"/>
      <c r="OQL210" s="4"/>
      <c r="OQR210" s="4"/>
      <c r="OQX210" s="4"/>
      <c r="ORD210" s="4"/>
      <c r="ORJ210" s="4"/>
      <c r="ORP210" s="4"/>
      <c r="ORV210" s="4"/>
      <c r="OSB210" s="4"/>
      <c r="OSH210" s="4"/>
      <c r="OSN210" s="4"/>
      <c r="OST210" s="4"/>
      <c r="OSZ210" s="4"/>
      <c r="OTF210" s="4"/>
      <c r="OTL210" s="4"/>
      <c r="OTR210" s="4"/>
      <c r="OTX210" s="4"/>
      <c r="OUD210" s="4"/>
      <c r="OUJ210" s="4"/>
      <c r="OUP210" s="4"/>
      <c r="OUV210" s="4"/>
      <c r="OVB210" s="4"/>
      <c r="OVH210" s="4"/>
      <c r="OVN210" s="4"/>
      <c r="OVT210" s="4"/>
      <c r="OVZ210" s="4"/>
      <c r="OWF210" s="4"/>
      <c r="OWL210" s="4"/>
      <c r="OWR210" s="4"/>
      <c r="OWX210" s="4"/>
      <c r="OXD210" s="4"/>
      <c r="OXJ210" s="4"/>
      <c r="OXP210" s="4"/>
      <c r="OXV210" s="4"/>
      <c r="OYB210" s="4"/>
      <c r="OYH210" s="4"/>
      <c r="OYN210" s="4"/>
      <c r="OYT210" s="4"/>
      <c r="OYZ210" s="4"/>
      <c r="OZF210" s="4"/>
      <c r="OZL210" s="4"/>
      <c r="OZR210" s="4"/>
      <c r="OZX210" s="4"/>
      <c r="PAD210" s="4"/>
      <c r="PAJ210" s="4"/>
      <c r="PAP210" s="4"/>
      <c r="PAV210" s="4"/>
      <c r="PBB210" s="4"/>
      <c r="PBH210" s="4"/>
      <c r="PBN210" s="4"/>
      <c r="PBT210" s="4"/>
      <c r="PBZ210" s="4"/>
      <c r="PCF210" s="4"/>
      <c r="PCL210" s="4"/>
      <c r="PCR210" s="4"/>
      <c r="PCX210" s="4"/>
      <c r="PDD210" s="4"/>
      <c r="PDJ210" s="4"/>
      <c r="PDP210" s="4"/>
      <c r="PDV210" s="4"/>
      <c r="PEB210" s="4"/>
      <c r="PEH210" s="4"/>
      <c r="PEN210" s="4"/>
      <c r="PET210" s="4"/>
      <c r="PEZ210" s="4"/>
      <c r="PFF210" s="4"/>
      <c r="PFL210" s="4"/>
      <c r="PFR210" s="4"/>
      <c r="PFX210" s="4"/>
      <c r="PGD210" s="4"/>
      <c r="PGJ210" s="4"/>
      <c r="PGP210" s="4"/>
      <c r="PGV210" s="4"/>
      <c r="PHB210" s="4"/>
      <c r="PHH210" s="4"/>
      <c r="PHN210" s="4"/>
      <c r="PHT210" s="4"/>
      <c r="PHZ210" s="4"/>
      <c r="PIF210" s="4"/>
      <c r="PIL210" s="4"/>
      <c r="PIR210" s="4"/>
      <c r="PIX210" s="4"/>
      <c r="PJD210" s="4"/>
      <c r="PJJ210" s="4"/>
      <c r="PJP210" s="4"/>
      <c r="PJV210" s="4"/>
      <c r="PKB210" s="4"/>
      <c r="PKH210" s="4"/>
      <c r="PKN210" s="4"/>
      <c r="PKT210" s="4"/>
      <c r="PKZ210" s="4"/>
      <c r="PLF210" s="4"/>
      <c r="PLL210" s="4"/>
      <c r="PLR210" s="4"/>
      <c r="PLX210" s="4"/>
      <c r="PMD210" s="4"/>
      <c r="PMJ210" s="4"/>
      <c r="PMP210" s="4"/>
      <c r="PMV210" s="4"/>
      <c r="PNB210" s="4"/>
      <c r="PNH210" s="4"/>
      <c r="PNN210" s="4"/>
      <c r="PNT210" s="4"/>
      <c r="PNZ210" s="4"/>
      <c r="POF210" s="4"/>
      <c r="POL210" s="4"/>
      <c r="POR210" s="4"/>
      <c r="POX210" s="4"/>
      <c r="PPD210" s="4"/>
      <c r="PPJ210" s="4"/>
      <c r="PPP210" s="4"/>
      <c r="PPV210" s="4"/>
      <c r="PQB210" s="4"/>
      <c r="PQH210" s="4"/>
      <c r="PQN210" s="4"/>
      <c r="PQT210" s="4"/>
      <c r="PQZ210" s="4"/>
      <c r="PRF210" s="4"/>
      <c r="PRL210" s="4"/>
      <c r="PRR210" s="4"/>
      <c r="PRX210" s="4"/>
      <c r="PSD210" s="4"/>
      <c r="PSJ210" s="4"/>
      <c r="PSP210" s="4"/>
      <c r="PSV210" s="4"/>
      <c r="PTB210" s="4"/>
      <c r="PTH210" s="4"/>
      <c r="PTN210" s="4"/>
      <c r="PTT210" s="4"/>
      <c r="PTZ210" s="4"/>
      <c r="PUF210" s="4"/>
      <c r="PUL210" s="4"/>
      <c r="PUR210" s="4"/>
      <c r="PUX210" s="4"/>
      <c r="PVD210" s="4"/>
      <c r="PVJ210" s="4"/>
      <c r="PVP210" s="4"/>
      <c r="PVV210" s="4"/>
      <c r="PWB210" s="4"/>
      <c r="PWH210" s="4"/>
      <c r="PWN210" s="4"/>
      <c r="PWT210" s="4"/>
      <c r="PWZ210" s="4"/>
      <c r="PXF210" s="4"/>
      <c r="PXL210" s="4"/>
      <c r="PXR210" s="4"/>
      <c r="PXX210" s="4"/>
      <c r="PYD210" s="4"/>
      <c r="PYJ210" s="4"/>
      <c r="PYP210" s="4"/>
      <c r="PYV210" s="4"/>
      <c r="PZB210" s="4"/>
      <c r="PZH210" s="4"/>
      <c r="PZN210" s="4"/>
      <c r="PZT210" s="4"/>
      <c r="PZZ210" s="4"/>
      <c r="QAF210" s="4"/>
      <c r="QAL210" s="4"/>
      <c r="QAR210" s="4"/>
      <c r="QAX210" s="4"/>
      <c r="QBD210" s="4"/>
      <c r="QBJ210" s="4"/>
      <c r="QBP210" s="4"/>
      <c r="QBV210" s="4"/>
      <c r="QCB210" s="4"/>
      <c r="QCH210" s="4"/>
      <c r="QCN210" s="4"/>
      <c r="QCT210" s="4"/>
      <c r="QCZ210" s="4"/>
      <c r="QDF210" s="4"/>
      <c r="QDL210" s="4"/>
      <c r="QDR210" s="4"/>
      <c r="QDX210" s="4"/>
      <c r="QED210" s="4"/>
      <c r="QEJ210" s="4"/>
      <c r="QEP210" s="4"/>
      <c r="QEV210" s="4"/>
      <c r="QFB210" s="4"/>
      <c r="QFH210" s="4"/>
      <c r="QFN210" s="4"/>
      <c r="QFT210" s="4"/>
      <c r="QFZ210" s="4"/>
      <c r="QGF210" s="4"/>
      <c r="QGL210" s="4"/>
      <c r="QGR210" s="4"/>
      <c r="QGX210" s="4"/>
      <c r="QHD210" s="4"/>
      <c r="QHJ210" s="4"/>
      <c r="QHP210" s="4"/>
      <c r="QHV210" s="4"/>
      <c r="QIB210" s="4"/>
      <c r="QIH210" s="4"/>
      <c r="QIN210" s="4"/>
      <c r="QIT210" s="4"/>
      <c r="QIZ210" s="4"/>
      <c r="QJF210" s="4"/>
      <c r="QJL210" s="4"/>
      <c r="QJR210" s="4"/>
      <c r="QJX210" s="4"/>
      <c r="QKD210" s="4"/>
      <c r="QKJ210" s="4"/>
      <c r="QKP210" s="4"/>
      <c r="QKV210" s="4"/>
      <c r="QLB210" s="4"/>
      <c r="QLH210" s="4"/>
      <c r="QLN210" s="4"/>
      <c r="QLT210" s="4"/>
      <c r="QLZ210" s="4"/>
      <c r="QMF210" s="4"/>
      <c r="QML210" s="4"/>
      <c r="QMR210" s="4"/>
      <c r="QMX210" s="4"/>
      <c r="QND210" s="4"/>
      <c r="QNJ210" s="4"/>
      <c r="QNP210" s="4"/>
      <c r="QNV210" s="4"/>
      <c r="QOB210" s="4"/>
      <c r="QOH210" s="4"/>
      <c r="QON210" s="4"/>
      <c r="QOT210" s="4"/>
      <c r="QOZ210" s="4"/>
      <c r="QPF210" s="4"/>
      <c r="QPL210" s="4"/>
      <c r="QPR210" s="4"/>
      <c r="QPX210" s="4"/>
      <c r="QQD210" s="4"/>
      <c r="QQJ210" s="4"/>
      <c r="QQP210" s="4"/>
      <c r="QQV210" s="4"/>
      <c r="QRB210" s="4"/>
      <c r="QRH210" s="4"/>
      <c r="QRN210" s="4"/>
      <c r="QRT210" s="4"/>
      <c r="QRZ210" s="4"/>
      <c r="QSF210" s="4"/>
      <c r="QSL210" s="4"/>
      <c r="QSR210" s="4"/>
      <c r="QSX210" s="4"/>
      <c r="QTD210" s="4"/>
      <c r="QTJ210" s="4"/>
      <c r="QTP210" s="4"/>
      <c r="QTV210" s="4"/>
      <c r="QUB210" s="4"/>
      <c r="QUH210" s="4"/>
      <c r="QUN210" s="4"/>
      <c r="QUT210" s="4"/>
      <c r="QUZ210" s="4"/>
      <c r="QVF210" s="4"/>
      <c r="QVL210" s="4"/>
      <c r="QVR210" s="4"/>
      <c r="QVX210" s="4"/>
      <c r="QWD210" s="4"/>
      <c r="QWJ210" s="4"/>
      <c r="QWP210" s="4"/>
      <c r="QWV210" s="4"/>
      <c r="QXB210" s="4"/>
      <c r="QXH210" s="4"/>
      <c r="QXN210" s="4"/>
      <c r="QXT210" s="4"/>
      <c r="QXZ210" s="4"/>
      <c r="QYF210" s="4"/>
      <c r="QYL210" s="4"/>
      <c r="QYR210" s="4"/>
      <c r="QYX210" s="4"/>
      <c r="QZD210" s="4"/>
      <c r="QZJ210" s="4"/>
      <c r="QZP210" s="4"/>
      <c r="QZV210" s="4"/>
      <c r="RAB210" s="4"/>
      <c r="RAH210" s="4"/>
      <c r="RAN210" s="4"/>
      <c r="RAT210" s="4"/>
      <c r="RAZ210" s="4"/>
      <c r="RBF210" s="4"/>
      <c r="RBL210" s="4"/>
      <c r="RBR210" s="4"/>
      <c r="RBX210" s="4"/>
      <c r="RCD210" s="4"/>
      <c r="RCJ210" s="4"/>
      <c r="RCP210" s="4"/>
      <c r="RCV210" s="4"/>
      <c r="RDB210" s="4"/>
      <c r="RDH210" s="4"/>
      <c r="RDN210" s="4"/>
      <c r="RDT210" s="4"/>
      <c r="RDZ210" s="4"/>
      <c r="REF210" s="4"/>
      <c r="REL210" s="4"/>
      <c r="RER210" s="4"/>
      <c r="REX210" s="4"/>
      <c r="RFD210" s="4"/>
      <c r="RFJ210" s="4"/>
      <c r="RFP210" s="4"/>
      <c r="RFV210" s="4"/>
      <c r="RGB210" s="4"/>
      <c r="RGH210" s="4"/>
      <c r="RGN210" s="4"/>
      <c r="RGT210" s="4"/>
      <c r="RGZ210" s="4"/>
      <c r="RHF210" s="4"/>
      <c r="RHL210" s="4"/>
      <c r="RHR210" s="4"/>
      <c r="RHX210" s="4"/>
      <c r="RID210" s="4"/>
      <c r="RIJ210" s="4"/>
      <c r="RIP210" s="4"/>
      <c r="RIV210" s="4"/>
      <c r="RJB210" s="4"/>
      <c r="RJH210" s="4"/>
      <c r="RJN210" s="4"/>
      <c r="RJT210" s="4"/>
      <c r="RJZ210" s="4"/>
      <c r="RKF210" s="4"/>
      <c r="RKL210" s="4"/>
      <c r="RKR210" s="4"/>
      <c r="RKX210" s="4"/>
      <c r="RLD210" s="4"/>
      <c r="RLJ210" s="4"/>
      <c r="RLP210" s="4"/>
      <c r="RLV210" s="4"/>
      <c r="RMB210" s="4"/>
      <c r="RMH210" s="4"/>
      <c r="RMN210" s="4"/>
      <c r="RMT210" s="4"/>
      <c r="RMZ210" s="4"/>
      <c r="RNF210" s="4"/>
      <c r="RNL210" s="4"/>
      <c r="RNR210" s="4"/>
      <c r="RNX210" s="4"/>
      <c r="ROD210" s="4"/>
      <c r="ROJ210" s="4"/>
      <c r="ROP210" s="4"/>
      <c r="ROV210" s="4"/>
      <c r="RPB210" s="4"/>
      <c r="RPH210" s="4"/>
      <c r="RPN210" s="4"/>
      <c r="RPT210" s="4"/>
      <c r="RPZ210" s="4"/>
      <c r="RQF210" s="4"/>
      <c r="RQL210" s="4"/>
      <c r="RQR210" s="4"/>
      <c r="RQX210" s="4"/>
      <c r="RRD210" s="4"/>
      <c r="RRJ210" s="4"/>
      <c r="RRP210" s="4"/>
      <c r="RRV210" s="4"/>
      <c r="RSB210" s="4"/>
      <c r="RSH210" s="4"/>
      <c r="RSN210" s="4"/>
      <c r="RST210" s="4"/>
      <c r="RSZ210" s="4"/>
      <c r="RTF210" s="4"/>
      <c r="RTL210" s="4"/>
      <c r="RTR210" s="4"/>
      <c r="RTX210" s="4"/>
      <c r="RUD210" s="4"/>
      <c r="RUJ210" s="4"/>
      <c r="RUP210" s="4"/>
      <c r="RUV210" s="4"/>
      <c r="RVB210" s="4"/>
      <c r="RVH210" s="4"/>
      <c r="RVN210" s="4"/>
      <c r="RVT210" s="4"/>
      <c r="RVZ210" s="4"/>
      <c r="RWF210" s="4"/>
      <c r="RWL210" s="4"/>
      <c r="RWR210" s="4"/>
      <c r="RWX210" s="4"/>
      <c r="RXD210" s="4"/>
      <c r="RXJ210" s="4"/>
      <c r="RXP210" s="4"/>
      <c r="RXV210" s="4"/>
      <c r="RYB210" s="4"/>
      <c r="RYH210" s="4"/>
      <c r="RYN210" s="4"/>
      <c r="RYT210" s="4"/>
      <c r="RYZ210" s="4"/>
      <c r="RZF210" s="4"/>
      <c r="RZL210" s="4"/>
      <c r="RZR210" s="4"/>
      <c r="RZX210" s="4"/>
      <c r="SAD210" s="4"/>
      <c r="SAJ210" s="4"/>
      <c r="SAP210" s="4"/>
      <c r="SAV210" s="4"/>
      <c r="SBB210" s="4"/>
      <c r="SBH210" s="4"/>
      <c r="SBN210" s="4"/>
      <c r="SBT210" s="4"/>
      <c r="SBZ210" s="4"/>
      <c r="SCF210" s="4"/>
      <c r="SCL210" s="4"/>
      <c r="SCR210" s="4"/>
      <c r="SCX210" s="4"/>
      <c r="SDD210" s="4"/>
      <c r="SDJ210" s="4"/>
      <c r="SDP210" s="4"/>
      <c r="SDV210" s="4"/>
      <c r="SEB210" s="4"/>
      <c r="SEH210" s="4"/>
      <c r="SEN210" s="4"/>
      <c r="SET210" s="4"/>
      <c r="SEZ210" s="4"/>
      <c r="SFF210" s="4"/>
      <c r="SFL210" s="4"/>
      <c r="SFR210" s="4"/>
      <c r="SFX210" s="4"/>
      <c r="SGD210" s="4"/>
      <c r="SGJ210" s="4"/>
      <c r="SGP210" s="4"/>
      <c r="SGV210" s="4"/>
      <c r="SHB210" s="4"/>
      <c r="SHH210" s="4"/>
      <c r="SHN210" s="4"/>
      <c r="SHT210" s="4"/>
      <c r="SHZ210" s="4"/>
      <c r="SIF210" s="4"/>
      <c r="SIL210" s="4"/>
      <c r="SIR210" s="4"/>
      <c r="SIX210" s="4"/>
      <c r="SJD210" s="4"/>
      <c r="SJJ210" s="4"/>
      <c r="SJP210" s="4"/>
      <c r="SJV210" s="4"/>
      <c r="SKB210" s="4"/>
      <c r="SKH210" s="4"/>
      <c r="SKN210" s="4"/>
      <c r="SKT210" s="4"/>
      <c r="SKZ210" s="4"/>
      <c r="SLF210" s="4"/>
      <c r="SLL210" s="4"/>
      <c r="SLR210" s="4"/>
      <c r="SLX210" s="4"/>
      <c r="SMD210" s="4"/>
      <c r="SMJ210" s="4"/>
      <c r="SMP210" s="4"/>
      <c r="SMV210" s="4"/>
      <c r="SNB210" s="4"/>
      <c r="SNH210" s="4"/>
      <c r="SNN210" s="4"/>
      <c r="SNT210" s="4"/>
      <c r="SNZ210" s="4"/>
      <c r="SOF210" s="4"/>
      <c r="SOL210" s="4"/>
      <c r="SOR210" s="4"/>
      <c r="SOX210" s="4"/>
      <c r="SPD210" s="4"/>
      <c r="SPJ210" s="4"/>
      <c r="SPP210" s="4"/>
      <c r="SPV210" s="4"/>
      <c r="SQB210" s="4"/>
      <c r="SQH210" s="4"/>
      <c r="SQN210" s="4"/>
      <c r="SQT210" s="4"/>
      <c r="SQZ210" s="4"/>
      <c r="SRF210" s="4"/>
      <c r="SRL210" s="4"/>
      <c r="SRR210" s="4"/>
      <c r="SRX210" s="4"/>
      <c r="SSD210" s="4"/>
      <c r="SSJ210" s="4"/>
      <c r="SSP210" s="4"/>
      <c r="SSV210" s="4"/>
      <c r="STB210" s="4"/>
      <c r="STH210" s="4"/>
      <c r="STN210" s="4"/>
      <c r="STT210" s="4"/>
      <c r="STZ210" s="4"/>
      <c r="SUF210" s="4"/>
      <c r="SUL210" s="4"/>
      <c r="SUR210" s="4"/>
      <c r="SUX210" s="4"/>
      <c r="SVD210" s="4"/>
      <c r="SVJ210" s="4"/>
      <c r="SVP210" s="4"/>
      <c r="SVV210" s="4"/>
      <c r="SWB210" s="4"/>
      <c r="SWH210" s="4"/>
      <c r="SWN210" s="4"/>
      <c r="SWT210" s="4"/>
      <c r="SWZ210" s="4"/>
      <c r="SXF210" s="4"/>
      <c r="SXL210" s="4"/>
      <c r="SXR210" s="4"/>
      <c r="SXX210" s="4"/>
      <c r="SYD210" s="4"/>
      <c r="SYJ210" s="4"/>
      <c r="SYP210" s="4"/>
      <c r="SYV210" s="4"/>
      <c r="SZB210" s="4"/>
      <c r="SZH210" s="4"/>
      <c r="SZN210" s="4"/>
      <c r="SZT210" s="4"/>
      <c r="SZZ210" s="4"/>
      <c r="TAF210" s="4"/>
      <c r="TAL210" s="4"/>
      <c r="TAR210" s="4"/>
      <c r="TAX210" s="4"/>
      <c r="TBD210" s="4"/>
      <c r="TBJ210" s="4"/>
      <c r="TBP210" s="4"/>
      <c r="TBV210" s="4"/>
      <c r="TCB210" s="4"/>
      <c r="TCH210" s="4"/>
      <c r="TCN210" s="4"/>
      <c r="TCT210" s="4"/>
      <c r="TCZ210" s="4"/>
      <c r="TDF210" s="4"/>
      <c r="TDL210" s="4"/>
      <c r="TDR210" s="4"/>
      <c r="TDX210" s="4"/>
      <c r="TED210" s="4"/>
      <c r="TEJ210" s="4"/>
      <c r="TEP210" s="4"/>
      <c r="TEV210" s="4"/>
      <c r="TFB210" s="4"/>
      <c r="TFH210" s="4"/>
      <c r="TFN210" s="4"/>
      <c r="TFT210" s="4"/>
      <c r="TFZ210" s="4"/>
      <c r="TGF210" s="4"/>
      <c r="TGL210" s="4"/>
      <c r="TGR210" s="4"/>
      <c r="TGX210" s="4"/>
      <c r="THD210" s="4"/>
      <c r="THJ210" s="4"/>
      <c r="THP210" s="4"/>
      <c r="THV210" s="4"/>
      <c r="TIB210" s="4"/>
      <c r="TIH210" s="4"/>
      <c r="TIN210" s="4"/>
      <c r="TIT210" s="4"/>
      <c r="TIZ210" s="4"/>
      <c r="TJF210" s="4"/>
      <c r="TJL210" s="4"/>
      <c r="TJR210" s="4"/>
      <c r="TJX210" s="4"/>
      <c r="TKD210" s="4"/>
      <c r="TKJ210" s="4"/>
      <c r="TKP210" s="4"/>
      <c r="TKV210" s="4"/>
      <c r="TLB210" s="4"/>
      <c r="TLH210" s="4"/>
      <c r="TLN210" s="4"/>
      <c r="TLT210" s="4"/>
      <c r="TLZ210" s="4"/>
      <c r="TMF210" s="4"/>
      <c r="TML210" s="4"/>
      <c r="TMR210" s="4"/>
      <c r="TMX210" s="4"/>
      <c r="TND210" s="4"/>
      <c r="TNJ210" s="4"/>
      <c r="TNP210" s="4"/>
      <c r="TNV210" s="4"/>
      <c r="TOB210" s="4"/>
      <c r="TOH210" s="4"/>
      <c r="TON210" s="4"/>
      <c r="TOT210" s="4"/>
      <c r="TOZ210" s="4"/>
      <c r="TPF210" s="4"/>
      <c r="TPL210" s="4"/>
      <c r="TPR210" s="4"/>
      <c r="TPX210" s="4"/>
      <c r="TQD210" s="4"/>
      <c r="TQJ210" s="4"/>
      <c r="TQP210" s="4"/>
      <c r="TQV210" s="4"/>
      <c r="TRB210" s="4"/>
      <c r="TRH210" s="4"/>
      <c r="TRN210" s="4"/>
      <c r="TRT210" s="4"/>
      <c r="TRZ210" s="4"/>
      <c r="TSF210" s="4"/>
      <c r="TSL210" s="4"/>
      <c r="TSR210" s="4"/>
      <c r="TSX210" s="4"/>
      <c r="TTD210" s="4"/>
      <c r="TTJ210" s="4"/>
      <c r="TTP210" s="4"/>
      <c r="TTV210" s="4"/>
      <c r="TUB210" s="4"/>
      <c r="TUH210" s="4"/>
      <c r="TUN210" s="4"/>
      <c r="TUT210" s="4"/>
      <c r="TUZ210" s="4"/>
      <c r="TVF210" s="4"/>
      <c r="TVL210" s="4"/>
      <c r="TVR210" s="4"/>
      <c r="TVX210" s="4"/>
      <c r="TWD210" s="4"/>
      <c r="TWJ210" s="4"/>
      <c r="TWP210" s="4"/>
      <c r="TWV210" s="4"/>
      <c r="TXB210" s="4"/>
      <c r="TXH210" s="4"/>
      <c r="TXN210" s="4"/>
      <c r="TXT210" s="4"/>
      <c r="TXZ210" s="4"/>
      <c r="TYF210" s="4"/>
      <c r="TYL210" s="4"/>
      <c r="TYR210" s="4"/>
      <c r="TYX210" s="4"/>
      <c r="TZD210" s="4"/>
      <c r="TZJ210" s="4"/>
      <c r="TZP210" s="4"/>
      <c r="TZV210" s="4"/>
      <c r="UAB210" s="4"/>
      <c r="UAH210" s="4"/>
      <c r="UAN210" s="4"/>
      <c r="UAT210" s="4"/>
      <c r="UAZ210" s="4"/>
      <c r="UBF210" s="4"/>
      <c r="UBL210" s="4"/>
      <c r="UBR210" s="4"/>
      <c r="UBX210" s="4"/>
      <c r="UCD210" s="4"/>
      <c r="UCJ210" s="4"/>
      <c r="UCP210" s="4"/>
      <c r="UCV210" s="4"/>
      <c r="UDB210" s="4"/>
      <c r="UDH210" s="4"/>
      <c r="UDN210" s="4"/>
      <c r="UDT210" s="4"/>
      <c r="UDZ210" s="4"/>
      <c r="UEF210" s="4"/>
      <c r="UEL210" s="4"/>
      <c r="UER210" s="4"/>
      <c r="UEX210" s="4"/>
      <c r="UFD210" s="4"/>
      <c r="UFJ210" s="4"/>
      <c r="UFP210" s="4"/>
      <c r="UFV210" s="4"/>
      <c r="UGB210" s="4"/>
      <c r="UGH210" s="4"/>
      <c r="UGN210" s="4"/>
      <c r="UGT210" s="4"/>
      <c r="UGZ210" s="4"/>
      <c r="UHF210" s="4"/>
      <c r="UHL210" s="4"/>
      <c r="UHR210" s="4"/>
      <c r="UHX210" s="4"/>
      <c r="UID210" s="4"/>
      <c r="UIJ210" s="4"/>
      <c r="UIP210" s="4"/>
      <c r="UIV210" s="4"/>
      <c r="UJB210" s="4"/>
      <c r="UJH210" s="4"/>
      <c r="UJN210" s="4"/>
      <c r="UJT210" s="4"/>
      <c r="UJZ210" s="4"/>
      <c r="UKF210" s="4"/>
      <c r="UKL210" s="4"/>
      <c r="UKR210" s="4"/>
      <c r="UKX210" s="4"/>
      <c r="ULD210" s="4"/>
      <c r="ULJ210" s="4"/>
      <c r="ULP210" s="4"/>
      <c r="ULV210" s="4"/>
      <c r="UMB210" s="4"/>
      <c r="UMH210" s="4"/>
      <c r="UMN210" s="4"/>
      <c r="UMT210" s="4"/>
      <c r="UMZ210" s="4"/>
      <c r="UNF210" s="4"/>
      <c r="UNL210" s="4"/>
      <c r="UNR210" s="4"/>
      <c r="UNX210" s="4"/>
      <c r="UOD210" s="4"/>
      <c r="UOJ210" s="4"/>
      <c r="UOP210" s="4"/>
      <c r="UOV210" s="4"/>
      <c r="UPB210" s="4"/>
      <c r="UPH210" s="4"/>
      <c r="UPN210" s="4"/>
      <c r="UPT210" s="4"/>
      <c r="UPZ210" s="4"/>
      <c r="UQF210" s="4"/>
      <c r="UQL210" s="4"/>
      <c r="UQR210" s="4"/>
      <c r="UQX210" s="4"/>
      <c r="URD210" s="4"/>
      <c r="URJ210" s="4"/>
      <c r="URP210" s="4"/>
      <c r="URV210" s="4"/>
      <c r="USB210" s="4"/>
      <c r="USH210" s="4"/>
      <c r="USN210" s="4"/>
      <c r="UST210" s="4"/>
      <c r="USZ210" s="4"/>
      <c r="UTF210" s="4"/>
      <c r="UTL210" s="4"/>
      <c r="UTR210" s="4"/>
      <c r="UTX210" s="4"/>
      <c r="UUD210" s="4"/>
      <c r="UUJ210" s="4"/>
      <c r="UUP210" s="4"/>
      <c r="UUV210" s="4"/>
      <c r="UVB210" s="4"/>
      <c r="UVH210" s="4"/>
      <c r="UVN210" s="4"/>
      <c r="UVT210" s="4"/>
      <c r="UVZ210" s="4"/>
      <c r="UWF210" s="4"/>
      <c r="UWL210" s="4"/>
      <c r="UWR210" s="4"/>
      <c r="UWX210" s="4"/>
      <c r="UXD210" s="4"/>
      <c r="UXJ210" s="4"/>
      <c r="UXP210" s="4"/>
      <c r="UXV210" s="4"/>
      <c r="UYB210" s="4"/>
      <c r="UYH210" s="4"/>
      <c r="UYN210" s="4"/>
      <c r="UYT210" s="4"/>
      <c r="UYZ210" s="4"/>
      <c r="UZF210" s="4"/>
      <c r="UZL210" s="4"/>
      <c r="UZR210" s="4"/>
      <c r="UZX210" s="4"/>
      <c r="VAD210" s="4"/>
      <c r="VAJ210" s="4"/>
      <c r="VAP210" s="4"/>
      <c r="VAV210" s="4"/>
      <c r="VBB210" s="4"/>
      <c r="VBH210" s="4"/>
      <c r="VBN210" s="4"/>
      <c r="VBT210" s="4"/>
      <c r="VBZ210" s="4"/>
      <c r="VCF210" s="4"/>
      <c r="VCL210" s="4"/>
      <c r="VCR210" s="4"/>
      <c r="VCX210" s="4"/>
      <c r="VDD210" s="4"/>
      <c r="VDJ210" s="4"/>
      <c r="VDP210" s="4"/>
      <c r="VDV210" s="4"/>
      <c r="VEB210" s="4"/>
      <c r="VEH210" s="4"/>
      <c r="VEN210" s="4"/>
      <c r="VET210" s="4"/>
      <c r="VEZ210" s="4"/>
      <c r="VFF210" s="4"/>
      <c r="VFL210" s="4"/>
      <c r="VFR210" s="4"/>
      <c r="VFX210" s="4"/>
      <c r="VGD210" s="4"/>
      <c r="VGJ210" s="4"/>
      <c r="VGP210" s="4"/>
      <c r="VGV210" s="4"/>
      <c r="VHB210" s="4"/>
      <c r="VHH210" s="4"/>
      <c r="VHN210" s="4"/>
      <c r="VHT210" s="4"/>
      <c r="VHZ210" s="4"/>
      <c r="VIF210" s="4"/>
      <c r="VIL210" s="4"/>
      <c r="VIR210" s="4"/>
      <c r="VIX210" s="4"/>
      <c r="VJD210" s="4"/>
      <c r="VJJ210" s="4"/>
      <c r="VJP210" s="4"/>
      <c r="VJV210" s="4"/>
      <c r="VKB210" s="4"/>
      <c r="VKH210" s="4"/>
      <c r="VKN210" s="4"/>
      <c r="VKT210" s="4"/>
      <c r="VKZ210" s="4"/>
      <c r="VLF210" s="4"/>
      <c r="VLL210" s="4"/>
      <c r="VLR210" s="4"/>
      <c r="VLX210" s="4"/>
      <c r="VMD210" s="4"/>
      <c r="VMJ210" s="4"/>
      <c r="VMP210" s="4"/>
      <c r="VMV210" s="4"/>
      <c r="VNB210" s="4"/>
      <c r="VNH210" s="4"/>
      <c r="VNN210" s="4"/>
      <c r="VNT210" s="4"/>
      <c r="VNZ210" s="4"/>
      <c r="VOF210" s="4"/>
      <c r="VOL210" s="4"/>
      <c r="VOR210" s="4"/>
      <c r="VOX210" s="4"/>
      <c r="VPD210" s="4"/>
      <c r="VPJ210" s="4"/>
      <c r="VPP210" s="4"/>
      <c r="VPV210" s="4"/>
      <c r="VQB210" s="4"/>
      <c r="VQH210" s="4"/>
      <c r="VQN210" s="4"/>
      <c r="VQT210" s="4"/>
      <c r="VQZ210" s="4"/>
      <c r="VRF210" s="4"/>
      <c r="VRL210" s="4"/>
      <c r="VRR210" s="4"/>
      <c r="VRX210" s="4"/>
      <c r="VSD210" s="4"/>
      <c r="VSJ210" s="4"/>
      <c r="VSP210" s="4"/>
      <c r="VSV210" s="4"/>
      <c r="VTB210" s="4"/>
      <c r="VTH210" s="4"/>
      <c r="VTN210" s="4"/>
      <c r="VTT210" s="4"/>
      <c r="VTZ210" s="4"/>
      <c r="VUF210" s="4"/>
      <c r="VUL210" s="4"/>
      <c r="VUR210" s="4"/>
      <c r="VUX210" s="4"/>
      <c r="VVD210" s="4"/>
      <c r="VVJ210" s="4"/>
      <c r="VVP210" s="4"/>
      <c r="VVV210" s="4"/>
      <c r="VWB210" s="4"/>
      <c r="VWH210" s="4"/>
      <c r="VWN210" s="4"/>
      <c r="VWT210" s="4"/>
      <c r="VWZ210" s="4"/>
      <c r="VXF210" s="4"/>
      <c r="VXL210" s="4"/>
      <c r="VXR210" s="4"/>
      <c r="VXX210" s="4"/>
      <c r="VYD210" s="4"/>
      <c r="VYJ210" s="4"/>
      <c r="VYP210" s="4"/>
      <c r="VYV210" s="4"/>
      <c r="VZB210" s="4"/>
      <c r="VZH210" s="4"/>
      <c r="VZN210" s="4"/>
      <c r="VZT210" s="4"/>
      <c r="VZZ210" s="4"/>
      <c r="WAF210" s="4"/>
      <c r="WAL210" s="4"/>
      <c r="WAR210" s="4"/>
      <c r="WAX210" s="4"/>
      <c r="WBD210" s="4"/>
      <c r="WBJ210" s="4"/>
      <c r="WBP210" s="4"/>
      <c r="WBV210" s="4"/>
      <c r="WCB210" s="4"/>
      <c r="WCH210" s="4"/>
      <c r="WCN210" s="4"/>
      <c r="WCT210" s="4"/>
      <c r="WCZ210" s="4"/>
      <c r="WDF210" s="4"/>
      <c r="WDL210" s="4"/>
      <c r="WDR210" s="4"/>
      <c r="WDX210" s="4"/>
      <c r="WED210" s="4"/>
      <c r="WEJ210" s="4"/>
      <c r="WEP210" s="4"/>
      <c r="WEV210" s="4"/>
      <c r="WFB210" s="4"/>
      <c r="WFH210" s="4"/>
      <c r="WFN210" s="4"/>
      <c r="WFT210" s="4"/>
      <c r="WFZ210" s="4"/>
      <c r="WGF210" s="4"/>
      <c r="WGL210" s="4"/>
      <c r="WGR210" s="4"/>
      <c r="WGX210" s="4"/>
      <c r="WHD210" s="4"/>
      <c r="WHJ210" s="4"/>
      <c r="WHP210" s="4"/>
      <c r="WHV210" s="4"/>
      <c r="WIB210" s="4"/>
      <c r="WIH210" s="4"/>
      <c r="WIN210" s="4"/>
      <c r="WIT210" s="4"/>
      <c r="WIZ210" s="4"/>
      <c r="WJF210" s="4"/>
      <c r="WJL210" s="4"/>
      <c r="WJR210" s="4"/>
      <c r="WJX210" s="4"/>
      <c r="WKD210" s="4"/>
      <c r="WKJ210" s="4"/>
      <c r="WKP210" s="4"/>
      <c r="WKV210" s="4"/>
      <c r="WLB210" s="4"/>
      <c r="WLH210" s="4"/>
      <c r="WLN210" s="4"/>
      <c r="WLT210" s="4"/>
      <c r="WLZ210" s="4"/>
      <c r="WMF210" s="4"/>
      <c r="WML210" s="4"/>
      <c r="WMR210" s="4"/>
      <c r="WMX210" s="4"/>
      <c r="WND210" s="4"/>
      <c r="WNJ210" s="4"/>
      <c r="WNP210" s="4"/>
      <c r="WNV210" s="4"/>
      <c r="WOB210" s="4"/>
      <c r="WOH210" s="4"/>
      <c r="WON210" s="4"/>
      <c r="WOT210" s="4"/>
      <c r="WOZ210" s="4"/>
      <c r="WPF210" s="4"/>
      <c r="WPL210" s="4"/>
      <c r="WPR210" s="4"/>
      <c r="WPX210" s="4"/>
      <c r="WQD210" s="4"/>
      <c r="WQJ210" s="4"/>
      <c r="WQP210" s="4"/>
      <c r="WQV210" s="4"/>
      <c r="WRB210" s="4"/>
      <c r="WRH210" s="4"/>
      <c r="WRN210" s="4"/>
      <c r="WRT210" s="4"/>
      <c r="WRZ210" s="4"/>
      <c r="WSF210" s="4"/>
      <c r="WSL210" s="4"/>
      <c r="WSR210" s="4"/>
      <c r="WSX210" s="4"/>
      <c r="WTD210" s="4"/>
      <c r="WTJ210" s="4"/>
      <c r="WTP210" s="4"/>
      <c r="WTV210" s="4"/>
      <c r="WUB210" s="4"/>
      <c r="WUH210" s="4"/>
      <c r="WUN210" s="4"/>
      <c r="WUT210" s="4"/>
      <c r="WUZ210" s="4"/>
      <c r="WVF210" s="4"/>
      <c r="WVL210" s="4"/>
      <c r="WVR210" s="4"/>
      <c r="WVX210" s="4"/>
      <c r="WWD210" s="4"/>
      <c r="WWJ210" s="4"/>
      <c r="WWP210" s="4"/>
      <c r="WWV210" s="4"/>
      <c r="WXB210" s="4"/>
      <c r="WXH210" s="4"/>
      <c r="WXN210" s="4"/>
      <c r="WXT210" s="4"/>
      <c r="WXZ210" s="4"/>
      <c r="WYF210" s="4"/>
      <c r="WYL210" s="4"/>
      <c r="WYR210" s="4"/>
      <c r="WYX210" s="4"/>
      <c r="WZD210" s="4"/>
      <c r="WZJ210" s="4"/>
      <c r="WZP210" s="4"/>
      <c r="WZV210" s="4"/>
      <c r="XAB210" s="4"/>
      <c r="XAH210" s="4"/>
      <c r="XAN210" s="4"/>
      <c r="XAT210" s="4"/>
      <c r="XAZ210" s="4"/>
      <c r="XBF210" s="4"/>
      <c r="XBL210" s="4"/>
      <c r="XBR210" s="4"/>
      <c r="XBX210" s="4"/>
      <c r="XCD210" s="4"/>
      <c r="XCJ210" s="4"/>
      <c r="XCP210" s="4"/>
      <c r="XCV210" s="4"/>
      <c r="XDB210" s="4"/>
      <c r="XDH210" s="4"/>
      <c r="XDN210" s="4"/>
      <c r="XDT210" s="4"/>
      <c r="XDZ210" s="4"/>
      <c r="XEF210" s="4"/>
      <c r="XEL210" s="4"/>
      <c r="XER210" s="4"/>
      <c r="XEX210" s="4"/>
      <c r="XFD210" s="4"/>
    </row>
    <row r="211" spans="1:1024 1030:2044 2050:3070 3076:4096 4102:5116 5122:6142 6148:7168 7174:8188 8194:9214 9220:10240 10246:11260 11266:12286 12292:13312 13318:14332 14338:15358 15364:16384" s="3" customFormat="1" ht="60" x14ac:dyDescent="0.25">
      <c r="A211" s="7" t="s">
        <v>814</v>
      </c>
      <c r="B211" s="7" t="s">
        <v>391</v>
      </c>
      <c r="C211" s="8" t="s">
        <v>960</v>
      </c>
      <c r="D211" s="7" t="s">
        <v>388</v>
      </c>
      <c r="E211" s="7" t="s">
        <v>56</v>
      </c>
      <c r="F211" s="7"/>
      <c r="G211" s="7"/>
      <c r="H211" s="10"/>
      <c r="I211" s="10"/>
      <c r="J211" s="11"/>
      <c r="K211" s="10"/>
      <c r="L211" s="10"/>
      <c r="M211" s="10"/>
      <c r="N211" s="10"/>
      <c r="O211" s="10"/>
      <c r="P211" s="11"/>
      <c r="Q211" s="10"/>
      <c r="R211" s="10"/>
      <c r="S211" s="10"/>
      <c r="T211" s="10"/>
      <c r="U211" s="10"/>
      <c r="V211" s="11"/>
      <c r="W211" s="10"/>
      <c r="X211" s="10"/>
      <c r="Y211" s="10"/>
      <c r="Z211" s="10"/>
      <c r="AA211" s="10"/>
      <c r="AB211" s="11"/>
      <c r="AC211" s="10"/>
      <c r="AD211" s="10"/>
      <c r="AE211" s="10"/>
      <c r="AF211" s="10"/>
      <c r="AG211" s="10"/>
      <c r="AH211" s="11"/>
      <c r="AI211" s="10"/>
      <c r="AJ211" s="10"/>
      <c r="AK211" s="10"/>
      <c r="AL211" s="10"/>
      <c r="AM211" s="10"/>
      <c r="AN211" s="11"/>
      <c r="AO211" s="10"/>
      <c r="AP211" s="10"/>
      <c r="AQ211" s="10"/>
      <c r="AR211" s="10"/>
      <c r="AS211" s="10"/>
      <c r="AT211" s="11"/>
      <c r="AU211" s="10"/>
      <c r="AV211" s="10"/>
      <c r="AW211" s="10"/>
      <c r="AX211" s="10"/>
      <c r="AY211" s="10"/>
      <c r="AZ211" s="9"/>
      <c r="BF211" s="4"/>
      <c r="BL211" s="4"/>
      <c r="BR211" s="4"/>
      <c r="BX211" s="4"/>
      <c r="CD211" s="4"/>
      <c r="CJ211" s="4"/>
      <c r="CP211" s="4"/>
      <c r="CV211" s="4"/>
      <c r="DB211" s="4"/>
      <c r="DH211" s="4"/>
      <c r="DN211" s="4"/>
      <c r="DT211" s="4"/>
      <c r="DZ211" s="4"/>
      <c r="EF211" s="4"/>
      <c r="EL211" s="4"/>
      <c r="ER211" s="4"/>
      <c r="EX211" s="4"/>
      <c r="FD211" s="4"/>
      <c r="FJ211" s="4"/>
      <c r="FP211" s="4"/>
      <c r="FV211" s="4"/>
      <c r="GB211" s="4"/>
      <c r="GH211" s="4"/>
      <c r="GN211" s="4"/>
      <c r="GT211" s="4"/>
      <c r="GZ211" s="4"/>
      <c r="HF211" s="4"/>
      <c r="HL211" s="4"/>
      <c r="HR211" s="4"/>
      <c r="HX211" s="4"/>
      <c r="ID211" s="4"/>
      <c r="IJ211" s="4"/>
      <c r="IP211" s="4"/>
      <c r="IV211" s="4"/>
      <c r="JB211" s="4"/>
      <c r="JH211" s="4"/>
      <c r="JN211" s="4"/>
      <c r="JT211" s="4"/>
      <c r="JZ211" s="4"/>
      <c r="KF211" s="4"/>
      <c r="KL211" s="4"/>
      <c r="KR211" s="4"/>
      <c r="KX211" s="4"/>
      <c r="LD211" s="4"/>
      <c r="LJ211" s="4"/>
      <c r="LP211" s="4"/>
      <c r="LV211" s="4"/>
      <c r="MB211" s="4"/>
      <c r="MH211" s="4"/>
      <c r="MN211" s="4"/>
      <c r="MT211" s="4"/>
      <c r="MZ211" s="4"/>
      <c r="NF211" s="4"/>
      <c r="NL211" s="4"/>
      <c r="NR211" s="4"/>
      <c r="NX211" s="4"/>
      <c r="OD211" s="4"/>
      <c r="OJ211" s="4"/>
      <c r="OP211" s="4"/>
      <c r="OV211" s="4"/>
      <c r="PB211" s="4"/>
      <c r="PH211" s="4"/>
      <c r="PN211" s="4"/>
      <c r="PT211" s="4"/>
      <c r="PZ211" s="4"/>
      <c r="QF211" s="4"/>
      <c r="QL211" s="4"/>
      <c r="QR211" s="4"/>
      <c r="QX211" s="4"/>
      <c r="RD211" s="4"/>
      <c r="RJ211" s="4"/>
      <c r="RP211" s="4"/>
      <c r="RV211" s="4"/>
      <c r="SB211" s="4"/>
      <c r="SH211" s="4"/>
      <c r="SN211" s="4"/>
      <c r="ST211" s="4"/>
      <c r="SZ211" s="4"/>
      <c r="TF211" s="4"/>
      <c r="TL211" s="4"/>
      <c r="TR211" s="4"/>
      <c r="TX211" s="4"/>
      <c r="UD211" s="4"/>
      <c r="UJ211" s="4"/>
      <c r="UP211" s="4"/>
      <c r="UV211" s="4"/>
      <c r="VB211" s="4"/>
      <c r="VH211" s="4"/>
      <c r="VN211" s="4"/>
      <c r="VT211" s="4"/>
      <c r="VZ211" s="4"/>
      <c r="WF211" s="4"/>
      <c r="WL211" s="4"/>
      <c r="WR211" s="4"/>
      <c r="WX211" s="4"/>
      <c r="XD211" s="4"/>
      <c r="XJ211" s="4"/>
      <c r="XP211" s="4"/>
      <c r="XV211" s="4"/>
      <c r="YB211" s="4"/>
      <c r="YH211" s="4"/>
      <c r="YN211" s="4"/>
      <c r="YT211" s="4"/>
      <c r="YZ211" s="4"/>
      <c r="ZF211" s="4"/>
      <c r="ZL211" s="4"/>
      <c r="ZR211" s="4"/>
      <c r="ZX211" s="4"/>
      <c r="AAD211" s="4"/>
      <c r="AAJ211" s="4"/>
      <c r="AAP211" s="4"/>
      <c r="AAV211" s="4"/>
      <c r="ABB211" s="4"/>
      <c r="ABH211" s="4"/>
      <c r="ABN211" s="4"/>
      <c r="ABT211" s="4"/>
      <c r="ABZ211" s="4"/>
      <c r="ACF211" s="4"/>
      <c r="ACL211" s="4"/>
      <c r="ACR211" s="4"/>
      <c r="ACX211" s="4"/>
      <c r="ADD211" s="4"/>
      <c r="ADJ211" s="4"/>
      <c r="ADP211" s="4"/>
      <c r="ADV211" s="4"/>
      <c r="AEB211" s="4"/>
      <c r="AEH211" s="4"/>
      <c r="AEN211" s="4"/>
      <c r="AET211" s="4"/>
      <c r="AEZ211" s="4"/>
      <c r="AFF211" s="4"/>
      <c r="AFL211" s="4"/>
      <c r="AFR211" s="4"/>
      <c r="AFX211" s="4"/>
      <c r="AGD211" s="4"/>
      <c r="AGJ211" s="4"/>
      <c r="AGP211" s="4"/>
      <c r="AGV211" s="4"/>
      <c r="AHB211" s="4"/>
      <c r="AHH211" s="4"/>
      <c r="AHN211" s="4"/>
      <c r="AHT211" s="4"/>
      <c r="AHZ211" s="4"/>
      <c r="AIF211" s="4"/>
      <c r="AIL211" s="4"/>
      <c r="AIR211" s="4"/>
      <c r="AIX211" s="4"/>
      <c r="AJD211" s="4"/>
      <c r="AJJ211" s="4"/>
      <c r="AJP211" s="4"/>
      <c r="AJV211" s="4"/>
      <c r="AKB211" s="4"/>
      <c r="AKH211" s="4"/>
      <c r="AKN211" s="4"/>
      <c r="AKT211" s="4"/>
      <c r="AKZ211" s="4"/>
      <c r="ALF211" s="4"/>
      <c r="ALL211" s="4"/>
      <c r="ALR211" s="4"/>
      <c r="ALX211" s="4"/>
      <c r="AMD211" s="4"/>
      <c r="AMJ211" s="4"/>
      <c r="AMP211" s="4"/>
      <c r="AMV211" s="4"/>
      <c r="ANB211" s="4"/>
      <c r="ANH211" s="4"/>
      <c r="ANN211" s="4"/>
      <c r="ANT211" s="4"/>
      <c r="ANZ211" s="4"/>
      <c r="AOF211" s="4"/>
      <c r="AOL211" s="4"/>
      <c r="AOR211" s="4"/>
      <c r="AOX211" s="4"/>
      <c r="APD211" s="4"/>
      <c r="APJ211" s="4"/>
      <c r="APP211" s="4"/>
      <c r="APV211" s="4"/>
      <c r="AQB211" s="4"/>
      <c r="AQH211" s="4"/>
      <c r="AQN211" s="4"/>
      <c r="AQT211" s="4"/>
      <c r="AQZ211" s="4"/>
      <c r="ARF211" s="4"/>
      <c r="ARL211" s="4"/>
      <c r="ARR211" s="4"/>
      <c r="ARX211" s="4"/>
      <c r="ASD211" s="4"/>
      <c r="ASJ211" s="4"/>
      <c r="ASP211" s="4"/>
      <c r="ASV211" s="4"/>
      <c r="ATB211" s="4"/>
      <c r="ATH211" s="4"/>
      <c r="ATN211" s="4"/>
      <c r="ATT211" s="4"/>
      <c r="ATZ211" s="4"/>
      <c r="AUF211" s="4"/>
      <c r="AUL211" s="4"/>
      <c r="AUR211" s="4"/>
      <c r="AUX211" s="4"/>
      <c r="AVD211" s="4"/>
      <c r="AVJ211" s="4"/>
      <c r="AVP211" s="4"/>
      <c r="AVV211" s="4"/>
      <c r="AWB211" s="4"/>
      <c r="AWH211" s="4"/>
      <c r="AWN211" s="4"/>
      <c r="AWT211" s="4"/>
      <c r="AWZ211" s="4"/>
      <c r="AXF211" s="4"/>
      <c r="AXL211" s="4"/>
      <c r="AXR211" s="4"/>
      <c r="AXX211" s="4"/>
      <c r="AYD211" s="4"/>
      <c r="AYJ211" s="4"/>
      <c r="AYP211" s="4"/>
      <c r="AYV211" s="4"/>
      <c r="AZB211" s="4"/>
      <c r="AZH211" s="4"/>
      <c r="AZN211" s="4"/>
      <c r="AZT211" s="4"/>
      <c r="AZZ211" s="4"/>
      <c r="BAF211" s="4"/>
      <c r="BAL211" s="4"/>
      <c r="BAR211" s="4"/>
      <c r="BAX211" s="4"/>
      <c r="BBD211" s="4"/>
      <c r="BBJ211" s="4"/>
      <c r="BBP211" s="4"/>
      <c r="BBV211" s="4"/>
      <c r="BCB211" s="4"/>
      <c r="BCH211" s="4"/>
      <c r="BCN211" s="4"/>
      <c r="BCT211" s="4"/>
      <c r="BCZ211" s="4"/>
      <c r="BDF211" s="4"/>
      <c r="BDL211" s="4"/>
      <c r="BDR211" s="4"/>
      <c r="BDX211" s="4"/>
      <c r="BED211" s="4"/>
      <c r="BEJ211" s="4"/>
      <c r="BEP211" s="4"/>
      <c r="BEV211" s="4"/>
      <c r="BFB211" s="4"/>
      <c r="BFH211" s="4"/>
      <c r="BFN211" s="4"/>
      <c r="BFT211" s="4"/>
      <c r="BFZ211" s="4"/>
      <c r="BGF211" s="4"/>
      <c r="BGL211" s="4"/>
      <c r="BGR211" s="4"/>
      <c r="BGX211" s="4"/>
      <c r="BHD211" s="4"/>
      <c r="BHJ211" s="4"/>
      <c r="BHP211" s="4"/>
      <c r="BHV211" s="4"/>
      <c r="BIB211" s="4"/>
      <c r="BIH211" s="4"/>
      <c r="BIN211" s="4"/>
      <c r="BIT211" s="4"/>
      <c r="BIZ211" s="4"/>
      <c r="BJF211" s="4"/>
      <c r="BJL211" s="4"/>
      <c r="BJR211" s="4"/>
      <c r="BJX211" s="4"/>
      <c r="BKD211" s="4"/>
      <c r="BKJ211" s="4"/>
      <c r="BKP211" s="4"/>
      <c r="BKV211" s="4"/>
      <c r="BLB211" s="4"/>
      <c r="BLH211" s="4"/>
      <c r="BLN211" s="4"/>
      <c r="BLT211" s="4"/>
      <c r="BLZ211" s="4"/>
      <c r="BMF211" s="4"/>
      <c r="BML211" s="4"/>
      <c r="BMR211" s="4"/>
      <c r="BMX211" s="4"/>
      <c r="BND211" s="4"/>
      <c r="BNJ211" s="4"/>
      <c r="BNP211" s="4"/>
      <c r="BNV211" s="4"/>
      <c r="BOB211" s="4"/>
      <c r="BOH211" s="4"/>
      <c r="BON211" s="4"/>
      <c r="BOT211" s="4"/>
      <c r="BOZ211" s="4"/>
      <c r="BPF211" s="4"/>
      <c r="BPL211" s="4"/>
      <c r="BPR211" s="4"/>
      <c r="BPX211" s="4"/>
      <c r="BQD211" s="4"/>
      <c r="BQJ211" s="4"/>
      <c r="BQP211" s="4"/>
      <c r="BQV211" s="4"/>
      <c r="BRB211" s="4"/>
      <c r="BRH211" s="4"/>
      <c r="BRN211" s="4"/>
      <c r="BRT211" s="4"/>
      <c r="BRZ211" s="4"/>
      <c r="BSF211" s="4"/>
      <c r="BSL211" s="4"/>
      <c r="BSR211" s="4"/>
      <c r="BSX211" s="4"/>
      <c r="BTD211" s="4"/>
      <c r="BTJ211" s="4"/>
      <c r="BTP211" s="4"/>
      <c r="BTV211" s="4"/>
      <c r="BUB211" s="4"/>
      <c r="BUH211" s="4"/>
      <c r="BUN211" s="4"/>
      <c r="BUT211" s="4"/>
      <c r="BUZ211" s="4"/>
      <c r="BVF211" s="4"/>
      <c r="BVL211" s="4"/>
      <c r="BVR211" s="4"/>
      <c r="BVX211" s="4"/>
      <c r="BWD211" s="4"/>
      <c r="BWJ211" s="4"/>
      <c r="BWP211" s="4"/>
      <c r="BWV211" s="4"/>
      <c r="BXB211" s="4"/>
      <c r="BXH211" s="4"/>
      <c r="BXN211" s="4"/>
      <c r="BXT211" s="4"/>
      <c r="BXZ211" s="4"/>
      <c r="BYF211" s="4"/>
      <c r="BYL211" s="4"/>
      <c r="BYR211" s="4"/>
      <c r="BYX211" s="4"/>
      <c r="BZD211" s="4"/>
      <c r="BZJ211" s="4"/>
      <c r="BZP211" s="4"/>
      <c r="BZV211" s="4"/>
      <c r="CAB211" s="4"/>
      <c r="CAH211" s="4"/>
      <c r="CAN211" s="4"/>
      <c r="CAT211" s="4"/>
      <c r="CAZ211" s="4"/>
      <c r="CBF211" s="4"/>
      <c r="CBL211" s="4"/>
      <c r="CBR211" s="4"/>
      <c r="CBX211" s="4"/>
      <c r="CCD211" s="4"/>
      <c r="CCJ211" s="4"/>
      <c r="CCP211" s="4"/>
      <c r="CCV211" s="4"/>
      <c r="CDB211" s="4"/>
      <c r="CDH211" s="4"/>
      <c r="CDN211" s="4"/>
      <c r="CDT211" s="4"/>
      <c r="CDZ211" s="4"/>
      <c r="CEF211" s="4"/>
      <c r="CEL211" s="4"/>
      <c r="CER211" s="4"/>
      <c r="CEX211" s="4"/>
      <c r="CFD211" s="4"/>
      <c r="CFJ211" s="4"/>
      <c r="CFP211" s="4"/>
      <c r="CFV211" s="4"/>
      <c r="CGB211" s="4"/>
      <c r="CGH211" s="4"/>
      <c r="CGN211" s="4"/>
      <c r="CGT211" s="4"/>
      <c r="CGZ211" s="4"/>
      <c r="CHF211" s="4"/>
      <c r="CHL211" s="4"/>
      <c r="CHR211" s="4"/>
      <c r="CHX211" s="4"/>
      <c r="CID211" s="4"/>
      <c r="CIJ211" s="4"/>
      <c r="CIP211" s="4"/>
      <c r="CIV211" s="4"/>
      <c r="CJB211" s="4"/>
      <c r="CJH211" s="4"/>
      <c r="CJN211" s="4"/>
      <c r="CJT211" s="4"/>
      <c r="CJZ211" s="4"/>
      <c r="CKF211" s="4"/>
      <c r="CKL211" s="4"/>
      <c r="CKR211" s="4"/>
      <c r="CKX211" s="4"/>
      <c r="CLD211" s="4"/>
      <c r="CLJ211" s="4"/>
      <c r="CLP211" s="4"/>
      <c r="CLV211" s="4"/>
      <c r="CMB211" s="4"/>
      <c r="CMH211" s="4"/>
      <c r="CMN211" s="4"/>
      <c r="CMT211" s="4"/>
      <c r="CMZ211" s="4"/>
      <c r="CNF211" s="4"/>
      <c r="CNL211" s="4"/>
      <c r="CNR211" s="4"/>
      <c r="CNX211" s="4"/>
      <c r="COD211" s="4"/>
      <c r="COJ211" s="4"/>
      <c r="COP211" s="4"/>
      <c r="COV211" s="4"/>
      <c r="CPB211" s="4"/>
      <c r="CPH211" s="4"/>
      <c r="CPN211" s="4"/>
      <c r="CPT211" s="4"/>
      <c r="CPZ211" s="4"/>
      <c r="CQF211" s="4"/>
      <c r="CQL211" s="4"/>
      <c r="CQR211" s="4"/>
      <c r="CQX211" s="4"/>
      <c r="CRD211" s="4"/>
      <c r="CRJ211" s="4"/>
      <c r="CRP211" s="4"/>
      <c r="CRV211" s="4"/>
      <c r="CSB211" s="4"/>
      <c r="CSH211" s="4"/>
      <c r="CSN211" s="4"/>
      <c r="CST211" s="4"/>
      <c r="CSZ211" s="4"/>
      <c r="CTF211" s="4"/>
      <c r="CTL211" s="4"/>
      <c r="CTR211" s="4"/>
      <c r="CTX211" s="4"/>
      <c r="CUD211" s="4"/>
      <c r="CUJ211" s="4"/>
      <c r="CUP211" s="4"/>
      <c r="CUV211" s="4"/>
      <c r="CVB211" s="4"/>
      <c r="CVH211" s="4"/>
      <c r="CVN211" s="4"/>
      <c r="CVT211" s="4"/>
      <c r="CVZ211" s="4"/>
      <c r="CWF211" s="4"/>
      <c r="CWL211" s="4"/>
      <c r="CWR211" s="4"/>
      <c r="CWX211" s="4"/>
      <c r="CXD211" s="4"/>
      <c r="CXJ211" s="4"/>
      <c r="CXP211" s="4"/>
      <c r="CXV211" s="4"/>
      <c r="CYB211" s="4"/>
      <c r="CYH211" s="4"/>
      <c r="CYN211" s="4"/>
      <c r="CYT211" s="4"/>
      <c r="CYZ211" s="4"/>
      <c r="CZF211" s="4"/>
      <c r="CZL211" s="4"/>
      <c r="CZR211" s="4"/>
      <c r="CZX211" s="4"/>
      <c r="DAD211" s="4"/>
      <c r="DAJ211" s="4"/>
      <c r="DAP211" s="4"/>
      <c r="DAV211" s="4"/>
      <c r="DBB211" s="4"/>
      <c r="DBH211" s="4"/>
      <c r="DBN211" s="4"/>
      <c r="DBT211" s="4"/>
      <c r="DBZ211" s="4"/>
      <c r="DCF211" s="4"/>
      <c r="DCL211" s="4"/>
      <c r="DCR211" s="4"/>
      <c r="DCX211" s="4"/>
      <c r="DDD211" s="4"/>
      <c r="DDJ211" s="4"/>
      <c r="DDP211" s="4"/>
      <c r="DDV211" s="4"/>
      <c r="DEB211" s="4"/>
      <c r="DEH211" s="4"/>
      <c r="DEN211" s="4"/>
      <c r="DET211" s="4"/>
      <c r="DEZ211" s="4"/>
      <c r="DFF211" s="4"/>
      <c r="DFL211" s="4"/>
      <c r="DFR211" s="4"/>
      <c r="DFX211" s="4"/>
      <c r="DGD211" s="4"/>
      <c r="DGJ211" s="4"/>
      <c r="DGP211" s="4"/>
      <c r="DGV211" s="4"/>
      <c r="DHB211" s="4"/>
      <c r="DHH211" s="4"/>
      <c r="DHN211" s="4"/>
      <c r="DHT211" s="4"/>
      <c r="DHZ211" s="4"/>
      <c r="DIF211" s="4"/>
      <c r="DIL211" s="4"/>
      <c r="DIR211" s="4"/>
      <c r="DIX211" s="4"/>
      <c r="DJD211" s="4"/>
      <c r="DJJ211" s="4"/>
      <c r="DJP211" s="4"/>
      <c r="DJV211" s="4"/>
      <c r="DKB211" s="4"/>
      <c r="DKH211" s="4"/>
      <c r="DKN211" s="4"/>
      <c r="DKT211" s="4"/>
      <c r="DKZ211" s="4"/>
      <c r="DLF211" s="4"/>
      <c r="DLL211" s="4"/>
      <c r="DLR211" s="4"/>
      <c r="DLX211" s="4"/>
      <c r="DMD211" s="4"/>
      <c r="DMJ211" s="4"/>
      <c r="DMP211" s="4"/>
      <c r="DMV211" s="4"/>
      <c r="DNB211" s="4"/>
      <c r="DNH211" s="4"/>
      <c r="DNN211" s="4"/>
      <c r="DNT211" s="4"/>
      <c r="DNZ211" s="4"/>
      <c r="DOF211" s="4"/>
      <c r="DOL211" s="4"/>
      <c r="DOR211" s="4"/>
      <c r="DOX211" s="4"/>
      <c r="DPD211" s="4"/>
      <c r="DPJ211" s="4"/>
      <c r="DPP211" s="4"/>
      <c r="DPV211" s="4"/>
      <c r="DQB211" s="4"/>
      <c r="DQH211" s="4"/>
      <c r="DQN211" s="4"/>
      <c r="DQT211" s="4"/>
      <c r="DQZ211" s="4"/>
      <c r="DRF211" s="4"/>
      <c r="DRL211" s="4"/>
      <c r="DRR211" s="4"/>
      <c r="DRX211" s="4"/>
      <c r="DSD211" s="4"/>
      <c r="DSJ211" s="4"/>
      <c r="DSP211" s="4"/>
      <c r="DSV211" s="4"/>
      <c r="DTB211" s="4"/>
      <c r="DTH211" s="4"/>
      <c r="DTN211" s="4"/>
      <c r="DTT211" s="4"/>
      <c r="DTZ211" s="4"/>
      <c r="DUF211" s="4"/>
      <c r="DUL211" s="4"/>
      <c r="DUR211" s="4"/>
      <c r="DUX211" s="4"/>
      <c r="DVD211" s="4"/>
      <c r="DVJ211" s="4"/>
      <c r="DVP211" s="4"/>
      <c r="DVV211" s="4"/>
      <c r="DWB211" s="4"/>
      <c r="DWH211" s="4"/>
      <c r="DWN211" s="4"/>
      <c r="DWT211" s="4"/>
      <c r="DWZ211" s="4"/>
      <c r="DXF211" s="4"/>
      <c r="DXL211" s="4"/>
      <c r="DXR211" s="4"/>
      <c r="DXX211" s="4"/>
      <c r="DYD211" s="4"/>
      <c r="DYJ211" s="4"/>
      <c r="DYP211" s="4"/>
      <c r="DYV211" s="4"/>
      <c r="DZB211" s="4"/>
      <c r="DZH211" s="4"/>
      <c r="DZN211" s="4"/>
      <c r="DZT211" s="4"/>
      <c r="DZZ211" s="4"/>
      <c r="EAF211" s="4"/>
      <c r="EAL211" s="4"/>
      <c r="EAR211" s="4"/>
      <c r="EAX211" s="4"/>
      <c r="EBD211" s="4"/>
      <c r="EBJ211" s="4"/>
      <c r="EBP211" s="4"/>
      <c r="EBV211" s="4"/>
      <c r="ECB211" s="4"/>
      <c r="ECH211" s="4"/>
      <c r="ECN211" s="4"/>
      <c r="ECT211" s="4"/>
      <c r="ECZ211" s="4"/>
      <c r="EDF211" s="4"/>
      <c r="EDL211" s="4"/>
      <c r="EDR211" s="4"/>
      <c r="EDX211" s="4"/>
      <c r="EED211" s="4"/>
      <c r="EEJ211" s="4"/>
      <c r="EEP211" s="4"/>
      <c r="EEV211" s="4"/>
      <c r="EFB211" s="4"/>
      <c r="EFH211" s="4"/>
      <c r="EFN211" s="4"/>
      <c r="EFT211" s="4"/>
      <c r="EFZ211" s="4"/>
      <c r="EGF211" s="4"/>
      <c r="EGL211" s="4"/>
      <c r="EGR211" s="4"/>
      <c r="EGX211" s="4"/>
      <c r="EHD211" s="4"/>
      <c r="EHJ211" s="4"/>
      <c r="EHP211" s="4"/>
      <c r="EHV211" s="4"/>
      <c r="EIB211" s="4"/>
      <c r="EIH211" s="4"/>
      <c r="EIN211" s="4"/>
      <c r="EIT211" s="4"/>
      <c r="EIZ211" s="4"/>
      <c r="EJF211" s="4"/>
      <c r="EJL211" s="4"/>
      <c r="EJR211" s="4"/>
      <c r="EJX211" s="4"/>
      <c r="EKD211" s="4"/>
      <c r="EKJ211" s="4"/>
      <c r="EKP211" s="4"/>
      <c r="EKV211" s="4"/>
      <c r="ELB211" s="4"/>
      <c r="ELH211" s="4"/>
      <c r="ELN211" s="4"/>
      <c r="ELT211" s="4"/>
      <c r="ELZ211" s="4"/>
      <c r="EMF211" s="4"/>
      <c r="EML211" s="4"/>
      <c r="EMR211" s="4"/>
      <c r="EMX211" s="4"/>
      <c r="END211" s="4"/>
      <c r="ENJ211" s="4"/>
      <c r="ENP211" s="4"/>
      <c r="ENV211" s="4"/>
      <c r="EOB211" s="4"/>
      <c r="EOH211" s="4"/>
      <c r="EON211" s="4"/>
      <c r="EOT211" s="4"/>
      <c r="EOZ211" s="4"/>
      <c r="EPF211" s="4"/>
      <c r="EPL211" s="4"/>
      <c r="EPR211" s="4"/>
      <c r="EPX211" s="4"/>
      <c r="EQD211" s="4"/>
      <c r="EQJ211" s="4"/>
      <c r="EQP211" s="4"/>
      <c r="EQV211" s="4"/>
      <c r="ERB211" s="4"/>
      <c r="ERH211" s="4"/>
      <c r="ERN211" s="4"/>
      <c r="ERT211" s="4"/>
      <c r="ERZ211" s="4"/>
      <c r="ESF211" s="4"/>
      <c r="ESL211" s="4"/>
      <c r="ESR211" s="4"/>
      <c r="ESX211" s="4"/>
      <c r="ETD211" s="4"/>
      <c r="ETJ211" s="4"/>
      <c r="ETP211" s="4"/>
      <c r="ETV211" s="4"/>
      <c r="EUB211" s="4"/>
      <c r="EUH211" s="4"/>
      <c r="EUN211" s="4"/>
      <c r="EUT211" s="4"/>
      <c r="EUZ211" s="4"/>
      <c r="EVF211" s="4"/>
      <c r="EVL211" s="4"/>
      <c r="EVR211" s="4"/>
      <c r="EVX211" s="4"/>
      <c r="EWD211" s="4"/>
      <c r="EWJ211" s="4"/>
      <c r="EWP211" s="4"/>
      <c r="EWV211" s="4"/>
      <c r="EXB211" s="4"/>
      <c r="EXH211" s="4"/>
      <c r="EXN211" s="4"/>
      <c r="EXT211" s="4"/>
      <c r="EXZ211" s="4"/>
      <c r="EYF211" s="4"/>
      <c r="EYL211" s="4"/>
      <c r="EYR211" s="4"/>
      <c r="EYX211" s="4"/>
      <c r="EZD211" s="4"/>
      <c r="EZJ211" s="4"/>
      <c r="EZP211" s="4"/>
      <c r="EZV211" s="4"/>
      <c r="FAB211" s="4"/>
      <c r="FAH211" s="4"/>
      <c r="FAN211" s="4"/>
      <c r="FAT211" s="4"/>
      <c r="FAZ211" s="4"/>
      <c r="FBF211" s="4"/>
      <c r="FBL211" s="4"/>
      <c r="FBR211" s="4"/>
      <c r="FBX211" s="4"/>
      <c r="FCD211" s="4"/>
      <c r="FCJ211" s="4"/>
      <c r="FCP211" s="4"/>
      <c r="FCV211" s="4"/>
      <c r="FDB211" s="4"/>
      <c r="FDH211" s="4"/>
      <c r="FDN211" s="4"/>
      <c r="FDT211" s="4"/>
      <c r="FDZ211" s="4"/>
      <c r="FEF211" s="4"/>
      <c r="FEL211" s="4"/>
      <c r="FER211" s="4"/>
      <c r="FEX211" s="4"/>
      <c r="FFD211" s="4"/>
      <c r="FFJ211" s="4"/>
      <c r="FFP211" s="4"/>
      <c r="FFV211" s="4"/>
      <c r="FGB211" s="4"/>
      <c r="FGH211" s="4"/>
      <c r="FGN211" s="4"/>
      <c r="FGT211" s="4"/>
      <c r="FGZ211" s="4"/>
      <c r="FHF211" s="4"/>
      <c r="FHL211" s="4"/>
      <c r="FHR211" s="4"/>
      <c r="FHX211" s="4"/>
      <c r="FID211" s="4"/>
      <c r="FIJ211" s="4"/>
      <c r="FIP211" s="4"/>
      <c r="FIV211" s="4"/>
      <c r="FJB211" s="4"/>
      <c r="FJH211" s="4"/>
      <c r="FJN211" s="4"/>
      <c r="FJT211" s="4"/>
      <c r="FJZ211" s="4"/>
      <c r="FKF211" s="4"/>
      <c r="FKL211" s="4"/>
      <c r="FKR211" s="4"/>
      <c r="FKX211" s="4"/>
      <c r="FLD211" s="4"/>
      <c r="FLJ211" s="4"/>
      <c r="FLP211" s="4"/>
      <c r="FLV211" s="4"/>
      <c r="FMB211" s="4"/>
      <c r="FMH211" s="4"/>
      <c r="FMN211" s="4"/>
      <c r="FMT211" s="4"/>
      <c r="FMZ211" s="4"/>
      <c r="FNF211" s="4"/>
      <c r="FNL211" s="4"/>
      <c r="FNR211" s="4"/>
      <c r="FNX211" s="4"/>
      <c r="FOD211" s="4"/>
      <c r="FOJ211" s="4"/>
      <c r="FOP211" s="4"/>
      <c r="FOV211" s="4"/>
      <c r="FPB211" s="4"/>
      <c r="FPH211" s="4"/>
      <c r="FPN211" s="4"/>
      <c r="FPT211" s="4"/>
      <c r="FPZ211" s="4"/>
      <c r="FQF211" s="4"/>
      <c r="FQL211" s="4"/>
      <c r="FQR211" s="4"/>
      <c r="FQX211" s="4"/>
      <c r="FRD211" s="4"/>
      <c r="FRJ211" s="4"/>
      <c r="FRP211" s="4"/>
      <c r="FRV211" s="4"/>
      <c r="FSB211" s="4"/>
      <c r="FSH211" s="4"/>
      <c r="FSN211" s="4"/>
      <c r="FST211" s="4"/>
      <c r="FSZ211" s="4"/>
      <c r="FTF211" s="4"/>
      <c r="FTL211" s="4"/>
      <c r="FTR211" s="4"/>
      <c r="FTX211" s="4"/>
      <c r="FUD211" s="4"/>
      <c r="FUJ211" s="4"/>
      <c r="FUP211" s="4"/>
      <c r="FUV211" s="4"/>
      <c r="FVB211" s="4"/>
      <c r="FVH211" s="4"/>
      <c r="FVN211" s="4"/>
      <c r="FVT211" s="4"/>
      <c r="FVZ211" s="4"/>
      <c r="FWF211" s="4"/>
      <c r="FWL211" s="4"/>
      <c r="FWR211" s="4"/>
      <c r="FWX211" s="4"/>
      <c r="FXD211" s="4"/>
      <c r="FXJ211" s="4"/>
      <c r="FXP211" s="4"/>
      <c r="FXV211" s="4"/>
      <c r="FYB211" s="4"/>
      <c r="FYH211" s="4"/>
      <c r="FYN211" s="4"/>
      <c r="FYT211" s="4"/>
      <c r="FYZ211" s="4"/>
      <c r="FZF211" s="4"/>
      <c r="FZL211" s="4"/>
      <c r="FZR211" s="4"/>
      <c r="FZX211" s="4"/>
      <c r="GAD211" s="4"/>
      <c r="GAJ211" s="4"/>
      <c r="GAP211" s="4"/>
      <c r="GAV211" s="4"/>
      <c r="GBB211" s="4"/>
      <c r="GBH211" s="4"/>
      <c r="GBN211" s="4"/>
      <c r="GBT211" s="4"/>
      <c r="GBZ211" s="4"/>
      <c r="GCF211" s="4"/>
      <c r="GCL211" s="4"/>
      <c r="GCR211" s="4"/>
      <c r="GCX211" s="4"/>
      <c r="GDD211" s="4"/>
      <c r="GDJ211" s="4"/>
      <c r="GDP211" s="4"/>
      <c r="GDV211" s="4"/>
      <c r="GEB211" s="4"/>
      <c r="GEH211" s="4"/>
      <c r="GEN211" s="4"/>
      <c r="GET211" s="4"/>
      <c r="GEZ211" s="4"/>
      <c r="GFF211" s="4"/>
      <c r="GFL211" s="4"/>
      <c r="GFR211" s="4"/>
      <c r="GFX211" s="4"/>
      <c r="GGD211" s="4"/>
      <c r="GGJ211" s="4"/>
      <c r="GGP211" s="4"/>
      <c r="GGV211" s="4"/>
      <c r="GHB211" s="4"/>
      <c r="GHH211" s="4"/>
      <c r="GHN211" s="4"/>
      <c r="GHT211" s="4"/>
      <c r="GHZ211" s="4"/>
      <c r="GIF211" s="4"/>
      <c r="GIL211" s="4"/>
      <c r="GIR211" s="4"/>
      <c r="GIX211" s="4"/>
      <c r="GJD211" s="4"/>
      <c r="GJJ211" s="4"/>
      <c r="GJP211" s="4"/>
      <c r="GJV211" s="4"/>
      <c r="GKB211" s="4"/>
      <c r="GKH211" s="4"/>
      <c r="GKN211" s="4"/>
      <c r="GKT211" s="4"/>
      <c r="GKZ211" s="4"/>
      <c r="GLF211" s="4"/>
      <c r="GLL211" s="4"/>
      <c r="GLR211" s="4"/>
      <c r="GLX211" s="4"/>
      <c r="GMD211" s="4"/>
      <c r="GMJ211" s="4"/>
      <c r="GMP211" s="4"/>
      <c r="GMV211" s="4"/>
      <c r="GNB211" s="4"/>
      <c r="GNH211" s="4"/>
      <c r="GNN211" s="4"/>
      <c r="GNT211" s="4"/>
      <c r="GNZ211" s="4"/>
      <c r="GOF211" s="4"/>
      <c r="GOL211" s="4"/>
      <c r="GOR211" s="4"/>
      <c r="GOX211" s="4"/>
      <c r="GPD211" s="4"/>
      <c r="GPJ211" s="4"/>
      <c r="GPP211" s="4"/>
      <c r="GPV211" s="4"/>
      <c r="GQB211" s="4"/>
      <c r="GQH211" s="4"/>
      <c r="GQN211" s="4"/>
      <c r="GQT211" s="4"/>
      <c r="GQZ211" s="4"/>
      <c r="GRF211" s="4"/>
      <c r="GRL211" s="4"/>
      <c r="GRR211" s="4"/>
      <c r="GRX211" s="4"/>
      <c r="GSD211" s="4"/>
      <c r="GSJ211" s="4"/>
      <c r="GSP211" s="4"/>
      <c r="GSV211" s="4"/>
      <c r="GTB211" s="4"/>
      <c r="GTH211" s="4"/>
      <c r="GTN211" s="4"/>
      <c r="GTT211" s="4"/>
      <c r="GTZ211" s="4"/>
      <c r="GUF211" s="4"/>
      <c r="GUL211" s="4"/>
      <c r="GUR211" s="4"/>
      <c r="GUX211" s="4"/>
      <c r="GVD211" s="4"/>
      <c r="GVJ211" s="4"/>
      <c r="GVP211" s="4"/>
      <c r="GVV211" s="4"/>
      <c r="GWB211" s="4"/>
      <c r="GWH211" s="4"/>
      <c r="GWN211" s="4"/>
      <c r="GWT211" s="4"/>
      <c r="GWZ211" s="4"/>
      <c r="GXF211" s="4"/>
      <c r="GXL211" s="4"/>
      <c r="GXR211" s="4"/>
      <c r="GXX211" s="4"/>
      <c r="GYD211" s="4"/>
      <c r="GYJ211" s="4"/>
      <c r="GYP211" s="4"/>
      <c r="GYV211" s="4"/>
      <c r="GZB211" s="4"/>
      <c r="GZH211" s="4"/>
      <c r="GZN211" s="4"/>
      <c r="GZT211" s="4"/>
      <c r="GZZ211" s="4"/>
      <c r="HAF211" s="4"/>
      <c r="HAL211" s="4"/>
      <c r="HAR211" s="4"/>
      <c r="HAX211" s="4"/>
      <c r="HBD211" s="4"/>
      <c r="HBJ211" s="4"/>
      <c r="HBP211" s="4"/>
      <c r="HBV211" s="4"/>
      <c r="HCB211" s="4"/>
      <c r="HCH211" s="4"/>
      <c r="HCN211" s="4"/>
      <c r="HCT211" s="4"/>
      <c r="HCZ211" s="4"/>
      <c r="HDF211" s="4"/>
      <c r="HDL211" s="4"/>
      <c r="HDR211" s="4"/>
      <c r="HDX211" s="4"/>
      <c r="HED211" s="4"/>
      <c r="HEJ211" s="4"/>
      <c r="HEP211" s="4"/>
      <c r="HEV211" s="4"/>
      <c r="HFB211" s="4"/>
      <c r="HFH211" s="4"/>
      <c r="HFN211" s="4"/>
      <c r="HFT211" s="4"/>
      <c r="HFZ211" s="4"/>
      <c r="HGF211" s="4"/>
      <c r="HGL211" s="4"/>
      <c r="HGR211" s="4"/>
      <c r="HGX211" s="4"/>
      <c r="HHD211" s="4"/>
      <c r="HHJ211" s="4"/>
      <c r="HHP211" s="4"/>
      <c r="HHV211" s="4"/>
      <c r="HIB211" s="4"/>
      <c r="HIH211" s="4"/>
      <c r="HIN211" s="4"/>
      <c r="HIT211" s="4"/>
      <c r="HIZ211" s="4"/>
      <c r="HJF211" s="4"/>
      <c r="HJL211" s="4"/>
      <c r="HJR211" s="4"/>
      <c r="HJX211" s="4"/>
      <c r="HKD211" s="4"/>
      <c r="HKJ211" s="4"/>
      <c r="HKP211" s="4"/>
      <c r="HKV211" s="4"/>
      <c r="HLB211" s="4"/>
      <c r="HLH211" s="4"/>
      <c r="HLN211" s="4"/>
      <c r="HLT211" s="4"/>
      <c r="HLZ211" s="4"/>
      <c r="HMF211" s="4"/>
      <c r="HML211" s="4"/>
      <c r="HMR211" s="4"/>
      <c r="HMX211" s="4"/>
      <c r="HND211" s="4"/>
      <c r="HNJ211" s="4"/>
      <c r="HNP211" s="4"/>
      <c r="HNV211" s="4"/>
      <c r="HOB211" s="4"/>
      <c r="HOH211" s="4"/>
      <c r="HON211" s="4"/>
      <c r="HOT211" s="4"/>
      <c r="HOZ211" s="4"/>
      <c r="HPF211" s="4"/>
      <c r="HPL211" s="4"/>
      <c r="HPR211" s="4"/>
      <c r="HPX211" s="4"/>
      <c r="HQD211" s="4"/>
      <c r="HQJ211" s="4"/>
      <c r="HQP211" s="4"/>
      <c r="HQV211" s="4"/>
      <c r="HRB211" s="4"/>
      <c r="HRH211" s="4"/>
      <c r="HRN211" s="4"/>
      <c r="HRT211" s="4"/>
      <c r="HRZ211" s="4"/>
      <c r="HSF211" s="4"/>
      <c r="HSL211" s="4"/>
      <c r="HSR211" s="4"/>
      <c r="HSX211" s="4"/>
      <c r="HTD211" s="4"/>
      <c r="HTJ211" s="4"/>
      <c r="HTP211" s="4"/>
      <c r="HTV211" s="4"/>
      <c r="HUB211" s="4"/>
      <c r="HUH211" s="4"/>
      <c r="HUN211" s="4"/>
      <c r="HUT211" s="4"/>
      <c r="HUZ211" s="4"/>
      <c r="HVF211" s="4"/>
      <c r="HVL211" s="4"/>
      <c r="HVR211" s="4"/>
      <c r="HVX211" s="4"/>
      <c r="HWD211" s="4"/>
      <c r="HWJ211" s="4"/>
      <c r="HWP211" s="4"/>
      <c r="HWV211" s="4"/>
      <c r="HXB211" s="4"/>
      <c r="HXH211" s="4"/>
      <c r="HXN211" s="4"/>
      <c r="HXT211" s="4"/>
      <c r="HXZ211" s="4"/>
      <c r="HYF211" s="4"/>
      <c r="HYL211" s="4"/>
      <c r="HYR211" s="4"/>
      <c r="HYX211" s="4"/>
      <c r="HZD211" s="4"/>
      <c r="HZJ211" s="4"/>
      <c r="HZP211" s="4"/>
      <c r="HZV211" s="4"/>
      <c r="IAB211" s="4"/>
      <c r="IAH211" s="4"/>
      <c r="IAN211" s="4"/>
      <c r="IAT211" s="4"/>
      <c r="IAZ211" s="4"/>
      <c r="IBF211" s="4"/>
      <c r="IBL211" s="4"/>
      <c r="IBR211" s="4"/>
      <c r="IBX211" s="4"/>
      <c r="ICD211" s="4"/>
      <c r="ICJ211" s="4"/>
      <c r="ICP211" s="4"/>
      <c r="ICV211" s="4"/>
      <c r="IDB211" s="4"/>
      <c r="IDH211" s="4"/>
      <c r="IDN211" s="4"/>
      <c r="IDT211" s="4"/>
      <c r="IDZ211" s="4"/>
      <c r="IEF211" s="4"/>
      <c r="IEL211" s="4"/>
      <c r="IER211" s="4"/>
      <c r="IEX211" s="4"/>
      <c r="IFD211" s="4"/>
      <c r="IFJ211" s="4"/>
      <c r="IFP211" s="4"/>
      <c r="IFV211" s="4"/>
      <c r="IGB211" s="4"/>
      <c r="IGH211" s="4"/>
      <c r="IGN211" s="4"/>
      <c r="IGT211" s="4"/>
      <c r="IGZ211" s="4"/>
      <c r="IHF211" s="4"/>
      <c r="IHL211" s="4"/>
      <c r="IHR211" s="4"/>
      <c r="IHX211" s="4"/>
      <c r="IID211" s="4"/>
      <c r="IIJ211" s="4"/>
      <c r="IIP211" s="4"/>
      <c r="IIV211" s="4"/>
      <c r="IJB211" s="4"/>
      <c r="IJH211" s="4"/>
      <c r="IJN211" s="4"/>
      <c r="IJT211" s="4"/>
      <c r="IJZ211" s="4"/>
      <c r="IKF211" s="4"/>
      <c r="IKL211" s="4"/>
      <c r="IKR211" s="4"/>
      <c r="IKX211" s="4"/>
      <c r="ILD211" s="4"/>
      <c r="ILJ211" s="4"/>
      <c r="ILP211" s="4"/>
      <c r="ILV211" s="4"/>
      <c r="IMB211" s="4"/>
      <c r="IMH211" s="4"/>
      <c r="IMN211" s="4"/>
      <c r="IMT211" s="4"/>
      <c r="IMZ211" s="4"/>
      <c r="INF211" s="4"/>
      <c r="INL211" s="4"/>
      <c r="INR211" s="4"/>
      <c r="INX211" s="4"/>
      <c r="IOD211" s="4"/>
      <c r="IOJ211" s="4"/>
      <c r="IOP211" s="4"/>
      <c r="IOV211" s="4"/>
      <c r="IPB211" s="4"/>
      <c r="IPH211" s="4"/>
      <c r="IPN211" s="4"/>
      <c r="IPT211" s="4"/>
      <c r="IPZ211" s="4"/>
      <c r="IQF211" s="4"/>
      <c r="IQL211" s="4"/>
      <c r="IQR211" s="4"/>
      <c r="IQX211" s="4"/>
      <c r="IRD211" s="4"/>
      <c r="IRJ211" s="4"/>
      <c r="IRP211" s="4"/>
      <c r="IRV211" s="4"/>
      <c r="ISB211" s="4"/>
      <c r="ISH211" s="4"/>
      <c r="ISN211" s="4"/>
      <c r="IST211" s="4"/>
      <c r="ISZ211" s="4"/>
      <c r="ITF211" s="4"/>
      <c r="ITL211" s="4"/>
      <c r="ITR211" s="4"/>
      <c r="ITX211" s="4"/>
      <c r="IUD211" s="4"/>
      <c r="IUJ211" s="4"/>
      <c r="IUP211" s="4"/>
      <c r="IUV211" s="4"/>
      <c r="IVB211" s="4"/>
      <c r="IVH211" s="4"/>
      <c r="IVN211" s="4"/>
      <c r="IVT211" s="4"/>
      <c r="IVZ211" s="4"/>
      <c r="IWF211" s="4"/>
      <c r="IWL211" s="4"/>
      <c r="IWR211" s="4"/>
      <c r="IWX211" s="4"/>
      <c r="IXD211" s="4"/>
      <c r="IXJ211" s="4"/>
      <c r="IXP211" s="4"/>
      <c r="IXV211" s="4"/>
      <c r="IYB211" s="4"/>
      <c r="IYH211" s="4"/>
      <c r="IYN211" s="4"/>
      <c r="IYT211" s="4"/>
      <c r="IYZ211" s="4"/>
      <c r="IZF211" s="4"/>
      <c r="IZL211" s="4"/>
      <c r="IZR211" s="4"/>
      <c r="IZX211" s="4"/>
      <c r="JAD211" s="4"/>
      <c r="JAJ211" s="4"/>
      <c r="JAP211" s="4"/>
      <c r="JAV211" s="4"/>
      <c r="JBB211" s="4"/>
      <c r="JBH211" s="4"/>
      <c r="JBN211" s="4"/>
      <c r="JBT211" s="4"/>
      <c r="JBZ211" s="4"/>
      <c r="JCF211" s="4"/>
      <c r="JCL211" s="4"/>
      <c r="JCR211" s="4"/>
      <c r="JCX211" s="4"/>
      <c r="JDD211" s="4"/>
      <c r="JDJ211" s="4"/>
      <c r="JDP211" s="4"/>
      <c r="JDV211" s="4"/>
      <c r="JEB211" s="4"/>
      <c r="JEH211" s="4"/>
      <c r="JEN211" s="4"/>
      <c r="JET211" s="4"/>
      <c r="JEZ211" s="4"/>
      <c r="JFF211" s="4"/>
      <c r="JFL211" s="4"/>
      <c r="JFR211" s="4"/>
      <c r="JFX211" s="4"/>
      <c r="JGD211" s="4"/>
      <c r="JGJ211" s="4"/>
      <c r="JGP211" s="4"/>
      <c r="JGV211" s="4"/>
      <c r="JHB211" s="4"/>
      <c r="JHH211" s="4"/>
      <c r="JHN211" s="4"/>
      <c r="JHT211" s="4"/>
      <c r="JHZ211" s="4"/>
      <c r="JIF211" s="4"/>
      <c r="JIL211" s="4"/>
      <c r="JIR211" s="4"/>
      <c r="JIX211" s="4"/>
      <c r="JJD211" s="4"/>
      <c r="JJJ211" s="4"/>
      <c r="JJP211" s="4"/>
      <c r="JJV211" s="4"/>
      <c r="JKB211" s="4"/>
      <c r="JKH211" s="4"/>
      <c r="JKN211" s="4"/>
      <c r="JKT211" s="4"/>
      <c r="JKZ211" s="4"/>
      <c r="JLF211" s="4"/>
      <c r="JLL211" s="4"/>
      <c r="JLR211" s="4"/>
      <c r="JLX211" s="4"/>
      <c r="JMD211" s="4"/>
      <c r="JMJ211" s="4"/>
      <c r="JMP211" s="4"/>
      <c r="JMV211" s="4"/>
      <c r="JNB211" s="4"/>
      <c r="JNH211" s="4"/>
      <c r="JNN211" s="4"/>
      <c r="JNT211" s="4"/>
      <c r="JNZ211" s="4"/>
      <c r="JOF211" s="4"/>
      <c r="JOL211" s="4"/>
      <c r="JOR211" s="4"/>
      <c r="JOX211" s="4"/>
      <c r="JPD211" s="4"/>
      <c r="JPJ211" s="4"/>
      <c r="JPP211" s="4"/>
      <c r="JPV211" s="4"/>
      <c r="JQB211" s="4"/>
      <c r="JQH211" s="4"/>
      <c r="JQN211" s="4"/>
      <c r="JQT211" s="4"/>
      <c r="JQZ211" s="4"/>
      <c r="JRF211" s="4"/>
      <c r="JRL211" s="4"/>
      <c r="JRR211" s="4"/>
      <c r="JRX211" s="4"/>
      <c r="JSD211" s="4"/>
      <c r="JSJ211" s="4"/>
      <c r="JSP211" s="4"/>
      <c r="JSV211" s="4"/>
      <c r="JTB211" s="4"/>
      <c r="JTH211" s="4"/>
      <c r="JTN211" s="4"/>
      <c r="JTT211" s="4"/>
      <c r="JTZ211" s="4"/>
      <c r="JUF211" s="4"/>
      <c r="JUL211" s="4"/>
      <c r="JUR211" s="4"/>
      <c r="JUX211" s="4"/>
      <c r="JVD211" s="4"/>
      <c r="JVJ211" s="4"/>
      <c r="JVP211" s="4"/>
      <c r="JVV211" s="4"/>
      <c r="JWB211" s="4"/>
      <c r="JWH211" s="4"/>
      <c r="JWN211" s="4"/>
      <c r="JWT211" s="4"/>
      <c r="JWZ211" s="4"/>
      <c r="JXF211" s="4"/>
      <c r="JXL211" s="4"/>
      <c r="JXR211" s="4"/>
      <c r="JXX211" s="4"/>
      <c r="JYD211" s="4"/>
      <c r="JYJ211" s="4"/>
      <c r="JYP211" s="4"/>
      <c r="JYV211" s="4"/>
      <c r="JZB211" s="4"/>
      <c r="JZH211" s="4"/>
      <c r="JZN211" s="4"/>
      <c r="JZT211" s="4"/>
      <c r="JZZ211" s="4"/>
      <c r="KAF211" s="4"/>
      <c r="KAL211" s="4"/>
      <c r="KAR211" s="4"/>
      <c r="KAX211" s="4"/>
      <c r="KBD211" s="4"/>
      <c r="KBJ211" s="4"/>
      <c r="KBP211" s="4"/>
      <c r="KBV211" s="4"/>
      <c r="KCB211" s="4"/>
      <c r="KCH211" s="4"/>
      <c r="KCN211" s="4"/>
      <c r="KCT211" s="4"/>
      <c r="KCZ211" s="4"/>
      <c r="KDF211" s="4"/>
      <c r="KDL211" s="4"/>
      <c r="KDR211" s="4"/>
      <c r="KDX211" s="4"/>
      <c r="KED211" s="4"/>
      <c r="KEJ211" s="4"/>
      <c r="KEP211" s="4"/>
      <c r="KEV211" s="4"/>
      <c r="KFB211" s="4"/>
      <c r="KFH211" s="4"/>
      <c r="KFN211" s="4"/>
      <c r="KFT211" s="4"/>
      <c r="KFZ211" s="4"/>
      <c r="KGF211" s="4"/>
      <c r="KGL211" s="4"/>
      <c r="KGR211" s="4"/>
      <c r="KGX211" s="4"/>
      <c r="KHD211" s="4"/>
      <c r="KHJ211" s="4"/>
      <c r="KHP211" s="4"/>
      <c r="KHV211" s="4"/>
      <c r="KIB211" s="4"/>
      <c r="KIH211" s="4"/>
      <c r="KIN211" s="4"/>
      <c r="KIT211" s="4"/>
      <c r="KIZ211" s="4"/>
      <c r="KJF211" s="4"/>
      <c r="KJL211" s="4"/>
      <c r="KJR211" s="4"/>
      <c r="KJX211" s="4"/>
      <c r="KKD211" s="4"/>
      <c r="KKJ211" s="4"/>
      <c r="KKP211" s="4"/>
      <c r="KKV211" s="4"/>
      <c r="KLB211" s="4"/>
      <c r="KLH211" s="4"/>
      <c r="KLN211" s="4"/>
      <c r="KLT211" s="4"/>
      <c r="KLZ211" s="4"/>
      <c r="KMF211" s="4"/>
      <c r="KML211" s="4"/>
      <c r="KMR211" s="4"/>
      <c r="KMX211" s="4"/>
      <c r="KND211" s="4"/>
      <c r="KNJ211" s="4"/>
      <c r="KNP211" s="4"/>
      <c r="KNV211" s="4"/>
      <c r="KOB211" s="4"/>
      <c r="KOH211" s="4"/>
      <c r="KON211" s="4"/>
      <c r="KOT211" s="4"/>
      <c r="KOZ211" s="4"/>
      <c r="KPF211" s="4"/>
      <c r="KPL211" s="4"/>
      <c r="KPR211" s="4"/>
      <c r="KPX211" s="4"/>
      <c r="KQD211" s="4"/>
      <c r="KQJ211" s="4"/>
      <c r="KQP211" s="4"/>
      <c r="KQV211" s="4"/>
      <c r="KRB211" s="4"/>
      <c r="KRH211" s="4"/>
      <c r="KRN211" s="4"/>
      <c r="KRT211" s="4"/>
      <c r="KRZ211" s="4"/>
      <c r="KSF211" s="4"/>
      <c r="KSL211" s="4"/>
      <c r="KSR211" s="4"/>
      <c r="KSX211" s="4"/>
      <c r="KTD211" s="4"/>
      <c r="KTJ211" s="4"/>
      <c r="KTP211" s="4"/>
      <c r="KTV211" s="4"/>
      <c r="KUB211" s="4"/>
      <c r="KUH211" s="4"/>
      <c r="KUN211" s="4"/>
      <c r="KUT211" s="4"/>
      <c r="KUZ211" s="4"/>
      <c r="KVF211" s="4"/>
      <c r="KVL211" s="4"/>
      <c r="KVR211" s="4"/>
      <c r="KVX211" s="4"/>
      <c r="KWD211" s="4"/>
      <c r="KWJ211" s="4"/>
      <c r="KWP211" s="4"/>
      <c r="KWV211" s="4"/>
      <c r="KXB211" s="4"/>
      <c r="KXH211" s="4"/>
      <c r="KXN211" s="4"/>
      <c r="KXT211" s="4"/>
      <c r="KXZ211" s="4"/>
      <c r="KYF211" s="4"/>
      <c r="KYL211" s="4"/>
      <c r="KYR211" s="4"/>
      <c r="KYX211" s="4"/>
      <c r="KZD211" s="4"/>
      <c r="KZJ211" s="4"/>
      <c r="KZP211" s="4"/>
      <c r="KZV211" s="4"/>
      <c r="LAB211" s="4"/>
      <c r="LAH211" s="4"/>
      <c r="LAN211" s="4"/>
      <c r="LAT211" s="4"/>
      <c r="LAZ211" s="4"/>
      <c r="LBF211" s="4"/>
      <c r="LBL211" s="4"/>
      <c r="LBR211" s="4"/>
      <c r="LBX211" s="4"/>
      <c r="LCD211" s="4"/>
      <c r="LCJ211" s="4"/>
      <c r="LCP211" s="4"/>
      <c r="LCV211" s="4"/>
      <c r="LDB211" s="4"/>
      <c r="LDH211" s="4"/>
      <c r="LDN211" s="4"/>
      <c r="LDT211" s="4"/>
      <c r="LDZ211" s="4"/>
      <c r="LEF211" s="4"/>
      <c r="LEL211" s="4"/>
      <c r="LER211" s="4"/>
      <c r="LEX211" s="4"/>
      <c r="LFD211" s="4"/>
      <c r="LFJ211" s="4"/>
      <c r="LFP211" s="4"/>
      <c r="LFV211" s="4"/>
      <c r="LGB211" s="4"/>
      <c r="LGH211" s="4"/>
      <c r="LGN211" s="4"/>
      <c r="LGT211" s="4"/>
      <c r="LGZ211" s="4"/>
      <c r="LHF211" s="4"/>
      <c r="LHL211" s="4"/>
      <c r="LHR211" s="4"/>
      <c r="LHX211" s="4"/>
      <c r="LID211" s="4"/>
      <c r="LIJ211" s="4"/>
      <c r="LIP211" s="4"/>
      <c r="LIV211" s="4"/>
      <c r="LJB211" s="4"/>
      <c r="LJH211" s="4"/>
      <c r="LJN211" s="4"/>
      <c r="LJT211" s="4"/>
      <c r="LJZ211" s="4"/>
      <c r="LKF211" s="4"/>
      <c r="LKL211" s="4"/>
      <c r="LKR211" s="4"/>
      <c r="LKX211" s="4"/>
      <c r="LLD211" s="4"/>
      <c r="LLJ211" s="4"/>
      <c r="LLP211" s="4"/>
      <c r="LLV211" s="4"/>
      <c r="LMB211" s="4"/>
      <c r="LMH211" s="4"/>
      <c r="LMN211" s="4"/>
      <c r="LMT211" s="4"/>
      <c r="LMZ211" s="4"/>
      <c r="LNF211" s="4"/>
      <c r="LNL211" s="4"/>
      <c r="LNR211" s="4"/>
      <c r="LNX211" s="4"/>
      <c r="LOD211" s="4"/>
      <c r="LOJ211" s="4"/>
      <c r="LOP211" s="4"/>
      <c r="LOV211" s="4"/>
      <c r="LPB211" s="4"/>
      <c r="LPH211" s="4"/>
      <c r="LPN211" s="4"/>
      <c r="LPT211" s="4"/>
      <c r="LPZ211" s="4"/>
      <c r="LQF211" s="4"/>
      <c r="LQL211" s="4"/>
      <c r="LQR211" s="4"/>
      <c r="LQX211" s="4"/>
      <c r="LRD211" s="4"/>
      <c r="LRJ211" s="4"/>
      <c r="LRP211" s="4"/>
      <c r="LRV211" s="4"/>
      <c r="LSB211" s="4"/>
      <c r="LSH211" s="4"/>
      <c r="LSN211" s="4"/>
      <c r="LST211" s="4"/>
      <c r="LSZ211" s="4"/>
      <c r="LTF211" s="4"/>
      <c r="LTL211" s="4"/>
      <c r="LTR211" s="4"/>
      <c r="LTX211" s="4"/>
      <c r="LUD211" s="4"/>
      <c r="LUJ211" s="4"/>
      <c r="LUP211" s="4"/>
      <c r="LUV211" s="4"/>
      <c r="LVB211" s="4"/>
      <c r="LVH211" s="4"/>
      <c r="LVN211" s="4"/>
      <c r="LVT211" s="4"/>
      <c r="LVZ211" s="4"/>
      <c r="LWF211" s="4"/>
      <c r="LWL211" s="4"/>
      <c r="LWR211" s="4"/>
      <c r="LWX211" s="4"/>
      <c r="LXD211" s="4"/>
      <c r="LXJ211" s="4"/>
      <c r="LXP211" s="4"/>
      <c r="LXV211" s="4"/>
      <c r="LYB211" s="4"/>
      <c r="LYH211" s="4"/>
      <c r="LYN211" s="4"/>
      <c r="LYT211" s="4"/>
      <c r="LYZ211" s="4"/>
      <c r="LZF211" s="4"/>
      <c r="LZL211" s="4"/>
      <c r="LZR211" s="4"/>
      <c r="LZX211" s="4"/>
      <c r="MAD211" s="4"/>
      <c r="MAJ211" s="4"/>
      <c r="MAP211" s="4"/>
      <c r="MAV211" s="4"/>
      <c r="MBB211" s="4"/>
      <c r="MBH211" s="4"/>
      <c r="MBN211" s="4"/>
      <c r="MBT211" s="4"/>
      <c r="MBZ211" s="4"/>
      <c r="MCF211" s="4"/>
      <c r="MCL211" s="4"/>
      <c r="MCR211" s="4"/>
      <c r="MCX211" s="4"/>
      <c r="MDD211" s="4"/>
      <c r="MDJ211" s="4"/>
      <c r="MDP211" s="4"/>
      <c r="MDV211" s="4"/>
      <c r="MEB211" s="4"/>
      <c r="MEH211" s="4"/>
      <c r="MEN211" s="4"/>
      <c r="MET211" s="4"/>
      <c r="MEZ211" s="4"/>
      <c r="MFF211" s="4"/>
      <c r="MFL211" s="4"/>
      <c r="MFR211" s="4"/>
      <c r="MFX211" s="4"/>
      <c r="MGD211" s="4"/>
      <c r="MGJ211" s="4"/>
      <c r="MGP211" s="4"/>
      <c r="MGV211" s="4"/>
      <c r="MHB211" s="4"/>
      <c r="MHH211" s="4"/>
      <c r="MHN211" s="4"/>
      <c r="MHT211" s="4"/>
      <c r="MHZ211" s="4"/>
      <c r="MIF211" s="4"/>
      <c r="MIL211" s="4"/>
      <c r="MIR211" s="4"/>
      <c r="MIX211" s="4"/>
      <c r="MJD211" s="4"/>
      <c r="MJJ211" s="4"/>
      <c r="MJP211" s="4"/>
      <c r="MJV211" s="4"/>
      <c r="MKB211" s="4"/>
      <c r="MKH211" s="4"/>
      <c r="MKN211" s="4"/>
      <c r="MKT211" s="4"/>
      <c r="MKZ211" s="4"/>
      <c r="MLF211" s="4"/>
      <c r="MLL211" s="4"/>
      <c r="MLR211" s="4"/>
      <c r="MLX211" s="4"/>
      <c r="MMD211" s="4"/>
      <c r="MMJ211" s="4"/>
      <c r="MMP211" s="4"/>
      <c r="MMV211" s="4"/>
      <c r="MNB211" s="4"/>
      <c r="MNH211" s="4"/>
      <c r="MNN211" s="4"/>
      <c r="MNT211" s="4"/>
      <c r="MNZ211" s="4"/>
      <c r="MOF211" s="4"/>
      <c r="MOL211" s="4"/>
      <c r="MOR211" s="4"/>
      <c r="MOX211" s="4"/>
      <c r="MPD211" s="4"/>
      <c r="MPJ211" s="4"/>
      <c r="MPP211" s="4"/>
      <c r="MPV211" s="4"/>
      <c r="MQB211" s="4"/>
      <c r="MQH211" s="4"/>
      <c r="MQN211" s="4"/>
      <c r="MQT211" s="4"/>
      <c r="MQZ211" s="4"/>
      <c r="MRF211" s="4"/>
      <c r="MRL211" s="4"/>
      <c r="MRR211" s="4"/>
      <c r="MRX211" s="4"/>
      <c r="MSD211" s="4"/>
      <c r="MSJ211" s="4"/>
      <c r="MSP211" s="4"/>
      <c r="MSV211" s="4"/>
      <c r="MTB211" s="4"/>
      <c r="MTH211" s="4"/>
      <c r="MTN211" s="4"/>
      <c r="MTT211" s="4"/>
      <c r="MTZ211" s="4"/>
      <c r="MUF211" s="4"/>
      <c r="MUL211" s="4"/>
      <c r="MUR211" s="4"/>
      <c r="MUX211" s="4"/>
      <c r="MVD211" s="4"/>
      <c r="MVJ211" s="4"/>
      <c r="MVP211" s="4"/>
      <c r="MVV211" s="4"/>
      <c r="MWB211" s="4"/>
      <c r="MWH211" s="4"/>
      <c r="MWN211" s="4"/>
      <c r="MWT211" s="4"/>
      <c r="MWZ211" s="4"/>
      <c r="MXF211" s="4"/>
      <c r="MXL211" s="4"/>
      <c r="MXR211" s="4"/>
      <c r="MXX211" s="4"/>
      <c r="MYD211" s="4"/>
      <c r="MYJ211" s="4"/>
      <c r="MYP211" s="4"/>
      <c r="MYV211" s="4"/>
      <c r="MZB211" s="4"/>
      <c r="MZH211" s="4"/>
      <c r="MZN211" s="4"/>
      <c r="MZT211" s="4"/>
      <c r="MZZ211" s="4"/>
      <c r="NAF211" s="4"/>
      <c r="NAL211" s="4"/>
      <c r="NAR211" s="4"/>
      <c r="NAX211" s="4"/>
      <c r="NBD211" s="4"/>
      <c r="NBJ211" s="4"/>
      <c r="NBP211" s="4"/>
      <c r="NBV211" s="4"/>
      <c r="NCB211" s="4"/>
      <c r="NCH211" s="4"/>
      <c r="NCN211" s="4"/>
      <c r="NCT211" s="4"/>
      <c r="NCZ211" s="4"/>
      <c r="NDF211" s="4"/>
      <c r="NDL211" s="4"/>
      <c r="NDR211" s="4"/>
      <c r="NDX211" s="4"/>
      <c r="NED211" s="4"/>
      <c r="NEJ211" s="4"/>
      <c r="NEP211" s="4"/>
      <c r="NEV211" s="4"/>
      <c r="NFB211" s="4"/>
      <c r="NFH211" s="4"/>
      <c r="NFN211" s="4"/>
      <c r="NFT211" s="4"/>
      <c r="NFZ211" s="4"/>
      <c r="NGF211" s="4"/>
      <c r="NGL211" s="4"/>
      <c r="NGR211" s="4"/>
      <c r="NGX211" s="4"/>
      <c r="NHD211" s="4"/>
      <c r="NHJ211" s="4"/>
      <c r="NHP211" s="4"/>
      <c r="NHV211" s="4"/>
      <c r="NIB211" s="4"/>
      <c r="NIH211" s="4"/>
      <c r="NIN211" s="4"/>
      <c r="NIT211" s="4"/>
      <c r="NIZ211" s="4"/>
      <c r="NJF211" s="4"/>
      <c r="NJL211" s="4"/>
      <c r="NJR211" s="4"/>
      <c r="NJX211" s="4"/>
      <c r="NKD211" s="4"/>
      <c r="NKJ211" s="4"/>
      <c r="NKP211" s="4"/>
      <c r="NKV211" s="4"/>
      <c r="NLB211" s="4"/>
      <c r="NLH211" s="4"/>
      <c r="NLN211" s="4"/>
      <c r="NLT211" s="4"/>
      <c r="NLZ211" s="4"/>
      <c r="NMF211" s="4"/>
      <c r="NML211" s="4"/>
      <c r="NMR211" s="4"/>
      <c r="NMX211" s="4"/>
      <c r="NND211" s="4"/>
      <c r="NNJ211" s="4"/>
      <c r="NNP211" s="4"/>
      <c r="NNV211" s="4"/>
      <c r="NOB211" s="4"/>
      <c r="NOH211" s="4"/>
      <c r="NON211" s="4"/>
      <c r="NOT211" s="4"/>
      <c r="NOZ211" s="4"/>
      <c r="NPF211" s="4"/>
      <c r="NPL211" s="4"/>
      <c r="NPR211" s="4"/>
      <c r="NPX211" s="4"/>
      <c r="NQD211" s="4"/>
      <c r="NQJ211" s="4"/>
      <c r="NQP211" s="4"/>
      <c r="NQV211" s="4"/>
      <c r="NRB211" s="4"/>
      <c r="NRH211" s="4"/>
      <c r="NRN211" s="4"/>
      <c r="NRT211" s="4"/>
      <c r="NRZ211" s="4"/>
      <c r="NSF211" s="4"/>
      <c r="NSL211" s="4"/>
      <c r="NSR211" s="4"/>
      <c r="NSX211" s="4"/>
      <c r="NTD211" s="4"/>
      <c r="NTJ211" s="4"/>
      <c r="NTP211" s="4"/>
      <c r="NTV211" s="4"/>
      <c r="NUB211" s="4"/>
      <c r="NUH211" s="4"/>
      <c r="NUN211" s="4"/>
      <c r="NUT211" s="4"/>
      <c r="NUZ211" s="4"/>
      <c r="NVF211" s="4"/>
      <c r="NVL211" s="4"/>
      <c r="NVR211" s="4"/>
      <c r="NVX211" s="4"/>
      <c r="NWD211" s="4"/>
      <c r="NWJ211" s="4"/>
      <c r="NWP211" s="4"/>
      <c r="NWV211" s="4"/>
      <c r="NXB211" s="4"/>
      <c r="NXH211" s="4"/>
      <c r="NXN211" s="4"/>
      <c r="NXT211" s="4"/>
      <c r="NXZ211" s="4"/>
      <c r="NYF211" s="4"/>
      <c r="NYL211" s="4"/>
      <c r="NYR211" s="4"/>
      <c r="NYX211" s="4"/>
      <c r="NZD211" s="4"/>
      <c r="NZJ211" s="4"/>
      <c r="NZP211" s="4"/>
      <c r="NZV211" s="4"/>
      <c r="OAB211" s="4"/>
      <c r="OAH211" s="4"/>
      <c r="OAN211" s="4"/>
      <c r="OAT211" s="4"/>
      <c r="OAZ211" s="4"/>
      <c r="OBF211" s="4"/>
      <c r="OBL211" s="4"/>
      <c r="OBR211" s="4"/>
      <c r="OBX211" s="4"/>
      <c r="OCD211" s="4"/>
      <c r="OCJ211" s="4"/>
      <c r="OCP211" s="4"/>
      <c r="OCV211" s="4"/>
      <c r="ODB211" s="4"/>
      <c r="ODH211" s="4"/>
      <c r="ODN211" s="4"/>
      <c r="ODT211" s="4"/>
      <c r="ODZ211" s="4"/>
      <c r="OEF211" s="4"/>
      <c r="OEL211" s="4"/>
      <c r="OER211" s="4"/>
      <c r="OEX211" s="4"/>
      <c r="OFD211" s="4"/>
      <c r="OFJ211" s="4"/>
      <c r="OFP211" s="4"/>
      <c r="OFV211" s="4"/>
      <c r="OGB211" s="4"/>
      <c r="OGH211" s="4"/>
      <c r="OGN211" s="4"/>
      <c r="OGT211" s="4"/>
      <c r="OGZ211" s="4"/>
      <c r="OHF211" s="4"/>
      <c r="OHL211" s="4"/>
      <c r="OHR211" s="4"/>
      <c r="OHX211" s="4"/>
      <c r="OID211" s="4"/>
      <c r="OIJ211" s="4"/>
      <c r="OIP211" s="4"/>
      <c r="OIV211" s="4"/>
      <c r="OJB211" s="4"/>
      <c r="OJH211" s="4"/>
      <c r="OJN211" s="4"/>
      <c r="OJT211" s="4"/>
      <c r="OJZ211" s="4"/>
      <c r="OKF211" s="4"/>
      <c r="OKL211" s="4"/>
      <c r="OKR211" s="4"/>
      <c r="OKX211" s="4"/>
      <c r="OLD211" s="4"/>
      <c r="OLJ211" s="4"/>
      <c r="OLP211" s="4"/>
      <c r="OLV211" s="4"/>
      <c r="OMB211" s="4"/>
      <c r="OMH211" s="4"/>
      <c r="OMN211" s="4"/>
      <c r="OMT211" s="4"/>
      <c r="OMZ211" s="4"/>
      <c r="ONF211" s="4"/>
      <c r="ONL211" s="4"/>
      <c r="ONR211" s="4"/>
      <c r="ONX211" s="4"/>
      <c r="OOD211" s="4"/>
      <c r="OOJ211" s="4"/>
      <c r="OOP211" s="4"/>
      <c r="OOV211" s="4"/>
      <c r="OPB211" s="4"/>
      <c r="OPH211" s="4"/>
      <c r="OPN211" s="4"/>
      <c r="OPT211" s="4"/>
      <c r="OPZ211" s="4"/>
      <c r="OQF211" s="4"/>
      <c r="OQL211" s="4"/>
      <c r="OQR211" s="4"/>
      <c r="OQX211" s="4"/>
      <c r="ORD211" s="4"/>
      <c r="ORJ211" s="4"/>
      <c r="ORP211" s="4"/>
      <c r="ORV211" s="4"/>
      <c r="OSB211" s="4"/>
      <c r="OSH211" s="4"/>
      <c r="OSN211" s="4"/>
      <c r="OST211" s="4"/>
      <c r="OSZ211" s="4"/>
      <c r="OTF211" s="4"/>
      <c r="OTL211" s="4"/>
      <c r="OTR211" s="4"/>
      <c r="OTX211" s="4"/>
      <c r="OUD211" s="4"/>
      <c r="OUJ211" s="4"/>
      <c r="OUP211" s="4"/>
      <c r="OUV211" s="4"/>
      <c r="OVB211" s="4"/>
      <c r="OVH211" s="4"/>
      <c r="OVN211" s="4"/>
      <c r="OVT211" s="4"/>
      <c r="OVZ211" s="4"/>
      <c r="OWF211" s="4"/>
      <c r="OWL211" s="4"/>
      <c r="OWR211" s="4"/>
      <c r="OWX211" s="4"/>
      <c r="OXD211" s="4"/>
      <c r="OXJ211" s="4"/>
      <c r="OXP211" s="4"/>
      <c r="OXV211" s="4"/>
      <c r="OYB211" s="4"/>
      <c r="OYH211" s="4"/>
      <c r="OYN211" s="4"/>
      <c r="OYT211" s="4"/>
      <c r="OYZ211" s="4"/>
      <c r="OZF211" s="4"/>
      <c r="OZL211" s="4"/>
      <c r="OZR211" s="4"/>
      <c r="OZX211" s="4"/>
      <c r="PAD211" s="4"/>
      <c r="PAJ211" s="4"/>
      <c r="PAP211" s="4"/>
      <c r="PAV211" s="4"/>
      <c r="PBB211" s="4"/>
      <c r="PBH211" s="4"/>
      <c r="PBN211" s="4"/>
      <c r="PBT211" s="4"/>
      <c r="PBZ211" s="4"/>
      <c r="PCF211" s="4"/>
      <c r="PCL211" s="4"/>
      <c r="PCR211" s="4"/>
      <c r="PCX211" s="4"/>
      <c r="PDD211" s="4"/>
      <c r="PDJ211" s="4"/>
      <c r="PDP211" s="4"/>
      <c r="PDV211" s="4"/>
      <c r="PEB211" s="4"/>
      <c r="PEH211" s="4"/>
      <c r="PEN211" s="4"/>
      <c r="PET211" s="4"/>
      <c r="PEZ211" s="4"/>
      <c r="PFF211" s="4"/>
      <c r="PFL211" s="4"/>
      <c r="PFR211" s="4"/>
      <c r="PFX211" s="4"/>
      <c r="PGD211" s="4"/>
      <c r="PGJ211" s="4"/>
      <c r="PGP211" s="4"/>
      <c r="PGV211" s="4"/>
      <c r="PHB211" s="4"/>
      <c r="PHH211" s="4"/>
      <c r="PHN211" s="4"/>
      <c r="PHT211" s="4"/>
      <c r="PHZ211" s="4"/>
      <c r="PIF211" s="4"/>
      <c r="PIL211" s="4"/>
      <c r="PIR211" s="4"/>
      <c r="PIX211" s="4"/>
      <c r="PJD211" s="4"/>
      <c r="PJJ211" s="4"/>
      <c r="PJP211" s="4"/>
      <c r="PJV211" s="4"/>
      <c r="PKB211" s="4"/>
      <c r="PKH211" s="4"/>
      <c r="PKN211" s="4"/>
      <c r="PKT211" s="4"/>
      <c r="PKZ211" s="4"/>
      <c r="PLF211" s="4"/>
      <c r="PLL211" s="4"/>
      <c r="PLR211" s="4"/>
      <c r="PLX211" s="4"/>
      <c r="PMD211" s="4"/>
      <c r="PMJ211" s="4"/>
      <c r="PMP211" s="4"/>
      <c r="PMV211" s="4"/>
      <c r="PNB211" s="4"/>
      <c r="PNH211" s="4"/>
      <c r="PNN211" s="4"/>
      <c r="PNT211" s="4"/>
      <c r="PNZ211" s="4"/>
      <c r="POF211" s="4"/>
      <c r="POL211" s="4"/>
      <c r="POR211" s="4"/>
      <c r="POX211" s="4"/>
      <c r="PPD211" s="4"/>
      <c r="PPJ211" s="4"/>
      <c r="PPP211" s="4"/>
      <c r="PPV211" s="4"/>
      <c r="PQB211" s="4"/>
      <c r="PQH211" s="4"/>
      <c r="PQN211" s="4"/>
      <c r="PQT211" s="4"/>
      <c r="PQZ211" s="4"/>
      <c r="PRF211" s="4"/>
      <c r="PRL211" s="4"/>
      <c r="PRR211" s="4"/>
      <c r="PRX211" s="4"/>
      <c r="PSD211" s="4"/>
      <c r="PSJ211" s="4"/>
      <c r="PSP211" s="4"/>
      <c r="PSV211" s="4"/>
      <c r="PTB211" s="4"/>
      <c r="PTH211" s="4"/>
      <c r="PTN211" s="4"/>
      <c r="PTT211" s="4"/>
      <c r="PTZ211" s="4"/>
      <c r="PUF211" s="4"/>
      <c r="PUL211" s="4"/>
      <c r="PUR211" s="4"/>
      <c r="PUX211" s="4"/>
      <c r="PVD211" s="4"/>
      <c r="PVJ211" s="4"/>
      <c r="PVP211" s="4"/>
      <c r="PVV211" s="4"/>
      <c r="PWB211" s="4"/>
      <c r="PWH211" s="4"/>
      <c r="PWN211" s="4"/>
      <c r="PWT211" s="4"/>
      <c r="PWZ211" s="4"/>
      <c r="PXF211" s="4"/>
      <c r="PXL211" s="4"/>
      <c r="PXR211" s="4"/>
      <c r="PXX211" s="4"/>
      <c r="PYD211" s="4"/>
      <c r="PYJ211" s="4"/>
      <c r="PYP211" s="4"/>
      <c r="PYV211" s="4"/>
      <c r="PZB211" s="4"/>
      <c r="PZH211" s="4"/>
      <c r="PZN211" s="4"/>
      <c r="PZT211" s="4"/>
      <c r="PZZ211" s="4"/>
      <c r="QAF211" s="4"/>
      <c r="QAL211" s="4"/>
      <c r="QAR211" s="4"/>
      <c r="QAX211" s="4"/>
      <c r="QBD211" s="4"/>
      <c r="QBJ211" s="4"/>
      <c r="QBP211" s="4"/>
      <c r="QBV211" s="4"/>
      <c r="QCB211" s="4"/>
      <c r="QCH211" s="4"/>
      <c r="QCN211" s="4"/>
      <c r="QCT211" s="4"/>
      <c r="QCZ211" s="4"/>
      <c r="QDF211" s="4"/>
      <c r="QDL211" s="4"/>
      <c r="QDR211" s="4"/>
      <c r="QDX211" s="4"/>
      <c r="QED211" s="4"/>
      <c r="QEJ211" s="4"/>
      <c r="QEP211" s="4"/>
      <c r="QEV211" s="4"/>
      <c r="QFB211" s="4"/>
      <c r="QFH211" s="4"/>
      <c r="QFN211" s="4"/>
      <c r="QFT211" s="4"/>
      <c r="QFZ211" s="4"/>
      <c r="QGF211" s="4"/>
      <c r="QGL211" s="4"/>
      <c r="QGR211" s="4"/>
      <c r="QGX211" s="4"/>
      <c r="QHD211" s="4"/>
      <c r="QHJ211" s="4"/>
      <c r="QHP211" s="4"/>
      <c r="QHV211" s="4"/>
      <c r="QIB211" s="4"/>
      <c r="QIH211" s="4"/>
      <c r="QIN211" s="4"/>
      <c r="QIT211" s="4"/>
      <c r="QIZ211" s="4"/>
      <c r="QJF211" s="4"/>
      <c r="QJL211" s="4"/>
      <c r="QJR211" s="4"/>
      <c r="QJX211" s="4"/>
      <c r="QKD211" s="4"/>
      <c r="QKJ211" s="4"/>
      <c r="QKP211" s="4"/>
      <c r="QKV211" s="4"/>
      <c r="QLB211" s="4"/>
      <c r="QLH211" s="4"/>
      <c r="QLN211" s="4"/>
      <c r="QLT211" s="4"/>
      <c r="QLZ211" s="4"/>
      <c r="QMF211" s="4"/>
      <c r="QML211" s="4"/>
      <c r="QMR211" s="4"/>
      <c r="QMX211" s="4"/>
      <c r="QND211" s="4"/>
      <c r="QNJ211" s="4"/>
      <c r="QNP211" s="4"/>
      <c r="QNV211" s="4"/>
      <c r="QOB211" s="4"/>
      <c r="QOH211" s="4"/>
      <c r="QON211" s="4"/>
      <c r="QOT211" s="4"/>
      <c r="QOZ211" s="4"/>
      <c r="QPF211" s="4"/>
      <c r="QPL211" s="4"/>
      <c r="QPR211" s="4"/>
      <c r="QPX211" s="4"/>
      <c r="QQD211" s="4"/>
      <c r="QQJ211" s="4"/>
      <c r="QQP211" s="4"/>
      <c r="QQV211" s="4"/>
      <c r="QRB211" s="4"/>
      <c r="QRH211" s="4"/>
      <c r="QRN211" s="4"/>
      <c r="QRT211" s="4"/>
      <c r="QRZ211" s="4"/>
      <c r="QSF211" s="4"/>
      <c r="QSL211" s="4"/>
      <c r="QSR211" s="4"/>
      <c r="QSX211" s="4"/>
      <c r="QTD211" s="4"/>
      <c r="QTJ211" s="4"/>
      <c r="QTP211" s="4"/>
      <c r="QTV211" s="4"/>
      <c r="QUB211" s="4"/>
      <c r="QUH211" s="4"/>
      <c r="QUN211" s="4"/>
      <c r="QUT211" s="4"/>
      <c r="QUZ211" s="4"/>
      <c r="QVF211" s="4"/>
      <c r="QVL211" s="4"/>
      <c r="QVR211" s="4"/>
      <c r="QVX211" s="4"/>
      <c r="QWD211" s="4"/>
      <c r="QWJ211" s="4"/>
      <c r="QWP211" s="4"/>
      <c r="QWV211" s="4"/>
      <c r="QXB211" s="4"/>
      <c r="QXH211" s="4"/>
      <c r="QXN211" s="4"/>
      <c r="QXT211" s="4"/>
      <c r="QXZ211" s="4"/>
      <c r="QYF211" s="4"/>
      <c r="QYL211" s="4"/>
      <c r="QYR211" s="4"/>
      <c r="QYX211" s="4"/>
      <c r="QZD211" s="4"/>
      <c r="QZJ211" s="4"/>
      <c r="QZP211" s="4"/>
      <c r="QZV211" s="4"/>
      <c r="RAB211" s="4"/>
      <c r="RAH211" s="4"/>
      <c r="RAN211" s="4"/>
      <c r="RAT211" s="4"/>
      <c r="RAZ211" s="4"/>
      <c r="RBF211" s="4"/>
      <c r="RBL211" s="4"/>
      <c r="RBR211" s="4"/>
      <c r="RBX211" s="4"/>
      <c r="RCD211" s="4"/>
      <c r="RCJ211" s="4"/>
      <c r="RCP211" s="4"/>
      <c r="RCV211" s="4"/>
      <c r="RDB211" s="4"/>
      <c r="RDH211" s="4"/>
      <c r="RDN211" s="4"/>
      <c r="RDT211" s="4"/>
      <c r="RDZ211" s="4"/>
      <c r="REF211" s="4"/>
      <c r="REL211" s="4"/>
      <c r="RER211" s="4"/>
      <c r="REX211" s="4"/>
      <c r="RFD211" s="4"/>
      <c r="RFJ211" s="4"/>
      <c r="RFP211" s="4"/>
      <c r="RFV211" s="4"/>
      <c r="RGB211" s="4"/>
      <c r="RGH211" s="4"/>
      <c r="RGN211" s="4"/>
      <c r="RGT211" s="4"/>
      <c r="RGZ211" s="4"/>
      <c r="RHF211" s="4"/>
      <c r="RHL211" s="4"/>
      <c r="RHR211" s="4"/>
      <c r="RHX211" s="4"/>
      <c r="RID211" s="4"/>
      <c r="RIJ211" s="4"/>
      <c r="RIP211" s="4"/>
      <c r="RIV211" s="4"/>
      <c r="RJB211" s="4"/>
      <c r="RJH211" s="4"/>
      <c r="RJN211" s="4"/>
      <c r="RJT211" s="4"/>
      <c r="RJZ211" s="4"/>
      <c r="RKF211" s="4"/>
      <c r="RKL211" s="4"/>
      <c r="RKR211" s="4"/>
      <c r="RKX211" s="4"/>
      <c r="RLD211" s="4"/>
      <c r="RLJ211" s="4"/>
      <c r="RLP211" s="4"/>
      <c r="RLV211" s="4"/>
      <c r="RMB211" s="4"/>
      <c r="RMH211" s="4"/>
      <c r="RMN211" s="4"/>
      <c r="RMT211" s="4"/>
      <c r="RMZ211" s="4"/>
      <c r="RNF211" s="4"/>
      <c r="RNL211" s="4"/>
      <c r="RNR211" s="4"/>
      <c r="RNX211" s="4"/>
      <c r="ROD211" s="4"/>
      <c r="ROJ211" s="4"/>
      <c r="ROP211" s="4"/>
      <c r="ROV211" s="4"/>
      <c r="RPB211" s="4"/>
      <c r="RPH211" s="4"/>
      <c r="RPN211" s="4"/>
      <c r="RPT211" s="4"/>
      <c r="RPZ211" s="4"/>
      <c r="RQF211" s="4"/>
      <c r="RQL211" s="4"/>
      <c r="RQR211" s="4"/>
      <c r="RQX211" s="4"/>
      <c r="RRD211" s="4"/>
      <c r="RRJ211" s="4"/>
      <c r="RRP211" s="4"/>
      <c r="RRV211" s="4"/>
      <c r="RSB211" s="4"/>
      <c r="RSH211" s="4"/>
      <c r="RSN211" s="4"/>
      <c r="RST211" s="4"/>
      <c r="RSZ211" s="4"/>
      <c r="RTF211" s="4"/>
      <c r="RTL211" s="4"/>
      <c r="RTR211" s="4"/>
      <c r="RTX211" s="4"/>
      <c r="RUD211" s="4"/>
      <c r="RUJ211" s="4"/>
      <c r="RUP211" s="4"/>
      <c r="RUV211" s="4"/>
      <c r="RVB211" s="4"/>
      <c r="RVH211" s="4"/>
      <c r="RVN211" s="4"/>
      <c r="RVT211" s="4"/>
      <c r="RVZ211" s="4"/>
      <c r="RWF211" s="4"/>
      <c r="RWL211" s="4"/>
      <c r="RWR211" s="4"/>
      <c r="RWX211" s="4"/>
      <c r="RXD211" s="4"/>
      <c r="RXJ211" s="4"/>
      <c r="RXP211" s="4"/>
      <c r="RXV211" s="4"/>
      <c r="RYB211" s="4"/>
      <c r="RYH211" s="4"/>
      <c r="RYN211" s="4"/>
      <c r="RYT211" s="4"/>
      <c r="RYZ211" s="4"/>
      <c r="RZF211" s="4"/>
      <c r="RZL211" s="4"/>
      <c r="RZR211" s="4"/>
      <c r="RZX211" s="4"/>
      <c r="SAD211" s="4"/>
      <c r="SAJ211" s="4"/>
      <c r="SAP211" s="4"/>
      <c r="SAV211" s="4"/>
      <c r="SBB211" s="4"/>
      <c r="SBH211" s="4"/>
      <c r="SBN211" s="4"/>
      <c r="SBT211" s="4"/>
      <c r="SBZ211" s="4"/>
      <c r="SCF211" s="4"/>
      <c r="SCL211" s="4"/>
      <c r="SCR211" s="4"/>
      <c r="SCX211" s="4"/>
      <c r="SDD211" s="4"/>
      <c r="SDJ211" s="4"/>
      <c r="SDP211" s="4"/>
      <c r="SDV211" s="4"/>
      <c r="SEB211" s="4"/>
      <c r="SEH211" s="4"/>
      <c r="SEN211" s="4"/>
      <c r="SET211" s="4"/>
      <c r="SEZ211" s="4"/>
      <c r="SFF211" s="4"/>
      <c r="SFL211" s="4"/>
      <c r="SFR211" s="4"/>
      <c r="SFX211" s="4"/>
      <c r="SGD211" s="4"/>
      <c r="SGJ211" s="4"/>
      <c r="SGP211" s="4"/>
      <c r="SGV211" s="4"/>
      <c r="SHB211" s="4"/>
      <c r="SHH211" s="4"/>
      <c r="SHN211" s="4"/>
      <c r="SHT211" s="4"/>
      <c r="SHZ211" s="4"/>
      <c r="SIF211" s="4"/>
      <c r="SIL211" s="4"/>
      <c r="SIR211" s="4"/>
      <c r="SIX211" s="4"/>
      <c r="SJD211" s="4"/>
      <c r="SJJ211" s="4"/>
      <c r="SJP211" s="4"/>
      <c r="SJV211" s="4"/>
      <c r="SKB211" s="4"/>
      <c r="SKH211" s="4"/>
      <c r="SKN211" s="4"/>
      <c r="SKT211" s="4"/>
      <c r="SKZ211" s="4"/>
      <c r="SLF211" s="4"/>
      <c r="SLL211" s="4"/>
      <c r="SLR211" s="4"/>
      <c r="SLX211" s="4"/>
      <c r="SMD211" s="4"/>
      <c r="SMJ211" s="4"/>
      <c r="SMP211" s="4"/>
      <c r="SMV211" s="4"/>
      <c r="SNB211" s="4"/>
      <c r="SNH211" s="4"/>
      <c r="SNN211" s="4"/>
      <c r="SNT211" s="4"/>
      <c r="SNZ211" s="4"/>
      <c r="SOF211" s="4"/>
      <c r="SOL211" s="4"/>
      <c r="SOR211" s="4"/>
      <c r="SOX211" s="4"/>
      <c r="SPD211" s="4"/>
      <c r="SPJ211" s="4"/>
      <c r="SPP211" s="4"/>
      <c r="SPV211" s="4"/>
      <c r="SQB211" s="4"/>
      <c r="SQH211" s="4"/>
      <c r="SQN211" s="4"/>
      <c r="SQT211" s="4"/>
      <c r="SQZ211" s="4"/>
      <c r="SRF211" s="4"/>
      <c r="SRL211" s="4"/>
      <c r="SRR211" s="4"/>
      <c r="SRX211" s="4"/>
      <c r="SSD211" s="4"/>
      <c r="SSJ211" s="4"/>
      <c r="SSP211" s="4"/>
      <c r="SSV211" s="4"/>
      <c r="STB211" s="4"/>
      <c r="STH211" s="4"/>
      <c r="STN211" s="4"/>
      <c r="STT211" s="4"/>
      <c r="STZ211" s="4"/>
      <c r="SUF211" s="4"/>
      <c r="SUL211" s="4"/>
      <c r="SUR211" s="4"/>
      <c r="SUX211" s="4"/>
      <c r="SVD211" s="4"/>
      <c r="SVJ211" s="4"/>
      <c r="SVP211" s="4"/>
      <c r="SVV211" s="4"/>
      <c r="SWB211" s="4"/>
      <c r="SWH211" s="4"/>
      <c r="SWN211" s="4"/>
      <c r="SWT211" s="4"/>
      <c r="SWZ211" s="4"/>
      <c r="SXF211" s="4"/>
      <c r="SXL211" s="4"/>
      <c r="SXR211" s="4"/>
      <c r="SXX211" s="4"/>
      <c r="SYD211" s="4"/>
      <c r="SYJ211" s="4"/>
      <c r="SYP211" s="4"/>
      <c r="SYV211" s="4"/>
      <c r="SZB211" s="4"/>
      <c r="SZH211" s="4"/>
      <c r="SZN211" s="4"/>
      <c r="SZT211" s="4"/>
      <c r="SZZ211" s="4"/>
      <c r="TAF211" s="4"/>
      <c r="TAL211" s="4"/>
      <c r="TAR211" s="4"/>
      <c r="TAX211" s="4"/>
      <c r="TBD211" s="4"/>
      <c r="TBJ211" s="4"/>
      <c r="TBP211" s="4"/>
      <c r="TBV211" s="4"/>
      <c r="TCB211" s="4"/>
      <c r="TCH211" s="4"/>
      <c r="TCN211" s="4"/>
      <c r="TCT211" s="4"/>
      <c r="TCZ211" s="4"/>
      <c r="TDF211" s="4"/>
      <c r="TDL211" s="4"/>
      <c r="TDR211" s="4"/>
      <c r="TDX211" s="4"/>
      <c r="TED211" s="4"/>
      <c r="TEJ211" s="4"/>
      <c r="TEP211" s="4"/>
      <c r="TEV211" s="4"/>
      <c r="TFB211" s="4"/>
      <c r="TFH211" s="4"/>
      <c r="TFN211" s="4"/>
      <c r="TFT211" s="4"/>
      <c r="TFZ211" s="4"/>
      <c r="TGF211" s="4"/>
      <c r="TGL211" s="4"/>
      <c r="TGR211" s="4"/>
      <c r="TGX211" s="4"/>
      <c r="THD211" s="4"/>
      <c r="THJ211" s="4"/>
      <c r="THP211" s="4"/>
      <c r="THV211" s="4"/>
      <c r="TIB211" s="4"/>
      <c r="TIH211" s="4"/>
      <c r="TIN211" s="4"/>
      <c r="TIT211" s="4"/>
      <c r="TIZ211" s="4"/>
      <c r="TJF211" s="4"/>
      <c r="TJL211" s="4"/>
      <c r="TJR211" s="4"/>
      <c r="TJX211" s="4"/>
      <c r="TKD211" s="4"/>
      <c r="TKJ211" s="4"/>
      <c r="TKP211" s="4"/>
      <c r="TKV211" s="4"/>
      <c r="TLB211" s="4"/>
      <c r="TLH211" s="4"/>
      <c r="TLN211" s="4"/>
      <c r="TLT211" s="4"/>
      <c r="TLZ211" s="4"/>
      <c r="TMF211" s="4"/>
      <c r="TML211" s="4"/>
      <c r="TMR211" s="4"/>
      <c r="TMX211" s="4"/>
      <c r="TND211" s="4"/>
      <c r="TNJ211" s="4"/>
      <c r="TNP211" s="4"/>
      <c r="TNV211" s="4"/>
      <c r="TOB211" s="4"/>
      <c r="TOH211" s="4"/>
      <c r="TON211" s="4"/>
      <c r="TOT211" s="4"/>
      <c r="TOZ211" s="4"/>
      <c r="TPF211" s="4"/>
      <c r="TPL211" s="4"/>
      <c r="TPR211" s="4"/>
      <c r="TPX211" s="4"/>
      <c r="TQD211" s="4"/>
      <c r="TQJ211" s="4"/>
      <c r="TQP211" s="4"/>
      <c r="TQV211" s="4"/>
      <c r="TRB211" s="4"/>
      <c r="TRH211" s="4"/>
      <c r="TRN211" s="4"/>
      <c r="TRT211" s="4"/>
      <c r="TRZ211" s="4"/>
      <c r="TSF211" s="4"/>
      <c r="TSL211" s="4"/>
      <c r="TSR211" s="4"/>
      <c r="TSX211" s="4"/>
      <c r="TTD211" s="4"/>
      <c r="TTJ211" s="4"/>
      <c r="TTP211" s="4"/>
      <c r="TTV211" s="4"/>
      <c r="TUB211" s="4"/>
      <c r="TUH211" s="4"/>
      <c r="TUN211" s="4"/>
      <c r="TUT211" s="4"/>
      <c r="TUZ211" s="4"/>
      <c r="TVF211" s="4"/>
      <c r="TVL211" s="4"/>
      <c r="TVR211" s="4"/>
      <c r="TVX211" s="4"/>
      <c r="TWD211" s="4"/>
      <c r="TWJ211" s="4"/>
      <c r="TWP211" s="4"/>
      <c r="TWV211" s="4"/>
      <c r="TXB211" s="4"/>
      <c r="TXH211" s="4"/>
      <c r="TXN211" s="4"/>
      <c r="TXT211" s="4"/>
      <c r="TXZ211" s="4"/>
      <c r="TYF211" s="4"/>
      <c r="TYL211" s="4"/>
      <c r="TYR211" s="4"/>
      <c r="TYX211" s="4"/>
      <c r="TZD211" s="4"/>
      <c r="TZJ211" s="4"/>
      <c r="TZP211" s="4"/>
      <c r="TZV211" s="4"/>
      <c r="UAB211" s="4"/>
      <c r="UAH211" s="4"/>
      <c r="UAN211" s="4"/>
      <c r="UAT211" s="4"/>
      <c r="UAZ211" s="4"/>
      <c r="UBF211" s="4"/>
      <c r="UBL211" s="4"/>
      <c r="UBR211" s="4"/>
      <c r="UBX211" s="4"/>
      <c r="UCD211" s="4"/>
      <c r="UCJ211" s="4"/>
      <c r="UCP211" s="4"/>
      <c r="UCV211" s="4"/>
      <c r="UDB211" s="4"/>
      <c r="UDH211" s="4"/>
      <c r="UDN211" s="4"/>
      <c r="UDT211" s="4"/>
      <c r="UDZ211" s="4"/>
      <c r="UEF211" s="4"/>
      <c r="UEL211" s="4"/>
      <c r="UER211" s="4"/>
      <c r="UEX211" s="4"/>
      <c r="UFD211" s="4"/>
      <c r="UFJ211" s="4"/>
      <c r="UFP211" s="4"/>
      <c r="UFV211" s="4"/>
      <c r="UGB211" s="4"/>
      <c r="UGH211" s="4"/>
      <c r="UGN211" s="4"/>
      <c r="UGT211" s="4"/>
      <c r="UGZ211" s="4"/>
      <c r="UHF211" s="4"/>
      <c r="UHL211" s="4"/>
      <c r="UHR211" s="4"/>
      <c r="UHX211" s="4"/>
      <c r="UID211" s="4"/>
      <c r="UIJ211" s="4"/>
      <c r="UIP211" s="4"/>
      <c r="UIV211" s="4"/>
      <c r="UJB211" s="4"/>
      <c r="UJH211" s="4"/>
      <c r="UJN211" s="4"/>
      <c r="UJT211" s="4"/>
      <c r="UJZ211" s="4"/>
      <c r="UKF211" s="4"/>
      <c r="UKL211" s="4"/>
      <c r="UKR211" s="4"/>
      <c r="UKX211" s="4"/>
      <c r="ULD211" s="4"/>
      <c r="ULJ211" s="4"/>
      <c r="ULP211" s="4"/>
      <c r="ULV211" s="4"/>
      <c r="UMB211" s="4"/>
      <c r="UMH211" s="4"/>
      <c r="UMN211" s="4"/>
      <c r="UMT211" s="4"/>
      <c r="UMZ211" s="4"/>
      <c r="UNF211" s="4"/>
      <c r="UNL211" s="4"/>
      <c r="UNR211" s="4"/>
      <c r="UNX211" s="4"/>
      <c r="UOD211" s="4"/>
      <c r="UOJ211" s="4"/>
      <c r="UOP211" s="4"/>
      <c r="UOV211" s="4"/>
      <c r="UPB211" s="4"/>
      <c r="UPH211" s="4"/>
      <c r="UPN211" s="4"/>
      <c r="UPT211" s="4"/>
      <c r="UPZ211" s="4"/>
      <c r="UQF211" s="4"/>
      <c r="UQL211" s="4"/>
      <c r="UQR211" s="4"/>
      <c r="UQX211" s="4"/>
      <c r="URD211" s="4"/>
      <c r="URJ211" s="4"/>
      <c r="URP211" s="4"/>
      <c r="URV211" s="4"/>
      <c r="USB211" s="4"/>
      <c r="USH211" s="4"/>
      <c r="USN211" s="4"/>
      <c r="UST211" s="4"/>
      <c r="USZ211" s="4"/>
      <c r="UTF211" s="4"/>
      <c r="UTL211" s="4"/>
      <c r="UTR211" s="4"/>
      <c r="UTX211" s="4"/>
      <c r="UUD211" s="4"/>
      <c r="UUJ211" s="4"/>
      <c r="UUP211" s="4"/>
      <c r="UUV211" s="4"/>
      <c r="UVB211" s="4"/>
      <c r="UVH211" s="4"/>
      <c r="UVN211" s="4"/>
      <c r="UVT211" s="4"/>
      <c r="UVZ211" s="4"/>
      <c r="UWF211" s="4"/>
      <c r="UWL211" s="4"/>
      <c r="UWR211" s="4"/>
      <c r="UWX211" s="4"/>
      <c r="UXD211" s="4"/>
      <c r="UXJ211" s="4"/>
      <c r="UXP211" s="4"/>
      <c r="UXV211" s="4"/>
      <c r="UYB211" s="4"/>
      <c r="UYH211" s="4"/>
      <c r="UYN211" s="4"/>
      <c r="UYT211" s="4"/>
      <c r="UYZ211" s="4"/>
      <c r="UZF211" s="4"/>
      <c r="UZL211" s="4"/>
      <c r="UZR211" s="4"/>
      <c r="UZX211" s="4"/>
      <c r="VAD211" s="4"/>
      <c r="VAJ211" s="4"/>
      <c r="VAP211" s="4"/>
      <c r="VAV211" s="4"/>
      <c r="VBB211" s="4"/>
      <c r="VBH211" s="4"/>
      <c r="VBN211" s="4"/>
      <c r="VBT211" s="4"/>
      <c r="VBZ211" s="4"/>
      <c r="VCF211" s="4"/>
      <c r="VCL211" s="4"/>
      <c r="VCR211" s="4"/>
      <c r="VCX211" s="4"/>
      <c r="VDD211" s="4"/>
      <c r="VDJ211" s="4"/>
      <c r="VDP211" s="4"/>
      <c r="VDV211" s="4"/>
      <c r="VEB211" s="4"/>
      <c r="VEH211" s="4"/>
      <c r="VEN211" s="4"/>
      <c r="VET211" s="4"/>
      <c r="VEZ211" s="4"/>
      <c r="VFF211" s="4"/>
      <c r="VFL211" s="4"/>
      <c r="VFR211" s="4"/>
      <c r="VFX211" s="4"/>
      <c r="VGD211" s="4"/>
      <c r="VGJ211" s="4"/>
      <c r="VGP211" s="4"/>
      <c r="VGV211" s="4"/>
      <c r="VHB211" s="4"/>
      <c r="VHH211" s="4"/>
      <c r="VHN211" s="4"/>
      <c r="VHT211" s="4"/>
      <c r="VHZ211" s="4"/>
      <c r="VIF211" s="4"/>
      <c r="VIL211" s="4"/>
      <c r="VIR211" s="4"/>
      <c r="VIX211" s="4"/>
      <c r="VJD211" s="4"/>
      <c r="VJJ211" s="4"/>
      <c r="VJP211" s="4"/>
      <c r="VJV211" s="4"/>
      <c r="VKB211" s="4"/>
      <c r="VKH211" s="4"/>
      <c r="VKN211" s="4"/>
      <c r="VKT211" s="4"/>
      <c r="VKZ211" s="4"/>
      <c r="VLF211" s="4"/>
      <c r="VLL211" s="4"/>
      <c r="VLR211" s="4"/>
      <c r="VLX211" s="4"/>
      <c r="VMD211" s="4"/>
      <c r="VMJ211" s="4"/>
      <c r="VMP211" s="4"/>
      <c r="VMV211" s="4"/>
      <c r="VNB211" s="4"/>
      <c r="VNH211" s="4"/>
      <c r="VNN211" s="4"/>
      <c r="VNT211" s="4"/>
      <c r="VNZ211" s="4"/>
      <c r="VOF211" s="4"/>
      <c r="VOL211" s="4"/>
      <c r="VOR211" s="4"/>
      <c r="VOX211" s="4"/>
      <c r="VPD211" s="4"/>
      <c r="VPJ211" s="4"/>
      <c r="VPP211" s="4"/>
      <c r="VPV211" s="4"/>
      <c r="VQB211" s="4"/>
      <c r="VQH211" s="4"/>
      <c r="VQN211" s="4"/>
      <c r="VQT211" s="4"/>
      <c r="VQZ211" s="4"/>
      <c r="VRF211" s="4"/>
      <c r="VRL211" s="4"/>
      <c r="VRR211" s="4"/>
      <c r="VRX211" s="4"/>
      <c r="VSD211" s="4"/>
      <c r="VSJ211" s="4"/>
      <c r="VSP211" s="4"/>
      <c r="VSV211" s="4"/>
      <c r="VTB211" s="4"/>
      <c r="VTH211" s="4"/>
      <c r="VTN211" s="4"/>
      <c r="VTT211" s="4"/>
      <c r="VTZ211" s="4"/>
      <c r="VUF211" s="4"/>
      <c r="VUL211" s="4"/>
      <c r="VUR211" s="4"/>
      <c r="VUX211" s="4"/>
      <c r="VVD211" s="4"/>
      <c r="VVJ211" s="4"/>
      <c r="VVP211" s="4"/>
      <c r="VVV211" s="4"/>
      <c r="VWB211" s="4"/>
      <c r="VWH211" s="4"/>
      <c r="VWN211" s="4"/>
      <c r="VWT211" s="4"/>
      <c r="VWZ211" s="4"/>
      <c r="VXF211" s="4"/>
      <c r="VXL211" s="4"/>
      <c r="VXR211" s="4"/>
      <c r="VXX211" s="4"/>
      <c r="VYD211" s="4"/>
      <c r="VYJ211" s="4"/>
      <c r="VYP211" s="4"/>
      <c r="VYV211" s="4"/>
      <c r="VZB211" s="4"/>
      <c r="VZH211" s="4"/>
      <c r="VZN211" s="4"/>
      <c r="VZT211" s="4"/>
      <c r="VZZ211" s="4"/>
      <c r="WAF211" s="4"/>
      <c r="WAL211" s="4"/>
      <c r="WAR211" s="4"/>
      <c r="WAX211" s="4"/>
      <c r="WBD211" s="4"/>
      <c r="WBJ211" s="4"/>
      <c r="WBP211" s="4"/>
      <c r="WBV211" s="4"/>
      <c r="WCB211" s="4"/>
      <c r="WCH211" s="4"/>
      <c r="WCN211" s="4"/>
      <c r="WCT211" s="4"/>
      <c r="WCZ211" s="4"/>
      <c r="WDF211" s="4"/>
      <c r="WDL211" s="4"/>
      <c r="WDR211" s="4"/>
      <c r="WDX211" s="4"/>
      <c r="WED211" s="4"/>
      <c r="WEJ211" s="4"/>
      <c r="WEP211" s="4"/>
      <c r="WEV211" s="4"/>
      <c r="WFB211" s="4"/>
      <c r="WFH211" s="4"/>
      <c r="WFN211" s="4"/>
      <c r="WFT211" s="4"/>
      <c r="WFZ211" s="4"/>
      <c r="WGF211" s="4"/>
      <c r="WGL211" s="4"/>
      <c r="WGR211" s="4"/>
      <c r="WGX211" s="4"/>
      <c r="WHD211" s="4"/>
      <c r="WHJ211" s="4"/>
      <c r="WHP211" s="4"/>
      <c r="WHV211" s="4"/>
      <c r="WIB211" s="4"/>
      <c r="WIH211" s="4"/>
      <c r="WIN211" s="4"/>
      <c r="WIT211" s="4"/>
      <c r="WIZ211" s="4"/>
      <c r="WJF211" s="4"/>
      <c r="WJL211" s="4"/>
      <c r="WJR211" s="4"/>
      <c r="WJX211" s="4"/>
      <c r="WKD211" s="4"/>
      <c r="WKJ211" s="4"/>
      <c r="WKP211" s="4"/>
      <c r="WKV211" s="4"/>
      <c r="WLB211" s="4"/>
      <c r="WLH211" s="4"/>
      <c r="WLN211" s="4"/>
      <c r="WLT211" s="4"/>
      <c r="WLZ211" s="4"/>
      <c r="WMF211" s="4"/>
      <c r="WML211" s="4"/>
      <c r="WMR211" s="4"/>
      <c r="WMX211" s="4"/>
      <c r="WND211" s="4"/>
      <c r="WNJ211" s="4"/>
      <c r="WNP211" s="4"/>
      <c r="WNV211" s="4"/>
      <c r="WOB211" s="4"/>
      <c r="WOH211" s="4"/>
      <c r="WON211" s="4"/>
      <c r="WOT211" s="4"/>
      <c r="WOZ211" s="4"/>
      <c r="WPF211" s="4"/>
      <c r="WPL211" s="4"/>
      <c r="WPR211" s="4"/>
      <c r="WPX211" s="4"/>
      <c r="WQD211" s="4"/>
      <c r="WQJ211" s="4"/>
      <c r="WQP211" s="4"/>
      <c r="WQV211" s="4"/>
      <c r="WRB211" s="4"/>
      <c r="WRH211" s="4"/>
      <c r="WRN211" s="4"/>
      <c r="WRT211" s="4"/>
      <c r="WRZ211" s="4"/>
      <c r="WSF211" s="4"/>
      <c r="WSL211" s="4"/>
      <c r="WSR211" s="4"/>
      <c r="WSX211" s="4"/>
      <c r="WTD211" s="4"/>
      <c r="WTJ211" s="4"/>
      <c r="WTP211" s="4"/>
      <c r="WTV211" s="4"/>
      <c r="WUB211" s="4"/>
      <c r="WUH211" s="4"/>
      <c r="WUN211" s="4"/>
      <c r="WUT211" s="4"/>
      <c r="WUZ211" s="4"/>
      <c r="WVF211" s="4"/>
      <c r="WVL211" s="4"/>
      <c r="WVR211" s="4"/>
      <c r="WVX211" s="4"/>
      <c r="WWD211" s="4"/>
      <c r="WWJ211" s="4"/>
      <c r="WWP211" s="4"/>
      <c r="WWV211" s="4"/>
      <c r="WXB211" s="4"/>
      <c r="WXH211" s="4"/>
      <c r="WXN211" s="4"/>
      <c r="WXT211" s="4"/>
      <c r="WXZ211" s="4"/>
      <c r="WYF211" s="4"/>
      <c r="WYL211" s="4"/>
      <c r="WYR211" s="4"/>
      <c r="WYX211" s="4"/>
      <c r="WZD211" s="4"/>
      <c r="WZJ211" s="4"/>
      <c r="WZP211" s="4"/>
      <c r="WZV211" s="4"/>
      <c r="XAB211" s="4"/>
      <c r="XAH211" s="4"/>
      <c r="XAN211" s="4"/>
      <c r="XAT211" s="4"/>
      <c r="XAZ211" s="4"/>
      <c r="XBF211" s="4"/>
      <c r="XBL211" s="4"/>
      <c r="XBR211" s="4"/>
      <c r="XBX211" s="4"/>
      <c r="XCD211" s="4"/>
      <c r="XCJ211" s="4"/>
      <c r="XCP211" s="4"/>
      <c r="XCV211" s="4"/>
      <c r="XDB211" s="4"/>
      <c r="XDH211" s="4"/>
      <c r="XDN211" s="4"/>
      <c r="XDT211" s="4"/>
      <c r="XDZ211" s="4"/>
      <c r="XEF211" s="4"/>
      <c r="XEL211" s="4"/>
      <c r="XER211" s="4"/>
      <c r="XEX211" s="4"/>
      <c r="XFD211" s="4"/>
    </row>
    <row r="212" spans="1:1024 1030:2044 2050:3070 3076:4096 4102:5116 5122:6142 6148:7168 7174:8188 8194:9214 9220:10240 10246:11260 11266:12286 12292:13312 13318:14332 14338:15358 15364:16384" s="3" customFormat="1" ht="75" x14ac:dyDescent="0.25">
      <c r="A212" s="7" t="s">
        <v>815</v>
      </c>
      <c r="B212" s="7" t="s">
        <v>392</v>
      </c>
      <c r="C212" s="8" t="s">
        <v>393</v>
      </c>
      <c r="D212" s="7" t="s">
        <v>388</v>
      </c>
      <c r="E212" s="7" t="s">
        <v>56</v>
      </c>
      <c r="F212" s="7"/>
      <c r="G212" s="7"/>
      <c r="H212" s="10"/>
      <c r="I212" s="10"/>
      <c r="J212" s="11"/>
      <c r="K212" s="10"/>
      <c r="L212" s="10"/>
      <c r="M212" s="10"/>
      <c r="N212" s="10"/>
      <c r="O212" s="10"/>
      <c r="P212" s="11"/>
      <c r="Q212" s="10"/>
      <c r="R212" s="10"/>
      <c r="S212" s="10"/>
      <c r="T212" s="10"/>
      <c r="U212" s="10"/>
      <c r="V212" s="11"/>
      <c r="W212" s="10"/>
      <c r="X212" s="10"/>
      <c r="Y212" s="10"/>
      <c r="Z212" s="10"/>
      <c r="AA212" s="10"/>
      <c r="AB212" s="11"/>
      <c r="AC212" s="10"/>
      <c r="AD212" s="10"/>
      <c r="AE212" s="10"/>
      <c r="AF212" s="10"/>
      <c r="AG212" s="10"/>
      <c r="AH212" s="11"/>
      <c r="AI212" s="10"/>
      <c r="AJ212" s="10"/>
      <c r="AK212" s="10"/>
      <c r="AL212" s="10"/>
      <c r="AM212" s="10"/>
      <c r="AN212" s="11"/>
      <c r="AO212" s="10"/>
      <c r="AP212" s="10"/>
      <c r="AQ212" s="10"/>
      <c r="AR212" s="10"/>
      <c r="AS212" s="10"/>
      <c r="AT212" s="11"/>
      <c r="AU212" s="10"/>
      <c r="AV212" s="10"/>
      <c r="AW212" s="10"/>
      <c r="AX212" s="10"/>
      <c r="AY212" s="10"/>
      <c r="AZ212" s="9"/>
      <c r="BF212" s="4"/>
      <c r="BL212" s="4"/>
      <c r="BR212" s="4"/>
      <c r="BX212" s="4"/>
      <c r="CD212" s="4"/>
      <c r="CJ212" s="4"/>
      <c r="CP212" s="4"/>
      <c r="CV212" s="4"/>
      <c r="DB212" s="4"/>
      <c r="DH212" s="4"/>
      <c r="DN212" s="4"/>
      <c r="DT212" s="4"/>
      <c r="DZ212" s="4"/>
      <c r="EF212" s="4"/>
      <c r="EL212" s="4"/>
      <c r="ER212" s="4"/>
      <c r="EX212" s="4"/>
      <c r="FD212" s="4"/>
      <c r="FJ212" s="4"/>
      <c r="FP212" s="4"/>
      <c r="FV212" s="4"/>
      <c r="GB212" s="4"/>
      <c r="GH212" s="4"/>
      <c r="GN212" s="4"/>
      <c r="GT212" s="4"/>
      <c r="GZ212" s="4"/>
      <c r="HF212" s="4"/>
      <c r="HL212" s="4"/>
      <c r="HR212" s="4"/>
      <c r="HX212" s="4"/>
      <c r="ID212" s="4"/>
      <c r="IJ212" s="4"/>
      <c r="IP212" s="4"/>
      <c r="IV212" s="4"/>
      <c r="JB212" s="4"/>
      <c r="JH212" s="4"/>
      <c r="JN212" s="4"/>
      <c r="JT212" s="4"/>
      <c r="JZ212" s="4"/>
      <c r="KF212" s="4"/>
      <c r="KL212" s="4"/>
      <c r="KR212" s="4"/>
      <c r="KX212" s="4"/>
      <c r="LD212" s="4"/>
      <c r="LJ212" s="4"/>
      <c r="LP212" s="4"/>
      <c r="LV212" s="4"/>
      <c r="MB212" s="4"/>
      <c r="MH212" s="4"/>
      <c r="MN212" s="4"/>
      <c r="MT212" s="4"/>
      <c r="MZ212" s="4"/>
      <c r="NF212" s="4"/>
      <c r="NL212" s="4"/>
      <c r="NR212" s="4"/>
      <c r="NX212" s="4"/>
      <c r="OD212" s="4"/>
      <c r="OJ212" s="4"/>
      <c r="OP212" s="4"/>
      <c r="OV212" s="4"/>
      <c r="PB212" s="4"/>
      <c r="PH212" s="4"/>
      <c r="PN212" s="4"/>
      <c r="PT212" s="4"/>
      <c r="PZ212" s="4"/>
      <c r="QF212" s="4"/>
      <c r="QL212" s="4"/>
      <c r="QR212" s="4"/>
      <c r="QX212" s="4"/>
      <c r="RD212" s="4"/>
      <c r="RJ212" s="4"/>
      <c r="RP212" s="4"/>
      <c r="RV212" s="4"/>
      <c r="SB212" s="4"/>
      <c r="SH212" s="4"/>
      <c r="SN212" s="4"/>
      <c r="ST212" s="4"/>
      <c r="SZ212" s="4"/>
      <c r="TF212" s="4"/>
      <c r="TL212" s="4"/>
      <c r="TR212" s="4"/>
      <c r="TX212" s="4"/>
      <c r="UD212" s="4"/>
      <c r="UJ212" s="4"/>
      <c r="UP212" s="4"/>
      <c r="UV212" s="4"/>
      <c r="VB212" s="4"/>
      <c r="VH212" s="4"/>
      <c r="VN212" s="4"/>
      <c r="VT212" s="4"/>
      <c r="VZ212" s="4"/>
      <c r="WF212" s="4"/>
      <c r="WL212" s="4"/>
      <c r="WR212" s="4"/>
      <c r="WX212" s="4"/>
      <c r="XD212" s="4"/>
      <c r="XJ212" s="4"/>
      <c r="XP212" s="4"/>
      <c r="XV212" s="4"/>
      <c r="YB212" s="4"/>
      <c r="YH212" s="4"/>
      <c r="YN212" s="4"/>
      <c r="YT212" s="4"/>
      <c r="YZ212" s="4"/>
      <c r="ZF212" s="4"/>
      <c r="ZL212" s="4"/>
      <c r="ZR212" s="4"/>
      <c r="ZX212" s="4"/>
      <c r="AAD212" s="4"/>
      <c r="AAJ212" s="4"/>
      <c r="AAP212" s="4"/>
      <c r="AAV212" s="4"/>
      <c r="ABB212" s="4"/>
      <c r="ABH212" s="4"/>
      <c r="ABN212" s="4"/>
      <c r="ABT212" s="4"/>
      <c r="ABZ212" s="4"/>
      <c r="ACF212" s="4"/>
      <c r="ACL212" s="4"/>
      <c r="ACR212" s="4"/>
      <c r="ACX212" s="4"/>
      <c r="ADD212" s="4"/>
      <c r="ADJ212" s="4"/>
      <c r="ADP212" s="4"/>
      <c r="ADV212" s="4"/>
      <c r="AEB212" s="4"/>
      <c r="AEH212" s="4"/>
      <c r="AEN212" s="4"/>
      <c r="AET212" s="4"/>
      <c r="AEZ212" s="4"/>
      <c r="AFF212" s="4"/>
      <c r="AFL212" s="4"/>
      <c r="AFR212" s="4"/>
      <c r="AFX212" s="4"/>
      <c r="AGD212" s="4"/>
      <c r="AGJ212" s="4"/>
      <c r="AGP212" s="4"/>
      <c r="AGV212" s="4"/>
      <c r="AHB212" s="4"/>
      <c r="AHH212" s="4"/>
      <c r="AHN212" s="4"/>
      <c r="AHT212" s="4"/>
      <c r="AHZ212" s="4"/>
      <c r="AIF212" s="4"/>
      <c r="AIL212" s="4"/>
      <c r="AIR212" s="4"/>
      <c r="AIX212" s="4"/>
      <c r="AJD212" s="4"/>
      <c r="AJJ212" s="4"/>
      <c r="AJP212" s="4"/>
      <c r="AJV212" s="4"/>
      <c r="AKB212" s="4"/>
      <c r="AKH212" s="4"/>
      <c r="AKN212" s="4"/>
      <c r="AKT212" s="4"/>
      <c r="AKZ212" s="4"/>
      <c r="ALF212" s="4"/>
      <c r="ALL212" s="4"/>
      <c r="ALR212" s="4"/>
      <c r="ALX212" s="4"/>
      <c r="AMD212" s="4"/>
      <c r="AMJ212" s="4"/>
      <c r="AMP212" s="4"/>
      <c r="AMV212" s="4"/>
      <c r="ANB212" s="4"/>
      <c r="ANH212" s="4"/>
      <c r="ANN212" s="4"/>
      <c r="ANT212" s="4"/>
      <c r="ANZ212" s="4"/>
      <c r="AOF212" s="4"/>
      <c r="AOL212" s="4"/>
      <c r="AOR212" s="4"/>
      <c r="AOX212" s="4"/>
      <c r="APD212" s="4"/>
      <c r="APJ212" s="4"/>
      <c r="APP212" s="4"/>
      <c r="APV212" s="4"/>
      <c r="AQB212" s="4"/>
      <c r="AQH212" s="4"/>
      <c r="AQN212" s="4"/>
      <c r="AQT212" s="4"/>
      <c r="AQZ212" s="4"/>
      <c r="ARF212" s="4"/>
      <c r="ARL212" s="4"/>
      <c r="ARR212" s="4"/>
      <c r="ARX212" s="4"/>
      <c r="ASD212" s="4"/>
      <c r="ASJ212" s="4"/>
      <c r="ASP212" s="4"/>
      <c r="ASV212" s="4"/>
      <c r="ATB212" s="4"/>
      <c r="ATH212" s="4"/>
      <c r="ATN212" s="4"/>
      <c r="ATT212" s="4"/>
      <c r="ATZ212" s="4"/>
      <c r="AUF212" s="4"/>
      <c r="AUL212" s="4"/>
      <c r="AUR212" s="4"/>
      <c r="AUX212" s="4"/>
      <c r="AVD212" s="4"/>
      <c r="AVJ212" s="4"/>
      <c r="AVP212" s="4"/>
      <c r="AVV212" s="4"/>
      <c r="AWB212" s="4"/>
      <c r="AWH212" s="4"/>
      <c r="AWN212" s="4"/>
      <c r="AWT212" s="4"/>
      <c r="AWZ212" s="4"/>
      <c r="AXF212" s="4"/>
      <c r="AXL212" s="4"/>
      <c r="AXR212" s="4"/>
      <c r="AXX212" s="4"/>
      <c r="AYD212" s="4"/>
      <c r="AYJ212" s="4"/>
      <c r="AYP212" s="4"/>
      <c r="AYV212" s="4"/>
      <c r="AZB212" s="4"/>
      <c r="AZH212" s="4"/>
      <c r="AZN212" s="4"/>
      <c r="AZT212" s="4"/>
      <c r="AZZ212" s="4"/>
      <c r="BAF212" s="4"/>
      <c r="BAL212" s="4"/>
      <c r="BAR212" s="4"/>
      <c r="BAX212" s="4"/>
      <c r="BBD212" s="4"/>
      <c r="BBJ212" s="4"/>
      <c r="BBP212" s="4"/>
      <c r="BBV212" s="4"/>
      <c r="BCB212" s="4"/>
      <c r="BCH212" s="4"/>
      <c r="BCN212" s="4"/>
      <c r="BCT212" s="4"/>
      <c r="BCZ212" s="4"/>
      <c r="BDF212" s="4"/>
      <c r="BDL212" s="4"/>
      <c r="BDR212" s="4"/>
      <c r="BDX212" s="4"/>
      <c r="BED212" s="4"/>
      <c r="BEJ212" s="4"/>
      <c r="BEP212" s="4"/>
      <c r="BEV212" s="4"/>
      <c r="BFB212" s="4"/>
      <c r="BFH212" s="4"/>
      <c r="BFN212" s="4"/>
      <c r="BFT212" s="4"/>
      <c r="BFZ212" s="4"/>
      <c r="BGF212" s="4"/>
      <c r="BGL212" s="4"/>
      <c r="BGR212" s="4"/>
      <c r="BGX212" s="4"/>
      <c r="BHD212" s="4"/>
      <c r="BHJ212" s="4"/>
      <c r="BHP212" s="4"/>
      <c r="BHV212" s="4"/>
      <c r="BIB212" s="4"/>
      <c r="BIH212" s="4"/>
      <c r="BIN212" s="4"/>
      <c r="BIT212" s="4"/>
      <c r="BIZ212" s="4"/>
      <c r="BJF212" s="4"/>
      <c r="BJL212" s="4"/>
      <c r="BJR212" s="4"/>
      <c r="BJX212" s="4"/>
      <c r="BKD212" s="4"/>
      <c r="BKJ212" s="4"/>
      <c r="BKP212" s="4"/>
      <c r="BKV212" s="4"/>
      <c r="BLB212" s="4"/>
      <c r="BLH212" s="4"/>
      <c r="BLN212" s="4"/>
      <c r="BLT212" s="4"/>
      <c r="BLZ212" s="4"/>
      <c r="BMF212" s="4"/>
      <c r="BML212" s="4"/>
      <c r="BMR212" s="4"/>
      <c r="BMX212" s="4"/>
      <c r="BND212" s="4"/>
      <c r="BNJ212" s="4"/>
      <c r="BNP212" s="4"/>
      <c r="BNV212" s="4"/>
      <c r="BOB212" s="4"/>
      <c r="BOH212" s="4"/>
      <c r="BON212" s="4"/>
      <c r="BOT212" s="4"/>
      <c r="BOZ212" s="4"/>
      <c r="BPF212" s="4"/>
      <c r="BPL212" s="4"/>
      <c r="BPR212" s="4"/>
      <c r="BPX212" s="4"/>
      <c r="BQD212" s="4"/>
      <c r="BQJ212" s="4"/>
      <c r="BQP212" s="4"/>
      <c r="BQV212" s="4"/>
      <c r="BRB212" s="4"/>
      <c r="BRH212" s="4"/>
      <c r="BRN212" s="4"/>
      <c r="BRT212" s="4"/>
      <c r="BRZ212" s="4"/>
      <c r="BSF212" s="4"/>
      <c r="BSL212" s="4"/>
      <c r="BSR212" s="4"/>
      <c r="BSX212" s="4"/>
      <c r="BTD212" s="4"/>
      <c r="BTJ212" s="4"/>
      <c r="BTP212" s="4"/>
      <c r="BTV212" s="4"/>
      <c r="BUB212" s="4"/>
      <c r="BUH212" s="4"/>
      <c r="BUN212" s="4"/>
      <c r="BUT212" s="4"/>
      <c r="BUZ212" s="4"/>
      <c r="BVF212" s="4"/>
      <c r="BVL212" s="4"/>
      <c r="BVR212" s="4"/>
      <c r="BVX212" s="4"/>
      <c r="BWD212" s="4"/>
      <c r="BWJ212" s="4"/>
      <c r="BWP212" s="4"/>
      <c r="BWV212" s="4"/>
      <c r="BXB212" s="4"/>
      <c r="BXH212" s="4"/>
      <c r="BXN212" s="4"/>
      <c r="BXT212" s="4"/>
      <c r="BXZ212" s="4"/>
      <c r="BYF212" s="4"/>
      <c r="BYL212" s="4"/>
      <c r="BYR212" s="4"/>
      <c r="BYX212" s="4"/>
      <c r="BZD212" s="4"/>
      <c r="BZJ212" s="4"/>
      <c r="BZP212" s="4"/>
      <c r="BZV212" s="4"/>
      <c r="CAB212" s="4"/>
      <c r="CAH212" s="4"/>
      <c r="CAN212" s="4"/>
      <c r="CAT212" s="4"/>
      <c r="CAZ212" s="4"/>
      <c r="CBF212" s="4"/>
      <c r="CBL212" s="4"/>
      <c r="CBR212" s="4"/>
      <c r="CBX212" s="4"/>
      <c r="CCD212" s="4"/>
      <c r="CCJ212" s="4"/>
      <c r="CCP212" s="4"/>
      <c r="CCV212" s="4"/>
      <c r="CDB212" s="4"/>
      <c r="CDH212" s="4"/>
      <c r="CDN212" s="4"/>
      <c r="CDT212" s="4"/>
      <c r="CDZ212" s="4"/>
      <c r="CEF212" s="4"/>
      <c r="CEL212" s="4"/>
      <c r="CER212" s="4"/>
      <c r="CEX212" s="4"/>
      <c r="CFD212" s="4"/>
      <c r="CFJ212" s="4"/>
      <c r="CFP212" s="4"/>
      <c r="CFV212" s="4"/>
      <c r="CGB212" s="4"/>
      <c r="CGH212" s="4"/>
      <c r="CGN212" s="4"/>
      <c r="CGT212" s="4"/>
      <c r="CGZ212" s="4"/>
      <c r="CHF212" s="4"/>
      <c r="CHL212" s="4"/>
      <c r="CHR212" s="4"/>
      <c r="CHX212" s="4"/>
      <c r="CID212" s="4"/>
      <c r="CIJ212" s="4"/>
      <c r="CIP212" s="4"/>
      <c r="CIV212" s="4"/>
      <c r="CJB212" s="4"/>
      <c r="CJH212" s="4"/>
      <c r="CJN212" s="4"/>
      <c r="CJT212" s="4"/>
      <c r="CJZ212" s="4"/>
      <c r="CKF212" s="4"/>
      <c r="CKL212" s="4"/>
      <c r="CKR212" s="4"/>
      <c r="CKX212" s="4"/>
      <c r="CLD212" s="4"/>
      <c r="CLJ212" s="4"/>
      <c r="CLP212" s="4"/>
      <c r="CLV212" s="4"/>
      <c r="CMB212" s="4"/>
      <c r="CMH212" s="4"/>
      <c r="CMN212" s="4"/>
      <c r="CMT212" s="4"/>
      <c r="CMZ212" s="4"/>
      <c r="CNF212" s="4"/>
      <c r="CNL212" s="4"/>
      <c r="CNR212" s="4"/>
      <c r="CNX212" s="4"/>
      <c r="COD212" s="4"/>
      <c r="COJ212" s="4"/>
      <c r="COP212" s="4"/>
      <c r="COV212" s="4"/>
      <c r="CPB212" s="4"/>
      <c r="CPH212" s="4"/>
      <c r="CPN212" s="4"/>
      <c r="CPT212" s="4"/>
      <c r="CPZ212" s="4"/>
      <c r="CQF212" s="4"/>
      <c r="CQL212" s="4"/>
      <c r="CQR212" s="4"/>
      <c r="CQX212" s="4"/>
      <c r="CRD212" s="4"/>
      <c r="CRJ212" s="4"/>
      <c r="CRP212" s="4"/>
      <c r="CRV212" s="4"/>
      <c r="CSB212" s="4"/>
      <c r="CSH212" s="4"/>
      <c r="CSN212" s="4"/>
      <c r="CST212" s="4"/>
      <c r="CSZ212" s="4"/>
      <c r="CTF212" s="4"/>
      <c r="CTL212" s="4"/>
      <c r="CTR212" s="4"/>
      <c r="CTX212" s="4"/>
      <c r="CUD212" s="4"/>
      <c r="CUJ212" s="4"/>
      <c r="CUP212" s="4"/>
      <c r="CUV212" s="4"/>
      <c r="CVB212" s="4"/>
      <c r="CVH212" s="4"/>
      <c r="CVN212" s="4"/>
      <c r="CVT212" s="4"/>
      <c r="CVZ212" s="4"/>
      <c r="CWF212" s="4"/>
      <c r="CWL212" s="4"/>
      <c r="CWR212" s="4"/>
      <c r="CWX212" s="4"/>
      <c r="CXD212" s="4"/>
      <c r="CXJ212" s="4"/>
      <c r="CXP212" s="4"/>
      <c r="CXV212" s="4"/>
      <c r="CYB212" s="4"/>
      <c r="CYH212" s="4"/>
      <c r="CYN212" s="4"/>
      <c r="CYT212" s="4"/>
      <c r="CYZ212" s="4"/>
      <c r="CZF212" s="4"/>
      <c r="CZL212" s="4"/>
      <c r="CZR212" s="4"/>
      <c r="CZX212" s="4"/>
      <c r="DAD212" s="4"/>
      <c r="DAJ212" s="4"/>
      <c r="DAP212" s="4"/>
      <c r="DAV212" s="4"/>
      <c r="DBB212" s="4"/>
      <c r="DBH212" s="4"/>
      <c r="DBN212" s="4"/>
      <c r="DBT212" s="4"/>
      <c r="DBZ212" s="4"/>
      <c r="DCF212" s="4"/>
      <c r="DCL212" s="4"/>
      <c r="DCR212" s="4"/>
      <c r="DCX212" s="4"/>
      <c r="DDD212" s="4"/>
      <c r="DDJ212" s="4"/>
      <c r="DDP212" s="4"/>
      <c r="DDV212" s="4"/>
      <c r="DEB212" s="4"/>
      <c r="DEH212" s="4"/>
      <c r="DEN212" s="4"/>
      <c r="DET212" s="4"/>
      <c r="DEZ212" s="4"/>
      <c r="DFF212" s="4"/>
      <c r="DFL212" s="4"/>
      <c r="DFR212" s="4"/>
      <c r="DFX212" s="4"/>
      <c r="DGD212" s="4"/>
      <c r="DGJ212" s="4"/>
      <c r="DGP212" s="4"/>
      <c r="DGV212" s="4"/>
      <c r="DHB212" s="4"/>
      <c r="DHH212" s="4"/>
      <c r="DHN212" s="4"/>
      <c r="DHT212" s="4"/>
      <c r="DHZ212" s="4"/>
      <c r="DIF212" s="4"/>
      <c r="DIL212" s="4"/>
      <c r="DIR212" s="4"/>
      <c r="DIX212" s="4"/>
      <c r="DJD212" s="4"/>
      <c r="DJJ212" s="4"/>
      <c r="DJP212" s="4"/>
      <c r="DJV212" s="4"/>
      <c r="DKB212" s="4"/>
      <c r="DKH212" s="4"/>
      <c r="DKN212" s="4"/>
      <c r="DKT212" s="4"/>
      <c r="DKZ212" s="4"/>
      <c r="DLF212" s="4"/>
      <c r="DLL212" s="4"/>
      <c r="DLR212" s="4"/>
      <c r="DLX212" s="4"/>
      <c r="DMD212" s="4"/>
      <c r="DMJ212" s="4"/>
      <c r="DMP212" s="4"/>
      <c r="DMV212" s="4"/>
      <c r="DNB212" s="4"/>
      <c r="DNH212" s="4"/>
      <c r="DNN212" s="4"/>
      <c r="DNT212" s="4"/>
      <c r="DNZ212" s="4"/>
      <c r="DOF212" s="4"/>
      <c r="DOL212" s="4"/>
      <c r="DOR212" s="4"/>
      <c r="DOX212" s="4"/>
      <c r="DPD212" s="4"/>
      <c r="DPJ212" s="4"/>
      <c r="DPP212" s="4"/>
      <c r="DPV212" s="4"/>
      <c r="DQB212" s="4"/>
      <c r="DQH212" s="4"/>
      <c r="DQN212" s="4"/>
      <c r="DQT212" s="4"/>
      <c r="DQZ212" s="4"/>
      <c r="DRF212" s="4"/>
      <c r="DRL212" s="4"/>
      <c r="DRR212" s="4"/>
      <c r="DRX212" s="4"/>
      <c r="DSD212" s="4"/>
      <c r="DSJ212" s="4"/>
      <c r="DSP212" s="4"/>
      <c r="DSV212" s="4"/>
      <c r="DTB212" s="4"/>
      <c r="DTH212" s="4"/>
      <c r="DTN212" s="4"/>
      <c r="DTT212" s="4"/>
      <c r="DTZ212" s="4"/>
      <c r="DUF212" s="4"/>
      <c r="DUL212" s="4"/>
      <c r="DUR212" s="4"/>
      <c r="DUX212" s="4"/>
      <c r="DVD212" s="4"/>
      <c r="DVJ212" s="4"/>
      <c r="DVP212" s="4"/>
      <c r="DVV212" s="4"/>
      <c r="DWB212" s="4"/>
      <c r="DWH212" s="4"/>
      <c r="DWN212" s="4"/>
      <c r="DWT212" s="4"/>
      <c r="DWZ212" s="4"/>
      <c r="DXF212" s="4"/>
      <c r="DXL212" s="4"/>
      <c r="DXR212" s="4"/>
      <c r="DXX212" s="4"/>
      <c r="DYD212" s="4"/>
      <c r="DYJ212" s="4"/>
      <c r="DYP212" s="4"/>
      <c r="DYV212" s="4"/>
      <c r="DZB212" s="4"/>
      <c r="DZH212" s="4"/>
      <c r="DZN212" s="4"/>
      <c r="DZT212" s="4"/>
      <c r="DZZ212" s="4"/>
      <c r="EAF212" s="4"/>
      <c r="EAL212" s="4"/>
      <c r="EAR212" s="4"/>
      <c r="EAX212" s="4"/>
      <c r="EBD212" s="4"/>
      <c r="EBJ212" s="4"/>
      <c r="EBP212" s="4"/>
      <c r="EBV212" s="4"/>
      <c r="ECB212" s="4"/>
      <c r="ECH212" s="4"/>
      <c r="ECN212" s="4"/>
      <c r="ECT212" s="4"/>
      <c r="ECZ212" s="4"/>
      <c r="EDF212" s="4"/>
      <c r="EDL212" s="4"/>
      <c r="EDR212" s="4"/>
      <c r="EDX212" s="4"/>
      <c r="EED212" s="4"/>
      <c r="EEJ212" s="4"/>
      <c r="EEP212" s="4"/>
      <c r="EEV212" s="4"/>
      <c r="EFB212" s="4"/>
      <c r="EFH212" s="4"/>
      <c r="EFN212" s="4"/>
      <c r="EFT212" s="4"/>
      <c r="EFZ212" s="4"/>
      <c r="EGF212" s="4"/>
      <c r="EGL212" s="4"/>
      <c r="EGR212" s="4"/>
      <c r="EGX212" s="4"/>
      <c r="EHD212" s="4"/>
      <c r="EHJ212" s="4"/>
      <c r="EHP212" s="4"/>
      <c r="EHV212" s="4"/>
      <c r="EIB212" s="4"/>
      <c r="EIH212" s="4"/>
      <c r="EIN212" s="4"/>
      <c r="EIT212" s="4"/>
      <c r="EIZ212" s="4"/>
      <c r="EJF212" s="4"/>
      <c r="EJL212" s="4"/>
      <c r="EJR212" s="4"/>
      <c r="EJX212" s="4"/>
      <c r="EKD212" s="4"/>
      <c r="EKJ212" s="4"/>
      <c r="EKP212" s="4"/>
      <c r="EKV212" s="4"/>
      <c r="ELB212" s="4"/>
      <c r="ELH212" s="4"/>
      <c r="ELN212" s="4"/>
      <c r="ELT212" s="4"/>
      <c r="ELZ212" s="4"/>
      <c r="EMF212" s="4"/>
      <c r="EML212" s="4"/>
      <c r="EMR212" s="4"/>
      <c r="EMX212" s="4"/>
      <c r="END212" s="4"/>
      <c r="ENJ212" s="4"/>
      <c r="ENP212" s="4"/>
      <c r="ENV212" s="4"/>
      <c r="EOB212" s="4"/>
      <c r="EOH212" s="4"/>
      <c r="EON212" s="4"/>
      <c r="EOT212" s="4"/>
      <c r="EOZ212" s="4"/>
      <c r="EPF212" s="4"/>
      <c r="EPL212" s="4"/>
      <c r="EPR212" s="4"/>
      <c r="EPX212" s="4"/>
      <c r="EQD212" s="4"/>
      <c r="EQJ212" s="4"/>
      <c r="EQP212" s="4"/>
      <c r="EQV212" s="4"/>
      <c r="ERB212" s="4"/>
      <c r="ERH212" s="4"/>
      <c r="ERN212" s="4"/>
      <c r="ERT212" s="4"/>
      <c r="ERZ212" s="4"/>
      <c r="ESF212" s="4"/>
      <c r="ESL212" s="4"/>
      <c r="ESR212" s="4"/>
      <c r="ESX212" s="4"/>
      <c r="ETD212" s="4"/>
      <c r="ETJ212" s="4"/>
      <c r="ETP212" s="4"/>
      <c r="ETV212" s="4"/>
      <c r="EUB212" s="4"/>
      <c r="EUH212" s="4"/>
      <c r="EUN212" s="4"/>
      <c r="EUT212" s="4"/>
      <c r="EUZ212" s="4"/>
      <c r="EVF212" s="4"/>
      <c r="EVL212" s="4"/>
      <c r="EVR212" s="4"/>
      <c r="EVX212" s="4"/>
      <c r="EWD212" s="4"/>
      <c r="EWJ212" s="4"/>
      <c r="EWP212" s="4"/>
      <c r="EWV212" s="4"/>
      <c r="EXB212" s="4"/>
      <c r="EXH212" s="4"/>
      <c r="EXN212" s="4"/>
      <c r="EXT212" s="4"/>
      <c r="EXZ212" s="4"/>
      <c r="EYF212" s="4"/>
      <c r="EYL212" s="4"/>
      <c r="EYR212" s="4"/>
      <c r="EYX212" s="4"/>
      <c r="EZD212" s="4"/>
      <c r="EZJ212" s="4"/>
      <c r="EZP212" s="4"/>
      <c r="EZV212" s="4"/>
      <c r="FAB212" s="4"/>
      <c r="FAH212" s="4"/>
      <c r="FAN212" s="4"/>
      <c r="FAT212" s="4"/>
      <c r="FAZ212" s="4"/>
      <c r="FBF212" s="4"/>
      <c r="FBL212" s="4"/>
      <c r="FBR212" s="4"/>
      <c r="FBX212" s="4"/>
      <c r="FCD212" s="4"/>
      <c r="FCJ212" s="4"/>
      <c r="FCP212" s="4"/>
      <c r="FCV212" s="4"/>
      <c r="FDB212" s="4"/>
      <c r="FDH212" s="4"/>
      <c r="FDN212" s="4"/>
      <c r="FDT212" s="4"/>
      <c r="FDZ212" s="4"/>
      <c r="FEF212" s="4"/>
      <c r="FEL212" s="4"/>
      <c r="FER212" s="4"/>
      <c r="FEX212" s="4"/>
      <c r="FFD212" s="4"/>
      <c r="FFJ212" s="4"/>
      <c r="FFP212" s="4"/>
      <c r="FFV212" s="4"/>
      <c r="FGB212" s="4"/>
      <c r="FGH212" s="4"/>
      <c r="FGN212" s="4"/>
      <c r="FGT212" s="4"/>
      <c r="FGZ212" s="4"/>
      <c r="FHF212" s="4"/>
      <c r="FHL212" s="4"/>
      <c r="FHR212" s="4"/>
      <c r="FHX212" s="4"/>
      <c r="FID212" s="4"/>
      <c r="FIJ212" s="4"/>
      <c r="FIP212" s="4"/>
      <c r="FIV212" s="4"/>
      <c r="FJB212" s="4"/>
      <c r="FJH212" s="4"/>
      <c r="FJN212" s="4"/>
      <c r="FJT212" s="4"/>
      <c r="FJZ212" s="4"/>
      <c r="FKF212" s="4"/>
      <c r="FKL212" s="4"/>
      <c r="FKR212" s="4"/>
      <c r="FKX212" s="4"/>
      <c r="FLD212" s="4"/>
      <c r="FLJ212" s="4"/>
      <c r="FLP212" s="4"/>
      <c r="FLV212" s="4"/>
      <c r="FMB212" s="4"/>
      <c r="FMH212" s="4"/>
      <c r="FMN212" s="4"/>
      <c r="FMT212" s="4"/>
      <c r="FMZ212" s="4"/>
      <c r="FNF212" s="4"/>
      <c r="FNL212" s="4"/>
      <c r="FNR212" s="4"/>
      <c r="FNX212" s="4"/>
      <c r="FOD212" s="4"/>
      <c r="FOJ212" s="4"/>
      <c r="FOP212" s="4"/>
      <c r="FOV212" s="4"/>
      <c r="FPB212" s="4"/>
      <c r="FPH212" s="4"/>
      <c r="FPN212" s="4"/>
      <c r="FPT212" s="4"/>
      <c r="FPZ212" s="4"/>
      <c r="FQF212" s="4"/>
      <c r="FQL212" s="4"/>
      <c r="FQR212" s="4"/>
      <c r="FQX212" s="4"/>
      <c r="FRD212" s="4"/>
      <c r="FRJ212" s="4"/>
      <c r="FRP212" s="4"/>
      <c r="FRV212" s="4"/>
      <c r="FSB212" s="4"/>
      <c r="FSH212" s="4"/>
      <c r="FSN212" s="4"/>
      <c r="FST212" s="4"/>
      <c r="FSZ212" s="4"/>
      <c r="FTF212" s="4"/>
      <c r="FTL212" s="4"/>
      <c r="FTR212" s="4"/>
      <c r="FTX212" s="4"/>
      <c r="FUD212" s="4"/>
      <c r="FUJ212" s="4"/>
      <c r="FUP212" s="4"/>
      <c r="FUV212" s="4"/>
      <c r="FVB212" s="4"/>
      <c r="FVH212" s="4"/>
      <c r="FVN212" s="4"/>
      <c r="FVT212" s="4"/>
      <c r="FVZ212" s="4"/>
      <c r="FWF212" s="4"/>
      <c r="FWL212" s="4"/>
      <c r="FWR212" s="4"/>
      <c r="FWX212" s="4"/>
      <c r="FXD212" s="4"/>
      <c r="FXJ212" s="4"/>
      <c r="FXP212" s="4"/>
      <c r="FXV212" s="4"/>
      <c r="FYB212" s="4"/>
      <c r="FYH212" s="4"/>
      <c r="FYN212" s="4"/>
      <c r="FYT212" s="4"/>
      <c r="FYZ212" s="4"/>
      <c r="FZF212" s="4"/>
      <c r="FZL212" s="4"/>
      <c r="FZR212" s="4"/>
      <c r="FZX212" s="4"/>
      <c r="GAD212" s="4"/>
      <c r="GAJ212" s="4"/>
      <c r="GAP212" s="4"/>
      <c r="GAV212" s="4"/>
      <c r="GBB212" s="4"/>
      <c r="GBH212" s="4"/>
      <c r="GBN212" s="4"/>
      <c r="GBT212" s="4"/>
      <c r="GBZ212" s="4"/>
      <c r="GCF212" s="4"/>
      <c r="GCL212" s="4"/>
      <c r="GCR212" s="4"/>
      <c r="GCX212" s="4"/>
      <c r="GDD212" s="4"/>
      <c r="GDJ212" s="4"/>
      <c r="GDP212" s="4"/>
      <c r="GDV212" s="4"/>
      <c r="GEB212" s="4"/>
      <c r="GEH212" s="4"/>
      <c r="GEN212" s="4"/>
      <c r="GET212" s="4"/>
      <c r="GEZ212" s="4"/>
      <c r="GFF212" s="4"/>
      <c r="GFL212" s="4"/>
      <c r="GFR212" s="4"/>
      <c r="GFX212" s="4"/>
      <c r="GGD212" s="4"/>
      <c r="GGJ212" s="4"/>
      <c r="GGP212" s="4"/>
      <c r="GGV212" s="4"/>
      <c r="GHB212" s="4"/>
      <c r="GHH212" s="4"/>
      <c r="GHN212" s="4"/>
      <c r="GHT212" s="4"/>
      <c r="GHZ212" s="4"/>
      <c r="GIF212" s="4"/>
      <c r="GIL212" s="4"/>
      <c r="GIR212" s="4"/>
      <c r="GIX212" s="4"/>
      <c r="GJD212" s="4"/>
      <c r="GJJ212" s="4"/>
      <c r="GJP212" s="4"/>
      <c r="GJV212" s="4"/>
      <c r="GKB212" s="4"/>
      <c r="GKH212" s="4"/>
      <c r="GKN212" s="4"/>
      <c r="GKT212" s="4"/>
      <c r="GKZ212" s="4"/>
      <c r="GLF212" s="4"/>
      <c r="GLL212" s="4"/>
      <c r="GLR212" s="4"/>
      <c r="GLX212" s="4"/>
      <c r="GMD212" s="4"/>
      <c r="GMJ212" s="4"/>
      <c r="GMP212" s="4"/>
      <c r="GMV212" s="4"/>
      <c r="GNB212" s="4"/>
      <c r="GNH212" s="4"/>
      <c r="GNN212" s="4"/>
      <c r="GNT212" s="4"/>
      <c r="GNZ212" s="4"/>
      <c r="GOF212" s="4"/>
      <c r="GOL212" s="4"/>
      <c r="GOR212" s="4"/>
      <c r="GOX212" s="4"/>
      <c r="GPD212" s="4"/>
      <c r="GPJ212" s="4"/>
      <c r="GPP212" s="4"/>
      <c r="GPV212" s="4"/>
      <c r="GQB212" s="4"/>
      <c r="GQH212" s="4"/>
      <c r="GQN212" s="4"/>
      <c r="GQT212" s="4"/>
      <c r="GQZ212" s="4"/>
      <c r="GRF212" s="4"/>
      <c r="GRL212" s="4"/>
      <c r="GRR212" s="4"/>
      <c r="GRX212" s="4"/>
      <c r="GSD212" s="4"/>
      <c r="GSJ212" s="4"/>
      <c r="GSP212" s="4"/>
      <c r="GSV212" s="4"/>
      <c r="GTB212" s="4"/>
      <c r="GTH212" s="4"/>
      <c r="GTN212" s="4"/>
      <c r="GTT212" s="4"/>
      <c r="GTZ212" s="4"/>
      <c r="GUF212" s="4"/>
      <c r="GUL212" s="4"/>
      <c r="GUR212" s="4"/>
      <c r="GUX212" s="4"/>
      <c r="GVD212" s="4"/>
      <c r="GVJ212" s="4"/>
      <c r="GVP212" s="4"/>
      <c r="GVV212" s="4"/>
      <c r="GWB212" s="4"/>
      <c r="GWH212" s="4"/>
      <c r="GWN212" s="4"/>
      <c r="GWT212" s="4"/>
      <c r="GWZ212" s="4"/>
      <c r="GXF212" s="4"/>
      <c r="GXL212" s="4"/>
      <c r="GXR212" s="4"/>
      <c r="GXX212" s="4"/>
      <c r="GYD212" s="4"/>
      <c r="GYJ212" s="4"/>
      <c r="GYP212" s="4"/>
      <c r="GYV212" s="4"/>
      <c r="GZB212" s="4"/>
      <c r="GZH212" s="4"/>
      <c r="GZN212" s="4"/>
      <c r="GZT212" s="4"/>
      <c r="GZZ212" s="4"/>
      <c r="HAF212" s="4"/>
      <c r="HAL212" s="4"/>
      <c r="HAR212" s="4"/>
      <c r="HAX212" s="4"/>
      <c r="HBD212" s="4"/>
      <c r="HBJ212" s="4"/>
      <c r="HBP212" s="4"/>
      <c r="HBV212" s="4"/>
      <c r="HCB212" s="4"/>
      <c r="HCH212" s="4"/>
      <c r="HCN212" s="4"/>
      <c r="HCT212" s="4"/>
      <c r="HCZ212" s="4"/>
      <c r="HDF212" s="4"/>
      <c r="HDL212" s="4"/>
      <c r="HDR212" s="4"/>
      <c r="HDX212" s="4"/>
      <c r="HED212" s="4"/>
      <c r="HEJ212" s="4"/>
      <c r="HEP212" s="4"/>
      <c r="HEV212" s="4"/>
      <c r="HFB212" s="4"/>
      <c r="HFH212" s="4"/>
      <c r="HFN212" s="4"/>
      <c r="HFT212" s="4"/>
      <c r="HFZ212" s="4"/>
      <c r="HGF212" s="4"/>
      <c r="HGL212" s="4"/>
      <c r="HGR212" s="4"/>
      <c r="HGX212" s="4"/>
      <c r="HHD212" s="4"/>
      <c r="HHJ212" s="4"/>
      <c r="HHP212" s="4"/>
      <c r="HHV212" s="4"/>
      <c r="HIB212" s="4"/>
      <c r="HIH212" s="4"/>
      <c r="HIN212" s="4"/>
      <c r="HIT212" s="4"/>
      <c r="HIZ212" s="4"/>
      <c r="HJF212" s="4"/>
      <c r="HJL212" s="4"/>
      <c r="HJR212" s="4"/>
      <c r="HJX212" s="4"/>
      <c r="HKD212" s="4"/>
      <c r="HKJ212" s="4"/>
      <c r="HKP212" s="4"/>
      <c r="HKV212" s="4"/>
      <c r="HLB212" s="4"/>
      <c r="HLH212" s="4"/>
      <c r="HLN212" s="4"/>
      <c r="HLT212" s="4"/>
      <c r="HLZ212" s="4"/>
      <c r="HMF212" s="4"/>
      <c r="HML212" s="4"/>
      <c r="HMR212" s="4"/>
      <c r="HMX212" s="4"/>
      <c r="HND212" s="4"/>
      <c r="HNJ212" s="4"/>
      <c r="HNP212" s="4"/>
      <c r="HNV212" s="4"/>
      <c r="HOB212" s="4"/>
      <c r="HOH212" s="4"/>
      <c r="HON212" s="4"/>
      <c r="HOT212" s="4"/>
      <c r="HOZ212" s="4"/>
      <c r="HPF212" s="4"/>
      <c r="HPL212" s="4"/>
      <c r="HPR212" s="4"/>
      <c r="HPX212" s="4"/>
      <c r="HQD212" s="4"/>
      <c r="HQJ212" s="4"/>
      <c r="HQP212" s="4"/>
      <c r="HQV212" s="4"/>
      <c r="HRB212" s="4"/>
      <c r="HRH212" s="4"/>
      <c r="HRN212" s="4"/>
      <c r="HRT212" s="4"/>
      <c r="HRZ212" s="4"/>
      <c r="HSF212" s="4"/>
      <c r="HSL212" s="4"/>
      <c r="HSR212" s="4"/>
      <c r="HSX212" s="4"/>
      <c r="HTD212" s="4"/>
      <c r="HTJ212" s="4"/>
      <c r="HTP212" s="4"/>
      <c r="HTV212" s="4"/>
      <c r="HUB212" s="4"/>
      <c r="HUH212" s="4"/>
      <c r="HUN212" s="4"/>
      <c r="HUT212" s="4"/>
      <c r="HUZ212" s="4"/>
      <c r="HVF212" s="4"/>
      <c r="HVL212" s="4"/>
      <c r="HVR212" s="4"/>
      <c r="HVX212" s="4"/>
      <c r="HWD212" s="4"/>
      <c r="HWJ212" s="4"/>
      <c r="HWP212" s="4"/>
      <c r="HWV212" s="4"/>
      <c r="HXB212" s="4"/>
      <c r="HXH212" s="4"/>
      <c r="HXN212" s="4"/>
      <c r="HXT212" s="4"/>
      <c r="HXZ212" s="4"/>
      <c r="HYF212" s="4"/>
      <c r="HYL212" s="4"/>
      <c r="HYR212" s="4"/>
      <c r="HYX212" s="4"/>
      <c r="HZD212" s="4"/>
      <c r="HZJ212" s="4"/>
      <c r="HZP212" s="4"/>
      <c r="HZV212" s="4"/>
      <c r="IAB212" s="4"/>
      <c r="IAH212" s="4"/>
      <c r="IAN212" s="4"/>
      <c r="IAT212" s="4"/>
      <c r="IAZ212" s="4"/>
      <c r="IBF212" s="4"/>
      <c r="IBL212" s="4"/>
      <c r="IBR212" s="4"/>
      <c r="IBX212" s="4"/>
      <c r="ICD212" s="4"/>
      <c r="ICJ212" s="4"/>
      <c r="ICP212" s="4"/>
      <c r="ICV212" s="4"/>
      <c r="IDB212" s="4"/>
      <c r="IDH212" s="4"/>
      <c r="IDN212" s="4"/>
      <c r="IDT212" s="4"/>
      <c r="IDZ212" s="4"/>
      <c r="IEF212" s="4"/>
      <c r="IEL212" s="4"/>
      <c r="IER212" s="4"/>
      <c r="IEX212" s="4"/>
      <c r="IFD212" s="4"/>
      <c r="IFJ212" s="4"/>
      <c r="IFP212" s="4"/>
      <c r="IFV212" s="4"/>
      <c r="IGB212" s="4"/>
      <c r="IGH212" s="4"/>
      <c r="IGN212" s="4"/>
      <c r="IGT212" s="4"/>
      <c r="IGZ212" s="4"/>
      <c r="IHF212" s="4"/>
      <c r="IHL212" s="4"/>
      <c r="IHR212" s="4"/>
      <c r="IHX212" s="4"/>
      <c r="IID212" s="4"/>
      <c r="IIJ212" s="4"/>
      <c r="IIP212" s="4"/>
      <c r="IIV212" s="4"/>
      <c r="IJB212" s="4"/>
      <c r="IJH212" s="4"/>
      <c r="IJN212" s="4"/>
      <c r="IJT212" s="4"/>
      <c r="IJZ212" s="4"/>
      <c r="IKF212" s="4"/>
      <c r="IKL212" s="4"/>
      <c r="IKR212" s="4"/>
      <c r="IKX212" s="4"/>
      <c r="ILD212" s="4"/>
      <c r="ILJ212" s="4"/>
      <c r="ILP212" s="4"/>
      <c r="ILV212" s="4"/>
      <c r="IMB212" s="4"/>
      <c r="IMH212" s="4"/>
      <c r="IMN212" s="4"/>
      <c r="IMT212" s="4"/>
      <c r="IMZ212" s="4"/>
      <c r="INF212" s="4"/>
      <c r="INL212" s="4"/>
      <c r="INR212" s="4"/>
      <c r="INX212" s="4"/>
      <c r="IOD212" s="4"/>
      <c r="IOJ212" s="4"/>
      <c r="IOP212" s="4"/>
      <c r="IOV212" s="4"/>
      <c r="IPB212" s="4"/>
      <c r="IPH212" s="4"/>
      <c r="IPN212" s="4"/>
      <c r="IPT212" s="4"/>
      <c r="IPZ212" s="4"/>
      <c r="IQF212" s="4"/>
      <c r="IQL212" s="4"/>
      <c r="IQR212" s="4"/>
      <c r="IQX212" s="4"/>
      <c r="IRD212" s="4"/>
      <c r="IRJ212" s="4"/>
      <c r="IRP212" s="4"/>
      <c r="IRV212" s="4"/>
      <c r="ISB212" s="4"/>
      <c r="ISH212" s="4"/>
      <c r="ISN212" s="4"/>
      <c r="IST212" s="4"/>
      <c r="ISZ212" s="4"/>
      <c r="ITF212" s="4"/>
      <c r="ITL212" s="4"/>
      <c r="ITR212" s="4"/>
      <c r="ITX212" s="4"/>
      <c r="IUD212" s="4"/>
      <c r="IUJ212" s="4"/>
      <c r="IUP212" s="4"/>
      <c r="IUV212" s="4"/>
      <c r="IVB212" s="4"/>
      <c r="IVH212" s="4"/>
      <c r="IVN212" s="4"/>
      <c r="IVT212" s="4"/>
      <c r="IVZ212" s="4"/>
      <c r="IWF212" s="4"/>
      <c r="IWL212" s="4"/>
      <c r="IWR212" s="4"/>
      <c r="IWX212" s="4"/>
      <c r="IXD212" s="4"/>
      <c r="IXJ212" s="4"/>
      <c r="IXP212" s="4"/>
      <c r="IXV212" s="4"/>
      <c r="IYB212" s="4"/>
      <c r="IYH212" s="4"/>
      <c r="IYN212" s="4"/>
      <c r="IYT212" s="4"/>
      <c r="IYZ212" s="4"/>
      <c r="IZF212" s="4"/>
      <c r="IZL212" s="4"/>
      <c r="IZR212" s="4"/>
      <c r="IZX212" s="4"/>
      <c r="JAD212" s="4"/>
      <c r="JAJ212" s="4"/>
      <c r="JAP212" s="4"/>
      <c r="JAV212" s="4"/>
      <c r="JBB212" s="4"/>
      <c r="JBH212" s="4"/>
      <c r="JBN212" s="4"/>
      <c r="JBT212" s="4"/>
      <c r="JBZ212" s="4"/>
      <c r="JCF212" s="4"/>
      <c r="JCL212" s="4"/>
      <c r="JCR212" s="4"/>
      <c r="JCX212" s="4"/>
      <c r="JDD212" s="4"/>
      <c r="JDJ212" s="4"/>
      <c r="JDP212" s="4"/>
      <c r="JDV212" s="4"/>
      <c r="JEB212" s="4"/>
      <c r="JEH212" s="4"/>
      <c r="JEN212" s="4"/>
      <c r="JET212" s="4"/>
      <c r="JEZ212" s="4"/>
      <c r="JFF212" s="4"/>
      <c r="JFL212" s="4"/>
      <c r="JFR212" s="4"/>
      <c r="JFX212" s="4"/>
      <c r="JGD212" s="4"/>
      <c r="JGJ212" s="4"/>
      <c r="JGP212" s="4"/>
      <c r="JGV212" s="4"/>
      <c r="JHB212" s="4"/>
      <c r="JHH212" s="4"/>
      <c r="JHN212" s="4"/>
      <c r="JHT212" s="4"/>
      <c r="JHZ212" s="4"/>
      <c r="JIF212" s="4"/>
      <c r="JIL212" s="4"/>
      <c r="JIR212" s="4"/>
      <c r="JIX212" s="4"/>
      <c r="JJD212" s="4"/>
      <c r="JJJ212" s="4"/>
      <c r="JJP212" s="4"/>
      <c r="JJV212" s="4"/>
      <c r="JKB212" s="4"/>
      <c r="JKH212" s="4"/>
      <c r="JKN212" s="4"/>
      <c r="JKT212" s="4"/>
      <c r="JKZ212" s="4"/>
      <c r="JLF212" s="4"/>
      <c r="JLL212" s="4"/>
      <c r="JLR212" s="4"/>
      <c r="JLX212" s="4"/>
      <c r="JMD212" s="4"/>
      <c r="JMJ212" s="4"/>
      <c r="JMP212" s="4"/>
      <c r="JMV212" s="4"/>
      <c r="JNB212" s="4"/>
      <c r="JNH212" s="4"/>
      <c r="JNN212" s="4"/>
      <c r="JNT212" s="4"/>
      <c r="JNZ212" s="4"/>
      <c r="JOF212" s="4"/>
      <c r="JOL212" s="4"/>
      <c r="JOR212" s="4"/>
      <c r="JOX212" s="4"/>
      <c r="JPD212" s="4"/>
      <c r="JPJ212" s="4"/>
      <c r="JPP212" s="4"/>
      <c r="JPV212" s="4"/>
      <c r="JQB212" s="4"/>
      <c r="JQH212" s="4"/>
      <c r="JQN212" s="4"/>
      <c r="JQT212" s="4"/>
      <c r="JQZ212" s="4"/>
      <c r="JRF212" s="4"/>
      <c r="JRL212" s="4"/>
      <c r="JRR212" s="4"/>
      <c r="JRX212" s="4"/>
      <c r="JSD212" s="4"/>
      <c r="JSJ212" s="4"/>
      <c r="JSP212" s="4"/>
      <c r="JSV212" s="4"/>
      <c r="JTB212" s="4"/>
      <c r="JTH212" s="4"/>
      <c r="JTN212" s="4"/>
      <c r="JTT212" s="4"/>
      <c r="JTZ212" s="4"/>
      <c r="JUF212" s="4"/>
      <c r="JUL212" s="4"/>
      <c r="JUR212" s="4"/>
      <c r="JUX212" s="4"/>
      <c r="JVD212" s="4"/>
      <c r="JVJ212" s="4"/>
      <c r="JVP212" s="4"/>
      <c r="JVV212" s="4"/>
      <c r="JWB212" s="4"/>
      <c r="JWH212" s="4"/>
      <c r="JWN212" s="4"/>
      <c r="JWT212" s="4"/>
      <c r="JWZ212" s="4"/>
      <c r="JXF212" s="4"/>
      <c r="JXL212" s="4"/>
      <c r="JXR212" s="4"/>
      <c r="JXX212" s="4"/>
      <c r="JYD212" s="4"/>
      <c r="JYJ212" s="4"/>
      <c r="JYP212" s="4"/>
      <c r="JYV212" s="4"/>
      <c r="JZB212" s="4"/>
      <c r="JZH212" s="4"/>
      <c r="JZN212" s="4"/>
      <c r="JZT212" s="4"/>
      <c r="JZZ212" s="4"/>
      <c r="KAF212" s="4"/>
      <c r="KAL212" s="4"/>
      <c r="KAR212" s="4"/>
      <c r="KAX212" s="4"/>
      <c r="KBD212" s="4"/>
      <c r="KBJ212" s="4"/>
      <c r="KBP212" s="4"/>
      <c r="KBV212" s="4"/>
      <c r="KCB212" s="4"/>
      <c r="KCH212" s="4"/>
      <c r="KCN212" s="4"/>
      <c r="KCT212" s="4"/>
      <c r="KCZ212" s="4"/>
      <c r="KDF212" s="4"/>
      <c r="KDL212" s="4"/>
      <c r="KDR212" s="4"/>
      <c r="KDX212" s="4"/>
      <c r="KED212" s="4"/>
      <c r="KEJ212" s="4"/>
      <c r="KEP212" s="4"/>
      <c r="KEV212" s="4"/>
      <c r="KFB212" s="4"/>
      <c r="KFH212" s="4"/>
      <c r="KFN212" s="4"/>
      <c r="KFT212" s="4"/>
      <c r="KFZ212" s="4"/>
      <c r="KGF212" s="4"/>
      <c r="KGL212" s="4"/>
      <c r="KGR212" s="4"/>
      <c r="KGX212" s="4"/>
      <c r="KHD212" s="4"/>
      <c r="KHJ212" s="4"/>
      <c r="KHP212" s="4"/>
      <c r="KHV212" s="4"/>
      <c r="KIB212" s="4"/>
      <c r="KIH212" s="4"/>
      <c r="KIN212" s="4"/>
      <c r="KIT212" s="4"/>
      <c r="KIZ212" s="4"/>
      <c r="KJF212" s="4"/>
      <c r="KJL212" s="4"/>
      <c r="KJR212" s="4"/>
      <c r="KJX212" s="4"/>
      <c r="KKD212" s="4"/>
      <c r="KKJ212" s="4"/>
      <c r="KKP212" s="4"/>
      <c r="KKV212" s="4"/>
      <c r="KLB212" s="4"/>
      <c r="KLH212" s="4"/>
      <c r="KLN212" s="4"/>
      <c r="KLT212" s="4"/>
      <c r="KLZ212" s="4"/>
      <c r="KMF212" s="4"/>
      <c r="KML212" s="4"/>
      <c r="KMR212" s="4"/>
      <c r="KMX212" s="4"/>
      <c r="KND212" s="4"/>
      <c r="KNJ212" s="4"/>
      <c r="KNP212" s="4"/>
      <c r="KNV212" s="4"/>
      <c r="KOB212" s="4"/>
      <c r="KOH212" s="4"/>
      <c r="KON212" s="4"/>
      <c r="KOT212" s="4"/>
      <c r="KOZ212" s="4"/>
      <c r="KPF212" s="4"/>
      <c r="KPL212" s="4"/>
      <c r="KPR212" s="4"/>
      <c r="KPX212" s="4"/>
      <c r="KQD212" s="4"/>
      <c r="KQJ212" s="4"/>
      <c r="KQP212" s="4"/>
      <c r="KQV212" s="4"/>
      <c r="KRB212" s="4"/>
      <c r="KRH212" s="4"/>
      <c r="KRN212" s="4"/>
      <c r="KRT212" s="4"/>
      <c r="KRZ212" s="4"/>
      <c r="KSF212" s="4"/>
      <c r="KSL212" s="4"/>
      <c r="KSR212" s="4"/>
      <c r="KSX212" s="4"/>
      <c r="KTD212" s="4"/>
      <c r="KTJ212" s="4"/>
      <c r="KTP212" s="4"/>
      <c r="KTV212" s="4"/>
      <c r="KUB212" s="4"/>
      <c r="KUH212" s="4"/>
      <c r="KUN212" s="4"/>
      <c r="KUT212" s="4"/>
      <c r="KUZ212" s="4"/>
      <c r="KVF212" s="4"/>
      <c r="KVL212" s="4"/>
      <c r="KVR212" s="4"/>
      <c r="KVX212" s="4"/>
      <c r="KWD212" s="4"/>
      <c r="KWJ212" s="4"/>
      <c r="KWP212" s="4"/>
      <c r="KWV212" s="4"/>
      <c r="KXB212" s="4"/>
      <c r="KXH212" s="4"/>
      <c r="KXN212" s="4"/>
      <c r="KXT212" s="4"/>
      <c r="KXZ212" s="4"/>
      <c r="KYF212" s="4"/>
      <c r="KYL212" s="4"/>
      <c r="KYR212" s="4"/>
      <c r="KYX212" s="4"/>
      <c r="KZD212" s="4"/>
      <c r="KZJ212" s="4"/>
      <c r="KZP212" s="4"/>
      <c r="KZV212" s="4"/>
      <c r="LAB212" s="4"/>
      <c r="LAH212" s="4"/>
      <c r="LAN212" s="4"/>
      <c r="LAT212" s="4"/>
      <c r="LAZ212" s="4"/>
      <c r="LBF212" s="4"/>
      <c r="LBL212" s="4"/>
      <c r="LBR212" s="4"/>
      <c r="LBX212" s="4"/>
      <c r="LCD212" s="4"/>
      <c r="LCJ212" s="4"/>
      <c r="LCP212" s="4"/>
      <c r="LCV212" s="4"/>
      <c r="LDB212" s="4"/>
      <c r="LDH212" s="4"/>
      <c r="LDN212" s="4"/>
      <c r="LDT212" s="4"/>
      <c r="LDZ212" s="4"/>
      <c r="LEF212" s="4"/>
      <c r="LEL212" s="4"/>
      <c r="LER212" s="4"/>
      <c r="LEX212" s="4"/>
      <c r="LFD212" s="4"/>
      <c r="LFJ212" s="4"/>
      <c r="LFP212" s="4"/>
      <c r="LFV212" s="4"/>
      <c r="LGB212" s="4"/>
      <c r="LGH212" s="4"/>
      <c r="LGN212" s="4"/>
      <c r="LGT212" s="4"/>
      <c r="LGZ212" s="4"/>
      <c r="LHF212" s="4"/>
      <c r="LHL212" s="4"/>
      <c r="LHR212" s="4"/>
      <c r="LHX212" s="4"/>
      <c r="LID212" s="4"/>
      <c r="LIJ212" s="4"/>
      <c r="LIP212" s="4"/>
      <c r="LIV212" s="4"/>
      <c r="LJB212" s="4"/>
      <c r="LJH212" s="4"/>
      <c r="LJN212" s="4"/>
      <c r="LJT212" s="4"/>
      <c r="LJZ212" s="4"/>
      <c r="LKF212" s="4"/>
      <c r="LKL212" s="4"/>
      <c r="LKR212" s="4"/>
      <c r="LKX212" s="4"/>
      <c r="LLD212" s="4"/>
      <c r="LLJ212" s="4"/>
      <c r="LLP212" s="4"/>
      <c r="LLV212" s="4"/>
      <c r="LMB212" s="4"/>
      <c r="LMH212" s="4"/>
      <c r="LMN212" s="4"/>
      <c r="LMT212" s="4"/>
      <c r="LMZ212" s="4"/>
      <c r="LNF212" s="4"/>
      <c r="LNL212" s="4"/>
      <c r="LNR212" s="4"/>
      <c r="LNX212" s="4"/>
      <c r="LOD212" s="4"/>
      <c r="LOJ212" s="4"/>
      <c r="LOP212" s="4"/>
      <c r="LOV212" s="4"/>
      <c r="LPB212" s="4"/>
      <c r="LPH212" s="4"/>
      <c r="LPN212" s="4"/>
      <c r="LPT212" s="4"/>
      <c r="LPZ212" s="4"/>
      <c r="LQF212" s="4"/>
      <c r="LQL212" s="4"/>
      <c r="LQR212" s="4"/>
      <c r="LQX212" s="4"/>
      <c r="LRD212" s="4"/>
      <c r="LRJ212" s="4"/>
      <c r="LRP212" s="4"/>
      <c r="LRV212" s="4"/>
      <c r="LSB212" s="4"/>
      <c r="LSH212" s="4"/>
      <c r="LSN212" s="4"/>
      <c r="LST212" s="4"/>
      <c r="LSZ212" s="4"/>
      <c r="LTF212" s="4"/>
      <c r="LTL212" s="4"/>
      <c r="LTR212" s="4"/>
      <c r="LTX212" s="4"/>
      <c r="LUD212" s="4"/>
      <c r="LUJ212" s="4"/>
      <c r="LUP212" s="4"/>
      <c r="LUV212" s="4"/>
      <c r="LVB212" s="4"/>
      <c r="LVH212" s="4"/>
      <c r="LVN212" s="4"/>
      <c r="LVT212" s="4"/>
      <c r="LVZ212" s="4"/>
      <c r="LWF212" s="4"/>
      <c r="LWL212" s="4"/>
      <c r="LWR212" s="4"/>
      <c r="LWX212" s="4"/>
      <c r="LXD212" s="4"/>
      <c r="LXJ212" s="4"/>
      <c r="LXP212" s="4"/>
      <c r="LXV212" s="4"/>
      <c r="LYB212" s="4"/>
      <c r="LYH212" s="4"/>
      <c r="LYN212" s="4"/>
      <c r="LYT212" s="4"/>
      <c r="LYZ212" s="4"/>
      <c r="LZF212" s="4"/>
      <c r="LZL212" s="4"/>
      <c r="LZR212" s="4"/>
      <c r="LZX212" s="4"/>
      <c r="MAD212" s="4"/>
      <c r="MAJ212" s="4"/>
      <c r="MAP212" s="4"/>
      <c r="MAV212" s="4"/>
      <c r="MBB212" s="4"/>
      <c r="MBH212" s="4"/>
      <c r="MBN212" s="4"/>
      <c r="MBT212" s="4"/>
      <c r="MBZ212" s="4"/>
      <c r="MCF212" s="4"/>
      <c r="MCL212" s="4"/>
      <c r="MCR212" s="4"/>
      <c r="MCX212" s="4"/>
      <c r="MDD212" s="4"/>
      <c r="MDJ212" s="4"/>
      <c r="MDP212" s="4"/>
      <c r="MDV212" s="4"/>
      <c r="MEB212" s="4"/>
      <c r="MEH212" s="4"/>
      <c r="MEN212" s="4"/>
      <c r="MET212" s="4"/>
      <c r="MEZ212" s="4"/>
      <c r="MFF212" s="4"/>
      <c r="MFL212" s="4"/>
      <c r="MFR212" s="4"/>
      <c r="MFX212" s="4"/>
      <c r="MGD212" s="4"/>
      <c r="MGJ212" s="4"/>
      <c r="MGP212" s="4"/>
      <c r="MGV212" s="4"/>
      <c r="MHB212" s="4"/>
      <c r="MHH212" s="4"/>
      <c r="MHN212" s="4"/>
      <c r="MHT212" s="4"/>
      <c r="MHZ212" s="4"/>
      <c r="MIF212" s="4"/>
      <c r="MIL212" s="4"/>
      <c r="MIR212" s="4"/>
      <c r="MIX212" s="4"/>
      <c r="MJD212" s="4"/>
      <c r="MJJ212" s="4"/>
      <c r="MJP212" s="4"/>
      <c r="MJV212" s="4"/>
      <c r="MKB212" s="4"/>
      <c r="MKH212" s="4"/>
      <c r="MKN212" s="4"/>
      <c r="MKT212" s="4"/>
      <c r="MKZ212" s="4"/>
      <c r="MLF212" s="4"/>
      <c r="MLL212" s="4"/>
      <c r="MLR212" s="4"/>
      <c r="MLX212" s="4"/>
      <c r="MMD212" s="4"/>
      <c r="MMJ212" s="4"/>
      <c r="MMP212" s="4"/>
      <c r="MMV212" s="4"/>
      <c r="MNB212" s="4"/>
      <c r="MNH212" s="4"/>
      <c r="MNN212" s="4"/>
      <c r="MNT212" s="4"/>
      <c r="MNZ212" s="4"/>
      <c r="MOF212" s="4"/>
      <c r="MOL212" s="4"/>
      <c r="MOR212" s="4"/>
      <c r="MOX212" s="4"/>
      <c r="MPD212" s="4"/>
      <c r="MPJ212" s="4"/>
      <c r="MPP212" s="4"/>
      <c r="MPV212" s="4"/>
      <c r="MQB212" s="4"/>
      <c r="MQH212" s="4"/>
      <c r="MQN212" s="4"/>
      <c r="MQT212" s="4"/>
      <c r="MQZ212" s="4"/>
      <c r="MRF212" s="4"/>
      <c r="MRL212" s="4"/>
      <c r="MRR212" s="4"/>
      <c r="MRX212" s="4"/>
      <c r="MSD212" s="4"/>
      <c r="MSJ212" s="4"/>
      <c r="MSP212" s="4"/>
      <c r="MSV212" s="4"/>
      <c r="MTB212" s="4"/>
      <c r="MTH212" s="4"/>
      <c r="MTN212" s="4"/>
      <c r="MTT212" s="4"/>
      <c r="MTZ212" s="4"/>
      <c r="MUF212" s="4"/>
      <c r="MUL212" s="4"/>
      <c r="MUR212" s="4"/>
      <c r="MUX212" s="4"/>
      <c r="MVD212" s="4"/>
      <c r="MVJ212" s="4"/>
      <c r="MVP212" s="4"/>
      <c r="MVV212" s="4"/>
      <c r="MWB212" s="4"/>
      <c r="MWH212" s="4"/>
      <c r="MWN212" s="4"/>
      <c r="MWT212" s="4"/>
      <c r="MWZ212" s="4"/>
      <c r="MXF212" s="4"/>
      <c r="MXL212" s="4"/>
      <c r="MXR212" s="4"/>
      <c r="MXX212" s="4"/>
      <c r="MYD212" s="4"/>
      <c r="MYJ212" s="4"/>
      <c r="MYP212" s="4"/>
      <c r="MYV212" s="4"/>
      <c r="MZB212" s="4"/>
      <c r="MZH212" s="4"/>
      <c r="MZN212" s="4"/>
      <c r="MZT212" s="4"/>
      <c r="MZZ212" s="4"/>
      <c r="NAF212" s="4"/>
      <c r="NAL212" s="4"/>
      <c r="NAR212" s="4"/>
      <c r="NAX212" s="4"/>
      <c r="NBD212" s="4"/>
      <c r="NBJ212" s="4"/>
      <c r="NBP212" s="4"/>
      <c r="NBV212" s="4"/>
      <c r="NCB212" s="4"/>
      <c r="NCH212" s="4"/>
      <c r="NCN212" s="4"/>
      <c r="NCT212" s="4"/>
      <c r="NCZ212" s="4"/>
      <c r="NDF212" s="4"/>
      <c r="NDL212" s="4"/>
      <c r="NDR212" s="4"/>
      <c r="NDX212" s="4"/>
      <c r="NED212" s="4"/>
      <c r="NEJ212" s="4"/>
      <c r="NEP212" s="4"/>
      <c r="NEV212" s="4"/>
      <c r="NFB212" s="4"/>
      <c r="NFH212" s="4"/>
      <c r="NFN212" s="4"/>
      <c r="NFT212" s="4"/>
      <c r="NFZ212" s="4"/>
      <c r="NGF212" s="4"/>
      <c r="NGL212" s="4"/>
      <c r="NGR212" s="4"/>
      <c r="NGX212" s="4"/>
      <c r="NHD212" s="4"/>
      <c r="NHJ212" s="4"/>
      <c r="NHP212" s="4"/>
      <c r="NHV212" s="4"/>
      <c r="NIB212" s="4"/>
      <c r="NIH212" s="4"/>
      <c r="NIN212" s="4"/>
      <c r="NIT212" s="4"/>
      <c r="NIZ212" s="4"/>
      <c r="NJF212" s="4"/>
      <c r="NJL212" s="4"/>
      <c r="NJR212" s="4"/>
      <c r="NJX212" s="4"/>
      <c r="NKD212" s="4"/>
      <c r="NKJ212" s="4"/>
      <c r="NKP212" s="4"/>
      <c r="NKV212" s="4"/>
      <c r="NLB212" s="4"/>
      <c r="NLH212" s="4"/>
      <c r="NLN212" s="4"/>
      <c r="NLT212" s="4"/>
      <c r="NLZ212" s="4"/>
      <c r="NMF212" s="4"/>
      <c r="NML212" s="4"/>
      <c r="NMR212" s="4"/>
      <c r="NMX212" s="4"/>
      <c r="NND212" s="4"/>
      <c r="NNJ212" s="4"/>
      <c r="NNP212" s="4"/>
      <c r="NNV212" s="4"/>
      <c r="NOB212" s="4"/>
      <c r="NOH212" s="4"/>
      <c r="NON212" s="4"/>
      <c r="NOT212" s="4"/>
      <c r="NOZ212" s="4"/>
      <c r="NPF212" s="4"/>
      <c r="NPL212" s="4"/>
      <c r="NPR212" s="4"/>
      <c r="NPX212" s="4"/>
      <c r="NQD212" s="4"/>
      <c r="NQJ212" s="4"/>
      <c r="NQP212" s="4"/>
      <c r="NQV212" s="4"/>
      <c r="NRB212" s="4"/>
      <c r="NRH212" s="4"/>
      <c r="NRN212" s="4"/>
      <c r="NRT212" s="4"/>
      <c r="NRZ212" s="4"/>
      <c r="NSF212" s="4"/>
      <c r="NSL212" s="4"/>
      <c r="NSR212" s="4"/>
      <c r="NSX212" s="4"/>
      <c r="NTD212" s="4"/>
      <c r="NTJ212" s="4"/>
      <c r="NTP212" s="4"/>
      <c r="NTV212" s="4"/>
      <c r="NUB212" s="4"/>
      <c r="NUH212" s="4"/>
      <c r="NUN212" s="4"/>
      <c r="NUT212" s="4"/>
      <c r="NUZ212" s="4"/>
      <c r="NVF212" s="4"/>
      <c r="NVL212" s="4"/>
      <c r="NVR212" s="4"/>
      <c r="NVX212" s="4"/>
      <c r="NWD212" s="4"/>
      <c r="NWJ212" s="4"/>
      <c r="NWP212" s="4"/>
      <c r="NWV212" s="4"/>
      <c r="NXB212" s="4"/>
      <c r="NXH212" s="4"/>
      <c r="NXN212" s="4"/>
      <c r="NXT212" s="4"/>
      <c r="NXZ212" s="4"/>
      <c r="NYF212" s="4"/>
      <c r="NYL212" s="4"/>
      <c r="NYR212" s="4"/>
      <c r="NYX212" s="4"/>
      <c r="NZD212" s="4"/>
      <c r="NZJ212" s="4"/>
      <c r="NZP212" s="4"/>
      <c r="NZV212" s="4"/>
      <c r="OAB212" s="4"/>
      <c r="OAH212" s="4"/>
      <c r="OAN212" s="4"/>
      <c r="OAT212" s="4"/>
      <c r="OAZ212" s="4"/>
      <c r="OBF212" s="4"/>
      <c r="OBL212" s="4"/>
      <c r="OBR212" s="4"/>
      <c r="OBX212" s="4"/>
      <c r="OCD212" s="4"/>
      <c r="OCJ212" s="4"/>
      <c r="OCP212" s="4"/>
      <c r="OCV212" s="4"/>
      <c r="ODB212" s="4"/>
      <c r="ODH212" s="4"/>
      <c r="ODN212" s="4"/>
      <c r="ODT212" s="4"/>
      <c r="ODZ212" s="4"/>
      <c r="OEF212" s="4"/>
      <c r="OEL212" s="4"/>
      <c r="OER212" s="4"/>
      <c r="OEX212" s="4"/>
      <c r="OFD212" s="4"/>
      <c r="OFJ212" s="4"/>
      <c r="OFP212" s="4"/>
      <c r="OFV212" s="4"/>
      <c r="OGB212" s="4"/>
      <c r="OGH212" s="4"/>
      <c r="OGN212" s="4"/>
      <c r="OGT212" s="4"/>
      <c r="OGZ212" s="4"/>
      <c r="OHF212" s="4"/>
      <c r="OHL212" s="4"/>
      <c r="OHR212" s="4"/>
      <c r="OHX212" s="4"/>
      <c r="OID212" s="4"/>
      <c r="OIJ212" s="4"/>
      <c r="OIP212" s="4"/>
      <c r="OIV212" s="4"/>
      <c r="OJB212" s="4"/>
      <c r="OJH212" s="4"/>
      <c r="OJN212" s="4"/>
      <c r="OJT212" s="4"/>
      <c r="OJZ212" s="4"/>
      <c r="OKF212" s="4"/>
      <c r="OKL212" s="4"/>
      <c r="OKR212" s="4"/>
      <c r="OKX212" s="4"/>
      <c r="OLD212" s="4"/>
      <c r="OLJ212" s="4"/>
      <c r="OLP212" s="4"/>
      <c r="OLV212" s="4"/>
      <c r="OMB212" s="4"/>
      <c r="OMH212" s="4"/>
      <c r="OMN212" s="4"/>
      <c r="OMT212" s="4"/>
      <c r="OMZ212" s="4"/>
      <c r="ONF212" s="4"/>
      <c r="ONL212" s="4"/>
      <c r="ONR212" s="4"/>
      <c r="ONX212" s="4"/>
      <c r="OOD212" s="4"/>
      <c r="OOJ212" s="4"/>
      <c r="OOP212" s="4"/>
      <c r="OOV212" s="4"/>
      <c r="OPB212" s="4"/>
      <c r="OPH212" s="4"/>
      <c r="OPN212" s="4"/>
      <c r="OPT212" s="4"/>
      <c r="OPZ212" s="4"/>
      <c r="OQF212" s="4"/>
      <c r="OQL212" s="4"/>
      <c r="OQR212" s="4"/>
      <c r="OQX212" s="4"/>
      <c r="ORD212" s="4"/>
      <c r="ORJ212" s="4"/>
      <c r="ORP212" s="4"/>
      <c r="ORV212" s="4"/>
      <c r="OSB212" s="4"/>
      <c r="OSH212" s="4"/>
      <c r="OSN212" s="4"/>
      <c r="OST212" s="4"/>
      <c r="OSZ212" s="4"/>
      <c r="OTF212" s="4"/>
      <c r="OTL212" s="4"/>
      <c r="OTR212" s="4"/>
      <c r="OTX212" s="4"/>
      <c r="OUD212" s="4"/>
      <c r="OUJ212" s="4"/>
      <c r="OUP212" s="4"/>
      <c r="OUV212" s="4"/>
      <c r="OVB212" s="4"/>
      <c r="OVH212" s="4"/>
      <c r="OVN212" s="4"/>
      <c r="OVT212" s="4"/>
      <c r="OVZ212" s="4"/>
      <c r="OWF212" s="4"/>
      <c r="OWL212" s="4"/>
      <c r="OWR212" s="4"/>
      <c r="OWX212" s="4"/>
      <c r="OXD212" s="4"/>
      <c r="OXJ212" s="4"/>
      <c r="OXP212" s="4"/>
      <c r="OXV212" s="4"/>
      <c r="OYB212" s="4"/>
      <c r="OYH212" s="4"/>
      <c r="OYN212" s="4"/>
      <c r="OYT212" s="4"/>
      <c r="OYZ212" s="4"/>
      <c r="OZF212" s="4"/>
      <c r="OZL212" s="4"/>
      <c r="OZR212" s="4"/>
      <c r="OZX212" s="4"/>
      <c r="PAD212" s="4"/>
      <c r="PAJ212" s="4"/>
      <c r="PAP212" s="4"/>
      <c r="PAV212" s="4"/>
      <c r="PBB212" s="4"/>
      <c r="PBH212" s="4"/>
      <c r="PBN212" s="4"/>
      <c r="PBT212" s="4"/>
      <c r="PBZ212" s="4"/>
      <c r="PCF212" s="4"/>
      <c r="PCL212" s="4"/>
      <c r="PCR212" s="4"/>
      <c r="PCX212" s="4"/>
      <c r="PDD212" s="4"/>
      <c r="PDJ212" s="4"/>
      <c r="PDP212" s="4"/>
      <c r="PDV212" s="4"/>
      <c r="PEB212" s="4"/>
      <c r="PEH212" s="4"/>
      <c r="PEN212" s="4"/>
      <c r="PET212" s="4"/>
      <c r="PEZ212" s="4"/>
      <c r="PFF212" s="4"/>
      <c r="PFL212" s="4"/>
      <c r="PFR212" s="4"/>
      <c r="PFX212" s="4"/>
      <c r="PGD212" s="4"/>
      <c r="PGJ212" s="4"/>
      <c r="PGP212" s="4"/>
      <c r="PGV212" s="4"/>
      <c r="PHB212" s="4"/>
      <c r="PHH212" s="4"/>
      <c r="PHN212" s="4"/>
      <c r="PHT212" s="4"/>
      <c r="PHZ212" s="4"/>
      <c r="PIF212" s="4"/>
      <c r="PIL212" s="4"/>
      <c r="PIR212" s="4"/>
      <c r="PIX212" s="4"/>
      <c r="PJD212" s="4"/>
      <c r="PJJ212" s="4"/>
      <c r="PJP212" s="4"/>
      <c r="PJV212" s="4"/>
      <c r="PKB212" s="4"/>
      <c r="PKH212" s="4"/>
      <c r="PKN212" s="4"/>
      <c r="PKT212" s="4"/>
      <c r="PKZ212" s="4"/>
      <c r="PLF212" s="4"/>
      <c r="PLL212" s="4"/>
      <c r="PLR212" s="4"/>
      <c r="PLX212" s="4"/>
      <c r="PMD212" s="4"/>
      <c r="PMJ212" s="4"/>
      <c r="PMP212" s="4"/>
      <c r="PMV212" s="4"/>
      <c r="PNB212" s="4"/>
      <c r="PNH212" s="4"/>
      <c r="PNN212" s="4"/>
      <c r="PNT212" s="4"/>
      <c r="PNZ212" s="4"/>
      <c r="POF212" s="4"/>
      <c r="POL212" s="4"/>
      <c r="POR212" s="4"/>
      <c r="POX212" s="4"/>
      <c r="PPD212" s="4"/>
      <c r="PPJ212" s="4"/>
      <c r="PPP212" s="4"/>
      <c r="PPV212" s="4"/>
      <c r="PQB212" s="4"/>
      <c r="PQH212" s="4"/>
      <c r="PQN212" s="4"/>
      <c r="PQT212" s="4"/>
      <c r="PQZ212" s="4"/>
      <c r="PRF212" s="4"/>
      <c r="PRL212" s="4"/>
      <c r="PRR212" s="4"/>
      <c r="PRX212" s="4"/>
      <c r="PSD212" s="4"/>
      <c r="PSJ212" s="4"/>
      <c r="PSP212" s="4"/>
      <c r="PSV212" s="4"/>
      <c r="PTB212" s="4"/>
      <c r="PTH212" s="4"/>
      <c r="PTN212" s="4"/>
      <c r="PTT212" s="4"/>
      <c r="PTZ212" s="4"/>
      <c r="PUF212" s="4"/>
      <c r="PUL212" s="4"/>
      <c r="PUR212" s="4"/>
      <c r="PUX212" s="4"/>
      <c r="PVD212" s="4"/>
      <c r="PVJ212" s="4"/>
      <c r="PVP212" s="4"/>
      <c r="PVV212" s="4"/>
      <c r="PWB212" s="4"/>
      <c r="PWH212" s="4"/>
      <c r="PWN212" s="4"/>
      <c r="PWT212" s="4"/>
      <c r="PWZ212" s="4"/>
      <c r="PXF212" s="4"/>
      <c r="PXL212" s="4"/>
      <c r="PXR212" s="4"/>
      <c r="PXX212" s="4"/>
      <c r="PYD212" s="4"/>
      <c r="PYJ212" s="4"/>
      <c r="PYP212" s="4"/>
      <c r="PYV212" s="4"/>
      <c r="PZB212" s="4"/>
      <c r="PZH212" s="4"/>
      <c r="PZN212" s="4"/>
      <c r="PZT212" s="4"/>
      <c r="PZZ212" s="4"/>
      <c r="QAF212" s="4"/>
      <c r="QAL212" s="4"/>
      <c r="QAR212" s="4"/>
      <c r="QAX212" s="4"/>
      <c r="QBD212" s="4"/>
      <c r="QBJ212" s="4"/>
      <c r="QBP212" s="4"/>
      <c r="QBV212" s="4"/>
      <c r="QCB212" s="4"/>
      <c r="QCH212" s="4"/>
      <c r="QCN212" s="4"/>
      <c r="QCT212" s="4"/>
      <c r="QCZ212" s="4"/>
      <c r="QDF212" s="4"/>
      <c r="QDL212" s="4"/>
      <c r="QDR212" s="4"/>
      <c r="QDX212" s="4"/>
      <c r="QED212" s="4"/>
      <c r="QEJ212" s="4"/>
      <c r="QEP212" s="4"/>
      <c r="QEV212" s="4"/>
      <c r="QFB212" s="4"/>
      <c r="QFH212" s="4"/>
      <c r="QFN212" s="4"/>
      <c r="QFT212" s="4"/>
      <c r="QFZ212" s="4"/>
      <c r="QGF212" s="4"/>
      <c r="QGL212" s="4"/>
      <c r="QGR212" s="4"/>
      <c r="QGX212" s="4"/>
      <c r="QHD212" s="4"/>
      <c r="QHJ212" s="4"/>
      <c r="QHP212" s="4"/>
      <c r="QHV212" s="4"/>
      <c r="QIB212" s="4"/>
      <c r="QIH212" s="4"/>
      <c r="QIN212" s="4"/>
      <c r="QIT212" s="4"/>
      <c r="QIZ212" s="4"/>
      <c r="QJF212" s="4"/>
      <c r="QJL212" s="4"/>
      <c r="QJR212" s="4"/>
      <c r="QJX212" s="4"/>
      <c r="QKD212" s="4"/>
      <c r="QKJ212" s="4"/>
      <c r="QKP212" s="4"/>
      <c r="QKV212" s="4"/>
      <c r="QLB212" s="4"/>
      <c r="QLH212" s="4"/>
      <c r="QLN212" s="4"/>
      <c r="QLT212" s="4"/>
      <c r="QLZ212" s="4"/>
      <c r="QMF212" s="4"/>
      <c r="QML212" s="4"/>
      <c r="QMR212" s="4"/>
      <c r="QMX212" s="4"/>
      <c r="QND212" s="4"/>
      <c r="QNJ212" s="4"/>
      <c r="QNP212" s="4"/>
      <c r="QNV212" s="4"/>
      <c r="QOB212" s="4"/>
      <c r="QOH212" s="4"/>
      <c r="QON212" s="4"/>
      <c r="QOT212" s="4"/>
      <c r="QOZ212" s="4"/>
      <c r="QPF212" s="4"/>
      <c r="QPL212" s="4"/>
      <c r="QPR212" s="4"/>
      <c r="QPX212" s="4"/>
      <c r="QQD212" s="4"/>
      <c r="QQJ212" s="4"/>
      <c r="QQP212" s="4"/>
      <c r="QQV212" s="4"/>
      <c r="QRB212" s="4"/>
      <c r="QRH212" s="4"/>
      <c r="QRN212" s="4"/>
      <c r="QRT212" s="4"/>
      <c r="QRZ212" s="4"/>
      <c r="QSF212" s="4"/>
      <c r="QSL212" s="4"/>
      <c r="QSR212" s="4"/>
      <c r="QSX212" s="4"/>
      <c r="QTD212" s="4"/>
      <c r="QTJ212" s="4"/>
      <c r="QTP212" s="4"/>
      <c r="QTV212" s="4"/>
      <c r="QUB212" s="4"/>
      <c r="QUH212" s="4"/>
      <c r="QUN212" s="4"/>
      <c r="QUT212" s="4"/>
      <c r="QUZ212" s="4"/>
      <c r="QVF212" s="4"/>
      <c r="QVL212" s="4"/>
      <c r="QVR212" s="4"/>
      <c r="QVX212" s="4"/>
      <c r="QWD212" s="4"/>
      <c r="QWJ212" s="4"/>
      <c r="QWP212" s="4"/>
      <c r="QWV212" s="4"/>
      <c r="QXB212" s="4"/>
      <c r="QXH212" s="4"/>
      <c r="QXN212" s="4"/>
      <c r="QXT212" s="4"/>
      <c r="QXZ212" s="4"/>
      <c r="QYF212" s="4"/>
      <c r="QYL212" s="4"/>
      <c r="QYR212" s="4"/>
      <c r="QYX212" s="4"/>
      <c r="QZD212" s="4"/>
      <c r="QZJ212" s="4"/>
      <c r="QZP212" s="4"/>
      <c r="QZV212" s="4"/>
      <c r="RAB212" s="4"/>
      <c r="RAH212" s="4"/>
      <c r="RAN212" s="4"/>
      <c r="RAT212" s="4"/>
      <c r="RAZ212" s="4"/>
      <c r="RBF212" s="4"/>
      <c r="RBL212" s="4"/>
      <c r="RBR212" s="4"/>
      <c r="RBX212" s="4"/>
      <c r="RCD212" s="4"/>
      <c r="RCJ212" s="4"/>
      <c r="RCP212" s="4"/>
      <c r="RCV212" s="4"/>
      <c r="RDB212" s="4"/>
      <c r="RDH212" s="4"/>
      <c r="RDN212" s="4"/>
      <c r="RDT212" s="4"/>
      <c r="RDZ212" s="4"/>
      <c r="REF212" s="4"/>
      <c r="REL212" s="4"/>
      <c r="RER212" s="4"/>
      <c r="REX212" s="4"/>
      <c r="RFD212" s="4"/>
      <c r="RFJ212" s="4"/>
      <c r="RFP212" s="4"/>
      <c r="RFV212" s="4"/>
      <c r="RGB212" s="4"/>
      <c r="RGH212" s="4"/>
      <c r="RGN212" s="4"/>
      <c r="RGT212" s="4"/>
      <c r="RGZ212" s="4"/>
      <c r="RHF212" s="4"/>
      <c r="RHL212" s="4"/>
      <c r="RHR212" s="4"/>
      <c r="RHX212" s="4"/>
      <c r="RID212" s="4"/>
      <c r="RIJ212" s="4"/>
      <c r="RIP212" s="4"/>
      <c r="RIV212" s="4"/>
      <c r="RJB212" s="4"/>
      <c r="RJH212" s="4"/>
      <c r="RJN212" s="4"/>
      <c r="RJT212" s="4"/>
      <c r="RJZ212" s="4"/>
      <c r="RKF212" s="4"/>
      <c r="RKL212" s="4"/>
      <c r="RKR212" s="4"/>
      <c r="RKX212" s="4"/>
      <c r="RLD212" s="4"/>
      <c r="RLJ212" s="4"/>
      <c r="RLP212" s="4"/>
      <c r="RLV212" s="4"/>
      <c r="RMB212" s="4"/>
      <c r="RMH212" s="4"/>
      <c r="RMN212" s="4"/>
      <c r="RMT212" s="4"/>
      <c r="RMZ212" s="4"/>
      <c r="RNF212" s="4"/>
      <c r="RNL212" s="4"/>
      <c r="RNR212" s="4"/>
      <c r="RNX212" s="4"/>
      <c r="ROD212" s="4"/>
      <c r="ROJ212" s="4"/>
      <c r="ROP212" s="4"/>
      <c r="ROV212" s="4"/>
      <c r="RPB212" s="4"/>
      <c r="RPH212" s="4"/>
      <c r="RPN212" s="4"/>
      <c r="RPT212" s="4"/>
      <c r="RPZ212" s="4"/>
      <c r="RQF212" s="4"/>
      <c r="RQL212" s="4"/>
      <c r="RQR212" s="4"/>
      <c r="RQX212" s="4"/>
      <c r="RRD212" s="4"/>
      <c r="RRJ212" s="4"/>
      <c r="RRP212" s="4"/>
      <c r="RRV212" s="4"/>
      <c r="RSB212" s="4"/>
      <c r="RSH212" s="4"/>
      <c r="RSN212" s="4"/>
      <c r="RST212" s="4"/>
      <c r="RSZ212" s="4"/>
      <c r="RTF212" s="4"/>
      <c r="RTL212" s="4"/>
      <c r="RTR212" s="4"/>
      <c r="RTX212" s="4"/>
      <c r="RUD212" s="4"/>
      <c r="RUJ212" s="4"/>
      <c r="RUP212" s="4"/>
      <c r="RUV212" s="4"/>
      <c r="RVB212" s="4"/>
      <c r="RVH212" s="4"/>
      <c r="RVN212" s="4"/>
      <c r="RVT212" s="4"/>
      <c r="RVZ212" s="4"/>
      <c r="RWF212" s="4"/>
      <c r="RWL212" s="4"/>
      <c r="RWR212" s="4"/>
      <c r="RWX212" s="4"/>
      <c r="RXD212" s="4"/>
      <c r="RXJ212" s="4"/>
      <c r="RXP212" s="4"/>
      <c r="RXV212" s="4"/>
      <c r="RYB212" s="4"/>
      <c r="RYH212" s="4"/>
      <c r="RYN212" s="4"/>
      <c r="RYT212" s="4"/>
      <c r="RYZ212" s="4"/>
      <c r="RZF212" s="4"/>
      <c r="RZL212" s="4"/>
      <c r="RZR212" s="4"/>
      <c r="RZX212" s="4"/>
      <c r="SAD212" s="4"/>
      <c r="SAJ212" s="4"/>
      <c r="SAP212" s="4"/>
      <c r="SAV212" s="4"/>
      <c r="SBB212" s="4"/>
      <c r="SBH212" s="4"/>
      <c r="SBN212" s="4"/>
      <c r="SBT212" s="4"/>
      <c r="SBZ212" s="4"/>
      <c r="SCF212" s="4"/>
      <c r="SCL212" s="4"/>
      <c r="SCR212" s="4"/>
      <c r="SCX212" s="4"/>
      <c r="SDD212" s="4"/>
      <c r="SDJ212" s="4"/>
      <c r="SDP212" s="4"/>
      <c r="SDV212" s="4"/>
      <c r="SEB212" s="4"/>
      <c r="SEH212" s="4"/>
      <c r="SEN212" s="4"/>
      <c r="SET212" s="4"/>
      <c r="SEZ212" s="4"/>
      <c r="SFF212" s="4"/>
      <c r="SFL212" s="4"/>
      <c r="SFR212" s="4"/>
      <c r="SFX212" s="4"/>
      <c r="SGD212" s="4"/>
      <c r="SGJ212" s="4"/>
      <c r="SGP212" s="4"/>
      <c r="SGV212" s="4"/>
      <c r="SHB212" s="4"/>
      <c r="SHH212" s="4"/>
      <c r="SHN212" s="4"/>
      <c r="SHT212" s="4"/>
      <c r="SHZ212" s="4"/>
      <c r="SIF212" s="4"/>
      <c r="SIL212" s="4"/>
      <c r="SIR212" s="4"/>
      <c r="SIX212" s="4"/>
      <c r="SJD212" s="4"/>
      <c r="SJJ212" s="4"/>
      <c r="SJP212" s="4"/>
      <c r="SJV212" s="4"/>
      <c r="SKB212" s="4"/>
      <c r="SKH212" s="4"/>
      <c r="SKN212" s="4"/>
      <c r="SKT212" s="4"/>
      <c r="SKZ212" s="4"/>
      <c r="SLF212" s="4"/>
      <c r="SLL212" s="4"/>
      <c r="SLR212" s="4"/>
      <c r="SLX212" s="4"/>
      <c r="SMD212" s="4"/>
      <c r="SMJ212" s="4"/>
      <c r="SMP212" s="4"/>
      <c r="SMV212" s="4"/>
      <c r="SNB212" s="4"/>
      <c r="SNH212" s="4"/>
      <c r="SNN212" s="4"/>
      <c r="SNT212" s="4"/>
      <c r="SNZ212" s="4"/>
      <c r="SOF212" s="4"/>
      <c r="SOL212" s="4"/>
      <c r="SOR212" s="4"/>
      <c r="SOX212" s="4"/>
      <c r="SPD212" s="4"/>
      <c r="SPJ212" s="4"/>
      <c r="SPP212" s="4"/>
      <c r="SPV212" s="4"/>
      <c r="SQB212" s="4"/>
      <c r="SQH212" s="4"/>
      <c r="SQN212" s="4"/>
      <c r="SQT212" s="4"/>
      <c r="SQZ212" s="4"/>
      <c r="SRF212" s="4"/>
      <c r="SRL212" s="4"/>
      <c r="SRR212" s="4"/>
      <c r="SRX212" s="4"/>
      <c r="SSD212" s="4"/>
      <c r="SSJ212" s="4"/>
      <c r="SSP212" s="4"/>
      <c r="SSV212" s="4"/>
      <c r="STB212" s="4"/>
      <c r="STH212" s="4"/>
      <c r="STN212" s="4"/>
      <c r="STT212" s="4"/>
      <c r="STZ212" s="4"/>
      <c r="SUF212" s="4"/>
      <c r="SUL212" s="4"/>
      <c r="SUR212" s="4"/>
      <c r="SUX212" s="4"/>
      <c r="SVD212" s="4"/>
      <c r="SVJ212" s="4"/>
      <c r="SVP212" s="4"/>
      <c r="SVV212" s="4"/>
      <c r="SWB212" s="4"/>
      <c r="SWH212" s="4"/>
      <c r="SWN212" s="4"/>
      <c r="SWT212" s="4"/>
      <c r="SWZ212" s="4"/>
      <c r="SXF212" s="4"/>
      <c r="SXL212" s="4"/>
      <c r="SXR212" s="4"/>
      <c r="SXX212" s="4"/>
      <c r="SYD212" s="4"/>
      <c r="SYJ212" s="4"/>
      <c r="SYP212" s="4"/>
      <c r="SYV212" s="4"/>
      <c r="SZB212" s="4"/>
      <c r="SZH212" s="4"/>
      <c r="SZN212" s="4"/>
      <c r="SZT212" s="4"/>
      <c r="SZZ212" s="4"/>
      <c r="TAF212" s="4"/>
      <c r="TAL212" s="4"/>
      <c r="TAR212" s="4"/>
      <c r="TAX212" s="4"/>
      <c r="TBD212" s="4"/>
      <c r="TBJ212" s="4"/>
      <c r="TBP212" s="4"/>
      <c r="TBV212" s="4"/>
      <c r="TCB212" s="4"/>
      <c r="TCH212" s="4"/>
      <c r="TCN212" s="4"/>
      <c r="TCT212" s="4"/>
      <c r="TCZ212" s="4"/>
      <c r="TDF212" s="4"/>
      <c r="TDL212" s="4"/>
      <c r="TDR212" s="4"/>
      <c r="TDX212" s="4"/>
      <c r="TED212" s="4"/>
      <c r="TEJ212" s="4"/>
      <c r="TEP212" s="4"/>
      <c r="TEV212" s="4"/>
      <c r="TFB212" s="4"/>
      <c r="TFH212" s="4"/>
      <c r="TFN212" s="4"/>
      <c r="TFT212" s="4"/>
      <c r="TFZ212" s="4"/>
      <c r="TGF212" s="4"/>
      <c r="TGL212" s="4"/>
      <c r="TGR212" s="4"/>
      <c r="TGX212" s="4"/>
      <c r="THD212" s="4"/>
      <c r="THJ212" s="4"/>
      <c r="THP212" s="4"/>
      <c r="THV212" s="4"/>
      <c r="TIB212" s="4"/>
      <c r="TIH212" s="4"/>
      <c r="TIN212" s="4"/>
      <c r="TIT212" s="4"/>
      <c r="TIZ212" s="4"/>
      <c r="TJF212" s="4"/>
      <c r="TJL212" s="4"/>
      <c r="TJR212" s="4"/>
      <c r="TJX212" s="4"/>
      <c r="TKD212" s="4"/>
      <c r="TKJ212" s="4"/>
      <c r="TKP212" s="4"/>
      <c r="TKV212" s="4"/>
      <c r="TLB212" s="4"/>
      <c r="TLH212" s="4"/>
      <c r="TLN212" s="4"/>
      <c r="TLT212" s="4"/>
      <c r="TLZ212" s="4"/>
      <c r="TMF212" s="4"/>
      <c r="TML212" s="4"/>
      <c r="TMR212" s="4"/>
      <c r="TMX212" s="4"/>
      <c r="TND212" s="4"/>
      <c r="TNJ212" s="4"/>
      <c r="TNP212" s="4"/>
      <c r="TNV212" s="4"/>
      <c r="TOB212" s="4"/>
      <c r="TOH212" s="4"/>
      <c r="TON212" s="4"/>
      <c r="TOT212" s="4"/>
      <c r="TOZ212" s="4"/>
      <c r="TPF212" s="4"/>
      <c r="TPL212" s="4"/>
      <c r="TPR212" s="4"/>
      <c r="TPX212" s="4"/>
      <c r="TQD212" s="4"/>
      <c r="TQJ212" s="4"/>
      <c r="TQP212" s="4"/>
      <c r="TQV212" s="4"/>
      <c r="TRB212" s="4"/>
      <c r="TRH212" s="4"/>
      <c r="TRN212" s="4"/>
      <c r="TRT212" s="4"/>
      <c r="TRZ212" s="4"/>
      <c r="TSF212" s="4"/>
      <c r="TSL212" s="4"/>
      <c r="TSR212" s="4"/>
      <c r="TSX212" s="4"/>
      <c r="TTD212" s="4"/>
      <c r="TTJ212" s="4"/>
      <c r="TTP212" s="4"/>
      <c r="TTV212" s="4"/>
      <c r="TUB212" s="4"/>
      <c r="TUH212" s="4"/>
      <c r="TUN212" s="4"/>
      <c r="TUT212" s="4"/>
      <c r="TUZ212" s="4"/>
      <c r="TVF212" s="4"/>
      <c r="TVL212" s="4"/>
      <c r="TVR212" s="4"/>
      <c r="TVX212" s="4"/>
      <c r="TWD212" s="4"/>
      <c r="TWJ212" s="4"/>
      <c r="TWP212" s="4"/>
      <c r="TWV212" s="4"/>
      <c r="TXB212" s="4"/>
      <c r="TXH212" s="4"/>
      <c r="TXN212" s="4"/>
      <c r="TXT212" s="4"/>
      <c r="TXZ212" s="4"/>
      <c r="TYF212" s="4"/>
      <c r="TYL212" s="4"/>
      <c r="TYR212" s="4"/>
      <c r="TYX212" s="4"/>
      <c r="TZD212" s="4"/>
      <c r="TZJ212" s="4"/>
      <c r="TZP212" s="4"/>
      <c r="TZV212" s="4"/>
      <c r="UAB212" s="4"/>
      <c r="UAH212" s="4"/>
      <c r="UAN212" s="4"/>
      <c r="UAT212" s="4"/>
      <c r="UAZ212" s="4"/>
      <c r="UBF212" s="4"/>
      <c r="UBL212" s="4"/>
      <c r="UBR212" s="4"/>
      <c r="UBX212" s="4"/>
      <c r="UCD212" s="4"/>
      <c r="UCJ212" s="4"/>
      <c r="UCP212" s="4"/>
      <c r="UCV212" s="4"/>
      <c r="UDB212" s="4"/>
      <c r="UDH212" s="4"/>
      <c r="UDN212" s="4"/>
      <c r="UDT212" s="4"/>
      <c r="UDZ212" s="4"/>
      <c r="UEF212" s="4"/>
      <c r="UEL212" s="4"/>
      <c r="UER212" s="4"/>
      <c r="UEX212" s="4"/>
      <c r="UFD212" s="4"/>
      <c r="UFJ212" s="4"/>
      <c r="UFP212" s="4"/>
      <c r="UFV212" s="4"/>
      <c r="UGB212" s="4"/>
      <c r="UGH212" s="4"/>
      <c r="UGN212" s="4"/>
      <c r="UGT212" s="4"/>
      <c r="UGZ212" s="4"/>
      <c r="UHF212" s="4"/>
      <c r="UHL212" s="4"/>
      <c r="UHR212" s="4"/>
      <c r="UHX212" s="4"/>
      <c r="UID212" s="4"/>
      <c r="UIJ212" s="4"/>
      <c r="UIP212" s="4"/>
      <c r="UIV212" s="4"/>
      <c r="UJB212" s="4"/>
      <c r="UJH212" s="4"/>
      <c r="UJN212" s="4"/>
      <c r="UJT212" s="4"/>
      <c r="UJZ212" s="4"/>
      <c r="UKF212" s="4"/>
      <c r="UKL212" s="4"/>
      <c r="UKR212" s="4"/>
      <c r="UKX212" s="4"/>
      <c r="ULD212" s="4"/>
      <c r="ULJ212" s="4"/>
      <c r="ULP212" s="4"/>
      <c r="ULV212" s="4"/>
      <c r="UMB212" s="4"/>
      <c r="UMH212" s="4"/>
      <c r="UMN212" s="4"/>
      <c r="UMT212" s="4"/>
      <c r="UMZ212" s="4"/>
      <c r="UNF212" s="4"/>
      <c r="UNL212" s="4"/>
      <c r="UNR212" s="4"/>
      <c r="UNX212" s="4"/>
      <c r="UOD212" s="4"/>
      <c r="UOJ212" s="4"/>
      <c r="UOP212" s="4"/>
      <c r="UOV212" s="4"/>
      <c r="UPB212" s="4"/>
      <c r="UPH212" s="4"/>
      <c r="UPN212" s="4"/>
      <c r="UPT212" s="4"/>
      <c r="UPZ212" s="4"/>
      <c r="UQF212" s="4"/>
      <c r="UQL212" s="4"/>
      <c r="UQR212" s="4"/>
      <c r="UQX212" s="4"/>
      <c r="URD212" s="4"/>
      <c r="URJ212" s="4"/>
      <c r="URP212" s="4"/>
      <c r="URV212" s="4"/>
      <c r="USB212" s="4"/>
      <c r="USH212" s="4"/>
      <c r="USN212" s="4"/>
      <c r="UST212" s="4"/>
      <c r="USZ212" s="4"/>
      <c r="UTF212" s="4"/>
      <c r="UTL212" s="4"/>
      <c r="UTR212" s="4"/>
      <c r="UTX212" s="4"/>
      <c r="UUD212" s="4"/>
      <c r="UUJ212" s="4"/>
      <c r="UUP212" s="4"/>
      <c r="UUV212" s="4"/>
      <c r="UVB212" s="4"/>
      <c r="UVH212" s="4"/>
      <c r="UVN212" s="4"/>
      <c r="UVT212" s="4"/>
      <c r="UVZ212" s="4"/>
      <c r="UWF212" s="4"/>
      <c r="UWL212" s="4"/>
      <c r="UWR212" s="4"/>
      <c r="UWX212" s="4"/>
      <c r="UXD212" s="4"/>
      <c r="UXJ212" s="4"/>
      <c r="UXP212" s="4"/>
      <c r="UXV212" s="4"/>
      <c r="UYB212" s="4"/>
      <c r="UYH212" s="4"/>
      <c r="UYN212" s="4"/>
      <c r="UYT212" s="4"/>
      <c r="UYZ212" s="4"/>
      <c r="UZF212" s="4"/>
      <c r="UZL212" s="4"/>
      <c r="UZR212" s="4"/>
      <c r="UZX212" s="4"/>
      <c r="VAD212" s="4"/>
      <c r="VAJ212" s="4"/>
      <c r="VAP212" s="4"/>
      <c r="VAV212" s="4"/>
      <c r="VBB212" s="4"/>
      <c r="VBH212" s="4"/>
      <c r="VBN212" s="4"/>
      <c r="VBT212" s="4"/>
      <c r="VBZ212" s="4"/>
      <c r="VCF212" s="4"/>
      <c r="VCL212" s="4"/>
      <c r="VCR212" s="4"/>
      <c r="VCX212" s="4"/>
      <c r="VDD212" s="4"/>
      <c r="VDJ212" s="4"/>
      <c r="VDP212" s="4"/>
      <c r="VDV212" s="4"/>
      <c r="VEB212" s="4"/>
      <c r="VEH212" s="4"/>
      <c r="VEN212" s="4"/>
      <c r="VET212" s="4"/>
      <c r="VEZ212" s="4"/>
      <c r="VFF212" s="4"/>
      <c r="VFL212" s="4"/>
      <c r="VFR212" s="4"/>
      <c r="VFX212" s="4"/>
      <c r="VGD212" s="4"/>
      <c r="VGJ212" s="4"/>
      <c r="VGP212" s="4"/>
      <c r="VGV212" s="4"/>
      <c r="VHB212" s="4"/>
      <c r="VHH212" s="4"/>
      <c r="VHN212" s="4"/>
      <c r="VHT212" s="4"/>
      <c r="VHZ212" s="4"/>
      <c r="VIF212" s="4"/>
      <c r="VIL212" s="4"/>
      <c r="VIR212" s="4"/>
      <c r="VIX212" s="4"/>
      <c r="VJD212" s="4"/>
      <c r="VJJ212" s="4"/>
      <c r="VJP212" s="4"/>
      <c r="VJV212" s="4"/>
      <c r="VKB212" s="4"/>
      <c r="VKH212" s="4"/>
      <c r="VKN212" s="4"/>
      <c r="VKT212" s="4"/>
      <c r="VKZ212" s="4"/>
      <c r="VLF212" s="4"/>
      <c r="VLL212" s="4"/>
      <c r="VLR212" s="4"/>
      <c r="VLX212" s="4"/>
      <c r="VMD212" s="4"/>
      <c r="VMJ212" s="4"/>
      <c r="VMP212" s="4"/>
      <c r="VMV212" s="4"/>
      <c r="VNB212" s="4"/>
      <c r="VNH212" s="4"/>
      <c r="VNN212" s="4"/>
      <c r="VNT212" s="4"/>
      <c r="VNZ212" s="4"/>
      <c r="VOF212" s="4"/>
      <c r="VOL212" s="4"/>
      <c r="VOR212" s="4"/>
      <c r="VOX212" s="4"/>
      <c r="VPD212" s="4"/>
      <c r="VPJ212" s="4"/>
      <c r="VPP212" s="4"/>
      <c r="VPV212" s="4"/>
      <c r="VQB212" s="4"/>
      <c r="VQH212" s="4"/>
      <c r="VQN212" s="4"/>
      <c r="VQT212" s="4"/>
      <c r="VQZ212" s="4"/>
      <c r="VRF212" s="4"/>
      <c r="VRL212" s="4"/>
      <c r="VRR212" s="4"/>
      <c r="VRX212" s="4"/>
      <c r="VSD212" s="4"/>
      <c r="VSJ212" s="4"/>
      <c r="VSP212" s="4"/>
      <c r="VSV212" s="4"/>
      <c r="VTB212" s="4"/>
      <c r="VTH212" s="4"/>
      <c r="VTN212" s="4"/>
      <c r="VTT212" s="4"/>
      <c r="VTZ212" s="4"/>
      <c r="VUF212" s="4"/>
      <c r="VUL212" s="4"/>
      <c r="VUR212" s="4"/>
      <c r="VUX212" s="4"/>
      <c r="VVD212" s="4"/>
      <c r="VVJ212" s="4"/>
      <c r="VVP212" s="4"/>
      <c r="VVV212" s="4"/>
      <c r="VWB212" s="4"/>
      <c r="VWH212" s="4"/>
      <c r="VWN212" s="4"/>
      <c r="VWT212" s="4"/>
      <c r="VWZ212" s="4"/>
      <c r="VXF212" s="4"/>
      <c r="VXL212" s="4"/>
      <c r="VXR212" s="4"/>
      <c r="VXX212" s="4"/>
      <c r="VYD212" s="4"/>
      <c r="VYJ212" s="4"/>
      <c r="VYP212" s="4"/>
      <c r="VYV212" s="4"/>
      <c r="VZB212" s="4"/>
      <c r="VZH212" s="4"/>
      <c r="VZN212" s="4"/>
      <c r="VZT212" s="4"/>
      <c r="VZZ212" s="4"/>
      <c r="WAF212" s="4"/>
      <c r="WAL212" s="4"/>
      <c r="WAR212" s="4"/>
      <c r="WAX212" s="4"/>
      <c r="WBD212" s="4"/>
      <c r="WBJ212" s="4"/>
      <c r="WBP212" s="4"/>
      <c r="WBV212" s="4"/>
      <c r="WCB212" s="4"/>
      <c r="WCH212" s="4"/>
      <c r="WCN212" s="4"/>
      <c r="WCT212" s="4"/>
      <c r="WCZ212" s="4"/>
      <c r="WDF212" s="4"/>
      <c r="WDL212" s="4"/>
      <c r="WDR212" s="4"/>
      <c r="WDX212" s="4"/>
      <c r="WED212" s="4"/>
      <c r="WEJ212" s="4"/>
      <c r="WEP212" s="4"/>
      <c r="WEV212" s="4"/>
      <c r="WFB212" s="4"/>
      <c r="WFH212" s="4"/>
      <c r="WFN212" s="4"/>
      <c r="WFT212" s="4"/>
      <c r="WFZ212" s="4"/>
      <c r="WGF212" s="4"/>
      <c r="WGL212" s="4"/>
      <c r="WGR212" s="4"/>
      <c r="WGX212" s="4"/>
      <c r="WHD212" s="4"/>
      <c r="WHJ212" s="4"/>
      <c r="WHP212" s="4"/>
      <c r="WHV212" s="4"/>
      <c r="WIB212" s="4"/>
      <c r="WIH212" s="4"/>
      <c r="WIN212" s="4"/>
      <c r="WIT212" s="4"/>
      <c r="WIZ212" s="4"/>
      <c r="WJF212" s="4"/>
      <c r="WJL212" s="4"/>
      <c r="WJR212" s="4"/>
      <c r="WJX212" s="4"/>
      <c r="WKD212" s="4"/>
      <c r="WKJ212" s="4"/>
      <c r="WKP212" s="4"/>
      <c r="WKV212" s="4"/>
      <c r="WLB212" s="4"/>
      <c r="WLH212" s="4"/>
      <c r="WLN212" s="4"/>
      <c r="WLT212" s="4"/>
      <c r="WLZ212" s="4"/>
      <c r="WMF212" s="4"/>
      <c r="WML212" s="4"/>
      <c r="WMR212" s="4"/>
      <c r="WMX212" s="4"/>
      <c r="WND212" s="4"/>
      <c r="WNJ212" s="4"/>
      <c r="WNP212" s="4"/>
      <c r="WNV212" s="4"/>
      <c r="WOB212" s="4"/>
      <c r="WOH212" s="4"/>
      <c r="WON212" s="4"/>
      <c r="WOT212" s="4"/>
      <c r="WOZ212" s="4"/>
      <c r="WPF212" s="4"/>
      <c r="WPL212" s="4"/>
      <c r="WPR212" s="4"/>
      <c r="WPX212" s="4"/>
      <c r="WQD212" s="4"/>
      <c r="WQJ212" s="4"/>
      <c r="WQP212" s="4"/>
      <c r="WQV212" s="4"/>
      <c r="WRB212" s="4"/>
      <c r="WRH212" s="4"/>
      <c r="WRN212" s="4"/>
      <c r="WRT212" s="4"/>
      <c r="WRZ212" s="4"/>
      <c r="WSF212" s="4"/>
      <c r="WSL212" s="4"/>
      <c r="WSR212" s="4"/>
      <c r="WSX212" s="4"/>
      <c r="WTD212" s="4"/>
      <c r="WTJ212" s="4"/>
      <c r="WTP212" s="4"/>
      <c r="WTV212" s="4"/>
      <c r="WUB212" s="4"/>
      <c r="WUH212" s="4"/>
      <c r="WUN212" s="4"/>
      <c r="WUT212" s="4"/>
      <c r="WUZ212" s="4"/>
      <c r="WVF212" s="4"/>
      <c r="WVL212" s="4"/>
      <c r="WVR212" s="4"/>
      <c r="WVX212" s="4"/>
      <c r="WWD212" s="4"/>
      <c r="WWJ212" s="4"/>
      <c r="WWP212" s="4"/>
      <c r="WWV212" s="4"/>
      <c r="WXB212" s="4"/>
      <c r="WXH212" s="4"/>
      <c r="WXN212" s="4"/>
      <c r="WXT212" s="4"/>
      <c r="WXZ212" s="4"/>
      <c r="WYF212" s="4"/>
      <c r="WYL212" s="4"/>
      <c r="WYR212" s="4"/>
      <c r="WYX212" s="4"/>
      <c r="WZD212" s="4"/>
      <c r="WZJ212" s="4"/>
      <c r="WZP212" s="4"/>
      <c r="WZV212" s="4"/>
      <c r="XAB212" s="4"/>
      <c r="XAH212" s="4"/>
      <c r="XAN212" s="4"/>
      <c r="XAT212" s="4"/>
      <c r="XAZ212" s="4"/>
      <c r="XBF212" s="4"/>
      <c r="XBL212" s="4"/>
      <c r="XBR212" s="4"/>
      <c r="XBX212" s="4"/>
      <c r="XCD212" s="4"/>
      <c r="XCJ212" s="4"/>
      <c r="XCP212" s="4"/>
      <c r="XCV212" s="4"/>
      <c r="XDB212" s="4"/>
      <c r="XDH212" s="4"/>
      <c r="XDN212" s="4"/>
      <c r="XDT212" s="4"/>
      <c r="XDZ212" s="4"/>
      <c r="XEF212" s="4"/>
      <c r="XEL212" s="4"/>
      <c r="XER212" s="4"/>
      <c r="XEX212" s="4"/>
      <c r="XFD212" s="4"/>
    </row>
    <row r="213" spans="1:1024 1030:2044 2050:3070 3076:4096 4102:5116 5122:6142 6148:7168 7174:8188 8194:9214 9220:10240 10246:11260 11266:12286 12292:13312 13318:14332 14338:15358 15364:16384" s="3" customFormat="1" ht="45" x14ac:dyDescent="0.25">
      <c r="A213" s="7" t="s">
        <v>816</v>
      </c>
      <c r="B213" s="7" t="s">
        <v>394</v>
      </c>
      <c r="C213" s="8" t="s">
        <v>961</v>
      </c>
      <c r="D213" s="7" t="s">
        <v>388</v>
      </c>
      <c r="E213" s="7" t="s">
        <v>56</v>
      </c>
      <c r="F213" s="7"/>
      <c r="G213" s="7"/>
      <c r="H213" s="10"/>
      <c r="I213" s="10"/>
      <c r="J213" s="11"/>
      <c r="K213" s="10"/>
      <c r="L213" s="10"/>
      <c r="M213" s="10"/>
      <c r="N213" s="10"/>
      <c r="O213" s="10"/>
      <c r="P213" s="11"/>
      <c r="Q213" s="10"/>
      <c r="R213" s="10"/>
      <c r="S213" s="10"/>
      <c r="T213" s="10"/>
      <c r="U213" s="10"/>
      <c r="V213" s="11"/>
      <c r="W213" s="10"/>
      <c r="X213" s="10"/>
      <c r="Y213" s="10"/>
      <c r="Z213" s="10"/>
      <c r="AA213" s="10"/>
      <c r="AB213" s="11"/>
      <c r="AC213" s="10"/>
      <c r="AD213" s="10"/>
      <c r="AE213" s="10"/>
      <c r="AF213" s="10"/>
      <c r="AG213" s="10"/>
      <c r="AH213" s="11"/>
      <c r="AI213" s="10"/>
      <c r="AJ213" s="10"/>
      <c r="AK213" s="10"/>
      <c r="AL213" s="10"/>
      <c r="AM213" s="10"/>
      <c r="AN213" s="11"/>
      <c r="AO213" s="10"/>
      <c r="AP213" s="10"/>
      <c r="AQ213" s="10"/>
      <c r="AR213" s="10"/>
      <c r="AS213" s="10"/>
      <c r="AT213" s="11"/>
      <c r="AU213" s="10"/>
      <c r="AV213" s="10"/>
      <c r="AW213" s="10"/>
      <c r="AX213" s="10"/>
      <c r="AY213" s="10"/>
      <c r="AZ213" s="9"/>
      <c r="BF213" s="4"/>
      <c r="BL213" s="4"/>
      <c r="BR213" s="4"/>
      <c r="BX213" s="4"/>
      <c r="CD213" s="4"/>
      <c r="CJ213" s="4"/>
      <c r="CP213" s="4"/>
      <c r="CV213" s="4"/>
      <c r="DB213" s="4"/>
      <c r="DH213" s="4"/>
      <c r="DN213" s="4"/>
      <c r="DT213" s="4"/>
      <c r="DZ213" s="4"/>
      <c r="EF213" s="4"/>
      <c r="EL213" s="4"/>
      <c r="ER213" s="4"/>
      <c r="EX213" s="4"/>
      <c r="FD213" s="4"/>
      <c r="FJ213" s="4"/>
      <c r="FP213" s="4"/>
      <c r="FV213" s="4"/>
      <c r="GB213" s="4"/>
      <c r="GH213" s="4"/>
      <c r="GN213" s="4"/>
      <c r="GT213" s="4"/>
      <c r="GZ213" s="4"/>
      <c r="HF213" s="4"/>
      <c r="HL213" s="4"/>
      <c r="HR213" s="4"/>
      <c r="HX213" s="4"/>
      <c r="ID213" s="4"/>
      <c r="IJ213" s="4"/>
      <c r="IP213" s="4"/>
      <c r="IV213" s="4"/>
      <c r="JB213" s="4"/>
      <c r="JH213" s="4"/>
      <c r="JN213" s="4"/>
      <c r="JT213" s="4"/>
      <c r="JZ213" s="4"/>
      <c r="KF213" s="4"/>
      <c r="KL213" s="4"/>
      <c r="KR213" s="4"/>
      <c r="KX213" s="4"/>
      <c r="LD213" s="4"/>
      <c r="LJ213" s="4"/>
      <c r="LP213" s="4"/>
      <c r="LV213" s="4"/>
      <c r="MB213" s="4"/>
      <c r="MH213" s="4"/>
      <c r="MN213" s="4"/>
      <c r="MT213" s="4"/>
      <c r="MZ213" s="4"/>
      <c r="NF213" s="4"/>
      <c r="NL213" s="4"/>
      <c r="NR213" s="4"/>
      <c r="NX213" s="4"/>
      <c r="OD213" s="4"/>
      <c r="OJ213" s="4"/>
      <c r="OP213" s="4"/>
      <c r="OV213" s="4"/>
      <c r="PB213" s="4"/>
      <c r="PH213" s="4"/>
      <c r="PN213" s="4"/>
      <c r="PT213" s="4"/>
      <c r="PZ213" s="4"/>
      <c r="QF213" s="4"/>
      <c r="QL213" s="4"/>
      <c r="QR213" s="4"/>
      <c r="QX213" s="4"/>
      <c r="RD213" s="4"/>
      <c r="RJ213" s="4"/>
      <c r="RP213" s="4"/>
      <c r="RV213" s="4"/>
      <c r="SB213" s="4"/>
      <c r="SH213" s="4"/>
      <c r="SN213" s="4"/>
      <c r="ST213" s="4"/>
      <c r="SZ213" s="4"/>
      <c r="TF213" s="4"/>
      <c r="TL213" s="4"/>
      <c r="TR213" s="4"/>
      <c r="TX213" s="4"/>
      <c r="UD213" s="4"/>
      <c r="UJ213" s="4"/>
      <c r="UP213" s="4"/>
      <c r="UV213" s="4"/>
      <c r="VB213" s="4"/>
      <c r="VH213" s="4"/>
      <c r="VN213" s="4"/>
      <c r="VT213" s="4"/>
      <c r="VZ213" s="4"/>
      <c r="WF213" s="4"/>
      <c r="WL213" s="4"/>
      <c r="WR213" s="4"/>
      <c r="WX213" s="4"/>
      <c r="XD213" s="4"/>
      <c r="XJ213" s="4"/>
      <c r="XP213" s="4"/>
      <c r="XV213" s="4"/>
      <c r="YB213" s="4"/>
      <c r="YH213" s="4"/>
      <c r="YN213" s="4"/>
      <c r="YT213" s="4"/>
      <c r="YZ213" s="4"/>
      <c r="ZF213" s="4"/>
      <c r="ZL213" s="4"/>
      <c r="ZR213" s="4"/>
      <c r="ZX213" s="4"/>
      <c r="AAD213" s="4"/>
      <c r="AAJ213" s="4"/>
      <c r="AAP213" s="4"/>
      <c r="AAV213" s="4"/>
      <c r="ABB213" s="4"/>
      <c r="ABH213" s="4"/>
      <c r="ABN213" s="4"/>
      <c r="ABT213" s="4"/>
      <c r="ABZ213" s="4"/>
      <c r="ACF213" s="4"/>
      <c r="ACL213" s="4"/>
      <c r="ACR213" s="4"/>
      <c r="ACX213" s="4"/>
      <c r="ADD213" s="4"/>
      <c r="ADJ213" s="4"/>
      <c r="ADP213" s="4"/>
      <c r="ADV213" s="4"/>
      <c r="AEB213" s="4"/>
      <c r="AEH213" s="4"/>
      <c r="AEN213" s="4"/>
      <c r="AET213" s="4"/>
      <c r="AEZ213" s="4"/>
      <c r="AFF213" s="4"/>
      <c r="AFL213" s="4"/>
      <c r="AFR213" s="4"/>
      <c r="AFX213" s="4"/>
      <c r="AGD213" s="4"/>
      <c r="AGJ213" s="4"/>
      <c r="AGP213" s="4"/>
      <c r="AGV213" s="4"/>
      <c r="AHB213" s="4"/>
      <c r="AHH213" s="4"/>
      <c r="AHN213" s="4"/>
      <c r="AHT213" s="4"/>
      <c r="AHZ213" s="4"/>
      <c r="AIF213" s="4"/>
      <c r="AIL213" s="4"/>
      <c r="AIR213" s="4"/>
      <c r="AIX213" s="4"/>
      <c r="AJD213" s="4"/>
      <c r="AJJ213" s="4"/>
      <c r="AJP213" s="4"/>
      <c r="AJV213" s="4"/>
      <c r="AKB213" s="4"/>
      <c r="AKH213" s="4"/>
      <c r="AKN213" s="4"/>
      <c r="AKT213" s="4"/>
      <c r="AKZ213" s="4"/>
      <c r="ALF213" s="4"/>
      <c r="ALL213" s="4"/>
      <c r="ALR213" s="4"/>
      <c r="ALX213" s="4"/>
      <c r="AMD213" s="4"/>
      <c r="AMJ213" s="4"/>
      <c r="AMP213" s="4"/>
      <c r="AMV213" s="4"/>
      <c r="ANB213" s="4"/>
      <c r="ANH213" s="4"/>
      <c r="ANN213" s="4"/>
      <c r="ANT213" s="4"/>
      <c r="ANZ213" s="4"/>
      <c r="AOF213" s="4"/>
      <c r="AOL213" s="4"/>
      <c r="AOR213" s="4"/>
      <c r="AOX213" s="4"/>
      <c r="APD213" s="4"/>
      <c r="APJ213" s="4"/>
      <c r="APP213" s="4"/>
      <c r="APV213" s="4"/>
      <c r="AQB213" s="4"/>
      <c r="AQH213" s="4"/>
      <c r="AQN213" s="4"/>
      <c r="AQT213" s="4"/>
      <c r="AQZ213" s="4"/>
      <c r="ARF213" s="4"/>
      <c r="ARL213" s="4"/>
      <c r="ARR213" s="4"/>
      <c r="ARX213" s="4"/>
      <c r="ASD213" s="4"/>
      <c r="ASJ213" s="4"/>
      <c r="ASP213" s="4"/>
      <c r="ASV213" s="4"/>
      <c r="ATB213" s="4"/>
      <c r="ATH213" s="4"/>
      <c r="ATN213" s="4"/>
      <c r="ATT213" s="4"/>
      <c r="ATZ213" s="4"/>
      <c r="AUF213" s="4"/>
      <c r="AUL213" s="4"/>
      <c r="AUR213" s="4"/>
      <c r="AUX213" s="4"/>
      <c r="AVD213" s="4"/>
      <c r="AVJ213" s="4"/>
      <c r="AVP213" s="4"/>
      <c r="AVV213" s="4"/>
      <c r="AWB213" s="4"/>
      <c r="AWH213" s="4"/>
      <c r="AWN213" s="4"/>
      <c r="AWT213" s="4"/>
      <c r="AWZ213" s="4"/>
      <c r="AXF213" s="4"/>
      <c r="AXL213" s="4"/>
      <c r="AXR213" s="4"/>
      <c r="AXX213" s="4"/>
      <c r="AYD213" s="4"/>
      <c r="AYJ213" s="4"/>
      <c r="AYP213" s="4"/>
      <c r="AYV213" s="4"/>
      <c r="AZB213" s="4"/>
      <c r="AZH213" s="4"/>
      <c r="AZN213" s="4"/>
      <c r="AZT213" s="4"/>
      <c r="AZZ213" s="4"/>
      <c r="BAF213" s="4"/>
      <c r="BAL213" s="4"/>
      <c r="BAR213" s="4"/>
      <c r="BAX213" s="4"/>
      <c r="BBD213" s="4"/>
      <c r="BBJ213" s="4"/>
      <c r="BBP213" s="4"/>
      <c r="BBV213" s="4"/>
      <c r="BCB213" s="4"/>
      <c r="BCH213" s="4"/>
      <c r="BCN213" s="4"/>
      <c r="BCT213" s="4"/>
      <c r="BCZ213" s="4"/>
      <c r="BDF213" s="4"/>
      <c r="BDL213" s="4"/>
      <c r="BDR213" s="4"/>
      <c r="BDX213" s="4"/>
      <c r="BED213" s="4"/>
      <c r="BEJ213" s="4"/>
      <c r="BEP213" s="4"/>
      <c r="BEV213" s="4"/>
      <c r="BFB213" s="4"/>
      <c r="BFH213" s="4"/>
      <c r="BFN213" s="4"/>
      <c r="BFT213" s="4"/>
      <c r="BFZ213" s="4"/>
      <c r="BGF213" s="4"/>
      <c r="BGL213" s="4"/>
      <c r="BGR213" s="4"/>
      <c r="BGX213" s="4"/>
      <c r="BHD213" s="4"/>
      <c r="BHJ213" s="4"/>
      <c r="BHP213" s="4"/>
      <c r="BHV213" s="4"/>
      <c r="BIB213" s="4"/>
      <c r="BIH213" s="4"/>
      <c r="BIN213" s="4"/>
      <c r="BIT213" s="4"/>
      <c r="BIZ213" s="4"/>
      <c r="BJF213" s="4"/>
      <c r="BJL213" s="4"/>
      <c r="BJR213" s="4"/>
      <c r="BJX213" s="4"/>
      <c r="BKD213" s="4"/>
      <c r="BKJ213" s="4"/>
      <c r="BKP213" s="4"/>
      <c r="BKV213" s="4"/>
      <c r="BLB213" s="4"/>
      <c r="BLH213" s="4"/>
      <c r="BLN213" s="4"/>
      <c r="BLT213" s="4"/>
      <c r="BLZ213" s="4"/>
      <c r="BMF213" s="4"/>
      <c r="BML213" s="4"/>
      <c r="BMR213" s="4"/>
      <c r="BMX213" s="4"/>
      <c r="BND213" s="4"/>
      <c r="BNJ213" s="4"/>
      <c r="BNP213" s="4"/>
      <c r="BNV213" s="4"/>
      <c r="BOB213" s="4"/>
      <c r="BOH213" s="4"/>
      <c r="BON213" s="4"/>
      <c r="BOT213" s="4"/>
      <c r="BOZ213" s="4"/>
      <c r="BPF213" s="4"/>
      <c r="BPL213" s="4"/>
      <c r="BPR213" s="4"/>
      <c r="BPX213" s="4"/>
      <c r="BQD213" s="4"/>
      <c r="BQJ213" s="4"/>
      <c r="BQP213" s="4"/>
      <c r="BQV213" s="4"/>
      <c r="BRB213" s="4"/>
      <c r="BRH213" s="4"/>
      <c r="BRN213" s="4"/>
      <c r="BRT213" s="4"/>
      <c r="BRZ213" s="4"/>
      <c r="BSF213" s="4"/>
      <c r="BSL213" s="4"/>
      <c r="BSR213" s="4"/>
      <c r="BSX213" s="4"/>
      <c r="BTD213" s="4"/>
      <c r="BTJ213" s="4"/>
      <c r="BTP213" s="4"/>
      <c r="BTV213" s="4"/>
      <c r="BUB213" s="4"/>
      <c r="BUH213" s="4"/>
      <c r="BUN213" s="4"/>
      <c r="BUT213" s="4"/>
      <c r="BUZ213" s="4"/>
      <c r="BVF213" s="4"/>
      <c r="BVL213" s="4"/>
      <c r="BVR213" s="4"/>
      <c r="BVX213" s="4"/>
      <c r="BWD213" s="4"/>
      <c r="BWJ213" s="4"/>
      <c r="BWP213" s="4"/>
      <c r="BWV213" s="4"/>
      <c r="BXB213" s="4"/>
      <c r="BXH213" s="4"/>
      <c r="BXN213" s="4"/>
      <c r="BXT213" s="4"/>
      <c r="BXZ213" s="4"/>
      <c r="BYF213" s="4"/>
      <c r="BYL213" s="4"/>
      <c r="BYR213" s="4"/>
      <c r="BYX213" s="4"/>
      <c r="BZD213" s="4"/>
      <c r="BZJ213" s="4"/>
      <c r="BZP213" s="4"/>
      <c r="BZV213" s="4"/>
      <c r="CAB213" s="4"/>
      <c r="CAH213" s="4"/>
      <c r="CAN213" s="4"/>
      <c r="CAT213" s="4"/>
      <c r="CAZ213" s="4"/>
      <c r="CBF213" s="4"/>
      <c r="CBL213" s="4"/>
      <c r="CBR213" s="4"/>
      <c r="CBX213" s="4"/>
      <c r="CCD213" s="4"/>
      <c r="CCJ213" s="4"/>
      <c r="CCP213" s="4"/>
      <c r="CCV213" s="4"/>
      <c r="CDB213" s="4"/>
      <c r="CDH213" s="4"/>
      <c r="CDN213" s="4"/>
      <c r="CDT213" s="4"/>
      <c r="CDZ213" s="4"/>
      <c r="CEF213" s="4"/>
      <c r="CEL213" s="4"/>
      <c r="CER213" s="4"/>
      <c r="CEX213" s="4"/>
      <c r="CFD213" s="4"/>
      <c r="CFJ213" s="4"/>
      <c r="CFP213" s="4"/>
      <c r="CFV213" s="4"/>
      <c r="CGB213" s="4"/>
      <c r="CGH213" s="4"/>
      <c r="CGN213" s="4"/>
      <c r="CGT213" s="4"/>
      <c r="CGZ213" s="4"/>
      <c r="CHF213" s="4"/>
      <c r="CHL213" s="4"/>
      <c r="CHR213" s="4"/>
      <c r="CHX213" s="4"/>
      <c r="CID213" s="4"/>
      <c r="CIJ213" s="4"/>
      <c r="CIP213" s="4"/>
      <c r="CIV213" s="4"/>
      <c r="CJB213" s="4"/>
      <c r="CJH213" s="4"/>
      <c r="CJN213" s="4"/>
      <c r="CJT213" s="4"/>
      <c r="CJZ213" s="4"/>
      <c r="CKF213" s="4"/>
      <c r="CKL213" s="4"/>
      <c r="CKR213" s="4"/>
      <c r="CKX213" s="4"/>
      <c r="CLD213" s="4"/>
      <c r="CLJ213" s="4"/>
      <c r="CLP213" s="4"/>
      <c r="CLV213" s="4"/>
      <c r="CMB213" s="4"/>
      <c r="CMH213" s="4"/>
      <c r="CMN213" s="4"/>
      <c r="CMT213" s="4"/>
      <c r="CMZ213" s="4"/>
      <c r="CNF213" s="4"/>
      <c r="CNL213" s="4"/>
      <c r="CNR213" s="4"/>
      <c r="CNX213" s="4"/>
      <c r="COD213" s="4"/>
      <c r="COJ213" s="4"/>
      <c r="COP213" s="4"/>
      <c r="COV213" s="4"/>
      <c r="CPB213" s="4"/>
      <c r="CPH213" s="4"/>
      <c r="CPN213" s="4"/>
      <c r="CPT213" s="4"/>
      <c r="CPZ213" s="4"/>
      <c r="CQF213" s="4"/>
      <c r="CQL213" s="4"/>
      <c r="CQR213" s="4"/>
      <c r="CQX213" s="4"/>
      <c r="CRD213" s="4"/>
      <c r="CRJ213" s="4"/>
      <c r="CRP213" s="4"/>
      <c r="CRV213" s="4"/>
      <c r="CSB213" s="4"/>
      <c r="CSH213" s="4"/>
      <c r="CSN213" s="4"/>
      <c r="CST213" s="4"/>
      <c r="CSZ213" s="4"/>
      <c r="CTF213" s="4"/>
      <c r="CTL213" s="4"/>
      <c r="CTR213" s="4"/>
      <c r="CTX213" s="4"/>
      <c r="CUD213" s="4"/>
      <c r="CUJ213" s="4"/>
      <c r="CUP213" s="4"/>
      <c r="CUV213" s="4"/>
      <c r="CVB213" s="4"/>
      <c r="CVH213" s="4"/>
      <c r="CVN213" s="4"/>
      <c r="CVT213" s="4"/>
      <c r="CVZ213" s="4"/>
      <c r="CWF213" s="4"/>
      <c r="CWL213" s="4"/>
      <c r="CWR213" s="4"/>
      <c r="CWX213" s="4"/>
      <c r="CXD213" s="4"/>
      <c r="CXJ213" s="4"/>
      <c r="CXP213" s="4"/>
      <c r="CXV213" s="4"/>
      <c r="CYB213" s="4"/>
      <c r="CYH213" s="4"/>
      <c r="CYN213" s="4"/>
      <c r="CYT213" s="4"/>
      <c r="CYZ213" s="4"/>
      <c r="CZF213" s="4"/>
      <c r="CZL213" s="4"/>
      <c r="CZR213" s="4"/>
      <c r="CZX213" s="4"/>
      <c r="DAD213" s="4"/>
      <c r="DAJ213" s="4"/>
      <c r="DAP213" s="4"/>
      <c r="DAV213" s="4"/>
      <c r="DBB213" s="4"/>
      <c r="DBH213" s="4"/>
      <c r="DBN213" s="4"/>
      <c r="DBT213" s="4"/>
      <c r="DBZ213" s="4"/>
      <c r="DCF213" s="4"/>
      <c r="DCL213" s="4"/>
      <c r="DCR213" s="4"/>
      <c r="DCX213" s="4"/>
      <c r="DDD213" s="4"/>
      <c r="DDJ213" s="4"/>
      <c r="DDP213" s="4"/>
      <c r="DDV213" s="4"/>
      <c r="DEB213" s="4"/>
      <c r="DEH213" s="4"/>
      <c r="DEN213" s="4"/>
      <c r="DET213" s="4"/>
      <c r="DEZ213" s="4"/>
      <c r="DFF213" s="4"/>
      <c r="DFL213" s="4"/>
      <c r="DFR213" s="4"/>
      <c r="DFX213" s="4"/>
      <c r="DGD213" s="4"/>
      <c r="DGJ213" s="4"/>
      <c r="DGP213" s="4"/>
      <c r="DGV213" s="4"/>
      <c r="DHB213" s="4"/>
      <c r="DHH213" s="4"/>
      <c r="DHN213" s="4"/>
      <c r="DHT213" s="4"/>
      <c r="DHZ213" s="4"/>
      <c r="DIF213" s="4"/>
      <c r="DIL213" s="4"/>
      <c r="DIR213" s="4"/>
      <c r="DIX213" s="4"/>
      <c r="DJD213" s="4"/>
      <c r="DJJ213" s="4"/>
      <c r="DJP213" s="4"/>
      <c r="DJV213" s="4"/>
      <c r="DKB213" s="4"/>
      <c r="DKH213" s="4"/>
      <c r="DKN213" s="4"/>
      <c r="DKT213" s="4"/>
      <c r="DKZ213" s="4"/>
      <c r="DLF213" s="4"/>
      <c r="DLL213" s="4"/>
      <c r="DLR213" s="4"/>
      <c r="DLX213" s="4"/>
      <c r="DMD213" s="4"/>
      <c r="DMJ213" s="4"/>
      <c r="DMP213" s="4"/>
      <c r="DMV213" s="4"/>
      <c r="DNB213" s="4"/>
      <c r="DNH213" s="4"/>
      <c r="DNN213" s="4"/>
      <c r="DNT213" s="4"/>
      <c r="DNZ213" s="4"/>
      <c r="DOF213" s="4"/>
      <c r="DOL213" s="4"/>
      <c r="DOR213" s="4"/>
      <c r="DOX213" s="4"/>
      <c r="DPD213" s="4"/>
      <c r="DPJ213" s="4"/>
      <c r="DPP213" s="4"/>
      <c r="DPV213" s="4"/>
      <c r="DQB213" s="4"/>
      <c r="DQH213" s="4"/>
      <c r="DQN213" s="4"/>
      <c r="DQT213" s="4"/>
      <c r="DQZ213" s="4"/>
      <c r="DRF213" s="4"/>
      <c r="DRL213" s="4"/>
      <c r="DRR213" s="4"/>
      <c r="DRX213" s="4"/>
      <c r="DSD213" s="4"/>
      <c r="DSJ213" s="4"/>
      <c r="DSP213" s="4"/>
      <c r="DSV213" s="4"/>
      <c r="DTB213" s="4"/>
      <c r="DTH213" s="4"/>
      <c r="DTN213" s="4"/>
      <c r="DTT213" s="4"/>
      <c r="DTZ213" s="4"/>
      <c r="DUF213" s="4"/>
      <c r="DUL213" s="4"/>
      <c r="DUR213" s="4"/>
      <c r="DUX213" s="4"/>
      <c r="DVD213" s="4"/>
      <c r="DVJ213" s="4"/>
      <c r="DVP213" s="4"/>
      <c r="DVV213" s="4"/>
      <c r="DWB213" s="4"/>
      <c r="DWH213" s="4"/>
      <c r="DWN213" s="4"/>
      <c r="DWT213" s="4"/>
      <c r="DWZ213" s="4"/>
      <c r="DXF213" s="4"/>
      <c r="DXL213" s="4"/>
      <c r="DXR213" s="4"/>
      <c r="DXX213" s="4"/>
      <c r="DYD213" s="4"/>
      <c r="DYJ213" s="4"/>
      <c r="DYP213" s="4"/>
      <c r="DYV213" s="4"/>
      <c r="DZB213" s="4"/>
      <c r="DZH213" s="4"/>
      <c r="DZN213" s="4"/>
      <c r="DZT213" s="4"/>
      <c r="DZZ213" s="4"/>
      <c r="EAF213" s="4"/>
      <c r="EAL213" s="4"/>
      <c r="EAR213" s="4"/>
      <c r="EAX213" s="4"/>
      <c r="EBD213" s="4"/>
      <c r="EBJ213" s="4"/>
      <c r="EBP213" s="4"/>
      <c r="EBV213" s="4"/>
      <c r="ECB213" s="4"/>
      <c r="ECH213" s="4"/>
      <c r="ECN213" s="4"/>
      <c r="ECT213" s="4"/>
      <c r="ECZ213" s="4"/>
      <c r="EDF213" s="4"/>
      <c r="EDL213" s="4"/>
      <c r="EDR213" s="4"/>
      <c r="EDX213" s="4"/>
      <c r="EED213" s="4"/>
      <c r="EEJ213" s="4"/>
      <c r="EEP213" s="4"/>
      <c r="EEV213" s="4"/>
      <c r="EFB213" s="4"/>
      <c r="EFH213" s="4"/>
      <c r="EFN213" s="4"/>
      <c r="EFT213" s="4"/>
      <c r="EFZ213" s="4"/>
      <c r="EGF213" s="4"/>
      <c r="EGL213" s="4"/>
      <c r="EGR213" s="4"/>
      <c r="EGX213" s="4"/>
      <c r="EHD213" s="4"/>
      <c r="EHJ213" s="4"/>
      <c r="EHP213" s="4"/>
      <c r="EHV213" s="4"/>
      <c r="EIB213" s="4"/>
      <c r="EIH213" s="4"/>
      <c r="EIN213" s="4"/>
      <c r="EIT213" s="4"/>
      <c r="EIZ213" s="4"/>
      <c r="EJF213" s="4"/>
      <c r="EJL213" s="4"/>
      <c r="EJR213" s="4"/>
      <c r="EJX213" s="4"/>
      <c r="EKD213" s="4"/>
      <c r="EKJ213" s="4"/>
      <c r="EKP213" s="4"/>
      <c r="EKV213" s="4"/>
      <c r="ELB213" s="4"/>
      <c r="ELH213" s="4"/>
      <c r="ELN213" s="4"/>
      <c r="ELT213" s="4"/>
      <c r="ELZ213" s="4"/>
      <c r="EMF213" s="4"/>
      <c r="EML213" s="4"/>
      <c r="EMR213" s="4"/>
      <c r="EMX213" s="4"/>
      <c r="END213" s="4"/>
      <c r="ENJ213" s="4"/>
      <c r="ENP213" s="4"/>
      <c r="ENV213" s="4"/>
      <c r="EOB213" s="4"/>
      <c r="EOH213" s="4"/>
      <c r="EON213" s="4"/>
      <c r="EOT213" s="4"/>
      <c r="EOZ213" s="4"/>
      <c r="EPF213" s="4"/>
      <c r="EPL213" s="4"/>
      <c r="EPR213" s="4"/>
      <c r="EPX213" s="4"/>
      <c r="EQD213" s="4"/>
      <c r="EQJ213" s="4"/>
      <c r="EQP213" s="4"/>
      <c r="EQV213" s="4"/>
      <c r="ERB213" s="4"/>
      <c r="ERH213" s="4"/>
      <c r="ERN213" s="4"/>
      <c r="ERT213" s="4"/>
      <c r="ERZ213" s="4"/>
      <c r="ESF213" s="4"/>
      <c r="ESL213" s="4"/>
      <c r="ESR213" s="4"/>
      <c r="ESX213" s="4"/>
      <c r="ETD213" s="4"/>
      <c r="ETJ213" s="4"/>
      <c r="ETP213" s="4"/>
      <c r="ETV213" s="4"/>
      <c r="EUB213" s="4"/>
      <c r="EUH213" s="4"/>
      <c r="EUN213" s="4"/>
      <c r="EUT213" s="4"/>
      <c r="EUZ213" s="4"/>
      <c r="EVF213" s="4"/>
      <c r="EVL213" s="4"/>
      <c r="EVR213" s="4"/>
      <c r="EVX213" s="4"/>
      <c r="EWD213" s="4"/>
      <c r="EWJ213" s="4"/>
      <c r="EWP213" s="4"/>
      <c r="EWV213" s="4"/>
      <c r="EXB213" s="4"/>
      <c r="EXH213" s="4"/>
      <c r="EXN213" s="4"/>
      <c r="EXT213" s="4"/>
      <c r="EXZ213" s="4"/>
      <c r="EYF213" s="4"/>
      <c r="EYL213" s="4"/>
      <c r="EYR213" s="4"/>
      <c r="EYX213" s="4"/>
      <c r="EZD213" s="4"/>
      <c r="EZJ213" s="4"/>
      <c r="EZP213" s="4"/>
      <c r="EZV213" s="4"/>
      <c r="FAB213" s="4"/>
      <c r="FAH213" s="4"/>
      <c r="FAN213" s="4"/>
      <c r="FAT213" s="4"/>
      <c r="FAZ213" s="4"/>
      <c r="FBF213" s="4"/>
      <c r="FBL213" s="4"/>
      <c r="FBR213" s="4"/>
      <c r="FBX213" s="4"/>
      <c r="FCD213" s="4"/>
      <c r="FCJ213" s="4"/>
      <c r="FCP213" s="4"/>
      <c r="FCV213" s="4"/>
      <c r="FDB213" s="4"/>
      <c r="FDH213" s="4"/>
      <c r="FDN213" s="4"/>
      <c r="FDT213" s="4"/>
      <c r="FDZ213" s="4"/>
      <c r="FEF213" s="4"/>
      <c r="FEL213" s="4"/>
      <c r="FER213" s="4"/>
      <c r="FEX213" s="4"/>
      <c r="FFD213" s="4"/>
      <c r="FFJ213" s="4"/>
      <c r="FFP213" s="4"/>
      <c r="FFV213" s="4"/>
      <c r="FGB213" s="4"/>
      <c r="FGH213" s="4"/>
      <c r="FGN213" s="4"/>
      <c r="FGT213" s="4"/>
      <c r="FGZ213" s="4"/>
      <c r="FHF213" s="4"/>
      <c r="FHL213" s="4"/>
      <c r="FHR213" s="4"/>
      <c r="FHX213" s="4"/>
      <c r="FID213" s="4"/>
      <c r="FIJ213" s="4"/>
      <c r="FIP213" s="4"/>
      <c r="FIV213" s="4"/>
      <c r="FJB213" s="4"/>
      <c r="FJH213" s="4"/>
      <c r="FJN213" s="4"/>
      <c r="FJT213" s="4"/>
      <c r="FJZ213" s="4"/>
      <c r="FKF213" s="4"/>
      <c r="FKL213" s="4"/>
      <c r="FKR213" s="4"/>
      <c r="FKX213" s="4"/>
      <c r="FLD213" s="4"/>
      <c r="FLJ213" s="4"/>
      <c r="FLP213" s="4"/>
      <c r="FLV213" s="4"/>
      <c r="FMB213" s="4"/>
      <c r="FMH213" s="4"/>
      <c r="FMN213" s="4"/>
      <c r="FMT213" s="4"/>
      <c r="FMZ213" s="4"/>
      <c r="FNF213" s="4"/>
      <c r="FNL213" s="4"/>
      <c r="FNR213" s="4"/>
      <c r="FNX213" s="4"/>
      <c r="FOD213" s="4"/>
      <c r="FOJ213" s="4"/>
      <c r="FOP213" s="4"/>
      <c r="FOV213" s="4"/>
      <c r="FPB213" s="4"/>
      <c r="FPH213" s="4"/>
      <c r="FPN213" s="4"/>
      <c r="FPT213" s="4"/>
      <c r="FPZ213" s="4"/>
      <c r="FQF213" s="4"/>
      <c r="FQL213" s="4"/>
      <c r="FQR213" s="4"/>
      <c r="FQX213" s="4"/>
      <c r="FRD213" s="4"/>
      <c r="FRJ213" s="4"/>
      <c r="FRP213" s="4"/>
      <c r="FRV213" s="4"/>
      <c r="FSB213" s="4"/>
      <c r="FSH213" s="4"/>
      <c r="FSN213" s="4"/>
      <c r="FST213" s="4"/>
      <c r="FSZ213" s="4"/>
      <c r="FTF213" s="4"/>
      <c r="FTL213" s="4"/>
      <c r="FTR213" s="4"/>
      <c r="FTX213" s="4"/>
      <c r="FUD213" s="4"/>
      <c r="FUJ213" s="4"/>
      <c r="FUP213" s="4"/>
      <c r="FUV213" s="4"/>
      <c r="FVB213" s="4"/>
      <c r="FVH213" s="4"/>
      <c r="FVN213" s="4"/>
      <c r="FVT213" s="4"/>
      <c r="FVZ213" s="4"/>
      <c r="FWF213" s="4"/>
      <c r="FWL213" s="4"/>
      <c r="FWR213" s="4"/>
      <c r="FWX213" s="4"/>
      <c r="FXD213" s="4"/>
      <c r="FXJ213" s="4"/>
      <c r="FXP213" s="4"/>
      <c r="FXV213" s="4"/>
      <c r="FYB213" s="4"/>
      <c r="FYH213" s="4"/>
      <c r="FYN213" s="4"/>
      <c r="FYT213" s="4"/>
      <c r="FYZ213" s="4"/>
      <c r="FZF213" s="4"/>
      <c r="FZL213" s="4"/>
      <c r="FZR213" s="4"/>
      <c r="FZX213" s="4"/>
      <c r="GAD213" s="4"/>
      <c r="GAJ213" s="4"/>
      <c r="GAP213" s="4"/>
      <c r="GAV213" s="4"/>
      <c r="GBB213" s="4"/>
      <c r="GBH213" s="4"/>
      <c r="GBN213" s="4"/>
      <c r="GBT213" s="4"/>
      <c r="GBZ213" s="4"/>
      <c r="GCF213" s="4"/>
      <c r="GCL213" s="4"/>
      <c r="GCR213" s="4"/>
      <c r="GCX213" s="4"/>
      <c r="GDD213" s="4"/>
      <c r="GDJ213" s="4"/>
      <c r="GDP213" s="4"/>
      <c r="GDV213" s="4"/>
      <c r="GEB213" s="4"/>
      <c r="GEH213" s="4"/>
      <c r="GEN213" s="4"/>
      <c r="GET213" s="4"/>
      <c r="GEZ213" s="4"/>
      <c r="GFF213" s="4"/>
      <c r="GFL213" s="4"/>
      <c r="GFR213" s="4"/>
      <c r="GFX213" s="4"/>
      <c r="GGD213" s="4"/>
      <c r="GGJ213" s="4"/>
      <c r="GGP213" s="4"/>
      <c r="GGV213" s="4"/>
      <c r="GHB213" s="4"/>
      <c r="GHH213" s="4"/>
      <c r="GHN213" s="4"/>
      <c r="GHT213" s="4"/>
      <c r="GHZ213" s="4"/>
      <c r="GIF213" s="4"/>
      <c r="GIL213" s="4"/>
      <c r="GIR213" s="4"/>
      <c r="GIX213" s="4"/>
      <c r="GJD213" s="4"/>
      <c r="GJJ213" s="4"/>
      <c r="GJP213" s="4"/>
      <c r="GJV213" s="4"/>
      <c r="GKB213" s="4"/>
      <c r="GKH213" s="4"/>
      <c r="GKN213" s="4"/>
      <c r="GKT213" s="4"/>
      <c r="GKZ213" s="4"/>
      <c r="GLF213" s="4"/>
      <c r="GLL213" s="4"/>
      <c r="GLR213" s="4"/>
      <c r="GLX213" s="4"/>
      <c r="GMD213" s="4"/>
      <c r="GMJ213" s="4"/>
      <c r="GMP213" s="4"/>
      <c r="GMV213" s="4"/>
      <c r="GNB213" s="4"/>
      <c r="GNH213" s="4"/>
      <c r="GNN213" s="4"/>
      <c r="GNT213" s="4"/>
      <c r="GNZ213" s="4"/>
      <c r="GOF213" s="4"/>
      <c r="GOL213" s="4"/>
      <c r="GOR213" s="4"/>
      <c r="GOX213" s="4"/>
      <c r="GPD213" s="4"/>
      <c r="GPJ213" s="4"/>
      <c r="GPP213" s="4"/>
      <c r="GPV213" s="4"/>
      <c r="GQB213" s="4"/>
      <c r="GQH213" s="4"/>
      <c r="GQN213" s="4"/>
      <c r="GQT213" s="4"/>
      <c r="GQZ213" s="4"/>
      <c r="GRF213" s="4"/>
      <c r="GRL213" s="4"/>
      <c r="GRR213" s="4"/>
      <c r="GRX213" s="4"/>
      <c r="GSD213" s="4"/>
      <c r="GSJ213" s="4"/>
      <c r="GSP213" s="4"/>
      <c r="GSV213" s="4"/>
      <c r="GTB213" s="4"/>
      <c r="GTH213" s="4"/>
      <c r="GTN213" s="4"/>
      <c r="GTT213" s="4"/>
      <c r="GTZ213" s="4"/>
      <c r="GUF213" s="4"/>
      <c r="GUL213" s="4"/>
      <c r="GUR213" s="4"/>
      <c r="GUX213" s="4"/>
      <c r="GVD213" s="4"/>
      <c r="GVJ213" s="4"/>
      <c r="GVP213" s="4"/>
      <c r="GVV213" s="4"/>
      <c r="GWB213" s="4"/>
      <c r="GWH213" s="4"/>
      <c r="GWN213" s="4"/>
      <c r="GWT213" s="4"/>
      <c r="GWZ213" s="4"/>
      <c r="GXF213" s="4"/>
      <c r="GXL213" s="4"/>
      <c r="GXR213" s="4"/>
      <c r="GXX213" s="4"/>
      <c r="GYD213" s="4"/>
      <c r="GYJ213" s="4"/>
      <c r="GYP213" s="4"/>
      <c r="GYV213" s="4"/>
      <c r="GZB213" s="4"/>
      <c r="GZH213" s="4"/>
      <c r="GZN213" s="4"/>
      <c r="GZT213" s="4"/>
      <c r="GZZ213" s="4"/>
      <c r="HAF213" s="4"/>
      <c r="HAL213" s="4"/>
      <c r="HAR213" s="4"/>
      <c r="HAX213" s="4"/>
      <c r="HBD213" s="4"/>
      <c r="HBJ213" s="4"/>
      <c r="HBP213" s="4"/>
      <c r="HBV213" s="4"/>
      <c r="HCB213" s="4"/>
      <c r="HCH213" s="4"/>
      <c r="HCN213" s="4"/>
      <c r="HCT213" s="4"/>
      <c r="HCZ213" s="4"/>
      <c r="HDF213" s="4"/>
      <c r="HDL213" s="4"/>
      <c r="HDR213" s="4"/>
      <c r="HDX213" s="4"/>
      <c r="HED213" s="4"/>
      <c r="HEJ213" s="4"/>
      <c r="HEP213" s="4"/>
      <c r="HEV213" s="4"/>
      <c r="HFB213" s="4"/>
      <c r="HFH213" s="4"/>
      <c r="HFN213" s="4"/>
      <c r="HFT213" s="4"/>
      <c r="HFZ213" s="4"/>
      <c r="HGF213" s="4"/>
      <c r="HGL213" s="4"/>
      <c r="HGR213" s="4"/>
      <c r="HGX213" s="4"/>
      <c r="HHD213" s="4"/>
      <c r="HHJ213" s="4"/>
      <c r="HHP213" s="4"/>
      <c r="HHV213" s="4"/>
      <c r="HIB213" s="4"/>
      <c r="HIH213" s="4"/>
      <c r="HIN213" s="4"/>
      <c r="HIT213" s="4"/>
      <c r="HIZ213" s="4"/>
      <c r="HJF213" s="4"/>
      <c r="HJL213" s="4"/>
      <c r="HJR213" s="4"/>
      <c r="HJX213" s="4"/>
      <c r="HKD213" s="4"/>
      <c r="HKJ213" s="4"/>
      <c r="HKP213" s="4"/>
      <c r="HKV213" s="4"/>
      <c r="HLB213" s="4"/>
      <c r="HLH213" s="4"/>
      <c r="HLN213" s="4"/>
      <c r="HLT213" s="4"/>
      <c r="HLZ213" s="4"/>
      <c r="HMF213" s="4"/>
      <c r="HML213" s="4"/>
      <c r="HMR213" s="4"/>
      <c r="HMX213" s="4"/>
      <c r="HND213" s="4"/>
      <c r="HNJ213" s="4"/>
      <c r="HNP213" s="4"/>
      <c r="HNV213" s="4"/>
      <c r="HOB213" s="4"/>
      <c r="HOH213" s="4"/>
      <c r="HON213" s="4"/>
      <c r="HOT213" s="4"/>
      <c r="HOZ213" s="4"/>
      <c r="HPF213" s="4"/>
      <c r="HPL213" s="4"/>
      <c r="HPR213" s="4"/>
      <c r="HPX213" s="4"/>
      <c r="HQD213" s="4"/>
      <c r="HQJ213" s="4"/>
      <c r="HQP213" s="4"/>
      <c r="HQV213" s="4"/>
      <c r="HRB213" s="4"/>
      <c r="HRH213" s="4"/>
      <c r="HRN213" s="4"/>
      <c r="HRT213" s="4"/>
      <c r="HRZ213" s="4"/>
      <c r="HSF213" s="4"/>
      <c r="HSL213" s="4"/>
      <c r="HSR213" s="4"/>
      <c r="HSX213" s="4"/>
      <c r="HTD213" s="4"/>
      <c r="HTJ213" s="4"/>
      <c r="HTP213" s="4"/>
      <c r="HTV213" s="4"/>
      <c r="HUB213" s="4"/>
      <c r="HUH213" s="4"/>
      <c r="HUN213" s="4"/>
      <c r="HUT213" s="4"/>
      <c r="HUZ213" s="4"/>
      <c r="HVF213" s="4"/>
      <c r="HVL213" s="4"/>
      <c r="HVR213" s="4"/>
      <c r="HVX213" s="4"/>
      <c r="HWD213" s="4"/>
      <c r="HWJ213" s="4"/>
      <c r="HWP213" s="4"/>
      <c r="HWV213" s="4"/>
      <c r="HXB213" s="4"/>
      <c r="HXH213" s="4"/>
      <c r="HXN213" s="4"/>
      <c r="HXT213" s="4"/>
      <c r="HXZ213" s="4"/>
      <c r="HYF213" s="4"/>
      <c r="HYL213" s="4"/>
      <c r="HYR213" s="4"/>
      <c r="HYX213" s="4"/>
      <c r="HZD213" s="4"/>
      <c r="HZJ213" s="4"/>
      <c r="HZP213" s="4"/>
      <c r="HZV213" s="4"/>
      <c r="IAB213" s="4"/>
      <c r="IAH213" s="4"/>
      <c r="IAN213" s="4"/>
      <c r="IAT213" s="4"/>
      <c r="IAZ213" s="4"/>
      <c r="IBF213" s="4"/>
      <c r="IBL213" s="4"/>
      <c r="IBR213" s="4"/>
      <c r="IBX213" s="4"/>
      <c r="ICD213" s="4"/>
      <c r="ICJ213" s="4"/>
      <c r="ICP213" s="4"/>
      <c r="ICV213" s="4"/>
      <c r="IDB213" s="4"/>
      <c r="IDH213" s="4"/>
      <c r="IDN213" s="4"/>
      <c r="IDT213" s="4"/>
      <c r="IDZ213" s="4"/>
      <c r="IEF213" s="4"/>
      <c r="IEL213" s="4"/>
      <c r="IER213" s="4"/>
      <c r="IEX213" s="4"/>
      <c r="IFD213" s="4"/>
      <c r="IFJ213" s="4"/>
      <c r="IFP213" s="4"/>
      <c r="IFV213" s="4"/>
      <c r="IGB213" s="4"/>
      <c r="IGH213" s="4"/>
      <c r="IGN213" s="4"/>
      <c r="IGT213" s="4"/>
      <c r="IGZ213" s="4"/>
      <c r="IHF213" s="4"/>
      <c r="IHL213" s="4"/>
      <c r="IHR213" s="4"/>
      <c r="IHX213" s="4"/>
      <c r="IID213" s="4"/>
      <c r="IIJ213" s="4"/>
      <c r="IIP213" s="4"/>
      <c r="IIV213" s="4"/>
      <c r="IJB213" s="4"/>
      <c r="IJH213" s="4"/>
      <c r="IJN213" s="4"/>
      <c r="IJT213" s="4"/>
      <c r="IJZ213" s="4"/>
      <c r="IKF213" s="4"/>
      <c r="IKL213" s="4"/>
      <c r="IKR213" s="4"/>
      <c r="IKX213" s="4"/>
      <c r="ILD213" s="4"/>
      <c r="ILJ213" s="4"/>
      <c r="ILP213" s="4"/>
      <c r="ILV213" s="4"/>
      <c r="IMB213" s="4"/>
      <c r="IMH213" s="4"/>
      <c r="IMN213" s="4"/>
      <c r="IMT213" s="4"/>
      <c r="IMZ213" s="4"/>
      <c r="INF213" s="4"/>
      <c r="INL213" s="4"/>
      <c r="INR213" s="4"/>
      <c r="INX213" s="4"/>
      <c r="IOD213" s="4"/>
      <c r="IOJ213" s="4"/>
      <c r="IOP213" s="4"/>
      <c r="IOV213" s="4"/>
      <c r="IPB213" s="4"/>
      <c r="IPH213" s="4"/>
      <c r="IPN213" s="4"/>
      <c r="IPT213" s="4"/>
      <c r="IPZ213" s="4"/>
      <c r="IQF213" s="4"/>
      <c r="IQL213" s="4"/>
      <c r="IQR213" s="4"/>
      <c r="IQX213" s="4"/>
      <c r="IRD213" s="4"/>
      <c r="IRJ213" s="4"/>
      <c r="IRP213" s="4"/>
      <c r="IRV213" s="4"/>
      <c r="ISB213" s="4"/>
      <c r="ISH213" s="4"/>
      <c r="ISN213" s="4"/>
      <c r="IST213" s="4"/>
      <c r="ISZ213" s="4"/>
      <c r="ITF213" s="4"/>
      <c r="ITL213" s="4"/>
      <c r="ITR213" s="4"/>
      <c r="ITX213" s="4"/>
      <c r="IUD213" s="4"/>
      <c r="IUJ213" s="4"/>
      <c r="IUP213" s="4"/>
      <c r="IUV213" s="4"/>
      <c r="IVB213" s="4"/>
      <c r="IVH213" s="4"/>
      <c r="IVN213" s="4"/>
      <c r="IVT213" s="4"/>
      <c r="IVZ213" s="4"/>
      <c r="IWF213" s="4"/>
      <c r="IWL213" s="4"/>
      <c r="IWR213" s="4"/>
      <c r="IWX213" s="4"/>
      <c r="IXD213" s="4"/>
      <c r="IXJ213" s="4"/>
      <c r="IXP213" s="4"/>
      <c r="IXV213" s="4"/>
      <c r="IYB213" s="4"/>
      <c r="IYH213" s="4"/>
      <c r="IYN213" s="4"/>
      <c r="IYT213" s="4"/>
      <c r="IYZ213" s="4"/>
      <c r="IZF213" s="4"/>
      <c r="IZL213" s="4"/>
      <c r="IZR213" s="4"/>
      <c r="IZX213" s="4"/>
      <c r="JAD213" s="4"/>
      <c r="JAJ213" s="4"/>
      <c r="JAP213" s="4"/>
      <c r="JAV213" s="4"/>
      <c r="JBB213" s="4"/>
      <c r="JBH213" s="4"/>
      <c r="JBN213" s="4"/>
      <c r="JBT213" s="4"/>
      <c r="JBZ213" s="4"/>
      <c r="JCF213" s="4"/>
      <c r="JCL213" s="4"/>
      <c r="JCR213" s="4"/>
      <c r="JCX213" s="4"/>
      <c r="JDD213" s="4"/>
      <c r="JDJ213" s="4"/>
      <c r="JDP213" s="4"/>
      <c r="JDV213" s="4"/>
      <c r="JEB213" s="4"/>
      <c r="JEH213" s="4"/>
      <c r="JEN213" s="4"/>
      <c r="JET213" s="4"/>
      <c r="JEZ213" s="4"/>
      <c r="JFF213" s="4"/>
      <c r="JFL213" s="4"/>
      <c r="JFR213" s="4"/>
      <c r="JFX213" s="4"/>
      <c r="JGD213" s="4"/>
      <c r="JGJ213" s="4"/>
      <c r="JGP213" s="4"/>
      <c r="JGV213" s="4"/>
      <c r="JHB213" s="4"/>
      <c r="JHH213" s="4"/>
      <c r="JHN213" s="4"/>
      <c r="JHT213" s="4"/>
      <c r="JHZ213" s="4"/>
      <c r="JIF213" s="4"/>
      <c r="JIL213" s="4"/>
      <c r="JIR213" s="4"/>
      <c r="JIX213" s="4"/>
      <c r="JJD213" s="4"/>
      <c r="JJJ213" s="4"/>
      <c r="JJP213" s="4"/>
      <c r="JJV213" s="4"/>
      <c r="JKB213" s="4"/>
      <c r="JKH213" s="4"/>
      <c r="JKN213" s="4"/>
      <c r="JKT213" s="4"/>
      <c r="JKZ213" s="4"/>
      <c r="JLF213" s="4"/>
      <c r="JLL213" s="4"/>
      <c r="JLR213" s="4"/>
      <c r="JLX213" s="4"/>
      <c r="JMD213" s="4"/>
      <c r="JMJ213" s="4"/>
      <c r="JMP213" s="4"/>
      <c r="JMV213" s="4"/>
      <c r="JNB213" s="4"/>
      <c r="JNH213" s="4"/>
      <c r="JNN213" s="4"/>
      <c r="JNT213" s="4"/>
      <c r="JNZ213" s="4"/>
      <c r="JOF213" s="4"/>
      <c r="JOL213" s="4"/>
      <c r="JOR213" s="4"/>
      <c r="JOX213" s="4"/>
      <c r="JPD213" s="4"/>
      <c r="JPJ213" s="4"/>
      <c r="JPP213" s="4"/>
      <c r="JPV213" s="4"/>
      <c r="JQB213" s="4"/>
      <c r="JQH213" s="4"/>
      <c r="JQN213" s="4"/>
      <c r="JQT213" s="4"/>
      <c r="JQZ213" s="4"/>
      <c r="JRF213" s="4"/>
      <c r="JRL213" s="4"/>
      <c r="JRR213" s="4"/>
      <c r="JRX213" s="4"/>
      <c r="JSD213" s="4"/>
      <c r="JSJ213" s="4"/>
      <c r="JSP213" s="4"/>
      <c r="JSV213" s="4"/>
      <c r="JTB213" s="4"/>
      <c r="JTH213" s="4"/>
      <c r="JTN213" s="4"/>
      <c r="JTT213" s="4"/>
      <c r="JTZ213" s="4"/>
      <c r="JUF213" s="4"/>
      <c r="JUL213" s="4"/>
      <c r="JUR213" s="4"/>
      <c r="JUX213" s="4"/>
      <c r="JVD213" s="4"/>
      <c r="JVJ213" s="4"/>
      <c r="JVP213" s="4"/>
      <c r="JVV213" s="4"/>
      <c r="JWB213" s="4"/>
      <c r="JWH213" s="4"/>
      <c r="JWN213" s="4"/>
      <c r="JWT213" s="4"/>
      <c r="JWZ213" s="4"/>
      <c r="JXF213" s="4"/>
      <c r="JXL213" s="4"/>
      <c r="JXR213" s="4"/>
      <c r="JXX213" s="4"/>
      <c r="JYD213" s="4"/>
      <c r="JYJ213" s="4"/>
      <c r="JYP213" s="4"/>
      <c r="JYV213" s="4"/>
      <c r="JZB213" s="4"/>
      <c r="JZH213" s="4"/>
      <c r="JZN213" s="4"/>
      <c r="JZT213" s="4"/>
      <c r="JZZ213" s="4"/>
      <c r="KAF213" s="4"/>
      <c r="KAL213" s="4"/>
      <c r="KAR213" s="4"/>
      <c r="KAX213" s="4"/>
      <c r="KBD213" s="4"/>
      <c r="KBJ213" s="4"/>
      <c r="KBP213" s="4"/>
      <c r="KBV213" s="4"/>
      <c r="KCB213" s="4"/>
      <c r="KCH213" s="4"/>
      <c r="KCN213" s="4"/>
      <c r="KCT213" s="4"/>
      <c r="KCZ213" s="4"/>
      <c r="KDF213" s="4"/>
      <c r="KDL213" s="4"/>
      <c r="KDR213" s="4"/>
      <c r="KDX213" s="4"/>
      <c r="KED213" s="4"/>
      <c r="KEJ213" s="4"/>
      <c r="KEP213" s="4"/>
      <c r="KEV213" s="4"/>
      <c r="KFB213" s="4"/>
      <c r="KFH213" s="4"/>
      <c r="KFN213" s="4"/>
      <c r="KFT213" s="4"/>
      <c r="KFZ213" s="4"/>
      <c r="KGF213" s="4"/>
      <c r="KGL213" s="4"/>
      <c r="KGR213" s="4"/>
      <c r="KGX213" s="4"/>
      <c r="KHD213" s="4"/>
      <c r="KHJ213" s="4"/>
      <c r="KHP213" s="4"/>
      <c r="KHV213" s="4"/>
      <c r="KIB213" s="4"/>
      <c r="KIH213" s="4"/>
      <c r="KIN213" s="4"/>
      <c r="KIT213" s="4"/>
      <c r="KIZ213" s="4"/>
      <c r="KJF213" s="4"/>
      <c r="KJL213" s="4"/>
      <c r="KJR213" s="4"/>
      <c r="KJX213" s="4"/>
      <c r="KKD213" s="4"/>
      <c r="KKJ213" s="4"/>
      <c r="KKP213" s="4"/>
      <c r="KKV213" s="4"/>
      <c r="KLB213" s="4"/>
      <c r="KLH213" s="4"/>
      <c r="KLN213" s="4"/>
      <c r="KLT213" s="4"/>
      <c r="KLZ213" s="4"/>
      <c r="KMF213" s="4"/>
      <c r="KML213" s="4"/>
      <c r="KMR213" s="4"/>
      <c r="KMX213" s="4"/>
      <c r="KND213" s="4"/>
      <c r="KNJ213" s="4"/>
      <c r="KNP213" s="4"/>
      <c r="KNV213" s="4"/>
      <c r="KOB213" s="4"/>
      <c r="KOH213" s="4"/>
      <c r="KON213" s="4"/>
      <c r="KOT213" s="4"/>
      <c r="KOZ213" s="4"/>
      <c r="KPF213" s="4"/>
      <c r="KPL213" s="4"/>
      <c r="KPR213" s="4"/>
      <c r="KPX213" s="4"/>
      <c r="KQD213" s="4"/>
      <c r="KQJ213" s="4"/>
      <c r="KQP213" s="4"/>
      <c r="KQV213" s="4"/>
      <c r="KRB213" s="4"/>
      <c r="KRH213" s="4"/>
      <c r="KRN213" s="4"/>
      <c r="KRT213" s="4"/>
      <c r="KRZ213" s="4"/>
      <c r="KSF213" s="4"/>
      <c r="KSL213" s="4"/>
      <c r="KSR213" s="4"/>
      <c r="KSX213" s="4"/>
      <c r="KTD213" s="4"/>
      <c r="KTJ213" s="4"/>
      <c r="KTP213" s="4"/>
      <c r="KTV213" s="4"/>
      <c r="KUB213" s="4"/>
      <c r="KUH213" s="4"/>
      <c r="KUN213" s="4"/>
      <c r="KUT213" s="4"/>
      <c r="KUZ213" s="4"/>
      <c r="KVF213" s="4"/>
      <c r="KVL213" s="4"/>
      <c r="KVR213" s="4"/>
      <c r="KVX213" s="4"/>
      <c r="KWD213" s="4"/>
      <c r="KWJ213" s="4"/>
      <c r="KWP213" s="4"/>
      <c r="KWV213" s="4"/>
      <c r="KXB213" s="4"/>
      <c r="KXH213" s="4"/>
      <c r="KXN213" s="4"/>
      <c r="KXT213" s="4"/>
      <c r="KXZ213" s="4"/>
      <c r="KYF213" s="4"/>
      <c r="KYL213" s="4"/>
      <c r="KYR213" s="4"/>
      <c r="KYX213" s="4"/>
      <c r="KZD213" s="4"/>
      <c r="KZJ213" s="4"/>
      <c r="KZP213" s="4"/>
      <c r="KZV213" s="4"/>
      <c r="LAB213" s="4"/>
      <c r="LAH213" s="4"/>
      <c r="LAN213" s="4"/>
      <c r="LAT213" s="4"/>
      <c r="LAZ213" s="4"/>
      <c r="LBF213" s="4"/>
      <c r="LBL213" s="4"/>
      <c r="LBR213" s="4"/>
      <c r="LBX213" s="4"/>
      <c r="LCD213" s="4"/>
      <c r="LCJ213" s="4"/>
      <c r="LCP213" s="4"/>
      <c r="LCV213" s="4"/>
      <c r="LDB213" s="4"/>
      <c r="LDH213" s="4"/>
      <c r="LDN213" s="4"/>
      <c r="LDT213" s="4"/>
      <c r="LDZ213" s="4"/>
      <c r="LEF213" s="4"/>
      <c r="LEL213" s="4"/>
      <c r="LER213" s="4"/>
      <c r="LEX213" s="4"/>
      <c r="LFD213" s="4"/>
      <c r="LFJ213" s="4"/>
      <c r="LFP213" s="4"/>
      <c r="LFV213" s="4"/>
      <c r="LGB213" s="4"/>
      <c r="LGH213" s="4"/>
      <c r="LGN213" s="4"/>
      <c r="LGT213" s="4"/>
      <c r="LGZ213" s="4"/>
      <c r="LHF213" s="4"/>
      <c r="LHL213" s="4"/>
      <c r="LHR213" s="4"/>
      <c r="LHX213" s="4"/>
      <c r="LID213" s="4"/>
      <c r="LIJ213" s="4"/>
      <c r="LIP213" s="4"/>
      <c r="LIV213" s="4"/>
      <c r="LJB213" s="4"/>
      <c r="LJH213" s="4"/>
      <c r="LJN213" s="4"/>
      <c r="LJT213" s="4"/>
      <c r="LJZ213" s="4"/>
      <c r="LKF213" s="4"/>
      <c r="LKL213" s="4"/>
      <c r="LKR213" s="4"/>
      <c r="LKX213" s="4"/>
      <c r="LLD213" s="4"/>
      <c r="LLJ213" s="4"/>
      <c r="LLP213" s="4"/>
      <c r="LLV213" s="4"/>
      <c r="LMB213" s="4"/>
      <c r="LMH213" s="4"/>
      <c r="LMN213" s="4"/>
      <c r="LMT213" s="4"/>
      <c r="LMZ213" s="4"/>
      <c r="LNF213" s="4"/>
      <c r="LNL213" s="4"/>
      <c r="LNR213" s="4"/>
      <c r="LNX213" s="4"/>
      <c r="LOD213" s="4"/>
      <c r="LOJ213" s="4"/>
      <c r="LOP213" s="4"/>
      <c r="LOV213" s="4"/>
      <c r="LPB213" s="4"/>
      <c r="LPH213" s="4"/>
      <c r="LPN213" s="4"/>
      <c r="LPT213" s="4"/>
      <c r="LPZ213" s="4"/>
      <c r="LQF213" s="4"/>
      <c r="LQL213" s="4"/>
      <c r="LQR213" s="4"/>
      <c r="LQX213" s="4"/>
      <c r="LRD213" s="4"/>
      <c r="LRJ213" s="4"/>
      <c r="LRP213" s="4"/>
      <c r="LRV213" s="4"/>
      <c r="LSB213" s="4"/>
      <c r="LSH213" s="4"/>
      <c r="LSN213" s="4"/>
      <c r="LST213" s="4"/>
      <c r="LSZ213" s="4"/>
      <c r="LTF213" s="4"/>
      <c r="LTL213" s="4"/>
      <c r="LTR213" s="4"/>
      <c r="LTX213" s="4"/>
      <c r="LUD213" s="4"/>
      <c r="LUJ213" s="4"/>
      <c r="LUP213" s="4"/>
      <c r="LUV213" s="4"/>
      <c r="LVB213" s="4"/>
      <c r="LVH213" s="4"/>
      <c r="LVN213" s="4"/>
      <c r="LVT213" s="4"/>
      <c r="LVZ213" s="4"/>
      <c r="LWF213" s="4"/>
      <c r="LWL213" s="4"/>
      <c r="LWR213" s="4"/>
      <c r="LWX213" s="4"/>
      <c r="LXD213" s="4"/>
      <c r="LXJ213" s="4"/>
      <c r="LXP213" s="4"/>
      <c r="LXV213" s="4"/>
      <c r="LYB213" s="4"/>
      <c r="LYH213" s="4"/>
      <c r="LYN213" s="4"/>
      <c r="LYT213" s="4"/>
      <c r="LYZ213" s="4"/>
      <c r="LZF213" s="4"/>
      <c r="LZL213" s="4"/>
      <c r="LZR213" s="4"/>
      <c r="LZX213" s="4"/>
      <c r="MAD213" s="4"/>
      <c r="MAJ213" s="4"/>
      <c r="MAP213" s="4"/>
      <c r="MAV213" s="4"/>
      <c r="MBB213" s="4"/>
      <c r="MBH213" s="4"/>
      <c r="MBN213" s="4"/>
      <c r="MBT213" s="4"/>
      <c r="MBZ213" s="4"/>
      <c r="MCF213" s="4"/>
      <c r="MCL213" s="4"/>
      <c r="MCR213" s="4"/>
      <c r="MCX213" s="4"/>
      <c r="MDD213" s="4"/>
      <c r="MDJ213" s="4"/>
      <c r="MDP213" s="4"/>
      <c r="MDV213" s="4"/>
      <c r="MEB213" s="4"/>
      <c r="MEH213" s="4"/>
      <c r="MEN213" s="4"/>
      <c r="MET213" s="4"/>
      <c r="MEZ213" s="4"/>
      <c r="MFF213" s="4"/>
      <c r="MFL213" s="4"/>
      <c r="MFR213" s="4"/>
      <c r="MFX213" s="4"/>
      <c r="MGD213" s="4"/>
      <c r="MGJ213" s="4"/>
      <c r="MGP213" s="4"/>
      <c r="MGV213" s="4"/>
      <c r="MHB213" s="4"/>
      <c r="MHH213" s="4"/>
      <c r="MHN213" s="4"/>
      <c r="MHT213" s="4"/>
      <c r="MHZ213" s="4"/>
      <c r="MIF213" s="4"/>
      <c r="MIL213" s="4"/>
      <c r="MIR213" s="4"/>
      <c r="MIX213" s="4"/>
      <c r="MJD213" s="4"/>
      <c r="MJJ213" s="4"/>
      <c r="MJP213" s="4"/>
      <c r="MJV213" s="4"/>
      <c r="MKB213" s="4"/>
      <c r="MKH213" s="4"/>
      <c r="MKN213" s="4"/>
      <c r="MKT213" s="4"/>
      <c r="MKZ213" s="4"/>
      <c r="MLF213" s="4"/>
      <c r="MLL213" s="4"/>
      <c r="MLR213" s="4"/>
      <c r="MLX213" s="4"/>
      <c r="MMD213" s="4"/>
      <c r="MMJ213" s="4"/>
      <c r="MMP213" s="4"/>
      <c r="MMV213" s="4"/>
      <c r="MNB213" s="4"/>
      <c r="MNH213" s="4"/>
      <c r="MNN213" s="4"/>
      <c r="MNT213" s="4"/>
      <c r="MNZ213" s="4"/>
      <c r="MOF213" s="4"/>
      <c r="MOL213" s="4"/>
      <c r="MOR213" s="4"/>
      <c r="MOX213" s="4"/>
      <c r="MPD213" s="4"/>
      <c r="MPJ213" s="4"/>
      <c r="MPP213" s="4"/>
      <c r="MPV213" s="4"/>
      <c r="MQB213" s="4"/>
      <c r="MQH213" s="4"/>
      <c r="MQN213" s="4"/>
      <c r="MQT213" s="4"/>
      <c r="MQZ213" s="4"/>
      <c r="MRF213" s="4"/>
      <c r="MRL213" s="4"/>
      <c r="MRR213" s="4"/>
      <c r="MRX213" s="4"/>
      <c r="MSD213" s="4"/>
      <c r="MSJ213" s="4"/>
      <c r="MSP213" s="4"/>
      <c r="MSV213" s="4"/>
      <c r="MTB213" s="4"/>
      <c r="MTH213" s="4"/>
      <c r="MTN213" s="4"/>
      <c r="MTT213" s="4"/>
      <c r="MTZ213" s="4"/>
      <c r="MUF213" s="4"/>
      <c r="MUL213" s="4"/>
      <c r="MUR213" s="4"/>
      <c r="MUX213" s="4"/>
      <c r="MVD213" s="4"/>
      <c r="MVJ213" s="4"/>
      <c r="MVP213" s="4"/>
      <c r="MVV213" s="4"/>
      <c r="MWB213" s="4"/>
      <c r="MWH213" s="4"/>
      <c r="MWN213" s="4"/>
      <c r="MWT213" s="4"/>
      <c r="MWZ213" s="4"/>
      <c r="MXF213" s="4"/>
      <c r="MXL213" s="4"/>
      <c r="MXR213" s="4"/>
      <c r="MXX213" s="4"/>
      <c r="MYD213" s="4"/>
      <c r="MYJ213" s="4"/>
      <c r="MYP213" s="4"/>
      <c r="MYV213" s="4"/>
      <c r="MZB213" s="4"/>
      <c r="MZH213" s="4"/>
      <c r="MZN213" s="4"/>
      <c r="MZT213" s="4"/>
      <c r="MZZ213" s="4"/>
      <c r="NAF213" s="4"/>
      <c r="NAL213" s="4"/>
      <c r="NAR213" s="4"/>
      <c r="NAX213" s="4"/>
      <c r="NBD213" s="4"/>
      <c r="NBJ213" s="4"/>
      <c r="NBP213" s="4"/>
      <c r="NBV213" s="4"/>
      <c r="NCB213" s="4"/>
      <c r="NCH213" s="4"/>
      <c r="NCN213" s="4"/>
      <c r="NCT213" s="4"/>
      <c r="NCZ213" s="4"/>
      <c r="NDF213" s="4"/>
      <c r="NDL213" s="4"/>
      <c r="NDR213" s="4"/>
      <c r="NDX213" s="4"/>
      <c r="NED213" s="4"/>
      <c r="NEJ213" s="4"/>
      <c r="NEP213" s="4"/>
      <c r="NEV213" s="4"/>
      <c r="NFB213" s="4"/>
      <c r="NFH213" s="4"/>
      <c r="NFN213" s="4"/>
      <c r="NFT213" s="4"/>
      <c r="NFZ213" s="4"/>
      <c r="NGF213" s="4"/>
      <c r="NGL213" s="4"/>
      <c r="NGR213" s="4"/>
      <c r="NGX213" s="4"/>
      <c r="NHD213" s="4"/>
      <c r="NHJ213" s="4"/>
      <c r="NHP213" s="4"/>
      <c r="NHV213" s="4"/>
      <c r="NIB213" s="4"/>
      <c r="NIH213" s="4"/>
      <c r="NIN213" s="4"/>
      <c r="NIT213" s="4"/>
      <c r="NIZ213" s="4"/>
      <c r="NJF213" s="4"/>
      <c r="NJL213" s="4"/>
      <c r="NJR213" s="4"/>
      <c r="NJX213" s="4"/>
      <c r="NKD213" s="4"/>
      <c r="NKJ213" s="4"/>
      <c r="NKP213" s="4"/>
      <c r="NKV213" s="4"/>
      <c r="NLB213" s="4"/>
      <c r="NLH213" s="4"/>
      <c r="NLN213" s="4"/>
      <c r="NLT213" s="4"/>
      <c r="NLZ213" s="4"/>
      <c r="NMF213" s="4"/>
      <c r="NML213" s="4"/>
      <c r="NMR213" s="4"/>
      <c r="NMX213" s="4"/>
      <c r="NND213" s="4"/>
      <c r="NNJ213" s="4"/>
      <c r="NNP213" s="4"/>
      <c r="NNV213" s="4"/>
      <c r="NOB213" s="4"/>
      <c r="NOH213" s="4"/>
      <c r="NON213" s="4"/>
      <c r="NOT213" s="4"/>
      <c r="NOZ213" s="4"/>
      <c r="NPF213" s="4"/>
      <c r="NPL213" s="4"/>
      <c r="NPR213" s="4"/>
      <c r="NPX213" s="4"/>
      <c r="NQD213" s="4"/>
      <c r="NQJ213" s="4"/>
      <c r="NQP213" s="4"/>
      <c r="NQV213" s="4"/>
      <c r="NRB213" s="4"/>
      <c r="NRH213" s="4"/>
      <c r="NRN213" s="4"/>
      <c r="NRT213" s="4"/>
      <c r="NRZ213" s="4"/>
      <c r="NSF213" s="4"/>
      <c r="NSL213" s="4"/>
      <c r="NSR213" s="4"/>
      <c r="NSX213" s="4"/>
      <c r="NTD213" s="4"/>
      <c r="NTJ213" s="4"/>
      <c r="NTP213" s="4"/>
      <c r="NTV213" s="4"/>
      <c r="NUB213" s="4"/>
      <c r="NUH213" s="4"/>
      <c r="NUN213" s="4"/>
      <c r="NUT213" s="4"/>
      <c r="NUZ213" s="4"/>
      <c r="NVF213" s="4"/>
      <c r="NVL213" s="4"/>
      <c r="NVR213" s="4"/>
      <c r="NVX213" s="4"/>
      <c r="NWD213" s="4"/>
      <c r="NWJ213" s="4"/>
      <c r="NWP213" s="4"/>
      <c r="NWV213" s="4"/>
      <c r="NXB213" s="4"/>
      <c r="NXH213" s="4"/>
      <c r="NXN213" s="4"/>
      <c r="NXT213" s="4"/>
      <c r="NXZ213" s="4"/>
      <c r="NYF213" s="4"/>
      <c r="NYL213" s="4"/>
      <c r="NYR213" s="4"/>
      <c r="NYX213" s="4"/>
      <c r="NZD213" s="4"/>
      <c r="NZJ213" s="4"/>
      <c r="NZP213" s="4"/>
      <c r="NZV213" s="4"/>
      <c r="OAB213" s="4"/>
      <c r="OAH213" s="4"/>
      <c r="OAN213" s="4"/>
      <c r="OAT213" s="4"/>
      <c r="OAZ213" s="4"/>
      <c r="OBF213" s="4"/>
      <c r="OBL213" s="4"/>
      <c r="OBR213" s="4"/>
      <c r="OBX213" s="4"/>
      <c r="OCD213" s="4"/>
      <c r="OCJ213" s="4"/>
      <c r="OCP213" s="4"/>
      <c r="OCV213" s="4"/>
      <c r="ODB213" s="4"/>
      <c r="ODH213" s="4"/>
      <c r="ODN213" s="4"/>
      <c r="ODT213" s="4"/>
      <c r="ODZ213" s="4"/>
      <c r="OEF213" s="4"/>
      <c r="OEL213" s="4"/>
      <c r="OER213" s="4"/>
      <c r="OEX213" s="4"/>
      <c r="OFD213" s="4"/>
      <c r="OFJ213" s="4"/>
      <c r="OFP213" s="4"/>
      <c r="OFV213" s="4"/>
      <c r="OGB213" s="4"/>
      <c r="OGH213" s="4"/>
      <c r="OGN213" s="4"/>
      <c r="OGT213" s="4"/>
      <c r="OGZ213" s="4"/>
      <c r="OHF213" s="4"/>
      <c r="OHL213" s="4"/>
      <c r="OHR213" s="4"/>
      <c r="OHX213" s="4"/>
      <c r="OID213" s="4"/>
      <c r="OIJ213" s="4"/>
      <c r="OIP213" s="4"/>
      <c r="OIV213" s="4"/>
      <c r="OJB213" s="4"/>
      <c r="OJH213" s="4"/>
      <c r="OJN213" s="4"/>
      <c r="OJT213" s="4"/>
      <c r="OJZ213" s="4"/>
      <c r="OKF213" s="4"/>
      <c r="OKL213" s="4"/>
      <c r="OKR213" s="4"/>
      <c r="OKX213" s="4"/>
      <c r="OLD213" s="4"/>
      <c r="OLJ213" s="4"/>
      <c r="OLP213" s="4"/>
      <c r="OLV213" s="4"/>
      <c r="OMB213" s="4"/>
      <c r="OMH213" s="4"/>
      <c r="OMN213" s="4"/>
      <c r="OMT213" s="4"/>
      <c r="OMZ213" s="4"/>
      <c r="ONF213" s="4"/>
      <c r="ONL213" s="4"/>
      <c r="ONR213" s="4"/>
      <c r="ONX213" s="4"/>
      <c r="OOD213" s="4"/>
      <c r="OOJ213" s="4"/>
      <c r="OOP213" s="4"/>
      <c r="OOV213" s="4"/>
      <c r="OPB213" s="4"/>
      <c r="OPH213" s="4"/>
      <c r="OPN213" s="4"/>
      <c r="OPT213" s="4"/>
      <c r="OPZ213" s="4"/>
      <c r="OQF213" s="4"/>
      <c r="OQL213" s="4"/>
      <c r="OQR213" s="4"/>
      <c r="OQX213" s="4"/>
      <c r="ORD213" s="4"/>
      <c r="ORJ213" s="4"/>
      <c r="ORP213" s="4"/>
      <c r="ORV213" s="4"/>
      <c r="OSB213" s="4"/>
      <c r="OSH213" s="4"/>
      <c r="OSN213" s="4"/>
      <c r="OST213" s="4"/>
      <c r="OSZ213" s="4"/>
      <c r="OTF213" s="4"/>
      <c r="OTL213" s="4"/>
      <c r="OTR213" s="4"/>
      <c r="OTX213" s="4"/>
      <c r="OUD213" s="4"/>
      <c r="OUJ213" s="4"/>
      <c r="OUP213" s="4"/>
      <c r="OUV213" s="4"/>
      <c r="OVB213" s="4"/>
      <c r="OVH213" s="4"/>
      <c r="OVN213" s="4"/>
      <c r="OVT213" s="4"/>
      <c r="OVZ213" s="4"/>
      <c r="OWF213" s="4"/>
      <c r="OWL213" s="4"/>
      <c r="OWR213" s="4"/>
      <c r="OWX213" s="4"/>
      <c r="OXD213" s="4"/>
      <c r="OXJ213" s="4"/>
      <c r="OXP213" s="4"/>
      <c r="OXV213" s="4"/>
      <c r="OYB213" s="4"/>
      <c r="OYH213" s="4"/>
      <c r="OYN213" s="4"/>
      <c r="OYT213" s="4"/>
      <c r="OYZ213" s="4"/>
      <c r="OZF213" s="4"/>
      <c r="OZL213" s="4"/>
      <c r="OZR213" s="4"/>
      <c r="OZX213" s="4"/>
      <c r="PAD213" s="4"/>
      <c r="PAJ213" s="4"/>
      <c r="PAP213" s="4"/>
      <c r="PAV213" s="4"/>
      <c r="PBB213" s="4"/>
      <c r="PBH213" s="4"/>
      <c r="PBN213" s="4"/>
      <c r="PBT213" s="4"/>
      <c r="PBZ213" s="4"/>
      <c r="PCF213" s="4"/>
      <c r="PCL213" s="4"/>
      <c r="PCR213" s="4"/>
      <c r="PCX213" s="4"/>
      <c r="PDD213" s="4"/>
      <c r="PDJ213" s="4"/>
      <c r="PDP213" s="4"/>
      <c r="PDV213" s="4"/>
      <c r="PEB213" s="4"/>
      <c r="PEH213" s="4"/>
      <c r="PEN213" s="4"/>
      <c r="PET213" s="4"/>
      <c r="PEZ213" s="4"/>
      <c r="PFF213" s="4"/>
      <c r="PFL213" s="4"/>
      <c r="PFR213" s="4"/>
      <c r="PFX213" s="4"/>
      <c r="PGD213" s="4"/>
      <c r="PGJ213" s="4"/>
      <c r="PGP213" s="4"/>
      <c r="PGV213" s="4"/>
      <c r="PHB213" s="4"/>
      <c r="PHH213" s="4"/>
      <c r="PHN213" s="4"/>
      <c r="PHT213" s="4"/>
      <c r="PHZ213" s="4"/>
      <c r="PIF213" s="4"/>
      <c r="PIL213" s="4"/>
      <c r="PIR213" s="4"/>
      <c r="PIX213" s="4"/>
      <c r="PJD213" s="4"/>
      <c r="PJJ213" s="4"/>
      <c r="PJP213" s="4"/>
      <c r="PJV213" s="4"/>
      <c r="PKB213" s="4"/>
      <c r="PKH213" s="4"/>
      <c r="PKN213" s="4"/>
      <c r="PKT213" s="4"/>
      <c r="PKZ213" s="4"/>
      <c r="PLF213" s="4"/>
      <c r="PLL213" s="4"/>
      <c r="PLR213" s="4"/>
      <c r="PLX213" s="4"/>
      <c r="PMD213" s="4"/>
      <c r="PMJ213" s="4"/>
      <c r="PMP213" s="4"/>
      <c r="PMV213" s="4"/>
      <c r="PNB213" s="4"/>
      <c r="PNH213" s="4"/>
      <c r="PNN213" s="4"/>
      <c r="PNT213" s="4"/>
      <c r="PNZ213" s="4"/>
      <c r="POF213" s="4"/>
      <c r="POL213" s="4"/>
      <c r="POR213" s="4"/>
      <c r="POX213" s="4"/>
      <c r="PPD213" s="4"/>
      <c r="PPJ213" s="4"/>
      <c r="PPP213" s="4"/>
      <c r="PPV213" s="4"/>
      <c r="PQB213" s="4"/>
      <c r="PQH213" s="4"/>
      <c r="PQN213" s="4"/>
      <c r="PQT213" s="4"/>
      <c r="PQZ213" s="4"/>
      <c r="PRF213" s="4"/>
      <c r="PRL213" s="4"/>
      <c r="PRR213" s="4"/>
      <c r="PRX213" s="4"/>
      <c r="PSD213" s="4"/>
      <c r="PSJ213" s="4"/>
      <c r="PSP213" s="4"/>
      <c r="PSV213" s="4"/>
      <c r="PTB213" s="4"/>
      <c r="PTH213" s="4"/>
      <c r="PTN213" s="4"/>
      <c r="PTT213" s="4"/>
      <c r="PTZ213" s="4"/>
      <c r="PUF213" s="4"/>
      <c r="PUL213" s="4"/>
      <c r="PUR213" s="4"/>
      <c r="PUX213" s="4"/>
      <c r="PVD213" s="4"/>
      <c r="PVJ213" s="4"/>
      <c r="PVP213" s="4"/>
      <c r="PVV213" s="4"/>
      <c r="PWB213" s="4"/>
      <c r="PWH213" s="4"/>
      <c r="PWN213" s="4"/>
      <c r="PWT213" s="4"/>
      <c r="PWZ213" s="4"/>
      <c r="PXF213" s="4"/>
      <c r="PXL213" s="4"/>
      <c r="PXR213" s="4"/>
      <c r="PXX213" s="4"/>
      <c r="PYD213" s="4"/>
      <c r="PYJ213" s="4"/>
      <c r="PYP213" s="4"/>
      <c r="PYV213" s="4"/>
      <c r="PZB213" s="4"/>
      <c r="PZH213" s="4"/>
      <c r="PZN213" s="4"/>
      <c r="PZT213" s="4"/>
      <c r="PZZ213" s="4"/>
      <c r="QAF213" s="4"/>
      <c r="QAL213" s="4"/>
      <c r="QAR213" s="4"/>
      <c r="QAX213" s="4"/>
      <c r="QBD213" s="4"/>
      <c r="QBJ213" s="4"/>
      <c r="QBP213" s="4"/>
      <c r="QBV213" s="4"/>
      <c r="QCB213" s="4"/>
      <c r="QCH213" s="4"/>
      <c r="QCN213" s="4"/>
      <c r="QCT213" s="4"/>
      <c r="QCZ213" s="4"/>
      <c r="QDF213" s="4"/>
      <c r="QDL213" s="4"/>
      <c r="QDR213" s="4"/>
      <c r="QDX213" s="4"/>
      <c r="QED213" s="4"/>
      <c r="QEJ213" s="4"/>
      <c r="QEP213" s="4"/>
      <c r="QEV213" s="4"/>
      <c r="QFB213" s="4"/>
      <c r="QFH213" s="4"/>
      <c r="QFN213" s="4"/>
      <c r="QFT213" s="4"/>
      <c r="QFZ213" s="4"/>
      <c r="QGF213" s="4"/>
      <c r="QGL213" s="4"/>
      <c r="QGR213" s="4"/>
      <c r="QGX213" s="4"/>
      <c r="QHD213" s="4"/>
      <c r="QHJ213" s="4"/>
      <c r="QHP213" s="4"/>
      <c r="QHV213" s="4"/>
      <c r="QIB213" s="4"/>
      <c r="QIH213" s="4"/>
      <c r="QIN213" s="4"/>
      <c r="QIT213" s="4"/>
      <c r="QIZ213" s="4"/>
      <c r="QJF213" s="4"/>
      <c r="QJL213" s="4"/>
      <c r="QJR213" s="4"/>
      <c r="QJX213" s="4"/>
      <c r="QKD213" s="4"/>
      <c r="QKJ213" s="4"/>
      <c r="QKP213" s="4"/>
      <c r="QKV213" s="4"/>
      <c r="QLB213" s="4"/>
      <c r="QLH213" s="4"/>
      <c r="QLN213" s="4"/>
      <c r="QLT213" s="4"/>
      <c r="QLZ213" s="4"/>
      <c r="QMF213" s="4"/>
      <c r="QML213" s="4"/>
      <c r="QMR213" s="4"/>
      <c r="QMX213" s="4"/>
      <c r="QND213" s="4"/>
      <c r="QNJ213" s="4"/>
      <c r="QNP213" s="4"/>
      <c r="QNV213" s="4"/>
      <c r="QOB213" s="4"/>
      <c r="QOH213" s="4"/>
      <c r="QON213" s="4"/>
      <c r="QOT213" s="4"/>
      <c r="QOZ213" s="4"/>
      <c r="QPF213" s="4"/>
      <c r="QPL213" s="4"/>
      <c r="QPR213" s="4"/>
      <c r="QPX213" s="4"/>
      <c r="QQD213" s="4"/>
      <c r="QQJ213" s="4"/>
      <c r="QQP213" s="4"/>
      <c r="QQV213" s="4"/>
      <c r="QRB213" s="4"/>
      <c r="QRH213" s="4"/>
      <c r="QRN213" s="4"/>
      <c r="QRT213" s="4"/>
      <c r="QRZ213" s="4"/>
      <c r="QSF213" s="4"/>
      <c r="QSL213" s="4"/>
      <c r="QSR213" s="4"/>
      <c r="QSX213" s="4"/>
      <c r="QTD213" s="4"/>
      <c r="QTJ213" s="4"/>
      <c r="QTP213" s="4"/>
      <c r="QTV213" s="4"/>
      <c r="QUB213" s="4"/>
      <c r="QUH213" s="4"/>
      <c r="QUN213" s="4"/>
      <c r="QUT213" s="4"/>
      <c r="QUZ213" s="4"/>
      <c r="QVF213" s="4"/>
      <c r="QVL213" s="4"/>
      <c r="QVR213" s="4"/>
      <c r="QVX213" s="4"/>
      <c r="QWD213" s="4"/>
      <c r="QWJ213" s="4"/>
      <c r="QWP213" s="4"/>
      <c r="QWV213" s="4"/>
      <c r="QXB213" s="4"/>
      <c r="QXH213" s="4"/>
      <c r="QXN213" s="4"/>
      <c r="QXT213" s="4"/>
      <c r="QXZ213" s="4"/>
      <c r="QYF213" s="4"/>
      <c r="QYL213" s="4"/>
      <c r="QYR213" s="4"/>
      <c r="QYX213" s="4"/>
      <c r="QZD213" s="4"/>
      <c r="QZJ213" s="4"/>
      <c r="QZP213" s="4"/>
      <c r="QZV213" s="4"/>
      <c r="RAB213" s="4"/>
      <c r="RAH213" s="4"/>
      <c r="RAN213" s="4"/>
      <c r="RAT213" s="4"/>
      <c r="RAZ213" s="4"/>
      <c r="RBF213" s="4"/>
      <c r="RBL213" s="4"/>
      <c r="RBR213" s="4"/>
      <c r="RBX213" s="4"/>
      <c r="RCD213" s="4"/>
      <c r="RCJ213" s="4"/>
      <c r="RCP213" s="4"/>
      <c r="RCV213" s="4"/>
      <c r="RDB213" s="4"/>
      <c r="RDH213" s="4"/>
      <c r="RDN213" s="4"/>
      <c r="RDT213" s="4"/>
      <c r="RDZ213" s="4"/>
      <c r="REF213" s="4"/>
      <c r="REL213" s="4"/>
      <c r="RER213" s="4"/>
      <c r="REX213" s="4"/>
      <c r="RFD213" s="4"/>
      <c r="RFJ213" s="4"/>
      <c r="RFP213" s="4"/>
      <c r="RFV213" s="4"/>
      <c r="RGB213" s="4"/>
      <c r="RGH213" s="4"/>
      <c r="RGN213" s="4"/>
      <c r="RGT213" s="4"/>
      <c r="RGZ213" s="4"/>
      <c r="RHF213" s="4"/>
      <c r="RHL213" s="4"/>
      <c r="RHR213" s="4"/>
      <c r="RHX213" s="4"/>
      <c r="RID213" s="4"/>
      <c r="RIJ213" s="4"/>
      <c r="RIP213" s="4"/>
      <c r="RIV213" s="4"/>
      <c r="RJB213" s="4"/>
      <c r="RJH213" s="4"/>
      <c r="RJN213" s="4"/>
      <c r="RJT213" s="4"/>
      <c r="RJZ213" s="4"/>
      <c r="RKF213" s="4"/>
      <c r="RKL213" s="4"/>
      <c r="RKR213" s="4"/>
      <c r="RKX213" s="4"/>
      <c r="RLD213" s="4"/>
      <c r="RLJ213" s="4"/>
      <c r="RLP213" s="4"/>
      <c r="RLV213" s="4"/>
      <c r="RMB213" s="4"/>
      <c r="RMH213" s="4"/>
      <c r="RMN213" s="4"/>
      <c r="RMT213" s="4"/>
      <c r="RMZ213" s="4"/>
      <c r="RNF213" s="4"/>
      <c r="RNL213" s="4"/>
      <c r="RNR213" s="4"/>
      <c r="RNX213" s="4"/>
      <c r="ROD213" s="4"/>
      <c r="ROJ213" s="4"/>
      <c r="ROP213" s="4"/>
      <c r="ROV213" s="4"/>
      <c r="RPB213" s="4"/>
      <c r="RPH213" s="4"/>
      <c r="RPN213" s="4"/>
      <c r="RPT213" s="4"/>
      <c r="RPZ213" s="4"/>
      <c r="RQF213" s="4"/>
      <c r="RQL213" s="4"/>
      <c r="RQR213" s="4"/>
      <c r="RQX213" s="4"/>
      <c r="RRD213" s="4"/>
      <c r="RRJ213" s="4"/>
      <c r="RRP213" s="4"/>
      <c r="RRV213" s="4"/>
      <c r="RSB213" s="4"/>
      <c r="RSH213" s="4"/>
      <c r="RSN213" s="4"/>
      <c r="RST213" s="4"/>
      <c r="RSZ213" s="4"/>
      <c r="RTF213" s="4"/>
      <c r="RTL213" s="4"/>
      <c r="RTR213" s="4"/>
      <c r="RTX213" s="4"/>
      <c r="RUD213" s="4"/>
      <c r="RUJ213" s="4"/>
      <c r="RUP213" s="4"/>
      <c r="RUV213" s="4"/>
      <c r="RVB213" s="4"/>
      <c r="RVH213" s="4"/>
      <c r="RVN213" s="4"/>
      <c r="RVT213" s="4"/>
      <c r="RVZ213" s="4"/>
      <c r="RWF213" s="4"/>
      <c r="RWL213" s="4"/>
      <c r="RWR213" s="4"/>
      <c r="RWX213" s="4"/>
      <c r="RXD213" s="4"/>
      <c r="RXJ213" s="4"/>
      <c r="RXP213" s="4"/>
      <c r="RXV213" s="4"/>
      <c r="RYB213" s="4"/>
      <c r="RYH213" s="4"/>
      <c r="RYN213" s="4"/>
      <c r="RYT213" s="4"/>
      <c r="RYZ213" s="4"/>
      <c r="RZF213" s="4"/>
      <c r="RZL213" s="4"/>
      <c r="RZR213" s="4"/>
      <c r="RZX213" s="4"/>
      <c r="SAD213" s="4"/>
      <c r="SAJ213" s="4"/>
      <c r="SAP213" s="4"/>
      <c r="SAV213" s="4"/>
      <c r="SBB213" s="4"/>
      <c r="SBH213" s="4"/>
      <c r="SBN213" s="4"/>
      <c r="SBT213" s="4"/>
      <c r="SBZ213" s="4"/>
      <c r="SCF213" s="4"/>
      <c r="SCL213" s="4"/>
      <c r="SCR213" s="4"/>
      <c r="SCX213" s="4"/>
      <c r="SDD213" s="4"/>
      <c r="SDJ213" s="4"/>
      <c r="SDP213" s="4"/>
      <c r="SDV213" s="4"/>
      <c r="SEB213" s="4"/>
      <c r="SEH213" s="4"/>
      <c r="SEN213" s="4"/>
      <c r="SET213" s="4"/>
      <c r="SEZ213" s="4"/>
      <c r="SFF213" s="4"/>
      <c r="SFL213" s="4"/>
      <c r="SFR213" s="4"/>
      <c r="SFX213" s="4"/>
      <c r="SGD213" s="4"/>
      <c r="SGJ213" s="4"/>
      <c r="SGP213" s="4"/>
      <c r="SGV213" s="4"/>
      <c r="SHB213" s="4"/>
      <c r="SHH213" s="4"/>
      <c r="SHN213" s="4"/>
      <c r="SHT213" s="4"/>
      <c r="SHZ213" s="4"/>
      <c r="SIF213" s="4"/>
      <c r="SIL213" s="4"/>
      <c r="SIR213" s="4"/>
      <c r="SIX213" s="4"/>
      <c r="SJD213" s="4"/>
      <c r="SJJ213" s="4"/>
      <c r="SJP213" s="4"/>
      <c r="SJV213" s="4"/>
      <c r="SKB213" s="4"/>
      <c r="SKH213" s="4"/>
      <c r="SKN213" s="4"/>
      <c r="SKT213" s="4"/>
      <c r="SKZ213" s="4"/>
      <c r="SLF213" s="4"/>
      <c r="SLL213" s="4"/>
      <c r="SLR213" s="4"/>
      <c r="SLX213" s="4"/>
      <c r="SMD213" s="4"/>
      <c r="SMJ213" s="4"/>
      <c r="SMP213" s="4"/>
      <c r="SMV213" s="4"/>
      <c r="SNB213" s="4"/>
      <c r="SNH213" s="4"/>
      <c r="SNN213" s="4"/>
      <c r="SNT213" s="4"/>
      <c r="SNZ213" s="4"/>
      <c r="SOF213" s="4"/>
      <c r="SOL213" s="4"/>
      <c r="SOR213" s="4"/>
      <c r="SOX213" s="4"/>
      <c r="SPD213" s="4"/>
      <c r="SPJ213" s="4"/>
      <c r="SPP213" s="4"/>
      <c r="SPV213" s="4"/>
      <c r="SQB213" s="4"/>
      <c r="SQH213" s="4"/>
      <c r="SQN213" s="4"/>
      <c r="SQT213" s="4"/>
      <c r="SQZ213" s="4"/>
      <c r="SRF213" s="4"/>
      <c r="SRL213" s="4"/>
      <c r="SRR213" s="4"/>
      <c r="SRX213" s="4"/>
      <c r="SSD213" s="4"/>
      <c r="SSJ213" s="4"/>
      <c r="SSP213" s="4"/>
      <c r="SSV213" s="4"/>
      <c r="STB213" s="4"/>
      <c r="STH213" s="4"/>
      <c r="STN213" s="4"/>
      <c r="STT213" s="4"/>
      <c r="STZ213" s="4"/>
      <c r="SUF213" s="4"/>
      <c r="SUL213" s="4"/>
      <c r="SUR213" s="4"/>
      <c r="SUX213" s="4"/>
      <c r="SVD213" s="4"/>
      <c r="SVJ213" s="4"/>
      <c r="SVP213" s="4"/>
      <c r="SVV213" s="4"/>
      <c r="SWB213" s="4"/>
      <c r="SWH213" s="4"/>
      <c r="SWN213" s="4"/>
      <c r="SWT213" s="4"/>
      <c r="SWZ213" s="4"/>
      <c r="SXF213" s="4"/>
      <c r="SXL213" s="4"/>
      <c r="SXR213" s="4"/>
      <c r="SXX213" s="4"/>
      <c r="SYD213" s="4"/>
      <c r="SYJ213" s="4"/>
      <c r="SYP213" s="4"/>
      <c r="SYV213" s="4"/>
      <c r="SZB213" s="4"/>
      <c r="SZH213" s="4"/>
      <c r="SZN213" s="4"/>
      <c r="SZT213" s="4"/>
      <c r="SZZ213" s="4"/>
      <c r="TAF213" s="4"/>
      <c r="TAL213" s="4"/>
      <c r="TAR213" s="4"/>
      <c r="TAX213" s="4"/>
      <c r="TBD213" s="4"/>
      <c r="TBJ213" s="4"/>
      <c r="TBP213" s="4"/>
      <c r="TBV213" s="4"/>
      <c r="TCB213" s="4"/>
      <c r="TCH213" s="4"/>
      <c r="TCN213" s="4"/>
      <c r="TCT213" s="4"/>
      <c r="TCZ213" s="4"/>
      <c r="TDF213" s="4"/>
      <c r="TDL213" s="4"/>
      <c r="TDR213" s="4"/>
      <c r="TDX213" s="4"/>
      <c r="TED213" s="4"/>
      <c r="TEJ213" s="4"/>
      <c r="TEP213" s="4"/>
      <c r="TEV213" s="4"/>
      <c r="TFB213" s="4"/>
      <c r="TFH213" s="4"/>
      <c r="TFN213" s="4"/>
      <c r="TFT213" s="4"/>
      <c r="TFZ213" s="4"/>
      <c r="TGF213" s="4"/>
      <c r="TGL213" s="4"/>
      <c r="TGR213" s="4"/>
      <c r="TGX213" s="4"/>
      <c r="THD213" s="4"/>
      <c r="THJ213" s="4"/>
      <c r="THP213" s="4"/>
      <c r="THV213" s="4"/>
      <c r="TIB213" s="4"/>
      <c r="TIH213" s="4"/>
      <c r="TIN213" s="4"/>
      <c r="TIT213" s="4"/>
      <c r="TIZ213" s="4"/>
      <c r="TJF213" s="4"/>
      <c r="TJL213" s="4"/>
      <c r="TJR213" s="4"/>
      <c r="TJX213" s="4"/>
      <c r="TKD213" s="4"/>
      <c r="TKJ213" s="4"/>
      <c r="TKP213" s="4"/>
      <c r="TKV213" s="4"/>
      <c r="TLB213" s="4"/>
      <c r="TLH213" s="4"/>
      <c r="TLN213" s="4"/>
      <c r="TLT213" s="4"/>
      <c r="TLZ213" s="4"/>
      <c r="TMF213" s="4"/>
      <c r="TML213" s="4"/>
      <c r="TMR213" s="4"/>
      <c r="TMX213" s="4"/>
      <c r="TND213" s="4"/>
      <c r="TNJ213" s="4"/>
      <c r="TNP213" s="4"/>
      <c r="TNV213" s="4"/>
      <c r="TOB213" s="4"/>
      <c r="TOH213" s="4"/>
      <c r="TON213" s="4"/>
      <c r="TOT213" s="4"/>
      <c r="TOZ213" s="4"/>
      <c r="TPF213" s="4"/>
      <c r="TPL213" s="4"/>
      <c r="TPR213" s="4"/>
      <c r="TPX213" s="4"/>
      <c r="TQD213" s="4"/>
      <c r="TQJ213" s="4"/>
      <c r="TQP213" s="4"/>
      <c r="TQV213" s="4"/>
      <c r="TRB213" s="4"/>
      <c r="TRH213" s="4"/>
      <c r="TRN213" s="4"/>
      <c r="TRT213" s="4"/>
      <c r="TRZ213" s="4"/>
      <c r="TSF213" s="4"/>
      <c r="TSL213" s="4"/>
      <c r="TSR213" s="4"/>
      <c r="TSX213" s="4"/>
      <c r="TTD213" s="4"/>
      <c r="TTJ213" s="4"/>
      <c r="TTP213" s="4"/>
      <c r="TTV213" s="4"/>
      <c r="TUB213" s="4"/>
      <c r="TUH213" s="4"/>
      <c r="TUN213" s="4"/>
      <c r="TUT213" s="4"/>
      <c r="TUZ213" s="4"/>
      <c r="TVF213" s="4"/>
      <c r="TVL213" s="4"/>
      <c r="TVR213" s="4"/>
      <c r="TVX213" s="4"/>
      <c r="TWD213" s="4"/>
      <c r="TWJ213" s="4"/>
      <c r="TWP213" s="4"/>
      <c r="TWV213" s="4"/>
      <c r="TXB213" s="4"/>
      <c r="TXH213" s="4"/>
      <c r="TXN213" s="4"/>
      <c r="TXT213" s="4"/>
      <c r="TXZ213" s="4"/>
      <c r="TYF213" s="4"/>
      <c r="TYL213" s="4"/>
      <c r="TYR213" s="4"/>
      <c r="TYX213" s="4"/>
      <c r="TZD213" s="4"/>
      <c r="TZJ213" s="4"/>
      <c r="TZP213" s="4"/>
      <c r="TZV213" s="4"/>
      <c r="UAB213" s="4"/>
      <c r="UAH213" s="4"/>
      <c r="UAN213" s="4"/>
      <c r="UAT213" s="4"/>
      <c r="UAZ213" s="4"/>
      <c r="UBF213" s="4"/>
      <c r="UBL213" s="4"/>
      <c r="UBR213" s="4"/>
      <c r="UBX213" s="4"/>
      <c r="UCD213" s="4"/>
      <c r="UCJ213" s="4"/>
      <c r="UCP213" s="4"/>
      <c r="UCV213" s="4"/>
      <c r="UDB213" s="4"/>
      <c r="UDH213" s="4"/>
      <c r="UDN213" s="4"/>
      <c r="UDT213" s="4"/>
      <c r="UDZ213" s="4"/>
      <c r="UEF213" s="4"/>
      <c r="UEL213" s="4"/>
      <c r="UER213" s="4"/>
      <c r="UEX213" s="4"/>
      <c r="UFD213" s="4"/>
      <c r="UFJ213" s="4"/>
      <c r="UFP213" s="4"/>
      <c r="UFV213" s="4"/>
      <c r="UGB213" s="4"/>
      <c r="UGH213" s="4"/>
      <c r="UGN213" s="4"/>
      <c r="UGT213" s="4"/>
      <c r="UGZ213" s="4"/>
      <c r="UHF213" s="4"/>
      <c r="UHL213" s="4"/>
      <c r="UHR213" s="4"/>
      <c r="UHX213" s="4"/>
      <c r="UID213" s="4"/>
      <c r="UIJ213" s="4"/>
      <c r="UIP213" s="4"/>
      <c r="UIV213" s="4"/>
      <c r="UJB213" s="4"/>
      <c r="UJH213" s="4"/>
      <c r="UJN213" s="4"/>
      <c r="UJT213" s="4"/>
      <c r="UJZ213" s="4"/>
      <c r="UKF213" s="4"/>
      <c r="UKL213" s="4"/>
      <c r="UKR213" s="4"/>
      <c r="UKX213" s="4"/>
      <c r="ULD213" s="4"/>
      <c r="ULJ213" s="4"/>
      <c r="ULP213" s="4"/>
      <c r="ULV213" s="4"/>
      <c r="UMB213" s="4"/>
      <c r="UMH213" s="4"/>
      <c r="UMN213" s="4"/>
      <c r="UMT213" s="4"/>
      <c r="UMZ213" s="4"/>
      <c r="UNF213" s="4"/>
      <c r="UNL213" s="4"/>
      <c r="UNR213" s="4"/>
      <c r="UNX213" s="4"/>
      <c r="UOD213" s="4"/>
      <c r="UOJ213" s="4"/>
      <c r="UOP213" s="4"/>
      <c r="UOV213" s="4"/>
      <c r="UPB213" s="4"/>
      <c r="UPH213" s="4"/>
      <c r="UPN213" s="4"/>
      <c r="UPT213" s="4"/>
      <c r="UPZ213" s="4"/>
      <c r="UQF213" s="4"/>
      <c r="UQL213" s="4"/>
      <c r="UQR213" s="4"/>
      <c r="UQX213" s="4"/>
      <c r="URD213" s="4"/>
      <c r="URJ213" s="4"/>
      <c r="URP213" s="4"/>
      <c r="URV213" s="4"/>
      <c r="USB213" s="4"/>
      <c r="USH213" s="4"/>
      <c r="USN213" s="4"/>
      <c r="UST213" s="4"/>
      <c r="USZ213" s="4"/>
      <c r="UTF213" s="4"/>
      <c r="UTL213" s="4"/>
      <c r="UTR213" s="4"/>
      <c r="UTX213" s="4"/>
      <c r="UUD213" s="4"/>
      <c r="UUJ213" s="4"/>
      <c r="UUP213" s="4"/>
      <c r="UUV213" s="4"/>
      <c r="UVB213" s="4"/>
      <c r="UVH213" s="4"/>
      <c r="UVN213" s="4"/>
      <c r="UVT213" s="4"/>
      <c r="UVZ213" s="4"/>
      <c r="UWF213" s="4"/>
      <c r="UWL213" s="4"/>
      <c r="UWR213" s="4"/>
      <c r="UWX213" s="4"/>
      <c r="UXD213" s="4"/>
      <c r="UXJ213" s="4"/>
      <c r="UXP213" s="4"/>
      <c r="UXV213" s="4"/>
      <c r="UYB213" s="4"/>
      <c r="UYH213" s="4"/>
      <c r="UYN213" s="4"/>
      <c r="UYT213" s="4"/>
      <c r="UYZ213" s="4"/>
      <c r="UZF213" s="4"/>
      <c r="UZL213" s="4"/>
      <c r="UZR213" s="4"/>
      <c r="UZX213" s="4"/>
      <c r="VAD213" s="4"/>
      <c r="VAJ213" s="4"/>
      <c r="VAP213" s="4"/>
      <c r="VAV213" s="4"/>
      <c r="VBB213" s="4"/>
      <c r="VBH213" s="4"/>
      <c r="VBN213" s="4"/>
      <c r="VBT213" s="4"/>
      <c r="VBZ213" s="4"/>
      <c r="VCF213" s="4"/>
      <c r="VCL213" s="4"/>
      <c r="VCR213" s="4"/>
      <c r="VCX213" s="4"/>
      <c r="VDD213" s="4"/>
      <c r="VDJ213" s="4"/>
      <c r="VDP213" s="4"/>
      <c r="VDV213" s="4"/>
      <c r="VEB213" s="4"/>
      <c r="VEH213" s="4"/>
      <c r="VEN213" s="4"/>
      <c r="VET213" s="4"/>
      <c r="VEZ213" s="4"/>
      <c r="VFF213" s="4"/>
      <c r="VFL213" s="4"/>
      <c r="VFR213" s="4"/>
      <c r="VFX213" s="4"/>
      <c r="VGD213" s="4"/>
      <c r="VGJ213" s="4"/>
      <c r="VGP213" s="4"/>
      <c r="VGV213" s="4"/>
      <c r="VHB213" s="4"/>
      <c r="VHH213" s="4"/>
      <c r="VHN213" s="4"/>
      <c r="VHT213" s="4"/>
      <c r="VHZ213" s="4"/>
      <c r="VIF213" s="4"/>
      <c r="VIL213" s="4"/>
      <c r="VIR213" s="4"/>
      <c r="VIX213" s="4"/>
      <c r="VJD213" s="4"/>
      <c r="VJJ213" s="4"/>
      <c r="VJP213" s="4"/>
      <c r="VJV213" s="4"/>
      <c r="VKB213" s="4"/>
      <c r="VKH213" s="4"/>
      <c r="VKN213" s="4"/>
      <c r="VKT213" s="4"/>
      <c r="VKZ213" s="4"/>
      <c r="VLF213" s="4"/>
      <c r="VLL213" s="4"/>
      <c r="VLR213" s="4"/>
      <c r="VLX213" s="4"/>
      <c r="VMD213" s="4"/>
      <c r="VMJ213" s="4"/>
      <c r="VMP213" s="4"/>
      <c r="VMV213" s="4"/>
      <c r="VNB213" s="4"/>
      <c r="VNH213" s="4"/>
      <c r="VNN213" s="4"/>
      <c r="VNT213" s="4"/>
      <c r="VNZ213" s="4"/>
      <c r="VOF213" s="4"/>
      <c r="VOL213" s="4"/>
      <c r="VOR213" s="4"/>
      <c r="VOX213" s="4"/>
      <c r="VPD213" s="4"/>
      <c r="VPJ213" s="4"/>
      <c r="VPP213" s="4"/>
      <c r="VPV213" s="4"/>
      <c r="VQB213" s="4"/>
      <c r="VQH213" s="4"/>
      <c r="VQN213" s="4"/>
      <c r="VQT213" s="4"/>
      <c r="VQZ213" s="4"/>
      <c r="VRF213" s="4"/>
      <c r="VRL213" s="4"/>
      <c r="VRR213" s="4"/>
      <c r="VRX213" s="4"/>
      <c r="VSD213" s="4"/>
      <c r="VSJ213" s="4"/>
      <c r="VSP213" s="4"/>
      <c r="VSV213" s="4"/>
      <c r="VTB213" s="4"/>
      <c r="VTH213" s="4"/>
      <c r="VTN213" s="4"/>
      <c r="VTT213" s="4"/>
      <c r="VTZ213" s="4"/>
      <c r="VUF213" s="4"/>
      <c r="VUL213" s="4"/>
      <c r="VUR213" s="4"/>
      <c r="VUX213" s="4"/>
      <c r="VVD213" s="4"/>
      <c r="VVJ213" s="4"/>
      <c r="VVP213" s="4"/>
      <c r="VVV213" s="4"/>
      <c r="VWB213" s="4"/>
      <c r="VWH213" s="4"/>
      <c r="VWN213" s="4"/>
      <c r="VWT213" s="4"/>
      <c r="VWZ213" s="4"/>
      <c r="VXF213" s="4"/>
      <c r="VXL213" s="4"/>
      <c r="VXR213" s="4"/>
      <c r="VXX213" s="4"/>
      <c r="VYD213" s="4"/>
      <c r="VYJ213" s="4"/>
      <c r="VYP213" s="4"/>
      <c r="VYV213" s="4"/>
      <c r="VZB213" s="4"/>
      <c r="VZH213" s="4"/>
      <c r="VZN213" s="4"/>
      <c r="VZT213" s="4"/>
      <c r="VZZ213" s="4"/>
      <c r="WAF213" s="4"/>
      <c r="WAL213" s="4"/>
      <c r="WAR213" s="4"/>
      <c r="WAX213" s="4"/>
      <c r="WBD213" s="4"/>
      <c r="WBJ213" s="4"/>
      <c r="WBP213" s="4"/>
      <c r="WBV213" s="4"/>
      <c r="WCB213" s="4"/>
      <c r="WCH213" s="4"/>
      <c r="WCN213" s="4"/>
      <c r="WCT213" s="4"/>
      <c r="WCZ213" s="4"/>
      <c r="WDF213" s="4"/>
      <c r="WDL213" s="4"/>
      <c r="WDR213" s="4"/>
      <c r="WDX213" s="4"/>
      <c r="WED213" s="4"/>
      <c r="WEJ213" s="4"/>
      <c r="WEP213" s="4"/>
      <c r="WEV213" s="4"/>
      <c r="WFB213" s="4"/>
      <c r="WFH213" s="4"/>
      <c r="WFN213" s="4"/>
      <c r="WFT213" s="4"/>
      <c r="WFZ213" s="4"/>
      <c r="WGF213" s="4"/>
      <c r="WGL213" s="4"/>
      <c r="WGR213" s="4"/>
      <c r="WGX213" s="4"/>
      <c r="WHD213" s="4"/>
      <c r="WHJ213" s="4"/>
      <c r="WHP213" s="4"/>
      <c r="WHV213" s="4"/>
      <c r="WIB213" s="4"/>
      <c r="WIH213" s="4"/>
      <c r="WIN213" s="4"/>
      <c r="WIT213" s="4"/>
      <c r="WIZ213" s="4"/>
      <c r="WJF213" s="4"/>
      <c r="WJL213" s="4"/>
      <c r="WJR213" s="4"/>
      <c r="WJX213" s="4"/>
      <c r="WKD213" s="4"/>
      <c r="WKJ213" s="4"/>
      <c r="WKP213" s="4"/>
      <c r="WKV213" s="4"/>
      <c r="WLB213" s="4"/>
      <c r="WLH213" s="4"/>
      <c r="WLN213" s="4"/>
      <c r="WLT213" s="4"/>
      <c r="WLZ213" s="4"/>
      <c r="WMF213" s="4"/>
      <c r="WML213" s="4"/>
      <c r="WMR213" s="4"/>
      <c r="WMX213" s="4"/>
      <c r="WND213" s="4"/>
      <c r="WNJ213" s="4"/>
      <c r="WNP213" s="4"/>
      <c r="WNV213" s="4"/>
      <c r="WOB213" s="4"/>
      <c r="WOH213" s="4"/>
      <c r="WON213" s="4"/>
      <c r="WOT213" s="4"/>
      <c r="WOZ213" s="4"/>
      <c r="WPF213" s="4"/>
      <c r="WPL213" s="4"/>
      <c r="WPR213" s="4"/>
      <c r="WPX213" s="4"/>
      <c r="WQD213" s="4"/>
      <c r="WQJ213" s="4"/>
      <c r="WQP213" s="4"/>
      <c r="WQV213" s="4"/>
      <c r="WRB213" s="4"/>
      <c r="WRH213" s="4"/>
      <c r="WRN213" s="4"/>
      <c r="WRT213" s="4"/>
      <c r="WRZ213" s="4"/>
      <c r="WSF213" s="4"/>
      <c r="WSL213" s="4"/>
      <c r="WSR213" s="4"/>
      <c r="WSX213" s="4"/>
      <c r="WTD213" s="4"/>
      <c r="WTJ213" s="4"/>
      <c r="WTP213" s="4"/>
      <c r="WTV213" s="4"/>
      <c r="WUB213" s="4"/>
      <c r="WUH213" s="4"/>
      <c r="WUN213" s="4"/>
      <c r="WUT213" s="4"/>
      <c r="WUZ213" s="4"/>
      <c r="WVF213" s="4"/>
      <c r="WVL213" s="4"/>
      <c r="WVR213" s="4"/>
      <c r="WVX213" s="4"/>
      <c r="WWD213" s="4"/>
      <c r="WWJ213" s="4"/>
      <c r="WWP213" s="4"/>
      <c r="WWV213" s="4"/>
      <c r="WXB213" s="4"/>
      <c r="WXH213" s="4"/>
      <c r="WXN213" s="4"/>
      <c r="WXT213" s="4"/>
      <c r="WXZ213" s="4"/>
      <c r="WYF213" s="4"/>
      <c r="WYL213" s="4"/>
      <c r="WYR213" s="4"/>
      <c r="WYX213" s="4"/>
      <c r="WZD213" s="4"/>
      <c r="WZJ213" s="4"/>
      <c r="WZP213" s="4"/>
      <c r="WZV213" s="4"/>
      <c r="XAB213" s="4"/>
      <c r="XAH213" s="4"/>
      <c r="XAN213" s="4"/>
      <c r="XAT213" s="4"/>
      <c r="XAZ213" s="4"/>
      <c r="XBF213" s="4"/>
      <c r="XBL213" s="4"/>
      <c r="XBR213" s="4"/>
      <c r="XBX213" s="4"/>
      <c r="XCD213" s="4"/>
      <c r="XCJ213" s="4"/>
      <c r="XCP213" s="4"/>
      <c r="XCV213" s="4"/>
      <c r="XDB213" s="4"/>
      <c r="XDH213" s="4"/>
      <c r="XDN213" s="4"/>
      <c r="XDT213" s="4"/>
      <c r="XDZ213" s="4"/>
      <c r="XEF213" s="4"/>
      <c r="XEL213" s="4"/>
      <c r="XER213" s="4"/>
      <c r="XEX213" s="4"/>
      <c r="XFD213" s="4"/>
    </row>
    <row r="214" spans="1:1024 1030:2044 2050:3070 3076:4096 4102:5116 5122:6142 6148:7168 7174:8188 8194:9214 9220:10240 10246:11260 11266:12286 12292:13312 13318:14332 14338:15358 15364:16384" s="3" customFormat="1" ht="45" x14ac:dyDescent="0.25">
      <c r="A214" s="7" t="s">
        <v>817</v>
      </c>
      <c r="B214" s="7" t="s">
        <v>395</v>
      </c>
      <c r="C214" s="8" t="s">
        <v>396</v>
      </c>
      <c r="D214" s="7" t="s">
        <v>388</v>
      </c>
      <c r="E214" s="7" t="s">
        <v>56</v>
      </c>
      <c r="F214" s="7"/>
      <c r="G214" s="7"/>
      <c r="H214" s="10"/>
      <c r="I214" s="10"/>
      <c r="J214" s="11"/>
      <c r="K214" s="10"/>
      <c r="L214" s="10"/>
      <c r="M214" s="10"/>
      <c r="N214" s="10"/>
      <c r="O214" s="10"/>
      <c r="P214" s="11"/>
      <c r="Q214" s="10"/>
      <c r="R214" s="10"/>
      <c r="S214" s="10"/>
      <c r="T214" s="10"/>
      <c r="U214" s="10"/>
      <c r="V214" s="11"/>
      <c r="W214" s="10"/>
      <c r="X214" s="10"/>
      <c r="Y214" s="10"/>
      <c r="Z214" s="10"/>
      <c r="AA214" s="10"/>
      <c r="AB214" s="11"/>
      <c r="AC214" s="10"/>
      <c r="AD214" s="10"/>
      <c r="AE214" s="10"/>
      <c r="AF214" s="10"/>
      <c r="AG214" s="10"/>
      <c r="AH214" s="11"/>
      <c r="AI214" s="10"/>
      <c r="AJ214" s="10"/>
      <c r="AK214" s="10"/>
      <c r="AL214" s="10"/>
      <c r="AM214" s="10"/>
      <c r="AN214" s="11"/>
      <c r="AO214" s="10"/>
      <c r="AP214" s="10"/>
      <c r="AQ214" s="10"/>
      <c r="AR214" s="10"/>
      <c r="AS214" s="10"/>
      <c r="AT214" s="11"/>
      <c r="AU214" s="10"/>
      <c r="AV214" s="10"/>
      <c r="AW214" s="10"/>
      <c r="AX214" s="10"/>
      <c r="AY214" s="10"/>
      <c r="AZ214" s="9"/>
      <c r="BF214" s="4"/>
      <c r="BL214" s="4"/>
      <c r="BR214" s="4"/>
      <c r="BX214" s="4"/>
      <c r="CD214" s="4"/>
      <c r="CJ214" s="4"/>
      <c r="CP214" s="4"/>
      <c r="CV214" s="4"/>
      <c r="DB214" s="4"/>
      <c r="DH214" s="4"/>
      <c r="DN214" s="4"/>
      <c r="DT214" s="4"/>
      <c r="DZ214" s="4"/>
      <c r="EF214" s="4"/>
      <c r="EL214" s="4"/>
      <c r="ER214" s="4"/>
      <c r="EX214" s="4"/>
      <c r="FD214" s="4"/>
      <c r="FJ214" s="4"/>
      <c r="FP214" s="4"/>
      <c r="FV214" s="4"/>
      <c r="GB214" s="4"/>
      <c r="GH214" s="4"/>
      <c r="GN214" s="4"/>
      <c r="GT214" s="4"/>
      <c r="GZ214" s="4"/>
      <c r="HF214" s="4"/>
      <c r="HL214" s="4"/>
      <c r="HR214" s="4"/>
      <c r="HX214" s="4"/>
      <c r="ID214" s="4"/>
      <c r="IJ214" s="4"/>
      <c r="IP214" s="4"/>
      <c r="IV214" s="4"/>
      <c r="JB214" s="4"/>
      <c r="JH214" s="4"/>
      <c r="JN214" s="4"/>
      <c r="JT214" s="4"/>
      <c r="JZ214" s="4"/>
      <c r="KF214" s="4"/>
      <c r="KL214" s="4"/>
      <c r="KR214" s="4"/>
      <c r="KX214" s="4"/>
      <c r="LD214" s="4"/>
      <c r="LJ214" s="4"/>
      <c r="LP214" s="4"/>
      <c r="LV214" s="4"/>
      <c r="MB214" s="4"/>
      <c r="MH214" s="4"/>
      <c r="MN214" s="4"/>
      <c r="MT214" s="4"/>
      <c r="MZ214" s="4"/>
      <c r="NF214" s="4"/>
      <c r="NL214" s="4"/>
      <c r="NR214" s="4"/>
      <c r="NX214" s="4"/>
      <c r="OD214" s="4"/>
      <c r="OJ214" s="4"/>
      <c r="OP214" s="4"/>
      <c r="OV214" s="4"/>
      <c r="PB214" s="4"/>
      <c r="PH214" s="4"/>
      <c r="PN214" s="4"/>
      <c r="PT214" s="4"/>
      <c r="PZ214" s="4"/>
      <c r="QF214" s="4"/>
      <c r="QL214" s="4"/>
      <c r="QR214" s="4"/>
      <c r="QX214" s="4"/>
      <c r="RD214" s="4"/>
      <c r="RJ214" s="4"/>
      <c r="RP214" s="4"/>
      <c r="RV214" s="4"/>
      <c r="SB214" s="4"/>
      <c r="SH214" s="4"/>
      <c r="SN214" s="4"/>
      <c r="ST214" s="4"/>
      <c r="SZ214" s="4"/>
      <c r="TF214" s="4"/>
      <c r="TL214" s="4"/>
      <c r="TR214" s="4"/>
      <c r="TX214" s="4"/>
      <c r="UD214" s="4"/>
      <c r="UJ214" s="4"/>
      <c r="UP214" s="4"/>
      <c r="UV214" s="4"/>
      <c r="VB214" s="4"/>
      <c r="VH214" s="4"/>
      <c r="VN214" s="4"/>
      <c r="VT214" s="4"/>
      <c r="VZ214" s="4"/>
      <c r="WF214" s="4"/>
      <c r="WL214" s="4"/>
      <c r="WR214" s="4"/>
      <c r="WX214" s="4"/>
      <c r="XD214" s="4"/>
      <c r="XJ214" s="4"/>
      <c r="XP214" s="4"/>
      <c r="XV214" s="4"/>
      <c r="YB214" s="4"/>
      <c r="YH214" s="4"/>
      <c r="YN214" s="4"/>
      <c r="YT214" s="4"/>
      <c r="YZ214" s="4"/>
      <c r="ZF214" s="4"/>
      <c r="ZL214" s="4"/>
      <c r="ZR214" s="4"/>
      <c r="ZX214" s="4"/>
      <c r="AAD214" s="4"/>
      <c r="AAJ214" s="4"/>
      <c r="AAP214" s="4"/>
      <c r="AAV214" s="4"/>
      <c r="ABB214" s="4"/>
      <c r="ABH214" s="4"/>
      <c r="ABN214" s="4"/>
      <c r="ABT214" s="4"/>
      <c r="ABZ214" s="4"/>
      <c r="ACF214" s="4"/>
      <c r="ACL214" s="4"/>
      <c r="ACR214" s="4"/>
      <c r="ACX214" s="4"/>
      <c r="ADD214" s="4"/>
      <c r="ADJ214" s="4"/>
      <c r="ADP214" s="4"/>
      <c r="ADV214" s="4"/>
      <c r="AEB214" s="4"/>
      <c r="AEH214" s="4"/>
      <c r="AEN214" s="4"/>
      <c r="AET214" s="4"/>
      <c r="AEZ214" s="4"/>
      <c r="AFF214" s="4"/>
      <c r="AFL214" s="4"/>
      <c r="AFR214" s="4"/>
      <c r="AFX214" s="4"/>
      <c r="AGD214" s="4"/>
      <c r="AGJ214" s="4"/>
      <c r="AGP214" s="4"/>
      <c r="AGV214" s="4"/>
      <c r="AHB214" s="4"/>
      <c r="AHH214" s="4"/>
      <c r="AHN214" s="4"/>
      <c r="AHT214" s="4"/>
      <c r="AHZ214" s="4"/>
      <c r="AIF214" s="4"/>
      <c r="AIL214" s="4"/>
      <c r="AIR214" s="4"/>
      <c r="AIX214" s="4"/>
      <c r="AJD214" s="4"/>
      <c r="AJJ214" s="4"/>
      <c r="AJP214" s="4"/>
      <c r="AJV214" s="4"/>
      <c r="AKB214" s="4"/>
      <c r="AKH214" s="4"/>
      <c r="AKN214" s="4"/>
      <c r="AKT214" s="4"/>
      <c r="AKZ214" s="4"/>
      <c r="ALF214" s="4"/>
      <c r="ALL214" s="4"/>
      <c r="ALR214" s="4"/>
      <c r="ALX214" s="4"/>
      <c r="AMD214" s="4"/>
      <c r="AMJ214" s="4"/>
      <c r="AMP214" s="4"/>
      <c r="AMV214" s="4"/>
      <c r="ANB214" s="4"/>
      <c r="ANH214" s="4"/>
      <c r="ANN214" s="4"/>
      <c r="ANT214" s="4"/>
      <c r="ANZ214" s="4"/>
      <c r="AOF214" s="4"/>
      <c r="AOL214" s="4"/>
      <c r="AOR214" s="4"/>
      <c r="AOX214" s="4"/>
      <c r="APD214" s="4"/>
      <c r="APJ214" s="4"/>
      <c r="APP214" s="4"/>
      <c r="APV214" s="4"/>
      <c r="AQB214" s="4"/>
      <c r="AQH214" s="4"/>
      <c r="AQN214" s="4"/>
      <c r="AQT214" s="4"/>
      <c r="AQZ214" s="4"/>
      <c r="ARF214" s="4"/>
      <c r="ARL214" s="4"/>
      <c r="ARR214" s="4"/>
      <c r="ARX214" s="4"/>
      <c r="ASD214" s="4"/>
      <c r="ASJ214" s="4"/>
      <c r="ASP214" s="4"/>
      <c r="ASV214" s="4"/>
      <c r="ATB214" s="4"/>
      <c r="ATH214" s="4"/>
      <c r="ATN214" s="4"/>
      <c r="ATT214" s="4"/>
      <c r="ATZ214" s="4"/>
      <c r="AUF214" s="4"/>
      <c r="AUL214" s="4"/>
      <c r="AUR214" s="4"/>
      <c r="AUX214" s="4"/>
      <c r="AVD214" s="4"/>
      <c r="AVJ214" s="4"/>
      <c r="AVP214" s="4"/>
      <c r="AVV214" s="4"/>
      <c r="AWB214" s="4"/>
      <c r="AWH214" s="4"/>
      <c r="AWN214" s="4"/>
      <c r="AWT214" s="4"/>
      <c r="AWZ214" s="4"/>
      <c r="AXF214" s="4"/>
      <c r="AXL214" s="4"/>
      <c r="AXR214" s="4"/>
      <c r="AXX214" s="4"/>
      <c r="AYD214" s="4"/>
      <c r="AYJ214" s="4"/>
      <c r="AYP214" s="4"/>
      <c r="AYV214" s="4"/>
      <c r="AZB214" s="4"/>
      <c r="AZH214" s="4"/>
      <c r="AZN214" s="4"/>
      <c r="AZT214" s="4"/>
      <c r="AZZ214" s="4"/>
      <c r="BAF214" s="4"/>
      <c r="BAL214" s="4"/>
      <c r="BAR214" s="4"/>
      <c r="BAX214" s="4"/>
      <c r="BBD214" s="4"/>
      <c r="BBJ214" s="4"/>
      <c r="BBP214" s="4"/>
      <c r="BBV214" s="4"/>
      <c r="BCB214" s="4"/>
      <c r="BCH214" s="4"/>
      <c r="BCN214" s="4"/>
      <c r="BCT214" s="4"/>
      <c r="BCZ214" s="4"/>
      <c r="BDF214" s="4"/>
      <c r="BDL214" s="4"/>
      <c r="BDR214" s="4"/>
      <c r="BDX214" s="4"/>
      <c r="BED214" s="4"/>
      <c r="BEJ214" s="4"/>
      <c r="BEP214" s="4"/>
      <c r="BEV214" s="4"/>
      <c r="BFB214" s="4"/>
      <c r="BFH214" s="4"/>
      <c r="BFN214" s="4"/>
      <c r="BFT214" s="4"/>
      <c r="BFZ214" s="4"/>
      <c r="BGF214" s="4"/>
      <c r="BGL214" s="4"/>
      <c r="BGR214" s="4"/>
      <c r="BGX214" s="4"/>
      <c r="BHD214" s="4"/>
      <c r="BHJ214" s="4"/>
      <c r="BHP214" s="4"/>
      <c r="BHV214" s="4"/>
      <c r="BIB214" s="4"/>
      <c r="BIH214" s="4"/>
      <c r="BIN214" s="4"/>
      <c r="BIT214" s="4"/>
      <c r="BIZ214" s="4"/>
      <c r="BJF214" s="4"/>
      <c r="BJL214" s="4"/>
      <c r="BJR214" s="4"/>
      <c r="BJX214" s="4"/>
      <c r="BKD214" s="4"/>
      <c r="BKJ214" s="4"/>
      <c r="BKP214" s="4"/>
      <c r="BKV214" s="4"/>
      <c r="BLB214" s="4"/>
      <c r="BLH214" s="4"/>
      <c r="BLN214" s="4"/>
      <c r="BLT214" s="4"/>
      <c r="BLZ214" s="4"/>
      <c r="BMF214" s="4"/>
      <c r="BML214" s="4"/>
      <c r="BMR214" s="4"/>
      <c r="BMX214" s="4"/>
      <c r="BND214" s="4"/>
      <c r="BNJ214" s="4"/>
      <c r="BNP214" s="4"/>
      <c r="BNV214" s="4"/>
      <c r="BOB214" s="4"/>
      <c r="BOH214" s="4"/>
      <c r="BON214" s="4"/>
      <c r="BOT214" s="4"/>
      <c r="BOZ214" s="4"/>
      <c r="BPF214" s="4"/>
      <c r="BPL214" s="4"/>
      <c r="BPR214" s="4"/>
      <c r="BPX214" s="4"/>
      <c r="BQD214" s="4"/>
      <c r="BQJ214" s="4"/>
      <c r="BQP214" s="4"/>
      <c r="BQV214" s="4"/>
      <c r="BRB214" s="4"/>
      <c r="BRH214" s="4"/>
      <c r="BRN214" s="4"/>
      <c r="BRT214" s="4"/>
      <c r="BRZ214" s="4"/>
      <c r="BSF214" s="4"/>
      <c r="BSL214" s="4"/>
      <c r="BSR214" s="4"/>
      <c r="BSX214" s="4"/>
      <c r="BTD214" s="4"/>
      <c r="BTJ214" s="4"/>
      <c r="BTP214" s="4"/>
      <c r="BTV214" s="4"/>
      <c r="BUB214" s="4"/>
      <c r="BUH214" s="4"/>
      <c r="BUN214" s="4"/>
      <c r="BUT214" s="4"/>
      <c r="BUZ214" s="4"/>
      <c r="BVF214" s="4"/>
      <c r="BVL214" s="4"/>
      <c r="BVR214" s="4"/>
      <c r="BVX214" s="4"/>
      <c r="BWD214" s="4"/>
      <c r="BWJ214" s="4"/>
      <c r="BWP214" s="4"/>
      <c r="BWV214" s="4"/>
      <c r="BXB214" s="4"/>
      <c r="BXH214" s="4"/>
      <c r="BXN214" s="4"/>
      <c r="BXT214" s="4"/>
      <c r="BXZ214" s="4"/>
      <c r="BYF214" s="4"/>
      <c r="BYL214" s="4"/>
      <c r="BYR214" s="4"/>
      <c r="BYX214" s="4"/>
      <c r="BZD214" s="4"/>
      <c r="BZJ214" s="4"/>
      <c r="BZP214" s="4"/>
      <c r="BZV214" s="4"/>
      <c r="CAB214" s="4"/>
      <c r="CAH214" s="4"/>
      <c r="CAN214" s="4"/>
      <c r="CAT214" s="4"/>
      <c r="CAZ214" s="4"/>
      <c r="CBF214" s="4"/>
      <c r="CBL214" s="4"/>
      <c r="CBR214" s="4"/>
      <c r="CBX214" s="4"/>
      <c r="CCD214" s="4"/>
      <c r="CCJ214" s="4"/>
      <c r="CCP214" s="4"/>
      <c r="CCV214" s="4"/>
      <c r="CDB214" s="4"/>
      <c r="CDH214" s="4"/>
      <c r="CDN214" s="4"/>
      <c r="CDT214" s="4"/>
      <c r="CDZ214" s="4"/>
      <c r="CEF214" s="4"/>
      <c r="CEL214" s="4"/>
      <c r="CER214" s="4"/>
      <c r="CEX214" s="4"/>
      <c r="CFD214" s="4"/>
      <c r="CFJ214" s="4"/>
      <c r="CFP214" s="4"/>
      <c r="CFV214" s="4"/>
      <c r="CGB214" s="4"/>
      <c r="CGH214" s="4"/>
      <c r="CGN214" s="4"/>
      <c r="CGT214" s="4"/>
      <c r="CGZ214" s="4"/>
      <c r="CHF214" s="4"/>
      <c r="CHL214" s="4"/>
      <c r="CHR214" s="4"/>
      <c r="CHX214" s="4"/>
      <c r="CID214" s="4"/>
      <c r="CIJ214" s="4"/>
      <c r="CIP214" s="4"/>
      <c r="CIV214" s="4"/>
      <c r="CJB214" s="4"/>
      <c r="CJH214" s="4"/>
      <c r="CJN214" s="4"/>
      <c r="CJT214" s="4"/>
      <c r="CJZ214" s="4"/>
      <c r="CKF214" s="4"/>
      <c r="CKL214" s="4"/>
      <c r="CKR214" s="4"/>
      <c r="CKX214" s="4"/>
      <c r="CLD214" s="4"/>
      <c r="CLJ214" s="4"/>
      <c r="CLP214" s="4"/>
      <c r="CLV214" s="4"/>
      <c r="CMB214" s="4"/>
      <c r="CMH214" s="4"/>
      <c r="CMN214" s="4"/>
      <c r="CMT214" s="4"/>
      <c r="CMZ214" s="4"/>
      <c r="CNF214" s="4"/>
      <c r="CNL214" s="4"/>
      <c r="CNR214" s="4"/>
      <c r="CNX214" s="4"/>
      <c r="COD214" s="4"/>
      <c r="COJ214" s="4"/>
      <c r="COP214" s="4"/>
      <c r="COV214" s="4"/>
      <c r="CPB214" s="4"/>
      <c r="CPH214" s="4"/>
      <c r="CPN214" s="4"/>
      <c r="CPT214" s="4"/>
      <c r="CPZ214" s="4"/>
      <c r="CQF214" s="4"/>
      <c r="CQL214" s="4"/>
      <c r="CQR214" s="4"/>
      <c r="CQX214" s="4"/>
      <c r="CRD214" s="4"/>
      <c r="CRJ214" s="4"/>
      <c r="CRP214" s="4"/>
      <c r="CRV214" s="4"/>
      <c r="CSB214" s="4"/>
      <c r="CSH214" s="4"/>
      <c r="CSN214" s="4"/>
      <c r="CST214" s="4"/>
      <c r="CSZ214" s="4"/>
      <c r="CTF214" s="4"/>
      <c r="CTL214" s="4"/>
      <c r="CTR214" s="4"/>
      <c r="CTX214" s="4"/>
      <c r="CUD214" s="4"/>
      <c r="CUJ214" s="4"/>
      <c r="CUP214" s="4"/>
      <c r="CUV214" s="4"/>
      <c r="CVB214" s="4"/>
      <c r="CVH214" s="4"/>
      <c r="CVN214" s="4"/>
      <c r="CVT214" s="4"/>
      <c r="CVZ214" s="4"/>
      <c r="CWF214" s="4"/>
      <c r="CWL214" s="4"/>
      <c r="CWR214" s="4"/>
      <c r="CWX214" s="4"/>
      <c r="CXD214" s="4"/>
      <c r="CXJ214" s="4"/>
      <c r="CXP214" s="4"/>
      <c r="CXV214" s="4"/>
      <c r="CYB214" s="4"/>
      <c r="CYH214" s="4"/>
      <c r="CYN214" s="4"/>
      <c r="CYT214" s="4"/>
      <c r="CYZ214" s="4"/>
      <c r="CZF214" s="4"/>
      <c r="CZL214" s="4"/>
      <c r="CZR214" s="4"/>
      <c r="CZX214" s="4"/>
      <c r="DAD214" s="4"/>
      <c r="DAJ214" s="4"/>
      <c r="DAP214" s="4"/>
      <c r="DAV214" s="4"/>
      <c r="DBB214" s="4"/>
      <c r="DBH214" s="4"/>
      <c r="DBN214" s="4"/>
      <c r="DBT214" s="4"/>
      <c r="DBZ214" s="4"/>
      <c r="DCF214" s="4"/>
      <c r="DCL214" s="4"/>
      <c r="DCR214" s="4"/>
      <c r="DCX214" s="4"/>
      <c r="DDD214" s="4"/>
      <c r="DDJ214" s="4"/>
      <c r="DDP214" s="4"/>
      <c r="DDV214" s="4"/>
      <c r="DEB214" s="4"/>
      <c r="DEH214" s="4"/>
      <c r="DEN214" s="4"/>
      <c r="DET214" s="4"/>
      <c r="DEZ214" s="4"/>
      <c r="DFF214" s="4"/>
      <c r="DFL214" s="4"/>
      <c r="DFR214" s="4"/>
      <c r="DFX214" s="4"/>
      <c r="DGD214" s="4"/>
      <c r="DGJ214" s="4"/>
      <c r="DGP214" s="4"/>
      <c r="DGV214" s="4"/>
      <c r="DHB214" s="4"/>
      <c r="DHH214" s="4"/>
      <c r="DHN214" s="4"/>
      <c r="DHT214" s="4"/>
      <c r="DHZ214" s="4"/>
      <c r="DIF214" s="4"/>
      <c r="DIL214" s="4"/>
      <c r="DIR214" s="4"/>
      <c r="DIX214" s="4"/>
      <c r="DJD214" s="4"/>
      <c r="DJJ214" s="4"/>
      <c r="DJP214" s="4"/>
      <c r="DJV214" s="4"/>
      <c r="DKB214" s="4"/>
      <c r="DKH214" s="4"/>
      <c r="DKN214" s="4"/>
      <c r="DKT214" s="4"/>
      <c r="DKZ214" s="4"/>
      <c r="DLF214" s="4"/>
      <c r="DLL214" s="4"/>
      <c r="DLR214" s="4"/>
      <c r="DLX214" s="4"/>
      <c r="DMD214" s="4"/>
      <c r="DMJ214" s="4"/>
      <c r="DMP214" s="4"/>
      <c r="DMV214" s="4"/>
      <c r="DNB214" s="4"/>
      <c r="DNH214" s="4"/>
      <c r="DNN214" s="4"/>
      <c r="DNT214" s="4"/>
      <c r="DNZ214" s="4"/>
      <c r="DOF214" s="4"/>
      <c r="DOL214" s="4"/>
      <c r="DOR214" s="4"/>
      <c r="DOX214" s="4"/>
      <c r="DPD214" s="4"/>
      <c r="DPJ214" s="4"/>
      <c r="DPP214" s="4"/>
      <c r="DPV214" s="4"/>
      <c r="DQB214" s="4"/>
      <c r="DQH214" s="4"/>
      <c r="DQN214" s="4"/>
      <c r="DQT214" s="4"/>
      <c r="DQZ214" s="4"/>
      <c r="DRF214" s="4"/>
      <c r="DRL214" s="4"/>
      <c r="DRR214" s="4"/>
      <c r="DRX214" s="4"/>
      <c r="DSD214" s="4"/>
      <c r="DSJ214" s="4"/>
      <c r="DSP214" s="4"/>
      <c r="DSV214" s="4"/>
      <c r="DTB214" s="4"/>
      <c r="DTH214" s="4"/>
      <c r="DTN214" s="4"/>
      <c r="DTT214" s="4"/>
      <c r="DTZ214" s="4"/>
      <c r="DUF214" s="4"/>
      <c r="DUL214" s="4"/>
      <c r="DUR214" s="4"/>
      <c r="DUX214" s="4"/>
      <c r="DVD214" s="4"/>
      <c r="DVJ214" s="4"/>
      <c r="DVP214" s="4"/>
      <c r="DVV214" s="4"/>
      <c r="DWB214" s="4"/>
      <c r="DWH214" s="4"/>
      <c r="DWN214" s="4"/>
      <c r="DWT214" s="4"/>
      <c r="DWZ214" s="4"/>
      <c r="DXF214" s="4"/>
      <c r="DXL214" s="4"/>
      <c r="DXR214" s="4"/>
      <c r="DXX214" s="4"/>
      <c r="DYD214" s="4"/>
      <c r="DYJ214" s="4"/>
      <c r="DYP214" s="4"/>
      <c r="DYV214" s="4"/>
      <c r="DZB214" s="4"/>
      <c r="DZH214" s="4"/>
      <c r="DZN214" s="4"/>
      <c r="DZT214" s="4"/>
      <c r="DZZ214" s="4"/>
      <c r="EAF214" s="4"/>
      <c r="EAL214" s="4"/>
      <c r="EAR214" s="4"/>
      <c r="EAX214" s="4"/>
      <c r="EBD214" s="4"/>
      <c r="EBJ214" s="4"/>
      <c r="EBP214" s="4"/>
      <c r="EBV214" s="4"/>
      <c r="ECB214" s="4"/>
      <c r="ECH214" s="4"/>
      <c r="ECN214" s="4"/>
      <c r="ECT214" s="4"/>
      <c r="ECZ214" s="4"/>
      <c r="EDF214" s="4"/>
      <c r="EDL214" s="4"/>
      <c r="EDR214" s="4"/>
      <c r="EDX214" s="4"/>
      <c r="EED214" s="4"/>
      <c r="EEJ214" s="4"/>
      <c r="EEP214" s="4"/>
      <c r="EEV214" s="4"/>
      <c r="EFB214" s="4"/>
      <c r="EFH214" s="4"/>
      <c r="EFN214" s="4"/>
      <c r="EFT214" s="4"/>
      <c r="EFZ214" s="4"/>
      <c r="EGF214" s="4"/>
      <c r="EGL214" s="4"/>
      <c r="EGR214" s="4"/>
      <c r="EGX214" s="4"/>
      <c r="EHD214" s="4"/>
      <c r="EHJ214" s="4"/>
      <c r="EHP214" s="4"/>
      <c r="EHV214" s="4"/>
      <c r="EIB214" s="4"/>
      <c r="EIH214" s="4"/>
      <c r="EIN214" s="4"/>
      <c r="EIT214" s="4"/>
      <c r="EIZ214" s="4"/>
      <c r="EJF214" s="4"/>
      <c r="EJL214" s="4"/>
      <c r="EJR214" s="4"/>
      <c r="EJX214" s="4"/>
      <c r="EKD214" s="4"/>
      <c r="EKJ214" s="4"/>
      <c r="EKP214" s="4"/>
      <c r="EKV214" s="4"/>
      <c r="ELB214" s="4"/>
      <c r="ELH214" s="4"/>
      <c r="ELN214" s="4"/>
      <c r="ELT214" s="4"/>
      <c r="ELZ214" s="4"/>
      <c r="EMF214" s="4"/>
      <c r="EML214" s="4"/>
      <c r="EMR214" s="4"/>
      <c r="EMX214" s="4"/>
      <c r="END214" s="4"/>
      <c r="ENJ214" s="4"/>
      <c r="ENP214" s="4"/>
      <c r="ENV214" s="4"/>
      <c r="EOB214" s="4"/>
      <c r="EOH214" s="4"/>
      <c r="EON214" s="4"/>
      <c r="EOT214" s="4"/>
      <c r="EOZ214" s="4"/>
      <c r="EPF214" s="4"/>
      <c r="EPL214" s="4"/>
      <c r="EPR214" s="4"/>
      <c r="EPX214" s="4"/>
      <c r="EQD214" s="4"/>
      <c r="EQJ214" s="4"/>
      <c r="EQP214" s="4"/>
      <c r="EQV214" s="4"/>
      <c r="ERB214" s="4"/>
      <c r="ERH214" s="4"/>
      <c r="ERN214" s="4"/>
      <c r="ERT214" s="4"/>
      <c r="ERZ214" s="4"/>
      <c r="ESF214" s="4"/>
      <c r="ESL214" s="4"/>
      <c r="ESR214" s="4"/>
      <c r="ESX214" s="4"/>
      <c r="ETD214" s="4"/>
      <c r="ETJ214" s="4"/>
      <c r="ETP214" s="4"/>
      <c r="ETV214" s="4"/>
      <c r="EUB214" s="4"/>
      <c r="EUH214" s="4"/>
      <c r="EUN214" s="4"/>
      <c r="EUT214" s="4"/>
      <c r="EUZ214" s="4"/>
      <c r="EVF214" s="4"/>
      <c r="EVL214" s="4"/>
      <c r="EVR214" s="4"/>
      <c r="EVX214" s="4"/>
      <c r="EWD214" s="4"/>
      <c r="EWJ214" s="4"/>
      <c r="EWP214" s="4"/>
      <c r="EWV214" s="4"/>
      <c r="EXB214" s="4"/>
      <c r="EXH214" s="4"/>
      <c r="EXN214" s="4"/>
      <c r="EXT214" s="4"/>
      <c r="EXZ214" s="4"/>
      <c r="EYF214" s="4"/>
      <c r="EYL214" s="4"/>
      <c r="EYR214" s="4"/>
      <c r="EYX214" s="4"/>
      <c r="EZD214" s="4"/>
      <c r="EZJ214" s="4"/>
      <c r="EZP214" s="4"/>
      <c r="EZV214" s="4"/>
      <c r="FAB214" s="4"/>
      <c r="FAH214" s="4"/>
      <c r="FAN214" s="4"/>
      <c r="FAT214" s="4"/>
      <c r="FAZ214" s="4"/>
      <c r="FBF214" s="4"/>
      <c r="FBL214" s="4"/>
      <c r="FBR214" s="4"/>
      <c r="FBX214" s="4"/>
      <c r="FCD214" s="4"/>
      <c r="FCJ214" s="4"/>
      <c r="FCP214" s="4"/>
      <c r="FCV214" s="4"/>
      <c r="FDB214" s="4"/>
      <c r="FDH214" s="4"/>
      <c r="FDN214" s="4"/>
      <c r="FDT214" s="4"/>
      <c r="FDZ214" s="4"/>
      <c r="FEF214" s="4"/>
      <c r="FEL214" s="4"/>
      <c r="FER214" s="4"/>
      <c r="FEX214" s="4"/>
      <c r="FFD214" s="4"/>
      <c r="FFJ214" s="4"/>
      <c r="FFP214" s="4"/>
      <c r="FFV214" s="4"/>
      <c r="FGB214" s="4"/>
      <c r="FGH214" s="4"/>
      <c r="FGN214" s="4"/>
      <c r="FGT214" s="4"/>
      <c r="FGZ214" s="4"/>
      <c r="FHF214" s="4"/>
      <c r="FHL214" s="4"/>
      <c r="FHR214" s="4"/>
      <c r="FHX214" s="4"/>
      <c r="FID214" s="4"/>
      <c r="FIJ214" s="4"/>
      <c r="FIP214" s="4"/>
      <c r="FIV214" s="4"/>
      <c r="FJB214" s="4"/>
      <c r="FJH214" s="4"/>
      <c r="FJN214" s="4"/>
      <c r="FJT214" s="4"/>
      <c r="FJZ214" s="4"/>
      <c r="FKF214" s="4"/>
      <c r="FKL214" s="4"/>
      <c r="FKR214" s="4"/>
      <c r="FKX214" s="4"/>
      <c r="FLD214" s="4"/>
      <c r="FLJ214" s="4"/>
      <c r="FLP214" s="4"/>
      <c r="FLV214" s="4"/>
      <c r="FMB214" s="4"/>
      <c r="FMH214" s="4"/>
      <c r="FMN214" s="4"/>
      <c r="FMT214" s="4"/>
      <c r="FMZ214" s="4"/>
      <c r="FNF214" s="4"/>
      <c r="FNL214" s="4"/>
      <c r="FNR214" s="4"/>
      <c r="FNX214" s="4"/>
      <c r="FOD214" s="4"/>
      <c r="FOJ214" s="4"/>
      <c r="FOP214" s="4"/>
      <c r="FOV214" s="4"/>
      <c r="FPB214" s="4"/>
      <c r="FPH214" s="4"/>
      <c r="FPN214" s="4"/>
      <c r="FPT214" s="4"/>
      <c r="FPZ214" s="4"/>
      <c r="FQF214" s="4"/>
      <c r="FQL214" s="4"/>
      <c r="FQR214" s="4"/>
      <c r="FQX214" s="4"/>
      <c r="FRD214" s="4"/>
      <c r="FRJ214" s="4"/>
      <c r="FRP214" s="4"/>
      <c r="FRV214" s="4"/>
      <c r="FSB214" s="4"/>
      <c r="FSH214" s="4"/>
      <c r="FSN214" s="4"/>
      <c r="FST214" s="4"/>
      <c r="FSZ214" s="4"/>
      <c r="FTF214" s="4"/>
      <c r="FTL214" s="4"/>
      <c r="FTR214" s="4"/>
      <c r="FTX214" s="4"/>
      <c r="FUD214" s="4"/>
      <c r="FUJ214" s="4"/>
      <c r="FUP214" s="4"/>
      <c r="FUV214" s="4"/>
      <c r="FVB214" s="4"/>
      <c r="FVH214" s="4"/>
      <c r="FVN214" s="4"/>
      <c r="FVT214" s="4"/>
      <c r="FVZ214" s="4"/>
      <c r="FWF214" s="4"/>
      <c r="FWL214" s="4"/>
      <c r="FWR214" s="4"/>
      <c r="FWX214" s="4"/>
      <c r="FXD214" s="4"/>
      <c r="FXJ214" s="4"/>
      <c r="FXP214" s="4"/>
      <c r="FXV214" s="4"/>
      <c r="FYB214" s="4"/>
      <c r="FYH214" s="4"/>
      <c r="FYN214" s="4"/>
      <c r="FYT214" s="4"/>
      <c r="FYZ214" s="4"/>
      <c r="FZF214" s="4"/>
      <c r="FZL214" s="4"/>
      <c r="FZR214" s="4"/>
      <c r="FZX214" s="4"/>
      <c r="GAD214" s="4"/>
      <c r="GAJ214" s="4"/>
      <c r="GAP214" s="4"/>
      <c r="GAV214" s="4"/>
      <c r="GBB214" s="4"/>
      <c r="GBH214" s="4"/>
      <c r="GBN214" s="4"/>
      <c r="GBT214" s="4"/>
      <c r="GBZ214" s="4"/>
      <c r="GCF214" s="4"/>
      <c r="GCL214" s="4"/>
      <c r="GCR214" s="4"/>
      <c r="GCX214" s="4"/>
      <c r="GDD214" s="4"/>
      <c r="GDJ214" s="4"/>
      <c r="GDP214" s="4"/>
      <c r="GDV214" s="4"/>
      <c r="GEB214" s="4"/>
      <c r="GEH214" s="4"/>
      <c r="GEN214" s="4"/>
      <c r="GET214" s="4"/>
      <c r="GEZ214" s="4"/>
      <c r="GFF214" s="4"/>
      <c r="GFL214" s="4"/>
      <c r="GFR214" s="4"/>
      <c r="GFX214" s="4"/>
      <c r="GGD214" s="4"/>
      <c r="GGJ214" s="4"/>
      <c r="GGP214" s="4"/>
      <c r="GGV214" s="4"/>
      <c r="GHB214" s="4"/>
      <c r="GHH214" s="4"/>
      <c r="GHN214" s="4"/>
      <c r="GHT214" s="4"/>
      <c r="GHZ214" s="4"/>
      <c r="GIF214" s="4"/>
      <c r="GIL214" s="4"/>
      <c r="GIR214" s="4"/>
      <c r="GIX214" s="4"/>
      <c r="GJD214" s="4"/>
      <c r="GJJ214" s="4"/>
      <c r="GJP214" s="4"/>
      <c r="GJV214" s="4"/>
      <c r="GKB214" s="4"/>
      <c r="GKH214" s="4"/>
      <c r="GKN214" s="4"/>
      <c r="GKT214" s="4"/>
      <c r="GKZ214" s="4"/>
      <c r="GLF214" s="4"/>
      <c r="GLL214" s="4"/>
      <c r="GLR214" s="4"/>
      <c r="GLX214" s="4"/>
      <c r="GMD214" s="4"/>
      <c r="GMJ214" s="4"/>
      <c r="GMP214" s="4"/>
      <c r="GMV214" s="4"/>
      <c r="GNB214" s="4"/>
      <c r="GNH214" s="4"/>
      <c r="GNN214" s="4"/>
      <c r="GNT214" s="4"/>
      <c r="GNZ214" s="4"/>
      <c r="GOF214" s="4"/>
      <c r="GOL214" s="4"/>
      <c r="GOR214" s="4"/>
      <c r="GOX214" s="4"/>
      <c r="GPD214" s="4"/>
      <c r="GPJ214" s="4"/>
      <c r="GPP214" s="4"/>
      <c r="GPV214" s="4"/>
      <c r="GQB214" s="4"/>
      <c r="GQH214" s="4"/>
      <c r="GQN214" s="4"/>
      <c r="GQT214" s="4"/>
      <c r="GQZ214" s="4"/>
      <c r="GRF214" s="4"/>
      <c r="GRL214" s="4"/>
      <c r="GRR214" s="4"/>
      <c r="GRX214" s="4"/>
      <c r="GSD214" s="4"/>
      <c r="GSJ214" s="4"/>
      <c r="GSP214" s="4"/>
      <c r="GSV214" s="4"/>
      <c r="GTB214" s="4"/>
      <c r="GTH214" s="4"/>
      <c r="GTN214" s="4"/>
      <c r="GTT214" s="4"/>
      <c r="GTZ214" s="4"/>
      <c r="GUF214" s="4"/>
      <c r="GUL214" s="4"/>
      <c r="GUR214" s="4"/>
      <c r="GUX214" s="4"/>
      <c r="GVD214" s="4"/>
      <c r="GVJ214" s="4"/>
      <c r="GVP214" s="4"/>
      <c r="GVV214" s="4"/>
      <c r="GWB214" s="4"/>
      <c r="GWH214" s="4"/>
      <c r="GWN214" s="4"/>
      <c r="GWT214" s="4"/>
      <c r="GWZ214" s="4"/>
      <c r="GXF214" s="4"/>
      <c r="GXL214" s="4"/>
      <c r="GXR214" s="4"/>
      <c r="GXX214" s="4"/>
      <c r="GYD214" s="4"/>
      <c r="GYJ214" s="4"/>
      <c r="GYP214" s="4"/>
      <c r="GYV214" s="4"/>
      <c r="GZB214" s="4"/>
      <c r="GZH214" s="4"/>
      <c r="GZN214" s="4"/>
      <c r="GZT214" s="4"/>
      <c r="GZZ214" s="4"/>
      <c r="HAF214" s="4"/>
      <c r="HAL214" s="4"/>
      <c r="HAR214" s="4"/>
      <c r="HAX214" s="4"/>
      <c r="HBD214" s="4"/>
      <c r="HBJ214" s="4"/>
      <c r="HBP214" s="4"/>
      <c r="HBV214" s="4"/>
      <c r="HCB214" s="4"/>
      <c r="HCH214" s="4"/>
      <c r="HCN214" s="4"/>
      <c r="HCT214" s="4"/>
      <c r="HCZ214" s="4"/>
      <c r="HDF214" s="4"/>
      <c r="HDL214" s="4"/>
      <c r="HDR214" s="4"/>
      <c r="HDX214" s="4"/>
      <c r="HED214" s="4"/>
      <c r="HEJ214" s="4"/>
      <c r="HEP214" s="4"/>
      <c r="HEV214" s="4"/>
      <c r="HFB214" s="4"/>
      <c r="HFH214" s="4"/>
      <c r="HFN214" s="4"/>
      <c r="HFT214" s="4"/>
      <c r="HFZ214" s="4"/>
      <c r="HGF214" s="4"/>
      <c r="HGL214" s="4"/>
      <c r="HGR214" s="4"/>
      <c r="HGX214" s="4"/>
      <c r="HHD214" s="4"/>
      <c r="HHJ214" s="4"/>
      <c r="HHP214" s="4"/>
      <c r="HHV214" s="4"/>
      <c r="HIB214" s="4"/>
      <c r="HIH214" s="4"/>
      <c r="HIN214" s="4"/>
      <c r="HIT214" s="4"/>
      <c r="HIZ214" s="4"/>
      <c r="HJF214" s="4"/>
      <c r="HJL214" s="4"/>
      <c r="HJR214" s="4"/>
      <c r="HJX214" s="4"/>
      <c r="HKD214" s="4"/>
      <c r="HKJ214" s="4"/>
      <c r="HKP214" s="4"/>
      <c r="HKV214" s="4"/>
      <c r="HLB214" s="4"/>
      <c r="HLH214" s="4"/>
      <c r="HLN214" s="4"/>
      <c r="HLT214" s="4"/>
      <c r="HLZ214" s="4"/>
      <c r="HMF214" s="4"/>
      <c r="HML214" s="4"/>
      <c r="HMR214" s="4"/>
      <c r="HMX214" s="4"/>
      <c r="HND214" s="4"/>
      <c r="HNJ214" s="4"/>
      <c r="HNP214" s="4"/>
      <c r="HNV214" s="4"/>
      <c r="HOB214" s="4"/>
      <c r="HOH214" s="4"/>
      <c r="HON214" s="4"/>
      <c r="HOT214" s="4"/>
      <c r="HOZ214" s="4"/>
      <c r="HPF214" s="4"/>
      <c r="HPL214" s="4"/>
      <c r="HPR214" s="4"/>
      <c r="HPX214" s="4"/>
      <c r="HQD214" s="4"/>
      <c r="HQJ214" s="4"/>
      <c r="HQP214" s="4"/>
      <c r="HQV214" s="4"/>
      <c r="HRB214" s="4"/>
      <c r="HRH214" s="4"/>
      <c r="HRN214" s="4"/>
      <c r="HRT214" s="4"/>
      <c r="HRZ214" s="4"/>
      <c r="HSF214" s="4"/>
      <c r="HSL214" s="4"/>
      <c r="HSR214" s="4"/>
      <c r="HSX214" s="4"/>
      <c r="HTD214" s="4"/>
      <c r="HTJ214" s="4"/>
      <c r="HTP214" s="4"/>
      <c r="HTV214" s="4"/>
      <c r="HUB214" s="4"/>
      <c r="HUH214" s="4"/>
      <c r="HUN214" s="4"/>
      <c r="HUT214" s="4"/>
      <c r="HUZ214" s="4"/>
      <c r="HVF214" s="4"/>
      <c r="HVL214" s="4"/>
      <c r="HVR214" s="4"/>
      <c r="HVX214" s="4"/>
      <c r="HWD214" s="4"/>
      <c r="HWJ214" s="4"/>
      <c r="HWP214" s="4"/>
      <c r="HWV214" s="4"/>
      <c r="HXB214" s="4"/>
      <c r="HXH214" s="4"/>
      <c r="HXN214" s="4"/>
      <c r="HXT214" s="4"/>
      <c r="HXZ214" s="4"/>
      <c r="HYF214" s="4"/>
      <c r="HYL214" s="4"/>
      <c r="HYR214" s="4"/>
      <c r="HYX214" s="4"/>
      <c r="HZD214" s="4"/>
      <c r="HZJ214" s="4"/>
      <c r="HZP214" s="4"/>
      <c r="HZV214" s="4"/>
      <c r="IAB214" s="4"/>
      <c r="IAH214" s="4"/>
      <c r="IAN214" s="4"/>
      <c r="IAT214" s="4"/>
      <c r="IAZ214" s="4"/>
      <c r="IBF214" s="4"/>
      <c r="IBL214" s="4"/>
      <c r="IBR214" s="4"/>
      <c r="IBX214" s="4"/>
      <c r="ICD214" s="4"/>
      <c r="ICJ214" s="4"/>
      <c r="ICP214" s="4"/>
      <c r="ICV214" s="4"/>
      <c r="IDB214" s="4"/>
      <c r="IDH214" s="4"/>
      <c r="IDN214" s="4"/>
      <c r="IDT214" s="4"/>
      <c r="IDZ214" s="4"/>
      <c r="IEF214" s="4"/>
      <c r="IEL214" s="4"/>
      <c r="IER214" s="4"/>
      <c r="IEX214" s="4"/>
      <c r="IFD214" s="4"/>
      <c r="IFJ214" s="4"/>
      <c r="IFP214" s="4"/>
      <c r="IFV214" s="4"/>
      <c r="IGB214" s="4"/>
      <c r="IGH214" s="4"/>
      <c r="IGN214" s="4"/>
      <c r="IGT214" s="4"/>
      <c r="IGZ214" s="4"/>
      <c r="IHF214" s="4"/>
      <c r="IHL214" s="4"/>
      <c r="IHR214" s="4"/>
      <c r="IHX214" s="4"/>
      <c r="IID214" s="4"/>
      <c r="IIJ214" s="4"/>
      <c r="IIP214" s="4"/>
      <c r="IIV214" s="4"/>
      <c r="IJB214" s="4"/>
      <c r="IJH214" s="4"/>
      <c r="IJN214" s="4"/>
      <c r="IJT214" s="4"/>
      <c r="IJZ214" s="4"/>
      <c r="IKF214" s="4"/>
      <c r="IKL214" s="4"/>
      <c r="IKR214" s="4"/>
      <c r="IKX214" s="4"/>
      <c r="ILD214" s="4"/>
      <c r="ILJ214" s="4"/>
      <c r="ILP214" s="4"/>
      <c r="ILV214" s="4"/>
      <c r="IMB214" s="4"/>
      <c r="IMH214" s="4"/>
      <c r="IMN214" s="4"/>
      <c r="IMT214" s="4"/>
      <c r="IMZ214" s="4"/>
      <c r="INF214" s="4"/>
      <c r="INL214" s="4"/>
      <c r="INR214" s="4"/>
      <c r="INX214" s="4"/>
      <c r="IOD214" s="4"/>
      <c r="IOJ214" s="4"/>
      <c r="IOP214" s="4"/>
      <c r="IOV214" s="4"/>
      <c r="IPB214" s="4"/>
      <c r="IPH214" s="4"/>
      <c r="IPN214" s="4"/>
      <c r="IPT214" s="4"/>
      <c r="IPZ214" s="4"/>
      <c r="IQF214" s="4"/>
      <c r="IQL214" s="4"/>
      <c r="IQR214" s="4"/>
      <c r="IQX214" s="4"/>
      <c r="IRD214" s="4"/>
      <c r="IRJ214" s="4"/>
      <c r="IRP214" s="4"/>
      <c r="IRV214" s="4"/>
      <c r="ISB214" s="4"/>
      <c r="ISH214" s="4"/>
      <c r="ISN214" s="4"/>
      <c r="IST214" s="4"/>
      <c r="ISZ214" s="4"/>
      <c r="ITF214" s="4"/>
      <c r="ITL214" s="4"/>
      <c r="ITR214" s="4"/>
      <c r="ITX214" s="4"/>
      <c r="IUD214" s="4"/>
      <c r="IUJ214" s="4"/>
      <c r="IUP214" s="4"/>
      <c r="IUV214" s="4"/>
      <c r="IVB214" s="4"/>
      <c r="IVH214" s="4"/>
      <c r="IVN214" s="4"/>
      <c r="IVT214" s="4"/>
      <c r="IVZ214" s="4"/>
      <c r="IWF214" s="4"/>
      <c r="IWL214" s="4"/>
      <c r="IWR214" s="4"/>
      <c r="IWX214" s="4"/>
      <c r="IXD214" s="4"/>
      <c r="IXJ214" s="4"/>
      <c r="IXP214" s="4"/>
      <c r="IXV214" s="4"/>
      <c r="IYB214" s="4"/>
      <c r="IYH214" s="4"/>
      <c r="IYN214" s="4"/>
      <c r="IYT214" s="4"/>
      <c r="IYZ214" s="4"/>
      <c r="IZF214" s="4"/>
      <c r="IZL214" s="4"/>
      <c r="IZR214" s="4"/>
      <c r="IZX214" s="4"/>
      <c r="JAD214" s="4"/>
      <c r="JAJ214" s="4"/>
      <c r="JAP214" s="4"/>
      <c r="JAV214" s="4"/>
      <c r="JBB214" s="4"/>
      <c r="JBH214" s="4"/>
      <c r="JBN214" s="4"/>
      <c r="JBT214" s="4"/>
      <c r="JBZ214" s="4"/>
      <c r="JCF214" s="4"/>
      <c r="JCL214" s="4"/>
      <c r="JCR214" s="4"/>
      <c r="JCX214" s="4"/>
      <c r="JDD214" s="4"/>
      <c r="JDJ214" s="4"/>
      <c r="JDP214" s="4"/>
      <c r="JDV214" s="4"/>
      <c r="JEB214" s="4"/>
      <c r="JEH214" s="4"/>
      <c r="JEN214" s="4"/>
      <c r="JET214" s="4"/>
      <c r="JEZ214" s="4"/>
      <c r="JFF214" s="4"/>
      <c r="JFL214" s="4"/>
      <c r="JFR214" s="4"/>
      <c r="JFX214" s="4"/>
      <c r="JGD214" s="4"/>
      <c r="JGJ214" s="4"/>
      <c r="JGP214" s="4"/>
      <c r="JGV214" s="4"/>
      <c r="JHB214" s="4"/>
      <c r="JHH214" s="4"/>
      <c r="JHN214" s="4"/>
      <c r="JHT214" s="4"/>
      <c r="JHZ214" s="4"/>
      <c r="JIF214" s="4"/>
      <c r="JIL214" s="4"/>
      <c r="JIR214" s="4"/>
      <c r="JIX214" s="4"/>
      <c r="JJD214" s="4"/>
      <c r="JJJ214" s="4"/>
      <c r="JJP214" s="4"/>
      <c r="JJV214" s="4"/>
      <c r="JKB214" s="4"/>
      <c r="JKH214" s="4"/>
      <c r="JKN214" s="4"/>
      <c r="JKT214" s="4"/>
      <c r="JKZ214" s="4"/>
      <c r="JLF214" s="4"/>
      <c r="JLL214" s="4"/>
      <c r="JLR214" s="4"/>
      <c r="JLX214" s="4"/>
      <c r="JMD214" s="4"/>
      <c r="JMJ214" s="4"/>
      <c r="JMP214" s="4"/>
      <c r="JMV214" s="4"/>
      <c r="JNB214" s="4"/>
      <c r="JNH214" s="4"/>
      <c r="JNN214" s="4"/>
      <c r="JNT214" s="4"/>
      <c r="JNZ214" s="4"/>
      <c r="JOF214" s="4"/>
      <c r="JOL214" s="4"/>
      <c r="JOR214" s="4"/>
      <c r="JOX214" s="4"/>
      <c r="JPD214" s="4"/>
      <c r="JPJ214" s="4"/>
      <c r="JPP214" s="4"/>
      <c r="JPV214" s="4"/>
      <c r="JQB214" s="4"/>
      <c r="JQH214" s="4"/>
      <c r="JQN214" s="4"/>
      <c r="JQT214" s="4"/>
      <c r="JQZ214" s="4"/>
      <c r="JRF214" s="4"/>
      <c r="JRL214" s="4"/>
      <c r="JRR214" s="4"/>
      <c r="JRX214" s="4"/>
      <c r="JSD214" s="4"/>
      <c r="JSJ214" s="4"/>
      <c r="JSP214" s="4"/>
      <c r="JSV214" s="4"/>
      <c r="JTB214" s="4"/>
      <c r="JTH214" s="4"/>
      <c r="JTN214" s="4"/>
      <c r="JTT214" s="4"/>
      <c r="JTZ214" s="4"/>
      <c r="JUF214" s="4"/>
      <c r="JUL214" s="4"/>
      <c r="JUR214" s="4"/>
      <c r="JUX214" s="4"/>
      <c r="JVD214" s="4"/>
      <c r="JVJ214" s="4"/>
      <c r="JVP214" s="4"/>
      <c r="JVV214" s="4"/>
      <c r="JWB214" s="4"/>
      <c r="JWH214" s="4"/>
      <c r="JWN214" s="4"/>
      <c r="JWT214" s="4"/>
      <c r="JWZ214" s="4"/>
      <c r="JXF214" s="4"/>
      <c r="JXL214" s="4"/>
      <c r="JXR214" s="4"/>
      <c r="JXX214" s="4"/>
      <c r="JYD214" s="4"/>
      <c r="JYJ214" s="4"/>
      <c r="JYP214" s="4"/>
      <c r="JYV214" s="4"/>
      <c r="JZB214" s="4"/>
      <c r="JZH214" s="4"/>
      <c r="JZN214" s="4"/>
      <c r="JZT214" s="4"/>
      <c r="JZZ214" s="4"/>
      <c r="KAF214" s="4"/>
      <c r="KAL214" s="4"/>
      <c r="KAR214" s="4"/>
      <c r="KAX214" s="4"/>
      <c r="KBD214" s="4"/>
      <c r="KBJ214" s="4"/>
      <c r="KBP214" s="4"/>
      <c r="KBV214" s="4"/>
      <c r="KCB214" s="4"/>
      <c r="KCH214" s="4"/>
      <c r="KCN214" s="4"/>
      <c r="KCT214" s="4"/>
      <c r="KCZ214" s="4"/>
      <c r="KDF214" s="4"/>
      <c r="KDL214" s="4"/>
      <c r="KDR214" s="4"/>
      <c r="KDX214" s="4"/>
      <c r="KED214" s="4"/>
      <c r="KEJ214" s="4"/>
      <c r="KEP214" s="4"/>
      <c r="KEV214" s="4"/>
      <c r="KFB214" s="4"/>
      <c r="KFH214" s="4"/>
      <c r="KFN214" s="4"/>
      <c r="KFT214" s="4"/>
      <c r="KFZ214" s="4"/>
      <c r="KGF214" s="4"/>
      <c r="KGL214" s="4"/>
      <c r="KGR214" s="4"/>
      <c r="KGX214" s="4"/>
      <c r="KHD214" s="4"/>
      <c r="KHJ214" s="4"/>
      <c r="KHP214" s="4"/>
      <c r="KHV214" s="4"/>
      <c r="KIB214" s="4"/>
      <c r="KIH214" s="4"/>
      <c r="KIN214" s="4"/>
      <c r="KIT214" s="4"/>
      <c r="KIZ214" s="4"/>
      <c r="KJF214" s="4"/>
      <c r="KJL214" s="4"/>
      <c r="KJR214" s="4"/>
      <c r="KJX214" s="4"/>
      <c r="KKD214" s="4"/>
      <c r="KKJ214" s="4"/>
      <c r="KKP214" s="4"/>
      <c r="KKV214" s="4"/>
      <c r="KLB214" s="4"/>
      <c r="KLH214" s="4"/>
      <c r="KLN214" s="4"/>
      <c r="KLT214" s="4"/>
      <c r="KLZ214" s="4"/>
      <c r="KMF214" s="4"/>
      <c r="KML214" s="4"/>
      <c r="KMR214" s="4"/>
      <c r="KMX214" s="4"/>
      <c r="KND214" s="4"/>
      <c r="KNJ214" s="4"/>
      <c r="KNP214" s="4"/>
      <c r="KNV214" s="4"/>
      <c r="KOB214" s="4"/>
      <c r="KOH214" s="4"/>
      <c r="KON214" s="4"/>
      <c r="KOT214" s="4"/>
      <c r="KOZ214" s="4"/>
      <c r="KPF214" s="4"/>
      <c r="KPL214" s="4"/>
      <c r="KPR214" s="4"/>
      <c r="KPX214" s="4"/>
      <c r="KQD214" s="4"/>
      <c r="KQJ214" s="4"/>
      <c r="KQP214" s="4"/>
      <c r="KQV214" s="4"/>
      <c r="KRB214" s="4"/>
      <c r="KRH214" s="4"/>
      <c r="KRN214" s="4"/>
      <c r="KRT214" s="4"/>
      <c r="KRZ214" s="4"/>
      <c r="KSF214" s="4"/>
      <c r="KSL214" s="4"/>
      <c r="KSR214" s="4"/>
      <c r="KSX214" s="4"/>
      <c r="KTD214" s="4"/>
      <c r="KTJ214" s="4"/>
      <c r="KTP214" s="4"/>
      <c r="KTV214" s="4"/>
      <c r="KUB214" s="4"/>
      <c r="KUH214" s="4"/>
      <c r="KUN214" s="4"/>
      <c r="KUT214" s="4"/>
      <c r="KUZ214" s="4"/>
      <c r="KVF214" s="4"/>
      <c r="KVL214" s="4"/>
      <c r="KVR214" s="4"/>
      <c r="KVX214" s="4"/>
      <c r="KWD214" s="4"/>
      <c r="KWJ214" s="4"/>
      <c r="KWP214" s="4"/>
      <c r="KWV214" s="4"/>
      <c r="KXB214" s="4"/>
      <c r="KXH214" s="4"/>
      <c r="KXN214" s="4"/>
      <c r="KXT214" s="4"/>
      <c r="KXZ214" s="4"/>
      <c r="KYF214" s="4"/>
      <c r="KYL214" s="4"/>
      <c r="KYR214" s="4"/>
      <c r="KYX214" s="4"/>
      <c r="KZD214" s="4"/>
      <c r="KZJ214" s="4"/>
      <c r="KZP214" s="4"/>
      <c r="KZV214" s="4"/>
      <c r="LAB214" s="4"/>
      <c r="LAH214" s="4"/>
      <c r="LAN214" s="4"/>
      <c r="LAT214" s="4"/>
      <c r="LAZ214" s="4"/>
      <c r="LBF214" s="4"/>
      <c r="LBL214" s="4"/>
      <c r="LBR214" s="4"/>
      <c r="LBX214" s="4"/>
      <c r="LCD214" s="4"/>
      <c r="LCJ214" s="4"/>
      <c r="LCP214" s="4"/>
      <c r="LCV214" s="4"/>
      <c r="LDB214" s="4"/>
      <c r="LDH214" s="4"/>
      <c r="LDN214" s="4"/>
      <c r="LDT214" s="4"/>
      <c r="LDZ214" s="4"/>
      <c r="LEF214" s="4"/>
      <c r="LEL214" s="4"/>
      <c r="LER214" s="4"/>
      <c r="LEX214" s="4"/>
      <c r="LFD214" s="4"/>
      <c r="LFJ214" s="4"/>
      <c r="LFP214" s="4"/>
      <c r="LFV214" s="4"/>
      <c r="LGB214" s="4"/>
      <c r="LGH214" s="4"/>
      <c r="LGN214" s="4"/>
      <c r="LGT214" s="4"/>
      <c r="LGZ214" s="4"/>
      <c r="LHF214" s="4"/>
      <c r="LHL214" s="4"/>
      <c r="LHR214" s="4"/>
      <c r="LHX214" s="4"/>
      <c r="LID214" s="4"/>
      <c r="LIJ214" s="4"/>
      <c r="LIP214" s="4"/>
      <c r="LIV214" s="4"/>
      <c r="LJB214" s="4"/>
      <c r="LJH214" s="4"/>
      <c r="LJN214" s="4"/>
      <c r="LJT214" s="4"/>
      <c r="LJZ214" s="4"/>
      <c r="LKF214" s="4"/>
      <c r="LKL214" s="4"/>
      <c r="LKR214" s="4"/>
      <c r="LKX214" s="4"/>
      <c r="LLD214" s="4"/>
      <c r="LLJ214" s="4"/>
      <c r="LLP214" s="4"/>
      <c r="LLV214" s="4"/>
      <c r="LMB214" s="4"/>
      <c r="LMH214" s="4"/>
      <c r="LMN214" s="4"/>
      <c r="LMT214" s="4"/>
      <c r="LMZ214" s="4"/>
      <c r="LNF214" s="4"/>
      <c r="LNL214" s="4"/>
      <c r="LNR214" s="4"/>
      <c r="LNX214" s="4"/>
      <c r="LOD214" s="4"/>
      <c r="LOJ214" s="4"/>
      <c r="LOP214" s="4"/>
      <c r="LOV214" s="4"/>
      <c r="LPB214" s="4"/>
      <c r="LPH214" s="4"/>
      <c r="LPN214" s="4"/>
      <c r="LPT214" s="4"/>
      <c r="LPZ214" s="4"/>
      <c r="LQF214" s="4"/>
      <c r="LQL214" s="4"/>
      <c r="LQR214" s="4"/>
      <c r="LQX214" s="4"/>
      <c r="LRD214" s="4"/>
      <c r="LRJ214" s="4"/>
      <c r="LRP214" s="4"/>
      <c r="LRV214" s="4"/>
      <c r="LSB214" s="4"/>
      <c r="LSH214" s="4"/>
      <c r="LSN214" s="4"/>
      <c r="LST214" s="4"/>
      <c r="LSZ214" s="4"/>
      <c r="LTF214" s="4"/>
      <c r="LTL214" s="4"/>
      <c r="LTR214" s="4"/>
      <c r="LTX214" s="4"/>
      <c r="LUD214" s="4"/>
      <c r="LUJ214" s="4"/>
      <c r="LUP214" s="4"/>
      <c r="LUV214" s="4"/>
      <c r="LVB214" s="4"/>
      <c r="LVH214" s="4"/>
      <c r="LVN214" s="4"/>
      <c r="LVT214" s="4"/>
      <c r="LVZ214" s="4"/>
      <c r="LWF214" s="4"/>
      <c r="LWL214" s="4"/>
      <c r="LWR214" s="4"/>
      <c r="LWX214" s="4"/>
      <c r="LXD214" s="4"/>
      <c r="LXJ214" s="4"/>
      <c r="LXP214" s="4"/>
      <c r="LXV214" s="4"/>
      <c r="LYB214" s="4"/>
      <c r="LYH214" s="4"/>
      <c r="LYN214" s="4"/>
      <c r="LYT214" s="4"/>
      <c r="LYZ214" s="4"/>
      <c r="LZF214" s="4"/>
      <c r="LZL214" s="4"/>
      <c r="LZR214" s="4"/>
      <c r="LZX214" s="4"/>
      <c r="MAD214" s="4"/>
      <c r="MAJ214" s="4"/>
      <c r="MAP214" s="4"/>
      <c r="MAV214" s="4"/>
      <c r="MBB214" s="4"/>
      <c r="MBH214" s="4"/>
      <c r="MBN214" s="4"/>
      <c r="MBT214" s="4"/>
      <c r="MBZ214" s="4"/>
      <c r="MCF214" s="4"/>
      <c r="MCL214" s="4"/>
      <c r="MCR214" s="4"/>
      <c r="MCX214" s="4"/>
      <c r="MDD214" s="4"/>
      <c r="MDJ214" s="4"/>
      <c r="MDP214" s="4"/>
      <c r="MDV214" s="4"/>
      <c r="MEB214" s="4"/>
      <c r="MEH214" s="4"/>
      <c r="MEN214" s="4"/>
      <c r="MET214" s="4"/>
      <c r="MEZ214" s="4"/>
      <c r="MFF214" s="4"/>
      <c r="MFL214" s="4"/>
      <c r="MFR214" s="4"/>
      <c r="MFX214" s="4"/>
      <c r="MGD214" s="4"/>
      <c r="MGJ214" s="4"/>
      <c r="MGP214" s="4"/>
      <c r="MGV214" s="4"/>
      <c r="MHB214" s="4"/>
      <c r="MHH214" s="4"/>
      <c r="MHN214" s="4"/>
      <c r="MHT214" s="4"/>
      <c r="MHZ214" s="4"/>
      <c r="MIF214" s="4"/>
      <c r="MIL214" s="4"/>
      <c r="MIR214" s="4"/>
      <c r="MIX214" s="4"/>
      <c r="MJD214" s="4"/>
      <c r="MJJ214" s="4"/>
      <c r="MJP214" s="4"/>
      <c r="MJV214" s="4"/>
      <c r="MKB214" s="4"/>
      <c r="MKH214" s="4"/>
      <c r="MKN214" s="4"/>
      <c r="MKT214" s="4"/>
      <c r="MKZ214" s="4"/>
      <c r="MLF214" s="4"/>
      <c r="MLL214" s="4"/>
      <c r="MLR214" s="4"/>
      <c r="MLX214" s="4"/>
      <c r="MMD214" s="4"/>
      <c r="MMJ214" s="4"/>
      <c r="MMP214" s="4"/>
      <c r="MMV214" s="4"/>
      <c r="MNB214" s="4"/>
      <c r="MNH214" s="4"/>
      <c r="MNN214" s="4"/>
      <c r="MNT214" s="4"/>
      <c r="MNZ214" s="4"/>
      <c r="MOF214" s="4"/>
      <c r="MOL214" s="4"/>
      <c r="MOR214" s="4"/>
      <c r="MOX214" s="4"/>
      <c r="MPD214" s="4"/>
      <c r="MPJ214" s="4"/>
      <c r="MPP214" s="4"/>
      <c r="MPV214" s="4"/>
      <c r="MQB214" s="4"/>
      <c r="MQH214" s="4"/>
      <c r="MQN214" s="4"/>
      <c r="MQT214" s="4"/>
      <c r="MQZ214" s="4"/>
      <c r="MRF214" s="4"/>
      <c r="MRL214" s="4"/>
      <c r="MRR214" s="4"/>
      <c r="MRX214" s="4"/>
      <c r="MSD214" s="4"/>
      <c r="MSJ214" s="4"/>
      <c r="MSP214" s="4"/>
      <c r="MSV214" s="4"/>
      <c r="MTB214" s="4"/>
      <c r="MTH214" s="4"/>
      <c r="MTN214" s="4"/>
      <c r="MTT214" s="4"/>
      <c r="MTZ214" s="4"/>
      <c r="MUF214" s="4"/>
      <c r="MUL214" s="4"/>
      <c r="MUR214" s="4"/>
      <c r="MUX214" s="4"/>
      <c r="MVD214" s="4"/>
      <c r="MVJ214" s="4"/>
      <c r="MVP214" s="4"/>
      <c r="MVV214" s="4"/>
      <c r="MWB214" s="4"/>
      <c r="MWH214" s="4"/>
      <c r="MWN214" s="4"/>
      <c r="MWT214" s="4"/>
      <c r="MWZ214" s="4"/>
      <c r="MXF214" s="4"/>
      <c r="MXL214" s="4"/>
      <c r="MXR214" s="4"/>
      <c r="MXX214" s="4"/>
      <c r="MYD214" s="4"/>
      <c r="MYJ214" s="4"/>
      <c r="MYP214" s="4"/>
      <c r="MYV214" s="4"/>
      <c r="MZB214" s="4"/>
      <c r="MZH214" s="4"/>
      <c r="MZN214" s="4"/>
      <c r="MZT214" s="4"/>
      <c r="MZZ214" s="4"/>
      <c r="NAF214" s="4"/>
      <c r="NAL214" s="4"/>
      <c r="NAR214" s="4"/>
      <c r="NAX214" s="4"/>
      <c r="NBD214" s="4"/>
      <c r="NBJ214" s="4"/>
      <c r="NBP214" s="4"/>
      <c r="NBV214" s="4"/>
      <c r="NCB214" s="4"/>
      <c r="NCH214" s="4"/>
      <c r="NCN214" s="4"/>
      <c r="NCT214" s="4"/>
      <c r="NCZ214" s="4"/>
      <c r="NDF214" s="4"/>
      <c r="NDL214" s="4"/>
      <c r="NDR214" s="4"/>
      <c r="NDX214" s="4"/>
      <c r="NED214" s="4"/>
      <c r="NEJ214" s="4"/>
      <c r="NEP214" s="4"/>
      <c r="NEV214" s="4"/>
      <c r="NFB214" s="4"/>
      <c r="NFH214" s="4"/>
      <c r="NFN214" s="4"/>
      <c r="NFT214" s="4"/>
      <c r="NFZ214" s="4"/>
      <c r="NGF214" s="4"/>
      <c r="NGL214" s="4"/>
      <c r="NGR214" s="4"/>
      <c r="NGX214" s="4"/>
      <c r="NHD214" s="4"/>
      <c r="NHJ214" s="4"/>
      <c r="NHP214" s="4"/>
      <c r="NHV214" s="4"/>
      <c r="NIB214" s="4"/>
      <c r="NIH214" s="4"/>
      <c r="NIN214" s="4"/>
      <c r="NIT214" s="4"/>
      <c r="NIZ214" s="4"/>
      <c r="NJF214" s="4"/>
      <c r="NJL214" s="4"/>
      <c r="NJR214" s="4"/>
      <c r="NJX214" s="4"/>
      <c r="NKD214" s="4"/>
      <c r="NKJ214" s="4"/>
      <c r="NKP214" s="4"/>
      <c r="NKV214" s="4"/>
      <c r="NLB214" s="4"/>
      <c r="NLH214" s="4"/>
      <c r="NLN214" s="4"/>
      <c r="NLT214" s="4"/>
      <c r="NLZ214" s="4"/>
      <c r="NMF214" s="4"/>
      <c r="NML214" s="4"/>
      <c r="NMR214" s="4"/>
      <c r="NMX214" s="4"/>
      <c r="NND214" s="4"/>
      <c r="NNJ214" s="4"/>
      <c r="NNP214" s="4"/>
      <c r="NNV214" s="4"/>
      <c r="NOB214" s="4"/>
      <c r="NOH214" s="4"/>
      <c r="NON214" s="4"/>
      <c r="NOT214" s="4"/>
      <c r="NOZ214" s="4"/>
      <c r="NPF214" s="4"/>
      <c r="NPL214" s="4"/>
      <c r="NPR214" s="4"/>
      <c r="NPX214" s="4"/>
      <c r="NQD214" s="4"/>
      <c r="NQJ214" s="4"/>
      <c r="NQP214" s="4"/>
      <c r="NQV214" s="4"/>
      <c r="NRB214" s="4"/>
      <c r="NRH214" s="4"/>
      <c r="NRN214" s="4"/>
      <c r="NRT214" s="4"/>
      <c r="NRZ214" s="4"/>
      <c r="NSF214" s="4"/>
      <c r="NSL214" s="4"/>
      <c r="NSR214" s="4"/>
      <c r="NSX214" s="4"/>
      <c r="NTD214" s="4"/>
      <c r="NTJ214" s="4"/>
      <c r="NTP214" s="4"/>
      <c r="NTV214" s="4"/>
      <c r="NUB214" s="4"/>
      <c r="NUH214" s="4"/>
      <c r="NUN214" s="4"/>
      <c r="NUT214" s="4"/>
      <c r="NUZ214" s="4"/>
      <c r="NVF214" s="4"/>
      <c r="NVL214" s="4"/>
      <c r="NVR214" s="4"/>
      <c r="NVX214" s="4"/>
      <c r="NWD214" s="4"/>
      <c r="NWJ214" s="4"/>
      <c r="NWP214" s="4"/>
      <c r="NWV214" s="4"/>
      <c r="NXB214" s="4"/>
      <c r="NXH214" s="4"/>
      <c r="NXN214" s="4"/>
      <c r="NXT214" s="4"/>
      <c r="NXZ214" s="4"/>
      <c r="NYF214" s="4"/>
      <c r="NYL214" s="4"/>
      <c r="NYR214" s="4"/>
      <c r="NYX214" s="4"/>
      <c r="NZD214" s="4"/>
      <c r="NZJ214" s="4"/>
      <c r="NZP214" s="4"/>
      <c r="NZV214" s="4"/>
      <c r="OAB214" s="4"/>
      <c r="OAH214" s="4"/>
      <c r="OAN214" s="4"/>
      <c r="OAT214" s="4"/>
      <c r="OAZ214" s="4"/>
      <c r="OBF214" s="4"/>
      <c r="OBL214" s="4"/>
      <c r="OBR214" s="4"/>
      <c r="OBX214" s="4"/>
      <c r="OCD214" s="4"/>
      <c r="OCJ214" s="4"/>
      <c r="OCP214" s="4"/>
      <c r="OCV214" s="4"/>
      <c r="ODB214" s="4"/>
      <c r="ODH214" s="4"/>
      <c r="ODN214" s="4"/>
      <c r="ODT214" s="4"/>
      <c r="ODZ214" s="4"/>
      <c r="OEF214" s="4"/>
      <c r="OEL214" s="4"/>
      <c r="OER214" s="4"/>
      <c r="OEX214" s="4"/>
      <c r="OFD214" s="4"/>
      <c r="OFJ214" s="4"/>
      <c r="OFP214" s="4"/>
      <c r="OFV214" s="4"/>
      <c r="OGB214" s="4"/>
      <c r="OGH214" s="4"/>
      <c r="OGN214" s="4"/>
      <c r="OGT214" s="4"/>
      <c r="OGZ214" s="4"/>
      <c r="OHF214" s="4"/>
      <c r="OHL214" s="4"/>
      <c r="OHR214" s="4"/>
      <c r="OHX214" s="4"/>
      <c r="OID214" s="4"/>
      <c r="OIJ214" s="4"/>
      <c r="OIP214" s="4"/>
      <c r="OIV214" s="4"/>
      <c r="OJB214" s="4"/>
      <c r="OJH214" s="4"/>
      <c r="OJN214" s="4"/>
      <c r="OJT214" s="4"/>
      <c r="OJZ214" s="4"/>
      <c r="OKF214" s="4"/>
      <c r="OKL214" s="4"/>
      <c r="OKR214" s="4"/>
      <c r="OKX214" s="4"/>
      <c r="OLD214" s="4"/>
      <c r="OLJ214" s="4"/>
      <c r="OLP214" s="4"/>
      <c r="OLV214" s="4"/>
      <c r="OMB214" s="4"/>
      <c r="OMH214" s="4"/>
      <c r="OMN214" s="4"/>
      <c r="OMT214" s="4"/>
      <c r="OMZ214" s="4"/>
      <c r="ONF214" s="4"/>
      <c r="ONL214" s="4"/>
      <c r="ONR214" s="4"/>
      <c r="ONX214" s="4"/>
      <c r="OOD214" s="4"/>
      <c r="OOJ214" s="4"/>
      <c r="OOP214" s="4"/>
      <c r="OOV214" s="4"/>
      <c r="OPB214" s="4"/>
      <c r="OPH214" s="4"/>
      <c r="OPN214" s="4"/>
      <c r="OPT214" s="4"/>
      <c r="OPZ214" s="4"/>
      <c r="OQF214" s="4"/>
      <c r="OQL214" s="4"/>
      <c r="OQR214" s="4"/>
      <c r="OQX214" s="4"/>
      <c r="ORD214" s="4"/>
      <c r="ORJ214" s="4"/>
      <c r="ORP214" s="4"/>
      <c r="ORV214" s="4"/>
      <c r="OSB214" s="4"/>
      <c r="OSH214" s="4"/>
      <c r="OSN214" s="4"/>
      <c r="OST214" s="4"/>
      <c r="OSZ214" s="4"/>
      <c r="OTF214" s="4"/>
      <c r="OTL214" s="4"/>
      <c r="OTR214" s="4"/>
      <c r="OTX214" s="4"/>
      <c r="OUD214" s="4"/>
      <c r="OUJ214" s="4"/>
      <c r="OUP214" s="4"/>
      <c r="OUV214" s="4"/>
      <c r="OVB214" s="4"/>
      <c r="OVH214" s="4"/>
      <c r="OVN214" s="4"/>
      <c r="OVT214" s="4"/>
      <c r="OVZ214" s="4"/>
      <c r="OWF214" s="4"/>
      <c r="OWL214" s="4"/>
      <c r="OWR214" s="4"/>
      <c r="OWX214" s="4"/>
      <c r="OXD214" s="4"/>
      <c r="OXJ214" s="4"/>
      <c r="OXP214" s="4"/>
      <c r="OXV214" s="4"/>
      <c r="OYB214" s="4"/>
      <c r="OYH214" s="4"/>
      <c r="OYN214" s="4"/>
      <c r="OYT214" s="4"/>
      <c r="OYZ214" s="4"/>
      <c r="OZF214" s="4"/>
      <c r="OZL214" s="4"/>
      <c r="OZR214" s="4"/>
      <c r="OZX214" s="4"/>
      <c r="PAD214" s="4"/>
      <c r="PAJ214" s="4"/>
      <c r="PAP214" s="4"/>
      <c r="PAV214" s="4"/>
      <c r="PBB214" s="4"/>
      <c r="PBH214" s="4"/>
      <c r="PBN214" s="4"/>
      <c r="PBT214" s="4"/>
      <c r="PBZ214" s="4"/>
      <c r="PCF214" s="4"/>
      <c r="PCL214" s="4"/>
      <c r="PCR214" s="4"/>
      <c r="PCX214" s="4"/>
      <c r="PDD214" s="4"/>
      <c r="PDJ214" s="4"/>
      <c r="PDP214" s="4"/>
      <c r="PDV214" s="4"/>
      <c r="PEB214" s="4"/>
      <c r="PEH214" s="4"/>
      <c r="PEN214" s="4"/>
      <c r="PET214" s="4"/>
      <c r="PEZ214" s="4"/>
      <c r="PFF214" s="4"/>
      <c r="PFL214" s="4"/>
      <c r="PFR214" s="4"/>
      <c r="PFX214" s="4"/>
      <c r="PGD214" s="4"/>
      <c r="PGJ214" s="4"/>
      <c r="PGP214" s="4"/>
      <c r="PGV214" s="4"/>
      <c r="PHB214" s="4"/>
      <c r="PHH214" s="4"/>
      <c r="PHN214" s="4"/>
      <c r="PHT214" s="4"/>
      <c r="PHZ214" s="4"/>
      <c r="PIF214" s="4"/>
      <c r="PIL214" s="4"/>
      <c r="PIR214" s="4"/>
      <c r="PIX214" s="4"/>
      <c r="PJD214" s="4"/>
      <c r="PJJ214" s="4"/>
      <c r="PJP214" s="4"/>
      <c r="PJV214" s="4"/>
      <c r="PKB214" s="4"/>
      <c r="PKH214" s="4"/>
      <c r="PKN214" s="4"/>
      <c r="PKT214" s="4"/>
      <c r="PKZ214" s="4"/>
      <c r="PLF214" s="4"/>
      <c r="PLL214" s="4"/>
      <c r="PLR214" s="4"/>
      <c r="PLX214" s="4"/>
      <c r="PMD214" s="4"/>
      <c r="PMJ214" s="4"/>
      <c r="PMP214" s="4"/>
      <c r="PMV214" s="4"/>
      <c r="PNB214" s="4"/>
      <c r="PNH214" s="4"/>
      <c r="PNN214" s="4"/>
      <c r="PNT214" s="4"/>
      <c r="PNZ214" s="4"/>
      <c r="POF214" s="4"/>
      <c r="POL214" s="4"/>
      <c r="POR214" s="4"/>
      <c r="POX214" s="4"/>
      <c r="PPD214" s="4"/>
      <c r="PPJ214" s="4"/>
      <c r="PPP214" s="4"/>
      <c r="PPV214" s="4"/>
      <c r="PQB214" s="4"/>
      <c r="PQH214" s="4"/>
      <c r="PQN214" s="4"/>
      <c r="PQT214" s="4"/>
      <c r="PQZ214" s="4"/>
      <c r="PRF214" s="4"/>
      <c r="PRL214" s="4"/>
      <c r="PRR214" s="4"/>
      <c r="PRX214" s="4"/>
      <c r="PSD214" s="4"/>
      <c r="PSJ214" s="4"/>
      <c r="PSP214" s="4"/>
      <c r="PSV214" s="4"/>
      <c r="PTB214" s="4"/>
      <c r="PTH214" s="4"/>
      <c r="PTN214" s="4"/>
      <c r="PTT214" s="4"/>
      <c r="PTZ214" s="4"/>
      <c r="PUF214" s="4"/>
      <c r="PUL214" s="4"/>
      <c r="PUR214" s="4"/>
      <c r="PUX214" s="4"/>
      <c r="PVD214" s="4"/>
      <c r="PVJ214" s="4"/>
      <c r="PVP214" s="4"/>
      <c r="PVV214" s="4"/>
      <c r="PWB214" s="4"/>
      <c r="PWH214" s="4"/>
      <c r="PWN214" s="4"/>
      <c r="PWT214" s="4"/>
      <c r="PWZ214" s="4"/>
      <c r="PXF214" s="4"/>
      <c r="PXL214" s="4"/>
      <c r="PXR214" s="4"/>
      <c r="PXX214" s="4"/>
      <c r="PYD214" s="4"/>
      <c r="PYJ214" s="4"/>
      <c r="PYP214" s="4"/>
      <c r="PYV214" s="4"/>
      <c r="PZB214" s="4"/>
      <c r="PZH214" s="4"/>
      <c r="PZN214" s="4"/>
      <c r="PZT214" s="4"/>
      <c r="PZZ214" s="4"/>
      <c r="QAF214" s="4"/>
      <c r="QAL214" s="4"/>
      <c r="QAR214" s="4"/>
      <c r="QAX214" s="4"/>
      <c r="QBD214" s="4"/>
      <c r="QBJ214" s="4"/>
      <c r="QBP214" s="4"/>
      <c r="QBV214" s="4"/>
      <c r="QCB214" s="4"/>
      <c r="QCH214" s="4"/>
      <c r="QCN214" s="4"/>
      <c r="QCT214" s="4"/>
      <c r="QCZ214" s="4"/>
      <c r="QDF214" s="4"/>
      <c r="QDL214" s="4"/>
      <c r="QDR214" s="4"/>
      <c r="QDX214" s="4"/>
      <c r="QED214" s="4"/>
      <c r="QEJ214" s="4"/>
      <c r="QEP214" s="4"/>
      <c r="QEV214" s="4"/>
      <c r="QFB214" s="4"/>
      <c r="QFH214" s="4"/>
      <c r="QFN214" s="4"/>
      <c r="QFT214" s="4"/>
      <c r="QFZ214" s="4"/>
      <c r="QGF214" s="4"/>
      <c r="QGL214" s="4"/>
      <c r="QGR214" s="4"/>
      <c r="QGX214" s="4"/>
      <c r="QHD214" s="4"/>
      <c r="QHJ214" s="4"/>
      <c r="QHP214" s="4"/>
      <c r="QHV214" s="4"/>
      <c r="QIB214" s="4"/>
      <c r="QIH214" s="4"/>
      <c r="QIN214" s="4"/>
      <c r="QIT214" s="4"/>
      <c r="QIZ214" s="4"/>
      <c r="QJF214" s="4"/>
      <c r="QJL214" s="4"/>
      <c r="QJR214" s="4"/>
      <c r="QJX214" s="4"/>
      <c r="QKD214" s="4"/>
      <c r="QKJ214" s="4"/>
      <c r="QKP214" s="4"/>
      <c r="QKV214" s="4"/>
      <c r="QLB214" s="4"/>
      <c r="QLH214" s="4"/>
      <c r="QLN214" s="4"/>
      <c r="QLT214" s="4"/>
      <c r="QLZ214" s="4"/>
      <c r="QMF214" s="4"/>
      <c r="QML214" s="4"/>
      <c r="QMR214" s="4"/>
      <c r="QMX214" s="4"/>
      <c r="QND214" s="4"/>
      <c r="QNJ214" s="4"/>
      <c r="QNP214" s="4"/>
      <c r="QNV214" s="4"/>
      <c r="QOB214" s="4"/>
      <c r="QOH214" s="4"/>
      <c r="QON214" s="4"/>
      <c r="QOT214" s="4"/>
      <c r="QOZ214" s="4"/>
      <c r="QPF214" s="4"/>
      <c r="QPL214" s="4"/>
      <c r="QPR214" s="4"/>
      <c r="QPX214" s="4"/>
      <c r="QQD214" s="4"/>
      <c r="QQJ214" s="4"/>
      <c r="QQP214" s="4"/>
      <c r="QQV214" s="4"/>
      <c r="QRB214" s="4"/>
      <c r="QRH214" s="4"/>
      <c r="QRN214" s="4"/>
      <c r="QRT214" s="4"/>
      <c r="QRZ214" s="4"/>
      <c r="QSF214" s="4"/>
      <c r="QSL214" s="4"/>
      <c r="QSR214" s="4"/>
      <c r="QSX214" s="4"/>
      <c r="QTD214" s="4"/>
      <c r="QTJ214" s="4"/>
      <c r="QTP214" s="4"/>
      <c r="QTV214" s="4"/>
      <c r="QUB214" s="4"/>
      <c r="QUH214" s="4"/>
      <c r="QUN214" s="4"/>
      <c r="QUT214" s="4"/>
      <c r="QUZ214" s="4"/>
      <c r="QVF214" s="4"/>
      <c r="QVL214" s="4"/>
      <c r="QVR214" s="4"/>
      <c r="QVX214" s="4"/>
      <c r="QWD214" s="4"/>
      <c r="QWJ214" s="4"/>
      <c r="QWP214" s="4"/>
      <c r="QWV214" s="4"/>
      <c r="QXB214" s="4"/>
      <c r="QXH214" s="4"/>
      <c r="QXN214" s="4"/>
      <c r="QXT214" s="4"/>
      <c r="QXZ214" s="4"/>
      <c r="QYF214" s="4"/>
      <c r="QYL214" s="4"/>
      <c r="QYR214" s="4"/>
      <c r="QYX214" s="4"/>
      <c r="QZD214" s="4"/>
      <c r="QZJ214" s="4"/>
      <c r="QZP214" s="4"/>
      <c r="QZV214" s="4"/>
      <c r="RAB214" s="4"/>
      <c r="RAH214" s="4"/>
      <c r="RAN214" s="4"/>
      <c r="RAT214" s="4"/>
      <c r="RAZ214" s="4"/>
      <c r="RBF214" s="4"/>
      <c r="RBL214" s="4"/>
      <c r="RBR214" s="4"/>
      <c r="RBX214" s="4"/>
      <c r="RCD214" s="4"/>
      <c r="RCJ214" s="4"/>
      <c r="RCP214" s="4"/>
      <c r="RCV214" s="4"/>
      <c r="RDB214" s="4"/>
      <c r="RDH214" s="4"/>
      <c r="RDN214" s="4"/>
      <c r="RDT214" s="4"/>
      <c r="RDZ214" s="4"/>
      <c r="REF214" s="4"/>
      <c r="REL214" s="4"/>
      <c r="RER214" s="4"/>
      <c r="REX214" s="4"/>
      <c r="RFD214" s="4"/>
      <c r="RFJ214" s="4"/>
      <c r="RFP214" s="4"/>
      <c r="RFV214" s="4"/>
      <c r="RGB214" s="4"/>
      <c r="RGH214" s="4"/>
      <c r="RGN214" s="4"/>
      <c r="RGT214" s="4"/>
      <c r="RGZ214" s="4"/>
      <c r="RHF214" s="4"/>
      <c r="RHL214" s="4"/>
      <c r="RHR214" s="4"/>
      <c r="RHX214" s="4"/>
      <c r="RID214" s="4"/>
      <c r="RIJ214" s="4"/>
      <c r="RIP214" s="4"/>
      <c r="RIV214" s="4"/>
      <c r="RJB214" s="4"/>
      <c r="RJH214" s="4"/>
      <c r="RJN214" s="4"/>
      <c r="RJT214" s="4"/>
      <c r="RJZ214" s="4"/>
      <c r="RKF214" s="4"/>
      <c r="RKL214" s="4"/>
      <c r="RKR214" s="4"/>
      <c r="RKX214" s="4"/>
      <c r="RLD214" s="4"/>
      <c r="RLJ214" s="4"/>
      <c r="RLP214" s="4"/>
      <c r="RLV214" s="4"/>
      <c r="RMB214" s="4"/>
      <c r="RMH214" s="4"/>
      <c r="RMN214" s="4"/>
      <c r="RMT214" s="4"/>
      <c r="RMZ214" s="4"/>
      <c r="RNF214" s="4"/>
      <c r="RNL214" s="4"/>
      <c r="RNR214" s="4"/>
      <c r="RNX214" s="4"/>
      <c r="ROD214" s="4"/>
      <c r="ROJ214" s="4"/>
      <c r="ROP214" s="4"/>
      <c r="ROV214" s="4"/>
      <c r="RPB214" s="4"/>
      <c r="RPH214" s="4"/>
      <c r="RPN214" s="4"/>
      <c r="RPT214" s="4"/>
      <c r="RPZ214" s="4"/>
      <c r="RQF214" s="4"/>
      <c r="RQL214" s="4"/>
      <c r="RQR214" s="4"/>
      <c r="RQX214" s="4"/>
      <c r="RRD214" s="4"/>
      <c r="RRJ214" s="4"/>
      <c r="RRP214" s="4"/>
      <c r="RRV214" s="4"/>
      <c r="RSB214" s="4"/>
      <c r="RSH214" s="4"/>
      <c r="RSN214" s="4"/>
      <c r="RST214" s="4"/>
      <c r="RSZ214" s="4"/>
      <c r="RTF214" s="4"/>
      <c r="RTL214" s="4"/>
      <c r="RTR214" s="4"/>
      <c r="RTX214" s="4"/>
      <c r="RUD214" s="4"/>
      <c r="RUJ214" s="4"/>
      <c r="RUP214" s="4"/>
      <c r="RUV214" s="4"/>
      <c r="RVB214" s="4"/>
      <c r="RVH214" s="4"/>
      <c r="RVN214" s="4"/>
      <c r="RVT214" s="4"/>
      <c r="RVZ214" s="4"/>
      <c r="RWF214" s="4"/>
      <c r="RWL214" s="4"/>
      <c r="RWR214" s="4"/>
      <c r="RWX214" s="4"/>
      <c r="RXD214" s="4"/>
      <c r="RXJ214" s="4"/>
      <c r="RXP214" s="4"/>
      <c r="RXV214" s="4"/>
      <c r="RYB214" s="4"/>
      <c r="RYH214" s="4"/>
      <c r="RYN214" s="4"/>
      <c r="RYT214" s="4"/>
      <c r="RYZ214" s="4"/>
      <c r="RZF214" s="4"/>
      <c r="RZL214" s="4"/>
      <c r="RZR214" s="4"/>
      <c r="RZX214" s="4"/>
      <c r="SAD214" s="4"/>
      <c r="SAJ214" s="4"/>
      <c r="SAP214" s="4"/>
      <c r="SAV214" s="4"/>
      <c r="SBB214" s="4"/>
      <c r="SBH214" s="4"/>
      <c r="SBN214" s="4"/>
      <c r="SBT214" s="4"/>
      <c r="SBZ214" s="4"/>
      <c r="SCF214" s="4"/>
      <c r="SCL214" s="4"/>
      <c r="SCR214" s="4"/>
      <c r="SCX214" s="4"/>
      <c r="SDD214" s="4"/>
      <c r="SDJ214" s="4"/>
      <c r="SDP214" s="4"/>
      <c r="SDV214" s="4"/>
      <c r="SEB214" s="4"/>
      <c r="SEH214" s="4"/>
      <c r="SEN214" s="4"/>
      <c r="SET214" s="4"/>
      <c r="SEZ214" s="4"/>
      <c r="SFF214" s="4"/>
      <c r="SFL214" s="4"/>
      <c r="SFR214" s="4"/>
      <c r="SFX214" s="4"/>
      <c r="SGD214" s="4"/>
      <c r="SGJ214" s="4"/>
      <c r="SGP214" s="4"/>
      <c r="SGV214" s="4"/>
      <c r="SHB214" s="4"/>
      <c r="SHH214" s="4"/>
      <c r="SHN214" s="4"/>
      <c r="SHT214" s="4"/>
      <c r="SHZ214" s="4"/>
      <c r="SIF214" s="4"/>
      <c r="SIL214" s="4"/>
      <c r="SIR214" s="4"/>
      <c r="SIX214" s="4"/>
      <c r="SJD214" s="4"/>
      <c r="SJJ214" s="4"/>
      <c r="SJP214" s="4"/>
      <c r="SJV214" s="4"/>
      <c r="SKB214" s="4"/>
      <c r="SKH214" s="4"/>
      <c r="SKN214" s="4"/>
      <c r="SKT214" s="4"/>
      <c r="SKZ214" s="4"/>
      <c r="SLF214" s="4"/>
      <c r="SLL214" s="4"/>
      <c r="SLR214" s="4"/>
      <c r="SLX214" s="4"/>
      <c r="SMD214" s="4"/>
      <c r="SMJ214" s="4"/>
      <c r="SMP214" s="4"/>
      <c r="SMV214" s="4"/>
      <c r="SNB214" s="4"/>
      <c r="SNH214" s="4"/>
      <c r="SNN214" s="4"/>
      <c r="SNT214" s="4"/>
      <c r="SNZ214" s="4"/>
      <c r="SOF214" s="4"/>
      <c r="SOL214" s="4"/>
      <c r="SOR214" s="4"/>
      <c r="SOX214" s="4"/>
      <c r="SPD214" s="4"/>
      <c r="SPJ214" s="4"/>
      <c r="SPP214" s="4"/>
      <c r="SPV214" s="4"/>
      <c r="SQB214" s="4"/>
      <c r="SQH214" s="4"/>
      <c r="SQN214" s="4"/>
      <c r="SQT214" s="4"/>
      <c r="SQZ214" s="4"/>
      <c r="SRF214" s="4"/>
      <c r="SRL214" s="4"/>
      <c r="SRR214" s="4"/>
      <c r="SRX214" s="4"/>
      <c r="SSD214" s="4"/>
      <c r="SSJ214" s="4"/>
      <c r="SSP214" s="4"/>
      <c r="SSV214" s="4"/>
      <c r="STB214" s="4"/>
      <c r="STH214" s="4"/>
      <c r="STN214" s="4"/>
      <c r="STT214" s="4"/>
      <c r="STZ214" s="4"/>
      <c r="SUF214" s="4"/>
      <c r="SUL214" s="4"/>
      <c r="SUR214" s="4"/>
      <c r="SUX214" s="4"/>
      <c r="SVD214" s="4"/>
      <c r="SVJ214" s="4"/>
      <c r="SVP214" s="4"/>
      <c r="SVV214" s="4"/>
      <c r="SWB214" s="4"/>
      <c r="SWH214" s="4"/>
      <c r="SWN214" s="4"/>
      <c r="SWT214" s="4"/>
      <c r="SWZ214" s="4"/>
      <c r="SXF214" s="4"/>
      <c r="SXL214" s="4"/>
      <c r="SXR214" s="4"/>
      <c r="SXX214" s="4"/>
      <c r="SYD214" s="4"/>
      <c r="SYJ214" s="4"/>
      <c r="SYP214" s="4"/>
      <c r="SYV214" s="4"/>
      <c r="SZB214" s="4"/>
      <c r="SZH214" s="4"/>
      <c r="SZN214" s="4"/>
      <c r="SZT214" s="4"/>
      <c r="SZZ214" s="4"/>
      <c r="TAF214" s="4"/>
      <c r="TAL214" s="4"/>
      <c r="TAR214" s="4"/>
      <c r="TAX214" s="4"/>
      <c r="TBD214" s="4"/>
      <c r="TBJ214" s="4"/>
      <c r="TBP214" s="4"/>
      <c r="TBV214" s="4"/>
      <c r="TCB214" s="4"/>
      <c r="TCH214" s="4"/>
      <c r="TCN214" s="4"/>
      <c r="TCT214" s="4"/>
      <c r="TCZ214" s="4"/>
      <c r="TDF214" s="4"/>
      <c r="TDL214" s="4"/>
      <c r="TDR214" s="4"/>
      <c r="TDX214" s="4"/>
      <c r="TED214" s="4"/>
      <c r="TEJ214" s="4"/>
      <c r="TEP214" s="4"/>
      <c r="TEV214" s="4"/>
      <c r="TFB214" s="4"/>
      <c r="TFH214" s="4"/>
      <c r="TFN214" s="4"/>
      <c r="TFT214" s="4"/>
      <c r="TFZ214" s="4"/>
      <c r="TGF214" s="4"/>
      <c r="TGL214" s="4"/>
      <c r="TGR214" s="4"/>
      <c r="TGX214" s="4"/>
      <c r="THD214" s="4"/>
      <c r="THJ214" s="4"/>
      <c r="THP214" s="4"/>
      <c r="THV214" s="4"/>
      <c r="TIB214" s="4"/>
      <c r="TIH214" s="4"/>
      <c r="TIN214" s="4"/>
      <c r="TIT214" s="4"/>
      <c r="TIZ214" s="4"/>
      <c r="TJF214" s="4"/>
      <c r="TJL214" s="4"/>
      <c r="TJR214" s="4"/>
      <c r="TJX214" s="4"/>
      <c r="TKD214" s="4"/>
      <c r="TKJ214" s="4"/>
      <c r="TKP214" s="4"/>
      <c r="TKV214" s="4"/>
      <c r="TLB214" s="4"/>
      <c r="TLH214" s="4"/>
      <c r="TLN214" s="4"/>
      <c r="TLT214" s="4"/>
      <c r="TLZ214" s="4"/>
      <c r="TMF214" s="4"/>
      <c r="TML214" s="4"/>
      <c r="TMR214" s="4"/>
      <c r="TMX214" s="4"/>
      <c r="TND214" s="4"/>
      <c r="TNJ214" s="4"/>
      <c r="TNP214" s="4"/>
      <c r="TNV214" s="4"/>
      <c r="TOB214" s="4"/>
      <c r="TOH214" s="4"/>
      <c r="TON214" s="4"/>
      <c r="TOT214" s="4"/>
      <c r="TOZ214" s="4"/>
      <c r="TPF214" s="4"/>
      <c r="TPL214" s="4"/>
      <c r="TPR214" s="4"/>
      <c r="TPX214" s="4"/>
      <c r="TQD214" s="4"/>
      <c r="TQJ214" s="4"/>
      <c r="TQP214" s="4"/>
      <c r="TQV214" s="4"/>
      <c r="TRB214" s="4"/>
      <c r="TRH214" s="4"/>
      <c r="TRN214" s="4"/>
      <c r="TRT214" s="4"/>
      <c r="TRZ214" s="4"/>
      <c r="TSF214" s="4"/>
      <c r="TSL214" s="4"/>
      <c r="TSR214" s="4"/>
      <c r="TSX214" s="4"/>
      <c r="TTD214" s="4"/>
      <c r="TTJ214" s="4"/>
      <c r="TTP214" s="4"/>
      <c r="TTV214" s="4"/>
      <c r="TUB214" s="4"/>
      <c r="TUH214" s="4"/>
      <c r="TUN214" s="4"/>
      <c r="TUT214" s="4"/>
      <c r="TUZ214" s="4"/>
      <c r="TVF214" s="4"/>
      <c r="TVL214" s="4"/>
      <c r="TVR214" s="4"/>
      <c r="TVX214" s="4"/>
      <c r="TWD214" s="4"/>
      <c r="TWJ214" s="4"/>
      <c r="TWP214" s="4"/>
      <c r="TWV214" s="4"/>
      <c r="TXB214" s="4"/>
      <c r="TXH214" s="4"/>
      <c r="TXN214" s="4"/>
      <c r="TXT214" s="4"/>
      <c r="TXZ214" s="4"/>
      <c r="TYF214" s="4"/>
      <c r="TYL214" s="4"/>
      <c r="TYR214" s="4"/>
      <c r="TYX214" s="4"/>
      <c r="TZD214" s="4"/>
      <c r="TZJ214" s="4"/>
      <c r="TZP214" s="4"/>
      <c r="TZV214" s="4"/>
      <c r="UAB214" s="4"/>
      <c r="UAH214" s="4"/>
      <c r="UAN214" s="4"/>
      <c r="UAT214" s="4"/>
      <c r="UAZ214" s="4"/>
      <c r="UBF214" s="4"/>
      <c r="UBL214" s="4"/>
      <c r="UBR214" s="4"/>
      <c r="UBX214" s="4"/>
      <c r="UCD214" s="4"/>
      <c r="UCJ214" s="4"/>
      <c r="UCP214" s="4"/>
      <c r="UCV214" s="4"/>
      <c r="UDB214" s="4"/>
      <c r="UDH214" s="4"/>
      <c r="UDN214" s="4"/>
      <c r="UDT214" s="4"/>
      <c r="UDZ214" s="4"/>
      <c r="UEF214" s="4"/>
      <c r="UEL214" s="4"/>
      <c r="UER214" s="4"/>
      <c r="UEX214" s="4"/>
      <c r="UFD214" s="4"/>
      <c r="UFJ214" s="4"/>
      <c r="UFP214" s="4"/>
      <c r="UFV214" s="4"/>
      <c r="UGB214" s="4"/>
      <c r="UGH214" s="4"/>
      <c r="UGN214" s="4"/>
      <c r="UGT214" s="4"/>
      <c r="UGZ214" s="4"/>
      <c r="UHF214" s="4"/>
      <c r="UHL214" s="4"/>
      <c r="UHR214" s="4"/>
      <c r="UHX214" s="4"/>
      <c r="UID214" s="4"/>
      <c r="UIJ214" s="4"/>
      <c r="UIP214" s="4"/>
      <c r="UIV214" s="4"/>
      <c r="UJB214" s="4"/>
      <c r="UJH214" s="4"/>
      <c r="UJN214" s="4"/>
      <c r="UJT214" s="4"/>
      <c r="UJZ214" s="4"/>
      <c r="UKF214" s="4"/>
      <c r="UKL214" s="4"/>
      <c r="UKR214" s="4"/>
      <c r="UKX214" s="4"/>
      <c r="ULD214" s="4"/>
      <c r="ULJ214" s="4"/>
      <c r="ULP214" s="4"/>
      <c r="ULV214" s="4"/>
      <c r="UMB214" s="4"/>
      <c r="UMH214" s="4"/>
      <c r="UMN214" s="4"/>
      <c r="UMT214" s="4"/>
      <c r="UMZ214" s="4"/>
      <c r="UNF214" s="4"/>
      <c r="UNL214" s="4"/>
      <c r="UNR214" s="4"/>
      <c r="UNX214" s="4"/>
      <c r="UOD214" s="4"/>
      <c r="UOJ214" s="4"/>
      <c r="UOP214" s="4"/>
      <c r="UOV214" s="4"/>
      <c r="UPB214" s="4"/>
      <c r="UPH214" s="4"/>
      <c r="UPN214" s="4"/>
      <c r="UPT214" s="4"/>
      <c r="UPZ214" s="4"/>
      <c r="UQF214" s="4"/>
      <c r="UQL214" s="4"/>
      <c r="UQR214" s="4"/>
      <c r="UQX214" s="4"/>
      <c r="URD214" s="4"/>
      <c r="URJ214" s="4"/>
      <c r="URP214" s="4"/>
      <c r="URV214" s="4"/>
      <c r="USB214" s="4"/>
      <c r="USH214" s="4"/>
      <c r="USN214" s="4"/>
      <c r="UST214" s="4"/>
      <c r="USZ214" s="4"/>
      <c r="UTF214" s="4"/>
      <c r="UTL214" s="4"/>
      <c r="UTR214" s="4"/>
      <c r="UTX214" s="4"/>
      <c r="UUD214" s="4"/>
      <c r="UUJ214" s="4"/>
      <c r="UUP214" s="4"/>
      <c r="UUV214" s="4"/>
      <c r="UVB214" s="4"/>
      <c r="UVH214" s="4"/>
      <c r="UVN214" s="4"/>
      <c r="UVT214" s="4"/>
      <c r="UVZ214" s="4"/>
      <c r="UWF214" s="4"/>
      <c r="UWL214" s="4"/>
      <c r="UWR214" s="4"/>
      <c r="UWX214" s="4"/>
      <c r="UXD214" s="4"/>
      <c r="UXJ214" s="4"/>
      <c r="UXP214" s="4"/>
      <c r="UXV214" s="4"/>
      <c r="UYB214" s="4"/>
      <c r="UYH214" s="4"/>
      <c r="UYN214" s="4"/>
      <c r="UYT214" s="4"/>
      <c r="UYZ214" s="4"/>
      <c r="UZF214" s="4"/>
      <c r="UZL214" s="4"/>
      <c r="UZR214" s="4"/>
      <c r="UZX214" s="4"/>
      <c r="VAD214" s="4"/>
      <c r="VAJ214" s="4"/>
      <c r="VAP214" s="4"/>
      <c r="VAV214" s="4"/>
      <c r="VBB214" s="4"/>
      <c r="VBH214" s="4"/>
      <c r="VBN214" s="4"/>
      <c r="VBT214" s="4"/>
      <c r="VBZ214" s="4"/>
      <c r="VCF214" s="4"/>
      <c r="VCL214" s="4"/>
      <c r="VCR214" s="4"/>
      <c r="VCX214" s="4"/>
      <c r="VDD214" s="4"/>
      <c r="VDJ214" s="4"/>
      <c r="VDP214" s="4"/>
      <c r="VDV214" s="4"/>
      <c r="VEB214" s="4"/>
      <c r="VEH214" s="4"/>
      <c r="VEN214" s="4"/>
      <c r="VET214" s="4"/>
      <c r="VEZ214" s="4"/>
      <c r="VFF214" s="4"/>
      <c r="VFL214" s="4"/>
      <c r="VFR214" s="4"/>
      <c r="VFX214" s="4"/>
      <c r="VGD214" s="4"/>
      <c r="VGJ214" s="4"/>
      <c r="VGP214" s="4"/>
      <c r="VGV214" s="4"/>
      <c r="VHB214" s="4"/>
      <c r="VHH214" s="4"/>
      <c r="VHN214" s="4"/>
      <c r="VHT214" s="4"/>
      <c r="VHZ214" s="4"/>
      <c r="VIF214" s="4"/>
      <c r="VIL214" s="4"/>
      <c r="VIR214" s="4"/>
      <c r="VIX214" s="4"/>
      <c r="VJD214" s="4"/>
      <c r="VJJ214" s="4"/>
      <c r="VJP214" s="4"/>
      <c r="VJV214" s="4"/>
      <c r="VKB214" s="4"/>
      <c r="VKH214" s="4"/>
      <c r="VKN214" s="4"/>
      <c r="VKT214" s="4"/>
      <c r="VKZ214" s="4"/>
      <c r="VLF214" s="4"/>
      <c r="VLL214" s="4"/>
      <c r="VLR214" s="4"/>
      <c r="VLX214" s="4"/>
      <c r="VMD214" s="4"/>
      <c r="VMJ214" s="4"/>
      <c r="VMP214" s="4"/>
      <c r="VMV214" s="4"/>
      <c r="VNB214" s="4"/>
      <c r="VNH214" s="4"/>
      <c r="VNN214" s="4"/>
      <c r="VNT214" s="4"/>
      <c r="VNZ214" s="4"/>
      <c r="VOF214" s="4"/>
      <c r="VOL214" s="4"/>
      <c r="VOR214" s="4"/>
      <c r="VOX214" s="4"/>
      <c r="VPD214" s="4"/>
      <c r="VPJ214" s="4"/>
      <c r="VPP214" s="4"/>
      <c r="VPV214" s="4"/>
      <c r="VQB214" s="4"/>
      <c r="VQH214" s="4"/>
      <c r="VQN214" s="4"/>
      <c r="VQT214" s="4"/>
      <c r="VQZ214" s="4"/>
      <c r="VRF214" s="4"/>
      <c r="VRL214" s="4"/>
      <c r="VRR214" s="4"/>
      <c r="VRX214" s="4"/>
      <c r="VSD214" s="4"/>
      <c r="VSJ214" s="4"/>
      <c r="VSP214" s="4"/>
      <c r="VSV214" s="4"/>
      <c r="VTB214" s="4"/>
      <c r="VTH214" s="4"/>
      <c r="VTN214" s="4"/>
      <c r="VTT214" s="4"/>
      <c r="VTZ214" s="4"/>
      <c r="VUF214" s="4"/>
      <c r="VUL214" s="4"/>
      <c r="VUR214" s="4"/>
      <c r="VUX214" s="4"/>
      <c r="VVD214" s="4"/>
      <c r="VVJ214" s="4"/>
      <c r="VVP214" s="4"/>
      <c r="VVV214" s="4"/>
      <c r="VWB214" s="4"/>
      <c r="VWH214" s="4"/>
      <c r="VWN214" s="4"/>
      <c r="VWT214" s="4"/>
      <c r="VWZ214" s="4"/>
      <c r="VXF214" s="4"/>
      <c r="VXL214" s="4"/>
      <c r="VXR214" s="4"/>
      <c r="VXX214" s="4"/>
      <c r="VYD214" s="4"/>
      <c r="VYJ214" s="4"/>
      <c r="VYP214" s="4"/>
      <c r="VYV214" s="4"/>
      <c r="VZB214" s="4"/>
      <c r="VZH214" s="4"/>
      <c r="VZN214" s="4"/>
      <c r="VZT214" s="4"/>
      <c r="VZZ214" s="4"/>
      <c r="WAF214" s="4"/>
      <c r="WAL214" s="4"/>
      <c r="WAR214" s="4"/>
      <c r="WAX214" s="4"/>
      <c r="WBD214" s="4"/>
      <c r="WBJ214" s="4"/>
      <c r="WBP214" s="4"/>
      <c r="WBV214" s="4"/>
      <c r="WCB214" s="4"/>
      <c r="WCH214" s="4"/>
      <c r="WCN214" s="4"/>
      <c r="WCT214" s="4"/>
      <c r="WCZ214" s="4"/>
      <c r="WDF214" s="4"/>
      <c r="WDL214" s="4"/>
      <c r="WDR214" s="4"/>
      <c r="WDX214" s="4"/>
      <c r="WED214" s="4"/>
      <c r="WEJ214" s="4"/>
      <c r="WEP214" s="4"/>
      <c r="WEV214" s="4"/>
      <c r="WFB214" s="4"/>
      <c r="WFH214" s="4"/>
      <c r="WFN214" s="4"/>
      <c r="WFT214" s="4"/>
      <c r="WFZ214" s="4"/>
      <c r="WGF214" s="4"/>
      <c r="WGL214" s="4"/>
      <c r="WGR214" s="4"/>
      <c r="WGX214" s="4"/>
      <c r="WHD214" s="4"/>
      <c r="WHJ214" s="4"/>
      <c r="WHP214" s="4"/>
      <c r="WHV214" s="4"/>
      <c r="WIB214" s="4"/>
      <c r="WIH214" s="4"/>
      <c r="WIN214" s="4"/>
      <c r="WIT214" s="4"/>
      <c r="WIZ214" s="4"/>
      <c r="WJF214" s="4"/>
      <c r="WJL214" s="4"/>
      <c r="WJR214" s="4"/>
      <c r="WJX214" s="4"/>
      <c r="WKD214" s="4"/>
      <c r="WKJ214" s="4"/>
      <c r="WKP214" s="4"/>
      <c r="WKV214" s="4"/>
      <c r="WLB214" s="4"/>
      <c r="WLH214" s="4"/>
      <c r="WLN214" s="4"/>
      <c r="WLT214" s="4"/>
      <c r="WLZ214" s="4"/>
      <c r="WMF214" s="4"/>
      <c r="WML214" s="4"/>
      <c r="WMR214" s="4"/>
      <c r="WMX214" s="4"/>
      <c r="WND214" s="4"/>
      <c r="WNJ214" s="4"/>
      <c r="WNP214" s="4"/>
      <c r="WNV214" s="4"/>
      <c r="WOB214" s="4"/>
      <c r="WOH214" s="4"/>
      <c r="WON214" s="4"/>
      <c r="WOT214" s="4"/>
      <c r="WOZ214" s="4"/>
      <c r="WPF214" s="4"/>
      <c r="WPL214" s="4"/>
      <c r="WPR214" s="4"/>
      <c r="WPX214" s="4"/>
      <c r="WQD214" s="4"/>
      <c r="WQJ214" s="4"/>
      <c r="WQP214" s="4"/>
      <c r="WQV214" s="4"/>
      <c r="WRB214" s="4"/>
      <c r="WRH214" s="4"/>
      <c r="WRN214" s="4"/>
      <c r="WRT214" s="4"/>
      <c r="WRZ214" s="4"/>
      <c r="WSF214" s="4"/>
      <c r="WSL214" s="4"/>
      <c r="WSR214" s="4"/>
      <c r="WSX214" s="4"/>
      <c r="WTD214" s="4"/>
      <c r="WTJ214" s="4"/>
      <c r="WTP214" s="4"/>
      <c r="WTV214" s="4"/>
      <c r="WUB214" s="4"/>
      <c r="WUH214" s="4"/>
      <c r="WUN214" s="4"/>
      <c r="WUT214" s="4"/>
      <c r="WUZ214" s="4"/>
      <c r="WVF214" s="4"/>
      <c r="WVL214" s="4"/>
      <c r="WVR214" s="4"/>
      <c r="WVX214" s="4"/>
      <c r="WWD214" s="4"/>
      <c r="WWJ214" s="4"/>
      <c r="WWP214" s="4"/>
      <c r="WWV214" s="4"/>
      <c r="WXB214" s="4"/>
      <c r="WXH214" s="4"/>
      <c r="WXN214" s="4"/>
      <c r="WXT214" s="4"/>
      <c r="WXZ214" s="4"/>
      <c r="WYF214" s="4"/>
      <c r="WYL214" s="4"/>
      <c r="WYR214" s="4"/>
      <c r="WYX214" s="4"/>
      <c r="WZD214" s="4"/>
      <c r="WZJ214" s="4"/>
      <c r="WZP214" s="4"/>
      <c r="WZV214" s="4"/>
      <c r="XAB214" s="4"/>
      <c r="XAH214" s="4"/>
      <c r="XAN214" s="4"/>
      <c r="XAT214" s="4"/>
      <c r="XAZ214" s="4"/>
      <c r="XBF214" s="4"/>
      <c r="XBL214" s="4"/>
      <c r="XBR214" s="4"/>
      <c r="XBX214" s="4"/>
      <c r="XCD214" s="4"/>
      <c r="XCJ214" s="4"/>
      <c r="XCP214" s="4"/>
      <c r="XCV214" s="4"/>
      <c r="XDB214" s="4"/>
      <c r="XDH214" s="4"/>
      <c r="XDN214" s="4"/>
      <c r="XDT214" s="4"/>
      <c r="XDZ214" s="4"/>
      <c r="XEF214" s="4"/>
      <c r="XEL214" s="4"/>
      <c r="XER214" s="4"/>
      <c r="XEX214" s="4"/>
      <c r="XFD214" s="4"/>
    </row>
    <row r="215" spans="1:1024 1030:2044 2050:3070 3076:4096 4102:5116 5122:6142 6148:7168 7174:8188 8194:9214 9220:10240 10246:11260 11266:12286 12292:13312 13318:14332 14338:15358 15364:16384" s="3" customFormat="1" ht="141.75" customHeight="1" x14ac:dyDescent="0.25">
      <c r="A215" s="7" t="s">
        <v>818</v>
      </c>
      <c r="B215" s="7" t="s">
        <v>397</v>
      </c>
      <c r="C215" s="15" t="s">
        <v>962</v>
      </c>
      <c r="D215" s="7" t="s">
        <v>388</v>
      </c>
      <c r="E215" s="7" t="s">
        <v>56</v>
      </c>
      <c r="F215" s="7"/>
      <c r="G215" s="7"/>
      <c r="H215" s="10"/>
      <c r="I215" s="10"/>
      <c r="J215" s="11"/>
      <c r="K215" s="10"/>
      <c r="L215" s="10"/>
      <c r="M215" s="10"/>
      <c r="N215" s="10"/>
      <c r="O215" s="10"/>
      <c r="P215" s="11"/>
      <c r="Q215" s="10"/>
      <c r="R215" s="10"/>
      <c r="S215" s="10"/>
      <c r="T215" s="10"/>
      <c r="U215" s="10"/>
      <c r="V215" s="11"/>
      <c r="W215" s="10"/>
      <c r="X215" s="10"/>
      <c r="Y215" s="10"/>
      <c r="Z215" s="10"/>
      <c r="AA215" s="10"/>
      <c r="AB215" s="11"/>
      <c r="AC215" s="10"/>
      <c r="AD215" s="10"/>
      <c r="AE215" s="10"/>
      <c r="AF215" s="10"/>
      <c r="AG215" s="10"/>
      <c r="AH215" s="11"/>
      <c r="AI215" s="10"/>
      <c r="AJ215" s="10"/>
      <c r="AK215" s="10"/>
      <c r="AL215" s="10"/>
      <c r="AM215" s="10"/>
      <c r="AN215" s="11"/>
      <c r="AO215" s="10"/>
      <c r="AP215" s="10"/>
      <c r="AQ215" s="10"/>
      <c r="AR215" s="10"/>
      <c r="AS215" s="10"/>
      <c r="AT215" s="11"/>
      <c r="AU215" s="10"/>
      <c r="AV215" s="10"/>
      <c r="AW215" s="10"/>
      <c r="AX215" s="10"/>
      <c r="AY215" s="10"/>
      <c r="AZ215" s="9"/>
      <c r="BF215" s="4"/>
      <c r="BL215" s="4"/>
      <c r="BR215" s="4"/>
      <c r="BX215" s="4"/>
      <c r="CD215" s="4"/>
      <c r="CJ215" s="4"/>
      <c r="CP215" s="4"/>
      <c r="CV215" s="4"/>
      <c r="DB215" s="4"/>
      <c r="DH215" s="4"/>
      <c r="DN215" s="4"/>
      <c r="DT215" s="4"/>
      <c r="DZ215" s="4"/>
      <c r="EF215" s="4"/>
      <c r="EL215" s="4"/>
      <c r="ER215" s="4"/>
      <c r="EX215" s="4"/>
      <c r="FD215" s="4"/>
      <c r="FJ215" s="4"/>
      <c r="FP215" s="4"/>
      <c r="FV215" s="4"/>
      <c r="GB215" s="4"/>
      <c r="GH215" s="4"/>
      <c r="GN215" s="4"/>
      <c r="GT215" s="4"/>
      <c r="GZ215" s="4"/>
      <c r="HF215" s="4"/>
      <c r="HL215" s="4"/>
      <c r="HR215" s="4"/>
      <c r="HX215" s="4"/>
      <c r="ID215" s="4"/>
      <c r="IJ215" s="4"/>
      <c r="IP215" s="4"/>
      <c r="IV215" s="4"/>
      <c r="JB215" s="4"/>
      <c r="JH215" s="4"/>
      <c r="JN215" s="4"/>
      <c r="JT215" s="4"/>
      <c r="JZ215" s="4"/>
      <c r="KF215" s="4"/>
      <c r="KL215" s="4"/>
      <c r="KR215" s="4"/>
      <c r="KX215" s="4"/>
      <c r="LD215" s="4"/>
      <c r="LJ215" s="4"/>
      <c r="LP215" s="4"/>
      <c r="LV215" s="4"/>
      <c r="MB215" s="4"/>
      <c r="MH215" s="4"/>
      <c r="MN215" s="4"/>
      <c r="MT215" s="4"/>
      <c r="MZ215" s="4"/>
      <c r="NF215" s="4"/>
      <c r="NL215" s="4"/>
      <c r="NR215" s="4"/>
      <c r="NX215" s="4"/>
      <c r="OD215" s="4"/>
      <c r="OJ215" s="4"/>
      <c r="OP215" s="4"/>
      <c r="OV215" s="4"/>
      <c r="PB215" s="4"/>
      <c r="PH215" s="4"/>
      <c r="PN215" s="4"/>
      <c r="PT215" s="4"/>
      <c r="PZ215" s="4"/>
      <c r="QF215" s="4"/>
      <c r="QL215" s="4"/>
      <c r="QR215" s="4"/>
      <c r="QX215" s="4"/>
      <c r="RD215" s="4"/>
      <c r="RJ215" s="4"/>
      <c r="RP215" s="4"/>
      <c r="RV215" s="4"/>
      <c r="SB215" s="4"/>
      <c r="SH215" s="4"/>
      <c r="SN215" s="4"/>
      <c r="ST215" s="4"/>
      <c r="SZ215" s="4"/>
      <c r="TF215" s="4"/>
      <c r="TL215" s="4"/>
      <c r="TR215" s="4"/>
      <c r="TX215" s="4"/>
      <c r="UD215" s="4"/>
      <c r="UJ215" s="4"/>
      <c r="UP215" s="4"/>
      <c r="UV215" s="4"/>
      <c r="VB215" s="4"/>
      <c r="VH215" s="4"/>
      <c r="VN215" s="4"/>
      <c r="VT215" s="4"/>
      <c r="VZ215" s="4"/>
      <c r="WF215" s="4"/>
      <c r="WL215" s="4"/>
      <c r="WR215" s="4"/>
      <c r="WX215" s="4"/>
      <c r="XD215" s="4"/>
      <c r="XJ215" s="4"/>
      <c r="XP215" s="4"/>
      <c r="XV215" s="4"/>
      <c r="YB215" s="4"/>
      <c r="YH215" s="4"/>
      <c r="YN215" s="4"/>
      <c r="YT215" s="4"/>
      <c r="YZ215" s="4"/>
      <c r="ZF215" s="4"/>
      <c r="ZL215" s="4"/>
      <c r="ZR215" s="4"/>
      <c r="ZX215" s="4"/>
      <c r="AAD215" s="4"/>
      <c r="AAJ215" s="4"/>
      <c r="AAP215" s="4"/>
      <c r="AAV215" s="4"/>
      <c r="ABB215" s="4"/>
      <c r="ABH215" s="4"/>
      <c r="ABN215" s="4"/>
      <c r="ABT215" s="4"/>
      <c r="ABZ215" s="4"/>
      <c r="ACF215" s="4"/>
      <c r="ACL215" s="4"/>
      <c r="ACR215" s="4"/>
      <c r="ACX215" s="4"/>
      <c r="ADD215" s="4"/>
      <c r="ADJ215" s="4"/>
      <c r="ADP215" s="4"/>
      <c r="ADV215" s="4"/>
      <c r="AEB215" s="4"/>
      <c r="AEH215" s="4"/>
      <c r="AEN215" s="4"/>
      <c r="AET215" s="4"/>
      <c r="AEZ215" s="4"/>
      <c r="AFF215" s="4"/>
      <c r="AFL215" s="4"/>
      <c r="AFR215" s="4"/>
      <c r="AFX215" s="4"/>
      <c r="AGD215" s="4"/>
      <c r="AGJ215" s="4"/>
      <c r="AGP215" s="4"/>
      <c r="AGV215" s="4"/>
      <c r="AHB215" s="4"/>
      <c r="AHH215" s="4"/>
      <c r="AHN215" s="4"/>
      <c r="AHT215" s="4"/>
      <c r="AHZ215" s="4"/>
      <c r="AIF215" s="4"/>
      <c r="AIL215" s="4"/>
      <c r="AIR215" s="4"/>
      <c r="AIX215" s="4"/>
      <c r="AJD215" s="4"/>
      <c r="AJJ215" s="4"/>
      <c r="AJP215" s="4"/>
      <c r="AJV215" s="4"/>
      <c r="AKB215" s="4"/>
      <c r="AKH215" s="4"/>
      <c r="AKN215" s="4"/>
      <c r="AKT215" s="4"/>
      <c r="AKZ215" s="4"/>
      <c r="ALF215" s="4"/>
      <c r="ALL215" s="4"/>
      <c r="ALR215" s="4"/>
      <c r="ALX215" s="4"/>
      <c r="AMD215" s="4"/>
      <c r="AMJ215" s="4"/>
      <c r="AMP215" s="4"/>
      <c r="AMV215" s="4"/>
      <c r="ANB215" s="4"/>
      <c r="ANH215" s="4"/>
      <c r="ANN215" s="4"/>
      <c r="ANT215" s="4"/>
      <c r="ANZ215" s="4"/>
      <c r="AOF215" s="4"/>
      <c r="AOL215" s="4"/>
      <c r="AOR215" s="4"/>
      <c r="AOX215" s="4"/>
      <c r="APD215" s="4"/>
      <c r="APJ215" s="4"/>
      <c r="APP215" s="4"/>
      <c r="APV215" s="4"/>
      <c r="AQB215" s="4"/>
      <c r="AQH215" s="4"/>
      <c r="AQN215" s="4"/>
      <c r="AQT215" s="4"/>
      <c r="AQZ215" s="4"/>
      <c r="ARF215" s="4"/>
      <c r="ARL215" s="4"/>
      <c r="ARR215" s="4"/>
      <c r="ARX215" s="4"/>
      <c r="ASD215" s="4"/>
      <c r="ASJ215" s="4"/>
      <c r="ASP215" s="4"/>
      <c r="ASV215" s="4"/>
      <c r="ATB215" s="4"/>
      <c r="ATH215" s="4"/>
      <c r="ATN215" s="4"/>
      <c r="ATT215" s="4"/>
      <c r="ATZ215" s="4"/>
      <c r="AUF215" s="4"/>
      <c r="AUL215" s="4"/>
      <c r="AUR215" s="4"/>
      <c r="AUX215" s="4"/>
      <c r="AVD215" s="4"/>
      <c r="AVJ215" s="4"/>
      <c r="AVP215" s="4"/>
      <c r="AVV215" s="4"/>
      <c r="AWB215" s="4"/>
      <c r="AWH215" s="4"/>
      <c r="AWN215" s="4"/>
      <c r="AWT215" s="4"/>
      <c r="AWZ215" s="4"/>
      <c r="AXF215" s="4"/>
      <c r="AXL215" s="4"/>
      <c r="AXR215" s="4"/>
      <c r="AXX215" s="4"/>
      <c r="AYD215" s="4"/>
      <c r="AYJ215" s="4"/>
      <c r="AYP215" s="4"/>
      <c r="AYV215" s="4"/>
      <c r="AZB215" s="4"/>
      <c r="AZH215" s="4"/>
      <c r="AZN215" s="4"/>
      <c r="AZT215" s="4"/>
      <c r="AZZ215" s="4"/>
      <c r="BAF215" s="4"/>
      <c r="BAL215" s="4"/>
      <c r="BAR215" s="4"/>
      <c r="BAX215" s="4"/>
      <c r="BBD215" s="4"/>
      <c r="BBJ215" s="4"/>
      <c r="BBP215" s="4"/>
      <c r="BBV215" s="4"/>
      <c r="BCB215" s="4"/>
      <c r="BCH215" s="4"/>
      <c r="BCN215" s="4"/>
      <c r="BCT215" s="4"/>
      <c r="BCZ215" s="4"/>
      <c r="BDF215" s="4"/>
      <c r="BDL215" s="4"/>
      <c r="BDR215" s="4"/>
      <c r="BDX215" s="4"/>
      <c r="BED215" s="4"/>
      <c r="BEJ215" s="4"/>
      <c r="BEP215" s="4"/>
      <c r="BEV215" s="4"/>
      <c r="BFB215" s="4"/>
      <c r="BFH215" s="4"/>
      <c r="BFN215" s="4"/>
      <c r="BFT215" s="4"/>
      <c r="BFZ215" s="4"/>
      <c r="BGF215" s="4"/>
      <c r="BGL215" s="4"/>
      <c r="BGR215" s="4"/>
      <c r="BGX215" s="4"/>
      <c r="BHD215" s="4"/>
      <c r="BHJ215" s="4"/>
      <c r="BHP215" s="4"/>
      <c r="BHV215" s="4"/>
      <c r="BIB215" s="4"/>
      <c r="BIH215" s="4"/>
      <c r="BIN215" s="4"/>
      <c r="BIT215" s="4"/>
      <c r="BIZ215" s="4"/>
      <c r="BJF215" s="4"/>
      <c r="BJL215" s="4"/>
      <c r="BJR215" s="4"/>
      <c r="BJX215" s="4"/>
      <c r="BKD215" s="4"/>
      <c r="BKJ215" s="4"/>
      <c r="BKP215" s="4"/>
      <c r="BKV215" s="4"/>
      <c r="BLB215" s="4"/>
      <c r="BLH215" s="4"/>
      <c r="BLN215" s="4"/>
      <c r="BLT215" s="4"/>
      <c r="BLZ215" s="4"/>
      <c r="BMF215" s="4"/>
      <c r="BML215" s="4"/>
      <c r="BMR215" s="4"/>
      <c r="BMX215" s="4"/>
      <c r="BND215" s="4"/>
      <c r="BNJ215" s="4"/>
      <c r="BNP215" s="4"/>
      <c r="BNV215" s="4"/>
      <c r="BOB215" s="4"/>
      <c r="BOH215" s="4"/>
      <c r="BON215" s="4"/>
      <c r="BOT215" s="4"/>
      <c r="BOZ215" s="4"/>
      <c r="BPF215" s="4"/>
      <c r="BPL215" s="4"/>
      <c r="BPR215" s="4"/>
      <c r="BPX215" s="4"/>
      <c r="BQD215" s="4"/>
      <c r="BQJ215" s="4"/>
      <c r="BQP215" s="4"/>
      <c r="BQV215" s="4"/>
      <c r="BRB215" s="4"/>
      <c r="BRH215" s="4"/>
      <c r="BRN215" s="4"/>
      <c r="BRT215" s="4"/>
      <c r="BRZ215" s="4"/>
      <c r="BSF215" s="4"/>
      <c r="BSL215" s="4"/>
      <c r="BSR215" s="4"/>
      <c r="BSX215" s="4"/>
      <c r="BTD215" s="4"/>
      <c r="BTJ215" s="4"/>
      <c r="BTP215" s="4"/>
      <c r="BTV215" s="4"/>
      <c r="BUB215" s="4"/>
      <c r="BUH215" s="4"/>
      <c r="BUN215" s="4"/>
      <c r="BUT215" s="4"/>
      <c r="BUZ215" s="4"/>
      <c r="BVF215" s="4"/>
      <c r="BVL215" s="4"/>
      <c r="BVR215" s="4"/>
      <c r="BVX215" s="4"/>
      <c r="BWD215" s="4"/>
      <c r="BWJ215" s="4"/>
      <c r="BWP215" s="4"/>
      <c r="BWV215" s="4"/>
      <c r="BXB215" s="4"/>
      <c r="BXH215" s="4"/>
      <c r="BXN215" s="4"/>
      <c r="BXT215" s="4"/>
      <c r="BXZ215" s="4"/>
      <c r="BYF215" s="4"/>
      <c r="BYL215" s="4"/>
      <c r="BYR215" s="4"/>
      <c r="BYX215" s="4"/>
      <c r="BZD215" s="4"/>
      <c r="BZJ215" s="4"/>
      <c r="BZP215" s="4"/>
      <c r="BZV215" s="4"/>
      <c r="CAB215" s="4"/>
      <c r="CAH215" s="4"/>
      <c r="CAN215" s="4"/>
      <c r="CAT215" s="4"/>
      <c r="CAZ215" s="4"/>
      <c r="CBF215" s="4"/>
      <c r="CBL215" s="4"/>
      <c r="CBR215" s="4"/>
      <c r="CBX215" s="4"/>
      <c r="CCD215" s="4"/>
      <c r="CCJ215" s="4"/>
      <c r="CCP215" s="4"/>
      <c r="CCV215" s="4"/>
      <c r="CDB215" s="4"/>
      <c r="CDH215" s="4"/>
      <c r="CDN215" s="4"/>
      <c r="CDT215" s="4"/>
      <c r="CDZ215" s="4"/>
      <c r="CEF215" s="4"/>
      <c r="CEL215" s="4"/>
      <c r="CER215" s="4"/>
      <c r="CEX215" s="4"/>
      <c r="CFD215" s="4"/>
      <c r="CFJ215" s="4"/>
      <c r="CFP215" s="4"/>
      <c r="CFV215" s="4"/>
      <c r="CGB215" s="4"/>
      <c r="CGH215" s="4"/>
      <c r="CGN215" s="4"/>
      <c r="CGT215" s="4"/>
      <c r="CGZ215" s="4"/>
      <c r="CHF215" s="4"/>
      <c r="CHL215" s="4"/>
      <c r="CHR215" s="4"/>
      <c r="CHX215" s="4"/>
      <c r="CID215" s="4"/>
      <c r="CIJ215" s="4"/>
      <c r="CIP215" s="4"/>
      <c r="CIV215" s="4"/>
      <c r="CJB215" s="4"/>
      <c r="CJH215" s="4"/>
      <c r="CJN215" s="4"/>
      <c r="CJT215" s="4"/>
      <c r="CJZ215" s="4"/>
      <c r="CKF215" s="4"/>
      <c r="CKL215" s="4"/>
      <c r="CKR215" s="4"/>
      <c r="CKX215" s="4"/>
      <c r="CLD215" s="4"/>
      <c r="CLJ215" s="4"/>
      <c r="CLP215" s="4"/>
      <c r="CLV215" s="4"/>
      <c r="CMB215" s="4"/>
      <c r="CMH215" s="4"/>
      <c r="CMN215" s="4"/>
      <c r="CMT215" s="4"/>
      <c r="CMZ215" s="4"/>
      <c r="CNF215" s="4"/>
      <c r="CNL215" s="4"/>
      <c r="CNR215" s="4"/>
      <c r="CNX215" s="4"/>
      <c r="COD215" s="4"/>
      <c r="COJ215" s="4"/>
      <c r="COP215" s="4"/>
      <c r="COV215" s="4"/>
      <c r="CPB215" s="4"/>
      <c r="CPH215" s="4"/>
      <c r="CPN215" s="4"/>
      <c r="CPT215" s="4"/>
      <c r="CPZ215" s="4"/>
      <c r="CQF215" s="4"/>
      <c r="CQL215" s="4"/>
      <c r="CQR215" s="4"/>
      <c r="CQX215" s="4"/>
      <c r="CRD215" s="4"/>
      <c r="CRJ215" s="4"/>
      <c r="CRP215" s="4"/>
      <c r="CRV215" s="4"/>
      <c r="CSB215" s="4"/>
      <c r="CSH215" s="4"/>
      <c r="CSN215" s="4"/>
      <c r="CST215" s="4"/>
      <c r="CSZ215" s="4"/>
      <c r="CTF215" s="4"/>
      <c r="CTL215" s="4"/>
      <c r="CTR215" s="4"/>
      <c r="CTX215" s="4"/>
      <c r="CUD215" s="4"/>
      <c r="CUJ215" s="4"/>
      <c r="CUP215" s="4"/>
      <c r="CUV215" s="4"/>
      <c r="CVB215" s="4"/>
      <c r="CVH215" s="4"/>
      <c r="CVN215" s="4"/>
      <c r="CVT215" s="4"/>
      <c r="CVZ215" s="4"/>
      <c r="CWF215" s="4"/>
      <c r="CWL215" s="4"/>
      <c r="CWR215" s="4"/>
      <c r="CWX215" s="4"/>
      <c r="CXD215" s="4"/>
      <c r="CXJ215" s="4"/>
      <c r="CXP215" s="4"/>
      <c r="CXV215" s="4"/>
      <c r="CYB215" s="4"/>
      <c r="CYH215" s="4"/>
      <c r="CYN215" s="4"/>
      <c r="CYT215" s="4"/>
      <c r="CYZ215" s="4"/>
      <c r="CZF215" s="4"/>
      <c r="CZL215" s="4"/>
      <c r="CZR215" s="4"/>
      <c r="CZX215" s="4"/>
      <c r="DAD215" s="4"/>
      <c r="DAJ215" s="4"/>
      <c r="DAP215" s="4"/>
      <c r="DAV215" s="4"/>
      <c r="DBB215" s="4"/>
      <c r="DBH215" s="4"/>
      <c r="DBN215" s="4"/>
      <c r="DBT215" s="4"/>
      <c r="DBZ215" s="4"/>
      <c r="DCF215" s="4"/>
      <c r="DCL215" s="4"/>
      <c r="DCR215" s="4"/>
      <c r="DCX215" s="4"/>
      <c r="DDD215" s="4"/>
      <c r="DDJ215" s="4"/>
      <c r="DDP215" s="4"/>
      <c r="DDV215" s="4"/>
      <c r="DEB215" s="4"/>
      <c r="DEH215" s="4"/>
      <c r="DEN215" s="4"/>
      <c r="DET215" s="4"/>
      <c r="DEZ215" s="4"/>
      <c r="DFF215" s="4"/>
      <c r="DFL215" s="4"/>
      <c r="DFR215" s="4"/>
      <c r="DFX215" s="4"/>
      <c r="DGD215" s="4"/>
      <c r="DGJ215" s="4"/>
      <c r="DGP215" s="4"/>
      <c r="DGV215" s="4"/>
      <c r="DHB215" s="4"/>
      <c r="DHH215" s="4"/>
      <c r="DHN215" s="4"/>
      <c r="DHT215" s="4"/>
      <c r="DHZ215" s="4"/>
      <c r="DIF215" s="4"/>
      <c r="DIL215" s="4"/>
      <c r="DIR215" s="4"/>
      <c r="DIX215" s="4"/>
      <c r="DJD215" s="4"/>
      <c r="DJJ215" s="4"/>
      <c r="DJP215" s="4"/>
      <c r="DJV215" s="4"/>
      <c r="DKB215" s="4"/>
      <c r="DKH215" s="4"/>
      <c r="DKN215" s="4"/>
      <c r="DKT215" s="4"/>
      <c r="DKZ215" s="4"/>
      <c r="DLF215" s="4"/>
      <c r="DLL215" s="4"/>
      <c r="DLR215" s="4"/>
      <c r="DLX215" s="4"/>
      <c r="DMD215" s="4"/>
      <c r="DMJ215" s="4"/>
      <c r="DMP215" s="4"/>
      <c r="DMV215" s="4"/>
      <c r="DNB215" s="4"/>
      <c r="DNH215" s="4"/>
      <c r="DNN215" s="4"/>
      <c r="DNT215" s="4"/>
      <c r="DNZ215" s="4"/>
      <c r="DOF215" s="4"/>
      <c r="DOL215" s="4"/>
      <c r="DOR215" s="4"/>
      <c r="DOX215" s="4"/>
      <c r="DPD215" s="4"/>
      <c r="DPJ215" s="4"/>
      <c r="DPP215" s="4"/>
      <c r="DPV215" s="4"/>
      <c r="DQB215" s="4"/>
      <c r="DQH215" s="4"/>
      <c r="DQN215" s="4"/>
      <c r="DQT215" s="4"/>
      <c r="DQZ215" s="4"/>
      <c r="DRF215" s="4"/>
      <c r="DRL215" s="4"/>
      <c r="DRR215" s="4"/>
      <c r="DRX215" s="4"/>
      <c r="DSD215" s="4"/>
      <c r="DSJ215" s="4"/>
      <c r="DSP215" s="4"/>
      <c r="DSV215" s="4"/>
      <c r="DTB215" s="4"/>
      <c r="DTH215" s="4"/>
      <c r="DTN215" s="4"/>
      <c r="DTT215" s="4"/>
      <c r="DTZ215" s="4"/>
      <c r="DUF215" s="4"/>
      <c r="DUL215" s="4"/>
      <c r="DUR215" s="4"/>
      <c r="DUX215" s="4"/>
      <c r="DVD215" s="4"/>
      <c r="DVJ215" s="4"/>
      <c r="DVP215" s="4"/>
      <c r="DVV215" s="4"/>
      <c r="DWB215" s="4"/>
      <c r="DWH215" s="4"/>
      <c r="DWN215" s="4"/>
      <c r="DWT215" s="4"/>
      <c r="DWZ215" s="4"/>
      <c r="DXF215" s="4"/>
      <c r="DXL215" s="4"/>
      <c r="DXR215" s="4"/>
      <c r="DXX215" s="4"/>
      <c r="DYD215" s="4"/>
      <c r="DYJ215" s="4"/>
      <c r="DYP215" s="4"/>
      <c r="DYV215" s="4"/>
      <c r="DZB215" s="4"/>
      <c r="DZH215" s="4"/>
      <c r="DZN215" s="4"/>
      <c r="DZT215" s="4"/>
      <c r="DZZ215" s="4"/>
      <c r="EAF215" s="4"/>
      <c r="EAL215" s="4"/>
      <c r="EAR215" s="4"/>
      <c r="EAX215" s="4"/>
      <c r="EBD215" s="4"/>
      <c r="EBJ215" s="4"/>
      <c r="EBP215" s="4"/>
      <c r="EBV215" s="4"/>
      <c r="ECB215" s="4"/>
      <c r="ECH215" s="4"/>
      <c r="ECN215" s="4"/>
      <c r="ECT215" s="4"/>
      <c r="ECZ215" s="4"/>
      <c r="EDF215" s="4"/>
      <c r="EDL215" s="4"/>
      <c r="EDR215" s="4"/>
      <c r="EDX215" s="4"/>
      <c r="EED215" s="4"/>
      <c r="EEJ215" s="4"/>
      <c r="EEP215" s="4"/>
      <c r="EEV215" s="4"/>
      <c r="EFB215" s="4"/>
      <c r="EFH215" s="4"/>
      <c r="EFN215" s="4"/>
      <c r="EFT215" s="4"/>
      <c r="EFZ215" s="4"/>
      <c r="EGF215" s="4"/>
      <c r="EGL215" s="4"/>
      <c r="EGR215" s="4"/>
      <c r="EGX215" s="4"/>
      <c r="EHD215" s="4"/>
      <c r="EHJ215" s="4"/>
      <c r="EHP215" s="4"/>
      <c r="EHV215" s="4"/>
      <c r="EIB215" s="4"/>
      <c r="EIH215" s="4"/>
      <c r="EIN215" s="4"/>
      <c r="EIT215" s="4"/>
      <c r="EIZ215" s="4"/>
      <c r="EJF215" s="4"/>
      <c r="EJL215" s="4"/>
      <c r="EJR215" s="4"/>
      <c r="EJX215" s="4"/>
      <c r="EKD215" s="4"/>
      <c r="EKJ215" s="4"/>
      <c r="EKP215" s="4"/>
      <c r="EKV215" s="4"/>
      <c r="ELB215" s="4"/>
      <c r="ELH215" s="4"/>
      <c r="ELN215" s="4"/>
      <c r="ELT215" s="4"/>
      <c r="ELZ215" s="4"/>
      <c r="EMF215" s="4"/>
      <c r="EML215" s="4"/>
      <c r="EMR215" s="4"/>
      <c r="EMX215" s="4"/>
      <c r="END215" s="4"/>
      <c r="ENJ215" s="4"/>
      <c r="ENP215" s="4"/>
      <c r="ENV215" s="4"/>
      <c r="EOB215" s="4"/>
      <c r="EOH215" s="4"/>
      <c r="EON215" s="4"/>
      <c r="EOT215" s="4"/>
      <c r="EOZ215" s="4"/>
      <c r="EPF215" s="4"/>
      <c r="EPL215" s="4"/>
      <c r="EPR215" s="4"/>
      <c r="EPX215" s="4"/>
      <c r="EQD215" s="4"/>
      <c r="EQJ215" s="4"/>
      <c r="EQP215" s="4"/>
      <c r="EQV215" s="4"/>
      <c r="ERB215" s="4"/>
      <c r="ERH215" s="4"/>
      <c r="ERN215" s="4"/>
      <c r="ERT215" s="4"/>
      <c r="ERZ215" s="4"/>
      <c r="ESF215" s="4"/>
      <c r="ESL215" s="4"/>
      <c r="ESR215" s="4"/>
      <c r="ESX215" s="4"/>
      <c r="ETD215" s="4"/>
      <c r="ETJ215" s="4"/>
      <c r="ETP215" s="4"/>
      <c r="ETV215" s="4"/>
      <c r="EUB215" s="4"/>
      <c r="EUH215" s="4"/>
      <c r="EUN215" s="4"/>
      <c r="EUT215" s="4"/>
      <c r="EUZ215" s="4"/>
      <c r="EVF215" s="4"/>
      <c r="EVL215" s="4"/>
      <c r="EVR215" s="4"/>
      <c r="EVX215" s="4"/>
      <c r="EWD215" s="4"/>
      <c r="EWJ215" s="4"/>
      <c r="EWP215" s="4"/>
      <c r="EWV215" s="4"/>
      <c r="EXB215" s="4"/>
      <c r="EXH215" s="4"/>
      <c r="EXN215" s="4"/>
      <c r="EXT215" s="4"/>
      <c r="EXZ215" s="4"/>
      <c r="EYF215" s="4"/>
      <c r="EYL215" s="4"/>
      <c r="EYR215" s="4"/>
      <c r="EYX215" s="4"/>
      <c r="EZD215" s="4"/>
      <c r="EZJ215" s="4"/>
      <c r="EZP215" s="4"/>
      <c r="EZV215" s="4"/>
      <c r="FAB215" s="4"/>
      <c r="FAH215" s="4"/>
      <c r="FAN215" s="4"/>
      <c r="FAT215" s="4"/>
      <c r="FAZ215" s="4"/>
      <c r="FBF215" s="4"/>
      <c r="FBL215" s="4"/>
      <c r="FBR215" s="4"/>
      <c r="FBX215" s="4"/>
      <c r="FCD215" s="4"/>
      <c r="FCJ215" s="4"/>
      <c r="FCP215" s="4"/>
      <c r="FCV215" s="4"/>
      <c r="FDB215" s="4"/>
      <c r="FDH215" s="4"/>
      <c r="FDN215" s="4"/>
      <c r="FDT215" s="4"/>
      <c r="FDZ215" s="4"/>
      <c r="FEF215" s="4"/>
      <c r="FEL215" s="4"/>
      <c r="FER215" s="4"/>
      <c r="FEX215" s="4"/>
      <c r="FFD215" s="4"/>
      <c r="FFJ215" s="4"/>
      <c r="FFP215" s="4"/>
      <c r="FFV215" s="4"/>
      <c r="FGB215" s="4"/>
      <c r="FGH215" s="4"/>
      <c r="FGN215" s="4"/>
      <c r="FGT215" s="4"/>
      <c r="FGZ215" s="4"/>
      <c r="FHF215" s="4"/>
      <c r="FHL215" s="4"/>
      <c r="FHR215" s="4"/>
      <c r="FHX215" s="4"/>
      <c r="FID215" s="4"/>
      <c r="FIJ215" s="4"/>
      <c r="FIP215" s="4"/>
      <c r="FIV215" s="4"/>
      <c r="FJB215" s="4"/>
      <c r="FJH215" s="4"/>
      <c r="FJN215" s="4"/>
      <c r="FJT215" s="4"/>
      <c r="FJZ215" s="4"/>
      <c r="FKF215" s="4"/>
      <c r="FKL215" s="4"/>
      <c r="FKR215" s="4"/>
      <c r="FKX215" s="4"/>
      <c r="FLD215" s="4"/>
      <c r="FLJ215" s="4"/>
      <c r="FLP215" s="4"/>
      <c r="FLV215" s="4"/>
      <c r="FMB215" s="4"/>
      <c r="FMH215" s="4"/>
      <c r="FMN215" s="4"/>
      <c r="FMT215" s="4"/>
      <c r="FMZ215" s="4"/>
      <c r="FNF215" s="4"/>
      <c r="FNL215" s="4"/>
      <c r="FNR215" s="4"/>
      <c r="FNX215" s="4"/>
      <c r="FOD215" s="4"/>
      <c r="FOJ215" s="4"/>
      <c r="FOP215" s="4"/>
      <c r="FOV215" s="4"/>
      <c r="FPB215" s="4"/>
      <c r="FPH215" s="4"/>
      <c r="FPN215" s="4"/>
      <c r="FPT215" s="4"/>
      <c r="FPZ215" s="4"/>
      <c r="FQF215" s="4"/>
      <c r="FQL215" s="4"/>
      <c r="FQR215" s="4"/>
      <c r="FQX215" s="4"/>
      <c r="FRD215" s="4"/>
      <c r="FRJ215" s="4"/>
      <c r="FRP215" s="4"/>
      <c r="FRV215" s="4"/>
      <c r="FSB215" s="4"/>
      <c r="FSH215" s="4"/>
      <c r="FSN215" s="4"/>
      <c r="FST215" s="4"/>
      <c r="FSZ215" s="4"/>
      <c r="FTF215" s="4"/>
      <c r="FTL215" s="4"/>
      <c r="FTR215" s="4"/>
      <c r="FTX215" s="4"/>
      <c r="FUD215" s="4"/>
      <c r="FUJ215" s="4"/>
      <c r="FUP215" s="4"/>
      <c r="FUV215" s="4"/>
      <c r="FVB215" s="4"/>
      <c r="FVH215" s="4"/>
      <c r="FVN215" s="4"/>
      <c r="FVT215" s="4"/>
      <c r="FVZ215" s="4"/>
      <c r="FWF215" s="4"/>
      <c r="FWL215" s="4"/>
      <c r="FWR215" s="4"/>
      <c r="FWX215" s="4"/>
      <c r="FXD215" s="4"/>
      <c r="FXJ215" s="4"/>
      <c r="FXP215" s="4"/>
      <c r="FXV215" s="4"/>
      <c r="FYB215" s="4"/>
      <c r="FYH215" s="4"/>
      <c r="FYN215" s="4"/>
      <c r="FYT215" s="4"/>
      <c r="FYZ215" s="4"/>
      <c r="FZF215" s="4"/>
      <c r="FZL215" s="4"/>
      <c r="FZR215" s="4"/>
      <c r="FZX215" s="4"/>
      <c r="GAD215" s="4"/>
      <c r="GAJ215" s="4"/>
      <c r="GAP215" s="4"/>
      <c r="GAV215" s="4"/>
      <c r="GBB215" s="4"/>
      <c r="GBH215" s="4"/>
      <c r="GBN215" s="4"/>
      <c r="GBT215" s="4"/>
      <c r="GBZ215" s="4"/>
      <c r="GCF215" s="4"/>
      <c r="GCL215" s="4"/>
      <c r="GCR215" s="4"/>
      <c r="GCX215" s="4"/>
      <c r="GDD215" s="4"/>
      <c r="GDJ215" s="4"/>
      <c r="GDP215" s="4"/>
      <c r="GDV215" s="4"/>
      <c r="GEB215" s="4"/>
      <c r="GEH215" s="4"/>
      <c r="GEN215" s="4"/>
      <c r="GET215" s="4"/>
      <c r="GEZ215" s="4"/>
      <c r="GFF215" s="4"/>
      <c r="GFL215" s="4"/>
      <c r="GFR215" s="4"/>
      <c r="GFX215" s="4"/>
      <c r="GGD215" s="4"/>
      <c r="GGJ215" s="4"/>
      <c r="GGP215" s="4"/>
      <c r="GGV215" s="4"/>
      <c r="GHB215" s="4"/>
      <c r="GHH215" s="4"/>
      <c r="GHN215" s="4"/>
      <c r="GHT215" s="4"/>
      <c r="GHZ215" s="4"/>
      <c r="GIF215" s="4"/>
      <c r="GIL215" s="4"/>
      <c r="GIR215" s="4"/>
      <c r="GIX215" s="4"/>
      <c r="GJD215" s="4"/>
      <c r="GJJ215" s="4"/>
      <c r="GJP215" s="4"/>
      <c r="GJV215" s="4"/>
      <c r="GKB215" s="4"/>
      <c r="GKH215" s="4"/>
      <c r="GKN215" s="4"/>
      <c r="GKT215" s="4"/>
      <c r="GKZ215" s="4"/>
      <c r="GLF215" s="4"/>
      <c r="GLL215" s="4"/>
      <c r="GLR215" s="4"/>
      <c r="GLX215" s="4"/>
      <c r="GMD215" s="4"/>
      <c r="GMJ215" s="4"/>
      <c r="GMP215" s="4"/>
      <c r="GMV215" s="4"/>
      <c r="GNB215" s="4"/>
      <c r="GNH215" s="4"/>
      <c r="GNN215" s="4"/>
      <c r="GNT215" s="4"/>
      <c r="GNZ215" s="4"/>
      <c r="GOF215" s="4"/>
      <c r="GOL215" s="4"/>
      <c r="GOR215" s="4"/>
      <c r="GOX215" s="4"/>
      <c r="GPD215" s="4"/>
      <c r="GPJ215" s="4"/>
      <c r="GPP215" s="4"/>
      <c r="GPV215" s="4"/>
      <c r="GQB215" s="4"/>
      <c r="GQH215" s="4"/>
      <c r="GQN215" s="4"/>
      <c r="GQT215" s="4"/>
      <c r="GQZ215" s="4"/>
      <c r="GRF215" s="4"/>
      <c r="GRL215" s="4"/>
      <c r="GRR215" s="4"/>
      <c r="GRX215" s="4"/>
      <c r="GSD215" s="4"/>
      <c r="GSJ215" s="4"/>
      <c r="GSP215" s="4"/>
      <c r="GSV215" s="4"/>
      <c r="GTB215" s="4"/>
      <c r="GTH215" s="4"/>
      <c r="GTN215" s="4"/>
      <c r="GTT215" s="4"/>
      <c r="GTZ215" s="4"/>
      <c r="GUF215" s="4"/>
      <c r="GUL215" s="4"/>
      <c r="GUR215" s="4"/>
      <c r="GUX215" s="4"/>
      <c r="GVD215" s="4"/>
      <c r="GVJ215" s="4"/>
      <c r="GVP215" s="4"/>
      <c r="GVV215" s="4"/>
      <c r="GWB215" s="4"/>
      <c r="GWH215" s="4"/>
      <c r="GWN215" s="4"/>
      <c r="GWT215" s="4"/>
      <c r="GWZ215" s="4"/>
      <c r="GXF215" s="4"/>
      <c r="GXL215" s="4"/>
      <c r="GXR215" s="4"/>
      <c r="GXX215" s="4"/>
      <c r="GYD215" s="4"/>
      <c r="GYJ215" s="4"/>
      <c r="GYP215" s="4"/>
      <c r="GYV215" s="4"/>
      <c r="GZB215" s="4"/>
      <c r="GZH215" s="4"/>
      <c r="GZN215" s="4"/>
      <c r="GZT215" s="4"/>
      <c r="GZZ215" s="4"/>
      <c r="HAF215" s="4"/>
      <c r="HAL215" s="4"/>
      <c r="HAR215" s="4"/>
      <c r="HAX215" s="4"/>
      <c r="HBD215" s="4"/>
      <c r="HBJ215" s="4"/>
      <c r="HBP215" s="4"/>
      <c r="HBV215" s="4"/>
      <c r="HCB215" s="4"/>
      <c r="HCH215" s="4"/>
      <c r="HCN215" s="4"/>
      <c r="HCT215" s="4"/>
      <c r="HCZ215" s="4"/>
      <c r="HDF215" s="4"/>
      <c r="HDL215" s="4"/>
      <c r="HDR215" s="4"/>
      <c r="HDX215" s="4"/>
      <c r="HED215" s="4"/>
      <c r="HEJ215" s="4"/>
      <c r="HEP215" s="4"/>
      <c r="HEV215" s="4"/>
      <c r="HFB215" s="4"/>
      <c r="HFH215" s="4"/>
      <c r="HFN215" s="4"/>
      <c r="HFT215" s="4"/>
      <c r="HFZ215" s="4"/>
      <c r="HGF215" s="4"/>
      <c r="HGL215" s="4"/>
      <c r="HGR215" s="4"/>
      <c r="HGX215" s="4"/>
      <c r="HHD215" s="4"/>
      <c r="HHJ215" s="4"/>
      <c r="HHP215" s="4"/>
      <c r="HHV215" s="4"/>
      <c r="HIB215" s="4"/>
      <c r="HIH215" s="4"/>
      <c r="HIN215" s="4"/>
      <c r="HIT215" s="4"/>
      <c r="HIZ215" s="4"/>
      <c r="HJF215" s="4"/>
      <c r="HJL215" s="4"/>
      <c r="HJR215" s="4"/>
      <c r="HJX215" s="4"/>
      <c r="HKD215" s="4"/>
      <c r="HKJ215" s="4"/>
      <c r="HKP215" s="4"/>
      <c r="HKV215" s="4"/>
      <c r="HLB215" s="4"/>
      <c r="HLH215" s="4"/>
      <c r="HLN215" s="4"/>
      <c r="HLT215" s="4"/>
      <c r="HLZ215" s="4"/>
      <c r="HMF215" s="4"/>
      <c r="HML215" s="4"/>
      <c r="HMR215" s="4"/>
      <c r="HMX215" s="4"/>
      <c r="HND215" s="4"/>
      <c r="HNJ215" s="4"/>
      <c r="HNP215" s="4"/>
      <c r="HNV215" s="4"/>
      <c r="HOB215" s="4"/>
      <c r="HOH215" s="4"/>
      <c r="HON215" s="4"/>
      <c r="HOT215" s="4"/>
      <c r="HOZ215" s="4"/>
      <c r="HPF215" s="4"/>
      <c r="HPL215" s="4"/>
      <c r="HPR215" s="4"/>
      <c r="HPX215" s="4"/>
      <c r="HQD215" s="4"/>
      <c r="HQJ215" s="4"/>
      <c r="HQP215" s="4"/>
      <c r="HQV215" s="4"/>
      <c r="HRB215" s="4"/>
      <c r="HRH215" s="4"/>
      <c r="HRN215" s="4"/>
      <c r="HRT215" s="4"/>
      <c r="HRZ215" s="4"/>
      <c r="HSF215" s="4"/>
      <c r="HSL215" s="4"/>
      <c r="HSR215" s="4"/>
      <c r="HSX215" s="4"/>
      <c r="HTD215" s="4"/>
      <c r="HTJ215" s="4"/>
      <c r="HTP215" s="4"/>
      <c r="HTV215" s="4"/>
      <c r="HUB215" s="4"/>
      <c r="HUH215" s="4"/>
      <c r="HUN215" s="4"/>
      <c r="HUT215" s="4"/>
      <c r="HUZ215" s="4"/>
      <c r="HVF215" s="4"/>
      <c r="HVL215" s="4"/>
      <c r="HVR215" s="4"/>
      <c r="HVX215" s="4"/>
      <c r="HWD215" s="4"/>
      <c r="HWJ215" s="4"/>
      <c r="HWP215" s="4"/>
      <c r="HWV215" s="4"/>
      <c r="HXB215" s="4"/>
      <c r="HXH215" s="4"/>
      <c r="HXN215" s="4"/>
      <c r="HXT215" s="4"/>
      <c r="HXZ215" s="4"/>
      <c r="HYF215" s="4"/>
      <c r="HYL215" s="4"/>
      <c r="HYR215" s="4"/>
      <c r="HYX215" s="4"/>
      <c r="HZD215" s="4"/>
      <c r="HZJ215" s="4"/>
      <c r="HZP215" s="4"/>
      <c r="HZV215" s="4"/>
      <c r="IAB215" s="4"/>
      <c r="IAH215" s="4"/>
      <c r="IAN215" s="4"/>
      <c r="IAT215" s="4"/>
      <c r="IAZ215" s="4"/>
      <c r="IBF215" s="4"/>
      <c r="IBL215" s="4"/>
      <c r="IBR215" s="4"/>
      <c r="IBX215" s="4"/>
      <c r="ICD215" s="4"/>
      <c r="ICJ215" s="4"/>
      <c r="ICP215" s="4"/>
      <c r="ICV215" s="4"/>
      <c r="IDB215" s="4"/>
      <c r="IDH215" s="4"/>
      <c r="IDN215" s="4"/>
      <c r="IDT215" s="4"/>
      <c r="IDZ215" s="4"/>
      <c r="IEF215" s="4"/>
      <c r="IEL215" s="4"/>
      <c r="IER215" s="4"/>
      <c r="IEX215" s="4"/>
      <c r="IFD215" s="4"/>
      <c r="IFJ215" s="4"/>
      <c r="IFP215" s="4"/>
      <c r="IFV215" s="4"/>
      <c r="IGB215" s="4"/>
      <c r="IGH215" s="4"/>
      <c r="IGN215" s="4"/>
      <c r="IGT215" s="4"/>
      <c r="IGZ215" s="4"/>
      <c r="IHF215" s="4"/>
      <c r="IHL215" s="4"/>
      <c r="IHR215" s="4"/>
      <c r="IHX215" s="4"/>
      <c r="IID215" s="4"/>
      <c r="IIJ215" s="4"/>
      <c r="IIP215" s="4"/>
      <c r="IIV215" s="4"/>
      <c r="IJB215" s="4"/>
      <c r="IJH215" s="4"/>
      <c r="IJN215" s="4"/>
      <c r="IJT215" s="4"/>
      <c r="IJZ215" s="4"/>
      <c r="IKF215" s="4"/>
      <c r="IKL215" s="4"/>
      <c r="IKR215" s="4"/>
      <c r="IKX215" s="4"/>
      <c r="ILD215" s="4"/>
      <c r="ILJ215" s="4"/>
      <c r="ILP215" s="4"/>
      <c r="ILV215" s="4"/>
      <c r="IMB215" s="4"/>
      <c r="IMH215" s="4"/>
      <c r="IMN215" s="4"/>
      <c r="IMT215" s="4"/>
      <c r="IMZ215" s="4"/>
      <c r="INF215" s="4"/>
      <c r="INL215" s="4"/>
      <c r="INR215" s="4"/>
      <c r="INX215" s="4"/>
      <c r="IOD215" s="4"/>
      <c r="IOJ215" s="4"/>
      <c r="IOP215" s="4"/>
      <c r="IOV215" s="4"/>
      <c r="IPB215" s="4"/>
      <c r="IPH215" s="4"/>
      <c r="IPN215" s="4"/>
      <c r="IPT215" s="4"/>
      <c r="IPZ215" s="4"/>
      <c r="IQF215" s="4"/>
      <c r="IQL215" s="4"/>
      <c r="IQR215" s="4"/>
      <c r="IQX215" s="4"/>
      <c r="IRD215" s="4"/>
      <c r="IRJ215" s="4"/>
      <c r="IRP215" s="4"/>
      <c r="IRV215" s="4"/>
      <c r="ISB215" s="4"/>
      <c r="ISH215" s="4"/>
      <c r="ISN215" s="4"/>
      <c r="IST215" s="4"/>
      <c r="ISZ215" s="4"/>
      <c r="ITF215" s="4"/>
      <c r="ITL215" s="4"/>
      <c r="ITR215" s="4"/>
      <c r="ITX215" s="4"/>
      <c r="IUD215" s="4"/>
      <c r="IUJ215" s="4"/>
      <c r="IUP215" s="4"/>
      <c r="IUV215" s="4"/>
      <c r="IVB215" s="4"/>
      <c r="IVH215" s="4"/>
      <c r="IVN215" s="4"/>
      <c r="IVT215" s="4"/>
      <c r="IVZ215" s="4"/>
      <c r="IWF215" s="4"/>
      <c r="IWL215" s="4"/>
      <c r="IWR215" s="4"/>
      <c r="IWX215" s="4"/>
      <c r="IXD215" s="4"/>
      <c r="IXJ215" s="4"/>
      <c r="IXP215" s="4"/>
      <c r="IXV215" s="4"/>
      <c r="IYB215" s="4"/>
      <c r="IYH215" s="4"/>
      <c r="IYN215" s="4"/>
      <c r="IYT215" s="4"/>
      <c r="IYZ215" s="4"/>
      <c r="IZF215" s="4"/>
      <c r="IZL215" s="4"/>
      <c r="IZR215" s="4"/>
      <c r="IZX215" s="4"/>
      <c r="JAD215" s="4"/>
      <c r="JAJ215" s="4"/>
      <c r="JAP215" s="4"/>
      <c r="JAV215" s="4"/>
      <c r="JBB215" s="4"/>
      <c r="JBH215" s="4"/>
      <c r="JBN215" s="4"/>
      <c r="JBT215" s="4"/>
      <c r="JBZ215" s="4"/>
      <c r="JCF215" s="4"/>
      <c r="JCL215" s="4"/>
      <c r="JCR215" s="4"/>
      <c r="JCX215" s="4"/>
      <c r="JDD215" s="4"/>
      <c r="JDJ215" s="4"/>
      <c r="JDP215" s="4"/>
      <c r="JDV215" s="4"/>
      <c r="JEB215" s="4"/>
      <c r="JEH215" s="4"/>
      <c r="JEN215" s="4"/>
      <c r="JET215" s="4"/>
      <c r="JEZ215" s="4"/>
      <c r="JFF215" s="4"/>
      <c r="JFL215" s="4"/>
      <c r="JFR215" s="4"/>
      <c r="JFX215" s="4"/>
      <c r="JGD215" s="4"/>
      <c r="JGJ215" s="4"/>
      <c r="JGP215" s="4"/>
      <c r="JGV215" s="4"/>
      <c r="JHB215" s="4"/>
      <c r="JHH215" s="4"/>
      <c r="JHN215" s="4"/>
      <c r="JHT215" s="4"/>
      <c r="JHZ215" s="4"/>
      <c r="JIF215" s="4"/>
      <c r="JIL215" s="4"/>
      <c r="JIR215" s="4"/>
      <c r="JIX215" s="4"/>
      <c r="JJD215" s="4"/>
      <c r="JJJ215" s="4"/>
      <c r="JJP215" s="4"/>
      <c r="JJV215" s="4"/>
      <c r="JKB215" s="4"/>
      <c r="JKH215" s="4"/>
      <c r="JKN215" s="4"/>
      <c r="JKT215" s="4"/>
      <c r="JKZ215" s="4"/>
      <c r="JLF215" s="4"/>
      <c r="JLL215" s="4"/>
      <c r="JLR215" s="4"/>
      <c r="JLX215" s="4"/>
      <c r="JMD215" s="4"/>
      <c r="JMJ215" s="4"/>
      <c r="JMP215" s="4"/>
      <c r="JMV215" s="4"/>
      <c r="JNB215" s="4"/>
      <c r="JNH215" s="4"/>
      <c r="JNN215" s="4"/>
      <c r="JNT215" s="4"/>
      <c r="JNZ215" s="4"/>
      <c r="JOF215" s="4"/>
      <c r="JOL215" s="4"/>
      <c r="JOR215" s="4"/>
      <c r="JOX215" s="4"/>
      <c r="JPD215" s="4"/>
      <c r="JPJ215" s="4"/>
      <c r="JPP215" s="4"/>
      <c r="JPV215" s="4"/>
      <c r="JQB215" s="4"/>
      <c r="JQH215" s="4"/>
      <c r="JQN215" s="4"/>
      <c r="JQT215" s="4"/>
      <c r="JQZ215" s="4"/>
      <c r="JRF215" s="4"/>
      <c r="JRL215" s="4"/>
      <c r="JRR215" s="4"/>
      <c r="JRX215" s="4"/>
      <c r="JSD215" s="4"/>
      <c r="JSJ215" s="4"/>
      <c r="JSP215" s="4"/>
      <c r="JSV215" s="4"/>
      <c r="JTB215" s="4"/>
      <c r="JTH215" s="4"/>
      <c r="JTN215" s="4"/>
      <c r="JTT215" s="4"/>
      <c r="JTZ215" s="4"/>
      <c r="JUF215" s="4"/>
      <c r="JUL215" s="4"/>
      <c r="JUR215" s="4"/>
      <c r="JUX215" s="4"/>
      <c r="JVD215" s="4"/>
      <c r="JVJ215" s="4"/>
      <c r="JVP215" s="4"/>
      <c r="JVV215" s="4"/>
      <c r="JWB215" s="4"/>
      <c r="JWH215" s="4"/>
      <c r="JWN215" s="4"/>
      <c r="JWT215" s="4"/>
      <c r="JWZ215" s="4"/>
      <c r="JXF215" s="4"/>
      <c r="JXL215" s="4"/>
      <c r="JXR215" s="4"/>
      <c r="JXX215" s="4"/>
      <c r="JYD215" s="4"/>
      <c r="JYJ215" s="4"/>
      <c r="JYP215" s="4"/>
      <c r="JYV215" s="4"/>
      <c r="JZB215" s="4"/>
      <c r="JZH215" s="4"/>
      <c r="JZN215" s="4"/>
      <c r="JZT215" s="4"/>
      <c r="JZZ215" s="4"/>
      <c r="KAF215" s="4"/>
      <c r="KAL215" s="4"/>
      <c r="KAR215" s="4"/>
      <c r="KAX215" s="4"/>
      <c r="KBD215" s="4"/>
      <c r="KBJ215" s="4"/>
      <c r="KBP215" s="4"/>
      <c r="KBV215" s="4"/>
      <c r="KCB215" s="4"/>
      <c r="KCH215" s="4"/>
      <c r="KCN215" s="4"/>
      <c r="KCT215" s="4"/>
      <c r="KCZ215" s="4"/>
      <c r="KDF215" s="4"/>
      <c r="KDL215" s="4"/>
      <c r="KDR215" s="4"/>
      <c r="KDX215" s="4"/>
      <c r="KED215" s="4"/>
      <c r="KEJ215" s="4"/>
      <c r="KEP215" s="4"/>
      <c r="KEV215" s="4"/>
      <c r="KFB215" s="4"/>
      <c r="KFH215" s="4"/>
      <c r="KFN215" s="4"/>
      <c r="KFT215" s="4"/>
      <c r="KFZ215" s="4"/>
      <c r="KGF215" s="4"/>
      <c r="KGL215" s="4"/>
      <c r="KGR215" s="4"/>
      <c r="KGX215" s="4"/>
      <c r="KHD215" s="4"/>
      <c r="KHJ215" s="4"/>
      <c r="KHP215" s="4"/>
      <c r="KHV215" s="4"/>
      <c r="KIB215" s="4"/>
      <c r="KIH215" s="4"/>
      <c r="KIN215" s="4"/>
      <c r="KIT215" s="4"/>
      <c r="KIZ215" s="4"/>
      <c r="KJF215" s="4"/>
      <c r="KJL215" s="4"/>
      <c r="KJR215" s="4"/>
      <c r="KJX215" s="4"/>
      <c r="KKD215" s="4"/>
      <c r="KKJ215" s="4"/>
      <c r="KKP215" s="4"/>
      <c r="KKV215" s="4"/>
      <c r="KLB215" s="4"/>
      <c r="KLH215" s="4"/>
      <c r="KLN215" s="4"/>
      <c r="KLT215" s="4"/>
      <c r="KLZ215" s="4"/>
      <c r="KMF215" s="4"/>
      <c r="KML215" s="4"/>
      <c r="KMR215" s="4"/>
      <c r="KMX215" s="4"/>
      <c r="KND215" s="4"/>
      <c r="KNJ215" s="4"/>
      <c r="KNP215" s="4"/>
      <c r="KNV215" s="4"/>
      <c r="KOB215" s="4"/>
      <c r="KOH215" s="4"/>
      <c r="KON215" s="4"/>
      <c r="KOT215" s="4"/>
      <c r="KOZ215" s="4"/>
      <c r="KPF215" s="4"/>
      <c r="KPL215" s="4"/>
      <c r="KPR215" s="4"/>
      <c r="KPX215" s="4"/>
      <c r="KQD215" s="4"/>
      <c r="KQJ215" s="4"/>
      <c r="KQP215" s="4"/>
      <c r="KQV215" s="4"/>
      <c r="KRB215" s="4"/>
      <c r="KRH215" s="4"/>
      <c r="KRN215" s="4"/>
      <c r="KRT215" s="4"/>
      <c r="KRZ215" s="4"/>
      <c r="KSF215" s="4"/>
      <c r="KSL215" s="4"/>
      <c r="KSR215" s="4"/>
      <c r="KSX215" s="4"/>
      <c r="KTD215" s="4"/>
      <c r="KTJ215" s="4"/>
      <c r="KTP215" s="4"/>
      <c r="KTV215" s="4"/>
      <c r="KUB215" s="4"/>
      <c r="KUH215" s="4"/>
      <c r="KUN215" s="4"/>
      <c r="KUT215" s="4"/>
      <c r="KUZ215" s="4"/>
      <c r="KVF215" s="4"/>
      <c r="KVL215" s="4"/>
      <c r="KVR215" s="4"/>
      <c r="KVX215" s="4"/>
      <c r="KWD215" s="4"/>
      <c r="KWJ215" s="4"/>
      <c r="KWP215" s="4"/>
      <c r="KWV215" s="4"/>
      <c r="KXB215" s="4"/>
      <c r="KXH215" s="4"/>
      <c r="KXN215" s="4"/>
      <c r="KXT215" s="4"/>
      <c r="KXZ215" s="4"/>
      <c r="KYF215" s="4"/>
      <c r="KYL215" s="4"/>
      <c r="KYR215" s="4"/>
      <c r="KYX215" s="4"/>
      <c r="KZD215" s="4"/>
      <c r="KZJ215" s="4"/>
      <c r="KZP215" s="4"/>
      <c r="KZV215" s="4"/>
      <c r="LAB215" s="4"/>
      <c r="LAH215" s="4"/>
      <c r="LAN215" s="4"/>
      <c r="LAT215" s="4"/>
      <c r="LAZ215" s="4"/>
      <c r="LBF215" s="4"/>
      <c r="LBL215" s="4"/>
      <c r="LBR215" s="4"/>
      <c r="LBX215" s="4"/>
      <c r="LCD215" s="4"/>
      <c r="LCJ215" s="4"/>
      <c r="LCP215" s="4"/>
      <c r="LCV215" s="4"/>
      <c r="LDB215" s="4"/>
      <c r="LDH215" s="4"/>
      <c r="LDN215" s="4"/>
      <c r="LDT215" s="4"/>
      <c r="LDZ215" s="4"/>
      <c r="LEF215" s="4"/>
      <c r="LEL215" s="4"/>
      <c r="LER215" s="4"/>
      <c r="LEX215" s="4"/>
      <c r="LFD215" s="4"/>
      <c r="LFJ215" s="4"/>
      <c r="LFP215" s="4"/>
      <c r="LFV215" s="4"/>
      <c r="LGB215" s="4"/>
      <c r="LGH215" s="4"/>
      <c r="LGN215" s="4"/>
      <c r="LGT215" s="4"/>
      <c r="LGZ215" s="4"/>
      <c r="LHF215" s="4"/>
      <c r="LHL215" s="4"/>
      <c r="LHR215" s="4"/>
      <c r="LHX215" s="4"/>
      <c r="LID215" s="4"/>
      <c r="LIJ215" s="4"/>
      <c r="LIP215" s="4"/>
      <c r="LIV215" s="4"/>
      <c r="LJB215" s="4"/>
      <c r="LJH215" s="4"/>
      <c r="LJN215" s="4"/>
      <c r="LJT215" s="4"/>
      <c r="LJZ215" s="4"/>
      <c r="LKF215" s="4"/>
      <c r="LKL215" s="4"/>
      <c r="LKR215" s="4"/>
      <c r="LKX215" s="4"/>
      <c r="LLD215" s="4"/>
      <c r="LLJ215" s="4"/>
      <c r="LLP215" s="4"/>
      <c r="LLV215" s="4"/>
      <c r="LMB215" s="4"/>
      <c r="LMH215" s="4"/>
      <c r="LMN215" s="4"/>
      <c r="LMT215" s="4"/>
      <c r="LMZ215" s="4"/>
      <c r="LNF215" s="4"/>
      <c r="LNL215" s="4"/>
      <c r="LNR215" s="4"/>
      <c r="LNX215" s="4"/>
      <c r="LOD215" s="4"/>
      <c r="LOJ215" s="4"/>
      <c r="LOP215" s="4"/>
      <c r="LOV215" s="4"/>
      <c r="LPB215" s="4"/>
      <c r="LPH215" s="4"/>
      <c r="LPN215" s="4"/>
      <c r="LPT215" s="4"/>
      <c r="LPZ215" s="4"/>
      <c r="LQF215" s="4"/>
      <c r="LQL215" s="4"/>
      <c r="LQR215" s="4"/>
      <c r="LQX215" s="4"/>
      <c r="LRD215" s="4"/>
      <c r="LRJ215" s="4"/>
      <c r="LRP215" s="4"/>
      <c r="LRV215" s="4"/>
      <c r="LSB215" s="4"/>
      <c r="LSH215" s="4"/>
      <c r="LSN215" s="4"/>
      <c r="LST215" s="4"/>
      <c r="LSZ215" s="4"/>
      <c r="LTF215" s="4"/>
      <c r="LTL215" s="4"/>
      <c r="LTR215" s="4"/>
      <c r="LTX215" s="4"/>
      <c r="LUD215" s="4"/>
      <c r="LUJ215" s="4"/>
      <c r="LUP215" s="4"/>
      <c r="LUV215" s="4"/>
      <c r="LVB215" s="4"/>
      <c r="LVH215" s="4"/>
      <c r="LVN215" s="4"/>
      <c r="LVT215" s="4"/>
      <c r="LVZ215" s="4"/>
      <c r="LWF215" s="4"/>
      <c r="LWL215" s="4"/>
      <c r="LWR215" s="4"/>
      <c r="LWX215" s="4"/>
      <c r="LXD215" s="4"/>
      <c r="LXJ215" s="4"/>
      <c r="LXP215" s="4"/>
      <c r="LXV215" s="4"/>
      <c r="LYB215" s="4"/>
      <c r="LYH215" s="4"/>
      <c r="LYN215" s="4"/>
      <c r="LYT215" s="4"/>
      <c r="LYZ215" s="4"/>
      <c r="LZF215" s="4"/>
      <c r="LZL215" s="4"/>
      <c r="LZR215" s="4"/>
      <c r="LZX215" s="4"/>
      <c r="MAD215" s="4"/>
      <c r="MAJ215" s="4"/>
      <c r="MAP215" s="4"/>
      <c r="MAV215" s="4"/>
      <c r="MBB215" s="4"/>
      <c r="MBH215" s="4"/>
      <c r="MBN215" s="4"/>
      <c r="MBT215" s="4"/>
      <c r="MBZ215" s="4"/>
      <c r="MCF215" s="4"/>
      <c r="MCL215" s="4"/>
      <c r="MCR215" s="4"/>
      <c r="MCX215" s="4"/>
      <c r="MDD215" s="4"/>
      <c r="MDJ215" s="4"/>
      <c r="MDP215" s="4"/>
      <c r="MDV215" s="4"/>
      <c r="MEB215" s="4"/>
      <c r="MEH215" s="4"/>
      <c r="MEN215" s="4"/>
      <c r="MET215" s="4"/>
      <c r="MEZ215" s="4"/>
      <c r="MFF215" s="4"/>
      <c r="MFL215" s="4"/>
      <c r="MFR215" s="4"/>
      <c r="MFX215" s="4"/>
      <c r="MGD215" s="4"/>
      <c r="MGJ215" s="4"/>
      <c r="MGP215" s="4"/>
      <c r="MGV215" s="4"/>
      <c r="MHB215" s="4"/>
      <c r="MHH215" s="4"/>
      <c r="MHN215" s="4"/>
      <c r="MHT215" s="4"/>
      <c r="MHZ215" s="4"/>
      <c r="MIF215" s="4"/>
      <c r="MIL215" s="4"/>
      <c r="MIR215" s="4"/>
      <c r="MIX215" s="4"/>
      <c r="MJD215" s="4"/>
      <c r="MJJ215" s="4"/>
      <c r="MJP215" s="4"/>
      <c r="MJV215" s="4"/>
      <c r="MKB215" s="4"/>
      <c r="MKH215" s="4"/>
      <c r="MKN215" s="4"/>
      <c r="MKT215" s="4"/>
      <c r="MKZ215" s="4"/>
      <c r="MLF215" s="4"/>
      <c r="MLL215" s="4"/>
      <c r="MLR215" s="4"/>
      <c r="MLX215" s="4"/>
      <c r="MMD215" s="4"/>
      <c r="MMJ215" s="4"/>
      <c r="MMP215" s="4"/>
      <c r="MMV215" s="4"/>
      <c r="MNB215" s="4"/>
      <c r="MNH215" s="4"/>
      <c r="MNN215" s="4"/>
      <c r="MNT215" s="4"/>
      <c r="MNZ215" s="4"/>
      <c r="MOF215" s="4"/>
      <c r="MOL215" s="4"/>
      <c r="MOR215" s="4"/>
      <c r="MOX215" s="4"/>
      <c r="MPD215" s="4"/>
      <c r="MPJ215" s="4"/>
      <c r="MPP215" s="4"/>
      <c r="MPV215" s="4"/>
      <c r="MQB215" s="4"/>
      <c r="MQH215" s="4"/>
      <c r="MQN215" s="4"/>
      <c r="MQT215" s="4"/>
      <c r="MQZ215" s="4"/>
      <c r="MRF215" s="4"/>
      <c r="MRL215" s="4"/>
      <c r="MRR215" s="4"/>
      <c r="MRX215" s="4"/>
      <c r="MSD215" s="4"/>
      <c r="MSJ215" s="4"/>
      <c r="MSP215" s="4"/>
      <c r="MSV215" s="4"/>
      <c r="MTB215" s="4"/>
      <c r="MTH215" s="4"/>
      <c r="MTN215" s="4"/>
      <c r="MTT215" s="4"/>
      <c r="MTZ215" s="4"/>
      <c r="MUF215" s="4"/>
      <c r="MUL215" s="4"/>
      <c r="MUR215" s="4"/>
      <c r="MUX215" s="4"/>
      <c r="MVD215" s="4"/>
      <c r="MVJ215" s="4"/>
      <c r="MVP215" s="4"/>
      <c r="MVV215" s="4"/>
      <c r="MWB215" s="4"/>
      <c r="MWH215" s="4"/>
      <c r="MWN215" s="4"/>
      <c r="MWT215" s="4"/>
      <c r="MWZ215" s="4"/>
      <c r="MXF215" s="4"/>
      <c r="MXL215" s="4"/>
      <c r="MXR215" s="4"/>
      <c r="MXX215" s="4"/>
      <c r="MYD215" s="4"/>
      <c r="MYJ215" s="4"/>
      <c r="MYP215" s="4"/>
      <c r="MYV215" s="4"/>
      <c r="MZB215" s="4"/>
      <c r="MZH215" s="4"/>
      <c r="MZN215" s="4"/>
      <c r="MZT215" s="4"/>
      <c r="MZZ215" s="4"/>
      <c r="NAF215" s="4"/>
      <c r="NAL215" s="4"/>
      <c r="NAR215" s="4"/>
      <c r="NAX215" s="4"/>
      <c r="NBD215" s="4"/>
      <c r="NBJ215" s="4"/>
      <c r="NBP215" s="4"/>
      <c r="NBV215" s="4"/>
      <c r="NCB215" s="4"/>
      <c r="NCH215" s="4"/>
      <c r="NCN215" s="4"/>
      <c r="NCT215" s="4"/>
      <c r="NCZ215" s="4"/>
      <c r="NDF215" s="4"/>
      <c r="NDL215" s="4"/>
      <c r="NDR215" s="4"/>
      <c r="NDX215" s="4"/>
      <c r="NED215" s="4"/>
      <c r="NEJ215" s="4"/>
      <c r="NEP215" s="4"/>
      <c r="NEV215" s="4"/>
      <c r="NFB215" s="4"/>
      <c r="NFH215" s="4"/>
      <c r="NFN215" s="4"/>
      <c r="NFT215" s="4"/>
      <c r="NFZ215" s="4"/>
      <c r="NGF215" s="4"/>
      <c r="NGL215" s="4"/>
      <c r="NGR215" s="4"/>
      <c r="NGX215" s="4"/>
      <c r="NHD215" s="4"/>
      <c r="NHJ215" s="4"/>
      <c r="NHP215" s="4"/>
      <c r="NHV215" s="4"/>
      <c r="NIB215" s="4"/>
      <c r="NIH215" s="4"/>
      <c r="NIN215" s="4"/>
      <c r="NIT215" s="4"/>
      <c r="NIZ215" s="4"/>
      <c r="NJF215" s="4"/>
      <c r="NJL215" s="4"/>
      <c r="NJR215" s="4"/>
      <c r="NJX215" s="4"/>
      <c r="NKD215" s="4"/>
      <c r="NKJ215" s="4"/>
      <c r="NKP215" s="4"/>
      <c r="NKV215" s="4"/>
      <c r="NLB215" s="4"/>
      <c r="NLH215" s="4"/>
      <c r="NLN215" s="4"/>
      <c r="NLT215" s="4"/>
      <c r="NLZ215" s="4"/>
      <c r="NMF215" s="4"/>
      <c r="NML215" s="4"/>
      <c r="NMR215" s="4"/>
      <c r="NMX215" s="4"/>
      <c r="NND215" s="4"/>
      <c r="NNJ215" s="4"/>
      <c r="NNP215" s="4"/>
      <c r="NNV215" s="4"/>
      <c r="NOB215" s="4"/>
      <c r="NOH215" s="4"/>
      <c r="NON215" s="4"/>
      <c r="NOT215" s="4"/>
      <c r="NOZ215" s="4"/>
      <c r="NPF215" s="4"/>
      <c r="NPL215" s="4"/>
      <c r="NPR215" s="4"/>
      <c r="NPX215" s="4"/>
      <c r="NQD215" s="4"/>
      <c r="NQJ215" s="4"/>
      <c r="NQP215" s="4"/>
      <c r="NQV215" s="4"/>
      <c r="NRB215" s="4"/>
      <c r="NRH215" s="4"/>
      <c r="NRN215" s="4"/>
      <c r="NRT215" s="4"/>
      <c r="NRZ215" s="4"/>
      <c r="NSF215" s="4"/>
      <c r="NSL215" s="4"/>
      <c r="NSR215" s="4"/>
      <c r="NSX215" s="4"/>
      <c r="NTD215" s="4"/>
      <c r="NTJ215" s="4"/>
      <c r="NTP215" s="4"/>
      <c r="NTV215" s="4"/>
      <c r="NUB215" s="4"/>
      <c r="NUH215" s="4"/>
      <c r="NUN215" s="4"/>
      <c r="NUT215" s="4"/>
      <c r="NUZ215" s="4"/>
      <c r="NVF215" s="4"/>
      <c r="NVL215" s="4"/>
      <c r="NVR215" s="4"/>
      <c r="NVX215" s="4"/>
      <c r="NWD215" s="4"/>
      <c r="NWJ215" s="4"/>
      <c r="NWP215" s="4"/>
      <c r="NWV215" s="4"/>
      <c r="NXB215" s="4"/>
      <c r="NXH215" s="4"/>
      <c r="NXN215" s="4"/>
      <c r="NXT215" s="4"/>
      <c r="NXZ215" s="4"/>
      <c r="NYF215" s="4"/>
      <c r="NYL215" s="4"/>
      <c r="NYR215" s="4"/>
      <c r="NYX215" s="4"/>
      <c r="NZD215" s="4"/>
      <c r="NZJ215" s="4"/>
      <c r="NZP215" s="4"/>
      <c r="NZV215" s="4"/>
      <c r="OAB215" s="4"/>
      <c r="OAH215" s="4"/>
      <c r="OAN215" s="4"/>
      <c r="OAT215" s="4"/>
      <c r="OAZ215" s="4"/>
      <c r="OBF215" s="4"/>
      <c r="OBL215" s="4"/>
      <c r="OBR215" s="4"/>
      <c r="OBX215" s="4"/>
      <c r="OCD215" s="4"/>
      <c r="OCJ215" s="4"/>
      <c r="OCP215" s="4"/>
      <c r="OCV215" s="4"/>
      <c r="ODB215" s="4"/>
      <c r="ODH215" s="4"/>
      <c r="ODN215" s="4"/>
      <c r="ODT215" s="4"/>
      <c r="ODZ215" s="4"/>
      <c r="OEF215" s="4"/>
      <c r="OEL215" s="4"/>
      <c r="OER215" s="4"/>
      <c r="OEX215" s="4"/>
      <c r="OFD215" s="4"/>
      <c r="OFJ215" s="4"/>
      <c r="OFP215" s="4"/>
      <c r="OFV215" s="4"/>
      <c r="OGB215" s="4"/>
      <c r="OGH215" s="4"/>
      <c r="OGN215" s="4"/>
      <c r="OGT215" s="4"/>
      <c r="OGZ215" s="4"/>
      <c r="OHF215" s="4"/>
      <c r="OHL215" s="4"/>
      <c r="OHR215" s="4"/>
      <c r="OHX215" s="4"/>
      <c r="OID215" s="4"/>
      <c r="OIJ215" s="4"/>
      <c r="OIP215" s="4"/>
      <c r="OIV215" s="4"/>
      <c r="OJB215" s="4"/>
      <c r="OJH215" s="4"/>
      <c r="OJN215" s="4"/>
      <c r="OJT215" s="4"/>
      <c r="OJZ215" s="4"/>
      <c r="OKF215" s="4"/>
      <c r="OKL215" s="4"/>
      <c r="OKR215" s="4"/>
      <c r="OKX215" s="4"/>
      <c r="OLD215" s="4"/>
      <c r="OLJ215" s="4"/>
      <c r="OLP215" s="4"/>
      <c r="OLV215" s="4"/>
      <c r="OMB215" s="4"/>
      <c r="OMH215" s="4"/>
      <c r="OMN215" s="4"/>
      <c r="OMT215" s="4"/>
      <c r="OMZ215" s="4"/>
      <c r="ONF215" s="4"/>
      <c r="ONL215" s="4"/>
      <c r="ONR215" s="4"/>
      <c r="ONX215" s="4"/>
      <c r="OOD215" s="4"/>
      <c r="OOJ215" s="4"/>
      <c r="OOP215" s="4"/>
      <c r="OOV215" s="4"/>
      <c r="OPB215" s="4"/>
      <c r="OPH215" s="4"/>
      <c r="OPN215" s="4"/>
      <c r="OPT215" s="4"/>
      <c r="OPZ215" s="4"/>
      <c r="OQF215" s="4"/>
      <c r="OQL215" s="4"/>
      <c r="OQR215" s="4"/>
      <c r="OQX215" s="4"/>
      <c r="ORD215" s="4"/>
      <c r="ORJ215" s="4"/>
      <c r="ORP215" s="4"/>
      <c r="ORV215" s="4"/>
      <c r="OSB215" s="4"/>
      <c r="OSH215" s="4"/>
      <c r="OSN215" s="4"/>
      <c r="OST215" s="4"/>
      <c r="OSZ215" s="4"/>
      <c r="OTF215" s="4"/>
      <c r="OTL215" s="4"/>
      <c r="OTR215" s="4"/>
      <c r="OTX215" s="4"/>
      <c r="OUD215" s="4"/>
      <c r="OUJ215" s="4"/>
      <c r="OUP215" s="4"/>
      <c r="OUV215" s="4"/>
      <c r="OVB215" s="4"/>
      <c r="OVH215" s="4"/>
      <c r="OVN215" s="4"/>
      <c r="OVT215" s="4"/>
      <c r="OVZ215" s="4"/>
      <c r="OWF215" s="4"/>
      <c r="OWL215" s="4"/>
      <c r="OWR215" s="4"/>
      <c r="OWX215" s="4"/>
      <c r="OXD215" s="4"/>
      <c r="OXJ215" s="4"/>
      <c r="OXP215" s="4"/>
      <c r="OXV215" s="4"/>
      <c r="OYB215" s="4"/>
      <c r="OYH215" s="4"/>
      <c r="OYN215" s="4"/>
      <c r="OYT215" s="4"/>
      <c r="OYZ215" s="4"/>
      <c r="OZF215" s="4"/>
      <c r="OZL215" s="4"/>
      <c r="OZR215" s="4"/>
      <c r="OZX215" s="4"/>
      <c r="PAD215" s="4"/>
      <c r="PAJ215" s="4"/>
      <c r="PAP215" s="4"/>
      <c r="PAV215" s="4"/>
      <c r="PBB215" s="4"/>
      <c r="PBH215" s="4"/>
      <c r="PBN215" s="4"/>
      <c r="PBT215" s="4"/>
      <c r="PBZ215" s="4"/>
      <c r="PCF215" s="4"/>
      <c r="PCL215" s="4"/>
      <c r="PCR215" s="4"/>
      <c r="PCX215" s="4"/>
      <c r="PDD215" s="4"/>
      <c r="PDJ215" s="4"/>
      <c r="PDP215" s="4"/>
      <c r="PDV215" s="4"/>
      <c r="PEB215" s="4"/>
      <c r="PEH215" s="4"/>
      <c r="PEN215" s="4"/>
      <c r="PET215" s="4"/>
      <c r="PEZ215" s="4"/>
      <c r="PFF215" s="4"/>
      <c r="PFL215" s="4"/>
      <c r="PFR215" s="4"/>
      <c r="PFX215" s="4"/>
      <c r="PGD215" s="4"/>
      <c r="PGJ215" s="4"/>
      <c r="PGP215" s="4"/>
      <c r="PGV215" s="4"/>
      <c r="PHB215" s="4"/>
      <c r="PHH215" s="4"/>
      <c r="PHN215" s="4"/>
      <c r="PHT215" s="4"/>
      <c r="PHZ215" s="4"/>
      <c r="PIF215" s="4"/>
      <c r="PIL215" s="4"/>
      <c r="PIR215" s="4"/>
      <c r="PIX215" s="4"/>
      <c r="PJD215" s="4"/>
      <c r="PJJ215" s="4"/>
      <c r="PJP215" s="4"/>
      <c r="PJV215" s="4"/>
      <c r="PKB215" s="4"/>
      <c r="PKH215" s="4"/>
      <c r="PKN215" s="4"/>
      <c r="PKT215" s="4"/>
      <c r="PKZ215" s="4"/>
      <c r="PLF215" s="4"/>
      <c r="PLL215" s="4"/>
      <c r="PLR215" s="4"/>
      <c r="PLX215" s="4"/>
      <c r="PMD215" s="4"/>
      <c r="PMJ215" s="4"/>
      <c r="PMP215" s="4"/>
      <c r="PMV215" s="4"/>
      <c r="PNB215" s="4"/>
      <c r="PNH215" s="4"/>
      <c r="PNN215" s="4"/>
      <c r="PNT215" s="4"/>
      <c r="PNZ215" s="4"/>
      <c r="POF215" s="4"/>
      <c r="POL215" s="4"/>
      <c r="POR215" s="4"/>
      <c r="POX215" s="4"/>
      <c r="PPD215" s="4"/>
      <c r="PPJ215" s="4"/>
      <c r="PPP215" s="4"/>
      <c r="PPV215" s="4"/>
      <c r="PQB215" s="4"/>
      <c r="PQH215" s="4"/>
      <c r="PQN215" s="4"/>
      <c r="PQT215" s="4"/>
      <c r="PQZ215" s="4"/>
      <c r="PRF215" s="4"/>
      <c r="PRL215" s="4"/>
      <c r="PRR215" s="4"/>
      <c r="PRX215" s="4"/>
      <c r="PSD215" s="4"/>
      <c r="PSJ215" s="4"/>
      <c r="PSP215" s="4"/>
      <c r="PSV215" s="4"/>
      <c r="PTB215" s="4"/>
      <c r="PTH215" s="4"/>
      <c r="PTN215" s="4"/>
      <c r="PTT215" s="4"/>
      <c r="PTZ215" s="4"/>
      <c r="PUF215" s="4"/>
      <c r="PUL215" s="4"/>
      <c r="PUR215" s="4"/>
      <c r="PUX215" s="4"/>
      <c r="PVD215" s="4"/>
      <c r="PVJ215" s="4"/>
      <c r="PVP215" s="4"/>
      <c r="PVV215" s="4"/>
      <c r="PWB215" s="4"/>
      <c r="PWH215" s="4"/>
      <c r="PWN215" s="4"/>
      <c r="PWT215" s="4"/>
      <c r="PWZ215" s="4"/>
      <c r="PXF215" s="4"/>
      <c r="PXL215" s="4"/>
      <c r="PXR215" s="4"/>
      <c r="PXX215" s="4"/>
      <c r="PYD215" s="4"/>
      <c r="PYJ215" s="4"/>
      <c r="PYP215" s="4"/>
      <c r="PYV215" s="4"/>
      <c r="PZB215" s="4"/>
      <c r="PZH215" s="4"/>
      <c r="PZN215" s="4"/>
      <c r="PZT215" s="4"/>
      <c r="PZZ215" s="4"/>
      <c r="QAF215" s="4"/>
      <c r="QAL215" s="4"/>
      <c r="QAR215" s="4"/>
      <c r="QAX215" s="4"/>
      <c r="QBD215" s="4"/>
      <c r="QBJ215" s="4"/>
      <c r="QBP215" s="4"/>
      <c r="QBV215" s="4"/>
      <c r="QCB215" s="4"/>
      <c r="QCH215" s="4"/>
      <c r="QCN215" s="4"/>
      <c r="QCT215" s="4"/>
      <c r="QCZ215" s="4"/>
      <c r="QDF215" s="4"/>
      <c r="QDL215" s="4"/>
      <c r="QDR215" s="4"/>
      <c r="QDX215" s="4"/>
      <c r="QED215" s="4"/>
      <c r="QEJ215" s="4"/>
      <c r="QEP215" s="4"/>
      <c r="QEV215" s="4"/>
      <c r="QFB215" s="4"/>
      <c r="QFH215" s="4"/>
      <c r="QFN215" s="4"/>
      <c r="QFT215" s="4"/>
      <c r="QFZ215" s="4"/>
      <c r="QGF215" s="4"/>
      <c r="QGL215" s="4"/>
      <c r="QGR215" s="4"/>
      <c r="QGX215" s="4"/>
      <c r="QHD215" s="4"/>
      <c r="QHJ215" s="4"/>
      <c r="QHP215" s="4"/>
      <c r="QHV215" s="4"/>
      <c r="QIB215" s="4"/>
      <c r="QIH215" s="4"/>
      <c r="QIN215" s="4"/>
      <c r="QIT215" s="4"/>
      <c r="QIZ215" s="4"/>
      <c r="QJF215" s="4"/>
      <c r="QJL215" s="4"/>
      <c r="QJR215" s="4"/>
      <c r="QJX215" s="4"/>
      <c r="QKD215" s="4"/>
      <c r="QKJ215" s="4"/>
      <c r="QKP215" s="4"/>
      <c r="QKV215" s="4"/>
      <c r="QLB215" s="4"/>
      <c r="QLH215" s="4"/>
      <c r="QLN215" s="4"/>
      <c r="QLT215" s="4"/>
      <c r="QLZ215" s="4"/>
      <c r="QMF215" s="4"/>
      <c r="QML215" s="4"/>
      <c r="QMR215" s="4"/>
      <c r="QMX215" s="4"/>
      <c r="QND215" s="4"/>
      <c r="QNJ215" s="4"/>
      <c r="QNP215" s="4"/>
      <c r="QNV215" s="4"/>
      <c r="QOB215" s="4"/>
      <c r="QOH215" s="4"/>
      <c r="QON215" s="4"/>
      <c r="QOT215" s="4"/>
      <c r="QOZ215" s="4"/>
      <c r="QPF215" s="4"/>
      <c r="QPL215" s="4"/>
      <c r="QPR215" s="4"/>
      <c r="QPX215" s="4"/>
      <c r="QQD215" s="4"/>
      <c r="QQJ215" s="4"/>
      <c r="QQP215" s="4"/>
      <c r="QQV215" s="4"/>
      <c r="QRB215" s="4"/>
      <c r="QRH215" s="4"/>
      <c r="QRN215" s="4"/>
      <c r="QRT215" s="4"/>
      <c r="QRZ215" s="4"/>
      <c r="QSF215" s="4"/>
      <c r="QSL215" s="4"/>
      <c r="QSR215" s="4"/>
      <c r="QSX215" s="4"/>
      <c r="QTD215" s="4"/>
      <c r="QTJ215" s="4"/>
      <c r="QTP215" s="4"/>
      <c r="QTV215" s="4"/>
      <c r="QUB215" s="4"/>
      <c r="QUH215" s="4"/>
      <c r="QUN215" s="4"/>
      <c r="QUT215" s="4"/>
      <c r="QUZ215" s="4"/>
      <c r="QVF215" s="4"/>
      <c r="QVL215" s="4"/>
      <c r="QVR215" s="4"/>
      <c r="QVX215" s="4"/>
      <c r="QWD215" s="4"/>
      <c r="QWJ215" s="4"/>
      <c r="QWP215" s="4"/>
      <c r="QWV215" s="4"/>
      <c r="QXB215" s="4"/>
      <c r="QXH215" s="4"/>
      <c r="QXN215" s="4"/>
      <c r="QXT215" s="4"/>
      <c r="QXZ215" s="4"/>
      <c r="QYF215" s="4"/>
      <c r="QYL215" s="4"/>
      <c r="QYR215" s="4"/>
      <c r="QYX215" s="4"/>
      <c r="QZD215" s="4"/>
      <c r="QZJ215" s="4"/>
      <c r="QZP215" s="4"/>
      <c r="QZV215" s="4"/>
      <c r="RAB215" s="4"/>
      <c r="RAH215" s="4"/>
      <c r="RAN215" s="4"/>
      <c r="RAT215" s="4"/>
      <c r="RAZ215" s="4"/>
      <c r="RBF215" s="4"/>
      <c r="RBL215" s="4"/>
      <c r="RBR215" s="4"/>
      <c r="RBX215" s="4"/>
      <c r="RCD215" s="4"/>
      <c r="RCJ215" s="4"/>
      <c r="RCP215" s="4"/>
      <c r="RCV215" s="4"/>
      <c r="RDB215" s="4"/>
      <c r="RDH215" s="4"/>
      <c r="RDN215" s="4"/>
      <c r="RDT215" s="4"/>
      <c r="RDZ215" s="4"/>
      <c r="REF215" s="4"/>
      <c r="REL215" s="4"/>
      <c r="RER215" s="4"/>
      <c r="REX215" s="4"/>
      <c r="RFD215" s="4"/>
      <c r="RFJ215" s="4"/>
      <c r="RFP215" s="4"/>
      <c r="RFV215" s="4"/>
      <c r="RGB215" s="4"/>
      <c r="RGH215" s="4"/>
      <c r="RGN215" s="4"/>
      <c r="RGT215" s="4"/>
      <c r="RGZ215" s="4"/>
      <c r="RHF215" s="4"/>
      <c r="RHL215" s="4"/>
      <c r="RHR215" s="4"/>
      <c r="RHX215" s="4"/>
      <c r="RID215" s="4"/>
      <c r="RIJ215" s="4"/>
      <c r="RIP215" s="4"/>
      <c r="RIV215" s="4"/>
      <c r="RJB215" s="4"/>
      <c r="RJH215" s="4"/>
      <c r="RJN215" s="4"/>
      <c r="RJT215" s="4"/>
      <c r="RJZ215" s="4"/>
      <c r="RKF215" s="4"/>
      <c r="RKL215" s="4"/>
      <c r="RKR215" s="4"/>
      <c r="RKX215" s="4"/>
      <c r="RLD215" s="4"/>
      <c r="RLJ215" s="4"/>
      <c r="RLP215" s="4"/>
      <c r="RLV215" s="4"/>
      <c r="RMB215" s="4"/>
      <c r="RMH215" s="4"/>
      <c r="RMN215" s="4"/>
      <c r="RMT215" s="4"/>
      <c r="RMZ215" s="4"/>
      <c r="RNF215" s="4"/>
      <c r="RNL215" s="4"/>
      <c r="RNR215" s="4"/>
      <c r="RNX215" s="4"/>
      <c r="ROD215" s="4"/>
      <c r="ROJ215" s="4"/>
      <c r="ROP215" s="4"/>
      <c r="ROV215" s="4"/>
      <c r="RPB215" s="4"/>
      <c r="RPH215" s="4"/>
      <c r="RPN215" s="4"/>
      <c r="RPT215" s="4"/>
      <c r="RPZ215" s="4"/>
      <c r="RQF215" s="4"/>
      <c r="RQL215" s="4"/>
      <c r="RQR215" s="4"/>
      <c r="RQX215" s="4"/>
      <c r="RRD215" s="4"/>
      <c r="RRJ215" s="4"/>
      <c r="RRP215" s="4"/>
      <c r="RRV215" s="4"/>
      <c r="RSB215" s="4"/>
      <c r="RSH215" s="4"/>
      <c r="RSN215" s="4"/>
      <c r="RST215" s="4"/>
      <c r="RSZ215" s="4"/>
      <c r="RTF215" s="4"/>
      <c r="RTL215" s="4"/>
      <c r="RTR215" s="4"/>
      <c r="RTX215" s="4"/>
      <c r="RUD215" s="4"/>
      <c r="RUJ215" s="4"/>
      <c r="RUP215" s="4"/>
      <c r="RUV215" s="4"/>
      <c r="RVB215" s="4"/>
      <c r="RVH215" s="4"/>
      <c r="RVN215" s="4"/>
      <c r="RVT215" s="4"/>
      <c r="RVZ215" s="4"/>
      <c r="RWF215" s="4"/>
      <c r="RWL215" s="4"/>
      <c r="RWR215" s="4"/>
      <c r="RWX215" s="4"/>
      <c r="RXD215" s="4"/>
      <c r="RXJ215" s="4"/>
      <c r="RXP215" s="4"/>
      <c r="RXV215" s="4"/>
      <c r="RYB215" s="4"/>
      <c r="RYH215" s="4"/>
      <c r="RYN215" s="4"/>
      <c r="RYT215" s="4"/>
      <c r="RYZ215" s="4"/>
      <c r="RZF215" s="4"/>
      <c r="RZL215" s="4"/>
      <c r="RZR215" s="4"/>
      <c r="RZX215" s="4"/>
      <c r="SAD215" s="4"/>
      <c r="SAJ215" s="4"/>
      <c r="SAP215" s="4"/>
      <c r="SAV215" s="4"/>
      <c r="SBB215" s="4"/>
      <c r="SBH215" s="4"/>
      <c r="SBN215" s="4"/>
      <c r="SBT215" s="4"/>
      <c r="SBZ215" s="4"/>
      <c r="SCF215" s="4"/>
      <c r="SCL215" s="4"/>
      <c r="SCR215" s="4"/>
      <c r="SCX215" s="4"/>
      <c r="SDD215" s="4"/>
      <c r="SDJ215" s="4"/>
      <c r="SDP215" s="4"/>
      <c r="SDV215" s="4"/>
      <c r="SEB215" s="4"/>
      <c r="SEH215" s="4"/>
      <c r="SEN215" s="4"/>
      <c r="SET215" s="4"/>
      <c r="SEZ215" s="4"/>
      <c r="SFF215" s="4"/>
      <c r="SFL215" s="4"/>
      <c r="SFR215" s="4"/>
      <c r="SFX215" s="4"/>
      <c r="SGD215" s="4"/>
      <c r="SGJ215" s="4"/>
      <c r="SGP215" s="4"/>
      <c r="SGV215" s="4"/>
      <c r="SHB215" s="4"/>
      <c r="SHH215" s="4"/>
      <c r="SHN215" s="4"/>
      <c r="SHT215" s="4"/>
      <c r="SHZ215" s="4"/>
      <c r="SIF215" s="4"/>
      <c r="SIL215" s="4"/>
      <c r="SIR215" s="4"/>
      <c r="SIX215" s="4"/>
      <c r="SJD215" s="4"/>
      <c r="SJJ215" s="4"/>
      <c r="SJP215" s="4"/>
      <c r="SJV215" s="4"/>
      <c r="SKB215" s="4"/>
      <c r="SKH215" s="4"/>
      <c r="SKN215" s="4"/>
      <c r="SKT215" s="4"/>
      <c r="SKZ215" s="4"/>
      <c r="SLF215" s="4"/>
      <c r="SLL215" s="4"/>
      <c r="SLR215" s="4"/>
      <c r="SLX215" s="4"/>
      <c r="SMD215" s="4"/>
      <c r="SMJ215" s="4"/>
      <c r="SMP215" s="4"/>
      <c r="SMV215" s="4"/>
      <c r="SNB215" s="4"/>
      <c r="SNH215" s="4"/>
      <c r="SNN215" s="4"/>
      <c r="SNT215" s="4"/>
      <c r="SNZ215" s="4"/>
      <c r="SOF215" s="4"/>
      <c r="SOL215" s="4"/>
      <c r="SOR215" s="4"/>
      <c r="SOX215" s="4"/>
      <c r="SPD215" s="4"/>
      <c r="SPJ215" s="4"/>
      <c r="SPP215" s="4"/>
      <c r="SPV215" s="4"/>
      <c r="SQB215" s="4"/>
      <c r="SQH215" s="4"/>
      <c r="SQN215" s="4"/>
      <c r="SQT215" s="4"/>
      <c r="SQZ215" s="4"/>
      <c r="SRF215" s="4"/>
      <c r="SRL215" s="4"/>
      <c r="SRR215" s="4"/>
      <c r="SRX215" s="4"/>
      <c r="SSD215" s="4"/>
      <c r="SSJ215" s="4"/>
      <c r="SSP215" s="4"/>
      <c r="SSV215" s="4"/>
      <c r="STB215" s="4"/>
      <c r="STH215" s="4"/>
      <c r="STN215" s="4"/>
      <c r="STT215" s="4"/>
      <c r="STZ215" s="4"/>
      <c r="SUF215" s="4"/>
      <c r="SUL215" s="4"/>
      <c r="SUR215" s="4"/>
      <c r="SUX215" s="4"/>
      <c r="SVD215" s="4"/>
      <c r="SVJ215" s="4"/>
      <c r="SVP215" s="4"/>
      <c r="SVV215" s="4"/>
      <c r="SWB215" s="4"/>
      <c r="SWH215" s="4"/>
      <c r="SWN215" s="4"/>
      <c r="SWT215" s="4"/>
      <c r="SWZ215" s="4"/>
      <c r="SXF215" s="4"/>
      <c r="SXL215" s="4"/>
      <c r="SXR215" s="4"/>
      <c r="SXX215" s="4"/>
      <c r="SYD215" s="4"/>
      <c r="SYJ215" s="4"/>
      <c r="SYP215" s="4"/>
      <c r="SYV215" s="4"/>
      <c r="SZB215" s="4"/>
      <c r="SZH215" s="4"/>
      <c r="SZN215" s="4"/>
      <c r="SZT215" s="4"/>
      <c r="SZZ215" s="4"/>
      <c r="TAF215" s="4"/>
      <c r="TAL215" s="4"/>
      <c r="TAR215" s="4"/>
      <c r="TAX215" s="4"/>
      <c r="TBD215" s="4"/>
      <c r="TBJ215" s="4"/>
      <c r="TBP215" s="4"/>
      <c r="TBV215" s="4"/>
      <c r="TCB215" s="4"/>
      <c r="TCH215" s="4"/>
      <c r="TCN215" s="4"/>
      <c r="TCT215" s="4"/>
      <c r="TCZ215" s="4"/>
      <c r="TDF215" s="4"/>
      <c r="TDL215" s="4"/>
      <c r="TDR215" s="4"/>
      <c r="TDX215" s="4"/>
      <c r="TED215" s="4"/>
      <c r="TEJ215" s="4"/>
      <c r="TEP215" s="4"/>
      <c r="TEV215" s="4"/>
      <c r="TFB215" s="4"/>
      <c r="TFH215" s="4"/>
      <c r="TFN215" s="4"/>
      <c r="TFT215" s="4"/>
      <c r="TFZ215" s="4"/>
      <c r="TGF215" s="4"/>
      <c r="TGL215" s="4"/>
      <c r="TGR215" s="4"/>
      <c r="TGX215" s="4"/>
      <c r="THD215" s="4"/>
      <c r="THJ215" s="4"/>
      <c r="THP215" s="4"/>
      <c r="THV215" s="4"/>
      <c r="TIB215" s="4"/>
      <c r="TIH215" s="4"/>
      <c r="TIN215" s="4"/>
      <c r="TIT215" s="4"/>
      <c r="TIZ215" s="4"/>
      <c r="TJF215" s="4"/>
      <c r="TJL215" s="4"/>
      <c r="TJR215" s="4"/>
      <c r="TJX215" s="4"/>
      <c r="TKD215" s="4"/>
      <c r="TKJ215" s="4"/>
      <c r="TKP215" s="4"/>
      <c r="TKV215" s="4"/>
      <c r="TLB215" s="4"/>
      <c r="TLH215" s="4"/>
      <c r="TLN215" s="4"/>
      <c r="TLT215" s="4"/>
      <c r="TLZ215" s="4"/>
      <c r="TMF215" s="4"/>
      <c r="TML215" s="4"/>
      <c r="TMR215" s="4"/>
      <c r="TMX215" s="4"/>
      <c r="TND215" s="4"/>
      <c r="TNJ215" s="4"/>
      <c r="TNP215" s="4"/>
      <c r="TNV215" s="4"/>
      <c r="TOB215" s="4"/>
      <c r="TOH215" s="4"/>
      <c r="TON215" s="4"/>
      <c r="TOT215" s="4"/>
      <c r="TOZ215" s="4"/>
      <c r="TPF215" s="4"/>
      <c r="TPL215" s="4"/>
      <c r="TPR215" s="4"/>
      <c r="TPX215" s="4"/>
      <c r="TQD215" s="4"/>
      <c r="TQJ215" s="4"/>
      <c r="TQP215" s="4"/>
      <c r="TQV215" s="4"/>
      <c r="TRB215" s="4"/>
      <c r="TRH215" s="4"/>
      <c r="TRN215" s="4"/>
      <c r="TRT215" s="4"/>
      <c r="TRZ215" s="4"/>
      <c r="TSF215" s="4"/>
      <c r="TSL215" s="4"/>
      <c r="TSR215" s="4"/>
      <c r="TSX215" s="4"/>
      <c r="TTD215" s="4"/>
      <c r="TTJ215" s="4"/>
      <c r="TTP215" s="4"/>
      <c r="TTV215" s="4"/>
      <c r="TUB215" s="4"/>
      <c r="TUH215" s="4"/>
      <c r="TUN215" s="4"/>
      <c r="TUT215" s="4"/>
      <c r="TUZ215" s="4"/>
      <c r="TVF215" s="4"/>
      <c r="TVL215" s="4"/>
      <c r="TVR215" s="4"/>
      <c r="TVX215" s="4"/>
      <c r="TWD215" s="4"/>
      <c r="TWJ215" s="4"/>
      <c r="TWP215" s="4"/>
      <c r="TWV215" s="4"/>
      <c r="TXB215" s="4"/>
      <c r="TXH215" s="4"/>
      <c r="TXN215" s="4"/>
      <c r="TXT215" s="4"/>
      <c r="TXZ215" s="4"/>
      <c r="TYF215" s="4"/>
      <c r="TYL215" s="4"/>
      <c r="TYR215" s="4"/>
      <c r="TYX215" s="4"/>
      <c r="TZD215" s="4"/>
      <c r="TZJ215" s="4"/>
      <c r="TZP215" s="4"/>
      <c r="TZV215" s="4"/>
      <c r="UAB215" s="4"/>
      <c r="UAH215" s="4"/>
      <c r="UAN215" s="4"/>
      <c r="UAT215" s="4"/>
      <c r="UAZ215" s="4"/>
      <c r="UBF215" s="4"/>
      <c r="UBL215" s="4"/>
      <c r="UBR215" s="4"/>
      <c r="UBX215" s="4"/>
      <c r="UCD215" s="4"/>
      <c r="UCJ215" s="4"/>
      <c r="UCP215" s="4"/>
      <c r="UCV215" s="4"/>
      <c r="UDB215" s="4"/>
      <c r="UDH215" s="4"/>
      <c r="UDN215" s="4"/>
      <c r="UDT215" s="4"/>
      <c r="UDZ215" s="4"/>
      <c r="UEF215" s="4"/>
      <c r="UEL215" s="4"/>
      <c r="UER215" s="4"/>
      <c r="UEX215" s="4"/>
      <c r="UFD215" s="4"/>
      <c r="UFJ215" s="4"/>
      <c r="UFP215" s="4"/>
      <c r="UFV215" s="4"/>
      <c r="UGB215" s="4"/>
      <c r="UGH215" s="4"/>
      <c r="UGN215" s="4"/>
      <c r="UGT215" s="4"/>
      <c r="UGZ215" s="4"/>
      <c r="UHF215" s="4"/>
      <c r="UHL215" s="4"/>
      <c r="UHR215" s="4"/>
      <c r="UHX215" s="4"/>
      <c r="UID215" s="4"/>
      <c r="UIJ215" s="4"/>
      <c r="UIP215" s="4"/>
      <c r="UIV215" s="4"/>
      <c r="UJB215" s="4"/>
      <c r="UJH215" s="4"/>
      <c r="UJN215" s="4"/>
      <c r="UJT215" s="4"/>
      <c r="UJZ215" s="4"/>
      <c r="UKF215" s="4"/>
      <c r="UKL215" s="4"/>
      <c r="UKR215" s="4"/>
      <c r="UKX215" s="4"/>
      <c r="ULD215" s="4"/>
      <c r="ULJ215" s="4"/>
      <c r="ULP215" s="4"/>
      <c r="ULV215" s="4"/>
      <c r="UMB215" s="4"/>
      <c r="UMH215" s="4"/>
      <c r="UMN215" s="4"/>
      <c r="UMT215" s="4"/>
      <c r="UMZ215" s="4"/>
      <c r="UNF215" s="4"/>
      <c r="UNL215" s="4"/>
      <c r="UNR215" s="4"/>
      <c r="UNX215" s="4"/>
      <c r="UOD215" s="4"/>
      <c r="UOJ215" s="4"/>
      <c r="UOP215" s="4"/>
      <c r="UOV215" s="4"/>
      <c r="UPB215" s="4"/>
      <c r="UPH215" s="4"/>
      <c r="UPN215" s="4"/>
      <c r="UPT215" s="4"/>
      <c r="UPZ215" s="4"/>
      <c r="UQF215" s="4"/>
      <c r="UQL215" s="4"/>
      <c r="UQR215" s="4"/>
      <c r="UQX215" s="4"/>
      <c r="URD215" s="4"/>
      <c r="URJ215" s="4"/>
      <c r="URP215" s="4"/>
      <c r="URV215" s="4"/>
      <c r="USB215" s="4"/>
      <c r="USH215" s="4"/>
      <c r="USN215" s="4"/>
      <c r="UST215" s="4"/>
      <c r="USZ215" s="4"/>
      <c r="UTF215" s="4"/>
      <c r="UTL215" s="4"/>
      <c r="UTR215" s="4"/>
      <c r="UTX215" s="4"/>
      <c r="UUD215" s="4"/>
      <c r="UUJ215" s="4"/>
      <c r="UUP215" s="4"/>
      <c r="UUV215" s="4"/>
      <c r="UVB215" s="4"/>
      <c r="UVH215" s="4"/>
      <c r="UVN215" s="4"/>
      <c r="UVT215" s="4"/>
      <c r="UVZ215" s="4"/>
      <c r="UWF215" s="4"/>
      <c r="UWL215" s="4"/>
      <c r="UWR215" s="4"/>
      <c r="UWX215" s="4"/>
      <c r="UXD215" s="4"/>
      <c r="UXJ215" s="4"/>
      <c r="UXP215" s="4"/>
      <c r="UXV215" s="4"/>
      <c r="UYB215" s="4"/>
      <c r="UYH215" s="4"/>
      <c r="UYN215" s="4"/>
      <c r="UYT215" s="4"/>
      <c r="UYZ215" s="4"/>
      <c r="UZF215" s="4"/>
      <c r="UZL215" s="4"/>
      <c r="UZR215" s="4"/>
      <c r="UZX215" s="4"/>
      <c r="VAD215" s="4"/>
      <c r="VAJ215" s="4"/>
      <c r="VAP215" s="4"/>
      <c r="VAV215" s="4"/>
      <c r="VBB215" s="4"/>
      <c r="VBH215" s="4"/>
      <c r="VBN215" s="4"/>
      <c r="VBT215" s="4"/>
      <c r="VBZ215" s="4"/>
      <c r="VCF215" s="4"/>
      <c r="VCL215" s="4"/>
      <c r="VCR215" s="4"/>
      <c r="VCX215" s="4"/>
      <c r="VDD215" s="4"/>
      <c r="VDJ215" s="4"/>
      <c r="VDP215" s="4"/>
      <c r="VDV215" s="4"/>
      <c r="VEB215" s="4"/>
      <c r="VEH215" s="4"/>
      <c r="VEN215" s="4"/>
      <c r="VET215" s="4"/>
      <c r="VEZ215" s="4"/>
      <c r="VFF215" s="4"/>
      <c r="VFL215" s="4"/>
      <c r="VFR215" s="4"/>
      <c r="VFX215" s="4"/>
      <c r="VGD215" s="4"/>
      <c r="VGJ215" s="4"/>
      <c r="VGP215" s="4"/>
      <c r="VGV215" s="4"/>
      <c r="VHB215" s="4"/>
      <c r="VHH215" s="4"/>
      <c r="VHN215" s="4"/>
      <c r="VHT215" s="4"/>
      <c r="VHZ215" s="4"/>
      <c r="VIF215" s="4"/>
      <c r="VIL215" s="4"/>
      <c r="VIR215" s="4"/>
      <c r="VIX215" s="4"/>
      <c r="VJD215" s="4"/>
      <c r="VJJ215" s="4"/>
      <c r="VJP215" s="4"/>
      <c r="VJV215" s="4"/>
      <c r="VKB215" s="4"/>
      <c r="VKH215" s="4"/>
      <c r="VKN215" s="4"/>
      <c r="VKT215" s="4"/>
      <c r="VKZ215" s="4"/>
      <c r="VLF215" s="4"/>
      <c r="VLL215" s="4"/>
      <c r="VLR215" s="4"/>
      <c r="VLX215" s="4"/>
      <c r="VMD215" s="4"/>
      <c r="VMJ215" s="4"/>
      <c r="VMP215" s="4"/>
      <c r="VMV215" s="4"/>
      <c r="VNB215" s="4"/>
      <c r="VNH215" s="4"/>
      <c r="VNN215" s="4"/>
      <c r="VNT215" s="4"/>
      <c r="VNZ215" s="4"/>
      <c r="VOF215" s="4"/>
      <c r="VOL215" s="4"/>
      <c r="VOR215" s="4"/>
      <c r="VOX215" s="4"/>
      <c r="VPD215" s="4"/>
      <c r="VPJ215" s="4"/>
      <c r="VPP215" s="4"/>
      <c r="VPV215" s="4"/>
      <c r="VQB215" s="4"/>
      <c r="VQH215" s="4"/>
      <c r="VQN215" s="4"/>
      <c r="VQT215" s="4"/>
      <c r="VQZ215" s="4"/>
      <c r="VRF215" s="4"/>
      <c r="VRL215" s="4"/>
      <c r="VRR215" s="4"/>
      <c r="VRX215" s="4"/>
      <c r="VSD215" s="4"/>
      <c r="VSJ215" s="4"/>
      <c r="VSP215" s="4"/>
      <c r="VSV215" s="4"/>
      <c r="VTB215" s="4"/>
      <c r="VTH215" s="4"/>
      <c r="VTN215" s="4"/>
      <c r="VTT215" s="4"/>
      <c r="VTZ215" s="4"/>
      <c r="VUF215" s="4"/>
      <c r="VUL215" s="4"/>
      <c r="VUR215" s="4"/>
      <c r="VUX215" s="4"/>
      <c r="VVD215" s="4"/>
      <c r="VVJ215" s="4"/>
      <c r="VVP215" s="4"/>
      <c r="VVV215" s="4"/>
      <c r="VWB215" s="4"/>
      <c r="VWH215" s="4"/>
      <c r="VWN215" s="4"/>
      <c r="VWT215" s="4"/>
      <c r="VWZ215" s="4"/>
      <c r="VXF215" s="4"/>
      <c r="VXL215" s="4"/>
      <c r="VXR215" s="4"/>
      <c r="VXX215" s="4"/>
      <c r="VYD215" s="4"/>
      <c r="VYJ215" s="4"/>
      <c r="VYP215" s="4"/>
      <c r="VYV215" s="4"/>
      <c r="VZB215" s="4"/>
      <c r="VZH215" s="4"/>
      <c r="VZN215" s="4"/>
      <c r="VZT215" s="4"/>
      <c r="VZZ215" s="4"/>
      <c r="WAF215" s="4"/>
      <c r="WAL215" s="4"/>
      <c r="WAR215" s="4"/>
      <c r="WAX215" s="4"/>
      <c r="WBD215" s="4"/>
      <c r="WBJ215" s="4"/>
      <c r="WBP215" s="4"/>
      <c r="WBV215" s="4"/>
      <c r="WCB215" s="4"/>
      <c r="WCH215" s="4"/>
      <c r="WCN215" s="4"/>
      <c r="WCT215" s="4"/>
      <c r="WCZ215" s="4"/>
      <c r="WDF215" s="4"/>
      <c r="WDL215" s="4"/>
      <c r="WDR215" s="4"/>
      <c r="WDX215" s="4"/>
      <c r="WED215" s="4"/>
      <c r="WEJ215" s="4"/>
      <c r="WEP215" s="4"/>
      <c r="WEV215" s="4"/>
      <c r="WFB215" s="4"/>
      <c r="WFH215" s="4"/>
      <c r="WFN215" s="4"/>
      <c r="WFT215" s="4"/>
      <c r="WFZ215" s="4"/>
      <c r="WGF215" s="4"/>
      <c r="WGL215" s="4"/>
      <c r="WGR215" s="4"/>
      <c r="WGX215" s="4"/>
      <c r="WHD215" s="4"/>
      <c r="WHJ215" s="4"/>
      <c r="WHP215" s="4"/>
      <c r="WHV215" s="4"/>
      <c r="WIB215" s="4"/>
      <c r="WIH215" s="4"/>
      <c r="WIN215" s="4"/>
      <c r="WIT215" s="4"/>
      <c r="WIZ215" s="4"/>
      <c r="WJF215" s="4"/>
      <c r="WJL215" s="4"/>
      <c r="WJR215" s="4"/>
      <c r="WJX215" s="4"/>
      <c r="WKD215" s="4"/>
      <c r="WKJ215" s="4"/>
      <c r="WKP215" s="4"/>
      <c r="WKV215" s="4"/>
      <c r="WLB215" s="4"/>
      <c r="WLH215" s="4"/>
      <c r="WLN215" s="4"/>
      <c r="WLT215" s="4"/>
      <c r="WLZ215" s="4"/>
      <c r="WMF215" s="4"/>
      <c r="WML215" s="4"/>
      <c r="WMR215" s="4"/>
      <c r="WMX215" s="4"/>
      <c r="WND215" s="4"/>
      <c r="WNJ215" s="4"/>
      <c r="WNP215" s="4"/>
      <c r="WNV215" s="4"/>
      <c r="WOB215" s="4"/>
      <c r="WOH215" s="4"/>
      <c r="WON215" s="4"/>
      <c r="WOT215" s="4"/>
      <c r="WOZ215" s="4"/>
      <c r="WPF215" s="4"/>
      <c r="WPL215" s="4"/>
      <c r="WPR215" s="4"/>
      <c r="WPX215" s="4"/>
      <c r="WQD215" s="4"/>
      <c r="WQJ215" s="4"/>
      <c r="WQP215" s="4"/>
      <c r="WQV215" s="4"/>
      <c r="WRB215" s="4"/>
      <c r="WRH215" s="4"/>
      <c r="WRN215" s="4"/>
      <c r="WRT215" s="4"/>
      <c r="WRZ215" s="4"/>
      <c r="WSF215" s="4"/>
      <c r="WSL215" s="4"/>
      <c r="WSR215" s="4"/>
      <c r="WSX215" s="4"/>
      <c r="WTD215" s="4"/>
      <c r="WTJ215" s="4"/>
      <c r="WTP215" s="4"/>
      <c r="WTV215" s="4"/>
      <c r="WUB215" s="4"/>
      <c r="WUH215" s="4"/>
      <c r="WUN215" s="4"/>
      <c r="WUT215" s="4"/>
      <c r="WUZ215" s="4"/>
      <c r="WVF215" s="4"/>
      <c r="WVL215" s="4"/>
      <c r="WVR215" s="4"/>
      <c r="WVX215" s="4"/>
      <c r="WWD215" s="4"/>
      <c r="WWJ215" s="4"/>
      <c r="WWP215" s="4"/>
      <c r="WWV215" s="4"/>
      <c r="WXB215" s="4"/>
      <c r="WXH215" s="4"/>
      <c r="WXN215" s="4"/>
      <c r="WXT215" s="4"/>
      <c r="WXZ215" s="4"/>
      <c r="WYF215" s="4"/>
      <c r="WYL215" s="4"/>
      <c r="WYR215" s="4"/>
      <c r="WYX215" s="4"/>
      <c r="WZD215" s="4"/>
      <c r="WZJ215" s="4"/>
      <c r="WZP215" s="4"/>
      <c r="WZV215" s="4"/>
      <c r="XAB215" s="4"/>
      <c r="XAH215" s="4"/>
      <c r="XAN215" s="4"/>
      <c r="XAT215" s="4"/>
      <c r="XAZ215" s="4"/>
      <c r="XBF215" s="4"/>
      <c r="XBL215" s="4"/>
      <c r="XBR215" s="4"/>
      <c r="XBX215" s="4"/>
      <c r="XCD215" s="4"/>
      <c r="XCJ215" s="4"/>
      <c r="XCP215" s="4"/>
      <c r="XCV215" s="4"/>
      <c r="XDB215" s="4"/>
      <c r="XDH215" s="4"/>
      <c r="XDN215" s="4"/>
      <c r="XDT215" s="4"/>
      <c r="XDZ215" s="4"/>
      <c r="XEF215" s="4"/>
      <c r="XEL215" s="4"/>
      <c r="XER215" s="4"/>
      <c r="XEX215" s="4"/>
      <c r="XFD215" s="4"/>
    </row>
    <row r="216" spans="1:1024 1030:2044 2050:3070 3076:4096 4102:5116 5122:6142 6148:7168 7174:8188 8194:9214 9220:10240 10246:11260 11266:12286 12292:13312 13318:14332 14338:15358 15364:16384" s="3" customFormat="1" ht="110.25" customHeight="1" x14ac:dyDescent="0.25">
      <c r="A216" s="7" t="s">
        <v>819</v>
      </c>
      <c r="B216" s="7" t="s">
        <v>398</v>
      </c>
      <c r="C216" s="15" t="s">
        <v>951</v>
      </c>
      <c r="D216" s="7" t="s">
        <v>388</v>
      </c>
      <c r="E216" s="7" t="s">
        <v>56</v>
      </c>
      <c r="F216" s="7"/>
      <c r="G216" s="7"/>
      <c r="H216" s="10"/>
      <c r="I216" s="10"/>
      <c r="J216" s="11"/>
      <c r="K216" s="10"/>
      <c r="L216" s="10"/>
      <c r="M216" s="10"/>
      <c r="N216" s="10"/>
      <c r="O216" s="10"/>
      <c r="P216" s="11"/>
      <c r="Q216" s="10"/>
      <c r="R216" s="10"/>
      <c r="S216" s="10"/>
      <c r="T216" s="10"/>
      <c r="U216" s="10"/>
      <c r="V216" s="11"/>
      <c r="W216" s="10"/>
      <c r="X216" s="10"/>
      <c r="Y216" s="10"/>
      <c r="Z216" s="10"/>
      <c r="AA216" s="10"/>
      <c r="AB216" s="11"/>
      <c r="AC216" s="10"/>
      <c r="AD216" s="10"/>
      <c r="AE216" s="10"/>
      <c r="AF216" s="10"/>
      <c r="AG216" s="10"/>
      <c r="AH216" s="11"/>
      <c r="AI216" s="10"/>
      <c r="AJ216" s="10"/>
      <c r="AK216" s="10"/>
      <c r="AL216" s="10"/>
      <c r="AM216" s="10"/>
      <c r="AN216" s="11"/>
      <c r="AO216" s="10"/>
      <c r="AP216" s="10"/>
      <c r="AQ216" s="10"/>
      <c r="AR216" s="10"/>
      <c r="AS216" s="10"/>
      <c r="AT216" s="11"/>
      <c r="AU216" s="10"/>
      <c r="AV216" s="10"/>
      <c r="AW216" s="10"/>
      <c r="AX216" s="10"/>
      <c r="AY216" s="10"/>
      <c r="AZ216" s="9"/>
      <c r="BF216" s="4"/>
      <c r="BL216" s="4"/>
      <c r="BR216" s="4"/>
      <c r="BX216" s="4"/>
      <c r="CD216" s="4"/>
      <c r="CJ216" s="4"/>
      <c r="CP216" s="4"/>
      <c r="CV216" s="4"/>
      <c r="DB216" s="4"/>
      <c r="DH216" s="4"/>
      <c r="DN216" s="4"/>
      <c r="DT216" s="4"/>
      <c r="DZ216" s="4"/>
      <c r="EF216" s="4"/>
      <c r="EL216" s="4"/>
      <c r="ER216" s="4"/>
      <c r="EX216" s="4"/>
      <c r="FD216" s="4"/>
      <c r="FJ216" s="4"/>
      <c r="FP216" s="4"/>
      <c r="FV216" s="4"/>
      <c r="GB216" s="4"/>
      <c r="GH216" s="4"/>
      <c r="GN216" s="4"/>
      <c r="GT216" s="4"/>
      <c r="GZ216" s="4"/>
      <c r="HF216" s="4"/>
      <c r="HL216" s="4"/>
      <c r="HR216" s="4"/>
      <c r="HX216" s="4"/>
      <c r="ID216" s="4"/>
      <c r="IJ216" s="4"/>
      <c r="IP216" s="4"/>
      <c r="IV216" s="4"/>
      <c r="JB216" s="4"/>
      <c r="JH216" s="4"/>
      <c r="JN216" s="4"/>
      <c r="JT216" s="4"/>
      <c r="JZ216" s="4"/>
      <c r="KF216" s="4"/>
      <c r="KL216" s="4"/>
      <c r="KR216" s="4"/>
      <c r="KX216" s="4"/>
      <c r="LD216" s="4"/>
      <c r="LJ216" s="4"/>
      <c r="LP216" s="4"/>
      <c r="LV216" s="4"/>
      <c r="MB216" s="4"/>
      <c r="MH216" s="4"/>
      <c r="MN216" s="4"/>
      <c r="MT216" s="4"/>
      <c r="MZ216" s="4"/>
      <c r="NF216" s="4"/>
      <c r="NL216" s="4"/>
      <c r="NR216" s="4"/>
      <c r="NX216" s="4"/>
      <c r="OD216" s="4"/>
      <c r="OJ216" s="4"/>
      <c r="OP216" s="4"/>
      <c r="OV216" s="4"/>
      <c r="PB216" s="4"/>
      <c r="PH216" s="4"/>
      <c r="PN216" s="4"/>
      <c r="PT216" s="4"/>
      <c r="PZ216" s="4"/>
      <c r="QF216" s="4"/>
      <c r="QL216" s="4"/>
      <c r="QR216" s="4"/>
      <c r="QX216" s="4"/>
      <c r="RD216" s="4"/>
      <c r="RJ216" s="4"/>
      <c r="RP216" s="4"/>
      <c r="RV216" s="4"/>
      <c r="SB216" s="4"/>
      <c r="SH216" s="4"/>
      <c r="SN216" s="4"/>
      <c r="ST216" s="4"/>
      <c r="SZ216" s="4"/>
      <c r="TF216" s="4"/>
      <c r="TL216" s="4"/>
      <c r="TR216" s="4"/>
      <c r="TX216" s="4"/>
      <c r="UD216" s="4"/>
      <c r="UJ216" s="4"/>
      <c r="UP216" s="4"/>
      <c r="UV216" s="4"/>
      <c r="VB216" s="4"/>
      <c r="VH216" s="4"/>
      <c r="VN216" s="4"/>
      <c r="VT216" s="4"/>
      <c r="VZ216" s="4"/>
      <c r="WF216" s="4"/>
      <c r="WL216" s="4"/>
      <c r="WR216" s="4"/>
      <c r="WX216" s="4"/>
      <c r="XD216" s="4"/>
      <c r="XJ216" s="4"/>
      <c r="XP216" s="4"/>
      <c r="XV216" s="4"/>
      <c r="YB216" s="4"/>
      <c r="YH216" s="4"/>
      <c r="YN216" s="4"/>
      <c r="YT216" s="4"/>
      <c r="YZ216" s="4"/>
      <c r="ZF216" s="4"/>
      <c r="ZL216" s="4"/>
      <c r="ZR216" s="4"/>
      <c r="ZX216" s="4"/>
      <c r="AAD216" s="4"/>
      <c r="AAJ216" s="4"/>
      <c r="AAP216" s="4"/>
      <c r="AAV216" s="4"/>
      <c r="ABB216" s="4"/>
      <c r="ABH216" s="4"/>
      <c r="ABN216" s="4"/>
      <c r="ABT216" s="4"/>
      <c r="ABZ216" s="4"/>
      <c r="ACF216" s="4"/>
      <c r="ACL216" s="4"/>
      <c r="ACR216" s="4"/>
      <c r="ACX216" s="4"/>
      <c r="ADD216" s="4"/>
      <c r="ADJ216" s="4"/>
      <c r="ADP216" s="4"/>
      <c r="ADV216" s="4"/>
      <c r="AEB216" s="4"/>
      <c r="AEH216" s="4"/>
      <c r="AEN216" s="4"/>
      <c r="AET216" s="4"/>
      <c r="AEZ216" s="4"/>
      <c r="AFF216" s="4"/>
      <c r="AFL216" s="4"/>
      <c r="AFR216" s="4"/>
      <c r="AFX216" s="4"/>
      <c r="AGD216" s="4"/>
      <c r="AGJ216" s="4"/>
      <c r="AGP216" s="4"/>
      <c r="AGV216" s="4"/>
      <c r="AHB216" s="4"/>
      <c r="AHH216" s="4"/>
      <c r="AHN216" s="4"/>
      <c r="AHT216" s="4"/>
      <c r="AHZ216" s="4"/>
      <c r="AIF216" s="4"/>
      <c r="AIL216" s="4"/>
      <c r="AIR216" s="4"/>
      <c r="AIX216" s="4"/>
      <c r="AJD216" s="4"/>
      <c r="AJJ216" s="4"/>
      <c r="AJP216" s="4"/>
      <c r="AJV216" s="4"/>
      <c r="AKB216" s="4"/>
      <c r="AKH216" s="4"/>
      <c r="AKN216" s="4"/>
      <c r="AKT216" s="4"/>
      <c r="AKZ216" s="4"/>
      <c r="ALF216" s="4"/>
      <c r="ALL216" s="4"/>
      <c r="ALR216" s="4"/>
      <c r="ALX216" s="4"/>
      <c r="AMD216" s="4"/>
      <c r="AMJ216" s="4"/>
      <c r="AMP216" s="4"/>
      <c r="AMV216" s="4"/>
      <c r="ANB216" s="4"/>
      <c r="ANH216" s="4"/>
      <c r="ANN216" s="4"/>
      <c r="ANT216" s="4"/>
      <c r="ANZ216" s="4"/>
      <c r="AOF216" s="4"/>
      <c r="AOL216" s="4"/>
      <c r="AOR216" s="4"/>
      <c r="AOX216" s="4"/>
      <c r="APD216" s="4"/>
      <c r="APJ216" s="4"/>
      <c r="APP216" s="4"/>
      <c r="APV216" s="4"/>
      <c r="AQB216" s="4"/>
      <c r="AQH216" s="4"/>
      <c r="AQN216" s="4"/>
      <c r="AQT216" s="4"/>
      <c r="AQZ216" s="4"/>
      <c r="ARF216" s="4"/>
      <c r="ARL216" s="4"/>
      <c r="ARR216" s="4"/>
      <c r="ARX216" s="4"/>
      <c r="ASD216" s="4"/>
      <c r="ASJ216" s="4"/>
      <c r="ASP216" s="4"/>
      <c r="ASV216" s="4"/>
      <c r="ATB216" s="4"/>
      <c r="ATH216" s="4"/>
      <c r="ATN216" s="4"/>
      <c r="ATT216" s="4"/>
      <c r="ATZ216" s="4"/>
      <c r="AUF216" s="4"/>
      <c r="AUL216" s="4"/>
      <c r="AUR216" s="4"/>
      <c r="AUX216" s="4"/>
      <c r="AVD216" s="4"/>
      <c r="AVJ216" s="4"/>
      <c r="AVP216" s="4"/>
      <c r="AVV216" s="4"/>
      <c r="AWB216" s="4"/>
      <c r="AWH216" s="4"/>
      <c r="AWN216" s="4"/>
      <c r="AWT216" s="4"/>
      <c r="AWZ216" s="4"/>
      <c r="AXF216" s="4"/>
      <c r="AXL216" s="4"/>
      <c r="AXR216" s="4"/>
      <c r="AXX216" s="4"/>
      <c r="AYD216" s="4"/>
      <c r="AYJ216" s="4"/>
      <c r="AYP216" s="4"/>
      <c r="AYV216" s="4"/>
      <c r="AZB216" s="4"/>
      <c r="AZH216" s="4"/>
      <c r="AZN216" s="4"/>
      <c r="AZT216" s="4"/>
      <c r="AZZ216" s="4"/>
      <c r="BAF216" s="4"/>
      <c r="BAL216" s="4"/>
      <c r="BAR216" s="4"/>
      <c r="BAX216" s="4"/>
      <c r="BBD216" s="4"/>
      <c r="BBJ216" s="4"/>
      <c r="BBP216" s="4"/>
      <c r="BBV216" s="4"/>
      <c r="BCB216" s="4"/>
      <c r="BCH216" s="4"/>
      <c r="BCN216" s="4"/>
      <c r="BCT216" s="4"/>
      <c r="BCZ216" s="4"/>
      <c r="BDF216" s="4"/>
      <c r="BDL216" s="4"/>
      <c r="BDR216" s="4"/>
      <c r="BDX216" s="4"/>
      <c r="BED216" s="4"/>
      <c r="BEJ216" s="4"/>
      <c r="BEP216" s="4"/>
      <c r="BEV216" s="4"/>
      <c r="BFB216" s="4"/>
      <c r="BFH216" s="4"/>
      <c r="BFN216" s="4"/>
      <c r="BFT216" s="4"/>
      <c r="BFZ216" s="4"/>
      <c r="BGF216" s="4"/>
      <c r="BGL216" s="4"/>
      <c r="BGR216" s="4"/>
      <c r="BGX216" s="4"/>
      <c r="BHD216" s="4"/>
      <c r="BHJ216" s="4"/>
      <c r="BHP216" s="4"/>
      <c r="BHV216" s="4"/>
      <c r="BIB216" s="4"/>
      <c r="BIH216" s="4"/>
      <c r="BIN216" s="4"/>
      <c r="BIT216" s="4"/>
      <c r="BIZ216" s="4"/>
      <c r="BJF216" s="4"/>
      <c r="BJL216" s="4"/>
      <c r="BJR216" s="4"/>
      <c r="BJX216" s="4"/>
      <c r="BKD216" s="4"/>
      <c r="BKJ216" s="4"/>
      <c r="BKP216" s="4"/>
      <c r="BKV216" s="4"/>
      <c r="BLB216" s="4"/>
      <c r="BLH216" s="4"/>
      <c r="BLN216" s="4"/>
      <c r="BLT216" s="4"/>
      <c r="BLZ216" s="4"/>
      <c r="BMF216" s="4"/>
      <c r="BML216" s="4"/>
      <c r="BMR216" s="4"/>
      <c r="BMX216" s="4"/>
      <c r="BND216" s="4"/>
      <c r="BNJ216" s="4"/>
      <c r="BNP216" s="4"/>
      <c r="BNV216" s="4"/>
      <c r="BOB216" s="4"/>
      <c r="BOH216" s="4"/>
      <c r="BON216" s="4"/>
      <c r="BOT216" s="4"/>
      <c r="BOZ216" s="4"/>
      <c r="BPF216" s="4"/>
      <c r="BPL216" s="4"/>
      <c r="BPR216" s="4"/>
      <c r="BPX216" s="4"/>
      <c r="BQD216" s="4"/>
      <c r="BQJ216" s="4"/>
      <c r="BQP216" s="4"/>
      <c r="BQV216" s="4"/>
      <c r="BRB216" s="4"/>
      <c r="BRH216" s="4"/>
      <c r="BRN216" s="4"/>
      <c r="BRT216" s="4"/>
      <c r="BRZ216" s="4"/>
      <c r="BSF216" s="4"/>
      <c r="BSL216" s="4"/>
      <c r="BSR216" s="4"/>
      <c r="BSX216" s="4"/>
      <c r="BTD216" s="4"/>
      <c r="BTJ216" s="4"/>
      <c r="BTP216" s="4"/>
      <c r="BTV216" s="4"/>
      <c r="BUB216" s="4"/>
      <c r="BUH216" s="4"/>
      <c r="BUN216" s="4"/>
      <c r="BUT216" s="4"/>
      <c r="BUZ216" s="4"/>
      <c r="BVF216" s="4"/>
      <c r="BVL216" s="4"/>
      <c r="BVR216" s="4"/>
      <c r="BVX216" s="4"/>
      <c r="BWD216" s="4"/>
      <c r="BWJ216" s="4"/>
      <c r="BWP216" s="4"/>
      <c r="BWV216" s="4"/>
      <c r="BXB216" s="4"/>
      <c r="BXH216" s="4"/>
      <c r="BXN216" s="4"/>
      <c r="BXT216" s="4"/>
      <c r="BXZ216" s="4"/>
      <c r="BYF216" s="4"/>
      <c r="BYL216" s="4"/>
      <c r="BYR216" s="4"/>
      <c r="BYX216" s="4"/>
      <c r="BZD216" s="4"/>
      <c r="BZJ216" s="4"/>
      <c r="BZP216" s="4"/>
      <c r="BZV216" s="4"/>
      <c r="CAB216" s="4"/>
      <c r="CAH216" s="4"/>
      <c r="CAN216" s="4"/>
      <c r="CAT216" s="4"/>
      <c r="CAZ216" s="4"/>
      <c r="CBF216" s="4"/>
      <c r="CBL216" s="4"/>
      <c r="CBR216" s="4"/>
      <c r="CBX216" s="4"/>
      <c r="CCD216" s="4"/>
      <c r="CCJ216" s="4"/>
      <c r="CCP216" s="4"/>
      <c r="CCV216" s="4"/>
      <c r="CDB216" s="4"/>
      <c r="CDH216" s="4"/>
      <c r="CDN216" s="4"/>
      <c r="CDT216" s="4"/>
      <c r="CDZ216" s="4"/>
      <c r="CEF216" s="4"/>
      <c r="CEL216" s="4"/>
      <c r="CER216" s="4"/>
      <c r="CEX216" s="4"/>
      <c r="CFD216" s="4"/>
      <c r="CFJ216" s="4"/>
      <c r="CFP216" s="4"/>
      <c r="CFV216" s="4"/>
      <c r="CGB216" s="4"/>
      <c r="CGH216" s="4"/>
      <c r="CGN216" s="4"/>
      <c r="CGT216" s="4"/>
      <c r="CGZ216" s="4"/>
      <c r="CHF216" s="4"/>
      <c r="CHL216" s="4"/>
      <c r="CHR216" s="4"/>
      <c r="CHX216" s="4"/>
      <c r="CID216" s="4"/>
      <c r="CIJ216" s="4"/>
      <c r="CIP216" s="4"/>
      <c r="CIV216" s="4"/>
      <c r="CJB216" s="4"/>
      <c r="CJH216" s="4"/>
      <c r="CJN216" s="4"/>
      <c r="CJT216" s="4"/>
      <c r="CJZ216" s="4"/>
      <c r="CKF216" s="4"/>
      <c r="CKL216" s="4"/>
      <c r="CKR216" s="4"/>
      <c r="CKX216" s="4"/>
      <c r="CLD216" s="4"/>
      <c r="CLJ216" s="4"/>
      <c r="CLP216" s="4"/>
      <c r="CLV216" s="4"/>
      <c r="CMB216" s="4"/>
      <c r="CMH216" s="4"/>
      <c r="CMN216" s="4"/>
      <c r="CMT216" s="4"/>
      <c r="CMZ216" s="4"/>
      <c r="CNF216" s="4"/>
      <c r="CNL216" s="4"/>
      <c r="CNR216" s="4"/>
      <c r="CNX216" s="4"/>
      <c r="COD216" s="4"/>
      <c r="COJ216" s="4"/>
      <c r="COP216" s="4"/>
      <c r="COV216" s="4"/>
      <c r="CPB216" s="4"/>
      <c r="CPH216" s="4"/>
      <c r="CPN216" s="4"/>
      <c r="CPT216" s="4"/>
      <c r="CPZ216" s="4"/>
      <c r="CQF216" s="4"/>
      <c r="CQL216" s="4"/>
      <c r="CQR216" s="4"/>
      <c r="CQX216" s="4"/>
      <c r="CRD216" s="4"/>
      <c r="CRJ216" s="4"/>
      <c r="CRP216" s="4"/>
      <c r="CRV216" s="4"/>
      <c r="CSB216" s="4"/>
      <c r="CSH216" s="4"/>
      <c r="CSN216" s="4"/>
      <c r="CST216" s="4"/>
      <c r="CSZ216" s="4"/>
      <c r="CTF216" s="4"/>
      <c r="CTL216" s="4"/>
      <c r="CTR216" s="4"/>
      <c r="CTX216" s="4"/>
      <c r="CUD216" s="4"/>
      <c r="CUJ216" s="4"/>
      <c r="CUP216" s="4"/>
      <c r="CUV216" s="4"/>
      <c r="CVB216" s="4"/>
      <c r="CVH216" s="4"/>
      <c r="CVN216" s="4"/>
      <c r="CVT216" s="4"/>
      <c r="CVZ216" s="4"/>
      <c r="CWF216" s="4"/>
      <c r="CWL216" s="4"/>
      <c r="CWR216" s="4"/>
      <c r="CWX216" s="4"/>
      <c r="CXD216" s="4"/>
      <c r="CXJ216" s="4"/>
      <c r="CXP216" s="4"/>
      <c r="CXV216" s="4"/>
      <c r="CYB216" s="4"/>
      <c r="CYH216" s="4"/>
      <c r="CYN216" s="4"/>
      <c r="CYT216" s="4"/>
      <c r="CYZ216" s="4"/>
      <c r="CZF216" s="4"/>
      <c r="CZL216" s="4"/>
      <c r="CZR216" s="4"/>
      <c r="CZX216" s="4"/>
      <c r="DAD216" s="4"/>
      <c r="DAJ216" s="4"/>
      <c r="DAP216" s="4"/>
      <c r="DAV216" s="4"/>
      <c r="DBB216" s="4"/>
      <c r="DBH216" s="4"/>
      <c r="DBN216" s="4"/>
      <c r="DBT216" s="4"/>
      <c r="DBZ216" s="4"/>
      <c r="DCF216" s="4"/>
      <c r="DCL216" s="4"/>
      <c r="DCR216" s="4"/>
      <c r="DCX216" s="4"/>
      <c r="DDD216" s="4"/>
      <c r="DDJ216" s="4"/>
      <c r="DDP216" s="4"/>
      <c r="DDV216" s="4"/>
      <c r="DEB216" s="4"/>
      <c r="DEH216" s="4"/>
      <c r="DEN216" s="4"/>
      <c r="DET216" s="4"/>
      <c r="DEZ216" s="4"/>
      <c r="DFF216" s="4"/>
      <c r="DFL216" s="4"/>
      <c r="DFR216" s="4"/>
      <c r="DFX216" s="4"/>
      <c r="DGD216" s="4"/>
      <c r="DGJ216" s="4"/>
      <c r="DGP216" s="4"/>
      <c r="DGV216" s="4"/>
      <c r="DHB216" s="4"/>
      <c r="DHH216" s="4"/>
      <c r="DHN216" s="4"/>
      <c r="DHT216" s="4"/>
      <c r="DHZ216" s="4"/>
      <c r="DIF216" s="4"/>
      <c r="DIL216" s="4"/>
      <c r="DIR216" s="4"/>
      <c r="DIX216" s="4"/>
      <c r="DJD216" s="4"/>
      <c r="DJJ216" s="4"/>
      <c r="DJP216" s="4"/>
      <c r="DJV216" s="4"/>
      <c r="DKB216" s="4"/>
      <c r="DKH216" s="4"/>
      <c r="DKN216" s="4"/>
      <c r="DKT216" s="4"/>
      <c r="DKZ216" s="4"/>
      <c r="DLF216" s="4"/>
      <c r="DLL216" s="4"/>
      <c r="DLR216" s="4"/>
      <c r="DLX216" s="4"/>
      <c r="DMD216" s="4"/>
      <c r="DMJ216" s="4"/>
      <c r="DMP216" s="4"/>
      <c r="DMV216" s="4"/>
      <c r="DNB216" s="4"/>
      <c r="DNH216" s="4"/>
      <c r="DNN216" s="4"/>
      <c r="DNT216" s="4"/>
      <c r="DNZ216" s="4"/>
      <c r="DOF216" s="4"/>
      <c r="DOL216" s="4"/>
      <c r="DOR216" s="4"/>
      <c r="DOX216" s="4"/>
      <c r="DPD216" s="4"/>
      <c r="DPJ216" s="4"/>
      <c r="DPP216" s="4"/>
      <c r="DPV216" s="4"/>
      <c r="DQB216" s="4"/>
      <c r="DQH216" s="4"/>
      <c r="DQN216" s="4"/>
      <c r="DQT216" s="4"/>
      <c r="DQZ216" s="4"/>
      <c r="DRF216" s="4"/>
      <c r="DRL216" s="4"/>
      <c r="DRR216" s="4"/>
      <c r="DRX216" s="4"/>
      <c r="DSD216" s="4"/>
      <c r="DSJ216" s="4"/>
      <c r="DSP216" s="4"/>
      <c r="DSV216" s="4"/>
      <c r="DTB216" s="4"/>
      <c r="DTH216" s="4"/>
      <c r="DTN216" s="4"/>
      <c r="DTT216" s="4"/>
      <c r="DTZ216" s="4"/>
      <c r="DUF216" s="4"/>
      <c r="DUL216" s="4"/>
      <c r="DUR216" s="4"/>
      <c r="DUX216" s="4"/>
      <c r="DVD216" s="4"/>
      <c r="DVJ216" s="4"/>
      <c r="DVP216" s="4"/>
      <c r="DVV216" s="4"/>
      <c r="DWB216" s="4"/>
      <c r="DWH216" s="4"/>
      <c r="DWN216" s="4"/>
      <c r="DWT216" s="4"/>
      <c r="DWZ216" s="4"/>
      <c r="DXF216" s="4"/>
      <c r="DXL216" s="4"/>
      <c r="DXR216" s="4"/>
      <c r="DXX216" s="4"/>
      <c r="DYD216" s="4"/>
      <c r="DYJ216" s="4"/>
      <c r="DYP216" s="4"/>
      <c r="DYV216" s="4"/>
      <c r="DZB216" s="4"/>
      <c r="DZH216" s="4"/>
      <c r="DZN216" s="4"/>
      <c r="DZT216" s="4"/>
      <c r="DZZ216" s="4"/>
      <c r="EAF216" s="4"/>
      <c r="EAL216" s="4"/>
      <c r="EAR216" s="4"/>
      <c r="EAX216" s="4"/>
      <c r="EBD216" s="4"/>
      <c r="EBJ216" s="4"/>
      <c r="EBP216" s="4"/>
      <c r="EBV216" s="4"/>
      <c r="ECB216" s="4"/>
      <c r="ECH216" s="4"/>
      <c r="ECN216" s="4"/>
      <c r="ECT216" s="4"/>
      <c r="ECZ216" s="4"/>
      <c r="EDF216" s="4"/>
      <c r="EDL216" s="4"/>
      <c r="EDR216" s="4"/>
      <c r="EDX216" s="4"/>
      <c r="EED216" s="4"/>
      <c r="EEJ216" s="4"/>
      <c r="EEP216" s="4"/>
      <c r="EEV216" s="4"/>
      <c r="EFB216" s="4"/>
      <c r="EFH216" s="4"/>
      <c r="EFN216" s="4"/>
      <c r="EFT216" s="4"/>
      <c r="EFZ216" s="4"/>
      <c r="EGF216" s="4"/>
      <c r="EGL216" s="4"/>
      <c r="EGR216" s="4"/>
      <c r="EGX216" s="4"/>
      <c r="EHD216" s="4"/>
      <c r="EHJ216" s="4"/>
      <c r="EHP216" s="4"/>
      <c r="EHV216" s="4"/>
      <c r="EIB216" s="4"/>
      <c r="EIH216" s="4"/>
      <c r="EIN216" s="4"/>
      <c r="EIT216" s="4"/>
      <c r="EIZ216" s="4"/>
      <c r="EJF216" s="4"/>
      <c r="EJL216" s="4"/>
      <c r="EJR216" s="4"/>
      <c r="EJX216" s="4"/>
      <c r="EKD216" s="4"/>
      <c r="EKJ216" s="4"/>
      <c r="EKP216" s="4"/>
      <c r="EKV216" s="4"/>
      <c r="ELB216" s="4"/>
      <c r="ELH216" s="4"/>
      <c r="ELN216" s="4"/>
      <c r="ELT216" s="4"/>
      <c r="ELZ216" s="4"/>
      <c r="EMF216" s="4"/>
      <c r="EML216" s="4"/>
      <c r="EMR216" s="4"/>
      <c r="EMX216" s="4"/>
      <c r="END216" s="4"/>
      <c r="ENJ216" s="4"/>
      <c r="ENP216" s="4"/>
      <c r="ENV216" s="4"/>
      <c r="EOB216" s="4"/>
      <c r="EOH216" s="4"/>
      <c r="EON216" s="4"/>
      <c r="EOT216" s="4"/>
      <c r="EOZ216" s="4"/>
      <c r="EPF216" s="4"/>
      <c r="EPL216" s="4"/>
      <c r="EPR216" s="4"/>
      <c r="EPX216" s="4"/>
      <c r="EQD216" s="4"/>
      <c r="EQJ216" s="4"/>
      <c r="EQP216" s="4"/>
      <c r="EQV216" s="4"/>
      <c r="ERB216" s="4"/>
      <c r="ERH216" s="4"/>
      <c r="ERN216" s="4"/>
      <c r="ERT216" s="4"/>
      <c r="ERZ216" s="4"/>
      <c r="ESF216" s="4"/>
      <c r="ESL216" s="4"/>
      <c r="ESR216" s="4"/>
      <c r="ESX216" s="4"/>
      <c r="ETD216" s="4"/>
      <c r="ETJ216" s="4"/>
      <c r="ETP216" s="4"/>
      <c r="ETV216" s="4"/>
      <c r="EUB216" s="4"/>
      <c r="EUH216" s="4"/>
      <c r="EUN216" s="4"/>
      <c r="EUT216" s="4"/>
      <c r="EUZ216" s="4"/>
      <c r="EVF216" s="4"/>
      <c r="EVL216" s="4"/>
      <c r="EVR216" s="4"/>
      <c r="EVX216" s="4"/>
      <c r="EWD216" s="4"/>
      <c r="EWJ216" s="4"/>
      <c r="EWP216" s="4"/>
      <c r="EWV216" s="4"/>
      <c r="EXB216" s="4"/>
      <c r="EXH216" s="4"/>
      <c r="EXN216" s="4"/>
      <c r="EXT216" s="4"/>
      <c r="EXZ216" s="4"/>
      <c r="EYF216" s="4"/>
      <c r="EYL216" s="4"/>
      <c r="EYR216" s="4"/>
      <c r="EYX216" s="4"/>
      <c r="EZD216" s="4"/>
      <c r="EZJ216" s="4"/>
      <c r="EZP216" s="4"/>
      <c r="EZV216" s="4"/>
      <c r="FAB216" s="4"/>
      <c r="FAH216" s="4"/>
      <c r="FAN216" s="4"/>
      <c r="FAT216" s="4"/>
      <c r="FAZ216" s="4"/>
      <c r="FBF216" s="4"/>
      <c r="FBL216" s="4"/>
      <c r="FBR216" s="4"/>
      <c r="FBX216" s="4"/>
      <c r="FCD216" s="4"/>
      <c r="FCJ216" s="4"/>
      <c r="FCP216" s="4"/>
      <c r="FCV216" s="4"/>
      <c r="FDB216" s="4"/>
      <c r="FDH216" s="4"/>
      <c r="FDN216" s="4"/>
      <c r="FDT216" s="4"/>
      <c r="FDZ216" s="4"/>
      <c r="FEF216" s="4"/>
      <c r="FEL216" s="4"/>
      <c r="FER216" s="4"/>
      <c r="FEX216" s="4"/>
      <c r="FFD216" s="4"/>
      <c r="FFJ216" s="4"/>
      <c r="FFP216" s="4"/>
      <c r="FFV216" s="4"/>
      <c r="FGB216" s="4"/>
      <c r="FGH216" s="4"/>
      <c r="FGN216" s="4"/>
      <c r="FGT216" s="4"/>
      <c r="FGZ216" s="4"/>
      <c r="FHF216" s="4"/>
      <c r="FHL216" s="4"/>
      <c r="FHR216" s="4"/>
      <c r="FHX216" s="4"/>
      <c r="FID216" s="4"/>
      <c r="FIJ216" s="4"/>
      <c r="FIP216" s="4"/>
      <c r="FIV216" s="4"/>
      <c r="FJB216" s="4"/>
      <c r="FJH216" s="4"/>
      <c r="FJN216" s="4"/>
      <c r="FJT216" s="4"/>
      <c r="FJZ216" s="4"/>
      <c r="FKF216" s="4"/>
      <c r="FKL216" s="4"/>
      <c r="FKR216" s="4"/>
      <c r="FKX216" s="4"/>
      <c r="FLD216" s="4"/>
      <c r="FLJ216" s="4"/>
      <c r="FLP216" s="4"/>
      <c r="FLV216" s="4"/>
      <c r="FMB216" s="4"/>
      <c r="FMH216" s="4"/>
      <c r="FMN216" s="4"/>
      <c r="FMT216" s="4"/>
      <c r="FMZ216" s="4"/>
      <c r="FNF216" s="4"/>
      <c r="FNL216" s="4"/>
      <c r="FNR216" s="4"/>
      <c r="FNX216" s="4"/>
      <c r="FOD216" s="4"/>
      <c r="FOJ216" s="4"/>
      <c r="FOP216" s="4"/>
      <c r="FOV216" s="4"/>
      <c r="FPB216" s="4"/>
      <c r="FPH216" s="4"/>
      <c r="FPN216" s="4"/>
      <c r="FPT216" s="4"/>
      <c r="FPZ216" s="4"/>
      <c r="FQF216" s="4"/>
      <c r="FQL216" s="4"/>
      <c r="FQR216" s="4"/>
      <c r="FQX216" s="4"/>
      <c r="FRD216" s="4"/>
      <c r="FRJ216" s="4"/>
      <c r="FRP216" s="4"/>
      <c r="FRV216" s="4"/>
      <c r="FSB216" s="4"/>
      <c r="FSH216" s="4"/>
      <c r="FSN216" s="4"/>
      <c r="FST216" s="4"/>
      <c r="FSZ216" s="4"/>
      <c r="FTF216" s="4"/>
      <c r="FTL216" s="4"/>
      <c r="FTR216" s="4"/>
      <c r="FTX216" s="4"/>
      <c r="FUD216" s="4"/>
      <c r="FUJ216" s="4"/>
      <c r="FUP216" s="4"/>
      <c r="FUV216" s="4"/>
      <c r="FVB216" s="4"/>
      <c r="FVH216" s="4"/>
      <c r="FVN216" s="4"/>
      <c r="FVT216" s="4"/>
      <c r="FVZ216" s="4"/>
      <c r="FWF216" s="4"/>
      <c r="FWL216" s="4"/>
      <c r="FWR216" s="4"/>
      <c r="FWX216" s="4"/>
      <c r="FXD216" s="4"/>
      <c r="FXJ216" s="4"/>
      <c r="FXP216" s="4"/>
      <c r="FXV216" s="4"/>
      <c r="FYB216" s="4"/>
      <c r="FYH216" s="4"/>
      <c r="FYN216" s="4"/>
      <c r="FYT216" s="4"/>
      <c r="FYZ216" s="4"/>
      <c r="FZF216" s="4"/>
      <c r="FZL216" s="4"/>
      <c r="FZR216" s="4"/>
      <c r="FZX216" s="4"/>
      <c r="GAD216" s="4"/>
      <c r="GAJ216" s="4"/>
      <c r="GAP216" s="4"/>
      <c r="GAV216" s="4"/>
      <c r="GBB216" s="4"/>
      <c r="GBH216" s="4"/>
      <c r="GBN216" s="4"/>
      <c r="GBT216" s="4"/>
      <c r="GBZ216" s="4"/>
      <c r="GCF216" s="4"/>
      <c r="GCL216" s="4"/>
      <c r="GCR216" s="4"/>
      <c r="GCX216" s="4"/>
      <c r="GDD216" s="4"/>
      <c r="GDJ216" s="4"/>
      <c r="GDP216" s="4"/>
      <c r="GDV216" s="4"/>
      <c r="GEB216" s="4"/>
      <c r="GEH216" s="4"/>
      <c r="GEN216" s="4"/>
      <c r="GET216" s="4"/>
      <c r="GEZ216" s="4"/>
      <c r="GFF216" s="4"/>
      <c r="GFL216" s="4"/>
      <c r="GFR216" s="4"/>
      <c r="GFX216" s="4"/>
      <c r="GGD216" s="4"/>
      <c r="GGJ216" s="4"/>
      <c r="GGP216" s="4"/>
      <c r="GGV216" s="4"/>
      <c r="GHB216" s="4"/>
      <c r="GHH216" s="4"/>
      <c r="GHN216" s="4"/>
      <c r="GHT216" s="4"/>
      <c r="GHZ216" s="4"/>
      <c r="GIF216" s="4"/>
      <c r="GIL216" s="4"/>
      <c r="GIR216" s="4"/>
      <c r="GIX216" s="4"/>
      <c r="GJD216" s="4"/>
      <c r="GJJ216" s="4"/>
      <c r="GJP216" s="4"/>
      <c r="GJV216" s="4"/>
      <c r="GKB216" s="4"/>
      <c r="GKH216" s="4"/>
      <c r="GKN216" s="4"/>
      <c r="GKT216" s="4"/>
      <c r="GKZ216" s="4"/>
      <c r="GLF216" s="4"/>
      <c r="GLL216" s="4"/>
      <c r="GLR216" s="4"/>
      <c r="GLX216" s="4"/>
      <c r="GMD216" s="4"/>
      <c r="GMJ216" s="4"/>
      <c r="GMP216" s="4"/>
      <c r="GMV216" s="4"/>
      <c r="GNB216" s="4"/>
      <c r="GNH216" s="4"/>
      <c r="GNN216" s="4"/>
      <c r="GNT216" s="4"/>
      <c r="GNZ216" s="4"/>
      <c r="GOF216" s="4"/>
      <c r="GOL216" s="4"/>
      <c r="GOR216" s="4"/>
      <c r="GOX216" s="4"/>
      <c r="GPD216" s="4"/>
      <c r="GPJ216" s="4"/>
      <c r="GPP216" s="4"/>
      <c r="GPV216" s="4"/>
      <c r="GQB216" s="4"/>
      <c r="GQH216" s="4"/>
      <c r="GQN216" s="4"/>
      <c r="GQT216" s="4"/>
      <c r="GQZ216" s="4"/>
      <c r="GRF216" s="4"/>
      <c r="GRL216" s="4"/>
      <c r="GRR216" s="4"/>
      <c r="GRX216" s="4"/>
      <c r="GSD216" s="4"/>
      <c r="GSJ216" s="4"/>
      <c r="GSP216" s="4"/>
      <c r="GSV216" s="4"/>
      <c r="GTB216" s="4"/>
      <c r="GTH216" s="4"/>
      <c r="GTN216" s="4"/>
      <c r="GTT216" s="4"/>
      <c r="GTZ216" s="4"/>
      <c r="GUF216" s="4"/>
      <c r="GUL216" s="4"/>
      <c r="GUR216" s="4"/>
      <c r="GUX216" s="4"/>
      <c r="GVD216" s="4"/>
      <c r="GVJ216" s="4"/>
      <c r="GVP216" s="4"/>
      <c r="GVV216" s="4"/>
      <c r="GWB216" s="4"/>
      <c r="GWH216" s="4"/>
      <c r="GWN216" s="4"/>
      <c r="GWT216" s="4"/>
      <c r="GWZ216" s="4"/>
      <c r="GXF216" s="4"/>
      <c r="GXL216" s="4"/>
      <c r="GXR216" s="4"/>
      <c r="GXX216" s="4"/>
      <c r="GYD216" s="4"/>
      <c r="GYJ216" s="4"/>
      <c r="GYP216" s="4"/>
      <c r="GYV216" s="4"/>
      <c r="GZB216" s="4"/>
      <c r="GZH216" s="4"/>
      <c r="GZN216" s="4"/>
      <c r="GZT216" s="4"/>
      <c r="GZZ216" s="4"/>
      <c r="HAF216" s="4"/>
      <c r="HAL216" s="4"/>
      <c r="HAR216" s="4"/>
      <c r="HAX216" s="4"/>
      <c r="HBD216" s="4"/>
      <c r="HBJ216" s="4"/>
      <c r="HBP216" s="4"/>
      <c r="HBV216" s="4"/>
      <c r="HCB216" s="4"/>
      <c r="HCH216" s="4"/>
      <c r="HCN216" s="4"/>
      <c r="HCT216" s="4"/>
      <c r="HCZ216" s="4"/>
      <c r="HDF216" s="4"/>
      <c r="HDL216" s="4"/>
      <c r="HDR216" s="4"/>
      <c r="HDX216" s="4"/>
      <c r="HED216" s="4"/>
      <c r="HEJ216" s="4"/>
      <c r="HEP216" s="4"/>
      <c r="HEV216" s="4"/>
      <c r="HFB216" s="4"/>
      <c r="HFH216" s="4"/>
      <c r="HFN216" s="4"/>
      <c r="HFT216" s="4"/>
      <c r="HFZ216" s="4"/>
      <c r="HGF216" s="4"/>
      <c r="HGL216" s="4"/>
      <c r="HGR216" s="4"/>
      <c r="HGX216" s="4"/>
      <c r="HHD216" s="4"/>
      <c r="HHJ216" s="4"/>
      <c r="HHP216" s="4"/>
      <c r="HHV216" s="4"/>
      <c r="HIB216" s="4"/>
      <c r="HIH216" s="4"/>
      <c r="HIN216" s="4"/>
      <c r="HIT216" s="4"/>
      <c r="HIZ216" s="4"/>
      <c r="HJF216" s="4"/>
      <c r="HJL216" s="4"/>
      <c r="HJR216" s="4"/>
      <c r="HJX216" s="4"/>
      <c r="HKD216" s="4"/>
      <c r="HKJ216" s="4"/>
      <c r="HKP216" s="4"/>
      <c r="HKV216" s="4"/>
      <c r="HLB216" s="4"/>
      <c r="HLH216" s="4"/>
      <c r="HLN216" s="4"/>
      <c r="HLT216" s="4"/>
      <c r="HLZ216" s="4"/>
      <c r="HMF216" s="4"/>
      <c r="HML216" s="4"/>
      <c r="HMR216" s="4"/>
      <c r="HMX216" s="4"/>
      <c r="HND216" s="4"/>
      <c r="HNJ216" s="4"/>
      <c r="HNP216" s="4"/>
      <c r="HNV216" s="4"/>
      <c r="HOB216" s="4"/>
      <c r="HOH216" s="4"/>
      <c r="HON216" s="4"/>
      <c r="HOT216" s="4"/>
      <c r="HOZ216" s="4"/>
      <c r="HPF216" s="4"/>
      <c r="HPL216" s="4"/>
      <c r="HPR216" s="4"/>
      <c r="HPX216" s="4"/>
      <c r="HQD216" s="4"/>
      <c r="HQJ216" s="4"/>
      <c r="HQP216" s="4"/>
      <c r="HQV216" s="4"/>
      <c r="HRB216" s="4"/>
      <c r="HRH216" s="4"/>
      <c r="HRN216" s="4"/>
      <c r="HRT216" s="4"/>
      <c r="HRZ216" s="4"/>
      <c r="HSF216" s="4"/>
      <c r="HSL216" s="4"/>
      <c r="HSR216" s="4"/>
      <c r="HSX216" s="4"/>
      <c r="HTD216" s="4"/>
      <c r="HTJ216" s="4"/>
      <c r="HTP216" s="4"/>
      <c r="HTV216" s="4"/>
      <c r="HUB216" s="4"/>
      <c r="HUH216" s="4"/>
      <c r="HUN216" s="4"/>
      <c r="HUT216" s="4"/>
      <c r="HUZ216" s="4"/>
      <c r="HVF216" s="4"/>
      <c r="HVL216" s="4"/>
      <c r="HVR216" s="4"/>
      <c r="HVX216" s="4"/>
      <c r="HWD216" s="4"/>
      <c r="HWJ216" s="4"/>
      <c r="HWP216" s="4"/>
      <c r="HWV216" s="4"/>
      <c r="HXB216" s="4"/>
      <c r="HXH216" s="4"/>
      <c r="HXN216" s="4"/>
      <c r="HXT216" s="4"/>
      <c r="HXZ216" s="4"/>
      <c r="HYF216" s="4"/>
      <c r="HYL216" s="4"/>
      <c r="HYR216" s="4"/>
      <c r="HYX216" s="4"/>
      <c r="HZD216" s="4"/>
      <c r="HZJ216" s="4"/>
      <c r="HZP216" s="4"/>
      <c r="HZV216" s="4"/>
      <c r="IAB216" s="4"/>
      <c r="IAH216" s="4"/>
      <c r="IAN216" s="4"/>
      <c r="IAT216" s="4"/>
      <c r="IAZ216" s="4"/>
      <c r="IBF216" s="4"/>
      <c r="IBL216" s="4"/>
      <c r="IBR216" s="4"/>
      <c r="IBX216" s="4"/>
      <c r="ICD216" s="4"/>
      <c r="ICJ216" s="4"/>
      <c r="ICP216" s="4"/>
      <c r="ICV216" s="4"/>
      <c r="IDB216" s="4"/>
      <c r="IDH216" s="4"/>
      <c r="IDN216" s="4"/>
      <c r="IDT216" s="4"/>
      <c r="IDZ216" s="4"/>
      <c r="IEF216" s="4"/>
      <c r="IEL216" s="4"/>
      <c r="IER216" s="4"/>
      <c r="IEX216" s="4"/>
      <c r="IFD216" s="4"/>
      <c r="IFJ216" s="4"/>
      <c r="IFP216" s="4"/>
      <c r="IFV216" s="4"/>
      <c r="IGB216" s="4"/>
      <c r="IGH216" s="4"/>
      <c r="IGN216" s="4"/>
      <c r="IGT216" s="4"/>
      <c r="IGZ216" s="4"/>
      <c r="IHF216" s="4"/>
      <c r="IHL216" s="4"/>
      <c r="IHR216" s="4"/>
      <c r="IHX216" s="4"/>
      <c r="IID216" s="4"/>
      <c r="IIJ216" s="4"/>
      <c r="IIP216" s="4"/>
      <c r="IIV216" s="4"/>
      <c r="IJB216" s="4"/>
      <c r="IJH216" s="4"/>
      <c r="IJN216" s="4"/>
      <c r="IJT216" s="4"/>
      <c r="IJZ216" s="4"/>
      <c r="IKF216" s="4"/>
      <c r="IKL216" s="4"/>
      <c r="IKR216" s="4"/>
      <c r="IKX216" s="4"/>
      <c r="ILD216" s="4"/>
      <c r="ILJ216" s="4"/>
      <c r="ILP216" s="4"/>
      <c r="ILV216" s="4"/>
      <c r="IMB216" s="4"/>
      <c r="IMH216" s="4"/>
      <c r="IMN216" s="4"/>
      <c r="IMT216" s="4"/>
      <c r="IMZ216" s="4"/>
      <c r="INF216" s="4"/>
      <c r="INL216" s="4"/>
      <c r="INR216" s="4"/>
      <c r="INX216" s="4"/>
      <c r="IOD216" s="4"/>
      <c r="IOJ216" s="4"/>
      <c r="IOP216" s="4"/>
      <c r="IOV216" s="4"/>
      <c r="IPB216" s="4"/>
      <c r="IPH216" s="4"/>
      <c r="IPN216" s="4"/>
      <c r="IPT216" s="4"/>
      <c r="IPZ216" s="4"/>
      <c r="IQF216" s="4"/>
      <c r="IQL216" s="4"/>
      <c r="IQR216" s="4"/>
      <c r="IQX216" s="4"/>
      <c r="IRD216" s="4"/>
      <c r="IRJ216" s="4"/>
      <c r="IRP216" s="4"/>
      <c r="IRV216" s="4"/>
      <c r="ISB216" s="4"/>
      <c r="ISH216" s="4"/>
      <c r="ISN216" s="4"/>
      <c r="IST216" s="4"/>
      <c r="ISZ216" s="4"/>
      <c r="ITF216" s="4"/>
      <c r="ITL216" s="4"/>
      <c r="ITR216" s="4"/>
      <c r="ITX216" s="4"/>
      <c r="IUD216" s="4"/>
      <c r="IUJ216" s="4"/>
      <c r="IUP216" s="4"/>
      <c r="IUV216" s="4"/>
      <c r="IVB216" s="4"/>
      <c r="IVH216" s="4"/>
      <c r="IVN216" s="4"/>
      <c r="IVT216" s="4"/>
      <c r="IVZ216" s="4"/>
      <c r="IWF216" s="4"/>
      <c r="IWL216" s="4"/>
      <c r="IWR216" s="4"/>
      <c r="IWX216" s="4"/>
      <c r="IXD216" s="4"/>
      <c r="IXJ216" s="4"/>
      <c r="IXP216" s="4"/>
      <c r="IXV216" s="4"/>
      <c r="IYB216" s="4"/>
      <c r="IYH216" s="4"/>
      <c r="IYN216" s="4"/>
      <c r="IYT216" s="4"/>
      <c r="IYZ216" s="4"/>
      <c r="IZF216" s="4"/>
      <c r="IZL216" s="4"/>
      <c r="IZR216" s="4"/>
      <c r="IZX216" s="4"/>
      <c r="JAD216" s="4"/>
      <c r="JAJ216" s="4"/>
      <c r="JAP216" s="4"/>
      <c r="JAV216" s="4"/>
      <c r="JBB216" s="4"/>
      <c r="JBH216" s="4"/>
      <c r="JBN216" s="4"/>
      <c r="JBT216" s="4"/>
      <c r="JBZ216" s="4"/>
      <c r="JCF216" s="4"/>
      <c r="JCL216" s="4"/>
      <c r="JCR216" s="4"/>
      <c r="JCX216" s="4"/>
      <c r="JDD216" s="4"/>
      <c r="JDJ216" s="4"/>
      <c r="JDP216" s="4"/>
      <c r="JDV216" s="4"/>
      <c r="JEB216" s="4"/>
      <c r="JEH216" s="4"/>
      <c r="JEN216" s="4"/>
      <c r="JET216" s="4"/>
      <c r="JEZ216" s="4"/>
      <c r="JFF216" s="4"/>
      <c r="JFL216" s="4"/>
      <c r="JFR216" s="4"/>
      <c r="JFX216" s="4"/>
      <c r="JGD216" s="4"/>
      <c r="JGJ216" s="4"/>
      <c r="JGP216" s="4"/>
      <c r="JGV216" s="4"/>
      <c r="JHB216" s="4"/>
      <c r="JHH216" s="4"/>
      <c r="JHN216" s="4"/>
      <c r="JHT216" s="4"/>
      <c r="JHZ216" s="4"/>
      <c r="JIF216" s="4"/>
      <c r="JIL216" s="4"/>
      <c r="JIR216" s="4"/>
      <c r="JIX216" s="4"/>
      <c r="JJD216" s="4"/>
      <c r="JJJ216" s="4"/>
      <c r="JJP216" s="4"/>
      <c r="JJV216" s="4"/>
      <c r="JKB216" s="4"/>
      <c r="JKH216" s="4"/>
      <c r="JKN216" s="4"/>
      <c r="JKT216" s="4"/>
      <c r="JKZ216" s="4"/>
      <c r="JLF216" s="4"/>
      <c r="JLL216" s="4"/>
      <c r="JLR216" s="4"/>
      <c r="JLX216" s="4"/>
      <c r="JMD216" s="4"/>
      <c r="JMJ216" s="4"/>
      <c r="JMP216" s="4"/>
      <c r="JMV216" s="4"/>
      <c r="JNB216" s="4"/>
      <c r="JNH216" s="4"/>
      <c r="JNN216" s="4"/>
      <c r="JNT216" s="4"/>
      <c r="JNZ216" s="4"/>
      <c r="JOF216" s="4"/>
      <c r="JOL216" s="4"/>
      <c r="JOR216" s="4"/>
      <c r="JOX216" s="4"/>
      <c r="JPD216" s="4"/>
      <c r="JPJ216" s="4"/>
      <c r="JPP216" s="4"/>
      <c r="JPV216" s="4"/>
      <c r="JQB216" s="4"/>
      <c r="JQH216" s="4"/>
      <c r="JQN216" s="4"/>
      <c r="JQT216" s="4"/>
      <c r="JQZ216" s="4"/>
      <c r="JRF216" s="4"/>
      <c r="JRL216" s="4"/>
      <c r="JRR216" s="4"/>
      <c r="JRX216" s="4"/>
      <c r="JSD216" s="4"/>
      <c r="JSJ216" s="4"/>
      <c r="JSP216" s="4"/>
      <c r="JSV216" s="4"/>
      <c r="JTB216" s="4"/>
      <c r="JTH216" s="4"/>
      <c r="JTN216" s="4"/>
      <c r="JTT216" s="4"/>
      <c r="JTZ216" s="4"/>
      <c r="JUF216" s="4"/>
      <c r="JUL216" s="4"/>
      <c r="JUR216" s="4"/>
      <c r="JUX216" s="4"/>
      <c r="JVD216" s="4"/>
      <c r="JVJ216" s="4"/>
      <c r="JVP216" s="4"/>
      <c r="JVV216" s="4"/>
      <c r="JWB216" s="4"/>
      <c r="JWH216" s="4"/>
      <c r="JWN216" s="4"/>
      <c r="JWT216" s="4"/>
      <c r="JWZ216" s="4"/>
      <c r="JXF216" s="4"/>
      <c r="JXL216" s="4"/>
      <c r="JXR216" s="4"/>
      <c r="JXX216" s="4"/>
      <c r="JYD216" s="4"/>
      <c r="JYJ216" s="4"/>
      <c r="JYP216" s="4"/>
      <c r="JYV216" s="4"/>
      <c r="JZB216" s="4"/>
      <c r="JZH216" s="4"/>
      <c r="JZN216" s="4"/>
      <c r="JZT216" s="4"/>
      <c r="JZZ216" s="4"/>
      <c r="KAF216" s="4"/>
      <c r="KAL216" s="4"/>
      <c r="KAR216" s="4"/>
      <c r="KAX216" s="4"/>
      <c r="KBD216" s="4"/>
      <c r="KBJ216" s="4"/>
      <c r="KBP216" s="4"/>
      <c r="KBV216" s="4"/>
      <c r="KCB216" s="4"/>
      <c r="KCH216" s="4"/>
      <c r="KCN216" s="4"/>
      <c r="KCT216" s="4"/>
      <c r="KCZ216" s="4"/>
      <c r="KDF216" s="4"/>
      <c r="KDL216" s="4"/>
      <c r="KDR216" s="4"/>
      <c r="KDX216" s="4"/>
      <c r="KED216" s="4"/>
      <c r="KEJ216" s="4"/>
      <c r="KEP216" s="4"/>
      <c r="KEV216" s="4"/>
      <c r="KFB216" s="4"/>
      <c r="KFH216" s="4"/>
      <c r="KFN216" s="4"/>
      <c r="KFT216" s="4"/>
      <c r="KFZ216" s="4"/>
      <c r="KGF216" s="4"/>
      <c r="KGL216" s="4"/>
      <c r="KGR216" s="4"/>
      <c r="KGX216" s="4"/>
      <c r="KHD216" s="4"/>
      <c r="KHJ216" s="4"/>
      <c r="KHP216" s="4"/>
      <c r="KHV216" s="4"/>
      <c r="KIB216" s="4"/>
      <c r="KIH216" s="4"/>
      <c r="KIN216" s="4"/>
      <c r="KIT216" s="4"/>
      <c r="KIZ216" s="4"/>
      <c r="KJF216" s="4"/>
      <c r="KJL216" s="4"/>
      <c r="KJR216" s="4"/>
      <c r="KJX216" s="4"/>
      <c r="KKD216" s="4"/>
      <c r="KKJ216" s="4"/>
      <c r="KKP216" s="4"/>
      <c r="KKV216" s="4"/>
      <c r="KLB216" s="4"/>
      <c r="KLH216" s="4"/>
      <c r="KLN216" s="4"/>
      <c r="KLT216" s="4"/>
      <c r="KLZ216" s="4"/>
      <c r="KMF216" s="4"/>
      <c r="KML216" s="4"/>
      <c r="KMR216" s="4"/>
      <c r="KMX216" s="4"/>
      <c r="KND216" s="4"/>
      <c r="KNJ216" s="4"/>
      <c r="KNP216" s="4"/>
      <c r="KNV216" s="4"/>
      <c r="KOB216" s="4"/>
      <c r="KOH216" s="4"/>
      <c r="KON216" s="4"/>
      <c r="KOT216" s="4"/>
      <c r="KOZ216" s="4"/>
      <c r="KPF216" s="4"/>
      <c r="KPL216" s="4"/>
      <c r="KPR216" s="4"/>
      <c r="KPX216" s="4"/>
      <c r="KQD216" s="4"/>
      <c r="KQJ216" s="4"/>
      <c r="KQP216" s="4"/>
      <c r="KQV216" s="4"/>
      <c r="KRB216" s="4"/>
      <c r="KRH216" s="4"/>
      <c r="KRN216" s="4"/>
      <c r="KRT216" s="4"/>
      <c r="KRZ216" s="4"/>
      <c r="KSF216" s="4"/>
      <c r="KSL216" s="4"/>
      <c r="KSR216" s="4"/>
      <c r="KSX216" s="4"/>
      <c r="KTD216" s="4"/>
      <c r="KTJ216" s="4"/>
      <c r="KTP216" s="4"/>
      <c r="KTV216" s="4"/>
      <c r="KUB216" s="4"/>
      <c r="KUH216" s="4"/>
      <c r="KUN216" s="4"/>
      <c r="KUT216" s="4"/>
      <c r="KUZ216" s="4"/>
      <c r="KVF216" s="4"/>
      <c r="KVL216" s="4"/>
      <c r="KVR216" s="4"/>
      <c r="KVX216" s="4"/>
      <c r="KWD216" s="4"/>
      <c r="KWJ216" s="4"/>
      <c r="KWP216" s="4"/>
      <c r="KWV216" s="4"/>
      <c r="KXB216" s="4"/>
      <c r="KXH216" s="4"/>
      <c r="KXN216" s="4"/>
      <c r="KXT216" s="4"/>
      <c r="KXZ216" s="4"/>
      <c r="KYF216" s="4"/>
      <c r="KYL216" s="4"/>
      <c r="KYR216" s="4"/>
      <c r="KYX216" s="4"/>
      <c r="KZD216" s="4"/>
      <c r="KZJ216" s="4"/>
      <c r="KZP216" s="4"/>
      <c r="KZV216" s="4"/>
      <c r="LAB216" s="4"/>
      <c r="LAH216" s="4"/>
      <c r="LAN216" s="4"/>
      <c r="LAT216" s="4"/>
      <c r="LAZ216" s="4"/>
      <c r="LBF216" s="4"/>
      <c r="LBL216" s="4"/>
      <c r="LBR216" s="4"/>
      <c r="LBX216" s="4"/>
      <c r="LCD216" s="4"/>
      <c r="LCJ216" s="4"/>
      <c r="LCP216" s="4"/>
      <c r="LCV216" s="4"/>
      <c r="LDB216" s="4"/>
      <c r="LDH216" s="4"/>
      <c r="LDN216" s="4"/>
      <c r="LDT216" s="4"/>
      <c r="LDZ216" s="4"/>
      <c r="LEF216" s="4"/>
      <c r="LEL216" s="4"/>
      <c r="LER216" s="4"/>
      <c r="LEX216" s="4"/>
      <c r="LFD216" s="4"/>
      <c r="LFJ216" s="4"/>
      <c r="LFP216" s="4"/>
      <c r="LFV216" s="4"/>
      <c r="LGB216" s="4"/>
      <c r="LGH216" s="4"/>
      <c r="LGN216" s="4"/>
      <c r="LGT216" s="4"/>
      <c r="LGZ216" s="4"/>
      <c r="LHF216" s="4"/>
      <c r="LHL216" s="4"/>
      <c r="LHR216" s="4"/>
      <c r="LHX216" s="4"/>
      <c r="LID216" s="4"/>
      <c r="LIJ216" s="4"/>
      <c r="LIP216" s="4"/>
      <c r="LIV216" s="4"/>
      <c r="LJB216" s="4"/>
      <c r="LJH216" s="4"/>
      <c r="LJN216" s="4"/>
      <c r="LJT216" s="4"/>
      <c r="LJZ216" s="4"/>
      <c r="LKF216" s="4"/>
      <c r="LKL216" s="4"/>
      <c r="LKR216" s="4"/>
      <c r="LKX216" s="4"/>
      <c r="LLD216" s="4"/>
      <c r="LLJ216" s="4"/>
      <c r="LLP216" s="4"/>
      <c r="LLV216" s="4"/>
      <c r="LMB216" s="4"/>
      <c r="LMH216" s="4"/>
      <c r="LMN216" s="4"/>
      <c r="LMT216" s="4"/>
      <c r="LMZ216" s="4"/>
      <c r="LNF216" s="4"/>
      <c r="LNL216" s="4"/>
      <c r="LNR216" s="4"/>
      <c r="LNX216" s="4"/>
      <c r="LOD216" s="4"/>
      <c r="LOJ216" s="4"/>
      <c r="LOP216" s="4"/>
      <c r="LOV216" s="4"/>
      <c r="LPB216" s="4"/>
      <c r="LPH216" s="4"/>
      <c r="LPN216" s="4"/>
      <c r="LPT216" s="4"/>
      <c r="LPZ216" s="4"/>
      <c r="LQF216" s="4"/>
      <c r="LQL216" s="4"/>
      <c r="LQR216" s="4"/>
      <c r="LQX216" s="4"/>
      <c r="LRD216" s="4"/>
      <c r="LRJ216" s="4"/>
      <c r="LRP216" s="4"/>
      <c r="LRV216" s="4"/>
      <c r="LSB216" s="4"/>
      <c r="LSH216" s="4"/>
      <c r="LSN216" s="4"/>
      <c r="LST216" s="4"/>
      <c r="LSZ216" s="4"/>
      <c r="LTF216" s="4"/>
      <c r="LTL216" s="4"/>
      <c r="LTR216" s="4"/>
      <c r="LTX216" s="4"/>
      <c r="LUD216" s="4"/>
      <c r="LUJ216" s="4"/>
      <c r="LUP216" s="4"/>
      <c r="LUV216" s="4"/>
      <c r="LVB216" s="4"/>
      <c r="LVH216" s="4"/>
      <c r="LVN216" s="4"/>
      <c r="LVT216" s="4"/>
      <c r="LVZ216" s="4"/>
      <c r="LWF216" s="4"/>
      <c r="LWL216" s="4"/>
      <c r="LWR216" s="4"/>
      <c r="LWX216" s="4"/>
      <c r="LXD216" s="4"/>
      <c r="LXJ216" s="4"/>
      <c r="LXP216" s="4"/>
      <c r="LXV216" s="4"/>
      <c r="LYB216" s="4"/>
      <c r="LYH216" s="4"/>
      <c r="LYN216" s="4"/>
      <c r="LYT216" s="4"/>
      <c r="LYZ216" s="4"/>
      <c r="LZF216" s="4"/>
      <c r="LZL216" s="4"/>
      <c r="LZR216" s="4"/>
      <c r="LZX216" s="4"/>
      <c r="MAD216" s="4"/>
      <c r="MAJ216" s="4"/>
      <c r="MAP216" s="4"/>
      <c r="MAV216" s="4"/>
      <c r="MBB216" s="4"/>
      <c r="MBH216" s="4"/>
      <c r="MBN216" s="4"/>
      <c r="MBT216" s="4"/>
      <c r="MBZ216" s="4"/>
      <c r="MCF216" s="4"/>
      <c r="MCL216" s="4"/>
      <c r="MCR216" s="4"/>
      <c r="MCX216" s="4"/>
      <c r="MDD216" s="4"/>
      <c r="MDJ216" s="4"/>
      <c r="MDP216" s="4"/>
      <c r="MDV216" s="4"/>
      <c r="MEB216" s="4"/>
      <c r="MEH216" s="4"/>
      <c r="MEN216" s="4"/>
      <c r="MET216" s="4"/>
      <c r="MEZ216" s="4"/>
      <c r="MFF216" s="4"/>
      <c r="MFL216" s="4"/>
      <c r="MFR216" s="4"/>
      <c r="MFX216" s="4"/>
      <c r="MGD216" s="4"/>
      <c r="MGJ216" s="4"/>
      <c r="MGP216" s="4"/>
      <c r="MGV216" s="4"/>
      <c r="MHB216" s="4"/>
      <c r="MHH216" s="4"/>
      <c r="MHN216" s="4"/>
      <c r="MHT216" s="4"/>
      <c r="MHZ216" s="4"/>
      <c r="MIF216" s="4"/>
      <c r="MIL216" s="4"/>
      <c r="MIR216" s="4"/>
      <c r="MIX216" s="4"/>
      <c r="MJD216" s="4"/>
      <c r="MJJ216" s="4"/>
      <c r="MJP216" s="4"/>
      <c r="MJV216" s="4"/>
      <c r="MKB216" s="4"/>
      <c r="MKH216" s="4"/>
      <c r="MKN216" s="4"/>
      <c r="MKT216" s="4"/>
      <c r="MKZ216" s="4"/>
      <c r="MLF216" s="4"/>
      <c r="MLL216" s="4"/>
      <c r="MLR216" s="4"/>
      <c r="MLX216" s="4"/>
      <c r="MMD216" s="4"/>
      <c r="MMJ216" s="4"/>
      <c r="MMP216" s="4"/>
      <c r="MMV216" s="4"/>
      <c r="MNB216" s="4"/>
      <c r="MNH216" s="4"/>
      <c r="MNN216" s="4"/>
      <c r="MNT216" s="4"/>
      <c r="MNZ216" s="4"/>
      <c r="MOF216" s="4"/>
      <c r="MOL216" s="4"/>
      <c r="MOR216" s="4"/>
      <c r="MOX216" s="4"/>
      <c r="MPD216" s="4"/>
      <c r="MPJ216" s="4"/>
      <c r="MPP216" s="4"/>
      <c r="MPV216" s="4"/>
      <c r="MQB216" s="4"/>
      <c r="MQH216" s="4"/>
      <c r="MQN216" s="4"/>
      <c r="MQT216" s="4"/>
      <c r="MQZ216" s="4"/>
      <c r="MRF216" s="4"/>
      <c r="MRL216" s="4"/>
      <c r="MRR216" s="4"/>
      <c r="MRX216" s="4"/>
      <c r="MSD216" s="4"/>
      <c r="MSJ216" s="4"/>
      <c r="MSP216" s="4"/>
      <c r="MSV216" s="4"/>
      <c r="MTB216" s="4"/>
      <c r="MTH216" s="4"/>
      <c r="MTN216" s="4"/>
      <c r="MTT216" s="4"/>
      <c r="MTZ216" s="4"/>
      <c r="MUF216" s="4"/>
      <c r="MUL216" s="4"/>
      <c r="MUR216" s="4"/>
      <c r="MUX216" s="4"/>
      <c r="MVD216" s="4"/>
      <c r="MVJ216" s="4"/>
      <c r="MVP216" s="4"/>
      <c r="MVV216" s="4"/>
      <c r="MWB216" s="4"/>
      <c r="MWH216" s="4"/>
      <c r="MWN216" s="4"/>
      <c r="MWT216" s="4"/>
      <c r="MWZ216" s="4"/>
      <c r="MXF216" s="4"/>
      <c r="MXL216" s="4"/>
      <c r="MXR216" s="4"/>
      <c r="MXX216" s="4"/>
      <c r="MYD216" s="4"/>
      <c r="MYJ216" s="4"/>
      <c r="MYP216" s="4"/>
      <c r="MYV216" s="4"/>
      <c r="MZB216" s="4"/>
      <c r="MZH216" s="4"/>
      <c r="MZN216" s="4"/>
      <c r="MZT216" s="4"/>
      <c r="MZZ216" s="4"/>
      <c r="NAF216" s="4"/>
      <c r="NAL216" s="4"/>
      <c r="NAR216" s="4"/>
      <c r="NAX216" s="4"/>
      <c r="NBD216" s="4"/>
      <c r="NBJ216" s="4"/>
      <c r="NBP216" s="4"/>
      <c r="NBV216" s="4"/>
      <c r="NCB216" s="4"/>
      <c r="NCH216" s="4"/>
      <c r="NCN216" s="4"/>
      <c r="NCT216" s="4"/>
      <c r="NCZ216" s="4"/>
      <c r="NDF216" s="4"/>
      <c r="NDL216" s="4"/>
      <c r="NDR216" s="4"/>
      <c r="NDX216" s="4"/>
      <c r="NED216" s="4"/>
      <c r="NEJ216" s="4"/>
      <c r="NEP216" s="4"/>
      <c r="NEV216" s="4"/>
      <c r="NFB216" s="4"/>
      <c r="NFH216" s="4"/>
      <c r="NFN216" s="4"/>
      <c r="NFT216" s="4"/>
      <c r="NFZ216" s="4"/>
      <c r="NGF216" s="4"/>
      <c r="NGL216" s="4"/>
      <c r="NGR216" s="4"/>
      <c r="NGX216" s="4"/>
      <c r="NHD216" s="4"/>
      <c r="NHJ216" s="4"/>
      <c r="NHP216" s="4"/>
      <c r="NHV216" s="4"/>
      <c r="NIB216" s="4"/>
      <c r="NIH216" s="4"/>
      <c r="NIN216" s="4"/>
      <c r="NIT216" s="4"/>
      <c r="NIZ216" s="4"/>
      <c r="NJF216" s="4"/>
      <c r="NJL216" s="4"/>
      <c r="NJR216" s="4"/>
      <c r="NJX216" s="4"/>
      <c r="NKD216" s="4"/>
      <c r="NKJ216" s="4"/>
      <c r="NKP216" s="4"/>
      <c r="NKV216" s="4"/>
      <c r="NLB216" s="4"/>
      <c r="NLH216" s="4"/>
      <c r="NLN216" s="4"/>
      <c r="NLT216" s="4"/>
      <c r="NLZ216" s="4"/>
      <c r="NMF216" s="4"/>
      <c r="NML216" s="4"/>
      <c r="NMR216" s="4"/>
      <c r="NMX216" s="4"/>
      <c r="NND216" s="4"/>
      <c r="NNJ216" s="4"/>
      <c r="NNP216" s="4"/>
      <c r="NNV216" s="4"/>
      <c r="NOB216" s="4"/>
      <c r="NOH216" s="4"/>
      <c r="NON216" s="4"/>
      <c r="NOT216" s="4"/>
      <c r="NOZ216" s="4"/>
      <c r="NPF216" s="4"/>
      <c r="NPL216" s="4"/>
      <c r="NPR216" s="4"/>
      <c r="NPX216" s="4"/>
      <c r="NQD216" s="4"/>
      <c r="NQJ216" s="4"/>
      <c r="NQP216" s="4"/>
      <c r="NQV216" s="4"/>
      <c r="NRB216" s="4"/>
      <c r="NRH216" s="4"/>
      <c r="NRN216" s="4"/>
      <c r="NRT216" s="4"/>
      <c r="NRZ216" s="4"/>
      <c r="NSF216" s="4"/>
      <c r="NSL216" s="4"/>
      <c r="NSR216" s="4"/>
      <c r="NSX216" s="4"/>
      <c r="NTD216" s="4"/>
      <c r="NTJ216" s="4"/>
      <c r="NTP216" s="4"/>
      <c r="NTV216" s="4"/>
      <c r="NUB216" s="4"/>
      <c r="NUH216" s="4"/>
      <c r="NUN216" s="4"/>
      <c r="NUT216" s="4"/>
      <c r="NUZ216" s="4"/>
      <c r="NVF216" s="4"/>
      <c r="NVL216" s="4"/>
      <c r="NVR216" s="4"/>
      <c r="NVX216" s="4"/>
      <c r="NWD216" s="4"/>
      <c r="NWJ216" s="4"/>
      <c r="NWP216" s="4"/>
      <c r="NWV216" s="4"/>
      <c r="NXB216" s="4"/>
      <c r="NXH216" s="4"/>
      <c r="NXN216" s="4"/>
      <c r="NXT216" s="4"/>
      <c r="NXZ216" s="4"/>
      <c r="NYF216" s="4"/>
      <c r="NYL216" s="4"/>
      <c r="NYR216" s="4"/>
      <c r="NYX216" s="4"/>
      <c r="NZD216" s="4"/>
      <c r="NZJ216" s="4"/>
      <c r="NZP216" s="4"/>
      <c r="NZV216" s="4"/>
      <c r="OAB216" s="4"/>
      <c r="OAH216" s="4"/>
      <c r="OAN216" s="4"/>
      <c r="OAT216" s="4"/>
      <c r="OAZ216" s="4"/>
      <c r="OBF216" s="4"/>
      <c r="OBL216" s="4"/>
      <c r="OBR216" s="4"/>
      <c r="OBX216" s="4"/>
      <c r="OCD216" s="4"/>
      <c r="OCJ216" s="4"/>
      <c r="OCP216" s="4"/>
      <c r="OCV216" s="4"/>
      <c r="ODB216" s="4"/>
      <c r="ODH216" s="4"/>
      <c r="ODN216" s="4"/>
      <c r="ODT216" s="4"/>
      <c r="ODZ216" s="4"/>
      <c r="OEF216" s="4"/>
      <c r="OEL216" s="4"/>
      <c r="OER216" s="4"/>
      <c r="OEX216" s="4"/>
      <c r="OFD216" s="4"/>
      <c r="OFJ216" s="4"/>
      <c r="OFP216" s="4"/>
      <c r="OFV216" s="4"/>
      <c r="OGB216" s="4"/>
      <c r="OGH216" s="4"/>
      <c r="OGN216" s="4"/>
      <c r="OGT216" s="4"/>
      <c r="OGZ216" s="4"/>
      <c r="OHF216" s="4"/>
      <c r="OHL216" s="4"/>
      <c r="OHR216" s="4"/>
      <c r="OHX216" s="4"/>
      <c r="OID216" s="4"/>
      <c r="OIJ216" s="4"/>
      <c r="OIP216" s="4"/>
      <c r="OIV216" s="4"/>
      <c r="OJB216" s="4"/>
      <c r="OJH216" s="4"/>
      <c r="OJN216" s="4"/>
      <c r="OJT216" s="4"/>
      <c r="OJZ216" s="4"/>
      <c r="OKF216" s="4"/>
      <c r="OKL216" s="4"/>
      <c r="OKR216" s="4"/>
      <c r="OKX216" s="4"/>
      <c r="OLD216" s="4"/>
      <c r="OLJ216" s="4"/>
      <c r="OLP216" s="4"/>
      <c r="OLV216" s="4"/>
      <c r="OMB216" s="4"/>
      <c r="OMH216" s="4"/>
      <c r="OMN216" s="4"/>
      <c r="OMT216" s="4"/>
      <c r="OMZ216" s="4"/>
      <c r="ONF216" s="4"/>
      <c r="ONL216" s="4"/>
      <c r="ONR216" s="4"/>
      <c r="ONX216" s="4"/>
      <c r="OOD216" s="4"/>
      <c r="OOJ216" s="4"/>
      <c r="OOP216" s="4"/>
      <c r="OOV216" s="4"/>
      <c r="OPB216" s="4"/>
      <c r="OPH216" s="4"/>
      <c r="OPN216" s="4"/>
      <c r="OPT216" s="4"/>
      <c r="OPZ216" s="4"/>
      <c r="OQF216" s="4"/>
      <c r="OQL216" s="4"/>
      <c r="OQR216" s="4"/>
      <c r="OQX216" s="4"/>
      <c r="ORD216" s="4"/>
      <c r="ORJ216" s="4"/>
      <c r="ORP216" s="4"/>
      <c r="ORV216" s="4"/>
      <c r="OSB216" s="4"/>
      <c r="OSH216" s="4"/>
      <c r="OSN216" s="4"/>
      <c r="OST216" s="4"/>
      <c r="OSZ216" s="4"/>
      <c r="OTF216" s="4"/>
      <c r="OTL216" s="4"/>
      <c r="OTR216" s="4"/>
      <c r="OTX216" s="4"/>
      <c r="OUD216" s="4"/>
      <c r="OUJ216" s="4"/>
      <c r="OUP216" s="4"/>
      <c r="OUV216" s="4"/>
      <c r="OVB216" s="4"/>
      <c r="OVH216" s="4"/>
      <c r="OVN216" s="4"/>
      <c r="OVT216" s="4"/>
      <c r="OVZ216" s="4"/>
      <c r="OWF216" s="4"/>
      <c r="OWL216" s="4"/>
      <c r="OWR216" s="4"/>
      <c r="OWX216" s="4"/>
      <c r="OXD216" s="4"/>
      <c r="OXJ216" s="4"/>
      <c r="OXP216" s="4"/>
      <c r="OXV216" s="4"/>
      <c r="OYB216" s="4"/>
      <c r="OYH216" s="4"/>
      <c r="OYN216" s="4"/>
      <c r="OYT216" s="4"/>
      <c r="OYZ216" s="4"/>
      <c r="OZF216" s="4"/>
      <c r="OZL216" s="4"/>
      <c r="OZR216" s="4"/>
      <c r="OZX216" s="4"/>
      <c r="PAD216" s="4"/>
      <c r="PAJ216" s="4"/>
      <c r="PAP216" s="4"/>
      <c r="PAV216" s="4"/>
      <c r="PBB216" s="4"/>
      <c r="PBH216" s="4"/>
      <c r="PBN216" s="4"/>
      <c r="PBT216" s="4"/>
      <c r="PBZ216" s="4"/>
      <c r="PCF216" s="4"/>
      <c r="PCL216" s="4"/>
      <c r="PCR216" s="4"/>
      <c r="PCX216" s="4"/>
      <c r="PDD216" s="4"/>
      <c r="PDJ216" s="4"/>
      <c r="PDP216" s="4"/>
      <c r="PDV216" s="4"/>
      <c r="PEB216" s="4"/>
      <c r="PEH216" s="4"/>
      <c r="PEN216" s="4"/>
      <c r="PET216" s="4"/>
      <c r="PEZ216" s="4"/>
      <c r="PFF216" s="4"/>
      <c r="PFL216" s="4"/>
      <c r="PFR216" s="4"/>
      <c r="PFX216" s="4"/>
      <c r="PGD216" s="4"/>
      <c r="PGJ216" s="4"/>
      <c r="PGP216" s="4"/>
      <c r="PGV216" s="4"/>
      <c r="PHB216" s="4"/>
      <c r="PHH216" s="4"/>
      <c r="PHN216" s="4"/>
      <c r="PHT216" s="4"/>
      <c r="PHZ216" s="4"/>
      <c r="PIF216" s="4"/>
      <c r="PIL216" s="4"/>
      <c r="PIR216" s="4"/>
      <c r="PIX216" s="4"/>
      <c r="PJD216" s="4"/>
      <c r="PJJ216" s="4"/>
      <c r="PJP216" s="4"/>
      <c r="PJV216" s="4"/>
      <c r="PKB216" s="4"/>
      <c r="PKH216" s="4"/>
      <c r="PKN216" s="4"/>
      <c r="PKT216" s="4"/>
      <c r="PKZ216" s="4"/>
      <c r="PLF216" s="4"/>
      <c r="PLL216" s="4"/>
      <c r="PLR216" s="4"/>
      <c r="PLX216" s="4"/>
      <c r="PMD216" s="4"/>
      <c r="PMJ216" s="4"/>
      <c r="PMP216" s="4"/>
      <c r="PMV216" s="4"/>
      <c r="PNB216" s="4"/>
      <c r="PNH216" s="4"/>
      <c r="PNN216" s="4"/>
      <c r="PNT216" s="4"/>
      <c r="PNZ216" s="4"/>
      <c r="POF216" s="4"/>
      <c r="POL216" s="4"/>
      <c r="POR216" s="4"/>
      <c r="POX216" s="4"/>
      <c r="PPD216" s="4"/>
      <c r="PPJ216" s="4"/>
      <c r="PPP216" s="4"/>
      <c r="PPV216" s="4"/>
      <c r="PQB216" s="4"/>
      <c r="PQH216" s="4"/>
      <c r="PQN216" s="4"/>
      <c r="PQT216" s="4"/>
      <c r="PQZ216" s="4"/>
      <c r="PRF216" s="4"/>
      <c r="PRL216" s="4"/>
      <c r="PRR216" s="4"/>
      <c r="PRX216" s="4"/>
      <c r="PSD216" s="4"/>
      <c r="PSJ216" s="4"/>
      <c r="PSP216" s="4"/>
      <c r="PSV216" s="4"/>
      <c r="PTB216" s="4"/>
      <c r="PTH216" s="4"/>
      <c r="PTN216" s="4"/>
      <c r="PTT216" s="4"/>
      <c r="PTZ216" s="4"/>
      <c r="PUF216" s="4"/>
      <c r="PUL216" s="4"/>
      <c r="PUR216" s="4"/>
      <c r="PUX216" s="4"/>
      <c r="PVD216" s="4"/>
      <c r="PVJ216" s="4"/>
      <c r="PVP216" s="4"/>
      <c r="PVV216" s="4"/>
      <c r="PWB216" s="4"/>
      <c r="PWH216" s="4"/>
      <c r="PWN216" s="4"/>
      <c r="PWT216" s="4"/>
      <c r="PWZ216" s="4"/>
      <c r="PXF216" s="4"/>
      <c r="PXL216" s="4"/>
      <c r="PXR216" s="4"/>
      <c r="PXX216" s="4"/>
      <c r="PYD216" s="4"/>
      <c r="PYJ216" s="4"/>
      <c r="PYP216" s="4"/>
      <c r="PYV216" s="4"/>
      <c r="PZB216" s="4"/>
      <c r="PZH216" s="4"/>
      <c r="PZN216" s="4"/>
      <c r="PZT216" s="4"/>
      <c r="PZZ216" s="4"/>
      <c r="QAF216" s="4"/>
      <c r="QAL216" s="4"/>
      <c r="QAR216" s="4"/>
      <c r="QAX216" s="4"/>
      <c r="QBD216" s="4"/>
      <c r="QBJ216" s="4"/>
      <c r="QBP216" s="4"/>
      <c r="QBV216" s="4"/>
      <c r="QCB216" s="4"/>
      <c r="QCH216" s="4"/>
      <c r="QCN216" s="4"/>
      <c r="QCT216" s="4"/>
      <c r="QCZ216" s="4"/>
      <c r="QDF216" s="4"/>
      <c r="QDL216" s="4"/>
      <c r="QDR216" s="4"/>
      <c r="QDX216" s="4"/>
      <c r="QED216" s="4"/>
      <c r="QEJ216" s="4"/>
      <c r="QEP216" s="4"/>
      <c r="QEV216" s="4"/>
      <c r="QFB216" s="4"/>
      <c r="QFH216" s="4"/>
      <c r="QFN216" s="4"/>
      <c r="QFT216" s="4"/>
      <c r="QFZ216" s="4"/>
      <c r="QGF216" s="4"/>
      <c r="QGL216" s="4"/>
      <c r="QGR216" s="4"/>
      <c r="QGX216" s="4"/>
      <c r="QHD216" s="4"/>
      <c r="QHJ216" s="4"/>
      <c r="QHP216" s="4"/>
      <c r="QHV216" s="4"/>
      <c r="QIB216" s="4"/>
      <c r="QIH216" s="4"/>
      <c r="QIN216" s="4"/>
      <c r="QIT216" s="4"/>
      <c r="QIZ216" s="4"/>
      <c r="QJF216" s="4"/>
      <c r="QJL216" s="4"/>
      <c r="QJR216" s="4"/>
      <c r="QJX216" s="4"/>
      <c r="QKD216" s="4"/>
      <c r="QKJ216" s="4"/>
      <c r="QKP216" s="4"/>
      <c r="QKV216" s="4"/>
      <c r="QLB216" s="4"/>
      <c r="QLH216" s="4"/>
      <c r="QLN216" s="4"/>
      <c r="QLT216" s="4"/>
      <c r="QLZ216" s="4"/>
      <c r="QMF216" s="4"/>
      <c r="QML216" s="4"/>
      <c r="QMR216" s="4"/>
      <c r="QMX216" s="4"/>
      <c r="QND216" s="4"/>
      <c r="QNJ216" s="4"/>
      <c r="QNP216" s="4"/>
      <c r="QNV216" s="4"/>
      <c r="QOB216" s="4"/>
      <c r="QOH216" s="4"/>
      <c r="QON216" s="4"/>
      <c r="QOT216" s="4"/>
      <c r="QOZ216" s="4"/>
      <c r="QPF216" s="4"/>
      <c r="QPL216" s="4"/>
      <c r="QPR216" s="4"/>
      <c r="QPX216" s="4"/>
      <c r="QQD216" s="4"/>
      <c r="QQJ216" s="4"/>
      <c r="QQP216" s="4"/>
      <c r="QQV216" s="4"/>
      <c r="QRB216" s="4"/>
      <c r="QRH216" s="4"/>
      <c r="QRN216" s="4"/>
      <c r="QRT216" s="4"/>
      <c r="QRZ216" s="4"/>
      <c r="QSF216" s="4"/>
      <c r="QSL216" s="4"/>
      <c r="QSR216" s="4"/>
      <c r="QSX216" s="4"/>
      <c r="QTD216" s="4"/>
      <c r="QTJ216" s="4"/>
      <c r="QTP216" s="4"/>
      <c r="QTV216" s="4"/>
      <c r="QUB216" s="4"/>
      <c r="QUH216" s="4"/>
      <c r="QUN216" s="4"/>
      <c r="QUT216" s="4"/>
      <c r="QUZ216" s="4"/>
      <c r="QVF216" s="4"/>
      <c r="QVL216" s="4"/>
      <c r="QVR216" s="4"/>
      <c r="QVX216" s="4"/>
      <c r="QWD216" s="4"/>
      <c r="QWJ216" s="4"/>
      <c r="QWP216" s="4"/>
      <c r="QWV216" s="4"/>
      <c r="QXB216" s="4"/>
      <c r="QXH216" s="4"/>
      <c r="QXN216" s="4"/>
      <c r="QXT216" s="4"/>
      <c r="QXZ216" s="4"/>
      <c r="QYF216" s="4"/>
      <c r="QYL216" s="4"/>
      <c r="QYR216" s="4"/>
      <c r="QYX216" s="4"/>
      <c r="QZD216" s="4"/>
      <c r="QZJ216" s="4"/>
      <c r="QZP216" s="4"/>
      <c r="QZV216" s="4"/>
      <c r="RAB216" s="4"/>
      <c r="RAH216" s="4"/>
      <c r="RAN216" s="4"/>
      <c r="RAT216" s="4"/>
      <c r="RAZ216" s="4"/>
      <c r="RBF216" s="4"/>
      <c r="RBL216" s="4"/>
      <c r="RBR216" s="4"/>
      <c r="RBX216" s="4"/>
      <c r="RCD216" s="4"/>
      <c r="RCJ216" s="4"/>
      <c r="RCP216" s="4"/>
      <c r="RCV216" s="4"/>
      <c r="RDB216" s="4"/>
      <c r="RDH216" s="4"/>
      <c r="RDN216" s="4"/>
      <c r="RDT216" s="4"/>
      <c r="RDZ216" s="4"/>
      <c r="REF216" s="4"/>
      <c r="REL216" s="4"/>
      <c r="RER216" s="4"/>
      <c r="REX216" s="4"/>
      <c r="RFD216" s="4"/>
      <c r="RFJ216" s="4"/>
      <c r="RFP216" s="4"/>
      <c r="RFV216" s="4"/>
      <c r="RGB216" s="4"/>
      <c r="RGH216" s="4"/>
      <c r="RGN216" s="4"/>
      <c r="RGT216" s="4"/>
      <c r="RGZ216" s="4"/>
      <c r="RHF216" s="4"/>
      <c r="RHL216" s="4"/>
      <c r="RHR216" s="4"/>
      <c r="RHX216" s="4"/>
      <c r="RID216" s="4"/>
      <c r="RIJ216" s="4"/>
      <c r="RIP216" s="4"/>
      <c r="RIV216" s="4"/>
      <c r="RJB216" s="4"/>
      <c r="RJH216" s="4"/>
      <c r="RJN216" s="4"/>
      <c r="RJT216" s="4"/>
      <c r="RJZ216" s="4"/>
      <c r="RKF216" s="4"/>
      <c r="RKL216" s="4"/>
      <c r="RKR216" s="4"/>
      <c r="RKX216" s="4"/>
      <c r="RLD216" s="4"/>
      <c r="RLJ216" s="4"/>
      <c r="RLP216" s="4"/>
      <c r="RLV216" s="4"/>
      <c r="RMB216" s="4"/>
      <c r="RMH216" s="4"/>
      <c r="RMN216" s="4"/>
      <c r="RMT216" s="4"/>
      <c r="RMZ216" s="4"/>
      <c r="RNF216" s="4"/>
      <c r="RNL216" s="4"/>
      <c r="RNR216" s="4"/>
      <c r="RNX216" s="4"/>
      <c r="ROD216" s="4"/>
      <c r="ROJ216" s="4"/>
      <c r="ROP216" s="4"/>
      <c r="ROV216" s="4"/>
      <c r="RPB216" s="4"/>
      <c r="RPH216" s="4"/>
      <c r="RPN216" s="4"/>
      <c r="RPT216" s="4"/>
      <c r="RPZ216" s="4"/>
      <c r="RQF216" s="4"/>
      <c r="RQL216" s="4"/>
      <c r="RQR216" s="4"/>
      <c r="RQX216" s="4"/>
      <c r="RRD216" s="4"/>
      <c r="RRJ216" s="4"/>
      <c r="RRP216" s="4"/>
      <c r="RRV216" s="4"/>
      <c r="RSB216" s="4"/>
      <c r="RSH216" s="4"/>
      <c r="RSN216" s="4"/>
      <c r="RST216" s="4"/>
      <c r="RSZ216" s="4"/>
      <c r="RTF216" s="4"/>
      <c r="RTL216" s="4"/>
      <c r="RTR216" s="4"/>
      <c r="RTX216" s="4"/>
      <c r="RUD216" s="4"/>
      <c r="RUJ216" s="4"/>
      <c r="RUP216" s="4"/>
      <c r="RUV216" s="4"/>
      <c r="RVB216" s="4"/>
      <c r="RVH216" s="4"/>
      <c r="RVN216" s="4"/>
      <c r="RVT216" s="4"/>
      <c r="RVZ216" s="4"/>
      <c r="RWF216" s="4"/>
      <c r="RWL216" s="4"/>
      <c r="RWR216" s="4"/>
      <c r="RWX216" s="4"/>
      <c r="RXD216" s="4"/>
      <c r="RXJ216" s="4"/>
      <c r="RXP216" s="4"/>
      <c r="RXV216" s="4"/>
      <c r="RYB216" s="4"/>
      <c r="RYH216" s="4"/>
      <c r="RYN216" s="4"/>
      <c r="RYT216" s="4"/>
      <c r="RYZ216" s="4"/>
      <c r="RZF216" s="4"/>
      <c r="RZL216" s="4"/>
      <c r="RZR216" s="4"/>
      <c r="RZX216" s="4"/>
      <c r="SAD216" s="4"/>
      <c r="SAJ216" s="4"/>
      <c r="SAP216" s="4"/>
      <c r="SAV216" s="4"/>
      <c r="SBB216" s="4"/>
      <c r="SBH216" s="4"/>
      <c r="SBN216" s="4"/>
      <c r="SBT216" s="4"/>
      <c r="SBZ216" s="4"/>
      <c r="SCF216" s="4"/>
      <c r="SCL216" s="4"/>
      <c r="SCR216" s="4"/>
      <c r="SCX216" s="4"/>
      <c r="SDD216" s="4"/>
      <c r="SDJ216" s="4"/>
      <c r="SDP216" s="4"/>
      <c r="SDV216" s="4"/>
      <c r="SEB216" s="4"/>
      <c r="SEH216" s="4"/>
      <c r="SEN216" s="4"/>
      <c r="SET216" s="4"/>
      <c r="SEZ216" s="4"/>
      <c r="SFF216" s="4"/>
      <c r="SFL216" s="4"/>
      <c r="SFR216" s="4"/>
      <c r="SFX216" s="4"/>
      <c r="SGD216" s="4"/>
      <c r="SGJ216" s="4"/>
      <c r="SGP216" s="4"/>
      <c r="SGV216" s="4"/>
      <c r="SHB216" s="4"/>
      <c r="SHH216" s="4"/>
      <c r="SHN216" s="4"/>
      <c r="SHT216" s="4"/>
      <c r="SHZ216" s="4"/>
      <c r="SIF216" s="4"/>
      <c r="SIL216" s="4"/>
      <c r="SIR216" s="4"/>
      <c r="SIX216" s="4"/>
      <c r="SJD216" s="4"/>
      <c r="SJJ216" s="4"/>
      <c r="SJP216" s="4"/>
      <c r="SJV216" s="4"/>
      <c r="SKB216" s="4"/>
      <c r="SKH216" s="4"/>
      <c r="SKN216" s="4"/>
      <c r="SKT216" s="4"/>
      <c r="SKZ216" s="4"/>
      <c r="SLF216" s="4"/>
      <c r="SLL216" s="4"/>
      <c r="SLR216" s="4"/>
      <c r="SLX216" s="4"/>
      <c r="SMD216" s="4"/>
      <c r="SMJ216" s="4"/>
      <c r="SMP216" s="4"/>
      <c r="SMV216" s="4"/>
      <c r="SNB216" s="4"/>
      <c r="SNH216" s="4"/>
      <c r="SNN216" s="4"/>
      <c r="SNT216" s="4"/>
      <c r="SNZ216" s="4"/>
      <c r="SOF216" s="4"/>
      <c r="SOL216" s="4"/>
      <c r="SOR216" s="4"/>
      <c r="SOX216" s="4"/>
      <c r="SPD216" s="4"/>
      <c r="SPJ216" s="4"/>
      <c r="SPP216" s="4"/>
      <c r="SPV216" s="4"/>
      <c r="SQB216" s="4"/>
      <c r="SQH216" s="4"/>
      <c r="SQN216" s="4"/>
      <c r="SQT216" s="4"/>
      <c r="SQZ216" s="4"/>
      <c r="SRF216" s="4"/>
      <c r="SRL216" s="4"/>
      <c r="SRR216" s="4"/>
      <c r="SRX216" s="4"/>
      <c r="SSD216" s="4"/>
      <c r="SSJ216" s="4"/>
      <c r="SSP216" s="4"/>
      <c r="SSV216" s="4"/>
      <c r="STB216" s="4"/>
      <c r="STH216" s="4"/>
      <c r="STN216" s="4"/>
      <c r="STT216" s="4"/>
      <c r="STZ216" s="4"/>
      <c r="SUF216" s="4"/>
      <c r="SUL216" s="4"/>
      <c r="SUR216" s="4"/>
      <c r="SUX216" s="4"/>
      <c r="SVD216" s="4"/>
      <c r="SVJ216" s="4"/>
      <c r="SVP216" s="4"/>
      <c r="SVV216" s="4"/>
      <c r="SWB216" s="4"/>
      <c r="SWH216" s="4"/>
      <c r="SWN216" s="4"/>
      <c r="SWT216" s="4"/>
      <c r="SWZ216" s="4"/>
      <c r="SXF216" s="4"/>
      <c r="SXL216" s="4"/>
      <c r="SXR216" s="4"/>
      <c r="SXX216" s="4"/>
      <c r="SYD216" s="4"/>
      <c r="SYJ216" s="4"/>
      <c r="SYP216" s="4"/>
      <c r="SYV216" s="4"/>
      <c r="SZB216" s="4"/>
      <c r="SZH216" s="4"/>
      <c r="SZN216" s="4"/>
      <c r="SZT216" s="4"/>
      <c r="SZZ216" s="4"/>
      <c r="TAF216" s="4"/>
      <c r="TAL216" s="4"/>
      <c r="TAR216" s="4"/>
      <c r="TAX216" s="4"/>
      <c r="TBD216" s="4"/>
      <c r="TBJ216" s="4"/>
      <c r="TBP216" s="4"/>
      <c r="TBV216" s="4"/>
      <c r="TCB216" s="4"/>
      <c r="TCH216" s="4"/>
      <c r="TCN216" s="4"/>
      <c r="TCT216" s="4"/>
      <c r="TCZ216" s="4"/>
      <c r="TDF216" s="4"/>
      <c r="TDL216" s="4"/>
      <c r="TDR216" s="4"/>
      <c r="TDX216" s="4"/>
      <c r="TED216" s="4"/>
      <c r="TEJ216" s="4"/>
      <c r="TEP216" s="4"/>
      <c r="TEV216" s="4"/>
      <c r="TFB216" s="4"/>
      <c r="TFH216" s="4"/>
      <c r="TFN216" s="4"/>
      <c r="TFT216" s="4"/>
      <c r="TFZ216" s="4"/>
      <c r="TGF216" s="4"/>
      <c r="TGL216" s="4"/>
      <c r="TGR216" s="4"/>
      <c r="TGX216" s="4"/>
      <c r="THD216" s="4"/>
      <c r="THJ216" s="4"/>
      <c r="THP216" s="4"/>
      <c r="THV216" s="4"/>
      <c r="TIB216" s="4"/>
      <c r="TIH216" s="4"/>
      <c r="TIN216" s="4"/>
      <c r="TIT216" s="4"/>
      <c r="TIZ216" s="4"/>
      <c r="TJF216" s="4"/>
      <c r="TJL216" s="4"/>
      <c r="TJR216" s="4"/>
      <c r="TJX216" s="4"/>
      <c r="TKD216" s="4"/>
      <c r="TKJ216" s="4"/>
      <c r="TKP216" s="4"/>
      <c r="TKV216" s="4"/>
      <c r="TLB216" s="4"/>
      <c r="TLH216" s="4"/>
      <c r="TLN216" s="4"/>
      <c r="TLT216" s="4"/>
      <c r="TLZ216" s="4"/>
      <c r="TMF216" s="4"/>
      <c r="TML216" s="4"/>
      <c r="TMR216" s="4"/>
      <c r="TMX216" s="4"/>
      <c r="TND216" s="4"/>
      <c r="TNJ216" s="4"/>
      <c r="TNP216" s="4"/>
      <c r="TNV216" s="4"/>
      <c r="TOB216" s="4"/>
      <c r="TOH216" s="4"/>
      <c r="TON216" s="4"/>
      <c r="TOT216" s="4"/>
      <c r="TOZ216" s="4"/>
      <c r="TPF216" s="4"/>
      <c r="TPL216" s="4"/>
      <c r="TPR216" s="4"/>
      <c r="TPX216" s="4"/>
      <c r="TQD216" s="4"/>
      <c r="TQJ216" s="4"/>
      <c r="TQP216" s="4"/>
      <c r="TQV216" s="4"/>
      <c r="TRB216" s="4"/>
      <c r="TRH216" s="4"/>
      <c r="TRN216" s="4"/>
      <c r="TRT216" s="4"/>
      <c r="TRZ216" s="4"/>
      <c r="TSF216" s="4"/>
      <c r="TSL216" s="4"/>
      <c r="TSR216" s="4"/>
      <c r="TSX216" s="4"/>
      <c r="TTD216" s="4"/>
      <c r="TTJ216" s="4"/>
      <c r="TTP216" s="4"/>
      <c r="TTV216" s="4"/>
      <c r="TUB216" s="4"/>
      <c r="TUH216" s="4"/>
      <c r="TUN216" s="4"/>
      <c r="TUT216" s="4"/>
      <c r="TUZ216" s="4"/>
      <c r="TVF216" s="4"/>
      <c r="TVL216" s="4"/>
      <c r="TVR216" s="4"/>
      <c r="TVX216" s="4"/>
      <c r="TWD216" s="4"/>
      <c r="TWJ216" s="4"/>
      <c r="TWP216" s="4"/>
      <c r="TWV216" s="4"/>
      <c r="TXB216" s="4"/>
      <c r="TXH216" s="4"/>
      <c r="TXN216" s="4"/>
      <c r="TXT216" s="4"/>
      <c r="TXZ216" s="4"/>
      <c r="TYF216" s="4"/>
      <c r="TYL216" s="4"/>
      <c r="TYR216" s="4"/>
      <c r="TYX216" s="4"/>
      <c r="TZD216" s="4"/>
      <c r="TZJ216" s="4"/>
      <c r="TZP216" s="4"/>
      <c r="TZV216" s="4"/>
      <c r="UAB216" s="4"/>
      <c r="UAH216" s="4"/>
      <c r="UAN216" s="4"/>
      <c r="UAT216" s="4"/>
      <c r="UAZ216" s="4"/>
      <c r="UBF216" s="4"/>
      <c r="UBL216" s="4"/>
      <c r="UBR216" s="4"/>
      <c r="UBX216" s="4"/>
      <c r="UCD216" s="4"/>
      <c r="UCJ216" s="4"/>
      <c r="UCP216" s="4"/>
      <c r="UCV216" s="4"/>
      <c r="UDB216" s="4"/>
      <c r="UDH216" s="4"/>
      <c r="UDN216" s="4"/>
      <c r="UDT216" s="4"/>
      <c r="UDZ216" s="4"/>
      <c r="UEF216" s="4"/>
      <c r="UEL216" s="4"/>
      <c r="UER216" s="4"/>
      <c r="UEX216" s="4"/>
      <c r="UFD216" s="4"/>
      <c r="UFJ216" s="4"/>
      <c r="UFP216" s="4"/>
      <c r="UFV216" s="4"/>
      <c r="UGB216" s="4"/>
      <c r="UGH216" s="4"/>
      <c r="UGN216" s="4"/>
      <c r="UGT216" s="4"/>
      <c r="UGZ216" s="4"/>
      <c r="UHF216" s="4"/>
      <c r="UHL216" s="4"/>
      <c r="UHR216" s="4"/>
      <c r="UHX216" s="4"/>
      <c r="UID216" s="4"/>
      <c r="UIJ216" s="4"/>
      <c r="UIP216" s="4"/>
      <c r="UIV216" s="4"/>
      <c r="UJB216" s="4"/>
      <c r="UJH216" s="4"/>
      <c r="UJN216" s="4"/>
      <c r="UJT216" s="4"/>
      <c r="UJZ216" s="4"/>
      <c r="UKF216" s="4"/>
      <c r="UKL216" s="4"/>
      <c r="UKR216" s="4"/>
      <c r="UKX216" s="4"/>
      <c r="ULD216" s="4"/>
      <c r="ULJ216" s="4"/>
      <c r="ULP216" s="4"/>
      <c r="ULV216" s="4"/>
      <c r="UMB216" s="4"/>
      <c r="UMH216" s="4"/>
      <c r="UMN216" s="4"/>
      <c r="UMT216" s="4"/>
      <c r="UMZ216" s="4"/>
      <c r="UNF216" s="4"/>
      <c r="UNL216" s="4"/>
      <c r="UNR216" s="4"/>
      <c r="UNX216" s="4"/>
      <c r="UOD216" s="4"/>
      <c r="UOJ216" s="4"/>
      <c r="UOP216" s="4"/>
      <c r="UOV216" s="4"/>
      <c r="UPB216" s="4"/>
      <c r="UPH216" s="4"/>
      <c r="UPN216" s="4"/>
      <c r="UPT216" s="4"/>
      <c r="UPZ216" s="4"/>
      <c r="UQF216" s="4"/>
      <c r="UQL216" s="4"/>
      <c r="UQR216" s="4"/>
      <c r="UQX216" s="4"/>
      <c r="URD216" s="4"/>
      <c r="URJ216" s="4"/>
      <c r="URP216" s="4"/>
      <c r="URV216" s="4"/>
      <c r="USB216" s="4"/>
      <c r="USH216" s="4"/>
      <c r="USN216" s="4"/>
      <c r="UST216" s="4"/>
      <c r="USZ216" s="4"/>
      <c r="UTF216" s="4"/>
      <c r="UTL216" s="4"/>
      <c r="UTR216" s="4"/>
      <c r="UTX216" s="4"/>
      <c r="UUD216" s="4"/>
      <c r="UUJ216" s="4"/>
      <c r="UUP216" s="4"/>
      <c r="UUV216" s="4"/>
      <c r="UVB216" s="4"/>
      <c r="UVH216" s="4"/>
      <c r="UVN216" s="4"/>
      <c r="UVT216" s="4"/>
      <c r="UVZ216" s="4"/>
      <c r="UWF216" s="4"/>
      <c r="UWL216" s="4"/>
      <c r="UWR216" s="4"/>
      <c r="UWX216" s="4"/>
      <c r="UXD216" s="4"/>
      <c r="UXJ216" s="4"/>
      <c r="UXP216" s="4"/>
      <c r="UXV216" s="4"/>
      <c r="UYB216" s="4"/>
      <c r="UYH216" s="4"/>
      <c r="UYN216" s="4"/>
      <c r="UYT216" s="4"/>
      <c r="UYZ216" s="4"/>
      <c r="UZF216" s="4"/>
      <c r="UZL216" s="4"/>
      <c r="UZR216" s="4"/>
      <c r="UZX216" s="4"/>
      <c r="VAD216" s="4"/>
      <c r="VAJ216" s="4"/>
      <c r="VAP216" s="4"/>
      <c r="VAV216" s="4"/>
      <c r="VBB216" s="4"/>
      <c r="VBH216" s="4"/>
      <c r="VBN216" s="4"/>
      <c r="VBT216" s="4"/>
      <c r="VBZ216" s="4"/>
      <c r="VCF216" s="4"/>
      <c r="VCL216" s="4"/>
      <c r="VCR216" s="4"/>
      <c r="VCX216" s="4"/>
      <c r="VDD216" s="4"/>
      <c r="VDJ216" s="4"/>
      <c r="VDP216" s="4"/>
      <c r="VDV216" s="4"/>
      <c r="VEB216" s="4"/>
      <c r="VEH216" s="4"/>
      <c r="VEN216" s="4"/>
      <c r="VET216" s="4"/>
      <c r="VEZ216" s="4"/>
      <c r="VFF216" s="4"/>
      <c r="VFL216" s="4"/>
      <c r="VFR216" s="4"/>
      <c r="VFX216" s="4"/>
      <c r="VGD216" s="4"/>
      <c r="VGJ216" s="4"/>
      <c r="VGP216" s="4"/>
      <c r="VGV216" s="4"/>
      <c r="VHB216" s="4"/>
      <c r="VHH216" s="4"/>
      <c r="VHN216" s="4"/>
      <c r="VHT216" s="4"/>
      <c r="VHZ216" s="4"/>
      <c r="VIF216" s="4"/>
      <c r="VIL216" s="4"/>
      <c r="VIR216" s="4"/>
      <c r="VIX216" s="4"/>
      <c r="VJD216" s="4"/>
      <c r="VJJ216" s="4"/>
      <c r="VJP216" s="4"/>
      <c r="VJV216" s="4"/>
      <c r="VKB216" s="4"/>
      <c r="VKH216" s="4"/>
      <c r="VKN216" s="4"/>
      <c r="VKT216" s="4"/>
      <c r="VKZ216" s="4"/>
      <c r="VLF216" s="4"/>
      <c r="VLL216" s="4"/>
      <c r="VLR216" s="4"/>
      <c r="VLX216" s="4"/>
      <c r="VMD216" s="4"/>
      <c r="VMJ216" s="4"/>
      <c r="VMP216" s="4"/>
      <c r="VMV216" s="4"/>
      <c r="VNB216" s="4"/>
      <c r="VNH216" s="4"/>
      <c r="VNN216" s="4"/>
      <c r="VNT216" s="4"/>
      <c r="VNZ216" s="4"/>
      <c r="VOF216" s="4"/>
      <c r="VOL216" s="4"/>
      <c r="VOR216" s="4"/>
      <c r="VOX216" s="4"/>
      <c r="VPD216" s="4"/>
      <c r="VPJ216" s="4"/>
      <c r="VPP216" s="4"/>
      <c r="VPV216" s="4"/>
      <c r="VQB216" s="4"/>
      <c r="VQH216" s="4"/>
      <c r="VQN216" s="4"/>
      <c r="VQT216" s="4"/>
      <c r="VQZ216" s="4"/>
      <c r="VRF216" s="4"/>
      <c r="VRL216" s="4"/>
      <c r="VRR216" s="4"/>
      <c r="VRX216" s="4"/>
      <c r="VSD216" s="4"/>
      <c r="VSJ216" s="4"/>
      <c r="VSP216" s="4"/>
      <c r="VSV216" s="4"/>
      <c r="VTB216" s="4"/>
      <c r="VTH216" s="4"/>
      <c r="VTN216" s="4"/>
      <c r="VTT216" s="4"/>
      <c r="VTZ216" s="4"/>
      <c r="VUF216" s="4"/>
      <c r="VUL216" s="4"/>
      <c r="VUR216" s="4"/>
      <c r="VUX216" s="4"/>
      <c r="VVD216" s="4"/>
      <c r="VVJ216" s="4"/>
      <c r="VVP216" s="4"/>
      <c r="VVV216" s="4"/>
      <c r="VWB216" s="4"/>
      <c r="VWH216" s="4"/>
      <c r="VWN216" s="4"/>
      <c r="VWT216" s="4"/>
      <c r="VWZ216" s="4"/>
      <c r="VXF216" s="4"/>
      <c r="VXL216" s="4"/>
      <c r="VXR216" s="4"/>
      <c r="VXX216" s="4"/>
      <c r="VYD216" s="4"/>
      <c r="VYJ216" s="4"/>
      <c r="VYP216" s="4"/>
      <c r="VYV216" s="4"/>
      <c r="VZB216" s="4"/>
      <c r="VZH216" s="4"/>
      <c r="VZN216" s="4"/>
      <c r="VZT216" s="4"/>
      <c r="VZZ216" s="4"/>
      <c r="WAF216" s="4"/>
      <c r="WAL216" s="4"/>
      <c r="WAR216" s="4"/>
      <c r="WAX216" s="4"/>
      <c r="WBD216" s="4"/>
      <c r="WBJ216" s="4"/>
      <c r="WBP216" s="4"/>
      <c r="WBV216" s="4"/>
      <c r="WCB216" s="4"/>
      <c r="WCH216" s="4"/>
      <c r="WCN216" s="4"/>
      <c r="WCT216" s="4"/>
      <c r="WCZ216" s="4"/>
      <c r="WDF216" s="4"/>
      <c r="WDL216" s="4"/>
      <c r="WDR216" s="4"/>
      <c r="WDX216" s="4"/>
      <c r="WED216" s="4"/>
      <c r="WEJ216" s="4"/>
      <c r="WEP216" s="4"/>
      <c r="WEV216" s="4"/>
      <c r="WFB216" s="4"/>
      <c r="WFH216" s="4"/>
      <c r="WFN216" s="4"/>
      <c r="WFT216" s="4"/>
      <c r="WFZ216" s="4"/>
      <c r="WGF216" s="4"/>
      <c r="WGL216" s="4"/>
      <c r="WGR216" s="4"/>
      <c r="WGX216" s="4"/>
      <c r="WHD216" s="4"/>
      <c r="WHJ216" s="4"/>
      <c r="WHP216" s="4"/>
      <c r="WHV216" s="4"/>
      <c r="WIB216" s="4"/>
      <c r="WIH216" s="4"/>
      <c r="WIN216" s="4"/>
      <c r="WIT216" s="4"/>
      <c r="WIZ216" s="4"/>
      <c r="WJF216" s="4"/>
      <c r="WJL216" s="4"/>
      <c r="WJR216" s="4"/>
      <c r="WJX216" s="4"/>
      <c r="WKD216" s="4"/>
      <c r="WKJ216" s="4"/>
      <c r="WKP216" s="4"/>
      <c r="WKV216" s="4"/>
      <c r="WLB216" s="4"/>
      <c r="WLH216" s="4"/>
      <c r="WLN216" s="4"/>
      <c r="WLT216" s="4"/>
      <c r="WLZ216" s="4"/>
      <c r="WMF216" s="4"/>
      <c r="WML216" s="4"/>
      <c r="WMR216" s="4"/>
      <c r="WMX216" s="4"/>
      <c r="WND216" s="4"/>
      <c r="WNJ216" s="4"/>
      <c r="WNP216" s="4"/>
      <c r="WNV216" s="4"/>
      <c r="WOB216" s="4"/>
      <c r="WOH216" s="4"/>
      <c r="WON216" s="4"/>
      <c r="WOT216" s="4"/>
      <c r="WOZ216" s="4"/>
      <c r="WPF216" s="4"/>
      <c r="WPL216" s="4"/>
      <c r="WPR216" s="4"/>
      <c r="WPX216" s="4"/>
      <c r="WQD216" s="4"/>
      <c r="WQJ216" s="4"/>
      <c r="WQP216" s="4"/>
      <c r="WQV216" s="4"/>
      <c r="WRB216" s="4"/>
      <c r="WRH216" s="4"/>
      <c r="WRN216" s="4"/>
      <c r="WRT216" s="4"/>
      <c r="WRZ216" s="4"/>
      <c r="WSF216" s="4"/>
      <c r="WSL216" s="4"/>
      <c r="WSR216" s="4"/>
      <c r="WSX216" s="4"/>
      <c r="WTD216" s="4"/>
      <c r="WTJ216" s="4"/>
      <c r="WTP216" s="4"/>
      <c r="WTV216" s="4"/>
      <c r="WUB216" s="4"/>
      <c r="WUH216" s="4"/>
      <c r="WUN216" s="4"/>
      <c r="WUT216" s="4"/>
      <c r="WUZ216" s="4"/>
      <c r="WVF216" s="4"/>
      <c r="WVL216" s="4"/>
      <c r="WVR216" s="4"/>
      <c r="WVX216" s="4"/>
      <c r="WWD216" s="4"/>
      <c r="WWJ216" s="4"/>
      <c r="WWP216" s="4"/>
      <c r="WWV216" s="4"/>
      <c r="WXB216" s="4"/>
      <c r="WXH216" s="4"/>
      <c r="WXN216" s="4"/>
      <c r="WXT216" s="4"/>
      <c r="WXZ216" s="4"/>
      <c r="WYF216" s="4"/>
      <c r="WYL216" s="4"/>
      <c r="WYR216" s="4"/>
      <c r="WYX216" s="4"/>
      <c r="WZD216" s="4"/>
      <c r="WZJ216" s="4"/>
      <c r="WZP216" s="4"/>
      <c r="WZV216" s="4"/>
      <c r="XAB216" s="4"/>
      <c r="XAH216" s="4"/>
      <c r="XAN216" s="4"/>
      <c r="XAT216" s="4"/>
      <c r="XAZ216" s="4"/>
      <c r="XBF216" s="4"/>
      <c r="XBL216" s="4"/>
      <c r="XBR216" s="4"/>
      <c r="XBX216" s="4"/>
      <c r="XCD216" s="4"/>
      <c r="XCJ216" s="4"/>
      <c r="XCP216" s="4"/>
      <c r="XCV216" s="4"/>
      <c r="XDB216" s="4"/>
      <c r="XDH216" s="4"/>
      <c r="XDN216" s="4"/>
      <c r="XDT216" s="4"/>
      <c r="XDZ216" s="4"/>
      <c r="XEF216" s="4"/>
      <c r="XEL216" s="4"/>
      <c r="XER216" s="4"/>
      <c r="XEX216" s="4"/>
      <c r="XFD216" s="4"/>
    </row>
    <row r="217" spans="1:1024 1030:2044 2050:3070 3076:4096 4102:5116 5122:6142 6148:7168 7174:8188 8194:9214 9220:10240 10246:11260 11266:12286 12292:13312 13318:14332 14338:15358 15364:16384" s="3" customFormat="1" ht="90" x14ac:dyDescent="0.25">
      <c r="A217" s="7" t="s">
        <v>820</v>
      </c>
      <c r="B217" s="7" t="s">
        <v>399</v>
      </c>
      <c r="C217" s="8" t="s">
        <v>400</v>
      </c>
      <c r="D217" s="7" t="s">
        <v>388</v>
      </c>
      <c r="E217" s="7" t="s">
        <v>56</v>
      </c>
      <c r="F217" s="7"/>
      <c r="G217" s="7"/>
      <c r="H217" s="10"/>
      <c r="I217" s="10"/>
      <c r="J217" s="11"/>
      <c r="K217" s="10"/>
      <c r="L217" s="10"/>
      <c r="M217" s="10"/>
      <c r="N217" s="10"/>
      <c r="O217" s="10"/>
      <c r="P217" s="11"/>
      <c r="Q217" s="10"/>
      <c r="R217" s="10"/>
      <c r="S217" s="10"/>
      <c r="T217" s="10"/>
      <c r="U217" s="10"/>
      <c r="V217" s="11"/>
      <c r="W217" s="10"/>
      <c r="X217" s="10"/>
      <c r="Y217" s="10"/>
      <c r="Z217" s="10"/>
      <c r="AA217" s="10"/>
      <c r="AB217" s="11"/>
      <c r="AC217" s="10"/>
      <c r="AD217" s="10"/>
      <c r="AE217" s="10"/>
      <c r="AF217" s="10"/>
      <c r="AG217" s="10"/>
      <c r="AH217" s="11"/>
      <c r="AI217" s="10"/>
      <c r="AJ217" s="10"/>
      <c r="AK217" s="10"/>
      <c r="AL217" s="10"/>
      <c r="AM217" s="10"/>
      <c r="AN217" s="11"/>
      <c r="AO217" s="10"/>
      <c r="AP217" s="10"/>
      <c r="AQ217" s="10"/>
      <c r="AR217" s="10"/>
      <c r="AS217" s="10"/>
      <c r="AT217" s="11"/>
      <c r="AU217" s="10"/>
      <c r="AV217" s="10"/>
      <c r="AW217" s="10"/>
      <c r="AX217" s="10"/>
      <c r="AY217" s="10"/>
      <c r="AZ217" s="9"/>
      <c r="BF217" s="4"/>
      <c r="BL217" s="4"/>
      <c r="BR217" s="4"/>
      <c r="BX217" s="4"/>
      <c r="CD217" s="4"/>
      <c r="CJ217" s="4"/>
      <c r="CP217" s="4"/>
      <c r="CV217" s="4"/>
      <c r="DB217" s="4"/>
      <c r="DH217" s="4"/>
      <c r="DN217" s="4"/>
      <c r="DT217" s="4"/>
      <c r="DZ217" s="4"/>
      <c r="EF217" s="4"/>
      <c r="EL217" s="4"/>
      <c r="ER217" s="4"/>
      <c r="EX217" s="4"/>
      <c r="FD217" s="4"/>
      <c r="FJ217" s="4"/>
      <c r="FP217" s="4"/>
      <c r="FV217" s="4"/>
      <c r="GB217" s="4"/>
      <c r="GH217" s="4"/>
      <c r="GN217" s="4"/>
      <c r="GT217" s="4"/>
      <c r="GZ217" s="4"/>
      <c r="HF217" s="4"/>
      <c r="HL217" s="4"/>
      <c r="HR217" s="4"/>
      <c r="HX217" s="4"/>
      <c r="ID217" s="4"/>
      <c r="IJ217" s="4"/>
      <c r="IP217" s="4"/>
      <c r="IV217" s="4"/>
      <c r="JB217" s="4"/>
      <c r="JH217" s="4"/>
      <c r="JN217" s="4"/>
      <c r="JT217" s="4"/>
      <c r="JZ217" s="4"/>
      <c r="KF217" s="4"/>
      <c r="KL217" s="4"/>
      <c r="KR217" s="4"/>
      <c r="KX217" s="4"/>
      <c r="LD217" s="4"/>
      <c r="LJ217" s="4"/>
      <c r="LP217" s="4"/>
      <c r="LV217" s="4"/>
      <c r="MB217" s="4"/>
      <c r="MH217" s="4"/>
      <c r="MN217" s="4"/>
      <c r="MT217" s="4"/>
      <c r="MZ217" s="4"/>
      <c r="NF217" s="4"/>
      <c r="NL217" s="4"/>
      <c r="NR217" s="4"/>
      <c r="NX217" s="4"/>
      <c r="OD217" s="4"/>
      <c r="OJ217" s="4"/>
      <c r="OP217" s="4"/>
      <c r="OV217" s="4"/>
      <c r="PB217" s="4"/>
      <c r="PH217" s="4"/>
      <c r="PN217" s="4"/>
      <c r="PT217" s="4"/>
      <c r="PZ217" s="4"/>
      <c r="QF217" s="4"/>
      <c r="QL217" s="4"/>
      <c r="QR217" s="4"/>
      <c r="QX217" s="4"/>
      <c r="RD217" s="4"/>
      <c r="RJ217" s="4"/>
      <c r="RP217" s="4"/>
      <c r="RV217" s="4"/>
      <c r="SB217" s="4"/>
      <c r="SH217" s="4"/>
      <c r="SN217" s="4"/>
      <c r="ST217" s="4"/>
      <c r="SZ217" s="4"/>
      <c r="TF217" s="4"/>
      <c r="TL217" s="4"/>
      <c r="TR217" s="4"/>
      <c r="TX217" s="4"/>
      <c r="UD217" s="4"/>
      <c r="UJ217" s="4"/>
      <c r="UP217" s="4"/>
      <c r="UV217" s="4"/>
      <c r="VB217" s="4"/>
      <c r="VH217" s="4"/>
      <c r="VN217" s="4"/>
      <c r="VT217" s="4"/>
      <c r="VZ217" s="4"/>
      <c r="WF217" s="4"/>
      <c r="WL217" s="4"/>
      <c r="WR217" s="4"/>
      <c r="WX217" s="4"/>
      <c r="XD217" s="4"/>
      <c r="XJ217" s="4"/>
      <c r="XP217" s="4"/>
      <c r="XV217" s="4"/>
      <c r="YB217" s="4"/>
      <c r="YH217" s="4"/>
      <c r="YN217" s="4"/>
      <c r="YT217" s="4"/>
      <c r="YZ217" s="4"/>
      <c r="ZF217" s="4"/>
      <c r="ZL217" s="4"/>
      <c r="ZR217" s="4"/>
      <c r="ZX217" s="4"/>
      <c r="AAD217" s="4"/>
      <c r="AAJ217" s="4"/>
      <c r="AAP217" s="4"/>
      <c r="AAV217" s="4"/>
      <c r="ABB217" s="4"/>
      <c r="ABH217" s="4"/>
      <c r="ABN217" s="4"/>
      <c r="ABT217" s="4"/>
      <c r="ABZ217" s="4"/>
      <c r="ACF217" s="4"/>
      <c r="ACL217" s="4"/>
      <c r="ACR217" s="4"/>
      <c r="ACX217" s="4"/>
      <c r="ADD217" s="4"/>
      <c r="ADJ217" s="4"/>
      <c r="ADP217" s="4"/>
      <c r="ADV217" s="4"/>
      <c r="AEB217" s="4"/>
      <c r="AEH217" s="4"/>
      <c r="AEN217" s="4"/>
      <c r="AET217" s="4"/>
      <c r="AEZ217" s="4"/>
      <c r="AFF217" s="4"/>
      <c r="AFL217" s="4"/>
      <c r="AFR217" s="4"/>
      <c r="AFX217" s="4"/>
      <c r="AGD217" s="4"/>
      <c r="AGJ217" s="4"/>
      <c r="AGP217" s="4"/>
      <c r="AGV217" s="4"/>
      <c r="AHB217" s="4"/>
      <c r="AHH217" s="4"/>
      <c r="AHN217" s="4"/>
      <c r="AHT217" s="4"/>
      <c r="AHZ217" s="4"/>
      <c r="AIF217" s="4"/>
      <c r="AIL217" s="4"/>
      <c r="AIR217" s="4"/>
      <c r="AIX217" s="4"/>
      <c r="AJD217" s="4"/>
      <c r="AJJ217" s="4"/>
      <c r="AJP217" s="4"/>
      <c r="AJV217" s="4"/>
      <c r="AKB217" s="4"/>
      <c r="AKH217" s="4"/>
      <c r="AKN217" s="4"/>
      <c r="AKT217" s="4"/>
      <c r="AKZ217" s="4"/>
      <c r="ALF217" s="4"/>
      <c r="ALL217" s="4"/>
      <c r="ALR217" s="4"/>
      <c r="ALX217" s="4"/>
      <c r="AMD217" s="4"/>
      <c r="AMJ217" s="4"/>
      <c r="AMP217" s="4"/>
      <c r="AMV217" s="4"/>
      <c r="ANB217" s="4"/>
      <c r="ANH217" s="4"/>
      <c r="ANN217" s="4"/>
      <c r="ANT217" s="4"/>
      <c r="ANZ217" s="4"/>
      <c r="AOF217" s="4"/>
      <c r="AOL217" s="4"/>
      <c r="AOR217" s="4"/>
      <c r="AOX217" s="4"/>
      <c r="APD217" s="4"/>
      <c r="APJ217" s="4"/>
      <c r="APP217" s="4"/>
      <c r="APV217" s="4"/>
      <c r="AQB217" s="4"/>
      <c r="AQH217" s="4"/>
      <c r="AQN217" s="4"/>
      <c r="AQT217" s="4"/>
      <c r="AQZ217" s="4"/>
      <c r="ARF217" s="4"/>
      <c r="ARL217" s="4"/>
      <c r="ARR217" s="4"/>
      <c r="ARX217" s="4"/>
      <c r="ASD217" s="4"/>
      <c r="ASJ217" s="4"/>
      <c r="ASP217" s="4"/>
      <c r="ASV217" s="4"/>
      <c r="ATB217" s="4"/>
      <c r="ATH217" s="4"/>
      <c r="ATN217" s="4"/>
      <c r="ATT217" s="4"/>
      <c r="ATZ217" s="4"/>
      <c r="AUF217" s="4"/>
      <c r="AUL217" s="4"/>
      <c r="AUR217" s="4"/>
      <c r="AUX217" s="4"/>
      <c r="AVD217" s="4"/>
      <c r="AVJ217" s="4"/>
      <c r="AVP217" s="4"/>
      <c r="AVV217" s="4"/>
      <c r="AWB217" s="4"/>
      <c r="AWH217" s="4"/>
      <c r="AWN217" s="4"/>
      <c r="AWT217" s="4"/>
      <c r="AWZ217" s="4"/>
      <c r="AXF217" s="4"/>
      <c r="AXL217" s="4"/>
      <c r="AXR217" s="4"/>
      <c r="AXX217" s="4"/>
      <c r="AYD217" s="4"/>
      <c r="AYJ217" s="4"/>
      <c r="AYP217" s="4"/>
      <c r="AYV217" s="4"/>
      <c r="AZB217" s="4"/>
      <c r="AZH217" s="4"/>
      <c r="AZN217" s="4"/>
      <c r="AZT217" s="4"/>
      <c r="AZZ217" s="4"/>
      <c r="BAF217" s="4"/>
      <c r="BAL217" s="4"/>
      <c r="BAR217" s="4"/>
      <c r="BAX217" s="4"/>
      <c r="BBD217" s="4"/>
      <c r="BBJ217" s="4"/>
      <c r="BBP217" s="4"/>
      <c r="BBV217" s="4"/>
      <c r="BCB217" s="4"/>
      <c r="BCH217" s="4"/>
      <c r="BCN217" s="4"/>
      <c r="BCT217" s="4"/>
      <c r="BCZ217" s="4"/>
      <c r="BDF217" s="4"/>
      <c r="BDL217" s="4"/>
      <c r="BDR217" s="4"/>
      <c r="BDX217" s="4"/>
      <c r="BED217" s="4"/>
      <c r="BEJ217" s="4"/>
      <c r="BEP217" s="4"/>
      <c r="BEV217" s="4"/>
      <c r="BFB217" s="4"/>
      <c r="BFH217" s="4"/>
      <c r="BFN217" s="4"/>
      <c r="BFT217" s="4"/>
      <c r="BFZ217" s="4"/>
      <c r="BGF217" s="4"/>
      <c r="BGL217" s="4"/>
      <c r="BGR217" s="4"/>
      <c r="BGX217" s="4"/>
      <c r="BHD217" s="4"/>
      <c r="BHJ217" s="4"/>
      <c r="BHP217" s="4"/>
      <c r="BHV217" s="4"/>
      <c r="BIB217" s="4"/>
      <c r="BIH217" s="4"/>
      <c r="BIN217" s="4"/>
      <c r="BIT217" s="4"/>
      <c r="BIZ217" s="4"/>
      <c r="BJF217" s="4"/>
      <c r="BJL217" s="4"/>
      <c r="BJR217" s="4"/>
      <c r="BJX217" s="4"/>
      <c r="BKD217" s="4"/>
      <c r="BKJ217" s="4"/>
      <c r="BKP217" s="4"/>
      <c r="BKV217" s="4"/>
      <c r="BLB217" s="4"/>
      <c r="BLH217" s="4"/>
      <c r="BLN217" s="4"/>
      <c r="BLT217" s="4"/>
      <c r="BLZ217" s="4"/>
      <c r="BMF217" s="4"/>
      <c r="BML217" s="4"/>
      <c r="BMR217" s="4"/>
      <c r="BMX217" s="4"/>
      <c r="BND217" s="4"/>
      <c r="BNJ217" s="4"/>
      <c r="BNP217" s="4"/>
      <c r="BNV217" s="4"/>
      <c r="BOB217" s="4"/>
      <c r="BOH217" s="4"/>
      <c r="BON217" s="4"/>
      <c r="BOT217" s="4"/>
      <c r="BOZ217" s="4"/>
      <c r="BPF217" s="4"/>
      <c r="BPL217" s="4"/>
      <c r="BPR217" s="4"/>
      <c r="BPX217" s="4"/>
      <c r="BQD217" s="4"/>
      <c r="BQJ217" s="4"/>
      <c r="BQP217" s="4"/>
      <c r="BQV217" s="4"/>
      <c r="BRB217" s="4"/>
      <c r="BRH217" s="4"/>
      <c r="BRN217" s="4"/>
      <c r="BRT217" s="4"/>
      <c r="BRZ217" s="4"/>
      <c r="BSF217" s="4"/>
      <c r="BSL217" s="4"/>
      <c r="BSR217" s="4"/>
      <c r="BSX217" s="4"/>
      <c r="BTD217" s="4"/>
      <c r="BTJ217" s="4"/>
      <c r="BTP217" s="4"/>
      <c r="BTV217" s="4"/>
      <c r="BUB217" s="4"/>
      <c r="BUH217" s="4"/>
      <c r="BUN217" s="4"/>
      <c r="BUT217" s="4"/>
      <c r="BUZ217" s="4"/>
      <c r="BVF217" s="4"/>
      <c r="BVL217" s="4"/>
      <c r="BVR217" s="4"/>
      <c r="BVX217" s="4"/>
      <c r="BWD217" s="4"/>
      <c r="BWJ217" s="4"/>
      <c r="BWP217" s="4"/>
      <c r="BWV217" s="4"/>
      <c r="BXB217" s="4"/>
      <c r="BXH217" s="4"/>
      <c r="BXN217" s="4"/>
      <c r="BXT217" s="4"/>
      <c r="BXZ217" s="4"/>
      <c r="BYF217" s="4"/>
      <c r="BYL217" s="4"/>
      <c r="BYR217" s="4"/>
      <c r="BYX217" s="4"/>
      <c r="BZD217" s="4"/>
      <c r="BZJ217" s="4"/>
      <c r="BZP217" s="4"/>
      <c r="BZV217" s="4"/>
      <c r="CAB217" s="4"/>
      <c r="CAH217" s="4"/>
      <c r="CAN217" s="4"/>
      <c r="CAT217" s="4"/>
      <c r="CAZ217" s="4"/>
      <c r="CBF217" s="4"/>
      <c r="CBL217" s="4"/>
      <c r="CBR217" s="4"/>
      <c r="CBX217" s="4"/>
      <c r="CCD217" s="4"/>
      <c r="CCJ217" s="4"/>
      <c r="CCP217" s="4"/>
      <c r="CCV217" s="4"/>
      <c r="CDB217" s="4"/>
      <c r="CDH217" s="4"/>
      <c r="CDN217" s="4"/>
      <c r="CDT217" s="4"/>
      <c r="CDZ217" s="4"/>
      <c r="CEF217" s="4"/>
      <c r="CEL217" s="4"/>
      <c r="CER217" s="4"/>
      <c r="CEX217" s="4"/>
      <c r="CFD217" s="4"/>
      <c r="CFJ217" s="4"/>
      <c r="CFP217" s="4"/>
      <c r="CFV217" s="4"/>
      <c r="CGB217" s="4"/>
      <c r="CGH217" s="4"/>
      <c r="CGN217" s="4"/>
      <c r="CGT217" s="4"/>
      <c r="CGZ217" s="4"/>
      <c r="CHF217" s="4"/>
      <c r="CHL217" s="4"/>
      <c r="CHR217" s="4"/>
      <c r="CHX217" s="4"/>
      <c r="CID217" s="4"/>
      <c r="CIJ217" s="4"/>
      <c r="CIP217" s="4"/>
      <c r="CIV217" s="4"/>
      <c r="CJB217" s="4"/>
      <c r="CJH217" s="4"/>
      <c r="CJN217" s="4"/>
      <c r="CJT217" s="4"/>
      <c r="CJZ217" s="4"/>
      <c r="CKF217" s="4"/>
      <c r="CKL217" s="4"/>
      <c r="CKR217" s="4"/>
      <c r="CKX217" s="4"/>
      <c r="CLD217" s="4"/>
      <c r="CLJ217" s="4"/>
      <c r="CLP217" s="4"/>
      <c r="CLV217" s="4"/>
      <c r="CMB217" s="4"/>
      <c r="CMH217" s="4"/>
      <c r="CMN217" s="4"/>
      <c r="CMT217" s="4"/>
      <c r="CMZ217" s="4"/>
      <c r="CNF217" s="4"/>
      <c r="CNL217" s="4"/>
      <c r="CNR217" s="4"/>
      <c r="CNX217" s="4"/>
      <c r="COD217" s="4"/>
      <c r="COJ217" s="4"/>
      <c r="COP217" s="4"/>
      <c r="COV217" s="4"/>
      <c r="CPB217" s="4"/>
      <c r="CPH217" s="4"/>
      <c r="CPN217" s="4"/>
      <c r="CPT217" s="4"/>
      <c r="CPZ217" s="4"/>
      <c r="CQF217" s="4"/>
      <c r="CQL217" s="4"/>
      <c r="CQR217" s="4"/>
      <c r="CQX217" s="4"/>
      <c r="CRD217" s="4"/>
      <c r="CRJ217" s="4"/>
      <c r="CRP217" s="4"/>
      <c r="CRV217" s="4"/>
      <c r="CSB217" s="4"/>
      <c r="CSH217" s="4"/>
      <c r="CSN217" s="4"/>
      <c r="CST217" s="4"/>
      <c r="CSZ217" s="4"/>
      <c r="CTF217" s="4"/>
      <c r="CTL217" s="4"/>
      <c r="CTR217" s="4"/>
      <c r="CTX217" s="4"/>
      <c r="CUD217" s="4"/>
      <c r="CUJ217" s="4"/>
      <c r="CUP217" s="4"/>
      <c r="CUV217" s="4"/>
      <c r="CVB217" s="4"/>
      <c r="CVH217" s="4"/>
      <c r="CVN217" s="4"/>
      <c r="CVT217" s="4"/>
      <c r="CVZ217" s="4"/>
      <c r="CWF217" s="4"/>
      <c r="CWL217" s="4"/>
      <c r="CWR217" s="4"/>
      <c r="CWX217" s="4"/>
      <c r="CXD217" s="4"/>
      <c r="CXJ217" s="4"/>
      <c r="CXP217" s="4"/>
      <c r="CXV217" s="4"/>
      <c r="CYB217" s="4"/>
      <c r="CYH217" s="4"/>
      <c r="CYN217" s="4"/>
      <c r="CYT217" s="4"/>
      <c r="CYZ217" s="4"/>
      <c r="CZF217" s="4"/>
      <c r="CZL217" s="4"/>
      <c r="CZR217" s="4"/>
      <c r="CZX217" s="4"/>
      <c r="DAD217" s="4"/>
      <c r="DAJ217" s="4"/>
      <c r="DAP217" s="4"/>
      <c r="DAV217" s="4"/>
      <c r="DBB217" s="4"/>
      <c r="DBH217" s="4"/>
      <c r="DBN217" s="4"/>
      <c r="DBT217" s="4"/>
      <c r="DBZ217" s="4"/>
      <c r="DCF217" s="4"/>
      <c r="DCL217" s="4"/>
      <c r="DCR217" s="4"/>
      <c r="DCX217" s="4"/>
      <c r="DDD217" s="4"/>
      <c r="DDJ217" s="4"/>
      <c r="DDP217" s="4"/>
      <c r="DDV217" s="4"/>
      <c r="DEB217" s="4"/>
      <c r="DEH217" s="4"/>
      <c r="DEN217" s="4"/>
      <c r="DET217" s="4"/>
      <c r="DEZ217" s="4"/>
      <c r="DFF217" s="4"/>
      <c r="DFL217" s="4"/>
      <c r="DFR217" s="4"/>
      <c r="DFX217" s="4"/>
      <c r="DGD217" s="4"/>
      <c r="DGJ217" s="4"/>
      <c r="DGP217" s="4"/>
      <c r="DGV217" s="4"/>
      <c r="DHB217" s="4"/>
      <c r="DHH217" s="4"/>
      <c r="DHN217" s="4"/>
      <c r="DHT217" s="4"/>
      <c r="DHZ217" s="4"/>
      <c r="DIF217" s="4"/>
      <c r="DIL217" s="4"/>
      <c r="DIR217" s="4"/>
      <c r="DIX217" s="4"/>
      <c r="DJD217" s="4"/>
      <c r="DJJ217" s="4"/>
      <c r="DJP217" s="4"/>
      <c r="DJV217" s="4"/>
      <c r="DKB217" s="4"/>
      <c r="DKH217" s="4"/>
      <c r="DKN217" s="4"/>
      <c r="DKT217" s="4"/>
      <c r="DKZ217" s="4"/>
      <c r="DLF217" s="4"/>
      <c r="DLL217" s="4"/>
      <c r="DLR217" s="4"/>
      <c r="DLX217" s="4"/>
      <c r="DMD217" s="4"/>
      <c r="DMJ217" s="4"/>
      <c r="DMP217" s="4"/>
      <c r="DMV217" s="4"/>
      <c r="DNB217" s="4"/>
      <c r="DNH217" s="4"/>
      <c r="DNN217" s="4"/>
      <c r="DNT217" s="4"/>
      <c r="DNZ217" s="4"/>
      <c r="DOF217" s="4"/>
      <c r="DOL217" s="4"/>
      <c r="DOR217" s="4"/>
      <c r="DOX217" s="4"/>
      <c r="DPD217" s="4"/>
      <c r="DPJ217" s="4"/>
      <c r="DPP217" s="4"/>
      <c r="DPV217" s="4"/>
      <c r="DQB217" s="4"/>
      <c r="DQH217" s="4"/>
      <c r="DQN217" s="4"/>
      <c r="DQT217" s="4"/>
      <c r="DQZ217" s="4"/>
      <c r="DRF217" s="4"/>
      <c r="DRL217" s="4"/>
      <c r="DRR217" s="4"/>
      <c r="DRX217" s="4"/>
      <c r="DSD217" s="4"/>
      <c r="DSJ217" s="4"/>
      <c r="DSP217" s="4"/>
      <c r="DSV217" s="4"/>
      <c r="DTB217" s="4"/>
      <c r="DTH217" s="4"/>
      <c r="DTN217" s="4"/>
      <c r="DTT217" s="4"/>
      <c r="DTZ217" s="4"/>
      <c r="DUF217" s="4"/>
      <c r="DUL217" s="4"/>
      <c r="DUR217" s="4"/>
      <c r="DUX217" s="4"/>
      <c r="DVD217" s="4"/>
      <c r="DVJ217" s="4"/>
      <c r="DVP217" s="4"/>
      <c r="DVV217" s="4"/>
      <c r="DWB217" s="4"/>
      <c r="DWH217" s="4"/>
      <c r="DWN217" s="4"/>
      <c r="DWT217" s="4"/>
      <c r="DWZ217" s="4"/>
      <c r="DXF217" s="4"/>
      <c r="DXL217" s="4"/>
      <c r="DXR217" s="4"/>
      <c r="DXX217" s="4"/>
      <c r="DYD217" s="4"/>
      <c r="DYJ217" s="4"/>
      <c r="DYP217" s="4"/>
      <c r="DYV217" s="4"/>
      <c r="DZB217" s="4"/>
      <c r="DZH217" s="4"/>
      <c r="DZN217" s="4"/>
      <c r="DZT217" s="4"/>
      <c r="DZZ217" s="4"/>
      <c r="EAF217" s="4"/>
      <c r="EAL217" s="4"/>
      <c r="EAR217" s="4"/>
      <c r="EAX217" s="4"/>
      <c r="EBD217" s="4"/>
      <c r="EBJ217" s="4"/>
      <c r="EBP217" s="4"/>
      <c r="EBV217" s="4"/>
      <c r="ECB217" s="4"/>
      <c r="ECH217" s="4"/>
      <c r="ECN217" s="4"/>
      <c r="ECT217" s="4"/>
      <c r="ECZ217" s="4"/>
      <c r="EDF217" s="4"/>
      <c r="EDL217" s="4"/>
      <c r="EDR217" s="4"/>
      <c r="EDX217" s="4"/>
      <c r="EED217" s="4"/>
      <c r="EEJ217" s="4"/>
      <c r="EEP217" s="4"/>
      <c r="EEV217" s="4"/>
      <c r="EFB217" s="4"/>
      <c r="EFH217" s="4"/>
      <c r="EFN217" s="4"/>
      <c r="EFT217" s="4"/>
      <c r="EFZ217" s="4"/>
      <c r="EGF217" s="4"/>
      <c r="EGL217" s="4"/>
      <c r="EGR217" s="4"/>
      <c r="EGX217" s="4"/>
      <c r="EHD217" s="4"/>
      <c r="EHJ217" s="4"/>
      <c r="EHP217" s="4"/>
      <c r="EHV217" s="4"/>
      <c r="EIB217" s="4"/>
      <c r="EIH217" s="4"/>
      <c r="EIN217" s="4"/>
      <c r="EIT217" s="4"/>
      <c r="EIZ217" s="4"/>
      <c r="EJF217" s="4"/>
      <c r="EJL217" s="4"/>
      <c r="EJR217" s="4"/>
      <c r="EJX217" s="4"/>
      <c r="EKD217" s="4"/>
      <c r="EKJ217" s="4"/>
      <c r="EKP217" s="4"/>
      <c r="EKV217" s="4"/>
      <c r="ELB217" s="4"/>
      <c r="ELH217" s="4"/>
      <c r="ELN217" s="4"/>
      <c r="ELT217" s="4"/>
      <c r="ELZ217" s="4"/>
      <c r="EMF217" s="4"/>
      <c r="EML217" s="4"/>
      <c r="EMR217" s="4"/>
      <c r="EMX217" s="4"/>
      <c r="END217" s="4"/>
      <c r="ENJ217" s="4"/>
      <c r="ENP217" s="4"/>
      <c r="ENV217" s="4"/>
      <c r="EOB217" s="4"/>
      <c r="EOH217" s="4"/>
      <c r="EON217" s="4"/>
      <c r="EOT217" s="4"/>
      <c r="EOZ217" s="4"/>
      <c r="EPF217" s="4"/>
      <c r="EPL217" s="4"/>
      <c r="EPR217" s="4"/>
      <c r="EPX217" s="4"/>
      <c r="EQD217" s="4"/>
      <c r="EQJ217" s="4"/>
      <c r="EQP217" s="4"/>
      <c r="EQV217" s="4"/>
      <c r="ERB217" s="4"/>
      <c r="ERH217" s="4"/>
      <c r="ERN217" s="4"/>
      <c r="ERT217" s="4"/>
      <c r="ERZ217" s="4"/>
      <c r="ESF217" s="4"/>
      <c r="ESL217" s="4"/>
      <c r="ESR217" s="4"/>
      <c r="ESX217" s="4"/>
      <c r="ETD217" s="4"/>
      <c r="ETJ217" s="4"/>
      <c r="ETP217" s="4"/>
      <c r="ETV217" s="4"/>
      <c r="EUB217" s="4"/>
      <c r="EUH217" s="4"/>
      <c r="EUN217" s="4"/>
      <c r="EUT217" s="4"/>
      <c r="EUZ217" s="4"/>
      <c r="EVF217" s="4"/>
      <c r="EVL217" s="4"/>
      <c r="EVR217" s="4"/>
      <c r="EVX217" s="4"/>
      <c r="EWD217" s="4"/>
      <c r="EWJ217" s="4"/>
      <c r="EWP217" s="4"/>
      <c r="EWV217" s="4"/>
      <c r="EXB217" s="4"/>
      <c r="EXH217" s="4"/>
      <c r="EXN217" s="4"/>
      <c r="EXT217" s="4"/>
      <c r="EXZ217" s="4"/>
      <c r="EYF217" s="4"/>
      <c r="EYL217" s="4"/>
      <c r="EYR217" s="4"/>
      <c r="EYX217" s="4"/>
      <c r="EZD217" s="4"/>
      <c r="EZJ217" s="4"/>
      <c r="EZP217" s="4"/>
      <c r="EZV217" s="4"/>
      <c r="FAB217" s="4"/>
      <c r="FAH217" s="4"/>
      <c r="FAN217" s="4"/>
      <c r="FAT217" s="4"/>
      <c r="FAZ217" s="4"/>
      <c r="FBF217" s="4"/>
      <c r="FBL217" s="4"/>
      <c r="FBR217" s="4"/>
      <c r="FBX217" s="4"/>
      <c r="FCD217" s="4"/>
      <c r="FCJ217" s="4"/>
      <c r="FCP217" s="4"/>
      <c r="FCV217" s="4"/>
      <c r="FDB217" s="4"/>
      <c r="FDH217" s="4"/>
      <c r="FDN217" s="4"/>
      <c r="FDT217" s="4"/>
      <c r="FDZ217" s="4"/>
      <c r="FEF217" s="4"/>
      <c r="FEL217" s="4"/>
      <c r="FER217" s="4"/>
      <c r="FEX217" s="4"/>
      <c r="FFD217" s="4"/>
      <c r="FFJ217" s="4"/>
      <c r="FFP217" s="4"/>
      <c r="FFV217" s="4"/>
      <c r="FGB217" s="4"/>
      <c r="FGH217" s="4"/>
      <c r="FGN217" s="4"/>
      <c r="FGT217" s="4"/>
      <c r="FGZ217" s="4"/>
      <c r="FHF217" s="4"/>
      <c r="FHL217" s="4"/>
      <c r="FHR217" s="4"/>
      <c r="FHX217" s="4"/>
      <c r="FID217" s="4"/>
      <c r="FIJ217" s="4"/>
      <c r="FIP217" s="4"/>
      <c r="FIV217" s="4"/>
      <c r="FJB217" s="4"/>
      <c r="FJH217" s="4"/>
      <c r="FJN217" s="4"/>
      <c r="FJT217" s="4"/>
      <c r="FJZ217" s="4"/>
      <c r="FKF217" s="4"/>
      <c r="FKL217" s="4"/>
      <c r="FKR217" s="4"/>
      <c r="FKX217" s="4"/>
      <c r="FLD217" s="4"/>
      <c r="FLJ217" s="4"/>
      <c r="FLP217" s="4"/>
      <c r="FLV217" s="4"/>
      <c r="FMB217" s="4"/>
      <c r="FMH217" s="4"/>
      <c r="FMN217" s="4"/>
      <c r="FMT217" s="4"/>
      <c r="FMZ217" s="4"/>
      <c r="FNF217" s="4"/>
      <c r="FNL217" s="4"/>
      <c r="FNR217" s="4"/>
      <c r="FNX217" s="4"/>
      <c r="FOD217" s="4"/>
      <c r="FOJ217" s="4"/>
      <c r="FOP217" s="4"/>
      <c r="FOV217" s="4"/>
      <c r="FPB217" s="4"/>
      <c r="FPH217" s="4"/>
      <c r="FPN217" s="4"/>
      <c r="FPT217" s="4"/>
      <c r="FPZ217" s="4"/>
      <c r="FQF217" s="4"/>
      <c r="FQL217" s="4"/>
      <c r="FQR217" s="4"/>
      <c r="FQX217" s="4"/>
      <c r="FRD217" s="4"/>
      <c r="FRJ217" s="4"/>
      <c r="FRP217" s="4"/>
      <c r="FRV217" s="4"/>
      <c r="FSB217" s="4"/>
      <c r="FSH217" s="4"/>
      <c r="FSN217" s="4"/>
      <c r="FST217" s="4"/>
      <c r="FSZ217" s="4"/>
      <c r="FTF217" s="4"/>
      <c r="FTL217" s="4"/>
      <c r="FTR217" s="4"/>
      <c r="FTX217" s="4"/>
      <c r="FUD217" s="4"/>
      <c r="FUJ217" s="4"/>
      <c r="FUP217" s="4"/>
      <c r="FUV217" s="4"/>
      <c r="FVB217" s="4"/>
      <c r="FVH217" s="4"/>
      <c r="FVN217" s="4"/>
      <c r="FVT217" s="4"/>
      <c r="FVZ217" s="4"/>
      <c r="FWF217" s="4"/>
      <c r="FWL217" s="4"/>
      <c r="FWR217" s="4"/>
      <c r="FWX217" s="4"/>
      <c r="FXD217" s="4"/>
      <c r="FXJ217" s="4"/>
      <c r="FXP217" s="4"/>
      <c r="FXV217" s="4"/>
      <c r="FYB217" s="4"/>
      <c r="FYH217" s="4"/>
      <c r="FYN217" s="4"/>
      <c r="FYT217" s="4"/>
      <c r="FYZ217" s="4"/>
      <c r="FZF217" s="4"/>
      <c r="FZL217" s="4"/>
      <c r="FZR217" s="4"/>
      <c r="FZX217" s="4"/>
      <c r="GAD217" s="4"/>
      <c r="GAJ217" s="4"/>
      <c r="GAP217" s="4"/>
      <c r="GAV217" s="4"/>
      <c r="GBB217" s="4"/>
      <c r="GBH217" s="4"/>
      <c r="GBN217" s="4"/>
      <c r="GBT217" s="4"/>
      <c r="GBZ217" s="4"/>
      <c r="GCF217" s="4"/>
      <c r="GCL217" s="4"/>
      <c r="GCR217" s="4"/>
      <c r="GCX217" s="4"/>
      <c r="GDD217" s="4"/>
      <c r="GDJ217" s="4"/>
      <c r="GDP217" s="4"/>
      <c r="GDV217" s="4"/>
      <c r="GEB217" s="4"/>
      <c r="GEH217" s="4"/>
      <c r="GEN217" s="4"/>
      <c r="GET217" s="4"/>
      <c r="GEZ217" s="4"/>
      <c r="GFF217" s="4"/>
      <c r="GFL217" s="4"/>
      <c r="GFR217" s="4"/>
      <c r="GFX217" s="4"/>
      <c r="GGD217" s="4"/>
      <c r="GGJ217" s="4"/>
      <c r="GGP217" s="4"/>
      <c r="GGV217" s="4"/>
      <c r="GHB217" s="4"/>
      <c r="GHH217" s="4"/>
      <c r="GHN217" s="4"/>
      <c r="GHT217" s="4"/>
      <c r="GHZ217" s="4"/>
      <c r="GIF217" s="4"/>
      <c r="GIL217" s="4"/>
      <c r="GIR217" s="4"/>
      <c r="GIX217" s="4"/>
      <c r="GJD217" s="4"/>
      <c r="GJJ217" s="4"/>
      <c r="GJP217" s="4"/>
      <c r="GJV217" s="4"/>
      <c r="GKB217" s="4"/>
      <c r="GKH217" s="4"/>
      <c r="GKN217" s="4"/>
      <c r="GKT217" s="4"/>
      <c r="GKZ217" s="4"/>
      <c r="GLF217" s="4"/>
      <c r="GLL217" s="4"/>
      <c r="GLR217" s="4"/>
      <c r="GLX217" s="4"/>
      <c r="GMD217" s="4"/>
      <c r="GMJ217" s="4"/>
      <c r="GMP217" s="4"/>
      <c r="GMV217" s="4"/>
      <c r="GNB217" s="4"/>
      <c r="GNH217" s="4"/>
      <c r="GNN217" s="4"/>
      <c r="GNT217" s="4"/>
      <c r="GNZ217" s="4"/>
      <c r="GOF217" s="4"/>
      <c r="GOL217" s="4"/>
      <c r="GOR217" s="4"/>
      <c r="GOX217" s="4"/>
      <c r="GPD217" s="4"/>
      <c r="GPJ217" s="4"/>
      <c r="GPP217" s="4"/>
      <c r="GPV217" s="4"/>
      <c r="GQB217" s="4"/>
      <c r="GQH217" s="4"/>
      <c r="GQN217" s="4"/>
      <c r="GQT217" s="4"/>
      <c r="GQZ217" s="4"/>
      <c r="GRF217" s="4"/>
      <c r="GRL217" s="4"/>
      <c r="GRR217" s="4"/>
      <c r="GRX217" s="4"/>
      <c r="GSD217" s="4"/>
      <c r="GSJ217" s="4"/>
      <c r="GSP217" s="4"/>
      <c r="GSV217" s="4"/>
      <c r="GTB217" s="4"/>
      <c r="GTH217" s="4"/>
      <c r="GTN217" s="4"/>
      <c r="GTT217" s="4"/>
      <c r="GTZ217" s="4"/>
      <c r="GUF217" s="4"/>
      <c r="GUL217" s="4"/>
      <c r="GUR217" s="4"/>
      <c r="GUX217" s="4"/>
      <c r="GVD217" s="4"/>
      <c r="GVJ217" s="4"/>
      <c r="GVP217" s="4"/>
      <c r="GVV217" s="4"/>
      <c r="GWB217" s="4"/>
      <c r="GWH217" s="4"/>
      <c r="GWN217" s="4"/>
      <c r="GWT217" s="4"/>
      <c r="GWZ217" s="4"/>
      <c r="GXF217" s="4"/>
      <c r="GXL217" s="4"/>
      <c r="GXR217" s="4"/>
      <c r="GXX217" s="4"/>
      <c r="GYD217" s="4"/>
      <c r="GYJ217" s="4"/>
      <c r="GYP217" s="4"/>
      <c r="GYV217" s="4"/>
      <c r="GZB217" s="4"/>
      <c r="GZH217" s="4"/>
      <c r="GZN217" s="4"/>
      <c r="GZT217" s="4"/>
      <c r="GZZ217" s="4"/>
      <c r="HAF217" s="4"/>
      <c r="HAL217" s="4"/>
      <c r="HAR217" s="4"/>
      <c r="HAX217" s="4"/>
      <c r="HBD217" s="4"/>
      <c r="HBJ217" s="4"/>
      <c r="HBP217" s="4"/>
      <c r="HBV217" s="4"/>
      <c r="HCB217" s="4"/>
      <c r="HCH217" s="4"/>
      <c r="HCN217" s="4"/>
      <c r="HCT217" s="4"/>
      <c r="HCZ217" s="4"/>
      <c r="HDF217" s="4"/>
      <c r="HDL217" s="4"/>
      <c r="HDR217" s="4"/>
      <c r="HDX217" s="4"/>
      <c r="HED217" s="4"/>
      <c r="HEJ217" s="4"/>
      <c r="HEP217" s="4"/>
      <c r="HEV217" s="4"/>
      <c r="HFB217" s="4"/>
      <c r="HFH217" s="4"/>
      <c r="HFN217" s="4"/>
      <c r="HFT217" s="4"/>
      <c r="HFZ217" s="4"/>
      <c r="HGF217" s="4"/>
      <c r="HGL217" s="4"/>
      <c r="HGR217" s="4"/>
      <c r="HGX217" s="4"/>
      <c r="HHD217" s="4"/>
      <c r="HHJ217" s="4"/>
      <c r="HHP217" s="4"/>
      <c r="HHV217" s="4"/>
      <c r="HIB217" s="4"/>
      <c r="HIH217" s="4"/>
      <c r="HIN217" s="4"/>
      <c r="HIT217" s="4"/>
      <c r="HIZ217" s="4"/>
      <c r="HJF217" s="4"/>
      <c r="HJL217" s="4"/>
      <c r="HJR217" s="4"/>
      <c r="HJX217" s="4"/>
      <c r="HKD217" s="4"/>
      <c r="HKJ217" s="4"/>
      <c r="HKP217" s="4"/>
      <c r="HKV217" s="4"/>
      <c r="HLB217" s="4"/>
      <c r="HLH217" s="4"/>
      <c r="HLN217" s="4"/>
      <c r="HLT217" s="4"/>
      <c r="HLZ217" s="4"/>
      <c r="HMF217" s="4"/>
      <c r="HML217" s="4"/>
      <c r="HMR217" s="4"/>
      <c r="HMX217" s="4"/>
      <c r="HND217" s="4"/>
      <c r="HNJ217" s="4"/>
      <c r="HNP217" s="4"/>
      <c r="HNV217" s="4"/>
      <c r="HOB217" s="4"/>
      <c r="HOH217" s="4"/>
      <c r="HON217" s="4"/>
      <c r="HOT217" s="4"/>
      <c r="HOZ217" s="4"/>
      <c r="HPF217" s="4"/>
      <c r="HPL217" s="4"/>
      <c r="HPR217" s="4"/>
      <c r="HPX217" s="4"/>
      <c r="HQD217" s="4"/>
      <c r="HQJ217" s="4"/>
      <c r="HQP217" s="4"/>
      <c r="HQV217" s="4"/>
      <c r="HRB217" s="4"/>
      <c r="HRH217" s="4"/>
      <c r="HRN217" s="4"/>
      <c r="HRT217" s="4"/>
      <c r="HRZ217" s="4"/>
      <c r="HSF217" s="4"/>
      <c r="HSL217" s="4"/>
      <c r="HSR217" s="4"/>
      <c r="HSX217" s="4"/>
      <c r="HTD217" s="4"/>
      <c r="HTJ217" s="4"/>
      <c r="HTP217" s="4"/>
      <c r="HTV217" s="4"/>
      <c r="HUB217" s="4"/>
      <c r="HUH217" s="4"/>
      <c r="HUN217" s="4"/>
      <c r="HUT217" s="4"/>
      <c r="HUZ217" s="4"/>
      <c r="HVF217" s="4"/>
      <c r="HVL217" s="4"/>
      <c r="HVR217" s="4"/>
      <c r="HVX217" s="4"/>
      <c r="HWD217" s="4"/>
      <c r="HWJ217" s="4"/>
      <c r="HWP217" s="4"/>
      <c r="HWV217" s="4"/>
      <c r="HXB217" s="4"/>
      <c r="HXH217" s="4"/>
      <c r="HXN217" s="4"/>
      <c r="HXT217" s="4"/>
      <c r="HXZ217" s="4"/>
      <c r="HYF217" s="4"/>
      <c r="HYL217" s="4"/>
      <c r="HYR217" s="4"/>
      <c r="HYX217" s="4"/>
      <c r="HZD217" s="4"/>
      <c r="HZJ217" s="4"/>
      <c r="HZP217" s="4"/>
      <c r="HZV217" s="4"/>
      <c r="IAB217" s="4"/>
      <c r="IAH217" s="4"/>
      <c r="IAN217" s="4"/>
      <c r="IAT217" s="4"/>
      <c r="IAZ217" s="4"/>
      <c r="IBF217" s="4"/>
      <c r="IBL217" s="4"/>
      <c r="IBR217" s="4"/>
      <c r="IBX217" s="4"/>
      <c r="ICD217" s="4"/>
      <c r="ICJ217" s="4"/>
      <c r="ICP217" s="4"/>
      <c r="ICV217" s="4"/>
      <c r="IDB217" s="4"/>
      <c r="IDH217" s="4"/>
      <c r="IDN217" s="4"/>
      <c r="IDT217" s="4"/>
      <c r="IDZ217" s="4"/>
      <c r="IEF217" s="4"/>
      <c r="IEL217" s="4"/>
      <c r="IER217" s="4"/>
      <c r="IEX217" s="4"/>
      <c r="IFD217" s="4"/>
      <c r="IFJ217" s="4"/>
      <c r="IFP217" s="4"/>
      <c r="IFV217" s="4"/>
      <c r="IGB217" s="4"/>
      <c r="IGH217" s="4"/>
      <c r="IGN217" s="4"/>
      <c r="IGT217" s="4"/>
      <c r="IGZ217" s="4"/>
      <c r="IHF217" s="4"/>
      <c r="IHL217" s="4"/>
      <c r="IHR217" s="4"/>
      <c r="IHX217" s="4"/>
      <c r="IID217" s="4"/>
      <c r="IIJ217" s="4"/>
      <c r="IIP217" s="4"/>
      <c r="IIV217" s="4"/>
      <c r="IJB217" s="4"/>
      <c r="IJH217" s="4"/>
      <c r="IJN217" s="4"/>
      <c r="IJT217" s="4"/>
      <c r="IJZ217" s="4"/>
      <c r="IKF217" s="4"/>
      <c r="IKL217" s="4"/>
      <c r="IKR217" s="4"/>
      <c r="IKX217" s="4"/>
      <c r="ILD217" s="4"/>
      <c r="ILJ217" s="4"/>
      <c r="ILP217" s="4"/>
      <c r="ILV217" s="4"/>
      <c r="IMB217" s="4"/>
      <c r="IMH217" s="4"/>
      <c r="IMN217" s="4"/>
      <c r="IMT217" s="4"/>
      <c r="IMZ217" s="4"/>
      <c r="INF217" s="4"/>
      <c r="INL217" s="4"/>
      <c r="INR217" s="4"/>
      <c r="INX217" s="4"/>
      <c r="IOD217" s="4"/>
      <c r="IOJ217" s="4"/>
      <c r="IOP217" s="4"/>
      <c r="IOV217" s="4"/>
      <c r="IPB217" s="4"/>
      <c r="IPH217" s="4"/>
      <c r="IPN217" s="4"/>
      <c r="IPT217" s="4"/>
      <c r="IPZ217" s="4"/>
      <c r="IQF217" s="4"/>
      <c r="IQL217" s="4"/>
      <c r="IQR217" s="4"/>
      <c r="IQX217" s="4"/>
      <c r="IRD217" s="4"/>
      <c r="IRJ217" s="4"/>
      <c r="IRP217" s="4"/>
      <c r="IRV217" s="4"/>
      <c r="ISB217" s="4"/>
      <c r="ISH217" s="4"/>
      <c r="ISN217" s="4"/>
      <c r="IST217" s="4"/>
      <c r="ISZ217" s="4"/>
      <c r="ITF217" s="4"/>
      <c r="ITL217" s="4"/>
      <c r="ITR217" s="4"/>
      <c r="ITX217" s="4"/>
      <c r="IUD217" s="4"/>
      <c r="IUJ217" s="4"/>
      <c r="IUP217" s="4"/>
      <c r="IUV217" s="4"/>
      <c r="IVB217" s="4"/>
      <c r="IVH217" s="4"/>
      <c r="IVN217" s="4"/>
      <c r="IVT217" s="4"/>
      <c r="IVZ217" s="4"/>
      <c r="IWF217" s="4"/>
      <c r="IWL217" s="4"/>
      <c r="IWR217" s="4"/>
      <c r="IWX217" s="4"/>
      <c r="IXD217" s="4"/>
      <c r="IXJ217" s="4"/>
      <c r="IXP217" s="4"/>
      <c r="IXV217" s="4"/>
      <c r="IYB217" s="4"/>
      <c r="IYH217" s="4"/>
      <c r="IYN217" s="4"/>
      <c r="IYT217" s="4"/>
      <c r="IYZ217" s="4"/>
      <c r="IZF217" s="4"/>
      <c r="IZL217" s="4"/>
      <c r="IZR217" s="4"/>
      <c r="IZX217" s="4"/>
      <c r="JAD217" s="4"/>
      <c r="JAJ217" s="4"/>
      <c r="JAP217" s="4"/>
      <c r="JAV217" s="4"/>
      <c r="JBB217" s="4"/>
      <c r="JBH217" s="4"/>
      <c r="JBN217" s="4"/>
      <c r="JBT217" s="4"/>
      <c r="JBZ217" s="4"/>
      <c r="JCF217" s="4"/>
      <c r="JCL217" s="4"/>
      <c r="JCR217" s="4"/>
      <c r="JCX217" s="4"/>
      <c r="JDD217" s="4"/>
      <c r="JDJ217" s="4"/>
      <c r="JDP217" s="4"/>
      <c r="JDV217" s="4"/>
      <c r="JEB217" s="4"/>
      <c r="JEH217" s="4"/>
      <c r="JEN217" s="4"/>
      <c r="JET217" s="4"/>
      <c r="JEZ217" s="4"/>
      <c r="JFF217" s="4"/>
      <c r="JFL217" s="4"/>
      <c r="JFR217" s="4"/>
      <c r="JFX217" s="4"/>
      <c r="JGD217" s="4"/>
      <c r="JGJ217" s="4"/>
      <c r="JGP217" s="4"/>
      <c r="JGV217" s="4"/>
      <c r="JHB217" s="4"/>
      <c r="JHH217" s="4"/>
      <c r="JHN217" s="4"/>
      <c r="JHT217" s="4"/>
      <c r="JHZ217" s="4"/>
      <c r="JIF217" s="4"/>
      <c r="JIL217" s="4"/>
      <c r="JIR217" s="4"/>
      <c r="JIX217" s="4"/>
      <c r="JJD217" s="4"/>
      <c r="JJJ217" s="4"/>
      <c r="JJP217" s="4"/>
      <c r="JJV217" s="4"/>
      <c r="JKB217" s="4"/>
      <c r="JKH217" s="4"/>
      <c r="JKN217" s="4"/>
      <c r="JKT217" s="4"/>
      <c r="JKZ217" s="4"/>
      <c r="JLF217" s="4"/>
      <c r="JLL217" s="4"/>
      <c r="JLR217" s="4"/>
      <c r="JLX217" s="4"/>
      <c r="JMD217" s="4"/>
      <c r="JMJ217" s="4"/>
      <c r="JMP217" s="4"/>
      <c r="JMV217" s="4"/>
      <c r="JNB217" s="4"/>
      <c r="JNH217" s="4"/>
      <c r="JNN217" s="4"/>
      <c r="JNT217" s="4"/>
      <c r="JNZ217" s="4"/>
      <c r="JOF217" s="4"/>
      <c r="JOL217" s="4"/>
      <c r="JOR217" s="4"/>
      <c r="JOX217" s="4"/>
      <c r="JPD217" s="4"/>
      <c r="JPJ217" s="4"/>
      <c r="JPP217" s="4"/>
      <c r="JPV217" s="4"/>
      <c r="JQB217" s="4"/>
      <c r="JQH217" s="4"/>
      <c r="JQN217" s="4"/>
      <c r="JQT217" s="4"/>
      <c r="JQZ217" s="4"/>
      <c r="JRF217" s="4"/>
      <c r="JRL217" s="4"/>
      <c r="JRR217" s="4"/>
      <c r="JRX217" s="4"/>
      <c r="JSD217" s="4"/>
      <c r="JSJ217" s="4"/>
      <c r="JSP217" s="4"/>
      <c r="JSV217" s="4"/>
      <c r="JTB217" s="4"/>
      <c r="JTH217" s="4"/>
      <c r="JTN217" s="4"/>
      <c r="JTT217" s="4"/>
      <c r="JTZ217" s="4"/>
      <c r="JUF217" s="4"/>
      <c r="JUL217" s="4"/>
      <c r="JUR217" s="4"/>
      <c r="JUX217" s="4"/>
      <c r="JVD217" s="4"/>
      <c r="JVJ217" s="4"/>
      <c r="JVP217" s="4"/>
      <c r="JVV217" s="4"/>
      <c r="JWB217" s="4"/>
      <c r="JWH217" s="4"/>
      <c r="JWN217" s="4"/>
      <c r="JWT217" s="4"/>
      <c r="JWZ217" s="4"/>
      <c r="JXF217" s="4"/>
      <c r="JXL217" s="4"/>
      <c r="JXR217" s="4"/>
      <c r="JXX217" s="4"/>
      <c r="JYD217" s="4"/>
      <c r="JYJ217" s="4"/>
      <c r="JYP217" s="4"/>
      <c r="JYV217" s="4"/>
      <c r="JZB217" s="4"/>
      <c r="JZH217" s="4"/>
      <c r="JZN217" s="4"/>
      <c r="JZT217" s="4"/>
      <c r="JZZ217" s="4"/>
      <c r="KAF217" s="4"/>
      <c r="KAL217" s="4"/>
      <c r="KAR217" s="4"/>
      <c r="KAX217" s="4"/>
      <c r="KBD217" s="4"/>
      <c r="KBJ217" s="4"/>
      <c r="KBP217" s="4"/>
      <c r="KBV217" s="4"/>
      <c r="KCB217" s="4"/>
      <c r="KCH217" s="4"/>
      <c r="KCN217" s="4"/>
      <c r="KCT217" s="4"/>
      <c r="KCZ217" s="4"/>
      <c r="KDF217" s="4"/>
      <c r="KDL217" s="4"/>
      <c r="KDR217" s="4"/>
      <c r="KDX217" s="4"/>
      <c r="KED217" s="4"/>
      <c r="KEJ217" s="4"/>
      <c r="KEP217" s="4"/>
      <c r="KEV217" s="4"/>
      <c r="KFB217" s="4"/>
      <c r="KFH217" s="4"/>
      <c r="KFN217" s="4"/>
      <c r="KFT217" s="4"/>
      <c r="KFZ217" s="4"/>
      <c r="KGF217" s="4"/>
      <c r="KGL217" s="4"/>
      <c r="KGR217" s="4"/>
      <c r="KGX217" s="4"/>
      <c r="KHD217" s="4"/>
      <c r="KHJ217" s="4"/>
      <c r="KHP217" s="4"/>
      <c r="KHV217" s="4"/>
      <c r="KIB217" s="4"/>
      <c r="KIH217" s="4"/>
      <c r="KIN217" s="4"/>
      <c r="KIT217" s="4"/>
      <c r="KIZ217" s="4"/>
      <c r="KJF217" s="4"/>
      <c r="KJL217" s="4"/>
      <c r="KJR217" s="4"/>
      <c r="KJX217" s="4"/>
      <c r="KKD217" s="4"/>
      <c r="KKJ217" s="4"/>
      <c r="KKP217" s="4"/>
      <c r="KKV217" s="4"/>
      <c r="KLB217" s="4"/>
      <c r="KLH217" s="4"/>
      <c r="KLN217" s="4"/>
      <c r="KLT217" s="4"/>
      <c r="KLZ217" s="4"/>
      <c r="KMF217" s="4"/>
      <c r="KML217" s="4"/>
      <c r="KMR217" s="4"/>
      <c r="KMX217" s="4"/>
      <c r="KND217" s="4"/>
      <c r="KNJ217" s="4"/>
      <c r="KNP217" s="4"/>
      <c r="KNV217" s="4"/>
      <c r="KOB217" s="4"/>
      <c r="KOH217" s="4"/>
      <c r="KON217" s="4"/>
      <c r="KOT217" s="4"/>
      <c r="KOZ217" s="4"/>
      <c r="KPF217" s="4"/>
      <c r="KPL217" s="4"/>
      <c r="KPR217" s="4"/>
      <c r="KPX217" s="4"/>
      <c r="KQD217" s="4"/>
      <c r="KQJ217" s="4"/>
      <c r="KQP217" s="4"/>
      <c r="KQV217" s="4"/>
      <c r="KRB217" s="4"/>
      <c r="KRH217" s="4"/>
      <c r="KRN217" s="4"/>
      <c r="KRT217" s="4"/>
      <c r="KRZ217" s="4"/>
      <c r="KSF217" s="4"/>
      <c r="KSL217" s="4"/>
      <c r="KSR217" s="4"/>
      <c r="KSX217" s="4"/>
      <c r="KTD217" s="4"/>
      <c r="KTJ217" s="4"/>
      <c r="KTP217" s="4"/>
      <c r="KTV217" s="4"/>
      <c r="KUB217" s="4"/>
      <c r="KUH217" s="4"/>
      <c r="KUN217" s="4"/>
      <c r="KUT217" s="4"/>
      <c r="KUZ217" s="4"/>
      <c r="KVF217" s="4"/>
      <c r="KVL217" s="4"/>
      <c r="KVR217" s="4"/>
      <c r="KVX217" s="4"/>
      <c r="KWD217" s="4"/>
      <c r="KWJ217" s="4"/>
      <c r="KWP217" s="4"/>
      <c r="KWV217" s="4"/>
      <c r="KXB217" s="4"/>
      <c r="KXH217" s="4"/>
      <c r="KXN217" s="4"/>
      <c r="KXT217" s="4"/>
      <c r="KXZ217" s="4"/>
      <c r="KYF217" s="4"/>
      <c r="KYL217" s="4"/>
      <c r="KYR217" s="4"/>
      <c r="KYX217" s="4"/>
      <c r="KZD217" s="4"/>
      <c r="KZJ217" s="4"/>
      <c r="KZP217" s="4"/>
      <c r="KZV217" s="4"/>
      <c r="LAB217" s="4"/>
      <c r="LAH217" s="4"/>
      <c r="LAN217" s="4"/>
      <c r="LAT217" s="4"/>
      <c r="LAZ217" s="4"/>
      <c r="LBF217" s="4"/>
      <c r="LBL217" s="4"/>
      <c r="LBR217" s="4"/>
      <c r="LBX217" s="4"/>
      <c r="LCD217" s="4"/>
      <c r="LCJ217" s="4"/>
      <c r="LCP217" s="4"/>
      <c r="LCV217" s="4"/>
      <c r="LDB217" s="4"/>
      <c r="LDH217" s="4"/>
      <c r="LDN217" s="4"/>
      <c r="LDT217" s="4"/>
      <c r="LDZ217" s="4"/>
      <c r="LEF217" s="4"/>
      <c r="LEL217" s="4"/>
      <c r="LER217" s="4"/>
      <c r="LEX217" s="4"/>
      <c r="LFD217" s="4"/>
      <c r="LFJ217" s="4"/>
      <c r="LFP217" s="4"/>
      <c r="LFV217" s="4"/>
      <c r="LGB217" s="4"/>
      <c r="LGH217" s="4"/>
      <c r="LGN217" s="4"/>
      <c r="LGT217" s="4"/>
      <c r="LGZ217" s="4"/>
      <c r="LHF217" s="4"/>
      <c r="LHL217" s="4"/>
      <c r="LHR217" s="4"/>
      <c r="LHX217" s="4"/>
      <c r="LID217" s="4"/>
      <c r="LIJ217" s="4"/>
      <c r="LIP217" s="4"/>
      <c r="LIV217" s="4"/>
      <c r="LJB217" s="4"/>
      <c r="LJH217" s="4"/>
      <c r="LJN217" s="4"/>
      <c r="LJT217" s="4"/>
      <c r="LJZ217" s="4"/>
      <c r="LKF217" s="4"/>
      <c r="LKL217" s="4"/>
      <c r="LKR217" s="4"/>
      <c r="LKX217" s="4"/>
      <c r="LLD217" s="4"/>
      <c r="LLJ217" s="4"/>
      <c r="LLP217" s="4"/>
      <c r="LLV217" s="4"/>
      <c r="LMB217" s="4"/>
      <c r="LMH217" s="4"/>
      <c r="LMN217" s="4"/>
      <c r="LMT217" s="4"/>
      <c r="LMZ217" s="4"/>
      <c r="LNF217" s="4"/>
      <c r="LNL217" s="4"/>
      <c r="LNR217" s="4"/>
      <c r="LNX217" s="4"/>
      <c r="LOD217" s="4"/>
      <c r="LOJ217" s="4"/>
      <c r="LOP217" s="4"/>
      <c r="LOV217" s="4"/>
      <c r="LPB217" s="4"/>
      <c r="LPH217" s="4"/>
      <c r="LPN217" s="4"/>
      <c r="LPT217" s="4"/>
      <c r="LPZ217" s="4"/>
      <c r="LQF217" s="4"/>
      <c r="LQL217" s="4"/>
      <c r="LQR217" s="4"/>
      <c r="LQX217" s="4"/>
      <c r="LRD217" s="4"/>
      <c r="LRJ217" s="4"/>
      <c r="LRP217" s="4"/>
      <c r="LRV217" s="4"/>
      <c r="LSB217" s="4"/>
      <c r="LSH217" s="4"/>
      <c r="LSN217" s="4"/>
      <c r="LST217" s="4"/>
      <c r="LSZ217" s="4"/>
      <c r="LTF217" s="4"/>
      <c r="LTL217" s="4"/>
      <c r="LTR217" s="4"/>
      <c r="LTX217" s="4"/>
      <c r="LUD217" s="4"/>
      <c r="LUJ217" s="4"/>
      <c r="LUP217" s="4"/>
      <c r="LUV217" s="4"/>
      <c r="LVB217" s="4"/>
      <c r="LVH217" s="4"/>
      <c r="LVN217" s="4"/>
      <c r="LVT217" s="4"/>
      <c r="LVZ217" s="4"/>
      <c r="LWF217" s="4"/>
      <c r="LWL217" s="4"/>
      <c r="LWR217" s="4"/>
      <c r="LWX217" s="4"/>
      <c r="LXD217" s="4"/>
      <c r="LXJ217" s="4"/>
      <c r="LXP217" s="4"/>
      <c r="LXV217" s="4"/>
      <c r="LYB217" s="4"/>
      <c r="LYH217" s="4"/>
      <c r="LYN217" s="4"/>
      <c r="LYT217" s="4"/>
      <c r="LYZ217" s="4"/>
      <c r="LZF217" s="4"/>
      <c r="LZL217" s="4"/>
      <c r="LZR217" s="4"/>
      <c r="LZX217" s="4"/>
      <c r="MAD217" s="4"/>
      <c r="MAJ217" s="4"/>
      <c r="MAP217" s="4"/>
      <c r="MAV217" s="4"/>
      <c r="MBB217" s="4"/>
      <c r="MBH217" s="4"/>
      <c r="MBN217" s="4"/>
      <c r="MBT217" s="4"/>
      <c r="MBZ217" s="4"/>
      <c r="MCF217" s="4"/>
      <c r="MCL217" s="4"/>
      <c r="MCR217" s="4"/>
      <c r="MCX217" s="4"/>
      <c r="MDD217" s="4"/>
      <c r="MDJ217" s="4"/>
      <c r="MDP217" s="4"/>
      <c r="MDV217" s="4"/>
      <c r="MEB217" s="4"/>
      <c r="MEH217" s="4"/>
      <c r="MEN217" s="4"/>
      <c r="MET217" s="4"/>
      <c r="MEZ217" s="4"/>
      <c r="MFF217" s="4"/>
      <c r="MFL217" s="4"/>
      <c r="MFR217" s="4"/>
      <c r="MFX217" s="4"/>
      <c r="MGD217" s="4"/>
      <c r="MGJ217" s="4"/>
      <c r="MGP217" s="4"/>
      <c r="MGV217" s="4"/>
      <c r="MHB217" s="4"/>
      <c r="MHH217" s="4"/>
      <c r="MHN217" s="4"/>
      <c r="MHT217" s="4"/>
      <c r="MHZ217" s="4"/>
      <c r="MIF217" s="4"/>
      <c r="MIL217" s="4"/>
      <c r="MIR217" s="4"/>
      <c r="MIX217" s="4"/>
      <c r="MJD217" s="4"/>
      <c r="MJJ217" s="4"/>
      <c r="MJP217" s="4"/>
      <c r="MJV217" s="4"/>
      <c r="MKB217" s="4"/>
      <c r="MKH217" s="4"/>
      <c r="MKN217" s="4"/>
      <c r="MKT217" s="4"/>
      <c r="MKZ217" s="4"/>
      <c r="MLF217" s="4"/>
      <c r="MLL217" s="4"/>
      <c r="MLR217" s="4"/>
      <c r="MLX217" s="4"/>
      <c r="MMD217" s="4"/>
      <c r="MMJ217" s="4"/>
      <c r="MMP217" s="4"/>
      <c r="MMV217" s="4"/>
      <c r="MNB217" s="4"/>
      <c r="MNH217" s="4"/>
      <c r="MNN217" s="4"/>
      <c r="MNT217" s="4"/>
      <c r="MNZ217" s="4"/>
      <c r="MOF217" s="4"/>
      <c r="MOL217" s="4"/>
      <c r="MOR217" s="4"/>
      <c r="MOX217" s="4"/>
      <c r="MPD217" s="4"/>
      <c r="MPJ217" s="4"/>
      <c r="MPP217" s="4"/>
      <c r="MPV217" s="4"/>
      <c r="MQB217" s="4"/>
      <c r="MQH217" s="4"/>
      <c r="MQN217" s="4"/>
      <c r="MQT217" s="4"/>
      <c r="MQZ217" s="4"/>
      <c r="MRF217" s="4"/>
      <c r="MRL217" s="4"/>
      <c r="MRR217" s="4"/>
      <c r="MRX217" s="4"/>
      <c r="MSD217" s="4"/>
      <c r="MSJ217" s="4"/>
      <c r="MSP217" s="4"/>
      <c r="MSV217" s="4"/>
      <c r="MTB217" s="4"/>
      <c r="MTH217" s="4"/>
      <c r="MTN217" s="4"/>
      <c r="MTT217" s="4"/>
      <c r="MTZ217" s="4"/>
      <c r="MUF217" s="4"/>
      <c r="MUL217" s="4"/>
      <c r="MUR217" s="4"/>
      <c r="MUX217" s="4"/>
      <c r="MVD217" s="4"/>
      <c r="MVJ217" s="4"/>
      <c r="MVP217" s="4"/>
      <c r="MVV217" s="4"/>
      <c r="MWB217" s="4"/>
      <c r="MWH217" s="4"/>
      <c r="MWN217" s="4"/>
      <c r="MWT217" s="4"/>
      <c r="MWZ217" s="4"/>
      <c r="MXF217" s="4"/>
      <c r="MXL217" s="4"/>
      <c r="MXR217" s="4"/>
      <c r="MXX217" s="4"/>
      <c r="MYD217" s="4"/>
      <c r="MYJ217" s="4"/>
      <c r="MYP217" s="4"/>
      <c r="MYV217" s="4"/>
      <c r="MZB217" s="4"/>
      <c r="MZH217" s="4"/>
      <c r="MZN217" s="4"/>
      <c r="MZT217" s="4"/>
      <c r="MZZ217" s="4"/>
      <c r="NAF217" s="4"/>
      <c r="NAL217" s="4"/>
      <c r="NAR217" s="4"/>
      <c r="NAX217" s="4"/>
      <c r="NBD217" s="4"/>
      <c r="NBJ217" s="4"/>
      <c r="NBP217" s="4"/>
      <c r="NBV217" s="4"/>
      <c r="NCB217" s="4"/>
      <c r="NCH217" s="4"/>
      <c r="NCN217" s="4"/>
      <c r="NCT217" s="4"/>
      <c r="NCZ217" s="4"/>
      <c r="NDF217" s="4"/>
      <c r="NDL217" s="4"/>
      <c r="NDR217" s="4"/>
      <c r="NDX217" s="4"/>
      <c r="NED217" s="4"/>
      <c r="NEJ217" s="4"/>
      <c r="NEP217" s="4"/>
      <c r="NEV217" s="4"/>
      <c r="NFB217" s="4"/>
      <c r="NFH217" s="4"/>
      <c r="NFN217" s="4"/>
      <c r="NFT217" s="4"/>
      <c r="NFZ217" s="4"/>
      <c r="NGF217" s="4"/>
      <c r="NGL217" s="4"/>
      <c r="NGR217" s="4"/>
      <c r="NGX217" s="4"/>
      <c r="NHD217" s="4"/>
      <c r="NHJ217" s="4"/>
      <c r="NHP217" s="4"/>
      <c r="NHV217" s="4"/>
      <c r="NIB217" s="4"/>
      <c r="NIH217" s="4"/>
      <c r="NIN217" s="4"/>
      <c r="NIT217" s="4"/>
      <c r="NIZ217" s="4"/>
      <c r="NJF217" s="4"/>
      <c r="NJL217" s="4"/>
      <c r="NJR217" s="4"/>
      <c r="NJX217" s="4"/>
      <c r="NKD217" s="4"/>
      <c r="NKJ217" s="4"/>
      <c r="NKP217" s="4"/>
      <c r="NKV217" s="4"/>
      <c r="NLB217" s="4"/>
      <c r="NLH217" s="4"/>
      <c r="NLN217" s="4"/>
      <c r="NLT217" s="4"/>
      <c r="NLZ217" s="4"/>
      <c r="NMF217" s="4"/>
      <c r="NML217" s="4"/>
      <c r="NMR217" s="4"/>
      <c r="NMX217" s="4"/>
      <c r="NND217" s="4"/>
      <c r="NNJ217" s="4"/>
      <c r="NNP217" s="4"/>
      <c r="NNV217" s="4"/>
      <c r="NOB217" s="4"/>
      <c r="NOH217" s="4"/>
      <c r="NON217" s="4"/>
      <c r="NOT217" s="4"/>
      <c r="NOZ217" s="4"/>
      <c r="NPF217" s="4"/>
      <c r="NPL217" s="4"/>
      <c r="NPR217" s="4"/>
      <c r="NPX217" s="4"/>
      <c r="NQD217" s="4"/>
      <c r="NQJ217" s="4"/>
      <c r="NQP217" s="4"/>
      <c r="NQV217" s="4"/>
      <c r="NRB217" s="4"/>
      <c r="NRH217" s="4"/>
      <c r="NRN217" s="4"/>
      <c r="NRT217" s="4"/>
      <c r="NRZ217" s="4"/>
      <c r="NSF217" s="4"/>
      <c r="NSL217" s="4"/>
      <c r="NSR217" s="4"/>
      <c r="NSX217" s="4"/>
      <c r="NTD217" s="4"/>
      <c r="NTJ217" s="4"/>
      <c r="NTP217" s="4"/>
      <c r="NTV217" s="4"/>
      <c r="NUB217" s="4"/>
      <c r="NUH217" s="4"/>
      <c r="NUN217" s="4"/>
      <c r="NUT217" s="4"/>
      <c r="NUZ217" s="4"/>
      <c r="NVF217" s="4"/>
      <c r="NVL217" s="4"/>
      <c r="NVR217" s="4"/>
      <c r="NVX217" s="4"/>
      <c r="NWD217" s="4"/>
      <c r="NWJ217" s="4"/>
      <c r="NWP217" s="4"/>
      <c r="NWV217" s="4"/>
      <c r="NXB217" s="4"/>
      <c r="NXH217" s="4"/>
      <c r="NXN217" s="4"/>
      <c r="NXT217" s="4"/>
      <c r="NXZ217" s="4"/>
      <c r="NYF217" s="4"/>
      <c r="NYL217" s="4"/>
      <c r="NYR217" s="4"/>
      <c r="NYX217" s="4"/>
      <c r="NZD217" s="4"/>
      <c r="NZJ217" s="4"/>
      <c r="NZP217" s="4"/>
      <c r="NZV217" s="4"/>
      <c r="OAB217" s="4"/>
      <c r="OAH217" s="4"/>
      <c r="OAN217" s="4"/>
      <c r="OAT217" s="4"/>
      <c r="OAZ217" s="4"/>
      <c r="OBF217" s="4"/>
      <c r="OBL217" s="4"/>
      <c r="OBR217" s="4"/>
      <c r="OBX217" s="4"/>
      <c r="OCD217" s="4"/>
      <c r="OCJ217" s="4"/>
      <c r="OCP217" s="4"/>
      <c r="OCV217" s="4"/>
      <c r="ODB217" s="4"/>
      <c r="ODH217" s="4"/>
      <c r="ODN217" s="4"/>
      <c r="ODT217" s="4"/>
      <c r="ODZ217" s="4"/>
      <c r="OEF217" s="4"/>
      <c r="OEL217" s="4"/>
      <c r="OER217" s="4"/>
      <c r="OEX217" s="4"/>
      <c r="OFD217" s="4"/>
      <c r="OFJ217" s="4"/>
      <c r="OFP217" s="4"/>
      <c r="OFV217" s="4"/>
      <c r="OGB217" s="4"/>
      <c r="OGH217" s="4"/>
      <c r="OGN217" s="4"/>
      <c r="OGT217" s="4"/>
      <c r="OGZ217" s="4"/>
      <c r="OHF217" s="4"/>
      <c r="OHL217" s="4"/>
      <c r="OHR217" s="4"/>
      <c r="OHX217" s="4"/>
      <c r="OID217" s="4"/>
      <c r="OIJ217" s="4"/>
      <c r="OIP217" s="4"/>
      <c r="OIV217" s="4"/>
      <c r="OJB217" s="4"/>
      <c r="OJH217" s="4"/>
      <c r="OJN217" s="4"/>
      <c r="OJT217" s="4"/>
      <c r="OJZ217" s="4"/>
      <c r="OKF217" s="4"/>
      <c r="OKL217" s="4"/>
      <c r="OKR217" s="4"/>
      <c r="OKX217" s="4"/>
      <c r="OLD217" s="4"/>
      <c r="OLJ217" s="4"/>
      <c r="OLP217" s="4"/>
      <c r="OLV217" s="4"/>
      <c r="OMB217" s="4"/>
      <c r="OMH217" s="4"/>
      <c r="OMN217" s="4"/>
      <c r="OMT217" s="4"/>
      <c r="OMZ217" s="4"/>
      <c r="ONF217" s="4"/>
      <c r="ONL217" s="4"/>
      <c r="ONR217" s="4"/>
      <c r="ONX217" s="4"/>
      <c r="OOD217" s="4"/>
      <c r="OOJ217" s="4"/>
      <c r="OOP217" s="4"/>
      <c r="OOV217" s="4"/>
      <c r="OPB217" s="4"/>
      <c r="OPH217" s="4"/>
      <c r="OPN217" s="4"/>
      <c r="OPT217" s="4"/>
      <c r="OPZ217" s="4"/>
      <c r="OQF217" s="4"/>
      <c r="OQL217" s="4"/>
      <c r="OQR217" s="4"/>
      <c r="OQX217" s="4"/>
      <c r="ORD217" s="4"/>
      <c r="ORJ217" s="4"/>
      <c r="ORP217" s="4"/>
      <c r="ORV217" s="4"/>
      <c r="OSB217" s="4"/>
      <c r="OSH217" s="4"/>
      <c r="OSN217" s="4"/>
      <c r="OST217" s="4"/>
      <c r="OSZ217" s="4"/>
      <c r="OTF217" s="4"/>
      <c r="OTL217" s="4"/>
      <c r="OTR217" s="4"/>
      <c r="OTX217" s="4"/>
      <c r="OUD217" s="4"/>
      <c r="OUJ217" s="4"/>
      <c r="OUP217" s="4"/>
      <c r="OUV217" s="4"/>
      <c r="OVB217" s="4"/>
      <c r="OVH217" s="4"/>
      <c r="OVN217" s="4"/>
      <c r="OVT217" s="4"/>
      <c r="OVZ217" s="4"/>
      <c r="OWF217" s="4"/>
      <c r="OWL217" s="4"/>
      <c r="OWR217" s="4"/>
      <c r="OWX217" s="4"/>
      <c r="OXD217" s="4"/>
      <c r="OXJ217" s="4"/>
      <c r="OXP217" s="4"/>
      <c r="OXV217" s="4"/>
      <c r="OYB217" s="4"/>
      <c r="OYH217" s="4"/>
      <c r="OYN217" s="4"/>
      <c r="OYT217" s="4"/>
      <c r="OYZ217" s="4"/>
      <c r="OZF217" s="4"/>
      <c r="OZL217" s="4"/>
      <c r="OZR217" s="4"/>
      <c r="OZX217" s="4"/>
      <c r="PAD217" s="4"/>
      <c r="PAJ217" s="4"/>
      <c r="PAP217" s="4"/>
      <c r="PAV217" s="4"/>
      <c r="PBB217" s="4"/>
      <c r="PBH217" s="4"/>
      <c r="PBN217" s="4"/>
      <c r="PBT217" s="4"/>
      <c r="PBZ217" s="4"/>
      <c r="PCF217" s="4"/>
      <c r="PCL217" s="4"/>
      <c r="PCR217" s="4"/>
      <c r="PCX217" s="4"/>
      <c r="PDD217" s="4"/>
      <c r="PDJ217" s="4"/>
      <c r="PDP217" s="4"/>
      <c r="PDV217" s="4"/>
      <c r="PEB217" s="4"/>
      <c r="PEH217" s="4"/>
      <c r="PEN217" s="4"/>
      <c r="PET217" s="4"/>
      <c r="PEZ217" s="4"/>
      <c r="PFF217" s="4"/>
      <c r="PFL217" s="4"/>
      <c r="PFR217" s="4"/>
      <c r="PFX217" s="4"/>
      <c r="PGD217" s="4"/>
      <c r="PGJ217" s="4"/>
      <c r="PGP217" s="4"/>
      <c r="PGV217" s="4"/>
      <c r="PHB217" s="4"/>
      <c r="PHH217" s="4"/>
      <c r="PHN217" s="4"/>
      <c r="PHT217" s="4"/>
      <c r="PHZ217" s="4"/>
      <c r="PIF217" s="4"/>
      <c r="PIL217" s="4"/>
      <c r="PIR217" s="4"/>
      <c r="PIX217" s="4"/>
      <c r="PJD217" s="4"/>
      <c r="PJJ217" s="4"/>
      <c r="PJP217" s="4"/>
      <c r="PJV217" s="4"/>
      <c r="PKB217" s="4"/>
      <c r="PKH217" s="4"/>
      <c r="PKN217" s="4"/>
      <c r="PKT217" s="4"/>
      <c r="PKZ217" s="4"/>
      <c r="PLF217" s="4"/>
      <c r="PLL217" s="4"/>
      <c r="PLR217" s="4"/>
      <c r="PLX217" s="4"/>
      <c r="PMD217" s="4"/>
      <c r="PMJ217" s="4"/>
      <c r="PMP217" s="4"/>
      <c r="PMV217" s="4"/>
      <c r="PNB217" s="4"/>
      <c r="PNH217" s="4"/>
      <c r="PNN217" s="4"/>
      <c r="PNT217" s="4"/>
      <c r="PNZ217" s="4"/>
      <c r="POF217" s="4"/>
      <c r="POL217" s="4"/>
      <c r="POR217" s="4"/>
      <c r="POX217" s="4"/>
      <c r="PPD217" s="4"/>
      <c r="PPJ217" s="4"/>
      <c r="PPP217" s="4"/>
      <c r="PPV217" s="4"/>
      <c r="PQB217" s="4"/>
      <c r="PQH217" s="4"/>
      <c r="PQN217" s="4"/>
      <c r="PQT217" s="4"/>
      <c r="PQZ217" s="4"/>
      <c r="PRF217" s="4"/>
      <c r="PRL217" s="4"/>
      <c r="PRR217" s="4"/>
      <c r="PRX217" s="4"/>
      <c r="PSD217" s="4"/>
      <c r="PSJ217" s="4"/>
      <c r="PSP217" s="4"/>
      <c r="PSV217" s="4"/>
      <c r="PTB217" s="4"/>
      <c r="PTH217" s="4"/>
      <c r="PTN217" s="4"/>
      <c r="PTT217" s="4"/>
      <c r="PTZ217" s="4"/>
      <c r="PUF217" s="4"/>
      <c r="PUL217" s="4"/>
      <c r="PUR217" s="4"/>
      <c r="PUX217" s="4"/>
      <c r="PVD217" s="4"/>
      <c r="PVJ217" s="4"/>
      <c r="PVP217" s="4"/>
      <c r="PVV217" s="4"/>
      <c r="PWB217" s="4"/>
      <c r="PWH217" s="4"/>
      <c r="PWN217" s="4"/>
      <c r="PWT217" s="4"/>
      <c r="PWZ217" s="4"/>
      <c r="PXF217" s="4"/>
      <c r="PXL217" s="4"/>
      <c r="PXR217" s="4"/>
      <c r="PXX217" s="4"/>
      <c r="PYD217" s="4"/>
      <c r="PYJ217" s="4"/>
      <c r="PYP217" s="4"/>
      <c r="PYV217" s="4"/>
      <c r="PZB217" s="4"/>
      <c r="PZH217" s="4"/>
      <c r="PZN217" s="4"/>
      <c r="PZT217" s="4"/>
      <c r="PZZ217" s="4"/>
      <c r="QAF217" s="4"/>
      <c r="QAL217" s="4"/>
      <c r="QAR217" s="4"/>
      <c r="QAX217" s="4"/>
      <c r="QBD217" s="4"/>
      <c r="QBJ217" s="4"/>
      <c r="QBP217" s="4"/>
      <c r="QBV217" s="4"/>
      <c r="QCB217" s="4"/>
      <c r="QCH217" s="4"/>
      <c r="QCN217" s="4"/>
      <c r="QCT217" s="4"/>
      <c r="QCZ217" s="4"/>
      <c r="QDF217" s="4"/>
      <c r="QDL217" s="4"/>
      <c r="QDR217" s="4"/>
      <c r="QDX217" s="4"/>
      <c r="QED217" s="4"/>
      <c r="QEJ217" s="4"/>
      <c r="QEP217" s="4"/>
      <c r="QEV217" s="4"/>
      <c r="QFB217" s="4"/>
      <c r="QFH217" s="4"/>
      <c r="QFN217" s="4"/>
      <c r="QFT217" s="4"/>
      <c r="QFZ217" s="4"/>
      <c r="QGF217" s="4"/>
      <c r="QGL217" s="4"/>
      <c r="QGR217" s="4"/>
      <c r="QGX217" s="4"/>
      <c r="QHD217" s="4"/>
      <c r="QHJ217" s="4"/>
      <c r="QHP217" s="4"/>
      <c r="QHV217" s="4"/>
      <c r="QIB217" s="4"/>
      <c r="QIH217" s="4"/>
      <c r="QIN217" s="4"/>
      <c r="QIT217" s="4"/>
      <c r="QIZ217" s="4"/>
      <c r="QJF217" s="4"/>
      <c r="QJL217" s="4"/>
      <c r="QJR217" s="4"/>
      <c r="QJX217" s="4"/>
      <c r="QKD217" s="4"/>
      <c r="QKJ217" s="4"/>
      <c r="QKP217" s="4"/>
      <c r="QKV217" s="4"/>
      <c r="QLB217" s="4"/>
      <c r="QLH217" s="4"/>
      <c r="QLN217" s="4"/>
      <c r="QLT217" s="4"/>
      <c r="QLZ217" s="4"/>
      <c r="QMF217" s="4"/>
      <c r="QML217" s="4"/>
      <c r="QMR217" s="4"/>
      <c r="QMX217" s="4"/>
      <c r="QND217" s="4"/>
      <c r="QNJ217" s="4"/>
      <c r="QNP217" s="4"/>
      <c r="QNV217" s="4"/>
      <c r="QOB217" s="4"/>
      <c r="QOH217" s="4"/>
      <c r="QON217" s="4"/>
      <c r="QOT217" s="4"/>
      <c r="QOZ217" s="4"/>
      <c r="QPF217" s="4"/>
      <c r="QPL217" s="4"/>
      <c r="QPR217" s="4"/>
      <c r="QPX217" s="4"/>
      <c r="QQD217" s="4"/>
      <c r="QQJ217" s="4"/>
      <c r="QQP217" s="4"/>
      <c r="QQV217" s="4"/>
      <c r="QRB217" s="4"/>
      <c r="QRH217" s="4"/>
      <c r="QRN217" s="4"/>
      <c r="QRT217" s="4"/>
      <c r="QRZ217" s="4"/>
      <c r="QSF217" s="4"/>
      <c r="QSL217" s="4"/>
      <c r="QSR217" s="4"/>
      <c r="QSX217" s="4"/>
      <c r="QTD217" s="4"/>
      <c r="QTJ217" s="4"/>
      <c r="QTP217" s="4"/>
      <c r="QTV217" s="4"/>
      <c r="QUB217" s="4"/>
      <c r="QUH217" s="4"/>
      <c r="QUN217" s="4"/>
      <c r="QUT217" s="4"/>
      <c r="QUZ217" s="4"/>
      <c r="QVF217" s="4"/>
      <c r="QVL217" s="4"/>
      <c r="QVR217" s="4"/>
      <c r="QVX217" s="4"/>
      <c r="QWD217" s="4"/>
      <c r="QWJ217" s="4"/>
      <c r="QWP217" s="4"/>
      <c r="QWV217" s="4"/>
      <c r="QXB217" s="4"/>
      <c r="QXH217" s="4"/>
      <c r="QXN217" s="4"/>
      <c r="QXT217" s="4"/>
      <c r="QXZ217" s="4"/>
      <c r="QYF217" s="4"/>
      <c r="QYL217" s="4"/>
      <c r="QYR217" s="4"/>
      <c r="QYX217" s="4"/>
      <c r="QZD217" s="4"/>
      <c r="QZJ217" s="4"/>
      <c r="QZP217" s="4"/>
      <c r="QZV217" s="4"/>
      <c r="RAB217" s="4"/>
      <c r="RAH217" s="4"/>
      <c r="RAN217" s="4"/>
      <c r="RAT217" s="4"/>
      <c r="RAZ217" s="4"/>
      <c r="RBF217" s="4"/>
      <c r="RBL217" s="4"/>
      <c r="RBR217" s="4"/>
      <c r="RBX217" s="4"/>
      <c r="RCD217" s="4"/>
      <c r="RCJ217" s="4"/>
      <c r="RCP217" s="4"/>
      <c r="RCV217" s="4"/>
      <c r="RDB217" s="4"/>
      <c r="RDH217" s="4"/>
      <c r="RDN217" s="4"/>
      <c r="RDT217" s="4"/>
      <c r="RDZ217" s="4"/>
      <c r="REF217" s="4"/>
      <c r="REL217" s="4"/>
      <c r="RER217" s="4"/>
      <c r="REX217" s="4"/>
      <c r="RFD217" s="4"/>
      <c r="RFJ217" s="4"/>
      <c r="RFP217" s="4"/>
      <c r="RFV217" s="4"/>
      <c r="RGB217" s="4"/>
      <c r="RGH217" s="4"/>
      <c r="RGN217" s="4"/>
      <c r="RGT217" s="4"/>
      <c r="RGZ217" s="4"/>
      <c r="RHF217" s="4"/>
      <c r="RHL217" s="4"/>
      <c r="RHR217" s="4"/>
      <c r="RHX217" s="4"/>
      <c r="RID217" s="4"/>
      <c r="RIJ217" s="4"/>
      <c r="RIP217" s="4"/>
      <c r="RIV217" s="4"/>
      <c r="RJB217" s="4"/>
      <c r="RJH217" s="4"/>
      <c r="RJN217" s="4"/>
      <c r="RJT217" s="4"/>
      <c r="RJZ217" s="4"/>
      <c r="RKF217" s="4"/>
      <c r="RKL217" s="4"/>
      <c r="RKR217" s="4"/>
      <c r="RKX217" s="4"/>
      <c r="RLD217" s="4"/>
      <c r="RLJ217" s="4"/>
      <c r="RLP217" s="4"/>
      <c r="RLV217" s="4"/>
      <c r="RMB217" s="4"/>
      <c r="RMH217" s="4"/>
      <c r="RMN217" s="4"/>
      <c r="RMT217" s="4"/>
      <c r="RMZ217" s="4"/>
      <c r="RNF217" s="4"/>
      <c r="RNL217" s="4"/>
      <c r="RNR217" s="4"/>
      <c r="RNX217" s="4"/>
      <c r="ROD217" s="4"/>
      <c r="ROJ217" s="4"/>
      <c r="ROP217" s="4"/>
      <c r="ROV217" s="4"/>
      <c r="RPB217" s="4"/>
      <c r="RPH217" s="4"/>
      <c r="RPN217" s="4"/>
      <c r="RPT217" s="4"/>
      <c r="RPZ217" s="4"/>
      <c r="RQF217" s="4"/>
      <c r="RQL217" s="4"/>
      <c r="RQR217" s="4"/>
      <c r="RQX217" s="4"/>
      <c r="RRD217" s="4"/>
      <c r="RRJ217" s="4"/>
      <c r="RRP217" s="4"/>
      <c r="RRV217" s="4"/>
      <c r="RSB217" s="4"/>
      <c r="RSH217" s="4"/>
      <c r="RSN217" s="4"/>
      <c r="RST217" s="4"/>
      <c r="RSZ217" s="4"/>
      <c r="RTF217" s="4"/>
      <c r="RTL217" s="4"/>
      <c r="RTR217" s="4"/>
      <c r="RTX217" s="4"/>
      <c r="RUD217" s="4"/>
      <c r="RUJ217" s="4"/>
      <c r="RUP217" s="4"/>
      <c r="RUV217" s="4"/>
      <c r="RVB217" s="4"/>
      <c r="RVH217" s="4"/>
      <c r="RVN217" s="4"/>
      <c r="RVT217" s="4"/>
      <c r="RVZ217" s="4"/>
      <c r="RWF217" s="4"/>
      <c r="RWL217" s="4"/>
      <c r="RWR217" s="4"/>
      <c r="RWX217" s="4"/>
      <c r="RXD217" s="4"/>
      <c r="RXJ217" s="4"/>
      <c r="RXP217" s="4"/>
      <c r="RXV217" s="4"/>
      <c r="RYB217" s="4"/>
      <c r="RYH217" s="4"/>
      <c r="RYN217" s="4"/>
      <c r="RYT217" s="4"/>
      <c r="RYZ217" s="4"/>
      <c r="RZF217" s="4"/>
      <c r="RZL217" s="4"/>
      <c r="RZR217" s="4"/>
      <c r="RZX217" s="4"/>
      <c r="SAD217" s="4"/>
      <c r="SAJ217" s="4"/>
      <c r="SAP217" s="4"/>
      <c r="SAV217" s="4"/>
      <c r="SBB217" s="4"/>
      <c r="SBH217" s="4"/>
      <c r="SBN217" s="4"/>
      <c r="SBT217" s="4"/>
      <c r="SBZ217" s="4"/>
      <c r="SCF217" s="4"/>
      <c r="SCL217" s="4"/>
      <c r="SCR217" s="4"/>
      <c r="SCX217" s="4"/>
      <c r="SDD217" s="4"/>
      <c r="SDJ217" s="4"/>
      <c r="SDP217" s="4"/>
      <c r="SDV217" s="4"/>
      <c r="SEB217" s="4"/>
      <c r="SEH217" s="4"/>
      <c r="SEN217" s="4"/>
      <c r="SET217" s="4"/>
      <c r="SEZ217" s="4"/>
      <c r="SFF217" s="4"/>
      <c r="SFL217" s="4"/>
      <c r="SFR217" s="4"/>
      <c r="SFX217" s="4"/>
      <c r="SGD217" s="4"/>
      <c r="SGJ217" s="4"/>
      <c r="SGP217" s="4"/>
      <c r="SGV217" s="4"/>
      <c r="SHB217" s="4"/>
      <c r="SHH217" s="4"/>
      <c r="SHN217" s="4"/>
      <c r="SHT217" s="4"/>
      <c r="SHZ217" s="4"/>
      <c r="SIF217" s="4"/>
      <c r="SIL217" s="4"/>
      <c r="SIR217" s="4"/>
      <c r="SIX217" s="4"/>
      <c r="SJD217" s="4"/>
      <c r="SJJ217" s="4"/>
      <c r="SJP217" s="4"/>
      <c r="SJV217" s="4"/>
      <c r="SKB217" s="4"/>
      <c r="SKH217" s="4"/>
      <c r="SKN217" s="4"/>
      <c r="SKT217" s="4"/>
      <c r="SKZ217" s="4"/>
      <c r="SLF217" s="4"/>
      <c r="SLL217" s="4"/>
      <c r="SLR217" s="4"/>
      <c r="SLX217" s="4"/>
      <c r="SMD217" s="4"/>
      <c r="SMJ217" s="4"/>
      <c r="SMP217" s="4"/>
      <c r="SMV217" s="4"/>
      <c r="SNB217" s="4"/>
      <c r="SNH217" s="4"/>
      <c r="SNN217" s="4"/>
      <c r="SNT217" s="4"/>
      <c r="SNZ217" s="4"/>
      <c r="SOF217" s="4"/>
      <c r="SOL217" s="4"/>
      <c r="SOR217" s="4"/>
      <c r="SOX217" s="4"/>
      <c r="SPD217" s="4"/>
      <c r="SPJ217" s="4"/>
      <c r="SPP217" s="4"/>
      <c r="SPV217" s="4"/>
      <c r="SQB217" s="4"/>
      <c r="SQH217" s="4"/>
      <c r="SQN217" s="4"/>
      <c r="SQT217" s="4"/>
      <c r="SQZ217" s="4"/>
      <c r="SRF217" s="4"/>
      <c r="SRL217" s="4"/>
      <c r="SRR217" s="4"/>
      <c r="SRX217" s="4"/>
      <c r="SSD217" s="4"/>
      <c r="SSJ217" s="4"/>
      <c r="SSP217" s="4"/>
      <c r="SSV217" s="4"/>
      <c r="STB217" s="4"/>
      <c r="STH217" s="4"/>
      <c r="STN217" s="4"/>
      <c r="STT217" s="4"/>
      <c r="STZ217" s="4"/>
      <c r="SUF217" s="4"/>
      <c r="SUL217" s="4"/>
      <c r="SUR217" s="4"/>
      <c r="SUX217" s="4"/>
      <c r="SVD217" s="4"/>
      <c r="SVJ217" s="4"/>
      <c r="SVP217" s="4"/>
      <c r="SVV217" s="4"/>
      <c r="SWB217" s="4"/>
      <c r="SWH217" s="4"/>
      <c r="SWN217" s="4"/>
      <c r="SWT217" s="4"/>
      <c r="SWZ217" s="4"/>
      <c r="SXF217" s="4"/>
      <c r="SXL217" s="4"/>
      <c r="SXR217" s="4"/>
      <c r="SXX217" s="4"/>
      <c r="SYD217" s="4"/>
      <c r="SYJ217" s="4"/>
      <c r="SYP217" s="4"/>
      <c r="SYV217" s="4"/>
      <c r="SZB217" s="4"/>
      <c r="SZH217" s="4"/>
      <c r="SZN217" s="4"/>
      <c r="SZT217" s="4"/>
      <c r="SZZ217" s="4"/>
      <c r="TAF217" s="4"/>
      <c r="TAL217" s="4"/>
      <c r="TAR217" s="4"/>
      <c r="TAX217" s="4"/>
      <c r="TBD217" s="4"/>
      <c r="TBJ217" s="4"/>
      <c r="TBP217" s="4"/>
      <c r="TBV217" s="4"/>
      <c r="TCB217" s="4"/>
      <c r="TCH217" s="4"/>
      <c r="TCN217" s="4"/>
      <c r="TCT217" s="4"/>
      <c r="TCZ217" s="4"/>
      <c r="TDF217" s="4"/>
      <c r="TDL217" s="4"/>
      <c r="TDR217" s="4"/>
      <c r="TDX217" s="4"/>
      <c r="TED217" s="4"/>
      <c r="TEJ217" s="4"/>
      <c r="TEP217" s="4"/>
      <c r="TEV217" s="4"/>
      <c r="TFB217" s="4"/>
      <c r="TFH217" s="4"/>
      <c r="TFN217" s="4"/>
      <c r="TFT217" s="4"/>
      <c r="TFZ217" s="4"/>
      <c r="TGF217" s="4"/>
      <c r="TGL217" s="4"/>
      <c r="TGR217" s="4"/>
      <c r="TGX217" s="4"/>
      <c r="THD217" s="4"/>
      <c r="THJ217" s="4"/>
      <c r="THP217" s="4"/>
      <c r="THV217" s="4"/>
      <c r="TIB217" s="4"/>
      <c r="TIH217" s="4"/>
      <c r="TIN217" s="4"/>
      <c r="TIT217" s="4"/>
      <c r="TIZ217" s="4"/>
      <c r="TJF217" s="4"/>
      <c r="TJL217" s="4"/>
      <c r="TJR217" s="4"/>
      <c r="TJX217" s="4"/>
      <c r="TKD217" s="4"/>
      <c r="TKJ217" s="4"/>
      <c r="TKP217" s="4"/>
      <c r="TKV217" s="4"/>
      <c r="TLB217" s="4"/>
      <c r="TLH217" s="4"/>
      <c r="TLN217" s="4"/>
      <c r="TLT217" s="4"/>
      <c r="TLZ217" s="4"/>
      <c r="TMF217" s="4"/>
      <c r="TML217" s="4"/>
      <c r="TMR217" s="4"/>
      <c r="TMX217" s="4"/>
      <c r="TND217" s="4"/>
      <c r="TNJ217" s="4"/>
      <c r="TNP217" s="4"/>
      <c r="TNV217" s="4"/>
      <c r="TOB217" s="4"/>
      <c r="TOH217" s="4"/>
      <c r="TON217" s="4"/>
      <c r="TOT217" s="4"/>
      <c r="TOZ217" s="4"/>
      <c r="TPF217" s="4"/>
      <c r="TPL217" s="4"/>
      <c r="TPR217" s="4"/>
      <c r="TPX217" s="4"/>
      <c r="TQD217" s="4"/>
      <c r="TQJ217" s="4"/>
      <c r="TQP217" s="4"/>
      <c r="TQV217" s="4"/>
      <c r="TRB217" s="4"/>
      <c r="TRH217" s="4"/>
      <c r="TRN217" s="4"/>
      <c r="TRT217" s="4"/>
      <c r="TRZ217" s="4"/>
      <c r="TSF217" s="4"/>
      <c r="TSL217" s="4"/>
      <c r="TSR217" s="4"/>
      <c r="TSX217" s="4"/>
      <c r="TTD217" s="4"/>
      <c r="TTJ217" s="4"/>
      <c r="TTP217" s="4"/>
      <c r="TTV217" s="4"/>
      <c r="TUB217" s="4"/>
      <c r="TUH217" s="4"/>
      <c r="TUN217" s="4"/>
      <c r="TUT217" s="4"/>
      <c r="TUZ217" s="4"/>
      <c r="TVF217" s="4"/>
      <c r="TVL217" s="4"/>
      <c r="TVR217" s="4"/>
      <c r="TVX217" s="4"/>
      <c r="TWD217" s="4"/>
      <c r="TWJ217" s="4"/>
      <c r="TWP217" s="4"/>
      <c r="TWV217" s="4"/>
      <c r="TXB217" s="4"/>
      <c r="TXH217" s="4"/>
      <c r="TXN217" s="4"/>
      <c r="TXT217" s="4"/>
      <c r="TXZ217" s="4"/>
      <c r="TYF217" s="4"/>
      <c r="TYL217" s="4"/>
      <c r="TYR217" s="4"/>
      <c r="TYX217" s="4"/>
      <c r="TZD217" s="4"/>
      <c r="TZJ217" s="4"/>
      <c r="TZP217" s="4"/>
      <c r="TZV217" s="4"/>
      <c r="UAB217" s="4"/>
      <c r="UAH217" s="4"/>
      <c r="UAN217" s="4"/>
      <c r="UAT217" s="4"/>
      <c r="UAZ217" s="4"/>
      <c r="UBF217" s="4"/>
      <c r="UBL217" s="4"/>
      <c r="UBR217" s="4"/>
      <c r="UBX217" s="4"/>
      <c r="UCD217" s="4"/>
      <c r="UCJ217" s="4"/>
      <c r="UCP217" s="4"/>
      <c r="UCV217" s="4"/>
      <c r="UDB217" s="4"/>
      <c r="UDH217" s="4"/>
      <c r="UDN217" s="4"/>
      <c r="UDT217" s="4"/>
      <c r="UDZ217" s="4"/>
      <c r="UEF217" s="4"/>
      <c r="UEL217" s="4"/>
      <c r="UER217" s="4"/>
      <c r="UEX217" s="4"/>
      <c r="UFD217" s="4"/>
      <c r="UFJ217" s="4"/>
      <c r="UFP217" s="4"/>
      <c r="UFV217" s="4"/>
      <c r="UGB217" s="4"/>
      <c r="UGH217" s="4"/>
      <c r="UGN217" s="4"/>
      <c r="UGT217" s="4"/>
      <c r="UGZ217" s="4"/>
      <c r="UHF217" s="4"/>
      <c r="UHL217" s="4"/>
      <c r="UHR217" s="4"/>
      <c r="UHX217" s="4"/>
      <c r="UID217" s="4"/>
      <c r="UIJ217" s="4"/>
      <c r="UIP217" s="4"/>
      <c r="UIV217" s="4"/>
      <c r="UJB217" s="4"/>
      <c r="UJH217" s="4"/>
      <c r="UJN217" s="4"/>
      <c r="UJT217" s="4"/>
      <c r="UJZ217" s="4"/>
      <c r="UKF217" s="4"/>
      <c r="UKL217" s="4"/>
      <c r="UKR217" s="4"/>
      <c r="UKX217" s="4"/>
      <c r="ULD217" s="4"/>
      <c r="ULJ217" s="4"/>
      <c r="ULP217" s="4"/>
      <c r="ULV217" s="4"/>
      <c r="UMB217" s="4"/>
      <c r="UMH217" s="4"/>
      <c r="UMN217" s="4"/>
      <c r="UMT217" s="4"/>
      <c r="UMZ217" s="4"/>
      <c r="UNF217" s="4"/>
      <c r="UNL217" s="4"/>
      <c r="UNR217" s="4"/>
      <c r="UNX217" s="4"/>
      <c r="UOD217" s="4"/>
      <c r="UOJ217" s="4"/>
      <c r="UOP217" s="4"/>
      <c r="UOV217" s="4"/>
      <c r="UPB217" s="4"/>
      <c r="UPH217" s="4"/>
      <c r="UPN217" s="4"/>
      <c r="UPT217" s="4"/>
      <c r="UPZ217" s="4"/>
      <c r="UQF217" s="4"/>
      <c r="UQL217" s="4"/>
      <c r="UQR217" s="4"/>
      <c r="UQX217" s="4"/>
      <c r="URD217" s="4"/>
      <c r="URJ217" s="4"/>
      <c r="URP217" s="4"/>
      <c r="URV217" s="4"/>
      <c r="USB217" s="4"/>
      <c r="USH217" s="4"/>
      <c r="USN217" s="4"/>
      <c r="UST217" s="4"/>
      <c r="USZ217" s="4"/>
      <c r="UTF217" s="4"/>
      <c r="UTL217" s="4"/>
      <c r="UTR217" s="4"/>
      <c r="UTX217" s="4"/>
      <c r="UUD217" s="4"/>
      <c r="UUJ217" s="4"/>
      <c r="UUP217" s="4"/>
      <c r="UUV217" s="4"/>
      <c r="UVB217" s="4"/>
      <c r="UVH217" s="4"/>
      <c r="UVN217" s="4"/>
      <c r="UVT217" s="4"/>
      <c r="UVZ217" s="4"/>
      <c r="UWF217" s="4"/>
      <c r="UWL217" s="4"/>
      <c r="UWR217" s="4"/>
      <c r="UWX217" s="4"/>
      <c r="UXD217" s="4"/>
      <c r="UXJ217" s="4"/>
      <c r="UXP217" s="4"/>
      <c r="UXV217" s="4"/>
      <c r="UYB217" s="4"/>
      <c r="UYH217" s="4"/>
      <c r="UYN217" s="4"/>
      <c r="UYT217" s="4"/>
      <c r="UYZ217" s="4"/>
      <c r="UZF217" s="4"/>
      <c r="UZL217" s="4"/>
      <c r="UZR217" s="4"/>
      <c r="UZX217" s="4"/>
      <c r="VAD217" s="4"/>
      <c r="VAJ217" s="4"/>
      <c r="VAP217" s="4"/>
      <c r="VAV217" s="4"/>
      <c r="VBB217" s="4"/>
      <c r="VBH217" s="4"/>
      <c r="VBN217" s="4"/>
      <c r="VBT217" s="4"/>
      <c r="VBZ217" s="4"/>
      <c r="VCF217" s="4"/>
      <c r="VCL217" s="4"/>
      <c r="VCR217" s="4"/>
      <c r="VCX217" s="4"/>
      <c r="VDD217" s="4"/>
      <c r="VDJ217" s="4"/>
      <c r="VDP217" s="4"/>
      <c r="VDV217" s="4"/>
      <c r="VEB217" s="4"/>
      <c r="VEH217" s="4"/>
      <c r="VEN217" s="4"/>
      <c r="VET217" s="4"/>
      <c r="VEZ217" s="4"/>
      <c r="VFF217" s="4"/>
      <c r="VFL217" s="4"/>
      <c r="VFR217" s="4"/>
      <c r="VFX217" s="4"/>
      <c r="VGD217" s="4"/>
      <c r="VGJ217" s="4"/>
      <c r="VGP217" s="4"/>
      <c r="VGV217" s="4"/>
      <c r="VHB217" s="4"/>
      <c r="VHH217" s="4"/>
      <c r="VHN217" s="4"/>
      <c r="VHT217" s="4"/>
      <c r="VHZ217" s="4"/>
      <c r="VIF217" s="4"/>
      <c r="VIL217" s="4"/>
      <c r="VIR217" s="4"/>
      <c r="VIX217" s="4"/>
      <c r="VJD217" s="4"/>
      <c r="VJJ217" s="4"/>
      <c r="VJP217" s="4"/>
      <c r="VJV217" s="4"/>
      <c r="VKB217" s="4"/>
      <c r="VKH217" s="4"/>
      <c r="VKN217" s="4"/>
      <c r="VKT217" s="4"/>
      <c r="VKZ217" s="4"/>
      <c r="VLF217" s="4"/>
      <c r="VLL217" s="4"/>
      <c r="VLR217" s="4"/>
      <c r="VLX217" s="4"/>
      <c r="VMD217" s="4"/>
      <c r="VMJ217" s="4"/>
      <c r="VMP217" s="4"/>
      <c r="VMV217" s="4"/>
      <c r="VNB217" s="4"/>
      <c r="VNH217" s="4"/>
      <c r="VNN217" s="4"/>
      <c r="VNT217" s="4"/>
      <c r="VNZ217" s="4"/>
      <c r="VOF217" s="4"/>
      <c r="VOL217" s="4"/>
      <c r="VOR217" s="4"/>
      <c r="VOX217" s="4"/>
      <c r="VPD217" s="4"/>
      <c r="VPJ217" s="4"/>
      <c r="VPP217" s="4"/>
      <c r="VPV217" s="4"/>
      <c r="VQB217" s="4"/>
      <c r="VQH217" s="4"/>
      <c r="VQN217" s="4"/>
      <c r="VQT217" s="4"/>
      <c r="VQZ217" s="4"/>
      <c r="VRF217" s="4"/>
      <c r="VRL217" s="4"/>
      <c r="VRR217" s="4"/>
      <c r="VRX217" s="4"/>
      <c r="VSD217" s="4"/>
      <c r="VSJ217" s="4"/>
      <c r="VSP217" s="4"/>
      <c r="VSV217" s="4"/>
      <c r="VTB217" s="4"/>
      <c r="VTH217" s="4"/>
      <c r="VTN217" s="4"/>
      <c r="VTT217" s="4"/>
      <c r="VTZ217" s="4"/>
      <c r="VUF217" s="4"/>
      <c r="VUL217" s="4"/>
      <c r="VUR217" s="4"/>
      <c r="VUX217" s="4"/>
      <c r="VVD217" s="4"/>
      <c r="VVJ217" s="4"/>
      <c r="VVP217" s="4"/>
      <c r="VVV217" s="4"/>
      <c r="VWB217" s="4"/>
      <c r="VWH217" s="4"/>
      <c r="VWN217" s="4"/>
      <c r="VWT217" s="4"/>
      <c r="VWZ217" s="4"/>
      <c r="VXF217" s="4"/>
      <c r="VXL217" s="4"/>
      <c r="VXR217" s="4"/>
      <c r="VXX217" s="4"/>
      <c r="VYD217" s="4"/>
      <c r="VYJ217" s="4"/>
      <c r="VYP217" s="4"/>
      <c r="VYV217" s="4"/>
      <c r="VZB217" s="4"/>
      <c r="VZH217" s="4"/>
      <c r="VZN217" s="4"/>
      <c r="VZT217" s="4"/>
      <c r="VZZ217" s="4"/>
      <c r="WAF217" s="4"/>
      <c r="WAL217" s="4"/>
      <c r="WAR217" s="4"/>
      <c r="WAX217" s="4"/>
      <c r="WBD217" s="4"/>
      <c r="WBJ217" s="4"/>
      <c r="WBP217" s="4"/>
      <c r="WBV217" s="4"/>
      <c r="WCB217" s="4"/>
      <c r="WCH217" s="4"/>
      <c r="WCN217" s="4"/>
      <c r="WCT217" s="4"/>
      <c r="WCZ217" s="4"/>
      <c r="WDF217" s="4"/>
      <c r="WDL217" s="4"/>
      <c r="WDR217" s="4"/>
      <c r="WDX217" s="4"/>
      <c r="WED217" s="4"/>
      <c r="WEJ217" s="4"/>
      <c r="WEP217" s="4"/>
      <c r="WEV217" s="4"/>
      <c r="WFB217" s="4"/>
      <c r="WFH217" s="4"/>
      <c r="WFN217" s="4"/>
      <c r="WFT217" s="4"/>
      <c r="WFZ217" s="4"/>
      <c r="WGF217" s="4"/>
      <c r="WGL217" s="4"/>
      <c r="WGR217" s="4"/>
      <c r="WGX217" s="4"/>
      <c r="WHD217" s="4"/>
      <c r="WHJ217" s="4"/>
      <c r="WHP217" s="4"/>
      <c r="WHV217" s="4"/>
      <c r="WIB217" s="4"/>
      <c r="WIH217" s="4"/>
      <c r="WIN217" s="4"/>
      <c r="WIT217" s="4"/>
      <c r="WIZ217" s="4"/>
      <c r="WJF217" s="4"/>
      <c r="WJL217" s="4"/>
      <c r="WJR217" s="4"/>
      <c r="WJX217" s="4"/>
      <c r="WKD217" s="4"/>
      <c r="WKJ217" s="4"/>
      <c r="WKP217" s="4"/>
      <c r="WKV217" s="4"/>
      <c r="WLB217" s="4"/>
      <c r="WLH217" s="4"/>
      <c r="WLN217" s="4"/>
      <c r="WLT217" s="4"/>
      <c r="WLZ217" s="4"/>
      <c r="WMF217" s="4"/>
      <c r="WML217" s="4"/>
      <c r="WMR217" s="4"/>
      <c r="WMX217" s="4"/>
      <c r="WND217" s="4"/>
      <c r="WNJ217" s="4"/>
      <c r="WNP217" s="4"/>
      <c r="WNV217" s="4"/>
      <c r="WOB217" s="4"/>
      <c r="WOH217" s="4"/>
      <c r="WON217" s="4"/>
      <c r="WOT217" s="4"/>
      <c r="WOZ217" s="4"/>
      <c r="WPF217" s="4"/>
      <c r="WPL217" s="4"/>
      <c r="WPR217" s="4"/>
      <c r="WPX217" s="4"/>
      <c r="WQD217" s="4"/>
      <c r="WQJ217" s="4"/>
      <c r="WQP217" s="4"/>
      <c r="WQV217" s="4"/>
      <c r="WRB217" s="4"/>
      <c r="WRH217" s="4"/>
      <c r="WRN217" s="4"/>
      <c r="WRT217" s="4"/>
      <c r="WRZ217" s="4"/>
      <c r="WSF217" s="4"/>
      <c r="WSL217" s="4"/>
      <c r="WSR217" s="4"/>
      <c r="WSX217" s="4"/>
      <c r="WTD217" s="4"/>
      <c r="WTJ217" s="4"/>
      <c r="WTP217" s="4"/>
      <c r="WTV217" s="4"/>
      <c r="WUB217" s="4"/>
      <c r="WUH217" s="4"/>
      <c r="WUN217" s="4"/>
      <c r="WUT217" s="4"/>
      <c r="WUZ217" s="4"/>
      <c r="WVF217" s="4"/>
      <c r="WVL217" s="4"/>
      <c r="WVR217" s="4"/>
      <c r="WVX217" s="4"/>
      <c r="WWD217" s="4"/>
      <c r="WWJ217" s="4"/>
      <c r="WWP217" s="4"/>
      <c r="WWV217" s="4"/>
      <c r="WXB217" s="4"/>
      <c r="WXH217" s="4"/>
      <c r="WXN217" s="4"/>
      <c r="WXT217" s="4"/>
      <c r="WXZ217" s="4"/>
      <c r="WYF217" s="4"/>
      <c r="WYL217" s="4"/>
      <c r="WYR217" s="4"/>
      <c r="WYX217" s="4"/>
      <c r="WZD217" s="4"/>
      <c r="WZJ217" s="4"/>
      <c r="WZP217" s="4"/>
      <c r="WZV217" s="4"/>
      <c r="XAB217" s="4"/>
      <c r="XAH217" s="4"/>
      <c r="XAN217" s="4"/>
      <c r="XAT217" s="4"/>
      <c r="XAZ217" s="4"/>
      <c r="XBF217" s="4"/>
      <c r="XBL217" s="4"/>
      <c r="XBR217" s="4"/>
      <c r="XBX217" s="4"/>
      <c r="XCD217" s="4"/>
      <c r="XCJ217" s="4"/>
      <c r="XCP217" s="4"/>
      <c r="XCV217" s="4"/>
      <c r="XDB217" s="4"/>
      <c r="XDH217" s="4"/>
      <c r="XDN217" s="4"/>
      <c r="XDT217" s="4"/>
      <c r="XDZ217" s="4"/>
      <c r="XEF217" s="4"/>
      <c r="XEL217" s="4"/>
      <c r="XER217" s="4"/>
      <c r="XEX217" s="4"/>
      <c r="XFD217" s="4"/>
    </row>
    <row r="218" spans="1:1024 1030:2044 2050:3070 3076:4096 4102:5116 5122:6142 6148:7168 7174:8188 8194:9214 9220:10240 10246:11260 11266:12286 12292:13312 13318:14332 14338:15358 15364:16384" s="3" customFormat="1" ht="60" x14ac:dyDescent="0.25">
      <c r="A218" s="7" t="s">
        <v>821</v>
      </c>
      <c r="B218" s="7" t="s">
        <v>401</v>
      </c>
      <c r="C218" s="8" t="s">
        <v>957</v>
      </c>
      <c r="D218" s="7" t="s">
        <v>388</v>
      </c>
      <c r="E218" s="7" t="s">
        <v>56</v>
      </c>
      <c r="F218" s="7"/>
      <c r="G218" s="7"/>
      <c r="H218" s="10"/>
      <c r="I218" s="10"/>
      <c r="J218" s="11"/>
      <c r="K218" s="10"/>
      <c r="L218" s="10"/>
      <c r="M218" s="10"/>
      <c r="N218" s="10"/>
      <c r="O218" s="10"/>
      <c r="P218" s="11"/>
      <c r="Q218" s="10"/>
      <c r="R218" s="10"/>
      <c r="S218" s="10"/>
      <c r="T218" s="10"/>
      <c r="U218" s="10"/>
      <c r="V218" s="11"/>
      <c r="W218" s="10"/>
      <c r="X218" s="10"/>
      <c r="Y218" s="10"/>
      <c r="Z218" s="10"/>
      <c r="AA218" s="10"/>
      <c r="AB218" s="11"/>
      <c r="AC218" s="10"/>
      <c r="AD218" s="10"/>
      <c r="AE218" s="10"/>
      <c r="AF218" s="10"/>
      <c r="AG218" s="10"/>
      <c r="AH218" s="11"/>
      <c r="AI218" s="10"/>
      <c r="AJ218" s="10"/>
      <c r="AK218" s="10"/>
      <c r="AL218" s="10"/>
      <c r="AM218" s="10"/>
      <c r="AN218" s="11"/>
      <c r="AO218" s="10"/>
      <c r="AP218" s="10"/>
      <c r="AQ218" s="10"/>
      <c r="AR218" s="10"/>
      <c r="AS218" s="10"/>
      <c r="AT218" s="11"/>
      <c r="AU218" s="10"/>
      <c r="AV218" s="10"/>
      <c r="AW218" s="10"/>
      <c r="AX218" s="10"/>
      <c r="AY218" s="10"/>
      <c r="AZ218" s="9"/>
      <c r="BF218" s="4"/>
      <c r="BL218" s="4"/>
      <c r="BR218" s="4"/>
      <c r="BX218" s="4"/>
      <c r="CD218" s="4"/>
      <c r="CJ218" s="4"/>
      <c r="CP218" s="4"/>
      <c r="CV218" s="4"/>
      <c r="DB218" s="4"/>
      <c r="DH218" s="4"/>
      <c r="DN218" s="4"/>
      <c r="DT218" s="4"/>
      <c r="DZ218" s="4"/>
      <c r="EF218" s="4"/>
      <c r="EL218" s="4"/>
      <c r="ER218" s="4"/>
      <c r="EX218" s="4"/>
      <c r="FD218" s="4"/>
      <c r="FJ218" s="4"/>
      <c r="FP218" s="4"/>
      <c r="FV218" s="4"/>
      <c r="GB218" s="4"/>
      <c r="GH218" s="4"/>
      <c r="GN218" s="4"/>
      <c r="GT218" s="4"/>
      <c r="GZ218" s="4"/>
      <c r="HF218" s="4"/>
      <c r="HL218" s="4"/>
      <c r="HR218" s="4"/>
      <c r="HX218" s="4"/>
      <c r="ID218" s="4"/>
      <c r="IJ218" s="4"/>
      <c r="IP218" s="4"/>
      <c r="IV218" s="4"/>
      <c r="JB218" s="4"/>
      <c r="JH218" s="4"/>
      <c r="JN218" s="4"/>
      <c r="JT218" s="4"/>
      <c r="JZ218" s="4"/>
      <c r="KF218" s="4"/>
      <c r="KL218" s="4"/>
      <c r="KR218" s="4"/>
      <c r="KX218" s="4"/>
      <c r="LD218" s="4"/>
      <c r="LJ218" s="4"/>
      <c r="LP218" s="4"/>
      <c r="LV218" s="4"/>
      <c r="MB218" s="4"/>
      <c r="MH218" s="4"/>
      <c r="MN218" s="4"/>
      <c r="MT218" s="4"/>
      <c r="MZ218" s="4"/>
      <c r="NF218" s="4"/>
      <c r="NL218" s="4"/>
      <c r="NR218" s="4"/>
      <c r="NX218" s="4"/>
      <c r="OD218" s="4"/>
      <c r="OJ218" s="4"/>
      <c r="OP218" s="4"/>
      <c r="OV218" s="4"/>
      <c r="PB218" s="4"/>
      <c r="PH218" s="4"/>
      <c r="PN218" s="4"/>
      <c r="PT218" s="4"/>
      <c r="PZ218" s="4"/>
      <c r="QF218" s="4"/>
      <c r="QL218" s="4"/>
      <c r="QR218" s="4"/>
      <c r="QX218" s="4"/>
      <c r="RD218" s="4"/>
      <c r="RJ218" s="4"/>
      <c r="RP218" s="4"/>
      <c r="RV218" s="4"/>
      <c r="SB218" s="4"/>
      <c r="SH218" s="4"/>
      <c r="SN218" s="4"/>
      <c r="ST218" s="4"/>
      <c r="SZ218" s="4"/>
      <c r="TF218" s="4"/>
      <c r="TL218" s="4"/>
      <c r="TR218" s="4"/>
      <c r="TX218" s="4"/>
      <c r="UD218" s="4"/>
      <c r="UJ218" s="4"/>
      <c r="UP218" s="4"/>
      <c r="UV218" s="4"/>
      <c r="VB218" s="4"/>
      <c r="VH218" s="4"/>
      <c r="VN218" s="4"/>
      <c r="VT218" s="4"/>
      <c r="VZ218" s="4"/>
      <c r="WF218" s="4"/>
      <c r="WL218" s="4"/>
      <c r="WR218" s="4"/>
      <c r="WX218" s="4"/>
      <c r="XD218" s="4"/>
      <c r="XJ218" s="4"/>
      <c r="XP218" s="4"/>
      <c r="XV218" s="4"/>
      <c r="YB218" s="4"/>
      <c r="YH218" s="4"/>
      <c r="YN218" s="4"/>
      <c r="YT218" s="4"/>
      <c r="YZ218" s="4"/>
      <c r="ZF218" s="4"/>
      <c r="ZL218" s="4"/>
      <c r="ZR218" s="4"/>
      <c r="ZX218" s="4"/>
      <c r="AAD218" s="4"/>
      <c r="AAJ218" s="4"/>
      <c r="AAP218" s="4"/>
      <c r="AAV218" s="4"/>
      <c r="ABB218" s="4"/>
      <c r="ABH218" s="4"/>
      <c r="ABN218" s="4"/>
      <c r="ABT218" s="4"/>
      <c r="ABZ218" s="4"/>
      <c r="ACF218" s="4"/>
      <c r="ACL218" s="4"/>
      <c r="ACR218" s="4"/>
      <c r="ACX218" s="4"/>
      <c r="ADD218" s="4"/>
      <c r="ADJ218" s="4"/>
      <c r="ADP218" s="4"/>
      <c r="ADV218" s="4"/>
      <c r="AEB218" s="4"/>
      <c r="AEH218" s="4"/>
      <c r="AEN218" s="4"/>
      <c r="AET218" s="4"/>
      <c r="AEZ218" s="4"/>
      <c r="AFF218" s="4"/>
      <c r="AFL218" s="4"/>
      <c r="AFR218" s="4"/>
      <c r="AFX218" s="4"/>
      <c r="AGD218" s="4"/>
      <c r="AGJ218" s="4"/>
      <c r="AGP218" s="4"/>
      <c r="AGV218" s="4"/>
      <c r="AHB218" s="4"/>
      <c r="AHH218" s="4"/>
      <c r="AHN218" s="4"/>
      <c r="AHT218" s="4"/>
      <c r="AHZ218" s="4"/>
      <c r="AIF218" s="4"/>
      <c r="AIL218" s="4"/>
      <c r="AIR218" s="4"/>
      <c r="AIX218" s="4"/>
      <c r="AJD218" s="4"/>
      <c r="AJJ218" s="4"/>
      <c r="AJP218" s="4"/>
      <c r="AJV218" s="4"/>
      <c r="AKB218" s="4"/>
      <c r="AKH218" s="4"/>
      <c r="AKN218" s="4"/>
      <c r="AKT218" s="4"/>
      <c r="AKZ218" s="4"/>
      <c r="ALF218" s="4"/>
      <c r="ALL218" s="4"/>
      <c r="ALR218" s="4"/>
      <c r="ALX218" s="4"/>
      <c r="AMD218" s="4"/>
      <c r="AMJ218" s="4"/>
      <c r="AMP218" s="4"/>
      <c r="AMV218" s="4"/>
      <c r="ANB218" s="4"/>
      <c r="ANH218" s="4"/>
      <c r="ANN218" s="4"/>
      <c r="ANT218" s="4"/>
      <c r="ANZ218" s="4"/>
      <c r="AOF218" s="4"/>
      <c r="AOL218" s="4"/>
      <c r="AOR218" s="4"/>
      <c r="AOX218" s="4"/>
      <c r="APD218" s="4"/>
      <c r="APJ218" s="4"/>
      <c r="APP218" s="4"/>
      <c r="APV218" s="4"/>
      <c r="AQB218" s="4"/>
      <c r="AQH218" s="4"/>
      <c r="AQN218" s="4"/>
      <c r="AQT218" s="4"/>
      <c r="AQZ218" s="4"/>
      <c r="ARF218" s="4"/>
      <c r="ARL218" s="4"/>
      <c r="ARR218" s="4"/>
      <c r="ARX218" s="4"/>
      <c r="ASD218" s="4"/>
      <c r="ASJ218" s="4"/>
      <c r="ASP218" s="4"/>
      <c r="ASV218" s="4"/>
      <c r="ATB218" s="4"/>
      <c r="ATH218" s="4"/>
      <c r="ATN218" s="4"/>
      <c r="ATT218" s="4"/>
      <c r="ATZ218" s="4"/>
      <c r="AUF218" s="4"/>
      <c r="AUL218" s="4"/>
      <c r="AUR218" s="4"/>
      <c r="AUX218" s="4"/>
      <c r="AVD218" s="4"/>
      <c r="AVJ218" s="4"/>
      <c r="AVP218" s="4"/>
      <c r="AVV218" s="4"/>
      <c r="AWB218" s="4"/>
      <c r="AWH218" s="4"/>
      <c r="AWN218" s="4"/>
      <c r="AWT218" s="4"/>
      <c r="AWZ218" s="4"/>
      <c r="AXF218" s="4"/>
      <c r="AXL218" s="4"/>
      <c r="AXR218" s="4"/>
      <c r="AXX218" s="4"/>
      <c r="AYD218" s="4"/>
      <c r="AYJ218" s="4"/>
      <c r="AYP218" s="4"/>
      <c r="AYV218" s="4"/>
      <c r="AZB218" s="4"/>
      <c r="AZH218" s="4"/>
      <c r="AZN218" s="4"/>
      <c r="AZT218" s="4"/>
      <c r="AZZ218" s="4"/>
      <c r="BAF218" s="4"/>
      <c r="BAL218" s="4"/>
      <c r="BAR218" s="4"/>
      <c r="BAX218" s="4"/>
      <c r="BBD218" s="4"/>
      <c r="BBJ218" s="4"/>
      <c r="BBP218" s="4"/>
      <c r="BBV218" s="4"/>
      <c r="BCB218" s="4"/>
      <c r="BCH218" s="4"/>
      <c r="BCN218" s="4"/>
      <c r="BCT218" s="4"/>
      <c r="BCZ218" s="4"/>
      <c r="BDF218" s="4"/>
      <c r="BDL218" s="4"/>
      <c r="BDR218" s="4"/>
      <c r="BDX218" s="4"/>
      <c r="BED218" s="4"/>
      <c r="BEJ218" s="4"/>
      <c r="BEP218" s="4"/>
      <c r="BEV218" s="4"/>
      <c r="BFB218" s="4"/>
      <c r="BFH218" s="4"/>
      <c r="BFN218" s="4"/>
      <c r="BFT218" s="4"/>
      <c r="BFZ218" s="4"/>
      <c r="BGF218" s="4"/>
      <c r="BGL218" s="4"/>
      <c r="BGR218" s="4"/>
      <c r="BGX218" s="4"/>
      <c r="BHD218" s="4"/>
      <c r="BHJ218" s="4"/>
      <c r="BHP218" s="4"/>
      <c r="BHV218" s="4"/>
      <c r="BIB218" s="4"/>
      <c r="BIH218" s="4"/>
      <c r="BIN218" s="4"/>
      <c r="BIT218" s="4"/>
      <c r="BIZ218" s="4"/>
      <c r="BJF218" s="4"/>
      <c r="BJL218" s="4"/>
      <c r="BJR218" s="4"/>
      <c r="BJX218" s="4"/>
      <c r="BKD218" s="4"/>
      <c r="BKJ218" s="4"/>
      <c r="BKP218" s="4"/>
      <c r="BKV218" s="4"/>
      <c r="BLB218" s="4"/>
      <c r="BLH218" s="4"/>
      <c r="BLN218" s="4"/>
      <c r="BLT218" s="4"/>
      <c r="BLZ218" s="4"/>
      <c r="BMF218" s="4"/>
      <c r="BML218" s="4"/>
      <c r="BMR218" s="4"/>
      <c r="BMX218" s="4"/>
      <c r="BND218" s="4"/>
      <c r="BNJ218" s="4"/>
      <c r="BNP218" s="4"/>
      <c r="BNV218" s="4"/>
      <c r="BOB218" s="4"/>
      <c r="BOH218" s="4"/>
      <c r="BON218" s="4"/>
      <c r="BOT218" s="4"/>
      <c r="BOZ218" s="4"/>
      <c r="BPF218" s="4"/>
      <c r="BPL218" s="4"/>
      <c r="BPR218" s="4"/>
      <c r="BPX218" s="4"/>
      <c r="BQD218" s="4"/>
      <c r="BQJ218" s="4"/>
      <c r="BQP218" s="4"/>
      <c r="BQV218" s="4"/>
      <c r="BRB218" s="4"/>
      <c r="BRH218" s="4"/>
      <c r="BRN218" s="4"/>
      <c r="BRT218" s="4"/>
      <c r="BRZ218" s="4"/>
      <c r="BSF218" s="4"/>
      <c r="BSL218" s="4"/>
      <c r="BSR218" s="4"/>
      <c r="BSX218" s="4"/>
      <c r="BTD218" s="4"/>
      <c r="BTJ218" s="4"/>
      <c r="BTP218" s="4"/>
      <c r="BTV218" s="4"/>
      <c r="BUB218" s="4"/>
      <c r="BUH218" s="4"/>
      <c r="BUN218" s="4"/>
      <c r="BUT218" s="4"/>
      <c r="BUZ218" s="4"/>
      <c r="BVF218" s="4"/>
      <c r="BVL218" s="4"/>
      <c r="BVR218" s="4"/>
      <c r="BVX218" s="4"/>
      <c r="BWD218" s="4"/>
      <c r="BWJ218" s="4"/>
      <c r="BWP218" s="4"/>
      <c r="BWV218" s="4"/>
      <c r="BXB218" s="4"/>
      <c r="BXH218" s="4"/>
      <c r="BXN218" s="4"/>
      <c r="BXT218" s="4"/>
      <c r="BXZ218" s="4"/>
      <c r="BYF218" s="4"/>
      <c r="BYL218" s="4"/>
      <c r="BYR218" s="4"/>
      <c r="BYX218" s="4"/>
      <c r="BZD218" s="4"/>
      <c r="BZJ218" s="4"/>
      <c r="BZP218" s="4"/>
      <c r="BZV218" s="4"/>
      <c r="CAB218" s="4"/>
      <c r="CAH218" s="4"/>
      <c r="CAN218" s="4"/>
      <c r="CAT218" s="4"/>
      <c r="CAZ218" s="4"/>
      <c r="CBF218" s="4"/>
      <c r="CBL218" s="4"/>
      <c r="CBR218" s="4"/>
      <c r="CBX218" s="4"/>
      <c r="CCD218" s="4"/>
      <c r="CCJ218" s="4"/>
      <c r="CCP218" s="4"/>
      <c r="CCV218" s="4"/>
      <c r="CDB218" s="4"/>
      <c r="CDH218" s="4"/>
      <c r="CDN218" s="4"/>
      <c r="CDT218" s="4"/>
      <c r="CDZ218" s="4"/>
      <c r="CEF218" s="4"/>
      <c r="CEL218" s="4"/>
      <c r="CER218" s="4"/>
      <c r="CEX218" s="4"/>
      <c r="CFD218" s="4"/>
      <c r="CFJ218" s="4"/>
      <c r="CFP218" s="4"/>
      <c r="CFV218" s="4"/>
      <c r="CGB218" s="4"/>
      <c r="CGH218" s="4"/>
      <c r="CGN218" s="4"/>
      <c r="CGT218" s="4"/>
      <c r="CGZ218" s="4"/>
      <c r="CHF218" s="4"/>
      <c r="CHL218" s="4"/>
      <c r="CHR218" s="4"/>
      <c r="CHX218" s="4"/>
      <c r="CID218" s="4"/>
      <c r="CIJ218" s="4"/>
      <c r="CIP218" s="4"/>
      <c r="CIV218" s="4"/>
      <c r="CJB218" s="4"/>
      <c r="CJH218" s="4"/>
      <c r="CJN218" s="4"/>
      <c r="CJT218" s="4"/>
      <c r="CJZ218" s="4"/>
      <c r="CKF218" s="4"/>
      <c r="CKL218" s="4"/>
      <c r="CKR218" s="4"/>
      <c r="CKX218" s="4"/>
      <c r="CLD218" s="4"/>
      <c r="CLJ218" s="4"/>
      <c r="CLP218" s="4"/>
      <c r="CLV218" s="4"/>
      <c r="CMB218" s="4"/>
      <c r="CMH218" s="4"/>
      <c r="CMN218" s="4"/>
      <c r="CMT218" s="4"/>
      <c r="CMZ218" s="4"/>
      <c r="CNF218" s="4"/>
      <c r="CNL218" s="4"/>
      <c r="CNR218" s="4"/>
      <c r="CNX218" s="4"/>
      <c r="COD218" s="4"/>
      <c r="COJ218" s="4"/>
      <c r="COP218" s="4"/>
      <c r="COV218" s="4"/>
      <c r="CPB218" s="4"/>
      <c r="CPH218" s="4"/>
      <c r="CPN218" s="4"/>
      <c r="CPT218" s="4"/>
      <c r="CPZ218" s="4"/>
      <c r="CQF218" s="4"/>
      <c r="CQL218" s="4"/>
      <c r="CQR218" s="4"/>
      <c r="CQX218" s="4"/>
      <c r="CRD218" s="4"/>
      <c r="CRJ218" s="4"/>
      <c r="CRP218" s="4"/>
      <c r="CRV218" s="4"/>
      <c r="CSB218" s="4"/>
      <c r="CSH218" s="4"/>
      <c r="CSN218" s="4"/>
      <c r="CST218" s="4"/>
      <c r="CSZ218" s="4"/>
      <c r="CTF218" s="4"/>
      <c r="CTL218" s="4"/>
      <c r="CTR218" s="4"/>
      <c r="CTX218" s="4"/>
      <c r="CUD218" s="4"/>
      <c r="CUJ218" s="4"/>
      <c r="CUP218" s="4"/>
      <c r="CUV218" s="4"/>
      <c r="CVB218" s="4"/>
      <c r="CVH218" s="4"/>
      <c r="CVN218" s="4"/>
      <c r="CVT218" s="4"/>
      <c r="CVZ218" s="4"/>
      <c r="CWF218" s="4"/>
      <c r="CWL218" s="4"/>
      <c r="CWR218" s="4"/>
      <c r="CWX218" s="4"/>
      <c r="CXD218" s="4"/>
      <c r="CXJ218" s="4"/>
      <c r="CXP218" s="4"/>
      <c r="CXV218" s="4"/>
      <c r="CYB218" s="4"/>
      <c r="CYH218" s="4"/>
      <c r="CYN218" s="4"/>
      <c r="CYT218" s="4"/>
      <c r="CYZ218" s="4"/>
      <c r="CZF218" s="4"/>
      <c r="CZL218" s="4"/>
      <c r="CZR218" s="4"/>
      <c r="CZX218" s="4"/>
      <c r="DAD218" s="4"/>
      <c r="DAJ218" s="4"/>
      <c r="DAP218" s="4"/>
      <c r="DAV218" s="4"/>
      <c r="DBB218" s="4"/>
      <c r="DBH218" s="4"/>
      <c r="DBN218" s="4"/>
      <c r="DBT218" s="4"/>
      <c r="DBZ218" s="4"/>
      <c r="DCF218" s="4"/>
      <c r="DCL218" s="4"/>
      <c r="DCR218" s="4"/>
      <c r="DCX218" s="4"/>
      <c r="DDD218" s="4"/>
      <c r="DDJ218" s="4"/>
      <c r="DDP218" s="4"/>
      <c r="DDV218" s="4"/>
      <c r="DEB218" s="4"/>
      <c r="DEH218" s="4"/>
      <c r="DEN218" s="4"/>
      <c r="DET218" s="4"/>
      <c r="DEZ218" s="4"/>
      <c r="DFF218" s="4"/>
      <c r="DFL218" s="4"/>
      <c r="DFR218" s="4"/>
      <c r="DFX218" s="4"/>
      <c r="DGD218" s="4"/>
      <c r="DGJ218" s="4"/>
      <c r="DGP218" s="4"/>
      <c r="DGV218" s="4"/>
      <c r="DHB218" s="4"/>
      <c r="DHH218" s="4"/>
      <c r="DHN218" s="4"/>
      <c r="DHT218" s="4"/>
      <c r="DHZ218" s="4"/>
      <c r="DIF218" s="4"/>
      <c r="DIL218" s="4"/>
      <c r="DIR218" s="4"/>
      <c r="DIX218" s="4"/>
      <c r="DJD218" s="4"/>
      <c r="DJJ218" s="4"/>
      <c r="DJP218" s="4"/>
      <c r="DJV218" s="4"/>
      <c r="DKB218" s="4"/>
      <c r="DKH218" s="4"/>
      <c r="DKN218" s="4"/>
      <c r="DKT218" s="4"/>
      <c r="DKZ218" s="4"/>
      <c r="DLF218" s="4"/>
      <c r="DLL218" s="4"/>
      <c r="DLR218" s="4"/>
      <c r="DLX218" s="4"/>
      <c r="DMD218" s="4"/>
      <c r="DMJ218" s="4"/>
      <c r="DMP218" s="4"/>
      <c r="DMV218" s="4"/>
      <c r="DNB218" s="4"/>
      <c r="DNH218" s="4"/>
      <c r="DNN218" s="4"/>
      <c r="DNT218" s="4"/>
      <c r="DNZ218" s="4"/>
      <c r="DOF218" s="4"/>
      <c r="DOL218" s="4"/>
      <c r="DOR218" s="4"/>
      <c r="DOX218" s="4"/>
      <c r="DPD218" s="4"/>
      <c r="DPJ218" s="4"/>
      <c r="DPP218" s="4"/>
      <c r="DPV218" s="4"/>
      <c r="DQB218" s="4"/>
      <c r="DQH218" s="4"/>
      <c r="DQN218" s="4"/>
      <c r="DQT218" s="4"/>
      <c r="DQZ218" s="4"/>
      <c r="DRF218" s="4"/>
      <c r="DRL218" s="4"/>
      <c r="DRR218" s="4"/>
      <c r="DRX218" s="4"/>
      <c r="DSD218" s="4"/>
      <c r="DSJ218" s="4"/>
      <c r="DSP218" s="4"/>
      <c r="DSV218" s="4"/>
      <c r="DTB218" s="4"/>
      <c r="DTH218" s="4"/>
      <c r="DTN218" s="4"/>
      <c r="DTT218" s="4"/>
      <c r="DTZ218" s="4"/>
      <c r="DUF218" s="4"/>
      <c r="DUL218" s="4"/>
      <c r="DUR218" s="4"/>
      <c r="DUX218" s="4"/>
      <c r="DVD218" s="4"/>
      <c r="DVJ218" s="4"/>
      <c r="DVP218" s="4"/>
      <c r="DVV218" s="4"/>
      <c r="DWB218" s="4"/>
      <c r="DWH218" s="4"/>
      <c r="DWN218" s="4"/>
      <c r="DWT218" s="4"/>
      <c r="DWZ218" s="4"/>
      <c r="DXF218" s="4"/>
      <c r="DXL218" s="4"/>
      <c r="DXR218" s="4"/>
      <c r="DXX218" s="4"/>
      <c r="DYD218" s="4"/>
      <c r="DYJ218" s="4"/>
      <c r="DYP218" s="4"/>
      <c r="DYV218" s="4"/>
      <c r="DZB218" s="4"/>
      <c r="DZH218" s="4"/>
      <c r="DZN218" s="4"/>
      <c r="DZT218" s="4"/>
      <c r="DZZ218" s="4"/>
      <c r="EAF218" s="4"/>
      <c r="EAL218" s="4"/>
      <c r="EAR218" s="4"/>
      <c r="EAX218" s="4"/>
      <c r="EBD218" s="4"/>
      <c r="EBJ218" s="4"/>
      <c r="EBP218" s="4"/>
      <c r="EBV218" s="4"/>
      <c r="ECB218" s="4"/>
      <c r="ECH218" s="4"/>
      <c r="ECN218" s="4"/>
      <c r="ECT218" s="4"/>
      <c r="ECZ218" s="4"/>
      <c r="EDF218" s="4"/>
      <c r="EDL218" s="4"/>
      <c r="EDR218" s="4"/>
      <c r="EDX218" s="4"/>
      <c r="EED218" s="4"/>
      <c r="EEJ218" s="4"/>
      <c r="EEP218" s="4"/>
      <c r="EEV218" s="4"/>
      <c r="EFB218" s="4"/>
      <c r="EFH218" s="4"/>
      <c r="EFN218" s="4"/>
      <c r="EFT218" s="4"/>
      <c r="EFZ218" s="4"/>
      <c r="EGF218" s="4"/>
      <c r="EGL218" s="4"/>
      <c r="EGR218" s="4"/>
      <c r="EGX218" s="4"/>
      <c r="EHD218" s="4"/>
      <c r="EHJ218" s="4"/>
      <c r="EHP218" s="4"/>
      <c r="EHV218" s="4"/>
      <c r="EIB218" s="4"/>
      <c r="EIH218" s="4"/>
      <c r="EIN218" s="4"/>
      <c r="EIT218" s="4"/>
      <c r="EIZ218" s="4"/>
      <c r="EJF218" s="4"/>
      <c r="EJL218" s="4"/>
      <c r="EJR218" s="4"/>
      <c r="EJX218" s="4"/>
      <c r="EKD218" s="4"/>
      <c r="EKJ218" s="4"/>
      <c r="EKP218" s="4"/>
      <c r="EKV218" s="4"/>
      <c r="ELB218" s="4"/>
      <c r="ELH218" s="4"/>
      <c r="ELN218" s="4"/>
      <c r="ELT218" s="4"/>
      <c r="ELZ218" s="4"/>
      <c r="EMF218" s="4"/>
      <c r="EML218" s="4"/>
      <c r="EMR218" s="4"/>
      <c r="EMX218" s="4"/>
      <c r="END218" s="4"/>
      <c r="ENJ218" s="4"/>
      <c r="ENP218" s="4"/>
      <c r="ENV218" s="4"/>
      <c r="EOB218" s="4"/>
      <c r="EOH218" s="4"/>
      <c r="EON218" s="4"/>
      <c r="EOT218" s="4"/>
      <c r="EOZ218" s="4"/>
      <c r="EPF218" s="4"/>
      <c r="EPL218" s="4"/>
      <c r="EPR218" s="4"/>
      <c r="EPX218" s="4"/>
      <c r="EQD218" s="4"/>
      <c r="EQJ218" s="4"/>
      <c r="EQP218" s="4"/>
      <c r="EQV218" s="4"/>
      <c r="ERB218" s="4"/>
      <c r="ERH218" s="4"/>
      <c r="ERN218" s="4"/>
      <c r="ERT218" s="4"/>
      <c r="ERZ218" s="4"/>
      <c r="ESF218" s="4"/>
      <c r="ESL218" s="4"/>
      <c r="ESR218" s="4"/>
      <c r="ESX218" s="4"/>
      <c r="ETD218" s="4"/>
      <c r="ETJ218" s="4"/>
      <c r="ETP218" s="4"/>
      <c r="ETV218" s="4"/>
      <c r="EUB218" s="4"/>
      <c r="EUH218" s="4"/>
      <c r="EUN218" s="4"/>
      <c r="EUT218" s="4"/>
      <c r="EUZ218" s="4"/>
      <c r="EVF218" s="4"/>
      <c r="EVL218" s="4"/>
      <c r="EVR218" s="4"/>
      <c r="EVX218" s="4"/>
      <c r="EWD218" s="4"/>
      <c r="EWJ218" s="4"/>
      <c r="EWP218" s="4"/>
      <c r="EWV218" s="4"/>
      <c r="EXB218" s="4"/>
      <c r="EXH218" s="4"/>
      <c r="EXN218" s="4"/>
      <c r="EXT218" s="4"/>
      <c r="EXZ218" s="4"/>
      <c r="EYF218" s="4"/>
      <c r="EYL218" s="4"/>
      <c r="EYR218" s="4"/>
      <c r="EYX218" s="4"/>
      <c r="EZD218" s="4"/>
      <c r="EZJ218" s="4"/>
      <c r="EZP218" s="4"/>
      <c r="EZV218" s="4"/>
      <c r="FAB218" s="4"/>
      <c r="FAH218" s="4"/>
      <c r="FAN218" s="4"/>
      <c r="FAT218" s="4"/>
      <c r="FAZ218" s="4"/>
      <c r="FBF218" s="4"/>
      <c r="FBL218" s="4"/>
      <c r="FBR218" s="4"/>
      <c r="FBX218" s="4"/>
      <c r="FCD218" s="4"/>
      <c r="FCJ218" s="4"/>
      <c r="FCP218" s="4"/>
      <c r="FCV218" s="4"/>
      <c r="FDB218" s="4"/>
      <c r="FDH218" s="4"/>
      <c r="FDN218" s="4"/>
      <c r="FDT218" s="4"/>
      <c r="FDZ218" s="4"/>
      <c r="FEF218" s="4"/>
      <c r="FEL218" s="4"/>
      <c r="FER218" s="4"/>
      <c r="FEX218" s="4"/>
      <c r="FFD218" s="4"/>
      <c r="FFJ218" s="4"/>
      <c r="FFP218" s="4"/>
      <c r="FFV218" s="4"/>
      <c r="FGB218" s="4"/>
      <c r="FGH218" s="4"/>
      <c r="FGN218" s="4"/>
      <c r="FGT218" s="4"/>
      <c r="FGZ218" s="4"/>
      <c r="FHF218" s="4"/>
      <c r="FHL218" s="4"/>
      <c r="FHR218" s="4"/>
      <c r="FHX218" s="4"/>
      <c r="FID218" s="4"/>
      <c r="FIJ218" s="4"/>
      <c r="FIP218" s="4"/>
      <c r="FIV218" s="4"/>
      <c r="FJB218" s="4"/>
      <c r="FJH218" s="4"/>
      <c r="FJN218" s="4"/>
      <c r="FJT218" s="4"/>
      <c r="FJZ218" s="4"/>
      <c r="FKF218" s="4"/>
      <c r="FKL218" s="4"/>
      <c r="FKR218" s="4"/>
      <c r="FKX218" s="4"/>
      <c r="FLD218" s="4"/>
      <c r="FLJ218" s="4"/>
      <c r="FLP218" s="4"/>
      <c r="FLV218" s="4"/>
      <c r="FMB218" s="4"/>
      <c r="FMH218" s="4"/>
      <c r="FMN218" s="4"/>
      <c r="FMT218" s="4"/>
      <c r="FMZ218" s="4"/>
      <c r="FNF218" s="4"/>
      <c r="FNL218" s="4"/>
      <c r="FNR218" s="4"/>
      <c r="FNX218" s="4"/>
      <c r="FOD218" s="4"/>
      <c r="FOJ218" s="4"/>
      <c r="FOP218" s="4"/>
      <c r="FOV218" s="4"/>
      <c r="FPB218" s="4"/>
      <c r="FPH218" s="4"/>
      <c r="FPN218" s="4"/>
      <c r="FPT218" s="4"/>
      <c r="FPZ218" s="4"/>
      <c r="FQF218" s="4"/>
      <c r="FQL218" s="4"/>
      <c r="FQR218" s="4"/>
      <c r="FQX218" s="4"/>
      <c r="FRD218" s="4"/>
      <c r="FRJ218" s="4"/>
      <c r="FRP218" s="4"/>
      <c r="FRV218" s="4"/>
      <c r="FSB218" s="4"/>
      <c r="FSH218" s="4"/>
      <c r="FSN218" s="4"/>
      <c r="FST218" s="4"/>
      <c r="FSZ218" s="4"/>
      <c r="FTF218" s="4"/>
      <c r="FTL218" s="4"/>
      <c r="FTR218" s="4"/>
      <c r="FTX218" s="4"/>
      <c r="FUD218" s="4"/>
      <c r="FUJ218" s="4"/>
      <c r="FUP218" s="4"/>
      <c r="FUV218" s="4"/>
      <c r="FVB218" s="4"/>
      <c r="FVH218" s="4"/>
      <c r="FVN218" s="4"/>
      <c r="FVT218" s="4"/>
      <c r="FVZ218" s="4"/>
      <c r="FWF218" s="4"/>
      <c r="FWL218" s="4"/>
      <c r="FWR218" s="4"/>
      <c r="FWX218" s="4"/>
      <c r="FXD218" s="4"/>
      <c r="FXJ218" s="4"/>
      <c r="FXP218" s="4"/>
      <c r="FXV218" s="4"/>
      <c r="FYB218" s="4"/>
      <c r="FYH218" s="4"/>
      <c r="FYN218" s="4"/>
      <c r="FYT218" s="4"/>
      <c r="FYZ218" s="4"/>
      <c r="FZF218" s="4"/>
      <c r="FZL218" s="4"/>
      <c r="FZR218" s="4"/>
      <c r="FZX218" s="4"/>
      <c r="GAD218" s="4"/>
      <c r="GAJ218" s="4"/>
      <c r="GAP218" s="4"/>
      <c r="GAV218" s="4"/>
      <c r="GBB218" s="4"/>
      <c r="GBH218" s="4"/>
      <c r="GBN218" s="4"/>
      <c r="GBT218" s="4"/>
      <c r="GBZ218" s="4"/>
      <c r="GCF218" s="4"/>
      <c r="GCL218" s="4"/>
      <c r="GCR218" s="4"/>
      <c r="GCX218" s="4"/>
      <c r="GDD218" s="4"/>
      <c r="GDJ218" s="4"/>
      <c r="GDP218" s="4"/>
      <c r="GDV218" s="4"/>
      <c r="GEB218" s="4"/>
      <c r="GEH218" s="4"/>
      <c r="GEN218" s="4"/>
      <c r="GET218" s="4"/>
      <c r="GEZ218" s="4"/>
      <c r="GFF218" s="4"/>
      <c r="GFL218" s="4"/>
      <c r="GFR218" s="4"/>
      <c r="GFX218" s="4"/>
      <c r="GGD218" s="4"/>
      <c r="GGJ218" s="4"/>
      <c r="GGP218" s="4"/>
      <c r="GGV218" s="4"/>
      <c r="GHB218" s="4"/>
      <c r="GHH218" s="4"/>
      <c r="GHN218" s="4"/>
      <c r="GHT218" s="4"/>
      <c r="GHZ218" s="4"/>
      <c r="GIF218" s="4"/>
      <c r="GIL218" s="4"/>
      <c r="GIR218" s="4"/>
      <c r="GIX218" s="4"/>
      <c r="GJD218" s="4"/>
      <c r="GJJ218" s="4"/>
      <c r="GJP218" s="4"/>
      <c r="GJV218" s="4"/>
      <c r="GKB218" s="4"/>
      <c r="GKH218" s="4"/>
      <c r="GKN218" s="4"/>
      <c r="GKT218" s="4"/>
      <c r="GKZ218" s="4"/>
      <c r="GLF218" s="4"/>
      <c r="GLL218" s="4"/>
      <c r="GLR218" s="4"/>
      <c r="GLX218" s="4"/>
      <c r="GMD218" s="4"/>
      <c r="GMJ218" s="4"/>
      <c r="GMP218" s="4"/>
      <c r="GMV218" s="4"/>
      <c r="GNB218" s="4"/>
      <c r="GNH218" s="4"/>
      <c r="GNN218" s="4"/>
      <c r="GNT218" s="4"/>
      <c r="GNZ218" s="4"/>
      <c r="GOF218" s="4"/>
      <c r="GOL218" s="4"/>
      <c r="GOR218" s="4"/>
      <c r="GOX218" s="4"/>
      <c r="GPD218" s="4"/>
      <c r="GPJ218" s="4"/>
      <c r="GPP218" s="4"/>
      <c r="GPV218" s="4"/>
      <c r="GQB218" s="4"/>
      <c r="GQH218" s="4"/>
      <c r="GQN218" s="4"/>
      <c r="GQT218" s="4"/>
      <c r="GQZ218" s="4"/>
      <c r="GRF218" s="4"/>
      <c r="GRL218" s="4"/>
      <c r="GRR218" s="4"/>
      <c r="GRX218" s="4"/>
      <c r="GSD218" s="4"/>
      <c r="GSJ218" s="4"/>
      <c r="GSP218" s="4"/>
      <c r="GSV218" s="4"/>
      <c r="GTB218" s="4"/>
      <c r="GTH218" s="4"/>
      <c r="GTN218" s="4"/>
      <c r="GTT218" s="4"/>
      <c r="GTZ218" s="4"/>
      <c r="GUF218" s="4"/>
      <c r="GUL218" s="4"/>
      <c r="GUR218" s="4"/>
      <c r="GUX218" s="4"/>
      <c r="GVD218" s="4"/>
      <c r="GVJ218" s="4"/>
      <c r="GVP218" s="4"/>
      <c r="GVV218" s="4"/>
      <c r="GWB218" s="4"/>
      <c r="GWH218" s="4"/>
      <c r="GWN218" s="4"/>
      <c r="GWT218" s="4"/>
      <c r="GWZ218" s="4"/>
      <c r="GXF218" s="4"/>
      <c r="GXL218" s="4"/>
      <c r="GXR218" s="4"/>
      <c r="GXX218" s="4"/>
      <c r="GYD218" s="4"/>
      <c r="GYJ218" s="4"/>
      <c r="GYP218" s="4"/>
      <c r="GYV218" s="4"/>
      <c r="GZB218" s="4"/>
      <c r="GZH218" s="4"/>
      <c r="GZN218" s="4"/>
      <c r="GZT218" s="4"/>
      <c r="GZZ218" s="4"/>
      <c r="HAF218" s="4"/>
      <c r="HAL218" s="4"/>
      <c r="HAR218" s="4"/>
      <c r="HAX218" s="4"/>
      <c r="HBD218" s="4"/>
      <c r="HBJ218" s="4"/>
      <c r="HBP218" s="4"/>
      <c r="HBV218" s="4"/>
      <c r="HCB218" s="4"/>
      <c r="HCH218" s="4"/>
      <c r="HCN218" s="4"/>
      <c r="HCT218" s="4"/>
      <c r="HCZ218" s="4"/>
      <c r="HDF218" s="4"/>
      <c r="HDL218" s="4"/>
      <c r="HDR218" s="4"/>
      <c r="HDX218" s="4"/>
      <c r="HED218" s="4"/>
      <c r="HEJ218" s="4"/>
      <c r="HEP218" s="4"/>
      <c r="HEV218" s="4"/>
      <c r="HFB218" s="4"/>
      <c r="HFH218" s="4"/>
      <c r="HFN218" s="4"/>
      <c r="HFT218" s="4"/>
      <c r="HFZ218" s="4"/>
      <c r="HGF218" s="4"/>
      <c r="HGL218" s="4"/>
      <c r="HGR218" s="4"/>
      <c r="HGX218" s="4"/>
      <c r="HHD218" s="4"/>
      <c r="HHJ218" s="4"/>
      <c r="HHP218" s="4"/>
      <c r="HHV218" s="4"/>
      <c r="HIB218" s="4"/>
      <c r="HIH218" s="4"/>
      <c r="HIN218" s="4"/>
      <c r="HIT218" s="4"/>
      <c r="HIZ218" s="4"/>
      <c r="HJF218" s="4"/>
      <c r="HJL218" s="4"/>
      <c r="HJR218" s="4"/>
      <c r="HJX218" s="4"/>
      <c r="HKD218" s="4"/>
      <c r="HKJ218" s="4"/>
      <c r="HKP218" s="4"/>
      <c r="HKV218" s="4"/>
      <c r="HLB218" s="4"/>
      <c r="HLH218" s="4"/>
      <c r="HLN218" s="4"/>
      <c r="HLT218" s="4"/>
      <c r="HLZ218" s="4"/>
      <c r="HMF218" s="4"/>
      <c r="HML218" s="4"/>
      <c r="HMR218" s="4"/>
      <c r="HMX218" s="4"/>
      <c r="HND218" s="4"/>
      <c r="HNJ218" s="4"/>
      <c r="HNP218" s="4"/>
      <c r="HNV218" s="4"/>
      <c r="HOB218" s="4"/>
      <c r="HOH218" s="4"/>
      <c r="HON218" s="4"/>
      <c r="HOT218" s="4"/>
      <c r="HOZ218" s="4"/>
      <c r="HPF218" s="4"/>
      <c r="HPL218" s="4"/>
      <c r="HPR218" s="4"/>
      <c r="HPX218" s="4"/>
      <c r="HQD218" s="4"/>
      <c r="HQJ218" s="4"/>
      <c r="HQP218" s="4"/>
      <c r="HQV218" s="4"/>
      <c r="HRB218" s="4"/>
      <c r="HRH218" s="4"/>
      <c r="HRN218" s="4"/>
      <c r="HRT218" s="4"/>
      <c r="HRZ218" s="4"/>
      <c r="HSF218" s="4"/>
      <c r="HSL218" s="4"/>
      <c r="HSR218" s="4"/>
      <c r="HSX218" s="4"/>
      <c r="HTD218" s="4"/>
      <c r="HTJ218" s="4"/>
      <c r="HTP218" s="4"/>
      <c r="HTV218" s="4"/>
      <c r="HUB218" s="4"/>
      <c r="HUH218" s="4"/>
      <c r="HUN218" s="4"/>
      <c r="HUT218" s="4"/>
      <c r="HUZ218" s="4"/>
      <c r="HVF218" s="4"/>
      <c r="HVL218" s="4"/>
      <c r="HVR218" s="4"/>
      <c r="HVX218" s="4"/>
      <c r="HWD218" s="4"/>
      <c r="HWJ218" s="4"/>
      <c r="HWP218" s="4"/>
      <c r="HWV218" s="4"/>
      <c r="HXB218" s="4"/>
      <c r="HXH218" s="4"/>
      <c r="HXN218" s="4"/>
      <c r="HXT218" s="4"/>
      <c r="HXZ218" s="4"/>
      <c r="HYF218" s="4"/>
      <c r="HYL218" s="4"/>
      <c r="HYR218" s="4"/>
      <c r="HYX218" s="4"/>
      <c r="HZD218" s="4"/>
      <c r="HZJ218" s="4"/>
      <c r="HZP218" s="4"/>
      <c r="HZV218" s="4"/>
      <c r="IAB218" s="4"/>
      <c r="IAH218" s="4"/>
      <c r="IAN218" s="4"/>
      <c r="IAT218" s="4"/>
      <c r="IAZ218" s="4"/>
      <c r="IBF218" s="4"/>
      <c r="IBL218" s="4"/>
      <c r="IBR218" s="4"/>
      <c r="IBX218" s="4"/>
      <c r="ICD218" s="4"/>
      <c r="ICJ218" s="4"/>
      <c r="ICP218" s="4"/>
      <c r="ICV218" s="4"/>
      <c r="IDB218" s="4"/>
      <c r="IDH218" s="4"/>
      <c r="IDN218" s="4"/>
      <c r="IDT218" s="4"/>
      <c r="IDZ218" s="4"/>
      <c r="IEF218" s="4"/>
      <c r="IEL218" s="4"/>
      <c r="IER218" s="4"/>
      <c r="IEX218" s="4"/>
      <c r="IFD218" s="4"/>
      <c r="IFJ218" s="4"/>
      <c r="IFP218" s="4"/>
      <c r="IFV218" s="4"/>
      <c r="IGB218" s="4"/>
      <c r="IGH218" s="4"/>
      <c r="IGN218" s="4"/>
      <c r="IGT218" s="4"/>
      <c r="IGZ218" s="4"/>
      <c r="IHF218" s="4"/>
      <c r="IHL218" s="4"/>
      <c r="IHR218" s="4"/>
      <c r="IHX218" s="4"/>
      <c r="IID218" s="4"/>
      <c r="IIJ218" s="4"/>
      <c r="IIP218" s="4"/>
      <c r="IIV218" s="4"/>
      <c r="IJB218" s="4"/>
      <c r="IJH218" s="4"/>
      <c r="IJN218" s="4"/>
      <c r="IJT218" s="4"/>
      <c r="IJZ218" s="4"/>
      <c r="IKF218" s="4"/>
      <c r="IKL218" s="4"/>
      <c r="IKR218" s="4"/>
      <c r="IKX218" s="4"/>
      <c r="ILD218" s="4"/>
      <c r="ILJ218" s="4"/>
      <c r="ILP218" s="4"/>
      <c r="ILV218" s="4"/>
      <c r="IMB218" s="4"/>
      <c r="IMH218" s="4"/>
      <c r="IMN218" s="4"/>
      <c r="IMT218" s="4"/>
      <c r="IMZ218" s="4"/>
      <c r="INF218" s="4"/>
      <c r="INL218" s="4"/>
      <c r="INR218" s="4"/>
      <c r="INX218" s="4"/>
      <c r="IOD218" s="4"/>
      <c r="IOJ218" s="4"/>
      <c r="IOP218" s="4"/>
      <c r="IOV218" s="4"/>
      <c r="IPB218" s="4"/>
      <c r="IPH218" s="4"/>
      <c r="IPN218" s="4"/>
      <c r="IPT218" s="4"/>
      <c r="IPZ218" s="4"/>
      <c r="IQF218" s="4"/>
      <c r="IQL218" s="4"/>
      <c r="IQR218" s="4"/>
      <c r="IQX218" s="4"/>
      <c r="IRD218" s="4"/>
      <c r="IRJ218" s="4"/>
      <c r="IRP218" s="4"/>
      <c r="IRV218" s="4"/>
      <c r="ISB218" s="4"/>
      <c r="ISH218" s="4"/>
      <c r="ISN218" s="4"/>
      <c r="IST218" s="4"/>
      <c r="ISZ218" s="4"/>
      <c r="ITF218" s="4"/>
      <c r="ITL218" s="4"/>
      <c r="ITR218" s="4"/>
      <c r="ITX218" s="4"/>
      <c r="IUD218" s="4"/>
      <c r="IUJ218" s="4"/>
      <c r="IUP218" s="4"/>
      <c r="IUV218" s="4"/>
      <c r="IVB218" s="4"/>
      <c r="IVH218" s="4"/>
      <c r="IVN218" s="4"/>
      <c r="IVT218" s="4"/>
      <c r="IVZ218" s="4"/>
      <c r="IWF218" s="4"/>
      <c r="IWL218" s="4"/>
      <c r="IWR218" s="4"/>
      <c r="IWX218" s="4"/>
      <c r="IXD218" s="4"/>
      <c r="IXJ218" s="4"/>
      <c r="IXP218" s="4"/>
      <c r="IXV218" s="4"/>
      <c r="IYB218" s="4"/>
      <c r="IYH218" s="4"/>
      <c r="IYN218" s="4"/>
      <c r="IYT218" s="4"/>
      <c r="IYZ218" s="4"/>
      <c r="IZF218" s="4"/>
      <c r="IZL218" s="4"/>
      <c r="IZR218" s="4"/>
      <c r="IZX218" s="4"/>
      <c r="JAD218" s="4"/>
      <c r="JAJ218" s="4"/>
      <c r="JAP218" s="4"/>
      <c r="JAV218" s="4"/>
      <c r="JBB218" s="4"/>
      <c r="JBH218" s="4"/>
      <c r="JBN218" s="4"/>
      <c r="JBT218" s="4"/>
      <c r="JBZ218" s="4"/>
      <c r="JCF218" s="4"/>
      <c r="JCL218" s="4"/>
      <c r="JCR218" s="4"/>
      <c r="JCX218" s="4"/>
      <c r="JDD218" s="4"/>
      <c r="JDJ218" s="4"/>
      <c r="JDP218" s="4"/>
      <c r="JDV218" s="4"/>
      <c r="JEB218" s="4"/>
      <c r="JEH218" s="4"/>
      <c r="JEN218" s="4"/>
      <c r="JET218" s="4"/>
      <c r="JEZ218" s="4"/>
      <c r="JFF218" s="4"/>
      <c r="JFL218" s="4"/>
      <c r="JFR218" s="4"/>
      <c r="JFX218" s="4"/>
      <c r="JGD218" s="4"/>
      <c r="JGJ218" s="4"/>
      <c r="JGP218" s="4"/>
      <c r="JGV218" s="4"/>
      <c r="JHB218" s="4"/>
      <c r="JHH218" s="4"/>
      <c r="JHN218" s="4"/>
      <c r="JHT218" s="4"/>
      <c r="JHZ218" s="4"/>
      <c r="JIF218" s="4"/>
      <c r="JIL218" s="4"/>
      <c r="JIR218" s="4"/>
      <c r="JIX218" s="4"/>
      <c r="JJD218" s="4"/>
      <c r="JJJ218" s="4"/>
      <c r="JJP218" s="4"/>
      <c r="JJV218" s="4"/>
      <c r="JKB218" s="4"/>
      <c r="JKH218" s="4"/>
      <c r="JKN218" s="4"/>
      <c r="JKT218" s="4"/>
      <c r="JKZ218" s="4"/>
      <c r="JLF218" s="4"/>
      <c r="JLL218" s="4"/>
      <c r="JLR218" s="4"/>
      <c r="JLX218" s="4"/>
      <c r="JMD218" s="4"/>
      <c r="JMJ218" s="4"/>
      <c r="JMP218" s="4"/>
      <c r="JMV218" s="4"/>
      <c r="JNB218" s="4"/>
      <c r="JNH218" s="4"/>
      <c r="JNN218" s="4"/>
      <c r="JNT218" s="4"/>
      <c r="JNZ218" s="4"/>
      <c r="JOF218" s="4"/>
      <c r="JOL218" s="4"/>
      <c r="JOR218" s="4"/>
      <c r="JOX218" s="4"/>
      <c r="JPD218" s="4"/>
      <c r="JPJ218" s="4"/>
      <c r="JPP218" s="4"/>
      <c r="JPV218" s="4"/>
      <c r="JQB218" s="4"/>
      <c r="JQH218" s="4"/>
      <c r="JQN218" s="4"/>
      <c r="JQT218" s="4"/>
      <c r="JQZ218" s="4"/>
      <c r="JRF218" s="4"/>
      <c r="JRL218" s="4"/>
      <c r="JRR218" s="4"/>
      <c r="JRX218" s="4"/>
      <c r="JSD218" s="4"/>
      <c r="JSJ218" s="4"/>
      <c r="JSP218" s="4"/>
      <c r="JSV218" s="4"/>
      <c r="JTB218" s="4"/>
      <c r="JTH218" s="4"/>
      <c r="JTN218" s="4"/>
      <c r="JTT218" s="4"/>
      <c r="JTZ218" s="4"/>
      <c r="JUF218" s="4"/>
      <c r="JUL218" s="4"/>
      <c r="JUR218" s="4"/>
      <c r="JUX218" s="4"/>
      <c r="JVD218" s="4"/>
      <c r="JVJ218" s="4"/>
      <c r="JVP218" s="4"/>
      <c r="JVV218" s="4"/>
      <c r="JWB218" s="4"/>
      <c r="JWH218" s="4"/>
      <c r="JWN218" s="4"/>
      <c r="JWT218" s="4"/>
      <c r="JWZ218" s="4"/>
      <c r="JXF218" s="4"/>
      <c r="JXL218" s="4"/>
      <c r="JXR218" s="4"/>
      <c r="JXX218" s="4"/>
      <c r="JYD218" s="4"/>
      <c r="JYJ218" s="4"/>
      <c r="JYP218" s="4"/>
      <c r="JYV218" s="4"/>
      <c r="JZB218" s="4"/>
      <c r="JZH218" s="4"/>
      <c r="JZN218" s="4"/>
      <c r="JZT218" s="4"/>
      <c r="JZZ218" s="4"/>
      <c r="KAF218" s="4"/>
      <c r="KAL218" s="4"/>
      <c r="KAR218" s="4"/>
      <c r="KAX218" s="4"/>
      <c r="KBD218" s="4"/>
      <c r="KBJ218" s="4"/>
      <c r="KBP218" s="4"/>
      <c r="KBV218" s="4"/>
      <c r="KCB218" s="4"/>
      <c r="KCH218" s="4"/>
      <c r="KCN218" s="4"/>
      <c r="KCT218" s="4"/>
      <c r="KCZ218" s="4"/>
      <c r="KDF218" s="4"/>
      <c r="KDL218" s="4"/>
      <c r="KDR218" s="4"/>
      <c r="KDX218" s="4"/>
      <c r="KED218" s="4"/>
      <c r="KEJ218" s="4"/>
      <c r="KEP218" s="4"/>
      <c r="KEV218" s="4"/>
      <c r="KFB218" s="4"/>
      <c r="KFH218" s="4"/>
      <c r="KFN218" s="4"/>
      <c r="KFT218" s="4"/>
      <c r="KFZ218" s="4"/>
      <c r="KGF218" s="4"/>
      <c r="KGL218" s="4"/>
      <c r="KGR218" s="4"/>
      <c r="KGX218" s="4"/>
      <c r="KHD218" s="4"/>
      <c r="KHJ218" s="4"/>
      <c r="KHP218" s="4"/>
      <c r="KHV218" s="4"/>
      <c r="KIB218" s="4"/>
      <c r="KIH218" s="4"/>
      <c r="KIN218" s="4"/>
      <c r="KIT218" s="4"/>
      <c r="KIZ218" s="4"/>
      <c r="KJF218" s="4"/>
      <c r="KJL218" s="4"/>
      <c r="KJR218" s="4"/>
      <c r="KJX218" s="4"/>
      <c r="KKD218" s="4"/>
      <c r="KKJ218" s="4"/>
      <c r="KKP218" s="4"/>
      <c r="KKV218" s="4"/>
      <c r="KLB218" s="4"/>
      <c r="KLH218" s="4"/>
      <c r="KLN218" s="4"/>
      <c r="KLT218" s="4"/>
      <c r="KLZ218" s="4"/>
      <c r="KMF218" s="4"/>
      <c r="KML218" s="4"/>
      <c r="KMR218" s="4"/>
      <c r="KMX218" s="4"/>
      <c r="KND218" s="4"/>
      <c r="KNJ218" s="4"/>
      <c r="KNP218" s="4"/>
      <c r="KNV218" s="4"/>
      <c r="KOB218" s="4"/>
      <c r="KOH218" s="4"/>
      <c r="KON218" s="4"/>
      <c r="KOT218" s="4"/>
      <c r="KOZ218" s="4"/>
      <c r="KPF218" s="4"/>
      <c r="KPL218" s="4"/>
      <c r="KPR218" s="4"/>
      <c r="KPX218" s="4"/>
      <c r="KQD218" s="4"/>
      <c r="KQJ218" s="4"/>
      <c r="KQP218" s="4"/>
      <c r="KQV218" s="4"/>
      <c r="KRB218" s="4"/>
      <c r="KRH218" s="4"/>
      <c r="KRN218" s="4"/>
      <c r="KRT218" s="4"/>
      <c r="KRZ218" s="4"/>
      <c r="KSF218" s="4"/>
      <c r="KSL218" s="4"/>
      <c r="KSR218" s="4"/>
      <c r="KSX218" s="4"/>
      <c r="KTD218" s="4"/>
      <c r="KTJ218" s="4"/>
      <c r="KTP218" s="4"/>
      <c r="KTV218" s="4"/>
      <c r="KUB218" s="4"/>
      <c r="KUH218" s="4"/>
      <c r="KUN218" s="4"/>
      <c r="KUT218" s="4"/>
      <c r="KUZ218" s="4"/>
      <c r="KVF218" s="4"/>
      <c r="KVL218" s="4"/>
      <c r="KVR218" s="4"/>
      <c r="KVX218" s="4"/>
      <c r="KWD218" s="4"/>
      <c r="KWJ218" s="4"/>
      <c r="KWP218" s="4"/>
      <c r="KWV218" s="4"/>
      <c r="KXB218" s="4"/>
      <c r="KXH218" s="4"/>
      <c r="KXN218" s="4"/>
      <c r="KXT218" s="4"/>
      <c r="KXZ218" s="4"/>
      <c r="KYF218" s="4"/>
      <c r="KYL218" s="4"/>
      <c r="KYR218" s="4"/>
      <c r="KYX218" s="4"/>
      <c r="KZD218" s="4"/>
      <c r="KZJ218" s="4"/>
      <c r="KZP218" s="4"/>
      <c r="KZV218" s="4"/>
      <c r="LAB218" s="4"/>
      <c r="LAH218" s="4"/>
      <c r="LAN218" s="4"/>
      <c r="LAT218" s="4"/>
      <c r="LAZ218" s="4"/>
      <c r="LBF218" s="4"/>
      <c r="LBL218" s="4"/>
      <c r="LBR218" s="4"/>
      <c r="LBX218" s="4"/>
      <c r="LCD218" s="4"/>
      <c r="LCJ218" s="4"/>
      <c r="LCP218" s="4"/>
      <c r="LCV218" s="4"/>
      <c r="LDB218" s="4"/>
      <c r="LDH218" s="4"/>
      <c r="LDN218" s="4"/>
      <c r="LDT218" s="4"/>
      <c r="LDZ218" s="4"/>
      <c r="LEF218" s="4"/>
      <c r="LEL218" s="4"/>
      <c r="LER218" s="4"/>
      <c r="LEX218" s="4"/>
      <c r="LFD218" s="4"/>
      <c r="LFJ218" s="4"/>
      <c r="LFP218" s="4"/>
      <c r="LFV218" s="4"/>
      <c r="LGB218" s="4"/>
      <c r="LGH218" s="4"/>
      <c r="LGN218" s="4"/>
      <c r="LGT218" s="4"/>
      <c r="LGZ218" s="4"/>
      <c r="LHF218" s="4"/>
      <c r="LHL218" s="4"/>
      <c r="LHR218" s="4"/>
      <c r="LHX218" s="4"/>
      <c r="LID218" s="4"/>
      <c r="LIJ218" s="4"/>
      <c r="LIP218" s="4"/>
      <c r="LIV218" s="4"/>
      <c r="LJB218" s="4"/>
      <c r="LJH218" s="4"/>
      <c r="LJN218" s="4"/>
      <c r="LJT218" s="4"/>
      <c r="LJZ218" s="4"/>
      <c r="LKF218" s="4"/>
      <c r="LKL218" s="4"/>
      <c r="LKR218" s="4"/>
      <c r="LKX218" s="4"/>
      <c r="LLD218" s="4"/>
      <c r="LLJ218" s="4"/>
      <c r="LLP218" s="4"/>
      <c r="LLV218" s="4"/>
      <c r="LMB218" s="4"/>
      <c r="LMH218" s="4"/>
      <c r="LMN218" s="4"/>
      <c r="LMT218" s="4"/>
      <c r="LMZ218" s="4"/>
      <c r="LNF218" s="4"/>
      <c r="LNL218" s="4"/>
      <c r="LNR218" s="4"/>
      <c r="LNX218" s="4"/>
      <c r="LOD218" s="4"/>
      <c r="LOJ218" s="4"/>
      <c r="LOP218" s="4"/>
      <c r="LOV218" s="4"/>
      <c r="LPB218" s="4"/>
      <c r="LPH218" s="4"/>
      <c r="LPN218" s="4"/>
      <c r="LPT218" s="4"/>
      <c r="LPZ218" s="4"/>
      <c r="LQF218" s="4"/>
      <c r="LQL218" s="4"/>
      <c r="LQR218" s="4"/>
      <c r="LQX218" s="4"/>
      <c r="LRD218" s="4"/>
      <c r="LRJ218" s="4"/>
      <c r="LRP218" s="4"/>
      <c r="LRV218" s="4"/>
      <c r="LSB218" s="4"/>
      <c r="LSH218" s="4"/>
      <c r="LSN218" s="4"/>
      <c r="LST218" s="4"/>
      <c r="LSZ218" s="4"/>
      <c r="LTF218" s="4"/>
      <c r="LTL218" s="4"/>
      <c r="LTR218" s="4"/>
      <c r="LTX218" s="4"/>
      <c r="LUD218" s="4"/>
      <c r="LUJ218" s="4"/>
      <c r="LUP218" s="4"/>
      <c r="LUV218" s="4"/>
      <c r="LVB218" s="4"/>
      <c r="LVH218" s="4"/>
      <c r="LVN218" s="4"/>
      <c r="LVT218" s="4"/>
      <c r="LVZ218" s="4"/>
      <c r="LWF218" s="4"/>
      <c r="LWL218" s="4"/>
      <c r="LWR218" s="4"/>
      <c r="LWX218" s="4"/>
      <c r="LXD218" s="4"/>
      <c r="LXJ218" s="4"/>
      <c r="LXP218" s="4"/>
      <c r="LXV218" s="4"/>
      <c r="LYB218" s="4"/>
      <c r="LYH218" s="4"/>
      <c r="LYN218" s="4"/>
      <c r="LYT218" s="4"/>
      <c r="LYZ218" s="4"/>
      <c r="LZF218" s="4"/>
      <c r="LZL218" s="4"/>
      <c r="LZR218" s="4"/>
      <c r="LZX218" s="4"/>
      <c r="MAD218" s="4"/>
      <c r="MAJ218" s="4"/>
      <c r="MAP218" s="4"/>
      <c r="MAV218" s="4"/>
      <c r="MBB218" s="4"/>
      <c r="MBH218" s="4"/>
      <c r="MBN218" s="4"/>
      <c r="MBT218" s="4"/>
      <c r="MBZ218" s="4"/>
      <c r="MCF218" s="4"/>
      <c r="MCL218" s="4"/>
      <c r="MCR218" s="4"/>
      <c r="MCX218" s="4"/>
      <c r="MDD218" s="4"/>
      <c r="MDJ218" s="4"/>
      <c r="MDP218" s="4"/>
      <c r="MDV218" s="4"/>
      <c r="MEB218" s="4"/>
      <c r="MEH218" s="4"/>
      <c r="MEN218" s="4"/>
      <c r="MET218" s="4"/>
      <c r="MEZ218" s="4"/>
      <c r="MFF218" s="4"/>
      <c r="MFL218" s="4"/>
      <c r="MFR218" s="4"/>
      <c r="MFX218" s="4"/>
      <c r="MGD218" s="4"/>
      <c r="MGJ218" s="4"/>
      <c r="MGP218" s="4"/>
      <c r="MGV218" s="4"/>
      <c r="MHB218" s="4"/>
      <c r="MHH218" s="4"/>
      <c r="MHN218" s="4"/>
      <c r="MHT218" s="4"/>
      <c r="MHZ218" s="4"/>
      <c r="MIF218" s="4"/>
      <c r="MIL218" s="4"/>
      <c r="MIR218" s="4"/>
      <c r="MIX218" s="4"/>
      <c r="MJD218" s="4"/>
      <c r="MJJ218" s="4"/>
      <c r="MJP218" s="4"/>
      <c r="MJV218" s="4"/>
      <c r="MKB218" s="4"/>
      <c r="MKH218" s="4"/>
      <c r="MKN218" s="4"/>
      <c r="MKT218" s="4"/>
      <c r="MKZ218" s="4"/>
      <c r="MLF218" s="4"/>
      <c r="MLL218" s="4"/>
      <c r="MLR218" s="4"/>
      <c r="MLX218" s="4"/>
      <c r="MMD218" s="4"/>
      <c r="MMJ218" s="4"/>
      <c r="MMP218" s="4"/>
      <c r="MMV218" s="4"/>
      <c r="MNB218" s="4"/>
      <c r="MNH218" s="4"/>
      <c r="MNN218" s="4"/>
      <c r="MNT218" s="4"/>
      <c r="MNZ218" s="4"/>
      <c r="MOF218" s="4"/>
      <c r="MOL218" s="4"/>
      <c r="MOR218" s="4"/>
      <c r="MOX218" s="4"/>
      <c r="MPD218" s="4"/>
      <c r="MPJ218" s="4"/>
      <c r="MPP218" s="4"/>
      <c r="MPV218" s="4"/>
      <c r="MQB218" s="4"/>
      <c r="MQH218" s="4"/>
      <c r="MQN218" s="4"/>
      <c r="MQT218" s="4"/>
      <c r="MQZ218" s="4"/>
      <c r="MRF218" s="4"/>
      <c r="MRL218" s="4"/>
      <c r="MRR218" s="4"/>
      <c r="MRX218" s="4"/>
      <c r="MSD218" s="4"/>
      <c r="MSJ218" s="4"/>
      <c r="MSP218" s="4"/>
      <c r="MSV218" s="4"/>
      <c r="MTB218" s="4"/>
      <c r="MTH218" s="4"/>
      <c r="MTN218" s="4"/>
      <c r="MTT218" s="4"/>
      <c r="MTZ218" s="4"/>
      <c r="MUF218" s="4"/>
      <c r="MUL218" s="4"/>
      <c r="MUR218" s="4"/>
      <c r="MUX218" s="4"/>
      <c r="MVD218" s="4"/>
      <c r="MVJ218" s="4"/>
      <c r="MVP218" s="4"/>
      <c r="MVV218" s="4"/>
      <c r="MWB218" s="4"/>
      <c r="MWH218" s="4"/>
      <c r="MWN218" s="4"/>
      <c r="MWT218" s="4"/>
      <c r="MWZ218" s="4"/>
      <c r="MXF218" s="4"/>
      <c r="MXL218" s="4"/>
      <c r="MXR218" s="4"/>
      <c r="MXX218" s="4"/>
      <c r="MYD218" s="4"/>
      <c r="MYJ218" s="4"/>
      <c r="MYP218" s="4"/>
      <c r="MYV218" s="4"/>
      <c r="MZB218" s="4"/>
      <c r="MZH218" s="4"/>
      <c r="MZN218" s="4"/>
      <c r="MZT218" s="4"/>
      <c r="MZZ218" s="4"/>
      <c r="NAF218" s="4"/>
      <c r="NAL218" s="4"/>
      <c r="NAR218" s="4"/>
      <c r="NAX218" s="4"/>
      <c r="NBD218" s="4"/>
      <c r="NBJ218" s="4"/>
      <c r="NBP218" s="4"/>
      <c r="NBV218" s="4"/>
      <c r="NCB218" s="4"/>
      <c r="NCH218" s="4"/>
      <c r="NCN218" s="4"/>
      <c r="NCT218" s="4"/>
      <c r="NCZ218" s="4"/>
      <c r="NDF218" s="4"/>
      <c r="NDL218" s="4"/>
      <c r="NDR218" s="4"/>
      <c r="NDX218" s="4"/>
      <c r="NED218" s="4"/>
      <c r="NEJ218" s="4"/>
      <c r="NEP218" s="4"/>
      <c r="NEV218" s="4"/>
      <c r="NFB218" s="4"/>
      <c r="NFH218" s="4"/>
      <c r="NFN218" s="4"/>
      <c r="NFT218" s="4"/>
      <c r="NFZ218" s="4"/>
      <c r="NGF218" s="4"/>
      <c r="NGL218" s="4"/>
      <c r="NGR218" s="4"/>
      <c r="NGX218" s="4"/>
      <c r="NHD218" s="4"/>
      <c r="NHJ218" s="4"/>
      <c r="NHP218" s="4"/>
      <c r="NHV218" s="4"/>
      <c r="NIB218" s="4"/>
      <c r="NIH218" s="4"/>
      <c r="NIN218" s="4"/>
      <c r="NIT218" s="4"/>
      <c r="NIZ218" s="4"/>
      <c r="NJF218" s="4"/>
      <c r="NJL218" s="4"/>
      <c r="NJR218" s="4"/>
      <c r="NJX218" s="4"/>
      <c r="NKD218" s="4"/>
      <c r="NKJ218" s="4"/>
      <c r="NKP218" s="4"/>
      <c r="NKV218" s="4"/>
      <c r="NLB218" s="4"/>
      <c r="NLH218" s="4"/>
      <c r="NLN218" s="4"/>
      <c r="NLT218" s="4"/>
      <c r="NLZ218" s="4"/>
      <c r="NMF218" s="4"/>
      <c r="NML218" s="4"/>
      <c r="NMR218" s="4"/>
      <c r="NMX218" s="4"/>
      <c r="NND218" s="4"/>
      <c r="NNJ218" s="4"/>
      <c r="NNP218" s="4"/>
      <c r="NNV218" s="4"/>
      <c r="NOB218" s="4"/>
      <c r="NOH218" s="4"/>
      <c r="NON218" s="4"/>
      <c r="NOT218" s="4"/>
      <c r="NOZ218" s="4"/>
      <c r="NPF218" s="4"/>
      <c r="NPL218" s="4"/>
      <c r="NPR218" s="4"/>
      <c r="NPX218" s="4"/>
      <c r="NQD218" s="4"/>
      <c r="NQJ218" s="4"/>
      <c r="NQP218" s="4"/>
      <c r="NQV218" s="4"/>
      <c r="NRB218" s="4"/>
      <c r="NRH218" s="4"/>
      <c r="NRN218" s="4"/>
      <c r="NRT218" s="4"/>
      <c r="NRZ218" s="4"/>
      <c r="NSF218" s="4"/>
      <c r="NSL218" s="4"/>
      <c r="NSR218" s="4"/>
      <c r="NSX218" s="4"/>
      <c r="NTD218" s="4"/>
      <c r="NTJ218" s="4"/>
      <c r="NTP218" s="4"/>
      <c r="NTV218" s="4"/>
      <c r="NUB218" s="4"/>
      <c r="NUH218" s="4"/>
      <c r="NUN218" s="4"/>
      <c r="NUT218" s="4"/>
      <c r="NUZ218" s="4"/>
      <c r="NVF218" s="4"/>
      <c r="NVL218" s="4"/>
      <c r="NVR218" s="4"/>
      <c r="NVX218" s="4"/>
      <c r="NWD218" s="4"/>
      <c r="NWJ218" s="4"/>
      <c r="NWP218" s="4"/>
      <c r="NWV218" s="4"/>
      <c r="NXB218" s="4"/>
      <c r="NXH218" s="4"/>
      <c r="NXN218" s="4"/>
      <c r="NXT218" s="4"/>
      <c r="NXZ218" s="4"/>
      <c r="NYF218" s="4"/>
      <c r="NYL218" s="4"/>
      <c r="NYR218" s="4"/>
      <c r="NYX218" s="4"/>
      <c r="NZD218" s="4"/>
      <c r="NZJ218" s="4"/>
      <c r="NZP218" s="4"/>
      <c r="NZV218" s="4"/>
      <c r="OAB218" s="4"/>
      <c r="OAH218" s="4"/>
      <c r="OAN218" s="4"/>
      <c r="OAT218" s="4"/>
      <c r="OAZ218" s="4"/>
      <c r="OBF218" s="4"/>
      <c r="OBL218" s="4"/>
      <c r="OBR218" s="4"/>
      <c r="OBX218" s="4"/>
      <c r="OCD218" s="4"/>
      <c r="OCJ218" s="4"/>
      <c r="OCP218" s="4"/>
      <c r="OCV218" s="4"/>
      <c r="ODB218" s="4"/>
      <c r="ODH218" s="4"/>
      <c r="ODN218" s="4"/>
      <c r="ODT218" s="4"/>
      <c r="ODZ218" s="4"/>
      <c r="OEF218" s="4"/>
      <c r="OEL218" s="4"/>
      <c r="OER218" s="4"/>
      <c r="OEX218" s="4"/>
      <c r="OFD218" s="4"/>
      <c r="OFJ218" s="4"/>
      <c r="OFP218" s="4"/>
      <c r="OFV218" s="4"/>
      <c r="OGB218" s="4"/>
      <c r="OGH218" s="4"/>
      <c r="OGN218" s="4"/>
      <c r="OGT218" s="4"/>
      <c r="OGZ218" s="4"/>
      <c r="OHF218" s="4"/>
      <c r="OHL218" s="4"/>
      <c r="OHR218" s="4"/>
      <c r="OHX218" s="4"/>
      <c r="OID218" s="4"/>
      <c r="OIJ218" s="4"/>
      <c r="OIP218" s="4"/>
      <c r="OIV218" s="4"/>
      <c r="OJB218" s="4"/>
      <c r="OJH218" s="4"/>
      <c r="OJN218" s="4"/>
      <c r="OJT218" s="4"/>
      <c r="OJZ218" s="4"/>
      <c r="OKF218" s="4"/>
      <c r="OKL218" s="4"/>
      <c r="OKR218" s="4"/>
      <c r="OKX218" s="4"/>
      <c r="OLD218" s="4"/>
      <c r="OLJ218" s="4"/>
      <c r="OLP218" s="4"/>
      <c r="OLV218" s="4"/>
      <c r="OMB218" s="4"/>
      <c r="OMH218" s="4"/>
      <c r="OMN218" s="4"/>
      <c r="OMT218" s="4"/>
      <c r="OMZ218" s="4"/>
      <c r="ONF218" s="4"/>
      <c r="ONL218" s="4"/>
      <c r="ONR218" s="4"/>
      <c r="ONX218" s="4"/>
      <c r="OOD218" s="4"/>
      <c r="OOJ218" s="4"/>
      <c r="OOP218" s="4"/>
      <c r="OOV218" s="4"/>
      <c r="OPB218" s="4"/>
      <c r="OPH218" s="4"/>
      <c r="OPN218" s="4"/>
      <c r="OPT218" s="4"/>
      <c r="OPZ218" s="4"/>
      <c r="OQF218" s="4"/>
      <c r="OQL218" s="4"/>
      <c r="OQR218" s="4"/>
      <c r="OQX218" s="4"/>
      <c r="ORD218" s="4"/>
      <c r="ORJ218" s="4"/>
      <c r="ORP218" s="4"/>
      <c r="ORV218" s="4"/>
      <c r="OSB218" s="4"/>
      <c r="OSH218" s="4"/>
      <c r="OSN218" s="4"/>
      <c r="OST218" s="4"/>
      <c r="OSZ218" s="4"/>
      <c r="OTF218" s="4"/>
      <c r="OTL218" s="4"/>
      <c r="OTR218" s="4"/>
      <c r="OTX218" s="4"/>
      <c r="OUD218" s="4"/>
      <c r="OUJ218" s="4"/>
      <c r="OUP218" s="4"/>
      <c r="OUV218" s="4"/>
      <c r="OVB218" s="4"/>
      <c r="OVH218" s="4"/>
      <c r="OVN218" s="4"/>
      <c r="OVT218" s="4"/>
      <c r="OVZ218" s="4"/>
      <c r="OWF218" s="4"/>
      <c r="OWL218" s="4"/>
      <c r="OWR218" s="4"/>
      <c r="OWX218" s="4"/>
      <c r="OXD218" s="4"/>
      <c r="OXJ218" s="4"/>
      <c r="OXP218" s="4"/>
      <c r="OXV218" s="4"/>
      <c r="OYB218" s="4"/>
      <c r="OYH218" s="4"/>
      <c r="OYN218" s="4"/>
      <c r="OYT218" s="4"/>
      <c r="OYZ218" s="4"/>
      <c r="OZF218" s="4"/>
      <c r="OZL218" s="4"/>
      <c r="OZR218" s="4"/>
      <c r="OZX218" s="4"/>
      <c r="PAD218" s="4"/>
      <c r="PAJ218" s="4"/>
      <c r="PAP218" s="4"/>
      <c r="PAV218" s="4"/>
      <c r="PBB218" s="4"/>
      <c r="PBH218" s="4"/>
      <c r="PBN218" s="4"/>
      <c r="PBT218" s="4"/>
      <c r="PBZ218" s="4"/>
      <c r="PCF218" s="4"/>
      <c r="PCL218" s="4"/>
      <c r="PCR218" s="4"/>
      <c r="PCX218" s="4"/>
      <c r="PDD218" s="4"/>
      <c r="PDJ218" s="4"/>
      <c r="PDP218" s="4"/>
      <c r="PDV218" s="4"/>
      <c r="PEB218" s="4"/>
      <c r="PEH218" s="4"/>
      <c r="PEN218" s="4"/>
      <c r="PET218" s="4"/>
      <c r="PEZ218" s="4"/>
      <c r="PFF218" s="4"/>
      <c r="PFL218" s="4"/>
      <c r="PFR218" s="4"/>
      <c r="PFX218" s="4"/>
      <c r="PGD218" s="4"/>
      <c r="PGJ218" s="4"/>
      <c r="PGP218" s="4"/>
      <c r="PGV218" s="4"/>
      <c r="PHB218" s="4"/>
      <c r="PHH218" s="4"/>
      <c r="PHN218" s="4"/>
      <c r="PHT218" s="4"/>
      <c r="PHZ218" s="4"/>
      <c r="PIF218" s="4"/>
      <c r="PIL218" s="4"/>
      <c r="PIR218" s="4"/>
      <c r="PIX218" s="4"/>
      <c r="PJD218" s="4"/>
      <c r="PJJ218" s="4"/>
      <c r="PJP218" s="4"/>
      <c r="PJV218" s="4"/>
      <c r="PKB218" s="4"/>
      <c r="PKH218" s="4"/>
      <c r="PKN218" s="4"/>
      <c r="PKT218" s="4"/>
      <c r="PKZ218" s="4"/>
      <c r="PLF218" s="4"/>
      <c r="PLL218" s="4"/>
      <c r="PLR218" s="4"/>
      <c r="PLX218" s="4"/>
      <c r="PMD218" s="4"/>
      <c r="PMJ218" s="4"/>
      <c r="PMP218" s="4"/>
      <c r="PMV218" s="4"/>
      <c r="PNB218" s="4"/>
      <c r="PNH218" s="4"/>
      <c r="PNN218" s="4"/>
      <c r="PNT218" s="4"/>
      <c r="PNZ218" s="4"/>
      <c r="POF218" s="4"/>
      <c r="POL218" s="4"/>
      <c r="POR218" s="4"/>
      <c r="POX218" s="4"/>
      <c r="PPD218" s="4"/>
      <c r="PPJ218" s="4"/>
      <c r="PPP218" s="4"/>
      <c r="PPV218" s="4"/>
      <c r="PQB218" s="4"/>
      <c r="PQH218" s="4"/>
      <c r="PQN218" s="4"/>
      <c r="PQT218" s="4"/>
      <c r="PQZ218" s="4"/>
      <c r="PRF218" s="4"/>
      <c r="PRL218" s="4"/>
      <c r="PRR218" s="4"/>
      <c r="PRX218" s="4"/>
      <c r="PSD218" s="4"/>
      <c r="PSJ218" s="4"/>
      <c r="PSP218" s="4"/>
      <c r="PSV218" s="4"/>
      <c r="PTB218" s="4"/>
      <c r="PTH218" s="4"/>
      <c r="PTN218" s="4"/>
      <c r="PTT218" s="4"/>
      <c r="PTZ218" s="4"/>
      <c r="PUF218" s="4"/>
      <c r="PUL218" s="4"/>
      <c r="PUR218" s="4"/>
      <c r="PUX218" s="4"/>
      <c r="PVD218" s="4"/>
      <c r="PVJ218" s="4"/>
      <c r="PVP218" s="4"/>
      <c r="PVV218" s="4"/>
      <c r="PWB218" s="4"/>
      <c r="PWH218" s="4"/>
      <c r="PWN218" s="4"/>
      <c r="PWT218" s="4"/>
      <c r="PWZ218" s="4"/>
      <c r="PXF218" s="4"/>
      <c r="PXL218" s="4"/>
      <c r="PXR218" s="4"/>
      <c r="PXX218" s="4"/>
      <c r="PYD218" s="4"/>
      <c r="PYJ218" s="4"/>
      <c r="PYP218" s="4"/>
      <c r="PYV218" s="4"/>
      <c r="PZB218" s="4"/>
      <c r="PZH218" s="4"/>
      <c r="PZN218" s="4"/>
      <c r="PZT218" s="4"/>
      <c r="PZZ218" s="4"/>
      <c r="QAF218" s="4"/>
      <c r="QAL218" s="4"/>
      <c r="QAR218" s="4"/>
      <c r="QAX218" s="4"/>
      <c r="QBD218" s="4"/>
      <c r="QBJ218" s="4"/>
      <c r="QBP218" s="4"/>
      <c r="QBV218" s="4"/>
      <c r="QCB218" s="4"/>
      <c r="QCH218" s="4"/>
      <c r="QCN218" s="4"/>
      <c r="QCT218" s="4"/>
      <c r="QCZ218" s="4"/>
      <c r="QDF218" s="4"/>
      <c r="QDL218" s="4"/>
      <c r="QDR218" s="4"/>
      <c r="QDX218" s="4"/>
      <c r="QED218" s="4"/>
      <c r="QEJ218" s="4"/>
      <c r="QEP218" s="4"/>
      <c r="QEV218" s="4"/>
      <c r="QFB218" s="4"/>
      <c r="QFH218" s="4"/>
      <c r="QFN218" s="4"/>
      <c r="QFT218" s="4"/>
      <c r="QFZ218" s="4"/>
      <c r="QGF218" s="4"/>
      <c r="QGL218" s="4"/>
      <c r="QGR218" s="4"/>
      <c r="QGX218" s="4"/>
      <c r="QHD218" s="4"/>
      <c r="QHJ218" s="4"/>
      <c r="QHP218" s="4"/>
      <c r="QHV218" s="4"/>
      <c r="QIB218" s="4"/>
      <c r="QIH218" s="4"/>
      <c r="QIN218" s="4"/>
      <c r="QIT218" s="4"/>
      <c r="QIZ218" s="4"/>
      <c r="QJF218" s="4"/>
      <c r="QJL218" s="4"/>
      <c r="QJR218" s="4"/>
      <c r="QJX218" s="4"/>
      <c r="QKD218" s="4"/>
      <c r="QKJ218" s="4"/>
      <c r="QKP218" s="4"/>
      <c r="QKV218" s="4"/>
      <c r="QLB218" s="4"/>
      <c r="QLH218" s="4"/>
      <c r="QLN218" s="4"/>
      <c r="QLT218" s="4"/>
      <c r="QLZ218" s="4"/>
      <c r="QMF218" s="4"/>
      <c r="QML218" s="4"/>
      <c r="QMR218" s="4"/>
      <c r="QMX218" s="4"/>
      <c r="QND218" s="4"/>
      <c r="QNJ218" s="4"/>
      <c r="QNP218" s="4"/>
      <c r="QNV218" s="4"/>
      <c r="QOB218" s="4"/>
      <c r="QOH218" s="4"/>
      <c r="QON218" s="4"/>
      <c r="QOT218" s="4"/>
      <c r="QOZ218" s="4"/>
      <c r="QPF218" s="4"/>
      <c r="QPL218" s="4"/>
      <c r="QPR218" s="4"/>
      <c r="QPX218" s="4"/>
      <c r="QQD218" s="4"/>
      <c r="QQJ218" s="4"/>
      <c r="QQP218" s="4"/>
      <c r="QQV218" s="4"/>
      <c r="QRB218" s="4"/>
      <c r="QRH218" s="4"/>
      <c r="QRN218" s="4"/>
      <c r="QRT218" s="4"/>
      <c r="QRZ218" s="4"/>
      <c r="QSF218" s="4"/>
      <c r="QSL218" s="4"/>
      <c r="QSR218" s="4"/>
      <c r="QSX218" s="4"/>
      <c r="QTD218" s="4"/>
      <c r="QTJ218" s="4"/>
      <c r="QTP218" s="4"/>
      <c r="QTV218" s="4"/>
      <c r="QUB218" s="4"/>
      <c r="QUH218" s="4"/>
      <c r="QUN218" s="4"/>
      <c r="QUT218" s="4"/>
      <c r="QUZ218" s="4"/>
      <c r="QVF218" s="4"/>
      <c r="QVL218" s="4"/>
      <c r="QVR218" s="4"/>
      <c r="QVX218" s="4"/>
      <c r="QWD218" s="4"/>
      <c r="QWJ218" s="4"/>
      <c r="QWP218" s="4"/>
      <c r="QWV218" s="4"/>
      <c r="QXB218" s="4"/>
      <c r="QXH218" s="4"/>
      <c r="QXN218" s="4"/>
      <c r="QXT218" s="4"/>
      <c r="QXZ218" s="4"/>
      <c r="QYF218" s="4"/>
      <c r="QYL218" s="4"/>
      <c r="QYR218" s="4"/>
      <c r="QYX218" s="4"/>
      <c r="QZD218" s="4"/>
      <c r="QZJ218" s="4"/>
      <c r="QZP218" s="4"/>
      <c r="QZV218" s="4"/>
      <c r="RAB218" s="4"/>
      <c r="RAH218" s="4"/>
      <c r="RAN218" s="4"/>
      <c r="RAT218" s="4"/>
      <c r="RAZ218" s="4"/>
      <c r="RBF218" s="4"/>
      <c r="RBL218" s="4"/>
      <c r="RBR218" s="4"/>
      <c r="RBX218" s="4"/>
      <c r="RCD218" s="4"/>
      <c r="RCJ218" s="4"/>
      <c r="RCP218" s="4"/>
      <c r="RCV218" s="4"/>
      <c r="RDB218" s="4"/>
      <c r="RDH218" s="4"/>
      <c r="RDN218" s="4"/>
      <c r="RDT218" s="4"/>
      <c r="RDZ218" s="4"/>
      <c r="REF218" s="4"/>
      <c r="REL218" s="4"/>
      <c r="RER218" s="4"/>
      <c r="REX218" s="4"/>
      <c r="RFD218" s="4"/>
      <c r="RFJ218" s="4"/>
      <c r="RFP218" s="4"/>
      <c r="RFV218" s="4"/>
      <c r="RGB218" s="4"/>
      <c r="RGH218" s="4"/>
      <c r="RGN218" s="4"/>
      <c r="RGT218" s="4"/>
      <c r="RGZ218" s="4"/>
      <c r="RHF218" s="4"/>
      <c r="RHL218" s="4"/>
      <c r="RHR218" s="4"/>
      <c r="RHX218" s="4"/>
      <c r="RID218" s="4"/>
      <c r="RIJ218" s="4"/>
      <c r="RIP218" s="4"/>
      <c r="RIV218" s="4"/>
      <c r="RJB218" s="4"/>
      <c r="RJH218" s="4"/>
      <c r="RJN218" s="4"/>
      <c r="RJT218" s="4"/>
      <c r="RJZ218" s="4"/>
      <c r="RKF218" s="4"/>
      <c r="RKL218" s="4"/>
      <c r="RKR218" s="4"/>
      <c r="RKX218" s="4"/>
      <c r="RLD218" s="4"/>
      <c r="RLJ218" s="4"/>
      <c r="RLP218" s="4"/>
      <c r="RLV218" s="4"/>
      <c r="RMB218" s="4"/>
      <c r="RMH218" s="4"/>
      <c r="RMN218" s="4"/>
      <c r="RMT218" s="4"/>
      <c r="RMZ218" s="4"/>
      <c r="RNF218" s="4"/>
      <c r="RNL218" s="4"/>
      <c r="RNR218" s="4"/>
      <c r="RNX218" s="4"/>
      <c r="ROD218" s="4"/>
      <c r="ROJ218" s="4"/>
      <c r="ROP218" s="4"/>
      <c r="ROV218" s="4"/>
      <c r="RPB218" s="4"/>
      <c r="RPH218" s="4"/>
      <c r="RPN218" s="4"/>
      <c r="RPT218" s="4"/>
      <c r="RPZ218" s="4"/>
      <c r="RQF218" s="4"/>
      <c r="RQL218" s="4"/>
      <c r="RQR218" s="4"/>
      <c r="RQX218" s="4"/>
      <c r="RRD218" s="4"/>
      <c r="RRJ218" s="4"/>
      <c r="RRP218" s="4"/>
      <c r="RRV218" s="4"/>
      <c r="RSB218" s="4"/>
      <c r="RSH218" s="4"/>
      <c r="RSN218" s="4"/>
      <c r="RST218" s="4"/>
      <c r="RSZ218" s="4"/>
      <c r="RTF218" s="4"/>
      <c r="RTL218" s="4"/>
      <c r="RTR218" s="4"/>
      <c r="RTX218" s="4"/>
      <c r="RUD218" s="4"/>
      <c r="RUJ218" s="4"/>
      <c r="RUP218" s="4"/>
      <c r="RUV218" s="4"/>
      <c r="RVB218" s="4"/>
      <c r="RVH218" s="4"/>
      <c r="RVN218" s="4"/>
      <c r="RVT218" s="4"/>
      <c r="RVZ218" s="4"/>
      <c r="RWF218" s="4"/>
      <c r="RWL218" s="4"/>
      <c r="RWR218" s="4"/>
      <c r="RWX218" s="4"/>
      <c r="RXD218" s="4"/>
      <c r="RXJ218" s="4"/>
      <c r="RXP218" s="4"/>
      <c r="RXV218" s="4"/>
      <c r="RYB218" s="4"/>
      <c r="RYH218" s="4"/>
      <c r="RYN218" s="4"/>
      <c r="RYT218" s="4"/>
      <c r="RYZ218" s="4"/>
      <c r="RZF218" s="4"/>
      <c r="RZL218" s="4"/>
      <c r="RZR218" s="4"/>
      <c r="RZX218" s="4"/>
      <c r="SAD218" s="4"/>
      <c r="SAJ218" s="4"/>
      <c r="SAP218" s="4"/>
      <c r="SAV218" s="4"/>
      <c r="SBB218" s="4"/>
      <c r="SBH218" s="4"/>
      <c r="SBN218" s="4"/>
      <c r="SBT218" s="4"/>
      <c r="SBZ218" s="4"/>
      <c r="SCF218" s="4"/>
      <c r="SCL218" s="4"/>
      <c r="SCR218" s="4"/>
      <c r="SCX218" s="4"/>
      <c r="SDD218" s="4"/>
      <c r="SDJ218" s="4"/>
      <c r="SDP218" s="4"/>
      <c r="SDV218" s="4"/>
      <c r="SEB218" s="4"/>
      <c r="SEH218" s="4"/>
      <c r="SEN218" s="4"/>
      <c r="SET218" s="4"/>
      <c r="SEZ218" s="4"/>
      <c r="SFF218" s="4"/>
      <c r="SFL218" s="4"/>
      <c r="SFR218" s="4"/>
      <c r="SFX218" s="4"/>
      <c r="SGD218" s="4"/>
      <c r="SGJ218" s="4"/>
      <c r="SGP218" s="4"/>
      <c r="SGV218" s="4"/>
      <c r="SHB218" s="4"/>
      <c r="SHH218" s="4"/>
      <c r="SHN218" s="4"/>
      <c r="SHT218" s="4"/>
      <c r="SHZ218" s="4"/>
      <c r="SIF218" s="4"/>
      <c r="SIL218" s="4"/>
      <c r="SIR218" s="4"/>
      <c r="SIX218" s="4"/>
      <c r="SJD218" s="4"/>
      <c r="SJJ218" s="4"/>
      <c r="SJP218" s="4"/>
      <c r="SJV218" s="4"/>
      <c r="SKB218" s="4"/>
      <c r="SKH218" s="4"/>
      <c r="SKN218" s="4"/>
      <c r="SKT218" s="4"/>
      <c r="SKZ218" s="4"/>
      <c r="SLF218" s="4"/>
      <c r="SLL218" s="4"/>
      <c r="SLR218" s="4"/>
      <c r="SLX218" s="4"/>
      <c r="SMD218" s="4"/>
      <c r="SMJ218" s="4"/>
      <c r="SMP218" s="4"/>
      <c r="SMV218" s="4"/>
      <c r="SNB218" s="4"/>
      <c r="SNH218" s="4"/>
      <c r="SNN218" s="4"/>
      <c r="SNT218" s="4"/>
      <c r="SNZ218" s="4"/>
      <c r="SOF218" s="4"/>
      <c r="SOL218" s="4"/>
      <c r="SOR218" s="4"/>
      <c r="SOX218" s="4"/>
      <c r="SPD218" s="4"/>
      <c r="SPJ218" s="4"/>
      <c r="SPP218" s="4"/>
      <c r="SPV218" s="4"/>
      <c r="SQB218" s="4"/>
      <c r="SQH218" s="4"/>
      <c r="SQN218" s="4"/>
      <c r="SQT218" s="4"/>
      <c r="SQZ218" s="4"/>
      <c r="SRF218" s="4"/>
      <c r="SRL218" s="4"/>
      <c r="SRR218" s="4"/>
      <c r="SRX218" s="4"/>
      <c r="SSD218" s="4"/>
      <c r="SSJ218" s="4"/>
      <c r="SSP218" s="4"/>
      <c r="SSV218" s="4"/>
      <c r="STB218" s="4"/>
      <c r="STH218" s="4"/>
      <c r="STN218" s="4"/>
      <c r="STT218" s="4"/>
      <c r="STZ218" s="4"/>
      <c r="SUF218" s="4"/>
      <c r="SUL218" s="4"/>
      <c r="SUR218" s="4"/>
      <c r="SUX218" s="4"/>
      <c r="SVD218" s="4"/>
      <c r="SVJ218" s="4"/>
      <c r="SVP218" s="4"/>
      <c r="SVV218" s="4"/>
      <c r="SWB218" s="4"/>
      <c r="SWH218" s="4"/>
      <c r="SWN218" s="4"/>
      <c r="SWT218" s="4"/>
      <c r="SWZ218" s="4"/>
      <c r="SXF218" s="4"/>
      <c r="SXL218" s="4"/>
      <c r="SXR218" s="4"/>
      <c r="SXX218" s="4"/>
      <c r="SYD218" s="4"/>
      <c r="SYJ218" s="4"/>
      <c r="SYP218" s="4"/>
      <c r="SYV218" s="4"/>
      <c r="SZB218" s="4"/>
      <c r="SZH218" s="4"/>
      <c r="SZN218" s="4"/>
      <c r="SZT218" s="4"/>
      <c r="SZZ218" s="4"/>
      <c r="TAF218" s="4"/>
      <c r="TAL218" s="4"/>
      <c r="TAR218" s="4"/>
      <c r="TAX218" s="4"/>
      <c r="TBD218" s="4"/>
      <c r="TBJ218" s="4"/>
      <c r="TBP218" s="4"/>
      <c r="TBV218" s="4"/>
      <c r="TCB218" s="4"/>
      <c r="TCH218" s="4"/>
      <c r="TCN218" s="4"/>
      <c r="TCT218" s="4"/>
      <c r="TCZ218" s="4"/>
      <c r="TDF218" s="4"/>
      <c r="TDL218" s="4"/>
      <c r="TDR218" s="4"/>
      <c r="TDX218" s="4"/>
      <c r="TED218" s="4"/>
      <c r="TEJ218" s="4"/>
      <c r="TEP218" s="4"/>
      <c r="TEV218" s="4"/>
      <c r="TFB218" s="4"/>
      <c r="TFH218" s="4"/>
      <c r="TFN218" s="4"/>
      <c r="TFT218" s="4"/>
      <c r="TFZ218" s="4"/>
      <c r="TGF218" s="4"/>
      <c r="TGL218" s="4"/>
      <c r="TGR218" s="4"/>
      <c r="TGX218" s="4"/>
      <c r="THD218" s="4"/>
      <c r="THJ218" s="4"/>
      <c r="THP218" s="4"/>
      <c r="THV218" s="4"/>
      <c r="TIB218" s="4"/>
      <c r="TIH218" s="4"/>
      <c r="TIN218" s="4"/>
      <c r="TIT218" s="4"/>
      <c r="TIZ218" s="4"/>
      <c r="TJF218" s="4"/>
      <c r="TJL218" s="4"/>
      <c r="TJR218" s="4"/>
      <c r="TJX218" s="4"/>
      <c r="TKD218" s="4"/>
      <c r="TKJ218" s="4"/>
      <c r="TKP218" s="4"/>
      <c r="TKV218" s="4"/>
      <c r="TLB218" s="4"/>
      <c r="TLH218" s="4"/>
      <c r="TLN218" s="4"/>
      <c r="TLT218" s="4"/>
      <c r="TLZ218" s="4"/>
      <c r="TMF218" s="4"/>
      <c r="TML218" s="4"/>
      <c r="TMR218" s="4"/>
      <c r="TMX218" s="4"/>
      <c r="TND218" s="4"/>
      <c r="TNJ218" s="4"/>
      <c r="TNP218" s="4"/>
      <c r="TNV218" s="4"/>
      <c r="TOB218" s="4"/>
      <c r="TOH218" s="4"/>
      <c r="TON218" s="4"/>
      <c r="TOT218" s="4"/>
      <c r="TOZ218" s="4"/>
      <c r="TPF218" s="4"/>
      <c r="TPL218" s="4"/>
      <c r="TPR218" s="4"/>
      <c r="TPX218" s="4"/>
      <c r="TQD218" s="4"/>
      <c r="TQJ218" s="4"/>
      <c r="TQP218" s="4"/>
      <c r="TQV218" s="4"/>
      <c r="TRB218" s="4"/>
      <c r="TRH218" s="4"/>
      <c r="TRN218" s="4"/>
      <c r="TRT218" s="4"/>
      <c r="TRZ218" s="4"/>
      <c r="TSF218" s="4"/>
      <c r="TSL218" s="4"/>
      <c r="TSR218" s="4"/>
      <c r="TSX218" s="4"/>
      <c r="TTD218" s="4"/>
      <c r="TTJ218" s="4"/>
      <c r="TTP218" s="4"/>
      <c r="TTV218" s="4"/>
      <c r="TUB218" s="4"/>
      <c r="TUH218" s="4"/>
      <c r="TUN218" s="4"/>
      <c r="TUT218" s="4"/>
      <c r="TUZ218" s="4"/>
      <c r="TVF218" s="4"/>
      <c r="TVL218" s="4"/>
      <c r="TVR218" s="4"/>
      <c r="TVX218" s="4"/>
      <c r="TWD218" s="4"/>
      <c r="TWJ218" s="4"/>
      <c r="TWP218" s="4"/>
      <c r="TWV218" s="4"/>
      <c r="TXB218" s="4"/>
      <c r="TXH218" s="4"/>
      <c r="TXN218" s="4"/>
      <c r="TXT218" s="4"/>
      <c r="TXZ218" s="4"/>
      <c r="TYF218" s="4"/>
      <c r="TYL218" s="4"/>
      <c r="TYR218" s="4"/>
      <c r="TYX218" s="4"/>
      <c r="TZD218" s="4"/>
      <c r="TZJ218" s="4"/>
      <c r="TZP218" s="4"/>
      <c r="TZV218" s="4"/>
      <c r="UAB218" s="4"/>
      <c r="UAH218" s="4"/>
      <c r="UAN218" s="4"/>
      <c r="UAT218" s="4"/>
      <c r="UAZ218" s="4"/>
      <c r="UBF218" s="4"/>
      <c r="UBL218" s="4"/>
      <c r="UBR218" s="4"/>
      <c r="UBX218" s="4"/>
      <c r="UCD218" s="4"/>
      <c r="UCJ218" s="4"/>
      <c r="UCP218" s="4"/>
      <c r="UCV218" s="4"/>
      <c r="UDB218" s="4"/>
      <c r="UDH218" s="4"/>
      <c r="UDN218" s="4"/>
      <c r="UDT218" s="4"/>
      <c r="UDZ218" s="4"/>
      <c r="UEF218" s="4"/>
      <c r="UEL218" s="4"/>
      <c r="UER218" s="4"/>
      <c r="UEX218" s="4"/>
      <c r="UFD218" s="4"/>
      <c r="UFJ218" s="4"/>
      <c r="UFP218" s="4"/>
      <c r="UFV218" s="4"/>
      <c r="UGB218" s="4"/>
      <c r="UGH218" s="4"/>
      <c r="UGN218" s="4"/>
      <c r="UGT218" s="4"/>
      <c r="UGZ218" s="4"/>
      <c r="UHF218" s="4"/>
      <c r="UHL218" s="4"/>
      <c r="UHR218" s="4"/>
      <c r="UHX218" s="4"/>
      <c r="UID218" s="4"/>
      <c r="UIJ218" s="4"/>
      <c r="UIP218" s="4"/>
      <c r="UIV218" s="4"/>
      <c r="UJB218" s="4"/>
      <c r="UJH218" s="4"/>
      <c r="UJN218" s="4"/>
      <c r="UJT218" s="4"/>
      <c r="UJZ218" s="4"/>
      <c r="UKF218" s="4"/>
      <c r="UKL218" s="4"/>
      <c r="UKR218" s="4"/>
      <c r="UKX218" s="4"/>
      <c r="ULD218" s="4"/>
      <c r="ULJ218" s="4"/>
      <c r="ULP218" s="4"/>
      <c r="ULV218" s="4"/>
      <c r="UMB218" s="4"/>
      <c r="UMH218" s="4"/>
      <c r="UMN218" s="4"/>
      <c r="UMT218" s="4"/>
      <c r="UMZ218" s="4"/>
      <c r="UNF218" s="4"/>
      <c r="UNL218" s="4"/>
      <c r="UNR218" s="4"/>
      <c r="UNX218" s="4"/>
      <c r="UOD218" s="4"/>
      <c r="UOJ218" s="4"/>
      <c r="UOP218" s="4"/>
      <c r="UOV218" s="4"/>
      <c r="UPB218" s="4"/>
      <c r="UPH218" s="4"/>
      <c r="UPN218" s="4"/>
      <c r="UPT218" s="4"/>
      <c r="UPZ218" s="4"/>
      <c r="UQF218" s="4"/>
      <c r="UQL218" s="4"/>
      <c r="UQR218" s="4"/>
      <c r="UQX218" s="4"/>
      <c r="URD218" s="4"/>
      <c r="URJ218" s="4"/>
      <c r="URP218" s="4"/>
      <c r="URV218" s="4"/>
      <c r="USB218" s="4"/>
      <c r="USH218" s="4"/>
      <c r="USN218" s="4"/>
      <c r="UST218" s="4"/>
      <c r="USZ218" s="4"/>
      <c r="UTF218" s="4"/>
      <c r="UTL218" s="4"/>
      <c r="UTR218" s="4"/>
      <c r="UTX218" s="4"/>
      <c r="UUD218" s="4"/>
      <c r="UUJ218" s="4"/>
      <c r="UUP218" s="4"/>
      <c r="UUV218" s="4"/>
      <c r="UVB218" s="4"/>
      <c r="UVH218" s="4"/>
      <c r="UVN218" s="4"/>
      <c r="UVT218" s="4"/>
      <c r="UVZ218" s="4"/>
      <c r="UWF218" s="4"/>
      <c r="UWL218" s="4"/>
      <c r="UWR218" s="4"/>
      <c r="UWX218" s="4"/>
      <c r="UXD218" s="4"/>
      <c r="UXJ218" s="4"/>
      <c r="UXP218" s="4"/>
      <c r="UXV218" s="4"/>
      <c r="UYB218" s="4"/>
      <c r="UYH218" s="4"/>
      <c r="UYN218" s="4"/>
      <c r="UYT218" s="4"/>
      <c r="UYZ218" s="4"/>
      <c r="UZF218" s="4"/>
      <c r="UZL218" s="4"/>
      <c r="UZR218" s="4"/>
      <c r="UZX218" s="4"/>
      <c r="VAD218" s="4"/>
      <c r="VAJ218" s="4"/>
      <c r="VAP218" s="4"/>
      <c r="VAV218" s="4"/>
      <c r="VBB218" s="4"/>
      <c r="VBH218" s="4"/>
      <c r="VBN218" s="4"/>
      <c r="VBT218" s="4"/>
      <c r="VBZ218" s="4"/>
      <c r="VCF218" s="4"/>
      <c r="VCL218" s="4"/>
      <c r="VCR218" s="4"/>
      <c r="VCX218" s="4"/>
      <c r="VDD218" s="4"/>
      <c r="VDJ218" s="4"/>
      <c r="VDP218" s="4"/>
      <c r="VDV218" s="4"/>
      <c r="VEB218" s="4"/>
      <c r="VEH218" s="4"/>
      <c r="VEN218" s="4"/>
      <c r="VET218" s="4"/>
      <c r="VEZ218" s="4"/>
      <c r="VFF218" s="4"/>
      <c r="VFL218" s="4"/>
      <c r="VFR218" s="4"/>
      <c r="VFX218" s="4"/>
      <c r="VGD218" s="4"/>
      <c r="VGJ218" s="4"/>
      <c r="VGP218" s="4"/>
      <c r="VGV218" s="4"/>
      <c r="VHB218" s="4"/>
      <c r="VHH218" s="4"/>
      <c r="VHN218" s="4"/>
      <c r="VHT218" s="4"/>
      <c r="VHZ218" s="4"/>
      <c r="VIF218" s="4"/>
      <c r="VIL218" s="4"/>
      <c r="VIR218" s="4"/>
      <c r="VIX218" s="4"/>
      <c r="VJD218" s="4"/>
      <c r="VJJ218" s="4"/>
      <c r="VJP218" s="4"/>
      <c r="VJV218" s="4"/>
      <c r="VKB218" s="4"/>
      <c r="VKH218" s="4"/>
      <c r="VKN218" s="4"/>
      <c r="VKT218" s="4"/>
      <c r="VKZ218" s="4"/>
      <c r="VLF218" s="4"/>
      <c r="VLL218" s="4"/>
      <c r="VLR218" s="4"/>
      <c r="VLX218" s="4"/>
      <c r="VMD218" s="4"/>
      <c r="VMJ218" s="4"/>
      <c r="VMP218" s="4"/>
      <c r="VMV218" s="4"/>
      <c r="VNB218" s="4"/>
      <c r="VNH218" s="4"/>
      <c r="VNN218" s="4"/>
      <c r="VNT218" s="4"/>
      <c r="VNZ218" s="4"/>
      <c r="VOF218" s="4"/>
      <c r="VOL218" s="4"/>
      <c r="VOR218" s="4"/>
      <c r="VOX218" s="4"/>
      <c r="VPD218" s="4"/>
      <c r="VPJ218" s="4"/>
      <c r="VPP218" s="4"/>
      <c r="VPV218" s="4"/>
      <c r="VQB218" s="4"/>
      <c r="VQH218" s="4"/>
      <c r="VQN218" s="4"/>
      <c r="VQT218" s="4"/>
      <c r="VQZ218" s="4"/>
      <c r="VRF218" s="4"/>
      <c r="VRL218" s="4"/>
      <c r="VRR218" s="4"/>
      <c r="VRX218" s="4"/>
      <c r="VSD218" s="4"/>
      <c r="VSJ218" s="4"/>
      <c r="VSP218" s="4"/>
      <c r="VSV218" s="4"/>
      <c r="VTB218" s="4"/>
      <c r="VTH218" s="4"/>
      <c r="VTN218" s="4"/>
      <c r="VTT218" s="4"/>
      <c r="VTZ218" s="4"/>
      <c r="VUF218" s="4"/>
      <c r="VUL218" s="4"/>
      <c r="VUR218" s="4"/>
      <c r="VUX218" s="4"/>
      <c r="VVD218" s="4"/>
      <c r="VVJ218" s="4"/>
      <c r="VVP218" s="4"/>
      <c r="VVV218" s="4"/>
      <c r="VWB218" s="4"/>
      <c r="VWH218" s="4"/>
      <c r="VWN218" s="4"/>
      <c r="VWT218" s="4"/>
      <c r="VWZ218" s="4"/>
      <c r="VXF218" s="4"/>
      <c r="VXL218" s="4"/>
      <c r="VXR218" s="4"/>
      <c r="VXX218" s="4"/>
      <c r="VYD218" s="4"/>
      <c r="VYJ218" s="4"/>
      <c r="VYP218" s="4"/>
      <c r="VYV218" s="4"/>
      <c r="VZB218" s="4"/>
      <c r="VZH218" s="4"/>
      <c r="VZN218" s="4"/>
      <c r="VZT218" s="4"/>
      <c r="VZZ218" s="4"/>
      <c r="WAF218" s="4"/>
      <c r="WAL218" s="4"/>
      <c r="WAR218" s="4"/>
      <c r="WAX218" s="4"/>
      <c r="WBD218" s="4"/>
      <c r="WBJ218" s="4"/>
      <c r="WBP218" s="4"/>
      <c r="WBV218" s="4"/>
      <c r="WCB218" s="4"/>
      <c r="WCH218" s="4"/>
      <c r="WCN218" s="4"/>
      <c r="WCT218" s="4"/>
      <c r="WCZ218" s="4"/>
      <c r="WDF218" s="4"/>
      <c r="WDL218" s="4"/>
      <c r="WDR218" s="4"/>
      <c r="WDX218" s="4"/>
      <c r="WED218" s="4"/>
      <c r="WEJ218" s="4"/>
      <c r="WEP218" s="4"/>
      <c r="WEV218" s="4"/>
      <c r="WFB218" s="4"/>
      <c r="WFH218" s="4"/>
      <c r="WFN218" s="4"/>
      <c r="WFT218" s="4"/>
      <c r="WFZ218" s="4"/>
      <c r="WGF218" s="4"/>
      <c r="WGL218" s="4"/>
      <c r="WGR218" s="4"/>
      <c r="WGX218" s="4"/>
      <c r="WHD218" s="4"/>
      <c r="WHJ218" s="4"/>
      <c r="WHP218" s="4"/>
      <c r="WHV218" s="4"/>
      <c r="WIB218" s="4"/>
      <c r="WIH218" s="4"/>
      <c r="WIN218" s="4"/>
      <c r="WIT218" s="4"/>
      <c r="WIZ218" s="4"/>
      <c r="WJF218" s="4"/>
      <c r="WJL218" s="4"/>
      <c r="WJR218" s="4"/>
      <c r="WJX218" s="4"/>
      <c r="WKD218" s="4"/>
      <c r="WKJ218" s="4"/>
      <c r="WKP218" s="4"/>
      <c r="WKV218" s="4"/>
      <c r="WLB218" s="4"/>
      <c r="WLH218" s="4"/>
      <c r="WLN218" s="4"/>
      <c r="WLT218" s="4"/>
      <c r="WLZ218" s="4"/>
      <c r="WMF218" s="4"/>
      <c r="WML218" s="4"/>
      <c r="WMR218" s="4"/>
      <c r="WMX218" s="4"/>
      <c r="WND218" s="4"/>
      <c r="WNJ218" s="4"/>
      <c r="WNP218" s="4"/>
      <c r="WNV218" s="4"/>
      <c r="WOB218" s="4"/>
      <c r="WOH218" s="4"/>
      <c r="WON218" s="4"/>
      <c r="WOT218" s="4"/>
      <c r="WOZ218" s="4"/>
      <c r="WPF218" s="4"/>
      <c r="WPL218" s="4"/>
      <c r="WPR218" s="4"/>
      <c r="WPX218" s="4"/>
      <c r="WQD218" s="4"/>
      <c r="WQJ218" s="4"/>
      <c r="WQP218" s="4"/>
      <c r="WQV218" s="4"/>
      <c r="WRB218" s="4"/>
      <c r="WRH218" s="4"/>
      <c r="WRN218" s="4"/>
      <c r="WRT218" s="4"/>
      <c r="WRZ218" s="4"/>
      <c r="WSF218" s="4"/>
      <c r="WSL218" s="4"/>
      <c r="WSR218" s="4"/>
      <c r="WSX218" s="4"/>
      <c r="WTD218" s="4"/>
      <c r="WTJ218" s="4"/>
      <c r="WTP218" s="4"/>
      <c r="WTV218" s="4"/>
      <c r="WUB218" s="4"/>
      <c r="WUH218" s="4"/>
      <c r="WUN218" s="4"/>
      <c r="WUT218" s="4"/>
      <c r="WUZ218" s="4"/>
      <c r="WVF218" s="4"/>
      <c r="WVL218" s="4"/>
      <c r="WVR218" s="4"/>
      <c r="WVX218" s="4"/>
      <c r="WWD218" s="4"/>
      <c r="WWJ218" s="4"/>
      <c r="WWP218" s="4"/>
      <c r="WWV218" s="4"/>
      <c r="WXB218" s="4"/>
      <c r="WXH218" s="4"/>
      <c r="WXN218" s="4"/>
      <c r="WXT218" s="4"/>
      <c r="WXZ218" s="4"/>
      <c r="WYF218" s="4"/>
      <c r="WYL218" s="4"/>
      <c r="WYR218" s="4"/>
      <c r="WYX218" s="4"/>
      <c r="WZD218" s="4"/>
      <c r="WZJ218" s="4"/>
      <c r="WZP218" s="4"/>
      <c r="WZV218" s="4"/>
      <c r="XAB218" s="4"/>
      <c r="XAH218" s="4"/>
      <c r="XAN218" s="4"/>
      <c r="XAT218" s="4"/>
      <c r="XAZ218" s="4"/>
      <c r="XBF218" s="4"/>
      <c r="XBL218" s="4"/>
      <c r="XBR218" s="4"/>
      <c r="XBX218" s="4"/>
      <c r="XCD218" s="4"/>
      <c r="XCJ218" s="4"/>
      <c r="XCP218" s="4"/>
      <c r="XCV218" s="4"/>
      <c r="XDB218" s="4"/>
      <c r="XDH218" s="4"/>
      <c r="XDN218" s="4"/>
      <c r="XDT218" s="4"/>
      <c r="XDZ218" s="4"/>
      <c r="XEF218" s="4"/>
      <c r="XEL218" s="4"/>
      <c r="XER218" s="4"/>
      <c r="XEX218" s="4"/>
      <c r="XFD218" s="4"/>
    </row>
    <row r="219" spans="1:1024 1030:2044 2050:3070 3076:4096 4102:5116 5122:6142 6148:7168 7174:8188 8194:9214 9220:10240 10246:11260 11266:12286 12292:13312 13318:14332 14338:15358 15364:16384" s="3" customFormat="1" ht="75" x14ac:dyDescent="0.25">
      <c r="A219" s="7" t="s">
        <v>822</v>
      </c>
      <c r="B219" s="7" t="s">
        <v>402</v>
      </c>
      <c r="C219" s="8" t="s">
        <v>403</v>
      </c>
      <c r="D219" s="7" t="s">
        <v>388</v>
      </c>
      <c r="E219" s="7" t="s">
        <v>56</v>
      </c>
      <c r="F219" s="7"/>
      <c r="G219" s="7"/>
      <c r="H219" s="10"/>
      <c r="I219" s="10"/>
      <c r="J219" s="11"/>
      <c r="K219" s="10"/>
      <c r="L219" s="10"/>
      <c r="M219" s="10"/>
      <c r="N219" s="10"/>
      <c r="O219" s="10"/>
      <c r="P219" s="11"/>
      <c r="Q219" s="10"/>
      <c r="R219" s="10"/>
      <c r="S219" s="10"/>
      <c r="T219" s="10"/>
      <c r="U219" s="10"/>
      <c r="V219" s="11"/>
      <c r="W219" s="10"/>
      <c r="X219" s="10"/>
      <c r="Y219" s="10"/>
      <c r="Z219" s="10"/>
      <c r="AA219" s="10"/>
      <c r="AB219" s="11"/>
      <c r="AC219" s="10"/>
      <c r="AD219" s="10"/>
      <c r="AE219" s="10"/>
      <c r="AF219" s="10"/>
      <c r="AG219" s="10"/>
      <c r="AH219" s="11"/>
      <c r="AI219" s="10"/>
      <c r="AJ219" s="10"/>
      <c r="AK219" s="10"/>
      <c r="AL219" s="10"/>
      <c r="AM219" s="10"/>
      <c r="AN219" s="11"/>
      <c r="AO219" s="10"/>
      <c r="AP219" s="10"/>
      <c r="AQ219" s="10"/>
      <c r="AR219" s="10"/>
      <c r="AS219" s="10"/>
      <c r="AT219" s="11"/>
      <c r="AU219" s="10"/>
      <c r="AV219" s="10"/>
      <c r="AW219" s="10"/>
      <c r="AX219" s="10"/>
      <c r="AY219" s="10"/>
      <c r="AZ219" s="9"/>
      <c r="BF219" s="4"/>
      <c r="BL219" s="4"/>
      <c r="BR219" s="4"/>
      <c r="BX219" s="4"/>
      <c r="CD219" s="4"/>
      <c r="CJ219" s="4"/>
      <c r="CP219" s="4"/>
      <c r="CV219" s="4"/>
      <c r="DB219" s="4"/>
      <c r="DH219" s="4"/>
      <c r="DN219" s="4"/>
      <c r="DT219" s="4"/>
      <c r="DZ219" s="4"/>
      <c r="EF219" s="4"/>
      <c r="EL219" s="4"/>
      <c r="ER219" s="4"/>
      <c r="EX219" s="4"/>
      <c r="FD219" s="4"/>
      <c r="FJ219" s="4"/>
      <c r="FP219" s="4"/>
      <c r="FV219" s="4"/>
      <c r="GB219" s="4"/>
      <c r="GH219" s="4"/>
      <c r="GN219" s="4"/>
      <c r="GT219" s="4"/>
      <c r="GZ219" s="4"/>
      <c r="HF219" s="4"/>
      <c r="HL219" s="4"/>
      <c r="HR219" s="4"/>
      <c r="HX219" s="4"/>
      <c r="ID219" s="4"/>
      <c r="IJ219" s="4"/>
      <c r="IP219" s="4"/>
      <c r="IV219" s="4"/>
      <c r="JB219" s="4"/>
      <c r="JH219" s="4"/>
      <c r="JN219" s="4"/>
      <c r="JT219" s="4"/>
      <c r="JZ219" s="4"/>
      <c r="KF219" s="4"/>
      <c r="KL219" s="4"/>
      <c r="KR219" s="4"/>
      <c r="KX219" s="4"/>
      <c r="LD219" s="4"/>
      <c r="LJ219" s="4"/>
      <c r="LP219" s="4"/>
      <c r="LV219" s="4"/>
      <c r="MB219" s="4"/>
      <c r="MH219" s="4"/>
      <c r="MN219" s="4"/>
      <c r="MT219" s="4"/>
      <c r="MZ219" s="4"/>
      <c r="NF219" s="4"/>
      <c r="NL219" s="4"/>
      <c r="NR219" s="4"/>
      <c r="NX219" s="4"/>
      <c r="OD219" s="4"/>
      <c r="OJ219" s="4"/>
      <c r="OP219" s="4"/>
      <c r="OV219" s="4"/>
      <c r="PB219" s="4"/>
      <c r="PH219" s="4"/>
      <c r="PN219" s="4"/>
      <c r="PT219" s="4"/>
      <c r="PZ219" s="4"/>
      <c r="QF219" s="4"/>
      <c r="QL219" s="4"/>
      <c r="QR219" s="4"/>
      <c r="QX219" s="4"/>
      <c r="RD219" s="4"/>
      <c r="RJ219" s="4"/>
      <c r="RP219" s="4"/>
      <c r="RV219" s="4"/>
      <c r="SB219" s="4"/>
      <c r="SH219" s="4"/>
      <c r="SN219" s="4"/>
      <c r="ST219" s="4"/>
      <c r="SZ219" s="4"/>
      <c r="TF219" s="4"/>
      <c r="TL219" s="4"/>
      <c r="TR219" s="4"/>
      <c r="TX219" s="4"/>
      <c r="UD219" s="4"/>
      <c r="UJ219" s="4"/>
      <c r="UP219" s="4"/>
      <c r="UV219" s="4"/>
      <c r="VB219" s="4"/>
      <c r="VH219" s="4"/>
      <c r="VN219" s="4"/>
      <c r="VT219" s="4"/>
      <c r="VZ219" s="4"/>
      <c r="WF219" s="4"/>
      <c r="WL219" s="4"/>
      <c r="WR219" s="4"/>
      <c r="WX219" s="4"/>
      <c r="XD219" s="4"/>
      <c r="XJ219" s="4"/>
      <c r="XP219" s="4"/>
      <c r="XV219" s="4"/>
      <c r="YB219" s="4"/>
      <c r="YH219" s="4"/>
      <c r="YN219" s="4"/>
      <c r="YT219" s="4"/>
      <c r="YZ219" s="4"/>
      <c r="ZF219" s="4"/>
      <c r="ZL219" s="4"/>
      <c r="ZR219" s="4"/>
      <c r="ZX219" s="4"/>
      <c r="AAD219" s="4"/>
      <c r="AAJ219" s="4"/>
      <c r="AAP219" s="4"/>
      <c r="AAV219" s="4"/>
      <c r="ABB219" s="4"/>
      <c r="ABH219" s="4"/>
      <c r="ABN219" s="4"/>
      <c r="ABT219" s="4"/>
      <c r="ABZ219" s="4"/>
      <c r="ACF219" s="4"/>
      <c r="ACL219" s="4"/>
      <c r="ACR219" s="4"/>
      <c r="ACX219" s="4"/>
      <c r="ADD219" s="4"/>
      <c r="ADJ219" s="4"/>
      <c r="ADP219" s="4"/>
      <c r="ADV219" s="4"/>
      <c r="AEB219" s="4"/>
      <c r="AEH219" s="4"/>
      <c r="AEN219" s="4"/>
      <c r="AET219" s="4"/>
      <c r="AEZ219" s="4"/>
      <c r="AFF219" s="4"/>
      <c r="AFL219" s="4"/>
      <c r="AFR219" s="4"/>
      <c r="AFX219" s="4"/>
      <c r="AGD219" s="4"/>
      <c r="AGJ219" s="4"/>
      <c r="AGP219" s="4"/>
      <c r="AGV219" s="4"/>
      <c r="AHB219" s="4"/>
      <c r="AHH219" s="4"/>
      <c r="AHN219" s="4"/>
      <c r="AHT219" s="4"/>
      <c r="AHZ219" s="4"/>
      <c r="AIF219" s="4"/>
      <c r="AIL219" s="4"/>
      <c r="AIR219" s="4"/>
      <c r="AIX219" s="4"/>
      <c r="AJD219" s="4"/>
      <c r="AJJ219" s="4"/>
      <c r="AJP219" s="4"/>
      <c r="AJV219" s="4"/>
      <c r="AKB219" s="4"/>
      <c r="AKH219" s="4"/>
      <c r="AKN219" s="4"/>
      <c r="AKT219" s="4"/>
      <c r="AKZ219" s="4"/>
      <c r="ALF219" s="4"/>
      <c r="ALL219" s="4"/>
      <c r="ALR219" s="4"/>
      <c r="ALX219" s="4"/>
      <c r="AMD219" s="4"/>
      <c r="AMJ219" s="4"/>
      <c r="AMP219" s="4"/>
      <c r="AMV219" s="4"/>
      <c r="ANB219" s="4"/>
      <c r="ANH219" s="4"/>
      <c r="ANN219" s="4"/>
      <c r="ANT219" s="4"/>
      <c r="ANZ219" s="4"/>
      <c r="AOF219" s="4"/>
      <c r="AOL219" s="4"/>
      <c r="AOR219" s="4"/>
      <c r="AOX219" s="4"/>
      <c r="APD219" s="4"/>
      <c r="APJ219" s="4"/>
      <c r="APP219" s="4"/>
      <c r="APV219" s="4"/>
      <c r="AQB219" s="4"/>
      <c r="AQH219" s="4"/>
      <c r="AQN219" s="4"/>
      <c r="AQT219" s="4"/>
      <c r="AQZ219" s="4"/>
      <c r="ARF219" s="4"/>
      <c r="ARL219" s="4"/>
      <c r="ARR219" s="4"/>
      <c r="ARX219" s="4"/>
      <c r="ASD219" s="4"/>
      <c r="ASJ219" s="4"/>
      <c r="ASP219" s="4"/>
      <c r="ASV219" s="4"/>
      <c r="ATB219" s="4"/>
      <c r="ATH219" s="4"/>
      <c r="ATN219" s="4"/>
      <c r="ATT219" s="4"/>
      <c r="ATZ219" s="4"/>
      <c r="AUF219" s="4"/>
      <c r="AUL219" s="4"/>
      <c r="AUR219" s="4"/>
      <c r="AUX219" s="4"/>
      <c r="AVD219" s="4"/>
      <c r="AVJ219" s="4"/>
      <c r="AVP219" s="4"/>
      <c r="AVV219" s="4"/>
      <c r="AWB219" s="4"/>
      <c r="AWH219" s="4"/>
      <c r="AWN219" s="4"/>
      <c r="AWT219" s="4"/>
      <c r="AWZ219" s="4"/>
      <c r="AXF219" s="4"/>
      <c r="AXL219" s="4"/>
      <c r="AXR219" s="4"/>
      <c r="AXX219" s="4"/>
      <c r="AYD219" s="4"/>
      <c r="AYJ219" s="4"/>
      <c r="AYP219" s="4"/>
      <c r="AYV219" s="4"/>
      <c r="AZB219" s="4"/>
      <c r="AZH219" s="4"/>
      <c r="AZN219" s="4"/>
      <c r="AZT219" s="4"/>
      <c r="AZZ219" s="4"/>
      <c r="BAF219" s="4"/>
      <c r="BAL219" s="4"/>
      <c r="BAR219" s="4"/>
      <c r="BAX219" s="4"/>
      <c r="BBD219" s="4"/>
      <c r="BBJ219" s="4"/>
      <c r="BBP219" s="4"/>
      <c r="BBV219" s="4"/>
      <c r="BCB219" s="4"/>
      <c r="BCH219" s="4"/>
      <c r="BCN219" s="4"/>
      <c r="BCT219" s="4"/>
      <c r="BCZ219" s="4"/>
      <c r="BDF219" s="4"/>
      <c r="BDL219" s="4"/>
      <c r="BDR219" s="4"/>
      <c r="BDX219" s="4"/>
      <c r="BED219" s="4"/>
      <c r="BEJ219" s="4"/>
      <c r="BEP219" s="4"/>
      <c r="BEV219" s="4"/>
      <c r="BFB219" s="4"/>
      <c r="BFH219" s="4"/>
      <c r="BFN219" s="4"/>
      <c r="BFT219" s="4"/>
      <c r="BFZ219" s="4"/>
      <c r="BGF219" s="4"/>
      <c r="BGL219" s="4"/>
      <c r="BGR219" s="4"/>
      <c r="BGX219" s="4"/>
      <c r="BHD219" s="4"/>
      <c r="BHJ219" s="4"/>
      <c r="BHP219" s="4"/>
      <c r="BHV219" s="4"/>
      <c r="BIB219" s="4"/>
      <c r="BIH219" s="4"/>
      <c r="BIN219" s="4"/>
      <c r="BIT219" s="4"/>
      <c r="BIZ219" s="4"/>
      <c r="BJF219" s="4"/>
      <c r="BJL219" s="4"/>
      <c r="BJR219" s="4"/>
      <c r="BJX219" s="4"/>
      <c r="BKD219" s="4"/>
      <c r="BKJ219" s="4"/>
      <c r="BKP219" s="4"/>
      <c r="BKV219" s="4"/>
      <c r="BLB219" s="4"/>
      <c r="BLH219" s="4"/>
      <c r="BLN219" s="4"/>
      <c r="BLT219" s="4"/>
      <c r="BLZ219" s="4"/>
      <c r="BMF219" s="4"/>
      <c r="BML219" s="4"/>
      <c r="BMR219" s="4"/>
      <c r="BMX219" s="4"/>
      <c r="BND219" s="4"/>
      <c r="BNJ219" s="4"/>
      <c r="BNP219" s="4"/>
      <c r="BNV219" s="4"/>
      <c r="BOB219" s="4"/>
      <c r="BOH219" s="4"/>
      <c r="BON219" s="4"/>
      <c r="BOT219" s="4"/>
      <c r="BOZ219" s="4"/>
      <c r="BPF219" s="4"/>
      <c r="BPL219" s="4"/>
      <c r="BPR219" s="4"/>
      <c r="BPX219" s="4"/>
      <c r="BQD219" s="4"/>
      <c r="BQJ219" s="4"/>
      <c r="BQP219" s="4"/>
      <c r="BQV219" s="4"/>
      <c r="BRB219" s="4"/>
      <c r="BRH219" s="4"/>
      <c r="BRN219" s="4"/>
      <c r="BRT219" s="4"/>
      <c r="BRZ219" s="4"/>
      <c r="BSF219" s="4"/>
      <c r="BSL219" s="4"/>
      <c r="BSR219" s="4"/>
      <c r="BSX219" s="4"/>
      <c r="BTD219" s="4"/>
      <c r="BTJ219" s="4"/>
      <c r="BTP219" s="4"/>
      <c r="BTV219" s="4"/>
      <c r="BUB219" s="4"/>
      <c r="BUH219" s="4"/>
      <c r="BUN219" s="4"/>
      <c r="BUT219" s="4"/>
      <c r="BUZ219" s="4"/>
      <c r="BVF219" s="4"/>
      <c r="BVL219" s="4"/>
      <c r="BVR219" s="4"/>
      <c r="BVX219" s="4"/>
      <c r="BWD219" s="4"/>
      <c r="BWJ219" s="4"/>
      <c r="BWP219" s="4"/>
      <c r="BWV219" s="4"/>
      <c r="BXB219" s="4"/>
      <c r="BXH219" s="4"/>
      <c r="BXN219" s="4"/>
      <c r="BXT219" s="4"/>
      <c r="BXZ219" s="4"/>
      <c r="BYF219" s="4"/>
      <c r="BYL219" s="4"/>
      <c r="BYR219" s="4"/>
      <c r="BYX219" s="4"/>
      <c r="BZD219" s="4"/>
      <c r="BZJ219" s="4"/>
      <c r="BZP219" s="4"/>
      <c r="BZV219" s="4"/>
      <c r="CAB219" s="4"/>
      <c r="CAH219" s="4"/>
      <c r="CAN219" s="4"/>
      <c r="CAT219" s="4"/>
      <c r="CAZ219" s="4"/>
      <c r="CBF219" s="4"/>
      <c r="CBL219" s="4"/>
      <c r="CBR219" s="4"/>
      <c r="CBX219" s="4"/>
      <c r="CCD219" s="4"/>
      <c r="CCJ219" s="4"/>
      <c r="CCP219" s="4"/>
      <c r="CCV219" s="4"/>
      <c r="CDB219" s="4"/>
      <c r="CDH219" s="4"/>
      <c r="CDN219" s="4"/>
      <c r="CDT219" s="4"/>
      <c r="CDZ219" s="4"/>
      <c r="CEF219" s="4"/>
      <c r="CEL219" s="4"/>
      <c r="CER219" s="4"/>
      <c r="CEX219" s="4"/>
      <c r="CFD219" s="4"/>
      <c r="CFJ219" s="4"/>
      <c r="CFP219" s="4"/>
      <c r="CFV219" s="4"/>
      <c r="CGB219" s="4"/>
      <c r="CGH219" s="4"/>
      <c r="CGN219" s="4"/>
      <c r="CGT219" s="4"/>
      <c r="CGZ219" s="4"/>
      <c r="CHF219" s="4"/>
      <c r="CHL219" s="4"/>
      <c r="CHR219" s="4"/>
      <c r="CHX219" s="4"/>
      <c r="CID219" s="4"/>
      <c r="CIJ219" s="4"/>
      <c r="CIP219" s="4"/>
      <c r="CIV219" s="4"/>
      <c r="CJB219" s="4"/>
      <c r="CJH219" s="4"/>
      <c r="CJN219" s="4"/>
      <c r="CJT219" s="4"/>
      <c r="CJZ219" s="4"/>
      <c r="CKF219" s="4"/>
      <c r="CKL219" s="4"/>
      <c r="CKR219" s="4"/>
      <c r="CKX219" s="4"/>
      <c r="CLD219" s="4"/>
      <c r="CLJ219" s="4"/>
      <c r="CLP219" s="4"/>
      <c r="CLV219" s="4"/>
      <c r="CMB219" s="4"/>
      <c r="CMH219" s="4"/>
      <c r="CMN219" s="4"/>
      <c r="CMT219" s="4"/>
      <c r="CMZ219" s="4"/>
      <c r="CNF219" s="4"/>
      <c r="CNL219" s="4"/>
      <c r="CNR219" s="4"/>
      <c r="CNX219" s="4"/>
      <c r="COD219" s="4"/>
      <c r="COJ219" s="4"/>
      <c r="COP219" s="4"/>
      <c r="COV219" s="4"/>
      <c r="CPB219" s="4"/>
      <c r="CPH219" s="4"/>
      <c r="CPN219" s="4"/>
      <c r="CPT219" s="4"/>
      <c r="CPZ219" s="4"/>
      <c r="CQF219" s="4"/>
      <c r="CQL219" s="4"/>
      <c r="CQR219" s="4"/>
      <c r="CQX219" s="4"/>
      <c r="CRD219" s="4"/>
      <c r="CRJ219" s="4"/>
      <c r="CRP219" s="4"/>
      <c r="CRV219" s="4"/>
      <c r="CSB219" s="4"/>
      <c r="CSH219" s="4"/>
      <c r="CSN219" s="4"/>
      <c r="CST219" s="4"/>
      <c r="CSZ219" s="4"/>
      <c r="CTF219" s="4"/>
      <c r="CTL219" s="4"/>
      <c r="CTR219" s="4"/>
      <c r="CTX219" s="4"/>
      <c r="CUD219" s="4"/>
      <c r="CUJ219" s="4"/>
      <c r="CUP219" s="4"/>
      <c r="CUV219" s="4"/>
      <c r="CVB219" s="4"/>
      <c r="CVH219" s="4"/>
      <c r="CVN219" s="4"/>
      <c r="CVT219" s="4"/>
      <c r="CVZ219" s="4"/>
      <c r="CWF219" s="4"/>
      <c r="CWL219" s="4"/>
      <c r="CWR219" s="4"/>
      <c r="CWX219" s="4"/>
      <c r="CXD219" s="4"/>
      <c r="CXJ219" s="4"/>
      <c r="CXP219" s="4"/>
      <c r="CXV219" s="4"/>
      <c r="CYB219" s="4"/>
      <c r="CYH219" s="4"/>
      <c r="CYN219" s="4"/>
      <c r="CYT219" s="4"/>
      <c r="CYZ219" s="4"/>
      <c r="CZF219" s="4"/>
      <c r="CZL219" s="4"/>
      <c r="CZR219" s="4"/>
      <c r="CZX219" s="4"/>
      <c r="DAD219" s="4"/>
      <c r="DAJ219" s="4"/>
      <c r="DAP219" s="4"/>
      <c r="DAV219" s="4"/>
      <c r="DBB219" s="4"/>
      <c r="DBH219" s="4"/>
      <c r="DBN219" s="4"/>
      <c r="DBT219" s="4"/>
      <c r="DBZ219" s="4"/>
      <c r="DCF219" s="4"/>
      <c r="DCL219" s="4"/>
      <c r="DCR219" s="4"/>
      <c r="DCX219" s="4"/>
      <c r="DDD219" s="4"/>
      <c r="DDJ219" s="4"/>
      <c r="DDP219" s="4"/>
      <c r="DDV219" s="4"/>
      <c r="DEB219" s="4"/>
      <c r="DEH219" s="4"/>
      <c r="DEN219" s="4"/>
      <c r="DET219" s="4"/>
      <c r="DEZ219" s="4"/>
      <c r="DFF219" s="4"/>
      <c r="DFL219" s="4"/>
      <c r="DFR219" s="4"/>
      <c r="DFX219" s="4"/>
      <c r="DGD219" s="4"/>
      <c r="DGJ219" s="4"/>
      <c r="DGP219" s="4"/>
      <c r="DGV219" s="4"/>
      <c r="DHB219" s="4"/>
      <c r="DHH219" s="4"/>
      <c r="DHN219" s="4"/>
      <c r="DHT219" s="4"/>
      <c r="DHZ219" s="4"/>
      <c r="DIF219" s="4"/>
      <c r="DIL219" s="4"/>
      <c r="DIR219" s="4"/>
      <c r="DIX219" s="4"/>
      <c r="DJD219" s="4"/>
      <c r="DJJ219" s="4"/>
      <c r="DJP219" s="4"/>
      <c r="DJV219" s="4"/>
      <c r="DKB219" s="4"/>
      <c r="DKH219" s="4"/>
      <c r="DKN219" s="4"/>
      <c r="DKT219" s="4"/>
      <c r="DKZ219" s="4"/>
      <c r="DLF219" s="4"/>
      <c r="DLL219" s="4"/>
      <c r="DLR219" s="4"/>
      <c r="DLX219" s="4"/>
      <c r="DMD219" s="4"/>
      <c r="DMJ219" s="4"/>
      <c r="DMP219" s="4"/>
      <c r="DMV219" s="4"/>
      <c r="DNB219" s="4"/>
      <c r="DNH219" s="4"/>
      <c r="DNN219" s="4"/>
      <c r="DNT219" s="4"/>
      <c r="DNZ219" s="4"/>
      <c r="DOF219" s="4"/>
      <c r="DOL219" s="4"/>
      <c r="DOR219" s="4"/>
      <c r="DOX219" s="4"/>
      <c r="DPD219" s="4"/>
      <c r="DPJ219" s="4"/>
      <c r="DPP219" s="4"/>
      <c r="DPV219" s="4"/>
      <c r="DQB219" s="4"/>
      <c r="DQH219" s="4"/>
      <c r="DQN219" s="4"/>
      <c r="DQT219" s="4"/>
      <c r="DQZ219" s="4"/>
      <c r="DRF219" s="4"/>
      <c r="DRL219" s="4"/>
      <c r="DRR219" s="4"/>
      <c r="DRX219" s="4"/>
      <c r="DSD219" s="4"/>
      <c r="DSJ219" s="4"/>
      <c r="DSP219" s="4"/>
      <c r="DSV219" s="4"/>
      <c r="DTB219" s="4"/>
      <c r="DTH219" s="4"/>
      <c r="DTN219" s="4"/>
      <c r="DTT219" s="4"/>
      <c r="DTZ219" s="4"/>
      <c r="DUF219" s="4"/>
      <c r="DUL219" s="4"/>
      <c r="DUR219" s="4"/>
      <c r="DUX219" s="4"/>
      <c r="DVD219" s="4"/>
      <c r="DVJ219" s="4"/>
      <c r="DVP219" s="4"/>
      <c r="DVV219" s="4"/>
      <c r="DWB219" s="4"/>
      <c r="DWH219" s="4"/>
      <c r="DWN219" s="4"/>
      <c r="DWT219" s="4"/>
      <c r="DWZ219" s="4"/>
      <c r="DXF219" s="4"/>
      <c r="DXL219" s="4"/>
      <c r="DXR219" s="4"/>
      <c r="DXX219" s="4"/>
      <c r="DYD219" s="4"/>
      <c r="DYJ219" s="4"/>
      <c r="DYP219" s="4"/>
      <c r="DYV219" s="4"/>
      <c r="DZB219" s="4"/>
      <c r="DZH219" s="4"/>
      <c r="DZN219" s="4"/>
      <c r="DZT219" s="4"/>
      <c r="DZZ219" s="4"/>
      <c r="EAF219" s="4"/>
      <c r="EAL219" s="4"/>
      <c r="EAR219" s="4"/>
      <c r="EAX219" s="4"/>
      <c r="EBD219" s="4"/>
      <c r="EBJ219" s="4"/>
      <c r="EBP219" s="4"/>
      <c r="EBV219" s="4"/>
      <c r="ECB219" s="4"/>
      <c r="ECH219" s="4"/>
      <c r="ECN219" s="4"/>
      <c r="ECT219" s="4"/>
      <c r="ECZ219" s="4"/>
      <c r="EDF219" s="4"/>
      <c r="EDL219" s="4"/>
      <c r="EDR219" s="4"/>
      <c r="EDX219" s="4"/>
      <c r="EED219" s="4"/>
      <c r="EEJ219" s="4"/>
      <c r="EEP219" s="4"/>
      <c r="EEV219" s="4"/>
      <c r="EFB219" s="4"/>
      <c r="EFH219" s="4"/>
      <c r="EFN219" s="4"/>
      <c r="EFT219" s="4"/>
      <c r="EFZ219" s="4"/>
      <c r="EGF219" s="4"/>
      <c r="EGL219" s="4"/>
      <c r="EGR219" s="4"/>
      <c r="EGX219" s="4"/>
      <c r="EHD219" s="4"/>
      <c r="EHJ219" s="4"/>
      <c r="EHP219" s="4"/>
      <c r="EHV219" s="4"/>
      <c r="EIB219" s="4"/>
      <c r="EIH219" s="4"/>
      <c r="EIN219" s="4"/>
      <c r="EIT219" s="4"/>
      <c r="EIZ219" s="4"/>
      <c r="EJF219" s="4"/>
      <c r="EJL219" s="4"/>
      <c r="EJR219" s="4"/>
      <c r="EJX219" s="4"/>
      <c r="EKD219" s="4"/>
      <c r="EKJ219" s="4"/>
      <c r="EKP219" s="4"/>
      <c r="EKV219" s="4"/>
      <c r="ELB219" s="4"/>
      <c r="ELH219" s="4"/>
      <c r="ELN219" s="4"/>
      <c r="ELT219" s="4"/>
      <c r="ELZ219" s="4"/>
      <c r="EMF219" s="4"/>
      <c r="EML219" s="4"/>
      <c r="EMR219" s="4"/>
      <c r="EMX219" s="4"/>
      <c r="END219" s="4"/>
      <c r="ENJ219" s="4"/>
      <c r="ENP219" s="4"/>
      <c r="ENV219" s="4"/>
      <c r="EOB219" s="4"/>
      <c r="EOH219" s="4"/>
      <c r="EON219" s="4"/>
      <c r="EOT219" s="4"/>
      <c r="EOZ219" s="4"/>
      <c r="EPF219" s="4"/>
      <c r="EPL219" s="4"/>
      <c r="EPR219" s="4"/>
      <c r="EPX219" s="4"/>
      <c r="EQD219" s="4"/>
      <c r="EQJ219" s="4"/>
      <c r="EQP219" s="4"/>
      <c r="EQV219" s="4"/>
      <c r="ERB219" s="4"/>
      <c r="ERH219" s="4"/>
      <c r="ERN219" s="4"/>
      <c r="ERT219" s="4"/>
      <c r="ERZ219" s="4"/>
      <c r="ESF219" s="4"/>
      <c r="ESL219" s="4"/>
      <c r="ESR219" s="4"/>
      <c r="ESX219" s="4"/>
      <c r="ETD219" s="4"/>
      <c r="ETJ219" s="4"/>
      <c r="ETP219" s="4"/>
      <c r="ETV219" s="4"/>
      <c r="EUB219" s="4"/>
      <c r="EUH219" s="4"/>
      <c r="EUN219" s="4"/>
      <c r="EUT219" s="4"/>
      <c r="EUZ219" s="4"/>
      <c r="EVF219" s="4"/>
      <c r="EVL219" s="4"/>
      <c r="EVR219" s="4"/>
      <c r="EVX219" s="4"/>
      <c r="EWD219" s="4"/>
      <c r="EWJ219" s="4"/>
      <c r="EWP219" s="4"/>
      <c r="EWV219" s="4"/>
      <c r="EXB219" s="4"/>
      <c r="EXH219" s="4"/>
      <c r="EXN219" s="4"/>
      <c r="EXT219" s="4"/>
      <c r="EXZ219" s="4"/>
      <c r="EYF219" s="4"/>
      <c r="EYL219" s="4"/>
      <c r="EYR219" s="4"/>
      <c r="EYX219" s="4"/>
      <c r="EZD219" s="4"/>
      <c r="EZJ219" s="4"/>
      <c r="EZP219" s="4"/>
      <c r="EZV219" s="4"/>
      <c r="FAB219" s="4"/>
      <c r="FAH219" s="4"/>
      <c r="FAN219" s="4"/>
      <c r="FAT219" s="4"/>
      <c r="FAZ219" s="4"/>
      <c r="FBF219" s="4"/>
      <c r="FBL219" s="4"/>
      <c r="FBR219" s="4"/>
      <c r="FBX219" s="4"/>
      <c r="FCD219" s="4"/>
      <c r="FCJ219" s="4"/>
      <c r="FCP219" s="4"/>
      <c r="FCV219" s="4"/>
      <c r="FDB219" s="4"/>
      <c r="FDH219" s="4"/>
      <c r="FDN219" s="4"/>
      <c r="FDT219" s="4"/>
      <c r="FDZ219" s="4"/>
      <c r="FEF219" s="4"/>
      <c r="FEL219" s="4"/>
      <c r="FER219" s="4"/>
      <c r="FEX219" s="4"/>
      <c r="FFD219" s="4"/>
      <c r="FFJ219" s="4"/>
      <c r="FFP219" s="4"/>
      <c r="FFV219" s="4"/>
      <c r="FGB219" s="4"/>
      <c r="FGH219" s="4"/>
      <c r="FGN219" s="4"/>
      <c r="FGT219" s="4"/>
      <c r="FGZ219" s="4"/>
      <c r="FHF219" s="4"/>
      <c r="FHL219" s="4"/>
      <c r="FHR219" s="4"/>
      <c r="FHX219" s="4"/>
      <c r="FID219" s="4"/>
      <c r="FIJ219" s="4"/>
      <c r="FIP219" s="4"/>
      <c r="FIV219" s="4"/>
      <c r="FJB219" s="4"/>
      <c r="FJH219" s="4"/>
      <c r="FJN219" s="4"/>
      <c r="FJT219" s="4"/>
      <c r="FJZ219" s="4"/>
      <c r="FKF219" s="4"/>
      <c r="FKL219" s="4"/>
      <c r="FKR219" s="4"/>
      <c r="FKX219" s="4"/>
      <c r="FLD219" s="4"/>
      <c r="FLJ219" s="4"/>
      <c r="FLP219" s="4"/>
      <c r="FLV219" s="4"/>
      <c r="FMB219" s="4"/>
      <c r="FMH219" s="4"/>
      <c r="FMN219" s="4"/>
      <c r="FMT219" s="4"/>
      <c r="FMZ219" s="4"/>
      <c r="FNF219" s="4"/>
      <c r="FNL219" s="4"/>
      <c r="FNR219" s="4"/>
      <c r="FNX219" s="4"/>
      <c r="FOD219" s="4"/>
      <c r="FOJ219" s="4"/>
      <c r="FOP219" s="4"/>
      <c r="FOV219" s="4"/>
      <c r="FPB219" s="4"/>
      <c r="FPH219" s="4"/>
      <c r="FPN219" s="4"/>
      <c r="FPT219" s="4"/>
      <c r="FPZ219" s="4"/>
      <c r="FQF219" s="4"/>
      <c r="FQL219" s="4"/>
      <c r="FQR219" s="4"/>
      <c r="FQX219" s="4"/>
      <c r="FRD219" s="4"/>
      <c r="FRJ219" s="4"/>
      <c r="FRP219" s="4"/>
      <c r="FRV219" s="4"/>
      <c r="FSB219" s="4"/>
      <c r="FSH219" s="4"/>
      <c r="FSN219" s="4"/>
      <c r="FST219" s="4"/>
      <c r="FSZ219" s="4"/>
      <c r="FTF219" s="4"/>
      <c r="FTL219" s="4"/>
      <c r="FTR219" s="4"/>
      <c r="FTX219" s="4"/>
      <c r="FUD219" s="4"/>
      <c r="FUJ219" s="4"/>
      <c r="FUP219" s="4"/>
      <c r="FUV219" s="4"/>
      <c r="FVB219" s="4"/>
      <c r="FVH219" s="4"/>
      <c r="FVN219" s="4"/>
      <c r="FVT219" s="4"/>
      <c r="FVZ219" s="4"/>
      <c r="FWF219" s="4"/>
      <c r="FWL219" s="4"/>
      <c r="FWR219" s="4"/>
      <c r="FWX219" s="4"/>
      <c r="FXD219" s="4"/>
      <c r="FXJ219" s="4"/>
      <c r="FXP219" s="4"/>
      <c r="FXV219" s="4"/>
      <c r="FYB219" s="4"/>
      <c r="FYH219" s="4"/>
      <c r="FYN219" s="4"/>
      <c r="FYT219" s="4"/>
      <c r="FYZ219" s="4"/>
      <c r="FZF219" s="4"/>
      <c r="FZL219" s="4"/>
      <c r="FZR219" s="4"/>
      <c r="FZX219" s="4"/>
      <c r="GAD219" s="4"/>
      <c r="GAJ219" s="4"/>
      <c r="GAP219" s="4"/>
      <c r="GAV219" s="4"/>
      <c r="GBB219" s="4"/>
      <c r="GBH219" s="4"/>
      <c r="GBN219" s="4"/>
      <c r="GBT219" s="4"/>
      <c r="GBZ219" s="4"/>
      <c r="GCF219" s="4"/>
      <c r="GCL219" s="4"/>
      <c r="GCR219" s="4"/>
      <c r="GCX219" s="4"/>
      <c r="GDD219" s="4"/>
      <c r="GDJ219" s="4"/>
      <c r="GDP219" s="4"/>
      <c r="GDV219" s="4"/>
      <c r="GEB219" s="4"/>
      <c r="GEH219" s="4"/>
      <c r="GEN219" s="4"/>
      <c r="GET219" s="4"/>
      <c r="GEZ219" s="4"/>
      <c r="GFF219" s="4"/>
      <c r="GFL219" s="4"/>
      <c r="GFR219" s="4"/>
      <c r="GFX219" s="4"/>
      <c r="GGD219" s="4"/>
      <c r="GGJ219" s="4"/>
      <c r="GGP219" s="4"/>
      <c r="GGV219" s="4"/>
      <c r="GHB219" s="4"/>
      <c r="GHH219" s="4"/>
      <c r="GHN219" s="4"/>
      <c r="GHT219" s="4"/>
      <c r="GHZ219" s="4"/>
      <c r="GIF219" s="4"/>
      <c r="GIL219" s="4"/>
      <c r="GIR219" s="4"/>
      <c r="GIX219" s="4"/>
      <c r="GJD219" s="4"/>
      <c r="GJJ219" s="4"/>
      <c r="GJP219" s="4"/>
      <c r="GJV219" s="4"/>
      <c r="GKB219" s="4"/>
      <c r="GKH219" s="4"/>
      <c r="GKN219" s="4"/>
      <c r="GKT219" s="4"/>
      <c r="GKZ219" s="4"/>
      <c r="GLF219" s="4"/>
      <c r="GLL219" s="4"/>
      <c r="GLR219" s="4"/>
      <c r="GLX219" s="4"/>
      <c r="GMD219" s="4"/>
      <c r="GMJ219" s="4"/>
      <c r="GMP219" s="4"/>
      <c r="GMV219" s="4"/>
      <c r="GNB219" s="4"/>
      <c r="GNH219" s="4"/>
      <c r="GNN219" s="4"/>
      <c r="GNT219" s="4"/>
      <c r="GNZ219" s="4"/>
      <c r="GOF219" s="4"/>
      <c r="GOL219" s="4"/>
      <c r="GOR219" s="4"/>
      <c r="GOX219" s="4"/>
      <c r="GPD219" s="4"/>
      <c r="GPJ219" s="4"/>
      <c r="GPP219" s="4"/>
      <c r="GPV219" s="4"/>
      <c r="GQB219" s="4"/>
      <c r="GQH219" s="4"/>
      <c r="GQN219" s="4"/>
      <c r="GQT219" s="4"/>
      <c r="GQZ219" s="4"/>
      <c r="GRF219" s="4"/>
      <c r="GRL219" s="4"/>
      <c r="GRR219" s="4"/>
      <c r="GRX219" s="4"/>
      <c r="GSD219" s="4"/>
      <c r="GSJ219" s="4"/>
      <c r="GSP219" s="4"/>
      <c r="GSV219" s="4"/>
      <c r="GTB219" s="4"/>
      <c r="GTH219" s="4"/>
      <c r="GTN219" s="4"/>
      <c r="GTT219" s="4"/>
      <c r="GTZ219" s="4"/>
      <c r="GUF219" s="4"/>
      <c r="GUL219" s="4"/>
      <c r="GUR219" s="4"/>
      <c r="GUX219" s="4"/>
      <c r="GVD219" s="4"/>
      <c r="GVJ219" s="4"/>
      <c r="GVP219" s="4"/>
      <c r="GVV219" s="4"/>
      <c r="GWB219" s="4"/>
      <c r="GWH219" s="4"/>
      <c r="GWN219" s="4"/>
      <c r="GWT219" s="4"/>
      <c r="GWZ219" s="4"/>
      <c r="GXF219" s="4"/>
      <c r="GXL219" s="4"/>
      <c r="GXR219" s="4"/>
      <c r="GXX219" s="4"/>
      <c r="GYD219" s="4"/>
      <c r="GYJ219" s="4"/>
      <c r="GYP219" s="4"/>
      <c r="GYV219" s="4"/>
      <c r="GZB219" s="4"/>
      <c r="GZH219" s="4"/>
      <c r="GZN219" s="4"/>
      <c r="GZT219" s="4"/>
      <c r="GZZ219" s="4"/>
      <c r="HAF219" s="4"/>
      <c r="HAL219" s="4"/>
      <c r="HAR219" s="4"/>
      <c r="HAX219" s="4"/>
      <c r="HBD219" s="4"/>
      <c r="HBJ219" s="4"/>
      <c r="HBP219" s="4"/>
      <c r="HBV219" s="4"/>
      <c r="HCB219" s="4"/>
      <c r="HCH219" s="4"/>
      <c r="HCN219" s="4"/>
      <c r="HCT219" s="4"/>
      <c r="HCZ219" s="4"/>
      <c r="HDF219" s="4"/>
      <c r="HDL219" s="4"/>
      <c r="HDR219" s="4"/>
      <c r="HDX219" s="4"/>
      <c r="HED219" s="4"/>
      <c r="HEJ219" s="4"/>
      <c r="HEP219" s="4"/>
      <c r="HEV219" s="4"/>
      <c r="HFB219" s="4"/>
      <c r="HFH219" s="4"/>
      <c r="HFN219" s="4"/>
      <c r="HFT219" s="4"/>
      <c r="HFZ219" s="4"/>
      <c r="HGF219" s="4"/>
      <c r="HGL219" s="4"/>
      <c r="HGR219" s="4"/>
      <c r="HGX219" s="4"/>
      <c r="HHD219" s="4"/>
      <c r="HHJ219" s="4"/>
      <c r="HHP219" s="4"/>
      <c r="HHV219" s="4"/>
      <c r="HIB219" s="4"/>
      <c r="HIH219" s="4"/>
      <c r="HIN219" s="4"/>
      <c r="HIT219" s="4"/>
      <c r="HIZ219" s="4"/>
      <c r="HJF219" s="4"/>
      <c r="HJL219" s="4"/>
      <c r="HJR219" s="4"/>
      <c r="HJX219" s="4"/>
      <c r="HKD219" s="4"/>
      <c r="HKJ219" s="4"/>
      <c r="HKP219" s="4"/>
      <c r="HKV219" s="4"/>
      <c r="HLB219" s="4"/>
      <c r="HLH219" s="4"/>
      <c r="HLN219" s="4"/>
      <c r="HLT219" s="4"/>
      <c r="HLZ219" s="4"/>
      <c r="HMF219" s="4"/>
      <c r="HML219" s="4"/>
      <c r="HMR219" s="4"/>
      <c r="HMX219" s="4"/>
      <c r="HND219" s="4"/>
      <c r="HNJ219" s="4"/>
      <c r="HNP219" s="4"/>
      <c r="HNV219" s="4"/>
      <c r="HOB219" s="4"/>
      <c r="HOH219" s="4"/>
      <c r="HON219" s="4"/>
      <c r="HOT219" s="4"/>
      <c r="HOZ219" s="4"/>
      <c r="HPF219" s="4"/>
      <c r="HPL219" s="4"/>
      <c r="HPR219" s="4"/>
      <c r="HPX219" s="4"/>
      <c r="HQD219" s="4"/>
      <c r="HQJ219" s="4"/>
      <c r="HQP219" s="4"/>
      <c r="HQV219" s="4"/>
      <c r="HRB219" s="4"/>
      <c r="HRH219" s="4"/>
      <c r="HRN219" s="4"/>
      <c r="HRT219" s="4"/>
      <c r="HRZ219" s="4"/>
      <c r="HSF219" s="4"/>
      <c r="HSL219" s="4"/>
      <c r="HSR219" s="4"/>
      <c r="HSX219" s="4"/>
      <c r="HTD219" s="4"/>
      <c r="HTJ219" s="4"/>
      <c r="HTP219" s="4"/>
      <c r="HTV219" s="4"/>
      <c r="HUB219" s="4"/>
      <c r="HUH219" s="4"/>
      <c r="HUN219" s="4"/>
      <c r="HUT219" s="4"/>
      <c r="HUZ219" s="4"/>
      <c r="HVF219" s="4"/>
      <c r="HVL219" s="4"/>
      <c r="HVR219" s="4"/>
      <c r="HVX219" s="4"/>
      <c r="HWD219" s="4"/>
      <c r="HWJ219" s="4"/>
      <c r="HWP219" s="4"/>
      <c r="HWV219" s="4"/>
      <c r="HXB219" s="4"/>
      <c r="HXH219" s="4"/>
      <c r="HXN219" s="4"/>
      <c r="HXT219" s="4"/>
      <c r="HXZ219" s="4"/>
      <c r="HYF219" s="4"/>
      <c r="HYL219" s="4"/>
      <c r="HYR219" s="4"/>
      <c r="HYX219" s="4"/>
      <c r="HZD219" s="4"/>
      <c r="HZJ219" s="4"/>
      <c r="HZP219" s="4"/>
      <c r="HZV219" s="4"/>
      <c r="IAB219" s="4"/>
      <c r="IAH219" s="4"/>
      <c r="IAN219" s="4"/>
      <c r="IAT219" s="4"/>
      <c r="IAZ219" s="4"/>
      <c r="IBF219" s="4"/>
      <c r="IBL219" s="4"/>
      <c r="IBR219" s="4"/>
      <c r="IBX219" s="4"/>
      <c r="ICD219" s="4"/>
      <c r="ICJ219" s="4"/>
      <c r="ICP219" s="4"/>
      <c r="ICV219" s="4"/>
      <c r="IDB219" s="4"/>
      <c r="IDH219" s="4"/>
      <c r="IDN219" s="4"/>
      <c r="IDT219" s="4"/>
      <c r="IDZ219" s="4"/>
      <c r="IEF219" s="4"/>
      <c r="IEL219" s="4"/>
      <c r="IER219" s="4"/>
      <c r="IEX219" s="4"/>
      <c r="IFD219" s="4"/>
      <c r="IFJ219" s="4"/>
      <c r="IFP219" s="4"/>
      <c r="IFV219" s="4"/>
      <c r="IGB219" s="4"/>
      <c r="IGH219" s="4"/>
      <c r="IGN219" s="4"/>
      <c r="IGT219" s="4"/>
      <c r="IGZ219" s="4"/>
      <c r="IHF219" s="4"/>
      <c r="IHL219" s="4"/>
      <c r="IHR219" s="4"/>
      <c r="IHX219" s="4"/>
      <c r="IID219" s="4"/>
      <c r="IIJ219" s="4"/>
      <c r="IIP219" s="4"/>
      <c r="IIV219" s="4"/>
      <c r="IJB219" s="4"/>
      <c r="IJH219" s="4"/>
      <c r="IJN219" s="4"/>
      <c r="IJT219" s="4"/>
      <c r="IJZ219" s="4"/>
      <c r="IKF219" s="4"/>
      <c r="IKL219" s="4"/>
      <c r="IKR219" s="4"/>
      <c r="IKX219" s="4"/>
      <c r="ILD219" s="4"/>
      <c r="ILJ219" s="4"/>
      <c r="ILP219" s="4"/>
      <c r="ILV219" s="4"/>
      <c r="IMB219" s="4"/>
      <c r="IMH219" s="4"/>
      <c r="IMN219" s="4"/>
      <c r="IMT219" s="4"/>
      <c r="IMZ219" s="4"/>
      <c r="INF219" s="4"/>
      <c r="INL219" s="4"/>
      <c r="INR219" s="4"/>
      <c r="INX219" s="4"/>
      <c r="IOD219" s="4"/>
      <c r="IOJ219" s="4"/>
      <c r="IOP219" s="4"/>
      <c r="IOV219" s="4"/>
      <c r="IPB219" s="4"/>
      <c r="IPH219" s="4"/>
      <c r="IPN219" s="4"/>
      <c r="IPT219" s="4"/>
      <c r="IPZ219" s="4"/>
      <c r="IQF219" s="4"/>
      <c r="IQL219" s="4"/>
      <c r="IQR219" s="4"/>
      <c r="IQX219" s="4"/>
      <c r="IRD219" s="4"/>
      <c r="IRJ219" s="4"/>
      <c r="IRP219" s="4"/>
      <c r="IRV219" s="4"/>
      <c r="ISB219" s="4"/>
      <c r="ISH219" s="4"/>
      <c r="ISN219" s="4"/>
      <c r="IST219" s="4"/>
      <c r="ISZ219" s="4"/>
      <c r="ITF219" s="4"/>
      <c r="ITL219" s="4"/>
      <c r="ITR219" s="4"/>
      <c r="ITX219" s="4"/>
      <c r="IUD219" s="4"/>
      <c r="IUJ219" s="4"/>
      <c r="IUP219" s="4"/>
      <c r="IUV219" s="4"/>
      <c r="IVB219" s="4"/>
      <c r="IVH219" s="4"/>
      <c r="IVN219" s="4"/>
      <c r="IVT219" s="4"/>
      <c r="IVZ219" s="4"/>
      <c r="IWF219" s="4"/>
      <c r="IWL219" s="4"/>
      <c r="IWR219" s="4"/>
      <c r="IWX219" s="4"/>
      <c r="IXD219" s="4"/>
      <c r="IXJ219" s="4"/>
      <c r="IXP219" s="4"/>
      <c r="IXV219" s="4"/>
      <c r="IYB219" s="4"/>
      <c r="IYH219" s="4"/>
      <c r="IYN219" s="4"/>
      <c r="IYT219" s="4"/>
      <c r="IYZ219" s="4"/>
      <c r="IZF219" s="4"/>
      <c r="IZL219" s="4"/>
      <c r="IZR219" s="4"/>
      <c r="IZX219" s="4"/>
      <c r="JAD219" s="4"/>
      <c r="JAJ219" s="4"/>
      <c r="JAP219" s="4"/>
      <c r="JAV219" s="4"/>
      <c r="JBB219" s="4"/>
      <c r="JBH219" s="4"/>
      <c r="JBN219" s="4"/>
      <c r="JBT219" s="4"/>
      <c r="JBZ219" s="4"/>
      <c r="JCF219" s="4"/>
      <c r="JCL219" s="4"/>
      <c r="JCR219" s="4"/>
      <c r="JCX219" s="4"/>
      <c r="JDD219" s="4"/>
      <c r="JDJ219" s="4"/>
      <c r="JDP219" s="4"/>
      <c r="JDV219" s="4"/>
      <c r="JEB219" s="4"/>
      <c r="JEH219" s="4"/>
      <c r="JEN219" s="4"/>
      <c r="JET219" s="4"/>
      <c r="JEZ219" s="4"/>
      <c r="JFF219" s="4"/>
      <c r="JFL219" s="4"/>
      <c r="JFR219" s="4"/>
      <c r="JFX219" s="4"/>
      <c r="JGD219" s="4"/>
      <c r="JGJ219" s="4"/>
      <c r="JGP219" s="4"/>
      <c r="JGV219" s="4"/>
      <c r="JHB219" s="4"/>
      <c r="JHH219" s="4"/>
      <c r="JHN219" s="4"/>
      <c r="JHT219" s="4"/>
      <c r="JHZ219" s="4"/>
      <c r="JIF219" s="4"/>
      <c r="JIL219" s="4"/>
      <c r="JIR219" s="4"/>
      <c r="JIX219" s="4"/>
      <c r="JJD219" s="4"/>
      <c r="JJJ219" s="4"/>
      <c r="JJP219" s="4"/>
      <c r="JJV219" s="4"/>
      <c r="JKB219" s="4"/>
      <c r="JKH219" s="4"/>
      <c r="JKN219" s="4"/>
      <c r="JKT219" s="4"/>
      <c r="JKZ219" s="4"/>
      <c r="JLF219" s="4"/>
      <c r="JLL219" s="4"/>
      <c r="JLR219" s="4"/>
      <c r="JLX219" s="4"/>
      <c r="JMD219" s="4"/>
      <c r="JMJ219" s="4"/>
      <c r="JMP219" s="4"/>
      <c r="JMV219" s="4"/>
      <c r="JNB219" s="4"/>
      <c r="JNH219" s="4"/>
      <c r="JNN219" s="4"/>
      <c r="JNT219" s="4"/>
      <c r="JNZ219" s="4"/>
      <c r="JOF219" s="4"/>
      <c r="JOL219" s="4"/>
      <c r="JOR219" s="4"/>
      <c r="JOX219" s="4"/>
      <c r="JPD219" s="4"/>
      <c r="JPJ219" s="4"/>
      <c r="JPP219" s="4"/>
      <c r="JPV219" s="4"/>
      <c r="JQB219" s="4"/>
      <c r="JQH219" s="4"/>
      <c r="JQN219" s="4"/>
      <c r="JQT219" s="4"/>
      <c r="JQZ219" s="4"/>
      <c r="JRF219" s="4"/>
      <c r="JRL219" s="4"/>
      <c r="JRR219" s="4"/>
      <c r="JRX219" s="4"/>
      <c r="JSD219" s="4"/>
      <c r="JSJ219" s="4"/>
      <c r="JSP219" s="4"/>
      <c r="JSV219" s="4"/>
      <c r="JTB219" s="4"/>
      <c r="JTH219" s="4"/>
      <c r="JTN219" s="4"/>
      <c r="JTT219" s="4"/>
      <c r="JTZ219" s="4"/>
      <c r="JUF219" s="4"/>
      <c r="JUL219" s="4"/>
      <c r="JUR219" s="4"/>
      <c r="JUX219" s="4"/>
      <c r="JVD219" s="4"/>
      <c r="JVJ219" s="4"/>
      <c r="JVP219" s="4"/>
      <c r="JVV219" s="4"/>
      <c r="JWB219" s="4"/>
      <c r="JWH219" s="4"/>
      <c r="JWN219" s="4"/>
      <c r="JWT219" s="4"/>
      <c r="JWZ219" s="4"/>
      <c r="JXF219" s="4"/>
      <c r="JXL219" s="4"/>
      <c r="JXR219" s="4"/>
      <c r="JXX219" s="4"/>
      <c r="JYD219" s="4"/>
      <c r="JYJ219" s="4"/>
      <c r="JYP219" s="4"/>
      <c r="JYV219" s="4"/>
      <c r="JZB219" s="4"/>
      <c r="JZH219" s="4"/>
      <c r="JZN219" s="4"/>
      <c r="JZT219" s="4"/>
      <c r="JZZ219" s="4"/>
      <c r="KAF219" s="4"/>
      <c r="KAL219" s="4"/>
      <c r="KAR219" s="4"/>
      <c r="KAX219" s="4"/>
      <c r="KBD219" s="4"/>
      <c r="KBJ219" s="4"/>
      <c r="KBP219" s="4"/>
      <c r="KBV219" s="4"/>
      <c r="KCB219" s="4"/>
      <c r="KCH219" s="4"/>
      <c r="KCN219" s="4"/>
      <c r="KCT219" s="4"/>
      <c r="KCZ219" s="4"/>
      <c r="KDF219" s="4"/>
      <c r="KDL219" s="4"/>
      <c r="KDR219" s="4"/>
      <c r="KDX219" s="4"/>
      <c r="KED219" s="4"/>
      <c r="KEJ219" s="4"/>
      <c r="KEP219" s="4"/>
      <c r="KEV219" s="4"/>
      <c r="KFB219" s="4"/>
      <c r="KFH219" s="4"/>
      <c r="KFN219" s="4"/>
      <c r="KFT219" s="4"/>
      <c r="KFZ219" s="4"/>
      <c r="KGF219" s="4"/>
      <c r="KGL219" s="4"/>
      <c r="KGR219" s="4"/>
      <c r="KGX219" s="4"/>
      <c r="KHD219" s="4"/>
      <c r="KHJ219" s="4"/>
      <c r="KHP219" s="4"/>
      <c r="KHV219" s="4"/>
      <c r="KIB219" s="4"/>
      <c r="KIH219" s="4"/>
      <c r="KIN219" s="4"/>
      <c r="KIT219" s="4"/>
      <c r="KIZ219" s="4"/>
      <c r="KJF219" s="4"/>
      <c r="KJL219" s="4"/>
      <c r="KJR219" s="4"/>
      <c r="KJX219" s="4"/>
      <c r="KKD219" s="4"/>
      <c r="KKJ219" s="4"/>
      <c r="KKP219" s="4"/>
      <c r="KKV219" s="4"/>
      <c r="KLB219" s="4"/>
      <c r="KLH219" s="4"/>
      <c r="KLN219" s="4"/>
      <c r="KLT219" s="4"/>
      <c r="KLZ219" s="4"/>
      <c r="KMF219" s="4"/>
      <c r="KML219" s="4"/>
      <c r="KMR219" s="4"/>
      <c r="KMX219" s="4"/>
      <c r="KND219" s="4"/>
      <c r="KNJ219" s="4"/>
      <c r="KNP219" s="4"/>
      <c r="KNV219" s="4"/>
      <c r="KOB219" s="4"/>
      <c r="KOH219" s="4"/>
      <c r="KON219" s="4"/>
      <c r="KOT219" s="4"/>
      <c r="KOZ219" s="4"/>
      <c r="KPF219" s="4"/>
      <c r="KPL219" s="4"/>
      <c r="KPR219" s="4"/>
      <c r="KPX219" s="4"/>
      <c r="KQD219" s="4"/>
      <c r="KQJ219" s="4"/>
      <c r="KQP219" s="4"/>
      <c r="KQV219" s="4"/>
      <c r="KRB219" s="4"/>
      <c r="KRH219" s="4"/>
      <c r="KRN219" s="4"/>
      <c r="KRT219" s="4"/>
      <c r="KRZ219" s="4"/>
      <c r="KSF219" s="4"/>
      <c r="KSL219" s="4"/>
      <c r="KSR219" s="4"/>
      <c r="KSX219" s="4"/>
      <c r="KTD219" s="4"/>
      <c r="KTJ219" s="4"/>
      <c r="KTP219" s="4"/>
      <c r="KTV219" s="4"/>
      <c r="KUB219" s="4"/>
      <c r="KUH219" s="4"/>
      <c r="KUN219" s="4"/>
      <c r="KUT219" s="4"/>
      <c r="KUZ219" s="4"/>
      <c r="KVF219" s="4"/>
      <c r="KVL219" s="4"/>
      <c r="KVR219" s="4"/>
      <c r="KVX219" s="4"/>
      <c r="KWD219" s="4"/>
      <c r="KWJ219" s="4"/>
      <c r="KWP219" s="4"/>
      <c r="KWV219" s="4"/>
      <c r="KXB219" s="4"/>
      <c r="KXH219" s="4"/>
      <c r="KXN219" s="4"/>
      <c r="KXT219" s="4"/>
      <c r="KXZ219" s="4"/>
      <c r="KYF219" s="4"/>
      <c r="KYL219" s="4"/>
      <c r="KYR219" s="4"/>
      <c r="KYX219" s="4"/>
      <c r="KZD219" s="4"/>
      <c r="KZJ219" s="4"/>
      <c r="KZP219" s="4"/>
      <c r="KZV219" s="4"/>
      <c r="LAB219" s="4"/>
      <c r="LAH219" s="4"/>
      <c r="LAN219" s="4"/>
      <c r="LAT219" s="4"/>
      <c r="LAZ219" s="4"/>
      <c r="LBF219" s="4"/>
      <c r="LBL219" s="4"/>
      <c r="LBR219" s="4"/>
      <c r="LBX219" s="4"/>
      <c r="LCD219" s="4"/>
      <c r="LCJ219" s="4"/>
      <c r="LCP219" s="4"/>
      <c r="LCV219" s="4"/>
      <c r="LDB219" s="4"/>
      <c r="LDH219" s="4"/>
      <c r="LDN219" s="4"/>
      <c r="LDT219" s="4"/>
      <c r="LDZ219" s="4"/>
      <c r="LEF219" s="4"/>
      <c r="LEL219" s="4"/>
      <c r="LER219" s="4"/>
      <c r="LEX219" s="4"/>
      <c r="LFD219" s="4"/>
      <c r="LFJ219" s="4"/>
      <c r="LFP219" s="4"/>
      <c r="LFV219" s="4"/>
      <c r="LGB219" s="4"/>
      <c r="LGH219" s="4"/>
      <c r="LGN219" s="4"/>
      <c r="LGT219" s="4"/>
      <c r="LGZ219" s="4"/>
      <c r="LHF219" s="4"/>
      <c r="LHL219" s="4"/>
      <c r="LHR219" s="4"/>
      <c r="LHX219" s="4"/>
      <c r="LID219" s="4"/>
      <c r="LIJ219" s="4"/>
      <c r="LIP219" s="4"/>
      <c r="LIV219" s="4"/>
      <c r="LJB219" s="4"/>
      <c r="LJH219" s="4"/>
      <c r="LJN219" s="4"/>
      <c r="LJT219" s="4"/>
      <c r="LJZ219" s="4"/>
      <c r="LKF219" s="4"/>
      <c r="LKL219" s="4"/>
      <c r="LKR219" s="4"/>
      <c r="LKX219" s="4"/>
      <c r="LLD219" s="4"/>
      <c r="LLJ219" s="4"/>
      <c r="LLP219" s="4"/>
      <c r="LLV219" s="4"/>
      <c r="LMB219" s="4"/>
      <c r="LMH219" s="4"/>
      <c r="LMN219" s="4"/>
      <c r="LMT219" s="4"/>
      <c r="LMZ219" s="4"/>
      <c r="LNF219" s="4"/>
      <c r="LNL219" s="4"/>
      <c r="LNR219" s="4"/>
      <c r="LNX219" s="4"/>
      <c r="LOD219" s="4"/>
      <c r="LOJ219" s="4"/>
      <c r="LOP219" s="4"/>
      <c r="LOV219" s="4"/>
      <c r="LPB219" s="4"/>
      <c r="LPH219" s="4"/>
      <c r="LPN219" s="4"/>
      <c r="LPT219" s="4"/>
      <c r="LPZ219" s="4"/>
      <c r="LQF219" s="4"/>
      <c r="LQL219" s="4"/>
      <c r="LQR219" s="4"/>
      <c r="LQX219" s="4"/>
      <c r="LRD219" s="4"/>
      <c r="LRJ219" s="4"/>
      <c r="LRP219" s="4"/>
      <c r="LRV219" s="4"/>
      <c r="LSB219" s="4"/>
      <c r="LSH219" s="4"/>
      <c r="LSN219" s="4"/>
      <c r="LST219" s="4"/>
      <c r="LSZ219" s="4"/>
      <c r="LTF219" s="4"/>
      <c r="LTL219" s="4"/>
      <c r="LTR219" s="4"/>
      <c r="LTX219" s="4"/>
      <c r="LUD219" s="4"/>
      <c r="LUJ219" s="4"/>
      <c r="LUP219" s="4"/>
      <c r="LUV219" s="4"/>
      <c r="LVB219" s="4"/>
      <c r="LVH219" s="4"/>
      <c r="LVN219" s="4"/>
      <c r="LVT219" s="4"/>
      <c r="LVZ219" s="4"/>
      <c r="LWF219" s="4"/>
      <c r="LWL219" s="4"/>
      <c r="LWR219" s="4"/>
      <c r="LWX219" s="4"/>
      <c r="LXD219" s="4"/>
      <c r="LXJ219" s="4"/>
      <c r="LXP219" s="4"/>
      <c r="LXV219" s="4"/>
      <c r="LYB219" s="4"/>
      <c r="LYH219" s="4"/>
      <c r="LYN219" s="4"/>
      <c r="LYT219" s="4"/>
      <c r="LYZ219" s="4"/>
      <c r="LZF219" s="4"/>
      <c r="LZL219" s="4"/>
      <c r="LZR219" s="4"/>
      <c r="LZX219" s="4"/>
      <c r="MAD219" s="4"/>
      <c r="MAJ219" s="4"/>
      <c r="MAP219" s="4"/>
      <c r="MAV219" s="4"/>
      <c r="MBB219" s="4"/>
      <c r="MBH219" s="4"/>
      <c r="MBN219" s="4"/>
      <c r="MBT219" s="4"/>
      <c r="MBZ219" s="4"/>
      <c r="MCF219" s="4"/>
      <c r="MCL219" s="4"/>
      <c r="MCR219" s="4"/>
      <c r="MCX219" s="4"/>
      <c r="MDD219" s="4"/>
      <c r="MDJ219" s="4"/>
      <c r="MDP219" s="4"/>
      <c r="MDV219" s="4"/>
      <c r="MEB219" s="4"/>
      <c r="MEH219" s="4"/>
      <c r="MEN219" s="4"/>
      <c r="MET219" s="4"/>
      <c r="MEZ219" s="4"/>
      <c r="MFF219" s="4"/>
      <c r="MFL219" s="4"/>
      <c r="MFR219" s="4"/>
      <c r="MFX219" s="4"/>
      <c r="MGD219" s="4"/>
      <c r="MGJ219" s="4"/>
      <c r="MGP219" s="4"/>
      <c r="MGV219" s="4"/>
      <c r="MHB219" s="4"/>
      <c r="MHH219" s="4"/>
      <c r="MHN219" s="4"/>
      <c r="MHT219" s="4"/>
      <c r="MHZ219" s="4"/>
      <c r="MIF219" s="4"/>
      <c r="MIL219" s="4"/>
      <c r="MIR219" s="4"/>
      <c r="MIX219" s="4"/>
      <c r="MJD219" s="4"/>
      <c r="MJJ219" s="4"/>
      <c r="MJP219" s="4"/>
      <c r="MJV219" s="4"/>
      <c r="MKB219" s="4"/>
      <c r="MKH219" s="4"/>
      <c r="MKN219" s="4"/>
      <c r="MKT219" s="4"/>
      <c r="MKZ219" s="4"/>
      <c r="MLF219" s="4"/>
      <c r="MLL219" s="4"/>
      <c r="MLR219" s="4"/>
      <c r="MLX219" s="4"/>
      <c r="MMD219" s="4"/>
      <c r="MMJ219" s="4"/>
      <c r="MMP219" s="4"/>
      <c r="MMV219" s="4"/>
      <c r="MNB219" s="4"/>
      <c r="MNH219" s="4"/>
      <c r="MNN219" s="4"/>
      <c r="MNT219" s="4"/>
      <c r="MNZ219" s="4"/>
      <c r="MOF219" s="4"/>
      <c r="MOL219" s="4"/>
      <c r="MOR219" s="4"/>
      <c r="MOX219" s="4"/>
      <c r="MPD219" s="4"/>
      <c r="MPJ219" s="4"/>
      <c r="MPP219" s="4"/>
      <c r="MPV219" s="4"/>
      <c r="MQB219" s="4"/>
      <c r="MQH219" s="4"/>
      <c r="MQN219" s="4"/>
      <c r="MQT219" s="4"/>
      <c r="MQZ219" s="4"/>
      <c r="MRF219" s="4"/>
      <c r="MRL219" s="4"/>
      <c r="MRR219" s="4"/>
      <c r="MRX219" s="4"/>
      <c r="MSD219" s="4"/>
      <c r="MSJ219" s="4"/>
      <c r="MSP219" s="4"/>
      <c r="MSV219" s="4"/>
      <c r="MTB219" s="4"/>
      <c r="MTH219" s="4"/>
      <c r="MTN219" s="4"/>
      <c r="MTT219" s="4"/>
      <c r="MTZ219" s="4"/>
      <c r="MUF219" s="4"/>
      <c r="MUL219" s="4"/>
      <c r="MUR219" s="4"/>
      <c r="MUX219" s="4"/>
      <c r="MVD219" s="4"/>
      <c r="MVJ219" s="4"/>
      <c r="MVP219" s="4"/>
      <c r="MVV219" s="4"/>
      <c r="MWB219" s="4"/>
      <c r="MWH219" s="4"/>
      <c r="MWN219" s="4"/>
      <c r="MWT219" s="4"/>
      <c r="MWZ219" s="4"/>
      <c r="MXF219" s="4"/>
      <c r="MXL219" s="4"/>
      <c r="MXR219" s="4"/>
      <c r="MXX219" s="4"/>
      <c r="MYD219" s="4"/>
      <c r="MYJ219" s="4"/>
      <c r="MYP219" s="4"/>
      <c r="MYV219" s="4"/>
      <c r="MZB219" s="4"/>
      <c r="MZH219" s="4"/>
      <c r="MZN219" s="4"/>
      <c r="MZT219" s="4"/>
      <c r="MZZ219" s="4"/>
      <c r="NAF219" s="4"/>
      <c r="NAL219" s="4"/>
      <c r="NAR219" s="4"/>
      <c r="NAX219" s="4"/>
      <c r="NBD219" s="4"/>
      <c r="NBJ219" s="4"/>
      <c r="NBP219" s="4"/>
      <c r="NBV219" s="4"/>
      <c r="NCB219" s="4"/>
      <c r="NCH219" s="4"/>
      <c r="NCN219" s="4"/>
      <c r="NCT219" s="4"/>
      <c r="NCZ219" s="4"/>
      <c r="NDF219" s="4"/>
      <c r="NDL219" s="4"/>
      <c r="NDR219" s="4"/>
      <c r="NDX219" s="4"/>
      <c r="NED219" s="4"/>
      <c r="NEJ219" s="4"/>
      <c r="NEP219" s="4"/>
      <c r="NEV219" s="4"/>
      <c r="NFB219" s="4"/>
      <c r="NFH219" s="4"/>
      <c r="NFN219" s="4"/>
      <c r="NFT219" s="4"/>
      <c r="NFZ219" s="4"/>
      <c r="NGF219" s="4"/>
      <c r="NGL219" s="4"/>
      <c r="NGR219" s="4"/>
      <c r="NGX219" s="4"/>
      <c r="NHD219" s="4"/>
      <c r="NHJ219" s="4"/>
      <c r="NHP219" s="4"/>
      <c r="NHV219" s="4"/>
      <c r="NIB219" s="4"/>
      <c r="NIH219" s="4"/>
      <c r="NIN219" s="4"/>
      <c r="NIT219" s="4"/>
      <c r="NIZ219" s="4"/>
      <c r="NJF219" s="4"/>
      <c r="NJL219" s="4"/>
      <c r="NJR219" s="4"/>
      <c r="NJX219" s="4"/>
      <c r="NKD219" s="4"/>
      <c r="NKJ219" s="4"/>
      <c r="NKP219" s="4"/>
      <c r="NKV219" s="4"/>
      <c r="NLB219" s="4"/>
      <c r="NLH219" s="4"/>
      <c r="NLN219" s="4"/>
      <c r="NLT219" s="4"/>
      <c r="NLZ219" s="4"/>
      <c r="NMF219" s="4"/>
      <c r="NML219" s="4"/>
      <c r="NMR219" s="4"/>
      <c r="NMX219" s="4"/>
      <c r="NND219" s="4"/>
      <c r="NNJ219" s="4"/>
      <c r="NNP219" s="4"/>
      <c r="NNV219" s="4"/>
      <c r="NOB219" s="4"/>
      <c r="NOH219" s="4"/>
      <c r="NON219" s="4"/>
      <c r="NOT219" s="4"/>
      <c r="NOZ219" s="4"/>
      <c r="NPF219" s="4"/>
      <c r="NPL219" s="4"/>
      <c r="NPR219" s="4"/>
      <c r="NPX219" s="4"/>
      <c r="NQD219" s="4"/>
      <c r="NQJ219" s="4"/>
      <c r="NQP219" s="4"/>
      <c r="NQV219" s="4"/>
      <c r="NRB219" s="4"/>
      <c r="NRH219" s="4"/>
      <c r="NRN219" s="4"/>
      <c r="NRT219" s="4"/>
      <c r="NRZ219" s="4"/>
      <c r="NSF219" s="4"/>
      <c r="NSL219" s="4"/>
      <c r="NSR219" s="4"/>
      <c r="NSX219" s="4"/>
      <c r="NTD219" s="4"/>
      <c r="NTJ219" s="4"/>
      <c r="NTP219" s="4"/>
      <c r="NTV219" s="4"/>
      <c r="NUB219" s="4"/>
      <c r="NUH219" s="4"/>
      <c r="NUN219" s="4"/>
      <c r="NUT219" s="4"/>
      <c r="NUZ219" s="4"/>
      <c r="NVF219" s="4"/>
      <c r="NVL219" s="4"/>
      <c r="NVR219" s="4"/>
      <c r="NVX219" s="4"/>
      <c r="NWD219" s="4"/>
      <c r="NWJ219" s="4"/>
      <c r="NWP219" s="4"/>
      <c r="NWV219" s="4"/>
      <c r="NXB219" s="4"/>
      <c r="NXH219" s="4"/>
      <c r="NXN219" s="4"/>
      <c r="NXT219" s="4"/>
      <c r="NXZ219" s="4"/>
      <c r="NYF219" s="4"/>
      <c r="NYL219" s="4"/>
      <c r="NYR219" s="4"/>
      <c r="NYX219" s="4"/>
      <c r="NZD219" s="4"/>
      <c r="NZJ219" s="4"/>
      <c r="NZP219" s="4"/>
      <c r="NZV219" s="4"/>
      <c r="OAB219" s="4"/>
      <c r="OAH219" s="4"/>
      <c r="OAN219" s="4"/>
      <c r="OAT219" s="4"/>
      <c r="OAZ219" s="4"/>
      <c r="OBF219" s="4"/>
      <c r="OBL219" s="4"/>
      <c r="OBR219" s="4"/>
      <c r="OBX219" s="4"/>
      <c r="OCD219" s="4"/>
      <c r="OCJ219" s="4"/>
      <c r="OCP219" s="4"/>
      <c r="OCV219" s="4"/>
      <c r="ODB219" s="4"/>
      <c r="ODH219" s="4"/>
      <c r="ODN219" s="4"/>
      <c r="ODT219" s="4"/>
      <c r="ODZ219" s="4"/>
      <c r="OEF219" s="4"/>
      <c r="OEL219" s="4"/>
      <c r="OER219" s="4"/>
      <c r="OEX219" s="4"/>
      <c r="OFD219" s="4"/>
      <c r="OFJ219" s="4"/>
      <c r="OFP219" s="4"/>
      <c r="OFV219" s="4"/>
      <c r="OGB219" s="4"/>
      <c r="OGH219" s="4"/>
      <c r="OGN219" s="4"/>
      <c r="OGT219" s="4"/>
      <c r="OGZ219" s="4"/>
      <c r="OHF219" s="4"/>
      <c r="OHL219" s="4"/>
      <c r="OHR219" s="4"/>
      <c r="OHX219" s="4"/>
      <c r="OID219" s="4"/>
      <c r="OIJ219" s="4"/>
      <c r="OIP219" s="4"/>
      <c r="OIV219" s="4"/>
      <c r="OJB219" s="4"/>
      <c r="OJH219" s="4"/>
      <c r="OJN219" s="4"/>
      <c r="OJT219" s="4"/>
      <c r="OJZ219" s="4"/>
      <c r="OKF219" s="4"/>
      <c r="OKL219" s="4"/>
      <c r="OKR219" s="4"/>
      <c r="OKX219" s="4"/>
      <c r="OLD219" s="4"/>
      <c r="OLJ219" s="4"/>
      <c r="OLP219" s="4"/>
      <c r="OLV219" s="4"/>
      <c r="OMB219" s="4"/>
      <c r="OMH219" s="4"/>
      <c r="OMN219" s="4"/>
      <c r="OMT219" s="4"/>
      <c r="OMZ219" s="4"/>
      <c r="ONF219" s="4"/>
      <c r="ONL219" s="4"/>
      <c r="ONR219" s="4"/>
      <c r="ONX219" s="4"/>
      <c r="OOD219" s="4"/>
      <c r="OOJ219" s="4"/>
      <c r="OOP219" s="4"/>
      <c r="OOV219" s="4"/>
      <c r="OPB219" s="4"/>
      <c r="OPH219" s="4"/>
      <c r="OPN219" s="4"/>
      <c r="OPT219" s="4"/>
      <c r="OPZ219" s="4"/>
      <c r="OQF219" s="4"/>
      <c r="OQL219" s="4"/>
      <c r="OQR219" s="4"/>
      <c r="OQX219" s="4"/>
      <c r="ORD219" s="4"/>
      <c r="ORJ219" s="4"/>
      <c r="ORP219" s="4"/>
      <c r="ORV219" s="4"/>
      <c r="OSB219" s="4"/>
      <c r="OSH219" s="4"/>
      <c r="OSN219" s="4"/>
      <c r="OST219" s="4"/>
      <c r="OSZ219" s="4"/>
      <c r="OTF219" s="4"/>
      <c r="OTL219" s="4"/>
      <c r="OTR219" s="4"/>
      <c r="OTX219" s="4"/>
      <c r="OUD219" s="4"/>
      <c r="OUJ219" s="4"/>
      <c r="OUP219" s="4"/>
      <c r="OUV219" s="4"/>
      <c r="OVB219" s="4"/>
      <c r="OVH219" s="4"/>
      <c r="OVN219" s="4"/>
      <c r="OVT219" s="4"/>
      <c r="OVZ219" s="4"/>
      <c r="OWF219" s="4"/>
      <c r="OWL219" s="4"/>
      <c r="OWR219" s="4"/>
      <c r="OWX219" s="4"/>
      <c r="OXD219" s="4"/>
      <c r="OXJ219" s="4"/>
      <c r="OXP219" s="4"/>
      <c r="OXV219" s="4"/>
      <c r="OYB219" s="4"/>
      <c r="OYH219" s="4"/>
      <c r="OYN219" s="4"/>
      <c r="OYT219" s="4"/>
      <c r="OYZ219" s="4"/>
      <c r="OZF219" s="4"/>
      <c r="OZL219" s="4"/>
      <c r="OZR219" s="4"/>
      <c r="OZX219" s="4"/>
      <c r="PAD219" s="4"/>
      <c r="PAJ219" s="4"/>
      <c r="PAP219" s="4"/>
      <c r="PAV219" s="4"/>
      <c r="PBB219" s="4"/>
      <c r="PBH219" s="4"/>
      <c r="PBN219" s="4"/>
      <c r="PBT219" s="4"/>
      <c r="PBZ219" s="4"/>
      <c r="PCF219" s="4"/>
      <c r="PCL219" s="4"/>
      <c r="PCR219" s="4"/>
      <c r="PCX219" s="4"/>
      <c r="PDD219" s="4"/>
      <c r="PDJ219" s="4"/>
      <c r="PDP219" s="4"/>
      <c r="PDV219" s="4"/>
      <c r="PEB219" s="4"/>
      <c r="PEH219" s="4"/>
      <c r="PEN219" s="4"/>
      <c r="PET219" s="4"/>
      <c r="PEZ219" s="4"/>
      <c r="PFF219" s="4"/>
      <c r="PFL219" s="4"/>
      <c r="PFR219" s="4"/>
      <c r="PFX219" s="4"/>
      <c r="PGD219" s="4"/>
      <c r="PGJ219" s="4"/>
      <c r="PGP219" s="4"/>
      <c r="PGV219" s="4"/>
      <c r="PHB219" s="4"/>
      <c r="PHH219" s="4"/>
      <c r="PHN219" s="4"/>
      <c r="PHT219" s="4"/>
      <c r="PHZ219" s="4"/>
      <c r="PIF219" s="4"/>
      <c r="PIL219" s="4"/>
      <c r="PIR219" s="4"/>
      <c r="PIX219" s="4"/>
      <c r="PJD219" s="4"/>
      <c r="PJJ219" s="4"/>
      <c r="PJP219" s="4"/>
      <c r="PJV219" s="4"/>
      <c r="PKB219" s="4"/>
      <c r="PKH219" s="4"/>
      <c r="PKN219" s="4"/>
      <c r="PKT219" s="4"/>
      <c r="PKZ219" s="4"/>
      <c r="PLF219" s="4"/>
      <c r="PLL219" s="4"/>
      <c r="PLR219" s="4"/>
      <c r="PLX219" s="4"/>
      <c r="PMD219" s="4"/>
      <c r="PMJ219" s="4"/>
      <c r="PMP219" s="4"/>
      <c r="PMV219" s="4"/>
      <c r="PNB219" s="4"/>
      <c r="PNH219" s="4"/>
      <c r="PNN219" s="4"/>
      <c r="PNT219" s="4"/>
      <c r="PNZ219" s="4"/>
      <c r="POF219" s="4"/>
      <c r="POL219" s="4"/>
      <c r="POR219" s="4"/>
      <c r="POX219" s="4"/>
      <c r="PPD219" s="4"/>
      <c r="PPJ219" s="4"/>
      <c r="PPP219" s="4"/>
      <c r="PPV219" s="4"/>
      <c r="PQB219" s="4"/>
      <c r="PQH219" s="4"/>
      <c r="PQN219" s="4"/>
      <c r="PQT219" s="4"/>
      <c r="PQZ219" s="4"/>
      <c r="PRF219" s="4"/>
      <c r="PRL219" s="4"/>
      <c r="PRR219" s="4"/>
      <c r="PRX219" s="4"/>
      <c r="PSD219" s="4"/>
      <c r="PSJ219" s="4"/>
      <c r="PSP219" s="4"/>
      <c r="PSV219" s="4"/>
      <c r="PTB219" s="4"/>
      <c r="PTH219" s="4"/>
      <c r="PTN219" s="4"/>
      <c r="PTT219" s="4"/>
      <c r="PTZ219" s="4"/>
      <c r="PUF219" s="4"/>
      <c r="PUL219" s="4"/>
      <c r="PUR219" s="4"/>
      <c r="PUX219" s="4"/>
      <c r="PVD219" s="4"/>
      <c r="PVJ219" s="4"/>
      <c r="PVP219" s="4"/>
      <c r="PVV219" s="4"/>
      <c r="PWB219" s="4"/>
      <c r="PWH219" s="4"/>
      <c r="PWN219" s="4"/>
      <c r="PWT219" s="4"/>
      <c r="PWZ219" s="4"/>
      <c r="PXF219" s="4"/>
      <c r="PXL219" s="4"/>
      <c r="PXR219" s="4"/>
      <c r="PXX219" s="4"/>
      <c r="PYD219" s="4"/>
      <c r="PYJ219" s="4"/>
      <c r="PYP219" s="4"/>
      <c r="PYV219" s="4"/>
      <c r="PZB219" s="4"/>
      <c r="PZH219" s="4"/>
      <c r="PZN219" s="4"/>
      <c r="PZT219" s="4"/>
      <c r="PZZ219" s="4"/>
      <c r="QAF219" s="4"/>
      <c r="QAL219" s="4"/>
      <c r="QAR219" s="4"/>
      <c r="QAX219" s="4"/>
      <c r="QBD219" s="4"/>
      <c r="QBJ219" s="4"/>
      <c r="QBP219" s="4"/>
      <c r="QBV219" s="4"/>
      <c r="QCB219" s="4"/>
      <c r="QCH219" s="4"/>
      <c r="QCN219" s="4"/>
      <c r="QCT219" s="4"/>
      <c r="QCZ219" s="4"/>
      <c r="QDF219" s="4"/>
      <c r="QDL219" s="4"/>
      <c r="QDR219" s="4"/>
      <c r="QDX219" s="4"/>
      <c r="QED219" s="4"/>
      <c r="QEJ219" s="4"/>
      <c r="QEP219" s="4"/>
      <c r="QEV219" s="4"/>
      <c r="QFB219" s="4"/>
      <c r="QFH219" s="4"/>
      <c r="QFN219" s="4"/>
      <c r="QFT219" s="4"/>
      <c r="QFZ219" s="4"/>
      <c r="QGF219" s="4"/>
      <c r="QGL219" s="4"/>
      <c r="QGR219" s="4"/>
      <c r="QGX219" s="4"/>
      <c r="QHD219" s="4"/>
      <c r="QHJ219" s="4"/>
      <c r="QHP219" s="4"/>
      <c r="QHV219" s="4"/>
      <c r="QIB219" s="4"/>
      <c r="QIH219" s="4"/>
      <c r="QIN219" s="4"/>
      <c r="QIT219" s="4"/>
      <c r="QIZ219" s="4"/>
      <c r="QJF219" s="4"/>
      <c r="QJL219" s="4"/>
      <c r="QJR219" s="4"/>
      <c r="QJX219" s="4"/>
      <c r="QKD219" s="4"/>
      <c r="QKJ219" s="4"/>
      <c r="QKP219" s="4"/>
      <c r="QKV219" s="4"/>
      <c r="QLB219" s="4"/>
      <c r="QLH219" s="4"/>
      <c r="QLN219" s="4"/>
      <c r="QLT219" s="4"/>
      <c r="QLZ219" s="4"/>
      <c r="QMF219" s="4"/>
      <c r="QML219" s="4"/>
      <c r="QMR219" s="4"/>
      <c r="QMX219" s="4"/>
      <c r="QND219" s="4"/>
      <c r="QNJ219" s="4"/>
      <c r="QNP219" s="4"/>
      <c r="QNV219" s="4"/>
      <c r="QOB219" s="4"/>
      <c r="QOH219" s="4"/>
      <c r="QON219" s="4"/>
      <c r="QOT219" s="4"/>
      <c r="QOZ219" s="4"/>
      <c r="QPF219" s="4"/>
      <c r="QPL219" s="4"/>
      <c r="QPR219" s="4"/>
      <c r="QPX219" s="4"/>
      <c r="QQD219" s="4"/>
      <c r="QQJ219" s="4"/>
      <c r="QQP219" s="4"/>
      <c r="QQV219" s="4"/>
      <c r="QRB219" s="4"/>
      <c r="QRH219" s="4"/>
      <c r="QRN219" s="4"/>
      <c r="QRT219" s="4"/>
      <c r="QRZ219" s="4"/>
      <c r="QSF219" s="4"/>
      <c r="QSL219" s="4"/>
      <c r="QSR219" s="4"/>
      <c r="QSX219" s="4"/>
      <c r="QTD219" s="4"/>
      <c r="QTJ219" s="4"/>
      <c r="QTP219" s="4"/>
      <c r="QTV219" s="4"/>
      <c r="QUB219" s="4"/>
      <c r="QUH219" s="4"/>
      <c r="QUN219" s="4"/>
      <c r="QUT219" s="4"/>
      <c r="QUZ219" s="4"/>
      <c r="QVF219" s="4"/>
      <c r="QVL219" s="4"/>
      <c r="QVR219" s="4"/>
      <c r="QVX219" s="4"/>
      <c r="QWD219" s="4"/>
      <c r="QWJ219" s="4"/>
      <c r="QWP219" s="4"/>
      <c r="QWV219" s="4"/>
      <c r="QXB219" s="4"/>
      <c r="QXH219" s="4"/>
      <c r="QXN219" s="4"/>
      <c r="QXT219" s="4"/>
      <c r="QXZ219" s="4"/>
      <c r="QYF219" s="4"/>
      <c r="QYL219" s="4"/>
      <c r="QYR219" s="4"/>
      <c r="QYX219" s="4"/>
      <c r="QZD219" s="4"/>
      <c r="QZJ219" s="4"/>
      <c r="QZP219" s="4"/>
      <c r="QZV219" s="4"/>
      <c r="RAB219" s="4"/>
      <c r="RAH219" s="4"/>
      <c r="RAN219" s="4"/>
      <c r="RAT219" s="4"/>
      <c r="RAZ219" s="4"/>
      <c r="RBF219" s="4"/>
      <c r="RBL219" s="4"/>
      <c r="RBR219" s="4"/>
      <c r="RBX219" s="4"/>
      <c r="RCD219" s="4"/>
      <c r="RCJ219" s="4"/>
      <c r="RCP219" s="4"/>
      <c r="RCV219" s="4"/>
      <c r="RDB219" s="4"/>
      <c r="RDH219" s="4"/>
      <c r="RDN219" s="4"/>
      <c r="RDT219" s="4"/>
      <c r="RDZ219" s="4"/>
      <c r="REF219" s="4"/>
      <c r="REL219" s="4"/>
      <c r="RER219" s="4"/>
      <c r="REX219" s="4"/>
      <c r="RFD219" s="4"/>
      <c r="RFJ219" s="4"/>
      <c r="RFP219" s="4"/>
      <c r="RFV219" s="4"/>
      <c r="RGB219" s="4"/>
      <c r="RGH219" s="4"/>
      <c r="RGN219" s="4"/>
      <c r="RGT219" s="4"/>
      <c r="RGZ219" s="4"/>
      <c r="RHF219" s="4"/>
      <c r="RHL219" s="4"/>
      <c r="RHR219" s="4"/>
      <c r="RHX219" s="4"/>
      <c r="RID219" s="4"/>
      <c r="RIJ219" s="4"/>
      <c r="RIP219" s="4"/>
      <c r="RIV219" s="4"/>
      <c r="RJB219" s="4"/>
      <c r="RJH219" s="4"/>
      <c r="RJN219" s="4"/>
      <c r="RJT219" s="4"/>
      <c r="RJZ219" s="4"/>
      <c r="RKF219" s="4"/>
      <c r="RKL219" s="4"/>
      <c r="RKR219" s="4"/>
      <c r="RKX219" s="4"/>
      <c r="RLD219" s="4"/>
      <c r="RLJ219" s="4"/>
      <c r="RLP219" s="4"/>
      <c r="RLV219" s="4"/>
      <c r="RMB219" s="4"/>
      <c r="RMH219" s="4"/>
      <c r="RMN219" s="4"/>
      <c r="RMT219" s="4"/>
      <c r="RMZ219" s="4"/>
      <c r="RNF219" s="4"/>
      <c r="RNL219" s="4"/>
      <c r="RNR219" s="4"/>
      <c r="RNX219" s="4"/>
      <c r="ROD219" s="4"/>
      <c r="ROJ219" s="4"/>
      <c r="ROP219" s="4"/>
      <c r="ROV219" s="4"/>
      <c r="RPB219" s="4"/>
      <c r="RPH219" s="4"/>
      <c r="RPN219" s="4"/>
      <c r="RPT219" s="4"/>
      <c r="RPZ219" s="4"/>
      <c r="RQF219" s="4"/>
      <c r="RQL219" s="4"/>
      <c r="RQR219" s="4"/>
      <c r="RQX219" s="4"/>
      <c r="RRD219" s="4"/>
      <c r="RRJ219" s="4"/>
      <c r="RRP219" s="4"/>
      <c r="RRV219" s="4"/>
      <c r="RSB219" s="4"/>
      <c r="RSH219" s="4"/>
      <c r="RSN219" s="4"/>
      <c r="RST219" s="4"/>
      <c r="RSZ219" s="4"/>
      <c r="RTF219" s="4"/>
      <c r="RTL219" s="4"/>
      <c r="RTR219" s="4"/>
      <c r="RTX219" s="4"/>
      <c r="RUD219" s="4"/>
      <c r="RUJ219" s="4"/>
      <c r="RUP219" s="4"/>
      <c r="RUV219" s="4"/>
      <c r="RVB219" s="4"/>
      <c r="RVH219" s="4"/>
      <c r="RVN219" s="4"/>
      <c r="RVT219" s="4"/>
      <c r="RVZ219" s="4"/>
      <c r="RWF219" s="4"/>
      <c r="RWL219" s="4"/>
      <c r="RWR219" s="4"/>
      <c r="RWX219" s="4"/>
      <c r="RXD219" s="4"/>
      <c r="RXJ219" s="4"/>
      <c r="RXP219" s="4"/>
      <c r="RXV219" s="4"/>
      <c r="RYB219" s="4"/>
      <c r="RYH219" s="4"/>
      <c r="RYN219" s="4"/>
      <c r="RYT219" s="4"/>
      <c r="RYZ219" s="4"/>
      <c r="RZF219" s="4"/>
      <c r="RZL219" s="4"/>
      <c r="RZR219" s="4"/>
      <c r="RZX219" s="4"/>
      <c r="SAD219" s="4"/>
      <c r="SAJ219" s="4"/>
      <c r="SAP219" s="4"/>
      <c r="SAV219" s="4"/>
      <c r="SBB219" s="4"/>
      <c r="SBH219" s="4"/>
      <c r="SBN219" s="4"/>
      <c r="SBT219" s="4"/>
      <c r="SBZ219" s="4"/>
      <c r="SCF219" s="4"/>
      <c r="SCL219" s="4"/>
      <c r="SCR219" s="4"/>
      <c r="SCX219" s="4"/>
      <c r="SDD219" s="4"/>
      <c r="SDJ219" s="4"/>
      <c r="SDP219" s="4"/>
      <c r="SDV219" s="4"/>
      <c r="SEB219" s="4"/>
      <c r="SEH219" s="4"/>
      <c r="SEN219" s="4"/>
      <c r="SET219" s="4"/>
      <c r="SEZ219" s="4"/>
      <c r="SFF219" s="4"/>
      <c r="SFL219" s="4"/>
      <c r="SFR219" s="4"/>
      <c r="SFX219" s="4"/>
      <c r="SGD219" s="4"/>
      <c r="SGJ219" s="4"/>
      <c r="SGP219" s="4"/>
      <c r="SGV219" s="4"/>
      <c r="SHB219" s="4"/>
      <c r="SHH219" s="4"/>
      <c r="SHN219" s="4"/>
      <c r="SHT219" s="4"/>
      <c r="SHZ219" s="4"/>
      <c r="SIF219" s="4"/>
      <c r="SIL219" s="4"/>
      <c r="SIR219" s="4"/>
      <c r="SIX219" s="4"/>
      <c r="SJD219" s="4"/>
      <c r="SJJ219" s="4"/>
      <c r="SJP219" s="4"/>
      <c r="SJV219" s="4"/>
      <c r="SKB219" s="4"/>
      <c r="SKH219" s="4"/>
      <c r="SKN219" s="4"/>
      <c r="SKT219" s="4"/>
      <c r="SKZ219" s="4"/>
      <c r="SLF219" s="4"/>
      <c r="SLL219" s="4"/>
      <c r="SLR219" s="4"/>
      <c r="SLX219" s="4"/>
      <c r="SMD219" s="4"/>
      <c r="SMJ219" s="4"/>
      <c r="SMP219" s="4"/>
      <c r="SMV219" s="4"/>
      <c r="SNB219" s="4"/>
      <c r="SNH219" s="4"/>
      <c r="SNN219" s="4"/>
      <c r="SNT219" s="4"/>
      <c r="SNZ219" s="4"/>
      <c r="SOF219" s="4"/>
      <c r="SOL219" s="4"/>
      <c r="SOR219" s="4"/>
      <c r="SOX219" s="4"/>
      <c r="SPD219" s="4"/>
      <c r="SPJ219" s="4"/>
      <c r="SPP219" s="4"/>
      <c r="SPV219" s="4"/>
      <c r="SQB219" s="4"/>
      <c r="SQH219" s="4"/>
      <c r="SQN219" s="4"/>
      <c r="SQT219" s="4"/>
      <c r="SQZ219" s="4"/>
      <c r="SRF219" s="4"/>
      <c r="SRL219" s="4"/>
      <c r="SRR219" s="4"/>
      <c r="SRX219" s="4"/>
      <c r="SSD219" s="4"/>
      <c r="SSJ219" s="4"/>
      <c r="SSP219" s="4"/>
      <c r="SSV219" s="4"/>
      <c r="STB219" s="4"/>
      <c r="STH219" s="4"/>
      <c r="STN219" s="4"/>
      <c r="STT219" s="4"/>
      <c r="STZ219" s="4"/>
      <c r="SUF219" s="4"/>
      <c r="SUL219" s="4"/>
      <c r="SUR219" s="4"/>
      <c r="SUX219" s="4"/>
      <c r="SVD219" s="4"/>
      <c r="SVJ219" s="4"/>
      <c r="SVP219" s="4"/>
      <c r="SVV219" s="4"/>
      <c r="SWB219" s="4"/>
      <c r="SWH219" s="4"/>
      <c r="SWN219" s="4"/>
      <c r="SWT219" s="4"/>
      <c r="SWZ219" s="4"/>
      <c r="SXF219" s="4"/>
      <c r="SXL219" s="4"/>
      <c r="SXR219" s="4"/>
      <c r="SXX219" s="4"/>
      <c r="SYD219" s="4"/>
      <c r="SYJ219" s="4"/>
      <c r="SYP219" s="4"/>
      <c r="SYV219" s="4"/>
      <c r="SZB219" s="4"/>
      <c r="SZH219" s="4"/>
      <c r="SZN219" s="4"/>
      <c r="SZT219" s="4"/>
      <c r="SZZ219" s="4"/>
      <c r="TAF219" s="4"/>
      <c r="TAL219" s="4"/>
      <c r="TAR219" s="4"/>
      <c r="TAX219" s="4"/>
      <c r="TBD219" s="4"/>
      <c r="TBJ219" s="4"/>
      <c r="TBP219" s="4"/>
      <c r="TBV219" s="4"/>
      <c r="TCB219" s="4"/>
      <c r="TCH219" s="4"/>
      <c r="TCN219" s="4"/>
      <c r="TCT219" s="4"/>
      <c r="TCZ219" s="4"/>
      <c r="TDF219" s="4"/>
      <c r="TDL219" s="4"/>
      <c r="TDR219" s="4"/>
      <c r="TDX219" s="4"/>
      <c r="TED219" s="4"/>
      <c r="TEJ219" s="4"/>
      <c r="TEP219" s="4"/>
      <c r="TEV219" s="4"/>
      <c r="TFB219" s="4"/>
      <c r="TFH219" s="4"/>
      <c r="TFN219" s="4"/>
      <c r="TFT219" s="4"/>
      <c r="TFZ219" s="4"/>
      <c r="TGF219" s="4"/>
      <c r="TGL219" s="4"/>
      <c r="TGR219" s="4"/>
      <c r="TGX219" s="4"/>
      <c r="THD219" s="4"/>
      <c r="THJ219" s="4"/>
      <c r="THP219" s="4"/>
      <c r="THV219" s="4"/>
      <c r="TIB219" s="4"/>
      <c r="TIH219" s="4"/>
      <c r="TIN219" s="4"/>
      <c r="TIT219" s="4"/>
      <c r="TIZ219" s="4"/>
      <c r="TJF219" s="4"/>
      <c r="TJL219" s="4"/>
      <c r="TJR219" s="4"/>
      <c r="TJX219" s="4"/>
      <c r="TKD219" s="4"/>
      <c r="TKJ219" s="4"/>
      <c r="TKP219" s="4"/>
      <c r="TKV219" s="4"/>
      <c r="TLB219" s="4"/>
      <c r="TLH219" s="4"/>
      <c r="TLN219" s="4"/>
      <c r="TLT219" s="4"/>
      <c r="TLZ219" s="4"/>
      <c r="TMF219" s="4"/>
      <c r="TML219" s="4"/>
      <c r="TMR219" s="4"/>
      <c r="TMX219" s="4"/>
      <c r="TND219" s="4"/>
      <c r="TNJ219" s="4"/>
      <c r="TNP219" s="4"/>
      <c r="TNV219" s="4"/>
      <c r="TOB219" s="4"/>
      <c r="TOH219" s="4"/>
      <c r="TON219" s="4"/>
      <c r="TOT219" s="4"/>
      <c r="TOZ219" s="4"/>
      <c r="TPF219" s="4"/>
      <c r="TPL219" s="4"/>
      <c r="TPR219" s="4"/>
      <c r="TPX219" s="4"/>
      <c r="TQD219" s="4"/>
      <c r="TQJ219" s="4"/>
      <c r="TQP219" s="4"/>
      <c r="TQV219" s="4"/>
      <c r="TRB219" s="4"/>
      <c r="TRH219" s="4"/>
      <c r="TRN219" s="4"/>
      <c r="TRT219" s="4"/>
      <c r="TRZ219" s="4"/>
      <c r="TSF219" s="4"/>
      <c r="TSL219" s="4"/>
      <c r="TSR219" s="4"/>
      <c r="TSX219" s="4"/>
      <c r="TTD219" s="4"/>
      <c r="TTJ219" s="4"/>
      <c r="TTP219" s="4"/>
      <c r="TTV219" s="4"/>
      <c r="TUB219" s="4"/>
      <c r="TUH219" s="4"/>
      <c r="TUN219" s="4"/>
      <c r="TUT219" s="4"/>
      <c r="TUZ219" s="4"/>
      <c r="TVF219" s="4"/>
      <c r="TVL219" s="4"/>
      <c r="TVR219" s="4"/>
      <c r="TVX219" s="4"/>
      <c r="TWD219" s="4"/>
      <c r="TWJ219" s="4"/>
      <c r="TWP219" s="4"/>
      <c r="TWV219" s="4"/>
      <c r="TXB219" s="4"/>
      <c r="TXH219" s="4"/>
      <c r="TXN219" s="4"/>
      <c r="TXT219" s="4"/>
      <c r="TXZ219" s="4"/>
      <c r="TYF219" s="4"/>
      <c r="TYL219" s="4"/>
      <c r="TYR219" s="4"/>
      <c r="TYX219" s="4"/>
      <c r="TZD219" s="4"/>
      <c r="TZJ219" s="4"/>
      <c r="TZP219" s="4"/>
      <c r="TZV219" s="4"/>
      <c r="UAB219" s="4"/>
      <c r="UAH219" s="4"/>
      <c r="UAN219" s="4"/>
      <c r="UAT219" s="4"/>
      <c r="UAZ219" s="4"/>
      <c r="UBF219" s="4"/>
      <c r="UBL219" s="4"/>
      <c r="UBR219" s="4"/>
      <c r="UBX219" s="4"/>
      <c r="UCD219" s="4"/>
      <c r="UCJ219" s="4"/>
      <c r="UCP219" s="4"/>
      <c r="UCV219" s="4"/>
      <c r="UDB219" s="4"/>
      <c r="UDH219" s="4"/>
      <c r="UDN219" s="4"/>
      <c r="UDT219" s="4"/>
      <c r="UDZ219" s="4"/>
      <c r="UEF219" s="4"/>
      <c r="UEL219" s="4"/>
      <c r="UER219" s="4"/>
      <c r="UEX219" s="4"/>
      <c r="UFD219" s="4"/>
      <c r="UFJ219" s="4"/>
      <c r="UFP219" s="4"/>
      <c r="UFV219" s="4"/>
      <c r="UGB219" s="4"/>
      <c r="UGH219" s="4"/>
      <c r="UGN219" s="4"/>
      <c r="UGT219" s="4"/>
      <c r="UGZ219" s="4"/>
      <c r="UHF219" s="4"/>
      <c r="UHL219" s="4"/>
      <c r="UHR219" s="4"/>
      <c r="UHX219" s="4"/>
      <c r="UID219" s="4"/>
      <c r="UIJ219" s="4"/>
      <c r="UIP219" s="4"/>
      <c r="UIV219" s="4"/>
      <c r="UJB219" s="4"/>
      <c r="UJH219" s="4"/>
      <c r="UJN219" s="4"/>
      <c r="UJT219" s="4"/>
      <c r="UJZ219" s="4"/>
      <c r="UKF219" s="4"/>
      <c r="UKL219" s="4"/>
      <c r="UKR219" s="4"/>
      <c r="UKX219" s="4"/>
      <c r="ULD219" s="4"/>
      <c r="ULJ219" s="4"/>
      <c r="ULP219" s="4"/>
      <c r="ULV219" s="4"/>
      <c r="UMB219" s="4"/>
      <c r="UMH219" s="4"/>
      <c r="UMN219" s="4"/>
      <c r="UMT219" s="4"/>
      <c r="UMZ219" s="4"/>
      <c r="UNF219" s="4"/>
      <c r="UNL219" s="4"/>
      <c r="UNR219" s="4"/>
      <c r="UNX219" s="4"/>
      <c r="UOD219" s="4"/>
      <c r="UOJ219" s="4"/>
      <c r="UOP219" s="4"/>
      <c r="UOV219" s="4"/>
      <c r="UPB219" s="4"/>
      <c r="UPH219" s="4"/>
      <c r="UPN219" s="4"/>
      <c r="UPT219" s="4"/>
      <c r="UPZ219" s="4"/>
      <c r="UQF219" s="4"/>
      <c r="UQL219" s="4"/>
      <c r="UQR219" s="4"/>
      <c r="UQX219" s="4"/>
      <c r="URD219" s="4"/>
      <c r="URJ219" s="4"/>
      <c r="URP219" s="4"/>
      <c r="URV219" s="4"/>
      <c r="USB219" s="4"/>
      <c r="USH219" s="4"/>
      <c r="USN219" s="4"/>
      <c r="UST219" s="4"/>
      <c r="USZ219" s="4"/>
      <c r="UTF219" s="4"/>
      <c r="UTL219" s="4"/>
      <c r="UTR219" s="4"/>
      <c r="UTX219" s="4"/>
      <c r="UUD219" s="4"/>
      <c r="UUJ219" s="4"/>
      <c r="UUP219" s="4"/>
      <c r="UUV219" s="4"/>
      <c r="UVB219" s="4"/>
      <c r="UVH219" s="4"/>
      <c r="UVN219" s="4"/>
      <c r="UVT219" s="4"/>
      <c r="UVZ219" s="4"/>
      <c r="UWF219" s="4"/>
      <c r="UWL219" s="4"/>
      <c r="UWR219" s="4"/>
      <c r="UWX219" s="4"/>
      <c r="UXD219" s="4"/>
      <c r="UXJ219" s="4"/>
      <c r="UXP219" s="4"/>
      <c r="UXV219" s="4"/>
      <c r="UYB219" s="4"/>
      <c r="UYH219" s="4"/>
      <c r="UYN219" s="4"/>
      <c r="UYT219" s="4"/>
      <c r="UYZ219" s="4"/>
      <c r="UZF219" s="4"/>
      <c r="UZL219" s="4"/>
      <c r="UZR219" s="4"/>
      <c r="UZX219" s="4"/>
      <c r="VAD219" s="4"/>
      <c r="VAJ219" s="4"/>
      <c r="VAP219" s="4"/>
      <c r="VAV219" s="4"/>
      <c r="VBB219" s="4"/>
      <c r="VBH219" s="4"/>
      <c r="VBN219" s="4"/>
      <c r="VBT219" s="4"/>
      <c r="VBZ219" s="4"/>
      <c r="VCF219" s="4"/>
      <c r="VCL219" s="4"/>
      <c r="VCR219" s="4"/>
      <c r="VCX219" s="4"/>
      <c r="VDD219" s="4"/>
      <c r="VDJ219" s="4"/>
      <c r="VDP219" s="4"/>
      <c r="VDV219" s="4"/>
      <c r="VEB219" s="4"/>
      <c r="VEH219" s="4"/>
      <c r="VEN219" s="4"/>
      <c r="VET219" s="4"/>
      <c r="VEZ219" s="4"/>
      <c r="VFF219" s="4"/>
      <c r="VFL219" s="4"/>
      <c r="VFR219" s="4"/>
      <c r="VFX219" s="4"/>
      <c r="VGD219" s="4"/>
      <c r="VGJ219" s="4"/>
      <c r="VGP219" s="4"/>
      <c r="VGV219" s="4"/>
      <c r="VHB219" s="4"/>
      <c r="VHH219" s="4"/>
      <c r="VHN219" s="4"/>
      <c r="VHT219" s="4"/>
      <c r="VHZ219" s="4"/>
      <c r="VIF219" s="4"/>
      <c r="VIL219" s="4"/>
      <c r="VIR219" s="4"/>
      <c r="VIX219" s="4"/>
      <c r="VJD219" s="4"/>
      <c r="VJJ219" s="4"/>
      <c r="VJP219" s="4"/>
      <c r="VJV219" s="4"/>
      <c r="VKB219" s="4"/>
      <c r="VKH219" s="4"/>
      <c r="VKN219" s="4"/>
      <c r="VKT219" s="4"/>
      <c r="VKZ219" s="4"/>
      <c r="VLF219" s="4"/>
      <c r="VLL219" s="4"/>
      <c r="VLR219" s="4"/>
      <c r="VLX219" s="4"/>
      <c r="VMD219" s="4"/>
      <c r="VMJ219" s="4"/>
      <c r="VMP219" s="4"/>
      <c r="VMV219" s="4"/>
      <c r="VNB219" s="4"/>
      <c r="VNH219" s="4"/>
      <c r="VNN219" s="4"/>
      <c r="VNT219" s="4"/>
      <c r="VNZ219" s="4"/>
      <c r="VOF219" s="4"/>
      <c r="VOL219" s="4"/>
      <c r="VOR219" s="4"/>
      <c r="VOX219" s="4"/>
      <c r="VPD219" s="4"/>
      <c r="VPJ219" s="4"/>
      <c r="VPP219" s="4"/>
      <c r="VPV219" s="4"/>
      <c r="VQB219" s="4"/>
      <c r="VQH219" s="4"/>
      <c r="VQN219" s="4"/>
      <c r="VQT219" s="4"/>
      <c r="VQZ219" s="4"/>
      <c r="VRF219" s="4"/>
      <c r="VRL219" s="4"/>
      <c r="VRR219" s="4"/>
      <c r="VRX219" s="4"/>
      <c r="VSD219" s="4"/>
      <c r="VSJ219" s="4"/>
      <c r="VSP219" s="4"/>
      <c r="VSV219" s="4"/>
      <c r="VTB219" s="4"/>
      <c r="VTH219" s="4"/>
      <c r="VTN219" s="4"/>
      <c r="VTT219" s="4"/>
      <c r="VTZ219" s="4"/>
      <c r="VUF219" s="4"/>
      <c r="VUL219" s="4"/>
      <c r="VUR219" s="4"/>
      <c r="VUX219" s="4"/>
      <c r="VVD219" s="4"/>
      <c r="VVJ219" s="4"/>
      <c r="VVP219" s="4"/>
      <c r="VVV219" s="4"/>
      <c r="VWB219" s="4"/>
      <c r="VWH219" s="4"/>
      <c r="VWN219" s="4"/>
      <c r="VWT219" s="4"/>
      <c r="VWZ219" s="4"/>
      <c r="VXF219" s="4"/>
      <c r="VXL219" s="4"/>
      <c r="VXR219" s="4"/>
      <c r="VXX219" s="4"/>
      <c r="VYD219" s="4"/>
      <c r="VYJ219" s="4"/>
      <c r="VYP219" s="4"/>
      <c r="VYV219" s="4"/>
      <c r="VZB219" s="4"/>
      <c r="VZH219" s="4"/>
      <c r="VZN219" s="4"/>
      <c r="VZT219" s="4"/>
      <c r="VZZ219" s="4"/>
      <c r="WAF219" s="4"/>
      <c r="WAL219" s="4"/>
      <c r="WAR219" s="4"/>
      <c r="WAX219" s="4"/>
      <c r="WBD219" s="4"/>
      <c r="WBJ219" s="4"/>
      <c r="WBP219" s="4"/>
      <c r="WBV219" s="4"/>
      <c r="WCB219" s="4"/>
      <c r="WCH219" s="4"/>
      <c r="WCN219" s="4"/>
      <c r="WCT219" s="4"/>
      <c r="WCZ219" s="4"/>
      <c r="WDF219" s="4"/>
      <c r="WDL219" s="4"/>
      <c r="WDR219" s="4"/>
      <c r="WDX219" s="4"/>
      <c r="WED219" s="4"/>
      <c r="WEJ219" s="4"/>
      <c r="WEP219" s="4"/>
      <c r="WEV219" s="4"/>
      <c r="WFB219" s="4"/>
      <c r="WFH219" s="4"/>
      <c r="WFN219" s="4"/>
      <c r="WFT219" s="4"/>
      <c r="WFZ219" s="4"/>
      <c r="WGF219" s="4"/>
      <c r="WGL219" s="4"/>
      <c r="WGR219" s="4"/>
      <c r="WGX219" s="4"/>
      <c r="WHD219" s="4"/>
      <c r="WHJ219" s="4"/>
      <c r="WHP219" s="4"/>
      <c r="WHV219" s="4"/>
      <c r="WIB219" s="4"/>
      <c r="WIH219" s="4"/>
      <c r="WIN219" s="4"/>
      <c r="WIT219" s="4"/>
      <c r="WIZ219" s="4"/>
      <c r="WJF219" s="4"/>
      <c r="WJL219" s="4"/>
      <c r="WJR219" s="4"/>
      <c r="WJX219" s="4"/>
      <c r="WKD219" s="4"/>
      <c r="WKJ219" s="4"/>
      <c r="WKP219" s="4"/>
      <c r="WKV219" s="4"/>
      <c r="WLB219" s="4"/>
      <c r="WLH219" s="4"/>
      <c r="WLN219" s="4"/>
      <c r="WLT219" s="4"/>
      <c r="WLZ219" s="4"/>
      <c r="WMF219" s="4"/>
      <c r="WML219" s="4"/>
      <c r="WMR219" s="4"/>
      <c r="WMX219" s="4"/>
      <c r="WND219" s="4"/>
      <c r="WNJ219" s="4"/>
      <c r="WNP219" s="4"/>
      <c r="WNV219" s="4"/>
      <c r="WOB219" s="4"/>
      <c r="WOH219" s="4"/>
      <c r="WON219" s="4"/>
      <c r="WOT219" s="4"/>
      <c r="WOZ219" s="4"/>
      <c r="WPF219" s="4"/>
      <c r="WPL219" s="4"/>
      <c r="WPR219" s="4"/>
      <c r="WPX219" s="4"/>
      <c r="WQD219" s="4"/>
      <c r="WQJ219" s="4"/>
      <c r="WQP219" s="4"/>
      <c r="WQV219" s="4"/>
      <c r="WRB219" s="4"/>
      <c r="WRH219" s="4"/>
      <c r="WRN219" s="4"/>
      <c r="WRT219" s="4"/>
      <c r="WRZ219" s="4"/>
      <c r="WSF219" s="4"/>
      <c r="WSL219" s="4"/>
      <c r="WSR219" s="4"/>
      <c r="WSX219" s="4"/>
      <c r="WTD219" s="4"/>
      <c r="WTJ219" s="4"/>
      <c r="WTP219" s="4"/>
      <c r="WTV219" s="4"/>
      <c r="WUB219" s="4"/>
      <c r="WUH219" s="4"/>
      <c r="WUN219" s="4"/>
      <c r="WUT219" s="4"/>
      <c r="WUZ219" s="4"/>
      <c r="WVF219" s="4"/>
      <c r="WVL219" s="4"/>
      <c r="WVR219" s="4"/>
      <c r="WVX219" s="4"/>
      <c r="WWD219" s="4"/>
      <c r="WWJ219" s="4"/>
      <c r="WWP219" s="4"/>
      <c r="WWV219" s="4"/>
      <c r="WXB219" s="4"/>
      <c r="WXH219" s="4"/>
      <c r="WXN219" s="4"/>
      <c r="WXT219" s="4"/>
      <c r="WXZ219" s="4"/>
      <c r="WYF219" s="4"/>
      <c r="WYL219" s="4"/>
      <c r="WYR219" s="4"/>
      <c r="WYX219" s="4"/>
      <c r="WZD219" s="4"/>
      <c r="WZJ219" s="4"/>
      <c r="WZP219" s="4"/>
      <c r="WZV219" s="4"/>
      <c r="XAB219" s="4"/>
      <c r="XAH219" s="4"/>
      <c r="XAN219" s="4"/>
      <c r="XAT219" s="4"/>
      <c r="XAZ219" s="4"/>
      <c r="XBF219" s="4"/>
      <c r="XBL219" s="4"/>
      <c r="XBR219" s="4"/>
      <c r="XBX219" s="4"/>
      <c r="XCD219" s="4"/>
      <c r="XCJ219" s="4"/>
      <c r="XCP219" s="4"/>
      <c r="XCV219" s="4"/>
      <c r="XDB219" s="4"/>
      <c r="XDH219" s="4"/>
      <c r="XDN219" s="4"/>
      <c r="XDT219" s="4"/>
      <c r="XDZ219" s="4"/>
      <c r="XEF219" s="4"/>
      <c r="XEL219" s="4"/>
      <c r="XER219" s="4"/>
      <c r="XEX219" s="4"/>
      <c r="XFD219" s="4"/>
    </row>
    <row r="220" spans="1:1024 1030:2044 2050:3070 3076:4096 4102:5116 5122:6142 6148:7168 7174:8188 8194:9214 9220:10240 10246:11260 11266:12286 12292:13312 13318:14332 14338:15358 15364:16384" s="3" customFormat="1" ht="45" x14ac:dyDescent="0.25">
      <c r="A220" s="7" t="s">
        <v>823</v>
      </c>
      <c r="B220" s="7" t="s">
        <v>404</v>
      </c>
      <c r="C220" s="8" t="s">
        <v>405</v>
      </c>
      <c r="D220" s="7" t="s">
        <v>388</v>
      </c>
      <c r="E220" s="7" t="s">
        <v>56</v>
      </c>
      <c r="F220" s="7"/>
      <c r="G220" s="7"/>
      <c r="H220" s="10"/>
      <c r="I220" s="10"/>
      <c r="J220" s="11"/>
      <c r="K220" s="10"/>
      <c r="L220" s="10"/>
      <c r="M220" s="10"/>
      <c r="N220" s="10"/>
      <c r="O220" s="10"/>
      <c r="P220" s="11"/>
      <c r="Q220" s="10"/>
      <c r="R220" s="10"/>
      <c r="S220" s="10"/>
      <c r="T220" s="10"/>
      <c r="U220" s="10"/>
      <c r="V220" s="11"/>
      <c r="W220" s="10"/>
      <c r="X220" s="10"/>
      <c r="Y220" s="10"/>
      <c r="Z220" s="10"/>
      <c r="AA220" s="10"/>
      <c r="AB220" s="11"/>
      <c r="AC220" s="10"/>
      <c r="AD220" s="10"/>
      <c r="AE220" s="10"/>
      <c r="AF220" s="10"/>
      <c r="AG220" s="10"/>
      <c r="AH220" s="11"/>
      <c r="AI220" s="10"/>
      <c r="AJ220" s="10"/>
      <c r="AK220" s="10"/>
      <c r="AL220" s="10"/>
      <c r="AM220" s="10"/>
      <c r="AN220" s="11"/>
      <c r="AO220" s="10"/>
      <c r="AP220" s="10"/>
      <c r="AQ220" s="10"/>
      <c r="AR220" s="10"/>
      <c r="AS220" s="10"/>
      <c r="AT220" s="11"/>
      <c r="AU220" s="10"/>
      <c r="AV220" s="10"/>
      <c r="AW220" s="10"/>
      <c r="AX220" s="10"/>
      <c r="AY220" s="10"/>
      <c r="AZ220" s="9"/>
      <c r="BF220" s="4"/>
      <c r="BL220" s="4"/>
      <c r="BR220" s="4"/>
      <c r="BX220" s="4"/>
      <c r="CD220" s="4"/>
      <c r="CJ220" s="4"/>
      <c r="CP220" s="4"/>
      <c r="CV220" s="4"/>
      <c r="DB220" s="4"/>
      <c r="DH220" s="4"/>
      <c r="DN220" s="4"/>
      <c r="DT220" s="4"/>
      <c r="DZ220" s="4"/>
      <c r="EF220" s="4"/>
      <c r="EL220" s="4"/>
      <c r="ER220" s="4"/>
      <c r="EX220" s="4"/>
      <c r="FD220" s="4"/>
      <c r="FJ220" s="4"/>
      <c r="FP220" s="4"/>
      <c r="FV220" s="4"/>
      <c r="GB220" s="4"/>
      <c r="GH220" s="4"/>
      <c r="GN220" s="4"/>
      <c r="GT220" s="4"/>
      <c r="GZ220" s="4"/>
      <c r="HF220" s="4"/>
      <c r="HL220" s="4"/>
      <c r="HR220" s="4"/>
      <c r="HX220" s="4"/>
      <c r="ID220" s="4"/>
      <c r="IJ220" s="4"/>
      <c r="IP220" s="4"/>
      <c r="IV220" s="4"/>
      <c r="JB220" s="4"/>
      <c r="JH220" s="4"/>
      <c r="JN220" s="4"/>
      <c r="JT220" s="4"/>
      <c r="JZ220" s="4"/>
      <c r="KF220" s="4"/>
      <c r="KL220" s="4"/>
      <c r="KR220" s="4"/>
      <c r="KX220" s="4"/>
      <c r="LD220" s="4"/>
      <c r="LJ220" s="4"/>
      <c r="LP220" s="4"/>
      <c r="LV220" s="4"/>
      <c r="MB220" s="4"/>
      <c r="MH220" s="4"/>
      <c r="MN220" s="4"/>
      <c r="MT220" s="4"/>
      <c r="MZ220" s="4"/>
      <c r="NF220" s="4"/>
      <c r="NL220" s="4"/>
      <c r="NR220" s="4"/>
      <c r="NX220" s="4"/>
      <c r="OD220" s="4"/>
      <c r="OJ220" s="4"/>
      <c r="OP220" s="4"/>
      <c r="OV220" s="4"/>
      <c r="PB220" s="4"/>
      <c r="PH220" s="4"/>
      <c r="PN220" s="4"/>
      <c r="PT220" s="4"/>
      <c r="PZ220" s="4"/>
      <c r="QF220" s="4"/>
      <c r="QL220" s="4"/>
      <c r="QR220" s="4"/>
      <c r="QX220" s="4"/>
      <c r="RD220" s="4"/>
      <c r="RJ220" s="4"/>
      <c r="RP220" s="4"/>
      <c r="RV220" s="4"/>
      <c r="SB220" s="4"/>
      <c r="SH220" s="4"/>
      <c r="SN220" s="4"/>
      <c r="ST220" s="4"/>
      <c r="SZ220" s="4"/>
      <c r="TF220" s="4"/>
      <c r="TL220" s="4"/>
      <c r="TR220" s="4"/>
      <c r="TX220" s="4"/>
      <c r="UD220" s="4"/>
      <c r="UJ220" s="4"/>
      <c r="UP220" s="4"/>
      <c r="UV220" s="4"/>
      <c r="VB220" s="4"/>
      <c r="VH220" s="4"/>
      <c r="VN220" s="4"/>
      <c r="VT220" s="4"/>
      <c r="VZ220" s="4"/>
      <c r="WF220" s="4"/>
      <c r="WL220" s="4"/>
      <c r="WR220" s="4"/>
      <c r="WX220" s="4"/>
      <c r="XD220" s="4"/>
      <c r="XJ220" s="4"/>
      <c r="XP220" s="4"/>
      <c r="XV220" s="4"/>
      <c r="YB220" s="4"/>
      <c r="YH220" s="4"/>
      <c r="YN220" s="4"/>
      <c r="YT220" s="4"/>
      <c r="YZ220" s="4"/>
      <c r="ZF220" s="4"/>
      <c r="ZL220" s="4"/>
      <c r="ZR220" s="4"/>
      <c r="ZX220" s="4"/>
      <c r="AAD220" s="4"/>
      <c r="AAJ220" s="4"/>
      <c r="AAP220" s="4"/>
      <c r="AAV220" s="4"/>
      <c r="ABB220" s="4"/>
      <c r="ABH220" s="4"/>
      <c r="ABN220" s="4"/>
      <c r="ABT220" s="4"/>
      <c r="ABZ220" s="4"/>
      <c r="ACF220" s="4"/>
      <c r="ACL220" s="4"/>
      <c r="ACR220" s="4"/>
      <c r="ACX220" s="4"/>
      <c r="ADD220" s="4"/>
      <c r="ADJ220" s="4"/>
      <c r="ADP220" s="4"/>
      <c r="ADV220" s="4"/>
      <c r="AEB220" s="4"/>
      <c r="AEH220" s="4"/>
      <c r="AEN220" s="4"/>
      <c r="AET220" s="4"/>
      <c r="AEZ220" s="4"/>
      <c r="AFF220" s="4"/>
      <c r="AFL220" s="4"/>
      <c r="AFR220" s="4"/>
      <c r="AFX220" s="4"/>
      <c r="AGD220" s="4"/>
      <c r="AGJ220" s="4"/>
      <c r="AGP220" s="4"/>
      <c r="AGV220" s="4"/>
      <c r="AHB220" s="4"/>
      <c r="AHH220" s="4"/>
      <c r="AHN220" s="4"/>
      <c r="AHT220" s="4"/>
      <c r="AHZ220" s="4"/>
      <c r="AIF220" s="4"/>
      <c r="AIL220" s="4"/>
      <c r="AIR220" s="4"/>
      <c r="AIX220" s="4"/>
      <c r="AJD220" s="4"/>
      <c r="AJJ220" s="4"/>
      <c r="AJP220" s="4"/>
      <c r="AJV220" s="4"/>
      <c r="AKB220" s="4"/>
      <c r="AKH220" s="4"/>
      <c r="AKN220" s="4"/>
      <c r="AKT220" s="4"/>
      <c r="AKZ220" s="4"/>
      <c r="ALF220" s="4"/>
      <c r="ALL220" s="4"/>
      <c r="ALR220" s="4"/>
      <c r="ALX220" s="4"/>
      <c r="AMD220" s="4"/>
      <c r="AMJ220" s="4"/>
      <c r="AMP220" s="4"/>
      <c r="AMV220" s="4"/>
      <c r="ANB220" s="4"/>
      <c r="ANH220" s="4"/>
      <c r="ANN220" s="4"/>
      <c r="ANT220" s="4"/>
      <c r="ANZ220" s="4"/>
      <c r="AOF220" s="4"/>
      <c r="AOL220" s="4"/>
      <c r="AOR220" s="4"/>
      <c r="AOX220" s="4"/>
      <c r="APD220" s="4"/>
      <c r="APJ220" s="4"/>
      <c r="APP220" s="4"/>
      <c r="APV220" s="4"/>
      <c r="AQB220" s="4"/>
      <c r="AQH220" s="4"/>
      <c r="AQN220" s="4"/>
      <c r="AQT220" s="4"/>
      <c r="AQZ220" s="4"/>
      <c r="ARF220" s="4"/>
      <c r="ARL220" s="4"/>
      <c r="ARR220" s="4"/>
      <c r="ARX220" s="4"/>
      <c r="ASD220" s="4"/>
      <c r="ASJ220" s="4"/>
      <c r="ASP220" s="4"/>
      <c r="ASV220" s="4"/>
      <c r="ATB220" s="4"/>
      <c r="ATH220" s="4"/>
      <c r="ATN220" s="4"/>
      <c r="ATT220" s="4"/>
      <c r="ATZ220" s="4"/>
      <c r="AUF220" s="4"/>
      <c r="AUL220" s="4"/>
      <c r="AUR220" s="4"/>
      <c r="AUX220" s="4"/>
      <c r="AVD220" s="4"/>
      <c r="AVJ220" s="4"/>
      <c r="AVP220" s="4"/>
      <c r="AVV220" s="4"/>
      <c r="AWB220" s="4"/>
      <c r="AWH220" s="4"/>
      <c r="AWN220" s="4"/>
      <c r="AWT220" s="4"/>
      <c r="AWZ220" s="4"/>
      <c r="AXF220" s="4"/>
      <c r="AXL220" s="4"/>
      <c r="AXR220" s="4"/>
      <c r="AXX220" s="4"/>
      <c r="AYD220" s="4"/>
      <c r="AYJ220" s="4"/>
      <c r="AYP220" s="4"/>
      <c r="AYV220" s="4"/>
      <c r="AZB220" s="4"/>
      <c r="AZH220" s="4"/>
      <c r="AZN220" s="4"/>
      <c r="AZT220" s="4"/>
      <c r="AZZ220" s="4"/>
      <c r="BAF220" s="4"/>
      <c r="BAL220" s="4"/>
      <c r="BAR220" s="4"/>
      <c r="BAX220" s="4"/>
      <c r="BBD220" s="4"/>
      <c r="BBJ220" s="4"/>
      <c r="BBP220" s="4"/>
      <c r="BBV220" s="4"/>
      <c r="BCB220" s="4"/>
      <c r="BCH220" s="4"/>
      <c r="BCN220" s="4"/>
      <c r="BCT220" s="4"/>
      <c r="BCZ220" s="4"/>
      <c r="BDF220" s="4"/>
      <c r="BDL220" s="4"/>
      <c r="BDR220" s="4"/>
      <c r="BDX220" s="4"/>
      <c r="BED220" s="4"/>
      <c r="BEJ220" s="4"/>
      <c r="BEP220" s="4"/>
      <c r="BEV220" s="4"/>
      <c r="BFB220" s="4"/>
      <c r="BFH220" s="4"/>
      <c r="BFN220" s="4"/>
      <c r="BFT220" s="4"/>
      <c r="BFZ220" s="4"/>
      <c r="BGF220" s="4"/>
      <c r="BGL220" s="4"/>
      <c r="BGR220" s="4"/>
      <c r="BGX220" s="4"/>
      <c r="BHD220" s="4"/>
      <c r="BHJ220" s="4"/>
      <c r="BHP220" s="4"/>
      <c r="BHV220" s="4"/>
      <c r="BIB220" s="4"/>
      <c r="BIH220" s="4"/>
      <c r="BIN220" s="4"/>
      <c r="BIT220" s="4"/>
      <c r="BIZ220" s="4"/>
      <c r="BJF220" s="4"/>
      <c r="BJL220" s="4"/>
      <c r="BJR220" s="4"/>
      <c r="BJX220" s="4"/>
      <c r="BKD220" s="4"/>
      <c r="BKJ220" s="4"/>
      <c r="BKP220" s="4"/>
      <c r="BKV220" s="4"/>
      <c r="BLB220" s="4"/>
      <c r="BLH220" s="4"/>
      <c r="BLN220" s="4"/>
      <c r="BLT220" s="4"/>
      <c r="BLZ220" s="4"/>
      <c r="BMF220" s="4"/>
      <c r="BML220" s="4"/>
      <c r="BMR220" s="4"/>
      <c r="BMX220" s="4"/>
      <c r="BND220" s="4"/>
      <c r="BNJ220" s="4"/>
      <c r="BNP220" s="4"/>
      <c r="BNV220" s="4"/>
      <c r="BOB220" s="4"/>
      <c r="BOH220" s="4"/>
      <c r="BON220" s="4"/>
      <c r="BOT220" s="4"/>
      <c r="BOZ220" s="4"/>
      <c r="BPF220" s="4"/>
      <c r="BPL220" s="4"/>
      <c r="BPR220" s="4"/>
      <c r="BPX220" s="4"/>
      <c r="BQD220" s="4"/>
      <c r="BQJ220" s="4"/>
      <c r="BQP220" s="4"/>
      <c r="BQV220" s="4"/>
      <c r="BRB220" s="4"/>
      <c r="BRH220" s="4"/>
      <c r="BRN220" s="4"/>
      <c r="BRT220" s="4"/>
      <c r="BRZ220" s="4"/>
      <c r="BSF220" s="4"/>
      <c r="BSL220" s="4"/>
      <c r="BSR220" s="4"/>
      <c r="BSX220" s="4"/>
      <c r="BTD220" s="4"/>
      <c r="BTJ220" s="4"/>
      <c r="BTP220" s="4"/>
      <c r="BTV220" s="4"/>
      <c r="BUB220" s="4"/>
      <c r="BUH220" s="4"/>
      <c r="BUN220" s="4"/>
      <c r="BUT220" s="4"/>
      <c r="BUZ220" s="4"/>
      <c r="BVF220" s="4"/>
      <c r="BVL220" s="4"/>
      <c r="BVR220" s="4"/>
      <c r="BVX220" s="4"/>
      <c r="BWD220" s="4"/>
      <c r="BWJ220" s="4"/>
      <c r="BWP220" s="4"/>
      <c r="BWV220" s="4"/>
      <c r="BXB220" s="4"/>
      <c r="BXH220" s="4"/>
      <c r="BXN220" s="4"/>
      <c r="BXT220" s="4"/>
      <c r="BXZ220" s="4"/>
      <c r="BYF220" s="4"/>
      <c r="BYL220" s="4"/>
      <c r="BYR220" s="4"/>
      <c r="BYX220" s="4"/>
      <c r="BZD220" s="4"/>
      <c r="BZJ220" s="4"/>
      <c r="BZP220" s="4"/>
      <c r="BZV220" s="4"/>
      <c r="CAB220" s="4"/>
      <c r="CAH220" s="4"/>
      <c r="CAN220" s="4"/>
      <c r="CAT220" s="4"/>
      <c r="CAZ220" s="4"/>
      <c r="CBF220" s="4"/>
      <c r="CBL220" s="4"/>
      <c r="CBR220" s="4"/>
      <c r="CBX220" s="4"/>
      <c r="CCD220" s="4"/>
      <c r="CCJ220" s="4"/>
      <c r="CCP220" s="4"/>
      <c r="CCV220" s="4"/>
      <c r="CDB220" s="4"/>
      <c r="CDH220" s="4"/>
      <c r="CDN220" s="4"/>
      <c r="CDT220" s="4"/>
      <c r="CDZ220" s="4"/>
      <c r="CEF220" s="4"/>
      <c r="CEL220" s="4"/>
      <c r="CER220" s="4"/>
      <c r="CEX220" s="4"/>
      <c r="CFD220" s="4"/>
      <c r="CFJ220" s="4"/>
      <c r="CFP220" s="4"/>
      <c r="CFV220" s="4"/>
      <c r="CGB220" s="4"/>
      <c r="CGH220" s="4"/>
      <c r="CGN220" s="4"/>
      <c r="CGT220" s="4"/>
      <c r="CGZ220" s="4"/>
      <c r="CHF220" s="4"/>
      <c r="CHL220" s="4"/>
      <c r="CHR220" s="4"/>
      <c r="CHX220" s="4"/>
      <c r="CID220" s="4"/>
      <c r="CIJ220" s="4"/>
      <c r="CIP220" s="4"/>
      <c r="CIV220" s="4"/>
      <c r="CJB220" s="4"/>
      <c r="CJH220" s="4"/>
      <c r="CJN220" s="4"/>
      <c r="CJT220" s="4"/>
      <c r="CJZ220" s="4"/>
      <c r="CKF220" s="4"/>
      <c r="CKL220" s="4"/>
      <c r="CKR220" s="4"/>
      <c r="CKX220" s="4"/>
      <c r="CLD220" s="4"/>
      <c r="CLJ220" s="4"/>
      <c r="CLP220" s="4"/>
      <c r="CLV220" s="4"/>
      <c r="CMB220" s="4"/>
      <c r="CMH220" s="4"/>
      <c r="CMN220" s="4"/>
      <c r="CMT220" s="4"/>
      <c r="CMZ220" s="4"/>
      <c r="CNF220" s="4"/>
      <c r="CNL220" s="4"/>
      <c r="CNR220" s="4"/>
      <c r="CNX220" s="4"/>
      <c r="COD220" s="4"/>
      <c r="COJ220" s="4"/>
      <c r="COP220" s="4"/>
      <c r="COV220" s="4"/>
      <c r="CPB220" s="4"/>
      <c r="CPH220" s="4"/>
      <c r="CPN220" s="4"/>
      <c r="CPT220" s="4"/>
      <c r="CPZ220" s="4"/>
      <c r="CQF220" s="4"/>
      <c r="CQL220" s="4"/>
      <c r="CQR220" s="4"/>
      <c r="CQX220" s="4"/>
      <c r="CRD220" s="4"/>
      <c r="CRJ220" s="4"/>
      <c r="CRP220" s="4"/>
      <c r="CRV220" s="4"/>
      <c r="CSB220" s="4"/>
      <c r="CSH220" s="4"/>
      <c r="CSN220" s="4"/>
      <c r="CST220" s="4"/>
      <c r="CSZ220" s="4"/>
      <c r="CTF220" s="4"/>
      <c r="CTL220" s="4"/>
      <c r="CTR220" s="4"/>
      <c r="CTX220" s="4"/>
      <c r="CUD220" s="4"/>
      <c r="CUJ220" s="4"/>
      <c r="CUP220" s="4"/>
      <c r="CUV220" s="4"/>
      <c r="CVB220" s="4"/>
      <c r="CVH220" s="4"/>
      <c r="CVN220" s="4"/>
      <c r="CVT220" s="4"/>
      <c r="CVZ220" s="4"/>
      <c r="CWF220" s="4"/>
      <c r="CWL220" s="4"/>
      <c r="CWR220" s="4"/>
      <c r="CWX220" s="4"/>
      <c r="CXD220" s="4"/>
      <c r="CXJ220" s="4"/>
      <c r="CXP220" s="4"/>
      <c r="CXV220" s="4"/>
      <c r="CYB220" s="4"/>
      <c r="CYH220" s="4"/>
      <c r="CYN220" s="4"/>
      <c r="CYT220" s="4"/>
      <c r="CYZ220" s="4"/>
      <c r="CZF220" s="4"/>
      <c r="CZL220" s="4"/>
      <c r="CZR220" s="4"/>
      <c r="CZX220" s="4"/>
      <c r="DAD220" s="4"/>
      <c r="DAJ220" s="4"/>
      <c r="DAP220" s="4"/>
      <c r="DAV220" s="4"/>
      <c r="DBB220" s="4"/>
      <c r="DBH220" s="4"/>
      <c r="DBN220" s="4"/>
      <c r="DBT220" s="4"/>
      <c r="DBZ220" s="4"/>
      <c r="DCF220" s="4"/>
      <c r="DCL220" s="4"/>
      <c r="DCR220" s="4"/>
      <c r="DCX220" s="4"/>
      <c r="DDD220" s="4"/>
      <c r="DDJ220" s="4"/>
      <c r="DDP220" s="4"/>
      <c r="DDV220" s="4"/>
      <c r="DEB220" s="4"/>
      <c r="DEH220" s="4"/>
      <c r="DEN220" s="4"/>
      <c r="DET220" s="4"/>
      <c r="DEZ220" s="4"/>
      <c r="DFF220" s="4"/>
      <c r="DFL220" s="4"/>
      <c r="DFR220" s="4"/>
      <c r="DFX220" s="4"/>
      <c r="DGD220" s="4"/>
      <c r="DGJ220" s="4"/>
      <c r="DGP220" s="4"/>
      <c r="DGV220" s="4"/>
      <c r="DHB220" s="4"/>
      <c r="DHH220" s="4"/>
      <c r="DHN220" s="4"/>
      <c r="DHT220" s="4"/>
      <c r="DHZ220" s="4"/>
      <c r="DIF220" s="4"/>
      <c r="DIL220" s="4"/>
      <c r="DIR220" s="4"/>
      <c r="DIX220" s="4"/>
      <c r="DJD220" s="4"/>
      <c r="DJJ220" s="4"/>
      <c r="DJP220" s="4"/>
      <c r="DJV220" s="4"/>
      <c r="DKB220" s="4"/>
      <c r="DKH220" s="4"/>
      <c r="DKN220" s="4"/>
      <c r="DKT220" s="4"/>
      <c r="DKZ220" s="4"/>
      <c r="DLF220" s="4"/>
      <c r="DLL220" s="4"/>
      <c r="DLR220" s="4"/>
      <c r="DLX220" s="4"/>
      <c r="DMD220" s="4"/>
      <c r="DMJ220" s="4"/>
      <c r="DMP220" s="4"/>
      <c r="DMV220" s="4"/>
      <c r="DNB220" s="4"/>
      <c r="DNH220" s="4"/>
      <c r="DNN220" s="4"/>
      <c r="DNT220" s="4"/>
      <c r="DNZ220" s="4"/>
      <c r="DOF220" s="4"/>
      <c r="DOL220" s="4"/>
      <c r="DOR220" s="4"/>
      <c r="DOX220" s="4"/>
      <c r="DPD220" s="4"/>
      <c r="DPJ220" s="4"/>
      <c r="DPP220" s="4"/>
      <c r="DPV220" s="4"/>
      <c r="DQB220" s="4"/>
      <c r="DQH220" s="4"/>
      <c r="DQN220" s="4"/>
      <c r="DQT220" s="4"/>
      <c r="DQZ220" s="4"/>
      <c r="DRF220" s="4"/>
      <c r="DRL220" s="4"/>
      <c r="DRR220" s="4"/>
      <c r="DRX220" s="4"/>
      <c r="DSD220" s="4"/>
      <c r="DSJ220" s="4"/>
      <c r="DSP220" s="4"/>
      <c r="DSV220" s="4"/>
      <c r="DTB220" s="4"/>
      <c r="DTH220" s="4"/>
      <c r="DTN220" s="4"/>
      <c r="DTT220" s="4"/>
      <c r="DTZ220" s="4"/>
      <c r="DUF220" s="4"/>
      <c r="DUL220" s="4"/>
      <c r="DUR220" s="4"/>
      <c r="DUX220" s="4"/>
      <c r="DVD220" s="4"/>
      <c r="DVJ220" s="4"/>
      <c r="DVP220" s="4"/>
      <c r="DVV220" s="4"/>
      <c r="DWB220" s="4"/>
      <c r="DWH220" s="4"/>
      <c r="DWN220" s="4"/>
      <c r="DWT220" s="4"/>
      <c r="DWZ220" s="4"/>
      <c r="DXF220" s="4"/>
      <c r="DXL220" s="4"/>
      <c r="DXR220" s="4"/>
      <c r="DXX220" s="4"/>
      <c r="DYD220" s="4"/>
      <c r="DYJ220" s="4"/>
      <c r="DYP220" s="4"/>
      <c r="DYV220" s="4"/>
      <c r="DZB220" s="4"/>
      <c r="DZH220" s="4"/>
      <c r="DZN220" s="4"/>
      <c r="DZT220" s="4"/>
      <c r="DZZ220" s="4"/>
      <c r="EAF220" s="4"/>
      <c r="EAL220" s="4"/>
      <c r="EAR220" s="4"/>
      <c r="EAX220" s="4"/>
      <c r="EBD220" s="4"/>
      <c r="EBJ220" s="4"/>
      <c r="EBP220" s="4"/>
      <c r="EBV220" s="4"/>
      <c r="ECB220" s="4"/>
      <c r="ECH220" s="4"/>
      <c r="ECN220" s="4"/>
      <c r="ECT220" s="4"/>
      <c r="ECZ220" s="4"/>
      <c r="EDF220" s="4"/>
      <c r="EDL220" s="4"/>
      <c r="EDR220" s="4"/>
      <c r="EDX220" s="4"/>
      <c r="EED220" s="4"/>
      <c r="EEJ220" s="4"/>
      <c r="EEP220" s="4"/>
      <c r="EEV220" s="4"/>
      <c r="EFB220" s="4"/>
      <c r="EFH220" s="4"/>
      <c r="EFN220" s="4"/>
      <c r="EFT220" s="4"/>
      <c r="EFZ220" s="4"/>
      <c r="EGF220" s="4"/>
      <c r="EGL220" s="4"/>
      <c r="EGR220" s="4"/>
      <c r="EGX220" s="4"/>
      <c r="EHD220" s="4"/>
      <c r="EHJ220" s="4"/>
      <c r="EHP220" s="4"/>
      <c r="EHV220" s="4"/>
      <c r="EIB220" s="4"/>
      <c r="EIH220" s="4"/>
      <c r="EIN220" s="4"/>
      <c r="EIT220" s="4"/>
      <c r="EIZ220" s="4"/>
      <c r="EJF220" s="4"/>
      <c r="EJL220" s="4"/>
      <c r="EJR220" s="4"/>
      <c r="EJX220" s="4"/>
      <c r="EKD220" s="4"/>
      <c r="EKJ220" s="4"/>
      <c r="EKP220" s="4"/>
      <c r="EKV220" s="4"/>
      <c r="ELB220" s="4"/>
      <c r="ELH220" s="4"/>
      <c r="ELN220" s="4"/>
      <c r="ELT220" s="4"/>
      <c r="ELZ220" s="4"/>
      <c r="EMF220" s="4"/>
      <c r="EML220" s="4"/>
      <c r="EMR220" s="4"/>
      <c r="EMX220" s="4"/>
      <c r="END220" s="4"/>
      <c r="ENJ220" s="4"/>
      <c r="ENP220" s="4"/>
      <c r="ENV220" s="4"/>
      <c r="EOB220" s="4"/>
      <c r="EOH220" s="4"/>
      <c r="EON220" s="4"/>
      <c r="EOT220" s="4"/>
      <c r="EOZ220" s="4"/>
      <c r="EPF220" s="4"/>
      <c r="EPL220" s="4"/>
      <c r="EPR220" s="4"/>
      <c r="EPX220" s="4"/>
      <c r="EQD220" s="4"/>
      <c r="EQJ220" s="4"/>
      <c r="EQP220" s="4"/>
      <c r="EQV220" s="4"/>
      <c r="ERB220" s="4"/>
      <c r="ERH220" s="4"/>
      <c r="ERN220" s="4"/>
      <c r="ERT220" s="4"/>
      <c r="ERZ220" s="4"/>
      <c r="ESF220" s="4"/>
      <c r="ESL220" s="4"/>
      <c r="ESR220" s="4"/>
      <c r="ESX220" s="4"/>
      <c r="ETD220" s="4"/>
      <c r="ETJ220" s="4"/>
      <c r="ETP220" s="4"/>
      <c r="ETV220" s="4"/>
      <c r="EUB220" s="4"/>
      <c r="EUH220" s="4"/>
      <c r="EUN220" s="4"/>
      <c r="EUT220" s="4"/>
      <c r="EUZ220" s="4"/>
      <c r="EVF220" s="4"/>
      <c r="EVL220" s="4"/>
      <c r="EVR220" s="4"/>
      <c r="EVX220" s="4"/>
      <c r="EWD220" s="4"/>
      <c r="EWJ220" s="4"/>
      <c r="EWP220" s="4"/>
      <c r="EWV220" s="4"/>
      <c r="EXB220" s="4"/>
      <c r="EXH220" s="4"/>
      <c r="EXN220" s="4"/>
      <c r="EXT220" s="4"/>
      <c r="EXZ220" s="4"/>
      <c r="EYF220" s="4"/>
      <c r="EYL220" s="4"/>
      <c r="EYR220" s="4"/>
      <c r="EYX220" s="4"/>
      <c r="EZD220" s="4"/>
      <c r="EZJ220" s="4"/>
      <c r="EZP220" s="4"/>
      <c r="EZV220" s="4"/>
      <c r="FAB220" s="4"/>
      <c r="FAH220" s="4"/>
      <c r="FAN220" s="4"/>
      <c r="FAT220" s="4"/>
      <c r="FAZ220" s="4"/>
      <c r="FBF220" s="4"/>
      <c r="FBL220" s="4"/>
      <c r="FBR220" s="4"/>
      <c r="FBX220" s="4"/>
      <c r="FCD220" s="4"/>
      <c r="FCJ220" s="4"/>
      <c r="FCP220" s="4"/>
      <c r="FCV220" s="4"/>
      <c r="FDB220" s="4"/>
      <c r="FDH220" s="4"/>
      <c r="FDN220" s="4"/>
      <c r="FDT220" s="4"/>
      <c r="FDZ220" s="4"/>
      <c r="FEF220" s="4"/>
      <c r="FEL220" s="4"/>
      <c r="FER220" s="4"/>
      <c r="FEX220" s="4"/>
      <c r="FFD220" s="4"/>
      <c r="FFJ220" s="4"/>
      <c r="FFP220" s="4"/>
      <c r="FFV220" s="4"/>
      <c r="FGB220" s="4"/>
      <c r="FGH220" s="4"/>
      <c r="FGN220" s="4"/>
      <c r="FGT220" s="4"/>
      <c r="FGZ220" s="4"/>
      <c r="FHF220" s="4"/>
      <c r="FHL220" s="4"/>
      <c r="FHR220" s="4"/>
      <c r="FHX220" s="4"/>
      <c r="FID220" s="4"/>
      <c r="FIJ220" s="4"/>
      <c r="FIP220" s="4"/>
      <c r="FIV220" s="4"/>
      <c r="FJB220" s="4"/>
      <c r="FJH220" s="4"/>
      <c r="FJN220" s="4"/>
      <c r="FJT220" s="4"/>
      <c r="FJZ220" s="4"/>
      <c r="FKF220" s="4"/>
      <c r="FKL220" s="4"/>
      <c r="FKR220" s="4"/>
      <c r="FKX220" s="4"/>
      <c r="FLD220" s="4"/>
      <c r="FLJ220" s="4"/>
      <c r="FLP220" s="4"/>
      <c r="FLV220" s="4"/>
      <c r="FMB220" s="4"/>
      <c r="FMH220" s="4"/>
      <c r="FMN220" s="4"/>
      <c r="FMT220" s="4"/>
      <c r="FMZ220" s="4"/>
      <c r="FNF220" s="4"/>
      <c r="FNL220" s="4"/>
      <c r="FNR220" s="4"/>
      <c r="FNX220" s="4"/>
      <c r="FOD220" s="4"/>
      <c r="FOJ220" s="4"/>
      <c r="FOP220" s="4"/>
      <c r="FOV220" s="4"/>
      <c r="FPB220" s="4"/>
      <c r="FPH220" s="4"/>
      <c r="FPN220" s="4"/>
      <c r="FPT220" s="4"/>
      <c r="FPZ220" s="4"/>
      <c r="FQF220" s="4"/>
      <c r="FQL220" s="4"/>
      <c r="FQR220" s="4"/>
      <c r="FQX220" s="4"/>
      <c r="FRD220" s="4"/>
      <c r="FRJ220" s="4"/>
      <c r="FRP220" s="4"/>
      <c r="FRV220" s="4"/>
      <c r="FSB220" s="4"/>
      <c r="FSH220" s="4"/>
      <c r="FSN220" s="4"/>
      <c r="FST220" s="4"/>
      <c r="FSZ220" s="4"/>
      <c r="FTF220" s="4"/>
      <c r="FTL220" s="4"/>
      <c r="FTR220" s="4"/>
      <c r="FTX220" s="4"/>
      <c r="FUD220" s="4"/>
      <c r="FUJ220" s="4"/>
      <c r="FUP220" s="4"/>
      <c r="FUV220" s="4"/>
      <c r="FVB220" s="4"/>
      <c r="FVH220" s="4"/>
      <c r="FVN220" s="4"/>
      <c r="FVT220" s="4"/>
      <c r="FVZ220" s="4"/>
      <c r="FWF220" s="4"/>
      <c r="FWL220" s="4"/>
      <c r="FWR220" s="4"/>
      <c r="FWX220" s="4"/>
      <c r="FXD220" s="4"/>
      <c r="FXJ220" s="4"/>
      <c r="FXP220" s="4"/>
      <c r="FXV220" s="4"/>
      <c r="FYB220" s="4"/>
      <c r="FYH220" s="4"/>
      <c r="FYN220" s="4"/>
      <c r="FYT220" s="4"/>
      <c r="FYZ220" s="4"/>
      <c r="FZF220" s="4"/>
      <c r="FZL220" s="4"/>
      <c r="FZR220" s="4"/>
      <c r="FZX220" s="4"/>
      <c r="GAD220" s="4"/>
      <c r="GAJ220" s="4"/>
      <c r="GAP220" s="4"/>
      <c r="GAV220" s="4"/>
      <c r="GBB220" s="4"/>
      <c r="GBH220" s="4"/>
      <c r="GBN220" s="4"/>
      <c r="GBT220" s="4"/>
      <c r="GBZ220" s="4"/>
      <c r="GCF220" s="4"/>
      <c r="GCL220" s="4"/>
      <c r="GCR220" s="4"/>
      <c r="GCX220" s="4"/>
      <c r="GDD220" s="4"/>
      <c r="GDJ220" s="4"/>
      <c r="GDP220" s="4"/>
      <c r="GDV220" s="4"/>
      <c r="GEB220" s="4"/>
      <c r="GEH220" s="4"/>
      <c r="GEN220" s="4"/>
      <c r="GET220" s="4"/>
      <c r="GEZ220" s="4"/>
      <c r="GFF220" s="4"/>
      <c r="GFL220" s="4"/>
      <c r="GFR220" s="4"/>
      <c r="GFX220" s="4"/>
      <c r="GGD220" s="4"/>
      <c r="GGJ220" s="4"/>
      <c r="GGP220" s="4"/>
      <c r="GGV220" s="4"/>
      <c r="GHB220" s="4"/>
      <c r="GHH220" s="4"/>
      <c r="GHN220" s="4"/>
      <c r="GHT220" s="4"/>
      <c r="GHZ220" s="4"/>
      <c r="GIF220" s="4"/>
      <c r="GIL220" s="4"/>
      <c r="GIR220" s="4"/>
      <c r="GIX220" s="4"/>
      <c r="GJD220" s="4"/>
      <c r="GJJ220" s="4"/>
      <c r="GJP220" s="4"/>
      <c r="GJV220" s="4"/>
      <c r="GKB220" s="4"/>
      <c r="GKH220" s="4"/>
      <c r="GKN220" s="4"/>
      <c r="GKT220" s="4"/>
      <c r="GKZ220" s="4"/>
      <c r="GLF220" s="4"/>
      <c r="GLL220" s="4"/>
      <c r="GLR220" s="4"/>
      <c r="GLX220" s="4"/>
      <c r="GMD220" s="4"/>
      <c r="GMJ220" s="4"/>
      <c r="GMP220" s="4"/>
      <c r="GMV220" s="4"/>
      <c r="GNB220" s="4"/>
      <c r="GNH220" s="4"/>
      <c r="GNN220" s="4"/>
      <c r="GNT220" s="4"/>
      <c r="GNZ220" s="4"/>
      <c r="GOF220" s="4"/>
      <c r="GOL220" s="4"/>
      <c r="GOR220" s="4"/>
      <c r="GOX220" s="4"/>
      <c r="GPD220" s="4"/>
      <c r="GPJ220" s="4"/>
      <c r="GPP220" s="4"/>
      <c r="GPV220" s="4"/>
      <c r="GQB220" s="4"/>
      <c r="GQH220" s="4"/>
      <c r="GQN220" s="4"/>
      <c r="GQT220" s="4"/>
      <c r="GQZ220" s="4"/>
      <c r="GRF220" s="4"/>
      <c r="GRL220" s="4"/>
      <c r="GRR220" s="4"/>
      <c r="GRX220" s="4"/>
      <c r="GSD220" s="4"/>
      <c r="GSJ220" s="4"/>
      <c r="GSP220" s="4"/>
      <c r="GSV220" s="4"/>
      <c r="GTB220" s="4"/>
      <c r="GTH220" s="4"/>
      <c r="GTN220" s="4"/>
      <c r="GTT220" s="4"/>
      <c r="GTZ220" s="4"/>
      <c r="GUF220" s="4"/>
      <c r="GUL220" s="4"/>
      <c r="GUR220" s="4"/>
      <c r="GUX220" s="4"/>
      <c r="GVD220" s="4"/>
      <c r="GVJ220" s="4"/>
      <c r="GVP220" s="4"/>
      <c r="GVV220" s="4"/>
      <c r="GWB220" s="4"/>
      <c r="GWH220" s="4"/>
      <c r="GWN220" s="4"/>
      <c r="GWT220" s="4"/>
      <c r="GWZ220" s="4"/>
      <c r="GXF220" s="4"/>
      <c r="GXL220" s="4"/>
      <c r="GXR220" s="4"/>
      <c r="GXX220" s="4"/>
      <c r="GYD220" s="4"/>
      <c r="GYJ220" s="4"/>
      <c r="GYP220" s="4"/>
      <c r="GYV220" s="4"/>
      <c r="GZB220" s="4"/>
      <c r="GZH220" s="4"/>
      <c r="GZN220" s="4"/>
      <c r="GZT220" s="4"/>
      <c r="GZZ220" s="4"/>
      <c r="HAF220" s="4"/>
      <c r="HAL220" s="4"/>
      <c r="HAR220" s="4"/>
      <c r="HAX220" s="4"/>
      <c r="HBD220" s="4"/>
      <c r="HBJ220" s="4"/>
      <c r="HBP220" s="4"/>
      <c r="HBV220" s="4"/>
      <c r="HCB220" s="4"/>
      <c r="HCH220" s="4"/>
      <c r="HCN220" s="4"/>
      <c r="HCT220" s="4"/>
      <c r="HCZ220" s="4"/>
      <c r="HDF220" s="4"/>
      <c r="HDL220" s="4"/>
      <c r="HDR220" s="4"/>
      <c r="HDX220" s="4"/>
      <c r="HED220" s="4"/>
      <c r="HEJ220" s="4"/>
      <c r="HEP220" s="4"/>
      <c r="HEV220" s="4"/>
      <c r="HFB220" s="4"/>
      <c r="HFH220" s="4"/>
      <c r="HFN220" s="4"/>
      <c r="HFT220" s="4"/>
      <c r="HFZ220" s="4"/>
      <c r="HGF220" s="4"/>
      <c r="HGL220" s="4"/>
      <c r="HGR220" s="4"/>
      <c r="HGX220" s="4"/>
      <c r="HHD220" s="4"/>
      <c r="HHJ220" s="4"/>
      <c r="HHP220" s="4"/>
      <c r="HHV220" s="4"/>
      <c r="HIB220" s="4"/>
      <c r="HIH220" s="4"/>
      <c r="HIN220" s="4"/>
      <c r="HIT220" s="4"/>
      <c r="HIZ220" s="4"/>
      <c r="HJF220" s="4"/>
      <c r="HJL220" s="4"/>
      <c r="HJR220" s="4"/>
      <c r="HJX220" s="4"/>
      <c r="HKD220" s="4"/>
      <c r="HKJ220" s="4"/>
      <c r="HKP220" s="4"/>
      <c r="HKV220" s="4"/>
      <c r="HLB220" s="4"/>
      <c r="HLH220" s="4"/>
      <c r="HLN220" s="4"/>
      <c r="HLT220" s="4"/>
      <c r="HLZ220" s="4"/>
      <c r="HMF220" s="4"/>
      <c r="HML220" s="4"/>
      <c r="HMR220" s="4"/>
      <c r="HMX220" s="4"/>
      <c r="HND220" s="4"/>
      <c r="HNJ220" s="4"/>
      <c r="HNP220" s="4"/>
      <c r="HNV220" s="4"/>
      <c r="HOB220" s="4"/>
      <c r="HOH220" s="4"/>
      <c r="HON220" s="4"/>
      <c r="HOT220" s="4"/>
      <c r="HOZ220" s="4"/>
      <c r="HPF220" s="4"/>
      <c r="HPL220" s="4"/>
      <c r="HPR220" s="4"/>
      <c r="HPX220" s="4"/>
      <c r="HQD220" s="4"/>
      <c r="HQJ220" s="4"/>
      <c r="HQP220" s="4"/>
      <c r="HQV220" s="4"/>
      <c r="HRB220" s="4"/>
      <c r="HRH220" s="4"/>
      <c r="HRN220" s="4"/>
      <c r="HRT220" s="4"/>
      <c r="HRZ220" s="4"/>
      <c r="HSF220" s="4"/>
      <c r="HSL220" s="4"/>
      <c r="HSR220" s="4"/>
      <c r="HSX220" s="4"/>
      <c r="HTD220" s="4"/>
      <c r="HTJ220" s="4"/>
      <c r="HTP220" s="4"/>
      <c r="HTV220" s="4"/>
      <c r="HUB220" s="4"/>
      <c r="HUH220" s="4"/>
      <c r="HUN220" s="4"/>
      <c r="HUT220" s="4"/>
      <c r="HUZ220" s="4"/>
      <c r="HVF220" s="4"/>
      <c r="HVL220" s="4"/>
      <c r="HVR220" s="4"/>
      <c r="HVX220" s="4"/>
      <c r="HWD220" s="4"/>
      <c r="HWJ220" s="4"/>
      <c r="HWP220" s="4"/>
      <c r="HWV220" s="4"/>
      <c r="HXB220" s="4"/>
      <c r="HXH220" s="4"/>
      <c r="HXN220" s="4"/>
      <c r="HXT220" s="4"/>
      <c r="HXZ220" s="4"/>
      <c r="HYF220" s="4"/>
      <c r="HYL220" s="4"/>
      <c r="HYR220" s="4"/>
      <c r="HYX220" s="4"/>
      <c r="HZD220" s="4"/>
      <c r="HZJ220" s="4"/>
      <c r="HZP220" s="4"/>
      <c r="HZV220" s="4"/>
      <c r="IAB220" s="4"/>
      <c r="IAH220" s="4"/>
      <c r="IAN220" s="4"/>
      <c r="IAT220" s="4"/>
      <c r="IAZ220" s="4"/>
      <c r="IBF220" s="4"/>
      <c r="IBL220" s="4"/>
      <c r="IBR220" s="4"/>
      <c r="IBX220" s="4"/>
      <c r="ICD220" s="4"/>
      <c r="ICJ220" s="4"/>
      <c r="ICP220" s="4"/>
      <c r="ICV220" s="4"/>
      <c r="IDB220" s="4"/>
      <c r="IDH220" s="4"/>
      <c r="IDN220" s="4"/>
      <c r="IDT220" s="4"/>
      <c r="IDZ220" s="4"/>
      <c r="IEF220" s="4"/>
      <c r="IEL220" s="4"/>
      <c r="IER220" s="4"/>
      <c r="IEX220" s="4"/>
      <c r="IFD220" s="4"/>
      <c r="IFJ220" s="4"/>
      <c r="IFP220" s="4"/>
      <c r="IFV220" s="4"/>
      <c r="IGB220" s="4"/>
      <c r="IGH220" s="4"/>
      <c r="IGN220" s="4"/>
      <c r="IGT220" s="4"/>
      <c r="IGZ220" s="4"/>
      <c r="IHF220" s="4"/>
      <c r="IHL220" s="4"/>
      <c r="IHR220" s="4"/>
      <c r="IHX220" s="4"/>
      <c r="IID220" s="4"/>
      <c r="IIJ220" s="4"/>
      <c r="IIP220" s="4"/>
      <c r="IIV220" s="4"/>
      <c r="IJB220" s="4"/>
      <c r="IJH220" s="4"/>
      <c r="IJN220" s="4"/>
      <c r="IJT220" s="4"/>
      <c r="IJZ220" s="4"/>
      <c r="IKF220" s="4"/>
      <c r="IKL220" s="4"/>
      <c r="IKR220" s="4"/>
      <c r="IKX220" s="4"/>
      <c r="ILD220" s="4"/>
      <c r="ILJ220" s="4"/>
      <c r="ILP220" s="4"/>
      <c r="ILV220" s="4"/>
      <c r="IMB220" s="4"/>
      <c r="IMH220" s="4"/>
      <c r="IMN220" s="4"/>
      <c r="IMT220" s="4"/>
      <c r="IMZ220" s="4"/>
      <c r="INF220" s="4"/>
      <c r="INL220" s="4"/>
      <c r="INR220" s="4"/>
      <c r="INX220" s="4"/>
      <c r="IOD220" s="4"/>
      <c r="IOJ220" s="4"/>
      <c r="IOP220" s="4"/>
      <c r="IOV220" s="4"/>
      <c r="IPB220" s="4"/>
      <c r="IPH220" s="4"/>
      <c r="IPN220" s="4"/>
      <c r="IPT220" s="4"/>
      <c r="IPZ220" s="4"/>
      <c r="IQF220" s="4"/>
      <c r="IQL220" s="4"/>
      <c r="IQR220" s="4"/>
      <c r="IQX220" s="4"/>
      <c r="IRD220" s="4"/>
      <c r="IRJ220" s="4"/>
      <c r="IRP220" s="4"/>
      <c r="IRV220" s="4"/>
      <c r="ISB220" s="4"/>
      <c r="ISH220" s="4"/>
      <c r="ISN220" s="4"/>
      <c r="IST220" s="4"/>
      <c r="ISZ220" s="4"/>
      <c r="ITF220" s="4"/>
      <c r="ITL220" s="4"/>
      <c r="ITR220" s="4"/>
      <c r="ITX220" s="4"/>
      <c r="IUD220" s="4"/>
      <c r="IUJ220" s="4"/>
      <c r="IUP220" s="4"/>
      <c r="IUV220" s="4"/>
      <c r="IVB220" s="4"/>
      <c r="IVH220" s="4"/>
      <c r="IVN220" s="4"/>
      <c r="IVT220" s="4"/>
      <c r="IVZ220" s="4"/>
      <c r="IWF220" s="4"/>
      <c r="IWL220" s="4"/>
      <c r="IWR220" s="4"/>
      <c r="IWX220" s="4"/>
      <c r="IXD220" s="4"/>
      <c r="IXJ220" s="4"/>
      <c r="IXP220" s="4"/>
      <c r="IXV220" s="4"/>
      <c r="IYB220" s="4"/>
      <c r="IYH220" s="4"/>
      <c r="IYN220" s="4"/>
      <c r="IYT220" s="4"/>
      <c r="IYZ220" s="4"/>
      <c r="IZF220" s="4"/>
      <c r="IZL220" s="4"/>
      <c r="IZR220" s="4"/>
      <c r="IZX220" s="4"/>
      <c r="JAD220" s="4"/>
      <c r="JAJ220" s="4"/>
      <c r="JAP220" s="4"/>
      <c r="JAV220" s="4"/>
      <c r="JBB220" s="4"/>
      <c r="JBH220" s="4"/>
      <c r="JBN220" s="4"/>
      <c r="JBT220" s="4"/>
      <c r="JBZ220" s="4"/>
      <c r="JCF220" s="4"/>
      <c r="JCL220" s="4"/>
      <c r="JCR220" s="4"/>
      <c r="JCX220" s="4"/>
      <c r="JDD220" s="4"/>
      <c r="JDJ220" s="4"/>
      <c r="JDP220" s="4"/>
      <c r="JDV220" s="4"/>
      <c r="JEB220" s="4"/>
      <c r="JEH220" s="4"/>
      <c r="JEN220" s="4"/>
      <c r="JET220" s="4"/>
      <c r="JEZ220" s="4"/>
      <c r="JFF220" s="4"/>
      <c r="JFL220" s="4"/>
      <c r="JFR220" s="4"/>
      <c r="JFX220" s="4"/>
      <c r="JGD220" s="4"/>
      <c r="JGJ220" s="4"/>
      <c r="JGP220" s="4"/>
      <c r="JGV220" s="4"/>
      <c r="JHB220" s="4"/>
      <c r="JHH220" s="4"/>
      <c r="JHN220" s="4"/>
      <c r="JHT220" s="4"/>
      <c r="JHZ220" s="4"/>
      <c r="JIF220" s="4"/>
      <c r="JIL220" s="4"/>
      <c r="JIR220" s="4"/>
      <c r="JIX220" s="4"/>
      <c r="JJD220" s="4"/>
      <c r="JJJ220" s="4"/>
      <c r="JJP220" s="4"/>
      <c r="JJV220" s="4"/>
      <c r="JKB220" s="4"/>
      <c r="JKH220" s="4"/>
      <c r="JKN220" s="4"/>
      <c r="JKT220" s="4"/>
      <c r="JKZ220" s="4"/>
      <c r="JLF220" s="4"/>
      <c r="JLL220" s="4"/>
      <c r="JLR220" s="4"/>
      <c r="JLX220" s="4"/>
      <c r="JMD220" s="4"/>
      <c r="JMJ220" s="4"/>
      <c r="JMP220" s="4"/>
      <c r="JMV220" s="4"/>
      <c r="JNB220" s="4"/>
      <c r="JNH220" s="4"/>
      <c r="JNN220" s="4"/>
      <c r="JNT220" s="4"/>
      <c r="JNZ220" s="4"/>
      <c r="JOF220" s="4"/>
      <c r="JOL220" s="4"/>
      <c r="JOR220" s="4"/>
      <c r="JOX220" s="4"/>
      <c r="JPD220" s="4"/>
      <c r="JPJ220" s="4"/>
      <c r="JPP220" s="4"/>
      <c r="JPV220" s="4"/>
      <c r="JQB220" s="4"/>
      <c r="JQH220" s="4"/>
      <c r="JQN220" s="4"/>
      <c r="JQT220" s="4"/>
      <c r="JQZ220" s="4"/>
      <c r="JRF220" s="4"/>
      <c r="JRL220" s="4"/>
      <c r="JRR220" s="4"/>
      <c r="JRX220" s="4"/>
      <c r="JSD220" s="4"/>
      <c r="JSJ220" s="4"/>
      <c r="JSP220" s="4"/>
      <c r="JSV220" s="4"/>
      <c r="JTB220" s="4"/>
      <c r="JTH220" s="4"/>
      <c r="JTN220" s="4"/>
      <c r="JTT220" s="4"/>
      <c r="JTZ220" s="4"/>
      <c r="JUF220" s="4"/>
      <c r="JUL220" s="4"/>
      <c r="JUR220" s="4"/>
      <c r="JUX220" s="4"/>
      <c r="JVD220" s="4"/>
      <c r="JVJ220" s="4"/>
      <c r="JVP220" s="4"/>
      <c r="JVV220" s="4"/>
      <c r="JWB220" s="4"/>
      <c r="JWH220" s="4"/>
      <c r="JWN220" s="4"/>
      <c r="JWT220" s="4"/>
      <c r="JWZ220" s="4"/>
      <c r="JXF220" s="4"/>
      <c r="JXL220" s="4"/>
      <c r="JXR220" s="4"/>
      <c r="JXX220" s="4"/>
      <c r="JYD220" s="4"/>
      <c r="JYJ220" s="4"/>
      <c r="JYP220" s="4"/>
      <c r="JYV220" s="4"/>
      <c r="JZB220" s="4"/>
      <c r="JZH220" s="4"/>
      <c r="JZN220" s="4"/>
      <c r="JZT220" s="4"/>
      <c r="JZZ220" s="4"/>
      <c r="KAF220" s="4"/>
      <c r="KAL220" s="4"/>
      <c r="KAR220" s="4"/>
      <c r="KAX220" s="4"/>
      <c r="KBD220" s="4"/>
      <c r="KBJ220" s="4"/>
      <c r="KBP220" s="4"/>
      <c r="KBV220" s="4"/>
      <c r="KCB220" s="4"/>
      <c r="KCH220" s="4"/>
      <c r="KCN220" s="4"/>
      <c r="KCT220" s="4"/>
      <c r="KCZ220" s="4"/>
      <c r="KDF220" s="4"/>
      <c r="KDL220" s="4"/>
      <c r="KDR220" s="4"/>
      <c r="KDX220" s="4"/>
      <c r="KED220" s="4"/>
      <c r="KEJ220" s="4"/>
      <c r="KEP220" s="4"/>
      <c r="KEV220" s="4"/>
      <c r="KFB220" s="4"/>
      <c r="KFH220" s="4"/>
      <c r="KFN220" s="4"/>
      <c r="KFT220" s="4"/>
      <c r="KFZ220" s="4"/>
      <c r="KGF220" s="4"/>
      <c r="KGL220" s="4"/>
      <c r="KGR220" s="4"/>
      <c r="KGX220" s="4"/>
      <c r="KHD220" s="4"/>
      <c r="KHJ220" s="4"/>
      <c r="KHP220" s="4"/>
      <c r="KHV220" s="4"/>
      <c r="KIB220" s="4"/>
      <c r="KIH220" s="4"/>
      <c r="KIN220" s="4"/>
      <c r="KIT220" s="4"/>
      <c r="KIZ220" s="4"/>
      <c r="KJF220" s="4"/>
      <c r="KJL220" s="4"/>
      <c r="KJR220" s="4"/>
      <c r="KJX220" s="4"/>
      <c r="KKD220" s="4"/>
      <c r="KKJ220" s="4"/>
      <c r="KKP220" s="4"/>
      <c r="KKV220" s="4"/>
      <c r="KLB220" s="4"/>
      <c r="KLH220" s="4"/>
      <c r="KLN220" s="4"/>
      <c r="KLT220" s="4"/>
      <c r="KLZ220" s="4"/>
      <c r="KMF220" s="4"/>
      <c r="KML220" s="4"/>
      <c r="KMR220" s="4"/>
      <c r="KMX220" s="4"/>
      <c r="KND220" s="4"/>
      <c r="KNJ220" s="4"/>
      <c r="KNP220" s="4"/>
      <c r="KNV220" s="4"/>
      <c r="KOB220" s="4"/>
      <c r="KOH220" s="4"/>
      <c r="KON220" s="4"/>
      <c r="KOT220" s="4"/>
      <c r="KOZ220" s="4"/>
      <c r="KPF220" s="4"/>
      <c r="KPL220" s="4"/>
      <c r="KPR220" s="4"/>
      <c r="KPX220" s="4"/>
      <c r="KQD220" s="4"/>
      <c r="KQJ220" s="4"/>
      <c r="KQP220" s="4"/>
      <c r="KQV220" s="4"/>
      <c r="KRB220" s="4"/>
      <c r="KRH220" s="4"/>
      <c r="KRN220" s="4"/>
      <c r="KRT220" s="4"/>
      <c r="KRZ220" s="4"/>
      <c r="KSF220" s="4"/>
      <c r="KSL220" s="4"/>
      <c r="KSR220" s="4"/>
      <c r="KSX220" s="4"/>
      <c r="KTD220" s="4"/>
      <c r="KTJ220" s="4"/>
      <c r="KTP220" s="4"/>
      <c r="KTV220" s="4"/>
      <c r="KUB220" s="4"/>
      <c r="KUH220" s="4"/>
      <c r="KUN220" s="4"/>
      <c r="KUT220" s="4"/>
      <c r="KUZ220" s="4"/>
      <c r="KVF220" s="4"/>
      <c r="KVL220" s="4"/>
      <c r="KVR220" s="4"/>
      <c r="KVX220" s="4"/>
      <c r="KWD220" s="4"/>
      <c r="KWJ220" s="4"/>
      <c r="KWP220" s="4"/>
      <c r="KWV220" s="4"/>
      <c r="KXB220" s="4"/>
      <c r="KXH220" s="4"/>
      <c r="KXN220" s="4"/>
      <c r="KXT220" s="4"/>
      <c r="KXZ220" s="4"/>
      <c r="KYF220" s="4"/>
      <c r="KYL220" s="4"/>
      <c r="KYR220" s="4"/>
      <c r="KYX220" s="4"/>
      <c r="KZD220" s="4"/>
      <c r="KZJ220" s="4"/>
      <c r="KZP220" s="4"/>
      <c r="KZV220" s="4"/>
      <c r="LAB220" s="4"/>
      <c r="LAH220" s="4"/>
      <c r="LAN220" s="4"/>
      <c r="LAT220" s="4"/>
      <c r="LAZ220" s="4"/>
      <c r="LBF220" s="4"/>
      <c r="LBL220" s="4"/>
      <c r="LBR220" s="4"/>
      <c r="LBX220" s="4"/>
      <c r="LCD220" s="4"/>
      <c r="LCJ220" s="4"/>
      <c r="LCP220" s="4"/>
      <c r="LCV220" s="4"/>
      <c r="LDB220" s="4"/>
      <c r="LDH220" s="4"/>
      <c r="LDN220" s="4"/>
      <c r="LDT220" s="4"/>
      <c r="LDZ220" s="4"/>
      <c r="LEF220" s="4"/>
      <c r="LEL220" s="4"/>
      <c r="LER220" s="4"/>
      <c r="LEX220" s="4"/>
      <c r="LFD220" s="4"/>
      <c r="LFJ220" s="4"/>
      <c r="LFP220" s="4"/>
      <c r="LFV220" s="4"/>
      <c r="LGB220" s="4"/>
      <c r="LGH220" s="4"/>
      <c r="LGN220" s="4"/>
      <c r="LGT220" s="4"/>
      <c r="LGZ220" s="4"/>
      <c r="LHF220" s="4"/>
      <c r="LHL220" s="4"/>
      <c r="LHR220" s="4"/>
      <c r="LHX220" s="4"/>
      <c r="LID220" s="4"/>
      <c r="LIJ220" s="4"/>
      <c r="LIP220" s="4"/>
      <c r="LIV220" s="4"/>
      <c r="LJB220" s="4"/>
      <c r="LJH220" s="4"/>
      <c r="LJN220" s="4"/>
      <c r="LJT220" s="4"/>
      <c r="LJZ220" s="4"/>
      <c r="LKF220" s="4"/>
      <c r="LKL220" s="4"/>
      <c r="LKR220" s="4"/>
      <c r="LKX220" s="4"/>
      <c r="LLD220" s="4"/>
      <c r="LLJ220" s="4"/>
      <c r="LLP220" s="4"/>
      <c r="LLV220" s="4"/>
      <c r="LMB220" s="4"/>
      <c r="LMH220" s="4"/>
      <c r="LMN220" s="4"/>
      <c r="LMT220" s="4"/>
      <c r="LMZ220" s="4"/>
      <c r="LNF220" s="4"/>
      <c r="LNL220" s="4"/>
      <c r="LNR220" s="4"/>
      <c r="LNX220" s="4"/>
      <c r="LOD220" s="4"/>
      <c r="LOJ220" s="4"/>
      <c r="LOP220" s="4"/>
      <c r="LOV220" s="4"/>
      <c r="LPB220" s="4"/>
      <c r="LPH220" s="4"/>
      <c r="LPN220" s="4"/>
      <c r="LPT220" s="4"/>
      <c r="LPZ220" s="4"/>
      <c r="LQF220" s="4"/>
      <c r="LQL220" s="4"/>
      <c r="LQR220" s="4"/>
      <c r="LQX220" s="4"/>
      <c r="LRD220" s="4"/>
      <c r="LRJ220" s="4"/>
      <c r="LRP220" s="4"/>
      <c r="LRV220" s="4"/>
      <c r="LSB220" s="4"/>
      <c r="LSH220" s="4"/>
      <c r="LSN220" s="4"/>
      <c r="LST220" s="4"/>
      <c r="LSZ220" s="4"/>
      <c r="LTF220" s="4"/>
      <c r="LTL220" s="4"/>
      <c r="LTR220" s="4"/>
      <c r="LTX220" s="4"/>
      <c r="LUD220" s="4"/>
      <c r="LUJ220" s="4"/>
      <c r="LUP220" s="4"/>
      <c r="LUV220" s="4"/>
      <c r="LVB220" s="4"/>
      <c r="LVH220" s="4"/>
      <c r="LVN220" s="4"/>
      <c r="LVT220" s="4"/>
      <c r="LVZ220" s="4"/>
      <c r="LWF220" s="4"/>
      <c r="LWL220" s="4"/>
      <c r="LWR220" s="4"/>
      <c r="LWX220" s="4"/>
      <c r="LXD220" s="4"/>
      <c r="LXJ220" s="4"/>
      <c r="LXP220" s="4"/>
      <c r="LXV220" s="4"/>
      <c r="LYB220" s="4"/>
      <c r="LYH220" s="4"/>
      <c r="LYN220" s="4"/>
      <c r="LYT220" s="4"/>
      <c r="LYZ220" s="4"/>
      <c r="LZF220" s="4"/>
      <c r="LZL220" s="4"/>
      <c r="LZR220" s="4"/>
      <c r="LZX220" s="4"/>
      <c r="MAD220" s="4"/>
      <c r="MAJ220" s="4"/>
      <c r="MAP220" s="4"/>
      <c r="MAV220" s="4"/>
      <c r="MBB220" s="4"/>
      <c r="MBH220" s="4"/>
      <c r="MBN220" s="4"/>
      <c r="MBT220" s="4"/>
      <c r="MBZ220" s="4"/>
      <c r="MCF220" s="4"/>
      <c r="MCL220" s="4"/>
      <c r="MCR220" s="4"/>
      <c r="MCX220" s="4"/>
      <c r="MDD220" s="4"/>
      <c r="MDJ220" s="4"/>
      <c r="MDP220" s="4"/>
      <c r="MDV220" s="4"/>
      <c r="MEB220" s="4"/>
      <c r="MEH220" s="4"/>
      <c r="MEN220" s="4"/>
      <c r="MET220" s="4"/>
      <c r="MEZ220" s="4"/>
      <c r="MFF220" s="4"/>
      <c r="MFL220" s="4"/>
      <c r="MFR220" s="4"/>
      <c r="MFX220" s="4"/>
      <c r="MGD220" s="4"/>
      <c r="MGJ220" s="4"/>
      <c r="MGP220" s="4"/>
      <c r="MGV220" s="4"/>
      <c r="MHB220" s="4"/>
      <c r="MHH220" s="4"/>
      <c r="MHN220" s="4"/>
      <c r="MHT220" s="4"/>
      <c r="MHZ220" s="4"/>
      <c r="MIF220" s="4"/>
      <c r="MIL220" s="4"/>
      <c r="MIR220" s="4"/>
      <c r="MIX220" s="4"/>
      <c r="MJD220" s="4"/>
      <c r="MJJ220" s="4"/>
      <c r="MJP220" s="4"/>
      <c r="MJV220" s="4"/>
      <c r="MKB220" s="4"/>
      <c r="MKH220" s="4"/>
      <c r="MKN220" s="4"/>
      <c r="MKT220" s="4"/>
      <c r="MKZ220" s="4"/>
      <c r="MLF220" s="4"/>
      <c r="MLL220" s="4"/>
      <c r="MLR220" s="4"/>
      <c r="MLX220" s="4"/>
      <c r="MMD220" s="4"/>
      <c r="MMJ220" s="4"/>
      <c r="MMP220" s="4"/>
      <c r="MMV220" s="4"/>
      <c r="MNB220" s="4"/>
      <c r="MNH220" s="4"/>
      <c r="MNN220" s="4"/>
      <c r="MNT220" s="4"/>
      <c r="MNZ220" s="4"/>
      <c r="MOF220" s="4"/>
      <c r="MOL220" s="4"/>
      <c r="MOR220" s="4"/>
      <c r="MOX220" s="4"/>
      <c r="MPD220" s="4"/>
      <c r="MPJ220" s="4"/>
      <c r="MPP220" s="4"/>
      <c r="MPV220" s="4"/>
      <c r="MQB220" s="4"/>
      <c r="MQH220" s="4"/>
      <c r="MQN220" s="4"/>
      <c r="MQT220" s="4"/>
      <c r="MQZ220" s="4"/>
      <c r="MRF220" s="4"/>
      <c r="MRL220" s="4"/>
      <c r="MRR220" s="4"/>
      <c r="MRX220" s="4"/>
      <c r="MSD220" s="4"/>
      <c r="MSJ220" s="4"/>
      <c r="MSP220" s="4"/>
      <c r="MSV220" s="4"/>
      <c r="MTB220" s="4"/>
      <c r="MTH220" s="4"/>
      <c r="MTN220" s="4"/>
      <c r="MTT220" s="4"/>
      <c r="MTZ220" s="4"/>
      <c r="MUF220" s="4"/>
      <c r="MUL220" s="4"/>
      <c r="MUR220" s="4"/>
      <c r="MUX220" s="4"/>
      <c r="MVD220" s="4"/>
      <c r="MVJ220" s="4"/>
      <c r="MVP220" s="4"/>
      <c r="MVV220" s="4"/>
      <c r="MWB220" s="4"/>
      <c r="MWH220" s="4"/>
      <c r="MWN220" s="4"/>
      <c r="MWT220" s="4"/>
      <c r="MWZ220" s="4"/>
      <c r="MXF220" s="4"/>
      <c r="MXL220" s="4"/>
      <c r="MXR220" s="4"/>
      <c r="MXX220" s="4"/>
      <c r="MYD220" s="4"/>
      <c r="MYJ220" s="4"/>
      <c r="MYP220" s="4"/>
      <c r="MYV220" s="4"/>
      <c r="MZB220" s="4"/>
      <c r="MZH220" s="4"/>
      <c r="MZN220" s="4"/>
      <c r="MZT220" s="4"/>
      <c r="MZZ220" s="4"/>
      <c r="NAF220" s="4"/>
      <c r="NAL220" s="4"/>
      <c r="NAR220" s="4"/>
      <c r="NAX220" s="4"/>
      <c r="NBD220" s="4"/>
      <c r="NBJ220" s="4"/>
      <c r="NBP220" s="4"/>
      <c r="NBV220" s="4"/>
      <c r="NCB220" s="4"/>
      <c r="NCH220" s="4"/>
      <c r="NCN220" s="4"/>
      <c r="NCT220" s="4"/>
      <c r="NCZ220" s="4"/>
      <c r="NDF220" s="4"/>
      <c r="NDL220" s="4"/>
      <c r="NDR220" s="4"/>
      <c r="NDX220" s="4"/>
      <c r="NED220" s="4"/>
      <c r="NEJ220" s="4"/>
      <c r="NEP220" s="4"/>
      <c r="NEV220" s="4"/>
      <c r="NFB220" s="4"/>
      <c r="NFH220" s="4"/>
      <c r="NFN220" s="4"/>
      <c r="NFT220" s="4"/>
      <c r="NFZ220" s="4"/>
      <c r="NGF220" s="4"/>
      <c r="NGL220" s="4"/>
      <c r="NGR220" s="4"/>
      <c r="NGX220" s="4"/>
      <c r="NHD220" s="4"/>
      <c r="NHJ220" s="4"/>
      <c r="NHP220" s="4"/>
      <c r="NHV220" s="4"/>
      <c r="NIB220" s="4"/>
      <c r="NIH220" s="4"/>
      <c r="NIN220" s="4"/>
      <c r="NIT220" s="4"/>
      <c r="NIZ220" s="4"/>
      <c r="NJF220" s="4"/>
      <c r="NJL220" s="4"/>
      <c r="NJR220" s="4"/>
      <c r="NJX220" s="4"/>
      <c r="NKD220" s="4"/>
      <c r="NKJ220" s="4"/>
      <c r="NKP220" s="4"/>
      <c r="NKV220" s="4"/>
      <c r="NLB220" s="4"/>
      <c r="NLH220" s="4"/>
      <c r="NLN220" s="4"/>
      <c r="NLT220" s="4"/>
      <c r="NLZ220" s="4"/>
      <c r="NMF220" s="4"/>
      <c r="NML220" s="4"/>
      <c r="NMR220" s="4"/>
      <c r="NMX220" s="4"/>
      <c r="NND220" s="4"/>
      <c r="NNJ220" s="4"/>
      <c r="NNP220" s="4"/>
      <c r="NNV220" s="4"/>
      <c r="NOB220" s="4"/>
      <c r="NOH220" s="4"/>
      <c r="NON220" s="4"/>
      <c r="NOT220" s="4"/>
      <c r="NOZ220" s="4"/>
      <c r="NPF220" s="4"/>
      <c r="NPL220" s="4"/>
      <c r="NPR220" s="4"/>
      <c r="NPX220" s="4"/>
      <c r="NQD220" s="4"/>
      <c r="NQJ220" s="4"/>
      <c r="NQP220" s="4"/>
      <c r="NQV220" s="4"/>
      <c r="NRB220" s="4"/>
      <c r="NRH220" s="4"/>
      <c r="NRN220" s="4"/>
      <c r="NRT220" s="4"/>
      <c r="NRZ220" s="4"/>
      <c r="NSF220" s="4"/>
      <c r="NSL220" s="4"/>
      <c r="NSR220" s="4"/>
      <c r="NSX220" s="4"/>
      <c r="NTD220" s="4"/>
      <c r="NTJ220" s="4"/>
      <c r="NTP220" s="4"/>
      <c r="NTV220" s="4"/>
      <c r="NUB220" s="4"/>
      <c r="NUH220" s="4"/>
      <c r="NUN220" s="4"/>
      <c r="NUT220" s="4"/>
      <c r="NUZ220" s="4"/>
      <c r="NVF220" s="4"/>
      <c r="NVL220" s="4"/>
      <c r="NVR220" s="4"/>
      <c r="NVX220" s="4"/>
      <c r="NWD220" s="4"/>
      <c r="NWJ220" s="4"/>
      <c r="NWP220" s="4"/>
      <c r="NWV220" s="4"/>
      <c r="NXB220" s="4"/>
      <c r="NXH220" s="4"/>
      <c r="NXN220" s="4"/>
      <c r="NXT220" s="4"/>
      <c r="NXZ220" s="4"/>
      <c r="NYF220" s="4"/>
      <c r="NYL220" s="4"/>
      <c r="NYR220" s="4"/>
      <c r="NYX220" s="4"/>
      <c r="NZD220" s="4"/>
      <c r="NZJ220" s="4"/>
      <c r="NZP220" s="4"/>
      <c r="NZV220" s="4"/>
      <c r="OAB220" s="4"/>
      <c r="OAH220" s="4"/>
      <c r="OAN220" s="4"/>
      <c r="OAT220" s="4"/>
      <c r="OAZ220" s="4"/>
      <c r="OBF220" s="4"/>
      <c r="OBL220" s="4"/>
      <c r="OBR220" s="4"/>
      <c r="OBX220" s="4"/>
      <c r="OCD220" s="4"/>
      <c r="OCJ220" s="4"/>
      <c r="OCP220" s="4"/>
      <c r="OCV220" s="4"/>
      <c r="ODB220" s="4"/>
      <c r="ODH220" s="4"/>
      <c r="ODN220" s="4"/>
      <c r="ODT220" s="4"/>
      <c r="ODZ220" s="4"/>
      <c r="OEF220" s="4"/>
      <c r="OEL220" s="4"/>
      <c r="OER220" s="4"/>
      <c r="OEX220" s="4"/>
      <c r="OFD220" s="4"/>
      <c r="OFJ220" s="4"/>
      <c r="OFP220" s="4"/>
      <c r="OFV220" s="4"/>
      <c r="OGB220" s="4"/>
      <c r="OGH220" s="4"/>
      <c r="OGN220" s="4"/>
      <c r="OGT220" s="4"/>
      <c r="OGZ220" s="4"/>
      <c r="OHF220" s="4"/>
      <c r="OHL220" s="4"/>
      <c r="OHR220" s="4"/>
      <c r="OHX220" s="4"/>
      <c r="OID220" s="4"/>
      <c r="OIJ220" s="4"/>
      <c r="OIP220" s="4"/>
      <c r="OIV220" s="4"/>
      <c r="OJB220" s="4"/>
      <c r="OJH220" s="4"/>
      <c r="OJN220" s="4"/>
      <c r="OJT220" s="4"/>
      <c r="OJZ220" s="4"/>
      <c r="OKF220" s="4"/>
      <c r="OKL220" s="4"/>
      <c r="OKR220" s="4"/>
      <c r="OKX220" s="4"/>
      <c r="OLD220" s="4"/>
      <c r="OLJ220" s="4"/>
      <c r="OLP220" s="4"/>
      <c r="OLV220" s="4"/>
      <c r="OMB220" s="4"/>
      <c r="OMH220" s="4"/>
      <c r="OMN220" s="4"/>
      <c r="OMT220" s="4"/>
      <c r="OMZ220" s="4"/>
      <c r="ONF220" s="4"/>
      <c r="ONL220" s="4"/>
      <c r="ONR220" s="4"/>
      <c r="ONX220" s="4"/>
      <c r="OOD220" s="4"/>
      <c r="OOJ220" s="4"/>
      <c r="OOP220" s="4"/>
      <c r="OOV220" s="4"/>
      <c r="OPB220" s="4"/>
      <c r="OPH220" s="4"/>
      <c r="OPN220" s="4"/>
      <c r="OPT220" s="4"/>
      <c r="OPZ220" s="4"/>
      <c r="OQF220" s="4"/>
      <c r="OQL220" s="4"/>
      <c r="OQR220" s="4"/>
      <c r="OQX220" s="4"/>
      <c r="ORD220" s="4"/>
      <c r="ORJ220" s="4"/>
      <c r="ORP220" s="4"/>
      <c r="ORV220" s="4"/>
      <c r="OSB220" s="4"/>
      <c r="OSH220" s="4"/>
      <c r="OSN220" s="4"/>
      <c r="OST220" s="4"/>
      <c r="OSZ220" s="4"/>
      <c r="OTF220" s="4"/>
      <c r="OTL220" s="4"/>
      <c r="OTR220" s="4"/>
      <c r="OTX220" s="4"/>
      <c r="OUD220" s="4"/>
      <c r="OUJ220" s="4"/>
      <c r="OUP220" s="4"/>
      <c r="OUV220" s="4"/>
      <c r="OVB220" s="4"/>
      <c r="OVH220" s="4"/>
      <c r="OVN220" s="4"/>
      <c r="OVT220" s="4"/>
      <c r="OVZ220" s="4"/>
      <c r="OWF220" s="4"/>
      <c r="OWL220" s="4"/>
      <c r="OWR220" s="4"/>
      <c r="OWX220" s="4"/>
      <c r="OXD220" s="4"/>
      <c r="OXJ220" s="4"/>
      <c r="OXP220" s="4"/>
      <c r="OXV220" s="4"/>
      <c r="OYB220" s="4"/>
      <c r="OYH220" s="4"/>
      <c r="OYN220" s="4"/>
      <c r="OYT220" s="4"/>
      <c r="OYZ220" s="4"/>
      <c r="OZF220" s="4"/>
      <c r="OZL220" s="4"/>
      <c r="OZR220" s="4"/>
      <c r="OZX220" s="4"/>
      <c r="PAD220" s="4"/>
      <c r="PAJ220" s="4"/>
      <c r="PAP220" s="4"/>
      <c r="PAV220" s="4"/>
      <c r="PBB220" s="4"/>
      <c r="PBH220" s="4"/>
      <c r="PBN220" s="4"/>
      <c r="PBT220" s="4"/>
      <c r="PBZ220" s="4"/>
      <c r="PCF220" s="4"/>
      <c r="PCL220" s="4"/>
      <c r="PCR220" s="4"/>
      <c r="PCX220" s="4"/>
      <c r="PDD220" s="4"/>
      <c r="PDJ220" s="4"/>
      <c r="PDP220" s="4"/>
      <c r="PDV220" s="4"/>
      <c r="PEB220" s="4"/>
      <c r="PEH220" s="4"/>
      <c r="PEN220" s="4"/>
      <c r="PET220" s="4"/>
      <c r="PEZ220" s="4"/>
      <c r="PFF220" s="4"/>
      <c r="PFL220" s="4"/>
      <c r="PFR220" s="4"/>
      <c r="PFX220" s="4"/>
      <c r="PGD220" s="4"/>
      <c r="PGJ220" s="4"/>
      <c r="PGP220" s="4"/>
      <c r="PGV220" s="4"/>
      <c r="PHB220" s="4"/>
      <c r="PHH220" s="4"/>
      <c r="PHN220" s="4"/>
      <c r="PHT220" s="4"/>
      <c r="PHZ220" s="4"/>
      <c r="PIF220" s="4"/>
      <c r="PIL220" s="4"/>
      <c r="PIR220" s="4"/>
      <c r="PIX220" s="4"/>
      <c r="PJD220" s="4"/>
      <c r="PJJ220" s="4"/>
      <c r="PJP220" s="4"/>
      <c r="PJV220" s="4"/>
      <c r="PKB220" s="4"/>
      <c r="PKH220" s="4"/>
      <c r="PKN220" s="4"/>
      <c r="PKT220" s="4"/>
      <c r="PKZ220" s="4"/>
      <c r="PLF220" s="4"/>
      <c r="PLL220" s="4"/>
      <c r="PLR220" s="4"/>
      <c r="PLX220" s="4"/>
      <c r="PMD220" s="4"/>
      <c r="PMJ220" s="4"/>
      <c r="PMP220" s="4"/>
      <c r="PMV220" s="4"/>
      <c r="PNB220" s="4"/>
      <c r="PNH220" s="4"/>
      <c r="PNN220" s="4"/>
      <c r="PNT220" s="4"/>
      <c r="PNZ220" s="4"/>
      <c r="POF220" s="4"/>
      <c r="POL220" s="4"/>
      <c r="POR220" s="4"/>
      <c r="POX220" s="4"/>
      <c r="PPD220" s="4"/>
      <c r="PPJ220" s="4"/>
      <c r="PPP220" s="4"/>
      <c r="PPV220" s="4"/>
      <c r="PQB220" s="4"/>
      <c r="PQH220" s="4"/>
      <c r="PQN220" s="4"/>
      <c r="PQT220" s="4"/>
      <c r="PQZ220" s="4"/>
      <c r="PRF220" s="4"/>
      <c r="PRL220" s="4"/>
      <c r="PRR220" s="4"/>
      <c r="PRX220" s="4"/>
      <c r="PSD220" s="4"/>
      <c r="PSJ220" s="4"/>
      <c r="PSP220" s="4"/>
      <c r="PSV220" s="4"/>
      <c r="PTB220" s="4"/>
      <c r="PTH220" s="4"/>
      <c r="PTN220" s="4"/>
      <c r="PTT220" s="4"/>
      <c r="PTZ220" s="4"/>
      <c r="PUF220" s="4"/>
      <c r="PUL220" s="4"/>
      <c r="PUR220" s="4"/>
      <c r="PUX220" s="4"/>
      <c r="PVD220" s="4"/>
      <c r="PVJ220" s="4"/>
      <c r="PVP220" s="4"/>
      <c r="PVV220" s="4"/>
      <c r="PWB220" s="4"/>
      <c r="PWH220" s="4"/>
      <c r="PWN220" s="4"/>
      <c r="PWT220" s="4"/>
      <c r="PWZ220" s="4"/>
      <c r="PXF220" s="4"/>
      <c r="PXL220" s="4"/>
      <c r="PXR220" s="4"/>
      <c r="PXX220" s="4"/>
      <c r="PYD220" s="4"/>
      <c r="PYJ220" s="4"/>
      <c r="PYP220" s="4"/>
      <c r="PYV220" s="4"/>
      <c r="PZB220" s="4"/>
      <c r="PZH220" s="4"/>
      <c r="PZN220" s="4"/>
      <c r="PZT220" s="4"/>
      <c r="PZZ220" s="4"/>
      <c r="QAF220" s="4"/>
      <c r="QAL220" s="4"/>
      <c r="QAR220" s="4"/>
      <c r="QAX220" s="4"/>
      <c r="QBD220" s="4"/>
      <c r="QBJ220" s="4"/>
      <c r="QBP220" s="4"/>
      <c r="QBV220" s="4"/>
      <c r="QCB220" s="4"/>
      <c r="QCH220" s="4"/>
      <c r="QCN220" s="4"/>
      <c r="QCT220" s="4"/>
      <c r="QCZ220" s="4"/>
      <c r="QDF220" s="4"/>
      <c r="QDL220" s="4"/>
      <c r="QDR220" s="4"/>
      <c r="QDX220" s="4"/>
      <c r="QED220" s="4"/>
      <c r="QEJ220" s="4"/>
      <c r="QEP220" s="4"/>
      <c r="QEV220" s="4"/>
      <c r="QFB220" s="4"/>
      <c r="QFH220" s="4"/>
      <c r="QFN220" s="4"/>
      <c r="QFT220" s="4"/>
      <c r="QFZ220" s="4"/>
      <c r="QGF220" s="4"/>
      <c r="QGL220" s="4"/>
      <c r="QGR220" s="4"/>
      <c r="QGX220" s="4"/>
      <c r="QHD220" s="4"/>
      <c r="QHJ220" s="4"/>
      <c r="QHP220" s="4"/>
      <c r="QHV220" s="4"/>
      <c r="QIB220" s="4"/>
      <c r="QIH220" s="4"/>
      <c r="QIN220" s="4"/>
      <c r="QIT220" s="4"/>
      <c r="QIZ220" s="4"/>
      <c r="QJF220" s="4"/>
      <c r="QJL220" s="4"/>
      <c r="QJR220" s="4"/>
      <c r="QJX220" s="4"/>
      <c r="QKD220" s="4"/>
      <c r="QKJ220" s="4"/>
      <c r="QKP220" s="4"/>
      <c r="QKV220" s="4"/>
      <c r="QLB220" s="4"/>
      <c r="QLH220" s="4"/>
      <c r="QLN220" s="4"/>
      <c r="QLT220" s="4"/>
      <c r="QLZ220" s="4"/>
      <c r="QMF220" s="4"/>
      <c r="QML220" s="4"/>
      <c r="QMR220" s="4"/>
      <c r="QMX220" s="4"/>
      <c r="QND220" s="4"/>
      <c r="QNJ220" s="4"/>
      <c r="QNP220" s="4"/>
      <c r="QNV220" s="4"/>
      <c r="QOB220" s="4"/>
      <c r="QOH220" s="4"/>
      <c r="QON220" s="4"/>
      <c r="QOT220" s="4"/>
      <c r="QOZ220" s="4"/>
      <c r="QPF220" s="4"/>
      <c r="QPL220" s="4"/>
      <c r="QPR220" s="4"/>
      <c r="QPX220" s="4"/>
      <c r="QQD220" s="4"/>
      <c r="QQJ220" s="4"/>
      <c r="QQP220" s="4"/>
      <c r="QQV220" s="4"/>
      <c r="QRB220" s="4"/>
      <c r="QRH220" s="4"/>
      <c r="QRN220" s="4"/>
      <c r="QRT220" s="4"/>
      <c r="QRZ220" s="4"/>
      <c r="QSF220" s="4"/>
      <c r="QSL220" s="4"/>
      <c r="QSR220" s="4"/>
      <c r="QSX220" s="4"/>
      <c r="QTD220" s="4"/>
      <c r="QTJ220" s="4"/>
      <c r="QTP220" s="4"/>
      <c r="QTV220" s="4"/>
      <c r="QUB220" s="4"/>
      <c r="QUH220" s="4"/>
      <c r="QUN220" s="4"/>
      <c r="QUT220" s="4"/>
      <c r="QUZ220" s="4"/>
      <c r="QVF220" s="4"/>
      <c r="QVL220" s="4"/>
      <c r="QVR220" s="4"/>
      <c r="QVX220" s="4"/>
      <c r="QWD220" s="4"/>
      <c r="QWJ220" s="4"/>
      <c r="QWP220" s="4"/>
      <c r="QWV220" s="4"/>
      <c r="QXB220" s="4"/>
      <c r="QXH220" s="4"/>
      <c r="QXN220" s="4"/>
      <c r="QXT220" s="4"/>
      <c r="QXZ220" s="4"/>
      <c r="QYF220" s="4"/>
      <c r="QYL220" s="4"/>
      <c r="QYR220" s="4"/>
      <c r="QYX220" s="4"/>
      <c r="QZD220" s="4"/>
      <c r="QZJ220" s="4"/>
      <c r="QZP220" s="4"/>
      <c r="QZV220" s="4"/>
      <c r="RAB220" s="4"/>
      <c r="RAH220" s="4"/>
      <c r="RAN220" s="4"/>
      <c r="RAT220" s="4"/>
      <c r="RAZ220" s="4"/>
      <c r="RBF220" s="4"/>
      <c r="RBL220" s="4"/>
      <c r="RBR220" s="4"/>
      <c r="RBX220" s="4"/>
      <c r="RCD220" s="4"/>
      <c r="RCJ220" s="4"/>
      <c r="RCP220" s="4"/>
      <c r="RCV220" s="4"/>
      <c r="RDB220" s="4"/>
      <c r="RDH220" s="4"/>
      <c r="RDN220" s="4"/>
      <c r="RDT220" s="4"/>
      <c r="RDZ220" s="4"/>
      <c r="REF220" s="4"/>
      <c r="REL220" s="4"/>
      <c r="RER220" s="4"/>
      <c r="REX220" s="4"/>
      <c r="RFD220" s="4"/>
      <c r="RFJ220" s="4"/>
      <c r="RFP220" s="4"/>
      <c r="RFV220" s="4"/>
      <c r="RGB220" s="4"/>
      <c r="RGH220" s="4"/>
      <c r="RGN220" s="4"/>
      <c r="RGT220" s="4"/>
      <c r="RGZ220" s="4"/>
      <c r="RHF220" s="4"/>
      <c r="RHL220" s="4"/>
      <c r="RHR220" s="4"/>
      <c r="RHX220" s="4"/>
      <c r="RID220" s="4"/>
      <c r="RIJ220" s="4"/>
      <c r="RIP220" s="4"/>
      <c r="RIV220" s="4"/>
      <c r="RJB220" s="4"/>
      <c r="RJH220" s="4"/>
      <c r="RJN220" s="4"/>
      <c r="RJT220" s="4"/>
      <c r="RJZ220" s="4"/>
      <c r="RKF220" s="4"/>
      <c r="RKL220" s="4"/>
      <c r="RKR220" s="4"/>
      <c r="RKX220" s="4"/>
      <c r="RLD220" s="4"/>
      <c r="RLJ220" s="4"/>
      <c r="RLP220" s="4"/>
      <c r="RLV220" s="4"/>
      <c r="RMB220" s="4"/>
      <c r="RMH220" s="4"/>
      <c r="RMN220" s="4"/>
      <c r="RMT220" s="4"/>
      <c r="RMZ220" s="4"/>
      <c r="RNF220" s="4"/>
      <c r="RNL220" s="4"/>
      <c r="RNR220" s="4"/>
      <c r="RNX220" s="4"/>
      <c r="ROD220" s="4"/>
      <c r="ROJ220" s="4"/>
      <c r="ROP220" s="4"/>
      <c r="ROV220" s="4"/>
      <c r="RPB220" s="4"/>
      <c r="RPH220" s="4"/>
      <c r="RPN220" s="4"/>
      <c r="RPT220" s="4"/>
      <c r="RPZ220" s="4"/>
      <c r="RQF220" s="4"/>
      <c r="RQL220" s="4"/>
      <c r="RQR220" s="4"/>
      <c r="RQX220" s="4"/>
      <c r="RRD220" s="4"/>
      <c r="RRJ220" s="4"/>
      <c r="RRP220" s="4"/>
      <c r="RRV220" s="4"/>
      <c r="RSB220" s="4"/>
      <c r="RSH220" s="4"/>
      <c r="RSN220" s="4"/>
      <c r="RST220" s="4"/>
      <c r="RSZ220" s="4"/>
      <c r="RTF220" s="4"/>
      <c r="RTL220" s="4"/>
      <c r="RTR220" s="4"/>
      <c r="RTX220" s="4"/>
      <c r="RUD220" s="4"/>
      <c r="RUJ220" s="4"/>
      <c r="RUP220" s="4"/>
      <c r="RUV220" s="4"/>
      <c r="RVB220" s="4"/>
      <c r="RVH220" s="4"/>
      <c r="RVN220" s="4"/>
      <c r="RVT220" s="4"/>
      <c r="RVZ220" s="4"/>
      <c r="RWF220" s="4"/>
      <c r="RWL220" s="4"/>
      <c r="RWR220" s="4"/>
      <c r="RWX220" s="4"/>
      <c r="RXD220" s="4"/>
      <c r="RXJ220" s="4"/>
      <c r="RXP220" s="4"/>
      <c r="RXV220" s="4"/>
      <c r="RYB220" s="4"/>
      <c r="RYH220" s="4"/>
      <c r="RYN220" s="4"/>
      <c r="RYT220" s="4"/>
      <c r="RYZ220" s="4"/>
      <c r="RZF220" s="4"/>
      <c r="RZL220" s="4"/>
      <c r="RZR220" s="4"/>
      <c r="RZX220" s="4"/>
      <c r="SAD220" s="4"/>
      <c r="SAJ220" s="4"/>
      <c r="SAP220" s="4"/>
      <c r="SAV220" s="4"/>
      <c r="SBB220" s="4"/>
      <c r="SBH220" s="4"/>
      <c r="SBN220" s="4"/>
      <c r="SBT220" s="4"/>
      <c r="SBZ220" s="4"/>
      <c r="SCF220" s="4"/>
      <c r="SCL220" s="4"/>
      <c r="SCR220" s="4"/>
      <c r="SCX220" s="4"/>
      <c r="SDD220" s="4"/>
      <c r="SDJ220" s="4"/>
      <c r="SDP220" s="4"/>
      <c r="SDV220" s="4"/>
      <c r="SEB220" s="4"/>
      <c r="SEH220" s="4"/>
      <c r="SEN220" s="4"/>
      <c r="SET220" s="4"/>
      <c r="SEZ220" s="4"/>
      <c r="SFF220" s="4"/>
      <c r="SFL220" s="4"/>
      <c r="SFR220" s="4"/>
      <c r="SFX220" s="4"/>
      <c r="SGD220" s="4"/>
      <c r="SGJ220" s="4"/>
      <c r="SGP220" s="4"/>
      <c r="SGV220" s="4"/>
      <c r="SHB220" s="4"/>
      <c r="SHH220" s="4"/>
      <c r="SHN220" s="4"/>
      <c r="SHT220" s="4"/>
      <c r="SHZ220" s="4"/>
      <c r="SIF220" s="4"/>
      <c r="SIL220" s="4"/>
      <c r="SIR220" s="4"/>
      <c r="SIX220" s="4"/>
      <c r="SJD220" s="4"/>
      <c r="SJJ220" s="4"/>
      <c r="SJP220" s="4"/>
      <c r="SJV220" s="4"/>
      <c r="SKB220" s="4"/>
      <c r="SKH220" s="4"/>
      <c r="SKN220" s="4"/>
      <c r="SKT220" s="4"/>
      <c r="SKZ220" s="4"/>
      <c r="SLF220" s="4"/>
      <c r="SLL220" s="4"/>
      <c r="SLR220" s="4"/>
      <c r="SLX220" s="4"/>
      <c r="SMD220" s="4"/>
      <c r="SMJ220" s="4"/>
      <c r="SMP220" s="4"/>
      <c r="SMV220" s="4"/>
      <c r="SNB220" s="4"/>
      <c r="SNH220" s="4"/>
      <c r="SNN220" s="4"/>
      <c r="SNT220" s="4"/>
      <c r="SNZ220" s="4"/>
      <c r="SOF220" s="4"/>
      <c r="SOL220" s="4"/>
      <c r="SOR220" s="4"/>
      <c r="SOX220" s="4"/>
      <c r="SPD220" s="4"/>
      <c r="SPJ220" s="4"/>
      <c r="SPP220" s="4"/>
      <c r="SPV220" s="4"/>
      <c r="SQB220" s="4"/>
      <c r="SQH220" s="4"/>
      <c r="SQN220" s="4"/>
      <c r="SQT220" s="4"/>
      <c r="SQZ220" s="4"/>
      <c r="SRF220" s="4"/>
      <c r="SRL220" s="4"/>
      <c r="SRR220" s="4"/>
      <c r="SRX220" s="4"/>
      <c r="SSD220" s="4"/>
      <c r="SSJ220" s="4"/>
      <c r="SSP220" s="4"/>
      <c r="SSV220" s="4"/>
      <c r="STB220" s="4"/>
      <c r="STH220" s="4"/>
      <c r="STN220" s="4"/>
      <c r="STT220" s="4"/>
      <c r="STZ220" s="4"/>
      <c r="SUF220" s="4"/>
      <c r="SUL220" s="4"/>
      <c r="SUR220" s="4"/>
      <c r="SUX220" s="4"/>
      <c r="SVD220" s="4"/>
      <c r="SVJ220" s="4"/>
      <c r="SVP220" s="4"/>
      <c r="SVV220" s="4"/>
      <c r="SWB220" s="4"/>
      <c r="SWH220" s="4"/>
      <c r="SWN220" s="4"/>
      <c r="SWT220" s="4"/>
      <c r="SWZ220" s="4"/>
      <c r="SXF220" s="4"/>
      <c r="SXL220" s="4"/>
      <c r="SXR220" s="4"/>
      <c r="SXX220" s="4"/>
      <c r="SYD220" s="4"/>
      <c r="SYJ220" s="4"/>
      <c r="SYP220" s="4"/>
      <c r="SYV220" s="4"/>
      <c r="SZB220" s="4"/>
      <c r="SZH220" s="4"/>
      <c r="SZN220" s="4"/>
      <c r="SZT220" s="4"/>
      <c r="SZZ220" s="4"/>
      <c r="TAF220" s="4"/>
      <c r="TAL220" s="4"/>
      <c r="TAR220" s="4"/>
      <c r="TAX220" s="4"/>
      <c r="TBD220" s="4"/>
      <c r="TBJ220" s="4"/>
      <c r="TBP220" s="4"/>
      <c r="TBV220" s="4"/>
      <c r="TCB220" s="4"/>
      <c r="TCH220" s="4"/>
      <c r="TCN220" s="4"/>
      <c r="TCT220" s="4"/>
      <c r="TCZ220" s="4"/>
      <c r="TDF220" s="4"/>
      <c r="TDL220" s="4"/>
      <c r="TDR220" s="4"/>
      <c r="TDX220" s="4"/>
      <c r="TED220" s="4"/>
      <c r="TEJ220" s="4"/>
      <c r="TEP220" s="4"/>
      <c r="TEV220" s="4"/>
      <c r="TFB220" s="4"/>
      <c r="TFH220" s="4"/>
      <c r="TFN220" s="4"/>
      <c r="TFT220" s="4"/>
      <c r="TFZ220" s="4"/>
      <c r="TGF220" s="4"/>
      <c r="TGL220" s="4"/>
      <c r="TGR220" s="4"/>
      <c r="TGX220" s="4"/>
      <c r="THD220" s="4"/>
      <c r="THJ220" s="4"/>
      <c r="THP220" s="4"/>
      <c r="THV220" s="4"/>
      <c r="TIB220" s="4"/>
      <c r="TIH220" s="4"/>
      <c r="TIN220" s="4"/>
      <c r="TIT220" s="4"/>
      <c r="TIZ220" s="4"/>
      <c r="TJF220" s="4"/>
      <c r="TJL220" s="4"/>
      <c r="TJR220" s="4"/>
      <c r="TJX220" s="4"/>
      <c r="TKD220" s="4"/>
      <c r="TKJ220" s="4"/>
      <c r="TKP220" s="4"/>
      <c r="TKV220" s="4"/>
      <c r="TLB220" s="4"/>
      <c r="TLH220" s="4"/>
      <c r="TLN220" s="4"/>
      <c r="TLT220" s="4"/>
      <c r="TLZ220" s="4"/>
      <c r="TMF220" s="4"/>
      <c r="TML220" s="4"/>
      <c r="TMR220" s="4"/>
      <c r="TMX220" s="4"/>
      <c r="TND220" s="4"/>
      <c r="TNJ220" s="4"/>
      <c r="TNP220" s="4"/>
      <c r="TNV220" s="4"/>
      <c r="TOB220" s="4"/>
      <c r="TOH220" s="4"/>
      <c r="TON220" s="4"/>
      <c r="TOT220" s="4"/>
      <c r="TOZ220" s="4"/>
      <c r="TPF220" s="4"/>
      <c r="TPL220" s="4"/>
      <c r="TPR220" s="4"/>
      <c r="TPX220" s="4"/>
      <c r="TQD220" s="4"/>
      <c r="TQJ220" s="4"/>
      <c r="TQP220" s="4"/>
      <c r="TQV220" s="4"/>
      <c r="TRB220" s="4"/>
      <c r="TRH220" s="4"/>
      <c r="TRN220" s="4"/>
      <c r="TRT220" s="4"/>
      <c r="TRZ220" s="4"/>
      <c r="TSF220" s="4"/>
      <c r="TSL220" s="4"/>
      <c r="TSR220" s="4"/>
      <c r="TSX220" s="4"/>
      <c r="TTD220" s="4"/>
      <c r="TTJ220" s="4"/>
      <c r="TTP220" s="4"/>
      <c r="TTV220" s="4"/>
      <c r="TUB220" s="4"/>
      <c r="TUH220" s="4"/>
      <c r="TUN220" s="4"/>
      <c r="TUT220" s="4"/>
      <c r="TUZ220" s="4"/>
      <c r="TVF220" s="4"/>
      <c r="TVL220" s="4"/>
      <c r="TVR220" s="4"/>
      <c r="TVX220" s="4"/>
      <c r="TWD220" s="4"/>
      <c r="TWJ220" s="4"/>
      <c r="TWP220" s="4"/>
      <c r="TWV220" s="4"/>
      <c r="TXB220" s="4"/>
      <c r="TXH220" s="4"/>
      <c r="TXN220" s="4"/>
      <c r="TXT220" s="4"/>
      <c r="TXZ220" s="4"/>
      <c r="TYF220" s="4"/>
      <c r="TYL220" s="4"/>
      <c r="TYR220" s="4"/>
      <c r="TYX220" s="4"/>
      <c r="TZD220" s="4"/>
      <c r="TZJ220" s="4"/>
      <c r="TZP220" s="4"/>
      <c r="TZV220" s="4"/>
      <c r="UAB220" s="4"/>
      <c r="UAH220" s="4"/>
      <c r="UAN220" s="4"/>
      <c r="UAT220" s="4"/>
      <c r="UAZ220" s="4"/>
      <c r="UBF220" s="4"/>
      <c r="UBL220" s="4"/>
      <c r="UBR220" s="4"/>
      <c r="UBX220" s="4"/>
      <c r="UCD220" s="4"/>
      <c r="UCJ220" s="4"/>
      <c r="UCP220" s="4"/>
      <c r="UCV220" s="4"/>
      <c r="UDB220" s="4"/>
      <c r="UDH220" s="4"/>
      <c r="UDN220" s="4"/>
      <c r="UDT220" s="4"/>
      <c r="UDZ220" s="4"/>
      <c r="UEF220" s="4"/>
      <c r="UEL220" s="4"/>
      <c r="UER220" s="4"/>
      <c r="UEX220" s="4"/>
      <c r="UFD220" s="4"/>
      <c r="UFJ220" s="4"/>
      <c r="UFP220" s="4"/>
      <c r="UFV220" s="4"/>
      <c r="UGB220" s="4"/>
      <c r="UGH220" s="4"/>
      <c r="UGN220" s="4"/>
      <c r="UGT220" s="4"/>
      <c r="UGZ220" s="4"/>
      <c r="UHF220" s="4"/>
      <c r="UHL220" s="4"/>
      <c r="UHR220" s="4"/>
      <c r="UHX220" s="4"/>
      <c r="UID220" s="4"/>
      <c r="UIJ220" s="4"/>
      <c r="UIP220" s="4"/>
      <c r="UIV220" s="4"/>
      <c r="UJB220" s="4"/>
      <c r="UJH220" s="4"/>
      <c r="UJN220" s="4"/>
      <c r="UJT220" s="4"/>
      <c r="UJZ220" s="4"/>
      <c r="UKF220" s="4"/>
      <c r="UKL220" s="4"/>
      <c r="UKR220" s="4"/>
      <c r="UKX220" s="4"/>
      <c r="ULD220" s="4"/>
      <c r="ULJ220" s="4"/>
      <c r="ULP220" s="4"/>
      <c r="ULV220" s="4"/>
      <c r="UMB220" s="4"/>
      <c r="UMH220" s="4"/>
      <c r="UMN220" s="4"/>
      <c r="UMT220" s="4"/>
      <c r="UMZ220" s="4"/>
      <c r="UNF220" s="4"/>
      <c r="UNL220" s="4"/>
      <c r="UNR220" s="4"/>
      <c r="UNX220" s="4"/>
      <c r="UOD220" s="4"/>
      <c r="UOJ220" s="4"/>
      <c r="UOP220" s="4"/>
      <c r="UOV220" s="4"/>
      <c r="UPB220" s="4"/>
      <c r="UPH220" s="4"/>
      <c r="UPN220" s="4"/>
      <c r="UPT220" s="4"/>
      <c r="UPZ220" s="4"/>
      <c r="UQF220" s="4"/>
      <c r="UQL220" s="4"/>
      <c r="UQR220" s="4"/>
      <c r="UQX220" s="4"/>
      <c r="URD220" s="4"/>
      <c r="URJ220" s="4"/>
      <c r="URP220" s="4"/>
      <c r="URV220" s="4"/>
      <c r="USB220" s="4"/>
      <c r="USH220" s="4"/>
      <c r="USN220" s="4"/>
      <c r="UST220" s="4"/>
      <c r="USZ220" s="4"/>
      <c r="UTF220" s="4"/>
      <c r="UTL220" s="4"/>
      <c r="UTR220" s="4"/>
      <c r="UTX220" s="4"/>
      <c r="UUD220" s="4"/>
      <c r="UUJ220" s="4"/>
      <c r="UUP220" s="4"/>
      <c r="UUV220" s="4"/>
      <c r="UVB220" s="4"/>
      <c r="UVH220" s="4"/>
      <c r="UVN220" s="4"/>
      <c r="UVT220" s="4"/>
      <c r="UVZ220" s="4"/>
      <c r="UWF220" s="4"/>
      <c r="UWL220" s="4"/>
      <c r="UWR220" s="4"/>
      <c r="UWX220" s="4"/>
      <c r="UXD220" s="4"/>
      <c r="UXJ220" s="4"/>
      <c r="UXP220" s="4"/>
      <c r="UXV220" s="4"/>
      <c r="UYB220" s="4"/>
      <c r="UYH220" s="4"/>
      <c r="UYN220" s="4"/>
      <c r="UYT220" s="4"/>
      <c r="UYZ220" s="4"/>
      <c r="UZF220" s="4"/>
      <c r="UZL220" s="4"/>
      <c r="UZR220" s="4"/>
      <c r="UZX220" s="4"/>
      <c r="VAD220" s="4"/>
      <c r="VAJ220" s="4"/>
      <c r="VAP220" s="4"/>
      <c r="VAV220" s="4"/>
      <c r="VBB220" s="4"/>
      <c r="VBH220" s="4"/>
      <c r="VBN220" s="4"/>
      <c r="VBT220" s="4"/>
      <c r="VBZ220" s="4"/>
      <c r="VCF220" s="4"/>
      <c r="VCL220" s="4"/>
      <c r="VCR220" s="4"/>
      <c r="VCX220" s="4"/>
      <c r="VDD220" s="4"/>
      <c r="VDJ220" s="4"/>
      <c r="VDP220" s="4"/>
      <c r="VDV220" s="4"/>
      <c r="VEB220" s="4"/>
      <c r="VEH220" s="4"/>
      <c r="VEN220" s="4"/>
      <c r="VET220" s="4"/>
      <c r="VEZ220" s="4"/>
      <c r="VFF220" s="4"/>
      <c r="VFL220" s="4"/>
      <c r="VFR220" s="4"/>
      <c r="VFX220" s="4"/>
      <c r="VGD220" s="4"/>
      <c r="VGJ220" s="4"/>
      <c r="VGP220" s="4"/>
      <c r="VGV220" s="4"/>
      <c r="VHB220" s="4"/>
      <c r="VHH220" s="4"/>
      <c r="VHN220" s="4"/>
      <c r="VHT220" s="4"/>
      <c r="VHZ220" s="4"/>
      <c r="VIF220" s="4"/>
      <c r="VIL220" s="4"/>
      <c r="VIR220" s="4"/>
      <c r="VIX220" s="4"/>
      <c r="VJD220" s="4"/>
      <c r="VJJ220" s="4"/>
      <c r="VJP220" s="4"/>
      <c r="VJV220" s="4"/>
      <c r="VKB220" s="4"/>
      <c r="VKH220" s="4"/>
      <c r="VKN220" s="4"/>
      <c r="VKT220" s="4"/>
      <c r="VKZ220" s="4"/>
      <c r="VLF220" s="4"/>
      <c r="VLL220" s="4"/>
      <c r="VLR220" s="4"/>
      <c r="VLX220" s="4"/>
      <c r="VMD220" s="4"/>
      <c r="VMJ220" s="4"/>
      <c r="VMP220" s="4"/>
      <c r="VMV220" s="4"/>
      <c r="VNB220" s="4"/>
      <c r="VNH220" s="4"/>
      <c r="VNN220" s="4"/>
      <c r="VNT220" s="4"/>
      <c r="VNZ220" s="4"/>
      <c r="VOF220" s="4"/>
      <c r="VOL220" s="4"/>
      <c r="VOR220" s="4"/>
      <c r="VOX220" s="4"/>
      <c r="VPD220" s="4"/>
      <c r="VPJ220" s="4"/>
      <c r="VPP220" s="4"/>
      <c r="VPV220" s="4"/>
      <c r="VQB220" s="4"/>
      <c r="VQH220" s="4"/>
      <c r="VQN220" s="4"/>
      <c r="VQT220" s="4"/>
      <c r="VQZ220" s="4"/>
      <c r="VRF220" s="4"/>
      <c r="VRL220" s="4"/>
      <c r="VRR220" s="4"/>
      <c r="VRX220" s="4"/>
      <c r="VSD220" s="4"/>
      <c r="VSJ220" s="4"/>
      <c r="VSP220" s="4"/>
      <c r="VSV220" s="4"/>
      <c r="VTB220" s="4"/>
      <c r="VTH220" s="4"/>
      <c r="VTN220" s="4"/>
      <c r="VTT220" s="4"/>
      <c r="VTZ220" s="4"/>
      <c r="VUF220" s="4"/>
      <c r="VUL220" s="4"/>
      <c r="VUR220" s="4"/>
      <c r="VUX220" s="4"/>
      <c r="VVD220" s="4"/>
      <c r="VVJ220" s="4"/>
      <c r="VVP220" s="4"/>
      <c r="VVV220" s="4"/>
      <c r="VWB220" s="4"/>
      <c r="VWH220" s="4"/>
      <c r="VWN220" s="4"/>
      <c r="VWT220" s="4"/>
      <c r="VWZ220" s="4"/>
      <c r="VXF220" s="4"/>
      <c r="VXL220" s="4"/>
      <c r="VXR220" s="4"/>
      <c r="VXX220" s="4"/>
      <c r="VYD220" s="4"/>
      <c r="VYJ220" s="4"/>
      <c r="VYP220" s="4"/>
      <c r="VYV220" s="4"/>
      <c r="VZB220" s="4"/>
      <c r="VZH220" s="4"/>
      <c r="VZN220" s="4"/>
      <c r="VZT220" s="4"/>
      <c r="VZZ220" s="4"/>
      <c r="WAF220" s="4"/>
      <c r="WAL220" s="4"/>
      <c r="WAR220" s="4"/>
      <c r="WAX220" s="4"/>
      <c r="WBD220" s="4"/>
      <c r="WBJ220" s="4"/>
      <c r="WBP220" s="4"/>
      <c r="WBV220" s="4"/>
      <c r="WCB220" s="4"/>
      <c r="WCH220" s="4"/>
      <c r="WCN220" s="4"/>
      <c r="WCT220" s="4"/>
      <c r="WCZ220" s="4"/>
      <c r="WDF220" s="4"/>
      <c r="WDL220" s="4"/>
      <c r="WDR220" s="4"/>
      <c r="WDX220" s="4"/>
      <c r="WED220" s="4"/>
      <c r="WEJ220" s="4"/>
      <c r="WEP220" s="4"/>
      <c r="WEV220" s="4"/>
      <c r="WFB220" s="4"/>
      <c r="WFH220" s="4"/>
      <c r="WFN220" s="4"/>
      <c r="WFT220" s="4"/>
      <c r="WFZ220" s="4"/>
      <c r="WGF220" s="4"/>
      <c r="WGL220" s="4"/>
      <c r="WGR220" s="4"/>
      <c r="WGX220" s="4"/>
      <c r="WHD220" s="4"/>
      <c r="WHJ220" s="4"/>
      <c r="WHP220" s="4"/>
      <c r="WHV220" s="4"/>
      <c r="WIB220" s="4"/>
      <c r="WIH220" s="4"/>
      <c r="WIN220" s="4"/>
      <c r="WIT220" s="4"/>
      <c r="WIZ220" s="4"/>
      <c r="WJF220" s="4"/>
      <c r="WJL220" s="4"/>
      <c r="WJR220" s="4"/>
      <c r="WJX220" s="4"/>
      <c r="WKD220" s="4"/>
      <c r="WKJ220" s="4"/>
      <c r="WKP220" s="4"/>
      <c r="WKV220" s="4"/>
      <c r="WLB220" s="4"/>
      <c r="WLH220" s="4"/>
      <c r="WLN220" s="4"/>
      <c r="WLT220" s="4"/>
      <c r="WLZ220" s="4"/>
      <c r="WMF220" s="4"/>
      <c r="WML220" s="4"/>
      <c r="WMR220" s="4"/>
      <c r="WMX220" s="4"/>
      <c r="WND220" s="4"/>
      <c r="WNJ220" s="4"/>
      <c r="WNP220" s="4"/>
      <c r="WNV220" s="4"/>
      <c r="WOB220" s="4"/>
      <c r="WOH220" s="4"/>
      <c r="WON220" s="4"/>
      <c r="WOT220" s="4"/>
      <c r="WOZ220" s="4"/>
      <c r="WPF220" s="4"/>
      <c r="WPL220" s="4"/>
      <c r="WPR220" s="4"/>
      <c r="WPX220" s="4"/>
      <c r="WQD220" s="4"/>
      <c r="WQJ220" s="4"/>
      <c r="WQP220" s="4"/>
      <c r="WQV220" s="4"/>
      <c r="WRB220" s="4"/>
      <c r="WRH220" s="4"/>
      <c r="WRN220" s="4"/>
      <c r="WRT220" s="4"/>
      <c r="WRZ220" s="4"/>
      <c r="WSF220" s="4"/>
      <c r="WSL220" s="4"/>
      <c r="WSR220" s="4"/>
      <c r="WSX220" s="4"/>
      <c r="WTD220" s="4"/>
      <c r="WTJ220" s="4"/>
      <c r="WTP220" s="4"/>
      <c r="WTV220" s="4"/>
      <c r="WUB220" s="4"/>
      <c r="WUH220" s="4"/>
      <c r="WUN220" s="4"/>
      <c r="WUT220" s="4"/>
      <c r="WUZ220" s="4"/>
      <c r="WVF220" s="4"/>
      <c r="WVL220" s="4"/>
      <c r="WVR220" s="4"/>
      <c r="WVX220" s="4"/>
      <c r="WWD220" s="4"/>
      <c r="WWJ220" s="4"/>
      <c r="WWP220" s="4"/>
      <c r="WWV220" s="4"/>
      <c r="WXB220" s="4"/>
      <c r="WXH220" s="4"/>
      <c r="WXN220" s="4"/>
      <c r="WXT220" s="4"/>
      <c r="WXZ220" s="4"/>
      <c r="WYF220" s="4"/>
      <c r="WYL220" s="4"/>
      <c r="WYR220" s="4"/>
      <c r="WYX220" s="4"/>
      <c r="WZD220" s="4"/>
      <c r="WZJ220" s="4"/>
      <c r="WZP220" s="4"/>
      <c r="WZV220" s="4"/>
      <c r="XAB220" s="4"/>
      <c r="XAH220" s="4"/>
      <c r="XAN220" s="4"/>
      <c r="XAT220" s="4"/>
      <c r="XAZ220" s="4"/>
      <c r="XBF220" s="4"/>
      <c r="XBL220" s="4"/>
      <c r="XBR220" s="4"/>
      <c r="XBX220" s="4"/>
      <c r="XCD220" s="4"/>
      <c r="XCJ220" s="4"/>
      <c r="XCP220" s="4"/>
      <c r="XCV220" s="4"/>
      <c r="XDB220" s="4"/>
      <c r="XDH220" s="4"/>
      <c r="XDN220" s="4"/>
      <c r="XDT220" s="4"/>
      <c r="XDZ220" s="4"/>
      <c r="XEF220" s="4"/>
      <c r="XEL220" s="4"/>
      <c r="XER220" s="4"/>
      <c r="XEX220" s="4"/>
      <c r="XFD220" s="4"/>
    </row>
    <row r="221" spans="1:1024 1030:2044 2050:3070 3076:4096 4102:5116 5122:6142 6148:7168 7174:8188 8194:9214 9220:10240 10246:11260 11266:12286 12292:13312 13318:14332 14338:15358 15364:16384" s="3" customFormat="1" ht="60" x14ac:dyDescent="0.25">
      <c r="A221" s="7" t="s">
        <v>824</v>
      </c>
      <c r="B221" s="7" t="s">
        <v>406</v>
      </c>
      <c r="C221" s="8" t="s">
        <v>407</v>
      </c>
      <c r="D221" s="7" t="s">
        <v>388</v>
      </c>
      <c r="E221" s="7" t="s">
        <v>56</v>
      </c>
      <c r="F221" s="7"/>
      <c r="G221" s="7"/>
      <c r="H221" s="10"/>
      <c r="I221" s="10"/>
      <c r="J221" s="11"/>
      <c r="K221" s="10"/>
      <c r="L221" s="10"/>
      <c r="M221" s="10"/>
      <c r="N221" s="10"/>
      <c r="O221" s="10"/>
      <c r="P221" s="11"/>
      <c r="Q221" s="10"/>
      <c r="R221" s="10"/>
      <c r="S221" s="10"/>
      <c r="T221" s="10"/>
      <c r="U221" s="10"/>
      <c r="V221" s="11"/>
      <c r="W221" s="10"/>
      <c r="X221" s="10"/>
      <c r="Y221" s="10"/>
      <c r="Z221" s="10"/>
      <c r="AA221" s="10"/>
      <c r="AB221" s="11"/>
      <c r="AC221" s="10"/>
      <c r="AD221" s="10"/>
      <c r="AE221" s="10"/>
      <c r="AF221" s="10"/>
      <c r="AG221" s="10"/>
      <c r="AH221" s="11"/>
      <c r="AI221" s="10"/>
      <c r="AJ221" s="10"/>
      <c r="AK221" s="10"/>
      <c r="AL221" s="10"/>
      <c r="AM221" s="10"/>
      <c r="AN221" s="11"/>
      <c r="AO221" s="10"/>
      <c r="AP221" s="10"/>
      <c r="AQ221" s="10"/>
      <c r="AR221" s="10"/>
      <c r="AS221" s="10"/>
      <c r="AT221" s="11"/>
      <c r="AU221" s="10"/>
      <c r="AV221" s="10"/>
      <c r="AW221" s="10"/>
      <c r="AX221" s="10"/>
      <c r="AY221" s="10"/>
      <c r="AZ221" s="9"/>
      <c r="BF221" s="4"/>
      <c r="BL221" s="4"/>
      <c r="BR221" s="4"/>
      <c r="BX221" s="4"/>
      <c r="CD221" s="4"/>
      <c r="CJ221" s="4"/>
      <c r="CP221" s="4"/>
      <c r="CV221" s="4"/>
      <c r="DB221" s="4"/>
      <c r="DH221" s="4"/>
      <c r="DN221" s="4"/>
      <c r="DT221" s="4"/>
      <c r="DZ221" s="4"/>
      <c r="EF221" s="4"/>
      <c r="EL221" s="4"/>
      <c r="ER221" s="4"/>
      <c r="EX221" s="4"/>
      <c r="FD221" s="4"/>
      <c r="FJ221" s="4"/>
      <c r="FP221" s="4"/>
      <c r="FV221" s="4"/>
      <c r="GB221" s="4"/>
      <c r="GH221" s="4"/>
      <c r="GN221" s="4"/>
      <c r="GT221" s="4"/>
      <c r="GZ221" s="4"/>
      <c r="HF221" s="4"/>
      <c r="HL221" s="4"/>
      <c r="HR221" s="4"/>
      <c r="HX221" s="4"/>
      <c r="ID221" s="4"/>
      <c r="IJ221" s="4"/>
      <c r="IP221" s="4"/>
      <c r="IV221" s="4"/>
      <c r="JB221" s="4"/>
      <c r="JH221" s="4"/>
      <c r="JN221" s="4"/>
      <c r="JT221" s="4"/>
      <c r="JZ221" s="4"/>
      <c r="KF221" s="4"/>
      <c r="KL221" s="4"/>
      <c r="KR221" s="4"/>
      <c r="KX221" s="4"/>
      <c r="LD221" s="4"/>
      <c r="LJ221" s="4"/>
      <c r="LP221" s="4"/>
      <c r="LV221" s="4"/>
      <c r="MB221" s="4"/>
      <c r="MH221" s="4"/>
      <c r="MN221" s="4"/>
      <c r="MT221" s="4"/>
      <c r="MZ221" s="4"/>
      <c r="NF221" s="4"/>
      <c r="NL221" s="4"/>
      <c r="NR221" s="4"/>
      <c r="NX221" s="4"/>
      <c r="OD221" s="4"/>
      <c r="OJ221" s="4"/>
      <c r="OP221" s="4"/>
      <c r="OV221" s="4"/>
      <c r="PB221" s="4"/>
      <c r="PH221" s="4"/>
      <c r="PN221" s="4"/>
      <c r="PT221" s="4"/>
      <c r="PZ221" s="4"/>
      <c r="QF221" s="4"/>
      <c r="QL221" s="4"/>
      <c r="QR221" s="4"/>
      <c r="QX221" s="4"/>
      <c r="RD221" s="4"/>
      <c r="RJ221" s="4"/>
      <c r="RP221" s="4"/>
      <c r="RV221" s="4"/>
      <c r="SB221" s="4"/>
      <c r="SH221" s="4"/>
      <c r="SN221" s="4"/>
      <c r="ST221" s="4"/>
      <c r="SZ221" s="4"/>
      <c r="TF221" s="4"/>
      <c r="TL221" s="4"/>
      <c r="TR221" s="4"/>
      <c r="TX221" s="4"/>
      <c r="UD221" s="4"/>
      <c r="UJ221" s="4"/>
      <c r="UP221" s="4"/>
      <c r="UV221" s="4"/>
      <c r="VB221" s="4"/>
      <c r="VH221" s="4"/>
      <c r="VN221" s="4"/>
      <c r="VT221" s="4"/>
      <c r="VZ221" s="4"/>
      <c r="WF221" s="4"/>
      <c r="WL221" s="4"/>
      <c r="WR221" s="4"/>
      <c r="WX221" s="4"/>
      <c r="XD221" s="4"/>
      <c r="XJ221" s="4"/>
      <c r="XP221" s="4"/>
      <c r="XV221" s="4"/>
      <c r="YB221" s="4"/>
      <c r="YH221" s="4"/>
      <c r="YN221" s="4"/>
      <c r="YT221" s="4"/>
      <c r="YZ221" s="4"/>
      <c r="ZF221" s="4"/>
      <c r="ZL221" s="4"/>
      <c r="ZR221" s="4"/>
      <c r="ZX221" s="4"/>
      <c r="AAD221" s="4"/>
      <c r="AAJ221" s="4"/>
      <c r="AAP221" s="4"/>
      <c r="AAV221" s="4"/>
      <c r="ABB221" s="4"/>
      <c r="ABH221" s="4"/>
      <c r="ABN221" s="4"/>
      <c r="ABT221" s="4"/>
      <c r="ABZ221" s="4"/>
      <c r="ACF221" s="4"/>
      <c r="ACL221" s="4"/>
      <c r="ACR221" s="4"/>
      <c r="ACX221" s="4"/>
      <c r="ADD221" s="4"/>
      <c r="ADJ221" s="4"/>
      <c r="ADP221" s="4"/>
      <c r="ADV221" s="4"/>
      <c r="AEB221" s="4"/>
      <c r="AEH221" s="4"/>
      <c r="AEN221" s="4"/>
      <c r="AET221" s="4"/>
      <c r="AEZ221" s="4"/>
      <c r="AFF221" s="4"/>
      <c r="AFL221" s="4"/>
      <c r="AFR221" s="4"/>
      <c r="AFX221" s="4"/>
      <c r="AGD221" s="4"/>
      <c r="AGJ221" s="4"/>
      <c r="AGP221" s="4"/>
      <c r="AGV221" s="4"/>
      <c r="AHB221" s="4"/>
      <c r="AHH221" s="4"/>
      <c r="AHN221" s="4"/>
      <c r="AHT221" s="4"/>
      <c r="AHZ221" s="4"/>
      <c r="AIF221" s="4"/>
      <c r="AIL221" s="4"/>
      <c r="AIR221" s="4"/>
      <c r="AIX221" s="4"/>
      <c r="AJD221" s="4"/>
      <c r="AJJ221" s="4"/>
      <c r="AJP221" s="4"/>
      <c r="AJV221" s="4"/>
      <c r="AKB221" s="4"/>
      <c r="AKH221" s="4"/>
      <c r="AKN221" s="4"/>
      <c r="AKT221" s="4"/>
      <c r="AKZ221" s="4"/>
      <c r="ALF221" s="4"/>
      <c r="ALL221" s="4"/>
      <c r="ALR221" s="4"/>
      <c r="ALX221" s="4"/>
      <c r="AMD221" s="4"/>
      <c r="AMJ221" s="4"/>
      <c r="AMP221" s="4"/>
      <c r="AMV221" s="4"/>
      <c r="ANB221" s="4"/>
      <c r="ANH221" s="4"/>
      <c r="ANN221" s="4"/>
      <c r="ANT221" s="4"/>
      <c r="ANZ221" s="4"/>
      <c r="AOF221" s="4"/>
      <c r="AOL221" s="4"/>
      <c r="AOR221" s="4"/>
      <c r="AOX221" s="4"/>
      <c r="APD221" s="4"/>
      <c r="APJ221" s="4"/>
      <c r="APP221" s="4"/>
      <c r="APV221" s="4"/>
      <c r="AQB221" s="4"/>
      <c r="AQH221" s="4"/>
      <c r="AQN221" s="4"/>
      <c r="AQT221" s="4"/>
      <c r="AQZ221" s="4"/>
      <c r="ARF221" s="4"/>
      <c r="ARL221" s="4"/>
      <c r="ARR221" s="4"/>
      <c r="ARX221" s="4"/>
      <c r="ASD221" s="4"/>
      <c r="ASJ221" s="4"/>
      <c r="ASP221" s="4"/>
      <c r="ASV221" s="4"/>
      <c r="ATB221" s="4"/>
      <c r="ATH221" s="4"/>
      <c r="ATN221" s="4"/>
      <c r="ATT221" s="4"/>
      <c r="ATZ221" s="4"/>
      <c r="AUF221" s="4"/>
      <c r="AUL221" s="4"/>
      <c r="AUR221" s="4"/>
      <c r="AUX221" s="4"/>
      <c r="AVD221" s="4"/>
      <c r="AVJ221" s="4"/>
      <c r="AVP221" s="4"/>
      <c r="AVV221" s="4"/>
      <c r="AWB221" s="4"/>
      <c r="AWH221" s="4"/>
      <c r="AWN221" s="4"/>
      <c r="AWT221" s="4"/>
      <c r="AWZ221" s="4"/>
      <c r="AXF221" s="4"/>
      <c r="AXL221" s="4"/>
      <c r="AXR221" s="4"/>
      <c r="AXX221" s="4"/>
      <c r="AYD221" s="4"/>
      <c r="AYJ221" s="4"/>
      <c r="AYP221" s="4"/>
      <c r="AYV221" s="4"/>
      <c r="AZB221" s="4"/>
      <c r="AZH221" s="4"/>
      <c r="AZN221" s="4"/>
      <c r="AZT221" s="4"/>
      <c r="AZZ221" s="4"/>
      <c r="BAF221" s="4"/>
      <c r="BAL221" s="4"/>
      <c r="BAR221" s="4"/>
      <c r="BAX221" s="4"/>
      <c r="BBD221" s="4"/>
      <c r="BBJ221" s="4"/>
      <c r="BBP221" s="4"/>
      <c r="BBV221" s="4"/>
      <c r="BCB221" s="4"/>
      <c r="BCH221" s="4"/>
      <c r="BCN221" s="4"/>
      <c r="BCT221" s="4"/>
      <c r="BCZ221" s="4"/>
      <c r="BDF221" s="4"/>
      <c r="BDL221" s="4"/>
      <c r="BDR221" s="4"/>
      <c r="BDX221" s="4"/>
      <c r="BED221" s="4"/>
      <c r="BEJ221" s="4"/>
      <c r="BEP221" s="4"/>
      <c r="BEV221" s="4"/>
      <c r="BFB221" s="4"/>
      <c r="BFH221" s="4"/>
      <c r="BFN221" s="4"/>
      <c r="BFT221" s="4"/>
      <c r="BFZ221" s="4"/>
      <c r="BGF221" s="4"/>
      <c r="BGL221" s="4"/>
      <c r="BGR221" s="4"/>
      <c r="BGX221" s="4"/>
      <c r="BHD221" s="4"/>
      <c r="BHJ221" s="4"/>
      <c r="BHP221" s="4"/>
      <c r="BHV221" s="4"/>
      <c r="BIB221" s="4"/>
      <c r="BIH221" s="4"/>
      <c r="BIN221" s="4"/>
      <c r="BIT221" s="4"/>
      <c r="BIZ221" s="4"/>
      <c r="BJF221" s="4"/>
      <c r="BJL221" s="4"/>
      <c r="BJR221" s="4"/>
      <c r="BJX221" s="4"/>
      <c r="BKD221" s="4"/>
      <c r="BKJ221" s="4"/>
      <c r="BKP221" s="4"/>
      <c r="BKV221" s="4"/>
      <c r="BLB221" s="4"/>
      <c r="BLH221" s="4"/>
      <c r="BLN221" s="4"/>
      <c r="BLT221" s="4"/>
      <c r="BLZ221" s="4"/>
      <c r="BMF221" s="4"/>
      <c r="BML221" s="4"/>
      <c r="BMR221" s="4"/>
      <c r="BMX221" s="4"/>
      <c r="BND221" s="4"/>
      <c r="BNJ221" s="4"/>
      <c r="BNP221" s="4"/>
      <c r="BNV221" s="4"/>
      <c r="BOB221" s="4"/>
      <c r="BOH221" s="4"/>
      <c r="BON221" s="4"/>
      <c r="BOT221" s="4"/>
      <c r="BOZ221" s="4"/>
      <c r="BPF221" s="4"/>
      <c r="BPL221" s="4"/>
      <c r="BPR221" s="4"/>
      <c r="BPX221" s="4"/>
      <c r="BQD221" s="4"/>
      <c r="BQJ221" s="4"/>
      <c r="BQP221" s="4"/>
      <c r="BQV221" s="4"/>
      <c r="BRB221" s="4"/>
      <c r="BRH221" s="4"/>
      <c r="BRN221" s="4"/>
      <c r="BRT221" s="4"/>
      <c r="BRZ221" s="4"/>
      <c r="BSF221" s="4"/>
      <c r="BSL221" s="4"/>
      <c r="BSR221" s="4"/>
      <c r="BSX221" s="4"/>
      <c r="BTD221" s="4"/>
      <c r="BTJ221" s="4"/>
      <c r="BTP221" s="4"/>
      <c r="BTV221" s="4"/>
      <c r="BUB221" s="4"/>
      <c r="BUH221" s="4"/>
      <c r="BUN221" s="4"/>
      <c r="BUT221" s="4"/>
      <c r="BUZ221" s="4"/>
      <c r="BVF221" s="4"/>
      <c r="BVL221" s="4"/>
      <c r="BVR221" s="4"/>
      <c r="BVX221" s="4"/>
      <c r="BWD221" s="4"/>
      <c r="BWJ221" s="4"/>
      <c r="BWP221" s="4"/>
      <c r="BWV221" s="4"/>
      <c r="BXB221" s="4"/>
      <c r="BXH221" s="4"/>
      <c r="BXN221" s="4"/>
      <c r="BXT221" s="4"/>
      <c r="BXZ221" s="4"/>
      <c r="BYF221" s="4"/>
      <c r="BYL221" s="4"/>
      <c r="BYR221" s="4"/>
      <c r="BYX221" s="4"/>
      <c r="BZD221" s="4"/>
      <c r="BZJ221" s="4"/>
      <c r="BZP221" s="4"/>
      <c r="BZV221" s="4"/>
      <c r="CAB221" s="4"/>
      <c r="CAH221" s="4"/>
      <c r="CAN221" s="4"/>
      <c r="CAT221" s="4"/>
      <c r="CAZ221" s="4"/>
      <c r="CBF221" s="4"/>
      <c r="CBL221" s="4"/>
      <c r="CBR221" s="4"/>
      <c r="CBX221" s="4"/>
      <c r="CCD221" s="4"/>
      <c r="CCJ221" s="4"/>
      <c r="CCP221" s="4"/>
      <c r="CCV221" s="4"/>
      <c r="CDB221" s="4"/>
      <c r="CDH221" s="4"/>
      <c r="CDN221" s="4"/>
      <c r="CDT221" s="4"/>
      <c r="CDZ221" s="4"/>
      <c r="CEF221" s="4"/>
      <c r="CEL221" s="4"/>
      <c r="CER221" s="4"/>
      <c r="CEX221" s="4"/>
      <c r="CFD221" s="4"/>
      <c r="CFJ221" s="4"/>
      <c r="CFP221" s="4"/>
      <c r="CFV221" s="4"/>
      <c r="CGB221" s="4"/>
      <c r="CGH221" s="4"/>
      <c r="CGN221" s="4"/>
      <c r="CGT221" s="4"/>
      <c r="CGZ221" s="4"/>
      <c r="CHF221" s="4"/>
      <c r="CHL221" s="4"/>
      <c r="CHR221" s="4"/>
      <c r="CHX221" s="4"/>
      <c r="CID221" s="4"/>
      <c r="CIJ221" s="4"/>
      <c r="CIP221" s="4"/>
      <c r="CIV221" s="4"/>
      <c r="CJB221" s="4"/>
      <c r="CJH221" s="4"/>
      <c r="CJN221" s="4"/>
      <c r="CJT221" s="4"/>
      <c r="CJZ221" s="4"/>
      <c r="CKF221" s="4"/>
      <c r="CKL221" s="4"/>
      <c r="CKR221" s="4"/>
      <c r="CKX221" s="4"/>
      <c r="CLD221" s="4"/>
      <c r="CLJ221" s="4"/>
      <c r="CLP221" s="4"/>
      <c r="CLV221" s="4"/>
      <c r="CMB221" s="4"/>
      <c r="CMH221" s="4"/>
      <c r="CMN221" s="4"/>
      <c r="CMT221" s="4"/>
      <c r="CMZ221" s="4"/>
      <c r="CNF221" s="4"/>
      <c r="CNL221" s="4"/>
      <c r="CNR221" s="4"/>
      <c r="CNX221" s="4"/>
      <c r="COD221" s="4"/>
      <c r="COJ221" s="4"/>
      <c r="COP221" s="4"/>
      <c r="COV221" s="4"/>
      <c r="CPB221" s="4"/>
      <c r="CPH221" s="4"/>
      <c r="CPN221" s="4"/>
      <c r="CPT221" s="4"/>
      <c r="CPZ221" s="4"/>
      <c r="CQF221" s="4"/>
      <c r="CQL221" s="4"/>
      <c r="CQR221" s="4"/>
      <c r="CQX221" s="4"/>
      <c r="CRD221" s="4"/>
      <c r="CRJ221" s="4"/>
      <c r="CRP221" s="4"/>
      <c r="CRV221" s="4"/>
      <c r="CSB221" s="4"/>
      <c r="CSH221" s="4"/>
      <c r="CSN221" s="4"/>
      <c r="CST221" s="4"/>
      <c r="CSZ221" s="4"/>
      <c r="CTF221" s="4"/>
      <c r="CTL221" s="4"/>
      <c r="CTR221" s="4"/>
      <c r="CTX221" s="4"/>
      <c r="CUD221" s="4"/>
      <c r="CUJ221" s="4"/>
      <c r="CUP221" s="4"/>
      <c r="CUV221" s="4"/>
      <c r="CVB221" s="4"/>
      <c r="CVH221" s="4"/>
      <c r="CVN221" s="4"/>
      <c r="CVT221" s="4"/>
      <c r="CVZ221" s="4"/>
      <c r="CWF221" s="4"/>
      <c r="CWL221" s="4"/>
      <c r="CWR221" s="4"/>
      <c r="CWX221" s="4"/>
      <c r="CXD221" s="4"/>
      <c r="CXJ221" s="4"/>
      <c r="CXP221" s="4"/>
      <c r="CXV221" s="4"/>
      <c r="CYB221" s="4"/>
      <c r="CYH221" s="4"/>
      <c r="CYN221" s="4"/>
      <c r="CYT221" s="4"/>
      <c r="CYZ221" s="4"/>
      <c r="CZF221" s="4"/>
      <c r="CZL221" s="4"/>
      <c r="CZR221" s="4"/>
      <c r="CZX221" s="4"/>
      <c r="DAD221" s="4"/>
      <c r="DAJ221" s="4"/>
      <c r="DAP221" s="4"/>
      <c r="DAV221" s="4"/>
      <c r="DBB221" s="4"/>
      <c r="DBH221" s="4"/>
      <c r="DBN221" s="4"/>
      <c r="DBT221" s="4"/>
      <c r="DBZ221" s="4"/>
      <c r="DCF221" s="4"/>
      <c r="DCL221" s="4"/>
      <c r="DCR221" s="4"/>
      <c r="DCX221" s="4"/>
      <c r="DDD221" s="4"/>
      <c r="DDJ221" s="4"/>
      <c r="DDP221" s="4"/>
      <c r="DDV221" s="4"/>
      <c r="DEB221" s="4"/>
      <c r="DEH221" s="4"/>
      <c r="DEN221" s="4"/>
      <c r="DET221" s="4"/>
      <c r="DEZ221" s="4"/>
      <c r="DFF221" s="4"/>
      <c r="DFL221" s="4"/>
      <c r="DFR221" s="4"/>
      <c r="DFX221" s="4"/>
      <c r="DGD221" s="4"/>
      <c r="DGJ221" s="4"/>
      <c r="DGP221" s="4"/>
      <c r="DGV221" s="4"/>
      <c r="DHB221" s="4"/>
      <c r="DHH221" s="4"/>
      <c r="DHN221" s="4"/>
      <c r="DHT221" s="4"/>
      <c r="DHZ221" s="4"/>
      <c r="DIF221" s="4"/>
      <c r="DIL221" s="4"/>
      <c r="DIR221" s="4"/>
      <c r="DIX221" s="4"/>
      <c r="DJD221" s="4"/>
      <c r="DJJ221" s="4"/>
      <c r="DJP221" s="4"/>
      <c r="DJV221" s="4"/>
      <c r="DKB221" s="4"/>
      <c r="DKH221" s="4"/>
      <c r="DKN221" s="4"/>
      <c r="DKT221" s="4"/>
      <c r="DKZ221" s="4"/>
      <c r="DLF221" s="4"/>
      <c r="DLL221" s="4"/>
      <c r="DLR221" s="4"/>
      <c r="DLX221" s="4"/>
      <c r="DMD221" s="4"/>
      <c r="DMJ221" s="4"/>
      <c r="DMP221" s="4"/>
      <c r="DMV221" s="4"/>
      <c r="DNB221" s="4"/>
      <c r="DNH221" s="4"/>
      <c r="DNN221" s="4"/>
      <c r="DNT221" s="4"/>
      <c r="DNZ221" s="4"/>
      <c r="DOF221" s="4"/>
      <c r="DOL221" s="4"/>
      <c r="DOR221" s="4"/>
      <c r="DOX221" s="4"/>
      <c r="DPD221" s="4"/>
      <c r="DPJ221" s="4"/>
      <c r="DPP221" s="4"/>
      <c r="DPV221" s="4"/>
      <c r="DQB221" s="4"/>
      <c r="DQH221" s="4"/>
      <c r="DQN221" s="4"/>
      <c r="DQT221" s="4"/>
      <c r="DQZ221" s="4"/>
      <c r="DRF221" s="4"/>
      <c r="DRL221" s="4"/>
      <c r="DRR221" s="4"/>
      <c r="DRX221" s="4"/>
      <c r="DSD221" s="4"/>
      <c r="DSJ221" s="4"/>
      <c r="DSP221" s="4"/>
      <c r="DSV221" s="4"/>
      <c r="DTB221" s="4"/>
      <c r="DTH221" s="4"/>
      <c r="DTN221" s="4"/>
      <c r="DTT221" s="4"/>
      <c r="DTZ221" s="4"/>
      <c r="DUF221" s="4"/>
      <c r="DUL221" s="4"/>
      <c r="DUR221" s="4"/>
      <c r="DUX221" s="4"/>
      <c r="DVD221" s="4"/>
      <c r="DVJ221" s="4"/>
      <c r="DVP221" s="4"/>
      <c r="DVV221" s="4"/>
      <c r="DWB221" s="4"/>
      <c r="DWH221" s="4"/>
      <c r="DWN221" s="4"/>
      <c r="DWT221" s="4"/>
      <c r="DWZ221" s="4"/>
      <c r="DXF221" s="4"/>
      <c r="DXL221" s="4"/>
      <c r="DXR221" s="4"/>
      <c r="DXX221" s="4"/>
      <c r="DYD221" s="4"/>
      <c r="DYJ221" s="4"/>
      <c r="DYP221" s="4"/>
      <c r="DYV221" s="4"/>
      <c r="DZB221" s="4"/>
      <c r="DZH221" s="4"/>
      <c r="DZN221" s="4"/>
      <c r="DZT221" s="4"/>
      <c r="DZZ221" s="4"/>
      <c r="EAF221" s="4"/>
      <c r="EAL221" s="4"/>
      <c r="EAR221" s="4"/>
      <c r="EAX221" s="4"/>
      <c r="EBD221" s="4"/>
      <c r="EBJ221" s="4"/>
      <c r="EBP221" s="4"/>
      <c r="EBV221" s="4"/>
      <c r="ECB221" s="4"/>
      <c r="ECH221" s="4"/>
      <c r="ECN221" s="4"/>
      <c r="ECT221" s="4"/>
      <c r="ECZ221" s="4"/>
      <c r="EDF221" s="4"/>
      <c r="EDL221" s="4"/>
      <c r="EDR221" s="4"/>
      <c r="EDX221" s="4"/>
      <c r="EED221" s="4"/>
      <c r="EEJ221" s="4"/>
      <c r="EEP221" s="4"/>
      <c r="EEV221" s="4"/>
      <c r="EFB221" s="4"/>
      <c r="EFH221" s="4"/>
      <c r="EFN221" s="4"/>
      <c r="EFT221" s="4"/>
      <c r="EFZ221" s="4"/>
      <c r="EGF221" s="4"/>
      <c r="EGL221" s="4"/>
      <c r="EGR221" s="4"/>
      <c r="EGX221" s="4"/>
      <c r="EHD221" s="4"/>
      <c r="EHJ221" s="4"/>
      <c r="EHP221" s="4"/>
      <c r="EHV221" s="4"/>
      <c r="EIB221" s="4"/>
      <c r="EIH221" s="4"/>
      <c r="EIN221" s="4"/>
      <c r="EIT221" s="4"/>
      <c r="EIZ221" s="4"/>
      <c r="EJF221" s="4"/>
      <c r="EJL221" s="4"/>
      <c r="EJR221" s="4"/>
      <c r="EJX221" s="4"/>
      <c r="EKD221" s="4"/>
      <c r="EKJ221" s="4"/>
      <c r="EKP221" s="4"/>
      <c r="EKV221" s="4"/>
      <c r="ELB221" s="4"/>
      <c r="ELH221" s="4"/>
      <c r="ELN221" s="4"/>
      <c r="ELT221" s="4"/>
      <c r="ELZ221" s="4"/>
      <c r="EMF221" s="4"/>
      <c r="EML221" s="4"/>
      <c r="EMR221" s="4"/>
      <c r="EMX221" s="4"/>
      <c r="END221" s="4"/>
      <c r="ENJ221" s="4"/>
      <c r="ENP221" s="4"/>
      <c r="ENV221" s="4"/>
      <c r="EOB221" s="4"/>
      <c r="EOH221" s="4"/>
      <c r="EON221" s="4"/>
      <c r="EOT221" s="4"/>
      <c r="EOZ221" s="4"/>
      <c r="EPF221" s="4"/>
      <c r="EPL221" s="4"/>
      <c r="EPR221" s="4"/>
      <c r="EPX221" s="4"/>
      <c r="EQD221" s="4"/>
      <c r="EQJ221" s="4"/>
      <c r="EQP221" s="4"/>
      <c r="EQV221" s="4"/>
      <c r="ERB221" s="4"/>
      <c r="ERH221" s="4"/>
      <c r="ERN221" s="4"/>
      <c r="ERT221" s="4"/>
      <c r="ERZ221" s="4"/>
      <c r="ESF221" s="4"/>
      <c r="ESL221" s="4"/>
      <c r="ESR221" s="4"/>
      <c r="ESX221" s="4"/>
      <c r="ETD221" s="4"/>
      <c r="ETJ221" s="4"/>
      <c r="ETP221" s="4"/>
      <c r="ETV221" s="4"/>
      <c r="EUB221" s="4"/>
      <c r="EUH221" s="4"/>
      <c r="EUN221" s="4"/>
      <c r="EUT221" s="4"/>
      <c r="EUZ221" s="4"/>
      <c r="EVF221" s="4"/>
      <c r="EVL221" s="4"/>
      <c r="EVR221" s="4"/>
      <c r="EVX221" s="4"/>
      <c r="EWD221" s="4"/>
      <c r="EWJ221" s="4"/>
      <c r="EWP221" s="4"/>
      <c r="EWV221" s="4"/>
      <c r="EXB221" s="4"/>
      <c r="EXH221" s="4"/>
      <c r="EXN221" s="4"/>
      <c r="EXT221" s="4"/>
      <c r="EXZ221" s="4"/>
      <c r="EYF221" s="4"/>
      <c r="EYL221" s="4"/>
      <c r="EYR221" s="4"/>
      <c r="EYX221" s="4"/>
      <c r="EZD221" s="4"/>
      <c r="EZJ221" s="4"/>
      <c r="EZP221" s="4"/>
      <c r="EZV221" s="4"/>
      <c r="FAB221" s="4"/>
      <c r="FAH221" s="4"/>
      <c r="FAN221" s="4"/>
      <c r="FAT221" s="4"/>
      <c r="FAZ221" s="4"/>
      <c r="FBF221" s="4"/>
      <c r="FBL221" s="4"/>
      <c r="FBR221" s="4"/>
      <c r="FBX221" s="4"/>
      <c r="FCD221" s="4"/>
      <c r="FCJ221" s="4"/>
      <c r="FCP221" s="4"/>
      <c r="FCV221" s="4"/>
      <c r="FDB221" s="4"/>
      <c r="FDH221" s="4"/>
      <c r="FDN221" s="4"/>
      <c r="FDT221" s="4"/>
      <c r="FDZ221" s="4"/>
      <c r="FEF221" s="4"/>
      <c r="FEL221" s="4"/>
      <c r="FER221" s="4"/>
      <c r="FEX221" s="4"/>
      <c r="FFD221" s="4"/>
      <c r="FFJ221" s="4"/>
      <c r="FFP221" s="4"/>
      <c r="FFV221" s="4"/>
      <c r="FGB221" s="4"/>
      <c r="FGH221" s="4"/>
      <c r="FGN221" s="4"/>
      <c r="FGT221" s="4"/>
      <c r="FGZ221" s="4"/>
      <c r="FHF221" s="4"/>
      <c r="FHL221" s="4"/>
      <c r="FHR221" s="4"/>
      <c r="FHX221" s="4"/>
      <c r="FID221" s="4"/>
      <c r="FIJ221" s="4"/>
      <c r="FIP221" s="4"/>
      <c r="FIV221" s="4"/>
      <c r="FJB221" s="4"/>
      <c r="FJH221" s="4"/>
      <c r="FJN221" s="4"/>
      <c r="FJT221" s="4"/>
      <c r="FJZ221" s="4"/>
      <c r="FKF221" s="4"/>
      <c r="FKL221" s="4"/>
      <c r="FKR221" s="4"/>
      <c r="FKX221" s="4"/>
      <c r="FLD221" s="4"/>
      <c r="FLJ221" s="4"/>
      <c r="FLP221" s="4"/>
      <c r="FLV221" s="4"/>
      <c r="FMB221" s="4"/>
      <c r="FMH221" s="4"/>
      <c r="FMN221" s="4"/>
      <c r="FMT221" s="4"/>
      <c r="FMZ221" s="4"/>
      <c r="FNF221" s="4"/>
      <c r="FNL221" s="4"/>
      <c r="FNR221" s="4"/>
      <c r="FNX221" s="4"/>
      <c r="FOD221" s="4"/>
      <c r="FOJ221" s="4"/>
      <c r="FOP221" s="4"/>
      <c r="FOV221" s="4"/>
      <c r="FPB221" s="4"/>
      <c r="FPH221" s="4"/>
      <c r="FPN221" s="4"/>
      <c r="FPT221" s="4"/>
      <c r="FPZ221" s="4"/>
      <c r="FQF221" s="4"/>
      <c r="FQL221" s="4"/>
      <c r="FQR221" s="4"/>
      <c r="FQX221" s="4"/>
      <c r="FRD221" s="4"/>
      <c r="FRJ221" s="4"/>
      <c r="FRP221" s="4"/>
      <c r="FRV221" s="4"/>
      <c r="FSB221" s="4"/>
      <c r="FSH221" s="4"/>
      <c r="FSN221" s="4"/>
      <c r="FST221" s="4"/>
      <c r="FSZ221" s="4"/>
      <c r="FTF221" s="4"/>
      <c r="FTL221" s="4"/>
      <c r="FTR221" s="4"/>
      <c r="FTX221" s="4"/>
      <c r="FUD221" s="4"/>
      <c r="FUJ221" s="4"/>
      <c r="FUP221" s="4"/>
      <c r="FUV221" s="4"/>
      <c r="FVB221" s="4"/>
      <c r="FVH221" s="4"/>
      <c r="FVN221" s="4"/>
      <c r="FVT221" s="4"/>
      <c r="FVZ221" s="4"/>
      <c r="FWF221" s="4"/>
      <c r="FWL221" s="4"/>
      <c r="FWR221" s="4"/>
      <c r="FWX221" s="4"/>
      <c r="FXD221" s="4"/>
      <c r="FXJ221" s="4"/>
      <c r="FXP221" s="4"/>
      <c r="FXV221" s="4"/>
      <c r="FYB221" s="4"/>
      <c r="FYH221" s="4"/>
      <c r="FYN221" s="4"/>
      <c r="FYT221" s="4"/>
      <c r="FYZ221" s="4"/>
      <c r="FZF221" s="4"/>
      <c r="FZL221" s="4"/>
      <c r="FZR221" s="4"/>
      <c r="FZX221" s="4"/>
      <c r="GAD221" s="4"/>
      <c r="GAJ221" s="4"/>
      <c r="GAP221" s="4"/>
      <c r="GAV221" s="4"/>
      <c r="GBB221" s="4"/>
      <c r="GBH221" s="4"/>
      <c r="GBN221" s="4"/>
      <c r="GBT221" s="4"/>
      <c r="GBZ221" s="4"/>
      <c r="GCF221" s="4"/>
      <c r="GCL221" s="4"/>
      <c r="GCR221" s="4"/>
      <c r="GCX221" s="4"/>
      <c r="GDD221" s="4"/>
      <c r="GDJ221" s="4"/>
      <c r="GDP221" s="4"/>
      <c r="GDV221" s="4"/>
      <c r="GEB221" s="4"/>
      <c r="GEH221" s="4"/>
      <c r="GEN221" s="4"/>
      <c r="GET221" s="4"/>
      <c r="GEZ221" s="4"/>
      <c r="GFF221" s="4"/>
      <c r="GFL221" s="4"/>
      <c r="GFR221" s="4"/>
      <c r="GFX221" s="4"/>
      <c r="GGD221" s="4"/>
      <c r="GGJ221" s="4"/>
      <c r="GGP221" s="4"/>
      <c r="GGV221" s="4"/>
      <c r="GHB221" s="4"/>
      <c r="GHH221" s="4"/>
      <c r="GHN221" s="4"/>
      <c r="GHT221" s="4"/>
      <c r="GHZ221" s="4"/>
      <c r="GIF221" s="4"/>
      <c r="GIL221" s="4"/>
      <c r="GIR221" s="4"/>
      <c r="GIX221" s="4"/>
      <c r="GJD221" s="4"/>
      <c r="GJJ221" s="4"/>
      <c r="GJP221" s="4"/>
      <c r="GJV221" s="4"/>
      <c r="GKB221" s="4"/>
      <c r="GKH221" s="4"/>
      <c r="GKN221" s="4"/>
      <c r="GKT221" s="4"/>
      <c r="GKZ221" s="4"/>
      <c r="GLF221" s="4"/>
      <c r="GLL221" s="4"/>
      <c r="GLR221" s="4"/>
      <c r="GLX221" s="4"/>
      <c r="GMD221" s="4"/>
      <c r="GMJ221" s="4"/>
      <c r="GMP221" s="4"/>
      <c r="GMV221" s="4"/>
      <c r="GNB221" s="4"/>
      <c r="GNH221" s="4"/>
      <c r="GNN221" s="4"/>
      <c r="GNT221" s="4"/>
      <c r="GNZ221" s="4"/>
      <c r="GOF221" s="4"/>
      <c r="GOL221" s="4"/>
      <c r="GOR221" s="4"/>
      <c r="GOX221" s="4"/>
      <c r="GPD221" s="4"/>
      <c r="GPJ221" s="4"/>
      <c r="GPP221" s="4"/>
      <c r="GPV221" s="4"/>
      <c r="GQB221" s="4"/>
      <c r="GQH221" s="4"/>
      <c r="GQN221" s="4"/>
      <c r="GQT221" s="4"/>
      <c r="GQZ221" s="4"/>
      <c r="GRF221" s="4"/>
      <c r="GRL221" s="4"/>
      <c r="GRR221" s="4"/>
      <c r="GRX221" s="4"/>
      <c r="GSD221" s="4"/>
      <c r="GSJ221" s="4"/>
      <c r="GSP221" s="4"/>
      <c r="GSV221" s="4"/>
      <c r="GTB221" s="4"/>
      <c r="GTH221" s="4"/>
      <c r="GTN221" s="4"/>
      <c r="GTT221" s="4"/>
      <c r="GTZ221" s="4"/>
      <c r="GUF221" s="4"/>
      <c r="GUL221" s="4"/>
      <c r="GUR221" s="4"/>
      <c r="GUX221" s="4"/>
      <c r="GVD221" s="4"/>
      <c r="GVJ221" s="4"/>
      <c r="GVP221" s="4"/>
      <c r="GVV221" s="4"/>
      <c r="GWB221" s="4"/>
      <c r="GWH221" s="4"/>
      <c r="GWN221" s="4"/>
      <c r="GWT221" s="4"/>
      <c r="GWZ221" s="4"/>
      <c r="GXF221" s="4"/>
      <c r="GXL221" s="4"/>
      <c r="GXR221" s="4"/>
      <c r="GXX221" s="4"/>
      <c r="GYD221" s="4"/>
      <c r="GYJ221" s="4"/>
      <c r="GYP221" s="4"/>
      <c r="GYV221" s="4"/>
      <c r="GZB221" s="4"/>
      <c r="GZH221" s="4"/>
      <c r="GZN221" s="4"/>
      <c r="GZT221" s="4"/>
      <c r="GZZ221" s="4"/>
      <c r="HAF221" s="4"/>
      <c r="HAL221" s="4"/>
      <c r="HAR221" s="4"/>
      <c r="HAX221" s="4"/>
      <c r="HBD221" s="4"/>
      <c r="HBJ221" s="4"/>
      <c r="HBP221" s="4"/>
      <c r="HBV221" s="4"/>
      <c r="HCB221" s="4"/>
      <c r="HCH221" s="4"/>
      <c r="HCN221" s="4"/>
      <c r="HCT221" s="4"/>
      <c r="HCZ221" s="4"/>
      <c r="HDF221" s="4"/>
      <c r="HDL221" s="4"/>
      <c r="HDR221" s="4"/>
      <c r="HDX221" s="4"/>
      <c r="HED221" s="4"/>
      <c r="HEJ221" s="4"/>
      <c r="HEP221" s="4"/>
      <c r="HEV221" s="4"/>
      <c r="HFB221" s="4"/>
      <c r="HFH221" s="4"/>
      <c r="HFN221" s="4"/>
      <c r="HFT221" s="4"/>
      <c r="HFZ221" s="4"/>
      <c r="HGF221" s="4"/>
      <c r="HGL221" s="4"/>
      <c r="HGR221" s="4"/>
      <c r="HGX221" s="4"/>
      <c r="HHD221" s="4"/>
      <c r="HHJ221" s="4"/>
      <c r="HHP221" s="4"/>
      <c r="HHV221" s="4"/>
      <c r="HIB221" s="4"/>
      <c r="HIH221" s="4"/>
      <c r="HIN221" s="4"/>
      <c r="HIT221" s="4"/>
      <c r="HIZ221" s="4"/>
      <c r="HJF221" s="4"/>
      <c r="HJL221" s="4"/>
      <c r="HJR221" s="4"/>
      <c r="HJX221" s="4"/>
      <c r="HKD221" s="4"/>
      <c r="HKJ221" s="4"/>
      <c r="HKP221" s="4"/>
      <c r="HKV221" s="4"/>
      <c r="HLB221" s="4"/>
      <c r="HLH221" s="4"/>
      <c r="HLN221" s="4"/>
      <c r="HLT221" s="4"/>
      <c r="HLZ221" s="4"/>
      <c r="HMF221" s="4"/>
      <c r="HML221" s="4"/>
      <c r="HMR221" s="4"/>
      <c r="HMX221" s="4"/>
      <c r="HND221" s="4"/>
      <c r="HNJ221" s="4"/>
      <c r="HNP221" s="4"/>
      <c r="HNV221" s="4"/>
      <c r="HOB221" s="4"/>
      <c r="HOH221" s="4"/>
      <c r="HON221" s="4"/>
      <c r="HOT221" s="4"/>
      <c r="HOZ221" s="4"/>
      <c r="HPF221" s="4"/>
      <c r="HPL221" s="4"/>
      <c r="HPR221" s="4"/>
      <c r="HPX221" s="4"/>
      <c r="HQD221" s="4"/>
      <c r="HQJ221" s="4"/>
      <c r="HQP221" s="4"/>
      <c r="HQV221" s="4"/>
      <c r="HRB221" s="4"/>
      <c r="HRH221" s="4"/>
      <c r="HRN221" s="4"/>
      <c r="HRT221" s="4"/>
      <c r="HRZ221" s="4"/>
      <c r="HSF221" s="4"/>
      <c r="HSL221" s="4"/>
      <c r="HSR221" s="4"/>
      <c r="HSX221" s="4"/>
      <c r="HTD221" s="4"/>
      <c r="HTJ221" s="4"/>
      <c r="HTP221" s="4"/>
      <c r="HTV221" s="4"/>
      <c r="HUB221" s="4"/>
      <c r="HUH221" s="4"/>
      <c r="HUN221" s="4"/>
      <c r="HUT221" s="4"/>
      <c r="HUZ221" s="4"/>
      <c r="HVF221" s="4"/>
      <c r="HVL221" s="4"/>
      <c r="HVR221" s="4"/>
      <c r="HVX221" s="4"/>
      <c r="HWD221" s="4"/>
      <c r="HWJ221" s="4"/>
      <c r="HWP221" s="4"/>
      <c r="HWV221" s="4"/>
      <c r="HXB221" s="4"/>
      <c r="HXH221" s="4"/>
      <c r="HXN221" s="4"/>
      <c r="HXT221" s="4"/>
      <c r="HXZ221" s="4"/>
      <c r="HYF221" s="4"/>
      <c r="HYL221" s="4"/>
      <c r="HYR221" s="4"/>
      <c r="HYX221" s="4"/>
      <c r="HZD221" s="4"/>
      <c r="HZJ221" s="4"/>
      <c r="HZP221" s="4"/>
      <c r="HZV221" s="4"/>
      <c r="IAB221" s="4"/>
      <c r="IAH221" s="4"/>
      <c r="IAN221" s="4"/>
      <c r="IAT221" s="4"/>
      <c r="IAZ221" s="4"/>
      <c r="IBF221" s="4"/>
      <c r="IBL221" s="4"/>
      <c r="IBR221" s="4"/>
      <c r="IBX221" s="4"/>
      <c r="ICD221" s="4"/>
      <c r="ICJ221" s="4"/>
      <c r="ICP221" s="4"/>
      <c r="ICV221" s="4"/>
      <c r="IDB221" s="4"/>
      <c r="IDH221" s="4"/>
      <c r="IDN221" s="4"/>
      <c r="IDT221" s="4"/>
      <c r="IDZ221" s="4"/>
      <c r="IEF221" s="4"/>
      <c r="IEL221" s="4"/>
      <c r="IER221" s="4"/>
      <c r="IEX221" s="4"/>
      <c r="IFD221" s="4"/>
      <c r="IFJ221" s="4"/>
      <c r="IFP221" s="4"/>
      <c r="IFV221" s="4"/>
      <c r="IGB221" s="4"/>
      <c r="IGH221" s="4"/>
      <c r="IGN221" s="4"/>
      <c r="IGT221" s="4"/>
      <c r="IGZ221" s="4"/>
      <c r="IHF221" s="4"/>
      <c r="IHL221" s="4"/>
      <c r="IHR221" s="4"/>
      <c r="IHX221" s="4"/>
      <c r="IID221" s="4"/>
      <c r="IIJ221" s="4"/>
      <c r="IIP221" s="4"/>
      <c r="IIV221" s="4"/>
      <c r="IJB221" s="4"/>
      <c r="IJH221" s="4"/>
      <c r="IJN221" s="4"/>
      <c r="IJT221" s="4"/>
      <c r="IJZ221" s="4"/>
      <c r="IKF221" s="4"/>
      <c r="IKL221" s="4"/>
      <c r="IKR221" s="4"/>
      <c r="IKX221" s="4"/>
      <c r="ILD221" s="4"/>
      <c r="ILJ221" s="4"/>
      <c r="ILP221" s="4"/>
      <c r="ILV221" s="4"/>
      <c r="IMB221" s="4"/>
      <c r="IMH221" s="4"/>
      <c r="IMN221" s="4"/>
      <c r="IMT221" s="4"/>
      <c r="IMZ221" s="4"/>
      <c r="INF221" s="4"/>
      <c r="INL221" s="4"/>
      <c r="INR221" s="4"/>
      <c r="INX221" s="4"/>
      <c r="IOD221" s="4"/>
      <c r="IOJ221" s="4"/>
      <c r="IOP221" s="4"/>
      <c r="IOV221" s="4"/>
      <c r="IPB221" s="4"/>
      <c r="IPH221" s="4"/>
      <c r="IPN221" s="4"/>
      <c r="IPT221" s="4"/>
      <c r="IPZ221" s="4"/>
      <c r="IQF221" s="4"/>
      <c r="IQL221" s="4"/>
      <c r="IQR221" s="4"/>
      <c r="IQX221" s="4"/>
      <c r="IRD221" s="4"/>
      <c r="IRJ221" s="4"/>
      <c r="IRP221" s="4"/>
      <c r="IRV221" s="4"/>
      <c r="ISB221" s="4"/>
      <c r="ISH221" s="4"/>
      <c r="ISN221" s="4"/>
      <c r="IST221" s="4"/>
      <c r="ISZ221" s="4"/>
      <c r="ITF221" s="4"/>
      <c r="ITL221" s="4"/>
      <c r="ITR221" s="4"/>
      <c r="ITX221" s="4"/>
      <c r="IUD221" s="4"/>
      <c r="IUJ221" s="4"/>
      <c r="IUP221" s="4"/>
      <c r="IUV221" s="4"/>
      <c r="IVB221" s="4"/>
      <c r="IVH221" s="4"/>
      <c r="IVN221" s="4"/>
      <c r="IVT221" s="4"/>
      <c r="IVZ221" s="4"/>
      <c r="IWF221" s="4"/>
      <c r="IWL221" s="4"/>
      <c r="IWR221" s="4"/>
      <c r="IWX221" s="4"/>
      <c r="IXD221" s="4"/>
      <c r="IXJ221" s="4"/>
      <c r="IXP221" s="4"/>
      <c r="IXV221" s="4"/>
      <c r="IYB221" s="4"/>
      <c r="IYH221" s="4"/>
      <c r="IYN221" s="4"/>
      <c r="IYT221" s="4"/>
      <c r="IYZ221" s="4"/>
      <c r="IZF221" s="4"/>
      <c r="IZL221" s="4"/>
      <c r="IZR221" s="4"/>
      <c r="IZX221" s="4"/>
      <c r="JAD221" s="4"/>
      <c r="JAJ221" s="4"/>
      <c r="JAP221" s="4"/>
      <c r="JAV221" s="4"/>
      <c r="JBB221" s="4"/>
      <c r="JBH221" s="4"/>
      <c r="JBN221" s="4"/>
      <c r="JBT221" s="4"/>
      <c r="JBZ221" s="4"/>
      <c r="JCF221" s="4"/>
      <c r="JCL221" s="4"/>
      <c r="JCR221" s="4"/>
      <c r="JCX221" s="4"/>
      <c r="JDD221" s="4"/>
      <c r="JDJ221" s="4"/>
      <c r="JDP221" s="4"/>
      <c r="JDV221" s="4"/>
      <c r="JEB221" s="4"/>
      <c r="JEH221" s="4"/>
      <c r="JEN221" s="4"/>
      <c r="JET221" s="4"/>
      <c r="JEZ221" s="4"/>
      <c r="JFF221" s="4"/>
      <c r="JFL221" s="4"/>
      <c r="JFR221" s="4"/>
      <c r="JFX221" s="4"/>
      <c r="JGD221" s="4"/>
      <c r="JGJ221" s="4"/>
      <c r="JGP221" s="4"/>
      <c r="JGV221" s="4"/>
      <c r="JHB221" s="4"/>
      <c r="JHH221" s="4"/>
      <c r="JHN221" s="4"/>
      <c r="JHT221" s="4"/>
      <c r="JHZ221" s="4"/>
      <c r="JIF221" s="4"/>
      <c r="JIL221" s="4"/>
      <c r="JIR221" s="4"/>
      <c r="JIX221" s="4"/>
      <c r="JJD221" s="4"/>
      <c r="JJJ221" s="4"/>
      <c r="JJP221" s="4"/>
      <c r="JJV221" s="4"/>
      <c r="JKB221" s="4"/>
      <c r="JKH221" s="4"/>
      <c r="JKN221" s="4"/>
      <c r="JKT221" s="4"/>
      <c r="JKZ221" s="4"/>
      <c r="JLF221" s="4"/>
      <c r="JLL221" s="4"/>
      <c r="JLR221" s="4"/>
      <c r="JLX221" s="4"/>
      <c r="JMD221" s="4"/>
      <c r="JMJ221" s="4"/>
      <c r="JMP221" s="4"/>
      <c r="JMV221" s="4"/>
      <c r="JNB221" s="4"/>
      <c r="JNH221" s="4"/>
      <c r="JNN221" s="4"/>
      <c r="JNT221" s="4"/>
      <c r="JNZ221" s="4"/>
      <c r="JOF221" s="4"/>
      <c r="JOL221" s="4"/>
      <c r="JOR221" s="4"/>
      <c r="JOX221" s="4"/>
      <c r="JPD221" s="4"/>
      <c r="JPJ221" s="4"/>
      <c r="JPP221" s="4"/>
      <c r="JPV221" s="4"/>
      <c r="JQB221" s="4"/>
      <c r="JQH221" s="4"/>
      <c r="JQN221" s="4"/>
      <c r="JQT221" s="4"/>
      <c r="JQZ221" s="4"/>
      <c r="JRF221" s="4"/>
      <c r="JRL221" s="4"/>
      <c r="JRR221" s="4"/>
      <c r="JRX221" s="4"/>
      <c r="JSD221" s="4"/>
      <c r="JSJ221" s="4"/>
      <c r="JSP221" s="4"/>
      <c r="JSV221" s="4"/>
      <c r="JTB221" s="4"/>
      <c r="JTH221" s="4"/>
      <c r="JTN221" s="4"/>
      <c r="JTT221" s="4"/>
      <c r="JTZ221" s="4"/>
      <c r="JUF221" s="4"/>
      <c r="JUL221" s="4"/>
      <c r="JUR221" s="4"/>
      <c r="JUX221" s="4"/>
      <c r="JVD221" s="4"/>
      <c r="JVJ221" s="4"/>
      <c r="JVP221" s="4"/>
      <c r="JVV221" s="4"/>
      <c r="JWB221" s="4"/>
      <c r="JWH221" s="4"/>
      <c r="JWN221" s="4"/>
      <c r="JWT221" s="4"/>
      <c r="JWZ221" s="4"/>
      <c r="JXF221" s="4"/>
      <c r="JXL221" s="4"/>
      <c r="JXR221" s="4"/>
      <c r="JXX221" s="4"/>
      <c r="JYD221" s="4"/>
      <c r="JYJ221" s="4"/>
      <c r="JYP221" s="4"/>
      <c r="JYV221" s="4"/>
      <c r="JZB221" s="4"/>
      <c r="JZH221" s="4"/>
      <c r="JZN221" s="4"/>
      <c r="JZT221" s="4"/>
      <c r="JZZ221" s="4"/>
      <c r="KAF221" s="4"/>
      <c r="KAL221" s="4"/>
      <c r="KAR221" s="4"/>
      <c r="KAX221" s="4"/>
      <c r="KBD221" s="4"/>
      <c r="KBJ221" s="4"/>
      <c r="KBP221" s="4"/>
      <c r="KBV221" s="4"/>
      <c r="KCB221" s="4"/>
      <c r="KCH221" s="4"/>
      <c r="KCN221" s="4"/>
      <c r="KCT221" s="4"/>
      <c r="KCZ221" s="4"/>
      <c r="KDF221" s="4"/>
      <c r="KDL221" s="4"/>
      <c r="KDR221" s="4"/>
      <c r="KDX221" s="4"/>
      <c r="KED221" s="4"/>
      <c r="KEJ221" s="4"/>
      <c r="KEP221" s="4"/>
      <c r="KEV221" s="4"/>
      <c r="KFB221" s="4"/>
      <c r="KFH221" s="4"/>
      <c r="KFN221" s="4"/>
      <c r="KFT221" s="4"/>
      <c r="KFZ221" s="4"/>
      <c r="KGF221" s="4"/>
      <c r="KGL221" s="4"/>
      <c r="KGR221" s="4"/>
      <c r="KGX221" s="4"/>
      <c r="KHD221" s="4"/>
      <c r="KHJ221" s="4"/>
      <c r="KHP221" s="4"/>
      <c r="KHV221" s="4"/>
      <c r="KIB221" s="4"/>
      <c r="KIH221" s="4"/>
      <c r="KIN221" s="4"/>
      <c r="KIT221" s="4"/>
      <c r="KIZ221" s="4"/>
      <c r="KJF221" s="4"/>
      <c r="KJL221" s="4"/>
      <c r="KJR221" s="4"/>
      <c r="KJX221" s="4"/>
      <c r="KKD221" s="4"/>
      <c r="KKJ221" s="4"/>
      <c r="KKP221" s="4"/>
      <c r="KKV221" s="4"/>
      <c r="KLB221" s="4"/>
      <c r="KLH221" s="4"/>
      <c r="KLN221" s="4"/>
      <c r="KLT221" s="4"/>
      <c r="KLZ221" s="4"/>
      <c r="KMF221" s="4"/>
      <c r="KML221" s="4"/>
      <c r="KMR221" s="4"/>
      <c r="KMX221" s="4"/>
      <c r="KND221" s="4"/>
      <c r="KNJ221" s="4"/>
      <c r="KNP221" s="4"/>
      <c r="KNV221" s="4"/>
      <c r="KOB221" s="4"/>
      <c r="KOH221" s="4"/>
      <c r="KON221" s="4"/>
      <c r="KOT221" s="4"/>
      <c r="KOZ221" s="4"/>
      <c r="KPF221" s="4"/>
      <c r="KPL221" s="4"/>
      <c r="KPR221" s="4"/>
      <c r="KPX221" s="4"/>
      <c r="KQD221" s="4"/>
      <c r="KQJ221" s="4"/>
      <c r="KQP221" s="4"/>
      <c r="KQV221" s="4"/>
      <c r="KRB221" s="4"/>
      <c r="KRH221" s="4"/>
      <c r="KRN221" s="4"/>
      <c r="KRT221" s="4"/>
      <c r="KRZ221" s="4"/>
      <c r="KSF221" s="4"/>
      <c r="KSL221" s="4"/>
      <c r="KSR221" s="4"/>
      <c r="KSX221" s="4"/>
      <c r="KTD221" s="4"/>
      <c r="KTJ221" s="4"/>
      <c r="KTP221" s="4"/>
      <c r="KTV221" s="4"/>
      <c r="KUB221" s="4"/>
      <c r="KUH221" s="4"/>
      <c r="KUN221" s="4"/>
      <c r="KUT221" s="4"/>
      <c r="KUZ221" s="4"/>
      <c r="KVF221" s="4"/>
      <c r="KVL221" s="4"/>
      <c r="KVR221" s="4"/>
      <c r="KVX221" s="4"/>
      <c r="KWD221" s="4"/>
      <c r="KWJ221" s="4"/>
      <c r="KWP221" s="4"/>
      <c r="KWV221" s="4"/>
      <c r="KXB221" s="4"/>
      <c r="KXH221" s="4"/>
      <c r="KXN221" s="4"/>
      <c r="KXT221" s="4"/>
      <c r="KXZ221" s="4"/>
      <c r="KYF221" s="4"/>
      <c r="KYL221" s="4"/>
      <c r="KYR221" s="4"/>
      <c r="KYX221" s="4"/>
      <c r="KZD221" s="4"/>
      <c r="KZJ221" s="4"/>
      <c r="KZP221" s="4"/>
      <c r="KZV221" s="4"/>
      <c r="LAB221" s="4"/>
      <c r="LAH221" s="4"/>
      <c r="LAN221" s="4"/>
      <c r="LAT221" s="4"/>
      <c r="LAZ221" s="4"/>
      <c r="LBF221" s="4"/>
      <c r="LBL221" s="4"/>
      <c r="LBR221" s="4"/>
      <c r="LBX221" s="4"/>
      <c r="LCD221" s="4"/>
      <c r="LCJ221" s="4"/>
      <c r="LCP221" s="4"/>
      <c r="LCV221" s="4"/>
      <c r="LDB221" s="4"/>
      <c r="LDH221" s="4"/>
      <c r="LDN221" s="4"/>
      <c r="LDT221" s="4"/>
      <c r="LDZ221" s="4"/>
      <c r="LEF221" s="4"/>
      <c r="LEL221" s="4"/>
      <c r="LER221" s="4"/>
      <c r="LEX221" s="4"/>
      <c r="LFD221" s="4"/>
      <c r="LFJ221" s="4"/>
      <c r="LFP221" s="4"/>
      <c r="LFV221" s="4"/>
      <c r="LGB221" s="4"/>
      <c r="LGH221" s="4"/>
      <c r="LGN221" s="4"/>
      <c r="LGT221" s="4"/>
      <c r="LGZ221" s="4"/>
      <c r="LHF221" s="4"/>
      <c r="LHL221" s="4"/>
      <c r="LHR221" s="4"/>
      <c r="LHX221" s="4"/>
      <c r="LID221" s="4"/>
      <c r="LIJ221" s="4"/>
      <c r="LIP221" s="4"/>
      <c r="LIV221" s="4"/>
      <c r="LJB221" s="4"/>
      <c r="LJH221" s="4"/>
      <c r="LJN221" s="4"/>
      <c r="LJT221" s="4"/>
      <c r="LJZ221" s="4"/>
      <c r="LKF221" s="4"/>
      <c r="LKL221" s="4"/>
      <c r="LKR221" s="4"/>
      <c r="LKX221" s="4"/>
      <c r="LLD221" s="4"/>
      <c r="LLJ221" s="4"/>
      <c r="LLP221" s="4"/>
      <c r="LLV221" s="4"/>
      <c r="LMB221" s="4"/>
      <c r="LMH221" s="4"/>
      <c r="LMN221" s="4"/>
      <c r="LMT221" s="4"/>
      <c r="LMZ221" s="4"/>
      <c r="LNF221" s="4"/>
      <c r="LNL221" s="4"/>
      <c r="LNR221" s="4"/>
      <c r="LNX221" s="4"/>
      <c r="LOD221" s="4"/>
      <c r="LOJ221" s="4"/>
      <c r="LOP221" s="4"/>
      <c r="LOV221" s="4"/>
      <c r="LPB221" s="4"/>
      <c r="LPH221" s="4"/>
      <c r="LPN221" s="4"/>
      <c r="LPT221" s="4"/>
      <c r="LPZ221" s="4"/>
      <c r="LQF221" s="4"/>
      <c r="LQL221" s="4"/>
      <c r="LQR221" s="4"/>
      <c r="LQX221" s="4"/>
      <c r="LRD221" s="4"/>
      <c r="LRJ221" s="4"/>
      <c r="LRP221" s="4"/>
      <c r="LRV221" s="4"/>
      <c r="LSB221" s="4"/>
      <c r="LSH221" s="4"/>
      <c r="LSN221" s="4"/>
      <c r="LST221" s="4"/>
      <c r="LSZ221" s="4"/>
      <c r="LTF221" s="4"/>
      <c r="LTL221" s="4"/>
      <c r="LTR221" s="4"/>
      <c r="LTX221" s="4"/>
      <c r="LUD221" s="4"/>
      <c r="LUJ221" s="4"/>
      <c r="LUP221" s="4"/>
      <c r="LUV221" s="4"/>
      <c r="LVB221" s="4"/>
      <c r="LVH221" s="4"/>
      <c r="LVN221" s="4"/>
      <c r="LVT221" s="4"/>
      <c r="LVZ221" s="4"/>
      <c r="LWF221" s="4"/>
      <c r="LWL221" s="4"/>
      <c r="LWR221" s="4"/>
      <c r="LWX221" s="4"/>
      <c r="LXD221" s="4"/>
      <c r="LXJ221" s="4"/>
      <c r="LXP221" s="4"/>
      <c r="LXV221" s="4"/>
      <c r="LYB221" s="4"/>
      <c r="LYH221" s="4"/>
      <c r="LYN221" s="4"/>
      <c r="LYT221" s="4"/>
      <c r="LYZ221" s="4"/>
      <c r="LZF221" s="4"/>
      <c r="LZL221" s="4"/>
      <c r="LZR221" s="4"/>
      <c r="LZX221" s="4"/>
      <c r="MAD221" s="4"/>
      <c r="MAJ221" s="4"/>
      <c r="MAP221" s="4"/>
      <c r="MAV221" s="4"/>
      <c r="MBB221" s="4"/>
      <c r="MBH221" s="4"/>
      <c r="MBN221" s="4"/>
      <c r="MBT221" s="4"/>
      <c r="MBZ221" s="4"/>
      <c r="MCF221" s="4"/>
      <c r="MCL221" s="4"/>
      <c r="MCR221" s="4"/>
      <c r="MCX221" s="4"/>
      <c r="MDD221" s="4"/>
      <c r="MDJ221" s="4"/>
      <c r="MDP221" s="4"/>
      <c r="MDV221" s="4"/>
      <c r="MEB221" s="4"/>
      <c r="MEH221" s="4"/>
      <c r="MEN221" s="4"/>
      <c r="MET221" s="4"/>
      <c r="MEZ221" s="4"/>
      <c r="MFF221" s="4"/>
      <c r="MFL221" s="4"/>
      <c r="MFR221" s="4"/>
      <c r="MFX221" s="4"/>
      <c r="MGD221" s="4"/>
      <c r="MGJ221" s="4"/>
      <c r="MGP221" s="4"/>
      <c r="MGV221" s="4"/>
      <c r="MHB221" s="4"/>
      <c r="MHH221" s="4"/>
      <c r="MHN221" s="4"/>
      <c r="MHT221" s="4"/>
      <c r="MHZ221" s="4"/>
      <c r="MIF221" s="4"/>
      <c r="MIL221" s="4"/>
      <c r="MIR221" s="4"/>
      <c r="MIX221" s="4"/>
      <c r="MJD221" s="4"/>
      <c r="MJJ221" s="4"/>
      <c r="MJP221" s="4"/>
      <c r="MJV221" s="4"/>
      <c r="MKB221" s="4"/>
      <c r="MKH221" s="4"/>
      <c r="MKN221" s="4"/>
      <c r="MKT221" s="4"/>
      <c r="MKZ221" s="4"/>
      <c r="MLF221" s="4"/>
      <c r="MLL221" s="4"/>
      <c r="MLR221" s="4"/>
      <c r="MLX221" s="4"/>
      <c r="MMD221" s="4"/>
      <c r="MMJ221" s="4"/>
      <c r="MMP221" s="4"/>
      <c r="MMV221" s="4"/>
      <c r="MNB221" s="4"/>
      <c r="MNH221" s="4"/>
      <c r="MNN221" s="4"/>
      <c r="MNT221" s="4"/>
      <c r="MNZ221" s="4"/>
      <c r="MOF221" s="4"/>
      <c r="MOL221" s="4"/>
      <c r="MOR221" s="4"/>
      <c r="MOX221" s="4"/>
      <c r="MPD221" s="4"/>
      <c r="MPJ221" s="4"/>
      <c r="MPP221" s="4"/>
      <c r="MPV221" s="4"/>
      <c r="MQB221" s="4"/>
      <c r="MQH221" s="4"/>
      <c r="MQN221" s="4"/>
      <c r="MQT221" s="4"/>
      <c r="MQZ221" s="4"/>
      <c r="MRF221" s="4"/>
      <c r="MRL221" s="4"/>
      <c r="MRR221" s="4"/>
      <c r="MRX221" s="4"/>
      <c r="MSD221" s="4"/>
      <c r="MSJ221" s="4"/>
      <c r="MSP221" s="4"/>
      <c r="MSV221" s="4"/>
      <c r="MTB221" s="4"/>
      <c r="MTH221" s="4"/>
      <c r="MTN221" s="4"/>
      <c r="MTT221" s="4"/>
      <c r="MTZ221" s="4"/>
      <c r="MUF221" s="4"/>
      <c r="MUL221" s="4"/>
      <c r="MUR221" s="4"/>
      <c r="MUX221" s="4"/>
      <c r="MVD221" s="4"/>
      <c r="MVJ221" s="4"/>
      <c r="MVP221" s="4"/>
      <c r="MVV221" s="4"/>
      <c r="MWB221" s="4"/>
      <c r="MWH221" s="4"/>
      <c r="MWN221" s="4"/>
      <c r="MWT221" s="4"/>
      <c r="MWZ221" s="4"/>
      <c r="MXF221" s="4"/>
      <c r="MXL221" s="4"/>
      <c r="MXR221" s="4"/>
      <c r="MXX221" s="4"/>
      <c r="MYD221" s="4"/>
      <c r="MYJ221" s="4"/>
      <c r="MYP221" s="4"/>
      <c r="MYV221" s="4"/>
      <c r="MZB221" s="4"/>
      <c r="MZH221" s="4"/>
      <c r="MZN221" s="4"/>
      <c r="MZT221" s="4"/>
      <c r="MZZ221" s="4"/>
      <c r="NAF221" s="4"/>
      <c r="NAL221" s="4"/>
      <c r="NAR221" s="4"/>
      <c r="NAX221" s="4"/>
      <c r="NBD221" s="4"/>
      <c r="NBJ221" s="4"/>
      <c r="NBP221" s="4"/>
      <c r="NBV221" s="4"/>
      <c r="NCB221" s="4"/>
      <c r="NCH221" s="4"/>
      <c r="NCN221" s="4"/>
      <c r="NCT221" s="4"/>
      <c r="NCZ221" s="4"/>
      <c r="NDF221" s="4"/>
      <c r="NDL221" s="4"/>
      <c r="NDR221" s="4"/>
      <c r="NDX221" s="4"/>
      <c r="NED221" s="4"/>
      <c r="NEJ221" s="4"/>
      <c r="NEP221" s="4"/>
      <c r="NEV221" s="4"/>
      <c r="NFB221" s="4"/>
      <c r="NFH221" s="4"/>
      <c r="NFN221" s="4"/>
      <c r="NFT221" s="4"/>
      <c r="NFZ221" s="4"/>
      <c r="NGF221" s="4"/>
      <c r="NGL221" s="4"/>
      <c r="NGR221" s="4"/>
      <c r="NGX221" s="4"/>
      <c r="NHD221" s="4"/>
      <c r="NHJ221" s="4"/>
      <c r="NHP221" s="4"/>
      <c r="NHV221" s="4"/>
      <c r="NIB221" s="4"/>
      <c r="NIH221" s="4"/>
      <c r="NIN221" s="4"/>
      <c r="NIT221" s="4"/>
      <c r="NIZ221" s="4"/>
      <c r="NJF221" s="4"/>
      <c r="NJL221" s="4"/>
      <c r="NJR221" s="4"/>
      <c r="NJX221" s="4"/>
      <c r="NKD221" s="4"/>
      <c r="NKJ221" s="4"/>
      <c r="NKP221" s="4"/>
      <c r="NKV221" s="4"/>
      <c r="NLB221" s="4"/>
      <c r="NLH221" s="4"/>
      <c r="NLN221" s="4"/>
      <c r="NLT221" s="4"/>
      <c r="NLZ221" s="4"/>
      <c r="NMF221" s="4"/>
      <c r="NML221" s="4"/>
      <c r="NMR221" s="4"/>
      <c r="NMX221" s="4"/>
      <c r="NND221" s="4"/>
      <c r="NNJ221" s="4"/>
      <c r="NNP221" s="4"/>
      <c r="NNV221" s="4"/>
      <c r="NOB221" s="4"/>
      <c r="NOH221" s="4"/>
      <c r="NON221" s="4"/>
      <c r="NOT221" s="4"/>
      <c r="NOZ221" s="4"/>
      <c r="NPF221" s="4"/>
      <c r="NPL221" s="4"/>
      <c r="NPR221" s="4"/>
      <c r="NPX221" s="4"/>
      <c r="NQD221" s="4"/>
      <c r="NQJ221" s="4"/>
      <c r="NQP221" s="4"/>
      <c r="NQV221" s="4"/>
      <c r="NRB221" s="4"/>
      <c r="NRH221" s="4"/>
      <c r="NRN221" s="4"/>
      <c r="NRT221" s="4"/>
      <c r="NRZ221" s="4"/>
      <c r="NSF221" s="4"/>
      <c r="NSL221" s="4"/>
      <c r="NSR221" s="4"/>
      <c r="NSX221" s="4"/>
      <c r="NTD221" s="4"/>
      <c r="NTJ221" s="4"/>
      <c r="NTP221" s="4"/>
      <c r="NTV221" s="4"/>
      <c r="NUB221" s="4"/>
      <c r="NUH221" s="4"/>
      <c r="NUN221" s="4"/>
      <c r="NUT221" s="4"/>
      <c r="NUZ221" s="4"/>
      <c r="NVF221" s="4"/>
      <c r="NVL221" s="4"/>
      <c r="NVR221" s="4"/>
      <c r="NVX221" s="4"/>
      <c r="NWD221" s="4"/>
      <c r="NWJ221" s="4"/>
      <c r="NWP221" s="4"/>
      <c r="NWV221" s="4"/>
      <c r="NXB221" s="4"/>
      <c r="NXH221" s="4"/>
      <c r="NXN221" s="4"/>
      <c r="NXT221" s="4"/>
      <c r="NXZ221" s="4"/>
      <c r="NYF221" s="4"/>
      <c r="NYL221" s="4"/>
      <c r="NYR221" s="4"/>
      <c r="NYX221" s="4"/>
      <c r="NZD221" s="4"/>
      <c r="NZJ221" s="4"/>
      <c r="NZP221" s="4"/>
      <c r="NZV221" s="4"/>
      <c r="OAB221" s="4"/>
      <c r="OAH221" s="4"/>
      <c r="OAN221" s="4"/>
      <c r="OAT221" s="4"/>
      <c r="OAZ221" s="4"/>
      <c r="OBF221" s="4"/>
      <c r="OBL221" s="4"/>
      <c r="OBR221" s="4"/>
      <c r="OBX221" s="4"/>
      <c r="OCD221" s="4"/>
      <c r="OCJ221" s="4"/>
      <c r="OCP221" s="4"/>
      <c r="OCV221" s="4"/>
      <c r="ODB221" s="4"/>
      <c r="ODH221" s="4"/>
      <c r="ODN221" s="4"/>
      <c r="ODT221" s="4"/>
      <c r="ODZ221" s="4"/>
      <c r="OEF221" s="4"/>
      <c r="OEL221" s="4"/>
      <c r="OER221" s="4"/>
      <c r="OEX221" s="4"/>
      <c r="OFD221" s="4"/>
      <c r="OFJ221" s="4"/>
      <c r="OFP221" s="4"/>
      <c r="OFV221" s="4"/>
      <c r="OGB221" s="4"/>
      <c r="OGH221" s="4"/>
      <c r="OGN221" s="4"/>
      <c r="OGT221" s="4"/>
      <c r="OGZ221" s="4"/>
      <c r="OHF221" s="4"/>
      <c r="OHL221" s="4"/>
      <c r="OHR221" s="4"/>
      <c r="OHX221" s="4"/>
      <c r="OID221" s="4"/>
      <c r="OIJ221" s="4"/>
      <c r="OIP221" s="4"/>
      <c r="OIV221" s="4"/>
      <c r="OJB221" s="4"/>
      <c r="OJH221" s="4"/>
      <c r="OJN221" s="4"/>
      <c r="OJT221" s="4"/>
      <c r="OJZ221" s="4"/>
      <c r="OKF221" s="4"/>
      <c r="OKL221" s="4"/>
      <c r="OKR221" s="4"/>
      <c r="OKX221" s="4"/>
      <c r="OLD221" s="4"/>
      <c r="OLJ221" s="4"/>
      <c r="OLP221" s="4"/>
      <c r="OLV221" s="4"/>
      <c r="OMB221" s="4"/>
      <c r="OMH221" s="4"/>
      <c r="OMN221" s="4"/>
      <c r="OMT221" s="4"/>
      <c r="OMZ221" s="4"/>
      <c r="ONF221" s="4"/>
      <c r="ONL221" s="4"/>
      <c r="ONR221" s="4"/>
      <c r="ONX221" s="4"/>
      <c r="OOD221" s="4"/>
      <c r="OOJ221" s="4"/>
      <c r="OOP221" s="4"/>
      <c r="OOV221" s="4"/>
      <c r="OPB221" s="4"/>
      <c r="OPH221" s="4"/>
      <c r="OPN221" s="4"/>
      <c r="OPT221" s="4"/>
      <c r="OPZ221" s="4"/>
      <c r="OQF221" s="4"/>
      <c r="OQL221" s="4"/>
      <c r="OQR221" s="4"/>
      <c r="OQX221" s="4"/>
      <c r="ORD221" s="4"/>
      <c r="ORJ221" s="4"/>
      <c r="ORP221" s="4"/>
      <c r="ORV221" s="4"/>
      <c r="OSB221" s="4"/>
      <c r="OSH221" s="4"/>
      <c r="OSN221" s="4"/>
      <c r="OST221" s="4"/>
      <c r="OSZ221" s="4"/>
      <c r="OTF221" s="4"/>
      <c r="OTL221" s="4"/>
      <c r="OTR221" s="4"/>
      <c r="OTX221" s="4"/>
      <c r="OUD221" s="4"/>
      <c r="OUJ221" s="4"/>
      <c r="OUP221" s="4"/>
      <c r="OUV221" s="4"/>
      <c r="OVB221" s="4"/>
      <c r="OVH221" s="4"/>
      <c r="OVN221" s="4"/>
      <c r="OVT221" s="4"/>
      <c r="OVZ221" s="4"/>
      <c r="OWF221" s="4"/>
      <c r="OWL221" s="4"/>
      <c r="OWR221" s="4"/>
      <c r="OWX221" s="4"/>
      <c r="OXD221" s="4"/>
      <c r="OXJ221" s="4"/>
      <c r="OXP221" s="4"/>
      <c r="OXV221" s="4"/>
      <c r="OYB221" s="4"/>
      <c r="OYH221" s="4"/>
      <c r="OYN221" s="4"/>
      <c r="OYT221" s="4"/>
      <c r="OYZ221" s="4"/>
      <c r="OZF221" s="4"/>
      <c r="OZL221" s="4"/>
      <c r="OZR221" s="4"/>
      <c r="OZX221" s="4"/>
      <c r="PAD221" s="4"/>
      <c r="PAJ221" s="4"/>
      <c r="PAP221" s="4"/>
      <c r="PAV221" s="4"/>
      <c r="PBB221" s="4"/>
      <c r="PBH221" s="4"/>
      <c r="PBN221" s="4"/>
      <c r="PBT221" s="4"/>
      <c r="PBZ221" s="4"/>
      <c r="PCF221" s="4"/>
      <c r="PCL221" s="4"/>
      <c r="PCR221" s="4"/>
      <c r="PCX221" s="4"/>
      <c r="PDD221" s="4"/>
      <c r="PDJ221" s="4"/>
      <c r="PDP221" s="4"/>
      <c r="PDV221" s="4"/>
      <c r="PEB221" s="4"/>
      <c r="PEH221" s="4"/>
      <c r="PEN221" s="4"/>
      <c r="PET221" s="4"/>
      <c r="PEZ221" s="4"/>
      <c r="PFF221" s="4"/>
      <c r="PFL221" s="4"/>
      <c r="PFR221" s="4"/>
      <c r="PFX221" s="4"/>
      <c r="PGD221" s="4"/>
      <c r="PGJ221" s="4"/>
      <c r="PGP221" s="4"/>
      <c r="PGV221" s="4"/>
      <c r="PHB221" s="4"/>
      <c r="PHH221" s="4"/>
      <c r="PHN221" s="4"/>
      <c r="PHT221" s="4"/>
      <c r="PHZ221" s="4"/>
      <c r="PIF221" s="4"/>
      <c r="PIL221" s="4"/>
      <c r="PIR221" s="4"/>
      <c r="PIX221" s="4"/>
      <c r="PJD221" s="4"/>
      <c r="PJJ221" s="4"/>
      <c r="PJP221" s="4"/>
      <c r="PJV221" s="4"/>
      <c r="PKB221" s="4"/>
      <c r="PKH221" s="4"/>
      <c r="PKN221" s="4"/>
      <c r="PKT221" s="4"/>
      <c r="PKZ221" s="4"/>
      <c r="PLF221" s="4"/>
      <c r="PLL221" s="4"/>
      <c r="PLR221" s="4"/>
      <c r="PLX221" s="4"/>
      <c r="PMD221" s="4"/>
      <c r="PMJ221" s="4"/>
      <c r="PMP221" s="4"/>
      <c r="PMV221" s="4"/>
      <c r="PNB221" s="4"/>
      <c r="PNH221" s="4"/>
      <c r="PNN221" s="4"/>
      <c r="PNT221" s="4"/>
      <c r="PNZ221" s="4"/>
      <c r="POF221" s="4"/>
      <c r="POL221" s="4"/>
      <c r="POR221" s="4"/>
      <c r="POX221" s="4"/>
      <c r="PPD221" s="4"/>
      <c r="PPJ221" s="4"/>
      <c r="PPP221" s="4"/>
      <c r="PPV221" s="4"/>
      <c r="PQB221" s="4"/>
      <c r="PQH221" s="4"/>
      <c r="PQN221" s="4"/>
      <c r="PQT221" s="4"/>
      <c r="PQZ221" s="4"/>
      <c r="PRF221" s="4"/>
      <c r="PRL221" s="4"/>
      <c r="PRR221" s="4"/>
      <c r="PRX221" s="4"/>
      <c r="PSD221" s="4"/>
      <c r="PSJ221" s="4"/>
      <c r="PSP221" s="4"/>
      <c r="PSV221" s="4"/>
      <c r="PTB221" s="4"/>
      <c r="PTH221" s="4"/>
      <c r="PTN221" s="4"/>
      <c r="PTT221" s="4"/>
      <c r="PTZ221" s="4"/>
      <c r="PUF221" s="4"/>
      <c r="PUL221" s="4"/>
      <c r="PUR221" s="4"/>
      <c r="PUX221" s="4"/>
      <c r="PVD221" s="4"/>
      <c r="PVJ221" s="4"/>
      <c r="PVP221" s="4"/>
      <c r="PVV221" s="4"/>
      <c r="PWB221" s="4"/>
      <c r="PWH221" s="4"/>
      <c r="PWN221" s="4"/>
      <c r="PWT221" s="4"/>
      <c r="PWZ221" s="4"/>
      <c r="PXF221" s="4"/>
      <c r="PXL221" s="4"/>
      <c r="PXR221" s="4"/>
      <c r="PXX221" s="4"/>
      <c r="PYD221" s="4"/>
      <c r="PYJ221" s="4"/>
      <c r="PYP221" s="4"/>
      <c r="PYV221" s="4"/>
      <c r="PZB221" s="4"/>
      <c r="PZH221" s="4"/>
      <c r="PZN221" s="4"/>
      <c r="PZT221" s="4"/>
      <c r="PZZ221" s="4"/>
      <c r="QAF221" s="4"/>
      <c r="QAL221" s="4"/>
      <c r="QAR221" s="4"/>
      <c r="QAX221" s="4"/>
      <c r="QBD221" s="4"/>
      <c r="QBJ221" s="4"/>
      <c r="QBP221" s="4"/>
      <c r="QBV221" s="4"/>
      <c r="QCB221" s="4"/>
      <c r="QCH221" s="4"/>
      <c r="QCN221" s="4"/>
      <c r="QCT221" s="4"/>
      <c r="QCZ221" s="4"/>
      <c r="QDF221" s="4"/>
      <c r="QDL221" s="4"/>
      <c r="QDR221" s="4"/>
      <c r="QDX221" s="4"/>
      <c r="QED221" s="4"/>
      <c r="QEJ221" s="4"/>
      <c r="QEP221" s="4"/>
      <c r="QEV221" s="4"/>
      <c r="QFB221" s="4"/>
      <c r="QFH221" s="4"/>
      <c r="QFN221" s="4"/>
      <c r="QFT221" s="4"/>
      <c r="QFZ221" s="4"/>
      <c r="QGF221" s="4"/>
      <c r="QGL221" s="4"/>
      <c r="QGR221" s="4"/>
      <c r="QGX221" s="4"/>
      <c r="QHD221" s="4"/>
      <c r="QHJ221" s="4"/>
      <c r="QHP221" s="4"/>
      <c r="QHV221" s="4"/>
      <c r="QIB221" s="4"/>
      <c r="QIH221" s="4"/>
      <c r="QIN221" s="4"/>
      <c r="QIT221" s="4"/>
      <c r="QIZ221" s="4"/>
      <c r="QJF221" s="4"/>
      <c r="QJL221" s="4"/>
      <c r="QJR221" s="4"/>
      <c r="QJX221" s="4"/>
      <c r="QKD221" s="4"/>
      <c r="QKJ221" s="4"/>
      <c r="QKP221" s="4"/>
      <c r="QKV221" s="4"/>
      <c r="QLB221" s="4"/>
      <c r="QLH221" s="4"/>
      <c r="QLN221" s="4"/>
      <c r="QLT221" s="4"/>
      <c r="QLZ221" s="4"/>
      <c r="QMF221" s="4"/>
      <c r="QML221" s="4"/>
      <c r="QMR221" s="4"/>
      <c r="QMX221" s="4"/>
      <c r="QND221" s="4"/>
      <c r="QNJ221" s="4"/>
      <c r="QNP221" s="4"/>
      <c r="QNV221" s="4"/>
      <c r="QOB221" s="4"/>
      <c r="QOH221" s="4"/>
      <c r="QON221" s="4"/>
      <c r="QOT221" s="4"/>
      <c r="QOZ221" s="4"/>
      <c r="QPF221" s="4"/>
      <c r="QPL221" s="4"/>
      <c r="QPR221" s="4"/>
      <c r="QPX221" s="4"/>
      <c r="QQD221" s="4"/>
      <c r="QQJ221" s="4"/>
      <c r="QQP221" s="4"/>
      <c r="QQV221" s="4"/>
      <c r="QRB221" s="4"/>
      <c r="QRH221" s="4"/>
      <c r="QRN221" s="4"/>
      <c r="QRT221" s="4"/>
      <c r="QRZ221" s="4"/>
      <c r="QSF221" s="4"/>
      <c r="QSL221" s="4"/>
      <c r="QSR221" s="4"/>
      <c r="QSX221" s="4"/>
      <c r="QTD221" s="4"/>
      <c r="QTJ221" s="4"/>
      <c r="QTP221" s="4"/>
      <c r="QTV221" s="4"/>
      <c r="QUB221" s="4"/>
      <c r="QUH221" s="4"/>
      <c r="QUN221" s="4"/>
      <c r="QUT221" s="4"/>
      <c r="QUZ221" s="4"/>
      <c r="QVF221" s="4"/>
      <c r="QVL221" s="4"/>
      <c r="QVR221" s="4"/>
      <c r="QVX221" s="4"/>
      <c r="QWD221" s="4"/>
      <c r="QWJ221" s="4"/>
      <c r="QWP221" s="4"/>
      <c r="QWV221" s="4"/>
      <c r="QXB221" s="4"/>
      <c r="QXH221" s="4"/>
      <c r="QXN221" s="4"/>
      <c r="QXT221" s="4"/>
      <c r="QXZ221" s="4"/>
      <c r="QYF221" s="4"/>
      <c r="QYL221" s="4"/>
      <c r="QYR221" s="4"/>
      <c r="QYX221" s="4"/>
      <c r="QZD221" s="4"/>
      <c r="QZJ221" s="4"/>
      <c r="QZP221" s="4"/>
      <c r="QZV221" s="4"/>
      <c r="RAB221" s="4"/>
      <c r="RAH221" s="4"/>
      <c r="RAN221" s="4"/>
      <c r="RAT221" s="4"/>
      <c r="RAZ221" s="4"/>
      <c r="RBF221" s="4"/>
      <c r="RBL221" s="4"/>
      <c r="RBR221" s="4"/>
      <c r="RBX221" s="4"/>
      <c r="RCD221" s="4"/>
      <c r="RCJ221" s="4"/>
      <c r="RCP221" s="4"/>
      <c r="RCV221" s="4"/>
      <c r="RDB221" s="4"/>
      <c r="RDH221" s="4"/>
      <c r="RDN221" s="4"/>
      <c r="RDT221" s="4"/>
      <c r="RDZ221" s="4"/>
      <c r="REF221" s="4"/>
      <c r="REL221" s="4"/>
      <c r="RER221" s="4"/>
      <c r="REX221" s="4"/>
      <c r="RFD221" s="4"/>
      <c r="RFJ221" s="4"/>
      <c r="RFP221" s="4"/>
      <c r="RFV221" s="4"/>
      <c r="RGB221" s="4"/>
      <c r="RGH221" s="4"/>
      <c r="RGN221" s="4"/>
      <c r="RGT221" s="4"/>
      <c r="RGZ221" s="4"/>
      <c r="RHF221" s="4"/>
      <c r="RHL221" s="4"/>
      <c r="RHR221" s="4"/>
      <c r="RHX221" s="4"/>
      <c r="RID221" s="4"/>
      <c r="RIJ221" s="4"/>
      <c r="RIP221" s="4"/>
      <c r="RIV221" s="4"/>
      <c r="RJB221" s="4"/>
      <c r="RJH221" s="4"/>
      <c r="RJN221" s="4"/>
      <c r="RJT221" s="4"/>
      <c r="RJZ221" s="4"/>
      <c r="RKF221" s="4"/>
      <c r="RKL221" s="4"/>
      <c r="RKR221" s="4"/>
      <c r="RKX221" s="4"/>
      <c r="RLD221" s="4"/>
      <c r="RLJ221" s="4"/>
      <c r="RLP221" s="4"/>
      <c r="RLV221" s="4"/>
      <c r="RMB221" s="4"/>
      <c r="RMH221" s="4"/>
      <c r="RMN221" s="4"/>
      <c r="RMT221" s="4"/>
      <c r="RMZ221" s="4"/>
      <c r="RNF221" s="4"/>
      <c r="RNL221" s="4"/>
      <c r="RNR221" s="4"/>
      <c r="RNX221" s="4"/>
      <c r="ROD221" s="4"/>
      <c r="ROJ221" s="4"/>
      <c r="ROP221" s="4"/>
      <c r="ROV221" s="4"/>
      <c r="RPB221" s="4"/>
      <c r="RPH221" s="4"/>
      <c r="RPN221" s="4"/>
      <c r="RPT221" s="4"/>
      <c r="RPZ221" s="4"/>
      <c r="RQF221" s="4"/>
      <c r="RQL221" s="4"/>
      <c r="RQR221" s="4"/>
      <c r="RQX221" s="4"/>
      <c r="RRD221" s="4"/>
      <c r="RRJ221" s="4"/>
      <c r="RRP221" s="4"/>
      <c r="RRV221" s="4"/>
      <c r="RSB221" s="4"/>
      <c r="RSH221" s="4"/>
      <c r="RSN221" s="4"/>
      <c r="RST221" s="4"/>
      <c r="RSZ221" s="4"/>
      <c r="RTF221" s="4"/>
      <c r="RTL221" s="4"/>
      <c r="RTR221" s="4"/>
      <c r="RTX221" s="4"/>
      <c r="RUD221" s="4"/>
      <c r="RUJ221" s="4"/>
      <c r="RUP221" s="4"/>
      <c r="RUV221" s="4"/>
      <c r="RVB221" s="4"/>
      <c r="RVH221" s="4"/>
      <c r="RVN221" s="4"/>
      <c r="RVT221" s="4"/>
      <c r="RVZ221" s="4"/>
      <c r="RWF221" s="4"/>
      <c r="RWL221" s="4"/>
      <c r="RWR221" s="4"/>
      <c r="RWX221" s="4"/>
      <c r="RXD221" s="4"/>
      <c r="RXJ221" s="4"/>
      <c r="RXP221" s="4"/>
      <c r="RXV221" s="4"/>
      <c r="RYB221" s="4"/>
      <c r="RYH221" s="4"/>
      <c r="RYN221" s="4"/>
      <c r="RYT221" s="4"/>
      <c r="RYZ221" s="4"/>
      <c r="RZF221" s="4"/>
      <c r="RZL221" s="4"/>
      <c r="RZR221" s="4"/>
      <c r="RZX221" s="4"/>
      <c r="SAD221" s="4"/>
      <c r="SAJ221" s="4"/>
      <c r="SAP221" s="4"/>
      <c r="SAV221" s="4"/>
      <c r="SBB221" s="4"/>
      <c r="SBH221" s="4"/>
      <c r="SBN221" s="4"/>
      <c r="SBT221" s="4"/>
      <c r="SBZ221" s="4"/>
      <c r="SCF221" s="4"/>
      <c r="SCL221" s="4"/>
      <c r="SCR221" s="4"/>
      <c r="SCX221" s="4"/>
      <c r="SDD221" s="4"/>
      <c r="SDJ221" s="4"/>
      <c r="SDP221" s="4"/>
      <c r="SDV221" s="4"/>
      <c r="SEB221" s="4"/>
      <c r="SEH221" s="4"/>
      <c r="SEN221" s="4"/>
      <c r="SET221" s="4"/>
      <c r="SEZ221" s="4"/>
      <c r="SFF221" s="4"/>
      <c r="SFL221" s="4"/>
      <c r="SFR221" s="4"/>
      <c r="SFX221" s="4"/>
      <c r="SGD221" s="4"/>
      <c r="SGJ221" s="4"/>
      <c r="SGP221" s="4"/>
      <c r="SGV221" s="4"/>
      <c r="SHB221" s="4"/>
      <c r="SHH221" s="4"/>
      <c r="SHN221" s="4"/>
      <c r="SHT221" s="4"/>
      <c r="SHZ221" s="4"/>
      <c r="SIF221" s="4"/>
      <c r="SIL221" s="4"/>
      <c r="SIR221" s="4"/>
      <c r="SIX221" s="4"/>
      <c r="SJD221" s="4"/>
      <c r="SJJ221" s="4"/>
      <c r="SJP221" s="4"/>
      <c r="SJV221" s="4"/>
      <c r="SKB221" s="4"/>
      <c r="SKH221" s="4"/>
      <c r="SKN221" s="4"/>
      <c r="SKT221" s="4"/>
      <c r="SKZ221" s="4"/>
      <c r="SLF221" s="4"/>
      <c r="SLL221" s="4"/>
      <c r="SLR221" s="4"/>
      <c r="SLX221" s="4"/>
      <c r="SMD221" s="4"/>
      <c r="SMJ221" s="4"/>
      <c r="SMP221" s="4"/>
      <c r="SMV221" s="4"/>
      <c r="SNB221" s="4"/>
      <c r="SNH221" s="4"/>
      <c r="SNN221" s="4"/>
      <c r="SNT221" s="4"/>
      <c r="SNZ221" s="4"/>
      <c r="SOF221" s="4"/>
      <c r="SOL221" s="4"/>
      <c r="SOR221" s="4"/>
      <c r="SOX221" s="4"/>
      <c r="SPD221" s="4"/>
      <c r="SPJ221" s="4"/>
      <c r="SPP221" s="4"/>
      <c r="SPV221" s="4"/>
      <c r="SQB221" s="4"/>
      <c r="SQH221" s="4"/>
      <c r="SQN221" s="4"/>
      <c r="SQT221" s="4"/>
      <c r="SQZ221" s="4"/>
      <c r="SRF221" s="4"/>
      <c r="SRL221" s="4"/>
      <c r="SRR221" s="4"/>
      <c r="SRX221" s="4"/>
      <c r="SSD221" s="4"/>
      <c r="SSJ221" s="4"/>
      <c r="SSP221" s="4"/>
      <c r="SSV221" s="4"/>
      <c r="STB221" s="4"/>
      <c r="STH221" s="4"/>
      <c r="STN221" s="4"/>
      <c r="STT221" s="4"/>
      <c r="STZ221" s="4"/>
      <c r="SUF221" s="4"/>
      <c r="SUL221" s="4"/>
      <c r="SUR221" s="4"/>
      <c r="SUX221" s="4"/>
      <c r="SVD221" s="4"/>
      <c r="SVJ221" s="4"/>
      <c r="SVP221" s="4"/>
      <c r="SVV221" s="4"/>
      <c r="SWB221" s="4"/>
      <c r="SWH221" s="4"/>
      <c r="SWN221" s="4"/>
      <c r="SWT221" s="4"/>
      <c r="SWZ221" s="4"/>
      <c r="SXF221" s="4"/>
      <c r="SXL221" s="4"/>
      <c r="SXR221" s="4"/>
      <c r="SXX221" s="4"/>
      <c r="SYD221" s="4"/>
      <c r="SYJ221" s="4"/>
      <c r="SYP221" s="4"/>
      <c r="SYV221" s="4"/>
      <c r="SZB221" s="4"/>
      <c r="SZH221" s="4"/>
      <c r="SZN221" s="4"/>
      <c r="SZT221" s="4"/>
      <c r="SZZ221" s="4"/>
      <c r="TAF221" s="4"/>
      <c r="TAL221" s="4"/>
      <c r="TAR221" s="4"/>
      <c r="TAX221" s="4"/>
      <c r="TBD221" s="4"/>
      <c r="TBJ221" s="4"/>
      <c r="TBP221" s="4"/>
      <c r="TBV221" s="4"/>
      <c r="TCB221" s="4"/>
      <c r="TCH221" s="4"/>
      <c r="TCN221" s="4"/>
      <c r="TCT221" s="4"/>
      <c r="TCZ221" s="4"/>
      <c r="TDF221" s="4"/>
      <c r="TDL221" s="4"/>
      <c r="TDR221" s="4"/>
      <c r="TDX221" s="4"/>
      <c r="TED221" s="4"/>
      <c r="TEJ221" s="4"/>
      <c r="TEP221" s="4"/>
      <c r="TEV221" s="4"/>
      <c r="TFB221" s="4"/>
      <c r="TFH221" s="4"/>
      <c r="TFN221" s="4"/>
      <c r="TFT221" s="4"/>
      <c r="TFZ221" s="4"/>
      <c r="TGF221" s="4"/>
      <c r="TGL221" s="4"/>
      <c r="TGR221" s="4"/>
      <c r="TGX221" s="4"/>
      <c r="THD221" s="4"/>
      <c r="THJ221" s="4"/>
      <c r="THP221" s="4"/>
      <c r="THV221" s="4"/>
      <c r="TIB221" s="4"/>
      <c r="TIH221" s="4"/>
      <c r="TIN221" s="4"/>
      <c r="TIT221" s="4"/>
      <c r="TIZ221" s="4"/>
      <c r="TJF221" s="4"/>
      <c r="TJL221" s="4"/>
      <c r="TJR221" s="4"/>
      <c r="TJX221" s="4"/>
      <c r="TKD221" s="4"/>
      <c r="TKJ221" s="4"/>
      <c r="TKP221" s="4"/>
      <c r="TKV221" s="4"/>
      <c r="TLB221" s="4"/>
      <c r="TLH221" s="4"/>
      <c r="TLN221" s="4"/>
      <c r="TLT221" s="4"/>
      <c r="TLZ221" s="4"/>
      <c r="TMF221" s="4"/>
      <c r="TML221" s="4"/>
      <c r="TMR221" s="4"/>
      <c r="TMX221" s="4"/>
      <c r="TND221" s="4"/>
      <c r="TNJ221" s="4"/>
      <c r="TNP221" s="4"/>
      <c r="TNV221" s="4"/>
      <c r="TOB221" s="4"/>
      <c r="TOH221" s="4"/>
      <c r="TON221" s="4"/>
      <c r="TOT221" s="4"/>
      <c r="TOZ221" s="4"/>
      <c r="TPF221" s="4"/>
      <c r="TPL221" s="4"/>
      <c r="TPR221" s="4"/>
      <c r="TPX221" s="4"/>
      <c r="TQD221" s="4"/>
      <c r="TQJ221" s="4"/>
      <c r="TQP221" s="4"/>
      <c r="TQV221" s="4"/>
      <c r="TRB221" s="4"/>
      <c r="TRH221" s="4"/>
      <c r="TRN221" s="4"/>
      <c r="TRT221" s="4"/>
      <c r="TRZ221" s="4"/>
      <c r="TSF221" s="4"/>
      <c r="TSL221" s="4"/>
      <c r="TSR221" s="4"/>
      <c r="TSX221" s="4"/>
      <c r="TTD221" s="4"/>
      <c r="TTJ221" s="4"/>
      <c r="TTP221" s="4"/>
      <c r="TTV221" s="4"/>
      <c r="TUB221" s="4"/>
      <c r="TUH221" s="4"/>
      <c r="TUN221" s="4"/>
      <c r="TUT221" s="4"/>
      <c r="TUZ221" s="4"/>
      <c r="TVF221" s="4"/>
      <c r="TVL221" s="4"/>
      <c r="TVR221" s="4"/>
      <c r="TVX221" s="4"/>
      <c r="TWD221" s="4"/>
      <c r="TWJ221" s="4"/>
      <c r="TWP221" s="4"/>
      <c r="TWV221" s="4"/>
      <c r="TXB221" s="4"/>
      <c r="TXH221" s="4"/>
      <c r="TXN221" s="4"/>
      <c r="TXT221" s="4"/>
      <c r="TXZ221" s="4"/>
      <c r="TYF221" s="4"/>
      <c r="TYL221" s="4"/>
      <c r="TYR221" s="4"/>
      <c r="TYX221" s="4"/>
      <c r="TZD221" s="4"/>
      <c r="TZJ221" s="4"/>
      <c r="TZP221" s="4"/>
      <c r="TZV221" s="4"/>
      <c r="UAB221" s="4"/>
      <c r="UAH221" s="4"/>
      <c r="UAN221" s="4"/>
      <c r="UAT221" s="4"/>
      <c r="UAZ221" s="4"/>
      <c r="UBF221" s="4"/>
      <c r="UBL221" s="4"/>
      <c r="UBR221" s="4"/>
      <c r="UBX221" s="4"/>
      <c r="UCD221" s="4"/>
      <c r="UCJ221" s="4"/>
      <c r="UCP221" s="4"/>
      <c r="UCV221" s="4"/>
      <c r="UDB221" s="4"/>
      <c r="UDH221" s="4"/>
      <c r="UDN221" s="4"/>
      <c r="UDT221" s="4"/>
      <c r="UDZ221" s="4"/>
      <c r="UEF221" s="4"/>
      <c r="UEL221" s="4"/>
      <c r="UER221" s="4"/>
      <c r="UEX221" s="4"/>
      <c r="UFD221" s="4"/>
      <c r="UFJ221" s="4"/>
      <c r="UFP221" s="4"/>
      <c r="UFV221" s="4"/>
      <c r="UGB221" s="4"/>
      <c r="UGH221" s="4"/>
      <c r="UGN221" s="4"/>
      <c r="UGT221" s="4"/>
      <c r="UGZ221" s="4"/>
      <c r="UHF221" s="4"/>
      <c r="UHL221" s="4"/>
      <c r="UHR221" s="4"/>
      <c r="UHX221" s="4"/>
      <c r="UID221" s="4"/>
      <c r="UIJ221" s="4"/>
      <c r="UIP221" s="4"/>
      <c r="UIV221" s="4"/>
      <c r="UJB221" s="4"/>
      <c r="UJH221" s="4"/>
      <c r="UJN221" s="4"/>
      <c r="UJT221" s="4"/>
      <c r="UJZ221" s="4"/>
      <c r="UKF221" s="4"/>
      <c r="UKL221" s="4"/>
      <c r="UKR221" s="4"/>
      <c r="UKX221" s="4"/>
      <c r="ULD221" s="4"/>
      <c r="ULJ221" s="4"/>
      <c r="ULP221" s="4"/>
      <c r="ULV221" s="4"/>
      <c r="UMB221" s="4"/>
      <c r="UMH221" s="4"/>
      <c r="UMN221" s="4"/>
      <c r="UMT221" s="4"/>
      <c r="UMZ221" s="4"/>
      <c r="UNF221" s="4"/>
      <c r="UNL221" s="4"/>
      <c r="UNR221" s="4"/>
      <c r="UNX221" s="4"/>
      <c r="UOD221" s="4"/>
      <c r="UOJ221" s="4"/>
      <c r="UOP221" s="4"/>
      <c r="UOV221" s="4"/>
      <c r="UPB221" s="4"/>
      <c r="UPH221" s="4"/>
      <c r="UPN221" s="4"/>
      <c r="UPT221" s="4"/>
      <c r="UPZ221" s="4"/>
      <c r="UQF221" s="4"/>
      <c r="UQL221" s="4"/>
      <c r="UQR221" s="4"/>
      <c r="UQX221" s="4"/>
      <c r="URD221" s="4"/>
      <c r="URJ221" s="4"/>
      <c r="URP221" s="4"/>
      <c r="URV221" s="4"/>
      <c r="USB221" s="4"/>
      <c r="USH221" s="4"/>
      <c r="USN221" s="4"/>
      <c r="UST221" s="4"/>
      <c r="USZ221" s="4"/>
      <c r="UTF221" s="4"/>
      <c r="UTL221" s="4"/>
      <c r="UTR221" s="4"/>
      <c r="UTX221" s="4"/>
      <c r="UUD221" s="4"/>
      <c r="UUJ221" s="4"/>
      <c r="UUP221" s="4"/>
      <c r="UUV221" s="4"/>
      <c r="UVB221" s="4"/>
      <c r="UVH221" s="4"/>
      <c r="UVN221" s="4"/>
      <c r="UVT221" s="4"/>
      <c r="UVZ221" s="4"/>
      <c r="UWF221" s="4"/>
      <c r="UWL221" s="4"/>
      <c r="UWR221" s="4"/>
      <c r="UWX221" s="4"/>
      <c r="UXD221" s="4"/>
      <c r="UXJ221" s="4"/>
      <c r="UXP221" s="4"/>
      <c r="UXV221" s="4"/>
      <c r="UYB221" s="4"/>
      <c r="UYH221" s="4"/>
      <c r="UYN221" s="4"/>
      <c r="UYT221" s="4"/>
      <c r="UYZ221" s="4"/>
      <c r="UZF221" s="4"/>
      <c r="UZL221" s="4"/>
      <c r="UZR221" s="4"/>
      <c r="UZX221" s="4"/>
      <c r="VAD221" s="4"/>
      <c r="VAJ221" s="4"/>
      <c r="VAP221" s="4"/>
      <c r="VAV221" s="4"/>
      <c r="VBB221" s="4"/>
      <c r="VBH221" s="4"/>
      <c r="VBN221" s="4"/>
      <c r="VBT221" s="4"/>
      <c r="VBZ221" s="4"/>
      <c r="VCF221" s="4"/>
      <c r="VCL221" s="4"/>
      <c r="VCR221" s="4"/>
      <c r="VCX221" s="4"/>
      <c r="VDD221" s="4"/>
      <c r="VDJ221" s="4"/>
      <c r="VDP221" s="4"/>
      <c r="VDV221" s="4"/>
      <c r="VEB221" s="4"/>
      <c r="VEH221" s="4"/>
      <c r="VEN221" s="4"/>
      <c r="VET221" s="4"/>
      <c r="VEZ221" s="4"/>
      <c r="VFF221" s="4"/>
      <c r="VFL221" s="4"/>
      <c r="VFR221" s="4"/>
      <c r="VFX221" s="4"/>
      <c r="VGD221" s="4"/>
      <c r="VGJ221" s="4"/>
      <c r="VGP221" s="4"/>
      <c r="VGV221" s="4"/>
      <c r="VHB221" s="4"/>
      <c r="VHH221" s="4"/>
      <c r="VHN221" s="4"/>
      <c r="VHT221" s="4"/>
      <c r="VHZ221" s="4"/>
      <c r="VIF221" s="4"/>
      <c r="VIL221" s="4"/>
      <c r="VIR221" s="4"/>
      <c r="VIX221" s="4"/>
      <c r="VJD221" s="4"/>
      <c r="VJJ221" s="4"/>
      <c r="VJP221" s="4"/>
      <c r="VJV221" s="4"/>
      <c r="VKB221" s="4"/>
      <c r="VKH221" s="4"/>
      <c r="VKN221" s="4"/>
      <c r="VKT221" s="4"/>
      <c r="VKZ221" s="4"/>
      <c r="VLF221" s="4"/>
      <c r="VLL221" s="4"/>
      <c r="VLR221" s="4"/>
      <c r="VLX221" s="4"/>
      <c r="VMD221" s="4"/>
      <c r="VMJ221" s="4"/>
      <c r="VMP221" s="4"/>
      <c r="VMV221" s="4"/>
      <c r="VNB221" s="4"/>
      <c r="VNH221" s="4"/>
      <c r="VNN221" s="4"/>
      <c r="VNT221" s="4"/>
      <c r="VNZ221" s="4"/>
      <c r="VOF221" s="4"/>
      <c r="VOL221" s="4"/>
      <c r="VOR221" s="4"/>
      <c r="VOX221" s="4"/>
      <c r="VPD221" s="4"/>
      <c r="VPJ221" s="4"/>
      <c r="VPP221" s="4"/>
      <c r="VPV221" s="4"/>
      <c r="VQB221" s="4"/>
      <c r="VQH221" s="4"/>
      <c r="VQN221" s="4"/>
      <c r="VQT221" s="4"/>
      <c r="VQZ221" s="4"/>
      <c r="VRF221" s="4"/>
      <c r="VRL221" s="4"/>
      <c r="VRR221" s="4"/>
      <c r="VRX221" s="4"/>
      <c r="VSD221" s="4"/>
      <c r="VSJ221" s="4"/>
      <c r="VSP221" s="4"/>
      <c r="VSV221" s="4"/>
      <c r="VTB221" s="4"/>
      <c r="VTH221" s="4"/>
      <c r="VTN221" s="4"/>
      <c r="VTT221" s="4"/>
      <c r="VTZ221" s="4"/>
      <c r="VUF221" s="4"/>
      <c r="VUL221" s="4"/>
      <c r="VUR221" s="4"/>
      <c r="VUX221" s="4"/>
      <c r="VVD221" s="4"/>
      <c r="VVJ221" s="4"/>
      <c r="VVP221" s="4"/>
      <c r="VVV221" s="4"/>
      <c r="VWB221" s="4"/>
      <c r="VWH221" s="4"/>
      <c r="VWN221" s="4"/>
      <c r="VWT221" s="4"/>
      <c r="VWZ221" s="4"/>
      <c r="VXF221" s="4"/>
      <c r="VXL221" s="4"/>
      <c r="VXR221" s="4"/>
      <c r="VXX221" s="4"/>
      <c r="VYD221" s="4"/>
      <c r="VYJ221" s="4"/>
      <c r="VYP221" s="4"/>
      <c r="VYV221" s="4"/>
      <c r="VZB221" s="4"/>
      <c r="VZH221" s="4"/>
      <c r="VZN221" s="4"/>
      <c r="VZT221" s="4"/>
      <c r="VZZ221" s="4"/>
      <c r="WAF221" s="4"/>
      <c r="WAL221" s="4"/>
      <c r="WAR221" s="4"/>
      <c r="WAX221" s="4"/>
      <c r="WBD221" s="4"/>
      <c r="WBJ221" s="4"/>
      <c r="WBP221" s="4"/>
      <c r="WBV221" s="4"/>
      <c r="WCB221" s="4"/>
      <c r="WCH221" s="4"/>
      <c r="WCN221" s="4"/>
      <c r="WCT221" s="4"/>
      <c r="WCZ221" s="4"/>
      <c r="WDF221" s="4"/>
      <c r="WDL221" s="4"/>
      <c r="WDR221" s="4"/>
      <c r="WDX221" s="4"/>
      <c r="WED221" s="4"/>
      <c r="WEJ221" s="4"/>
      <c r="WEP221" s="4"/>
      <c r="WEV221" s="4"/>
      <c r="WFB221" s="4"/>
      <c r="WFH221" s="4"/>
      <c r="WFN221" s="4"/>
      <c r="WFT221" s="4"/>
      <c r="WFZ221" s="4"/>
      <c r="WGF221" s="4"/>
      <c r="WGL221" s="4"/>
      <c r="WGR221" s="4"/>
      <c r="WGX221" s="4"/>
      <c r="WHD221" s="4"/>
      <c r="WHJ221" s="4"/>
      <c r="WHP221" s="4"/>
      <c r="WHV221" s="4"/>
      <c r="WIB221" s="4"/>
      <c r="WIH221" s="4"/>
      <c r="WIN221" s="4"/>
      <c r="WIT221" s="4"/>
      <c r="WIZ221" s="4"/>
      <c r="WJF221" s="4"/>
      <c r="WJL221" s="4"/>
      <c r="WJR221" s="4"/>
      <c r="WJX221" s="4"/>
      <c r="WKD221" s="4"/>
      <c r="WKJ221" s="4"/>
      <c r="WKP221" s="4"/>
      <c r="WKV221" s="4"/>
      <c r="WLB221" s="4"/>
      <c r="WLH221" s="4"/>
      <c r="WLN221" s="4"/>
      <c r="WLT221" s="4"/>
      <c r="WLZ221" s="4"/>
      <c r="WMF221" s="4"/>
      <c r="WML221" s="4"/>
      <c r="WMR221" s="4"/>
      <c r="WMX221" s="4"/>
      <c r="WND221" s="4"/>
      <c r="WNJ221" s="4"/>
      <c r="WNP221" s="4"/>
      <c r="WNV221" s="4"/>
      <c r="WOB221" s="4"/>
      <c r="WOH221" s="4"/>
      <c r="WON221" s="4"/>
      <c r="WOT221" s="4"/>
      <c r="WOZ221" s="4"/>
      <c r="WPF221" s="4"/>
      <c r="WPL221" s="4"/>
      <c r="WPR221" s="4"/>
      <c r="WPX221" s="4"/>
      <c r="WQD221" s="4"/>
      <c r="WQJ221" s="4"/>
      <c r="WQP221" s="4"/>
      <c r="WQV221" s="4"/>
      <c r="WRB221" s="4"/>
      <c r="WRH221" s="4"/>
      <c r="WRN221" s="4"/>
      <c r="WRT221" s="4"/>
      <c r="WRZ221" s="4"/>
      <c r="WSF221" s="4"/>
      <c r="WSL221" s="4"/>
      <c r="WSR221" s="4"/>
      <c r="WSX221" s="4"/>
      <c r="WTD221" s="4"/>
      <c r="WTJ221" s="4"/>
      <c r="WTP221" s="4"/>
      <c r="WTV221" s="4"/>
      <c r="WUB221" s="4"/>
      <c r="WUH221" s="4"/>
      <c r="WUN221" s="4"/>
      <c r="WUT221" s="4"/>
      <c r="WUZ221" s="4"/>
      <c r="WVF221" s="4"/>
      <c r="WVL221" s="4"/>
      <c r="WVR221" s="4"/>
      <c r="WVX221" s="4"/>
      <c r="WWD221" s="4"/>
      <c r="WWJ221" s="4"/>
      <c r="WWP221" s="4"/>
      <c r="WWV221" s="4"/>
      <c r="WXB221" s="4"/>
      <c r="WXH221" s="4"/>
      <c r="WXN221" s="4"/>
      <c r="WXT221" s="4"/>
      <c r="WXZ221" s="4"/>
      <c r="WYF221" s="4"/>
      <c r="WYL221" s="4"/>
      <c r="WYR221" s="4"/>
      <c r="WYX221" s="4"/>
      <c r="WZD221" s="4"/>
      <c r="WZJ221" s="4"/>
      <c r="WZP221" s="4"/>
      <c r="WZV221" s="4"/>
      <c r="XAB221" s="4"/>
      <c r="XAH221" s="4"/>
      <c r="XAN221" s="4"/>
      <c r="XAT221" s="4"/>
      <c r="XAZ221" s="4"/>
      <c r="XBF221" s="4"/>
      <c r="XBL221" s="4"/>
      <c r="XBR221" s="4"/>
      <c r="XBX221" s="4"/>
      <c r="XCD221" s="4"/>
      <c r="XCJ221" s="4"/>
      <c r="XCP221" s="4"/>
      <c r="XCV221" s="4"/>
      <c r="XDB221" s="4"/>
      <c r="XDH221" s="4"/>
      <c r="XDN221" s="4"/>
      <c r="XDT221" s="4"/>
      <c r="XDZ221" s="4"/>
      <c r="XEF221" s="4"/>
      <c r="XEL221" s="4"/>
      <c r="XER221" s="4"/>
      <c r="XEX221" s="4"/>
      <c r="XFD221" s="4"/>
    </row>
    <row r="222" spans="1:1024 1030:2044 2050:3070 3076:4096 4102:5116 5122:6142 6148:7168 7174:8188 8194:9214 9220:10240 10246:11260 11266:12286 12292:13312 13318:14332 14338:15358 15364:16384" s="3" customFormat="1" ht="75" x14ac:dyDescent="0.25">
      <c r="A222" s="7" t="s">
        <v>825</v>
      </c>
      <c r="B222" s="7" t="s">
        <v>408</v>
      </c>
      <c r="C222" s="8" t="s">
        <v>409</v>
      </c>
      <c r="D222" s="7" t="s">
        <v>388</v>
      </c>
      <c r="E222" s="7" t="s">
        <v>56</v>
      </c>
      <c r="F222" s="7"/>
      <c r="G222" s="7"/>
      <c r="H222" s="10"/>
      <c r="I222" s="10"/>
      <c r="J222" s="11"/>
      <c r="K222" s="10"/>
      <c r="L222" s="10"/>
      <c r="M222" s="10"/>
      <c r="N222" s="10"/>
      <c r="O222" s="10"/>
      <c r="P222" s="11"/>
      <c r="Q222" s="10"/>
      <c r="R222" s="10"/>
      <c r="S222" s="10"/>
      <c r="T222" s="10"/>
      <c r="U222" s="10"/>
      <c r="V222" s="11"/>
      <c r="W222" s="10"/>
      <c r="X222" s="10"/>
      <c r="Y222" s="10"/>
      <c r="Z222" s="10"/>
      <c r="AA222" s="10"/>
      <c r="AB222" s="11"/>
      <c r="AC222" s="10"/>
      <c r="AD222" s="10"/>
      <c r="AE222" s="10"/>
      <c r="AF222" s="10"/>
      <c r="AG222" s="10"/>
      <c r="AH222" s="11"/>
      <c r="AI222" s="10"/>
      <c r="AJ222" s="10"/>
      <c r="AK222" s="10"/>
      <c r="AL222" s="10"/>
      <c r="AM222" s="10"/>
      <c r="AN222" s="11"/>
      <c r="AO222" s="10"/>
      <c r="AP222" s="10"/>
      <c r="AQ222" s="10"/>
      <c r="AR222" s="10"/>
      <c r="AS222" s="10"/>
      <c r="AT222" s="11"/>
      <c r="AU222" s="10"/>
      <c r="AV222" s="10"/>
      <c r="AW222" s="10"/>
      <c r="AX222" s="10"/>
      <c r="AY222" s="10"/>
      <c r="AZ222" s="9"/>
      <c r="BF222" s="4"/>
      <c r="BL222" s="4"/>
      <c r="BR222" s="4"/>
      <c r="BX222" s="4"/>
      <c r="CD222" s="4"/>
      <c r="CJ222" s="4"/>
      <c r="CP222" s="4"/>
      <c r="CV222" s="4"/>
      <c r="DB222" s="4"/>
      <c r="DH222" s="4"/>
      <c r="DN222" s="4"/>
      <c r="DT222" s="4"/>
      <c r="DZ222" s="4"/>
      <c r="EF222" s="4"/>
      <c r="EL222" s="4"/>
      <c r="ER222" s="4"/>
      <c r="EX222" s="4"/>
      <c r="FD222" s="4"/>
      <c r="FJ222" s="4"/>
      <c r="FP222" s="4"/>
      <c r="FV222" s="4"/>
      <c r="GB222" s="4"/>
      <c r="GH222" s="4"/>
      <c r="GN222" s="4"/>
      <c r="GT222" s="4"/>
      <c r="GZ222" s="4"/>
      <c r="HF222" s="4"/>
      <c r="HL222" s="4"/>
      <c r="HR222" s="4"/>
      <c r="HX222" s="4"/>
      <c r="ID222" s="4"/>
      <c r="IJ222" s="4"/>
      <c r="IP222" s="4"/>
      <c r="IV222" s="4"/>
      <c r="JB222" s="4"/>
      <c r="JH222" s="4"/>
      <c r="JN222" s="4"/>
      <c r="JT222" s="4"/>
      <c r="JZ222" s="4"/>
      <c r="KF222" s="4"/>
      <c r="KL222" s="4"/>
      <c r="KR222" s="4"/>
      <c r="KX222" s="4"/>
      <c r="LD222" s="4"/>
      <c r="LJ222" s="4"/>
      <c r="LP222" s="4"/>
      <c r="LV222" s="4"/>
      <c r="MB222" s="4"/>
      <c r="MH222" s="4"/>
      <c r="MN222" s="4"/>
      <c r="MT222" s="4"/>
      <c r="MZ222" s="4"/>
      <c r="NF222" s="4"/>
      <c r="NL222" s="4"/>
      <c r="NR222" s="4"/>
      <c r="NX222" s="4"/>
      <c r="OD222" s="4"/>
      <c r="OJ222" s="4"/>
      <c r="OP222" s="4"/>
      <c r="OV222" s="4"/>
      <c r="PB222" s="4"/>
      <c r="PH222" s="4"/>
      <c r="PN222" s="4"/>
      <c r="PT222" s="4"/>
      <c r="PZ222" s="4"/>
      <c r="QF222" s="4"/>
      <c r="QL222" s="4"/>
      <c r="QR222" s="4"/>
      <c r="QX222" s="4"/>
      <c r="RD222" s="4"/>
      <c r="RJ222" s="4"/>
      <c r="RP222" s="4"/>
      <c r="RV222" s="4"/>
      <c r="SB222" s="4"/>
      <c r="SH222" s="4"/>
      <c r="SN222" s="4"/>
      <c r="ST222" s="4"/>
      <c r="SZ222" s="4"/>
      <c r="TF222" s="4"/>
      <c r="TL222" s="4"/>
      <c r="TR222" s="4"/>
      <c r="TX222" s="4"/>
      <c r="UD222" s="4"/>
      <c r="UJ222" s="4"/>
      <c r="UP222" s="4"/>
      <c r="UV222" s="4"/>
      <c r="VB222" s="4"/>
      <c r="VH222" s="4"/>
      <c r="VN222" s="4"/>
      <c r="VT222" s="4"/>
      <c r="VZ222" s="4"/>
      <c r="WF222" s="4"/>
      <c r="WL222" s="4"/>
      <c r="WR222" s="4"/>
      <c r="WX222" s="4"/>
      <c r="XD222" s="4"/>
      <c r="XJ222" s="4"/>
      <c r="XP222" s="4"/>
      <c r="XV222" s="4"/>
      <c r="YB222" s="4"/>
      <c r="YH222" s="4"/>
      <c r="YN222" s="4"/>
      <c r="YT222" s="4"/>
      <c r="YZ222" s="4"/>
      <c r="ZF222" s="4"/>
      <c r="ZL222" s="4"/>
      <c r="ZR222" s="4"/>
      <c r="ZX222" s="4"/>
      <c r="AAD222" s="4"/>
      <c r="AAJ222" s="4"/>
      <c r="AAP222" s="4"/>
      <c r="AAV222" s="4"/>
      <c r="ABB222" s="4"/>
      <c r="ABH222" s="4"/>
      <c r="ABN222" s="4"/>
      <c r="ABT222" s="4"/>
      <c r="ABZ222" s="4"/>
      <c r="ACF222" s="4"/>
      <c r="ACL222" s="4"/>
      <c r="ACR222" s="4"/>
      <c r="ACX222" s="4"/>
      <c r="ADD222" s="4"/>
      <c r="ADJ222" s="4"/>
      <c r="ADP222" s="4"/>
      <c r="ADV222" s="4"/>
      <c r="AEB222" s="4"/>
      <c r="AEH222" s="4"/>
      <c r="AEN222" s="4"/>
      <c r="AET222" s="4"/>
      <c r="AEZ222" s="4"/>
      <c r="AFF222" s="4"/>
      <c r="AFL222" s="4"/>
      <c r="AFR222" s="4"/>
      <c r="AFX222" s="4"/>
      <c r="AGD222" s="4"/>
      <c r="AGJ222" s="4"/>
      <c r="AGP222" s="4"/>
      <c r="AGV222" s="4"/>
      <c r="AHB222" s="4"/>
      <c r="AHH222" s="4"/>
      <c r="AHN222" s="4"/>
      <c r="AHT222" s="4"/>
      <c r="AHZ222" s="4"/>
      <c r="AIF222" s="4"/>
      <c r="AIL222" s="4"/>
      <c r="AIR222" s="4"/>
      <c r="AIX222" s="4"/>
      <c r="AJD222" s="4"/>
      <c r="AJJ222" s="4"/>
      <c r="AJP222" s="4"/>
      <c r="AJV222" s="4"/>
      <c r="AKB222" s="4"/>
      <c r="AKH222" s="4"/>
      <c r="AKN222" s="4"/>
      <c r="AKT222" s="4"/>
      <c r="AKZ222" s="4"/>
      <c r="ALF222" s="4"/>
      <c r="ALL222" s="4"/>
      <c r="ALR222" s="4"/>
      <c r="ALX222" s="4"/>
      <c r="AMD222" s="4"/>
      <c r="AMJ222" s="4"/>
      <c r="AMP222" s="4"/>
      <c r="AMV222" s="4"/>
      <c r="ANB222" s="4"/>
      <c r="ANH222" s="4"/>
      <c r="ANN222" s="4"/>
      <c r="ANT222" s="4"/>
      <c r="ANZ222" s="4"/>
      <c r="AOF222" s="4"/>
      <c r="AOL222" s="4"/>
      <c r="AOR222" s="4"/>
      <c r="AOX222" s="4"/>
      <c r="APD222" s="4"/>
      <c r="APJ222" s="4"/>
      <c r="APP222" s="4"/>
      <c r="APV222" s="4"/>
      <c r="AQB222" s="4"/>
      <c r="AQH222" s="4"/>
      <c r="AQN222" s="4"/>
      <c r="AQT222" s="4"/>
      <c r="AQZ222" s="4"/>
      <c r="ARF222" s="4"/>
      <c r="ARL222" s="4"/>
      <c r="ARR222" s="4"/>
      <c r="ARX222" s="4"/>
      <c r="ASD222" s="4"/>
      <c r="ASJ222" s="4"/>
      <c r="ASP222" s="4"/>
      <c r="ASV222" s="4"/>
      <c r="ATB222" s="4"/>
      <c r="ATH222" s="4"/>
      <c r="ATN222" s="4"/>
      <c r="ATT222" s="4"/>
      <c r="ATZ222" s="4"/>
      <c r="AUF222" s="4"/>
      <c r="AUL222" s="4"/>
      <c r="AUR222" s="4"/>
      <c r="AUX222" s="4"/>
      <c r="AVD222" s="4"/>
      <c r="AVJ222" s="4"/>
      <c r="AVP222" s="4"/>
      <c r="AVV222" s="4"/>
      <c r="AWB222" s="4"/>
      <c r="AWH222" s="4"/>
      <c r="AWN222" s="4"/>
      <c r="AWT222" s="4"/>
      <c r="AWZ222" s="4"/>
      <c r="AXF222" s="4"/>
      <c r="AXL222" s="4"/>
      <c r="AXR222" s="4"/>
      <c r="AXX222" s="4"/>
      <c r="AYD222" s="4"/>
      <c r="AYJ222" s="4"/>
      <c r="AYP222" s="4"/>
      <c r="AYV222" s="4"/>
      <c r="AZB222" s="4"/>
      <c r="AZH222" s="4"/>
      <c r="AZN222" s="4"/>
      <c r="AZT222" s="4"/>
      <c r="AZZ222" s="4"/>
      <c r="BAF222" s="4"/>
      <c r="BAL222" s="4"/>
      <c r="BAR222" s="4"/>
      <c r="BAX222" s="4"/>
      <c r="BBD222" s="4"/>
      <c r="BBJ222" s="4"/>
      <c r="BBP222" s="4"/>
      <c r="BBV222" s="4"/>
      <c r="BCB222" s="4"/>
      <c r="BCH222" s="4"/>
      <c r="BCN222" s="4"/>
      <c r="BCT222" s="4"/>
      <c r="BCZ222" s="4"/>
      <c r="BDF222" s="4"/>
      <c r="BDL222" s="4"/>
      <c r="BDR222" s="4"/>
      <c r="BDX222" s="4"/>
      <c r="BED222" s="4"/>
      <c r="BEJ222" s="4"/>
      <c r="BEP222" s="4"/>
      <c r="BEV222" s="4"/>
      <c r="BFB222" s="4"/>
      <c r="BFH222" s="4"/>
      <c r="BFN222" s="4"/>
      <c r="BFT222" s="4"/>
      <c r="BFZ222" s="4"/>
      <c r="BGF222" s="4"/>
      <c r="BGL222" s="4"/>
      <c r="BGR222" s="4"/>
      <c r="BGX222" s="4"/>
      <c r="BHD222" s="4"/>
      <c r="BHJ222" s="4"/>
      <c r="BHP222" s="4"/>
      <c r="BHV222" s="4"/>
      <c r="BIB222" s="4"/>
      <c r="BIH222" s="4"/>
      <c r="BIN222" s="4"/>
      <c r="BIT222" s="4"/>
      <c r="BIZ222" s="4"/>
      <c r="BJF222" s="4"/>
      <c r="BJL222" s="4"/>
      <c r="BJR222" s="4"/>
      <c r="BJX222" s="4"/>
      <c r="BKD222" s="4"/>
      <c r="BKJ222" s="4"/>
      <c r="BKP222" s="4"/>
      <c r="BKV222" s="4"/>
      <c r="BLB222" s="4"/>
      <c r="BLH222" s="4"/>
      <c r="BLN222" s="4"/>
      <c r="BLT222" s="4"/>
      <c r="BLZ222" s="4"/>
      <c r="BMF222" s="4"/>
      <c r="BML222" s="4"/>
      <c r="BMR222" s="4"/>
      <c r="BMX222" s="4"/>
      <c r="BND222" s="4"/>
      <c r="BNJ222" s="4"/>
      <c r="BNP222" s="4"/>
      <c r="BNV222" s="4"/>
      <c r="BOB222" s="4"/>
      <c r="BOH222" s="4"/>
      <c r="BON222" s="4"/>
      <c r="BOT222" s="4"/>
      <c r="BOZ222" s="4"/>
      <c r="BPF222" s="4"/>
      <c r="BPL222" s="4"/>
      <c r="BPR222" s="4"/>
      <c r="BPX222" s="4"/>
      <c r="BQD222" s="4"/>
      <c r="BQJ222" s="4"/>
      <c r="BQP222" s="4"/>
      <c r="BQV222" s="4"/>
      <c r="BRB222" s="4"/>
      <c r="BRH222" s="4"/>
      <c r="BRN222" s="4"/>
      <c r="BRT222" s="4"/>
      <c r="BRZ222" s="4"/>
      <c r="BSF222" s="4"/>
      <c r="BSL222" s="4"/>
      <c r="BSR222" s="4"/>
      <c r="BSX222" s="4"/>
      <c r="BTD222" s="4"/>
      <c r="BTJ222" s="4"/>
      <c r="BTP222" s="4"/>
      <c r="BTV222" s="4"/>
      <c r="BUB222" s="4"/>
      <c r="BUH222" s="4"/>
      <c r="BUN222" s="4"/>
      <c r="BUT222" s="4"/>
      <c r="BUZ222" s="4"/>
      <c r="BVF222" s="4"/>
      <c r="BVL222" s="4"/>
      <c r="BVR222" s="4"/>
      <c r="BVX222" s="4"/>
      <c r="BWD222" s="4"/>
      <c r="BWJ222" s="4"/>
      <c r="BWP222" s="4"/>
      <c r="BWV222" s="4"/>
      <c r="BXB222" s="4"/>
      <c r="BXH222" s="4"/>
      <c r="BXN222" s="4"/>
      <c r="BXT222" s="4"/>
      <c r="BXZ222" s="4"/>
      <c r="BYF222" s="4"/>
      <c r="BYL222" s="4"/>
      <c r="BYR222" s="4"/>
      <c r="BYX222" s="4"/>
      <c r="BZD222" s="4"/>
      <c r="BZJ222" s="4"/>
      <c r="BZP222" s="4"/>
      <c r="BZV222" s="4"/>
      <c r="CAB222" s="4"/>
      <c r="CAH222" s="4"/>
      <c r="CAN222" s="4"/>
      <c r="CAT222" s="4"/>
      <c r="CAZ222" s="4"/>
      <c r="CBF222" s="4"/>
      <c r="CBL222" s="4"/>
      <c r="CBR222" s="4"/>
      <c r="CBX222" s="4"/>
      <c r="CCD222" s="4"/>
      <c r="CCJ222" s="4"/>
      <c r="CCP222" s="4"/>
      <c r="CCV222" s="4"/>
      <c r="CDB222" s="4"/>
      <c r="CDH222" s="4"/>
      <c r="CDN222" s="4"/>
      <c r="CDT222" s="4"/>
      <c r="CDZ222" s="4"/>
      <c r="CEF222" s="4"/>
      <c r="CEL222" s="4"/>
      <c r="CER222" s="4"/>
      <c r="CEX222" s="4"/>
      <c r="CFD222" s="4"/>
      <c r="CFJ222" s="4"/>
      <c r="CFP222" s="4"/>
      <c r="CFV222" s="4"/>
      <c r="CGB222" s="4"/>
      <c r="CGH222" s="4"/>
      <c r="CGN222" s="4"/>
      <c r="CGT222" s="4"/>
      <c r="CGZ222" s="4"/>
      <c r="CHF222" s="4"/>
      <c r="CHL222" s="4"/>
      <c r="CHR222" s="4"/>
      <c r="CHX222" s="4"/>
      <c r="CID222" s="4"/>
      <c r="CIJ222" s="4"/>
      <c r="CIP222" s="4"/>
      <c r="CIV222" s="4"/>
      <c r="CJB222" s="4"/>
      <c r="CJH222" s="4"/>
      <c r="CJN222" s="4"/>
      <c r="CJT222" s="4"/>
      <c r="CJZ222" s="4"/>
      <c r="CKF222" s="4"/>
      <c r="CKL222" s="4"/>
      <c r="CKR222" s="4"/>
      <c r="CKX222" s="4"/>
      <c r="CLD222" s="4"/>
      <c r="CLJ222" s="4"/>
      <c r="CLP222" s="4"/>
      <c r="CLV222" s="4"/>
      <c r="CMB222" s="4"/>
      <c r="CMH222" s="4"/>
      <c r="CMN222" s="4"/>
      <c r="CMT222" s="4"/>
      <c r="CMZ222" s="4"/>
      <c r="CNF222" s="4"/>
      <c r="CNL222" s="4"/>
      <c r="CNR222" s="4"/>
      <c r="CNX222" s="4"/>
      <c r="COD222" s="4"/>
      <c r="COJ222" s="4"/>
      <c r="COP222" s="4"/>
      <c r="COV222" s="4"/>
      <c r="CPB222" s="4"/>
      <c r="CPH222" s="4"/>
      <c r="CPN222" s="4"/>
      <c r="CPT222" s="4"/>
      <c r="CPZ222" s="4"/>
      <c r="CQF222" s="4"/>
      <c r="CQL222" s="4"/>
      <c r="CQR222" s="4"/>
      <c r="CQX222" s="4"/>
      <c r="CRD222" s="4"/>
      <c r="CRJ222" s="4"/>
      <c r="CRP222" s="4"/>
      <c r="CRV222" s="4"/>
      <c r="CSB222" s="4"/>
      <c r="CSH222" s="4"/>
      <c r="CSN222" s="4"/>
      <c r="CST222" s="4"/>
      <c r="CSZ222" s="4"/>
      <c r="CTF222" s="4"/>
      <c r="CTL222" s="4"/>
      <c r="CTR222" s="4"/>
      <c r="CTX222" s="4"/>
      <c r="CUD222" s="4"/>
      <c r="CUJ222" s="4"/>
      <c r="CUP222" s="4"/>
      <c r="CUV222" s="4"/>
      <c r="CVB222" s="4"/>
      <c r="CVH222" s="4"/>
      <c r="CVN222" s="4"/>
      <c r="CVT222" s="4"/>
      <c r="CVZ222" s="4"/>
      <c r="CWF222" s="4"/>
      <c r="CWL222" s="4"/>
      <c r="CWR222" s="4"/>
      <c r="CWX222" s="4"/>
      <c r="CXD222" s="4"/>
      <c r="CXJ222" s="4"/>
      <c r="CXP222" s="4"/>
      <c r="CXV222" s="4"/>
      <c r="CYB222" s="4"/>
      <c r="CYH222" s="4"/>
      <c r="CYN222" s="4"/>
      <c r="CYT222" s="4"/>
      <c r="CYZ222" s="4"/>
      <c r="CZF222" s="4"/>
      <c r="CZL222" s="4"/>
      <c r="CZR222" s="4"/>
      <c r="CZX222" s="4"/>
      <c r="DAD222" s="4"/>
      <c r="DAJ222" s="4"/>
      <c r="DAP222" s="4"/>
      <c r="DAV222" s="4"/>
      <c r="DBB222" s="4"/>
      <c r="DBH222" s="4"/>
      <c r="DBN222" s="4"/>
      <c r="DBT222" s="4"/>
      <c r="DBZ222" s="4"/>
      <c r="DCF222" s="4"/>
      <c r="DCL222" s="4"/>
      <c r="DCR222" s="4"/>
      <c r="DCX222" s="4"/>
      <c r="DDD222" s="4"/>
      <c r="DDJ222" s="4"/>
      <c r="DDP222" s="4"/>
      <c r="DDV222" s="4"/>
      <c r="DEB222" s="4"/>
      <c r="DEH222" s="4"/>
      <c r="DEN222" s="4"/>
      <c r="DET222" s="4"/>
      <c r="DEZ222" s="4"/>
      <c r="DFF222" s="4"/>
      <c r="DFL222" s="4"/>
      <c r="DFR222" s="4"/>
      <c r="DFX222" s="4"/>
      <c r="DGD222" s="4"/>
      <c r="DGJ222" s="4"/>
      <c r="DGP222" s="4"/>
      <c r="DGV222" s="4"/>
      <c r="DHB222" s="4"/>
      <c r="DHH222" s="4"/>
      <c r="DHN222" s="4"/>
      <c r="DHT222" s="4"/>
      <c r="DHZ222" s="4"/>
      <c r="DIF222" s="4"/>
      <c r="DIL222" s="4"/>
      <c r="DIR222" s="4"/>
      <c r="DIX222" s="4"/>
      <c r="DJD222" s="4"/>
      <c r="DJJ222" s="4"/>
      <c r="DJP222" s="4"/>
      <c r="DJV222" s="4"/>
      <c r="DKB222" s="4"/>
      <c r="DKH222" s="4"/>
      <c r="DKN222" s="4"/>
      <c r="DKT222" s="4"/>
      <c r="DKZ222" s="4"/>
      <c r="DLF222" s="4"/>
      <c r="DLL222" s="4"/>
      <c r="DLR222" s="4"/>
      <c r="DLX222" s="4"/>
      <c r="DMD222" s="4"/>
      <c r="DMJ222" s="4"/>
      <c r="DMP222" s="4"/>
      <c r="DMV222" s="4"/>
      <c r="DNB222" s="4"/>
      <c r="DNH222" s="4"/>
      <c r="DNN222" s="4"/>
      <c r="DNT222" s="4"/>
      <c r="DNZ222" s="4"/>
      <c r="DOF222" s="4"/>
      <c r="DOL222" s="4"/>
      <c r="DOR222" s="4"/>
      <c r="DOX222" s="4"/>
      <c r="DPD222" s="4"/>
      <c r="DPJ222" s="4"/>
      <c r="DPP222" s="4"/>
      <c r="DPV222" s="4"/>
      <c r="DQB222" s="4"/>
      <c r="DQH222" s="4"/>
      <c r="DQN222" s="4"/>
      <c r="DQT222" s="4"/>
      <c r="DQZ222" s="4"/>
      <c r="DRF222" s="4"/>
      <c r="DRL222" s="4"/>
      <c r="DRR222" s="4"/>
      <c r="DRX222" s="4"/>
      <c r="DSD222" s="4"/>
      <c r="DSJ222" s="4"/>
      <c r="DSP222" s="4"/>
      <c r="DSV222" s="4"/>
      <c r="DTB222" s="4"/>
      <c r="DTH222" s="4"/>
      <c r="DTN222" s="4"/>
      <c r="DTT222" s="4"/>
      <c r="DTZ222" s="4"/>
      <c r="DUF222" s="4"/>
      <c r="DUL222" s="4"/>
      <c r="DUR222" s="4"/>
      <c r="DUX222" s="4"/>
      <c r="DVD222" s="4"/>
      <c r="DVJ222" s="4"/>
      <c r="DVP222" s="4"/>
      <c r="DVV222" s="4"/>
      <c r="DWB222" s="4"/>
      <c r="DWH222" s="4"/>
      <c r="DWN222" s="4"/>
      <c r="DWT222" s="4"/>
      <c r="DWZ222" s="4"/>
      <c r="DXF222" s="4"/>
      <c r="DXL222" s="4"/>
      <c r="DXR222" s="4"/>
      <c r="DXX222" s="4"/>
      <c r="DYD222" s="4"/>
      <c r="DYJ222" s="4"/>
      <c r="DYP222" s="4"/>
      <c r="DYV222" s="4"/>
      <c r="DZB222" s="4"/>
      <c r="DZH222" s="4"/>
      <c r="DZN222" s="4"/>
      <c r="DZT222" s="4"/>
      <c r="DZZ222" s="4"/>
      <c r="EAF222" s="4"/>
      <c r="EAL222" s="4"/>
      <c r="EAR222" s="4"/>
      <c r="EAX222" s="4"/>
      <c r="EBD222" s="4"/>
      <c r="EBJ222" s="4"/>
      <c r="EBP222" s="4"/>
      <c r="EBV222" s="4"/>
      <c r="ECB222" s="4"/>
      <c r="ECH222" s="4"/>
      <c r="ECN222" s="4"/>
      <c r="ECT222" s="4"/>
      <c r="ECZ222" s="4"/>
      <c r="EDF222" s="4"/>
      <c r="EDL222" s="4"/>
      <c r="EDR222" s="4"/>
      <c r="EDX222" s="4"/>
      <c r="EED222" s="4"/>
      <c r="EEJ222" s="4"/>
      <c r="EEP222" s="4"/>
      <c r="EEV222" s="4"/>
      <c r="EFB222" s="4"/>
      <c r="EFH222" s="4"/>
      <c r="EFN222" s="4"/>
      <c r="EFT222" s="4"/>
      <c r="EFZ222" s="4"/>
      <c r="EGF222" s="4"/>
      <c r="EGL222" s="4"/>
      <c r="EGR222" s="4"/>
      <c r="EGX222" s="4"/>
      <c r="EHD222" s="4"/>
      <c r="EHJ222" s="4"/>
      <c r="EHP222" s="4"/>
      <c r="EHV222" s="4"/>
      <c r="EIB222" s="4"/>
      <c r="EIH222" s="4"/>
      <c r="EIN222" s="4"/>
      <c r="EIT222" s="4"/>
      <c r="EIZ222" s="4"/>
      <c r="EJF222" s="4"/>
      <c r="EJL222" s="4"/>
      <c r="EJR222" s="4"/>
      <c r="EJX222" s="4"/>
      <c r="EKD222" s="4"/>
      <c r="EKJ222" s="4"/>
      <c r="EKP222" s="4"/>
      <c r="EKV222" s="4"/>
      <c r="ELB222" s="4"/>
      <c r="ELH222" s="4"/>
      <c r="ELN222" s="4"/>
      <c r="ELT222" s="4"/>
      <c r="ELZ222" s="4"/>
      <c r="EMF222" s="4"/>
      <c r="EML222" s="4"/>
      <c r="EMR222" s="4"/>
      <c r="EMX222" s="4"/>
      <c r="END222" s="4"/>
      <c r="ENJ222" s="4"/>
      <c r="ENP222" s="4"/>
      <c r="ENV222" s="4"/>
      <c r="EOB222" s="4"/>
      <c r="EOH222" s="4"/>
      <c r="EON222" s="4"/>
      <c r="EOT222" s="4"/>
      <c r="EOZ222" s="4"/>
      <c r="EPF222" s="4"/>
      <c r="EPL222" s="4"/>
      <c r="EPR222" s="4"/>
      <c r="EPX222" s="4"/>
      <c r="EQD222" s="4"/>
      <c r="EQJ222" s="4"/>
      <c r="EQP222" s="4"/>
      <c r="EQV222" s="4"/>
      <c r="ERB222" s="4"/>
      <c r="ERH222" s="4"/>
      <c r="ERN222" s="4"/>
      <c r="ERT222" s="4"/>
      <c r="ERZ222" s="4"/>
      <c r="ESF222" s="4"/>
      <c r="ESL222" s="4"/>
      <c r="ESR222" s="4"/>
      <c r="ESX222" s="4"/>
      <c r="ETD222" s="4"/>
      <c r="ETJ222" s="4"/>
      <c r="ETP222" s="4"/>
      <c r="ETV222" s="4"/>
      <c r="EUB222" s="4"/>
      <c r="EUH222" s="4"/>
      <c r="EUN222" s="4"/>
      <c r="EUT222" s="4"/>
      <c r="EUZ222" s="4"/>
      <c r="EVF222" s="4"/>
      <c r="EVL222" s="4"/>
      <c r="EVR222" s="4"/>
      <c r="EVX222" s="4"/>
      <c r="EWD222" s="4"/>
      <c r="EWJ222" s="4"/>
      <c r="EWP222" s="4"/>
      <c r="EWV222" s="4"/>
      <c r="EXB222" s="4"/>
      <c r="EXH222" s="4"/>
      <c r="EXN222" s="4"/>
      <c r="EXT222" s="4"/>
      <c r="EXZ222" s="4"/>
      <c r="EYF222" s="4"/>
      <c r="EYL222" s="4"/>
      <c r="EYR222" s="4"/>
      <c r="EYX222" s="4"/>
      <c r="EZD222" s="4"/>
      <c r="EZJ222" s="4"/>
      <c r="EZP222" s="4"/>
      <c r="EZV222" s="4"/>
      <c r="FAB222" s="4"/>
      <c r="FAH222" s="4"/>
      <c r="FAN222" s="4"/>
      <c r="FAT222" s="4"/>
      <c r="FAZ222" s="4"/>
      <c r="FBF222" s="4"/>
      <c r="FBL222" s="4"/>
      <c r="FBR222" s="4"/>
      <c r="FBX222" s="4"/>
      <c r="FCD222" s="4"/>
      <c r="FCJ222" s="4"/>
      <c r="FCP222" s="4"/>
      <c r="FCV222" s="4"/>
      <c r="FDB222" s="4"/>
      <c r="FDH222" s="4"/>
      <c r="FDN222" s="4"/>
      <c r="FDT222" s="4"/>
      <c r="FDZ222" s="4"/>
      <c r="FEF222" s="4"/>
      <c r="FEL222" s="4"/>
      <c r="FER222" s="4"/>
      <c r="FEX222" s="4"/>
      <c r="FFD222" s="4"/>
      <c r="FFJ222" s="4"/>
      <c r="FFP222" s="4"/>
      <c r="FFV222" s="4"/>
      <c r="FGB222" s="4"/>
      <c r="FGH222" s="4"/>
      <c r="FGN222" s="4"/>
      <c r="FGT222" s="4"/>
      <c r="FGZ222" s="4"/>
      <c r="FHF222" s="4"/>
      <c r="FHL222" s="4"/>
      <c r="FHR222" s="4"/>
      <c r="FHX222" s="4"/>
      <c r="FID222" s="4"/>
      <c r="FIJ222" s="4"/>
      <c r="FIP222" s="4"/>
      <c r="FIV222" s="4"/>
      <c r="FJB222" s="4"/>
      <c r="FJH222" s="4"/>
      <c r="FJN222" s="4"/>
      <c r="FJT222" s="4"/>
      <c r="FJZ222" s="4"/>
      <c r="FKF222" s="4"/>
      <c r="FKL222" s="4"/>
      <c r="FKR222" s="4"/>
      <c r="FKX222" s="4"/>
      <c r="FLD222" s="4"/>
      <c r="FLJ222" s="4"/>
      <c r="FLP222" s="4"/>
      <c r="FLV222" s="4"/>
      <c r="FMB222" s="4"/>
      <c r="FMH222" s="4"/>
      <c r="FMN222" s="4"/>
      <c r="FMT222" s="4"/>
      <c r="FMZ222" s="4"/>
      <c r="FNF222" s="4"/>
      <c r="FNL222" s="4"/>
      <c r="FNR222" s="4"/>
      <c r="FNX222" s="4"/>
      <c r="FOD222" s="4"/>
      <c r="FOJ222" s="4"/>
      <c r="FOP222" s="4"/>
      <c r="FOV222" s="4"/>
      <c r="FPB222" s="4"/>
      <c r="FPH222" s="4"/>
      <c r="FPN222" s="4"/>
      <c r="FPT222" s="4"/>
      <c r="FPZ222" s="4"/>
      <c r="FQF222" s="4"/>
      <c r="FQL222" s="4"/>
      <c r="FQR222" s="4"/>
      <c r="FQX222" s="4"/>
      <c r="FRD222" s="4"/>
      <c r="FRJ222" s="4"/>
      <c r="FRP222" s="4"/>
      <c r="FRV222" s="4"/>
      <c r="FSB222" s="4"/>
      <c r="FSH222" s="4"/>
      <c r="FSN222" s="4"/>
      <c r="FST222" s="4"/>
      <c r="FSZ222" s="4"/>
      <c r="FTF222" s="4"/>
      <c r="FTL222" s="4"/>
      <c r="FTR222" s="4"/>
      <c r="FTX222" s="4"/>
      <c r="FUD222" s="4"/>
      <c r="FUJ222" s="4"/>
      <c r="FUP222" s="4"/>
      <c r="FUV222" s="4"/>
      <c r="FVB222" s="4"/>
      <c r="FVH222" s="4"/>
      <c r="FVN222" s="4"/>
      <c r="FVT222" s="4"/>
      <c r="FVZ222" s="4"/>
      <c r="FWF222" s="4"/>
      <c r="FWL222" s="4"/>
      <c r="FWR222" s="4"/>
      <c r="FWX222" s="4"/>
      <c r="FXD222" s="4"/>
      <c r="FXJ222" s="4"/>
      <c r="FXP222" s="4"/>
      <c r="FXV222" s="4"/>
      <c r="FYB222" s="4"/>
      <c r="FYH222" s="4"/>
      <c r="FYN222" s="4"/>
      <c r="FYT222" s="4"/>
      <c r="FYZ222" s="4"/>
      <c r="FZF222" s="4"/>
      <c r="FZL222" s="4"/>
      <c r="FZR222" s="4"/>
      <c r="FZX222" s="4"/>
      <c r="GAD222" s="4"/>
      <c r="GAJ222" s="4"/>
      <c r="GAP222" s="4"/>
      <c r="GAV222" s="4"/>
      <c r="GBB222" s="4"/>
      <c r="GBH222" s="4"/>
      <c r="GBN222" s="4"/>
      <c r="GBT222" s="4"/>
      <c r="GBZ222" s="4"/>
      <c r="GCF222" s="4"/>
      <c r="GCL222" s="4"/>
      <c r="GCR222" s="4"/>
      <c r="GCX222" s="4"/>
      <c r="GDD222" s="4"/>
      <c r="GDJ222" s="4"/>
      <c r="GDP222" s="4"/>
      <c r="GDV222" s="4"/>
      <c r="GEB222" s="4"/>
      <c r="GEH222" s="4"/>
      <c r="GEN222" s="4"/>
      <c r="GET222" s="4"/>
      <c r="GEZ222" s="4"/>
      <c r="GFF222" s="4"/>
      <c r="GFL222" s="4"/>
      <c r="GFR222" s="4"/>
      <c r="GFX222" s="4"/>
      <c r="GGD222" s="4"/>
      <c r="GGJ222" s="4"/>
      <c r="GGP222" s="4"/>
      <c r="GGV222" s="4"/>
      <c r="GHB222" s="4"/>
      <c r="GHH222" s="4"/>
      <c r="GHN222" s="4"/>
      <c r="GHT222" s="4"/>
      <c r="GHZ222" s="4"/>
      <c r="GIF222" s="4"/>
      <c r="GIL222" s="4"/>
      <c r="GIR222" s="4"/>
      <c r="GIX222" s="4"/>
      <c r="GJD222" s="4"/>
      <c r="GJJ222" s="4"/>
      <c r="GJP222" s="4"/>
      <c r="GJV222" s="4"/>
      <c r="GKB222" s="4"/>
      <c r="GKH222" s="4"/>
      <c r="GKN222" s="4"/>
      <c r="GKT222" s="4"/>
      <c r="GKZ222" s="4"/>
      <c r="GLF222" s="4"/>
      <c r="GLL222" s="4"/>
      <c r="GLR222" s="4"/>
      <c r="GLX222" s="4"/>
      <c r="GMD222" s="4"/>
      <c r="GMJ222" s="4"/>
      <c r="GMP222" s="4"/>
      <c r="GMV222" s="4"/>
      <c r="GNB222" s="4"/>
      <c r="GNH222" s="4"/>
      <c r="GNN222" s="4"/>
      <c r="GNT222" s="4"/>
      <c r="GNZ222" s="4"/>
      <c r="GOF222" s="4"/>
      <c r="GOL222" s="4"/>
      <c r="GOR222" s="4"/>
      <c r="GOX222" s="4"/>
      <c r="GPD222" s="4"/>
      <c r="GPJ222" s="4"/>
      <c r="GPP222" s="4"/>
      <c r="GPV222" s="4"/>
      <c r="GQB222" s="4"/>
      <c r="GQH222" s="4"/>
      <c r="GQN222" s="4"/>
      <c r="GQT222" s="4"/>
      <c r="GQZ222" s="4"/>
      <c r="GRF222" s="4"/>
      <c r="GRL222" s="4"/>
      <c r="GRR222" s="4"/>
      <c r="GRX222" s="4"/>
      <c r="GSD222" s="4"/>
      <c r="GSJ222" s="4"/>
      <c r="GSP222" s="4"/>
      <c r="GSV222" s="4"/>
      <c r="GTB222" s="4"/>
      <c r="GTH222" s="4"/>
      <c r="GTN222" s="4"/>
      <c r="GTT222" s="4"/>
      <c r="GTZ222" s="4"/>
      <c r="GUF222" s="4"/>
      <c r="GUL222" s="4"/>
      <c r="GUR222" s="4"/>
      <c r="GUX222" s="4"/>
      <c r="GVD222" s="4"/>
      <c r="GVJ222" s="4"/>
      <c r="GVP222" s="4"/>
      <c r="GVV222" s="4"/>
      <c r="GWB222" s="4"/>
      <c r="GWH222" s="4"/>
      <c r="GWN222" s="4"/>
      <c r="GWT222" s="4"/>
      <c r="GWZ222" s="4"/>
      <c r="GXF222" s="4"/>
      <c r="GXL222" s="4"/>
      <c r="GXR222" s="4"/>
      <c r="GXX222" s="4"/>
      <c r="GYD222" s="4"/>
      <c r="GYJ222" s="4"/>
      <c r="GYP222" s="4"/>
      <c r="GYV222" s="4"/>
      <c r="GZB222" s="4"/>
      <c r="GZH222" s="4"/>
      <c r="GZN222" s="4"/>
      <c r="GZT222" s="4"/>
      <c r="GZZ222" s="4"/>
      <c r="HAF222" s="4"/>
      <c r="HAL222" s="4"/>
      <c r="HAR222" s="4"/>
      <c r="HAX222" s="4"/>
      <c r="HBD222" s="4"/>
      <c r="HBJ222" s="4"/>
      <c r="HBP222" s="4"/>
      <c r="HBV222" s="4"/>
      <c r="HCB222" s="4"/>
      <c r="HCH222" s="4"/>
      <c r="HCN222" s="4"/>
      <c r="HCT222" s="4"/>
      <c r="HCZ222" s="4"/>
      <c r="HDF222" s="4"/>
      <c r="HDL222" s="4"/>
      <c r="HDR222" s="4"/>
      <c r="HDX222" s="4"/>
      <c r="HED222" s="4"/>
      <c r="HEJ222" s="4"/>
      <c r="HEP222" s="4"/>
      <c r="HEV222" s="4"/>
      <c r="HFB222" s="4"/>
      <c r="HFH222" s="4"/>
      <c r="HFN222" s="4"/>
      <c r="HFT222" s="4"/>
      <c r="HFZ222" s="4"/>
      <c r="HGF222" s="4"/>
      <c r="HGL222" s="4"/>
      <c r="HGR222" s="4"/>
      <c r="HGX222" s="4"/>
      <c r="HHD222" s="4"/>
      <c r="HHJ222" s="4"/>
      <c r="HHP222" s="4"/>
      <c r="HHV222" s="4"/>
      <c r="HIB222" s="4"/>
      <c r="HIH222" s="4"/>
      <c r="HIN222" s="4"/>
      <c r="HIT222" s="4"/>
      <c r="HIZ222" s="4"/>
      <c r="HJF222" s="4"/>
      <c r="HJL222" s="4"/>
      <c r="HJR222" s="4"/>
      <c r="HJX222" s="4"/>
      <c r="HKD222" s="4"/>
      <c r="HKJ222" s="4"/>
      <c r="HKP222" s="4"/>
      <c r="HKV222" s="4"/>
      <c r="HLB222" s="4"/>
      <c r="HLH222" s="4"/>
      <c r="HLN222" s="4"/>
      <c r="HLT222" s="4"/>
      <c r="HLZ222" s="4"/>
      <c r="HMF222" s="4"/>
      <c r="HML222" s="4"/>
      <c r="HMR222" s="4"/>
      <c r="HMX222" s="4"/>
      <c r="HND222" s="4"/>
      <c r="HNJ222" s="4"/>
      <c r="HNP222" s="4"/>
      <c r="HNV222" s="4"/>
      <c r="HOB222" s="4"/>
      <c r="HOH222" s="4"/>
      <c r="HON222" s="4"/>
      <c r="HOT222" s="4"/>
      <c r="HOZ222" s="4"/>
      <c r="HPF222" s="4"/>
      <c r="HPL222" s="4"/>
      <c r="HPR222" s="4"/>
      <c r="HPX222" s="4"/>
      <c r="HQD222" s="4"/>
      <c r="HQJ222" s="4"/>
      <c r="HQP222" s="4"/>
      <c r="HQV222" s="4"/>
      <c r="HRB222" s="4"/>
      <c r="HRH222" s="4"/>
      <c r="HRN222" s="4"/>
      <c r="HRT222" s="4"/>
      <c r="HRZ222" s="4"/>
      <c r="HSF222" s="4"/>
      <c r="HSL222" s="4"/>
      <c r="HSR222" s="4"/>
      <c r="HSX222" s="4"/>
      <c r="HTD222" s="4"/>
      <c r="HTJ222" s="4"/>
      <c r="HTP222" s="4"/>
      <c r="HTV222" s="4"/>
      <c r="HUB222" s="4"/>
      <c r="HUH222" s="4"/>
      <c r="HUN222" s="4"/>
      <c r="HUT222" s="4"/>
      <c r="HUZ222" s="4"/>
      <c r="HVF222" s="4"/>
      <c r="HVL222" s="4"/>
      <c r="HVR222" s="4"/>
      <c r="HVX222" s="4"/>
      <c r="HWD222" s="4"/>
      <c r="HWJ222" s="4"/>
      <c r="HWP222" s="4"/>
      <c r="HWV222" s="4"/>
      <c r="HXB222" s="4"/>
      <c r="HXH222" s="4"/>
      <c r="HXN222" s="4"/>
      <c r="HXT222" s="4"/>
      <c r="HXZ222" s="4"/>
      <c r="HYF222" s="4"/>
      <c r="HYL222" s="4"/>
      <c r="HYR222" s="4"/>
      <c r="HYX222" s="4"/>
      <c r="HZD222" s="4"/>
      <c r="HZJ222" s="4"/>
      <c r="HZP222" s="4"/>
      <c r="HZV222" s="4"/>
      <c r="IAB222" s="4"/>
      <c r="IAH222" s="4"/>
      <c r="IAN222" s="4"/>
      <c r="IAT222" s="4"/>
      <c r="IAZ222" s="4"/>
      <c r="IBF222" s="4"/>
      <c r="IBL222" s="4"/>
      <c r="IBR222" s="4"/>
      <c r="IBX222" s="4"/>
      <c r="ICD222" s="4"/>
      <c r="ICJ222" s="4"/>
      <c r="ICP222" s="4"/>
      <c r="ICV222" s="4"/>
      <c r="IDB222" s="4"/>
      <c r="IDH222" s="4"/>
      <c r="IDN222" s="4"/>
      <c r="IDT222" s="4"/>
      <c r="IDZ222" s="4"/>
      <c r="IEF222" s="4"/>
      <c r="IEL222" s="4"/>
      <c r="IER222" s="4"/>
      <c r="IEX222" s="4"/>
      <c r="IFD222" s="4"/>
      <c r="IFJ222" s="4"/>
      <c r="IFP222" s="4"/>
      <c r="IFV222" s="4"/>
      <c r="IGB222" s="4"/>
      <c r="IGH222" s="4"/>
      <c r="IGN222" s="4"/>
      <c r="IGT222" s="4"/>
      <c r="IGZ222" s="4"/>
      <c r="IHF222" s="4"/>
      <c r="IHL222" s="4"/>
      <c r="IHR222" s="4"/>
      <c r="IHX222" s="4"/>
      <c r="IID222" s="4"/>
      <c r="IIJ222" s="4"/>
      <c r="IIP222" s="4"/>
      <c r="IIV222" s="4"/>
      <c r="IJB222" s="4"/>
      <c r="IJH222" s="4"/>
      <c r="IJN222" s="4"/>
      <c r="IJT222" s="4"/>
      <c r="IJZ222" s="4"/>
      <c r="IKF222" s="4"/>
      <c r="IKL222" s="4"/>
      <c r="IKR222" s="4"/>
      <c r="IKX222" s="4"/>
      <c r="ILD222" s="4"/>
      <c r="ILJ222" s="4"/>
      <c r="ILP222" s="4"/>
      <c r="ILV222" s="4"/>
      <c r="IMB222" s="4"/>
      <c r="IMH222" s="4"/>
      <c r="IMN222" s="4"/>
      <c r="IMT222" s="4"/>
      <c r="IMZ222" s="4"/>
      <c r="INF222" s="4"/>
      <c r="INL222" s="4"/>
      <c r="INR222" s="4"/>
      <c r="INX222" s="4"/>
      <c r="IOD222" s="4"/>
      <c r="IOJ222" s="4"/>
      <c r="IOP222" s="4"/>
      <c r="IOV222" s="4"/>
      <c r="IPB222" s="4"/>
      <c r="IPH222" s="4"/>
      <c r="IPN222" s="4"/>
      <c r="IPT222" s="4"/>
      <c r="IPZ222" s="4"/>
      <c r="IQF222" s="4"/>
      <c r="IQL222" s="4"/>
      <c r="IQR222" s="4"/>
      <c r="IQX222" s="4"/>
      <c r="IRD222" s="4"/>
      <c r="IRJ222" s="4"/>
      <c r="IRP222" s="4"/>
      <c r="IRV222" s="4"/>
      <c r="ISB222" s="4"/>
      <c r="ISH222" s="4"/>
      <c r="ISN222" s="4"/>
      <c r="IST222" s="4"/>
      <c r="ISZ222" s="4"/>
      <c r="ITF222" s="4"/>
      <c r="ITL222" s="4"/>
      <c r="ITR222" s="4"/>
      <c r="ITX222" s="4"/>
      <c r="IUD222" s="4"/>
      <c r="IUJ222" s="4"/>
      <c r="IUP222" s="4"/>
      <c r="IUV222" s="4"/>
      <c r="IVB222" s="4"/>
      <c r="IVH222" s="4"/>
      <c r="IVN222" s="4"/>
      <c r="IVT222" s="4"/>
      <c r="IVZ222" s="4"/>
      <c r="IWF222" s="4"/>
      <c r="IWL222" s="4"/>
      <c r="IWR222" s="4"/>
      <c r="IWX222" s="4"/>
      <c r="IXD222" s="4"/>
      <c r="IXJ222" s="4"/>
      <c r="IXP222" s="4"/>
      <c r="IXV222" s="4"/>
      <c r="IYB222" s="4"/>
      <c r="IYH222" s="4"/>
      <c r="IYN222" s="4"/>
      <c r="IYT222" s="4"/>
      <c r="IYZ222" s="4"/>
      <c r="IZF222" s="4"/>
      <c r="IZL222" s="4"/>
      <c r="IZR222" s="4"/>
      <c r="IZX222" s="4"/>
      <c r="JAD222" s="4"/>
      <c r="JAJ222" s="4"/>
      <c r="JAP222" s="4"/>
      <c r="JAV222" s="4"/>
      <c r="JBB222" s="4"/>
      <c r="JBH222" s="4"/>
      <c r="JBN222" s="4"/>
      <c r="JBT222" s="4"/>
      <c r="JBZ222" s="4"/>
      <c r="JCF222" s="4"/>
      <c r="JCL222" s="4"/>
      <c r="JCR222" s="4"/>
      <c r="JCX222" s="4"/>
      <c r="JDD222" s="4"/>
      <c r="JDJ222" s="4"/>
      <c r="JDP222" s="4"/>
      <c r="JDV222" s="4"/>
      <c r="JEB222" s="4"/>
      <c r="JEH222" s="4"/>
      <c r="JEN222" s="4"/>
      <c r="JET222" s="4"/>
      <c r="JEZ222" s="4"/>
      <c r="JFF222" s="4"/>
      <c r="JFL222" s="4"/>
      <c r="JFR222" s="4"/>
      <c r="JFX222" s="4"/>
      <c r="JGD222" s="4"/>
      <c r="JGJ222" s="4"/>
      <c r="JGP222" s="4"/>
      <c r="JGV222" s="4"/>
      <c r="JHB222" s="4"/>
      <c r="JHH222" s="4"/>
      <c r="JHN222" s="4"/>
      <c r="JHT222" s="4"/>
      <c r="JHZ222" s="4"/>
      <c r="JIF222" s="4"/>
      <c r="JIL222" s="4"/>
      <c r="JIR222" s="4"/>
      <c r="JIX222" s="4"/>
      <c r="JJD222" s="4"/>
      <c r="JJJ222" s="4"/>
      <c r="JJP222" s="4"/>
      <c r="JJV222" s="4"/>
      <c r="JKB222" s="4"/>
      <c r="JKH222" s="4"/>
      <c r="JKN222" s="4"/>
      <c r="JKT222" s="4"/>
      <c r="JKZ222" s="4"/>
      <c r="JLF222" s="4"/>
      <c r="JLL222" s="4"/>
      <c r="JLR222" s="4"/>
      <c r="JLX222" s="4"/>
      <c r="JMD222" s="4"/>
      <c r="JMJ222" s="4"/>
      <c r="JMP222" s="4"/>
      <c r="JMV222" s="4"/>
      <c r="JNB222" s="4"/>
      <c r="JNH222" s="4"/>
      <c r="JNN222" s="4"/>
      <c r="JNT222" s="4"/>
      <c r="JNZ222" s="4"/>
      <c r="JOF222" s="4"/>
      <c r="JOL222" s="4"/>
      <c r="JOR222" s="4"/>
      <c r="JOX222" s="4"/>
      <c r="JPD222" s="4"/>
      <c r="JPJ222" s="4"/>
      <c r="JPP222" s="4"/>
      <c r="JPV222" s="4"/>
      <c r="JQB222" s="4"/>
      <c r="JQH222" s="4"/>
      <c r="JQN222" s="4"/>
      <c r="JQT222" s="4"/>
      <c r="JQZ222" s="4"/>
      <c r="JRF222" s="4"/>
      <c r="JRL222" s="4"/>
      <c r="JRR222" s="4"/>
      <c r="JRX222" s="4"/>
      <c r="JSD222" s="4"/>
      <c r="JSJ222" s="4"/>
      <c r="JSP222" s="4"/>
      <c r="JSV222" s="4"/>
      <c r="JTB222" s="4"/>
      <c r="JTH222" s="4"/>
      <c r="JTN222" s="4"/>
      <c r="JTT222" s="4"/>
      <c r="JTZ222" s="4"/>
      <c r="JUF222" s="4"/>
      <c r="JUL222" s="4"/>
      <c r="JUR222" s="4"/>
      <c r="JUX222" s="4"/>
      <c r="JVD222" s="4"/>
      <c r="JVJ222" s="4"/>
      <c r="JVP222" s="4"/>
      <c r="JVV222" s="4"/>
      <c r="JWB222" s="4"/>
      <c r="JWH222" s="4"/>
      <c r="JWN222" s="4"/>
      <c r="JWT222" s="4"/>
      <c r="JWZ222" s="4"/>
      <c r="JXF222" s="4"/>
      <c r="JXL222" s="4"/>
      <c r="JXR222" s="4"/>
      <c r="JXX222" s="4"/>
      <c r="JYD222" s="4"/>
      <c r="JYJ222" s="4"/>
      <c r="JYP222" s="4"/>
      <c r="JYV222" s="4"/>
      <c r="JZB222" s="4"/>
      <c r="JZH222" s="4"/>
      <c r="JZN222" s="4"/>
      <c r="JZT222" s="4"/>
      <c r="JZZ222" s="4"/>
      <c r="KAF222" s="4"/>
      <c r="KAL222" s="4"/>
      <c r="KAR222" s="4"/>
      <c r="KAX222" s="4"/>
      <c r="KBD222" s="4"/>
      <c r="KBJ222" s="4"/>
      <c r="KBP222" s="4"/>
      <c r="KBV222" s="4"/>
      <c r="KCB222" s="4"/>
      <c r="KCH222" s="4"/>
      <c r="KCN222" s="4"/>
      <c r="KCT222" s="4"/>
      <c r="KCZ222" s="4"/>
      <c r="KDF222" s="4"/>
      <c r="KDL222" s="4"/>
      <c r="KDR222" s="4"/>
      <c r="KDX222" s="4"/>
      <c r="KED222" s="4"/>
      <c r="KEJ222" s="4"/>
      <c r="KEP222" s="4"/>
      <c r="KEV222" s="4"/>
      <c r="KFB222" s="4"/>
      <c r="KFH222" s="4"/>
      <c r="KFN222" s="4"/>
      <c r="KFT222" s="4"/>
      <c r="KFZ222" s="4"/>
      <c r="KGF222" s="4"/>
      <c r="KGL222" s="4"/>
      <c r="KGR222" s="4"/>
      <c r="KGX222" s="4"/>
      <c r="KHD222" s="4"/>
      <c r="KHJ222" s="4"/>
      <c r="KHP222" s="4"/>
      <c r="KHV222" s="4"/>
      <c r="KIB222" s="4"/>
      <c r="KIH222" s="4"/>
      <c r="KIN222" s="4"/>
      <c r="KIT222" s="4"/>
      <c r="KIZ222" s="4"/>
      <c r="KJF222" s="4"/>
      <c r="KJL222" s="4"/>
      <c r="KJR222" s="4"/>
      <c r="KJX222" s="4"/>
      <c r="KKD222" s="4"/>
      <c r="KKJ222" s="4"/>
      <c r="KKP222" s="4"/>
      <c r="KKV222" s="4"/>
      <c r="KLB222" s="4"/>
      <c r="KLH222" s="4"/>
      <c r="KLN222" s="4"/>
      <c r="KLT222" s="4"/>
      <c r="KLZ222" s="4"/>
      <c r="KMF222" s="4"/>
      <c r="KML222" s="4"/>
      <c r="KMR222" s="4"/>
      <c r="KMX222" s="4"/>
      <c r="KND222" s="4"/>
      <c r="KNJ222" s="4"/>
      <c r="KNP222" s="4"/>
      <c r="KNV222" s="4"/>
      <c r="KOB222" s="4"/>
      <c r="KOH222" s="4"/>
      <c r="KON222" s="4"/>
      <c r="KOT222" s="4"/>
      <c r="KOZ222" s="4"/>
      <c r="KPF222" s="4"/>
      <c r="KPL222" s="4"/>
      <c r="KPR222" s="4"/>
      <c r="KPX222" s="4"/>
      <c r="KQD222" s="4"/>
      <c r="KQJ222" s="4"/>
      <c r="KQP222" s="4"/>
      <c r="KQV222" s="4"/>
      <c r="KRB222" s="4"/>
      <c r="KRH222" s="4"/>
      <c r="KRN222" s="4"/>
      <c r="KRT222" s="4"/>
      <c r="KRZ222" s="4"/>
      <c r="KSF222" s="4"/>
      <c r="KSL222" s="4"/>
      <c r="KSR222" s="4"/>
      <c r="KSX222" s="4"/>
      <c r="KTD222" s="4"/>
      <c r="KTJ222" s="4"/>
      <c r="KTP222" s="4"/>
      <c r="KTV222" s="4"/>
      <c r="KUB222" s="4"/>
      <c r="KUH222" s="4"/>
      <c r="KUN222" s="4"/>
      <c r="KUT222" s="4"/>
      <c r="KUZ222" s="4"/>
      <c r="KVF222" s="4"/>
      <c r="KVL222" s="4"/>
      <c r="KVR222" s="4"/>
      <c r="KVX222" s="4"/>
      <c r="KWD222" s="4"/>
      <c r="KWJ222" s="4"/>
      <c r="KWP222" s="4"/>
      <c r="KWV222" s="4"/>
      <c r="KXB222" s="4"/>
      <c r="KXH222" s="4"/>
      <c r="KXN222" s="4"/>
      <c r="KXT222" s="4"/>
      <c r="KXZ222" s="4"/>
      <c r="KYF222" s="4"/>
      <c r="KYL222" s="4"/>
      <c r="KYR222" s="4"/>
      <c r="KYX222" s="4"/>
      <c r="KZD222" s="4"/>
      <c r="KZJ222" s="4"/>
      <c r="KZP222" s="4"/>
      <c r="KZV222" s="4"/>
      <c r="LAB222" s="4"/>
      <c r="LAH222" s="4"/>
      <c r="LAN222" s="4"/>
      <c r="LAT222" s="4"/>
      <c r="LAZ222" s="4"/>
      <c r="LBF222" s="4"/>
      <c r="LBL222" s="4"/>
      <c r="LBR222" s="4"/>
      <c r="LBX222" s="4"/>
      <c r="LCD222" s="4"/>
      <c r="LCJ222" s="4"/>
      <c r="LCP222" s="4"/>
      <c r="LCV222" s="4"/>
      <c r="LDB222" s="4"/>
      <c r="LDH222" s="4"/>
      <c r="LDN222" s="4"/>
      <c r="LDT222" s="4"/>
      <c r="LDZ222" s="4"/>
      <c r="LEF222" s="4"/>
      <c r="LEL222" s="4"/>
      <c r="LER222" s="4"/>
      <c r="LEX222" s="4"/>
      <c r="LFD222" s="4"/>
      <c r="LFJ222" s="4"/>
      <c r="LFP222" s="4"/>
      <c r="LFV222" s="4"/>
      <c r="LGB222" s="4"/>
      <c r="LGH222" s="4"/>
      <c r="LGN222" s="4"/>
      <c r="LGT222" s="4"/>
      <c r="LGZ222" s="4"/>
      <c r="LHF222" s="4"/>
      <c r="LHL222" s="4"/>
      <c r="LHR222" s="4"/>
      <c r="LHX222" s="4"/>
      <c r="LID222" s="4"/>
      <c r="LIJ222" s="4"/>
      <c r="LIP222" s="4"/>
      <c r="LIV222" s="4"/>
      <c r="LJB222" s="4"/>
      <c r="LJH222" s="4"/>
      <c r="LJN222" s="4"/>
      <c r="LJT222" s="4"/>
      <c r="LJZ222" s="4"/>
      <c r="LKF222" s="4"/>
      <c r="LKL222" s="4"/>
      <c r="LKR222" s="4"/>
      <c r="LKX222" s="4"/>
      <c r="LLD222" s="4"/>
      <c r="LLJ222" s="4"/>
      <c r="LLP222" s="4"/>
      <c r="LLV222" s="4"/>
      <c r="LMB222" s="4"/>
      <c r="LMH222" s="4"/>
      <c r="LMN222" s="4"/>
      <c r="LMT222" s="4"/>
      <c r="LMZ222" s="4"/>
      <c r="LNF222" s="4"/>
      <c r="LNL222" s="4"/>
      <c r="LNR222" s="4"/>
      <c r="LNX222" s="4"/>
      <c r="LOD222" s="4"/>
      <c r="LOJ222" s="4"/>
      <c r="LOP222" s="4"/>
      <c r="LOV222" s="4"/>
      <c r="LPB222" s="4"/>
      <c r="LPH222" s="4"/>
      <c r="LPN222" s="4"/>
      <c r="LPT222" s="4"/>
      <c r="LPZ222" s="4"/>
      <c r="LQF222" s="4"/>
      <c r="LQL222" s="4"/>
      <c r="LQR222" s="4"/>
      <c r="LQX222" s="4"/>
      <c r="LRD222" s="4"/>
      <c r="LRJ222" s="4"/>
      <c r="LRP222" s="4"/>
      <c r="LRV222" s="4"/>
      <c r="LSB222" s="4"/>
      <c r="LSH222" s="4"/>
      <c r="LSN222" s="4"/>
      <c r="LST222" s="4"/>
      <c r="LSZ222" s="4"/>
      <c r="LTF222" s="4"/>
      <c r="LTL222" s="4"/>
      <c r="LTR222" s="4"/>
      <c r="LTX222" s="4"/>
      <c r="LUD222" s="4"/>
      <c r="LUJ222" s="4"/>
      <c r="LUP222" s="4"/>
      <c r="LUV222" s="4"/>
      <c r="LVB222" s="4"/>
      <c r="LVH222" s="4"/>
      <c r="LVN222" s="4"/>
      <c r="LVT222" s="4"/>
      <c r="LVZ222" s="4"/>
      <c r="LWF222" s="4"/>
      <c r="LWL222" s="4"/>
      <c r="LWR222" s="4"/>
      <c r="LWX222" s="4"/>
      <c r="LXD222" s="4"/>
      <c r="LXJ222" s="4"/>
      <c r="LXP222" s="4"/>
      <c r="LXV222" s="4"/>
      <c r="LYB222" s="4"/>
      <c r="LYH222" s="4"/>
      <c r="LYN222" s="4"/>
      <c r="LYT222" s="4"/>
      <c r="LYZ222" s="4"/>
      <c r="LZF222" s="4"/>
      <c r="LZL222" s="4"/>
      <c r="LZR222" s="4"/>
      <c r="LZX222" s="4"/>
      <c r="MAD222" s="4"/>
      <c r="MAJ222" s="4"/>
      <c r="MAP222" s="4"/>
      <c r="MAV222" s="4"/>
      <c r="MBB222" s="4"/>
      <c r="MBH222" s="4"/>
      <c r="MBN222" s="4"/>
      <c r="MBT222" s="4"/>
      <c r="MBZ222" s="4"/>
      <c r="MCF222" s="4"/>
      <c r="MCL222" s="4"/>
      <c r="MCR222" s="4"/>
      <c r="MCX222" s="4"/>
      <c r="MDD222" s="4"/>
      <c r="MDJ222" s="4"/>
      <c r="MDP222" s="4"/>
      <c r="MDV222" s="4"/>
      <c r="MEB222" s="4"/>
      <c r="MEH222" s="4"/>
      <c r="MEN222" s="4"/>
      <c r="MET222" s="4"/>
      <c r="MEZ222" s="4"/>
      <c r="MFF222" s="4"/>
      <c r="MFL222" s="4"/>
      <c r="MFR222" s="4"/>
      <c r="MFX222" s="4"/>
      <c r="MGD222" s="4"/>
      <c r="MGJ222" s="4"/>
      <c r="MGP222" s="4"/>
      <c r="MGV222" s="4"/>
      <c r="MHB222" s="4"/>
      <c r="MHH222" s="4"/>
      <c r="MHN222" s="4"/>
      <c r="MHT222" s="4"/>
      <c r="MHZ222" s="4"/>
      <c r="MIF222" s="4"/>
      <c r="MIL222" s="4"/>
      <c r="MIR222" s="4"/>
      <c r="MIX222" s="4"/>
      <c r="MJD222" s="4"/>
      <c r="MJJ222" s="4"/>
      <c r="MJP222" s="4"/>
      <c r="MJV222" s="4"/>
      <c r="MKB222" s="4"/>
      <c r="MKH222" s="4"/>
      <c r="MKN222" s="4"/>
      <c r="MKT222" s="4"/>
      <c r="MKZ222" s="4"/>
      <c r="MLF222" s="4"/>
      <c r="MLL222" s="4"/>
      <c r="MLR222" s="4"/>
      <c r="MLX222" s="4"/>
      <c r="MMD222" s="4"/>
      <c r="MMJ222" s="4"/>
      <c r="MMP222" s="4"/>
      <c r="MMV222" s="4"/>
      <c r="MNB222" s="4"/>
      <c r="MNH222" s="4"/>
      <c r="MNN222" s="4"/>
      <c r="MNT222" s="4"/>
      <c r="MNZ222" s="4"/>
      <c r="MOF222" s="4"/>
      <c r="MOL222" s="4"/>
      <c r="MOR222" s="4"/>
      <c r="MOX222" s="4"/>
      <c r="MPD222" s="4"/>
      <c r="MPJ222" s="4"/>
      <c r="MPP222" s="4"/>
      <c r="MPV222" s="4"/>
      <c r="MQB222" s="4"/>
      <c r="MQH222" s="4"/>
      <c r="MQN222" s="4"/>
      <c r="MQT222" s="4"/>
      <c r="MQZ222" s="4"/>
      <c r="MRF222" s="4"/>
      <c r="MRL222" s="4"/>
      <c r="MRR222" s="4"/>
      <c r="MRX222" s="4"/>
      <c r="MSD222" s="4"/>
      <c r="MSJ222" s="4"/>
      <c r="MSP222" s="4"/>
      <c r="MSV222" s="4"/>
      <c r="MTB222" s="4"/>
      <c r="MTH222" s="4"/>
      <c r="MTN222" s="4"/>
      <c r="MTT222" s="4"/>
      <c r="MTZ222" s="4"/>
      <c r="MUF222" s="4"/>
      <c r="MUL222" s="4"/>
      <c r="MUR222" s="4"/>
      <c r="MUX222" s="4"/>
      <c r="MVD222" s="4"/>
      <c r="MVJ222" s="4"/>
      <c r="MVP222" s="4"/>
      <c r="MVV222" s="4"/>
      <c r="MWB222" s="4"/>
      <c r="MWH222" s="4"/>
      <c r="MWN222" s="4"/>
      <c r="MWT222" s="4"/>
      <c r="MWZ222" s="4"/>
      <c r="MXF222" s="4"/>
      <c r="MXL222" s="4"/>
      <c r="MXR222" s="4"/>
      <c r="MXX222" s="4"/>
      <c r="MYD222" s="4"/>
      <c r="MYJ222" s="4"/>
      <c r="MYP222" s="4"/>
      <c r="MYV222" s="4"/>
      <c r="MZB222" s="4"/>
      <c r="MZH222" s="4"/>
      <c r="MZN222" s="4"/>
      <c r="MZT222" s="4"/>
      <c r="MZZ222" s="4"/>
      <c r="NAF222" s="4"/>
      <c r="NAL222" s="4"/>
      <c r="NAR222" s="4"/>
      <c r="NAX222" s="4"/>
      <c r="NBD222" s="4"/>
      <c r="NBJ222" s="4"/>
      <c r="NBP222" s="4"/>
      <c r="NBV222" s="4"/>
      <c r="NCB222" s="4"/>
      <c r="NCH222" s="4"/>
      <c r="NCN222" s="4"/>
      <c r="NCT222" s="4"/>
      <c r="NCZ222" s="4"/>
      <c r="NDF222" s="4"/>
      <c r="NDL222" s="4"/>
      <c r="NDR222" s="4"/>
      <c r="NDX222" s="4"/>
      <c r="NED222" s="4"/>
      <c r="NEJ222" s="4"/>
      <c r="NEP222" s="4"/>
      <c r="NEV222" s="4"/>
      <c r="NFB222" s="4"/>
      <c r="NFH222" s="4"/>
      <c r="NFN222" s="4"/>
      <c r="NFT222" s="4"/>
      <c r="NFZ222" s="4"/>
      <c r="NGF222" s="4"/>
      <c r="NGL222" s="4"/>
      <c r="NGR222" s="4"/>
      <c r="NGX222" s="4"/>
      <c r="NHD222" s="4"/>
      <c r="NHJ222" s="4"/>
      <c r="NHP222" s="4"/>
      <c r="NHV222" s="4"/>
      <c r="NIB222" s="4"/>
      <c r="NIH222" s="4"/>
      <c r="NIN222" s="4"/>
      <c r="NIT222" s="4"/>
      <c r="NIZ222" s="4"/>
      <c r="NJF222" s="4"/>
      <c r="NJL222" s="4"/>
      <c r="NJR222" s="4"/>
      <c r="NJX222" s="4"/>
      <c r="NKD222" s="4"/>
      <c r="NKJ222" s="4"/>
      <c r="NKP222" s="4"/>
      <c r="NKV222" s="4"/>
      <c r="NLB222" s="4"/>
      <c r="NLH222" s="4"/>
      <c r="NLN222" s="4"/>
      <c r="NLT222" s="4"/>
      <c r="NLZ222" s="4"/>
      <c r="NMF222" s="4"/>
      <c r="NML222" s="4"/>
      <c r="NMR222" s="4"/>
      <c r="NMX222" s="4"/>
      <c r="NND222" s="4"/>
      <c r="NNJ222" s="4"/>
      <c r="NNP222" s="4"/>
      <c r="NNV222" s="4"/>
      <c r="NOB222" s="4"/>
      <c r="NOH222" s="4"/>
      <c r="NON222" s="4"/>
      <c r="NOT222" s="4"/>
      <c r="NOZ222" s="4"/>
      <c r="NPF222" s="4"/>
      <c r="NPL222" s="4"/>
      <c r="NPR222" s="4"/>
      <c r="NPX222" s="4"/>
      <c r="NQD222" s="4"/>
      <c r="NQJ222" s="4"/>
      <c r="NQP222" s="4"/>
      <c r="NQV222" s="4"/>
      <c r="NRB222" s="4"/>
      <c r="NRH222" s="4"/>
      <c r="NRN222" s="4"/>
      <c r="NRT222" s="4"/>
      <c r="NRZ222" s="4"/>
      <c r="NSF222" s="4"/>
      <c r="NSL222" s="4"/>
      <c r="NSR222" s="4"/>
      <c r="NSX222" s="4"/>
      <c r="NTD222" s="4"/>
      <c r="NTJ222" s="4"/>
      <c r="NTP222" s="4"/>
      <c r="NTV222" s="4"/>
      <c r="NUB222" s="4"/>
      <c r="NUH222" s="4"/>
      <c r="NUN222" s="4"/>
      <c r="NUT222" s="4"/>
      <c r="NUZ222" s="4"/>
      <c r="NVF222" s="4"/>
      <c r="NVL222" s="4"/>
      <c r="NVR222" s="4"/>
      <c r="NVX222" s="4"/>
      <c r="NWD222" s="4"/>
      <c r="NWJ222" s="4"/>
      <c r="NWP222" s="4"/>
      <c r="NWV222" s="4"/>
      <c r="NXB222" s="4"/>
      <c r="NXH222" s="4"/>
      <c r="NXN222" s="4"/>
      <c r="NXT222" s="4"/>
      <c r="NXZ222" s="4"/>
      <c r="NYF222" s="4"/>
      <c r="NYL222" s="4"/>
      <c r="NYR222" s="4"/>
      <c r="NYX222" s="4"/>
      <c r="NZD222" s="4"/>
      <c r="NZJ222" s="4"/>
      <c r="NZP222" s="4"/>
      <c r="NZV222" s="4"/>
      <c r="OAB222" s="4"/>
      <c r="OAH222" s="4"/>
      <c r="OAN222" s="4"/>
      <c r="OAT222" s="4"/>
      <c r="OAZ222" s="4"/>
      <c r="OBF222" s="4"/>
      <c r="OBL222" s="4"/>
      <c r="OBR222" s="4"/>
      <c r="OBX222" s="4"/>
      <c r="OCD222" s="4"/>
      <c r="OCJ222" s="4"/>
      <c r="OCP222" s="4"/>
      <c r="OCV222" s="4"/>
      <c r="ODB222" s="4"/>
      <c r="ODH222" s="4"/>
      <c r="ODN222" s="4"/>
      <c r="ODT222" s="4"/>
      <c r="ODZ222" s="4"/>
      <c r="OEF222" s="4"/>
      <c r="OEL222" s="4"/>
      <c r="OER222" s="4"/>
      <c r="OEX222" s="4"/>
      <c r="OFD222" s="4"/>
      <c r="OFJ222" s="4"/>
      <c r="OFP222" s="4"/>
      <c r="OFV222" s="4"/>
      <c r="OGB222" s="4"/>
      <c r="OGH222" s="4"/>
      <c r="OGN222" s="4"/>
      <c r="OGT222" s="4"/>
      <c r="OGZ222" s="4"/>
      <c r="OHF222" s="4"/>
      <c r="OHL222" s="4"/>
      <c r="OHR222" s="4"/>
      <c r="OHX222" s="4"/>
      <c r="OID222" s="4"/>
      <c r="OIJ222" s="4"/>
      <c r="OIP222" s="4"/>
      <c r="OIV222" s="4"/>
      <c r="OJB222" s="4"/>
      <c r="OJH222" s="4"/>
      <c r="OJN222" s="4"/>
      <c r="OJT222" s="4"/>
      <c r="OJZ222" s="4"/>
      <c r="OKF222" s="4"/>
      <c r="OKL222" s="4"/>
      <c r="OKR222" s="4"/>
      <c r="OKX222" s="4"/>
      <c r="OLD222" s="4"/>
      <c r="OLJ222" s="4"/>
      <c r="OLP222" s="4"/>
      <c r="OLV222" s="4"/>
      <c r="OMB222" s="4"/>
      <c r="OMH222" s="4"/>
      <c r="OMN222" s="4"/>
      <c r="OMT222" s="4"/>
      <c r="OMZ222" s="4"/>
      <c r="ONF222" s="4"/>
      <c r="ONL222" s="4"/>
      <c r="ONR222" s="4"/>
      <c r="ONX222" s="4"/>
      <c r="OOD222" s="4"/>
      <c r="OOJ222" s="4"/>
      <c r="OOP222" s="4"/>
      <c r="OOV222" s="4"/>
      <c r="OPB222" s="4"/>
      <c r="OPH222" s="4"/>
      <c r="OPN222" s="4"/>
      <c r="OPT222" s="4"/>
      <c r="OPZ222" s="4"/>
      <c r="OQF222" s="4"/>
      <c r="OQL222" s="4"/>
      <c r="OQR222" s="4"/>
      <c r="OQX222" s="4"/>
      <c r="ORD222" s="4"/>
      <c r="ORJ222" s="4"/>
      <c r="ORP222" s="4"/>
      <c r="ORV222" s="4"/>
      <c r="OSB222" s="4"/>
      <c r="OSH222" s="4"/>
      <c r="OSN222" s="4"/>
      <c r="OST222" s="4"/>
      <c r="OSZ222" s="4"/>
      <c r="OTF222" s="4"/>
      <c r="OTL222" s="4"/>
      <c r="OTR222" s="4"/>
      <c r="OTX222" s="4"/>
      <c r="OUD222" s="4"/>
      <c r="OUJ222" s="4"/>
      <c r="OUP222" s="4"/>
      <c r="OUV222" s="4"/>
      <c r="OVB222" s="4"/>
      <c r="OVH222" s="4"/>
      <c r="OVN222" s="4"/>
      <c r="OVT222" s="4"/>
      <c r="OVZ222" s="4"/>
      <c r="OWF222" s="4"/>
      <c r="OWL222" s="4"/>
      <c r="OWR222" s="4"/>
      <c r="OWX222" s="4"/>
      <c r="OXD222" s="4"/>
      <c r="OXJ222" s="4"/>
      <c r="OXP222" s="4"/>
      <c r="OXV222" s="4"/>
      <c r="OYB222" s="4"/>
      <c r="OYH222" s="4"/>
      <c r="OYN222" s="4"/>
      <c r="OYT222" s="4"/>
      <c r="OYZ222" s="4"/>
      <c r="OZF222" s="4"/>
      <c r="OZL222" s="4"/>
      <c r="OZR222" s="4"/>
      <c r="OZX222" s="4"/>
      <c r="PAD222" s="4"/>
      <c r="PAJ222" s="4"/>
      <c r="PAP222" s="4"/>
      <c r="PAV222" s="4"/>
      <c r="PBB222" s="4"/>
      <c r="PBH222" s="4"/>
      <c r="PBN222" s="4"/>
      <c r="PBT222" s="4"/>
      <c r="PBZ222" s="4"/>
      <c r="PCF222" s="4"/>
      <c r="PCL222" s="4"/>
      <c r="PCR222" s="4"/>
      <c r="PCX222" s="4"/>
      <c r="PDD222" s="4"/>
      <c r="PDJ222" s="4"/>
      <c r="PDP222" s="4"/>
      <c r="PDV222" s="4"/>
      <c r="PEB222" s="4"/>
      <c r="PEH222" s="4"/>
      <c r="PEN222" s="4"/>
      <c r="PET222" s="4"/>
      <c r="PEZ222" s="4"/>
      <c r="PFF222" s="4"/>
      <c r="PFL222" s="4"/>
      <c r="PFR222" s="4"/>
      <c r="PFX222" s="4"/>
      <c r="PGD222" s="4"/>
      <c r="PGJ222" s="4"/>
      <c r="PGP222" s="4"/>
      <c r="PGV222" s="4"/>
      <c r="PHB222" s="4"/>
      <c r="PHH222" s="4"/>
      <c r="PHN222" s="4"/>
      <c r="PHT222" s="4"/>
      <c r="PHZ222" s="4"/>
      <c r="PIF222" s="4"/>
      <c r="PIL222" s="4"/>
      <c r="PIR222" s="4"/>
      <c r="PIX222" s="4"/>
      <c r="PJD222" s="4"/>
      <c r="PJJ222" s="4"/>
      <c r="PJP222" s="4"/>
      <c r="PJV222" s="4"/>
      <c r="PKB222" s="4"/>
      <c r="PKH222" s="4"/>
      <c r="PKN222" s="4"/>
      <c r="PKT222" s="4"/>
      <c r="PKZ222" s="4"/>
      <c r="PLF222" s="4"/>
      <c r="PLL222" s="4"/>
      <c r="PLR222" s="4"/>
      <c r="PLX222" s="4"/>
      <c r="PMD222" s="4"/>
      <c r="PMJ222" s="4"/>
      <c r="PMP222" s="4"/>
      <c r="PMV222" s="4"/>
      <c r="PNB222" s="4"/>
      <c r="PNH222" s="4"/>
      <c r="PNN222" s="4"/>
      <c r="PNT222" s="4"/>
      <c r="PNZ222" s="4"/>
      <c r="POF222" s="4"/>
      <c r="POL222" s="4"/>
      <c r="POR222" s="4"/>
      <c r="POX222" s="4"/>
      <c r="PPD222" s="4"/>
      <c r="PPJ222" s="4"/>
      <c r="PPP222" s="4"/>
      <c r="PPV222" s="4"/>
      <c r="PQB222" s="4"/>
      <c r="PQH222" s="4"/>
      <c r="PQN222" s="4"/>
      <c r="PQT222" s="4"/>
      <c r="PQZ222" s="4"/>
      <c r="PRF222" s="4"/>
      <c r="PRL222" s="4"/>
      <c r="PRR222" s="4"/>
      <c r="PRX222" s="4"/>
      <c r="PSD222" s="4"/>
      <c r="PSJ222" s="4"/>
      <c r="PSP222" s="4"/>
      <c r="PSV222" s="4"/>
      <c r="PTB222" s="4"/>
      <c r="PTH222" s="4"/>
      <c r="PTN222" s="4"/>
      <c r="PTT222" s="4"/>
      <c r="PTZ222" s="4"/>
      <c r="PUF222" s="4"/>
      <c r="PUL222" s="4"/>
      <c r="PUR222" s="4"/>
      <c r="PUX222" s="4"/>
      <c r="PVD222" s="4"/>
      <c r="PVJ222" s="4"/>
      <c r="PVP222" s="4"/>
      <c r="PVV222" s="4"/>
      <c r="PWB222" s="4"/>
      <c r="PWH222" s="4"/>
      <c r="PWN222" s="4"/>
      <c r="PWT222" s="4"/>
      <c r="PWZ222" s="4"/>
      <c r="PXF222" s="4"/>
      <c r="PXL222" s="4"/>
      <c r="PXR222" s="4"/>
      <c r="PXX222" s="4"/>
      <c r="PYD222" s="4"/>
      <c r="PYJ222" s="4"/>
      <c r="PYP222" s="4"/>
      <c r="PYV222" s="4"/>
      <c r="PZB222" s="4"/>
      <c r="PZH222" s="4"/>
      <c r="PZN222" s="4"/>
      <c r="PZT222" s="4"/>
      <c r="PZZ222" s="4"/>
      <c r="QAF222" s="4"/>
      <c r="QAL222" s="4"/>
      <c r="QAR222" s="4"/>
      <c r="QAX222" s="4"/>
      <c r="QBD222" s="4"/>
      <c r="QBJ222" s="4"/>
      <c r="QBP222" s="4"/>
      <c r="QBV222" s="4"/>
      <c r="QCB222" s="4"/>
      <c r="QCH222" s="4"/>
      <c r="QCN222" s="4"/>
      <c r="QCT222" s="4"/>
      <c r="QCZ222" s="4"/>
      <c r="QDF222" s="4"/>
      <c r="QDL222" s="4"/>
      <c r="QDR222" s="4"/>
      <c r="QDX222" s="4"/>
      <c r="QED222" s="4"/>
      <c r="QEJ222" s="4"/>
      <c r="QEP222" s="4"/>
      <c r="QEV222" s="4"/>
      <c r="QFB222" s="4"/>
      <c r="QFH222" s="4"/>
      <c r="QFN222" s="4"/>
      <c r="QFT222" s="4"/>
      <c r="QFZ222" s="4"/>
      <c r="QGF222" s="4"/>
      <c r="QGL222" s="4"/>
      <c r="QGR222" s="4"/>
      <c r="QGX222" s="4"/>
      <c r="QHD222" s="4"/>
      <c r="QHJ222" s="4"/>
      <c r="QHP222" s="4"/>
      <c r="QHV222" s="4"/>
      <c r="QIB222" s="4"/>
      <c r="QIH222" s="4"/>
      <c r="QIN222" s="4"/>
      <c r="QIT222" s="4"/>
      <c r="QIZ222" s="4"/>
      <c r="QJF222" s="4"/>
      <c r="QJL222" s="4"/>
      <c r="QJR222" s="4"/>
      <c r="QJX222" s="4"/>
      <c r="QKD222" s="4"/>
      <c r="QKJ222" s="4"/>
      <c r="QKP222" s="4"/>
      <c r="QKV222" s="4"/>
      <c r="QLB222" s="4"/>
      <c r="QLH222" s="4"/>
      <c r="QLN222" s="4"/>
      <c r="QLT222" s="4"/>
      <c r="QLZ222" s="4"/>
      <c r="QMF222" s="4"/>
      <c r="QML222" s="4"/>
      <c r="QMR222" s="4"/>
      <c r="QMX222" s="4"/>
      <c r="QND222" s="4"/>
      <c r="QNJ222" s="4"/>
      <c r="QNP222" s="4"/>
      <c r="QNV222" s="4"/>
      <c r="QOB222" s="4"/>
      <c r="QOH222" s="4"/>
      <c r="QON222" s="4"/>
      <c r="QOT222" s="4"/>
      <c r="QOZ222" s="4"/>
      <c r="QPF222" s="4"/>
      <c r="QPL222" s="4"/>
      <c r="QPR222" s="4"/>
      <c r="QPX222" s="4"/>
      <c r="QQD222" s="4"/>
      <c r="QQJ222" s="4"/>
      <c r="QQP222" s="4"/>
      <c r="QQV222" s="4"/>
      <c r="QRB222" s="4"/>
      <c r="QRH222" s="4"/>
      <c r="QRN222" s="4"/>
      <c r="QRT222" s="4"/>
      <c r="QRZ222" s="4"/>
      <c r="QSF222" s="4"/>
      <c r="QSL222" s="4"/>
      <c r="QSR222" s="4"/>
      <c r="QSX222" s="4"/>
      <c r="QTD222" s="4"/>
      <c r="QTJ222" s="4"/>
      <c r="QTP222" s="4"/>
      <c r="QTV222" s="4"/>
      <c r="QUB222" s="4"/>
      <c r="QUH222" s="4"/>
      <c r="QUN222" s="4"/>
      <c r="QUT222" s="4"/>
      <c r="QUZ222" s="4"/>
      <c r="QVF222" s="4"/>
      <c r="QVL222" s="4"/>
      <c r="QVR222" s="4"/>
      <c r="QVX222" s="4"/>
      <c r="QWD222" s="4"/>
      <c r="QWJ222" s="4"/>
      <c r="QWP222" s="4"/>
      <c r="QWV222" s="4"/>
      <c r="QXB222" s="4"/>
      <c r="QXH222" s="4"/>
      <c r="QXN222" s="4"/>
      <c r="QXT222" s="4"/>
      <c r="QXZ222" s="4"/>
      <c r="QYF222" s="4"/>
      <c r="QYL222" s="4"/>
      <c r="QYR222" s="4"/>
      <c r="QYX222" s="4"/>
      <c r="QZD222" s="4"/>
      <c r="QZJ222" s="4"/>
      <c r="QZP222" s="4"/>
      <c r="QZV222" s="4"/>
      <c r="RAB222" s="4"/>
      <c r="RAH222" s="4"/>
      <c r="RAN222" s="4"/>
      <c r="RAT222" s="4"/>
      <c r="RAZ222" s="4"/>
      <c r="RBF222" s="4"/>
      <c r="RBL222" s="4"/>
      <c r="RBR222" s="4"/>
      <c r="RBX222" s="4"/>
      <c r="RCD222" s="4"/>
      <c r="RCJ222" s="4"/>
      <c r="RCP222" s="4"/>
      <c r="RCV222" s="4"/>
      <c r="RDB222" s="4"/>
      <c r="RDH222" s="4"/>
      <c r="RDN222" s="4"/>
      <c r="RDT222" s="4"/>
      <c r="RDZ222" s="4"/>
      <c r="REF222" s="4"/>
      <c r="REL222" s="4"/>
      <c r="RER222" s="4"/>
      <c r="REX222" s="4"/>
      <c r="RFD222" s="4"/>
      <c r="RFJ222" s="4"/>
      <c r="RFP222" s="4"/>
      <c r="RFV222" s="4"/>
      <c r="RGB222" s="4"/>
      <c r="RGH222" s="4"/>
      <c r="RGN222" s="4"/>
      <c r="RGT222" s="4"/>
      <c r="RGZ222" s="4"/>
      <c r="RHF222" s="4"/>
      <c r="RHL222" s="4"/>
      <c r="RHR222" s="4"/>
      <c r="RHX222" s="4"/>
      <c r="RID222" s="4"/>
      <c r="RIJ222" s="4"/>
      <c r="RIP222" s="4"/>
      <c r="RIV222" s="4"/>
      <c r="RJB222" s="4"/>
      <c r="RJH222" s="4"/>
      <c r="RJN222" s="4"/>
      <c r="RJT222" s="4"/>
      <c r="RJZ222" s="4"/>
      <c r="RKF222" s="4"/>
      <c r="RKL222" s="4"/>
      <c r="RKR222" s="4"/>
      <c r="RKX222" s="4"/>
      <c r="RLD222" s="4"/>
      <c r="RLJ222" s="4"/>
      <c r="RLP222" s="4"/>
      <c r="RLV222" s="4"/>
      <c r="RMB222" s="4"/>
      <c r="RMH222" s="4"/>
      <c r="RMN222" s="4"/>
      <c r="RMT222" s="4"/>
      <c r="RMZ222" s="4"/>
      <c r="RNF222" s="4"/>
      <c r="RNL222" s="4"/>
      <c r="RNR222" s="4"/>
      <c r="RNX222" s="4"/>
      <c r="ROD222" s="4"/>
      <c r="ROJ222" s="4"/>
      <c r="ROP222" s="4"/>
      <c r="ROV222" s="4"/>
      <c r="RPB222" s="4"/>
      <c r="RPH222" s="4"/>
      <c r="RPN222" s="4"/>
      <c r="RPT222" s="4"/>
      <c r="RPZ222" s="4"/>
      <c r="RQF222" s="4"/>
      <c r="RQL222" s="4"/>
      <c r="RQR222" s="4"/>
      <c r="RQX222" s="4"/>
      <c r="RRD222" s="4"/>
      <c r="RRJ222" s="4"/>
      <c r="RRP222" s="4"/>
      <c r="RRV222" s="4"/>
      <c r="RSB222" s="4"/>
      <c r="RSH222" s="4"/>
      <c r="RSN222" s="4"/>
      <c r="RST222" s="4"/>
      <c r="RSZ222" s="4"/>
      <c r="RTF222" s="4"/>
      <c r="RTL222" s="4"/>
      <c r="RTR222" s="4"/>
      <c r="RTX222" s="4"/>
      <c r="RUD222" s="4"/>
      <c r="RUJ222" s="4"/>
      <c r="RUP222" s="4"/>
      <c r="RUV222" s="4"/>
      <c r="RVB222" s="4"/>
      <c r="RVH222" s="4"/>
      <c r="RVN222" s="4"/>
      <c r="RVT222" s="4"/>
      <c r="RVZ222" s="4"/>
      <c r="RWF222" s="4"/>
      <c r="RWL222" s="4"/>
      <c r="RWR222" s="4"/>
      <c r="RWX222" s="4"/>
      <c r="RXD222" s="4"/>
      <c r="RXJ222" s="4"/>
      <c r="RXP222" s="4"/>
      <c r="RXV222" s="4"/>
      <c r="RYB222" s="4"/>
      <c r="RYH222" s="4"/>
      <c r="RYN222" s="4"/>
      <c r="RYT222" s="4"/>
      <c r="RYZ222" s="4"/>
      <c r="RZF222" s="4"/>
      <c r="RZL222" s="4"/>
      <c r="RZR222" s="4"/>
      <c r="RZX222" s="4"/>
      <c r="SAD222" s="4"/>
      <c r="SAJ222" s="4"/>
      <c r="SAP222" s="4"/>
      <c r="SAV222" s="4"/>
      <c r="SBB222" s="4"/>
      <c r="SBH222" s="4"/>
      <c r="SBN222" s="4"/>
      <c r="SBT222" s="4"/>
      <c r="SBZ222" s="4"/>
      <c r="SCF222" s="4"/>
      <c r="SCL222" s="4"/>
      <c r="SCR222" s="4"/>
      <c r="SCX222" s="4"/>
      <c r="SDD222" s="4"/>
      <c r="SDJ222" s="4"/>
      <c r="SDP222" s="4"/>
      <c r="SDV222" s="4"/>
      <c r="SEB222" s="4"/>
      <c r="SEH222" s="4"/>
      <c r="SEN222" s="4"/>
      <c r="SET222" s="4"/>
      <c r="SEZ222" s="4"/>
      <c r="SFF222" s="4"/>
      <c r="SFL222" s="4"/>
      <c r="SFR222" s="4"/>
      <c r="SFX222" s="4"/>
      <c r="SGD222" s="4"/>
      <c r="SGJ222" s="4"/>
      <c r="SGP222" s="4"/>
      <c r="SGV222" s="4"/>
      <c r="SHB222" s="4"/>
      <c r="SHH222" s="4"/>
      <c r="SHN222" s="4"/>
      <c r="SHT222" s="4"/>
      <c r="SHZ222" s="4"/>
      <c r="SIF222" s="4"/>
      <c r="SIL222" s="4"/>
      <c r="SIR222" s="4"/>
      <c r="SIX222" s="4"/>
      <c r="SJD222" s="4"/>
      <c r="SJJ222" s="4"/>
      <c r="SJP222" s="4"/>
      <c r="SJV222" s="4"/>
      <c r="SKB222" s="4"/>
      <c r="SKH222" s="4"/>
      <c r="SKN222" s="4"/>
      <c r="SKT222" s="4"/>
      <c r="SKZ222" s="4"/>
      <c r="SLF222" s="4"/>
      <c r="SLL222" s="4"/>
      <c r="SLR222" s="4"/>
      <c r="SLX222" s="4"/>
      <c r="SMD222" s="4"/>
      <c r="SMJ222" s="4"/>
      <c r="SMP222" s="4"/>
      <c r="SMV222" s="4"/>
      <c r="SNB222" s="4"/>
      <c r="SNH222" s="4"/>
      <c r="SNN222" s="4"/>
      <c r="SNT222" s="4"/>
      <c r="SNZ222" s="4"/>
      <c r="SOF222" s="4"/>
      <c r="SOL222" s="4"/>
      <c r="SOR222" s="4"/>
      <c r="SOX222" s="4"/>
      <c r="SPD222" s="4"/>
      <c r="SPJ222" s="4"/>
      <c r="SPP222" s="4"/>
      <c r="SPV222" s="4"/>
      <c r="SQB222" s="4"/>
      <c r="SQH222" s="4"/>
      <c r="SQN222" s="4"/>
      <c r="SQT222" s="4"/>
      <c r="SQZ222" s="4"/>
      <c r="SRF222" s="4"/>
      <c r="SRL222" s="4"/>
      <c r="SRR222" s="4"/>
      <c r="SRX222" s="4"/>
      <c r="SSD222" s="4"/>
      <c r="SSJ222" s="4"/>
      <c r="SSP222" s="4"/>
      <c r="SSV222" s="4"/>
      <c r="STB222" s="4"/>
      <c r="STH222" s="4"/>
      <c r="STN222" s="4"/>
      <c r="STT222" s="4"/>
      <c r="STZ222" s="4"/>
      <c r="SUF222" s="4"/>
      <c r="SUL222" s="4"/>
      <c r="SUR222" s="4"/>
      <c r="SUX222" s="4"/>
      <c r="SVD222" s="4"/>
      <c r="SVJ222" s="4"/>
      <c r="SVP222" s="4"/>
      <c r="SVV222" s="4"/>
      <c r="SWB222" s="4"/>
      <c r="SWH222" s="4"/>
      <c r="SWN222" s="4"/>
      <c r="SWT222" s="4"/>
      <c r="SWZ222" s="4"/>
      <c r="SXF222" s="4"/>
      <c r="SXL222" s="4"/>
      <c r="SXR222" s="4"/>
      <c r="SXX222" s="4"/>
      <c r="SYD222" s="4"/>
      <c r="SYJ222" s="4"/>
      <c r="SYP222" s="4"/>
      <c r="SYV222" s="4"/>
      <c r="SZB222" s="4"/>
      <c r="SZH222" s="4"/>
      <c r="SZN222" s="4"/>
      <c r="SZT222" s="4"/>
      <c r="SZZ222" s="4"/>
      <c r="TAF222" s="4"/>
      <c r="TAL222" s="4"/>
      <c r="TAR222" s="4"/>
      <c r="TAX222" s="4"/>
      <c r="TBD222" s="4"/>
      <c r="TBJ222" s="4"/>
      <c r="TBP222" s="4"/>
      <c r="TBV222" s="4"/>
      <c r="TCB222" s="4"/>
      <c r="TCH222" s="4"/>
      <c r="TCN222" s="4"/>
      <c r="TCT222" s="4"/>
      <c r="TCZ222" s="4"/>
      <c r="TDF222" s="4"/>
      <c r="TDL222" s="4"/>
      <c r="TDR222" s="4"/>
      <c r="TDX222" s="4"/>
      <c r="TED222" s="4"/>
      <c r="TEJ222" s="4"/>
      <c r="TEP222" s="4"/>
      <c r="TEV222" s="4"/>
      <c r="TFB222" s="4"/>
      <c r="TFH222" s="4"/>
      <c r="TFN222" s="4"/>
      <c r="TFT222" s="4"/>
      <c r="TFZ222" s="4"/>
      <c r="TGF222" s="4"/>
      <c r="TGL222" s="4"/>
      <c r="TGR222" s="4"/>
      <c r="TGX222" s="4"/>
      <c r="THD222" s="4"/>
      <c r="THJ222" s="4"/>
      <c r="THP222" s="4"/>
      <c r="THV222" s="4"/>
      <c r="TIB222" s="4"/>
      <c r="TIH222" s="4"/>
      <c r="TIN222" s="4"/>
      <c r="TIT222" s="4"/>
      <c r="TIZ222" s="4"/>
      <c r="TJF222" s="4"/>
      <c r="TJL222" s="4"/>
      <c r="TJR222" s="4"/>
      <c r="TJX222" s="4"/>
      <c r="TKD222" s="4"/>
      <c r="TKJ222" s="4"/>
      <c r="TKP222" s="4"/>
      <c r="TKV222" s="4"/>
      <c r="TLB222" s="4"/>
      <c r="TLH222" s="4"/>
      <c r="TLN222" s="4"/>
      <c r="TLT222" s="4"/>
      <c r="TLZ222" s="4"/>
      <c r="TMF222" s="4"/>
      <c r="TML222" s="4"/>
      <c r="TMR222" s="4"/>
      <c r="TMX222" s="4"/>
      <c r="TND222" s="4"/>
      <c r="TNJ222" s="4"/>
      <c r="TNP222" s="4"/>
      <c r="TNV222" s="4"/>
      <c r="TOB222" s="4"/>
      <c r="TOH222" s="4"/>
      <c r="TON222" s="4"/>
      <c r="TOT222" s="4"/>
      <c r="TOZ222" s="4"/>
      <c r="TPF222" s="4"/>
      <c r="TPL222" s="4"/>
      <c r="TPR222" s="4"/>
      <c r="TPX222" s="4"/>
      <c r="TQD222" s="4"/>
      <c r="TQJ222" s="4"/>
      <c r="TQP222" s="4"/>
      <c r="TQV222" s="4"/>
      <c r="TRB222" s="4"/>
      <c r="TRH222" s="4"/>
      <c r="TRN222" s="4"/>
      <c r="TRT222" s="4"/>
      <c r="TRZ222" s="4"/>
      <c r="TSF222" s="4"/>
      <c r="TSL222" s="4"/>
      <c r="TSR222" s="4"/>
      <c r="TSX222" s="4"/>
      <c r="TTD222" s="4"/>
      <c r="TTJ222" s="4"/>
      <c r="TTP222" s="4"/>
      <c r="TTV222" s="4"/>
      <c r="TUB222" s="4"/>
      <c r="TUH222" s="4"/>
      <c r="TUN222" s="4"/>
      <c r="TUT222" s="4"/>
      <c r="TUZ222" s="4"/>
      <c r="TVF222" s="4"/>
      <c r="TVL222" s="4"/>
      <c r="TVR222" s="4"/>
      <c r="TVX222" s="4"/>
      <c r="TWD222" s="4"/>
      <c r="TWJ222" s="4"/>
      <c r="TWP222" s="4"/>
      <c r="TWV222" s="4"/>
      <c r="TXB222" s="4"/>
      <c r="TXH222" s="4"/>
      <c r="TXN222" s="4"/>
      <c r="TXT222" s="4"/>
      <c r="TXZ222" s="4"/>
      <c r="TYF222" s="4"/>
      <c r="TYL222" s="4"/>
      <c r="TYR222" s="4"/>
      <c r="TYX222" s="4"/>
      <c r="TZD222" s="4"/>
      <c r="TZJ222" s="4"/>
      <c r="TZP222" s="4"/>
      <c r="TZV222" s="4"/>
      <c r="UAB222" s="4"/>
      <c r="UAH222" s="4"/>
      <c r="UAN222" s="4"/>
      <c r="UAT222" s="4"/>
      <c r="UAZ222" s="4"/>
      <c r="UBF222" s="4"/>
      <c r="UBL222" s="4"/>
      <c r="UBR222" s="4"/>
      <c r="UBX222" s="4"/>
      <c r="UCD222" s="4"/>
      <c r="UCJ222" s="4"/>
      <c r="UCP222" s="4"/>
      <c r="UCV222" s="4"/>
      <c r="UDB222" s="4"/>
      <c r="UDH222" s="4"/>
      <c r="UDN222" s="4"/>
      <c r="UDT222" s="4"/>
      <c r="UDZ222" s="4"/>
      <c r="UEF222" s="4"/>
      <c r="UEL222" s="4"/>
      <c r="UER222" s="4"/>
      <c r="UEX222" s="4"/>
      <c r="UFD222" s="4"/>
      <c r="UFJ222" s="4"/>
      <c r="UFP222" s="4"/>
      <c r="UFV222" s="4"/>
      <c r="UGB222" s="4"/>
      <c r="UGH222" s="4"/>
      <c r="UGN222" s="4"/>
      <c r="UGT222" s="4"/>
      <c r="UGZ222" s="4"/>
      <c r="UHF222" s="4"/>
      <c r="UHL222" s="4"/>
      <c r="UHR222" s="4"/>
      <c r="UHX222" s="4"/>
      <c r="UID222" s="4"/>
      <c r="UIJ222" s="4"/>
      <c r="UIP222" s="4"/>
      <c r="UIV222" s="4"/>
      <c r="UJB222" s="4"/>
      <c r="UJH222" s="4"/>
      <c r="UJN222" s="4"/>
      <c r="UJT222" s="4"/>
      <c r="UJZ222" s="4"/>
      <c r="UKF222" s="4"/>
      <c r="UKL222" s="4"/>
      <c r="UKR222" s="4"/>
      <c r="UKX222" s="4"/>
      <c r="ULD222" s="4"/>
      <c r="ULJ222" s="4"/>
      <c r="ULP222" s="4"/>
      <c r="ULV222" s="4"/>
      <c r="UMB222" s="4"/>
      <c r="UMH222" s="4"/>
      <c r="UMN222" s="4"/>
      <c r="UMT222" s="4"/>
      <c r="UMZ222" s="4"/>
      <c r="UNF222" s="4"/>
      <c r="UNL222" s="4"/>
      <c r="UNR222" s="4"/>
      <c r="UNX222" s="4"/>
      <c r="UOD222" s="4"/>
      <c r="UOJ222" s="4"/>
      <c r="UOP222" s="4"/>
      <c r="UOV222" s="4"/>
      <c r="UPB222" s="4"/>
      <c r="UPH222" s="4"/>
      <c r="UPN222" s="4"/>
      <c r="UPT222" s="4"/>
      <c r="UPZ222" s="4"/>
      <c r="UQF222" s="4"/>
      <c r="UQL222" s="4"/>
      <c r="UQR222" s="4"/>
      <c r="UQX222" s="4"/>
      <c r="URD222" s="4"/>
      <c r="URJ222" s="4"/>
      <c r="URP222" s="4"/>
      <c r="URV222" s="4"/>
      <c r="USB222" s="4"/>
      <c r="USH222" s="4"/>
      <c r="USN222" s="4"/>
      <c r="UST222" s="4"/>
      <c r="USZ222" s="4"/>
      <c r="UTF222" s="4"/>
      <c r="UTL222" s="4"/>
      <c r="UTR222" s="4"/>
      <c r="UTX222" s="4"/>
      <c r="UUD222" s="4"/>
      <c r="UUJ222" s="4"/>
      <c r="UUP222" s="4"/>
      <c r="UUV222" s="4"/>
      <c r="UVB222" s="4"/>
      <c r="UVH222" s="4"/>
      <c r="UVN222" s="4"/>
      <c r="UVT222" s="4"/>
      <c r="UVZ222" s="4"/>
      <c r="UWF222" s="4"/>
      <c r="UWL222" s="4"/>
      <c r="UWR222" s="4"/>
      <c r="UWX222" s="4"/>
      <c r="UXD222" s="4"/>
      <c r="UXJ222" s="4"/>
      <c r="UXP222" s="4"/>
      <c r="UXV222" s="4"/>
      <c r="UYB222" s="4"/>
      <c r="UYH222" s="4"/>
      <c r="UYN222" s="4"/>
      <c r="UYT222" s="4"/>
      <c r="UYZ222" s="4"/>
      <c r="UZF222" s="4"/>
      <c r="UZL222" s="4"/>
      <c r="UZR222" s="4"/>
      <c r="UZX222" s="4"/>
      <c r="VAD222" s="4"/>
      <c r="VAJ222" s="4"/>
      <c r="VAP222" s="4"/>
      <c r="VAV222" s="4"/>
      <c r="VBB222" s="4"/>
      <c r="VBH222" s="4"/>
      <c r="VBN222" s="4"/>
      <c r="VBT222" s="4"/>
      <c r="VBZ222" s="4"/>
      <c r="VCF222" s="4"/>
      <c r="VCL222" s="4"/>
      <c r="VCR222" s="4"/>
      <c r="VCX222" s="4"/>
      <c r="VDD222" s="4"/>
      <c r="VDJ222" s="4"/>
      <c r="VDP222" s="4"/>
      <c r="VDV222" s="4"/>
      <c r="VEB222" s="4"/>
      <c r="VEH222" s="4"/>
      <c r="VEN222" s="4"/>
      <c r="VET222" s="4"/>
      <c r="VEZ222" s="4"/>
      <c r="VFF222" s="4"/>
      <c r="VFL222" s="4"/>
      <c r="VFR222" s="4"/>
      <c r="VFX222" s="4"/>
      <c r="VGD222" s="4"/>
      <c r="VGJ222" s="4"/>
      <c r="VGP222" s="4"/>
      <c r="VGV222" s="4"/>
      <c r="VHB222" s="4"/>
      <c r="VHH222" s="4"/>
      <c r="VHN222" s="4"/>
      <c r="VHT222" s="4"/>
      <c r="VHZ222" s="4"/>
      <c r="VIF222" s="4"/>
      <c r="VIL222" s="4"/>
      <c r="VIR222" s="4"/>
      <c r="VIX222" s="4"/>
      <c r="VJD222" s="4"/>
      <c r="VJJ222" s="4"/>
      <c r="VJP222" s="4"/>
      <c r="VJV222" s="4"/>
      <c r="VKB222" s="4"/>
      <c r="VKH222" s="4"/>
      <c r="VKN222" s="4"/>
      <c r="VKT222" s="4"/>
      <c r="VKZ222" s="4"/>
      <c r="VLF222" s="4"/>
      <c r="VLL222" s="4"/>
      <c r="VLR222" s="4"/>
      <c r="VLX222" s="4"/>
      <c r="VMD222" s="4"/>
      <c r="VMJ222" s="4"/>
      <c r="VMP222" s="4"/>
      <c r="VMV222" s="4"/>
      <c r="VNB222" s="4"/>
      <c r="VNH222" s="4"/>
      <c r="VNN222" s="4"/>
      <c r="VNT222" s="4"/>
      <c r="VNZ222" s="4"/>
      <c r="VOF222" s="4"/>
      <c r="VOL222" s="4"/>
      <c r="VOR222" s="4"/>
      <c r="VOX222" s="4"/>
      <c r="VPD222" s="4"/>
      <c r="VPJ222" s="4"/>
      <c r="VPP222" s="4"/>
      <c r="VPV222" s="4"/>
      <c r="VQB222" s="4"/>
      <c r="VQH222" s="4"/>
      <c r="VQN222" s="4"/>
      <c r="VQT222" s="4"/>
      <c r="VQZ222" s="4"/>
      <c r="VRF222" s="4"/>
      <c r="VRL222" s="4"/>
      <c r="VRR222" s="4"/>
      <c r="VRX222" s="4"/>
      <c r="VSD222" s="4"/>
      <c r="VSJ222" s="4"/>
      <c r="VSP222" s="4"/>
      <c r="VSV222" s="4"/>
      <c r="VTB222" s="4"/>
      <c r="VTH222" s="4"/>
      <c r="VTN222" s="4"/>
      <c r="VTT222" s="4"/>
      <c r="VTZ222" s="4"/>
      <c r="VUF222" s="4"/>
      <c r="VUL222" s="4"/>
      <c r="VUR222" s="4"/>
      <c r="VUX222" s="4"/>
      <c r="VVD222" s="4"/>
      <c r="VVJ222" s="4"/>
      <c r="VVP222" s="4"/>
      <c r="VVV222" s="4"/>
      <c r="VWB222" s="4"/>
      <c r="VWH222" s="4"/>
      <c r="VWN222" s="4"/>
      <c r="VWT222" s="4"/>
      <c r="VWZ222" s="4"/>
      <c r="VXF222" s="4"/>
      <c r="VXL222" s="4"/>
      <c r="VXR222" s="4"/>
      <c r="VXX222" s="4"/>
      <c r="VYD222" s="4"/>
      <c r="VYJ222" s="4"/>
      <c r="VYP222" s="4"/>
      <c r="VYV222" s="4"/>
      <c r="VZB222" s="4"/>
      <c r="VZH222" s="4"/>
      <c r="VZN222" s="4"/>
      <c r="VZT222" s="4"/>
      <c r="VZZ222" s="4"/>
      <c r="WAF222" s="4"/>
      <c r="WAL222" s="4"/>
      <c r="WAR222" s="4"/>
      <c r="WAX222" s="4"/>
      <c r="WBD222" s="4"/>
      <c r="WBJ222" s="4"/>
      <c r="WBP222" s="4"/>
      <c r="WBV222" s="4"/>
      <c r="WCB222" s="4"/>
      <c r="WCH222" s="4"/>
      <c r="WCN222" s="4"/>
      <c r="WCT222" s="4"/>
      <c r="WCZ222" s="4"/>
      <c r="WDF222" s="4"/>
      <c r="WDL222" s="4"/>
      <c r="WDR222" s="4"/>
      <c r="WDX222" s="4"/>
      <c r="WED222" s="4"/>
      <c r="WEJ222" s="4"/>
      <c r="WEP222" s="4"/>
      <c r="WEV222" s="4"/>
      <c r="WFB222" s="4"/>
      <c r="WFH222" s="4"/>
      <c r="WFN222" s="4"/>
      <c r="WFT222" s="4"/>
      <c r="WFZ222" s="4"/>
      <c r="WGF222" s="4"/>
      <c r="WGL222" s="4"/>
      <c r="WGR222" s="4"/>
      <c r="WGX222" s="4"/>
      <c r="WHD222" s="4"/>
      <c r="WHJ222" s="4"/>
      <c r="WHP222" s="4"/>
      <c r="WHV222" s="4"/>
      <c r="WIB222" s="4"/>
      <c r="WIH222" s="4"/>
      <c r="WIN222" s="4"/>
      <c r="WIT222" s="4"/>
      <c r="WIZ222" s="4"/>
      <c r="WJF222" s="4"/>
      <c r="WJL222" s="4"/>
      <c r="WJR222" s="4"/>
      <c r="WJX222" s="4"/>
      <c r="WKD222" s="4"/>
      <c r="WKJ222" s="4"/>
      <c r="WKP222" s="4"/>
      <c r="WKV222" s="4"/>
      <c r="WLB222" s="4"/>
      <c r="WLH222" s="4"/>
      <c r="WLN222" s="4"/>
      <c r="WLT222" s="4"/>
      <c r="WLZ222" s="4"/>
      <c r="WMF222" s="4"/>
      <c r="WML222" s="4"/>
      <c r="WMR222" s="4"/>
      <c r="WMX222" s="4"/>
      <c r="WND222" s="4"/>
      <c r="WNJ222" s="4"/>
      <c r="WNP222" s="4"/>
      <c r="WNV222" s="4"/>
      <c r="WOB222" s="4"/>
      <c r="WOH222" s="4"/>
      <c r="WON222" s="4"/>
      <c r="WOT222" s="4"/>
      <c r="WOZ222" s="4"/>
      <c r="WPF222" s="4"/>
      <c r="WPL222" s="4"/>
      <c r="WPR222" s="4"/>
      <c r="WPX222" s="4"/>
      <c r="WQD222" s="4"/>
      <c r="WQJ222" s="4"/>
      <c r="WQP222" s="4"/>
      <c r="WQV222" s="4"/>
      <c r="WRB222" s="4"/>
      <c r="WRH222" s="4"/>
      <c r="WRN222" s="4"/>
      <c r="WRT222" s="4"/>
      <c r="WRZ222" s="4"/>
      <c r="WSF222" s="4"/>
      <c r="WSL222" s="4"/>
      <c r="WSR222" s="4"/>
      <c r="WSX222" s="4"/>
      <c r="WTD222" s="4"/>
      <c r="WTJ222" s="4"/>
      <c r="WTP222" s="4"/>
      <c r="WTV222" s="4"/>
      <c r="WUB222" s="4"/>
      <c r="WUH222" s="4"/>
      <c r="WUN222" s="4"/>
      <c r="WUT222" s="4"/>
      <c r="WUZ222" s="4"/>
      <c r="WVF222" s="4"/>
      <c r="WVL222" s="4"/>
      <c r="WVR222" s="4"/>
      <c r="WVX222" s="4"/>
      <c r="WWD222" s="4"/>
      <c r="WWJ222" s="4"/>
      <c r="WWP222" s="4"/>
      <c r="WWV222" s="4"/>
      <c r="WXB222" s="4"/>
      <c r="WXH222" s="4"/>
      <c r="WXN222" s="4"/>
      <c r="WXT222" s="4"/>
      <c r="WXZ222" s="4"/>
      <c r="WYF222" s="4"/>
      <c r="WYL222" s="4"/>
      <c r="WYR222" s="4"/>
      <c r="WYX222" s="4"/>
      <c r="WZD222" s="4"/>
      <c r="WZJ222" s="4"/>
      <c r="WZP222" s="4"/>
      <c r="WZV222" s="4"/>
      <c r="XAB222" s="4"/>
      <c r="XAH222" s="4"/>
      <c r="XAN222" s="4"/>
      <c r="XAT222" s="4"/>
      <c r="XAZ222" s="4"/>
      <c r="XBF222" s="4"/>
      <c r="XBL222" s="4"/>
      <c r="XBR222" s="4"/>
      <c r="XBX222" s="4"/>
      <c r="XCD222" s="4"/>
      <c r="XCJ222" s="4"/>
      <c r="XCP222" s="4"/>
      <c r="XCV222" s="4"/>
      <c r="XDB222" s="4"/>
      <c r="XDH222" s="4"/>
      <c r="XDN222" s="4"/>
      <c r="XDT222" s="4"/>
      <c r="XDZ222" s="4"/>
      <c r="XEF222" s="4"/>
      <c r="XEL222" s="4"/>
      <c r="XER222" s="4"/>
      <c r="XEX222" s="4"/>
      <c r="XFD222" s="4"/>
    </row>
    <row r="223" spans="1:1024 1030:2044 2050:3070 3076:4096 4102:5116 5122:6142 6148:7168 7174:8188 8194:9214 9220:10240 10246:11260 11266:12286 12292:13312 13318:14332 14338:15358 15364:16384" s="3" customFormat="1" ht="105" x14ac:dyDescent="0.25">
      <c r="A223" s="7" t="s">
        <v>826</v>
      </c>
      <c r="B223" s="7" t="s">
        <v>410</v>
      </c>
      <c r="C223" s="8" t="s">
        <v>411</v>
      </c>
      <c r="D223" s="7" t="s">
        <v>388</v>
      </c>
      <c r="E223" s="7" t="s">
        <v>56</v>
      </c>
      <c r="F223" s="7"/>
      <c r="G223" s="7"/>
      <c r="H223" s="10"/>
      <c r="I223" s="10"/>
      <c r="J223" s="11"/>
      <c r="K223" s="10"/>
      <c r="L223" s="10"/>
      <c r="M223" s="10"/>
      <c r="N223" s="10"/>
      <c r="O223" s="10"/>
      <c r="P223" s="11"/>
      <c r="Q223" s="10"/>
      <c r="R223" s="10"/>
      <c r="S223" s="10"/>
      <c r="T223" s="10"/>
      <c r="U223" s="10"/>
      <c r="V223" s="11"/>
      <c r="W223" s="10"/>
      <c r="X223" s="10"/>
      <c r="Y223" s="10"/>
      <c r="Z223" s="10"/>
      <c r="AA223" s="10"/>
      <c r="AB223" s="11"/>
      <c r="AC223" s="10"/>
      <c r="AD223" s="10"/>
      <c r="AE223" s="10"/>
      <c r="AF223" s="10"/>
      <c r="AG223" s="10"/>
      <c r="AH223" s="11"/>
      <c r="AI223" s="10"/>
      <c r="AJ223" s="10"/>
      <c r="AK223" s="10"/>
      <c r="AL223" s="10"/>
      <c r="AM223" s="10"/>
      <c r="AN223" s="11"/>
      <c r="AO223" s="10"/>
      <c r="AP223" s="10"/>
      <c r="AQ223" s="10"/>
      <c r="AR223" s="10"/>
      <c r="AS223" s="10"/>
      <c r="AT223" s="11"/>
      <c r="AU223" s="10"/>
      <c r="AV223" s="10"/>
      <c r="AW223" s="10"/>
      <c r="AX223" s="10"/>
      <c r="AY223" s="10"/>
      <c r="AZ223" s="9"/>
      <c r="BF223" s="4"/>
      <c r="BL223" s="4"/>
      <c r="BR223" s="4"/>
      <c r="BX223" s="4"/>
      <c r="CD223" s="4"/>
      <c r="CJ223" s="4"/>
      <c r="CP223" s="4"/>
      <c r="CV223" s="4"/>
      <c r="DB223" s="4"/>
      <c r="DH223" s="4"/>
      <c r="DN223" s="4"/>
      <c r="DT223" s="4"/>
      <c r="DZ223" s="4"/>
      <c r="EF223" s="4"/>
      <c r="EL223" s="4"/>
      <c r="ER223" s="4"/>
      <c r="EX223" s="4"/>
      <c r="FD223" s="4"/>
      <c r="FJ223" s="4"/>
      <c r="FP223" s="4"/>
      <c r="FV223" s="4"/>
      <c r="GB223" s="4"/>
      <c r="GH223" s="4"/>
      <c r="GN223" s="4"/>
      <c r="GT223" s="4"/>
      <c r="GZ223" s="4"/>
      <c r="HF223" s="4"/>
      <c r="HL223" s="4"/>
      <c r="HR223" s="4"/>
      <c r="HX223" s="4"/>
      <c r="ID223" s="4"/>
      <c r="IJ223" s="4"/>
      <c r="IP223" s="4"/>
      <c r="IV223" s="4"/>
      <c r="JB223" s="4"/>
      <c r="JH223" s="4"/>
      <c r="JN223" s="4"/>
      <c r="JT223" s="4"/>
      <c r="JZ223" s="4"/>
      <c r="KF223" s="4"/>
      <c r="KL223" s="4"/>
      <c r="KR223" s="4"/>
      <c r="KX223" s="4"/>
      <c r="LD223" s="4"/>
      <c r="LJ223" s="4"/>
      <c r="LP223" s="4"/>
      <c r="LV223" s="4"/>
      <c r="MB223" s="4"/>
      <c r="MH223" s="4"/>
      <c r="MN223" s="4"/>
      <c r="MT223" s="4"/>
      <c r="MZ223" s="4"/>
      <c r="NF223" s="4"/>
      <c r="NL223" s="4"/>
      <c r="NR223" s="4"/>
      <c r="NX223" s="4"/>
      <c r="OD223" s="4"/>
      <c r="OJ223" s="4"/>
      <c r="OP223" s="4"/>
      <c r="OV223" s="4"/>
      <c r="PB223" s="4"/>
      <c r="PH223" s="4"/>
      <c r="PN223" s="4"/>
      <c r="PT223" s="4"/>
      <c r="PZ223" s="4"/>
      <c r="QF223" s="4"/>
      <c r="QL223" s="4"/>
      <c r="QR223" s="4"/>
      <c r="QX223" s="4"/>
      <c r="RD223" s="4"/>
      <c r="RJ223" s="4"/>
      <c r="RP223" s="4"/>
      <c r="RV223" s="4"/>
      <c r="SB223" s="4"/>
      <c r="SH223" s="4"/>
      <c r="SN223" s="4"/>
      <c r="ST223" s="4"/>
      <c r="SZ223" s="4"/>
      <c r="TF223" s="4"/>
      <c r="TL223" s="4"/>
      <c r="TR223" s="4"/>
      <c r="TX223" s="4"/>
      <c r="UD223" s="4"/>
      <c r="UJ223" s="4"/>
      <c r="UP223" s="4"/>
      <c r="UV223" s="4"/>
      <c r="VB223" s="4"/>
      <c r="VH223" s="4"/>
      <c r="VN223" s="4"/>
      <c r="VT223" s="4"/>
      <c r="VZ223" s="4"/>
      <c r="WF223" s="4"/>
      <c r="WL223" s="4"/>
      <c r="WR223" s="4"/>
      <c r="WX223" s="4"/>
      <c r="XD223" s="4"/>
      <c r="XJ223" s="4"/>
      <c r="XP223" s="4"/>
      <c r="XV223" s="4"/>
      <c r="YB223" s="4"/>
      <c r="YH223" s="4"/>
      <c r="YN223" s="4"/>
      <c r="YT223" s="4"/>
      <c r="YZ223" s="4"/>
      <c r="ZF223" s="4"/>
      <c r="ZL223" s="4"/>
      <c r="ZR223" s="4"/>
      <c r="ZX223" s="4"/>
      <c r="AAD223" s="4"/>
      <c r="AAJ223" s="4"/>
      <c r="AAP223" s="4"/>
      <c r="AAV223" s="4"/>
      <c r="ABB223" s="4"/>
      <c r="ABH223" s="4"/>
      <c r="ABN223" s="4"/>
      <c r="ABT223" s="4"/>
      <c r="ABZ223" s="4"/>
      <c r="ACF223" s="4"/>
      <c r="ACL223" s="4"/>
      <c r="ACR223" s="4"/>
      <c r="ACX223" s="4"/>
      <c r="ADD223" s="4"/>
      <c r="ADJ223" s="4"/>
      <c r="ADP223" s="4"/>
      <c r="ADV223" s="4"/>
      <c r="AEB223" s="4"/>
      <c r="AEH223" s="4"/>
      <c r="AEN223" s="4"/>
      <c r="AET223" s="4"/>
      <c r="AEZ223" s="4"/>
      <c r="AFF223" s="4"/>
      <c r="AFL223" s="4"/>
      <c r="AFR223" s="4"/>
      <c r="AFX223" s="4"/>
      <c r="AGD223" s="4"/>
      <c r="AGJ223" s="4"/>
      <c r="AGP223" s="4"/>
      <c r="AGV223" s="4"/>
      <c r="AHB223" s="4"/>
      <c r="AHH223" s="4"/>
      <c r="AHN223" s="4"/>
      <c r="AHT223" s="4"/>
      <c r="AHZ223" s="4"/>
      <c r="AIF223" s="4"/>
      <c r="AIL223" s="4"/>
      <c r="AIR223" s="4"/>
      <c r="AIX223" s="4"/>
      <c r="AJD223" s="4"/>
      <c r="AJJ223" s="4"/>
      <c r="AJP223" s="4"/>
      <c r="AJV223" s="4"/>
      <c r="AKB223" s="4"/>
      <c r="AKH223" s="4"/>
      <c r="AKN223" s="4"/>
      <c r="AKT223" s="4"/>
      <c r="AKZ223" s="4"/>
      <c r="ALF223" s="4"/>
      <c r="ALL223" s="4"/>
      <c r="ALR223" s="4"/>
      <c r="ALX223" s="4"/>
      <c r="AMD223" s="4"/>
      <c r="AMJ223" s="4"/>
      <c r="AMP223" s="4"/>
      <c r="AMV223" s="4"/>
      <c r="ANB223" s="4"/>
      <c r="ANH223" s="4"/>
      <c r="ANN223" s="4"/>
      <c r="ANT223" s="4"/>
      <c r="ANZ223" s="4"/>
      <c r="AOF223" s="4"/>
      <c r="AOL223" s="4"/>
      <c r="AOR223" s="4"/>
      <c r="AOX223" s="4"/>
      <c r="APD223" s="4"/>
      <c r="APJ223" s="4"/>
      <c r="APP223" s="4"/>
      <c r="APV223" s="4"/>
      <c r="AQB223" s="4"/>
      <c r="AQH223" s="4"/>
      <c r="AQN223" s="4"/>
      <c r="AQT223" s="4"/>
      <c r="AQZ223" s="4"/>
      <c r="ARF223" s="4"/>
      <c r="ARL223" s="4"/>
      <c r="ARR223" s="4"/>
      <c r="ARX223" s="4"/>
      <c r="ASD223" s="4"/>
      <c r="ASJ223" s="4"/>
      <c r="ASP223" s="4"/>
      <c r="ASV223" s="4"/>
      <c r="ATB223" s="4"/>
      <c r="ATH223" s="4"/>
      <c r="ATN223" s="4"/>
      <c r="ATT223" s="4"/>
      <c r="ATZ223" s="4"/>
      <c r="AUF223" s="4"/>
      <c r="AUL223" s="4"/>
      <c r="AUR223" s="4"/>
      <c r="AUX223" s="4"/>
      <c r="AVD223" s="4"/>
      <c r="AVJ223" s="4"/>
      <c r="AVP223" s="4"/>
      <c r="AVV223" s="4"/>
      <c r="AWB223" s="4"/>
      <c r="AWH223" s="4"/>
      <c r="AWN223" s="4"/>
      <c r="AWT223" s="4"/>
      <c r="AWZ223" s="4"/>
      <c r="AXF223" s="4"/>
      <c r="AXL223" s="4"/>
      <c r="AXR223" s="4"/>
      <c r="AXX223" s="4"/>
      <c r="AYD223" s="4"/>
      <c r="AYJ223" s="4"/>
      <c r="AYP223" s="4"/>
      <c r="AYV223" s="4"/>
      <c r="AZB223" s="4"/>
      <c r="AZH223" s="4"/>
      <c r="AZN223" s="4"/>
      <c r="AZT223" s="4"/>
      <c r="AZZ223" s="4"/>
      <c r="BAF223" s="4"/>
      <c r="BAL223" s="4"/>
      <c r="BAR223" s="4"/>
      <c r="BAX223" s="4"/>
      <c r="BBD223" s="4"/>
      <c r="BBJ223" s="4"/>
      <c r="BBP223" s="4"/>
      <c r="BBV223" s="4"/>
      <c r="BCB223" s="4"/>
      <c r="BCH223" s="4"/>
      <c r="BCN223" s="4"/>
      <c r="BCT223" s="4"/>
      <c r="BCZ223" s="4"/>
      <c r="BDF223" s="4"/>
      <c r="BDL223" s="4"/>
      <c r="BDR223" s="4"/>
      <c r="BDX223" s="4"/>
      <c r="BED223" s="4"/>
      <c r="BEJ223" s="4"/>
      <c r="BEP223" s="4"/>
      <c r="BEV223" s="4"/>
      <c r="BFB223" s="4"/>
      <c r="BFH223" s="4"/>
      <c r="BFN223" s="4"/>
      <c r="BFT223" s="4"/>
      <c r="BFZ223" s="4"/>
      <c r="BGF223" s="4"/>
      <c r="BGL223" s="4"/>
      <c r="BGR223" s="4"/>
      <c r="BGX223" s="4"/>
      <c r="BHD223" s="4"/>
      <c r="BHJ223" s="4"/>
      <c r="BHP223" s="4"/>
      <c r="BHV223" s="4"/>
      <c r="BIB223" s="4"/>
      <c r="BIH223" s="4"/>
      <c r="BIN223" s="4"/>
      <c r="BIT223" s="4"/>
      <c r="BIZ223" s="4"/>
      <c r="BJF223" s="4"/>
      <c r="BJL223" s="4"/>
      <c r="BJR223" s="4"/>
      <c r="BJX223" s="4"/>
      <c r="BKD223" s="4"/>
      <c r="BKJ223" s="4"/>
      <c r="BKP223" s="4"/>
      <c r="BKV223" s="4"/>
      <c r="BLB223" s="4"/>
      <c r="BLH223" s="4"/>
      <c r="BLN223" s="4"/>
      <c r="BLT223" s="4"/>
      <c r="BLZ223" s="4"/>
      <c r="BMF223" s="4"/>
      <c r="BML223" s="4"/>
      <c r="BMR223" s="4"/>
      <c r="BMX223" s="4"/>
      <c r="BND223" s="4"/>
      <c r="BNJ223" s="4"/>
      <c r="BNP223" s="4"/>
      <c r="BNV223" s="4"/>
      <c r="BOB223" s="4"/>
      <c r="BOH223" s="4"/>
      <c r="BON223" s="4"/>
      <c r="BOT223" s="4"/>
      <c r="BOZ223" s="4"/>
      <c r="BPF223" s="4"/>
      <c r="BPL223" s="4"/>
      <c r="BPR223" s="4"/>
      <c r="BPX223" s="4"/>
      <c r="BQD223" s="4"/>
      <c r="BQJ223" s="4"/>
      <c r="BQP223" s="4"/>
      <c r="BQV223" s="4"/>
      <c r="BRB223" s="4"/>
      <c r="BRH223" s="4"/>
      <c r="BRN223" s="4"/>
      <c r="BRT223" s="4"/>
      <c r="BRZ223" s="4"/>
      <c r="BSF223" s="4"/>
      <c r="BSL223" s="4"/>
      <c r="BSR223" s="4"/>
      <c r="BSX223" s="4"/>
      <c r="BTD223" s="4"/>
      <c r="BTJ223" s="4"/>
      <c r="BTP223" s="4"/>
      <c r="BTV223" s="4"/>
      <c r="BUB223" s="4"/>
      <c r="BUH223" s="4"/>
      <c r="BUN223" s="4"/>
      <c r="BUT223" s="4"/>
      <c r="BUZ223" s="4"/>
      <c r="BVF223" s="4"/>
      <c r="BVL223" s="4"/>
      <c r="BVR223" s="4"/>
      <c r="BVX223" s="4"/>
      <c r="BWD223" s="4"/>
      <c r="BWJ223" s="4"/>
      <c r="BWP223" s="4"/>
      <c r="BWV223" s="4"/>
      <c r="BXB223" s="4"/>
      <c r="BXH223" s="4"/>
      <c r="BXN223" s="4"/>
      <c r="BXT223" s="4"/>
      <c r="BXZ223" s="4"/>
      <c r="BYF223" s="4"/>
      <c r="BYL223" s="4"/>
      <c r="BYR223" s="4"/>
      <c r="BYX223" s="4"/>
      <c r="BZD223" s="4"/>
      <c r="BZJ223" s="4"/>
      <c r="BZP223" s="4"/>
      <c r="BZV223" s="4"/>
      <c r="CAB223" s="4"/>
      <c r="CAH223" s="4"/>
      <c r="CAN223" s="4"/>
      <c r="CAT223" s="4"/>
      <c r="CAZ223" s="4"/>
      <c r="CBF223" s="4"/>
      <c r="CBL223" s="4"/>
      <c r="CBR223" s="4"/>
      <c r="CBX223" s="4"/>
      <c r="CCD223" s="4"/>
      <c r="CCJ223" s="4"/>
      <c r="CCP223" s="4"/>
      <c r="CCV223" s="4"/>
      <c r="CDB223" s="4"/>
      <c r="CDH223" s="4"/>
      <c r="CDN223" s="4"/>
      <c r="CDT223" s="4"/>
      <c r="CDZ223" s="4"/>
      <c r="CEF223" s="4"/>
      <c r="CEL223" s="4"/>
      <c r="CER223" s="4"/>
      <c r="CEX223" s="4"/>
      <c r="CFD223" s="4"/>
      <c r="CFJ223" s="4"/>
      <c r="CFP223" s="4"/>
      <c r="CFV223" s="4"/>
      <c r="CGB223" s="4"/>
      <c r="CGH223" s="4"/>
      <c r="CGN223" s="4"/>
      <c r="CGT223" s="4"/>
      <c r="CGZ223" s="4"/>
      <c r="CHF223" s="4"/>
      <c r="CHL223" s="4"/>
      <c r="CHR223" s="4"/>
      <c r="CHX223" s="4"/>
      <c r="CID223" s="4"/>
      <c r="CIJ223" s="4"/>
      <c r="CIP223" s="4"/>
      <c r="CIV223" s="4"/>
      <c r="CJB223" s="4"/>
      <c r="CJH223" s="4"/>
      <c r="CJN223" s="4"/>
      <c r="CJT223" s="4"/>
      <c r="CJZ223" s="4"/>
      <c r="CKF223" s="4"/>
      <c r="CKL223" s="4"/>
      <c r="CKR223" s="4"/>
      <c r="CKX223" s="4"/>
      <c r="CLD223" s="4"/>
      <c r="CLJ223" s="4"/>
      <c r="CLP223" s="4"/>
      <c r="CLV223" s="4"/>
      <c r="CMB223" s="4"/>
      <c r="CMH223" s="4"/>
      <c r="CMN223" s="4"/>
      <c r="CMT223" s="4"/>
      <c r="CMZ223" s="4"/>
      <c r="CNF223" s="4"/>
      <c r="CNL223" s="4"/>
      <c r="CNR223" s="4"/>
      <c r="CNX223" s="4"/>
      <c r="COD223" s="4"/>
      <c r="COJ223" s="4"/>
      <c r="COP223" s="4"/>
      <c r="COV223" s="4"/>
      <c r="CPB223" s="4"/>
      <c r="CPH223" s="4"/>
      <c r="CPN223" s="4"/>
      <c r="CPT223" s="4"/>
      <c r="CPZ223" s="4"/>
      <c r="CQF223" s="4"/>
      <c r="CQL223" s="4"/>
      <c r="CQR223" s="4"/>
      <c r="CQX223" s="4"/>
      <c r="CRD223" s="4"/>
      <c r="CRJ223" s="4"/>
      <c r="CRP223" s="4"/>
      <c r="CRV223" s="4"/>
      <c r="CSB223" s="4"/>
      <c r="CSH223" s="4"/>
      <c r="CSN223" s="4"/>
      <c r="CST223" s="4"/>
      <c r="CSZ223" s="4"/>
      <c r="CTF223" s="4"/>
      <c r="CTL223" s="4"/>
      <c r="CTR223" s="4"/>
      <c r="CTX223" s="4"/>
      <c r="CUD223" s="4"/>
      <c r="CUJ223" s="4"/>
      <c r="CUP223" s="4"/>
      <c r="CUV223" s="4"/>
      <c r="CVB223" s="4"/>
      <c r="CVH223" s="4"/>
      <c r="CVN223" s="4"/>
      <c r="CVT223" s="4"/>
      <c r="CVZ223" s="4"/>
      <c r="CWF223" s="4"/>
      <c r="CWL223" s="4"/>
      <c r="CWR223" s="4"/>
      <c r="CWX223" s="4"/>
      <c r="CXD223" s="4"/>
      <c r="CXJ223" s="4"/>
      <c r="CXP223" s="4"/>
      <c r="CXV223" s="4"/>
      <c r="CYB223" s="4"/>
      <c r="CYH223" s="4"/>
      <c r="CYN223" s="4"/>
      <c r="CYT223" s="4"/>
      <c r="CYZ223" s="4"/>
      <c r="CZF223" s="4"/>
      <c r="CZL223" s="4"/>
      <c r="CZR223" s="4"/>
      <c r="CZX223" s="4"/>
      <c r="DAD223" s="4"/>
      <c r="DAJ223" s="4"/>
      <c r="DAP223" s="4"/>
      <c r="DAV223" s="4"/>
      <c r="DBB223" s="4"/>
      <c r="DBH223" s="4"/>
      <c r="DBN223" s="4"/>
      <c r="DBT223" s="4"/>
      <c r="DBZ223" s="4"/>
      <c r="DCF223" s="4"/>
      <c r="DCL223" s="4"/>
      <c r="DCR223" s="4"/>
      <c r="DCX223" s="4"/>
      <c r="DDD223" s="4"/>
      <c r="DDJ223" s="4"/>
      <c r="DDP223" s="4"/>
      <c r="DDV223" s="4"/>
      <c r="DEB223" s="4"/>
      <c r="DEH223" s="4"/>
      <c r="DEN223" s="4"/>
      <c r="DET223" s="4"/>
      <c r="DEZ223" s="4"/>
      <c r="DFF223" s="4"/>
      <c r="DFL223" s="4"/>
      <c r="DFR223" s="4"/>
      <c r="DFX223" s="4"/>
      <c r="DGD223" s="4"/>
      <c r="DGJ223" s="4"/>
      <c r="DGP223" s="4"/>
      <c r="DGV223" s="4"/>
      <c r="DHB223" s="4"/>
      <c r="DHH223" s="4"/>
      <c r="DHN223" s="4"/>
      <c r="DHT223" s="4"/>
      <c r="DHZ223" s="4"/>
      <c r="DIF223" s="4"/>
      <c r="DIL223" s="4"/>
      <c r="DIR223" s="4"/>
      <c r="DIX223" s="4"/>
      <c r="DJD223" s="4"/>
      <c r="DJJ223" s="4"/>
      <c r="DJP223" s="4"/>
      <c r="DJV223" s="4"/>
      <c r="DKB223" s="4"/>
      <c r="DKH223" s="4"/>
      <c r="DKN223" s="4"/>
      <c r="DKT223" s="4"/>
      <c r="DKZ223" s="4"/>
      <c r="DLF223" s="4"/>
      <c r="DLL223" s="4"/>
      <c r="DLR223" s="4"/>
      <c r="DLX223" s="4"/>
      <c r="DMD223" s="4"/>
      <c r="DMJ223" s="4"/>
      <c r="DMP223" s="4"/>
      <c r="DMV223" s="4"/>
      <c r="DNB223" s="4"/>
      <c r="DNH223" s="4"/>
      <c r="DNN223" s="4"/>
      <c r="DNT223" s="4"/>
      <c r="DNZ223" s="4"/>
      <c r="DOF223" s="4"/>
      <c r="DOL223" s="4"/>
      <c r="DOR223" s="4"/>
      <c r="DOX223" s="4"/>
      <c r="DPD223" s="4"/>
      <c r="DPJ223" s="4"/>
      <c r="DPP223" s="4"/>
      <c r="DPV223" s="4"/>
      <c r="DQB223" s="4"/>
      <c r="DQH223" s="4"/>
      <c r="DQN223" s="4"/>
      <c r="DQT223" s="4"/>
      <c r="DQZ223" s="4"/>
      <c r="DRF223" s="4"/>
      <c r="DRL223" s="4"/>
      <c r="DRR223" s="4"/>
      <c r="DRX223" s="4"/>
      <c r="DSD223" s="4"/>
      <c r="DSJ223" s="4"/>
      <c r="DSP223" s="4"/>
      <c r="DSV223" s="4"/>
      <c r="DTB223" s="4"/>
      <c r="DTH223" s="4"/>
      <c r="DTN223" s="4"/>
      <c r="DTT223" s="4"/>
      <c r="DTZ223" s="4"/>
      <c r="DUF223" s="4"/>
      <c r="DUL223" s="4"/>
      <c r="DUR223" s="4"/>
      <c r="DUX223" s="4"/>
      <c r="DVD223" s="4"/>
      <c r="DVJ223" s="4"/>
      <c r="DVP223" s="4"/>
      <c r="DVV223" s="4"/>
      <c r="DWB223" s="4"/>
      <c r="DWH223" s="4"/>
      <c r="DWN223" s="4"/>
      <c r="DWT223" s="4"/>
      <c r="DWZ223" s="4"/>
      <c r="DXF223" s="4"/>
      <c r="DXL223" s="4"/>
      <c r="DXR223" s="4"/>
      <c r="DXX223" s="4"/>
      <c r="DYD223" s="4"/>
      <c r="DYJ223" s="4"/>
      <c r="DYP223" s="4"/>
      <c r="DYV223" s="4"/>
      <c r="DZB223" s="4"/>
      <c r="DZH223" s="4"/>
      <c r="DZN223" s="4"/>
      <c r="DZT223" s="4"/>
      <c r="DZZ223" s="4"/>
      <c r="EAF223" s="4"/>
      <c r="EAL223" s="4"/>
      <c r="EAR223" s="4"/>
      <c r="EAX223" s="4"/>
      <c r="EBD223" s="4"/>
      <c r="EBJ223" s="4"/>
      <c r="EBP223" s="4"/>
      <c r="EBV223" s="4"/>
      <c r="ECB223" s="4"/>
      <c r="ECH223" s="4"/>
      <c r="ECN223" s="4"/>
      <c r="ECT223" s="4"/>
      <c r="ECZ223" s="4"/>
      <c r="EDF223" s="4"/>
      <c r="EDL223" s="4"/>
      <c r="EDR223" s="4"/>
      <c r="EDX223" s="4"/>
      <c r="EED223" s="4"/>
      <c r="EEJ223" s="4"/>
      <c r="EEP223" s="4"/>
      <c r="EEV223" s="4"/>
      <c r="EFB223" s="4"/>
      <c r="EFH223" s="4"/>
      <c r="EFN223" s="4"/>
      <c r="EFT223" s="4"/>
      <c r="EFZ223" s="4"/>
      <c r="EGF223" s="4"/>
      <c r="EGL223" s="4"/>
      <c r="EGR223" s="4"/>
      <c r="EGX223" s="4"/>
      <c r="EHD223" s="4"/>
      <c r="EHJ223" s="4"/>
      <c r="EHP223" s="4"/>
      <c r="EHV223" s="4"/>
      <c r="EIB223" s="4"/>
      <c r="EIH223" s="4"/>
      <c r="EIN223" s="4"/>
      <c r="EIT223" s="4"/>
      <c r="EIZ223" s="4"/>
      <c r="EJF223" s="4"/>
      <c r="EJL223" s="4"/>
      <c r="EJR223" s="4"/>
      <c r="EJX223" s="4"/>
      <c r="EKD223" s="4"/>
      <c r="EKJ223" s="4"/>
      <c r="EKP223" s="4"/>
      <c r="EKV223" s="4"/>
      <c r="ELB223" s="4"/>
      <c r="ELH223" s="4"/>
      <c r="ELN223" s="4"/>
      <c r="ELT223" s="4"/>
      <c r="ELZ223" s="4"/>
      <c r="EMF223" s="4"/>
      <c r="EML223" s="4"/>
      <c r="EMR223" s="4"/>
      <c r="EMX223" s="4"/>
      <c r="END223" s="4"/>
      <c r="ENJ223" s="4"/>
      <c r="ENP223" s="4"/>
      <c r="ENV223" s="4"/>
      <c r="EOB223" s="4"/>
      <c r="EOH223" s="4"/>
      <c r="EON223" s="4"/>
      <c r="EOT223" s="4"/>
      <c r="EOZ223" s="4"/>
      <c r="EPF223" s="4"/>
      <c r="EPL223" s="4"/>
      <c r="EPR223" s="4"/>
      <c r="EPX223" s="4"/>
      <c r="EQD223" s="4"/>
      <c r="EQJ223" s="4"/>
      <c r="EQP223" s="4"/>
      <c r="EQV223" s="4"/>
      <c r="ERB223" s="4"/>
      <c r="ERH223" s="4"/>
      <c r="ERN223" s="4"/>
      <c r="ERT223" s="4"/>
      <c r="ERZ223" s="4"/>
      <c r="ESF223" s="4"/>
      <c r="ESL223" s="4"/>
      <c r="ESR223" s="4"/>
      <c r="ESX223" s="4"/>
      <c r="ETD223" s="4"/>
      <c r="ETJ223" s="4"/>
      <c r="ETP223" s="4"/>
      <c r="ETV223" s="4"/>
      <c r="EUB223" s="4"/>
      <c r="EUH223" s="4"/>
      <c r="EUN223" s="4"/>
      <c r="EUT223" s="4"/>
      <c r="EUZ223" s="4"/>
      <c r="EVF223" s="4"/>
      <c r="EVL223" s="4"/>
      <c r="EVR223" s="4"/>
      <c r="EVX223" s="4"/>
      <c r="EWD223" s="4"/>
      <c r="EWJ223" s="4"/>
      <c r="EWP223" s="4"/>
      <c r="EWV223" s="4"/>
      <c r="EXB223" s="4"/>
      <c r="EXH223" s="4"/>
      <c r="EXN223" s="4"/>
      <c r="EXT223" s="4"/>
      <c r="EXZ223" s="4"/>
      <c r="EYF223" s="4"/>
      <c r="EYL223" s="4"/>
      <c r="EYR223" s="4"/>
      <c r="EYX223" s="4"/>
      <c r="EZD223" s="4"/>
      <c r="EZJ223" s="4"/>
      <c r="EZP223" s="4"/>
      <c r="EZV223" s="4"/>
      <c r="FAB223" s="4"/>
      <c r="FAH223" s="4"/>
      <c r="FAN223" s="4"/>
      <c r="FAT223" s="4"/>
      <c r="FAZ223" s="4"/>
      <c r="FBF223" s="4"/>
      <c r="FBL223" s="4"/>
      <c r="FBR223" s="4"/>
      <c r="FBX223" s="4"/>
      <c r="FCD223" s="4"/>
      <c r="FCJ223" s="4"/>
      <c r="FCP223" s="4"/>
      <c r="FCV223" s="4"/>
      <c r="FDB223" s="4"/>
      <c r="FDH223" s="4"/>
      <c r="FDN223" s="4"/>
      <c r="FDT223" s="4"/>
      <c r="FDZ223" s="4"/>
      <c r="FEF223" s="4"/>
      <c r="FEL223" s="4"/>
      <c r="FER223" s="4"/>
      <c r="FEX223" s="4"/>
      <c r="FFD223" s="4"/>
      <c r="FFJ223" s="4"/>
      <c r="FFP223" s="4"/>
      <c r="FFV223" s="4"/>
      <c r="FGB223" s="4"/>
      <c r="FGH223" s="4"/>
      <c r="FGN223" s="4"/>
      <c r="FGT223" s="4"/>
      <c r="FGZ223" s="4"/>
      <c r="FHF223" s="4"/>
      <c r="FHL223" s="4"/>
      <c r="FHR223" s="4"/>
      <c r="FHX223" s="4"/>
      <c r="FID223" s="4"/>
      <c r="FIJ223" s="4"/>
      <c r="FIP223" s="4"/>
      <c r="FIV223" s="4"/>
      <c r="FJB223" s="4"/>
      <c r="FJH223" s="4"/>
      <c r="FJN223" s="4"/>
      <c r="FJT223" s="4"/>
      <c r="FJZ223" s="4"/>
      <c r="FKF223" s="4"/>
      <c r="FKL223" s="4"/>
      <c r="FKR223" s="4"/>
      <c r="FKX223" s="4"/>
      <c r="FLD223" s="4"/>
      <c r="FLJ223" s="4"/>
      <c r="FLP223" s="4"/>
      <c r="FLV223" s="4"/>
      <c r="FMB223" s="4"/>
      <c r="FMH223" s="4"/>
      <c r="FMN223" s="4"/>
      <c r="FMT223" s="4"/>
      <c r="FMZ223" s="4"/>
      <c r="FNF223" s="4"/>
      <c r="FNL223" s="4"/>
      <c r="FNR223" s="4"/>
      <c r="FNX223" s="4"/>
      <c r="FOD223" s="4"/>
      <c r="FOJ223" s="4"/>
      <c r="FOP223" s="4"/>
      <c r="FOV223" s="4"/>
      <c r="FPB223" s="4"/>
      <c r="FPH223" s="4"/>
      <c r="FPN223" s="4"/>
      <c r="FPT223" s="4"/>
      <c r="FPZ223" s="4"/>
      <c r="FQF223" s="4"/>
      <c r="FQL223" s="4"/>
      <c r="FQR223" s="4"/>
      <c r="FQX223" s="4"/>
      <c r="FRD223" s="4"/>
      <c r="FRJ223" s="4"/>
      <c r="FRP223" s="4"/>
      <c r="FRV223" s="4"/>
      <c r="FSB223" s="4"/>
      <c r="FSH223" s="4"/>
      <c r="FSN223" s="4"/>
      <c r="FST223" s="4"/>
      <c r="FSZ223" s="4"/>
      <c r="FTF223" s="4"/>
      <c r="FTL223" s="4"/>
      <c r="FTR223" s="4"/>
      <c r="FTX223" s="4"/>
      <c r="FUD223" s="4"/>
      <c r="FUJ223" s="4"/>
      <c r="FUP223" s="4"/>
      <c r="FUV223" s="4"/>
      <c r="FVB223" s="4"/>
      <c r="FVH223" s="4"/>
      <c r="FVN223" s="4"/>
      <c r="FVT223" s="4"/>
      <c r="FVZ223" s="4"/>
      <c r="FWF223" s="4"/>
      <c r="FWL223" s="4"/>
      <c r="FWR223" s="4"/>
      <c r="FWX223" s="4"/>
      <c r="FXD223" s="4"/>
      <c r="FXJ223" s="4"/>
      <c r="FXP223" s="4"/>
      <c r="FXV223" s="4"/>
      <c r="FYB223" s="4"/>
      <c r="FYH223" s="4"/>
      <c r="FYN223" s="4"/>
      <c r="FYT223" s="4"/>
      <c r="FYZ223" s="4"/>
      <c r="FZF223" s="4"/>
      <c r="FZL223" s="4"/>
      <c r="FZR223" s="4"/>
      <c r="FZX223" s="4"/>
      <c r="GAD223" s="4"/>
      <c r="GAJ223" s="4"/>
      <c r="GAP223" s="4"/>
      <c r="GAV223" s="4"/>
      <c r="GBB223" s="4"/>
      <c r="GBH223" s="4"/>
      <c r="GBN223" s="4"/>
      <c r="GBT223" s="4"/>
      <c r="GBZ223" s="4"/>
      <c r="GCF223" s="4"/>
      <c r="GCL223" s="4"/>
      <c r="GCR223" s="4"/>
      <c r="GCX223" s="4"/>
      <c r="GDD223" s="4"/>
      <c r="GDJ223" s="4"/>
      <c r="GDP223" s="4"/>
      <c r="GDV223" s="4"/>
      <c r="GEB223" s="4"/>
      <c r="GEH223" s="4"/>
      <c r="GEN223" s="4"/>
      <c r="GET223" s="4"/>
      <c r="GEZ223" s="4"/>
      <c r="GFF223" s="4"/>
      <c r="GFL223" s="4"/>
      <c r="GFR223" s="4"/>
      <c r="GFX223" s="4"/>
      <c r="GGD223" s="4"/>
      <c r="GGJ223" s="4"/>
      <c r="GGP223" s="4"/>
      <c r="GGV223" s="4"/>
      <c r="GHB223" s="4"/>
      <c r="GHH223" s="4"/>
      <c r="GHN223" s="4"/>
      <c r="GHT223" s="4"/>
      <c r="GHZ223" s="4"/>
      <c r="GIF223" s="4"/>
      <c r="GIL223" s="4"/>
      <c r="GIR223" s="4"/>
      <c r="GIX223" s="4"/>
      <c r="GJD223" s="4"/>
      <c r="GJJ223" s="4"/>
      <c r="GJP223" s="4"/>
      <c r="GJV223" s="4"/>
      <c r="GKB223" s="4"/>
      <c r="GKH223" s="4"/>
      <c r="GKN223" s="4"/>
      <c r="GKT223" s="4"/>
      <c r="GKZ223" s="4"/>
      <c r="GLF223" s="4"/>
      <c r="GLL223" s="4"/>
      <c r="GLR223" s="4"/>
      <c r="GLX223" s="4"/>
      <c r="GMD223" s="4"/>
      <c r="GMJ223" s="4"/>
      <c r="GMP223" s="4"/>
      <c r="GMV223" s="4"/>
      <c r="GNB223" s="4"/>
      <c r="GNH223" s="4"/>
      <c r="GNN223" s="4"/>
      <c r="GNT223" s="4"/>
      <c r="GNZ223" s="4"/>
      <c r="GOF223" s="4"/>
      <c r="GOL223" s="4"/>
      <c r="GOR223" s="4"/>
      <c r="GOX223" s="4"/>
      <c r="GPD223" s="4"/>
      <c r="GPJ223" s="4"/>
      <c r="GPP223" s="4"/>
      <c r="GPV223" s="4"/>
      <c r="GQB223" s="4"/>
      <c r="GQH223" s="4"/>
      <c r="GQN223" s="4"/>
      <c r="GQT223" s="4"/>
      <c r="GQZ223" s="4"/>
      <c r="GRF223" s="4"/>
      <c r="GRL223" s="4"/>
      <c r="GRR223" s="4"/>
      <c r="GRX223" s="4"/>
      <c r="GSD223" s="4"/>
      <c r="GSJ223" s="4"/>
      <c r="GSP223" s="4"/>
      <c r="GSV223" s="4"/>
      <c r="GTB223" s="4"/>
      <c r="GTH223" s="4"/>
      <c r="GTN223" s="4"/>
      <c r="GTT223" s="4"/>
      <c r="GTZ223" s="4"/>
      <c r="GUF223" s="4"/>
      <c r="GUL223" s="4"/>
      <c r="GUR223" s="4"/>
      <c r="GUX223" s="4"/>
      <c r="GVD223" s="4"/>
      <c r="GVJ223" s="4"/>
      <c r="GVP223" s="4"/>
      <c r="GVV223" s="4"/>
      <c r="GWB223" s="4"/>
      <c r="GWH223" s="4"/>
      <c r="GWN223" s="4"/>
      <c r="GWT223" s="4"/>
      <c r="GWZ223" s="4"/>
      <c r="GXF223" s="4"/>
      <c r="GXL223" s="4"/>
      <c r="GXR223" s="4"/>
      <c r="GXX223" s="4"/>
      <c r="GYD223" s="4"/>
      <c r="GYJ223" s="4"/>
      <c r="GYP223" s="4"/>
      <c r="GYV223" s="4"/>
      <c r="GZB223" s="4"/>
      <c r="GZH223" s="4"/>
      <c r="GZN223" s="4"/>
      <c r="GZT223" s="4"/>
      <c r="GZZ223" s="4"/>
      <c r="HAF223" s="4"/>
      <c r="HAL223" s="4"/>
      <c r="HAR223" s="4"/>
      <c r="HAX223" s="4"/>
      <c r="HBD223" s="4"/>
      <c r="HBJ223" s="4"/>
      <c r="HBP223" s="4"/>
      <c r="HBV223" s="4"/>
      <c r="HCB223" s="4"/>
      <c r="HCH223" s="4"/>
      <c r="HCN223" s="4"/>
      <c r="HCT223" s="4"/>
      <c r="HCZ223" s="4"/>
      <c r="HDF223" s="4"/>
      <c r="HDL223" s="4"/>
      <c r="HDR223" s="4"/>
      <c r="HDX223" s="4"/>
      <c r="HED223" s="4"/>
      <c r="HEJ223" s="4"/>
      <c r="HEP223" s="4"/>
      <c r="HEV223" s="4"/>
      <c r="HFB223" s="4"/>
      <c r="HFH223" s="4"/>
      <c r="HFN223" s="4"/>
      <c r="HFT223" s="4"/>
      <c r="HFZ223" s="4"/>
      <c r="HGF223" s="4"/>
      <c r="HGL223" s="4"/>
      <c r="HGR223" s="4"/>
      <c r="HGX223" s="4"/>
      <c r="HHD223" s="4"/>
      <c r="HHJ223" s="4"/>
      <c r="HHP223" s="4"/>
      <c r="HHV223" s="4"/>
      <c r="HIB223" s="4"/>
      <c r="HIH223" s="4"/>
      <c r="HIN223" s="4"/>
      <c r="HIT223" s="4"/>
      <c r="HIZ223" s="4"/>
      <c r="HJF223" s="4"/>
      <c r="HJL223" s="4"/>
      <c r="HJR223" s="4"/>
      <c r="HJX223" s="4"/>
      <c r="HKD223" s="4"/>
      <c r="HKJ223" s="4"/>
      <c r="HKP223" s="4"/>
      <c r="HKV223" s="4"/>
      <c r="HLB223" s="4"/>
      <c r="HLH223" s="4"/>
      <c r="HLN223" s="4"/>
      <c r="HLT223" s="4"/>
      <c r="HLZ223" s="4"/>
      <c r="HMF223" s="4"/>
      <c r="HML223" s="4"/>
      <c r="HMR223" s="4"/>
      <c r="HMX223" s="4"/>
      <c r="HND223" s="4"/>
      <c r="HNJ223" s="4"/>
      <c r="HNP223" s="4"/>
      <c r="HNV223" s="4"/>
      <c r="HOB223" s="4"/>
      <c r="HOH223" s="4"/>
      <c r="HON223" s="4"/>
      <c r="HOT223" s="4"/>
      <c r="HOZ223" s="4"/>
      <c r="HPF223" s="4"/>
      <c r="HPL223" s="4"/>
      <c r="HPR223" s="4"/>
      <c r="HPX223" s="4"/>
      <c r="HQD223" s="4"/>
      <c r="HQJ223" s="4"/>
      <c r="HQP223" s="4"/>
      <c r="HQV223" s="4"/>
      <c r="HRB223" s="4"/>
      <c r="HRH223" s="4"/>
      <c r="HRN223" s="4"/>
      <c r="HRT223" s="4"/>
      <c r="HRZ223" s="4"/>
      <c r="HSF223" s="4"/>
      <c r="HSL223" s="4"/>
      <c r="HSR223" s="4"/>
      <c r="HSX223" s="4"/>
      <c r="HTD223" s="4"/>
      <c r="HTJ223" s="4"/>
      <c r="HTP223" s="4"/>
      <c r="HTV223" s="4"/>
      <c r="HUB223" s="4"/>
      <c r="HUH223" s="4"/>
      <c r="HUN223" s="4"/>
      <c r="HUT223" s="4"/>
      <c r="HUZ223" s="4"/>
      <c r="HVF223" s="4"/>
      <c r="HVL223" s="4"/>
      <c r="HVR223" s="4"/>
      <c r="HVX223" s="4"/>
      <c r="HWD223" s="4"/>
      <c r="HWJ223" s="4"/>
      <c r="HWP223" s="4"/>
      <c r="HWV223" s="4"/>
      <c r="HXB223" s="4"/>
      <c r="HXH223" s="4"/>
      <c r="HXN223" s="4"/>
      <c r="HXT223" s="4"/>
      <c r="HXZ223" s="4"/>
      <c r="HYF223" s="4"/>
      <c r="HYL223" s="4"/>
      <c r="HYR223" s="4"/>
      <c r="HYX223" s="4"/>
      <c r="HZD223" s="4"/>
      <c r="HZJ223" s="4"/>
      <c r="HZP223" s="4"/>
      <c r="HZV223" s="4"/>
      <c r="IAB223" s="4"/>
      <c r="IAH223" s="4"/>
      <c r="IAN223" s="4"/>
      <c r="IAT223" s="4"/>
      <c r="IAZ223" s="4"/>
      <c r="IBF223" s="4"/>
      <c r="IBL223" s="4"/>
      <c r="IBR223" s="4"/>
      <c r="IBX223" s="4"/>
      <c r="ICD223" s="4"/>
      <c r="ICJ223" s="4"/>
      <c r="ICP223" s="4"/>
      <c r="ICV223" s="4"/>
      <c r="IDB223" s="4"/>
      <c r="IDH223" s="4"/>
      <c r="IDN223" s="4"/>
      <c r="IDT223" s="4"/>
      <c r="IDZ223" s="4"/>
      <c r="IEF223" s="4"/>
      <c r="IEL223" s="4"/>
      <c r="IER223" s="4"/>
      <c r="IEX223" s="4"/>
      <c r="IFD223" s="4"/>
      <c r="IFJ223" s="4"/>
      <c r="IFP223" s="4"/>
      <c r="IFV223" s="4"/>
      <c r="IGB223" s="4"/>
      <c r="IGH223" s="4"/>
      <c r="IGN223" s="4"/>
      <c r="IGT223" s="4"/>
      <c r="IGZ223" s="4"/>
      <c r="IHF223" s="4"/>
      <c r="IHL223" s="4"/>
      <c r="IHR223" s="4"/>
      <c r="IHX223" s="4"/>
      <c r="IID223" s="4"/>
      <c r="IIJ223" s="4"/>
      <c r="IIP223" s="4"/>
      <c r="IIV223" s="4"/>
      <c r="IJB223" s="4"/>
      <c r="IJH223" s="4"/>
      <c r="IJN223" s="4"/>
      <c r="IJT223" s="4"/>
      <c r="IJZ223" s="4"/>
      <c r="IKF223" s="4"/>
      <c r="IKL223" s="4"/>
      <c r="IKR223" s="4"/>
      <c r="IKX223" s="4"/>
      <c r="ILD223" s="4"/>
      <c r="ILJ223" s="4"/>
      <c r="ILP223" s="4"/>
      <c r="ILV223" s="4"/>
      <c r="IMB223" s="4"/>
      <c r="IMH223" s="4"/>
      <c r="IMN223" s="4"/>
      <c r="IMT223" s="4"/>
      <c r="IMZ223" s="4"/>
      <c r="INF223" s="4"/>
      <c r="INL223" s="4"/>
      <c r="INR223" s="4"/>
      <c r="INX223" s="4"/>
      <c r="IOD223" s="4"/>
      <c r="IOJ223" s="4"/>
      <c r="IOP223" s="4"/>
      <c r="IOV223" s="4"/>
      <c r="IPB223" s="4"/>
      <c r="IPH223" s="4"/>
      <c r="IPN223" s="4"/>
      <c r="IPT223" s="4"/>
      <c r="IPZ223" s="4"/>
      <c r="IQF223" s="4"/>
      <c r="IQL223" s="4"/>
      <c r="IQR223" s="4"/>
      <c r="IQX223" s="4"/>
      <c r="IRD223" s="4"/>
      <c r="IRJ223" s="4"/>
      <c r="IRP223" s="4"/>
      <c r="IRV223" s="4"/>
      <c r="ISB223" s="4"/>
      <c r="ISH223" s="4"/>
      <c r="ISN223" s="4"/>
      <c r="IST223" s="4"/>
      <c r="ISZ223" s="4"/>
      <c r="ITF223" s="4"/>
      <c r="ITL223" s="4"/>
      <c r="ITR223" s="4"/>
      <c r="ITX223" s="4"/>
      <c r="IUD223" s="4"/>
      <c r="IUJ223" s="4"/>
      <c r="IUP223" s="4"/>
      <c r="IUV223" s="4"/>
      <c r="IVB223" s="4"/>
      <c r="IVH223" s="4"/>
      <c r="IVN223" s="4"/>
      <c r="IVT223" s="4"/>
      <c r="IVZ223" s="4"/>
      <c r="IWF223" s="4"/>
      <c r="IWL223" s="4"/>
      <c r="IWR223" s="4"/>
      <c r="IWX223" s="4"/>
      <c r="IXD223" s="4"/>
      <c r="IXJ223" s="4"/>
      <c r="IXP223" s="4"/>
      <c r="IXV223" s="4"/>
      <c r="IYB223" s="4"/>
      <c r="IYH223" s="4"/>
      <c r="IYN223" s="4"/>
      <c r="IYT223" s="4"/>
      <c r="IYZ223" s="4"/>
      <c r="IZF223" s="4"/>
      <c r="IZL223" s="4"/>
      <c r="IZR223" s="4"/>
      <c r="IZX223" s="4"/>
      <c r="JAD223" s="4"/>
      <c r="JAJ223" s="4"/>
      <c r="JAP223" s="4"/>
      <c r="JAV223" s="4"/>
      <c r="JBB223" s="4"/>
      <c r="JBH223" s="4"/>
      <c r="JBN223" s="4"/>
      <c r="JBT223" s="4"/>
      <c r="JBZ223" s="4"/>
      <c r="JCF223" s="4"/>
      <c r="JCL223" s="4"/>
      <c r="JCR223" s="4"/>
      <c r="JCX223" s="4"/>
      <c r="JDD223" s="4"/>
      <c r="JDJ223" s="4"/>
      <c r="JDP223" s="4"/>
      <c r="JDV223" s="4"/>
      <c r="JEB223" s="4"/>
      <c r="JEH223" s="4"/>
      <c r="JEN223" s="4"/>
      <c r="JET223" s="4"/>
      <c r="JEZ223" s="4"/>
      <c r="JFF223" s="4"/>
      <c r="JFL223" s="4"/>
      <c r="JFR223" s="4"/>
      <c r="JFX223" s="4"/>
      <c r="JGD223" s="4"/>
      <c r="JGJ223" s="4"/>
      <c r="JGP223" s="4"/>
      <c r="JGV223" s="4"/>
      <c r="JHB223" s="4"/>
      <c r="JHH223" s="4"/>
      <c r="JHN223" s="4"/>
      <c r="JHT223" s="4"/>
      <c r="JHZ223" s="4"/>
      <c r="JIF223" s="4"/>
      <c r="JIL223" s="4"/>
      <c r="JIR223" s="4"/>
      <c r="JIX223" s="4"/>
      <c r="JJD223" s="4"/>
      <c r="JJJ223" s="4"/>
      <c r="JJP223" s="4"/>
      <c r="JJV223" s="4"/>
      <c r="JKB223" s="4"/>
      <c r="JKH223" s="4"/>
      <c r="JKN223" s="4"/>
      <c r="JKT223" s="4"/>
      <c r="JKZ223" s="4"/>
      <c r="JLF223" s="4"/>
      <c r="JLL223" s="4"/>
      <c r="JLR223" s="4"/>
      <c r="JLX223" s="4"/>
      <c r="JMD223" s="4"/>
      <c r="JMJ223" s="4"/>
      <c r="JMP223" s="4"/>
      <c r="JMV223" s="4"/>
      <c r="JNB223" s="4"/>
      <c r="JNH223" s="4"/>
      <c r="JNN223" s="4"/>
      <c r="JNT223" s="4"/>
      <c r="JNZ223" s="4"/>
      <c r="JOF223" s="4"/>
      <c r="JOL223" s="4"/>
      <c r="JOR223" s="4"/>
      <c r="JOX223" s="4"/>
      <c r="JPD223" s="4"/>
      <c r="JPJ223" s="4"/>
      <c r="JPP223" s="4"/>
      <c r="JPV223" s="4"/>
      <c r="JQB223" s="4"/>
      <c r="JQH223" s="4"/>
      <c r="JQN223" s="4"/>
      <c r="JQT223" s="4"/>
      <c r="JQZ223" s="4"/>
      <c r="JRF223" s="4"/>
      <c r="JRL223" s="4"/>
      <c r="JRR223" s="4"/>
      <c r="JRX223" s="4"/>
      <c r="JSD223" s="4"/>
      <c r="JSJ223" s="4"/>
      <c r="JSP223" s="4"/>
      <c r="JSV223" s="4"/>
      <c r="JTB223" s="4"/>
      <c r="JTH223" s="4"/>
      <c r="JTN223" s="4"/>
      <c r="JTT223" s="4"/>
      <c r="JTZ223" s="4"/>
      <c r="JUF223" s="4"/>
      <c r="JUL223" s="4"/>
      <c r="JUR223" s="4"/>
      <c r="JUX223" s="4"/>
      <c r="JVD223" s="4"/>
      <c r="JVJ223" s="4"/>
      <c r="JVP223" s="4"/>
      <c r="JVV223" s="4"/>
      <c r="JWB223" s="4"/>
      <c r="JWH223" s="4"/>
      <c r="JWN223" s="4"/>
      <c r="JWT223" s="4"/>
      <c r="JWZ223" s="4"/>
      <c r="JXF223" s="4"/>
      <c r="JXL223" s="4"/>
      <c r="JXR223" s="4"/>
      <c r="JXX223" s="4"/>
      <c r="JYD223" s="4"/>
      <c r="JYJ223" s="4"/>
      <c r="JYP223" s="4"/>
      <c r="JYV223" s="4"/>
      <c r="JZB223" s="4"/>
      <c r="JZH223" s="4"/>
      <c r="JZN223" s="4"/>
      <c r="JZT223" s="4"/>
      <c r="JZZ223" s="4"/>
      <c r="KAF223" s="4"/>
      <c r="KAL223" s="4"/>
      <c r="KAR223" s="4"/>
      <c r="KAX223" s="4"/>
      <c r="KBD223" s="4"/>
      <c r="KBJ223" s="4"/>
      <c r="KBP223" s="4"/>
      <c r="KBV223" s="4"/>
      <c r="KCB223" s="4"/>
      <c r="KCH223" s="4"/>
      <c r="KCN223" s="4"/>
      <c r="KCT223" s="4"/>
      <c r="KCZ223" s="4"/>
      <c r="KDF223" s="4"/>
      <c r="KDL223" s="4"/>
      <c r="KDR223" s="4"/>
      <c r="KDX223" s="4"/>
      <c r="KED223" s="4"/>
      <c r="KEJ223" s="4"/>
      <c r="KEP223" s="4"/>
      <c r="KEV223" s="4"/>
      <c r="KFB223" s="4"/>
      <c r="KFH223" s="4"/>
      <c r="KFN223" s="4"/>
      <c r="KFT223" s="4"/>
      <c r="KFZ223" s="4"/>
      <c r="KGF223" s="4"/>
      <c r="KGL223" s="4"/>
      <c r="KGR223" s="4"/>
      <c r="KGX223" s="4"/>
      <c r="KHD223" s="4"/>
      <c r="KHJ223" s="4"/>
      <c r="KHP223" s="4"/>
      <c r="KHV223" s="4"/>
      <c r="KIB223" s="4"/>
      <c r="KIH223" s="4"/>
      <c r="KIN223" s="4"/>
      <c r="KIT223" s="4"/>
      <c r="KIZ223" s="4"/>
      <c r="KJF223" s="4"/>
      <c r="KJL223" s="4"/>
      <c r="KJR223" s="4"/>
      <c r="KJX223" s="4"/>
      <c r="KKD223" s="4"/>
      <c r="KKJ223" s="4"/>
      <c r="KKP223" s="4"/>
      <c r="KKV223" s="4"/>
      <c r="KLB223" s="4"/>
      <c r="KLH223" s="4"/>
      <c r="KLN223" s="4"/>
      <c r="KLT223" s="4"/>
      <c r="KLZ223" s="4"/>
      <c r="KMF223" s="4"/>
      <c r="KML223" s="4"/>
      <c r="KMR223" s="4"/>
      <c r="KMX223" s="4"/>
      <c r="KND223" s="4"/>
      <c r="KNJ223" s="4"/>
      <c r="KNP223" s="4"/>
      <c r="KNV223" s="4"/>
      <c r="KOB223" s="4"/>
      <c r="KOH223" s="4"/>
      <c r="KON223" s="4"/>
      <c r="KOT223" s="4"/>
      <c r="KOZ223" s="4"/>
      <c r="KPF223" s="4"/>
      <c r="KPL223" s="4"/>
      <c r="KPR223" s="4"/>
      <c r="KPX223" s="4"/>
      <c r="KQD223" s="4"/>
      <c r="KQJ223" s="4"/>
      <c r="KQP223" s="4"/>
      <c r="KQV223" s="4"/>
      <c r="KRB223" s="4"/>
      <c r="KRH223" s="4"/>
      <c r="KRN223" s="4"/>
      <c r="KRT223" s="4"/>
      <c r="KRZ223" s="4"/>
      <c r="KSF223" s="4"/>
      <c r="KSL223" s="4"/>
      <c r="KSR223" s="4"/>
      <c r="KSX223" s="4"/>
      <c r="KTD223" s="4"/>
      <c r="KTJ223" s="4"/>
      <c r="KTP223" s="4"/>
      <c r="KTV223" s="4"/>
      <c r="KUB223" s="4"/>
      <c r="KUH223" s="4"/>
      <c r="KUN223" s="4"/>
      <c r="KUT223" s="4"/>
      <c r="KUZ223" s="4"/>
      <c r="KVF223" s="4"/>
      <c r="KVL223" s="4"/>
      <c r="KVR223" s="4"/>
      <c r="KVX223" s="4"/>
      <c r="KWD223" s="4"/>
      <c r="KWJ223" s="4"/>
      <c r="KWP223" s="4"/>
      <c r="KWV223" s="4"/>
      <c r="KXB223" s="4"/>
      <c r="KXH223" s="4"/>
      <c r="KXN223" s="4"/>
      <c r="KXT223" s="4"/>
      <c r="KXZ223" s="4"/>
      <c r="KYF223" s="4"/>
      <c r="KYL223" s="4"/>
      <c r="KYR223" s="4"/>
      <c r="KYX223" s="4"/>
      <c r="KZD223" s="4"/>
      <c r="KZJ223" s="4"/>
      <c r="KZP223" s="4"/>
      <c r="KZV223" s="4"/>
      <c r="LAB223" s="4"/>
      <c r="LAH223" s="4"/>
      <c r="LAN223" s="4"/>
      <c r="LAT223" s="4"/>
      <c r="LAZ223" s="4"/>
      <c r="LBF223" s="4"/>
      <c r="LBL223" s="4"/>
      <c r="LBR223" s="4"/>
      <c r="LBX223" s="4"/>
      <c r="LCD223" s="4"/>
      <c r="LCJ223" s="4"/>
      <c r="LCP223" s="4"/>
      <c r="LCV223" s="4"/>
      <c r="LDB223" s="4"/>
      <c r="LDH223" s="4"/>
      <c r="LDN223" s="4"/>
      <c r="LDT223" s="4"/>
      <c r="LDZ223" s="4"/>
      <c r="LEF223" s="4"/>
      <c r="LEL223" s="4"/>
      <c r="LER223" s="4"/>
      <c r="LEX223" s="4"/>
      <c r="LFD223" s="4"/>
      <c r="LFJ223" s="4"/>
      <c r="LFP223" s="4"/>
      <c r="LFV223" s="4"/>
      <c r="LGB223" s="4"/>
      <c r="LGH223" s="4"/>
      <c r="LGN223" s="4"/>
      <c r="LGT223" s="4"/>
      <c r="LGZ223" s="4"/>
      <c r="LHF223" s="4"/>
      <c r="LHL223" s="4"/>
      <c r="LHR223" s="4"/>
      <c r="LHX223" s="4"/>
      <c r="LID223" s="4"/>
      <c r="LIJ223" s="4"/>
      <c r="LIP223" s="4"/>
      <c r="LIV223" s="4"/>
      <c r="LJB223" s="4"/>
      <c r="LJH223" s="4"/>
      <c r="LJN223" s="4"/>
      <c r="LJT223" s="4"/>
      <c r="LJZ223" s="4"/>
      <c r="LKF223" s="4"/>
      <c r="LKL223" s="4"/>
      <c r="LKR223" s="4"/>
      <c r="LKX223" s="4"/>
      <c r="LLD223" s="4"/>
      <c r="LLJ223" s="4"/>
      <c r="LLP223" s="4"/>
      <c r="LLV223" s="4"/>
      <c r="LMB223" s="4"/>
      <c r="LMH223" s="4"/>
      <c r="LMN223" s="4"/>
      <c r="LMT223" s="4"/>
      <c r="LMZ223" s="4"/>
      <c r="LNF223" s="4"/>
      <c r="LNL223" s="4"/>
      <c r="LNR223" s="4"/>
      <c r="LNX223" s="4"/>
      <c r="LOD223" s="4"/>
      <c r="LOJ223" s="4"/>
      <c r="LOP223" s="4"/>
      <c r="LOV223" s="4"/>
      <c r="LPB223" s="4"/>
      <c r="LPH223" s="4"/>
      <c r="LPN223" s="4"/>
      <c r="LPT223" s="4"/>
      <c r="LPZ223" s="4"/>
      <c r="LQF223" s="4"/>
      <c r="LQL223" s="4"/>
      <c r="LQR223" s="4"/>
      <c r="LQX223" s="4"/>
      <c r="LRD223" s="4"/>
      <c r="LRJ223" s="4"/>
      <c r="LRP223" s="4"/>
      <c r="LRV223" s="4"/>
      <c r="LSB223" s="4"/>
      <c r="LSH223" s="4"/>
      <c r="LSN223" s="4"/>
      <c r="LST223" s="4"/>
      <c r="LSZ223" s="4"/>
      <c r="LTF223" s="4"/>
      <c r="LTL223" s="4"/>
      <c r="LTR223" s="4"/>
      <c r="LTX223" s="4"/>
      <c r="LUD223" s="4"/>
      <c r="LUJ223" s="4"/>
      <c r="LUP223" s="4"/>
      <c r="LUV223" s="4"/>
      <c r="LVB223" s="4"/>
      <c r="LVH223" s="4"/>
      <c r="LVN223" s="4"/>
      <c r="LVT223" s="4"/>
      <c r="LVZ223" s="4"/>
      <c r="LWF223" s="4"/>
      <c r="LWL223" s="4"/>
      <c r="LWR223" s="4"/>
      <c r="LWX223" s="4"/>
      <c r="LXD223" s="4"/>
      <c r="LXJ223" s="4"/>
      <c r="LXP223" s="4"/>
      <c r="LXV223" s="4"/>
      <c r="LYB223" s="4"/>
      <c r="LYH223" s="4"/>
      <c r="LYN223" s="4"/>
      <c r="LYT223" s="4"/>
      <c r="LYZ223" s="4"/>
      <c r="LZF223" s="4"/>
      <c r="LZL223" s="4"/>
      <c r="LZR223" s="4"/>
      <c r="LZX223" s="4"/>
      <c r="MAD223" s="4"/>
      <c r="MAJ223" s="4"/>
      <c r="MAP223" s="4"/>
      <c r="MAV223" s="4"/>
      <c r="MBB223" s="4"/>
      <c r="MBH223" s="4"/>
      <c r="MBN223" s="4"/>
      <c r="MBT223" s="4"/>
      <c r="MBZ223" s="4"/>
      <c r="MCF223" s="4"/>
      <c r="MCL223" s="4"/>
      <c r="MCR223" s="4"/>
      <c r="MCX223" s="4"/>
      <c r="MDD223" s="4"/>
      <c r="MDJ223" s="4"/>
      <c r="MDP223" s="4"/>
      <c r="MDV223" s="4"/>
      <c r="MEB223" s="4"/>
      <c r="MEH223" s="4"/>
      <c r="MEN223" s="4"/>
      <c r="MET223" s="4"/>
      <c r="MEZ223" s="4"/>
      <c r="MFF223" s="4"/>
      <c r="MFL223" s="4"/>
      <c r="MFR223" s="4"/>
      <c r="MFX223" s="4"/>
      <c r="MGD223" s="4"/>
      <c r="MGJ223" s="4"/>
      <c r="MGP223" s="4"/>
      <c r="MGV223" s="4"/>
      <c r="MHB223" s="4"/>
      <c r="MHH223" s="4"/>
      <c r="MHN223" s="4"/>
      <c r="MHT223" s="4"/>
      <c r="MHZ223" s="4"/>
      <c r="MIF223" s="4"/>
      <c r="MIL223" s="4"/>
      <c r="MIR223" s="4"/>
      <c r="MIX223" s="4"/>
      <c r="MJD223" s="4"/>
      <c r="MJJ223" s="4"/>
      <c r="MJP223" s="4"/>
      <c r="MJV223" s="4"/>
      <c r="MKB223" s="4"/>
      <c r="MKH223" s="4"/>
      <c r="MKN223" s="4"/>
      <c r="MKT223" s="4"/>
      <c r="MKZ223" s="4"/>
      <c r="MLF223" s="4"/>
      <c r="MLL223" s="4"/>
      <c r="MLR223" s="4"/>
      <c r="MLX223" s="4"/>
      <c r="MMD223" s="4"/>
      <c r="MMJ223" s="4"/>
      <c r="MMP223" s="4"/>
      <c r="MMV223" s="4"/>
      <c r="MNB223" s="4"/>
      <c r="MNH223" s="4"/>
      <c r="MNN223" s="4"/>
      <c r="MNT223" s="4"/>
      <c r="MNZ223" s="4"/>
      <c r="MOF223" s="4"/>
      <c r="MOL223" s="4"/>
      <c r="MOR223" s="4"/>
      <c r="MOX223" s="4"/>
      <c r="MPD223" s="4"/>
      <c r="MPJ223" s="4"/>
      <c r="MPP223" s="4"/>
      <c r="MPV223" s="4"/>
      <c r="MQB223" s="4"/>
      <c r="MQH223" s="4"/>
      <c r="MQN223" s="4"/>
      <c r="MQT223" s="4"/>
      <c r="MQZ223" s="4"/>
      <c r="MRF223" s="4"/>
      <c r="MRL223" s="4"/>
      <c r="MRR223" s="4"/>
      <c r="MRX223" s="4"/>
      <c r="MSD223" s="4"/>
      <c r="MSJ223" s="4"/>
      <c r="MSP223" s="4"/>
      <c r="MSV223" s="4"/>
      <c r="MTB223" s="4"/>
      <c r="MTH223" s="4"/>
      <c r="MTN223" s="4"/>
      <c r="MTT223" s="4"/>
      <c r="MTZ223" s="4"/>
      <c r="MUF223" s="4"/>
      <c r="MUL223" s="4"/>
      <c r="MUR223" s="4"/>
      <c r="MUX223" s="4"/>
      <c r="MVD223" s="4"/>
      <c r="MVJ223" s="4"/>
      <c r="MVP223" s="4"/>
      <c r="MVV223" s="4"/>
      <c r="MWB223" s="4"/>
      <c r="MWH223" s="4"/>
      <c r="MWN223" s="4"/>
      <c r="MWT223" s="4"/>
      <c r="MWZ223" s="4"/>
      <c r="MXF223" s="4"/>
      <c r="MXL223" s="4"/>
      <c r="MXR223" s="4"/>
      <c r="MXX223" s="4"/>
      <c r="MYD223" s="4"/>
      <c r="MYJ223" s="4"/>
      <c r="MYP223" s="4"/>
      <c r="MYV223" s="4"/>
      <c r="MZB223" s="4"/>
      <c r="MZH223" s="4"/>
      <c r="MZN223" s="4"/>
      <c r="MZT223" s="4"/>
      <c r="MZZ223" s="4"/>
      <c r="NAF223" s="4"/>
      <c r="NAL223" s="4"/>
      <c r="NAR223" s="4"/>
      <c r="NAX223" s="4"/>
      <c r="NBD223" s="4"/>
      <c r="NBJ223" s="4"/>
      <c r="NBP223" s="4"/>
      <c r="NBV223" s="4"/>
      <c r="NCB223" s="4"/>
      <c r="NCH223" s="4"/>
      <c r="NCN223" s="4"/>
      <c r="NCT223" s="4"/>
      <c r="NCZ223" s="4"/>
      <c r="NDF223" s="4"/>
      <c r="NDL223" s="4"/>
      <c r="NDR223" s="4"/>
      <c r="NDX223" s="4"/>
      <c r="NED223" s="4"/>
      <c r="NEJ223" s="4"/>
      <c r="NEP223" s="4"/>
      <c r="NEV223" s="4"/>
      <c r="NFB223" s="4"/>
      <c r="NFH223" s="4"/>
      <c r="NFN223" s="4"/>
      <c r="NFT223" s="4"/>
      <c r="NFZ223" s="4"/>
      <c r="NGF223" s="4"/>
      <c r="NGL223" s="4"/>
      <c r="NGR223" s="4"/>
      <c r="NGX223" s="4"/>
      <c r="NHD223" s="4"/>
      <c r="NHJ223" s="4"/>
      <c r="NHP223" s="4"/>
      <c r="NHV223" s="4"/>
      <c r="NIB223" s="4"/>
      <c r="NIH223" s="4"/>
      <c r="NIN223" s="4"/>
      <c r="NIT223" s="4"/>
      <c r="NIZ223" s="4"/>
      <c r="NJF223" s="4"/>
      <c r="NJL223" s="4"/>
      <c r="NJR223" s="4"/>
      <c r="NJX223" s="4"/>
      <c r="NKD223" s="4"/>
      <c r="NKJ223" s="4"/>
      <c r="NKP223" s="4"/>
      <c r="NKV223" s="4"/>
      <c r="NLB223" s="4"/>
      <c r="NLH223" s="4"/>
      <c r="NLN223" s="4"/>
      <c r="NLT223" s="4"/>
      <c r="NLZ223" s="4"/>
      <c r="NMF223" s="4"/>
      <c r="NML223" s="4"/>
      <c r="NMR223" s="4"/>
      <c r="NMX223" s="4"/>
      <c r="NND223" s="4"/>
      <c r="NNJ223" s="4"/>
      <c r="NNP223" s="4"/>
      <c r="NNV223" s="4"/>
      <c r="NOB223" s="4"/>
      <c r="NOH223" s="4"/>
      <c r="NON223" s="4"/>
      <c r="NOT223" s="4"/>
      <c r="NOZ223" s="4"/>
      <c r="NPF223" s="4"/>
      <c r="NPL223" s="4"/>
      <c r="NPR223" s="4"/>
      <c r="NPX223" s="4"/>
      <c r="NQD223" s="4"/>
      <c r="NQJ223" s="4"/>
      <c r="NQP223" s="4"/>
      <c r="NQV223" s="4"/>
      <c r="NRB223" s="4"/>
      <c r="NRH223" s="4"/>
      <c r="NRN223" s="4"/>
      <c r="NRT223" s="4"/>
      <c r="NRZ223" s="4"/>
      <c r="NSF223" s="4"/>
      <c r="NSL223" s="4"/>
      <c r="NSR223" s="4"/>
      <c r="NSX223" s="4"/>
      <c r="NTD223" s="4"/>
      <c r="NTJ223" s="4"/>
      <c r="NTP223" s="4"/>
      <c r="NTV223" s="4"/>
      <c r="NUB223" s="4"/>
      <c r="NUH223" s="4"/>
      <c r="NUN223" s="4"/>
      <c r="NUT223" s="4"/>
      <c r="NUZ223" s="4"/>
      <c r="NVF223" s="4"/>
      <c r="NVL223" s="4"/>
      <c r="NVR223" s="4"/>
      <c r="NVX223" s="4"/>
      <c r="NWD223" s="4"/>
      <c r="NWJ223" s="4"/>
      <c r="NWP223" s="4"/>
      <c r="NWV223" s="4"/>
      <c r="NXB223" s="4"/>
      <c r="NXH223" s="4"/>
      <c r="NXN223" s="4"/>
      <c r="NXT223" s="4"/>
      <c r="NXZ223" s="4"/>
      <c r="NYF223" s="4"/>
      <c r="NYL223" s="4"/>
      <c r="NYR223" s="4"/>
      <c r="NYX223" s="4"/>
      <c r="NZD223" s="4"/>
      <c r="NZJ223" s="4"/>
      <c r="NZP223" s="4"/>
      <c r="NZV223" s="4"/>
      <c r="OAB223" s="4"/>
      <c r="OAH223" s="4"/>
      <c r="OAN223" s="4"/>
      <c r="OAT223" s="4"/>
      <c r="OAZ223" s="4"/>
      <c r="OBF223" s="4"/>
      <c r="OBL223" s="4"/>
      <c r="OBR223" s="4"/>
      <c r="OBX223" s="4"/>
      <c r="OCD223" s="4"/>
      <c r="OCJ223" s="4"/>
      <c r="OCP223" s="4"/>
      <c r="OCV223" s="4"/>
      <c r="ODB223" s="4"/>
      <c r="ODH223" s="4"/>
      <c r="ODN223" s="4"/>
      <c r="ODT223" s="4"/>
      <c r="ODZ223" s="4"/>
      <c r="OEF223" s="4"/>
      <c r="OEL223" s="4"/>
      <c r="OER223" s="4"/>
      <c r="OEX223" s="4"/>
      <c r="OFD223" s="4"/>
      <c r="OFJ223" s="4"/>
      <c r="OFP223" s="4"/>
      <c r="OFV223" s="4"/>
      <c r="OGB223" s="4"/>
      <c r="OGH223" s="4"/>
      <c r="OGN223" s="4"/>
      <c r="OGT223" s="4"/>
      <c r="OGZ223" s="4"/>
      <c r="OHF223" s="4"/>
      <c r="OHL223" s="4"/>
      <c r="OHR223" s="4"/>
      <c r="OHX223" s="4"/>
      <c r="OID223" s="4"/>
      <c r="OIJ223" s="4"/>
      <c r="OIP223" s="4"/>
      <c r="OIV223" s="4"/>
      <c r="OJB223" s="4"/>
      <c r="OJH223" s="4"/>
      <c r="OJN223" s="4"/>
      <c r="OJT223" s="4"/>
      <c r="OJZ223" s="4"/>
      <c r="OKF223" s="4"/>
      <c r="OKL223" s="4"/>
      <c r="OKR223" s="4"/>
      <c r="OKX223" s="4"/>
      <c r="OLD223" s="4"/>
      <c r="OLJ223" s="4"/>
      <c r="OLP223" s="4"/>
      <c r="OLV223" s="4"/>
      <c r="OMB223" s="4"/>
      <c r="OMH223" s="4"/>
      <c r="OMN223" s="4"/>
      <c r="OMT223" s="4"/>
      <c r="OMZ223" s="4"/>
      <c r="ONF223" s="4"/>
      <c r="ONL223" s="4"/>
      <c r="ONR223" s="4"/>
      <c r="ONX223" s="4"/>
      <c r="OOD223" s="4"/>
      <c r="OOJ223" s="4"/>
      <c r="OOP223" s="4"/>
      <c r="OOV223" s="4"/>
      <c r="OPB223" s="4"/>
      <c r="OPH223" s="4"/>
      <c r="OPN223" s="4"/>
      <c r="OPT223" s="4"/>
      <c r="OPZ223" s="4"/>
      <c r="OQF223" s="4"/>
      <c r="OQL223" s="4"/>
      <c r="OQR223" s="4"/>
      <c r="OQX223" s="4"/>
      <c r="ORD223" s="4"/>
      <c r="ORJ223" s="4"/>
      <c r="ORP223" s="4"/>
      <c r="ORV223" s="4"/>
      <c r="OSB223" s="4"/>
      <c r="OSH223" s="4"/>
      <c r="OSN223" s="4"/>
      <c r="OST223" s="4"/>
      <c r="OSZ223" s="4"/>
      <c r="OTF223" s="4"/>
      <c r="OTL223" s="4"/>
      <c r="OTR223" s="4"/>
      <c r="OTX223" s="4"/>
      <c r="OUD223" s="4"/>
      <c r="OUJ223" s="4"/>
      <c r="OUP223" s="4"/>
      <c r="OUV223" s="4"/>
      <c r="OVB223" s="4"/>
      <c r="OVH223" s="4"/>
      <c r="OVN223" s="4"/>
      <c r="OVT223" s="4"/>
      <c r="OVZ223" s="4"/>
      <c r="OWF223" s="4"/>
      <c r="OWL223" s="4"/>
      <c r="OWR223" s="4"/>
      <c r="OWX223" s="4"/>
      <c r="OXD223" s="4"/>
      <c r="OXJ223" s="4"/>
      <c r="OXP223" s="4"/>
      <c r="OXV223" s="4"/>
      <c r="OYB223" s="4"/>
      <c r="OYH223" s="4"/>
      <c r="OYN223" s="4"/>
      <c r="OYT223" s="4"/>
      <c r="OYZ223" s="4"/>
      <c r="OZF223" s="4"/>
      <c r="OZL223" s="4"/>
      <c r="OZR223" s="4"/>
      <c r="OZX223" s="4"/>
      <c r="PAD223" s="4"/>
      <c r="PAJ223" s="4"/>
      <c r="PAP223" s="4"/>
      <c r="PAV223" s="4"/>
      <c r="PBB223" s="4"/>
      <c r="PBH223" s="4"/>
      <c r="PBN223" s="4"/>
      <c r="PBT223" s="4"/>
      <c r="PBZ223" s="4"/>
      <c r="PCF223" s="4"/>
      <c r="PCL223" s="4"/>
      <c r="PCR223" s="4"/>
      <c r="PCX223" s="4"/>
      <c r="PDD223" s="4"/>
      <c r="PDJ223" s="4"/>
      <c r="PDP223" s="4"/>
      <c r="PDV223" s="4"/>
      <c r="PEB223" s="4"/>
      <c r="PEH223" s="4"/>
      <c r="PEN223" s="4"/>
      <c r="PET223" s="4"/>
      <c r="PEZ223" s="4"/>
      <c r="PFF223" s="4"/>
      <c r="PFL223" s="4"/>
      <c r="PFR223" s="4"/>
      <c r="PFX223" s="4"/>
      <c r="PGD223" s="4"/>
      <c r="PGJ223" s="4"/>
      <c r="PGP223" s="4"/>
      <c r="PGV223" s="4"/>
      <c r="PHB223" s="4"/>
      <c r="PHH223" s="4"/>
      <c r="PHN223" s="4"/>
      <c r="PHT223" s="4"/>
      <c r="PHZ223" s="4"/>
      <c r="PIF223" s="4"/>
      <c r="PIL223" s="4"/>
      <c r="PIR223" s="4"/>
      <c r="PIX223" s="4"/>
      <c r="PJD223" s="4"/>
      <c r="PJJ223" s="4"/>
      <c r="PJP223" s="4"/>
      <c r="PJV223" s="4"/>
      <c r="PKB223" s="4"/>
      <c r="PKH223" s="4"/>
      <c r="PKN223" s="4"/>
      <c r="PKT223" s="4"/>
      <c r="PKZ223" s="4"/>
      <c r="PLF223" s="4"/>
      <c r="PLL223" s="4"/>
      <c r="PLR223" s="4"/>
      <c r="PLX223" s="4"/>
      <c r="PMD223" s="4"/>
      <c r="PMJ223" s="4"/>
      <c r="PMP223" s="4"/>
      <c r="PMV223" s="4"/>
      <c r="PNB223" s="4"/>
      <c r="PNH223" s="4"/>
      <c r="PNN223" s="4"/>
      <c r="PNT223" s="4"/>
      <c r="PNZ223" s="4"/>
      <c r="POF223" s="4"/>
      <c r="POL223" s="4"/>
      <c r="POR223" s="4"/>
      <c r="POX223" s="4"/>
      <c r="PPD223" s="4"/>
      <c r="PPJ223" s="4"/>
      <c r="PPP223" s="4"/>
      <c r="PPV223" s="4"/>
      <c r="PQB223" s="4"/>
      <c r="PQH223" s="4"/>
      <c r="PQN223" s="4"/>
      <c r="PQT223" s="4"/>
      <c r="PQZ223" s="4"/>
      <c r="PRF223" s="4"/>
      <c r="PRL223" s="4"/>
      <c r="PRR223" s="4"/>
      <c r="PRX223" s="4"/>
      <c r="PSD223" s="4"/>
      <c r="PSJ223" s="4"/>
      <c r="PSP223" s="4"/>
      <c r="PSV223" s="4"/>
      <c r="PTB223" s="4"/>
      <c r="PTH223" s="4"/>
      <c r="PTN223" s="4"/>
      <c r="PTT223" s="4"/>
      <c r="PTZ223" s="4"/>
      <c r="PUF223" s="4"/>
      <c r="PUL223" s="4"/>
      <c r="PUR223" s="4"/>
      <c r="PUX223" s="4"/>
      <c r="PVD223" s="4"/>
      <c r="PVJ223" s="4"/>
      <c r="PVP223" s="4"/>
      <c r="PVV223" s="4"/>
      <c r="PWB223" s="4"/>
      <c r="PWH223" s="4"/>
      <c r="PWN223" s="4"/>
      <c r="PWT223" s="4"/>
      <c r="PWZ223" s="4"/>
      <c r="PXF223" s="4"/>
      <c r="PXL223" s="4"/>
      <c r="PXR223" s="4"/>
      <c r="PXX223" s="4"/>
      <c r="PYD223" s="4"/>
      <c r="PYJ223" s="4"/>
      <c r="PYP223" s="4"/>
      <c r="PYV223" s="4"/>
      <c r="PZB223" s="4"/>
      <c r="PZH223" s="4"/>
      <c r="PZN223" s="4"/>
      <c r="PZT223" s="4"/>
      <c r="PZZ223" s="4"/>
      <c r="QAF223" s="4"/>
      <c r="QAL223" s="4"/>
      <c r="QAR223" s="4"/>
      <c r="QAX223" s="4"/>
      <c r="QBD223" s="4"/>
      <c r="QBJ223" s="4"/>
      <c r="QBP223" s="4"/>
      <c r="QBV223" s="4"/>
      <c r="QCB223" s="4"/>
      <c r="QCH223" s="4"/>
      <c r="QCN223" s="4"/>
      <c r="QCT223" s="4"/>
      <c r="QCZ223" s="4"/>
      <c r="QDF223" s="4"/>
      <c r="QDL223" s="4"/>
      <c r="QDR223" s="4"/>
      <c r="QDX223" s="4"/>
      <c r="QED223" s="4"/>
      <c r="QEJ223" s="4"/>
      <c r="QEP223" s="4"/>
      <c r="QEV223" s="4"/>
      <c r="QFB223" s="4"/>
      <c r="QFH223" s="4"/>
      <c r="QFN223" s="4"/>
      <c r="QFT223" s="4"/>
      <c r="QFZ223" s="4"/>
      <c r="QGF223" s="4"/>
      <c r="QGL223" s="4"/>
      <c r="QGR223" s="4"/>
      <c r="QGX223" s="4"/>
      <c r="QHD223" s="4"/>
      <c r="QHJ223" s="4"/>
      <c r="QHP223" s="4"/>
      <c r="QHV223" s="4"/>
      <c r="QIB223" s="4"/>
      <c r="QIH223" s="4"/>
      <c r="QIN223" s="4"/>
      <c r="QIT223" s="4"/>
      <c r="QIZ223" s="4"/>
      <c r="QJF223" s="4"/>
      <c r="QJL223" s="4"/>
      <c r="QJR223" s="4"/>
      <c r="QJX223" s="4"/>
      <c r="QKD223" s="4"/>
      <c r="QKJ223" s="4"/>
      <c r="QKP223" s="4"/>
      <c r="QKV223" s="4"/>
      <c r="QLB223" s="4"/>
      <c r="QLH223" s="4"/>
      <c r="QLN223" s="4"/>
      <c r="QLT223" s="4"/>
      <c r="QLZ223" s="4"/>
      <c r="QMF223" s="4"/>
      <c r="QML223" s="4"/>
      <c r="QMR223" s="4"/>
      <c r="QMX223" s="4"/>
      <c r="QND223" s="4"/>
      <c r="QNJ223" s="4"/>
      <c r="QNP223" s="4"/>
      <c r="QNV223" s="4"/>
      <c r="QOB223" s="4"/>
      <c r="QOH223" s="4"/>
      <c r="QON223" s="4"/>
      <c r="QOT223" s="4"/>
      <c r="QOZ223" s="4"/>
      <c r="QPF223" s="4"/>
      <c r="QPL223" s="4"/>
      <c r="QPR223" s="4"/>
      <c r="QPX223" s="4"/>
      <c r="QQD223" s="4"/>
      <c r="QQJ223" s="4"/>
      <c r="QQP223" s="4"/>
      <c r="QQV223" s="4"/>
      <c r="QRB223" s="4"/>
      <c r="QRH223" s="4"/>
      <c r="QRN223" s="4"/>
      <c r="QRT223" s="4"/>
      <c r="QRZ223" s="4"/>
      <c r="QSF223" s="4"/>
      <c r="QSL223" s="4"/>
      <c r="QSR223" s="4"/>
      <c r="QSX223" s="4"/>
      <c r="QTD223" s="4"/>
      <c r="QTJ223" s="4"/>
      <c r="QTP223" s="4"/>
      <c r="QTV223" s="4"/>
      <c r="QUB223" s="4"/>
      <c r="QUH223" s="4"/>
      <c r="QUN223" s="4"/>
      <c r="QUT223" s="4"/>
      <c r="QUZ223" s="4"/>
      <c r="QVF223" s="4"/>
      <c r="QVL223" s="4"/>
      <c r="QVR223" s="4"/>
      <c r="QVX223" s="4"/>
      <c r="QWD223" s="4"/>
      <c r="QWJ223" s="4"/>
      <c r="QWP223" s="4"/>
      <c r="QWV223" s="4"/>
      <c r="QXB223" s="4"/>
      <c r="QXH223" s="4"/>
      <c r="QXN223" s="4"/>
      <c r="QXT223" s="4"/>
      <c r="QXZ223" s="4"/>
      <c r="QYF223" s="4"/>
      <c r="QYL223" s="4"/>
      <c r="QYR223" s="4"/>
      <c r="QYX223" s="4"/>
      <c r="QZD223" s="4"/>
      <c r="QZJ223" s="4"/>
      <c r="QZP223" s="4"/>
      <c r="QZV223" s="4"/>
      <c r="RAB223" s="4"/>
      <c r="RAH223" s="4"/>
      <c r="RAN223" s="4"/>
      <c r="RAT223" s="4"/>
      <c r="RAZ223" s="4"/>
      <c r="RBF223" s="4"/>
      <c r="RBL223" s="4"/>
      <c r="RBR223" s="4"/>
      <c r="RBX223" s="4"/>
      <c r="RCD223" s="4"/>
      <c r="RCJ223" s="4"/>
      <c r="RCP223" s="4"/>
      <c r="RCV223" s="4"/>
      <c r="RDB223" s="4"/>
      <c r="RDH223" s="4"/>
      <c r="RDN223" s="4"/>
      <c r="RDT223" s="4"/>
      <c r="RDZ223" s="4"/>
      <c r="REF223" s="4"/>
      <c r="REL223" s="4"/>
      <c r="RER223" s="4"/>
      <c r="REX223" s="4"/>
      <c r="RFD223" s="4"/>
      <c r="RFJ223" s="4"/>
      <c r="RFP223" s="4"/>
      <c r="RFV223" s="4"/>
      <c r="RGB223" s="4"/>
      <c r="RGH223" s="4"/>
      <c r="RGN223" s="4"/>
      <c r="RGT223" s="4"/>
      <c r="RGZ223" s="4"/>
      <c r="RHF223" s="4"/>
      <c r="RHL223" s="4"/>
      <c r="RHR223" s="4"/>
      <c r="RHX223" s="4"/>
      <c r="RID223" s="4"/>
      <c r="RIJ223" s="4"/>
      <c r="RIP223" s="4"/>
      <c r="RIV223" s="4"/>
      <c r="RJB223" s="4"/>
      <c r="RJH223" s="4"/>
      <c r="RJN223" s="4"/>
      <c r="RJT223" s="4"/>
      <c r="RJZ223" s="4"/>
      <c r="RKF223" s="4"/>
      <c r="RKL223" s="4"/>
      <c r="RKR223" s="4"/>
      <c r="RKX223" s="4"/>
      <c r="RLD223" s="4"/>
      <c r="RLJ223" s="4"/>
      <c r="RLP223" s="4"/>
      <c r="RLV223" s="4"/>
      <c r="RMB223" s="4"/>
      <c r="RMH223" s="4"/>
      <c r="RMN223" s="4"/>
      <c r="RMT223" s="4"/>
      <c r="RMZ223" s="4"/>
      <c r="RNF223" s="4"/>
      <c r="RNL223" s="4"/>
      <c r="RNR223" s="4"/>
      <c r="RNX223" s="4"/>
      <c r="ROD223" s="4"/>
      <c r="ROJ223" s="4"/>
      <c r="ROP223" s="4"/>
      <c r="ROV223" s="4"/>
      <c r="RPB223" s="4"/>
      <c r="RPH223" s="4"/>
      <c r="RPN223" s="4"/>
      <c r="RPT223" s="4"/>
      <c r="RPZ223" s="4"/>
      <c r="RQF223" s="4"/>
      <c r="RQL223" s="4"/>
      <c r="RQR223" s="4"/>
      <c r="RQX223" s="4"/>
      <c r="RRD223" s="4"/>
      <c r="RRJ223" s="4"/>
      <c r="RRP223" s="4"/>
      <c r="RRV223" s="4"/>
      <c r="RSB223" s="4"/>
      <c r="RSH223" s="4"/>
      <c r="RSN223" s="4"/>
      <c r="RST223" s="4"/>
      <c r="RSZ223" s="4"/>
      <c r="RTF223" s="4"/>
      <c r="RTL223" s="4"/>
      <c r="RTR223" s="4"/>
      <c r="RTX223" s="4"/>
      <c r="RUD223" s="4"/>
      <c r="RUJ223" s="4"/>
      <c r="RUP223" s="4"/>
      <c r="RUV223" s="4"/>
      <c r="RVB223" s="4"/>
      <c r="RVH223" s="4"/>
      <c r="RVN223" s="4"/>
      <c r="RVT223" s="4"/>
      <c r="RVZ223" s="4"/>
      <c r="RWF223" s="4"/>
      <c r="RWL223" s="4"/>
      <c r="RWR223" s="4"/>
      <c r="RWX223" s="4"/>
      <c r="RXD223" s="4"/>
      <c r="RXJ223" s="4"/>
      <c r="RXP223" s="4"/>
      <c r="RXV223" s="4"/>
      <c r="RYB223" s="4"/>
      <c r="RYH223" s="4"/>
      <c r="RYN223" s="4"/>
      <c r="RYT223" s="4"/>
      <c r="RYZ223" s="4"/>
      <c r="RZF223" s="4"/>
      <c r="RZL223" s="4"/>
      <c r="RZR223" s="4"/>
      <c r="RZX223" s="4"/>
      <c r="SAD223" s="4"/>
      <c r="SAJ223" s="4"/>
      <c r="SAP223" s="4"/>
      <c r="SAV223" s="4"/>
      <c r="SBB223" s="4"/>
      <c r="SBH223" s="4"/>
      <c r="SBN223" s="4"/>
      <c r="SBT223" s="4"/>
      <c r="SBZ223" s="4"/>
      <c r="SCF223" s="4"/>
      <c r="SCL223" s="4"/>
      <c r="SCR223" s="4"/>
      <c r="SCX223" s="4"/>
      <c r="SDD223" s="4"/>
      <c r="SDJ223" s="4"/>
      <c r="SDP223" s="4"/>
      <c r="SDV223" s="4"/>
      <c r="SEB223" s="4"/>
      <c r="SEH223" s="4"/>
      <c r="SEN223" s="4"/>
      <c r="SET223" s="4"/>
      <c r="SEZ223" s="4"/>
      <c r="SFF223" s="4"/>
      <c r="SFL223" s="4"/>
      <c r="SFR223" s="4"/>
      <c r="SFX223" s="4"/>
      <c r="SGD223" s="4"/>
      <c r="SGJ223" s="4"/>
      <c r="SGP223" s="4"/>
      <c r="SGV223" s="4"/>
      <c r="SHB223" s="4"/>
      <c r="SHH223" s="4"/>
      <c r="SHN223" s="4"/>
      <c r="SHT223" s="4"/>
      <c r="SHZ223" s="4"/>
      <c r="SIF223" s="4"/>
      <c r="SIL223" s="4"/>
      <c r="SIR223" s="4"/>
      <c r="SIX223" s="4"/>
      <c r="SJD223" s="4"/>
      <c r="SJJ223" s="4"/>
      <c r="SJP223" s="4"/>
      <c r="SJV223" s="4"/>
      <c r="SKB223" s="4"/>
      <c r="SKH223" s="4"/>
      <c r="SKN223" s="4"/>
      <c r="SKT223" s="4"/>
      <c r="SKZ223" s="4"/>
      <c r="SLF223" s="4"/>
      <c r="SLL223" s="4"/>
      <c r="SLR223" s="4"/>
      <c r="SLX223" s="4"/>
      <c r="SMD223" s="4"/>
      <c r="SMJ223" s="4"/>
      <c r="SMP223" s="4"/>
      <c r="SMV223" s="4"/>
      <c r="SNB223" s="4"/>
      <c r="SNH223" s="4"/>
      <c r="SNN223" s="4"/>
      <c r="SNT223" s="4"/>
      <c r="SNZ223" s="4"/>
      <c r="SOF223" s="4"/>
      <c r="SOL223" s="4"/>
      <c r="SOR223" s="4"/>
      <c r="SOX223" s="4"/>
      <c r="SPD223" s="4"/>
      <c r="SPJ223" s="4"/>
      <c r="SPP223" s="4"/>
      <c r="SPV223" s="4"/>
      <c r="SQB223" s="4"/>
      <c r="SQH223" s="4"/>
      <c r="SQN223" s="4"/>
      <c r="SQT223" s="4"/>
      <c r="SQZ223" s="4"/>
      <c r="SRF223" s="4"/>
      <c r="SRL223" s="4"/>
      <c r="SRR223" s="4"/>
      <c r="SRX223" s="4"/>
      <c r="SSD223" s="4"/>
      <c r="SSJ223" s="4"/>
      <c r="SSP223" s="4"/>
      <c r="SSV223" s="4"/>
      <c r="STB223" s="4"/>
      <c r="STH223" s="4"/>
      <c r="STN223" s="4"/>
      <c r="STT223" s="4"/>
      <c r="STZ223" s="4"/>
      <c r="SUF223" s="4"/>
      <c r="SUL223" s="4"/>
      <c r="SUR223" s="4"/>
      <c r="SUX223" s="4"/>
      <c r="SVD223" s="4"/>
      <c r="SVJ223" s="4"/>
      <c r="SVP223" s="4"/>
      <c r="SVV223" s="4"/>
      <c r="SWB223" s="4"/>
      <c r="SWH223" s="4"/>
      <c r="SWN223" s="4"/>
      <c r="SWT223" s="4"/>
      <c r="SWZ223" s="4"/>
      <c r="SXF223" s="4"/>
      <c r="SXL223" s="4"/>
      <c r="SXR223" s="4"/>
      <c r="SXX223" s="4"/>
      <c r="SYD223" s="4"/>
      <c r="SYJ223" s="4"/>
      <c r="SYP223" s="4"/>
      <c r="SYV223" s="4"/>
      <c r="SZB223" s="4"/>
      <c r="SZH223" s="4"/>
      <c r="SZN223" s="4"/>
      <c r="SZT223" s="4"/>
      <c r="SZZ223" s="4"/>
      <c r="TAF223" s="4"/>
      <c r="TAL223" s="4"/>
      <c r="TAR223" s="4"/>
      <c r="TAX223" s="4"/>
      <c r="TBD223" s="4"/>
      <c r="TBJ223" s="4"/>
      <c r="TBP223" s="4"/>
      <c r="TBV223" s="4"/>
      <c r="TCB223" s="4"/>
      <c r="TCH223" s="4"/>
      <c r="TCN223" s="4"/>
      <c r="TCT223" s="4"/>
      <c r="TCZ223" s="4"/>
      <c r="TDF223" s="4"/>
      <c r="TDL223" s="4"/>
      <c r="TDR223" s="4"/>
      <c r="TDX223" s="4"/>
      <c r="TED223" s="4"/>
      <c r="TEJ223" s="4"/>
      <c r="TEP223" s="4"/>
      <c r="TEV223" s="4"/>
      <c r="TFB223" s="4"/>
      <c r="TFH223" s="4"/>
      <c r="TFN223" s="4"/>
      <c r="TFT223" s="4"/>
      <c r="TFZ223" s="4"/>
      <c r="TGF223" s="4"/>
      <c r="TGL223" s="4"/>
      <c r="TGR223" s="4"/>
      <c r="TGX223" s="4"/>
      <c r="THD223" s="4"/>
      <c r="THJ223" s="4"/>
      <c r="THP223" s="4"/>
      <c r="THV223" s="4"/>
      <c r="TIB223" s="4"/>
      <c r="TIH223" s="4"/>
      <c r="TIN223" s="4"/>
      <c r="TIT223" s="4"/>
      <c r="TIZ223" s="4"/>
      <c r="TJF223" s="4"/>
      <c r="TJL223" s="4"/>
      <c r="TJR223" s="4"/>
      <c r="TJX223" s="4"/>
      <c r="TKD223" s="4"/>
      <c r="TKJ223" s="4"/>
      <c r="TKP223" s="4"/>
      <c r="TKV223" s="4"/>
      <c r="TLB223" s="4"/>
      <c r="TLH223" s="4"/>
      <c r="TLN223" s="4"/>
      <c r="TLT223" s="4"/>
      <c r="TLZ223" s="4"/>
      <c r="TMF223" s="4"/>
      <c r="TML223" s="4"/>
      <c r="TMR223" s="4"/>
      <c r="TMX223" s="4"/>
      <c r="TND223" s="4"/>
      <c r="TNJ223" s="4"/>
      <c r="TNP223" s="4"/>
      <c r="TNV223" s="4"/>
      <c r="TOB223" s="4"/>
      <c r="TOH223" s="4"/>
      <c r="TON223" s="4"/>
      <c r="TOT223" s="4"/>
      <c r="TOZ223" s="4"/>
      <c r="TPF223" s="4"/>
      <c r="TPL223" s="4"/>
      <c r="TPR223" s="4"/>
      <c r="TPX223" s="4"/>
      <c r="TQD223" s="4"/>
      <c r="TQJ223" s="4"/>
      <c r="TQP223" s="4"/>
      <c r="TQV223" s="4"/>
      <c r="TRB223" s="4"/>
      <c r="TRH223" s="4"/>
      <c r="TRN223" s="4"/>
      <c r="TRT223" s="4"/>
      <c r="TRZ223" s="4"/>
      <c r="TSF223" s="4"/>
      <c r="TSL223" s="4"/>
      <c r="TSR223" s="4"/>
      <c r="TSX223" s="4"/>
      <c r="TTD223" s="4"/>
      <c r="TTJ223" s="4"/>
      <c r="TTP223" s="4"/>
      <c r="TTV223" s="4"/>
      <c r="TUB223" s="4"/>
      <c r="TUH223" s="4"/>
      <c r="TUN223" s="4"/>
      <c r="TUT223" s="4"/>
      <c r="TUZ223" s="4"/>
      <c r="TVF223" s="4"/>
      <c r="TVL223" s="4"/>
      <c r="TVR223" s="4"/>
      <c r="TVX223" s="4"/>
      <c r="TWD223" s="4"/>
      <c r="TWJ223" s="4"/>
      <c r="TWP223" s="4"/>
      <c r="TWV223" s="4"/>
      <c r="TXB223" s="4"/>
      <c r="TXH223" s="4"/>
      <c r="TXN223" s="4"/>
      <c r="TXT223" s="4"/>
      <c r="TXZ223" s="4"/>
      <c r="TYF223" s="4"/>
      <c r="TYL223" s="4"/>
      <c r="TYR223" s="4"/>
      <c r="TYX223" s="4"/>
      <c r="TZD223" s="4"/>
      <c r="TZJ223" s="4"/>
      <c r="TZP223" s="4"/>
      <c r="TZV223" s="4"/>
      <c r="UAB223" s="4"/>
      <c r="UAH223" s="4"/>
      <c r="UAN223" s="4"/>
      <c r="UAT223" s="4"/>
      <c r="UAZ223" s="4"/>
      <c r="UBF223" s="4"/>
      <c r="UBL223" s="4"/>
      <c r="UBR223" s="4"/>
      <c r="UBX223" s="4"/>
      <c r="UCD223" s="4"/>
      <c r="UCJ223" s="4"/>
      <c r="UCP223" s="4"/>
      <c r="UCV223" s="4"/>
      <c r="UDB223" s="4"/>
      <c r="UDH223" s="4"/>
      <c r="UDN223" s="4"/>
      <c r="UDT223" s="4"/>
      <c r="UDZ223" s="4"/>
      <c r="UEF223" s="4"/>
      <c r="UEL223" s="4"/>
      <c r="UER223" s="4"/>
      <c r="UEX223" s="4"/>
      <c r="UFD223" s="4"/>
      <c r="UFJ223" s="4"/>
      <c r="UFP223" s="4"/>
      <c r="UFV223" s="4"/>
      <c r="UGB223" s="4"/>
      <c r="UGH223" s="4"/>
      <c r="UGN223" s="4"/>
      <c r="UGT223" s="4"/>
      <c r="UGZ223" s="4"/>
      <c r="UHF223" s="4"/>
      <c r="UHL223" s="4"/>
      <c r="UHR223" s="4"/>
      <c r="UHX223" s="4"/>
      <c r="UID223" s="4"/>
      <c r="UIJ223" s="4"/>
      <c r="UIP223" s="4"/>
      <c r="UIV223" s="4"/>
      <c r="UJB223" s="4"/>
      <c r="UJH223" s="4"/>
      <c r="UJN223" s="4"/>
      <c r="UJT223" s="4"/>
      <c r="UJZ223" s="4"/>
      <c r="UKF223" s="4"/>
      <c r="UKL223" s="4"/>
      <c r="UKR223" s="4"/>
      <c r="UKX223" s="4"/>
      <c r="ULD223" s="4"/>
      <c r="ULJ223" s="4"/>
      <c r="ULP223" s="4"/>
      <c r="ULV223" s="4"/>
      <c r="UMB223" s="4"/>
      <c r="UMH223" s="4"/>
      <c r="UMN223" s="4"/>
      <c r="UMT223" s="4"/>
      <c r="UMZ223" s="4"/>
      <c r="UNF223" s="4"/>
      <c r="UNL223" s="4"/>
      <c r="UNR223" s="4"/>
      <c r="UNX223" s="4"/>
      <c r="UOD223" s="4"/>
      <c r="UOJ223" s="4"/>
      <c r="UOP223" s="4"/>
      <c r="UOV223" s="4"/>
      <c r="UPB223" s="4"/>
      <c r="UPH223" s="4"/>
      <c r="UPN223" s="4"/>
      <c r="UPT223" s="4"/>
      <c r="UPZ223" s="4"/>
      <c r="UQF223" s="4"/>
      <c r="UQL223" s="4"/>
      <c r="UQR223" s="4"/>
      <c r="UQX223" s="4"/>
      <c r="URD223" s="4"/>
      <c r="URJ223" s="4"/>
      <c r="URP223" s="4"/>
      <c r="URV223" s="4"/>
      <c r="USB223" s="4"/>
      <c r="USH223" s="4"/>
      <c r="USN223" s="4"/>
      <c r="UST223" s="4"/>
      <c r="USZ223" s="4"/>
      <c r="UTF223" s="4"/>
      <c r="UTL223" s="4"/>
      <c r="UTR223" s="4"/>
      <c r="UTX223" s="4"/>
      <c r="UUD223" s="4"/>
      <c r="UUJ223" s="4"/>
      <c r="UUP223" s="4"/>
      <c r="UUV223" s="4"/>
      <c r="UVB223" s="4"/>
      <c r="UVH223" s="4"/>
      <c r="UVN223" s="4"/>
      <c r="UVT223" s="4"/>
      <c r="UVZ223" s="4"/>
      <c r="UWF223" s="4"/>
      <c r="UWL223" s="4"/>
      <c r="UWR223" s="4"/>
      <c r="UWX223" s="4"/>
      <c r="UXD223" s="4"/>
      <c r="UXJ223" s="4"/>
      <c r="UXP223" s="4"/>
      <c r="UXV223" s="4"/>
      <c r="UYB223" s="4"/>
      <c r="UYH223" s="4"/>
      <c r="UYN223" s="4"/>
      <c r="UYT223" s="4"/>
      <c r="UYZ223" s="4"/>
      <c r="UZF223" s="4"/>
      <c r="UZL223" s="4"/>
      <c r="UZR223" s="4"/>
      <c r="UZX223" s="4"/>
      <c r="VAD223" s="4"/>
      <c r="VAJ223" s="4"/>
      <c r="VAP223" s="4"/>
      <c r="VAV223" s="4"/>
      <c r="VBB223" s="4"/>
      <c r="VBH223" s="4"/>
      <c r="VBN223" s="4"/>
      <c r="VBT223" s="4"/>
      <c r="VBZ223" s="4"/>
      <c r="VCF223" s="4"/>
      <c r="VCL223" s="4"/>
      <c r="VCR223" s="4"/>
      <c r="VCX223" s="4"/>
      <c r="VDD223" s="4"/>
      <c r="VDJ223" s="4"/>
      <c r="VDP223" s="4"/>
      <c r="VDV223" s="4"/>
      <c r="VEB223" s="4"/>
      <c r="VEH223" s="4"/>
      <c r="VEN223" s="4"/>
      <c r="VET223" s="4"/>
      <c r="VEZ223" s="4"/>
      <c r="VFF223" s="4"/>
      <c r="VFL223" s="4"/>
      <c r="VFR223" s="4"/>
      <c r="VFX223" s="4"/>
      <c r="VGD223" s="4"/>
      <c r="VGJ223" s="4"/>
      <c r="VGP223" s="4"/>
      <c r="VGV223" s="4"/>
      <c r="VHB223" s="4"/>
      <c r="VHH223" s="4"/>
      <c r="VHN223" s="4"/>
      <c r="VHT223" s="4"/>
      <c r="VHZ223" s="4"/>
      <c r="VIF223" s="4"/>
      <c r="VIL223" s="4"/>
      <c r="VIR223" s="4"/>
      <c r="VIX223" s="4"/>
      <c r="VJD223" s="4"/>
      <c r="VJJ223" s="4"/>
      <c r="VJP223" s="4"/>
      <c r="VJV223" s="4"/>
      <c r="VKB223" s="4"/>
      <c r="VKH223" s="4"/>
      <c r="VKN223" s="4"/>
      <c r="VKT223" s="4"/>
      <c r="VKZ223" s="4"/>
      <c r="VLF223" s="4"/>
      <c r="VLL223" s="4"/>
      <c r="VLR223" s="4"/>
      <c r="VLX223" s="4"/>
      <c r="VMD223" s="4"/>
      <c r="VMJ223" s="4"/>
      <c r="VMP223" s="4"/>
      <c r="VMV223" s="4"/>
      <c r="VNB223" s="4"/>
      <c r="VNH223" s="4"/>
      <c r="VNN223" s="4"/>
      <c r="VNT223" s="4"/>
      <c r="VNZ223" s="4"/>
      <c r="VOF223" s="4"/>
      <c r="VOL223" s="4"/>
      <c r="VOR223" s="4"/>
      <c r="VOX223" s="4"/>
      <c r="VPD223" s="4"/>
      <c r="VPJ223" s="4"/>
      <c r="VPP223" s="4"/>
      <c r="VPV223" s="4"/>
      <c r="VQB223" s="4"/>
      <c r="VQH223" s="4"/>
      <c r="VQN223" s="4"/>
      <c r="VQT223" s="4"/>
      <c r="VQZ223" s="4"/>
      <c r="VRF223" s="4"/>
      <c r="VRL223" s="4"/>
      <c r="VRR223" s="4"/>
      <c r="VRX223" s="4"/>
      <c r="VSD223" s="4"/>
      <c r="VSJ223" s="4"/>
      <c r="VSP223" s="4"/>
      <c r="VSV223" s="4"/>
      <c r="VTB223" s="4"/>
      <c r="VTH223" s="4"/>
      <c r="VTN223" s="4"/>
      <c r="VTT223" s="4"/>
      <c r="VTZ223" s="4"/>
      <c r="VUF223" s="4"/>
      <c r="VUL223" s="4"/>
      <c r="VUR223" s="4"/>
      <c r="VUX223" s="4"/>
      <c r="VVD223" s="4"/>
      <c r="VVJ223" s="4"/>
      <c r="VVP223" s="4"/>
      <c r="VVV223" s="4"/>
      <c r="VWB223" s="4"/>
      <c r="VWH223" s="4"/>
      <c r="VWN223" s="4"/>
      <c r="VWT223" s="4"/>
      <c r="VWZ223" s="4"/>
      <c r="VXF223" s="4"/>
      <c r="VXL223" s="4"/>
      <c r="VXR223" s="4"/>
      <c r="VXX223" s="4"/>
      <c r="VYD223" s="4"/>
      <c r="VYJ223" s="4"/>
      <c r="VYP223" s="4"/>
      <c r="VYV223" s="4"/>
      <c r="VZB223" s="4"/>
      <c r="VZH223" s="4"/>
      <c r="VZN223" s="4"/>
      <c r="VZT223" s="4"/>
      <c r="VZZ223" s="4"/>
      <c r="WAF223" s="4"/>
      <c r="WAL223" s="4"/>
      <c r="WAR223" s="4"/>
      <c r="WAX223" s="4"/>
      <c r="WBD223" s="4"/>
      <c r="WBJ223" s="4"/>
      <c r="WBP223" s="4"/>
      <c r="WBV223" s="4"/>
      <c r="WCB223" s="4"/>
      <c r="WCH223" s="4"/>
      <c r="WCN223" s="4"/>
      <c r="WCT223" s="4"/>
      <c r="WCZ223" s="4"/>
      <c r="WDF223" s="4"/>
      <c r="WDL223" s="4"/>
      <c r="WDR223" s="4"/>
      <c r="WDX223" s="4"/>
      <c r="WED223" s="4"/>
      <c r="WEJ223" s="4"/>
      <c r="WEP223" s="4"/>
      <c r="WEV223" s="4"/>
      <c r="WFB223" s="4"/>
      <c r="WFH223" s="4"/>
      <c r="WFN223" s="4"/>
      <c r="WFT223" s="4"/>
      <c r="WFZ223" s="4"/>
      <c r="WGF223" s="4"/>
      <c r="WGL223" s="4"/>
      <c r="WGR223" s="4"/>
      <c r="WGX223" s="4"/>
      <c r="WHD223" s="4"/>
      <c r="WHJ223" s="4"/>
      <c r="WHP223" s="4"/>
      <c r="WHV223" s="4"/>
      <c r="WIB223" s="4"/>
      <c r="WIH223" s="4"/>
      <c r="WIN223" s="4"/>
      <c r="WIT223" s="4"/>
      <c r="WIZ223" s="4"/>
      <c r="WJF223" s="4"/>
      <c r="WJL223" s="4"/>
      <c r="WJR223" s="4"/>
      <c r="WJX223" s="4"/>
      <c r="WKD223" s="4"/>
      <c r="WKJ223" s="4"/>
      <c r="WKP223" s="4"/>
      <c r="WKV223" s="4"/>
      <c r="WLB223" s="4"/>
      <c r="WLH223" s="4"/>
      <c r="WLN223" s="4"/>
      <c r="WLT223" s="4"/>
      <c r="WLZ223" s="4"/>
      <c r="WMF223" s="4"/>
      <c r="WML223" s="4"/>
      <c r="WMR223" s="4"/>
      <c r="WMX223" s="4"/>
      <c r="WND223" s="4"/>
      <c r="WNJ223" s="4"/>
      <c r="WNP223" s="4"/>
      <c r="WNV223" s="4"/>
      <c r="WOB223" s="4"/>
      <c r="WOH223" s="4"/>
      <c r="WON223" s="4"/>
      <c r="WOT223" s="4"/>
      <c r="WOZ223" s="4"/>
      <c r="WPF223" s="4"/>
      <c r="WPL223" s="4"/>
      <c r="WPR223" s="4"/>
      <c r="WPX223" s="4"/>
      <c r="WQD223" s="4"/>
      <c r="WQJ223" s="4"/>
      <c r="WQP223" s="4"/>
      <c r="WQV223" s="4"/>
      <c r="WRB223" s="4"/>
      <c r="WRH223" s="4"/>
      <c r="WRN223" s="4"/>
      <c r="WRT223" s="4"/>
      <c r="WRZ223" s="4"/>
      <c r="WSF223" s="4"/>
      <c r="WSL223" s="4"/>
      <c r="WSR223" s="4"/>
      <c r="WSX223" s="4"/>
      <c r="WTD223" s="4"/>
      <c r="WTJ223" s="4"/>
      <c r="WTP223" s="4"/>
      <c r="WTV223" s="4"/>
      <c r="WUB223" s="4"/>
      <c r="WUH223" s="4"/>
      <c r="WUN223" s="4"/>
      <c r="WUT223" s="4"/>
      <c r="WUZ223" s="4"/>
      <c r="WVF223" s="4"/>
      <c r="WVL223" s="4"/>
      <c r="WVR223" s="4"/>
      <c r="WVX223" s="4"/>
      <c r="WWD223" s="4"/>
      <c r="WWJ223" s="4"/>
      <c r="WWP223" s="4"/>
      <c r="WWV223" s="4"/>
      <c r="WXB223" s="4"/>
      <c r="WXH223" s="4"/>
      <c r="WXN223" s="4"/>
      <c r="WXT223" s="4"/>
      <c r="WXZ223" s="4"/>
      <c r="WYF223" s="4"/>
      <c r="WYL223" s="4"/>
      <c r="WYR223" s="4"/>
      <c r="WYX223" s="4"/>
      <c r="WZD223" s="4"/>
      <c r="WZJ223" s="4"/>
      <c r="WZP223" s="4"/>
      <c r="WZV223" s="4"/>
      <c r="XAB223" s="4"/>
      <c r="XAH223" s="4"/>
      <c r="XAN223" s="4"/>
      <c r="XAT223" s="4"/>
      <c r="XAZ223" s="4"/>
      <c r="XBF223" s="4"/>
      <c r="XBL223" s="4"/>
      <c r="XBR223" s="4"/>
      <c r="XBX223" s="4"/>
      <c r="XCD223" s="4"/>
      <c r="XCJ223" s="4"/>
      <c r="XCP223" s="4"/>
      <c r="XCV223" s="4"/>
      <c r="XDB223" s="4"/>
      <c r="XDH223" s="4"/>
      <c r="XDN223" s="4"/>
      <c r="XDT223" s="4"/>
      <c r="XDZ223" s="4"/>
      <c r="XEF223" s="4"/>
      <c r="XEL223" s="4"/>
      <c r="XER223" s="4"/>
      <c r="XEX223" s="4"/>
      <c r="XFD223" s="4"/>
    </row>
    <row r="224" spans="1:1024 1030:2044 2050:3070 3076:4096 4102:5116 5122:6142 6148:7168 7174:8188 8194:9214 9220:10240 10246:11260 11266:12286 12292:13312 13318:14332 14338:15358 15364:16384" s="3" customFormat="1" ht="60" x14ac:dyDescent="0.25">
      <c r="A224" s="7" t="s">
        <v>827</v>
      </c>
      <c r="B224" s="7" t="s">
        <v>412</v>
      </c>
      <c r="C224" s="8" t="s">
        <v>413</v>
      </c>
      <c r="D224" s="7" t="s">
        <v>388</v>
      </c>
      <c r="E224" s="7" t="s">
        <v>56</v>
      </c>
      <c r="F224" s="7"/>
      <c r="G224" s="7"/>
      <c r="H224" s="10"/>
      <c r="I224" s="10"/>
      <c r="J224" s="11"/>
      <c r="K224" s="10"/>
      <c r="L224" s="10"/>
      <c r="M224" s="10"/>
      <c r="N224" s="10"/>
      <c r="O224" s="10"/>
      <c r="P224" s="11"/>
      <c r="Q224" s="10"/>
      <c r="R224" s="10"/>
      <c r="S224" s="10"/>
      <c r="T224" s="10"/>
      <c r="U224" s="10"/>
      <c r="V224" s="11"/>
      <c r="W224" s="10"/>
      <c r="X224" s="10"/>
      <c r="Y224" s="10"/>
      <c r="Z224" s="10"/>
      <c r="AA224" s="10"/>
      <c r="AB224" s="11"/>
      <c r="AC224" s="10"/>
      <c r="AD224" s="10"/>
      <c r="AE224" s="10"/>
      <c r="AF224" s="10"/>
      <c r="AG224" s="10"/>
      <c r="AH224" s="11"/>
      <c r="AI224" s="10"/>
      <c r="AJ224" s="10"/>
      <c r="AK224" s="10"/>
      <c r="AL224" s="10"/>
      <c r="AM224" s="10"/>
      <c r="AN224" s="11"/>
      <c r="AO224" s="10"/>
      <c r="AP224" s="10"/>
      <c r="AQ224" s="10"/>
      <c r="AR224" s="10"/>
      <c r="AS224" s="10"/>
      <c r="AT224" s="11"/>
      <c r="AU224" s="10"/>
      <c r="AV224" s="10"/>
      <c r="AW224" s="10"/>
      <c r="AX224" s="10"/>
      <c r="AY224" s="10"/>
      <c r="AZ224" s="9"/>
      <c r="BF224" s="4"/>
      <c r="BL224" s="4"/>
      <c r="BR224" s="4"/>
      <c r="BX224" s="4"/>
      <c r="CD224" s="4"/>
      <c r="CJ224" s="4"/>
      <c r="CP224" s="4"/>
      <c r="CV224" s="4"/>
      <c r="DB224" s="4"/>
      <c r="DH224" s="4"/>
      <c r="DN224" s="4"/>
      <c r="DT224" s="4"/>
      <c r="DZ224" s="4"/>
      <c r="EF224" s="4"/>
      <c r="EL224" s="4"/>
      <c r="ER224" s="4"/>
      <c r="EX224" s="4"/>
      <c r="FD224" s="4"/>
      <c r="FJ224" s="4"/>
      <c r="FP224" s="4"/>
      <c r="FV224" s="4"/>
      <c r="GB224" s="4"/>
      <c r="GH224" s="4"/>
      <c r="GN224" s="4"/>
      <c r="GT224" s="4"/>
      <c r="GZ224" s="4"/>
      <c r="HF224" s="4"/>
      <c r="HL224" s="4"/>
      <c r="HR224" s="4"/>
      <c r="HX224" s="4"/>
      <c r="ID224" s="4"/>
      <c r="IJ224" s="4"/>
      <c r="IP224" s="4"/>
      <c r="IV224" s="4"/>
      <c r="JB224" s="4"/>
      <c r="JH224" s="4"/>
      <c r="JN224" s="4"/>
      <c r="JT224" s="4"/>
      <c r="JZ224" s="4"/>
      <c r="KF224" s="4"/>
      <c r="KL224" s="4"/>
      <c r="KR224" s="4"/>
      <c r="KX224" s="4"/>
      <c r="LD224" s="4"/>
      <c r="LJ224" s="4"/>
      <c r="LP224" s="4"/>
      <c r="LV224" s="4"/>
      <c r="MB224" s="4"/>
      <c r="MH224" s="4"/>
      <c r="MN224" s="4"/>
      <c r="MT224" s="4"/>
      <c r="MZ224" s="4"/>
      <c r="NF224" s="4"/>
      <c r="NL224" s="4"/>
      <c r="NR224" s="4"/>
      <c r="NX224" s="4"/>
      <c r="OD224" s="4"/>
      <c r="OJ224" s="4"/>
      <c r="OP224" s="4"/>
      <c r="OV224" s="4"/>
      <c r="PB224" s="4"/>
      <c r="PH224" s="4"/>
      <c r="PN224" s="4"/>
      <c r="PT224" s="4"/>
      <c r="PZ224" s="4"/>
      <c r="QF224" s="4"/>
      <c r="QL224" s="4"/>
      <c r="QR224" s="4"/>
      <c r="QX224" s="4"/>
      <c r="RD224" s="4"/>
      <c r="RJ224" s="4"/>
      <c r="RP224" s="4"/>
      <c r="RV224" s="4"/>
      <c r="SB224" s="4"/>
      <c r="SH224" s="4"/>
      <c r="SN224" s="4"/>
      <c r="ST224" s="4"/>
      <c r="SZ224" s="4"/>
      <c r="TF224" s="4"/>
      <c r="TL224" s="4"/>
      <c r="TR224" s="4"/>
      <c r="TX224" s="4"/>
      <c r="UD224" s="4"/>
      <c r="UJ224" s="4"/>
      <c r="UP224" s="4"/>
      <c r="UV224" s="4"/>
      <c r="VB224" s="4"/>
      <c r="VH224" s="4"/>
      <c r="VN224" s="4"/>
      <c r="VT224" s="4"/>
      <c r="VZ224" s="4"/>
      <c r="WF224" s="4"/>
      <c r="WL224" s="4"/>
      <c r="WR224" s="4"/>
      <c r="WX224" s="4"/>
      <c r="XD224" s="4"/>
      <c r="XJ224" s="4"/>
      <c r="XP224" s="4"/>
      <c r="XV224" s="4"/>
      <c r="YB224" s="4"/>
      <c r="YH224" s="4"/>
      <c r="YN224" s="4"/>
      <c r="YT224" s="4"/>
      <c r="YZ224" s="4"/>
      <c r="ZF224" s="4"/>
      <c r="ZL224" s="4"/>
      <c r="ZR224" s="4"/>
      <c r="ZX224" s="4"/>
      <c r="AAD224" s="4"/>
      <c r="AAJ224" s="4"/>
      <c r="AAP224" s="4"/>
      <c r="AAV224" s="4"/>
      <c r="ABB224" s="4"/>
      <c r="ABH224" s="4"/>
      <c r="ABN224" s="4"/>
      <c r="ABT224" s="4"/>
      <c r="ABZ224" s="4"/>
      <c r="ACF224" s="4"/>
      <c r="ACL224" s="4"/>
      <c r="ACR224" s="4"/>
      <c r="ACX224" s="4"/>
      <c r="ADD224" s="4"/>
      <c r="ADJ224" s="4"/>
      <c r="ADP224" s="4"/>
      <c r="ADV224" s="4"/>
      <c r="AEB224" s="4"/>
      <c r="AEH224" s="4"/>
      <c r="AEN224" s="4"/>
      <c r="AET224" s="4"/>
      <c r="AEZ224" s="4"/>
      <c r="AFF224" s="4"/>
      <c r="AFL224" s="4"/>
      <c r="AFR224" s="4"/>
      <c r="AFX224" s="4"/>
      <c r="AGD224" s="4"/>
      <c r="AGJ224" s="4"/>
      <c r="AGP224" s="4"/>
      <c r="AGV224" s="4"/>
      <c r="AHB224" s="4"/>
      <c r="AHH224" s="4"/>
      <c r="AHN224" s="4"/>
      <c r="AHT224" s="4"/>
      <c r="AHZ224" s="4"/>
      <c r="AIF224" s="4"/>
      <c r="AIL224" s="4"/>
      <c r="AIR224" s="4"/>
      <c r="AIX224" s="4"/>
      <c r="AJD224" s="4"/>
      <c r="AJJ224" s="4"/>
      <c r="AJP224" s="4"/>
      <c r="AJV224" s="4"/>
      <c r="AKB224" s="4"/>
      <c r="AKH224" s="4"/>
      <c r="AKN224" s="4"/>
      <c r="AKT224" s="4"/>
      <c r="AKZ224" s="4"/>
      <c r="ALF224" s="4"/>
      <c r="ALL224" s="4"/>
      <c r="ALR224" s="4"/>
      <c r="ALX224" s="4"/>
      <c r="AMD224" s="4"/>
      <c r="AMJ224" s="4"/>
      <c r="AMP224" s="4"/>
      <c r="AMV224" s="4"/>
      <c r="ANB224" s="4"/>
      <c r="ANH224" s="4"/>
      <c r="ANN224" s="4"/>
      <c r="ANT224" s="4"/>
      <c r="ANZ224" s="4"/>
      <c r="AOF224" s="4"/>
      <c r="AOL224" s="4"/>
      <c r="AOR224" s="4"/>
      <c r="AOX224" s="4"/>
      <c r="APD224" s="4"/>
      <c r="APJ224" s="4"/>
      <c r="APP224" s="4"/>
      <c r="APV224" s="4"/>
      <c r="AQB224" s="4"/>
      <c r="AQH224" s="4"/>
      <c r="AQN224" s="4"/>
      <c r="AQT224" s="4"/>
      <c r="AQZ224" s="4"/>
      <c r="ARF224" s="4"/>
      <c r="ARL224" s="4"/>
      <c r="ARR224" s="4"/>
      <c r="ARX224" s="4"/>
      <c r="ASD224" s="4"/>
      <c r="ASJ224" s="4"/>
      <c r="ASP224" s="4"/>
      <c r="ASV224" s="4"/>
      <c r="ATB224" s="4"/>
      <c r="ATH224" s="4"/>
      <c r="ATN224" s="4"/>
      <c r="ATT224" s="4"/>
      <c r="ATZ224" s="4"/>
      <c r="AUF224" s="4"/>
      <c r="AUL224" s="4"/>
      <c r="AUR224" s="4"/>
      <c r="AUX224" s="4"/>
      <c r="AVD224" s="4"/>
      <c r="AVJ224" s="4"/>
      <c r="AVP224" s="4"/>
      <c r="AVV224" s="4"/>
      <c r="AWB224" s="4"/>
      <c r="AWH224" s="4"/>
      <c r="AWN224" s="4"/>
      <c r="AWT224" s="4"/>
      <c r="AWZ224" s="4"/>
      <c r="AXF224" s="4"/>
      <c r="AXL224" s="4"/>
      <c r="AXR224" s="4"/>
      <c r="AXX224" s="4"/>
      <c r="AYD224" s="4"/>
      <c r="AYJ224" s="4"/>
      <c r="AYP224" s="4"/>
      <c r="AYV224" s="4"/>
      <c r="AZB224" s="4"/>
      <c r="AZH224" s="4"/>
      <c r="AZN224" s="4"/>
      <c r="AZT224" s="4"/>
      <c r="AZZ224" s="4"/>
      <c r="BAF224" s="4"/>
      <c r="BAL224" s="4"/>
      <c r="BAR224" s="4"/>
      <c r="BAX224" s="4"/>
      <c r="BBD224" s="4"/>
      <c r="BBJ224" s="4"/>
      <c r="BBP224" s="4"/>
      <c r="BBV224" s="4"/>
      <c r="BCB224" s="4"/>
      <c r="BCH224" s="4"/>
      <c r="BCN224" s="4"/>
      <c r="BCT224" s="4"/>
      <c r="BCZ224" s="4"/>
      <c r="BDF224" s="4"/>
      <c r="BDL224" s="4"/>
      <c r="BDR224" s="4"/>
      <c r="BDX224" s="4"/>
      <c r="BED224" s="4"/>
      <c r="BEJ224" s="4"/>
      <c r="BEP224" s="4"/>
      <c r="BEV224" s="4"/>
      <c r="BFB224" s="4"/>
      <c r="BFH224" s="4"/>
      <c r="BFN224" s="4"/>
      <c r="BFT224" s="4"/>
      <c r="BFZ224" s="4"/>
      <c r="BGF224" s="4"/>
      <c r="BGL224" s="4"/>
      <c r="BGR224" s="4"/>
      <c r="BGX224" s="4"/>
      <c r="BHD224" s="4"/>
      <c r="BHJ224" s="4"/>
      <c r="BHP224" s="4"/>
      <c r="BHV224" s="4"/>
      <c r="BIB224" s="4"/>
      <c r="BIH224" s="4"/>
      <c r="BIN224" s="4"/>
      <c r="BIT224" s="4"/>
      <c r="BIZ224" s="4"/>
      <c r="BJF224" s="4"/>
      <c r="BJL224" s="4"/>
      <c r="BJR224" s="4"/>
      <c r="BJX224" s="4"/>
      <c r="BKD224" s="4"/>
      <c r="BKJ224" s="4"/>
      <c r="BKP224" s="4"/>
      <c r="BKV224" s="4"/>
      <c r="BLB224" s="4"/>
      <c r="BLH224" s="4"/>
      <c r="BLN224" s="4"/>
      <c r="BLT224" s="4"/>
      <c r="BLZ224" s="4"/>
      <c r="BMF224" s="4"/>
      <c r="BML224" s="4"/>
      <c r="BMR224" s="4"/>
      <c r="BMX224" s="4"/>
      <c r="BND224" s="4"/>
      <c r="BNJ224" s="4"/>
      <c r="BNP224" s="4"/>
      <c r="BNV224" s="4"/>
      <c r="BOB224" s="4"/>
      <c r="BOH224" s="4"/>
      <c r="BON224" s="4"/>
      <c r="BOT224" s="4"/>
      <c r="BOZ224" s="4"/>
      <c r="BPF224" s="4"/>
      <c r="BPL224" s="4"/>
      <c r="BPR224" s="4"/>
      <c r="BPX224" s="4"/>
      <c r="BQD224" s="4"/>
      <c r="BQJ224" s="4"/>
      <c r="BQP224" s="4"/>
      <c r="BQV224" s="4"/>
      <c r="BRB224" s="4"/>
      <c r="BRH224" s="4"/>
      <c r="BRN224" s="4"/>
      <c r="BRT224" s="4"/>
      <c r="BRZ224" s="4"/>
      <c r="BSF224" s="4"/>
      <c r="BSL224" s="4"/>
      <c r="BSR224" s="4"/>
      <c r="BSX224" s="4"/>
      <c r="BTD224" s="4"/>
      <c r="BTJ224" s="4"/>
      <c r="BTP224" s="4"/>
      <c r="BTV224" s="4"/>
      <c r="BUB224" s="4"/>
      <c r="BUH224" s="4"/>
      <c r="BUN224" s="4"/>
      <c r="BUT224" s="4"/>
      <c r="BUZ224" s="4"/>
      <c r="BVF224" s="4"/>
      <c r="BVL224" s="4"/>
      <c r="BVR224" s="4"/>
      <c r="BVX224" s="4"/>
      <c r="BWD224" s="4"/>
      <c r="BWJ224" s="4"/>
      <c r="BWP224" s="4"/>
      <c r="BWV224" s="4"/>
      <c r="BXB224" s="4"/>
      <c r="BXH224" s="4"/>
      <c r="BXN224" s="4"/>
      <c r="BXT224" s="4"/>
      <c r="BXZ224" s="4"/>
      <c r="BYF224" s="4"/>
      <c r="BYL224" s="4"/>
      <c r="BYR224" s="4"/>
      <c r="BYX224" s="4"/>
      <c r="BZD224" s="4"/>
      <c r="BZJ224" s="4"/>
      <c r="BZP224" s="4"/>
      <c r="BZV224" s="4"/>
      <c r="CAB224" s="4"/>
      <c r="CAH224" s="4"/>
      <c r="CAN224" s="4"/>
      <c r="CAT224" s="4"/>
      <c r="CAZ224" s="4"/>
      <c r="CBF224" s="4"/>
      <c r="CBL224" s="4"/>
      <c r="CBR224" s="4"/>
      <c r="CBX224" s="4"/>
      <c r="CCD224" s="4"/>
      <c r="CCJ224" s="4"/>
      <c r="CCP224" s="4"/>
      <c r="CCV224" s="4"/>
      <c r="CDB224" s="4"/>
      <c r="CDH224" s="4"/>
      <c r="CDN224" s="4"/>
      <c r="CDT224" s="4"/>
      <c r="CDZ224" s="4"/>
      <c r="CEF224" s="4"/>
      <c r="CEL224" s="4"/>
      <c r="CER224" s="4"/>
      <c r="CEX224" s="4"/>
      <c r="CFD224" s="4"/>
      <c r="CFJ224" s="4"/>
      <c r="CFP224" s="4"/>
      <c r="CFV224" s="4"/>
      <c r="CGB224" s="4"/>
      <c r="CGH224" s="4"/>
      <c r="CGN224" s="4"/>
      <c r="CGT224" s="4"/>
      <c r="CGZ224" s="4"/>
      <c r="CHF224" s="4"/>
      <c r="CHL224" s="4"/>
      <c r="CHR224" s="4"/>
      <c r="CHX224" s="4"/>
      <c r="CID224" s="4"/>
      <c r="CIJ224" s="4"/>
      <c r="CIP224" s="4"/>
      <c r="CIV224" s="4"/>
      <c r="CJB224" s="4"/>
      <c r="CJH224" s="4"/>
      <c r="CJN224" s="4"/>
      <c r="CJT224" s="4"/>
      <c r="CJZ224" s="4"/>
      <c r="CKF224" s="4"/>
      <c r="CKL224" s="4"/>
      <c r="CKR224" s="4"/>
      <c r="CKX224" s="4"/>
      <c r="CLD224" s="4"/>
      <c r="CLJ224" s="4"/>
      <c r="CLP224" s="4"/>
      <c r="CLV224" s="4"/>
      <c r="CMB224" s="4"/>
      <c r="CMH224" s="4"/>
      <c r="CMN224" s="4"/>
      <c r="CMT224" s="4"/>
      <c r="CMZ224" s="4"/>
      <c r="CNF224" s="4"/>
      <c r="CNL224" s="4"/>
      <c r="CNR224" s="4"/>
      <c r="CNX224" s="4"/>
      <c r="COD224" s="4"/>
      <c r="COJ224" s="4"/>
      <c r="COP224" s="4"/>
      <c r="COV224" s="4"/>
      <c r="CPB224" s="4"/>
      <c r="CPH224" s="4"/>
      <c r="CPN224" s="4"/>
      <c r="CPT224" s="4"/>
      <c r="CPZ224" s="4"/>
      <c r="CQF224" s="4"/>
      <c r="CQL224" s="4"/>
      <c r="CQR224" s="4"/>
      <c r="CQX224" s="4"/>
      <c r="CRD224" s="4"/>
      <c r="CRJ224" s="4"/>
      <c r="CRP224" s="4"/>
      <c r="CRV224" s="4"/>
      <c r="CSB224" s="4"/>
      <c r="CSH224" s="4"/>
      <c r="CSN224" s="4"/>
      <c r="CST224" s="4"/>
      <c r="CSZ224" s="4"/>
      <c r="CTF224" s="4"/>
      <c r="CTL224" s="4"/>
      <c r="CTR224" s="4"/>
      <c r="CTX224" s="4"/>
      <c r="CUD224" s="4"/>
      <c r="CUJ224" s="4"/>
      <c r="CUP224" s="4"/>
      <c r="CUV224" s="4"/>
      <c r="CVB224" s="4"/>
      <c r="CVH224" s="4"/>
      <c r="CVN224" s="4"/>
      <c r="CVT224" s="4"/>
      <c r="CVZ224" s="4"/>
      <c r="CWF224" s="4"/>
      <c r="CWL224" s="4"/>
      <c r="CWR224" s="4"/>
      <c r="CWX224" s="4"/>
      <c r="CXD224" s="4"/>
      <c r="CXJ224" s="4"/>
      <c r="CXP224" s="4"/>
      <c r="CXV224" s="4"/>
      <c r="CYB224" s="4"/>
      <c r="CYH224" s="4"/>
      <c r="CYN224" s="4"/>
      <c r="CYT224" s="4"/>
      <c r="CYZ224" s="4"/>
      <c r="CZF224" s="4"/>
      <c r="CZL224" s="4"/>
      <c r="CZR224" s="4"/>
      <c r="CZX224" s="4"/>
      <c r="DAD224" s="4"/>
      <c r="DAJ224" s="4"/>
      <c r="DAP224" s="4"/>
      <c r="DAV224" s="4"/>
      <c r="DBB224" s="4"/>
      <c r="DBH224" s="4"/>
      <c r="DBN224" s="4"/>
      <c r="DBT224" s="4"/>
      <c r="DBZ224" s="4"/>
      <c r="DCF224" s="4"/>
      <c r="DCL224" s="4"/>
      <c r="DCR224" s="4"/>
      <c r="DCX224" s="4"/>
      <c r="DDD224" s="4"/>
      <c r="DDJ224" s="4"/>
      <c r="DDP224" s="4"/>
      <c r="DDV224" s="4"/>
      <c r="DEB224" s="4"/>
      <c r="DEH224" s="4"/>
      <c r="DEN224" s="4"/>
      <c r="DET224" s="4"/>
      <c r="DEZ224" s="4"/>
      <c r="DFF224" s="4"/>
      <c r="DFL224" s="4"/>
      <c r="DFR224" s="4"/>
      <c r="DFX224" s="4"/>
      <c r="DGD224" s="4"/>
      <c r="DGJ224" s="4"/>
      <c r="DGP224" s="4"/>
      <c r="DGV224" s="4"/>
      <c r="DHB224" s="4"/>
      <c r="DHH224" s="4"/>
      <c r="DHN224" s="4"/>
      <c r="DHT224" s="4"/>
      <c r="DHZ224" s="4"/>
      <c r="DIF224" s="4"/>
      <c r="DIL224" s="4"/>
      <c r="DIR224" s="4"/>
      <c r="DIX224" s="4"/>
      <c r="DJD224" s="4"/>
      <c r="DJJ224" s="4"/>
      <c r="DJP224" s="4"/>
      <c r="DJV224" s="4"/>
      <c r="DKB224" s="4"/>
      <c r="DKH224" s="4"/>
      <c r="DKN224" s="4"/>
      <c r="DKT224" s="4"/>
      <c r="DKZ224" s="4"/>
      <c r="DLF224" s="4"/>
      <c r="DLL224" s="4"/>
      <c r="DLR224" s="4"/>
      <c r="DLX224" s="4"/>
      <c r="DMD224" s="4"/>
      <c r="DMJ224" s="4"/>
      <c r="DMP224" s="4"/>
      <c r="DMV224" s="4"/>
      <c r="DNB224" s="4"/>
      <c r="DNH224" s="4"/>
      <c r="DNN224" s="4"/>
      <c r="DNT224" s="4"/>
      <c r="DNZ224" s="4"/>
      <c r="DOF224" s="4"/>
      <c r="DOL224" s="4"/>
      <c r="DOR224" s="4"/>
      <c r="DOX224" s="4"/>
      <c r="DPD224" s="4"/>
      <c r="DPJ224" s="4"/>
      <c r="DPP224" s="4"/>
      <c r="DPV224" s="4"/>
      <c r="DQB224" s="4"/>
      <c r="DQH224" s="4"/>
      <c r="DQN224" s="4"/>
      <c r="DQT224" s="4"/>
      <c r="DQZ224" s="4"/>
      <c r="DRF224" s="4"/>
      <c r="DRL224" s="4"/>
      <c r="DRR224" s="4"/>
      <c r="DRX224" s="4"/>
      <c r="DSD224" s="4"/>
      <c r="DSJ224" s="4"/>
      <c r="DSP224" s="4"/>
      <c r="DSV224" s="4"/>
      <c r="DTB224" s="4"/>
      <c r="DTH224" s="4"/>
      <c r="DTN224" s="4"/>
      <c r="DTT224" s="4"/>
      <c r="DTZ224" s="4"/>
      <c r="DUF224" s="4"/>
      <c r="DUL224" s="4"/>
      <c r="DUR224" s="4"/>
      <c r="DUX224" s="4"/>
      <c r="DVD224" s="4"/>
      <c r="DVJ224" s="4"/>
      <c r="DVP224" s="4"/>
      <c r="DVV224" s="4"/>
      <c r="DWB224" s="4"/>
      <c r="DWH224" s="4"/>
      <c r="DWN224" s="4"/>
      <c r="DWT224" s="4"/>
      <c r="DWZ224" s="4"/>
      <c r="DXF224" s="4"/>
      <c r="DXL224" s="4"/>
      <c r="DXR224" s="4"/>
      <c r="DXX224" s="4"/>
      <c r="DYD224" s="4"/>
      <c r="DYJ224" s="4"/>
      <c r="DYP224" s="4"/>
      <c r="DYV224" s="4"/>
      <c r="DZB224" s="4"/>
      <c r="DZH224" s="4"/>
      <c r="DZN224" s="4"/>
      <c r="DZT224" s="4"/>
      <c r="DZZ224" s="4"/>
      <c r="EAF224" s="4"/>
      <c r="EAL224" s="4"/>
      <c r="EAR224" s="4"/>
      <c r="EAX224" s="4"/>
      <c r="EBD224" s="4"/>
      <c r="EBJ224" s="4"/>
      <c r="EBP224" s="4"/>
      <c r="EBV224" s="4"/>
      <c r="ECB224" s="4"/>
      <c r="ECH224" s="4"/>
      <c r="ECN224" s="4"/>
      <c r="ECT224" s="4"/>
      <c r="ECZ224" s="4"/>
      <c r="EDF224" s="4"/>
      <c r="EDL224" s="4"/>
      <c r="EDR224" s="4"/>
      <c r="EDX224" s="4"/>
      <c r="EED224" s="4"/>
      <c r="EEJ224" s="4"/>
      <c r="EEP224" s="4"/>
      <c r="EEV224" s="4"/>
      <c r="EFB224" s="4"/>
      <c r="EFH224" s="4"/>
      <c r="EFN224" s="4"/>
      <c r="EFT224" s="4"/>
      <c r="EFZ224" s="4"/>
      <c r="EGF224" s="4"/>
      <c r="EGL224" s="4"/>
      <c r="EGR224" s="4"/>
      <c r="EGX224" s="4"/>
      <c r="EHD224" s="4"/>
      <c r="EHJ224" s="4"/>
      <c r="EHP224" s="4"/>
      <c r="EHV224" s="4"/>
      <c r="EIB224" s="4"/>
      <c r="EIH224" s="4"/>
      <c r="EIN224" s="4"/>
      <c r="EIT224" s="4"/>
      <c r="EIZ224" s="4"/>
      <c r="EJF224" s="4"/>
      <c r="EJL224" s="4"/>
      <c r="EJR224" s="4"/>
      <c r="EJX224" s="4"/>
      <c r="EKD224" s="4"/>
      <c r="EKJ224" s="4"/>
      <c r="EKP224" s="4"/>
      <c r="EKV224" s="4"/>
      <c r="ELB224" s="4"/>
      <c r="ELH224" s="4"/>
      <c r="ELN224" s="4"/>
      <c r="ELT224" s="4"/>
      <c r="ELZ224" s="4"/>
      <c r="EMF224" s="4"/>
      <c r="EML224" s="4"/>
      <c r="EMR224" s="4"/>
      <c r="EMX224" s="4"/>
      <c r="END224" s="4"/>
      <c r="ENJ224" s="4"/>
      <c r="ENP224" s="4"/>
      <c r="ENV224" s="4"/>
      <c r="EOB224" s="4"/>
      <c r="EOH224" s="4"/>
      <c r="EON224" s="4"/>
      <c r="EOT224" s="4"/>
      <c r="EOZ224" s="4"/>
      <c r="EPF224" s="4"/>
      <c r="EPL224" s="4"/>
      <c r="EPR224" s="4"/>
      <c r="EPX224" s="4"/>
      <c r="EQD224" s="4"/>
      <c r="EQJ224" s="4"/>
      <c r="EQP224" s="4"/>
      <c r="EQV224" s="4"/>
      <c r="ERB224" s="4"/>
      <c r="ERH224" s="4"/>
      <c r="ERN224" s="4"/>
      <c r="ERT224" s="4"/>
      <c r="ERZ224" s="4"/>
      <c r="ESF224" s="4"/>
      <c r="ESL224" s="4"/>
      <c r="ESR224" s="4"/>
      <c r="ESX224" s="4"/>
      <c r="ETD224" s="4"/>
      <c r="ETJ224" s="4"/>
      <c r="ETP224" s="4"/>
      <c r="ETV224" s="4"/>
      <c r="EUB224" s="4"/>
      <c r="EUH224" s="4"/>
      <c r="EUN224" s="4"/>
      <c r="EUT224" s="4"/>
      <c r="EUZ224" s="4"/>
      <c r="EVF224" s="4"/>
      <c r="EVL224" s="4"/>
      <c r="EVR224" s="4"/>
      <c r="EVX224" s="4"/>
      <c r="EWD224" s="4"/>
      <c r="EWJ224" s="4"/>
      <c r="EWP224" s="4"/>
      <c r="EWV224" s="4"/>
      <c r="EXB224" s="4"/>
      <c r="EXH224" s="4"/>
      <c r="EXN224" s="4"/>
      <c r="EXT224" s="4"/>
      <c r="EXZ224" s="4"/>
      <c r="EYF224" s="4"/>
      <c r="EYL224" s="4"/>
      <c r="EYR224" s="4"/>
      <c r="EYX224" s="4"/>
      <c r="EZD224" s="4"/>
      <c r="EZJ224" s="4"/>
      <c r="EZP224" s="4"/>
      <c r="EZV224" s="4"/>
      <c r="FAB224" s="4"/>
      <c r="FAH224" s="4"/>
      <c r="FAN224" s="4"/>
      <c r="FAT224" s="4"/>
      <c r="FAZ224" s="4"/>
      <c r="FBF224" s="4"/>
      <c r="FBL224" s="4"/>
      <c r="FBR224" s="4"/>
      <c r="FBX224" s="4"/>
      <c r="FCD224" s="4"/>
      <c r="FCJ224" s="4"/>
      <c r="FCP224" s="4"/>
      <c r="FCV224" s="4"/>
      <c r="FDB224" s="4"/>
      <c r="FDH224" s="4"/>
      <c r="FDN224" s="4"/>
      <c r="FDT224" s="4"/>
      <c r="FDZ224" s="4"/>
      <c r="FEF224" s="4"/>
      <c r="FEL224" s="4"/>
      <c r="FER224" s="4"/>
      <c r="FEX224" s="4"/>
      <c r="FFD224" s="4"/>
      <c r="FFJ224" s="4"/>
      <c r="FFP224" s="4"/>
      <c r="FFV224" s="4"/>
      <c r="FGB224" s="4"/>
      <c r="FGH224" s="4"/>
      <c r="FGN224" s="4"/>
      <c r="FGT224" s="4"/>
      <c r="FGZ224" s="4"/>
      <c r="FHF224" s="4"/>
      <c r="FHL224" s="4"/>
      <c r="FHR224" s="4"/>
      <c r="FHX224" s="4"/>
      <c r="FID224" s="4"/>
      <c r="FIJ224" s="4"/>
      <c r="FIP224" s="4"/>
      <c r="FIV224" s="4"/>
      <c r="FJB224" s="4"/>
      <c r="FJH224" s="4"/>
      <c r="FJN224" s="4"/>
      <c r="FJT224" s="4"/>
      <c r="FJZ224" s="4"/>
      <c r="FKF224" s="4"/>
      <c r="FKL224" s="4"/>
      <c r="FKR224" s="4"/>
      <c r="FKX224" s="4"/>
      <c r="FLD224" s="4"/>
      <c r="FLJ224" s="4"/>
      <c r="FLP224" s="4"/>
      <c r="FLV224" s="4"/>
      <c r="FMB224" s="4"/>
      <c r="FMH224" s="4"/>
      <c r="FMN224" s="4"/>
      <c r="FMT224" s="4"/>
      <c r="FMZ224" s="4"/>
      <c r="FNF224" s="4"/>
      <c r="FNL224" s="4"/>
      <c r="FNR224" s="4"/>
      <c r="FNX224" s="4"/>
      <c r="FOD224" s="4"/>
      <c r="FOJ224" s="4"/>
      <c r="FOP224" s="4"/>
      <c r="FOV224" s="4"/>
      <c r="FPB224" s="4"/>
      <c r="FPH224" s="4"/>
      <c r="FPN224" s="4"/>
      <c r="FPT224" s="4"/>
      <c r="FPZ224" s="4"/>
      <c r="FQF224" s="4"/>
      <c r="FQL224" s="4"/>
      <c r="FQR224" s="4"/>
      <c r="FQX224" s="4"/>
      <c r="FRD224" s="4"/>
      <c r="FRJ224" s="4"/>
      <c r="FRP224" s="4"/>
      <c r="FRV224" s="4"/>
      <c r="FSB224" s="4"/>
      <c r="FSH224" s="4"/>
      <c r="FSN224" s="4"/>
      <c r="FST224" s="4"/>
      <c r="FSZ224" s="4"/>
      <c r="FTF224" s="4"/>
      <c r="FTL224" s="4"/>
      <c r="FTR224" s="4"/>
      <c r="FTX224" s="4"/>
      <c r="FUD224" s="4"/>
      <c r="FUJ224" s="4"/>
      <c r="FUP224" s="4"/>
      <c r="FUV224" s="4"/>
      <c r="FVB224" s="4"/>
      <c r="FVH224" s="4"/>
      <c r="FVN224" s="4"/>
      <c r="FVT224" s="4"/>
      <c r="FVZ224" s="4"/>
      <c r="FWF224" s="4"/>
      <c r="FWL224" s="4"/>
      <c r="FWR224" s="4"/>
      <c r="FWX224" s="4"/>
      <c r="FXD224" s="4"/>
      <c r="FXJ224" s="4"/>
      <c r="FXP224" s="4"/>
      <c r="FXV224" s="4"/>
      <c r="FYB224" s="4"/>
      <c r="FYH224" s="4"/>
      <c r="FYN224" s="4"/>
      <c r="FYT224" s="4"/>
      <c r="FYZ224" s="4"/>
      <c r="FZF224" s="4"/>
      <c r="FZL224" s="4"/>
      <c r="FZR224" s="4"/>
      <c r="FZX224" s="4"/>
      <c r="GAD224" s="4"/>
      <c r="GAJ224" s="4"/>
      <c r="GAP224" s="4"/>
      <c r="GAV224" s="4"/>
      <c r="GBB224" s="4"/>
      <c r="GBH224" s="4"/>
      <c r="GBN224" s="4"/>
      <c r="GBT224" s="4"/>
      <c r="GBZ224" s="4"/>
      <c r="GCF224" s="4"/>
      <c r="GCL224" s="4"/>
      <c r="GCR224" s="4"/>
      <c r="GCX224" s="4"/>
      <c r="GDD224" s="4"/>
      <c r="GDJ224" s="4"/>
      <c r="GDP224" s="4"/>
      <c r="GDV224" s="4"/>
      <c r="GEB224" s="4"/>
      <c r="GEH224" s="4"/>
      <c r="GEN224" s="4"/>
      <c r="GET224" s="4"/>
      <c r="GEZ224" s="4"/>
      <c r="GFF224" s="4"/>
      <c r="GFL224" s="4"/>
      <c r="GFR224" s="4"/>
      <c r="GFX224" s="4"/>
      <c r="GGD224" s="4"/>
      <c r="GGJ224" s="4"/>
      <c r="GGP224" s="4"/>
      <c r="GGV224" s="4"/>
      <c r="GHB224" s="4"/>
      <c r="GHH224" s="4"/>
      <c r="GHN224" s="4"/>
      <c r="GHT224" s="4"/>
      <c r="GHZ224" s="4"/>
      <c r="GIF224" s="4"/>
      <c r="GIL224" s="4"/>
      <c r="GIR224" s="4"/>
      <c r="GIX224" s="4"/>
      <c r="GJD224" s="4"/>
      <c r="GJJ224" s="4"/>
      <c r="GJP224" s="4"/>
      <c r="GJV224" s="4"/>
      <c r="GKB224" s="4"/>
      <c r="GKH224" s="4"/>
      <c r="GKN224" s="4"/>
      <c r="GKT224" s="4"/>
      <c r="GKZ224" s="4"/>
      <c r="GLF224" s="4"/>
      <c r="GLL224" s="4"/>
      <c r="GLR224" s="4"/>
      <c r="GLX224" s="4"/>
      <c r="GMD224" s="4"/>
      <c r="GMJ224" s="4"/>
      <c r="GMP224" s="4"/>
      <c r="GMV224" s="4"/>
      <c r="GNB224" s="4"/>
      <c r="GNH224" s="4"/>
      <c r="GNN224" s="4"/>
      <c r="GNT224" s="4"/>
      <c r="GNZ224" s="4"/>
      <c r="GOF224" s="4"/>
      <c r="GOL224" s="4"/>
      <c r="GOR224" s="4"/>
      <c r="GOX224" s="4"/>
      <c r="GPD224" s="4"/>
      <c r="GPJ224" s="4"/>
      <c r="GPP224" s="4"/>
      <c r="GPV224" s="4"/>
      <c r="GQB224" s="4"/>
      <c r="GQH224" s="4"/>
      <c r="GQN224" s="4"/>
      <c r="GQT224" s="4"/>
      <c r="GQZ224" s="4"/>
      <c r="GRF224" s="4"/>
      <c r="GRL224" s="4"/>
      <c r="GRR224" s="4"/>
      <c r="GRX224" s="4"/>
      <c r="GSD224" s="4"/>
      <c r="GSJ224" s="4"/>
      <c r="GSP224" s="4"/>
      <c r="GSV224" s="4"/>
      <c r="GTB224" s="4"/>
      <c r="GTH224" s="4"/>
      <c r="GTN224" s="4"/>
      <c r="GTT224" s="4"/>
      <c r="GTZ224" s="4"/>
      <c r="GUF224" s="4"/>
      <c r="GUL224" s="4"/>
      <c r="GUR224" s="4"/>
      <c r="GUX224" s="4"/>
      <c r="GVD224" s="4"/>
      <c r="GVJ224" s="4"/>
      <c r="GVP224" s="4"/>
      <c r="GVV224" s="4"/>
      <c r="GWB224" s="4"/>
      <c r="GWH224" s="4"/>
      <c r="GWN224" s="4"/>
      <c r="GWT224" s="4"/>
      <c r="GWZ224" s="4"/>
      <c r="GXF224" s="4"/>
      <c r="GXL224" s="4"/>
      <c r="GXR224" s="4"/>
      <c r="GXX224" s="4"/>
      <c r="GYD224" s="4"/>
      <c r="GYJ224" s="4"/>
      <c r="GYP224" s="4"/>
      <c r="GYV224" s="4"/>
      <c r="GZB224" s="4"/>
      <c r="GZH224" s="4"/>
      <c r="GZN224" s="4"/>
      <c r="GZT224" s="4"/>
      <c r="GZZ224" s="4"/>
      <c r="HAF224" s="4"/>
      <c r="HAL224" s="4"/>
      <c r="HAR224" s="4"/>
      <c r="HAX224" s="4"/>
      <c r="HBD224" s="4"/>
      <c r="HBJ224" s="4"/>
      <c r="HBP224" s="4"/>
      <c r="HBV224" s="4"/>
      <c r="HCB224" s="4"/>
      <c r="HCH224" s="4"/>
      <c r="HCN224" s="4"/>
      <c r="HCT224" s="4"/>
      <c r="HCZ224" s="4"/>
      <c r="HDF224" s="4"/>
      <c r="HDL224" s="4"/>
      <c r="HDR224" s="4"/>
      <c r="HDX224" s="4"/>
      <c r="HED224" s="4"/>
      <c r="HEJ224" s="4"/>
      <c r="HEP224" s="4"/>
      <c r="HEV224" s="4"/>
      <c r="HFB224" s="4"/>
      <c r="HFH224" s="4"/>
      <c r="HFN224" s="4"/>
      <c r="HFT224" s="4"/>
      <c r="HFZ224" s="4"/>
      <c r="HGF224" s="4"/>
      <c r="HGL224" s="4"/>
      <c r="HGR224" s="4"/>
      <c r="HGX224" s="4"/>
      <c r="HHD224" s="4"/>
      <c r="HHJ224" s="4"/>
      <c r="HHP224" s="4"/>
      <c r="HHV224" s="4"/>
      <c r="HIB224" s="4"/>
      <c r="HIH224" s="4"/>
      <c r="HIN224" s="4"/>
      <c r="HIT224" s="4"/>
      <c r="HIZ224" s="4"/>
      <c r="HJF224" s="4"/>
      <c r="HJL224" s="4"/>
      <c r="HJR224" s="4"/>
      <c r="HJX224" s="4"/>
      <c r="HKD224" s="4"/>
      <c r="HKJ224" s="4"/>
      <c r="HKP224" s="4"/>
      <c r="HKV224" s="4"/>
      <c r="HLB224" s="4"/>
      <c r="HLH224" s="4"/>
      <c r="HLN224" s="4"/>
      <c r="HLT224" s="4"/>
      <c r="HLZ224" s="4"/>
      <c r="HMF224" s="4"/>
      <c r="HML224" s="4"/>
      <c r="HMR224" s="4"/>
      <c r="HMX224" s="4"/>
      <c r="HND224" s="4"/>
      <c r="HNJ224" s="4"/>
      <c r="HNP224" s="4"/>
      <c r="HNV224" s="4"/>
      <c r="HOB224" s="4"/>
      <c r="HOH224" s="4"/>
      <c r="HON224" s="4"/>
      <c r="HOT224" s="4"/>
      <c r="HOZ224" s="4"/>
      <c r="HPF224" s="4"/>
      <c r="HPL224" s="4"/>
      <c r="HPR224" s="4"/>
      <c r="HPX224" s="4"/>
      <c r="HQD224" s="4"/>
      <c r="HQJ224" s="4"/>
      <c r="HQP224" s="4"/>
      <c r="HQV224" s="4"/>
      <c r="HRB224" s="4"/>
      <c r="HRH224" s="4"/>
      <c r="HRN224" s="4"/>
      <c r="HRT224" s="4"/>
      <c r="HRZ224" s="4"/>
      <c r="HSF224" s="4"/>
      <c r="HSL224" s="4"/>
      <c r="HSR224" s="4"/>
      <c r="HSX224" s="4"/>
      <c r="HTD224" s="4"/>
      <c r="HTJ224" s="4"/>
      <c r="HTP224" s="4"/>
      <c r="HTV224" s="4"/>
      <c r="HUB224" s="4"/>
      <c r="HUH224" s="4"/>
      <c r="HUN224" s="4"/>
      <c r="HUT224" s="4"/>
      <c r="HUZ224" s="4"/>
      <c r="HVF224" s="4"/>
      <c r="HVL224" s="4"/>
      <c r="HVR224" s="4"/>
      <c r="HVX224" s="4"/>
      <c r="HWD224" s="4"/>
      <c r="HWJ224" s="4"/>
      <c r="HWP224" s="4"/>
      <c r="HWV224" s="4"/>
      <c r="HXB224" s="4"/>
      <c r="HXH224" s="4"/>
      <c r="HXN224" s="4"/>
      <c r="HXT224" s="4"/>
      <c r="HXZ224" s="4"/>
      <c r="HYF224" s="4"/>
      <c r="HYL224" s="4"/>
      <c r="HYR224" s="4"/>
      <c r="HYX224" s="4"/>
      <c r="HZD224" s="4"/>
      <c r="HZJ224" s="4"/>
      <c r="HZP224" s="4"/>
      <c r="HZV224" s="4"/>
      <c r="IAB224" s="4"/>
      <c r="IAH224" s="4"/>
      <c r="IAN224" s="4"/>
      <c r="IAT224" s="4"/>
      <c r="IAZ224" s="4"/>
      <c r="IBF224" s="4"/>
      <c r="IBL224" s="4"/>
      <c r="IBR224" s="4"/>
      <c r="IBX224" s="4"/>
      <c r="ICD224" s="4"/>
      <c r="ICJ224" s="4"/>
      <c r="ICP224" s="4"/>
      <c r="ICV224" s="4"/>
      <c r="IDB224" s="4"/>
      <c r="IDH224" s="4"/>
      <c r="IDN224" s="4"/>
      <c r="IDT224" s="4"/>
      <c r="IDZ224" s="4"/>
      <c r="IEF224" s="4"/>
      <c r="IEL224" s="4"/>
      <c r="IER224" s="4"/>
      <c r="IEX224" s="4"/>
      <c r="IFD224" s="4"/>
      <c r="IFJ224" s="4"/>
      <c r="IFP224" s="4"/>
      <c r="IFV224" s="4"/>
      <c r="IGB224" s="4"/>
      <c r="IGH224" s="4"/>
      <c r="IGN224" s="4"/>
      <c r="IGT224" s="4"/>
      <c r="IGZ224" s="4"/>
      <c r="IHF224" s="4"/>
      <c r="IHL224" s="4"/>
      <c r="IHR224" s="4"/>
      <c r="IHX224" s="4"/>
      <c r="IID224" s="4"/>
      <c r="IIJ224" s="4"/>
      <c r="IIP224" s="4"/>
      <c r="IIV224" s="4"/>
      <c r="IJB224" s="4"/>
      <c r="IJH224" s="4"/>
      <c r="IJN224" s="4"/>
      <c r="IJT224" s="4"/>
      <c r="IJZ224" s="4"/>
      <c r="IKF224" s="4"/>
      <c r="IKL224" s="4"/>
      <c r="IKR224" s="4"/>
      <c r="IKX224" s="4"/>
      <c r="ILD224" s="4"/>
      <c r="ILJ224" s="4"/>
      <c r="ILP224" s="4"/>
      <c r="ILV224" s="4"/>
      <c r="IMB224" s="4"/>
      <c r="IMH224" s="4"/>
      <c r="IMN224" s="4"/>
      <c r="IMT224" s="4"/>
      <c r="IMZ224" s="4"/>
      <c r="INF224" s="4"/>
      <c r="INL224" s="4"/>
      <c r="INR224" s="4"/>
      <c r="INX224" s="4"/>
      <c r="IOD224" s="4"/>
      <c r="IOJ224" s="4"/>
      <c r="IOP224" s="4"/>
      <c r="IOV224" s="4"/>
      <c r="IPB224" s="4"/>
      <c r="IPH224" s="4"/>
      <c r="IPN224" s="4"/>
      <c r="IPT224" s="4"/>
      <c r="IPZ224" s="4"/>
      <c r="IQF224" s="4"/>
      <c r="IQL224" s="4"/>
      <c r="IQR224" s="4"/>
      <c r="IQX224" s="4"/>
      <c r="IRD224" s="4"/>
      <c r="IRJ224" s="4"/>
      <c r="IRP224" s="4"/>
      <c r="IRV224" s="4"/>
      <c r="ISB224" s="4"/>
      <c r="ISH224" s="4"/>
      <c r="ISN224" s="4"/>
      <c r="IST224" s="4"/>
      <c r="ISZ224" s="4"/>
      <c r="ITF224" s="4"/>
      <c r="ITL224" s="4"/>
      <c r="ITR224" s="4"/>
      <c r="ITX224" s="4"/>
      <c r="IUD224" s="4"/>
      <c r="IUJ224" s="4"/>
      <c r="IUP224" s="4"/>
      <c r="IUV224" s="4"/>
      <c r="IVB224" s="4"/>
      <c r="IVH224" s="4"/>
      <c r="IVN224" s="4"/>
      <c r="IVT224" s="4"/>
      <c r="IVZ224" s="4"/>
      <c r="IWF224" s="4"/>
      <c r="IWL224" s="4"/>
      <c r="IWR224" s="4"/>
      <c r="IWX224" s="4"/>
      <c r="IXD224" s="4"/>
      <c r="IXJ224" s="4"/>
      <c r="IXP224" s="4"/>
      <c r="IXV224" s="4"/>
      <c r="IYB224" s="4"/>
      <c r="IYH224" s="4"/>
      <c r="IYN224" s="4"/>
      <c r="IYT224" s="4"/>
      <c r="IYZ224" s="4"/>
      <c r="IZF224" s="4"/>
      <c r="IZL224" s="4"/>
      <c r="IZR224" s="4"/>
      <c r="IZX224" s="4"/>
      <c r="JAD224" s="4"/>
      <c r="JAJ224" s="4"/>
      <c r="JAP224" s="4"/>
      <c r="JAV224" s="4"/>
      <c r="JBB224" s="4"/>
      <c r="JBH224" s="4"/>
      <c r="JBN224" s="4"/>
      <c r="JBT224" s="4"/>
      <c r="JBZ224" s="4"/>
      <c r="JCF224" s="4"/>
      <c r="JCL224" s="4"/>
      <c r="JCR224" s="4"/>
      <c r="JCX224" s="4"/>
      <c r="JDD224" s="4"/>
      <c r="JDJ224" s="4"/>
      <c r="JDP224" s="4"/>
      <c r="JDV224" s="4"/>
      <c r="JEB224" s="4"/>
      <c r="JEH224" s="4"/>
      <c r="JEN224" s="4"/>
      <c r="JET224" s="4"/>
      <c r="JEZ224" s="4"/>
      <c r="JFF224" s="4"/>
      <c r="JFL224" s="4"/>
      <c r="JFR224" s="4"/>
      <c r="JFX224" s="4"/>
      <c r="JGD224" s="4"/>
      <c r="JGJ224" s="4"/>
      <c r="JGP224" s="4"/>
      <c r="JGV224" s="4"/>
      <c r="JHB224" s="4"/>
      <c r="JHH224" s="4"/>
      <c r="JHN224" s="4"/>
      <c r="JHT224" s="4"/>
      <c r="JHZ224" s="4"/>
      <c r="JIF224" s="4"/>
      <c r="JIL224" s="4"/>
      <c r="JIR224" s="4"/>
      <c r="JIX224" s="4"/>
      <c r="JJD224" s="4"/>
      <c r="JJJ224" s="4"/>
      <c r="JJP224" s="4"/>
      <c r="JJV224" s="4"/>
      <c r="JKB224" s="4"/>
      <c r="JKH224" s="4"/>
      <c r="JKN224" s="4"/>
      <c r="JKT224" s="4"/>
      <c r="JKZ224" s="4"/>
      <c r="JLF224" s="4"/>
      <c r="JLL224" s="4"/>
      <c r="JLR224" s="4"/>
      <c r="JLX224" s="4"/>
      <c r="JMD224" s="4"/>
      <c r="JMJ224" s="4"/>
      <c r="JMP224" s="4"/>
      <c r="JMV224" s="4"/>
      <c r="JNB224" s="4"/>
      <c r="JNH224" s="4"/>
      <c r="JNN224" s="4"/>
      <c r="JNT224" s="4"/>
      <c r="JNZ224" s="4"/>
      <c r="JOF224" s="4"/>
      <c r="JOL224" s="4"/>
      <c r="JOR224" s="4"/>
      <c r="JOX224" s="4"/>
      <c r="JPD224" s="4"/>
      <c r="JPJ224" s="4"/>
      <c r="JPP224" s="4"/>
      <c r="JPV224" s="4"/>
      <c r="JQB224" s="4"/>
      <c r="JQH224" s="4"/>
      <c r="JQN224" s="4"/>
      <c r="JQT224" s="4"/>
      <c r="JQZ224" s="4"/>
      <c r="JRF224" s="4"/>
      <c r="JRL224" s="4"/>
      <c r="JRR224" s="4"/>
      <c r="JRX224" s="4"/>
      <c r="JSD224" s="4"/>
      <c r="JSJ224" s="4"/>
      <c r="JSP224" s="4"/>
      <c r="JSV224" s="4"/>
      <c r="JTB224" s="4"/>
      <c r="JTH224" s="4"/>
      <c r="JTN224" s="4"/>
      <c r="JTT224" s="4"/>
      <c r="JTZ224" s="4"/>
      <c r="JUF224" s="4"/>
      <c r="JUL224" s="4"/>
      <c r="JUR224" s="4"/>
      <c r="JUX224" s="4"/>
      <c r="JVD224" s="4"/>
      <c r="JVJ224" s="4"/>
      <c r="JVP224" s="4"/>
      <c r="JVV224" s="4"/>
      <c r="JWB224" s="4"/>
      <c r="JWH224" s="4"/>
      <c r="JWN224" s="4"/>
      <c r="JWT224" s="4"/>
      <c r="JWZ224" s="4"/>
      <c r="JXF224" s="4"/>
      <c r="JXL224" s="4"/>
      <c r="JXR224" s="4"/>
      <c r="JXX224" s="4"/>
      <c r="JYD224" s="4"/>
      <c r="JYJ224" s="4"/>
      <c r="JYP224" s="4"/>
      <c r="JYV224" s="4"/>
      <c r="JZB224" s="4"/>
      <c r="JZH224" s="4"/>
      <c r="JZN224" s="4"/>
      <c r="JZT224" s="4"/>
      <c r="JZZ224" s="4"/>
      <c r="KAF224" s="4"/>
      <c r="KAL224" s="4"/>
      <c r="KAR224" s="4"/>
      <c r="KAX224" s="4"/>
      <c r="KBD224" s="4"/>
      <c r="KBJ224" s="4"/>
      <c r="KBP224" s="4"/>
      <c r="KBV224" s="4"/>
      <c r="KCB224" s="4"/>
      <c r="KCH224" s="4"/>
      <c r="KCN224" s="4"/>
      <c r="KCT224" s="4"/>
      <c r="KCZ224" s="4"/>
      <c r="KDF224" s="4"/>
      <c r="KDL224" s="4"/>
      <c r="KDR224" s="4"/>
      <c r="KDX224" s="4"/>
      <c r="KED224" s="4"/>
      <c r="KEJ224" s="4"/>
      <c r="KEP224" s="4"/>
      <c r="KEV224" s="4"/>
      <c r="KFB224" s="4"/>
      <c r="KFH224" s="4"/>
      <c r="KFN224" s="4"/>
      <c r="KFT224" s="4"/>
      <c r="KFZ224" s="4"/>
      <c r="KGF224" s="4"/>
      <c r="KGL224" s="4"/>
      <c r="KGR224" s="4"/>
      <c r="KGX224" s="4"/>
      <c r="KHD224" s="4"/>
      <c r="KHJ224" s="4"/>
      <c r="KHP224" s="4"/>
      <c r="KHV224" s="4"/>
      <c r="KIB224" s="4"/>
      <c r="KIH224" s="4"/>
      <c r="KIN224" s="4"/>
      <c r="KIT224" s="4"/>
      <c r="KIZ224" s="4"/>
      <c r="KJF224" s="4"/>
      <c r="KJL224" s="4"/>
      <c r="KJR224" s="4"/>
      <c r="KJX224" s="4"/>
      <c r="KKD224" s="4"/>
      <c r="KKJ224" s="4"/>
      <c r="KKP224" s="4"/>
      <c r="KKV224" s="4"/>
      <c r="KLB224" s="4"/>
      <c r="KLH224" s="4"/>
      <c r="KLN224" s="4"/>
      <c r="KLT224" s="4"/>
      <c r="KLZ224" s="4"/>
      <c r="KMF224" s="4"/>
      <c r="KML224" s="4"/>
      <c r="KMR224" s="4"/>
      <c r="KMX224" s="4"/>
      <c r="KND224" s="4"/>
      <c r="KNJ224" s="4"/>
      <c r="KNP224" s="4"/>
      <c r="KNV224" s="4"/>
      <c r="KOB224" s="4"/>
      <c r="KOH224" s="4"/>
      <c r="KON224" s="4"/>
      <c r="KOT224" s="4"/>
      <c r="KOZ224" s="4"/>
      <c r="KPF224" s="4"/>
      <c r="KPL224" s="4"/>
      <c r="KPR224" s="4"/>
      <c r="KPX224" s="4"/>
      <c r="KQD224" s="4"/>
      <c r="KQJ224" s="4"/>
      <c r="KQP224" s="4"/>
      <c r="KQV224" s="4"/>
      <c r="KRB224" s="4"/>
      <c r="KRH224" s="4"/>
      <c r="KRN224" s="4"/>
      <c r="KRT224" s="4"/>
      <c r="KRZ224" s="4"/>
      <c r="KSF224" s="4"/>
      <c r="KSL224" s="4"/>
      <c r="KSR224" s="4"/>
      <c r="KSX224" s="4"/>
      <c r="KTD224" s="4"/>
      <c r="KTJ224" s="4"/>
      <c r="KTP224" s="4"/>
      <c r="KTV224" s="4"/>
      <c r="KUB224" s="4"/>
      <c r="KUH224" s="4"/>
      <c r="KUN224" s="4"/>
      <c r="KUT224" s="4"/>
      <c r="KUZ224" s="4"/>
      <c r="KVF224" s="4"/>
      <c r="KVL224" s="4"/>
      <c r="KVR224" s="4"/>
      <c r="KVX224" s="4"/>
      <c r="KWD224" s="4"/>
      <c r="KWJ224" s="4"/>
      <c r="KWP224" s="4"/>
      <c r="KWV224" s="4"/>
      <c r="KXB224" s="4"/>
      <c r="KXH224" s="4"/>
      <c r="KXN224" s="4"/>
      <c r="KXT224" s="4"/>
      <c r="KXZ224" s="4"/>
      <c r="KYF224" s="4"/>
      <c r="KYL224" s="4"/>
      <c r="KYR224" s="4"/>
      <c r="KYX224" s="4"/>
      <c r="KZD224" s="4"/>
      <c r="KZJ224" s="4"/>
      <c r="KZP224" s="4"/>
      <c r="KZV224" s="4"/>
      <c r="LAB224" s="4"/>
      <c r="LAH224" s="4"/>
      <c r="LAN224" s="4"/>
      <c r="LAT224" s="4"/>
      <c r="LAZ224" s="4"/>
      <c r="LBF224" s="4"/>
      <c r="LBL224" s="4"/>
      <c r="LBR224" s="4"/>
      <c r="LBX224" s="4"/>
      <c r="LCD224" s="4"/>
      <c r="LCJ224" s="4"/>
      <c r="LCP224" s="4"/>
      <c r="LCV224" s="4"/>
      <c r="LDB224" s="4"/>
      <c r="LDH224" s="4"/>
      <c r="LDN224" s="4"/>
      <c r="LDT224" s="4"/>
      <c r="LDZ224" s="4"/>
      <c r="LEF224" s="4"/>
      <c r="LEL224" s="4"/>
      <c r="LER224" s="4"/>
      <c r="LEX224" s="4"/>
      <c r="LFD224" s="4"/>
      <c r="LFJ224" s="4"/>
      <c r="LFP224" s="4"/>
      <c r="LFV224" s="4"/>
      <c r="LGB224" s="4"/>
      <c r="LGH224" s="4"/>
      <c r="LGN224" s="4"/>
      <c r="LGT224" s="4"/>
      <c r="LGZ224" s="4"/>
      <c r="LHF224" s="4"/>
      <c r="LHL224" s="4"/>
      <c r="LHR224" s="4"/>
      <c r="LHX224" s="4"/>
      <c r="LID224" s="4"/>
      <c r="LIJ224" s="4"/>
      <c r="LIP224" s="4"/>
      <c r="LIV224" s="4"/>
      <c r="LJB224" s="4"/>
      <c r="LJH224" s="4"/>
      <c r="LJN224" s="4"/>
      <c r="LJT224" s="4"/>
      <c r="LJZ224" s="4"/>
      <c r="LKF224" s="4"/>
      <c r="LKL224" s="4"/>
      <c r="LKR224" s="4"/>
      <c r="LKX224" s="4"/>
      <c r="LLD224" s="4"/>
      <c r="LLJ224" s="4"/>
      <c r="LLP224" s="4"/>
      <c r="LLV224" s="4"/>
      <c r="LMB224" s="4"/>
      <c r="LMH224" s="4"/>
      <c r="LMN224" s="4"/>
      <c r="LMT224" s="4"/>
      <c r="LMZ224" s="4"/>
      <c r="LNF224" s="4"/>
      <c r="LNL224" s="4"/>
      <c r="LNR224" s="4"/>
      <c r="LNX224" s="4"/>
      <c r="LOD224" s="4"/>
      <c r="LOJ224" s="4"/>
      <c r="LOP224" s="4"/>
      <c r="LOV224" s="4"/>
      <c r="LPB224" s="4"/>
      <c r="LPH224" s="4"/>
      <c r="LPN224" s="4"/>
      <c r="LPT224" s="4"/>
      <c r="LPZ224" s="4"/>
      <c r="LQF224" s="4"/>
      <c r="LQL224" s="4"/>
      <c r="LQR224" s="4"/>
      <c r="LQX224" s="4"/>
      <c r="LRD224" s="4"/>
      <c r="LRJ224" s="4"/>
      <c r="LRP224" s="4"/>
      <c r="LRV224" s="4"/>
      <c r="LSB224" s="4"/>
      <c r="LSH224" s="4"/>
      <c r="LSN224" s="4"/>
      <c r="LST224" s="4"/>
      <c r="LSZ224" s="4"/>
      <c r="LTF224" s="4"/>
      <c r="LTL224" s="4"/>
      <c r="LTR224" s="4"/>
      <c r="LTX224" s="4"/>
      <c r="LUD224" s="4"/>
      <c r="LUJ224" s="4"/>
      <c r="LUP224" s="4"/>
      <c r="LUV224" s="4"/>
      <c r="LVB224" s="4"/>
      <c r="LVH224" s="4"/>
      <c r="LVN224" s="4"/>
      <c r="LVT224" s="4"/>
      <c r="LVZ224" s="4"/>
      <c r="LWF224" s="4"/>
      <c r="LWL224" s="4"/>
      <c r="LWR224" s="4"/>
      <c r="LWX224" s="4"/>
      <c r="LXD224" s="4"/>
      <c r="LXJ224" s="4"/>
      <c r="LXP224" s="4"/>
      <c r="LXV224" s="4"/>
      <c r="LYB224" s="4"/>
      <c r="LYH224" s="4"/>
      <c r="LYN224" s="4"/>
      <c r="LYT224" s="4"/>
      <c r="LYZ224" s="4"/>
      <c r="LZF224" s="4"/>
      <c r="LZL224" s="4"/>
      <c r="LZR224" s="4"/>
      <c r="LZX224" s="4"/>
      <c r="MAD224" s="4"/>
      <c r="MAJ224" s="4"/>
      <c r="MAP224" s="4"/>
      <c r="MAV224" s="4"/>
      <c r="MBB224" s="4"/>
      <c r="MBH224" s="4"/>
      <c r="MBN224" s="4"/>
      <c r="MBT224" s="4"/>
      <c r="MBZ224" s="4"/>
      <c r="MCF224" s="4"/>
      <c r="MCL224" s="4"/>
      <c r="MCR224" s="4"/>
      <c r="MCX224" s="4"/>
      <c r="MDD224" s="4"/>
      <c r="MDJ224" s="4"/>
      <c r="MDP224" s="4"/>
      <c r="MDV224" s="4"/>
      <c r="MEB224" s="4"/>
      <c r="MEH224" s="4"/>
      <c r="MEN224" s="4"/>
      <c r="MET224" s="4"/>
      <c r="MEZ224" s="4"/>
      <c r="MFF224" s="4"/>
      <c r="MFL224" s="4"/>
      <c r="MFR224" s="4"/>
      <c r="MFX224" s="4"/>
      <c r="MGD224" s="4"/>
      <c r="MGJ224" s="4"/>
      <c r="MGP224" s="4"/>
      <c r="MGV224" s="4"/>
      <c r="MHB224" s="4"/>
      <c r="MHH224" s="4"/>
      <c r="MHN224" s="4"/>
      <c r="MHT224" s="4"/>
      <c r="MHZ224" s="4"/>
      <c r="MIF224" s="4"/>
      <c r="MIL224" s="4"/>
      <c r="MIR224" s="4"/>
      <c r="MIX224" s="4"/>
      <c r="MJD224" s="4"/>
      <c r="MJJ224" s="4"/>
      <c r="MJP224" s="4"/>
      <c r="MJV224" s="4"/>
      <c r="MKB224" s="4"/>
      <c r="MKH224" s="4"/>
      <c r="MKN224" s="4"/>
      <c r="MKT224" s="4"/>
      <c r="MKZ224" s="4"/>
      <c r="MLF224" s="4"/>
      <c r="MLL224" s="4"/>
      <c r="MLR224" s="4"/>
      <c r="MLX224" s="4"/>
      <c r="MMD224" s="4"/>
      <c r="MMJ224" s="4"/>
      <c r="MMP224" s="4"/>
      <c r="MMV224" s="4"/>
      <c r="MNB224" s="4"/>
      <c r="MNH224" s="4"/>
      <c r="MNN224" s="4"/>
      <c r="MNT224" s="4"/>
      <c r="MNZ224" s="4"/>
      <c r="MOF224" s="4"/>
      <c r="MOL224" s="4"/>
      <c r="MOR224" s="4"/>
      <c r="MOX224" s="4"/>
      <c r="MPD224" s="4"/>
      <c r="MPJ224" s="4"/>
      <c r="MPP224" s="4"/>
      <c r="MPV224" s="4"/>
      <c r="MQB224" s="4"/>
      <c r="MQH224" s="4"/>
      <c r="MQN224" s="4"/>
      <c r="MQT224" s="4"/>
      <c r="MQZ224" s="4"/>
      <c r="MRF224" s="4"/>
      <c r="MRL224" s="4"/>
      <c r="MRR224" s="4"/>
      <c r="MRX224" s="4"/>
      <c r="MSD224" s="4"/>
      <c r="MSJ224" s="4"/>
      <c r="MSP224" s="4"/>
      <c r="MSV224" s="4"/>
      <c r="MTB224" s="4"/>
      <c r="MTH224" s="4"/>
      <c r="MTN224" s="4"/>
      <c r="MTT224" s="4"/>
      <c r="MTZ224" s="4"/>
      <c r="MUF224" s="4"/>
      <c r="MUL224" s="4"/>
      <c r="MUR224" s="4"/>
      <c r="MUX224" s="4"/>
      <c r="MVD224" s="4"/>
      <c r="MVJ224" s="4"/>
      <c r="MVP224" s="4"/>
      <c r="MVV224" s="4"/>
      <c r="MWB224" s="4"/>
      <c r="MWH224" s="4"/>
      <c r="MWN224" s="4"/>
      <c r="MWT224" s="4"/>
      <c r="MWZ224" s="4"/>
      <c r="MXF224" s="4"/>
      <c r="MXL224" s="4"/>
      <c r="MXR224" s="4"/>
      <c r="MXX224" s="4"/>
      <c r="MYD224" s="4"/>
      <c r="MYJ224" s="4"/>
      <c r="MYP224" s="4"/>
      <c r="MYV224" s="4"/>
      <c r="MZB224" s="4"/>
      <c r="MZH224" s="4"/>
      <c r="MZN224" s="4"/>
      <c r="MZT224" s="4"/>
      <c r="MZZ224" s="4"/>
      <c r="NAF224" s="4"/>
      <c r="NAL224" s="4"/>
      <c r="NAR224" s="4"/>
      <c r="NAX224" s="4"/>
      <c r="NBD224" s="4"/>
      <c r="NBJ224" s="4"/>
      <c r="NBP224" s="4"/>
      <c r="NBV224" s="4"/>
      <c r="NCB224" s="4"/>
      <c r="NCH224" s="4"/>
      <c r="NCN224" s="4"/>
      <c r="NCT224" s="4"/>
      <c r="NCZ224" s="4"/>
      <c r="NDF224" s="4"/>
      <c r="NDL224" s="4"/>
      <c r="NDR224" s="4"/>
      <c r="NDX224" s="4"/>
      <c r="NED224" s="4"/>
      <c r="NEJ224" s="4"/>
      <c r="NEP224" s="4"/>
      <c r="NEV224" s="4"/>
      <c r="NFB224" s="4"/>
      <c r="NFH224" s="4"/>
      <c r="NFN224" s="4"/>
      <c r="NFT224" s="4"/>
      <c r="NFZ224" s="4"/>
      <c r="NGF224" s="4"/>
      <c r="NGL224" s="4"/>
      <c r="NGR224" s="4"/>
      <c r="NGX224" s="4"/>
      <c r="NHD224" s="4"/>
      <c r="NHJ224" s="4"/>
      <c r="NHP224" s="4"/>
      <c r="NHV224" s="4"/>
      <c r="NIB224" s="4"/>
      <c r="NIH224" s="4"/>
      <c r="NIN224" s="4"/>
      <c r="NIT224" s="4"/>
      <c r="NIZ224" s="4"/>
      <c r="NJF224" s="4"/>
      <c r="NJL224" s="4"/>
      <c r="NJR224" s="4"/>
      <c r="NJX224" s="4"/>
      <c r="NKD224" s="4"/>
      <c r="NKJ224" s="4"/>
      <c r="NKP224" s="4"/>
      <c r="NKV224" s="4"/>
      <c r="NLB224" s="4"/>
      <c r="NLH224" s="4"/>
      <c r="NLN224" s="4"/>
      <c r="NLT224" s="4"/>
      <c r="NLZ224" s="4"/>
      <c r="NMF224" s="4"/>
      <c r="NML224" s="4"/>
      <c r="NMR224" s="4"/>
      <c r="NMX224" s="4"/>
      <c r="NND224" s="4"/>
      <c r="NNJ224" s="4"/>
      <c r="NNP224" s="4"/>
      <c r="NNV224" s="4"/>
      <c r="NOB224" s="4"/>
      <c r="NOH224" s="4"/>
      <c r="NON224" s="4"/>
      <c r="NOT224" s="4"/>
      <c r="NOZ224" s="4"/>
      <c r="NPF224" s="4"/>
      <c r="NPL224" s="4"/>
      <c r="NPR224" s="4"/>
      <c r="NPX224" s="4"/>
      <c r="NQD224" s="4"/>
      <c r="NQJ224" s="4"/>
      <c r="NQP224" s="4"/>
      <c r="NQV224" s="4"/>
      <c r="NRB224" s="4"/>
      <c r="NRH224" s="4"/>
      <c r="NRN224" s="4"/>
      <c r="NRT224" s="4"/>
      <c r="NRZ224" s="4"/>
      <c r="NSF224" s="4"/>
      <c r="NSL224" s="4"/>
      <c r="NSR224" s="4"/>
      <c r="NSX224" s="4"/>
      <c r="NTD224" s="4"/>
      <c r="NTJ224" s="4"/>
      <c r="NTP224" s="4"/>
      <c r="NTV224" s="4"/>
      <c r="NUB224" s="4"/>
      <c r="NUH224" s="4"/>
      <c r="NUN224" s="4"/>
      <c r="NUT224" s="4"/>
      <c r="NUZ224" s="4"/>
      <c r="NVF224" s="4"/>
      <c r="NVL224" s="4"/>
      <c r="NVR224" s="4"/>
      <c r="NVX224" s="4"/>
      <c r="NWD224" s="4"/>
      <c r="NWJ224" s="4"/>
      <c r="NWP224" s="4"/>
      <c r="NWV224" s="4"/>
      <c r="NXB224" s="4"/>
      <c r="NXH224" s="4"/>
      <c r="NXN224" s="4"/>
      <c r="NXT224" s="4"/>
      <c r="NXZ224" s="4"/>
      <c r="NYF224" s="4"/>
      <c r="NYL224" s="4"/>
      <c r="NYR224" s="4"/>
      <c r="NYX224" s="4"/>
      <c r="NZD224" s="4"/>
      <c r="NZJ224" s="4"/>
      <c r="NZP224" s="4"/>
      <c r="NZV224" s="4"/>
      <c r="OAB224" s="4"/>
      <c r="OAH224" s="4"/>
      <c r="OAN224" s="4"/>
      <c r="OAT224" s="4"/>
      <c r="OAZ224" s="4"/>
      <c r="OBF224" s="4"/>
      <c r="OBL224" s="4"/>
      <c r="OBR224" s="4"/>
      <c r="OBX224" s="4"/>
      <c r="OCD224" s="4"/>
      <c r="OCJ224" s="4"/>
      <c r="OCP224" s="4"/>
      <c r="OCV224" s="4"/>
      <c r="ODB224" s="4"/>
      <c r="ODH224" s="4"/>
      <c r="ODN224" s="4"/>
      <c r="ODT224" s="4"/>
      <c r="ODZ224" s="4"/>
      <c r="OEF224" s="4"/>
      <c r="OEL224" s="4"/>
      <c r="OER224" s="4"/>
      <c r="OEX224" s="4"/>
      <c r="OFD224" s="4"/>
      <c r="OFJ224" s="4"/>
      <c r="OFP224" s="4"/>
      <c r="OFV224" s="4"/>
      <c r="OGB224" s="4"/>
      <c r="OGH224" s="4"/>
      <c r="OGN224" s="4"/>
      <c r="OGT224" s="4"/>
      <c r="OGZ224" s="4"/>
      <c r="OHF224" s="4"/>
      <c r="OHL224" s="4"/>
      <c r="OHR224" s="4"/>
      <c r="OHX224" s="4"/>
      <c r="OID224" s="4"/>
      <c r="OIJ224" s="4"/>
      <c r="OIP224" s="4"/>
      <c r="OIV224" s="4"/>
      <c r="OJB224" s="4"/>
      <c r="OJH224" s="4"/>
      <c r="OJN224" s="4"/>
      <c r="OJT224" s="4"/>
      <c r="OJZ224" s="4"/>
      <c r="OKF224" s="4"/>
      <c r="OKL224" s="4"/>
      <c r="OKR224" s="4"/>
      <c r="OKX224" s="4"/>
      <c r="OLD224" s="4"/>
      <c r="OLJ224" s="4"/>
      <c r="OLP224" s="4"/>
      <c r="OLV224" s="4"/>
      <c r="OMB224" s="4"/>
      <c r="OMH224" s="4"/>
      <c r="OMN224" s="4"/>
      <c r="OMT224" s="4"/>
      <c r="OMZ224" s="4"/>
      <c r="ONF224" s="4"/>
      <c r="ONL224" s="4"/>
      <c r="ONR224" s="4"/>
      <c r="ONX224" s="4"/>
      <c r="OOD224" s="4"/>
      <c r="OOJ224" s="4"/>
      <c r="OOP224" s="4"/>
      <c r="OOV224" s="4"/>
      <c r="OPB224" s="4"/>
      <c r="OPH224" s="4"/>
      <c r="OPN224" s="4"/>
      <c r="OPT224" s="4"/>
      <c r="OPZ224" s="4"/>
      <c r="OQF224" s="4"/>
      <c r="OQL224" s="4"/>
      <c r="OQR224" s="4"/>
      <c r="OQX224" s="4"/>
      <c r="ORD224" s="4"/>
      <c r="ORJ224" s="4"/>
      <c r="ORP224" s="4"/>
      <c r="ORV224" s="4"/>
      <c r="OSB224" s="4"/>
      <c r="OSH224" s="4"/>
      <c r="OSN224" s="4"/>
      <c r="OST224" s="4"/>
      <c r="OSZ224" s="4"/>
      <c r="OTF224" s="4"/>
      <c r="OTL224" s="4"/>
      <c r="OTR224" s="4"/>
      <c r="OTX224" s="4"/>
      <c r="OUD224" s="4"/>
      <c r="OUJ224" s="4"/>
      <c r="OUP224" s="4"/>
      <c r="OUV224" s="4"/>
      <c r="OVB224" s="4"/>
      <c r="OVH224" s="4"/>
      <c r="OVN224" s="4"/>
      <c r="OVT224" s="4"/>
      <c r="OVZ224" s="4"/>
      <c r="OWF224" s="4"/>
      <c r="OWL224" s="4"/>
      <c r="OWR224" s="4"/>
      <c r="OWX224" s="4"/>
      <c r="OXD224" s="4"/>
      <c r="OXJ224" s="4"/>
      <c r="OXP224" s="4"/>
      <c r="OXV224" s="4"/>
      <c r="OYB224" s="4"/>
      <c r="OYH224" s="4"/>
      <c r="OYN224" s="4"/>
      <c r="OYT224" s="4"/>
      <c r="OYZ224" s="4"/>
      <c r="OZF224" s="4"/>
      <c r="OZL224" s="4"/>
      <c r="OZR224" s="4"/>
      <c r="OZX224" s="4"/>
      <c r="PAD224" s="4"/>
      <c r="PAJ224" s="4"/>
      <c r="PAP224" s="4"/>
      <c r="PAV224" s="4"/>
      <c r="PBB224" s="4"/>
      <c r="PBH224" s="4"/>
      <c r="PBN224" s="4"/>
      <c r="PBT224" s="4"/>
      <c r="PBZ224" s="4"/>
      <c r="PCF224" s="4"/>
      <c r="PCL224" s="4"/>
      <c r="PCR224" s="4"/>
      <c r="PCX224" s="4"/>
      <c r="PDD224" s="4"/>
      <c r="PDJ224" s="4"/>
      <c r="PDP224" s="4"/>
      <c r="PDV224" s="4"/>
      <c r="PEB224" s="4"/>
      <c r="PEH224" s="4"/>
      <c r="PEN224" s="4"/>
      <c r="PET224" s="4"/>
      <c r="PEZ224" s="4"/>
      <c r="PFF224" s="4"/>
      <c r="PFL224" s="4"/>
      <c r="PFR224" s="4"/>
      <c r="PFX224" s="4"/>
      <c r="PGD224" s="4"/>
      <c r="PGJ224" s="4"/>
      <c r="PGP224" s="4"/>
      <c r="PGV224" s="4"/>
      <c r="PHB224" s="4"/>
      <c r="PHH224" s="4"/>
      <c r="PHN224" s="4"/>
      <c r="PHT224" s="4"/>
      <c r="PHZ224" s="4"/>
      <c r="PIF224" s="4"/>
      <c r="PIL224" s="4"/>
      <c r="PIR224" s="4"/>
      <c r="PIX224" s="4"/>
      <c r="PJD224" s="4"/>
      <c r="PJJ224" s="4"/>
      <c r="PJP224" s="4"/>
      <c r="PJV224" s="4"/>
      <c r="PKB224" s="4"/>
      <c r="PKH224" s="4"/>
      <c r="PKN224" s="4"/>
      <c r="PKT224" s="4"/>
      <c r="PKZ224" s="4"/>
      <c r="PLF224" s="4"/>
      <c r="PLL224" s="4"/>
      <c r="PLR224" s="4"/>
      <c r="PLX224" s="4"/>
      <c r="PMD224" s="4"/>
      <c r="PMJ224" s="4"/>
      <c r="PMP224" s="4"/>
      <c r="PMV224" s="4"/>
      <c r="PNB224" s="4"/>
      <c r="PNH224" s="4"/>
      <c r="PNN224" s="4"/>
      <c r="PNT224" s="4"/>
      <c r="PNZ224" s="4"/>
      <c r="POF224" s="4"/>
      <c r="POL224" s="4"/>
      <c r="POR224" s="4"/>
      <c r="POX224" s="4"/>
      <c r="PPD224" s="4"/>
      <c r="PPJ224" s="4"/>
      <c r="PPP224" s="4"/>
      <c r="PPV224" s="4"/>
      <c r="PQB224" s="4"/>
      <c r="PQH224" s="4"/>
      <c r="PQN224" s="4"/>
      <c r="PQT224" s="4"/>
      <c r="PQZ224" s="4"/>
      <c r="PRF224" s="4"/>
      <c r="PRL224" s="4"/>
      <c r="PRR224" s="4"/>
      <c r="PRX224" s="4"/>
      <c r="PSD224" s="4"/>
      <c r="PSJ224" s="4"/>
      <c r="PSP224" s="4"/>
      <c r="PSV224" s="4"/>
      <c r="PTB224" s="4"/>
      <c r="PTH224" s="4"/>
      <c r="PTN224" s="4"/>
      <c r="PTT224" s="4"/>
      <c r="PTZ224" s="4"/>
      <c r="PUF224" s="4"/>
      <c r="PUL224" s="4"/>
      <c r="PUR224" s="4"/>
      <c r="PUX224" s="4"/>
      <c r="PVD224" s="4"/>
      <c r="PVJ224" s="4"/>
      <c r="PVP224" s="4"/>
      <c r="PVV224" s="4"/>
      <c r="PWB224" s="4"/>
      <c r="PWH224" s="4"/>
      <c r="PWN224" s="4"/>
      <c r="PWT224" s="4"/>
      <c r="PWZ224" s="4"/>
      <c r="PXF224" s="4"/>
      <c r="PXL224" s="4"/>
      <c r="PXR224" s="4"/>
      <c r="PXX224" s="4"/>
      <c r="PYD224" s="4"/>
      <c r="PYJ224" s="4"/>
      <c r="PYP224" s="4"/>
      <c r="PYV224" s="4"/>
      <c r="PZB224" s="4"/>
      <c r="PZH224" s="4"/>
      <c r="PZN224" s="4"/>
      <c r="PZT224" s="4"/>
      <c r="PZZ224" s="4"/>
      <c r="QAF224" s="4"/>
      <c r="QAL224" s="4"/>
      <c r="QAR224" s="4"/>
      <c r="QAX224" s="4"/>
      <c r="QBD224" s="4"/>
      <c r="QBJ224" s="4"/>
      <c r="QBP224" s="4"/>
      <c r="QBV224" s="4"/>
      <c r="QCB224" s="4"/>
      <c r="QCH224" s="4"/>
      <c r="QCN224" s="4"/>
      <c r="QCT224" s="4"/>
      <c r="QCZ224" s="4"/>
      <c r="QDF224" s="4"/>
      <c r="QDL224" s="4"/>
      <c r="QDR224" s="4"/>
      <c r="QDX224" s="4"/>
      <c r="QED224" s="4"/>
      <c r="QEJ224" s="4"/>
      <c r="QEP224" s="4"/>
      <c r="QEV224" s="4"/>
      <c r="QFB224" s="4"/>
      <c r="QFH224" s="4"/>
      <c r="QFN224" s="4"/>
      <c r="QFT224" s="4"/>
      <c r="QFZ224" s="4"/>
      <c r="QGF224" s="4"/>
      <c r="QGL224" s="4"/>
      <c r="QGR224" s="4"/>
      <c r="QGX224" s="4"/>
      <c r="QHD224" s="4"/>
      <c r="QHJ224" s="4"/>
      <c r="QHP224" s="4"/>
      <c r="QHV224" s="4"/>
      <c r="QIB224" s="4"/>
      <c r="QIH224" s="4"/>
      <c r="QIN224" s="4"/>
      <c r="QIT224" s="4"/>
      <c r="QIZ224" s="4"/>
      <c r="QJF224" s="4"/>
      <c r="QJL224" s="4"/>
      <c r="QJR224" s="4"/>
      <c r="QJX224" s="4"/>
      <c r="QKD224" s="4"/>
      <c r="QKJ224" s="4"/>
      <c r="QKP224" s="4"/>
      <c r="QKV224" s="4"/>
      <c r="QLB224" s="4"/>
      <c r="QLH224" s="4"/>
      <c r="QLN224" s="4"/>
      <c r="QLT224" s="4"/>
      <c r="QLZ224" s="4"/>
      <c r="QMF224" s="4"/>
      <c r="QML224" s="4"/>
      <c r="QMR224" s="4"/>
      <c r="QMX224" s="4"/>
      <c r="QND224" s="4"/>
      <c r="QNJ224" s="4"/>
      <c r="QNP224" s="4"/>
      <c r="QNV224" s="4"/>
      <c r="QOB224" s="4"/>
      <c r="QOH224" s="4"/>
      <c r="QON224" s="4"/>
      <c r="QOT224" s="4"/>
      <c r="QOZ224" s="4"/>
      <c r="QPF224" s="4"/>
      <c r="QPL224" s="4"/>
      <c r="QPR224" s="4"/>
      <c r="QPX224" s="4"/>
      <c r="QQD224" s="4"/>
      <c r="QQJ224" s="4"/>
      <c r="QQP224" s="4"/>
      <c r="QQV224" s="4"/>
      <c r="QRB224" s="4"/>
      <c r="QRH224" s="4"/>
      <c r="QRN224" s="4"/>
      <c r="QRT224" s="4"/>
      <c r="QRZ224" s="4"/>
      <c r="QSF224" s="4"/>
      <c r="QSL224" s="4"/>
      <c r="QSR224" s="4"/>
      <c r="QSX224" s="4"/>
      <c r="QTD224" s="4"/>
      <c r="QTJ224" s="4"/>
      <c r="QTP224" s="4"/>
      <c r="QTV224" s="4"/>
      <c r="QUB224" s="4"/>
      <c r="QUH224" s="4"/>
      <c r="QUN224" s="4"/>
      <c r="QUT224" s="4"/>
      <c r="QUZ224" s="4"/>
      <c r="QVF224" s="4"/>
      <c r="QVL224" s="4"/>
      <c r="QVR224" s="4"/>
      <c r="QVX224" s="4"/>
      <c r="QWD224" s="4"/>
      <c r="QWJ224" s="4"/>
      <c r="QWP224" s="4"/>
      <c r="QWV224" s="4"/>
      <c r="QXB224" s="4"/>
      <c r="QXH224" s="4"/>
      <c r="QXN224" s="4"/>
      <c r="QXT224" s="4"/>
      <c r="QXZ224" s="4"/>
      <c r="QYF224" s="4"/>
      <c r="QYL224" s="4"/>
      <c r="QYR224" s="4"/>
      <c r="QYX224" s="4"/>
      <c r="QZD224" s="4"/>
      <c r="QZJ224" s="4"/>
      <c r="QZP224" s="4"/>
      <c r="QZV224" s="4"/>
      <c r="RAB224" s="4"/>
      <c r="RAH224" s="4"/>
      <c r="RAN224" s="4"/>
      <c r="RAT224" s="4"/>
      <c r="RAZ224" s="4"/>
      <c r="RBF224" s="4"/>
      <c r="RBL224" s="4"/>
      <c r="RBR224" s="4"/>
      <c r="RBX224" s="4"/>
      <c r="RCD224" s="4"/>
      <c r="RCJ224" s="4"/>
      <c r="RCP224" s="4"/>
      <c r="RCV224" s="4"/>
      <c r="RDB224" s="4"/>
      <c r="RDH224" s="4"/>
      <c r="RDN224" s="4"/>
      <c r="RDT224" s="4"/>
      <c r="RDZ224" s="4"/>
      <c r="REF224" s="4"/>
      <c r="REL224" s="4"/>
      <c r="RER224" s="4"/>
      <c r="REX224" s="4"/>
      <c r="RFD224" s="4"/>
      <c r="RFJ224" s="4"/>
      <c r="RFP224" s="4"/>
      <c r="RFV224" s="4"/>
      <c r="RGB224" s="4"/>
      <c r="RGH224" s="4"/>
      <c r="RGN224" s="4"/>
      <c r="RGT224" s="4"/>
      <c r="RGZ224" s="4"/>
      <c r="RHF224" s="4"/>
      <c r="RHL224" s="4"/>
      <c r="RHR224" s="4"/>
      <c r="RHX224" s="4"/>
      <c r="RID224" s="4"/>
      <c r="RIJ224" s="4"/>
      <c r="RIP224" s="4"/>
      <c r="RIV224" s="4"/>
      <c r="RJB224" s="4"/>
      <c r="RJH224" s="4"/>
      <c r="RJN224" s="4"/>
      <c r="RJT224" s="4"/>
      <c r="RJZ224" s="4"/>
      <c r="RKF224" s="4"/>
      <c r="RKL224" s="4"/>
      <c r="RKR224" s="4"/>
      <c r="RKX224" s="4"/>
      <c r="RLD224" s="4"/>
      <c r="RLJ224" s="4"/>
      <c r="RLP224" s="4"/>
      <c r="RLV224" s="4"/>
      <c r="RMB224" s="4"/>
      <c r="RMH224" s="4"/>
      <c r="RMN224" s="4"/>
      <c r="RMT224" s="4"/>
      <c r="RMZ224" s="4"/>
      <c r="RNF224" s="4"/>
      <c r="RNL224" s="4"/>
      <c r="RNR224" s="4"/>
      <c r="RNX224" s="4"/>
      <c r="ROD224" s="4"/>
      <c r="ROJ224" s="4"/>
      <c r="ROP224" s="4"/>
      <c r="ROV224" s="4"/>
      <c r="RPB224" s="4"/>
      <c r="RPH224" s="4"/>
      <c r="RPN224" s="4"/>
      <c r="RPT224" s="4"/>
      <c r="RPZ224" s="4"/>
      <c r="RQF224" s="4"/>
      <c r="RQL224" s="4"/>
      <c r="RQR224" s="4"/>
      <c r="RQX224" s="4"/>
      <c r="RRD224" s="4"/>
      <c r="RRJ224" s="4"/>
      <c r="RRP224" s="4"/>
      <c r="RRV224" s="4"/>
      <c r="RSB224" s="4"/>
      <c r="RSH224" s="4"/>
      <c r="RSN224" s="4"/>
      <c r="RST224" s="4"/>
      <c r="RSZ224" s="4"/>
      <c r="RTF224" s="4"/>
      <c r="RTL224" s="4"/>
      <c r="RTR224" s="4"/>
      <c r="RTX224" s="4"/>
      <c r="RUD224" s="4"/>
      <c r="RUJ224" s="4"/>
      <c r="RUP224" s="4"/>
      <c r="RUV224" s="4"/>
      <c r="RVB224" s="4"/>
      <c r="RVH224" s="4"/>
      <c r="RVN224" s="4"/>
      <c r="RVT224" s="4"/>
      <c r="RVZ224" s="4"/>
      <c r="RWF224" s="4"/>
      <c r="RWL224" s="4"/>
      <c r="RWR224" s="4"/>
      <c r="RWX224" s="4"/>
      <c r="RXD224" s="4"/>
      <c r="RXJ224" s="4"/>
      <c r="RXP224" s="4"/>
      <c r="RXV224" s="4"/>
      <c r="RYB224" s="4"/>
      <c r="RYH224" s="4"/>
      <c r="RYN224" s="4"/>
      <c r="RYT224" s="4"/>
      <c r="RYZ224" s="4"/>
      <c r="RZF224" s="4"/>
      <c r="RZL224" s="4"/>
      <c r="RZR224" s="4"/>
      <c r="RZX224" s="4"/>
      <c r="SAD224" s="4"/>
      <c r="SAJ224" s="4"/>
      <c r="SAP224" s="4"/>
      <c r="SAV224" s="4"/>
      <c r="SBB224" s="4"/>
      <c r="SBH224" s="4"/>
      <c r="SBN224" s="4"/>
      <c r="SBT224" s="4"/>
      <c r="SBZ224" s="4"/>
      <c r="SCF224" s="4"/>
      <c r="SCL224" s="4"/>
      <c r="SCR224" s="4"/>
      <c r="SCX224" s="4"/>
      <c r="SDD224" s="4"/>
      <c r="SDJ224" s="4"/>
      <c r="SDP224" s="4"/>
      <c r="SDV224" s="4"/>
      <c r="SEB224" s="4"/>
      <c r="SEH224" s="4"/>
      <c r="SEN224" s="4"/>
      <c r="SET224" s="4"/>
      <c r="SEZ224" s="4"/>
      <c r="SFF224" s="4"/>
      <c r="SFL224" s="4"/>
      <c r="SFR224" s="4"/>
      <c r="SFX224" s="4"/>
      <c r="SGD224" s="4"/>
      <c r="SGJ224" s="4"/>
      <c r="SGP224" s="4"/>
      <c r="SGV224" s="4"/>
      <c r="SHB224" s="4"/>
      <c r="SHH224" s="4"/>
      <c r="SHN224" s="4"/>
      <c r="SHT224" s="4"/>
      <c r="SHZ224" s="4"/>
      <c r="SIF224" s="4"/>
      <c r="SIL224" s="4"/>
      <c r="SIR224" s="4"/>
      <c r="SIX224" s="4"/>
      <c r="SJD224" s="4"/>
      <c r="SJJ224" s="4"/>
      <c r="SJP224" s="4"/>
      <c r="SJV224" s="4"/>
      <c r="SKB224" s="4"/>
      <c r="SKH224" s="4"/>
      <c r="SKN224" s="4"/>
      <c r="SKT224" s="4"/>
      <c r="SKZ224" s="4"/>
      <c r="SLF224" s="4"/>
      <c r="SLL224" s="4"/>
      <c r="SLR224" s="4"/>
      <c r="SLX224" s="4"/>
      <c r="SMD224" s="4"/>
      <c r="SMJ224" s="4"/>
      <c r="SMP224" s="4"/>
      <c r="SMV224" s="4"/>
      <c r="SNB224" s="4"/>
      <c r="SNH224" s="4"/>
      <c r="SNN224" s="4"/>
      <c r="SNT224" s="4"/>
      <c r="SNZ224" s="4"/>
      <c r="SOF224" s="4"/>
      <c r="SOL224" s="4"/>
      <c r="SOR224" s="4"/>
      <c r="SOX224" s="4"/>
      <c r="SPD224" s="4"/>
      <c r="SPJ224" s="4"/>
      <c r="SPP224" s="4"/>
      <c r="SPV224" s="4"/>
      <c r="SQB224" s="4"/>
      <c r="SQH224" s="4"/>
      <c r="SQN224" s="4"/>
      <c r="SQT224" s="4"/>
      <c r="SQZ224" s="4"/>
      <c r="SRF224" s="4"/>
      <c r="SRL224" s="4"/>
      <c r="SRR224" s="4"/>
      <c r="SRX224" s="4"/>
      <c r="SSD224" s="4"/>
      <c r="SSJ224" s="4"/>
      <c r="SSP224" s="4"/>
      <c r="SSV224" s="4"/>
      <c r="STB224" s="4"/>
      <c r="STH224" s="4"/>
      <c r="STN224" s="4"/>
      <c r="STT224" s="4"/>
      <c r="STZ224" s="4"/>
      <c r="SUF224" s="4"/>
      <c r="SUL224" s="4"/>
      <c r="SUR224" s="4"/>
      <c r="SUX224" s="4"/>
      <c r="SVD224" s="4"/>
      <c r="SVJ224" s="4"/>
      <c r="SVP224" s="4"/>
      <c r="SVV224" s="4"/>
      <c r="SWB224" s="4"/>
      <c r="SWH224" s="4"/>
      <c r="SWN224" s="4"/>
      <c r="SWT224" s="4"/>
      <c r="SWZ224" s="4"/>
      <c r="SXF224" s="4"/>
      <c r="SXL224" s="4"/>
      <c r="SXR224" s="4"/>
      <c r="SXX224" s="4"/>
      <c r="SYD224" s="4"/>
      <c r="SYJ224" s="4"/>
      <c r="SYP224" s="4"/>
      <c r="SYV224" s="4"/>
      <c r="SZB224" s="4"/>
      <c r="SZH224" s="4"/>
      <c r="SZN224" s="4"/>
      <c r="SZT224" s="4"/>
      <c r="SZZ224" s="4"/>
      <c r="TAF224" s="4"/>
      <c r="TAL224" s="4"/>
      <c r="TAR224" s="4"/>
      <c r="TAX224" s="4"/>
      <c r="TBD224" s="4"/>
      <c r="TBJ224" s="4"/>
      <c r="TBP224" s="4"/>
      <c r="TBV224" s="4"/>
      <c r="TCB224" s="4"/>
      <c r="TCH224" s="4"/>
      <c r="TCN224" s="4"/>
      <c r="TCT224" s="4"/>
      <c r="TCZ224" s="4"/>
      <c r="TDF224" s="4"/>
      <c r="TDL224" s="4"/>
      <c r="TDR224" s="4"/>
      <c r="TDX224" s="4"/>
      <c r="TED224" s="4"/>
      <c r="TEJ224" s="4"/>
      <c r="TEP224" s="4"/>
      <c r="TEV224" s="4"/>
      <c r="TFB224" s="4"/>
      <c r="TFH224" s="4"/>
      <c r="TFN224" s="4"/>
      <c r="TFT224" s="4"/>
      <c r="TFZ224" s="4"/>
      <c r="TGF224" s="4"/>
      <c r="TGL224" s="4"/>
      <c r="TGR224" s="4"/>
      <c r="TGX224" s="4"/>
      <c r="THD224" s="4"/>
      <c r="THJ224" s="4"/>
      <c r="THP224" s="4"/>
      <c r="THV224" s="4"/>
      <c r="TIB224" s="4"/>
      <c r="TIH224" s="4"/>
      <c r="TIN224" s="4"/>
      <c r="TIT224" s="4"/>
      <c r="TIZ224" s="4"/>
      <c r="TJF224" s="4"/>
      <c r="TJL224" s="4"/>
      <c r="TJR224" s="4"/>
      <c r="TJX224" s="4"/>
      <c r="TKD224" s="4"/>
      <c r="TKJ224" s="4"/>
      <c r="TKP224" s="4"/>
      <c r="TKV224" s="4"/>
      <c r="TLB224" s="4"/>
      <c r="TLH224" s="4"/>
      <c r="TLN224" s="4"/>
      <c r="TLT224" s="4"/>
      <c r="TLZ224" s="4"/>
      <c r="TMF224" s="4"/>
      <c r="TML224" s="4"/>
      <c r="TMR224" s="4"/>
      <c r="TMX224" s="4"/>
      <c r="TND224" s="4"/>
      <c r="TNJ224" s="4"/>
      <c r="TNP224" s="4"/>
      <c r="TNV224" s="4"/>
      <c r="TOB224" s="4"/>
      <c r="TOH224" s="4"/>
      <c r="TON224" s="4"/>
      <c r="TOT224" s="4"/>
      <c r="TOZ224" s="4"/>
      <c r="TPF224" s="4"/>
      <c r="TPL224" s="4"/>
      <c r="TPR224" s="4"/>
      <c r="TPX224" s="4"/>
      <c r="TQD224" s="4"/>
      <c r="TQJ224" s="4"/>
      <c r="TQP224" s="4"/>
      <c r="TQV224" s="4"/>
      <c r="TRB224" s="4"/>
      <c r="TRH224" s="4"/>
      <c r="TRN224" s="4"/>
      <c r="TRT224" s="4"/>
      <c r="TRZ224" s="4"/>
      <c r="TSF224" s="4"/>
      <c r="TSL224" s="4"/>
      <c r="TSR224" s="4"/>
      <c r="TSX224" s="4"/>
      <c r="TTD224" s="4"/>
      <c r="TTJ224" s="4"/>
      <c r="TTP224" s="4"/>
      <c r="TTV224" s="4"/>
      <c r="TUB224" s="4"/>
      <c r="TUH224" s="4"/>
      <c r="TUN224" s="4"/>
      <c r="TUT224" s="4"/>
      <c r="TUZ224" s="4"/>
      <c r="TVF224" s="4"/>
      <c r="TVL224" s="4"/>
      <c r="TVR224" s="4"/>
      <c r="TVX224" s="4"/>
      <c r="TWD224" s="4"/>
      <c r="TWJ224" s="4"/>
      <c r="TWP224" s="4"/>
      <c r="TWV224" s="4"/>
      <c r="TXB224" s="4"/>
      <c r="TXH224" s="4"/>
      <c r="TXN224" s="4"/>
      <c r="TXT224" s="4"/>
      <c r="TXZ224" s="4"/>
      <c r="TYF224" s="4"/>
      <c r="TYL224" s="4"/>
      <c r="TYR224" s="4"/>
      <c r="TYX224" s="4"/>
      <c r="TZD224" s="4"/>
      <c r="TZJ224" s="4"/>
      <c r="TZP224" s="4"/>
      <c r="TZV224" s="4"/>
      <c r="UAB224" s="4"/>
      <c r="UAH224" s="4"/>
      <c r="UAN224" s="4"/>
      <c r="UAT224" s="4"/>
      <c r="UAZ224" s="4"/>
      <c r="UBF224" s="4"/>
      <c r="UBL224" s="4"/>
      <c r="UBR224" s="4"/>
      <c r="UBX224" s="4"/>
      <c r="UCD224" s="4"/>
      <c r="UCJ224" s="4"/>
      <c r="UCP224" s="4"/>
      <c r="UCV224" s="4"/>
      <c r="UDB224" s="4"/>
      <c r="UDH224" s="4"/>
      <c r="UDN224" s="4"/>
      <c r="UDT224" s="4"/>
      <c r="UDZ224" s="4"/>
      <c r="UEF224" s="4"/>
      <c r="UEL224" s="4"/>
      <c r="UER224" s="4"/>
      <c r="UEX224" s="4"/>
      <c r="UFD224" s="4"/>
      <c r="UFJ224" s="4"/>
      <c r="UFP224" s="4"/>
      <c r="UFV224" s="4"/>
      <c r="UGB224" s="4"/>
      <c r="UGH224" s="4"/>
      <c r="UGN224" s="4"/>
      <c r="UGT224" s="4"/>
      <c r="UGZ224" s="4"/>
      <c r="UHF224" s="4"/>
      <c r="UHL224" s="4"/>
      <c r="UHR224" s="4"/>
      <c r="UHX224" s="4"/>
      <c r="UID224" s="4"/>
      <c r="UIJ224" s="4"/>
      <c r="UIP224" s="4"/>
      <c r="UIV224" s="4"/>
      <c r="UJB224" s="4"/>
      <c r="UJH224" s="4"/>
      <c r="UJN224" s="4"/>
      <c r="UJT224" s="4"/>
      <c r="UJZ224" s="4"/>
      <c r="UKF224" s="4"/>
      <c r="UKL224" s="4"/>
      <c r="UKR224" s="4"/>
      <c r="UKX224" s="4"/>
      <c r="ULD224" s="4"/>
      <c r="ULJ224" s="4"/>
      <c r="ULP224" s="4"/>
      <c r="ULV224" s="4"/>
      <c r="UMB224" s="4"/>
      <c r="UMH224" s="4"/>
      <c r="UMN224" s="4"/>
      <c r="UMT224" s="4"/>
      <c r="UMZ224" s="4"/>
      <c r="UNF224" s="4"/>
      <c r="UNL224" s="4"/>
      <c r="UNR224" s="4"/>
      <c r="UNX224" s="4"/>
      <c r="UOD224" s="4"/>
      <c r="UOJ224" s="4"/>
      <c r="UOP224" s="4"/>
      <c r="UOV224" s="4"/>
      <c r="UPB224" s="4"/>
      <c r="UPH224" s="4"/>
      <c r="UPN224" s="4"/>
      <c r="UPT224" s="4"/>
      <c r="UPZ224" s="4"/>
      <c r="UQF224" s="4"/>
      <c r="UQL224" s="4"/>
      <c r="UQR224" s="4"/>
      <c r="UQX224" s="4"/>
      <c r="URD224" s="4"/>
      <c r="URJ224" s="4"/>
      <c r="URP224" s="4"/>
      <c r="URV224" s="4"/>
      <c r="USB224" s="4"/>
      <c r="USH224" s="4"/>
      <c r="USN224" s="4"/>
      <c r="UST224" s="4"/>
      <c r="USZ224" s="4"/>
      <c r="UTF224" s="4"/>
      <c r="UTL224" s="4"/>
      <c r="UTR224" s="4"/>
      <c r="UTX224" s="4"/>
      <c r="UUD224" s="4"/>
      <c r="UUJ224" s="4"/>
      <c r="UUP224" s="4"/>
      <c r="UUV224" s="4"/>
      <c r="UVB224" s="4"/>
      <c r="UVH224" s="4"/>
      <c r="UVN224" s="4"/>
      <c r="UVT224" s="4"/>
      <c r="UVZ224" s="4"/>
      <c r="UWF224" s="4"/>
      <c r="UWL224" s="4"/>
      <c r="UWR224" s="4"/>
      <c r="UWX224" s="4"/>
      <c r="UXD224" s="4"/>
      <c r="UXJ224" s="4"/>
      <c r="UXP224" s="4"/>
      <c r="UXV224" s="4"/>
      <c r="UYB224" s="4"/>
      <c r="UYH224" s="4"/>
      <c r="UYN224" s="4"/>
      <c r="UYT224" s="4"/>
      <c r="UYZ224" s="4"/>
      <c r="UZF224" s="4"/>
      <c r="UZL224" s="4"/>
      <c r="UZR224" s="4"/>
      <c r="UZX224" s="4"/>
      <c r="VAD224" s="4"/>
      <c r="VAJ224" s="4"/>
      <c r="VAP224" s="4"/>
      <c r="VAV224" s="4"/>
      <c r="VBB224" s="4"/>
      <c r="VBH224" s="4"/>
      <c r="VBN224" s="4"/>
      <c r="VBT224" s="4"/>
      <c r="VBZ224" s="4"/>
      <c r="VCF224" s="4"/>
      <c r="VCL224" s="4"/>
      <c r="VCR224" s="4"/>
      <c r="VCX224" s="4"/>
      <c r="VDD224" s="4"/>
      <c r="VDJ224" s="4"/>
      <c r="VDP224" s="4"/>
      <c r="VDV224" s="4"/>
      <c r="VEB224" s="4"/>
      <c r="VEH224" s="4"/>
      <c r="VEN224" s="4"/>
      <c r="VET224" s="4"/>
      <c r="VEZ224" s="4"/>
      <c r="VFF224" s="4"/>
      <c r="VFL224" s="4"/>
      <c r="VFR224" s="4"/>
      <c r="VFX224" s="4"/>
      <c r="VGD224" s="4"/>
      <c r="VGJ224" s="4"/>
      <c r="VGP224" s="4"/>
      <c r="VGV224" s="4"/>
      <c r="VHB224" s="4"/>
      <c r="VHH224" s="4"/>
      <c r="VHN224" s="4"/>
      <c r="VHT224" s="4"/>
      <c r="VHZ224" s="4"/>
      <c r="VIF224" s="4"/>
      <c r="VIL224" s="4"/>
      <c r="VIR224" s="4"/>
      <c r="VIX224" s="4"/>
      <c r="VJD224" s="4"/>
      <c r="VJJ224" s="4"/>
      <c r="VJP224" s="4"/>
      <c r="VJV224" s="4"/>
      <c r="VKB224" s="4"/>
      <c r="VKH224" s="4"/>
      <c r="VKN224" s="4"/>
      <c r="VKT224" s="4"/>
      <c r="VKZ224" s="4"/>
      <c r="VLF224" s="4"/>
      <c r="VLL224" s="4"/>
      <c r="VLR224" s="4"/>
      <c r="VLX224" s="4"/>
      <c r="VMD224" s="4"/>
      <c r="VMJ224" s="4"/>
      <c r="VMP224" s="4"/>
      <c r="VMV224" s="4"/>
      <c r="VNB224" s="4"/>
      <c r="VNH224" s="4"/>
      <c r="VNN224" s="4"/>
      <c r="VNT224" s="4"/>
      <c r="VNZ224" s="4"/>
      <c r="VOF224" s="4"/>
      <c r="VOL224" s="4"/>
      <c r="VOR224" s="4"/>
      <c r="VOX224" s="4"/>
      <c r="VPD224" s="4"/>
      <c r="VPJ224" s="4"/>
      <c r="VPP224" s="4"/>
      <c r="VPV224" s="4"/>
      <c r="VQB224" s="4"/>
      <c r="VQH224" s="4"/>
      <c r="VQN224" s="4"/>
      <c r="VQT224" s="4"/>
      <c r="VQZ224" s="4"/>
      <c r="VRF224" s="4"/>
      <c r="VRL224" s="4"/>
      <c r="VRR224" s="4"/>
      <c r="VRX224" s="4"/>
      <c r="VSD224" s="4"/>
      <c r="VSJ224" s="4"/>
      <c r="VSP224" s="4"/>
      <c r="VSV224" s="4"/>
      <c r="VTB224" s="4"/>
      <c r="VTH224" s="4"/>
      <c r="VTN224" s="4"/>
      <c r="VTT224" s="4"/>
      <c r="VTZ224" s="4"/>
      <c r="VUF224" s="4"/>
      <c r="VUL224" s="4"/>
      <c r="VUR224" s="4"/>
      <c r="VUX224" s="4"/>
      <c r="VVD224" s="4"/>
      <c r="VVJ224" s="4"/>
      <c r="VVP224" s="4"/>
      <c r="VVV224" s="4"/>
      <c r="VWB224" s="4"/>
      <c r="VWH224" s="4"/>
      <c r="VWN224" s="4"/>
      <c r="VWT224" s="4"/>
      <c r="VWZ224" s="4"/>
      <c r="VXF224" s="4"/>
      <c r="VXL224" s="4"/>
      <c r="VXR224" s="4"/>
      <c r="VXX224" s="4"/>
      <c r="VYD224" s="4"/>
      <c r="VYJ224" s="4"/>
      <c r="VYP224" s="4"/>
      <c r="VYV224" s="4"/>
      <c r="VZB224" s="4"/>
      <c r="VZH224" s="4"/>
      <c r="VZN224" s="4"/>
      <c r="VZT224" s="4"/>
      <c r="VZZ224" s="4"/>
      <c r="WAF224" s="4"/>
      <c r="WAL224" s="4"/>
      <c r="WAR224" s="4"/>
      <c r="WAX224" s="4"/>
      <c r="WBD224" s="4"/>
      <c r="WBJ224" s="4"/>
      <c r="WBP224" s="4"/>
      <c r="WBV224" s="4"/>
      <c r="WCB224" s="4"/>
      <c r="WCH224" s="4"/>
      <c r="WCN224" s="4"/>
      <c r="WCT224" s="4"/>
      <c r="WCZ224" s="4"/>
      <c r="WDF224" s="4"/>
      <c r="WDL224" s="4"/>
      <c r="WDR224" s="4"/>
      <c r="WDX224" s="4"/>
      <c r="WED224" s="4"/>
      <c r="WEJ224" s="4"/>
      <c r="WEP224" s="4"/>
      <c r="WEV224" s="4"/>
      <c r="WFB224" s="4"/>
      <c r="WFH224" s="4"/>
      <c r="WFN224" s="4"/>
      <c r="WFT224" s="4"/>
      <c r="WFZ224" s="4"/>
      <c r="WGF224" s="4"/>
      <c r="WGL224" s="4"/>
      <c r="WGR224" s="4"/>
      <c r="WGX224" s="4"/>
      <c r="WHD224" s="4"/>
      <c r="WHJ224" s="4"/>
      <c r="WHP224" s="4"/>
      <c r="WHV224" s="4"/>
      <c r="WIB224" s="4"/>
      <c r="WIH224" s="4"/>
      <c r="WIN224" s="4"/>
      <c r="WIT224" s="4"/>
      <c r="WIZ224" s="4"/>
      <c r="WJF224" s="4"/>
      <c r="WJL224" s="4"/>
      <c r="WJR224" s="4"/>
      <c r="WJX224" s="4"/>
      <c r="WKD224" s="4"/>
      <c r="WKJ224" s="4"/>
      <c r="WKP224" s="4"/>
      <c r="WKV224" s="4"/>
      <c r="WLB224" s="4"/>
      <c r="WLH224" s="4"/>
      <c r="WLN224" s="4"/>
      <c r="WLT224" s="4"/>
      <c r="WLZ224" s="4"/>
      <c r="WMF224" s="4"/>
      <c r="WML224" s="4"/>
      <c r="WMR224" s="4"/>
      <c r="WMX224" s="4"/>
      <c r="WND224" s="4"/>
      <c r="WNJ224" s="4"/>
      <c r="WNP224" s="4"/>
      <c r="WNV224" s="4"/>
      <c r="WOB224" s="4"/>
      <c r="WOH224" s="4"/>
      <c r="WON224" s="4"/>
      <c r="WOT224" s="4"/>
      <c r="WOZ224" s="4"/>
      <c r="WPF224" s="4"/>
      <c r="WPL224" s="4"/>
      <c r="WPR224" s="4"/>
      <c r="WPX224" s="4"/>
      <c r="WQD224" s="4"/>
      <c r="WQJ224" s="4"/>
      <c r="WQP224" s="4"/>
      <c r="WQV224" s="4"/>
      <c r="WRB224" s="4"/>
      <c r="WRH224" s="4"/>
      <c r="WRN224" s="4"/>
      <c r="WRT224" s="4"/>
      <c r="WRZ224" s="4"/>
      <c r="WSF224" s="4"/>
      <c r="WSL224" s="4"/>
      <c r="WSR224" s="4"/>
      <c r="WSX224" s="4"/>
      <c r="WTD224" s="4"/>
      <c r="WTJ224" s="4"/>
      <c r="WTP224" s="4"/>
      <c r="WTV224" s="4"/>
      <c r="WUB224" s="4"/>
      <c r="WUH224" s="4"/>
      <c r="WUN224" s="4"/>
      <c r="WUT224" s="4"/>
      <c r="WUZ224" s="4"/>
      <c r="WVF224" s="4"/>
      <c r="WVL224" s="4"/>
      <c r="WVR224" s="4"/>
      <c r="WVX224" s="4"/>
      <c r="WWD224" s="4"/>
      <c r="WWJ224" s="4"/>
      <c r="WWP224" s="4"/>
      <c r="WWV224" s="4"/>
      <c r="WXB224" s="4"/>
      <c r="WXH224" s="4"/>
      <c r="WXN224" s="4"/>
      <c r="WXT224" s="4"/>
      <c r="WXZ224" s="4"/>
      <c r="WYF224" s="4"/>
      <c r="WYL224" s="4"/>
      <c r="WYR224" s="4"/>
      <c r="WYX224" s="4"/>
      <c r="WZD224" s="4"/>
      <c r="WZJ224" s="4"/>
      <c r="WZP224" s="4"/>
      <c r="WZV224" s="4"/>
      <c r="XAB224" s="4"/>
      <c r="XAH224" s="4"/>
      <c r="XAN224" s="4"/>
      <c r="XAT224" s="4"/>
      <c r="XAZ224" s="4"/>
      <c r="XBF224" s="4"/>
      <c r="XBL224" s="4"/>
      <c r="XBR224" s="4"/>
      <c r="XBX224" s="4"/>
      <c r="XCD224" s="4"/>
      <c r="XCJ224" s="4"/>
      <c r="XCP224" s="4"/>
      <c r="XCV224" s="4"/>
      <c r="XDB224" s="4"/>
      <c r="XDH224" s="4"/>
      <c r="XDN224" s="4"/>
      <c r="XDT224" s="4"/>
      <c r="XDZ224" s="4"/>
      <c r="XEF224" s="4"/>
      <c r="XEL224" s="4"/>
      <c r="XER224" s="4"/>
      <c r="XEX224" s="4"/>
      <c r="XFD224" s="4"/>
    </row>
    <row r="225" spans="1:1024 1030:2044 2050:3070 3076:4096 4102:5116 5122:6142 6148:7168 7174:8188 8194:9214 9220:10240 10246:11260 11266:12286 12292:13312 13318:14332 14338:15358 15364:16384" s="3" customFormat="1" ht="60" x14ac:dyDescent="0.25">
      <c r="A225" s="7" t="s">
        <v>828</v>
      </c>
      <c r="B225" s="7" t="s">
        <v>414</v>
      </c>
      <c r="C225" s="8" t="s">
        <v>415</v>
      </c>
      <c r="D225" s="7" t="s">
        <v>388</v>
      </c>
      <c r="E225" s="7" t="s">
        <v>56</v>
      </c>
      <c r="F225" s="7"/>
      <c r="G225" s="7"/>
      <c r="H225" s="10"/>
      <c r="I225" s="10"/>
      <c r="J225" s="11"/>
      <c r="K225" s="10"/>
      <c r="L225" s="10"/>
      <c r="M225" s="10"/>
      <c r="N225" s="10"/>
      <c r="O225" s="10"/>
      <c r="P225" s="11"/>
      <c r="Q225" s="10"/>
      <c r="R225" s="10"/>
      <c r="S225" s="10"/>
      <c r="T225" s="10"/>
      <c r="U225" s="10"/>
      <c r="V225" s="11"/>
      <c r="W225" s="10"/>
      <c r="X225" s="10"/>
      <c r="Y225" s="10"/>
      <c r="Z225" s="10"/>
      <c r="AA225" s="10"/>
      <c r="AB225" s="11"/>
      <c r="AC225" s="10"/>
      <c r="AD225" s="10"/>
      <c r="AE225" s="10"/>
      <c r="AF225" s="10"/>
      <c r="AG225" s="10"/>
      <c r="AH225" s="11"/>
      <c r="AI225" s="10"/>
      <c r="AJ225" s="10"/>
      <c r="AK225" s="10"/>
      <c r="AL225" s="10"/>
      <c r="AM225" s="10"/>
      <c r="AN225" s="11"/>
      <c r="AO225" s="10"/>
      <c r="AP225" s="10"/>
      <c r="AQ225" s="10"/>
      <c r="AR225" s="10"/>
      <c r="AS225" s="10"/>
      <c r="AT225" s="11"/>
      <c r="AU225" s="10"/>
      <c r="AV225" s="10"/>
      <c r="AW225" s="10"/>
      <c r="AX225" s="10"/>
      <c r="AY225" s="10"/>
      <c r="AZ225" s="9"/>
      <c r="BF225" s="4"/>
      <c r="BL225" s="4"/>
      <c r="BR225" s="4"/>
      <c r="BX225" s="4"/>
      <c r="CD225" s="4"/>
      <c r="CJ225" s="4"/>
      <c r="CP225" s="4"/>
      <c r="CV225" s="4"/>
      <c r="DB225" s="4"/>
      <c r="DH225" s="4"/>
      <c r="DN225" s="4"/>
      <c r="DT225" s="4"/>
      <c r="DZ225" s="4"/>
      <c r="EF225" s="4"/>
      <c r="EL225" s="4"/>
      <c r="ER225" s="4"/>
      <c r="EX225" s="4"/>
      <c r="FD225" s="4"/>
      <c r="FJ225" s="4"/>
      <c r="FP225" s="4"/>
      <c r="FV225" s="4"/>
      <c r="GB225" s="4"/>
      <c r="GH225" s="4"/>
      <c r="GN225" s="4"/>
      <c r="GT225" s="4"/>
      <c r="GZ225" s="4"/>
      <c r="HF225" s="4"/>
      <c r="HL225" s="4"/>
      <c r="HR225" s="4"/>
      <c r="HX225" s="4"/>
      <c r="ID225" s="4"/>
      <c r="IJ225" s="4"/>
      <c r="IP225" s="4"/>
      <c r="IV225" s="4"/>
      <c r="JB225" s="4"/>
      <c r="JH225" s="4"/>
      <c r="JN225" s="4"/>
      <c r="JT225" s="4"/>
      <c r="JZ225" s="4"/>
      <c r="KF225" s="4"/>
      <c r="KL225" s="4"/>
      <c r="KR225" s="4"/>
      <c r="KX225" s="4"/>
      <c r="LD225" s="4"/>
      <c r="LJ225" s="4"/>
      <c r="LP225" s="4"/>
      <c r="LV225" s="4"/>
      <c r="MB225" s="4"/>
      <c r="MH225" s="4"/>
      <c r="MN225" s="4"/>
      <c r="MT225" s="4"/>
      <c r="MZ225" s="4"/>
      <c r="NF225" s="4"/>
      <c r="NL225" s="4"/>
      <c r="NR225" s="4"/>
      <c r="NX225" s="4"/>
      <c r="OD225" s="4"/>
      <c r="OJ225" s="4"/>
      <c r="OP225" s="4"/>
      <c r="OV225" s="4"/>
      <c r="PB225" s="4"/>
      <c r="PH225" s="4"/>
      <c r="PN225" s="4"/>
      <c r="PT225" s="4"/>
      <c r="PZ225" s="4"/>
      <c r="QF225" s="4"/>
      <c r="QL225" s="4"/>
      <c r="QR225" s="4"/>
      <c r="QX225" s="4"/>
      <c r="RD225" s="4"/>
      <c r="RJ225" s="4"/>
      <c r="RP225" s="4"/>
      <c r="RV225" s="4"/>
      <c r="SB225" s="4"/>
      <c r="SH225" s="4"/>
      <c r="SN225" s="4"/>
      <c r="ST225" s="4"/>
      <c r="SZ225" s="4"/>
      <c r="TF225" s="4"/>
      <c r="TL225" s="4"/>
      <c r="TR225" s="4"/>
      <c r="TX225" s="4"/>
      <c r="UD225" s="4"/>
      <c r="UJ225" s="4"/>
      <c r="UP225" s="4"/>
      <c r="UV225" s="4"/>
      <c r="VB225" s="4"/>
      <c r="VH225" s="4"/>
      <c r="VN225" s="4"/>
      <c r="VT225" s="4"/>
      <c r="VZ225" s="4"/>
      <c r="WF225" s="4"/>
      <c r="WL225" s="4"/>
      <c r="WR225" s="4"/>
      <c r="WX225" s="4"/>
      <c r="XD225" s="4"/>
      <c r="XJ225" s="4"/>
      <c r="XP225" s="4"/>
      <c r="XV225" s="4"/>
      <c r="YB225" s="4"/>
      <c r="YH225" s="4"/>
      <c r="YN225" s="4"/>
      <c r="YT225" s="4"/>
      <c r="YZ225" s="4"/>
      <c r="ZF225" s="4"/>
      <c r="ZL225" s="4"/>
      <c r="ZR225" s="4"/>
      <c r="ZX225" s="4"/>
      <c r="AAD225" s="4"/>
      <c r="AAJ225" s="4"/>
      <c r="AAP225" s="4"/>
      <c r="AAV225" s="4"/>
      <c r="ABB225" s="4"/>
      <c r="ABH225" s="4"/>
      <c r="ABN225" s="4"/>
      <c r="ABT225" s="4"/>
      <c r="ABZ225" s="4"/>
      <c r="ACF225" s="4"/>
      <c r="ACL225" s="4"/>
      <c r="ACR225" s="4"/>
      <c r="ACX225" s="4"/>
      <c r="ADD225" s="4"/>
      <c r="ADJ225" s="4"/>
      <c r="ADP225" s="4"/>
      <c r="ADV225" s="4"/>
      <c r="AEB225" s="4"/>
      <c r="AEH225" s="4"/>
      <c r="AEN225" s="4"/>
      <c r="AET225" s="4"/>
      <c r="AEZ225" s="4"/>
      <c r="AFF225" s="4"/>
      <c r="AFL225" s="4"/>
      <c r="AFR225" s="4"/>
      <c r="AFX225" s="4"/>
      <c r="AGD225" s="4"/>
      <c r="AGJ225" s="4"/>
      <c r="AGP225" s="4"/>
      <c r="AGV225" s="4"/>
      <c r="AHB225" s="4"/>
      <c r="AHH225" s="4"/>
      <c r="AHN225" s="4"/>
      <c r="AHT225" s="4"/>
      <c r="AHZ225" s="4"/>
      <c r="AIF225" s="4"/>
      <c r="AIL225" s="4"/>
      <c r="AIR225" s="4"/>
      <c r="AIX225" s="4"/>
      <c r="AJD225" s="4"/>
      <c r="AJJ225" s="4"/>
      <c r="AJP225" s="4"/>
      <c r="AJV225" s="4"/>
      <c r="AKB225" s="4"/>
      <c r="AKH225" s="4"/>
      <c r="AKN225" s="4"/>
      <c r="AKT225" s="4"/>
      <c r="AKZ225" s="4"/>
      <c r="ALF225" s="4"/>
      <c r="ALL225" s="4"/>
      <c r="ALR225" s="4"/>
      <c r="ALX225" s="4"/>
      <c r="AMD225" s="4"/>
      <c r="AMJ225" s="4"/>
      <c r="AMP225" s="4"/>
      <c r="AMV225" s="4"/>
      <c r="ANB225" s="4"/>
      <c r="ANH225" s="4"/>
      <c r="ANN225" s="4"/>
      <c r="ANT225" s="4"/>
      <c r="ANZ225" s="4"/>
      <c r="AOF225" s="4"/>
      <c r="AOL225" s="4"/>
      <c r="AOR225" s="4"/>
      <c r="AOX225" s="4"/>
      <c r="APD225" s="4"/>
      <c r="APJ225" s="4"/>
      <c r="APP225" s="4"/>
      <c r="APV225" s="4"/>
      <c r="AQB225" s="4"/>
      <c r="AQH225" s="4"/>
      <c r="AQN225" s="4"/>
      <c r="AQT225" s="4"/>
      <c r="AQZ225" s="4"/>
      <c r="ARF225" s="4"/>
      <c r="ARL225" s="4"/>
      <c r="ARR225" s="4"/>
      <c r="ARX225" s="4"/>
      <c r="ASD225" s="4"/>
      <c r="ASJ225" s="4"/>
      <c r="ASP225" s="4"/>
      <c r="ASV225" s="4"/>
      <c r="ATB225" s="4"/>
      <c r="ATH225" s="4"/>
      <c r="ATN225" s="4"/>
      <c r="ATT225" s="4"/>
      <c r="ATZ225" s="4"/>
      <c r="AUF225" s="4"/>
      <c r="AUL225" s="4"/>
      <c r="AUR225" s="4"/>
      <c r="AUX225" s="4"/>
      <c r="AVD225" s="4"/>
      <c r="AVJ225" s="4"/>
      <c r="AVP225" s="4"/>
      <c r="AVV225" s="4"/>
      <c r="AWB225" s="4"/>
      <c r="AWH225" s="4"/>
      <c r="AWN225" s="4"/>
      <c r="AWT225" s="4"/>
      <c r="AWZ225" s="4"/>
      <c r="AXF225" s="4"/>
      <c r="AXL225" s="4"/>
      <c r="AXR225" s="4"/>
      <c r="AXX225" s="4"/>
      <c r="AYD225" s="4"/>
      <c r="AYJ225" s="4"/>
      <c r="AYP225" s="4"/>
      <c r="AYV225" s="4"/>
      <c r="AZB225" s="4"/>
      <c r="AZH225" s="4"/>
      <c r="AZN225" s="4"/>
      <c r="AZT225" s="4"/>
      <c r="AZZ225" s="4"/>
      <c r="BAF225" s="4"/>
      <c r="BAL225" s="4"/>
      <c r="BAR225" s="4"/>
      <c r="BAX225" s="4"/>
      <c r="BBD225" s="4"/>
      <c r="BBJ225" s="4"/>
      <c r="BBP225" s="4"/>
      <c r="BBV225" s="4"/>
      <c r="BCB225" s="4"/>
      <c r="BCH225" s="4"/>
      <c r="BCN225" s="4"/>
      <c r="BCT225" s="4"/>
      <c r="BCZ225" s="4"/>
      <c r="BDF225" s="4"/>
      <c r="BDL225" s="4"/>
      <c r="BDR225" s="4"/>
      <c r="BDX225" s="4"/>
      <c r="BED225" s="4"/>
      <c r="BEJ225" s="4"/>
      <c r="BEP225" s="4"/>
      <c r="BEV225" s="4"/>
      <c r="BFB225" s="4"/>
      <c r="BFH225" s="4"/>
      <c r="BFN225" s="4"/>
      <c r="BFT225" s="4"/>
      <c r="BFZ225" s="4"/>
      <c r="BGF225" s="4"/>
      <c r="BGL225" s="4"/>
      <c r="BGR225" s="4"/>
      <c r="BGX225" s="4"/>
      <c r="BHD225" s="4"/>
      <c r="BHJ225" s="4"/>
      <c r="BHP225" s="4"/>
      <c r="BHV225" s="4"/>
      <c r="BIB225" s="4"/>
      <c r="BIH225" s="4"/>
      <c r="BIN225" s="4"/>
      <c r="BIT225" s="4"/>
      <c r="BIZ225" s="4"/>
      <c r="BJF225" s="4"/>
      <c r="BJL225" s="4"/>
      <c r="BJR225" s="4"/>
      <c r="BJX225" s="4"/>
      <c r="BKD225" s="4"/>
      <c r="BKJ225" s="4"/>
      <c r="BKP225" s="4"/>
      <c r="BKV225" s="4"/>
      <c r="BLB225" s="4"/>
      <c r="BLH225" s="4"/>
      <c r="BLN225" s="4"/>
      <c r="BLT225" s="4"/>
      <c r="BLZ225" s="4"/>
      <c r="BMF225" s="4"/>
      <c r="BML225" s="4"/>
      <c r="BMR225" s="4"/>
      <c r="BMX225" s="4"/>
      <c r="BND225" s="4"/>
      <c r="BNJ225" s="4"/>
      <c r="BNP225" s="4"/>
      <c r="BNV225" s="4"/>
      <c r="BOB225" s="4"/>
      <c r="BOH225" s="4"/>
      <c r="BON225" s="4"/>
      <c r="BOT225" s="4"/>
      <c r="BOZ225" s="4"/>
      <c r="BPF225" s="4"/>
      <c r="BPL225" s="4"/>
      <c r="BPR225" s="4"/>
      <c r="BPX225" s="4"/>
      <c r="BQD225" s="4"/>
      <c r="BQJ225" s="4"/>
      <c r="BQP225" s="4"/>
      <c r="BQV225" s="4"/>
      <c r="BRB225" s="4"/>
      <c r="BRH225" s="4"/>
      <c r="BRN225" s="4"/>
      <c r="BRT225" s="4"/>
      <c r="BRZ225" s="4"/>
      <c r="BSF225" s="4"/>
      <c r="BSL225" s="4"/>
      <c r="BSR225" s="4"/>
      <c r="BSX225" s="4"/>
      <c r="BTD225" s="4"/>
      <c r="BTJ225" s="4"/>
      <c r="BTP225" s="4"/>
      <c r="BTV225" s="4"/>
      <c r="BUB225" s="4"/>
      <c r="BUH225" s="4"/>
      <c r="BUN225" s="4"/>
      <c r="BUT225" s="4"/>
      <c r="BUZ225" s="4"/>
      <c r="BVF225" s="4"/>
      <c r="BVL225" s="4"/>
      <c r="BVR225" s="4"/>
      <c r="BVX225" s="4"/>
      <c r="BWD225" s="4"/>
      <c r="BWJ225" s="4"/>
      <c r="BWP225" s="4"/>
      <c r="BWV225" s="4"/>
      <c r="BXB225" s="4"/>
      <c r="BXH225" s="4"/>
      <c r="BXN225" s="4"/>
      <c r="BXT225" s="4"/>
      <c r="BXZ225" s="4"/>
      <c r="BYF225" s="4"/>
      <c r="BYL225" s="4"/>
      <c r="BYR225" s="4"/>
      <c r="BYX225" s="4"/>
      <c r="BZD225" s="4"/>
      <c r="BZJ225" s="4"/>
      <c r="BZP225" s="4"/>
      <c r="BZV225" s="4"/>
      <c r="CAB225" s="4"/>
      <c r="CAH225" s="4"/>
      <c r="CAN225" s="4"/>
      <c r="CAT225" s="4"/>
      <c r="CAZ225" s="4"/>
      <c r="CBF225" s="4"/>
      <c r="CBL225" s="4"/>
      <c r="CBR225" s="4"/>
      <c r="CBX225" s="4"/>
      <c r="CCD225" s="4"/>
      <c r="CCJ225" s="4"/>
      <c r="CCP225" s="4"/>
      <c r="CCV225" s="4"/>
      <c r="CDB225" s="4"/>
      <c r="CDH225" s="4"/>
      <c r="CDN225" s="4"/>
      <c r="CDT225" s="4"/>
      <c r="CDZ225" s="4"/>
      <c r="CEF225" s="4"/>
      <c r="CEL225" s="4"/>
      <c r="CER225" s="4"/>
      <c r="CEX225" s="4"/>
      <c r="CFD225" s="4"/>
      <c r="CFJ225" s="4"/>
      <c r="CFP225" s="4"/>
      <c r="CFV225" s="4"/>
      <c r="CGB225" s="4"/>
      <c r="CGH225" s="4"/>
      <c r="CGN225" s="4"/>
      <c r="CGT225" s="4"/>
      <c r="CGZ225" s="4"/>
      <c r="CHF225" s="4"/>
      <c r="CHL225" s="4"/>
      <c r="CHR225" s="4"/>
      <c r="CHX225" s="4"/>
      <c r="CID225" s="4"/>
      <c r="CIJ225" s="4"/>
      <c r="CIP225" s="4"/>
      <c r="CIV225" s="4"/>
      <c r="CJB225" s="4"/>
      <c r="CJH225" s="4"/>
      <c r="CJN225" s="4"/>
      <c r="CJT225" s="4"/>
      <c r="CJZ225" s="4"/>
      <c r="CKF225" s="4"/>
      <c r="CKL225" s="4"/>
      <c r="CKR225" s="4"/>
      <c r="CKX225" s="4"/>
      <c r="CLD225" s="4"/>
      <c r="CLJ225" s="4"/>
      <c r="CLP225" s="4"/>
      <c r="CLV225" s="4"/>
      <c r="CMB225" s="4"/>
      <c r="CMH225" s="4"/>
      <c r="CMN225" s="4"/>
      <c r="CMT225" s="4"/>
      <c r="CMZ225" s="4"/>
      <c r="CNF225" s="4"/>
      <c r="CNL225" s="4"/>
      <c r="CNR225" s="4"/>
      <c r="CNX225" s="4"/>
      <c r="COD225" s="4"/>
      <c r="COJ225" s="4"/>
      <c r="COP225" s="4"/>
      <c r="COV225" s="4"/>
      <c r="CPB225" s="4"/>
      <c r="CPH225" s="4"/>
      <c r="CPN225" s="4"/>
      <c r="CPT225" s="4"/>
      <c r="CPZ225" s="4"/>
      <c r="CQF225" s="4"/>
      <c r="CQL225" s="4"/>
      <c r="CQR225" s="4"/>
      <c r="CQX225" s="4"/>
      <c r="CRD225" s="4"/>
      <c r="CRJ225" s="4"/>
      <c r="CRP225" s="4"/>
      <c r="CRV225" s="4"/>
      <c r="CSB225" s="4"/>
      <c r="CSH225" s="4"/>
      <c r="CSN225" s="4"/>
      <c r="CST225" s="4"/>
      <c r="CSZ225" s="4"/>
      <c r="CTF225" s="4"/>
      <c r="CTL225" s="4"/>
      <c r="CTR225" s="4"/>
      <c r="CTX225" s="4"/>
      <c r="CUD225" s="4"/>
      <c r="CUJ225" s="4"/>
      <c r="CUP225" s="4"/>
      <c r="CUV225" s="4"/>
      <c r="CVB225" s="4"/>
      <c r="CVH225" s="4"/>
      <c r="CVN225" s="4"/>
      <c r="CVT225" s="4"/>
      <c r="CVZ225" s="4"/>
      <c r="CWF225" s="4"/>
      <c r="CWL225" s="4"/>
      <c r="CWR225" s="4"/>
      <c r="CWX225" s="4"/>
      <c r="CXD225" s="4"/>
      <c r="CXJ225" s="4"/>
      <c r="CXP225" s="4"/>
      <c r="CXV225" s="4"/>
      <c r="CYB225" s="4"/>
      <c r="CYH225" s="4"/>
      <c r="CYN225" s="4"/>
      <c r="CYT225" s="4"/>
      <c r="CYZ225" s="4"/>
      <c r="CZF225" s="4"/>
      <c r="CZL225" s="4"/>
      <c r="CZR225" s="4"/>
      <c r="CZX225" s="4"/>
      <c r="DAD225" s="4"/>
      <c r="DAJ225" s="4"/>
      <c r="DAP225" s="4"/>
      <c r="DAV225" s="4"/>
      <c r="DBB225" s="4"/>
      <c r="DBH225" s="4"/>
      <c r="DBN225" s="4"/>
      <c r="DBT225" s="4"/>
      <c r="DBZ225" s="4"/>
      <c r="DCF225" s="4"/>
      <c r="DCL225" s="4"/>
      <c r="DCR225" s="4"/>
      <c r="DCX225" s="4"/>
      <c r="DDD225" s="4"/>
      <c r="DDJ225" s="4"/>
      <c r="DDP225" s="4"/>
      <c r="DDV225" s="4"/>
      <c r="DEB225" s="4"/>
      <c r="DEH225" s="4"/>
      <c r="DEN225" s="4"/>
      <c r="DET225" s="4"/>
      <c r="DEZ225" s="4"/>
      <c r="DFF225" s="4"/>
      <c r="DFL225" s="4"/>
      <c r="DFR225" s="4"/>
      <c r="DFX225" s="4"/>
      <c r="DGD225" s="4"/>
      <c r="DGJ225" s="4"/>
      <c r="DGP225" s="4"/>
      <c r="DGV225" s="4"/>
      <c r="DHB225" s="4"/>
      <c r="DHH225" s="4"/>
      <c r="DHN225" s="4"/>
      <c r="DHT225" s="4"/>
      <c r="DHZ225" s="4"/>
      <c r="DIF225" s="4"/>
      <c r="DIL225" s="4"/>
      <c r="DIR225" s="4"/>
      <c r="DIX225" s="4"/>
      <c r="DJD225" s="4"/>
      <c r="DJJ225" s="4"/>
      <c r="DJP225" s="4"/>
      <c r="DJV225" s="4"/>
      <c r="DKB225" s="4"/>
      <c r="DKH225" s="4"/>
      <c r="DKN225" s="4"/>
      <c r="DKT225" s="4"/>
      <c r="DKZ225" s="4"/>
      <c r="DLF225" s="4"/>
      <c r="DLL225" s="4"/>
      <c r="DLR225" s="4"/>
      <c r="DLX225" s="4"/>
      <c r="DMD225" s="4"/>
      <c r="DMJ225" s="4"/>
      <c r="DMP225" s="4"/>
      <c r="DMV225" s="4"/>
      <c r="DNB225" s="4"/>
      <c r="DNH225" s="4"/>
      <c r="DNN225" s="4"/>
      <c r="DNT225" s="4"/>
      <c r="DNZ225" s="4"/>
      <c r="DOF225" s="4"/>
      <c r="DOL225" s="4"/>
      <c r="DOR225" s="4"/>
      <c r="DOX225" s="4"/>
      <c r="DPD225" s="4"/>
      <c r="DPJ225" s="4"/>
      <c r="DPP225" s="4"/>
      <c r="DPV225" s="4"/>
      <c r="DQB225" s="4"/>
      <c r="DQH225" s="4"/>
      <c r="DQN225" s="4"/>
      <c r="DQT225" s="4"/>
      <c r="DQZ225" s="4"/>
      <c r="DRF225" s="4"/>
      <c r="DRL225" s="4"/>
      <c r="DRR225" s="4"/>
      <c r="DRX225" s="4"/>
      <c r="DSD225" s="4"/>
      <c r="DSJ225" s="4"/>
      <c r="DSP225" s="4"/>
      <c r="DSV225" s="4"/>
      <c r="DTB225" s="4"/>
      <c r="DTH225" s="4"/>
      <c r="DTN225" s="4"/>
      <c r="DTT225" s="4"/>
      <c r="DTZ225" s="4"/>
      <c r="DUF225" s="4"/>
      <c r="DUL225" s="4"/>
      <c r="DUR225" s="4"/>
      <c r="DUX225" s="4"/>
      <c r="DVD225" s="4"/>
      <c r="DVJ225" s="4"/>
      <c r="DVP225" s="4"/>
      <c r="DVV225" s="4"/>
      <c r="DWB225" s="4"/>
      <c r="DWH225" s="4"/>
      <c r="DWN225" s="4"/>
      <c r="DWT225" s="4"/>
      <c r="DWZ225" s="4"/>
      <c r="DXF225" s="4"/>
      <c r="DXL225" s="4"/>
      <c r="DXR225" s="4"/>
      <c r="DXX225" s="4"/>
      <c r="DYD225" s="4"/>
      <c r="DYJ225" s="4"/>
      <c r="DYP225" s="4"/>
      <c r="DYV225" s="4"/>
      <c r="DZB225" s="4"/>
      <c r="DZH225" s="4"/>
      <c r="DZN225" s="4"/>
      <c r="DZT225" s="4"/>
      <c r="DZZ225" s="4"/>
      <c r="EAF225" s="4"/>
      <c r="EAL225" s="4"/>
      <c r="EAR225" s="4"/>
      <c r="EAX225" s="4"/>
      <c r="EBD225" s="4"/>
      <c r="EBJ225" s="4"/>
      <c r="EBP225" s="4"/>
      <c r="EBV225" s="4"/>
      <c r="ECB225" s="4"/>
      <c r="ECH225" s="4"/>
      <c r="ECN225" s="4"/>
      <c r="ECT225" s="4"/>
      <c r="ECZ225" s="4"/>
      <c r="EDF225" s="4"/>
      <c r="EDL225" s="4"/>
      <c r="EDR225" s="4"/>
      <c r="EDX225" s="4"/>
      <c r="EED225" s="4"/>
      <c r="EEJ225" s="4"/>
      <c r="EEP225" s="4"/>
      <c r="EEV225" s="4"/>
      <c r="EFB225" s="4"/>
      <c r="EFH225" s="4"/>
      <c r="EFN225" s="4"/>
      <c r="EFT225" s="4"/>
      <c r="EFZ225" s="4"/>
      <c r="EGF225" s="4"/>
      <c r="EGL225" s="4"/>
      <c r="EGR225" s="4"/>
      <c r="EGX225" s="4"/>
      <c r="EHD225" s="4"/>
      <c r="EHJ225" s="4"/>
      <c r="EHP225" s="4"/>
      <c r="EHV225" s="4"/>
      <c r="EIB225" s="4"/>
      <c r="EIH225" s="4"/>
      <c r="EIN225" s="4"/>
      <c r="EIT225" s="4"/>
      <c r="EIZ225" s="4"/>
      <c r="EJF225" s="4"/>
      <c r="EJL225" s="4"/>
      <c r="EJR225" s="4"/>
      <c r="EJX225" s="4"/>
      <c r="EKD225" s="4"/>
      <c r="EKJ225" s="4"/>
      <c r="EKP225" s="4"/>
      <c r="EKV225" s="4"/>
      <c r="ELB225" s="4"/>
      <c r="ELH225" s="4"/>
      <c r="ELN225" s="4"/>
      <c r="ELT225" s="4"/>
      <c r="ELZ225" s="4"/>
      <c r="EMF225" s="4"/>
      <c r="EML225" s="4"/>
      <c r="EMR225" s="4"/>
      <c r="EMX225" s="4"/>
      <c r="END225" s="4"/>
      <c r="ENJ225" s="4"/>
      <c r="ENP225" s="4"/>
      <c r="ENV225" s="4"/>
      <c r="EOB225" s="4"/>
      <c r="EOH225" s="4"/>
      <c r="EON225" s="4"/>
      <c r="EOT225" s="4"/>
      <c r="EOZ225" s="4"/>
      <c r="EPF225" s="4"/>
      <c r="EPL225" s="4"/>
      <c r="EPR225" s="4"/>
      <c r="EPX225" s="4"/>
      <c r="EQD225" s="4"/>
      <c r="EQJ225" s="4"/>
      <c r="EQP225" s="4"/>
      <c r="EQV225" s="4"/>
      <c r="ERB225" s="4"/>
      <c r="ERH225" s="4"/>
      <c r="ERN225" s="4"/>
      <c r="ERT225" s="4"/>
      <c r="ERZ225" s="4"/>
      <c r="ESF225" s="4"/>
      <c r="ESL225" s="4"/>
      <c r="ESR225" s="4"/>
      <c r="ESX225" s="4"/>
      <c r="ETD225" s="4"/>
      <c r="ETJ225" s="4"/>
      <c r="ETP225" s="4"/>
      <c r="ETV225" s="4"/>
      <c r="EUB225" s="4"/>
      <c r="EUH225" s="4"/>
      <c r="EUN225" s="4"/>
      <c r="EUT225" s="4"/>
      <c r="EUZ225" s="4"/>
      <c r="EVF225" s="4"/>
      <c r="EVL225" s="4"/>
      <c r="EVR225" s="4"/>
      <c r="EVX225" s="4"/>
      <c r="EWD225" s="4"/>
      <c r="EWJ225" s="4"/>
      <c r="EWP225" s="4"/>
      <c r="EWV225" s="4"/>
      <c r="EXB225" s="4"/>
      <c r="EXH225" s="4"/>
      <c r="EXN225" s="4"/>
      <c r="EXT225" s="4"/>
      <c r="EXZ225" s="4"/>
      <c r="EYF225" s="4"/>
      <c r="EYL225" s="4"/>
      <c r="EYR225" s="4"/>
      <c r="EYX225" s="4"/>
      <c r="EZD225" s="4"/>
      <c r="EZJ225" s="4"/>
      <c r="EZP225" s="4"/>
      <c r="EZV225" s="4"/>
      <c r="FAB225" s="4"/>
      <c r="FAH225" s="4"/>
      <c r="FAN225" s="4"/>
      <c r="FAT225" s="4"/>
      <c r="FAZ225" s="4"/>
      <c r="FBF225" s="4"/>
      <c r="FBL225" s="4"/>
      <c r="FBR225" s="4"/>
      <c r="FBX225" s="4"/>
      <c r="FCD225" s="4"/>
      <c r="FCJ225" s="4"/>
      <c r="FCP225" s="4"/>
      <c r="FCV225" s="4"/>
      <c r="FDB225" s="4"/>
      <c r="FDH225" s="4"/>
      <c r="FDN225" s="4"/>
      <c r="FDT225" s="4"/>
      <c r="FDZ225" s="4"/>
      <c r="FEF225" s="4"/>
      <c r="FEL225" s="4"/>
      <c r="FER225" s="4"/>
      <c r="FEX225" s="4"/>
      <c r="FFD225" s="4"/>
      <c r="FFJ225" s="4"/>
      <c r="FFP225" s="4"/>
      <c r="FFV225" s="4"/>
      <c r="FGB225" s="4"/>
      <c r="FGH225" s="4"/>
      <c r="FGN225" s="4"/>
      <c r="FGT225" s="4"/>
      <c r="FGZ225" s="4"/>
      <c r="FHF225" s="4"/>
      <c r="FHL225" s="4"/>
      <c r="FHR225" s="4"/>
      <c r="FHX225" s="4"/>
      <c r="FID225" s="4"/>
      <c r="FIJ225" s="4"/>
      <c r="FIP225" s="4"/>
      <c r="FIV225" s="4"/>
      <c r="FJB225" s="4"/>
      <c r="FJH225" s="4"/>
      <c r="FJN225" s="4"/>
      <c r="FJT225" s="4"/>
      <c r="FJZ225" s="4"/>
      <c r="FKF225" s="4"/>
      <c r="FKL225" s="4"/>
      <c r="FKR225" s="4"/>
      <c r="FKX225" s="4"/>
      <c r="FLD225" s="4"/>
      <c r="FLJ225" s="4"/>
      <c r="FLP225" s="4"/>
      <c r="FLV225" s="4"/>
      <c r="FMB225" s="4"/>
      <c r="FMH225" s="4"/>
      <c r="FMN225" s="4"/>
      <c r="FMT225" s="4"/>
      <c r="FMZ225" s="4"/>
      <c r="FNF225" s="4"/>
      <c r="FNL225" s="4"/>
      <c r="FNR225" s="4"/>
      <c r="FNX225" s="4"/>
      <c r="FOD225" s="4"/>
      <c r="FOJ225" s="4"/>
      <c r="FOP225" s="4"/>
      <c r="FOV225" s="4"/>
      <c r="FPB225" s="4"/>
      <c r="FPH225" s="4"/>
      <c r="FPN225" s="4"/>
      <c r="FPT225" s="4"/>
      <c r="FPZ225" s="4"/>
      <c r="FQF225" s="4"/>
      <c r="FQL225" s="4"/>
      <c r="FQR225" s="4"/>
      <c r="FQX225" s="4"/>
      <c r="FRD225" s="4"/>
      <c r="FRJ225" s="4"/>
      <c r="FRP225" s="4"/>
      <c r="FRV225" s="4"/>
      <c r="FSB225" s="4"/>
      <c r="FSH225" s="4"/>
      <c r="FSN225" s="4"/>
      <c r="FST225" s="4"/>
      <c r="FSZ225" s="4"/>
      <c r="FTF225" s="4"/>
      <c r="FTL225" s="4"/>
      <c r="FTR225" s="4"/>
      <c r="FTX225" s="4"/>
      <c r="FUD225" s="4"/>
      <c r="FUJ225" s="4"/>
      <c r="FUP225" s="4"/>
      <c r="FUV225" s="4"/>
      <c r="FVB225" s="4"/>
      <c r="FVH225" s="4"/>
      <c r="FVN225" s="4"/>
      <c r="FVT225" s="4"/>
      <c r="FVZ225" s="4"/>
      <c r="FWF225" s="4"/>
      <c r="FWL225" s="4"/>
      <c r="FWR225" s="4"/>
      <c r="FWX225" s="4"/>
      <c r="FXD225" s="4"/>
      <c r="FXJ225" s="4"/>
      <c r="FXP225" s="4"/>
      <c r="FXV225" s="4"/>
      <c r="FYB225" s="4"/>
      <c r="FYH225" s="4"/>
      <c r="FYN225" s="4"/>
      <c r="FYT225" s="4"/>
      <c r="FYZ225" s="4"/>
      <c r="FZF225" s="4"/>
      <c r="FZL225" s="4"/>
      <c r="FZR225" s="4"/>
      <c r="FZX225" s="4"/>
      <c r="GAD225" s="4"/>
      <c r="GAJ225" s="4"/>
      <c r="GAP225" s="4"/>
      <c r="GAV225" s="4"/>
      <c r="GBB225" s="4"/>
      <c r="GBH225" s="4"/>
      <c r="GBN225" s="4"/>
      <c r="GBT225" s="4"/>
      <c r="GBZ225" s="4"/>
      <c r="GCF225" s="4"/>
      <c r="GCL225" s="4"/>
      <c r="GCR225" s="4"/>
      <c r="GCX225" s="4"/>
      <c r="GDD225" s="4"/>
      <c r="GDJ225" s="4"/>
      <c r="GDP225" s="4"/>
      <c r="GDV225" s="4"/>
      <c r="GEB225" s="4"/>
      <c r="GEH225" s="4"/>
      <c r="GEN225" s="4"/>
      <c r="GET225" s="4"/>
      <c r="GEZ225" s="4"/>
      <c r="GFF225" s="4"/>
      <c r="GFL225" s="4"/>
      <c r="GFR225" s="4"/>
      <c r="GFX225" s="4"/>
      <c r="GGD225" s="4"/>
      <c r="GGJ225" s="4"/>
      <c r="GGP225" s="4"/>
      <c r="GGV225" s="4"/>
      <c r="GHB225" s="4"/>
      <c r="GHH225" s="4"/>
      <c r="GHN225" s="4"/>
      <c r="GHT225" s="4"/>
      <c r="GHZ225" s="4"/>
      <c r="GIF225" s="4"/>
      <c r="GIL225" s="4"/>
      <c r="GIR225" s="4"/>
      <c r="GIX225" s="4"/>
      <c r="GJD225" s="4"/>
      <c r="GJJ225" s="4"/>
      <c r="GJP225" s="4"/>
      <c r="GJV225" s="4"/>
      <c r="GKB225" s="4"/>
      <c r="GKH225" s="4"/>
      <c r="GKN225" s="4"/>
      <c r="GKT225" s="4"/>
      <c r="GKZ225" s="4"/>
      <c r="GLF225" s="4"/>
      <c r="GLL225" s="4"/>
      <c r="GLR225" s="4"/>
      <c r="GLX225" s="4"/>
      <c r="GMD225" s="4"/>
      <c r="GMJ225" s="4"/>
      <c r="GMP225" s="4"/>
      <c r="GMV225" s="4"/>
      <c r="GNB225" s="4"/>
      <c r="GNH225" s="4"/>
      <c r="GNN225" s="4"/>
      <c r="GNT225" s="4"/>
      <c r="GNZ225" s="4"/>
      <c r="GOF225" s="4"/>
      <c r="GOL225" s="4"/>
      <c r="GOR225" s="4"/>
      <c r="GOX225" s="4"/>
      <c r="GPD225" s="4"/>
      <c r="GPJ225" s="4"/>
      <c r="GPP225" s="4"/>
      <c r="GPV225" s="4"/>
      <c r="GQB225" s="4"/>
      <c r="GQH225" s="4"/>
      <c r="GQN225" s="4"/>
      <c r="GQT225" s="4"/>
      <c r="GQZ225" s="4"/>
      <c r="GRF225" s="4"/>
      <c r="GRL225" s="4"/>
      <c r="GRR225" s="4"/>
      <c r="GRX225" s="4"/>
      <c r="GSD225" s="4"/>
      <c r="GSJ225" s="4"/>
      <c r="GSP225" s="4"/>
      <c r="GSV225" s="4"/>
      <c r="GTB225" s="4"/>
      <c r="GTH225" s="4"/>
      <c r="GTN225" s="4"/>
      <c r="GTT225" s="4"/>
      <c r="GTZ225" s="4"/>
      <c r="GUF225" s="4"/>
      <c r="GUL225" s="4"/>
      <c r="GUR225" s="4"/>
      <c r="GUX225" s="4"/>
      <c r="GVD225" s="4"/>
      <c r="GVJ225" s="4"/>
      <c r="GVP225" s="4"/>
      <c r="GVV225" s="4"/>
      <c r="GWB225" s="4"/>
      <c r="GWH225" s="4"/>
      <c r="GWN225" s="4"/>
      <c r="GWT225" s="4"/>
      <c r="GWZ225" s="4"/>
      <c r="GXF225" s="4"/>
      <c r="GXL225" s="4"/>
      <c r="GXR225" s="4"/>
      <c r="GXX225" s="4"/>
      <c r="GYD225" s="4"/>
      <c r="GYJ225" s="4"/>
      <c r="GYP225" s="4"/>
      <c r="GYV225" s="4"/>
      <c r="GZB225" s="4"/>
      <c r="GZH225" s="4"/>
      <c r="GZN225" s="4"/>
      <c r="GZT225" s="4"/>
      <c r="GZZ225" s="4"/>
      <c r="HAF225" s="4"/>
      <c r="HAL225" s="4"/>
      <c r="HAR225" s="4"/>
      <c r="HAX225" s="4"/>
      <c r="HBD225" s="4"/>
      <c r="HBJ225" s="4"/>
      <c r="HBP225" s="4"/>
      <c r="HBV225" s="4"/>
      <c r="HCB225" s="4"/>
      <c r="HCH225" s="4"/>
      <c r="HCN225" s="4"/>
      <c r="HCT225" s="4"/>
      <c r="HCZ225" s="4"/>
      <c r="HDF225" s="4"/>
      <c r="HDL225" s="4"/>
      <c r="HDR225" s="4"/>
      <c r="HDX225" s="4"/>
      <c r="HED225" s="4"/>
      <c r="HEJ225" s="4"/>
      <c r="HEP225" s="4"/>
      <c r="HEV225" s="4"/>
      <c r="HFB225" s="4"/>
      <c r="HFH225" s="4"/>
      <c r="HFN225" s="4"/>
      <c r="HFT225" s="4"/>
      <c r="HFZ225" s="4"/>
      <c r="HGF225" s="4"/>
      <c r="HGL225" s="4"/>
      <c r="HGR225" s="4"/>
      <c r="HGX225" s="4"/>
      <c r="HHD225" s="4"/>
      <c r="HHJ225" s="4"/>
      <c r="HHP225" s="4"/>
      <c r="HHV225" s="4"/>
      <c r="HIB225" s="4"/>
      <c r="HIH225" s="4"/>
      <c r="HIN225" s="4"/>
      <c r="HIT225" s="4"/>
      <c r="HIZ225" s="4"/>
      <c r="HJF225" s="4"/>
      <c r="HJL225" s="4"/>
      <c r="HJR225" s="4"/>
      <c r="HJX225" s="4"/>
      <c r="HKD225" s="4"/>
      <c r="HKJ225" s="4"/>
      <c r="HKP225" s="4"/>
      <c r="HKV225" s="4"/>
      <c r="HLB225" s="4"/>
      <c r="HLH225" s="4"/>
      <c r="HLN225" s="4"/>
      <c r="HLT225" s="4"/>
      <c r="HLZ225" s="4"/>
      <c r="HMF225" s="4"/>
      <c r="HML225" s="4"/>
      <c r="HMR225" s="4"/>
      <c r="HMX225" s="4"/>
      <c r="HND225" s="4"/>
      <c r="HNJ225" s="4"/>
      <c r="HNP225" s="4"/>
      <c r="HNV225" s="4"/>
      <c r="HOB225" s="4"/>
      <c r="HOH225" s="4"/>
      <c r="HON225" s="4"/>
      <c r="HOT225" s="4"/>
      <c r="HOZ225" s="4"/>
      <c r="HPF225" s="4"/>
      <c r="HPL225" s="4"/>
      <c r="HPR225" s="4"/>
      <c r="HPX225" s="4"/>
      <c r="HQD225" s="4"/>
      <c r="HQJ225" s="4"/>
      <c r="HQP225" s="4"/>
      <c r="HQV225" s="4"/>
      <c r="HRB225" s="4"/>
      <c r="HRH225" s="4"/>
      <c r="HRN225" s="4"/>
      <c r="HRT225" s="4"/>
      <c r="HRZ225" s="4"/>
      <c r="HSF225" s="4"/>
      <c r="HSL225" s="4"/>
      <c r="HSR225" s="4"/>
      <c r="HSX225" s="4"/>
      <c r="HTD225" s="4"/>
      <c r="HTJ225" s="4"/>
      <c r="HTP225" s="4"/>
      <c r="HTV225" s="4"/>
      <c r="HUB225" s="4"/>
      <c r="HUH225" s="4"/>
      <c r="HUN225" s="4"/>
      <c r="HUT225" s="4"/>
      <c r="HUZ225" s="4"/>
      <c r="HVF225" s="4"/>
      <c r="HVL225" s="4"/>
      <c r="HVR225" s="4"/>
      <c r="HVX225" s="4"/>
      <c r="HWD225" s="4"/>
      <c r="HWJ225" s="4"/>
      <c r="HWP225" s="4"/>
      <c r="HWV225" s="4"/>
      <c r="HXB225" s="4"/>
      <c r="HXH225" s="4"/>
      <c r="HXN225" s="4"/>
      <c r="HXT225" s="4"/>
      <c r="HXZ225" s="4"/>
      <c r="HYF225" s="4"/>
      <c r="HYL225" s="4"/>
      <c r="HYR225" s="4"/>
      <c r="HYX225" s="4"/>
      <c r="HZD225" s="4"/>
      <c r="HZJ225" s="4"/>
      <c r="HZP225" s="4"/>
      <c r="HZV225" s="4"/>
      <c r="IAB225" s="4"/>
      <c r="IAH225" s="4"/>
      <c r="IAN225" s="4"/>
      <c r="IAT225" s="4"/>
      <c r="IAZ225" s="4"/>
      <c r="IBF225" s="4"/>
      <c r="IBL225" s="4"/>
      <c r="IBR225" s="4"/>
      <c r="IBX225" s="4"/>
      <c r="ICD225" s="4"/>
      <c r="ICJ225" s="4"/>
      <c r="ICP225" s="4"/>
      <c r="ICV225" s="4"/>
      <c r="IDB225" s="4"/>
      <c r="IDH225" s="4"/>
      <c r="IDN225" s="4"/>
      <c r="IDT225" s="4"/>
      <c r="IDZ225" s="4"/>
      <c r="IEF225" s="4"/>
      <c r="IEL225" s="4"/>
      <c r="IER225" s="4"/>
      <c r="IEX225" s="4"/>
      <c r="IFD225" s="4"/>
      <c r="IFJ225" s="4"/>
      <c r="IFP225" s="4"/>
      <c r="IFV225" s="4"/>
      <c r="IGB225" s="4"/>
      <c r="IGH225" s="4"/>
      <c r="IGN225" s="4"/>
      <c r="IGT225" s="4"/>
      <c r="IGZ225" s="4"/>
      <c r="IHF225" s="4"/>
      <c r="IHL225" s="4"/>
      <c r="IHR225" s="4"/>
      <c r="IHX225" s="4"/>
      <c r="IID225" s="4"/>
      <c r="IIJ225" s="4"/>
      <c r="IIP225" s="4"/>
      <c r="IIV225" s="4"/>
      <c r="IJB225" s="4"/>
      <c r="IJH225" s="4"/>
      <c r="IJN225" s="4"/>
      <c r="IJT225" s="4"/>
      <c r="IJZ225" s="4"/>
      <c r="IKF225" s="4"/>
      <c r="IKL225" s="4"/>
      <c r="IKR225" s="4"/>
      <c r="IKX225" s="4"/>
      <c r="ILD225" s="4"/>
      <c r="ILJ225" s="4"/>
      <c r="ILP225" s="4"/>
      <c r="ILV225" s="4"/>
      <c r="IMB225" s="4"/>
      <c r="IMH225" s="4"/>
      <c r="IMN225" s="4"/>
      <c r="IMT225" s="4"/>
      <c r="IMZ225" s="4"/>
      <c r="INF225" s="4"/>
      <c r="INL225" s="4"/>
      <c r="INR225" s="4"/>
      <c r="INX225" s="4"/>
      <c r="IOD225" s="4"/>
      <c r="IOJ225" s="4"/>
      <c r="IOP225" s="4"/>
      <c r="IOV225" s="4"/>
      <c r="IPB225" s="4"/>
      <c r="IPH225" s="4"/>
      <c r="IPN225" s="4"/>
      <c r="IPT225" s="4"/>
      <c r="IPZ225" s="4"/>
      <c r="IQF225" s="4"/>
      <c r="IQL225" s="4"/>
      <c r="IQR225" s="4"/>
      <c r="IQX225" s="4"/>
      <c r="IRD225" s="4"/>
      <c r="IRJ225" s="4"/>
      <c r="IRP225" s="4"/>
      <c r="IRV225" s="4"/>
      <c r="ISB225" s="4"/>
      <c r="ISH225" s="4"/>
      <c r="ISN225" s="4"/>
      <c r="IST225" s="4"/>
      <c r="ISZ225" s="4"/>
      <c r="ITF225" s="4"/>
      <c r="ITL225" s="4"/>
      <c r="ITR225" s="4"/>
      <c r="ITX225" s="4"/>
      <c r="IUD225" s="4"/>
      <c r="IUJ225" s="4"/>
      <c r="IUP225" s="4"/>
      <c r="IUV225" s="4"/>
      <c r="IVB225" s="4"/>
      <c r="IVH225" s="4"/>
      <c r="IVN225" s="4"/>
      <c r="IVT225" s="4"/>
      <c r="IVZ225" s="4"/>
      <c r="IWF225" s="4"/>
      <c r="IWL225" s="4"/>
      <c r="IWR225" s="4"/>
      <c r="IWX225" s="4"/>
      <c r="IXD225" s="4"/>
      <c r="IXJ225" s="4"/>
      <c r="IXP225" s="4"/>
      <c r="IXV225" s="4"/>
      <c r="IYB225" s="4"/>
      <c r="IYH225" s="4"/>
      <c r="IYN225" s="4"/>
      <c r="IYT225" s="4"/>
      <c r="IYZ225" s="4"/>
      <c r="IZF225" s="4"/>
      <c r="IZL225" s="4"/>
      <c r="IZR225" s="4"/>
      <c r="IZX225" s="4"/>
      <c r="JAD225" s="4"/>
      <c r="JAJ225" s="4"/>
      <c r="JAP225" s="4"/>
      <c r="JAV225" s="4"/>
      <c r="JBB225" s="4"/>
      <c r="JBH225" s="4"/>
      <c r="JBN225" s="4"/>
      <c r="JBT225" s="4"/>
      <c r="JBZ225" s="4"/>
      <c r="JCF225" s="4"/>
      <c r="JCL225" s="4"/>
      <c r="JCR225" s="4"/>
      <c r="JCX225" s="4"/>
      <c r="JDD225" s="4"/>
      <c r="JDJ225" s="4"/>
      <c r="JDP225" s="4"/>
      <c r="JDV225" s="4"/>
      <c r="JEB225" s="4"/>
      <c r="JEH225" s="4"/>
      <c r="JEN225" s="4"/>
      <c r="JET225" s="4"/>
      <c r="JEZ225" s="4"/>
      <c r="JFF225" s="4"/>
      <c r="JFL225" s="4"/>
      <c r="JFR225" s="4"/>
      <c r="JFX225" s="4"/>
      <c r="JGD225" s="4"/>
      <c r="JGJ225" s="4"/>
      <c r="JGP225" s="4"/>
      <c r="JGV225" s="4"/>
      <c r="JHB225" s="4"/>
      <c r="JHH225" s="4"/>
      <c r="JHN225" s="4"/>
      <c r="JHT225" s="4"/>
      <c r="JHZ225" s="4"/>
      <c r="JIF225" s="4"/>
      <c r="JIL225" s="4"/>
      <c r="JIR225" s="4"/>
      <c r="JIX225" s="4"/>
      <c r="JJD225" s="4"/>
      <c r="JJJ225" s="4"/>
      <c r="JJP225" s="4"/>
      <c r="JJV225" s="4"/>
      <c r="JKB225" s="4"/>
      <c r="JKH225" s="4"/>
      <c r="JKN225" s="4"/>
      <c r="JKT225" s="4"/>
      <c r="JKZ225" s="4"/>
      <c r="JLF225" s="4"/>
      <c r="JLL225" s="4"/>
      <c r="JLR225" s="4"/>
      <c r="JLX225" s="4"/>
      <c r="JMD225" s="4"/>
      <c r="JMJ225" s="4"/>
      <c r="JMP225" s="4"/>
      <c r="JMV225" s="4"/>
      <c r="JNB225" s="4"/>
      <c r="JNH225" s="4"/>
      <c r="JNN225" s="4"/>
      <c r="JNT225" s="4"/>
      <c r="JNZ225" s="4"/>
      <c r="JOF225" s="4"/>
      <c r="JOL225" s="4"/>
      <c r="JOR225" s="4"/>
      <c r="JOX225" s="4"/>
      <c r="JPD225" s="4"/>
      <c r="JPJ225" s="4"/>
      <c r="JPP225" s="4"/>
      <c r="JPV225" s="4"/>
      <c r="JQB225" s="4"/>
      <c r="JQH225" s="4"/>
      <c r="JQN225" s="4"/>
      <c r="JQT225" s="4"/>
      <c r="JQZ225" s="4"/>
      <c r="JRF225" s="4"/>
      <c r="JRL225" s="4"/>
      <c r="JRR225" s="4"/>
      <c r="JRX225" s="4"/>
      <c r="JSD225" s="4"/>
      <c r="JSJ225" s="4"/>
      <c r="JSP225" s="4"/>
      <c r="JSV225" s="4"/>
      <c r="JTB225" s="4"/>
      <c r="JTH225" s="4"/>
      <c r="JTN225" s="4"/>
      <c r="JTT225" s="4"/>
      <c r="JTZ225" s="4"/>
      <c r="JUF225" s="4"/>
      <c r="JUL225" s="4"/>
      <c r="JUR225" s="4"/>
      <c r="JUX225" s="4"/>
      <c r="JVD225" s="4"/>
      <c r="JVJ225" s="4"/>
      <c r="JVP225" s="4"/>
      <c r="JVV225" s="4"/>
      <c r="JWB225" s="4"/>
      <c r="JWH225" s="4"/>
      <c r="JWN225" s="4"/>
      <c r="JWT225" s="4"/>
      <c r="JWZ225" s="4"/>
      <c r="JXF225" s="4"/>
      <c r="JXL225" s="4"/>
      <c r="JXR225" s="4"/>
      <c r="JXX225" s="4"/>
      <c r="JYD225" s="4"/>
      <c r="JYJ225" s="4"/>
      <c r="JYP225" s="4"/>
      <c r="JYV225" s="4"/>
      <c r="JZB225" s="4"/>
      <c r="JZH225" s="4"/>
      <c r="JZN225" s="4"/>
      <c r="JZT225" s="4"/>
      <c r="JZZ225" s="4"/>
      <c r="KAF225" s="4"/>
      <c r="KAL225" s="4"/>
      <c r="KAR225" s="4"/>
      <c r="KAX225" s="4"/>
      <c r="KBD225" s="4"/>
      <c r="KBJ225" s="4"/>
      <c r="KBP225" s="4"/>
      <c r="KBV225" s="4"/>
      <c r="KCB225" s="4"/>
      <c r="KCH225" s="4"/>
      <c r="KCN225" s="4"/>
      <c r="KCT225" s="4"/>
      <c r="KCZ225" s="4"/>
      <c r="KDF225" s="4"/>
      <c r="KDL225" s="4"/>
      <c r="KDR225" s="4"/>
      <c r="KDX225" s="4"/>
      <c r="KED225" s="4"/>
      <c r="KEJ225" s="4"/>
      <c r="KEP225" s="4"/>
      <c r="KEV225" s="4"/>
      <c r="KFB225" s="4"/>
      <c r="KFH225" s="4"/>
      <c r="KFN225" s="4"/>
      <c r="KFT225" s="4"/>
      <c r="KFZ225" s="4"/>
      <c r="KGF225" s="4"/>
      <c r="KGL225" s="4"/>
      <c r="KGR225" s="4"/>
      <c r="KGX225" s="4"/>
      <c r="KHD225" s="4"/>
      <c r="KHJ225" s="4"/>
      <c r="KHP225" s="4"/>
      <c r="KHV225" s="4"/>
      <c r="KIB225" s="4"/>
      <c r="KIH225" s="4"/>
      <c r="KIN225" s="4"/>
      <c r="KIT225" s="4"/>
      <c r="KIZ225" s="4"/>
      <c r="KJF225" s="4"/>
      <c r="KJL225" s="4"/>
      <c r="KJR225" s="4"/>
      <c r="KJX225" s="4"/>
      <c r="KKD225" s="4"/>
      <c r="KKJ225" s="4"/>
      <c r="KKP225" s="4"/>
      <c r="KKV225" s="4"/>
      <c r="KLB225" s="4"/>
      <c r="KLH225" s="4"/>
      <c r="KLN225" s="4"/>
      <c r="KLT225" s="4"/>
      <c r="KLZ225" s="4"/>
      <c r="KMF225" s="4"/>
      <c r="KML225" s="4"/>
      <c r="KMR225" s="4"/>
      <c r="KMX225" s="4"/>
      <c r="KND225" s="4"/>
      <c r="KNJ225" s="4"/>
      <c r="KNP225" s="4"/>
      <c r="KNV225" s="4"/>
      <c r="KOB225" s="4"/>
      <c r="KOH225" s="4"/>
      <c r="KON225" s="4"/>
      <c r="KOT225" s="4"/>
      <c r="KOZ225" s="4"/>
      <c r="KPF225" s="4"/>
      <c r="KPL225" s="4"/>
      <c r="KPR225" s="4"/>
      <c r="KPX225" s="4"/>
      <c r="KQD225" s="4"/>
      <c r="KQJ225" s="4"/>
      <c r="KQP225" s="4"/>
      <c r="KQV225" s="4"/>
      <c r="KRB225" s="4"/>
      <c r="KRH225" s="4"/>
      <c r="KRN225" s="4"/>
      <c r="KRT225" s="4"/>
      <c r="KRZ225" s="4"/>
      <c r="KSF225" s="4"/>
      <c r="KSL225" s="4"/>
      <c r="KSR225" s="4"/>
      <c r="KSX225" s="4"/>
      <c r="KTD225" s="4"/>
      <c r="KTJ225" s="4"/>
      <c r="KTP225" s="4"/>
      <c r="KTV225" s="4"/>
      <c r="KUB225" s="4"/>
      <c r="KUH225" s="4"/>
      <c r="KUN225" s="4"/>
      <c r="KUT225" s="4"/>
      <c r="KUZ225" s="4"/>
      <c r="KVF225" s="4"/>
      <c r="KVL225" s="4"/>
      <c r="KVR225" s="4"/>
      <c r="KVX225" s="4"/>
      <c r="KWD225" s="4"/>
      <c r="KWJ225" s="4"/>
      <c r="KWP225" s="4"/>
      <c r="KWV225" s="4"/>
      <c r="KXB225" s="4"/>
      <c r="KXH225" s="4"/>
      <c r="KXN225" s="4"/>
      <c r="KXT225" s="4"/>
      <c r="KXZ225" s="4"/>
      <c r="KYF225" s="4"/>
      <c r="KYL225" s="4"/>
      <c r="KYR225" s="4"/>
      <c r="KYX225" s="4"/>
      <c r="KZD225" s="4"/>
      <c r="KZJ225" s="4"/>
      <c r="KZP225" s="4"/>
      <c r="KZV225" s="4"/>
      <c r="LAB225" s="4"/>
      <c r="LAH225" s="4"/>
      <c r="LAN225" s="4"/>
      <c r="LAT225" s="4"/>
      <c r="LAZ225" s="4"/>
      <c r="LBF225" s="4"/>
      <c r="LBL225" s="4"/>
      <c r="LBR225" s="4"/>
      <c r="LBX225" s="4"/>
      <c r="LCD225" s="4"/>
      <c r="LCJ225" s="4"/>
      <c r="LCP225" s="4"/>
      <c r="LCV225" s="4"/>
      <c r="LDB225" s="4"/>
      <c r="LDH225" s="4"/>
      <c r="LDN225" s="4"/>
      <c r="LDT225" s="4"/>
      <c r="LDZ225" s="4"/>
      <c r="LEF225" s="4"/>
      <c r="LEL225" s="4"/>
      <c r="LER225" s="4"/>
      <c r="LEX225" s="4"/>
      <c r="LFD225" s="4"/>
      <c r="LFJ225" s="4"/>
      <c r="LFP225" s="4"/>
      <c r="LFV225" s="4"/>
      <c r="LGB225" s="4"/>
      <c r="LGH225" s="4"/>
      <c r="LGN225" s="4"/>
      <c r="LGT225" s="4"/>
      <c r="LGZ225" s="4"/>
      <c r="LHF225" s="4"/>
      <c r="LHL225" s="4"/>
      <c r="LHR225" s="4"/>
      <c r="LHX225" s="4"/>
      <c r="LID225" s="4"/>
      <c r="LIJ225" s="4"/>
      <c r="LIP225" s="4"/>
      <c r="LIV225" s="4"/>
      <c r="LJB225" s="4"/>
      <c r="LJH225" s="4"/>
      <c r="LJN225" s="4"/>
      <c r="LJT225" s="4"/>
      <c r="LJZ225" s="4"/>
      <c r="LKF225" s="4"/>
      <c r="LKL225" s="4"/>
      <c r="LKR225" s="4"/>
      <c r="LKX225" s="4"/>
      <c r="LLD225" s="4"/>
      <c r="LLJ225" s="4"/>
      <c r="LLP225" s="4"/>
      <c r="LLV225" s="4"/>
      <c r="LMB225" s="4"/>
      <c r="LMH225" s="4"/>
      <c r="LMN225" s="4"/>
      <c r="LMT225" s="4"/>
      <c r="LMZ225" s="4"/>
      <c r="LNF225" s="4"/>
      <c r="LNL225" s="4"/>
      <c r="LNR225" s="4"/>
      <c r="LNX225" s="4"/>
      <c r="LOD225" s="4"/>
      <c r="LOJ225" s="4"/>
      <c r="LOP225" s="4"/>
      <c r="LOV225" s="4"/>
      <c r="LPB225" s="4"/>
      <c r="LPH225" s="4"/>
      <c r="LPN225" s="4"/>
      <c r="LPT225" s="4"/>
      <c r="LPZ225" s="4"/>
      <c r="LQF225" s="4"/>
      <c r="LQL225" s="4"/>
      <c r="LQR225" s="4"/>
      <c r="LQX225" s="4"/>
      <c r="LRD225" s="4"/>
      <c r="LRJ225" s="4"/>
      <c r="LRP225" s="4"/>
      <c r="LRV225" s="4"/>
      <c r="LSB225" s="4"/>
      <c r="LSH225" s="4"/>
      <c r="LSN225" s="4"/>
      <c r="LST225" s="4"/>
      <c r="LSZ225" s="4"/>
      <c r="LTF225" s="4"/>
      <c r="LTL225" s="4"/>
      <c r="LTR225" s="4"/>
      <c r="LTX225" s="4"/>
      <c r="LUD225" s="4"/>
      <c r="LUJ225" s="4"/>
      <c r="LUP225" s="4"/>
      <c r="LUV225" s="4"/>
      <c r="LVB225" s="4"/>
      <c r="LVH225" s="4"/>
      <c r="LVN225" s="4"/>
      <c r="LVT225" s="4"/>
      <c r="LVZ225" s="4"/>
      <c r="LWF225" s="4"/>
      <c r="LWL225" s="4"/>
      <c r="LWR225" s="4"/>
      <c r="LWX225" s="4"/>
      <c r="LXD225" s="4"/>
      <c r="LXJ225" s="4"/>
      <c r="LXP225" s="4"/>
      <c r="LXV225" s="4"/>
      <c r="LYB225" s="4"/>
      <c r="LYH225" s="4"/>
      <c r="LYN225" s="4"/>
      <c r="LYT225" s="4"/>
      <c r="LYZ225" s="4"/>
      <c r="LZF225" s="4"/>
      <c r="LZL225" s="4"/>
      <c r="LZR225" s="4"/>
      <c r="LZX225" s="4"/>
      <c r="MAD225" s="4"/>
      <c r="MAJ225" s="4"/>
      <c r="MAP225" s="4"/>
      <c r="MAV225" s="4"/>
      <c r="MBB225" s="4"/>
      <c r="MBH225" s="4"/>
      <c r="MBN225" s="4"/>
      <c r="MBT225" s="4"/>
      <c r="MBZ225" s="4"/>
      <c r="MCF225" s="4"/>
      <c r="MCL225" s="4"/>
      <c r="MCR225" s="4"/>
      <c r="MCX225" s="4"/>
      <c r="MDD225" s="4"/>
      <c r="MDJ225" s="4"/>
      <c r="MDP225" s="4"/>
      <c r="MDV225" s="4"/>
      <c r="MEB225" s="4"/>
      <c r="MEH225" s="4"/>
      <c r="MEN225" s="4"/>
      <c r="MET225" s="4"/>
      <c r="MEZ225" s="4"/>
      <c r="MFF225" s="4"/>
      <c r="MFL225" s="4"/>
      <c r="MFR225" s="4"/>
      <c r="MFX225" s="4"/>
      <c r="MGD225" s="4"/>
      <c r="MGJ225" s="4"/>
      <c r="MGP225" s="4"/>
      <c r="MGV225" s="4"/>
      <c r="MHB225" s="4"/>
      <c r="MHH225" s="4"/>
      <c r="MHN225" s="4"/>
      <c r="MHT225" s="4"/>
      <c r="MHZ225" s="4"/>
      <c r="MIF225" s="4"/>
      <c r="MIL225" s="4"/>
      <c r="MIR225" s="4"/>
      <c r="MIX225" s="4"/>
      <c r="MJD225" s="4"/>
      <c r="MJJ225" s="4"/>
      <c r="MJP225" s="4"/>
      <c r="MJV225" s="4"/>
      <c r="MKB225" s="4"/>
      <c r="MKH225" s="4"/>
      <c r="MKN225" s="4"/>
      <c r="MKT225" s="4"/>
      <c r="MKZ225" s="4"/>
      <c r="MLF225" s="4"/>
      <c r="MLL225" s="4"/>
      <c r="MLR225" s="4"/>
      <c r="MLX225" s="4"/>
      <c r="MMD225" s="4"/>
      <c r="MMJ225" s="4"/>
      <c r="MMP225" s="4"/>
      <c r="MMV225" s="4"/>
      <c r="MNB225" s="4"/>
      <c r="MNH225" s="4"/>
      <c r="MNN225" s="4"/>
      <c r="MNT225" s="4"/>
      <c r="MNZ225" s="4"/>
      <c r="MOF225" s="4"/>
      <c r="MOL225" s="4"/>
      <c r="MOR225" s="4"/>
      <c r="MOX225" s="4"/>
      <c r="MPD225" s="4"/>
      <c r="MPJ225" s="4"/>
      <c r="MPP225" s="4"/>
      <c r="MPV225" s="4"/>
      <c r="MQB225" s="4"/>
      <c r="MQH225" s="4"/>
      <c r="MQN225" s="4"/>
      <c r="MQT225" s="4"/>
      <c r="MQZ225" s="4"/>
      <c r="MRF225" s="4"/>
      <c r="MRL225" s="4"/>
      <c r="MRR225" s="4"/>
      <c r="MRX225" s="4"/>
      <c r="MSD225" s="4"/>
      <c r="MSJ225" s="4"/>
      <c r="MSP225" s="4"/>
      <c r="MSV225" s="4"/>
      <c r="MTB225" s="4"/>
      <c r="MTH225" s="4"/>
      <c r="MTN225" s="4"/>
      <c r="MTT225" s="4"/>
      <c r="MTZ225" s="4"/>
      <c r="MUF225" s="4"/>
      <c r="MUL225" s="4"/>
      <c r="MUR225" s="4"/>
      <c r="MUX225" s="4"/>
      <c r="MVD225" s="4"/>
      <c r="MVJ225" s="4"/>
      <c r="MVP225" s="4"/>
      <c r="MVV225" s="4"/>
      <c r="MWB225" s="4"/>
      <c r="MWH225" s="4"/>
      <c r="MWN225" s="4"/>
      <c r="MWT225" s="4"/>
      <c r="MWZ225" s="4"/>
      <c r="MXF225" s="4"/>
      <c r="MXL225" s="4"/>
      <c r="MXR225" s="4"/>
      <c r="MXX225" s="4"/>
      <c r="MYD225" s="4"/>
      <c r="MYJ225" s="4"/>
      <c r="MYP225" s="4"/>
      <c r="MYV225" s="4"/>
      <c r="MZB225" s="4"/>
      <c r="MZH225" s="4"/>
      <c r="MZN225" s="4"/>
      <c r="MZT225" s="4"/>
      <c r="MZZ225" s="4"/>
      <c r="NAF225" s="4"/>
      <c r="NAL225" s="4"/>
      <c r="NAR225" s="4"/>
      <c r="NAX225" s="4"/>
      <c r="NBD225" s="4"/>
      <c r="NBJ225" s="4"/>
      <c r="NBP225" s="4"/>
      <c r="NBV225" s="4"/>
      <c r="NCB225" s="4"/>
      <c r="NCH225" s="4"/>
      <c r="NCN225" s="4"/>
      <c r="NCT225" s="4"/>
      <c r="NCZ225" s="4"/>
      <c r="NDF225" s="4"/>
      <c r="NDL225" s="4"/>
      <c r="NDR225" s="4"/>
      <c r="NDX225" s="4"/>
      <c r="NED225" s="4"/>
      <c r="NEJ225" s="4"/>
      <c r="NEP225" s="4"/>
      <c r="NEV225" s="4"/>
      <c r="NFB225" s="4"/>
      <c r="NFH225" s="4"/>
      <c r="NFN225" s="4"/>
      <c r="NFT225" s="4"/>
      <c r="NFZ225" s="4"/>
      <c r="NGF225" s="4"/>
      <c r="NGL225" s="4"/>
      <c r="NGR225" s="4"/>
      <c r="NGX225" s="4"/>
      <c r="NHD225" s="4"/>
      <c r="NHJ225" s="4"/>
      <c r="NHP225" s="4"/>
      <c r="NHV225" s="4"/>
      <c r="NIB225" s="4"/>
      <c r="NIH225" s="4"/>
      <c r="NIN225" s="4"/>
      <c r="NIT225" s="4"/>
      <c r="NIZ225" s="4"/>
      <c r="NJF225" s="4"/>
      <c r="NJL225" s="4"/>
      <c r="NJR225" s="4"/>
      <c r="NJX225" s="4"/>
      <c r="NKD225" s="4"/>
      <c r="NKJ225" s="4"/>
      <c r="NKP225" s="4"/>
      <c r="NKV225" s="4"/>
      <c r="NLB225" s="4"/>
      <c r="NLH225" s="4"/>
      <c r="NLN225" s="4"/>
      <c r="NLT225" s="4"/>
      <c r="NLZ225" s="4"/>
      <c r="NMF225" s="4"/>
      <c r="NML225" s="4"/>
      <c r="NMR225" s="4"/>
      <c r="NMX225" s="4"/>
      <c r="NND225" s="4"/>
      <c r="NNJ225" s="4"/>
      <c r="NNP225" s="4"/>
      <c r="NNV225" s="4"/>
      <c r="NOB225" s="4"/>
      <c r="NOH225" s="4"/>
      <c r="NON225" s="4"/>
      <c r="NOT225" s="4"/>
      <c r="NOZ225" s="4"/>
      <c r="NPF225" s="4"/>
      <c r="NPL225" s="4"/>
      <c r="NPR225" s="4"/>
      <c r="NPX225" s="4"/>
      <c r="NQD225" s="4"/>
      <c r="NQJ225" s="4"/>
      <c r="NQP225" s="4"/>
      <c r="NQV225" s="4"/>
      <c r="NRB225" s="4"/>
      <c r="NRH225" s="4"/>
      <c r="NRN225" s="4"/>
      <c r="NRT225" s="4"/>
      <c r="NRZ225" s="4"/>
      <c r="NSF225" s="4"/>
      <c r="NSL225" s="4"/>
      <c r="NSR225" s="4"/>
      <c r="NSX225" s="4"/>
      <c r="NTD225" s="4"/>
      <c r="NTJ225" s="4"/>
      <c r="NTP225" s="4"/>
      <c r="NTV225" s="4"/>
      <c r="NUB225" s="4"/>
      <c r="NUH225" s="4"/>
      <c r="NUN225" s="4"/>
      <c r="NUT225" s="4"/>
      <c r="NUZ225" s="4"/>
      <c r="NVF225" s="4"/>
      <c r="NVL225" s="4"/>
      <c r="NVR225" s="4"/>
      <c r="NVX225" s="4"/>
      <c r="NWD225" s="4"/>
      <c r="NWJ225" s="4"/>
      <c r="NWP225" s="4"/>
      <c r="NWV225" s="4"/>
      <c r="NXB225" s="4"/>
      <c r="NXH225" s="4"/>
      <c r="NXN225" s="4"/>
      <c r="NXT225" s="4"/>
      <c r="NXZ225" s="4"/>
      <c r="NYF225" s="4"/>
      <c r="NYL225" s="4"/>
      <c r="NYR225" s="4"/>
      <c r="NYX225" s="4"/>
      <c r="NZD225" s="4"/>
      <c r="NZJ225" s="4"/>
      <c r="NZP225" s="4"/>
      <c r="NZV225" s="4"/>
      <c r="OAB225" s="4"/>
      <c r="OAH225" s="4"/>
      <c r="OAN225" s="4"/>
      <c r="OAT225" s="4"/>
      <c r="OAZ225" s="4"/>
      <c r="OBF225" s="4"/>
      <c r="OBL225" s="4"/>
      <c r="OBR225" s="4"/>
      <c r="OBX225" s="4"/>
      <c r="OCD225" s="4"/>
      <c r="OCJ225" s="4"/>
      <c r="OCP225" s="4"/>
      <c r="OCV225" s="4"/>
      <c r="ODB225" s="4"/>
      <c r="ODH225" s="4"/>
      <c r="ODN225" s="4"/>
      <c r="ODT225" s="4"/>
      <c r="ODZ225" s="4"/>
      <c r="OEF225" s="4"/>
      <c r="OEL225" s="4"/>
      <c r="OER225" s="4"/>
      <c r="OEX225" s="4"/>
      <c r="OFD225" s="4"/>
      <c r="OFJ225" s="4"/>
      <c r="OFP225" s="4"/>
      <c r="OFV225" s="4"/>
      <c r="OGB225" s="4"/>
      <c r="OGH225" s="4"/>
      <c r="OGN225" s="4"/>
      <c r="OGT225" s="4"/>
      <c r="OGZ225" s="4"/>
      <c r="OHF225" s="4"/>
      <c r="OHL225" s="4"/>
      <c r="OHR225" s="4"/>
      <c r="OHX225" s="4"/>
      <c r="OID225" s="4"/>
      <c r="OIJ225" s="4"/>
      <c r="OIP225" s="4"/>
      <c r="OIV225" s="4"/>
      <c r="OJB225" s="4"/>
      <c r="OJH225" s="4"/>
      <c r="OJN225" s="4"/>
      <c r="OJT225" s="4"/>
      <c r="OJZ225" s="4"/>
      <c r="OKF225" s="4"/>
      <c r="OKL225" s="4"/>
      <c r="OKR225" s="4"/>
      <c r="OKX225" s="4"/>
      <c r="OLD225" s="4"/>
      <c r="OLJ225" s="4"/>
      <c r="OLP225" s="4"/>
      <c r="OLV225" s="4"/>
      <c r="OMB225" s="4"/>
      <c r="OMH225" s="4"/>
      <c r="OMN225" s="4"/>
      <c r="OMT225" s="4"/>
      <c r="OMZ225" s="4"/>
      <c r="ONF225" s="4"/>
      <c r="ONL225" s="4"/>
      <c r="ONR225" s="4"/>
      <c r="ONX225" s="4"/>
      <c r="OOD225" s="4"/>
      <c r="OOJ225" s="4"/>
      <c r="OOP225" s="4"/>
      <c r="OOV225" s="4"/>
      <c r="OPB225" s="4"/>
      <c r="OPH225" s="4"/>
      <c r="OPN225" s="4"/>
      <c r="OPT225" s="4"/>
      <c r="OPZ225" s="4"/>
      <c r="OQF225" s="4"/>
      <c r="OQL225" s="4"/>
      <c r="OQR225" s="4"/>
      <c r="OQX225" s="4"/>
      <c r="ORD225" s="4"/>
      <c r="ORJ225" s="4"/>
      <c r="ORP225" s="4"/>
      <c r="ORV225" s="4"/>
      <c r="OSB225" s="4"/>
      <c r="OSH225" s="4"/>
      <c r="OSN225" s="4"/>
      <c r="OST225" s="4"/>
      <c r="OSZ225" s="4"/>
      <c r="OTF225" s="4"/>
      <c r="OTL225" s="4"/>
      <c r="OTR225" s="4"/>
      <c r="OTX225" s="4"/>
      <c r="OUD225" s="4"/>
      <c r="OUJ225" s="4"/>
      <c r="OUP225" s="4"/>
      <c r="OUV225" s="4"/>
      <c r="OVB225" s="4"/>
      <c r="OVH225" s="4"/>
      <c r="OVN225" s="4"/>
      <c r="OVT225" s="4"/>
      <c r="OVZ225" s="4"/>
      <c r="OWF225" s="4"/>
      <c r="OWL225" s="4"/>
      <c r="OWR225" s="4"/>
      <c r="OWX225" s="4"/>
      <c r="OXD225" s="4"/>
      <c r="OXJ225" s="4"/>
      <c r="OXP225" s="4"/>
      <c r="OXV225" s="4"/>
      <c r="OYB225" s="4"/>
      <c r="OYH225" s="4"/>
      <c r="OYN225" s="4"/>
      <c r="OYT225" s="4"/>
      <c r="OYZ225" s="4"/>
      <c r="OZF225" s="4"/>
      <c r="OZL225" s="4"/>
      <c r="OZR225" s="4"/>
      <c r="OZX225" s="4"/>
      <c r="PAD225" s="4"/>
      <c r="PAJ225" s="4"/>
      <c r="PAP225" s="4"/>
      <c r="PAV225" s="4"/>
      <c r="PBB225" s="4"/>
      <c r="PBH225" s="4"/>
      <c r="PBN225" s="4"/>
      <c r="PBT225" s="4"/>
      <c r="PBZ225" s="4"/>
      <c r="PCF225" s="4"/>
      <c r="PCL225" s="4"/>
      <c r="PCR225" s="4"/>
      <c r="PCX225" s="4"/>
      <c r="PDD225" s="4"/>
      <c r="PDJ225" s="4"/>
      <c r="PDP225" s="4"/>
      <c r="PDV225" s="4"/>
      <c r="PEB225" s="4"/>
      <c r="PEH225" s="4"/>
      <c r="PEN225" s="4"/>
      <c r="PET225" s="4"/>
      <c r="PEZ225" s="4"/>
      <c r="PFF225" s="4"/>
      <c r="PFL225" s="4"/>
      <c r="PFR225" s="4"/>
      <c r="PFX225" s="4"/>
      <c r="PGD225" s="4"/>
      <c r="PGJ225" s="4"/>
      <c r="PGP225" s="4"/>
      <c r="PGV225" s="4"/>
      <c r="PHB225" s="4"/>
      <c r="PHH225" s="4"/>
      <c r="PHN225" s="4"/>
      <c r="PHT225" s="4"/>
      <c r="PHZ225" s="4"/>
      <c r="PIF225" s="4"/>
      <c r="PIL225" s="4"/>
      <c r="PIR225" s="4"/>
      <c r="PIX225" s="4"/>
      <c r="PJD225" s="4"/>
      <c r="PJJ225" s="4"/>
      <c r="PJP225" s="4"/>
      <c r="PJV225" s="4"/>
      <c r="PKB225" s="4"/>
      <c r="PKH225" s="4"/>
      <c r="PKN225" s="4"/>
      <c r="PKT225" s="4"/>
      <c r="PKZ225" s="4"/>
      <c r="PLF225" s="4"/>
      <c r="PLL225" s="4"/>
      <c r="PLR225" s="4"/>
      <c r="PLX225" s="4"/>
      <c r="PMD225" s="4"/>
      <c r="PMJ225" s="4"/>
      <c r="PMP225" s="4"/>
      <c r="PMV225" s="4"/>
      <c r="PNB225" s="4"/>
      <c r="PNH225" s="4"/>
      <c r="PNN225" s="4"/>
      <c r="PNT225" s="4"/>
      <c r="PNZ225" s="4"/>
      <c r="POF225" s="4"/>
      <c r="POL225" s="4"/>
      <c r="POR225" s="4"/>
      <c r="POX225" s="4"/>
      <c r="PPD225" s="4"/>
      <c r="PPJ225" s="4"/>
      <c r="PPP225" s="4"/>
      <c r="PPV225" s="4"/>
      <c r="PQB225" s="4"/>
      <c r="PQH225" s="4"/>
      <c r="PQN225" s="4"/>
      <c r="PQT225" s="4"/>
      <c r="PQZ225" s="4"/>
      <c r="PRF225" s="4"/>
      <c r="PRL225" s="4"/>
      <c r="PRR225" s="4"/>
      <c r="PRX225" s="4"/>
      <c r="PSD225" s="4"/>
      <c r="PSJ225" s="4"/>
      <c r="PSP225" s="4"/>
      <c r="PSV225" s="4"/>
      <c r="PTB225" s="4"/>
      <c r="PTH225" s="4"/>
      <c r="PTN225" s="4"/>
      <c r="PTT225" s="4"/>
      <c r="PTZ225" s="4"/>
      <c r="PUF225" s="4"/>
      <c r="PUL225" s="4"/>
      <c r="PUR225" s="4"/>
      <c r="PUX225" s="4"/>
      <c r="PVD225" s="4"/>
      <c r="PVJ225" s="4"/>
      <c r="PVP225" s="4"/>
      <c r="PVV225" s="4"/>
      <c r="PWB225" s="4"/>
      <c r="PWH225" s="4"/>
      <c r="PWN225" s="4"/>
      <c r="PWT225" s="4"/>
      <c r="PWZ225" s="4"/>
      <c r="PXF225" s="4"/>
      <c r="PXL225" s="4"/>
      <c r="PXR225" s="4"/>
      <c r="PXX225" s="4"/>
      <c r="PYD225" s="4"/>
      <c r="PYJ225" s="4"/>
      <c r="PYP225" s="4"/>
      <c r="PYV225" s="4"/>
      <c r="PZB225" s="4"/>
      <c r="PZH225" s="4"/>
      <c r="PZN225" s="4"/>
      <c r="PZT225" s="4"/>
      <c r="PZZ225" s="4"/>
      <c r="QAF225" s="4"/>
      <c r="QAL225" s="4"/>
      <c r="QAR225" s="4"/>
      <c r="QAX225" s="4"/>
      <c r="QBD225" s="4"/>
      <c r="QBJ225" s="4"/>
      <c r="QBP225" s="4"/>
      <c r="QBV225" s="4"/>
      <c r="QCB225" s="4"/>
      <c r="QCH225" s="4"/>
      <c r="QCN225" s="4"/>
      <c r="QCT225" s="4"/>
      <c r="QCZ225" s="4"/>
      <c r="QDF225" s="4"/>
      <c r="QDL225" s="4"/>
      <c r="QDR225" s="4"/>
      <c r="QDX225" s="4"/>
      <c r="QED225" s="4"/>
      <c r="QEJ225" s="4"/>
      <c r="QEP225" s="4"/>
      <c r="QEV225" s="4"/>
      <c r="QFB225" s="4"/>
      <c r="QFH225" s="4"/>
      <c r="QFN225" s="4"/>
      <c r="QFT225" s="4"/>
      <c r="QFZ225" s="4"/>
      <c r="QGF225" s="4"/>
      <c r="QGL225" s="4"/>
      <c r="QGR225" s="4"/>
      <c r="QGX225" s="4"/>
      <c r="QHD225" s="4"/>
      <c r="QHJ225" s="4"/>
      <c r="QHP225" s="4"/>
      <c r="QHV225" s="4"/>
      <c r="QIB225" s="4"/>
      <c r="QIH225" s="4"/>
      <c r="QIN225" s="4"/>
      <c r="QIT225" s="4"/>
      <c r="QIZ225" s="4"/>
      <c r="QJF225" s="4"/>
      <c r="QJL225" s="4"/>
      <c r="QJR225" s="4"/>
      <c r="QJX225" s="4"/>
      <c r="QKD225" s="4"/>
      <c r="QKJ225" s="4"/>
      <c r="QKP225" s="4"/>
      <c r="QKV225" s="4"/>
      <c r="QLB225" s="4"/>
      <c r="QLH225" s="4"/>
      <c r="QLN225" s="4"/>
      <c r="QLT225" s="4"/>
      <c r="QLZ225" s="4"/>
      <c r="QMF225" s="4"/>
      <c r="QML225" s="4"/>
      <c r="QMR225" s="4"/>
      <c r="QMX225" s="4"/>
      <c r="QND225" s="4"/>
      <c r="QNJ225" s="4"/>
      <c r="QNP225" s="4"/>
      <c r="QNV225" s="4"/>
      <c r="QOB225" s="4"/>
      <c r="QOH225" s="4"/>
      <c r="QON225" s="4"/>
      <c r="QOT225" s="4"/>
      <c r="QOZ225" s="4"/>
      <c r="QPF225" s="4"/>
      <c r="QPL225" s="4"/>
      <c r="QPR225" s="4"/>
      <c r="QPX225" s="4"/>
      <c r="QQD225" s="4"/>
      <c r="QQJ225" s="4"/>
      <c r="QQP225" s="4"/>
      <c r="QQV225" s="4"/>
      <c r="QRB225" s="4"/>
      <c r="QRH225" s="4"/>
      <c r="QRN225" s="4"/>
      <c r="QRT225" s="4"/>
      <c r="QRZ225" s="4"/>
      <c r="QSF225" s="4"/>
      <c r="QSL225" s="4"/>
      <c r="QSR225" s="4"/>
      <c r="QSX225" s="4"/>
      <c r="QTD225" s="4"/>
      <c r="QTJ225" s="4"/>
      <c r="QTP225" s="4"/>
      <c r="QTV225" s="4"/>
      <c r="QUB225" s="4"/>
      <c r="QUH225" s="4"/>
      <c r="QUN225" s="4"/>
      <c r="QUT225" s="4"/>
      <c r="QUZ225" s="4"/>
      <c r="QVF225" s="4"/>
      <c r="QVL225" s="4"/>
      <c r="QVR225" s="4"/>
      <c r="QVX225" s="4"/>
      <c r="QWD225" s="4"/>
      <c r="QWJ225" s="4"/>
      <c r="QWP225" s="4"/>
      <c r="QWV225" s="4"/>
      <c r="QXB225" s="4"/>
      <c r="QXH225" s="4"/>
      <c r="QXN225" s="4"/>
      <c r="QXT225" s="4"/>
      <c r="QXZ225" s="4"/>
      <c r="QYF225" s="4"/>
      <c r="QYL225" s="4"/>
      <c r="QYR225" s="4"/>
      <c r="QYX225" s="4"/>
      <c r="QZD225" s="4"/>
      <c r="QZJ225" s="4"/>
      <c r="QZP225" s="4"/>
      <c r="QZV225" s="4"/>
      <c r="RAB225" s="4"/>
      <c r="RAH225" s="4"/>
      <c r="RAN225" s="4"/>
      <c r="RAT225" s="4"/>
      <c r="RAZ225" s="4"/>
      <c r="RBF225" s="4"/>
      <c r="RBL225" s="4"/>
      <c r="RBR225" s="4"/>
      <c r="RBX225" s="4"/>
      <c r="RCD225" s="4"/>
      <c r="RCJ225" s="4"/>
      <c r="RCP225" s="4"/>
      <c r="RCV225" s="4"/>
      <c r="RDB225" s="4"/>
      <c r="RDH225" s="4"/>
      <c r="RDN225" s="4"/>
      <c r="RDT225" s="4"/>
      <c r="RDZ225" s="4"/>
      <c r="REF225" s="4"/>
      <c r="REL225" s="4"/>
      <c r="RER225" s="4"/>
      <c r="REX225" s="4"/>
      <c r="RFD225" s="4"/>
      <c r="RFJ225" s="4"/>
      <c r="RFP225" s="4"/>
      <c r="RFV225" s="4"/>
      <c r="RGB225" s="4"/>
      <c r="RGH225" s="4"/>
      <c r="RGN225" s="4"/>
      <c r="RGT225" s="4"/>
      <c r="RGZ225" s="4"/>
      <c r="RHF225" s="4"/>
      <c r="RHL225" s="4"/>
      <c r="RHR225" s="4"/>
      <c r="RHX225" s="4"/>
      <c r="RID225" s="4"/>
      <c r="RIJ225" s="4"/>
      <c r="RIP225" s="4"/>
      <c r="RIV225" s="4"/>
      <c r="RJB225" s="4"/>
      <c r="RJH225" s="4"/>
      <c r="RJN225" s="4"/>
      <c r="RJT225" s="4"/>
      <c r="RJZ225" s="4"/>
      <c r="RKF225" s="4"/>
      <c r="RKL225" s="4"/>
      <c r="RKR225" s="4"/>
      <c r="RKX225" s="4"/>
      <c r="RLD225" s="4"/>
      <c r="RLJ225" s="4"/>
      <c r="RLP225" s="4"/>
      <c r="RLV225" s="4"/>
      <c r="RMB225" s="4"/>
      <c r="RMH225" s="4"/>
      <c r="RMN225" s="4"/>
      <c r="RMT225" s="4"/>
      <c r="RMZ225" s="4"/>
      <c r="RNF225" s="4"/>
      <c r="RNL225" s="4"/>
      <c r="RNR225" s="4"/>
      <c r="RNX225" s="4"/>
      <c r="ROD225" s="4"/>
      <c r="ROJ225" s="4"/>
      <c r="ROP225" s="4"/>
      <c r="ROV225" s="4"/>
      <c r="RPB225" s="4"/>
      <c r="RPH225" s="4"/>
      <c r="RPN225" s="4"/>
      <c r="RPT225" s="4"/>
      <c r="RPZ225" s="4"/>
      <c r="RQF225" s="4"/>
      <c r="RQL225" s="4"/>
      <c r="RQR225" s="4"/>
      <c r="RQX225" s="4"/>
      <c r="RRD225" s="4"/>
      <c r="RRJ225" s="4"/>
      <c r="RRP225" s="4"/>
      <c r="RRV225" s="4"/>
      <c r="RSB225" s="4"/>
      <c r="RSH225" s="4"/>
      <c r="RSN225" s="4"/>
      <c r="RST225" s="4"/>
      <c r="RSZ225" s="4"/>
      <c r="RTF225" s="4"/>
      <c r="RTL225" s="4"/>
      <c r="RTR225" s="4"/>
      <c r="RTX225" s="4"/>
      <c r="RUD225" s="4"/>
      <c r="RUJ225" s="4"/>
      <c r="RUP225" s="4"/>
      <c r="RUV225" s="4"/>
      <c r="RVB225" s="4"/>
      <c r="RVH225" s="4"/>
      <c r="RVN225" s="4"/>
      <c r="RVT225" s="4"/>
      <c r="RVZ225" s="4"/>
      <c r="RWF225" s="4"/>
      <c r="RWL225" s="4"/>
      <c r="RWR225" s="4"/>
      <c r="RWX225" s="4"/>
      <c r="RXD225" s="4"/>
      <c r="RXJ225" s="4"/>
      <c r="RXP225" s="4"/>
      <c r="RXV225" s="4"/>
      <c r="RYB225" s="4"/>
      <c r="RYH225" s="4"/>
      <c r="RYN225" s="4"/>
      <c r="RYT225" s="4"/>
      <c r="RYZ225" s="4"/>
      <c r="RZF225" s="4"/>
      <c r="RZL225" s="4"/>
      <c r="RZR225" s="4"/>
      <c r="RZX225" s="4"/>
      <c r="SAD225" s="4"/>
      <c r="SAJ225" s="4"/>
      <c r="SAP225" s="4"/>
      <c r="SAV225" s="4"/>
      <c r="SBB225" s="4"/>
      <c r="SBH225" s="4"/>
      <c r="SBN225" s="4"/>
      <c r="SBT225" s="4"/>
      <c r="SBZ225" s="4"/>
      <c r="SCF225" s="4"/>
      <c r="SCL225" s="4"/>
      <c r="SCR225" s="4"/>
      <c r="SCX225" s="4"/>
      <c r="SDD225" s="4"/>
      <c r="SDJ225" s="4"/>
      <c r="SDP225" s="4"/>
      <c r="SDV225" s="4"/>
      <c r="SEB225" s="4"/>
      <c r="SEH225" s="4"/>
      <c r="SEN225" s="4"/>
      <c r="SET225" s="4"/>
      <c r="SEZ225" s="4"/>
      <c r="SFF225" s="4"/>
      <c r="SFL225" s="4"/>
      <c r="SFR225" s="4"/>
      <c r="SFX225" s="4"/>
      <c r="SGD225" s="4"/>
      <c r="SGJ225" s="4"/>
      <c r="SGP225" s="4"/>
      <c r="SGV225" s="4"/>
      <c r="SHB225" s="4"/>
      <c r="SHH225" s="4"/>
      <c r="SHN225" s="4"/>
      <c r="SHT225" s="4"/>
      <c r="SHZ225" s="4"/>
      <c r="SIF225" s="4"/>
      <c r="SIL225" s="4"/>
      <c r="SIR225" s="4"/>
      <c r="SIX225" s="4"/>
      <c r="SJD225" s="4"/>
      <c r="SJJ225" s="4"/>
      <c r="SJP225" s="4"/>
      <c r="SJV225" s="4"/>
      <c r="SKB225" s="4"/>
      <c r="SKH225" s="4"/>
      <c r="SKN225" s="4"/>
      <c r="SKT225" s="4"/>
      <c r="SKZ225" s="4"/>
      <c r="SLF225" s="4"/>
      <c r="SLL225" s="4"/>
      <c r="SLR225" s="4"/>
      <c r="SLX225" s="4"/>
      <c r="SMD225" s="4"/>
      <c r="SMJ225" s="4"/>
      <c r="SMP225" s="4"/>
      <c r="SMV225" s="4"/>
      <c r="SNB225" s="4"/>
      <c r="SNH225" s="4"/>
      <c r="SNN225" s="4"/>
      <c r="SNT225" s="4"/>
      <c r="SNZ225" s="4"/>
      <c r="SOF225" s="4"/>
      <c r="SOL225" s="4"/>
      <c r="SOR225" s="4"/>
      <c r="SOX225" s="4"/>
      <c r="SPD225" s="4"/>
      <c r="SPJ225" s="4"/>
      <c r="SPP225" s="4"/>
      <c r="SPV225" s="4"/>
      <c r="SQB225" s="4"/>
      <c r="SQH225" s="4"/>
      <c r="SQN225" s="4"/>
      <c r="SQT225" s="4"/>
      <c r="SQZ225" s="4"/>
      <c r="SRF225" s="4"/>
      <c r="SRL225" s="4"/>
      <c r="SRR225" s="4"/>
      <c r="SRX225" s="4"/>
      <c r="SSD225" s="4"/>
      <c r="SSJ225" s="4"/>
      <c r="SSP225" s="4"/>
      <c r="SSV225" s="4"/>
      <c r="STB225" s="4"/>
      <c r="STH225" s="4"/>
      <c r="STN225" s="4"/>
      <c r="STT225" s="4"/>
      <c r="STZ225" s="4"/>
      <c r="SUF225" s="4"/>
      <c r="SUL225" s="4"/>
      <c r="SUR225" s="4"/>
      <c r="SUX225" s="4"/>
      <c r="SVD225" s="4"/>
      <c r="SVJ225" s="4"/>
      <c r="SVP225" s="4"/>
      <c r="SVV225" s="4"/>
      <c r="SWB225" s="4"/>
      <c r="SWH225" s="4"/>
      <c r="SWN225" s="4"/>
      <c r="SWT225" s="4"/>
      <c r="SWZ225" s="4"/>
      <c r="SXF225" s="4"/>
      <c r="SXL225" s="4"/>
      <c r="SXR225" s="4"/>
      <c r="SXX225" s="4"/>
      <c r="SYD225" s="4"/>
      <c r="SYJ225" s="4"/>
      <c r="SYP225" s="4"/>
      <c r="SYV225" s="4"/>
      <c r="SZB225" s="4"/>
      <c r="SZH225" s="4"/>
      <c r="SZN225" s="4"/>
      <c r="SZT225" s="4"/>
      <c r="SZZ225" s="4"/>
      <c r="TAF225" s="4"/>
      <c r="TAL225" s="4"/>
      <c r="TAR225" s="4"/>
      <c r="TAX225" s="4"/>
      <c r="TBD225" s="4"/>
      <c r="TBJ225" s="4"/>
      <c r="TBP225" s="4"/>
      <c r="TBV225" s="4"/>
      <c r="TCB225" s="4"/>
      <c r="TCH225" s="4"/>
      <c r="TCN225" s="4"/>
      <c r="TCT225" s="4"/>
      <c r="TCZ225" s="4"/>
      <c r="TDF225" s="4"/>
      <c r="TDL225" s="4"/>
      <c r="TDR225" s="4"/>
      <c r="TDX225" s="4"/>
      <c r="TED225" s="4"/>
      <c r="TEJ225" s="4"/>
      <c r="TEP225" s="4"/>
      <c r="TEV225" s="4"/>
      <c r="TFB225" s="4"/>
      <c r="TFH225" s="4"/>
      <c r="TFN225" s="4"/>
      <c r="TFT225" s="4"/>
      <c r="TFZ225" s="4"/>
      <c r="TGF225" s="4"/>
      <c r="TGL225" s="4"/>
      <c r="TGR225" s="4"/>
      <c r="TGX225" s="4"/>
      <c r="THD225" s="4"/>
      <c r="THJ225" s="4"/>
      <c r="THP225" s="4"/>
      <c r="THV225" s="4"/>
      <c r="TIB225" s="4"/>
      <c r="TIH225" s="4"/>
      <c r="TIN225" s="4"/>
      <c r="TIT225" s="4"/>
      <c r="TIZ225" s="4"/>
      <c r="TJF225" s="4"/>
      <c r="TJL225" s="4"/>
      <c r="TJR225" s="4"/>
      <c r="TJX225" s="4"/>
      <c r="TKD225" s="4"/>
      <c r="TKJ225" s="4"/>
      <c r="TKP225" s="4"/>
      <c r="TKV225" s="4"/>
      <c r="TLB225" s="4"/>
      <c r="TLH225" s="4"/>
      <c r="TLN225" s="4"/>
      <c r="TLT225" s="4"/>
      <c r="TLZ225" s="4"/>
      <c r="TMF225" s="4"/>
      <c r="TML225" s="4"/>
      <c r="TMR225" s="4"/>
      <c r="TMX225" s="4"/>
      <c r="TND225" s="4"/>
      <c r="TNJ225" s="4"/>
      <c r="TNP225" s="4"/>
      <c r="TNV225" s="4"/>
      <c r="TOB225" s="4"/>
      <c r="TOH225" s="4"/>
      <c r="TON225" s="4"/>
      <c r="TOT225" s="4"/>
      <c r="TOZ225" s="4"/>
      <c r="TPF225" s="4"/>
      <c r="TPL225" s="4"/>
      <c r="TPR225" s="4"/>
      <c r="TPX225" s="4"/>
      <c r="TQD225" s="4"/>
      <c r="TQJ225" s="4"/>
      <c r="TQP225" s="4"/>
      <c r="TQV225" s="4"/>
      <c r="TRB225" s="4"/>
      <c r="TRH225" s="4"/>
      <c r="TRN225" s="4"/>
      <c r="TRT225" s="4"/>
      <c r="TRZ225" s="4"/>
      <c r="TSF225" s="4"/>
      <c r="TSL225" s="4"/>
      <c r="TSR225" s="4"/>
      <c r="TSX225" s="4"/>
      <c r="TTD225" s="4"/>
      <c r="TTJ225" s="4"/>
      <c r="TTP225" s="4"/>
      <c r="TTV225" s="4"/>
      <c r="TUB225" s="4"/>
      <c r="TUH225" s="4"/>
      <c r="TUN225" s="4"/>
      <c r="TUT225" s="4"/>
      <c r="TUZ225" s="4"/>
      <c r="TVF225" s="4"/>
      <c r="TVL225" s="4"/>
      <c r="TVR225" s="4"/>
      <c r="TVX225" s="4"/>
      <c r="TWD225" s="4"/>
      <c r="TWJ225" s="4"/>
      <c r="TWP225" s="4"/>
      <c r="TWV225" s="4"/>
      <c r="TXB225" s="4"/>
      <c r="TXH225" s="4"/>
      <c r="TXN225" s="4"/>
      <c r="TXT225" s="4"/>
      <c r="TXZ225" s="4"/>
      <c r="TYF225" s="4"/>
      <c r="TYL225" s="4"/>
      <c r="TYR225" s="4"/>
      <c r="TYX225" s="4"/>
      <c r="TZD225" s="4"/>
      <c r="TZJ225" s="4"/>
      <c r="TZP225" s="4"/>
      <c r="TZV225" s="4"/>
      <c r="UAB225" s="4"/>
      <c r="UAH225" s="4"/>
      <c r="UAN225" s="4"/>
      <c r="UAT225" s="4"/>
      <c r="UAZ225" s="4"/>
      <c r="UBF225" s="4"/>
      <c r="UBL225" s="4"/>
      <c r="UBR225" s="4"/>
      <c r="UBX225" s="4"/>
      <c r="UCD225" s="4"/>
      <c r="UCJ225" s="4"/>
      <c r="UCP225" s="4"/>
      <c r="UCV225" s="4"/>
      <c r="UDB225" s="4"/>
      <c r="UDH225" s="4"/>
      <c r="UDN225" s="4"/>
      <c r="UDT225" s="4"/>
      <c r="UDZ225" s="4"/>
      <c r="UEF225" s="4"/>
      <c r="UEL225" s="4"/>
      <c r="UER225" s="4"/>
      <c r="UEX225" s="4"/>
      <c r="UFD225" s="4"/>
      <c r="UFJ225" s="4"/>
      <c r="UFP225" s="4"/>
      <c r="UFV225" s="4"/>
      <c r="UGB225" s="4"/>
      <c r="UGH225" s="4"/>
      <c r="UGN225" s="4"/>
      <c r="UGT225" s="4"/>
      <c r="UGZ225" s="4"/>
      <c r="UHF225" s="4"/>
      <c r="UHL225" s="4"/>
      <c r="UHR225" s="4"/>
      <c r="UHX225" s="4"/>
      <c r="UID225" s="4"/>
      <c r="UIJ225" s="4"/>
      <c r="UIP225" s="4"/>
      <c r="UIV225" s="4"/>
      <c r="UJB225" s="4"/>
      <c r="UJH225" s="4"/>
      <c r="UJN225" s="4"/>
      <c r="UJT225" s="4"/>
      <c r="UJZ225" s="4"/>
      <c r="UKF225" s="4"/>
      <c r="UKL225" s="4"/>
      <c r="UKR225" s="4"/>
      <c r="UKX225" s="4"/>
      <c r="ULD225" s="4"/>
      <c r="ULJ225" s="4"/>
      <c r="ULP225" s="4"/>
      <c r="ULV225" s="4"/>
      <c r="UMB225" s="4"/>
      <c r="UMH225" s="4"/>
      <c r="UMN225" s="4"/>
      <c r="UMT225" s="4"/>
      <c r="UMZ225" s="4"/>
      <c r="UNF225" s="4"/>
      <c r="UNL225" s="4"/>
      <c r="UNR225" s="4"/>
      <c r="UNX225" s="4"/>
      <c r="UOD225" s="4"/>
      <c r="UOJ225" s="4"/>
      <c r="UOP225" s="4"/>
      <c r="UOV225" s="4"/>
      <c r="UPB225" s="4"/>
      <c r="UPH225" s="4"/>
      <c r="UPN225" s="4"/>
      <c r="UPT225" s="4"/>
      <c r="UPZ225" s="4"/>
      <c r="UQF225" s="4"/>
      <c r="UQL225" s="4"/>
      <c r="UQR225" s="4"/>
      <c r="UQX225" s="4"/>
      <c r="URD225" s="4"/>
      <c r="URJ225" s="4"/>
      <c r="URP225" s="4"/>
      <c r="URV225" s="4"/>
      <c r="USB225" s="4"/>
      <c r="USH225" s="4"/>
      <c r="USN225" s="4"/>
      <c r="UST225" s="4"/>
      <c r="USZ225" s="4"/>
      <c r="UTF225" s="4"/>
      <c r="UTL225" s="4"/>
      <c r="UTR225" s="4"/>
      <c r="UTX225" s="4"/>
      <c r="UUD225" s="4"/>
      <c r="UUJ225" s="4"/>
      <c r="UUP225" s="4"/>
      <c r="UUV225" s="4"/>
      <c r="UVB225" s="4"/>
      <c r="UVH225" s="4"/>
      <c r="UVN225" s="4"/>
      <c r="UVT225" s="4"/>
      <c r="UVZ225" s="4"/>
      <c r="UWF225" s="4"/>
      <c r="UWL225" s="4"/>
      <c r="UWR225" s="4"/>
      <c r="UWX225" s="4"/>
      <c r="UXD225" s="4"/>
      <c r="UXJ225" s="4"/>
      <c r="UXP225" s="4"/>
      <c r="UXV225" s="4"/>
      <c r="UYB225" s="4"/>
      <c r="UYH225" s="4"/>
      <c r="UYN225" s="4"/>
      <c r="UYT225" s="4"/>
      <c r="UYZ225" s="4"/>
      <c r="UZF225" s="4"/>
      <c r="UZL225" s="4"/>
      <c r="UZR225" s="4"/>
      <c r="UZX225" s="4"/>
      <c r="VAD225" s="4"/>
      <c r="VAJ225" s="4"/>
      <c r="VAP225" s="4"/>
      <c r="VAV225" s="4"/>
      <c r="VBB225" s="4"/>
      <c r="VBH225" s="4"/>
      <c r="VBN225" s="4"/>
      <c r="VBT225" s="4"/>
      <c r="VBZ225" s="4"/>
      <c r="VCF225" s="4"/>
      <c r="VCL225" s="4"/>
      <c r="VCR225" s="4"/>
      <c r="VCX225" s="4"/>
      <c r="VDD225" s="4"/>
      <c r="VDJ225" s="4"/>
      <c r="VDP225" s="4"/>
      <c r="VDV225" s="4"/>
      <c r="VEB225" s="4"/>
      <c r="VEH225" s="4"/>
      <c r="VEN225" s="4"/>
      <c r="VET225" s="4"/>
      <c r="VEZ225" s="4"/>
      <c r="VFF225" s="4"/>
      <c r="VFL225" s="4"/>
      <c r="VFR225" s="4"/>
      <c r="VFX225" s="4"/>
      <c r="VGD225" s="4"/>
      <c r="VGJ225" s="4"/>
      <c r="VGP225" s="4"/>
      <c r="VGV225" s="4"/>
      <c r="VHB225" s="4"/>
      <c r="VHH225" s="4"/>
      <c r="VHN225" s="4"/>
      <c r="VHT225" s="4"/>
      <c r="VHZ225" s="4"/>
      <c r="VIF225" s="4"/>
      <c r="VIL225" s="4"/>
      <c r="VIR225" s="4"/>
      <c r="VIX225" s="4"/>
      <c r="VJD225" s="4"/>
      <c r="VJJ225" s="4"/>
      <c r="VJP225" s="4"/>
      <c r="VJV225" s="4"/>
      <c r="VKB225" s="4"/>
      <c r="VKH225" s="4"/>
      <c r="VKN225" s="4"/>
      <c r="VKT225" s="4"/>
      <c r="VKZ225" s="4"/>
      <c r="VLF225" s="4"/>
      <c r="VLL225" s="4"/>
      <c r="VLR225" s="4"/>
      <c r="VLX225" s="4"/>
      <c r="VMD225" s="4"/>
      <c r="VMJ225" s="4"/>
      <c r="VMP225" s="4"/>
      <c r="VMV225" s="4"/>
      <c r="VNB225" s="4"/>
      <c r="VNH225" s="4"/>
      <c r="VNN225" s="4"/>
      <c r="VNT225" s="4"/>
      <c r="VNZ225" s="4"/>
      <c r="VOF225" s="4"/>
      <c r="VOL225" s="4"/>
      <c r="VOR225" s="4"/>
      <c r="VOX225" s="4"/>
      <c r="VPD225" s="4"/>
      <c r="VPJ225" s="4"/>
      <c r="VPP225" s="4"/>
      <c r="VPV225" s="4"/>
      <c r="VQB225" s="4"/>
      <c r="VQH225" s="4"/>
      <c r="VQN225" s="4"/>
      <c r="VQT225" s="4"/>
      <c r="VQZ225" s="4"/>
      <c r="VRF225" s="4"/>
      <c r="VRL225" s="4"/>
      <c r="VRR225" s="4"/>
      <c r="VRX225" s="4"/>
      <c r="VSD225" s="4"/>
      <c r="VSJ225" s="4"/>
      <c r="VSP225" s="4"/>
      <c r="VSV225" s="4"/>
      <c r="VTB225" s="4"/>
      <c r="VTH225" s="4"/>
      <c r="VTN225" s="4"/>
      <c r="VTT225" s="4"/>
      <c r="VTZ225" s="4"/>
      <c r="VUF225" s="4"/>
      <c r="VUL225" s="4"/>
      <c r="VUR225" s="4"/>
      <c r="VUX225" s="4"/>
      <c r="VVD225" s="4"/>
      <c r="VVJ225" s="4"/>
      <c r="VVP225" s="4"/>
      <c r="VVV225" s="4"/>
      <c r="VWB225" s="4"/>
      <c r="VWH225" s="4"/>
      <c r="VWN225" s="4"/>
      <c r="VWT225" s="4"/>
      <c r="VWZ225" s="4"/>
      <c r="VXF225" s="4"/>
      <c r="VXL225" s="4"/>
      <c r="VXR225" s="4"/>
      <c r="VXX225" s="4"/>
      <c r="VYD225" s="4"/>
      <c r="VYJ225" s="4"/>
      <c r="VYP225" s="4"/>
      <c r="VYV225" s="4"/>
      <c r="VZB225" s="4"/>
      <c r="VZH225" s="4"/>
      <c r="VZN225" s="4"/>
      <c r="VZT225" s="4"/>
      <c r="VZZ225" s="4"/>
      <c r="WAF225" s="4"/>
      <c r="WAL225" s="4"/>
      <c r="WAR225" s="4"/>
      <c r="WAX225" s="4"/>
      <c r="WBD225" s="4"/>
      <c r="WBJ225" s="4"/>
      <c r="WBP225" s="4"/>
      <c r="WBV225" s="4"/>
      <c r="WCB225" s="4"/>
      <c r="WCH225" s="4"/>
      <c r="WCN225" s="4"/>
      <c r="WCT225" s="4"/>
      <c r="WCZ225" s="4"/>
      <c r="WDF225" s="4"/>
      <c r="WDL225" s="4"/>
      <c r="WDR225" s="4"/>
      <c r="WDX225" s="4"/>
      <c r="WED225" s="4"/>
      <c r="WEJ225" s="4"/>
      <c r="WEP225" s="4"/>
      <c r="WEV225" s="4"/>
      <c r="WFB225" s="4"/>
      <c r="WFH225" s="4"/>
      <c r="WFN225" s="4"/>
      <c r="WFT225" s="4"/>
      <c r="WFZ225" s="4"/>
      <c r="WGF225" s="4"/>
      <c r="WGL225" s="4"/>
      <c r="WGR225" s="4"/>
      <c r="WGX225" s="4"/>
      <c r="WHD225" s="4"/>
      <c r="WHJ225" s="4"/>
      <c r="WHP225" s="4"/>
      <c r="WHV225" s="4"/>
      <c r="WIB225" s="4"/>
      <c r="WIH225" s="4"/>
      <c r="WIN225" s="4"/>
      <c r="WIT225" s="4"/>
      <c r="WIZ225" s="4"/>
      <c r="WJF225" s="4"/>
      <c r="WJL225" s="4"/>
      <c r="WJR225" s="4"/>
      <c r="WJX225" s="4"/>
      <c r="WKD225" s="4"/>
      <c r="WKJ225" s="4"/>
      <c r="WKP225" s="4"/>
      <c r="WKV225" s="4"/>
      <c r="WLB225" s="4"/>
      <c r="WLH225" s="4"/>
      <c r="WLN225" s="4"/>
      <c r="WLT225" s="4"/>
      <c r="WLZ225" s="4"/>
      <c r="WMF225" s="4"/>
      <c r="WML225" s="4"/>
      <c r="WMR225" s="4"/>
      <c r="WMX225" s="4"/>
      <c r="WND225" s="4"/>
      <c r="WNJ225" s="4"/>
      <c r="WNP225" s="4"/>
      <c r="WNV225" s="4"/>
      <c r="WOB225" s="4"/>
      <c r="WOH225" s="4"/>
      <c r="WON225" s="4"/>
      <c r="WOT225" s="4"/>
      <c r="WOZ225" s="4"/>
      <c r="WPF225" s="4"/>
      <c r="WPL225" s="4"/>
      <c r="WPR225" s="4"/>
      <c r="WPX225" s="4"/>
      <c r="WQD225" s="4"/>
      <c r="WQJ225" s="4"/>
      <c r="WQP225" s="4"/>
      <c r="WQV225" s="4"/>
      <c r="WRB225" s="4"/>
      <c r="WRH225" s="4"/>
      <c r="WRN225" s="4"/>
      <c r="WRT225" s="4"/>
      <c r="WRZ225" s="4"/>
      <c r="WSF225" s="4"/>
      <c r="WSL225" s="4"/>
      <c r="WSR225" s="4"/>
      <c r="WSX225" s="4"/>
      <c r="WTD225" s="4"/>
      <c r="WTJ225" s="4"/>
      <c r="WTP225" s="4"/>
      <c r="WTV225" s="4"/>
      <c r="WUB225" s="4"/>
      <c r="WUH225" s="4"/>
      <c r="WUN225" s="4"/>
      <c r="WUT225" s="4"/>
      <c r="WUZ225" s="4"/>
      <c r="WVF225" s="4"/>
      <c r="WVL225" s="4"/>
      <c r="WVR225" s="4"/>
      <c r="WVX225" s="4"/>
      <c r="WWD225" s="4"/>
      <c r="WWJ225" s="4"/>
      <c r="WWP225" s="4"/>
      <c r="WWV225" s="4"/>
      <c r="WXB225" s="4"/>
      <c r="WXH225" s="4"/>
      <c r="WXN225" s="4"/>
      <c r="WXT225" s="4"/>
      <c r="WXZ225" s="4"/>
      <c r="WYF225" s="4"/>
      <c r="WYL225" s="4"/>
      <c r="WYR225" s="4"/>
      <c r="WYX225" s="4"/>
      <c r="WZD225" s="4"/>
      <c r="WZJ225" s="4"/>
      <c r="WZP225" s="4"/>
      <c r="WZV225" s="4"/>
      <c r="XAB225" s="4"/>
      <c r="XAH225" s="4"/>
      <c r="XAN225" s="4"/>
      <c r="XAT225" s="4"/>
      <c r="XAZ225" s="4"/>
      <c r="XBF225" s="4"/>
      <c r="XBL225" s="4"/>
      <c r="XBR225" s="4"/>
      <c r="XBX225" s="4"/>
      <c r="XCD225" s="4"/>
      <c r="XCJ225" s="4"/>
      <c r="XCP225" s="4"/>
      <c r="XCV225" s="4"/>
      <c r="XDB225" s="4"/>
      <c r="XDH225" s="4"/>
      <c r="XDN225" s="4"/>
      <c r="XDT225" s="4"/>
      <c r="XDZ225" s="4"/>
      <c r="XEF225" s="4"/>
      <c r="XEL225" s="4"/>
      <c r="XER225" s="4"/>
      <c r="XEX225" s="4"/>
      <c r="XFD225" s="4"/>
    </row>
    <row r="226" spans="1:1024 1030:2044 2050:3070 3076:4096 4102:5116 5122:6142 6148:7168 7174:8188 8194:9214 9220:10240 10246:11260 11266:12286 12292:13312 13318:14332 14338:15358 15364:16384" s="3" customFormat="1" ht="90" x14ac:dyDescent="0.25">
      <c r="A226" s="7" t="s">
        <v>829</v>
      </c>
      <c r="B226" s="7" t="s">
        <v>416</v>
      </c>
      <c r="C226" s="8" t="s">
        <v>417</v>
      </c>
      <c r="D226" s="7" t="s">
        <v>388</v>
      </c>
      <c r="E226" s="7" t="s">
        <v>56</v>
      </c>
      <c r="F226" s="7"/>
      <c r="G226" s="7"/>
      <c r="H226" s="10"/>
      <c r="I226" s="10"/>
      <c r="J226" s="11"/>
      <c r="K226" s="10"/>
      <c r="L226" s="10"/>
      <c r="M226" s="10"/>
      <c r="N226" s="10"/>
      <c r="O226" s="10"/>
      <c r="P226" s="11"/>
      <c r="Q226" s="10"/>
      <c r="R226" s="10"/>
      <c r="S226" s="10"/>
      <c r="T226" s="10"/>
      <c r="U226" s="10"/>
      <c r="V226" s="11"/>
      <c r="W226" s="10"/>
      <c r="X226" s="10"/>
      <c r="Y226" s="10"/>
      <c r="Z226" s="10"/>
      <c r="AA226" s="10"/>
      <c r="AB226" s="11"/>
      <c r="AC226" s="10"/>
      <c r="AD226" s="10"/>
      <c r="AE226" s="10"/>
      <c r="AF226" s="10"/>
      <c r="AG226" s="10"/>
      <c r="AH226" s="11"/>
      <c r="AI226" s="10"/>
      <c r="AJ226" s="10"/>
      <c r="AK226" s="10"/>
      <c r="AL226" s="10"/>
      <c r="AM226" s="10"/>
      <c r="AN226" s="11"/>
      <c r="AO226" s="10"/>
      <c r="AP226" s="10"/>
      <c r="AQ226" s="10"/>
      <c r="AR226" s="10"/>
      <c r="AS226" s="10"/>
      <c r="AT226" s="11"/>
      <c r="AU226" s="10"/>
      <c r="AV226" s="10"/>
      <c r="AW226" s="10"/>
      <c r="AX226" s="10"/>
      <c r="AY226" s="10"/>
      <c r="AZ226" s="9"/>
      <c r="BF226" s="4"/>
      <c r="BL226" s="4"/>
      <c r="BR226" s="4"/>
      <c r="BX226" s="4"/>
      <c r="CD226" s="4"/>
      <c r="CJ226" s="4"/>
      <c r="CP226" s="4"/>
      <c r="CV226" s="4"/>
      <c r="DB226" s="4"/>
      <c r="DH226" s="4"/>
      <c r="DN226" s="4"/>
      <c r="DT226" s="4"/>
      <c r="DZ226" s="4"/>
      <c r="EF226" s="4"/>
      <c r="EL226" s="4"/>
      <c r="ER226" s="4"/>
      <c r="EX226" s="4"/>
      <c r="FD226" s="4"/>
      <c r="FJ226" s="4"/>
      <c r="FP226" s="4"/>
      <c r="FV226" s="4"/>
      <c r="GB226" s="4"/>
      <c r="GH226" s="4"/>
      <c r="GN226" s="4"/>
      <c r="GT226" s="4"/>
      <c r="GZ226" s="4"/>
      <c r="HF226" s="4"/>
      <c r="HL226" s="4"/>
      <c r="HR226" s="4"/>
      <c r="HX226" s="4"/>
      <c r="ID226" s="4"/>
      <c r="IJ226" s="4"/>
      <c r="IP226" s="4"/>
      <c r="IV226" s="4"/>
      <c r="JB226" s="4"/>
      <c r="JH226" s="4"/>
      <c r="JN226" s="4"/>
      <c r="JT226" s="4"/>
      <c r="JZ226" s="4"/>
      <c r="KF226" s="4"/>
      <c r="KL226" s="4"/>
      <c r="KR226" s="4"/>
      <c r="KX226" s="4"/>
      <c r="LD226" s="4"/>
      <c r="LJ226" s="4"/>
      <c r="LP226" s="4"/>
      <c r="LV226" s="4"/>
      <c r="MB226" s="4"/>
      <c r="MH226" s="4"/>
      <c r="MN226" s="4"/>
      <c r="MT226" s="4"/>
      <c r="MZ226" s="4"/>
      <c r="NF226" s="4"/>
      <c r="NL226" s="4"/>
      <c r="NR226" s="4"/>
      <c r="NX226" s="4"/>
      <c r="OD226" s="4"/>
      <c r="OJ226" s="4"/>
      <c r="OP226" s="4"/>
      <c r="OV226" s="4"/>
      <c r="PB226" s="4"/>
      <c r="PH226" s="4"/>
      <c r="PN226" s="4"/>
      <c r="PT226" s="4"/>
      <c r="PZ226" s="4"/>
      <c r="QF226" s="4"/>
      <c r="QL226" s="4"/>
      <c r="QR226" s="4"/>
      <c r="QX226" s="4"/>
      <c r="RD226" s="4"/>
      <c r="RJ226" s="4"/>
      <c r="RP226" s="4"/>
      <c r="RV226" s="4"/>
      <c r="SB226" s="4"/>
      <c r="SH226" s="4"/>
      <c r="SN226" s="4"/>
      <c r="ST226" s="4"/>
      <c r="SZ226" s="4"/>
      <c r="TF226" s="4"/>
      <c r="TL226" s="4"/>
      <c r="TR226" s="4"/>
      <c r="TX226" s="4"/>
      <c r="UD226" s="4"/>
      <c r="UJ226" s="4"/>
      <c r="UP226" s="4"/>
      <c r="UV226" s="4"/>
      <c r="VB226" s="4"/>
      <c r="VH226" s="4"/>
      <c r="VN226" s="4"/>
      <c r="VT226" s="4"/>
      <c r="VZ226" s="4"/>
      <c r="WF226" s="4"/>
      <c r="WL226" s="4"/>
      <c r="WR226" s="4"/>
      <c r="WX226" s="4"/>
      <c r="XD226" s="4"/>
      <c r="XJ226" s="4"/>
      <c r="XP226" s="4"/>
      <c r="XV226" s="4"/>
      <c r="YB226" s="4"/>
      <c r="YH226" s="4"/>
      <c r="YN226" s="4"/>
      <c r="YT226" s="4"/>
      <c r="YZ226" s="4"/>
      <c r="ZF226" s="4"/>
      <c r="ZL226" s="4"/>
      <c r="ZR226" s="4"/>
      <c r="ZX226" s="4"/>
      <c r="AAD226" s="4"/>
      <c r="AAJ226" s="4"/>
      <c r="AAP226" s="4"/>
      <c r="AAV226" s="4"/>
      <c r="ABB226" s="4"/>
      <c r="ABH226" s="4"/>
      <c r="ABN226" s="4"/>
      <c r="ABT226" s="4"/>
      <c r="ABZ226" s="4"/>
      <c r="ACF226" s="4"/>
      <c r="ACL226" s="4"/>
      <c r="ACR226" s="4"/>
      <c r="ACX226" s="4"/>
      <c r="ADD226" s="4"/>
      <c r="ADJ226" s="4"/>
      <c r="ADP226" s="4"/>
      <c r="ADV226" s="4"/>
      <c r="AEB226" s="4"/>
      <c r="AEH226" s="4"/>
      <c r="AEN226" s="4"/>
      <c r="AET226" s="4"/>
      <c r="AEZ226" s="4"/>
      <c r="AFF226" s="4"/>
      <c r="AFL226" s="4"/>
      <c r="AFR226" s="4"/>
      <c r="AFX226" s="4"/>
      <c r="AGD226" s="4"/>
      <c r="AGJ226" s="4"/>
      <c r="AGP226" s="4"/>
      <c r="AGV226" s="4"/>
      <c r="AHB226" s="4"/>
      <c r="AHH226" s="4"/>
      <c r="AHN226" s="4"/>
      <c r="AHT226" s="4"/>
      <c r="AHZ226" s="4"/>
      <c r="AIF226" s="4"/>
      <c r="AIL226" s="4"/>
      <c r="AIR226" s="4"/>
      <c r="AIX226" s="4"/>
      <c r="AJD226" s="4"/>
      <c r="AJJ226" s="4"/>
      <c r="AJP226" s="4"/>
      <c r="AJV226" s="4"/>
      <c r="AKB226" s="4"/>
      <c r="AKH226" s="4"/>
      <c r="AKN226" s="4"/>
      <c r="AKT226" s="4"/>
      <c r="AKZ226" s="4"/>
      <c r="ALF226" s="4"/>
      <c r="ALL226" s="4"/>
      <c r="ALR226" s="4"/>
      <c r="ALX226" s="4"/>
      <c r="AMD226" s="4"/>
      <c r="AMJ226" s="4"/>
      <c r="AMP226" s="4"/>
      <c r="AMV226" s="4"/>
      <c r="ANB226" s="4"/>
      <c r="ANH226" s="4"/>
      <c r="ANN226" s="4"/>
      <c r="ANT226" s="4"/>
      <c r="ANZ226" s="4"/>
      <c r="AOF226" s="4"/>
      <c r="AOL226" s="4"/>
      <c r="AOR226" s="4"/>
      <c r="AOX226" s="4"/>
      <c r="APD226" s="4"/>
      <c r="APJ226" s="4"/>
      <c r="APP226" s="4"/>
      <c r="APV226" s="4"/>
      <c r="AQB226" s="4"/>
      <c r="AQH226" s="4"/>
      <c r="AQN226" s="4"/>
      <c r="AQT226" s="4"/>
      <c r="AQZ226" s="4"/>
      <c r="ARF226" s="4"/>
      <c r="ARL226" s="4"/>
      <c r="ARR226" s="4"/>
      <c r="ARX226" s="4"/>
      <c r="ASD226" s="4"/>
      <c r="ASJ226" s="4"/>
      <c r="ASP226" s="4"/>
      <c r="ASV226" s="4"/>
      <c r="ATB226" s="4"/>
      <c r="ATH226" s="4"/>
      <c r="ATN226" s="4"/>
      <c r="ATT226" s="4"/>
      <c r="ATZ226" s="4"/>
      <c r="AUF226" s="4"/>
      <c r="AUL226" s="4"/>
      <c r="AUR226" s="4"/>
      <c r="AUX226" s="4"/>
      <c r="AVD226" s="4"/>
      <c r="AVJ226" s="4"/>
      <c r="AVP226" s="4"/>
      <c r="AVV226" s="4"/>
      <c r="AWB226" s="4"/>
      <c r="AWH226" s="4"/>
      <c r="AWN226" s="4"/>
      <c r="AWT226" s="4"/>
      <c r="AWZ226" s="4"/>
      <c r="AXF226" s="4"/>
      <c r="AXL226" s="4"/>
      <c r="AXR226" s="4"/>
      <c r="AXX226" s="4"/>
      <c r="AYD226" s="4"/>
      <c r="AYJ226" s="4"/>
      <c r="AYP226" s="4"/>
      <c r="AYV226" s="4"/>
      <c r="AZB226" s="4"/>
      <c r="AZH226" s="4"/>
      <c r="AZN226" s="4"/>
      <c r="AZT226" s="4"/>
      <c r="AZZ226" s="4"/>
      <c r="BAF226" s="4"/>
      <c r="BAL226" s="4"/>
      <c r="BAR226" s="4"/>
      <c r="BAX226" s="4"/>
      <c r="BBD226" s="4"/>
      <c r="BBJ226" s="4"/>
      <c r="BBP226" s="4"/>
      <c r="BBV226" s="4"/>
      <c r="BCB226" s="4"/>
      <c r="BCH226" s="4"/>
      <c r="BCN226" s="4"/>
      <c r="BCT226" s="4"/>
      <c r="BCZ226" s="4"/>
      <c r="BDF226" s="4"/>
      <c r="BDL226" s="4"/>
      <c r="BDR226" s="4"/>
      <c r="BDX226" s="4"/>
      <c r="BED226" s="4"/>
      <c r="BEJ226" s="4"/>
      <c r="BEP226" s="4"/>
      <c r="BEV226" s="4"/>
      <c r="BFB226" s="4"/>
      <c r="BFH226" s="4"/>
      <c r="BFN226" s="4"/>
      <c r="BFT226" s="4"/>
      <c r="BFZ226" s="4"/>
      <c r="BGF226" s="4"/>
      <c r="BGL226" s="4"/>
      <c r="BGR226" s="4"/>
      <c r="BGX226" s="4"/>
      <c r="BHD226" s="4"/>
      <c r="BHJ226" s="4"/>
      <c r="BHP226" s="4"/>
      <c r="BHV226" s="4"/>
      <c r="BIB226" s="4"/>
      <c r="BIH226" s="4"/>
      <c r="BIN226" s="4"/>
      <c r="BIT226" s="4"/>
      <c r="BIZ226" s="4"/>
      <c r="BJF226" s="4"/>
      <c r="BJL226" s="4"/>
      <c r="BJR226" s="4"/>
      <c r="BJX226" s="4"/>
      <c r="BKD226" s="4"/>
      <c r="BKJ226" s="4"/>
      <c r="BKP226" s="4"/>
      <c r="BKV226" s="4"/>
      <c r="BLB226" s="4"/>
      <c r="BLH226" s="4"/>
      <c r="BLN226" s="4"/>
      <c r="BLT226" s="4"/>
      <c r="BLZ226" s="4"/>
      <c r="BMF226" s="4"/>
      <c r="BML226" s="4"/>
      <c r="BMR226" s="4"/>
      <c r="BMX226" s="4"/>
      <c r="BND226" s="4"/>
      <c r="BNJ226" s="4"/>
      <c r="BNP226" s="4"/>
      <c r="BNV226" s="4"/>
      <c r="BOB226" s="4"/>
      <c r="BOH226" s="4"/>
      <c r="BON226" s="4"/>
      <c r="BOT226" s="4"/>
      <c r="BOZ226" s="4"/>
      <c r="BPF226" s="4"/>
      <c r="BPL226" s="4"/>
      <c r="BPR226" s="4"/>
      <c r="BPX226" s="4"/>
      <c r="BQD226" s="4"/>
      <c r="BQJ226" s="4"/>
      <c r="BQP226" s="4"/>
      <c r="BQV226" s="4"/>
      <c r="BRB226" s="4"/>
      <c r="BRH226" s="4"/>
      <c r="BRN226" s="4"/>
      <c r="BRT226" s="4"/>
      <c r="BRZ226" s="4"/>
      <c r="BSF226" s="4"/>
      <c r="BSL226" s="4"/>
      <c r="BSR226" s="4"/>
      <c r="BSX226" s="4"/>
      <c r="BTD226" s="4"/>
      <c r="BTJ226" s="4"/>
      <c r="BTP226" s="4"/>
      <c r="BTV226" s="4"/>
      <c r="BUB226" s="4"/>
      <c r="BUH226" s="4"/>
      <c r="BUN226" s="4"/>
      <c r="BUT226" s="4"/>
      <c r="BUZ226" s="4"/>
      <c r="BVF226" s="4"/>
      <c r="BVL226" s="4"/>
      <c r="BVR226" s="4"/>
      <c r="BVX226" s="4"/>
      <c r="BWD226" s="4"/>
      <c r="BWJ226" s="4"/>
      <c r="BWP226" s="4"/>
      <c r="BWV226" s="4"/>
      <c r="BXB226" s="4"/>
      <c r="BXH226" s="4"/>
      <c r="BXN226" s="4"/>
      <c r="BXT226" s="4"/>
      <c r="BXZ226" s="4"/>
      <c r="BYF226" s="4"/>
      <c r="BYL226" s="4"/>
      <c r="BYR226" s="4"/>
      <c r="BYX226" s="4"/>
      <c r="BZD226" s="4"/>
      <c r="BZJ226" s="4"/>
      <c r="BZP226" s="4"/>
      <c r="BZV226" s="4"/>
      <c r="CAB226" s="4"/>
      <c r="CAH226" s="4"/>
      <c r="CAN226" s="4"/>
      <c r="CAT226" s="4"/>
      <c r="CAZ226" s="4"/>
      <c r="CBF226" s="4"/>
      <c r="CBL226" s="4"/>
      <c r="CBR226" s="4"/>
      <c r="CBX226" s="4"/>
      <c r="CCD226" s="4"/>
      <c r="CCJ226" s="4"/>
      <c r="CCP226" s="4"/>
      <c r="CCV226" s="4"/>
      <c r="CDB226" s="4"/>
      <c r="CDH226" s="4"/>
      <c r="CDN226" s="4"/>
      <c r="CDT226" s="4"/>
      <c r="CDZ226" s="4"/>
      <c r="CEF226" s="4"/>
      <c r="CEL226" s="4"/>
      <c r="CER226" s="4"/>
      <c r="CEX226" s="4"/>
      <c r="CFD226" s="4"/>
      <c r="CFJ226" s="4"/>
      <c r="CFP226" s="4"/>
      <c r="CFV226" s="4"/>
      <c r="CGB226" s="4"/>
      <c r="CGH226" s="4"/>
      <c r="CGN226" s="4"/>
      <c r="CGT226" s="4"/>
      <c r="CGZ226" s="4"/>
      <c r="CHF226" s="4"/>
      <c r="CHL226" s="4"/>
      <c r="CHR226" s="4"/>
      <c r="CHX226" s="4"/>
      <c r="CID226" s="4"/>
      <c r="CIJ226" s="4"/>
      <c r="CIP226" s="4"/>
      <c r="CIV226" s="4"/>
      <c r="CJB226" s="4"/>
      <c r="CJH226" s="4"/>
      <c r="CJN226" s="4"/>
      <c r="CJT226" s="4"/>
      <c r="CJZ226" s="4"/>
      <c r="CKF226" s="4"/>
      <c r="CKL226" s="4"/>
      <c r="CKR226" s="4"/>
      <c r="CKX226" s="4"/>
      <c r="CLD226" s="4"/>
      <c r="CLJ226" s="4"/>
      <c r="CLP226" s="4"/>
      <c r="CLV226" s="4"/>
      <c r="CMB226" s="4"/>
      <c r="CMH226" s="4"/>
      <c r="CMN226" s="4"/>
      <c r="CMT226" s="4"/>
      <c r="CMZ226" s="4"/>
      <c r="CNF226" s="4"/>
      <c r="CNL226" s="4"/>
      <c r="CNR226" s="4"/>
      <c r="CNX226" s="4"/>
      <c r="COD226" s="4"/>
      <c r="COJ226" s="4"/>
      <c r="COP226" s="4"/>
      <c r="COV226" s="4"/>
      <c r="CPB226" s="4"/>
      <c r="CPH226" s="4"/>
      <c r="CPN226" s="4"/>
      <c r="CPT226" s="4"/>
      <c r="CPZ226" s="4"/>
      <c r="CQF226" s="4"/>
      <c r="CQL226" s="4"/>
      <c r="CQR226" s="4"/>
      <c r="CQX226" s="4"/>
      <c r="CRD226" s="4"/>
      <c r="CRJ226" s="4"/>
      <c r="CRP226" s="4"/>
      <c r="CRV226" s="4"/>
      <c r="CSB226" s="4"/>
      <c r="CSH226" s="4"/>
      <c r="CSN226" s="4"/>
      <c r="CST226" s="4"/>
      <c r="CSZ226" s="4"/>
      <c r="CTF226" s="4"/>
      <c r="CTL226" s="4"/>
      <c r="CTR226" s="4"/>
      <c r="CTX226" s="4"/>
      <c r="CUD226" s="4"/>
      <c r="CUJ226" s="4"/>
      <c r="CUP226" s="4"/>
      <c r="CUV226" s="4"/>
      <c r="CVB226" s="4"/>
      <c r="CVH226" s="4"/>
      <c r="CVN226" s="4"/>
      <c r="CVT226" s="4"/>
      <c r="CVZ226" s="4"/>
      <c r="CWF226" s="4"/>
      <c r="CWL226" s="4"/>
      <c r="CWR226" s="4"/>
      <c r="CWX226" s="4"/>
      <c r="CXD226" s="4"/>
      <c r="CXJ226" s="4"/>
      <c r="CXP226" s="4"/>
      <c r="CXV226" s="4"/>
      <c r="CYB226" s="4"/>
      <c r="CYH226" s="4"/>
      <c r="CYN226" s="4"/>
      <c r="CYT226" s="4"/>
      <c r="CYZ226" s="4"/>
      <c r="CZF226" s="4"/>
      <c r="CZL226" s="4"/>
      <c r="CZR226" s="4"/>
      <c r="CZX226" s="4"/>
      <c r="DAD226" s="4"/>
      <c r="DAJ226" s="4"/>
      <c r="DAP226" s="4"/>
      <c r="DAV226" s="4"/>
      <c r="DBB226" s="4"/>
      <c r="DBH226" s="4"/>
      <c r="DBN226" s="4"/>
      <c r="DBT226" s="4"/>
      <c r="DBZ226" s="4"/>
      <c r="DCF226" s="4"/>
      <c r="DCL226" s="4"/>
      <c r="DCR226" s="4"/>
      <c r="DCX226" s="4"/>
      <c r="DDD226" s="4"/>
      <c r="DDJ226" s="4"/>
      <c r="DDP226" s="4"/>
      <c r="DDV226" s="4"/>
      <c r="DEB226" s="4"/>
      <c r="DEH226" s="4"/>
      <c r="DEN226" s="4"/>
      <c r="DET226" s="4"/>
      <c r="DEZ226" s="4"/>
      <c r="DFF226" s="4"/>
      <c r="DFL226" s="4"/>
      <c r="DFR226" s="4"/>
      <c r="DFX226" s="4"/>
      <c r="DGD226" s="4"/>
      <c r="DGJ226" s="4"/>
      <c r="DGP226" s="4"/>
      <c r="DGV226" s="4"/>
      <c r="DHB226" s="4"/>
      <c r="DHH226" s="4"/>
      <c r="DHN226" s="4"/>
      <c r="DHT226" s="4"/>
      <c r="DHZ226" s="4"/>
      <c r="DIF226" s="4"/>
      <c r="DIL226" s="4"/>
      <c r="DIR226" s="4"/>
      <c r="DIX226" s="4"/>
      <c r="DJD226" s="4"/>
      <c r="DJJ226" s="4"/>
      <c r="DJP226" s="4"/>
      <c r="DJV226" s="4"/>
      <c r="DKB226" s="4"/>
      <c r="DKH226" s="4"/>
      <c r="DKN226" s="4"/>
      <c r="DKT226" s="4"/>
      <c r="DKZ226" s="4"/>
      <c r="DLF226" s="4"/>
      <c r="DLL226" s="4"/>
      <c r="DLR226" s="4"/>
      <c r="DLX226" s="4"/>
      <c r="DMD226" s="4"/>
      <c r="DMJ226" s="4"/>
      <c r="DMP226" s="4"/>
      <c r="DMV226" s="4"/>
      <c r="DNB226" s="4"/>
      <c r="DNH226" s="4"/>
      <c r="DNN226" s="4"/>
      <c r="DNT226" s="4"/>
      <c r="DNZ226" s="4"/>
      <c r="DOF226" s="4"/>
      <c r="DOL226" s="4"/>
      <c r="DOR226" s="4"/>
      <c r="DOX226" s="4"/>
      <c r="DPD226" s="4"/>
      <c r="DPJ226" s="4"/>
      <c r="DPP226" s="4"/>
      <c r="DPV226" s="4"/>
      <c r="DQB226" s="4"/>
      <c r="DQH226" s="4"/>
      <c r="DQN226" s="4"/>
      <c r="DQT226" s="4"/>
      <c r="DQZ226" s="4"/>
      <c r="DRF226" s="4"/>
      <c r="DRL226" s="4"/>
      <c r="DRR226" s="4"/>
      <c r="DRX226" s="4"/>
      <c r="DSD226" s="4"/>
      <c r="DSJ226" s="4"/>
      <c r="DSP226" s="4"/>
      <c r="DSV226" s="4"/>
      <c r="DTB226" s="4"/>
      <c r="DTH226" s="4"/>
      <c r="DTN226" s="4"/>
      <c r="DTT226" s="4"/>
      <c r="DTZ226" s="4"/>
      <c r="DUF226" s="4"/>
      <c r="DUL226" s="4"/>
      <c r="DUR226" s="4"/>
      <c r="DUX226" s="4"/>
      <c r="DVD226" s="4"/>
      <c r="DVJ226" s="4"/>
      <c r="DVP226" s="4"/>
      <c r="DVV226" s="4"/>
      <c r="DWB226" s="4"/>
      <c r="DWH226" s="4"/>
      <c r="DWN226" s="4"/>
      <c r="DWT226" s="4"/>
      <c r="DWZ226" s="4"/>
      <c r="DXF226" s="4"/>
      <c r="DXL226" s="4"/>
      <c r="DXR226" s="4"/>
      <c r="DXX226" s="4"/>
      <c r="DYD226" s="4"/>
      <c r="DYJ226" s="4"/>
      <c r="DYP226" s="4"/>
      <c r="DYV226" s="4"/>
      <c r="DZB226" s="4"/>
      <c r="DZH226" s="4"/>
      <c r="DZN226" s="4"/>
      <c r="DZT226" s="4"/>
      <c r="DZZ226" s="4"/>
      <c r="EAF226" s="4"/>
      <c r="EAL226" s="4"/>
      <c r="EAR226" s="4"/>
      <c r="EAX226" s="4"/>
      <c r="EBD226" s="4"/>
      <c r="EBJ226" s="4"/>
      <c r="EBP226" s="4"/>
      <c r="EBV226" s="4"/>
      <c r="ECB226" s="4"/>
      <c r="ECH226" s="4"/>
      <c r="ECN226" s="4"/>
      <c r="ECT226" s="4"/>
      <c r="ECZ226" s="4"/>
      <c r="EDF226" s="4"/>
      <c r="EDL226" s="4"/>
      <c r="EDR226" s="4"/>
      <c r="EDX226" s="4"/>
      <c r="EED226" s="4"/>
      <c r="EEJ226" s="4"/>
      <c r="EEP226" s="4"/>
      <c r="EEV226" s="4"/>
      <c r="EFB226" s="4"/>
      <c r="EFH226" s="4"/>
      <c r="EFN226" s="4"/>
      <c r="EFT226" s="4"/>
      <c r="EFZ226" s="4"/>
      <c r="EGF226" s="4"/>
      <c r="EGL226" s="4"/>
      <c r="EGR226" s="4"/>
      <c r="EGX226" s="4"/>
      <c r="EHD226" s="4"/>
      <c r="EHJ226" s="4"/>
      <c r="EHP226" s="4"/>
      <c r="EHV226" s="4"/>
      <c r="EIB226" s="4"/>
      <c r="EIH226" s="4"/>
      <c r="EIN226" s="4"/>
      <c r="EIT226" s="4"/>
      <c r="EIZ226" s="4"/>
      <c r="EJF226" s="4"/>
      <c r="EJL226" s="4"/>
      <c r="EJR226" s="4"/>
      <c r="EJX226" s="4"/>
      <c r="EKD226" s="4"/>
      <c r="EKJ226" s="4"/>
      <c r="EKP226" s="4"/>
      <c r="EKV226" s="4"/>
      <c r="ELB226" s="4"/>
      <c r="ELH226" s="4"/>
      <c r="ELN226" s="4"/>
      <c r="ELT226" s="4"/>
      <c r="ELZ226" s="4"/>
      <c r="EMF226" s="4"/>
      <c r="EML226" s="4"/>
      <c r="EMR226" s="4"/>
      <c r="EMX226" s="4"/>
      <c r="END226" s="4"/>
      <c r="ENJ226" s="4"/>
      <c r="ENP226" s="4"/>
      <c r="ENV226" s="4"/>
      <c r="EOB226" s="4"/>
      <c r="EOH226" s="4"/>
      <c r="EON226" s="4"/>
      <c r="EOT226" s="4"/>
      <c r="EOZ226" s="4"/>
      <c r="EPF226" s="4"/>
      <c r="EPL226" s="4"/>
      <c r="EPR226" s="4"/>
      <c r="EPX226" s="4"/>
      <c r="EQD226" s="4"/>
      <c r="EQJ226" s="4"/>
      <c r="EQP226" s="4"/>
      <c r="EQV226" s="4"/>
      <c r="ERB226" s="4"/>
      <c r="ERH226" s="4"/>
      <c r="ERN226" s="4"/>
      <c r="ERT226" s="4"/>
      <c r="ERZ226" s="4"/>
      <c r="ESF226" s="4"/>
      <c r="ESL226" s="4"/>
      <c r="ESR226" s="4"/>
      <c r="ESX226" s="4"/>
      <c r="ETD226" s="4"/>
      <c r="ETJ226" s="4"/>
      <c r="ETP226" s="4"/>
      <c r="ETV226" s="4"/>
      <c r="EUB226" s="4"/>
      <c r="EUH226" s="4"/>
      <c r="EUN226" s="4"/>
      <c r="EUT226" s="4"/>
      <c r="EUZ226" s="4"/>
      <c r="EVF226" s="4"/>
      <c r="EVL226" s="4"/>
      <c r="EVR226" s="4"/>
      <c r="EVX226" s="4"/>
      <c r="EWD226" s="4"/>
      <c r="EWJ226" s="4"/>
      <c r="EWP226" s="4"/>
      <c r="EWV226" s="4"/>
      <c r="EXB226" s="4"/>
      <c r="EXH226" s="4"/>
      <c r="EXN226" s="4"/>
      <c r="EXT226" s="4"/>
      <c r="EXZ226" s="4"/>
      <c r="EYF226" s="4"/>
      <c r="EYL226" s="4"/>
      <c r="EYR226" s="4"/>
      <c r="EYX226" s="4"/>
      <c r="EZD226" s="4"/>
      <c r="EZJ226" s="4"/>
      <c r="EZP226" s="4"/>
      <c r="EZV226" s="4"/>
      <c r="FAB226" s="4"/>
      <c r="FAH226" s="4"/>
      <c r="FAN226" s="4"/>
      <c r="FAT226" s="4"/>
      <c r="FAZ226" s="4"/>
      <c r="FBF226" s="4"/>
      <c r="FBL226" s="4"/>
      <c r="FBR226" s="4"/>
      <c r="FBX226" s="4"/>
      <c r="FCD226" s="4"/>
      <c r="FCJ226" s="4"/>
      <c r="FCP226" s="4"/>
      <c r="FCV226" s="4"/>
      <c r="FDB226" s="4"/>
      <c r="FDH226" s="4"/>
      <c r="FDN226" s="4"/>
      <c r="FDT226" s="4"/>
      <c r="FDZ226" s="4"/>
      <c r="FEF226" s="4"/>
      <c r="FEL226" s="4"/>
      <c r="FER226" s="4"/>
      <c r="FEX226" s="4"/>
      <c r="FFD226" s="4"/>
      <c r="FFJ226" s="4"/>
      <c r="FFP226" s="4"/>
      <c r="FFV226" s="4"/>
      <c r="FGB226" s="4"/>
      <c r="FGH226" s="4"/>
      <c r="FGN226" s="4"/>
      <c r="FGT226" s="4"/>
      <c r="FGZ226" s="4"/>
      <c r="FHF226" s="4"/>
      <c r="FHL226" s="4"/>
      <c r="FHR226" s="4"/>
      <c r="FHX226" s="4"/>
      <c r="FID226" s="4"/>
      <c r="FIJ226" s="4"/>
      <c r="FIP226" s="4"/>
      <c r="FIV226" s="4"/>
      <c r="FJB226" s="4"/>
      <c r="FJH226" s="4"/>
      <c r="FJN226" s="4"/>
      <c r="FJT226" s="4"/>
      <c r="FJZ226" s="4"/>
      <c r="FKF226" s="4"/>
      <c r="FKL226" s="4"/>
      <c r="FKR226" s="4"/>
      <c r="FKX226" s="4"/>
      <c r="FLD226" s="4"/>
      <c r="FLJ226" s="4"/>
      <c r="FLP226" s="4"/>
      <c r="FLV226" s="4"/>
      <c r="FMB226" s="4"/>
      <c r="FMH226" s="4"/>
      <c r="FMN226" s="4"/>
      <c r="FMT226" s="4"/>
      <c r="FMZ226" s="4"/>
      <c r="FNF226" s="4"/>
      <c r="FNL226" s="4"/>
      <c r="FNR226" s="4"/>
      <c r="FNX226" s="4"/>
      <c r="FOD226" s="4"/>
      <c r="FOJ226" s="4"/>
      <c r="FOP226" s="4"/>
      <c r="FOV226" s="4"/>
      <c r="FPB226" s="4"/>
      <c r="FPH226" s="4"/>
      <c r="FPN226" s="4"/>
      <c r="FPT226" s="4"/>
      <c r="FPZ226" s="4"/>
      <c r="FQF226" s="4"/>
      <c r="FQL226" s="4"/>
      <c r="FQR226" s="4"/>
      <c r="FQX226" s="4"/>
      <c r="FRD226" s="4"/>
      <c r="FRJ226" s="4"/>
      <c r="FRP226" s="4"/>
      <c r="FRV226" s="4"/>
      <c r="FSB226" s="4"/>
      <c r="FSH226" s="4"/>
      <c r="FSN226" s="4"/>
      <c r="FST226" s="4"/>
      <c r="FSZ226" s="4"/>
      <c r="FTF226" s="4"/>
      <c r="FTL226" s="4"/>
      <c r="FTR226" s="4"/>
      <c r="FTX226" s="4"/>
      <c r="FUD226" s="4"/>
      <c r="FUJ226" s="4"/>
      <c r="FUP226" s="4"/>
      <c r="FUV226" s="4"/>
      <c r="FVB226" s="4"/>
      <c r="FVH226" s="4"/>
      <c r="FVN226" s="4"/>
      <c r="FVT226" s="4"/>
      <c r="FVZ226" s="4"/>
      <c r="FWF226" s="4"/>
      <c r="FWL226" s="4"/>
      <c r="FWR226" s="4"/>
      <c r="FWX226" s="4"/>
      <c r="FXD226" s="4"/>
      <c r="FXJ226" s="4"/>
      <c r="FXP226" s="4"/>
      <c r="FXV226" s="4"/>
      <c r="FYB226" s="4"/>
      <c r="FYH226" s="4"/>
      <c r="FYN226" s="4"/>
      <c r="FYT226" s="4"/>
      <c r="FYZ226" s="4"/>
      <c r="FZF226" s="4"/>
      <c r="FZL226" s="4"/>
      <c r="FZR226" s="4"/>
      <c r="FZX226" s="4"/>
      <c r="GAD226" s="4"/>
      <c r="GAJ226" s="4"/>
      <c r="GAP226" s="4"/>
      <c r="GAV226" s="4"/>
      <c r="GBB226" s="4"/>
      <c r="GBH226" s="4"/>
      <c r="GBN226" s="4"/>
      <c r="GBT226" s="4"/>
      <c r="GBZ226" s="4"/>
      <c r="GCF226" s="4"/>
      <c r="GCL226" s="4"/>
      <c r="GCR226" s="4"/>
      <c r="GCX226" s="4"/>
      <c r="GDD226" s="4"/>
      <c r="GDJ226" s="4"/>
      <c r="GDP226" s="4"/>
      <c r="GDV226" s="4"/>
      <c r="GEB226" s="4"/>
      <c r="GEH226" s="4"/>
      <c r="GEN226" s="4"/>
      <c r="GET226" s="4"/>
      <c r="GEZ226" s="4"/>
      <c r="GFF226" s="4"/>
      <c r="GFL226" s="4"/>
      <c r="GFR226" s="4"/>
      <c r="GFX226" s="4"/>
      <c r="GGD226" s="4"/>
      <c r="GGJ226" s="4"/>
      <c r="GGP226" s="4"/>
      <c r="GGV226" s="4"/>
      <c r="GHB226" s="4"/>
      <c r="GHH226" s="4"/>
      <c r="GHN226" s="4"/>
      <c r="GHT226" s="4"/>
      <c r="GHZ226" s="4"/>
      <c r="GIF226" s="4"/>
      <c r="GIL226" s="4"/>
      <c r="GIR226" s="4"/>
      <c r="GIX226" s="4"/>
      <c r="GJD226" s="4"/>
      <c r="GJJ226" s="4"/>
      <c r="GJP226" s="4"/>
      <c r="GJV226" s="4"/>
      <c r="GKB226" s="4"/>
      <c r="GKH226" s="4"/>
      <c r="GKN226" s="4"/>
      <c r="GKT226" s="4"/>
      <c r="GKZ226" s="4"/>
      <c r="GLF226" s="4"/>
      <c r="GLL226" s="4"/>
      <c r="GLR226" s="4"/>
      <c r="GLX226" s="4"/>
      <c r="GMD226" s="4"/>
      <c r="GMJ226" s="4"/>
      <c r="GMP226" s="4"/>
      <c r="GMV226" s="4"/>
      <c r="GNB226" s="4"/>
      <c r="GNH226" s="4"/>
      <c r="GNN226" s="4"/>
      <c r="GNT226" s="4"/>
      <c r="GNZ226" s="4"/>
      <c r="GOF226" s="4"/>
      <c r="GOL226" s="4"/>
      <c r="GOR226" s="4"/>
      <c r="GOX226" s="4"/>
      <c r="GPD226" s="4"/>
      <c r="GPJ226" s="4"/>
      <c r="GPP226" s="4"/>
      <c r="GPV226" s="4"/>
      <c r="GQB226" s="4"/>
      <c r="GQH226" s="4"/>
      <c r="GQN226" s="4"/>
      <c r="GQT226" s="4"/>
      <c r="GQZ226" s="4"/>
      <c r="GRF226" s="4"/>
      <c r="GRL226" s="4"/>
      <c r="GRR226" s="4"/>
      <c r="GRX226" s="4"/>
      <c r="GSD226" s="4"/>
      <c r="GSJ226" s="4"/>
      <c r="GSP226" s="4"/>
      <c r="GSV226" s="4"/>
      <c r="GTB226" s="4"/>
      <c r="GTH226" s="4"/>
      <c r="GTN226" s="4"/>
      <c r="GTT226" s="4"/>
      <c r="GTZ226" s="4"/>
      <c r="GUF226" s="4"/>
      <c r="GUL226" s="4"/>
      <c r="GUR226" s="4"/>
      <c r="GUX226" s="4"/>
      <c r="GVD226" s="4"/>
      <c r="GVJ226" s="4"/>
      <c r="GVP226" s="4"/>
      <c r="GVV226" s="4"/>
      <c r="GWB226" s="4"/>
      <c r="GWH226" s="4"/>
      <c r="GWN226" s="4"/>
      <c r="GWT226" s="4"/>
      <c r="GWZ226" s="4"/>
      <c r="GXF226" s="4"/>
      <c r="GXL226" s="4"/>
      <c r="GXR226" s="4"/>
      <c r="GXX226" s="4"/>
      <c r="GYD226" s="4"/>
      <c r="GYJ226" s="4"/>
      <c r="GYP226" s="4"/>
      <c r="GYV226" s="4"/>
      <c r="GZB226" s="4"/>
      <c r="GZH226" s="4"/>
      <c r="GZN226" s="4"/>
      <c r="GZT226" s="4"/>
      <c r="GZZ226" s="4"/>
      <c r="HAF226" s="4"/>
      <c r="HAL226" s="4"/>
      <c r="HAR226" s="4"/>
      <c r="HAX226" s="4"/>
      <c r="HBD226" s="4"/>
      <c r="HBJ226" s="4"/>
      <c r="HBP226" s="4"/>
      <c r="HBV226" s="4"/>
      <c r="HCB226" s="4"/>
      <c r="HCH226" s="4"/>
      <c r="HCN226" s="4"/>
      <c r="HCT226" s="4"/>
      <c r="HCZ226" s="4"/>
      <c r="HDF226" s="4"/>
      <c r="HDL226" s="4"/>
      <c r="HDR226" s="4"/>
      <c r="HDX226" s="4"/>
      <c r="HED226" s="4"/>
      <c r="HEJ226" s="4"/>
      <c r="HEP226" s="4"/>
      <c r="HEV226" s="4"/>
      <c r="HFB226" s="4"/>
      <c r="HFH226" s="4"/>
      <c r="HFN226" s="4"/>
      <c r="HFT226" s="4"/>
      <c r="HFZ226" s="4"/>
      <c r="HGF226" s="4"/>
      <c r="HGL226" s="4"/>
      <c r="HGR226" s="4"/>
      <c r="HGX226" s="4"/>
      <c r="HHD226" s="4"/>
      <c r="HHJ226" s="4"/>
      <c r="HHP226" s="4"/>
      <c r="HHV226" s="4"/>
      <c r="HIB226" s="4"/>
      <c r="HIH226" s="4"/>
      <c r="HIN226" s="4"/>
      <c r="HIT226" s="4"/>
      <c r="HIZ226" s="4"/>
      <c r="HJF226" s="4"/>
      <c r="HJL226" s="4"/>
      <c r="HJR226" s="4"/>
      <c r="HJX226" s="4"/>
      <c r="HKD226" s="4"/>
      <c r="HKJ226" s="4"/>
      <c r="HKP226" s="4"/>
      <c r="HKV226" s="4"/>
      <c r="HLB226" s="4"/>
      <c r="HLH226" s="4"/>
      <c r="HLN226" s="4"/>
      <c r="HLT226" s="4"/>
      <c r="HLZ226" s="4"/>
      <c r="HMF226" s="4"/>
      <c r="HML226" s="4"/>
      <c r="HMR226" s="4"/>
      <c r="HMX226" s="4"/>
      <c r="HND226" s="4"/>
      <c r="HNJ226" s="4"/>
      <c r="HNP226" s="4"/>
      <c r="HNV226" s="4"/>
      <c r="HOB226" s="4"/>
      <c r="HOH226" s="4"/>
      <c r="HON226" s="4"/>
      <c r="HOT226" s="4"/>
      <c r="HOZ226" s="4"/>
      <c r="HPF226" s="4"/>
      <c r="HPL226" s="4"/>
      <c r="HPR226" s="4"/>
      <c r="HPX226" s="4"/>
      <c r="HQD226" s="4"/>
      <c r="HQJ226" s="4"/>
      <c r="HQP226" s="4"/>
      <c r="HQV226" s="4"/>
      <c r="HRB226" s="4"/>
      <c r="HRH226" s="4"/>
      <c r="HRN226" s="4"/>
      <c r="HRT226" s="4"/>
      <c r="HRZ226" s="4"/>
      <c r="HSF226" s="4"/>
      <c r="HSL226" s="4"/>
      <c r="HSR226" s="4"/>
      <c r="HSX226" s="4"/>
      <c r="HTD226" s="4"/>
      <c r="HTJ226" s="4"/>
      <c r="HTP226" s="4"/>
      <c r="HTV226" s="4"/>
      <c r="HUB226" s="4"/>
      <c r="HUH226" s="4"/>
      <c r="HUN226" s="4"/>
      <c r="HUT226" s="4"/>
      <c r="HUZ226" s="4"/>
      <c r="HVF226" s="4"/>
      <c r="HVL226" s="4"/>
      <c r="HVR226" s="4"/>
      <c r="HVX226" s="4"/>
      <c r="HWD226" s="4"/>
      <c r="HWJ226" s="4"/>
      <c r="HWP226" s="4"/>
      <c r="HWV226" s="4"/>
      <c r="HXB226" s="4"/>
      <c r="HXH226" s="4"/>
      <c r="HXN226" s="4"/>
      <c r="HXT226" s="4"/>
      <c r="HXZ226" s="4"/>
      <c r="HYF226" s="4"/>
      <c r="HYL226" s="4"/>
      <c r="HYR226" s="4"/>
      <c r="HYX226" s="4"/>
      <c r="HZD226" s="4"/>
      <c r="HZJ226" s="4"/>
      <c r="HZP226" s="4"/>
      <c r="HZV226" s="4"/>
      <c r="IAB226" s="4"/>
      <c r="IAH226" s="4"/>
      <c r="IAN226" s="4"/>
      <c r="IAT226" s="4"/>
      <c r="IAZ226" s="4"/>
      <c r="IBF226" s="4"/>
      <c r="IBL226" s="4"/>
      <c r="IBR226" s="4"/>
      <c r="IBX226" s="4"/>
      <c r="ICD226" s="4"/>
      <c r="ICJ226" s="4"/>
      <c r="ICP226" s="4"/>
      <c r="ICV226" s="4"/>
      <c r="IDB226" s="4"/>
      <c r="IDH226" s="4"/>
      <c r="IDN226" s="4"/>
      <c r="IDT226" s="4"/>
      <c r="IDZ226" s="4"/>
      <c r="IEF226" s="4"/>
      <c r="IEL226" s="4"/>
      <c r="IER226" s="4"/>
      <c r="IEX226" s="4"/>
      <c r="IFD226" s="4"/>
      <c r="IFJ226" s="4"/>
      <c r="IFP226" s="4"/>
      <c r="IFV226" s="4"/>
      <c r="IGB226" s="4"/>
      <c r="IGH226" s="4"/>
      <c r="IGN226" s="4"/>
      <c r="IGT226" s="4"/>
      <c r="IGZ226" s="4"/>
      <c r="IHF226" s="4"/>
      <c r="IHL226" s="4"/>
      <c r="IHR226" s="4"/>
      <c r="IHX226" s="4"/>
      <c r="IID226" s="4"/>
      <c r="IIJ226" s="4"/>
      <c r="IIP226" s="4"/>
      <c r="IIV226" s="4"/>
      <c r="IJB226" s="4"/>
      <c r="IJH226" s="4"/>
      <c r="IJN226" s="4"/>
      <c r="IJT226" s="4"/>
      <c r="IJZ226" s="4"/>
      <c r="IKF226" s="4"/>
      <c r="IKL226" s="4"/>
      <c r="IKR226" s="4"/>
      <c r="IKX226" s="4"/>
      <c r="ILD226" s="4"/>
      <c r="ILJ226" s="4"/>
      <c r="ILP226" s="4"/>
      <c r="ILV226" s="4"/>
      <c r="IMB226" s="4"/>
      <c r="IMH226" s="4"/>
      <c r="IMN226" s="4"/>
      <c r="IMT226" s="4"/>
      <c r="IMZ226" s="4"/>
      <c r="INF226" s="4"/>
      <c r="INL226" s="4"/>
      <c r="INR226" s="4"/>
      <c r="INX226" s="4"/>
      <c r="IOD226" s="4"/>
      <c r="IOJ226" s="4"/>
      <c r="IOP226" s="4"/>
      <c r="IOV226" s="4"/>
      <c r="IPB226" s="4"/>
      <c r="IPH226" s="4"/>
      <c r="IPN226" s="4"/>
      <c r="IPT226" s="4"/>
      <c r="IPZ226" s="4"/>
      <c r="IQF226" s="4"/>
      <c r="IQL226" s="4"/>
      <c r="IQR226" s="4"/>
      <c r="IQX226" s="4"/>
      <c r="IRD226" s="4"/>
      <c r="IRJ226" s="4"/>
      <c r="IRP226" s="4"/>
      <c r="IRV226" s="4"/>
      <c r="ISB226" s="4"/>
      <c r="ISH226" s="4"/>
      <c r="ISN226" s="4"/>
      <c r="IST226" s="4"/>
      <c r="ISZ226" s="4"/>
      <c r="ITF226" s="4"/>
      <c r="ITL226" s="4"/>
      <c r="ITR226" s="4"/>
      <c r="ITX226" s="4"/>
      <c r="IUD226" s="4"/>
      <c r="IUJ226" s="4"/>
      <c r="IUP226" s="4"/>
      <c r="IUV226" s="4"/>
      <c r="IVB226" s="4"/>
      <c r="IVH226" s="4"/>
      <c r="IVN226" s="4"/>
      <c r="IVT226" s="4"/>
      <c r="IVZ226" s="4"/>
      <c r="IWF226" s="4"/>
      <c r="IWL226" s="4"/>
      <c r="IWR226" s="4"/>
      <c r="IWX226" s="4"/>
      <c r="IXD226" s="4"/>
      <c r="IXJ226" s="4"/>
      <c r="IXP226" s="4"/>
      <c r="IXV226" s="4"/>
      <c r="IYB226" s="4"/>
      <c r="IYH226" s="4"/>
      <c r="IYN226" s="4"/>
      <c r="IYT226" s="4"/>
      <c r="IYZ226" s="4"/>
      <c r="IZF226" s="4"/>
      <c r="IZL226" s="4"/>
      <c r="IZR226" s="4"/>
      <c r="IZX226" s="4"/>
      <c r="JAD226" s="4"/>
      <c r="JAJ226" s="4"/>
      <c r="JAP226" s="4"/>
      <c r="JAV226" s="4"/>
      <c r="JBB226" s="4"/>
      <c r="JBH226" s="4"/>
      <c r="JBN226" s="4"/>
      <c r="JBT226" s="4"/>
      <c r="JBZ226" s="4"/>
      <c r="JCF226" s="4"/>
      <c r="JCL226" s="4"/>
      <c r="JCR226" s="4"/>
      <c r="JCX226" s="4"/>
      <c r="JDD226" s="4"/>
      <c r="JDJ226" s="4"/>
      <c r="JDP226" s="4"/>
      <c r="JDV226" s="4"/>
      <c r="JEB226" s="4"/>
      <c r="JEH226" s="4"/>
      <c r="JEN226" s="4"/>
      <c r="JET226" s="4"/>
      <c r="JEZ226" s="4"/>
      <c r="JFF226" s="4"/>
      <c r="JFL226" s="4"/>
      <c r="JFR226" s="4"/>
      <c r="JFX226" s="4"/>
      <c r="JGD226" s="4"/>
      <c r="JGJ226" s="4"/>
      <c r="JGP226" s="4"/>
      <c r="JGV226" s="4"/>
      <c r="JHB226" s="4"/>
      <c r="JHH226" s="4"/>
      <c r="JHN226" s="4"/>
      <c r="JHT226" s="4"/>
      <c r="JHZ226" s="4"/>
      <c r="JIF226" s="4"/>
      <c r="JIL226" s="4"/>
      <c r="JIR226" s="4"/>
      <c r="JIX226" s="4"/>
      <c r="JJD226" s="4"/>
      <c r="JJJ226" s="4"/>
      <c r="JJP226" s="4"/>
      <c r="JJV226" s="4"/>
      <c r="JKB226" s="4"/>
      <c r="JKH226" s="4"/>
      <c r="JKN226" s="4"/>
      <c r="JKT226" s="4"/>
      <c r="JKZ226" s="4"/>
      <c r="JLF226" s="4"/>
      <c r="JLL226" s="4"/>
      <c r="JLR226" s="4"/>
      <c r="JLX226" s="4"/>
      <c r="JMD226" s="4"/>
      <c r="JMJ226" s="4"/>
      <c r="JMP226" s="4"/>
      <c r="JMV226" s="4"/>
      <c r="JNB226" s="4"/>
      <c r="JNH226" s="4"/>
      <c r="JNN226" s="4"/>
      <c r="JNT226" s="4"/>
      <c r="JNZ226" s="4"/>
      <c r="JOF226" s="4"/>
      <c r="JOL226" s="4"/>
      <c r="JOR226" s="4"/>
      <c r="JOX226" s="4"/>
      <c r="JPD226" s="4"/>
      <c r="JPJ226" s="4"/>
      <c r="JPP226" s="4"/>
      <c r="JPV226" s="4"/>
      <c r="JQB226" s="4"/>
      <c r="JQH226" s="4"/>
      <c r="JQN226" s="4"/>
      <c r="JQT226" s="4"/>
      <c r="JQZ226" s="4"/>
      <c r="JRF226" s="4"/>
      <c r="JRL226" s="4"/>
      <c r="JRR226" s="4"/>
      <c r="JRX226" s="4"/>
      <c r="JSD226" s="4"/>
      <c r="JSJ226" s="4"/>
      <c r="JSP226" s="4"/>
      <c r="JSV226" s="4"/>
      <c r="JTB226" s="4"/>
      <c r="JTH226" s="4"/>
      <c r="JTN226" s="4"/>
      <c r="JTT226" s="4"/>
      <c r="JTZ226" s="4"/>
      <c r="JUF226" s="4"/>
      <c r="JUL226" s="4"/>
      <c r="JUR226" s="4"/>
      <c r="JUX226" s="4"/>
      <c r="JVD226" s="4"/>
      <c r="JVJ226" s="4"/>
      <c r="JVP226" s="4"/>
      <c r="JVV226" s="4"/>
      <c r="JWB226" s="4"/>
      <c r="JWH226" s="4"/>
      <c r="JWN226" s="4"/>
      <c r="JWT226" s="4"/>
      <c r="JWZ226" s="4"/>
      <c r="JXF226" s="4"/>
      <c r="JXL226" s="4"/>
      <c r="JXR226" s="4"/>
      <c r="JXX226" s="4"/>
      <c r="JYD226" s="4"/>
      <c r="JYJ226" s="4"/>
      <c r="JYP226" s="4"/>
      <c r="JYV226" s="4"/>
      <c r="JZB226" s="4"/>
      <c r="JZH226" s="4"/>
      <c r="JZN226" s="4"/>
      <c r="JZT226" s="4"/>
      <c r="JZZ226" s="4"/>
      <c r="KAF226" s="4"/>
      <c r="KAL226" s="4"/>
      <c r="KAR226" s="4"/>
      <c r="KAX226" s="4"/>
      <c r="KBD226" s="4"/>
      <c r="KBJ226" s="4"/>
      <c r="KBP226" s="4"/>
      <c r="KBV226" s="4"/>
      <c r="KCB226" s="4"/>
      <c r="KCH226" s="4"/>
      <c r="KCN226" s="4"/>
      <c r="KCT226" s="4"/>
      <c r="KCZ226" s="4"/>
      <c r="KDF226" s="4"/>
      <c r="KDL226" s="4"/>
      <c r="KDR226" s="4"/>
      <c r="KDX226" s="4"/>
      <c r="KED226" s="4"/>
      <c r="KEJ226" s="4"/>
      <c r="KEP226" s="4"/>
      <c r="KEV226" s="4"/>
      <c r="KFB226" s="4"/>
      <c r="KFH226" s="4"/>
      <c r="KFN226" s="4"/>
      <c r="KFT226" s="4"/>
      <c r="KFZ226" s="4"/>
      <c r="KGF226" s="4"/>
      <c r="KGL226" s="4"/>
      <c r="KGR226" s="4"/>
      <c r="KGX226" s="4"/>
      <c r="KHD226" s="4"/>
      <c r="KHJ226" s="4"/>
      <c r="KHP226" s="4"/>
      <c r="KHV226" s="4"/>
      <c r="KIB226" s="4"/>
      <c r="KIH226" s="4"/>
      <c r="KIN226" s="4"/>
      <c r="KIT226" s="4"/>
      <c r="KIZ226" s="4"/>
      <c r="KJF226" s="4"/>
      <c r="KJL226" s="4"/>
      <c r="KJR226" s="4"/>
      <c r="KJX226" s="4"/>
      <c r="KKD226" s="4"/>
      <c r="KKJ226" s="4"/>
      <c r="KKP226" s="4"/>
      <c r="KKV226" s="4"/>
      <c r="KLB226" s="4"/>
      <c r="KLH226" s="4"/>
      <c r="KLN226" s="4"/>
      <c r="KLT226" s="4"/>
      <c r="KLZ226" s="4"/>
      <c r="KMF226" s="4"/>
      <c r="KML226" s="4"/>
      <c r="KMR226" s="4"/>
      <c r="KMX226" s="4"/>
      <c r="KND226" s="4"/>
      <c r="KNJ226" s="4"/>
      <c r="KNP226" s="4"/>
      <c r="KNV226" s="4"/>
      <c r="KOB226" s="4"/>
      <c r="KOH226" s="4"/>
      <c r="KON226" s="4"/>
      <c r="KOT226" s="4"/>
      <c r="KOZ226" s="4"/>
      <c r="KPF226" s="4"/>
      <c r="KPL226" s="4"/>
      <c r="KPR226" s="4"/>
      <c r="KPX226" s="4"/>
      <c r="KQD226" s="4"/>
      <c r="KQJ226" s="4"/>
      <c r="KQP226" s="4"/>
      <c r="KQV226" s="4"/>
      <c r="KRB226" s="4"/>
      <c r="KRH226" s="4"/>
      <c r="KRN226" s="4"/>
      <c r="KRT226" s="4"/>
      <c r="KRZ226" s="4"/>
      <c r="KSF226" s="4"/>
      <c r="KSL226" s="4"/>
      <c r="KSR226" s="4"/>
      <c r="KSX226" s="4"/>
      <c r="KTD226" s="4"/>
      <c r="KTJ226" s="4"/>
      <c r="KTP226" s="4"/>
      <c r="KTV226" s="4"/>
      <c r="KUB226" s="4"/>
      <c r="KUH226" s="4"/>
      <c r="KUN226" s="4"/>
      <c r="KUT226" s="4"/>
      <c r="KUZ226" s="4"/>
      <c r="KVF226" s="4"/>
      <c r="KVL226" s="4"/>
      <c r="KVR226" s="4"/>
      <c r="KVX226" s="4"/>
      <c r="KWD226" s="4"/>
      <c r="KWJ226" s="4"/>
      <c r="KWP226" s="4"/>
      <c r="KWV226" s="4"/>
      <c r="KXB226" s="4"/>
      <c r="KXH226" s="4"/>
      <c r="KXN226" s="4"/>
      <c r="KXT226" s="4"/>
      <c r="KXZ226" s="4"/>
      <c r="KYF226" s="4"/>
      <c r="KYL226" s="4"/>
      <c r="KYR226" s="4"/>
      <c r="KYX226" s="4"/>
      <c r="KZD226" s="4"/>
      <c r="KZJ226" s="4"/>
      <c r="KZP226" s="4"/>
      <c r="KZV226" s="4"/>
      <c r="LAB226" s="4"/>
      <c r="LAH226" s="4"/>
      <c r="LAN226" s="4"/>
      <c r="LAT226" s="4"/>
      <c r="LAZ226" s="4"/>
      <c r="LBF226" s="4"/>
      <c r="LBL226" s="4"/>
      <c r="LBR226" s="4"/>
      <c r="LBX226" s="4"/>
      <c r="LCD226" s="4"/>
      <c r="LCJ226" s="4"/>
      <c r="LCP226" s="4"/>
      <c r="LCV226" s="4"/>
      <c r="LDB226" s="4"/>
      <c r="LDH226" s="4"/>
      <c r="LDN226" s="4"/>
      <c r="LDT226" s="4"/>
      <c r="LDZ226" s="4"/>
      <c r="LEF226" s="4"/>
      <c r="LEL226" s="4"/>
      <c r="LER226" s="4"/>
      <c r="LEX226" s="4"/>
      <c r="LFD226" s="4"/>
      <c r="LFJ226" s="4"/>
      <c r="LFP226" s="4"/>
      <c r="LFV226" s="4"/>
      <c r="LGB226" s="4"/>
      <c r="LGH226" s="4"/>
      <c r="LGN226" s="4"/>
      <c r="LGT226" s="4"/>
      <c r="LGZ226" s="4"/>
      <c r="LHF226" s="4"/>
      <c r="LHL226" s="4"/>
      <c r="LHR226" s="4"/>
      <c r="LHX226" s="4"/>
      <c r="LID226" s="4"/>
      <c r="LIJ226" s="4"/>
      <c r="LIP226" s="4"/>
      <c r="LIV226" s="4"/>
      <c r="LJB226" s="4"/>
      <c r="LJH226" s="4"/>
      <c r="LJN226" s="4"/>
      <c r="LJT226" s="4"/>
      <c r="LJZ226" s="4"/>
      <c r="LKF226" s="4"/>
      <c r="LKL226" s="4"/>
      <c r="LKR226" s="4"/>
      <c r="LKX226" s="4"/>
      <c r="LLD226" s="4"/>
      <c r="LLJ226" s="4"/>
      <c r="LLP226" s="4"/>
      <c r="LLV226" s="4"/>
      <c r="LMB226" s="4"/>
      <c r="LMH226" s="4"/>
      <c r="LMN226" s="4"/>
      <c r="LMT226" s="4"/>
      <c r="LMZ226" s="4"/>
      <c r="LNF226" s="4"/>
      <c r="LNL226" s="4"/>
      <c r="LNR226" s="4"/>
      <c r="LNX226" s="4"/>
      <c r="LOD226" s="4"/>
      <c r="LOJ226" s="4"/>
      <c r="LOP226" s="4"/>
      <c r="LOV226" s="4"/>
      <c r="LPB226" s="4"/>
      <c r="LPH226" s="4"/>
      <c r="LPN226" s="4"/>
      <c r="LPT226" s="4"/>
      <c r="LPZ226" s="4"/>
      <c r="LQF226" s="4"/>
      <c r="LQL226" s="4"/>
      <c r="LQR226" s="4"/>
      <c r="LQX226" s="4"/>
      <c r="LRD226" s="4"/>
      <c r="LRJ226" s="4"/>
      <c r="LRP226" s="4"/>
      <c r="LRV226" s="4"/>
      <c r="LSB226" s="4"/>
      <c r="LSH226" s="4"/>
      <c r="LSN226" s="4"/>
      <c r="LST226" s="4"/>
      <c r="LSZ226" s="4"/>
      <c r="LTF226" s="4"/>
      <c r="LTL226" s="4"/>
      <c r="LTR226" s="4"/>
      <c r="LTX226" s="4"/>
      <c r="LUD226" s="4"/>
      <c r="LUJ226" s="4"/>
      <c r="LUP226" s="4"/>
      <c r="LUV226" s="4"/>
      <c r="LVB226" s="4"/>
      <c r="LVH226" s="4"/>
      <c r="LVN226" s="4"/>
      <c r="LVT226" s="4"/>
      <c r="LVZ226" s="4"/>
      <c r="LWF226" s="4"/>
      <c r="LWL226" s="4"/>
      <c r="LWR226" s="4"/>
      <c r="LWX226" s="4"/>
      <c r="LXD226" s="4"/>
      <c r="LXJ226" s="4"/>
      <c r="LXP226" s="4"/>
      <c r="LXV226" s="4"/>
      <c r="LYB226" s="4"/>
      <c r="LYH226" s="4"/>
      <c r="LYN226" s="4"/>
      <c r="LYT226" s="4"/>
      <c r="LYZ226" s="4"/>
      <c r="LZF226" s="4"/>
      <c r="LZL226" s="4"/>
      <c r="LZR226" s="4"/>
      <c r="LZX226" s="4"/>
      <c r="MAD226" s="4"/>
      <c r="MAJ226" s="4"/>
      <c r="MAP226" s="4"/>
      <c r="MAV226" s="4"/>
      <c r="MBB226" s="4"/>
      <c r="MBH226" s="4"/>
      <c r="MBN226" s="4"/>
      <c r="MBT226" s="4"/>
      <c r="MBZ226" s="4"/>
      <c r="MCF226" s="4"/>
      <c r="MCL226" s="4"/>
      <c r="MCR226" s="4"/>
      <c r="MCX226" s="4"/>
      <c r="MDD226" s="4"/>
      <c r="MDJ226" s="4"/>
      <c r="MDP226" s="4"/>
      <c r="MDV226" s="4"/>
      <c r="MEB226" s="4"/>
      <c r="MEH226" s="4"/>
      <c r="MEN226" s="4"/>
      <c r="MET226" s="4"/>
      <c r="MEZ226" s="4"/>
      <c r="MFF226" s="4"/>
      <c r="MFL226" s="4"/>
      <c r="MFR226" s="4"/>
      <c r="MFX226" s="4"/>
      <c r="MGD226" s="4"/>
      <c r="MGJ226" s="4"/>
      <c r="MGP226" s="4"/>
      <c r="MGV226" s="4"/>
      <c r="MHB226" s="4"/>
      <c r="MHH226" s="4"/>
      <c r="MHN226" s="4"/>
      <c r="MHT226" s="4"/>
      <c r="MHZ226" s="4"/>
      <c r="MIF226" s="4"/>
      <c r="MIL226" s="4"/>
      <c r="MIR226" s="4"/>
      <c r="MIX226" s="4"/>
      <c r="MJD226" s="4"/>
      <c r="MJJ226" s="4"/>
      <c r="MJP226" s="4"/>
      <c r="MJV226" s="4"/>
      <c r="MKB226" s="4"/>
      <c r="MKH226" s="4"/>
      <c r="MKN226" s="4"/>
      <c r="MKT226" s="4"/>
      <c r="MKZ226" s="4"/>
      <c r="MLF226" s="4"/>
      <c r="MLL226" s="4"/>
      <c r="MLR226" s="4"/>
      <c r="MLX226" s="4"/>
      <c r="MMD226" s="4"/>
      <c r="MMJ226" s="4"/>
      <c r="MMP226" s="4"/>
      <c r="MMV226" s="4"/>
      <c r="MNB226" s="4"/>
      <c r="MNH226" s="4"/>
      <c r="MNN226" s="4"/>
      <c r="MNT226" s="4"/>
      <c r="MNZ226" s="4"/>
      <c r="MOF226" s="4"/>
      <c r="MOL226" s="4"/>
      <c r="MOR226" s="4"/>
      <c r="MOX226" s="4"/>
      <c r="MPD226" s="4"/>
      <c r="MPJ226" s="4"/>
      <c r="MPP226" s="4"/>
      <c r="MPV226" s="4"/>
      <c r="MQB226" s="4"/>
      <c r="MQH226" s="4"/>
      <c r="MQN226" s="4"/>
      <c r="MQT226" s="4"/>
      <c r="MQZ226" s="4"/>
      <c r="MRF226" s="4"/>
      <c r="MRL226" s="4"/>
      <c r="MRR226" s="4"/>
      <c r="MRX226" s="4"/>
      <c r="MSD226" s="4"/>
      <c r="MSJ226" s="4"/>
      <c r="MSP226" s="4"/>
      <c r="MSV226" s="4"/>
      <c r="MTB226" s="4"/>
      <c r="MTH226" s="4"/>
      <c r="MTN226" s="4"/>
      <c r="MTT226" s="4"/>
      <c r="MTZ226" s="4"/>
      <c r="MUF226" s="4"/>
      <c r="MUL226" s="4"/>
      <c r="MUR226" s="4"/>
      <c r="MUX226" s="4"/>
      <c r="MVD226" s="4"/>
      <c r="MVJ226" s="4"/>
      <c r="MVP226" s="4"/>
      <c r="MVV226" s="4"/>
      <c r="MWB226" s="4"/>
      <c r="MWH226" s="4"/>
      <c r="MWN226" s="4"/>
      <c r="MWT226" s="4"/>
      <c r="MWZ226" s="4"/>
      <c r="MXF226" s="4"/>
      <c r="MXL226" s="4"/>
      <c r="MXR226" s="4"/>
      <c r="MXX226" s="4"/>
      <c r="MYD226" s="4"/>
      <c r="MYJ226" s="4"/>
      <c r="MYP226" s="4"/>
      <c r="MYV226" s="4"/>
      <c r="MZB226" s="4"/>
      <c r="MZH226" s="4"/>
      <c r="MZN226" s="4"/>
      <c r="MZT226" s="4"/>
      <c r="MZZ226" s="4"/>
      <c r="NAF226" s="4"/>
      <c r="NAL226" s="4"/>
      <c r="NAR226" s="4"/>
      <c r="NAX226" s="4"/>
      <c r="NBD226" s="4"/>
      <c r="NBJ226" s="4"/>
      <c r="NBP226" s="4"/>
      <c r="NBV226" s="4"/>
      <c r="NCB226" s="4"/>
      <c r="NCH226" s="4"/>
      <c r="NCN226" s="4"/>
      <c r="NCT226" s="4"/>
      <c r="NCZ226" s="4"/>
      <c r="NDF226" s="4"/>
      <c r="NDL226" s="4"/>
      <c r="NDR226" s="4"/>
      <c r="NDX226" s="4"/>
      <c r="NED226" s="4"/>
      <c r="NEJ226" s="4"/>
      <c r="NEP226" s="4"/>
      <c r="NEV226" s="4"/>
      <c r="NFB226" s="4"/>
      <c r="NFH226" s="4"/>
      <c r="NFN226" s="4"/>
      <c r="NFT226" s="4"/>
      <c r="NFZ226" s="4"/>
      <c r="NGF226" s="4"/>
      <c r="NGL226" s="4"/>
      <c r="NGR226" s="4"/>
      <c r="NGX226" s="4"/>
      <c r="NHD226" s="4"/>
      <c r="NHJ226" s="4"/>
      <c r="NHP226" s="4"/>
      <c r="NHV226" s="4"/>
      <c r="NIB226" s="4"/>
      <c r="NIH226" s="4"/>
      <c r="NIN226" s="4"/>
      <c r="NIT226" s="4"/>
      <c r="NIZ226" s="4"/>
      <c r="NJF226" s="4"/>
      <c r="NJL226" s="4"/>
      <c r="NJR226" s="4"/>
      <c r="NJX226" s="4"/>
      <c r="NKD226" s="4"/>
      <c r="NKJ226" s="4"/>
      <c r="NKP226" s="4"/>
      <c r="NKV226" s="4"/>
      <c r="NLB226" s="4"/>
      <c r="NLH226" s="4"/>
      <c r="NLN226" s="4"/>
      <c r="NLT226" s="4"/>
      <c r="NLZ226" s="4"/>
      <c r="NMF226" s="4"/>
      <c r="NML226" s="4"/>
      <c r="NMR226" s="4"/>
      <c r="NMX226" s="4"/>
      <c r="NND226" s="4"/>
      <c r="NNJ226" s="4"/>
      <c r="NNP226" s="4"/>
      <c r="NNV226" s="4"/>
      <c r="NOB226" s="4"/>
      <c r="NOH226" s="4"/>
      <c r="NON226" s="4"/>
      <c r="NOT226" s="4"/>
      <c r="NOZ226" s="4"/>
      <c r="NPF226" s="4"/>
      <c r="NPL226" s="4"/>
      <c r="NPR226" s="4"/>
      <c r="NPX226" s="4"/>
      <c r="NQD226" s="4"/>
      <c r="NQJ226" s="4"/>
      <c r="NQP226" s="4"/>
      <c r="NQV226" s="4"/>
      <c r="NRB226" s="4"/>
      <c r="NRH226" s="4"/>
      <c r="NRN226" s="4"/>
      <c r="NRT226" s="4"/>
      <c r="NRZ226" s="4"/>
      <c r="NSF226" s="4"/>
      <c r="NSL226" s="4"/>
      <c r="NSR226" s="4"/>
      <c r="NSX226" s="4"/>
      <c r="NTD226" s="4"/>
      <c r="NTJ226" s="4"/>
      <c r="NTP226" s="4"/>
      <c r="NTV226" s="4"/>
      <c r="NUB226" s="4"/>
      <c r="NUH226" s="4"/>
      <c r="NUN226" s="4"/>
      <c r="NUT226" s="4"/>
      <c r="NUZ226" s="4"/>
      <c r="NVF226" s="4"/>
      <c r="NVL226" s="4"/>
      <c r="NVR226" s="4"/>
      <c r="NVX226" s="4"/>
      <c r="NWD226" s="4"/>
      <c r="NWJ226" s="4"/>
      <c r="NWP226" s="4"/>
      <c r="NWV226" s="4"/>
      <c r="NXB226" s="4"/>
      <c r="NXH226" s="4"/>
      <c r="NXN226" s="4"/>
      <c r="NXT226" s="4"/>
      <c r="NXZ226" s="4"/>
      <c r="NYF226" s="4"/>
      <c r="NYL226" s="4"/>
      <c r="NYR226" s="4"/>
      <c r="NYX226" s="4"/>
      <c r="NZD226" s="4"/>
      <c r="NZJ226" s="4"/>
      <c r="NZP226" s="4"/>
      <c r="NZV226" s="4"/>
      <c r="OAB226" s="4"/>
      <c r="OAH226" s="4"/>
      <c r="OAN226" s="4"/>
      <c r="OAT226" s="4"/>
      <c r="OAZ226" s="4"/>
      <c r="OBF226" s="4"/>
      <c r="OBL226" s="4"/>
      <c r="OBR226" s="4"/>
      <c r="OBX226" s="4"/>
      <c r="OCD226" s="4"/>
      <c r="OCJ226" s="4"/>
      <c r="OCP226" s="4"/>
      <c r="OCV226" s="4"/>
      <c r="ODB226" s="4"/>
      <c r="ODH226" s="4"/>
      <c r="ODN226" s="4"/>
      <c r="ODT226" s="4"/>
      <c r="ODZ226" s="4"/>
      <c r="OEF226" s="4"/>
      <c r="OEL226" s="4"/>
      <c r="OER226" s="4"/>
      <c r="OEX226" s="4"/>
      <c r="OFD226" s="4"/>
      <c r="OFJ226" s="4"/>
      <c r="OFP226" s="4"/>
      <c r="OFV226" s="4"/>
      <c r="OGB226" s="4"/>
      <c r="OGH226" s="4"/>
      <c r="OGN226" s="4"/>
      <c r="OGT226" s="4"/>
      <c r="OGZ226" s="4"/>
      <c r="OHF226" s="4"/>
      <c r="OHL226" s="4"/>
      <c r="OHR226" s="4"/>
      <c r="OHX226" s="4"/>
      <c r="OID226" s="4"/>
      <c r="OIJ226" s="4"/>
      <c r="OIP226" s="4"/>
      <c r="OIV226" s="4"/>
      <c r="OJB226" s="4"/>
      <c r="OJH226" s="4"/>
      <c r="OJN226" s="4"/>
      <c r="OJT226" s="4"/>
      <c r="OJZ226" s="4"/>
      <c r="OKF226" s="4"/>
      <c r="OKL226" s="4"/>
      <c r="OKR226" s="4"/>
      <c r="OKX226" s="4"/>
      <c r="OLD226" s="4"/>
      <c r="OLJ226" s="4"/>
      <c r="OLP226" s="4"/>
      <c r="OLV226" s="4"/>
      <c r="OMB226" s="4"/>
      <c r="OMH226" s="4"/>
      <c r="OMN226" s="4"/>
      <c r="OMT226" s="4"/>
      <c r="OMZ226" s="4"/>
      <c r="ONF226" s="4"/>
      <c r="ONL226" s="4"/>
      <c r="ONR226" s="4"/>
      <c r="ONX226" s="4"/>
      <c r="OOD226" s="4"/>
      <c r="OOJ226" s="4"/>
      <c r="OOP226" s="4"/>
      <c r="OOV226" s="4"/>
      <c r="OPB226" s="4"/>
      <c r="OPH226" s="4"/>
      <c r="OPN226" s="4"/>
      <c r="OPT226" s="4"/>
      <c r="OPZ226" s="4"/>
      <c r="OQF226" s="4"/>
      <c r="OQL226" s="4"/>
      <c r="OQR226" s="4"/>
      <c r="OQX226" s="4"/>
      <c r="ORD226" s="4"/>
      <c r="ORJ226" s="4"/>
      <c r="ORP226" s="4"/>
      <c r="ORV226" s="4"/>
      <c r="OSB226" s="4"/>
      <c r="OSH226" s="4"/>
      <c r="OSN226" s="4"/>
      <c r="OST226" s="4"/>
      <c r="OSZ226" s="4"/>
      <c r="OTF226" s="4"/>
      <c r="OTL226" s="4"/>
      <c r="OTR226" s="4"/>
      <c r="OTX226" s="4"/>
      <c r="OUD226" s="4"/>
      <c r="OUJ226" s="4"/>
      <c r="OUP226" s="4"/>
      <c r="OUV226" s="4"/>
      <c r="OVB226" s="4"/>
      <c r="OVH226" s="4"/>
      <c r="OVN226" s="4"/>
      <c r="OVT226" s="4"/>
      <c r="OVZ226" s="4"/>
      <c r="OWF226" s="4"/>
      <c r="OWL226" s="4"/>
      <c r="OWR226" s="4"/>
      <c r="OWX226" s="4"/>
      <c r="OXD226" s="4"/>
      <c r="OXJ226" s="4"/>
      <c r="OXP226" s="4"/>
      <c r="OXV226" s="4"/>
      <c r="OYB226" s="4"/>
      <c r="OYH226" s="4"/>
      <c r="OYN226" s="4"/>
      <c r="OYT226" s="4"/>
      <c r="OYZ226" s="4"/>
      <c r="OZF226" s="4"/>
      <c r="OZL226" s="4"/>
      <c r="OZR226" s="4"/>
      <c r="OZX226" s="4"/>
      <c r="PAD226" s="4"/>
      <c r="PAJ226" s="4"/>
      <c r="PAP226" s="4"/>
      <c r="PAV226" s="4"/>
      <c r="PBB226" s="4"/>
      <c r="PBH226" s="4"/>
      <c r="PBN226" s="4"/>
      <c r="PBT226" s="4"/>
      <c r="PBZ226" s="4"/>
      <c r="PCF226" s="4"/>
      <c r="PCL226" s="4"/>
      <c r="PCR226" s="4"/>
      <c r="PCX226" s="4"/>
      <c r="PDD226" s="4"/>
      <c r="PDJ226" s="4"/>
      <c r="PDP226" s="4"/>
      <c r="PDV226" s="4"/>
      <c r="PEB226" s="4"/>
      <c r="PEH226" s="4"/>
      <c r="PEN226" s="4"/>
      <c r="PET226" s="4"/>
      <c r="PEZ226" s="4"/>
      <c r="PFF226" s="4"/>
      <c r="PFL226" s="4"/>
      <c r="PFR226" s="4"/>
      <c r="PFX226" s="4"/>
      <c r="PGD226" s="4"/>
      <c r="PGJ226" s="4"/>
      <c r="PGP226" s="4"/>
      <c r="PGV226" s="4"/>
      <c r="PHB226" s="4"/>
      <c r="PHH226" s="4"/>
      <c r="PHN226" s="4"/>
      <c r="PHT226" s="4"/>
      <c r="PHZ226" s="4"/>
      <c r="PIF226" s="4"/>
      <c r="PIL226" s="4"/>
      <c r="PIR226" s="4"/>
      <c r="PIX226" s="4"/>
      <c r="PJD226" s="4"/>
      <c r="PJJ226" s="4"/>
      <c r="PJP226" s="4"/>
      <c r="PJV226" s="4"/>
      <c r="PKB226" s="4"/>
      <c r="PKH226" s="4"/>
      <c r="PKN226" s="4"/>
      <c r="PKT226" s="4"/>
      <c r="PKZ226" s="4"/>
      <c r="PLF226" s="4"/>
      <c r="PLL226" s="4"/>
      <c r="PLR226" s="4"/>
      <c r="PLX226" s="4"/>
      <c r="PMD226" s="4"/>
      <c r="PMJ226" s="4"/>
      <c r="PMP226" s="4"/>
      <c r="PMV226" s="4"/>
      <c r="PNB226" s="4"/>
      <c r="PNH226" s="4"/>
      <c r="PNN226" s="4"/>
      <c r="PNT226" s="4"/>
      <c r="PNZ226" s="4"/>
      <c r="POF226" s="4"/>
      <c r="POL226" s="4"/>
      <c r="POR226" s="4"/>
      <c r="POX226" s="4"/>
      <c r="PPD226" s="4"/>
      <c r="PPJ226" s="4"/>
      <c r="PPP226" s="4"/>
      <c r="PPV226" s="4"/>
      <c r="PQB226" s="4"/>
      <c r="PQH226" s="4"/>
      <c r="PQN226" s="4"/>
      <c r="PQT226" s="4"/>
      <c r="PQZ226" s="4"/>
      <c r="PRF226" s="4"/>
      <c r="PRL226" s="4"/>
      <c r="PRR226" s="4"/>
      <c r="PRX226" s="4"/>
      <c r="PSD226" s="4"/>
      <c r="PSJ226" s="4"/>
      <c r="PSP226" s="4"/>
      <c r="PSV226" s="4"/>
      <c r="PTB226" s="4"/>
      <c r="PTH226" s="4"/>
      <c r="PTN226" s="4"/>
      <c r="PTT226" s="4"/>
      <c r="PTZ226" s="4"/>
      <c r="PUF226" s="4"/>
      <c r="PUL226" s="4"/>
      <c r="PUR226" s="4"/>
      <c r="PUX226" s="4"/>
      <c r="PVD226" s="4"/>
      <c r="PVJ226" s="4"/>
      <c r="PVP226" s="4"/>
      <c r="PVV226" s="4"/>
      <c r="PWB226" s="4"/>
      <c r="PWH226" s="4"/>
      <c r="PWN226" s="4"/>
      <c r="PWT226" s="4"/>
      <c r="PWZ226" s="4"/>
      <c r="PXF226" s="4"/>
      <c r="PXL226" s="4"/>
      <c r="PXR226" s="4"/>
      <c r="PXX226" s="4"/>
      <c r="PYD226" s="4"/>
      <c r="PYJ226" s="4"/>
      <c r="PYP226" s="4"/>
      <c r="PYV226" s="4"/>
      <c r="PZB226" s="4"/>
      <c r="PZH226" s="4"/>
      <c r="PZN226" s="4"/>
      <c r="PZT226" s="4"/>
      <c r="PZZ226" s="4"/>
      <c r="QAF226" s="4"/>
      <c r="QAL226" s="4"/>
      <c r="QAR226" s="4"/>
      <c r="QAX226" s="4"/>
      <c r="QBD226" s="4"/>
      <c r="QBJ226" s="4"/>
      <c r="QBP226" s="4"/>
      <c r="QBV226" s="4"/>
      <c r="QCB226" s="4"/>
      <c r="QCH226" s="4"/>
      <c r="QCN226" s="4"/>
      <c r="QCT226" s="4"/>
      <c r="QCZ226" s="4"/>
      <c r="QDF226" s="4"/>
      <c r="QDL226" s="4"/>
      <c r="QDR226" s="4"/>
      <c r="QDX226" s="4"/>
      <c r="QED226" s="4"/>
      <c r="QEJ226" s="4"/>
      <c r="QEP226" s="4"/>
      <c r="QEV226" s="4"/>
      <c r="QFB226" s="4"/>
      <c r="QFH226" s="4"/>
      <c r="QFN226" s="4"/>
      <c r="QFT226" s="4"/>
      <c r="QFZ226" s="4"/>
      <c r="QGF226" s="4"/>
      <c r="QGL226" s="4"/>
      <c r="QGR226" s="4"/>
      <c r="QGX226" s="4"/>
      <c r="QHD226" s="4"/>
      <c r="QHJ226" s="4"/>
      <c r="QHP226" s="4"/>
      <c r="QHV226" s="4"/>
      <c r="QIB226" s="4"/>
      <c r="QIH226" s="4"/>
      <c r="QIN226" s="4"/>
      <c r="QIT226" s="4"/>
      <c r="QIZ226" s="4"/>
      <c r="QJF226" s="4"/>
      <c r="QJL226" s="4"/>
      <c r="QJR226" s="4"/>
      <c r="QJX226" s="4"/>
      <c r="QKD226" s="4"/>
      <c r="QKJ226" s="4"/>
      <c r="QKP226" s="4"/>
      <c r="QKV226" s="4"/>
      <c r="QLB226" s="4"/>
      <c r="QLH226" s="4"/>
      <c r="QLN226" s="4"/>
      <c r="QLT226" s="4"/>
      <c r="QLZ226" s="4"/>
      <c r="QMF226" s="4"/>
      <c r="QML226" s="4"/>
      <c r="QMR226" s="4"/>
      <c r="QMX226" s="4"/>
      <c r="QND226" s="4"/>
      <c r="QNJ226" s="4"/>
      <c r="QNP226" s="4"/>
      <c r="QNV226" s="4"/>
      <c r="QOB226" s="4"/>
      <c r="QOH226" s="4"/>
      <c r="QON226" s="4"/>
      <c r="QOT226" s="4"/>
      <c r="QOZ226" s="4"/>
      <c r="QPF226" s="4"/>
      <c r="QPL226" s="4"/>
      <c r="QPR226" s="4"/>
      <c r="QPX226" s="4"/>
      <c r="QQD226" s="4"/>
      <c r="QQJ226" s="4"/>
      <c r="QQP226" s="4"/>
      <c r="QQV226" s="4"/>
      <c r="QRB226" s="4"/>
      <c r="QRH226" s="4"/>
      <c r="QRN226" s="4"/>
      <c r="QRT226" s="4"/>
      <c r="QRZ226" s="4"/>
      <c r="QSF226" s="4"/>
      <c r="QSL226" s="4"/>
      <c r="QSR226" s="4"/>
      <c r="QSX226" s="4"/>
      <c r="QTD226" s="4"/>
      <c r="QTJ226" s="4"/>
      <c r="QTP226" s="4"/>
      <c r="QTV226" s="4"/>
      <c r="QUB226" s="4"/>
      <c r="QUH226" s="4"/>
      <c r="QUN226" s="4"/>
      <c r="QUT226" s="4"/>
      <c r="QUZ226" s="4"/>
      <c r="QVF226" s="4"/>
      <c r="QVL226" s="4"/>
      <c r="QVR226" s="4"/>
      <c r="QVX226" s="4"/>
      <c r="QWD226" s="4"/>
      <c r="QWJ226" s="4"/>
      <c r="QWP226" s="4"/>
      <c r="QWV226" s="4"/>
      <c r="QXB226" s="4"/>
      <c r="QXH226" s="4"/>
      <c r="QXN226" s="4"/>
      <c r="QXT226" s="4"/>
      <c r="QXZ226" s="4"/>
      <c r="QYF226" s="4"/>
      <c r="QYL226" s="4"/>
      <c r="QYR226" s="4"/>
      <c r="QYX226" s="4"/>
      <c r="QZD226" s="4"/>
      <c r="QZJ226" s="4"/>
      <c r="QZP226" s="4"/>
      <c r="QZV226" s="4"/>
      <c r="RAB226" s="4"/>
      <c r="RAH226" s="4"/>
      <c r="RAN226" s="4"/>
      <c r="RAT226" s="4"/>
      <c r="RAZ226" s="4"/>
      <c r="RBF226" s="4"/>
      <c r="RBL226" s="4"/>
      <c r="RBR226" s="4"/>
      <c r="RBX226" s="4"/>
      <c r="RCD226" s="4"/>
      <c r="RCJ226" s="4"/>
      <c r="RCP226" s="4"/>
      <c r="RCV226" s="4"/>
      <c r="RDB226" s="4"/>
      <c r="RDH226" s="4"/>
      <c r="RDN226" s="4"/>
      <c r="RDT226" s="4"/>
      <c r="RDZ226" s="4"/>
      <c r="REF226" s="4"/>
      <c r="REL226" s="4"/>
      <c r="RER226" s="4"/>
      <c r="REX226" s="4"/>
      <c r="RFD226" s="4"/>
      <c r="RFJ226" s="4"/>
      <c r="RFP226" s="4"/>
      <c r="RFV226" s="4"/>
      <c r="RGB226" s="4"/>
      <c r="RGH226" s="4"/>
      <c r="RGN226" s="4"/>
      <c r="RGT226" s="4"/>
      <c r="RGZ226" s="4"/>
      <c r="RHF226" s="4"/>
      <c r="RHL226" s="4"/>
      <c r="RHR226" s="4"/>
      <c r="RHX226" s="4"/>
      <c r="RID226" s="4"/>
      <c r="RIJ226" s="4"/>
      <c r="RIP226" s="4"/>
      <c r="RIV226" s="4"/>
      <c r="RJB226" s="4"/>
      <c r="RJH226" s="4"/>
      <c r="RJN226" s="4"/>
      <c r="RJT226" s="4"/>
      <c r="RJZ226" s="4"/>
      <c r="RKF226" s="4"/>
      <c r="RKL226" s="4"/>
      <c r="RKR226" s="4"/>
      <c r="RKX226" s="4"/>
      <c r="RLD226" s="4"/>
      <c r="RLJ226" s="4"/>
      <c r="RLP226" s="4"/>
      <c r="RLV226" s="4"/>
      <c r="RMB226" s="4"/>
      <c r="RMH226" s="4"/>
      <c r="RMN226" s="4"/>
      <c r="RMT226" s="4"/>
      <c r="RMZ226" s="4"/>
      <c r="RNF226" s="4"/>
      <c r="RNL226" s="4"/>
      <c r="RNR226" s="4"/>
      <c r="RNX226" s="4"/>
      <c r="ROD226" s="4"/>
      <c r="ROJ226" s="4"/>
      <c r="ROP226" s="4"/>
      <c r="ROV226" s="4"/>
      <c r="RPB226" s="4"/>
      <c r="RPH226" s="4"/>
      <c r="RPN226" s="4"/>
      <c r="RPT226" s="4"/>
      <c r="RPZ226" s="4"/>
      <c r="RQF226" s="4"/>
      <c r="RQL226" s="4"/>
      <c r="RQR226" s="4"/>
      <c r="RQX226" s="4"/>
      <c r="RRD226" s="4"/>
      <c r="RRJ226" s="4"/>
      <c r="RRP226" s="4"/>
      <c r="RRV226" s="4"/>
      <c r="RSB226" s="4"/>
      <c r="RSH226" s="4"/>
      <c r="RSN226" s="4"/>
      <c r="RST226" s="4"/>
      <c r="RSZ226" s="4"/>
      <c r="RTF226" s="4"/>
      <c r="RTL226" s="4"/>
      <c r="RTR226" s="4"/>
      <c r="RTX226" s="4"/>
      <c r="RUD226" s="4"/>
      <c r="RUJ226" s="4"/>
      <c r="RUP226" s="4"/>
      <c r="RUV226" s="4"/>
      <c r="RVB226" s="4"/>
      <c r="RVH226" s="4"/>
      <c r="RVN226" s="4"/>
      <c r="RVT226" s="4"/>
      <c r="RVZ226" s="4"/>
      <c r="RWF226" s="4"/>
      <c r="RWL226" s="4"/>
      <c r="RWR226" s="4"/>
      <c r="RWX226" s="4"/>
      <c r="RXD226" s="4"/>
      <c r="RXJ226" s="4"/>
      <c r="RXP226" s="4"/>
      <c r="RXV226" s="4"/>
      <c r="RYB226" s="4"/>
      <c r="RYH226" s="4"/>
      <c r="RYN226" s="4"/>
      <c r="RYT226" s="4"/>
      <c r="RYZ226" s="4"/>
      <c r="RZF226" s="4"/>
      <c r="RZL226" s="4"/>
      <c r="RZR226" s="4"/>
      <c r="RZX226" s="4"/>
      <c r="SAD226" s="4"/>
      <c r="SAJ226" s="4"/>
      <c r="SAP226" s="4"/>
      <c r="SAV226" s="4"/>
      <c r="SBB226" s="4"/>
      <c r="SBH226" s="4"/>
      <c r="SBN226" s="4"/>
      <c r="SBT226" s="4"/>
      <c r="SBZ226" s="4"/>
      <c r="SCF226" s="4"/>
      <c r="SCL226" s="4"/>
      <c r="SCR226" s="4"/>
      <c r="SCX226" s="4"/>
      <c r="SDD226" s="4"/>
      <c r="SDJ226" s="4"/>
      <c r="SDP226" s="4"/>
      <c r="SDV226" s="4"/>
      <c r="SEB226" s="4"/>
      <c r="SEH226" s="4"/>
      <c r="SEN226" s="4"/>
      <c r="SET226" s="4"/>
      <c r="SEZ226" s="4"/>
      <c r="SFF226" s="4"/>
      <c r="SFL226" s="4"/>
      <c r="SFR226" s="4"/>
      <c r="SFX226" s="4"/>
      <c r="SGD226" s="4"/>
      <c r="SGJ226" s="4"/>
      <c r="SGP226" s="4"/>
      <c r="SGV226" s="4"/>
      <c r="SHB226" s="4"/>
      <c r="SHH226" s="4"/>
      <c r="SHN226" s="4"/>
      <c r="SHT226" s="4"/>
      <c r="SHZ226" s="4"/>
      <c r="SIF226" s="4"/>
      <c r="SIL226" s="4"/>
      <c r="SIR226" s="4"/>
      <c r="SIX226" s="4"/>
      <c r="SJD226" s="4"/>
      <c r="SJJ226" s="4"/>
      <c r="SJP226" s="4"/>
      <c r="SJV226" s="4"/>
      <c r="SKB226" s="4"/>
      <c r="SKH226" s="4"/>
      <c r="SKN226" s="4"/>
      <c r="SKT226" s="4"/>
      <c r="SKZ226" s="4"/>
      <c r="SLF226" s="4"/>
      <c r="SLL226" s="4"/>
      <c r="SLR226" s="4"/>
      <c r="SLX226" s="4"/>
      <c r="SMD226" s="4"/>
      <c r="SMJ226" s="4"/>
      <c r="SMP226" s="4"/>
      <c r="SMV226" s="4"/>
      <c r="SNB226" s="4"/>
      <c r="SNH226" s="4"/>
      <c r="SNN226" s="4"/>
      <c r="SNT226" s="4"/>
      <c r="SNZ226" s="4"/>
      <c r="SOF226" s="4"/>
      <c r="SOL226" s="4"/>
      <c r="SOR226" s="4"/>
      <c r="SOX226" s="4"/>
      <c r="SPD226" s="4"/>
      <c r="SPJ226" s="4"/>
      <c r="SPP226" s="4"/>
      <c r="SPV226" s="4"/>
      <c r="SQB226" s="4"/>
      <c r="SQH226" s="4"/>
      <c r="SQN226" s="4"/>
      <c r="SQT226" s="4"/>
      <c r="SQZ226" s="4"/>
      <c r="SRF226" s="4"/>
      <c r="SRL226" s="4"/>
      <c r="SRR226" s="4"/>
      <c r="SRX226" s="4"/>
      <c r="SSD226" s="4"/>
      <c r="SSJ226" s="4"/>
      <c r="SSP226" s="4"/>
      <c r="SSV226" s="4"/>
      <c r="STB226" s="4"/>
      <c r="STH226" s="4"/>
      <c r="STN226" s="4"/>
      <c r="STT226" s="4"/>
      <c r="STZ226" s="4"/>
      <c r="SUF226" s="4"/>
      <c r="SUL226" s="4"/>
      <c r="SUR226" s="4"/>
      <c r="SUX226" s="4"/>
      <c r="SVD226" s="4"/>
      <c r="SVJ226" s="4"/>
      <c r="SVP226" s="4"/>
      <c r="SVV226" s="4"/>
      <c r="SWB226" s="4"/>
      <c r="SWH226" s="4"/>
      <c r="SWN226" s="4"/>
      <c r="SWT226" s="4"/>
      <c r="SWZ226" s="4"/>
      <c r="SXF226" s="4"/>
      <c r="SXL226" s="4"/>
      <c r="SXR226" s="4"/>
      <c r="SXX226" s="4"/>
      <c r="SYD226" s="4"/>
      <c r="SYJ226" s="4"/>
      <c r="SYP226" s="4"/>
      <c r="SYV226" s="4"/>
      <c r="SZB226" s="4"/>
      <c r="SZH226" s="4"/>
      <c r="SZN226" s="4"/>
      <c r="SZT226" s="4"/>
      <c r="SZZ226" s="4"/>
      <c r="TAF226" s="4"/>
      <c r="TAL226" s="4"/>
      <c r="TAR226" s="4"/>
      <c r="TAX226" s="4"/>
      <c r="TBD226" s="4"/>
      <c r="TBJ226" s="4"/>
      <c r="TBP226" s="4"/>
      <c r="TBV226" s="4"/>
      <c r="TCB226" s="4"/>
      <c r="TCH226" s="4"/>
      <c r="TCN226" s="4"/>
      <c r="TCT226" s="4"/>
      <c r="TCZ226" s="4"/>
      <c r="TDF226" s="4"/>
      <c r="TDL226" s="4"/>
      <c r="TDR226" s="4"/>
      <c r="TDX226" s="4"/>
      <c r="TED226" s="4"/>
      <c r="TEJ226" s="4"/>
      <c r="TEP226" s="4"/>
      <c r="TEV226" s="4"/>
      <c r="TFB226" s="4"/>
      <c r="TFH226" s="4"/>
      <c r="TFN226" s="4"/>
      <c r="TFT226" s="4"/>
      <c r="TFZ226" s="4"/>
      <c r="TGF226" s="4"/>
      <c r="TGL226" s="4"/>
      <c r="TGR226" s="4"/>
      <c r="TGX226" s="4"/>
      <c r="THD226" s="4"/>
      <c r="THJ226" s="4"/>
      <c r="THP226" s="4"/>
      <c r="THV226" s="4"/>
      <c r="TIB226" s="4"/>
      <c r="TIH226" s="4"/>
      <c r="TIN226" s="4"/>
      <c r="TIT226" s="4"/>
      <c r="TIZ226" s="4"/>
      <c r="TJF226" s="4"/>
      <c r="TJL226" s="4"/>
      <c r="TJR226" s="4"/>
      <c r="TJX226" s="4"/>
      <c r="TKD226" s="4"/>
      <c r="TKJ226" s="4"/>
      <c r="TKP226" s="4"/>
      <c r="TKV226" s="4"/>
      <c r="TLB226" s="4"/>
      <c r="TLH226" s="4"/>
      <c r="TLN226" s="4"/>
      <c r="TLT226" s="4"/>
      <c r="TLZ226" s="4"/>
      <c r="TMF226" s="4"/>
      <c r="TML226" s="4"/>
      <c r="TMR226" s="4"/>
      <c r="TMX226" s="4"/>
      <c r="TND226" s="4"/>
      <c r="TNJ226" s="4"/>
      <c r="TNP226" s="4"/>
      <c r="TNV226" s="4"/>
      <c r="TOB226" s="4"/>
      <c r="TOH226" s="4"/>
      <c r="TON226" s="4"/>
      <c r="TOT226" s="4"/>
      <c r="TOZ226" s="4"/>
      <c r="TPF226" s="4"/>
      <c r="TPL226" s="4"/>
      <c r="TPR226" s="4"/>
      <c r="TPX226" s="4"/>
      <c r="TQD226" s="4"/>
      <c r="TQJ226" s="4"/>
      <c r="TQP226" s="4"/>
      <c r="TQV226" s="4"/>
      <c r="TRB226" s="4"/>
      <c r="TRH226" s="4"/>
      <c r="TRN226" s="4"/>
      <c r="TRT226" s="4"/>
      <c r="TRZ226" s="4"/>
      <c r="TSF226" s="4"/>
      <c r="TSL226" s="4"/>
      <c r="TSR226" s="4"/>
      <c r="TSX226" s="4"/>
      <c r="TTD226" s="4"/>
      <c r="TTJ226" s="4"/>
      <c r="TTP226" s="4"/>
      <c r="TTV226" s="4"/>
      <c r="TUB226" s="4"/>
      <c r="TUH226" s="4"/>
      <c r="TUN226" s="4"/>
      <c r="TUT226" s="4"/>
      <c r="TUZ226" s="4"/>
      <c r="TVF226" s="4"/>
      <c r="TVL226" s="4"/>
      <c r="TVR226" s="4"/>
      <c r="TVX226" s="4"/>
      <c r="TWD226" s="4"/>
      <c r="TWJ226" s="4"/>
      <c r="TWP226" s="4"/>
      <c r="TWV226" s="4"/>
      <c r="TXB226" s="4"/>
      <c r="TXH226" s="4"/>
      <c r="TXN226" s="4"/>
      <c r="TXT226" s="4"/>
      <c r="TXZ226" s="4"/>
      <c r="TYF226" s="4"/>
      <c r="TYL226" s="4"/>
      <c r="TYR226" s="4"/>
      <c r="TYX226" s="4"/>
      <c r="TZD226" s="4"/>
      <c r="TZJ226" s="4"/>
      <c r="TZP226" s="4"/>
      <c r="TZV226" s="4"/>
      <c r="UAB226" s="4"/>
      <c r="UAH226" s="4"/>
      <c r="UAN226" s="4"/>
      <c r="UAT226" s="4"/>
      <c r="UAZ226" s="4"/>
      <c r="UBF226" s="4"/>
      <c r="UBL226" s="4"/>
      <c r="UBR226" s="4"/>
      <c r="UBX226" s="4"/>
      <c r="UCD226" s="4"/>
      <c r="UCJ226" s="4"/>
      <c r="UCP226" s="4"/>
      <c r="UCV226" s="4"/>
      <c r="UDB226" s="4"/>
      <c r="UDH226" s="4"/>
      <c r="UDN226" s="4"/>
      <c r="UDT226" s="4"/>
      <c r="UDZ226" s="4"/>
      <c r="UEF226" s="4"/>
      <c r="UEL226" s="4"/>
      <c r="UER226" s="4"/>
      <c r="UEX226" s="4"/>
      <c r="UFD226" s="4"/>
      <c r="UFJ226" s="4"/>
      <c r="UFP226" s="4"/>
      <c r="UFV226" s="4"/>
      <c r="UGB226" s="4"/>
      <c r="UGH226" s="4"/>
      <c r="UGN226" s="4"/>
      <c r="UGT226" s="4"/>
      <c r="UGZ226" s="4"/>
      <c r="UHF226" s="4"/>
      <c r="UHL226" s="4"/>
      <c r="UHR226" s="4"/>
      <c r="UHX226" s="4"/>
      <c r="UID226" s="4"/>
      <c r="UIJ226" s="4"/>
      <c r="UIP226" s="4"/>
      <c r="UIV226" s="4"/>
      <c r="UJB226" s="4"/>
      <c r="UJH226" s="4"/>
      <c r="UJN226" s="4"/>
      <c r="UJT226" s="4"/>
      <c r="UJZ226" s="4"/>
      <c r="UKF226" s="4"/>
      <c r="UKL226" s="4"/>
      <c r="UKR226" s="4"/>
      <c r="UKX226" s="4"/>
      <c r="ULD226" s="4"/>
      <c r="ULJ226" s="4"/>
      <c r="ULP226" s="4"/>
      <c r="ULV226" s="4"/>
      <c r="UMB226" s="4"/>
      <c r="UMH226" s="4"/>
      <c r="UMN226" s="4"/>
      <c r="UMT226" s="4"/>
      <c r="UMZ226" s="4"/>
      <c r="UNF226" s="4"/>
      <c r="UNL226" s="4"/>
      <c r="UNR226" s="4"/>
      <c r="UNX226" s="4"/>
      <c r="UOD226" s="4"/>
      <c r="UOJ226" s="4"/>
      <c r="UOP226" s="4"/>
      <c r="UOV226" s="4"/>
      <c r="UPB226" s="4"/>
      <c r="UPH226" s="4"/>
      <c r="UPN226" s="4"/>
      <c r="UPT226" s="4"/>
      <c r="UPZ226" s="4"/>
      <c r="UQF226" s="4"/>
      <c r="UQL226" s="4"/>
      <c r="UQR226" s="4"/>
      <c r="UQX226" s="4"/>
      <c r="URD226" s="4"/>
      <c r="URJ226" s="4"/>
      <c r="URP226" s="4"/>
      <c r="URV226" s="4"/>
      <c r="USB226" s="4"/>
      <c r="USH226" s="4"/>
      <c r="USN226" s="4"/>
      <c r="UST226" s="4"/>
      <c r="USZ226" s="4"/>
      <c r="UTF226" s="4"/>
      <c r="UTL226" s="4"/>
      <c r="UTR226" s="4"/>
      <c r="UTX226" s="4"/>
      <c r="UUD226" s="4"/>
      <c r="UUJ226" s="4"/>
      <c r="UUP226" s="4"/>
      <c r="UUV226" s="4"/>
      <c r="UVB226" s="4"/>
      <c r="UVH226" s="4"/>
      <c r="UVN226" s="4"/>
      <c r="UVT226" s="4"/>
      <c r="UVZ226" s="4"/>
      <c r="UWF226" s="4"/>
      <c r="UWL226" s="4"/>
      <c r="UWR226" s="4"/>
      <c r="UWX226" s="4"/>
      <c r="UXD226" s="4"/>
      <c r="UXJ226" s="4"/>
      <c r="UXP226" s="4"/>
      <c r="UXV226" s="4"/>
      <c r="UYB226" s="4"/>
      <c r="UYH226" s="4"/>
      <c r="UYN226" s="4"/>
      <c r="UYT226" s="4"/>
      <c r="UYZ226" s="4"/>
      <c r="UZF226" s="4"/>
      <c r="UZL226" s="4"/>
      <c r="UZR226" s="4"/>
      <c r="UZX226" s="4"/>
      <c r="VAD226" s="4"/>
      <c r="VAJ226" s="4"/>
      <c r="VAP226" s="4"/>
      <c r="VAV226" s="4"/>
      <c r="VBB226" s="4"/>
      <c r="VBH226" s="4"/>
      <c r="VBN226" s="4"/>
      <c r="VBT226" s="4"/>
      <c r="VBZ226" s="4"/>
      <c r="VCF226" s="4"/>
      <c r="VCL226" s="4"/>
      <c r="VCR226" s="4"/>
      <c r="VCX226" s="4"/>
      <c r="VDD226" s="4"/>
      <c r="VDJ226" s="4"/>
      <c r="VDP226" s="4"/>
      <c r="VDV226" s="4"/>
      <c r="VEB226" s="4"/>
      <c r="VEH226" s="4"/>
      <c r="VEN226" s="4"/>
      <c r="VET226" s="4"/>
      <c r="VEZ226" s="4"/>
      <c r="VFF226" s="4"/>
      <c r="VFL226" s="4"/>
      <c r="VFR226" s="4"/>
      <c r="VFX226" s="4"/>
      <c r="VGD226" s="4"/>
      <c r="VGJ226" s="4"/>
      <c r="VGP226" s="4"/>
      <c r="VGV226" s="4"/>
      <c r="VHB226" s="4"/>
      <c r="VHH226" s="4"/>
      <c r="VHN226" s="4"/>
      <c r="VHT226" s="4"/>
      <c r="VHZ226" s="4"/>
      <c r="VIF226" s="4"/>
      <c r="VIL226" s="4"/>
      <c r="VIR226" s="4"/>
      <c r="VIX226" s="4"/>
      <c r="VJD226" s="4"/>
      <c r="VJJ226" s="4"/>
      <c r="VJP226" s="4"/>
      <c r="VJV226" s="4"/>
      <c r="VKB226" s="4"/>
      <c r="VKH226" s="4"/>
      <c r="VKN226" s="4"/>
      <c r="VKT226" s="4"/>
      <c r="VKZ226" s="4"/>
      <c r="VLF226" s="4"/>
      <c r="VLL226" s="4"/>
      <c r="VLR226" s="4"/>
      <c r="VLX226" s="4"/>
      <c r="VMD226" s="4"/>
      <c r="VMJ226" s="4"/>
      <c r="VMP226" s="4"/>
      <c r="VMV226" s="4"/>
      <c r="VNB226" s="4"/>
      <c r="VNH226" s="4"/>
      <c r="VNN226" s="4"/>
      <c r="VNT226" s="4"/>
      <c r="VNZ226" s="4"/>
      <c r="VOF226" s="4"/>
      <c r="VOL226" s="4"/>
      <c r="VOR226" s="4"/>
      <c r="VOX226" s="4"/>
      <c r="VPD226" s="4"/>
      <c r="VPJ226" s="4"/>
      <c r="VPP226" s="4"/>
      <c r="VPV226" s="4"/>
      <c r="VQB226" s="4"/>
      <c r="VQH226" s="4"/>
      <c r="VQN226" s="4"/>
      <c r="VQT226" s="4"/>
      <c r="VQZ226" s="4"/>
      <c r="VRF226" s="4"/>
      <c r="VRL226" s="4"/>
      <c r="VRR226" s="4"/>
      <c r="VRX226" s="4"/>
      <c r="VSD226" s="4"/>
      <c r="VSJ226" s="4"/>
      <c r="VSP226" s="4"/>
      <c r="VSV226" s="4"/>
      <c r="VTB226" s="4"/>
      <c r="VTH226" s="4"/>
      <c r="VTN226" s="4"/>
      <c r="VTT226" s="4"/>
      <c r="VTZ226" s="4"/>
      <c r="VUF226" s="4"/>
      <c r="VUL226" s="4"/>
      <c r="VUR226" s="4"/>
      <c r="VUX226" s="4"/>
      <c r="VVD226" s="4"/>
      <c r="VVJ226" s="4"/>
      <c r="VVP226" s="4"/>
      <c r="VVV226" s="4"/>
      <c r="VWB226" s="4"/>
      <c r="VWH226" s="4"/>
      <c r="VWN226" s="4"/>
      <c r="VWT226" s="4"/>
      <c r="VWZ226" s="4"/>
      <c r="VXF226" s="4"/>
      <c r="VXL226" s="4"/>
      <c r="VXR226" s="4"/>
      <c r="VXX226" s="4"/>
      <c r="VYD226" s="4"/>
      <c r="VYJ226" s="4"/>
      <c r="VYP226" s="4"/>
      <c r="VYV226" s="4"/>
      <c r="VZB226" s="4"/>
      <c r="VZH226" s="4"/>
      <c r="VZN226" s="4"/>
      <c r="VZT226" s="4"/>
      <c r="VZZ226" s="4"/>
      <c r="WAF226" s="4"/>
      <c r="WAL226" s="4"/>
      <c r="WAR226" s="4"/>
      <c r="WAX226" s="4"/>
      <c r="WBD226" s="4"/>
      <c r="WBJ226" s="4"/>
      <c r="WBP226" s="4"/>
      <c r="WBV226" s="4"/>
      <c r="WCB226" s="4"/>
      <c r="WCH226" s="4"/>
      <c r="WCN226" s="4"/>
      <c r="WCT226" s="4"/>
      <c r="WCZ226" s="4"/>
      <c r="WDF226" s="4"/>
      <c r="WDL226" s="4"/>
      <c r="WDR226" s="4"/>
      <c r="WDX226" s="4"/>
      <c r="WED226" s="4"/>
      <c r="WEJ226" s="4"/>
      <c r="WEP226" s="4"/>
      <c r="WEV226" s="4"/>
      <c r="WFB226" s="4"/>
      <c r="WFH226" s="4"/>
      <c r="WFN226" s="4"/>
      <c r="WFT226" s="4"/>
      <c r="WFZ226" s="4"/>
      <c r="WGF226" s="4"/>
      <c r="WGL226" s="4"/>
      <c r="WGR226" s="4"/>
      <c r="WGX226" s="4"/>
      <c r="WHD226" s="4"/>
      <c r="WHJ226" s="4"/>
      <c r="WHP226" s="4"/>
      <c r="WHV226" s="4"/>
      <c r="WIB226" s="4"/>
      <c r="WIH226" s="4"/>
      <c r="WIN226" s="4"/>
      <c r="WIT226" s="4"/>
      <c r="WIZ226" s="4"/>
      <c r="WJF226" s="4"/>
      <c r="WJL226" s="4"/>
      <c r="WJR226" s="4"/>
      <c r="WJX226" s="4"/>
      <c r="WKD226" s="4"/>
      <c r="WKJ226" s="4"/>
      <c r="WKP226" s="4"/>
      <c r="WKV226" s="4"/>
      <c r="WLB226" s="4"/>
      <c r="WLH226" s="4"/>
      <c r="WLN226" s="4"/>
      <c r="WLT226" s="4"/>
      <c r="WLZ226" s="4"/>
      <c r="WMF226" s="4"/>
      <c r="WML226" s="4"/>
      <c r="WMR226" s="4"/>
      <c r="WMX226" s="4"/>
      <c r="WND226" s="4"/>
      <c r="WNJ226" s="4"/>
      <c r="WNP226" s="4"/>
      <c r="WNV226" s="4"/>
      <c r="WOB226" s="4"/>
      <c r="WOH226" s="4"/>
      <c r="WON226" s="4"/>
      <c r="WOT226" s="4"/>
      <c r="WOZ226" s="4"/>
      <c r="WPF226" s="4"/>
      <c r="WPL226" s="4"/>
      <c r="WPR226" s="4"/>
      <c r="WPX226" s="4"/>
      <c r="WQD226" s="4"/>
      <c r="WQJ226" s="4"/>
      <c r="WQP226" s="4"/>
      <c r="WQV226" s="4"/>
      <c r="WRB226" s="4"/>
      <c r="WRH226" s="4"/>
      <c r="WRN226" s="4"/>
      <c r="WRT226" s="4"/>
      <c r="WRZ226" s="4"/>
      <c r="WSF226" s="4"/>
      <c r="WSL226" s="4"/>
      <c r="WSR226" s="4"/>
      <c r="WSX226" s="4"/>
      <c r="WTD226" s="4"/>
      <c r="WTJ226" s="4"/>
      <c r="WTP226" s="4"/>
      <c r="WTV226" s="4"/>
      <c r="WUB226" s="4"/>
      <c r="WUH226" s="4"/>
      <c r="WUN226" s="4"/>
      <c r="WUT226" s="4"/>
      <c r="WUZ226" s="4"/>
      <c r="WVF226" s="4"/>
      <c r="WVL226" s="4"/>
      <c r="WVR226" s="4"/>
      <c r="WVX226" s="4"/>
      <c r="WWD226" s="4"/>
      <c r="WWJ226" s="4"/>
      <c r="WWP226" s="4"/>
      <c r="WWV226" s="4"/>
      <c r="WXB226" s="4"/>
      <c r="WXH226" s="4"/>
      <c r="WXN226" s="4"/>
      <c r="WXT226" s="4"/>
      <c r="WXZ226" s="4"/>
      <c r="WYF226" s="4"/>
      <c r="WYL226" s="4"/>
      <c r="WYR226" s="4"/>
      <c r="WYX226" s="4"/>
      <c r="WZD226" s="4"/>
      <c r="WZJ226" s="4"/>
      <c r="WZP226" s="4"/>
      <c r="WZV226" s="4"/>
      <c r="XAB226" s="4"/>
      <c r="XAH226" s="4"/>
      <c r="XAN226" s="4"/>
      <c r="XAT226" s="4"/>
      <c r="XAZ226" s="4"/>
      <c r="XBF226" s="4"/>
      <c r="XBL226" s="4"/>
      <c r="XBR226" s="4"/>
      <c r="XBX226" s="4"/>
      <c r="XCD226" s="4"/>
      <c r="XCJ226" s="4"/>
      <c r="XCP226" s="4"/>
      <c r="XCV226" s="4"/>
      <c r="XDB226" s="4"/>
      <c r="XDH226" s="4"/>
      <c r="XDN226" s="4"/>
      <c r="XDT226" s="4"/>
      <c r="XDZ226" s="4"/>
      <c r="XEF226" s="4"/>
      <c r="XEL226" s="4"/>
      <c r="XER226" s="4"/>
      <c r="XEX226" s="4"/>
      <c r="XFD226" s="4"/>
    </row>
    <row r="227" spans="1:1024 1030:2044 2050:3070 3076:4096 4102:5116 5122:6142 6148:7168 7174:8188 8194:9214 9220:10240 10246:11260 11266:12286 12292:13312 13318:14332 14338:15358 15364:16384" s="3" customFormat="1" ht="60" x14ac:dyDescent="0.25">
      <c r="A227" s="7" t="s">
        <v>830</v>
      </c>
      <c r="B227" s="7" t="s">
        <v>418</v>
      </c>
      <c r="C227" s="8" t="s">
        <v>419</v>
      </c>
      <c r="D227" s="7" t="s">
        <v>388</v>
      </c>
      <c r="E227" s="7" t="s">
        <v>56</v>
      </c>
      <c r="F227" s="7"/>
      <c r="G227" s="7"/>
      <c r="H227" s="10"/>
      <c r="I227" s="10"/>
      <c r="J227" s="11"/>
      <c r="K227" s="10"/>
      <c r="L227" s="10"/>
      <c r="M227" s="10"/>
      <c r="N227" s="10"/>
      <c r="O227" s="10"/>
      <c r="P227" s="11"/>
      <c r="Q227" s="10"/>
      <c r="R227" s="10"/>
      <c r="S227" s="10"/>
      <c r="T227" s="10"/>
      <c r="U227" s="10"/>
      <c r="V227" s="11"/>
      <c r="W227" s="10"/>
      <c r="X227" s="10"/>
      <c r="Y227" s="10"/>
      <c r="Z227" s="10"/>
      <c r="AA227" s="10"/>
      <c r="AB227" s="11"/>
      <c r="AC227" s="10"/>
      <c r="AD227" s="10"/>
      <c r="AE227" s="10"/>
      <c r="AF227" s="10"/>
      <c r="AG227" s="10"/>
      <c r="AH227" s="11"/>
      <c r="AI227" s="10"/>
      <c r="AJ227" s="10"/>
      <c r="AK227" s="10"/>
      <c r="AL227" s="10"/>
      <c r="AM227" s="10"/>
      <c r="AN227" s="11"/>
      <c r="AO227" s="10"/>
      <c r="AP227" s="10"/>
      <c r="AQ227" s="10"/>
      <c r="AR227" s="10"/>
      <c r="AS227" s="10"/>
      <c r="AT227" s="11"/>
      <c r="AU227" s="10"/>
      <c r="AV227" s="10"/>
      <c r="AW227" s="10"/>
      <c r="AX227" s="10"/>
      <c r="AY227" s="10"/>
      <c r="AZ227" s="9"/>
      <c r="BF227" s="4"/>
      <c r="BL227" s="4"/>
      <c r="BR227" s="4"/>
      <c r="BX227" s="4"/>
      <c r="CD227" s="4"/>
      <c r="CJ227" s="4"/>
      <c r="CP227" s="4"/>
      <c r="CV227" s="4"/>
      <c r="DB227" s="4"/>
      <c r="DH227" s="4"/>
      <c r="DN227" s="4"/>
      <c r="DT227" s="4"/>
      <c r="DZ227" s="4"/>
      <c r="EF227" s="4"/>
      <c r="EL227" s="4"/>
      <c r="ER227" s="4"/>
      <c r="EX227" s="4"/>
      <c r="FD227" s="4"/>
      <c r="FJ227" s="4"/>
      <c r="FP227" s="4"/>
      <c r="FV227" s="4"/>
      <c r="GB227" s="4"/>
      <c r="GH227" s="4"/>
      <c r="GN227" s="4"/>
      <c r="GT227" s="4"/>
      <c r="GZ227" s="4"/>
      <c r="HF227" s="4"/>
      <c r="HL227" s="4"/>
      <c r="HR227" s="4"/>
      <c r="HX227" s="4"/>
      <c r="ID227" s="4"/>
      <c r="IJ227" s="4"/>
      <c r="IP227" s="4"/>
      <c r="IV227" s="4"/>
      <c r="JB227" s="4"/>
      <c r="JH227" s="4"/>
      <c r="JN227" s="4"/>
      <c r="JT227" s="4"/>
      <c r="JZ227" s="4"/>
      <c r="KF227" s="4"/>
      <c r="KL227" s="4"/>
      <c r="KR227" s="4"/>
      <c r="KX227" s="4"/>
      <c r="LD227" s="4"/>
      <c r="LJ227" s="4"/>
      <c r="LP227" s="4"/>
      <c r="LV227" s="4"/>
      <c r="MB227" s="4"/>
      <c r="MH227" s="4"/>
      <c r="MN227" s="4"/>
      <c r="MT227" s="4"/>
      <c r="MZ227" s="4"/>
      <c r="NF227" s="4"/>
      <c r="NL227" s="4"/>
      <c r="NR227" s="4"/>
      <c r="NX227" s="4"/>
      <c r="OD227" s="4"/>
      <c r="OJ227" s="4"/>
      <c r="OP227" s="4"/>
      <c r="OV227" s="4"/>
      <c r="PB227" s="4"/>
      <c r="PH227" s="4"/>
      <c r="PN227" s="4"/>
      <c r="PT227" s="4"/>
      <c r="PZ227" s="4"/>
      <c r="QF227" s="4"/>
      <c r="QL227" s="4"/>
      <c r="QR227" s="4"/>
      <c r="QX227" s="4"/>
      <c r="RD227" s="4"/>
      <c r="RJ227" s="4"/>
      <c r="RP227" s="4"/>
      <c r="RV227" s="4"/>
      <c r="SB227" s="4"/>
      <c r="SH227" s="4"/>
      <c r="SN227" s="4"/>
      <c r="ST227" s="4"/>
      <c r="SZ227" s="4"/>
      <c r="TF227" s="4"/>
      <c r="TL227" s="4"/>
      <c r="TR227" s="4"/>
      <c r="TX227" s="4"/>
      <c r="UD227" s="4"/>
      <c r="UJ227" s="4"/>
      <c r="UP227" s="4"/>
      <c r="UV227" s="4"/>
      <c r="VB227" s="4"/>
      <c r="VH227" s="4"/>
      <c r="VN227" s="4"/>
      <c r="VT227" s="4"/>
      <c r="VZ227" s="4"/>
      <c r="WF227" s="4"/>
      <c r="WL227" s="4"/>
      <c r="WR227" s="4"/>
      <c r="WX227" s="4"/>
      <c r="XD227" s="4"/>
      <c r="XJ227" s="4"/>
      <c r="XP227" s="4"/>
      <c r="XV227" s="4"/>
      <c r="YB227" s="4"/>
      <c r="YH227" s="4"/>
      <c r="YN227" s="4"/>
      <c r="YT227" s="4"/>
      <c r="YZ227" s="4"/>
      <c r="ZF227" s="4"/>
      <c r="ZL227" s="4"/>
      <c r="ZR227" s="4"/>
      <c r="ZX227" s="4"/>
      <c r="AAD227" s="4"/>
      <c r="AAJ227" s="4"/>
      <c r="AAP227" s="4"/>
      <c r="AAV227" s="4"/>
      <c r="ABB227" s="4"/>
      <c r="ABH227" s="4"/>
      <c r="ABN227" s="4"/>
      <c r="ABT227" s="4"/>
      <c r="ABZ227" s="4"/>
      <c r="ACF227" s="4"/>
      <c r="ACL227" s="4"/>
      <c r="ACR227" s="4"/>
      <c r="ACX227" s="4"/>
      <c r="ADD227" s="4"/>
      <c r="ADJ227" s="4"/>
      <c r="ADP227" s="4"/>
      <c r="ADV227" s="4"/>
      <c r="AEB227" s="4"/>
      <c r="AEH227" s="4"/>
      <c r="AEN227" s="4"/>
      <c r="AET227" s="4"/>
      <c r="AEZ227" s="4"/>
      <c r="AFF227" s="4"/>
      <c r="AFL227" s="4"/>
      <c r="AFR227" s="4"/>
      <c r="AFX227" s="4"/>
      <c r="AGD227" s="4"/>
      <c r="AGJ227" s="4"/>
      <c r="AGP227" s="4"/>
      <c r="AGV227" s="4"/>
      <c r="AHB227" s="4"/>
      <c r="AHH227" s="4"/>
      <c r="AHN227" s="4"/>
      <c r="AHT227" s="4"/>
      <c r="AHZ227" s="4"/>
      <c r="AIF227" s="4"/>
      <c r="AIL227" s="4"/>
      <c r="AIR227" s="4"/>
      <c r="AIX227" s="4"/>
      <c r="AJD227" s="4"/>
      <c r="AJJ227" s="4"/>
      <c r="AJP227" s="4"/>
      <c r="AJV227" s="4"/>
      <c r="AKB227" s="4"/>
      <c r="AKH227" s="4"/>
      <c r="AKN227" s="4"/>
      <c r="AKT227" s="4"/>
      <c r="AKZ227" s="4"/>
      <c r="ALF227" s="4"/>
      <c r="ALL227" s="4"/>
      <c r="ALR227" s="4"/>
      <c r="ALX227" s="4"/>
      <c r="AMD227" s="4"/>
      <c r="AMJ227" s="4"/>
      <c r="AMP227" s="4"/>
      <c r="AMV227" s="4"/>
      <c r="ANB227" s="4"/>
      <c r="ANH227" s="4"/>
      <c r="ANN227" s="4"/>
      <c r="ANT227" s="4"/>
      <c r="ANZ227" s="4"/>
      <c r="AOF227" s="4"/>
      <c r="AOL227" s="4"/>
      <c r="AOR227" s="4"/>
      <c r="AOX227" s="4"/>
      <c r="APD227" s="4"/>
      <c r="APJ227" s="4"/>
      <c r="APP227" s="4"/>
      <c r="APV227" s="4"/>
      <c r="AQB227" s="4"/>
      <c r="AQH227" s="4"/>
      <c r="AQN227" s="4"/>
      <c r="AQT227" s="4"/>
      <c r="AQZ227" s="4"/>
      <c r="ARF227" s="4"/>
      <c r="ARL227" s="4"/>
      <c r="ARR227" s="4"/>
      <c r="ARX227" s="4"/>
      <c r="ASD227" s="4"/>
      <c r="ASJ227" s="4"/>
      <c r="ASP227" s="4"/>
      <c r="ASV227" s="4"/>
      <c r="ATB227" s="4"/>
      <c r="ATH227" s="4"/>
      <c r="ATN227" s="4"/>
      <c r="ATT227" s="4"/>
      <c r="ATZ227" s="4"/>
      <c r="AUF227" s="4"/>
      <c r="AUL227" s="4"/>
      <c r="AUR227" s="4"/>
      <c r="AUX227" s="4"/>
      <c r="AVD227" s="4"/>
      <c r="AVJ227" s="4"/>
      <c r="AVP227" s="4"/>
      <c r="AVV227" s="4"/>
      <c r="AWB227" s="4"/>
      <c r="AWH227" s="4"/>
      <c r="AWN227" s="4"/>
      <c r="AWT227" s="4"/>
      <c r="AWZ227" s="4"/>
      <c r="AXF227" s="4"/>
      <c r="AXL227" s="4"/>
      <c r="AXR227" s="4"/>
      <c r="AXX227" s="4"/>
      <c r="AYD227" s="4"/>
      <c r="AYJ227" s="4"/>
      <c r="AYP227" s="4"/>
      <c r="AYV227" s="4"/>
      <c r="AZB227" s="4"/>
      <c r="AZH227" s="4"/>
      <c r="AZN227" s="4"/>
      <c r="AZT227" s="4"/>
      <c r="AZZ227" s="4"/>
      <c r="BAF227" s="4"/>
      <c r="BAL227" s="4"/>
      <c r="BAR227" s="4"/>
      <c r="BAX227" s="4"/>
      <c r="BBD227" s="4"/>
      <c r="BBJ227" s="4"/>
      <c r="BBP227" s="4"/>
      <c r="BBV227" s="4"/>
      <c r="BCB227" s="4"/>
      <c r="BCH227" s="4"/>
      <c r="BCN227" s="4"/>
      <c r="BCT227" s="4"/>
      <c r="BCZ227" s="4"/>
      <c r="BDF227" s="4"/>
      <c r="BDL227" s="4"/>
      <c r="BDR227" s="4"/>
      <c r="BDX227" s="4"/>
      <c r="BED227" s="4"/>
      <c r="BEJ227" s="4"/>
      <c r="BEP227" s="4"/>
      <c r="BEV227" s="4"/>
      <c r="BFB227" s="4"/>
      <c r="BFH227" s="4"/>
      <c r="BFN227" s="4"/>
      <c r="BFT227" s="4"/>
      <c r="BFZ227" s="4"/>
      <c r="BGF227" s="4"/>
      <c r="BGL227" s="4"/>
      <c r="BGR227" s="4"/>
      <c r="BGX227" s="4"/>
      <c r="BHD227" s="4"/>
      <c r="BHJ227" s="4"/>
      <c r="BHP227" s="4"/>
      <c r="BHV227" s="4"/>
      <c r="BIB227" s="4"/>
      <c r="BIH227" s="4"/>
      <c r="BIN227" s="4"/>
      <c r="BIT227" s="4"/>
      <c r="BIZ227" s="4"/>
      <c r="BJF227" s="4"/>
      <c r="BJL227" s="4"/>
      <c r="BJR227" s="4"/>
      <c r="BJX227" s="4"/>
      <c r="BKD227" s="4"/>
      <c r="BKJ227" s="4"/>
      <c r="BKP227" s="4"/>
      <c r="BKV227" s="4"/>
      <c r="BLB227" s="4"/>
      <c r="BLH227" s="4"/>
      <c r="BLN227" s="4"/>
      <c r="BLT227" s="4"/>
      <c r="BLZ227" s="4"/>
      <c r="BMF227" s="4"/>
      <c r="BML227" s="4"/>
      <c r="BMR227" s="4"/>
      <c r="BMX227" s="4"/>
      <c r="BND227" s="4"/>
      <c r="BNJ227" s="4"/>
      <c r="BNP227" s="4"/>
      <c r="BNV227" s="4"/>
      <c r="BOB227" s="4"/>
      <c r="BOH227" s="4"/>
      <c r="BON227" s="4"/>
      <c r="BOT227" s="4"/>
      <c r="BOZ227" s="4"/>
      <c r="BPF227" s="4"/>
      <c r="BPL227" s="4"/>
      <c r="BPR227" s="4"/>
      <c r="BPX227" s="4"/>
      <c r="BQD227" s="4"/>
      <c r="BQJ227" s="4"/>
      <c r="BQP227" s="4"/>
      <c r="BQV227" s="4"/>
      <c r="BRB227" s="4"/>
      <c r="BRH227" s="4"/>
      <c r="BRN227" s="4"/>
      <c r="BRT227" s="4"/>
      <c r="BRZ227" s="4"/>
      <c r="BSF227" s="4"/>
      <c r="BSL227" s="4"/>
      <c r="BSR227" s="4"/>
      <c r="BSX227" s="4"/>
      <c r="BTD227" s="4"/>
      <c r="BTJ227" s="4"/>
      <c r="BTP227" s="4"/>
      <c r="BTV227" s="4"/>
      <c r="BUB227" s="4"/>
      <c r="BUH227" s="4"/>
      <c r="BUN227" s="4"/>
      <c r="BUT227" s="4"/>
      <c r="BUZ227" s="4"/>
      <c r="BVF227" s="4"/>
      <c r="BVL227" s="4"/>
      <c r="BVR227" s="4"/>
      <c r="BVX227" s="4"/>
      <c r="BWD227" s="4"/>
      <c r="BWJ227" s="4"/>
      <c r="BWP227" s="4"/>
      <c r="BWV227" s="4"/>
      <c r="BXB227" s="4"/>
      <c r="BXH227" s="4"/>
      <c r="BXN227" s="4"/>
      <c r="BXT227" s="4"/>
      <c r="BXZ227" s="4"/>
      <c r="BYF227" s="4"/>
      <c r="BYL227" s="4"/>
      <c r="BYR227" s="4"/>
      <c r="BYX227" s="4"/>
      <c r="BZD227" s="4"/>
      <c r="BZJ227" s="4"/>
      <c r="BZP227" s="4"/>
      <c r="BZV227" s="4"/>
      <c r="CAB227" s="4"/>
      <c r="CAH227" s="4"/>
      <c r="CAN227" s="4"/>
      <c r="CAT227" s="4"/>
      <c r="CAZ227" s="4"/>
      <c r="CBF227" s="4"/>
      <c r="CBL227" s="4"/>
      <c r="CBR227" s="4"/>
      <c r="CBX227" s="4"/>
      <c r="CCD227" s="4"/>
      <c r="CCJ227" s="4"/>
      <c r="CCP227" s="4"/>
      <c r="CCV227" s="4"/>
      <c r="CDB227" s="4"/>
      <c r="CDH227" s="4"/>
      <c r="CDN227" s="4"/>
      <c r="CDT227" s="4"/>
      <c r="CDZ227" s="4"/>
      <c r="CEF227" s="4"/>
      <c r="CEL227" s="4"/>
      <c r="CER227" s="4"/>
      <c r="CEX227" s="4"/>
      <c r="CFD227" s="4"/>
      <c r="CFJ227" s="4"/>
      <c r="CFP227" s="4"/>
      <c r="CFV227" s="4"/>
      <c r="CGB227" s="4"/>
      <c r="CGH227" s="4"/>
      <c r="CGN227" s="4"/>
      <c r="CGT227" s="4"/>
      <c r="CGZ227" s="4"/>
      <c r="CHF227" s="4"/>
      <c r="CHL227" s="4"/>
      <c r="CHR227" s="4"/>
      <c r="CHX227" s="4"/>
      <c r="CID227" s="4"/>
      <c r="CIJ227" s="4"/>
      <c r="CIP227" s="4"/>
      <c r="CIV227" s="4"/>
      <c r="CJB227" s="4"/>
      <c r="CJH227" s="4"/>
      <c r="CJN227" s="4"/>
      <c r="CJT227" s="4"/>
      <c r="CJZ227" s="4"/>
      <c r="CKF227" s="4"/>
      <c r="CKL227" s="4"/>
      <c r="CKR227" s="4"/>
      <c r="CKX227" s="4"/>
      <c r="CLD227" s="4"/>
      <c r="CLJ227" s="4"/>
      <c r="CLP227" s="4"/>
      <c r="CLV227" s="4"/>
      <c r="CMB227" s="4"/>
      <c r="CMH227" s="4"/>
      <c r="CMN227" s="4"/>
      <c r="CMT227" s="4"/>
      <c r="CMZ227" s="4"/>
      <c r="CNF227" s="4"/>
      <c r="CNL227" s="4"/>
      <c r="CNR227" s="4"/>
      <c r="CNX227" s="4"/>
      <c r="COD227" s="4"/>
      <c r="COJ227" s="4"/>
      <c r="COP227" s="4"/>
      <c r="COV227" s="4"/>
      <c r="CPB227" s="4"/>
      <c r="CPH227" s="4"/>
      <c r="CPN227" s="4"/>
      <c r="CPT227" s="4"/>
      <c r="CPZ227" s="4"/>
      <c r="CQF227" s="4"/>
      <c r="CQL227" s="4"/>
      <c r="CQR227" s="4"/>
      <c r="CQX227" s="4"/>
      <c r="CRD227" s="4"/>
      <c r="CRJ227" s="4"/>
      <c r="CRP227" s="4"/>
      <c r="CRV227" s="4"/>
      <c r="CSB227" s="4"/>
      <c r="CSH227" s="4"/>
      <c r="CSN227" s="4"/>
      <c r="CST227" s="4"/>
      <c r="CSZ227" s="4"/>
      <c r="CTF227" s="4"/>
      <c r="CTL227" s="4"/>
      <c r="CTR227" s="4"/>
      <c r="CTX227" s="4"/>
      <c r="CUD227" s="4"/>
      <c r="CUJ227" s="4"/>
      <c r="CUP227" s="4"/>
      <c r="CUV227" s="4"/>
      <c r="CVB227" s="4"/>
      <c r="CVH227" s="4"/>
      <c r="CVN227" s="4"/>
      <c r="CVT227" s="4"/>
      <c r="CVZ227" s="4"/>
      <c r="CWF227" s="4"/>
      <c r="CWL227" s="4"/>
      <c r="CWR227" s="4"/>
      <c r="CWX227" s="4"/>
      <c r="CXD227" s="4"/>
      <c r="CXJ227" s="4"/>
      <c r="CXP227" s="4"/>
      <c r="CXV227" s="4"/>
      <c r="CYB227" s="4"/>
      <c r="CYH227" s="4"/>
      <c r="CYN227" s="4"/>
      <c r="CYT227" s="4"/>
      <c r="CYZ227" s="4"/>
      <c r="CZF227" s="4"/>
      <c r="CZL227" s="4"/>
      <c r="CZR227" s="4"/>
      <c r="CZX227" s="4"/>
      <c r="DAD227" s="4"/>
      <c r="DAJ227" s="4"/>
      <c r="DAP227" s="4"/>
      <c r="DAV227" s="4"/>
      <c r="DBB227" s="4"/>
      <c r="DBH227" s="4"/>
      <c r="DBN227" s="4"/>
      <c r="DBT227" s="4"/>
      <c r="DBZ227" s="4"/>
      <c r="DCF227" s="4"/>
      <c r="DCL227" s="4"/>
      <c r="DCR227" s="4"/>
      <c r="DCX227" s="4"/>
      <c r="DDD227" s="4"/>
      <c r="DDJ227" s="4"/>
      <c r="DDP227" s="4"/>
      <c r="DDV227" s="4"/>
      <c r="DEB227" s="4"/>
      <c r="DEH227" s="4"/>
      <c r="DEN227" s="4"/>
      <c r="DET227" s="4"/>
      <c r="DEZ227" s="4"/>
      <c r="DFF227" s="4"/>
      <c r="DFL227" s="4"/>
      <c r="DFR227" s="4"/>
      <c r="DFX227" s="4"/>
      <c r="DGD227" s="4"/>
      <c r="DGJ227" s="4"/>
      <c r="DGP227" s="4"/>
      <c r="DGV227" s="4"/>
      <c r="DHB227" s="4"/>
      <c r="DHH227" s="4"/>
      <c r="DHN227" s="4"/>
      <c r="DHT227" s="4"/>
      <c r="DHZ227" s="4"/>
      <c r="DIF227" s="4"/>
      <c r="DIL227" s="4"/>
      <c r="DIR227" s="4"/>
      <c r="DIX227" s="4"/>
      <c r="DJD227" s="4"/>
      <c r="DJJ227" s="4"/>
      <c r="DJP227" s="4"/>
      <c r="DJV227" s="4"/>
      <c r="DKB227" s="4"/>
      <c r="DKH227" s="4"/>
      <c r="DKN227" s="4"/>
      <c r="DKT227" s="4"/>
      <c r="DKZ227" s="4"/>
      <c r="DLF227" s="4"/>
      <c r="DLL227" s="4"/>
      <c r="DLR227" s="4"/>
      <c r="DLX227" s="4"/>
      <c r="DMD227" s="4"/>
      <c r="DMJ227" s="4"/>
      <c r="DMP227" s="4"/>
      <c r="DMV227" s="4"/>
      <c r="DNB227" s="4"/>
      <c r="DNH227" s="4"/>
      <c r="DNN227" s="4"/>
      <c r="DNT227" s="4"/>
      <c r="DNZ227" s="4"/>
      <c r="DOF227" s="4"/>
      <c r="DOL227" s="4"/>
      <c r="DOR227" s="4"/>
      <c r="DOX227" s="4"/>
      <c r="DPD227" s="4"/>
      <c r="DPJ227" s="4"/>
      <c r="DPP227" s="4"/>
      <c r="DPV227" s="4"/>
      <c r="DQB227" s="4"/>
      <c r="DQH227" s="4"/>
      <c r="DQN227" s="4"/>
      <c r="DQT227" s="4"/>
      <c r="DQZ227" s="4"/>
      <c r="DRF227" s="4"/>
      <c r="DRL227" s="4"/>
      <c r="DRR227" s="4"/>
      <c r="DRX227" s="4"/>
      <c r="DSD227" s="4"/>
      <c r="DSJ227" s="4"/>
      <c r="DSP227" s="4"/>
      <c r="DSV227" s="4"/>
      <c r="DTB227" s="4"/>
      <c r="DTH227" s="4"/>
      <c r="DTN227" s="4"/>
      <c r="DTT227" s="4"/>
      <c r="DTZ227" s="4"/>
      <c r="DUF227" s="4"/>
      <c r="DUL227" s="4"/>
      <c r="DUR227" s="4"/>
      <c r="DUX227" s="4"/>
      <c r="DVD227" s="4"/>
      <c r="DVJ227" s="4"/>
      <c r="DVP227" s="4"/>
      <c r="DVV227" s="4"/>
      <c r="DWB227" s="4"/>
      <c r="DWH227" s="4"/>
      <c r="DWN227" s="4"/>
      <c r="DWT227" s="4"/>
      <c r="DWZ227" s="4"/>
      <c r="DXF227" s="4"/>
      <c r="DXL227" s="4"/>
      <c r="DXR227" s="4"/>
      <c r="DXX227" s="4"/>
      <c r="DYD227" s="4"/>
      <c r="DYJ227" s="4"/>
      <c r="DYP227" s="4"/>
      <c r="DYV227" s="4"/>
      <c r="DZB227" s="4"/>
      <c r="DZH227" s="4"/>
      <c r="DZN227" s="4"/>
      <c r="DZT227" s="4"/>
      <c r="DZZ227" s="4"/>
      <c r="EAF227" s="4"/>
      <c r="EAL227" s="4"/>
      <c r="EAR227" s="4"/>
      <c r="EAX227" s="4"/>
      <c r="EBD227" s="4"/>
      <c r="EBJ227" s="4"/>
      <c r="EBP227" s="4"/>
      <c r="EBV227" s="4"/>
      <c r="ECB227" s="4"/>
      <c r="ECH227" s="4"/>
      <c r="ECN227" s="4"/>
      <c r="ECT227" s="4"/>
      <c r="ECZ227" s="4"/>
      <c r="EDF227" s="4"/>
      <c r="EDL227" s="4"/>
      <c r="EDR227" s="4"/>
      <c r="EDX227" s="4"/>
      <c r="EED227" s="4"/>
      <c r="EEJ227" s="4"/>
      <c r="EEP227" s="4"/>
      <c r="EEV227" s="4"/>
      <c r="EFB227" s="4"/>
      <c r="EFH227" s="4"/>
      <c r="EFN227" s="4"/>
      <c r="EFT227" s="4"/>
      <c r="EFZ227" s="4"/>
      <c r="EGF227" s="4"/>
      <c r="EGL227" s="4"/>
      <c r="EGR227" s="4"/>
      <c r="EGX227" s="4"/>
      <c r="EHD227" s="4"/>
      <c r="EHJ227" s="4"/>
      <c r="EHP227" s="4"/>
      <c r="EHV227" s="4"/>
      <c r="EIB227" s="4"/>
      <c r="EIH227" s="4"/>
      <c r="EIN227" s="4"/>
      <c r="EIT227" s="4"/>
      <c r="EIZ227" s="4"/>
      <c r="EJF227" s="4"/>
      <c r="EJL227" s="4"/>
      <c r="EJR227" s="4"/>
      <c r="EJX227" s="4"/>
      <c r="EKD227" s="4"/>
      <c r="EKJ227" s="4"/>
      <c r="EKP227" s="4"/>
      <c r="EKV227" s="4"/>
      <c r="ELB227" s="4"/>
      <c r="ELH227" s="4"/>
      <c r="ELN227" s="4"/>
      <c r="ELT227" s="4"/>
      <c r="ELZ227" s="4"/>
      <c r="EMF227" s="4"/>
      <c r="EML227" s="4"/>
      <c r="EMR227" s="4"/>
      <c r="EMX227" s="4"/>
      <c r="END227" s="4"/>
      <c r="ENJ227" s="4"/>
      <c r="ENP227" s="4"/>
      <c r="ENV227" s="4"/>
      <c r="EOB227" s="4"/>
      <c r="EOH227" s="4"/>
      <c r="EON227" s="4"/>
      <c r="EOT227" s="4"/>
      <c r="EOZ227" s="4"/>
      <c r="EPF227" s="4"/>
      <c r="EPL227" s="4"/>
      <c r="EPR227" s="4"/>
      <c r="EPX227" s="4"/>
      <c r="EQD227" s="4"/>
      <c r="EQJ227" s="4"/>
      <c r="EQP227" s="4"/>
      <c r="EQV227" s="4"/>
      <c r="ERB227" s="4"/>
      <c r="ERH227" s="4"/>
      <c r="ERN227" s="4"/>
      <c r="ERT227" s="4"/>
      <c r="ERZ227" s="4"/>
      <c r="ESF227" s="4"/>
      <c r="ESL227" s="4"/>
      <c r="ESR227" s="4"/>
      <c r="ESX227" s="4"/>
      <c r="ETD227" s="4"/>
      <c r="ETJ227" s="4"/>
      <c r="ETP227" s="4"/>
      <c r="ETV227" s="4"/>
      <c r="EUB227" s="4"/>
      <c r="EUH227" s="4"/>
      <c r="EUN227" s="4"/>
      <c r="EUT227" s="4"/>
      <c r="EUZ227" s="4"/>
      <c r="EVF227" s="4"/>
      <c r="EVL227" s="4"/>
      <c r="EVR227" s="4"/>
      <c r="EVX227" s="4"/>
      <c r="EWD227" s="4"/>
      <c r="EWJ227" s="4"/>
      <c r="EWP227" s="4"/>
      <c r="EWV227" s="4"/>
      <c r="EXB227" s="4"/>
      <c r="EXH227" s="4"/>
      <c r="EXN227" s="4"/>
      <c r="EXT227" s="4"/>
      <c r="EXZ227" s="4"/>
      <c r="EYF227" s="4"/>
      <c r="EYL227" s="4"/>
      <c r="EYR227" s="4"/>
      <c r="EYX227" s="4"/>
      <c r="EZD227" s="4"/>
      <c r="EZJ227" s="4"/>
      <c r="EZP227" s="4"/>
      <c r="EZV227" s="4"/>
      <c r="FAB227" s="4"/>
      <c r="FAH227" s="4"/>
      <c r="FAN227" s="4"/>
      <c r="FAT227" s="4"/>
      <c r="FAZ227" s="4"/>
      <c r="FBF227" s="4"/>
      <c r="FBL227" s="4"/>
      <c r="FBR227" s="4"/>
      <c r="FBX227" s="4"/>
      <c r="FCD227" s="4"/>
      <c r="FCJ227" s="4"/>
      <c r="FCP227" s="4"/>
      <c r="FCV227" s="4"/>
      <c r="FDB227" s="4"/>
      <c r="FDH227" s="4"/>
      <c r="FDN227" s="4"/>
      <c r="FDT227" s="4"/>
      <c r="FDZ227" s="4"/>
      <c r="FEF227" s="4"/>
      <c r="FEL227" s="4"/>
      <c r="FER227" s="4"/>
      <c r="FEX227" s="4"/>
      <c r="FFD227" s="4"/>
      <c r="FFJ227" s="4"/>
      <c r="FFP227" s="4"/>
      <c r="FFV227" s="4"/>
      <c r="FGB227" s="4"/>
      <c r="FGH227" s="4"/>
      <c r="FGN227" s="4"/>
      <c r="FGT227" s="4"/>
      <c r="FGZ227" s="4"/>
      <c r="FHF227" s="4"/>
      <c r="FHL227" s="4"/>
      <c r="FHR227" s="4"/>
      <c r="FHX227" s="4"/>
      <c r="FID227" s="4"/>
      <c r="FIJ227" s="4"/>
      <c r="FIP227" s="4"/>
      <c r="FIV227" s="4"/>
      <c r="FJB227" s="4"/>
      <c r="FJH227" s="4"/>
      <c r="FJN227" s="4"/>
      <c r="FJT227" s="4"/>
      <c r="FJZ227" s="4"/>
      <c r="FKF227" s="4"/>
      <c r="FKL227" s="4"/>
      <c r="FKR227" s="4"/>
      <c r="FKX227" s="4"/>
      <c r="FLD227" s="4"/>
      <c r="FLJ227" s="4"/>
      <c r="FLP227" s="4"/>
      <c r="FLV227" s="4"/>
      <c r="FMB227" s="4"/>
      <c r="FMH227" s="4"/>
      <c r="FMN227" s="4"/>
      <c r="FMT227" s="4"/>
      <c r="FMZ227" s="4"/>
      <c r="FNF227" s="4"/>
      <c r="FNL227" s="4"/>
      <c r="FNR227" s="4"/>
      <c r="FNX227" s="4"/>
      <c r="FOD227" s="4"/>
      <c r="FOJ227" s="4"/>
      <c r="FOP227" s="4"/>
      <c r="FOV227" s="4"/>
      <c r="FPB227" s="4"/>
      <c r="FPH227" s="4"/>
      <c r="FPN227" s="4"/>
      <c r="FPT227" s="4"/>
      <c r="FPZ227" s="4"/>
      <c r="FQF227" s="4"/>
      <c r="FQL227" s="4"/>
      <c r="FQR227" s="4"/>
      <c r="FQX227" s="4"/>
      <c r="FRD227" s="4"/>
      <c r="FRJ227" s="4"/>
      <c r="FRP227" s="4"/>
      <c r="FRV227" s="4"/>
      <c r="FSB227" s="4"/>
      <c r="FSH227" s="4"/>
      <c r="FSN227" s="4"/>
      <c r="FST227" s="4"/>
      <c r="FSZ227" s="4"/>
      <c r="FTF227" s="4"/>
      <c r="FTL227" s="4"/>
      <c r="FTR227" s="4"/>
      <c r="FTX227" s="4"/>
      <c r="FUD227" s="4"/>
      <c r="FUJ227" s="4"/>
      <c r="FUP227" s="4"/>
      <c r="FUV227" s="4"/>
      <c r="FVB227" s="4"/>
      <c r="FVH227" s="4"/>
      <c r="FVN227" s="4"/>
      <c r="FVT227" s="4"/>
      <c r="FVZ227" s="4"/>
      <c r="FWF227" s="4"/>
      <c r="FWL227" s="4"/>
      <c r="FWR227" s="4"/>
      <c r="FWX227" s="4"/>
      <c r="FXD227" s="4"/>
      <c r="FXJ227" s="4"/>
      <c r="FXP227" s="4"/>
      <c r="FXV227" s="4"/>
      <c r="FYB227" s="4"/>
      <c r="FYH227" s="4"/>
      <c r="FYN227" s="4"/>
      <c r="FYT227" s="4"/>
      <c r="FYZ227" s="4"/>
      <c r="FZF227" s="4"/>
      <c r="FZL227" s="4"/>
      <c r="FZR227" s="4"/>
      <c r="FZX227" s="4"/>
      <c r="GAD227" s="4"/>
      <c r="GAJ227" s="4"/>
      <c r="GAP227" s="4"/>
      <c r="GAV227" s="4"/>
      <c r="GBB227" s="4"/>
      <c r="GBH227" s="4"/>
      <c r="GBN227" s="4"/>
      <c r="GBT227" s="4"/>
      <c r="GBZ227" s="4"/>
      <c r="GCF227" s="4"/>
      <c r="GCL227" s="4"/>
      <c r="GCR227" s="4"/>
      <c r="GCX227" s="4"/>
      <c r="GDD227" s="4"/>
      <c r="GDJ227" s="4"/>
      <c r="GDP227" s="4"/>
      <c r="GDV227" s="4"/>
      <c r="GEB227" s="4"/>
      <c r="GEH227" s="4"/>
      <c r="GEN227" s="4"/>
      <c r="GET227" s="4"/>
      <c r="GEZ227" s="4"/>
      <c r="GFF227" s="4"/>
      <c r="GFL227" s="4"/>
      <c r="GFR227" s="4"/>
      <c r="GFX227" s="4"/>
      <c r="GGD227" s="4"/>
      <c r="GGJ227" s="4"/>
      <c r="GGP227" s="4"/>
      <c r="GGV227" s="4"/>
      <c r="GHB227" s="4"/>
      <c r="GHH227" s="4"/>
      <c r="GHN227" s="4"/>
      <c r="GHT227" s="4"/>
      <c r="GHZ227" s="4"/>
      <c r="GIF227" s="4"/>
      <c r="GIL227" s="4"/>
      <c r="GIR227" s="4"/>
      <c r="GIX227" s="4"/>
      <c r="GJD227" s="4"/>
      <c r="GJJ227" s="4"/>
      <c r="GJP227" s="4"/>
      <c r="GJV227" s="4"/>
      <c r="GKB227" s="4"/>
      <c r="GKH227" s="4"/>
      <c r="GKN227" s="4"/>
      <c r="GKT227" s="4"/>
      <c r="GKZ227" s="4"/>
      <c r="GLF227" s="4"/>
      <c r="GLL227" s="4"/>
      <c r="GLR227" s="4"/>
      <c r="GLX227" s="4"/>
      <c r="GMD227" s="4"/>
      <c r="GMJ227" s="4"/>
      <c r="GMP227" s="4"/>
      <c r="GMV227" s="4"/>
      <c r="GNB227" s="4"/>
      <c r="GNH227" s="4"/>
      <c r="GNN227" s="4"/>
      <c r="GNT227" s="4"/>
      <c r="GNZ227" s="4"/>
      <c r="GOF227" s="4"/>
      <c r="GOL227" s="4"/>
      <c r="GOR227" s="4"/>
      <c r="GOX227" s="4"/>
      <c r="GPD227" s="4"/>
      <c r="GPJ227" s="4"/>
      <c r="GPP227" s="4"/>
      <c r="GPV227" s="4"/>
      <c r="GQB227" s="4"/>
      <c r="GQH227" s="4"/>
      <c r="GQN227" s="4"/>
      <c r="GQT227" s="4"/>
      <c r="GQZ227" s="4"/>
      <c r="GRF227" s="4"/>
      <c r="GRL227" s="4"/>
      <c r="GRR227" s="4"/>
      <c r="GRX227" s="4"/>
      <c r="GSD227" s="4"/>
      <c r="GSJ227" s="4"/>
      <c r="GSP227" s="4"/>
      <c r="GSV227" s="4"/>
      <c r="GTB227" s="4"/>
      <c r="GTH227" s="4"/>
      <c r="GTN227" s="4"/>
      <c r="GTT227" s="4"/>
      <c r="GTZ227" s="4"/>
      <c r="GUF227" s="4"/>
      <c r="GUL227" s="4"/>
      <c r="GUR227" s="4"/>
      <c r="GUX227" s="4"/>
      <c r="GVD227" s="4"/>
      <c r="GVJ227" s="4"/>
      <c r="GVP227" s="4"/>
      <c r="GVV227" s="4"/>
      <c r="GWB227" s="4"/>
      <c r="GWH227" s="4"/>
      <c r="GWN227" s="4"/>
      <c r="GWT227" s="4"/>
      <c r="GWZ227" s="4"/>
      <c r="GXF227" s="4"/>
      <c r="GXL227" s="4"/>
      <c r="GXR227" s="4"/>
      <c r="GXX227" s="4"/>
      <c r="GYD227" s="4"/>
      <c r="GYJ227" s="4"/>
      <c r="GYP227" s="4"/>
      <c r="GYV227" s="4"/>
      <c r="GZB227" s="4"/>
      <c r="GZH227" s="4"/>
      <c r="GZN227" s="4"/>
      <c r="GZT227" s="4"/>
      <c r="GZZ227" s="4"/>
      <c r="HAF227" s="4"/>
      <c r="HAL227" s="4"/>
      <c r="HAR227" s="4"/>
      <c r="HAX227" s="4"/>
      <c r="HBD227" s="4"/>
      <c r="HBJ227" s="4"/>
      <c r="HBP227" s="4"/>
      <c r="HBV227" s="4"/>
      <c r="HCB227" s="4"/>
      <c r="HCH227" s="4"/>
      <c r="HCN227" s="4"/>
      <c r="HCT227" s="4"/>
      <c r="HCZ227" s="4"/>
      <c r="HDF227" s="4"/>
      <c r="HDL227" s="4"/>
      <c r="HDR227" s="4"/>
      <c r="HDX227" s="4"/>
      <c r="HED227" s="4"/>
      <c r="HEJ227" s="4"/>
      <c r="HEP227" s="4"/>
      <c r="HEV227" s="4"/>
      <c r="HFB227" s="4"/>
      <c r="HFH227" s="4"/>
      <c r="HFN227" s="4"/>
      <c r="HFT227" s="4"/>
      <c r="HFZ227" s="4"/>
      <c r="HGF227" s="4"/>
      <c r="HGL227" s="4"/>
      <c r="HGR227" s="4"/>
      <c r="HGX227" s="4"/>
      <c r="HHD227" s="4"/>
      <c r="HHJ227" s="4"/>
      <c r="HHP227" s="4"/>
      <c r="HHV227" s="4"/>
      <c r="HIB227" s="4"/>
      <c r="HIH227" s="4"/>
      <c r="HIN227" s="4"/>
      <c r="HIT227" s="4"/>
      <c r="HIZ227" s="4"/>
      <c r="HJF227" s="4"/>
      <c r="HJL227" s="4"/>
      <c r="HJR227" s="4"/>
      <c r="HJX227" s="4"/>
      <c r="HKD227" s="4"/>
      <c r="HKJ227" s="4"/>
      <c r="HKP227" s="4"/>
      <c r="HKV227" s="4"/>
      <c r="HLB227" s="4"/>
      <c r="HLH227" s="4"/>
      <c r="HLN227" s="4"/>
      <c r="HLT227" s="4"/>
      <c r="HLZ227" s="4"/>
      <c r="HMF227" s="4"/>
      <c r="HML227" s="4"/>
      <c r="HMR227" s="4"/>
      <c r="HMX227" s="4"/>
      <c r="HND227" s="4"/>
      <c r="HNJ227" s="4"/>
      <c r="HNP227" s="4"/>
      <c r="HNV227" s="4"/>
      <c r="HOB227" s="4"/>
      <c r="HOH227" s="4"/>
      <c r="HON227" s="4"/>
      <c r="HOT227" s="4"/>
      <c r="HOZ227" s="4"/>
      <c r="HPF227" s="4"/>
      <c r="HPL227" s="4"/>
      <c r="HPR227" s="4"/>
      <c r="HPX227" s="4"/>
      <c r="HQD227" s="4"/>
      <c r="HQJ227" s="4"/>
      <c r="HQP227" s="4"/>
      <c r="HQV227" s="4"/>
      <c r="HRB227" s="4"/>
      <c r="HRH227" s="4"/>
      <c r="HRN227" s="4"/>
      <c r="HRT227" s="4"/>
      <c r="HRZ227" s="4"/>
      <c r="HSF227" s="4"/>
      <c r="HSL227" s="4"/>
      <c r="HSR227" s="4"/>
      <c r="HSX227" s="4"/>
      <c r="HTD227" s="4"/>
      <c r="HTJ227" s="4"/>
      <c r="HTP227" s="4"/>
      <c r="HTV227" s="4"/>
      <c r="HUB227" s="4"/>
      <c r="HUH227" s="4"/>
      <c r="HUN227" s="4"/>
      <c r="HUT227" s="4"/>
      <c r="HUZ227" s="4"/>
      <c r="HVF227" s="4"/>
      <c r="HVL227" s="4"/>
      <c r="HVR227" s="4"/>
      <c r="HVX227" s="4"/>
      <c r="HWD227" s="4"/>
      <c r="HWJ227" s="4"/>
      <c r="HWP227" s="4"/>
      <c r="HWV227" s="4"/>
      <c r="HXB227" s="4"/>
      <c r="HXH227" s="4"/>
      <c r="HXN227" s="4"/>
      <c r="HXT227" s="4"/>
      <c r="HXZ227" s="4"/>
      <c r="HYF227" s="4"/>
      <c r="HYL227" s="4"/>
      <c r="HYR227" s="4"/>
      <c r="HYX227" s="4"/>
      <c r="HZD227" s="4"/>
      <c r="HZJ227" s="4"/>
      <c r="HZP227" s="4"/>
      <c r="HZV227" s="4"/>
      <c r="IAB227" s="4"/>
      <c r="IAH227" s="4"/>
      <c r="IAN227" s="4"/>
      <c r="IAT227" s="4"/>
      <c r="IAZ227" s="4"/>
      <c r="IBF227" s="4"/>
      <c r="IBL227" s="4"/>
      <c r="IBR227" s="4"/>
      <c r="IBX227" s="4"/>
      <c r="ICD227" s="4"/>
      <c r="ICJ227" s="4"/>
      <c r="ICP227" s="4"/>
      <c r="ICV227" s="4"/>
      <c r="IDB227" s="4"/>
      <c r="IDH227" s="4"/>
      <c r="IDN227" s="4"/>
      <c r="IDT227" s="4"/>
      <c r="IDZ227" s="4"/>
      <c r="IEF227" s="4"/>
      <c r="IEL227" s="4"/>
      <c r="IER227" s="4"/>
      <c r="IEX227" s="4"/>
      <c r="IFD227" s="4"/>
      <c r="IFJ227" s="4"/>
      <c r="IFP227" s="4"/>
      <c r="IFV227" s="4"/>
      <c r="IGB227" s="4"/>
      <c r="IGH227" s="4"/>
      <c r="IGN227" s="4"/>
      <c r="IGT227" s="4"/>
      <c r="IGZ227" s="4"/>
      <c r="IHF227" s="4"/>
      <c r="IHL227" s="4"/>
      <c r="IHR227" s="4"/>
      <c r="IHX227" s="4"/>
      <c r="IID227" s="4"/>
      <c r="IIJ227" s="4"/>
      <c r="IIP227" s="4"/>
      <c r="IIV227" s="4"/>
      <c r="IJB227" s="4"/>
      <c r="IJH227" s="4"/>
      <c r="IJN227" s="4"/>
      <c r="IJT227" s="4"/>
      <c r="IJZ227" s="4"/>
      <c r="IKF227" s="4"/>
      <c r="IKL227" s="4"/>
      <c r="IKR227" s="4"/>
      <c r="IKX227" s="4"/>
      <c r="ILD227" s="4"/>
      <c r="ILJ227" s="4"/>
      <c r="ILP227" s="4"/>
      <c r="ILV227" s="4"/>
      <c r="IMB227" s="4"/>
      <c r="IMH227" s="4"/>
      <c r="IMN227" s="4"/>
      <c r="IMT227" s="4"/>
      <c r="IMZ227" s="4"/>
      <c r="INF227" s="4"/>
      <c r="INL227" s="4"/>
      <c r="INR227" s="4"/>
      <c r="INX227" s="4"/>
      <c r="IOD227" s="4"/>
      <c r="IOJ227" s="4"/>
      <c r="IOP227" s="4"/>
      <c r="IOV227" s="4"/>
      <c r="IPB227" s="4"/>
      <c r="IPH227" s="4"/>
      <c r="IPN227" s="4"/>
      <c r="IPT227" s="4"/>
      <c r="IPZ227" s="4"/>
      <c r="IQF227" s="4"/>
      <c r="IQL227" s="4"/>
      <c r="IQR227" s="4"/>
      <c r="IQX227" s="4"/>
      <c r="IRD227" s="4"/>
      <c r="IRJ227" s="4"/>
      <c r="IRP227" s="4"/>
      <c r="IRV227" s="4"/>
      <c r="ISB227" s="4"/>
      <c r="ISH227" s="4"/>
      <c r="ISN227" s="4"/>
      <c r="IST227" s="4"/>
      <c r="ISZ227" s="4"/>
      <c r="ITF227" s="4"/>
      <c r="ITL227" s="4"/>
      <c r="ITR227" s="4"/>
      <c r="ITX227" s="4"/>
      <c r="IUD227" s="4"/>
      <c r="IUJ227" s="4"/>
      <c r="IUP227" s="4"/>
      <c r="IUV227" s="4"/>
      <c r="IVB227" s="4"/>
      <c r="IVH227" s="4"/>
      <c r="IVN227" s="4"/>
      <c r="IVT227" s="4"/>
      <c r="IVZ227" s="4"/>
      <c r="IWF227" s="4"/>
      <c r="IWL227" s="4"/>
      <c r="IWR227" s="4"/>
      <c r="IWX227" s="4"/>
      <c r="IXD227" s="4"/>
      <c r="IXJ227" s="4"/>
      <c r="IXP227" s="4"/>
      <c r="IXV227" s="4"/>
      <c r="IYB227" s="4"/>
      <c r="IYH227" s="4"/>
      <c r="IYN227" s="4"/>
      <c r="IYT227" s="4"/>
      <c r="IYZ227" s="4"/>
      <c r="IZF227" s="4"/>
      <c r="IZL227" s="4"/>
      <c r="IZR227" s="4"/>
      <c r="IZX227" s="4"/>
      <c r="JAD227" s="4"/>
      <c r="JAJ227" s="4"/>
      <c r="JAP227" s="4"/>
      <c r="JAV227" s="4"/>
      <c r="JBB227" s="4"/>
      <c r="JBH227" s="4"/>
      <c r="JBN227" s="4"/>
      <c r="JBT227" s="4"/>
      <c r="JBZ227" s="4"/>
      <c r="JCF227" s="4"/>
      <c r="JCL227" s="4"/>
      <c r="JCR227" s="4"/>
      <c r="JCX227" s="4"/>
      <c r="JDD227" s="4"/>
      <c r="JDJ227" s="4"/>
      <c r="JDP227" s="4"/>
      <c r="JDV227" s="4"/>
      <c r="JEB227" s="4"/>
      <c r="JEH227" s="4"/>
      <c r="JEN227" s="4"/>
      <c r="JET227" s="4"/>
      <c r="JEZ227" s="4"/>
      <c r="JFF227" s="4"/>
      <c r="JFL227" s="4"/>
      <c r="JFR227" s="4"/>
      <c r="JFX227" s="4"/>
      <c r="JGD227" s="4"/>
      <c r="JGJ227" s="4"/>
      <c r="JGP227" s="4"/>
      <c r="JGV227" s="4"/>
      <c r="JHB227" s="4"/>
      <c r="JHH227" s="4"/>
      <c r="JHN227" s="4"/>
      <c r="JHT227" s="4"/>
      <c r="JHZ227" s="4"/>
      <c r="JIF227" s="4"/>
      <c r="JIL227" s="4"/>
      <c r="JIR227" s="4"/>
      <c r="JIX227" s="4"/>
      <c r="JJD227" s="4"/>
      <c r="JJJ227" s="4"/>
      <c r="JJP227" s="4"/>
      <c r="JJV227" s="4"/>
      <c r="JKB227" s="4"/>
      <c r="JKH227" s="4"/>
      <c r="JKN227" s="4"/>
      <c r="JKT227" s="4"/>
      <c r="JKZ227" s="4"/>
      <c r="JLF227" s="4"/>
      <c r="JLL227" s="4"/>
      <c r="JLR227" s="4"/>
      <c r="JLX227" s="4"/>
      <c r="JMD227" s="4"/>
      <c r="JMJ227" s="4"/>
      <c r="JMP227" s="4"/>
      <c r="JMV227" s="4"/>
      <c r="JNB227" s="4"/>
      <c r="JNH227" s="4"/>
      <c r="JNN227" s="4"/>
      <c r="JNT227" s="4"/>
      <c r="JNZ227" s="4"/>
      <c r="JOF227" s="4"/>
      <c r="JOL227" s="4"/>
      <c r="JOR227" s="4"/>
      <c r="JOX227" s="4"/>
      <c r="JPD227" s="4"/>
      <c r="JPJ227" s="4"/>
      <c r="JPP227" s="4"/>
      <c r="JPV227" s="4"/>
      <c r="JQB227" s="4"/>
      <c r="JQH227" s="4"/>
      <c r="JQN227" s="4"/>
      <c r="JQT227" s="4"/>
      <c r="JQZ227" s="4"/>
      <c r="JRF227" s="4"/>
      <c r="JRL227" s="4"/>
      <c r="JRR227" s="4"/>
      <c r="JRX227" s="4"/>
      <c r="JSD227" s="4"/>
      <c r="JSJ227" s="4"/>
      <c r="JSP227" s="4"/>
      <c r="JSV227" s="4"/>
      <c r="JTB227" s="4"/>
      <c r="JTH227" s="4"/>
      <c r="JTN227" s="4"/>
      <c r="JTT227" s="4"/>
      <c r="JTZ227" s="4"/>
      <c r="JUF227" s="4"/>
      <c r="JUL227" s="4"/>
      <c r="JUR227" s="4"/>
      <c r="JUX227" s="4"/>
      <c r="JVD227" s="4"/>
      <c r="JVJ227" s="4"/>
      <c r="JVP227" s="4"/>
      <c r="JVV227" s="4"/>
      <c r="JWB227" s="4"/>
      <c r="JWH227" s="4"/>
      <c r="JWN227" s="4"/>
      <c r="JWT227" s="4"/>
      <c r="JWZ227" s="4"/>
      <c r="JXF227" s="4"/>
      <c r="JXL227" s="4"/>
      <c r="JXR227" s="4"/>
      <c r="JXX227" s="4"/>
      <c r="JYD227" s="4"/>
      <c r="JYJ227" s="4"/>
      <c r="JYP227" s="4"/>
      <c r="JYV227" s="4"/>
      <c r="JZB227" s="4"/>
      <c r="JZH227" s="4"/>
      <c r="JZN227" s="4"/>
      <c r="JZT227" s="4"/>
      <c r="JZZ227" s="4"/>
      <c r="KAF227" s="4"/>
      <c r="KAL227" s="4"/>
      <c r="KAR227" s="4"/>
      <c r="KAX227" s="4"/>
      <c r="KBD227" s="4"/>
      <c r="KBJ227" s="4"/>
      <c r="KBP227" s="4"/>
      <c r="KBV227" s="4"/>
      <c r="KCB227" s="4"/>
      <c r="KCH227" s="4"/>
      <c r="KCN227" s="4"/>
      <c r="KCT227" s="4"/>
      <c r="KCZ227" s="4"/>
      <c r="KDF227" s="4"/>
      <c r="KDL227" s="4"/>
      <c r="KDR227" s="4"/>
      <c r="KDX227" s="4"/>
      <c r="KED227" s="4"/>
      <c r="KEJ227" s="4"/>
      <c r="KEP227" s="4"/>
      <c r="KEV227" s="4"/>
      <c r="KFB227" s="4"/>
      <c r="KFH227" s="4"/>
      <c r="KFN227" s="4"/>
      <c r="KFT227" s="4"/>
      <c r="KFZ227" s="4"/>
      <c r="KGF227" s="4"/>
      <c r="KGL227" s="4"/>
      <c r="KGR227" s="4"/>
      <c r="KGX227" s="4"/>
      <c r="KHD227" s="4"/>
      <c r="KHJ227" s="4"/>
      <c r="KHP227" s="4"/>
      <c r="KHV227" s="4"/>
      <c r="KIB227" s="4"/>
      <c r="KIH227" s="4"/>
      <c r="KIN227" s="4"/>
      <c r="KIT227" s="4"/>
      <c r="KIZ227" s="4"/>
      <c r="KJF227" s="4"/>
      <c r="KJL227" s="4"/>
      <c r="KJR227" s="4"/>
      <c r="KJX227" s="4"/>
      <c r="KKD227" s="4"/>
      <c r="KKJ227" s="4"/>
      <c r="KKP227" s="4"/>
      <c r="KKV227" s="4"/>
      <c r="KLB227" s="4"/>
      <c r="KLH227" s="4"/>
      <c r="KLN227" s="4"/>
      <c r="KLT227" s="4"/>
      <c r="KLZ227" s="4"/>
      <c r="KMF227" s="4"/>
      <c r="KML227" s="4"/>
      <c r="KMR227" s="4"/>
      <c r="KMX227" s="4"/>
      <c r="KND227" s="4"/>
      <c r="KNJ227" s="4"/>
      <c r="KNP227" s="4"/>
      <c r="KNV227" s="4"/>
      <c r="KOB227" s="4"/>
      <c r="KOH227" s="4"/>
      <c r="KON227" s="4"/>
      <c r="KOT227" s="4"/>
      <c r="KOZ227" s="4"/>
      <c r="KPF227" s="4"/>
      <c r="KPL227" s="4"/>
      <c r="KPR227" s="4"/>
      <c r="KPX227" s="4"/>
      <c r="KQD227" s="4"/>
      <c r="KQJ227" s="4"/>
      <c r="KQP227" s="4"/>
      <c r="KQV227" s="4"/>
      <c r="KRB227" s="4"/>
      <c r="KRH227" s="4"/>
      <c r="KRN227" s="4"/>
      <c r="KRT227" s="4"/>
      <c r="KRZ227" s="4"/>
      <c r="KSF227" s="4"/>
      <c r="KSL227" s="4"/>
      <c r="KSR227" s="4"/>
      <c r="KSX227" s="4"/>
      <c r="KTD227" s="4"/>
      <c r="KTJ227" s="4"/>
      <c r="KTP227" s="4"/>
      <c r="KTV227" s="4"/>
      <c r="KUB227" s="4"/>
      <c r="KUH227" s="4"/>
      <c r="KUN227" s="4"/>
      <c r="KUT227" s="4"/>
      <c r="KUZ227" s="4"/>
      <c r="KVF227" s="4"/>
      <c r="KVL227" s="4"/>
      <c r="KVR227" s="4"/>
      <c r="KVX227" s="4"/>
      <c r="KWD227" s="4"/>
      <c r="KWJ227" s="4"/>
      <c r="KWP227" s="4"/>
      <c r="KWV227" s="4"/>
      <c r="KXB227" s="4"/>
      <c r="KXH227" s="4"/>
      <c r="KXN227" s="4"/>
      <c r="KXT227" s="4"/>
      <c r="KXZ227" s="4"/>
      <c r="KYF227" s="4"/>
      <c r="KYL227" s="4"/>
      <c r="KYR227" s="4"/>
      <c r="KYX227" s="4"/>
      <c r="KZD227" s="4"/>
      <c r="KZJ227" s="4"/>
      <c r="KZP227" s="4"/>
      <c r="KZV227" s="4"/>
      <c r="LAB227" s="4"/>
      <c r="LAH227" s="4"/>
      <c r="LAN227" s="4"/>
      <c r="LAT227" s="4"/>
      <c r="LAZ227" s="4"/>
      <c r="LBF227" s="4"/>
      <c r="LBL227" s="4"/>
      <c r="LBR227" s="4"/>
      <c r="LBX227" s="4"/>
      <c r="LCD227" s="4"/>
      <c r="LCJ227" s="4"/>
      <c r="LCP227" s="4"/>
      <c r="LCV227" s="4"/>
      <c r="LDB227" s="4"/>
      <c r="LDH227" s="4"/>
      <c r="LDN227" s="4"/>
      <c r="LDT227" s="4"/>
      <c r="LDZ227" s="4"/>
      <c r="LEF227" s="4"/>
      <c r="LEL227" s="4"/>
      <c r="LER227" s="4"/>
      <c r="LEX227" s="4"/>
      <c r="LFD227" s="4"/>
      <c r="LFJ227" s="4"/>
      <c r="LFP227" s="4"/>
      <c r="LFV227" s="4"/>
      <c r="LGB227" s="4"/>
      <c r="LGH227" s="4"/>
      <c r="LGN227" s="4"/>
      <c r="LGT227" s="4"/>
      <c r="LGZ227" s="4"/>
      <c r="LHF227" s="4"/>
      <c r="LHL227" s="4"/>
      <c r="LHR227" s="4"/>
      <c r="LHX227" s="4"/>
      <c r="LID227" s="4"/>
      <c r="LIJ227" s="4"/>
      <c r="LIP227" s="4"/>
      <c r="LIV227" s="4"/>
      <c r="LJB227" s="4"/>
      <c r="LJH227" s="4"/>
      <c r="LJN227" s="4"/>
      <c r="LJT227" s="4"/>
      <c r="LJZ227" s="4"/>
      <c r="LKF227" s="4"/>
      <c r="LKL227" s="4"/>
      <c r="LKR227" s="4"/>
      <c r="LKX227" s="4"/>
      <c r="LLD227" s="4"/>
      <c r="LLJ227" s="4"/>
      <c r="LLP227" s="4"/>
      <c r="LLV227" s="4"/>
      <c r="LMB227" s="4"/>
      <c r="LMH227" s="4"/>
      <c r="LMN227" s="4"/>
      <c r="LMT227" s="4"/>
      <c r="LMZ227" s="4"/>
      <c r="LNF227" s="4"/>
      <c r="LNL227" s="4"/>
      <c r="LNR227" s="4"/>
      <c r="LNX227" s="4"/>
      <c r="LOD227" s="4"/>
      <c r="LOJ227" s="4"/>
      <c r="LOP227" s="4"/>
      <c r="LOV227" s="4"/>
      <c r="LPB227" s="4"/>
      <c r="LPH227" s="4"/>
      <c r="LPN227" s="4"/>
      <c r="LPT227" s="4"/>
      <c r="LPZ227" s="4"/>
      <c r="LQF227" s="4"/>
      <c r="LQL227" s="4"/>
      <c r="LQR227" s="4"/>
      <c r="LQX227" s="4"/>
      <c r="LRD227" s="4"/>
      <c r="LRJ227" s="4"/>
      <c r="LRP227" s="4"/>
      <c r="LRV227" s="4"/>
      <c r="LSB227" s="4"/>
      <c r="LSH227" s="4"/>
      <c r="LSN227" s="4"/>
      <c r="LST227" s="4"/>
      <c r="LSZ227" s="4"/>
      <c r="LTF227" s="4"/>
      <c r="LTL227" s="4"/>
      <c r="LTR227" s="4"/>
      <c r="LTX227" s="4"/>
      <c r="LUD227" s="4"/>
      <c r="LUJ227" s="4"/>
      <c r="LUP227" s="4"/>
      <c r="LUV227" s="4"/>
      <c r="LVB227" s="4"/>
      <c r="LVH227" s="4"/>
      <c r="LVN227" s="4"/>
      <c r="LVT227" s="4"/>
      <c r="LVZ227" s="4"/>
      <c r="LWF227" s="4"/>
      <c r="LWL227" s="4"/>
      <c r="LWR227" s="4"/>
      <c r="LWX227" s="4"/>
      <c r="LXD227" s="4"/>
      <c r="LXJ227" s="4"/>
      <c r="LXP227" s="4"/>
      <c r="LXV227" s="4"/>
      <c r="LYB227" s="4"/>
      <c r="LYH227" s="4"/>
      <c r="LYN227" s="4"/>
      <c r="LYT227" s="4"/>
      <c r="LYZ227" s="4"/>
      <c r="LZF227" s="4"/>
      <c r="LZL227" s="4"/>
      <c r="LZR227" s="4"/>
      <c r="LZX227" s="4"/>
      <c r="MAD227" s="4"/>
      <c r="MAJ227" s="4"/>
      <c r="MAP227" s="4"/>
      <c r="MAV227" s="4"/>
      <c r="MBB227" s="4"/>
      <c r="MBH227" s="4"/>
      <c r="MBN227" s="4"/>
      <c r="MBT227" s="4"/>
      <c r="MBZ227" s="4"/>
      <c r="MCF227" s="4"/>
      <c r="MCL227" s="4"/>
      <c r="MCR227" s="4"/>
      <c r="MCX227" s="4"/>
      <c r="MDD227" s="4"/>
      <c r="MDJ227" s="4"/>
      <c r="MDP227" s="4"/>
      <c r="MDV227" s="4"/>
      <c r="MEB227" s="4"/>
      <c r="MEH227" s="4"/>
      <c r="MEN227" s="4"/>
      <c r="MET227" s="4"/>
      <c r="MEZ227" s="4"/>
      <c r="MFF227" s="4"/>
      <c r="MFL227" s="4"/>
      <c r="MFR227" s="4"/>
      <c r="MFX227" s="4"/>
      <c r="MGD227" s="4"/>
      <c r="MGJ227" s="4"/>
      <c r="MGP227" s="4"/>
      <c r="MGV227" s="4"/>
      <c r="MHB227" s="4"/>
      <c r="MHH227" s="4"/>
      <c r="MHN227" s="4"/>
      <c r="MHT227" s="4"/>
      <c r="MHZ227" s="4"/>
      <c r="MIF227" s="4"/>
      <c r="MIL227" s="4"/>
      <c r="MIR227" s="4"/>
      <c r="MIX227" s="4"/>
      <c r="MJD227" s="4"/>
      <c r="MJJ227" s="4"/>
      <c r="MJP227" s="4"/>
      <c r="MJV227" s="4"/>
      <c r="MKB227" s="4"/>
      <c r="MKH227" s="4"/>
      <c r="MKN227" s="4"/>
      <c r="MKT227" s="4"/>
      <c r="MKZ227" s="4"/>
      <c r="MLF227" s="4"/>
      <c r="MLL227" s="4"/>
      <c r="MLR227" s="4"/>
      <c r="MLX227" s="4"/>
      <c r="MMD227" s="4"/>
      <c r="MMJ227" s="4"/>
      <c r="MMP227" s="4"/>
      <c r="MMV227" s="4"/>
      <c r="MNB227" s="4"/>
      <c r="MNH227" s="4"/>
      <c r="MNN227" s="4"/>
      <c r="MNT227" s="4"/>
      <c r="MNZ227" s="4"/>
      <c r="MOF227" s="4"/>
      <c r="MOL227" s="4"/>
      <c r="MOR227" s="4"/>
      <c r="MOX227" s="4"/>
      <c r="MPD227" s="4"/>
      <c r="MPJ227" s="4"/>
      <c r="MPP227" s="4"/>
      <c r="MPV227" s="4"/>
      <c r="MQB227" s="4"/>
      <c r="MQH227" s="4"/>
      <c r="MQN227" s="4"/>
      <c r="MQT227" s="4"/>
      <c r="MQZ227" s="4"/>
      <c r="MRF227" s="4"/>
      <c r="MRL227" s="4"/>
      <c r="MRR227" s="4"/>
      <c r="MRX227" s="4"/>
      <c r="MSD227" s="4"/>
      <c r="MSJ227" s="4"/>
      <c r="MSP227" s="4"/>
      <c r="MSV227" s="4"/>
      <c r="MTB227" s="4"/>
      <c r="MTH227" s="4"/>
      <c r="MTN227" s="4"/>
      <c r="MTT227" s="4"/>
      <c r="MTZ227" s="4"/>
      <c r="MUF227" s="4"/>
      <c r="MUL227" s="4"/>
      <c r="MUR227" s="4"/>
      <c r="MUX227" s="4"/>
      <c r="MVD227" s="4"/>
      <c r="MVJ227" s="4"/>
      <c r="MVP227" s="4"/>
      <c r="MVV227" s="4"/>
      <c r="MWB227" s="4"/>
      <c r="MWH227" s="4"/>
      <c r="MWN227" s="4"/>
      <c r="MWT227" s="4"/>
      <c r="MWZ227" s="4"/>
      <c r="MXF227" s="4"/>
      <c r="MXL227" s="4"/>
      <c r="MXR227" s="4"/>
      <c r="MXX227" s="4"/>
      <c r="MYD227" s="4"/>
      <c r="MYJ227" s="4"/>
      <c r="MYP227" s="4"/>
      <c r="MYV227" s="4"/>
      <c r="MZB227" s="4"/>
      <c r="MZH227" s="4"/>
      <c r="MZN227" s="4"/>
      <c r="MZT227" s="4"/>
      <c r="MZZ227" s="4"/>
      <c r="NAF227" s="4"/>
      <c r="NAL227" s="4"/>
      <c r="NAR227" s="4"/>
      <c r="NAX227" s="4"/>
      <c r="NBD227" s="4"/>
      <c r="NBJ227" s="4"/>
      <c r="NBP227" s="4"/>
      <c r="NBV227" s="4"/>
      <c r="NCB227" s="4"/>
      <c r="NCH227" s="4"/>
      <c r="NCN227" s="4"/>
      <c r="NCT227" s="4"/>
      <c r="NCZ227" s="4"/>
      <c r="NDF227" s="4"/>
      <c r="NDL227" s="4"/>
      <c r="NDR227" s="4"/>
      <c r="NDX227" s="4"/>
      <c r="NED227" s="4"/>
      <c r="NEJ227" s="4"/>
      <c r="NEP227" s="4"/>
      <c r="NEV227" s="4"/>
      <c r="NFB227" s="4"/>
      <c r="NFH227" s="4"/>
      <c r="NFN227" s="4"/>
      <c r="NFT227" s="4"/>
      <c r="NFZ227" s="4"/>
      <c r="NGF227" s="4"/>
      <c r="NGL227" s="4"/>
      <c r="NGR227" s="4"/>
      <c r="NGX227" s="4"/>
      <c r="NHD227" s="4"/>
      <c r="NHJ227" s="4"/>
      <c r="NHP227" s="4"/>
      <c r="NHV227" s="4"/>
      <c r="NIB227" s="4"/>
      <c r="NIH227" s="4"/>
      <c r="NIN227" s="4"/>
      <c r="NIT227" s="4"/>
      <c r="NIZ227" s="4"/>
      <c r="NJF227" s="4"/>
      <c r="NJL227" s="4"/>
      <c r="NJR227" s="4"/>
      <c r="NJX227" s="4"/>
      <c r="NKD227" s="4"/>
      <c r="NKJ227" s="4"/>
      <c r="NKP227" s="4"/>
      <c r="NKV227" s="4"/>
      <c r="NLB227" s="4"/>
      <c r="NLH227" s="4"/>
      <c r="NLN227" s="4"/>
      <c r="NLT227" s="4"/>
      <c r="NLZ227" s="4"/>
      <c r="NMF227" s="4"/>
      <c r="NML227" s="4"/>
      <c r="NMR227" s="4"/>
      <c r="NMX227" s="4"/>
      <c r="NND227" s="4"/>
      <c r="NNJ227" s="4"/>
      <c r="NNP227" s="4"/>
      <c r="NNV227" s="4"/>
      <c r="NOB227" s="4"/>
      <c r="NOH227" s="4"/>
      <c r="NON227" s="4"/>
      <c r="NOT227" s="4"/>
      <c r="NOZ227" s="4"/>
      <c r="NPF227" s="4"/>
      <c r="NPL227" s="4"/>
      <c r="NPR227" s="4"/>
      <c r="NPX227" s="4"/>
      <c r="NQD227" s="4"/>
      <c r="NQJ227" s="4"/>
      <c r="NQP227" s="4"/>
      <c r="NQV227" s="4"/>
      <c r="NRB227" s="4"/>
      <c r="NRH227" s="4"/>
      <c r="NRN227" s="4"/>
      <c r="NRT227" s="4"/>
      <c r="NRZ227" s="4"/>
      <c r="NSF227" s="4"/>
      <c r="NSL227" s="4"/>
      <c r="NSR227" s="4"/>
      <c r="NSX227" s="4"/>
      <c r="NTD227" s="4"/>
      <c r="NTJ227" s="4"/>
      <c r="NTP227" s="4"/>
      <c r="NTV227" s="4"/>
      <c r="NUB227" s="4"/>
      <c r="NUH227" s="4"/>
      <c r="NUN227" s="4"/>
      <c r="NUT227" s="4"/>
      <c r="NUZ227" s="4"/>
      <c r="NVF227" s="4"/>
      <c r="NVL227" s="4"/>
      <c r="NVR227" s="4"/>
      <c r="NVX227" s="4"/>
      <c r="NWD227" s="4"/>
      <c r="NWJ227" s="4"/>
      <c r="NWP227" s="4"/>
      <c r="NWV227" s="4"/>
      <c r="NXB227" s="4"/>
      <c r="NXH227" s="4"/>
      <c r="NXN227" s="4"/>
      <c r="NXT227" s="4"/>
      <c r="NXZ227" s="4"/>
      <c r="NYF227" s="4"/>
      <c r="NYL227" s="4"/>
      <c r="NYR227" s="4"/>
      <c r="NYX227" s="4"/>
      <c r="NZD227" s="4"/>
      <c r="NZJ227" s="4"/>
      <c r="NZP227" s="4"/>
      <c r="NZV227" s="4"/>
      <c r="OAB227" s="4"/>
      <c r="OAH227" s="4"/>
      <c r="OAN227" s="4"/>
      <c r="OAT227" s="4"/>
      <c r="OAZ227" s="4"/>
      <c r="OBF227" s="4"/>
      <c r="OBL227" s="4"/>
      <c r="OBR227" s="4"/>
      <c r="OBX227" s="4"/>
      <c r="OCD227" s="4"/>
      <c r="OCJ227" s="4"/>
      <c r="OCP227" s="4"/>
      <c r="OCV227" s="4"/>
      <c r="ODB227" s="4"/>
      <c r="ODH227" s="4"/>
      <c r="ODN227" s="4"/>
      <c r="ODT227" s="4"/>
      <c r="ODZ227" s="4"/>
      <c r="OEF227" s="4"/>
      <c r="OEL227" s="4"/>
      <c r="OER227" s="4"/>
      <c r="OEX227" s="4"/>
      <c r="OFD227" s="4"/>
      <c r="OFJ227" s="4"/>
      <c r="OFP227" s="4"/>
      <c r="OFV227" s="4"/>
      <c r="OGB227" s="4"/>
      <c r="OGH227" s="4"/>
      <c r="OGN227" s="4"/>
      <c r="OGT227" s="4"/>
      <c r="OGZ227" s="4"/>
      <c r="OHF227" s="4"/>
      <c r="OHL227" s="4"/>
      <c r="OHR227" s="4"/>
      <c r="OHX227" s="4"/>
      <c r="OID227" s="4"/>
      <c r="OIJ227" s="4"/>
      <c r="OIP227" s="4"/>
      <c r="OIV227" s="4"/>
      <c r="OJB227" s="4"/>
      <c r="OJH227" s="4"/>
      <c r="OJN227" s="4"/>
      <c r="OJT227" s="4"/>
      <c r="OJZ227" s="4"/>
      <c r="OKF227" s="4"/>
      <c r="OKL227" s="4"/>
      <c r="OKR227" s="4"/>
      <c r="OKX227" s="4"/>
      <c r="OLD227" s="4"/>
      <c r="OLJ227" s="4"/>
      <c r="OLP227" s="4"/>
      <c r="OLV227" s="4"/>
      <c r="OMB227" s="4"/>
      <c r="OMH227" s="4"/>
      <c r="OMN227" s="4"/>
      <c r="OMT227" s="4"/>
      <c r="OMZ227" s="4"/>
      <c r="ONF227" s="4"/>
      <c r="ONL227" s="4"/>
      <c r="ONR227" s="4"/>
      <c r="ONX227" s="4"/>
      <c r="OOD227" s="4"/>
      <c r="OOJ227" s="4"/>
      <c r="OOP227" s="4"/>
      <c r="OOV227" s="4"/>
      <c r="OPB227" s="4"/>
      <c r="OPH227" s="4"/>
      <c r="OPN227" s="4"/>
      <c r="OPT227" s="4"/>
      <c r="OPZ227" s="4"/>
      <c r="OQF227" s="4"/>
      <c r="OQL227" s="4"/>
      <c r="OQR227" s="4"/>
      <c r="OQX227" s="4"/>
      <c r="ORD227" s="4"/>
      <c r="ORJ227" s="4"/>
      <c r="ORP227" s="4"/>
      <c r="ORV227" s="4"/>
      <c r="OSB227" s="4"/>
      <c r="OSH227" s="4"/>
      <c r="OSN227" s="4"/>
      <c r="OST227" s="4"/>
      <c r="OSZ227" s="4"/>
      <c r="OTF227" s="4"/>
      <c r="OTL227" s="4"/>
      <c r="OTR227" s="4"/>
      <c r="OTX227" s="4"/>
      <c r="OUD227" s="4"/>
      <c r="OUJ227" s="4"/>
      <c r="OUP227" s="4"/>
      <c r="OUV227" s="4"/>
      <c r="OVB227" s="4"/>
      <c r="OVH227" s="4"/>
      <c r="OVN227" s="4"/>
      <c r="OVT227" s="4"/>
      <c r="OVZ227" s="4"/>
      <c r="OWF227" s="4"/>
      <c r="OWL227" s="4"/>
      <c r="OWR227" s="4"/>
      <c r="OWX227" s="4"/>
      <c r="OXD227" s="4"/>
      <c r="OXJ227" s="4"/>
      <c r="OXP227" s="4"/>
      <c r="OXV227" s="4"/>
      <c r="OYB227" s="4"/>
      <c r="OYH227" s="4"/>
      <c r="OYN227" s="4"/>
      <c r="OYT227" s="4"/>
      <c r="OYZ227" s="4"/>
      <c r="OZF227" s="4"/>
      <c r="OZL227" s="4"/>
      <c r="OZR227" s="4"/>
      <c r="OZX227" s="4"/>
      <c r="PAD227" s="4"/>
      <c r="PAJ227" s="4"/>
      <c r="PAP227" s="4"/>
      <c r="PAV227" s="4"/>
      <c r="PBB227" s="4"/>
      <c r="PBH227" s="4"/>
      <c r="PBN227" s="4"/>
      <c r="PBT227" s="4"/>
      <c r="PBZ227" s="4"/>
      <c r="PCF227" s="4"/>
      <c r="PCL227" s="4"/>
      <c r="PCR227" s="4"/>
      <c r="PCX227" s="4"/>
      <c r="PDD227" s="4"/>
      <c r="PDJ227" s="4"/>
      <c r="PDP227" s="4"/>
      <c r="PDV227" s="4"/>
      <c r="PEB227" s="4"/>
      <c r="PEH227" s="4"/>
      <c r="PEN227" s="4"/>
      <c r="PET227" s="4"/>
      <c r="PEZ227" s="4"/>
      <c r="PFF227" s="4"/>
      <c r="PFL227" s="4"/>
      <c r="PFR227" s="4"/>
      <c r="PFX227" s="4"/>
      <c r="PGD227" s="4"/>
      <c r="PGJ227" s="4"/>
      <c r="PGP227" s="4"/>
      <c r="PGV227" s="4"/>
      <c r="PHB227" s="4"/>
      <c r="PHH227" s="4"/>
      <c r="PHN227" s="4"/>
      <c r="PHT227" s="4"/>
      <c r="PHZ227" s="4"/>
      <c r="PIF227" s="4"/>
      <c r="PIL227" s="4"/>
      <c r="PIR227" s="4"/>
      <c r="PIX227" s="4"/>
      <c r="PJD227" s="4"/>
      <c r="PJJ227" s="4"/>
      <c r="PJP227" s="4"/>
      <c r="PJV227" s="4"/>
      <c r="PKB227" s="4"/>
      <c r="PKH227" s="4"/>
      <c r="PKN227" s="4"/>
      <c r="PKT227" s="4"/>
      <c r="PKZ227" s="4"/>
      <c r="PLF227" s="4"/>
      <c r="PLL227" s="4"/>
      <c r="PLR227" s="4"/>
      <c r="PLX227" s="4"/>
      <c r="PMD227" s="4"/>
      <c r="PMJ227" s="4"/>
      <c r="PMP227" s="4"/>
      <c r="PMV227" s="4"/>
      <c r="PNB227" s="4"/>
      <c r="PNH227" s="4"/>
      <c r="PNN227" s="4"/>
      <c r="PNT227" s="4"/>
      <c r="PNZ227" s="4"/>
      <c r="POF227" s="4"/>
      <c r="POL227" s="4"/>
      <c r="POR227" s="4"/>
      <c r="POX227" s="4"/>
      <c r="PPD227" s="4"/>
      <c r="PPJ227" s="4"/>
      <c r="PPP227" s="4"/>
      <c r="PPV227" s="4"/>
      <c r="PQB227" s="4"/>
      <c r="PQH227" s="4"/>
      <c r="PQN227" s="4"/>
      <c r="PQT227" s="4"/>
      <c r="PQZ227" s="4"/>
      <c r="PRF227" s="4"/>
      <c r="PRL227" s="4"/>
      <c r="PRR227" s="4"/>
      <c r="PRX227" s="4"/>
      <c r="PSD227" s="4"/>
      <c r="PSJ227" s="4"/>
      <c r="PSP227" s="4"/>
      <c r="PSV227" s="4"/>
      <c r="PTB227" s="4"/>
      <c r="PTH227" s="4"/>
      <c r="PTN227" s="4"/>
      <c r="PTT227" s="4"/>
      <c r="PTZ227" s="4"/>
      <c r="PUF227" s="4"/>
      <c r="PUL227" s="4"/>
      <c r="PUR227" s="4"/>
      <c r="PUX227" s="4"/>
      <c r="PVD227" s="4"/>
      <c r="PVJ227" s="4"/>
      <c r="PVP227" s="4"/>
      <c r="PVV227" s="4"/>
      <c r="PWB227" s="4"/>
      <c r="PWH227" s="4"/>
      <c r="PWN227" s="4"/>
      <c r="PWT227" s="4"/>
      <c r="PWZ227" s="4"/>
      <c r="PXF227" s="4"/>
      <c r="PXL227" s="4"/>
      <c r="PXR227" s="4"/>
      <c r="PXX227" s="4"/>
      <c r="PYD227" s="4"/>
      <c r="PYJ227" s="4"/>
      <c r="PYP227" s="4"/>
      <c r="PYV227" s="4"/>
      <c r="PZB227" s="4"/>
      <c r="PZH227" s="4"/>
      <c r="PZN227" s="4"/>
      <c r="PZT227" s="4"/>
      <c r="PZZ227" s="4"/>
      <c r="QAF227" s="4"/>
      <c r="QAL227" s="4"/>
      <c r="QAR227" s="4"/>
      <c r="QAX227" s="4"/>
      <c r="QBD227" s="4"/>
      <c r="QBJ227" s="4"/>
      <c r="QBP227" s="4"/>
      <c r="QBV227" s="4"/>
      <c r="QCB227" s="4"/>
      <c r="QCH227" s="4"/>
      <c r="QCN227" s="4"/>
      <c r="QCT227" s="4"/>
      <c r="QCZ227" s="4"/>
      <c r="QDF227" s="4"/>
      <c r="QDL227" s="4"/>
      <c r="QDR227" s="4"/>
      <c r="QDX227" s="4"/>
      <c r="QED227" s="4"/>
      <c r="QEJ227" s="4"/>
      <c r="QEP227" s="4"/>
      <c r="QEV227" s="4"/>
      <c r="QFB227" s="4"/>
      <c r="QFH227" s="4"/>
      <c r="QFN227" s="4"/>
      <c r="QFT227" s="4"/>
      <c r="QFZ227" s="4"/>
      <c r="QGF227" s="4"/>
      <c r="QGL227" s="4"/>
      <c r="QGR227" s="4"/>
      <c r="QGX227" s="4"/>
      <c r="QHD227" s="4"/>
      <c r="QHJ227" s="4"/>
      <c r="QHP227" s="4"/>
      <c r="QHV227" s="4"/>
      <c r="QIB227" s="4"/>
      <c r="QIH227" s="4"/>
      <c r="QIN227" s="4"/>
      <c r="QIT227" s="4"/>
      <c r="QIZ227" s="4"/>
      <c r="QJF227" s="4"/>
      <c r="QJL227" s="4"/>
      <c r="QJR227" s="4"/>
      <c r="QJX227" s="4"/>
      <c r="QKD227" s="4"/>
      <c r="QKJ227" s="4"/>
      <c r="QKP227" s="4"/>
      <c r="QKV227" s="4"/>
      <c r="QLB227" s="4"/>
      <c r="QLH227" s="4"/>
      <c r="QLN227" s="4"/>
      <c r="QLT227" s="4"/>
      <c r="QLZ227" s="4"/>
      <c r="QMF227" s="4"/>
      <c r="QML227" s="4"/>
      <c r="QMR227" s="4"/>
      <c r="QMX227" s="4"/>
      <c r="QND227" s="4"/>
      <c r="QNJ227" s="4"/>
      <c r="QNP227" s="4"/>
      <c r="QNV227" s="4"/>
      <c r="QOB227" s="4"/>
      <c r="QOH227" s="4"/>
      <c r="QON227" s="4"/>
      <c r="QOT227" s="4"/>
      <c r="QOZ227" s="4"/>
      <c r="QPF227" s="4"/>
      <c r="QPL227" s="4"/>
      <c r="QPR227" s="4"/>
      <c r="QPX227" s="4"/>
      <c r="QQD227" s="4"/>
      <c r="QQJ227" s="4"/>
      <c r="QQP227" s="4"/>
      <c r="QQV227" s="4"/>
      <c r="QRB227" s="4"/>
      <c r="QRH227" s="4"/>
      <c r="QRN227" s="4"/>
      <c r="QRT227" s="4"/>
      <c r="QRZ227" s="4"/>
      <c r="QSF227" s="4"/>
      <c r="QSL227" s="4"/>
      <c r="QSR227" s="4"/>
      <c r="QSX227" s="4"/>
      <c r="QTD227" s="4"/>
      <c r="QTJ227" s="4"/>
      <c r="QTP227" s="4"/>
      <c r="QTV227" s="4"/>
      <c r="QUB227" s="4"/>
      <c r="QUH227" s="4"/>
      <c r="QUN227" s="4"/>
      <c r="QUT227" s="4"/>
      <c r="QUZ227" s="4"/>
      <c r="QVF227" s="4"/>
      <c r="QVL227" s="4"/>
      <c r="QVR227" s="4"/>
      <c r="QVX227" s="4"/>
      <c r="QWD227" s="4"/>
      <c r="QWJ227" s="4"/>
      <c r="QWP227" s="4"/>
      <c r="QWV227" s="4"/>
      <c r="QXB227" s="4"/>
      <c r="QXH227" s="4"/>
      <c r="QXN227" s="4"/>
      <c r="QXT227" s="4"/>
      <c r="QXZ227" s="4"/>
      <c r="QYF227" s="4"/>
      <c r="QYL227" s="4"/>
      <c r="QYR227" s="4"/>
      <c r="QYX227" s="4"/>
      <c r="QZD227" s="4"/>
      <c r="QZJ227" s="4"/>
      <c r="QZP227" s="4"/>
      <c r="QZV227" s="4"/>
      <c r="RAB227" s="4"/>
      <c r="RAH227" s="4"/>
      <c r="RAN227" s="4"/>
      <c r="RAT227" s="4"/>
      <c r="RAZ227" s="4"/>
      <c r="RBF227" s="4"/>
      <c r="RBL227" s="4"/>
      <c r="RBR227" s="4"/>
      <c r="RBX227" s="4"/>
      <c r="RCD227" s="4"/>
      <c r="RCJ227" s="4"/>
      <c r="RCP227" s="4"/>
      <c r="RCV227" s="4"/>
      <c r="RDB227" s="4"/>
      <c r="RDH227" s="4"/>
      <c r="RDN227" s="4"/>
      <c r="RDT227" s="4"/>
      <c r="RDZ227" s="4"/>
      <c r="REF227" s="4"/>
      <c r="REL227" s="4"/>
      <c r="RER227" s="4"/>
      <c r="REX227" s="4"/>
      <c r="RFD227" s="4"/>
      <c r="RFJ227" s="4"/>
      <c r="RFP227" s="4"/>
      <c r="RFV227" s="4"/>
      <c r="RGB227" s="4"/>
      <c r="RGH227" s="4"/>
      <c r="RGN227" s="4"/>
      <c r="RGT227" s="4"/>
      <c r="RGZ227" s="4"/>
      <c r="RHF227" s="4"/>
      <c r="RHL227" s="4"/>
      <c r="RHR227" s="4"/>
      <c r="RHX227" s="4"/>
      <c r="RID227" s="4"/>
      <c r="RIJ227" s="4"/>
      <c r="RIP227" s="4"/>
      <c r="RIV227" s="4"/>
      <c r="RJB227" s="4"/>
      <c r="RJH227" s="4"/>
      <c r="RJN227" s="4"/>
      <c r="RJT227" s="4"/>
      <c r="RJZ227" s="4"/>
      <c r="RKF227" s="4"/>
      <c r="RKL227" s="4"/>
      <c r="RKR227" s="4"/>
      <c r="RKX227" s="4"/>
      <c r="RLD227" s="4"/>
      <c r="RLJ227" s="4"/>
      <c r="RLP227" s="4"/>
      <c r="RLV227" s="4"/>
      <c r="RMB227" s="4"/>
      <c r="RMH227" s="4"/>
      <c r="RMN227" s="4"/>
      <c r="RMT227" s="4"/>
      <c r="RMZ227" s="4"/>
      <c r="RNF227" s="4"/>
      <c r="RNL227" s="4"/>
      <c r="RNR227" s="4"/>
      <c r="RNX227" s="4"/>
      <c r="ROD227" s="4"/>
      <c r="ROJ227" s="4"/>
      <c r="ROP227" s="4"/>
      <c r="ROV227" s="4"/>
      <c r="RPB227" s="4"/>
      <c r="RPH227" s="4"/>
      <c r="RPN227" s="4"/>
      <c r="RPT227" s="4"/>
      <c r="RPZ227" s="4"/>
      <c r="RQF227" s="4"/>
      <c r="RQL227" s="4"/>
      <c r="RQR227" s="4"/>
      <c r="RQX227" s="4"/>
      <c r="RRD227" s="4"/>
      <c r="RRJ227" s="4"/>
      <c r="RRP227" s="4"/>
      <c r="RRV227" s="4"/>
      <c r="RSB227" s="4"/>
      <c r="RSH227" s="4"/>
      <c r="RSN227" s="4"/>
      <c r="RST227" s="4"/>
      <c r="RSZ227" s="4"/>
      <c r="RTF227" s="4"/>
      <c r="RTL227" s="4"/>
      <c r="RTR227" s="4"/>
      <c r="RTX227" s="4"/>
      <c r="RUD227" s="4"/>
      <c r="RUJ227" s="4"/>
      <c r="RUP227" s="4"/>
      <c r="RUV227" s="4"/>
      <c r="RVB227" s="4"/>
      <c r="RVH227" s="4"/>
      <c r="RVN227" s="4"/>
      <c r="RVT227" s="4"/>
      <c r="RVZ227" s="4"/>
      <c r="RWF227" s="4"/>
      <c r="RWL227" s="4"/>
      <c r="RWR227" s="4"/>
      <c r="RWX227" s="4"/>
      <c r="RXD227" s="4"/>
      <c r="RXJ227" s="4"/>
      <c r="RXP227" s="4"/>
      <c r="RXV227" s="4"/>
      <c r="RYB227" s="4"/>
      <c r="RYH227" s="4"/>
      <c r="RYN227" s="4"/>
      <c r="RYT227" s="4"/>
      <c r="RYZ227" s="4"/>
      <c r="RZF227" s="4"/>
      <c r="RZL227" s="4"/>
      <c r="RZR227" s="4"/>
      <c r="RZX227" s="4"/>
      <c r="SAD227" s="4"/>
      <c r="SAJ227" s="4"/>
      <c r="SAP227" s="4"/>
      <c r="SAV227" s="4"/>
      <c r="SBB227" s="4"/>
      <c r="SBH227" s="4"/>
      <c r="SBN227" s="4"/>
      <c r="SBT227" s="4"/>
      <c r="SBZ227" s="4"/>
      <c r="SCF227" s="4"/>
      <c r="SCL227" s="4"/>
      <c r="SCR227" s="4"/>
      <c r="SCX227" s="4"/>
      <c r="SDD227" s="4"/>
      <c r="SDJ227" s="4"/>
      <c r="SDP227" s="4"/>
      <c r="SDV227" s="4"/>
      <c r="SEB227" s="4"/>
      <c r="SEH227" s="4"/>
      <c r="SEN227" s="4"/>
      <c r="SET227" s="4"/>
      <c r="SEZ227" s="4"/>
      <c r="SFF227" s="4"/>
      <c r="SFL227" s="4"/>
      <c r="SFR227" s="4"/>
      <c r="SFX227" s="4"/>
      <c r="SGD227" s="4"/>
      <c r="SGJ227" s="4"/>
      <c r="SGP227" s="4"/>
      <c r="SGV227" s="4"/>
      <c r="SHB227" s="4"/>
      <c r="SHH227" s="4"/>
      <c r="SHN227" s="4"/>
      <c r="SHT227" s="4"/>
      <c r="SHZ227" s="4"/>
      <c r="SIF227" s="4"/>
      <c r="SIL227" s="4"/>
      <c r="SIR227" s="4"/>
      <c r="SIX227" s="4"/>
      <c r="SJD227" s="4"/>
      <c r="SJJ227" s="4"/>
      <c r="SJP227" s="4"/>
      <c r="SJV227" s="4"/>
      <c r="SKB227" s="4"/>
      <c r="SKH227" s="4"/>
      <c r="SKN227" s="4"/>
      <c r="SKT227" s="4"/>
      <c r="SKZ227" s="4"/>
      <c r="SLF227" s="4"/>
      <c r="SLL227" s="4"/>
      <c r="SLR227" s="4"/>
      <c r="SLX227" s="4"/>
      <c r="SMD227" s="4"/>
      <c r="SMJ227" s="4"/>
      <c r="SMP227" s="4"/>
      <c r="SMV227" s="4"/>
      <c r="SNB227" s="4"/>
      <c r="SNH227" s="4"/>
      <c r="SNN227" s="4"/>
      <c r="SNT227" s="4"/>
      <c r="SNZ227" s="4"/>
      <c r="SOF227" s="4"/>
      <c r="SOL227" s="4"/>
      <c r="SOR227" s="4"/>
      <c r="SOX227" s="4"/>
      <c r="SPD227" s="4"/>
      <c r="SPJ227" s="4"/>
      <c r="SPP227" s="4"/>
      <c r="SPV227" s="4"/>
      <c r="SQB227" s="4"/>
      <c r="SQH227" s="4"/>
      <c r="SQN227" s="4"/>
      <c r="SQT227" s="4"/>
      <c r="SQZ227" s="4"/>
      <c r="SRF227" s="4"/>
      <c r="SRL227" s="4"/>
      <c r="SRR227" s="4"/>
      <c r="SRX227" s="4"/>
      <c r="SSD227" s="4"/>
      <c r="SSJ227" s="4"/>
      <c r="SSP227" s="4"/>
      <c r="SSV227" s="4"/>
      <c r="STB227" s="4"/>
      <c r="STH227" s="4"/>
      <c r="STN227" s="4"/>
      <c r="STT227" s="4"/>
      <c r="STZ227" s="4"/>
      <c r="SUF227" s="4"/>
      <c r="SUL227" s="4"/>
      <c r="SUR227" s="4"/>
      <c r="SUX227" s="4"/>
      <c r="SVD227" s="4"/>
      <c r="SVJ227" s="4"/>
      <c r="SVP227" s="4"/>
      <c r="SVV227" s="4"/>
      <c r="SWB227" s="4"/>
      <c r="SWH227" s="4"/>
      <c r="SWN227" s="4"/>
      <c r="SWT227" s="4"/>
      <c r="SWZ227" s="4"/>
      <c r="SXF227" s="4"/>
      <c r="SXL227" s="4"/>
      <c r="SXR227" s="4"/>
      <c r="SXX227" s="4"/>
      <c r="SYD227" s="4"/>
      <c r="SYJ227" s="4"/>
      <c r="SYP227" s="4"/>
      <c r="SYV227" s="4"/>
      <c r="SZB227" s="4"/>
      <c r="SZH227" s="4"/>
      <c r="SZN227" s="4"/>
      <c r="SZT227" s="4"/>
      <c r="SZZ227" s="4"/>
      <c r="TAF227" s="4"/>
      <c r="TAL227" s="4"/>
      <c r="TAR227" s="4"/>
      <c r="TAX227" s="4"/>
      <c r="TBD227" s="4"/>
      <c r="TBJ227" s="4"/>
      <c r="TBP227" s="4"/>
      <c r="TBV227" s="4"/>
      <c r="TCB227" s="4"/>
      <c r="TCH227" s="4"/>
      <c r="TCN227" s="4"/>
      <c r="TCT227" s="4"/>
      <c r="TCZ227" s="4"/>
      <c r="TDF227" s="4"/>
      <c r="TDL227" s="4"/>
      <c r="TDR227" s="4"/>
      <c r="TDX227" s="4"/>
      <c r="TED227" s="4"/>
      <c r="TEJ227" s="4"/>
      <c r="TEP227" s="4"/>
      <c r="TEV227" s="4"/>
      <c r="TFB227" s="4"/>
      <c r="TFH227" s="4"/>
      <c r="TFN227" s="4"/>
      <c r="TFT227" s="4"/>
      <c r="TFZ227" s="4"/>
      <c r="TGF227" s="4"/>
      <c r="TGL227" s="4"/>
      <c r="TGR227" s="4"/>
      <c r="TGX227" s="4"/>
      <c r="THD227" s="4"/>
      <c r="THJ227" s="4"/>
      <c r="THP227" s="4"/>
      <c r="THV227" s="4"/>
      <c r="TIB227" s="4"/>
      <c r="TIH227" s="4"/>
      <c r="TIN227" s="4"/>
      <c r="TIT227" s="4"/>
      <c r="TIZ227" s="4"/>
      <c r="TJF227" s="4"/>
      <c r="TJL227" s="4"/>
      <c r="TJR227" s="4"/>
      <c r="TJX227" s="4"/>
      <c r="TKD227" s="4"/>
      <c r="TKJ227" s="4"/>
      <c r="TKP227" s="4"/>
      <c r="TKV227" s="4"/>
      <c r="TLB227" s="4"/>
      <c r="TLH227" s="4"/>
      <c r="TLN227" s="4"/>
      <c r="TLT227" s="4"/>
      <c r="TLZ227" s="4"/>
      <c r="TMF227" s="4"/>
      <c r="TML227" s="4"/>
      <c r="TMR227" s="4"/>
      <c r="TMX227" s="4"/>
      <c r="TND227" s="4"/>
      <c r="TNJ227" s="4"/>
      <c r="TNP227" s="4"/>
      <c r="TNV227" s="4"/>
      <c r="TOB227" s="4"/>
      <c r="TOH227" s="4"/>
      <c r="TON227" s="4"/>
      <c r="TOT227" s="4"/>
      <c r="TOZ227" s="4"/>
      <c r="TPF227" s="4"/>
      <c r="TPL227" s="4"/>
      <c r="TPR227" s="4"/>
      <c r="TPX227" s="4"/>
      <c r="TQD227" s="4"/>
      <c r="TQJ227" s="4"/>
      <c r="TQP227" s="4"/>
      <c r="TQV227" s="4"/>
      <c r="TRB227" s="4"/>
      <c r="TRH227" s="4"/>
      <c r="TRN227" s="4"/>
      <c r="TRT227" s="4"/>
      <c r="TRZ227" s="4"/>
      <c r="TSF227" s="4"/>
      <c r="TSL227" s="4"/>
      <c r="TSR227" s="4"/>
      <c r="TSX227" s="4"/>
      <c r="TTD227" s="4"/>
      <c r="TTJ227" s="4"/>
      <c r="TTP227" s="4"/>
      <c r="TTV227" s="4"/>
      <c r="TUB227" s="4"/>
      <c r="TUH227" s="4"/>
      <c r="TUN227" s="4"/>
      <c r="TUT227" s="4"/>
      <c r="TUZ227" s="4"/>
      <c r="TVF227" s="4"/>
      <c r="TVL227" s="4"/>
      <c r="TVR227" s="4"/>
      <c r="TVX227" s="4"/>
      <c r="TWD227" s="4"/>
      <c r="TWJ227" s="4"/>
      <c r="TWP227" s="4"/>
      <c r="TWV227" s="4"/>
      <c r="TXB227" s="4"/>
      <c r="TXH227" s="4"/>
      <c r="TXN227" s="4"/>
      <c r="TXT227" s="4"/>
      <c r="TXZ227" s="4"/>
      <c r="TYF227" s="4"/>
      <c r="TYL227" s="4"/>
      <c r="TYR227" s="4"/>
      <c r="TYX227" s="4"/>
      <c r="TZD227" s="4"/>
      <c r="TZJ227" s="4"/>
      <c r="TZP227" s="4"/>
      <c r="TZV227" s="4"/>
      <c r="UAB227" s="4"/>
      <c r="UAH227" s="4"/>
      <c r="UAN227" s="4"/>
      <c r="UAT227" s="4"/>
      <c r="UAZ227" s="4"/>
      <c r="UBF227" s="4"/>
      <c r="UBL227" s="4"/>
      <c r="UBR227" s="4"/>
      <c r="UBX227" s="4"/>
      <c r="UCD227" s="4"/>
      <c r="UCJ227" s="4"/>
      <c r="UCP227" s="4"/>
      <c r="UCV227" s="4"/>
      <c r="UDB227" s="4"/>
      <c r="UDH227" s="4"/>
      <c r="UDN227" s="4"/>
      <c r="UDT227" s="4"/>
      <c r="UDZ227" s="4"/>
      <c r="UEF227" s="4"/>
      <c r="UEL227" s="4"/>
      <c r="UER227" s="4"/>
      <c r="UEX227" s="4"/>
      <c r="UFD227" s="4"/>
      <c r="UFJ227" s="4"/>
      <c r="UFP227" s="4"/>
      <c r="UFV227" s="4"/>
      <c r="UGB227" s="4"/>
      <c r="UGH227" s="4"/>
      <c r="UGN227" s="4"/>
      <c r="UGT227" s="4"/>
      <c r="UGZ227" s="4"/>
      <c r="UHF227" s="4"/>
      <c r="UHL227" s="4"/>
      <c r="UHR227" s="4"/>
      <c r="UHX227" s="4"/>
      <c r="UID227" s="4"/>
      <c r="UIJ227" s="4"/>
      <c r="UIP227" s="4"/>
      <c r="UIV227" s="4"/>
      <c r="UJB227" s="4"/>
      <c r="UJH227" s="4"/>
      <c r="UJN227" s="4"/>
      <c r="UJT227" s="4"/>
      <c r="UJZ227" s="4"/>
      <c r="UKF227" s="4"/>
      <c r="UKL227" s="4"/>
      <c r="UKR227" s="4"/>
      <c r="UKX227" s="4"/>
      <c r="ULD227" s="4"/>
      <c r="ULJ227" s="4"/>
      <c r="ULP227" s="4"/>
      <c r="ULV227" s="4"/>
      <c r="UMB227" s="4"/>
      <c r="UMH227" s="4"/>
      <c r="UMN227" s="4"/>
      <c r="UMT227" s="4"/>
      <c r="UMZ227" s="4"/>
      <c r="UNF227" s="4"/>
      <c r="UNL227" s="4"/>
      <c r="UNR227" s="4"/>
      <c r="UNX227" s="4"/>
      <c r="UOD227" s="4"/>
      <c r="UOJ227" s="4"/>
      <c r="UOP227" s="4"/>
      <c r="UOV227" s="4"/>
      <c r="UPB227" s="4"/>
      <c r="UPH227" s="4"/>
      <c r="UPN227" s="4"/>
      <c r="UPT227" s="4"/>
      <c r="UPZ227" s="4"/>
      <c r="UQF227" s="4"/>
      <c r="UQL227" s="4"/>
      <c r="UQR227" s="4"/>
      <c r="UQX227" s="4"/>
      <c r="URD227" s="4"/>
      <c r="URJ227" s="4"/>
      <c r="URP227" s="4"/>
      <c r="URV227" s="4"/>
      <c r="USB227" s="4"/>
      <c r="USH227" s="4"/>
      <c r="USN227" s="4"/>
      <c r="UST227" s="4"/>
      <c r="USZ227" s="4"/>
      <c r="UTF227" s="4"/>
      <c r="UTL227" s="4"/>
      <c r="UTR227" s="4"/>
      <c r="UTX227" s="4"/>
      <c r="UUD227" s="4"/>
      <c r="UUJ227" s="4"/>
      <c r="UUP227" s="4"/>
      <c r="UUV227" s="4"/>
      <c r="UVB227" s="4"/>
      <c r="UVH227" s="4"/>
      <c r="UVN227" s="4"/>
      <c r="UVT227" s="4"/>
      <c r="UVZ227" s="4"/>
      <c r="UWF227" s="4"/>
      <c r="UWL227" s="4"/>
      <c r="UWR227" s="4"/>
      <c r="UWX227" s="4"/>
      <c r="UXD227" s="4"/>
      <c r="UXJ227" s="4"/>
      <c r="UXP227" s="4"/>
      <c r="UXV227" s="4"/>
      <c r="UYB227" s="4"/>
      <c r="UYH227" s="4"/>
      <c r="UYN227" s="4"/>
      <c r="UYT227" s="4"/>
      <c r="UYZ227" s="4"/>
      <c r="UZF227" s="4"/>
      <c r="UZL227" s="4"/>
      <c r="UZR227" s="4"/>
      <c r="UZX227" s="4"/>
      <c r="VAD227" s="4"/>
      <c r="VAJ227" s="4"/>
      <c r="VAP227" s="4"/>
      <c r="VAV227" s="4"/>
      <c r="VBB227" s="4"/>
      <c r="VBH227" s="4"/>
      <c r="VBN227" s="4"/>
      <c r="VBT227" s="4"/>
      <c r="VBZ227" s="4"/>
      <c r="VCF227" s="4"/>
      <c r="VCL227" s="4"/>
      <c r="VCR227" s="4"/>
      <c r="VCX227" s="4"/>
      <c r="VDD227" s="4"/>
      <c r="VDJ227" s="4"/>
      <c r="VDP227" s="4"/>
      <c r="VDV227" s="4"/>
      <c r="VEB227" s="4"/>
      <c r="VEH227" s="4"/>
      <c r="VEN227" s="4"/>
      <c r="VET227" s="4"/>
      <c r="VEZ227" s="4"/>
      <c r="VFF227" s="4"/>
      <c r="VFL227" s="4"/>
      <c r="VFR227" s="4"/>
      <c r="VFX227" s="4"/>
      <c r="VGD227" s="4"/>
      <c r="VGJ227" s="4"/>
      <c r="VGP227" s="4"/>
      <c r="VGV227" s="4"/>
      <c r="VHB227" s="4"/>
      <c r="VHH227" s="4"/>
      <c r="VHN227" s="4"/>
      <c r="VHT227" s="4"/>
      <c r="VHZ227" s="4"/>
      <c r="VIF227" s="4"/>
      <c r="VIL227" s="4"/>
      <c r="VIR227" s="4"/>
      <c r="VIX227" s="4"/>
      <c r="VJD227" s="4"/>
      <c r="VJJ227" s="4"/>
      <c r="VJP227" s="4"/>
      <c r="VJV227" s="4"/>
      <c r="VKB227" s="4"/>
      <c r="VKH227" s="4"/>
      <c r="VKN227" s="4"/>
      <c r="VKT227" s="4"/>
      <c r="VKZ227" s="4"/>
      <c r="VLF227" s="4"/>
      <c r="VLL227" s="4"/>
      <c r="VLR227" s="4"/>
      <c r="VLX227" s="4"/>
      <c r="VMD227" s="4"/>
      <c r="VMJ227" s="4"/>
      <c r="VMP227" s="4"/>
      <c r="VMV227" s="4"/>
      <c r="VNB227" s="4"/>
      <c r="VNH227" s="4"/>
      <c r="VNN227" s="4"/>
      <c r="VNT227" s="4"/>
      <c r="VNZ227" s="4"/>
      <c r="VOF227" s="4"/>
      <c r="VOL227" s="4"/>
      <c r="VOR227" s="4"/>
      <c r="VOX227" s="4"/>
      <c r="VPD227" s="4"/>
      <c r="VPJ227" s="4"/>
      <c r="VPP227" s="4"/>
      <c r="VPV227" s="4"/>
      <c r="VQB227" s="4"/>
      <c r="VQH227" s="4"/>
      <c r="VQN227" s="4"/>
      <c r="VQT227" s="4"/>
      <c r="VQZ227" s="4"/>
      <c r="VRF227" s="4"/>
      <c r="VRL227" s="4"/>
      <c r="VRR227" s="4"/>
      <c r="VRX227" s="4"/>
      <c r="VSD227" s="4"/>
      <c r="VSJ227" s="4"/>
      <c r="VSP227" s="4"/>
      <c r="VSV227" s="4"/>
      <c r="VTB227" s="4"/>
      <c r="VTH227" s="4"/>
      <c r="VTN227" s="4"/>
      <c r="VTT227" s="4"/>
      <c r="VTZ227" s="4"/>
      <c r="VUF227" s="4"/>
      <c r="VUL227" s="4"/>
      <c r="VUR227" s="4"/>
      <c r="VUX227" s="4"/>
      <c r="VVD227" s="4"/>
      <c r="VVJ227" s="4"/>
      <c r="VVP227" s="4"/>
      <c r="VVV227" s="4"/>
      <c r="VWB227" s="4"/>
      <c r="VWH227" s="4"/>
      <c r="VWN227" s="4"/>
      <c r="VWT227" s="4"/>
      <c r="VWZ227" s="4"/>
      <c r="VXF227" s="4"/>
      <c r="VXL227" s="4"/>
      <c r="VXR227" s="4"/>
      <c r="VXX227" s="4"/>
      <c r="VYD227" s="4"/>
      <c r="VYJ227" s="4"/>
      <c r="VYP227" s="4"/>
      <c r="VYV227" s="4"/>
      <c r="VZB227" s="4"/>
      <c r="VZH227" s="4"/>
      <c r="VZN227" s="4"/>
      <c r="VZT227" s="4"/>
      <c r="VZZ227" s="4"/>
      <c r="WAF227" s="4"/>
      <c r="WAL227" s="4"/>
      <c r="WAR227" s="4"/>
      <c r="WAX227" s="4"/>
      <c r="WBD227" s="4"/>
      <c r="WBJ227" s="4"/>
      <c r="WBP227" s="4"/>
      <c r="WBV227" s="4"/>
      <c r="WCB227" s="4"/>
      <c r="WCH227" s="4"/>
      <c r="WCN227" s="4"/>
      <c r="WCT227" s="4"/>
      <c r="WCZ227" s="4"/>
      <c r="WDF227" s="4"/>
      <c r="WDL227" s="4"/>
      <c r="WDR227" s="4"/>
      <c r="WDX227" s="4"/>
      <c r="WED227" s="4"/>
      <c r="WEJ227" s="4"/>
      <c r="WEP227" s="4"/>
      <c r="WEV227" s="4"/>
      <c r="WFB227" s="4"/>
      <c r="WFH227" s="4"/>
      <c r="WFN227" s="4"/>
      <c r="WFT227" s="4"/>
      <c r="WFZ227" s="4"/>
      <c r="WGF227" s="4"/>
      <c r="WGL227" s="4"/>
      <c r="WGR227" s="4"/>
      <c r="WGX227" s="4"/>
      <c r="WHD227" s="4"/>
      <c r="WHJ227" s="4"/>
      <c r="WHP227" s="4"/>
      <c r="WHV227" s="4"/>
      <c r="WIB227" s="4"/>
      <c r="WIH227" s="4"/>
      <c r="WIN227" s="4"/>
      <c r="WIT227" s="4"/>
      <c r="WIZ227" s="4"/>
      <c r="WJF227" s="4"/>
      <c r="WJL227" s="4"/>
      <c r="WJR227" s="4"/>
      <c r="WJX227" s="4"/>
      <c r="WKD227" s="4"/>
      <c r="WKJ227" s="4"/>
      <c r="WKP227" s="4"/>
      <c r="WKV227" s="4"/>
      <c r="WLB227" s="4"/>
      <c r="WLH227" s="4"/>
      <c r="WLN227" s="4"/>
      <c r="WLT227" s="4"/>
      <c r="WLZ227" s="4"/>
      <c r="WMF227" s="4"/>
      <c r="WML227" s="4"/>
      <c r="WMR227" s="4"/>
      <c r="WMX227" s="4"/>
      <c r="WND227" s="4"/>
      <c r="WNJ227" s="4"/>
      <c r="WNP227" s="4"/>
      <c r="WNV227" s="4"/>
      <c r="WOB227" s="4"/>
      <c r="WOH227" s="4"/>
      <c r="WON227" s="4"/>
      <c r="WOT227" s="4"/>
      <c r="WOZ227" s="4"/>
      <c r="WPF227" s="4"/>
      <c r="WPL227" s="4"/>
      <c r="WPR227" s="4"/>
      <c r="WPX227" s="4"/>
      <c r="WQD227" s="4"/>
      <c r="WQJ227" s="4"/>
      <c r="WQP227" s="4"/>
      <c r="WQV227" s="4"/>
      <c r="WRB227" s="4"/>
      <c r="WRH227" s="4"/>
      <c r="WRN227" s="4"/>
      <c r="WRT227" s="4"/>
      <c r="WRZ227" s="4"/>
      <c r="WSF227" s="4"/>
      <c r="WSL227" s="4"/>
      <c r="WSR227" s="4"/>
      <c r="WSX227" s="4"/>
      <c r="WTD227" s="4"/>
      <c r="WTJ227" s="4"/>
      <c r="WTP227" s="4"/>
      <c r="WTV227" s="4"/>
      <c r="WUB227" s="4"/>
      <c r="WUH227" s="4"/>
      <c r="WUN227" s="4"/>
      <c r="WUT227" s="4"/>
      <c r="WUZ227" s="4"/>
      <c r="WVF227" s="4"/>
      <c r="WVL227" s="4"/>
      <c r="WVR227" s="4"/>
      <c r="WVX227" s="4"/>
      <c r="WWD227" s="4"/>
      <c r="WWJ227" s="4"/>
      <c r="WWP227" s="4"/>
      <c r="WWV227" s="4"/>
      <c r="WXB227" s="4"/>
      <c r="WXH227" s="4"/>
      <c r="WXN227" s="4"/>
      <c r="WXT227" s="4"/>
      <c r="WXZ227" s="4"/>
      <c r="WYF227" s="4"/>
      <c r="WYL227" s="4"/>
      <c r="WYR227" s="4"/>
      <c r="WYX227" s="4"/>
      <c r="WZD227" s="4"/>
      <c r="WZJ227" s="4"/>
      <c r="WZP227" s="4"/>
      <c r="WZV227" s="4"/>
      <c r="XAB227" s="4"/>
      <c r="XAH227" s="4"/>
      <c r="XAN227" s="4"/>
      <c r="XAT227" s="4"/>
      <c r="XAZ227" s="4"/>
      <c r="XBF227" s="4"/>
      <c r="XBL227" s="4"/>
      <c r="XBR227" s="4"/>
      <c r="XBX227" s="4"/>
      <c r="XCD227" s="4"/>
      <c r="XCJ227" s="4"/>
      <c r="XCP227" s="4"/>
      <c r="XCV227" s="4"/>
      <c r="XDB227" s="4"/>
      <c r="XDH227" s="4"/>
      <c r="XDN227" s="4"/>
      <c r="XDT227" s="4"/>
      <c r="XDZ227" s="4"/>
      <c r="XEF227" s="4"/>
      <c r="XEL227" s="4"/>
      <c r="XER227" s="4"/>
      <c r="XEX227" s="4"/>
      <c r="XFD227" s="4"/>
    </row>
    <row r="228" spans="1:1024 1030:2044 2050:3070 3076:4096 4102:5116 5122:6142 6148:7168 7174:8188 8194:9214 9220:10240 10246:11260 11266:12286 12292:13312 13318:14332 14338:15358 15364:16384" s="3" customFormat="1" ht="45" x14ac:dyDescent="0.25">
      <c r="A228" s="7" t="s">
        <v>831</v>
      </c>
      <c r="B228" s="7" t="s">
        <v>420</v>
      </c>
      <c r="C228" s="8" t="s">
        <v>421</v>
      </c>
      <c r="D228" s="7" t="s">
        <v>388</v>
      </c>
      <c r="E228" s="7" t="s">
        <v>56</v>
      </c>
      <c r="F228" s="7"/>
      <c r="G228" s="7"/>
      <c r="H228" s="10"/>
      <c r="I228" s="10"/>
      <c r="J228" s="11"/>
      <c r="K228" s="10"/>
      <c r="L228" s="10"/>
      <c r="M228" s="10"/>
      <c r="N228" s="10"/>
      <c r="O228" s="10"/>
      <c r="P228" s="11"/>
      <c r="Q228" s="10"/>
      <c r="R228" s="10"/>
      <c r="S228" s="10"/>
      <c r="T228" s="10"/>
      <c r="U228" s="10"/>
      <c r="V228" s="11"/>
      <c r="W228" s="10"/>
      <c r="X228" s="10"/>
      <c r="Y228" s="10"/>
      <c r="Z228" s="10"/>
      <c r="AA228" s="10"/>
      <c r="AB228" s="11"/>
      <c r="AC228" s="10"/>
      <c r="AD228" s="10"/>
      <c r="AE228" s="10"/>
      <c r="AF228" s="10"/>
      <c r="AG228" s="10"/>
      <c r="AH228" s="11"/>
      <c r="AI228" s="10"/>
      <c r="AJ228" s="10"/>
      <c r="AK228" s="10"/>
      <c r="AL228" s="10"/>
      <c r="AM228" s="10"/>
      <c r="AN228" s="11"/>
      <c r="AO228" s="10"/>
      <c r="AP228" s="10"/>
      <c r="AQ228" s="10"/>
      <c r="AR228" s="10"/>
      <c r="AS228" s="10"/>
      <c r="AT228" s="11"/>
      <c r="AU228" s="10"/>
      <c r="AV228" s="10"/>
      <c r="AW228" s="10"/>
      <c r="AX228" s="10"/>
      <c r="AY228" s="10"/>
      <c r="AZ228" s="9"/>
      <c r="BF228" s="4"/>
      <c r="BL228" s="4"/>
      <c r="BR228" s="4"/>
      <c r="BX228" s="4"/>
      <c r="CD228" s="4"/>
      <c r="CJ228" s="4"/>
      <c r="CP228" s="4"/>
      <c r="CV228" s="4"/>
      <c r="DB228" s="4"/>
      <c r="DH228" s="4"/>
      <c r="DN228" s="4"/>
      <c r="DT228" s="4"/>
      <c r="DZ228" s="4"/>
      <c r="EF228" s="4"/>
      <c r="EL228" s="4"/>
      <c r="ER228" s="4"/>
      <c r="EX228" s="4"/>
      <c r="FD228" s="4"/>
      <c r="FJ228" s="4"/>
      <c r="FP228" s="4"/>
      <c r="FV228" s="4"/>
      <c r="GB228" s="4"/>
      <c r="GH228" s="4"/>
      <c r="GN228" s="4"/>
      <c r="GT228" s="4"/>
      <c r="GZ228" s="4"/>
      <c r="HF228" s="4"/>
      <c r="HL228" s="4"/>
      <c r="HR228" s="4"/>
      <c r="HX228" s="4"/>
      <c r="ID228" s="4"/>
      <c r="IJ228" s="4"/>
      <c r="IP228" s="4"/>
      <c r="IV228" s="4"/>
      <c r="JB228" s="4"/>
      <c r="JH228" s="4"/>
      <c r="JN228" s="4"/>
      <c r="JT228" s="4"/>
      <c r="JZ228" s="4"/>
      <c r="KF228" s="4"/>
      <c r="KL228" s="4"/>
      <c r="KR228" s="4"/>
      <c r="KX228" s="4"/>
      <c r="LD228" s="4"/>
      <c r="LJ228" s="4"/>
      <c r="LP228" s="4"/>
      <c r="LV228" s="4"/>
      <c r="MB228" s="4"/>
      <c r="MH228" s="4"/>
      <c r="MN228" s="4"/>
      <c r="MT228" s="4"/>
      <c r="MZ228" s="4"/>
      <c r="NF228" s="4"/>
      <c r="NL228" s="4"/>
      <c r="NR228" s="4"/>
      <c r="NX228" s="4"/>
      <c r="OD228" s="4"/>
      <c r="OJ228" s="4"/>
      <c r="OP228" s="4"/>
      <c r="OV228" s="4"/>
      <c r="PB228" s="4"/>
      <c r="PH228" s="4"/>
      <c r="PN228" s="4"/>
      <c r="PT228" s="4"/>
      <c r="PZ228" s="4"/>
      <c r="QF228" s="4"/>
      <c r="QL228" s="4"/>
      <c r="QR228" s="4"/>
      <c r="QX228" s="4"/>
      <c r="RD228" s="4"/>
      <c r="RJ228" s="4"/>
      <c r="RP228" s="4"/>
      <c r="RV228" s="4"/>
      <c r="SB228" s="4"/>
      <c r="SH228" s="4"/>
      <c r="SN228" s="4"/>
      <c r="ST228" s="4"/>
      <c r="SZ228" s="4"/>
      <c r="TF228" s="4"/>
      <c r="TL228" s="4"/>
      <c r="TR228" s="4"/>
      <c r="TX228" s="4"/>
      <c r="UD228" s="4"/>
      <c r="UJ228" s="4"/>
      <c r="UP228" s="4"/>
      <c r="UV228" s="4"/>
      <c r="VB228" s="4"/>
      <c r="VH228" s="4"/>
      <c r="VN228" s="4"/>
      <c r="VT228" s="4"/>
      <c r="VZ228" s="4"/>
      <c r="WF228" s="4"/>
      <c r="WL228" s="4"/>
      <c r="WR228" s="4"/>
      <c r="WX228" s="4"/>
      <c r="XD228" s="4"/>
      <c r="XJ228" s="4"/>
      <c r="XP228" s="4"/>
      <c r="XV228" s="4"/>
      <c r="YB228" s="4"/>
      <c r="YH228" s="4"/>
      <c r="YN228" s="4"/>
      <c r="YT228" s="4"/>
      <c r="YZ228" s="4"/>
      <c r="ZF228" s="4"/>
      <c r="ZL228" s="4"/>
      <c r="ZR228" s="4"/>
      <c r="ZX228" s="4"/>
      <c r="AAD228" s="4"/>
      <c r="AAJ228" s="4"/>
      <c r="AAP228" s="4"/>
      <c r="AAV228" s="4"/>
      <c r="ABB228" s="4"/>
      <c r="ABH228" s="4"/>
      <c r="ABN228" s="4"/>
      <c r="ABT228" s="4"/>
      <c r="ABZ228" s="4"/>
      <c r="ACF228" s="4"/>
      <c r="ACL228" s="4"/>
      <c r="ACR228" s="4"/>
      <c r="ACX228" s="4"/>
      <c r="ADD228" s="4"/>
      <c r="ADJ228" s="4"/>
      <c r="ADP228" s="4"/>
      <c r="ADV228" s="4"/>
      <c r="AEB228" s="4"/>
      <c r="AEH228" s="4"/>
      <c r="AEN228" s="4"/>
      <c r="AET228" s="4"/>
      <c r="AEZ228" s="4"/>
      <c r="AFF228" s="4"/>
      <c r="AFL228" s="4"/>
      <c r="AFR228" s="4"/>
      <c r="AFX228" s="4"/>
      <c r="AGD228" s="4"/>
      <c r="AGJ228" s="4"/>
      <c r="AGP228" s="4"/>
      <c r="AGV228" s="4"/>
      <c r="AHB228" s="4"/>
      <c r="AHH228" s="4"/>
      <c r="AHN228" s="4"/>
      <c r="AHT228" s="4"/>
      <c r="AHZ228" s="4"/>
      <c r="AIF228" s="4"/>
      <c r="AIL228" s="4"/>
      <c r="AIR228" s="4"/>
      <c r="AIX228" s="4"/>
      <c r="AJD228" s="4"/>
      <c r="AJJ228" s="4"/>
      <c r="AJP228" s="4"/>
      <c r="AJV228" s="4"/>
      <c r="AKB228" s="4"/>
      <c r="AKH228" s="4"/>
      <c r="AKN228" s="4"/>
      <c r="AKT228" s="4"/>
      <c r="AKZ228" s="4"/>
      <c r="ALF228" s="4"/>
      <c r="ALL228" s="4"/>
      <c r="ALR228" s="4"/>
      <c r="ALX228" s="4"/>
      <c r="AMD228" s="4"/>
      <c r="AMJ228" s="4"/>
      <c r="AMP228" s="4"/>
      <c r="AMV228" s="4"/>
      <c r="ANB228" s="4"/>
      <c r="ANH228" s="4"/>
      <c r="ANN228" s="4"/>
      <c r="ANT228" s="4"/>
      <c r="ANZ228" s="4"/>
      <c r="AOF228" s="4"/>
      <c r="AOL228" s="4"/>
      <c r="AOR228" s="4"/>
      <c r="AOX228" s="4"/>
      <c r="APD228" s="4"/>
      <c r="APJ228" s="4"/>
      <c r="APP228" s="4"/>
      <c r="APV228" s="4"/>
      <c r="AQB228" s="4"/>
      <c r="AQH228" s="4"/>
      <c r="AQN228" s="4"/>
      <c r="AQT228" s="4"/>
      <c r="AQZ228" s="4"/>
      <c r="ARF228" s="4"/>
      <c r="ARL228" s="4"/>
      <c r="ARR228" s="4"/>
      <c r="ARX228" s="4"/>
      <c r="ASD228" s="4"/>
      <c r="ASJ228" s="4"/>
      <c r="ASP228" s="4"/>
      <c r="ASV228" s="4"/>
      <c r="ATB228" s="4"/>
      <c r="ATH228" s="4"/>
      <c r="ATN228" s="4"/>
      <c r="ATT228" s="4"/>
      <c r="ATZ228" s="4"/>
      <c r="AUF228" s="4"/>
      <c r="AUL228" s="4"/>
      <c r="AUR228" s="4"/>
      <c r="AUX228" s="4"/>
      <c r="AVD228" s="4"/>
      <c r="AVJ228" s="4"/>
      <c r="AVP228" s="4"/>
      <c r="AVV228" s="4"/>
      <c r="AWB228" s="4"/>
      <c r="AWH228" s="4"/>
      <c r="AWN228" s="4"/>
      <c r="AWT228" s="4"/>
      <c r="AWZ228" s="4"/>
      <c r="AXF228" s="4"/>
      <c r="AXL228" s="4"/>
      <c r="AXR228" s="4"/>
      <c r="AXX228" s="4"/>
      <c r="AYD228" s="4"/>
      <c r="AYJ228" s="4"/>
      <c r="AYP228" s="4"/>
      <c r="AYV228" s="4"/>
      <c r="AZB228" s="4"/>
      <c r="AZH228" s="4"/>
      <c r="AZN228" s="4"/>
      <c r="AZT228" s="4"/>
      <c r="AZZ228" s="4"/>
      <c r="BAF228" s="4"/>
      <c r="BAL228" s="4"/>
      <c r="BAR228" s="4"/>
      <c r="BAX228" s="4"/>
      <c r="BBD228" s="4"/>
      <c r="BBJ228" s="4"/>
      <c r="BBP228" s="4"/>
      <c r="BBV228" s="4"/>
      <c r="BCB228" s="4"/>
      <c r="BCH228" s="4"/>
      <c r="BCN228" s="4"/>
      <c r="BCT228" s="4"/>
      <c r="BCZ228" s="4"/>
      <c r="BDF228" s="4"/>
      <c r="BDL228" s="4"/>
      <c r="BDR228" s="4"/>
      <c r="BDX228" s="4"/>
      <c r="BED228" s="4"/>
      <c r="BEJ228" s="4"/>
      <c r="BEP228" s="4"/>
      <c r="BEV228" s="4"/>
      <c r="BFB228" s="4"/>
      <c r="BFH228" s="4"/>
      <c r="BFN228" s="4"/>
      <c r="BFT228" s="4"/>
      <c r="BFZ228" s="4"/>
      <c r="BGF228" s="4"/>
      <c r="BGL228" s="4"/>
      <c r="BGR228" s="4"/>
      <c r="BGX228" s="4"/>
      <c r="BHD228" s="4"/>
      <c r="BHJ228" s="4"/>
      <c r="BHP228" s="4"/>
      <c r="BHV228" s="4"/>
      <c r="BIB228" s="4"/>
      <c r="BIH228" s="4"/>
      <c r="BIN228" s="4"/>
      <c r="BIT228" s="4"/>
      <c r="BIZ228" s="4"/>
      <c r="BJF228" s="4"/>
      <c r="BJL228" s="4"/>
      <c r="BJR228" s="4"/>
      <c r="BJX228" s="4"/>
      <c r="BKD228" s="4"/>
      <c r="BKJ228" s="4"/>
      <c r="BKP228" s="4"/>
      <c r="BKV228" s="4"/>
      <c r="BLB228" s="4"/>
      <c r="BLH228" s="4"/>
      <c r="BLN228" s="4"/>
      <c r="BLT228" s="4"/>
      <c r="BLZ228" s="4"/>
      <c r="BMF228" s="4"/>
      <c r="BML228" s="4"/>
      <c r="BMR228" s="4"/>
      <c r="BMX228" s="4"/>
      <c r="BND228" s="4"/>
      <c r="BNJ228" s="4"/>
      <c r="BNP228" s="4"/>
      <c r="BNV228" s="4"/>
      <c r="BOB228" s="4"/>
      <c r="BOH228" s="4"/>
      <c r="BON228" s="4"/>
      <c r="BOT228" s="4"/>
      <c r="BOZ228" s="4"/>
      <c r="BPF228" s="4"/>
      <c r="BPL228" s="4"/>
      <c r="BPR228" s="4"/>
      <c r="BPX228" s="4"/>
      <c r="BQD228" s="4"/>
      <c r="BQJ228" s="4"/>
      <c r="BQP228" s="4"/>
      <c r="BQV228" s="4"/>
      <c r="BRB228" s="4"/>
      <c r="BRH228" s="4"/>
      <c r="BRN228" s="4"/>
      <c r="BRT228" s="4"/>
      <c r="BRZ228" s="4"/>
      <c r="BSF228" s="4"/>
      <c r="BSL228" s="4"/>
      <c r="BSR228" s="4"/>
      <c r="BSX228" s="4"/>
      <c r="BTD228" s="4"/>
      <c r="BTJ228" s="4"/>
      <c r="BTP228" s="4"/>
      <c r="BTV228" s="4"/>
      <c r="BUB228" s="4"/>
      <c r="BUH228" s="4"/>
      <c r="BUN228" s="4"/>
      <c r="BUT228" s="4"/>
      <c r="BUZ228" s="4"/>
      <c r="BVF228" s="4"/>
      <c r="BVL228" s="4"/>
      <c r="BVR228" s="4"/>
      <c r="BVX228" s="4"/>
      <c r="BWD228" s="4"/>
      <c r="BWJ228" s="4"/>
      <c r="BWP228" s="4"/>
      <c r="BWV228" s="4"/>
      <c r="BXB228" s="4"/>
      <c r="BXH228" s="4"/>
      <c r="BXN228" s="4"/>
      <c r="BXT228" s="4"/>
      <c r="BXZ228" s="4"/>
      <c r="BYF228" s="4"/>
      <c r="BYL228" s="4"/>
      <c r="BYR228" s="4"/>
      <c r="BYX228" s="4"/>
      <c r="BZD228" s="4"/>
      <c r="BZJ228" s="4"/>
      <c r="BZP228" s="4"/>
      <c r="BZV228" s="4"/>
      <c r="CAB228" s="4"/>
      <c r="CAH228" s="4"/>
      <c r="CAN228" s="4"/>
      <c r="CAT228" s="4"/>
      <c r="CAZ228" s="4"/>
      <c r="CBF228" s="4"/>
      <c r="CBL228" s="4"/>
      <c r="CBR228" s="4"/>
      <c r="CBX228" s="4"/>
      <c r="CCD228" s="4"/>
      <c r="CCJ228" s="4"/>
      <c r="CCP228" s="4"/>
      <c r="CCV228" s="4"/>
      <c r="CDB228" s="4"/>
      <c r="CDH228" s="4"/>
      <c r="CDN228" s="4"/>
      <c r="CDT228" s="4"/>
      <c r="CDZ228" s="4"/>
      <c r="CEF228" s="4"/>
      <c r="CEL228" s="4"/>
      <c r="CER228" s="4"/>
      <c r="CEX228" s="4"/>
      <c r="CFD228" s="4"/>
      <c r="CFJ228" s="4"/>
      <c r="CFP228" s="4"/>
      <c r="CFV228" s="4"/>
      <c r="CGB228" s="4"/>
      <c r="CGH228" s="4"/>
      <c r="CGN228" s="4"/>
      <c r="CGT228" s="4"/>
      <c r="CGZ228" s="4"/>
      <c r="CHF228" s="4"/>
      <c r="CHL228" s="4"/>
      <c r="CHR228" s="4"/>
      <c r="CHX228" s="4"/>
      <c r="CID228" s="4"/>
      <c r="CIJ228" s="4"/>
      <c r="CIP228" s="4"/>
      <c r="CIV228" s="4"/>
      <c r="CJB228" s="4"/>
      <c r="CJH228" s="4"/>
      <c r="CJN228" s="4"/>
      <c r="CJT228" s="4"/>
      <c r="CJZ228" s="4"/>
      <c r="CKF228" s="4"/>
      <c r="CKL228" s="4"/>
      <c r="CKR228" s="4"/>
      <c r="CKX228" s="4"/>
      <c r="CLD228" s="4"/>
      <c r="CLJ228" s="4"/>
      <c r="CLP228" s="4"/>
      <c r="CLV228" s="4"/>
      <c r="CMB228" s="4"/>
      <c r="CMH228" s="4"/>
      <c r="CMN228" s="4"/>
      <c r="CMT228" s="4"/>
      <c r="CMZ228" s="4"/>
      <c r="CNF228" s="4"/>
      <c r="CNL228" s="4"/>
      <c r="CNR228" s="4"/>
      <c r="CNX228" s="4"/>
      <c r="COD228" s="4"/>
      <c r="COJ228" s="4"/>
      <c r="COP228" s="4"/>
      <c r="COV228" s="4"/>
      <c r="CPB228" s="4"/>
      <c r="CPH228" s="4"/>
      <c r="CPN228" s="4"/>
      <c r="CPT228" s="4"/>
      <c r="CPZ228" s="4"/>
      <c r="CQF228" s="4"/>
      <c r="CQL228" s="4"/>
      <c r="CQR228" s="4"/>
      <c r="CQX228" s="4"/>
      <c r="CRD228" s="4"/>
      <c r="CRJ228" s="4"/>
      <c r="CRP228" s="4"/>
      <c r="CRV228" s="4"/>
      <c r="CSB228" s="4"/>
      <c r="CSH228" s="4"/>
      <c r="CSN228" s="4"/>
      <c r="CST228" s="4"/>
      <c r="CSZ228" s="4"/>
      <c r="CTF228" s="4"/>
      <c r="CTL228" s="4"/>
      <c r="CTR228" s="4"/>
      <c r="CTX228" s="4"/>
      <c r="CUD228" s="4"/>
      <c r="CUJ228" s="4"/>
      <c r="CUP228" s="4"/>
      <c r="CUV228" s="4"/>
      <c r="CVB228" s="4"/>
      <c r="CVH228" s="4"/>
      <c r="CVN228" s="4"/>
      <c r="CVT228" s="4"/>
      <c r="CVZ228" s="4"/>
      <c r="CWF228" s="4"/>
      <c r="CWL228" s="4"/>
      <c r="CWR228" s="4"/>
      <c r="CWX228" s="4"/>
      <c r="CXD228" s="4"/>
      <c r="CXJ228" s="4"/>
      <c r="CXP228" s="4"/>
      <c r="CXV228" s="4"/>
      <c r="CYB228" s="4"/>
      <c r="CYH228" s="4"/>
      <c r="CYN228" s="4"/>
      <c r="CYT228" s="4"/>
      <c r="CYZ228" s="4"/>
      <c r="CZF228" s="4"/>
      <c r="CZL228" s="4"/>
      <c r="CZR228" s="4"/>
      <c r="CZX228" s="4"/>
      <c r="DAD228" s="4"/>
      <c r="DAJ228" s="4"/>
      <c r="DAP228" s="4"/>
      <c r="DAV228" s="4"/>
      <c r="DBB228" s="4"/>
      <c r="DBH228" s="4"/>
      <c r="DBN228" s="4"/>
      <c r="DBT228" s="4"/>
      <c r="DBZ228" s="4"/>
      <c r="DCF228" s="4"/>
      <c r="DCL228" s="4"/>
      <c r="DCR228" s="4"/>
      <c r="DCX228" s="4"/>
      <c r="DDD228" s="4"/>
      <c r="DDJ228" s="4"/>
      <c r="DDP228" s="4"/>
      <c r="DDV228" s="4"/>
      <c r="DEB228" s="4"/>
      <c r="DEH228" s="4"/>
      <c r="DEN228" s="4"/>
      <c r="DET228" s="4"/>
      <c r="DEZ228" s="4"/>
      <c r="DFF228" s="4"/>
      <c r="DFL228" s="4"/>
      <c r="DFR228" s="4"/>
      <c r="DFX228" s="4"/>
      <c r="DGD228" s="4"/>
      <c r="DGJ228" s="4"/>
      <c r="DGP228" s="4"/>
      <c r="DGV228" s="4"/>
      <c r="DHB228" s="4"/>
      <c r="DHH228" s="4"/>
      <c r="DHN228" s="4"/>
      <c r="DHT228" s="4"/>
      <c r="DHZ228" s="4"/>
      <c r="DIF228" s="4"/>
      <c r="DIL228" s="4"/>
      <c r="DIR228" s="4"/>
      <c r="DIX228" s="4"/>
      <c r="DJD228" s="4"/>
      <c r="DJJ228" s="4"/>
      <c r="DJP228" s="4"/>
      <c r="DJV228" s="4"/>
      <c r="DKB228" s="4"/>
      <c r="DKH228" s="4"/>
      <c r="DKN228" s="4"/>
      <c r="DKT228" s="4"/>
      <c r="DKZ228" s="4"/>
      <c r="DLF228" s="4"/>
      <c r="DLL228" s="4"/>
      <c r="DLR228" s="4"/>
      <c r="DLX228" s="4"/>
      <c r="DMD228" s="4"/>
      <c r="DMJ228" s="4"/>
      <c r="DMP228" s="4"/>
      <c r="DMV228" s="4"/>
      <c r="DNB228" s="4"/>
      <c r="DNH228" s="4"/>
      <c r="DNN228" s="4"/>
      <c r="DNT228" s="4"/>
      <c r="DNZ228" s="4"/>
      <c r="DOF228" s="4"/>
      <c r="DOL228" s="4"/>
      <c r="DOR228" s="4"/>
      <c r="DOX228" s="4"/>
      <c r="DPD228" s="4"/>
      <c r="DPJ228" s="4"/>
      <c r="DPP228" s="4"/>
      <c r="DPV228" s="4"/>
      <c r="DQB228" s="4"/>
      <c r="DQH228" s="4"/>
      <c r="DQN228" s="4"/>
      <c r="DQT228" s="4"/>
      <c r="DQZ228" s="4"/>
      <c r="DRF228" s="4"/>
      <c r="DRL228" s="4"/>
      <c r="DRR228" s="4"/>
      <c r="DRX228" s="4"/>
      <c r="DSD228" s="4"/>
      <c r="DSJ228" s="4"/>
      <c r="DSP228" s="4"/>
      <c r="DSV228" s="4"/>
      <c r="DTB228" s="4"/>
      <c r="DTH228" s="4"/>
      <c r="DTN228" s="4"/>
      <c r="DTT228" s="4"/>
      <c r="DTZ228" s="4"/>
      <c r="DUF228" s="4"/>
      <c r="DUL228" s="4"/>
      <c r="DUR228" s="4"/>
      <c r="DUX228" s="4"/>
      <c r="DVD228" s="4"/>
      <c r="DVJ228" s="4"/>
      <c r="DVP228" s="4"/>
      <c r="DVV228" s="4"/>
      <c r="DWB228" s="4"/>
      <c r="DWH228" s="4"/>
      <c r="DWN228" s="4"/>
      <c r="DWT228" s="4"/>
      <c r="DWZ228" s="4"/>
      <c r="DXF228" s="4"/>
      <c r="DXL228" s="4"/>
      <c r="DXR228" s="4"/>
      <c r="DXX228" s="4"/>
      <c r="DYD228" s="4"/>
      <c r="DYJ228" s="4"/>
      <c r="DYP228" s="4"/>
      <c r="DYV228" s="4"/>
      <c r="DZB228" s="4"/>
      <c r="DZH228" s="4"/>
      <c r="DZN228" s="4"/>
      <c r="DZT228" s="4"/>
      <c r="DZZ228" s="4"/>
      <c r="EAF228" s="4"/>
      <c r="EAL228" s="4"/>
      <c r="EAR228" s="4"/>
      <c r="EAX228" s="4"/>
      <c r="EBD228" s="4"/>
      <c r="EBJ228" s="4"/>
      <c r="EBP228" s="4"/>
      <c r="EBV228" s="4"/>
      <c r="ECB228" s="4"/>
      <c r="ECH228" s="4"/>
      <c r="ECN228" s="4"/>
      <c r="ECT228" s="4"/>
      <c r="ECZ228" s="4"/>
      <c r="EDF228" s="4"/>
      <c r="EDL228" s="4"/>
      <c r="EDR228" s="4"/>
      <c r="EDX228" s="4"/>
      <c r="EED228" s="4"/>
      <c r="EEJ228" s="4"/>
      <c r="EEP228" s="4"/>
      <c r="EEV228" s="4"/>
      <c r="EFB228" s="4"/>
      <c r="EFH228" s="4"/>
      <c r="EFN228" s="4"/>
      <c r="EFT228" s="4"/>
      <c r="EFZ228" s="4"/>
      <c r="EGF228" s="4"/>
      <c r="EGL228" s="4"/>
      <c r="EGR228" s="4"/>
      <c r="EGX228" s="4"/>
      <c r="EHD228" s="4"/>
      <c r="EHJ228" s="4"/>
      <c r="EHP228" s="4"/>
      <c r="EHV228" s="4"/>
      <c r="EIB228" s="4"/>
      <c r="EIH228" s="4"/>
      <c r="EIN228" s="4"/>
      <c r="EIT228" s="4"/>
      <c r="EIZ228" s="4"/>
      <c r="EJF228" s="4"/>
      <c r="EJL228" s="4"/>
      <c r="EJR228" s="4"/>
      <c r="EJX228" s="4"/>
      <c r="EKD228" s="4"/>
      <c r="EKJ228" s="4"/>
      <c r="EKP228" s="4"/>
      <c r="EKV228" s="4"/>
      <c r="ELB228" s="4"/>
      <c r="ELH228" s="4"/>
      <c r="ELN228" s="4"/>
      <c r="ELT228" s="4"/>
      <c r="ELZ228" s="4"/>
      <c r="EMF228" s="4"/>
      <c r="EML228" s="4"/>
      <c r="EMR228" s="4"/>
      <c r="EMX228" s="4"/>
      <c r="END228" s="4"/>
      <c r="ENJ228" s="4"/>
      <c r="ENP228" s="4"/>
      <c r="ENV228" s="4"/>
      <c r="EOB228" s="4"/>
      <c r="EOH228" s="4"/>
      <c r="EON228" s="4"/>
      <c r="EOT228" s="4"/>
      <c r="EOZ228" s="4"/>
      <c r="EPF228" s="4"/>
      <c r="EPL228" s="4"/>
      <c r="EPR228" s="4"/>
      <c r="EPX228" s="4"/>
      <c r="EQD228" s="4"/>
      <c r="EQJ228" s="4"/>
      <c r="EQP228" s="4"/>
      <c r="EQV228" s="4"/>
      <c r="ERB228" s="4"/>
      <c r="ERH228" s="4"/>
      <c r="ERN228" s="4"/>
      <c r="ERT228" s="4"/>
      <c r="ERZ228" s="4"/>
      <c r="ESF228" s="4"/>
      <c r="ESL228" s="4"/>
      <c r="ESR228" s="4"/>
      <c r="ESX228" s="4"/>
      <c r="ETD228" s="4"/>
      <c r="ETJ228" s="4"/>
      <c r="ETP228" s="4"/>
      <c r="ETV228" s="4"/>
      <c r="EUB228" s="4"/>
      <c r="EUH228" s="4"/>
      <c r="EUN228" s="4"/>
      <c r="EUT228" s="4"/>
      <c r="EUZ228" s="4"/>
      <c r="EVF228" s="4"/>
      <c r="EVL228" s="4"/>
      <c r="EVR228" s="4"/>
      <c r="EVX228" s="4"/>
      <c r="EWD228" s="4"/>
      <c r="EWJ228" s="4"/>
      <c r="EWP228" s="4"/>
      <c r="EWV228" s="4"/>
      <c r="EXB228" s="4"/>
      <c r="EXH228" s="4"/>
      <c r="EXN228" s="4"/>
      <c r="EXT228" s="4"/>
      <c r="EXZ228" s="4"/>
      <c r="EYF228" s="4"/>
      <c r="EYL228" s="4"/>
      <c r="EYR228" s="4"/>
      <c r="EYX228" s="4"/>
      <c r="EZD228" s="4"/>
      <c r="EZJ228" s="4"/>
      <c r="EZP228" s="4"/>
      <c r="EZV228" s="4"/>
      <c r="FAB228" s="4"/>
      <c r="FAH228" s="4"/>
      <c r="FAN228" s="4"/>
      <c r="FAT228" s="4"/>
      <c r="FAZ228" s="4"/>
      <c r="FBF228" s="4"/>
      <c r="FBL228" s="4"/>
      <c r="FBR228" s="4"/>
      <c r="FBX228" s="4"/>
      <c r="FCD228" s="4"/>
      <c r="FCJ228" s="4"/>
      <c r="FCP228" s="4"/>
      <c r="FCV228" s="4"/>
      <c r="FDB228" s="4"/>
      <c r="FDH228" s="4"/>
      <c r="FDN228" s="4"/>
      <c r="FDT228" s="4"/>
      <c r="FDZ228" s="4"/>
      <c r="FEF228" s="4"/>
      <c r="FEL228" s="4"/>
      <c r="FER228" s="4"/>
      <c r="FEX228" s="4"/>
      <c r="FFD228" s="4"/>
      <c r="FFJ228" s="4"/>
      <c r="FFP228" s="4"/>
      <c r="FFV228" s="4"/>
      <c r="FGB228" s="4"/>
      <c r="FGH228" s="4"/>
      <c r="FGN228" s="4"/>
      <c r="FGT228" s="4"/>
      <c r="FGZ228" s="4"/>
      <c r="FHF228" s="4"/>
      <c r="FHL228" s="4"/>
      <c r="FHR228" s="4"/>
      <c r="FHX228" s="4"/>
      <c r="FID228" s="4"/>
      <c r="FIJ228" s="4"/>
      <c r="FIP228" s="4"/>
      <c r="FIV228" s="4"/>
      <c r="FJB228" s="4"/>
      <c r="FJH228" s="4"/>
      <c r="FJN228" s="4"/>
      <c r="FJT228" s="4"/>
      <c r="FJZ228" s="4"/>
      <c r="FKF228" s="4"/>
      <c r="FKL228" s="4"/>
      <c r="FKR228" s="4"/>
      <c r="FKX228" s="4"/>
      <c r="FLD228" s="4"/>
      <c r="FLJ228" s="4"/>
      <c r="FLP228" s="4"/>
      <c r="FLV228" s="4"/>
      <c r="FMB228" s="4"/>
      <c r="FMH228" s="4"/>
      <c r="FMN228" s="4"/>
      <c r="FMT228" s="4"/>
      <c r="FMZ228" s="4"/>
      <c r="FNF228" s="4"/>
      <c r="FNL228" s="4"/>
      <c r="FNR228" s="4"/>
      <c r="FNX228" s="4"/>
      <c r="FOD228" s="4"/>
      <c r="FOJ228" s="4"/>
      <c r="FOP228" s="4"/>
      <c r="FOV228" s="4"/>
      <c r="FPB228" s="4"/>
      <c r="FPH228" s="4"/>
      <c r="FPN228" s="4"/>
      <c r="FPT228" s="4"/>
      <c r="FPZ228" s="4"/>
      <c r="FQF228" s="4"/>
      <c r="FQL228" s="4"/>
      <c r="FQR228" s="4"/>
      <c r="FQX228" s="4"/>
      <c r="FRD228" s="4"/>
      <c r="FRJ228" s="4"/>
      <c r="FRP228" s="4"/>
      <c r="FRV228" s="4"/>
      <c r="FSB228" s="4"/>
      <c r="FSH228" s="4"/>
      <c r="FSN228" s="4"/>
      <c r="FST228" s="4"/>
      <c r="FSZ228" s="4"/>
      <c r="FTF228" s="4"/>
      <c r="FTL228" s="4"/>
      <c r="FTR228" s="4"/>
      <c r="FTX228" s="4"/>
      <c r="FUD228" s="4"/>
      <c r="FUJ228" s="4"/>
      <c r="FUP228" s="4"/>
      <c r="FUV228" s="4"/>
      <c r="FVB228" s="4"/>
      <c r="FVH228" s="4"/>
      <c r="FVN228" s="4"/>
      <c r="FVT228" s="4"/>
      <c r="FVZ228" s="4"/>
      <c r="FWF228" s="4"/>
      <c r="FWL228" s="4"/>
      <c r="FWR228" s="4"/>
      <c r="FWX228" s="4"/>
      <c r="FXD228" s="4"/>
      <c r="FXJ228" s="4"/>
      <c r="FXP228" s="4"/>
      <c r="FXV228" s="4"/>
      <c r="FYB228" s="4"/>
      <c r="FYH228" s="4"/>
      <c r="FYN228" s="4"/>
      <c r="FYT228" s="4"/>
      <c r="FYZ228" s="4"/>
      <c r="FZF228" s="4"/>
      <c r="FZL228" s="4"/>
      <c r="FZR228" s="4"/>
      <c r="FZX228" s="4"/>
      <c r="GAD228" s="4"/>
      <c r="GAJ228" s="4"/>
      <c r="GAP228" s="4"/>
      <c r="GAV228" s="4"/>
      <c r="GBB228" s="4"/>
      <c r="GBH228" s="4"/>
      <c r="GBN228" s="4"/>
      <c r="GBT228" s="4"/>
      <c r="GBZ228" s="4"/>
      <c r="GCF228" s="4"/>
      <c r="GCL228" s="4"/>
      <c r="GCR228" s="4"/>
      <c r="GCX228" s="4"/>
      <c r="GDD228" s="4"/>
      <c r="GDJ228" s="4"/>
      <c r="GDP228" s="4"/>
      <c r="GDV228" s="4"/>
      <c r="GEB228" s="4"/>
      <c r="GEH228" s="4"/>
      <c r="GEN228" s="4"/>
      <c r="GET228" s="4"/>
      <c r="GEZ228" s="4"/>
      <c r="GFF228" s="4"/>
      <c r="GFL228" s="4"/>
      <c r="GFR228" s="4"/>
      <c r="GFX228" s="4"/>
      <c r="GGD228" s="4"/>
      <c r="GGJ228" s="4"/>
      <c r="GGP228" s="4"/>
      <c r="GGV228" s="4"/>
      <c r="GHB228" s="4"/>
      <c r="GHH228" s="4"/>
      <c r="GHN228" s="4"/>
      <c r="GHT228" s="4"/>
      <c r="GHZ228" s="4"/>
      <c r="GIF228" s="4"/>
      <c r="GIL228" s="4"/>
      <c r="GIR228" s="4"/>
      <c r="GIX228" s="4"/>
      <c r="GJD228" s="4"/>
      <c r="GJJ228" s="4"/>
      <c r="GJP228" s="4"/>
      <c r="GJV228" s="4"/>
      <c r="GKB228" s="4"/>
      <c r="GKH228" s="4"/>
      <c r="GKN228" s="4"/>
      <c r="GKT228" s="4"/>
      <c r="GKZ228" s="4"/>
      <c r="GLF228" s="4"/>
      <c r="GLL228" s="4"/>
      <c r="GLR228" s="4"/>
      <c r="GLX228" s="4"/>
      <c r="GMD228" s="4"/>
      <c r="GMJ228" s="4"/>
      <c r="GMP228" s="4"/>
      <c r="GMV228" s="4"/>
      <c r="GNB228" s="4"/>
      <c r="GNH228" s="4"/>
      <c r="GNN228" s="4"/>
      <c r="GNT228" s="4"/>
      <c r="GNZ228" s="4"/>
      <c r="GOF228" s="4"/>
      <c r="GOL228" s="4"/>
      <c r="GOR228" s="4"/>
      <c r="GOX228" s="4"/>
      <c r="GPD228" s="4"/>
      <c r="GPJ228" s="4"/>
      <c r="GPP228" s="4"/>
      <c r="GPV228" s="4"/>
      <c r="GQB228" s="4"/>
      <c r="GQH228" s="4"/>
      <c r="GQN228" s="4"/>
      <c r="GQT228" s="4"/>
      <c r="GQZ228" s="4"/>
      <c r="GRF228" s="4"/>
      <c r="GRL228" s="4"/>
      <c r="GRR228" s="4"/>
      <c r="GRX228" s="4"/>
      <c r="GSD228" s="4"/>
      <c r="GSJ228" s="4"/>
      <c r="GSP228" s="4"/>
      <c r="GSV228" s="4"/>
      <c r="GTB228" s="4"/>
      <c r="GTH228" s="4"/>
      <c r="GTN228" s="4"/>
      <c r="GTT228" s="4"/>
      <c r="GTZ228" s="4"/>
      <c r="GUF228" s="4"/>
      <c r="GUL228" s="4"/>
      <c r="GUR228" s="4"/>
      <c r="GUX228" s="4"/>
      <c r="GVD228" s="4"/>
      <c r="GVJ228" s="4"/>
      <c r="GVP228" s="4"/>
      <c r="GVV228" s="4"/>
      <c r="GWB228" s="4"/>
      <c r="GWH228" s="4"/>
      <c r="GWN228" s="4"/>
      <c r="GWT228" s="4"/>
      <c r="GWZ228" s="4"/>
      <c r="GXF228" s="4"/>
      <c r="GXL228" s="4"/>
      <c r="GXR228" s="4"/>
      <c r="GXX228" s="4"/>
      <c r="GYD228" s="4"/>
      <c r="GYJ228" s="4"/>
      <c r="GYP228" s="4"/>
      <c r="GYV228" s="4"/>
      <c r="GZB228" s="4"/>
      <c r="GZH228" s="4"/>
      <c r="GZN228" s="4"/>
      <c r="GZT228" s="4"/>
      <c r="GZZ228" s="4"/>
      <c r="HAF228" s="4"/>
      <c r="HAL228" s="4"/>
      <c r="HAR228" s="4"/>
      <c r="HAX228" s="4"/>
      <c r="HBD228" s="4"/>
      <c r="HBJ228" s="4"/>
      <c r="HBP228" s="4"/>
      <c r="HBV228" s="4"/>
      <c r="HCB228" s="4"/>
      <c r="HCH228" s="4"/>
      <c r="HCN228" s="4"/>
      <c r="HCT228" s="4"/>
      <c r="HCZ228" s="4"/>
      <c r="HDF228" s="4"/>
      <c r="HDL228" s="4"/>
      <c r="HDR228" s="4"/>
      <c r="HDX228" s="4"/>
      <c r="HED228" s="4"/>
      <c r="HEJ228" s="4"/>
      <c r="HEP228" s="4"/>
      <c r="HEV228" s="4"/>
      <c r="HFB228" s="4"/>
      <c r="HFH228" s="4"/>
      <c r="HFN228" s="4"/>
      <c r="HFT228" s="4"/>
      <c r="HFZ228" s="4"/>
      <c r="HGF228" s="4"/>
      <c r="HGL228" s="4"/>
      <c r="HGR228" s="4"/>
      <c r="HGX228" s="4"/>
      <c r="HHD228" s="4"/>
      <c r="HHJ228" s="4"/>
      <c r="HHP228" s="4"/>
      <c r="HHV228" s="4"/>
      <c r="HIB228" s="4"/>
      <c r="HIH228" s="4"/>
      <c r="HIN228" s="4"/>
      <c r="HIT228" s="4"/>
      <c r="HIZ228" s="4"/>
      <c r="HJF228" s="4"/>
      <c r="HJL228" s="4"/>
      <c r="HJR228" s="4"/>
      <c r="HJX228" s="4"/>
      <c r="HKD228" s="4"/>
      <c r="HKJ228" s="4"/>
      <c r="HKP228" s="4"/>
      <c r="HKV228" s="4"/>
      <c r="HLB228" s="4"/>
      <c r="HLH228" s="4"/>
      <c r="HLN228" s="4"/>
      <c r="HLT228" s="4"/>
      <c r="HLZ228" s="4"/>
      <c r="HMF228" s="4"/>
      <c r="HML228" s="4"/>
      <c r="HMR228" s="4"/>
      <c r="HMX228" s="4"/>
      <c r="HND228" s="4"/>
      <c r="HNJ228" s="4"/>
      <c r="HNP228" s="4"/>
      <c r="HNV228" s="4"/>
      <c r="HOB228" s="4"/>
      <c r="HOH228" s="4"/>
      <c r="HON228" s="4"/>
      <c r="HOT228" s="4"/>
      <c r="HOZ228" s="4"/>
      <c r="HPF228" s="4"/>
      <c r="HPL228" s="4"/>
      <c r="HPR228" s="4"/>
      <c r="HPX228" s="4"/>
      <c r="HQD228" s="4"/>
      <c r="HQJ228" s="4"/>
      <c r="HQP228" s="4"/>
      <c r="HQV228" s="4"/>
      <c r="HRB228" s="4"/>
      <c r="HRH228" s="4"/>
      <c r="HRN228" s="4"/>
      <c r="HRT228" s="4"/>
      <c r="HRZ228" s="4"/>
      <c r="HSF228" s="4"/>
      <c r="HSL228" s="4"/>
      <c r="HSR228" s="4"/>
      <c r="HSX228" s="4"/>
      <c r="HTD228" s="4"/>
      <c r="HTJ228" s="4"/>
      <c r="HTP228" s="4"/>
      <c r="HTV228" s="4"/>
      <c r="HUB228" s="4"/>
      <c r="HUH228" s="4"/>
      <c r="HUN228" s="4"/>
      <c r="HUT228" s="4"/>
      <c r="HUZ228" s="4"/>
      <c r="HVF228" s="4"/>
      <c r="HVL228" s="4"/>
      <c r="HVR228" s="4"/>
      <c r="HVX228" s="4"/>
      <c r="HWD228" s="4"/>
      <c r="HWJ228" s="4"/>
      <c r="HWP228" s="4"/>
      <c r="HWV228" s="4"/>
      <c r="HXB228" s="4"/>
      <c r="HXH228" s="4"/>
      <c r="HXN228" s="4"/>
      <c r="HXT228" s="4"/>
      <c r="HXZ228" s="4"/>
      <c r="HYF228" s="4"/>
      <c r="HYL228" s="4"/>
      <c r="HYR228" s="4"/>
      <c r="HYX228" s="4"/>
      <c r="HZD228" s="4"/>
      <c r="HZJ228" s="4"/>
      <c r="HZP228" s="4"/>
      <c r="HZV228" s="4"/>
      <c r="IAB228" s="4"/>
      <c r="IAH228" s="4"/>
      <c r="IAN228" s="4"/>
      <c r="IAT228" s="4"/>
      <c r="IAZ228" s="4"/>
      <c r="IBF228" s="4"/>
      <c r="IBL228" s="4"/>
      <c r="IBR228" s="4"/>
      <c r="IBX228" s="4"/>
      <c r="ICD228" s="4"/>
      <c r="ICJ228" s="4"/>
      <c r="ICP228" s="4"/>
      <c r="ICV228" s="4"/>
      <c r="IDB228" s="4"/>
      <c r="IDH228" s="4"/>
      <c r="IDN228" s="4"/>
      <c r="IDT228" s="4"/>
      <c r="IDZ228" s="4"/>
      <c r="IEF228" s="4"/>
      <c r="IEL228" s="4"/>
      <c r="IER228" s="4"/>
      <c r="IEX228" s="4"/>
      <c r="IFD228" s="4"/>
      <c r="IFJ228" s="4"/>
      <c r="IFP228" s="4"/>
      <c r="IFV228" s="4"/>
      <c r="IGB228" s="4"/>
      <c r="IGH228" s="4"/>
      <c r="IGN228" s="4"/>
      <c r="IGT228" s="4"/>
      <c r="IGZ228" s="4"/>
      <c r="IHF228" s="4"/>
      <c r="IHL228" s="4"/>
      <c r="IHR228" s="4"/>
      <c r="IHX228" s="4"/>
      <c r="IID228" s="4"/>
      <c r="IIJ228" s="4"/>
      <c r="IIP228" s="4"/>
      <c r="IIV228" s="4"/>
      <c r="IJB228" s="4"/>
      <c r="IJH228" s="4"/>
      <c r="IJN228" s="4"/>
      <c r="IJT228" s="4"/>
      <c r="IJZ228" s="4"/>
      <c r="IKF228" s="4"/>
      <c r="IKL228" s="4"/>
      <c r="IKR228" s="4"/>
      <c r="IKX228" s="4"/>
      <c r="ILD228" s="4"/>
      <c r="ILJ228" s="4"/>
      <c r="ILP228" s="4"/>
      <c r="ILV228" s="4"/>
      <c r="IMB228" s="4"/>
      <c r="IMH228" s="4"/>
      <c r="IMN228" s="4"/>
      <c r="IMT228" s="4"/>
      <c r="IMZ228" s="4"/>
      <c r="INF228" s="4"/>
      <c r="INL228" s="4"/>
      <c r="INR228" s="4"/>
      <c r="INX228" s="4"/>
      <c r="IOD228" s="4"/>
      <c r="IOJ228" s="4"/>
      <c r="IOP228" s="4"/>
      <c r="IOV228" s="4"/>
      <c r="IPB228" s="4"/>
      <c r="IPH228" s="4"/>
      <c r="IPN228" s="4"/>
      <c r="IPT228" s="4"/>
      <c r="IPZ228" s="4"/>
      <c r="IQF228" s="4"/>
      <c r="IQL228" s="4"/>
      <c r="IQR228" s="4"/>
      <c r="IQX228" s="4"/>
      <c r="IRD228" s="4"/>
      <c r="IRJ228" s="4"/>
      <c r="IRP228" s="4"/>
      <c r="IRV228" s="4"/>
      <c r="ISB228" s="4"/>
      <c r="ISH228" s="4"/>
      <c r="ISN228" s="4"/>
      <c r="IST228" s="4"/>
      <c r="ISZ228" s="4"/>
      <c r="ITF228" s="4"/>
      <c r="ITL228" s="4"/>
      <c r="ITR228" s="4"/>
      <c r="ITX228" s="4"/>
      <c r="IUD228" s="4"/>
      <c r="IUJ228" s="4"/>
      <c r="IUP228" s="4"/>
      <c r="IUV228" s="4"/>
      <c r="IVB228" s="4"/>
      <c r="IVH228" s="4"/>
      <c r="IVN228" s="4"/>
      <c r="IVT228" s="4"/>
      <c r="IVZ228" s="4"/>
      <c r="IWF228" s="4"/>
      <c r="IWL228" s="4"/>
      <c r="IWR228" s="4"/>
      <c r="IWX228" s="4"/>
      <c r="IXD228" s="4"/>
      <c r="IXJ228" s="4"/>
      <c r="IXP228" s="4"/>
      <c r="IXV228" s="4"/>
      <c r="IYB228" s="4"/>
      <c r="IYH228" s="4"/>
      <c r="IYN228" s="4"/>
      <c r="IYT228" s="4"/>
      <c r="IYZ228" s="4"/>
      <c r="IZF228" s="4"/>
      <c r="IZL228" s="4"/>
      <c r="IZR228" s="4"/>
      <c r="IZX228" s="4"/>
      <c r="JAD228" s="4"/>
      <c r="JAJ228" s="4"/>
      <c r="JAP228" s="4"/>
      <c r="JAV228" s="4"/>
      <c r="JBB228" s="4"/>
      <c r="JBH228" s="4"/>
      <c r="JBN228" s="4"/>
      <c r="JBT228" s="4"/>
      <c r="JBZ228" s="4"/>
      <c r="JCF228" s="4"/>
      <c r="JCL228" s="4"/>
      <c r="JCR228" s="4"/>
      <c r="JCX228" s="4"/>
      <c r="JDD228" s="4"/>
      <c r="JDJ228" s="4"/>
      <c r="JDP228" s="4"/>
      <c r="JDV228" s="4"/>
      <c r="JEB228" s="4"/>
      <c r="JEH228" s="4"/>
      <c r="JEN228" s="4"/>
      <c r="JET228" s="4"/>
      <c r="JEZ228" s="4"/>
      <c r="JFF228" s="4"/>
      <c r="JFL228" s="4"/>
      <c r="JFR228" s="4"/>
      <c r="JFX228" s="4"/>
      <c r="JGD228" s="4"/>
      <c r="JGJ228" s="4"/>
      <c r="JGP228" s="4"/>
      <c r="JGV228" s="4"/>
      <c r="JHB228" s="4"/>
      <c r="JHH228" s="4"/>
      <c r="JHN228" s="4"/>
      <c r="JHT228" s="4"/>
      <c r="JHZ228" s="4"/>
      <c r="JIF228" s="4"/>
      <c r="JIL228" s="4"/>
      <c r="JIR228" s="4"/>
      <c r="JIX228" s="4"/>
      <c r="JJD228" s="4"/>
      <c r="JJJ228" s="4"/>
      <c r="JJP228" s="4"/>
      <c r="JJV228" s="4"/>
      <c r="JKB228" s="4"/>
      <c r="JKH228" s="4"/>
      <c r="JKN228" s="4"/>
      <c r="JKT228" s="4"/>
      <c r="JKZ228" s="4"/>
      <c r="JLF228" s="4"/>
      <c r="JLL228" s="4"/>
      <c r="JLR228" s="4"/>
      <c r="JLX228" s="4"/>
      <c r="JMD228" s="4"/>
      <c r="JMJ228" s="4"/>
      <c r="JMP228" s="4"/>
      <c r="JMV228" s="4"/>
      <c r="JNB228" s="4"/>
      <c r="JNH228" s="4"/>
      <c r="JNN228" s="4"/>
      <c r="JNT228" s="4"/>
      <c r="JNZ228" s="4"/>
      <c r="JOF228" s="4"/>
      <c r="JOL228" s="4"/>
      <c r="JOR228" s="4"/>
      <c r="JOX228" s="4"/>
      <c r="JPD228" s="4"/>
      <c r="JPJ228" s="4"/>
      <c r="JPP228" s="4"/>
      <c r="JPV228" s="4"/>
      <c r="JQB228" s="4"/>
      <c r="JQH228" s="4"/>
      <c r="JQN228" s="4"/>
      <c r="JQT228" s="4"/>
      <c r="JQZ228" s="4"/>
      <c r="JRF228" s="4"/>
      <c r="JRL228" s="4"/>
      <c r="JRR228" s="4"/>
      <c r="JRX228" s="4"/>
      <c r="JSD228" s="4"/>
      <c r="JSJ228" s="4"/>
      <c r="JSP228" s="4"/>
      <c r="JSV228" s="4"/>
      <c r="JTB228" s="4"/>
      <c r="JTH228" s="4"/>
      <c r="JTN228" s="4"/>
      <c r="JTT228" s="4"/>
      <c r="JTZ228" s="4"/>
      <c r="JUF228" s="4"/>
      <c r="JUL228" s="4"/>
      <c r="JUR228" s="4"/>
      <c r="JUX228" s="4"/>
      <c r="JVD228" s="4"/>
      <c r="JVJ228" s="4"/>
      <c r="JVP228" s="4"/>
      <c r="JVV228" s="4"/>
      <c r="JWB228" s="4"/>
      <c r="JWH228" s="4"/>
      <c r="JWN228" s="4"/>
      <c r="JWT228" s="4"/>
      <c r="JWZ228" s="4"/>
      <c r="JXF228" s="4"/>
      <c r="JXL228" s="4"/>
      <c r="JXR228" s="4"/>
      <c r="JXX228" s="4"/>
      <c r="JYD228" s="4"/>
      <c r="JYJ228" s="4"/>
      <c r="JYP228" s="4"/>
      <c r="JYV228" s="4"/>
      <c r="JZB228" s="4"/>
      <c r="JZH228" s="4"/>
      <c r="JZN228" s="4"/>
      <c r="JZT228" s="4"/>
      <c r="JZZ228" s="4"/>
      <c r="KAF228" s="4"/>
      <c r="KAL228" s="4"/>
      <c r="KAR228" s="4"/>
      <c r="KAX228" s="4"/>
      <c r="KBD228" s="4"/>
      <c r="KBJ228" s="4"/>
      <c r="KBP228" s="4"/>
      <c r="KBV228" s="4"/>
      <c r="KCB228" s="4"/>
      <c r="KCH228" s="4"/>
      <c r="KCN228" s="4"/>
      <c r="KCT228" s="4"/>
      <c r="KCZ228" s="4"/>
      <c r="KDF228" s="4"/>
      <c r="KDL228" s="4"/>
      <c r="KDR228" s="4"/>
      <c r="KDX228" s="4"/>
      <c r="KED228" s="4"/>
      <c r="KEJ228" s="4"/>
      <c r="KEP228" s="4"/>
      <c r="KEV228" s="4"/>
      <c r="KFB228" s="4"/>
      <c r="KFH228" s="4"/>
      <c r="KFN228" s="4"/>
      <c r="KFT228" s="4"/>
      <c r="KFZ228" s="4"/>
      <c r="KGF228" s="4"/>
      <c r="KGL228" s="4"/>
      <c r="KGR228" s="4"/>
      <c r="KGX228" s="4"/>
      <c r="KHD228" s="4"/>
      <c r="KHJ228" s="4"/>
      <c r="KHP228" s="4"/>
      <c r="KHV228" s="4"/>
      <c r="KIB228" s="4"/>
      <c r="KIH228" s="4"/>
      <c r="KIN228" s="4"/>
      <c r="KIT228" s="4"/>
      <c r="KIZ228" s="4"/>
      <c r="KJF228" s="4"/>
      <c r="KJL228" s="4"/>
      <c r="KJR228" s="4"/>
      <c r="KJX228" s="4"/>
      <c r="KKD228" s="4"/>
      <c r="KKJ228" s="4"/>
      <c r="KKP228" s="4"/>
      <c r="KKV228" s="4"/>
      <c r="KLB228" s="4"/>
      <c r="KLH228" s="4"/>
      <c r="KLN228" s="4"/>
      <c r="KLT228" s="4"/>
      <c r="KLZ228" s="4"/>
      <c r="KMF228" s="4"/>
      <c r="KML228" s="4"/>
      <c r="KMR228" s="4"/>
      <c r="KMX228" s="4"/>
      <c r="KND228" s="4"/>
      <c r="KNJ228" s="4"/>
      <c r="KNP228" s="4"/>
      <c r="KNV228" s="4"/>
      <c r="KOB228" s="4"/>
      <c r="KOH228" s="4"/>
      <c r="KON228" s="4"/>
      <c r="KOT228" s="4"/>
      <c r="KOZ228" s="4"/>
      <c r="KPF228" s="4"/>
      <c r="KPL228" s="4"/>
      <c r="KPR228" s="4"/>
      <c r="KPX228" s="4"/>
      <c r="KQD228" s="4"/>
      <c r="KQJ228" s="4"/>
      <c r="KQP228" s="4"/>
      <c r="KQV228" s="4"/>
      <c r="KRB228" s="4"/>
      <c r="KRH228" s="4"/>
      <c r="KRN228" s="4"/>
      <c r="KRT228" s="4"/>
      <c r="KRZ228" s="4"/>
      <c r="KSF228" s="4"/>
      <c r="KSL228" s="4"/>
      <c r="KSR228" s="4"/>
      <c r="KSX228" s="4"/>
      <c r="KTD228" s="4"/>
      <c r="KTJ228" s="4"/>
      <c r="KTP228" s="4"/>
      <c r="KTV228" s="4"/>
      <c r="KUB228" s="4"/>
      <c r="KUH228" s="4"/>
      <c r="KUN228" s="4"/>
      <c r="KUT228" s="4"/>
      <c r="KUZ228" s="4"/>
      <c r="KVF228" s="4"/>
      <c r="KVL228" s="4"/>
      <c r="KVR228" s="4"/>
      <c r="KVX228" s="4"/>
      <c r="KWD228" s="4"/>
      <c r="KWJ228" s="4"/>
      <c r="KWP228" s="4"/>
      <c r="KWV228" s="4"/>
      <c r="KXB228" s="4"/>
      <c r="KXH228" s="4"/>
      <c r="KXN228" s="4"/>
      <c r="KXT228" s="4"/>
      <c r="KXZ228" s="4"/>
      <c r="KYF228" s="4"/>
      <c r="KYL228" s="4"/>
      <c r="KYR228" s="4"/>
      <c r="KYX228" s="4"/>
      <c r="KZD228" s="4"/>
      <c r="KZJ228" s="4"/>
      <c r="KZP228" s="4"/>
      <c r="KZV228" s="4"/>
      <c r="LAB228" s="4"/>
      <c r="LAH228" s="4"/>
      <c r="LAN228" s="4"/>
      <c r="LAT228" s="4"/>
      <c r="LAZ228" s="4"/>
      <c r="LBF228" s="4"/>
      <c r="LBL228" s="4"/>
      <c r="LBR228" s="4"/>
      <c r="LBX228" s="4"/>
      <c r="LCD228" s="4"/>
      <c r="LCJ228" s="4"/>
      <c r="LCP228" s="4"/>
      <c r="LCV228" s="4"/>
      <c r="LDB228" s="4"/>
      <c r="LDH228" s="4"/>
      <c r="LDN228" s="4"/>
      <c r="LDT228" s="4"/>
      <c r="LDZ228" s="4"/>
      <c r="LEF228" s="4"/>
      <c r="LEL228" s="4"/>
      <c r="LER228" s="4"/>
      <c r="LEX228" s="4"/>
      <c r="LFD228" s="4"/>
      <c r="LFJ228" s="4"/>
      <c r="LFP228" s="4"/>
      <c r="LFV228" s="4"/>
      <c r="LGB228" s="4"/>
      <c r="LGH228" s="4"/>
      <c r="LGN228" s="4"/>
      <c r="LGT228" s="4"/>
      <c r="LGZ228" s="4"/>
      <c r="LHF228" s="4"/>
      <c r="LHL228" s="4"/>
      <c r="LHR228" s="4"/>
      <c r="LHX228" s="4"/>
      <c r="LID228" s="4"/>
      <c r="LIJ228" s="4"/>
      <c r="LIP228" s="4"/>
      <c r="LIV228" s="4"/>
      <c r="LJB228" s="4"/>
      <c r="LJH228" s="4"/>
      <c r="LJN228" s="4"/>
      <c r="LJT228" s="4"/>
      <c r="LJZ228" s="4"/>
      <c r="LKF228" s="4"/>
      <c r="LKL228" s="4"/>
      <c r="LKR228" s="4"/>
      <c r="LKX228" s="4"/>
      <c r="LLD228" s="4"/>
      <c r="LLJ228" s="4"/>
      <c r="LLP228" s="4"/>
      <c r="LLV228" s="4"/>
      <c r="LMB228" s="4"/>
      <c r="LMH228" s="4"/>
      <c r="LMN228" s="4"/>
      <c r="LMT228" s="4"/>
      <c r="LMZ228" s="4"/>
      <c r="LNF228" s="4"/>
      <c r="LNL228" s="4"/>
      <c r="LNR228" s="4"/>
      <c r="LNX228" s="4"/>
      <c r="LOD228" s="4"/>
      <c r="LOJ228" s="4"/>
      <c r="LOP228" s="4"/>
      <c r="LOV228" s="4"/>
      <c r="LPB228" s="4"/>
      <c r="LPH228" s="4"/>
      <c r="LPN228" s="4"/>
      <c r="LPT228" s="4"/>
      <c r="LPZ228" s="4"/>
      <c r="LQF228" s="4"/>
      <c r="LQL228" s="4"/>
      <c r="LQR228" s="4"/>
      <c r="LQX228" s="4"/>
      <c r="LRD228" s="4"/>
      <c r="LRJ228" s="4"/>
      <c r="LRP228" s="4"/>
      <c r="LRV228" s="4"/>
      <c r="LSB228" s="4"/>
      <c r="LSH228" s="4"/>
      <c r="LSN228" s="4"/>
      <c r="LST228" s="4"/>
      <c r="LSZ228" s="4"/>
      <c r="LTF228" s="4"/>
      <c r="LTL228" s="4"/>
      <c r="LTR228" s="4"/>
      <c r="LTX228" s="4"/>
      <c r="LUD228" s="4"/>
      <c r="LUJ228" s="4"/>
      <c r="LUP228" s="4"/>
      <c r="LUV228" s="4"/>
      <c r="LVB228" s="4"/>
      <c r="LVH228" s="4"/>
      <c r="LVN228" s="4"/>
      <c r="LVT228" s="4"/>
      <c r="LVZ228" s="4"/>
      <c r="LWF228" s="4"/>
      <c r="LWL228" s="4"/>
      <c r="LWR228" s="4"/>
      <c r="LWX228" s="4"/>
      <c r="LXD228" s="4"/>
      <c r="LXJ228" s="4"/>
      <c r="LXP228" s="4"/>
      <c r="LXV228" s="4"/>
      <c r="LYB228" s="4"/>
      <c r="LYH228" s="4"/>
      <c r="LYN228" s="4"/>
      <c r="LYT228" s="4"/>
      <c r="LYZ228" s="4"/>
      <c r="LZF228" s="4"/>
      <c r="LZL228" s="4"/>
      <c r="LZR228" s="4"/>
      <c r="LZX228" s="4"/>
      <c r="MAD228" s="4"/>
      <c r="MAJ228" s="4"/>
      <c r="MAP228" s="4"/>
      <c r="MAV228" s="4"/>
      <c r="MBB228" s="4"/>
      <c r="MBH228" s="4"/>
      <c r="MBN228" s="4"/>
      <c r="MBT228" s="4"/>
      <c r="MBZ228" s="4"/>
      <c r="MCF228" s="4"/>
      <c r="MCL228" s="4"/>
      <c r="MCR228" s="4"/>
      <c r="MCX228" s="4"/>
      <c r="MDD228" s="4"/>
      <c r="MDJ228" s="4"/>
      <c r="MDP228" s="4"/>
      <c r="MDV228" s="4"/>
      <c r="MEB228" s="4"/>
      <c r="MEH228" s="4"/>
      <c r="MEN228" s="4"/>
      <c r="MET228" s="4"/>
      <c r="MEZ228" s="4"/>
      <c r="MFF228" s="4"/>
      <c r="MFL228" s="4"/>
      <c r="MFR228" s="4"/>
      <c r="MFX228" s="4"/>
      <c r="MGD228" s="4"/>
      <c r="MGJ228" s="4"/>
      <c r="MGP228" s="4"/>
      <c r="MGV228" s="4"/>
      <c r="MHB228" s="4"/>
      <c r="MHH228" s="4"/>
      <c r="MHN228" s="4"/>
      <c r="MHT228" s="4"/>
      <c r="MHZ228" s="4"/>
      <c r="MIF228" s="4"/>
      <c r="MIL228" s="4"/>
      <c r="MIR228" s="4"/>
      <c r="MIX228" s="4"/>
      <c r="MJD228" s="4"/>
      <c r="MJJ228" s="4"/>
      <c r="MJP228" s="4"/>
      <c r="MJV228" s="4"/>
      <c r="MKB228" s="4"/>
      <c r="MKH228" s="4"/>
      <c r="MKN228" s="4"/>
      <c r="MKT228" s="4"/>
      <c r="MKZ228" s="4"/>
      <c r="MLF228" s="4"/>
      <c r="MLL228" s="4"/>
      <c r="MLR228" s="4"/>
      <c r="MLX228" s="4"/>
      <c r="MMD228" s="4"/>
      <c r="MMJ228" s="4"/>
      <c r="MMP228" s="4"/>
      <c r="MMV228" s="4"/>
      <c r="MNB228" s="4"/>
      <c r="MNH228" s="4"/>
      <c r="MNN228" s="4"/>
      <c r="MNT228" s="4"/>
      <c r="MNZ228" s="4"/>
      <c r="MOF228" s="4"/>
      <c r="MOL228" s="4"/>
      <c r="MOR228" s="4"/>
      <c r="MOX228" s="4"/>
      <c r="MPD228" s="4"/>
      <c r="MPJ228" s="4"/>
      <c r="MPP228" s="4"/>
      <c r="MPV228" s="4"/>
      <c r="MQB228" s="4"/>
      <c r="MQH228" s="4"/>
      <c r="MQN228" s="4"/>
      <c r="MQT228" s="4"/>
      <c r="MQZ228" s="4"/>
      <c r="MRF228" s="4"/>
      <c r="MRL228" s="4"/>
      <c r="MRR228" s="4"/>
      <c r="MRX228" s="4"/>
      <c r="MSD228" s="4"/>
      <c r="MSJ228" s="4"/>
      <c r="MSP228" s="4"/>
      <c r="MSV228" s="4"/>
      <c r="MTB228" s="4"/>
      <c r="MTH228" s="4"/>
      <c r="MTN228" s="4"/>
      <c r="MTT228" s="4"/>
      <c r="MTZ228" s="4"/>
      <c r="MUF228" s="4"/>
      <c r="MUL228" s="4"/>
      <c r="MUR228" s="4"/>
      <c r="MUX228" s="4"/>
      <c r="MVD228" s="4"/>
      <c r="MVJ228" s="4"/>
      <c r="MVP228" s="4"/>
      <c r="MVV228" s="4"/>
      <c r="MWB228" s="4"/>
      <c r="MWH228" s="4"/>
      <c r="MWN228" s="4"/>
      <c r="MWT228" s="4"/>
      <c r="MWZ228" s="4"/>
      <c r="MXF228" s="4"/>
      <c r="MXL228" s="4"/>
      <c r="MXR228" s="4"/>
      <c r="MXX228" s="4"/>
      <c r="MYD228" s="4"/>
      <c r="MYJ228" s="4"/>
      <c r="MYP228" s="4"/>
      <c r="MYV228" s="4"/>
      <c r="MZB228" s="4"/>
      <c r="MZH228" s="4"/>
      <c r="MZN228" s="4"/>
      <c r="MZT228" s="4"/>
      <c r="MZZ228" s="4"/>
      <c r="NAF228" s="4"/>
      <c r="NAL228" s="4"/>
      <c r="NAR228" s="4"/>
      <c r="NAX228" s="4"/>
      <c r="NBD228" s="4"/>
      <c r="NBJ228" s="4"/>
      <c r="NBP228" s="4"/>
      <c r="NBV228" s="4"/>
      <c r="NCB228" s="4"/>
      <c r="NCH228" s="4"/>
      <c r="NCN228" s="4"/>
      <c r="NCT228" s="4"/>
      <c r="NCZ228" s="4"/>
      <c r="NDF228" s="4"/>
      <c r="NDL228" s="4"/>
      <c r="NDR228" s="4"/>
      <c r="NDX228" s="4"/>
      <c r="NED228" s="4"/>
      <c r="NEJ228" s="4"/>
      <c r="NEP228" s="4"/>
      <c r="NEV228" s="4"/>
      <c r="NFB228" s="4"/>
      <c r="NFH228" s="4"/>
      <c r="NFN228" s="4"/>
      <c r="NFT228" s="4"/>
      <c r="NFZ228" s="4"/>
      <c r="NGF228" s="4"/>
      <c r="NGL228" s="4"/>
      <c r="NGR228" s="4"/>
      <c r="NGX228" s="4"/>
      <c r="NHD228" s="4"/>
      <c r="NHJ228" s="4"/>
      <c r="NHP228" s="4"/>
      <c r="NHV228" s="4"/>
      <c r="NIB228" s="4"/>
      <c r="NIH228" s="4"/>
      <c r="NIN228" s="4"/>
      <c r="NIT228" s="4"/>
      <c r="NIZ228" s="4"/>
      <c r="NJF228" s="4"/>
      <c r="NJL228" s="4"/>
      <c r="NJR228" s="4"/>
      <c r="NJX228" s="4"/>
      <c r="NKD228" s="4"/>
      <c r="NKJ228" s="4"/>
      <c r="NKP228" s="4"/>
      <c r="NKV228" s="4"/>
      <c r="NLB228" s="4"/>
      <c r="NLH228" s="4"/>
      <c r="NLN228" s="4"/>
      <c r="NLT228" s="4"/>
      <c r="NLZ228" s="4"/>
      <c r="NMF228" s="4"/>
      <c r="NML228" s="4"/>
      <c r="NMR228" s="4"/>
      <c r="NMX228" s="4"/>
      <c r="NND228" s="4"/>
      <c r="NNJ228" s="4"/>
      <c r="NNP228" s="4"/>
      <c r="NNV228" s="4"/>
      <c r="NOB228" s="4"/>
      <c r="NOH228" s="4"/>
      <c r="NON228" s="4"/>
      <c r="NOT228" s="4"/>
      <c r="NOZ228" s="4"/>
      <c r="NPF228" s="4"/>
      <c r="NPL228" s="4"/>
      <c r="NPR228" s="4"/>
      <c r="NPX228" s="4"/>
      <c r="NQD228" s="4"/>
      <c r="NQJ228" s="4"/>
      <c r="NQP228" s="4"/>
      <c r="NQV228" s="4"/>
      <c r="NRB228" s="4"/>
      <c r="NRH228" s="4"/>
      <c r="NRN228" s="4"/>
      <c r="NRT228" s="4"/>
      <c r="NRZ228" s="4"/>
      <c r="NSF228" s="4"/>
      <c r="NSL228" s="4"/>
      <c r="NSR228" s="4"/>
      <c r="NSX228" s="4"/>
      <c r="NTD228" s="4"/>
      <c r="NTJ228" s="4"/>
      <c r="NTP228" s="4"/>
      <c r="NTV228" s="4"/>
      <c r="NUB228" s="4"/>
      <c r="NUH228" s="4"/>
      <c r="NUN228" s="4"/>
      <c r="NUT228" s="4"/>
      <c r="NUZ228" s="4"/>
      <c r="NVF228" s="4"/>
      <c r="NVL228" s="4"/>
      <c r="NVR228" s="4"/>
      <c r="NVX228" s="4"/>
      <c r="NWD228" s="4"/>
      <c r="NWJ228" s="4"/>
      <c r="NWP228" s="4"/>
      <c r="NWV228" s="4"/>
      <c r="NXB228" s="4"/>
      <c r="NXH228" s="4"/>
      <c r="NXN228" s="4"/>
      <c r="NXT228" s="4"/>
      <c r="NXZ228" s="4"/>
      <c r="NYF228" s="4"/>
      <c r="NYL228" s="4"/>
      <c r="NYR228" s="4"/>
      <c r="NYX228" s="4"/>
      <c r="NZD228" s="4"/>
      <c r="NZJ228" s="4"/>
      <c r="NZP228" s="4"/>
      <c r="NZV228" s="4"/>
      <c r="OAB228" s="4"/>
      <c r="OAH228" s="4"/>
      <c r="OAN228" s="4"/>
      <c r="OAT228" s="4"/>
      <c r="OAZ228" s="4"/>
      <c r="OBF228" s="4"/>
      <c r="OBL228" s="4"/>
      <c r="OBR228" s="4"/>
      <c r="OBX228" s="4"/>
      <c r="OCD228" s="4"/>
      <c r="OCJ228" s="4"/>
      <c r="OCP228" s="4"/>
      <c r="OCV228" s="4"/>
      <c r="ODB228" s="4"/>
      <c r="ODH228" s="4"/>
      <c r="ODN228" s="4"/>
      <c r="ODT228" s="4"/>
      <c r="ODZ228" s="4"/>
      <c r="OEF228" s="4"/>
      <c r="OEL228" s="4"/>
      <c r="OER228" s="4"/>
      <c r="OEX228" s="4"/>
      <c r="OFD228" s="4"/>
      <c r="OFJ228" s="4"/>
      <c r="OFP228" s="4"/>
      <c r="OFV228" s="4"/>
      <c r="OGB228" s="4"/>
      <c r="OGH228" s="4"/>
      <c r="OGN228" s="4"/>
      <c r="OGT228" s="4"/>
      <c r="OGZ228" s="4"/>
      <c r="OHF228" s="4"/>
      <c r="OHL228" s="4"/>
      <c r="OHR228" s="4"/>
      <c r="OHX228" s="4"/>
      <c r="OID228" s="4"/>
      <c r="OIJ228" s="4"/>
      <c r="OIP228" s="4"/>
      <c r="OIV228" s="4"/>
      <c r="OJB228" s="4"/>
      <c r="OJH228" s="4"/>
      <c r="OJN228" s="4"/>
      <c r="OJT228" s="4"/>
      <c r="OJZ228" s="4"/>
      <c r="OKF228" s="4"/>
      <c r="OKL228" s="4"/>
      <c r="OKR228" s="4"/>
      <c r="OKX228" s="4"/>
      <c r="OLD228" s="4"/>
      <c r="OLJ228" s="4"/>
      <c r="OLP228" s="4"/>
      <c r="OLV228" s="4"/>
      <c r="OMB228" s="4"/>
      <c r="OMH228" s="4"/>
      <c r="OMN228" s="4"/>
      <c r="OMT228" s="4"/>
      <c r="OMZ228" s="4"/>
      <c r="ONF228" s="4"/>
      <c r="ONL228" s="4"/>
      <c r="ONR228" s="4"/>
      <c r="ONX228" s="4"/>
      <c r="OOD228" s="4"/>
      <c r="OOJ228" s="4"/>
      <c r="OOP228" s="4"/>
      <c r="OOV228" s="4"/>
      <c r="OPB228" s="4"/>
      <c r="OPH228" s="4"/>
      <c r="OPN228" s="4"/>
      <c r="OPT228" s="4"/>
      <c r="OPZ228" s="4"/>
      <c r="OQF228" s="4"/>
      <c r="OQL228" s="4"/>
      <c r="OQR228" s="4"/>
      <c r="OQX228" s="4"/>
      <c r="ORD228" s="4"/>
      <c r="ORJ228" s="4"/>
      <c r="ORP228" s="4"/>
      <c r="ORV228" s="4"/>
      <c r="OSB228" s="4"/>
      <c r="OSH228" s="4"/>
      <c r="OSN228" s="4"/>
      <c r="OST228" s="4"/>
      <c r="OSZ228" s="4"/>
      <c r="OTF228" s="4"/>
      <c r="OTL228" s="4"/>
      <c r="OTR228" s="4"/>
      <c r="OTX228" s="4"/>
      <c r="OUD228" s="4"/>
      <c r="OUJ228" s="4"/>
      <c r="OUP228" s="4"/>
      <c r="OUV228" s="4"/>
      <c r="OVB228" s="4"/>
      <c r="OVH228" s="4"/>
      <c r="OVN228" s="4"/>
      <c r="OVT228" s="4"/>
      <c r="OVZ228" s="4"/>
      <c r="OWF228" s="4"/>
      <c r="OWL228" s="4"/>
      <c r="OWR228" s="4"/>
      <c r="OWX228" s="4"/>
      <c r="OXD228" s="4"/>
      <c r="OXJ228" s="4"/>
      <c r="OXP228" s="4"/>
      <c r="OXV228" s="4"/>
      <c r="OYB228" s="4"/>
      <c r="OYH228" s="4"/>
      <c r="OYN228" s="4"/>
      <c r="OYT228" s="4"/>
      <c r="OYZ228" s="4"/>
      <c r="OZF228" s="4"/>
      <c r="OZL228" s="4"/>
      <c r="OZR228" s="4"/>
      <c r="OZX228" s="4"/>
      <c r="PAD228" s="4"/>
      <c r="PAJ228" s="4"/>
      <c r="PAP228" s="4"/>
      <c r="PAV228" s="4"/>
      <c r="PBB228" s="4"/>
      <c r="PBH228" s="4"/>
      <c r="PBN228" s="4"/>
      <c r="PBT228" s="4"/>
      <c r="PBZ228" s="4"/>
      <c r="PCF228" s="4"/>
      <c r="PCL228" s="4"/>
      <c r="PCR228" s="4"/>
      <c r="PCX228" s="4"/>
      <c r="PDD228" s="4"/>
      <c r="PDJ228" s="4"/>
      <c r="PDP228" s="4"/>
      <c r="PDV228" s="4"/>
      <c r="PEB228" s="4"/>
      <c r="PEH228" s="4"/>
      <c r="PEN228" s="4"/>
      <c r="PET228" s="4"/>
      <c r="PEZ228" s="4"/>
      <c r="PFF228" s="4"/>
      <c r="PFL228" s="4"/>
      <c r="PFR228" s="4"/>
      <c r="PFX228" s="4"/>
      <c r="PGD228" s="4"/>
      <c r="PGJ228" s="4"/>
      <c r="PGP228" s="4"/>
      <c r="PGV228" s="4"/>
      <c r="PHB228" s="4"/>
      <c r="PHH228" s="4"/>
      <c r="PHN228" s="4"/>
      <c r="PHT228" s="4"/>
      <c r="PHZ228" s="4"/>
      <c r="PIF228" s="4"/>
      <c r="PIL228" s="4"/>
      <c r="PIR228" s="4"/>
      <c r="PIX228" s="4"/>
      <c r="PJD228" s="4"/>
      <c r="PJJ228" s="4"/>
      <c r="PJP228" s="4"/>
      <c r="PJV228" s="4"/>
      <c r="PKB228" s="4"/>
      <c r="PKH228" s="4"/>
      <c r="PKN228" s="4"/>
      <c r="PKT228" s="4"/>
      <c r="PKZ228" s="4"/>
      <c r="PLF228" s="4"/>
      <c r="PLL228" s="4"/>
      <c r="PLR228" s="4"/>
      <c r="PLX228" s="4"/>
      <c r="PMD228" s="4"/>
      <c r="PMJ228" s="4"/>
      <c r="PMP228" s="4"/>
      <c r="PMV228" s="4"/>
      <c r="PNB228" s="4"/>
      <c r="PNH228" s="4"/>
      <c r="PNN228" s="4"/>
      <c r="PNT228" s="4"/>
      <c r="PNZ228" s="4"/>
      <c r="POF228" s="4"/>
      <c r="POL228" s="4"/>
      <c r="POR228" s="4"/>
      <c r="POX228" s="4"/>
      <c r="PPD228" s="4"/>
      <c r="PPJ228" s="4"/>
      <c r="PPP228" s="4"/>
      <c r="PPV228" s="4"/>
      <c r="PQB228" s="4"/>
      <c r="PQH228" s="4"/>
      <c r="PQN228" s="4"/>
      <c r="PQT228" s="4"/>
      <c r="PQZ228" s="4"/>
      <c r="PRF228" s="4"/>
      <c r="PRL228" s="4"/>
      <c r="PRR228" s="4"/>
      <c r="PRX228" s="4"/>
      <c r="PSD228" s="4"/>
      <c r="PSJ228" s="4"/>
      <c r="PSP228" s="4"/>
      <c r="PSV228" s="4"/>
      <c r="PTB228" s="4"/>
      <c r="PTH228" s="4"/>
      <c r="PTN228" s="4"/>
      <c r="PTT228" s="4"/>
      <c r="PTZ228" s="4"/>
      <c r="PUF228" s="4"/>
      <c r="PUL228" s="4"/>
      <c r="PUR228" s="4"/>
      <c r="PUX228" s="4"/>
      <c r="PVD228" s="4"/>
      <c r="PVJ228" s="4"/>
      <c r="PVP228" s="4"/>
      <c r="PVV228" s="4"/>
      <c r="PWB228" s="4"/>
      <c r="PWH228" s="4"/>
      <c r="PWN228" s="4"/>
      <c r="PWT228" s="4"/>
      <c r="PWZ228" s="4"/>
      <c r="PXF228" s="4"/>
      <c r="PXL228" s="4"/>
      <c r="PXR228" s="4"/>
      <c r="PXX228" s="4"/>
      <c r="PYD228" s="4"/>
      <c r="PYJ228" s="4"/>
      <c r="PYP228" s="4"/>
      <c r="PYV228" s="4"/>
      <c r="PZB228" s="4"/>
      <c r="PZH228" s="4"/>
      <c r="PZN228" s="4"/>
      <c r="PZT228" s="4"/>
      <c r="PZZ228" s="4"/>
      <c r="QAF228" s="4"/>
      <c r="QAL228" s="4"/>
      <c r="QAR228" s="4"/>
      <c r="QAX228" s="4"/>
      <c r="QBD228" s="4"/>
      <c r="QBJ228" s="4"/>
      <c r="QBP228" s="4"/>
      <c r="QBV228" s="4"/>
      <c r="QCB228" s="4"/>
      <c r="QCH228" s="4"/>
      <c r="QCN228" s="4"/>
      <c r="QCT228" s="4"/>
      <c r="QCZ228" s="4"/>
      <c r="QDF228" s="4"/>
      <c r="QDL228" s="4"/>
      <c r="QDR228" s="4"/>
      <c r="QDX228" s="4"/>
      <c r="QED228" s="4"/>
      <c r="QEJ228" s="4"/>
      <c r="QEP228" s="4"/>
      <c r="QEV228" s="4"/>
      <c r="QFB228" s="4"/>
      <c r="QFH228" s="4"/>
      <c r="QFN228" s="4"/>
      <c r="QFT228" s="4"/>
      <c r="QFZ228" s="4"/>
      <c r="QGF228" s="4"/>
      <c r="QGL228" s="4"/>
      <c r="QGR228" s="4"/>
      <c r="QGX228" s="4"/>
      <c r="QHD228" s="4"/>
      <c r="QHJ228" s="4"/>
      <c r="QHP228" s="4"/>
      <c r="QHV228" s="4"/>
      <c r="QIB228" s="4"/>
      <c r="QIH228" s="4"/>
      <c r="QIN228" s="4"/>
      <c r="QIT228" s="4"/>
      <c r="QIZ228" s="4"/>
      <c r="QJF228" s="4"/>
      <c r="QJL228" s="4"/>
      <c r="QJR228" s="4"/>
      <c r="QJX228" s="4"/>
      <c r="QKD228" s="4"/>
      <c r="QKJ228" s="4"/>
      <c r="QKP228" s="4"/>
      <c r="QKV228" s="4"/>
      <c r="QLB228" s="4"/>
      <c r="QLH228" s="4"/>
      <c r="QLN228" s="4"/>
      <c r="QLT228" s="4"/>
      <c r="QLZ228" s="4"/>
      <c r="QMF228" s="4"/>
      <c r="QML228" s="4"/>
      <c r="QMR228" s="4"/>
      <c r="QMX228" s="4"/>
      <c r="QND228" s="4"/>
      <c r="QNJ228" s="4"/>
      <c r="QNP228" s="4"/>
      <c r="QNV228" s="4"/>
      <c r="QOB228" s="4"/>
      <c r="QOH228" s="4"/>
      <c r="QON228" s="4"/>
      <c r="QOT228" s="4"/>
      <c r="QOZ228" s="4"/>
      <c r="QPF228" s="4"/>
      <c r="QPL228" s="4"/>
      <c r="QPR228" s="4"/>
      <c r="QPX228" s="4"/>
      <c r="QQD228" s="4"/>
      <c r="QQJ228" s="4"/>
      <c r="QQP228" s="4"/>
      <c r="QQV228" s="4"/>
      <c r="QRB228" s="4"/>
      <c r="QRH228" s="4"/>
      <c r="QRN228" s="4"/>
      <c r="QRT228" s="4"/>
      <c r="QRZ228" s="4"/>
      <c r="QSF228" s="4"/>
      <c r="QSL228" s="4"/>
      <c r="QSR228" s="4"/>
      <c r="QSX228" s="4"/>
      <c r="QTD228" s="4"/>
      <c r="QTJ228" s="4"/>
      <c r="QTP228" s="4"/>
      <c r="QTV228" s="4"/>
      <c r="QUB228" s="4"/>
      <c r="QUH228" s="4"/>
      <c r="QUN228" s="4"/>
      <c r="QUT228" s="4"/>
      <c r="QUZ228" s="4"/>
      <c r="QVF228" s="4"/>
      <c r="QVL228" s="4"/>
      <c r="QVR228" s="4"/>
      <c r="QVX228" s="4"/>
      <c r="QWD228" s="4"/>
      <c r="QWJ228" s="4"/>
      <c r="QWP228" s="4"/>
      <c r="QWV228" s="4"/>
      <c r="QXB228" s="4"/>
      <c r="QXH228" s="4"/>
      <c r="QXN228" s="4"/>
      <c r="QXT228" s="4"/>
      <c r="QXZ228" s="4"/>
      <c r="QYF228" s="4"/>
      <c r="QYL228" s="4"/>
      <c r="QYR228" s="4"/>
      <c r="QYX228" s="4"/>
      <c r="QZD228" s="4"/>
      <c r="QZJ228" s="4"/>
      <c r="QZP228" s="4"/>
      <c r="QZV228" s="4"/>
      <c r="RAB228" s="4"/>
      <c r="RAH228" s="4"/>
      <c r="RAN228" s="4"/>
      <c r="RAT228" s="4"/>
      <c r="RAZ228" s="4"/>
      <c r="RBF228" s="4"/>
      <c r="RBL228" s="4"/>
      <c r="RBR228" s="4"/>
      <c r="RBX228" s="4"/>
      <c r="RCD228" s="4"/>
      <c r="RCJ228" s="4"/>
      <c r="RCP228" s="4"/>
      <c r="RCV228" s="4"/>
      <c r="RDB228" s="4"/>
      <c r="RDH228" s="4"/>
      <c r="RDN228" s="4"/>
      <c r="RDT228" s="4"/>
      <c r="RDZ228" s="4"/>
      <c r="REF228" s="4"/>
      <c r="REL228" s="4"/>
      <c r="RER228" s="4"/>
      <c r="REX228" s="4"/>
      <c r="RFD228" s="4"/>
      <c r="RFJ228" s="4"/>
      <c r="RFP228" s="4"/>
      <c r="RFV228" s="4"/>
      <c r="RGB228" s="4"/>
      <c r="RGH228" s="4"/>
      <c r="RGN228" s="4"/>
      <c r="RGT228" s="4"/>
      <c r="RGZ228" s="4"/>
      <c r="RHF228" s="4"/>
      <c r="RHL228" s="4"/>
      <c r="RHR228" s="4"/>
      <c r="RHX228" s="4"/>
      <c r="RID228" s="4"/>
      <c r="RIJ228" s="4"/>
      <c r="RIP228" s="4"/>
      <c r="RIV228" s="4"/>
      <c r="RJB228" s="4"/>
      <c r="RJH228" s="4"/>
      <c r="RJN228" s="4"/>
      <c r="RJT228" s="4"/>
      <c r="RJZ228" s="4"/>
      <c r="RKF228" s="4"/>
      <c r="RKL228" s="4"/>
      <c r="RKR228" s="4"/>
      <c r="RKX228" s="4"/>
      <c r="RLD228" s="4"/>
      <c r="RLJ228" s="4"/>
      <c r="RLP228" s="4"/>
      <c r="RLV228" s="4"/>
      <c r="RMB228" s="4"/>
      <c r="RMH228" s="4"/>
      <c r="RMN228" s="4"/>
      <c r="RMT228" s="4"/>
      <c r="RMZ228" s="4"/>
      <c r="RNF228" s="4"/>
      <c r="RNL228" s="4"/>
      <c r="RNR228" s="4"/>
      <c r="RNX228" s="4"/>
      <c r="ROD228" s="4"/>
      <c r="ROJ228" s="4"/>
      <c r="ROP228" s="4"/>
      <c r="ROV228" s="4"/>
      <c r="RPB228" s="4"/>
      <c r="RPH228" s="4"/>
      <c r="RPN228" s="4"/>
      <c r="RPT228" s="4"/>
      <c r="RPZ228" s="4"/>
      <c r="RQF228" s="4"/>
      <c r="RQL228" s="4"/>
      <c r="RQR228" s="4"/>
      <c r="RQX228" s="4"/>
      <c r="RRD228" s="4"/>
      <c r="RRJ228" s="4"/>
      <c r="RRP228" s="4"/>
      <c r="RRV228" s="4"/>
      <c r="RSB228" s="4"/>
      <c r="RSH228" s="4"/>
      <c r="RSN228" s="4"/>
      <c r="RST228" s="4"/>
      <c r="RSZ228" s="4"/>
      <c r="RTF228" s="4"/>
      <c r="RTL228" s="4"/>
      <c r="RTR228" s="4"/>
      <c r="RTX228" s="4"/>
      <c r="RUD228" s="4"/>
      <c r="RUJ228" s="4"/>
      <c r="RUP228" s="4"/>
      <c r="RUV228" s="4"/>
      <c r="RVB228" s="4"/>
      <c r="RVH228" s="4"/>
      <c r="RVN228" s="4"/>
      <c r="RVT228" s="4"/>
      <c r="RVZ228" s="4"/>
      <c r="RWF228" s="4"/>
      <c r="RWL228" s="4"/>
      <c r="RWR228" s="4"/>
      <c r="RWX228" s="4"/>
      <c r="RXD228" s="4"/>
      <c r="RXJ228" s="4"/>
      <c r="RXP228" s="4"/>
      <c r="RXV228" s="4"/>
      <c r="RYB228" s="4"/>
      <c r="RYH228" s="4"/>
      <c r="RYN228" s="4"/>
      <c r="RYT228" s="4"/>
      <c r="RYZ228" s="4"/>
      <c r="RZF228" s="4"/>
      <c r="RZL228" s="4"/>
      <c r="RZR228" s="4"/>
      <c r="RZX228" s="4"/>
      <c r="SAD228" s="4"/>
      <c r="SAJ228" s="4"/>
      <c r="SAP228" s="4"/>
      <c r="SAV228" s="4"/>
      <c r="SBB228" s="4"/>
      <c r="SBH228" s="4"/>
      <c r="SBN228" s="4"/>
      <c r="SBT228" s="4"/>
      <c r="SBZ228" s="4"/>
      <c r="SCF228" s="4"/>
      <c r="SCL228" s="4"/>
      <c r="SCR228" s="4"/>
      <c r="SCX228" s="4"/>
      <c r="SDD228" s="4"/>
      <c r="SDJ228" s="4"/>
      <c r="SDP228" s="4"/>
      <c r="SDV228" s="4"/>
      <c r="SEB228" s="4"/>
      <c r="SEH228" s="4"/>
      <c r="SEN228" s="4"/>
      <c r="SET228" s="4"/>
      <c r="SEZ228" s="4"/>
      <c r="SFF228" s="4"/>
      <c r="SFL228" s="4"/>
      <c r="SFR228" s="4"/>
      <c r="SFX228" s="4"/>
      <c r="SGD228" s="4"/>
      <c r="SGJ228" s="4"/>
      <c r="SGP228" s="4"/>
      <c r="SGV228" s="4"/>
      <c r="SHB228" s="4"/>
      <c r="SHH228" s="4"/>
      <c r="SHN228" s="4"/>
      <c r="SHT228" s="4"/>
      <c r="SHZ228" s="4"/>
      <c r="SIF228" s="4"/>
      <c r="SIL228" s="4"/>
      <c r="SIR228" s="4"/>
      <c r="SIX228" s="4"/>
      <c r="SJD228" s="4"/>
      <c r="SJJ228" s="4"/>
      <c r="SJP228" s="4"/>
      <c r="SJV228" s="4"/>
      <c r="SKB228" s="4"/>
      <c r="SKH228" s="4"/>
      <c r="SKN228" s="4"/>
      <c r="SKT228" s="4"/>
      <c r="SKZ228" s="4"/>
      <c r="SLF228" s="4"/>
      <c r="SLL228" s="4"/>
      <c r="SLR228" s="4"/>
      <c r="SLX228" s="4"/>
      <c r="SMD228" s="4"/>
      <c r="SMJ228" s="4"/>
      <c r="SMP228" s="4"/>
      <c r="SMV228" s="4"/>
      <c r="SNB228" s="4"/>
      <c r="SNH228" s="4"/>
      <c r="SNN228" s="4"/>
      <c r="SNT228" s="4"/>
      <c r="SNZ228" s="4"/>
      <c r="SOF228" s="4"/>
      <c r="SOL228" s="4"/>
      <c r="SOR228" s="4"/>
      <c r="SOX228" s="4"/>
      <c r="SPD228" s="4"/>
      <c r="SPJ228" s="4"/>
      <c r="SPP228" s="4"/>
      <c r="SPV228" s="4"/>
      <c r="SQB228" s="4"/>
      <c r="SQH228" s="4"/>
      <c r="SQN228" s="4"/>
      <c r="SQT228" s="4"/>
      <c r="SQZ228" s="4"/>
      <c r="SRF228" s="4"/>
      <c r="SRL228" s="4"/>
      <c r="SRR228" s="4"/>
      <c r="SRX228" s="4"/>
      <c r="SSD228" s="4"/>
      <c r="SSJ228" s="4"/>
      <c r="SSP228" s="4"/>
      <c r="SSV228" s="4"/>
      <c r="STB228" s="4"/>
      <c r="STH228" s="4"/>
      <c r="STN228" s="4"/>
      <c r="STT228" s="4"/>
      <c r="STZ228" s="4"/>
      <c r="SUF228" s="4"/>
      <c r="SUL228" s="4"/>
      <c r="SUR228" s="4"/>
      <c r="SUX228" s="4"/>
      <c r="SVD228" s="4"/>
      <c r="SVJ228" s="4"/>
      <c r="SVP228" s="4"/>
      <c r="SVV228" s="4"/>
      <c r="SWB228" s="4"/>
      <c r="SWH228" s="4"/>
      <c r="SWN228" s="4"/>
      <c r="SWT228" s="4"/>
      <c r="SWZ228" s="4"/>
      <c r="SXF228" s="4"/>
      <c r="SXL228" s="4"/>
      <c r="SXR228" s="4"/>
      <c r="SXX228" s="4"/>
      <c r="SYD228" s="4"/>
      <c r="SYJ228" s="4"/>
      <c r="SYP228" s="4"/>
      <c r="SYV228" s="4"/>
      <c r="SZB228" s="4"/>
      <c r="SZH228" s="4"/>
      <c r="SZN228" s="4"/>
      <c r="SZT228" s="4"/>
      <c r="SZZ228" s="4"/>
      <c r="TAF228" s="4"/>
      <c r="TAL228" s="4"/>
      <c r="TAR228" s="4"/>
      <c r="TAX228" s="4"/>
      <c r="TBD228" s="4"/>
      <c r="TBJ228" s="4"/>
      <c r="TBP228" s="4"/>
      <c r="TBV228" s="4"/>
      <c r="TCB228" s="4"/>
      <c r="TCH228" s="4"/>
      <c r="TCN228" s="4"/>
      <c r="TCT228" s="4"/>
      <c r="TCZ228" s="4"/>
      <c r="TDF228" s="4"/>
      <c r="TDL228" s="4"/>
      <c r="TDR228" s="4"/>
      <c r="TDX228" s="4"/>
      <c r="TED228" s="4"/>
      <c r="TEJ228" s="4"/>
      <c r="TEP228" s="4"/>
      <c r="TEV228" s="4"/>
      <c r="TFB228" s="4"/>
      <c r="TFH228" s="4"/>
      <c r="TFN228" s="4"/>
      <c r="TFT228" s="4"/>
      <c r="TFZ228" s="4"/>
      <c r="TGF228" s="4"/>
      <c r="TGL228" s="4"/>
      <c r="TGR228" s="4"/>
      <c r="TGX228" s="4"/>
      <c r="THD228" s="4"/>
      <c r="THJ228" s="4"/>
      <c r="THP228" s="4"/>
      <c r="THV228" s="4"/>
      <c r="TIB228" s="4"/>
      <c r="TIH228" s="4"/>
      <c r="TIN228" s="4"/>
      <c r="TIT228" s="4"/>
      <c r="TIZ228" s="4"/>
      <c r="TJF228" s="4"/>
      <c r="TJL228" s="4"/>
      <c r="TJR228" s="4"/>
      <c r="TJX228" s="4"/>
      <c r="TKD228" s="4"/>
      <c r="TKJ228" s="4"/>
      <c r="TKP228" s="4"/>
      <c r="TKV228" s="4"/>
      <c r="TLB228" s="4"/>
      <c r="TLH228" s="4"/>
      <c r="TLN228" s="4"/>
      <c r="TLT228" s="4"/>
      <c r="TLZ228" s="4"/>
      <c r="TMF228" s="4"/>
      <c r="TML228" s="4"/>
      <c r="TMR228" s="4"/>
      <c r="TMX228" s="4"/>
      <c r="TND228" s="4"/>
      <c r="TNJ228" s="4"/>
      <c r="TNP228" s="4"/>
      <c r="TNV228" s="4"/>
      <c r="TOB228" s="4"/>
      <c r="TOH228" s="4"/>
      <c r="TON228" s="4"/>
      <c r="TOT228" s="4"/>
      <c r="TOZ228" s="4"/>
      <c r="TPF228" s="4"/>
      <c r="TPL228" s="4"/>
      <c r="TPR228" s="4"/>
      <c r="TPX228" s="4"/>
      <c r="TQD228" s="4"/>
      <c r="TQJ228" s="4"/>
      <c r="TQP228" s="4"/>
      <c r="TQV228" s="4"/>
      <c r="TRB228" s="4"/>
      <c r="TRH228" s="4"/>
      <c r="TRN228" s="4"/>
      <c r="TRT228" s="4"/>
      <c r="TRZ228" s="4"/>
      <c r="TSF228" s="4"/>
      <c r="TSL228" s="4"/>
      <c r="TSR228" s="4"/>
      <c r="TSX228" s="4"/>
      <c r="TTD228" s="4"/>
      <c r="TTJ228" s="4"/>
      <c r="TTP228" s="4"/>
      <c r="TTV228" s="4"/>
      <c r="TUB228" s="4"/>
      <c r="TUH228" s="4"/>
      <c r="TUN228" s="4"/>
      <c r="TUT228" s="4"/>
      <c r="TUZ228" s="4"/>
      <c r="TVF228" s="4"/>
      <c r="TVL228" s="4"/>
      <c r="TVR228" s="4"/>
      <c r="TVX228" s="4"/>
      <c r="TWD228" s="4"/>
      <c r="TWJ228" s="4"/>
      <c r="TWP228" s="4"/>
      <c r="TWV228" s="4"/>
      <c r="TXB228" s="4"/>
      <c r="TXH228" s="4"/>
      <c r="TXN228" s="4"/>
      <c r="TXT228" s="4"/>
      <c r="TXZ228" s="4"/>
      <c r="TYF228" s="4"/>
      <c r="TYL228" s="4"/>
      <c r="TYR228" s="4"/>
      <c r="TYX228" s="4"/>
      <c r="TZD228" s="4"/>
      <c r="TZJ228" s="4"/>
      <c r="TZP228" s="4"/>
      <c r="TZV228" s="4"/>
      <c r="UAB228" s="4"/>
      <c r="UAH228" s="4"/>
      <c r="UAN228" s="4"/>
      <c r="UAT228" s="4"/>
      <c r="UAZ228" s="4"/>
      <c r="UBF228" s="4"/>
      <c r="UBL228" s="4"/>
      <c r="UBR228" s="4"/>
      <c r="UBX228" s="4"/>
      <c r="UCD228" s="4"/>
      <c r="UCJ228" s="4"/>
      <c r="UCP228" s="4"/>
      <c r="UCV228" s="4"/>
      <c r="UDB228" s="4"/>
      <c r="UDH228" s="4"/>
      <c r="UDN228" s="4"/>
      <c r="UDT228" s="4"/>
      <c r="UDZ228" s="4"/>
      <c r="UEF228" s="4"/>
      <c r="UEL228" s="4"/>
      <c r="UER228" s="4"/>
      <c r="UEX228" s="4"/>
      <c r="UFD228" s="4"/>
      <c r="UFJ228" s="4"/>
      <c r="UFP228" s="4"/>
      <c r="UFV228" s="4"/>
      <c r="UGB228" s="4"/>
      <c r="UGH228" s="4"/>
      <c r="UGN228" s="4"/>
      <c r="UGT228" s="4"/>
      <c r="UGZ228" s="4"/>
      <c r="UHF228" s="4"/>
      <c r="UHL228" s="4"/>
      <c r="UHR228" s="4"/>
      <c r="UHX228" s="4"/>
      <c r="UID228" s="4"/>
      <c r="UIJ228" s="4"/>
      <c r="UIP228" s="4"/>
      <c r="UIV228" s="4"/>
      <c r="UJB228" s="4"/>
      <c r="UJH228" s="4"/>
      <c r="UJN228" s="4"/>
      <c r="UJT228" s="4"/>
      <c r="UJZ228" s="4"/>
      <c r="UKF228" s="4"/>
      <c r="UKL228" s="4"/>
      <c r="UKR228" s="4"/>
      <c r="UKX228" s="4"/>
      <c r="ULD228" s="4"/>
      <c r="ULJ228" s="4"/>
      <c r="ULP228" s="4"/>
      <c r="ULV228" s="4"/>
      <c r="UMB228" s="4"/>
      <c r="UMH228" s="4"/>
      <c r="UMN228" s="4"/>
      <c r="UMT228" s="4"/>
      <c r="UMZ228" s="4"/>
      <c r="UNF228" s="4"/>
      <c r="UNL228" s="4"/>
      <c r="UNR228" s="4"/>
      <c r="UNX228" s="4"/>
      <c r="UOD228" s="4"/>
      <c r="UOJ228" s="4"/>
      <c r="UOP228" s="4"/>
      <c r="UOV228" s="4"/>
      <c r="UPB228" s="4"/>
      <c r="UPH228" s="4"/>
      <c r="UPN228" s="4"/>
      <c r="UPT228" s="4"/>
      <c r="UPZ228" s="4"/>
      <c r="UQF228" s="4"/>
      <c r="UQL228" s="4"/>
      <c r="UQR228" s="4"/>
      <c r="UQX228" s="4"/>
      <c r="URD228" s="4"/>
      <c r="URJ228" s="4"/>
      <c r="URP228" s="4"/>
      <c r="URV228" s="4"/>
      <c r="USB228" s="4"/>
      <c r="USH228" s="4"/>
      <c r="USN228" s="4"/>
      <c r="UST228" s="4"/>
      <c r="USZ228" s="4"/>
      <c r="UTF228" s="4"/>
      <c r="UTL228" s="4"/>
      <c r="UTR228" s="4"/>
      <c r="UTX228" s="4"/>
      <c r="UUD228" s="4"/>
      <c r="UUJ228" s="4"/>
      <c r="UUP228" s="4"/>
      <c r="UUV228" s="4"/>
      <c r="UVB228" s="4"/>
      <c r="UVH228" s="4"/>
      <c r="UVN228" s="4"/>
      <c r="UVT228" s="4"/>
      <c r="UVZ228" s="4"/>
      <c r="UWF228" s="4"/>
      <c r="UWL228" s="4"/>
      <c r="UWR228" s="4"/>
      <c r="UWX228" s="4"/>
      <c r="UXD228" s="4"/>
      <c r="UXJ228" s="4"/>
      <c r="UXP228" s="4"/>
      <c r="UXV228" s="4"/>
      <c r="UYB228" s="4"/>
      <c r="UYH228" s="4"/>
      <c r="UYN228" s="4"/>
      <c r="UYT228" s="4"/>
      <c r="UYZ228" s="4"/>
      <c r="UZF228" s="4"/>
      <c r="UZL228" s="4"/>
      <c r="UZR228" s="4"/>
      <c r="UZX228" s="4"/>
      <c r="VAD228" s="4"/>
      <c r="VAJ228" s="4"/>
      <c r="VAP228" s="4"/>
      <c r="VAV228" s="4"/>
      <c r="VBB228" s="4"/>
      <c r="VBH228" s="4"/>
      <c r="VBN228" s="4"/>
      <c r="VBT228" s="4"/>
      <c r="VBZ228" s="4"/>
      <c r="VCF228" s="4"/>
      <c r="VCL228" s="4"/>
      <c r="VCR228" s="4"/>
      <c r="VCX228" s="4"/>
      <c r="VDD228" s="4"/>
      <c r="VDJ228" s="4"/>
      <c r="VDP228" s="4"/>
      <c r="VDV228" s="4"/>
      <c r="VEB228" s="4"/>
      <c r="VEH228" s="4"/>
      <c r="VEN228" s="4"/>
      <c r="VET228" s="4"/>
      <c r="VEZ228" s="4"/>
      <c r="VFF228" s="4"/>
      <c r="VFL228" s="4"/>
      <c r="VFR228" s="4"/>
      <c r="VFX228" s="4"/>
      <c r="VGD228" s="4"/>
      <c r="VGJ228" s="4"/>
      <c r="VGP228" s="4"/>
      <c r="VGV228" s="4"/>
      <c r="VHB228" s="4"/>
      <c r="VHH228" s="4"/>
      <c r="VHN228" s="4"/>
      <c r="VHT228" s="4"/>
      <c r="VHZ228" s="4"/>
      <c r="VIF228" s="4"/>
      <c r="VIL228" s="4"/>
      <c r="VIR228" s="4"/>
      <c r="VIX228" s="4"/>
      <c r="VJD228" s="4"/>
      <c r="VJJ228" s="4"/>
      <c r="VJP228" s="4"/>
      <c r="VJV228" s="4"/>
      <c r="VKB228" s="4"/>
      <c r="VKH228" s="4"/>
      <c r="VKN228" s="4"/>
      <c r="VKT228" s="4"/>
      <c r="VKZ228" s="4"/>
      <c r="VLF228" s="4"/>
      <c r="VLL228" s="4"/>
      <c r="VLR228" s="4"/>
      <c r="VLX228" s="4"/>
      <c r="VMD228" s="4"/>
      <c r="VMJ228" s="4"/>
      <c r="VMP228" s="4"/>
      <c r="VMV228" s="4"/>
      <c r="VNB228" s="4"/>
      <c r="VNH228" s="4"/>
      <c r="VNN228" s="4"/>
      <c r="VNT228" s="4"/>
      <c r="VNZ228" s="4"/>
      <c r="VOF228" s="4"/>
      <c r="VOL228" s="4"/>
      <c r="VOR228" s="4"/>
      <c r="VOX228" s="4"/>
      <c r="VPD228" s="4"/>
      <c r="VPJ228" s="4"/>
      <c r="VPP228" s="4"/>
      <c r="VPV228" s="4"/>
      <c r="VQB228" s="4"/>
      <c r="VQH228" s="4"/>
      <c r="VQN228" s="4"/>
      <c r="VQT228" s="4"/>
      <c r="VQZ228" s="4"/>
      <c r="VRF228" s="4"/>
      <c r="VRL228" s="4"/>
      <c r="VRR228" s="4"/>
      <c r="VRX228" s="4"/>
      <c r="VSD228" s="4"/>
      <c r="VSJ228" s="4"/>
      <c r="VSP228" s="4"/>
      <c r="VSV228" s="4"/>
      <c r="VTB228" s="4"/>
      <c r="VTH228" s="4"/>
      <c r="VTN228" s="4"/>
      <c r="VTT228" s="4"/>
      <c r="VTZ228" s="4"/>
      <c r="VUF228" s="4"/>
      <c r="VUL228" s="4"/>
      <c r="VUR228" s="4"/>
      <c r="VUX228" s="4"/>
      <c r="VVD228" s="4"/>
      <c r="VVJ228" s="4"/>
      <c r="VVP228" s="4"/>
      <c r="VVV228" s="4"/>
      <c r="VWB228" s="4"/>
      <c r="VWH228" s="4"/>
      <c r="VWN228" s="4"/>
      <c r="VWT228" s="4"/>
      <c r="VWZ228" s="4"/>
      <c r="VXF228" s="4"/>
      <c r="VXL228" s="4"/>
      <c r="VXR228" s="4"/>
      <c r="VXX228" s="4"/>
      <c r="VYD228" s="4"/>
      <c r="VYJ228" s="4"/>
      <c r="VYP228" s="4"/>
      <c r="VYV228" s="4"/>
      <c r="VZB228" s="4"/>
      <c r="VZH228" s="4"/>
      <c r="VZN228" s="4"/>
      <c r="VZT228" s="4"/>
      <c r="VZZ228" s="4"/>
      <c r="WAF228" s="4"/>
      <c r="WAL228" s="4"/>
      <c r="WAR228" s="4"/>
      <c r="WAX228" s="4"/>
      <c r="WBD228" s="4"/>
      <c r="WBJ228" s="4"/>
      <c r="WBP228" s="4"/>
      <c r="WBV228" s="4"/>
      <c r="WCB228" s="4"/>
      <c r="WCH228" s="4"/>
      <c r="WCN228" s="4"/>
      <c r="WCT228" s="4"/>
      <c r="WCZ228" s="4"/>
      <c r="WDF228" s="4"/>
      <c r="WDL228" s="4"/>
      <c r="WDR228" s="4"/>
      <c r="WDX228" s="4"/>
      <c r="WED228" s="4"/>
      <c r="WEJ228" s="4"/>
      <c r="WEP228" s="4"/>
      <c r="WEV228" s="4"/>
      <c r="WFB228" s="4"/>
      <c r="WFH228" s="4"/>
      <c r="WFN228" s="4"/>
      <c r="WFT228" s="4"/>
      <c r="WFZ228" s="4"/>
      <c r="WGF228" s="4"/>
      <c r="WGL228" s="4"/>
      <c r="WGR228" s="4"/>
      <c r="WGX228" s="4"/>
      <c r="WHD228" s="4"/>
      <c r="WHJ228" s="4"/>
      <c r="WHP228" s="4"/>
      <c r="WHV228" s="4"/>
      <c r="WIB228" s="4"/>
      <c r="WIH228" s="4"/>
      <c r="WIN228" s="4"/>
      <c r="WIT228" s="4"/>
      <c r="WIZ228" s="4"/>
      <c r="WJF228" s="4"/>
      <c r="WJL228" s="4"/>
      <c r="WJR228" s="4"/>
      <c r="WJX228" s="4"/>
      <c r="WKD228" s="4"/>
      <c r="WKJ228" s="4"/>
      <c r="WKP228" s="4"/>
      <c r="WKV228" s="4"/>
      <c r="WLB228" s="4"/>
      <c r="WLH228" s="4"/>
      <c r="WLN228" s="4"/>
      <c r="WLT228" s="4"/>
      <c r="WLZ228" s="4"/>
      <c r="WMF228" s="4"/>
      <c r="WML228" s="4"/>
      <c r="WMR228" s="4"/>
      <c r="WMX228" s="4"/>
      <c r="WND228" s="4"/>
      <c r="WNJ228" s="4"/>
      <c r="WNP228" s="4"/>
      <c r="WNV228" s="4"/>
      <c r="WOB228" s="4"/>
      <c r="WOH228" s="4"/>
      <c r="WON228" s="4"/>
      <c r="WOT228" s="4"/>
      <c r="WOZ228" s="4"/>
      <c r="WPF228" s="4"/>
      <c r="WPL228" s="4"/>
      <c r="WPR228" s="4"/>
      <c r="WPX228" s="4"/>
      <c r="WQD228" s="4"/>
      <c r="WQJ228" s="4"/>
      <c r="WQP228" s="4"/>
      <c r="WQV228" s="4"/>
      <c r="WRB228" s="4"/>
      <c r="WRH228" s="4"/>
      <c r="WRN228" s="4"/>
      <c r="WRT228" s="4"/>
      <c r="WRZ228" s="4"/>
      <c r="WSF228" s="4"/>
      <c r="WSL228" s="4"/>
      <c r="WSR228" s="4"/>
      <c r="WSX228" s="4"/>
      <c r="WTD228" s="4"/>
      <c r="WTJ228" s="4"/>
      <c r="WTP228" s="4"/>
      <c r="WTV228" s="4"/>
      <c r="WUB228" s="4"/>
      <c r="WUH228" s="4"/>
      <c r="WUN228" s="4"/>
      <c r="WUT228" s="4"/>
      <c r="WUZ228" s="4"/>
      <c r="WVF228" s="4"/>
      <c r="WVL228" s="4"/>
      <c r="WVR228" s="4"/>
      <c r="WVX228" s="4"/>
      <c r="WWD228" s="4"/>
      <c r="WWJ228" s="4"/>
      <c r="WWP228" s="4"/>
      <c r="WWV228" s="4"/>
      <c r="WXB228" s="4"/>
      <c r="WXH228" s="4"/>
      <c r="WXN228" s="4"/>
      <c r="WXT228" s="4"/>
      <c r="WXZ228" s="4"/>
      <c r="WYF228" s="4"/>
      <c r="WYL228" s="4"/>
      <c r="WYR228" s="4"/>
      <c r="WYX228" s="4"/>
      <c r="WZD228" s="4"/>
      <c r="WZJ228" s="4"/>
      <c r="WZP228" s="4"/>
      <c r="WZV228" s="4"/>
      <c r="XAB228" s="4"/>
      <c r="XAH228" s="4"/>
      <c r="XAN228" s="4"/>
      <c r="XAT228" s="4"/>
      <c r="XAZ228" s="4"/>
      <c r="XBF228" s="4"/>
      <c r="XBL228" s="4"/>
      <c r="XBR228" s="4"/>
      <c r="XBX228" s="4"/>
      <c r="XCD228" s="4"/>
      <c r="XCJ228" s="4"/>
      <c r="XCP228" s="4"/>
      <c r="XCV228" s="4"/>
      <c r="XDB228" s="4"/>
      <c r="XDH228" s="4"/>
      <c r="XDN228" s="4"/>
      <c r="XDT228" s="4"/>
      <c r="XDZ228" s="4"/>
      <c r="XEF228" s="4"/>
      <c r="XEL228" s="4"/>
      <c r="XER228" s="4"/>
      <c r="XEX228" s="4"/>
      <c r="XFD228" s="4"/>
    </row>
    <row r="229" spans="1:1024 1030:2044 2050:3070 3076:4096 4102:5116 5122:6142 6148:7168 7174:8188 8194:9214 9220:10240 10246:11260 11266:12286 12292:13312 13318:14332 14338:15358 15364:16384" s="3" customFormat="1" ht="45" x14ac:dyDescent="0.25">
      <c r="A229" s="7" t="s">
        <v>832</v>
      </c>
      <c r="B229" s="7" t="s">
        <v>422</v>
      </c>
      <c r="C229" s="8" t="s">
        <v>423</v>
      </c>
      <c r="D229" s="7" t="s">
        <v>388</v>
      </c>
      <c r="E229" s="7" t="s">
        <v>56</v>
      </c>
      <c r="F229" s="7"/>
      <c r="G229" s="7"/>
      <c r="H229" s="10"/>
      <c r="I229" s="10"/>
      <c r="J229" s="11"/>
      <c r="K229" s="10"/>
      <c r="L229" s="10"/>
      <c r="M229" s="10"/>
      <c r="N229" s="10"/>
      <c r="O229" s="10"/>
      <c r="P229" s="11"/>
      <c r="Q229" s="10"/>
      <c r="R229" s="10"/>
      <c r="S229" s="10"/>
      <c r="T229" s="10"/>
      <c r="U229" s="10"/>
      <c r="V229" s="11"/>
      <c r="W229" s="10"/>
      <c r="X229" s="10"/>
      <c r="Y229" s="10"/>
      <c r="Z229" s="10"/>
      <c r="AA229" s="10"/>
      <c r="AB229" s="11"/>
      <c r="AC229" s="10"/>
      <c r="AD229" s="10"/>
      <c r="AE229" s="10"/>
      <c r="AF229" s="10"/>
      <c r="AG229" s="10"/>
      <c r="AH229" s="11"/>
      <c r="AI229" s="10"/>
      <c r="AJ229" s="10"/>
      <c r="AK229" s="10"/>
      <c r="AL229" s="10"/>
      <c r="AM229" s="10"/>
      <c r="AN229" s="11"/>
      <c r="AO229" s="10"/>
      <c r="AP229" s="10"/>
      <c r="AQ229" s="10"/>
      <c r="AR229" s="10"/>
      <c r="AS229" s="10"/>
      <c r="AT229" s="11"/>
      <c r="AU229" s="10"/>
      <c r="AV229" s="10"/>
      <c r="AW229" s="10"/>
      <c r="AX229" s="10"/>
      <c r="AY229" s="10"/>
      <c r="AZ229" s="9"/>
      <c r="BF229" s="4"/>
      <c r="BL229" s="4"/>
      <c r="BR229" s="4"/>
      <c r="BX229" s="4"/>
      <c r="CD229" s="4"/>
      <c r="CJ229" s="4"/>
      <c r="CP229" s="4"/>
      <c r="CV229" s="4"/>
      <c r="DB229" s="4"/>
      <c r="DH229" s="4"/>
      <c r="DN229" s="4"/>
      <c r="DT229" s="4"/>
      <c r="DZ229" s="4"/>
      <c r="EF229" s="4"/>
      <c r="EL229" s="4"/>
      <c r="ER229" s="4"/>
      <c r="EX229" s="4"/>
      <c r="FD229" s="4"/>
      <c r="FJ229" s="4"/>
      <c r="FP229" s="4"/>
      <c r="FV229" s="4"/>
      <c r="GB229" s="4"/>
      <c r="GH229" s="4"/>
      <c r="GN229" s="4"/>
      <c r="GT229" s="4"/>
      <c r="GZ229" s="4"/>
      <c r="HF229" s="4"/>
      <c r="HL229" s="4"/>
      <c r="HR229" s="4"/>
      <c r="HX229" s="4"/>
      <c r="ID229" s="4"/>
      <c r="IJ229" s="4"/>
      <c r="IP229" s="4"/>
      <c r="IV229" s="4"/>
      <c r="JB229" s="4"/>
      <c r="JH229" s="4"/>
      <c r="JN229" s="4"/>
      <c r="JT229" s="4"/>
      <c r="JZ229" s="4"/>
      <c r="KF229" s="4"/>
      <c r="KL229" s="4"/>
      <c r="KR229" s="4"/>
      <c r="KX229" s="4"/>
      <c r="LD229" s="4"/>
      <c r="LJ229" s="4"/>
      <c r="LP229" s="4"/>
      <c r="LV229" s="4"/>
      <c r="MB229" s="4"/>
      <c r="MH229" s="4"/>
      <c r="MN229" s="4"/>
      <c r="MT229" s="4"/>
      <c r="MZ229" s="4"/>
      <c r="NF229" s="4"/>
      <c r="NL229" s="4"/>
      <c r="NR229" s="4"/>
      <c r="NX229" s="4"/>
      <c r="OD229" s="4"/>
      <c r="OJ229" s="4"/>
      <c r="OP229" s="4"/>
      <c r="OV229" s="4"/>
      <c r="PB229" s="4"/>
      <c r="PH229" s="4"/>
      <c r="PN229" s="4"/>
      <c r="PT229" s="4"/>
      <c r="PZ229" s="4"/>
      <c r="QF229" s="4"/>
      <c r="QL229" s="4"/>
      <c r="QR229" s="4"/>
      <c r="QX229" s="4"/>
      <c r="RD229" s="4"/>
      <c r="RJ229" s="4"/>
      <c r="RP229" s="4"/>
      <c r="RV229" s="4"/>
      <c r="SB229" s="4"/>
      <c r="SH229" s="4"/>
      <c r="SN229" s="4"/>
      <c r="ST229" s="4"/>
      <c r="SZ229" s="4"/>
      <c r="TF229" s="4"/>
      <c r="TL229" s="4"/>
      <c r="TR229" s="4"/>
      <c r="TX229" s="4"/>
      <c r="UD229" s="4"/>
      <c r="UJ229" s="4"/>
      <c r="UP229" s="4"/>
      <c r="UV229" s="4"/>
      <c r="VB229" s="4"/>
      <c r="VH229" s="4"/>
      <c r="VN229" s="4"/>
      <c r="VT229" s="4"/>
      <c r="VZ229" s="4"/>
      <c r="WF229" s="4"/>
      <c r="WL229" s="4"/>
      <c r="WR229" s="4"/>
      <c r="WX229" s="4"/>
      <c r="XD229" s="4"/>
      <c r="XJ229" s="4"/>
      <c r="XP229" s="4"/>
      <c r="XV229" s="4"/>
      <c r="YB229" s="4"/>
      <c r="YH229" s="4"/>
      <c r="YN229" s="4"/>
      <c r="YT229" s="4"/>
      <c r="YZ229" s="4"/>
      <c r="ZF229" s="4"/>
      <c r="ZL229" s="4"/>
      <c r="ZR229" s="4"/>
      <c r="ZX229" s="4"/>
      <c r="AAD229" s="4"/>
      <c r="AAJ229" s="4"/>
      <c r="AAP229" s="4"/>
      <c r="AAV229" s="4"/>
      <c r="ABB229" s="4"/>
      <c r="ABH229" s="4"/>
      <c r="ABN229" s="4"/>
      <c r="ABT229" s="4"/>
      <c r="ABZ229" s="4"/>
      <c r="ACF229" s="4"/>
      <c r="ACL229" s="4"/>
      <c r="ACR229" s="4"/>
      <c r="ACX229" s="4"/>
      <c r="ADD229" s="4"/>
      <c r="ADJ229" s="4"/>
      <c r="ADP229" s="4"/>
      <c r="ADV229" s="4"/>
      <c r="AEB229" s="4"/>
      <c r="AEH229" s="4"/>
      <c r="AEN229" s="4"/>
      <c r="AET229" s="4"/>
      <c r="AEZ229" s="4"/>
      <c r="AFF229" s="4"/>
      <c r="AFL229" s="4"/>
      <c r="AFR229" s="4"/>
      <c r="AFX229" s="4"/>
      <c r="AGD229" s="4"/>
      <c r="AGJ229" s="4"/>
      <c r="AGP229" s="4"/>
      <c r="AGV229" s="4"/>
      <c r="AHB229" s="4"/>
      <c r="AHH229" s="4"/>
      <c r="AHN229" s="4"/>
      <c r="AHT229" s="4"/>
      <c r="AHZ229" s="4"/>
      <c r="AIF229" s="4"/>
      <c r="AIL229" s="4"/>
      <c r="AIR229" s="4"/>
      <c r="AIX229" s="4"/>
      <c r="AJD229" s="4"/>
      <c r="AJJ229" s="4"/>
      <c r="AJP229" s="4"/>
      <c r="AJV229" s="4"/>
      <c r="AKB229" s="4"/>
      <c r="AKH229" s="4"/>
      <c r="AKN229" s="4"/>
      <c r="AKT229" s="4"/>
      <c r="AKZ229" s="4"/>
      <c r="ALF229" s="4"/>
      <c r="ALL229" s="4"/>
      <c r="ALR229" s="4"/>
      <c r="ALX229" s="4"/>
      <c r="AMD229" s="4"/>
      <c r="AMJ229" s="4"/>
      <c r="AMP229" s="4"/>
      <c r="AMV229" s="4"/>
      <c r="ANB229" s="4"/>
      <c r="ANH229" s="4"/>
      <c r="ANN229" s="4"/>
      <c r="ANT229" s="4"/>
      <c r="ANZ229" s="4"/>
      <c r="AOF229" s="4"/>
      <c r="AOL229" s="4"/>
      <c r="AOR229" s="4"/>
      <c r="AOX229" s="4"/>
      <c r="APD229" s="4"/>
      <c r="APJ229" s="4"/>
      <c r="APP229" s="4"/>
      <c r="APV229" s="4"/>
      <c r="AQB229" s="4"/>
      <c r="AQH229" s="4"/>
      <c r="AQN229" s="4"/>
      <c r="AQT229" s="4"/>
      <c r="AQZ229" s="4"/>
      <c r="ARF229" s="4"/>
      <c r="ARL229" s="4"/>
      <c r="ARR229" s="4"/>
      <c r="ARX229" s="4"/>
      <c r="ASD229" s="4"/>
      <c r="ASJ229" s="4"/>
      <c r="ASP229" s="4"/>
      <c r="ASV229" s="4"/>
      <c r="ATB229" s="4"/>
      <c r="ATH229" s="4"/>
      <c r="ATN229" s="4"/>
      <c r="ATT229" s="4"/>
      <c r="ATZ229" s="4"/>
      <c r="AUF229" s="4"/>
      <c r="AUL229" s="4"/>
      <c r="AUR229" s="4"/>
      <c r="AUX229" s="4"/>
      <c r="AVD229" s="4"/>
      <c r="AVJ229" s="4"/>
      <c r="AVP229" s="4"/>
      <c r="AVV229" s="4"/>
      <c r="AWB229" s="4"/>
      <c r="AWH229" s="4"/>
      <c r="AWN229" s="4"/>
      <c r="AWT229" s="4"/>
      <c r="AWZ229" s="4"/>
      <c r="AXF229" s="4"/>
      <c r="AXL229" s="4"/>
      <c r="AXR229" s="4"/>
      <c r="AXX229" s="4"/>
      <c r="AYD229" s="4"/>
      <c r="AYJ229" s="4"/>
      <c r="AYP229" s="4"/>
      <c r="AYV229" s="4"/>
      <c r="AZB229" s="4"/>
      <c r="AZH229" s="4"/>
      <c r="AZN229" s="4"/>
      <c r="AZT229" s="4"/>
      <c r="AZZ229" s="4"/>
      <c r="BAF229" s="4"/>
      <c r="BAL229" s="4"/>
      <c r="BAR229" s="4"/>
      <c r="BAX229" s="4"/>
      <c r="BBD229" s="4"/>
      <c r="BBJ229" s="4"/>
      <c r="BBP229" s="4"/>
      <c r="BBV229" s="4"/>
      <c r="BCB229" s="4"/>
      <c r="BCH229" s="4"/>
      <c r="BCN229" s="4"/>
      <c r="BCT229" s="4"/>
      <c r="BCZ229" s="4"/>
      <c r="BDF229" s="4"/>
      <c r="BDL229" s="4"/>
      <c r="BDR229" s="4"/>
      <c r="BDX229" s="4"/>
      <c r="BED229" s="4"/>
      <c r="BEJ229" s="4"/>
      <c r="BEP229" s="4"/>
      <c r="BEV229" s="4"/>
      <c r="BFB229" s="4"/>
      <c r="BFH229" s="4"/>
      <c r="BFN229" s="4"/>
      <c r="BFT229" s="4"/>
      <c r="BFZ229" s="4"/>
      <c r="BGF229" s="4"/>
      <c r="BGL229" s="4"/>
      <c r="BGR229" s="4"/>
      <c r="BGX229" s="4"/>
      <c r="BHD229" s="4"/>
      <c r="BHJ229" s="4"/>
      <c r="BHP229" s="4"/>
      <c r="BHV229" s="4"/>
      <c r="BIB229" s="4"/>
      <c r="BIH229" s="4"/>
      <c r="BIN229" s="4"/>
      <c r="BIT229" s="4"/>
      <c r="BIZ229" s="4"/>
      <c r="BJF229" s="4"/>
      <c r="BJL229" s="4"/>
      <c r="BJR229" s="4"/>
      <c r="BJX229" s="4"/>
      <c r="BKD229" s="4"/>
      <c r="BKJ229" s="4"/>
      <c r="BKP229" s="4"/>
      <c r="BKV229" s="4"/>
      <c r="BLB229" s="4"/>
      <c r="BLH229" s="4"/>
      <c r="BLN229" s="4"/>
      <c r="BLT229" s="4"/>
      <c r="BLZ229" s="4"/>
      <c r="BMF229" s="4"/>
      <c r="BML229" s="4"/>
      <c r="BMR229" s="4"/>
      <c r="BMX229" s="4"/>
      <c r="BND229" s="4"/>
      <c r="BNJ229" s="4"/>
      <c r="BNP229" s="4"/>
      <c r="BNV229" s="4"/>
      <c r="BOB229" s="4"/>
      <c r="BOH229" s="4"/>
      <c r="BON229" s="4"/>
      <c r="BOT229" s="4"/>
      <c r="BOZ229" s="4"/>
      <c r="BPF229" s="4"/>
      <c r="BPL229" s="4"/>
      <c r="BPR229" s="4"/>
      <c r="BPX229" s="4"/>
      <c r="BQD229" s="4"/>
      <c r="BQJ229" s="4"/>
      <c r="BQP229" s="4"/>
      <c r="BQV229" s="4"/>
      <c r="BRB229" s="4"/>
      <c r="BRH229" s="4"/>
      <c r="BRN229" s="4"/>
      <c r="BRT229" s="4"/>
      <c r="BRZ229" s="4"/>
      <c r="BSF229" s="4"/>
      <c r="BSL229" s="4"/>
      <c r="BSR229" s="4"/>
      <c r="BSX229" s="4"/>
      <c r="BTD229" s="4"/>
      <c r="BTJ229" s="4"/>
      <c r="BTP229" s="4"/>
      <c r="BTV229" s="4"/>
      <c r="BUB229" s="4"/>
      <c r="BUH229" s="4"/>
      <c r="BUN229" s="4"/>
      <c r="BUT229" s="4"/>
      <c r="BUZ229" s="4"/>
      <c r="BVF229" s="4"/>
      <c r="BVL229" s="4"/>
      <c r="BVR229" s="4"/>
      <c r="BVX229" s="4"/>
      <c r="BWD229" s="4"/>
      <c r="BWJ229" s="4"/>
      <c r="BWP229" s="4"/>
      <c r="BWV229" s="4"/>
      <c r="BXB229" s="4"/>
      <c r="BXH229" s="4"/>
      <c r="BXN229" s="4"/>
      <c r="BXT229" s="4"/>
      <c r="BXZ229" s="4"/>
      <c r="BYF229" s="4"/>
      <c r="BYL229" s="4"/>
      <c r="BYR229" s="4"/>
      <c r="BYX229" s="4"/>
      <c r="BZD229" s="4"/>
      <c r="BZJ229" s="4"/>
      <c r="BZP229" s="4"/>
      <c r="BZV229" s="4"/>
      <c r="CAB229" s="4"/>
      <c r="CAH229" s="4"/>
      <c r="CAN229" s="4"/>
      <c r="CAT229" s="4"/>
      <c r="CAZ229" s="4"/>
      <c r="CBF229" s="4"/>
      <c r="CBL229" s="4"/>
      <c r="CBR229" s="4"/>
      <c r="CBX229" s="4"/>
      <c r="CCD229" s="4"/>
      <c r="CCJ229" s="4"/>
      <c r="CCP229" s="4"/>
      <c r="CCV229" s="4"/>
      <c r="CDB229" s="4"/>
      <c r="CDH229" s="4"/>
      <c r="CDN229" s="4"/>
      <c r="CDT229" s="4"/>
      <c r="CDZ229" s="4"/>
      <c r="CEF229" s="4"/>
      <c r="CEL229" s="4"/>
      <c r="CER229" s="4"/>
      <c r="CEX229" s="4"/>
      <c r="CFD229" s="4"/>
      <c r="CFJ229" s="4"/>
      <c r="CFP229" s="4"/>
      <c r="CFV229" s="4"/>
      <c r="CGB229" s="4"/>
      <c r="CGH229" s="4"/>
      <c r="CGN229" s="4"/>
      <c r="CGT229" s="4"/>
      <c r="CGZ229" s="4"/>
      <c r="CHF229" s="4"/>
      <c r="CHL229" s="4"/>
      <c r="CHR229" s="4"/>
      <c r="CHX229" s="4"/>
      <c r="CID229" s="4"/>
      <c r="CIJ229" s="4"/>
      <c r="CIP229" s="4"/>
      <c r="CIV229" s="4"/>
      <c r="CJB229" s="4"/>
      <c r="CJH229" s="4"/>
      <c r="CJN229" s="4"/>
      <c r="CJT229" s="4"/>
      <c r="CJZ229" s="4"/>
      <c r="CKF229" s="4"/>
      <c r="CKL229" s="4"/>
      <c r="CKR229" s="4"/>
      <c r="CKX229" s="4"/>
      <c r="CLD229" s="4"/>
      <c r="CLJ229" s="4"/>
      <c r="CLP229" s="4"/>
      <c r="CLV229" s="4"/>
      <c r="CMB229" s="4"/>
      <c r="CMH229" s="4"/>
      <c r="CMN229" s="4"/>
      <c r="CMT229" s="4"/>
      <c r="CMZ229" s="4"/>
      <c r="CNF229" s="4"/>
      <c r="CNL229" s="4"/>
      <c r="CNR229" s="4"/>
      <c r="CNX229" s="4"/>
      <c r="COD229" s="4"/>
      <c r="COJ229" s="4"/>
      <c r="COP229" s="4"/>
      <c r="COV229" s="4"/>
      <c r="CPB229" s="4"/>
      <c r="CPH229" s="4"/>
      <c r="CPN229" s="4"/>
      <c r="CPT229" s="4"/>
      <c r="CPZ229" s="4"/>
      <c r="CQF229" s="4"/>
      <c r="CQL229" s="4"/>
      <c r="CQR229" s="4"/>
      <c r="CQX229" s="4"/>
      <c r="CRD229" s="4"/>
      <c r="CRJ229" s="4"/>
      <c r="CRP229" s="4"/>
      <c r="CRV229" s="4"/>
      <c r="CSB229" s="4"/>
      <c r="CSH229" s="4"/>
      <c r="CSN229" s="4"/>
      <c r="CST229" s="4"/>
      <c r="CSZ229" s="4"/>
      <c r="CTF229" s="4"/>
      <c r="CTL229" s="4"/>
      <c r="CTR229" s="4"/>
      <c r="CTX229" s="4"/>
      <c r="CUD229" s="4"/>
      <c r="CUJ229" s="4"/>
      <c r="CUP229" s="4"/>
      <c r="CUV229" s="4"/>
      <c r="CVB229" s="4"/>
      <c r="CVH229" s="4"/>
      <c r="CVN229" s="4"/>
      <c r="CVT229" s="4"/>
      <c r="CVZ229" s="4"/>
      <c r="CWF229" s="4"/>
      <c r="CWL229" s="4"/>
      <c r="CWR229" s="4"/>
      <c r="CWX229" s="4"/>
      <c r="CXD229" s="4"/>
      <c r="CXJ229" s="4"/>
      <c r="CXP229" s="4"/>
      <c r="CXV229" s="4"/>
      <c r="CYB229" s="4"/>
      <c r="CYH229" s="4"/>
      <c r="CYN229" s="4"/>
      <c r="CYT229" s="4"/>
      <c r="CYZ229" s="4"/>
      <c r="CZF229" s="4"/>
      <c r="CZL229" s="4"/>
      <c r="CZR229" s="4"/>
      <c r="CZX229" s="4"/>
      <c r="DAD229" s="4"/>
      <c r="DAJ229" s="4"/>
      <c r="DAP229" s="4"/>
      <c r="DAV229" s="4"/>
      <c r="DBB229" s="4"/>
      <c r="DBH229" s="4"/>
      <c r="DBN229" s="4"/>
      <c r="DBT229" s="4"/>
      <c r="DBZ229" s="4"/>
      <c r="DCF229" s="4"/>
      <c r="DCL229" s="4"/>
      <c r="DCR229" s="4"/>
      <c r="DCX229" s="4"/>
      <c r="DDD229" s="4"/>
      <c r="DDJ229" s="4"/>
      <c r="DDP229" s="4"/>
      <c r="DDV229" s="4"/>
      <c r="DEB229" s="4"/>
      <c r="DEH229" s="4"/>
      <c r="DEN229" s="4"/>
      <c r="DET229" s="4"/>
      <c r="DEZ229" s="4"/>
      <c r="DFF229" s="4"/>
      <c r="DFL229" s="4"/>
      <c r="DFR229" s="4"/>
      <c r="DFX229" s="4"/>
      <c r="DGD229" s="4"/>
      <c r="DGJ229" s="4"/>
      <c r="DGP229" s="4"/>
      <c r="DGV229" s="4"/>
      <c r="DHB229" s="4"/>
      <c r="DHH229" s="4"/>
      <c r="DHN229" s="4"/>
      <c r="DHT229" s="4"/>
      <c r="DHZ229" s="4"/>
      <c r="DIF229" s="4"/>
      <c r="DIL229" s="4"/>
      <c r="DIR229" s="4"/>
      <c r="DIX229" s="4"/>
      <c r="DJD229" s="4"/>
      <c r="DJJ229" s="4"/>
      <c r="DJP229" s="4"/>
      <c r="DJV229" s="4"/>
      <c r="DKB229" s="4"/>
      <c r="DKH229" s="4"/>
      <c r="DKN229" s="4"/>
      <c r="DKT229" s="4"/>
      <c r="DKZ229" s="4"/>
      <c r="DLF229" s="4"/>
      <c r="DLL229" s="4"/>
      <c r="DLR229" s="4"/>
      <c r="DLX229" s="4"/>
      <c r="DMD229" s="4"/>
      <c r="DMJ229" s="4"/>
      <c r="DMP229" s="4"/>
      <c r="DMV229" s="4"/>
      <c r="DNB229" s="4"/>
      <c r="DNH229" s="4"/>
      <c r="DNN229" s="4"/>
      <c r="DNT229" s="4"/>
      <c r="DNZ229" s="4"/>
      <c r="DOF229" s="4"/>
      <c r="DOL229" s="4"/>
      <c r="DOR229" s="4"/>
      <c r="DOX229" s="4"/>
      <c r="DPD229" s="4"/>
      <c r="DPJ229" s="4"/>
      <c r="DPP229" s="4"/>
      <c r="DPV229" s="4"/>
      <c r="DQB229" s="4"/>
      <c r="DQH229" s="4"/>
      <c r="DQN229" s="4"/>
      <c r="DQT229" s="4"/>
      <c r="DQZ229" s="4"/>
      <c r="DRF229" s="4"/>
      <c r="DRL229" s="4"/>
      <c r="DRR229" s="4"/>
      <c r="DRX229" s="4"/>
      <c r="DSD229" s="4"/>
      <c r="DSJ229" s="4"/>
      <c r="DSP229" s="4"/>
      <c r="DSV229" s="4"/>
      <c r="DTB229" s="4"/>
      <c r="DTH229" s="4"/>
      <c r="DTN229" s="4"/>
      <c r="DTT229" s="4"/>
      <c r="DTZ229" s="4"/>
      <c r="DUF229" s="4"/>
      <c r="DUL229" s="4"/>
      <c r="DUR229" s="4"/>
      <c r="DUX229" s="4"/>
      <c r="DVD229" s="4"/>
      <c r="DVJ229" s="4"/>
      <c r="DVP229" s="4"/>
      <c r="DVV229" s="4"/>
      <c r="DWB229" s="4"/>
      <c r="DWH229" s="4"/>
      <c r="DWN229" s="4"/>
      <c r="DWT229" s="4"/>
      <c r="DWZ229" s="4"/>
      <c r="DXF229" s="4"/>
      <c r="DXL229" s="4"/>
      <c r="DXR229" s="4"/>
      <c r="DXX229" s="4"/>
      <c r="DYD229" s="4"/>
      <c r="DYJ229" s="4"/>
      <c r="DYP229" s="4"/>
      <c r="DYV229" s="4"/>
      <c r="DZB229" s="4"/>
      <c r="DZH229" s="4"/>
      <c r="DZN229" s="4"/>
      <c r="DZT229" s="4"/>
      <c r="DZZ229" s="4"/>
      <c r="EAF229" s="4"/>
      <c r="EAL229" s="4"/>
      <c r="EAR229" s="4"/>
      <c r="EAX229" s="4"/>
      <c r="EBD229" s="4"/>
      <c r="EBJ229" s="4"/>
      <c r="EBP229" s="4"/>
      <c r="EBV229" s="4"/>
      <c r="ECB229" s="4"/>
      <c r="ECH229" s="4"/>
      <c r="ECN229" s="4"/>
      <c r="ECT229" s="4"/>
      <c r="ECZ229" s="4"/>
      <c r="EDF229" s="4"/>
      <c r="EDL229" s="4"/>
      <c r="EDR229" s="4"/>
      <c r="EDX229" s="4"/>
      <c r="EED229" s="4"/>
      <c r="EEJ229" s="4"/>
      <c r="EEP229" s="4"/>
      <c r="EEV229" s="4"/>
      <c r="EFB229" s="4"/>
      <c r="EFH229" s="4"/>
      <c r="EFN229" s="4"/>
      <c r="EFT229" s="4"/>
      <c r="EFZ229" s="4"/>
      <c r="EGF229" s="4"/>
      <c r="EGL229" s="4"/>
      <c r="EGR229" s="4"/>
      <c r="EGX229" s="4"/>
      <c r="EHD229" s="4"/>
      <c r="EHJ229" s="4"/>
      <c r="EHP229" s="4"/>
      <c r="EHV229" s="4"/>
      <c r="EIB229" s="4"/>
      <c r="EIH229" s="4"/>
      <c r="EIN229" s="4"/>
      <c r="EIT229" s="4"/>
      <c r="EIZ229" s="4"/>
      <c r="EJF229" s="4"/>
      <c r="EJL229" s="4"/>
      <c r="EJR229" s="4"/>
      <c r="EJX229" s="4"/>
      <c r="EKD229" s="4"/>
      <c r="EKJ229" s="4"/>
      <c r="EKP229" s="4"/>
      <c r="EKV229" s="4"/>
      <c r="ELB229" s="4"/>
      <c r="ELH229" s="4"/>
      <c r="ELN229" s="4"/>
      <c r="ELT229" s="4"/>
      <c r="ELZ229" s="4"/>
      <c r="EMF229" s="4"/>
      <c r="EML229" s="4"/>
      <c r="EMR229" s="4"/>
      <c r="EMX229" s="4"/>
      <c r="END229" s="4"/>
      <c r="ENJ229" s="4"/>
      <c r="ENP229" s="4"/>
      <c r="ENV229" s="4"/>
      <c r="EOB229" s="4"/>
      <c r="EOH229" s="4"/>
      <c r="EON229" s="4"/>
      <c r="EOT229" s="4"/>
      <c r="EOZ229" s="4"/>
      <c r="EPF229" s="4"/>
      <c r="EPL229" s="4"/>
      <c r="EPR229" s="4"/>
      <c r="EPX229" s="4"/>
      <c r="EQD229" s="4"/>
      <c r="EQJ229" s="4"/>
      <c r="EQP229" s="4"/>
      <c r="EQV229" s="4"/>
      <c r="ERB229" s="4"/>
      <c r="ERH229" s="4"/>
      <c r="ERN229" s="4"/>
      <c r="ERT229" s="4"/>
      <c r="ERZ229" s="4"/>
      <c r="ESF229" s="4"/>
      <c r="ESL229" s="4"/>
      <c r="ESR229" s="4"/>
      <c r="ESX229" s="4"/>
      <c r="ETD229" s="4"/>
      <c r="ETJ229" s="4"/>
      <c r="ETP229" s="4"/>
      <c r="ETV229" s="4"/>
      <c r="EUB229" s="4"/>
      <c r="EUH229" s="4"/>
      <c r="EUN229" s="4"/>
      <c r="EUT229" s="4"/>
      <c r="EUZ229" s="4"/>
      <c r="EVF229" s="4"/>
      <c r="EVL229" s="4"/>
      <c r="EVR229" s="4"/>
      <c r="EVX229" s="4"/>
      <c r="EWD229" s="4"/>
      <c r="EWJ229" s="4"/>
      <c r="EWP229" s="4"/>
      <c r="EWV229" s="4"/>
      <c r="EXB229" s="4"/>
      <c r="EXH229" s="4"/>
      <c r="EXN229" s="4"/>
      <c r="EXT229" s="4"/>
      <c r="EXZ229" s="4"/>
      <c r="EYF229" s="4"/>
      <c r="EYL229" s="4"/>
      <c r="EYR229" s="4"/>
      <c r="EYX229" s="4"/>
      <c r="EZD229" s="4"/>
      <c r="EZJ229" s="4"/>
      <c r="EZP229" s="4"/>
      <c r="EZV229" s="4"/>
      <c r="FAB229" s="4"/>
      <c r="FAH229" s="4"/>
      <c r="FAN229" s="4"/>
      <c r="FAT229" s="4"/>
      <c r="FAZ229" s="4"/>
      <c r="FBF229" s="4"/>
      <c r="FBL229" s="4"/>
      <c r="FBR229" s="4"/>
      <c r="FBX229" s="4"/>
      <c r="FCD229" s="4"/>
      <c r="FCJ229" s="4"/>
      <c r="FCP229" s="4"/>
      <c r="FCV229" s="4"/>
      <c r="FDB229" s="4"/>
      <c r="FDH229" s="4"/>
      <c r="FDN229" s="4"/>
      <c r="FDT229" s="4"/>
      <c r="FDZ229" s="4"/>
      <c r="FEF229" s="4"/>
      <c r="FEL229" s="4"/>
      <c r="FER229" s="4"/>
      <c r="FEX229" s="4"/>
      <c r="FFD229" s="4"/>
      <c r="FFJ229" s="4"/>
      <c r="FFP229" s="4"/>
      <c r="FFV229" s="4"/>
      <c r="FGB229" s="4"/>
      <c r="FGH229" s="4"/>
      <c r="FGN229" s="4"/>
      <c r="FGT229" s="4"/>
      <c r="FGZ229" s="4"/>
      <c r="FHF229" s="4"/>
      <c r="FHL229" s="4"/>
      <c r="FHR229" s="4"/>
      <c r="FHX229" s="4"/>
      <c r="FID229" s="4"/>
      <c r="FIJ229" s="4"/>
      <c r="FIP229" s="4"/>
      <c r="FIV229" s="4"/>
      <c r="FJB229" s="4"/>
      <c r="FJH229" s="4"/>
      <c r="FJN229" s="4"/>
      <c r="FJT229" s="4"/>
      <c r="FJZ229" s="4"/>
      <c r="FKF229" s="4"/>
      <c r="FKL229" s="4"/>
      <c r="FKR229" s="4"/>
      <c r="FKX229" s="4"/>
      <c r="FLD229" s="4"/>
      <c r="FLJ229" s="4"/>
      <c r="FLP229" s="4"/>
      <c r="FLV229" s="4"/>
      <c r="FMB229" s="4"/>
      <c r="FMH229" s="4"/>
      <c r="FMN229" s="4"/>
      <c r="FMT229" s="4"/>
      <c r="FMZ229" s="4"/>
      <c r="FNF229" s="4"/>
      <c r="FNL229" s="4"/>
      <c r="FNR229" s="4"/>
      <c r="FNX229" s="4"/>
      <c r="FOD229" s="4"/>
      <c r="FOJ229" s="4"/>
      <c r="FOP229" s="4"/>
      <c r="FOV229" s="4"/>
      <c r="FPB229" s="4"/>
      <c r="FPH229" s="4"/>
      <c r="FPN229" s="4"/>
      <c r="FPT229" s="4"/>
      <c r="FPZ229" s="4"/>
      <c r="FQF229" s="4"/>
      <c r="FQL229" s="4"/>
      <c r="FQR229" s="4"/>
      <c r="FQX229" s="4"/>
      <c r="FRD229" s="4"/>
      <c r="FRJ229" s="4"/>
      <c r="FRP229" s="4"/>
      <c r="FRV229" s="4"/>
      <c r="FSB229" s="4"/>
      <c r="FSH229" s="4"/>
      <c r="FSN229" s="4"/>
      <c r="FST229" s="4"/>
      <c r="FSZ229" s="4"/>
      <c r="FTF229" s="4"/>
      <c r="FTL229" s="4"/>
      <c r="FTR229" s="4"/>
      <c r="FTX229" s="4"/>
      <c r="FUD229" s="4"/>
      <c r="FUJ229" s="4"/>
      <c r="FUP229" s="4"/>
      <c r="FUV229" s="4"/>
      <c r="FVB229" s="4"/>
      <c r="FVH229" s="4"/>
      <c r="FVN229" s="4"/>
      <c r="FVT229" s="4"/>
      <c r="FVZ229" s="4"/>
      <c r="FWF229" s="4"/>
      <c r="FWL229" s="4"/>
      <c r="FWR229" s="4"/>
      <c r="FWX229" s="4"/>
      <c r="FXD229" s="4"/>
      <c r="FXJ229" s="4"/>
      <c r="FXP229" s="4"/>
      <c r="FXV229" s="4"/>
      <c r="FYB229" s="4"/>
      <c r="FYH229" s="4"/>
      <c r="FYN229" s="4"/>
      <c r="FYT229" s="4"/>
      <c r="FYZ229" s="4"/>
      <c r="FZF229" s="4"/>
      <c r="FZL229" s="4"/>
      <c r="FZR229" s="4"/>
      <c r="FZX229" s="4"/>
      <c r="GAD229" s="4"/>
      <c r="GAJ229" s="4"/>
      <c r="GAP229" s="4"/>
      <c r="GAV229" s="4"/>
      <c r="GBB229" s="4"/>
      <c r="GBH229" s="4"/>
      <c r="GBN229" s="4"/>
      <c r="GBT229" s="4"/>
      <c r="GBZ229" s="4"/>
      <c r="GCF229" s="4"/>
      <c r="GCL229" s="4"/>
      <c r="GCR229" s="4"/>
      <c r="GCX229" s="4"/>
      <c r="GDD229" s="4"/>
      <c r="GDJ229" s="4"/>
      <c r="GDP229" s="4"/>
      <c r="GDV229" s="4"/>
      <c r="GEB229" s="4"/>
      <c r="GEH229" s="4"/>
      <c r="GEN229" s="4"/>
      <c r="GET229" s="4"/>
      <c r="GEZ229" s="4"/>
      <c r="GFF229" s="4"/>
      <c r="GFL229" s="4"/>
      <c r="GFR229" s="4"/>
      <c r="GFX229" s="4"/>
      <c r="GGD229" s="4"/>
      <c r="GGJ229" s="4"/>
      <c r="GGP229" s="4"/>
      <c r="GGV229" s="4"/>
      <c r="GHB229" s="4"/>
      <c r="GHH229" s="4"/>
      <c r="GHN229" s="4"/>
      <c r="GHT229" s="4"/>
      <c r="GHZ229" s="4"/>
      <c r="GIF229" s="4"/>
      <c r="GIL229" s="4"/>
      <c r="GIR229" s="4"/>
      <c r="GIX229" s="4"/>
      <c r="GJD229" s="4"/>
      <c r="GJJ229" s="4"/>
      <c r="GJP229" s="4"/>
      <c r="GJV229" s="4"/>
      <c r="GKB229" s="4"/>
      <c r="GKH229" s="4"/>
      <c r="GKN229" s="4"/>
      <c r="GKT229" s="4"/>
      <c r="GKZ229" s="4"/>
      <c r="GLF229" s="4"/>
      <c r="GLL229" s="4"/>
      <c r="GLR229" s="4"/>
      <c r="GLX229" s="4"/>
      <c r="GMD229" s="4"/>
      <c r="GMJ229" s="4"/>
      <c r="GMP229" s="4"/>
      <c r="GMV229" s="4"/>
      <c r="GNB229" s="4"/>
      <c r="GNH229" s="4"/>
      <c r="GNN229" s="4"/>
      <c r="GNT229" s="4"/>
      <c r="GNZ229" s="4"/>
      <c r="GOF229" s="4"/>
      <c r="GOL229" s="4"/>
      <c r="GOR229" s="4"/>
      <c r="GOX229" s="4"/>
      <c r="GPD229" s="4"/>
      <c r="GPJ229" s="4"/>
      <c r="GPP229" s="4"/>
      <c r="GPV229" s="4"/>
      <c r="GQB229" s="4"/>
      <c r="GQH229" s="4"/>
      <c r="GQN229" s="4"/>
      <c r="GQT229" s="4"/>
      <c r="GQZ229" s="4"/>
      <c r="GRF229" s="4"/>
      <c r="GRL229" s="4"/>
      <c r="GRR229" s="4"/>
      <c r="GRX229" s="4"/>
      <c r="GSD229" s="4"/>
      <c r="GSJ229" s="4"/>
      <c r="GSP229" s="4"/>
      <c r="GSV229" s="4"/>
      <c r="GTB229" s="4"/>
      <c r="GTH229" s="4"/>
      <c r="GTN229" s="4"/>
      <c r="GTT229" s="4"/>
      <c r="GTZ229" s="4"/>
      <c r="GUF229" s="4"/>
      <c r="GUL229" s="4"/>
      <c r="GUR229" s="4"/>
      <c r="GUX229" s="4"/>
      <c r="GVD229" s="4"/>
      <c r="GVJ229" s="4"/>
      <c r="GVP229" s="4"/>
      <c r="GVV229" s="4"/>
      <c r="GWB229" s="4"/>
      <c r="GWH229" s="4"/>
      <c r="GWN229" s="4"/>
      <c r="GWT229" s="4"/>
      <c r="GWZ229" s="4"/>
      <c r="GXF229" s="4"/>
      <c r="GXL229" s="4"/>
      <c r="GXR229" s="4"/>
      <c r="GXX229" s="4"/>
      <c r="GYD229" s="4"/>
      <c r="GYJ229" s="4"/>
      <c r="GYP229" s="4"/>
      <c r="GYV229" s="4"/>
      <c r="GZB229" s="4"/>
      <c r="GZH229" s="4"/>
      <c r="GZN229" s="4"/>
      <c r="GZT229" s="4"/>
      <c r="GZZ229" s="4"/>
      <c r="HAF229" s="4"/>
      <c r="HAL229" s="4"/>
      <c r="HAR229" s="4"/>
      <c r="HAX229" s="4"/>
      <c r="HBD229" s="4"/>
      <c r="HBJ229" s="4"/>
      <c r="HBP229" s="4"/>
      <c r="HBV229" s="4"/>
      <c r="HCB229" s="4"/>
      <c r="HCH229" s="4"/>
      <c r="HCN229" s="4"/>
      <c r="HCT229" s="4"/>
      <c r="HCZ229" s="4"/>
      <c r="HDF229" s="4"/>
      <c r="HDL229" s="4"/>
      <c r="HDR229" s="4"/>
      <c r="HDX229" s="4"/>
      <c r="HED229" s="4"/>
      <c r="HEJ229" s="4"/>
      <c r="HEP229" s="4"/>
      <c r="HEV229" s="4"/>
      <c r="HFB229" s="4"/>
      <c r="HFH229" s="4"/>
      <c r="HFN229" s="4"/>
      <c r="HFT229" s="4"/>
      <c r="HFZ229" s="4"/>
      <c r="HGF229" s="4"/>
      <c r="HGL229" s="4"/>
      <c r="HGR229" s="4"/>
      <c r="HGX229" s="4"/>
      <c r="HHD229" s="4"/>
      <c r="HHJ229" s="4"/>
      <c r="HHP229" s="4"/>
      <c r="HHV229" s="4"/>
      <c r="HIB229" s="4"/>
      <c r="HIH229" s="4"/>
      <c r="HIN229" s="4"/>
      <c r="HIT229" s="4"/>
      <c r="HIZ229" s="4"/>
      <c r="HJF229" s="4"/>
      <c r="HJL229" s="4"/>
      <c r="HJR229" s="4"/>
      <c r="HJX229" s="4"/>
      <c r="HKD229" s="4"/>
      <c r="HKJ229" s="4"/>
      <c r="HKP229" s="4"/>
      <c r="HKV229" s="4"/>
      <c r="HLB229" s="4"/>
      <c r="HLH229" s="4"/>
      <c r="HLN229" s="4"/>
      <c r="HLT229" s="4"/>
      <c r="HLZ229" s="4"/>
      <c r="HMF229" s="4"/>
      <c r="HML229" s="4"/>
      <c r="HMR229" s="4"/>
      <c r="HMX229" s="4"/>
      <c r="HND229" s="4"/>
      <c r="HNJ229" s="4"/>
      <c r="HNP229" s="4"/>
      <c r="HNV229" s="4"/>
      <c r="HOB229" s="4"/>
      <c r="HOH229" s="4"/>
      <c r="HON229" s="4"/>
      <c r="HOT229" s="4"/>
      <c r="HOZ229" s="4"/>
      <c r="HPF229" s="4"/>
      <c r="HPL229" s="4"/>
      <c r="HPR229" s="4"/>
      <c r="HPX229" s="4"/>
      <c r="HQD229" s="4"/>
      <c r="HQJ229" s="4"/>
      <c r="HQP229" s="4"/>
      <c r="HQV229" s="4"/>
      <c r="HRB229" s="4"/>
      <c r="HRH229" s="4"/>
      <c r="HRN229" s="4"/>
      <c r="HRT229" s="4"/>
      <c r="HRZ229" s="4"/>
      <c r="HSF229" s="4"/>
      <c r="HSL229" s="4"/>
      <c r="HSR229" s="4"/>
      <c r="HSX229" s="4"/>
      <c r="HTD229" s="4"/>
      <c r="HTJ229" s="4"/>
      <c r="HTP229" s="4"/>
      <c r="HTV229" s="4"/>
      <c r="HUB229" s="4"/>
      <c r="HUH229" s="4"/>
      <c r="HUN229" s="4"/>
      <c r="HUT229" s="4"/>
      <c r="HUZ229" s="4"/>
      <c r="HVF229" s="4"/>
      <c r="HVL229" s="4"/>
      <c r="HVR229" s="4"/>
      <c r="HVX229" s="4"/>
      <c r="HWD229" s="4"/>
      <c r="HWJ229" s="4"/>
      <c r="HWP229" s="4"/>
      <c r="HWV229" s="4"/>
      <c r="HXB229" s="4"/>
      <c r="HXH229" s="4"/>
      <c r="HXN229" s="4"/>
      <c r="HXT229" s="4"/>
      <c r="HXZ229" s="4"/>
      <c r="HYF229" s="4"/>
      <c r="HYL229" s="4"/>
      <c r="HYR229" s="4"/>
      <c r="HYX229" s="4"/>
      <c r="HZD229" s="4"/>
      <c r="HZJ229" s="4"/>
      <c r="HZP229" s="4"/>
      <c r="HZV229" s="4"/>
      <c r="IAB229" s="4"/>
      <c r="IAH229" s="4"/>
      <c r="IAN229" s="4"/>
      <c r="IAT229" s="4"/>
      <c r="IAZ229" s="4"/>
      <c r="IBF229" s="4"/>
      <c r="IBL229" s="4"/>
      <c r="IBR229" s="4"/>
      <c r="IBX229" s="4"/>
      <c r="ICD229" s="4"/>
      <c r="ICJ229" s="4"/>
      <c r="ICP229" s="4"/>
      <c r="ICV229" s="4"/>
      <c r="IDB229" s="4"/>
      <c r="IDH229" s="4"/>
      <c r="IDN229" s="4"/>
      <c r="IDT229" s="4"/>
      <c r="IDZ229" s="4"/>
      <c r="IEF229" s="4"/>
      <c r="IEL229" s="4"/>
      <c r="IER229" s="4"/>
      <c r="IEX229" s="4"/>
      <c r="IFD229" s="4"/>
      <c r="IFJ229" s="4"/>
      <c r="IFP229" s="4"/>
      <c r="IFV229" s="4"/>
      <c r="IGB229" s="4"/>
      <c r="IGH229" s="4"/>
      <c r="IGN229" s="4"/>
      <c r="IGT229" s="4"/>
      <c r="IGZ229" s="4"/>
      <c r="IHF229" s="4"/>
      <c r="IHL229" s="4"/>
      <c r="IHR229" s="4"/>
      <c r="IHX229" s="4"/>
      <c r="IID229" s="4"/>
      <c r="IIJ229" s="4"/>
      <c r="IIP229" s="4"/>
      <c r="IIV229" s="4"/>
      <c r="IJB229" s="4"/>
      <c r="IJH229" s="4"/>
      <c r="IJN229" s="4"/>
      <c r="IJT229" s="4"/>
      <c r="IJZ229" s="4"/>
      <c r="IKF229" s="4"/>
      <c r="IKL229" s="4"/>
      <c r="IKR229" s="4"/>
      <c r="IKX229" s="4"/>
      <c r="ILD229" s="4"/>
      <c r="ILJ229" s="4"/>
      <c r="ILP229" s="4"/>
      <c r="ILV229" s="4"/>
      <c r="IMB229" s="4"/>
      <c r="IMH229" s="4"/>
      <c r="IMN229" s="4"/>
      <c r="IMT229" s="4"/>
      <c r="IMZ229" s="4"/>
      <c r="INF229" s="4"/>
      <c r="INL229" s="4"/>
      <c r="INR229" s="4"/>
      <c r="INX229" s="4"/>
      <c r="IOD229" s="4"/>
      <c r="IOJ229" s="4"/>
      <c r="IOP229" s="4"/>
      <c r="IOV229" s="4"/>
      <c r="IPB229" s="4"/>
      <c r="IPH229" s="4"/>
      <c r="IPN229" s="4"/>
      <c r="IPT229" s="4"/>
      <c r="IPZ229" s="4"/>
      <c r="IQF229" s="4"/>
      <c r="IQL229" s="4"/>
      <c r="IQR229" s="4"/>
      <c r="IQX229" s="4"/>
      <c r="IRD229" s="4"/>
      <c r="IRJ229" s="4"/>
      <c r="IRP229" s="4"/>
      <c r="IRV229" s="4"/>
      <c r="ISB229" s="4"/>
      <c r="ISH229" s="4"/>
      <c r="ISN229" s="4"/>
      <c r="IST229" s="4"/>
      <c r="ISZ229" s="4"/>
      <c r="ITF229" s="4"/>
      <c r="ITL229" s="4"/>
      <c r="ITR229" s="4"/>
      <c r="ITX229" s="4"/>
      <c r="IUD229" s="4"/>
      <c r="IUJ229" s="4"/>
      <c r="IUP229" s="4"/>
      <c r="IUV229" s="4"/>
      <c r="IVB229" s="4"/>
      <c r="IVH229" s="4"/>
      <c r="IVN229" s="4"/>
      <c r="IVT229" s="4"/>
      <c r="IVZ229" s="4"/>
      <c r="IWF229" s="4"/>
      <c r="IWL229" s="4"/>
      <c r="IWR229" s="4"/>
      <c r="IWX229" s="4"/>
      <c r="IXD229" s="4"/>
      <c r="IXJ229" s="4"/>
      <c r="IXP229" s="4"/>
      <c r="IXV229" s="4"/>
      <c r="IYB229" s="4"/>
      <c r="IYH229" s="4"/>
      <c r="IYN229" s="4"/>
      <c r="IYT229" s="4"/>
      <c r="IYZ229" s="4"/>
      <c r="IZF229" s="4"/>
      <c r="IZL229" s="4"/>
      <c r="IZR229" s="4"/>
      <c r="IZX229" s="4"/>
      <c r="JAD229" s="4"/>
      <c r="JAJ229" s="4"/>
      <c r="JAP229" s="4"/>
      <c r="JAV229" s="4"/>
      <c r="JBB229" s="4"/>
      <c r="JBH229" s="4"/>
      <c r="JBN229" s="4"/>
      <c r="JBT229" s="4"/>
      <c r="JBZ229" s="4"/>
      <c r="JCF229" s="4"/>
      <c r="JCL229" s="4"/>
      <c r="JCR229" s="4"/>
      <c r="JCX229" s="4"/>
      <c r="JDD229" s="4"/>
      <c r="JDJ229" s="4"/>
      <c r="JDP229" s="4"/>
      <c r="JDV229" s="4"/>
      <c r="JEB229" s="4"/>
      <c r="JEH229" s="4"/>
      <c r="JEN229" s="4"/>
      <c r="JET229" s="4"/>
      <c r="JEZ229" s="4"/>
      <c r="JFF229" s="4"/>
      <c r="JFL229" s="4"/>
      <c r="JFR229" s="4"/>
      <c r="JFX229" s="4"/>
      <c r="JGD229" s="4"/>
      <c r="JGJ229" s="4"/>
      <c r="JGP229" s="4"/>
      <c r="JGV229" s="4"/>
      <c r="JHB229" s="4"/>
      <c r="JHH229" s="4"/>
      <c r="JHN229" s="4"/>
      <c r="JHT229" s="4"/>
      <c r="JHZ229" s="4"/>
      <c r="JIF229" s="4"/>
      <c r="JIL229" s="4"/>
      <c r="JIR229" s="4"/>
      <c r="JIX229" s="4"/>
      <c r="JJD229" s="4"/>
      <c r="JJJ229" s="4"/>
      <c r="JJP229" s="4"/>
      <c r="JJV229" s="4"/>
      <c r="JKB229" s="4"/>
      <c r="JKH229" s="4"/>
      <c r="JKN229" s="4"/>
      <c r="JKT229" s="4"/>
      <c r="JKZ229" s="4"/>
      <c r="JLF229" s="4"/>
      <c r="JLL229" s="4"/>
      <c r="JLR229" s="4"/>
      <c r="JLX229" s="4"/>
      <c r="JMD229" s="4"/>
      <c r="JMJ229" s="4"/>
      <c r="JMP229" s="4"/>
      <c r="JMV229" s="4"/>
      <c r="JNB229" s="4"/>
      <c r="JNH229" s="4"/>
      <c r="JNN229" s="4"/>
      <c r="JNT229" s="4"/>
      <c r="JNZ229" s="4"/>
      <c r="JOF229" s="4"/>
      <c r="JOL229" s="4"/>
      <c r="JOR229" s="4"/>
      <c r="JOX229" s="4"/>
      <c r="JPD229" s="4"/>
      <c r="JPJ229" s="4"/>
      <c r="JPP229" s="4"/>
      <c r="JPV229" s="4"/>
      <c r="JQB229" s="4"/>
      <c r="JQH229" s="4"/>
      <c r="JQN229" s="4"/>
      <c r="JQT229" s="4"/>
      <c r="JQZ229" s="4"/>
      <c r="JRF229" s="4"/>
      <c r="JRL229" s="4"/>
      <c r="JRR229" s="4"/>
      <c r="JRX229" s="4"/>
      <c r="JSD229" s="4"/>
      <c r="JSJ229" s="4"/>
      <c r="JSP229" s="4"/>
      <c r="JSV229" s="4"/>
      <c r="JTB229" s="4"/>
      <c r="JTH229" s="4"/>
      <c r="JTN229" s="4"/>
      <c r="JTT229" s="4"/>
      <c r="JTZ229" s="4"/>
      <c r="JUF229" s="4"/>
      <c r="JUL229" s="4"/>
      <c r="JUR229" s="4"/>
      <c r="JUX229" s="4"/>
      <c r="JVD229" s="4"/>
      <c r="JVJ229" s="4"/>
      <c r="JVP229" s="4"/>
      <c r="JVV229" s="4"/>
      <c r="JWB229" s="4"/>
      <c r="JWH229" s="4"/>
      <c r="JWN229" s="4"/>
      <c r="JWT229" s="4"/>
      <c r="JWZ229" s="4"/>
      <c r="JXF229" s="4"/>
      <c r="JXL229" s="4"/>
      <c r="JXR229" s="4"/>
      <c r="JXX229" s="4"/>
      <c r="JYD229" s="4"/>
      <c r="JYJ229" s="4"/>
      <c r="JYP229" s="4"/>
      <c r="JYV229" s="4"/>
      <c r="JZB229" s="4"/>
      <c r="JZH229" s="4"/>
      <c r="JZN229" s="4"/>
      <c r="JZT229" s="4"/>
      <c r="JZZ229" s="4"/>
      <c r="KAF229" s="4"/>
      <c r="KAL229" s="4"/>
      <c r="KAR229" s="4"/>
      <c r="KAX229" s="4"/>
      <c r="KBD229" s="4"/>
      <c r="KBJ229" s="4"/>
      <c r="KBP229" s="4"/>
      <c r="KBV229" s="4"/>
      <c r="KCB229" s="4"/>
      <c r="KCH229" s="4"/>
      <c r="KCN229" s="4"/>
      <c r="KCT229" s="4"/>
      <c r="KCZ229" s="4"/>
      <c r="KDF229" s="4"/>
      <c r="KDL229" s="4"/>
      <c r="KDR229" s="4"/>
      <c r="KDX229" s="4"/>
      <c r="KED229" s="4"/>
      <c r="KEJ229" s="4"/>
      <c r="KEP229" s="4"/>
      <c r="KEV229" s="4"/>
      <c r="KFB229" s="4"/>
      <c r="KFH229" s="4"/>
      <c r="KFN229" s="4"/>
      <c r="KFT229" s="4"/>
      <c r="KFZ229" s="4"/>
      <c r="KGF229" s="4"/>
      <c r="KGL229" s="4"/>
      <c r="KGR229" s="4"/>
      <c r="KGX229" s="4"/>
      <c r="KHD229" s="4"/>
      <c r="KHJ229" s="4"/>
      <c r="KHP229" s="4"/>
      <c r="KHV229" s="4"/>
      <c r="KIB229" s="4"/>
      <c r="KIH229" s="4"/>
      <c r="KIN229" s="4"/>
      <c r="KIT229" s="4"/>
      <c r="KIZ229" s="4"/>
      <c r="KJF229" s="4"/>
      <c r="KJL229" s="4"/>
      <c r="KJR229" s="4"/>
      <c r="KJX229" s="4"/>
      <c r="KKD229" s="4"/>
      <c r="KKJ229" s="4"/>
      <c r="KKP229" s="4"/>
      <c r="KKV229" s="4"/>
      <c r="KLB229" s="4"/>
      <c r="KLH229" s="4"/>
      <c r="KLN229" s="4"/>
      <c r="KLT229" s="4"/>
      <c r="KLZ229" s="4"/>
      <c r="KMF229" s="4"/>
      <c r="KML229" s="4"/>
      <c r="KMR229" s="4"/>
      <c r="KMX229" s="4"/>
      <c r="KND229" s="4"/>
      <c r="KNJ229" s="4"/>
      <c r="KNP229" s="4"/>
      <c r="KNV229" s="4"/>
      <c r="KOB229" s="4"/>
      <c r="KOH229" s="4"/>
      <c r="KON229" s="4"/>
      <c r="KOT229" s="4"/>
      <c r="KOZ229" s="4"/>
      <c r="KPF229" s="4"/>
      <c r="KPL229" s="4"/>
      <c r="KPR229" s="4"/>
      <c r="KPX229" s="4"/>
      <c r="KQD229" s="4"/>
      <c r="KQJ229" s="4"/>
      <c r="KQP229" s="4"/>
      <c r="KQV229" s="4"/>
      <c r="KRB229" s="4"/>
      <c r="KRH229" s="4"/>
      <c r="KRN229" s="4"/>
      <c r="KRT229" s="4"/>
      <c r="KRZ229" s="4"/>
      <c r="KSF229" s="4"/>
      <c r="KSL229" s="4"/>
      <c r="KSR229" s="4"/>
      <c r="KSX229" s="4"/>
      <c r="KTD229" s="4"/>
      <c r="KTJ229" s="4"/>
      <c r="KTP229" s="4"/>
      <c r="KTV229" s="4"/>
      <c r="KUB229" s="4"/>
      <c r="KUH229" s="4"/>
      <c r="KUN229" s="4"/>
      <c r="KUT229" s="4"/>
      <c r="KUZ229" s="4"/>
      <c r="KVF229" s="4"/>
      <c r="KVL229" s="4"/>
      <c r="KVR229" s="4"/>
      <c r="KVX229" s="4"/>
      <c r="KWD229" s="4"/>
      <c r="KWJ229" s="4"/>
      <c r="KWP229" s="4"/>
      <c r="KWV229" s="4"/>
      <c r="KXB229" s="4"/>
      <c r="KXH229" s="4"/>
      <c r="KXN229" s="4"/>
      <c r="KXT229" s="4"/>
      <c r="KXZ229" s="4"/>
      <c r="KYF229" s="4"/>
      <c r="KYL229" s="4"/>
      <c r="KYR229" s="4"/>
      <c r="KYX229" s="4"/>
      <c r="KZD229" s="4"/>
      <c r="KZJ229" s="4"/>
      <c r="KZP229" s="4"/>
      <c r="KZV229" s="4"/>
      <c r="LAB229" s="4"/>
      <c r="LAH229" s="4"/>
      <c r="LAN229" s="4"/>
      <c r="LAT229" s="4"/>
      <c r="LAZ229" s="4"/>
      <c r="LBF229" s="4"/>
      <c r="LBL229" s="4"/>
      <c r="LBR229" s="4"/>
      <c r="LBX229" s="4"/>
      <c r="LCD229" s="4"/>
      <c r="LCJ229" s="4"/>
      <c r="LCP229" s="4"/>
      <c r="LCV229" s="4"/>
      <c r="LDB229" s="4"/>
      <c r="LDH229" s="4"/>
      <c r="LDN229" s="4"/>
      <c r="LDT229" s="4"/>
      <c r="LDZ229" s="4"/>
      <c r="LEF229" s="4"/>
      <c r="LEL229" s="4"/>
      <c r="LER229" s="4"/>
      <c r="LEX229" s="4"/>
      <c r="LFD229" s="4"/>
      <c r="LFJ229" s="4"/>
      <c r="LFP229" s="4"/>
      <c r="LFV229" s="4"/>
      <c r="LGB229" s="4"/>
      <c r="LGH229" s="4"/>
      <c r="LGN229" s="4"/>
      <c r="LGT229" s="4"/>
      <c r="LGZ229" s="4"/>
      <c r="LHF229" s="4"/>
      <c r="LHL229" s="4"/>
      <c r="LHR229" s="4"/>
      <c r="LHX229" s="4"/>
      <c r="LID229" s="4"/>
      <c r="LIJ229" s="4"/>
      <c r="LIP229" s="4"/>
      <c r="LIV229" s="4"/>
      <c r="LJB229" s="4"/>
      <c r="LJH229" s="4"/>
      <c r="LJN229" s="4"/>
      <c r="LJT229" s="4"/>
      <c r="LJZ229" s="4"/>
      <c r="LKF229" s="4"/>
      <c r="LKL229" s="4"/>
      <c r="LKR229" s="4"/>
      <c r="LKX229" s="4"/>
      <c r="LLD229" s="4"/>
      <c r="LLJ229" s="4"/>
      <c r="LLP229" s="4"/>
      <c r="LLV229" s="4"/>
      <c r="LMB229" s="4"/>
      <c r="LMH229" s="4"/>
      <c r="LMN229" s="4"/>
      <c r="LMT229" s="4"/>
      <c r="LMZ229" s="4"/>
      <c r="LNF229" s="4"/>
      <c r="LNL229" s="4"/>
      <c r="LNR229" s="4"/>
      <c r="LNX229" s="4"/>
      <c r="LOD229" s="4"/>
      <c r="LOJ229" s="4"/>
      <c r="LOP229" s="4"/>
      <c r="LOV229" s="4"/>
      <c r="LPB229" s="4"/>
      <c r="LPH229" s="4"/>
      <c r="LPN229" s="4"/>
      <c r="LPT229" s="4"/>
      <c r="LPZ229" s="4"/>
      <c r="LQF229" s="4"/>
      <c r="LQL229" s="4"/>
      <c r="LQR229" s="4"/>
      <c r="LQX229" s="4"/>
      <c r="LRD229" s="4"/>
      <c r="LRJ229" s="4"/>
      <c r="LRP229" s="4"/>
      <c r="LRV229" s="4"/>
      <c r="LSB229" s="4"/>
      <c r="LSH229" s="4"/>
      <c r="LSN229" s="4"/>
      <c r="LST229" s="4"/>
      <c r="LSZ229" s="4"/>
      <c r="LTF229" s="4"/>
      <c r="LTL229" s="4"/>
      <c r="LTR229" s="4"/>
      <c r="LTX229" s="4"/>
      <c r="LUD229" s="4"/>
      <c r="LUJ229" s="4"/>
      <c r="LUP229" s="4"/>
      <c r="LUV229" s="4"/>
      <c r="LVB229" s="4"/>
      <c r="LVH229" s="4"/>
      <c r="LVN229" s="4"/>
      <c r="LVT229" s="4"/>
      <c r="LVZ229" s="4"/>
      <c r="LWF229" s="4"/>
      <c r="LWL229" s="4"/>
      <c r="LWR229" s="4"/>
      <c r="LWX229" s="4"/>
      <c r="LXD229" s="4"/>
      <c r="LXJ229" s="4"/>
      <c r="LXP229" s="4"/>
      <c r="LXV229" s="4"/>
      <c r="LYB229" s="4"/>
      <c r="LYH229" s="4"/>
      <c r="LYN229" s="4"/>
      <c r="LYT229" s="4"/>
      <c r="LYZ229" s="4"/>
      <c r="LZF229" s="4"/>
      <c r="LZL229" s="4"/>
      <c r="LZR229" s="4"/>
      <c r="LZX229" s="4"/>
      <c r="MAD229" s="4"/>
      <c r="MAJ229" s="4"/>
      <c r="MAP229" s="4"/>
      <c r="MAV229" s="4"/>
      <c r="MBB229" s="4"/>
      <c r="MBH229" s="4"/>
      <c r="MBN229" s="4"/>
      <c r="MBT229" s="4"/>
      <c r="MBZ229" s="4"/>
      <c r="MCF229" s="4"/>
      <c r="MCL229" s="4"/>
      <c r="MCR229" s="4"/>
      <c r="MCX229" s="4"/>
      <c r="MDD229" s="4"/>
      <c r="MDJ229" s="4"/>
      <c r="MDP229" s="4"/>
      <c r="MDV229" s="4"/>
      <c r="MEB229" s="4"/>
      <c r="MEH229" s="4"/>
      <c r="MEN229" s="4"/>
      <c r="MET229" s="4"/>
      <c r="MEZ229" s="4"/>
      <c r="MFF229" s="4"/>
      <c r="MFL229" s="4"/>
      <c r="MFR229" s="4"/>
      <c r="MFX229" s="4"/>
      <c r="MGD229" s="4"/>
      <c r="MGJ229" s="4"/>
      <c r="MGP229" s="4"/>
      <c r="MGV229" s="4"/>
      <c r="MHB229" s="4"/>
      <c r="MHH229" s="4"/>
      <c r="MHN229" s="4"/>
      <c r="MHT229" s="4"/>
      <c r="MHZ229" s="4"/>
      <c r="MIF229" s="4"/>
      <c r="MIL229" s="4"/>
      <c r="MIR229" s="4"/>
      <c r="MIX229" s="4"/>
      <c r="MJD229" s="4"/>
      <c r="MJJ229" s="4"/>
      <c r="MJP229" s="4"/>
      <c r="MJV229" s="4"/>
      <c r="MKB229" s="4"/>
      <c r="MKH229" s="4"/>
      <c r="MKN229" s="4"/>
      <c r="MKT229" s="4"/>
      <c r="MKZ229" s="4"/>
      <c r="MLF229" s="4"/>
      <c r="MLL229" s="4"/>
      <c r="MLR229" s="4"/>
      <c r="MLX229" s="4"/>
      <c r="MMD229" s="4"/>
      <c r="MMJ229" s="4"/>
      <c r="MMP229" s="4"/>
      <c r="MMV229" s="4"/>
      <c r="MNB229" s="4"/>
      <c r="MNH229" s="4"/>
      <c r="MNN229" s="4"/>
      <c r="MNT229" s="4"/>
      <c r="MNZ229" s="4"/>
      <c r="MOF229" s="4"/>
      <c r="MOL229" s="4"/>
      <c r="MOR229" s="4"/>
      <c r="MOX229" s="4"/>
      <c r="MPD229" s="4"/>
      <c r="MPJ229" s="4"/>
      <c r="MPP229" s="4"/>
      <c r="MPV229" s="4"/>
      <c r="MQB229" s="4"/>
      <c r="MQH229" s="4"/>
      <c r="MQN229" s="4"/>
      <c r="MQT229" s="4"/>
      <c r="MQZ229" s="4"/>
      <c r="MRF229" s="4"/>
      <c r="MRL229" s="4"/>
      <c r="MRR229" s="4"/>
      <c r="MRX229" s="4"/>
      <c r="MSD229" s="4"/>
      <c r="MSJ229" s="4"/>
      <c r="MSP229" s="4"/>
      <c r="MSV229" s="4"/>
      <c r="MTB229" s="4"/>
      <c r="MTH229" s="4"/>
      <c r="MTN229" s="4"/>
      <c r="MTT229" s="4"/>
      <c r="MTZ229" s="4"/>
      <c r="MUF229" s="4"/>
      <c r="MUL229" s="4"/>
      <c r="MUR229" s="4"/>
      <c r="MUX229" s="4"/>
      <c r="MVD229" s="4"/>
      <c r="MVJ229" s="4"/>
      <c r="MVP229" s="4"/>
      <c r="MVV229" s="4"/>
      <c r="MWB229" s="4"/>
      <c r="MWH229" s="4"/>
      <c r="MWN229" s="4"/>
      <c r="MWT229" s="4"/>
      <c r="MWZ229" s="4"/>
      <c r="MXF229" s="4"/>
      <c r="MXL229" s="4"/>
      <c r="MXR229" s="4"/>
      <c r="MXX229" s="4"/>
      <c r="MYD229" s="4"/>
      <c r="MYJ229" s="4"/>
      <c r="MYP229" s="4"/>
      <c r="MYV229" s="4"/>
      <c r="MZB229" s="4"/>
      <c r="MZH229" s="4"/>
      <c r="MZN229" s="4"/>
      <c r="MZT229" s="4"/>
      <c r="MZZ229" s="4"/>
      <c r="NAF229" s="4"/>
      <c r="NAL229" s="4"/>
      <c r="NAR229" s="4"/>
      <c r="NAX229" s="4"/>
      <c r="NBD229" s="4"/>
      <c r="NBJ229" s="4"/>
      <c r="NBP229" s="4"/>
      <c r="NBV229" s="4"/>
      <c r="NCB229" s="4"/>
      <c r="NCH229" s="4"/>
      <c r="NCN229" s="4"/>
      <c r="NCT229" s="4"/>
      <c r="NCZ229" s="4"/>
      <c r="NDF229" s="4"/>
      <c r="NDL229" s="4"/>
      <c r="NDR229" s="4"/>
      <c r="NDX229" s="4"/>
      <c r="NED229" s="4"/>
      <c r="NEJ229" s="4"/>
      <c r="NEP229" s="4"/>
      <c r="NEV229" s="4"/>
      <c r="NFB229" s="4"/>
      <c r="NFH229" s="4"/>
      <c r="NFN229" s="4"/>
      <c r="NFT229" s="4"/>
      <c r="NFZ229" s="4"/>
      <c r="NGF229" s="4"/>
      <c r="NGL229" s="4"/>
      <c r="NGR229" s="4"/>
      <c r="NGX229" s="4"/>
      <c r="NHD229" s="4"/>
      <c r="NHJ229" s="4"/>
      <c r="NHP229" s="4"/>
      <c r="NHV229" s="4"/>
      <c r="NIB229" s="4"/>
      <c r="NIH229" s="4"/>
      <c r="NIN229" s="4"/>
      <c r="NIT229" s="4"/>
      <c r="NIZ229" s="4"/>
      <c r="NJF229" s="4"/>
      <c r="NJL229" s="4"/>
      <c r="NJR229" s="4"/>
      <c r="NJX229" s="4"/>
      <c r="NKD229" s="4"/>
      <c r="NKJ229" s="4"/>
      <c r="NKP229" s="4"/>
      <c r="NKV229" s="4"/>
      <c r="NLB229" s="4"/>
      <c r="NLH229" s="4"/>
      <c r="NLN229" s="4"/>
      <c r="NLT229" s="4"/>
      <c r="NLZ229" s="4"/>
      <c r="NMF229" s="4"/>
      <c r="NML229" s="4"/>
      <c r="NMR229" s="4"/>
      <c r="NMX229" s="4"/>
      <c r="NND229" s="4"/>
      <c r="NNJ229" s="4"/>
      <c r="NNP229" s="4"/>
      <c r="NNV229" s="4"/>
      <c r="NOB229" s="4"/>
      <c r="NOH229" s="4"/>
      <c r="NON229" s="4"/>
      <c r="NOT229" s="4"/>
      <c r="NOZ229" s="4"/>
      <c r="NPF229" s="4"/>
      <c r="NPL229" s="4"/>
      <c r="NPR229" s="4"/>
      <c r="NPX229" s="4"/>
      <c r="NQD229" s="4"/>
      <c r="NQJ229" s="4"/>
      <c r="NQP229" s="4"/>
      <c r="NQV229" s="4"/>
      <c r="NRB229" s="4"/>
      <c r="NRH229" s="4"/>
      <c r="NRN229" s="4"/>
      <c r="NRT229" s="4"/>
      <c r="NRZ229" s="4"/>
      <c r="NSF229" s="4"/>
      <c r="NSL229" s="4"/>
      <c r="NSR229" s="4"/>
      <c r="NSX229" s="4"/>
      <c r="NTD229" s="4"/>
      <c r="NTJ229" s="4"/>
      <c r="NTP229" s="4"/>
      <c r="NTV229" s="4"/>
      <c r="NUB229" s="4"/>
      <c r="NUH229" s="4"/>
      <c r="NUN229" s="4"/>
      <c r="NUT229" s="4"/>
      <c r="NUZ229" s="4"/>
      <c r="NVF229" s="4"/>
      <c r="NVL229" s="4"/>
      <c r="NVR229" s="4"/>
      <c r="NVX229" s="4"/>
      <c r="NWD229" s="4"/>
      <c r="NWJ229" s="4"/>
      <c r="NWP229" s="4"/>
      <c r="NWV229" s="4"/>
      <c r="NXB229" s="4"/>
      <c r="NXH229" s="4"/>
      <c r="NXN229" s="4"/>
      <c r="NXT229" s="4"/>
      <c r="NXZ229" s="4"/>
      <c r="NYF229" s="4"/>
      <c r="NYL229" s="4"/>
      <c r="NYR229" s="4"/>
      <c r="NYX229" s="4"/>
      <c r="NZD229" s="4"/>
      <c r="NZJ229" s="4"/>
      <c r="NZP229" s="4"/>
      <c r="NZV229" s="4"/>
      <c r="OAB229" s="4"/>
      <c r="OAH229" s="4"/>
      <c r="OAN229" s="4"/>
      <c r="OAT229" s="4"/>
      <c r="OAZ229" s="4"/>
      <c r="OBF229" s="4"/>
      <c r="OBL229" s="4"/>
      <c r="OBR229" s="4"/>
      <c r="OBX229" s="4"/>
      <c r="OCD229" s="4"/>
      <c r="OCJ229" s="4"/>
      <c r="OCP229" s="4"/>
      <c r="OCV229" s="4"/>
      <c r="ODB229" s="4"/>
      <c r="ODH229" s="4"/>
      <c r="ODN229" s="4"/>
      <c r="ODT229" s="4"/>
      <c r="ODZ229" s="4"/>
      <c r="OEF229" s="4"/>
      <c r="OEL229" s="4"/>
      <c r="OER229" s="4"/>
      <c r="OEX229" s="4"/>
      <c r="OFD229" s="4"/>
      <c r="OFJ229" s="4"/>
      <c r="OFP229" s="4"/>
      <c r="OFV229" s="4"/>
      <c r="OGB229" s="4"/>
      <c r="OGH229" s="4"/>
      <c r="OGN229" s="4"/>
      <c r="OGT229" s="4"/>
      <c r="OGZ229" s="4"/>
      <c r="OHF229" s="4"/>
      <c r="OHL229" s="4"/>
      <c r="OHR229" s="4"/>
      <c r="OHX229" s="4"/>
      <c r="OID229" s="4"/>
      <c r="OIJ229" s="4"/>
      <c r="OIP229" s="4"/>
      <c r="OIV229" s="4"/>
      <c r="OJB229" s="4"/>
      <c r="OJH229" s="4"/>
      <c r="OJN229" s="4"/>
      <c r="OJT229" s="4"/>
      <c r="OJZ229" s="4"/>
      <c r="OKF229" s="4"/>
      <c r="OKL229" s="4"/>
      <c r="OKR229" s="4"/>
      <c r="OKX229" s="4"/>
      <c r="OLD229" s="4"/>
      <c r="OLJ229" s="4"/>
      <c r="OLP229" s="4"/>
      <c r="OLV229" s="4"/>
      <c r="OMB229" s="4"/>
      <c r="OMH229" s="4"/>
      <c r="OMN229" s="4"/>
      <c r="OMT229" s="4"/>
      <c r="OMZ229" s="4"/>
      <c r="ONF229" s="4"/>
      <c r="ONL229" s="4"/>
      <c r="ONR229" s="4"/>
      <c r="ONX229" s="4"/>
      <c r="OOD229" s="4"/>
      <c r="OOJ229" s="4"/>
      <c r="OOP229" s="4"/>
      <c r="OOV229" s="4"/>
      <c r="OPB229" s="4"/>
      <c r="OPH229" s="4"/>
      <c r="OPN229" s="4"/>
      <c r="OPT229" s="4"/>
      <c r="OPZ229" s="4"/>
      <c r="OQF229" s="4"/>
      <c r="OQL229" s="4"/>
      <c r="OQR229" s="4"/>
      <c r="OQX229" s="4"/>
      <c r="ORD229" s="4"/>
      <c r="ORJ229" s="4"/>
      <c r="ORP229" s="4"/>
      <c r="ORV229" s="4"/>
      <c r="OSB229" s="4"/>
      <c r="OSH229" s="4"/>
      <c r="OSN229" s="4"/>
      <c r="OST229" s="4"/>
      <c r="OSZ229" s="4"/>
      <c r="OTF229" s="4"/>
      <c r="OTL229" s="4"/>
      <c r="OTR229" s="4"/>
      <c r="OTX229" s="4"/>
      <c r="OUD229" s="4"/>
      <c r="OUJ229" s="4"/>
      <c r="OUP229" s="4"/>
      <c r="OUV229" s="4"/>
      <c r="OVB229" s="4"/>
      <c r="OVH229" s="4"/>
      <c r="OVN229" s="4"/>
      <c r="OVT229" s="4"/>
      <c r="OVZ229" s="4"/>
      <c r="OWF229" s="4"/>
      <c r="OWL229" s="4"/>
      <c r="OWR229" s="4"/>
      <c r="OWX229" s="4"/>
      <c r="OXD229" s="4"/>
      <c r="OXJ229" s="4"/>
      <c r="OXP229" s="4"/>
      <c r="OXV229" s="4"/>
      <c r="OYB229" s="4"/>
      <c r="OYH229" s="4"/>
      <c r="OYN229" s="4"/>
      <c r="OYT229" s="4"/>
      <c r="OYZ229" s="4"/>
      <c r="OZF229" s="4"/>
      <c r="OZL229" s="4"/>
      <c r="OZR229" s="4"/>
      <c r="OZX229" s="4"/>
      <c r="PAD229" s="4"/>
      <c r="PAJ229" s="4"/>
      <c r="PAP229" s="4"/>
      <c r="PAV229" s="4"/>
      <c r="PBB229" s="4"/>
      <c r="PBH229" s="4"/>
      <c r="PBN229" s="4"/>
      <c r="PBT229" s="4"/>
      <c r="PBZ229" s="4"/>
      <c r="PCF229" s="4"/>
      <c r="PCL229" s="4"/>
      <c r="PCR229" s="4"/>
      <c r="PCX229" s="4"/>
      <c r="PDD229" s="4"/>
      <c r="PDJ229" s="4"/>
      <c r="PDP229" s="4"/>
      <c r="PDV229" s="4"/>
      <c r="PEB229" s="4"/>
      <c r="PEH229" s="4"/>
      <c r="PEN229" s="4"/>
      <c r="PET229" s="4"/>
      <c r="PEZ229" s="4"/>
      <c r="PFF229" s="4"/>
      <c r="PFL229" s="4"/>
      <c r="PFR229" s="4"/>
      <c r="PFX229" s="4"/>
      <c r="PGD229" s="4"/>
      <c r="PGJ229" s="4"/>
      <c r="PGP229" s="4"/>
      <c r="PGV229" s="4"/>
      <c r="PHB229" s="4"/>
      <c r="PHH229" s="4"/>
      <c r="PHN229" s="4"/>
      <c r="PHT229" s="4"/>
      <c r="PHZ229" s="4"/>
      <c r="PIF229" s="4"/>
      <c r="PIL229" s="4"/>
      <c r="PIR229" s="4"/>
      <c r="PIX229" s="4"/>
      <c r="PJD229" s="4"/>
      <c r="PJJ229" s="4"/>
      <c r="PJP229" s="4"/>
      <c r="PJV229" s="4"/>
      <c r="PKB229" s="4"/>
      <c r="PKH229" s="4"/>
      <c r="PKN229" s="4"/>
      <c r="PKT229" s="4"/>
      <c r="PKZ229" s="4"/>
      <c r="PLF229" s="4"/>
      <c r="PLL229" s="4"/>
      <c r="PLR229" s="4"/>
      <c r="PLX229" s="4"/>
      <c r="PMD229" s="4"/>
      <c r="PMJ229" s="4"/>
      <c r="PMP229" s="4"/>
      <c r="PMV229" s="4"/>
      <c r="PNB229" s="4"/>
      <c r="PNH229" s="4"/>
      <c r="PNN229" s="4"/>
      <c r="PNT229" s="4"/>
      <c r="PNZ229" s="4"/>
      <c r="POF229" s="4"/>
      <c r="POL229" s="4"/>
      <c r="POR229" s="4"/>
      <c r="POX229" s="4"/>
      <c r="PPD229" s="4"/>
      <c r="PPJ229" s="4"/>
      <c r="PPP229" s="4"/>
      <c r="PPV229" s="4"/>
      <c r="PQB229" s="4"/>
      <c r="PQH229" s="4"/>
      <c r="PQN229" s="4"/>
      <c r="PQT229" s="4"/>
      <c r="PQZ229" s="4"/>
      <c r="PRF229" s="4"/>
      <c r="PRL229" s="4"/>
      <c r="PRR229" s="4"/>
      <c r="PRX229" s="4"/>
      <c r="PSD229" s="4"/>
      <c r="PSJ229" s="4"/>
      <c r="PSP229" s="4"/>
      <c r="PSV229" s="4"/>
      <c r="PTB229" s="4"/>
      <c r="PTH229" s="4"/>
      <c r="PTN229" s="4"/>
      <c r="PTT229" s="4"/>
      <c r="PTZ229" s="4"/>
      <c r="PUF229" s="4"/>
      <c r="PUL229" s="4"/>
      <c r="PUR229" s="4"/>
      <c r="PUX229" s="4"/>
      <c r="PVD229" s="4"/>
      <c r="PVJ229" s="4"/>
      <c r="PVP229" s="4"/>
      <c r="PVV229" s="4"/>
      <c r="PWB229" s="4"/>
      <c r="PWH229" s="4"/>
      <c r="PWN229" s="4"/>
      <c r="PWT229" s="4"/>
      <c r="PWZ229" s="4"/>
      <c r="PXF229" s="4"/>
      <c r="PXL229" s="4"/>
      <c r="PXR229" s="4"/>
      <c r="PXX229" s="4"/>
      <c r="PYD229" s="4"/>
      <c r="PYJ229" s="4"/>
      <c r="PYP229" s="4"/>
      <c r="PYV229" s="4"/>
      <c r="PZB229" s="4"/>
      <c r="PZH229" s="4"/>
      <c r="PZN229" s="4"/>
      <c r="PZT229" s="4"/>
      <c r="PZZ229" s="4"/>
      <c r="QAF229" s="4"/>
      <c r="QAL229" s="4"/>
      <c r="QAR229" s="4"/>
      <c r="QAX229" s="4"/>
      <c r="QBD229" s="4"/>
      <c r="QBJ229" s="4"/>
      <c r="QBP229" s="4"/>
      <c r="QBV229" s="4"/>
      <c r="QCB229" s="4"/>
      <c r="QCH229" s="4"/>
      <c r="QCN229" s="4"/>
      <c r="QCT229" s="4"/>
      <c r="QCZ229" s="4"/>
      <c r="QDF229" s="4"/>
      <c r="QDL229" s="4"/>
      <c r="QDR229" s="4"/>
      <c r="QDX229" s="4"/>
      <c r="QED229" s="4"/>
      <c r="QEJ229" s="4"/>
      <c r="QEP229" s="4"/>
      <c r="QEV229" s="4"/>
      <c r="QFB229" s="4"/>
      <c r="QFH229" s="4"/>
      <c r="QFN229" s="4"/>
      <c r="QFT229" s="4"/>
      <c r="QFZ229" s="4"/>
      <c r="QGF229" s="4"/>
      <c r="QGL229" s="4"/>
      <c r="QGR229" s="4"/>
      <c r="QGX229" s="4"/>
      <c r="QHD229" s="4"/>
      <c r="QHJ229" s="4"/>
      <c r="QHP229" s="4"/>
      <c r="QHV229" s="4"/>
      <c r="QIB229" s="4"/>
      <c r="QIH229" s="4"/>
      <c r="QIN229" s="4"/>
      <c r="QIT229" s="4"/>
      <c r="QIZ229" s="4"/>
      <c r="QJF229" s="4"/>
      <c r="QJL229" s="4"/>
      <c r="QJR229" s="4"/>
      <c r="QJX229" s="4"/>
      <c r="QKD229" s="4"/>
      <c r="QKJ229" s="4"/>
      <c r="QKP229" s="4"/>
      <c r="QKV229" s="4"/>
      <c r="QLB229" s="4"/>
      <c r="QLH229" s="4"/>
      <c r="QLN229" s="4"/>
      <c r="QLT229" s="4"/>
      <c r="QLZ229" s="4"/>
      <c r="QMF229" s="4"/>
      <c r="QML229" s="4"/>
      <c r="QMR229" s="4"/>
      <c r="QMX229" s="4"/>
      <c r="QND229" s="4"/>
      <c r="QNJ229" s="4"/>
      <c r="QNP229" s="4"/>
      <c r="QNV229" s="4"/>
      <c r="QOB229" s="4"/>
      <c r="QOH229" s="4"/>
      <c r="QON229" s="4"/>
      <c r="QOT229" s="4"/>
      <c r="QOZ229" s="4"/>
      <c r="QPF229" s="4"/>
      <c r="QPL229" s="4"/>
      <c r="QPR229" s="4"/>
      <c r="QPX229" s="4"/>
      <c r="QQD229" s="4"/>
      <c r="QQJ229" s="4"/>
      <c r="QQP229" s="4"/>
      <c r="QQV229" s="4"/>
      <c r="QRB229" s="4"/>
      <c r="QRH229" s="4"/>
      <c r="QRN229" s="4"/>
      <c r="QRT229" s="4"/>
      <c r="QRZ229" s="4"/>
      <c r="QSF229" s="4"/>
      <c r="QSL229" s="4"/>
      <c r="QSR229" s="4"/>
      <c r="QSX229" s="4"/>
      <c r="QTD229" s="4"/>
      <c r="QTJ229" s="4"/>
      <c r="QTP229" s="4"/>
      <c r="QTV229" s="4"/>
      <c r="QUB229" s="4"/>
      <c r="QUH229" s="4"/>
      <c r="QUN229" s="4"/>
      <c r="QUT229" s="4"/>
      <c r="QUZ229" s="4"/>
      <c r="QVF229" s="4"/>
      <c r="QVL229" s="4"/>
      <c r="QVR229" s="4"/>
      <c r="QVX229" s="4"/>
      <c r="QWD229" s="4"/>
      <c r="QWJ229" s="4"/>
      <c r="QWP229" s="4"/>
      <c r="QWV229" s="4"/>
      <c r="QXB229" s="4"/>
      <c r="QXH229" s="4"/>
      <c r="QXN229" s="4"/>
      <c r="QXT229" s="4"/>
      <c r="QXZ229" s="4"/>
      <c r="QYF229" s="4"/>
      <c r="QYL229" s="4"/>
      <c r="QYR229" s="4"/>
      <c r="QYX229" s="4"/>
      <c r="QZD229" s="4"/>
      <c r="QZJ229" s="4"/>
      <c r="QZP229" s="4"/>
      <c r="QZV229" s="4"/>
      <c r="RAB229" s="4"/>
      <c r="RAH229" s="4"/>
      <c r="RAN229" s="4"/>
      <c r="RAT229" s="4"/>
      <c r="RAZ229" s="4"/>
      <c r="RBF229" s="4"/>
      <c r="RBL229" s="4"/>
      <c r="RBR229" s="4"/>
      <c r="RBX229" s="4"/>
      <c r="RCD229" s="4"/>
      <c r="RCJ229" s="4"/>
      <c r="RCP229" s="4"/>
      <c r="RCV229" s="4"/>
      <c r="RDB229" s="4"/>
      <c r="RDH229" s="4"/>
      <c r="RDN229" s="4"/>
      <c r="RDT229" s="4"/>
      <c r="RDZ229" s="4"/>
      <c r="REF229" s="4"/>
      <c r="REL229" s="4"/>
      <c r="RER229" s="4"/>
      <c r="REX229" s="4"/>
      <c r="RFD229" s="4"/>
      <c r="RFJ229" s="4"/>
      <c r="RFP229" s="4"/>
      <c r="RFV229" s="4"/>
      <c r="RGB229" s="4"/>
      <c r="RGH229" s="4"/>
      <c r="RGN229" s="4"/>
      <c r="RGT229" s="4"/>
      <c r="RGZ229" s="4"/>
      <c r="RHF229" s="4"/>
      <c r="RHL229" s="4"/>
      <c r="RHR229" s="4"/>
      <c r="RHX229" s="4"/>
      <c r="RID229" s="4"/>
      <c r="RIJ229" s="4"/>
      <c r="RIP229" s="4"/>
      <c r="RIV229" s="4"/>
      <c r="RJB229" s="4"/>
      <c r="RJH229" s="4"/>
      <c r="RJN229" s="4"/>
      <c r="RJT229" s="4"/>
      <c r="RJZ229" s="4"/>
      <c r="RKF229" s="4"/>
      <c r="RKL229" s="4"/>
      <c r="RKR229" s="4"/>
      <c r="RKX229" s="4"/>
      <c r="RLD229" s="4"/>
      <c r="RLJ229" s="4"/>
      <c r="RLP229" s="4"/>
      <c r="RLV229" s="4"/>
      <c r="RMB229" s="4"/>
      <c r="RMH229" s="4"/>
      <c r="RMN229" s="4"/>
      <c r="RMT229" s="4"/>
      <c r="RMZ229" s="4"/>
      <c r="RNF229" s="4"/>
      <c r="RNL229" s="4"/>
      <c r="RNR229" s="4"/>
      <c r="RNX229" s="4"/>
      <c r="ROD229" s="4"/>
      <c r="ROJ229" s="4"/>
      <c r="ROP229" s="4"/>
      <c r="ROV229" s="4"/>
      <c r="RPB229" s="4"/>
      <c r="RPH229" s="4"/>
      <c r="RPN229" s="4"/>
      <c r="RPT229" s="4"/>
      <c r="RPZ229" s="4"/>
      <c r="RQF229" s="4"/>
      <c r="RQL229" s="4"/>
      <c r="RQR229" s="4"/>
      <c r="RQX229" s="4"/>
      <c r="RRD229" s="4"/>
      <c r="RRJ229" s="4"/>
      <c r="RRP229" s="4"/>
      <c r="RRV229" s="4"/>
      <c r="RSB229" s="4"/>
      <c r="RSH229" s="4"/>
      <c r="RSN229" s="4"/>
      <c r="RST229" s="4"/>
      <c r="RSZ229" s="4"/>
      <c r="RTF229" s="4"/>
      <c r="RTL229" s="4"/>
      <c r="RTR229" s="4"/>
      <c r="RTX229" s="4"/>
      <c r="RUD229" s="4"/>
      <c r="RUJ229" s="4"/>
      <c r="RUP229" s="4"/>
      <c r="RUV229" s="4"/>
      <c r="RVB229" s="4"/>
      <c r="RVH229" s="4"/>
      <c r="RVN229" s="4"/>
      <c r="RVT229" s="4"/>
      <c r="RVZ229" s="4"/>
      <c r="RWF229" s="4"/>
      <c r="RWL229" s="4"/>
      <c r="RWR229" s="4"/>
      <c r="RWX229" s="4"/>
      <c r="RXD229" s="4"/>
      <c r="RXJ229" s="4"/>
      <c r="RXP229" s="4"/>
      <c r="RXV229" s="4"/>
      <c r="RYB229" s="4"/>
      <c r="RYH229" s="4"/>
      <c r="RYN229" s="4"/>
      <c r="RYT229" s="4"/>
      <c r="RYZ229" s="4"/>
      <c r="RZF229" s="4"/>
      <c r="RZL229" s="4"/>
      <c r="RZR229" s="4"/>
      <c r="RZX229" s="4"/>
      <c r="SAD229" s="4"/>
      <c r="SAJ229" s="4"/>
      <c r="SAP229" s="4"/>
      <c r="SAV229" s="4"/>
      <c r="SBB229" s="4"/>
      <c r="SBH229" s="4"/>
      <c r="SBN229" s="4"/>
      <c r="SBT229" s="4"/>
      <c r="SBZ229" s="4"/>
      <c r="SCF229" s="4"/>
      <c r="SCL229" s="4"/>
      <c r="SCR229" s="4"/>
      <c r="SCX229" s="4"/>
      <c r="SDD229" s="4"/>
      <c r="SDJ229" s="4"/>
      <c r="SDP229" s="4"/>
      <c r="SDV229" s="4"/>
      <c r="SEB229" s="4"/>
      <c r="SEH229" s="4"/>
      <c r="SEN229" s="4"/>
      <c r="SET229" s="4"/>
      <c r="SEZ229" s="4"/>
      <c r="SFF229" s="4"/>
      <c r="SFL229" s="4"/>
      <c r="SFR229" s="4"/>
      <c r="SFX229" s="4"/>
      <c r="SGD229" s="4"/>
      <c r="SGJ229" s="4"/>
      <c r="SGP229" s="4"/>
      <c r="SGV229" s="4"/>
      <c r="SHB229" s="4"/>
      <c r="SHH229" s="4"/>
      <c r="SHN229" s="4"/>
      <c r="SHT229" s="4"/>
      <c r="SHZ229" s="4"/>
      <c r="SIF229" s="4"/>
      <c r="SIL229" s="4"/>
      <c r="SIR229" s="4"/>
      <c r="SIX229" s="4"/>
      <c r="SJD229" s="4"/>
      <c r="SJJ229" s="4"/>
      <c r="SJP229" s="4"/>
      <c r="SJV229" s="4"/>
      <c r="SKB229" s="4"/>
      <c r="SKH229" s="4"/>
      <c r="SKN229" s="4"/>
      <c r="SKT229" s="4"/>
      <c r="SKZ229" s="4"/>
      <c r="SLF229" s="4"/>
      <c r="SLL229" s="4"/>
      <c r="SLR229" s="4"/>
      <c r="SLX229" s="4"/>
      <c r="SMD229" s="4"/>
      <c r="SMJ229" s="4"/>
      <c r="SMP229" s="4"/>
      <c r="SMV229" s="4"/>
      <c r="SNB229" s="4"/>
      <c r="SNH229" s="4"/>
      <c r="SNN229" s="4"/>
      <c r="SNT229" s="4"/>
      <c r="SNZ229" s="4"/>
      <c r="SOF229" s="4"/>
      <c r="SOL229" s="4"/>
      <c r="SOR229" s="4"/>
      <c r="SOX229" s="4"/>
      <c r="SPD229" s="4"/>
      <c r="SPJ229" s="4"/>
      <c r="SPP229" s="4"/>
      <c r="SPV229" s="4"/>
      <c r="SQB229" s="4"/>
      <c r="SQH229" s="4"/>
      <c r="SQN229" s="4"/>
      <c r="SQT229" s="4"/>
      <c r="SQZ229" s="4"/>
      <c r="SRF229" s="4"/>
      <c r="SRL229" s="4"/>
      <c r="SRR229" s="4"/>
      <c r="SRX229" s="4"/>
      <c r="SSD229" s="4"/>
      <c r="SSJ229" s="4"/>
      <c r="SSP229" s="4"/>
      <c r="SSV229" s="4"/>
      <c r="STB229" s="4"/>
      <c r="STH229" s="4"/>
      <c r="STN229" s="4"/>
      <c r="STT229" s="4"/>
      <c r="STZ229" s="4"/>
      <c r="SUF229" s="4"/>
      <c r="SUL229" s="4"/>
      <c r="SUR229" s="4"/>
      <c r="SUX229" s="4"/>
      <c r="SVD229" s="4"/>
      <c r="SVJ229" s="4"/>
      <c r="SVP229" s="4"/>
      <c r="SVV229" s="4"/>
      <c r="SWB229" s="4"/>
      <c r="SWH229" s="4"/>
      <c r="SWN229" s="4"/>
      <c r="SWT229" s="4"/>
      <c r="SWZ229" s="4"/>
      <c r="SXF229" s="4"/>
      <c r="SXL229" s="4"/>
      <c r="SXR229" s="4"/>
      <c r="SXX229" s="4"/>
      <c r="SYD229" s="4"/>
      <c r="SYJ229" s="4"/>
      <c r="SYP229" s="4"/>
      <c r="SYV229" s="4"/>
      <c r="SZB229" s="4"/>
      <c r="SZH229" s="4"/>
      <c r="SZN229" s="4"/>
      <c r="SZT229" s="4"/>
      <c r="SZZ229" s="4"/>
      <c r="TAF229" s="4"/>
      <c r="TAL229" s="4"/>
      <c r="TAR229" s="4"/>
      <c r="TAX229" s="4"/>
      <c r="TBD229" s="4"/>
      <c r="TBJ229" s="4"/>
      <c r="TBP229" s="4"/>
      <c r="TBV229" s="4"/>
      <c r="TCB229" s="4"/>
      <c r="TCH229" s="4"/>
      <c r="TCN229" s="4"/>
      <c r="TCT229" s="4"/>
      <c r="TCZ229" s="4"/>
      <c r="TDF229" s="4"/>
      <c r="TDL229" s="4"/>
      <c r="TDR229" s="4"/>
      <c r="TDX229" s="4"/>
      <c r="TED229" s="4"/>
      <c r="TEJ229" s="4"/>
      <c r="TEP229" s="4"/>
      <c r="TEV229" s="4"/>
      <c r="TFB229" s="4"/>
      <c r="TFH229" s="4"/>
      <c r="TFN229" s="4"/>
      <c r="TFT229" s="4"/>
      <c r="TFZ229" s="4"/>
      <c r="TGF229" s="4"/>
      <c r="TGL229" s="4"/>
      <c r="TGR229" s="4"/>
      <c r="TGX229" s="4"/>
      <c r="THD229" s="4"/>
      <c r="THJ229" s="4"/>
      <c r="THP229" s="4"/>
      <c r="THV229" s="4"/>
      <c r="TIB229" s="4"/>
      <c r="TIH229" s="4"/>
      <c r="TIN229" s="4"/>
      <c r="TIT229" s="4"/>
      <c r="TIZ229" s="4"/>
      <c r="TJF229" s="4"/>
      <c r="TJL229" s="4"/>
      <c r="TJR229" s="4"/>
      <c r="TJX229" s="4"/>
      <c r="TKD229" s="4"/>
      <c r="TKJ229" s="4"/>
      <c r="TKP229" s="4"/>
      <c r="TKV229" s="4"/>
      <c r="TLB229" s="4"/>
      <c r="TLH229" s="4"/>
      <c r="TLN229" s="4"/>
      <c r="TLT229" s="4"/>
      <c r="TLZ229" s="4"/>
      <c r="TMF229" s="4"/>
      <c r="TML229" s="4"/>
      <c r="TMR229" s="4"/>
      <c r="TMX229" s="4"/>
      <c r="TND229" s="4"/>
      <c r="TNJ229" s="4"/>
      <c r="TNP229" s="4"/>
      <c r="TNV229" s="4"/>
      <c r="TOB229" s="4"/>
      <c r="TOH229" s="4"/>
      <c r="TON229" s="4"/>
      <c r="TOT229" s="4"/>
      <c r="TOZ229" s="4"/>
      <c r="TPF229" s="4"/>
      <c r="TPL229" s="4"/>
      <c r="TPR229" s="4"/>
      <c r="TPX229" s="4"/>
      <c r="TQD229" s="4"/>
      <c r="TQJ229" s="4"/>
      <c r="TQP229" s="4"/>
      <c r="TQV229" s="4"/>
      <c r="TRB229" s="4"/>
      <c r="TRH229" s="4"/>
      <c r="TRN229" s="4"/>
      <c r="TRT229" s="4"/>
      <c r="TRZ229" s="4"/>
      <c r="TSF229" s="4"/>
      <c r="TSL229" s="4"/>
      <c r="TSR229" s="4"/>
      <c r="TSX229" s="4"/>
      <c r="TTD229" s="4"/>
      <c r="TTJ229" s="4"/>
      <c r="TTP229" s="4"/>
      <c r="TTV229" s="4"/>
      <c r="TUB229" s="4"/>
      <c r="TUH229" s="4"/>
      <c r="TUN229" s="4"/>
      <c r="TUT229" s="4"/>
      <c r="TUZ229" s="4"/>
      <c r="TVF229" s="4"/>
      <c r="TVL229" s="4"/>
      <c r="TVR229" s="4"/>
      <c r="TVX229" s="4"/>
      <c r="TWD229" s="4"/>
      <c r="TWJ229" s="4"/>
      <c r="TWP229" s="4"/>
      <c r="TWV229" s="4"/>
      <c r="TXB229" s="4"/>
      <c r="TXH229" s="4"/>
      <c r="TXN229" s="4"/>
      <c r="TXT229" s="4"/>
      <c r="TXZ229" s="4"/>
      <c r="TYF229" s="4"/>
      <c r="TYL229" s="4"/>
      <c r="TYR229" s="4"/>
      <c r="TYX229" s="4"/>
      <c r="TZD229" s="4"/>
      <c r="TZJ229" s="4"/>
      <c r="TZP229" s="4"/>
      <c r="TZV229" s="4"/>
      <c r="UAB229" s="4"/>
      <c r="UAH229" s="4"/>
      <c r="UAN229" s="4"/>
      <c r="UAT229" s="4"/>
      <c r="UAZ229" s="4"/>
      <c r="UBF229" s="4"/>
      <c r="UBL229" s="4"/>
      <c r="UBR229" s="4"/>
      <c r="UBX229" s="4"/>
      <c r="UCD229" s="4"/>
      <c r="UCJ229" s="4"/>
      <c r="UCP229" s="4"/>
      <c r="UCV229" s="4"/>
      <c r="UDB229" s="4"/>
      <c r="UDH229" s="4"/>
      <c r="UDN229" s="4"/>
      <c r="UDT229" s="4"/>
      <c r="UDZ229" s="4"/>
      <c r="UEF229" s="4"/>
      <c r="UEL229" s="4"/>
      <c r="UER229" s="4"/>
      <c r="UEX229" s="4"/>
      <c r="UFD229" s="4"/>
      <c r="UFJ229" s="4"/>
      <c r="UFP229" s="4"/>
      <c r="UFV229" s="4"/>
      <c r="UGB229" s="4"/>
      <c r="UGH229" s="4"/>
      <c r="UGN229" s="4"/>
      <c r="UGT229" s="4"/>
      <c r="UGZ229" s="4"/>
      <c r="UHF229" s="4"/>
      <c r="UHL229" s="4"/>
      <c r="UHR229" s="4"/>
      <c r="UHX229" s="4"/>
      <c r="UID229" s="4"/>
      <c r="UIJ229" s="4"/>
      <c r="UIP229" s="4"/>
      <c r="UIV229" s="4"/>
      <c r="UJB229" s="4"/>
      <c r="UJH229" s="4"/>
      <c r="UJN229" s="4"/>
      <c r="UJT229" s="4"/>
      <c r="UJZ229" s="4"/>
      <c r="UKF229" s="4"/>
      <c r="UKL229" s="4"/>
      <c r="UKR229" s="4"/>
      <c r="UKX229" s="4"/>
      <c r="ULD229" s="4"/>
      <c r="ULJ229" s="4"/>
      <c r="ULP229" s="4"/>
      <c r="ULV229" s="4"/>
      <c r="UMB229" s="4"/>
      <c r="UMH229" s="4"/>
      <c r="UMN229" s="4"/>
      <c r="UMT229" s="4"/>
      <c r="UMZ229" s="4"/>
      <c r="UNF229" s="4"/>
      <c r="UNL229" s="4"/>
      <c r="UNR229" s="4"/>
      <c r="UNX229" s="4"/>
      <c r="UOD229" s="4"/>
      <c r="UOJ229" s="4"/>
      <c r="UOP229" s="4"/>
      <c r="UOV229" s="4"/>
      <c r="UPB229" s="4"/>
      <c r="UPH229" s="4"/>
      <c r="UPN229" s="4"/>
      <c r="UPT229" s="4"/>
      <c r="UPZ229" s="4"/>
      <c r="UQF229" s="4"/>
      <c r="UQL229" s="4"/>
      <c r="UQR229" s="4"/>
      <c r="UQX229" s="4"/>
      <c r="URD229" s="4"/>
      <c r="URJ229" s="4"/>
      <c r="URP229" s="4"/>
      <c r="URV229" s="4"/>
      <c r="USB229" s="4"/>
      <c r="USH229" s="4"/>
      <c r="USN229" s="4"/>
      <c r="UST229" s="4"/>
      <c r="USZ229" s="4"/>
      <c r="UTF229" s="4"/>
      <c r="UTL229" s="4"/>
      <c r="UTR229" s="4"/>
      <c r="UTX229" s="4"/>
      <c r="UUD229" s="4"/>
      <c r="UUJ229" s="4"/>
      <c r="UUP229" s="4"/>
      <c r="UUV229" s="4"/>
      <c r="UVB229" s="4"/>
      <c r="UVH229" s="4"/>
      <c r="UVN229" s="4"/>
      <c r="UVT229" s="4"/>
      <c r="UVZ229" s="4"/>
      <c r="UWF229" s="4"/>
      <c r="UWL229" s="4"/>
      <c r="UWR229" s="4"/>
      <c r="UWX229" s="4"/>
      <c r="UXD229" s="4"/>
      <c r="UXJ229" s="4"/>
      <c r="UXP229" s="4"/>
      <c r="UXV229" s="4"/>
      <c r="UYB229" s="4"/>
      <c r="UYH229" s="4"/>
      <c r="UYN229" s="4"/>
      <c r="UYT229" s="4"/>
      <c r="UYZ229" s="4"/>
      <c r="UZF229" s="4"/>
      <c r="UZL229" s="4"/>
      <c r="UZR229" s="4"/>
      <c r="UZX229" s="4"/>
      <c r="VAD229" s="4"/>
      <c r="VAJ229" s="4"/>
      <c r="VAP229" s="4"/>
      <c r="VAV229" s="4"/>
      <c r="VBB229" s="4"/>
      <c r="VBH229" s="4"/>
      <c r="VBN229" s="4"/>
      <c r="VBT229" s="4"/>
      <c r="VBZ229" s="4"/>
      <c r="VCF229" s="4"/>
      <c r="VCL229" s="4"/>
      <c r="VCR229" s="4"/>
      <c r="VCX229" s="4"/>
      <c r="VDD229" s="4"/>
      <c r="VDJ229" s="4"/>
      <c r="VDP229" s="4"/>
      <c r="VDV229" s="4"/>
      <c r="VEB229" s="4"/>
      <c r="VEH229" s="4"/>
      <c r="VEN229" s="4"/>
      <c r="VET229" s="4"/>
      <c r="VEZ229" s="4"/>
      <c r="VFF229" s="4"/>
      <c r="VFL229" s="4"/>
      <c r="VFR229" s="4"/>
      <c r="VFX229" s="4"/>
      <c r="VGD229" s="4"/>
      <c r="VGJ229" s="4"/>
      <c r="VGP229" s="4"/>
      <c r="VGV229" s="4"/>
      <c r="VHB229" s="4"/>
      <c r="VHH229" s="4"/>
      <c r="VHN229" s="4"/>
      <c r="VHT229" s="4"/>
      <c r="VHZ229" s="4"/>
      <c r="VIF229" s="4"/>
      <c r="VIL229" s="4"/>
      <c r="VIR229" s="4"/>
      <c r="VIX229" s="4"/>
      <c r="VJD229" s="4"/>
      <c r="VJJ229" s="4"/>
      <c r="VJP229" s="4"/>
      <c r="VJV229" s="4"/>
      <c r="VKB229" s="4"/>
      <c r="VKH229" s="4"/>
      <c r="VKN229" s="4"/>
      <c r="VKT229" s="4"/>
      <c r="VKZ229" s="4"/>
      <c r="VLF229" s="4"/>
      <c r="VLL229" s="4"/>
      <c r="VLR229" s="4"/>
      <c r="VLX229" s="4"/>
      <c r="VMD229" s="4"/>
      <c r="VMJ229" s="4"/>
      <c r="VMP229" s="4"/>
      <c r="VMV229" s="4"/>
      <c r="VNB229" s="4"/>
      <c r="VNH229" s="4"/>
      <c r="VNN229" s="4"/>
      <c r="VNT229" s="4"/>
      <c r="VNZ229" s="4"/>
      <c r="VOF229" s="4"/>
      <c r="VOL229" s="4"/>
      <c r="VOR229" s="4"/>
      <c r="VOX229" s="4"/>
      <c r="VPD229" s="4"/>
      <c r="VPJ229" s="4"/>
      <c r="VPP229" s="4"/>
      <c r="VPV229" s="4"/>
      <c r="VQB229" s="4"/>
      <c r="VQH229" s="4"/>
      <c r="VQN229" s="4"/>
      <c r="VQT229" s="4"/>
      <c r="VQZ229" s="4"/>
      <c r="VRF229" s="4"/>
      <c r="VRL229" s="4"/>
      <c r="VRR229" s="4"/>
      <c r="VRX229" s="4"/>
      <c r="VSD229" s="4"/>
      <c r="VSJ229" s="4"/>
      <c r="VSP229" s="4"/>
      <c r="VSV229" s="4"/>
      <c r="VTB229" s="4"/>
      <c r="VTH229" s="4"/>
      <c r="VTN229" s="4"/>
      <c r="VTT229" s="4"/>
      <c r="VTZ229" s="4"/>
      <c r="VUF229" s="4"/>
      <c r="VUL229" s="4"/>
      <c r="VUR229" s="4"/>
      <c r="VUX229" s="4"/>
      <c r="VVD229" s="4"/>
      <c r="VVJ229" s="4"/>
      <c r="VVP229" s="4"/>
      <c r="VVV229" s="4"/>
      <c r="VWB229" s="4"/>
      <c r="VWH229" s="4"/>
      <c r="VWN229" s="4"/>
      <c r="VWT229" s="4"/>
      <c r="VWZ229" s="4"/>
      <c r="VXF229" s="4"/>
      <c r="VXL229" s="4"/>
      <c r="VXR229" s="4"/>
      <c r="VXX229" s="4"/>
      <c r="VYD229" s="4"/>
      <c r="VYJ229" s="4"/>
      <c r="VYP229" s="4"/>
      <c r="VYV229" s="4"/>
      <c r="VZB229" s="4"/>
      <c r="VZH229" s="4"/>
      <c r="VZN229" s="4"/>
      <c r="VZT229" s="4"/>
      <c r="VZZ229" s="4"/>
      <c r="WAF229" s="4"/>
      <c r="WAL229" s="4"/>
      <c r="WAR229" s="4"/>
      <c r="WAX229" s="4"/>
      <c r="WBD229" s="4"/>
      <c r="WBJ229" s="4"/>
      <c r="WBP229" s="4"/>
      <c r="WBV229" s="4"/>
      <c r="WCB229" s="4"/>
      <c r="WCH229" s="4"/>
      <c r="WCN229" s="4"/>
      <c r="WCT229" s="4"/>
      <c r="WCZ229" s="4"/>
      <c r="WDF229" s="4"/>
      <c r="WDL229" s="4"/>
      <c r="WDR229" s="4"/>
      <c r="WDX229" s="4"/>
      <c r="WED229" s="4"/>
      <c r="WEJ229" s="4"/>
      <c r="WEP229" s="4"/>
      <c r="WEV229" s="4"/>
      <c r="WFB229" s="4"/>
      <c r="WFH229" s="4"/>
      <c r="WFN229" s="4"/>
      <c r="WFT229" s="4"/>
      <c r="WFZ229" s="4"/>
      <c r="WGF229" s="4"/>
      <c r="WGL229" s="4"/>
      <c r="WGR229" s="4"/>
      <c r="WGX229" s="4"/>
      <c r="WHD229" s="4"/>
      <c r="WHJ229" s="4"/>
      <c r="WHP229" s="4"/>
      <c r="WHV229" s="4"/>
      <c r="WIB229" s="4"/>
      <c r="WIH229" s="4"/>
      <c r="WIN229" s="4"/>
      <c r="WIT229" s="4"/>
      <c r="WIZ229" s="4"/>
      <c r="WJF229" s="4"/>
      <c r="WJL229" s="4"/>
      <c r="WJR229" s="4"/>
      <c r="WJX229" s="4"/>
      <c r="WKD229" s="4"/>
      <c r="WKJ229" s="4"/>
      <c r="WKP229" s="4"/>
      <c r="WKV229" s="4"/>
      <c r="WLB229" s="4"/>
      <c r="WLH229" s="4"/>
      <c r="WLN229" s="4"/>
      <c r="WLT229" s="4"/>
      <c r="WLZ229" s="4"/>
      <c r="WMF229" s="4"/>
      <c r="WML229" s="4"/>
      <c r="WMR229" s="4"/>
      <c r="WMX229" s="4"/>
      <c r="WND229" s="4"/>
      <c r="WNJ229" s="4"/>
      <c r="WNP229" s="4"/>
      <c r="WNV229" s="4"/>
      <c r="WOB229" s="4"/>
      <c r="WOH229" s="4"/>
      <c r="WON229" s="4"/>
      <c r="WOT229" s="4"/>
      <c r="WOZ229" s="4"/>
      <c r="WPF229" s="4"/>
      <c r="WPL229" s="4"/>
      <c r="WPR229" s="4"/>
      <c r="WPX229" s="4"/>
      <c r="WQD229" s="4"/>
      <c r="WQJ229" s="4"/>
      <c r="WQP229" s="4"/>
      <c r="WQV229" s="4"/>
      <c r="WRB229" s="4"/>
      <c r="WRH229" s="4"/>
      <c r="WRN229" s="4"/>
      <c r="WRT229" s="4"/>
      <c r="WRZ229" s="4"/>
      <c r="WSF229" s="4"/>
      <c r="WSL229" s="4"/>
      <c r="WSR229" s="4"/>
      <c r="WSX229" s="4"/>
      <c r="WTD229" s="4"/>
      <c r="WTJ229" s="4"/>
      <c r="WTP229" s="4"/>
      <c r="WTV229" s="4"/>
      <c r="WUB229" s="4"/>
      <c r="WUH229" s="4"/>
      <c r="WUN229" s="4"/>
      <c r="WUT229" s="4"/>
      <c r="WUZ229" s="4"/>
      <c r="WVF229" s="4"/>
      <c r="WVL229" s="4"/>
      <c r="WVR229" s="4"/>
      <c r="WVX229" s="4"/>
      <c r="WWD229" s="4"/>
      <c r="WWJ229" s="4"/>
      <c r="WWP229" s="4"/>
      <c r="WWV229" s="4"/>
      <c r="WXB229" s="4"/>
      <c r="WXH229" s="4"/>
      <c r="WXN229" s="4"/>
      <c r="WXT229" s="4"/>
      <c r="WXZ229" s="4"/>
      <c r="WYF229" s="4"/>
      <c r="WYL229" s="4"/>
      <c r="WYR229" s="4"/>
      <c r="WYX229" s="4"/>
      <c r="WZD229" s="4"/>
      <c r="WZJ229" s="4"/>
      <c r="WZP229" s="4"/>
      <c r="WZV229" s="4"/>
      <c r="XAB229" s="4"/>
      <c r="XAH229" s="4"/>
      <c r="XAN229" s="4"/>
      <c r="XAT229" s="4"/>
      <c r="XAZ229" s="4"/>
      <c r="XBF229" s="4"/>
      <c r="XBL229" s="4"/>
      <c r="XBR229" s="4"/>
      <c r="XBX229" s="4"/>
      <c r="XCD229" s="4"/>
      <c r="XCJ229" s="4"/>
      <c r="XCP229" s="4"/>
      <c r="XCV229" s="4"/>
      <c r="XDB229" s="4"/>
      <c r="XDH229" s="4"/>
      <c r="XDN229" s="4"/>
      <c r="XDT229" s="4"/>
      <c r="XDZ229" s="4"/>
      <c r="XEF229" s="4"/>
      <c r="XEL229" s="4"/>
      <c r="XER229" s="4"/>
      <c r="XEX229" s="4"/>
      <c r="XFD229" s="4"/>
    </row>
    <row r="230" spans="1:1024 1030:2044 2050:3070 3076:4096 4102:5116 5122:6142 6148:7168 7174:8188 8194:9214 9220:10240 10246:11260 11266:12286 12292:13312 13318:14332 14338:15358 15364:16384" s="3" customFormat="1" ht="30" x14ac:dyDescent="0.25">
      <c r="A230" s="7" t="s">
        <v>833</v>
      </c>
      <c r="B230" s="7" t="s">
        <v>424</v>
      </c>
      <c r="C230" s="8" t="s">
        <v>425</v>
      </c>
      <c r="D230" s="7" t="s">
        <v>388</v>
      </c>
      <c r="E230" s="7" t="s">
        <v>56</v>
      </c>
      <c r="F230" s="7"/>
      <c r="G230" s="7"/>
      <c r="H230" s="10"/>
      <c r="I230" s="10"/>
      <c r="J230" s="11"/>
      <c r="K230" s="10"/>
      <c r="L230" s="10"/>
      <c r="M230" s="10"/>
      <c r="N230" s="10"/>
      <c r="O230" s="10"/>
      <c r="P230" s="11"/>
      <c r="Q230" s="10"/>
      <c r="R230" s="10"/>
      <c r="S230" s="10"/>
      <c r="T230" s="10"/>
      <c r="U230" s="10"/>
      <c r="V230" s="11"/>
      <c r="W230" s="10"/>
      <c r="X230" s="10"/>
      <c r="Y230" s="10"/>
      <c r="Z230" s="10"/>
      <c r="AA230" s="10"/>
      <c r="AB230" s="11"/>
      <c r="AC230" s="10"/>
      <c r="AD230" s="10"/>
      <c r="AE230" s="10"/>
      <c r="AF230" s="10"/>
      <c r="AG230" s="10"/>
      <c r="AH230" s="11"/>
      <c r="AI230" s="10"/>
      <c r="AJ230" s="10"/>
      <c r="AK230" s="10"/>
      <c r="AL230" s="10"/>
      <c r="AM230" s="10"/>
      <c r="AN230" s="11"/>
      <c r="AO230" s="10"/>
      <c r="AP230" s="10"/>
      <c r="AQ230" s="10"/>
      <c r="AR230" s="10"/>
      <c r="AS230" s="10"/>
      <c r="AT230" s="11"/>
      <c r="AU230" s="10"/>
      <c r="AV230" s="10"/>
      <c r="AW230" s="10"/>
      <c r="AX230" s="10"/>
      <c r="AY230" s="10"/>
      <c r="AZ230" s="9"/>
      <c r="BF230" s="4"/>
      <c r="BL230" s="4"/>
      <c r="BR230" s="4"/>
      <c r="BX230" s="4"/>
      <c r="CD230" s="4"/>
      <c r="CJ230" s="4"/>
      <c r="CP230" s="4"/>
      <c r="CV230" s="4"/>
      <c r="DB230" s="4"/>
      <c r="DH230" s="4"/>
      <c r="DN230" s="4"/>
      <c r="DT230" s="4"/>
      <c r="DZ230" s="4"/>
      <c r="EF230" s="4"/>
      <c r="EL230" s="4"/>
      <c r="ER230" s="4"/>
      <c r="EX230" s="4"/>
      <c r="FD230" s="4"/>
      <c r="FJ230" s="4"/>
      <c r="FP230" s="4"/>
      <c r="FV230" s="4"/>
      <c r="GB230" s="4"/>
      <c r="GH230" s="4"/>
      <c r="GN230" s="4"/>
      <c r="GT230" s="4"/>
      <c r="GZ230" s="4"/>
      <c r="HF230" s="4"/>
      <c r="HL230" s="4"/>
      <c r="HR230" s="4"/>
      <c r="HX230" s="4"/>
      <c r="ID230" s="4"/>
      <c r="IJ230" s="4"/>
      <c r="IP230" s="4"/>
      <c r="IV230" s="4"/>
      <c r="JB230" s="4"/>
      <c r="JH230" s="4"/>
      <c r="JN230" s="4"/>
      <c r="JT230" s="4"/>
      <c r="JZ230" s="4"/>
      <c r="KF230" s="4"/>
      <c r="KL230" s="4"/>
      <c r="KR230" s="4"/>
      <c r="KX230" s="4"/>
      <c r="LD230" s="4"/>
      <c r="LJ230" s="4"/>
      <c r="LP230" s="4"/>
      <c r="LV230" s="4"/>
      <c r="MB230" s="4"/>
      <c r="MH230" s="4"/>
      <c r="MN230" s="4"/>
      <c r="MT230" s="4"/>
      <c r="MZ230" s="4"/>
      <c r="NF230" s="4"/>
      <c r="NL230" s="4"/>
      <c r="NR230" s="4"/>
      <c r="NX230" s="4"/>
      <c r="OD230" s="4"/>
      <c r="OJ230" s="4"/>
      <c r="OP230" s="4"/>
      <c r="OV230" s="4"/>
      <c r="PB230" s="4"/>
      <c r="PH230" s="4"/>
      <c r="PN230" s="4"/>
      <c r="PT230" s="4"/>
      <c r="PZ230" s="4"/>
      <c r="QF230" s="4"/>
      <c r="QL230" s="4"/>
      <c r="QR230" s="4"/>
      <c r="QX230" s="4"/>
      <c r="RD230" s="4"/>
      <c r="RJ230" s="4"/>
      <c r="RP230" s="4"/>
      <c r="RV230" s="4"/>
      <c r="SB230" s="4"/>
      <c r="SH230" s="4"/>
      <c r="SN230" s="4"/>
      <c r="ST230" s="4"/>
      <c r="SZ230" s="4"/>
      <c r="TF230" s="4"/>
      <c r="TL230" s="4"/>
      <c r="TR230" s="4"/>
      <c r="TX230" s="4"/>
      <c r="UD230" s="4"/>
      <c r="UJ230" s="4"/>
      <c r="UP230" s="4"/>
      <c r="UV230" s="4"/>
      <c r="VB230" s="4"/>
      <c r="VH230" s="4"/>
      <c r="VN230" s="4"/>
      <c r="VT230" s="4"/>
      <c r="VZ230" s="4"/>
      <c r="WF230" s="4"/>
      <c r="WL230" s="4"/>
      <c r="WR230" s="4"/>
      <c r="WX230" s="4"/>
      <c r="XD230" s="4"/>
      <c r="XJ230" s="4"/>
      <c r="XP230" s="4"/>
      <c r="XV230" s="4"/>
      <c r="YB230" s="4"/>
      <c r="YH230" s="4"/>
      <c r="YN230" s="4"/>
      <c r="YT230" s="4"/>
      <c r="YZ230" s="4"/>
      <c r="ZF230" s="4"/>
      <c r="ZL230" s="4"/>
      <c r="ZR230" s="4"/>
      <c r="ZX230" s="4"/>
      <c r="AAD230" s="4"/>
      <c r="AAJ230" s="4"/>
      <c r="AAP230" s="4"/>
      <c r="AAV230" s="4"/>
      <c r="ABB230" s="4"/>
      <c r="ABH230" s="4"/>
      <c r="ABN230" s="4"/>
      <c r="ABT230" s="4"/>
      <c r="ABZ230" s="4"/>
      <c r="ACF230" s="4"/>
      <c r="ACL230" s="4"/>
      <c r="ACR230" s="4"/>
      <c r="ACX230" s="4"/>
      <c r="ADD230" s="4"/>
      <c r="ADJ230" s="4"/>
      <c r="ADP230" s="4"/>
      <c r="ADV230" s="4"/>
      <c r="AEB230" s="4"/>
      <c r="AEH230" s="4"/>
      <c r="AEN230" s="4"/>
      <c r="AET230" s="4"/>
      <c r="AEZ230" s="4"/>
      <c r="AFF230" s="4"/>
      <c r="AFL230" s="4"/>
      <c r="AFR230" s="4"/>
      <c r="AFX230" s="4"/>
      <c r="AGD230" s="4"/>
      <c r="AGJ230" s="4"/>
      <c r="AGP230" s="4"/>
      <c r="AGV230" s="4"/>
      <c r="AHB230" s="4"/>
      <c r="AHH230" s="4"/>
      <c r="AHN230" s="4"/>
      <c r="AHT230" s="4"/>
      <c r="AHZ230" s="4"/>
      <c r="AIF230" s="4"/>
      <c r="AIL230" s="4"/>
      <c r="AIR230" s="4"/>
      <c r="AIX230" s="4"/>
      <c r="AJD230" s="4"/>
      <c r="AJJ230" s="4"/>
      <c r="AJP230" s="4"/>
      <c r="AJV230" s="4"/>
      <c r="AKB230" s="4"/>
      <c r="AKH230" s="4"/>
      <c r="AKN230" s="4"/>
      <c r="AKT230" s="4"/>
      <c r="AKZ230" s="4"/>
      <c r="ALF230" s="4"/>
      <c r="ALL230" s="4"/>
      <c r="ALR230" s="4"/>
      <c r="ALX230" s="4"/>
      <c r="AMD230" s="4"/>
      <c r="AMJ230" s="4"/>
      <c r="AMP230" s="4"/>
      <c r="AMV230" s="4"/>
      <c r="ANB230" s="4"/>
      <c r="ANH230" s="4"/>
      <c r="ANN230" s="4"/>
      <c r="ANT230" s="4"/>
      <c r="ANZ230" s="4"/>
      <c r="AOF230" s="4"/>
      <c r="AOL230" s="4"/>
      <c r="AOR230" s="4"/>
      <c r="AOX230" s="4"/>
      <c r="APD230" s="4"/>
      <c r="APJ230" s="4"/>
      <c r="APP230" s="4"/>
      <c r="APV230" s="4"/>
      <c r="AQB230" s="4"/>
      <c r="AQH230" s="4"/>
      <c r="AQN230" s="4"/>
      <c r="AQT230" s="4"/>
      <c r="AQZ230" s="4"/>
      <c r="ARF230" s="4"/>
      <c r="ARL230" s="4"/>
      <c r="ARR230" s="4"/>
      <c r="ARX230" s="4"/>
      <c r="ASD230" s="4"/>
      <c r="ASJ230" s="4"/>
      <c r="ASP230" s="4"/>
      <c r="ASV230" s="4"/>
      <c r="ATB230" s="4"/>
      <c r="ATH230" s="4"/>
      <c r="ATN230" s="4"/>
      <c r="ATT230" s="4"/>
      <c r="ATZ230" s="4"/>
      <c r="AUF230" s="4"/>
      <c r="AUL230" s="4"/>
      <c r="AUR230" s="4"/>
      <c r="AUX230" s="4"/>
      <c r="AVD230" s="4"/>
      <c r="AVJ230" s="4"/>
      <c r="AVP230" s="4"/>
      <c r="AVV230" s="4"/>
      <c r="AWB230" s="4"/>
      <c r="AWH230" s="4"/>
      <c r="AWN230" s="4"/>
      <c r="AWT230" s="4"/>
      <c r="AWZ230" s="4"/>
      <c r="AXF230" s="4"/>
      <c r="AXL230" s="4"/>
      <c r="AXR230" s="4"/>
      <c r="AXX230" s="4"/>
      <c r="AYD230" s="4"/>
      <c r="AYJ230" s="4"/>
      <c r="AYP230" s="4"/>
      <c r="AYV230" s="4"/>
      <c r="AZB230" s="4"/>
      <c r="AZH230" s="4"/>
      <c r="AZN230" s="4"/>
      <c r="AZT230" s="4"/>
      <c r="AZZ230" s="4"/>
      <c r="BAF230" s="4"/>
      <c r="BAL230" s="4"/>
      <c r="BAR230" s="4"/>
      <c r="BAX230" s="4"/>
      <c r="BBD230" s="4"/>
      <c r="BBJ230" s="4"/>
      <c r="BBP230" s="4"/>
      <c r="BBV230" s="4"/>
      <c r="BCB230" s="4"/>
      <c r="BCH230" s="4"/>
      <c r="BCN230" s="4"/>
      <c r="BCT230" s="4"/>
      <c r="BCZ230" s="4"/>
      <c r="BDF230" s="4"/>
      <c r="BDL230" s="4"/>
      <c r="BDR230" s="4"/>
      <c r="BDX230" s="4"/>
      <c r="BED230" s="4"/>
      <c r="BEJ230" s="4"/>
      <c r="BEP230" s="4"/>
      <c r="BEV230" s="4"/>
      <c r="BFB230" s="4"/>
      <c r="BFH230" s="4"/>
      <c r="BFN230" s="4"/>
      <c r="BFT230" s="4"/>
      <c r="BFZ230" s="4"/>
      <c r="BGF230" s="4"/>
      <c r="BGL230" s="4"/>
      <c r="BGR230" s="4"/>
      <c r="BGX230" s="4"/>
      <c r="BHD230" s="4"/>
      <c r="BHJ230" s="4"/>
      <c r="BHP230" s="4"/>
      <c r="BHV230" s="4"/>
      <c r="BIB230" s="4"/>
      <c r="BIH230" s="4"/>
      <c r="BIN230" s="4"/>
      <c r="BIT230" s="4"/>
      <c r="BIZ230" s="4"/>
      <c r="BJF230" s="4"/>
      <c r="BJL230" s="4"/>
      <c r="BJR230" s="4"/>
      <c r="BJX230" s="4"/>
      <c r="BKD230" s="4"/>
      <c r="BKJ230" s="4"/>
      <c r="BKP230" s="4"/>
      <c r="BKV230" s="4"/>
      <c r="BLB230" s="4"/>
      <c r="BLH230" s="4"/>
      <c r="BLN230" s="4"/>
      <c r="BLT230" s="4"/>
      <c r="BLZ230" s="4"/>
      <c r="BMF230" s="4"/>
      <c r="BML230" s="4"/>
      <c r="BMR230" s="4"/>
      <c r="BMX230" s="4"/>
      <c r="BND230" s="4"/>
      <c r="BNJ230" s="4"/>
      <c r="BNP230" s="4"/>
      <c r="BNV230" s="4"/>
      <c r="BOB230" s="4"/>
      <c r="BOH230" s="4"/>
      <c r="BON230" s="4"/>
      <c r="BOT230" s="4"/>
      <c r="BOZ230" s="4"/>
      <c r="BPF230" s="4"/>
      <c r="BPL230" s="4"/>
      <c r="BPR230" s="4"/>
      <c r="BPX230" s="4"/>
      <c r="BQD230" s="4"/>
      <c r="BQJ230" s="4"/>
      <c r="BQP230" s="4"/>
      <c r="BQV230" s="4"/>
      <c r="BRB230" s="4"/>
      <c r="BRH230" s="4"/>
      <c r="BRN230" s="4"/>
      <c r="BRT230" s="4"/>
      <c r="BRZ230" s="4"/>
      <c r="BSF230" s="4"/>
      <c r="BSL230" s="4"/>
      <c r="BSR230" s="4"/>
      <c r="BSX230" s="4"/>
      <c r="BTD230" s="4"/>
      <c r="BTJ230" s="4"/>
      <c r="BTP230" s="4"/>
      <c r="BTV230" s="4"/>
      <c r="BUB230" s="4"/>
      <c r="BUH230" s="4"/>
      <c r="BUN230" s="4"/>
      <c r="BUT230" s="4"/>
      <c r="BUZ230" s="4"/>
      <c r="BVF230" s="4"/>
      <c r="BVL230" s="4"/>
      <c r="BVR230" s="4"/>
      <c r="BVX230" s="4"/>
      <c r="BWD230" s="4"/>
      <c r="BWJ230" s="4"/>
      <c r="BWP230" s="4"/>
      <c r="BWV230" s="4"/>
      <c r="BXB230" s="4"/>
      <c r="BXH230" s="4"/>
      <c r="BXN230" s="4"/>
      <c r="BXT230" s="4"/>
      <c r="BXZ230" s="4"/>
      <c r="BYF230" s="4"/>
      <c r="BYL230" s="4"/>
      <c r="BYR230" s="4"/>
      <c r="BYX230" s="4"/>
      <c r="BZD230" s="4"/>
      <c r="BZJ230" s="4"/>
      <c r="BZP230" s="4"/>
      <c r="BZV230" s="4"/>
      <c r="CAB230" s="4"/>
      <c r="CAH230" s="4"/>
      <c r="CAN230" s="4"/>
      <c r="CAT230" s="4"/>
      <c r="CAZ230" s="4"/>
      <c r="CBF230" s="4"/>
      <c r="CBL230" s="4"/>
      <c r="CBR230" s="4"/>
      <c r="CBX230" s="4"/>
      <c r="CCD230" s="4"/>
      <c r="CCJ230" s="4"/>
      <c r="CCP230" s="4"/>
      <c r="CCV230" s="4"/>
      <c r="CDB230" s="4"/>
      <c r="CDH230" s="4"/>
      <c r="CDN230" s="4"/>
      <c r="CDT230" s="4"/>
      <c r="CDZ230" s="4"/>
      <c r="CEF230" s="4"/>
      <c r="CEL230" s="4"/>
      <c r="CER230" s="4"/>
      <c r="CEX230" s="4"/>
      <c r="CFD230" s="4"/>
      <c r="CFJ230" s="4"/>
      <c r="CFP230" s="4"/>
      <c r="CFV230" s="4"/>
      <c r="CGB230" s="4"/>
      <c r="CGH230" s="4"/>
      <c r="CGN230" s="4"/>
      <c r="CGT230" s="4"/>
      <c r="CGZ230" s="4"/>
      <c r="CHF230" s="4"/>
      <c r="CHL230" s="4"/>
      <c r="CHR230" s="4"/>
      <c r="CHX230" s="4"/>
      <c r="CID230" s="4"/>
      <c r="CIJ230" s="4"/>
      <c r="CIP230" s="4"/>
      <c r="CIV230" s="4"/>
      <c r="CJB230" s="4"/>
      <c r="CJH230" s="4"/>
      <c r="CJN230" s="4"/>
      <c r="CJT230" s="4"/>
      <c r="CJZ230" s="4"/>
      <c r="CKF230" s="4"/>
      <c r="CKL230" s="4"/>
      <c r="CKR230" s="4"/>
      <c r="CKX230" s="4"/>
      <c r="CLD230" s="4"/>
      <c r="CLJ230" s="4"/>
      <c r="CLP230" s="4"/>
      <c r="CLV230" s="4"/>
      <c r="CMB230" s="4"/>
      <c r="CMH230" s="4"/>
      <c r="CMN230" s="4"/>
      <c r="CMT230" s="4"/>
      <c r="CMZ230" s="4"/>
      <c r="CNF230" s="4"/>
      <c r="CNL230" s="4"/>
      <c r="CNR230" s="4"/>
      <c r="CNX230" s="4"/>
      <c r="COD230" s="4"/>
      <c r="COJ230" s="4"/>
      <c r="COP230" s="4"/>
      <c r="COV230" s="4"/>
      <c r="CPB230" s="4"/>
      <c r="CPH230" s="4"/>
      <c r="CPN230" s="4"/>
      <c r="CPT230" s="4"/>
      <c r="CPZ230" s="4"/>
      <c r="CQF230" s="4"/>
      <c r="CQL230" s="4"/>
      <c r="CQR230" s="4"/>
      <c r="CQX230" s="4"/>
      <c r="CRD230" s="4"/>
      <c r="CRJ230" s="4"/>
      <c r="CRP230" s="4"/>
      <c r="CRV230" s="4"/>
      <c r="CSB230" s="4"/>
      <c r="CSH230" s="4"/>
      <c r="CSN230" s="4"/>
      <c r="CST230" s="4"/>
      <c r="CSZ230" s="4"/>
      <c r="CTF230" s="4"/>
      <c r="CTL230" s="4"/>
      <c r="CTR230" s="4"/>
      <c r="CTX230" s="4"/>
      <c r="CUD230" s="4"/>
      <c r="CUJ230" s="4"/>
      <c r="CUP230" s="4"/>
      <c r="CUV230" s="4"/>
      <c r="CVB230" s="4"/>
      <c r="CVH230" s="4"/>
      <c r="CVN230" s="4"/>
      <c r="CVT230" s="4"/>
      <c r="CVZ230" s="4"/>
      <c r="CWF230" s="4"/>
      <c r="CWL230" s="4"/>
      <c r="CWR230" s="4"/>
      <c r="CWX230" s="4"/>
      <c r="CXD230" s="4"/>
      <c r="CXJ230" s="4"/>
      <c r="CXP230" s="4"/>
      <c r="CXV230" s="4"/>
      <c r="CYB230" s="4"/>
      <c r="CYH230" s="4"/>
      <c r="CYN230" s="4"/>
      <c r="CYT230" s="4"/>
      <c r="CYZ230" s="4"/>
      <c r="CZF230" s="4"/>
      <c r="CZL230" s="4"/>
      <c r="CZR230" s="4"/>
      <c r="CZX230" s="4"/>
      <c r="DAD230" s="4"/>
      <c r="DAJ230" s="4"/>
      <c r="DAP230" s="4"/>
      <c r="DAV230" s="4"/>
      <c r="DBB230" s="4"/>
      <c r="DBH230" s="4"/>
      <c r="DBN230" s="4"/>
      <c r="DBT230" s="4"/>
      <c r="DBZ230" s="4"/>
      <c r="DCF230" s="4"/>
      <c r="DCL230" s="4"/>
      <c r="DCR230" s="4"/>
      <c r="DCX230" s="4"/>
      <c r="DDD230" s="4"/>
      <c r="DDJ230" s="4"/>
      <c r="DDP230" s="4"/>
      <c r="DDV230" s="4"/>
      <c r="DEB230" s="4"/>
      <c r="DEH230" s="4"/>
      <c r="DEN230" s="4"/>
      <c r="DET230" s="4"/>
      <c r="DEZ230" s="4"/>
      <c r="DFF230" s="4"/>
      <c r="DFL230" s="4"/>
      <c r="DFR230" s="4"/>
      <c r="DFX230" s="4"/>
      <c r="DGD230" s="4"/>
      <c r="DGJ230" s="4"/>
      <c r="DGP230" s="4"/>
      <c r="DGV230" s="4"/>
      <c r="DHB230" s="4"/>
      <c r="DHH230" s="4"/>
      <c r="DHN230" s="4"/>
      <c r="DHT230" s="4"/>
      <c r="DHZ230" s="4"/>
      <c r="DIF230" s="4"/>
      <c r="DIL230" s="4"/>
      <c r="DIR230" s="4"/>
      <c r="DIX230" s="4"/>
      <c r="DJD230" s="4"/>
      <c r="DJJ230" s="4"/>
      <c r="DJP230" s="4"/>
      <c r="DJV230" s="4"/>
      <c r="DKB230" s="4"/>
      <c r="DKH230" s="4"/>
      <c r="DKN230" s="4"/>
      <c r="DKT230" s="4"/>
      <c r="DKZ230" s="4"/>
      <c r="DLF230" s="4"/>
      <c r="DLL230" s="4"/>
      <c r="DLR230" s="4"/>
      <c r="DLX230" s="4"/>
      <c r="DMD230" s="4"/>
      <c r="DMJ230" s="4"/>
      <c r="DMP230" s="4"/>
      <c r="DMV230" s="4"/>
      <c r="DNB230" s="4"/>
      <c r="DNH230" s="4"/>
      <c r="DNN230" s="4"/>
      <c r="DNT230" s="4"/>
      <c r="DNZ230" s="4"/>
      <c r="DOF230" s="4"/>
      <c r="DOL230" s="4"/>
      <c r="DOR230" s="4"/>
      <c r="DOX230" s="4"/>
      <c r="DPD230" s="4"/>
      <c r="DPJ230" s="4"/>
      <c r="DPP230" s="4"/>
      <c r="DPV230" s="4"/>
      <c r="DQB230" s="4"/>
      <c r="DQH230" s="4"/>
      <c r="DQN230" s="4"/>
      <c r="DQT230" s="4"/>
      <c r="DQZ230" s="4"/>
      <c r="DRF230" s="4"/>
      <c r="DRL230" s="4"/>
      <c r="DRR230" s="4"/>
      <c r="DRX230" s="4"/>
      <c r="DSD230" s="4"/>
      <c r="DSJ230" s="4"/>
      <c r="DSP230" s="4"/>
      <c r="DSV230" s="4"/>
      <c r="DTB230" s="4"/>
      <c r="DTH230" s="4"/>
      <c r="DTN230" s="4"/>
      <c r="DTT230" s="4"/>
      <c r="DTZ230" s="4"/>
      <c r="DUF230" s="4"/>
      <c r="DUL230" s="4"/>
      <c r="DUR230" s="4"/>
      <c r="DUX230" s="4"/>
      <c r="DVD230" s="4"/>
      <c r="DVJ230" s="4"/>
      <c r="DVP230" s="4"/>
      <c r="DVV230" s="4"/>
      <c r="DWB230" s="4"/>
      <c r="DWH230" s="4"/>
      <c r="DWN230" s="4"/>
      <c r="DWT230" s="4"/>
      <c r="DWZ230" s="4"/>
      <c r="DXF230" s="4"/>
      <c r="DXL230" s="4"/>
      <c r="DXR230" s="4"/>
      <c r="DXX230" s="4"/>
      <c r="DYD230" s="4"/>
      <c r="DYJ230" s="4"/>
      <c r="DYP230" s="4"/>
      <c r="DYV230" s="4"/>
      <c r="DZB230" s="4"/>
      <c r="DZH230" s="4"/>
      <c r="DZN230" s="4"/>
      <c r="DZT230" s="4"/>
      <c r="DZZ230" s="4"/>
      <c r="EAF230" s="4"/>
      <c r="EAL230" s="4"/>
      <c r="EAR230" s="4"/>
      <c r="EAX230" s="4"/>
      <c r="EBD230" s="4"/>
      <c r="EBJ230" s="4"/>
      <c r="EBP230" s="4"/>
      <c r="EBV230" s="4"/>
      <c r="ECB230" s="4"/>
      <c r="ECH230" s="4"/>
      <c r="ECN230" s="4"/>
      <c r="ECT230" s="4"/>
      <c r="ECZ230" s="4"/>
      <c r="EDF230" s="4"/>
      <c r="EDL230" s="4"/>
      <c r="EDR230" s="4"/>
      <c r="EDX230" s="4"/>
      <c r="EED230" s="4"/>
      <c r="EEJ230" s="4"/>
      <c r="EEP230" s="4"/>
      <c r="EEV230" s="4"/>
      <c r="EFB230" s="4"/>
      <c r="EFH230" s="4"/>
      <c r="EFN230" s="4"/>
      <c r="EFT230" s="4"/>
      <c r="EFZ230" s="4"/>
      <c r="EGF230" s="4"/>
      <c r="EGL230" s="4"/>
      <c r="EGR230" s="4"/>
      <c r="EGX230" s="4"/>
      <c r="EHD230" s="4"/>
      <c r="EHJ230" s="4"/>
      <c r="EHP230" s="4"/>
      <c r="EHV230" s="4"/>
      <c r="EIB230" s="4"/>
      <c r="EIH230" s="4"/>
      <c r="EIN230" s="4"/>
      <c r="EIT230" s="4"/>
      <c r="EIZ230" s="4"/>
      <c r="EJF230" s="4"/>
      <c r="EJL230" s="4"/>
      <c r="EJR230" s="4"/>
      <c r="EJX230" s="4"/>
      <c r="EKD230" s="4"/>
      <c r="EKJ230" s="4"/>
      <c r="EKP230" s="4"/>
      <c r="EKV230" s="4"/>
      <c r="ELB230" s="4"/>
      <c r="ELH230" s="4"/>
      <c r="ELN230" s="4"/>
      <c r="ELT230" s="4"/>
      <c r="ELZ230" s="4"/>
      <c r="EMF230" s="4"/>
      <c r="EML230" s="4"/>
      <c r="EMR230" s="4"/>
      <c r="EMX230" s="4"/>
      <c r="END230" s="4"/>
      <c r="ENJ230" s="4"/>
      <c r="ENP230" s="4"/>
      <c r="ENV230" s="4"/>
      <c r="EOB230" s="4"/>
      <c r="EOH230" s="4"/>
      <c r="EON230" s="4"/>
      <c r="EOT230" s="4"/>
      <c r="EOZ230" s="4"/>
      <c r="EPF230" s="4"/>
      <c r="EPL230" s="4"/>
      <c r="EPR230" s="4"/>
      <c r="EPX230" s="4"/>
      <c r="EQD230" s="4"/>
      <c r="EQJ230" s="4"/>
      <c r="EQP230" s="4"/>
      <c r="EQV230" s="4"/>
      <c r="ERB230" s="4"/>
      <c r="ERH230" s="4"/>
      <c r="ERN230" s="4"/>
      <c r="ERT230" s="4"/>
      <c r="ERZ230" s="4"/>
      <c r="ESF230" s="4"/>
      <c r="ESL230" s="4"/>
      <c r="ESR230" s="4"/>
      <c r="ESX230" s="4"/>
      <c r="ETD230" s="4"/>
      <c r="ETJ230" s="4"/>
      <c r="ETP230" s="4"/>
      <c r="ETV230" s="4"/>
      <c r="EUB230" s="4"/>
      <c r="EUH230" s="4"/>
      <c r="EUN230" s="4"/>
      <c r="EUT230" s="4"/>
      <c r="EUZ230" s="4"/>
      <c r="EVF230" s="4"/>
      <c r="EVL230" s="4"/>
      <c r="EVR230" s="4"/>
      <c r="EVX230" s="4"/>
      <c r="EWD230" s="4"/>
      <c r="EWJ230" s="4"/>
      <c r="EWP230" s="4"/>
      <c r="EWV230" s="4"/>
      <c r="EXB230" s="4"/>
      <c r="EXH230" s="4"/>
      <c r="EXN230" s="4"/>
      <c r="EXT230" s="4"/>
      <c r="EXZ230" s="4"/>
      <c r="EYF230" s="4"/>
      <c r="EYL230" s="4"/>
      <c r="EYR230" s="4"/>
      <c r="EYX230" s="4"/>
      <c r="EZD230" s="4"/>
      <c r="EZJ230" s="4"/>
      <c r="EZP230" s="4"/>
      <c r="EZV230" s="4"/>
      <c r="FAB230" s="4"/>
      <c r="FAH230" s="4"/>
      <c r="FAN230" s="4"/>
      <c r="FAT230" s="4"/>
      <c r="FAZ230" s="4"/>
      <c r="FBF230" s="4"/>
      <c r="FBL230" s="4"/>
      <c r="FBR230" s="4"/>
      <c r="FBX230" s="4"/>
      <c r="FCD230" s="4"/>
      <c r="FCJ230" s="4"/>
      <c r="FCP230" s="4"/>
      <c r="FCV230" s="4"/>
      <c r="FDB230" s="4"/>
      <c r="FDH230" s="4"/>
      <c r="FDN230" s="4"/>
      <c r="FDT230" s="4"/>
      <c r="FDZ230" s="4"/>
      <c r="FEF230" s="4"/>
      <c r="FEL230" s="4"/>
      <c r="FER230" s="4"/>
      <c r="FEX230" s="4"/>
      <c r="FFD230" s="4"/>
      <c r="FFJ230" s="4"/>
      <c r="FFP230" s="4"/>
      <c r="FFV230" s="4"/>
      <c r="FGB230" s="4"/>
      <c r="FGH230" s="4"/>
      <c r="FGN230" s="4"/>
      <c r="FGT230" s="4"/>
      <c r="FGZ230" s="4"/>
      <c r="FHF230" s="4"/>
      <c r="FHL230" s="4"/>
      <c r="FHR230" s="4"/>
      <c r="FHX230" s="4"/>
      <c r="FID230" s="4"/>
      <c r="FIJ230" s="4"/>
      <c r="FIP230" s="4"/>
      <c r="FIV230" s="4"/>
      <c r="FJB230" s="4"/>
      <c r="FJH230" s="4"/>
      <c r="FJN230" s="4"/>
      <c r="FJT230" s="4"/>
      <c r="FJZ230" s="4"/>
      <c r="FKF230" s="4"/>
      <c r="FKL230" s="4"/>
      <c r="FKR230" s="4"/>
      <c r="FKX230" s="4"/>
      <c r="FLD230" s="4"/>
      <c r="FLJ230" s="4"/>
      <c r="FLP230" s="4"/>
      <c r="FLV230" s="4"/>
      <c r="FMB230" s="4"/>
      <c r="FMH230" s="4"/>
      <c r="FMN230" s="4"/>
      <c r="FMT230" s="4"/>
      <c r="FMZ230" s="4"/>
      <c r="FNF230" s="4"/>
      <c r="FNL230" s="4"/>
      <c r="FNR230" s="4"/>
      <c r="FNX230" s="4"/>
      <c r="FOD230" s="4"/>
      <c r="FOJ230" s="4"/>
      <c r="FOP230" s="4"/>
      <c r="FOV230" s="4"/>
      <c r="FPB230" s="4"/>
      <c r="FPH230" s="4"/>
      <c r="FPN230" s="4"/>
      <c r="FPT230" s="4"/>
      <c r="FPZ230" s="4"/>
      <c r="FQF230" s="4"/>
      <c r="FQL230" s="4"/>
      <c r="FQR230" s="4"/>
      <c r="FQX230" s="4"/>
      <c r="FRD230" s="4"/>
      <c r="FRJ230" s="4"/>
      <c r="FRP230" s="4"/>
      <c r="FRV230" s="4"/>
      <c r="FSB230" s="4"/>
      <c r="FSH230" s="4"/>
      <c r="FSN230" s="4"/>
      <c r="FST230" s="4"/>
      <c r="FSZ230" s="4"/>
      <c r="FTF230" s="4"/>
      <c r="FTL230" s="4"/>
      <c r="FTR230" s="4"/>
      <c r="FTX230" s="4"/>
      <c r="FUD230" s="4"/>
      <c r="FUJ230" s="4"/>
      <c r="FUP230" s="4"/>
      <c r="FUV230" s="4"/>
      <c r="FVB230" s="4"/>
      <c r="FVH230" s="4"/>
      <c r="FVN230" s="4"/>
      <c r="FVT230" s="4"/>
      <c r="FVZ230" s="4"/>
      <c r="FWF230" s="4"/>
      <c r="FWL230" s="4"/>
      <c r="FWR230" s="4"/>
      <c r="FWX230" s="4"/>
      <c r="FXD230" s="4"/>
      <c r="FXJ230" s="4"/>
      <c r="FXP230" s="4"/>
      <c r="FXV230" s="4"/>
      <c r="FYB230" s="4"/>
      <c r="FYH230" s="4"/>
      <c r="FYN230" s="4"/>
      <c r="FYT230" s="4"/>
      <c r="FYZ230" s="4"/>
      <c r="FZF230" s="4"/>
      <c r="FZL230" s="4"/>
      <c r="FZR230" s="4"/>
      <c r="FZX230" s="4"/>
      <c r="GAD230" s="4"/>
      <c r="GAJ230" s="4"/>
      <c r="GAP230" s="4"/>
      <c r="GAV230" s="4"/>
      <c r="GBB230" s="4"/>
      <c r="GBH230" s="4"/>
      <c r="GBN230" s="4"/>
      <c r="GBT230" s="4"/>
      <c r="GBZ230" s="4"/>
      <c r="GCF230" s="4"/>
      <c r="GCL230" s="4"/>
      <c r="GCR230" s="4"/>
      <c r="GCX230" s="4"/>
      <c r="GDD230" s="4"/>
      <c r="GDJ230" s="4"/>
      <c r="GDP230" s="4"/>
      <c r="GDV230" s="4"/>
      <c r="GEB230" s="4"/>
      <c r="GEH230" s="4"/>
      <c r="GEN230" s="4"/>
      <c r="GET230" s="4"/>
      <c r="GEZ230" s="4"/>
      <c r="GFF230" s="4"/>
      <c r="GFL230" s="4"/>
      <c r="GFR230" s="4"/>
      <c r="GFX230" s="4"/>
      <c r="GGD230" s="4"/>
      <c r="GGJ230" s="4"/>
      <c r="GGP230" s="4"/>
      <c r="GGV230" s="4"/>
      <c r="GHB230" s="4"/>
      <c r="GHH230" s="4"/>
      <c r="GHN230" s="4"/>
      <c r="GHT230" s="4"/>
      <c r="GHZ230" s="4"/>
      <c r="GIF230" s="4"/>
      <c r="GIL230" s="4"/>
      <c r="GIR230" s="4"/>
      <c r="GIX230" s="4"/>
      <c r="GJD230" s="4"/>
      <c r="GJJ230" s="4"/>
      <c r="GJP230" s="4"/>
      <c r="GJV230" s="4"/>
      <c r="GKB230" s="4"/>
      <c r="GKH230" s="4"/>
      <c r="GKN230" s="4"/>
      <c r="GKT230" s="4"/>
      <c r="GKZ230" s="4"/>
      <c r="GLF230" s="4"/>
      <c r="GLL230" s="4"/>
      <c r="GLR230" s="4"/>
      <c r="GLX230" s="4"/>
      <c r="GMD230" s="4"/>
      <c r="GMJ230" s="4"/>
      <c r="GMP230" s="4"/>
      <c r="GMV230" s="4"/>
      <c r="GNB230" s="4"/>
      <c r="GNH230" s="4"/>
      <c r="GNN230" s="4"/>
      <c r="GNT230" s="4"/>
      <c r="GNZ230" s="4"/>
      <c r="GOF230" s="4"/>
      <c r="GOL230" s="4"/>
      <c r="GOR230" s="4"/>
      <c r="GOX230" s="4"/>
      <c r="GPD230" s="4"/>
      <c r="GPJ230" s="4"/>
      <c r="GPP230" s="4"/>
      <c r="GPV230" s="4"/>
      <c r="GQB230" s="4"/>
      <c r="GQH230" s="4"/>
      <c r="GQN230" s="4"/>
      <c r="GQT230" s="4"/>
      <c r="GQZ230" s="4"/>
      <c r="GRF230" s="4"/>
      <c r="GRL230" s="4"/>
      <c r="GRR230" s="4"/>
      <c r="GRX230" s="4"/>
      <c r="GSD230" s="4"/>
      <c r="GSJ230" s="4"/>
      <c r="GSP230" s="4"/>
      <c r="GSV230" s="4"/>
      <c r="GTB230" s="4"/>
      <c r="GTH230" s="4"/>
      <c r="GTN230" s="4"/>
      <c r="GTT230" s="4"/>
      <c r="GTZ230" s="4"/>
      <c r="GUF230" s="4"/>
      <c r="GUL230" s="4"/>
      <c r="GUR230" s="4"/>
      <c r="GUX230" s="4"/>
      <c r="GVD230" s="4"/>
      <c r="GVJ230" s="4"/>
      <c r="GVP230" s="4"/>
      <c r="GVV230" s="4"/>
      <c r="GWB230" s="4"/>
      <c r="GWH230" s="4"/>
      <c r="GWN230" s="4"/>
      <c r="GWT230" s="4"/>
      <c r="GWZ230" s="4"/>
      <c r="GXF230" s="4"/>
      <c r="GXL230" s="4"/>
      <c r="GXR230" s="4"/>
      <c r="GXX230" s="4"/>
      <c r="GYD230" s="4"/>
      <c r="GYJ230" s="4"/>
      <c r="GYP230" s="4"/>
      <c r="GYV230" s="4"/>
      <c r="GZB230" s="4"/>
      <c r="GZH230" s="4"/>
      <c r="GZN230" s="4"/>
      <c r="GZT230" s="4"/>
      <c r="GZZ230" s="4"/>
      <c r="HAF230" s="4"/>
      <c r="HAL230" s="4"/>
      <c r="HAR230" s="4"/>
      <c r="HAX230" s="4"/>
      <c r="HBD230" s="4"/>
      <c r="HBJ230" s="4"/>
      <c r="HBP230" s="4"/>
      <c r="HBV230" s="4"/>
      <c r="HCB230" s="4"/>
      <c r="HCH230" s="4"/>
      <c r="HCN230" s="4"/>
      <c r="HCT230" s="4"/>
      <c r="HCZ230" s="4"/>
      <c r="HDF230" s="4"/>
      <c r="HDL230" s="4"/>
      <c r="HDR230" s="4"/>
      <c r="HDX230" s="4"/>
      <c r="HED230" s="4"/>
      <c r="HEJ230" s="4"/>
      <c r="HEP230" s="4"/>
      <c r="HEV230" s="4"/>
      <c r="HFB230" s="4"/>
      <c r="HFH230" s="4"/>
      <c r="HFN230" s="4"/>
      <c r="HFT230" s="4"/>
      <c r="HFZ230" s="4"/>
      <c r="HGF230" s="4"/>
      <c r="HGL230" s="4"/>
      <c r="HGR230" s="4"/>
      <c r="HGX230" s="4"/>
      <c r="HHD230" s="4"/>
      <c r="HHJ230" s="4"/>
      <c r="HHP230" s="4"/>
      <c r="HHV230" s="4"/>
      <c r="HIB230" s="4"/>
      <c r="HIH230" s="4"/>
      <c r="HIN230" s="4"/>
      <c r="HIT230" s="4"/>
      <c r="HIZ230" s="4"/>
      <c r="HJF230" s="4"/>
      <c r="HJL230" s="4"/>
      <c r="HJR230" s="4"/>
      <c r="HJX230" s="4"/>
      <c r="HKD230" s="4"/>
      <c r="HKJ230" s="4"/>
      <c r="HKP230" s="4"/>
      <c r="HKV230" s="4"/>
      <c r="HLB230" s="4"/>
      <c r="HLH230" s="4"/>
      <c r="HLN230" s="4"/>
      <c r="HLT230" s="4"/>
      <c r="HLZ230" s="4"/>
      <c r="HMF230" s="4"/>
      <c r="HML230" s="4"/>
      <c r="HMR230" s="4"/>
      <c r="HMX230" s="4"/>
      <c r="HND230" s="4"/>
      <c r="HNJ230" s="4"/>
      <c r="HNP230" s="4"/>
      <c r="HNV230" s="4"/>
      <c r="HOB230" s="4"/>
      <c r="HOH230" s="4"/>
      <c r="HON230" s="4"/>
      <c r="HOT230" s="4"/>
      <c r="HOZ230" s="4"/>
      <c r="HPF230" s="4"/>
      <c r="HPL230" s="4"/>
      <c r="HPR230" s="4"/>
      <c r="HPX230" s="4"/>
      <c r="HQD230" s="4"/>
      <c r="HQJ230" s="4"/>
      <c r="HQP230" s="4"/>
      <c r="HQV230" s="4"/>
      <c r="HRB230" s="4"/>
      <c r="HRH230" s="4"/>
      <c r="HRN230" s="4"/>
      <c r="HRT230" s="4"/>
      <c r="HRZ230" s="4"/>
      <c r="HSF230" s="4"/>
      <c r="HSL230" s="4"/>
      <c r="HSR230" s="4"/>
      <c r="HSX230" s="4"/>
      <c r="HTD230" s="4"/>
      <c r="HTJ230" s="4"/>
      <c r="HTP230" s="4"/>
      <c r="HTV230" s="4"/>
      <c r="HUB230" s="4"/>
      <c r="HUH230" s="4"/>
      <c r="HUN230" s="4"/>
      <c r="HUT230" s="4"/>
      <c r="HUZ230" s="4"/>
      <c r="HVF230" s="4"/>
      <c r="HVL230" s="4"/>
      <c r="HVR230" s="4"/>
      <c r="HVX230" s="4"/>
      <c r="HWD230" s="4"/>
      <c r="HWJ230" s="4"/>
      <c r="HWP230" s="4"/>
      <c r="HWV230" s="4"/>
      <c r="HXB230" s="4"/>
      <c r="HXH230" s="4"/>
      <c r="HXN230" s="4"/>
      <c r="HXT230" s="4"/>
      <c r="HXZ230" s="4"/>
      <c r="HYF230" s="4"/>
      <c r="HYL230" s="4"/>
      <c r="HYR230" s="4"/>
      <c r="HYX230" s="4"/>
      <c r="HZD230" s="4"/>
      <c r="HZJ230" s="4"/>
      <c r="HZP230" s="4"/>
      <c r="HZV230" s="4"/>
      <c r="IAB230" s="4"/>
      <c r="IAH230" s="4"/>
      <c r="IAN230" s="4"/>
      <c r="IAT230" s="4"/>
      <c r="IAZ230" s="4"/>
      <c r="IBF230" s="4"/>
      <c r="IBL230" s="4"/>
      <c r="IBR230" s="4"/>
      <c r="IBX230" s="4"/>
      <c r="ICD230" s="4"/>
      <c r="ICJ230" s="4"/>
      <c r="ICP230" s="4"/>
      <c r="ICV230" s="4"/>
      <c r="IDB230" s="4"/>
      <c r="IDH230" s="4"/>
      <c r="IDN230" s="4"/>
      <c r="IDT230" s="4"/>
      <c r="IDZ230" s="4"/>
      <c r="IEF230" s="4"/>
      <c r="IEL230" s="4"/>
      <c r="IER230" s="4"/>
      <c r="IEX230" s="4"/>
      <c r="IFD230" s="4"/>
      <c r="IFJ230" s="4"/>
      <c r="IFP230" s="4"/>
      <c r="IFV230" s="4"/>
      <c r="IGB230" s="4"/>
      <c r="IGH230" s="4"/>
      <c r="IGN230" s="4"/>
      <c r="IGT230" s="4"/>
      <c r="IGZ230" s="4"/>
      <c r="IHF230" s="4"/>
      <c r="IHL230" s="4"/>
      <c r="IHR230" s="4"/>
      <c r="IHX230" s="4"/>
      <c r="IID230" s="4"/>
      <c r="IIJ230" s="4"/>
      <c r="IIP230" s="4"/>
      <c r="IIV230" s="4"/>
      <c r="IJB230" s="4"/>
      <c r="IJH230" s="4"/>
      <c r="IJN230" s="4"/>
      <c r="IJT230" s="4"/>
      <c r="IJZ230" s="4"/>
      <c r="IKF230" s="4"/>
      <c r="IKL230" s="4"/>
      <c r="IKR230" s="4"/>
      <c r="IKX230" s="4"/>
      <c r="ILD230" s="4"/>
      <c r="ILJ230" s="4"/>
      <c r="ILP230" s="4"/>
      <c r="ILV230" s="4"/>
      <c r="IMB230" s="4"/>
      <c r="IMH230" s="4"/>
      <c r="IMN230" s="4"/>
      <c r="IMT230" s="4"/>
      <c r="IMZ230" s="4"/>
      <c r="INF230" s="4"/>
      <c r="INL230" s="4"/>
      <c r="INR230" s="4"/>
      <c r="INX230" s="4"/>
      <c r="IOD230" s="4"/>
      <c r="IOJ230" s="4"/>
      <c r="IOP230" s="4"/>
      <c r="IOV230" s="4"/>
      <c r="IPB230" s="4"/>
      <c r="IPH230" s="4"/>
      <c r="IPN230" s="4"/>
      <c r="IPT230" s="4"/>
      <c r="IPZ230" s="4"/>
      <c r="IQF230" s="4"/>
      <c r="IQL230" s="4"/>
      <c r="IQR230" s="4"/>
      <c r="IQX230" s="4"/>
      <c r="IRD230" s="4"/>
      <c r="IRJ230" s="4"/>
      <c r="IRP230" s="4"/>
      <c r="IRV230" s="4"/>
      <c r="ISB230" s="4"/>
      <c r="ISH230" s="4"/>
      <c r="ISN230" s="4"/>
      <c r="IST230" s="4"/>
      <c r="ISZ230" s="4"/>
      <c r="ITF230" s="4"/>
      <c r="ITL230" s="4"/>
      <c r="ITR230" s="4"/>
      <c r="ITX230" s="4"/>
      <c r="IUD230" s="4"/>
      <c r="IUJ230" s="4"/>
      <c r="IUP230" s="4"/>
      <c r="IUV230" s="4"/>
      <c r="IVB230" s="4"/>
      <c r="IVH230" s="4"/>
      <c r="IVN230" s="4"/>
      <c r="IVT230" s="4"/>
      <c r="IVZ230" s="4"/>
      <c r="IWF230" s="4"/>
      <c r="IWL230" s="4"/>
      <c r="IWR230" s="4"/>
      <c r="IWX230" s="4"/>
      <c r="IXD230" s="4"/>
      <c r="IXJ230" s="4"/>
      <c r="IXP230" s="4"/>
      <c r="IXV230" s="4"/>
      <c r="IYB230" s="4"/>
      <c r="IYH230" s="4"/>
      <c r="IYN230" s="4"/>
      <c r="IYT230" s="4"/>
      <c r="IYZ230" s="4"/>
      <c r="IZF230" s="4"/>
      <c r="IZL230" s="4"/>
      <c r="IZR230" s="4"/>
      <c r="IZX230" s="4"/>
      <c r="JAD230" s="4"/>
      <c r="JAJ230" s="4"/>
      <c r="JAP230" s="4"/>
      <c r="JAV230" s="4"/>
      <c r="JBB230" s="4"/>
      <c r="JBH230" s="4"/>
      <c r="JBN230" s="4"/>
      <c r="JBT230" s="4"/>
      <c r="JBZ230" s="4"/>
      <c r="JCF230" s="4"/>
      <c r="JCL230" s="4"/>
      <c r="JCR230" s="4"/>
      <c r="JCX230" s="4"/>
      <c r="JDD230" s="4"/>
      <c r="JDJ230" s="4"/>
      <c r="JDP230" s="4"/>
      <c r="JDV230" s="4"/>
      <c r="JEB230" s="4"/>
      <c r="JEH230" s="4"/>
      <c r="JEN230" s="4"/>
      <c r="JET230" s="4"/>
      <c r="JEZ230" s="4"/>
      <c r="JFF230" s="4"/>
      <c r="JFL230" s="4"/>
      <c r="JFR230" s="4"/>
      <c r="JFX230" s="4"/>
      <c r="JGD230" s="4"/>
      <c r="JGJ230" s="4"/>
      <c r="JGP230" s="4"/>
      <c r="JGV230" s="4"/>
      <c r="JHB230" s="4"/>
      <c r="JHH230" s="4"/>
      <c r="JHN230" s="4"/>
      <c r="JHT230" s="4"/>
      <c r="JHZ230" s="4"/>
      <c r="JIF230" s="4"/>
      <c r="JIL230" s="4"/>
      <c r="JIR230" s="4"/>
      <c r="JIX230" s="4"/>
      <c r="JJD230" s="4"/>
      <c r="JJJ230" s="4"/>
      <c r="JJP230" s="4"/>
      <c r="JJV230" s="4"/>
      <c r="JKB230" s="4"/>
      <c r="JKH230" s="4"/>
      <c r="JKN230" s="4"/>
      <c r="JKT230" s="4"/>
      <c r="JKZ230" s="4"/>
      <c r="JLF230" s="4"/>
      <c r="JLL230" s="4"/>
      <c r="JLR230" s="4"/>
      <c r="JLX230" s="4"/>
      <c r="JMD230" s="4"/>
      <c r="JMJ230" s="4"/>
      <c r="JMP230" s="4"/>
      <c r="JMV230" s="4"/>
      <c r="JNB230" s="4"/>
      <c r="JNH230" s="4"/>
      <c r="JNN230" s="4"/>
      <c r="JNT230" s="4"/>
      <c r="JNZ230" s="4"/>
      <c r="JOF230" s="4"/>
      <c r="JOL230" s="4"/>
      <c r="JOR230" s="4"/>
      <c r="JOX230" s="4"/>
      <c r="JPD230" s="4"/>
      <c r="JPJ230" s="4"/>
      <c r="JPP230" s="4"/>
      <c r="JPV230" s="4"/>
      <c r="JQB230" s="4"/>
      <c r="JQH230" s="4"/>
      <c r="JQN230" s="4"/>
      <c r="JQT230" s="4"/>
      <c r="JQZ230" s="4"/>
      <c r="JRF230" s="4"/>
      <c r="JRL230" s="4"/>
      <c r="JRR230" s="4"/>
      <c r="JRX230" s="4"/>
      <c r="JSD230" s="4"/>
      <c r="JSJ230" s="4"/>
      <c r="JSP230" s="4"/>
      <c r="JSV230" s="4"/>
      <c r="JTB230" s="4"/>
      <c r="JTH230" s="4"/>
      <c r="JTN230" s="4"/>
      <c r="JTT230" s="4"/>
      <c r="JTZ230" s="4"/>
      <c r="JUF230" s="4"/>
      <c r="JUL230" s="4"/>
      <c r="JUR230" s="4"/>
      <c r="JUX230" s="4"/>
      <c r="JVD230" s="4"/>
      <c r="JVJ230" s="4"/>
      <c r="JVP230" s="4"/>
      <c r="JVV230" s="4"/>
      <c r="JWB230" s="4"/>
      <c r="JWH230" s="4"/>
      <c r="JWN230" s="4"/>
      <c r="JWT230" s="4"/>
      <c r="JWZ230" s="4"/>
      <c r="JXF230" s="4"/>
      <c r="JXL230" s="4"/>
      <c r="JXR230" s="4"/>
      <c r="JXX230" s="4"/>
      <c r="JYD230" s="4"/>
      <c r="JYJ230" s="4"/>
      <c r="JYP230" s="4"/>
      <c r="JYV230" s="4"/>
      <c r="JZB230" s="4"/>
      <c r="JZH230" s="4"/>
      <c r="JZN230" s="4"/>
      <c r="JZT230" s="4"/>
      <c r="JZZ230" s="4"/>
      <c r="KAF230" s="4"/>
      <c r="KAL230" s="4"/>
      <c r="KAR230" s="4"/>
      <c r="KAX230" s="4"/>
      <c r="KBD230" s="4"/>
      <c r="KBJ230" s="4"/>
      <c r="KBP230" s="4"/>
      <c r="KBV230" s="4"/>
      <c r="KCB230" s="4"/>
      <c r="KCH230" s="4"/>
      <c r="KCN230" s="4"/>
      <c r="KCT230" s="4"/>
      <c r="KCZ230" s="4"/>
      <c r="KDF230" s="4"/>
      <c r="KDL230" s="4"/>
      <c r="KDR230" s="4"/>
      <c r="KDX230" s="4"/>
      <c r="KED230" s="4"/>
      <c r="KEJ230" s="4"/>
      <c r="KEP230" s="4"/>
      <c r="KEV230" s="4"/>
      <c r="KFB230" s="4"/>
      <c r="KFH230" s="4"/>
      <c r="KFN230" s="4"/>
      <c r="KFT230" s="4"/>
      <c r="KFZ230" s="4"/>
      <c r="KGF230" s="4"/>
      <c r="KGL230" s="4"/>
      <c r="KGR230" s="4"/>
      <c r="KGX230" s="4"/>
      <c r="KHD230" s="4"/>
      <c r="KHJ230" s="4"/>
      <c r="KHP230" s="4"/>
      <c r="KHV230" s="4"/>
      <c r="KIB230" s="4"/>
      <c r="KIH230" s="4"/>
      <c r="KIN230" s="4"/>
      <c r="KIT230" s="4"/>
      <c r="KIZ230" s="4"/>
      <c r="KJF230" s="4"/>
      <c r="KJL230" s="4"/>
      <c r="KJR230" s="4"/>
      <c r="KJX230" s="4"/>
      <c r="KKD230" s="4"/>
      <c r="KKJ230" s="4"/>
      <c r="KKP230" s="4"/>
      <c r="KKV230" s="4"/>
      <c r="KLB230" s="4"/>
      <c r="KLH230" s="4"/>
      <c r="KLN230" s="4"/>
      <c r="KLT230" s="4"/>
      <c r="KLZ230" s="4"/>
      <c r="KMF230" s="4"/>
      <c r="KML230" s="4"/>
      <c r="KMR230" s="4"/>
      <c r="KMX230" s="4"/>
      <c r="KND230" s="4"/>
      <c r="KNJ230" s="4"/>
      <c r="KNP230" s="4"/>
      <c r="KNV230" s="4"/>
      <c r="KOB230" s="4"/>
      <c r="KOH230" s="4"/>
      <c r="KON230" s="4"/>
      <c r="KOT230" s="4"/>
      <c r="KOZ230" s="4"/>
      <c r="KPF230" s="4"/>
      <c r="KPL230" s="4"/>
      <c r="KPR230" s="4"/>
      <c r="KPX230" s="4"/>
      <c r="KQD230" s="4"/>
      <c r="KQJ230" s="4"/>
      <c r="KQP230" s="4"/>
      <c r="KQV230" s="4"/>
      <c r="KRB230" s="4"/>
      <c r="KRH230" s="4"/>
      <c r="KRN230" s="4"/>
      <c r="KRT230" s="4"/>
      <c r="KRZ230" s="4"/>
      <c r="KSF230" s="4"/>
      <c r="KSL230" s="4"/>
      <c r="KSR230" s="4"/>
      <c r="KSX230" s="4"/>
      <c r="KTD230" s="4"/>
      <c r="KTJ230" s="4"/>
      <c r="KTP230" s="4"/>
      <c r="KTV230" s="4"/>
      <c r="KUB230" s="4"/>
      <c r="KUH230" s="4"/>
      <c r="KUN230" s="4"/>
      <c r="KUT230" s="4"/>
      <c r="KUZ230" s="4"/>
      <c r="KVF230" s="4"/>
      <c r="KVL230" s="4"/>
      <c r="KVR230" s="4"/>
      <c r="KVX230" s="4"/>
      <c r="KWD230" s="4"/>
      <c r="KWJ230" s="4"/>
      <c r="KWP230" s="4"/>
      <c r="KWV230" s="4"/>
      <c r="KXB230" s="4"/>
      <c r="KXH230" s="4"/>
      <c r="KXN230" s="4"/>
      <c r="KXT230" s="4"/>
      <c r="KXZ230" s="4"/>
      <c r="KYF230" s="4"/>
      <c r="KYL230" s="4"/>
      <c r="KYR230" s="4"/>
      <c r="KYX230" s="4"/>
      <c r="KZD230" s="4"/>
      <c r="KZJ230" s="4"/>
      <c r="KZP230" s="4"/>
      <c r="KZV230" s="4"/>
      <c r="LAB230" s="4"/>
      <c r="LAH230" s="4"/>
      <c r="LAN230" s="4"/>
      <c r="LAT230" s="4"/>
      <c r="LAZ230" s="4"/>
      <c r="LBF230" s="4"/>
      <c r="LBL230" s="4"/>
      <c r="LBR230" s="4"/>
      <c r="LBX230" s="4"/>
      <c r="LCD230" s="4"/>
      <c r="LCJ230" s="4"/>
      <c r="LCP230" s="4"/>
      <c r="LCV230" s="4"/>
      <c r="LDB230" s="4"/>
      <c r="LDH230" s="4"/>
      <c r="LDN230" s="4"/>
      <c r="LDT230" s="4"/>
      <c r="LDZ230" s="4"/>
      <c r="LEF230" s="4"/>
      <c r="LEL230" s="4"/>
      <c r="LER230" s="4"/>
      <c r="LEX230" s="4"/>
      <c r="LFD230" s="4"/>
      <c r="LFJ230" s="4"/>
      <c r="LFP230" s="4"/>
      <c r="LFV230" s="4"/>
      <c r="LGB230" s="4"/>
      <c r="LGH230" s="4"/>
      <c r="LGN230" s="4"/>
      <c r="LGT230" s="4"/>
      <c r="LGZ230" s="4"/>
      <c r="LHF230" s="4"/>
      <c r="LHL230" s="4"/>
      <c r="LHR230" s="4"/>
      <c r="LHX230" s="4"/>
      <c r="LID230" s="4"/>
      <c r="LIJ230" s="4"/>
      <c r="LIP230" s="4"/>
      <c r="LIV230" s="4"/>
      <c r="LJB230" s="4"/>
      <c r="LJH230" s="4"/>
      <c r="LJN230" s="4"/>
      <c r="LJT230" s="4"/>
      <c r="LJZ230" s="4"/>
      <c r="LKF230" s="4"/>
      <c r="LKL230" s="4"/>
      <c r="LKR230" s="4"/>
      <c r="LKX230" s="4"/>
      <c r="LLD230" s="4"/>
      <c r="LLJ230" s="4"/>
      <c r="LLP230" s="4"/>
      <c r="LLV230" s="4"/>
      <c r="LMB230" s="4"/>
      <c r="LMH230" s="4"/>
      <c r="LMN230" s="4"/>
      <c r="LMT230" s="4"/>
      <c r="LMZ230" s="4"/>
      <c r="LNF230" s="4"/>
      <c r="LNL230" s="4"/>
      <c r="LNR230" s="4"/>
      <c r="LNX230" s="4"/>
      <c r="LOD230" s="4"/>
      <c r="LOJ230" s="4"/>
      <c r="LOP230" s="4"/>
      <c r="LOV230" s="4"/>
      <c r="LPB230" s="4"/>
      <c r="LPH230" s="4"/>
      <c r="LPN230" s="4"/>
      <c r="LPT230" s="4"/>
      <c r="LPZ230" s="4"/>
      <c r="LQF230" s="4"/>
      <c r="LQL230" s="4"/>
      <c r="LQR230" s="4"/>
      <c r="LQX230" s="4"/>
      <c r="LRD230" s="4"/>
      <c r="LRJ230" s="4"/>
      <c r="LRP230" s="4"/>
      <c r="LRV230" s="4"/>
      <c r="LSB230" s="4"/>
      <c r="LSH230" s="4"/>
      <c r="LSN230" s="4"/>
      <c r="LST230" s="4"/>
      <c r="LSZ230" s="4"/>
      <c r="LTF230" s="4"/>
      <c r="LTL230" s="4"/>
      <c r="LTR230" s="4"/>
      <c r="LTX230" s="4"/>
      <c r="LUD230" s="4"/>
      <c r="LUJ230" s="4"/>
      <c r="LUP230" s="4"/>
      <c r="LUV230" s="4"/>
      <c r="LVB230" s="4"/>
      <c r="LVH230" s="4"/>
      <c r="LVN230" s="4"/>
      <c r="LVT230" s="4"/>
      <c r="LVZ230" s="4"/>
      <c r="LWF230" s="4"/>
      <c r="LWL230" s="4"/>
      <c r="LWR230" s="4"/>
      <c r="LWX230" s="4"/>
      <c r="LXD230" s="4"/>
      <c r="LXJ230" s="4"/>
      <c r="LXP230" s="4"/>
      <c r="LXV230" s="4"/>
      <c r="LYB230" s="4"/>
      <c r="LYH230" s="4"/>
      <c r="LYN230" s="4"/>
      <c r="LYT230" s="4"/>
      <c r="LYZ230" s="4"/>
      <c r="LZF230" s="4"/>
      <c r="LZL230" s="4"/>
      <c r="LZR230" s="4"/>
      <c r="LZX230" s="4"/>
      <c r="MAD230" s="4"/>
      <c r="MAJ230" s="4"/>
      <c r="MAP230" s="4"/>
      <c r="MAV230" s="4"/>
      <c r="MBB230" s="4"/>
      <c r="MBH230" s="4"/>
      <c r="MBN230" s="4"/>
      <c r="MBT230" s="4"/>
      <c r="MBZ230" s="4"/>
      <c r="MCF230" s="4"/>
      <c r="MCL230" s="4"/>
      <c r="MCR230" s="4"/>
      <c r="MCX230" s="4"/>
      <c r="MDD230" s="4"/>
      <c r="MDJ230" s="4"/>
      <c r="MDP230" s="4"/>
      <c r="MDV230" s="4"/>
      <c r="MEB230" s="4"/>
      <c r="MEH230" s="4"/>
      <c r="MEN230" s="4"/>
      <c r="MET230" s="4"/>
      <c r="MEZ230" s="4"/>
      <c r="MFF230" s="4"/>
      <c r="MFL230" s="4"/>
      <c r="MFR230" s="4"/>
      <c r="MFX230" s="4"/>
      <c r="MGD230" s="4"/>
      <c r="MGJ230" s="4"/>
      <c r="MGP230" s="4"/>
      <c r="MGV230" s="4"/>
      <c r="MHB230" s="4"/>
      <c r="MHH230" s="4"/>
      <c r="MHN230" s="4"/>
      <c r="MHT230" s="4"/>
      <c r="MHZ230" s="4"/>
      <c r="MIF230" s="4"/>
      <c r="MIL230" s="4"/>
      <c r="MIR230" s="4"/>
      <c r="MIX230" s="4"/>
      <c r="MJD230" s="4"/>
      <c r="MJJ230" s="4"/>
      <c r="MJP230" s="4"/>
      <c r="MJV230" s="4"/>
      <c r="MKB230" s="4"/>
      <c r="MKH230" s="4"/>
      <c r="MKN230" s="4"/>
      <c r="MKT230" s="4"/>
      <c r="MKZ230" s="4"/>
      <c r="MLF230" s="4"/>
      <c r="MLL230" s="4"/>
      <c r="MLR230" s="4"/>
      <c r="MLX230" s="4"/>
      <c r="MMD230" s="4"/>
      <c r="MMJ230" s="4"/>
      <c r="MMP230" s="4"/>
      <c r="MMV230" s="4"/>
      <c r="MNB230" s="4"/>
      <c r="MNH230" s="4"/>
      <c r="MNN230" s="4"/>
      <c r="MNT230" s="4"/>
      <c r="MNZ230" s="4"/>
      <c r="MOF230" s="4"/>
      <c r="MOL230" s="4"/>
      <c r="MOR230" s="4"/>
      <c r="MOX230" s="4"/>
      <c r="MPD230" s="4"/>
      <c r="MPJ230" s="4"/>
      <c r="MPP230" s="4"/>
      <c r="MPV230" s="4"/>
      <c r="MQB230" s="4"/>
      <c r="MQH230" s="4"/>
      <c r="MQN230" s="4"/>
      <c r="MQT230" s="4"/>
      <c r="MQZ230" s="4"/>
      <c r="MRF230" s="4"/>
      <c r="MRL230" s="4"/>
      <c r="MRR230" s="4"/>
      <c r="MRX230" s="4"/>
      <c r="MSD230" s="4"/>
      <c r="MSJ230" s="4"/>
      <c r="MSP230" s="4"/>
      <c r="MSV230" s="4"/>
      <c r="MTB230" s="4"/>
      <c r="MTH230" s="4"/>
      <c r="MTN230" s="4"/>
      <c r="MTT230" s="4"/>
      <c r="MTZ230" s="4"/>
      <c r="MUF230" s="4"/>
      <c r="MUL230" s="4"/>
      <c r="MUR230" s="4"/>
      <c r="MUX230" s="4"/>
      <c r="MVD230" s="4"/>
      <c r="MVJ230" s="4"/>
      <c r="MVP230" s="4"/>
      <c r="MVV230" s="4"/>
      <c r="MWB230" s="4"/>
      <c r="MWH230" s="4"/>
      <c r="MWN230" s="4"/>
      <c r="MWT230" s="4"/>
      <c r="MWZ230" s="4"/>
      <c r="MXF230" s="4"/>
      <c r="MXL230" s="4"/>
      <c r="MXR230" s="4"/>
      <c r="MXX230" s="4"/>
      <c r="MYD230" s="4"/>
      <c r="MYJ230" s="4"/>
      <c r="MYP230" s="4"/>
      <c r="MYV230" s="4"/>
      <c r="MZB230" s="4"/>
      <c r="MZH230" s="4"/>
      <c r="MZN230" s="4"/>
      <c r="MZT230" s="4"/>
      <c r="MZZ230" s="4"/>
      <c r="NAF230" s="4"/>
      <c r="NAL230" s="4"/>
      <c r="NAR230" s="4"/>
      <c r="NAX230" s="4"/>
      <c r="NBD230" s="4"/>
      <c r="NBJ230" s="4"/>
      <c r="NBP230" s="4"/>
      <c r="NBV230" s="4"/>
      <c r="NCB230" s="4"/>
      <c r="NCH230" s="4"/>
      <c r="NCN230" s="4"/>
      <c r="NCT230" s="4"/>
      <c r="NCZ230" s="4"/>
      <c r="NDF230" s="4"/>
      <c r="NDL230" s="4"/>
      <c r="NDR230" s="4"/>
      <c r="NDX230" s="4"/>
      <c r="NED230" s="4"/>
      <c r="NEJ230" s="4"/>
      <c r="NEP230" s="4"/>
      <c r="NEV230" s="4"/>
      <c r="NFB230" s="4"/>
      <c r="NFH230" s="4"/>
      <c r="NFN230" s="4"/>
      <c r="NFT230" s="4"/>
      <c r="NFZ230" s="4"/>
      <c r="NGF230" s="4"/>
      <c r="NGL230" s="4"/>
      <c r="NGR230" s="4"/>
      <c r="NGX230" s="4"/>
      <c r="NHD230" s="4"/>
      <c r="NHJ230" s="4"/>
      <c r="NHP230" s="4"/>
      <c r="NHV230" s="4"/>
      <c r="NIB230" s="4"/>
      <c r="NIH230" s="4"/>
      <c r="NIN230" s="4"/>
      <c r="NIT230" s="4"/>
      <c r="NIZ230" s="4"/>
      <c r="NJF230" s="4"/>
      <c r="NJL230" s="4"/>
      <c r="NJR230" s="4"/>
      <c r="NJX230" s="4"/>
      <c r="NKD230" s="4"/>
      <c r="NKJ230" s="4"/>
      <c r="NKP230" s="4"/>
      <c r="NKV230" s="4"/>
      <c r="NLB230" s="4"/>
      <c r="NLH230" s="4"/>
      <c r="NLN230" s="4"/>
      <c r="NLT230" s="4"/>
      <c r="NLZ230" s="4"/>
      <c r="NMF230" s="4"/>
      <c r="NML230" s="4"/>
      <c r="NMR230" s="4"/>
      <c r="NMX230" s="4"/>
      <c r="NND230" s="4"/>
      <c r="NNJ230" s="4"/>
      <c r="NNP230" s="4"/>
      <c r="NNV230" s="4"/>
      <c r="NOB230" s="4"/>
      <c r="NOH230" s="4"/>
      <c r="NON230" s="4"/>
      <c r="NOT230" s="4"/>
      <c r="NOZ230" s="4"/>
      <c r="NPF230" s="4"/>
      <c r="NPL230" s="4"/>
      <c r="NPR230" s="4"/>
      <c r="NPX230" s="4"/>
      <c r="NQD230" s="4"/>
      <c r="NQJ230" s="4"/>
      <c r="NQP230" s="4"/>
      <c r="NQV230" s="4"/>
      <c r="NRB230" s="4"/>
      <c r="NRH230" s="4"/>
      <c r="NRN230" s="4"/>
      <c r="NRT230" s="4"/>
      <c r="NRZ230" s="4"/>
      <c r="NSF230" s="4"/>
      <c r="NSL230" s="4"/>
      <c r="NSR230" s="4"/>
      <c r="NSX230" s="4"/>
      <c r="NTD230" s="4"/>
      <c r="NTJ230" s="4"/>
      <c r="NTP230" s="4"/>
      <c r="NTV230" s="4"/>
      <c r="NUB230" s="4"/>
      <c r="NUH230" s="4"/>
      <c r="NUN230" s="4"/>
      <c r="NUT230" s="4"/>
      <c r="NUZ230" s="4"/>
      <c r="NVF230" s="4"/>
      <c r="NVL230" s="4"/>
      <c r="NVR230" s="4"/>
      <c r="NVX230" s="4"/>
      <c r="NWD230" s="4"/>
      <c r="NWJ230" s="4"/>
      <c r="NWP230" s="4"/>
      <c r="NWV230" s="4"/>
      <c r="NXB230" s="4"/>
      <c r="NXH230" s="4"/>
      <c r="NXN230" s="4"/>
      <c r="NXT230" s="4"/>
      <c r="NXZ230" s="4"/>
      <c r="NYF230" s="4"/>
      <c r="NYL230" s="4"/>
      <c r="NYR230" s="4"/>
      <c r="NYX230" s="4"/>
      <c r="NZD230" s="4"/>
      <c r="NZJ230" s="4"/>
      <c r="NZP230" s="4"/>
      <c r="NZV230" s="4"/>
      <c r="OAB230" s="4"/>
      <c r="OAH230" s="4"/>
      <c r="OAN230" s="4"/>
      <c r="OAT230" s="4"/>
      <c r="OAZ230" s="4"/>
      <c r="OBF230" s="4"/>
      <c r="OBL230" s="4"/>
      <c r="OBR230" s="4"/>
      <c r="OBX230" s="4"/>
      <c r="OCD230" s="4"/>
      <c r="OCJ230" s="4"/>
      <c r="OCP230" s="4"/>
      <c r="OCV230" s="4"/>
      <c r="ODB230" s="4"/>
      <c r="ODH230" s="4"/>
      <c r="ODN230" s="4"/>
      <c r="ODT230" s="4"/>
      <c r="ODZ230" s="4"/>
      <c r="OEF230" s="4"/>
      <c r="OEL230" s="4"/>
      <c r="OER230" s="4"/>
      <c r="OEX230" s="4"/>
      <c r="OFD230" s="4"/>
      <c r="OFJ230" s="4"/>
      <c r="OFP230" s="4"/>
      <c r="OFV230" s="4"/>
      <c r="OGB230" s="4"/>
      <c r="OGH230" s="4"/>
      <c r="OGN230" s="4"/>
      <c r="OGT230" s="4"/>
      <c r="OGZ230" s="4"/>
      <c r="OHF230" s="4"/>
      <c r="OHL230" s="4"/>
      <c r="OHR230" s="4"/>
      <c r="OHX230" s="4"/>
      <c r="OID230" s="4"/>
      <c r="OIJ230" s="4"/>
      <c r="OIP230" s="4"/>
      <c r="OIV230" s="4"/>
      <c r="OJB230" s="4"/>
      <c r="OJH230" s="4"/>
      <c r="OJN230" s="4"/>
      <c r="OJT230" s="4"/>
      <c r="OJZ230" s="4"/>
      <c r="OKF230" s="4"/>
      <c r="OKL230" s="4"/>
      <c r="OKR230" s="4"/>
      <c r="OKX230" s="4"/>
      <c r="OLD230" s="4"/>
      <c r="OLJ230" s="4"/>
      <c r="OLP230" s="4"/>
      <c r="OLV230" s="4"/>
      <c r="OMB230" s="4"/>
      <c r="OMH230" s="4"/>
      <c r="OMN230" s="4"/>
      <c r="OMT230" s="4"/>
      <c r="OMZ230" s="4"/>
      <c r="ONF230" s="4"/>
      <c r="ONL230" s="4"/>
      <c r="ONR230" s="4"/>
      <c r="ONX230" s="4"/>
      <c r="OOD230" s="4"/>
      <c r="OOJ230" s="4"/>
      <c r="OOP230" s="4"/>
      <c r="OOV230" s="4"/>
      <c r="OPB230" s="4"/>
      <c r="OPH230" s="4"/>
      <c r="OPN230" s="4"/>
      <c r="OPT230" s="4"/>
      <c r="OPZ230" s="4"/>
      <c r="OQF230" s="4"/>
      <c r="OQL230" s="4"/>
      <c r="OQR230" s="4"/>
      <c r="OQX230" s="4"/>
      <c r="ORD230" s="4"/>
      <c r="ORJ230" s="4"/>
      <c r="ORP230" s="4"/>
      <c r="ORV230" s="4"/>
      <c r="OSB230" s="4"/>
      <c r="OSH230" s="4"/>
      <c r="OSN230" s="4"/>
      <c r="OST230" s="4"/>
      <c r="OSZ230" s="4"/>
      <c r="OTF230" s="4"/>
      <c r="OTL230" s="4"/>
      <c r="OTR230" s="4"/>
      <c r="OTX230" s="4"/>
      <c r="OUD230" s="4"/>
      <c r="OUJ230" s="4"/>
      <c r="OUP230" s="4"/>
      <c r="OUV230" s="4"/>
      <c r="OVB230" s="4"/>
      <c r="OVH230" s="4"/>
      <c r="OVN230" s="4"/>
      <c r="OVT230" s="4"/>
      <c r="OVZ230" s="4"/>
      <c r="OWF230" s="4"/>
      <c r="OWL230" s="4"/>
      <c r="OWR230" s="4"/>
      <c r="OWX230" s="4"/>
      <c r="OXD230" s="4"/>
      <c r="OXJ230" s="4"/>
      <c r="OXP230" s="4"/>
      <c r="OXV230" s="4"/>
      <c r="OYB230" s="4"/>
      <c r="OYH230" s="4"/>
      <c r="OYN230" s="4"/>
      <c r="OYT230" s="4"/>
      <c r="OYZ230" s="4"/>
      <c r="OZF230" s="4"/>
      <c r="OZL230" s="4"/>
      <c r="OZR230" s="4"/>
      <c r="OZX230" s="4"/>
      <c r="PAD230" s="4"/>
      <c r="PAJ230" s="4"/>
      <c r="PAP230" s="4"/>
      <c r="PAV230" s="4"/>
      <c r="PBB230" s="4"/>
      <c r="PBH230" s="4"/>
      <c r="PBN230" s="4"/>
      <c r="PBT230" s="4"/>
      <c r="PBZ230" s="4"/>
      <c r="PCF230" s="4"/>
      <c r="PCL230" s="4"/>
      <c r="PCR230" s="4"/>
      <c r="PCX230" s="4"/>
      <c r="PDD230" s="4"/>
      <c r="PDJ230" s="4"/>
      <c r="PDP230" s="4"/>
      <c r="PDV230" s="4"/>
      <c r="PEB230" s="4"/>
      <c r="PEH230" s="4"/>
      <c r="PEN230" s="4"/>
      <c r="PET230" s="4"/>
      <c r="PEZ230" s="4"/>
      <c r="PFF230" s="4"/>
      <c r="PFL230" s="4"/>
      <c r="PFR230" s="4"/>
      <c r="PFX230" s="4"/>
      <c r="PGD230" s="4"/>
      <c r="PGJ230" s="4"/>
      <c r="PGP230" s="4"/>
      <c r="PGV230" s="4"/>
      <c r="PHB230" s="4"/>
      <c r="PHH230" s="4"/>
      <c r="PHN230" s="4"/>
      <c r="PHT230" s="4"/>
      <c r="PHZ230" s="4"/>
      <c r="PIF230" s="4"/>
      <c r="PIL230" s="4"/>
      <c r="PIR230" s="4"/>
      <c r="PIX230" s="4"/>
      <c r="PJD230" s="4"/>
      <c r="PJJ230" s="4"/>
      <c r="PJP230" s="4"/>
      <c r="PJV230" s="4"/>
      <c r="PKB230" s="4"/>
      <c r="PKH230" s="4"/>
      <c r="PKN230" s="4"/>
      <c r="PKT230" s="4"/>
      <c r="PKZ230" s="4"/>
      <c r="PLF230" s="4"/>
      <c r="PLL230" s="4"/>
      <c r="PLR230" s="4"/>
      <c r="PLX230" s="4"/>
      <c r="PMD230" s="4"/>
      <c r="PMJ230" s="4"/>
      <c r="PMP230" s="4"/>
      <c r="PMV230" s="4"/>
      <c r="PNB230" s="4"/>
      <c r="PNH230" s="4"/>
      <c r="PNN230" s="4"/>
      <c r="PNT230" s="4"/>
      <c r="PNZ230" s="4"/>
      <c r="POF230" s="4"/>
      <c r="POL230" s="4"/>
      <c r="POR230" s="4"/>
      <c r="POX230" s="4"/>
      <c r="PPD230" s="4"/>
      <c r="PPJ230" s="4"/>
      <c r="PPP230" s="4"/>
      <c r="PPV230" s="4"/>
      <c r="PQB230" s="4"/>
      <c r="PQH230" s="4"/>
      <c r="PQN230" s="4"/>
      <c r="PQT230" s="4"/>
      <c r="PQZ230" s="4"/>
      <c r="PRF230" s="4"/>
      <c r="PRL230" s="4"/>
      <c r="PRR230" s="4"/>
      <c r="PRX230" s="4"/>
      <c r="PSD230" s="4"/>
      <c r="PSJ230" s="4"/>
      <c r="PSP230" s="4"/>
      <c r="PSV230" s="4"/>
      <c r="PTB230" s="4"/>
      <c r="PTH230" s="4"/>
      <c r="PTN230" s="4"/>
      <c r="PTT230" s="4"/>
      <c r="PTZ230" s="4"/>
      <c r="PUF230" s="4"/>
      <c r="PUL230" s="4"/>
      <c r="PUR230" s="4"/>
      <c r="PUX230" s="4"/>
      <c r="PVD230" s="4"/>
      <c r="PVJ230" s="4"/>
      <c r="PVP230" s="4"/>
      <c r="PVV230" s="4"/>
      <c r="PWB230" s="4"/>
      <c r="PWH230" s="4"/>
      <c r="PWN230" s="4"/>
      <c r="PWT230" s="4"/>
      <c r="PWZ230" s="4"/>
      <c r="PXF230" s="4"/>
      <c r="PXL230" s="4"/>
      <c r="PXR230" s="4"/>
      <c r="PXX230" s="4"/>
      <c r="PYD230" s="4"/>
      <c r="PYJ230" s="4"/>
      <c r="PYP230" s="4"/>
      <c r="PYV230" s="4"/>
      <c r="PZB230" s="4"/>
      <c r="PZH230" s="4"/>
      <c r="PZN230" s="4"/>
      <c r="PZT230" s="4"/>
      <c r="PZZ230" s="4"/>
      <c r="QAF230" s="4"/>
      <c r="QAL230" s="4"/>
      <c r="QAR230" s="4"/>
      <c r="QAX230" s="4"/>
      <c r="QBD230" s="4"/>
      <c r="QBJ230" s="4"/>
      <c r="QBP230" s="4"/>
      <c r="QBV230" s="4"/>
      <c r="QCB230" s="4"/>
      <c r="QCH230" s="4"/>
      <c r="QCN230" s="4"/>
      <c r="QCT230" s="4"/>
      <c r="QCZ230" s="4"/>
      <c r="QDF230" s="4"/>
      <c r="QDL230" s="4"/>
      <c r="QDR230" s="4"/>
      <c r="QDX230" s="4"/>
      <c r="QED230" s="4"/>
      <c r="QEJ230" s="4"/>
      <c r="QEP230" s="4"/>
      <c r="QEV230" s="4"/>
      <c r="QFB230" s="4"/>
      <c r="QFH230" s="4"/>
      <c r="QFN230" s="4"/>
      <c r="QFT230" s="4"/>
      <c r="QFZ230" s="4"/>
      <c r="QGF230" s="4"/>
      <c r="QGL230" s="4"/>
      <c r="QGR230" s="4"/>
      <c r="QGX230" s="4"/>
      <c r="QHD230" s="4"/>
      <c r="QHJ230" s="4"/>
      <c r="QHP230" s="4"/>
      <c r="QHV230" s="4"/>
      <c r="QIB230" s="4"/>
      <c r="QIH230" s="4"/>
      <c r="QIN230" s="4"/>
      <c r="QIT230" s="4"/>
      <c r="QIZ230" s="4"/>
      <c r="QJF230" s="4"/>
      <c r="QJL230" s="4"/>
      <c r="QJR230" s="4"/>
      <c r="QJX230" s="4"/>
      <c r="QKD230" s="4"/>
      <c r="QKJ230" s="4"/>
      <c r="QKP230" s="4"/>
      <c r="QKV230" s="4"/>
      <c r="QLB230" s="4"/>
      <c r="QLH230" s="4"/>
      <c r="QLN230" s="4"/>
      <c r="QLT230" s="4"/>
      <c r="QLZ230" s="4"/>
      <c r="QMF230" s="4"/>
      <c r="QML230" s="4"/>
      <c r="QMR230" s="4"/>
      <c r="QMX230" s="4"/>
      <c r="QND230" s="4"/>
      <c r="QNJ230" s="4"/>
      <c r="QNP230" s="4"/>
      <c r="QNV230" s="4"/>
      <c r="QOB230" s="4"/>
      <c r="QOH230" s="4"/>
      <c r="QON230" s="4"/>
      <c r="QOT230" s="4"/>
      <c r="QOZ230" s="4"/>
      <c r="QPF230" s="4"/>
      <c r="QPL230" s="4"/>
      <c r="QPR230" s="4"/>
      <c r="QPX230" s="4"/>
      <c r="QQD230" s="4"/>
      <c r="QQJ230" s="4"/>
      <c r="QQP230" s="4"/>
      <c r="QQV230" s="4"/>
      <c r="QRB230" s="4"/>
      <c r="QRH230" s="4"/>
      <c r="QRN230" s="4"/>
      <c r="QRT230" s="4"/>
      <c r="QRZ230" s="4"/>
      <c r="QSF230" s="4"/>
      <c r="QSL230" s="4"/>
      <c r="QSR230" s="4"/>
      <c r="QSX230" s="4"/>
      <c r="QTD230" s="4"/>
      <c r="QTJ230" s="4"/>
      <c r="QTP230" s="4"/>
      <c r="QTV230" s="4"/>
      <c r="QUB230" s="4"/>
      <c r="QUH230" s="4"/>
      <c r="QUN230" s="4"/>
      <c r="QUT230" s="4"/>
      <c r="QUZ230" s="4"/>
      <c r="QVF230" s="4"/>
      <c r="QVL230" s="4"/>
      <c r="QVR230" s="4"/>
      <c r="QVX230" s="4"/>
      <c r="QWD230" s="4"/>
      <c r="QWJ230" s="4"/>
      <c r="QWP230" s="4"/>
      <c r="QWV230" s="4"/>
      <c r="QXB230" s="4"/>
      <c r="QXH230" s="4"/>
      <c r="QXN230" s="4"/>
      <c r="QXT230" s="4"/>
      <c r="QXZ230" s="4"/>
      <c r="QYF230" s="4"/>
      <c r="QYL230" s="4"/>
      <c r="QYR230" s="4"/>
      <c r="QYX230" s="4"/>
      <c r="QZD230" s="4"/>
      <c r="QZJ230" s="4"/>
      <c r="QZP230" s="4"/>
      <c r="QZV230" s="4"/>
      <c r="RAB230" s="4"/>
      <c r="RAH230" s="4"/>
      <c r="RAN230" s="4"/>
      <c r="RAT230" s="4"/>
      <c r="RAZ230" s="4"/>
      <c r="RBF230" s="4"/>
      <c r="RBL230" s="4"/>
      <c r="RBR230" s="4"/>
      <c r="RBX230" s="4"/>
      <c r="RCD230" s="4"/>
      <c r="RCJ230" s="4"/>
      <c r="RCP230" s="4"/>
      <c r="RCV230" s="4"/>
      <c r="RDB230" s="4"/>
      <c r="RDH230" s="4"/>
      <c r="RDN230" s="4"/>
      <c r="RDT230" s="4"/>
      <c r="RDZ230" s="4"/>
      <c r="REF230" s="4"/>
      <c r="REL230" s="4"/>
      <c r="RER230" s="4"/>
      <c r="REX230" s="4"/>
      <c r="RFD230" s="4"/>
      <c r="RFJ230" s="4"/>
      <c r="RFP230" s="4"/>
      <c r="RFV230" s="4"/>
      <c r="RGB230" s="4"/>
      <c r="RGH230" s="4"/>
      <c r="RGN230" s="4"/>
      <c r="RGT230" s="4"/>
      <c r="RGZ230" s="4"/>
      <c r="RHF230" s="4"/>
      <c r="RHL230" s="4"/>
      <c r="RHR230" s="4"/>
      <c r="RHX230" s="4"/>
      <c r="RID230" s="4"/>
      <c r="RIJ230" s="4"/>
      <c r="RIP230" s="4"/>
      <c r="RIV230" s="4"/>
      <c r="RJB230" s="4"/>
      <c r="RJH230" s="4"/>
      <c r="RJN230" s="4"/>
      <c r="RJT230" s="4"/>
      <c r="RJZ230" s="4"/>
      <c r="RKF230" s="4"/>
      <c r="RKL230" s="4"/>
      <c r="RKR230" s="4"/>
      <c r="RKX230" s="4"/>
      <c r="RLD230" s="4"/>
      <c r="RLJ230" s="4"/>
      <c r="RLP230" s="4"/>
      <c r="RLV230" s="4"/>
      <c r="RMB230" s="4"/>
      <c r="RMH230" s="4"/>
      <c r="RMN230" s="4"/>
      <c r="RMT230" s="4"/>
      <c r="RMZ230" s="4"/>
      <c r="RNF230" s="4"/>
      <c r="RNL230" s="4"/>
      <c r="RNR230" s="4"/>
      <c r="RNX230" s="4"/>
      <c r="ROD230" s="4"/>
      <c r="ROJ230" s="4"/>
      <c r="ROP230" s="4"/>
      <c r="ROV230" s="4"/>
      <c r="RPB230" s="4"/>
      <c r="RPH230" s="4"/>
      <c r="RPN230" s="4"/>
      <c r="RPT230" s="4"/>
      <c r="RPZ230" s="4"/>
      <c r="RQF230" s="4"/>
      <c r="RQL230" s="4"/>
      <c r="RQR230" s="4"/>
      <c r="RQX230" s="4"/>
      <c r="RRD230" s="4"/>
      <c r="RRJ230" s="4"/>
      <c r="RRP230" s="4"/>
      <c r="RRV230" s="4"/>
      <c r="RSB230" s="4"/>
      <c r="RSH230" s="4"/>
      <c r="RSN230" s="4"/>
      <c r="RST230" s="4"/>
      <c r="RSZ230" s="4"/>
      <c r="RTF230" s="4"/>
      <c r="RTL230" s="4"/>
      <c r="RTR230" s="4"/>
      <c r="RTX230" s="4"/>
      <c r="RUD230" s="4"/>
      <c r="RUJ230" s="4"/>
      <c r="RUP230" s="4"/>
      <c r="RUV230" s="4"/>
      <c r="RVB230" s="4"/>
      <c r="RVH230" s="4"/>
      <c r="RVN230" s="4"/>
      <c r="RVT230" s="4"/>
      <c r="RVZ230" s="4"/>
      <c r="RWF230" s="4"/>
      <c r="RWL230" s="4"/>
      <c r="RWR230" s="4"/>
      <c r="RWX230" s="4"/>
      <c r="RXD230" s="4"/>
      <c r="RXJ230" s="4"/>
      <c r="RXP230" s="4"/>
      <c r="RXV230" s="4"/>
      <c r="RYB230" s="4"/>
      <c r="RYH230" s="4"/>
      <c r="RYN230" s="4"/>
      <c r="RYT230" s="4"/>
      <c r="RYZ230" s="4"/>
      <c r="RZF230" s="4"/>
      <c r="RZL230" s="4"/>
      <c r="RZR230" s="4"/>
      <c r="RZX230" s="4"/>
      <c r="SAD230" s="4"/>
      <c r="SAJ230" s="4"/>
      <c r="SAP230" s="4"/>
      <c r="SAV230" s="4"/>
      <c r="SBB230" s="4"/>
      <c r="SBH230" s="4"/>
      <c r="SBN230" s="4"/>
      <c r="SBT230" s="4"/>
      <c r="SBZ230" s="4"/>
      <c r="SCF230" s="4"/>
      <c r="SCL230" s="4"/>
      <c r="SCR230" s="4"/>
      <c r="SCX230" s="4"/>
      <c r="SDD230" s="4"/>
      <c r="SDJ230" s="4"/>
      <c r="SDP230" s="4"/>
      <c r="SDV230" s="4"/>
      <c r="SEB230" s="4"/>
      <c r="SEH230" s="4"/>
      <c r="SEN230" s="4"/>
      <c r="SET230" s="4"/>
      <c r="SEZ230" s="4"/>
      <c r="SFF230" s="4"/>
      <c r="SFL230" s="4"/>
      <c r="SFR230" s="4"/>
      <c r="SFX230" s="4"/>
      <c r="SGD230" s="4"/>
      <c r="SGJ230" s="4"/>
      <c r="SGP230" s="4"/>
      <c r="SGV230" s="4"/>
      <c r="SHB230" s="4"/>
      <c r="SHH230" s="4"/>
      <c r="SHN230" s="4"/>
      <c r="SHT230" s="4"/>
      <c r="SHZ230" s="4"/>
      <c r="SIF230" s="4"/>
      <c r="SIL230" s="4"/>
      <c r="SIR230" s="4"/>
      <c r="SIX230" s="4"/>
      <c r="SJD230" s="4"/>
      <c r="SJJ230" s="4"/>
      <c r="SJP230" s="4"/>
      <c r="SJV230" s="4"/>
      <c r="SKB230" s="4"/>
      <c r="SKH230" s="4"/>
      <c r="SKN230" s="4"/>
      <c r="SKT230" s="4"/>
      <c r="SKZ230" s="4"/>
      <c r="SLF230" s="4"/>
      <c r="SLL230" s="4"/>
      <c r="SLR230" s="4"/>
      <c r="SLX230" s="4"/>
      <c r="SMD230" s="4"/>
      <c r="SMJ230" s="4"/>
      <c r="SMP230" s="4"/>
      <c r="SMV230" s="4"/>
      <c r="SNB230" s="4"/>
      <c r="SNH230" s="4"/>
      <c r="SNN230" s="4"/>
      <c r="SNT230" s="4"/>
      <c r="SNZ230" s="4"/>
      <c r="SOF230" s="4"/>
      <c r="SOL230" s="4"/>
      <c r="SOR230" s="4"/>
      <c r="SOX230" s="4"/>
      <c r="SPD230" s="4"/>
      <c r="SPJ230" s="4"/>
      <c r="SPP230" s="4"/>
      <c r="SPV230" s="4"/>
      <c r="SQB230" s="4"/>
      <c r="SQH230" s="4"/>
      <c r="SQN230" s="4"/>
      <c r="SQT230" s="4"/>
      <c r="SQZ230" s="4"/>
      <c r="SRF230" s="4"/>
      <c r="SRL230" s="4"/>
      <c r="SRR230" s="4"/>
      <c r="SRX230" s="4"/>
      <c r="SSD230" s="4"/>
      <c r="SSJ230" s="4"/>
      <c r="SSP230" s="4"/>
      <c r="SSV230" s="4"/>
      <c r="STB230" s="4"/>
      <c r="STH230" s="4"/>
      <c r="STN230" s="4"/>
      <c r="STT230" s="4"/>
      <c r="STZ230" s="4"/>
      <c r="SUF230" s="4"/>
      <c r="SUL230" s="4"/>
      <c r="SUR230" s="4"/>
      <c r="SUX230" s="4"/>
      <c r="SVD230" s="4"/>
      <c r="SVJ230" s="4"/>
      <c r="SVP230" s="4"/>
      <c r="SVV230" s="4"/>
      <c r="SWB230" s="4"/>
      <c r="SWH230" s="4"/>
      <c r="SWN230" s="4"/>
      <c r="SWT230" s="4"/>
      <c r="SWZ230" s="4"/>
      <c r="SXF230" s="4"/>
      <c r="SXL230" s="4"/>
      <c r="SXR230" s="4"/>
      <c r="SXX230" s="4"/>
      <c r="SYD230" s="4"/>
      <c r="SYJ230" s="4"/>
      <c r="SYP230" s="4"/>
      <c r="SYV230" s="4"/>
      <c r="SZB230" s="4"/>
      <c r="SZH230" s="4"/>
      <c r="SZN230" s="4"/>
      <c r="SZT230" s="4"/>
      <c r="SZZ230" s="4"/>
      <c r="TAF230" s="4"/>
      <c r="TAL230" s="4"/>
      <c r="TAR230" s="4"/>
      <c r="TAX230" s="4"/>
      <c r="TBD230" s="4"/>
      <c r="TBJ230" s="4"/>
      <c r="TBP230" s="4"/>
      <c r="TBV230" s="4"/>
      <c r="TCB230" s="4"/>
      <c r="TCH230" s="4"/>
      <c r="TCN230" s="4"/>
      <c r="TCT230" s="4"/>
      <c r="TCZ230" s="4"/>
      <c r="TDF230" s="4"/>
      <c r="TDL230" s="4"/>
      <c r="TDR230" s="4"/>
      <c r="TDX230" s="4"/>
      <c r="TED230" s="4"/>
      <c r="TEJ230" s="4"/>
      <c r="TEP230" s="4"/>
      <c r="TEV230" s="4"/>
      <c r="TFB230" s="4"/>
      <c r="TFH230" s="4"/>
      <c r="TFN230" s="4"/>
      <c r="TFT230" s="4"/>
      <c r="TFZ230" s="4"/>
      <c r="TGF230" s="4"/>
      <c r="TGL230" s="4"/>
      <c r="TGR230" s="4"/>
      <c r="TGX230" s="4"/>
      <c r="THD230" s="4"/>
      <c r="THJ230" s="4"/>
      <c r="THP230" s="4"/>
      <c r="THV230" s="4"/>
      <c r="TIB230" s="4"/>
      <c r="TIH230" s="4"/>
      <c r="TIN230" s="4"/>
      <c r="TIT230" s="4"/>
      <c r="TIZ230" s="4"/>
      <c r="TJF230" s="4"/>
      <c r="TJL230" s="4"/>
      <c r="TJR230" s="4"/>
      <c r="TJX230" s="4"/>
      <c r="TKD230" s="4"/>
      <c r="TKJ230" s="4"/>
      <c r="TKP230" s="4"/>
      <c r="TKV230" s="4"/>
      <c r="TLB230" s="4"/>
      <c r="TLH230" s="4"/>
      <c r="TLN230" s="4"/>
      <c r="TLT230" s="4"/>
      <c r="TLZ230" s="4"/>
      <c r="TMF230" s="4"/>
      <c r="TML230" s="4"/>
      <c r="TMR230" s="4"/>
      <c r="TMX230" s="4"/>
      <c r="TND230" s="4"/>
      <c r="TNJ230" s="4"/>
      <c r="TNP230" s="4"/>
      <c r="TNV230" s="4"/>
      <c r="TOB230" s="4"/>
      <c r="TOH230" s="4"/>
      <c r="TON230" s="4"/>
      <c r="TOT230" s="4"/>
      <c r="TOZ230" s="4"/>
      <c r="TPF230" s="4"/>
      <c r="TPL230" s="4"/>
      <c r="TPR230" s="4"/>
      <c r="TPX230" s="4"/>
      <c r="TQD230" s="4"/>
      <c r="TQJ230" s="4"/>
      <c r="TQP230" s="4"/>
      <c r="TQV230" s="4"/>
      <c r="TRB230" s="4"/>
      <c r="TRH230" s="4"/>
      <c r="TRN230" s="4"/>
      <c r="TRT230" s="4"/>
      <c r="TRZ230" s="4"/>
      <c r="TSF230" s="4"/>
      <c r="TSL230" s="4"/>
      <c r="TSR230" s="4"/>
      <c r="TSX230" s="4"/>
      <c r="TTD230" s="4"/>
      <c r="TTJ230" s="4"/>
      <c r="TTP230" s="4"/>
      <c r="TTV230" s="4"/>
      <c r="TUB230" s="4"/>
      <c r="TUH230" s="4"/>
      <c r="TUN230" s="4"/>
      <c r="TUT230" s="4"/>
      <c r="TUZ230" s="4"/>
      <c r="TVF230" s="4"/>
      <c r="TVL230" s="4"/>
      <c r="TVR230" s="4"/>
      <c r="TVX230" s="4"/>
      <c r="TWD230" s="4"/>
      <c r="TWJ230" s="4"/>
      <c r="TWP230" s="4"/>
      <c r="TWV230" s="4"/>
      <c r="TXB230" s="4"/>
      <c r="TXH230" s="4"/>
      <c r="TXN230" s="4"/>
      <c r="TXT230" s="4"/>
      <c r="TXZ230" s="4"/>
      <c r="TYF230" s="4"/>
      <c r="TYL230" s="4"/>
      <c r="TYR230" s="4"/>
      <c r="TYX230" s="4"/>
      <c r="TZD230" s="4"/>
      <c r="TZJ230" s="4"/>
      <c r="TZP230" s="4"/>
      <c r="TZV230" s="4"/>
      <c r="UAB230" s="4"/>
      <c r="UAH230" s="4"/>
      <c r="UAN230" s="4"/>
      <c r="UAT230" s="4"/>
      <c r="UAZ230" s="4"/>
      <c r="UBF230" s="4"/>
      <c r="UBL230" s="4"/>
      <c r="UBR230" s="4"/>
      <c r="UBX230" s="4"/>
      <c r="UCD230" s="4"/>
      <c r="UCJ230" s="4"/>
      <c r="UCP230" s="4"/>
      <c r="UCV230" s="4"/>
      <c r="UDB230" s="4"/>
      <c r="UDH230" s="4"/>
      <c r="UDN230" s="4"/>
      <c r="UDT230" s="4"/>
      <c r="UDZ230" s="4"/>
      <c r="UEF230" s="4"/>
      <c r="UEL230" s="4"/>
      <c r="UER230" s="4"/>
      <c r="UEX230" s="4"/>
      <c r="UFD230" s="4"/>
      <c r="UFJ230" s="4"/>
      <c r="UFP230" s="4"/>
      <c r="UFV230" s="4"/>
      <c r="UGB230" s="4"/>
      <c r="UGH230" s="4"/>
      <c r="UGN230" s="4"/>
      <c r="UGT230" s="4"/>
      <c r="UGZ230" s="4"/>
      <c r="UHF230" s="4"/>
      <c r="UHL230" s="4"/>
      <c r="UHR230" s="4"/>
      <c r="UHX230" s="4"/>
      <c r="UID230" s="4"/>
      <c r="UIJ230" s="4"/>
      <c r="UIP230" s="4"/>
      <c r="UIV230" s="4"/>
      <c r="UJB230" s="4"/>
      <c r="UJH230" s="4"/>
      <c r="UJN230" s="4"/>
      <c r="UJT230" s="4"/>
      <c r="UJZ230" s="4"/>
      <c r="UKF230" s="4"/>
      <c r="UKL230" s="4"/>
      <c r="UKR230" s="4"/>
      <c r="UKX230" s="4"/>
      <c r="ULD230" s="4"/>
      <c r="ULJ230" s="4"/>
      <c r="ULP230" s="4"/>
      <c r="ULV230" s="4"/>
      <c r="UMB230" s="4"/>
      <c r="UMH230" s="4"/>
      <c r="UMN230" s="4"/>
      <c r="UMT230" s="4"/>
      <c r="UMZ230" s="4"/>
      <c r="UNF230" s="4"/>
      <c r="UNL230" s="4"/>
      <c r="UNR230" s="4"/>
      <c r="UNX230" s="4"/>
      <c r="UOD230" s="4"/>
      <c r="UOJ230" s="4"/>
      <c r="UOP230" s="4"/>
      <c r="UOV230" s="4"/>
      <c r="UPB230" s="4"/>
      <c r="UPH230" s="4"/>
      <c r="UPN230" s="4"/>
      <c r="UPT230" s="4"/>
      <c r="UPZ230" s="4"/>
      <c r="UQF230" s="4"/>
      <c r="UQL230" s="4"/>
      <c r="UQR230" s="4"/>
      <c r="UQX230" s="4"/>
      <c r="URD230" s="4"/>
      <c r="URJ230" s="4"/>
      <c r="URP230" s="4"/>
      <c r="URV230" s="4"/>
      <c r="USB230" s="4"/>
      <c r="USH230" s="4"/>
      <c r="USN230" s="4"/>
      <c r="UST230" s="4"/>
      <c r="USZ230" s="4"/>
      <c r="UTF230" s="4"/>
      <c r="UTL230" s="4"/>
      <c r="UTR230" s="4"/>
      <c r="UTX230" s="4"/>
      <c r="UUD230" s="4"/>
      <c r="UUJ230" s="4"/>
      <c r="UUP230" s="4"/>
      <c r="UUV230" s="4"/>
      <c r="UVB230" s="4"/>
      <c r="UVH230" s="4"/>
      <c r="UVN230" s="4"/>
      <c r="UVT230" s="4"/>
      <c r="UVZ230" s="4"/>
      <c r="UWF230" s="4"/>
      <c r="UWL230" s="4"/>
      <c r="UWR230" s="4"/>
      <c r="UWX230" s="4"/>
      <c r="UXD230" s="4"/>
      <c r="UXJ230" s="4"/>
      <c r="UXP230" s="4"/>
      <c r="UXV230" s="4"/>
      <c r="UYB230" s="4"/>
      <c r="UYH230" s="4"/>
      <c r="UYN230" s="4"/>
      <c r="UYT230" s="4"/>
      <c r="UYZ230" s="4"/>
      <c r="UZF230" s="4"/>
      <c r="UZL230" s="4"/>
      <c r="UZR230" s="4"/>
      <c r="UZX230" s="4"/>
      <c r="VAD230" s="4"/>
      <c r="VAJ230" s="4"/>
      <c r="VAP230" s="4"/>
      <c r="VAV230" s="4"/>
      <c r="VBB230" s="4"/>
      <c r="VBH230" s="4"/>
      <c r="VBN230" s="4"/>
      <c r="VBT230" s="4"/>
      <c r="VBZ230" s="4"/>
      <c r="VCF230" s="4"/>
      <c r="VCL230" s="4"/>
      <c r="VCR230" s="4"/>
      <c r="VCX230" s="4"/>
      <c r="VDD230" s="4"/>
      <c r="VDJ230" s="4"/>
      <c r="VDP230" s="4"/>
      <c r="VDV230" s="4"/>
      <c r="VEB230" s="4"/>
      <c r="VEH230" s="4"/>
      <c r="VEN230" s="4"/>
      <c r="VET230" s="4"/>
      <c r="VEZ230" s="4"/>
      <c r="VFF230" s="4"/>
      <c r="VFL230" s="4"/>
      <c r="VFR230" s="4"/>
      <c r="VFX230" s="4"/>
      <c r="VGD230" s="4"/>
      <c r="VGJ230" s="4"/>
      <c r="VGP230" s="4"/>
      <c r="VGV230" s="4"/>
      <c r="VHB230" s="4"/>
      <c r="VHH230" s="4"/>
      <c r="VHN230" s="4"/>
      <c r="VHT230" s="4"/>
      <c r="VHZ230" s="4"/>
      <c r="VIF230" s="4"/>
      <c r="VIL230" s="4"/>
      <c r="VIR230" s="4"/>
      <c r="VIX230" s="4"/>
      <c r="VJD230" s="4"/>
      <c r="VJJ230" s="4"/>
      <c r="VJP230" s="4"/>
      <c r="VJV230" s="4"/>
      <c r="VKB230" s="4"/>
      <c r="VKH230" s="4"/>
      <c r="VKN230" s="4"/>
      <c r="VKT230" s="4"/>
      <c r="VKZ230" s="4"/>
      <c r="VLF230" s="4"/>
      <c r="VLL230" s="4"/>
      <c r="VLR230" s="4"/>
      <c r="VLX230" s="4"/>
      <c r="VMD230" s="4"/>
      <c r="VMJ230" s="4"/>
      <c r="VMP230" s="4"/>
      <c r="VMV230" s="4"/>
      <c r="VNB230" s="4"/>
      <c r="VNH230" s="4"/>
      <c r="VNN230" s="4"/>
      <c r="VNT230" s="4"/>
      <c r="VNZ230" s="4"/>
      <c r="VOF230" s="4"/>
      <c r="VOL230" s="4"/>
      <c r="VOR230" s="4"/>
      <c r="VOX230" s="4"/>
      <c r="VPD230" s="4"/>
      <c r="VPJ230" s="4"/>
      <c r="VPP230" s="4"/>
      <c r="VPV230" s="4"/>
      <c r="VQB230" s="4"/>
      <c r="VQH230" s="4"/>
      <c r="VQN230" s="4"/>
      <c r="VQT230" s="4"/>
      <c r="VQZ230" s="4"/>
      <c r="VRF230" s="4"/>
      <c r="VRL230" s="4"/>
      <c r="VRR230" s="4"/>
      <c r="VRX230" s="4"/>
      <c r="VSD230" s="4"/>
      <c r="VSJ230" s="4"/>
      <c r="VSP230" s="4"/>
      <c r="VSV230" s="4"/>
      <c r="VTB230" s="4"/>
      <c r="VTH230" s="4"/>
      <c r="VTN230" s="4"/>
      <c r="VTT230" s="4"/>
      <c r="VTZ230" s="4"/>
      <c r="VUF230" s="4"/>
      <c r="VUL230" s="4"/>
      <c r="VUR230" s="4"/>
      <c r="VUX230" s="4"/>
      <c r="VVD230" s="4"/>
      <c r="VVJ230" s="4"/>
      <c r="VVP230" s="4"/>
      <c r="VVV230" s="4"/>
      <c r="VWB230" s="4"/>
      <c r="VWH230" s="4"/>
      <c r="VWN230" s="4"/>
      <c r="VWT230" s="4"/>
      <c r="VWZ230" s="4"/>
      <c r="VXF230" s="4"/>
      <c r="VXL230" s="4"/>
      <c r="VXR230" s="4"/>
      <c r="VXX230" s="4"/>
      <c r="VYD230" s="4"/>
      <c r="VYJ230" s="4"/>
      <c r="VYP230" s="4"/>
      <c r="VYV230" s="4"/>
      <c r="VZB230" s="4"/>
      <c r="VZH230" s="4"/>
      <c r="VZN230" s="4"/>
      <c r="VZT230" s="4"/>
      <c r="VZZ230" s="4"/>
      <c r="WAF230" s="4"/>
      <c r="WAL230" s="4"/>
      <c r="WAR230" s="4"/>
      <c r="WAX230" s="4"/>
      <c r="WBD230" s="4"/>
      <c r="WBJ230" s="4"/>
      <c r="WBP230" s="4"/>
      <c r="WBV230" s="4"/>
      <c r="WCB230" s="4"/>
      <c r="WCH230" s="4"/>
      <c r="WCN230" s="4"/>
      <c r="WCT230" s="4"/>
      <c r="WCZ230" s="4"/>
      <c r="WDF230" s="4"/>
      <c r="WDL230" s="4"/>
      <c r="WDR230" s="4"/>
      <c r="WDX230" s="4"/>
      <c r="WED230" s="4"/>
      <c r="WEJ230" s="4"/>
      <c r="WEP230" s="4"/>
      <c r="WEV230" s="4"/>
      <c r="WFB230" s="4"/>
      <c r="WFH230" s="4"/>
      <c r="WFN230" s="4"/>
      <c r="WFT230" s="4"/>
      <c r="WFZ230" s="4"/>
      <c r="WGF230" s="4"/>
      <c r="WGL230" s="4"/>
      <c r="WGR230" s="4"/>
      <c r="WGX230" s="4"/>
      <c r="WHD230" s="4"/>
      <c r="WHJ230" s="4"/>
      <c r="WHP230" s="4"/>
      <c r="WHV230" s="4"/>
      <c r="WIB230" s="4"/>
      <c r="WIH230" s="4"/>
      <c r="WIN230" s="4"/>
      <c r="WIT230" s="4"/>
      <c r="WIZ230" s="4"/>
      <c r="WJF230" s="4"/>
      <c r="WJL230" s="4"/>
      <c r="WJR230" s="4"/>
      <c r="WJX230" s="4"/>
      <c r="WKD230" s="4"/>
      <c r="WKJ230" s="4"/>
      <c r="WKP230" s="4"/>
      <c r="WKV230" s="4"/>
      <c r="WLB230" s="4"/>
      <c r="WLH230" s="4"/>
      <c r="WLN230" s="4"/>
      <c r="WLT230" s="4"/>
      <c r="WLZ230" s="4"/>
      <c r="WMF230" s="4"/>
      <c r="WML230" s="4"/>
      <c r="WMR230" s="4"/>
      <c r="WMX230" s="4"/>
      <c r="WND230" s="4"/>
      <c r="WNJ230" s="4"/>
      <c r="WNP230" s="4"/>
      <c r="WNV230" s="4"/>
      <c r="WOB230" s="4"/>
      <c r="WOH230" s="4"/>
      <c r="WON230" s="4"/>
      <c r="WOT230" s="4"/>
      <c r="WOZ230" s="4"/>
      <c r="WPF230" s="4"/>
      <c r="WPL230" s="4"/>
      <c r="WPR230" s="4"/>
      <c r="WPX230" s="4"/>
      <c r="WQD230" s="4"/>
      <c r="WQJ230" s="4"/>
      <c r="WQP230" s="4"/>
      <c r="WQV230" s="4"/>
      <c r="WRB230" s="4"/>
      <c r="WRH230" s="4"/>
      <c r="WRN230" s="4"/>
      <c r="WRT230" s="4"/>
      <c r="WRZ230" s="4"/>
      <c r="WSF230" s="4"/>
      <c r="WSL230" s="4"/>
      <c r="WSR230" s="4"/>
      <c r="WSX230" s="4"/>
      <c r="WTD230" s="4"/>
      <c r="WTJ230" s="4"/>
      <c r="WTP230" s="4"/>
      <c r="WTV230" s="4"/>
      <c r="WUB230" s="4"/>
      <c r="WUH230" s="4"/>
      <c r="WUN230" s="4"/>
      <c r="WUT230" s="4"/>
      <c r="WUZ230" s="4"/>
      <c r="WVF230" s="4"/>
      <c r="WVL230" s="4"/>
      <c r="WVR230" s="4"/>
      <c r="WVX230" s="4"/>
      <c r="WWD230" s="4"/>
      <c r="WWJ230" s="4"/>
      <c r="WWP230" s="4"/>
      <c r="WWV230" s="4"/>
      <c r="WXB230" s="4"/>
      <c r="WXH230" s="4"/>
      <c r="WXN230" s="4"/>
      <c r="WXT230" s="4"/>
      <c r="WXZ230" s="4"/>
      <c r="WYF230" s="4"/>
      <c r="WYL230" s="4"/>
      <c r="WYR230" s="4"/>
      <c r="WYX230" s="4"/>
      <c r="WZD230" s="4"/>
      <c r="WZJ230" s="4"/>
      <c r="WZP230" s="4"/>
      <c r="WZV230" s="4"/>
      <c r="XAB230" s="4"/>
      <c r="XAH230" s="4"/>
      <c r="XAN230" s="4"/>
      <c r="XAT230" s="4"/>
      <c r="XAZ230" s="4"/>
      <c r="XBF230" s="4"/>
      <c r="XBL230" s="4"/>
      <c r="XBR230" s="4"/>
      <c r="XBX230" s="4"/>
      <c r="XCD230" s="4"/>
      <c r="XCJ230" s="4"/>
      <c r="XCP230" s="4"/>
      <c r="XCV230" s="4"/>
      <c r="XDB230" s="4"/>
      <c r="XDH230" s="4"/>
      <c r="XDN230" s="4"/>
      <c r="XDT230" s="4"/>
      <c r="XDZ230" s="4"/>
      <c r="XEF230" s="4"/>
      <c r="XEL230" s="4"/>
      <c r="XER230" s="4"/>
      <c r="XEX230" s="4"/>
      <c r="XFD230" s="4"/>
    </row>
    <row r="231" spans="1:1024 1030:2044 2050:3070 3076:4096 4102:5116 5122:6142 6148:7168 7174:8188 8194:9214 9220:10240 10246:11260 11266:12286 12292:13312 13318:14332 14338:15358 15364:16384" s="3" customFormat="1" ht="60" x14ac:dyDescent="0.25">
      <c r="A231" s="7" t="s">
        <v>834</v>
      </c>
      <c r="B231" s="7" t="s">
        <v>426</v>
      </c>
      <c r="C231" s="8" t="s">
        <v>427</v>
      </c>
      <c r="D231" s="7" t="s">
        <v>388</v>
      </c>
      <c r="E231" s="7" t="s">
        <v>56</v>
      </c>
      <c r="F231" s="7"/>
      <c r="G231" s="7"/>
      <c r="H231" s="10"/>
      <c r="I231" s="10"/>
      <c r="J231" s="11"/>
      <c r="K231" s="10"/>
      <c r="L231" s="10"/>
      <c r="M231" s="10"/>
      <c r="N231" s="10"/>
      <c r="O231" s="10"/>
      <c r="P231" s="11"/>
      <c r="Q231" s="10"/>
      <c r="R231" s="10"/>
      <c r="S231" s="10"/>
      <c r="T231" s="10"/>
      <c r="U231" s="10"/>
      <c r="V231" s="11"/>
      <c r="W231" s="10"/>
      <c r="X231" s="10"/>
      <c r="Y231" s="10"/>
      <c r="Z231" s="10"/>
      <c r="AA231" s="10"/>
      <c r="AB231" s="11"/>
      <c r="AC231" s="10"/>
      <c r="AD231" s="10"/>
      <c r="AE231" s="10"/>
      <c r="AF231" s="10"/>
      <c r="AG231" s="10"/>
      <c r="AH231" s="11"/>
      <c r="AI231" s="10"/>
      <c r="AJ231" s="10"/>
      <c r="AK231" s="10"/>
      <c r="AL231" s="10"/>
      <c r="AM231" s="10"/>
      <c r="AN231" s="11"/>
      <c r="AO231" s="10"/>
      <c r="AP231" s="10"/>
      <c r="AQ231" s="10"/>
      <c r="AR231" s="10"/>
      <c r="AS231" s="10"/>
      <c r="AT231" s="11"/>
      <c r="AU231" s="10"/>
      <c r="AV231" s="10"/>
      <c r="AW231" s="10"/>
      <c r="AX231" s="10"/>
      <c r="AY231" s="10"/>
      <c r="AZ231" s="9"/>
      <c r="BF231" s="4"/>
      <c r="BL231" s="4"/>
      <c r="BR231" s="4"/>
      <c r="BX231" s="4"/>
      <c r="CD231" s="4"/>
      <c r="CJ231" s="4"/>
      <c r="CP231" s="4"/>
      <c r="CV231" s="4"/>
      <c r="DB231" s="4"/>
      <c r="DH231" s="4"/>
      <c r="DN231" s="4"/>
      <c r="DT231" s="4"/>
      <c r="DZ231" s="4"/>
      <c r="EF231" s="4"/>
      <c r="EL231" s="4"/>
      <c r="ER231" s="4"/>
      <c r="EX231" s="4"/>
      <c r="FD231" s="4"/>
      <c r="FJ231" s="4"/>
      <c r="FP231" s="4"/>
      <c r="FV231" s="4"/>
      <c r="GB231" s="4"/>
      <c r="GH231" s="4"/>
      <c r="GN231" s="4"/>
      <c r="GT231" s="4"/>
      <c r="GZ231" s="4"/>
      <c r="HF231" s="4"/>
      <c r="HL231" s="4"/>
      <c r="HR231" s="4"/>
      <c r="HX231" s="4"/>
      <c r="ID231" s="4"/>
      <c r="IJ231" s="4"/>
      <c r="IP231" s="4"/>
      <c r="IV231" s="4"/>
      <c r="JB231" s="4"/>
      <c r="JH231" s="4"/>
      <c r="JN231" s="4"/>
      <c r="JT231" s="4"/>
      <c r="JZ231" s="4"/>
      <c r="KF231" s="4"/>
      <c r="KL231" s="4"/>
      <c r="KR231" s="4"/>
      <c r="KX231" s="4"/>
      <c r="LD231" s="4"/>
      <c r="LJ231" s="4"/>
      <c r="LP231" s="4"/>
      <c r="LV231" s="4"/>
      <c r="MB231" s="4"/>
      <c r="MH231" s="4"/>
      <c r="MN231" s="4"/>
      <c r="MT231" s="4"/>
      <c r="MZ231" s="4"/>
      <c r="NF231" s="4"/>
      <c r="NL231" s="4"/>
      <c r="NR231" s="4"/>
      <c r="NX231" s="4"/>
      <c r="OD231" s="4"/>
      <c r="OJ231" s="4"/>
      <c r="OP231" s="4"/>
      <c r="OV231" s="4"/>
      <c r="PB231" s="4"/>
      <c r="PH231" s="4"/>
      <c r="PN231" s="4"/>
      <c r="PT231" s="4"/>
      <c r="PZ231" s="4"/>
      <c r="QF231" s="4"/>
      <c r="QL231" s="4"/>
      <c r="QR231" s="4"/>
      <c r="QX231" s="4"/>
      <c r="RD231" s="4"/>
      <c r="RJ231" s="4"/>
      <c r="RP231" s="4"/>
      <c r="RV231" s="4"/>
      <c r="SB231" s="4"/>
      <c r="SH231" s="4"/>
      <c r="SN231" s="4"/>
      <c r="ST231" s="4"/>
      <c r="SZ231" s="4"/>
      <c r="TF231" s="4"/>
      <c r="TL231" s="4"/>
      <c r="TR231" s="4"/>
      <c r="TX231" s="4"/>
      <c r="UD231" s="4"/>
      <c r="UJ231" s="4"/>
      <c r="UP231" s="4"/>
      <c r="UV231" s="4"/>
      <c r="VB231" s="4"/>
      <c r="VH231" s="4"/>
      <c r="VN231" s="4"/>
      <c r="VT231" s="4"/>
      <c r="VZ231" s="4"/>
      <c r="WF231" s="4"/>
      <c r="WL231" s="4"/>
      <c r="WR231" s="4"/>
      <c r="WX231" s="4"/>
      <c r="XD231" s="4"/>
      <c r="XJ231" s="4"/>
      <c r="XP231" s="4"/>
      <c r="XV231" s="4"/>
      <c r="YB231" s="4"/>
      <c r="YH231" s="4"/>
      <c r="YN231" s="4"/>
      <c r="YT231" s="4"/>
      <c r="YZ231" s="4"/>
      <c r="ZF231" s="4"/>
      <c r="ZL231" s="4"/>
      <c r="ZR231" s="4"/>
      <c r="ZX231" s="4"/>
      <c r="AAD231" s="4"/>
      <c r="AAJ231" s="4"/>
      <c r="AAP231" s="4"/>
      <c r="AAV231" s="4"/>
      <c r="ABB231" s="4"/>
      <c r="ABH231" s="4"/>
      <c r="ABN231" s="4"/>
      <c r="ABT231" s="4"/>
      <c r="ABZ231" s="4"/>
      <c r="ACF231" s="4"/>
      <c r="ACL231" s="4"/>
      <c r="ACR231" s="4"/>
      <c r="ACX231" s="4"/>
      <c r="ADD231" s="4"/>
      <c r="ADJ231" s="4"/>
      <c r="ADP231" s="4"/>
      <c r="ADV231" s="4"/>
      <c r="AEB231" s="4"/>
      <c r="AEH231" s="4"/>
      <c r="AEN231" s="4"/>
      <c r="AET231" s="4"/>
      <c r="AEZ231" s="4"/>
      <c r="AFF231" s="4"/>
      <c r="AFL231" s="4"/>
      <c r="AFR231" s="4"/>
      <c r="AFX231" s="4"/>
      <c r="AGD231" s="4"/>
      <c r="AGJ231" s="4"/>
      <c r="AGP231" s="4"/>
      <c r="AGV231" s="4"/>
      <c r="AHB231" s="4"/>
      <c r="AHH231" s="4"/>
      <c r="AHN231" s="4"/>
      <c r="AHT231" s="4"/>
      <c r="AHZ231" s="4"/>
      <c r="AIF231" s="4"/>
      <c r="AIL231" s="4"/>
      <c r="AIR231" s="4"/>
      <c r="AIX231" s="4"/>
      <c r="AJD231" s="4"/>
      <c r="AJJ231" s="4"/>
      <c r="AJP231" s="4"/>
      <c r="AJV231" s="4"/>
      <c r="AKB231" s="4"/>
      <c r="AKH231" s="4"/>
      <c r="AKN231" s="4"/>
      <c r="AKT231" s="4"/>
      <c r="AKZ231" s="4"/>
      <c r="ALF231" s="4"/>
      <c r="ALL231" s="4"/>
      <c r="ALR231" s="4"/>
      <c r="ALX231" s="4"/>
      <c r="AMD231" s="4"/>
      <c r="AMJ231" s="4"/>
      <c r="AMP231" s="4"/>
      <c r="AMV231" s="4"/>
      <c r="ANB231" s="4"/>
      <c r="ANH231" s="4"/>
      <c r="ANN231" s="4"/>
      <c r="ANT231" s="4"/>
      <c r="ANZ231" s="4"/>
      <c r="AOF231" s="4"/>
      <c r="AOL231" s="4"/>
      <c r="AOR231" s="4"/>
      <c r="AOX231" s="4"/>
      <c r="APD231" s="4"/>
      <c r="APJ231" s="4"/>
      <c r="APP231" s="4"/>
      <c r="APV231" s="4"/>
      <c r="AQB231" s="4"/>
      <c r="AQH231" s="4"/>
      <c r="AQN231" s="4"/>
      <c r="AQT231" s="4"/>
      <c r="AQZ231" s="4"/>
      <c r="ARF231" s="4"/>
      <c r="ARL231" s="4"/>
      <c r="ARR231" s="4"/>
      <c r="ARX231" s="4"/>
      <c r="ASD231" s="4"/>
      <c r="ASJ231" s="4"/>
      <c r="ASP231" s="4"/>
      <c r="ASV231" s="4"/>
      <c r="ATB231" s="4"/>
      <c r="ATH231" s="4"/>
      <c r="ATN231" s="4"/>
      <c r="ATT231" s="4"/>
      <c r="ATZ231" s="4"/>
      <c r="AUF231" s="4"/>
      <c r="AUL231" s="4"/>
      <c r="AUR231" s="4"/>
      <c r="AUX231" s="4"/>
      <c r="AVD231" s="4"/>
      <c r="AVJ231" s="4"/>
      <c r="AVP231" s="4"/>
      <c r="AVV231" s="4"/>
      <c r="AWB231" s="4"/>
      <c r="AWH231" s="4"/>
      <c r="AWN231" s="4"/>
      <c r="AWT231" s="4"/>
      <c r="AWZ231" s="4"/>
      <c r="AXF231" s="4"/>
      <c r="AXL231" s="4"/>
      <c r="AXR231" s="4"/>
      <c r="AXX231" s="4"/>
      <c r="AYD231" s="4"/>
      <c r="AYJ231" s="4"/>
      <c r="AYP231" s="4"/>
      <c r="AYV231" s="4"/>
      <c r="AZB231" s="4"/>
      <c r="AZH231" s="4"/>
      <c r="AZN231" s="4"/>
      <c r="AZT231" s="4"/>
      <c r="AZZ231" s="4"/>
      <c r="BAF231" s="4"/>
      <c r="BAL231" s="4"/>
      <c r="BAR231" s="4"/>
      <c r="BAX231" s="4"/>
      <c r="BBD231" s="4"/>
      <c r="BBJ231" s="4"/>
      <c r="BBP231" s="4"/>
      <c r="BBV231" s="4"/>
      <c r="BCB231" s="4"/>
      <c r="BCH231" s="4"/>
      <c r="BCN231" s="4"/>
      <c r="BCT231" s="4"/>
      <c r="BCZ231" s="4"/>
      <c r="BDF231" s="4"/>
      <c r="BDL231" s="4"/>
      <c r="BDR231" s="4"/>
      <c r="BDX231" s="4"/>
      <c r="BED231" s="4"/>
      <c r="BEJ231" s="4"/>
      <c r="BEP231" s="4"/>
      <c r="BEV231" s="4"/>
      <c r="BFB231" s="4"/>
      <c r="BFH231" s="4"/>
      <c r="BFN231" s="4"/>
      <c r="BFT231" s="4"/>
      <c r="BFZ231" s="4"/>
      <c r="BGF231" s="4"/>
      <c r="BGL231" s="4"/>
      <c r="BGR231" s="4"/>
      <c r="BGX231" s="4"/>
      <c r="BHD231" s="4"/>
      <c r="BHJ231" s="4"/>
      <c r="BHP231" s="4"/>
      <c r="BHV231" s="4"/>
      <c r="BIB231" s="4"/>
      <c r="BIH231" s="4"/>
      <c r="BIN231" s="4"/>
      <c r="BIT231" s="4"/>
      <c r="BIZ231" s="4"/>
      <c r="BJF231" s="4"/>
      <c r="BJL231" s="4"/>
      <c r="BJR231" s="4"/>
      <c r="BJX231" s="4"/>
      <c r="BKD231" s="4"/>
      <c r="BKJ231" s="4"/>
      <c r="BKP231" s="4"/>
      <c r="BKV231" s="4"/>
      <c r="BLB231" s="4"/>
      <c r="BLH231" s="4"/>
      <c r="BLN231" s="4"/>
      <c r="BLT231" s="4"/>
      <c r="BLZ231" s="4"/>
      <c r="BMF231" s="4"/>
      <c r="BML231" s="4"/>
      <c r="BMR231" s="4"/>
      <c r="BMX231" s="4"/>
      <c r="BND231" s="4"/>
      <c r="BNJ231" s="4"/>
      <c r="BNP231" s="4"/>
      <c r="BNV231" s="4"/>
      <c r="BOB231" s="4"/>
      <c r="BOH231" s="4"/>
      <c r="BON231" s="4"/>
      <c r="BOT231" s="4"/>
      <c r="BOZ231" s="4"/>
      <c r="BPF231" s="4"/>
      <c r="BPL231" s="4"/>
      <c r="BPR231" s="4"/>
      <c r="BPX231" s="4"/>
      <c r="BQD231" s="4"/>
      <c r="BQJ231" s="4"/>
      <c r="BQP231" s="4"/>
      <c r="BQV231" s="4"/>
      <c r="BRB231" s="4"/>
      <c r="BRH231" s="4"/>
      <c r="BRN231" s="4"/>
      <c r="BRT231" s="4"/>
      <c r="BRZ231" s="4"/>
      <c r="BSF231" s="4"/>
      <c r="BSL231" s="4"/>
      <c r="BSR231" s="4"/>
      <c r="BSX231" s="4"/>
      <c r="BTD231" s="4"/>
      <c r="BTJ231" s="4"/>
      <c r="BTP231" s="4"/>
      <c r="BTV231" s="4"/>
      <c r="BUB231" s="4"/>
      <c r="BUH231" s="4"/>
      <c r="BUN231" s="4"/>
      <c r="BUT231" s="4"/>
      <c r="BUZ231" s="4"/>
      <c r="BVF231" s="4"/>
      <c r="BVL231" s="4"/>
      <c r="BVR231" s="4"/>
      <c r="BVX231" s="4"/>
      <c r="BWD231" s="4"/>
      <c r="BWJ231" s="4"/>
      <c r="BWP231" s="4"/>
      <c r="BWV231" s="4"/>
      <c r="BXB231" s="4"/>
      <c r="BXH231" s="4"/>
      <c r="BXN231" s="4"/>
      <c r="BXT231" s="4"/>
      <c r="BXZ231" s="4"/>
      <c r="BYF231" s="4"/>
      <c r="BYL231" s="4"/>
      <c r="BYR231" s="4"/>
      <c r="BYX231" s="4"/>
      <c r="BZD231" s="4"/>
      <c r="BZJ231" s="4"/>
      <c r="BZP231" s="4"/>
      <c r="BZV231" s="4"/>
      <c r="CAB231" s="4"/>
      <c r="CAH231" s="4"/>
      <c r="CAN231" s="4"/>
      <c r="CAT231" s="4"/>
      <c r="CAZ231" s="4"/>
      <c r="CBF231" s="4"/>
      <c r="CBL231" s="4"/>
      <c r="CBR231" s="4"/>
      <c r="CBX231" s="4"/>
      <c r="CCD231" s="4"/>
      <c r="CCJ231" s="4"/>
      <c r="CCP231" s="4"/>
      <c r="CCV231" s="4"/>
      <c r="CDB231" s="4"/>
      <c r="CDH231" s="4"/>
      <c r="CDN231" s="4"/>
      <c r="CDT231" s="4"/>
      <c r="CDZ231" s="4"/>
      <c r="CEF231" s="4"/>
      <c r="CEL231" s="4"/>
      <c r="CER231" s="4"/>
      <c r="CEX231" s="4"/>
      <c r="CFD231" s="4"/>
      <c r="CFJ231" s="4"/>
      <c r="CFP231" s="4"/>
      <c r="CFV231" s="4"/>
      <c r="CGB231" s="4"/>
      <c r="CGH231" s="4"/>
      <c r="CGN231" s="4"/>
      <c r="CGT231" s="4"/>
      <c r="CGZ231" s="4"/>
      <c r="CHF231" s="4"/>
      <c r="CHL231" s="4"/>
      <c r="CHR231" s="4"/>
      <c r="CHX231" s="4"/>
      <c r="CID231" s="4"/>
      <c r="CIJ231" s="4"/>
      <c r="CIP231" s="4"/>
      <c r="CIV231" s="4"/>
      <c r="CJB231" s="4"/>
      <c r="CJH231" s="4"/>
      <c r="CJN231" s="4"/>
      <c r="CJT231" s="4"/>
      <c r="CJZ231" s="4"/>
      <c r="CKF231" s="4"/>
      <c r="CKL231" s="4"/>
      <c r="CKR231" s="4"/>
      <c r="CKX231" s="4"/>
      <c r="CLD231" s="4"/>
      <c r="CLJ231" s="4"/>
      <c r="CLP231" s="4"/>
      <c r="CLV231" s="4"/>
      <c r="CMB231" s="4"/>
      <c r="CMH231" s="4"/>
      <c r="CMN231" s="4"/>
      <c r="CMT231" s="4"/>
      <c r="CMZ231" s="4"/>
      <c r="CNF231" s="4"/>
      <c r="CNL231" s="4"/>
      <c r="CNR231" s="4"/>
      <c r="CNX231" s="4"/>
      <c r="COD231" s="4"/>
      <c r="COJ231" s="4"/>
      <c r="COP231" s="4"/>
      <c r="COV231" s="4"/>
      <c r="CPB231" s="4"/>
      <c r="CPH231" s="4"/>
      <c r="CPN231" s="4"/>
      <c r="CPT231" s="4"/>
      <c r="CPZ231" s="4"/>
      <c r="CQF231" s="4"/>
      <c r="CQL231" s="4"/>
      <c r="CQR231" s="4"/>
      <c r="CQX231" s="4"/>
      <c r="CRD231" s="4"/>
      <c r="CRJ231" s="4"/>
      <c r="CRP231" s="4"/>
      <c r="CRV231" s="4"/>
      <c r="CSB231" s="4"/>
      <c r="CSH231" s="4"/>
      <c r="CSN231" s="4"/>
      <c r="CST231" s="4"/>
      <c r="CSZ231" s="4"/>
      <c r="CTF231" s="4"/>
      <c r="CTL231" s="4"/>
      <c r="CTR231" s="4"/>
      <c r="CTX231" s="4"/>
      <c r="CUD231" s="4"/>
      <c r="CUJ231" s="4"/>
      <c r="CUP231" s="4"/>
      <c r="CUV231" s="4"/>
      <c r="CVB231" s="4"/>
      <c r="CVH231" s="4"/>
      <c r="CVN231" s="4"/>
      <c r="CVT231" s="4"/>
      <c r="CVZ231" s="4"/>
      <c r="CWF231" s="4"/>
      <c r="CWL231" s="4"/>
      <c r="CWR231" s="4"/>
      <c r="CWX231" s="4"/>
      <c r="CXD231" s="4"/>
      <c r="CXJ231" s="4"/>
      <c r="CXP231" s="4"/>
      <c r="CXV231" s="4"/>
      <c r="CYB231" s="4"/>
      <c r="CYH231" s="4"/>
      <c r="CYN231" s="4"/>
      <c r="CYT231" s="4"/>
      <c r="CYZ231" s="4"/>
      <c r="CZF231" s="4"/>
      <c r="CZL231" s="4"/>
      <c r="CZR231" s="4"/>
      <c r="CZX231" s="4"/>
      <c r="DAD231" s="4"/>
      <c r="DAJ231" s="4"/>
      <c r="DAP231" s="4"/>
      <c r="DAV231" s="4"/>
      <c r="DBB231" s="4"/>
      <c r="DBH231" s="4"/>
      <c r="DBN231" s="4"/>
      <c r="DBT231" s="4"/>
      <c r="DBZ231" s="4"/>
      <c r="DCF231" s="4"/>
      <c r="DCL231" s="4"/>
      <c r="DCR231" s="4"/>
      <c r="DCX231" s="4"/>
      <c r="DDD231" s="4"/>
      <c r="DDJ231" s="4"/>
      <c r="DDP231" s="4"/>
      <c r="DDV231" s="4"/>
      <c r="DEB231" s="4"/>
      <c r="DEH231" s="4"/>
      <c r="DEN231" s="4"/>
      <c r="DET231" s="4"/>
      <c r="DEZ231" s="4"/>
      <c r="DFF231" s="4"/>
      <c r="DFL231" s="4"/>
      <c r="DFR231" s="4"/>
      <c r="DFX231" s="4"/>
      <c r="DGD231" s="4"/>
      <c r="DGJ231" s="4"/>
      <c r="DGP231" s="4"/>
      <c r="DGV231" s="4"/>
      <c r="DHB231" s="4"/>
      <c r="DHH231" s="4"/>
      <c r="DHN231" s="4"/>
      <c r="DHT231" s="4"/>
      <c r="DHZ231" s="4"/>
      <c r="DIF231" s="4"/>
      <c r="DIL231" s="4"/>
      <c r="DIR231" s="4"/>
      <c r="DIX231" s="4"/>
      <c r="DJD231" s="4"/>
      <c r="DJJ231" s="4"/>
      <c r="DJP231" s="4"/>
      <c r="DJV231" s="4"/>
      <c r="DKB231" s="4"/>
      <c r="DKH231" s="4"/>
      <c r="DKN231" s="4"/>
      <c r="DKT231" s="4"/>
      <c r="DKZ231" s="4"/>
      <c r="DLF231" s="4"/>
      <c r="DLL231" s="4"/>
      <c r="DLR231" s="4"/>
      <c r="DLX231" s="4"/>
      <c r="DMD231" s="4"/>
      <c r="DMJ231" s="4"/>
      <c r="DMP231" s="4"/>
      <c r="DMV231" s="4"/>
      <c r="DNB231" s="4"/>
      <c r="DNH231" s="4"/>
      <c r="DNN231" s="4"/>
      <c r="DNT231" s="4"/>
      <c r="DNZ231" s="4"/>
      <c r="DOF231" s="4"/>
      <c r="DOL231" s="4"/>
      <c r="DOR231" s="4"/>
      <c r="DOX231" s="4"/>
      <c r="DPD231" s="4"/>
      <c r="DPJ231" s="4"/>
      <c r="DPP231" s="4"/>
      <c r="DPV231" s="4"/>
      <c r="DQB231" s="4"/>
      <c r="DQH231" s="4"/>
      <c r="DQN231" s="4"/>
      <c r="DQT231" s="4"/>
      <c r="DQZ231" s="4"/>
      <c r="DRF231" s="4"/>
      <c r="DRL231" s="4"/>
      <c r="DRR231" s="4"/>
      <c r="DRX231" s="4"/>
      <c r="DSD231" s="4"/>
      <c r="DSJ231" s="4"/>
      <c r="DSP231" s="4"/>
      <c r="DSV231" s="4"/>
      <c r="DTB231" s="4"/>
      <c r="DTH231" s="4"/>
      <c r="DTN231" s="4"/>
      <c r="DTT231" s="4"/>
      <c r="DTZ231" s="4"/>
      <c r="DUF231" s="4"/>
      <c r="DUL231" s="4"/>
      <c r="DUR231" s="4"/>
      <c r="DUX231" s="4"/>
      <c r="DVD231" s="4"/>
      <c r="DVJ231" s="4"/>
      <c r="DVP231" s="4"/>
      <c r="DVV231" s="4"/>
      <c r="DWB231" s="4"/>
      <c r="DWH231" s="4"/>
      <c r="DWN231" s="4"/>
      <c r="DWT231" s="4"/>
      <c r="DWZ231" s="4"/>
      <c r="DXF231" s="4"/>
      <c r="DXL231" s="4"/>
      <c r="DXR231" s="4"/>
      <c r="DXX231" s="4"/>
      <c r="DYD231" s="4"/>
      <c r="DYJ231" s="4"/>
      <c r="DYP231" s="4"/>
      <c r="DYV231" s="4"/>
      <c r="DZB231" s="4"/>
      <c r="DZH231" s="4"/>
      <c r="DZN231" s="4"/>
      <c r="DZT231" s="4"/>
      <c r="DZZ231" s="4"/>
      <c r="EAF231" s="4"/>
      <c r="EAL231" s="4"/>
      <c r="EAR231" s="4"/>
      <c r="EAX231" s="4"/>
      <c r="EBD231" s="4"/>
      <c r="EBJ231" s="4"/>
      <c r="EBP231" s="4"/>
      <c r="EBV231" s="4"/>
      <c r="ECB231" s="4"/>
      <c r="ECH231" s="4"/>
      <c r="ECN231" s="4"/>
      <c r="ECT231" s="4"/>
      <c r="ECZ231" s="4"/>
      <c r="EDF231" s="4"/>
      <c r="EDL231" s="4"/>
      <c r="EDR231" s="4"/>
      <c r="EDX231" s="4"/>
      <c r="EED231" s="4"/>
      <c r="EEJ231" s="4"/>
      <c r="EEP231" s="4"/>
      <c r="EEV231" s="4"/>
      <c r="EFB231" s="4"/>
      <c r="EFH231" s="4"/>
      <c r="EFN231" s="4"/>
      <c r="EFT231" s="4"/>
      <c r="EFZ231" s="4"/>
      <c r="EGF231" s="4"/>
      <c r="EGL231" s="4"/>
      <c r="EGR231" s="4"/>
      <c r="EGX231" s="4"/>
      <c r="EHD231" s="4"/>
      <c r="EHJ231" s="4"/>
      <c r="EHP231" s="4"/>
      <c r="EHV231" s="4"/>
      <c r="EIB231" s="4"/>
      <c r="EIH231" s="4"/>
      <c r="EIN231" s="4"/>
      <c r="EIT231" s="4"/>
      <c r="EIZ231" s="4"/>
      <c r="EJF231" s="4"/>
      <c r="EJL231" s="4"/>
      <c r="EJR231" s="4"/>
      <c r="EJX231" s="4"/>
      <c r="EKD231" s="4"/>
      <c r="EKJ231" s="4"/>
      <c r="EKP231" s="4"/>
      <c r="EKV231" s="4"/>
      <c r="ELB231" s="4"/>
      <c r="ELH231" s="4"/>
      <c r="ELN231" s="4"/>
      <c r="ELT231" s="4"/>
      <c r="ELZ231" s="4"/>
      <c r="EMF231" s="4"/>
      <c r="EML231" s="4"/>
      <c r="EMR231" s="4"/>
      <c r="EMX231" s="4"/>
      <c r="END231" s="4"/>
      <c r="ENJ231" s="4"/>
      <c r="ENP231" s="4"/>
      <c r="ENV231" s="4"/>
      <c r="EOB231" s="4"/>
      <c r="EOH231" s="4"/>
      <c r="EON231" s="4"/>
      <c r="EOT231" s="4"/>
      <c r="EOZ231" s="4"/>
      <c r="EPF231" s="4"/>
      <c r="EPL231" s="4"/>
      <c r="EPR231" s="4"/>
      <c r="EPX231" s="4"/>
      <c r="EQD231" s="4"/>
      <c r="EQJ231" s="4"/>
      <c r="EQP231" s="4"/>
      <c r="EQV231" s="4"/>
      <c r="ERB231" s="4"/>
      <c r="ERH231" s="4"/>
      <c r="ERN231" s="4"/>
      <c r="ERT231" s="4"/>
      <c r="ERZ231" s="4"/>
      <c r="ESF231" s="4"/>
      <c r="ESL231" s="4"/>
      <c r="ESR231" s="4"/>
      <c r="ESX231" s="4"/>
      <c r="ETD231" s="4"/>
      <c r="ETJ231" s="4"/>
      <c r="ETP231" s="4"/>
      <c r="ETV231" s="4"/>
      <c r="EUB231" s="4"/>
      <c r="EUH231" s="4"/>
      <c r="EUN231" s="4"/>
      <c r="EUT231" s="4"/>
      <c r="EUZ231" s="4"/>
      <c r="EVF231" s="4"/>
      <c r="EVL231" s="4"/>
      <c r="EVR231" s="4"/>
      <c r="EVX231" s="4"/>
      <c r="EWD231" s="4"/>
      <c r="EWJ231" s="4"/>
      <c r="EWP231" s="4"/>
      <c r="EWV231" s="4"/>
      <c r="EXB231" s="4"/>
      <c r="EXH231" s="4"/>
      <c r="EXN231" s="4"/>
      <c r="EXT231" s="4"/>
      <c r="EXZ231" s="4"/>
      <c r="EYF231" s="4"/>
      <c r="EYL231" s="4"/>
      <c r="EYR231" s="4"/>
      <c r="EYX231" s="4"/>
      <c r="EZD231" s="4"/>
      <c r="EZJ231" s="4"/>
      <c r="EZP231" s="4"/>
      <c r="EZV231" s="4"/>
      <c r="FAB231" s="4"/>
      <c r="FAH231" s="4"/>
      <c r="FAN231" s="4"/>
      <c r="FAT231" s="4"/>
      <c r="FAZ231" s="4"/>
      <c r="FBF231" s="4"/>
      <c r="FBL231" s="4"/>
      <c r="FBR231" s="4"/>
      <c r="FBX231" s="4"/>
      <c r="FCD231" s="4"/>
      <c r="FCJ231" s="4"/>
      <c r="FCP231" s="4"/>
      <c r="FCV231" s="4"/>
      <c r="FDB231" s="4"/>
      <c r="FDH231" s="4"/>
      <c r="FDN231" s="4"/>
      <c r="FDT231" s="4"/>
      <c r="FDZ231" s="4"/>
      <c r="FEF231" s="4"/>
      <c r="FEL231" s="4"/>
      <c r="FER231" s="4"/>
      <c r="FEX231" s="4"/>
      <c r="FFD231" s="4"/>
      <c r="FFJ231" s="4"/>
      <c r="FFP231" s="4"/>
      <c r="FFV231" s="4"/>
      <c r="FGB231" s="4"/>
      <c r="FGH231" s="4"/>
      <c r="FGN231" s="4"/>
      <c r="FGT231" s="4"/>
      <c r="FGZ231" s="4"/>
      <c r="FHF231" s="4"/>
      <c r="FHL231" s="4"/>
      <c r="FHR231" s="4"/>
      <c r="FHX231" s="4"/>
      <c r="FID231" s="4"/>
      <c r="FIJ231" s="4"/>
      <c r="FIP231" s="4"/>
      <c r="FIV231" s="4"/>
      <c r="FJB231" s="4"/>
      <c r="FJH231" s="4"/>
      <c r="FJN231" s="4"/>
      <c r="FJT231" s="4"/>
      <c r="FJZ231" s="4"/>
      <c r="FKF231" s="4"/>
      <c r="FKL231" s="4"/>
      <c r="FKR231" s="4"/>
      <c r="FKX231" s="4"/>
      <c r="FLD231" s="4"/>
      <c r="FLJ231" s="4"/>
      <c r="FLP231" s="4"/>
      <c r="FLV231" s="4"/>
      <c r="FMB231" s="4"/>
      <c r="FMH231" s="4"/>
      <c r="FMN231" s="4"/>
      <c r="FMT231" s="4"/>
      <c r="FMZ231" s="4"/>
      <c r="FNF231" s="4"/>
      <c r="FNL231" s="4"/>
      <c r="FNR231" s="4"/>
      <c r="FNX231" s="4"/>
      <c r="FOD231" s="4"/>
      <c r="FOJ231" s="4"/>
      <c r="FOP231" s="4"/>
      <c r="FOV231" s="4"/>
      <c r="FPB231" s="4"/>
      <c r="FPH231" s="4"/>
      <c r="FPN231" s="4"/>
      <c r="FPT231" s="4"/>
      <c r="FPZ231" s="4"/>
      <c r="FQF231" s="4"/>
      <c r="FQL231" s="4"/>
      <c r="FQR231" s="4"/>
      <c r="FQX231" s="4"/>
      <c r="FRD231" s="4"/>
      <c r="FRJ231" s="4"/>
      <c r="FRP231" s="4"/>
      <c r="FRV231" s="4"/>
      <c r="FSB231" s="4"/>
      <c r="FSH231" s="4"/>
      <c r="FSN231" s="4"/>
      <c r="FST231" s="4"/>
      <c r="FSZ231" s="4"/>
      <c r="FTF231" s="4"/>
      <c r="FTL231" s="4"/>
      <c r="FTR231" s="4"/>
      <c r="FTX231" s="4"/>
      <c r="FUD231" s="4"/>
      <c r="FUJ231" s="4"/>
      <c r="FUP231" s="4"/>
      <c r="FUV231" s="4"/>
      <c r="FVB231" s="4"/>
      <c r="FVH231" s="4"/>
      <c r="FVN231" s="4"/>
      <c r="FVT231" s="4"/>
      <c r="FVZ231" s="4"/>
      <c r="FWF231" s="4"/>
      <c r="FWL231" s="4"/>
      <c r="FWR231" s="4"/>
      <c r="FWX231" s="4"/>
      <c r="FXD231" s="4"/>
      <c r="FXJ231" s="4"/>
      <c r="FXP231" s="4"/>
      <c r="FXV231" s="4"/>
      <c r="FYB231" s="4"/>
      <c r="FYH231" s="4"/>
      <c r="FYN231" s="4"/>
      <c r="FYT231" s="4"/>
      <c r="FYZ231" s="4"/>
      <c r="FZF231" s="4"/>
      <c r="FZL231" s="4"/>
      <c r="FZR231" s="4"/>
      <c r="FZX231" s="4"/>
      <c r="GAD231" s="4"/>
      <c r="GAJ231" s="4"/>
      <c r="GAP231" s="4"/>
      <c r="GAV231" s="4"/>
      <c r="GBB231" s="4"/>
      <c r="GBH231" s="4"/>
      <c r="GBN231" s="4"/>
      <c r="GBT231" s="4"/>
      <c r="GBZ231" s="4"/>
      <c r="GCF231" s="4"/>
      <c r="GCL231" s="4"/>
      <c r="GCR231" s="4"/>
      <c r="GCX231" s="4"/>
      <c r="GDD231" s="4"/>
      <c r="GDJ231" s="4"/>
      <c r="GDP231" s="4"/>
      <c r="GDV231" s="4"/>
      <c r="GEB231" s="4"/>
      <c r="GEH231" s="4"/>
      <c r="GEN231" s="4"/>
      <c r="GET231" s="4"/>
      <c r="GEZ231" s="4"/>
      <c r="GFF231" s="4"/>
      <c r="GFL231" s="4"/>
      <c r="GFR231" s="4"/>
      <c r="GFX231" s="4"/>
      <c r="GGD231" s="4"/>
      <c r="GGJ231" s="4"/>
      <c r="GGP231" s="4"/>
      <c r="GGV231" s="4"/>
      <c r="GHB231" s="4"/>
      <c r="GHH231" s="4"/>
      <c r="GHN231" s="4"/>
      <c r="GHT231" s="4"/>
      <c r="GHZ231" s="4"/>
      <c r="GIF231" s="4"/>
      <c r="GIL231" s="4"/>
      <c r="GIR231" s="4"/>
      <c r="GIX231" s="4"/>
      <c r="GJD231" s="4"/>
      <c r="GJJ231" s="4"/>
      <c r="GJP231" s="4"/>
      <c r="GJV231" s="4"/>
      <c r="GKB231" s="4"/>
      <c r="GKH231" s="4"/>
      <c r="GKN231" s="4"/>
      <c r="GKT231" s="4"/>
      <c r="GKZ231" s="4"/>
      <c r="GLF231" s="4"/>
      <c r="GLL231" s="4"/>
      <c r="GLR231" s="4"/>
      <c r="GLX231" s="4"/>
      <c r="GMD231" s="4"/>
      <c r="GMJ231" s="4"/>
      <c r="GMP231" s="4"/>
      <c r="GMV231" s="4"/>
      <c r="GNB231" s="4"/>
      <c r="GNH231" s="4"/>
      <c r="GNN231" s="4"/>
      <c r="GNT231" s="4"/>
      <c r="GNZ231" s="4"/>
      <c r="GOF231" s="4"/>
      <c r="GOL231" s="4"/>
      <c r="GOR231" s="4"/>
      <c r="GOX231" s="4"/>
      <c r="GPD231" s="4"/>
      <c r="GPJ231" s="4"/>
      <c r="GPP231" s="4"/>
      <c r="GPV231" s="4"/>
      <c r="GQB231" s="4"/>
      <c r="GQH231" s="4"/>
      <c r="GQN231" s="4"/>
      <c r="GQT231" s="4"/>
      <c r="GQZ231" s="4"/>
      <c r="GRF231" s="4"/>
      <c r="GRL231" s="4"/>
      <c r="GRR231" s="4"/>
      <c r="GRX231" s="4"/>
      <c r="GSD231" s="4"/>
      <c r="GSJ231" s="4"/>
      <c r="GSP231" s="4"/>
      <c r="GSV231" s="4"/>
      <c r="GTB231" s="4"/>
      <c r="GTH231" s="4"/>
      <c r="GTN231" s="4"/>
      <c r="GTT231" s="4"/>
      <c r="GTZ231" s="4"/>
      <c r="GUF231" s="4"/>
      <c r="GUL231" s="4"/>
      <c r="GUR231" s="4"/>
      <c r="GUX231" s="4"/>
      <c r="GVD231" s="4"/>
      <c r="GVJ231" s="4"/>
      <c r="GVP231" s="4"/>
      <c r="GVV231" s="4"/>
      <c r="GWB231" s="4"/>
      <c r="GWH231" s="4"/>
      <c r="GWN231" s="4"/>
      <c r="GWT231" s="4"/>
      <c r="GWZ231" s="4"/>
      <c r="GXF231" s="4"/>
      <c r="GXL231" s="4"/>
      <c r="GXR231" s="4"/>
      <c r="GXX231" s="4"/>
      <c r="GYD231" s="4"/>
      <c r="GYJ231" s="4"/>
      <c r="GYP231" s="4"/>
      <c r="GYV231" s="4"/>
      <c r="GZB231" s="4"/>
      <c r="GZH231" s="4"/>
      <c r="GZN231" s="4"/>
      <c r="GZT231" s="4"/>
      <c r="GZZ231" s="4"/>
      <c r="HAF231" s="4"/>
      <c r="HAL231" s="4"/>
      <c r="HAR231" s="4"/>
      <c r="HAX231" s="4"/>
      <c r="HBD231" s="4"/>
      <c r="HBJ231" s="4"/>
      <c r="HBP231" s="4"/>
      <c r="HBV231" s="4"/>
      <c r="HCB231" s="4"/>
      <c r="HCH231" s="4"/>
      <c r="HCN231" s="4"/>
      <c r="HCT231" s="4"/>
      <c r="HCZ231" s="4"/>
      <c r="HDF231" s="4"/>
      <c r="HDL231" s="4"/>
      <c r="HDR231" s="4"/>
      <c r="HDX231" s="4"/>
      <c r="HED231" s="4"/>
      <c r="HEJ231" s="4"/>
      <c r="HEP231" s="4"/>
      <c r="HEV231" s="4"/>
      <c r="HFB231" s="4"/>
      <c r="HFH231" s="4"/>
      <c r="HFN231" s="4"/>
      <c r="HFT231" s="4"/>
      <c r="HFZ231" s="4"/>
      <c r="HGF231" s="4"/>
      <c r="HGL231" s="4"/>
      <c r="HGR231" s="4"/>
      <c r="HGX231" s="4"/>
      <c r="HHD231" s="4"/>
      <c r="HHJ231" s="4"/>
      <c r="HHP231" s="4"/>
      <c r="HHV231" s="4"/>
      <c r="HIB231" s="4"/>
      <c r="HIH231" s="4"/>
      <c r="HIN231" s="4"/>
      <c r="HIT231" s="4"/>
      <c r="HIZ231" s="4"/>
      <c r="HJF231" s="4"/>
      <c r="HJL231" s="4"/>
      <c r="HJR231" s="4"/>
      <c r="HJX231" s="4"/>
      <c r="HKD231" s="4"/>
      <c r="HKJ231" s="4"/>
      <c r="HKP231" s="4"/>
      <c r="HKV231" s="4"/>
      <c r="HLB231" s="4"/>
      <c r="HLH231" s="4"/>
      <c r="HLN231" s="4"/>
      <c r="HLT231" s="4"/>
      <c r="HLZ231" s="4"/>
      <c r="HMF231" s="4"/>
      <c r="HML231" s="4"/>
      <c r="HMR231" s="4"/>
      <c r="HMX231" s="4"/>
      <c r="HND231" s="4"/>
      <c r="HNJ231" s="4"/>
      <c r="HNP231" s="4"/>
      <c r="HNV231" s="4"/>
      <c r="HOB231" s="4"/>
      <c r="HOH231" s="4"/>
      <c r="HON231" s="4"/>
      <c r="HOT231" s="4"/>
      <c r="HOZ231" s="4"/>
      <c r="HPF231" s="4"/>
      <c r="HPL231" s="4"/>
      <c r="HPR231" s="4"/>
      <c r="HPX231" s="4"/>
      <c r="HQD231" s="4"/>
      <c r="HQJ231" s="4"/>
      <c r="HQP231" s="4"/>
      <c r="HQV231" s="4"/>
      <c r="HRB231" s="4"/>
      <c r="HRH231" s="4"/>
      <c r="HRN231" s="4"/>
      <c r="HRT231" s="4"/>
      <c r="HRZ231" s="4"/>
      <c r="HSF231" s="4"/>
      <c r="HSL231" s="4"/>
      <c r="HSR231" s="4"/>
      <c r="HSX231" s="4"/>
      <c r="HTD231" s="4"/>
      <c r="HTJ231" s="4"/>
      <c r="HTP231" s="4"/>
      <c r="HTV231" s="4"/>
      <c r="HUB231" s="4"/>
      <c r="HUH231" s="4"/>
      <c r="HUN231" s="4"/>
      <c r="HUT231" s="4"/>
      <c r="HUZ231" s="4"/>
      <c r="HVF231" s="4"/>
      <c r="HVL231" s="4"/>
      <c r="HVR231" s="4"/>
      <c r="HVX231" s="4"/>
      <c r="HWD231" s="4"/>
      <c r="HWJ231" s="4"/>
      <c r="HWP231" s="4"/>
      <c r="HWV231" s="4"/>
      <c r="HXB231" s="4"/>
      <c r="HXH231" s="4"/>
      <c r="HXN231" s="4"/>
      <c r="HXT231" s="4"/>
      <c r="HXZ231" s="4"/>
      <c r="HYF231" s="4"/>
      <c r="HYL231" s="4"/>
      <c r="HYR231" s="4"/>
      <c r="HYX231" s="4"/>
      <c r="HZD231" s="4"/>
      <c r="HZJ231" s="4"/>
      <c r="HZP231" s="4"/>
      <c r="HZV231" s="4"/>
      <c r="IAB231" s="4"/>
      <c r="IAH231" s="4"/>
      <c r="IAN231" s="4"/>
      <c r="IAT231" s="4"/>
      <c r="IAZ231" s="4"/>
      <c r="IBF231" s="4"/>
      <c r="IBL231" s="4"/>
      <c r="IBR231" s="4"/>
      <c r="IBX231" s="4"/>
      <c r="ICD231" s="4"/>
      <c r="ICJ231" s="4"/>
      <c r="ICP231" s="4"/>
      <c r="ICV231" s="4"/>
      <c r="IDB231" s="4"/>
      <c r="IDH231" s="4"/>
      <c r="IDN231" s="4"/>
      <c r="IDT231" s="4"/>
      <c r="IDZ231" s="4"/>
      <c r="IEF231" s="4"/>
      <c r="IEL231" s="4"/>
      <c r="IER231" s="4"/>
      <c r="IEX231" s="4"/>
      <c r="IFD231" s="4"/>
      <c r="IFJ231" s="4"/>
      <c r="IFP231" s="4"/>
      <c r="IFV231" s="4"/>
      <c r="IGB231" s="4"/>
      <c r="IGH231" s="4"/>
      <c r="IGN231" s="4"/>
      <c r="IGT231" s="4"/>
      <c r="IGZ231" s="4"/>
      <c r="IHF231" s="4"/>
      <c r="IHL231" s="4"/>
      <c r="IHR231" s="4"/>
      <c r="IHX231" s="4"/>
      <c r="IID231" s="4"/>
      <c r="IIJ231" s="4"/>
      <c r="IIP231" s="4"/>
      <c r="IIV231" s="4"/>
      <c r="IJB231" s="4"/>
      <c r="IJH231" s="4"/>
      <c r="IJN231" s="4"/>
      <c r="IJT231" s="4"/>
      <c r="IJZ231" s="4"/>
      <c r="IKF231" s="4"/>
      <c r="IKL231" s="4"/>
      <c r="IKR231" s="4"/>
      <c r="IKX231" s="4"/>
      <c r="ILD231" s="4"/>
      <c r="ILJ231" s="4"/>
      <c r="ILP231" s="4"/>
      <c r="ILV231" s="4"/>
      <c r="IMB231" s="4"/>
      <c r="IMH231" s="4"/>
      <c r="IMN231" s="4"/>
      <c r="IMT231" s="4"/>
      <c r="IMZ231" s="4"/>
      <c r="INF231" s="4"/>
      <c r="INL231" s="4"/>
      <c r="INR231" s="4"/>
      <c r="INX231" s="4"/>
      <c r="IOD231" s="4"/>
      <c r="IOJ231" s="4"/>
      <c r="IOP231" s="4"/>
      <c r="IOV231" s="4"/>
      <c r="IPB231" s="4"/>
      <c r="IPH231" s="4"/>
      <c r="IPN231" s="4"/>
      <c r="IPT231" s="4"/>
      <c r="IPZ231" s="4"/>
      <c r="IQF231" s="4"/>
      <c r="IQL231" s="4"/>
      <c r="IQR231" s="4"/>
      <c r="IQX231" s="4"/>
      <c r="IRD231" s="4"/>
      <c r="IRJ231" s="4"/>
      <c r="IRP231" s="4"/>
      <c r="IRV231" s="4"/>
      <c r="ISB231" s="4"/>
      <c r="ISH231" s="4"/>
      <c r="ISN231" s="4"/>
      <c r="IST231" s="4"/>
      <c r="ISZ231" s="4"/>
      <c r="ITF231" s="4"/>
      <c r="ITL231" s="4"/>
      <c r="ITR231" s="4"/>
      <c r="ITX231" s="4"/>
      <c r="IUD231" s="4"/>
      <c r="IUJ231" s="4"/>
      <c r="IUP231" s="4"/>
      <c r="IUV231" s="4"/>
      <c r="IVB231" s="4"/>
      <c r="IVH231" s="4"/>
      <c r="IVN231" s="4"/>
      <c r="IVT231" s="4"/>
      <c r="IVZ231" s="4"/>
      <c r="IWF231" s="4"/>
      <c r="IWL231" s="4"/>
      <c r="IWR231" s="4"/>
      <c r="IWX231" s="4"/>
      <c r="IXD231" s="4"/>
      <c r="IXJ231" s="4"/>
      <c r="IXP231" s="4"/>
      <c r="IXV231" s="4"/>
      <c r="IYB231" s="4"/>
      <c r="IYH231" s="4"/>
      <c r="IYN231" s="4"/>
      <c r="IYT231" s="4"/>
      <c r="IYZ231" s="4"/>
      <c r="IZF231" s="4"/>
      <c r="IZL231" s="4"/>
      <c r="IZR231" s="4"/>
      <c r="IZX231" s="4"/>
      <c r="JAD231" s="4"/>
      <c r="JAJ231" s="4"/>
      <c r="JAP231" s="4"/>
      <c r="JAV231" s="4"/>
      <c r="JBB231" s="4"/>
      <c r="JBH231" s="4"/>
      <c r="JBN231" s="4"/>
      <c r="JBT231" s="4"/>
      <c r="JBZ231" s="4"/>
      <c r="JCF231" s="4"/>
      <c r="JCL231" s="4"/>
      <c r="JCR231" s="4"/>
      <c r="JCX231" s="4"/>
      <c r="JDD231" s="4"/>
      <c r="JDJ231" s="4"/>
      <c r="JDP231" s="4"/>
      <c r="JDV231" s="4"/>
      <c r="JEB231" s="4"/>
      <c r="JEH231" s="4"/>
      <c r="JEN231" s="4"/>
      <c r="JET231" s="4"/>
      <c r="JEZ231" s="4"/>
      <c r="JFF231" s="4"/>
      <c r="JFL231" s="4"/>
      <c r="JFR231" s="4"/>
      <c r="JFX231" s="4"/>
      <c r="JGD231" s="4"/>
      <c r="JGJ231" s="4"/>
      <c r="JGP231" s="4"/>
      <c r="JGV231" s="4"/>
      <c r="JHB231" s="4"/>
      <c r="JHH231" s="4"/>
      <c r="JHN231" s="4"/>
      <c r="JHT231" s="4"/>
      <c r="JHZ231" s="4"/>
      <c r="JIF231" s="4"/>
      <c r="JIL231" s="4"/>
      <c r="JIR231" s="4"/>
      <c r="JIX231" s="4"/>
      <c r="JJD231" s="4"/>
      <c r="JJJ231" s="4"/>
      <c r="JJP231" s="4"/>
      <c r="JJV231" s="4"/>
      <c r="JKB231" s="4"/>
      <c r="JKH231" s="4"/>
      <c r="JKN231" s="4"/>
      <c r="JKT231" s="4"/>
      <c r="JKZ231" s="4"/>
      <c r="JLF231" s="4"/>
      <c r="JLL231" s="4"/>
      <c r="JLR231" s="4"/>
      <c r="JLX231" s="4"/>
      <c r="JMD231" s="4"/>
      <c r="JMJ231" s="4"/>
      <c r="JMP231" s="4"/>
      <c r="JMV231" s="4"/>
      <c r="JNB231" s="4"/>
      <c r="JNH231" s="4"/>
      <c r="JNN231" s="4"/>
      <c r="JNT231" s="4"/>
      <c r="JNZ231" s="4"/>
      <c r="JOF231" s="4"/>
      <c r="JOL231" s="4"/>
      <c r="JOR231" s="4"/>
      <c r="JOX231" s="4"/>
      <c r="JPD231" s="4"/>
      <c r="JPJ231" s="4"/>
      <c r="JPP231" s="4"/>
      <c r="JPV231" s="4"/>
      <c r="JQB231" s="4"/>
      <c r="JQH231" s="4"/>
      <c r="JQN231" s="4"/>
      <c r="JQT231" s="4"/>
      <c r="JQZ231" s="4"/>
      <c r="JRF231" s="4"/>
      <c r="JRL231" s="4"/>
      <c r="JRR231" s="4"/>
      <c r="JRX231" s="4"/>
      <c r="JSD231" s="4"/>
      <c r="JSJ231" s="4"/>
      <c r="JSP231" s="4"/>
      <c r="JSV231" s="4"/>
      <c r="JTB231" s="4"/>
      <c r="JTH231" s="4"/>
      <c r="JTN231" s="4"/>
      <c r="JTT231" s="4"/>
      <c r="JTZ231" s="4"/>
      <c r="JUF231" s="4"/>
      <c r="JUL231" s="4"/>
      <c r="JUR231" s="4"/>
      <c r="JUX231" s="4"/>
      <c r="JVD231" s="4"/>
      <c r="JVJ231" s="4"/>
      <c r="JVP231" s="4"/>
      <c r="JVV231" s="4"/>
      <c r="JWB231" s="4"/>
      <c r="JWH231" s="4"/>
      <c r="JWN231" s="4"/>
      <c r="JWT231" s="4"/>
      <c r="JWZ231" s="4"/>
      <c r="JXF231" s="4"/>
      <c r="JXL231" s="4"/>
      <c r="JXR231" s="4"/>
      <c r="JXX231" s="4"/>
      <c r="JYD231" s="4"/>
      <c r="JYJ231" s="4"/>
      <c r="JYP231" s="4"/>
      <c r="JYV231" s="4"/>
      <c r="JZB231" s="4"/>
      <c r="JZH231" s="4"/>
      <c r="JZN231" s="4"/>
      <c r="JZT231" s="4"/>
      <c r="JZZ231" s="4"/>
      <c r="KAF231" s="4"/>
      <c r="KAL231" s="4"/>
      <c r="KAR231" s="4"/>
      <c r="KAX231" s="4"/>
      <c r="KBD231" s="4"/>
      <c r="KBJ231" s="4"/>
      <c r="KBP231" s="4"/>
      <c r="KBV231" s="4"/>
      <c r="KCB231" s="4"/>
      <c r="KCH231" s="4"/>
      <c r="KCN231" s="4"/>
      <c r="KCT231" s="4"/>
      <c r="KCZ231" s="4"/>
      <c r="KDF231" s="4"/>
      <c r="KDL231" s="4"/>
      <c r="KDR231" s="4"/>
      <c r="KDX231" s="4"/>
      <c r="KED231" s="4"/>
      <c r="KEJ231" s="4"/>
      <c r="KEP231" s="4"/>
      <c r="KEV231" s="4"/>
      <c r="KFB231" s="4"/>
      <c r="KFH231" s="4"/>
      <c r="KFN231" s="4"/>
      <c r="KFT231" s="4"/>
      <c r="KFZ231" s="4"/>
      <c r="KGF231" s="4"/>
      <c r="KGL231" s="4"/>
      <c r="KGR231" s="4"/>
      <c r="KGX231" s="4"/>
      <c r="KHD231" s="4"/>
      <c r="KHJ231" s="4"/>
      <c r="KHP231" s="4"/>
      <c r="KHV231" s="4"/>
      <c r="KIB231" s="4"/>
      <c r="KIH231" s="4"/>
      <c r="KIN231" s="4"/>
      <c r="KIT231" s="4"/>
      <c r="KIZ231" s="4"/>
      <c r="KJF231" s="4"/>
      <c r="KJL231" s="4"/>
      <c r="KJR231" s="4"/>
      <c r="KJX231" s="4"/>
      <c r="KKD231" s="4"/>
      <c r="KKJ231" s="4"/>
      <c r="KKP231" s="4"/>
      <c r="KKV231" s="4"/>
      <c r="KLB231" s="4"/>
      <c r="KLH231" s="4"/>
      <c r="KLN231" s="4"/>
      <c r="KLT231" s="4"/>
      <c r="KLZ231" s="4"/>
      <c r="KMF231" s="4"/>
      <c r="KML231" s="4"/>
      <c r="KMR231" s="4"/>
      <c r="KMX231" s="4"/>
      <c r="KND231" s="4"/>
      <c r="KNJ231" s="4"/>
      <c r="KNP231" s="4"/>
      <c r="KNV231" s="4"/>
      <c r="KOB231" s="4"/>
      <c r="KOH231" s="4"/>
      <c r="KON231" s="4"/>
      <c r="KOT231" s="4"/>
      <c r="KOZ231" s="4"/>
      <c r="KPF231" s="4"/>
      <c r="KPL231" s="4"/>
      <c r="KPR231" s="4"/>
      <c r="KPX231" s="4"/>
      <c r="KQD231" s="4"/>
      <c r="KQJ231" s="4"/>
      <c r="KQP231" s="4"/>
      <c r="KQV231" s="4"/>
      <c r="KRB231" s="4"/>
      <c r="KRH231" s="4"/>
      <c r="KRN231" s="4"/>
      <c r="KRT231" s="4"/>
      <c r="KRZ231" s="4"/>
      <c r="KSF231" s="4"/>
      <c r="KSL231" s="4"/>
      <c r="KSR231" s="4"/>
      <c r="KSX231" s="4"/>
      <c r="KTD231" s="4"/>
      <c r="KTJ231" s="4"/>
      <c r="KTP231" s="4"/>
      <c r="KTV231" s="4"/>
      <c r="KUB231" s="4"/>
      <c r="KUH231" s="4"/>
      <c r="KUN231" s="4"/>
      <c r="KUT231" s="4"/>
      <c r="KUZ231" s="4"/>
      <c r="KVF231" s="4"/>
      <c r="KVL231" s="4"/>
      <c r="KVR231" s="4"/>
      <c r="KVX231" s="4"/>
      <c r="KWD231" s="4"/>
      <c r="KWJ231" s="4"/>
      <c r="KWP231" s="4"/>
      <c r="KWV231" s="4"/>
      <c r="KXB231" s="4"/>
      <c r="KXH231" s="4"/>
      <c r="KXN231" s="4"/>
      <c r="KXT231" s="4"/>
      <c r="KXZ231" s="4"/>
      <c r="KYF231" s="4"/>
      <c r="KYL231" s="4"/>
      <c r="KYR231" s="4"/>
      <c r="KYX231" s="4"/>
      <c r="KZD231" s="4"/>
      <c r="KZJ231" s="4"/>
      <c r="KZP231" s="4"/>
      <c r="KZV231" s="4"/>
      <c r="LAB231" s="4"/>
      <c r="LAH231" s="4"/>
      <c r="LAN231" s="4"/>
      <c r="LAT231" s="4"/>
      <c r="LAZ231" s="4"/>
      <c r="LBF231" s="4"/>
      <c r="LBL231" s="4"/>
      <c r="LBR231" s="4"/>
      <c r="LBX231" s="4"/>
      <c r="LCD231" s="4"/>
      <c r="LCJ231" s="4"/>
      <c r="LCP231" s="4"/>
      <c r="LCV231" s="4"/>
      <c r="LDB231" s="4"/>
      <c r="LDH231" s="4"/>
      <c r="LDN231" s="4"/>
      <c r="LDT231" s="4"/>
      <c r="LDZ231" s="4"/>
      <c r="LEF231" s="4"/>
      <c r="LEL231" s="4"/>
      <c r="LER231" s="4"/>
      <c r="LEX231" s="4"/>
      <c r="LFD231" s="4"/>
      <c r="LFJ231" s="4"/>
      <c r="LFP231" s="4"/>
      <c r="LFV231" s="4"/>
      <c r="LGB231" s="4"/>
      <c r="LGH231" s="4"/>
      <c r="LGN231" s="4"/>
      <c r="LGT231" s="4"/>
      <c r="LGZ231" s="4"/>
      <c r="LHF231" s="4"/>
      <c r="LHL231" s="4"/>
      <c r="LHR231" s="4"/>
      <c r="LHX231" s="4"/>
      <c r="LID231" s="4"/>
      <c r="LIJ231" s="4"/>
      <c r="LIP231" s="4"/>
      <c r="LIV231" s="4"/>
      <c r="LJB231" s="4"/>
      <c r="LJH231" s="4"/>
      <c r="LJN231" s="4"/>
      <c r="LJT231" s="4"/>
      <c r="LJZ231" s="4"/>
      <c r="LKF231" s="4"/>
      <c r="LKL231" s="4"/>
      <c r="LKR231" s="4"/>
      <c r="LKX231" s="4"/>
      <c r="LLD231" s="4"/>
      <c r="LLJ231" s="4"/>
      <c r="LLP231" s="4"/>
      <c r="LLV231" s="4"/>
      <c r="LMB231" s="4"/>
      <c r="LMH231" s="4"/>
      <c r="LMN231" s="4"/>
      <c r="LMT231" s="4"/>
      <c r="LMZ231" s="4"/>
      <c r="LNF231" s="4"/>
      <c r="LNL231" s="4"/>
      <c r="LNR231" s="4"/>
      <c r="LNX231" s="4"/>
      <c r="LOD231" s="4"/>
      <c r="LOJ231" s="4"/>
      <c r="LOP231" s="4"/>
      <c r="LOV231" s="4"/>
      <c r="LPB231" s="4"/>
      <c r="LPH231" s="4"/>
      <c r="LPN231" s="4"/>
      <c r="LPT231" s="4"/>
      <c r="LPZ231" s="4"/>
      <c r="LQF231" s="4"/>
      <c r="LQL231" s="4"/>
      <c r="LQR231" s="4"/>
      <c r="LQX231" s="4"/>
      <c r="LRD231" s="4"/>
      <c r="LRJ231" s="4"/>
      <c r="LRP231" s="4"/>
      <c r="LRV231" s="4"/>
      <c r="LSB231" s="4"/>
      <c r="LSH231" s="4"/>
      <c r="LSN231" s="4"/>
      <c r="LST231" s="4"/>
      <c r="LSZ231" s="4"/>
      <c r="LTF231" s="4"/>
      <c r="LTL231" s="4"/>
      <c r="LTR231" s="4"/>
      <c r="LTX231" s="4"/>
      <c r="LUD231" s="4"/>
      <c r="LUJ231" s="4"/>
      <c r="LUP231" s="4"/>
      <c r="LUV231" s="4"/>
      <c r="LVB231" s="4"/>
      <c r="LVH231" s="4"/>
      <c r="LVN231" s="4"/>
      <c r="LVT231" s="4"/>
      <c r="LVZ231" s="4"/>
      <c r="LWF231" s="4"/>
      <c r="LWL231" s="4"/>
      <c r="LWR231" s="4"/>
      <c r="LWX231" s="4"/>
      <c r="LXD231" s="4"/>
      <c r="LXJ231" s="4"/>
      <c r="LXP231" s="4"/>
      <c r="LXV231" s="4"/>
      <c r="LYB231" s="4"/>
      <c r="LYH231" s="4"/>
      <c r="LYN231" s="4"/>
      <c r="LYT231" s="4"/>
      <c r="LYZ231" s="4"/>
      <c r="LZF231" s="4"/>
      <c r="LZL231" s="4"/>
      <c r="LZR231" s="4"/>
      <c r="LZX231" s="4"/>
      <c r="MAD231" s="4"/>
      <c r="MAJ231" s="4"/>
      <c r="MAP231" s="4"/>
      <c r="MAV231" s="4"/>
      <c r="MBB231" s="4"/>
      <c r="MBH231" s="4"/>
      <c r="MBN231" s="4"/>
      <c r="MBT231" s="4"/>
      <c r="MBZ231" s="4"/>
      <c r="MCF231" s="4"/>
      <c r="MCL231" s="4"/>
      <c r="MCR231" s="4"/>
      <c r="MCX231" s="4"/>
      <c r="MDD231" s="4"/>
      <c r="MDJ231" s="4"/>
      <c r="MDP231" s="4"/>
      <c r="MDV231" s="4"/>
      <c r="MEB231" s="4"/>
      <c r="MEH231" s="4"/>
      <c r="MEN231" s="4"/>
      <c r="MET231" s="4"/>
      <c r="MEZ231" s="4"/>
      <c r="MFF231" s="4"/>
      <c r="MFL231" s="4"/>
      <c r="MFR231" s="4"/>
      <c r="MFX231" s="4"/>
      <c r="MGD231" s="4"/>
      <c r="MGJ231" s="4"/>
      <c r="MGP231" s="4"/>
      <c r="MGV231" s="4"/>
      <c r="MHB231" s="4"/>
      <c r="MHH231" s="4"/>
      <c r="MHN231" s="4"/>
      <c r="MHT231" s="4"/>
      <c r="MHZ231" s="4"/>
      <c r="MIF231" s="4"/>
      <c r="MIL231" s="4"/>
      <c r="MIR231" s="4"/>
      <c r="MIX231" s="4"/>
      <c r="MJD231" s="4"/>
      <c r="MJJ231" s="4"/>
      <c r="MJP231" s="4"/>
      <c r="MJV231" s="4"/>
      <c r="MKB231" s="4"/>
      <c r="MKH231" s="4"/>
      <c r="MKN231" s="4"/>
      <c r="MKT231" s="4"/>
      <c r="MKZ231" s="4"/>
      <c r="MLF231" s="4"/>
      <c r="MLL231" s="4"/>
      <c r="MLR231" s="4"/>
      <c r="MLX231" s="4"/>
      <c r="MMD231" s="4"/>
      <c r="MMJ231" s="4"/>
      <c r="MMP231" s="4"/>
      <c r="MMV231" s="4"/>
      <c r="MNB231" s="4"/>
      <c r="MNH231" s="4"/>
      <c r="MNN231" s="4"/>
      <c r="MNT231" s="4"/>
      <c r="MNZ231" s="4"/>
      <c r="MOF231" s="4"/>
      <c r="MOL231" s="4"/>
      <c r="MOR231" s="4"/>
      <c r="MOX231" s="4"/>
      <c r="MPD231" s="4"/>
      <c r="MPJ231" s="4"/>
      <c r="MPP231" s="4"/>
      <c r="MPV231" s="4"/>
      <c r="MQB231" s="4"/>
      <c r="MQH231" s="4"/>
      <c r="MQN231" s="4"/>
      <c r="MQT231" s="4"/>
      <c r="MQZ231" s="4"/>
      <c r="MRF231" s="4"/>
      <c r="MRL231" s="4"/>
      <c r="MRR231" s="4"/>
      <c r="MRX231" s="4"/>
      <c r="MSD231" s="4"/>
      <c r="MSJ231" s="4"/>
      <c r="MSP231" s="4"/>
      <c r="MSV231" s="4"/>
      <c r="MTB231" s="4"/>
      <c r="MTH231" s="4"/>
      <c r="MTN231" s="4"/>
      <c r="MTT231" s="4"/>
      <c r="MTZ231" s="4"/>
      <c r="MUF231" s="4"/>
      <c r="MUL231" s="4"/>
      <c r="MUR231" s="4"/>
      <c r="MUX231" s="4"/>
      <c r="MVD231" s="4"/>
      <c r="MVJ231" s="4"/>
      <c r="MVP231" s="4"/>
      <c r="MVV231" s="4"/>
      <c r="MWB231" s="4"/>
      <c r="MWH231" s="4"/>
      <c r="MWN231" s="4"/>
      <c r="MWT231" s="4"/>
      <c r="MWZ231" s="4"/>
      <c r="MXF231" s="4"/>
      <c r="MXL231" s="4"/>
      <c r="MXR231" s="4"/>
      <c r="MXX231" s="4"/>
      <c r="MYD231" s="4"/>
      <c r="MYJ231" s="4"/>
      <c r="MYP231" s="4"/>
      <c r="MYV231" s="4"/>
      <c r="MZB231" s="4"/>
      <c r="MZH231" s="4"/>
      <c r="MZN231" s="4"/>
      <c r="MZT231" s="4"/>
      <c r="MZZ231" s="4"/>
      <c r="NAF231" s="4"/>
      <c r="NAL231" s="4"/>
      <c r="NAR231" s="4"/>
      <c r="NAX231" s="4"/>
      <c r="NBD231" s="4"/>
      <c r="NBJ231" s="4"/>
      <c r="NBP231" s="4"/>
      <c r="NBV231" s="4"/>
      <c r="NCB231" s="4"/>
      <c r="NCH231" s="4"/>
      <c r="NCN231" s="4"/>
      <c r="NCT231" s="4"/>
      <c r="NCZ231" s="4"/>
      <c r="NDF231" s="4"/>
      <c r="NDL231" s="4"/>
      <c r="NDR231" s="4"/>
      <c r="NDX231" s="4"/>
      <c r="NED231" s="4"/>
      <c r="NEJ231" s="4"/>
      <c r="NEP231" s="4"/>
      <c r="NEV231" s="4"/>
      <c r="NFB231" s="4"/>
      <c r="NFH231" s="4"/>
      <c r="NFN231" s="4"/>
      <c r="NFT231" s="4"/>
      <c r="NFZ231" s="4"/>
      <c r="NGF231" s="4"/>
      <c r="NGL231" s="4"/>
      <c r="NGR231" s="4"/>
      <c r="NGX231" s="4"/>
      <c r="NHD231" s="4"/>
      <c r="NHJ231" s="4"/>
      <c r="NHP231" s="4"/>
      <c r="NHV231" s="4"/>
      <c r="NIB231" s="4"/>
      <c r="NIH231" s="4"/>
      <c r="NIN231" s="4"/>
      <c r="NIT231" s="4"/>
      <c r="NIZ231" s="4"/>
      <c r="NJF231" s="4"/>
      <c r="NJL231" s="4"/>
      <c r="NJR231" s="4"/>
      <c r="NJX231" s="4"/>
      <c r="NKD231" s="4"/>
      <c r="NKJ231" s="4"/>
      <c r="NKP231" s="4"/>
      <c r="NKV231" s="4"/>
      <c r="NLB231" s="4"/>
      <c r="NLH231" s="4"/>
      <c r="NLN231" s="4"/>
      <c r="NLT231" s="4"/>
      <c r="NLZ231" s="4"/>
      <c r="NMF231" s="4"/>
      <c r="NML231" s="4"/>
      <c r="NMR231" s="4"/>
      <c r="NMX231" s="4"/>
      <c r="NND231" s="4"/>
      <c r="NNJ231" s="4"/>
      <c r="NNP231" s="4"/>
      <c r="NNV231" s="4"/>
      <c r="NOB231" s="4"/>
      <c r="NOH231" s="4"/>
      <c r="NON231" s="4"/>
      <c r="NOT231" s="4"/>
      <c r="NOZ231" s="4"/>
      <c r="NPF231" s="4"/>
      <c r="NPL231" s="4"/>
      <c r="NPR231" s="4"/>
      <c r="NPX231" s="4"/>
      <c r="NQD231" s="4"/>
      <c r="NQJ231" s="4"/>
      <c r="NQP231" s="4"/>
      <c r="NQV231" s="4"/>
      <c r="NRB231" s="4"/>
      <c r="NRH231" s="4"/>
      <c r="NRN231" s="4"/>
      <c r="NRT231" s="4"/>
      <c r="NRZ231" s="4"/>
      <c r="NSF231" s="4"/>
      <c r="NSL231" s="4"/>
      <c r="NSR231" s="4"/>
      <c r="NSX231" s="4"/>
      <c r="NTD231" s="4"/>
      <c r="NTJ231" s="4"/>
      <c r="NTP231" s="4"/>
      <c r="NTV231" s="4"/>
      <c r="NUB231" s="4"/>
      <c r="NUH231" s="4"/>
      <c r="NUN231" s="4"/>
      <c r="NUT231" s="4"/>
      <c r="NUZ231" s="4"/>
      <c r="NVF231" s="4"/>
      <c r="NVL231" s="4"/>
      <c r="NVR231" s="4"/>
      <c r="NVX231" s="4"/>
      <c r="NWD231" s="4"/>
      <c r="NWJ231" s="4"/>
      <c r="NWP231" s="4"/>
      <c r="NWV231" s="4"/>
      <c r="NXB231" s="4"/>
      <c r="NXH231" s="4"/>
      <c r="NXN231" s="4"/>
      <c r="NXT231" s="4"/>
      <c r="NXZ231" s="4"/>
      <c r="NYF231" s="4"/>
      <c r="NYL231" s="4"/>
      <c r="NYR231" s="4"/>
      <c r="NYX231" s="4"/>
      <c r="NZD231" s="4"/>
      <c r="NZJ231" s="4"/>
      <c r="NZP231" s="4"/>
      <c r="NZV231" s="4"/>
      <c r="OAB231" s="4"/>
      <c r="OAH231" s="4"/>
      <c r="OAN231" s="4"/>
      <c r="OAT231" s="4"/>
      <c r="OAZ231" s="4"/>
      <c r="OBF231" s="4"/>
      <c r="OBL231" s="4"/>
      <c r="OBR231" s="4"/>
      <c r="OBX231" s="4"/>
      <c r="OCD231" s="4"/>
      <c r="OCJ231" s="4"/>
      <c r="OCP231" s="4"/>
      <c r="OCV231" s="4"/>
      <c r="ODB231" s="4"/>
      <c r="ODH231" s="4"/>
      <c r="ODN231" s="4"/>
      <c r="ODT231" s="4"/>
      <c r="ODZ231" s="4"/>
      <c r="OEF231" s="4"/>
      <c r="OEL231" s="4"/>
      <c r="OER231" s="4"/>
      <c r="OEX231" s="4"/>
      <c r="OFD231" s="4"/>
      <c r="OFJ231" s="4"/>
      <c r="OFP231" s="4"/>
      <c r="OFV231" s="4"/>
      <c r="OGB231" s="4"/>
      <c r="OGH231" s="4"/>
      <c r="OGN231" s="4"/>
      <c r="OGT231" s="4"/>
      <c r="OGZ231" s="4"/>
      <c r="OHF231" s="4"/>
      <c r="OHL231" s="4"/>
      <c r="OHR231" s="4"/>
      <c r="OHX231" s="4"/>
      <c r="OID231" s="4"/>
      <c r="OIJ231" s="4"/>
      <c r="OIP231" s="4"/>
      <c r="OIV231" s="4"/>
      <c r="OJB231" s="4"/>
      <c r="OJH231" s="4"/>
      <c r="OJN231" s="4"/>
      <c r="OJT231" s="4"/>
      <c r="OJZ231" s="4"/>
      <c r="OKF231" s="4"/>
      <c r="OKL231" s="4"/>
      <c r="OKR231" s="4"/>
      <c r="OKX231" s="4"/>
      <c r="OLD231" s="4"/>
      <c r="OLJ231" s="4"/>
      <c r="OLP231" s="4"/>
      <c r="OLV231" s="4"/>
      <c r="OMB231" s="4"/>
      <c r="OMH231" s="4"/>
      <c r="OMN231" s="4"/>
      <c r="OMT231" s="4"/>
      <c r="OMZ231" s="4"/>
      <c r="ONF231" s="4"/>
      <c r="ONL231" s="4"/>
      <c r="ONR231" s="4"/>
      <c r="ONX231" s="4"/>
      <c r="OOD231" s="4"/>
      <c r="OOJ231" s="4"/>
      <c r="OOP231" s="4"/>
      <c r="OOV231" s="4"/>
      <c r="OPB231" s="4"/>
      <c r="OPH231" s="4"/>
      <c r="OPN231" s="4"/>
      <c r="OPT231" s="4"/>
      <c r="OPZ231" s="4"/>
      <c r="OQF231" s="4"/>
      <c r="OQL231" s="4"/>
      <c r="OQR231" s="4"/>
      <c r="OQX231" s="4"/>
      <c r="ORD231" s="4"/>
      <c r="ORJ231" s="4"/>
      <c r="ORP231" s="4"/>
      <c r="ORV231" s="4"/>
      <c r="OSB231" s="4"/>
      <c r="OSH231" s="4"/>
      <c r="OSN231" s="4"/>
      <c r="OST231" s="4"/>
      <c r="OSZ231" s="4"/>
      <c r="OTF231" s="4"/>
      <c r="OTL231" s="4"/>
      <c r="OTR231" s="4"/>
      <c r="OTX231" s="4"/>
      <c r="OUD231" s="4"/>
      <c r="OUJ231" s="4"/>
      <c r="OUP231" s="4"/>
      <c r="OUV231" s="4"/>
      <c r="OVB231" s="4"/>
      <c r="OVH231" s="4"/>
      <c r="OVN231" s="4"/>
      <c r="OVT231" s="4"/>
      <c r="OVZ231" s="4"/>
      <c r="OWF231" s="4"/>
      <c r="OWL231" s="4"/>
      <c r="OWR231" s="4"/>
      <c r="OWX231" s="4"/>
      <c r="OXD231" s="4"/>
      <c r="OXJ231" s="4"/>
      <c r="OXP231" s="4"/>
      <c r="OXV231" s="4"/>
      <c r="OYB231" s="4"/>
      <c r="OYH231" s="4"/>
      <c r="OYN231" s="4"/>
      <c r="OYT231" s="4"/>
      <c r="OYZ231" s="4"/>
      <c r="OZF231" s="4"/>
      <c r="OZL231" s="4"/>
      <c r="OZR231" s="4"/>
      <c r="OZX231" s="4"/>
      <c r="PAD231" s="4"/>
      <c r="PAJ231" s="4"/>
      <c r="PAP231" s="4"/>
      <c r="PAV231" s="4"/>
      <c r="PBB231" s="4"/>
      <c r="PBH231" s="4"/>
      <c r="PBN231" s="4"/>
      <c r="PBT231" s="4"/>
      <c r="PBZ231" s="4"/>
      <c r="PCF231" s="4"/>
      <c r="PCL231" s="4"/>
      <c r="PCR231" s="4"/>
      <c r="PCX231" s="4"/>
      <c r="PDD231" s="4"/>
      <c r="PDJ231" s="4"/>
      <c r="PDP231" s="4"/>
      <c r="PDV231" s="4"/>
      <c r="PEB231" s="4"/>
      <c r="PEH231" s="4"/>
      <c r="PEN231" s="4"/>
      <c r="PET231" s="4"/>
      <c r="PEZ231" s="4"/>
      <c r="PFF231" s="4"/>
      <c r="PFL231" s="4"/>
      <c r="PFR231" s="4"/>
      <c r="PFX231" s="4"/>
      <c r="PGD231" s="4"/>
      <c r="PGJ231" s="4"/>
      <c r="PGP231" s="4"/>
      <c r="PGV231" s="4"/>
      <c r="PHB231" s="4"/>
      <c r="PHH231" s="4"/>
      <c r="PHN231" s="4"/>
      <c r="PHT231" s="4"/>
      <c r="PHZ231" s="4"/>
      <c r="PIF231" s="4"/>
      <c r="PIL231" s="4"/>
      <c r="PIR231" s="4"/>
      <c r="PIX231" s="4"/>
      <c r="PJD231" s="4"/>
      <c r="PJJ231" s="4"/>
      <c r="PJP231" s="4"/>
      <c r="PJV231" s="4"/>
      <c r="PKB231" s="4"/>
      <c r="PKH231" s="4"/>
      <c r="PKN231" s="4"/>
      <c r="PKT231" s="4"/>
      <c r="PKZ231" s="4"/>
      <c r="PLF231" s="4"/>
      <c r="PLL231" s="4"/>
      <c r="PLR231" s="4"/>
      <c r="PLX231" s="4"/>
      <c r="PMD231" s="4"/>
      <c r="PMJ231" s="4"/>
      <c r="PMP231" s="4"/>
      <c r="PMV231" s="4"/>
      <c r="PNB231" s="4"/>
      <c r="PNH231" s="4"/>
      <c r="PNN231" s="4"/>
      <c r="PNT231" s="4"/>
      <c r="PNZ231" s="4"/>
      <c r="POF231" s="4"/>
      <c r="POL231" s="4"/>
      <c r="POR231" s="4"/>
      <c r="POX231" s="4"/>
      <c r="PPD231" s="4"/>
      <c r="PPJ231" s="4"/>
      <c r="PPP231" s="4"/>
      <c r="PPV231" s="4"/>
      <c r="PQB231" s="4"/>
      <c r="PQH231" s="4"/>
      <c r="PQN231" s="4"/>
      <c r="PQT231" s="4"/>
      <c r="PQZ231" s="4"/>
      <c r="PRF231" s="4"/>
      <c r="PRL231" s="4"/>
      <c r="PRR231" s="4"/>
      <c r="PRX231" s="4"/>
      <c r="PSD231" s="4"/>
      <c r="PSJ231" s="4"/>
      <c r="PSP231" s="4"/>
      <c r="PSV231" s="4"/>
      <c r="PTB231" s="4"/>
      <c r="PTH231" s="4"/>
      <c r="PTN231" s="4"/>
      <c r="PTT231" s="4"/>
      <c r="PTZ231" s="4"/>
      <c r="PUF231" s="4"/>
      <c r="PUL231" s="4"/>
      <c r="PUR231" s="4"/>
      <c r="PUX231" s="4"/>
      <c r="PVD231" s="4"/>
      <c r="PVJ231" s="4"/>
      <c r="PVP231" s="4"/>
      <c r="PVV231" s="4"/>
      <c r="PWB231" s="4"/>
      <c r="PWH231" s="4"/>
      <c r="PWN231" s="4"/>
      <c r="PWT231" s="4"/>
      <c r="PWZ231" s="4"/>
      <c r="PXF231" s="4"/>
      <c r="PXL231" s="4"/>
      <c r="PXR231" s="4"/>
      <c r="PXX231" s="4"/>
      <c r="PYD231" s="4"/>
      <c r="PYJ231" s="4"/>
      <c r="PYP231" s="4"/>
      <c r="PYV231" s="4"/>
      <c r="PZB231" s="4"/>
      <c r="PZH231" s="4"/>
      <c r="PZN231" s="4"/>
      <c r="PZT231" s="4"/>
      <c r="PZZ231" s="4"/>
      <c r="QAF231" s="4"/>
      <c r="QAL231" s="4"/>
      <c r="QAR231" s="4"/>
      <c r="QAX231" s="4"/>
      <c r="QBD231" s="4"/>
      <c r="QBJ231" s="4"/>
      <c r="QBP231" s="4"/>
      <c r="QBV231" s="4"/>
      <c r="QCB231" s="4"/>
      <c r="QCH231" s="4"/>
      <c r="QCN231" s="4"/>
      <c r="QCT231" s="4"/>
      <c r="QCZ231" s="4"/>
      <c r="QDF231" s="4"/>
      <c r="QDL231" s="4"/>
      <c r="QDR231" s="4"/>
      <c r="QDX231" s="4"/>
      <c r="QED231" s="4"/>
      <c r="QEJ231" s="4"/>
      <c r="QEP231" s="4"/>
      <c r="QEV231" s="4"/>
      <c r="QFB231" s="4"/>
      <c r="QFH231" s="4"/>
      <c r="QFN231" s="4"/>
      <c r="QFT231" s="4"/>
      <c r="QFZ231" s="4"/>
      <c r="QGF231" s="4"/>
      <c r="QGL231" s="4"/>
      <c r="QGR231" s="4"/>
      <c r="QGX231" s="4"/>
      <c r="QHD231" s="4"/>
      <c r="QHJ231" s="4"/>
      <c r="QHP231" s="4"/>
      <c r="QHV231" s="4"/>
      <c r="QIB231" s="4"/>
      <c r="QIH231" s="4"/>
      <c r="QIN231" s="4"/>
      <c r="QIT231" s="4"/>
      <c r="QIZ231" s="4"/>
      <c r="QJF231" s="4"/>
      <c r="QJL231" s="4"/>
      <c r="QJR231" s="4"/>
      <c r="QJX231" s="4"/>
      <c r="QKD231" s="4"/>
      <c r="QKJ231" s="4"/>
      <c r="QKP231" s="4"/>
      <c r="QKV231" s="4"/>
      <c r="QLB231" s="4"/>
      <c r="QLH231" s="4"/>
      <c r="QLN231" s="4"/>
      <c r="QLT231" s="4"/>
      <c r="QLZ231" s="4"/>
      <c r="QMF231" s="4"/>
      <c r="QML231" s="4"/>
      <c r="QMR231" s="4"/>
      <c r="QMX231" s="4"/>
      <c r="QND231" s="4"/>
      <c r="QNJ231" s="4"/>
      <c r="QNP231" s="4"/>
      <c r="QNV231" s="4"/>
      <c r="QOB231" s="4"/>
      <c r="QOH231" s="4"/>
      <c r="QON231" s="4"/>
      <c r="QOT231" s="4"/>
      <c r="QOZ231" s="4"/>
      <c r="QPF231" s="4"/>
      <c r="QPL231" s="4"/>
      <c r="QPR231" s="4"/>
      <c r="QPX231" s="4"/>
      <c r="QQD231" s="4"/>
      <c r="QQJ231" s="4"/>
      <c r="QQP231" s="4"/>
      <c r="QQV231" s="4"/>
      <c r="QRB231" s="4"/>
      <c r="QRH231" s="4"/>
      <c r="QRN231" s="4"/>
      <c r="QRT231" s="4"/>
      <c r="QRZ231" s="4"/>
      <c r="QSF231" s="4"/>
      <c r="QSL231" s="4"/>
      <c r="QSR231" s="4"/>
      <c r="QSX231" s="4"/>
      <c r="QTD231" s="4"/>
      <c r="QTJ231" s="4"/>
      <c r="QTP231" s="4"/>
      <c r="QTV231" s="4"/>
      <c r="QUB231" s="4"/>
      <c r="QUH231" s="4"/>
      <c r="QUN231" s="4"/>
      <c r="QUT231" s="4"/>
      <c r="QUZ231" s="4"/>
      <c r="QVF231" s="4"/>
      <c r="QVL231" s="4"/>
      <c r="QVR231" s="4"/>
      <c r="QVX231" s="4"/>
      <c r="QWD231" s="4"/>
      <c r="QWJ231" s="4"/>
      <c r="QWP231" s="4"/>
      <c r="QWV231" s="4"/>
      <c r="QXB231" s="4"/>
      <c r="QXH231" s="4"/>
      <c r="QXN231" s="4"/>
      <c r="QXT231" s="4"/>
      <c r="QXZ231" s="4"/>
      <c r="QYF231" s="4"/>
      <c r="QYL231" s="4"/>
      <c r="QYR231" s="4"/>
      <c r="QYX231" s="4"/>
      <c r="QZD231" s="4"/>
      <c r="QZJ231" s="4"/>
      <c r="QZP231" s="4"/>
      <c r="QZV231" s="4"/>
      <c r="RAB231" s="4"/>
      <c r="RAH231" s="4"/>
      <c r="RAN231" s="4"/>
      <c r="RAT231" s="4"/>
      <c r="RAZ231" s="4"/>
      <c r="RBF231" s="4"/>
      <c r="RBL231" s="4"/>
      <c r="RBR231" s="4"/>
      <c r="RBX231" s="4"/>
      <c r="RCD231" s="4"/>
      <c r="RCJ231" s="4"/>
      <c r="RCP231" s="4"/>
      <c r="RCV231" s="4"/>
      <c r="RDB231" s="4"/>
      <c r="RDH231" s="4"/>
      <c r="RDN231" s="4"/>
      <c r="RDT231" s="4"/>
      <c r="RDZ231" s="4"/>
      <c r="REF231" s="4"/>
      <c r="REL231" s="4"/>
      <c r="RER231" s="4"/>
      <c r="REX231" s="4"/>
      <c r="RFD231" s="4"/>
      <c r="RFJ231" s="4"/>
      <c r="RFP231" s="4"/>
      <c r="RFV231" s="4"/>
      <c r="RGB231" s="4"/>
      <c r="RGH231" s="4"/>
      <c r="RGN231" s="4"/>
      <c r="RGT231" s="4"/>
      <c r="RGZ231" s="4"/>
      <c r="RHF231" s="4"/>
      <c r="RHL231" s="4"/>
      <c r="RHR231" s="4"/>
      <c r="RHX231" s="4"/>
      <c r="RID231" s="4"/>
      <c r="RIJ231" s="4"/>
      <c r="RIP231" s="4"/>
      <c r="RIV231" s="4"/>
      <c r="RJB231" s="4"/>
      <c r="RJH231" s="4"/>
      <c r="RJN231" s="4"/>
      <c r="RJT231" s="4"/>
      <c r="RJZ231" s="4"/>
      <c r="RKF231" s="4"/>
      <c r="RKL231" s="4"/>
      <c r="RKR231" s="4"/>
      <c r="RKX231" s="4"/>
      <c r="RLD231" s="4"/>
      <c r="RLJ231" s="4"/>
      <c r="RLP231" s="4"/>
      <c r="RLV231" s="4"/>
      <c r="RMB231" s="4"/>
      <c r="RMH231" s="4"/>
      <c r="RMN231" s="4"/>
      <c r="RMT231" s="4"/>
      <c r="RMZ231" s="4"/>
      <c r="RNF231" s="4"/>
      <c r="RNL231" s="4"/>
      <c r="RNR231" s="4"/>
      <c r="RNX231" s="4"/>
      <c r="ROD231" s="4"/>
      <c r="ROJ231" s="4"/>
      <c r="ROP231" s="4"/>
      <c r="ROV231" s="4"/>
      <c r="RPB231" s="4"/>
      <c r="RPH231" s="4"/>
      <c r="RPN231" s="4"/>
      <c r="RPT231" s="4"/>
      <c r="RPZ231" s="4"/>
      <c r="RQF231" s="4"/>
      <c r="RQL231" s="4"/>
      <c r="RQR231" s="4"/>
      <c r="RQX231" s="4"/>
      <c r="RRD231" s="4"/>
      <c r="RRJ231" s="4"/>
      <c r="RRP231" s="4"/>
      <c r="RRV231" s="4"/>
      <c r="RSB231" s="4"/>
      <c r="RSH231" s="4"/>
      <c r="RSN231" s="4"/>
      <c r="RST231" s="4"/>
      <c r="RSZ231" s="4"/>
      <c r="RTF231" s="4"/>
      <c r="RTL231" s="4"/>
      <c r="RTR231" s="4"/>
      <c r="RTX231" s="4"/>
      <c r="RUD231" s="4"/>
      <c r="RUJ231" s="4"/>
      <c r="RUP231" s="4"/>
      <c r="RUV231" s="4"/>
      <c r="RVB231" s="4"/>
      <c r="RVH231" s="4"/>
      <c r="RVN231" s="4"/>
      <c r="RVT231" s="4"/>
      <c r="RVZ231" s="4"/>
      <c r="RWF231" s="4"/>
      <c r="RWL231" s="4"/>
      <c r="RWR231" s="4"/>
      <c r="RWX231" s="4"/>
      <c r="RXD231" s="4"/>
      <c r="RXJ231" s="4"/>
      <c r="RXP231" s="4"/>
      <c r="RXV231" s="4"/>
      <c r="RYB231" s="4"/>
      <c r="RYH231" s="4"/>
      <c r="RYN231" s="4"/>
      <c r="RYT231" s="4"/>
      <c r="RYZ231" s="4"/>
      <c r="RZF231" s="4"/>
      <c r="RZL231" s="4"/>
      <c r="RZR231" s="4"/>
      <c r="RZX231" s="4"/>
      <c r="SAD231" s="4"/>
      <c r="SAJ231" s="4"/>
      <c r="SAP231" s="4"/>
      <c r="SAV231" s="4"/>
      <c r="SBB231" s="4"/>
      <c r="SBH231" s="4"/>
      <c r="SBN231" s="4"/>
      <c r="SBT231" s="4"/>
      <c r="SBZ231" s="4"/>
      <c r="SCF231" s="4"/>
      <c r="SCL231" s="4"/>
      <c r="SCR231" s="4"/>
      <c r="SCX231" s="4"/>
      <c r="SDD231" s="4"/>
      <c r="SDJ231" s="4"/>
      <c r="SDP231" s="4"/>
      <c r="SDV231" s="4"/>
      <c r="SEB231" s="4"/>
      <c r="SEH231" s="4"/>
      <c r="SEN231" s="4"/>
      <c r="SET231" s="4"/>
      <c r="SEZ231" s="4"/>
      <c r="SFF231" s="4"/>
      <c r="SFL231" s="4"/>
      <c r="SFR231" s="4"/>
      <c r="SFX231" s="4"/>
      <c r="SGD231" s="4"/>
      <c r="SGJ231" s="4"/>
      <c r="SGP231" s="4"/>
      <c r="SGV231" s="4"/>
      <c r="SHB231" s="4"/>
      <c r="SHH231" s="4"/>
      <c r="SHN231" s="4"/>
      <c r="SHT231" s="4"/>
      <c r="SHZ231" s="4"/>
      <c r="SIF231" s="4"/>
      <c r="SIL231" s="4"/>
      <c r="SIR231" s="4"/>
      <c r="SIX231" s="4"/>
      <c r="SJD231" s="4"/>
      <c r="SJJ231" s="4"/>
      <c r="SJP231" s="4"/>
      <c r="SJV231" s="4"/>
      <c r="SKB231" s="4"/>
      <c r="SKH231" s="4"/>
      <c r="SKN231" s="4"/>
      <c r="SKT231" s="4"/>
      <c r="SKZ231" s="4"/>
      <c r="SLF231" s="4"/>
      <c r="SLL231" s="4"/>
      <c r="SLR231" s="4"/>
      <c r="SLX231" s="4"/>
      <c r="SMD231" s="4"/>
      <c r="SMJ231" s="4"/>
      <c r="SMP231" s="4"/>
      <c r="SMV231" s="4"/>
      <c r="SNB231" s="4"/>
      <c r="SNH231" s="4"/>
      <c r="SNN231" s="4"/>
      <c r="SNT231" s="4"/>
      <c r="SNZ231" s="4"/>
      <c r="SOF231" s="4"/>
      <c r="SOL231" s="4"/>
      <c r="SOR231" s="4"/>
      <c r="SOX231" s="4"/>
      <c r="SPD231" s="4"/>
      <c r="SPJ231" s="4"/>
      <c r="SPP231" s="4"/>
      <c r="SPV231" s="4"/>
      <c r="SQB231" s="4"/>
      <c r="SQH231" s="4"/>
      <c r="SQN231" s="4"/>
      <c r="SQT231" s="4"/>
      <c r="SQZ231" s="4"/>
      <c r="SRF231" s="4"/>
      <c r="SRL231" s="4"/>
      <c r="SRR231" s="4"/>
      <c r="SRX231" s="4"/>
      <c r="SSD231" s="4"/>
      <c r="SSJ231" s="4"/>
      <c r="SSP231" s="4"/>
      <c r="SSV231" s="4"/>
      <c r="STB231" s="4"/>
      <c r="STH231" s="4"/>
      <c r="STN231" s="4"/>
      <c r="STT231" s="4"/>
      <c r="STZ231" s="4"/>
      <c r="SUF231" s="4"/>
      <c r="SUL231" s="4"/>
      <c r="SUR231" s="4"/>
      <c r="SUX231" s="4"/>
      <c r="SVD231" s="4"/>
      <c r="SVJ231" s="4"/>
      <c r="SVP231" s="4"/>
      <c r="SVV231" s="4"/>
      <c r="SWB231" s="4"/>
      <c r="SWH231" s="4"/>
      <c r="SWN231" s="4"/>
      <c r="SWT231" s="4"/>
      <c r="SWZ231" s="4"/>
      <c r="SXF231" s="4"/>
      <c r="SXL231" s="4"/>
      <c r="SXR231" s="4"/>
      <c r="SXX231" s="4"/>
      <c r="SYD231" s="4"/>
      <c r="SYJ231" s="4"/>
      <c r="SYP231" s="4"/>
      <c r="SYV231" s="4"/>
      <c r="SZB231" s="4"/>
      <c r="SZH231" s="4"/>
      <c r="SZN231" s="4"/>
      <c r="SZT231" s="4"/>
      <c r="SZZ231" s="4"/>
      <c r="TAF231" s="4"/>
      <c r="TAL231" s="4"/>
      <c r="TAR231" s="4"/>
      <c r="TAX231" s="4"/>
      <c r="TBD231" s="4"/>
      <c r="TBJ231" s="4"/>
      <c r="TBP231" s="4"/>
      <c r="TBV231" s="4"/>
      <c r="TCB231" s="4"/>
      <c r="TCH231" s="4"/>
      <c r="TCN231" s="4"/>
      <c r="TCT231" s="4"/>
      <c r="TCZ231" s="4"/>
      <c r="TDF231" s="4"/>
      <c r="TDL231" s="4"/>
      <c r="TDR231" s="4"/>
      <c r="TDX231" s="4"/>
      <c r="TED231" s="4"/>
      <c r="TEJ231" s="4"/>
      <c r="TEP231" s="4"/>
      <c r="TEV231" s="4"/>
      <c r="TFB231" s="4"/>
      <c r="TFH231" s="4"/>
      <c r="TFN231" s="4"/>
      <c r="TFT231" s="4"/>
      <c r="TFZ231" s="4"/>
      <c r="TGF231" s="4"/>
      <c r="TGL231" s="4"/>
      <c r="TGR231" s="4"/>
      <c r="TGX231" s="4"/>
      <c r="THD231" s="4"/>
      <c r="THJ231" s="4"/>
      <c r="THP231" s="4"/>
      <c r="THV231" s="4"/>
      <c r="TIB231" s="4"/>
      <c r="TIH231" s="4"/>
      <c r="TIN231" s="4"/>
      <c r="TIT231" s="4"/>
      <c r="TIZ231" s="4"/>
      <c r="TJF231" s="4"/>
      <c r="TJL231" s="4"/>
      <c r="TJR231" s="4"/>
      <c r="TJX231" s="4"/>
      <c r="TKD231" s="4"/>
      <c r="TKJ231" s="4"/>
      <c r="TKP231" s="4"/>
      <c r="TKV231" s="4"/>
      <c r="TLB231" s="4"/>
      <c r="TLH231" s="4"/>
      <c r="TLN231" s="4"/>
      <c r="TLT231" s="4"/>
      <c r="TLZ231" s="4"/>
      <c r="TMF231" s="4"/>
      <c r="TML231" s="4"/>
      <c r="TMR231" s="4"/>
      <c r="TMX231" s="4"/>
      <c r="TND231" s="4"/>
      <c r="TNJ231" s="4"/>
      <c r="TNP231" s="4"/>
      <c r="TNV231" s="4"/>
      <c r="TOB231" s="4"/>
      <c r="TOH231" s="4"/>
      <c r="TON231" s="4"/>
      <c r="TOT231" s="4"/>
      <c r="TOZ231" s="4"/>
      <c r="TPF231" s="4"/>
      <c r="TPL231" s="4"/>
      <c r="TPR231" s="4"/>
      <c r="TPX231" s="4"/>
      <c r="TQD231" s="4"/>
      <c r="TQJ231" s="4"/>
      <c r="TQP231" s="4"/>
      <c r="TQV231" s="4"/>
      <c r="TRB231" s="4"/>
      <c r="TRH231" s="4"/>
      <c r="TRN231" s="4"/>
      <c r="TRT231" s="4"/>
      <c r="TRZ231" s="4"/>
      <c r="TSF231" s="4"/>
      <c r="TSL231" s="4"/>
      <c r="TSR231" s="4"/>
      <c r="TSX231" s="4"/>
      <c r="TTD231" s="4"/>
      <c r="TTJ231" s="4"/>
      <c r="TTP231" s="4"/>
      <c r="TTV231" s="4"/>
      <c r="TUB231" s="4"/>
      <c r="TUH231" s="4"/>
      <c r="TUN231" s="4"/>
      <c r="TUT231" s="4"/>
      <c r="TUZ231" s="4"/>
      <c r="TVF231" s="4"/>
      <c r="TVL231" s="4"/>
      <c r="TVR231" s="4"/>
      <c r="TVX231" s="4"/>
      <c r="TWD231" s="4"/>
      <c r="TWJ231" s="4"/>
      <c r="TWP231" s="4"/>
      <c r="TWV231" s="4"/>
      <c r="TXB231" s="4"/>
      <c r="TXH231" s="4"/>
      <c r="TXN231" s="4"/>
      <c r="TXT231" s="4"/>
      <c r="TXZ231" s="4"/>
      <c r="TYF231" s="4"/>
      <c r="TYL231" s="4"/>
      <c r="TYR231" s="4"/>
      <c r="TYX231" s="4"/>
      <c r="TZD231" s="4"/>
      <c r="TZJ231" s="4"/>
      <c r="TZP231" s="4"/>
      <c r="TZV231" s="4"/>
      <c r="UAB231" s="4"/>
      <c r="UAH231" s="4"/>
      <c r="UAN231" s="4"/>
      <c r="UAT231" s="4"/>
      <c r="UAZ231" s="4"/>
      <c r="UBF231" s="4"/>
      <c r="UBL231" s="4"/>
      <c r="UBR231" s="4"/>
      <c r="UBX231" s="4"/>
      <c r="UCD231" s="4"/>
      <c r="UCJ231" s="4"/>
      <c r="UCP231" s="4"/>
      <c r="UCV231" s="4"/>
      <c r="UDB231" s="4"/>
      <c r="UDH231" s="4"/>
      <c r="UDN231" s="4"/>
      <c r="UDT231" s="4"/>
      <c r="UDZ231" s="4"/>
      <c r="UEF231" s="4"/>
      <c r="UEL231" s="4"/>
      <c r="UER231" s="4"/>
      <c r="UEX231" s="4"/>
      <c r="UFD231" s="4"/>
      <c r="UFJ231" s="4"/>
      <c r="UFP231" s="4"/>
      <c r="UFV231" s="4"/>
      <c r="UGB231" s="4"/>
      <c r="UGH231" s="4"/>
      <c r="UGN231" s="4"/>
      <c r="UGT231" s="4"/>
      <c r="UGZ231" s="4"/>
      <c r="UHF231" s="4"/>
      <c r="UHL231" s="4"/>
      <c r="UHR231" s="4"/>
      <c r="UHX231" s="4"/>
      <c r="UID231" s="4"/>
      <c r="UIJ231" s="4"/>
      <c r="UIP231" s="4"/>
      <c r="UIV231" s="4"/>
      <c r="UJB231" s="4"/>
      <c r="UJH231" s="4"/>
      <c r="UJN231" s="4"/>
      <c r="UJT231" s="4"/>
      <c r="UJZ231" s="4"/>
      <c r="UKF231" s="4"/>
      <c r="UKL231" s="4"/>
      <c r="UKR231" s="4"/>
      <c r="UKX231" s="4"/>
      <c r="ULD231" s="4"/>
      <c r="ULJ231" s="4"/>
      <c r="ULP231" s="4"/>
      <c r="ULV231" s="4"/>
      <c r="UMB231" s="4"/>
      <c r="UMH231" s="4"/>
      <c r="UMN231" s="4"/>
      <c r="UMT231" s="4"/>
      <c r="UMZ231" s="4"/>
      <c r="UNF231" s="4"/>
      <c r="UNL231" s="4"/>
      <c r="UNR231" s="4"/>
      <c r="UNX231" s="4"/>
      <c r="UOD231" s="4"/>
      <c r="UOJ231" s="4"/>
      <c r="UOP231" s="4"/>
      <c r="UOV231" s="4"/>
      <c r="UPB231" s="4"/>
      <c r="UPH231" s="4"/>
      <c r="UPN231" s="4"/>
      <c r="UPT231" s="4"/>
      <c r="UPZ231" s="4"/>
      <c r="UQF231" s="4"/>
      <c r="UQL231" s="4"/>
      <c r="UQR231" s="4"/>
      <c r="UQX231" s="4"/>
      <c r="URD231" s="4"/>
      <c r="URJ231" s="4"/>
      <c r="URP231" s="4"/>
      <c r="URV231" s="4"/>
      <c r="USB231" s="4"/>
      <c r="USH231" s="4"/>
      <c r="USN231" s="4"/>
      <c r="UST231" s="4"/>
      <c r="USZ231" s="4"/>
      <c r="UTF231" s="4"/>
      <c r="UTL231" s="4"/>
      <c r="UTR231" s="4"/>
      <c r="UTX231" s="4"/>
      <c r="UUD231" s="4"/>
      <c r="UUJ231" s="4"/>
      <c r="UUP231" s="4"/>
      <c r="UUV231" s="4"/>
      <c r="UVB231" s="4"/>
      <c r="UVH231" s="4"/>
      <c r="UVN231" s="4"/>
      <c r="UVT231" s="4"/>
      <c r="UVZ231" s="4"/>
      <c r="UWF231" s="4"/>
      <c r="UWL231" s="4"/>
      <c r="UWR231" s="4"/>
      <c r="UWX231" s="4"/>
      <c r="UXD231" s="4"/>
      <c r="UXJ231" s="4"/>
      <c r="UXP231" s="4"/>
      <c r="UXV231" s="4"/>
      <c r="UYB231" s="4"/>
      <c r="UYH231" s="4"/>
      <c r="UYN231" s="4"/>
      <c r="UYT231" s="4"/>
      <c r="UYZ231" s="4"/>
      <c r="UZF231" s="4"/>
      <c r="UZL231" s="4"/>
      <c r="UZR231" s="4"/>
      <c r="UZX231" s="4"/>
      <c r="VAD231" s="4"/>
      <c r="VAJ231" s="4"/>
      <c r="VAP231" s="4"/>
      <c r="VAV231" s="4"/>
      <c r="VBB231" s="4"/>
      <c r="VBH231" s="4"/>
      <c r="VBN231" s="4"/>
      <c r="VBT231" s="4"/>
      <c r="VBZ231" s="4"/>
      <c r="VCF231" s="4"/>
      <c r="VCL231" s="4"/>
      <c r="VCR231" s="4"/>
      <c r="VCX231" s="4"/>
      <c r="VDD231" s="4"/>
      <c r="VDJ231" s="4"/>
      <c r="VDP231" s="4"/>
      <c r="VDV231" s="4"/>
      <c r="VEB231" s="4"/>
      <c r="VEH231" s="4"/>
      <c r="VEN231" s="4"/>
      <c r="VET231" s="4"/>
      <c r="VEZ231" s="4"/>
      <c r="VFF231" s="4"/>
      <c r="VFL231" s="4"/>
      <c r="VFR231" s="4"/>
      <c r="VFX231" s="4"/>
      <c r="VGD231" s="4"/>
      <c r="VGJ231" s="4"/>
      <c r="VGP231" s="4"/>
      <c r="VGV231" s="4"/>
      <c r="VHB231" s="4"/>
      <c r="VHH231" s="4"/>
      <c r="VHN231" s="4"/>
      <c r="VHT231" s="4"/>
      <c r="VHZ231" s="4"/>
      <c r="VIF231" s="4"/>
      <c r="VIL231" s="4"/>
      <c r="VIR231" s="4"/>
      <c r="VIX231" s="4"/>
      <c r="VJD231" s="4"/>
      <c r="VJJ231" s="4"/>
      <c r="VJP231" s="4"/>
      <c r="VJV231" s="4"/>
      <c r="VKB231" s="4"/>
      <c r="VKH231" s="4"/>
      <c r="VKN231" s="4"/>
      <c r="VKT231" s="4"/>
      <c r="VKZ231" s="4"/>
      <c r="VLF231" s="4"/>
      <c r="VLL231" s="4"/>
      <c r="VLR231" s="4"/>
      <c r="VLX231" s="4"/>
      <c r="VMD231" s="4"/>
      <c r="VMJ231" s="4"/>
      <c r="VMP231" s="4"/>
      <c r="VMV231" s="4"/>
      <c r="VNB231" s="4"/>
      <c r="VNH231" s="4"/>
      <c r="VNN231" s="4"/>
      <c r="VNT231" s="4"/>
      <c r="VNZ231" s="4"/>
      <c r="VOF231" s="4"/>
      <c r="VOL231" s="4"/>
      <c r="VOR231" s="4"/>
      <c r="VOX231" s="4"/>
      <c r="VPD231" s="4"/>
      <c r="VPJ231" s="4"/>
      <c r="VPP231" s="4"/>
      <c r="VPV231" s="4"/>
      <c r="VQB231" s="4"/>
      <c r="VQH231" s="4"/>
      <c r="VQN231" s="4"/>
      <c r="VQT231" s="4"/>
      <c r="VQZ231" s="4"/>
      <c r="VRF231" s="4"/>
      <c r="VRL231" s="4"/>
      <c r="VRR231" s="4"/>
      <c r="VRX231" s="4"/>
      <c r="VSD231" s="4"/>
      <c r="VSJ231" s="4"/>
      <c r="VSP231" s="4"/>
      <c r="VSV231" s="4"/>
      <c r="VTB231" s="4"/>
      <c r="VTH231" s="4"/>
      <c r="VTN231" s="4"/>
      <c r="VTT231" s="4"/>
      <c r="VTZ231" s="4"/>
      <c r="VUF231" s="4"/>
      <c r="VUL231" s="4"/>
      <c r="VUR231" s="4"/>
      <c r="VUX231" s="4"/>
      <c r="VVD231" s="4"/>
      <c r="VVJ231" s="4"/>
      <c r="VVP231" s="4"/>
      <c r="VVV231" s="4"/>
      <c r="VWB231" s="4"/>
      <c r="VWH231" s="4"/>
      <c r="VWN231" s="4"/>
      <c r="VWT231" s="4"/>
      <c r="VWZ231" s="4"/>
      <c r="VXF231" s="4"/>
      <c r="VXL231" s="4"/>
      <c r="VXR231" s="4"/>
      <c r="VXX231" s="4"/>
      <c r="VYD231" s="4"/>
      <c r="VYJ231" s="4"/>
      <c r="VYP231" s="4"/>
      <c r="VYV231" s="4"/>
      <c r="VZB231" s="4"/>
      <c r="VZH231" s="4"/>
      <c r="VZN231" s="4"/>
      <c r="VZT231" s="4"/>
      <c r="VZZ231" s="4"/>
      <c r="WAF231" s="4"/>
      <c r="WAL231" s="4"/>
      <c r="WAR231" s="4"/>
      <c r="WAX231" s="4"/>
      <c r="WBD231" s="4"/>
      <c r="WBJ231" s="4"/>
      <c r="WBP231" s="4"/>
      <c r="WBV231" s="4"/>
      <c r="WCB231" s="4"/>
      <c r="WCH231" s="4"/>
      <c r="WCN231" s="4"/>
      <c r="WCT231" s="4"/>
      <c r="WCZ231" s="4"/>
      <c r="WDF231" s="4"/>
      <c r="WDL231" s="4"/>
      <c r="WDR231" s="4"/>
      <c r="WDX231" s="4"/>
      <c r="WED231" s="4"/>
      <c r="WEJ231" s="4"/>
      <c r="WEP231" s="4"/>
      <c r="WEV231" s="4"/>
      <c r="WFB231" s="4"/>
      <c r="WFH231" s="4"/>
      <c r="WFN231" s="4"/>
      <c r="WFT231" s="4"/>
      <c r="WFZ231" s="4"/>
      <c r="WGF231" s="4"/>
      <c r="WGL231" s="4"/>
      <c r="WGR231" s="4"/>
      <c r="WGX231" s="4"/>
      <c r="WHD231" s="4"/>
      <c r="WHJ231" s="4"/>
      <c r="WHP231" s="4"/>
      <c r="WHV231" s="4"/>
      <c r="WIB231" s="4"/>
      <c r="WIH231" s="4"/>
      <c r="WIN231" s="4"/>
      <c r="WIT231" s="4"/>
      <c r="WIZ231" s="4"/>
      <c r="WJF231" s="4"/>
      <c r="WJL231" s="4"/>
      <c r="WJR231" s="4"/>
      <c r="WJX231" s="4"/>
      <c r="WKD231" s="4"/>
      <c r="WKJ231" s="4"/>
      <c r="WKP231" s="4"/>
      <c r="WKV231" s="4"/>
      <c r="WLB231" s="4"/>
      <c r="WLH231" s="4"/>
      <c r="WLN231" s="4"/>
      <c r="WLT231" s="4"/>
      <c r="WLZ231" s="4"/>
      <c r="WMF231" s="4"/>
      <c r="WML231" s="4"/>
      <c r="WMR231" s="4"/>
      <c r="WMX231" s="4"/>
      <c r="WND231" s="4"/>
      <c r="WNJ231" s="4"/>
      <c r="WNP231" s="4"/>
      <c r="WNV231" s="4"/>
      <c r="WOB231" s="4"/>
      <c r="WOH231" s="4"/>
      <c r="WON231" s="4"/>
      <c r="WOT231" s="4"/>
      <c r="WOZ231" s="4"/>
      <c r="WPF231" s="4"/>
      <c r="WPL231" s="4"/>
      <c r="WPR231" s="4"/>
      <c r="WPX231" s="4"/>
      <c r="WQD231" s="4"/>
      <c r="WQJ231" s="4"/>
      <c r="WQP231" s="4"/>
      <c r="WQV231" s="4"/>
      <c r="WRB231" s="4"/>
      <c r="WRH231" s="4"/>
      <c r="WRN231" s="4"/>
      <c r="WRT231" s="4"/>
      <c r="WRZ231" s="4"/>
      <c r="WSF231" s="4"/>
      <c r="WSL231" s="4"/>
      <c r="WSR231" s="4"/>
      <c r="WSX231" s="4"/>
      <c r="WTD231" s="4"/>
      <c r="WTJ231" s="4"/>
      <c r="WTP231" s="4"/>
      <c r="WTV231" s="4"/>
      <c r="WUB231" s="4"/>
      <c r="WUH231" s="4"/>
      <c r="WUN231" s="4"/>
      <c r="WUT231" s="4"/>
      <c r="WUZ231" s="4"/>
      <c r="WVF231" s="4"/>
      <c r="WVL231" s="4"/>
      <c r="WVR231" s="4"/>
      <c r="WVX231" s="4"/>
      <c r="WWD231" s="4"/>
      <c r="WWJ231" s="4"/>
      <c r="WWP231" s="4"/>
      <c r="WWV231" s="4"/>
      <c r="WXB231" s="4"/>
      <c r="WXH231" s="4"/>
      <c r="WXN231" s="4"/>
      <c r="WXT231" s="4"/>
      <c r="WXZ231" s="4"/>
      <c r="WYF231" s="4"/>
      <c r="WYL231" s="4"/>
      <c r="WYR231" s="4"/>
      <c r="WYX231" s="4"/>
      <c r="WZD231" s="4"/>
      <c r="WZJ231" s="4"/>
      <c r="WZP231" s="4"/>
      <c r="WZV231" s="4"/>
      <c r="XAB231" s="4"/>
      <c r="XAH231" s="4"/>
      <c r="XAN231" s="4"/>
      <c r="XAT231" s="4"/>
      <c r="XAZ231" s="4"/>
      <c r="XBF231" s="4"/>
      <c r="XBL231" s="4"/>
      <c r="XBR231" s="4"/>
      <c r="XBX231" s="4"/>
      <c r="XCD231" s="4"/>
      <c r="XCJ231" s="4"/>
      <c r="XCP231" s="4"/>
      <c r="XCV231" s="4"/>
      <c r="XDB231" s="4"/>
      <c r="XDH231" s="4"/>
      <c r="XDN231" s="4"/>
      <c r="XDT231" s="4"/>
      <c r="XDZ231" s="4"/>
      <c r="XEF231" s="4"/>
      <c r="XEL231" s="4"/>
      <c r="XER231" s="4"/>
      <c r="XEX231" s="4"/>
      <c r="XFD231" s="4"/>
    </row>
    <row r="232" spans="1:1024 1030:2044 2050:3070 3076:4096 4102:5116 5122:6142 6148:7168 7174:8188 8194:9214 9220:10240 10246:11260 11266:12286 12292:13312 13318:14332 14338:15358 15364:16384" s="3" customFormat="1" ht="60" x14ac:dyDescent="0.25">
      <c r="A232" s="7" t="s">
        <v>835</v>
      </c>
      <c r="B232" s="7" t="s">
        <v>428</v>
      </c>
      <c r="C232" s="8" t="s">
        <v>429</v>
      </c>
      <c r="D232" s="7" t="s">
        <v>388</v>
      </c>
      <c r="E232" s="7" t="s">
        <v>56</v>
      </c>
      <c r="F232" s="7"/>
      <c r="G232" s="7"/>
      <c r="H232" s="10"/>
      <c r="I232" s="10"/>
      <c r="J232" s="11"/>
      <c r="K232" s="10"/>
      <c r="L232" s="10"/>
      <c r="M232" s="10"/>
      <c r="N232" s="10"/>
      <c r="O232" s="10"/>
      <c r="P232" s="11"/>
      <c r="Q232" s="10"/>
      <c r="R232" s="10"/>
      <c r="S232" s="10"/>
      <c r="T232" s="10"/>
      <c r="U232" s="10"/>
      <c r="V232" s="11"/>
      <c r="W232" s="10"/>
      <c r="X232" s="10"/>
      <c r="Y232" s="10"/>
      <c r="Z232" s="10"/>
      <c r="AA232" s="10"/>
      <c r="AB232" s="11"/>
      <c r="AC232" s="10"/>
      <c r="AD232" s="10"/>
      <c r="AE232" s="10"/>
      <c r="AF232" s="10"/>
      <c r="AG232" s="10"/>
      <c r="AH232" s="11"/>
      <c r="AI232" s="10"/>
      <c r="AJ232" s="10"/>
      <c r="AK232" s="10"/>
      <c r="AL232" s="10"/>
      <c r="AM232" s="10"/>
      <c r="AN232" s="11"/>
      <c r="AO232" s="10"/>
      <c r="AP232" s="10"/>
      <c r="AQ232" s="10"/>
      <c r="AR232" s="10"/>
      <c r="AS232" s="10"/>
      <c r="AT232" s="11"/>
      <c r="AU232" s="10"/>
      <c r="AV232" s="10"/>
      <c r="AW232" s="10"/>
      <c r="AX232" s="10"/>
      <c r="AY232" s="10"/>
      <c r="AZ232" s="9"/>
      <c r="BF232" s="4"/>
      <c r="BL232" s="4"/>
      <c r="BR232" s="4"/>
      <c r="BX232" s="4"/>
      <c r="CD232" s="4"/>
      <c r="CJ232" s="4"/>
      <c r="CP232" s="4"/>
      <c r="CV232" s="4"/>
      <c r="DB232" s="4"/>
      <c r="DH232" s="4"/>
      <c r="DN232" s="4"/>
      <c r="DT232" s="4"/>
      <c r="DZ232" s="4"/>
      <c r="EF232" s="4"/>
      <c r="EL232" s="4"/>
      <c r="ER232" s="4"/>
      <c r="EX232" s="4"/>
      <c r="FD232" s="4"/>
      <c r="FJ232" s="4"/>
      <c r="FP232" s="4"/>
      <c r="FV232" s="4"/>
      <c r="GB232" s="4"/>
      <c r="GH232" s="4"/>
      <c r="GN232" s="4"/>
      <c r="GT232" s="4"/>
      <c r="GZ232" s="4"/>
      <c r="HF232" s="4"/>
      <c r="HL232" s="4"/>
      <c r="HR232" s="4"/>
      <c r="HX232" s="4"/>
      <c r="ID232" s="4"/>
      <c r="IJ232" s="4"/>
      <c r="IP232" s="4"/>
      <c r="IV232" s="4"/>
      <c r="JB232" s="4"/>
      <c r="JH232" s="4"/>
      <c r="JN232" s="4"/>
      <c r="JT232" s="4"/>
      <c r="JZ232" s="4"/>
      <c r="KF232" s="4"/>
      <c r="KL232" s="4"/>
      <c r="KR232" s="4"/>
      <c r="KX232" s="4"/>
      <c r="LD232" s="4"/>
      <c r="LJ232" s="4"/>
      <c r="LP232" s="4"/>
      <c r="LV232" s="4"/>
      <c r="MB232" s="4"/>
      <c r="MH232" s="4"/>
      <c r="MN232" s="4"/>
      <c r="MT232" s="4"/>
      <c r="MZ232" s="4"/>
      <c r="NF232" s="4"/>
      <c r="NL232" s="4"/>
      <c r="NR232" s="4"/>
      <c r="NX232" s="4"/>
      <c r="OD232" s="4"/>
      <c r="OJ232" s="4"/>
      <c r="OP232" s="4"/>
      <c r="OV232" s="4"/>
      <c r="PB232" s="4"/>
      <c r="PH232" s="4"/>
      <c r="PN232" s="4"/>
      <c r="PT232" s="4"/>
      <c r="PZ232" s="4"/>
      <c r="QF232" s="4"/>
      <c r="QL232" s="4"/>
      <c r="QR232" s="4"/>
      <c r="QX232" s="4"/>
      <c r="RD232" s="4"/>
      <c r="RJ232" s="4"/>
      <c r="RP232" s="4"/>
      <c r="RV232" s="4"/>
      <c r="SB232" s="4"/>
      <c r="SH232" s="4"/>
      <c r="SN232" s="4"/>
      <c r="ST232" s="4"/>
      <c r="SZ232" s="4"/>
      <c r="TF232" s="4"/>
      <c r="TL232" s="4"/>
      <c r="TR232" s="4"/>
      <c r="TX232" s="4"/>
      <c r="UD232" s="4"/>
      <c r="UJ232" s="4"/>
      <c r="UP232" s="4"/>
      <c r="UV232" s="4"/>
      <c r="VB232" s="4"/>
      <c r="VH232" s="4"/>
      <c r="VN232" s="4"/>
      <c r="VT232" s="4"/>
      <c r="VZ232" s="4"/>
      <c r="WF232" s="4"/>
      <c r="WL232" s="4"/>
      <c r="WR232" s="4"/>
      <c r="WX232" s="4"/>
      <c r="XD232" s="4"/>
      <c r="XJ232" s="4"/>
      <c r="XP232" s="4"/>
      <c r="XV232" s="4"/>
      <c r="YB232" s="4"/>
      <c r="YH232" s="4"/>
      <c r="YN232" s="4"/>
      <c r="YT232" s="4"/>
      <c r="YZ232" s="4"/>
      <c r="ZF232" s="4"/>
      <c r="ZL232" s="4"/>
      <c r="ZR232" s="4"/>
      <c r="ZX232" s="4"/>
      <c r="AAD232" s="4"/>
      <c r="AAJ232" s="4"/>
      <c r="AAP232" s="4"/>
      <c r="AAV232" s="4"/>
      <c r="ABB232" s="4"/>
      <c r="ABH232" s="4"/>
      <c r="ABN232" s="4"/>
      <c r="ABT232" s="4"/>
      <c r="ABZ232" s="4"/>
      <c r="ACF232" s="4"/>
      <c r="ACL232" s="4"/>
      <c r="ACR232" s="4"/>
      <c r="ACX232" s="4"/>
      <c r="ADD232" s="4"/>
      <c r="ADJ232" s="4"/>
      <c r="ADP232" s="4"/>
      <c r="ADV232" s="4"/>
      <c r="AEB232" s="4"/>
      <c r="AEH232" s="4"/>
      <c r="AEN232" s="4"/>
      <c r="AET232" s="4"/>
      <c r="AEZ232" s="4"/>
      <c r="AFF232" s="4"/>
      <c r="AFL232" s="4"/>
      <c r="AFR232" s="4"/>
      <c r="AFX232" s="4"/>
      <c r="AGD232" s="4"/>
      <c r="AGJ232" s="4"/>
      <c r="AGP232" s="4"/>
      <c r="AGV232" s="4"/>
      <c r="AHB232" s="4"/>
      <c r="AHH232" s="4"/>
      <c r="AHN232" s="4"/>
      <c r="AHT232" s="4"/>
      <c r="AHZ232" s="4"/>
      <c r="AIF232" s="4"/>
      <c r="AIL232" s="4"/>
      <c r="AIR232" s="4"/>
      <c r="AIX232" s="4"/>
      <c r="AJD232" s="4"/>
      <c r="AJJ232" s="4"/>
      <c r="AJP232" s="4"/>
      <c r="AJV232" s="4"/>
      <c r="AKB232" s="4"/>
      <c r="AKH232" s="4"/>
      <c r="AKN232" s="4"/>
      <c r="AKT232" s="4"/>
      <c r="AKZ232" s="4"/>
      <c r="ALF232" s="4"/>
      <c r="ALL232" s="4"/>
      <c r="ALR232" s="4"/>
      <c r="ALX232" s="4"/>
      <c r="AMD232" s="4"/>
      <c r="AMJ232" s="4"/>
      <c r="AMP232" s="4"/>
      <c r="AMV232" s="4"/>
      <c r="ANB232" s="4"/>
      <c r="ANH232" s="4"/>
      <c r="ANN232" s="4"/>
      <c r="ANT232" s="4"/>
      <c r="ANZ232" s="4"/>
      <c r="AOF232" s="4"/>
      <c r="AOL232" s="4"/>
      <c r="AOR232" s="4"/>
      <c r="AOX232" s="4"/>
      <c r="APD232" s="4"/>
      <c r="APJ232" s="4"/>
      <c r="APP232" s="4"/>
      <c r="APV232" s="4"/>
      <c r="AQB232" s="4"/>
      <c r="AQH232" s="4"/>
      <c r="AQN232" s="4"/>
      <c r="AQT232" s="4"/>
      <c r="AQZ232" s="4"/>
      <c r="ARF232" s="4"/>
      <c r="ARL232" s="4"/>
      <c r="ARR232" s="4"/>
      <c r="ARX232" s="4"/>
      <c r="ASD232" s="4"/>
      <c r="ASJ232" s="4"/>
      <c r="ASP232" s="4"/>
      <c r="ASV232" s="4"/>
      <c r="ATB232" s="4"/>
      <c r="ATH232" s="4"/>
      <c r="ATN232" s="4"/>
      <c r="ATT232" s="4"/>
      <c r="ATZ232" s="4"/>
      <c r="AUF232" s="4"/>
      <c r="AUL232" s="4"/>
      <c r="AUR232" s="4"/>
      <c r="AUX232" s="4"/>
      <c r="AVD232" s="4"/>
      <c r="AVJ232" s="4"/>
      <c r="AVP232" s="4"/>
      <c r="AVV232" s="4"/>
      <c r="AWB232" s="4"/>
      <c r="AWH232" s="4"/>
      <c r="AWN232" s="4"/>
      <c r="AWT232" s="4"/>
      <c r="AWZ232" s="4"/>
      <c r="AXF232" s="4"/>
      <c r="AXL232" s="4"/>
      <c r="AXR232" s="4"/>
      <c r="AXX232" s="4"/>
      <c r="AYD232" s="4"/>
      <c r="AYJ232" s="4"/>
      <c r="AYP232" s="4"/>
      <c r="AYV232" s="4"/>
      <c r="AZB232" s="4"/>
      <c r="AZH232" s="4"/>
      <c r="AZN232" s="4"/>
      <c r="AZT232" s="4"/>
      <c r="AZZ232" s="4"/>
      <c r="BAF232" s="4"/>
      <c r="BAL232" s="4"/>
      <c r="BAR232" s="4"/>
      <c r="BAX232" s="4"/>
      <c r="BBD232" s="4"/>
      <c r="BBJ232" s="4"/>
      <c r="BBP232" s="4"/>
      <c r="BBV232" s="4"/>
      <c r="BCB232" s="4"/>
      <c r="BCH232" s="4"/>
      <c r="BCN232" s="4"/>
      <c r="BCT232" s="4"/>
      <c r="BCZ232" s="4"/>
      <c r="BDF232" s="4"/>
      <c r="BDL232" s="4"/>
      <c r="BDR232" s="4"/>
      <c r="BDX232" s="4"/>
      <c r="BED232" s="4"/>
      <c r="BEJ232" s="4"/>
      <c r="BEP232" s="4"/>
      <c r="BEV232" s="4"/>
      <c r="BFB232" s="4"/>
      <c r="BFH232" s="4"/>
      <c r="BFN232" s="4"/>
      <c r="BFT232" s="4"/>
      <c r="BFZ232" s="4"/>
      <c r="BGF232" s="4"/>
      <c r="BGL232" s="4"/>
      <c r="BGR232" s="4"/>
      <c r="BGX232" s="4"/>
      <c r="BHD232" s="4"/>
      <c r="BHJ232" s="4"/>
      <c r="BHP232" s="4"/>
      <c r="BHV232" s="4"/>
      <c r="BIB232" s="4"/>
      <c r="BIH232" s="4"/>
      <c r="BIN232" s="4"/>
      <c r="BIT232" s="4"/>
      <c r="BIZ232" s="4"/>
      <c r="BJF232" s="4"/>
      <c r="BJL232" s="4"/>
      <c r="BJR232" s="4"/>
      <c r="BJX232" s="4"/>
      <c r="BKD232" s="4"/>
      <c r="BKJ232" s="4"/>
      <c r="BKP232" s="4"/>
      <c r="BKV232" s="4"/>
      <c r="BLB232" s="4"/>
      <c r="BLH232" s="4"/>
      <c r="BLN232" s="4"/>
      <c r="BLT232" s="4"/>
      <c r="BLZ232" s="4"/>
      <c r="BMF232" s="4"/>
      <c r="BML232" s="4"/>
      <c r="BMR232" s="4"/>
      <c r="BMX232" s="4"/>
      <c r="BND232" s="4"/>
      <c r="BNJ232" s="4"/>
      <c r="BNP232" s="4"/>
      <c r="BNV232" s="4"/>
      <c r="BOB232" s="4"/>
      <c r="BOH232" s="4"/>
      <c r="BON232" s="4"/>
      <c r="BOT232" s="4"/>
      <c r="BOZ232" s="4"/>
      <c r="BPF232" s="4"/>
      <c r="BPL232" s="4"/>
      <c r="BPR232" s="4"/>
      <c r="BPX232" s="4"/>
      <c r="BQD232" s="4"/>
      <c r="BQJ232" s="4"/>
      <c r="BQP232" s="4"/>
      <c r="BQV232" s="4"/>
      <c r="BRB232" s="4"/>
      <c r="BRH232" s="4"/>
      <c r="BRN232" s="4"/>
      <c r="BRT232" s="4"/>
      <c r="BRZ232" s="4"/>
      <c r="BSF232" s="4"/>
      <c r="BSL232" s="4"/>
      <c r="BSR232" s="4"/>
      <c r="BSX232" s="4"/>
      <c r="BTD232" s="4"/>
      <c r="BTJ232" s="4"/>
      <c r="BTP232" s="4"/>
      <c r="BTV232" s="4"/>
      <c r="BUB232" s="4"/>
      <c r="BUH232" s="4"/>
      <c r="BUN232" s="4"/>
      <c r="BUT232" s="4"/>
      <c r="BUZ232" s="4"/>
      <c r="BVF232" s="4"/>
      <c r="BVL232" s="4"/>
      <c r="BVR232" s="4"/>
      <c r="BVX232" s="4"/>
      <c r="BWD232" s="4"/>
      <c r="BWJ232" s="4"/>
      <c r="BWP232" s="4"/>
      <c r="BWV232" s="4"/>
      <c r="BXB232" s="4"/>
      <c r="BXH232" s="4"/>
      <c r="BXN232" s="4"/>
      <c r="BXT232" s="4"/>
      <c r="BXZ232" s="4"/>
      <c r="BYF232" s="4"/>
      <c r="BYL232" s="4"/>
      <c r="BYR232" s="4"/>
      <c r="BYX232" s="4"/>
      <c r="BZD232" s="4"/>
      <c r="BZJ232" s="4"/>
      <c r="BZP232" s="4"/>
      <c r="BZV232" s="4"/>
      <c r="CAB232" s="4"/>
      <c r="CAH232" s="4"/>
      <c r="CAN232" s="4"/>
      <c r="CAT232" s="4"/>
      <c r="CAZ232" s="4"/>
      <c r="CBF232" s="4"/>
      <c r="CBL232" s="4"/>
      <c r="CBR232" s="4"/>
      <c r="CBX232" s="4"/>
      <c r="CCD232" s="4"/>
      <c r="CCJ232" s="4"/>
      <c r="CCP232" s="4"/>
      <c r="CCV232" s="4"/>
      <c r="CDB232" s="4"/>
      <c r="CDH232" s="4"/>
      <c r="CDN232" s="4"/>
      <c r="CDT232" s="4"/>
      <c r="CDZ232" s="4"/>
      <c r="CEF232" s="4"/>
      <c r="CEL232" s="4"/>
      <c r="CER232" s="4"/>
      <c r="CEX232" s="4"/>
      <c r="CFD232" s="4"/>
      <c r="CFJ232" s="4"/>
      <c r="CFP232" s="4"/>
      <c r="CFV232" s="4"/>
      <c r="CGB232" s="4"/>
      <c r="CGH232" s="4"/>
      <c r="CGN232" s="4"/>
      <c r="CGT232" s="4"/>
      <c r="CGZ232" s="4"/>
      <c r="CHF232" s="4"/>
      <c r="CHL232" s="4"/>
      <c r="CHR232" s="4"/>
      <c r="CHX232" s="4"/>
      <c r="CID232" s="4"/>
      <c r="CIJ232" s="4"/>
      <c r="CIP232" s="4"/>
      <c r="CIV232" s="4"/>
      <c r="CJB232" s="4"/>
      <c r="CJH232" s="4"/>
      <c r="CJN232" s="4"/>
      <c r="CJT232" s="4"/>
      <c r="CJZ232" s="4"/>
      <c r="CKF232" s="4"/>
      <c r="CKL232" s="4"/>
      <c r="CKR232" s="4"/>
      <c r="CKX232" s="4"/>
      <c r="CLD232" s="4"/>
      <c r="CLJ232" s="4"/>
      <c r="CLP232" s="4"/>
      <c r="CLV232" s="4"/>
      <c r="CMB232" s="4"/>
      <c r="CMH232" s="4"/>
      <c r="CMN232" s="4"/>
      <c r="CMT232" s="4"/>
      <c r="CMZ232" s="4"/>
      <c r="CNF232" s="4"/>
      <c r="CNL232" s="4"/>
      <c r="CNR232" s="4"/>
      <c r="CNX232" s="4"/>
      <c r="COD232" s="4"/>
      <c r="COJ232" s="4"/>
      <c r="COP232" s="4"/>
      <c r="COV232" s="4"/>
      <c r="CPB232" s="4"/>
      <c r="CPH232" s="4"/>
      <c r="CPN232" s="4"/>
      <c r="CPT232" s="4"/>
      <c r="CPZ232" s="4"/>
      <c r="CQF232" s="4"/>
      <c r="CQL232" s="4"/>
      <c r="CQR232" s="4"/>
      <c r="CQX232" s="4"/>
      <c r="CRD232" s="4"/>
      <c r="CRJ232" s="4"/>
      <c r="CRP232" s="4"/>
      <c r="CRV232" s="4"/>
      <c r="CSB232" s="4"/>
      <c r="CSH232" s="4"/>
      <c r="CSN232" s="4"/>
      <c r="CST232" s="4"/>
      <c r="CSZ232" s="4"/>
      <c r="CTF232" s="4"/>
      <c r="CTL232" s="4"/>
      <c r="CTR232" s="4"/>
      <c r="CTX232" s="4"/>
      <c r="CUD232" s="4"/>
      <c r="CUJ232" s="4"/>
      <c r="CUP232" s="4"/>
      <c r="CUV232" s="4"/>
      <c r="CVB232" s="4"/>
      <c r="CVH232" s="4"/>
      <c r="CVN232" s="4"/>
      <c r="CVT232" s="4"/>
      <c r="CVZ232" s="4"/>
      <c r="CWF232" s="4"/>
      <c r="CWL232" s="4"/>
      <c r="CWR232" s="4"/>
      <c r="CWX232" s="4"/>
      <c r="CXD232" s="4"/>
      <c r="CXJ232" s="4"/>
      <c r="CXP232" s="4"/>
      <c r="CXV232" s="4"/>
      <c r="CYB232" s="4"/>
      <c r="CYH232" s="4"/>
      <c r="CYN232" s="4"/>
      <c r="CYT232" s="4"/>
      <c r="CYZ232" s="4"/>
      <c r="CZF232" s="4"/>
      <c r="CZL232" s="4"/>
      <c r="CZR232" s="4"/>
      <c r="CZX232" s="4"/>
      <c r="DAD232" s="4"/>
      <c r="DAJ232" s="4"/>
      <c r="DAP232" s="4"/>
      <c r="DAV232" s="4"/>
      <c r="DBB232" s="4"/>
      <c r="DBH232" s="4"/>
      <c r="DBN232" s="4"/>
      <c r="DBT232" s="4"/>
      <c r="DBZ232" s="4"/>
      <c r="DCF232" s="4"/>
      <c r="DCL232" s="4"/>
      <c r="DCR232" s="4"/>
      <c r="DCX232" s="4"/>
      <c r="DDD232" s="4"/>
      <c r="DDJ232" s="4"/>
      <c r="DDP232" s="4"/>
      <c r="DDV232" s="4"/>
      <c r="DEB232" s="4"/>
      <c r="DEH232" s="4"/>
      <c r="DEN232" s="4"/>
      <c r="DET232" s="4"/>
      <c r="DEZ232" s="4"/>
      <c r="DFF232" s="4"/>
      <c r="DFL232" s="4"/>
      <c r="DFR232" s="4"/>
      <c r="DFX232" s="4"/>
      <c r="DGD232" s="4"/>
      <c r="DGJ232" s="4"/>
      <c r="DGP232" s="4"/>
      <c r="DGV232" s="4"/>
      <c r="DHB232" s="4"/>
      <c r="DHH232" s="4"/>
      <c r="DHN232" s="4"/>
      <c r="DHT232" s="4"/>
      <c r="DHZ232" s="4"/>
      <c r="DIF232" s="4"/>
      <c r="DIL232" s="4"/>
      <c r="DIR232" s="4"/>
      <c r="DIX232" s="4"/>
      <c r="DJD232" s="4"/>
      <c r="DJJ232" s="4"/>
      <c r="DJP232" s="4"/>
      <c r="DJV232" s="4"/>
      <c r="DKB232" s="4"/>
      <c r="DKH232" s="4"/>
      <c r="DKN232" s="4"/>
      <c r="DKT232" s="4"/>
      <c r="DKZ232" s="4"/>
      <c r="DLF232" s="4"/>
      <c r="DLL232" s="4"/>
      <c r="DLR232" s="4"/>
      <c r="DLX232" s="4"/>
      <c r="DMD232" s="4"/>
      <c r="DMJ232" s="4"/>
      <c r="DMP232" s="4"/>
      <c r="DMV232" s="4"/>
      <c r="DNB232" s="4"/>
      <c r="DNH232" s="4"/>
      <c r="DNN232" s="4"/>
      <c r="DNT232" s="4"/>
      <c r="DNZ232" s="4"/>
      <c r="DOF232" s="4"/>
      <c r="DOL232" s="4"/>
      <c r="DOR232" s="4"/>
      <c r="DOX232" s="4"/>
      <c r="DPD232" s="4"/>
      <c r="DPJ232" s="4"/>
      <c r="DPP232" s="4"/>
      <c r="DPV232" s="4"/>
      <c r="DQB232" s="4"/>
      <c r="DQH232" s="4"/>
      <c r="DQN232" s="4"/>
      <c r="DQT232" s="4"/>
      <c r="DQZ232" s="4"/>
      <c r="DRF232" s="4"/>
      <c r="DRL232" s="4"/>
      <c r="DRR232" s="4"/>
      <c r="DRX232" s="4"/>
      <c r="DSD232" s="4"/>
      <c r="DSJ232" s="4"/>
      <c r="DSP232" s="4"/>
      <c r="DSV232" s="4"/>
      <c r="DTB232" s="4"/>
      <c r="DTH232" s="4"/>
      <c r="DTN232" s="4"/>
      <c r="DTT232" s="4"/>
      <c r="DTZ232" s="4"/>
      <c r="DUF232" s="4"/>
      <c r="DUL232" s="4"/>
      <c r="DUR232" s="4"/>
      <c r="DUX232" s="4"/>
      <c r="DVD232" s="4"/>
      <c r="DVJ232" s="4"/>
      <c r="DVP232" s="4"/>
      <c r="DVV232" s="4"/>
      <c r="DWB232" s="4"/>
      <c r="DWH232" s="4"/>
      <c r="DWN232" s="4"/>
      <c r="DWT232" s="4"/>
      <c r="DWZ232" s="4"/>
      <c r="DXF232" s="4"/>
      <c r="DXL232" s="4"/>
      <c r="DXR232" s="4"/>
      <c r="DXX232" s="4"/>
      <c r="DYD232" s="4"/>
      <c r="DYJ232" s="4"/>
      <c r="DYP232" s="4"/>
      <c r="DYV232" s="4"/>
      <c r="DZB232" s="4"/>
      <c r="DZH232" s="4"/>
      <c r="DZN232" s="4"/>
      <c r="DZT232" s="4"/>
      <c r="DZZ232" s="4"/>
      <c r="EAF232" s="4"/>
      <c r="EAL232" s="4"/>
      <c r="EAR232" s="4"/>
      <c r="EAX232" s="4"/>
      <c r="EBD232" s="4"/>
      <c r="EBJ232" s="4"/>
      <c r="EBP232" s="4"/>
      <c r="EBV232" s="4"/>
      <c r="ECB232" s="4"/>
      <c r="ECH232" s="4"/>
      <c r="ECN232" s="4"/>
      <c r="ECT232" s="4"/>
      <c r="ECZ232" s="4"/>
      <c r="EDF232" s="4"/>
      <c r="EDL232" s="4"/>
      <c r="EDR232" s="4"/>
      <c r="EDX232" s="4"/>
      <c r="EED232" s="4"/>
      <c r="EEJ232" s="4"/>
      <c r="EEP232" s="4"/>
      <c r="EEV232" s="4"/>
      <c r="EFB232" s="4"/>
      <c r="EFH232" s="4"/>
      <c r="EFN232" s="4"/>
      <c r="EFT232" s="4"/>
      <c r="EFZ232" s="4"/>
      <c r="EGF232" s="4"/>
      <c r="EGL232" s="4"/>
      <c r="EGR232" s="4"/>
      <c r="EGX232" s="4"/>
      <c r="EHD232" s="4"/>
      <c r="EHJ232" s="4"/>
      <c r="EHP232" s="4"/>
      <c r="EHV232" s="4"/>
      <c r="EIB232" s="4"/>
      <c r="EIH232" s="4"/>
      <c r="EIN232" s="4"/>
      <c r="EIT232" s="4"/>
      <c r="EIZ232" s="4"/>
      <c r="EJF232" s="4"/>
      <c r="EJL232" s="4"/>
      <c r="EJR232" s="4"/>
      <c r="EJX232" s="4"/>
      <c r="EKD232" s="4"/>
      <c r="EKJ232" s="4"/>
      <c r="EKP232" s="4"/>
      <c r="EKV232" s="4"/>
      <c r="ELB232" s="4"/>
      <c r="ELH232" s="4"/>
      <c r="ELN232" s="4"/>
      <c r="ELT232" s="4"/>
      <c r="ELZ232" s="4"/>
      <c r="EMF232" s="4"/>
      <c r="EML232" s="4"/>
      <c r="EMR232" s="4"/>
      <c r="EMX232" s="4"/>
      <c r="END232" s="4"/>
      <c r="ENJ232" s="4"/>
      <c r="ENP232" s="4"/>
      <c r="ENV232" s="4"/>
      <c r="EOB232" s="4"/>
      <c r="EOH232" s="4"/>
      <c r="EON232" s="4"/>
      <c r="EOT232" s="4"/>
      <c r="EOZ232" s="4"/>
      <c r="EPF232" s="4"/>
      <c r="EPL232" s="4"/>
      <c r="EPR232" s="4"/>
      <c r="EPX232" s="4"/>
      <c r="EQD232" s="4"/>
      <c r="EQJ232" s="4"/>
      <c r="EQP232" s="4"/>
      <c r="EQV232" s="4"/>
      <c r="ERB232" s="4"/>
      <c r="ERH232" s="4"/>
      <c r="ERN232" s="4"/>
      <c r="ERT232" s="4"/>
      <c r="ERZ232" s="4"/>
      <c r="ESF232" s="4"/>
      <c r="ESL232" s="4"/>
      <c r="ESR232" s="4"/>
      <c r="ESX232" s="4"/>
      <c r="ETD232" s="4"/>
      <c r="ETJ232" s="4"/>
      <c r="ETP232" s="4"/>
      <c r="ETV232" s="4"/>
      <c r="EUB232" s="4"/>
      <c r="EUH232" s="4"/>
      <c r="EUN232" s="4"/>
      <c r="EUT232" s="4"/>
      <c r="EUZ232" s="4"/>
      <c r="EVF232" s="4"/>
      <c r="EVL232" s="4"/>
      <c r="EVR232" s="4"/>
      <c r="EVX232" s="4"/>
      <c r="EWD232" s="4"/>
      <c r="EWJ232" s="4"/>
      <c r="EWP232" s="4"/>
      <c r="EWV232" s="4"/>
      <c r="EXB232" s="4"/>
      <c r="EXH232" s="4"/>
      <c r="EXN232" s="4"/>
      <c r="EXT232" s="4"/>
      <c r="EXZ232" s="4"/>
      <c r="EYF232" s="4"/>
      <c r="EYL232" s="4"/>
      <c r="EYR232" s="4"/>
      <c r="EYX232" s="4"/>
      <c r="EZD232" s="4"/>
      <c r="EZJ232" s="4"/>
      <c r="EZP232" s="4"/>
      <c r="EZV232" s="4"/>
      <c r="FAB232" s="4"/>
      <c r="FAH232" s="4"/>
      <c r="FAN232" s="4"/>
      <c r="FAT232" s="4"/>
      <c r="FAZ232" s="4"/>
      <c r="FBF232" s="4"/>
      <c r="FBL232" s="4"/>
      <c r="FBR232" s="4"/>
      <c r="FBX232" s="4"/>
      <c r="FCD232" s="4"/>
      <c r="FCJ232" s="4"/>
      <c r="FCP232" s="4"/>
      <c r="FCV232" s="4"/>
      <c r="FDB232" s="4"/>
      <c r="FDH232" s="4"/>
      <c r="FDN232" s="4"/>
      <c r="FDT232" s="4"/>
      <c r="FDZ232" s="4"/>
      <c r="FEF232" s="4"/>
      <c r="FEL232" s="4"/>
      <c r="FER232" s="4"/>
      <c r="FEX232" s="4"/>
      <c r="FFD232" s="4"/>
      <c r="FFJ232" s="4"/>
      <c r="FFP232" s="4"/>
      <c r="FFV232" s="4"/>
      <c r="FGB232" s="4"/>
      <c r="FGH232" s="4"/>
      <c r="FGN232" s="4"/>
      <c r="FGT232" s="4"/>
      <c r="FGZ232" s="4"/>
      <c r="FHF232" s="4"/>
      <c r="FHL232" s="4"/>
      <c r="FHR232" s="4"/>
      <c r="FHX232" s="4"/>
      <c r="FID232" s="4"/>
      <c r="FIJ232" s="4"/>
      <c r="FIP232" s="4"/>
      <c r="FIV232" s="4"/>
      <c r="FJB232" s="4"/>
      <c r="FJH232" s="4"/>
      <c r="FJN232" s="4"/>
      <c r="FJT232" s="4"/>
      <c r="FJZ232" s="4"/>
      <c r="FKF232" s="4"/>
      <c r="FKL232" s="4"/>
      <c r="FKR232" s="4"/>
      <c r="FKX232" s="4"/>
      <c r="FLD232" s="4"/>
      <c r="FLJ232" s="4"/>
      <c r="FLP232" s="4"/>
      <c r="FLV232" s="4"/>
      <c r="FMB232" s="4"/>
      <c r="FMH232" s="4"/>
      <c r="FMN232" s="4"/>
      <c r="FMT232" s="4"/>
      <c r="FMZ232" s="4"/>
      <c r="FNF232" s="4"/>
      <c r="FNL232" s="4"/>
      <c r="FNR232" s="4"/>
      <c r="FNX232" s="4"/>
      <c r="FOD232" s="4"/>
      <c r="FOJ232" s="4"/>
      <c r="FOP232" s="4"/>
      <c r="FOV232" s="4"/>
      <c r="FPB232" s="4"/>
      <c r="FPH232" s="4"/>
      <c r="FPN232" s="4"/>
      <c r="FPT232" s="4"/>
      <c r="FPZ232" s="4"/>
      <c r="FQF232" s="4"/>
      <c r="FQL232" s="4"/>
      <c r="FQR232" s="4"/>
      <c r="FQX232" s="4"/>
      <c r="FRD232" s="4"/>
      <c r="FRJ232" s="4"/>
      <c r="FRP232" s="4"/>
      <c r="FRV232" s="4"/>
      <c r="FSB232" s="4"/>
      <c r="FSH232" s="4"/>
      <c r="FSN232" s="4"/>
      <c r="FST232" s="4"/>
      <c r="FSZ232" s="4"/>
      <c r="FTF232" s="4"/>
      <c r="FTL232" s="4"/>
      <c r="FTR232" s="4"/>
      <c r="FTX232" s="4"/>
      <c r="FUD232" s="4"/>
      <c r="FUJ232" s="4"/>
      <c r="FUP232" s="4"/>
      <c r="FUV232" s="4"/>
      <c r="FVB232" s="4"/>
      <c r="FVH232" s="4"/>
      <c r="FVN232" s="4"/>
      <c r="FVT232" s="4"/>
      <c r="FVZ232" s="4"/>
      <c r="FWF232" s="4"/>
      <c r="FWL232" s="4"/>
      <c r="FWR232" s="4"/>
      <c r="FWX232" s="4"/>
      <c r="FXD232" s="4"/>
      <c r="FXJ232" s="4"/>
      <c r="FXP232" s="4"/>
      <c r="FXV232" s="4"/>
      <c r="FYB232" s="4"/>
      <c r="FYH232" s="4"/>
      <c r="FYN232" s="4"/>
      <c r="FYT232" s="4"/>
      <c r="FYZ232" s="4"/>
      <c r="FZF232" s="4"/>
      <c r="FZL232" s="4"/>
      <c r="FZR232" s="4"/>
      <c r="FZX232" s="4"/>
      <c r="GAD232" s="4"/>
      <c r="GAJ232" s="4"/>
      <c r="GAP232" s="4"/>
      <c r="GAV232" s="4"/>
      <c r="GBB232" s="4"/>
      <c r="GBH232" s="4"/>
      <c r="GBN232" s="4"/>
      <c r="GBT232" s="4"/>
      <c r="GBZ232" s="4"/>
      <c r="GCF232" s="4"/>
      <c r="GCL232" s="4"/>
      <c r="GCR232" s="4"/>
      <c r="GCX232" s="4"/>
      <c r="GDD232" s="4"/>
      <c r="GDJ232" s="4"/>
      <c r="GDP232" s="4"/>
      <c r="GDV232" s="4"/>
      <c r="GEB232" s="4"/>
      <c r="GEH232" s="4"/>
      <c r="GEN232" s="4"/>
      <c r="GET232" s="4"/>
      <c r="GEZ232" s="4"/>
      <c r="GFF232" s="4"/>
      <c r="GFL232" s="4"/>
      <c r="GFR232" s="4"/>
      <c r="GFX232" s="4"/>
      <c r="GGD232" s="4"/>
      <c r="GGJ232" s="4"/>
      <c r="GGP232" s="4"/>
      <c r="GGV232" s="4"/>
      <c r="GHB232" s="4"/>
      <c r="GHH232" s="4"/>
      <c r="GHN232" s="4"/>
      <c r="GHT232" s="4"/>
      <c r="GHZ232" s="4"/>
      <c r="GIF232" s="4"/>
      <c r="GIL232" s="4"/>
      <c r="GIR232" s="4"/>
      <c r="GIX232" s="4"/>
      <c r="GJD232" s="4"/>
      <c r="GJJ232" s="4"/>
      <c r="GJP232" s="4"/>
      <c r="GJV232" s="4"/>
      <c r="GKB232" s="4"/>
      <c r="GKH232" s="4"/>
      <c r="GKN232" s="4"/>
      <c r="GKT232" s="4"/>
      <c r="GKZ232" s="4"/>
      <c r="GLF232" s="4"/>
      <c r="GLL232" s="4"/>
      <c r="GLR232" s="4"/>
      <c r="GLX232" s="4"/>
      <c r="GMD232" s="4"/>
      <c r="GMJ232" s="4"/>
      <c r="GMP232" s="4"/>
      <c r="GMV232" s="4"/>
      <c r="GNB232" s="4"/>
      <c r="GNH232" s="4"/>
      <c r="GNN232" s="4"/>
      <c r="GNT232" s="4"/>
      <c r="GNZ232" s="4"/>
      <c r="GOF232" s="4"/>
      <c r="GOL232" s="4"/>
      <c r="GOR232" s="4"/>
      <c r="GOX232" s="4"/>
      <c r="GPD232" s="4"/>
      <c r="GPJ232" s="4"/>
      <c r="GPP232" s="4"/>
      <c r="GPV232" s="4"/>
      <c r="GQB232" s="4"/>
      <c r="GQH232" s="4"/>
      <c r="GQN232" s="4"/>
      <c r="GQT232" s="4"/>
      <c r="GQZ232" s="4"/>
      <c r="GRF232" s="4"/>
      <c r="GRL232" s="4"/>
      <c r="GRR232" s="4"/>
      <c r="GRX232" s="4"/>
      <c r="GSD232" s="4"/>
      <c r="GSJ232" s="4"/>
      <c r="GSP232" s="4"/>
      <c r="GSV232" s="4"/>
      <c r="GTB232" s="4"/>
      <c r="GTH232" s="4"/>
      <c r="GTN232" s="4"/>
      <c r="GTT232" s="4"/>
      <c r="GTZ232" s="4"/>
      <c r="GUF232" s="4"/>
      <c r="GUL232" s="4"/>
      <c r="GUR232" s="4"/>
      <c r="GUX232" s="4"/>
      <c r="GVD232" s="4"/>
      <c r="GVJ232" s="4"/>
      <c r="GVP232" s="4"/>
      <c r="GVV232" s="4"/>
      <c r="GWB232" s="4"/>
      <c r="GWH232" s="4"/>
      <c r="GWN232" s="4"/>
      <c r="GWT232" s="4"/>
      <c r="GWZ232" s="4"/>
      <c r="GXF232" s="4"/>
      <c r="GXL232" s="4"/>
      <c r="GXR232" s="4"/>
      <c r="GXX232" s="4"/>
      <c r="GYD232" s="4"/>
      <c r="GYJ232" s="4"/>
      <c r="GYP232" s="4"/>
      <c r="GYV232" s="4"/>
      <c r="GZB232" s="4"/>
      <c r="GZH232" s="4"/>
      <c r="GZN232" s="4"/>
      <c r="GZT232" s="4"/>
      <c r="GZZ232" s="4"/>
      <c r="HAF232" s="4"/>
      <c r="HAL232" s="4"/>
      <c r="HAR232" s="4"/>
      <c r="HAX232" s="4"/>
      <c r="HBD232" s="4"/>
      <c r="HBJ232" s="4"/>
      <c r="HBP232" s="4"/>
      <c r="HBV232" s="4"/>
      <c r="HCB232" s="4"/>
      <c r="HCH232" s="4"/>
      <c r="HCN232" s="4"/>
      <c r="HCT232" s="4"/>
      <c r="HCZ232" s="4"/>
      <c r="HDF232" s="4"/>
      <c r="HDL232" s="4"/>
      <c r="HDR232" s="4"/>
      <c r="HDX232" s="4"/>
      <c r="HED232" s="4"/>
      <c r="HEJ232" s="4"/>
      <c r="HEP232" s="4"/>
      <c r="HEV232" s="4"/>
      <c r="HFB232" s="4"/>
      <c r="HFH232" s="4"/>
      <c r="HFN232" s="4"/>
      <c r="HFT232" s="4"/>
      <c r="HFZ232" s="4"/>
      <c r="HGF232" s="4"/>
      <c r="HGL232" s="4"/>
      <c r="HGR232" s="4"/>
      <c r="HGX232" s="4"/>
      <c r="HHD232" s="4"/>
      <c r="HHJ232" s="4"/>
      <c r="HHP232" s="4"/>
      <c r="HHV232" s="4"/>
      <c r="HIB232" s="4"/>
      <c r="HIH232" s="4"/>
      <c r="HIN232" s="4"/>
      <c r="HIT232" s="4"/>
      <c r="HIZ232" s="4"/>
      <c r="HJF232" s="4"/>
      <c r="HJL232" s="4"/>
      <c r="HJR232" s="4"/>
      <c r="HJX232" s="4"/>
      <c r="HKD232" s="4"/>
      <c r="HKJ232" s="4"/>
      <c r="HKP232" s="4"/>
      <c r="HKV232" s="4"/>
      <c r="HLB232" s="4"/>
      <c r="HLH232" s="4"/>
      <c r="HLN232" s="4"/>
      <c r="HLT232" s="4"/>
      <c r="HLZ232" s="4"/>
      <c r="HMF232" s="4"/>
      <c r="HML232" s="4"/>
      <c r="HMR232" s="4"/>
      <c r="HMX232" s="4"/>
      <c r="HND232" s="4"/>
      <c r="HNJ232" s="4"/>
      <c r="HNP232" s="4"/>
      <c r="HNV232" s="4"/>
      <c r="HOB232" s="4"/>
      <c r="HOH232" s="4"/>
      <c r="HON232" s="4"/>
      <c r="HOT232" s="4"/>
      <c r="HOZ232" s="4"/>
      <c r="HPF232" s="4"/>
      <c r="HPL232" s="4"/>
      <c r="HPR232" s="4"/>
      <c r="HPX232" s="4"/>
      <c r="HQD232" s="4"/>
      <c r="HQJ232" s="4"/>
      <c r="HQP232" s="4"/>
      <c r="HQV232" s="4"/>
      <c r="HRB232" s="4"/>
      <c r="HRH232" s="4"/>
      <c r="HRN232" s="4"/>
      <c r="HRT232" s="4"/>
      <c r="HRZ232" s="4"/>
      <c r="HSF232" s="4"/>
      <c r="HSL232" s="4"/>
      <c r="HSR232" s="4"/>
      <c r="HSX232" s="4"/>
      <c r="HTD232" s="4"/>
      <c r="HTJ232" s="4"/>
      <c r="HTP232" s="4"/>
      <c r="HTV232" s="4"/>
      <c r="HUB232" s="4"/>
      <c r="HUH232" s="4"/>
      <c r="HUN232" s="4"/>
      <c r="HUT232" s="4"/>
      <c r="HUZ232" s="4"/>
      <c r="HVF232" s="4"/>
      <c r="HVL232" s="4"/>
      <c r="HVR232" s="4"/>
      <c r="HVX232" s="4"/>
      <c r="HWD232" s="4"/>
      <c r="HWJ232" s="4"/>
      <c r="HWP232" s="4"/>
      <c r="HWV232" s="4"/>
      <c r="HXB232" s="4"/>
      <c r="HXH232" s="4"/>
      <c r="HXN232" s="4"/>
      <c r="HXT232" s="4"/>
      <c r="HXZ232" s="4"/>
      <c r="HYF232" s="4"/>
      <c r="HYL232" s="4"/>
      <c r="HYR232" s="4"/>
      <c r="HYX232" s="4"/>
      <c r="HZD232" s="4"/>
      <c r="HZJ232" s="4"/>
      <c r="HZP232" s="4"/>
      <c r="HZV232" s="4"/>
      <c r="IAB232" s="4"/>
      <c r="IAH232" s="4"/>
      <c r="IAN232" s="4"/>
      <c r="IAT232" s="4"/>
      <c r="IAZ232" s="4"/>
      <c r="IBF232" s="4"/>
      <c r="IBL232" s="4"/>
      <c r="IBR232" s="4"/>
      <c r="IBX232" s="4"/>
      <c r="ICD232" s="4"/>
      <c r="ICJ232" s="4"/>
      <c r="ICP232" s="4"/>
      <c r="ICV232" s="4"/>
      <c r="IDB232" s="4"/>
      <c r="IDH232" s="4"/>
      <c r="IDN232" s="4"/>
      <c r="IDT232" s="4"/>
      <c r="IDZ232" s="4"/>
      <c r="IEF232" s="4"/>
      <c r="IEL232" s="4"/>
      <c r="IER232" s="4"/>
      <c r="IEX232" s="4"/>
      <c r="IFD232" s="4"/>
      <c r="IFJ232" s="4"/>
      <c r="IFP232" s="4"/>
      <c r="IFV232" s="4"/>
      <c r="IGB232" s="4"/>
      <c r="IGH232" s="4"/>
      <c r="IGN232" s="4"/>
      <c r="IGT232" s="4"/>
      <c r="IGZ232" s="4"/>
      <c r="IHF232" s="4"/>
      <c r="IHL232" s="4"/>
      <c r="IHR232" s="4"/>
      <c r="IHX232" s="4"/>
      <c r="IID232" s="4"/>
      <c r="IIJ232" s="4"/>
      <c r="IIP232" s="4"/>
      <c r="IIV232" s="4"/>
      <c r="IJB232" s="4"/>
      <c r="IJH232" s="4"/>
      <c r="IJN232" s="4"/>
      <c r="IJT232" s="4"/>
      <c r="IJZ232" s="4"/>
      <c r="IKF232" s="4"/>
      <c r="IKL232" s="4"/>
      <c r="IKR232" s="4"/>
      <c r="IKX232" s="4"/>
      <c r="ILD232" s="4"/>
      <c r="ILJ232" s="4"/>
      <c r="ILP232" s="4"/>
      <c r="ILV232" s="4"/>
      <c r="IMB232" s="4"/>
      <c r="IMH232" s="4"/>
      <c r="IMN232" s="4"/>
      <c r="IMT232" s="4"/>
      <c r="IMZ232" s="4"/>
      <c r="INF232" s="4"/>
      <c r="INL232" s="4"/>
      <c r="INR232" s="4"/>
      <c r="INX232" s="4"/>
      <c r="IOD232" s="4"/>
      <c r="IOJ232" s="4"/>
      <c r="IOP232" s="4"/>
      <c r="IOV232" s="4"/>
      <c r="IPB232" s="4"/>
      <c r="IPH232" s="4"/>
      <c r="IPN232" s="4"/>
      <c r="IPT232" s="4"/>
      <c r="IPZ232" s="4"/>
      <c r="IQF232" s="4"/>
      <c r="IQL232" s="4"/>
      <c r="IQR232" s="4"/>
      <c r="IQX232" s="4"/>
      <c r="IRD232" s="4"/>
      <c r="IRJ232" s="4"/>
      <c r="IRP232" s="4"/>
      <c r="IRV232" s="4"/>
      <c r="ISB232" s="4"/>
      <c r="ISH232" s="4"/>
      <c r="ISN232" s="4"/>
      <c r="IST232" s="4"/>
      <c r="ISZ232" s="4"/>
      <c r="ITF232" s="4"/>
      <c r="ITL232" s="4"/>
      <c r="ITR232" s="4"/>
      <c r="ITX232" s="4"/>
      <c r="IUD232" s="4"/>
      <c r="IUJ232" s="4"/>
      <c r="IUP232" s="4"/>
      <c r="IUV232" s="4"/>
      <c r="IVB232" s="4"/>
      <c r="IVH232" s="4"/>
      <c r="IVN232" s="4"/>
      <c r="IVT232" s="4"/>
      <c r="IVZ232" s="4"/>
      <c r="IWF232" s="4"/>
      <c r="IWL232" s="4"/>
      <c r="IWR232" s="4"/>
      <c r="IWX232" s="4"/>
      <c r="IXD232" s="4"/>
      <c r="IXJ232" s="4"/>
      <c r="IXP232" s="4"/>
      <c r="IXV232" s="4"/>
      <c r="IYB232" s="4"/>
      <c r="IYH232" s="4"/>
      <c r="IYN232" s="4"/>
      <c r="IYT232" s="4"/>
      <c r="IYZ232" s="4"/>
      <c r="IZF232" s="4"/>
      <c r="IZL232" s="4"/>
      <c r="IZR232" s="4"/>
      <c r="IZX232" s="4"/>
      <c r="JAD232" s="4"/>
      <c r="JAJ232" s="4"/>
      <c r="JAP232" s="4"/>
      <c r="JAV232" s="4"/>
      <c r="JBB232" s="4"/>
      <c r="JBH232" s="4"/>
      <c r="JBN232" s="4"/>
      <c r="JBT232" s="4"/>
      <c r="JBZ232" s="4"/>
      <c r="JCF232" s="4"/>
      <c r="JCL232" s="4"/>
      <c r="JCR232" s="4"/>
      <c r="JCX232" s="4"/>
      <c r="JDD232" s="4"/>
      <c r="JDJ232" s="4"/>
      <c r="JDP232" s="4"/>
      <c r="JDV232" s="4"/>
      <c r="JEB232" s="4"/>
      <c r="JEH232" s="4"/>
      <c r="JEN232" s="4"/>
      <c r="JET232" s="4"/>
      <c r="JEZ232" s="4"/>
      <c r="JFF232" s="4"/>
      <c r="JFL232" s="4"/>
      <c r="JFR232" s="4"/>
      <c r="JFX232" s="4"/>
      <c r="JGD232" s="4"/>
      <c r="JGJ232" s="4"/>
      <c r="JGP232" s="4"/>
      <c r="JGV232" s="4"/>
      <c r="JHB232" s="4"/>
      <c r="JHH232" s="4"/>
      <c r="JHN232" s="4"/>
      <c r="JHT232" s="4"/>
      <c r="JHZ232" s="4"/>
      <c r="JIF232" s="4"/>
      <c r="JIL232" s="4"/>
      <c r="JIR232" s="4"/>
      <c r="JIX232" s="4"/>
      <c r="JJD232" s="4"/>
      <c r="JJJ232" s="4"/>
      <c r="JJP232" s="4"/>
      <c r="JJV232" s="4"/>
      <c r="JKB232" s="4"/>
      <c r="JKH232" s="4"/>
      <c r="JKN232" s="4"/>
      <c r="JKT232" s="4"/>
      <c r="JKZ232" s="4"/>
      <c r="JLF232" s="4"/>
      <c r="JLL232" s="4"/>
      <c r="JLR232" s="4"/>
      <c r="JLX232" s="4"/>
      <c r="JMD232" s="4"/>
      <c r="JMJ232" s="4"/>
      <c r="JMP232" s="4"/>
      <c r="JMV232" s="4"/>
      <c r="JNB232" s="4"/>
      <c r="JNH232" s="4"/>
      <c r="JNN232" s="4"/>
      <c r="JNT232" s="4"/>
      <c r="JNZ232" s="4"/>
      <c r="JOF232" s="4"/>
      <c r="JOL232" s="4"/>
      <c r="JOR232" s="4"/>
      <c r="JOX232" s="4"/>
      <c r="JPD232" s="4"/>
      <c r="JPJ232" s="4"/>
      <c r="JPP232" s="4"/>
      <c r="JPV232" s="4"/>
      <c r="JQB232" s="4"/>
      <c r="JQH232" s="4"/>
      <c r="JQN232" s="4"/>
      <c r="JQT232" s="4"/>
      <c r="JQZ232" s="4"/>
      <c r="JRF232" s="4"/>
      <c r="JRL232" s="4"/>
      <c r="JRR232" s="4"/>
      <c r="JRX232" s="4"/>
      <c r="JSD232" s="4"/>
      <c r="JSJ232" s="4"/>
      <c r="JSP232" s="4"/>
      <c r="JSV232" s="4"/>
      <c r="JTB232" s="4"/>
      <c r="JTH232" s="4"/>
      <c r="JTN232" s="4"/>
      <c r="JTT232" s="4"/>
      <c r="JTZ232" s="4"/>
      <c r="JUF232" s="4"/>
      <c r="JUL232" s="4"/>
      <c r="JUR232" s="4"/>
      <c r="JUX232" s="4"/>
      <c r="JVD232" s="4"/>
      <c r="JVJ232" s="4"/>
      <c r="JVP232" s="4"/>
      <c r="JVV232" s="4"/>
      <c r="JWB232" s="4"/>
      <c r="JWH232" s="4"/>
      <c r="JWN232" s="4"/>
      <c r="JWT232" s="4"/>
      <c r="JWZ232" s="4"/>
      <c r="JXF232" s="4"/>
      <c r="JXL232" s="4"/>
      <c r="JXR232" s="4"/>
      <c r="JXX232" s="4"/>
      <c r="JYD232" s="4"/>
      <c r="JYJ232" s="4"/>
      <c r="JYP232" s="4"/>
      <c r="JYV232" s="4"/>
      <c r="JZB232" s="4"/>
      <c r="JZH232" s="4"/>
      <c r="JZN232" s="4"/>
      <c r="JZT232" s="4"/>
      <c r="JZZ232" s="4"/>
      <c r="KAF232" s="4"/>
      <c r="KAL232" s="4"/>
      <c r="KAR232" s="4"/>
      <c r="KAX232" s="4"/>
      <c r="KBD232" s="4"/>
      <c r="KBJ232" s="4"/>
      <c r="KBP232" s="4"/>
      <c r="KBV232" s="4"/>
      <c r="KCB232" s="4"/>
      <c r="KCH232" s="4"/>
      <c r="KCN232" s="4"/>
      <c r="KCT232" s="4"/>
      <c r="KCZ232" s="4"/>
      <c r="KDF232" s="4"/>
      <c r="KDL232" s="4"/>
      <c r="KDR232" s="4"/>
      <c r="KDX232" s="4"/>
      <c r="KED232" s="4"/>
      <c r="KEJ232" s="4"/>
      <c r="KEP232" s="4"/>
      <c r="KEV232" s="4"/>
      <c r="KFB232" s="4"/>
      <c r="KFH232" s="4"/>
      <c r="KFN232" s="4"/>
      <c r="KFT232" s="4"/>
      <c r="KFZ232" s="4"/>
      <c r="KGF232" s="4"/>
      <c r="KGL232" s="4"/>
      <c r="KGR232" s="4"/>
      <c r="KGX232" s="4"/>
      <c r="KHD232" s="4"/>
      <c r="KHJ232" s="4"/>
      <c r="KHP232" s="4"/>
      <c r="KHV232" s="4"/>
      <c r="KIB232" s="4"/>
      <c r="KIH232" s="4"/>
      <c r="KIN232" s="4"/>
      <c r="KIT232" s="4"/>
      <c r="KIZ232" s="4"/>
      <c r="KJF232" s="4"/>
      <c r="KJL232" s="4"/>
      <c r="KJR232" s="4"/>
      <c r="KJX232" s="4"/>
      <c r="KKD232" s="4"/>
      <c r="KKJ232" s="4"/>
      <c r="KKP232" s="4"/>
      <c r="KKV232" s="4"/>
      <c r="KLB232" s="4"/>
      <c r="KLH232" s="4"/>
      <c r="KLN232" s="4"/>
      <c r="KLT232" s="4"/>
      <c r="KLZ232" s="4"/>
      <c r="KMF232" s="4"/>
      <c r="KML232" s="4"/>
      <c r="KMR232" s="4"/>
      <c r="KMX232" s="4"/>
      <c r="KND232" s="4"/>
      <c r="KNJ232" s="4"/>
      <c r="KNP232" s="4"/>
      <c r="KNV232" s="4"/>
      <c r="KOB232" s="4"/>
      <c r="KOH232" s="4"/>
      <c r="KON232" s="4"/>
      <c r="KOT232" s="4"/>
      <c r="KOZ232" s="4"/>
      <c r="KPF232" s="4"/>
      <c r="KPL232" s="4"/>
      <c r="KPR232" s="4"/>
      <c r="KPX232" s="4"/>
      <c r="KQD232" s="4"/>
      <c r="KQJ232" s="4"/>
      <c r="KQP232" s="4"/>
      <c r="KQV232" s="4"/>
      <c r="KRB232" s="4"/>
      <c r="KRH232" s="4"/>
      <c r="KRN232" s="4"/>
      <c r="KRT232" s="4"/>
      <c r="KRZ232" s="4"/>
      <c r="KSF232" s="4"/>
      <c r="KSL232" s="4"/>
      <c r="KSR232" s="4"/>
      <c r="KSX232" s="4"/>
      <c r="KTD232" s="4"/>
      <c r="KTJ232" s="4"/>
      <c r="KTP232" s="4"/>
      <c r="KTV232" s="4"/>
      <c r="KUB232" s="4"/>
      <c r="KUH232" s="4"/>
      <c r="KUN232" s="4"/>
      <c r="KUT232" s="4"/>
      <c r="KUZ232" s="4"/>
      <c r="KVF232" s="4"/>
      <c r="KVL232" s="4"/>
      <c r="KVR232" s="4"/>
      <c r="KVX232" s="4"/>
      <c r="KWD232" s="4"/>
      <c r="KWJ232" s="4"/>
      <c r="KWP232" s="4"/>
      <c r="KWV232" s="4"/>
      <c r="KXB232" s="4"/>
      <c r="KXH232" s="4"/>
      <c r="KXN232" s="4"/>
      <c r="KXT232" s="4"/>
      <c r="KXZ232" s="4"/>
      <c r="KYF232" s="4"/>
      <c r="KYL232" s="4"/>
      <c r="KYR232" s="4"/>
      <c r="KYX232" s="4"/>
      <c r="KZD232" s="4"/>
      <c r="KZJ232" s="4"/>
      <c r="KZP232" s="4"/>
      <c r="KZV232" s="4"/>
      <c r="LAB232" s="4"/>
      <c r="LAH232" s="4"/>
      <c r="LAN232" s="4"/>
      <c r="LAT232" s="4"/>
      <c r="LAZ232" s="4"/>
      <c r="LBF232" s="4"/>
      <c r="LBL232" s="4"/>
      <c r="LBR232" s="4"/>
      <c r="LBX232" s="4"/>
      <c r="LCD232" s="4"/>
      <c r="LCJ232" s="4"/>
      <c r="LCP232" s="4"/>
      <c r="LCV232" s="4"/>
      <c r="LDB232" s="4"/>
      <c r="LDH232" s="4"/>
      <c r="LDN232" s="4"/>
      <c r="LDT232" s="4"/>
      <c r="LDZ232" s="4"/>
      <c r="LEF232" s="4"/>
      <c r="LEL232" s="4"/>
      <c r="LER232" s="4"/>
      <c r="LEX232" s="4"/>
      <c r="LFD232" s="4"/>
      <c r="LFJ232" s="4"/>
      <c r="LFP232" s="4"/>
      <c r="LFV232" s="4"/>
      <c r="LGB232" s="4"/>
      <c r="LGH232" s="4"/>
      <c r="LGN232" s="4"/>
      <c r="LGT232" s="4"/>
      <c r="LGZ232" s="4"/>
      <c r="LHF232" s="4"/>
      <c r="LHL232" s="4"/>
      <c r="LHR232" s="4"/>
      <c r="LHX232" s="4"/>
      <c r="LID232" s="4"/>
      <c r="LIJ232" s="4"/>
      <c r="LIP232" s="4"/>
      <c r="LIV232" s="4"/>
      <c r="LJB232" s="4"/>
      <c r="LJH232" s="4"/>
      <c r="LJN232" s="4"/>
      <c r="LJT232" s="4"/>
      <c r="LJZ232" s="4"/>
      <c r="LKF232" s="4"/>
      <c r="LKL232" s="4"/>
      <c r="LKR232" s="4"/>
      <c r="LKX232" s="4"/>
      <c r="LLD232" s="4"/>
      <c r="LLJ232" s="4"/>
      <c r="LLP232" s="4"/>
      <c r="LLV232" s="4"/>
      <c r="LMB232" s="4"/>
      <c r="LMH232" s="4"/>
      <c r="LMN232" s="4"/>
      <c r="LMT232" s="4"/>
      <c r="LMZ232" s="4"/>
      <c r="LNF232" s="4"/>
      <c r="LNL232" s="4"/>
      <c r="LNR232" s="4"/>
      <c r="LNX232" s="4"/>
      <c r="LOD232" s="4"/>
      <c r="LOJ232" s="4"/>
      <c r="LOP232" s="4"/>
      <c r="LOV232" s="4"/>
      <c r="LPB232" s="4"/>
      <c r="LPH232" s="4"/>
      <c r="LPN232" s="4"/>
      <c r="LPT232" s="4"/>
      <c r="LPZ232" s="4"/>
      <c r="LQF232" s="4"/>
      <c r="LQL232" s="4"/>
      <c r="LQR232" s="4"/>
      <c r="LQX232" s="4"/>
      <c r="LRD232" s="4"/>
      <c r="LRJ232" s="4"/>
      <c r="LRP232" s="4"/>
      <c r="LRV232" s="4"/>
      <c r="LSB232" s="4"/>
      <c r="LSH232" s="4"/>
      <c r="LSN232" s="4"/>
      <c r="LST232" s="4"/>
      <c r="LSZ232" s="4"/>
      <c r="LTF232" s="4"/>
      <c r="LTL232" s="4"/>
      <c r="LTR232" s="4"/>
      <c r="LTX232" s="4"/>
      <c r="LUD232" s="4"/>
      <c r="LUJ232" s="4"/>
      <c r="LUP232" s="4"/>
      <c r="LUV232" s="4"/>
      <c r="LVB232" s="4"/>
      <c r="LVH232" s="4"/>
      <c r="LVN232" s="4"/>
      <c r="LVT232" s="4"/>
      <c r="LVZ232" s="4"/>
      <c r="LWF232" s="4"/>
      <c r="LWL232" s="4"/>
      <c r="LWR232" s="4"/>
      <c r="LWX232" s="4"/>
      <c r="LXD232" s="4"/>
      <c r="LXJ232" s="4"/>
      <c r="LXP232" s="4"/>
      <c r="LXV232" s="4"/>
      <c r="LYB232" s="4"/>
      <c r="LYH232" s="4"/>
      <c r="LYN232" s="4"/>
      <c r="LYT232" s="4"/>
      <c r="LYZ232" s="4"/>
      <c r="LZF232" s="4"/>
      <c r="LZL232" s="4"/>
      <c r="LZR232" s="4"/>
      <c r="LZX232" s="4"/>
      <c r="MAD232" s="4"/>
      <c r="MAJ232" s="4"/>
      <c r="MAP232" s="4"/>
      <c r="MAV232" s="4"/>
      <c r="MBB232" s="4"/>
      <c r="MBH232" s="4"/>
      <c r="MBN232" s="4"/>
      <c r="MBT232" s="4"/>
      <c r="MBZ232" s="4"/>
      <c r="MCF232" s="4"/>
      <c r="MCL232" s="4"/>
      <c r="MCR232" s="4"/>
      <c r="MCX232" s="4"/>
      <c r="MDD232" s="4"/>
      <c r="MDJ232" s="4"/>
      <c r="MDP232" s="4"/>
      <c r="MDV232" s="4"/>
      <c r="MEB232" s="4"/>
      <c r="MEH232" s="4"/>
      <c r="MEN232" s="4"/>
      <c r="MET232" s="4"/>
      <c r="MEZ232" s="4"/>
      <c r="MFF232" s="4"/>
      <c r="MFL232" s="4"/>
      <c r="MFR232" s="4"/>
      <c r="MFX232" s="4"/>
      <c r="MGD232" s="4"/>
      <c r="MGJ232" s="4"/>
      <c r="MGP232" s="4"/>
      <c r="MGV232" s="4"/>
      <c r="MHB232" s="4"/>
      <c r="MHH232" s="4"/>
      <c r="MHN232" s="4"/>
      <c r="MHT232" s="4"/>
      <c r="MHZ232" s="4"/>
      <c r="MIF232" s="4"/>
      <c r="MIL232" s="4"/>
      <c r="MIR232" s="4"/>
      <c r="MIX232" s="4"/>
      <c r="MJD232" s="4"/>
      <c r="MJJ232" s="4"/>
      <c r="MJP232" s="4"/>
      <c r="MJV232" s="4"/>
      <c r="MKB232" s="4"/>
      <c r="MKH232" s="4"/>
      <c r="MKN232" s="4"/>
      <c r="MKT232" s="4"/>
      <c r="MKZ232" s="4"/>
      <c r="MLF232" s="4"/>
      <c r="MLL232" s="4"/>
      <c r="MLR232" s="4"/>
      <c r="MLX232" s="4"/>
      <c r="MMD232" s="4"/>
      <c r="MMJ232" s="4"/>
      <c r="MMP232" s="4"/>
      <c r="MMV232" s="4"/>
      <c r="MNB232" s="4"/>
      <c r="MNH232" s="4"/>
      <c r="MNN232" s="4"/>
      <c r="MNT232" s="4"/>
      <c r="MNZ232" s="4"/>
      <c r="MOF232" s="4"/>
      <c r="MOL232" s="4"/>
      <c r="MOR232" s="4"/>
      <c r="MOX232" s="4"/>
      <c r="MPD232" s="4"/>
      <c r="MPJ232" s="4"/>
      <c r="MPP232" s="4"/>
      <c r="MPV232" s="4"/>
      <c r="MQB232" s="4"/>
      <c r="MQH232" s="4"/>
      <c r="MQN232" s="4"/>
      <c r="MQT232" s="4"/>
      <c r="MQZ232" s="4"/>
      <c r="MRF232" s="4"/>
      <c r="MRL232" s="4"/>
      <c r="MRR232" s="4"/>
      <c r="MRX232" s="4"/>
      <c r="MSD232" s="4"/>
      <c r="MSJ232" s="4"/>
      <c r="MSP232" s="4"/>
      <c r="MSV232" s="4"/>
      <c r="MTB232" s="4"/>
      <c r="MTH232" s="4"/>
      <c r="MTN232" s="4"/>
      <c r="MTT232" s="4"/>
      <c r="MTZ232" s="4"/>
      <c r="MUF232" s="4"/>
      <c r="MUL232" s="4"/>
      <c r="MUR232" s="4"/>
      <c r="MUX232" s="4"/>
      <c r="MVD232" s="4"/>
      <c r="MVJ232" s="4"/>
      <c r="MVP232" s="4"/>
      <c r="MVV232" s="4"/>
      <c r="MWB232" s="4"/>
      <c r="MWH232" s="4"/>
      <c r="MWN232" s="4"/>
      <c r="MWT232" s="4"/>
      <c r="MWZ232" s="4"/>
      <c r="MXF232" s="4"/>
      <c r="MXL232" s="4"/>
      <c r="MXR232" s="4"/>
      <c r="MXX232" s="4"/>
      <c r="MYD232" s="4"/>
      <c r="MYJ232" s="4"/>
      <c r="MYP232" s="4"/>
      <c r="MYV232" s="4"/>
      <c r="MZB232" s="4"/>
      <c r="MZH232" s="4"/>
      <c r="MZN232" s="4"/>
      <c r="MZT232" s="4"/>
      <c r="MZZ232" s="4"/>
      <c r="NAF232" s="4"/>
      <c r="NAL232" s="4"/>
      <c r="NAR232" s="4"/>
      <c r="NAX232" s="4"/>
      <c r="NBD232" s="4"/>
      <c r="NBJ232" s="4"/>
      <c r="NBP232" s="4"/>
      <c r="NBV232" s="4"/>
      <c r="NCB232" s="4"/>
      <c r="NCH232" s="4"/>
      <c r="NCN232" s="4"/>
      <c r="NCT232" s="4"/>
      <c r="NCZ232" s="4"/>
      <c r="NDF232" s="4"/>
      <c r="NDL232" s="4"/>
      <c r="NDR232" s="4"/>
      <c r="NDX232" s="4"/>
      <c r="NED232" s="4"/>
      <c r="NEJ232" s="4"/>
      <c r="NEP232" s="4"/>
      <c r="NEV232" s="4"/>
      <c r="NFB232" s="4"/>
      <c r="NFH232" s="4"/>
      <c r="NFN232" s="4"/>
      <c r="NFT232" s="4"/>
      <c r="NFZ232" s="4"/>
      <c r="NGF232" s="4"/>
      <c r="NGL232" s="4"/>
      <c r="NGR232" s="4"/>
      <c r="NGX232" s="4"/>
      <c r="NHD232" s="4"/>
      <c r="NHJ232" s="4"/>
      <c r="NHP232" s="4"/>
      <c r="NHV232" s="4"/>
      <c r="NIB232" s="4"/>
      <c r="NIH232" s="4"/>
      <c r="NIN232" s="4"/>
      <c r="NIT232" s="4"/>
      <c r="NIZ232" s="4"/>
      <c r="NJF232" s="4"/>
      <c r="NJL232" s="4"/>
      <c r="NJR232" s="4"/>
      <c r="NJX232" s="4"/>
      <c r="NKD232" s="4"/>
      <c r="NKJ232" s="4"/>
      <c r="NKP232" s="4"/>
      <c r="NKV232" s="4"/>
      <c r="NLB232" s="4"/>
      <c r="NLH232" s="4"/>
      <c r="NLN232" s="4"/>
      <c r="NLT232" s="4"/>
      <c r="NLZ232" s="4"/>
      <c r="NMF232" s="4"/>
      <c r="NML232" s="4"/>
      <c r="NMR232" s="4"/>
      <c r="NMX232" s="4"/>
      <c r="NND232" s="4"/>
      <c r="NNJ232" s="4"/>
      <c r="NNP232" s="4"/>
      <c r="NNV232" s="4"/>
      <c r="NOB232" s="4"/>
      <c r="NOH232" s="4"/>
      <c r="NON232" s="4"/>
      <c r="NOT232" s="4"/>
      <c r="NOZ232" s="4"/>
      <c r="NPF232" s="4"/>
      <c r="NPL232" s="4"/>
      <c r="NPR232" s="4"/>
      <c r="NPX232" s="4"/>
      <c r="NQD232" s="4"/>
      <c r="NQJ232" s="4"/>
      <c r="NQP232" s="4"/>
      <c r="NQV232" s="4"/>
      <c r="NRB232" s="4"/>
      <c r="NRH232" s="4"/>
      <c r="NRN232" s="4"/>
      <c r="NRT232" s="4"/>
      <c r="NRZ232" s="4"/>
      <c r="NSF232" s="4"/>
      <c r="NSL232" s="4"/>
      <c r="NSR232" s="4"/>
      <c r="NSX232" s="4"/>
      <c r="NTD232" s="4"/>
      <c r="NTJ232" s="4"/>
      <c r="NTP232" s="4"/>
      <c r="NTV232" s="4"/>
      <c r="NUB232" s="4"/>
      <c r="NUH232" s="4"/>
      <c r="NUN232" s="4"/>
      <c r="NUT232" s="4"/>
      <c r="NUZ232" s="4"/>
      <c r="NVF232" s="4"/>
      <c r="NVL232" s="4"/>
      <c r="NVR232" s="4"/>
      <c r="NVX232" s="4"/>
      <c r="NWD232" s="4"/>
      <c r="NWJ232" s="4"/>
      <c r="NWP232" s="4"/>
      <c r="NWV232" s="4"/>
      <c r="NXB232" s="4"/>
      <c r="NXH232" s="4"/>
      <c r="NXN232" s="4"/>
      <c r="NXT232" s="4"/>
      <c r="NXZ232" s="4"/>
      <c r="NYF232" s="4"/>
      <c r="NYL232" s="4"/>
      <c r="NYR232" s="4"/>
      <c r="NYX232" s="4"/>
      <c r="NZD232" s="4"/>
      <c r="NZJ232" s="4"/>
      <c r="NZP232" s="4"/>
      <c r="NZV232" s="4"/>
      <c r="OAB232" s="4"/>
      <c r="OAH232" s="4"/>
      <c r="OAN232" s="4"/>
      <c r="OAT232" s="4"/>
      <c r="OAZ232" s="4"/>
      <c r="OBF232" s="4"/>
      <c r="OBL232" s="4"/>
      <c r="OBR232" s="4"/>
      <c r="OBX232" s="4"/>
      <c r="OCD232" s="4"/>
      <c r="OCJ232" s="4"/>
      <c r="OCP232" s="4"/>
      <c r="OCV232" s="4"/>
      <c r="ODB232" s="4"/>
      <c r="ODH232" s="4"/>
      <c r="ODN232" s="4"/>
      <c r="ODT232" s="4"/>
      <c r="ODZ232" s="4"/>
      <c r="OEF232" s="4"/>
      <c r="OEL232" s="4"/>
      <c r="OER232" s="4"/>
      <c r="OEX232" s="4"/>
      <c r="OFD232" s="4"/>
      <c r="OFJ232" s="4"/>
      <c r="OFP232" s="4"/>
      <c r="OFV232" s="4"/>
      <c r="OGB232" s="4"/>
      <c r="OGH232" s="4"/>
      <c r="OGN232" s="4"/>
      <c r="OGT232" s="4"/>
      <c r="OGZ232" s="4"/>
      <c r="OHF232" s="4"/>
      <c r="OHL232" s="4"/>
      <c r="OHR232" s="4"/>
      <c r="OHX232" s="4"/>
      <c r="OID232" s="4"/>
      <c r="OIJ232" s="4"/>
      <c r="OIP232" s="4"/>
      <c r="OIV232" s="4"/>
      <c r="OJB232" s="4"/>
      <c r="OJH232" s="4"/>
      <c r="OJN232" s="4"/>
      <c r="OJT232" s="4"/>
      <c r="OJZ232" s="4"/>
      <c r="OKF232" s="4"/>
      <c r="OKL232" s="4"/>
      <c r="OKR232" s="4"/>
      <c r="OKX232" s="4"/>
      <c r="OLD232" s="4"/>
      <c r="OLJ232" s="4"/>
      <c r="OLP232" s="4"/>
      <c r="OLV232" s="4"/>
      <c r="OMB232" s="4"/>
      <c r="OMH232" s="4"/>
      <c r="OMN232" s="4"/>
      <c r="OMT232" s="4"/>
      <c r="OMZ232" s="4"/>
      <c r="ONF232" s="4"/>
      <c r="ONL232" s="4"/>
      <c r="ONR232" s="4"/>
      <c r="ONX232" s="4"/>
      <c r="OOD232" s="4"/>
      <c r="OOJ232" s="4"/>
      <c r="OOP232" s="4"/>
      <c r="OOV232" s="4"/>
      <c r="OPB232" s="4"/>
      <c r="OPH232" s="4"/>
      <c r="OPN232" s="4"/>
      <c r="OPT232" s="4"/>
      <c r="OPZ232" s="4"/>
      <c r="OQF232" s="4"/>
      <c r="OQL232" s="4"/>
      <c r="OQR232" s="4"/>
      <c r="OQX232" s="4"/>
      <c r="ORD232" s="4"/>
      <c r="ORJ232" s="4"/>
      <c r="ORP232" s="4"/>
      <c r="ORV232" s="4"/>
      <c r="OSB232" s="4"/>
      <c r="OSH232" s="4"/>
      <c r="OSN232" s="4"/>
      <c r="OST232" s="4"/>
      <c r="OSZ232" s="4"/>
      <c r="OTF232" s="4"/>
      <c r="OTL232" s="4"/>
      <c r="OTR232" s="4"/>
      <c r="OTX232" s="4"/>
      <c r="OUD232" s="4"/>
      <c r="OUJ232" s="4"/>
      <c r="OUP232" s="4"/>
      <c r="OUV232" s="4"/>
      <c r="OVB232" s="4"/>
      <c r="OVH232" s="4"/>
      <c r="OVN232" s="4"/>
      <c r="OVT232" s="4"/>
      <c r="OVZ232" s="4"/>
      <c r="OWF232" s="4"/>
      <c r="OWL232" s="4"/>
      <c r="OWR232" s="4"/>
      <c r="OWX232" s="4"/>
      <c r="OXD232" s="4"/>
      <c r="OXJ232" s="4"/>
      <c r="OXP232" s="4"/>
      <c r="OXV232" s="4"/>
      <c r="OYB232" s="4"/>
      <c r="OYH232" s="4"/>
      <c r="OYN232" s="4"/>
      <c r="OYT232" s="4"/>
      <c r="OYZ232" s="4"/>
      <c r="OZF232" s="4"/>
      <c r="OZL232" s="4"/>
      <c r="OZR232" s="4"/>
      <c r="OZX232" s="4"/>
      <c r="PAD232" s="4"/>
      <c r="PAJ232" s="4"/>
      <c r="PAP232" s="4"/>
      <c r="PAV232" s="4"/>
      <c r="PBB232" s="4"/>
      <c r="PBH232" s="4"/>
      <c r="PBN232" s="4"/>
      <c r="PBT232" s="4"/>
      <c r="PBZ232" s="4"/>
      <c r="PCF232" s="4"/>
      <c r="PCL232" s="4"/>
      <c r="PCR232" s="4"/>
      <c r="PCX232" s="4"/>
      <c r="PDD232" s="4"/>
      <c r="PDJ232" s="4"/>
      <c r="PDP232" s="4"/>
      <c r="PDV232" s="4"/>
      <c r="PEB232" s="4"/>
      <c r="PEH232" s="4"/>
      <c r="PEN232" s="4"/>
      <c r="PET232" s="4"/>
      <c r="PEZ232" s="4"/>
      <c r="PFF232" s="4"/>
      <c r="PFL232" s="4"/>
      <c r="PFR232" s="4"/>
      <c r="PFX232" s="4"/>
      <c r="PGD232" s="4"/>
      <c r="PGJ232" s="4"/>
      <c r="PGP232" s="4"/>
      <c r="PGV232" s="4"/>
      <c r="PHB232" s="4"/>
      <c r="PHH232" s="4"/>
      <c r="PHN232" s="4"/>
      <c r="PHT232" s="4"/>
      <c r="PHZ232" s="4"/>
      <c r="PIF232" s="4"/>
      <c r="PIL232" s="4"/>
      <c r="PIR232" s="4"/>
      <c r="PIX232" s="4"/>
      <c r="PJD232" s="4"/>
      <c r="PJJ232" s="4"/>
      <c r="PJP232" s="4"/>
      <c r="PJV232" s="4"/>
      <c r="PKB232" s="4"/>
      <c r="PKH232" s="4"/>
      <c r="PKN232" s="4"/>
      <c r="PKT232" s="4"/>
      <c r="PKZ232" s="4"/>
      <c r="PLF232" s="4"/>
      <c r="PLL232" s="4"/>
      <c r="PLR232" s="4"/>
      <c r="PLX232" s="4"/>
      <c r="PMD232" s="4"/>
      <c r="PMJ232" s="4"/>
      <c r="PMP232" s="4"/>
      <c r="PMV232" s="4"/>
      <c r="PNB232" s="4"/>
      <c r="PNH232" s="4"/>
      <c r="PNN232" s="4"/>
      <c r="PNT232" s="4"/>
      <c r="PNZ232" s="4"/>
      <c r="POF232" s="4"/>
      <c r="POL232" s="4"/>
      <c r="POR232" s="4"/>
      <c r="POX232" s="4"/>
      <c r="PPD232" s="4"/>
      <c r="PPJ232" s="4"/>
      <c r="PPP232" s="4"/>
      <c r="PPV232" s="4"/>
      <c r="PQB232" s="4"/>
      <c r="PQH232" s="4"/>
      <c r="PQN232" s="4"/>
      <c r="PQT232" s="4"/>
      <c r="PQZ232" s="4"/>
      <c r="PRF232" s="4"/>
      <c r="PRL232" s="4"/>
      <c r="PRR232" s="4"/>
      <c r="PRX232" s="4"/>
      <c r="PSD232" s="4"/>
      <c r="PSJ232" s="4"/>
      <c r="PSP232" s="4"/>
      <c r="PSV232" s="4"/>
      <c r="PTB232" s="4"/>
      <c r="PTH232" s="4"/>
      <c r="PTN232" s="4"/>
      <c r="PTT232" s="4"/>
      <c r="PTZ232" s="4"/>
      <c r="PUF232" s="4"/>
      <c r="PUL232" s="4"/>
      <c r="PUR232" s="4"/>
      <c r="PUX232" s="4"/>
      <c r="PVD232" s="4"/>
      <c r="PVJ232" s="4"/>
      <c r="PVP232" s="4"/>
      <c r="PVV232" s="4"/>
      <c r="PWB232" s="4"/>
      <c r="PWH232" s="4"/>
      <c r="PWN232" s="4"/>
      <c r="PWT232" s="4"/>
      <c r="PWZ232" s="4"/>
      <c r="PXF232" s="4"/>
      <c r="PXL232" s="4"/>
      <c r="PXR232" s="4"/>
      <c r="PXX232" s="4"/>
      <c r="PYD232" s="4"/>
      <c r="PYJ232" s="4"/>
      <c r="PYP232" s="4"/>
      <c r="PYV232" s="4"/>
      <c r="PZB232" s="4"/>
      <c r="PZH232" s="4"/>
      <c r="PZN232" s="4"/>
      <c r="PZT232" s="4"/>
      <c r="PZZ232" s="4"/>
      <c r="QAF232" s="4"/>
      <c r="QAL232" s="4"/>
      <c r="QAR232" s="4"/>
      <c r="QAX232" s="4"/>
      <c r="QBD232" s="4"/>
      <c r="QBJ232" s="4"/>
      <c r="QBP232" s="4"/>
      <c r="QBV232" s="4"/>
      <c r="QCB232" s="4"/>
      <c r="QCH232" s="4"/>
      <c r="QCN232" s="4"/>
      <c r="QCT232" s="4"/>
      <c r="QCZ232" s="4"/>
      <c r="QDF232" s="4"/>
      <c r="QDL232" s="4"/>
      <c r="QDR232" s="4"/>
      <c r="QDX232" s="4"/>
      <c r="QED232" s="4"/>
      <c r="QEJ232" s="4"/>
      <c r="QEP232" s="4"/>
      <c r="QEV232" s="4"/>
      <c r="QFB232" s="4"/>
      <c r="QFH232" s="4"/>
      <c r="QFN232" s="4"/>
      <c r="QFT232" s="4"/>
      <c r="QFZ232" s="4"/>
      <c r="QGF232" s="4"/>
      <c r="QGL232" s="4"/>
      <c r="QGR232" s="4"/>
      <c r="QGX232" s="4"/>
      <c r="QHD232" s="4"/>
      <c r="QHJ232" s="4"/>
      <c r="QHP232" s="4"/>
      <c r="QHV232" s="4"/>
      <c r="QIB232" s="4"/>
      <c r="QIH232" s="4"/>
      <c r="QIN232" s="4"/>
      <c r="QIT232" s="4"/>
      <c r="QIZ232" s="4"/>
      <c r="QJF232" s="4"/>
      <c r="QJL232" s="4"/>
      <c r="QJR232" s="4"/>
      <c r="QJX232" s="4"/>
      <c r="QKD232" s="4"/>
      <c r="QKJ232" s="4"/>
      <c r="QKP232" s="4"/>
      <c r="QKV232" s="4"/>
      <c r="QLB232" s="4"/>
      <c r="QLH232" s="4"/>
      <c r="QLN232" s="4"/>
      <c r="QLT232" s="4"/>
      <c r="QLZ232" s="4"/>
      <c r="QMF232" s="4"/>
      <c r="QML232" s="4"/>
      <c r="QMR232" s="4"/>
      <c r="QMX232" s="4"/>
      <c r="QND232" s="4"/>
      <c r="QNJ232" s="4"/>
      <c r="QNP232" s="4"/>
      <c r="QNV232" s="4"/>
      <c r="QOB232" s="4"/>
      <c r="QOH232" s="4"/>
      <c r="QON232" s="4"/>
      <c r="QOT232" s="4"/>
      <c r="QOZ232" s="4"/>
      <c r="QPF232" s="4"/>
      <c r="QPL232" s="4"/>
      <c r="QPR232" s="4"/>
      <c r="QPX232" s="4"/>
      <c r="QQD232" s="4"/>
      <c r="QQJ232" s="4"/>
      <c r="QQP232" s="4"/>
      <c r="QQV232" s="4"/>
      <c r="QRB232" s="4"/>
      <c r="QRH232" s="4"/>
      <c r="QRN232" s="4"/>
      <c r="QRT232" s="4"/>
      <c r="QRZ232" s="4"/>
      <c r="QSF232" s="4"/>
      <c r="QSL232" s="4"/>
      <c r="QSR232" s="4"/>
      <c r="QSX232" s="4"/>
      <c r="QTD232" s="4"/>
      <c r="QTJ232" s="4"/>
      <c r="QTP232" s="4"/>
      <c r="QTV232" s="4"/>
      <c r="QUB232" s="4"/>
      <c r="QUH232" s="4"/>
      <c r="QUN232" s="4"/>
      <c r="QUT232" s="4"/>
      <c r="QUZ232" s="4"/>
      <c r="QVF232" s="4"/>
      <c r="QVL232" s="4"/>
      <c r="QVR232" s="4"/>
      <c r="QVX232" s="4"/>
      <c r="QWD232" s="4"/>
      <c r="QWJ232" s="4"/>
      <c r="QWP232" s="4"/>
      <c r="QWV232" s="4"/>
      <c r="QXB232" s="4"/>
      <c r="QXH232" s="4"/>
      <c r="QXN232" s="4"/>
      <c r="QXT232" s="4"/>
      <c r="QXZ232" s="4"/>
      <c r="QYF232" s="4"/>
      <c r="QYL232" s="4"/>
      <c r="QYR232" s="4"/>
      <c r="QYX232" s="4"/>
      <c r="QZD232" s="4"/>
      <c r="QZJ232" s="4"/>
      <c r="QZP232" s="4"/>
      <c r="QZV232" s="4"/>
      <c r="RAB232" s="4"/>
      <c r="RAH232" s="4"/>
      <c r="RAN232" s="4"/>
      <c r="RAT232" s="4"/>
      <c r="RAZ232" s="4"/>
      <c r="RBF232" s="4"/>
      <c r="RBL232" s="4"/>
      <c r="RBR232" s="4"/>
      <c r="RBX232" s="4"/>
      <c r="RCD232" s="4"/>
      <c r="RCJ232" s="4"/>
      <c r="RCP232" s="4"/>
      <c r="RCV232" s="4"/>
      <c r="RDB232" s="4"/>
      <c r="RDH232" s="4"/>
      <c r="RDN232" s="4"/>
      <c r="RDT232" s="4"/>
      <c r="RDZ232" s="4"/>
      <c r="REF232" s="4"/>
      <c r="REL232" s="4"/>
      <c r="RER232" s="4"/>
      <c r="REX232" s="4"/>
      <c r="RFD232" s="4"/>
      <c r="RFJ232" s="4"/>
      <c r="RFP232" s="4"/>
      <c r="RFV232" s="4"/>
      <c r="RGB232" s="4"/>
      <c r="RGH232" s="4"/>
      <c r="RGN232" s="4"/>
      <c r="RGT232" s="4"/>
      <c r="RGZ232" s="4"/>
      <c r="RHF232" s="4"/>
      <c r="RHL232" s="4"/>
      <c r="RHR232" s="4"/>
      <c r="RHX232" s="4"/>
      <c r="RID232" s="4"/>
      <c r="RIJ232" s="4"/>
      <c r="RIP232" s="4"/>
      <c r="RIV232" s="4"/>
      <c r="RJB232" s="4"/>
      <c r="RJH232" s="4"/>
      <c r="RJN232" s="4"/>
      <c r="RJT232" s="4"/>
      <c r="RJZ232" s="4"/>
      <c r="RKF232" s="4"/>
      <c r="RKL232" s="4"/>
      <c r="RKR232" s="4"/>
      <c r="RKX232" s="4"/>
      <c r="RLD232" s="4"/>
      <c r="RLJ232" s="4"/>
      <c r="RLP232" s="4"/>
      <c r="RLV232" s="4"/>
      <c r="RMB232" s="4"/>
      <c r="RMH232" s="4"/>
      <c r="RMN232" s="4"/>
      <c r="RMT232" s="4"/>
      <c r="RMZ232" s="4"/>
      <c r="RNF232" s="4"/>
      <c r="RNL232" s="4"/>
      <c r="RNR232" s="4"/>
      <c r="RNX232" s="4"/>
      <c r="ROD232" s="4"/>
      <c r="ROJ232" s="4"/>
      <c r="ROP232" s="4"/>
      <c r="ROV232" s="4"/>
      <c r="RPB232" s="4"/>
      <c r="RPH232" s="4"/>
      <c r="RPN232" s="4"/>
      <c r="RPT232" s="4"/>
      <c r="RPZ232" s="4"/>
      <c r="RQF232" s="4"/>
      <c r="RQL232" s="4"/>
      <c r="RQR232" s="4"/>
      <c r="RQX232" s="4"/>
      <c r="RRD232" s="4"/>
      <c r="RRJ232" s="4"/>
      <c r="RRP232" s="4"/>
      <c r="RRV232" s="4"/>
      <c r="RSB232" s="4"/>
      <c r="RSH232" s="4"/>
      <c r="RSN232" s="4"/>
      <c r="RST232" s="4"/>
      <c r="RSZ232" s="4"/>
      <c r="RTF232" s="4"/>
      <c r="RTL232" s="4"/>
      <c r="RTR232" s="4"/>
      <c r="RTX232" s="4"/>
      <c r="RUD232" s="4"/>
      <c r="RUJ232" s="4"/>
      <c r="RUP232" s="4"/>
      <c r="RUV232" s="4"/>
      <c r="RVB232" s="4"/>
      <c r="RVH232" s="4"/>
      <c r="RVN232" s="4"/>
      <c r="RVT232" s="4"/>
      <c r="RVZ232" s="4"/>
      <c r="RWF232" s="4"/>
      <c r="RWL232" s="4"/>
      <c r="RWR232" s="4"/>
      <c r="RWX232" s="4"/>
      <c r="RXD232" s="4"/>
      <c r="RXJ232" s="4"/>
      <c r="RXP232" s="4"/>
      <c r="RXV232" s="4"/>
      <c r="RYB232" s="4"/>
      <c r="RYH232" s="4"/>
      <c r="RYN232" s="4"/>
      <c r="RYT232" s="4"/>
      <c r="RYZ232" s="4"/>
      <c r="RZF232" s="4"/>
      <c r="RZL232" s="4"/>
      <c r="RZR232" s="4"/>
      <c r="RZX232" s="4"/>
      <c r="SAD232" s="4"/>
      <c r="SAJ232" s="4"/>
      <c r="SAP232" s="4"/>
      <c r="SAV232" s="4"/>
      <c r="SBB232" s="4"/>
      <c r="SBH232" s="4"/>
      <c r="SBN232" s="4"/>
      <c r="SBT232" s="4"/>
      <c r="SBZ232" s="4"/>
      <c r="SCF232" s="4"/>
      <c r="SCL232" s="4"/>
      <c r="SCR232" s="4"/>
      <c r="SCX232" s="4"/>
      <c r="SDD232" s="4"/>
      <c r="SDJ232" s="4"/>
      <c r="SDP232" s="4"/>
      <c r="SDV232" s="4"/>
      <c r="SEB232" s="4"/>
      <c r="SEH232" s="4"/>
      <c r="SEN232" s="4"/>
      <c r="SET232" s="4"/>
      <c r="SEZ232" s="4"/>
      <c r="SFF232" s="4"/>
      <c r="SFL232" s="4"/>
      <c r="SFR232" s="4"/>
      <c r="SFX232" s="4"/>
      <c r="SGD232" s="4"/>
      <c r="SGJ232" s="4"/>
      <c r="SGP232" s="4"/>
      <c r="SGV232" s="4"/>
      <c r="SHB232" s="4"/>
      <c r="SHH232" s="4"/>
      <c r="SHN232" s="4"/>
      <c r="SHT232" s="4"/>
      <c r="SHZ232" s="4"/>
      <c r="SIF232" s="4"/>
      <c r="SIL232" s="4"/>
      <c r="SIR232" s="4"/>
      <c r="SIX232" s="4"/>
      <c r="SJD232" s="4"/>
      <c r="SJJ232" s="4"/>
      <c r="SJP232" s="4"/>
      <c r="SJV232" s="4"/>
      <c r="SKB232" s="4"/>
      <c r="SKH232" s="4"/>
      <c r="SKN232" s="4"/>
      <c r="SKT232" s="4"/>
      <c r="SKZ232" s="4"/>
      <c r="SLF232" s="4"/>
      <c r="SLL232" s="4"/>
      <c r="SLR232" s="4"/>
      <c r="SLX232" s="4"/>
      <c r="SMD232" s="4"/>
      <c r="SMJ232" s="4"/>
      <c r="SMP232" s="4"/>
      <c r="SMV232" s="4"/>
      <c r="SNB232" s="4"/>
      <c r="SNH232" s="4"/>
      <c r="SNN232" s="4"/>
      <c r="SNT232" s="4"/>
      <c r="SNZ232" s="4"/>
      <c r="SOF232" s="4"/>
      <c r="SOL232" s="4"/>
      <c r="SOR232" s="4"/>
      <c r="SOX232" s="4"/>
      <c r="SPD232" s="4"/>
      <c r="SPJ232" s="4"/>
      <c r="SPP232" s="4"/>
      <c r="SPV232" s="4"/>
      <c r="SQB232" s="4"/>
      <c r="SQH232" s="4"/>
      <c r="SQN232" s="4"/>
      <c r="SQT232" s="4"/>
      <c r="SQZ232" s="4"/>
      <c r="SRF232" s="4"/>
      <c r="SRL232" s="4"/>
      <c r="SRR232" s="4"/>
      <c r="SRX232" s="4"/>
      <c r="SSD232" s="4"/>
      <c r="SSJ232" s="4"/>
      <c r="SSP232" s="4"/>
      <c r="SSV232" s="4"/>
      <c r="STB232" s="4"/>
      <c r="STH232" s="4"/>
      <c r="STN232" s="4"/>
      <c r="STT232" s="4"/>
      <c r="STZ232" s="4"/>
      <c r="SUF232" s="4"/>
      <c r="SUL232" s="4"/>
      <c r="SUR232" s="4"/>
      <c r="SUX232" s="4"/>
      <c r="SVD232" s="4"/>
      <c r="SVJ232" s="4"/>
      <c r="SVP232" s="4"/>
      <c r="SVV232" s="4"/>
      <c r="SWB232" s="4"/>
      <c r="SWH232" s="4"/>
      <c r="SWN232" s="4"/>
      <c r="SWT232" s="4"/>
      <c r="SWZ232" s="4"/>
      <c r="SXF232" s="4"/>
      <c r="SXL232" s="4"/>
      <c r="SXR232" s="4"/>
      <c r="SXX232" s="4"/>
      <c r="SYD232" s="4"/>
      <c r="SYJ232" s="4"/>
      <c r="SYP232" s="4"/>
      <c r="SYV232" s="4"/>
      <c r="SZB232" s="4"/>
      <c r="SZH232" s="4"/>
      <c r="SZN232" s="4"/>
      <c r="SZT232" s="4"/>
      <c r="SZZ232" s="4"/>
      <c r="TAF232" s="4"/>
      <c r="TAL232" s="4"/>
      <c r="TAR232" s="4"/>
      <c r="TAX232" s="4"/>
      <c r="TBD232" s="4"/>
      <c r="TBJ232" s="4"/>
      <c r="TBP232" s="4"/>
      <c r="TBV232" s="4"/>
      <c r="TCB232" s="4"/>
      <c r="TCH232" s="4"/>
      <c r="TCN232" s="4"/>
      <c r="TCT232" s="4"/>
      <c r="TCZ232" s="4"/>
      <c r="TDF232" s="4"/>
      <c r="TDL232" s="4"/>
      <c r="TDR232" s="4"/>
      <c r="TDX232" s="4"/>
      <c r="TED232" s="4"/>
      <c r="TEJ232" s="4"/>
      <c r="TEP232" s="4"/>
      <c r="TEV232" s="4"/>
      <c r="TFB232" s="4"/>
      <c r="TFH232" s="4"/>
      <c r="TFN232" s="4"/>
      <c r="TFT232" s="4"/>
      <c r="TFZ232" s="4"/>
      <c r="TGF232" s="4"/>
      <c r="TGL232" s="4"/>
      <c r="TGR232" s="4"/>
      <c r="TGX232" s="4"/>
      <c r="THD232" s="4"/>
      <c r="THJ232" s="4"/>
      <c r="THP232" s="4"/>
      <c r="THV232" s="4"/>
      <c r="TIB232" s="4"/>
      <c r="TIH232" s="4"/>
      <c r="TIN232" s="4"/>
      <c r="TIT232" s="4"/>
      <c r="TIZ232" s="4"/>
      <c r="TJF232" s="4"/>
      <c r="TJL232" s="4"/>
      <c r="TJR232" s="4"/>
      <c r="TJX232" s="4"/>
      <c r="TKD232" s="4"/>
      <c r="TKJ232" s="4"/>
      <c r="TKP232" s="4"/>
      <c r="TKV232" s="4"/>
      <c r="TLB232" s="4"/>
      <c r="TLH232" s="4"/>
      <c r="TLN232" s="4"/>
      <c r="TLT232" s="4"/>
      <c r="TLZ232" s="4"/>
      <c r="TMF232" s="4"/>
      <c r="TML232" s="4"/>
      <c r="TMR232" s="4"/>
      <c r="TMX232" s="4"/>
      <c r="TND232" s="4"/>
      <c r="TNJ232" s="4"/>
      <c r="TNP232" s="4"/>
      <c r="TNV232" s="4"/>
      <c r="TOB232" s="4"/>
      <c r="TOH232" s="4"/>
      <c r="TON232" s="4"/>
      <c r="TOT232" s="4"/>
      <c r="TOZ232" s="4"/>
      <c r="TPF232" s="4"/>
      <c r="TPL232" s="4"/>
      <c r="TPR232" s="4"/>
      <c r="TPX232" s="4"/>
      <c r="TQD232" s="4"/>
      <c r="TQJ232" s="4"/>
      <c r="TQP232" s="4"/>
      <c r="TQV232" s="4"/>
      <c r="TRB232" s="4"/>
      <c r="TRH232" s="4"/>
      <c r="TRN232" s="4"/>
      <c r="TRT232" s="4"/>
      <c r="TRZ232" s="4"/>
      <c r="TSF232" s="4"/>
      <c r="TSL232" s="4"/>
      <c r="TSR232" s="4"/>
      <c r="TSX232" s="4"/>
      <c r="TTD232" s="4"/>
      <c r="TTJ232" s="4"/>
      <c r="TTP232" s="4"/>
      <c r="TTV232" s="4"/>
      <c r="TUB232" s="4"/>
      <c r="TUH232" s="4"/>
      <c r="TUN232" s="4"/>
      <c r="TUT232" s="4"/>
      <c r="TUZ232" s="4"/>
      <c r="TVF232" s="4"/>
      <c r="TVL232" s="4"/>
      <c r="TVR232" s="4"/>
      <c r="TVX232" s="4"/>
      <c r="TWD232" s="4"/>
      <c r="TWJ232" s="4"/>
      <c r="TWP232" s="4"/>
      <c r="TWV232" s="4"/>
      <c r="TXB232" s="4"/>
      <c r="TXH232" s="4"/>
      <c r="TXN232" s="4"/>
      <c r="TXT232" s="4"/>
      <c r="TXZ232" s="4"/>
      <c r="TYF232" s="4"/>
      <c r="TYL232" s="4"/>
      <c r="TYR232" s="4"/>
      <c r="TYX232" s="4"/>
      <c r="TZD232" s="4"/>
      <c r="TZJ232" s="4"/>
      <c r="TZP232" s="4"/>
      <c r="TZV232" s="4"/>
      <c r="UAB232" s="4"/>
      <c r="UAH232" s="4"/>
      <c r="UAN232" s="4"/>
      <c r="UAT232" s="4"/>
      <c r="UAZ232" s="4"/>
      <c r="UBF232" s="4"/>
      <c r="UBL232" s="4"/>
      <c r="UBR232" s="4"/>
      <c r="UBX232" s="4"/>
      <c r="UCD232" s="4"/>
      <c r="UCJ232" s="4"/>
      <c r="UCP232" s="4"/>
      <c r="UCV232" s="4"/>
      <c r="UDB232" s="4"/>
      <c r="UDH232" s="4"/>
      <c r="UDN232" s="4"/>
      <c r="UDT232" s="4"/>
      <c r="UDZ232" s="4"/>
      <c r="UEF232" s="4"/>
      <c r="UEL232" s="4"/>
      <c r="UER232" s="4"/>
      <c r="UEX232" s="4"/>
      <c r="UFD232" s="4"/>
      <c r="UFJ232" s="4"/>
      <c r="UFP232" s="4"/>
      <c r="UFV232" s="4"/>
      <c r="UGB232" s="4"/>
      <c r="UGH232" s="4"/>
      <c r="UGN232" s="4"/>
      <c r="UGT232" s="4"/>
      <c r="UGZ232" s="4"/>
      <c r="UHF232" s="4"/>
      <c r="UHL232" s="4"/>
      <c r="UHR232" s="4"/>
      <c r="UHX232" s="4"/>
      <c r="UID232" s="4"/>
      <c r="UIJ232" s="4"/>
      <c r="UIP232" s="4"/>
      <c r="UIV232" s="4"/>
      <c r="UJB232" s="4"/>
      <c r="UJH232" s="4"/>
      <c r="UJN232" s="4"/>
      <c r="UJT232" s="4"/>
      <c r="UJZ232" s="4"/>
      <c r="UKF232" s="4"/>
      <c r="UKL232" s="4"/>
      <c r="UKR232" s="4"/>
      <c r="UKX232" s="4"/>
      <c r="ULD232" s="4"/>
      <c r="ULJ232" s="4"/>
      <c r="ULP232" s="4"/>
      <c r="ULV232" s="4"/>
      <c r="UMB232" s="4"/>
      <c r="UMH232" s="4"/>
      <c r="UMN232" s="4"/>
      <c r="UMT232" s="4"/>
      <c r="UMZ232" s="4"/>
      <c r="UNF232" s="4"/>
      <c r="UNL232" s="4"/>
      <c r="UNR232" s="4"/>
      <c r="UNX232" s="4"/>
      <c r="UOD232" s="4"/>
      <c r="UOJ232" s="4"/>
      <c r="UOP232" s="4"/>
      <c r="UOV232" s="4"/>
      <c r="UPB232" s="4"/>
      <c r="UPH232" s="4"/>
      <c r="UPN232" s="4"/>
      <c r="UPT232" s="4"/>
      <c r="UPZ232" s="4"/>
      <c r="UQF232" s="4"/>
      <c r="UQL232" s="4"/>
      <c r="UQR232" s="4"/>
      <c r="UQX232" s="4"/>
      <c r="URD232" s="4"/>
      <c r="URJ232" s="4"/>
      <c r="URP232" s="4"/>
      <c r="URV232" s="4"/>
      <c r="USB232" s="4"/>
      <c r="USH232" s="4"/>
      <c r="USN232" s="4"/>
      <c r="UST232" s="4"/>
      <c r="USZ232" s="4"/>
      <c r="UTF232" s="4"/>
      <c r="UTL232" s="4"/>
      <c r="UTR232" s="4"/>
      <c r="UTX232" s="4"/>
      <c r="UUD232" s="4"/>
      <c r="UUJ232" s="4"/>
      <c r="UUP232" s="4"/>
      <c r="UUV232" s="4"/>
      <c r="UVB232" s="4"/>
      <c r="UVH232" s="4"/>
      <c r="UVN232" s="4"/>
      <c r="UVT232" s="4"/>
      <c r="UVZ232" s="4"/>
      <c r="UWF232" s="4"/>
      <c r="UWL232" s="4"/>
      <c r="UWR232" s="4"/>
      <c r="UWX232" s="4"/>
      <c r="UXD232" s="4"/>
      <c r="UXJ232" s="4"/>
      <c r="UXP232" s="4"/>
      <c r="UXV232" s="4"/>
      <c r="UYB232" s="4"/>
      <c r="UYH232" s="4"/>
      <c r="UYN232" s="4"/>
      <c r="UYT232" s="4"/>
      <c r="UYZ232" s="4"/>
      <c r="UZF232" s="4"/>
      <c r="UZL232" s="4"/>
      <c r="UZR232" s="4"/>
      <c r="UZX232" s="4"/>
      <c r="VAD232" s="4"/>
      <c r="VAJ232" s="4"/>
      <c r="VAP232" s="4"/>
      <c r="VAV232" s="4"/>
      <c r="VBB232" s="4"/>
      <c r="VBH232" s="4"/>
      <c r="VBN232" s="4"/>
      <c r="VBT232" s="4"/>
      <c r="VBZ232" s="4"/>
      <c r="VCF232" s="4"/>
      <c r="VCL232" s="4"/>
      <c r="VCR232" s="4"/>
      <c r="VCX232" s="4"/>
      <c r="VDD232" s="4"/>
      <c r="VDJ232" s="4"/>
      <c r="VDP232" s="4"/>
      <c r="VDV232" s="4"/>
      <c r="VEB232" s="4"/>
      <c r="VEH232" s="4"/>
      <c r="VEN232" s="4"/>
      <c r="VET232" s="4"/>
      <c r="VEZ232" s="4"/>
      <c r="VFF232" s="4"/>
      <c r="VFL232" s="4"/>
      <c r="VFR232" s="4"/>
      <c r="VFX232" s="4"/>
      <c r="VGD232" s="4"/>
      <c r="VGJ232" s="4"/>
      <c r="VGP232" s="4"/>
      <c r="VGV232" s="4"/>
      <c r="VHB232" s="4"/>
      <c r="VHH232" s="4"/>
      <c r="VHN232" s="4"/>
      <c r="VHT232" s="4"/>
      <c r="VHZ232" s="4"/>
      <c r="VIF232" s="4"/>
      <c r="VIL232" s="4"/>
      <c r="VIR232" s="4"/>
      <c r="VIX232" s="4"/>
      <c r="VJD232" s="4"/>
      <c r="VJJ232" s="4"/>
      <c r="VJP232" s="4"/>
      <c r="VJV232" s="4"/>
      <c r="VKB232" s="4"/>
      <c r="VKH232" s="4"/>
      <c r="VKN232" s="4"/>
      <c r="VKT232" s="4"/>
      <c r="VKZ232" s="4"/>
      <c r="VLF232" s="4"/>
      <c r="VLL232" s="4"/>
      <c r="VLR232" s="4"/>
      <c r="VLX232" s="4"/>
      <c r="VMD232" s="4"/>
      <c r="VMJ232" s="4"/>
      <c r="VMP232" s="4"/>
      <c r="VMV232" s="4"/>
      <c r="VNB232" s="4"/>
      <c r="VNH232" s="4"/>
      <c r="VNN232" s="4"/>
      <c r="VNT232" s="4"/>
      <c r="VNZ232" s="4"/>
      <c r="VOF232" s="4"/>
      <c r="VOL232" s="4"/>
      <c r="VOR232" s="4"/>
      <c r="VOX232" s="4"/>
      <c r="VPD232" s="4"/>
      <c r="VPJ232" s="4"/>
      <c r="VPP232" s="4"/>
      <c r="VPV232" s="4"/>
      <c r="VQB232" s="4"/>
      <c r="VQH232" s="4"/>
      <c r="VQN232" s="4"/>
      <c r="VQT232" s="4"/>
      <c r="VQZ232" s="4"/>
      <c r="VRF232" s="4"/>
      <c r="VRL232" s="4"/>
      <c r="VRR232" s="4"/>
      <c r="VRX232" s="4"/>
      <c r="VSD232" s="4"/>
      <c r="VSJ232" s="4"/>
      <c r="VSP232" s="4"/>
      <c r="VSV232" s="4"/>
      <c r="VTB232" s="4"/>
      <c r="VTH232" s="4"/>
      <c r="VTN232" s="4"/>
      <c r="VTT232" s="4"/>
      <c r="VTZ232" s="4"/>
      <c r="VUF232" s="4"/>
      <c r="VUL232" s="4"/>
      <c r="VUR232" s="4"/>
      <c r="VUX232" s="4"/>
      <c r="VVD232" s="4"/>
      <c r="VVJ232" s="4"/>
      <c r="VVP232" s="4"/>
      <c r="VVV232" s="4"/>
      <c r="VWB232" s="4"/>
      <c r="VWH232" s="4"/>
      <c r="VWN232" s="4"/>
      <c r="VWT232" s="4"/>
      <c r="VWZ232" s="4"/>
      <c r="VXF232" s="4"/>
      <c r="VXL232" s="4"/>
      <c r="VXR232" s="4"/>
      <c r="VXX232" s="4"/>
      <c r="VYD232" s="4"/>
      <c r="VYJ232" s="4"/>
      <c r="VYP232" s="4"/>
      <c r="VYV232" s="4"/>
      <c r="VZB232" s="4"/>
      <c r="VZH232" s="4"/>
      <c r="VZN232" s="4"/>
      <c r="VZT232" s="4"/>
      <c r="VZZ232" s="4"/>
      <c r="WAF232" s="4"/>
      <c r="WAL232" s="4"/>
      <c r="WAR232" s="4"/>
      <c r="WAX232" s="4"/>
      <c r="WBD232" s="4"/>
      <c r="WBJ232" s="4"/>
      <c r="WBP232" s="4"/>
      <c r="WBV232" s="4"/>
      <c r="WCB232" s="4"/>
      <c r="WCH232" s="4"/>
      <c r="WCN232" s="4"/>
      <c r="WCT232" s="4"/>
      <c r="WCZ232" s="4"/>
      <c r="WDF232" s="4"/>
      <c r="WDL232" s="4"/>
      <c r="WDR232" s="4"/>
      <c r="WDX232" s="4"/>
      <c r="WED232" s="4"/>
      <c r="WEJ232" s="4"/>
      <c r="WEP232" s="4"/>
      <c r="WEV232" s="4"/>
      <c r="WFB232" s="4"/>
      <c r="WFH232" s="4"/>
      <c r="WFN232" s="4"/>
      <c r="WFT232" s="4"/>
      <c r="WFZ232" s="4"/>
      <c r="WGF232" s="4"/>
      <c r="WGL232" s="4"/>
      <c r="WGR232" s="4"/>
      <c r="WGX232" s="4"/>
      <c r="WHD232" s="4"/>
      <c r="WHJ232" s="4"/>
      <c r="WHP232" s="4"/>
      <c r="WHV232" s="4"/>
      <c r="WIB232" s="4"/>
      <c r="WIH232" s="4"/>
      <c r="WIN232" s="4"/>
      <c r="WIT232" s="4"/>
      <c r="WIZ232" s="4"/>
      <c r="WJF232" s="4"/>
      <c r="WJL232" s="4"/>
      <c r="WJR232" s="4"/>
      <c r="WJX232" s="4"/>
      <c r="WKD232" s="4"/>
      <c r="WKJ232" s="4"/>
      <c r="WKP232" s="4"/>
      <c r="WKV232" s="4"/>
      <c r="WLB232" s="4"/>
      <c r="WLH232" s="4"/>
      <c r="WLN232" s="4"/>
      <c r="WLT232" s="4"/>
      <c r="WLZ232" s="4"/>
      <c r="WMF232" s="4"/>
      <c r="WML232" s="4"/>
      <c r="WMR232" s="4"/>
      <c r="WMX232" s="4"/>
      <c r="WND232" s="4"/>
      <c r="WNJ232" s="4"/>
      <c r="WNP232" s="4"/>
      <c r="WNV232" s="4"/>
      <c r="WOB232" s="4"/>
      <c r="WOH232" s="4"/>
      <c r="WON232" s="4"/>
      <c r="WOT232" s="4"/>
      <c r="WOZ232" s="4"/>
      <c r="WPF232" s="4"/>
      <c r="WPL232" s="4"/>
      <c r="WPR232" s="4"/>
      <c r="WPX232" s="4"/>
      <c r="WQD232" s="4"/>
      <c r="WQJ232" s="4"/>
      <c r="WQP232" s="4"/>
      <c r="WQV232" s="4"/>
      <c r="WRB232" s="4"/>
      <c r="WRH232" s="4"/>
      <c r="WRN232" s="4"/>
      <c r="WRT232" s="4"/>
      <c r="WRZ232" s="4"/>
      <c r="WSF232" s="4"/>
      <c r="WSL232" s="4"/>
      <c r="WSR232" s="4"/>
      <c r="WSX232" s="4"/>
      <c r="WTD232" s="4"/>
      <c r="WTJ232" s="4"/>
      <c r="WTP232" s="4"/>
      <c r="WTV232" s="4"/>
      <c r="WUB232" s="4"/>
      <c r="WUH232" s="4"/>
      <c r="WUN232" s="4"/>
      <c r="WUT232" s="4"/>
      <c r="WUZ232" s="4"/>
      <c r="WVF232" s="4"/>
      <c r="WVL232" s="4"/>
      <c r="WVR232" s="4"/>
      <c r="WVX232" s="4"/>
      <c r="WWD232" s="4"/>
      <c r="WWJ232" s="4"/>
      <c r="WWP232" s="4"/>
      <c r="WWV232" s="4"/>
      <c r="WXB232" s="4"/>
      <c r="WXH232" s="4"/>
      <c r="WXN232" s="4"/>
      <c r="WXT232" s="4"/>
      <c r="WXZ232" s="4"/>
      <c r="WYF232" s="4"/>
      <c r="WYL232" s="4"/>
      <c r="WYR232" s="4"/>
      <c r="WYX232" s="4"/>
      <c r="WZD232" s="4"/>
      <c r="WZJ232" s="4"/>
      <c r="WZP232" s="4"/>
      <c r="WZV232" s="4"/>
      <c r="XAB232" s="4"/>
      <c r="XAH232" s="4"/>
      <c r="XAN232" s="4"/>
      <c r="XAT232" s="4"/>
      <c r="XAZ232" s="4"/>
      <c r="XBF232" s="4"/>
      <c r="XBL232" s="4"/>
      <c r="XBR232" s="4"/>
      <c r="XBX232" s="4"/>
      <c r="XCD232" s="4"/>
      <c r="XCJ232" s="4"/>
      <c r="XCP232" s="4"/>
      <c r="XCV232" s="4"/>
      <c r="XDB232" s="4"/>
      <c r="XDH232" s="4"/>
      <c r="XDN232" s="4"/>
      <c r="XDT232" s="4"/>
      <c r="XDZ232" s="4"/>
      <c r="XEF232" s="4"/>
      <c r="XEL232" s="4"/>
      <c r="XER232" s="4"/>
      <c r="XEX232" s="4"/>
      <c r="XFD232" s="4"/>
    </row>
    <row r="233" spans="1:1024 1030:2044 2050:3070 3076:4096 4102:5116 5122:6142 6148:7168 7174:8188 8194:9214 9220:10240 10246:11260 11266:12286 12292:13312 13318:14332 14338:15358 15364:16384" s="3" customFormat="1" ht="75" x14ac:dyDescent="0.25">
      <c r="A233" s="7" t="s">
        <v>836</v>
      </c>
      <c r="B233" s="7" t="s">
        <v>430</v>
      </c>
      <c r="C233" s="8" t="s">
        <v>431</v>
      </c>
      <c r="D233" s="7" t="s">
        <v>388</v>
      </c>
      <c r="E233" s="7" t="s">
        <v>56</v>
      </c>
      <c r="F233" s="7"/>
      <c r="G233" s="7"/>
      <c r="H233" s="10"/>
      <c r="I233" s="10"/>
      <c r="J233" s="11"/>
      <c r="K233" s="10"/>
      <c r="L233" s="10"/>
      <c r="M233" s="10"/>
      <c r="N233" s="10"/>
      <c r="O233" s="10"/>
      <c r="P233" s="11"/>
      <c r="Q233" s="10"/>
      <c r="R233" s="10"/>
      <c r="S233" s="10"/>
      <c r="T233" s="10"/>
      <c r="U233" s="10"/>
      <c r="V233" s="11"/>
      <c r="W233" s="10"/>
      <c r="X233" s="10"/>
      <c r="Y233" s="10"/>
      <c r="Z233" s="10"/>
      <c r="AA233" s="10"/>
      <c r="AB233" s="11"/>
      <c r="AC233" s="10"/>
      <c r="AD233" s="10"/>
      <c r="AE233" s="10"/>
      <c r="AF233" s="10"/>
      <c r="AG233" s="10"/>
      <c r="AH233" s="11"/>
      <c r="AI233" s="10"/>
      <c r="AJ233" s="10"/>
      <c r="AK233" s="10"/>
      <c r="AL233" s="10"/>
      <c r="AM233" s="10"/>
      <c r="AN233" s="11"/>
      <c r="AO233" s="10"/>
      <c r="AP233" s="10"/>
      <c r="AQ233" s="10"/>
      <c r="AR233" s="10"/>
      <c r="AS233" s="10"/>
      <c r="AT233" s="11"/>
      <c r="AU233" s="10"/>
      <c r="AV233" s="10"/>
      <c r="AW233" s="10"/>
      <c r="AX233" s="10"/>
      <c r="AY233" s="10"/>
      <c r="AZ233" s="9"/>
      <c r="BF233" s="4"/>
      <c r="BL233" s="4"/>
      <c r="BR233" s="4"/>
      <c r="BX233" s="4"/>
      <c r="CD233" s="4"/>
      <c r="CJ233" s="4"/>
      <c r="CP233" s="4"/>
      <c r="CV233" s="4"/>
      <c r="DB233" s="4"/>
      <c r="DH233" s="4"/>
      <c r="DN233" s="4"/>
      <c r="DT233" s="4"/>
      <c r="DZ233" s="4"/>
      <c r="EF233" s="4"/>
      <c r="EL233" s="4"/>
      <c r="ER233" s="4"/>
      <c r="EX233" s="4"/>
      <c r="FD233" s="4"/>
      <c r="FJ233" s="4"/>
      <c r="FP233" s="4"/>
      <c r="FV233" s="4"/>
      <c r="GB233" s="4"/>
      <c r="GH233" s="4"/>
      <c r="GN233" s="4"/>
      <c r="GT233" s="4"/>
      <c r="GZ233" s="4"/>
      <c r="HF233" s="4"/>
      <c r="HL233" s="4"/>
      <c r="HR233" s="4"/>
      <c r="HX233" s="4"/>
      <c r="ID233" s="4"/>
      <c r="IJ233" s="4"/>
      <c r="IP233" s="4"/>
      <c r="IV233" s="4"/>
      <c r="JB233" s="4"/>
      <c r="JH233" s="4"/>
      <c r="JN233" s="4"/>
      <c r="JT233" s="4"/>
      <c r="JZ233" s="4"/>
      <c r="KF233" s="4"/>
      <c r="KL233" s="4"/>
      <c r="KR233" s="4"/>
      <c r="KX233" s="4"/>
      <c r="LD233" s="4"/>
      <c r="LJ233" s="4"/>
      <c r="LP233" s="4"/>
      <c r="LV233" s="4"/>
      <c r="MB233" s="4"/>
      <c r="MH233" s="4"/>
      <c r="MN233" s="4"/>
      <c r="MT233" s="4"/>
      <c r="MZ233" s="4"/>
      <c r="NF233" s="4"/>
      <c r="NL233" s="4"/>
      <c r="NR233" s="4"/>
      <c r="NX233" s="4"/>
      <c r="OD233" s="4"/>
      <c r="OJ233" s="4"/>
      <c r="OP233" s="4"/>
      <c r="OV233" s="4"/>
      <c r="PB233" s="4"/>
      <c r="PH233" s="4"/>
      <c r="PN233" s="4"/>
      <c r="PT233" s="4"/>
      <c r="PZ233" s="4"/>
      <c r="QF233" s="4"/>
      <c r="QL233" s="4"/>
      <c r="QR233" s="4"/>
      <c r="QX233" s="4"/>
      <c r="RD233" s="4"/>
      <c r="RJ233" s="4"/>
      <c r="RP233" s="4"/>
      <c r="RV233" s="4"/>
      <c r="SB233" s="4"/>
      <c r="SH233" s="4"/>
      <c r="SN233" s="4"/>
      <c r="ST233" s="4"/>
      <c r="SZ233" s="4"/>
      <c r="TF233" s="4"/>
      <c r="TL233" s="4"/>
      <c r="TR233" s="4"/>
      <c r="TX233" s="4"/>
      <c r="UD233" s="4"/>
      <c r="UJ233" s="4"/>
      <c r="UP233" s="4"/>
      <c r="UV233" s="4"/>
      <c r="VB233" s="4"/>
      <c r="VH233" s="4"/>
      <c r="VN233" s="4"/>
      <c r="VT233" s="4"/>
      <c r="VZ233" s="4"/>
      <c r="WF233" s="4"/>
      <c r="WL233" s="4"/>
      <c r="WR233" s="4"/>
      <c r="WX233" s="4"/>
      <c r="XD233" s="4"/>
      <c r="XJ233" s="4"/>
      <c r="XP233" s="4"/>
      <c r="XV233" s="4"/>
      <c r="YB233" s="4"/>
      <c r="YH233" s="4"/>
      <c r="YN233" s="4"/>
      <c r="YT233" s="4"/>
      <c r="YZ233" s="4"/>
      <c r="ZF233" s="4"/>
      <c r="ZL233" s="4"/>
      <c r="ZR233" s="4"/>
      <c r="ZX233" s="4"/>
      <c r="AAD233" s="4"/>
      <c r="AAJ233" s="4"/>
      <c r="AAP233" s="4"/>
      <c r="AAV233" s="4"/>
      <c r="ABB233" s="4"/>
      <c r="ABH233" s="4"/>
      <c r="ABN233" s="4"/>
      <c r="ABT233" s="4"/>
      <c r="ABZ233" s="4"/>
      <c r="ACF233" s="4"/>
      <c r="ACL233" s="4"/>
      <c r="ACR233" s="4"/>
      <c r="ACX233" s="4"/>
      <c r="ADD233" s="4"/>
      <c r="ADJ233" s="4"/>
      <c r="ADP233" s="4"/>
      <c r="ADV233" s="4"/>
      <c r="AEB233" s="4"/>
      <c r="AEH233" s="4"/>
      <c r="AEN233" s="4"/>
      <c r="AET233" s="4"/>
      <c r="AEZ233" s="4"/>
      <c r="AFF233" s="4"/>
      <c r="AFL233" s="4"/>
      <c r="AFR233" s="4"/>
      <c r="AFX233" s="4"/>
      <c r="AGD233" s="4"/>
      <c r="AGJ233" s="4"/>
      <c r="AGP233" s="4"/>
      <c r="AGV233" s="4"/>
      <c r="AHB233" s="4"/>
      <c r="AHH233" s="4"/>
      <c r="AHN233" s="4"/>
      <c r="AHT233" s="4"/>
      <c r="AHZ233" s="4"/>
      <c r="AIF233" s="4"/>
      <c r="AIL233" s="4"/>
      <c r="AIR233" s="4"/>
      <c r="AIX233" s="4"/>
      <c r="AJD233" s="4"/>
      <c r="AJJ233" s="4"/>
      <c r="AJP233" s="4"/>
      <c r="AJV233" s="4"/>
      <c r="AKB233" s="4"/>
      <c r="AKH233" s="4"/>
      <c r="AKN233" s="4"/>
      <c r="AKT233" s="4"/>
      <c r="AKZ233" s="4"/>
      <c r="ALF233" s="4"/>
      <c r="ALL233" s="4"/>
      <c r="ALR233" s="4"/>
      <c r="ALX233" s="4"/>
      <c r="AMD233" s="4"/>
      <c r="AMJ233" s="4"/>
      <c r="AMP233" s="4"/>
      <c r="AMV233" s="4"/>
      <c r="ANB233" s="4"/>
      <c r="ANH233" s="4"/>
      <c r="ANN233" s="4"/>
      <c r="ANT233" s="4"/>
      <c r="ANZ233" s="4"/>
      <c r="AOF233" s="4"/>
      <c r="AOL233" s="4"/>
      <c r="AOR233" s="4"/>
      <c r="AOX233" s="4"/>
      <c r="APD233" s="4"/>
      <c r="APJ233" s="4"/>
      <c r="APP233" s="4"/>
      <c r="APV233" s="4"/>
      <c r="AQB233" s="4"/>
      <c r="AQH233" s="4"/>
      <c r="AQN233" s="4"/>
      <c r="AQT233" s="4"/>
      <c r="AQZ233" s="4"/>
      <c r="ARF233" s="4"/>
      <c r="ARL233" s="4"/>
      <c r="ARR233" s="4"/>
      <c r="ARX233" s="4"/>
      <c r="ASD233" s="4"/>
      <c r="ASJ233" s="4"/>
      <c r="ASP233" s="4"/>
      <c r="ASV233" s="4"/>
      <c r="ATB233" s="4"/>
      <c r="ATH233" s="4"/>
      <c r="ATN233" s="4"/>
      <c r="ATT233" s="4"/>
      <c r="ATZ233" s="4"/>
      <c r="AUF233" s="4"/>
      <c r="AUL233" s="4"/>
      <c r="AUR233" s="4"/>
      <c r="AUX233" s="4"/>
      <c r="AVD233" s="4"/>
      <c r="AVJ233" s="4"/>
      <c r="AVP233" s="4"/>
      <c r="AVV233" s="4"/>
      <c r="AWB233" s="4"/>
      <c r="AWH233" s="4"/>
      <c r="AWN233" s="4"/>
      <c r="AWT233" s="4"/>
      <c r="AWZ233" s="4"/>
      <c r="AXF233" s="4"/>
      <c r="AXL233" s="4"/>
      <c r="AXR233" s="4"/>
      <c r="AXX233" s="4"/>
      <c r="AYD233" s="4"/>
      <c r="AYJ233" s="4"/>
      <c r="AYP233" s="4"/>
      <c r="AYV233" s="4"/>
      <c r="AZB233" s="4"/>
      <c r="AZH233" s="4"/>
      <c r="AZN233" s="4"/>
      <c r="AZT233" s="4"/>
      <c r="AZZ233" s="4"/>
      <c r="BAF233" s="4"/>
      <c r="BAL233" s="4"/>
      <c r="BAR233" s="4"/>
      <c r="BAX233" s="4"/>
      <c r="BBD233" s="4"/>
      <c r="BBJ233" s="4"/>
      <c r="BBP233" s="4"/>
      <c r="BBV233" s="4"/>
      <c r="BCB233" s="4"/>
      <c r="BCH233" s="4"/>
      <c r="BCN233" s="4"/>
      <c r="BCT233" s="4"/>
      <c r="BCZ233" s="4"/>
      <c r="BDF233" s="4"/>
      <c r="BDL233" s="4"/>
      <c r="BDR233" s="4"/>
      <c r="BDX233" s="4"/>
      <c r="BED233" s="4"/>
      <c r="BEJ233" s="4"/>
      <c r="BEP233" s="4"/>
      <c r="BEV233" s="4"/>
      <c r="BFB233" s="4"/>
      <c r="BFH233" s="4"/>
      <c r="BFN233" s="4"/>
      <c r="BFT233" s="4"/>
      <c r="BFZ233" s="4"/>
      <c r="BGF233" s="4"/>
      <c r="BGL233" s="4"/>
      <c r="BGR233" s="4"/>
      <c r="BGX233" s="4"/>
      <c r="BHD233" s="4"/>
      <c r="BHJ233" s="4"/>
      <c r="BHP233" s="4"/>
      <c r="BHV233" s="4"/>
      <c r="BIB233" s="4"/>
      <c r="BIH233" s="4"/>
      <c r="BIN233" s="4"/>
      <c r="BIT233" s="4"/>
      <c r="BIZ233" s="4"/>
      <c r="BJF233" s="4"/>
      <c r="BJL233" s="4"/>
      <c r="BJR233" s="4"/>
      <c r="BJX233" s="4"/>
      <c r="BKD233" s="4"/>
      <c r="BKJ233" s="4"/>
      <c r="BKP233" s="4"/>
      <c r="BKV233" s="4"/>
      <c r="BLB233" s="4"/>
      <c r="BLH233" s="4"/>
      <c r="BLN233" s="4"/>
      <c r="BLT233" s="4"/>
      <c r="BLZ233" s="4"/>
      <c r="BMF233" s="4"/>
      <c r="BML233" s="4"/>
      <c r="BMR233" s="4"/>
      <c r="BMX233" s="4"/>
      <c r="BND233" s="4"/>
      <c r="BNJ233" s="4"/>
      <c r="BNP233" s="4"/>
      <c r="BNV233" s="4"/>
      <c r="BOB233" s="4"/>
      <c r="BOH233" s="4"/>
      <c r="BON233" s="4"/>
      <c r="BOT233" s="4"/>
      <c r="BOZ233" s="4"/>
      <c r="BPF233" s="4"/>
      <c r="BPL233" s="4"/>
      <c r="BPR233" s="4"/>
      <c r="BPX233" s="4"/>
      <c r="BQD233" s="4"/>
      <c r="BQJ233" s="4"/>
      <c r="BQP233" s="4"/>
      <c r="BQV233" s="4"/>
      <c r="BRB233" s="4"/>
      <c r="BRH233" s="4"/>
      <c r="BRN233" s="4"/>
      <c r="BRT233" s="4"/>
      <c r="BRZ233" s="4"/>
      <c r="BSF233" s="4"/>
      <c r="BSL233" s="4"/>
      <c r="BSR233" s="4"/>
      <c r="BSX233" s="4"/>
      <c r="BTD233" s="4"/>
      <c r="BTJ233" s="4"/>
      <c r="BTP233" s="4"/>
      <c r="BTV233" s="4"/>
      <c r="BUB233" s="4"/>
      <c r="BUH233" s="4"/>
      <c r="BUN233" s="4"/>
      <c r="BUT233" s="4"/>
      <c r="BUZ233" s="4"/>
      <c r="BVF233" s="4"/>
      <c r="BVL233" s="4"/>
      <c r="BVR233" s="4"/>
      <c r="BVX233" s="4"/>
      <c r="BWD233" s="4"/>
      <c r="BWJ233" s="4"/>
      <c r="BWP233" s="4"/>
      <c r="BWV233" s="4"/>
      <c r="BXB233" s="4"/>
      <c r="BXH233" s="4"/>
      <c r="BXN233" s="4"/>
      <c r="BXT233" s="4"/>
      <c r="BXZ233" s="4"/>
      <c r="BYF233" s="4"/>
      <c r="BYL233" s="4"/>
      <c r="BYR233" s="4"/>
      <c r="BYX233" s="4"/>
      <c r="BZD233" s="4"/>
      <c r="BZJ233" s="4"/>
      <c r="BZP233" s="4"/>
      <c r="BZV233" s="4"/>
      <c r="CAB233" s="4"/>
      <c r="CAH233" s="4"/>
      <c r="CAN233" s="4"/>
      <c r="CAT233" s="4"/>
      <c r="CAZ233" s="4"/>
      <c r="CBF233" s="4"/>
      <c r="CBL233" s="4"/>
      <c r="CBR233" s="4"/>
      <c r="CBX233" s="4"/>
      <c r="CCD233" s="4"/>
      <c r="CCJ233" s="4"/>
      <c r="CCP233" s="4"/>
      <c r="CCV233" s="4"/>
      <c r="CDB233" s="4"/>
      <c r="CDH233" s="4"/>
      <c r="CDN233" s="4"/>
      <c r="CDT233" s="4"/>
      <c r="CDZ233" s="4"/>
      <c r="CEF233" s="4"/>
      <c r="CEL233" s="4"/>
      <c r="CER233" s="4"/>
      <c r="CEX233" s="4"/>
      <c r="CFD233" s="4"/>
      <c r="CFJ233" s="4"/>
      <c r="CFP233" s="4"/>
      <c r="CFV233" s="4"/>
      <c r="CGB233" s="4"/>
      <c r="CGH233" s="4"/>
      <c r="CGN233" s="4"/>
      <c r="CGT233" s="4"/>
      <c r="CGZ233" s="4"/>
      <c r="CHF233" s="4"/>
      <c r="CHL233" s="4"/>
      <c r="CHR233" s="4"/>
      <c r="CHX233" s="4"/>
      <c r="CID233" s="4"/>
      <c r="CIJ233" s="4"/>
      <c r="CIP233" s="4"/>
      <c r="CIV233" s="4"/>
      <c r="CJB233" s="4"/>
      <c r="CJH233" s="4"/>
      <c r="CJN233" s="4"/>
      <c r="CJT233" s="4"/>
      <c r="CJZ233" s="4"/>
      <c r="CKF233" s="4"/>
      <c r="CKL233" s="4"/>
      <c r="CKR233" s="4"/>
      <c r="CKX233" s="4"/>
      <c r="CLD233" s="4"/>
      <c r="CLJ233" s="4"/>
      <c r="CLP233" s="4"/>
      <c r="CLV233" s="4"/>
      <c r="CMB233" s="4"/>
      <c r="CMH233" s="4"/>
      <c r="CMN233" s="4"/>
      <c r="CMT233" s="4"/>
      <c r="CMZ233" s="4"/>
      <c r="CNF233" s="4"/>
      <c r="CNL233" s="4"/>
      <c r="CNR233" s="4"/>
      <c r="CNX233" s="4"/>
      <c r="COD233" s="4"/>
      <c r="COJ233" s="4"/>
      <c r="COP233" s="4"/>
      <c r="COV233" s="4"/>
      <c r="CPB233" s="4"/>
      <c r="CPH233" s="4"/>
      <c r="CPN233" s="4"/>
      <c r="CPT233" s="4"/>
      <c r="CPZ233" s="4"/>
      <c r="CQF233" s="4"/>
      <c r="CQL233" s="4"/>
      <c r="CQR233" s="4"/>
      <c r="CQX233" s="4"/>
      <c r="CRD233" s="4"/>
      <c r="CRJ233" s="4"/>
      <c r="CRP233" s="4"/>
      <c r="CRV233" s="4"/>
      <c r="CSB233" s="4"/>
      <c r="CSH233" s="4"/>
      <c r="CSN233" s="4"/>
      <c r="CST233" s="4"/>
      <c r="CSZ233" s="4"/>
      <c r="CTF233" s="4"/>
      <c r="CTL233" s="4"/>
      <c r="CTR233" s="4"/>
      <c r="CTX233" s="4"/>
      <c r="CUD233" s="4"/>
      <c r="CUJ233" s="4"/>
      <c r="CUP233" s="4"/>
      <c r="CUV233" s="4"/>
      <c r="CVB233" s="4"/>
      <c r="CVH233" s="4"/>
      <c r="CVN233" s="4"/>
      <c r="CVT233" s="4"/>
      <c r="CVZ233" s="4"/>
      <c r="CWF233" s="4"/>
      <c r="CWL233" s="4"/>
      <c r="CWR233" s="4"/>
      <c r="CWX233" s="4"/>
      <c r="CXD233" s="4"/>
      <c r="CXJ233" s="4"/>
      <c r="CXP233" s="4"/>
      <c r="CXV233" s="4"/>
      <c r="CYB233" s="4"/>
      <c r="CYH233" s="4"/>
      <c r="CYN233" s="4"/>
      <c r="CYT233" s="4"/>
      <c r="CYZ233" s="4"/>
      <c r="CZF233" s="4"/>
      <c r="CZL233" s="4"/>
      <c r="CZR233" s="4"/>
      <c r="CZX233" s="4"/>
      <c r="DAD233" s="4"/>
      <c r="DAJ233" s="4"/>
      <c r="DAP233" s="4"/>
      <c r="DAV233" s="4"/>
      <c r="DBB233" s="4"/>
      <c r="DBH233" s="4"/>
      <c r="DBN233" s="4"/>
      <c r="DBT233" s="4"/>
      <c r="DBZ233" s="4"/>
      <c r="DCF233" s="4"/>
      <c r="DCL233" s="4"/>
      <c r="DCR233" s="4"/>
      <c r="DCX233" s="4"/>
      <c r="DDD233" s="4"/>
      <c r="DDJ233" s="4"/>
      <c r="DDP233" s="4"/>
      <c r="DDV233" s="4"/>
      <c r="DEB233" s="4"/>
      <c r="DEH233" s="4"/>
      <c r="DEN233" s="4"/>
      <c r="DET233" s="4"/>
      <c r="DEZ233" s="4"/>
      <c r="DFF233" s="4"/>
      <c r="DFL233" s="4"/>
      <c r="DFR233" s="4"/>
      <c r="DFX233" s="4"/>
      <c r="DGD233" s="4"/>
      <c r="DGJ233" s="4"/>
      <c r="DGP233" s="4"/>
      <c r="DGV233" s="4"/>
      <c r="DHB233" s="4"/>
      <c r="DHH233" s="4"/>
      <c r="DHN233" s="4"/>
      <c r="DHT233" s="4"/>
      <c r="DHZ233" s="4"/>
      <c r="DIF233" s="4"/>
      <c r="DIL233" s="4"/>
      <c r="DIR233" s="4"/>
      <c r="DIX233" s="4"/>
      <c r="DJD233" s="4"/>
      <c r="DJJ233" s="4"/>
      <c r="DJP233" s="4"/>
      <c r="DJV233" s="4"/>
      <c r="DKB233" s="4"/>
      <c r="DKH233" s="4"/>
      <c r="DKN233" s="4"/>
      <c r="DKT233" s="4"/>
      <c r="DKZ233" s="4"/>
      <c r="DLF233" s="4"/>
      <c r="DLL233" s="4"/>
      <c r="DLR233" s="4"/>
      <c r="DLX233" s="4"/>
      <c r="DMD233" s="4"/>
      <c r="DMJ233" s="4"/>
      <c r="DMP233" s="4"/>
      <c r="DMV233" s="4"/>
      <c r="DNB233" s="4"/>
      <c r="DNH233" s="4"/>
      <c r="DNN233" s="4"/>
      <c r="DNT233" s="4"/>
      <c r="DNZ233" s="4"/>
      <c r="DOF233" s="4"/>
      <c r="DOL233" s="4"/>
      <c r="DOR233" s="4"/>
      <c r="DOX233" s="4"/>
      <c r="DPD233" s="4"/>
      <c r="DPJ233" s="4"/>
      <c r="DPP233" s="4"/>
      <c r="DPV233" s="4"/>
      <c r="DQB233" s="4"/>
      <c r="DQH233" s="4"/>
      <c r="DQN233" s="4"/>
      <c r="DQT233" s="4"/>
      <c r="DQZ233" s="4"/>
      <c r="DRF233" s="4"/>
      <c r="DRL233" s="4"/>
      <c r="DRR233" s="4"/>
      <c r="DRX233" s="4"/>
      <c r="DSD233" s="4"/>
      <c r="DSJ233" s="4"/>
      <c r="DSP233" s="4"/>
      <c r="DSV233" s="4"/>
      <c r="DTB233" s="4"/>
      <c r="DTH233" s="4"/>
      <c r="DTN233" s="4"/>
      <c r="DTT233" s="4"/>
      <c r="DTZ233" s="4"/>
      <c r="DUF233" s="4"/>
      <c r="DUL233" s="4"/>
      <c r="DUR233" s="4"/>
      <c r="DUX233" s="4"/>
      <c r="DVD233" s="4"/>
      <c r="DVJ233" s="4"/>
      <c r="DVP233" s="4"/>
      <c r="DVV233" s="4"/>
      <c r="DWB233" s="4"/>
      <c r="DWH233" s="4"/>
      <c r="DWN233" s="4"/>
      <c r="DWT233" s="4"/>
      <c r="DWZ233" s="4"/>
      <c r="DXF233" s="4"/>
      <c r="DXL233" s="4"/>
      <c r="DXR233" s="4"/>
      <c r="DXX233" s="4"/>
      <c r="DYD233" s="4"/>
      <c r="DYJ233" s="4"/>
      <c r="DYP233" s="4"/>
      <c r="DYV233" s="4"/>
      <c r="DZB233" s="4"/>
      <c r="DZH233" s="4"/>
      <c r="DZN233" s="4"/>
      <c r="DZT233" s="4"/>
      <c r="DZZ233" s="4"/>
      <c r="EAF233" s="4"/>
      <c r="EAL233" s="4"/>
      <c r="EAR233" s="4"/>
      <c r="EAX233" s="4"/>
      <c r="EBD233" s="4"/>
      <c r="EBJ233" s="4"/>
      <c r="EBP233" s="4"/>
      <c r="EBV233" s="4"/>
      <c r="ECB233" s="4"/>
      <c r="ECH233" s="4"/>
      <c r="ECN233" s="4"/>
      <c r="ECT233" s="4"/>
      <c r="ECZ233" s="4"/>
      <c r="EDF233" s="4"/>
      <c r="EDL233" s="4"/>
      <c r="EDR233" s="4"/>
      <c r="EDX233" s="4"/>
      <c r="EED233" s="4"/>
      <c r="EEJ233" s="4"/>
      <c r="EEP233" s="4"/>
      <c r="EEV233" s="4"/>
      <c r="EFB233" s="4"/>
      <c r="EFH233" s="4"/>
      <c r="EFN233" s="4"/>
      <c r="EFT233" s="4"/>
      <c r="EFZ233" s="4"/>
      <c r="EGF233" s="4"/>
      <c r="EGL233" s="4"/>
      <c r="EGR233" s="4"/>
      <c r="EGX233" s="4"/>
      <c r="EHD233" s="4"/>
      <c r="EHJ233" s="4"/>
      <c r="EHP233" s="4"/>
      <c r="EHV233" s="4"/>
      <c r="EIB233" s="4"/>
      <c r="EIH233" s="4"/>
      <c r="EIN233" s="4"/>
      <c r="EIT233" s="4"/>
      <c r="EIZ233" s="4"/>
      <c r="EJF233" s="4"/>
      <c r="EJL233" s="4"/>
      <c r="EJR233" s="4"/>
      <c r="EJX233" s="4"/>
      <c r="EKD233" s="4"/>
      <c r="EKJ233" s="4"/>
      <c r="EKP233" s="4"/>
      <c r="EKV233" s="4"/>
      <c r="ELB233" s="4"/>
      <c r="ELH233" s="4"/>
      <c r="ELN233" s="4"/>
      <c r="ELT233" s="4"/>
      <c r="ELZ233" s="4"/>
      <c r="EMF233" s="4"/>
      <c r="EML233" s="4"/>
      <c r="EMR233" s="4"/>
      <c r="EMX233" s="4"/>
      <c r="END233" s="4"/>
      <c r="ENJ233" s="4"/>
      <c r="ENP233" s="4"/>
      <c r="ENV233" s="4"/>
      <c r="EOB233" s="4"/>
      <c r="EOH233" s="4"/>
      <c r="EON233" s="4"/>
      <c r="EOT233" s="4"/>
      <c r="EOZ233" s="4"/>
      <c r="EPF233" s="4"/>
      <c r="EPL233" s="4"/>
      <c r="EPR233" s="4"/>
      <c r="EPX233" s="4"/>
      <c r="EQD233" s="4"/>
      <c r="EQJ233" s="4"/>
      <c r="EQP233" s="4"/>
      <c r="EQV233" s="4"/>
      <c r="ERB233" s="4"/>
      <c r="ERH233" s="4"/>
      <c r="ERN233" s="4"/>
      <c r="ERT233" s="4"/>
      <c r="ERZ233" s="4"/>
      <c r="ESF233" s="4"/>
      <c r="ESL233" s="4"/>
      <c r="ESR233" s="4"/>
      <c r="ESX233" s="4"/>
      <c r="ETD233" s="4"/>
      <c r="ETJ233" s="4"/>
      <c r="ETP233" s="4"/>
      <c r="ETV233" s="4"/>
      <c r="EUB233" s="4"/>
      <c r="EUH233" s="4"/>
      <c r="EUN233" s="4"/>
      <c r="EUT233" s="4"/>
      <c r="EUZ233" s="4"/>
      <c r="EVF233" s="4"/>
      <c r="EVL233" s="4"/>
      <c r="EVR233" s="4"/>
      <c r="EVX233" s="4"/>
      <c r="EWD233" s="4"/>
      <c r="EWJ233" s="4"/>
      <c r="EWP233" s="4"/>
      <c r="EWV233" s="4"/>
      <c r="EXB233" s="4"/>
      <c r="EXH233" s="4"/>
      <c r="EXN233" s="4"/>
      <c r="EXT233" s="4"/>
      <c r="EXZ233" s="4"/>
      <c r="EYF233" s="4"/>
      <c r="EYL233" s="4"/>
      <c r="EYR233" s="4"/>
      <c r="EYX233" s="4"/>
      <c r="EZD233" s="4"/>
      <c r="EZJ233" s="4"/>
      <c r="EZP233" s="4"/>
      <c r="EZV233" s="4"/>
      <c r="FAB233" s="4"/>
      <c r="FAH233" s="4"/>
      <c r="FAN233" s="4"/>
      <c r="FAT233" s="4"/>
      <c r="FAZ233" s="4"/>
      <c r="FBF233" s="4"/>
      <c r="FBL233" s="4"/>
      <c r="FBR233" s="4"/>
      <c r="FBX233" s="4"/>
      <c r="FCD233" s="4"/>
      <c r="FCJ233" s="4"/>
      <c r="FCP233" s="4"/>
      <c r="FCV233" s="4"/>
      <c r="FDB233" s="4"/>
      <c r="FDH233" s="4"/>
      <c r="FDN233" s="4"/>
      <c r="FDT233" s="4"/>
      <c r="FDZ233" s="4"/>
      <c r="FEF233" s="4"/>
      <c r="FEL233" s="4"/>
      <c r="FER233" s="4"/>
      <c r="FEX233" s="4"/>
      <c r="FFD233" s="4"/>
      <c r="FFJ233" s="4"/>
      <c r="FFP233" s="4"/>
      <c r="FFV233" s="4"/>
      <c r="FGB233" s="4"/>
      <c r="FGH233" s="4"/>
      <c r="FGN233" s="4"/>
      <c r="FGT233" s="4"/>
      <c r="FGZ233" s="4"/>
      <c r="FHF233" s="4"/>
      <c r="FHL233" s="4"/>
      <c r="FHR233" s="4"/>
      <c r="FHX233" s="4"/>
      <c r="FID233" s="4"/>
      <c r="FIJ233" s="4"/>
      <c r="FIP233" s="4"/>
      <c r="FIV233" s="4"/>
      <c r="FJB233" s="4"/>
      <c r="FJH233" s="4"/>
      <c r="FJN233" s="4"/>
      <c r="FJT233" s="4"/>
      <c r="FJZ233" s="4"/>
      <c r="FKF233" s="4"/>
      <c r="FKL233" s="4"/>
      <c r="FKR233" s="4"/>
      <c r="FKX233" s="4"/>
      <c r="FLD233" s="4"/>
      <c r="FLJ233" s="4"/>
      <c r="FLP233" s="4"/>
      <c r="FLV233" s="4"/>
      <c r="FMB233" s="4"/>
      <c r="FMH233" s="4"/>
      <c r="FMN233" s="4"/>
      <c r="FMT233" s="4"/>
      <c r="FMZ233" s="4"/>
      <c r="FNF233" s="4"/>
      <c r="FNL233" s="4"/>
      <c r="FNR233" s="4"/>
      <c r="FNX233" s="4"/>
      <c r="FOD233" s="4"/>
      <c r="FOJ233" s="4"/>
      <c r="FOP233" s="4"/>
      <c r="FOV233" s="4"/>
      <c r="FPB233" s="4"/>
      <c r="FPH233" s="4"/>
      <c r="FPN233" s="4"/>
      <c r="FPT233" s="4"/>
      <c r="FPZ233" s="4"/>
      <c r="FQF233" s="4"/>
      <c r="FQL233" s="4"/>
      <c r="FQR233" s="4"/>
      <c r="FQX233" s="4"/>
      <c r="FRD233" s="4"/>
      <c r="FRJ233" s="4"/>
      <c r="FRP233" s="4"/>
      <c r="FRV233" s="4"/>
      <c r="FSB233" s="4"/>
      <c r="FSH233" s="4"/>
      <c r="FSN233" s="4"/>
      <c r="FST233" s="4"/>
      <c r="FSZ233" s="4"/>
      <c r="FTF233" s="4"/>
      <c r="FTL233" s="4"/>
      <c r="FTR233" s="4"/>
      <c r="FTX233" s="4"/>
      <c r="FUD233" s="4"/>
      <c r="FUJ233" s="4"/>
      <c r="FUP233" s="4"/>
      <c r="FUV233" s="4"/>
      <c r="FVB233" s="4"/>
      <c r="FVH233" s="4"/>
      <c r="FVN233" s="4"/>
      <c r="FVT233" s="4"/>
      <c r="FVZ233" s="4"/>
      <c r="FWF233" s="4"/>
      <c r="FWL233" s="4"/>
      <c r="FWR233" s="4"/>
      <c r="FWX233" s="4"/>
      <c r="FXD233" s="4"/>
      <c r="FXJ233" s="4"/>
      <c r="FXP233" s="4"/>
      <c r="FXV233" s="4"/>
      <c r="FYB233" s="4"/>
      <c r="FYH233" s="4"/>
      <c r="FYN233" s="4"/>
      <c r="FYT233" s="4"/>
      <c r="FYZ233" s="4"/>
      <c r="FZF233" s="4"/>
      <c r="FZL233" s="4"/>
      <c r="FZR233" s="4"/>
      <c r="FZX233" s="4"/>
      <c r="GAD233" s="4"/>
      <c r="GAJ233" s="4"/>
      <c r="GAP233" s="4"/>
      <c r="GAV233" s="4"/>
      <c r="GBB233" s="4"/>
      <c r="GBH233" s="4"/>
      <c r="GBN233" s="4"/>
      <c r="GBT233" s="4"/>
      <c r="GBZ233" s="4"/>
      <c r="GCF233" s="4"/>
      <c r="GCL233" s="4"/>
      <c r="GCR233" s="4"/>
      <c r="GCX233" s="4"/>
      <c r="GDD233" s="4"/>
      <c r="GDJ233" s="4"/>
      <c r="GDP233" s="4"/>
      <c r="GDV233" s="4"/>
      <c r="GEB233" s="4"/>
      <c r="GEH233" s="4"/>
      <c r="GEN233" s="4"/>
      <c r="GET233" s="4"/>
      <c r="GEZ233" s="4"/>
      <c r="GFF233" s="4"/>
      <c r="GFL233" s="4"/>
      <c r="GFR233" s="4"/>
      <c r="GFX233" s="4"/>
      <c r="GGD233" s="4"/>
      <c r="GGJ233" s="4"/>
      <c r="GGP233" s="4"/>
      <c r="GGV233" s="4"/>
      <c r="GHB233" s="4"/>
      <c r="GHH233" s="4"/>
      <c r="GHN233" s="4"/>
      <c r="GHT233" s="4"/>
      <c r="GHZ233" s="4"/>
      <c r="GIF233" s="4"/>
      <c r="GIL233" s="4"/>
      <c r="GIR233" s="4"/>
      <c r="GIX233" s="4"/>
      <c r="GJD233" s="4"/>
      <c r="GJJ233" s="4"/>
      <c r="GJP233" s="4"/>
      <c r="GJV233" s="4"/>
      <c r="GKB233" s="4"/>
      <c r="GKH233" s="4"/>
      <c r="GKN233" s="4"/>
      <c r="GKT233" s="4"/>
      <c r="GKZ233" s="4"/>
      <c r="GLF233" s="4"/>
      <c r="GLL233" s="4"/>
      <c r="GLR233" s="4"/>
      <c r="GLX233" s="4"/>
      <c r="GMD233" s="4"/>
      <c r="GMJ233" s="4"/>
      <c r="GMP233" s="4"/>
      <c r="GMV233" s="4"/>
      <c r="GNB233" s="4"/>
      <c r="GNH233" s="4"/>
      <c r="GNN233" s="4"/>
      <c r="GNT233" s="4"/>
      <c r="GNZ233" s="4"/>
      <c r="GOF233" s="4"/>
      <c r="GOL233" s="4"/>
      <c r="GOR233" s="4"/>
      <c r="GOX233" s="4"/>
      <c r="GPD233" s="4"/>
      <c r="GPJ233" s="4"/>
      <c r="GPP233" s="4"/>
      <c r="GPV233" s="4"/>
      <c r="GQB233" s="4"/>
      <c r="GQH233" s="4"/>
      <c r="GQN233" s="4"/>
      <c r="GQT233" s="4"/>
      <c r="GQZ233" s="4"/>
      <c r="GRF233" s="4"/>
      <c r="GRL233" s="4"/>
      <c r="GRR233" s="4"/>
      <c r="GRX233" s="4"/>
      <c r="GSD233" s="4"/>
      <c r="GSJ233" s="4"/>
      <c r="GSP233" s="4"/>
      <c r="GSV233" s="4"/>
      <c r="GTB233" s="4"/>
      <c r="GTH233" s="4"/>
      <c r="GTN233" s="4"/>
      <c r="GTT233" s="4"/>
      <c r="GTZ233" s="4"/>
      <c r="GUF233" s="4"/>
      <c r="GUL233" s="4"/>
      <c r="GUR233" s="4"/>
      <c r="GUX233" s="4"/>
      <c r="GVD233" s="4"/>
      <c r="GVJ233" s="4"/>
      <c r="GVP233" s="4"/>
      <c r="GVV233" s="4"/>
      <c r="GWB233" s="4"/>
      <c r="GWH233" s="4"/>
      <c r="GWN233" s="4"/>
      <c r="GWT233" s="4"/>
      <c r="GWZ233" s="4"/>
      <c r="GXF233" s="4"/>
      <c r="GXL233" s="4"/>
      <c r="GXR233" s="4"/>
      <c r="GXX233" s="4"/>
      <c r="GYD233" s="4"/>
      <c r="GYJ233" s="4"/>
      <c r="GYP233" s="4"/>
      <c r="GYV233" s="4"/>
      <c r="GZB233" s="4"/>
      <c r="GZH233" s="4"/>
      <c r="GZN233" s="4"/>
      <c r="GZT233" s="4"/>
      <c r="GZZ233" s="4"/>
      <c r="HAF233" s="4"/>
      <c r="HAL233" s="4"/>
      <c r="HAR233" s="4"/>
      <c r="HAX233" s="4"/>
      <c r="HBD233" s="4"/>
      <c r="HBJ233" s="4"/>
      <c r="HBP233" s="4"/>
      <c r="HBV233" s="4"/>
      <c r="HCB233" s="4"/>
      <c r="HCH233" s="4"/>
      <c r="HCN233" s="4"/>
      <c r="HCT233" s="4"/>
      <c r="HCZ233" s="4"/>
      <c r="HDF233" s="4"/>
      <c r="HDL233" s="4"/>
      <c r="HDR233" s="4"/>
      <c r="HDX233" s="4"/>
      <c r="HED233" s="4"/>
      <c r="HEJ233" s="4"/>
      <c r="HEP233" s="4"/>
      <c r="HEV233" s="4"/>
      <c r="HFB233" s="4"/>
      <c r="HFH233" s="4"/>
      <c r="HFN233" s="4"/>
      <c r="HFT233" s="4"/>
      <c r="HFZ233" s="4"/>
      <c r="HGF233" s="4"/>
      <c r="HGL233" s="4"/>
      <c r="HGR233" s="4"/>
      <c r="HGX233" s="4"/>
      <c r="HHD233" s="4"/>
      <c r="HHJ233" s="4"/>
      <c r="HHP233" s="4"/>
      <c r="HHV233" s="4"/>
      <c r="HIB233" s="4"/>
      <c r="HIH233" s="4"/>
      <c r="HIN233" s="4"/>
      <c r="HIT233" s="4"/>
      <c r="HIZ233" s="4"/>
      <c r="HJF233" s="4"/>
      <c r="HJL233" s="4"/>
      <c r="HJR233" s="4"/>
      <c r="HJX233" s="4"/>
      <c r="HKD233" s="4"/>
      <c r="HKJ233" s="4"/>
      <c r="HKP233" s="4"/>
      <c r="HKV233" s="4"/>
      <c r="HLB233" s="4"/>
      <c r="HLH233" s="4"/>
      <c r="HLN233" s="4"/>
      <c r="HLT233" s="4"/>
      <c r="HLZ233" s="4"/>
      <c r="HMF233" s="4"/>
      <c r="HML233" s="4"/>
      <c r="HMR233" s="4"/>
      <c r="HMX233" s="4"/>
      <c r="HND233" s="4"/>
      <c r="HNJ233" s="4"/>
      <c r="HNP233" s="4"/>
      <c r="HNV233" s="4"/>
      <c r="HOB233" s="4"/>
      <c r="HOH233" s="4"/>
      <c r="HON233" s="4"/>
      <c r="HOT233" s="4"/>
      <c r="HOZ233" s="4"/>
      <c r="HPF233" s="4"/>
      <c r="HPL233" s="4"/>
      <c r="HPR233" s="4"/>
      <c r="HPX233" s="4"/>
      <c r="HQD233" s="4"/>
      <c r="HQJ233" s="4"/>
      <c r="HQP233" s="4"/>
      <c r="HQV233" s="4"/>
      <c r="HRB233" s="4"/>
      <c r="HRH233" s="4"/>
      <c r="HRN233" s="4"/>
      <c r="HRT233" s="4"/>
      <c r="HRZ233" s="4"/>
      <c r="HSF233" s="4"/>
      <c r="HSL233" s="4"/>
      <c r="HSR233" s="4"/>
      <c r="HSX233" s="4"/>
      <c r="HTD233" s="4"/>
      <c r="HTJ233" s="4"/>
      <c r="HTP233" s="4"/>
      <c r="HTV233" s="4"/>
      <c r="HUB233" s="4"/>
      <c r="HUH233" s="4"/>
      <c r="HUN233" s="4"/>
      <c r="HUT233" s="4"/>
      <c r="HUZ233" s="4"/>
      <c r="HVF233" s="4"/>
      <c r="HVL233" s="4"/>
      <c r="HVR233" s="4"/>
      <c r="HVX233" s="4"/>
      <c r="HWD233" s="4"/>
      <c r="HWJ233" s="4"/>
      <c r="HWP233" s="4"/>
      <c r="HWV233" s="4"/>
      <c r="HXB233" s="4"/>
      <c r="HXH233" s="4"/>
      <c r="HXN233" s="4"/>
      <c r="HXT233" s="4"/>
      <c r="HXZ233" s="4"/>
      <c r="HYF233" s="4"/>
      <c r="HYL233" s="4"/>
      <c r="HYR233" s="4"/>
      <c r="HYX233" s="4"/>
      <c r="HZD233" s="4"/>
      <c r="HZJ233" s="4"/>
      <c r="HZP233" s="4"/>
      <c r="HZV233" s="4"/>
      <c r="IAB233" s="4"/>
      <c r="IAH233" s="4"/>
      <c r="IAN233" s="4"/>
      <c r="IAT233" s="4"/>
      <c r="IAZ233" s="4"/>
      <c r="IBF233" s="4"/>
      <c r="IBL233" s="4"/>
      <c r="IBR233" s="4"/>
      <c r="IBX233" s="4"/>
      <c r="ICD233" s="4"/>
      <c r="ICJ233" s="4"/>
      <c r="ICP233" s="4"/>
      <c r="ICV233" s="4"/>
      <c r="IDB233" s="4"/>
      <c r="IDH233" s="4"/>
      <c r="IDN233" s="4"/>
      <c r="IDT233" s="4"/>
      <c r="IDZ233" s="4"/>
      <c r="IEF233" s="4"/>
      <c r="IEL233" s="4"/>
      <c r="IER233" s="4"/>
      <c r="IEX233" s="4"/>
      <c r="IFD233" s="4"/>
      <c r="IFJ233" s="4"/>
      <c r="IFP233" s="4"/>
      <c r="IFV233" s="4"/>
      <c r="IGB233" s="4"/>
      <c r="IGH233" s="4"/>
      <c r="IGN233" s="4"/>
      <c r="IGT233" s="4"/>
      <c r="IGZ233" s="4"/>
      <c r="IHF233" s="4"/>
      <c r="IHL233" s="4"/>
      <c r="IHR233" s="4"/>
      <c r="IHX233" s="4"/>
      <c r="IID233" s="4"/>
      <c r="IIJ233" s="4"/>
      <c r="IIP233" s="4"/>
      <c r="IIV233" s="4"/>
      <c r="IJB233" s="4"/>
      <c r="IJH233" s="4"/>
      <c r="IJN233" s="4"/>
      <c r="IJT233" s="4"/>
      <c r="IJZ233" s="4"/>
      <c r="IKF233" s="4"/>
      <c r="IKL233" s="4"/>
      <c r="IKR233" s="4"/>
      <c r="IKX233" s="4"/>
      <c r="ILD233" s="4"/>
      <c r="ILJ233" s="4"/>
      <c r="ILP233" s="4"/>
      <c r="ILV233" s="4"/>
      <c r="IMB233" s="4"/>
      <c r="IMH233" s="4"/>
      <c r="IMN233" s="4"/>
      <c r="IMT233" s="4"/>
      <c r="IMZ233" s="4"/>
      <c r="INF233" s="4"/>
      <c r="INL233" s="4"/>
      <c r="INR233" s="4"/>
      <c r="INX233" s="4"/>
      <c r="IOD233" s="4"/>
      <c r="IOJ233" s="4"/>
      <c r="IOP233" s="4"/>
      <c r="IOV233" s="4"/>
      <c r="IPB233" s="4"/>
      <c r="IPH233" s="4"/>
      <c r="IPN233" s="4"/>
      <c r="IPT233" s="4"/>
      <c r="IPZ233" s="4"/>
      <c r="IQF233" s="4"/>
      <c r="IQL233" s="4"/>
      <c r="IQR233" s="4"/>
      <c r="IQX233" s="4"/>
      <c r="IRD233" s="4"/>
      <c r="IRJ233" s="4"/>
      <c r="IRP233" s="4"/>
      <c r="IRV233" s="4"/>
      <c r="ISB233" s="4"/>
      <c r="ISH233" s="4"/>
      <c r="ISN233" s="4"/>
      <c r="IST233" s="4"/>
      <c r="ISZ233" s="4"/>
      <c r="ITF233" s="4"/>
      <c r="ITL233" s="4"/>
      <c r="ITR233" s="4"/>
      <c r="ITX233" s="4"/>
      <c r="IUD233" s="4"/>
      <c r="IUJ233" s="4"/>
      <c r="IUP233" s="4"/>
      <c r="IUV233" s="4"/>
      <c r="IVB233" s="4"/>
      <c r="IVH233" s="4"/>
      <c r="IVN233" s="4"/>
      <c r="IVT233" s="4"/>
      <c r="IVZ233" s="4"/>
      <c r="IWF233" s="4"/>
      <c r="IWL233" s="4"/>
      <c r="IWR233" s="4"/>
      <c r="IWX233" s="4"/>
      <c r="IXD233" s="4"/>
      <c r="IXJ233" s="4"/>
      <c r="IXP233" s="4"/>
      <c r="IXV233" s="4"/>
      <c r="IYB233" s="4"/>
      <c r="IYH233" s="4"/>
      <c r="IYN233" s="4"/>
      <c r="IYT233" s="4"/>
      <c r="IYZ233" s="4"/>
      <c r="IZF233" s="4"/>
      <c r="IZL233" s="4"/>
      <c r="IZR233" s="4"/>
      <c r="IZX233" s="4"/>
      <c r="JAD233" s="4"/>
      <c r="JAJ233" s="4"/>
      <c r="JAP233" s="4"/>
      <c r="JAV233" s="4"/>
      <c r="JBB233" s="4"/>
      <c r="JBH233" s="4"/>
      <c r="JBN233" s="4"/>
      <c r="JBT233" s="4"/>
      <c r="JBZ233" s="4"/>
      <c r="JCF233" s="4"/>
      <c r="JCL233" s="4"/>
      <c r="JCR233" s="4"/>
      <c r="JCX233" s="4"/>
      <c r="JDD233" s="4"/>
      <c r="JDJ233" s="4"/>
      <c r="JDP233" s="4"/>
      <c r="JDV233" s="4"/>
      <c r="JEB233" s="4"/>
      <c r="JEH233" s="4"/>
      <c r="JEN233" s="4"/>
      <c r="JET233" s="4"/>
      <c r="JEZ233" s="4"/>
      <c r="JFF233" s="4"/>
      <c r="JFL233" s="4"/>
      <c r="JFR233" s="4"/>
      <c r="JFX233" s="4"/>
      <c r="JGD233" s="4"/>
      <c r="JGJ233" s="4"/>
      <c r="JGP233" s="4"/>
      <c r="JGV233" s="4"/>
      <c r="JHB233" s="4"/>
      <c r="JHH233" s="4"/>
      <c r="JHN233" s="4"/>
      <c r="JHT233" s="4"/>
      <c r="JHZ233" s="4"/>
      <c r="JIF233" s="4"/>
      <c r="JIL233" s="4"/>
      <c r="JIR233" s="4"/>
      <c r="JIX233" s="4"/>
      <c r="JJD233" s="4"/>
      <c r="JJJ233" s="4"/>
      <c r="JJP233" s="4"/>
      <c r="JJV233" s="4"/>
      <c r="JKB233" s="4"/>
      <c r="JKH233" s="4"/>
      <c r="JKN233" s="4"/>
      <c r="JKT233" s="4"/>
      <c r="JKZ233" s="4"/>
      <c r="JLF233" s="4"/>
      <c r="JLL233" s="4"/>
      <c r="JLR233" s="4"/>
      <c r="JLX233" s="4"/>
      <c r="JMD233" s="4"/>
      <c r="JMJ233" s="4"/>
      <c r="JMP233" s="4"/>
      <c r="JMV233" s="4"/>
      <c r="JNB233" s="4"/>
      <c r="JNH233" s="4"/>
      <c r="JNN233" s="4"/>
      <c r="JNT233" s="4"/>
      <c r="JNZ233" s="4"/>
      <c r="JOF233" s="4"/>
      <c r="JOL233" s="4"/>
      <c r="JOR233" s="4"/>
      <c r="JOX233" s="4"/>
      <c r="JPD233" s="4"/>
      <c r="JPJ233" s="4"/>
      <c r="JPP233" s="4"/>
      <c r="JPV233" s="4"/>
      <c r="JQB233" s="4"/>
      <c r="JQH233" s="4"/>
      <c r="JQN233" s="4"/>
      <c r="JQT233" s="4"/>
      <c r="JQZ233" s="4"/>
      <c r="JRF233" s="4"/>
      <c r="JRL233" s="4"/>
      <c r="JRR233" s="4"/>
      <c r="JRX233" s="4"/>
      <c r="JSD233" s="4"/>
      <c r="JSJ233" s="4"/>
      <c r="JSP233" s="4"/>
      <c r="JSV233" s="4"/>
      <c r="JTB233" s="4"/>
      <c r="JTH233" s="4"/>
      <c r="JTN233" s="4"/>
      <c r="JTT233" s="4"/>
      <c r="JTZ233" s="4"/>
      <c r="JUF233" s="4"/>
      <c r="JUL233" s="4"/>
      <c r="JUR233" s="4"/>
      <c r="JUX233" s="4"/>
      <c r="JVD233" s="4"/>
      <c r="JVJ233" s="4"/>
      <c r="JVP233" s="4"/>
      <c r="JVV233" s="4"/>
      <c r="JWB233" s="4"/>
      <c r="JWH233" s="4"/>
      <c r="JWN233" s="4"/>
      <c r="JWT233" s="4"/>
      <c r="JWZ233" s="4"/>
      <c r="JXF233" s="4"/>
      <c r="JXL233" s="4"/>
      <c r="JXR233" s="4"/>
      <c r="JXX233" s="4"/>
      <c r="JYD233" s="4"/>
      <c r="JYJ233" s="4"/>
      <c r="JYP233" s="4"/>
      <c r="JYV233" s="4"/>
      <c r="JZB233" s="4"/>
      <c r="JZH233" s="4"/>
      <c r="JZN233" s="4"/>
      <c r="JZT233" s="4"/>
      <c r="JZZ233" s="4"/>
      <c r="KAF233" s="4"/>
      <c r="KAL233" s="4"/>
      <c r="KAR233" s="4"/>
      <c r="KAX233" s="4"/>
      <c r="KBD233" s="4"/>
      <c r="KBJ233" s="4"/>
      <c r="KBP233" s="4"/>
      <c r="KBV233" s="4"/>
      <c r="KCB233" s="4"/>
      <c r="KCH233" s="4"/>
      <c r="KCN233" s="4"/>
      <c r="KCT233" s="4"/>
      <c r="KCZ233" s="4"/>
      <c r="KDF233" s="4"/>
      <c r="KDL233" s="4"/>
      <c r="KDR233" s="4"/>
      <c r="KDX233" s="4"/>
      <c r="KED233" s="4"/>
      <c r="KEJ233" s="4"/>
      <c r="KEP233" s="4"/>
      <c r="KEV233" s="4"/>
      <c r="KFB233" s="4"/>
      <c r="KFH233" s="4"/>
      <c r="KFN233" s="4"/>
      <c r="KFT233" s="4"/>
      <c r="KFZ233" s="4"/>
      <c r="KGF233" s="4"/>
      <c r="KGL233" s="4"/>
      <c r="KGR233" s="4"/>
      <c r="KGX233" s="4"/>
      <c r="KHD233" s="4"/>
      <c r="KHJ233" s="4"/>
      <c r="KHP233" s="4"/>
      <c r="KHV233" s="4"/>
      <c r="KIB233" s="4"/>
      <c r="KIH233" s="4"/>
      <c r="KIN233" s="4"/>
      <c r="KIT233" s="4"/>
      <c r="KIZ233" s="4"/>
      <c r="KJF233" s="4"/>
      <c r="KJL233" s="4"/>
      <c r="KJR233" s="4"/>
      <c r="KJX233" s="4"/>
      <c r="KKD233" s="4"/>
      <c r="KKJ233" s="4"/>
      <c r="KKP233" s="4"/>
      <c r="KKV233" s="4"/>
      <c r="KLB233" s="4"/>
      <c r="KLH233" s="4"/>
      <c r="KLN233" s="4"/>
      <c r="KLT233" s="4"/>
      <c r="KLZ233" s="4"/>
      <c r="KMF233" s="4"/>
      <c r="KML233" s="4"/>
      <c r="KMR233" s="4"/>
      <c r="KMX233" s="4"/>
      <c r="KND233" s="4"/>
      <c r="KNJ233" s="4"/>
      <c r="KNP233" s="4"/>
      <c r="KNV233" s="4"/>
      <c r="KOB233" s="4"/>
      <c r="KOH233" s="4"/>
      <c r="KON233" s="4"/>
      <c r="KOT233" s="4"/>
      <c r="KOZ233" s="4"/>
      <c r="KPF233" s="4"/>
      <c r="KPL233" s="4"/>
      <c r="KPR233" s="4"/>
      <c r="KPX233" s="4"/>
      <c r="KQD233" s="4"/>
      <c r="KQJ233" s="4"/>
      <c r="KQP233" s="4"/>
      <c r="KQV233" s="4"/>
      <c r="KRB233" s="4"/>
      <c r="KRH233" s="4"/>
      <c r="KRN233" s="4"/>
      <c r="KRT233" s="4"/>
      <c r="KRZ233" s="4"/>
      <c r="KSF233" s="4"/>
      <c r="KSL233" s="4"/>
      <c r="KSR233" s="4"/>
      <c r="KSX233" s="4"/>
      <c r="KTD233" s="4"/>
      <c r="KTJ233" s="4"/>
      <c r="KTP233" s="4"/>
      <c r="KTV233" s="4"/>
      <c r="KUB233" s="4"/>
      <c r="KUH233" s="4"/>
      <c r="KUN233" s="4"/>
      <c r="KUT233" s="4"/>
      <c r="KUZ233" s="4"/>
      <c r="KVF233" s="4"/>
      <c r="KVL233" s="4"/>
      <c r="KVR233" s="4"/>
      <c r="KVX233" s="4"/>
      <c r="KWD233" s="4"/>
      <c r="KWJ233" s="4"/>
      <c r="KWP233" s="4"/>
      <c r="KWV233" s="4"/>
      <c r="KXB233" s="4"/>
      <c r="KXH233" s="4"/>
      <c r="KXN233" s="4"/>
      <c r="KXT233" s="4"/>
      <c r="KXZ233" s="4"/>
      <c r="KYF233" s="4"/>
      <c r="KYL233" s="4"/>
      <c r="KYR233" s="4"/>
      <c r="KYX233" s="4"/>
      <c r="KZD233" s="4"/>
      <c r="KZJ233" s="4"/>
      <c r="KZP233" s="4"/>
      <c r="KZV233" s="4"/>
      <c r="LAB233" s="4"/>
      <c r="LAH233" s="4"/>
      <c r="LAN233" s="4"/>
      <c r="LAT233" s="4"/>
      <c r="LAZ233" s="4"/>
      <c r="LBF233" s="4"/>
      <c r="LBL233" s="4"/>
      <c r="LBR233" s="4"/>
      <c r="LBX233" s="4"/>
      <c r="LCD233" s="4"/>
      <c r="LCJ233" s="4"/>
      <c r="LCP233" s="4"/>
      <c r="LCV233" s="4"/>
      <c r="LDB233" s="4"/>
      <c r="LDH233" s="4"/>
      <c r="LDN233" s="4"/>
      <c r="LDT233" s="4"/>
      <c r="LDZ233" s="4"/>
      <c r="LEF233" s="4"/>
      <c r="LEL233" s="4"/>
      <c r="LER233" s="4"/>
      <c r="LEX233" s="4"/>
      <c r="LFD233" s="4"/>
      <c r="LFJ233" s="4"/>
      <c r="LFP233" s="4"/>
      <c r="LFV233" s="4"/>
      <c r="LGB233" s="4"/>
      <c r="LGH233" s="4"/>
      <c r="LGN233" s="4"/>
      <c r="LGT233" s="4"/>
      <c r="LGZ233" s="4"/>
      <c r="LHF233" s="4"/>
      <c r="LHL233" s="4"/>
      <c r="LHR233" s="4"/>
      <c r="LHX233" s="4"/>
      <c r="LID233" s="4"/>
      <c r="LIJ233" s="4"/>
      <c r="LIP233" s="4"/>
      <c r="LIV233" s="4"/>
      <c r="LJB233" s="4"/>
      <c r="LJH233" s="4"/>
      <c r="LJN233" s="4"/>
      <c r="LJT233" s="4"/>
      <c r="LJZ233" s="4"/>
      <c r="LKF233" s="4"/>
      <c r="LKL233" s="4"/>
      <c r="LKR233" s="4"/>
      <c r="LKX233" s="4"/>
      <c r="LLD233" s="4"/>
      <c r="LLJ233" s="4"/>
      <c r="LLP233" s="4"/>
      <c r="LLV233" s="4"/>
      <c r="LMB233" s="4"/>
      <c r="LMH233" s="4"/>
      <c r="LMN233" s="4"/>
      <c r="LMT233" s="4"/>
      <c r="LMZ233" s="4"/>
      <c r="LNF233" s="4"/>
      <c r="LNL233" s="4"/>
      <c r="LNR233" s="4"/>
      <c r="LNX233" s="4"/>
      <c r="LOD233" s="4"/>
      <c r="LOJ233" s="4"/>
      <c r="LOP233" s="4"/>
      <c r="LOV233" s="4"/>
      <c r="LPB233" s="4"/>
      <c r="LPH233" s="4"/>
      <c r="LPN233" s="4"/>
      <c r="LPT233" s="4"/>
      <c r="LPZ233" s="4"/>
      <c r="LQF233" s="4"/>
      <c r="LQL233" s="4"/>
      <c r="LQR233" s="4"/>
      <c r="LQX233" s="4"/>
      <c r="LRD233" s="4"/>
      <c r="LRJ233" s="4"/>
      <c r="LRP233" s="4"/>
      <c r="LRV233" s="4"/>
      <c r="LSB233" s="4"/>
      <c r="LSH233" s="4"/>
      <c r="LSN233" s="4"/>
      <c r="LST233" s="4"/>
      <c r="LSZ233" s="4"/>
      <c r="LTF233" s="4"/>
      <c r="LTL233" s="4"/>
      <c r="LTR233" s="4"/>
      <c r="LTX233" s="4"/>
      <c r="LUD233" s="4"/>
      <c r="LUJ233" s="4"/>
      <c r="LUP233" s="4"/>
      <c r="LUV233" s="4"/>
      <c r="LVB233" s="4"/>
      <c r="LVH233" s="4"/>
      <c r="LVN233" s="4"/>
      <c r="LVT233" s="4"/>
      <c r="LVZ233" s="4"/>
      <c r="LWF233" s="4"/>
      <c r="LWL233" s="4"/>
      <c r="LWR233" s="4"/>
      <c r="LWX233" s="4"/>
      <c r="LXD233" s="4"/>
      <c r="LXJ233" s="4"/>
      <c r="LXP233" s="4"/>
      <c r="LXV233" s="4"/>
      <c r="LYB233" s="4"/>
      <c r="LYH233" s="4"/>
      <c r="LYN233" s="4"/>
      <c r="LYT233" s="4"/>
      <c r="LYZ233" s="4"/>
      <c r="LZF233" s="4"/>
      <c r="LZL233" s="4"/>
      <c r="LZR233" s="4"/>
      <c r="LZX233" s="4"/>
      <c r="MAD233" s="4"/>
      <c r="MAJ233" s="4"/>
      <c r="MAP233" s="4"/>
      <c r="MAV233" s="4"/>
      <c r="MBB233" s="4"/>
      <c r="MBH233" s="4"/>
      <c r="MBN233" s="4"/>
      <c r="MBT233" s="4"/>
      <c r="MBZ233" s="4"/>
      <c r="MCF233" s="4"/>
      <c r="MCL233" s="4"/>
      <c r="MCR233" s="4"/>
      <c r="MCX233" s="4"/>
      <c r="MDD233" s="4"/>
      <c r="MDJ233" s="4"/>
      <c r="MDP233" s="4"/>
      <c r="MDV233" s="4"/>
      <c r="MEB233" s="4"/>
      <c r="MEH233" s="4"/>
      <c r="MEN233" s="4"/>
      <c r="MET233" s="4"/>
      <c r="MEZ233" s="4"/>
      <c r="MFF233" s="4"/>
      <c r="MFL233" s="4"/>
      <c r="MFR233" s="4"/>
      <c r="MFX233" s="4"/>
      <c r="MGD233" s="4"/>
      <c r="MGJ233" s="4"/>
      <c r="MGP233" s="4"/>
      <c r="MGV233" s="4"/>
      <c r="MHB233" s="4"/>
      <c r="MHH233" s="4"/>
      <c r="MHN233" s="4"/>
      <c r="MHT233" s="4"/>
      <c r="MHZ233" s="4"/>
      <c r="MIF233" s="4"/>
      <c r="MIL233" s="4"/>
      <c r="MIR233" s="4"/>
      <c r="MIX233" s="4"/>
      <c r="MJD233" s="4"/>
      <c r="MJJ233" s="4"/>
      <c r="MJP233" s="4"/>
      <c r="MJV233" s="4"/>
      <c r="MKB233" s="4"/>
      <c r="MKH233" s="4"/>
      <c r="MKN233" s="4"/>
      <c r="MKT233" s="4"/>
      <c r="MKZ233" s="4"/>
      <c r="MLF233" s="4"/>
      <c r="MLL233" s="4"/>
      <c r="MLR233" s="4"/>
      <c r="MLX233" s="4"/>
      <c r="MMD233" s="4"/>
      <c r="MMJ233" s="4"/>
      <c r="MMP233" s="4"/>
      <c r="MMV233" s="4"/>
      <c r="MNB233" s="4"/>
      <c r="MNH233" s="4"/>
      <c r="MNN233" s="4"/>
      <c r="MNT233" s="4"/>
      <c r="MNZ233" s="4"/>
      <c r="MOF233" s="4"/>
      <c r="MOL233" s="4"/>
      <c r="MOR233" s="4"/>
      <c r="MOX233" s="4"/>
      <c r="MPD233" s="4"/>
      <c r="MPJ233" s="4"/>
      <c r="MPP233" s="4"/>
      <c r="MPV233" s="4"/>
      <c r="MQB233" s="4"/>
      <c r="MQH233" s="4"/>
      <c r="MQN233" s="4"/>
      <c r="MQT233" s="4"/>
      <c r="MQZ233" s="4"/>
      <c r="MRF233" s="4"/>
      <c r="MRL233" s="4"/>
      <c r="MRR233" s="4"/>
      <c r="MRX233" s="4"/>
      <c r="MSD233" s="4"/>
      <c r="MSJ233" s="4"/>
      <c r="MSP233" s="4"/>
      <c r="MSV233" s="4"/>
      <c r="MTB233" s="4"/>
      <c r="MTH233" s="4"/>
      <c r="MTN233" s="4"/>
      <c r="MTT233" s="4"/>
      <c r="MTZ233" s="4"/>
      <c r="MUF233" s="4"/>
      <c r="MUL233" s="4"/>
      <c r="MUR233" s="4"/>
      <c r="MUX233" s="4"/>
      <c r="MVD233" s="4"/>
      <c r="MVJ233" s="4"/>
      <c r="MVP233" s="4"/>
      <c r="MVV233" s="4"/>
      <c r="MWB233" s="4"/>
      <c r="MWH233" s="4"/>
      <c r="MWN233" s="4"/>
      <c r="MWT233" s="4"/>
      <c r="MWZ233" s="4"/>
      <c r="MXF233" s="4"/>
      <c r="MXL233" s="4"/>
      <c r="MXR233" s="4"/>
      <c r="MXX233" s="4"/>
      <c r="MYD233" s="4"/>
      <c r="MYJ233" s="4"/>
      <c r="MYP233" s="4"/>
      <c r="MYV233" s="4"/>
      <c r="MZB233" s="4"/>
      <c r="MZH233" s="4"/>
      <c r="MZN233" s="4"/>
      <c r="MZT233" s="4"/>
      <c r="MZZ233" s="4"/>
      <c r="NAF233" s="4"/>
      <c r="NAL233" s="4"/>
      <c r="NAR233" s="4"/>
      <c r="NAX233" s="4"/>
      <c r="NBD233" s="4"/>
      <c r="NBJ233" s="4"/>
      <c r="NBP233" s="4"/>
      <c r="NBV233" s="4"/>
      <c r="NCB233" s="4"/>
      <c r="NCH233" s="4"/>
      <c r="NCN233" s="4"/>
      <c r="NCT233" s="4"/>
      <c r="NCZ233" s="4"/>
      <c r="NDF233" s="4"/>
      <c r="NDL233" s="4"/>
      <c r="NDR233" s="4"/>
      <c r="NDX233" s="4"/>
      <c r="NED233" s="4"/>
      <c r="NEJ233" s="4"/>
      <c r="NEP233" s="4"/>
      <c r="NEV233" s="4"/>
      <c r="NFB233" s="4"/>
      <c r="NFH233" s="4"/>
      <c r="NFN233" s="4"/>
      <c r="NFT233" s="4"/>
      <c r="NFZ233" s="4"/>
      <c r="NGF233" s="4"/>
      <c r="NGL233" s="4"/>
      <c r="NGR233" s="4"/>
      <c r="NGX233" s="4"/>
      <c r="NHD233" s="4"/>
      <c r="NHJ233" s="4"/>
      <c r="NHP233" s="4"/>
      <c r="NHV233" s="4"/>
      <c r="NIB233" s="4"/>
      <c r="NIH233" s="4"/>
      <c r="NIN233" s="4"/>
      <c r="NIT233" s="4"/>
      <c r="NIZ233" s="4"/>
      <c r="NJF233" s="4"/>
      <c r="NJL233" s="4"/>
      <c r="NJR233" s="4"/>
      <c r="NJX233" s="4"/>
      <c r="NKD233" s="4"/>
      <c r="NKJ233" s="4"/>
      <c r="NKP233" s="4"/>
      <c r="NKV233" s="4"/>
      <c r="NLB233" s="4"/>
      <c r="NLH233" s="4"/>
      <c r="NLN233" s="4"/>
      <c r="NLT233" s="4"/>
      <c r="NLZ233" s="4"/>
      <c r="NMF233" s="4"/>
      <c r="NML233" s="4"/>
      <c r="NMR233" s="4"/>
      <c r="NMX233" s="4"/>
      <c r="NND233" s="4"/>
      <c r="NNJ233" s="4"/>
      <c r="NNP233" s="4"/>
      <c r="NNV233" s="4"/>
      <c r="NOB233" s="4"/>
      <c r="NOH233" s="4"/>
      <c r="NON233" s="4"/>
      <c r="NOT233" s="4"/>
      <c r="NOZ233" s="4"/>
      <c r="NPF233" s="4"/>
      <c r="NPL233" s="4"/>
      <c r="NPR233" s="4"/>
      <c r="NPX233" s="4"/>
      <c r="NQD233" s="4"/>
      <c r="NQJ233" s="4"/>
      <c r="NQP233" s="4"/>
      <c r="NQV233" s="4"/>
      <c r="NRB233" s="4"/>
      <c r="NRH233" s="4"/>
      <c r="NRN233" s="4"/>
      <c r="NRT233" s="4"/>
      <c r="NRZ233" s="4"/>
      <c r="NSF233" s="4"/>
      <c r="NSL233" s="4"/>
      <c r="NSR233" s="4"/>
      <c r="NSX233" s="4"/>
      <c r="NTD233" s="4"/>
      <c r="NTJ233" s="4"/>
      <c r="NTP233" s="4"/>
      <c r="NTV233" s="4"/>
      <c r="NUB233" s="4"/>
      <c r="NUH233" s="4"/>
      <c r="NUN233" s="4"/>
      <c r="NUT233" s="4"/>
      <c r="NUZ233" s="4"/>
      <c r="NVF233" s="4"/>
      <c r="NVL233" s="4"/>
      <c r="NVR233" s="4"/>
      <c r="NVX233" s="4"/>
      <c r="NWD233" s="4"/>
      <c r="NWJ233" s="4"/>
      <c r="NWP233" s="4"/>
      <c r="NWV233" s="4"/>
      <c r="NXB233" s="4"/>
      <c r="NXH233" s="4"/>
      <c r="NXN233" s="4"/>
      <c r="NXT233" s="4"/>
      <c r="NXZ233" s="4"/>
      <c r="NYF233" s="4"/>
      <c r="NYL233" s="4"/>
      <c r="NYR233" s="4"/>
      <c r="NYX233" s="4"/>
      <c r="NZD233" s="4"/>
      <c r="NZJ233" s="4"/>
      <c r="NZP233" s="4"/>
      <c r="NZV233" s="4"/>
      <c r="OAB233" s="4"/>
      <c r="OAH233" s="4"/>
      <c r="OAN233" s="4"/>
      <c r="OAT233" s="4"/>
      <c r="OAZ233" s="4"/>
      <c r="OBF233" s="4"/>
      <c r="OBL233" s="4"/>
      <c r="OBR233" s="4"/>
      <c r="OBX233" s="4"/>
      <c r="OCD233" s="4"/>
      <c r="OCJ233" s="4"/>
      <c r="OCP233" s="4"/>
      <c r="OCV233" s="4"/>
      <c r="ODB233" s="4"/>
      <c r="ODH233" s="4"/>
      <c r="ODN233" s="4"/>
      <c r="ODT233" s="4"/>
      <c r="ODZ233" s="4"/>
      <c r="OEF233" s="4"/>
      <c r="OEL233" s="4"/>
      <c r="OER233" s="4"/>
      <c r="OEX233" s="4"/>
      <c r="OFD233" s="4"/>
      <c r="OFJ233" s="4"/>
      <c r="OFP233" s="4"/>
      <c r="OFV233" s="4"/>
      <c r="OGB233" s="4"/>
      <c r="OGH233" s="4"/>
      <c r="OGN233" s="4"/>
      <c r="OGT233" s="4"/>
      <c r="OGZ233" s="4"/>
      <c r="OHF233" s="4"/>
      <c r="OHL233" s="4"/>
      <c r="OHR233" s="4"/>
      <c r="OHX233" s="4"/>
      <c r="OID233" s="4"/>
      <c r="OIJ233" s="4"/>
      <c r="OIP233" s="4"/>
      <c r="OIV233" s="4"/>
      <c r="OJB233" s="4"/>
      <c r="OJH233" s="4"/>
      <c r="OJN233" s="4"/>
      <c r="OJT233" s="4"/>
      <c r="OJZ233" s="4"/>
      <c r="OKF233" s="4"/>
      <c r="OKL233" s="4"/>
      <c r="OKR233" s="4"/>
      <c r="OKX233" s="4"/>
      <c r="OLD233" s="4"/>
      <c r="OLJ233" s="4"/>
      <c r="OLP233" s="4"/>
      <c r="OLV233" s="4"/>
      <c r="OMB233" s="4"/>
      <c r="OMH233" s="4"/>
      <c r="OMN233" s="4"/>
      <c r="OMT233" s="4"/>
      <c r="OMZ233" s="4"/>
      <c r="ONF233" s="4"/>
      <c r="ONL233" s="4"/>
      <c r="ONR233" s="4"/>
      <c r="ONX233" s="4"/>
      <c r="OOD233" s="4"/>
      <c r="OOJ233" s="4"/>
      <c r="OOP233" s="4"/>
      <c r="OOV233" s="4"/>
      <c r="OPB233" s="4"/>
      <c r="OPH233" s="4"/>
      <c r="OPN233" s="4"/>
      <c r="OPT233" s="4"/>
      <c r="OPZ233" s="4"/>
      <c r="OQF233" s="4"/>
      <c r="OQL233" s="4"/>
      <c r="OQR233" s="4"/>
      <c r="OQX233" s="4"/>
      <c r="ORD233" s="4"/>
      <c r="ORJ233" s="4"/>
      <c r="ORP233" s="4"/>
      <c r="ORV233" s="4"/>
      <c r="OSB233" s="4"/>
      <c r="OSH233" s="4"/>
      <c r="OSN233" s="4"/>
      <c r="OST233" s="4"/>
      <c r="OSZ233" s="4"/>
      <c r="OTF233" s="4"/>
      <c r="OTL233" s="4"/>
      <c r="OTR233" s="4"/>
      <c r="OTX233" s="4"/>
      <c r="OUD233" s="4"/>
      <c r="OUJ233" s="4"/>
      <c r="OUP233" s="4"/>
      <c r="OUV233" s="4"/>
      <c r="OVB233" s="4"/>
      <c r="OVH233" s="4"/>
      <c r="OVN233" s="4"/>
      <c r="OVT233" s="4"/>
      <c r="OVZ233" s="4"/>
      <c r="OWF233" s="4"/>
      <c r="OWL233" s="4"/>
      <c r="OWR233" s="4"/>
      <c r="OWX233" s="4"/>
      <c r="OXD233" s="4"/>
      <c r="OXJ233" s="4"/>
      <c r="OXP233" s="4"/>
      <c r="OXV233" s="4"/>
      <c r="OYB233" s="4"/>
      <c r="OYH233" s="4"/>
      <c r="OYN233" s="4"/>
      <c r="OYT233" s="4"/>
      <c r="OYZ233" s="4"/>
      <c r="OZF233" s="4"/>
      <c r="OZL233" s="4"/>
      <c r="OZR233" s="4"/>
      <c r="OZX233" s="4"/>
      <c r="PAD233" s="4"/>
      <c r="PAJ233" s="4"/>
      <c r="PAP233" s="4"/>
      <c r="PAV233" s="4"/>
      <c r="PBB233" s="4"/>
      <c r="PBH233" s="4"/>
      <c r="PBN233" s="4"/>
      <c r="PBT233" s="4"/>
      <c r="PBZ233" s="4"/>
      <c r="PCF233" s="4"/>
      <c r="PCL233" s="4"/>
      <c r="PCR233" s="4"/>
      <c r="PCX233" s="4"/>
      <c r="PDD233" s="4"/>
      <c r="PDJ233" s="4"/>
      <c r="PDP233" s="4"/>
      <c r="PDV233" s="4"/>
      <c r="PEB233" s="4"/>
      <c r="PEH233" s="4"/>
      <c r="PEN233" s="4"/>
      <c r="PET233" s="4"/>
      <c r="PEZ233" s="4"/>
      <c r="PFF233" s="4"/>
      <c r="PFL233" s="4"/>
      <c r="PFR233" s="4"/>
      <c r="PFX233" s="4"/>
      <c r="PGD233" s="4"/>
      <c r="PGJ233" s="4"/>
      <c r="PGP233" s="4"/>
      <c r="PGV233" s="4"/>
      <c r="PHB233" s="4"/>
      <c r="PHH233" s="4"/>
      <c r="PHN233" s="4"/>
      <c r="PHT233" s="4"/>
      <c r="PHZ233" s="4"/>
      <c r="PIF233" s="4"/>
      <c r="PIL233" s="4"/>
      <c r="PIR233" s="4"/>
      <c r="PIX233" s="4"/>
      <c r="PJD233" s="4"/>
      <c r="PJJ233" s="4"/>
      <c r="PJP233" s="4"/>
      <c r="PJV233" s="4"/>
      <c r="PKB233" s="4"/>
      <c r="PKH233" s="4"/>
      <c r="PKN233" s="4"/>
      <c r="PKT233" s="4"/>
      <c r="PKZ233" s="4"/>
      <c r="PLF233" s="4"/>
      <c r="PLL233" s="4"/>
      <c r="PLR233" s="4"/>
      <c r="PLX233" s="4"/>
      <c r="PMD233" s="4"/>
      <c r="PMJ233" s="4"/>
      <c r="PMP233" s="4"/>
      <c r="PMV233" s="4"/>
      <c r="PNB233" s="4"/>
      <c r="PNH233" s="4"/>
      <c r="PNN233" s="4"/>
      <c r="PNT233" s="4"/>
      <c r="PNZ233" s="4"/>
      <c r="POF233" s="4"/>
      <c r="POL233" s="4"/>
      <c r="POR233" s="4"/>
      <c r="POX233" s="4"/>
      <c r="PPD233" s="4"/>
      <c r="PPJ233" s="4"/>
      <c r="PPP233" s="4"/>
      <c r="PPV233" s="4"/>
      <c r="PQB233" s="4"/>
      <c r="PQH233" s="4"/>
      <c r="PQN233" s="4"/>
      <c r="PQT233" s="4"/>
      <c r="PQZ233" s="4"/>
      <c r="PRF233" s="4"/>
      <c r="PRL233" s="4"/>
      <c r="PRR233" s="4"/>
      <c r="PRX233" s="4"/>
      <c r="PSD233" s="4"/>
      <c r="PSJ233" s="4"/>
      <c r="PSP233" s="4"/>
      <c r="PSV233" s="4"/>
      <c r="PTB233" s="4"/>
      <c r="PTH233" s="4"/>
      <c r="PTN233" s="4"/>
      <c r="PTT233" s="4"/>
      <c r="PTZ233" s="4"/>
      <c r="PUF233" s="4"/>
      <c r="PUL233" s="4"/>
      <c r="PUR233" s="4"/>
      <c r="PUX233" s="4"/>
      <c r="PVD233" s="4"/>
      <c r="PVJ233" s="4"/>
      <c r="PVP233" s="4"/>
      <c r="PVV233" s="4"/>
      <c r="PWB233" s="4"/>
      <c r="PWH233" s="4"/>
      <c r="PWN233" s="4"/>
      <c r="PWT233" s="4"/>
      <c r="PWZ233" s="4"/>
      <c r="PXF233" s="4"/>
      <c r="PXL233" s="4"/>
      <c r="PXR233" s="4"/>
      <c r="PXX233" s="4"/>
      <c r="PYD233" s="4"/>
      <c r="PYJ233" s="4"/>
      <c r="PYP233" s="4"/>
      <c r="PYV233" s="4"/>
      <c r="PZB233" s="4"/>
      <c r="PZH233" s="4"/>
      <c r="PZN233" s="4"/>
      <c r="PZT233" s="4"/>
      <c r="PZZ233" s="4"/>
      <c r="QAF233" s="4"/>
      <c r="QAL233" s="4"/>
      <c r="QAR233" s="4"/>
      <c r="QAX233" s="4"/>
      <c r="QBD233" s="4"/>
      <c r="QBJ233" s="4"/>
      <c r="QBP233" s="4"/>
      <c r="QBV233" s="4"/>
      <c r="QCB233" s="4"/>
      <c r="QCH233" s="4"/>
      <c r="QCN233" s="4"/>
      <c r="QCT233" s="4"/>
      <c r="QCZ233" s="4"/>
      <c r="QDF233" s="4"/>
      <c r="QDL233" s="4"/>
      <c r="QDR233" s="4"/>
      <c r="QDX233" s="4"/>
      <c r="QED233" s="4"/>
      <c r="QEJ233" s="4"/>
      <c r="QEP233" s="4"/>
      <c r="QEV233" s="4"/>
      <c r="QFB233" s="4"/>
      <c r="QFH233" s="4"/>
      <c r="QFN233" s="4"/>
      <c r="QFT233" s="4"/>
      <c r="QFZ233" s="4"/>
      <c r="QGF233" s="4"/>
      <c r="QGL233" s="4"/>
      <c r="QGR233" s="4"/>
      <c r="QGX233" s="4"/>
      <c r="QHD233" s="4"/>
      <c r="QHJ233" s="4"/>
      <c r="QHP233" s="4"/>
      <c r="QHV233" s="4"/>
      <c r="QIB233" s="4"/>
      <c r="QIH233" s="4"/>
      <c r="QIN233" s="4"/>
      <c r="QIT233" s="4"/>
      <c r="QIZ233" s="4"/>
      <c r="QJF233" s="4"/>
      <c r="QJL233" s="4"/>
      <c r="QJR233" s="4"/>
      <c r="QJX233" s="4"/>
      <c r="QKD233" s="4"/>
      <c r="QKJ233" s="4"/>
      <c r="QKP233" s="4"/>
      <c r="QKV233" s="4"/>
      <c r="QLB233" s="4"/>
      <c r="QLH233" s="4"/>
      <c r="QLN233" s="4"/>
      <c r="QLT233" s="4"/>
      <c r="QLZ233" s="4"/>
      <c r="QMF233" s="4"/>
      <c r="QML233" s="4"/>
      <c r="QMR233" s="4"/>
      <c r="QMX233" s="4"/>
      <c r="QND233" s="4"/>
      <c r="QNJ233" s="4"/>
      <c r="QNP233" s="4"/>
      <c r="QNV233" s="4"/>
      <c r="QOB233" s="4"/>
      <c r="QOH233" s="4"/>
      <c r="QON233" s="4"/>
      <c r="QOT233" s="4"/>
      <c r="QOZ233" s="4"/>
      <c r="QPF233" s="4"/>
      <c r="QPL233" s="4"/>
      <c r="QPR233" s="4"/>
      <c r="QPX233" s="4"/>
      <c r="QQD233" s="4"/>
      <c r="QQJ233" s="4"/>
      <c r="QQP233" s="4"/>
      <c r="QQV233" s="4"/>
      <c r="QRB233" s="4"/>
      <c r="QRH233" s="4"/>
      <c r="QRN233" s="4"/>
      <c r="QRT233" s="4"/>
      <c r="QRZ233" s="4"/>
      <c r="QSF233" s="4"/>
      <c r="QSL233" s="4"/>
      <c r="QSR233" s="4"/>
      <c r="QSX233" s="4"/>
      <c r="QTD233" s="4"/>
      <c r="QTJ233" s="4"/>
      <c r="QTP233" s="4"/>
      <c r="QTV233" s="4"/>
      <c r="QUB233" s="4"/>
      <c r="QUH233" s="4"/>
      <c r="QUN233" s="4"/>
      <c r="QUT233" s="4"/>
      <c r="QUZ233" s="4"/>
      <c r="QVF233" s="4"/>
      <c r="QVL233" s="4"/>
      <c r="QVR233" s="4"/>
      <c r="QVX233" s="4"/>
      <c r="QWD233" s="4"/>
      <c r="QWJ233" s="4"/>
      <c r="QWP233" s="4"/>
      <c r="QWV233" s="4"/>
      <c r="QXB233" s="4"/>
      <c r="QXH233" s="4"/>
      <c r="QXN233" s="4"/>
      <c r="QXT233" s="4"/>
      <c r="QXZ233" s="4"/>
      <c r="QYF233" s="4"/>
      <c r="QYL233" s="4"/>
      <c r="QYR233" s="4"/>
      <c r="QYX233" s="4"/>
      <c r="QZD233" s="4"/>
      <c r="QZJ233" s="4"/>
      <c r="QZP233" s="4"/>
      <c r="QZV233" s="4"/>
      <c r="RAB233" s="4"/>
      <c r="RAH233" s="4"/>
      <c r="RAN233" s="4"/>
      <c r="RAT233" s="4"/>
      <c r="RAZ233" s="4"/>
      <c r="RBF233" s="4"/>
      <c r="RBL233" s="4"/>
      <c r="RBR233" s="4"/>
      <c r="RBX233" s="4"/>
      <c r="RCD233" s="4"/>
      <c r="RCJ233" s="4"/>
      <c r="RCP233" s="4"/>
      <c r="RCV233" s="4"/>
      <c r="RDB233" s="4"/>
      <c r="RDH233" s="4"/>
      <c r="RDN233" s="4"/>
      <c r="RDT233" s="4"/>
      <c r="RDZ233" s="4"/>
      <c r="REF233" s="4"/>
      <c r="REL233" s="4"/>
      <c r="RER233" s="4"/>
      <c r="REX233" s="4"/>
      <c r="RFD233" s="4"/>
      <c r="RFJ233" s="4"/>
      <c r="RFP233" s="4"/>
      <c r="RFV233" s="4"/>
      <c r="RGB233" s="4"/>
      <c r="RGH233" s="4"/>
      <c r="RGN233" s="4"/>
      <c r="RGT233" s="4"/>
      <c r="RGZ233" s="4"/>
      <c r="RHF233" s="4"/>
      <c r="RHL233" s="4"/>
      <c r="RHR233" s="4"/>
      <c r="RHX233" s="4"/>
      <c r="RID233" s="4"/>
      <c r="RIJ233" s="4"/>
      <c r="RIP233" s="4"/>
      <c r="RIV233" s="4"/>
      <c r="RJB233" s="4"/>
      <c r="RJH233" s="4"/>
      <c r="RJN233" s="4"/>
      <c r="RJT233" s="4"/>
      <c r="RJZ233" s="4"/>
      <c r="RKF233" s="4"/>
      <c r="RKL233" s="4"/>
      <c r="RKR233" s="4"/>
      <c r="RKX233" s="4"/>
      <c r="RLD233" s="4"/>
      <c r="RLJ233" s="4"/>
      <c r="RLP233" s="4"/>
      <c r="RLV233" s="4"/>
      <c r="RMB233" s="4"/>
      <c r="RMH233" s="4"/>
      <c r="RMN233" s="4"/>
      <c r="RMT233" s="4"/>
      <c r="RMZ233" s="4"/>
      <c r="RNF233" s="4"/>
      <c r="RNL233" s="4"/>
      <c r="RNR233" s="4"/>
      <c r="RNX233" s="4"/>
      <c r="ROD233" s="4"/>
      <c r="ROJ233" s="4"/>
      <c r="ROP233" s="4"/>
      <c r="ROV233" s="4"/>
      <c r="RPB233" s="4"/>
      <c r="RPH233" s="4"/>
      <c r="RPN233" s="4"/>
      <c r="RPT233" s="4"/>
      <c r="RPZ233" s="4"/>
      <c r="RQF233" s="4"/>
      <c r="RQL233" s="4"/>
      <c r="RQR233" s="4"/>
      <c r="RQX233" s="4"/>
      <c r="RRD233" s="4"/>
      <c r="RRJ233" s="4"/>
      <c r="RRP233" s="4"/>
      <c r="RRV233" s="4"/>
      <c r="RSB233" s="4"/>
      <c r="RSH233" s="4"/>
      <c r="RSN233" s="4"/>
      <c r="RST233" s="4"/>
      <c r="RSZ233" s="4"/>
      <c r="RTF233" s="4"/>
      <c r="RTL233" s="4"/>
      <c r="RTR233" s="4"/>
      <c r="RTX233" s="4"/>
      <c r="RUD233" s="4"/>
      <c r="RUJ233" s="4"/>
      <c r="RUP233" s="4"/>
      <c r="RUV233" s="4"/>
      <c r="RVB233" s="4"/>
      <c r="RVH233" s="4"/>
      <c r="RVN233" s="4"/>
      <c r="RVT233" s="4"/>
      <c r="RVZ233" s="4"/>
      <c r="RWF233" s="4"/>
      <c r="RWL233" s="4"/>
      <c r="RWR233" s="4"/>
      <c r="RWX233" s="4"/>
      <c r="RXD233" s="4"/>
      <c r="RXJ233" s="4"/>
      <c r="RXP233" s="4"/>
      <c r="RXV233" s="4"/>
      <c r="RYB233" s="4"/>
      <c r="RYH233" s="4"/>
      <c r="RYN233" s="4"/>
      <c r="RYT233" s="4"/>
      <c r="RYZ233" s="4"/>
      <c r="RZF233" s="4"/>
      <c r="RZL233" s="4"/>
      <c r="RZR233" s="4"/>
      <c r="RZX233" s="4"/>
      <c r="SAD233" s="4"/>
      <c r="SAJ233" s="4"/>
      <c r="SAP233" s="4"/>
      <c r="SAV233" s="4"/>
      <c r="SBB233" s="4"/>
      <c r="SBH233" s="4"/>
      <c r="SBN233" s="4"/>
      <c r="SBT233" s="4"/>
      <c r="SBZ233" s="4"/>
      <c r="SCF233" s="4"/>
      <c r="SCL233" s="4"/>
      <c r="SCR233" s="4"/>
      <c r="SCX233" s="4"/>
      <c r="SDD233" s="4"/>
      <c r="SDJ233" s="4"/>
      <c r="SDP233" s="4"/>
      <c r="SDV233" s="4"/>
      <c r="SEB233" s="4"/>
      <c r="SEH233" s="4"/>
      <c r="SEN233" s="4"/>
      <c r="SET233" s="4"/>
      <c r="SEZ233" s="4"/>
      <c r="SFF233" s="4"/>
      <c r="SFL233" s="4"/>
      <c r="SFR233" s="4"/>
      <c r="SFX233" s="4"/>
      <c r="SGD233" s="4"/>
      <c r="SGJ233" s="4"/>
      <c r="SGP233" s="4"/>
      <c r="SGV233" s="4"/>
      <c r="SHB233" s="4"/>
      <c r="SHH233" s="4"/>
      <c r="SHN233" s="4"/>
      <c r="SHT233" s="4"/>
      <c r="SHZ233" s="4"/>
      <c r="SIF233" s="4"/>
      <c r="SIL233" s="4"/>
      <c r="SIR233" s="4"/>
      <c r="SIX233" s="4"/>
      <c r="SJD233" s="4"/>
      <c r="SJJ233" s="4"/>
      <c r="SJP233" s="4"/>
      <c r="SJV233" s="4"/>
      <c r="SKB233" s="4"/>
      <c r="SKH233" s="4"/>
      <c r="SKN233" s="4"/>
      <c r="SKT233" s="4"/>
      <c r="SKZ233" s="4"/>
      <c r="SLF233" s="4"/>
      <c r="SLL233" s="4"/>
      <c r="SLR233" s="4"/>
      <c r="SLX233" s="4"/>
      <c r="SMD233" s="4"/>
      <c r="SMJ233" s="4"/>
      <c r="SMP233" s="4"/>
      <c r="SMV233" s="4"/>
      <c r="SNB233" s="4"/>
      <c r="SNH233" s="4"/>
      <c r="SNN233" s="4"/>
      <c r="SNT233" s="4"/>
      <c r="SNZ233" s="4"/>
      <c r="SOF233" s="4"/>
      <c r="SOL233" s="4"/>
      <c r="SOR233" s="4"/>
      <c r="SOX233" s="4"/>
      <c r="SPD233" s="4"/>
      <c r="SPJ233" s="4"/>
      <c r="SPP233" s="4"/>
      <c r="SPV233" s="4"/>
      <c r="SQB233" s="4"/>
      <c r="SQH233" s="4"/>
      <c r="SQN233" s="4"/>
      <c r="SQT233" s="4"/>
      <c r="SQZ233" s="4"/>
      <c r="SRF233" s="4"/>
      <c r="SRL233" s="4"/>
      <c r="SRR233" s="4"/>
      <c r="SRX233" s="4"/>
      <c r="SSD233" s="4"/>
      <c r="SSJ233" s="4"/>
      <c r="SSP233" s="4"/>
      <c r="SSV233" s="4"/>
      <c r="STB233" s="4"/>
      <c r="STH233" s="4"/>
      <c r="STN233" s="4"/>
      <c r="STT233" s="4"/>
      <c r="STZ233" s="4"/>
      <c r="SUF233" s="4"/>
      <c r="SUL233" s="4"/>
      <c r="SUR233" s="4"/>
      <c r="SUX233" s="4"/>
      <c r="SVD233" s="4"/>
      <c r="SVJ233" s="4"/>
      <c r="SVP233" s="4"/>
      <c r="SVV233" s="4"/>
      <c r="SWB233" s="4"/>
      <c r="SWH233" s="4"/>
      <c r="SWN233" s="4"/>
      <c r="SWT233" s="4"/>
      <c r="SWZ233" s="4"/>
      <c r="SXF233" s="4"/>
      <c r="SXL233" s="4"/>
      <c r="SXR233" s="4"/>
      <c r="SXX233" s="4"/>
      <c r="SYD233" s="4"/>
      <c r="SYJ233" s="4"/>
      <c r="SYP233" s="4"/>
      <c r="SYV233" s="4"/>
      <c r="SZB233" s="4"/>
      <c r="SZH233" s="4"/>
      <c r="SZN233" s="4"/>
      <c r="SZT233" s="4"/>
      <c r="SZZ233" s="4"/>
      <c r="TAF233" s="4"/>
      <c r="TAL233" s="4"/>
      <c r="TAR233" s="4"/>
      <c r="TAX233" s="4"/>
      <c r="TBD233" s="4"/>
      <c r="TBJ233" s="4"/>
      <c r="TBP233" s="4"/>
      <c r="TBV233" s="4"/>
      <c r="TCB233" s="4"/>
      <c r="TCH233" s="4"/>
      <c r="TCN233" s="4"/>
      <c r="TCT233" s="4"/>
      <c r="TCZ233" s="4"/>
      <c r="TDF233" s="4"/>
      <c r="TDL233" s="4"/>
      <c r="TDR233" s="4"/>
      <c r="TDX233" s="4"/>
      <c r="TED233" s="4"/>
      <c r="TEJ233" s="4"/>
      <c r="TEP233" s="4"/>
      <c r="TEV233" s="4"/>
      <c r="TFB233" s="4"/>
      <c r="TFH233" s="4"/>
      <c r="TFN233" s="4"/>
      <c r="TFT233" s="4"/>
      <c r="TFZ233" s="4"/>
      <c r="TGF233" s="4"/>
      <c r="TGL233" s="4"/>
      <c r="TGR233" s="4"/>
      <c r="TGX233" s="4"/>
      <c r="THD233" s="4"/>
      <c r="THJ233" s="4"/>
      <c r="THP233" s="4"/>
      <c r="THV233" s="4"/>
      <c r="TIB233" s="4"/>
      <c r="TIH233" s="4"/>
      <c r="TIN233" s="4"/>
      <c r="TIT233" s="4"/>
      <c r="TIZ233" s="4"/>
      <c r="TJF233" s="4"/>
      <c r="TJL233" s="4"/>
      <c r="TJR233" s="4"/>
      <c r="TJX233" s="4"/>
      <c r="TKD233" s="4"/>
      <c r="TKJ233" s="4"/>
      <c r="TKP233" s="4"/>
      <c r="TKV233" s="4"/>
      <c r="TLB233" s="4"/>
      <c r="TLH233" s="4"/>
      <c r="TLN233" s="4"/>
      <c r="TLT233" s="4"/>
      <c r="TLZ233" s="4"/>
      <c r="TMF233" s="4"/>
      <c r="TML233" s="4"/>
      <c r="TMR233" s="4"/>
      <c r="TMX233" s="4"/>
      <c r="TND233" s="4"/>
      <c r="TNJ233" s="4"/>
      <c r="TNP233" s="4"/>
      <c r="TNV233" s="4"/>
      <c r="TOB233" s="4"/>
      <c r="TOH233" s="4"/>
      <c r="TON233" s="4"/>
      <c r="TOT233" s="4"/>
      <c r="TOZ233" s="4"/>
      <c r="TPF233" s="4"/>
      <c r="TPL233" s="4"/>
      <c r="TPR233" s="4"/>
      <c r="TPX233" s="4"/>
      <c r="TQD233" s="4"/>
      <c r="TQJ233" s="4"/>
      <c r="TQP233" s="4"/>
      <c r="TQV233" s="4"/>
      <c r="TRB233" s="4"/>
      <c r="TRH233" s="4"/>
      <c r="TRN233" s="4"/>
      <c r="TRT233" s="4"/>
      <c r="TRZ233" s="4"/>
      <c r="TSF233" s="4"/>
      <c r="TSL233" s="4"/>
      <c r="TSR233" s="4"/>
      <c r="TSX233" s="4"/>
      <c r="TTD233" s="4"/>
      <c r="TTJ233" s="4"/>
      <c r="TTP233" s="4"/>
      <c r="TTV233" s="4"/>
      <c r="TUB233" s="4"/>
      <c r="TUH233" s="4"/>
      <c r="TUN233" s="4"/>
      <c r="TUT233" s="4"/>
      <c r="TUZ233" s="4"/>
      <c r="TVF233" s="4"/>
      <c r="TVL233" s="4"/>
      <c r="TVR233" s="4"/>
      <c r="TVX233" s="4"/>
      <c r="TWD233" s="4"/>
      <c r="TWJ233" s="4"/>
      <c r="TWP233" s="4"/>
      <c r="TWV233" s="4"/>
      <c r="TXB233" s="4"/>
      <c r="TXH233" s="4"/>
      <c r="TXN233" s="4"/>
      <c r="TXT233" s="4"/>
      <c r="TXZ233" s="4"/>
      <c r="TYF233" s="4"/>
      <c r="TYL233" s="4"/>
      <c r="TYR233" s="4"/>
      <c r="TYX233" s="4"/>
      <c r="TZD233" s="4"/>
      <c r="TZJ233" s="4"/>
      <c r="TZP233" s="4"/>
      <c r="TZV233" s="4"/>
      <c r="UAB233" s="4"/>
      <c r="UAH233" s="4"/>
      <c r="UAN233" s="4"/>
      <c r="UAT233" s="4"/>
      <c r="UAZ233" s="4"/>
      <c r="UBF233" s="4"/>
      <c r="UBL233" s="4"/>
      <c r="UBR233" s="4"/>
      <c r="UBX233" s="4"/>
      <c r="UCD233" s="4"/>
      <c r="UCJ233" s="4"/>
      <c r="UCP233" s="4"/>
      <c r="UCV233" s="4"/>
      <c r="UDB233" s="4"/>
      <c r="UDH233" s="4"/>
      <c r="UDN233" s="4"/>
      <c r="UDT233" s="4"/>
      <c r="UDZ233" s="4"/>
      <c r="UEF233" s="4"/>
      <c r="UEL233" s="4"/>
      <c r="UER233" s="4"/>
      <c r="UEX233" s="4"/>
      <c r="UFD233" s="4"/>
      <c r="UFJ233" s="4"/>
      <c r="UFP233" s="4"/>
      <c r="UFV233" s="4"/>
      <c r="UGB233" s="4"/>
      <c r="UGH233" s="4"/>
      <c r="UGN233" s="4"/>
      <c r="UGT233" s="4"/>
      <c r="UGZ233" s="4"/>
      <c r="UHF233" s="4"/>
      <c r="UHL233" s="4"/>
      <c r="UHR233" s="4"/>
      <c r="UHX233" s="4"/>
      <c r="UID233" s="4"/>
      <c r="UIJ233" s="4"/>
      <c r="UIP233" s="4"/>
      <c r="UIV233" s="4"/>
      <c r="UJB233" s="4"/>
      <c r="UJH233" s="4"/>
      <c r="UJN233" s="4"/>
      <c r="UJT233" s="4"/>
      <c r="UJZ233" s="4"/>
      <c r="UKF233" s="4"/>
      <c r="UKL233" s="4"/>
      <c r="UKR233" s="4"/>
      <c r="UKX233" s="4"/>
      <c r="ULD233" s="4"/>
      <c r="ULJ233" s="4"/>
      <c r="ULP233" s="4"/>
      <c r="ULV233" s="4"/>
      <c r="UMB233" s="4"/>
      <c r="UMH233" s="4"/>
      <c r="UMN233" s="4"/>
      <c r="UMT233" s="4"/>
      <c r="UMZ233" s="4"/>
      <c r="UNF233" s="4"/>
      <c r="UNL233" s="4"/>
      <c r="UNR233" s="4"/>
      <c r="UNX233" s="4"/>
      <c r="UOD233" s="4"/>
      <c r="UOJ233" s="4"/>
      <c r="UOP233" s="4"/>
      <c r="UOV233" s="4"/>
      <c r="UPB233" s="4"/>
      <c r="UPH233" s="4"/>
      <c r="UPN233" s="4"/>
      <c r="UPT233" s="4"/>
      <c r="UPZ233" s="4"/>
      <c r="UQF233" s="4"/>
      <c r="UQL233" s="4"/>
      <c r="UQR233" s="4"/>
      <c r="UQX233" s="4"/>
      <c r="URD233" s="4"/>
      <c r="URJ233" s="4"/>
      <c r="URP233" s="4"/>
      <c r="URV233" s="4"/>
      <c r="USB233" s="4"/>
      <c r="USH233" s="4"/>
      <c r="USN233" s="4"/>
      <c r="UST233" s="4"/>
      <c r="USZ233" s="4"/>
      <c r="UTF233" s="4"/>
      <c r="UTL233" s="4"/>
      <c r="UTR233" s="4"/>
      <c r="UTX233" s="4"/>
      <c r="UUD233" s="4"/>
      <c r="UUJ233" s="4"/>
      <c r="UUP233" s="4"/>
      <c r="UUV233" s="4"/>
      <c r="UVB233" s="4"/>
      <c r="UVH233" s="4"/>
      <c r="UVN233" s="4"/>
      <c r="UVT233" s="4"/>
      <c r="UVZ233" s="4"/>
      <c r="UWF233" s="4"/>
      <c r="UWL233" s="4"/>
      <c r="UWR233" s="4"/>
      <c r="UWX233" s="4"/>
      <c r="UXD233" s="4"/>
      <c r="UXJ233" s="4"/>
      <c r="UXP233" s="4"/>
      <c r="UXV233" s="4"/>
      <c r="UYB233" s="4"/>
      <c r="UYH233" s="4"/>
      <c r="UYN233" s="4"/>
      <c r="UYT233" s="4"/>
      <c r="UYZ233" s="4"/>
      <c r="UZF233" s="4"/>
      <c r="UZL233" s="4"/>
      <c r="UZR233" s="4"/>
      <c r="UZX233" s="4"/>
      <c r="VAD233" s="4"/>
      <c r="VAJ233" s="4"/>
      <c r="VAP233" s="4"/>
      <c r="VAV233" s="4"/>
      <c r="VBB233" s="4"/>
      <c r="VBH233" s="4"/>
      <c r="VBN233" s="4"/>
      <c r="VBT233" s="4"/>
      <c r="VBZ233" s="4"/>
      <c r="VCF233" s="4"/>
      <c r="VCL233" s="4"/>
      <c r="VCR233" s="4"/>
      <c r="VCX233" s="4"/>
      <c r="VDD233" s="4"/>
      <c r="VDJ233" s="4"/>
      <c r="VDP233" s="4"/>
      <c r="VDV233" s="4"/>
      <c r="VEB233" s="4"/>
      <c r="VEH233" s="4"/>
      <c r="VEN233" s="4"/>
      <c r="VET233" s="4"/>
      <c r="VEZ233" s="4"/>
      <c r="VFF233" s="4"/>
      <c r="VFL233" s="4"/>
      <c r="VFR233" s="4"/>
      <c r="VFX233" s="4"/>
      <c r="VGD233" s="4"/>
      <c r="VGJ233" s="4"/>
      <c r="VGP233" s="4"/>
      <c r="VGV233" s="4"/>
      <c r="VHB233" s="4"/>
      <c r="VHH233" s="4"/>
      <c r="VHN233" s="4"/>
      <c r="VHT233" s="4"/>
      <c r="VHZ233" s="4"/>
      <c r="VIF233" s="4"/>
      <c r="VIL233" s="4"/>
      <c r="VIR233" s="4"/>
      <c r="VIX233" s="4"/>
      <c r="VJD233" s="4"/>
      <c r="VJJ233" s="4"/>
      <c r="VJP233" s="4"/>
      <c r="VJV233" s="4"/>
      <c r="VKB233" s="4"/>
      <c r="VKH233" s="4"/>
      <c r="VKN233" s="4"/>
      <c r="VKT233" s="4"/>
      <c r="VKZ233" s="4"/>
      <c r="VLF233" s="4"/>
      <c r="VLL233" s="4"/>
      <c r="VLR233" s="4"/>
      <c r="VLX233" s="4"/>
      <c r="VMD233" s="4"/>
      <c r="VMJ233" s="4"/>
      <c r="VMP233" s="4"/>
      <c r="VMV233" s="4"/>
      <c r="VNB233" s="4"/>
      <c r="VNH233" s="4"/>
      <c r="VNN233" s="4"/>
      <c r="VNT233" s="4"/>
      <c r="VNZ233" s="4"/>
      <c r="VOF233" s="4"/>
      <c r="VOL233" s="4"/>
      <c r="VOR233" s="4"/>
      <c r="VOX233" s="4"/>
      <c r="VPD233" s="4"/>
      <c r="VPJ233" s="4"/>
      <c r="VPP233" s="4"/>
      <c r="VPV233" s="4"/>
      <c r="VQB233" s="4"/>
      <c r="VQH233" s="4"/>
      <c r="VQN233" s="4"/>
      <c r="VQT233" s="4"/>
      <c r="VQZ233" s="4"/>
      <c r="VRF233" s="4"/>
      <c r="VRL233" s="4"/>
      <c r="VRR233" s="4"/>
      <c r="VRX233" s="4"/>
      <c r="VSD233" s="4"/>
      <c r="VSJ233" s="4"/>
      <c r="VSP233" s="4"/>
      <c r="VSV233" s="4"/>
      <c r="VTB233" s="4"/>
      <c r="VTH233" s="4"/>
      <c r="VTN233" s="4"/>
      <c r="VTT233" s="4"/>
      <c r="VTZ233" s="4"/>
      <c r="VUF233" s="4"/>
      <c r="VUL233" s="4"/>
      <c r="VUR233" s="4"/>
      <c r="VUX233" s="4"/>
      <c r="VVD233" s="4"/>
      <c r="VVJ233" s="4"/>
      <c r="VVP233" s="4"/>
      <c r="VVV233" s="4"/>
      <c r="VWB233" s="4"/>
      <c r="VWH233" s="4"/>
      <c r="VWN233" s="4"/>
      <c r="VWT233" s="4"/>
      <c r="VWZ233" s="4"/>
      <c r="VXF233" s="4"/>
      <c r="VXL233" s="4"/>
      <c r="VXR233" s="4"/>
      <c r="VXX233" s="4"/>
      <c r="VYD233" s="4"/>
      <c r="VYJ233" s="4"/>
      <c r="VYP233" s="4"/>
      <c r="VYV233" s="4"/>
      <c r="VZB233" s="4"/>
      <c r="VZH233" s="4"/>
      <c r="VZN233" s="4"/>
      <c r="VZT233" s="4"/>
      <c r="VZZ233" s="4"/>
      <c r="WAF233" s="4"/>
      <c r="WAL233" s="4"/>
      <c r="WAR233" s="4"/>
      <c r="WAX233" s="4"/>
      <c r="WBD233" s="4"/>
      <c r="WBJ233" s="4"/>
      <c r="WBP233" s="4"/>
      <c r="WBV233" s="4"/>
      <c r="WCB233" s="4"/>
      <c r="WCH233" s="4"/>
      <c r="WCN233" s="4"/>
      <c r="WCT233" s="4"/>
      <c r="WCZ233" s="4"/>
      <c r="WDF233" s="4"/>
      <c r="WDL233" s="4"/>
      <c r="WDR233" s="4"/>
      <c r="WDX233" s="4"/>
      <c r="WED233" s="4"/>
      <c r="WEJ233" s="4"/>
      <c r="WEP233" s="4"/>
      <c r="WEV233" s="4"/>
      <c r="WFB233" s="4"/>
      <c r="WFH233" s="4"/>
      <c r="WFN233" s="4"/>
      <c r="WFT233" s="4"/>
      <c r="WFZ233" s="4"/>
      <c r="WGF233" s="4"/>
      <c r="WGL233" s="4"/>
      <c r="WGR233" s="4"/>
      <c r="WGX233" s="4"/>
      <c r="WHD233" s="4"/>
      <c r="WHJ233" s="4"/>
      <c r="WHP233" s="4"/>
      <c r="WHV233" s="4"/>
      <c r="WIB233" s="4"/>
      <c r="WIH233" s="4"/>
      <c r="WIN233" s="4"/>
      <c r="WIT233" s="4"/>
      <c r="WIZ233" s="4"/>
      <c r="WJF233" s="4"/>
      <c r="WJL233" s="4"/>
      <c r="WJR233" s="4"/>
      <c r="WJX233" s="4"/>
      <c r="WKD233" s="4"/>
      <c r="WKJ233" s="4"/>
      <c r="WKP233" s="4"/>
      <c r="WKV233" s="4"/>
      <c r="WLB233" s="4"/>
      <c r="WLH233" s="4"/>
      <c r="WLN233" s="4"/>
      <c r="WLT233" s="4"/>
      <c r="WLZ233" s="4"/>
      <c r="WMF233" s="4"/>
      <c r="WML233" s="4"/>
      <c r="WMR233" s="4"/>
      <c r="WMX233" s="4"/>
      <c r="WND233" s="4"/>
      <c r="WNJ233" s="4"/>
      <c r="WNP233" s="4"/>
      <c r="WNV233" s="4"/>
      <c r="WOB233" s="4"/>
      <c r="WOH233" s="4"/>
      <c r="WON233" s="4"/>
      <c r="WOT233" s="4"/>
      <c r="WOZ233" s="4"/>
      <c r="WPF233" s="4"/>
      <c r="WPL233" s="4"/>
      <c r="WPR233" s="4"/>
      <c r="WPX233" s="4"/>
      <c r="WQD233" s="4"/>
      <c r="WQJ233" s="4"/>
      <c r="WQP233" s="4"/>
      <c r="WQV233" s="4"/>
      <c r="WRB233" s="4"/>
      <c r="WRH233" s="4"/>
      <c r="WRN233" s="4"/>
      <c r="WRT233" s="4"/>
      <c r="WRZ233" s="4"/>
      <c r="WSF233" s="4"/>
      <c r="WSL233" s="4"/>
      <c r="WSR233" s="4"/>
      <c r="WSX233" s="4"/>
      <c r="WTD233" s="4"/>
      <c r="WTJ233" s="4"/>
      <c r="WTP233" s="4"/>
      <c r="WTV233" s="4"/>
      <c r="WUB233" s="4"/>
      <c r="WUH233" s="4"/>
      <c r="WUN233" s="4"/>
      <c r="WUT233" s="4"/>
      <c r="WUZ233" s="4"/>
      <c r="WVF233" s="4"/>
      <c r="WVL233" s="4"/>
      <c r="WVR233" s="4"/>
      <c r="WVX233" s="4"/>
      <c r="WWD233" s="4"/>
      <c r="WWJ233" s="4"/>
      <c r="WWP233" s="4"/>
      <c r="WWV233" s="4"/>
      <c r="WXB233" s="4"/>
      <c r="WXH233" s="4"/>
      <c r="WXN233" s="4"/>
      <c r="WXT233" s="4"/>
      <c r="WXZ233" s="4"/>
      <c r="WYF233" s="4"/>
      <c r="WYL233" s="4"/>
      <c r="WYR233" s="4"/>
      <c r="WYX233" s="4"/>
      <c r="WZD233" s="4"/>
      <c r="WZJ233" s="4"/>
      <c r="WZP233" s="4"/>
      <c r="WZV233" s="4"/>
      <c r="XAB233" s="4"/>
      <c r="XAH233" s="4"/>
      <c r="XAN233" s="4"/>
      <c r="XAT233" s="4"/>
      <c r="XAZ233" s="4"/>
      <c r="XBF233" s="4"/>
      <c r="XBL233" s="4"/>
      <c r="XBR233" s="4"/>
      <c r="XBX233" s="4"/>
      <c r="XCD233" s="4"/>
      <c r="XCJ233" s="4"/>
      <c r="XCP233" s="4"/>
      <c r="XCV233" s="4"/>
      <c r="XDB233" s="4"/>
      <c r="XDH233" s="4"/>
      <c r="XDN233" s="4"/>
      <c r="XDT233" s="4"/>
      <c r="XDZ233" s="4"/>
      <c r="XEF233" s="4"/>
      <c r="XEL233" s="4"/>
      <c r="XER233" s="4"/>
      <c r="XEX233" s="4"/>
      <c r="XFD233" s="4"/>
    </row>
    <row r="234" spans="1:1024 1030:2044 2050:3070 3076:4096 4102:5116 5122:6142 6148:7168 7174:8188 8194:9214 9220:10240 10246:11260 11266:12286 12292:13312 13318:14332 14338:15358 15364:16384" s="3" customFormat="1" ht="30" x14ac:dyDescent="0.25">
      <c r="A234" s="7" t="s">
        <v>837</v>
      </c>
      <c r="B234" s="7" t="s">
        <v>432</v>
      </c>
      <c r="C234" s="8" t="s">
        <v>433</v>
      </c>
      <c r="D234" s="7" t="s">
        <v>388</v>
      </c>
      <c r="E234" s="7" t="s">
        <v>56</v>
      </c>
      <c r="F234" s="7"/>
      <c r="G234" s="7"/>
      <c r="H234" s="10"/>
      <c r="I234" s="10"/>
      <c r="J234" s="11"/>
      <c r="K234" s="10"/>
      <c r="L234" s="10"/>
      <c r="M234" s="10"/>
      <c r="N234" s="10"/>
      <c r="O234" s="10"/>
      <c r="P234" s="11"/>
      <c r="Q234" s="10"/>
      <c r="R234" s="10"/>
      <c r="S234" s="10"/>
      <c r="T234" s="10"/>
      <c r="U234" s="10"/>
      <c r="V234" s="11"/>
      <c r="W234" s="10"/>
      <c r="X234" s="10"/>
      <c r="Y234" s="10"/>
      <c r="Z234" s="10"/>
      <c r="AA234" s="10"/>
      <c r="AB234" s="11"/>
      <c r="AC234" s="10"/>
      <c r="AD234" s="10"/>
      <c r="AE234" s="10"/>
      <c r="AF234" s="10"/>
      <c r="AG234" s="10"/>
      <c r="AH234" s="11"/>
      <c r="AI234" s="10"/>
      <c r="AJ234" s="10"/>
      <c r="AK234" s="10"/>
      <c r="AL234" s="10"/>
      <c r="AM234" s="10"/>
      <c r="AN234" s="11"/>
      <c r="AO234" s="10"/>
      <c r="AP234" s="10"/>
      <c r="AQ234" s="10"/>
      <c r="AR234" s="10"/>
      <c r="AS234" s="10"/>
      <c r="AT234" s="11"/>
      <c r="AU234" s="10"/>
      <c r="AV234" s="10"/>
      <c r="AW234" s="10"/>
      <c r="AX234" s="10"/>
      <c r="AY234" s="10"/>
      <c r="AZ234" s="9"/>
      <c r="BF234" s="4"/>
      <c r="BL234" s="4"/>
      <c r="BR234" s="4"/>
      <c r="BX234" s="4"/>
      <c r="CD234" s="4"/>
      <c r="CJ234" s="4"/>
      <c r="CP234" s="4"/>
      <c r="CV234" s="4"/>
      <c r="DB234" s="4"/>
      <c r="DH234" s="4"/>
      <c r="DN234" s="4"/>
      <c r="DT234" s="4"/>
      <c r="DZ234" s="4"/>
      <c r="EF234" s="4"/>
      <c r="EL234" s="4"/>
      <c r="ER234" s="4"/>
      <c r="EX234" s="4"/>
      <c r="FD234" s="4"/>
      <c r="FJ234" s="4"/>
      <c r="FP234" s="4"/>
      <c r="FV234" s="4"/>
      <c r="GB234" s="4"/>
      <c r="GH234" s="4"/>
      <c r="GN234" s="4"/>
      <c r="GT234" s="4"/>
      <c r="GZ234" s="4"/>
      <c r="HF234" s="4"/>
      <c r="HL234" s="4"/>
      <c r="HR234" s="4"/>
      <c r="HX234" s="4"/>
      <c r="ID234" s="4"/>
      <c r="IJ234" s="4"/>
      <c r="IP234" s="4"/>
      <c r="IV234" s="4"/>
      <c r="JB234" s="4"/>
      <c r="JH234" s="4"/>
      <c r="JN234" s="4"/>
      <c r="JT234" s="4"/>
      <c r="JZ234" s="4"/>
      <c r="KF234" s="4"/>
      <c r="KL234" s="4"/>
      <c r="KR234" s="4"/>
      <c r="KX234" s="4"/>
      <c r="LD234" s="4"/>
      <c r="LJ234" s="4"/>
      <c r="LP234" s="4"/>
      <c r="LV234" s="4"/>
      <c r="MB234" s="4"/>
      <c r="MH234" s="4"/>
      <c r="MN234" s="4"/>
      <c r="MT234" s="4"/>
      <c r="MZ234" s="4"/>
      <c r="NF234" s="4"/>
      <c r="NL234" s="4"/>
      <c r="NR234" s="4"/>
      <c r="NX234" s="4"/>
      <c r="OD234" s="4"/>
      <c r="OJ234" s="4"/>
      <c r="OP234" s="4"/>
      <c r="OV234" s="4"/>
      <c r="PB234" s="4"/>
      <c r="PH234" s="4"/>
      <c r="PN234" s="4"/>
      <c r="PT234" s="4"/>
      <c r="PZ234" s="4"/>
      <c r="QF234" s="4"/>
      <c r="QL234" s="4"/>
      <c r="QR234" s="4"/>
      <c r="QX234" s="4"/>
      <c r="RD234" s="4"/>
      <c r="RJ234" s="4"/>
      <c r="RP234" s="4"/>
      <c r="RV234" s="4"/>
      <c r="SB234" s="4"/>
      <c r="SH234" s="4"/>
      <c r="SN234" s="4"/>
      <c r="ST234" s="4"/>
      <c r="SZ234" s="4"/>
      <c r="TF234" s="4"/>
      <c r="TL234" s="4"/>
      <c r="TR234" s="4"/>
      <c r="TX234" s="4"/>
      <c r="UD234" s="4"/>
      <c r="UJ234" s="4"/>
      <c r="UP234" s="4"/>
      <c r="UV234" s="4"/>
      <c r="VB234" s="4"/>
      <c r="VH234" s="4"/>
      <c r="VN234" s="4"/>
      <c r="VT234" s="4"/>
      <c r="VZ234" s="4"/>
      <c r="WF234" s="4"/>
      <c r="WL234" s="4"/>
      <c r="WR234" s="4"/>
      <c r="WX234" s="4"/>
      <c r="XD234" s="4"/>
      <c r="XJ234" s="4"/>
      <c r="XP234" s="4"/>
      <c r="XV234" s="4"/>
      <c r="YB234" s="4"/>
      <c r="YH234" s="4"/>
      <c r="YN234" s="4"/>
      <c r="YT234" s="4"/>
      <c r="YZ234" s="4"/>
      <c r="ZF234" s="4"/>
      <c r="ZL234" s="4"/>
      <c r="ZR234" s="4"/>
      <c r="ZX234" s="4"/>
      <c r="AAD234" s="4"/>
      <c r="AAJ234" s="4"/>
      <c r="AAP234" s="4"/>
      <c r="AAV234" s="4"/>
      <c r="ABB234" s="4"/>
      <c r="ABH234" s="4"/>
      <c r="ABN234" s="4"/>
      <c r="ABT234" s="4"/>
      <c r="ABZ234" s="4"/>
      <c r="ACF234" s="4"/>
      <c r="ACL234" s="4"/>
      <c r="ACR234" s="4"/>
      <c r="ACX234" s="4"/>
      <c r="ADD234" s="4"/>
      <c r="ADJ234" s="4"/>
      <c r="ADP234" s="4"/>
      <c r="ADV234" s="4"/>
      <c r="AEB234" s="4"/>
      <c r="AEH234" s="4"/>
      <c r="AEN234" s="4"/>
      <c r="AET234" s="4"/>
      <c r="AEZ234" s="4"/>
      <c r="AFF234" s="4"/>
      <c r="AFL234" s="4"/>
      <c r="AFR234" s="4"/>
      <c r="AFX234" s="4"/>
      <c r="AGD234" s="4"/>
      <c r="AGJ234" s="4"/>
      <c r="AGP234" s="4"/>
      <c r="AGV234" s="4"/>
      <c r="AHB234" s="4"/>
      <c r="AHH234" s="4"/>
      <c r="AHN234" s="4"/>
      <c r="AHT234" s="4"/>
      <c r="AHZ234" s="4"/>
      <c r="AIF234" s="4"/>
      <c r="AIL234" s="4"/>
      <c r="AIR234" s="4"/>
      <c r="AIX234" s="4"/>
      <c r="AJD234" s="4"/>
      <c r="AJJ234" s="4"/>
      <c r="AJP234" s="4"/>
      <c r="AJV234" s="4"/>
      <c r="AKB234" s="4"/>
      <c r="AKH234" s="4"/>
      <c r="AKN234" s="4"/>
      <c r="AKT234" s="4"/>
      <c r="AKZ234" s="4"/>
      <c r="ALF234" s="4"/>
      <c r="ALL234" s="4"/>
      <c r="ALR234" s="4"/>
      <c r="ALX234" s="4"/>
      <c r="AMD234" s="4"/>
      <c r="AMJ234" s="4"/>
      <c r="AMP234" s="4"/>
      <c r="AMV234" s="4"/>
      <c r="ANB234" s="4"/>
      <c r="ANH234" s="4"/>
      <c r="ANN234" s="4"/>
      <c r="ANT234" s="4"/>
      <c r="ANZ234" s="4"/>
      <c r="AOF234" s="4"/>
      <c r="AOL234" s="4"/>
      <c r="AOR234" s="4"/>
      <c r="AOX234" s="4"/>
      <c r="APD234" s="4"/>
      <c r="APJ234" s="4"/>
      <c r="APP234" s="4"/>
      <c r="APV234" s="4"/>
      <c r="AQB234" s="4"/>
      <c r="AQH234" s="4"/>
      <c r="AQN234" s="4"/>
      <c r="AQT234" s="4"/>
      <c r="AQZ234" s="4"/>
      <c r="ARF234" s="4"/>
      <c r="ARL234" s="4"/>
      <c r="ARR234" s="4"/>
      <c r="ARX234" s="4"/>
      <c r="ASD234" s="4"/>
      <c r="ASJ234" s="4"/>
      <c r="ASP234" s="4"/>
      <c r="ASV234" s="4"/>
      <c r="ATB234" s="4"/>
      <c r="ATH234" s="4"/>
      <c r="ATN234" s="4"/>
      <c r="ATT234" s="4"/>
      <c r="ATZ234" s="4"/>
      <c r="AUF234" s="4"/>
      <c r="AUL234" s="4"/>
      <c r="AUR234" s="4"/>
      <c r="AUX234" s="4"/>
      <c r="AVD234" s="4"/>
      <c r="AVJ234" s="4"/>
      <c r="AVP234" s="4"/>
      <c r="AVV234" s="4"/>
      <c r="AWB234" s="4"/>
      <c r="AWH234" s="4"/>
      <c r="AWN234" s="4"/>
      <c r="AWT234" s="4"/>
      <c r="AWZ234" s="4"/>
      <c r="AXF234" s="4"/>
      <c r="AXL234" s="4"/>
      <c r="AXR234" s="4"/>
      <c r="AXX234" s="4"/>
      <c r="AYD234" s="4"/>
      <c r="AYJ234" s="4"/>
      <c r="AYP234" s="4"/>
      <c r="AYV234" s="4"/>
      <c r="AZB234" s="4"/>
      <c r="AZH234" s="4"/>
      <c r="AZN234" s="4"/>
      <c r="AZT234" s="4"/>
      <c r="AZZ234" s="4"/>
      <c r="BAF234" s="4"/>
      <c r="BAL234" s="4"/>
      <c r="BAR234" s="4"/>
      <c r="BAX234" s="4"/>
      <c r="BBD234" s="4"/>
      <c r="BBJ234" s="4"/>
      <c r="BBP234" s="4"/>
      <c r="BBV234" s="4"/>
      <c r="BCB234" s="4"/>
      <c r="BCH234" s="4"/>
      <c r="BCN234" s="4"/>
      <c r="BCT234" s="4"/>
      <c r="BCZ234" s="4"/>
      <c r="BDF234" s="4"/>
      <c r="BDL234" s="4"/>
      <c r="BDR234" s="4"/>
      <c r="BDX234" s="4"/>
      <c r="BED234" s="4"/>
      <c r="BEJ234" s="4"/>
      <c r="BEP234" s="4"/>
      <c r="BEV234" s="4"/>
      <c r="BFB234" s="4"/>
      <c r="BFH234" s="4"/>
      <c r="BFN234" s="4"/>
      <c r="BFT234" s="4"/>
      <c r="BFZ234" s="4"/>
      <c r="BGF234" s="4"/>
      <c r="BGL234" s="4"/>
      <c r="BGR234" s="4"/>
      <c r="BGX234" s="4"/>
      <c r="BHD234" s="4"/>
      <c r="BHJ234" s="4"/>
      <c r="BHP234" s="4"/>
      <c r="BHV234" s="4"/>
      <c r="BIB234" s="4"/>
      <c r="BIH234" s="4"/>
      <c r="BIN234" s="4"/>
      <c r="BIT234" s="4"/>
      <c r="BIZ234" s="4"/>
      <c r="BJF234" s="4"/>
      <c r="BJL234" s="4"/>
      <c r="BJR234" s="4"/>
      <c r="BJX234" s="4"/>
      <c r="BKD234" s="4"/>
      <c r="BKJ234" s="4"/>
      <c r="BKP234" s="4"/>
      <c r="BKV234" s="4"/>
      <c r="BLB234" s="4"/>
      <c r="BLH234" s="4"/>
      <c r="BLN234" s="4"/>
      <c r="BLT234" s="4"/>
      <c r="BLZ234" s="4"/>
      <c r="BMF234" s="4"/>
      <c r="BML234" s="4"/>
      <c r="BMR234" s="4"/>
      <c r="BMX234" s="4"/>
      <c r="BND234" s="4"/>
      <c r="BNJ234" s="4"/>
      <c r="BNP234" s="4"/>
      <c r="BNV234" s="4"/>
      <c r="BOB234" s="4"/>
      <c r="BOH234" s="4"/>
      <c r="BON234" s="4"/>
      <c r="BOT234" s="4"/>
      <c r="BOZ234" s="4"/>
      <c r="BPF234" s="4"/>
      <c r="BPL234" s="4"/>
      <c r="BPR234" s="4"/>
      <c r="BPX234" s="4"/>
      <c r="BQD234" s="4"/>
      <c r="BQJ234" s="4"/>
      <c r="BQP234" s="4"/>
      <c r="BQV234" s="4"/>
      <c r="BRB234" s="4"/>
      <c r="BRH234" s="4"/>
      <c r="BRN234" s="4"/>
      <c r="BRT234" s="4"/>
      <c r="BRZ234" s="4"/>
      <c r="BSF234" s="4"/>
      <c r="BSL234" s="4"/>
      <c r="BSR234" s="4"/>
      <c r="BSX234" s="4"/>
      <c r="BTD234" s="4"/>
      <c r="BTJ234" s="4"/>
      <c r="BTP234" s="4"/>
      <c r="BTV234" s="4"/>
      <c r="BUB234" s="4"/>
      <c r="BUH234" s="4"/>
      <c r="BUN234" s="4"/>
      <c r="BUT234" s="4"/>
      <c r="BUZ234" s="4"/>
      <c r="BVF234" s="4"/>
      <c r="BVL234" s="4"/>
      <c r="BVR234" s="4"/>
      <c r="BVX234" s="4"/>
      <c r="BWD234" s="4"/>
      <c r="BWJ234" s="4"/>
      <c r="BWP234" s="4"/>
      <c r="BWV234" s="4"/>
      <c r="BXB234" s="4"/>
      <c r="BXH234" s="4"/>
      <c r="BXN234" s="4"/>
      <c r="BXT234" s="4"/>
      <c r="BXZ234" s="4"/>
      <c r="BYF234" s="4"/>
      <c r="BYL234" s="4"/>
      <c r="BYR234" s="4"/>
      <c r="BYX234" s="4"/>
      <c r="BZD234" s="4"/>
      <c r="BZJ234" s="4"/>
      <c r="BZP234" s="4"/>
      <c r="BZV234" s="4"/>
      <c r="CAB234" s="4"/>
      <c r="CAH234" s="4"/>
      <c r="CAN234" s="4"/>
      <c r="CAT234" s="4"/>
      <c r="CAZ234" s="4"/>
      <c r="CBF234" s="4"/>
      <c r="CBL234" s="4"/>
      <c r="CBR234" s="4"/>
      <c r="CBX234" s="4"/>
      <c r="CCD234" s="4"/>
      <c r="CCJ234" s="4"/>
      <c r="CCP234" s="4"/>
      <c r="CCV234" s="4"/>
      <c r="CDB234" s="4"/>
      <c r="CDH234" s="4"/>
      <c r="CDN234" s="4"/>
      <c r="CDT234" s="4"/>
      <c r="CDZ234" s="4"/>
      <c r="CEF234" s="4"/>
      <c r="CEL234" s="4"/>
      <c r="CER234" s="4"/>
      <c r="CEX234" s="4"/>
      <c r="CFD234" s="4"/>
      <c r="CFJ234" s="4"/>
      <c r="CFP234" s="4"/>
      <c r="CFV234" s="4"/>
      <c r="CGB234" s="4"/>
      <c r="CGH234" s="4"/>
      <c r="CGN234" s="4"/>
      <c r="CGT234" s="4"/>
      <c r="CGZ234" s="4"/>
      <c r="CHF234" s="4"/>
      <c r="CHL234" s="4"/>
      <c r="CHR234" s="4"/>
      <c r="CHX234" s="4"/>
      <c r="CID234" s="4"/>
      <c r="CIJ234" s="4"/>
      <c r="CIP234" s="4"/>
      <c r="CIV234" s="4"/>
      <c r="CJB234" s="4"/>
      <c r="CJH234" s="4"/>
      <c r="CJN234" s="4"/>
      <c r="CJT234" s="4"/>
      <c r="CJZ234" s="4"/>
      <c r="CKF234" s="4"/>
      <c r="CKL234" s="4"/>
      <c r="CKR234" s="4"/>
      <c r="CKX234" s="4"/>
      <c r="CLD234" s="4"/>
      <c r="CLJ234" s="4"/>
      <c r="CLP234" s="4"/>
      <c r="CLV234" s="4"/>
      <c r="CMB234" s="4"/>
      <c r="CMH234" s="4"/>
      <c r="CMN234" s="4"/>
      <c r="CMT234" s="4"/>
      <c r="CMZ234" s="4"/>
      <c r="CNF234" s="4"/>
      <c r="CNL234" s="4"/>
      <c r="CNR234" s="4"/>
      <c r="CNX234" s="4"/>
      <c r="COD234" s="4"/>
      <c r="COJ234" s="4"/>
      <c r="COP234" s="4"/>
      <c r="COV234" s="4"/>
      <c r="CPB234" s="4"/>
      <c r="CPH234" s="4"/>
      <c r="CPN234" s="4"/>
      <c r="CPT234" s="4"/>
      <c r="CPZ234" s="4"/>
      <c r="CQF234" s="4"/>
      <c r="CQL234" s="4"/>
      <c r="CQR234" s="4"/>
      <c r="CQX234" s="4"/>
      <c r="CRD234" s="4"/>
      <c r="CRJ234" s="4"/>
      <c r="CRP234" s="4"/>
      <c r="CRV234" s="4"/>
      <c r="CSB234" s="4"/>
      <c r="CSH234" s="4"/>
      <c r="CSN234" s="4"/>
      <c r="CST234" s="4"/>
      <c r="CSZ234" s="4"/>
      <c r="CTF234" s="4"/>
      <c r="CTL234" s="4"/>
      <c r="CTR234" s="4"/>
      <c r="CTX234" s="4"/>
      <c r="CUD234" s="4"/>
      <c r="CUJ234" s="4"/>
      <c r="CUP234" s="4"/>
      <c r="CUV234" s="4"/>
      <c r="CVB234" s="4"/>
      <c r="CVH234" s="4"/>
      <c r="CVN234" s="4"/>
      <c r="CVT234" s="4"/>
      <c r="CVZ234" s="4"/>
      <c r="CWF234" s="4"/>
      <c r="CWL234" s="4"/>
      <c r="CWR234" s="4"/>
      <c r="CWX234" s="4"/>
      <c r="CXD234" s="4"/>
      <c r="CXJ234" s="4"/>
      <c r="CXP234" s="4"/>
      <c r="CXV234" s="4"/>
      <c r="CYB234" s="4"/>
      <c r="CYH234" s="4"/>
      <c r="CYN234" s="4"/>
      <c r="CYT234" s="4"/>
      <c r="CYZ234" s="4"/>
      <c r="CZF234" s="4"/>
      <c r="CZL234" s="4"/>
      <c r="CZR234" s="4"/>
      <c r="CZX234" s="4"/>
      <c r="DAD234" s="4"/>
      <c r="DAJ234" s="4"/>
      <c r="DAP234" s="4"/>
      <c r="DAV234" s="4"/>
      <c r="DBB234" s="4"/>
      <c r="DBH234" s="4"/>
      <c r="DBN234" s="4"/>
      <c r="DBT234" s="4"/>
      <c r="DBZ234" s="4"/>
      <c r="DCF234" s="4"/>
      <c r="DCL234" s="4"/>
      <c r="DCR234" s="4"/>
      <c r="DCX234" s="4"/>
      <c r="DDD234" s="4"/>
      <c r="DDJ234" s="4"/>
      <c r="DDP234" s="4"/>
      <c r="DDV234" s="4"/>
      <c r="DEB234" s="4"/>
      <c r="DEH234" s="4"/>
      <c r="DEN234" s="4"/>
      <c r="DET234" s="4"/>
      <c r="DEZ234" s="4"/>
      <c r="DFF234" s="4"/>
      <c r="DFL234" s="4"/>
      <c r="DFR234" s="4"/>
      <c r="DFX234" s="4"/>
      <c r="DGD234" s="4"/>
      <c r="DGJ234" s="4"/>
      <c r="DGP234" s="4"/>
      <c r="DGV234" s="4"/>
      <c r="DHB234" s="4"/>
      <c r="DHH234" s="4"/>
      <c r="DHN234" s="4"/>
      <c r="DHT234" s="4"/>
      <c r="DHZ234" s="4"/>
      <c r="DIF234" s="4"/>
      <c r="DIL234" s="4"/>
      <c r="DIR234" s="4"/>
      <c r="DIX234" s="4"/>
      <c r="DJD234" s="4"/>
      <c r="DJJ234" s="4"/>
      <c r="DJP234" s="4"/>
      <c r="DJV234" s="4"/>
      <c r="DKB234" s="4"/>
      <c r="DKH234" s="4"/>
      <c r="DKN234" s="4"/>
      <c r="DKT234" s="4"/>
      <c r="DKZ234" s="4"/>
      <c r="DLF234" s="4"/>
      <c r="DLL234" s="4"/>
      <c r="DLR234" s="4"/>
      <c r="DLX234" s="4"/>
      <c r="DMD234" s="4"/>
      <c r="DMJ234" s="4"/>
      <c r="DMP234" s="4"/>
      <c r="DMV234" s="4"/>
      <c r="DNB234" s="4"/>
      <c r="DNH234" s="4"/>
      <c r="DNN234" s="4"/>
      <c r="DNT234" s="4"/>
      <c r="DNZ234" s="4"/>
      <c r="DOF234" s="4"/>
      <c r="DOL234" s="4"/>
      <c r="DOR234" s="4"/>
      <c r="DOX234" s="4"/>
      <c r="DPD234" s="4"/>
      <c r="DPJ234" s="4"/>
      <c r="DPP234" s="4"/>
      <c r="DPV234" s="4"/>
      <c r="DQB234" s="4"/>
      <c r="DQH234" s="4"/>
      <c r="DQN234" s="4"/>
      <c r="DQT234" s="4"/>
      <c r="DQZ234" s="4"/>
      <c r="DRF234" s="4"/>
      <c r="DRL234" s="4"/>
      <c r="DRR234" s="4"/>
      <c r="DRX234" s="4"/>
      <c r="DSD234" s="4"/>
      <c r="DSJ234" s="4"/>
      <c r="DSP234" s="4"/>
      <c r="DSV234" s="4"/>
      <c r="DTB234" s="4"/>
      <c r="DTH234" s="4"/>
      <c r="DTN234" s="4"/>
      <c r="DTT234" s="4"/>
      <c r="DTZ234" s="4"/>
      <c r="DUF234" s="4"/>
      <c r="DUL234" s="4"/>
      <c r="DUR234" s="4"/>
      <c r="DUX234" s="4"/>
      <c r="DVD234" s="4"/>
      <c r="DVJ234" s="4"/>
      <c r="DVP234" s="4"/>
      <c r="DVV234" s="4"/>
      <c r="DWB234" s="4"/>
      <c r="DWH234" s="4"/>
      <c r="DWN234" s="4"/>
      <c r="DWT234" s="4"/>
      <c r="DWZ234" s="4"/>
      <c r="DXF234" s="4"/>
      <c r="DXL234" s="4"/>
      <c r="DXR234" s="4"/>
      <c r="DXX234" s="4"/>
      <c r="DYD234" s="4"/>
      <c r="DYJ234" s="4"/>
      <c r="DYP234" s="4"/>
      <c r="DYV234" s="4"/>
      <c r="DZB234" s="4"/>
      <c r="DZH234" s="4"/>
      <c r="DZN234" s="4"/>
      <c r="DZT234" s="4"/>
      <c r="DZZ234" s="4"/>
      <c r="EAF234" s="4"/>
      <c r="EAL234" s="4"/>
      <c r="EAR234" s="4"/>
      <c r="EAX234" s="4"/>
      <c r="EBD234" s="4"/>
      <c r="EBJ234" s="4"/>
      <c r="EBP234" s="4"/>
      <c r="EBV234" s="4"/>
      <c r="ECB234" s="4"/>
      <c r="ECH234" s="4"/>
      <c r="ECN234" s="4"/>
      <c r="ECT234" s="4"/>
      <c r="ECZ234" s="4"/>
      <c r="EDF234" s="4"/>
      <c r="EDL234" s="4"/>
      <c r="EDR234" s="4"/>
      <c r="EDX234" s="4"/>
      <c r="EED234" s="4"/>
      <c r="EEJ234" s="4"/>
      <c r="EEP234" s="4"/>
      <c r="EEV234" s="4"/>
      <c r="EFB234" s="4"/>
      <c r="EFH234" s="4"/>
      <c r="EFN234" s="4"/>
      <c r="EFT234" s="4"/>
      <c r="EFZ234" s="4"/>
      <c r="EGF234" s="4"/>
      <c r="EGL234" s="4"/>
      <c r="EGR234" s="4"/>
      <c r="EGX234" s="4"/>
      <c r="EHD234" s="4"/>
      <c r="EHJ234" s="4"/>
      <c r="EHP234" s="4"/>
      <c r="EHV234" s="4"/>
      <c r="EIB234" s="4"/>
      <c r="EIH234" s="4"/>
      <c r="EIN234" s="4"/>
      <c r="EIT234" s="4"/>
      <c r="EIZ234" s="4"/>
      <c r="EJF234" s="4"/>
      <c r="EJL234" s="4"/>
      <c r="EJR234" s="4"/>
      <c r="EJX234" s="4"/>
      <c r="EKD234" s="4"/>
      <c r="EKJ234" s="4"/>
      <c r="EKP234" s="4"/>
      <c r="EKV234" s="4"/>
      <c r="ELB234" s="4"/>
      <c r="ELH234" s="4"/>
      <c r="ELN234" s="4"/>
      <c r="ELT234" s="4"/>
      <c r="ELZ234" s="4"/>
      <c r="EMF234" s="4"/>
      <c r="EML234" s="4"/>
      <c r="EMR234" s="4"/>
      <c r="EMX234" s="4"/>
      <c r="END234" s="4"/>
      <c r="ENJ234" s="4"/>
      <c r="ENP234" s="4"/>
      <c r="ENV234" s="4"/>
      <c r="EOB234" s="4"/>
      <c r="EOH234" s="4"/>
      <c r="EON234" s="4"/>
      <c r="EOT234" s="4"/>
      <c r="EOZ234" s="4"/>
      <c r="EPF234" s="4"/>
      <c r="EPL234" s="4"/>
      <c r="EPR234" s="4"/>
      <c r="EPX234" s="4"/>
      <c r="EQD234" s="4"/>
      <c r="EQJ234" s="4"/>
      <c r="EQP234" s="4"/>
      <c r="EQV234" s="4"/>
      <c r="ERB234" s="4"/>
      <c r="ERH234" s="4"/>
      <c r="ERN234" s="4"/>
      <c r="ERT234" s="4"/>
      <c r="ERZ234" s="4"/>
      <c r="ESF234" s="4"/>
      <c r="ESL234" s="4"/>
      <c r="ESR234" s="4"/>
      <c r="ESX234" s="4"/>
      <c r="ETD234" s="4"/>
      <c r="ETJ234" s="4"/>
      <c r="ETP234" s="4"/>
      <c r="ETV234" s="4"/>
      <c r="EUB234" s="4"/>
      <c r="EUH234" s="4"/>
      <c r="EUN234" s="4"/>
      <c r="EUT234" s="4"/>
      <c r="EUZ234" s="4"/>
      <c r="EVF234" s="4"/>
      <c r="EVL234" s="4"/>
      <c r="EVR234" s="4"/>
      <c r="EVX234" s="4"/>
      <c r="EWD234" s="4"/>
      <c r="EWJ234" s="4"/>
      <c r="EWP234" s="4"/>
      <c r="EWV234" s="4"/>
      <c r="EXB234" s="4"/>
      <c r="EXH234" s="4"/>
      <c r="EXN234" s="4"/>
      <c r="EXT234" s="4"/>
      <c r="EXZ234" s="4"/>
      <c r="EYF234" s="4"/>
      <c r="EYL234" s="4"/>
      <c r="EYR234" s="4"/>
      <c r="EYX234" s="4"/>
      <c r="EZD234" s="4"/>
      <c r="EZJ234" s="4"/>
      <c r="EZP234" s="4"/>
      <c r="EZV234" s="4"/>
      <c r="FAB234" s="4"/>
      <c r="FAH234" s="4"/>
      <c r="FAN234" s="4"/>
      <c r="FAT234" s="4"/>
      <c r="FAZ234" s="4"/>
      <c r="FBF234" s="4"/>
      <c r="FBL234" s="4"/>
      <c r="FBR234" s="4"/>
      <c r="FBX234" s="4"/>
      <c r="FCD234" s="4"/>
      <c r="FCJ234" s="4"/>
      <c r="FCP234" s="4"/>
      <c r="FCV234" s="4"/>
      <c r="FDB234" s="4"/>
      <c r="FDH234" s="4"/>
      <c r="FDN234" s="4"/>
      <c r="FDT234" s="4"/>
      <c r="FDZ234" s="4"/>
      <c r="FEF234" s="4"/>
      <c r="FEL234" s="4"/>
      <c r="FER234" s="4"/>
      <c r="FEX234" s="4"/>
      <c r="FFD234" s="4"/>
      <c r="FFJ234" s="4"/>
      <c r="FFP234" s="4"/>
      <c r="FFV234" s="4"/>
      <c r="FGB234" s="4"/>
      <c r="FGH234" s="4"/>
      <c r="FGN234" s="4"/>
      <c r="FGT234" s="4"/>
      <c r="FGZ234" s="4"/>
      <c r="FHF234" s="4"/>
      <c r="FHL234" s="4"/>
      <c r="FHR234" s="4"/>
      <c r="FHX234" s="4"/>
      <c r="FID234" s="4"/>
      <c r="FIJ234" s="4"/>
      <c r="FIP234" s="4"/>
      <c r="FIV234" s="4"/>
      <c r="FJB234" s="4"/>
      <c r="FJH234" s="4"/>
      <c r="FJN234" s="4"/>
      <c r="FJT234" s="4"/>
      <c r="FJZ234" s="4"/>
      <c r="FKF234" s="4"/>
      <c r="FKL234" s="4"/>
      <c r="FKR234" s="4"/>
      <c r="FKX234" s="4"/>
      <c r="FLD234" s="4"/>
      <c r="FLJ234" s="4"/>
      <c r="FLP234" s="4"/>
      <c r="FLV234" s="4"/>
      <c r="FMB234" s="4"/>
      <c r="FMH234" s="4"/>
      <c r="FMN234" s="4"/>
      <c r="FMT234" s="4"/>
      <c r="FMZ234" s="4"/>
      <c r="FNF234" s="4"/>
      <c r="FNL234" s="4"/>
      <c r="FNR234" s="4"/>
      <c r="FNX234" s="4"/>
      <c r="FOD234" s="4"/>
      <c r="FOJ234" s="4"/>
      <c r="FOP234" s="4"/>
      <c r="FOV234" s="4"/>
      <c r="FPB234" s="4"/>
      <c r="FPH234" s="4"/>
      <c r="FPN234" s="4"/>
      <c r="FPT234" s="4"/>
      <c r="FPZ234" s="4"/>
      <c r="FQF234" s="4"/>
      <c r="FQL234" s="4"/>
      <c r="FQR234" s="4"/>
      <c r="FQX234" s="4"/>
      <c r="FRD234" s="4"/>
      <c r="FRJ234" s="4"/>
      <c r="FRP234" s="4"/>
      <c r="FRV234" s="4"/>
      <c r="FSB234" s="4"/>
      <c r="FSH234" s="4"/>
      <c r="FSN234" s="4"/>
      <c r="FST234" s="4"/>
      <c r="FSZ234" s="4"/>
      <c r="FTF234" s="4"/>
      <c r="FTL234" s="4"/>
      <c r="FTR234" s="4"/>
      <c r="FTX234" s="4"/>
      <c r="FUD234" s="4"/>
      <c r="FUJ234" s="4"/>
      <c r="FUP234" s="4"/>
      <c r="FUV234" s="4"/>
      <c r="FVB234" s="4"/>
      <c r="FVH234" s="4"/>
      <c r="FVN234" s="4"/>
      <c r="FVT234" s="4"/>
      <c r="FVZ234" s="4"/>
      <c r="FWF234" s="4"/>
      <c r="FWL234" s="4"/>
      <c r="FWR234" s="4"/>
      <c r="FWX234" s="4"/>
      <c r="FXD234" s="4"/>
      <c r="FXJ234" s="4"/>
      <c r="FXP234" s="4"/>
      <c r="FXV234" s="4"/>
      <c r="FYB234" s="4"/>
      <c r="FYH234" s="4"/>
      <c r="FYN234" s="4"/>
      <c r="FYT234" s="4"/>
      <c r="FYZ234" s="4"/>
      <c r="FZF234" s="4"/>
      <c r="FZL234" s="4"/>
      <c r="FZR234" s="4"/>
      <c r="FZX234" s="4"/>
      <c r="GAD234" s="4"/>
      <c r="GAJ234" s="4"/>
      <c r="GAP234" s="4"/>
      <c r="GAV234" s="4"/>
      <c r="GBB234" s="4"/>
      <c r="GBH234" s="4"/>
      <c r="GBN234" s="4"/>
      <c r="GBT234" s="4"/>
      <c r="GBZ234" s="4"/>
      <c r="GCF234" s="4"/>
      <c r="GCL234" s="4"/>
      <c r="GCR234" s="4"/>
      <c r="GCX234" s="4"/>
      <c r="GDD234" s="4"/>
      <c r="GDJ234" s="4"/>
      <c r="GDP234" s="4"/>
      <c r="GDV234" s="4"/>
      <c r="GEB234" s="4"/>
      <c r="GEH234" s="4"/>
      <c r="GEN234" s="4"/>
      <c r="GET234" s="4"/>
      <c r="GEZ234" s="4"/>
      <c r="GFF234" s="4"/>
      <c r="GFL234" s="4"/>
      <c r="GFR234" s="4"/>
      <c r="GFX234" s="4"/>
      <c r="GGD234" s="4"/>
      <c r="GGJ234" s="4"/>
      <c r="GGP234" s="4"/>
      <c r="GGV234" s="4"/>
      <c r="GHB234" s="4"/>
      <c r="GHH234" s="4"/>
      <c r="GHN234" s="4"/>
      <c r="GHT234" s="4"/>
      <c r="GHZ234" s="4"/>
      <c r="GIF234" s="4"/>
      <c r="GIL234" s="4"/>
      <c r="GIR234" s="4"/>
      <c r="GIX234" s="4"/>
      <c r="GJD234" s="4"/>
      <c r="GJJ234" s="4"/>
      <c r="GJP234" s="4"/>
      <c r="GJV234" s="4"/>
      <c r="GKB234" s="4"/>
      <c r="GKH234" s="4"/>
      <c r="GKN234" s="4"/>
      <c r="GKT234" s="4"/>
      <c r="GKZ234" s="4"/>
      <c r="GLF234" s="4"/>
      <c r="GLL234" s="4"/>
      <c r="GLR234" s="4"/>
      <c r="GLX234" s="4"/>
      <c r="GMD234" s="4"/>
      <c r="GMJ234" s="4"/>
      <c r="GMP234" s="4"/>
      <c r="GMV234" s="4"/>
      <c r="GNB234" s="4"/>
      <c r="GNH234" s="4"/>
      <c r="GNN234" s="4"/>
      <c r="GNT234" s="4"/>
      <c r="GNZ234" s="4"/>
      <c r="GOF234" s="4"/>
      <c r="GOL234" s="4"/>
      <c r="GOR234" s="4"/>
      <c r="GOX234" s="4"/>
      <c r="GPD234" s="4"/>
      <c r="GPJ234" s="4"/>
      <c r="GPP234" s="4"/>
      <c r="GPV234" s="4"/>
      <c r="GQB234" s="4"/>
      <c r="GQH234" s="4"/>
      <c r="GQN234" s="4"/>
      <c r="GQT234" s="4"/>
      <c r="GQZ234" s="4"/>
      <c r="GRF234" s="4"/>
      <c r="GRL234" s="4"/>
      <c r="GRR234" s="4"/>
      <c r="GRX234" s="4"/>
      <c r="GSD234" s="4"/>
      <c r="GSJ234" s="4"/>
      <c r="GSP234" s="4"/>
      <c r="GSV234" s="4"/>
      <c r="GTB234" s="4"/>
      <c r="GTH234" s="4"/>
      <c r="GTN234" s="4"/>
      <c r="GTT234" s="4"/>
      <c r="GTZ234" s="4"/>
      <c r="GUF234" s="4"/>
      <c r="GUL234" s="4"/>
      <c r="GUR234" s="4"/>
      <c r="GUX234" s="4"/>
      <c r="GVD234" s="4"/>
      <c r="GVJ234" s="4"/>
      <c r="GVP234" s="4"/>
      <c r="GVV234" s="4"/>
      <c r="GWB234" s="4"/>
      <c r="GWH234" s="4"/>
      <c r="GWN234" s="4"/>
      <c r="GWT234" s="4"/>
      <c r="GWZ234" s="4"/>
      <c r="GXF234" s="4"/>
      <c r="GXL234" s="4"/>
      <c r="GXR234" s="4"/>
      <c r="GXX234" s="4"/>
      <c r="GYD234" s="4"/>
      <c r="GYJ234" s="4"/>
      <c r="GYP234" s="4"/>
      <c r="GYV234" s="4"/>
      <c r="GZB234" s="4"/>
      <c r="GZH234" s="4"/>
      <c r="GZN234" s="4"/>
      <c r="GZT234" s="4"/>
      <c r="GZZ234" s="4"/>
      <c r="HAF234" s="4"/>
      <c r="HAL234" s="4"/>
      <c r="HAR234" s="4"/>
      <c r="HAX234" s="4"/>
      <c r="HBD234" s="4"/>
      <c r="HBJ234" s="4"/>
      <c r="HBP234" s="4"/>
      <c r="HBV234" s="4"/>
      <c r="HCB234" s="4"/>
      <c r="HCH234" s="4"/>
      <c r="HCN234" s="4"/>
      <c r="HCT234" s="4"/>
      <c r="HCZ234" s="4"/>
      <c r="HDF234" s="4"/>
      <c r="HDL234" s="4"/>
      <c r="HDR234" s="4"/>
      <c r="HDX234" s="4"/>
      <c r="HED234" s="4"/>
      <c r="HEJ234" s="4"/>
      <c r="HEP234" s="4"/>
      <c r="HEV234" s="4"/>
      <c r="HFB234" s="4"/>
      <c r="HFH234" s="4"/>
      <c r="HFN234" s="4"/>
      <c r="HFT234" s="4"/>
      <c r="HFZ234" s="4"/>
      <c r="HGF234" s="4"/>
      <c r="HGL234" s="4"/>
      <c r="HGR234" s="4"/>
      <c r="HGX234" s="4"/>
      <c r="HHD234" s="4"/>
      <c r="HHJ234" s="4"/>
      <c r="HHP234" s="4"/>
      <c r="HHV234" s="4"/>
      <c r="HIB234" s="4"/>
      <c r="HIH234" s="4"/>
      <c r="HIN234" s="4"/>
      <c r="HIT234" s="4"/>
      <c r="HIZ234" s="4"/>
      <c r="HJF234" s="4"/>
      <c r="HJL234" s="4"/>
      <c r="HJR234" s="4"/>
      <c r="HJX234" s="4"/>
      <c r="HKD234" s="4"/>
      <c r="HKJ234" s="4"/>
      <c r="HKP234" s="4"/>
      <c r="HKV234" s="4"/>
      <c r="HLB234" s="4"/>
      <c r="HLH234" s="4"/>
      <c r="HLN234" s="4"/>
      <c r="HLT234" s="4"/>
      <c r="HLZ234" s="4"/>
      <c r="HMF234" s="4"/>
      <c r="HML234" s="4"/>
      <c r="HMR234" s="4"/>
      <c r="HMX234" s="4"/>
      <c r="HND234" s="4"/>
      <c r="HNJ234" s="4"/>
      <c r="HNP234" s="4"/>
      <c r="HNV234" s="4"/>
      <c r="HOB234" s="4"/>
      <c r="HOH234" s="4"/>
      <c r="HON234" s="4"/>
      <c r="HOT234" s="4"/>
      <c r="HOZ234" s="4"/>
      <c r="HPF234" s="4"/>
      <c r="HPL234" s="4"/>
      <c r="HPR234" s="4"/>
      <c r="HPX234" s="4"/>
      <c r="HQD234" s="4"/>
      <c r="HQJ234" s="4"/>
      <c r="HQP234" s="4"/>
      <c r="HQV234" s="4"/>
      <c r="HRB234" s="4"/>
      <c r="HRH234" s="4"/>
      <c r="HRN234" s="4"/>
      <c r="HRT234" s="4"/>
      <c r="HRZ234" s="4"/>
      <c r="HSF234" s="4"/>
      <c r="HSL234" s="4"/>
      <c r="HSR234" s="4"/>
      <c r="HSX234" s="4"/>
      <c r="HTD234" s="4"/>
      <c r="HTJ234" s="4"/>
      <c r="HTP234" s="4"/>
      <c r="HTV234" s="4"/>
      <c r="HUB234" s="4"/>
      <c r="HUH234" s="4"/>
      <c r="HUN234" s="4"/>
      <c r="HUT234" s="4"/>
      <c r="HUZ234" s="4"/>
      <c r="HVF234" s="4"/>
      <c r="HVL234" s="4"/>
      <c r="HVR234" s="4"/>
      <c r="HVX234" s="4"/>
      <c r="HWD234" s="4"/>
      <c r="HWJ234" s="4"/>
      <c r="HWP234" s="4"/>
      <c r="HWV234" s="4"/>
      <c r="HXB234" s="4"/>
      <c r="HXH234" s="4"/>
      <c r="HXN234" s="4"/>
      <c r="HXT234" s="4"/>
      <c r="HXZ234" s="4"/>
      <c r="HYF234" s="4"/>
      <c r="HYL234" s="4"/>
      <c r="HYR234" s="4"/>
      <c r="HYX234" s="4"/>
      <c r="HZD234" s="4"/>
      <c r="HZJ234" s="4"/>
      <c r="HZP234" s="4"/>
      <c r="HZV234" s="4"/>
      <c r="IAB234" s="4"/>
      <c r="IAH234" s="4"/>
      <c r="IAN234" s="4"/>
      <c r="IAT234" s="4"/>
      <c r="IAZ234" s="4"/>
      <c r="IBF234" s="4"/>
      <c r="IBL234" s="4"/>
      <c r="IBR234" s="4"/>
      <c r="IBX234" s="4"/>
      <c r="ICD234" s="4"/>
      <c r="ICJ234" s="4"/>
      <c r="ICP234" s="4"/>
      <c r="ICV234" s="4"/>
      <c r="IDB234" s="4"/>
      <c r="IDH234" s="4"/>
      <c r="IDN234" s="4"/>
      <c r="IDT234" s="4"/>
      <c r="IDZ234" s="4"/>
      <c r="IEF234" s="4"/>
      <c r="IEL234" s="4"/>
      <c r="IER234" s="4"/>
      <c r="IEX234" s="4"/>
      <c r="IFD234" s="4"/>
      <c r="IFJ234" s="4"/>
      <c r="IFP234" s="4"/>
      <c r="IFV234" s="4"/>
      <c r="IGB234" s="4"/>
      <c r="IGH234" s="4"/>
      <c r="IGN234" s="4"/>
      <c r="IGT234" s="4"/>
      <c r="IGZ234" s="4"/>
      <c r="IHF234" s="4"/>
      <c r="IHL234" s="4"/>
      <c r="IHR234" s="4"/>
      <c r="IHX234" s="4"/>
      <c r="IID234" s="4"/>
      <c r="IIJ234" s="4"/>
      <c r="IIP234" s="4"/>
      <c r="IIV234" s="4"/>
      <c r="IJB234" s="4"/>
      <c r="IJH234" s="4"/>
      <c r="IJN234" s="4"/>
      <c r="IJT234" s="4"/>
      <c r="IJZ234" s="4"/>
      <c r="IKF234" s="4"/>
      <c r="IKL234" s="4"/>
      <c r="IKR234" s="4"/>
      <c r="IKX234" s="4"/>
      <c r="ILD234" s="4"/>
      <c r="ILJ234" s="4"/>
      <c r="ILP234" s="4"/>
      <c r="ILV234" s="4"/>
      <c r="IMB234" s="4"/>
      <c r="IMH234" s="4"/>
      <c r="IMN234" s="4"/>
      <c r="IMT234" s="4"/>
      <c r="IMZ234" s="4"/>
      <c r="INF234" s="4"/>
      <c r="INL234" s="4"/>
      <c r="INR234" s="4"/>
      <c r="INX234" s="4"/>
      <c r="IOD234" s="4"/>
      <c r="IOJ234" s="4"/>
      <c r="IOP234" s="4"/>
      <c r="IOV234" s="4"/>
      <c r="IPB234" s="4"/>
      <c r="IPH234" s="4"/>
      <c r="IPN234" s="4"/>
      <c r="IPT234" s="4"/>
      <c r="IPZ234" s="4"/>
      <c r="IQF234" s="4"/>
      <c r="IQL234" s="4"/>
      <c r="IQR234" s="4"/>
      <c r="IQX234" s="4"/>
      <c r="IRD234" s="4"/>
      <c r="IRJ234" s="4"/>
      <c r="IRP234" s="4"/>
      <c r="IRV234" s="4"/>
      <c r="ISB234" s="4"/>
      <c r="ISH234" s="4"/>
      <c r="ISN234" s="4"/>
      <c r="IST234" s="4"/>
      <c r="ISZ234" s="4"/>
      <c r="ITF234" s="4"/>
      <c r="ITL234" s="4"/>
      <c r="ITR234" s="4"/>
      <c r="ITX234" s="4"/>
      <c r="IUD234" s="4"/>
      <c r="IUJ234" s="4"/>
      <c r="IUP234" s="4"/>
      <c r="IUV234" s="4"/>
      <c r="IVB234" s="4"/>
      <c r="IVH234" s="4"/>
      <c r="IVN234" s="4"/>
      <c r="IVT234" s="4"/>
      <c r="IVZ234" s="4"/>
      <c r="IWF234" s="4"/>
      <c r="IWL234" s="4"/>
      <c r="IWR234" s="4"/>
      <c r="IWX234" s="4"/>
      <c r="IXD234" s="4"/>
      <c r="IXJ234" s="4"/>
      <c r="IXP234" s="4"/>
      <c r="IXV234" s="4"/>
      <c r="IYB234" s="4"/>
      <c r="IYH234" s="4"/>
      <c r="IYN234" s="4"/>
      <c r="IYT234" s="4"/>
      <c r="IYZ234" s="4"/>
      <c r="IZF234" s="4"/>
      <c r="IZL234" s="4"/>
      <c r="IZR234" s="4"/>
      <c r="IZX234" s="4"/>
      <c r="JAD234" s="4"/>
      <c r="JAJ234" s="4"/>
      <c r="JAP234" s="4"/>
      <c r="JAV234" s="4"/>
      <c r="JBB234" s="4"/>
      <c r="JBH234" s="4"/>
      <c r="JBN234" s="4"/>
      <c r="JBT234" s="4"/>
      <c r="JBZ234" s="4"/>
      <c r="JCF234" s="4"/>
      <c r="JCL234" s="4"/>
      <c r="JCR234" s="4"/>
      <c r="JCX234" s="4"/>
      <c r="JDD234" s="4"/>
      <c r="JDJ234" s="4"/>
      <c r="JDP234" s="4"/>
      <c r="JDV234" s="4"/>
      <c r="JEB234" s="4"/>
      <c r="JEH234" s="4"/>
      <c r="JEN234" s="4"/>
      <c r="JET234" s="4"/>
      <c r="JEZ234" s="4"/>
      <c r="JFF234" s="4"/>
      <c r="JFL234" s="4"/>
      <c r="JFR234" s="4"/>
      <c r="JFX234" s="4"/>
      <c r="JGD234" s="4"/>
      <c r="JGJ234" s="4"/>
      <c r="JGP234" s="4"/>
      <c r="JGV234" s="4"/>
      <c r="JHB234" s="4"/>
      <c r="JHH234" s="4"/>
      <c r="JHN234" s="4"/>
      <c r="JHT234" s="4"/>
      <c r="JHZ234" s="4"/>
      <c r="JIF234" s="4"/>
      <c r="JIL234" s="4"/>
      <c r="JIR234" s="4"/>
      <c r="JIX234" s="4"/>
      <c r="JJD234" s="4"/>
      <c r="JJJ234" s="4"/>
      <c r="JJP234" s="4"/>
      <c r="JJV234" s="4"/>
      <c r="JKB234" s="4"/>
      <c r="JKH234" s="4"/>
      <c r="JKN234" s="4"/>
      <c r="JKT234" s="4"/>
      <c r="JKZ234" s="4"/>
      <c r="JLF234" s="4"/>
      <c r="JLL234" s="4"/>
      <c r="JLR234" s="4"/>
      <c r="JLX234" s="4"/>
      <c r="JMD234" s="4"/>
      <c r="JMJ234" s="4"/>
      <c r="JMP234" s="4"/>
      <c r="JMV234" s="4"/>
      <c r="JNB234" s="4"/>
      <c r="JNH234" s="4"/>
      <c r="JNN234" s="4"/>
      <c r="JNT234" s="4"/>
      <c r="JNZ234" s="4"/>
      <c r="JOF234" s="4"/>
      <c r="JOL234" s="4"/>
      <c r="JOR234" s="4"/>
      <c r="JOX234" s="4"/>
      <c r="JPD234" s="4"/>
      <c r="JPJ234" s="4"/>
      <c r="JPP234" s="4"/>
      <c r="JPV234" s="4"/>
      <c r="JQB234" s="4"/>
      <c r="JQH234" s="4"/>
      <c r="JQN234" s="4"/>
      <c r="JQT234" s="4"/>
      <c r="JQZ234" s="4"/>
      <c r="JRF234" s="4"/>
      <c r="JRL234" s="4"/>
      <c r="JRR234" s="4"/>
      <c r="JRX234" s="4"/>
      <c r="JSD234" s="4"/>
      <c r="JSJ234" s="4"/>
      <c r="JSP234" s="4"/>
      <c r="JSV234" s="4"/>
      <c r="JTB234" s="4"/>
      <c r="JTH234" s="4"/>
      <c r="JTN234" s="4"/>
      <c r="JTT234" s="4"/>
      <c r="JTZ234" s="4"/>
      <c r="JUF234" s="4"/>
      <c r="JUL234" s="4"/>
      <c r="JUR234" s="4"/>
      <c r="JUX234" s="4"/>
      <c r="JVD234" s="4"/>
      <c r="JVJ234" s="4"/>
      <c r="JVP234" s="4"/>
      <c r="JVV234" s="4"/>
      <c r="JWB234" s="4"/>
      <c r="JWH234" s="4"/>
      <c r="JWN234" s="4"/>
      <c r="JWT234" s="4"/>
      <c r="JWZ234" s="4"/>
      <c r="JXF234" s="4"/>
      <c r="JXL234" s="4"/>
      <c r="JXR234" s="4"/>
      <c r="JXX234" s="4"/>
      <c r="JYD234" s="4"/>
      <c r="JYJ234" s="4"/>
      <c r="JYP234" s="4"/>
      <c r="JYV234" s="4"/>
      <c r="JZB234" s="4"/>
      <c r="JZH234" s="4"/>
      <c r="JZN234" s="4"/>
      <c r="JZT234" s="4"/>
      <c r="JZZ234" s="4"/>
      <c r="KAF234" s="4"/>
      <c r="KAL234" s="4"/>
      <c r="KAR234" s="4"/>
      <c r="KAX234" s="4"/>
      <c r="KBD234" s="4"/>
      <c r="KBJ234" s="4"/>
      <c r="KBP234" s="4"/>
      <c r="KBV234" s="4"/>
      <c r="KCB234" s="4"/>
      <c r="KCH234" s="4"/>
      <c r="KCN234" s="4"/>
      <c r="KCT234" s="4"/>
      <c r="KCZ234" s="4"/>
      <c r="KDF234" s="4"/>
      <c r="KDL234" s="4"/>
      <c r="KDR234" s="4"/>
      <c r="KDX234" s="4"/>
      <c r="KED234" s="4"/>
      <c r="KEJ234" s="4"/>
      <c r="KEP234" s="4"/>
      <c r="KEV234" s="4"/>
      <c r="KFB234" s="4"/>
      <c r="KFH234" s="4"/>
      <c r="KFN234" s="4"/>
      <c r="KFT234" s="4"/>
      <c r="KFZ234" s="4"/>
      <c r="KGF234" s="4"/>
      <c r="KGL234" s="4"/>
      <c r="KGR234" s="4"/>
      <c r="KGX234" s="4"/>
      <c r="KHD234" s="4"/>
      <c r="KHJ234" s="4"/>
      <c r="KHP234" s="4"/>
      <c r="KHV234" s="4"/>
      <c r="KIB234" s="4"/>
      <c r="KIH234" s="4"/>
      <c r="KIN234" s="4"/>
      <c r="KIT234" s="4"/>
      <c r="KIZ234" s="4"/>
      <c r="KJF234" s="4"/>
      <c r="KJL234" s="4"/>
      <c r="KJR234" s="4"/>
      <c r="KJX234" s="4"/>
      <c r="KKD234" s="4"/>
      <c r="KKJ234" s="4"/>
      <c r="KKP234" s="4"/>
      <c r="KKV234" s="4"/>
      <c r="KLB234" s="4"/>
      <c r="KLH234" s="4"/>
      <c r="KLN234" s="4"/>
      <c r="KLT234" s="4"/>
      <c r="KLZ234" s="4"/>
      <c r="KMF234" s="4"/>
      <c r="KML234" s="4"/>
      <c r="KMR234" s="4"/>
      <c r="KMX234" s="4"/>
      <c r="KND234" s="4"/>
      <c r="KNJ234" s="4"/>
      <c r="KNP234" s="4"/>
      <c r="KNV234" s="4"/>
      <c r="KOB234" s="4"/>
      <c r="KOH234" s="4"/>
      <c r="KON234" s="4"/>
      <c r="KOT234" s="4"/>
      <c r="KOZ234" s="4"/>
      <c r="KPF234" s="4"/>
      <c r="KPL234" s="4"/>
      <c r="KPR234" s="4"/>
      <c r="KPX234" s="4"/>
      <c r="KQD234" s="4"/>
      <c r="KQJ234" s="4"/>
      <c r="KQP234" s="4"/>
      <c r="KQV234" s="4"/>
      <c r="KRB234" s="4"/>
      <c r="KRH234" s="4"/>
      <c r="KRN234" s="4"/>
      <c r="KRT234" s="4"/>
      <c r="KRZ234" s="4"/>
      <c r="KSF234" s="4"/>
      <c r="KSL234" s="4"/>
      <c r="KSR234" s="4"/>
      <c r="KSX234" s="4"/>
      <c r="KTD234" s="4"/>
      <c r="KTJ234" s="4"/>
      <c r="KTP234" s="4"/>
      <c r="KTV234" s="4"/>
      <c r="KUB234" s="4"/>
      <c r="KUH234" s="4"/>
      <c r="KUN234" s="4"/>
      <c r="KUT234" s="4"/>
      <c r="KUZ234" s="4"/>
      <c r="KVF234" s="4"/>
      <c r="KVL234" s="4"/>
      <c r="KVR234" s="4"/>
      <c r="KVX234" s="4"/>
      <c r="KWD234" s="4"/>
      <c r="KWJ234" s="4"/>
      <c r="KWP234" s="4"/>
      <c r="KWV234" s="4"/>
      <c r="KXB234" s="4"/>
      <c r="KXH234" s="4"/>
      <c r="KXN234" s="4"/>
      <c r="KXT234" s="4"/>
      <c r="KXZ234" s="4"/>
      <c r="KYF234" s="4"/>
      <c r="KYL234" s="4"/>
      <c r="KYR234" s="4"/>
      <c r="KYX234" s="4"/>
      <c r="KZD234" s="4"/>
      <c r="KZJ234" s="4"/>
      <c r="KZP234" s="4"/>
      <c r="KZV234" s="4"/>
      <c r="LAB234" s="4"/>
      <c r="LAH234" s="4"/>
      <c r="LAN234" s="4"/>
      <c r="LAT234" s="4"/>
      <c r="LAZ234" s="4"/>
      <c r="LBF234" s="4"/>
      <c r="LBL234" s="4"/>
      <c r="LBR234" s="4"/>
      <c r="LBX234" s="4"/>
      <c r="LCD234" s="4"/>
      <c r="LCJ234" s="4"/>
      <c r="LCP234" s="4"/>
      <c r="LCV234" s="4"/>
      <c r="LDB234" s="4"/>
      <c r="LDH234" s="4"/>
      <c r="LDN234" s="4"/>
      <c r="LDT234" s="4"/>
      <c r="LDZ234" s="4"/>
      <c r="LEF234" s="4"/>
      <c r="LEL234" s="4"/>
      <c r="LER234" s="4"/>
      <c r="LEX234" s="4"/>
      <c r="LFD234" s="4"/>
      <c r="LFJ234" s="4"/>
      <c r="LFP234" s="4"/>
      <c r="LFV234" s="4"/>
      <c r="LGB234" s="4"/>
      <c r="LGH234" s="4"/>
      <c r="LGN234" s="4"/>
      <c r="LGT234" s="4"/>
      <c r="LGZ234" s="4"/>
      <c r="LHF234" s="4"/>
      <c r="LHL234" s="4"/>
      <c r="LHR234" s="4"/>
      <c r="LHX234" s="4"/>
      <c r="LID234" s="4"/>
      <c r="LIJ234" s="4"/>
      <c r="LIP234" s="4"/>
      <c r="LIV234" s="4"/>
      <c r="LJB234" s="4"/>
      <c r="LJH234" s="4"/>
      <c r="LJN234" s="4"/>
      <c r="LJT234" s="4"/>
      <c r="LJZ234" s="4"/>
      <c r="LKF234" s="4"/>
      <c r="LKL234" s="4"/>
      <c r="LKR234" s="4"/>
      <c r="LKX234" s="4"/>
      <c r="LLD234" s="4"/>
      <c r="LLJ234" s="4"/>
      <c r="LLP234" s="4"/>
      <c r="LLV234" s="4"/>
      <c r="LMB234" s="4"/>
      <c r="LMH234" s="4"/>
      <c r="LMN234" s="4"/>
      <c r="LMT234" s="4"/>
      <c r="LMZ234" s="4"/>
      <c r="LNF234" s="4"/>
      <c r="LNL234" s="4"/>
      <c r="LNR234" s="4"/>
      <c r="LNX234" s="4"/>
      <c r="LOD234" s="4"/>
      <c r="LOJ234" s="4"/>
      <c r="LOP234" s="4"/>
      <c r="LOV234" s="4"/>
      <c r="LPB234" s="4"/>
      <c r="LPH234" s="4"/>
      <c r="LPN234" s="4"/>
      <c r="LPT234" s="4"/>
      <c r="LPZ234" s="4"/>
      <c r="LQF234" s="4"/>
      <c r="LQL234" s="4"/>
      <c r="LQR234" s="4"/>
      <c r="LQX234" s="4"/>
      <c r="LRD234" s="4"/>
      <c r="LRJ234" s="4"/>
      <c r="LRP234" s="4"/>
      <c r="LRV234" s="4"/>
      <c r="LSB234" s="4"/>
      <c r="LSH234" s="4"/>
      <c r="LSN234" s="4"/>
      <c r="LST234" s="4"/>
      <c r="LSZ234" s="4"/>
      <c r="LTF234" s="4"/>
      <c r="LTL234" s="4"/>
      <c r="LTR234" s="4"/>
      <c r="LTX234" s="4"/>
      <c r="LUD234" s="4"/>
      <c r="LUJ234" s="4"/>
      <c r="LUP234" s="4"/>
      <c r="LUV234" s="4"/>
      <c r="LVB234" s="4"/>
      <c r="LVH234" s="4"/>
      <c r="LVN234" s="4"/>
      <c r="LVT234" s="4"/>
      <c r="LVZ234" s="4"/>
      <c r="LWF234" s="4"/>
      <c r="LWL234" s="4"/>
      <c r="LWR234" s="4"/>
      <c r="LWX234" s="4"/>
      <c r="LXD234" s="4"/>
      <c r="LXJ234" s="4"/>
      <c r="LXP234" s="4"/>
      <c r="LXV234" s="4"/>
      <c r="LYB234" s="4"/>
      <c r="LYH234" s="4"/>
      <c r="LYN234" s="4"/>
      <c r="LYT234" s="4"/>
      <c r="LYZ234" s="4"/>
      <c r="LZF234" s="4"/>
      <c r="LZL234" s="4"/>
      <c r="LZR234" s="4"/>
      <c r="LZX234" s="4"/>
      <c r="MAD234" s="4"/>
      <c r="MAJ234" s="4"/>
      <c r="MAP234" s="4"/>
      <c r="MAV234" s="4"/>
      <c r="MBB234" s="4"/>
      <c r="MBH234" s="4"/>
      <c r="MBN234" s="4"/>
      <c r="MBT234" s="4"/>
      <c r="MBZ234" s="4"/>
      <c r="MCF234" s="4"/>
      <c r="MCL234" s="4"/>
      <c r="MCR234" s="4"/>
      <c r="MCX234" s="4"/>
      <c r="MDD234" s="4"/>
      <c r="MDJ234" s="4"/>
      <c r="MDP234" s="4"/>
      <c r="MDV234" s="4"/>
      <c r="MEB234" s="4"/>
      <c r="MEH234" s="4"/>
      <c r="MEN234" s="4"/>
      <c r="MET234" s="4"/>
      <c r="MEZ234" s="4"/>
      <c r="MFF234" s="4"/>
      <c r="MFL234" s="4"/>
      <c r="MFR234" s="4"/>
      <c r="MFX234" s="4"/>
      <c r="MGD234" s="4"/>
      <c r="MGJ234" s="4"/>
      <c r="MGP234" s="4"/>
      <c r="MGV234" s="4"/>
      <c r="MHB234" s="4"/>
      <c r="MHH234" s="4"/>
      <c r="MHN234" s="4"/>
      <c r="MHT234" s="4"/>
      <c r="MHZ234" s="4"/>
      <c r="MIF234" s="4"/>
      <c r="MIL234" s="4"/>
      <c r="MIR234" s="4"/>
      <c r="MIX234" s="4"/>
      <c r="MJD234" s="4"/>
      <c r="MJJ234" s="4"/>
      <c r="MJP234" s="4"/>
      <c r="MJV234" s="4"/>
      <c r="MKB234" s="4"/>
      <c r="MKH234" s="4"/>
      <c r="MKN234" s="4"/>
      <c r="MKT234" s="4"/>
      <c r="MKZ234" s="4"/>
      <c r="MLF234" s="4"/>
      <c r="MLL234" s="4"/>
      <c r="MLR234" s="4"/>
      <c r="MLX234" s="4"/>
      <c r="MMD234" s="4"/>
      <c r="MMJ234" s="4"/>
      <c r="MMP234" s="4"/>
      <c r="MMV234" s="4"/>
      <c r="MNB234" s="4"/>
      <c r="MNH234" s="4"/>
      <c r="MNN234" s="4"/>
      <c r="MNT234" s="4"/>
      <c r="MNZ234" s="4"/>
      <c r="MOF234" s="4"/>
      <c r="MOL234" s="4"/>
      <c r="MOR234" s="4"/>
      <c r="MOX234" s="4"/>
      <c r="MPD234" s="4"/>
      <c r="MPJ234" s="4"/>
      <c r="MPP234" s="4"/>
      <c r="MPV234" s="4"/>
      <c r="MQB234" s="4"/>
      <c r="MQH234" s="4"/>
      <c r="MQN234" s="4"/>
      <c r="MQT234" s="4"/>
      <c r="MQZ234" s="4"/>
      <c r="MRF234" s="4"/>
      <c r="MRL234" s="4"/>
      <c r="MRR234" s="4"/>
      <c r="MRX234" s="4"/>
      <c r="MSD234" s="4"/>
      <c r="MSJ234" s="4"/>
      <c r="MSP234" s="4"/>
      <c r="MSV234" s="4"/>
      <c r="MTB234" s="4"/>
      <c r="MTH234" s="4"/>
      <c r="MTN234" s="4"/>
      <c r="MTT234" s="4"/>
      <c r="MTZ234" s="4"/>
      <c r="MUF234" s="4"/>
      <c r="MUL234" s="4"/>
      <c r="MUR234" s="4"/>
      <c r="MUX234" s="4"/>
      <c r="MVD234" s="4"/>
      <c r="MVJ234" s="4"/>
      <c r="MVP234" s="4"/>
      <c r="MVV234" s="4"/>
      <c r="MWB234" s="4"/>
      <c r="MWH234" s="4"/>
      <c r="MWN234" s="4"/>
      <c r="MWT234" s="4"/>
      <c r="MWZ234" s="4"/>
      <c r="MXF234" s="4"/>
      <c r="MXL234" s="4"/>
      <c r="MXR234" s="4"/>
      <c r="MXX234" s="4"/>
      <c r="MYD234" s="4"/>
      <c r="MYJ234" s="4"/>
      <c r="MYP234" s="4"/>
      <c r="MYV234" s="4"/>
      <c r="MZB234" s="4"/>
      <c r="MZH234" s="4"/>
      <c r="MZN234" s="4"/>
      <c r="MZT234" s="4"/>
      <c r="MZZ234" s="4"/>
      <c r="NAF234" s="4"/>
      <c r="NAL234" s="4"/>
      <c r="NAR234" s="4"/>
      <c r="NAX234" s="4"/>
      <c r="NBD234" s="4"/>
      <c r="NBJ234" s="4"/>
      <c r="NBP234" s="4"/>
      <c r="NBV234" s="4"/>
      <c r="NCB234" s="4"/>
      <c r="NCH234" s="4"/>
      <c r="NCN234" s="4"/>
      <c r="NCT234" s="4"/>
      <c r="NCZ234" s="4"/>
      <c r="NDF234" s="4"/>
      <c r="NDL234" s="4"/>
      <c r="NDR234" s="4"/>
      <c r="NDX234" s="4"/>
      <c r="NED234" s="4"/>
      <c r="NEJ234" s="4"/>
      <c r="NEP234" s="4"/>
      <c r="NEV234" s="4"/>
      <c r="NFB234" s="4"/>
      <c r="NFH234" s="4"/>
      <c r="NFN234" s="4"/>
      <c r="NFT234" s="4"/>
      <c r="NFZ234" s="4"/>
      <c r="NGF234" s="4"/>
      <c r="NGL234" s="4"/>
      <c r="NGR234" s="4"/>
      <c r="NGX234" s="4"/>
      <c r="NHD234" s="4"/>
      <c r="NHJ234" s="4"/>
      <c r="NHP234" s="4"/>
      <c r="NHV234" s="4"/>
      <c r="NIB234" s="4"/>
      <c r="NIH234" s="4"/>
      <c r="NIN234" s="4"/>
      <c r="NIT234" s="4"/>
      <c r="NIZ234" s="4"/>
      <c r="NJF234" s="4"/>
      <c r="NJL234" s="4"/>
      <c r="NJR234" s="4"/>
      <c r="NJX234" s="4"/>
      <c r="NKD234" s="4"/>
      <c r="NKJ234" s="4"/>
      <c r="NKP234" s="4"/>
      <c r="NKV234" s="4"/>
      <c r="NLB234" s="4"/>
      <c r="NLH234" s="4"/>
      <c r="NLN234" s="4"/>
      <c r="NLT234" s="4"/>
      <c r="NLZ234" s="4"/>
      <c r="NMF234" s="4"/>
      <c r="NML234" s="4"/>
      <c r="NMR234" s="4"/>
      <c r="NMX234" s="4"/>
      <c r="NND234" s="4"/>
      <c r="NNJ234" s="4"/>
      <c r="NNP234" s="4"/>
      <c r="NNV234" s="4"/>
      <c r="NOB234" s="4"/>
      <c r="NOH234" s="4"/>
      <c r="NON234" s="4"/>
      <c r="NOT234" s="4"/>
      <c r="NOZ234" s="4"/>
      <c r="NPF234" s="4"/>
      <c r="NPL234" s="4"/>
      <c r="NPR234" s="4"/>
      <c r="NPX234" s="4"/>
      <c r="NQD234" s="4"/>
      <c r="NQJ234" s="4"/>
      <c r="NQP234" s="4"/>
      <c r="NQV234" s="4"/>
      <c r="NRB234" s="4"/>
      <c r="NRH234" s="4"/>
      <c r="NRN234" s="4"/>
      <c r="NRT234" s="4"/>
      <c r="NRZ234" s="4"/>
      <c r="NSF234" s="4"/>
      <c r="NSL234" s="4"/>
      <c r="NSR234" s="4"/>
      <c r="NSX234" s="4"/>
      <c r="NTD234" s="4"/>
      <c r="NTJ234" s="4"/>
      <c r="NTP234" s="4"/>
      <c r="NTV234" s="4"/>
      <c r="NUB234" s="4"/>
      <c r="NUH234" s="4"/>
      <c r="NUN234" s="4"/>
      <c r="NUT234" s="4"/>
      <c r="NUZ234" s="4"/>
      <c r="NVF234" s="4"/>
      <c r="NVL234" s="4"/>
      <c r="NVR234" s="4"/>
      <c r="NVX234" s="4"/>
      <c r="NWD234" s="4"/>
      <c r="NWJ234" s="4"/>
      <c r="NWP234" s="4"/>
      <c r="NWV234" s="4"/>
      <c r="NXB234" s="4"/>
      <c r="NXH234" s="4"/>
      <c r="NXN234" s="4"/>
      <c r="NXT234" s="4"/>
      <c r="NXZ234" s="4"/>
      <c r="NYF234" s="4"/>
      <c r="NYL234" s="4"/>
      <c r="NYR234" s="4"/>
      <c r="NYX234" s="4"/>
      <c r="NZD234" s="4"/>
      <c r="NZJ234" s="4"/>
      <c r="NZP234" s="4"/>
      <c r="NZV234" s="4"/>
      <c r="OAB234" s="4"/>
      <c r="OAH234" s="4"/>
      <c r="OAN234" s="4"/>
      <c r="OAT234" s="4"/>
      <c r="OAZ234" s="4"/>
      <c r="OBF234" s="4"/>
      <c r="OBL234" s="4"/>
      <c r="OBR234" s="4"/>
      <c r="OBX234" s="4"/>
      <c r="OCD234" s="4"/>
      <c r="OCJ234" s="4"/>
      <c r="OCP234" s="4"/>
      <c r="OCV234" s="4"/>
      <c r="ODB234" s="4"/>
      <c r="ODH234" s="4"/>
      <c r="ODN234" s="4"/>
      <c r="ODT234" s="4"/>
      <c r="ODZ234" s="4"/>
      <c r="OEF234" s="4"/>
      <c r="OEL234" s="4"/>
      <c r="OER234" s="4"/>
      <c r="OEX234" s="4"/>
      <c r="OFD234" s="4"/>
      <c r="OFJ234" s="4"/>
      <c r="OFP234" s="4"/>
      <c r="OFV234" s="4"/>
      <c r="OGB234" s="4"/>
      <c r="OGH234" s="4"/>
      <c r="OGN234" s="4"/>
      <c r="OGT234" s="4"/>
      <c r="OGZ234" s="4"/>
      <c r="OHF234" s="4"/>
      <c r="OHL234" s="4"/>
      <c r="OHR234" s="4"/>
      <c r="OHX234" s="4"/>
      <c r="OID234" s="4"/>
      <c r="OIJ234" s="4"/>
      <c r="OIP234" s="4"/>
      <c r="OIV234" s="4"/>
      <c r="OJB234" s="4"/>
      <c r="OJH234" s="4"/>
      <c r="OJN234" s="4"/>
      <c r="OJT234" s="4"/>
      <c r="OJZ234" s="4"/>
      <c r="OKF234" s="4"/>
      <c r="OKL234" s="4"/>
      <c r="OKR234" s="4"/>
      <c r="OKX234" s="4"/>
      <c r="OLD234" s="4"/>
      <c r="OLJ234" s="4"/>
      <c r="OLP234" s="4"/>
      <c r="OLV234" s="4"/>
      <c r="OMB234" s="4"/>
      <c r="OMH234" s="4"/>
      <c r="OMN234" s="4"/>
      <c r="OMT234" s="4"/>
      <c r="OMZ234" s="4"/>
      <c r="ONF234" s="4"/>
      <c r="ONL234" s="4"/>
      <c r="ONR234" s="4"/>
      <c r="ONX234" s="4"/>
      <c r="OOD234" s="4"/>
      <c r="OOJ234" s="4"/>
      <c r="OOP234" s="4"/>
      <c r="OOV234" s="4"/>
      <c r="OPB234" s="4"/>
      <c r="OPH234" s="4"/>
      <c r="OPN234" s="4"/>
      <c r="OPT234" s="4"/>
      <c r="OPZ234" s="4"/>
      <c r="OQF234" s="4"/>
      <c r="OQL234" s="4"/>
      <c r="OQR234" s="4"/>
      <c r="OQX234" s="4"/>
      <c r="ORD234" s="4"/>
      <c r="ORJ234" s="4"/>
      <c r="ORP234" s="4"/>
      <c r="ORV234" s="4"/>
      <c r="OSB234" s="4"/>
      <c r="OSH234" s="4"/>
      <c r="OSN234" s="4"/>
      <c r="OST234" s="4"/>
      <c r="OSZ234" s="4"/>
      <c r="OTF234" s="4"/>
      <c r="OTL234" s="4"/>
      <c r="OTR234" s="4"/>
      <c r="OTX234" s="4"/>
      <c r="OUD234" s="4"/>
      <c r="OUJ234" s="4"/>
      <c r="OUP234" s="4"/>
      <c r="OUV234" s="4"/>
      <c r="OVB234" s="4"/>
      <c r="OVH234" s="4"/>
      <c r="OVN234" s="4"/>
      <c r="OVT234" s="4"/>
      <c r="OVZ234" s="4"/>
      <c r="OWF234" s="4"/>
      <c r="OWL234" s="4"/>
      <c r="OWR234" s="4"/>
      <c r="OWX234" s="4"/>
      <c r="OXD234" s="4"/>
      <c r="OXJ234" s="4"/>
      <c r="OXP234" s="4"/>
      <c r="OXV234" s="4"/>
      <c r="OYB234" s="4"/>
      <c r="OYH234" s="4"/>
      <c r="OYN234" s="4"/>
      <c r="OYT234" s="4"/>
      <c r="OYZ234" s="4"/>
      <c r="OZF234" s="4"/>
      <c r="OZL234" s="4"/>
      <c r="OZR234" s="4"/>
      <c r="OZX234" s="4"/>
      <c r="PAD234" s="4"/>
      <c r="PAJ234" s="4"/>
      <c r="PAP234" s="4"/>
      <c r="PAV234" s="4"/>
      <c r="PBB234" s="4"/>
      <c r="PBH234" s="4"/>
      <c r="PBN234" s="4"/>
      <c r="PBT234" s="4"/>
      <c r="PBZ234" s="4"/>
      <c r="PCF234" s="4"/>
      <c r="PCL234" s="4"/>
      <c r="PCR234" s="4"/>
      <c r="PCX234" s="4"/>
      <c r="PDD234" s="4"/>
      <c r="PDJ234" s="4"/>
      <c r="PDP234" s="4"/>
      <c r="PDV234" s="4"/>
      <c r="PEB234" s="4"/>
      <c r="PEH234" s="4"/>
      <c r="PEN234" s="4"/>
      <c r="PET234" s="4"/>
      <c r="PEZ234" s="4"/>
      <c r="PFF234" s="4"/>
      <c r="PFL234" s="4"/>
      <c r="PFR234" s="4"/>
      <c r="PFX234" s="4"/>
      <c r="PGD234" s="4"/>
      <c r="PGJ234" s="4"/>
      <c r="PGP234" s="4"/>
      <c r="PGV234" s="4"/>
      <c r="PHB234" s="4"/>
      <c r="PHH234" s="4"/>
      <c r="PHN234" s="4"/>
      <c r="PHT234" s="4"/>
      <c r="PHZ234" s="4"/>
      <c r="PIF234" s="4"/>
      <c r="PIL234" s="4"/>
      <c r="PIR234" s="4"/>
      <c r="PIX234" s="4"/>
      <c r="PJD234" s="4"/>
      <c r="PJJ234" s="4"/>
      <c r="PJP234" s="4"/>
      <c r="PJV234" s="4"/>
      <c r="PKB234" s="4"/>
      <c r="PKH234" s="4"/>
      <c r="PKN234" s="4"/>
      <c r="PKT234" s="4"/>
      <c r="PKZ234" s="4"/>
      <c r="PLF234" s="4"/>
      <c r="PLL234" s="4"/>
      <c r="PLR234" s="4"/>
      <c r="PLX234" s="4"/>
      <c r="PMD234" s="4"/>
      <c r="PMJ234" s="4"/>
      <c r="PMP234" s="4"/>
      <c r="PMV234" s="4"/>
      <c r="PNB234" s="4"/>
      <c r="PNH234" s="4"/>
      <c r="PNN234" s="4"/>
      <c r="PNT234" s="4"/>
      <c r="PNZ234" s="4"/>
      <c r="POF234" s="4"/>
      <c r="POL234" s="4"/>
      <c r="POR234" s="4"/>
      <c r="POX234" s="4"/>
      <c r="PPD234" s="4"/>
      <c r="PPJ234" s="4"/>
      <c r="PPP234" s="4"/>
      <c r="PPV234" s="4"/>
      <c r="PQB234" s="4"/>
      <c r="PQH234" s="4"/>
      <c r="PQN234" s="4"/>
      <c r="PQT234" s="4"/>
      <c r="PQZ234" s="4"/>
      <c r="PRF234" s="4"/>
      <c r="PRL234" s="4"/>
      <c r="PRR234" s="4"/>
      <c r="PRX234" s="4"/>
      <c r="PSD234" s="4"/>
      <c r="PSJ234" s="4"/>
      <c r="PSP234" s="4"/>
      <c r="PSV234" s="4"/>
      <c r="PTB234" s="4"/>
      <c r="PTH234" s="4"/>
      <c r="PTN234" s="4"/>
      <c r="PTT234" s="4"/>
      <c r="PTZ234" s="4"/>
      <c r="PUF234" s="4"/>
      <c r="PUL234" s="4"/>
      <c r="PUR234" s="4"/>
      <c r="PUX234" s="4"/>
      <c r="PVD234" s="4"/>
      <c r="PVJ234" s="4"/>
      <c r="PVP234" s="4"/>
      <c r="PVV234" s="4"/>
      <c r="PWB234" s="4"/>
      <c r="PWH234" s="4"/>
      <c r="PWN234" s="4"/>
      <c r="PWT234" s="4"/>
      <c r="PWZ234" s="4"/>
      <c r="PXF234" s="4"/>
      <c r="PXL234" s="4"/>
      <c r="PXR234" s="4"/>
      <c r="PXX234" s="4"/>
      <c r="PYD234" s="4"/>
      <c r="PYJ234" s="4"/>
      <c r="PYP234" s="4"/>
      <c r="PYV234" s="4"/>
      <c r="PZB234" s="4"/>
      <c r="PZH234" s="4"/>
      <c r="PZN234" s="4"/>
      <c r="PZT234" s="4"/>
      <c r="PZZ234" s="4"/>
      <c r="QAF234" s="4"/>
      <c r="QAL234" s="4"/>
      <c r="QAR234" s="4"/>
      <c r="QAX234" s="4"/>
      <c r="QBD234" s="4"/>
      <c r="QBJ234" s="4"/>
      <c r="QBP234" s="4"/>
      <c r="QBV234" s="4"/>
      <c r="QCB234" s="4"/>
      <c r="QCH234" s="4"/>
      <c r="QCN234" s="4"/>
      <c r="QCT234" s="4"/>
      <c r="QCZ234" s="4"/>
      <c r="QDF234" s="4"/>
      <c r="QDL234" s="4"/>
      <c r="QDR234" s="4"/>
      <c r="QDX234" s="4"/>
      <c r="QED234" s="4"/>
      <c r="QEJ234" s="4"/>
      <c r="QEP234" s="4"/>
      <c r="QEV234" s="4"/>
      <c r="QFB234" s="4"/>
      <c r="QFH234" s="4"/>
      <c r="QFN234" s="4"/>
      <c r="QFT234" s="4"/>
      <c r="QFZ234" s="4"/>
      <c r="QGF234" s="4"/>
      <c r="QGL234" s="4"/>
      <c r="QGR234" s="4"/>
      <c r="QGX234" s="4"/>
      <c r="QHD234" s="4"/>
      <c r="QHJ234" s="4"/>
      <c r="QHP234" s="4"/>
      <c r="QHV234" s="4"/>
      <c r="QIB234" s="4"/>
      <c r="QIH234" s="4"/>
      <c r="QIN234" s="4"/>
      <c r="QIT234" s="4"/>
      <c r="QIZ234" s="4"/>
      <c r="QJF234" s="4"/>
      <c r="QJL234" s="4"/>
      <c r="QJR234" s="4"/>
      <c r="QJX234" s="4"/>
      <c r="QKD234" s="4"/>
      <c r="QKJ234" s="4"/>
      <c r="QKP234" s="4"/>
      <c r="QKV234" s="4"/>
      <c r="QLB234" s="4"/>
      <c r="QLH234" s="4"/>
      <c r="QLN234" s="4"/>
      <c r="QLT234" s="4"/>
      <c r="QLZ234" s="4"/>
      <c r="QMF234" s="4"/>
      <c r="QML234" s="4"/>
      <c r="QMR234" s="4"/>
      <c r="QMX234" s="4"/>
      <c r="QND234" s="4"/>
      <c r="QNJ234" s="4"/>
      <c r="QNP234" s="4"/>
      <c r="QNV234" s="4"/>
      <c r="QOB234" s="4"/>
      <c r="QOH234" s="4"/>
      <c r="QON234" s="4"/>
      <c r="QOT234" s="4"/>
      <c r="QOZ234" s="4"/>
      <c r="QPF234" s="4"/>
      <c r="QPL234" s="4"/>
      <c r="QPR234" s="4"/>
      <c r="QPX234" s="4"/>
      <c r="QQD234" s="4"/>
      <c r="QQJ234" s="4"/>
      <c r="QQP234" s="4"/>
      <c r="QQV234" s="4"/>
      <c r="QRB234" s="4"/>
      <c r="QRH234" s="4"/>
      <c r="QRN234" s="4"/>
      <c r="QRT234" s="4"/>
      <c r="QRZ234" s="4"/>
      <c r="QSF234" s="4"/>
      <c r="QSL234" s="4"/>
      <c r="QSR234" s="4"/>
      <c r="QSX234" s="4"/>
      <c r="QTD234" s="4"/>
      <c r="QTJ234" s="4"/>
      <c r="QTP234" s="4"/>
      <c r="QTV234" s="4"/>
      <c r="QUB234" s="4"/>
      <c r="QUH234" s="4"/>
      <c r="QUN234" s="4"/>
      <c r="QUT234" s="4"/>
      <c r="QUZ234" s="4"/>
      <c r="QVF234" s="4"/>
      <c r="QVL234" s="4"/>
      <c r="QVR234" s="4"/>
      <c r="QVX234" s="4"/>
      <c r="QWD234" s="4"/>
      <c r="QWJ234" s="4"/>
      <c r="QWP234" s="4"/>
      <c r="QWV234" s="4"/>
      <c r="QXB234" s="4"/>
      <c r="QXH234" s="4"/>
      <c r="QXN234" s="4"/>
      <c r="QXT234" s="4"/>
      <c r="QXZ234" s="4"/>
      <c r="QYF234" s="4"/>
      <c r="QYL234" s="4"/>
      <c r="QYR234" s="4"/>
      <c r="QYX234" s="4"/>
      <c r="QZD234" s="4"/>
      <c r="QZJ234" s="4"/>
      <c r="QZP234" s="4"/>
      <c r="QZV234" s="4"/>
      <c r="RAB234" s="4"/>
      <c r="RAH234" s="4"/>
      <c r="RAN234" s="4"/>
      <c r="RAT234" s="4"/>
      <c r="RAZ234" s="4"/>
      <c r="RBF234" s="4"/>
      <c r="RBL234" s="4"/>
      <c r="RBR234" s="4"/>
      <c r="RBX234" s="4"/>
      <c r="RCD234" s="4"/>
      <c r="RCJ234" s="4"/>
      <c r="RCP234" s="4"/>
      <c r="RCV234" s="4"/>
      <c r="RDB234" s="4"/>
      <c r="RDH234" s="4"/>
      <c r="RDN234" s="4"/>
      <c r="RDT234" s="4"/>
      <c r="RDZ234" s="4"/>
      <c r="REF234" s="4"/>
      <c r="REL234" s="4"/>
      <c r="RER234" s="4"/>
      <c r="REX234" s="4"/>
      <c r="RFD234" s="4"/>
      <c r="RFJ234" s="4"/>
      <c r="RFP234" s="4"/>
      <c r="RFV234" s="4"/>
      <c r="RGB234" s="4"/>
      <c r="RGH234" s="4"/>
      <c r="RGN234" s="4"/>
      <c r="RGT234" s="4"/>
      <c r="RGZ234" s="4"/>
      <c r="RHF234" s="4"/>
      <c r="RHL234" s="4"/>
      <c r="RHR234" s="4"/>
      <c r="RHX234" s="4"/>
      <c r="RID234" s="4"/>
      <c r="RIJ234" s="4"/>
      <c r="RIP234" s="4"/>
      <c r="RIV234" s="4"/>
      <c r="RJB234" s="4"/>
      <c r="RJH234" s="4"/>
      <c r="RJN234" s="4"/>
      <c r="RJT234" s="4"/>
      <c r="RJZ234" s="4"/>
      <c r="RKF234" s="4"/>
      <c r="RKL234" s="4"/>
      <c r="RKR234" s="4"/>
      <c r="RKX234" s="4"/>
      <c r="RLD234" s="4"/>
      <c r="RLJ234" s="4"/>
      <c r="RLP234" s="4"/>
      <c r="RLV234" s="4"/>
      <c r="RMB234" s="4"/>
      <c r="RMH234" s="4"/>
      <c r="RMN234" s="4"/>
      <c r="RMT234" s="4"/>
      <c r="RMZ234" s="4"/>
      <c r="RNF234" s="4"/>
      <c r="RNL234" s="4"/>
      <c r="RNR234" s="4"/>
      <c r="RNX234" s="4"/>
      <c r="ROD234" s="4"/>
      <c r="ROJ234" s="4"/>
      <c r="ROP234" s="4"/>
      <c r="ROV234" s="4"/>
      <c r="RPB234" s="4"/>
      <c r="RPH234" s="4"/>
      <c r="RPN234" s="4"/>
      <c r="RPT234" s="4"/>
      <c r="RPZ234" s="4"/>
      <c r="RQF234" s="4"/>
      <c r="RQL234" s="4"/>
      <c r="RQR234" s="4"/>
      <c r="RQX234" s="4"/>
      <c r="RRD234" s="4"/>
      <c r="RRJ234" s="4"/>
      <c r="RRP234" s="4"/>
      <c r="RRV234" s="4"/>
      <c r="RSB234" s="4"/>
      <c r="RSH234" s="4"/>
      <c r="RSN234" s="4"/>
      <c r="RST234" s="4"/>
      <c r="RSZ234" s="4"/>
      <c r="RTF234" s="4"/>
      <c r="RTL234" s="4"/>
      <c r="RTR234" s="4"/>
      <c r="RTX234" s="4"/>
      <c r="RUD234" s="4"/>
      <c r="RUJ234" s="4"/>
      <c r="RUP234" s="4"/>
      <c r="RUV234" s="4"/>
      <c r="RVB234" s="4"/>
      <c r="RVH234" s="4"/>
      <c r="RVN234" s="4"/>
      <c r="RVT234" s="4"/>
      <c r="RVZ234" s="4"/>
      <c r="RWF234" s="4"/>
      <c r="RWL234" s="4"/>
      <c r="RWR234" s="4"/>
      <c r="RWX234" s="4"/>
      <c r="RXD234" s="4"/>
      <c r="RXJ234" s="4"/>
      <c r="RXP234" s="4"/>
      <c r="RXV234" s="4"/>
      <c r="RYB234" s="4"/>
      <c r="RYH234" s="4"/>
      <c r="RYN234" s="4"/>
      <c r="RYT234" s="4"/>
      <c r="RYZ234" s="4"/>
      <c r="RZF234" s="4"/>
      <c r="RZL234" s="4"/>
      <c r="RZR234" s="4"/>
      <c r="RZX234" s="4"/>
      <c r="SAD234" s="4"/>
      <c r="SAJ234" s="4"/>
      <c r="SAP234" s="4"/>
      <c r="SAV234" s="4"/>
      <c r="SBB234" s="4"/>
      <c r="SBH234" s="4"/>
      <c r="SBN234" s="4"/>
      <c r="SBT234" s="4"/>
      <c r="SBZ234" s="4"/>
      <c r="SCF234" s="4"/>
      <c r="SCL234" s="4"/>
      <c r="SCR234" s="4"/>
      <c r="SCX234" s="4"/>
      <c r="SDD234" s="4"/>
      <c r="SDJ234" s="4"/>
      <c r="SDP234" s="4"/>
      <c r="SDV234" s="4"/>
      <c r="SEB234" s="4"/>
      <c r="SEH234" s="4"/>
      <c r="SEN234" s="4"/>
      <c r="SET234" s="4"/>
      <c r="SEZ234" s="4"/>
      <c r="SFF234" s="4"/>
      <c r="SFL234" s="4"/>
      <c r="SFR234" s="4"/>
      <c r="SFX234" s="4"/>
      <c r="SGD234" s="4"/>
      <c r="SGJ234" s="4"/>
      <c r="SGP234" s="4"/>
      <c r="SGV234" s="4"/>
      <c r="SHB234" s="4"/>
      <c r="SHH234" s="4"/>
      <c r="SHN234" s="4"/>
      <c r="SHT234" s="4"/>
      <c r="SHZ234" s="4"/>
      <c r="SIF234" s="4"/>
      <c r="SIL234" s="4"/>
      <c r="SIR234" s="4"/>
      <c r="SIX234" s="4"/>
      <c r="SJD234" s="4"/>
      <c r="SJJ234" s="4"/>
      <c r="SJP234" s="4"/>
      <c r="SJV234" s="4"/>
      <c r="SKB234" s="4"/>
      <c r="SKH234" s="4"/>
      <c r="SKN234" s="4"/>
      <c r="SKT234" s="4"/>
      <c r="SKZ234" s="4"/>
      <c r="SLF234" s="4"/>
      <c r="SLL234" s="4"/>
      <c r="SLR234" s="4"/>
      <c r="SLX234" s="4"/>
      <c r="SMD234" s="4"/>
      <c r="SMJ234" s="4"/>
      <c r="SMP234" s="4"/>
      <c r="SMV234" s="4"/>
      <c r="SNB234" s="4"/>
      <c r="SNH234" s="4"/>
      <c r="SNN234" s="4"/>
      <c r="SNT234" s="4"/>
      <c r="SNZ234" s="4"/>
      <c r="SOF234" s="4"/>
      <c r="SOL234" s="4"/>
      <c r="SOR234" s="4"/>
      <c r="SOX234" s="4"/>
      <c r="SPD234" s="4"/>
      <c r="SPJ234" s="4"/>
      <c r="SPP234" s="4"/>
      <c r="SPV234" s="4"/>
      <c r="SQB234" s="4"/>
      <c r="SQH234" s="4"/>
      <c r="SQN234" s="4"/>
      <c r="SQT234" s="4"/>
      <c r="SQZ234" s="4"/>
      <c r="SRF234" s="4"/>
      <c r="SRL234" s="4"/>
      <c r="SRR234" s="4"/>
      <c r="SRX234" s="4"/>
      <c r="SSD234" s="4"/>
      <c r="SSJ234" s="4"/>
      <c r="SSP234" s="4"/>
      <c r="SSV234" s="4"/>
      <c r="STB234" s="4"/>
      <c r="STH234" s="4"/>
      <c r="STN234" s="4"/>
      <c r="STT234" s="4"/>
      <c r="STZ234" s="4"/>
      <c r="SUF234" s="4"/>
      <c r="SUL234" s="4"/>
      <c r="SUR234" s="4"/>
      <c r="SUX234" s="4"/>
      <c r="SVD234" s="4"/>
      <c r="SVJ234" s="4"/>
      <c r="SVP234" s="4"/>
      <c r="SVV234" s="4"/>
      <c r="SWB234" s="4"/>
      <c r="SWH234" s="4"/>
      <c r="SWN234" s="4"/>
      <c r="SWT234" s="4"/>
      <c r="SWZ234" s="4"/>
      <c r="SXF234" s="4"/>
      <c r="SXL234" s="4"/>
      <c r="SXR234" s="4"/>
      <c r="SXX234" s="4"/>
      <c r="SYD234" s="4"/>
      <c r="SYJ234" s="4"/>
      <c r="SYP234" s="4"/>
      <c r="SYV234" s="4"/>
      <c r="SZB234" s="4"/>
      <c r="SZH234" s="4"/>
      <c r="SZN234" s="4"/>
      <c r="SZT234" s="4"/>
      <c r="SZZ234" s="4"/>
      <c r="TAF234" s="4"/>
      <c r="TAL234" s="4"/>
      <c r="TAR234" s="4"/>
      <c r="TAX234" s="4"/>
      <c r="TBD234" s="4"/>
      <c r="TBJ234" s="4"/>
      <c r="TBP234" s="4"/>
      <c r="TBV234" s="4"/>
      <c r="TCB234" s="4"/>
      <c r="TCH234" s="4"/>
      <c r="TCN234" s="4"/>
      <c r="TCT234" s="4"/>
      <c r="TCZ234" s="4"/>
      <c r="TDF234" s="4"/>
      <c r="TDL234" s="4"/>
      <c r="TDR234" s="4"/>
      <c r="TDX234" s="4"/>
      <c r="TED234" s="4"/>
      <c r="TEJ234" s="4"/>
      <c r="TEP234" s="4"/>
      <c r="TEV234" s="4"/>
      <c r="TFB234" s="4"/>
      <c r="TFH234" s="4"/>
      <c r="TFN234" s="4"/>
      <c r="TFT234" s="4"/>
      <c r="TFZ234" s="4"/>
      <c r="TGF234" s="4"/>
      <c r="TGL234" s="4"/>
      <c r="TGR234" s="4"/>
      <c r="TGX234" s="4"/>
      <c r="THD234" s="4"/>
      <c r="THJ234" s="4"/>
      <c r="THP234" s="4"/>
      <c r="THV234" s="4"/>
      <c r="TIB234" s="4"/>
      <c r="TIH234" s="4"/>
      <c r="TIN234" s="4"/>
      <c r="TIT234" s="4"/>
      <c r="TIZ234" s="4"/>
      <c r="TJF234" s="4"/>
      <c r="TJL234" s="4"/>
      <c r="TJR234" s="4"/>
      <c r="TJX234" s="4"/>
      <c r="TKD234" s="4"/>
      <c r="TKJ234" s="4"/>
      <c r="TKP234" s="4"/>
      <c r="TKV234" s="4"/>
      <c r="TLB234" s="4"/>
      <c r="TLH234" s="4"/>
      <c r="TLN234" s="4"/>
      <c r="TLT234" s="4"/>
      <c r="TLZ234" s="4"/>
      <c r="TMF234" s="4"/>
      <c r="TML234" s="4"/>
      <c r="TMR234" s="4"/>
      <c r="TMX234" s="4"/>
      <c r="TND234" s="4"/>
      <c r="TNJ234" s="4"/>
      <c r="TNP234" s="4"/>
      <c r="TNV234" s="4"/>
      <c r="TOB234" s="4"/>
      <c r="TOH234" s="4"/>
      <c r="TON234" s="4"/>
      <c r="TOT234" s="4"/>
      <c r="TOZ234" s="4"/>
      <c r="TPF234" s="4"/>
      <c r="TPL234" s="4"/>
      <c r="TPR234" s="4"/>
      <c r="TPX234" s="4"/>
      <c r="TQD234" s="4"/>
      <c r="TQJ234" s="4"/>
      <c r="TQP234" s="4"/>
      <c r="TQV234" s="4"/>
      <c r="TRB234" s="4"/>
      <c r="TRH234" s="4"/>
      <c r="TRN234" s="4"/>
      <c r="TRT234" s="4"/>
      <c r="TRZ234" s="4"/>
      <c r="TSF234" s="4"/>
      <c r="TSL234" s="4"/>
      <c r="TSR234" s="4"/>
      <c r="TSX234" s="4"/>
      <c r="TTD234" s="4"/>
      <c r="TTJ234" s="4"/>
      <c r="TTP234" s="4"/>
      <c r="TTV234" s="4"/>
      <c r="TUB234" s="4"/>
      <c r="TUH234" s="4"/>
      <c r="TUN234" s="4"/>
      <c r="TUT234" s="4"/>
      <c r="TUZ234" s="4"/>
      <c r="TVF234" s="4"/>
      <c r="TVL234" s="4"/>
      <c r="TVR234" s="4"/>
      <c r="TVX234" s="4"/>
      <c r="TWD234" s="4"/>
      <c r="TWJ234" s="4"/>
      <c r="TWP234" s="4"/>
      <c r="TWV234" s="4"/>
      <c r="TXB234" s="4"/>
      <c r="TXH234" s="4"/>
      <c r="TXN234" s="4"/>
      <c r="TXT234" s="4"/>
      <c r="TXZ234" s="4"/>
      <c r="TYF234" s="4"/>
      <c r="TYL234" s="4"/>
      <c r="TYR234" s="4"/>
      <c r="TYX234" s="4"/>
      <c r="TZD234" s="4"/>
      <c r="TZJ234" s="4"/>
      <c r="TZP234" s="4"/>
      <c r="TZV234" s="4"/>
      <c r="UAB234" s="4"/>
      <c r="UAH234" s="4"/>
      <c r="UAN234" s="4"/>
      <c r="UAT234" s="4"/>
      <c r="UAZ234" s="4"/>
      <c r="UBF234" s="4"/>
      <c r="UBL234" s="4"/>
      <c r="UBR234" s="4"/>
      <c r="UBX234" s="4"/>
      <c r="UCD234" s="4"/>
      <c r="UCJ234" s="4"/>
      <c r="UCP234" s="4"/>
      <c r="UCV234" s="4"/>
      <c r="UDB234" s="4"/>
      <c r="UDH234" s="4"/>
      <c r="UDN234" s="4"/>
      <c r="UDT234" s="4"/>
      <c r="UDZ234" s="4"/>
      <c r="UEF234" s="4"/>
      <c r="UEL234" s="4"/>
      <c r="UER234" s="4"/>
      <c r="UEX234" s="4"/>
      <c r="UFD234" s="4"/>
      <c r="UFJ234" s="4"/>
      <c r="UFP234" s="4"/>
      <c r="UFV234" s="4"/>
      <c r="UGB234" s="4"/>
      <c r="UGH234" s="4"/>
      <c r="UGN234" s="4"/>
      <c r="UGT234" s="4"/>
      <c r="UGZ234" s="4"/>
      <c r="UHF234" s="4"/>
      <c r="UHL234" s="4"/>
      <c r="UHR234" s="4"/>
      <c r="UHX234" s="4"/>
      <c r="UID234" s="4"/>
      <c r="UIJ234" s="4"/>
      <c r="UIP234" s="4"/>
      <c r="UIV234" s="4"/>
      <c r="UJB234" s="4"/>
      <c r="UJH234" s="4"/>
      <c r="UJN234" s="4"/>
      <c r="UJT234" s="4"/>
      <c r="UJZ234" s="4"/>
      <c r="UKF234" s="4"/>
      <c r="UKL234" s="4"/>
      <c r="UKR234" s="4"/>
      <c r="UKX234" s="4"/>
      <c r="ULD234" s="4"/>
      <c r="ULJ234" s="4"/>
      <c r="ULP234" s="4"/>
      <c r="ULV234" s="4"/>
      <c r="UMB234" s="4"/>
      <c r="UMH234" s="4"/>
      <c r="UMN234" s="4"/>
      <c r="UMT234" s="4"/>
      <c r="UMZ234" s="4"/>
      <c r="UNF234" s="4"/>
      <c r="UNL234" s="4"/>
      <c r="UNR234" s="4"/>
      <c r="UNX234" s="4"/>
      <c r="UOD234" s="4"/>
      <c r="UOJ234" s="4"/>
      <c r="UOP234" s="4"/>
      <c r="UOV234" s="4"/>
      <c r="UPB234" s="4"/>
      <c r="UPH234" s="4"/>
      <c r="UPN234" s="4"/>
      <c r="UPT234" s="4"/>
      <c r="UPZ234" s="4"/>
      <c r="UQF234" s="4"/>
      <c r="UQL234" s="4"/>
      <c r="UQR234" s="4"/>
      <c r="UQX234" s="4"/>
      <c r="URD234" s="4"/>
      <c r="URJ234" s="4"/>
      <c r="URP234" s="4"/>
      <c r="URV234" s="4"/>
      <c r="USB234" s="4"/>
      <c r="USH234" s="4"/>
      <c r="USN234" s="4"/>
      <c r="UST234" s="4"/>
      <c r="USZ234" s="4"/>
      <c r="UTF234" s="4"/>
      <c r="UTL234" s="4"/>
      <c r="UTR234" s="4"/>
      <c r="UTX234" s="4"/>
      <c r="UUD234" s="4"/>
      <c r="UUJ234" s="4"/>
      <c r="UUP234" s="4"/>
      <c r="UUV234" s="4"/>
      <c r="UVB234" s="4"/>
      <c r="UVH234" s="4"/>
      <c r="UVN234" s="4"/>
      <c r="UVT234" s="4"/>
      <c r="UVZ234" s="4"/>
      <c r="UWF234" s="4"/>
      <c r="UWL234" s="4"/>
      <c r="UWR234" s="4"/>
      <c r="UWX234" s="4"/>
      <c r="UXD234" s="4"/>
      <c r="UXJ234" s="4"/>
      <c r="UXP234" s="4"/>
      <c r="UXV234" s="4"/>
      <c r="UYB234" s="4"/>
      <c r="UYH234" s="4"/>
      <c r="UYN234" s="4"/>
      <c r="UYT234" s="4"/>
      <c r="UYZ234" s="4"/>
      <c r="UZF234" s="4"/>
      <c r="UZL234" s="4"/>
      <c r="UZR234" s="4"/>
      <c r="UZX234" s="4"/>
      <c r="VAD234" s="4"/>
      <c r="VAJ234" s="4"/>
      <c r="VAP234" s="4"/>
      <c r="VAV234" s="4"/>
      <c r="VBB234" s="4"/>
      <c r="VBH234" s="4"/>
      <c r="VBN234" s="4"/>
      <c r="VBT234" s="4"/>
      <c r="VBZ234" s="4"/>
      <c r="VCF234" s="4"/>
      <c r="VCL234" s="4"/>
      <c r="VCR234" s="4"/>
      <c r="VCX234" s="4"/>
      <c r="VDD234" s="4"/>
      <c r="VDJ234" s="4"/>
      <c r="VDP234" s="4"/>
      <c r="VDV234" s="4"/>
      <c r="VEB234" s="4"/>
      <c r="VEH234" s="4"/>
      <c r="VEN234" s="4"/>
      <c r="VET234" s="4"/>
      <c r="VEZ234" s="4"/>
      <c r="VFF234" s="4"/>
      <c r="VFL234" s="4"/>
      <c r="VFR234" s="4"/>
      <c r="VFX234" s="4"/>
      <c r="VGD234" s="4"/>
      <c r="VGJ234" s="4"/>
      <c r="VGP234" s="4"/>
      <c r="VGV234" s="4"/>
      <c r="VHB234" s="4"/>
      <c r="VHH234" s="4"/>
      <c r="VHN234" s="4"/>
      <c r="VHT234" s="4"/>
      <c r="VHZ234" s="4"/>
      <c r="VIF234" s="4"/>
      <c r="VIL234" s="4"/>
      <c r="VIR234" s="4"/>
      <c r="VIX234" s="4"/>
      <c r="VJD234" s="4"/>
      <c r="VJJ234" s="4"/>
      <c r="VJP234" s="4"/>
      <c r="VJV234" s="4"/>
      <c r="VKB234" s="4"/>
      <c r="VKH234" s="4"/>
      <c r="VKN234" s="4"/>
      <c r="VKT234" s="4"/>
      <c r="VKZ234" s="4"/>
      <c r="VLF234" s="4"/>
      <c r="VLL234" s="4"/>
      <c r="VLR234" s="4"/>
      <c r="VLX234" s="4"/>
      <c r="VMD234" s="4"/>
      <c r="VMJ234" s="4"/>
      <c r="VMP234" s="4"/>
      <c r="VMV234" s="4"/>
      <c r="VNB234" s="4"/>
      <c r="VNH234" s="4"/>
      <c r="VNN234" s="4"/>
      <c r="VNT234" s="4"/>
      <c r="VNZ234" s="4"/>
      <c r="VOF234" s="4"/>
      <c r="VOL234" s="4"/>
      <c r="VOR234" s="4"/>
      <c r="VOX234" s="4"/>
      <c r="VPD234" s="4"/>
      <c r="VPJ234" s="4"/>
      <c r="VPP234" s="4"/>
      <c r="VPV234" s="4"/>
      <c r="VQB234" s="4"/>
      <c r="VQH234" s="4"/>
      <c r="VQN234" s="4"/>
      <c r="VQT234" s="4"/>
      <c r="VQZ234" s="4"/>
      <c r="VRF234" s="4"/>
      <c r="VRL234" s="4"/>
      <c r="VRR234" s="4"/>
      <c r="VRX234" s="4"/>
      <c r="VSD234" s="4"/>
      <c r="VSJ234" s="4"/>
      <c r="VSP234" s="4"/>
      <c r="VSV234" s="4"/>
      <c r="VTB234" s="4"/>
      <c r="VTH234" s="4"/>
      <c r="VTN234" s="4"/>
      <c r="VTT234" s="4"/>
      <c r="VTZ234" s="4"/>
      <c r="VUF234" s="4"/>
      <c r="VUL234" s="4"/>
      <c r="VUR234" s="4"/>
      <c r="VUX234" s="4"/>
      <c r="VVD234" s="4"/>
      <c r="VVJ234" s="4"/>
      <c r="VVP234" s="4"/>
      <c r="VVV234" s="4"/>
      <c r="VWB234" s="4"/>
      <c r="VWH234" s="4"/>
      <c r="VWN234" s="4"/>
      <c r="VWT234" s="4"/>
      <c r="VWZ234" s="4"/>
      <c r="VXF234" s="4"/>
      <c r="VXL234" s="4"/>
      <c r="VXR234" s="4"/>
      <c r="VXX234" s="4"/>
      <c r="VYD234" s="4"/>
      <c r="VYJ234" s="4"/>
      <c r="VYP234" s="4"/>
      <c r="VYV234" s="4"/>
      <c r="VZB234" s="4"/>
      <c r="VZH234" s="4"/>
      <c r="VZN234" s="4"/>
      <c r="VZT234" s="4"/>
      <c r="VZZ234" s="4"/>
      <c r="WAF234" s="4"/>
      <c r="WAL234" s="4"/>
      <c r="WAR234" s="4"/>
      <c r="WAX234" s="4"/>
      <c r="WBD234" s="4"/>
      <c r="WBJ234" s="4"/>
      <c r="WBP234" s="4"/>
      <c r="WBV234" s="4"/>
      <c r="WCB234" s="4"/>
      <c r="WCH234" s="4"/>
      <c r="WCN234" s="4"/>
      <c r="WCT234" s="4"/>
      <c r="WCZ234" s="4"/>
      <c r="WDF234" s="4"/>
      <c r="WDL234" s="4"/>
      <c r="WDR234" s="4"/>
      <c r="WDX234" s="4"/>
      <c r="WED234" s="4"/>
      <c r="WEJ234" s="4"/>
      <c r="WEP234" s="4"/>
      <c r="WEV234" s="4"/>
      <c r="WFB234" s="4"/>
      <c r="WFH234" s="4"/>
      <c r="WFN234" s="4"/>
      <c r="WFT234" s="4"/>
      <c r="WFZ234" s="4"/>
      <c r="WGF234" s="4"/>
      <c r="WGL234" s="4"/>
      <c r="WGR234" s="4"/>
      <c r="WGX234" s="4"/>
      <c r="WHD234" s="4"/>
      <c r="WHJ234" s="4"/>
      <c r="WHP234" s="4"/>
      <c r="WHV234" s="4"/>
      <c r="WIB234" s="4"/>
      <c r="WIH234" s="4"/>
      <c r="WIN234" s="4"/>
      <c r="WIT234" s="4"/>
      <c r="WIZ234" s="4"/>
      <c r="WJF234" s="4"/>
      <c r="WJL234" s="4"/>
      <c r="WJR234" s="4"/>
      <c r="WJX234" s="4"/>
      <c r="WKD234" s="4"/>
      <c r="WKJ234" s="4"/>
      <c r="WKP234" s="4"/>
      <c r="WKV234" s="4"/>
      <c r="WLB234" s="4"/>
      <c r="WLH234" s="4"/>
      <c r="WLN234" s="4"/>
      <c r="WLT234" s="4"/>
      <c r="WLZ234" s="4"/>
      <c r="WMF234" s="4"/>
      <c r="WML234" s="4"/>
      <c r="WMR234" s="4"/>
      <c r="WMX234" s="4"/>
      <c r="WND234" s="4"/>
      <c r="WNJ234" s="4"/>
      <c r="WNP234" s="4"/>
      <c r="WNV234" s="4"/>
      <c r="WOB234" s="4"/>
      <c r="WOH234" s="4"/>
      <c r="WON234" s="4"/>
      <c r="WOT234" s="4"/>
      <c r="WOZ234" s="4"/>
      <c r="WPF234" s="4"/>
      <c r="WPL234" s="4"/>
      <c r="WPR234" s="4"/>
      <c r="WPX234" s="4"/>
      <c r="WQD234" s="4"/>
      <c r="WQJ234" s="4"/>
      <c r="WQP234" s="4"/>
      <c r="WQV234" s="4"/>
      <c r="WRB234" s="4"/>
      <c r="WRH234" s="4"/>
      <c r="WRN234" s="4"/>
      <c r="WRT234" s="4"/>
      <c r="WRZ234" s="4"/>
      <c r="WSF234" s="4"/>
      <c r="WSL234" s="4"/>
      <c r="WSR234" s="4"/>
      <c r="WSX234" s="4"/>
      <c r="WTD234" s="4"/>
      <c r="WTJ234" s="4"/>
      <c r="WTP234" s="4"/>
      <c r="WTV234" s="4"/>
      <c r="WUB234" s="4"/>
      <c r="WUH234" s="4"/>
      <c r="WUN234" s="4"/>
      <c r="WUT234" s="4"/>
      <c r="WUZ234" s="4"/>
      <c r="WVF234" s="4"/>
      <c r="WVL234" s="4"/>
      <c r="WVR234" s="4"/>
      <c r="WVX234" s="4"/>
      <c r="WWD234" s="4"/>
      <c r="WWJ234" s="4"/>
      <c r="WWP234" s="4"/>
      <c r="WWV234" s="4"/>
      <c r="WXB234" s="4"/>
      <c r="WXH234" s="4"/>
      <c r="WXN234" s="4"/>
      <c r="WXT234" s="4"/>
      <c r="WXZ234" s="4"/>
      <c r="WYF234" s="4"/>
      <c r="WYL234" s="4"/>
      <c r="WYR234" s="4"/>
      <c r="WYX234" s="4"/>
      <c r="WZD234" s="4"/>
      <c r="WZJ234" s="4"/>
      <c r="WZP234" s="4"/>
      <c r="WZV234" s="4"/>
      <c r="XAB234" s="4"/>
      <c r="XAH234" s="4"/>
      <c r="XAN234" s="4"/>
      <c r="XAT234" s="4"/>
      <c r="XAZ234" s="4"/>
      <c r="XBF234" s="4"/>
      <c r="XBL234" s="4"/>
      <c r="XBR234" s="4"/>
      <c r="XBX234" s="4"/>
      <c r="XCD234" s="4"/>
      <c r="XCJ234" s="4"/>
      <c r="XCP234" s="4"/>
      <c r="XCV234" s="4"/>
      <c r="XDB234" s="4"/>
      <c r="XDH234" s="4"/>
      <c r="XDN234" s="4"/>
      <c r="XDT234" s="4"/>
      <c r="XDZ234" s="4"/>
      <c r="XEF234" s="4"/>
      <c r="XEL234" s="4"/>
      <c r="XER234" s="4"/>
      <c r="XEX234" s="4"/>
      <c r="XFD234" s="4"/>
    </row>
    <row r="235" spans="1:1024 1030:2044 2050:3070 3076:4096 4102:5116 5122:6142 6148:7168 7174:8188 8194:9214 9220:10240 10246:11260 11266:12286 12292:13312 13318:14332 14338:15358 15364:16384" s="3" customFormat="1" ht="45" x14ac:dyDescent="0.25">
      <c r="A235" s="7" t="s">
        <v>838</v>
      </c>
      <c r="B235" s="7" t="s">
        <v>434</v>
      </c>
      <c r="C235" s="8" t="s">
        <v>435</v>
      </c>
      <c r="D235" s="7" t="s">
        <v>388</v>
      </c>
      <c r="E235" s="7" t="s">
        <v>56</v>
      </c>
      <c r="F235" s="7"/>
      <c r="G235" s="7"/>
      <c r="H235" s="10"/>
      <c r="I235" s="10"/>
      <c r="J235" s="11"/>
      <c r="K235" s="10"/>
      <c r="L235" s="10"/>
      <c r="M235" s="10"/>
      <c r="N235" s="10"/>
      <c r="O235" s="10"/>
      <c r="P235" s="11"/>
      <c r="Q235" s="10"/>
      <c r="R235" s="10"/>
      <c r="S235" s="10"/>
      <c r="T235" s="10"/>
      <c r="U235" s="10"/>
      <c r="V235" s="11"/>
      <c r="W235" s="10"/>
      <c r="X235" s="10"/>
      <c r="Y235" s="10"/>
      <c r="Z235" s="10"/>
      <c r="AA235" s="10"/>
      <c r="AB235" s="11"/>
      <c r="AC235" s="10"/>
      <c r="AD235" s="10"/>
      <c r="AE235" s="10"/>
      <c r="AF235" s="10"/>
      <c r="AG235" s="10"/>
      <c r="AH235" s="11"/>
      <c r="AI235" s="10"/>
      <c r="AJ235" s="10"/>
      <c r="AK235" s="10"/>
      <c r="AL235" s="10"/>
      <c r="AM235" s="10"/>
      <c r="AN235" s="11"/>
      <c r="AO235" s="10"/>
      <c r="AP235" s="10"/>
      <c r="AQ235" s="10"/>
      <c r="AR235" s="10"/>
      <c r="AS235" s="10"/>
      <c r="AT235" s="11"/>
      <c r="AU235" s="10"/>
      <c r="AV235" s="10"/>
      <c r="AW235" s="10"/>
      <c r="AX235" s="10"/>
      <c r="AY235" s="10"/>
      <c r="AZ235" s="9"/>
      <c r="BF235" s="4"/>
      <c r="BL235" s="4"/>
      <c r="BR235" s="4"/>
      <c r="BX235" s="4"/>
      <c r="CD235" s="4"/>
      <c r="CJ235" s="4"/>
      <c r="CP235" s="4"/>
      <c r="CV235" s="4"/>
      <c r="DB235" s="4"/>
      <c r="DH235" s="4"/>
      <c r="DN235" s="4"/>
      <c r="DT235" s="4"/>
      <c r="DZ235" s="4"/>
      <c r="EF235" s="4"/>
      <c r="EL235" s="4"/>
      <c r="ER235" s="4"/>
      <c r="EX235" s="4"/>
      <c r="FD235" s="4"/>
      <c r="FJ235" s="4"/>
      <c r="FP235" s="4"/>
      <c r="FV235" s="4"/>
      <c r="GB235" s="4"/>
      <c r="GH235" s="4"/>
      <c r="GN235" s="4"/>
      <c r="GT235" s="4"/>
      <c r="GZ235" s="4"/>
      <c r="HF235" s="4"/>
      <c r="HL235" s="4"/>
      <c r="HR235" s="4"/>
      <c r="HX235" s="4"/>
      <c r="ID235" s="4"/>
      <c r="IJ235" s="4"/>
      <c r="IP235" s="4"/>
      <c r="IV235" s="4"/>
      <c r="JB235" s="4"/>
      <c r="JH235" s="4"/>
      <c r="JN235" s="4"/>
      <c r="JT235" s="4"/>
      <c r="JZ235" s="4"/>
      <c r="KF235" s="4"/>
      <c r="KL235" s="4"/>
      <c r="KR235" s="4"/>
      <c r="KX235" s="4"/>
      <c r="LD235" s="4"/>
      <c r="LJ235" s="4"/>
      <c r="LP235" s="4"/>
      <c r="LV235" s="4"/>
      <c r="MB235" s="4"/>
      <c r="MH235" s="4"/>
      <c r="MN235" s="4"/>
      <c r="MT235" s="4"/>
      <c r="MZ235" s="4"/>
      <c r="NF235" s="4"/>
      <c r="NL235" s="4"/>
      <c r="NR235" s="4"/>
      <c r="NX235" s="4"/>
      <c r="OD235" s="4"/>
      <c r="OJ235" s="4"/>
      <c r="OP235" s="4"/>
      <c r="OV235" s="4"/>
      <c r="PB235" s="4"/>
      <c r="PH235" s="4"/>
      <c r="PN235" s="4"/>
      <c r="PT235" s="4"/>
      <c r="PZ235" s="4"/>
      <c r="QF235" s="4"/>
      <c r="QL235" s="4"/>
      <c r="QR235" s="4"/>
      <c r="QX235" s="4"/>
      <c r="RD235" s="4"/>
      <c r="RJ235" s="4"/>
      <c r="RP235" s="4"/>
      <c r="RV235" s="4"/>
      <c r="SB235" s="4"/>
      <c r="SH235" s="4"/>
      <c r="SN235" s="4"/>
      <c r="ST235" s="4"/>
      <c r="SZ235" s="4"/>
      <c r="TF235" s="4"/>
      <c r="TL235" s="4"/>
      <c r="TR235" s="4"/>
      <c r="TX235" s="4"/>
      <c r="UD235" s="4"/>
      <c r="UJ235" s="4"/>
      <c r="UP235" s="4"/>
      <c r="UV235" s="4"/>
      <c r="VB235" s="4"/>
      <c r="VH235" s="4"/>
      <c r="VN235" s="4"/>
      <c r="VT235" s="4"/>
      <c r="VZ235" s="4"/>
      <c r="WF235" s="4"/>
      <c r="WL235" s="4"/>
      <c r="WR235" s="4"/>
      <c r="WX235" s="4"/>
      <c r="XD235" s="4"/>
      <c r="XJ235" s="4"/>
      <c r="XP235" s="4"/>
      <c r="XV235" s="4"/>
      <c r="YB235" s="4"/>
      <c r="YH235" s="4"/>
      <c r="YN235" s="4"/>
      <c r="YT235" s="4"/>
      <c r="YZ235" s="4"/>
      <c r="ZF235" s="4"/>
      <c r="ZL235" s="4"/>
      <c r="ZR235" s="4"/>
      <c r="ZX235" s="4"/>
      <c r="AAD235" s="4"/>
      <c r="AAJ235" s="4"/>
      <c r="AAP235" s="4"/>
      <c r="AAV235" s="4"/>
      <c r="ABB235" s="4"/>
      <c r="ABH235" s="4"/>
      <c r="ABN235" s="4"/>
      <c r="ABT235" s="4"/>
      <c r="ABZ235" s="4"/>
      <c r="ACF235" s="4"/>
      <c r="ACL235" s="4"/>
      <c r="ACR235" s="4"/>
      <c r="ACX235" s="4"/>
      <c r="ADD235" s="4"/>
      <c r="ADJ235" s="4"/>
      <c r="ADP235" s="4"/>
      <c r="ADV235" s="4"/>
      <c r="AEB235" s="4"/>
      <c r="AEH235" s="4"/>
      <c r="AEN235" s="4"/>
      <c r="AET235" s="4"/>
      <c r="AEZ235" s="4"/>
      <c r="AFF235" s="4"/>
      <c r="AFL235" s="4"/>
      <c r="AFR235" s="4"/>
      <c r="AFX235" s="4"/>
      <c r="AGD235" s="4"/>
      <c r="AGJ235" s="4"/>
      <c r="AGP235" s="4"/>
      <c r="AGV235" s="4"/>
      <c r="AHB235" s="4"/>
      <c r="AHH235" s="4"/>
      <c r="AHN235" s="4"/>
      <c r="AHT235" s="4"/>
      <c r="AHZ235" s="4"/>
      <c r="AIF235" s="4"/>
      <c r="AIL235" s="4"/>
      <c r="AIR235" s="4"/>
      <c r="AIX235" s="4"/>
      <c r="AJD235" s="4"/>
      <c r="AJJ235" s="4"/>
      <c r="AJP235" s="4"/>
      <c r="AJV235" s="4"/>
      <c r="AKB235" s="4"/>
      <c r="AKH235" s="4"/>
      <c r="AKN235" s="4"/>
      <c r="AKT235" s="4"/>
      <c r="AKZ235" s="4"/>
      <c r="ALF235" s="4"/>
      <c r="ALL235" s="4"/>
      <c r="ALR235" s="4"/>
      <c r="ALX235" s="4"/>
      <c r="AMD235" s="4"/>
      <c r="AMJ235" s="4"/>
      <c r="AMP235" s="4"/>
      <c r="AMV235" s="4"/>
      <c r="ANB235" s="4"/>
      <c r="ANH235" s="4"/>
      <c r="ANN235" s="4"/>
      <c r="ANT235" s="4"/>
      <c r="ANZ235" s="4"/>
      <c r="AOF235" s="4"/>
      <c r="AOL235" s="4"/>
      <c r="AOR235" s="4"/>
      <c r="AOX235" s="4"/>
      <c r="APD235" s="4"/>
      <c r="APJ235" s="4"/>
      <c r="APP235" s="4"/>
      <c r="APV235" s="4"/>
      <c r="AQB235" s="4"/>
      <c r="AQH235" s="4"/>
      <c r="AQN235" s="4"/>
      <c r="AQT235" s="4"/>
      <c r="AQZ235" s="4"/>
      <c r="ARF235" s="4"/>
      <c r="ARL235" s="4"/>
      <c r="ARR235" s="4"/>
      <c r="ARX235" s="4"/>
      <c r="ASD235" s="4"/>
      <c r="ASJ235" s="4"/>
      <c r="ASP235" s="4"/>
      <c r="ASV235" s="4"/>
      <c r="ATB235" s="4"/>
      <c r="ATH235" s="4"/>
      <c r="ATN235" s="4"/>
      <c r="ATT235" s="4"/>
      <c r="ATZ235" s="4"/>
      <c r="AUF235" s="4"/>
      <c r="AUL235" s="4"/>
      <c r="AUR235" s="4"/>
      <c r="AUX235" s="4"/>
      <c r="AVD235" s="4"/>
      <c r="AVJ235" s="4"/>
      <c r="AVP235" s="4"/>
      <c r="AVV235" s="4"/>
      <c r="AWB235" s="4"/>
      <c r="AWH235" s="4"/>
      <c r="AWN235" s="4"/>
      <c r="AWT235" s="4"/>
      <c r="AWZ235" s="4"/>
      <c r="AXF235" s="4"/>
      <c r="AXL235" s="4"/>
      <c r="AXR235" s="4"/>
      <c r="AXX235" s="4"/>
      <c r="AYD235" s="4"/>
      <c r="AYJ235" s="4"/>
      <c r="AYP235" s="4"/>
      <c r="AYV235" s="4"/>
      <c r="AZB235" s="4"/>
      <c r="AZH235" s="4"/>
      <c r="AZN235" s="4"/>
      <c r="AZT235" s="4"/>
      <c r="AZZ235" s="4"/>
      <c r="BAF235" s="4"/>
      <c r="BAL235" s="4"/>
      <c r="BAR235" s="4"/>
      <c r="BAX235" s="4"/>
      <c r="BBD235" s="4"/>
      <c r="BBJ235" s="4"/>
      <c r="BBP235" s="4"/>
      <c r="BBV235" s="4"/>
      <c r="BCB235" s="4"/>
      <c r="BCH235" s="4"/>
      <c r="BCN235" s="4"/>
      <c r="BCT235" s="4"/>
      <c r="BCZ235" s="4"/>
      <c r="BDF235" s="4"/>
      <c r="BDL235" s="4"/>
      <c r="BDR235" s="4"/>
      <c r="BDX235" s="4"/>
      <c r="BED235" s="4"/>
      <c r="BEJ235" s="4"/>
      <c r="BEP235" s="4"/>
      <c r="BEV235" s="4"/>
      <c r="BFB235" s="4"/>
      <c r="BFH235" s="4"/>
      <c r="BFN235" s="4"/>
      <c r="BFT235" s="4"/>
      <c r="BFZ235" s="4"/>
      <c r="BGF235" s="4"/>
      <c r="BGL235" s="4"/>
      <c r="BGR235" s="4"/>
      <c r="BGX235" s="4"/>
      <c r="BHD235" s="4"/>
      <c r="BHJ235" s="4"/>
      <c r="BHP235" s="4"/>
      <c r="BHV235" s="4"/>
      <c r="BIB235" s="4"/>
      <c r="BIH235" s="4"/>
      <c r="BIN235" s="4"/>
      <c r="BIT235" s="4"/>
      <c r="BIZ235" s="4"/>
      <c r="BJF235" s="4"/>
      <c r="BJL235" s="4"/>
      <c r="BJR235" s="4"/>
      <c r="BJX235" s="4"/>
      <c r="BKD235" s="4"/>
      <c r="BKJ235" s="4"/>
      <c r="BKP235" s="4"/>
      <c r="BKV235" s="4"/>
      <c r="BLB235" s="4"/>
      <c r="BLH235" s="4"/>
      <c r="BLN235" s="4"/>
      <c r="BLT235" s="4"/>
      <c r="BLZ235" s="4"/>
      <c r="BMF235" s="4"/>
      <c r="BML235" s="4"/>
      <c r="BMR235" s="4"/>
      <c r="BMX235" s="4"/>
      <c r="BND235" s="4"/>
      <c r="BNJ235" s="4"/>
      <c r="BNP235" s="4"/>
      <c r="BNV235" s="4"/>
      <c r="BOB235" s="4"/>
      <c r="BOH235" s="4"/>
      <c r="BON235" s="4"/>
      <c r="BOT235" s="4"/>
      <c r="BOZ235" s="4"/>
      <c r="BPF235" s="4"/>
      <c r="BPL235" s="4"/>
      <c r="BPR235" s="4"/>
      <c r="BPX235" s="4"/>
      <c r="BQD235" s="4"/>
      <c r="BQJ235" s="4"/>
      <c r="BQP235" s="4"/>
      <c r="BQV235" s="4"/>
      <c r="BRB235" s="4"/>
      <c r="BRH235" s="4"/>
      <c r="BRN235" s="4"/>
      <c r="BRT235" s="4"/>
      <c r="BRZ235" s="4"/>
      <c r="BSF235" s="4"/>
      <c r="BSL235" s="4"/>
      <c r="BSR235" s="4"/>
      <c r="BSX235" s="4"/>
      <c r="BTD235" s="4"/>
      <c r="BTJ235" s="4"/>
      <c r="BTP235" s="4"/>
      <c r="BTV235" s="4"/>
      <c r="BUB235" s="4"/>
      <c r="BUH235" s="4"/>
      <c r="BUN235" s="4"/>
      <c r="BUT235" s="4"/>
      <c r="BUZ235" s="4"/>
      <c r="BVF235" s="4"/>
      <c r="BVL235" s="4"/>
      <c r="BVR235" s="4"/>
      <c r="BVX235" s="4"/>
      <c r="BWD235" s="4"/>
      <c r="BWJ235" s="4"/>
      <c r="BWP235" s="4"/>
      <c r="BWV235" s="4"/>
      <c r="BXB235" s="4"/>
      <c r="BXH235" s="4"/>
      <c r="BXN235" s="4"/>
      <c r="BXT235" s="4"/>
      <c r="BXZ235" s="4"/>
      <c r="BYF235" s="4"/>
      <c r="BYL235" s="4"/>
      <c r="BYR235" s="4"/>
      <c r="BYX235" s="4"/>
      <c r="BZD235" s="4"/>
      <c r="BZJ235" s="4"/>
      <c r="BZP235" s="4"/>
      <c r="BZV235" s="4"/>
      <c r="CAB235" s="4"/>
      <c r="CAH235" s="4"/>
      <c r="CAN235" s="4"/>
      <c r="CAT235" s="4"/>
      <c r="CAZ235" s="4"/>
      <c r="CBF235" s="4"/>
      <c r="CBL235" s="4"/>
      <c r="CBR235" s="4"/>
      <c r="CBX235" s="4"/>
      <c r="CCD235" s="4"/>
      <c r="CCJ235" s="4"/>
      <c r="CCP235" s="4"/>
      <c r="CCV235" s="4"/>
      <c r="CDB235" s="4"/>
      <c r="CDH235" s="4"/>
      <c r="CDN235" s="4"/>
      <c r="CDT235" s="4"/>
      <c r="CDZ235" s="4"/>
      <c r="CEF235" s="4"/>
      <c r="CEL235" s="4"/>
      <c r="CER235" s="4"/>
      <c r="CEX235" s="4"/>
      <c r="CFD235" s="4"/>
      <c r="CFJ235" s="4"/>
      <c r="CFP235" s="4"/>
      <c r="CFV235" s="4"/>
      <c r="CGB235" s="4"/>
      <c r="CGH235" s="4"/>
      <c r="CGN235" s="4"/>
      <c r="CGT235" s="4"/>
      <c r="CGZ235" s="4"/>
      <c r="CHF235" s="4"/>
      <c r="CHL235" s="4"/>
      <c r="CHR235" s="4"/>
      <c r="CHX235" s="4"/>
      <c r="CID235" s="4"/>
      <c r="CIJ235" s="4"/>
      <c r="CIP235" s="4"/>
      <c r="CIV235" s="4"/>
      <c r="CJB235" s="4"/>
      <c r="CJH235" s="4"/>
      <c r="CJN235" s="4"/>
      <c r="CJT235" s="4"/>
      <c r="CJZ235" s="4"/>
      <c r="CKF235" s="4"/>
      <c r="CKL235" s="4"/>
      <c r="CKR235" s="4"/>
      <c r="CKX235" s="4"/>
      <c r="CLD235" s="4"/>
      <c r="CLJ235" s="4"/>
      <c r="CLP235" s="4"/>
      <c r="CLV235" s="4"/>
      <c r="CMB235" s="4"/>
      <c r="CMH235" s="4"/>
      <c r="CMN235" s="4"/>
      <c r="CMT235" s="4"/>
      <c r="CMZ235" s="4"/>
      <c r="CNF235" s="4"/>
      <c r="CNL235" s="4"/>
      <c r="CNR235" s="4"/>
      <c r="CNX235" s="4"/>
      <c r="COD235" s="4"/>
      <c r="COJ235" s="4"/>
      <c r="COP235" s="4"/>
      <c r="COV235" s="4"/>
      <c r="CPB235" s="4"/>
      <c r="CPH235" s="4"/>
      <c r="CPN235" s="4"/>
      <c r="CPT235" s="4"/>
      <c r="CPZ235" s="4"/>
      <c r="CQF235" s="4"/>
      <c r="CQL235" s="4"/>
      <c r="CQR235" s="4"/>
      <c r="CQX235" s="4"/>
      <c r="CRD235" s="4"/>
      <c r="CRJ235" s="4"/>
      <c r="CRP235" s="4"/>
      <c r="CRV235" s="4"/>
      <c r="CSB235" s="4"/>
      <c r="CSH235" s="4"/>
      <c r="CSN235" s="4"/>
      <c r="CST235" s="4"/>
      <c r="CSZ235" s="4"/>
      <c r="CTF235" s="4"/>
      <c r="CTL235" s="4"/>
      <c r="CTR235" s="4"/>
      <c r="CTX235" s="4"/>
      <c r="CUD235" s="4"/>
      <c r="CUJ235" s="4"/>
      <c r="CUP235" s="4"/>
      <c r="CUV235" s="4"/>
      <c r="CVB235" s="4"/>
      <c r="CVH235" s="4"/>
      <c r="CVN235" s="4"/>
      <c r="CVT235" s="4"/>
      <c r="CVZ235" s="4"/>
      <c r="CWF235" s="4"/>
      <c r="CWL235" s="4"/>
      <c r="CWR235" s="4"/>
      <c r="CWX235" s="4"/>
      <c r="CXD235" s="4"/>
      <c r="CXJ235" s="4"/>
      <c r="CXP235" s="4"/>
      <c r="CXV235" s="4"/>
      <c r="CYB235" s="4"/>
      <c r="CYH235" s="4"/>
      <c r="CYN235" s="4"/>
      <c r="CYT235" s="4"/>
      <c r="CYZ235" s="4"/>
      <c r="CZF235" s="4"/>
      <c r="CZL235" s="4"/>
      <c r="CZR235" s="4"/>
      <c r="CZX235" s="4"/>
      <c r="DAD235" s="4"/>
      <c r="DAJ235" s="4"/>
      <c r="DAP235" s="4"/>
      <c r="DAV235" s="4"/>
      <c r="DBB235" s="4"/>
      <c r="DBH235" s="4"/>
      <c r="DBN235" s="4"/>
      <c r="DBT235" s="4"/>
      <c r="DBZ235" s="4"/>
      <c r="DCF235" s="4"/>
      <c r="DCL235" s="4"/>
      <c r="DCR235" s="4"/>
      <c r="DCX235" s="4"/>
      <c r="DDD235" s="4"/>
      <c r="DDJ235" s="4"/>
      <c r="DDP235" s="4"/>
      <c r="DDV235" s="4"/>
      <c r="DEB235" s="4"/>
      <c r="DEH235" s="4"/>
      <c r="DEN235" s="4"/>
      <c r="DET235" s="4"/>
      <c r="DEZ235" s="4"/>
      <c r="DFF235" s="4"/>
      <c r="DFL235" s="4"/>
      <c r="DFR235" s="4"/>
      <c r="DFX235" s="4"/>
      <c r="DGD235" s="4"/>
      <c r="DGJ235" s="4"/>
      <c r="DGP235" s="4"/>
      <c r="DGV235" s="4"/>
      <c r="DHB235" s="4"/>
      <c r="DHH235" s="4"/>
      <c r="DHN235" s="4"/>
      <c r="DHT235" s="4"/>
      <c r="DHZ235" s="4"/>
      <c r="DIF235" s="4"/>
      <c r="DIL235" s="4"/>
      <c r="DIR235" s="4"/>
      <c r="DIX235" s="4"/>
      <c r="DJD235" s="4"/>
      <c r="DJJ235" s="4"/>
      <c r="DJP235" s="4"/>
      <c r="DJV235" s="4"/>
      <c r="DKB235" s="4"/>
      <c r="DKH235" s="4"/>
      <c r="DKN235" s="4"/>
      <c r="DKT235" s="4"/>
      <c r="DKZ235" s="4"/>
      <c r="DLF235" s="4"/>
      <c r="DLL235" s="4"/>
      <c r="DLR235" s="4"/>
      <c r="DLX235" s="4"/>
      <c r="DMD235" s="4"/>
      <c r="DMJ235" s="4"/>
      <c r="DMP235" s="4"/>
      <c r="DMV235" s="4"/>
      <c r="DNB235" s="4"/>
      <c r="DNH235" s="4"/>
      <c r="DNN235" s="4"/>
      <c r="DNT235" s="4"/>
      <c r="DNZ235" s="4"/>
      <c r="DOF235" s="4"/>
      <c r="DOL235" s="4"/>
      <c r="DOR235" s="4"/>
      <c r="DOX235" s="4"/>
      <c r="DPD235" s="4"/>
      <c r="DPJ235" s="4"/>
      <c r="DPP235" s="4"/>
      <c r="DPV235" s="4"/>
      <c r="DQB235" s="4"/>
      <c r="DQH235" s="4"/>
      <c r="DQN235" s="4"/>
      <c r="DQT235" s="4"/>
      <c r="DQZ235" s="4"/>
      <c r="DRF235" s="4"/>
      <c r="DRL235" s="4"/>
      <c r="DRR235" s="4"/>
      <c r="DRX235" s="4"/>
      <c r="DSD235" s="4"/>
      <c r="DSJ235" s="4"/>
      <c r="DSP235" s="4"/>
      <c r="DSV235" s="4"/>
      <c r="DTB235" s="4"/>
      <c r="DTH235" s="4"/>
      <c r="DTN235" s="4"/>
      <c r="DTT235" s="4"/>
      <c r="DTZ235" s="4"/>
      <c r="DUF235" s="4"/>
      <c r="DUL235" s="4"/>
      <c r="DUR235" s="4"/>
      <c r="DUX235" s="4"/>
      <c r="DVD235" s="4"/>
      <c r="DVJ235" s="4"/>
      <c r="DVP235" s="4"/>
      <c r="DVV235" s="4"/>
      <c r="DWB235" s="4"/>
      <c r="DWH235" s="4"/>
      <c r="DWN235" s="4"/>
      <c r="DWT235" s="4"/>
      <c r="DWZ235" s="4"/>
      <c r="DXF235" s="4"/>
      <c r="DXL235" s="4"/>
      <c r="DXR235" s="4"/>
      <c r="DXX235" s="4"/>
      <c r="DYD235" s="4"/>
      <c r="DYJ235" s="4"/>
      <c r="DYP235" s="4"/>
      <c r="DYV235" s="4"/>
      <c r="DZB235" s="4"/>
      <c r="DZH235" s="4"/>
      <c r="DZN235" s="4"/>
      <c r="DZT235" s="4"/>
      <c r="DZZ235" s="4"/>
      <c r="EAF235" s="4"/>
      <c r="EAL235" s="4"/>
      <c r="EAR235" s="4"/>
      <c r="EAX235" s="4"/>
      <c r="EBD235" s="4"/>
      <c r="EBJ235" s="4"/>
      <c r="EBP235" s="4"/>
      <c r="EBV235" s="4"/>
      <c r="ECB235" s="4"/>
      <c r="ECH235" s="4"/>
      <c r="ECN235" s="4"/>
      <c r="ECT235" s="4"/>
      <c r="ECZ235" s="4"/>
      <c r="EDF235" s="4"/>
      <c r="EDL235" s="4"/>
      <c r="EDR235" s="4"/>
      <c r="EDX235" s="4"/>
      <c r="EED235" s="4"/>
      <c r="EEJ235" s="4"/>
      <c r="EEP235" s="4"/>
      <c r="EEV235" s="4"/>
      <c r="EFB235" s="4"/>
      <c r="EFH235" s="4"/>
      <c r="EFN235" s="4"/>
      <c r="EFT235" s="4"/>
      <c r="EFZ235" s="4"/>
      <c r="EGF235" s="4"/>
      <c r="EGL235" s="4"/>
      <c r="EGR235" s="4"/>
      <c r="EGX235" s="4"/>
      <c r="EHD235" s="4"/>
      <c r="EHJ235" s="4"/>
      <c r="EHP235" s="4"/>
      <c r="EHV235" s="4"/>
      <c r="EIB235" s="4"/>
      <c r="EIH235" s="4"/>
      <c r="EIN235" s="4"/>
      <c r="EIT235" s="4"/>
      <c r="EIZ235" s="4"/>
      <c r="EJF235" s="4"/>
      <c r="EJL235" s="4"/>
      <c r="EJR235" s="4"/>
      <c r="EJX235" s="4"/>
      <c r="EKD235" s="4"/>
      <c r="EKJ235" s="4"/>
      <c r="EKP235" s="4"/>
      <c r="EKV235" s="4"/>
      <c r="ELB235" s="4"/>
      <c r="ELH235" s="4"/>
      <c r="ELN235" s="4"/>
      <c r="ELT235" s="4"/>
      <c r="ELZ235" s="4"/>
      <c r="EMF235" s="4"/>
      <c r="EML235" s="4"/>
      <c r="EMR235" s="4"/>
      <c r="EMX235" s="4"/>
      <c r="END235" s="4"/>
      <c r="ENJ235" s="4"/>
      <c r="ENP235" s="4"/>
      <c r="ENV235" s="4"/>
      <c r="EOB235" s="4"/>
      <c r="EOH235" s="4"/>
      <c r="EON235" s="4"/>
      <c r="EOT235" s="4"/>
      <c r="EOZ235" s="4"/>
      <c r="EPF235" s="4"/>
      <c r="EPL235" s="4"/>
      <c r="EPR235" s="4"/>
      <c r="EPX235" s="4"/>
      <c r="EQD235" s="4"/>
      <c r="EQJ235" s="4"/>
      <c r="EQP235" s="4"/>
      <c r="EQV235" s="4"/>
      <c r="ERB235" s="4"/>
      <c r="ERH235" s="4"/>
      <c r="ERN235" s="4"/>
      <c r="ERT235" s="4"/>
      <c r="ERZ235" s="4"/>
      <c r="ESF235" s="4"/>
      <c r="ESL235" s="4"/>
      <c r="ESR235" s="4"/>
      <c r="ESX235" s="4"/>
      <c r="ETD235" s="4"/>
      <c r="ETJ235" s="4"/>
      <c r="ETP235" s="4"/>
      <c r="ETV235" s="4"/>
      <c r="EUB235" s="4"/>
      <c r="EUH235" s="4"/>
      <c r="EUN235" s="4"/>
      <c r="EUT235" s="4"/>
      <c r="EUZ235" s="4"/>
      <c r="EVF235" s="4"/>
      <c r="EVL235" s="4"/>
      <c r="EVR235" s="4"/>
      <c r="EVX235" s="4"/>
      <c r="EWD235" s="4"/>
      <c r="EWJ235" s="4"/>
      <c r="EWP235" s="4"/>
      <c r="EWV235" s="4"/>
      <c r="EXB235" s="4"/>
      <c r="EXH235" s="4"/>
      <c r="EXN235" s="4"/>
      <c r="EXT235" s="4"/>
      <c r="EXZ235" s="4"/>
      <c r="EYF235" s="4"/>
      <c r="EYL235" s="4"/>
      <c r="EYR235" s="4"/>
      <c r="EYX235" s="4"/>
      <c r="EZD235" s="4"/>
      <c r="EZJ235" s="4"/>
      <c r="EZP235" s="4"/>
      <c r="EZV235" s="4"/>
      <c r="FAB235" s="4"/>
      <c r="FAH235" s="4"/>
      <c r="FAN235" s="4"/>
      <c r="FAT235" s="4"/>
      <c r="FAZ235" s="4"/>
      <c r="FBF235" s="4"/>
      <c r="FBL235" s="4"/>
      <c r="FBR235" s="4"/>
      <c r="FBX235" s="4"/>
      <c r="FCD235" s="4"/>
      <c r="FCJ235" s="4"/>
      <c r="FCP235" s="4"/>
      <c r="FCV235" s="4"/>
      <c r="FDB235" s="4"/>
      <c r="FDH235" s="4"/>
      <c r="FDN235" s="4"/>
      <c r="FDT235" s="4"/>
      <c r="FDZ235" s="4"/>
      <c r="FEF235" s="4"/>
      <c r="FEL235" s="4"/>
      <c r="FER235" s="4"/>
      <c r="FEX235" s="4"/>
      <c r="FFD235" s="4"/>
      <c r="FFJ235" s="4"/>
      <c r="FFP235" s="4"/>
      <c r="FFV235" s="4"/>
      <c r="FGB235" s="4"/>
      <c r="FGH235" s="4"/>
      <c r="FGN235" s="4"/>
      <c r="FGT235" s="4"/>
      <c r="FGZ235" s="4"/>
      <c r="FHF235" s="4"/>
      <c r="FHL235" s="4"/>
      <c r="FHR235" s="4"/>
      <c r="FHX235" s="4"/>
      <c r="FID235" s="4"/>
      <c r="FIJ235" s="4"/>
      <c r="FIP235" s="4"/>
      <c r="FIV235" s="4"/>
      <c r="FJB235" s="4"/>
      <c r="FJH235" s="4"/>
      <c r="FJN235" s="4"/>
      <c r="FJT235" s="4"/>
      <c r="FJZ235" s="4"/>
      <c r="FKF235" s="4"/>
      <c r="FKL235" s="4"/>
      <c r="FKR235" s="4"/>
      <c r="FKX235" s="4"/>
      <c r="FLD235" s="4"/>
      <c r="FLJ235" s="4"/>
      <c r="FLP235" s="4"/>
      <c r="FLV235" s="4"/>
      <c r="FMB235" s="4"/>
      <c r="FMH235" s="4"/>
      <c r="FMN235" s="4"/>
      <c r="FMT235" s="4"/>
      <c r="FMZ235" s="4"/>
      <c r="FNF235" s="4"/>
      <c r="FNL235" s="4"/>
      <c r="FNR235" s="4"/>
      <c r="FNX235" s="4"/>
      <c r="FOD235" s="4"/>
      <c r="FOJ235" s="4"/>
      <c r="FOP235" s="4"/>
      <c r="FOV235" s="4"/>
      <c r="FPB235" s="4"/>
      <c r="FPH235" s="4"/>
      <c r="FPN235" s="4"/>
      <c r="FPT235" s="4"/>
      <c r="FPZ235" s="4"/>
      <c r="FQF235" s="4"/>
      <c r="FQL235" s="4"/>
      <c r="FQR235" s="4"/>
      <c r="FQX235" s="4"/>
      <c r="FRD235" s="4"/>
      <c r="FRJ235" s="4"/>
      <c r="FRP235" s="4"/>
      <c r="FRV235" s="4"/>
      <c r="FSB235" s="4"/>
      <c r="FSH235" s="4"/>
      <c r="FSN235" s="4"/>
      <c r="FST235" s="4"/>
      <c r="FSZ235" s="4"/>
      <c r="FTF235" s="4"/>
      <c r="FTL235" s="4"/>
      <c r="FTR235" s="4"/>
      <c r="FTX235" s="4"/>
      <c r="FUD235" s="4"/>
      <c r="FUJ235" s="4"/>
      <c r="FUP235" s="4"/>
      <c r="FUV235" s="4"/>
      <c r="FVB235" s="4"/>
      <c r="FVH235" s="4"/>
      <c r="FVN235" s="4"/>
      <c r="FVT235" s="4"/>
      <c r="FVZ235" s="4"/>
      <c r="FWF235" s="4"/>
      <c r="FWL235" s="4"/>
      <c r="FWR235" s="4"/>
      <c r="FWX235" s="4"/>
      <c r="FXD235" s="4"/>
      <c r="FXJ235" s="4"/>
      <c r="FXP235" s="4"/>
      <c r="FXV235" s="4"/>
      <c r="FYB235" s="4"/>
      <c r="FYH235" s="4"/>
      <c r="FYN235" s="4"/>
      <c r="FYT235" s="4"/>
      <c r="FYZ235" s="4"/>
      <c r="FZF235" s="4"/>
      <c r="FZL235" s="4"/>
      <c r="FZR235" s="4"/>
      <c r="FZX235" s="4"/>
      <c r="GAD235" s="4"/>
      <c r="GAJ235" s="4"/>
      <c r="GAP235" s="4"/>
      <c r="GAV235" s="4"/>
      <c r="GBB235" s="4"/>
      <c r="GBH235" s="4"/>
      <c r="GBN235" s="4"/>
      <c r="GBT235" s="4"/>
      <c r="GBZ235" s="4"/>
      <c r="GCF235" s="4"/>
      <c r="GCL235" s="4"/>
      <c r="GCR235" s="4"/>
      <c r="GCX235" s="4"/>
      <c r="GDD235" s="4"/>
      <c r="GDJ235" s="4"/>
      <c r="GDP235" s="4"/>
      <c r="GDV235" s="4"/>
      <c r="GEB235" s="4"/>
      <c r="GEH235" s="4"/>
      <c r="GEN235" s="4"/>
      <c r="GET235" s="4"/>
      <c r="GEZ235" s="4"/>
      <c r="GFF235" s="4"/>
      <c r="GFL235" s="4"/>
      <c r="GFR235" s="4"/>
      <c r="GFX235" s="4"/>
      <c r="GGD235" s="4"/>
      <c r="GGJ235" s="4"/>
      <c r="GGP235" s="4"/>
      <c r="GGV235" s="4"/>
      <c r="GHB235" s="4"/>
      <c r="GHH235" s="4"/>
      <c r="GHN235" s="4"/>
      <c r="GHT235" s="4"/>
      <c r="GHZ235" s="4"/>
      <c r="GIF235" s="4"/>
      <c r="GIL235" s="4"/>
      <c r="GIR235" s="4"/>
      <c r="GIX235" s="4"/>
      <c r="GJD235" s="4"/>
      <c r="GJJ235" s="4"/>
      <c r="GJP235" s="4"/>
      <c r="GJV235" s="4"/>
      <c r="GKB235" s="4"/>
      <c r="GKH235" s="4"/>
      <c r="GKN235" s="4"/>
      <c r="GKT235" s="4"/>
      <c r="GKZ235" s="4"/>
      <c r="GLF235" s="4"/>
      <c r="GLL235" s="4"/>
      <c r="GLR235" s="4"/>
      <c r="GLX235" s="4"/>
      <c r="GMD235" s="4"/>
      <c r="GMJ235" s="4"/>
      <c r="GMP235" s="4"/>
      <c r="GMV235" s="4"/>
      <c r="GNB235" s="4"/>
      <c r="GNH235" s="4"/>
      <c r="GNN235" s="4"/>
      <c r="GNT235" s="4"/>
      <c r="GNZ235" s="4"/>
      <c r="GOF235" s="4"/>
      <c r="GOL235" s="4"/>
      <c r="GOR235" s="4"/>
      <c r="GOX235" s="4"/>
      <c r="GPD235" s="4"/>
      <c r="GPJ235" s="4"/>
      <c r="GPP235" s="4"/>
      <c r="GPV235" s="4"/>
      <c r="GQB235" s="4"/>
      <c r="GQH235" s="4"/>
      <c r="GQN235" s="4"/>
      <c r="GQT235" s="4"/>
      <c r="GQZ235" s="4"/>
      <c r="GRF235" s="4"/>
      <c r="GRL235" s="4"/>
      <c r="GRR235" s="4"/>
      <c r="GRX235" s="4"/>
      <c r="GSD235" s="4"/>
      <c r="GSJ235" s="4"/>
      <c r="GSP235" s="4"/>
      <c r="GSV235" s="4"/>
      <c r="GTB235" s="4"/>
      <c r="GTH235" s="4"/>
      <c r="GTN235" s="4"/>
      <c r="GTT235" s="4"/>
      <c r="GTZ235" s="4"/>
      <c r="GUF235" s="4"/>
      <c r="GUL235" s="4"/>
      <c r="GUR235" s="4"/>
      <c r="GUX235" s="4"/>
      <c r="GVD235" s="4"/>
      <c r="GVJ235" s="4"/>
      <c r="GVP235" s="4"/>
      <c r="GVV235" s="4"/>
      <c r="GWB235" s="4"/>
      <c r="GWH235" s="4"/>
      <c r="GWN235" s="4"/>
      <c r="GWT235" s="4"/>
      <c r="GWZ235" s="4"/>
      <c r="GXF235" s="4"/>
      <c r="GXL235" s="4"/>
      <c r="GXR235" s="4"/>
      <c r="GXX235" s="4"/>
      <c r="GYD235" s="4"/>
      <c r="GYJ235" s="4"/>
      <c r="GYP235" s="4"/>
      <c r="GYV235" s="4"/>
      <c r="GZB235" s="4"/>
      <c r="GZH235" s="4"/>
      <c r="GZN235" s="4"/>
      <c r="GZT235" s="4"/>
      <c r="GZZ235" s="4"/>
      <c r="HAF235" s="4"/>
      <c r="HAL235" s="4"/>
      <c r="HAR235" s="4"/>
      <c r="HAX235" s="4"/>
      <c r="HBD235" s="4"/>
      <c r="HBJ235" s="4"/>
      <c r="HBP235" s="4"/>
      <c r="HBV235" s="4"/>
      <c r="HCB235" s="4"/>
      <c r="HCH235" s="4"/>
      <c r="HCN235" s="4"/>
      <c r="HCT235" s="4"/>
      <c r="HCZ235" s="4"/>
      <c r="HDF235" s="4"/>
      <c r="HDL235" s="4"/>
      <c r="HDR235" s="4"/>
      <c r="HDX235" s="4"/>
      <c r="HED235" s="4"/>
      <c r="HEJ235" s="4"/>
      <c r="HEP235" s="4"/>
      <c r="HEV235" s="4"/>
      <c r="HFB235" s="4"/>
      <c r="HFH235" s="4"/>
      <c r="HFN235" s="4"/>
      <c r="HFT235" s="4"/>
      <c r="HFZ235" s="4"/>
      <c r="HGF235" s="4"/>
      <c r="HGL235" s="4"/>
      <c r="HGR235" s="4"/>
      <c r="HGX235" s="4"/>
      <c r="HHD235" s="4"/>
      <c r="HHJ235" s="4"/>
      <c r="HHP235" s="4"/>
      <c r="HHV235" s="4"/>
      <c r="HIB235" s="4"/>
      <c r="HIH235" s="4"/>
      <c r="HIN235" s="4"/>
      <c r="HIT235" s="4"/>
      <c r="HIZ235" s="4"/>
      <c r="HJF235" s="4"/>
      <c r="HJL235" s="4"/>
      <c r="HJR235" s="4"/>
      <c r="HJX235" s="4"/>
      <c r="HKD235" s="4"/>
      <c r="HKJ235" s="4"/>
      <c r="HKP235" s="4"/>
      <c r="HKV235" s="4"/>
      <c r="HLB235" s="4"/>
      <c r="HLH235" s="4"/>
      <c r="HLN235" s="4"/>
      <c r="HLT235" s="4"/>
      <c r="HLZ235" s="4"/>
      <c r="HMF235" s="4"/>
      <c r="HML235" s="4"/>
      <c r="HMR235" s="4"/>
      <c r="HMX235" s="4"/>
      <c r="HND235" s="4"/>
      <c r="HNJ235" s="4"/>
      <c r="HNP235" s="4"/>
      <c r="HNV235" s="4"/>
      <c r="HOB235" s="4"/>
      <c r="HOH235" s="4"/>
      <c r="HON235" s="4"/>
      <c r="HOT235" s="4"/>
      <c r="HOZ235" s="4"/>
      <c r="HPF235" s="4"/>
      <c r="HPL235" s="4"/>
      <c r="HPR235" s="4"/>
      <c r="HPX235" s="4"/>
      <c r="HQD235" s="4"/>
      <c r="HQJ235" s="4"/>
      <c r="HQP235" s="4"/>
      <c r="HQV235" s="4"/>
      <c r="HRB235" s="4"/>
      <c r="HRH235" s="4"/>
      <c r="HRN235" s="4"/>
      <c r="HRT235" s="4"/>
      <c r="HRZ235" s="4"/>
      <c r="HSF235" s="4"/>
      <c r="HSL235" s="4"/>
      <c r="HSR235" s="4"/>
      <c r="HSX235" s="4"/>
      <c r="HTD235" s="4"/>
      <c r="HTJ235" s="4"/>
      <c r="HTP235" s="4"/>
      <c r="HTV235" s="4"/>
      <c r="HUB235" s="4"/>
      <c r="HUH235" s="4"/>
      <c r="HUN235" s="4"/>
      <c r="HUT235" s="4"/>
      <c r="HUZ235" s="4"/>
      <c r="HVF235" s="4"/>
      <c r="HVL235" s="4"/>
      <c r="HVR235" s="4"/>
      <c r="HVX235" s="4"/>
      <c r="HWD235" s="4"/>
      <c r="HWJ235" s="4"/>
      <c r="HWP235" s="4"/>
      <c r="HWV235" s="4"/>
      <c r="HXB235" s="4"/>
      <c r="HXH235" s="4"/>
      <c r="HXN235" s="4"/>
      <c r="HXT235" s="4"/>
      <c r="HXZ235" s="4"/>
      <c r="HYF235" s="4"/>
      <c r="HYL235" s="4"/>
      <c r="HYR235" s="4"/>
      <c r="HYX235" s="4"/>
      <c r="HZD235" s="4"/>
      <c r="HZJ235" s="4"/>
      <c r="HZP235" s="4"/>
      <c r="HZV235" s="4"/>
      <c r="IAB235" s="4"/>
      <c r="IAH235" s="4"/>
      <c r="IAN235" s="4"/>
      <c r="IAT235" s="4"/>
      <c r="IAZ235" s="4"/>
      <c r="IBF235" s="4"/>
      <c r="IBL235" s="4"/>
      <c r="IBR235" s="4"/>
      <c r="IBX235" s="4"/>
      <c r="ICD235" s="4"/>
      <c r="ICJ235" s="4"/>
      <c r="ICP235" s="4"/>
      <c r="ICV235" s="4"/>
      <c r="IDB235" s="4"/>
      <c r="IDH235" s="4"/>
      <c r="IDN235" s="4"/>
      <c r="IDT235" s="4"/>
      <c r="IDZ235" s="4"/>
      <c r="IEF235" s="4"/>
      <c r="IEL235" s="4"/>
      <c r="IER235" s="4"/>
      <c r="IEX235" s="4"/>
      <c r="IFD235" s="4"/>
      <c r="IFJ235" s="4"/>
      <c r="IFP235" s="4"/>
      <c r="IFV235" s="4"/>
      <c r="IGB235" s="4"/>
      <c r="IGH235" s="4"/>
      <c r="IGN235" s="4"/>
      <c r="IGT235" s="4"/>
      <c r="IGZ235" s="4"/>
      <c r="IHF235" s="4"/>
      <c r="IHL235" s="4"/>
      <c r="IHR235" s="4"/>
      <c r="IHX235" s="4"/>
      <c r="IID235" s="4"/>
      <c r="IIJ235" s="4"/>
      <c r="IIP235" s="4"/>
      <c r="IIV235" s="4"/>
      <c r="IJB235" s="4"/>
      <c r="IJH235" s="4"/>
      <c r="IJN235" s="4"/>
      <c r="IJT235" s="4"/>
      <c r="IJZ235" s="4"/>
      <c r="IKF235" s="4"/>
      <c r="IKL235" s="4"/>
      <c r="IKR235" s="4"/>
      <c r="IKX235" s="4"/>
      <c r="ILD235" s="4"/>
      <c r="ILJ235" s="4"/>
      <c r="ILP235" s="4"/>
      <c r="ILV235" s="4"/>
      <c r="IMB235" s="4"/>
      <c r="IMH235" s="4"/>
      <c r="IMN235" s="4"/>
      <c r="IMT235" s="4"/>
      <c r="IMZ235" s="4"/>
      <c r="INF235" s="4"/>
      <c r="INL235" s="4"/>
      <c r="INR235" s="4"/>
      <c r="INX235" s="4"/>
      <c r="IOD235" s="4"/>
      <c r="IOJ235" s="4"/>
      <c r="IOP235" s="4"/>
      <c r="IOV235" s="4"/>
      <c r="IPB235" s="4"/>
      <c r="IPH235" s="4"/>
      <c r="IPN235" s="4"/>
      <c r="IPT235" s="4"/>
      <c r="IPZ235" s="4"/>
      <c r="IQF235" s="4"/>
      <c r="IQL235" s="4"/>
      <c r="IQR235" s="4"/>
      <c r="IQX235" s="4"/>
      <c r="IRD235" s="4"/>
      <c r="IRJ235" s="4"/>
      <c r="IRP235" s="4"/>
      <c r="IRV235" s="4"/>
      <c r="ISB235" s="4"/>
      <c r="ISH235" s="4"/>
      <c r="ISN235" s="4"/>
      <c r="IST235" s="4"/>
      <c r="ISZ235" s="4"/>
      <c r="ITF235" s="4"/>
      <c r="ITL235" s="4"/>
      <c r="ITR235" s="4"/>
      <c r="ITX235" s="4"/>
      <c r="IUD235" s="4"/>
      <c r="IUJ235" s="4"/>
      <c r="IUP235" s="4"/>
      <c r="IUV235" s="4"/>
      <c r="IVB235" s="4"/>
      <c r="IVH235" s="4"/>
      <c r="IVN235" s="4"/>
      <c r="IVT235" s="4"/>
      <c r="IVZ235" s="4"/>
      <c r="IWF235" s="4"/>
      <c r="IWL235" s="4"/>
      <c r="IWR235" s="4"/>
      <c r="IWX235" s="4"/>
      <c r="IXD235" s="4"/>
      <c r="IXJ235" s="4"/>
      <c r="IXP235" s="4"/>
      <c r="IXV235" s="4"/>
      <c r="IYB235" s="4"/>
      <c r="IYH235" s="4"/>
      <c r="IYN235" s="4"/>
      <c r="IYT235" s="4"/>
      <c r="IYZ235" s="4"/>
      <c r="IZF235" s="4"/>
      <c r="IZL235" s="4"/>
      <c r="IZR235" s="4"/>
      <c r="IZX235" s="4"/>
      <c r="JAD235" s="4"/>
      <c r="JAJ235" s="4"/>
      <c r="JAP235" s="4"/>
      <c r="JAV235" s="4"/>
      <c r="JBB235" s="4"/>
      <c r="JBH235" s="4"/>
      <c r="JBN235" s="4"/>
      <c r="JBT235" s="4"/>
      <c r="JBZ235" s="4"/>
      <c r="JCF235" s="4"/>
      <c r="JCL235" s="4"/>
      <c r="JCR235" s="4"/>
      <c r="JCX235" s="4"/>
      <c r="JDD235" s="4"/>
      <c r="JDJ235" s="4"/>
      <c r="JDP235" s="4"/>
      <c r="JDV235" s="4"/>
      <c r="JEB235" s="4"/>
      <c r="JEH235" s="4"/>
      <c r="JEN235" s="4"/>
      <c r="JET235" s="4"/>
      <c r="JEZ235" s="4"/>
      <c r="JFF235" s="4"/>
      <c r="JFL235" s="4"/>
      <c r="JFR235" s="4"/>
      <c r="JFX235" s="4"/>
      <c r="JGD235" s="4"/>
      <c r="JGJ235" s="4"/>
      <c r="JGP235" s="4"/>
      <c r="JGV235" s="4"/>
      <c r="JHB235" s="4"/>
      <c r="JHH235" s="4"/>
      <c r="JHN235" s="4"/>
      <c r="JHT235" s="4"/>
      <c r="JHZ235" s="4"/>
      <c r="JIF235" s="4"/>
      <c r="JIL235" s="4"/>
      <c r="JIR235" s="4"/>
      <c r="JIX235" s="4"/>
      <c r="JJD235" s="4"/>
      <c r="JJJ235" s="4"/>
      <c r="JJP235" s="4"/>
      <c r="JJV235" s="4"/>
      <c r="JKB235" s="4"/>
      <c r="JKH235" s="4"/>
      <c r="JKN235" s="4"/>
      <c r="JKT235" s="4"/>
      <c r="JKZ235" s="4"/>
      <c r="JLF235" s="4"/>
      <c r="JLL235" s="4"/>
      <c r="JLR235" s="4"/>
      <c r="JLX235" s="4"/>
      <c r="JMD235" s="4"/>
      <c r="JMJ235" s="4"/>
      <c r="JMP235" s="4"/>
      <c r="JMV235" s="4"/>
      <c r="JNB235" s="4"/>
      <c r="JNH235" s="4"/>
      <c r="JNN235" s="4"/>
      <c r="JNT235" s="4"/>
      <c r="JNZ235" s="4"/>
      <c r="JOF235" s="4"/>
      <c r="JOL235" s="4"/>
      <c r="JOR235" s="4"/>
      <c r="JOX235" s="4"/>
      <c r="JPD235" s="4"/>
      <c r="JPJ235" s="4"/>
      <c r="JPP235" s="4"/>
      <c r="JPV235" s="4"/>
      <c r="JQB235" s="4"/>
      <c r="JQH235" s="4"/>
      <c r="JQN235" s="4"/>
      <c r="JQT235" s="4"/>
      <c r="JQZ235" s="4"/>
      <c r="JRF235" s="4"/>
      <c r="JRL235" s="4"/>
      <c r="JRR235" s="4"/>
      <c r="JRX235" s="4"/>
      <c r="JSD235" s="4"/>
      <c r="JSJ235" s="4"/>
      <c r="JSP235" s="4"/>
      <c r="JSV235" s="4"/>
      <c r="JTB235" s="4"/>
      <c r="JTH235" s="4"/>
      <c r="JTN235" s="4"/>
      <c r="JTT235" s="4"/>
      <c r="JTZ235" s="4"/>
      <c r="JUF235" s="4"/>
      <c r="JUL235" s="4"/>
      <c r="JUR235" s="4"/>
      <c r="JUX235" s="4"/>
      <c r="JVD235" s="4"/>
      <c r="JVJ235" s="4"/>
      <c r="JVP235" s="4"/>
      <c r="JVV235" s="4"/>
      <c r="JWB235" s="4"/>
      <c r="JWH235" s="4"/>
      <c r="JWN235" s="4"/>
      <c r="JWT235" s="4"/>
      <c r="JWZ235" s="4"/>
      <c r="JXF235" s="4"/>
      <c r="JXL235" s="4"/>
      <c r="JXR235" s="4"/>
      <c r="JXX235" s="4"/>
      <c r="JYD235" s="4"/>
      <c r="JYJ235" s="4"/>
      <c r="JYP235" s="4"/>
      <c r="JYV235" s="4"/>
      <c r="JZB235" s="4"/>
      <c r="JZH235" s="4"/>
      <c r="JZN235" s="4"/>
      <c r="JZT235" s="4"/>
      <c r="JZZ235" s="4"/>
      <c r="KAF235" s="4"/>
      <c r="KAL235" s="4"/>
      <c r="KAR235" s="4"/>
      <c r="KAX235" s="4"/>
      <c r="KBD235" s="4"/>
      <c r="KBJ235" s="4"/>
      <c r="KBP235" s="4"/>
      <c r="KBV235" s="4"/>
      <c r="KCB235" s="4"/>
      <c r="KCH235" s="4"/>
      <c r="KCN235" s="4"/>
      <c r="KCT235" s="4"/>
      <c r="KCZ235" s="4"/>
      <c r="KDF235" s="4"/>
      <c r="KDL235" s="4"/>
      <c r="KDR235" s="4"/>
      <c r="KDX235" s="4"/>
      <c r="KED235" s="4"/>
      <c r="KEJ235" s="4"/>
      <c r="KEP235" s="4"/>
      <c r="KEV235" s="4"/>
      <c r="KFB235" s="4"/>
      <c r="KFH235" s="4"/>
      <c r="KFN235" s="4"/>
      <c r="KFT235" s="4"/>
      <c r="KFZ235" s="4"/>
      <c r="KGF235" s="4"/>
      <c r="KGL235" s="4"/>
      <c r="KGR235" s="4"/>
      <c r="KGX235" s="4"/>
      <c r="KHD235" s="4"/>
      <c r="KHJ235" s="4"/>
      <c r="KHP235" s="4"/>
      <c r="KHV235" s="4"/>
      <c r="KIB235" s="4"/>
      <c r="KIH235" s="4"/>
      <c r="KIN235" s="4"/>
      <c r="KIT235" s="4"/>
      <c r="KIZ235" s="4"/>
      <c r="KJF235" s="4"/>
      <c r="KJL235" s="4"/>
      <c r="KJR235" s="4"/>
      <c r="KJX235" s="4"/>
      <c r="KKD235" s="4"/>
      <c r="KKJ235" s="4"/>
      <c r="KKP235" s="4"/>
      <c r="KKV235" s="4"/>
      <c r="KLB235" s="4"/>
      <c r="KLH235" s="4"/>
      <c r="KLN235" s="4"/>
      <c r="KLT235" s="4"/>
      <c r="KLZ235" s="4"/>
      <c r="KMF235" s="4"/>
      <c r="KML235" s="4"/>
      <c r="KMR235" s="4"/>
      <c r="KMX235" s="4"/>
      <c r="KND235" s="4"/>
      <c r="KNJ235" s="4"/>
      <c r="KNP235" s="4"/>
      <c r="KNV235" s="4"/>
      <c r="KOB235" s="4"/>
      <c r="KOH235" s="4"/>
      <c r="KON235" s="4"/>
      <c r="KOT235" s="4"/>
      <c r="KOZ235" s="4"/>
      <c r="KPF235" s="4"/>
      <c r="KPL235" s="4"/>
      <c r="KPR235" s="4"/>
      <c r="KPX235" s="4"/>
      <c r="KQD235" s="4"/>
      <c r="KQJ235" s="4"/>
      <c r="KQP235" s="4"/>
      <c r="KQV235" s="4"/>
      <c r="KRB235" s="4"/>
      <c r="KRH235" s="4"/>
      <c r="KRN235" s="4"/>
      <c r="KRT235" s="4"/>
      <c r="KRZ235" s="4"/>
      <c r="KSF235" s="4"/>
      <c r="KSL235" s="4"/>
      <c r="KSR235" s="4"/>
      <c r="KSX235" s="4"/>
      <c r="KTD235" s="4"/>
      <c r="KTJ235" s="4"/>
      <c r="KTP235" s="4"/>
      <c r="KTV235" s="4"/>
      <c r="KUB235" s="4"/>
      <c r="KUH235" s="4"/>
      <c r="KUN235" s="4"/>
      <c r="KUT235" s="4"/>
      <c r="KUZ235" s="4"/>
      <c r="KVF235" s="4"/>
      <c r="KVL235" s="4"/>
      <c r="KVR235" s="4"/>
      <c r="KVX235" s="4"/>
      <c r="KWD235" s="4"/>
      <c r="KWJ235" s="4"/>
      <c r="KWP235" s="4"/>
      <c r="KWV235" s="4"/>
      <c r="KXB235" s="4"/>
      <c r="KXH235" s="4"/>
      <c r="KXN235" s="4"/>
      <c r="KXT235" s="4"/>
      <c r="KXZ235" s="4"/>
      <c r="KYF235" s="4"/>
      <c r="KYL235" s="4"/>
      <c r="KYR235" s="4"/>
      <c r="KYX235" s="4"/>
      <c r="KZD235" s="4"/>
      <c r="KZJ235" s="4"/>
      <c r="KZP235" s="4"/>
      <c r="KZV235" s="4"/>
      <c r="LAB235" s="4"/>
      <c r="LAH235" s="4"/>
      <c r="LAN235" s="4"/>
      <c r="LAT235" s="4"/>
      <c r="LAZ235" s="4"/>
      <c r="LBF235" s="4"/>
      <c r="LBL235" s="4"/>
      <c r="LBR235" s="4"/>
      <c r="LBX235" s="4"/>
      <c r="LCD235" s="4"/>
      <c r="LCJ235" s="4"/>
      <c r="LCP235" s="4"/>
      <c r="LCV235" s="4"/>
      <c r="LDB235" s="4"/>
      <c r="LDH235" s="4"/>
      <c r="LDN235" s="4"/>
      <c r="LDT235" s="4"/>
      <c r="LDZ235" s="4"/>
      <c r="LEF235" s="4"/>
      <c r="LEL235" s="4"/>
      <c r="LER235" s="4"/>
      <c r="LEX235" s="4"/>
      <c r="LFD235" s="4"/>
      <c r="LFJ235" s="4"/>
      <c r="LFP235" s="4"/>
      <c r="LFV235" s="4"/>
      <c r="LGB235" s="4"/>
      <c r="LGH235" s="4"/>
      <c r="LGN235" s="4"/>
      <c r="LGT235" s="4"/>
      <c r="LGZ235" s="4"/>
      <c r="LHF235" s="4"/>
      <c r="LHL235" s="4"/>
      <c r="LHR235" s="4"/>
      <c r="LHX235" s="4"/>
      <c r="LID235" s="4"/>
      <c r="LIJ235" s="4"/>
      <c r="LIP235" s="4"/>
      <c r="LIV235" s="4"/>
      <c r="LJB235" s="4"/>
      <c r="LJH235" s="4"/>
      <c r="LJN235" s="4"/>
      <c r="LJT235" s="4"/>
      <c r="LJZ235" s="4"/>
      <c r="LKF235" s="4"/>
      <c r="LKL235" s="4"/>
      <c r="LKR235" s="4"/>
      <c r="LKX235" s="4"/>
      <c r="LLD235" s="4"/>
      <c r="LLJ235" s="4"/>
      <c r="LLP235" s="4"/>
      <c r="LLV235" s="4"/>
      <c r="LMB235" s="4"/>
      <c r="LMH235" s="4"/>
      <c r="LMN235" s="4"/>
      <c r="LMT235" s="4"/>
      <c r="LMZ235" s="4"/>
      <c r="LNF235" s="4"/>
      <c r="LNL235" s="4"/>
      <c r="LNR235" s="4"/>
      <c r="LNX235" s="4"/>
      <c r="LOD235" s="4"/>
      <c r="LOJ235" s="4"/>
      <c r="LOP235" s="4"/>
      <c r="LOV235" s="4"/>
      <c r="LPB235" s="4"/>
      <c r="LPH235" s="4"/>
      <c r="LPN235" s="4"/>
      <c r="LPT235" s="4"/>
      <c r="LPZ235" s="4"/>
      <c r="LQF235" s="4"/>
      <c r="LQL235" s="4"/>
      <c r="LQR235" s="4"/>
      <c r="LQX235" s="4"/>
      <c r="LRD235" s="4"/>
      <c r="LRJ235" s="4"/>
      <c r="LRP235" s="4"/>
      <c r="LRV235" s="4"/>
      <c r="LSB235" s="4"/>
      <c r="LSH235" s="4"/>
      <c r="LSN235" s="4"/>
      <c r="LST235" s="4"/>
      <c r="LSZ235" s="4"/>
      <c r="LTF235" s="4"/>
      <c r="LTL235" s="4"/>
      <c r="LTR235" s="4"/>
      <c r="LTX235" s="4"/>
      <c r="LUD235" s="4"/>
      <c r="LUJ235" s="4"/>
      <c r="LUP235" s="4"/>
      <c r="LUV235" s="4"/>
      <c r="LVB235" s="4"/>
      <c r="LVH235" s="4"/>
      <c r="LVN235" s="4"/>
      <c r="LVT235" s="4"/>
      <c r="LVZ235" s="4"/>
      <c r="LWF235" s="4"/>
      <c r="LWL235" s="4"/>
      <c r="LWR235" s="4"/>
      <c r="LWX235" s="4"/>
      <c r="LXD235" s="4"/>
      <c r="LXJ235" s="4"/>
      <c r="LXP235" s="4"/>
      <c r="LXV235" s="4"/>
      <c r="LYB235" s="4"/>
      <c r="LYH235" s="4"/>
      <c r="LYN235" s="4"/>
      <c r="LYT235" s="4"/>
      <c r="LYZ235" s="4"/>
      <c r="LZF235" s="4"/>
      <c r="LZL235" s="4"/>
      <c r="LZR235" s="4"/>
      <c r="LZX235" s="4"/>
      <c r="MAD235" s="4"/>
      <c r="MAJ235" s="4"/>
      <c r="MAP235" s="4"/>
      <c r="MAV235" s="4"/>
      <c r="MBB235" s="4"/>
      <c r="MBH235" s="4"/>
      <c r="MBN235" s="4"/>
      <c r="MBT235" s="4"/>
      <c r="MBZ235" s="4"/>
      <c r="MCF235" s="4"/>
      <c r="MCL235" s="4"/>
      <c r="MCR235" s="4"/>
      <c r="MCX235" s="4"/>
      <c r="MDD235" s="4"/>
      <c r="MDJ235" s="4"/>
      <c r="MDP235" s="4"/>
      <c r="MDV235" s="4"/>
      <c r="MEB235" s="4"/>
      <c r="MEH235" s="4"/>
      <c r="MEN235" s="4"/>
      <c r="MET235" s="4"/>
      <c r="MEZ235" s="4"/>
      <c r="MFF235" s="4"/>
      <c r="MFL235" s="4"/>
      <c r="MFR235" s="4"/>
      <c r="MFX235" s="4"/>
      <c r="MGD235" s="4"/>
      <c r="MGJ235" s="4"/>
      <c r="MGP235" s="4"/>
      <c r="MGV235" s="4"/>
      <c r="MHB235" s="4"/>
      <c r="MHH235" s="4"/>
      <c r="MHN235" s="4"/>
      <c r="MHT235" s="4"/>
      <c r="MHZ235" s="4"/>
      <c r="MIF235" s="4"/>
      <c r="MIL235" s="4"/>
      <c r="MIR235" s="4"/>
      <c r="MIX235" s="4"/>
      <c r="MJD235" s="4"/>
      <c r="MJJ235" s="4"/>
      <c r="MJP235" s="4"/>
      <c r="MJV235" s="4"/>
      <c r="MKB235" s="4"/>
      <c r="MKH235" s="4"/>
      <c r="MKN235" s="4"/>
      <c r="MKT235" s="4"/>
      <c r="MKZ235" s="4"/>
      <c r="MLF235" s="4"/>
      <c r="MLL235" s="4"/>
      <c r="MLR235" s="4"/>
      <c r="MLX235" s="4"/>
      <c r="MMD235" s="4"/>
      <c r="MMJ235" s="4"/>
      <c r="MMP235" s="4"/>
      <c r="MMV235" s="4"/>
      <c r="MNB235" s="4"/>
      <c r="MNH235" s="4"/>
      <c r="MNN235" s="4"/>
      <c r="MNT235" s="4"/>
      <c r="MNZ235" s="4"/>
      <c r="MOF235" s="4"/>
      <c r="MOL235" s="4"/>
      <c r="MOR235" s="4"/>
      <c r="MOX235" s="4"/>
      <c r="MPD235" s="4"/>
      <c r="MPJ235" s="4"/>
      <c r="MPP235" s="4"/>
      <c r="MPV235" s="4"/>
      <c r="MQB235" s="4"/>
      <c r="MQH235" s="4"/>
      <c r="MQN235" s="4"/>
      <c r="MQT235" s="4"/>
      <c r="MQZ235" s="4"/>
      <c r="MRF235" s="4"/>
      <c r="MRL235" s="4"/>
      <c r="MRR235" s="4"/>
      <c r="MRX235" s="4"/>
      <c r="MSD235" s="4"/>
      <c r="MSJ235" s="4"/>
      <c r="MSP235" s="4"/>
      <c r="MSV235" s="4"/>
      <c r="MTB235" s="4"/>
      <c r="MTH235" s="4"/>
      <c r="MTN235" s="4"/>
      <c r="MTT235" s="4"/>
      <c r="MTZ235" s="4"/>
      <c r="MUF235" s="4"/>
      <c r="MUL235" s="4"/>
      <c r="MUR235" s="4"/>
      <c r="MUX235" s="4"/>
      <c r="MVD235" s="4"/>
      <c r="MVJ235" s="4"/>
      <c r="MVP235" s="4"/>
      <c r="MVV235" s="4"/>
      <c r="MWB235" s="4"/>
      <c r="MWH235" s="4"/>
      <c r="MWN235" s="4"/>
      <c r="MWT235" s="4"/>
      <c r="MWZ235" s="4"/>
      <c r="MXF235" s="4"/>
      <c r="MXL235" s="4"/>
      <c r="MXR235" s="4"/>
      <c r="MXX235" s="4"/>
      <c r="MYD235" s="4"/>
      <c r="MYJ235" s="4"/>
      <c r="MYP235" s="4"/>
      <c r="MYV235" s="4"/>
      <c r="MZB235" s="4"/>
      <c r="MZH235" s="4"/>
      <c r="MZN235" s="4"/>
      <c r="MZT235" s="4"/>
      <c r="MZZ235" s="4"/>
      <c r="NAF235" s="4"/>
      <c r="NAL235" s="4"/>
      <c r="NAR235" s="4"/>
      <c r="NAX235" s="4"/>
      <c r="NBD235" s="4"/>
      <c r="NBJ235" s="4"/>
      <c r="NBP235" s="4"/>
      <c r="NBV235" s="4"/>
      <c r="NCB235" s="4"/>
      <c r="NCH235" s="4"/>
      <c r="NCN235" s="4"/>
      <c r="NCT235" s="4"/>
      <c r="NCZ235" s="4"/>
      <c r="NDF235" s="4"/>
      <c r="NDL235" s="4"/>
      <c r="NDR235" s="4"/>
      <c r="NDX235" s="4"/>
      <c r="NED235" s="4"/>
      <c r="NEJ235" s="4"/>
      <c r="NEP235" s="4"/>
      <c r="NEV235" s="4"/>
      <c r="NFB235" s="4"/>
      <c r="NFH235" s="4"/>
      <c r="NFN235" s="4"/>
      <c r="NFT235" s="4"/>
      <c r="NFZ235" s="4"/>
      <c r="NGF235" s="4"/>
      <c r="NGL235" s="4"/>
      <c r="NGR235" s="4"/>
      <c r="NGX235" s="4"/>
      <c r="NHD235" s="4"/>
      <c r="NHJ235" s="4"/>
      <c r="NHP235" s="4"/>
      <c r="NHV235" s="4"/>
      <c r="NIB235" s="4"/>
      <c r="NIH235" s="4"/>
      <c r="NIN235" s="4"/>
      <c r="NIT235" s="4"/>
      <c r="NIZ235" s="4"/>
      <c r="NJF235" s="4"/>
      <c r="NJL235" s="4"/>
      <c r="NJR235" s="4"/>
      <c r="NJX235" s="4"/>
      <c r="NKD235" s="4"/>
      <c r="NKJ235" s="4"/>
      <c r="NKP235" s="4"/>
      <c r="NKV235" s="4"/>
      <c r="NLB235" s="4"/>
      <c r="NLH235" s="4"/>
      <c r="NLN235" s="4"/>
      <c r="NLT235" s="4"/>
      <c r="NLZ235" s="4"/>
      <c r="NMF235" s="4"/>
      <c r="NML235" s="4"/>
      <c r="NMR235" s="4"/>
      <c r="NMX235" s="4"/>
      <c r="NND235" s="4"/>
      <c r="NNJ235" s="4"/>
      <c r="NNP235" s="4"/>
      <c r="NNV235" s="4"/>
      <c r="NOB235" s="4"/>
      <c r="NOH235" s="4"/>
      <c r="NON235" s="4"/>
      <c r="NOT235" s="4"/>
      <c r="NOZ235" s="4"/>
      <c r="NPF235" s="4"/>
      <c r="NPL235" s="4"/>
      <c r="NPR235" s="4"/>
      <c r="NPX235" s="4"/>
      <c r="NQD235" s="4"/>
      <c r="NQJ235" s="4"/>
      <c r="NQP235" s="4"/>
      <c r="NQV235" s="4"/>
      <c r="NRB235" s="4"/>
      <c r="NRH235" s="4"/>
      <c r="NRN235" s="4"/>
      <c r="NRT235" s="4"/>
      <c r="NRZ235" s="4"/>
      <c r="NSF235" s="4"/>
      <c r="NSL235" s="4"/>
      <c r="NSR235" s="4"/>
      <c r="NSX235" s="4"/>
      <c r="NTD235" s="4"/>
      <c r="NTJ235" s="4"/>
      <c r="NTP235" s="4"/>
      <c r="NTV235" s="4"/>
      <c r="NUB235" s="4"/>
      <c r="NUH235" s="4"/>
      <c r="NUN235" s="4"/>
      <c r="NUT235" s="4"/>
      <c r="NUZ235" s="4"/>
      <c r="NVF235" s="4"/>
      <c r="NVL235" s="4"/>
      <c r="NVR235" s="4"/>
      <c r="NVX235" s="4"/>
      <c r="NWD235" s="4"/>
      <c r="NWJ235" s="4"/>
      <c r="NWP235" s="4"/>
      <c r="NWV235" s="4"/>
      <c r="NXB235" s="4"/>
      <c r="NXH235" s="4"/>
      <c r="NXN235" s="4"/>
      <c r="NXT235" s="4"/>
      <c r="NXZ235" s="4"/>
      <c r="NYF235" s="4"/>
      <c r="NYL235" s="4"/>
      <c r="NYR235" s="4"/>
      <c r="NYX235" s="4"/>
      <c r="NZD235" s="4"/>
      <c r="NZJ235" s="4"/>
      <c r="NZP235" s="4"/>
      <c r="NZV235" s="4"/>
      <c r="OAB235" s="4"/>
      <c r="OAH235" s="4"/>
      <c r="OAN235" s="4"/>
      <c r="OAT235" s="4"/>
      <c r="OAZ235" s="4"/>
      <c r="OBF235" s="4"/>
      <c r="OBL235" s="4"/>
      <c r="OBR235" s="4"/>
      <c r="OBX235" s="4"/>
      <c r="OCD235" s="4"/>
      <c r="OCJ235" s="4"/>
      <c r="OCP235" s="4"/>
      <c r="OCV235" s="4"/>
      <c r="ODB235" s="4"/>
      <c r="ODH235" s="4"/>
      <c r="ODN235" s="4"/>
      <c r="ODT235" s="4"/>
      <c r="ODZ235" s="4"/>
      <c r="OEF235" s="4"/>
      <c r="OEL235" s="4"/>
      <c r="OER235" s="4"/>
      <c r="OEX235" s="4"/>
      <c r="OFD235" s="4"/>
      <c r="OFJ235" s="4"/>
      <c r="OFP235" s="4"/>
      <c r="OFV235" s="4"/>
      <c r="OGB235" s="4"/>
      <c r="OGH235" s="4"/>
      <c r="OGN235" s="4"/>
      <c r="OGT235" s="4"/>
      <c r="OGZ235" s="4"/>
      <c r="OHF235" s="4"/>
      <c r="OHL235" s="4"/>
      <c r="OHR235" s="4"/>
      <c r="OHX235" s="4"/>
      <c r="OID235" s="4"/>
      <c r="OIJ235" s="4"/>
      <c r="OIP235" s="4"/>
      <c r="OIV235" s="4"/>
      <c r="OJB235" s="4"/>
      <c r="OJH235" s="4"/>
      <c r="OJN235" s="4"/>
      <c r="OJT235" s="4"/>
      <c r="OJZ235" s="4"/>
      <c r="OKF235" s="4"/>
      <c r="OKL235" s="4"/>
      <c r="OKR235" s="4"/>
      <c r="OKX235" s="4"/>
      <c r="OLD235" s="4"/>
      <c r="OLJ235" s="4"/>
      <c r="OLP235" s="4"/>
      <c r="OLV235" s="4"/>
      <c r="OMB235" s="4"/>
      <c r="OMH235" s="4"/>
      <c r="OMN235" s="4"/>
      <c r="OMT235" s="4"/>
      <c r="OMZ235" s="4"/>
      <c r="ONF235" s="4"/>
      <c r="ONL235" s="4"/>
      <c r="ONR235" s="4"/>
      <c r="ONX235" s="4"/>
      <c r="OOD235" s="4"/>
      <c r="OOJ235" s="4"/>
      <c r="OOP235" s="4"/>
      <c r="OOV235" s="4"/>
      <c r="OPB235" s="4"/>
      <c r="OPH235" s="4"/>
      <c r="OPN235" s="4"/>
      <c r="OPT235" s="4"/>
      <c r="OPZ235" s="4"/>
      <c r="OQF235" s="4"/>
      <c r="OQL235" s="4"/>
      <c r="OQR235" s="4"/>
      <c r="OQX235" s="4"/>
      <c r="ORD235" s="4"/>
      <c r="ORJ235" s="4"/>
      <c r="ORP235" s="4"/>
      <c r="ORV235" s="4"/>
      <c r="OSB235" s="4"/>
      <c r="OSH235" s="4"/>
      <c r="OSN235" s="4"/>
      <c r="OST235" s="4"/>
      <c r="OSZ235" s="4"/>
      <c r="OTF235" s="4"/>
      <c r="OTL235" s="4"/>
      <c r="OTR235" s="4"/>
      <c r="OTX235" s="4"/>
      <c r="OUD235" s="4"/>
      <c r="OUJ235" s="4"/>
      <c r="OUP235" s="4"/>
      <c r="OUV235" s="4"/>
      <c r="OVB235" s="4"/>
      <c r="OVH235" s="4"/>
      <c r="OVN235" s="4"/>
      <c r="OVT235" s="4"/>
      <c r="OVZ235" s="4"/>
      <c r="OWF235" s="4"/>
      <c r="OWL235" s="4"/>
      <c r="OWR235" s="4"/>
      <c r="OWX235" s="4"/>
      <c r="OXD235" s="4"/>
      <c r="OXJ235" s="4"/>
      <c r="OXP235" s="4"/>
      <c r="OXV235" s="4"/>
      <c r="OYB235" s="4"/>
      <c r="OYH235" s="4"/>
      <c r="OYN235" s="4"/>
      <c r="OYT235" s="4"/>
      <c r="OYZ235" s="4"/>
      <c r="OZF235" s="4"/>
      <c r="OZL235" s="4"/>
      <c r="OZR235" s="4"/>
      <c r="OZX235" s="4"/>
      <c r="PAD235" s="4"/>
      <c r="PAJ235" s="4"/>
      <c r="PAP235" s="4"/>
      <c r="PAV235" s="4"/>
      <c r="PBB235" s="4"/>
      <c r="PBH235" s="4"/>
      <c r="PBN235" s="4"/>
      <c r="PBT235" s="4"/>
      <c r="PBZ235" s="4"/>
      <c r="PCF235" s="4"/>
      <c r="PCL235" s="4"/>
      <c r="PCR235" s="4"/>
      <c r="PCX235" s="4"/>
      <c r="PDD235" s="4"/>
      <c r="PDJ235" s="4"/>
      <c r="PDP235" s="4"/>
      <c r="PDV235" s="4"/>
      <c r="PEB235" s="4"/>
      <c r="PEH235" s="4"/>
      <c r="PEN235" s="4"/>
      <c r="PET235" s="4"/>
      <c r="PEZ235" s="4"/>
      <c r="PFF235" s="4"/>
      <c r="PFL235" s="4"/>
      <c r="PFR235" s="4"/>
      <c r="PFX235" s="4"/>
      <c r="PGD235" s="4"/>
      <c r="PGJ235" s="4"/>
      <c r="PGP235" s="4"/>
      <c r="PGV235" s="4"/>
      <c r="PHB235" s="4"/>
      <c r="PHH235" s="4"/>
      <c r="PHN235" s="4"/>
      <c r="PHT235" s="4"/>
      <c r="PHZ235" s="4"/>
      <c r="PIF235" s="4"/>
      <c r="PIL235" s="4"/>
      <c r="PIR235" s="4"/>
      <c r="PIX235" s="4"/>
      <c r="PJD235" s="4"/>
      <c r="PJJ235" s="4"/>
      <c r="PJP235" s="4"/>
      <c r="PJV235" s="4"/>
      <c r="PKB235" s="4"/>
      <c r="PKH235" s="4"/>
      <c r="PKN235" s="4"/>
      <c r="PKT235" s="4"/>
      <c r="PKZ235" s="4"/>
      <c r="PLF235" s="4"/>
      <c r="PLL235" s="4"/>
      <c r="PLR235" s="4"/>
      <c r="PLX235" s="4"/>
      <c r="PMD235" s="4"/>
      <c r="PMJ235" s="4"/>
      <c r="PMP235" s="4"/>
      <c r="PMV235" s="4"/>
      <c r="PNB235" s="4"/>
      <c r="PNH235" s="4"/>
      <c r="PNN235" s="4"/>
      <c r="PNT235" s="4"/>
      <c r="PNZ235" s="4"/>
      <c r="POF235" s="4"/>
      <c r="POL235" s="4"/>
      <c r="POR235" s="4"/>
      <c r="POX235" s="4"/>
      <c r="PPD235" s="4"/>
      <c r="PPJ235" s="4"/>
      <c r="PPP235" s="4"/>
      <c r="PPV235" s="4"/>
      <c r="PQB235" s="4"/>
      <c r="PQH235" s="4"/>
      <c r="PQN235" s="4"/>
      <c r="PQT235" s="4"/>
      <c r="PQZ235" s="4"/>
      <c r="PRF235" s="4"/>
      <c r="PRL235" s="4"/>
      <c r="PRR235" s="4"/>
      <c r="PRX235" s="4"/>
      <c r="PSD235" s="4"/>
      <c r="PSJ235" s="4"/>
      <c r="PSP235" s="4"/>
      <c r="PSV235" s="4"/>
      <c r="PTB235" s="4"/>
      <c r="PTH235" s="4"/>
      <c r="PTN235" s="4"/>
      <c r="PTT235" s="4"/>
      <c r="PTZ235" s="4"/>
      <c r="PUF235" s="4"/>
      <c r="PUL235" s="4"/>
      <c r="PUR235" s="4"/>
      <c r="PUX235" s="4"/>
      <c r="PVD235" s="4"/>
      <c r="PVJ235" s="4"/>
      <c r="PVP235" s="4"/>
      <c r="PVV235" s="4"/>
      <c r="PWB235" s="4"/>
      <c r="PWH235" s="4"/>
      <c r="PWN235" s="4"/>
      <c r="PWT235" s="4"/>
      <c r="PWZ235" s="4"/>
      <c r="PXF235" s="4"/>
      <c r="PXL235" s="4"/>
      <c r="PXR235" s="4"/>
      <c r="PXX235" s="4"/>
      <c r="PYD235" s="4"/>
      <c r="PYJ235" s="4"/>
      <c r="PYP235" s="4"/>
      <c r="PYV235" s="4"/>
      <c r="PZB235" s="4"/>
      <c r="PZH235" s="4"/>
      <c r="PZN235" s="4"/>
      <c r="PZT235" s="4"/>
      <c r="PZZ235" s="4"/>
      <c r="QAF235" s="4"/>
      <c r="QAL235" s="4"/>
      <c r="QAR235" s="4"/>
      <c r="QAX235" s="4"/>
      <c r="QBD235" s="4"/>
      <c r="QBJ235" s="4"/>
      <c r="QBP235" s="4"/>
      <c r="QBV235" s="4"/>
      <c r="QCB235" s="4"/>
      <c r="QCH235" s="4"/>
      <c r="QCN235" s="4"/>
      <c r="QCT235" s="4"/>
      <c r="QCZ235" s="4"/>
      <c r="QDF235" s="4"/>
      <c r="QDL235" s="4"/>
      <c r="QDR235" s="4"/>
      <c r="QDX235" s="4"/>
      <c r="QED235" s="4"/>
      <c r="QEJ235" s="4"/>
      <c r="QEP235" s="4"/>
      <c r="QEV235" s="4"/>
      <c r="QFB235" s="4"/>
      <c r="QFH235" s="4"/>
      <c r="QFN235" s="4"/>
      <c r="QFT235" s="4"/>
      <c r="QFZ235" s="4"/>
      <c r="QGF235" s="4"/>
      <c r="QGL235" s="4"/>
      <c r="QGR235" s="4"/>
      <c r="QGX235" s="4"/>
      <c r="QHD235" s="4"/>
      <c r="QHJ235" s="4"/>
      <c r="QHP235" s="4"/>
      <c r="QHV235" s="4"/>
      <c r="QIB235" s="4"/>
      <c r="QIH235" s="4"/>
      <c r="QIN235" s="4"/>
      <c r="QIT235" s="4"/>
      <c r="QIZ235" s="4"/>
      <c r="QJF235" s="4"/>
      <c r="QJL235" s="4"/>
      <c r="QJR235" s="4"/>
      <c r="QJX235" s="4"/>
      <c r="QKD235" s="4"/>
      <c r="QKJ235" s="4"/>
      <c r="QKP235" s="4"/>
      <c r="QKV235" s="4"/>
      <c r="QLB235" s="4"/>
      <c r="QLH235" s="4"/>
      <c r="QLN235" s="4"/>
      <c r="QLT235" s="4"/>
      <c r="QLZ235" s="4"/>
      <c r="QMF235" s="4"/>
      <c r="QML235" s="4"/>
      <c r="QMR235" s="4"/>
      <c r="QMX235" s="4"/>
      <c r="QND235" s="4"/>
      <c r="QNJ235" s="4"/>
      <c r="QNP235" s="4"/>
      <c r="QNV235" s="4"/>
      <c r="QOB235" s="4"/>
      <c r="QOH235" s="4"/>
      <c r="QON235" s="4"/>
      <c r="QOT235" s="4"/>
      <c r="QOZ235" s="4"/>
      <c r="QPF235" s="4"/>
      <c r="QPL235" s="4"/>
      <c r="QPR235" s="4"/>
      <c r="QPX235" s="4"/>
      <c r="QQD235" s="4"/>
      <c r="QQJ235" s="4"/>
      <c r="QQP235" s="4"/>
      <c r="QQV235" s="4"/>
      <c r="QRB235" s="4"/>
      <c r="QRH235" s="4"/>
      <c r="QRN235" s="4"/>
      <c r="QRT235" s="4"/>
      <c r="QRZ235" s="4"/>
      <c r="QSF235" s="4"/>
      <c r="QSL235" s="4"/>
      <c r="QSR235" s="4"/>
      <c r="QSX235" s="4"/>
      <c r="QTD235" s="4"/>
      <c r="QTJ235" s="4"/>
      <c r="QTP235" s="4"/>
      <c r="QTV235" s="4"/>
      <c r="QUB235" s="4"/>
      <c r="QUH235" s="4"/>
      <c r="QUN235" s="4"/>
      <c r="QUT235" s="4"/>
      <c r="QUZ235" s="4"/>
      <c r="QVF235" s="4"/>
      <c r="QVL235" s="4"/>
      <c r="QVR235" s="4"/>
      <c r="QVX235" s="4"/>
      <c r="QWD235" s="4"/>
      <c r="QWJ235" s="4"/>
      <c r="QWP235" s="4"/>
      <c r="QWV235" s="4"/>
      <c r="QXB235" s="4"/>
      <c r="QXH235" s="4"/>
      <c r="QXN235" s="4"/>
      <c r="QXT235" s="4"/>
      <c r="QXZ235" s="4"/>
      <c r="QYF235" s="4"/>
      <c r="QYL235" s="4"/>
      <c r="QYR235" s="4"/>
      <c r="QYX235" s="4"/>
      <c r="QZD235" s="4"/>
      <c r="QZJ235" s="4"/>
      <c r="QZP235" s="4"/>
      <c r="QZV235" s="4"/>
      <c r="RAB235" s="4"/>
      <c r="RAH235" s="4"/>
      <c r="RAN235" s="4"/>
      <c r="RAT235" s="4"/>
      <c r="RAZ235" s="4"/>
      <c r="RBF235" s="4"/>
      <c r="RBL235" s="4"/>
      <c r="RBR235" s="4"/>
      <c r="RBX235" s="4"/>
      <c r="RCD235" s="4"/>
      <c r="RCJ235" s="4"/>
      <c r="RCP235" s="4"/>
      <c r="RCV235" s="4"/>
      <c r="RDB235" s="4"/>
      <c r="RDH235" s="4"/>
      <c r="RDN235" s="4"/>
      <c r="RDT235" s="4"/>
      <c r="RDZ235" s="4"/>
      <c r="REF235" s="4"/>
      <c r="REL235" s="4"/>
      <c r="RER235" s="4"/>
      <c r="REX235" s="4"/>
      <c r="RFD235" s="4"/>
      <c r="RFJ235" s="4"/>
      <c r="RFP235" s="4"/>
      <c r="RFV235" s="4"/>
      <c r="RGB235" s="4"/>
      <c r="RGH235" s="4"/>
      <c r="RGN235" s="4"/>
      <c r="RGT235" s="4"/>
      <c r="RGZ235" s="4"/>
      <c r="RHF235" s="4"/>
      <c r="RHL235" s="4"/>
      <c r="RHR235" s="4"/>
      <c r="RHX235" s="4"/>
      <c r="RID235" s="4"/>
      <c r="RIJ235" s="4"/>
      <c r="RIP235" s="4"/>
      <c r="RIV235" s="4"/>
      <c r="RJB235" s="4"/>
      <c r="RJH235" s="4"/>
      <c r="RJN235" s="4"/>
      <c r="RJT235" s="4"/>
      <c r="RJZ235" s="4"/>
      <c r="RKF235" s="4"/>
      <c r="RKL235" s="4"/>
      <c r="RKR235" s="4"/>
      <c r="RKX235" s="4"/>
      <c r="RLD235" s="4"/>
      <c r="RLJ235" s="4"/>
      <c r="RLP235" s="4"/>
      <c r="RLV235" s="4"/>
      <c r="RMB235" s="4"/>
      <c r="RMH235" s="4"/>
      <c r="RMN235" s="4"/>
      <c r="RMT235" s="4"/>
      <c r="RMZ235" s="4"/>
      <c r="RNF235" s="4"/>
      <c r="RNL235" s="4"/>
      <c r="RNR235" s="4"/>
      <c r="RNX235" s="4"/>
      <c r="ROD235" s="4"/>
      <c r="ROJ235" s="4"/>
      <c r="ROP235" s="4"/>
      <c r="ROV235" s="4"/>
      <c r="RPB235" s="4"/>
      <c r="RPH235" s="4"/>
      <c r="RPN235" s="4"/>
      <c r="RPT235" s="4"/>
      <c r="RPZ235" s="4"/>
      <c r="RQF235" s="4"/>
      <c r="RQL235" s="4"/>
      <c r="RQR235" s="4"/>
      <c r="RQX235" s="4"/>
      <c r="RRD235" s="4"/>
      <c r="RRJ235" s="4"/>
      <c r="RRP235" s="4"/>
      <c r="RRV235" s="4"/>
      <c r="RSB235" s="4"/>
      <c r="RSH235" s="4"/>
      <c r="RSN235" s="4"/>
      <c r="RST235" s="4"/>
      <c r="RSZ235" s="4"/>
      <c r="RTF235" s="4"/>
      <c r="RTL235" s="4"/>
      <c r="RTR235" s="4"/>
      <c r="RTX235" s="4"/>
      <c r="RUD235" s="4"/>
      <c r="RUJ235" s="4"/>
      <c r="RUP235" s="4"/>
      <c r="RUV235" s="4"/>
      <c r="RVB235" s="4"/>
      <c r="RVH235" s="4"/>
      <c r="RVN235" s="4"/>
      <c r="RVT235" s="4"/>
      <c r="RVZ235" s="4"/>
      <c r="RWF235" s="4"/>
      <c r="RWL235" s="4"/>
      <c r="RWR235" s="4"/>
      <c r="RWX235" s="4"/>
      <c r="RXD235" s="4"/>
      <c r="RXJ235" s="4"/>
      <c r="RXP235" s="4"/>
      <c r="RXV235" s="4"/>
      <c r="RYB235" s="4"/>
      <c r="RYH235" s="4"/>
      <c r="RYN235" s="4"/>
      <c r="RYT235" s="4"/>
      <c r="RYZ235" s="4"/>
      <c r="RZF235" s="4"/>
      <c r="RZL235" s="4"/>
      <c r="RZR235" s="4"/>
      <c r="RZX235" s="4"/>
      <c r="SAD235" s="4"/>
      <c r="SAJ235" s="4"/>
      <c r="SAP235" s="4"/>
      <c r="SAV235" s="4"/>
      <c r="SBB235" s="4"/>
      <c r="SBH235" s="4"/>
      <c r="SBN235" s="4"/>
      <c r="SBT235" s="4"/>
      <c r="SBZ235" s="4"/>
      <c r="SCF235" s="4"/>
      <c r="SCL235" s="4"/>
      <c r="SCR235" s="4"/>
      <c r="SCX235" s="4"/>
      <c r="SDD235" s="4"/>
      <c r="SDJ235" s="4"/>
      <c r="SDP235" s="4"/>
      <c r="SDV235" s="4"/>
      <c r="SEB235" s="4"/>
      <c r="SEH235" s="4"/>
      <c r="SEN235" s="4"/>
      <c r="SET235" s="4"/>
      <c r="SEZ235" s="4"/>
      <c r="SFF235" s="4"/>
      <c r="SFL235" s="4"/>
      <c r="SFR235" s="4"/>
      <c r="SFX235" s="4"/>
      <c r="SGD235" s="4"/>
      <c r="SGJ235" s="4"/>
      <c r="SGP235" s="4"/>
      <c r="SGV235" s="4"/>
      <c r="SHB235" s="4"/>
      <c r="SHH235" s="4"/>
      <c r="SHN235" s="4"/>
      <c r="SHT235" s="4"/>
      <c r="SHZ235" s="4"/>
      <c r="SIF235" s="4"/>
      <c r="SIL235" s="4"/>
      <c r="SIR235" s="4"/>
      <c r="SIX235" s="4"/>
      <c r="SJD235" s="4"/>
      <c r="SJJ235" s="4"/>
      <c r="SJP235" s="4"/>
      <c r="SJV235" s="4"/>
      <c r="SKB235" s="4"/>
      <c r="SKH235" s="4"/>
      <c r="SKN235" s="4"/>
      <c r="SKT235" s="4"/>
      <c r="SKZ235" s="4"/>
      <c r="SLF235" s="4"/>
      <c r="SLL235" s="4"/>
      <c r="SLR235" s="4"/>
      <c r="SLX235" s="4"/>
      <c r="SMD235" s="4"/>
      <c r="SMJ235" s="4"/>
      <c r="SMP235" s="4"/>
      <c r="SMV235" s="4"/>
      <c r="SNB235" s="4"/>
      <c r="SNH235" s="4"/>
      <c r="SNN235" s="4"/>
      <c r="SNT235" s="4"/>
      <c r="SNZ235" s="4"/>
      <c r="SOF235" s="4"/>
      <c r="SOL235" s="4"/>
      <c r="SOR235" s="4"/>
      <c r="SOX235" s="4"/>
      <c r="SPD235" s="4"/>
      <c r="SPJ235" s="4"/>
      <c r="SPP235" s="4"/>
      <c r="SPV235" s="4"/>
      <c r="SQB235" s="4"/>
      <c r="SQH235" s="4"/>
      <c r="SQN235" s="4"/>
      <c r="SQT235" s="4"/>
      <c r="SQZ235" s="4"/>
      <c r="SRF235" s="4"/>
      <c r="SRL235" s="4"/>
      <c r="SRR235" s="4"/>
      <c r="SRX235" s="4"/>
      <c r="SSD235" s="4"/>
      <c r="SSJ235" s="4"/>
      <c r="SSP235" s="4"/>
      <c r="SSV235" s="4"/>
      <c r="STB235" s="4"/>
      <c r="STH235" s="4"/>
      <c r="STN235" s="4"/>
      <c r="STT235" s="4"/>
      <c r="STZ235" s="4"/>
      <c r="SUF235" s="4"/>
      <c r="SUL235" s="4"/>
      <c r="SUR235" s="4"/>
      <c r="SUX235" s="4"/>
      <c r="SVD235" s="4"/>
      <c r="SVJ235" s="4"/>
      <c r="SVP235" s="4"/>
      <c r="SVV235" s="4"/>
      <c r="SWB235" s="4"/>
      <c r="SWH235" s="4"/>
      <c r="SWN235" s="4"/>
      <c r="SWT235" s="4"/>
      <c r="SWZ235" s="4"/>
      <c r="SXF235" s="4"/>
      <c r="SXL235" s="4"/>
      <c r="SXR235" s="4"/>
      <c r="SXX235" s="4"/>
      <c r="SYD235" s="4"/>
      <c r="SYJ235" s="4"/>
      <c r="SYP235" s="4"/>
      <c r="SYV235" s="4"/>
      <c r="SZB235" s="4"/>
      <c r="SZH235" s="4"/>
      <c r="SZN235" s="4"/>
      <c r="SZT235" s="4"/>
      <c r="SZZ235" s="4"/>
      <c r="TAF235" s="4"/>
      <c r="TAL235" s="4"/>
      <c r="TAR235" s="4"/>
      <c r="TAX235" s="4"/>
      <c r="TBD235" s="4"/>
      <c r="TBJ235" s="4"/>
      <c r="TBP235" s="4"/>
      <c r="TBV235" s="4"/>
      <c r="TCB235" s="4"/>
      <c r="TCH235" s="4"/>
      <c r="TCN235" s="4"/>
      <c r="TCT235" s="4"/>
      <c r="TCZ235" s="4"/>
      <c r="TDF235" s="4"/>
      <c r="TDL235" s="4"/>
      <c r="TDR235" s="4"/>
      <c r="TDX235" s="4"/>
      <c r="TED235" s="4"/>
      <c r="TEJ235" s="4"/>
      <c r="TEP235" s="4"/>
      <c r="TEV235" s="4"/>
      <c r="TFB235" s="4"/>
      <c r="TFH235" s="4"/>
      <c r="TFN235" s="4"/>
      <c r="TFT235" s="4"/>
      <c r="TFZ235" s="4"/>
      <c r="TGF235" s="4"/>
      <c r="TGL235" s="4"/>
      <c r="TGR235" s="4"/>
      <c r="TGX235" s="4"/>
      <c r="THD235" s="4"/>
      <c r="THJ235" s="4"/>
      <c r="THP235" s="4"/>
      <c r="THV235" s="4"/>
      <c r="TIB235" s="4"/>
      <c r="TIH235" s="4"/>
      <c r="TIN235" s="4"/>
      <c r="TIT235" s="4"/>
      <c r="TIZ235" s="4"/>
      <c r="TJF235" s="4"/>
      <c r="TJL235" s="4"/>
      <c r="TJR235" s="4"/>
      <c r="TJX235" s="4"/>
      <c r="TKD235" s="4"/>
      <c r="TKJ235" s="4"/>
      <c r="TKP235" s="4"/>
      <c r="TKV235" s="4"/>
      <c r="TLB235" s="4"/>
      <c r="TLH235" s="4"/>
      <c r="TLN235" s="4"/>
      <c r="TLT235" s="4"/>
      <c r="TLZ235" s="4"/>
      <c r="TMF235" s="4"/>
      <c r="TML235" s="4"/>
      <c r="TMR235" s="4"/>
      <c r="TMX235" s="4"/>
      <c r="TND235" s="4"/>
      <c r="TNJ235" s="4"/>
      <c r="TNP235" s="4"/>
      <c r="TNV235" s="4"/>
      <c r="TOB235" s="4"/>
      <c r="TOH235" s="4"/>
      <c r="TON235" s="4"/>
      <c r="TOT235" s="4"/>
      <c r="TOZ235" s="4"/>
      <c r="TPF235" s="4"/>
      <c r="TPL235" s="4"/>
      <c r="TPR235" s="4"/>
      <c r="TPX235" s="4"/>
      <c r="TQD235" s="4"/>
      <c r="TQJ235" s="4"/>
      <c r="TQP235" s="4"/>
      <c r="TQV235" s="4"/>
      <c r="TRB235" s="4"/>
      <c r="TRH235" s="4"/>
      <c r="TRN235" s="4"/>
      <c r="TRT235" s="4"/>
      <c r="TRZ235" s="4"/>
      <c r="TSF235" s="4"/>
      <c r="TSL235" s="4"/>
      <c r="TSR235" s="4"/>
      <c r="TSX235" s="4"/>
      <c r="TTD235" s="4"/>
      <c r="TTJ235" s="4"/>
      <c r="TTP235" s="4"/>
      <c r="TTV235" s="4"/>
      <c r="TUB235" s="4"/>
      <c r="TUH235" s="4"/>
      <c r="TUN235" s="4"/>
      <c r="TUT235" s="4"/>
      <c r="TUZ235" s="4"/>
      <c r="TVF235" s="4"/>
      <c r="TVL235" s="4"/>
      <c r="TVR235" s="4"/>
      <c r="TVX235" s="4"/>
      <c r="TWD235" s="4"/>
      <c r="TWJ235" s="4"/>
      <c r="TWP235" s="4"/>
      <c r="TWV235" s="4"/>
      <c r="TXB235" s="4"/>
      <c r="TXH235" s="4"/>
      <c r="TXN235" s="4"/>
      <c r="TXT235" s="4"/>
      <c r="TXZ235" s="4"/>
      <c r="TYF235" s="4"/>
      <c r="TYL235" s="4"/>
      <c r="TYR235" s="4"/>
      <c r="TYX235" s="4"/>
      <c r="TZD235" s="4"/>
      <c r="TZJ235" s="4"/>
      <c r="TZP235" s="4"/>
      <c r="TZV235" s="4"/>
      <c r="UAB235" s="4"/>
      <c r="UAH235" s="4"/>
      <c r="UAN235" s="4"/>
      <c r="UAT235" s="4"/>
      <c r="UAZ235" s="4"/>
      <c r="UBF235" s="4"/>
      <c r="UBL235" s="4"/>
      <c r="UBR235" s="4"/>
      <c r="UBX235" s="4"/>
      <c r="UCD235" s="4"/>
      <c r="UCJ235" s="4"/>
      <c r="UCP235" s="4"/>
      <c r="UCV235" s="4"/>
      <c r="UDB235" s="4"/>
      <c r="UDH235" s="4"/>
      <c r="UDN235" s="4"/>
      <c r="UDT235" s="4"/>
      <c r="UDZ235" s="4"/>
      <c r="UEF235" s="4"/>
      <c r="UEL235" s="4"/>
      <c r="UER235" s="4"/>
      <c r="UEX235" s="4"/>
      <c r="UFD235" s="4"/>
      <c r="UFJ235" s="4"/>
      <c r="UFP235" s="4"/>
      <c r="UFV235" s="4"/>
      <c r="UGB235" s="4"/>
      <c r="UGH235" s="4"/>
      <c r="UGN235" s="4"/>
      <c r="UGT235" s="4"/>
      <c r="UGZ235" s="4"/>
      <c r="UHF235" s="4"/>
      <c r="UHL235" s="4"/>
      <c r="UHR235" s="4"/>
      <c r="UHX235" s="4"/>
      <c r="UID235" s="4"/>
      <c r="UIJ235" s="4"/>
      <c r="UIP235" s="4"/>
      <c r="UIV235" s="4"/>
      <c r="UJB235" s="4"/>
      <c r="UJH235" s="4"/>
      <c r="UJN235" s="4"/>
      <c r="UJT235" s="4"/>
      <c r="UJZ235" s="4"/>
      <c r="UKF235" s="4"/>
      <c r="UKL235" s="4"/>
      <c r="UKR235" s="4"/>
      <c r="UKX235" s="4"/>
      <c r="ULD235" s="4"/>
      <c r="ULJ235" s="4"/>
      <c r="ULP235" s="4"/>
      <c r="ULV235" s="4"/>
      <c r="UMB235" s="4"/>
      <c r="UMH235" s="4"/>
      <c r="UMN235" s="4"/>
      <c r="UMT235" s="4"/>
      <c r="UMZ235" s="4"/>
      <c r="UNF235" s="4"/>
      <c r="UNL235" s="4"/>
      <c r="UNR235" s="4"/>
      <c r="UNX235" s="4"/>
      <c r="UOD235" s="4"/>
      <c r="UOJ235" s="4"/>
      <c r="UOP235" s="4"/>
      <c r="UOV235" s="4"/>
      <c r="UPB235" s="4"/>
      <c r="UPH235" s="4"/>
      <c r="UPN235" s="4"/>
      <c r="UPT235" s="4"/>
      <c r="UPZ235" s="4"/>
      <c r="UQF235" s="4"/>
      <c r="UQL235" s="4"/>
      <c r="UQR235" s="4"/>
      <c r="UQX235" s="4"/>
      <c r="URD235" s="4"/>
      <c r="URJ235" s="4"/>
      <c r="URP235" s="4"/>
      <c r="URV235" s="4"/>
      <c r="USB235" s="4"/>
      <c r="USH235" s="4"/>
      <c r="USN235" s="4"/>
      <c r="UST235" s="4"/>
      <c r="USZ235" s="4"/>
      <c r="UTF235" s="4"/>
      <c r="UTL235" s="4"/>
      <c r="UTR235" s="4"/>
      <c r="UTX235" s="4"/>
      <c r="UUD235" s="4"/>
      <c r="UUJ235" s="4"/>
      <c r="UUP235" s="4"/>
      <c r="UUV235" s="4"/>
      <c r="UVB235" s="4"/>
      <c r="UVH235" s="4"/>
      <c r="UVN235" s="4"/>
      <c r="UVT235" s="4"/>
      <c r="UVZ235" s="4"/>
      <c r="UWF235" s="4"/>
      <c r="UWL235" s="4"/>
      <c r="UWR235" s="4"/>
      <c r="UWX235" s="4"/>
      <c r="UXD235" s="4"/>
      <c r="UXJ235" s="4"/>
      <c r="UXP235" s="4"/>
      <c r="UXV235" s="4"/>
      <c r="UYB235" s="4"/>
      <c r="UYH235" s="4"/>
      <c r="UYN235" s="4"/>
      <c r="UYT235" s="4"/>
      <c r="UYZ235" s="4"/>
      <c r="UZF235" s="4"/>
      <c r="UZL235" s="4"/>
      <c r="UZR235" s="4"/>
      <c r="UZX235" s="4"/>
      <c r="VAD235" s="4"/>
      <c r="VAJ235" s="4"/>
      <c r="VAP235" s="4"/>
      <c r="VAV235" s="4"/>
      <c r="VBB235" s="4"/>
      <c r="VBH235" s="4"/>
      <c r="VBN235" s="4"/>
      <c r="VBT235" s="4"/>
      <c r="VBZ235" s="4"/>
      <c r="VCF235" s="4"/>
      <c r="VCL235" s="4"/>
      <c r="VCR235" s="4"/>
      <c r="VCX235" s="4"/>
      <c r="VDD235" s="4"/>
      <c r="VDJ235" s="4"/>
      <c r="VDP235" s="4"/>
      <c r="VDV235" s="4"/>
      <c r="VEB235" s="4"/>
      <c r="VEH235" s="4"/>
      <c r="VEN235" s="4"/>
      <c r="VET235" s="4"/>
      <c r="VEZ235" s="4"/>
      <c r="VFF235" s="4"/>
      <c r="VFL235" s="4"/>
      <c r="VFR235" s="4"/>
      <c r="VFX235" s="4"/>
      <c r="VGD235" s="4"/>
      <c r="VGJ235" s="4"/>
      <c r="VGP235" s="4"/>
      <c r="VGV235" s="4"/>
      <c r="VHB235" s="4"/>
      <c r="VHH235" s="4"/>
      <c r="VHN235" s="4"/>
      <c r="VHT235" s="4"/>
      <c r="VHZ235" s="4"/>
      <c r="VIF235" s="4"/>
      <c r="VIL235" s="4"/>
      <c r="VIR235" s="4"/>
      <c r="VIX235" s="4"/>
      <c r="VJD235" s="4"/>
      <c r="VJJ235" s="4"/>
      <c r="VJP235" s="4"/>
      <c r="VJV235" s="4"/>
      <c r="VKB235" s="4"/>
      <c r="VKH235" s="4"/>
      <c r="VKN235" s="4"/>
      <c r="VKT235" s="4"/>
      <c r="VKZ235" s="4"/>
      <c r="VLF235" s="4"/>
      <c r="VLL235" s="4"/>
      <c r="VLR235" s="4"/>
      <c r="VLX235" s="4"/>
      <c r="VMD235" s="4"/>
      <c r="VMJ235" s="4"/>
      <c r="VMP235" s="4"/>
      <c r="VMV235" s="4"/>
      <c r="VNB235" s="4"/>
      <c r="VNH235" s="4"/>
      <c r="VNN235" s="4"/>
      <c r="VNT235" s="4"/>
      <c r="VNZ235" s="4"/>
      <c r="VOF235" s="4"/>
      <c r="VOL235" s="4"/>
      <c r="VOR235" s="4"/>
      <c r="VOX235" s="4"/>
      <c r="VPD235" s="4"/>
      <c r="VPJ235" s="4"/>
      <c r="VPP235" s="4"/>
      <c r="VPV235" s="4"/>
      <c r="VQB235" s="4"/>
      <c r="VQH235" s="4"/>
      <c r="VQN235" s="4"/>
      <c r="VQT235" s="4"/>
      <c r="VQZ235" s="4"/>
      <c r="VRF235" s="4"/>
      <c r="VRL235" s="4"/>
      <c r="VRR235" s="4"/>
      <c r="VRX235" s="4"/>
      <c r="VSD235" s="4"/>
      <c r="VSJ235" s="4"/>
      <c r="VSP235" s="4"/>
      <c r="VSV235" s="4"/>
      <c r="VTB235" s="4"/>
      <c r="VTH235" s="4"/>
      <c r="VTN235" s="4"/>
      <c r="VTT235" s="4"/>
      <c r="VTZ235" s="4"/>
      <c r="VUF235" s="4"/>
      <c r="VUL235" s="4"/>
      <c r="VUR235" s="4"/>
      <c r="VUX235" s="4"/>
      <c r="VVD235" s="4"/>
      <c r="VVJ235" s="4"/>
      <c r="VVP235" s="4"/>
      <c r="VVV235" s="4"/>
      <c r="VWB235" s="4"/>
      <c r="VWH235" s="4"/>
      <c r="VWN235" s="4"/>
      <c r="VWT235" s="4"/>
      <c r="VWZ235" s="4"/>
      <c r="VXF235" s="4"/>
      <c r="VXL235" s="4"/>
      <c r="VXR235" s="4"/>
      <c r="VXX235" s="4"/>
      <c r="VYD235" s="4"/>
      <c r="VYJ235" s="4"/>
      <c r="VYP235" s="4"/>
      <c r="VYV235" s="4"/>
      <c r="VZB235" s="4"/>
      <c r="VZH235" s="4"/>
      <c r="VZN235" s="4"/>
      <c r="VZT235" s="4"/>
      <c r="VZZ235" s="4"/>
      <c r="WAF235" s="4"/>
      <c r="WAL235" s="4"/>
      <c r="WAR235" s="4"/>
      <c r="WAX235" s="4"/>
      <c r="WBD235" s="4"/>
      <c r="WBJ235" s="4"/>
      <c r="WBP235" s="4"/>
      <c r="WBV235" s="4"/>
      <c r="WCB235" s="4"/>
      <c r="WCH235" s="4"/>
      <c r="WCN235" s="4"/>
      <c r="WCT235" s="4"/>
      <c r="WCZ235" s="4"/>
      <c r="WDF235" s="4"/>
      <c r="WDL235" s="4"/>
      <c r="WDR235" s="4"/>
      <c r="WDX235" s="4"/>
      <c r="WED235" s="4"/>
      <c r="WEJ235" s="4"/>
      <c r="WEP235" s="4"/>
      <c r="WEV235" s="4"/>
      <c r="WFB235" s="4"/>
      <c r="WFH235" s="4"/>
      <c r="WFN235" s="4"/>
      <c r="WFT235" s="4"/>
      <c r="WFZ235" s="4"/>
      <c r="WGF235" s="4"/>
      <c r="WGL235" s="4"/>
      <c r="WGR235" s="4"/>
      <c r="WGX235" s="4"/>
      <c r="WHD235" s="4"/>
      <c r="WHJ235" s="4"/>
      <c r="WHP235" s="4"/>
      <c r="WHV235" s="4"/>
      <c r="WIB235" s="4"/>
      <c r="WIH235" s="4"/>
      <c r="WIN235" s="4"/>
      <c r="WIT235" s="4"/>
      <c r="WIZ235" s="4"/>
      <c r="WJF235" s="4"/>
      <c r="WJL235" s="4"/>
      <c r="WJR235" s="4"/>
      <c r="WJX235" s="4"/>
      <c r="WKD235" s="4"/>
      <c r="WKJ235" s="4"/>
      <c r="WKP235" s="4"/>
      <c r="WKV235" s="4"/>
      <c r="WLB235" s="4"/>
      <c r="WLH235" s="4"/>
      <c r="WLN235" s="4"/>
      <c r="WLT235" s="4"/>
      <c r="WLZ235" s="4"/>
      <c r="WMF235" s="4"/>
      <c r="WML235" s="4"/>
      <c r="WMR235" s="4"/>
      <c r="WMX235" s="4"/>
      <c r="WND235" s="4"/>
      <c r="WNJ235" s="4"/>
      <c r="WNP235" s="4"/>
      <c r="WNV235" s="4"/>
      <c r="WOB235" s="4"/>
      <c r="WOH235" s="4"/>
      <c r="WON235" s="4"/>
      <c r="WOT235" s="4"/>
      <c r="WOZ235" s="4"/>
      <c r="WPF235" s="4"/>
      <c r="WPL235" s="4"/>
      <c r="WPR235" s="4"/>
      <c r="WPX235" s="4"/>
      <c r="WQD235" s="4"/>
      <c r="WQJ235" s="4"/>
      <c r="WQP235" s="4"/>
      <c r="WQV235" s="4"/>
      <c r="WRB235" s="4"/>
      <c r="WRH235" s="4"/>
      <c r="WRN235" s="4"/>
      <c r="WRT235" s="4"/>
      <c r="WRZ235" s="4"/>
      <c r="WSF235" s="4"/>
      <c r="WSL235" s="4"/>
      <c r="WSR235" s="4"/>
      <c r="WSX235" s="4"/>
      <c r="WTD235" s="4"/>
      <c r="WTJ235" s="4"/>
      <c r="WTP235" s="4"/>
      <c r="WTV235" s="4"/>
      <c r="WUB235" s="4"/>
      <c r="WUH235" s="4"/>
      <c r="WUN235" s="4"/>
      <c r="WUT235" s="4"/>
      <c r="WUZ235" s="4"/>
      <c r="WVF235" s="4"/>
      <c r="WVL235" s="4"/>
      <c r="WVR235" s="4"/>
      <c r="WVX235" s="4"/>
      <c r="WWD235" s="4"/>
      <c r="WWJ235" s="4"/>
      <c r="WWP235" s="4"/>
      <c r="WWV235" s="4"/>
      <c r="WXB235" s="4"/>
      <c r="WXH235" s="4"/>
      <c r="WXN235" s="4"/>
      <c r="WXT235" s="4"/>
      <c r="WXZ235" s="4"/>
      <c r="WYF235" s="4"/>
      <c r="WYL235" s="4"/>
      <c r="WYR235" s="4"/>
      <c r="WYX235" s="4"/>
      <c r="WZD235" s="4"/>
      <c r="WZJ235" s="4"/>
      <c r="WZP235" s="4"/>
      <c r="WZV235" s="4"/>
      <c r="XAB235" s="4"/>
      <c r="XAH235" s="4"/>
      <c r="XAN235" s="4"/>
      <c r="XAT235" s="4"/>
      <c r="XAZ235" s="4"/>
      <c r="XBF235" s="4"/>
      <c r="XBL235" s="4"/>
      <c r="XBR235" s="4"/>
      <c r="XBX235" s="4"/>
      <c r="XCD235" s="4"/>
      <c r="XCJ235" s="4"/>
      <c r="XCP235" s="4"/>
      <c r="XCV235" s="4"/>
      <c r="XDB235" s="4"/>
      <c r="XDH235" s="4"/>
      <c r="XDN235" s="4"/>
      <c r="XDT235" s="4"/>
      <c r="XDZ235" s="4"/>
      <c r="XEF235" s="4"/>
      <c r="XEL235" s="4"/>
      <c r="XER235" s="4"/>
      <c r="XEX235" s="4"/>
      <c r="XFD235" s="4"/>
    </row>
    <row r="236" spans="1:1024 1030:2044 2050:3070 3076:4096 4102:5116 5122:6142 6148:7168 7174:8188 8194:9214 9220:10240 10246:11260 11266:12286 12292:13312 13318:14332 14338:15358 15364:16384" s="3" customFormat="1" ht="30" x14ac:dyDescent="0.25">
      <c r="A236" s="7" t="s">
        <v>839</v>
      </c>
      <c r="B236" s="7" t="s">
        <v>436</v>
      </c>
      <c r="C236" s="8" t="s">
        <v>958</v>
      </c>
      <c r="D236" s="7" t="s">
        <v>388</v>
      </c>
      <c r="E236" s="7" t="s">
        <v>56</v>
      </c>
      <c r="F236" s="7"/>
      <c r="G236" s="7"/>
      <c r="H236" s="10"/>
      <c r="I236" s="10"/>
      <c r="J236" s="11"/>
      <c r="K236" s="10"/>
      <c r="L236" s="10"/>
      <c r="M236" s="10"/>
      <c r="N236" s="10"/>
      <c r="O236" s="10"/>
      <c r="P236" s="11"/>
      <c r="Q236" s="10"/>
      <c r="R236" s="10"/>
      <c r="S236" s="10"/>
      <c r="T236" s="10"/>
      <c r="U236" s="10"/>
      <c r="V236" s="11"/>
      <c r="W236" s="10"/>
      <c r="X236" s="10"/>
      <c r="Y236" s="10"/>
      <c r="Z236" s="10"/>
      <c r="AA236" s="10"/>
      <c r="AB236" s="11"/>
      <c r="AC236" s="10"/>
      <c r="AD236" s="10"/>
      <c r="AE236" s="10"/>
      <c r="AF236" s="10"/>
      <c r="AG236" s="10"/>
      <c r="AH236" s="11"/>
      <c r="AI236" s="10"/>
      <c r="AJ236" s="10"/>
      <c r="AK236" s="10"/>
      <c r="AL236" s="10"/>
      <c r="AM236" s="10"/>
      <c r="AN236" s="11"/>
      <c r="AO236" s="10"/>
      <c r="AP236" s="10"/>
      <c r="AQ236" s="10"/>
      <c r="AR236" s="10"/>
      <c r="AS236" s="10"/>
      <c r="AT236" s="11"/>
      <c r="AU236" s="10"/>
      <c r="AV236" s="10"/>
      <c r="AW236" s="10"/>
      <c r="AX236" s="10"/>
      <c r="AY236" s="10"/>
      <c r="AZ236" s="9"/>
      <c r="BF236" s="4"/>
      <c r="BL236" s="4"/>
      <c r="BR236" s="4"/>
      <c r="BX236" s="4"/>
      <c r="CD236" s="4"/>
      <c r="CJ236" s="4"/>
      <c r="CP236" s="4"/>
      <c r="CV236" s="4"/>
      <c r="DB236" s="4"/>
      <c r="DH236" s="4"/>
      <c r="DN236" s="4"/>
      <c r="DT236" s="4"/>
      <c r="DZ236" s="4"/>
      <c r="EF236" s="4"/>
      <c r="EL236" s="4"/>
      <c r="ER236" s="4"/>
      <c r="EX236" s="4"/>
      <c r="FD236" s="4"/>
      <c r="FJ236" s="4"/>
      <c r="FP236" s="4"/>
      <c r="FV236" s="4"/>
      <c r="GB236" s="4"/>
      <c r="GH236" s="4"/>
      <c r="GN236" s="4"/>
      <c r="GT236" s="4"/>
      <c r="GZ236" s="4"/>
      <c r="HF236" s="4"/>
      <c r="HL236" s="4"/>
      <c r="HR236" s="4"/>
      <c r="HX236" s="4"/>
      <c r="ID236" s="4"/>
      <c r="IJ236" s="4"/>
      <c r="IP236" s="4"/>
      <c r="IV236" s="4"/>
      <c r="JB236" s="4"/>
      <c r="JH236" s="4"/>
      <c r="JN236" s="4"/>
      <c r="JT236" s="4"/>
      <c r="JZ236" s="4"/>
      <c r="KF236" s="4"/>
      <c r="KL236" s="4"/>
      <c r="KR236" s="4"/>
      <c r="KX236" s="4"/>
      <c r="LD236" s="4"/>
      <c r="LJ236" s="4"/>
      <c r="LP236" s="4"/>
      <c r="LV236" s="4"/>
      <c r="MB236" s="4"/>
      <c r="MH236" s="4"/>
      <c r="MN236" s="4"/>
      <c r="MT236" s="4"/>
      <c r="MZ236" s="4"/>
      <c r="NF236" s="4"/>
      <c r="NL236" s="4"/>
      <c r="NR236" s="4"/>
      <c r="NX236" s="4"/>
      <c r="OD236" s="4"/>
      <c r="OJ236" s="4"/>
      <c r="OP236" s="4"/>
      <c r="OV236" s="4"/>
      <c r="PB236" s="4"/>
      <c r="PH236" s="4"/>
      <c r="PN236" s="4"/>
      <c r="PT236" s="4"/>
      <c r="PZ236" s="4"/>
      <c r="QF236" s="4"/>
      <c r="QL236" s="4"/>
      <c r="QR236" s="4"/>
      <c r="QX236" s="4"/>
      <c r="RD236" s="4"/>
      <c r="RJ236" s="4"/>
      <c r="RP236" s="4"/>
      <c r="RV236" s="4"/>
      <c r="SB236" s="4"/>
      <c r="SH236" s="4"/>
      <c r="SN236" s="4"/>
      <c r="ST236" s="4"/>
      <c r="SZ236" s="4"/>
      <c r="TF236" s="4"/>
      <c r="TL236" s="4"/>
      <c r="TR236" s="4"/>
      <c r="TX236" s="4"/>
      <c r="UD236" s="4"/>
      <c r="UJ236" s="4"/>
      <c r="UP236" s="4"/>
      <c r="UV236" s="4"/>
      <c r="VB236" s="4"/>
      <c r="VH236" s="4"/>
      <c r="VN236" s="4"/>
      <c r="VT236" s="4"/>
      <c r="VZ236" s="4"/>
      <c r="WF236" s="4"/>
      <c r="WL236" s="4"/>
      <c r="WR236" s="4"/>
      <c r="WX236" s="4"/>
      <c r="XD236" s="4"/>
      <c r="XJ236" s="4"/>
      <c r="XP236" s="4"/>
      <c r="XV236" s="4"/>
      <c r="YB236" s="4"/>
      <c r="YH236" s="4"/>
      <c r="YN236" s="4"/>
      <c r="YT236" s="4"/>
      <c r="YZ236" s="4"/>
      <c r="ZF236" s="4"/>
      <c r="ZL236" s="4"/>
      <c r="ZR236" s="4"/>
      <c r="ZX236" s="4"/>
      <c r="AAD236" s="4"/>
      <c r="AAJ236" s="4"/>
      <c r="AAP236" s="4"/>
      <c r="AAV236" s="4"/>
      <c r="ABB236" s="4"/>
      <c r="ABH236" s="4"/>
      <c r="ABN236" s="4"/>
      <c r="ABT236" s="4"/>
      <c r="ABZ236" s="4"/>
      <c r="ACF236" s="4"/>
      <c r="ACL236" s="4"/>
      <c r="ACR236" s="4"/>
      <c r="ACX236" s="4"/>
      <c r="ADD236" s="4"/>
      <c r="ADJ236" s="4"/>
      <c r="ADP236" s="4"/>
      <c r="ADV236" s="4"/>
      <c r="AEB236" s="4"/>
      <c r="AEH236" s="4"/>
      <c r="AEN236" s="4"/>
      <c r="AET236" s="4"/>
      <c r="AEZ236" s="4"/>
      <c r="AFF236" s="4"/>
      <c r="AFL236" s="4"/>
      <c r="AFR236" s="4"/>
      <c r="AFX236" s="4"/>
      <c r="AGD236" s="4"/>
      <c r="AGJ236" s="4"/>
      <c r="AGP236" s="4"/>
      <c r="AGV236" s="4"/>
      <c r="AHB236" s="4"/>
      <c r="AHH236" s="4"/>
      <c r="AHN236" s="4"/>
      <c r="AHT236" s="4"/>
      <c r="AHZ236" s="4"/>
      <c r="AIF236" s="4"/>
      <c r="AIL236" s="4"/>
      <c r="AIR236" s="4"/>
      <c r="AIX236" s="4"/>
      <c r="AJD236" s="4"/>
      <c r="AJJ236" s="4"/>
      <c r="AJP236" s="4"/>
      <c r="AJV236" s="4"/>
      <c r="AKB236" s="4"/>
      <c r="AKH236" s="4"/>
      <c r="AKN236" s="4"/>
      <c r="AKT236" s="4"/>
      <c r="AKZ236" s="4"/>
      <c r="ALF236" s="4"/>
      <c r="ALL236" s="4"/>
      <c r="ALR236" s="4"/>
      <c r="ALX236" s="4"/>
      <c r="AMD236" s="4"/>
      <c r="AMJ236" s="4"/>
      <c r="AMP236" s="4"/>
      <c r="AMV236" s="4"/>
      <c r="ANB236" s="4"/>
      <c r="ANH236" s="4"/>
      <c r="ANN236" s="4"/>
      <c r="ANT236" s="4"/>
      <c r="ANZ236" s="4"/>
      <c r="AOF236" s="4"/>
      <c r="AOL236" s="4"/>
      <c r="AOR236" s="4"/>
      <c r="AOX236" s="4"/>
      <c r="APD236" s="4"/>
      <c r="APJ236" s="4"/>
      <c r="APP236" s="4"/>
      <c r="APV236" s="4"/>
      <c r="AQB236" s="4"/>
      <c r="AQH236" s="4"/>
      <c r="AQN236" s="4"/>
      <c r="AQT236" s="4"/>
      <c r="AQZ236" s="4"/>
      <c r="ARF236" s="4"/>
      <c r="ARL236" s="4"/>
      <c r="ARR236" s="4"/>
      <c r="ARX236" s="4"/>
      <c r="ASD236" s="4"/>
      <c r="ASJ236" s="4"/>
      <c r="ASP236" s="4"/>
      <c r="ASV236" s="4"/>
      <c r="ATB236" s="4"/>
      <c r="ATH236" s="4"/>
      <c r="ATN236" s="4"/>
      <c r="ATT236" s="4"/>
      <c r="ATZ236" s="4"/>
      <c r="AUF236" s="4"/>
      <c r="AUL236" s="4"/>
      <c r="AUR236" s="4"/>
      <c r="AUX236" s="4"/>
      <c r="AVD236" s="4"/>
      <c r="AVJ236" s="4"/>
      <c r="AVP236" s="4"/>
      <c r="AVV236" s="4"/>
      <c r="AWB236" s="4"/>
      <c r="AWH236" s="4"/>
      <c r="AWN236" s="4"/>
      <c r="AWT236" s="4"/>
      <c r="AWZ236" s="4"/>
      <c r="AXF236" s="4"/>
      <c r="AXL236" s="4"/>
      <c r="AXR236" s="4"/>
      <c r="AXX236" s="4"/>
      <c r="AYD236" s="4"/>
      <c r="AYJ236" s="4"/>
      <c r="AYP236" s="4"/>
      <c r="AYV236" s="4"/>
      <c r="AZB236" s="4"/>
      <c r="AZH236" s="4"/>
      <c r="AZN236" s="4"/>
      <c r="AZT236" s="4"/>
      <c r="AZZ236" s="4"/>
      <c r="BAF236" s="4"/>
      <c r="BAL236" s="4"/>
      <c r="BAR236" s="4"/>
      <c r="BAX236" s="4"/>
      <c r="BBD236" s="4"/>
      <c r="BBJ236" s="4"/>
      <c r="BBP236" s="4"/>
      <c r="BBV236" s="4"/>
      <c r="BCB236" s="4"/>
      <c r="BCH236" s="4"/>
      <c r="BCN236" s="4"/>
      <c r="BCT236" s="4"/>
      <c r="BCZ236" s="4"/>
      <c r="BDF236" s="4"/>
      <c r="BDL236" s="4"/>
      <c r="BDR236" s="4"/>
      <c r="BDX236" s="4"/>
      <c r="BED236" s="4"/>
      <c r="BEJ236" s="4"/>
      <c r="BEP236" s="4"/>
      <c r="BEV236" s="4"/>
      <c r="BFB236" s="4"/>
      <c r="BFH236" s="4"/>
      <c r="BFN236" s="4"/>
      <c r="BFT236" s="4"/>
      <c r="BFZ236" s="4"/>
      <c r="BGF236" s="4"/>
      <c r="BGL236" s="4"/>
      <c r="BGR236" s="4"/>
      <c r="BGX236" s="4"/>
      <c r="BHD236" s="4"/>
      <c r="BHJ236" s="4"/>
      <c r="BHP236" s="4"/>
      <c r="BHV236" s="4"/>
      <c r="BIB236" s="4"/>
      <c r="BIH236" s="4"/>
      <c r="BIN236" s="4"/>
      <c r="BIT236" s="4"/>
      <c r="BIZ236" s="4"/>
      <c r="BJF236" s="4"/>
      <c r="BJL236" s="4"/>
      <c r="BJR236" s="4"/>
      <c r="BJX236" s="4"/>
      <c r="BKD236" s="4"/>
      <c r="BKJ236" s="4"/>
      <c r="BKP236" s="4"/>
      <c r="BKV236" s="4"/>
      <c r="BLB236" s="4"/>
      <c r="BLH236" s="4"/>
      <c r="BLN236" s="4"/>
      <c r="BLT236" s="4"/>
      <c r="BLZ236" s="4"/>
      <c r="BMF236" s="4"/>
      <c r="BML236" s="4"/>
      <c r="BMR236" s="4"/>
      <c r="BMX236" s="4"/>
      <c r="BND236" s="4"/>
      <c r="BNJ236" s="4"/>
      <c r="BNP236" s="4"/>
      <c r="BNV236" s="4"/>
      <c r="BOB236" s="4"/>
      <c r="BOH236" s="4"/>
      <c r="BON236" s="4"/>
      <c r="BOT236" s="4"/>
      <c r="BOZ236" s="4"/>
      <c r="BPF236" s="4"/>
      <c r="BPL236" s="4"/>
      <c r="BPR236" s="4"/>
      <c r="BPX236" s="4"/>
      <c r="BQD236" s="4"/>
      <c r="BQJ236" s="4"/>
      <c r="BQP236" s="4"/>
      <c r="BQV236" s="4"/>
      <c r="BRB236" s="4"/>
      <c r="BRH236" s="4"/>
      <c r="BRN236" s="4"/>
      <c r="BRT236" s="4"/>
      <c r="BRZ236" s="4"/>
      <c r="BSF236" s="4"/>
      <c r="BSL236" s="4"/>
      <c r="BSR236" s="4"/>
      <c r="BSX236" s="4"/>
      <c r="BTD236" s="4"/>
      <c r="BTJ236" s="4"/>
      <c r="BTP236" s="4"/>
      <c r="BTV236" s="4"/>
      <c r="BUB236" s="4"/>
      <c r="BUH236" s="4"/>
      <c r="BUN236" s="4"/>
      <c r="BUT236" s="4"/>
      <c r="BUZ236" s="4"/>
      <c r="BVF236" s="4"/>
      <c r="BVL236" s="4"/>
      <c r="BVR236" s="4"/>
      <c r="BVX236" s="4"/>
      <c r="BWD236" s="4"/>
      <c r="BWJ236" s="4"/>
      <c r="BWP236" s="4"/>
      <c r="BWV236" s="4"/>
      <c r="BXB236" s="4"/>
      <c r="BXH236" s="4"/>
      <c r="BXN236" s="4"/>
      <c r="BXT236" s="4"/>
      <c r="BXZ236" s="4"/>
      <c r="BYF236" s="4"/>
      <c r="BYL236" s="4"/>
      <c r="BYR236" s="4"/>
      <c r="BYX236" s="4"/>
      <c r="BZD236" s="4"/>
      <c r="BZJ236" s="4"/>
      <c r="BZP236" s="4"/>
      <c r="BZV236" s="4"/>
      <c r="CAB236" s="4"/>
      <c r="CAH236" s="4"/>
      <c r="CAN236" s="4"/>
      <c r="CAT236" s="4"/>
      <c r="CAZ236" s="4"/>
      <c r="CBF236" s="4"/>
      <c r="CBL236" s="4"/>
      <c r="CBR236" s="4"/>
      <c r="CBX236" s="4"/>
      <c r="CCD236" s="4"/>
      <c r="CCJ236" s="4"/>
      <c r="CCP236" s="4"/>
      <c r="CCV236" s="4"/>
      <c r="CDB236" s="4"/>
      <c r="CDH236" s="4"/>
      <c r="CDN236" s="4"/>
      <c r="CDT236" s="4"/>
      <c r="CDZ236" s="4"/>
      <c r="CEF236" s="4"/>
      <c r="CEL236" s="4"/>
      <c r="CER236" s="4"/>
      <c r="CEX236" s="4"/>
      <c r="CFD236" s="4"/>
      <c r="CFJ236" s="4"/>
      <c r="CFP236" s="4"/>
      <c r="CFV236" s="4"/>
      <c r="CGB236" s="4"/>
      <c r="CGH236" s="4"/>
      <c r="CGN236" s="4"/>
      <c r="CGT236" s="4"/>
      <c r="CGZ236" s="4"/>
      <c r="CHF236" s="4"/>
      <c r="CHL236" s="4"/>
      <c r="CHR236" s="4"/>
      <c r="CHX236" s="4"/>
      <c r="CID236" s="4"/>
      <c r="CIJ236" s="4"/>
      <c r="CIP236" s="4"/>
      <c r="CIV236" s="4"/>
      <c r="CJB236" s="4"/>
      <c r="CJH236" s="4"/>
      <c r="CJN236" s="4"/>
      <c r="CJT236" s="4"/>
      <c r="CJZ236" s="4"/>
      <c r="CKF236" s="4"/>
      <c r="CKL236" s="4"/>
      <c r="CKR236" s="4"/>
      <c r="CKX236" s="4"/>
      <c r="CLD236" s="4"/>
      <c r="CLJ236" s="4"/>
      <c r="CLP236" s="4"/>
      <c r="CLV236" s="4"/>
      <c r="CMB236" s="4"/>
      <c r="CMH236" s="4"/>
      <c r="CMN236" s="4"/>
      <c r="CMT236" s="4"/>
      <c r="CMZ236" s="4"/>
      <c r="CNF236" s="4"/>
      <c r="CNL236" s="4"/>
      <c r="CNR236" s="4"/>
      <c r="CNX236" s="4"/>
      <c r="COD236" s="4"/>
      <c r="COJ236" s="4"/>
      <c r="COP236" s="4"/>
      <c r="COV236" s="4"/>
      <c r="CPB236" s="4"/>
      <c r="CPH236" s="4"/>
      <c r="CPN236" s="4"/>
      <c r="CPT236" s="4"/>
      <c r="CPZ236" s="4"/>
      <c r="CQF236" s="4"/>
      <c r="CQL236" s="4"/>
      <c r="CQR236" s="4"/>
      <c r="CQX236" s="4"/>
      <c r="CRD236" s="4"/>
      <c r="CRJ236" s="4"/>
      <c r="CRP236" s="4"/>
      <c r="CRV236" s="4"/>
      <c r="CSB236" s="4"/>
      <c r="CSH236" s="4"/>
      <c r="CSN236" s="4"/>
      <c r="CST236" s="4"/>
      <c r="CSZ236" s="4"/>
      <c r="CTF236" s="4"/>
      <c r="CTL236" s="4"/>
      <c r="CTR236" s="4"/>
      <c r="CTX236" s="4"/>
      <c r="CUD236" s="4"/>
      <c r="CUJ236" s="4"/>
      <c r="CUP236" s="4"/>
      <c r="CUV236" s="4"/>
      <c r="CVB236" s="4"/>
      <c r="CVH236" s="4"/>
      <c r="CVN236" s="4"/>
      <c r="CVT236" s="4"/>
      <c r="CVZ236" s="4"/>
      <c r="CWF236" s="4"/>
      <c r="CWL236" s="4"/>
      <c r="CWR236" s="4"/>
      <c r="CWX236" s="4"/>
      <c r="CXD236" s="4"/>
      <c r="CXJ236" s="4"/>
      <c r="CXP236" s="4"/>
      <c r="CXV236" s="4"/>
      <c r="CYB236" s="4"/>
      <c r="CYH236" s="4"/>
      <c r="CYN236" s="4"/>
      <c r="CYT236" s="4"/>
      <c r="CYZ236" s="4"/>
      <c r="CZF236" s="4"/>
      <c r="CZL236" s="4"/>
      <c r="CZR236" s="4"/>
      <c r="CZX236" s="4"/>
      <c r="DAD236" s="4"/>
      <c r="DAJ236" s="4"/>
      <c r="DAP236" s="4"/>
      <c r="DAV236" s="4"/>
      <c r="DBB236" s="4"/>
      <c r="DBH236" s="4"/>
      <c r="DBN236" s="4"/>
      <c r="DBT236" s="4"/>
      <c r="DBZ236" s="4"/>
      <c r="DCF236" s="4"/>
      <c r="DCL236" s="4"/>
      <c r="DCR236" s="4"/>
      <c r="DCX236" s="4"/>
      <c r="DDD236" s="4"/>
      <c r="DDJ236" s="4"/>
      <c r="DDP236" s="4"/>
      <c r="DDV236" s="4"/>
      <c r="DEB236" s="4"/>
      <c r="DEH236" s="4"/>
      <c r="DEN236" s="4"/>
      <c r="DET236" s="4"/>
      <c r="DEZ236" s="4"/>
      <c r="DFF236" s="4"/>
      <c r="DFL236" s="4"/>
      <c r="DFR236" s="4"/>
      <c r="DFX236" s="4"/>
      <c r="DGD236" s="4"/>
      <c r="DGJ236" s="4"/>
      <c r="DGP236" s="4"/>
      <c r="DGV236" s="4"/>
      <c r="DHB236" s="4"/>
      <c r="DHH236" s="4"/>
      <c r="DHN236" s="4"/>
      <c r="DHT236" s="4"/>
      <c r="DHZ236" s="4"/>
      <c r="DIF236" s="4"/>
      <c r="DIL236" s="4"/>
      <c r="DIR236" s="4"/>
      <c r="DIX236" s="4"/>
      <c r="DJD236" s="4"/>
      <c r="DJJ236" s="4"/>
      <c r="DJP236" s="4"/>
      <c r="DJV236" s="4"/>
      <c r="DKB236" s="4"/>
      <c r="DKH236" s="4"/>
      <c r="DKN236" s="4"/>
      <c r="DKT236" s="4"/>
      <c r="DKZ236" s="4"/>
      <c r="DLF236" s="4"/>
      <c r="DLL236" s="4"/>
      <c r="DLR236" s="4"/>
      <c r="DLX236" s="4"/>
      <c r="DMD236" s="4"/>
      <c r="DMJ236" s="4"/>
      <c r="DMP236" s="4"/>
      <c r="DMV236" s="4"/>
      <c r="DNB236" s="4"/>
      <c r="DNH236" s="4"/>
      <c r="DNN236" s="4"/>
      <c r="DNT236" s="4"/>
      <c r="DNZ236" s="4"/>
      <c r="DOF236" s="4"/>
      <c r="DOL236" s="4"/>
      <c r="DOR236" s="4"/>
      <c r="DOX236" s="4"/>
      <c r="DPD236" s="4"/>
      <c r="DPJ236" s="4"/>
      <c r="DPP236" s="4"/>
      <c r="DPV236" s="4"/>
      <c r="DQB236" s="4"/>
      <c r="DQH236" s="4"/>
      <c r="DQN236" s="4"/>
      <c r="DQT236" s="4"/>
      <c r="DQZ236" s="4"/>
      <c r="DRF236" s="4"/>
      <c r="DRL236" s="4"/>
      <c r="DRR236" s="4"/>
      <c r="DRX236" s="4"/>
      <c r="DSD236" s="4"/>
      <c r="DSJ236" s="4"/>
      <c r="DSP236" s="4"/>
      <c r="DSV236" s="4"/>
      <c r="DTB236" s="4"/>
      <c r="DTH236" s="4"/>
      <c r="DTN236" s="4"/>
      <c r="DTT236" s="4"/>
      <c r="DTZ236" s="4"/>
      <c r="DUF236" s="4"/>
      <c r="DUL236" s="4"/>
      <c r="DUR236" s="4"/>
      <c r="DUX236" s="4"/>
      <c r="DVD236" s="4"/>
      <c r="DVJ236" s="4"/>
      <c r="DVP236" s="4"/>
      <c r="DVV236" s="4"/>
      <c r="DWB236" s="4"/>
      <c r="DWH236" s="4"/>
      <c r="DWN236" s="4"/>
      <c r="DWT236" s="4"/>
      <c r="DWZ236" s="4"/>
      <c r="DXF236" s="4"/>
      <c r="DXL236" s="4"/>
      <c r="DXR236" s="4"/>
      <c r="DXX236" s="4"/>
      <c r="DYD236" s="4"/>
      <c r="DYJ236" s="4"/>
      <c r="DYP236" s="4"/>
      <c r="DYV236" s="4"/>
      <c r="DZB236" s="4"/>
      <c r="DZH236" s="4"/>
      <c r="DZN236" s="4"/>
      <c r="DZT236" s="4"/>
      <c r="DZZ236" s="4"/>
      <c r="EAF236" s="4"/>
      <c r="EAL236" s="4"/>
      <c r="EAR236" s="4"/>
      <c r="EAX236" s="4"/>
      <c r="EBD236" s="4"/>
      <c r="EBJ236" s="4"/>
      <c r="EBP236" s="4"/>
      <c r="EBV236" s="4"/>
      <c r="ECB236" s="4"/>
      <c r="ECH236" s="4"/>
      <c r="ECN236" s="4"/>
      <c r="ECT236" s="4"/>
      <c r="ECZ236" s="4"/>
      <c r="EDF236" s="4"/>
      <c r="EDL236" s="4"/>
      <c r="EDR236" s="4"/>
      <c r="EDX236" s="4"/>
      <c r="EED236" s="4"/>
      <c r="EEJ236" s="4"/>
      <c r="EEP236" s="4"/>
      <c r="EEV236" s="4"/>
      <c r="EFB236" s="4"/>
      <c r="EFH236" s="4"/>
      <c r="EFN236" s="4"/>
      <c r="EFT236" s="4"/>
      <c r="EFZ236" s="4"/>
      <c r="EGF236" s="4"/>
      <c r="EGL236" s="4"/>
      <c r="EGR236" s="4"/>
      <c r="EGX236" s="4"/>
      <c r="EHD236" s="4"/>
      <c r="EHJ236" s="4"/>
      <c r="EHP236" s="4"/>
      <c r="EHV236" s="4"/>
      <c r="EIB236" s="4"/>
      <c r="EIH236" s="4"/>
      <c r="EIN236" s="4"/>
      <c r="EIT236" s="4"/>
      <c r="EIZ236" s="4"/>
      <c r="EJF236" s="4"/>
      <c r="EJL236" s="4"/>
      <c r="EJR236" s="4"/>
      <c r="EJX236" s="4"/>
      <c r="EKD236" s="4"/>
      <c r="EKJ236" s="4"/>
      <c r="EKP236" s="4"/>
      <c r="EKV236" s="4"/>
      <c r="ELB236" s="4"/>
      <c r="ELH236" s="4"/>
      <c r="ELN236" s="4"/>
      <c r="ELT236" s="4"/>
      <c r="ELZ236" s="4"/>
      <c r="EMF236" s="4"/>
      <c r="EML236" s="4"/>
      <c r="EMR236" s="4"/>
      <c r="EMX236" s="4"/>
      <c r="END236" s="4"/>
      <c r="ENJ236" s="4"/>
      <c r="ENP236" s="4"/>
      <c r="ENV236" s="4"/>
      <c r="EOB236" s="4"/>
      <c r="EOH236" s="4"/>
      <c r="EON236" s="4"/>
      <c r="EOT236" s="4"/>
      <c r="EOZ236" s="4"/>
      <c r="EPF236" s="4"/>
      <c r="EPL236" s="4"/>
      <c r="EPR236" s="4"/>
      <c r="EPX236" s="4"/>
      <c r="EQD236" s="4"/>
      <c r="EQJ236" s="4"/>
      <c r="EQP236" s="4"/>
      <c r="EQV236" s="4"/>
      <c r="ERB236" s="4"/>
      <c r="ERH236" s="4"/>
      <c r="ERN236" s="4"/>
      <c r="ERT236" s="4"/>
      <c r="ERZ236" s="4"/>
      <c r="ESF236" s="4"/>
      <c r="ESL236" s="4"/>
      <c r="ESR236" s="4"/>
      <c r="ESX236" s="4"/>
      <c r="ETD236" s="4"/>
      <c r="ETJ236" s="4"/>
      <c r="ETP236" s="4"/>
      <c r="ETV236" s="4"/>
      <c r="EUB236" s="4"/>
      <c r="EUH236" s="4"/>
      <c r="EUN236" s="4"/>
      <c r="EUT236" s="4"/>
      <c r="EUZ236" s="4"/>
      <c r="EVF236" s="4"/>
      <c r="EVL236" s="4"/>
      <c r="EVR236" s="4"/>
      <c r="EVX236" s="4"/>
      <c r="EWD236" s="4"/>
      <c r="EWJ236" s="4"/>
      <c r="EWP236" s="4"/>
      <c r="EWV236" s="4"/>
      <c r="EXB236" s="4"/>
      <c r="EXH236" s="4"/>
      <c r="EXN236" s="4"/>
      <c r="EXT236" s="4"/>
      <c r="EXZ236" s="4"/>
      <c r="EYF236" s="4"/>
      <c r="EYL236" s="4"/>
      <c r="EYR236" s="4"/>
      <c r="EYX236" s="4"/>
      <c r="EZD236" s="4"/>
      <c r="EZJ236" s="4"/>
      <c r="EZP236" s="4"/>
      <c r="EZV236" s="4"/>
      <c r="FAB236" s="4"/>
      <c r="FAH236" s="4"/>
      <c r="FAN236" s="4"/>
      <c r="FAT236" s="4"/>
      <c r="FAZ236" s="4"/>
      <c r="FBF236" s="4"/>
      <c r="FBL236" s="4"/>
      <c r="FBR236" s="4"/>
      <c r="FBX236" s="4"/>
      <c r="FCD236" s="4"/>
      <c r="FCJ236" s="4"/>
      <c r="FCP236" s="4"/>
      <c r="FCV236" s="4"/>
      <c r="FDB236" s="4"/>
      <c r="FDH236" s="4"/>
      <c r="FDN236" s="4"/>
      <c r="FDT236" s="4"/>
      <c r="FDZ236" s="4"/>
      <c r="FEF236" s="4"/>
      <c r="FEL236" s="4"/>
      <c r="FER236" s="4"/>
      <c r="FEX236" s="4"/>
      <c r="FFD236" s="4"/>
      <c r="FFJ236" s="4"/>
      <c r="FFP236" s="4"/>
      <c r="FFV236" s="4"/>
      <c r="FGB236" s="4"/>
      <c r="FGH236" s="4"/>
      <c r="FGN236" s="4"/>
      <c r="FGT236" s="4"/>
      <c r="FGZ236" s="4"/>
      <c r="FHF236" s="4"/>
      <c r="FHL236" s="4"/>
      <c r="FHR236" s="4"/>
      <c r="FHX236" s="4"/>
      <c r="FID236" s="4"/>
      <c r="FIJ236" s="4"/>
      <c r="FIP236" s="4"/>
      <c r="FIV236" s="4"/>
      <c r="FJB236" s="4"/>
      <c r="FJH236" s="4"/>
      <c r="FJN236" s="4"/>
      <c r="FJT236" s="4"/>
      <c r="FJZ236" s="4"/>
      <c r="FKF236" s="4"/>
      <c r="FKL236" s="4"/>
      <c r="FKR236" s="4"/>
      <c r="FKX236" s="4"/>
      <c r="FLD236" s="4"/>
      <c r="FLJ236" s="4"/>
      <c r="FLP236" s="4"/>
      <c r="FLV236" s="4"/>
      <c r="FMB236" s="4"/>
      <c r="FMH236" s="4"/>
      <c r="FMN236" s="4"/>
      <c r="FMT236" s="4"/>
      <c r="FMZ236" s="4"/>
      <c r="FNF236" s="4"/>
      <c r="FNL236" s="4"/>
      <c r="FNR236" s="4"/>
      <c r="FNX236" s="4"/>
      <c r="FOD236" s="4"/>
      <c r="FOJ236" s="4"/>
      <c r="FOP236" s="4"/>
      <c r="FOV236" s="4"/>
      <c r="FPB236" s="4"/>
      <c r="FPH236" s="4"/>
      <c r="FPN236" s="4"/>
      <c r="FPT236" s="4"/>
      <c r="FPZ236" s="4"/>
      <c r="FQF236" s="4"/>
      <c r="FQL236" s="4"/>
      <c r="FQR236" s="4"/>
      <c r="FQX236" s="4"/>
      <c r="FRD236" s="4"/>
      <c r="FRJ236" s="4"/>
      <c r="FRP236" s="4"/>
      <c r="FRV236" s="4"/>
      <c r="FSB236" s="4"/>
      <c r="FSH236" s="4"/>
      <c r="FSN236" s="4"/>
      <c r="FST236" s="4"/>
      <c r="FSZ236" s="4"/>
      <c r="FTF236" s="4"/>
      <c r="FTL236" s="4"/>
      <c r="FTR236" s="4"/>
      <c r="FTX236" s="4"/>
      <c r="FUD236" s="4"/>
      <c r="FUJ236" s="4"/>
      <c r="FUP236" s="4"/>
      <c r="FUV236" s="4"/>
      <c r="FVB236" s="4"/>
      <c r="FVH236" s="4"/>
      <c r="FVN236" s="4"/>
      <c r="FVT236" s="4"/>
      <c r="FVZ236" s="4"/>
      <c r="FWF236" s="4"/>
      <c r="FWL236" s="4"/>
      <c r="FWR236" s="4"/>
      <c r="FWX236" s="4"/>
      <c r="FXD236" s="4"/>
      <c r="FXJ236" s="4"/>
      <c r="FXP236" s="4"/>
      <c r="FXV236" s="4"/>
      <c r="FYB236" s="4"/>
      <c r="FYH236" s="4"/>
      <c r="FYN236" s="4"/>
      <c r="FYT236" s="4"/>
      <c r="FYZ236" s="4"/>
      <c r="FZF236" s="4"/>
      <c r="FZL236" s="4"/>
      <c r="FZR236" s="4"/>
      <c r="FZX236" s="4"/>
      <c r="GAD236" s="4"/>
      <c r="GAJ236" s="4"/>
      <c r="GAP236" s="4"/>
      <c r="GAV236" s="4"/>
      <c r="GBB236" s="4"/>
      <c r="GBH236" s="4"/>
      <c r="GBN236" s="4"/>
      <c r="GBT236" s="4"/>
      <c r="GBZ236" s="4"/>
      <c r="GCF236" s="4"/>
      <c r="GCL236" s="4"/>
      <c r="GCR236" s="4"/>
      <c r="GCX236" s="4"/>
      <c r="GDD236" s="4"/>
      <c r="GDJ236" s="4"/>
      <c r="GDP236" s="4"/>
      <c r="GDV236" s="4"/>
      <c r="GEB236" s="4"/>
      <c r="GEH236" s="4"/>
      <c r="GEN236" s="4"/>
      <c r="GET236" s="4"/>
      <c r="GEZ236" s="4"/>
      <c r="GFF236" s="4"/>
      <c r="GFL236" s="4"/>
      <c r="GFR236" s="4"/>
      <c r="GFX236" s="4"/>
      <c r="GGD236" s="4"/>
      <c r="GGJ236" s="4"/>
      <c r="GGP236" s="4"/>
      <c r="GGV236" s="4"/>
      <c r="GHB236" s="4"/>
      <c r="GHH236" s="4"/>
      <c r="GHN236" s="4"/>
      <c r="GHT236" s="4"/>
      <c r="GHZ236" s="4"/>
      <c r="GIF236" s="4"/>
      <c r="GIL236" s="4"/>
      <c r="GIR236" s="4"/>
      <c r="GIX236" s="4"/>
      <c r="GJD236" s="4"/>
      <c r="GJJ236" s="4"/>
      <c r="GJP236" s="4"/>
      <c r="GJV236" s="4"/>
      <c r="GKB236" s="4"/>
      <c r="GKH236" s="4"/>
      <c r="GKN236" s="4"/>
      <c r="GKT236" s="4"/>
      <c r="GKZ236" s="4"/>
      <c r="GLF236" s="4"/>
      <c r="GLL236" s="4"/>
      <c r="GLR236" s="4"/>
      <c r="GLX236" s="4"/>
      <c r="GMD236" s="4"/>
      <c r="GMJ236" s="4"/>
      <c r="GMP236" s="4"/>
      <c r="GMV236" s="4"/>
      <c r="GNB236" s="4"/>
      <c r="GNH236" s="4"/>
      <c r="GNN236" s="4"/>
      <c r="GNT236" s="4"/>
      <c r="GNZ236" s="4"/>
      <c r="GOF236" s="4"/>
      <c r="GOL236" s="4"/>
      <c r="GOR236" s="4"/>
      <c r="GOX236" s="4"/>
      <c r="GPD236" s="4"/>
      <c r="GPJ236" s="4"/>
      <c r="GPP236" s="4"/>
      <c r="GPV236" s="4"/>
      <c r="GQB236" s="4"/>
      <c r="GQH236" s="4"/>
      <c r="GQN236" s="4"/>
      <c r="GQT236" s="4"/>
      <c r="GQZ236" s="4"/>
      <c r="GRF236" s="4"/>
      <c r="GRL236" s="4"/>
      <c r="GRR236" s="4"/>
      <c r="GRX236" s="4"/>
      <c r="GSD236" s="4"/>
      <c r="GSJ236" s="4"/>
      <c r="GSP236" s="4"/>
      <c r="GSV236" s="4"/>
      <c r="GTB236" s="4"/>
      <c r="GTH236" s="4"/>
      <c r="GTN236" s="4"/>
      <c r="GTT236" s="4"/>
      <c r="GTZ236" s="4"/>
      <c r="GUF236" s="4"/>
      <c r="GUL236" s="4"/>
      <c r="GUR236" s="4"/>
      <c r="GUX236" s="4"/>
      <c r="GVD236" s="4"/>
      <c r="GVJ236" s="4"/>
      <c r="GVP236" s="4"/>
      <c r="GVV236" s="4"/>
      <c r="GWB236" s="4"/>
      <c r="GWH236" s="4"/>
      <c r="GWN236" s="4"/>
      <c r="GWT236" s="4"/>
      <c r="GWZ236" s="4"/>
      <c r="GXF236" s="4"/>
      <c r="GXL236" s="4"/>
      <c r="GXR236" s="4"/>
      <c r="GXX236" s="4"/>
      <c r="GYD236" s="4"/>
      <c r="GYJ236" s="4"/>
      <c r="GYP236" s="4"/>
      <c r="GYV236" s="4"/>
      <c r="GZB236" s="4"/>
      <c r="GZH236" s="4"/>
      <c r="GZN236" s="4"/>
      <c r="GZT236" s="4"/>
      <c r="GZZ236" s="4"/>
      <c r="HAF236" s="4"/>
      <c r="HAL236" s="4"/>
      <c r="HAR236" s="4"/>
      <c r="HAX236" s="4"/>
      <c r="HBD236" s="4"/>
      <c r="HBJ236" s="4"/>
      <c r="HBP236" s="4"/>
      <c r="HBV236" s="4"/>
      <c r="HCB236" s="4"/>
      <c r="HCH236" s="4"/>
      <c r="HCN236" s="4"/>
      <c r="HCT236" s="4"/>
      <c r="HCZ236" s="4"/>
      <c r="HDF236" s="4"/>
      <c r="HDL236" s="4"/>
      <c r="HDR236" s="4"/>
      <c r="HDX236" s="4"/>
      <c r="HED236" s="4"/>
      <c r="HEJ236" s="4"/>
      <c r="HEP236" s="4"/>
      <c r="HEV236" s="4"/>
      <c r="HFB236" s="4"/>
      <c r="HFH236" s="4"/>
      <c r="HFN236" s="4"/>
      <c r="HFT236" s="4"/>
      <c r="HFZ236" s="4"/>
      <c r="HGF236" s="4"/>
      <c r="HGL236" s="4"/>
      <c r="HGR236" s="4"/>
      <c r="HGX236" s="4"/>
      <c r="HHD236" s="4"/>
      <c r="HHJ236" s="4"/>
      <c r="HHP236" s="4"/>
      <c r="HHV236" s="4"/>
      <c r="HIB236" s="4"/>
      <c r="HIH236" s="4"/>
      <c r="HIN236" s="4"/>
      <c r="HIT236" s="4"/>
      <c r="HIZ236" s="4"/>
      <c r="HJF236" s="4"/>
      <c r="HJL236" s="4"/>
      <c r="HJR236" s="4"/>
      <c r="HJX236" s="4"/>
      <c r="HKD236" s="4"/>
      <c r="HKJ236" s="4"/>
      <c r="HKP236" s="4"/>
      <c r="HKV236" s="4"/>
      <c r="HLB236" s="4"/>
      <c r="HLH236" s="4"/>
      <c r="HLN236" s="4"/>
      <c r="HLT236" s="4"/>
      <c r="HLZ236" s="4"/>
      <c r="HMF236" s="4"/>
      <c r="HML236" s="4"/>
      <c r="HMR236" s="4"/>
      <c r="HMX236" s="4"/>
      <c r="HND236" s="4"/>
      <c r="HNJ236" s="4"/>
      <c r="HNP236" s="4"/>
      <c r="HNV236" s="4"/>
      <c r="HOB236" s="4"/>
      <c r="HOH236" s="4"/>
      <c r="HON236" s="4"/>
      <c r="HOT236" s="4"/>
      <c r="HOZ236" s="4"/>
      <c r="HPF236" s="4"/>
      <c r="HPL236" s="4"/>
      <c r="HPR236" s="4"/>
      <c r="HPX236" s="4"/>
      <c r="HQD236" s="4"/>
      <c r="HQJ236" s="4"/>
      <c r="HQP236" s="4"/>
      <c r="HQV236" s="4"/>
      <c r="HRB236" s="4"/>
      <c r="HRH236" s="4"/>
      <c r="HRN236" s="4"/>
      <c r="HRT236" s="4"/>
      <c r="HRZ236" s="4"/>
      <c r="HSF236" s="4"/>
      <c r="HSL236" s="4"/>
      <c r="HSR236" s="4"/>
      <c r="HSX236" s="4"/>
      <c r="HTD236" s="4"/>
      <c r="HTJ236" s="4"/>
      <c r="HTP236" s="4"/>
      <c r="HTV236" s="4"/>
      <c r="HUB236" s="4"/>
      <c r="HUH236" s="4"/>
      <c r="HUN236" s="4"/>
      <c r="HUT236" s="4"/>
      <c r="HUZ236" s="4"/>
      <c r="HVF236" s="4"/>
      <c r="HVL236" s="4"/>
      <c r="HVR236" s="4"/>
      <c r="HVX236" s="4"/>
      <c r="HWD236" s="4"/>
      <c r="HWJ236" s="4"/>
      <c r="HWP236" s="4"/>
      <c r="HWV236" s="4"/>
      <c r="HXB236" s="4"/>
      <c r="HXH236" s="4"/>
      <c r="HXN236" s="4"/>
      <c r="HXT236" s="4"/>
      <c r="HXZ236" s="4"/>
      <c r="HYF236" s="4"/>
      <c r="HYL236" s="4"/>
      <c r="HYR236" s="4"/>
      <c r="HYX236" s="4"/>
      <c r="HZD236" s="4"/>
      <c r="HZJ236" s="4"/>
      <c r="HZP236" s="4"/>
      <c r="HZV236" s="4"/>
      <c r="IAB236" s="4"/>
      <c r="IAH236" s="4"/>
      <c r="IAN236" s="4"/>
      <c r="IAT236" s="4"/>
      <c r="IAZ236" s="4"/>
      <c r="IBF236" s="4"/>
      <c r="IBL236" s="4"/>
      <c r="IBR236" s="4"/>
      <c r="IBX236" s="4"/>
      <c r="ICD236" s="4"/>
      <c r="ICJ236" s="4"/>
      <c r="ICP236" s="4"/>
      <c r="ICV236" s="4"/>
      <c r="IDB236" s="4"/>
      <c r="IDH236" s="4"/>
      <c r="IDN236" s="4"/>
      <c r="IDT236" s="4"/>
      <c r="IDZ236" s="4"/>
      <c r="IEF236" s="4"/>
      <c r="IEL236" s="4"/>
      <c r="IER236" s="4"/>
      <c r="IEX236" s="4"/>
      <c r="IFD236" s="4"/>
      <c r="IFJ236" s="4"/>
      <c r="IFP236" s="4"/>
      <c r="IFV236" s="4"/>
      <c r="IGB236" s="4"/>
      <c r="IGH236" s="4"/>
      <c r="IGN236" s="4"/>
      <c r="IGT236" s="4"/>
      <c r="IGZ236" s="4"/>
      <c r="IHF236" s="4"/>
      <c r="IHL236" s="4"/>
      <c r="IHR236" s="4"/>
      <c r="IHX236" s="4"/>
      <c r="IID236" s="4"/>
      <c r="IIJ236" s="4"/>
      <c r="IIP236" s="4"/>
      <c r="IIV236" s="4"/>
      <c r="IJB236" s="4"/>
      <c r="IJH236" s="4"/>
      <c r="IJN236" s="4"/>
      <c r="IJT236" s="4"/>
      <c r="IJZ236" s="4"/>
      <c r="IKF236" s="4"/>
      <c r="IKL236" s="4"/>
      <c r="IKR236" s="4"/>
      <c r="IKX236" s="4"/>
      <c r="ILD236" s="4"/>
      <c r="ILJ236" s="4"/>
      <c r="ILP236" s="4"/>
      <c r="ILV236" s="4"/>
      <c r="IMB236" s="4"/>
      <c r="IMH236" s="4"/>
      <c r="IMN236" s="4"/>
      <c r="IMT236" s="4"/>
      <c r="IMZ236" s="4"/>
      <c r="INF236" s="4"/>
      <c r="INL236" s="4"/>
      <c r="INR236" s="4"/>
      <c r="INX236" s="4"/>
      <c r="IOD236" s="4"/>
      <c r="IOJ236" s="4"/>
      <c r="IOP236" s="4"/>
      <c r="IOV236" s="4"/>
      <c r="IPB236" s="4"/>
      <c r="IPH236" s="4"/>
      <c r="IPN236" s="4"/>
      <c r="IPT236" s="4"/>
      <c r="IPZ236" s="4"/>
      <c r="IQF236" s="4"/>
      <c r="IQL236" s="4"/>
      <c r="IQR236" s="4"/>
      <c r="IQX236" s="4"/>
      <c r="IRD236" s="4"/>
      <c r="IRJ236" s="4"/>
      <c r="IRP236" s="4"/>
      <c r="IRV236" s="4"/>
      <c r="ISB236" s="4"/>
      <c r="ISH236" s="4"/>
      <c r="ISN236" s="4"/>
      <c r="IST236" s="4"/>
      <c r="ISZ236" s="4"/>
      <c r="ITF236" s="4"/>
      <c r="ITL236" s="4"/>
      <c r="ITR236" s="4"/>
      <c r="ITX236" s="4"/>
      <c r="IUD236" s="4"/>
      <c r="IUJ236" s="4"/>
      <c r="IUP236" s="4"/>
      <c r="IUV236" s="4"/>
      <c r="IVB236" s="4"/>
      <c r="IVH236" s="4"/>
      <c r="IVN236" s="4"/>
      <c r="IVT236" s="4"/>
      <c r="IVZ236" s="4"/>
      <c r="IWF236" s="4"/>
      <c r="IWL236" s="4"/>
      <c r="IWR236" s="4"/>
      <c r="IWX236" s="4"/>
      <c r="IXD236" s="4"/>
      <c r="IXJ236" s="4"/>
      <c r="IXP236" s="4"/>
      <c r="IXV236" s="4"/>
      <c r="IYB236" s="4"/>
      <c r="IYH236" s="4"/>
      <c r="IYN236" s="4"/>
      <c r="IYT236" s="4"/>
      <c r="IYZ236" s="4"/>
      <c r="IZF236" s="4"/>
      <c r="IZL236" s="4"/>
      <c r="IZR236" s="4"/>
      <c r="IZX236" s="4"/>
      <c r="JAD236" s="4"/>
      <c r="JAJ236" s="4"/>
      <c r="JAP236" s="4"/>
      <c r="JAV236" s="4"/>
      <c r="JBB236" s="4"/>
      <c r="JBH236" s="4"/>
      <c r="JBN236" s="4"/>
      <c r="JBT236" s="4"/>
      <c r="JBZ236" s="4"/>
      <c r="JCF236" s="4"/>
      <c r="JCL236" s="4"/>
      <c r="JCR236" s="4"/>
      <c r="JCX236" s="4"/>
      <c r="JDD236" s="4"/>
      <c r="JDJ236" s="4"/>
      <c r="JDP236" s="4"/>
      <c r="JDV236" s="4"/>
      <c r="JEB236" s="4"/>
      <c r="JEH236" s="4"/>
      <c r="JEN236" s="4"/>
      <c r="JET236" s="4"/>
      <c r="JEZ236" s="4"/>
      <c r="JFF236" s="4"/>
      <c r="JFL236" s="4"/>
      <c r="JFR236" s="4"/>
      <c r="JFX236" s="4"/>
      <c r="JGD236" s="4"/>
      <c r="JGJ236" s="4"/>
      <c r="JGP236" s="4"/>
      <c r="JGV236" s="4"/>
      <c r="JHB236" s="4"/>
      <c r="JHH236" s="4"/>
      <c r="JHN236" s="4"/>
      <c r="JHT236" s="4"/>
      <c r="JHZ236" s="4"/>
      <c r="JIF236" s="4"/>
      <c r="JIL236" s="4"/>
      <c r="JIR236" s="4"/>
      <c r="JIX236" s="4"/>
      <c r="JJD236" s="4"/>
      <c r="JJJ236" s="4"/>
      <c r="JJP236" s="4"/>
      <c r="JJV236" s="4"/>
      <c r="JKB236" s="4"/>
      <c r="JKH236" s="4"/>
      <c r="JKN236" s="4"/>
      <c r="JKT236" s="4"/>
      <c r="JKZ236" s="4"/>
      <c r="JLF236" s="4"/>
      <c r="JLL236" s="4"/>
      <c r="JLR236" s="4"/>
      <c r="JLX236" s="4"/>
      <c r="JMD236" s="4"/>
      <c r="JMJ236" s="4"/>
      <c r="JMP236" s="4"/>
      <c r="JMV236" s="4"/>
      <c r="JNB236" s="4"/>
      <c r="JNH236" s="4"/>
      <c r="JNN236" s="4"/>
      <c r="JNT236" s="4"/>
      <c r="JNZ236" s="4"/>
      <c r="JOF236" s="4"/>
      <c r="JOL236" s="4"/>
      <c r="JOR236" s="4"/>
      <c r="JOX236" s="4"/>
      <c r="JPD236" s="4"/>
      <c r="JPJ236" s="4"/>
      <c r="JPP236" s="4"/>
      <c r="JPV236" s="4"/>
      <c r="JQB236" s="4"/>
      <c r="JQH236" s="4"/>
      <c r="JQN236" s="4"/>
      <c r="JQT236" s="4"/>
      <c r="JQZ236" s="4"/>
      <c r="JRF236" s="4"/>
      <c r="JRL236" s="4"/>
      <c r="JRR236" s="4"/>
      <c r="JRX236" s="4"/>
      <c r="JSD236" s="4"/>
      <c r="JSJ236" s="4"/>
      <c r="JSP236" s="4"/>
      <c r="JSV236" s="4"/>
      <c r="JTB236" s="4"/>
      <c r="JTH236" s="4"/>
      <c r="JTN236" s="4"/>
      <c r="JTT236" s="4"/>
      <c r="JTZ236" s="4"/>
      <c r="JUF236" s="4"/>
      <c r="JUL236" s="4"/>
      <c r="JUR236" s="4"/>
      <c r="JUX236" s="4"/>
      <c r="JVD236" s="4"/>
      <c r="JVJ236" s="4"/>
      <c r="JVP236" s="4"/>
      <c r="JVV236" s="4"/>
      <c r="JWB236" s="4"/>
      <c r="JWH236" s="4"/>
      <c r="JWN236" s="4"/>
      <c r="JWT236" s="4"/>
      <c r="JWZ236" s="4"/>
      <c r="JXF236" s="4"/>
      <c r="JXL236" s="4"/>
      <c r="JXR236" s="4"/>
      <c r="JXX236" s="4"/>
      <c r="JYD236" s="4"/>
      <c r="JYJ236" s="4"/>
      <c r="JYP236" s="4"/>
      <c r="JYV236" s="4"/>
      <c r="JZB236" s="4"/>
      <c r="JZH236" s="4"/>
      <c r="JZN236" s="4"/>
      <c r="JZT236" s="4"/>
      <c r="JZZ236" s="4"/>
      <c r="KAF236" s="4"/>
      <c r="KAL236" s="4"/>
      <c r="KAR236" s="4"/>
      <c r="KAX236" s="4"/>
      <c r="KBD236" s="4"/>
      <c r="KBJ236" s="4"/>
      <c r="KBP236" s="4"/>
      <c r="KBV236" s="4"/>
      <c r="KCB236" s="4"/>
      <c r="KCH236" s="4"/>
      <c r="KCN236" s="4"/>
      <c r="KCT236" s="4"/>
      <c r="KCZ236" s="4"/>
      <c r="KDF236" s="4"/>
      <c r="KDL236" s="4"/>
      <c r="KDR236" s="4"/>
      <c r="KDX236" s="4"/>
      <c r="KED236" s="4"/>
      <c r="KEJ236" s="4"/>
      <c r="KEP236" s="4"/>
      <c r="KEV236" s="4"/>
      <c r="KFB236" s="4"/>
      <c r="KFH236" s="4"/>
      <c r="KFN236" s="4"/>
      <c r="KFT236" s="4"/>
      <c r="KFZ236" s="4"/>
      <c r="KGF236" s="4"/>
      <c r="KGL236" s="4"/>
      <c r="KGR236" s="4"/>
      <c r="KGX236" s="4"/>
      <c r="KHD236" s="4"/>
      <c r="KHJ236" s="4"/>
      <c r="KHP236" s="4"/>
      <c r="KHV236" s="4"/>
      <c r="KIB236" s="4"/>
      <c r="KIH236" s="4"/>
      <c r="KIN236" s="4"/>
      <c r="KIT236" s="4"/>
      <c r="KIZ236" s="4"/>
      <c r="KJF236" s="4"/>
      <c r="KJL236" s="4"/>
      <c r="KJR236" s="4"/>
      <c r="KJX236" s="4"/>
      <c r="KKD236" s="4"/>
      <c r="KKJ236" s="4"/>
      <c r="KKP236" s="4"/>
      <c r="KKV236" s="4"/>
      <c r="KLB236" s="4"/>
      <c r="KLH236" s="4"/>
      <c r="KLN236" s="4"/>
      <c r="KLT236" s="4"/>
      <c r="KLZ236" s="4"/>
      <c r="KMF236" s="4"/>
      <c r="KML236" s="4"/>
      <c r="KMR236" s="4"/>
      <c r="KMX236" s="4"/>
      <c r="KND236" s="4"/>
      <c r="KNJ236" s="4"/>
      <c r="KNP236" s="4"/>
      <c r="KNV236" s="4"/>
      <c r="KOB236" s="4"/>
      <c r="KOH236" s="4"/>
      <c r="KON236" s="4"/>
      <c r="KOT236" s="4"/>
      <c r="KOZ236" s="4"/>
      <c r="KPF236" s="4"/>
      <c r="KPL236" s="4"/>
      <c r="KPR236" s="4"/>
      <c r="KPX236" s="4"/>
      <c r="KQD236" s="4"/>
      <c r="KQJ236" s="4"/>
      <c r="KQP236" s="4"/>
      <c r="KQV236" s="4"/>
      <c r="KRB236" s="4"/>
      <c r="KRH236" s="4"/>
      <c r="KRN236" s="4"/>
      <c r="KRT236" s="4"/>
      <c r="KRZ236" s="4"/>
      <c r="KSF236" s="4"/>
      <c r="KSL236" s="4"/>
      <c r="KSR236" s="4"/>
      <c r="KSX236" s="4"/>
      <c r="KTD236" s="4"/>
      <c r="KTJ236" s="4"/>
      <c r="KTP236" s="4"/>
      <c r="KTV236" s="4"/>
      <c r="KUB236" s="4"/>
      <c r="KUH236" s="4"/>
      <c r="KUN236" s="4"/>
      <c r="KUT236" s="4"/>
      <c r="KUZ236" s="4"/>
      <c r="KVF236" s="4"/>
      <c r="KVL236" s="4"/>
      <c r="KVR236" s="4"/>
      <c r="KVX236" s="4"/>
      <c r="KWD236" s="4"/>
      <c r="KWJ236" s="4"/>
      <c r="KWP236" s="4"/>
      <c r="KWV236" s="4"/>
      <c r="KXB236" s="4"/>
      <c r="KXH236" s="4"/>
      <c r="KXN236" s="4"/>
      <c r="KXT236" s="4"/>
      <c r="KXZ236" s="4"/>
      <c r="KYF236" s="4"/>
      <c r="KYL236" s="4"/>
      <c r="KYR236" s="4"/>
      <c r="KYX236" s="4"/>
      <c r="KZD236" s="4"/>
      <c r="KZJ236" s="4"/>
      <c r="KZP236" s="4"/>
      <c r="KZV236" s="4"/>
      <c r="LAB236" s="4"/>
      <c r="LAH236" s="4"/>
      <c r="LAN236" s="4"/>
      <c r="LAT236" s="4"/>
      <c r="LAZ236" s="4"/>
      <c r="LBF236" s="4"/>
      <c r="LBL236" s="4"/>
      <c r="LBR236" s="4"/>
      <c r="LBX236" s="4"/>
      <c r="LCD236" s="4"/>
      <c r="LCJ236" s="4"/>
      <c r="LCP236" s="4"/>
      <c r="LCV236" s="4"/>
      <c r="LDB236" s="4"/>
      <c r="LDH236" s="4"/>
      <c r="LDN236" s="4"/>
      <c r="LDT236" s="4"/>
      <c r="LDZ236" s="4"/>
      <c r="LEF236" s="4"/>
      <c r="LEL236" s="4"/>
      <c r="LER236" s="4"/>
      <c r="LEX236" s="4"/>
      <c r="LFD236" s="4"/>
      <c r="LFJ236" s="4"/>
      <c r="LFP236" s="4"/>
      <c r="LFV236" s="4"/>
      <c r="LGB236" s="4"/>
      <c r="LGH236" s="4"/>
      <c r="LGN236" s="4"/>
      <c r="LGT236" s="4"/>
      <c r="LGZ236" s="4"/>
      <c r="LHF236" s="4"/>
      <c r="LHL236" s="4"/>
      <c r="LHR236" s="4"/>
      <c r="LHX236" s="4"/>
      <c r="LID236" s="4"/>
      <c r="LIJ236" s="4"/>
      <c r="LIP236" s="4"/>
      <c r="LIV236" s="4"/>
      <c r="LJB236" s="4"/>
      <c r="LJH236" s="4"/>
      <c r="LJN236" s="4"/>
      <c r="LJT236" s="4"/>
      <c r="LJZ236" s="4"/>
      <c r="LKF236" s="4"/>
      <c r="LKL236" s="4"/>
      <c r="LKR236" s="4"/>
      <c r="LKX236" s="4"/>
      <c r="LLD236" s="4"/>
      <c r="LLJ236" s="4"/>
      <c r="LLP236" s="4"/>
      <c r="LLV236" s="4"/>
      <c r="LMB236" s="4"/>
      <c r="LMH236" s="4"/>
      <c r="LMN236" s="4"/>
      <c r="LMT236" s="4"/>
      <c r="LMZ236" s="4"/>
      <c r="LNF236" s="4"/>
      <c r="LNL236" s="4"/>
      <c r="LNR236" s="4"/>
      <c r="LNX236" s="4"/>
      <c r="LOD236" s="4"/>
      <c r="LOJ236" s="4"/>
      <c r="LOP236" s="4"/>
      <c r="LOV236" s="4"/>
      <c r="LPB236" s="4"/>
      <c r="LPH236" s="4"/>
      <c r="LPN236" s="4"/>
      <c r="LPT236" s="4"/>
      <c r="LPZ236" s="4"/>
      <c r="LQF236" s="4"/>
      <c r="LQL236" s="4"/>
      <c r="LQR236" s="4"/>
      <c r="LQX236" s="4"/>
      <c r="LRD236" s="4"/>
      <c r="LRJ236" s="4"/>
      <c r="LRP236" s="4"/>
      <c r="LRV236" s="4"/>
      <c r="LSB236" s="4"/>
      <c r="LSH236" s="4"/>
      <c r="LSN236" s="4"/>
      <c r="LST236" s="4"/>
      <c r="LSZ236" s="4"/>
      <c r="LTF236" s="4"/>
      <c r="LTL236" s="4"/>
      <c r="LTR236" s="4"/>
      <c r="LTX236" s="4"/>
      <c r="LUD236" s="4"/>
      <c r="LUJ236" s="4"/>
      <c r="LUP236" s="4"/>
      <c r="LUV236" s="4"/>
      <c r="LVB236" s="4"/>
      <c r="LVH236" s="4"/>
      <c r="LVN236" s="4"/>
      <c r="LVT236" s="4"/>
      <c r="LVZ236" s="4"/>
      <c r="LWF236" s="4"/>
      <c r="LWL236" s="4"/>
      <c r="LWR236" s="4"/>
      <c r="LWX236" s="4"/>
      <c r="LXD236" s="4"/>
      <c r="LXJ236" s="4"/>
      <c r="LXP236" s="4"/>
      <c r="LXV236" s="4"/>
      <c r="LYB236" s="4"/>
      <c r="LYH236" s="4"/>
      <c r="LYN236" s="4"/>
      <c r="LYT236" s="4"/>
      <c r="LYZ236" s="4"/>
      <c r="LZF236" s="4"/>
      <c r="LZL236" s="4"/>
      <c r="LZR236" s="4"/>
      <c r="LZX236" s="4"/>
      <c r="MAD236" s="4"/>
      <c r="MAJ236" s="4"/>
      <c r="MAP236" s="4"/>
      <c r="MAV236" s="4"/>
      <c r="MBB236" s="4"/>
      <c r="MBH236" s="4"/>
      <c r="MBN236" s="4"/>
      <c r="MBT236" s="4"/>
      <c r="MBZ236" s="4"/>
      <c r="MCF236" s="4"/>
      <c r="MCL236" s="4"/>
      <c r="MCR236" s="4"/>
      <c r="MCX236" s="4"/>
      <c r="MDD236" s="4"/>
      <c r="MDJ236" s="4"/>
      <c r="MDP236" s="4"/>
      <c r="MDV236" s="4"/>
      <c r="MEB236" s="4"/>
      <c r="MEH236" s="4"/>
      <c r="MEN236" s="4"/>
      <c r="MET236" s="4"/>
      <c r="MEZ236" s="4"/>
      <c r="MFF236" s="4"/>
      <c r="MFL236" s="4"/>
      <c r="MFR236" s="4"/>
      <c r="MFX236" s="4"/>
      <c r="MGD236" s="4"/>
      <c r="MGJ236" s="4"/>
      <c r="MGP236" s="4"/>
      <c r="MGV236" s="4"/>
      <c r="MHB236" s="4"/>
      <c r="MHH236" s="4"/>
      <c r="MHN236" s="4"/>
      <c r="MHT236" s="4"/>
      <c r="MHZ236" s="4"/>
      <c r="MIF236" s="4"/>
      <c r="MIL236" s="4"/>
      <c r="MIR236" s="4"/>
      <c r="MIX236" s="4"/>
      <c r="MJD236" s="4"/>
      <c r="MJJ236" s="4"/>
      <c r="MJP236" s="4"/>
      <c r="MJV236" s="4"/>
      <c r="MKB236" s="4"/>
      <c r="MKH236" s="4"/>
      <c r="MKN236" s="4"/>
      <c r="MKT236" s="4"/>
      <c r="MKZ236" s="4"/>
      <c r="MLF236" s="4"/>
      <c r="MLL236" s="4"/>
      <c r="MLR236" s="4"/>
      <c r="MLX236" s="4"/>
      <c r="MMD236" s="4"/>
      <c r="MMJ236" s="4"/>
      <c r="MMP236" s="4"/>
      <c r="MMV236" s="4"/>
      <c r="MNB236" s="4"/>
      <c r="MNH236" s="4"/>
      <c r="MNN236" s="4"/>
      <c r="MNT236" s="4"/>
      <c r="MNZ236" s="4"/>
      <c r="MOF236" s="4"/>
      <c r="MOL236" s="4"/>
      <c r="MOR236" s="4"/>
      <c r="MOX236" s="4"/>
      <c r="MPD236" s="4"/>
      <c r="MPJ236" s="4"/>
      <c r="MPP236" s="4"/>
      <c r="MPV236" s="4"/>
      <c r="MQB236" s="4"/>
      <c r="MQH236" s="4"/>
      <c r="MQN236" s="4"/>
      <c r="MQT236" s="4"/>
      <c r="MQZ236" s="4"/>
      <c r="MRF236" s="4"/>
      <c r="MRL236" s="4"/>
      <c r="MRR236" s="4"/>
      <c r="MRX236" s="4"/>
      <c r="MSD236" s="4"/>
      <c r="MSJ236" s="4"/>
      <c r="MSP236" s="4"/>
      <c r="MSV236" s="4"/>
      <c r="MTB236" s="4"/>
      <c r="MTH236" s="4"/>
      <c r="MTN236" s="4"/>
      <c r="MTT236" s="4"/>
      <c r="MTZ236" s="4"/>
      <c r="MUF236" s="4"/>
      <c r="MUL236" s="4"/>
      <c r="MUR236" s="4"/>
      <c r="MUX236" s="4"/>
      <c r="MVD236" s="4"/>
      <c r="MVJ236" s="4"/>
      <c r="MVP236" s="4"/>
      <c r="MVV236" s="4"/>
      <c r="MWB236" s="4"/>
      <c r="MWH236" s="4"/>
      <c r="MWN236" s="4"/>
      <c r="MWT236" s="4"/>
      <c r="MWZ236" s="4"/>
      <c r="MXF236" s="4"/>
      <c r="MXL236" s="4"/>
      <c r="MXR236" s="4"/>
      <c r="MXX236" s="4"/>
      <c r="MYD236" s="4"/>
      <c r="MYJ236" s="4"/>
      <c r="MYP236" s="4"/>
      <c r="MYV236" s="4"/>
      <c r="MZB236" s="4"/>
      <c r="MZH236" s="4"/>
      <c r="MZN236" s="4"/>
      <c r="MZT236" s="4"/>
      <c r="MZZ236" s="4"/>
      <c r="NAF236" s="4"/>
      <c r="NAL236" s="4"/>
      <c r="NAR236" s="4"/>
      <c r="NAX236" s="4"/>
      <c r="NBD236" s="4"/>
      <c r="NBJ236" s="4"/>
      <c r="NBP236" s="4"/>
      <c r="NBV236" s="4"/>
      <c r="NCB236" s="4"/>
      <c r="NCH236" s="4"/>
      <c r="NCN236" s="4"/>
      <c r="NCT236" s="4"/>
      <c r="NCZ236" s="4"/>
      <c r="NDF236" s="4"/>
      <c r="NDL236" s="4"/>
      <c r="NDR236" s="4"/>
      <c r="NDX236" s="4"/>
      <c r="NED236" s="4"/>
      <c r="NEJ236" s="4"/>
      <c r="NEP236" s="4"/>
      <c r="NEV236" s="4"/>
      <c r="NFB236" s="4"/>
      <c r="NFH236" s="4"/>
      <c r="NFN236" s="4"/>
      <c r="NFT236" s="4"/>
      <c r="NFZ236" s="4"/>
      <c r="NGF236" s="4"/>
      <c r="NGL236" s="4"/>
      <c r="NGR236" s="4"/>
      <c r="NGX236" s="4"/>
      <c r="NHD236" s="4"/>
      <c r="NHJ236" s="4"/>
      <c r="NHP236" s="4"/>
      <c r="NHV236" s="4"/>
      <c r="NIB236" s="4"/>
      <c r="NIH236" s="4"/>
      <c r="NIN236" s="4"/>
      <c r="NIT236" s="4"/>
      <c r="NIZ236" s="4"/>
      <c r="NJF236" s="4"/>
      <c r="NJL236" s="4"/>
      <c r="NJR236" s="4"/>
      <c r="NJX236" s="4"/>
      <c r="NKD236" s="4"/>
      <c r="NKJ236" s="4"/>
      <c r="NKP236" s="4"/>
      <c r="NKV236" s="4"/>
      <c r="NLB236" s="4"/>
      <c r="NLH236" s="4"/>
      <c r="NLN236" s="4"/>
      <c r="NLT236" s="4"/>
      <c r="NLZ236" s="4"/>
      <c r="NMF236" s="4"/>
      <c r="NML236" s="4"/>
      <c r="NMR236" s="4"/>
      <c r="NMX236" s="4"/>
      <c r="NND236" s="4"/>
      <c r="NNJ236" s="4"/>
      <c r="NNP236" s="4"/>
      <c r="NNV236" s="4"/>
      <c r="NOB236" s="4"/>
      <c r="NOH236" s="4"/>
      <c r="NON236" s="4"/>
      <c r="NOT236" s="4"/>
      <c r="NOZ236" s="4"/>
      <c r="NPF236" s="4"/>
      <c r="NPL236" s="4"/>
      <c r="NPR236" s="4"/>
      <c r="NPX236" s="4"/>
      <c r="NQD236" s="4"/>
      <c r="NQJ236" s="4"/>
      <c r="NQP236" s="4"/>
      <c r="NQV236" s="4"/>
      <c r="NRB236" s="4"/>
      <c r="NRH236" s="4"/>
      <c r="NRN236" s="4"/>
      <c r="NRT236" s="4"/>
      <c r="NRZ236" s="4"/>
      <c r="NSF236" s="4"/>
      <c r="NSL236" s="4"/>
      <c r="NSR236" s="4"/>
      <c r="NSX236" s="4"/>
      <c r="NTD236" s="4"/>
      <c r="NTJ236" s="4"/>
      <c r="NTP236" s="4"/>
      <c r="NTV236" s="4"/>
      <c r="NUB236" s="4"/>
      <c r="NUH236" s="4"/>
      <c r="NUN236" s="4"/>
      <c r="NUT236" s="4"/>
      <c r="NUZ236" s="4"/>
      <c r="NVF236" s="4"/>
      <c r="NVL236" s="4"/>
      <c r="NVR236" s="4"/>
      <c r="NVX236" s="4"/>
      <c r="NWD236" s="4"/>
      <c r="NWJ236" s="4"/>
      <c r="NWP236" s="4"/>
      <c r="NWV236" s="4"/>
      <c r="NXB236" s="4"/>
      <c r="NXH236" s="4"/>
      <c r="NXN236" s="4"/>
      <c r="NXT236" s="4"/>
      <c r="NXZ236" s="4"/>
      <c r="NYF236" s="4"/>
      <c r="NYL236" s="4"/>
      <c r="NYR236" s="4"/>
      <c r="NYX236" s="4"/>
      <c r="NZD236" s="4"/>
      <c r="NZJ236" s="4"/>
      <c r="NZP236" s="4"/>
      <c r="NZV236" s="4"/>
      <c r="OAB236" s="4"/>
      <c r="OAH236" s="4"/>
      <c r="OAN236" s="4"/>
      <c r="OAT236" s="4"/>
      <c r="OAZ236" s="4"/>
      <c r="OBF236" s="4"/>
      <c r="OBL236" s="4"/>
      <c r="OBR236" s="4"/>
      <c r="OBX236" s="4"/>
      <c r="OCD236" s="4"/>
      <c r="OCJ236" s="4"/>
      <c r="OCP236" s="4"/>
      <c r="OCV236" s="4"/>
      <c r="ODB236" s="4"/>
      <c r="ODH236" s="4"/>
      <c r="ODN236" s="4"/>
      <c r="ODT236" s="4"/>
      <c r="ODZ236" s="4"/>
      <c r="OEF236" s="4"/>
      <c r="OEL236" s="4"/>
      <c r="OER236" s="4"/>
      <c r="OEX236" s="4"/>
      <c r="OFD236" s="4"/>
      <c r="OFJ236" s="4"/>
      <c r="OFP236" s="4"/>
      <c r="OFV236" s="4"/>
      <c r="OGB236" s="4"/>
      <c r="OGH236" s="4"/>
      <c r="OGN236" s="4"/>
      <c r="OGT236" s="4"/>
      <c r="OGZ236" s="4"/>
      <c r="OHF236" s="4"/>
      <c r="OHL236" s="4"/>
      <c r="OHR236" s="4"/>
      <c r="OHX236" s="4"/>
      <c r="OID236" s="4"/>
      <c r="OIJ236" s="4"/>
      <c r="OIP236" s="4"/>
      <c r="OIV236" s="4"/>
      <c r="OJB236" s="4"/>
      <c r="OJH236" s="4"/>
      <c r="OJN236" s="4"/>
      <c r="OJT236" s="4"/>
      <c r="OJZ236" s="4"/>
      <c r="OKF236" s="4"/>
      <c r="OKL236" s="4"/>
      <c r="OKR236" s="4"/>
      <c r="OKX236" s="4"/>
      <c r="OLD236" s="4"/>
      <c r="OLJ236" s="4"/>
      <c r="OLP236" s="4"/>
      <c r="OLV236" s="4"/>
      <c r="OMB236" s="4"/>
      <c r="OMH236" s="4"/>
      <c r="OMN236" s="4"/>
      <c r="OMT236" s="4"/>
      <c r="OMZ236" s="4"/>
      <c r="ONF236" s="4"/>
      <c r="ONL236" s="4"/>
      <c r="ONR236" s="4"/>
      <c r="ONX236" s="4"/>
      <c r="OOD236" s="4"/>
      <c r="OOJ236" s="4"/>
      <c r="OOP236" s="4"/>
      <c r="OOV236" s="4"/>
      <c r="OPB236" s="4"/>
      <c r="OPH236" s="4"/>
      <c r="OPN236" s="4"/>
      <c r="OPT236" s="4"/>
      <c r="OPZ236" s="4"/>
      <c r="OQF236" s="4"/>
      <c r="OQL236" s="4"/>
      <c r="OQR236" s="4"/>
      <c r="OQX236" s="4"/>
      <c r="ORD236" s="4"/>
      <c r="ORJ236" s="4"/>
      <c r="ORP236" s="4"/>
      <c r="ORV236" s="4"/>
      <c r="OSB236" s="4"/>
      <c r="OSH236" s="4"/>
      <c r="OSN236" s="4"/>
      <c r="OST236" s="4"/>
      <c r="OSZ236" s="4"/>
      <c r="OTF236" s="4"/>
      <c r="OTL236" s="4"/>
      <c r="OTR236" s="4"/>
      <c r="OTX236" s="4"/>
      <c r="OUD236" s="4"/>
      <c r="OUJ236" s="4"/>
      <c r="OUP236" s="4"/>
      <c r="OUV236" s="4"/>
      <c r="OVB236" s="4"/>
      <c r="OVH236" s="4"/>
      <c r="OVN236" s="4"/>
      <c r="OVT236" s="4"/>
      <c r="OVZ236" s="4"/>
      <c r="OWF236" s="4"/>
      <c r="OWL236" s="4"/>
      <c r="OWR236" s="4"/>
      <c r="OWX236" s="4"/>
      <c r="OXD236" s="4"/>
      <c r="OXJ236" s="4"/>
      <c r="OXP236" s="4"/>
      <c r="OXV236" s="4"/>
      <c r="OYB236" s="4"/>
      <c r="OYH236" s="4"/>
      <c r="OYN236" s="4"/>
      <c r="OYT236" s="4"/>
      <c r="OYZ236" s="4"/>
      <c r="OZF236" s="4"/>
      <c r="OZL236" s="4"/>
      <c r="OZR236" s="4"/>
      <c r="OZX236" s="4"/>
      <c r="PAD236" s="4"/>
      <c r="PAJ236" s="4"/>
      <c r="PAP236" s="4"/>
      <c r="PAV236" s="4"/>
      <c r="PBB236" s="4"/>
      <c r="PBH236" s="4"/>
      <c r="PBN236" s="4"/>
      <c r="PBT236" s="4"/>
      <c r="PBZ236" s="4"/>
      <c r="PCF236" s="4"/>
      <c r="PCL236" s="4"/>
      <c r="PCR236" s="4"/>
      <c r="PCX236" s="4"/>
      <c r="PDD236" s="4"/>
      <c r="PDJ236" s="4"/>
      <c r="PDP236" s="4"/>
      <c r="PDV236" s="4"/>
      <c r="PEB236" s="4"/>
      <c r="PEH236" s="4"/>
      <c r="PEN236" s="4"/>
      <c r="PET236" s="4"/>
      <c r="PEZ236" s="4"/>
      <c r="PFF236" s="4"/>
      <c r="PFL236" s="4"/>
      <c r="PFR236" s="4"/>
      <c r="PFX236" s="4"/>
      <c r="PGD236" s="4"/>
      <c r="PGJ236" s="4"/>
      <c r="PGP236" s="4"/>
      <c r="PGV236" s="4"/>
      <c r="PHB236" s="4"/>
      <c r="PHH236" s="4"/>
      <c r="PHN236" s="4"/>
      <c r="PHT236" s="4"/>
      <c r="PHZ236" s="4"/>
      <c r="PIF236" s="4"/>
      <c r="PIL236" s="4"/>
      <c r="PIR236" s="4"/>
      <c r="PIX236" s="4"/>
      <c r="PJD236" s="4"/>
      <c r="PJJ236" s="4"/>
      <c r="PJP236" s="4"/>
      <c r="PJV236" s="4"/>
      <c r="PKB236" s="4"/>
      <c r="PKH236" s="4"/>
      <c r="PKN236" s="4"/>
      <c r="PKT236" s="4"/>
      <c r="PKZ236" s="4"/>
      <c r="PLF236" s="4"/>
      <c r="PLL236" s="4"/>
      <c r="PLR236" s="4"/>
      <c r="PLX236" s="4"/>
      <c r="PMD236" s="4"/>
      <c r="PMJ236" s="4"/>
      <c r="PMP236" s="4"/>
      <c r="PMV236" s="4"/>
      <c r="PNB236" s="4"/>
      <c r="PNH236" s="4"/>
      <c r="PNN236" s="4"/>
      <c r="PNT236" s="4"/>
      <c r="PNZ236" s="4"/>
      <c r="POF236" s="4"/>
      <c r="POL236" s="4"/>
      <c r="POR236" s="4"/>
      <c r="POX236" s="4"/>
      <c r="PPD236" s="4"/>
      <c r="PPJ236" s="4"/>
      <c r="PPP236" s="4"/>
      <c r="PPV236" s="4"/>
      <c r="PQB236" s="4"/>
      <c r="PQH236" s="4"/>
      <c r="PQN236" s="4"/>
      <c r="PQT236" s="4"/>
      <c r="PQZ236" s="4"/>
      <c r="PRF236" s="4"/>
      <c r="PRL236" s="4"/>
      <c r="PRR236" s="4"/>
      <c r="PRX236" s="4"/>
      <c r="PSD236" s="4"/>
      <c r="PSJ236" s="4"/>
      <c r="PSP236" s="4"/>
      <c r="PSV236" s="4"/>
      <c r="PTB236" s="4"/>
      <c r="PTH236" s="4"/>
      <c r="PTN236" s="4"/>
      <c r="PTT236" s="4"/>
      <c r="PTZ236" s="4"/>
      <c r="PUF236" s="4"/>
      <c r="PUL236" s="4"/>
      <c r="PUR236" s="4"/>
      <c r="PUX236" s="4"/>
      <c r="PVD236" s="4"/>
      <c r="PVJ236" s="4"/>
      <c r="PVP236" s="4"/>
      <c r="PVV236" s="4"/>
      <c r="PWB236" s="4"/>
      <c r="PWH236" s="4"/>
      <c r="PWN236" s="4"/>
      <c r="PWT236" s="4"/>
      <c r="PWZ236" s="4"/>
      <c r="PXF236" s="4"/>
      <c r="PXL236" s="4"/>
      <c r="PXR236" s="4"/>
      <c r="PXX236" s="4"/>
      <c r="PYD236" s="4"/>
      <c r="PYJ236" s="4"/>
      <c r="PYP236" s="4"/>
      <c r="PYV236" s="4"/>
      <c r="PZB236" s="4"/>
      <c r="PZH236" s="4"/>
      <c r="PZN236" s="4"/>
      <c r="PZT236" s="4"/>
      <c r="PZZ236" s="4"/>
      <c r="QAF236" s="4"/>
      <c r="QAL236" s="4"/>
      <c r="QAR236" s="4"/>
      <c r="QAX236" s="4"/>
      <c r="QBD236" s="4"/>
      <c r="QBJ236" s="4"/>
      <c r="QBP236" s="4"/>
      <c r="QBV236" s="4"/>
      <c r="QCB236" s="4"/>
      <c r="QCH236" s="4"/>
      <c r="QCN236" s="4"/>
      <c r="QCT236" s="4"/>
      <c r="QCZ236" s="4"/>
      <c r="QDF236" s="4"/>
      <c r="QDL236" s="4"/>
      <c r="QDR236" s="4"/>
      <c r="QDX236" s="4"/>
      <c r="QED236" s="4"/>
      <c r="QEJ236" s="4"/>
      <c r="QEP236" s="4"/>
      <c r="QEV236" s="4"/>
      <c r="QFB236" s="4"/>
      <c r="QFH236" s="4"/>
      <c r="QFN236" s="4"/>
      <c r="QFT236" s="4"/>
      <c r="QFZ236" s="4"/>
      <c r="QGF236" s="4"/>
      <c r="QGL236" s="4"/>
      <c r="QGR236" s="4"/>
      <c r="QGX236" s="4"/>
      <c r="QHD236" s="4"/>
      <c r="QHJ236" s="4"/>
      <c r="QHP236" s="4"/>
      <c r="QHV236" s="4"/>
      <c r="QIB236" s="4"/>
      <c r="QIH236" s="4"/>
      <c r="QIN236" s="4"/>
      <c r="QIT236" s="4"/>
      <c r="QIZ236" s="4"/>
      <c r="QJF236" s="4"/>
      <c r="QJL236" s="4"/>
      <c r="QJR236" s="4"/>
      <c r="QJX236" s="4"/>
      <c r="QKD236" s="4"/>
      <c r="QKJ236" s="4"/>
      <c r="QKP236" s="4"/>
      <c r="QKV236" s="4"/>
      <c r="QLB236" s="4"/>
      <c r="QLH236" s="4"/>
      <c r="QLN236" s="4"/>
      <c r="QLT236" s="4"/>
      <c r="QLZ236" s="4"/>
      <c r="QMF236" s="4"/>
      <c r="QML236" s="4"/>
      <c r="QMR236" s="4"/>
      <c r="QMX236" s="4"/>
      <c r="QND236" s="4"/>
      <c r="QNJ236" s="4"/>
      <c r="QNP236" s="4"/>
      <c r="QNV236" s="4"/>
      <c r="QOB236" s="4"/>
      <c r="QOH236" s="4"/>
      <c r="QON236" s="4"/>
      <c r="QOT236" s="4"/>
      <c r="QOZ236" s="4"/>
      <c r="QPF236" s="4"/>
      <c r="QPL236" s="4"/>
      <c r="QPR236" s="4"/>
      <c r="QPX236" s="4"/>
      <c r="QQD236" s="4"/>
      <c r="QQJ236" s="4"/>
      <c r="QQP236" s="4"/>
      <c r="QQV236" s="4"/>
      <c r="QRB236" s="4"/>
      <c r="QRH236" s="4"/>
      <c r="QRN236" s="4"/>
      <c r="QRT236" s="4"/>
      <c r="QRZ236" s="4"/>
      <c r="QSF236" s="4"/>
      <c r="QSL236" s="4"/>
      <c r="QSR236" s="4"/>
      <c r="QSX236" s="4"/>
      <c r="QTD236" s="4"/>
      <c r="QTJ236" s="4"/>
      <c r="QTP236" s="4"/>
      <c r="QTV236" s="4"/>
      <c r="QUB236" s="4"/>
      <c r="QUH236" s="4"/>
      <c r="QUN236" s="4"/>
      <c r="QUT236" s="4"/>
      <c r="QUZ236" s="4"/>
      <c r="QVF236" s="4"/>
      <c r="QVL236" s="4"/>
      <c r="QVR236" s="4"/>
      <c r="QVX236" s="4"/>
      <c r="QWD236" s="4"/>
      <c r="QWJ236" s="4"/>
      <c r="QWP236" s="4"/>
      <c r="QWV236" s="4"/>
      <c r="QXB236" s="4"/>
      <c r="QXH236" s="4"/>
      <c r="QXN236" s="4"/>
      <c r="QXT236" s="4"/>
      <c r="QXZ236" s="4"/>
      <c r="QYF236" s="4"/>
      <c r="QYL236" s="4"/>
      <c r="QYR236" s="4"/>
      <c r="QYX236" s="4"/>
      <c r="QZD236" s="4"/>
      <c r="QZJ236" s="4"/>
      <c r="QZP236" s="4"/>
      <c r="QZV236" s="4"/>
      <c r="RAB236" s="4"/>
      <c r="RAH236" s="4"/>
      <c r="RAN236" s="4"/>
      <c r="RAT236" s="4"/>
      <c r="RAZ236" s="4"/>
      <c r="RBF236" s="4"/>
      <c r="RBL236" s="4"/>
      <c r="RBR236" s="4"/>
      <c r="RBX236" s="4"/>
      <c r="RCD236" s="4"/>
      <c r="RCJ236" s="4"/>
      <c r="RCP236" s="4"/>
      <c r="RCV236" s="4"/>
      <c r="RDB236" s="4"/>
      <c r="RDH236" s="4"/>
      <c r="RDN236" s="4"/>
      <c r="RDT236" s="4"/>
      <c r="RDZ236" s="4"/>
      <c r="REF236" s="4"/>
      <c r="REL236" s="4"/>
      <c r="RER236" s="4"/>
      <c r="REX236" s="4"/>
      <c r="RFD236" s="4"/>
      <c r="RFJ236" s="4"/>
      <c r="RFP236" s="4"/>
      <c r="RFV236" s="4"/>
      <c r="RGB236" s="4"/>
      <c r="RGH236" s="4"/>
      <c r="RGN236" s="4"/>
      <c r="RGT236" s="4"/>
      <c r="RGZ236" s="4"/>
      <c r="RHF236" s="4"/>
      <c r="RHL236" s="4"/>
      <c r="RHR236" s="4"/>
      <c r="RHX236" s="4"/>
      <c r="RID236" s="4"/>
      <c r="RIJ236" s="4"/>
      <c r="RIP236" s="4"/>
      <c r="RIV236" s="4"/>
      <c r="RJB236" s="4"/>
      <c r="RJH236" s="4"/>
      <c r="RJN236" s="4"/>
      <c r="RJT236" s="4"/>
      <c r="RJZ236" s="4"/>
      <c r="RKF236" s="4"/>
      <c r="RKL236" s="4"/>
      <c r="RKR236" s="4"/>
      <c r="RKX236" s="4"/>
      <c r="RLD236" s="4"/>
      <c r="RLJ236" s="4"/>
      <c r="RLP236" s="4"/>
      <c r="RLV236" s="4"/>
      <c r="RMB236" s="4"/>
      <c r="RMH236" s="4"/>
      <c r="RMN236" s="4"/>
      <c r="RMT236" s="4"/>
      <c r="RMZ236" s="4"/>
      <c r="RNF236" s="4"/>
      <c r="RNL236" s="4"/>
      <c r="RNR236" s="4"/>
      <c r="RNX236" s="4"/>
      <c r="ROD236" s="4"/>
      <c r="ROJ236" s="4"/>
      <c r="ROP236" s="4"/>
      <c r="ROV236" s="4"/>
      <c r="RPB236" s="4"/>
      <c r="RPH236" s="4"/>
      <c r="RPN236" s="4"/>
      <c r="RPT236" s="4"/>
      <c r="RPZ236" s="4"/>
      <c r="RQF236" s="4"/>
      <c r="RQL236" s="4"/>
      <c r="RQR236" s="4"/>
      <c r="RQX236" s="4"/>
      <c r="RRD236" s="4"/>
      <c r="RRJ236" s="4"/>
      <c r="RRP236" s="4"/>
      <c r="RRV236" s="4"/>
      <c r="RSB236" s="4"/>
      <c r="RSH236" s="4"/>
      <c r="RSN236" s="4"/>
      <c r="RST236" s="4"/>
      <c r="RSZ236" s="4"/>
      <c r="RTF236" s="4"/>
      <c r="RTL236" s="4"/>
      <c r="RTR236" s="4"/>
      <c r="RTX236" s="4"/>
      <c r="RUD236" s="4"/>
      <c r="RUJ236" s="4"/>
      <c r="RUP236" s="4"/>
      <c r="RUV236" s="4"/>
      <c r="RVB236" s="4"/>
      <c r="RVH236" s="4"/>
      <c r="RVN236" s="4"/>
      <c r="RVT236" s="4"/>
      <c r="RVZ236" s="4"/>
      <c r="RWF236" s="4"/>
      <c r="RWL236" s="4"/>
      <c r="RWR236" s="4"/>
      <c r="RWX236" s="4"/>
      <c r="RXD236" s="4"/>
      <c r="RXJ236" s="4"/>
      <c r="RXP236" s="4"/>
      <c r="RXV236" s="4"/>
      <c r="RYB236" s="4"/>
      <c r="RYH236" s="4"/>
      <c r="RYN236" s="4"/>
      <c r="RYT236" s="4"/>
      <c r="RYZ236" s="4"/>
      <c r="RZF236" s="4"/>
      <c r="RZL236" s="4"/>
      <c r="RZR236" s="4"/>
      <c r="RZX236" s="4"/>
      <c r="SAD236" s="4"/>
      <c r="SAJ236" s="4"/>
      <c r="SAP236" s="4"/>
      <c r="SAV236" s="4"/>
      <c r="SBB236" s="4"/>
      <c r="SBH236" s="4"/>
      <c r="SBN236" s="4"/>
      <c r="SBT236" s="4"/>
      <c r="SBZ236" s="4"/>
      <c r="SCF236" s="4"/>
      <c r="SCL236" s="4"/>
      <c r="SCR236" s="4"/>
      <c r="SCX236" s="4"/>
      <c r="SDD236" s="4"/>
      <c r="SDJ236" s="4"/>
      <c r="SDP236" s="4"/>
      <c r="SDV236" s="4"/>
      <c r="SEB236" s="4"/>
      <c r="SEH236" s="4"/>
      <c r="SEN236" s="4"/>
      <c r="SET236" s="4"/>
      <c r="SEZ236" s="4"/>
      <c r="SFF236" s="4"/>
      <c r="SFL236" s="4"/>
      <c r="SFR236" s="4"/>
      <c r="SFX236" s="4"/>
      <c r="SGD236" s="4"/>
      <c r="SGJ236" s="4"/>
      <c r="SGP236" s="4"/>
      <c r="SGV236" s="4"/>
      <c r="SHB236" s="4"/>
      <c r="SHH236" s="4"/>
      <c r="SHN236" s="4"/>
      <c r="SHT236" s="4"/>
      <c r="SHZ236" s="4"/>
      <c r="SIF236" s="4"/>
      <c r="SIL236" s="4"/>
      <c r="SIR236" s="4"/>
      <c r="SIX236" s="4"/>
      <c r="SJD236" s="4"/>
      <c r="SJJ236" s="4"/>
      <c r="SJP236" s="4"/>
      <c r="SJV236" s="4"/>
      <c r="SKB236" s="4"/>
      <c r="SKH236" s="4"/>
      <c r="SKN236" s="4"/>
      <c r="SKT236" s="4"/>
      <c r="SKZ236" s="4"/>
      <c r="SLF236" s="4"/>
      <c r="SLL236" s="4"/>
      <c r="SLR236" s="4"/>
      <c r="SLX236" s="4"/>
      <c r="SMD236" s="4"/>
      <c r="SMJ236" s="4"/>
      <c r="SMP236" s="4"/>
      <c r="SMV236" s="4"/>
      <c r="SNB236" s="4"/>
      <c r="SNH236" s="4"/>
      <c r="SNN236" s="4"/>
      <c r="SNT236" s="4"/>
      <c r="SNZ236" s="4"/>
      <c r="SOF236" s="4"/>
      <c r="SOL236" s="4"/>
      <c r="SOR236" s="4"/>
      <c r="SOX236" s="4"/>
      <c r="SPD236" s="4"/>
      <c r="SPJ236" s="4"/>
      <c r="SPP236" s="4"/>
      <c r="SPV236" s="4"/>
      <c r="SQB236" s="4"/>
      <c r="SQH236" s="4"/>
      <c r="SQN236" s="4"/>
      <c r="SQT236" s="4"/>
      <c r="SQZ236" s="4"/>
      <c r="SRF236" s="4"/>
      <c r="SRL236" s="4"/>
      <c r="SRR236" s="4"/>
      <c r="SRX236" s="4"/>
      <c r="SSD236" s="4"/>
      <c r="SSJ236" s="4"/>
      <c r="SSP236" s="4"/>
      <c r="SSV236" s="4"/>
      <c r="STB236" s="4"/>
      <c r="STH236" s="4"/>
      <c r="STN236" s="4"/>
      <c r="STT236" s="4"/>
      <c r="STZ236" s="4"/>
      <c r="SUF236" s="4"/>
      <c r="SUL236" s="4"/>
      <c r="SUR236" s="4"/>
      <c r="SUX236" s="4"/>
      <c r="SVD236" s="4"/>
      <c r="SVJ236" s="4"/>
      <c r="SVP236" s="4"/>
      <c r="SVV236" s="4"/>
      <c r="SWB236" s="4"/>
      <c r="SWH236" s="4"/>
      <c r="SWN236" s="4"/>
      <c r="SWT236" s="4"/>
      <c r="SWZ236" s="4"/>
      <c r="SXF236" s="4"/>
      <c r="SXL236" s="4"/>
      <c r="SXR236" s="4"/>
      <c r="SXX236" s="4"/>
      <c r="SYD236" s="4"/>
      <c r="SYJ236" s="4"/>
      <c r="SYP236" s="4"/>
      <c r="SYV236" s="4"/>
      <c r="SZB236" s="4"/>
      <c r="SZH236" s="4"/>
      <c r="SZN236" s="4"/>
      <c r="SZT236" s="4"/>
      <c r="SZZ236" s="4"/>
      <c r="TAF236" s="4"/>
      <c r="TAL236" s="4"/>
      <c r="TAR236" s="4"/>
      <c r="TAX236" s="4"/>
      <c r="TBD236" s="4"/>
      <c r="TBJ236" s="4"/>
      <c r="TBP236" s="4"/>
      <c r="TBV236" s="4"/>
      <c r="TCB236" s="4"/>
      <c r="TCH236" s="4"/>
      <c r="TCN236" s="4"/>
      <c r="TCT236" s="4"/>
      <c r="TCZ236" s="4"/>
      <c r="TDF236" s="4"/>
      <c r="TDL236" s="4"/>
      <c r="TDR236" s="4"/>
      <c r="TDX236" s="4"/>
      <c r="TED236" s="4"/>
      <c r="TEJ236" s="4"/>
      <c r="TEP236" s="4"/>
      <c r="TEV236" s="4"/>
      <c r="TFB236" s="4"/>
      <c r="TFH236" s="4"/>
      <c r="TFN236" s="4"/>
      <c r="TFT236" s="4"/>
      <c r="TFZ236" s="4"/>
      <c r="TGF236" s="4"/>
      <c r="TGL236" s="4"/>
      <c r="TGR236" s="4"/>
      <c r="TGX236" s="4"/>
      <c r="THD236" s="4"/>
      <c r="THJ236" s="4"/>
      <c r="THP236" s="4"/>
      <c r="THV236" s="4"/>
      <c r="TIB236" s="4"/>
      <c r="TIH236" s="4"/>
      <c r="TIN236" s="4"/>
      <c r="TIT236" s="4"/>
      <c r="TIZ236" s="4"/>
      <c r="TJF236" s="4"/>
      <c r="TJL236" s="4"/>
      <c r="TJR236" s="4"/>
      <c r="TJX236" s="4"/>
      <c r="TKD236" s="4"/>
      <c r="TKJ236" s="4"/>
      <c r="TKP236" s="4"/>
      <c r="TKV236" s="4"/>
      <c r="TLB236" s="4"/>
      <c r="TLH236" s="4"/>
      <c r="TLN236" s="4"/>
      <c r="TLT236" s="4"/>
      <c r="TLZ236" s="4"/>
      <c r="TMF236" s="4"/>
      <c r="TML236" s="4"/>
      <c r="TMR236" s="4"/>
      <c r="TMX236" s="4"/>
      <c r="TND236" s="4"/>
      <c r="TNJ236" s="4"/>
      <c r="TNP236" s="4"/>
      <c r="TNV236" s="4"/>
      <c r="TOB236" s="4"/>
      <c r="TOH236" s="4"/>
      <c r="TON236" s="4"/>
      <c r="TOT236" s="4"/>
      <c r="TOZ236" s="4"/>
      <c r="TPF236" s="4"/>
      <c r="TPL236" s="4"/>
      <c r="TPR236" s="4"/>
      <c r="TPX236" s="4"/>
      <c r="TQD236" s="4"/>
      <c r="TQJ236" s="4"/>
      <c r="TQP236" s="4"/>
      <c r="TQV236" s="4"/>
      <c r="TRB236" s="4"/>
      <c r="TRH236" s="4"/>
      <c r="TRN236" s="4"/>
      <c r="TRT236" s="4"/>
      <c r="TRZ236" s="4"/>
      <c r="TSF236" s="4"/>
      <c r="TSL236" s="4"/>
      <c r="TSR236" s="4"/>
      <c r="TSX236" s="4"/>
      <c r="TTD236" s="4"/>
      <c r="TTJ236" s="4"/>
      <c r="TTP236" s="4"/>
      <c r="TTV236" s="4"/>
      <c r="TUB236" s="4"/>
      <c r="TUH236" s="4"/>
      <c r="TUN236" s="4"/>
      <c r="TUT236" s="4"/>
      <c r="TUZ236" s="4"/>
      <c r="TVF236" s="4"/>
      <c r="TVL236" s="4"/>
      <c r="TVR236" s="4"/>
      <c r="TVX236" s="4"/>
      <c r="TWD236" s="4"/>
      <c r="TWJ236" s="4"/>
      <c r="TWP236" s="4"/>
      <c r="TWV236" s="4"/>
      <c r="TXB236" s="4"/>
      <c r="TXH236" s="4"/>
      <c r="TXN236" s="4"/>
      <c r="TXT236" s="4"/>
      <c r="TXZ236" s="4"/>
      <c r="TYF236" s="4"/>
      <c r="TYL236" s="4"/>
      <c r="TYR236" s="4"/>
      <c r="TYX236" s="4"/>
      <c r="TZD236" s="4"/>
      <c r="TZJ236" s="4"/>
      <c r="TZP236" s="4"/>
      <c r="TZV236" s="4"/>
      <c r="UAB236" s="4"/>
      <c r="UAH236" s="4"/>
      <c r="UAN236" s="4"/>
      <c r="UAT236" s="4"/>
      <c r="UAZ236" s="4"/>
      <c r="UBF236" s="4"/>
      <c r="UBL236" s="4"/>
      <c r="UBR236" s="4"/>
      <c r="UBX236" s="4"/>
      <c r="UCD236" s="4"/>
      <c r="UCJ236" s="4"/>
      <c r="UCP236" s="4"/>
      <c r="UCV236" s="4"/>
      <c r="UDB236" s="4"/>
      <c r="UDH236" s="4"/>
      <c r="UDN236" s="4"/>
      <c r="UDT236" s="4"/>
      <c r="UDZ236" s="4"/>
      <c r="UEF236" s="4"/>
      <c r="UEL236" s="4"/>
      <c r="UER236" s="4"/>
      <c r="UEX236" s="4"/>
      <c r="UFD236" s="4"/>
      <c r="UFJ236" s="4"/>
      <c r="UFP236" s="4"/>
      <c r="UFV236" s="4"/>
      <c r="UGB236" s="4"/>
      <c r="UGH236" s="4"/>
      <c r="UGN236" s="4"/>
      <c r="UGT236" s="4"/>
      <c r="UGZ236" s="4"/>
      <c r="UHF236" s="4"/>
      <c r="UHL236" s="4"/>
      <c r="UHR236" s="4"/>
      <c r="UHX236" s="4"/>
      <c r="UID236" s="4"/>
      <c r="UIJ236" s="4"/>
      <c r="UIP236" s="4"/>
      <c r="UIV236" s="4"/>
      <c r="UJB236" s="4"/>
      <c r="UJH236" s="4"/>
      <c r="UJN236" s="4"/>
      <c r="UJT236" s="4"/>
      <c r="UJZ236" s="4"/>
      <c r="UKF236" s="4"/>
      <c r="UKL236" s="4"/>
      <c r="UKR236" s="4"/>
      <c r="UKX236" s="4"/>
      <c r="ULD236" s="4"/>
      <c r="ULJ236" s="4"/>
      <c r="ULP236" s="4"/>
      <c r="ULV236" s="4"/>
      <c r="UMB236" s="4"/>
      <c r="UMH236" s="4"/>
      <c r="UMN236" s="4"/>
      <c r="UMT236" s="4"/>
      <c r="UMZ236" s="4"/>
      <c r="UNF236" s="4"/>
      <c r="UNL236" s="4"/>
      <c r="UNR236" s="4"/>
      <c r="UNX236" s="4"/>
      <c r="UOD236" s="4"/>
      <c r="UOJ236" s="4"/>
      <c r="UOP236" s="4"/>
      <c r="UOV236" s="4"/>
      <c r="UPB236" s="4"/>
      <c r="UPH236" s="4"/>
      <c r="UPN236" s="4"/>
      <c r="UPT236" s="4"/>
      <c r="UPZ236" s="4"/>
      <c r="UQF236" s="4"/>
      <c r="UQL236" s="4"/>
      <c r="UQR236" s="4"/>
      <c r="UQX236" s="4"/>
      <c r="URD236" s="4"/>
      <c r="URJ236" s="4"/>
      <c r="URP236" s="4"/>
      <c r="URV236" s="4"/>
      <c r="USB236" s="4"/>
      <c r="USH236" s="4"/>
      <c r="USN236" s="4"/>
      <c r="UST236" s="4"/>
      <c r="USZ236" s="4"/>
      <c r="UTF236" s="4"/>
      <c r="UTL236" s="4"/>
      <c r="UTR236" s="4"/>
      <c r="UTX236" s="4"/>
      <c r="UUD236" s="4"/>
      <c r="UUJ236" s="4"/>
      <c r="UUP236" s="4"/>
      <c r="UUV236" s="4"/>
      <c r="UVB236" s="4"/>
      <c r="UVH236" s="4"/>
      <c r="UVN236" s="4"/>
      <c r="UVT236" s="4"/>
      <c r="UVZ236" s="4"/>
      <c r="UWF236" s="4"/>
      <c r="UWL236" s="4"/>
      <c r="UWR236" s="4"/>
      <c r="UWX236" s="4"/>
      <c r="UXD236" s="4"/>
      <c r="UXJ236" s="4"/>
      <c r="UXP236" s="4"/>
      <c r="UXV236" s="4"/>
      <c r="UYB236" s="4"/>
      <c r="UYH236" s="4"/>
      <c r="UYN236" s="4"/>
      <c r="UYT236" s="4"/>
      <c r="UYZ236" s="4"/>
      <c r="UZF236" s="4"/>
      <c r="UZL236" s="4"/>
      <c r="UZR236" s="4"/>
      <c r="UZX236" s="4"/>
      <c r="VAD236" s="4"/>
      <c r="VAJ236" s="4"/>
      <c r="VAP236" s="4"/>
      <c r="VAV236" s="4"/>
      <c r="VBB236" s="4"/>
      <c r="VBH236" s="4"/>
      <c r="VBN236" s="4"/>
      <c r="VBT236" s="4"/>
      <c r="VBZ236" s="4"/>
      <c r="VCF236" s="4"/>
      <c r="VCL236" s="4"/>
      <c r="VCR236" s="4"/>
      <c r="VCX236" s="4"/>
      <c r="VDD236" s="4"/>
      <c r="VDJ236" s="4"/>
      <c r="VDP236" s="4"/>
      <c r="VDV236" s="4"/>
      <c r="VEB236" s="4"/>
      <c r="VEH236" s="4"/>
      <c r="VEN236" s="4"/>
      <c r="VET236" s="4"/>
      <c r="VEZ236" s="4"/>
      <c r="VFF236" s="4"/>
      <c r="VFL236" s="4"/>
      <c r="VFR236" s="4"/>
      <c r="VFX236" s="4"/>
      <c r="VGD236" s="4"/>
      <c r="VGJ236" s="4"/>
      <c r="VGP236" s="4"/>
      <c r="VGV236" s="4"/>
      <c r="VHB236" s="4"/>
      <c r="VHH236" s="4"/>
      <c r="VHN236" s="4"/>
      <c r="VHT236" s="4"/>
      <c r="VHZ236" s="4"/>
      <c r="VIF236" s="4"/>
      <c r="VIL236" s="4"/>
      <c r="VIR236" s="4"/>
      <c r="VIX236" s="4"/>
      <c r="VJD236" s="4"/>
      <c r="VJJ236" s="4"/>
      <c r="VJP236" s="4"/>
      <c r="VJV236" s="4"/>
      <c r="VKB236" s="4"/>
      <c r="VKH236" s="4"/>
      <c r="VKN236" s="4"/>
      <c r="VKT236" s="4"/>
      <c r="VKZ236" s="4"/>
      <c r="VLF236" s="4"/>
      <c r="VLL236" s="4"/>
      <c r="VLR236" s="4"/>
      <c r="VLX236" s="4"/>
      <c r="VMD236" s="4"/>
      <c r="VMJ236" s="4"/>
      <c r="VMP236" s="4"/>
      <c r="VMV236" s="4"/>
      <c r="VNB236" s="4"/>
      <c r="VNH236" s="4"/>
      <c r="VNN236" s="4"/>
      <c r="VNT236" s="4"/>
      <c r="VNZ236" s="4"/>
      <c r="VOF236" s="4"/>
      <c r="VOL236" s="4"/>
      <c r="VOR236" s="4"/>
      <c r="VOX236" s="4"/>
      <c r="VPD236" s="4"/>
      <c r="VPJ236" s="4"/>
      <c r="VPP236" s="4"/>
      <c r="VPV236" s="4"/>
      <c r="VQB236" s="4"/>
      <c r="VQH236" s="4"/>
      <c r="VQN236" s="4"/>
      <c r="VQT236" s="4"/>
      <c r="VQZ236" s="4"/>
      <c r="VRF236" s="4"/>
      <c r="VRL236" s="4"/>
      <c r="VRR236" s="4"/>
      <c r="VRX236" s="4"/>
      <c r="VSD236" s="4"/>
      <c r="VSJ236" s="4"/>
      <c r="VSP236" s="4"/>
      <c r="VSV236" s="4"/>
      <c r="VTB236" s="4"/>
      <c r="VTH236" s="4"/>
      <c r="VTN236" s="4"/>
      <c r="VTT236" s="4"/>
      <c r="VTZ236" s="4"/>
      <c r="VUF236" s="4"/>
      <c r="VUL236" s="4"/>
      <c r="VUR236" s="4"/>
      <c r="VUX236" s="4"/>
      <c r="VVD236" s="4"/>
      <c r="VVJ236" s="4"/>
      <c r="VVP236" s="4"/>
      <c r="VVV236" s="4"/>
      <c r="VWB236" s="4"/>
      <c r="VWH236" s="4"/>
      <c r="VWN236" s="4"/>
      <c r="VWT236" s="4"/>
      <c r="VWZ236" s="4"/>
      <c r="VXF236" s="4"/>
      <c r="VXL236" s="4"/>
      <c r="VXR236" s="4"/>
      <c r="VXX236" s="4"/>
      <c r="VYD236" s="4"/>
      <c r="VYJ236" s="4"/>
      <c r="VYP236" s="4"/>
      <c r="VYV236" s="4"/>
      <c r="VZB236" s="4"/>
      <c r="VZH236" s="4"/>
      <c r="VZN236" s="4"/>
      <c r="VZT236" s="4"/>
      <c r="VZZ236" s="4"/>
      <c r="WAF236" s="4"/>
      <c r="WAL236" s="4"/>
      <c r="WAR236" s="4"/>
      <c r="WAX236" s="4"/>
      <c r="WBD236" s="4"/>
      <c r="WBJ236" s="4"/>
      <c r="WBP236" s="4"/>
      <c r="WBV236" s="4"/>
      <c r="WCB236" s="4"/>
      <c r="WCH236" s="4"/>
      <c r="WCN236" s="4"/>
      <c r="WCT236" s="4"/>
      <c r="WCZ236" s="4"/>
      <c r="WDF236" s="4"/>
      <c r="WDL236" s="4"/>
      <c r="WDR236" s="4"/>
      <c r="WDX236" s="4"/>
      <c r="WED236" s="4"/>
      <c r="WEJ236" s="4"/>
      <c r="WEP236" s="4"/>
      <c r="WEV236" s="4"/>
      <c r="WFB236" s="4"/>
      <c r="WFH236" s="4"/>
      <c r="WFN236" s="4"/>
      <c r="WFT236" s="4"/>
      <c r="WFZ236" s="4"/>
      <c r="WGF236" s="4"/>
      <c r="WGL236" s="4"/>
      <c r="WGR236" s="4"/>
      <c r="WGX236" s="4"/>
      <c r="WHD236" s="4"/>
      <c r="WHJ236" s="4"/>
      <c r="WHP236" s="4"/>
      <c r="WHV236" s="4"/>
      <c r="WIB236" s="4"/>
      <c r="WIH236" s="4"/>
      <c r="WIN236" s="4"/>
      <c r="WIT236" s="4"/>
      <c r="WIZ236" s="4"/>
      <c r="WJF236" s="4"/>
      <c r="WJL236" s="4"/>
      <c r="WJR236" s="4"/>
      <c r="WJX236" s="4"/>
      <c r="WKD236" s="4"/>
      <c r="WKJ236" s="4"/>
      <c r="WKP236" s="4"/>
      <c r="WKV236" s="4"/>
      <c r="WLB236" s="4"/>
      <c r="WLH236" s="4"/>
      <c r="WLN236" s="4"/>
      <c r="WLT236" s="4"/>
      <c r="WLZ236" s="4"/>
      <c r="WMF236" s="4"/>
      <c r="WML236" s="4"/>
      <c r="WMR236" s="4"/>
      <c r="WMX236" s="4"/>
      <c r="WND236" s="4"/>
      <c r="WNJ236" s="4"/>
      <c r="WNP236" s="4"/>
      <c r="WNV236" s="4"/>
      <c r="WOB236" s="4"/>
      <c r="WOH236" s="4"/>
      <c r="WON236" s="4"/>
      <c r="WOT236" s="4"/>
      <c r="WOZ236" s="4"/>
      <c r="WPF236" s="4"/>
      <c r="WPL236" s="4"/>
      <c r="WPR236" s="4"/>
      <c r="WPX236" s="4"/>
      <c r="WQD236" s="4"/>
      <c r="WQJ236" s="4"/>
      <c r="WQP236" s="4"/>
      <c r="WQV236" s="4"/>
      <c r="WRB236" s="4"/>
      <c r="WRH236" s="4"/>
      <c r="WRN236" s="4"/>
      <c r="WRT236" s="4"/>
      <c r="WRZ236" s="4"/>
      <c r="WSF236" s="4"/>
      <c r="WSL236" s="4"/>
      <c r="WSR236" s="4"/>
      <c r="WSX236" s="4"/>
      <c r="WTD236" s="4"/>
      <c r="WTJ236" s="4"/>
      <c r="WTP236" s="4"/>
      <c r="WTV236" s="4"/>
      <c r="WUB236" s="4"/>
      <c r="WUH236" s="4"/>
      <c r="WUN236" s="4"/>
      <c r="WUT236" s="4"/>
      <c r="WUZ236" s="4"/>
      <c r="WVF236" s="4"/>
      <c r="WVL236" s="4"/>
      <c r="WVR236" s="4"/>
      <c r="WVX236" s="4"/>
      <c r="WWD236" s="4"/>
      <c r="WWJ236" s="4"/>
      <c r="WWP236" s="4"/>
      <c r="WWV236" s="4"/>
      <c r="WXB236" s="4"/>
      <c r="WXH236" s="4"/>
      <c r="WXN236" s="4"/>
      <c r="WXT236" s="4"/>
      <c r="WXZ236" s="4"/>
      <c r="WYF236" s="4"/>
      <c r="WYL236" s="4"/>
      <c r="WYR236" s="4"/>
      <c r="WYX236" s="4"/>
      <c r="WZD236" s="4"/>
      <c r="WZJ236" s="4"/>
      <c r="WZP236" s="4"/>
      <c r="WZV236" s="4"/>
      <c r="XAB236" s="4"/>
      <c r="XAH236" s="4"/>
      <c r="XAN236" s="4"/>
      <c r="XAT236" s="4"/>
      <c r="XAZ236" s="4"/>
      <c r="XBF236" s="4"/>
      <c r="XBL236" s="4"/>
      <c r="XBR236" s="4"/>
      <c r="XBX236" s="4"/>
      <c r="XCD236" s="4"/>
      <c r="XCJ236" s="4"/>
      <c r="XCP236" s="4"/>
      <c r="XCV236" s="4"/>
      <c r="XDB236" s="4"/>
      <c r="XDH236" s="4"/>
      <c r="XDN236" s="4"/>
      <c r="XDT236" s="4"/>
      <c r="XDZ236" s="4"/>
      <c r="XEF236" s="4"/>
      <c r="XEL236" s="4"/>
      <c r="XER236" s="4"/>
      <c r="XEX236" s="4"/>
      <c r="XFD236" s="4"/>
    </row>
    <row r="237" spans="1:1024 1030:2044 2050:3070 3076:4096 4102:5116 5122:6142 6148:7168 7174:8188 8194:9214 9220:10240 10246:11260 11266:12286 12292:13312 13318:14332 14338:15358 15364:16384" s="3" customFormat="1" ht="45" x14ac:dyDescent="0.25">
      <c r="A237" s="7" t="s">
        <v>840</v>
      </c>
      <c r="B237" s="7" t="s">
        <v>437</v>
      </c>
      <c r="C237" s="8" t="s">
        <v>959</v>
      </c>
      <c r="D237" s="7" t="s">
        <v>388</v>
      </c>
      <c r="E237" s="7" t="s">
        <v>56</v>
      </c>
      <c r="F237" s="7"/>
      <c r="G237" s="7"/>
      <c r="H237" s="10"/>
      <c r="I237" s="10"/>
      <c r="J237" s="11"/>
      <c r="K237" s="10"/>
      <c r="L237" s="10"/>
      <c r="M237" s="10"/>
      <c r="N237" s="10"/>
      <c r="O237" s="10"/>
      <c r="P237" s="11"/>
      <c r="Q237" s="10"/>
      <c r="R237" s="10"/>
      <c r="S237" s="10"/>
      <c r="T237" s="10"/>
      <c r="U237" s="10"/>
      <c r="V237" s="11"/>
      <c r="W237" s="10"/>
      <c r="X237" s="10"/>
      <c r="Y237" s="10"/>
      <c r="Z237" s="10"/>
      <c r="AA237" s="10"/>
      <c r="AB237" s="11"/>
      <c r="AC237" s="10"/>
      <c r="AD237" s="10"/>
      <c r="AE237" s="10"/>
      <c r="AF237" s="10"/>
      <c r="AG237" s="10"/>
      <c r="AH237" s="11"/>
      <c r="AI237" s="10"/>
      <c r="AJ237" s="10"/>
      <c r="AK237" s="10"/>
      <c r="AL237" s="10"/>
      <c r="AM237" s="10"/>
      <c r="AN237" s="11"/>
      <c r="AO237" s="10"/>
      <c r="AP237" s="10"/>
      <c r="AQ237" s="10"/>
      <c r="AR237" s="10"/>
      <c r="AS237" s="10"/>
      <c r="AT237" s="11"/>
      <c r="AU237" s="10"/>
      <c r="AV237" s="10"/>
      <c r="AW237" s="10"/>
      <c r="AX237" s="10"/>
      <c r="AY237" s="10"/>
      <c r="AZ237" s="9"/>
      <c r="BF237" s="4"/>
      <c r="BL237" s="4"/>
      <c r="BR237" s="4"/>
      <c r="BX237" s="4"/>
      <c r="CD237" s="4"/>
      <c r="CJ237" s="4"/>
      <c r="CP237" s="4"/>
      <c r="CV237" s="4"/>
      <c r="DB237" s="4"/>
      <c r="DH237" s="4"/>
      <c r="DN237" s="4"/>
      <c r="DT237" s="4"/>
      <c r="DZ237" s="4"/>
      <c r="EF237" s="4"/>
      <c r="EL237" s="4"/>
      <c r="ER237" s="4"/>
      <c r="EX237" s="4"/>
      <c r="FD237" s="4"/>
      <c r="FJ237" s="4"/>
      <c r="FP237" s="4"/>
      <c r="FV237" s="4"/>
      <c r="GB237" s="4"/>
      <c r="GH237" s="4"/>
      <c r="GN237" s="4"/>
      <c r="GT237" s="4"/>
      <c r="GZ237" s="4"/>
      <c r="HF237" s="4"/>
      <c r="HL237" s="4"/>
      <c r="HR237" s="4"/>
      <c r="HX237" s="4"/>
      <c r="ID237" s="4"/>
      <c r="IJ237" s="4"/>
      <c r="IP237" s="4"/>
      <c r="IV237" s="4"/>
      <c r="JB237" s="4"/>
      <c r="JH237" s="4"/>
      <c r="JN237" s="4"/>
      <c r="JT237" s="4"/>
      <c r="JZ237" s="4"/>
      <c r="KF237" s="4"/>
      <c r="KL237" s="4"/>
      <c r="KR237" s="4"/>
      <c r="KX237" s="4"/>
      <c r="LD237" s="4"/>
      <c r="LJ237" s="4"/>
      <c r="LP237" s="4"/>
      <c r="LV237" s="4"/>
      <c r="MB237" s="4"/>
      <c r="MH237" s="4"/>
      <c r="MN237" s="4"/>
      <c r="MT237" s="4"/>
      <c r="MZ237" s="4"/>
      <c r="NF237" s="4"/>
      <c r="NL237" s="4"/>
      <c r="NR237" s="4"/>
      <c r="NX237" s="4"/>
      <c r="OD237" s="4"/>
      <c r="OJ237" s="4"/>
      <c r="OP237" s="4"/>
      <c r="OV237" s="4"/>
      <c r="PB237" s="4"/>
      <c r="PH237" s="4"/>
      <c r="PN237" s="4"/>
      <c r="PT237" s="4"/>
      <c r="PZ237" s="4"/>
      <c r="QF237" s="4"/>
      <c r="QL237" s="4"/>
      <c r="QR237" s="4"/>
      <c r="QX237" s="4"/>
      <c r="RD237" s="4"/>
      <c r="RJ237" s="4"/>
      <c r="RP237" s="4"/>
      <c r="RV237" s="4"/>
      <c r="SB237" s="4"/>
      <c r="SH237" s="4"/>
      <c r="SN237" s="4"/>
      <c r="ST237" s="4"/>
      <c r="SZ237" s="4"/>
      <c r="TF237" s="4"/>
      <c r="TL237" s="4"/>
      <c r="TR237" s="4"/>
      <c r="TX237" s="4"/>
      <c r="UD237" s="4"/>
      <c r="UJ237" s="4"/>
      <c r="UP237" s="4"/>
      <c r="UV237" s="4"/>
      <c r="VB237" s="4"/>
      <c r="VH237" s="4"/>
      <c r="VN237" s="4"/>
      <c r="VT237" s="4"/>
      <c r="VZ237" s="4"/>
      <c r="WF237" s="4"/>
      <c r="WL237" s="4"/>
      <c r="WR237" s="4"/>
      <c r="WX237" s="4"/>
      <c r="XD237" s="4"/>
      <c r="XJ237" s="4"/>
      <c r="XP237" s="4"/>
      <c r="XV237" s="4"/>
      <c r="YB237" s="4"/>
      <c r="YH237" s="4"/>
      <c r="YN237" s="4"/>
      <c r="YT237" s="4"/>
      <c r="YZ237" s="4"/>
      <c r="ZF237" s="4"/>
      <c r="ZL237" s="4"/>
      <c r="ZR237" s="4"/>
      <c r="ZX237" s="4"/>
      <c r="AAD237" s="4"/>
      <c r="AAJ237" s="4"/>
      <c r="AAP237" s="4"/>
      <c r="AAV237" s="4"/>
      <c r="ABB237" s="4"/>
      <c r="ABH237" s="4"/>
      <c r="ABN237" s="4"/>
      <c r="ABT237" s="4"/>
      <c r="ABZ237" s="4"/>
      <c r="ACF237" s="4"/>
      <c r="ACL237" s="4"/>
      <c r="ACR237" s="4"/>
      <c r="ACX237" s="4"/>
      <c r="ADD237" s="4"/>
      <c r="ADJ237" s="4"/>
      <c r="ADP237" s="4"/>
      <c r="ADV237" s="4"/>
      <c r="AEB237" s="4"/>
      <c r="AEH237" s="4"/>
      <c r="AEN237" s="4"/>
      <c r="AET237" s="4"/>
      <c r="AEZ237" s="4"/>
      <c r="AFF237" s="4"/>
      <c r="AFL237" s="4"/>
      <c r="AFR237" s="4"/>
      <c r="AFX237" s="4"/>
      <c r="AGD237" s="4"/>
      <c r="AGJ237" s="4"/>
      <c r="AGP237" s="4"/>
      <c r="AGV237" s="4"/>
      <c r="AHB237" s="4"/>
      <c r="AHH237" s="4"/>
      <c r="AHN237" s="4"/>
      <c r="AHT237" s="4"/>
      <c r="AHZ237" s="4"/>
      <c r="AIF237" s="4"/>
      <c r="AIL237" s="4"/>
      <c r="AIR237" s="4"/>
      <c r="AIX237" s="4"/>
      <c r="AJD237" s="4"/>
      <c r="AJJ237" s="4"/>
      <c r="AJP237" s="4"/>
      <c r="AJV237" s="4"/>
      <c r="AKB237" s="4"/>
      <c r="AKH237" s="4"/>
      <c r="AKN237" s="4"/>
      <c r="AKT237" s="4"/>
      <c r="AKZ237" s="4"/>
      <c r="ALF237" s="4"/>
      <c r="ALL237" s="4"/>
      <c r="ALR237" s="4"/>
      <c r="ALX237" s="4"/>
      <c r="AMD237" s="4"/>
      <c r="AMJ237" s="4"/>
      <c r="AMP237" s="4"/>
      <c r="AMV237" s="4"/>
      <c r="ANB237" s="4"/>
      <c r="ANH237" s="4"/>
      <c r="ANN237" s="4"/>
      <c r="ANT237" s="4"/>
      <c r="ANZ237" s="4"/>
      <c r="AOF237" s="4"/>
      <c r="AOL237" s="4"/>
      <c r="AOR237" s="4"/>
      <c r="AOX237" s="4"/>
      <c r="APD237" s="4"/>
      <c r="APJ237" s="4"/>
      <c r="APP237" s="4"/>
      <c r="APV237" s="4"/>
      <c r="AQB237" s="4"/>
      <c r="AQH237" s="4"/>
      <c r="AQN237" s="4"/>
      <c r="AQT237" s="4"/>
      <c r="AQZ237" s="4"/>
      <c r="ARF237" s="4"/>
      <c r="ARL237" s="4"/>
      <c r="ARR237" s="4"/>
      <c r="ARX237" s="4"/>
      <c r="ASD237" s="4"/>
      <c r="ASJ237" s="4"/>
      <c r="ASP237" s="4"/>
      <c r="ASV237" s="4"/>
      <c r="ATB237" s="4"/>
      <c r="ATH237" s="4"/>
      <c r="ATN237" s="4"/>
      <c r="ATT237" s="4"/>
      <c r="ATZ237" s="4"/>
      <c r="AUF237" s="4"/>
      <c r="AUL237" s="4"/>
      <c r="AUR237" s="4"/>
      <c r="AUX237" s="4"/>
      <c r="AVD237" s="4"/>
      <c r="AVJ237" s="4"/>
      <c r="AVP237" s="4"/>
      <c r="AVV237" s="4"/>
      <c r="AWB237" s="4"/>
      <c r="AWH237" s="4"/>
      <c r="AWN237" s="4"/>
      <c r="AWT237" s="4"/>
      <c r="AWZ237" s="4"/>
      <c r="AXF237" s="4"/>
      <c r="AXL237" s="4"/>
      <c r="AXR237" s="4"/>
      <c r="AXX237" s="4"/>
      <c r="AYD237" s="4"/>
      <c r="AYJ237" s="4"/>
      <c r="AYP237" s="4"/>
      <c r="AYV237" s="4"/>
      <c r="AZB237" s="4"/>
      <c r="AZH237" s="4"/>
      <c r="AZN237" s="4"/>
      <c r="AZT237" s="4"/>
      <c r="AZZ237" s="4"/>
      <c r="BAF237" s="4"/>
      <c r="BAL237" s="4"/>
      <c r="BAR237" s="4"/>
      <c r="BAX237" s="4"/>
      <c r="BBD237" s="4"/>
      <c r="BBJ237" s="4"/>
      <c r="BBP237" s="4"/>
      <c r="BBV237" s="4"/>
      <c r="BCB237" s="4"/>
      <c r="BCH237" s="4"/>
      <c r="BCN237" s="4"/>
      <c r="BCT237" s="4"/>
      <c r="BCZ237" s="4"/>
      <c r="BDF237" s="4"/>
      <c r="BDL237" s="4"/>
      <c r="BDR237" s="4"/>
      <c r="BDX237" s="4"/>
      <c r="BED237" s="4"/>
      <c r="BEJ237" s="4"/>
      <c r="BEP237" s="4"/>
      <c r="BEV237" s="4"/>
      <c r="BFB237" s="4"/>
      <c r="BFH237" s="4"/>
      <c r="BFN237" s="4"/>
      <c r="BFT237" s="4"/>
      <c r="BFZ237" s="4"/>
      <c r="BGF237" s="4"/>
      <c r="BGL237" s="4"/>
      <c r="BGR237" s="4"/>
      <c r="BGX237" s="4"/>
      <c r="BHD237" s="4"/>
      <c r="BHJ237" s="4"/>
      <c r="BHP237" s="4"/>
      <c r="BHV237" s="4"/>
      <c r="BIB237" s="4"/>
      <c r="BIH237" s="4"/>
      <c r="BIN237" s="4"/>
      <c r="BIT237" s="4"/>
      <c r="BIZ237" s="4"/>
      <c r="BJF237" s="4"/>
      <c r="BJL237" s="4"/>
      <c r="BJR237" s="4"/>
      <c r="BJX237" s="4"/>
      <c r="BKD237" s="4"/>
      <c r="BKJ237" s="4"/>
      <c r="BKP237" s="4"/>
      <c r="BKV237" s="4"/>
      <c r="BLB237" s="4"/>
      <c r="BLH237" s="4"/>
      <c r="BLN237" s="4"/>
      <c r="BLT237" s="4"/>
      <c r="BLZ237" s="4"/>
      <c r="BMF237" s="4"/>
      <c r="BML237" s="4"/>
      <c r="BMR237" s="4"/>
      <c r="BMX237" s="4"/>
      <c r="BND237" s="4"/>
      <c r="BNJ237" s="4"/>
      <c r="BNP237" s="4"/>
      <c r="BNV237" s="4"/>
      <c r="BOB237" s="4"/>
      <c r="BOH237" s="4"/>
      <c r="BON237" s="4"/>
      <c r="BOT237" s="4"/>
      <c r="BOZ237" s="4"/>
      <c r="BPF237" s="4"/>
      <c r="BPL237" s="4"/>
      <c r="BPR237" s="4"/>
      <c r="BPX237" s="4"/>
      <c r="BQD237" s="4"/>
      <c r="BQJ237" s="4"/>
      <c r="BQP237" s="4"/>
      <c r="BQV237" s="4"/>
      <c r="BRB237" s="4"/>
      <c r="BRH237" s="4"/>
      <c r="BRN237" s="4"/>
      <c r="BRT237" s="4"/>
      <c r="BRZ237" s="4"/>
      <c r="BSF237" s="4"/>
      <c r="BSL237" s="4"/>
      <c r="BSR237" s="4"/>
      <c r="BSX237" s="4"/>
      <c r="BTD237" s="4"/>
      <c r="BTJ237" s="4"/>
      <c r="BTP237" s="4"/>
      <c r="BTV237" s="4"/>
      <c r="BUB237" s="4"/>
      <c r="BUH237" s="4"/>
      <c r="BUN237" s="4"/>
      <c r="BUT237" s="4"/>
      <c r="BUZ237" s="4"/>
      <c r="BVF237" s="4"/>
      <c r="BVL237" s="4"/>
      <c r="BVR237" s="4"/>
      <c r="BVX237" s="4"/>
      <c r="BWD237" s="4"/>
      <c r="BWJ237" s="4"/>
      <c r="BWP237" s="4"/>
      <c r="BWV237" s="4"/>
      <c r="BXB237" s="4"/>
      <c r="BXH237" s="4"/>
      <c r="BXN237" s="4"/>
      <c r="BXT237" s="4"/>
      <c r="BXZ237" s="4"/>
      <c r="BYF237" s="4"/>
      <c r="BYL237" s="4"/>
      <c r="BYR237" s="4"/>
      <c r="BYX237" s="4"/>
      <c r="BZD237" s="4"/>
      <c r="BZJ237" s="4"/>
      <c r="BZP237" s="4"/>
      <c r="BZV237" s="4"/>
      <c r="CAB237" s="4"/>
      <c r="CAH237" s="4"/>
      <c r="CAN237" s="4"/>
      <c r="CAT237" s="4"/>
      <c r="CAZ237" s="4"/>
      <c r="CBF237" s="4"/>
      <c r="CBL237" s="4"/>
      <c r="CBR237" s="4"/>
      <c r="CBX237" s="4"/>
      <c r="CCD237" s="4"/>
      <c r="CCJ237" s="4"/>
      <c r="CCP237" s="4"/>
      <c r="CCV237" s="4"/>
      <c r="CDB237" s="4"/>
      <c r="CDH237" s="4"/>
      <c r="CDN237" s="4"/>
      <c r="CDT237" s="4"/>
      <c r="CDZ237" s="4"/>
      <c r="CEF237" s="4"/>
      <c r="CEL237" s="4"/>
      <c r="CER237" s="4"/>
      <c r="CEX237" s="4"/>
      <c r="CFD237" s="4"/>
      <c r="CFJ237" s="4"/>
      <c r="CFP237" s="4"/>
      <c r="CFV237" s="4"/>
      <c r="CGB237" s="4"/>
      <c r="CGH237" s="4"/>
      <c r="CGN237" s="4"/>
      <c r="CGT237" s="4"/>
      <c r="CGZ237" s="4"/>
      <c r="CHF237" s="4"/>
      <c r="CHL237" s="4"/>
      <c r="CHR237" s="4"/>
      <c r="CHX237" s="4"/>
      <c r="CID237" s="4"/>
      <c r="CIJ237" s="4"/>
      <c r="CIP237" s="4"/>
      <c r="CIV237" s="4"/>
      <c r="CJB237" s="4"/>
      <c r="CJH237" s="4"/>
      <c r="CJN237" s="4"/>
      <c r="CJT237" s="4"/>
      <c r="CJZ237" s="4"/>
      <c r="CKF237" s="4"/>
      <c r="CKL237" s="4"/>
      <c r="CKR237" s="4"/>
      <c r="CKX237" s="4"/>
      <c r="CLD237" s="4"/>
      <c r="CLJ237" s="4"/>
      <c r="CLP237" s="4"/>
      <c r="CLV237" s="4"/>
      <c r="CMB237" s="4"/>
      <c r="CMH237" s="4"/>
      <c r="CMN237" s="4"/>
      <c r="CMT237" s="4"/>
      <c r="CMZ237" s="4"/>
      <c r="CNF237" s="4"/>
      <c r="CNL237" s="4"/>
      <c r="CNR237" s="4"/>
      <c r="CNX237" s="4"/>
      <c r="COD237" s="4"/>
      <c r="COJ237" s="4"/>
      <c r="COP237" s="4"/>
      <c r="COV237" s="4"/>
      <c r="CPB237" s="4"/>
      <c r="CPH237" s="4"/>
      <c r="CPN237" s="4"/>
      <c r="CPT237" s="4"/>
      <c r="CPZ237" s="4"/>
      <c r="CQF237" s="4"/>
      <c r="CQL237" s="4"/>
      <c r="CQR237" s="4"/>
      <c r="CQX237" s="4"/>
      <c r="CRD237" s="4"/>
      <c r="CRJ237" s="4"/>
      <c r="CRP237" s="4"/>
      <c r="CRV237" s="4"/>
      <c r="CSB237" s="4"/>
      <c r="CSH237" s="4"/>
      <c r="CSN237" s="4"/>
      <c r="CST237" s="4"/>
      <c r="CSZ237" s="4"/>
      <c r="CTF237" s="4"/>
      <c r="CTL237" s="4"/>
      <c r="CTR237" s="4"/>
      <c r="CTX237" s="4"/>
      <c r="CUD237" s="4"/>
      <c r="CUJ237" s="4"/>
      <c r="CUP237" s="4"/>
      <c r="CUV237" s="4"/>
      <c r="CVB237" s="4"/>
      <c r="CVH237" s="4"/>
      <c r="CVN237" s="4"/>
      <c r="CVT237" s="4"/>
      <c r="CVZ237" s="4"/>
      <c r="CWF237" s="4"/>
      <c r="CWL237" s="4"/>
      <c r="CWR237" s="4"/>
      <c r="CWX237" s="4"/>
      <c r="CXD237" s="4"/>
      <c r="CXJ237" s="4"/>
      <c r="CXP237" s="4"/>
      <c r="CXV237" s="4"/>
      <c r="CYB237" s="4"/>
      <c r="CYH237" s="4"/>
      <c r="CYN237" s="4"/>
      <c r="CYT237" s="4"/>
      <c r="CYZ237" s="4"/>
      <c r="CZF237" s="4"/>
      <c r="CZL237" s="4"/>
      <c r="CZR237" s="4"/>
      <c r="CZX237" s="4"/>
      <c r="DAD237" s="4"/>
      <c r="DAJ237" s="4"/>
      <c r="DAP237" s="4"/>
      <c r="DAV237" s="4"/>
      <c r="DBB237" s="4"/>
      <c r="DBH237" s="4"/>
      <c r="DBN237" s="4"/>
      <c r="DBT237" s="4"/>
      <c r="DBZ237" s="4"/>
      <c r="DCF237" s="4"/>
      <c r="DCL237" s="4"/>
      <c r="DCR237" s="4"/>
      <c r="DCX237" s="4"/>
      <c r="DDD237" s="4"/>
      <c r="DDJ237" s="4"/>
      <c r="DDP237" s="4"/>
      <c r="DDV237" s="4"/>
      <c r="DEB237" s="4"/>
      <c r="DEH237" s="4"/>
      <c r="DEN237" s="4"/>
      <c r="DET237" s="4"/>
      <c r="DEZ237" s="4"/>
      <c r="DFF237" s="4"/>
      <c r="DFL237" s="4"/>
      <c r="DFR237" s="4"/>
      <c r="DFX237" s="4"/>
      <c r="DGD237" s="4"/>
      <c r="DGJ237" s="4"/>
      <c r="DGP237" s="4"/>
      <c r="DGV237" s="4"/>
      <c r="DHB237" s="4"/>
      <c r="DHH237" s="4"/>
      <c r="DHN237" s="4"/>
      <c r="DHT237" s="4"/>
      <c r="DHZ237" s="4"/>
      <c r="DIF237" s="4"/>
      <c r="DIL237" s="4"/>
      <c r="DIR237" s="4"/>
      <c r="DIX237" s="4"/>
      <c r="DJD237" s="4"/>
      <c r="DJJ237" s="4"/>
      <c r="DJP237" s="4"/>
      <c r="DJV237" s="4"/>
      <c r="DKB237" s="4"/>
      <c r="DKH237" s="4"/>
      <c r="DKN237" s="4"/>
      <c r="DKT237" s="4"/>
      <c r="DKZ237" s="4"/>
      <c r="DLF237" s="4"/>
      <c r="DLL237" s="4"/>
      <c r="DLR237" s="4"/>
      <c r="DLX237" s="4"/>
      <c r="DMD237" s="4"/>
      <c r="DMJ237" s="4"/>
      <c r="DMP237" s="4"/>
      <c r="DMV237" s="4"/>
      <c r="DNB237" s="4"/>
      <c r="DNH237" s="4"/>
      <c r="DNN237" s="4"/>
      <c r="DNT237" s="4"/>
      <c r="DNZ237" s="4"/>
      <c r="DOF237" s="4"/>
      <c r="DOL237" s="4"/>
      <c r="DOR237" s="4"/>
      <c r="DOX237" s="4"/>
      <c r="DPD237" s="4"/>
      <c r="DPJ237" s="4"/>
      <c r="DPP237" s="4"/>
      <c r="DPV237" s="4"/>
      <c r="DQB237" s="4"/>
      <c r="DQH237" s="4"/>
      <c r="DQN237" s="4"/>
      <c r="DQT237" s="4"/>
      <c r="DQZ237" s="4"/>
      <c r="DRF237" s="4"/>
      <c r="DRL237" s="4"/>
      <c r="DRR237" s="4"/>
      <c r="DRX237" s="4"/>
      <c r="DSD237" s="4"/>
      <c r="DSJ237" s="4"/>
      <c r="DSP237" s="4"/>
      <c r="DSV237" s="4"/>
      <c r="DTB237" s="4"/>
      <c r="DTH237" s="4"/>
      <c r="DTN237" s="4"/>
      <c r="DTT237" s="4"/>
      <c r="DTZ237" s="4"/>
      <c r="DUF237" s="4"/>
      <c r="DUL237" s="4"/>
      <c r="DUR237" s="4"/>
      <c r="DUX237" s="4"/>
      <c r="DVD237" s="4"/>
      <c r="DVJ237" s="4"/>
      <c r="DVP237" s="4"/>
      <c r="DVV237" s="4"/>
      <c r="DWB237" s="4"/>
      <c r="DWH237" s="4"/>
      <c r="DWN237" s="4"/>
      <c r="DWT237" s="4"/>
      <c r="DWZ237" s="4"/>
      <c r="DXF237" s="4"/>
      <c r="DXL237" s="4"/>
      <c r="DXR237" s="4"/>
      <c r="DXX237" s="4"/>
      <c r="DYD237" s="4"/>
      <c r="DYJ237" s="4"/>
      <c r="DYP237" s="4"/>
      <c r="DYV237" s="4"/>
      <c r="DZB237" s="4"/>
      <c r="DZH237" s="4"/>
      <c r="DZN237" s="4"/>
      <c r="DZT237" s="4"/>
      <c r="DZZ237" s="4"/>
      <c r="EAF237" s="4"/>
      <c r="EAL237" s="4"/>
      <c r="EAR237" s="4"/>
      <c r="EAX237" s="4"/>
      <c r="EBD237" s="4"/>
      <c r="EBJ237" s="4"/>
      <c r="EBP237" s="4"/>
      <c r="EBV237" s="4"/>
      <c r="ECB237" s="4"/>
      <c r="ECH237" s="4"/>
      <c r="ECN237" s="4"/>
      <c r="ECT237" s="4"/>
      <c r="ECZ237" s="4"/>
      <c r="EDF237" s="4"/>
      <c r="EDL237" s="4"/>
      <c r="EDR237" s="4"/>
      <c r="EDX237" s="4"/>
      <c r="EED237" s="4"/>
      <c r="EEJ237" s="4"/>
      <c r="EEP237" s="4"/>
      <c r="EEV237" s="4"/>
      <c r="EFB237" s="4"/>
      <c r="EFH237" s="4"/>
      <c r="EFN237" s="4"/>
      <c r="EFT237" s="4"/>
      <c r="EFZ237" s="4"/>
      <c r="EGF237" s="4"/>
      <c r="EGL237" s="4"/>
      <c r="EGR237" s="4"/>
      <c r="EGX237" s="4"/>
      <c r="EHD237" s="4"/>
      <c r="EHJ237" s="4"/>
      <c r="EHP237" s="4"/>
      <c r="EHV237" s="4"/>
      <c r="EIB237" s="4"/>
      <c r="EIH237" s="4"/>
      <c r="EIN237" s="4"/>
      <c r="EIT237" s="4"/>
      <c r="EIZ237" s="4"/>
      <c r="EJF237" s="4"/>
      <c r="EJL237" s="4"/>
      <c r="EJR237" s="4"/>
      <c r="EJX237" s="4"/>
      <c r="EKD237" s="4"/>
      <c r="EKJ237" s="4"/>
      <c r="EKP237" s="4"/>
      <c r="EKV237" s="4"/>
      <c r="ELB237" s="4"/>
      <c r="ELH237" s="4"/>
      <c r="ELN237" s="4"/>
      <c r="ELT237" s="4"/>
      <c r="ELZ237" s="4"/>
      <c r="EMF237" s="4"/>
      <c r="EML237" s="4"/>
      <c r="EMR237" s="4"/>
      <c r="EMX237" s="4"/>
      <c r="END237" s="4"/>
      <c r="ENJ237" s="4"/>
      <c r="ENP237" s="4"/>
      <c r="ENV237" s="4"/>
      <c r="EOB237" s="4"/>
      <c r="EOH237" s="4"/>
      <c r="EON237" s="4"/>
      <c r="EOT237" s="4"/>
      <c r="EOZ237" s="4"/>
      <c r="EPF237" s="4"/>
      <c r="EPL237" s="4"/>
      <c r="EPR237" s="4"/>
      <c r="EPX237" s="4"/>
      <c r="EQD237" s="4"/>
      <c r="EQJ237" s="4"/>
      <c r="EQP237" s="4"/>
      <c r="EQV237" s="4"/>
      <c r="ERB237" s="4"/>
      <c r="ERH237" s="4"/>
      <c r="ERN237" s="4"/>
      <c r="ERT237" s="4"/>
      <c r="ERZ237" s="4"/>
      <c r="ESF237" s="4"/>
      <c r="ESL237" s="4"/>
      <c r="ESR237" s="4"/>
      <c r="ESX237" s="4"/>
      <c r="ETD237" s="4"/>
      <c r="ETJ237" s="4"/>
      <c r="ETP237" s="4"/>
      <c r="ETV237" s="4"/>
      <c r="EUB237" s="4"/>
      <c r="EUH237" s="4"/>
      <c r="EUN237" s="4"/>
      <c r="EUT237" s="4"/>
      <c r="EUZ237" s="4"/>
      <c r="EVF237" s="4"/>
      <c r="EVL237" s="4"/>
      <c r="EVR237" s="4"/>
      <c r="EVX237" s="4"/>
      <c r="EWD237" s="4"/>
      <c r="EWJ237" s="4"/>
      <c r="EWP237" s="4"/>
      <c r="EWV237" s="4"/>
      <c r="EXB237" s="4"/>
      <c r="EXH237" s="4"/>
      <c r="EXN237" s="4"/>
      <c r="EXT237" s="4"/>
      <c r="EXZ237" s="4"/>
      <c r="EYF237" s="4"/>
      <c r="EYL237" s="4"/>
      <c r="EYR237" s="4"/>
      <c r="EYX237" s="4"/>
      <c r="EZD237" s="4"/>
      <c r="EZJ237" s="4"/>
      <c r="EZP237" s="4"/>
      <c r="EZV237" s="4"/>
      <c r="FAB237" s="4"/>
      <c r="FAH237" s="4"/>
      <c r="FAN237" s="4"/>
      <c r="FAT237" s="4"/>
      <c r="FAZ237" s="4"/>
      <c r="FBF237" s="4"/>
      <c r="FBL237" s="4"/>
      <c r="FBR237" s="4"/>
      <c r="FBX237" s="4"/>
      <c r="FCD237" s="4"/>
      <c r="FCJ237" s="4"/>
      <c r="FCP237" s="4"/>
      <c r="FCV237" s="4"/>
      <c r="FDB237" s="4"/>
      <c r="FDH237" s="4"/>
      <c r="FDN237" s="4"/>
      <c r="FDT237" s="4"/>
      <c r="FDZ237" s="4"/>
      <c r="FEF237" s="4"/>
      <c r="FEL237" s="4"/>
      <c r="FER237" s="4"/>
      <c r="FEX237" s="4"/>
      <c r="FFD237" s="4"/>
      <c r="FFJ237" s="4"/>
      <c r="FFP237" s="4"/>
      <c r="FFV237" s="4"/>
      <c r="FGB237" s="4"/>
      <c r="FGH237" s="4"/>
      <c r="FGN237" s="4"/>
      <c r="FGT237" s="4"/>
      <c r="FGZ237" s="4"/>
      <c r="FHF237" s="4"/>
      <c r="FHL237" s="4"/>
      <c r="FHR237" s="4"/>
      <c r="FHX237" s="4"/>
      <c r="FID237" s="4"/>
      <c r="FIJ237" s="4"/>
      <c r="FIP237" s="4"/>
      <c r="FIV237" s="4"/>
      <c r="FJB237" s="4"/>
      <c r="FJH237" s="4"/>
      <c r="FJN237" s="4"/>
      <c r="FJT237" s="4"/>
      <c r="FJZ237" s="4"/>
      <c r="FKF237" s="4"/>
      <c r="FKL237" s="4"/>
      <c r="FKR237" s="4"/>
      <c r="FKX237" s="4"/>
      <c r="FLD237" s="4"/>
      <c r="FLJ237" s="4"/>
      <c r="FLP237" s="4"/>
      <c r="FLV237" s="4"/>
      <c r="FMB237" s="4"/>
      <c r="FMH237" s="4"/>
      <c r="FMN237" s="4"/>
      <c r="FMT237" s="4"/>
      <c r="FMZ237" s="4"/>
      <c r="FNF237" s="4"/>
      <c r="FNL237" s="4"/>
      <c r="FNR237" s="4"/>
      <c r="FNX237" s="4"/>
      <c r="FOD237" s="4"/>
      <c r="FOJ237" s="4"/>
      <c r="FOP237" s="4"/>
      <c r="FOV237" s="4"/>
      <c r="FPB237" s="4"/>
      <c r="FPH237" s="4"/>
      <c r="FPN237" s="4"/>
      <c r="FPT237" s="4"/>
      <c r="FPZ237" s="4"/>
      <c r="FQF237" s="4"/>
      <c r="FQL237" s="4"/>
      <c r="FQR237" s="4"/>
      <c r="FQX237" s="4"/>
      <c r="FRD237" s="4"/>
      <c r="FRJ237" s="4"/>
      <c r="FRP237" s="4"/>
      <c r="FRV237" s="4"/>
      <c r="FSB237" s="4"/>
      <c r="FSH237" s="4"/>
      <c r="FSN237" s="4"/>
      <c r="FST237" s="4"/>
      <c r="FSZ237" s="4"/>
      <c r="FTF237" s="4"/>
      <c r="FTL237" s="4"/>
      <c r="FTR237" s="4"/>
      <c r="FTX237" s="4"/>
      <c r="FUD237" s="4"/>
      <c r="FUJ237" s="4"/>
      <c r="FUP237" s="4"/>
      <c r="FUV237" s="4"/>
      <c r="FVB237" s="4"/>
      <c r="FVH237" s="4"/>
      <c r="FVN237" s="4"/>
      <c r="FVT237" s="4"/>
      <c r="FVZ237" s="4"/>
      <c r="FWF237" s="4"/>
      <c r="FWL237" s="4"/>
      <c r="FWR237" s="4"/>
      <c r="FWX237" s="4"/>
      <c r="FXD237" s="4"/>
      <c r="FXJ237" s="4"/>
      <c r="FXP237" s="4"/>
      <c r="FXV237" s="4"/>
      <c r="FYB237" s="4"/>
      <c r="FYH237" s="4"/>
      <c r="FYN237" s="4"/>
      <c r="FYT237" s="4"/>
      <c r="FYZ237" s="4"/>
      <c r="FZF237" s="4"/>
      <c r="FZL237" s="4"/>
      <c r="FZR237" s="4"/>
      <c r="FZX237" s="4"/>
      <c r="GAD237" s="4"/>
      <c r="GAJ237" s="4"/>
      <c r="GAP237" s="4"/>
      <c r="GAV237" s="4"/>
      <c r="GBB237" s="4"/>
      <c r="GBH237" s="4"/>
      <c r="GBN237" s="4"/>
      <c r="GBT237" s="4"/>
      <c r="GBZ237" s="4"/>
      <c r="GCF237" s="4"/>
      <c r="GCL237" s="4"/>
      <c r="GCR237" s="4"/>
      <c r="GCX237" s="4"/>
      <c r="GDD237" s="4"/>
      <c r="GDJ237" s="4"/>
      <c r="GDP237" s="4"/>
      <c r="GDV237" s="4"/>
      <c r="GEB237" s="4"/>
      <c r="GEH237" s="4"/>
      <c r="GEN237" s="4"/>
      <c r="GET237" s="4"/>
      <c r="GEZ237" s="4"/>
      <c r="GFF237" s="4"/>
      <c r="GFL237" s="4"/>
      <c r="GFR237" s="4"/>
      <c r="GFX237" s="4"/>
      <c r="GGD237" s="4"/>
      <c r="GGJ237" s="4"/>
      <c r="GGP237" s="4"/>
      <c r="GGV237" s="4"/>
      <c r="GHB237" s="4"/>
      <c r="GHH237" s="4"/>
      <c r="GHN237" s="4"/>
      <c r="GHT237" s="4"/>
      <c r="GHZ237" s="4"/>
      <c r="GIF237" s="4"/>
      <c r="GIL237" s="4"/>
      <c r="GIR237" s="4"/>
      <c r="GIX237" s="4"/>
      <c r="GJD237" s="4"/>
      <c r="GJJ237" s="4"/>
      <c r="GJP237" s="4"/>
      <c r="GJV237" s="4"/>
      <c r="GKB237" s="4"/>
      <c r="GKH237" s="4"/>
      <c r="GKN237" s="4"/>
      <c r="GKT237" s="4"/>
      <c r="GKZ237" s="4"/>
      <c r="GLF237" s="4"/>
      <c r="GLL237" s="4"/>
      <c r="GLR237" s="4"/>
      <c r="GLX237" s="4"/>
      <c r="GMD237" s="4"/>
      <c r="GMJ237" s="4"/>
      <c r="GMP237" s="4"/>
      <c r="GMV237" s="4"/>
      <c r="GNB237" s="4"/>
      <c r="GNH237" s="4"/>
      <c r="GNN237" s="4"/>
      <c r="GNT237" s="4"/>
      <c r="GNZ237" s="4"/>
      <c r="GOF237" s="4"/>
      <c r="GOL237" s="4"/>
      <c r="GOR237" s="4"/>
      <c r="GOX237" s="4"/>
      <c r="GPD237" s="4"/>
      <c r="GPJ237" s="4"/>
      <c r="GPP237" s="4"/>
      <c r="GPV237" s="4"/>
      <c r="GQB237" s="4"/>
      <c r="GQH237" s="4"/>
      <c r="GQN237" s="4"/>
      <c r="GQT237" s="4"/>
      <c r="GQZ237" s="4"/>
      <c r="GRF237" s="4"/>
      <c r="GRL237" s="4"/>
      <c r="GRR237" s="4"/>
      <c r="GRX237" s="4"/>
      <c r="GSD237" s="4"/>
      <c r="GSJ237" s="4"/>
      <c r="GSP237" s="4"/>
      <c r="GSV237" s="4"/>
      <c r="GTB237" s="4"/>
      <c r="GTH237" s="4"/>
      <c r="GTN237" s="4"/>
      <c r="GTT237" s="4"/>
      <c r="GTZ237" s="4"/>
      <c r="GUF237" s="4"/>
      <c r="GUL237" s="4"/>
      <c r="GUR237" s="4"/>
      <c r="GUX237" s="4"/>
      <c r="GVD237" s="4"/>
      <c r="GVJ237" s="4"/>
      <c r="GVP237" s="4"/>
      <c r="GVV237" s="4"/>
      <c r="GWB237" s="4"/>
      <c r="GWH237" s="4"/>
      <c r="GWN237" s="4"/>
      <c r="GWT237" s="4"/>
      <c r="GWZ237" s="4"/>
      <c r="GXF237" s="4"/>
      <c r="GXL237" s="4"/>
      <c r="GXR237" s="4"/>
      <c r="GXX237" s="4"/>
      <c r="GYD237" s="4"/>
      <c r="GYJ237" s="4"/>
      <c r="GYP237" s="4"/>
      <c r="GYV237" s="4"/>
      <c r="GZB237" s="4"/>
      <c r="GZH237" s="4"/>
      <c r="GZN237" s="4"/>
      <c r="GZT237" s="4"/>
      <c r="GZZ237" s="4"/>
      <c r="HAF237" s="4"/>
      <c r="HAL237" s="4"/>
      <c r="HAR237" s="4"/>
      <c r="HAX237" s="4"/>
      <c r="HBD237" s="4"/>
      <c r="HBJ237" s="4"/>
      <c r="HBP237" s="4"/>
      <c r="HBV237" s="4"/>
      <c r="HCB237" s="4"/>
      <c r="HCH237" s="4"/>
      <c r="HCN237" s="4"/>
      <c r="HCT237" s="4"/>
      <c r="HCZ237" s="4"/>
      <c r="HDF237" s="4"/>
      <c r="HDL237" s="4"/>
      <c r="HDR237" s="4"/>
      <c r="HDX237" s="4"/>
      <c r="HED237" s="4"/>
      <c r="HEJ237" s="4"/>
      <c r="HEP237" s="4"/>
      <c r="HEV237" s="4"/>
      <c r="HFB237" s="4"/>
      <c r="HFH237" s="4"/>
      <c r="HFN237" s="4"/>
      <c r="HFT237" s="4"/>
      <c r="HFZ237" s="4"/>
      <c r="HGF237" s="4"/>
      <c r="HGL237" s="4"/>
      <c r="HGR237" s="4"/>
      <c r="HGX237" s="4"/>
      <c r="HHD237" s="4"/>
      <c r="HHJ237" s="4"/>
      <c r="HHP237" s="4"/>
      <c r="HHV237" s="4"/>
      <c r="HIB237" s="4"/>
      <c r="HIH237" s="4"/>
      <c r="HIN237" s="4"/>
      <c r="HIT237" s="4"/>
      <c r="HIZ237" s="4"/>
      <c r="HJF237" s="4"/>
      <c r="HJL237" s="4"/>
      <c r="HJR237" s="4"/>
      <c r="HJX237" s="4"/>
      <c r="HKD237" s="4"/>
      <c r="HKJ237" s="4"/>
      <c r="HKP237" s="4"/>
      <c r="HKV237" s="4"/>
      <c r="HLB237" s="4"/>
      <c r="HLH237" s="4"/>
      <c r="HLN237" s="4"/>
      <c r="HLT237" s="4"/>
      <c r="HLZ237" s="4"/>
      <c r="HMF237" s="4"/>
      <c r="HML237" s="4"/>
      <c r="HMR237" s="4"/>
      <c r="HMX237" s="4"/>
      <c r="HND237" s="4"/>
      <c r="HNJ237" s="4"/>
      <c r="HNP237" s="4"/>
      <c r="HNV237" s="4"/>
      <c r="HOB237" s="4"/>
      <c r="HOH237" s="4"/>
      <c r="HON237" s="4"/>
      <c r="HOT237" s="4"/>
      <c r="HOZ237" s="4"/>
      <c r="HPF237" s="4"/>
      <c r="HPL237" s="4"/>
      <c r="HPR237" s="4"/>
      <c r="HPX237" s="4"/>
      <c r="HQD237" s="4"/>
      <c r="HQJ237" s="4"/>
      <c r="HQP237" s="4"/>
      <c r="HQV237" s="4"/>
      <c r="HRB237" s="4"/>
      <c r="HRH237" s="4"/>
      <c r="HRN237" s="4"/>
      <c r="HRT237" s="4"/>
      <c r="HRZ237" s="4"/>
      <c r="HSF237" s="4"/>
      <c r="HSL237" s="4"/>
      <c r="HSR237" s="4"/>
      <c r="HSX237" s="4"/>
      <c r="HTD237" s="4"/>
      <c r="HTJ237" s="4"/>
      <c r="HTP237" s="4"/>
      <c r="HTV237" s="4"/>
      <c r="HUB237" s="4"/>
      <c r="HUH237" s="4"/>
      <c r="HUN237" s="4"/>
      <c r="HUT237" s="4"/>
      <c r="HUZ237" s="4"/>
      <c r="HVF237" s="4"/>
      <c r="HVL237" s="4"/>
      <c r="HVR237" s="4"/>
      <c r="HVX237" s="4"/>
      <c r="HWD237" s="4"/>
      <c r="HWJ237" s="4"/>
      <c r="HWP237" s="4"/>
      <c r="HWV237" s="4"/>
      <c r="HXB237" s="4"/>
      <c r="HXH237" s="4"/>
      <c r="HXN237" s="4"/>
      <c r="HXT237" s="4"/>
      <c r="HXZ237" s="4"/>
      <c r="HYF237" s="4"/>
      <c r="HYL237" s="4"/>
      <c r="HYR237" s="4"/>
      <c r="HYX237" s="4"/>
      <c r="HZD237" s="4"/>
      <c r="HZJ237" s="4"/>
      <c r="HZP237" s="4"/>
      <c r="HZV237" s="4"/>
      <c r="IAB237" s="4"/>
      <c r="IAH237" s="4"/>
      <c r="IAN237" s="4"/>
      <c r="IAT237" s="4"/>
      <c r="IAZ237" s="4"/>
      <c r="IBF237" s="4"/>
      <c r="IBL237" s="4"/>
      <c r="IBR237" s="4"/>
      <c r="IBX237" s="4"/>
      <c r="ICD237" s="4"/>
      <c r="ICJ237" s="4"/>
      <c r="ICP237" s="4"/>
      <c r="ICV237" s="4"/>
      <c r="IDB237" s="4"/>
      <c r="IDH237" s="4"/>
      <c r="IDN237" s="4"/>
      <c r="IDT237" s="4"/>
      <c r="IDZ237" s="4"/>
      <c r="IEF237" s="4"/>
      <c r="IEL237" s="4"/>
      <c r="IER237" s="4"/>
      <c r="IEX237" s="4"/>
      <c r="IFD237" s="4"/>
      <c r="IFJ237" s="4"/>
      <c r="IFP237" s="4"/>
      <c r="IFV237" s="4"/>
      <c r="IGB237" s="4"/>
      <c r="IGH237" s="4"/>
      <c r="IGN237" s="4"/>
      <c r="IGT237" s="4"/>
      <c r="IGZ237" s="4"/>
      <c r="IHF237" s="4"/>
      <c r="IHL237" s="4"/>
      <c r="IHR237" s="4"/>
      <c r="IHX237" s="4"/>
      <c r="IID237" s="4"/>
      <c r="IIJ237" s="4"/>
      <c r="IIP237" s="4"/>
      <c r="IIV237" s="4"/>
      <c r="IJB237" s="4"/>
      <c r="IJH237" s="4"/>
      <c r="IJN237" s="4"/>
      <c r="IJT237" s="4"/>
      <c r="IJZ237" s="4"/>
      <c r="IKF237" s="4"/>
      <c r="IKL237" s="4"/>
      <c r="IKR237" s="4"/>
      <c r="IKX237" s="4"/>
      <c r="ILD237" s="4"/>
      <c r="ILJ237" s="4"/>
      <c r="ILP237" s="4"/>
      <c r="ILV237" s="4"/>
      <c r="IMB237" s="4"/>
      <c r="IMH237" s="4"/>
      <c r="IMN237" s="4"/>
      <c r="IMT237" s="4"/>
      <c r="IMZ237" s="4"/>
      <c r="INF237" s="4"/>
      <c r="INL237" s="4"/>
      <c r="INR237" s="4"/>
      <c r="INX237" s="4"/>
      <c r="IOD237" s="4"/>
      <c r="IOJ237" s="4"/>
      <c r="IOP237" s="4"/>
      <c r="IOV237" s="4"/>
      <c r="IPB237" s="4"/>
      <c r="IPH237" s="4"/>
      <c r="IPN237" s="4"/>
      <c r="IPT237" s="4"/>
      <c r="IPZ237" s="4"/>
      <c r="IQF237" s="4"/>
      <c r="IQL237" s="4"/>
      <c r="IQR237" s="4"/>
      <c r="IQX237" s="4"/>
      <c r="IRD237" s="4"/>
      <c r="IRJ237" s="4"/>
      <c r="IRP237" s="4"/>
      <c r="IRV237" s="4"/>
      <c r="ISB237" s="4"/>
      <c r="ISH237" s="4"/>
      <c r="ISN237" s="4"/>
      <c r="IST237" s="4"/>
      <c r="ISZ237" s="4"/>
      <c r="ITF237" s="4"/>
      <c r="ITL237" s="4"/>
      <c r="ITR237" s="4"/>
      <c r="ITX237" s="4"/>
      <c r="IUD237" s="4"/>
      <c r="IUJ237" s="4"/>
      <c r="IUP237" s="4"/>
      <c r="IUV237" s="4"/>
      <c r="IVB237" s="4"/>
      <c r="IVH237" s="4"/>
      <c r="IVN237" s="4"/>
      <c r="IVT237" s="4"/>
      <c r="IVZ237" s="4"/>
      <c r="IWF237" s="4"/>
      <c r="IWL237" s="4"/>
      <c r="IWR237" s="4"/>
      <c r="IWX237" s="4"/>
      <c r="IXD237" s="4"/>
      <c r="IXJ237" s="4"/>
      <c r="IXP237" s="4"/>
      <c r="IXV237" s="4"/>
      <c r="IYB237" s="4"/>
      <c r="IYH237" s="4"/>
      <c r="IYN237" s="4"/>
      <c r="IYT237" s="4"/>
      <c r="IYZ237" s="4"/>
      <c r="IZF237" s="4"/>
      <c r="IZL237" s="4"/>
      <c r="IZR237" s="4"/>
      <c r="IZX237" s="4"/>
      <c r="JAD237" s="4"/>
      <c r="JAJ237" s="4"/>
      <c r="JAP237" s="4"/>
      <c r="JAV237" s="4"/>
      <c r="JBB237" s="4"/>
      <c r="JBH237" s="4"/>
      <c r="JBN237" s="4"/>
      <c r="JBT237" s="4"/>
      <c r="JBZ237" s="4"/>
      <c r="JCF237" s="4"/>
      <c r="JCL237" s="4"/>
      <c r="JCR237" s="4"/>
      <c r="JCX237" s="4"/>
      <c r="JDD237" s="4"/>
      <c r="JDJ237" s="4"/>
      <c r="JDP237" s="4"/>
      <c r="JDV237" s="4"/>
      <c r="JEB237" s="4"/>
      <c r="JEH237" s="4"/>
      <c r="JEN237" s="4"/>
      <c r="JET237" s="4"/>
      <c r="JEZ237" s="4"/>
      <c r="JFF237" s="4"/>
      <c r="JFL237" s="4"/>
      <c r="JFR237" s="4"/>
      <c r="JFX237" s="4"/>
      <c r="JGD237" s="4"/>
      <c r="JGJ237" s="4"/>
      <c r="JGP237" s="4"/>
      <c r="JGV237" s="4"/>
      <c r="JHB237" s="4"/>
      <c r="JHH237" s="4"/>
      <c r="JHN237" s="4"/>
      <c r="JHT237" s="4"/>
      <c r="JHZ237" s="4"/>
      <c r="JIF237" s="4"/>
      <c r="JIL237" s="4"/>
      <c r="JIR237" s="4"/>
      <c r="JIX237" s="4"/>
      <c r="JJD237" s="4"/>
      <c r="JJJ237" s="4"/>
      <c r="JJP237" s="4"/>
      <c r="JJV237" s="4"/>
      <c r="JKB237" s="4"/>
      <c r="JKH237" s="4"/>
      <c r="JKN237" s="4"/>
      <c r="JKT237" s="4"/>
      <c r="JKZ237" s="4"/>
      <c r="JLF237" s="4"/>
      <c r="JLL237" s="4"/>
      <c r="JLR237" s="4"/>
      <c r="JLX237" s="4"/>
      <c r="JMD237" s="4"/>
      <c r="JMJ237" s="4"/>
      <c r="JMP237" s="4"/>
      <c r="JMV237" s="4"/>
      <c r="JNB237" s="4"/>
      <c r="JNH237" s="4"/>
      <c r="JNN237" s="4"/>
      <c r="JNT237" s="4"/>
      <c r="JNZ237" s="4"/>
      <c r="JOF237" s="4"/>
      <c r="JOL237" s="4"/>
      <c r="JOR237" s="4"/>
      <c r="JOX237" s="4"/>
      <c r="JPD237" s="4"/>
      <c r="JPJ237" s="4"/>
      <c r="JPP237" s="4"/>
      <c r="JPV237" s="4"/>
      <c r="JQB237" s="4"/>
      <c r="JQH237" s="4"/>
      <c r="JQN237" s="4"/>
      <c r="JQT237" s="4"/>
      <c r="JQZ237" s="4"/>
      <c r="JRF237" s="4"/>
      <c r="JRL237" s="4"/>
      <c r="JRR237" s="4"/>
      <c r="JRX237" s="4"/>
      <c r="JSD237" s="4"/>
      <c r="JSJ237" s="4"/>
      <c r="JSP237" s="4"/>
      <c r="JSV237" s="4"/>
      <c r="JTB237" s="4"/>
      <c r="JTH237" s="4"/>
      <c r="JTN237" s="4"/>
      <c r="JTT237" s="4"/>
      <c r="JTZ237" s="4"/>
      <c r="JUF237" s="4"/>
      <c r="JUL237" s="4"/>
      <c r="JUR237" s="4"/>
      <c r="JUX237" s="4"/>
      <c r="JVD237" s="4"/>
      <c r="JVJ237" s="4"/>
      <c r="JVP237" s="4"/>
      <c r="JVV237" s="4"/>
      <c r="JWB237" s="4"/>
      <c r="JWH237" s="4"/>
      <c r="JWN237" s="4"/>
      <c r="JWT237" s="4"/>
      <c r="JWZ237" s="4"/>
      <c r="JXF237" s="4"/>
      <c r="JXL237" s="4"/>
      <c r="JXR237" s="4"/>
      <c r="JXX237" s="4"/>
      <c r="JYD237" s="4"/>
      <c r="JYJ237" s="4"/>
      <c r="JYP237" s="4"/>
      <c r="JYV237" s="4"/>
      <c r="JZB237" s="4"/>
      <c r="JZH237" s="4"/>
      <c r="JZN237" s="4"/>
      <c r="JZT237" s="4"/>
      <c r="JZZ237" s="4"/>
      <c r="KAF237" s="4"/>
      <c r="KAL237" s="4"/>
      <c r="KAR237" s="4"/>
      <c r="KAX237" s="4"/>
      <c r="KBD237" s="4"/>
      <c r="KBJ237" s="4"/>
      <c r="KBP237" s="4"/>
      <c r="KBV237" s="4"/>
      <c r="KCB237" s="4"/>
      <c r="KCH237" s="4"/>
      <c r="KCN237" s="4"/>
      <c r="KCT237" s="4"/>
      <c r="KCZ237" s="4"/>
      <c r="KDF237" s="4"/>
      <c r="KDL237" s="4"/>
      <c r="KDR237" s="4"/>
      <c r="KDX237" s="4"/>
      <c r="KED237" s="4"/>
      <c r="KEJ237" s="4"/>
      <c r="KEP237" s="4"/>
      <c r="KEV237" s="4"/>
      <c r="KFB237" s="4"/>
      <c r="KFH237" s="4"/>
      <c r="KFN237" s="4"/>
      <c r="KFT237" s="4"/>
      <c r="KFZ237" s="4"/>
      <c r="KGF237" s="4"/>
      <c r="KGL237" s="4"/>
      <c r="KGR237" s="4"/>
      <c r="KGX237" s="4"/>
      <c r="KHD237" s="4"/>
      <c r="KHJ237" s="4"/>
      <c r="KHP237" s="4"/>
      <c r="KHV237" s="4"/>
      <c r="KIB237" s="4"/>
      <c r="KIH237" s="4"/>
      <c r="KIN237" s="4"/>
      <c r="KIT237" s="4"/>
      <c r="KIZ237" s="4"/>
      <c r="KJF237" s="4"/>
      <c r="KJL237" s="4"/>
      <c r="KJR237" s="4"/>
      <c r="KJX237" s="4"/>
      <c r="KKD237" s="4"/>
      <c r="KKJ237" s="4"/>
      <c r="KKP237" s="4"/>
      <c r="KKV237" s="4"/>
      <c r="KLB237" s="4"/>
      <c r="KLH237" s="4"/>
      <c r="KLN237" s="4"/>
      <c r="KLT237" s="4"/>
      <c r="KLZ237" s="4"/>
      <c r="KMF237" s="4"/>
      <c r="KML237" s="4"/>
      <c r="KMR237" s="4"/>
      <c r="KMX237" s="4"/>
      <c r="KND237" s="4"/>
      <c r="KNJ237" s="4"/>
      <c r="KNP237" s="4"/>
      <c r="KNV237" s="4"/>
      <c r="KOB237" s="4"/>
      <c r="KOH237" s="4"/>
      <c r="KON237" s="4"/>
      <c r="KOT237" s="4"/>
      <c r="KOZ237" s="4"/>
      <c r="KPF237" s="4"/>
      <c r="KPL237" s="4"/>
      <c r="KPR237" s="4"/>
      <c r="KPX237" s="4"/>
      <c r="KQD237" s="4"/>
      <c r="KQJ237" s="4"/>
      <c r="KQP237" s="4"/>
      <c r="KQV237" s="4"/>
      <c r="KRB237" s="4"/>
      <c r="KRH237" s="4"/>
      <c r="KRN237" s="4"/>
      <c r="KRT237" s="4"/>
      <c r="KRZ237" s="4"/>
      <c r="KSF237" s="4"/>
      <c r="KSL237" s="4"/>
      <c r="KSR237" s="4"/>
      <c r="KSX237" s="4"/>
      <c r="KTD237" s="4"/>
      <c r="KTJ237" s="4"/>
      <c r="KTP237" s="4"/>
      <c r="KTV237" s="4"/>
      <c r="KUB237" s="4"/>
      <c r="KUH237" s="4"/>
      <c r="KUN237" s="4"/>
      <c r="KUT237" s="4"/>
      <c r="KUZ237" s="4"/>
      <c r="KVF237" s="4"/>
      <c r="KVL237" s="4"/>
      <c r="KVR237" s="4"/>
      <c r="KVX237" s="4"/>
      <c r="KWD237" s="4"/>
      <c r="KWJ237" s="4"/>
      <c r="KWP237" s="4"/>
      <c r="KWV237" s="4"/>
      <c r="KXB237" s="4"/>
      <c r="KXH237" s="4"/>
      <c r="KXN237" s="4"/>
      <c r="KXT237" s="4"/>
      <c r="KXZ237" s="4"/>
      <c r="KYF237" s="4"/>
      <c r="KYL237" s="4"/>
      <c r="KYR237" s="4"/>
      <c r="KYX237" s="4"/>
      <c r="KZD237" s="4"/>
      <c r="KZJ237" s="4"/>
      <c r="KZP237" s="4"/>
      <c r="KZV237" s="4"/>
      <c r="LAB237" s="4"/>
      <c r="LAH237" s="4"/>
      <c r="LAN237" s="4"/>
      <c r="LAT237" s="4"/>
      <c r="LAZ237" s="4"/>
      <c r="LBF237" s="4"/>
      <c r="LBL237" s="4"/>
      <c r="LBR237" s="4"/>
      <c r="LBX237" s="4"/>
      <c r="LCD237" s="4"/>
      <c r="LCJ237" s="4"/>
      <c r="LCP237" s="4"/>
      <c r="LCV237" s="4"/>
      <c r="LDB237" s="4"/>
      <c r="LDH237" s="4"/>
      <c r="LDN237" s="4"/>
      <c r="LDT237" s="4"/>
      <c r="LDZ237" s="4"/>
      <c r="LEF237" s="4"/>
      <c r="LEL237" s="4"/>
      <c r="LER237" s="4"/>
      <c r="LEX237" s="4"/>
      <c r="LFD237" s="4"/>
      <c r="LFJ237" s="4"/>
      <c r="LFP237" s="4"/>
      <c r="LFV237" s="4"/>
      <c r="LGB237" s="4"/>
      <c r="LGH237" s="4"/>
      <c r="LGN237" s="4"/>
      <c r="LGT237" s="4"/>
      <c r="LGZ237" s="4"/>
      <c r="LHF237" s="4"/>
      <c r="LHL237" s="4"/>
      <c r="LHR237" s="4"/>
      <c r="LHX237" s="4"/>
      <c r="LID237" s="4"/>
      <c r="LIJ237" s="4"/>
      <c r="LIP237" s="4"/>
      <c r="LIV237" s="4"/>
      <c r="LJB237" s="4"/>
      <c r="LJH237" s="4"/>
      <c r="LJN237" s="4"/>
      <c r="LJT237" s="4"/>
      <c r="LJZ237" s="4"/>
      <c r="LKF237" s="4"/>
      <c r="LKL237" s="4"/>
      <c r="LKR237" s="4"/>
      <c r="LKX237" s="4"/>
      <c r="LLD237" s="4"/>
      <c r="LLJ237" s="4"/>
      <c r="LLP237" s="4"/>
      <c r="LLV237" s="4"/>
      <c r="LMB237" s="4"/>
      <c r="LMH237" s="4"/>
      <c r="LMN237" s="4"/>
      <c r="LMT237" s="4"/>
      <c r="LMZ237" s="4"/>
      <c r="LNF237" s="4"/>
      <c r="LNL237" s="4"/>
      <c r="LNR237" s="4"/>
      <c r="LNX237" s="4"/>
      <c r="LOD237" s="4"/>
      <c r="LOJ237" s="4"/>
      <c r="LOP237" s="4"/>
      <c r="LOV237" s="4"/>
      <c r="LPB237" s="4"/>
      <c r="LPH237" s="4"/>
      <c r="LPN237" s="4"/>
      <c r="LPT237" s="4"/>
      <c r="LPZ237" s="4"/>
      <c r="LQF237" s="4"/>
      <c r="LQL237" s="4"/>
      <c r="LQR237" s="4"/>
      <c r="LQX237" s="4"/>
      <c r="LRD237" s="4"/>
      <c r="LRJ237" s="4"/>
      <c r="LRP237" s="4"/>
      <c r="LRV237" s="4"/>
      <c r="LSB237" s="4"/>
      <c r="LSH237" s="4"/>
      <c r="LSN237" s="4"/>
      <c r="LST237" s="4"/>
      <c r="LSZ237" s="4"/>
      <c r="LTF237" s="4"/>
      <c r="LTL237" s="4"/>
      <c r="LTR237" s="4"/>
      <c r="LTX237" s="4"/>
      <c r="LUD237" s="4"/>
      <c r="LUJ237" s="4"/>
      <c r="LUP237" s="4"/>
      <c r="LUV237" s="4"/>
      <c r="LVB237" s="4"/>
      <c r="LVH237" s="4"/>
      <c r="LVN237" s="4"/>
      <c r="LVT237" s="4"/>
      <c r="LVZ237" s="4"/>
      <c r="LWF237" s="4"/>
      <c r="LWL237" s="4"/>
      <c r="LWR237" s="4"/>
      <c r="LWX237" s="4"/>
      <c r="LXD237" s="4"/>
      <c r="LXJ237" s="4"/>
      <c r="LXP237" s="4"/>
      <c r="LXV237" s="4"/>
      <c r="LYB237" s="4"/>
      <c r="LYH237" s="4"/>
      <c r="LYN237" s="4"/>
      <c r="LYT237" s="4"/>
      <c r="LYZ237" s="4"/>
      <c r="LZF237" s="4"/>
      <c r="LZL237" s="4"/>
      <c r="LZR237" s="4"/>
      <c r="LZX237" s="4"/>
      <c r="MAD237" s="4"/>
      <c r="MAJ237" s="4"/>
      <c r="MAP237" s="4"/>
      <c r="MAV237" s="4"/>
      <c r="MBB237" s="4"/>
      <c r="MBH237" s="4"/>
      <c r="MBN237" s="4"/>
      <c r="MBT237" s="4"/>
      <c r="MBZ237" s="4"/>
      <c r="MCF237" s="4"/>
      <c r="MCL237" s="4"/>
      <c r="MCR237" s="4"/>
      <c r="MCX237" s="4"/>
      <c r="MDD237" s="4"/>
      <c r="MDJ237" s="4"/>
      <c r="MDP237" s="4"/>
      <c r="MDV237" s="4"/>
      <c r="MEB237" s="4"/>
      <c r="MEH237" s="4"/>
      <c r="MEN237" s="4"/>
      <c r="MET237" s="4"/>
      <c r="MEZ237" s="4"/>
      <c r="MFF237" s="4"/>
      <c r="MFL237" s="4"/>
      <c r="MFR237" s="4"/>
      <c r="MFX237" s="4"/>
      <c r="MGD237" s="4"/>
      <c r="MGJ237" s="4"/>
      <c r="MGP237" s="4"/>
      <c r="MGV237" s="4"/>
      <c r="MHB237" s="4"/>
      <c r="MHH237" s="4"/>
      <c r="MHN237" s="4"/>
      <c r="MHT237" s="4"/>
      <c r="MHZ237" s="4"/>
      <c r="MIF237" s="4"/>
      <c r="MIL237" s="4"/>
      <c r="MIR237" s="4"/>
      <c r="MIX237" s="4"/>
      <c r="MJD237" s="4"/>
      <c r="MJJ237" s="4"/>
      <c r="MJP237" s="4"/>
      <c r="MJV237" s="4"/>
      <c r="MKB237" s="4"/>
      <c r="MKH237" s="4"/>
      <c r="MKN237" s="4"/>
      <c r="MKT237" s="4"/>
      <c r="MKZ237" s="4"/>
      <c r="MLF237" s="4"/>
      <c r="MLL237" s="4"/>
      <c r="MLR237" s="4"/>
      <c r="MLX237" s="4"/>
      <c r="MMD237" s="4"/>
      <c r="MMJ237" s="4"/>
      <c r="MMP237" s="4"/>
      <c r="MMV237" s="4"/>
      <c r="MNB237" s="4"/>
      <c r="MNH237" s="4"/>
      <c r="MNN237" s="4"/>
      <c r="MNT237" s="4"/>
      <c r="MNZ237" s="4"/>
      <c r="MOF237" s="4"/>
      <c r="MOL237" s="4"/>
      <c r="MOR237" s="4"/>
      <c r="MOX237" s="4"/>
      <c r="MPD237" s="4"/>
      <c r="MPJ237" s="4"/>
      <c r="MPP237" s="4"/>
      <c r="MPV237" s="4"/>
      <c r="MQB237" s="4"/>
      <c r="MQH237" s="4"/>
      <c r="MQN237" s="4"/>
      <c r="MQT237" s="4"/>
      <c r="MQZ237" s="4"/>
      <c r="MRF237" s="4"/>
      <c r="MRL237" s="4"/>
      <c r="MRR237" s="4"/>
      <c r="MRX237" s="4"/>
      <c r="MSD237" s="4"/>
      <c r="MSJ237" s="4"/>
      <c r="MSP237" s="4"/>
      <c r="MSV237" s="4"/>
      <c r="MTB237" s="4"/>
      <c r="MTH237" s="4"/>
      <c r="MTN237" s="4"/>
      <c r="MTT237" s="4"/>
      <c r="MTZ237" s="4"/>
      <c r="MUF237" s="4"/>
      <c r="MUL237" s="4"/>
      <c r="MUR237" s="4"/>
      <c r="MUX237" s="4"/>
      <c r="MVD237" s="4"/>
      <c r="MVJ237" s="4"/>
      <c r="MVP237" s="4"/>
      <c r="MVV237" s="4"/>
      <c r="MWB237" s="4"/>
      <c r="MWH237" s="4"/>
      <c r="MWN237" s="4"/>
      <c r="MWT237" s="4"/>
      <c r="MWZ237" s="4"/>
      <c r="MXF237" s="4"/>
      <c r="MXL237" s="4"/>
      <c r="MXR237" s="4"/>
      <c r="MXX237" s="4"/>
      <c r="MYD237" s="4"/>
      <c r="MYJ237" s="4"/>
      <c r="MYP237" s="4"/>
      <c r="MYV237" s="4"/>
      <c r="MZB237" s="4"/>
      <c r="MZH237" s="4"/>
      <c r="MZN237" s="4"/>
      <c r="MZT237" s="4"/>
      <c r="MZZ237" s="4"/>
      <c r="NAF237" s="4"/>
      <c r="NAL237" s="4"/>
      <c r="NAR237" s="4"/>
      <c r="NAX237" s="4"/>
      <c r="NBD237" s="4"/>
      <c r="NBJ237" s="4"/>
      <c r="NBP237" s="4"/>
      <c r="NBV237" s="4"/>
      <c r="NCB237" s="4"/>
      <c r="NCH237" s="4"/>
      <c r="NCN237" s="4"/>
      <c r="NCT237" s="4"/>
      <c r="NCZ237" s="4"/>
      <c r="NDF237" s="4"/>
      <c r="NDL237" s="4"/>
      <c r="NDR237" s="4"/>
      <c r="NDX237" s="4"/>
      <c r="NED237" s="4"/>
      <c r="NEJ237" s="4"/>
      <c r="NEP237" s="4"/>
      <c r="NEV237" s="4"/>
      <c r="NFB237" s="4"/>
      <c r="NFH237" s="4"/>
      <c r="NFN237" s="4"/>
      <c r="NFT237" s="4"/>
      <c r="NFZ237" s="4"/>
      <c r="NGF237" s="4"/>
      <c r="NGL237" s="4"/>
      <c r="NGR237" s="4"/>
      <c r="NGX237" s="4"/>
      <c r="NHD237" s="4"/>
      <c r="NHJ237" s="4"/>
      <c r="NHP237" s="4"/>
      <c r="NHV237" s="4"/>
      <c r="NIB237" s="4"/>
      <c r="NIH237" s="4"/>
      <c r="NIN237" s="4"/>
      <c r="NIT237" s="4"/>
      <c r="NIZ237" s="4"/>
      <c r="NJF237" s="4"/>
      <c r="NJL237" s="4"/>
      <c r="NJR237" s="4"/>
      <c r="NJX237" s="4"/>
      <c r="NKD237" s="4"/>
      <c r="NKJ237" s="4"/>
      <c r="NKP237" s="4"/>
      <c r="NKV237" s="4"/>
      <c r="NLB237" s="4"/>
      <c r="NLH237" s="4"/>
      <c r="NLN237" s="4"/>
      <c r="NLT237" s="4"/>
      <c r="NLZ237" s="4"/>
      <c r="NMF237" s="4"/>
      <c r="NML237" s="4"/>
      <c r="NMR237" s="4"/>
      <c r="NMX237" s="4"/>
      <c r="NND237" s="4"/>
      <c r="NNJ237" s="4"/>
      <c r="NNP237" s="4"/>
      <c r="NNV237" s="4"/>
      <c r="NOB237" s="4"/>
      <c r="NOH237" s="4"/>
      <c r="NON237" s="4"/>
      <c r="NOT237" s="4"/>
      <c r="NOZ237" s="4"/>
      <c r="NPF237" s="4"/>
      <c r="NPL237" s="4"/>
      <c r="NPR237" s="4"/>
      <c r="NPX237" s="4"/>
      <c r="NQD237" s="4"/>
      <c r="NQJ237" s="4"/>
      <c r="NQP237" s="4"/>
      <c r="NQV237" s="4"/>
      <c r="NRB237" s="4"/>
      <c r="NRH237" s="4"/>
      <c r="NRN237" s="4"/>
      <c r="NRT237" s="4"/>
      <c r="NRZ237" s="4"/>
      <c r="NSF237" s="4"/>
      <c r="NSL237" s="4"/>
      <c r="NSR237" s="4"/>
      <c r="NSX237" s="4"/>
      <c r="NTD237" s="4"/>
      <c r="NTJ237" s="4"/>
      <c r="NTP237" s="4"/>
      <c r="NTV237" s="4"/>
      <c r="NUB237" s="4"/>
      <c r="NUH237" s="4"/>
      <c r="NUN237" s="4"/>
      <c r="NUT237" s="4"/>
      <c r="NUZ237" s="4"/>
      <c r="NVF237" s="4"/>
      <c r="NVL237" s="4"/>
      <c r="NVR237" s="4"/>
      <c r="NVX237" s="4"/>
      <c r="NWD237" s="4"/>
      <c r="NWJ237" s="4"/>
      <c r="NWP237" s="4"/>
      <c r="NWV237" s="4"/>
      <c r="NXB237" s="4"/>
      <c r="NXH237" s="4"/>
      <c r="NXN237" s="4"/>
      <c r="NXT237" s="4"/>
      <c r="NXZ237" s="4"/>
      <c r="NYF237" s="4"/>
      <c r="NYL237" s="4"/>
      <c r="NYR237" s="4"/>
      <c r="NYX237" s="4"/>
      <c r="NZD237" s="4"/>
      <c r="NZJ237" s="4"/>
      <c r="NZP237" s="4"/>
      <c r="NZV237" s="4"/>
      <c r="OAB237" s="4"/>
      <c r="OAH237" s="4"/>
      <c r="OAN237" s="4"/>
      <c r="OAT237" s="4"/>
      <c r="OAZ237" s="4"/>
      <c r="OBF237" s="4"/>
      <c r="OBL237" s="4"/>
      <c r="OBR237" s="4"/>
      <c r="OBX237" s="4"/>
      <c r="OCD237" s="4"/>
      <c r="OCJ237" s="4"/>
      <c r="OCP237" s="4"/>
      <c r="OCV237" s="4"/>
      <c r="ODB237" s="4"/>
      <c r="ODH237" s="4"/>
      <c r="ODN237" s="4"/>
      <c r="ODT237" s="4"/>
      <c r="ODZ237" s="4"/>
      <c r="OEF237" s="4"/>
      <c r="OEL237" s="4"/>
      <c r="OER237" s="4"/>
      <c r="OEX237" s="4"/>
      <c r="OFD237" s="4"/>
      <c r="OFJ237" s="4"/>
      <c r="OFP237" s="4"/>
      <c r="OFV237" s="4"/>
      <c r="OGB237" s="4"/>
      <c r="OGH237" s="4"/>
      <c r="OGN237" s="4"/>
      <c r="OGT237" s="4"/>
      <c r="OGZ237" s="4"/>
      <c r="OHF237" s="4"/>
      <c r="OHL237" s="4"/>
      <c r="OHR237" s="4"/>
      <c r="OHX237" s="4"/>
      <c r="OID237" s="4"/>
      <c r="OIJ237" s="4"/>
      <c r="OIP237" s="4"/>
      <c r="OIV237" s="4"/>
      <c r="OJB237" s="4"/>
      <c r="OJH237" s="4"/>
      <c r="OJN237" s="4"/>
      <c r="OJT237" s="4"/>
      <c r="OJZ237" s="4"/>
      <c r="OKF237" s="4"/>
      <c r="OKL237" s="4"/>
      <c r="OKR237" s="4"/>
      <c r="OKX237" s="4"/>
      <c r="OLD237" s="4"/>
      <c r="OLJ237" s="4"/>
      <c r="OLP237" s="4"/>
      <c r="OLV237" s="4"/>
      <c r="OMB237" s="4"/>
      <c r="OMH237" s="4"/>
      <c r="OMN237" s="4"/>
      <c r="OMT237" s="4"/>
      <c r="OMZ237" s="4"/>
      <c r="ONF237" s="4"/>
      <c r="ONL237" s="4"/>
      <c r="ONR237" s="4"/>
      <c r="ONX237" s="4"/>
      <c r="OOD237" s="4"/>
      <c r="OOJ237" s="4"/>
      <c r="OOP237" s="4"/>
      <c r="OOV237" s="4"/>
      <c r="OPB237" s="4"/>
      <c r="OPH237" s="4"/>
      <c r="OPN237" s="4"/>
      <c r="OPT237" s="4"/>
      <c r="OPZ237" s="4"/>
      <c r="OQF237" s="4"/>
      <c r="OQL237" s="4"/>
      <c r="OQR237" s="4"/>
      <c r="OQX237" s="4"/>
      <c r="ORD237" s="4"/>
      <c r="ORJ237" s="4"/>
      <c r="ORP237" s="4"/>
      <c r="ORV237" s="4"/>
      <c r="OSB237" s="4"/>
      <c r="OSH237" s="4"/>
      <c r="OSN237" s="4"/>
      <c r="OST237" s="4"/>
      <c r="OSZ237" s="4"/>
      <c r="OTF237" s="4"/>
      <c r="OTL237" s="4"/>
      <c r="OTR237" s="4"/>
      <c r="OTX237" s="4"/>
      <c r="OUD237" s="4"/>
      <c r="OUJ237" s="4"/>
      <c r="OUP237" s="4"/>
      <c r="OUV237" s="4"/>
      <c r="OVB237" s="4"/>
      <c r="OVH237" s="4"/>
      <c r="OVN237" s="4"/>
      <c r="OVT237" s="4"/>
      <c r="OVZ237" s="4"/>
      <c r="OWF237" s="4"/>
      <c r="OWL237" s="4"/>
      <c r="OWR237" s="4"/>
      <c r="OWX237" s="4"/>
      <c r="OXD237" s="4"/>
      <c r="OXJ237" s="4"/>
      <c r="OXP237" s="4"/>
      <c r="OXV237" s="4"/>
      <c r="OYB237" s="4"/>
      <c r="OYH237" s="4"/>
      <c r="OYN237" s="4"/>
      <c r="OYT237" s="4"/>
      <c r="OYZ237" s="4"/>
      <c r="OZF237" s="4"/>
      <c r="OZL237" s="4"/>
      <c r="OZR237" s="4"/>
      <c r="OZX237" s="4"/>
      <c r="PAD237" s="4"/>
      <c r="PAJ237" s="4"/>
      <c r="PAP237" s="4"/>
      <c r="PAV237" s="4"/>
      <c r="PBB237" s="4"/>
      <c r="PBH237" s="4"/>
      <c r="PBN237" s="4"/>
      <c r="PBT237" s="4"/>
      <c r="PBZ237" s="4"/>
      <c r="PCF237" s="4"/>
      <c r="PCL237" s="4"/>
      <c r="PCR237" s="4"/>
      <c r="PCX237" s="4"/>
      <c r="PDD237" s="4"/>
      <c r="PDJ237" s="4"/>
      <c r="PDP237" s="4"/>
      <c r="PDV237" s="4"/>
      <c r="PEB237" s="4"/>
      <c r="PEH237" s="4"/>
      <c r="PEN237" s="4"/>
      <c r="PET237" s="4"/>
      <c r="PEZ237" s="4"/>
      <c r="PFF237" s="4"/>
      <c r="PFL237" s="4"/>
      <c r="PFR237" s="4"/>
      <c r="PFX237" s="4"/>
      <c r="PGD237" s="4"/>
      <c r="PGJ237" s="4"/>
      <c r="PGP237" s="4"/>
      <c r="PGV237" s="4"/>
      <c r="PHB237" s="4"/>
      <c r="PHH237" s="4"/>
      <c r="PHN237" s="4"/>
      <c r="PHT237" s="4"/>
      <c r="PHZ237" s="4"/>
      <c r="PIF237" s="4"/>
      <c r="PIL237" s="4"/>
      <c r="PIR237" s="4"/>
      <c r="PIX237" s="4"/>
      <c r="PJD237" s="4"/>
      <c r="PJJ237" s="4"/>
      <c r="PJP237" s="4"/>
      <c r="PJV237" s="4"/>
      <c r="PKB237" s="4"/>
      <c r="PKH237" s="4"/>
      <c r="PKN237" s="4"/>
      <c r="PKT237" s="4"/>
      <c r="PKZ237" s="4"/>
      <c r="PLF237" s="4"/>
      <c r="PLL237" s="4"/>
      <c r="PLR237" s="4"/>
      <c r="PLX237" s="4"/>
      <c r="PMD237" s="4"/>
      <c r="PMJ237" s="4"/>
      <c r="PMP237" s="4"/>
      <c r="PMV237" s="4"/>
      <c r="PNB237" s="4"/>
      <c r="PNH237" s="4"/>
      <c r="PNN237" s="4"/>
      <c r="PNT237" s="4"/>
      <c r="PNZ237" s="4"/>
      <c r="POF237" s="4"/>
      <c r="POL237" s="4"/>
      <c r="POR237" s="4"/>
      <c r="POX237" s="4"/>
      <c r="PPD237" s="4"/>
      <c r="PPJ237" s="4"/>
      <c r="PPP237" s="4"/>
      <c r="PPV237" s="4"/>
      <c r="PQB237" s="4"/>
      <c r="PQH237" s="4"/>
      <c r="PQN237" s="4"/>
      <c r="PQT237" s="4"/>
      <c r="PQZ237" s="4"/>
      <c r="PRF237" s="4"/>
      <c r="PRL237" s="4"/>
      <c r="PRR237" s="4"/>
      <c r="PRX237" s="4"/>
      <c r="PSD237" s="4"/>
      <c r="PSJ237" s="4"/>
      <c r="PSP237" s="4"/>
      <c r="PSV237" s="4"/>
      <c r="PTB237" s="4"/>
      <c r="PTH237" s="4"/>
      <c r="PTN237" s="4"/>
      <c r="PTT237" s="4"/>
      <c r="PTZ237" s="4"/>
      <c r="PUF237" s="4"/>
      <c r="PUL237" s="4"/>
      <c r="PUR237" s="4"/>
      <c r="PUX237" s="4"/>
      <c r="PVD237" s="4"/>
      <c r="PVJ237" s="4"/>
      <c r="PVP237" s="4"/>
      <c r="PVV237" s="4"/>
      <c r="PWB237" s="4"/>
      <c r="PWH237" s="4"/>
      <c r="PWN237" s="4"/>
      <c r="PWT237" s="4"/>
      <c r="PWZ237" s="4"/>
      <c r="PXF237" s="4"/>
      <c r="PXL237" s="4"/>
      <c r="PXR237" s="4"/>
      <c r="PXX237" s="4"/>
      <c r="PYD237" s="4"/>
      <c r="PYJ237" s="4"/>
      <c r="PYP237" s="4"/>
      <c r="PYV237" s="4"/>
      <c r="PZB237" s="4"/>
      <c r="PZH237" s="4"/>
      <c r="PZN237" s="4"/>
      <c r="PZT237" s="4"/>
      <c r="PZZ237" s="4"/>
      <c r="QAF237" s="4"/>
      <c r="QAL237" s="4"/>
      <c r="QAR237" s="4"/>
      <c r="QAX237" s="4"/>
      <c r="QBD237" s="4"/>
      <c r="QBJ237" s="4"/>
      <c r="QBP237" s="4"/>
      <c r="QBV237" s="4"/>
      <c r="QCB237" s="4"/>
      <c r="QCH237" s="4"/>
      <c r="QCN237" s="4"/>
      <c r="QCT237" s="4"/>
      <c r="QCZ237" s="4"/>
      <c r="QDF237" s="4"/>
      <c r="QDL237" s="4"/>
      <c r="QDR237" s="4"/>
      <c r="QDX237" s="4"/>
      <c r="QED237" s="4"/>
      <c r="QEJ237" s="4"/>
      <c r="QEP237" s="4"/>
      <c r="QEV237" s="4"/>
      <c r="QFB237" s="4"/>
      <c r="QFH237" s="4"/>
      <c r="QFN237" s="4"/>
      <c r="QFT237" s="4"/>
      <c r="QFZ237" s="4"/>
      <c r="QGF237" s="4"/>
      <c r="QGL237" s="4"/>
      <c r="QGR237" s="4"/>
      <c r="QGX237" s="4"/>
      <c r="QHD237" s="4"/>
      <c r="QHJ237" s="4"/>
      <c r="QHP237" s="4"/>
      <c r="QHV237" s="4"/>
      <c r="QIB237" s="4"/>
      <c r="QIH237" s="4"/>
      <c r="QIN237" s="4"/>
      <c r="QIT237" s="4"/>
      <c r="QIZ237" s="4"/>
      <c r="QJF237" s="4"/>
      <c r="QJL237" s="4"/>
      <c r="QJR237" s="4"/>
      <c r="QJX237" s="4"/>
      <c r="QKD237" s="4"/>
      <c r="QKJ237" s="4"/>
      <c r="QKP237" s="4"/>
      <c r="QKV237" s="4"/>
      <c r="QLB237" s="4"/>
      <c r="QLH237" s="4"/>
      <c r="QLN237" s="4"/>
      <c r="QLT237" s="4"/>
      <c r="QLZ237" s="4"/>
      <c r="QMF237" s="4"/>
      <c r="QML237" s="4"/>
      <c r="QMR237" s="4"/>
      <c r="QMX237" s="4"/>
      <c r="QND237" s="4"/>
      <c r="QNJ237" s="4"/>
      <c r="QNP237" s="4"/>
      <c r="QNV237" s="4"/>
      <c r="QOB237" s="4"/>
      <c r="QOH237" s="4"/>
      <c r="QON237" s="4"/>
      <c r="QOT237" s="4"/>
      <c r="QOZ237" s="4"/>
      <c r="QPF237" s="4"/>
      <c r="QPL237" s="4"/>
      <c r="QPR237" s="4"/>
      <c r="QPX237" s="4"/>
      <c r="QQD237" s="4"/>
      <c r="QQJ237" s="4"/>
      <c r="QQP237" s="4"/>
      <c r="QQV237" s="4"/>
      <c r="QRB237" s="4"/>
      <c r="QRH237" s="4"/>
      <c r="QRN237" s="4"/>
      <c r="QRT237" s="4"/>
      <c r="QRZ237" s="4"/>
      <c r="QSF237" s="4"/>
      <c r="QSL237" s="4"/>
      <c r="QSR237" s="4"/>
      <c r="QSX237" s="4"/>
      <c r="QTD237" s="4"/>
      <c r="QTJ237" s="4"/>
      <c r="QTP237" s="4"/>
      <c r="QTV237" s="4"/>
      <c r="QUB237" s="4"/>
      <c r="QUH237" s="4"/>
      <c r="QUN237" s="4"/>
      <c r="QUT237" s="4"/>
      <c r="QUZ237" s="4"/>
      <c r="QVF237" s="4"/>
      <c r="QVL237" s="4"/>
      <c r="QVR237" s="4"/>
      <c r="QVX237" s="4"/>
      <c r="QWD237" s="4"/>
      <c r="QWJ237" s="4"/>
      <c r="QWP237" s="4"/>
      <c r="QWV237" s="4"/>
      <c r="QXB237" s="4"/>
      <c r="QXH237" s="4"/>
      <c r="QXN237" s="4"/>
      <c r="QXT237" s="4"/>
      <c r="QXZ237" s="4"/>
      <c r="QYF237" s="4"/>
      <c r="QYL237" s="4"/>
      <c r="QYR237" s="4"/>
      <c r="QYX237" s="4"/>
      <c r="QZD237" s="4"/>
      <c r="QZJ237" s="4"/>
      <c r="QZP237" s="4"/>
      <c r="QZV237" s="4"/>
      <c r="RAB237" s="4"/>
      <c r="RAH237" s="4"/>
      <c r="RAN237" s="4"/>
      <c r="RAT237" s="4"/>
      <c r="RAZ237" s="4"/>
      <c r="RBF237" s="4"/>
      <c r="RBL237" s="4"/>
      <c r="RBR237" s="4"/>
      <c r="RBX237" s="4"/>
      <c r="RCD237" s="4"/>
      <c r="RCJ237" s="4"/>
      <c r="RCP237" s="4"/>
      <c r="RCV237" s="4"/>
      <c r="RDB237" s="4"/>
      <c r="RDH237" s="4"/>
      <c r="RDN237" s="4"/>
      <c r="RDT237" s="4"/>
      <c r="RDZ237" s="4"/>
      <c r="REF237" s="4"/>
      <c r="REL237" s="4"/>
      <c r="RER237" s="4"/>
      <c r="REX237" s="4"/>
      <c r="RFD237" s="4"/>
      <c r="RFJ237" s="4"/>
      <c r="RFP237" s="4"/>
      <c r="RFV237" s="4"/>
      <c r="RGB237" s="4"/>
      <c r="RGH237" s="4"/>
      <c r="RGN237" s="4"/>
      <c r="RGT237" s="4"/>
      <c r="RGZ237" s="4"/>
      <c r="RHF237" s="4"/>
      <c r="RHL237" s="4"/>
      <c r="RHR237" s="4"/>
      <c r="RHX237" s="4"/>
      <c r="RID237" s="4"/>
      <c r="RIJ237" s="4"/>
      <c r="RIP237" s="4"/>
      <c r="RIV237" s="4"/>
      <c r="RJB237" s="4"/>
      <c r="RJH237" s="4"/>
      <c r="RJN237" s="4"/>
      <c r="RJT237" s="4"/>
      <c r="RJZ237" s="4"/>
      <c r="RKF237" s="4"/>
      <c r="RKL237" s="4"/>
      <c r="RKR237" s="4"/>
      <c r="RKX237" s="4"/>
      <c r="RLD237" s="4"/>
      <c r="RLJ237" s="4"/>
      <c r="RLP237" s="4"/>
      <c r="RLV237" s="4"/>
      <c r="RMB237" s="4"/>
      <c r="RMH237" s="4"/>
      <c r="RMN237" s="4"/>
      <c r="RMT237" s="4"/>
      <c r="RMZ237" s="4"/>
      <c r="RNF237" s="4"/>
      <c r="RNL237" s="4"/>
      <c r="RNR237" s="4"/>
      <c r="RNX237" s="4"/>
      <c r="ROD237" s="4"/>
      <c r="ROJ237" s="4"/>
      <c r="ROP237" s="4"/>
      <c r="ROV237" s="4"/>
      <c r="RPB237" s="4"/>
      <c r="RPH237" s="4"/>
      <c r="RPN237" s="4"/>
      <c r="RPT237" s="4"/>
      <c r="RPZ237" s="4"/>
      <c r="RQF237" s="4"/>
      <c r="RQL237" s="4"/>
      <c r="RQR237" s="4"/>
      <c r="RQX237" s="4"/>
      <c r="RRD237" s="4"/>
      <c r="RRJ237" s="4"/>
      <c r="RRP237" s="4"/>
      <c r="RRV237" s="4"/>
      <c r="RSB237" s="4"/>
      <c r="RSH237" s="4"/>
      <c r="RSN237" s="4"/>
      <c r="RST237" s="4"/>
      <c r="RSZ237" s="4"/>
      <c r="RTF237" s="4"/>
      <c r="RTL237" s="4"/>
      <c r="RTR237" s="4"/>
      <c r="RTX237" s="4"/>
      <c r="RUD237" s="4"/>
      <c r="RUJ237" s="4"/>
      <c r="RUP237" s="4"/>
      <c r="RUV237" s="4"/>
      <c r="RVB237" s="4"/>
      <c r="RVH237" s="4"/>
      <c r="RVN237" s="4"/>
      <c r="RVT237" s="4"/>
      <c r="RVZ237" s="4"/>
      <c r="RWF237" s="4"/>
      <c r="RWL237" s="4"/>
      <c r="RWR237" s="4"/>
      <c r="RWX237" s="4"/>
      <c r="RXD237" s="4"/>
      <c r="RXJ237" s="4"/>
      <c r="RXP237" s="4"/>
      <c r="RXV237" s="4"/>
      <c r="RYB237" s="4"/>
      <c r="RYH237" s="4"/>
      <c r="RYN237" s="4"/>
      <c r="RYT237" s="4"/>
      <c r="RYZ237" s="4"/>
      <c r="RZF237" s="4"/>
      <c r="RZL237" s="4"/>
      <c r="RZR237" s="4"/>
      <c r="RZX237" s="4"/>
      <c r="SAD237" s="4"/>
      <c r="SAJ237" s="4"/>
      <c r="SAP237" s="4"/>
      <c r="SAV237" s="4"/>
      <c r="SBB237" s="4"/>
      <c r="SBH237" s="4"/>
      <c r="SBN237" s="4"/>
      <c r="SBT237" s="4"/>
      <c r="SBZ237" s="4"/>
      <c r="SCF237" s="4"/>
      <c r="SCL237" s="4"/>
      <c r="SCR237" s="4"/>
      <c r="SCX237" s="4"/>
      <c r="SDD237" s="4"/>
      <c r="SDJ237" s="4"/>
      <c r="SDP237" s="4"/>
      <c r="SDV237" s="4"/>
      <c r="SEB237" s="4"/>
      <c r="SEH237" s="4"/>
      <c r="SEN237" s="4"/>
      <c r="SET237" s="4"/>
      <c r="SEZ237" s="4"/>
      <c r="SFF237" s="4"/>
      <c r="SFL237" s="4"/>
      <c r="SFR237" s="4"/>
      <c r="SFX237" s="4"/>
      <c r="SGD237" s="4"/>
      <c r="SGJ237" s="4"/>
      <c r="SGP237" s="4"/>
      <c r="SGV237" s="4"/>
      <c r="SHB237" s="4"/>
      <c r="SHH237" s="4"/>
      <c r="SHN237" s="4"/>
      <c r="SHT237" s="4"/>
      <c r="SHZ237" s="4"/>
      <c r="SIF237" s="4"/>
      <c r="SIL237" s="4"/>
      <c r="SIR237" s="4"/>
      <c r="SIX237" s="4"/>
      <c r="SJD237" s="4"/>
      <c r="SJJ237" s="4"/>
      <c r="SJP237" s="4"/>
      <c r="SJV237" s="4"/>
      <c r="SKB237" s="4"/>
      <c r="SKH237" s="4"/>
      <c r="SKN237" s="4"/>
      <c r="SKT237" s="4"/>
      <c r="SKZ237" s="4"/>
      <c r="SLF237" s="4"/>
      <c r="SLL237" s="4"/>
      <c r="SLR237" s="4"/>
      <c r="SLX237" s="4"/>
      <c r="SMD237" s="4"/>
      <c r="SMJ237" s="4"/>
      <c r="SMP237" s="4"/>
      <c r="SMV237" s="4"/>
      <c r="SNB237" s="4"/>
      <c r="SNH237" s="4"/>
      <c r="SNN237" s="4"/>
      <c r="SNT237" s="4"/>
      <c r="SNZ237" s="4"/>
      <c r="SOF237" s="4"/>
      <c r="SOL237" s="4"/>
      <c r="SOR237" s="4"/>
      <c r="SOX237" s="4"/>
      <c r="SPD237" s="4"/>
      <c r="SPJ237" s="4"/>
      <c r="SPP237" s="4"/>
      <c r="SPV237" s="4"/>
      <c r="SQB237" s="4"/>
      <c r="SQH237" s="4"/>
      <c r="SQN237" s="4"/>
      <c r="SQT237" s="4"/>
      <c r="SQZ237" s="4"/>
      <c r="SRF237" s="4"/>
      <c r="SRL237" s="4"/>
      <c r="SRR237" s="4"/>
      <c r="SRX237" s="4"/>
      <c r="SSD237" s="4"/>
      <c r="SSJ237" s="4"/>
      <c r="SSP237" s="4"/>
      <c r="SSV237" s="4"/>
      <c r="STB237" s="4"/>
      <c r="STH237" s="4"/>
      <c r="STN237" s="4"/>
      <c r="STT237" s="4"/>
      <c r="STZ237" s="4"/>
      <c r="SUF237" s="4"/>
      <c r="SUL237" s="4"/>
      <c r="SUR237" s="4"/>
      <c r="SUX237" s="4"/>
      <c r="SVD237" s="4"/>
      <c r="SVJ237" s="4"/>
      <c r="SVP237" s="4"/>
      <c r="SVV237" s="4"/>
      <c r="SWB237" s="4"/>
      <c r="SWH237" s="4"/>
      <c r="SWN237" s="4"/>
      <c r="SWT237" s="4"/>
      <c r="SWZ237" s="4"/>
      <c r="SXF237" s="4"/>
      <c r="SXL237" s="4"/>
      <c r="SXR237" s="4"/>
      <c r="SXX237" s="4"/>
      <c r="SYD237" s="4"/>
      <c r="SYJ237" s="4"/>
      <c r="SYP237" s="4"/>
      <c r="SYV237" s="4"/>
      <c r="SZB237" s="4"/>
      <c r="SZH237" s="4"/>
      <c r="SZN237" s="4"/>
      <c r="SZT237" s="4"/>
      <c r="SZZ237" s="4"/>
      <c r="TAF237" s="4"/>
      <c r="TAL237" s="4"/>
      <c r="TAR237" s="4"/>
      <c r="TAX237" s="4"/>
      <c r="TBD237" s="4"/>
      <c r="TBJ237" s="4"/>
      <c r="TBP237" s="4"/>
      <c r="TBV237" s="4"/>
      <c r="TCB237" s="4"/>
      <c r="TCH237" s="4"/>
      <c r="TCN237" s="4"/>
      <c r="TCT237" s="4"/>
      <c r="TCZ237" s="4"/>
      <c r="TDF237" s="4"/>
      <c r="TDL237" s="4"/>
      <c r="TDR237" s="4"/>
      <c r="TDX237" s="4"/>
      <c r="TED237" s="4"/>
      <c r="TEJ237" s="4"/>
      <c r="TEP237" s="4"/>
      <c r="TEV237" s="4"/>
      <c r="TFB237" s="4"/>
      <c r="TFH237" s="4"/>
      <c r="TFN237" s="4"/>
      <c r="TFT237" s="4"/>
      <c r="TFZ237" s="4"/>
      <c r="TGF237" s="4"/>
      <c r="TGL237" s="4"/>
      <c r="TGR237" s="4"/>
      <c r="TGX237" s="4"/>
      <c r="THD237" s="4"/>
      <c r="THJ237" s="4"/>
      <c r="THP237" s="4"/>
      <c r="THV237" s="4"/>
      <c r="TIB237" s="4"/>
      <c r="TIH237" s="4"/>
      <c r="TIN237" s="4"/>
      <c r="TIT237" s="4"/>
      <c r="TIZ237" s="4"/>
      <c r="TJF237" s="4"/>
      <c r="TJL237" s="4"/>
      <c r="TJR237" s="4"/>
      <c r="TJX237" s="4"/>
      <c r="TKD237" s="4"/>
      <c r="TKJ237" s="4"/>
      <c r="TKP237" s="4"/>
      <c r="TKV237" s="4"/>
      <c r="TLB237" s="4"/>
      <c r="TLH237" s="4"/>
      <c r="TLN237" s="4"/>
      <c r="TLT237" s="4"/>
      <c r="TLZ237" s="4"/>
      <c r="TMF237" s="4"/>
      <c r="TML237" s="4"/>
      <c r="TMR237" s="4"/>
      <c r="TMX237" s="4"/>
      <c r="TND237" s="4"/>
      <c r="TNJ237" s="4"/>
      <c r="TNP237" s="4"/>
      <c r="TNV237" s="4"/>
      <c r="TOB237" s="4"/>
      <c r="TOH237" s="4"/>
      <c r="TON237" s="4"/>
      <c r="TOT237" s="4"/>
      <c r="TOZ237" s="4"/>
      <c r="TPF237" s="4"/>
      <c r="TPL237" s="4"/>
      <c r="TPR237" s="4"/>
      <c r="TPX237" s="4"/>
      <c r="TQD237" s="4"/>
      <c r="TQJ237" s="4"/>
      <c r="TQP237" s="4"/>
      <c r="TQV237" s="4"/>
      <c r="TRB237" s="4"/>
      <c r="TRH237" s="4"/>
      <c r="TRN237" s="4"/>
      <c r="TRT237" s="4"/>
      <c r="TRZ237" s="4"/>
      <c r="TSF237" s="4"/>
      <c r="TSL237" s="4"/>
      <c r="TSR237" s="4"/>
      <c r="TSX237" s="4"/>
      <c r="TTD237" s="4"/>
      <c r="TTJ237" s="4"/>
      <c r="TTP237" s="4"/>
      <c r="TTV237" s="4"/>
      <c r="TUB237" s="4"/>
      <c r="TUH237" s="4"/>
      <c r="TUN237" s="4"/>
      <c r="TUT237" s="4"/>
      <c r="TUZ237" s="4"/>
      <c r="TVF237" s="4"/>
      <c r="TVL237" s="4"/>
      <c r="TVR237" s="4"/>
      <c r="TVX237" s="4"/>
      <c r="TWD237" s="4"/>
      <c r="TWJ237" s="4"/>
      <c r="TWP237" s="4"/>
      <c r="TWV237" s="4"/>
      <c r="TXB237" s="4"/>
      <c r="TXH237" s="4"/>
      <c r="TXN237" s="4"/>
      <c r="TXT237" s="4"/>
      <c r="TXZ237" s="4"/>
      <c r="TYF237" s="4"/>
      <c r="TYL237" s="4"/>
      <c r="TYR237" s="4"/>
      <c r="TYX237" s="4"/>
      <c r="TZD237" s="4"/>
      <c r="TZJ237" s="4"/>
      <c r="TZP237" s="4"/>
      <c r="TZV237" s="4"/>
      <c r="UAB237" s="4"/>
      <c r="UAH237" s="4"/>
      <c r="UAN237" s="4"/>
      <c r="UAT237" s="4"/>
      <c r="UAZ237" s="4"/>
      <c r="UBF237" s="4"/>
      <c r="UBL237" s="4"/>
      <c r="UBR237" s="4"/>
      <c r="UBX237" s="4"/>
      <c r="UCD237" s="4"/>
      <c r="UCJ237" s="4"/>
      <c r="UCP237" s="4"/>
      <c r="UCV237" s="4"/>
      <c r="UDB237" s="4"/>
      <c r="UDH237" s="4"/>
      <c r="UDN237" s="4"/>
      <c r="UDT237" s="4"/>
      <c r="UDZ237" s="4"/>
      <c r="UEF237" s="4"/>
      <c r="UEL237" s="4"/>
      <c r="UER237" s="4"/>
      <c r="UEX237" s="4"/>
      <c r="UFD237" s="4"/>
      <c r="UFJ237" s="4"/>
      <c r="UFP237" s="4"/>
      <c r="UFV237" s="4"/>
      <c r="UGB237" s="4"/>
      <c r="UGH237" s="4"/>
      <c r="UGN237" s="4"/>
      <c r="UGT237" s="4"/>
      <c r="UGZ237" s="4"/>
      <c r="UHF237" s="4"/>
      <c r="UHL237" s="4"/>
      <c r="UHR237" s="4"/>
      <c r="UHX237" s="4"/>
      <c r="UID237" s="4"/>
      <c r="UIJ237" s="4"/>
      <c r="UIP237" s="4"/>
      <c r="UIV237" s="4"/>
      <c r="UJB237" s="4"/>
      <c r="UJH237" s="4"/>
      <c r="UJN237" s="4"/>
      <c r="UJT237" s="4"/>
      <c r="UJZ237" s="4"/>
      <c r="UKF237" s="4"/>
      <c r="UKL237" s="4"/>
      <c r="UKR237" s="4"/>
      <c r="UKX237" s="4"/>
      <c r="ULD237" s="4"/>
      <c r="ULJ237" s="4"/>
      <c r="ULP237" s="4"/>
      <c r="ULV237" s="4"/>
      <c r="UMB237" s="4"/>
      <c r="UMH237" s="4"/>
      <c r="UMN237" s="4"/>
      <c r="UMT237" s="4"/>
      <c r="UMZ237" s="4"/>
      <c r="UNF237" s="4"/>
      <c r="UNL237" s="4"/>
      <c r="UNR237" s="4"/>
      <c r="UNX237" s="4"/>
      <c r="UOD237" s="4"/>
      <c r="UOJ237" s="4"/>
      <c r="UOP237" s="4"/>
      <c r="UOV237" s="4"/>
      <c r="UPB237" s="4"/>
      <c r="UPH237" s="4"/>
      <c r="UPN237" s="4"/>
      <c r="UPT237" s="4"/>
      <c r="UPZ237" s="4"/>
      <c r="UQF237" s="4"/>
      <c r="UQL237" s="4"/>
      <c r="UQR237" s="4"/>
      <c r="UQX237" s="4"/>
      <c r="URD237" s="4"/>
      <c r="URJ237" s="4"/>
      <c r="URP237" s="4"/>
      <c r="URV237" s="4"/>
      <c r="USB237" s="4"/>
      <c r="USH237" s="4"/>
      <c r="USN237" s="4"/>
      <c r="UST237" s="4"/>
      <c r="USZ237" s="4"/>
      <c r="UTF237" s="4"/>
      <c r="UTL237" s="4"/>
      <c r="UTR237" s="4"/>
      <c r="UTX237" s="4"/>
      <c r="UUD237" s="4"/>
      <c r="UUJ237" s="4"/>
      <c r="UUP237" s="4"/>
      <c r="UUV237" s="4"/>
      <c r="UVB237" s="4"/>
      <c r="UVH237" s="4"/>
      <c r="UVN237" s="4"/>
      <c r="UVT237" s="4"/>
      <c r="UVZ237" s="4"/>
      <c r="UWF237" s="4"/>
      <c r="UWL237" s="4"/>
      <c r="UWR237" s="4"/>
      <c r="UWX237" s="4"/>
      <c r="UXD237" s="4"/>
      <c r="UXJ237" s="4"/>
      <c r="UXP237" s="4"/>
      <c r="UXV237" s="4"/>
      <c r="UYB237" s="4"/>
      <c r="UYH237" s="4"/>
      <c r="UYN237" s="4"/>
      <c r="UYT237" s="4"/>
      <c r="UYZ237" s="4"/>
      <c r="UZF237" s="4"/>
      <c r="UZL237" s="4"/>
      <c r="UZR237" s="4"/>
      <c r="UZX237" s="4"/>
      <c r="VAD237" s="4"/>
      <c r="VAJ237" s="4"/>
      <c r="VAP237" s="4"/>
      <c r="VAV237" s="4"/>
      <c r="VBB237" s="4"/>
      <c r="VBH237" s="4"/>
      <c r="VBN237" s="4"/>
      <c r="VBT237" s="4"/>
      <c r="VBZ237" s="4"/>
      <c r="VCF237" s="4"/>
      <c r="VCL237" s="4"/>
      <c r="VCR237" s="4"/>
      <c r="VCX237" s="4"/>
      <c r="VDD237" s="4"/>
      <c r="VDJ237" s="4"/>
      <c r="VDP237" s="4"/>
      <c r="VDV237" s="4"/>
      <c r="VEB237" s="4"/>
      <c r="VEH237" s="4"/>
      <c r="VEN237" s="4"/>
      <c r="VET237" s="4"/>
      <c r="VEZ237" s="4"/>
      <c r="VFF237" s="4"/>
      <c r="VFL237" s="4"/>
      <c r="VFR237" s="4"/>
      <c r="VFX237" s="4"/>
      <c r="VGD237" s="4"/>
      <c r="VGJ237" s="4"/>
      <c r="VGP237" s="4"/>
      <c r="VGV237" s="4"/>
      <c r="VHB237" s="4"/>
      <c r="VHH237" s="4"/>
      <c r="VHN237" s="4"/>
      <c r="VHT237" s="4"/>
      <c r="VHZ237" s="4"/>
      <c r="VIF237" s="4"/>
      <c r="VIL237" s="4"/>
      <c r="VIR237" s="4"/>
      <c r="VIX237" s="4"/>
      <c r="VJD237" s="4"/>
      <c r="VJJ237" s="4"/>
      <c r="VJP237" s="4"/>
      <c r="VJV237" s="4"/>
      <c r="VKB237" s="4"/>
      <c r="VKH237" s="4"/>
      <c r="VKN237" s="4"/>
      <c r="VKT237" s="4"/>
      <c r="VKZ237" s="4"/>
      <c r="VLF237" s="4"/>
      <c r="VLL237" s="4"/>
      <c r="VLR237" s="4"/>
      <c r="VLX237" s="4"/>
      <c r="VMD237" s="4"/>
      <c r="VMJ237" s="4"/>
      <c r="VMP237" s="4"/>
      <c r="VMV237" s="4"/>
      <c r="VNB237" s="4"/>
      <c r="VNH237" s="4"/>
      <c r="VNN237" s="4"/>
      <c r="VNT237" s="4"/>
      <c r="VNZ237" s="4"/>
      <c r="VOF237" s="4"/>
      <c r="VOL237" s="4"/>
      <c r="VOR237" s="4"/>
      <c r="VOX237" s="4"/>
      <c r="VPD237" s="4"/>
      <c r="VPJ237" s="4"/>
      <c r="VPP237" s="4"/>
      <c r="VPV237" s="4"/>
      <c r="VQB237" s="4"/>
      <c r="VQH237" s="4"/>
      <c r="VQN237" s="4"/>
      <c r="VQT237" s="4"/>
      <c r="VQZ237" s="4"/>
      <c r="VRF237" s="4"/>
      <c r="VRL237" s="4"/>
      <c r="VRR237" s="4"/>
      <c r="VRX237" s="4"/>
      <c r="VSD237" s="4"/>
      <c r="VSJ237" s="4"/>
      <c r="VSP237" s="4"/>
      <c r="VSV237" s="4"/>
      <c r="VTB237" s="4"/>
      <c r="VTH237" s="4"/>
      <c r="VTN237" s="4"/>
      <c r="VTT237" s="4"/>
      <c r="VTZ237" s="4"/>
      <c r="VUF237" s="4"/>
      <c r="VUL237" s="4"/>
      <c r="VUR237" s="4"/>
      <c r="VUX237" s="4"/>
      <c r="VVD237" s="4"/>
      <c r="VVJ237" s="4"/>
      <c r="VVP237" s="4"/>
      <c r="VVV237" s="4"/>
      <c r="VWB237" s="4"/>
      <c r="VWH237" s="4"/>
      <c r="VWN237" s="4"/>
      <c r="VWT237" s="4"/>
      <c r="VWZ237" s="4"/>
      <c r="VXF237" s="4"/>
      <c r="VXL237" s="4"/>
      <c r="VXR237" s="4"/>
      <c r="VXX237" s="4"/>
      <c r="VYD237" s="4"/>
      <c r="VYJ237" s="4"/>
      <c r="VYP237" s="4"/>
      <c r="VYV237" s="4"/>
      <c r="VZB237" s="4"/>
      <c r="VZH237" s="4"/>
      <c r="VZN237" s="4"/>
      <c r="VZT237" s="4"/>
      <c r="VZZ237" s="4"/>
      <c r="WAF237" s="4"/>
      <c r="WAL237" s="4"/>
      <c r="WAR237" s="4"/>
      <c r="WAX237" s="4"/>
      <c r="WBD237" s="4"/>
      <c r="WBJ237" s="4"/>
      <c r="WBP237" s="4"/>
      <c r="WBV237" s="4"/>
      <c r="WCB237" s="4"/>
      <c r="WCH237" s="4"/>
      <c r="WCN237" s="4"/>
      <c r="WCT237" s="4"/>
      <c r="WCZ237" s="4"/>
      <c r="WDF237" s="4"/>
      <c r="WDL237" s="4"/>
      <c r="WDR237" s="4"/>
      <c r="WDX237" s="4"/>
      <c r="WED237" s="4"/>
      <c r="WEJ237" s="4"/>
      <c r="WEP237" s="4"/>
      <c r="WEV237" s="4"/>
      <c r="WFB237" s="4"/>
      <c r="WFH237" s="4"/>
      <c r="WFN237" s="4"/>
      <c r="WFT237" s="4"/>
      <c r="WFZ237" s="4"/>
      <c r="WGF237" s="4"/>
      <c r="WGL237" s="4"/>
      <c r="WGR237" s="4"/>
      <c r="WGX237" s="4"/>
      <c r="WHD237" s="4"/>
      <c r="WHJ237" s="4"/>
      <c r="WHP237" s="4"/>
      <c r="WHV237" s="4"/>
      <c r="WIB237" s="4"/>
      <c r="WIH237" s="4"/>
      <c r="WIN237" s="4"/>
      <c r="WIT237" s="4"/>
      <c r="WIZ237" s="4"/>
      <c r="WJF237" s="4"/>
      <c r="WJL237" s="4"/>
      <c r="WJR237" s="4"/>
      <c r="WJX237" s="4"/>
      <c r="WKD237" s="4"/>
      <c r="WKJ237" s="4"/>
      <c r="WKP237" s="4"/>
      <c r="WKV237" s="4"/>
      <c r="WLB237" s="4"/>
      <c r="WLH237" s="4"/>
      <c r="WLN237" s="4"/>
      <c r="WLT237" s="4"/>
      <c r="WLZ237" s="4"/>
      <c r="WMF237" s="4"/>
      <c r="WML237" s="4"/>
      <c r="WMR237" s="4"/>
      <c r="WMX237" s="4"/>
      <c r="WND237" s="4"/>
      <c r="WNJ237" s="4"/>
      <c r="WNP237" s="4"/>
      <c r="WNV237" s="4"/>
      <c r="WOB237" s="4"/>
      <c r="WOH237" s="4"/>
      <c r="WON237" s="4"/>
      <c r="WOT237" s="4"/>
      <c r="WOZ237" s="4"/>
      <c r="WPF237" s="4"/>
      <c r="WPL237" s="4"/>
      <c r="WPR237" s="4"/>
      <c r="WPX237" s="4"/>
      <c r="WQD237" s="4"/>
      <c r="WQJ237" s="4"/>
      <c r="WQP237" s="4"/>
      <c r="WQV237" s="4"/>
      <c r="WRB237" s="4"/>
      <c r="WRH237" s="4"/>
      <c r="WRN237" s="4"/>
      <c r="WRT237" s="4"/>
      <c r="WRZ237" s="4"/>
      <c r="WSF237" s="4"/>
      <c r="WSL237" s="4"/>
      <c r="WSR237" s="4"/>
      <c r="WSX237" s="4"/>
      <c r="WTD237" s="4"/>
      <c r="WTJ237" s="4"/>
      <c r="WTP237" s="4"/>
      <c r="WTV237" s="4"/>
      <c r="WUB237" s="4"/>
      <c r="WUH237" s="4"/>
      <c r="WUN237" s="4"/>
      <c r="WUT237" s="4"/>
      <c r="WUZ237" s="4"/>
      <c r="WVF237" s="4"/>
      <c r="WVL237" s="4"/>
      <c r="WVR237" s="4"/>
      <c r="WVX237" s="4"/>
      <c r="WWD237" s="4"/>
      <c r="WWJ237" s="4"/>
      <c r="WWP237" s="4"/>
      <c r="WWV237" s="4"/>
      <c r="WXB237" s="4"/>
      <c r="WXH237" s="4"/>
      <c r="WXN237" s="4"/>
      <c r="WXT237" s="4"/>
      <c r="WXZ237" s="4"/>
      <c r="WYF237" s="4"/>
      <c r="WYL237" s="4"/>
      <c r="WYR237" s="4"/>
      <c r="WYX237" s="4"/>
      <c r="WZD237" s="4"/>
      <c r="WZJ237" s="4"/>
      <c r="WZP237" s="4"/>
      <c r="WZV237" s="4"/>
      <c r="XAB237" s="4"/>
      <c r="XAH237" s="4"/>
      <c r="XAN237" s="4"/>
      <c r="XAT237" s="4"/>
      <c r="XAZ237" s="4"/>
      <c r="XBF237" s="4"/>
      <c r="XBL237" s="4"/>
      <c r="XBR237" s="4"/>
      <c r="XBX237" s="4"/>
      <c r="XCD237" s="4"/>
      <c r="XCJ237" s="4"/>
      <c r="XCP237" s="4"/>
      <c r="XCV237" s="4"/>
      <c r="XDB237" s="4"/>
      <c r="XDH237" s="4"/>
      <c r="XDN237" s="4"/>
      <c r="XDT237" s="4"/>
      <c r="XDZ237" s="4"/>
      <c r="XEF237" s="4"/>
      <c r="XEL237" s="4"/>
      <c r="XER237" s="4"/>
      <c r="XEX237" s="4"/>
      <c r="XFD237" s="4"/>
    </row>
    <row r="238" spans="1:1024 1030:2044 2050:3070 3076:4096 4102:5116 5122:6142 6148:7168 7174:8188 8194:9214 9220:10240 10246:11260 11266:12286 12292:13312 13318:14332 14338:15358 15364:16384" s="3" customFormat="1" ht="75" x14ac:dyDescent="0.25">
      <c r="A238" s="7" t="s">
        <v>841</v>
      </c>
      <c r="B238" s="7" t="s">
        <v>438</v>
      </c>
      <c r="C238" s="8" t="s">
        <v>439</v>
      </c>
      <c r="D238" s="7" t="s">
        <v>388</v>
      </c>
      <c r="E238" s="7" t="s">
        <v>56</v>
      </c>
      <c r="F238" s="7"/>
      <c r="G238" s="7"/>
      <c r="H238" s="10"/>
      <c r="I238" s="10"/>
      <c r="J238" s="11"/>
      <c r="K238" s="10"/>
      <c r="L238" s="10"/>
      <c r="M238" s="10"/>
      <c r="N238" s="10"/>
      <c r="O238" s="10"/>
      <c r="P238" s="11"/>
      <c r="Q238" s="10"/>
      <c r="R238" s="10"/>
      <c r="S238" s="10"/>
      <c r="T238" s="10"/>
      <c r="U238" s="10"/>
      <c r="V238" s="11"/>
      <c r="W238" s="10"/>
      <c r="X238" s="10"/>
      <c r="Y238" s="10"/>
      <c r="Z238" s="10"/>
      <c r="AA238" s="10"/>
      <c r="AB238" s="11"/>
      <c r="AC238" s="10"/>
      <c r="AD238" s="10"/>
      <c r="AE238" s="10"/>
      <c r="AF238" s="10"/>
      <c r="AG238" s="10"/>
      <c r="AH238" s="11"/>
      <c r="AI238" s="10"/>
      <c r="AJ238" s="10"/>
      <c r="AK238" s="10"/>
      <c r="AL238" s="10"/>
      <c r="AM238" s="10"/>
      <c r="AN238" s="11"/>
      <c r="AO238" s="10"/>
      <c r="AP238" s="10"/>
      <c r="AQ238" s="10"/>
      <c r="AR238" s="10"/>
      <c r="AS238" s="10"/>
      <c r="AT238" s="11"/>
      <c r="AU238" s="10"/>
      <c r="AV238" s="10"/>
      <c r="AW238" s="10"/>
      <c r="AX238" s="10"/>
      <c r="AY238" s="10"/>
      <c r="AZ238" s="9"/>
      <c r="BF238" s="4"/>
      <c r="BL238" s="4"/>
      <c r="BR238" s="4"/>
      <c r="BX238" s="4"/>
      <c r="CD238" s="4"/>
      <c r="CJ238" s="4"/>
      <c r="CP238" s="4"/>
      <c r="CV238" s="4"/>
      <c r="DB238" s="4"/>
      <c r="DH238" s="4"/>
      <c r="DN238" s="4"/>
      <c r="DT238" s="4"/>
      <c r="DZ238" s="4"/>
      <c r="EF238" s="4"/>
      <c r="EL238" s="4"/>
      <c r="ER238" s="4"/>
      <c r="EX238" s="4"/>
      <c r="FD238" s="4"/>
      <c r="FJ238" s="4"/>
      <c r="FP238" s="4"/>
      <c r="FV238" s="4"/>
      <c r="GB238" s="4"/>
      <c r="GH238" s="4"/>
      <c r="GN238" s="4"/>
      <c r="GT238" s="4"/>
      <c r="GZ238" s="4"/>
      <c r="HF238" s="4"/>
      <c r="HL238" s="4"/>
      <c r="HR238" s="4"/>
      <c r="HX238" s="4"/>
      <c r="ID238" s="4"/>
      <c r="IJ238" s="4"/>
      <c r="IP238" s="4"/>
      <c r="IV238" s="4"/>
      <c r="JB238" s="4"/>
      <c r="JH238" s="4"/>
      <c r="JN238" s="4"/>
      <c r="JT238" s="4"/>
      <c r="JZ238" s="4"/>
      <c r="KF238" s="4"/>
      <c r="KL238" s="4"/>
      <c r="KR238" s="4"/>
      <c r="KX238" s="4"/>
      <c r="LD238" s="4"/>
      <c r="LJ238" s="4"/>
      <c r="LP238" s="4"/>
      <c r="LV238" s="4"/>
      <c r="MB238" s="4"/>
      <c r="MH238" s="4"/>
      <c r="MN238" s="4"/>
      <c r="MT238" s="4"/>
      <c r="MZ238" s="4"/>
      <c r="NF238" s="4"/>
      <c r="NL238" s="4"/>
      <c r="NR238" s="4"/>
      <c r="NX238" s="4"/>
      <c r="OD238" s="4"/>
      <c r="OJ238" s="4"/>
      <c r="OP238" s="4"/>
      <c r="OV238" s="4"/>
      <c r="PB238" s="4"/>
      <c r="PH238" s="4"/>
      <c r="PN238" s="4"/>
      <c r="PT238" s="4"/>
      <c r="PZ238" s="4"/>
      <c r="QF238" s="4"/>
      <c r="QL238" s="4"/>
      <c r="QR238" s="4"/>
      <c r="QX238" s="4"/>
      <c r="RD238" s="4"/>
      <c r="RJ238" s="4"/>
      <c r="RP238" s="4"/>
      <c r="RV238" s="4"/>
      <c r="SB238" s="4"/>
      <c r="SH238" s="4"/>
      <c r="SN238" s="4"/>
      <c r="ST238" s="4"/>
      <c r="SZ238" s="4"/>
      <c r="TF238" s="4"/>
      <c r="TL238" s="4"/>
      <c r="TR238" s="4"/>
      <c r="TX238" s="4"/>
      <c r="UD238" s="4"/>
      <c r="UJ238" s="4"/>
      <c r="UP238" s="4"/>
      <c r="UV238" s="4"/>
      <c r="VB238" s="4"/>
      <c r="VH238" s="4"/>
      <c r="VN238" s="4"/>
      <c r="VT238" s="4"/>
      <c r="VZ238" s="4"/>
      <c r="WF238" s="4"/>
      <c r="WL238" s="4"/>
      <c r="WR238" s="4"/>
      <c r="WX238" s="4"/>
      <c r="XD238" s="4"/>
      <c r="XJ238" s="4"/>
      <c r="XP238" s="4"/>
      <c r="XV238" s="4"/>
      <c r="YB238" s="4"/>
      <c r="YH238" s="4"/>
      <c r="YN238" s="4"/>
      <c r="YT238" s="4"/>
      <c r="YZ238" s="4"/>
      <c r="ZF238" s="4"/>
      <c r="ZL238" s="4"/>
      <c r="ZR238" s="4"/>
      <c r="ZX238" s="4"/>
      <c r="AAD238" s="4"/>
      <c r="AAJ238" s="4"/>
      <c r="AAP238" s="4"/>
      <c r="AAV238" s="4"/>
      <c r="ABB238" s="4"/>
      <c r="ABH238" s="4"/>
      <c r="ABN238" s="4"/>
      <c r="ABT238" s="4"/>
      <c r="ABZ238" s="4"/>
      <c r="ACF238" s="4"/>
      <c r="ACL238" s="4"/>
      <c r="ACR238" s="4"/>
      <c r="ACX238" s="4"/>
      <c r="ADD238" s="4"/>
      <c r="ADJ238" s="4"/>
      <c r="ADP238" s="4"/>
      <c r="ADV238" s="4"/>
      <c r="AEB238" s="4"/>
      <c r="AEH238" s="4"/>
      <c r="AEN238" s="4"/>
      <c r="AET238" s="4"/>
      <c r="AEZ238" s="4"/>
      <c r="AFF238" s="4"/>
      <c r="AFL238" s="4"/>
      <c r="AFR238" s="4"/>
      <c r="AFX238" s="4"/>
      <c r="AGD238" s="4"/>
      <c r="AGJ238" s="4"/>
      <c r="AGP238" s="4"/>
      <c r="AGV238" s="4"/>
      <c r="AHB238" s="4"/>
      <c r="AHH238" s="4"/>
      <c r="AHN238" s="4"/>
      <c r="AHT238" s="4"/>
      <c r="AHZ238" s="4"/>
      <c r="AIF238" s="4"/>
      <c r="AIL238" s="4"/>
      <c r="AIR238" s="4"/>
      <c r="AIX238" s="4"/>
      <c r="AJD238" s="4"/>
      <c r="AJJ238" s="4"/>
      <c r="AJP238" s="4"/>
      <c r="AJV238" s="4"/>
      <c r="AKB238" s="4"/>
      <c r="AKH238" s="4"/>
      <c r="AKN238" s="4"/>
      <c r="AKT238" s="4"/>
      <c r="AKZ238" s="4"/>
      <c r="ALF238" s="4"/>
      <c r="ALL238" s="4"/>
      <c r="ALR238" s="4"/>
      <c r="ALX238" s="4"/>
      <c r="AMD238" s="4"/>
      <c r="AMJ238" s="4"/>
      <c r="AMP238" s="4"/>
      <c r="AMV238" s="4"/>
      <c r="ANB238" s="4"/>
      <c r="ANH238" s="4"/>
      <c r="ANN238" s="4"/>
      <c r="ANT238" s="4"/>
      <c r="ANZ238" s="4"/>
      <c r="AOF238" s="4"/>
      <c r="AOL238" s="4"/>
      <c r="AOR238" s="4"/>
      <c r="AOX238" s="4"/>
      <c r="APD238" s="4"/>
      <c r="APJ238" s="4"/>
      <c r="APP238" s="4"/>
      <c r="APV238" s="4"/>
      <c r="AQB238" s="4"/>
      <c r="AQH238" s="4"/>
      <c r="AQN238" s="4"/>
      <c r="AQT238" s="4"/>
      <c r="AQZ238" s="4"/>
      <c r="ARF238" s="4"/>
      <c r="ARL238" s="4"/>
      <c r="ARR238" s="4"/>
      <c r="ARX238" s="4"/>
      <c r="ASD238" s="4"/>
      <c r="ASJ238" s="4"/>
      <c r="ASP238" s="4"/>
      <c r="ASV238" s="4"/>
      <c r="ATB238" s="4"/>
      <c r="ATH238" s="4"/>
      <c r="ATN238" s="4"/>
      <c r="ATT238" s="4"/>
      <c r="ATZ238" s="4"/>
      <c r="AUF238" s="4"/>
      <c r="AUL238" s="4"/>
      <c r="AUR238" s="4"/>
      <c r="AUX238" s="4"/>
      <c r="AVD238" s="4"/>
      <c r="AVJ238" s="4"/>
      <c r="AVP238" s="4"/>
      <c r="AVV238" s="4"/>
      <c r="AWB238" s="4"/>
      <c r="AWH238" s="4"/>
      <c r="AWN238" s="4"/>
      <c r="AWT238" s="4"/>
      <c r="AWZ238" s="4"/>
      <c r="AXF238" s="4"/>
      <c r="AXL238" s="4"/>
      <c r="AXR238" s="4"/>
      <c r="AXX238" s="4"/>
      <c r="AYD238" s="4"/>
      <c r="AYJ238" s="4"/>
      <c r="AYP238" s="4"/>
      <c r="AYV238" s="4"/>
      <c r="AZB238" s="4"/>
      <c r="AZH238" s="4"/>
      <c r="AZN238" s="4"/>
      <c r="AZT238" s="4"/>
      <c r="AZZ238" s="4"/>
      <c r="BAF238" s="4"/>
      <c r="BAL238" s="4"/>
      <c r="BAR238" s="4"/>
      <c r="BAX238" s="4"/>
      <c r="BBD238" s="4"/>
      <c r="BBJ238" s="4"/>
      <c r="BBP238" s="4"/>
      <c r="BBV238" s="4"/>
      <c r="BCB238" s="4"/>
      <c r="BCH238" s="4"/>
      <c r="BCN238" s="4"/>
      <c r="BCT238" s="4"/>
      <c r="BCZ238" s="4"/>
      <c r="BDF238" s="4"/>
      <c r="BDL238" s="4"/>
      <c r="BDR238" s="4"/>
      <c r="BDX238" s="4"/>
      <c r="BED238" s="4"/>
      <c r="BEJ238" s="4"/>
      <c r="BEP238" s="4"/>
      <c r="BEV238" s="4"/>
      <c r="BFB238" s="4"/>
      <c r="BFH238" s="4"/>
      <c r="BFN238" s="4"/>
      <c r="BFT238" s="4"/>
      <c r="BFZ238" s="4"/>
      <c r="BGF238" s="4"/>
      <c r="BGL238" s="4"/>
      <c r="BGR238" s="4"/>
      <c r="BGX238" s="4"/>
      <c r="BHD238" s="4"/>
      <c r="BHJ238" s="4"/>
      <c r="BHP238" s="4"/>
      <c r="BHV238" s="4"/>
      <c r="BIB238" s="4"/>
      <c r="BIH238" s="4"/>
      <c r="BIN238" s="4"/>
      <c r="BIT238" s="4"/>
      <c r="BIZ238" s="4"/>
      <c r="BJF238" s="4"/>
      <c r="BJL238" s="4"/>
      <c r="BJR238" s="4"/>
      <c r="BJX238" s="4"/>
      <c r="BKD238" s="4"/>
      <c r="BKJ238" s="4"/>
      <c r="BKP238" s="4"/>
      <c r="BKV238" s="4"/>
      <c r="BLB238" s="4"/>
      <c r="BLH238" s="4"/>
      <c r="BLN238" s="4"/>
      <c r="BLT238" s="4"/>
      <c r="BLZ238" s="4"/>
      <c r="BMF238" s="4"/>
      <c r="BML238" s="4"/>
      <c r="BMR238" s="4"/>
      <c r="BMX238" s="4"/>
      <c r="BND238" s="4"/>
      <c r="BNJ238" s="4"/>
      <c r="BNP238" s="4"/>
      <c r="BNV238" s="4"/>
      <c r="BOB238" s="4"/>
      <c r="BOH238" s="4"/>
      <c r="BON238" s="4"/>
      <c r="BOT238" s="4"/>
      <c r="BOZ238" s="4"/>
      <c r="BPF238" s="4"/>
      <c r="BPL238" s="4"/>
      <c r="BPR238" s="4"/>
      <c r="BPX238" s="4"/>
      <c r="BQD238" s="4"/>
      <c r="BQJ238" s="4"/>
      <c r="BQP238" s="4"/>
      <c r="BQV238" s="4"/>
      <c r="BRB238" s="4"/>
      <c r="BRH238" s="4"/>
      <c r="BRN238" s="4"/>
      <c r="BRT238" s="4"/>
      <c r="BRZ238" s="4"/>
      <c r="BSF238" s="4"/>
      <c r="BSL238" s="4"/>
      <c r="BSR238" s="4"/>
      <c r="BSX238" s="4"/>
      <c r="BTD238" s="4"/>
      <c r="BTJ238" s="4"/>
      <c r="BTP238" s="4"/>
      <c r="BTV238" s="4"/>
      <c r="BUB238" s="4"/>
      <c r="BUH238" s="4"/>
      <c r="BUN238" s="4"/>
      <c r="BUT238" s="4"/>
      <c r="BUZ238" s="4"/>
      <c r="BVF238" s="4"/>
      <c r="BVL238" s="4"/>
      <c r="BVR238" s="4"/>
      <c r="BVX238" s="4"/>
      <c r="BWD238" s="4"/>
      <c r="BWJ238" s="4"/>
      <c r="BWP238" s="4"/>
      <c r="BWV238" s="4"/>
      <c r="BXB238" s="4"/>
      <c r="BXH238" s="4"/>
      <c r="BXN238" s="4"/>
      <c r="BXT238" s="4"/>
      <c r="BXZ238" s="4"/>
      <c r="BYF238" s="4"/>
      <c r="BYL238" s="4"/>
      <c r="BYR238" s="4"/>
      <c r="BYX238" s="4"/>
      <c r="BZD238" s="4"/>
      <c r="BZJ238" s="4"/>
      <c r="BZP238" s="4"/>
      <c r="BZV238" s="4"/>
      <c r="CAB238" s="4"/>
      <c r="CAH238" s="4"/>
      <c r="CAN238" s="4"/>
      <c r="CAT238" s="4"/>
      <c r="CAZ238" s="4"/>
      <c r="CBF238" s="4"/>
      <c r="CBL238" s="4"/>
      <c r="CBR238" s="4"/>
      <c r="CBX238" s="4"/>
      <c r="CCD238" s="4"/>
      <c r="CCJ238" s="4"/>
      <c r="CCP238" s="4"/>
      <c r="CCV238" s="4"/>
      <c r="CDB238" s="4"/>
      <c r="CDH238" s="4"/>
      <c r="CDN238" s="4"/>
      <c r="CDT238" s="4"/>
      <c r="CDZ238" s="4"/>
      <c r="CEF238" s="4"/>
      <c r="CEL238" s="4"/>
      <c r="CER238" s="4"/>
      <c r="CEX238" s="4"/>
      <c r="CFD238" s="4"/>
      <c r="CFJ238" s="4"/>
      <c r="CFP238" s="4"/>
      <c r="CFV238" s="4"/>
      <c r="CGB238" s="4"/>
      <c r="CGH238" s="4"/>
      <c r="CGN238" s="4"/>
      <c r="CGT238" s="4"/>
      <c r="CGZ238" s="4"/>
      <c r="CHF238" s="4"/>
      <c r="CHL238" s="4"/>
      <c r="CHR238" s="4"/>
      <c r="CHX238" s="4"/>
      <c r="CID238" s="4"/>
      <c r="CIJ238" s="4"/>
      <c r="CIP238" s="4"/>
      <c r="CIV238" s="4"/>
      <c r="CJB238" s="4"/>
      <c r="CJH238" s="4"/>
      <c r="CJN238" s="4"/>
      <c r="CJT238" s="4"/>
      <c r="CJZ238" s="4"/>
      <c r="CKF238" s="4"/>
      <c r="CKL238" s="4"/>
      <c r="CKR238" s="4"/>
      <c r="CKX238" s="4"/>
      <c r="CLD238" s="4"/>
      <c r="CLJ238" s="4"/>
      <c r="CLP238" s="4"/>
      <c r="CLV238" s="4"/>
      <c r="CMB238" s="4"/>
      <c r="CMH238" s="4"/>
      <c r="CMN238" s="4"/>
      <c r="CMT238" s="4"/>
      <c r="CMZ238" s="4"/>
      <c r="CNF238" s="4"/>
      <c r="CNL238" s="4"/>
      <c r="CNR238" s="4"/>
      <c r="CNX238" s="4"/>
      <c r="COD238" s="4"/>
      <c r="COJ238" s="4"/>
      <c r="COP238" s="4"/>
      <c r="COV238" s="4"/>
      <c r="CPB238" s="4"/>
      <c r="CPH238" s="4"/>
      <c r="CPN238" s="4"/>
      <c r="CPT238" s="4"/>
      <c r="CPZ238" s="4"/>
      <c r="CQF238" s="4"/>
      <c r="CQL238" s="4"/>
      <c r="CQR238" s="4"/>
      <c r="CQX238" s="4"/>
      <c r="CRD238" s="4"/>
      <c r="CRJ238" s="4"/>
      <c r="CRP238" s="4"/>
      <c r="CRV238" s="4"/>
      <c r="CSB238" s="4"/>
      <c r="CSH238" s="4"/>
      <c r="CSN238" s="4"/>
      <c r="CST238" s="4"/>
      <c r="CSZ238" s="4"/>
      <c r="CTF238" s="4"/>
      <c r="CTL238" s="4"/>
      <c r="CTR238" s="4"/>
      <c r="CTX238" s="4"/>
      <c r="CUD238" s="4"/>
      <c r="CUJ238" s="4"/>
      <c r="CUP238" s="4"/>
      <c r="CUV238" s="4"/>
      <c r="CVB238" s="4"/>
      <c r="CVH238" s="4"/>
      <c r="CVN238" s="4"/>
      <c r="CVT238" s="4"/>
      <c r="CVZ238" s="4"/>
      <c r="CWF238" s="4"/>
      <c r="CWL238" s="4"/>
      <c r="CWR238" s="4"/>
      <c r="CWX238" s="4"/>
      <c r="CXD238" s="4"/>
      <c r="CXJ238" s="4"/>
      <c r="CXP238" s="4"/>
      <c r="CXV238" s="4"/>
      <c r="CYB238" s="4"/>
      <c r="CYH238" s="4"/>
      <c r="CYN238" s="4"/>
      <c r="CYT238" s="4"/>
      <c r="CYZ238" s="4"/>
      <c r="CZF238" s="4"/>
      <c r="CZL238" s="4"/>
      <c r="CZR238" s="4"/>
      <c r="CZX238" s="4"/>
      <c r="DAD238" s="4"/>
      <c r="DAJ238" s="4"/>
      <c r="DAP238" s="4"/>
      <c r="DAV238" s="4"/>
      <c r="DBB238" s="4"/>
      <c r="DBH238" s="4"/>
      <c r="DBN238" s="4"/>
      <c r="DBT238" s="4"/>
      <c r="DBZ238" s="4"/>
      <c r="DCF238" s="4"/>
      <c r="DCL238" s="4"/>
      <c r="DCR238" s="4"/>
      <c r="DCX238" s="4"/>
      <c r="DDD238" s="4"/>
      <c r="DDJ238" s="4"/>
      <c r="DDP238" s="4"/>
      <c r="DDV238" s="4"/>
      <c r="DEB238" s="4"/>
      <c r="DEH238" s="4"/>
      <c r="DEN238" s="4"/>
      <c r="DET238" s="4"/>
      <c r="DEZ238" s="4"/>
      <c r="DFF238" s="4"/>
      <c r="DFL238" s="4"/>
      <c r="DFR238" s="4"/>
      <c r="DFX238" s="4"/>
      <c r="DGD238" s="4"/>
      <c r="DGJ238" s="4"/>
      <c r="DGP238" s="4"/>
      <c r="DGV238" s="4"/>
      <c r="DHB238" s="4"/>
      <c r="DHH238" s="4"/>
      <c r="DHN238" s="4"/>
      <c r="DHT238" s="4"/>
      <c r="DHZ238" s="4"/>
      <c r="DIF238" s="4"/>
      <c r="DIL238" s="4"/>
      <c r="DIR238" s="4"/>
      <c r="DIX238" s="4"/>
      <c r="DJD238" s="4"/>
      <c r="DJJ238" s="4"/>
      <c r="DJP238" s="4"/>
      <c r="DJV238" s="4"/>
      <c r="DKB238" s="4"/>
      <c r="DKH238" s="4"/>
      <c r="DKN238" s="4"/>
      <c r="DKT238" s="4"/>
      <c r="DKZ238" s="4"/>
      <c r="DLF238" s="4"/>
      <c r="DLL238" s="4"/>
      <c r="DLR238" s="4"/>
      <c r="DLX238" s="4"/>
      <c r="DMD238" s="4"/>
      <c r="DMJ238" s="4"/>
      <c r="DMP238" s="4"/>
      <c r="DMV238" s="4"/>
      <c r="DNB238" s="4"/>
      <c r="DNH238" s="4"/>
      <c r="DNN238" s="4"/>
      <c r="DNT238" s="4"/>
      <c r="DNZ238" s="4"/>
      <c r="DOF238" s="4"/>
      <c r="DOL238" s="4"/>
      <c r="DOR238" s="4"/>
      <c r="DOX238" s="4"/>
      <c r="DPD238" s="4"/>
      <c r="DPJ238" s="4"/>
      <c r="DPP238" s="4"/>
      <c r="DPV238" s="4"/>
      <c r="DQB238" s="4"/>
      <c r="DQH238" s="4"/>
      <c r="DQN238" s="4"/>
      <c r="DQT238" s="4"/>
      <c r="DQZ238" s="4"/>
      <c r="DRF238" s="4"/>
      <c r="DRL238" s="4"/>
      <c r="DRR238" s="4"/>
      <c r="DRX238" s="4"/>
      <c r="DSD238" s="4"/>
      <c r="DSJ238" s="4"/>
      <c r="DSP238" s="4"/>
      <c r="DSV238" s="4"/>
      <c r="DTB238" s="4"/>
      <c r="DTH238" s="4"/>
      <c r="DTN238" s="4"/>
      <c r="DTT238" s="4"/>
      <c r="DTZ238" s="4"/>
      <c r="DUF238" s="4"/>
      <c r="DUL238" s="4"/>
      <c r="DUR238" s="4"/>
      <c r="DUX238" s="4"/>
      <c r="DVD238" s="4"/>
      <c r="DVJ238" s="4"/>
      <c r="DVP238" s="4"/>
      <c r="DVV238" s="4"/>
      <c r="DWB238" s="4"/>
      <c r="DWH238" s="4"/>
      <c r="DWN238" s="4"/>
      <c r="DWT238" s="4"/>
      <c r="DWZ238" s="4"/>
      <c r="DXF238" s="4"/>
      <c r="DXL238" s="4"/>
      <c r="DXR238" s="4"/>
      <c r="DXX238" s="4"/>
      <c r="DYD238" s="4"/>
      <c r="DYJ238" s="4"/>
      <c r="DYP238" s="4"/>
      <c r="DYV238" s="4"/>
      <c r="DZB238" s="4"/>
      <c r="DZH238" s="4"/>
      <c r="DZN238" s="4"/>
      <c r="DZT238" s="4"/>
      <c r="DZZ238" s="4"/>
      <c r="EAF238" s="4"/>
      <c r="EAL238" s="4"/>
      <c r="EAR238" s="4"/>
      <c r="EAX238" s="4"/>
      <c r="EBD238" s="4"/>
      <c r="EBJ238" s="4"/>
      <c r="EBP238" s="4"/>
      <c r="EBV238" s="4"/>
      <c r="ECB238" s="4"/>
      <c r="ECH238" s="4"/>
      <c r="ECN238" s="4"/>
      <c r="ECT238" s="4"/>
      <c r="ECZ238" s="4"/>
      <c r="EDF238" s="4"/>
      <c r="EDL238" s="4"/>
      <c r="EDR238" s="4"/>
      <c r="EDX238" s="4"/>
      <c r="EED238" s="4"/>
      <c r="EEJ238" s="4"/>
      <c r="EEP238" s="4"/>
      <c r="EEV238" s="4"/>
      <c r="EFB238" s="4"/>
      <c r="EFH238" s="4"/>
      <c r="EFN238" s="4"/>
      <c r="EFT238" s="4"/>
      <c r="EFZ238" s="4"/>
      <c r="EGF238" s="4"/>
      <c r="EGL238" s="4"/>
      <c r="EGR238" s="4"/>
      <c r="EGX238" s="4"/>
      <c r="EHD238" s="4"/>
      <c r="EHJ238" s="4"/>
      <c r="EHP238" s="4"/>
      <c r="EHV238" s="4"/>
      <c r="EIB238" s="4"/>
      <c r="EIH238" s="4"/>
      <c r="EIN238" s="4"/>
      <c r="EIT238" s="4"/>
      <c r="EIZ238" s="4"/>
      <c r="EJF238" s="4"/>
      <c r="EJL238" s="4"/>
      <c r="EJR238" s="4"/>
      <c r="EJX238" s="4"/>
      <c r="EKD238" s="4"/>
      <c r="EKJ238" s="4"/>
      <c r="EKP238" s="4"/>
      <c r="EKV238" s="4"/>
      <c r="ELB238" s="4"/>
      <c r="ELH238" s="4"/>
      <c r="ELN238" s="4"/>
      <c r="ELT238" s="4"/>
      <c r="ELZ238" s="4"/>
      <c r="EMF238" s="4"/>
      <c r="EML238" s="4"/>
      <c r="EMR238" s="4"/>
      <c r="EMX238" s="4"/>
      <c r="END238" s="4"/>
      <c r="ENJ238" s="4"/>
      <c r="ENP238" s="4"/>
      <c r="ENV238" s="4"/>
      <c r="EOB238" s="4"/>
      <c r="EOH238" s="4"/>
      <c r="EON238" s="4"/>
      <c r="EOT238" s="4"/>
      <c r="EOZ238" s="4"/>
      <c r="EPF238" s="4"/>
      <c r="EPL238" s="4"/>
      <c r="EPR238" s="4"/>
      <c r="EPX238" s="4"/>
      <c r="EQD238" s="4"/>
      <c r="EQJ238" s="4"/>
      <c r="EQP238" s="4"/>
      <c r="EQV238" s="4"/>
      <c r="ERB238" s="4"/>
      <c r="ERH238" s="4"/>
      <c r="ERN238" s="4"/>
      <c r="ERT238" s="4"/>
      <c r="ERZ238" s="4"/>
      <c r="ESF238" s="4"/>
      <c r="ESL238" s="4"/>
      <c r="ESR238" s="4"/>
      <c r="ESX238" s="4"/>
      <c r="ETD238" s="4"/>
      <c r="ETJ238" s="4"/>
      <c r="ETP238" s="4"/>
      <c r="ETV238" s="4"/>
      <c r="EUB238" s="4"/>
      <c r="EUH238" s="4"/>
      <c r="EUN238" s="4"/>
      <c r="EUT238" s="4"/>
      <c r="EUZ238" s="4"/>
      <c r="EVF238" s="4"/>
      <c r="EVL238" s="4"/>
      <c r="EVR238" s="4"/>
      <c r="EVX238" s="4"/>
      <c r="EWD238" s="4"/>
      <c r="EWJ238" s="4"/>
      <c r="EWP238" s="4"/>
      <c r="EWV238" s="4"/>
      <c r="EXB238" s="4"/>
      <c r="EXH238" s="4"/>
      <c r="EXN238" s="4"/>
      <c r="EXT238" s="4"/>
      <c r="EXZ238" s="4"/>
      <c r="EYF238" s="4"/>
      <c r="EYL238" s="4"/>
      <c r="EYR238" s="4"/>
      <c r="EYX238" s="4"/>
      <c r="EZD238" s="4"/>
      <c r="EZJ238" s="4"/>
      <c r="EZP238" s="4"/>
      <c r="EZV238" s="4"/>
      <c r="FAB238" s="4"/>
      <c r="FAH238" s="4"/>
      <c r="FAN238" s="4"/>
      <c r="FAT238" s="4"/>
      <c r="FAZ238" s="4"/>
      <c r="FBF238" s="4"/>
      <c r="FBL238" s="4"/>
      <c r="FBR238" s="4"/>
      <c r="FBX238" s="4"/>
      <c r="FCD238" s="4"/>
      <c r="FCJ238" s="4"/>
      <c r="FCP238" s="4"/>
      <c r="FCV238" s="4"/>
      <c r="FDB238" s="4"/>
      <c r="FDH238" s="4"/>
      <c r="FDN238" s="4"/>
      <c r="FDT238" s="4"/>
      <c r="FDZ238" s="4"/>
      <c r="FEF238" s="4"/>
      <c r="FEL238" s="4"/>
      <c r="FER238" s="4"/>
      <c r="FEX238" s="4"/>
      <c r="FFD238" s="4"/>
      <c r="FFJ238" s="4"/>
      <c r="FFP238" s="4"/>
      <c r="FFV238" s="4"/>
      <c r="FGB238" s="4"/>
      <c r="FGH238" s="4"/>
      <c r="FGN238" s="4"/>
      <c r="FGT238" s="4"/>
      <c r="FGZ238" s="4"/>
      <c r="FHF238" s="4"/>
      <c r="FHL238" s="4"/>
      <c r="FHR238" s="4"/>
      <c r="FHX238" s="4"/>
      <c r="FID238" s="4"/>
      <c r="FIJ238" s="4"/>
      <c r="FIP238" s="4"/>
      <c r="FIV238" s="4"/>
      <c r="FJB238" s="4"/>
      <c r="FJH238" s="4"/>
      <c r="FJN238" s="4"/>
      <c r="FJT238" s="4"/>
      <c r="FJZ238" s="4"/>
      <c r="FKF238" s="4"/>
      <c r="FKL238" s="4"/>
      <c r="FKR238" s="4"/>
      <c r="FKX238" s="4"/>
      <c r="FLD238" s="4"/>
      <c r="FLJ238" s="4"/>
      <c r="FLP238" s="4"/>
      <c r="FLV238" s="4"/>
      <c r="FMB238" s="4"/>
      <c r="FMH238" s="4"/>
      <c r="FMN238" s="4"/>
      <c r="FMT238" s="4"/>
      <c r="FMZ238" s="4"/>
      <c r="FNF238" s="4"/>
      <c r="FNL238" s="4"/>
      <c r="FNR238" s="4"/>
      <c r="FNX238" s="4"/>
      <c r="FOD238" s="4"/>
      <c r="FOJ238" s="4"/>
      <c r="FOP238" s="4"/>
      <c r="FOV238" s="4"/>
      <c r="FPB238" s="4"/>
      <c r="FPH238" s="4"/>
      <c r="FPN238" s="4"/>
      <c r="FPT238" s="4"/>
      <c r="FPZ238" s="4"/>
      <c r="FQF238" s="4"/>
      <c r="FQL238" s="4"/>
      <c r="FQR238" s="4"/>
      <c r="FQX238" s="4"/>
      <c r="FRD238" s="4"/>
      <c r="FRJ238" s="4"/>
      <c r="FRP238" s="4"/>
      <c r="FRV238" s="4"/>
      <c r="FSB238" s="4"/>
      <c r="FSH238" s="4"/>
      <c r="FSN238" s="4"/>
      <c r="FST238" s="4"/>
      <c r="FSZ238" s="4"/>
      <c r="FTF238" s="4"/>
      <c r="FTL238" s="4"/>
      <c r="FTR238" s="4"/>
      <c r="FTX238" s="4"/>
      <c r="FUD238" s="4"/>
      <c r="FUJ238" s="4"/>
      <c r="FUP238" s="4"/>
      <c r="FUV238" s="4"/>
      <c r="FVB238" s="4"/>
      <c r="FVH238" s="4"/>
      <c r="FVN238" s="4"/>
      <c r="FVT238" s="4"/>
      <c r="FVZ238" s="4"/>
      <c r="FWF238" s="4"/>
      <c r="FWL238" s="4"/>
      <c r="FWR238" s="4"/>
      <c r="FWX238" s="4"/>
      <c r="FXD238" s="4"/>
      <c r="FXJ238" s="4"/>
      <c r="FXP238" s="4"/>
      <c r="FXV238" s="4"/>
      <c r="FYB238" s="4"/>
      <c r="FYH238" s="4"/>
      <c r="FYN238" s="4"/>
      <c r="FYT238" s="4"/>
      <c r="FYZ238" s="4"/>
      <c r="FZF238" s="4"/>
      <c r="FZL238" s="4"/>
      <c r="FZR238" s="4"/>
      <c r="FZX238" s="4"/>
      <c r="GAD238" s="4"/>
      <c r="GAJ238" s="4"/>
      <c r="GAP238" s="4"/>
      <c r="GAV238" s="4"/>
      <c r="GBB238" s="4"/>
      <c r="GBH238" s="4"/>
      <c r="GBN238" s="4"/>
      <c r="GBT238" s="4"/>
      <c r="GBZ238" s="4"/>
      <c r="GCF238" s="4"/>
      <c r="GCL238" s="4"/>
      <c r="GCR238" s="4"/>
      <c r="GCX238" s="4"/>
      <c r="GDD238" s="4"/>
      <c r="GDJ238" s="4"/>
      <c r="GDP238" s="4"/>
      <c r="GDV238" s="4"/>
      <c r="GEB238" s="4"/>
      <c r="GEH238" s="4"/>
      <c r="GEN238" s="4"/>
      <c r="GET238" s="4"/>
      <c r="GEZ238" s="4"/>
      <c r="GFF238" s="4"/>
      <c r="GFL238" s="4"/>
      <c r="GFR238" s="4"/>
      <c r="GFX238" s="4"/>
      <c r="GGD238" s="4"/>
      <c r="GGJ238" s="4"/>
      <c r="GGP238" s="4"/>
      <c r="GGV238" s="4"/>
      <c r="GHB238" s="4"/>
      <c r="GHH238" s="4"/>
      <c r="GHN238" s="4"/>
      <c r="GHT238" s="4"/>
      <c r="GHZ238" s="4"/>
      <c r="GIF238" s="4"/>
      <c r="GIL238" s="4"/>
      <c r="GIR238" s="4"/>
      <c r="GIX238" s="4"/>
      <c r="GJD238" s="4"/>
      <c r="GJJ238" s="4"/>
      <c r="GJP238" s="4"/>
      <c r="GJV238" s="4"/>
      <c r="GKB238" s="4"/>
      <c r="GKH238" s="4"/>
      <c r="GKN238" s="4"/>
      <c r="GKT238" s="4"/>
      <c r="GKZ238" s="4"/>
      <c r="GLF238" s="4"/>
      <c r="GLL238" s="4"/>
      <c r="GLR238" s="4"/>
      <c r="GLX238" s="4"/>
      <c r="GMD238" s="4"/>
      <c r="GMJ238" s="4"/>
      <c r="GMP238" s="4"/>
      <c r="GMV238" s="4"/>
      <c r="GNB238" s="4"/>
      <c r="GNH238" s="4"/>
      <c r="GNN238" s="4"/>
      <c r="GNT238" s="4"/>
      <c r="GNZ238" s="4"/>
      <c r="GOF238" s="4"/>
      <c r="GOL238" s="4"/>
      <c r="GOR238" s="4"/>
      <c r="GOX238" s="4"/>
      <c r="GPD238" s="4"/>
      <c r="GPJ238" s="4"/>
      <c r="GPP238" s="4"/>
      <c r="GPV238" s="4"/>
      <c r="GQB238" s="4"/>
      <c r="GQH238" s="4"/>
      <c r="GQN238" s="4"/>
      <c r="GQT238" s="4"/>
      <c r="GQZ238" s="4"/>
      <c r="GRF238" s="4"/>
      <c r="GRL238" s="4"/>
      <c r="GRR238" s="4"/>
      <c r="GRX238" s="4"/>
      <c r="GSD238" s="4"/>
      <c r="GSJ238" s="4"/>
      <c r="GSP238" s="4"/>
      <c r="GSV238" s="4"/>
      <c r="GTB238" s="4"/>
      <c r="GTH238" s="4"/>
      <c r="GTN238" s="4"/>
      <c r="GTT238" s="4"/>
      <c r="GTZ238" s="4"/>
      <c r="GUF238" s="4"/>
      <c r="GUL238" s="4"/>
      <c r="GUR238" s="4"/>
      <c r="GUX238" s="4"/>
      <c r="GVD238" s="4"/>
      <c r="GVJ238" s="4"/>
      <c r="GVP238" s="4"/>
      <c r="GVV238" s="4"/>
      <c r="GWB238" s="4"/>
      <c r="GWH238" s="4"/>
      <c r="GWN238" s="4"/>
      <c r="GWT238" s="4"/>
      <c r="GWZ238" s="4"/>
      <c r="GXF238" s="4"/>
      <c r="GXL238" s="4"/>
      <c r="GXR238" s="4"/>
      <c r="GXX238" s="4"/>
      <c r="GYD238" s="4"/>
      <c r="GYJ238" s="4"/>
      <c r="GYP238" s="4"/>
      <c r="GYV238" s="4"/>
      <c r="GZB238" s="4"/>
      <c r="GZH238" s="4"/>
      <c r="GZN238" s="4"/>
      <c r="GZT238" s="4"/>
      <c r="GZZ238" s="4"/>
      <c r="HAF238" s="4"/>
      <c r="HAL238" s="4"/>
      <c r="HAR238" s="4"/>
      <c r="HAX238" s="4"/>
      <c r="HBD238" s="4"/>
      <c r="HBJ238" s="4"/>
      <c r="HBP238" s="4"/>
      <c r="HBV238" s="4"/>
      <c r="HCB238" s="4"/>
      <c r="HCH238" s="4"/>
      <c r="HCN238" s="4"/>
      <c r="HCT238" s="4"/>
      <c r="HCZ238" s="4"/>
      <c r="HDF238" s="4"/>
      <c r="HDL238" s="4"/>
      <c r="HDR238" s="4"/>
      <c r="HDX238" s="4"/>
      <c r="HED238" s="4"/>
      <c r="HEJ238" s="4"/>
      <c r="HEP238" s="4"/>
      <c r="HEV238" s="4"/>
      <c r="HFB238" s="4"/>
      <c r="HFH238" s="4"/>
      <c r="HFN238" s="4"/>
      <c r="HFT238" s="4"/>
      <c r="HFZ238" s="4"/>
      <c r="HGF238" s="4"/>
      <c r="HGL238" s="4"/>
      <c r="HGR238" s="4"/>
      <c r="HGX238" s="4"/>
      <c r="HHD238" s="4"/>
      <c r="HHJ238" s="4"/>
      <c r="HHP238" s="4"/>
      <c r="HHV238" s="4"/>
      <c r="HIB238" s="4"/>
      <c r="HIH238" s="4"/>
      <c r="HIN238" s="4"/>
      <c r="HIT238" s="4"/>
      <c r="HIZ238" s="4"/>
      <c r="HJF238" s="4"/>
      <c r="HJL238" s="4"/>
      <c r="HJR238" s="4"/>
      <c r="HJX238" s="4"/>
      <c r="HKD238" s="4"/>
      <c r="HKJ238" s="4"/>
      <c r="HKP238" s="4"/>
      <c r="HKV238" s="4"/>
      <c r="HLB238" s="4"/>
      <c r="HLH238" s="4"/>
      <c r="HLN238" s="4"/>
      <c r="HLT238" s="4"/>
      <c r="HLZ238" s="4"/>
      <c r="HMF238" s="4"/>
      <c r="HML238" s="4"/>
      <c r="HMR238" s="4"/>
      <c r="HMX238" s="4"/>
      <c r="HND238" s="4"/>
      <c r="HNJ238" s="4"/>
      <c r="HNP238" s="4"/>
      <c r="HNV238" s="4"/>
      <c r="HOB238" s="4"/>
      <c r="HOH238" s="4"/>
      <c r="HON238" s="4"/>
      <c r="HOT238" s="4"/>
      <c r="HOZ238" s="4"/>
      <c r="HPF238" s="4"/>
      <c r="HPL238" s="4"/>
      <c r="HPR238" s="4"/>
      <c r="HPX238" s="4"/>
      <c r="HQD238" s="4"/>
      <c r="HQJ238" s="4"/>
      <c r="HQP238" s="4"/>
      <c r="HQV238" s="4"/>
      <c r="HRB238" s="4"/>
      <c r="HRH238" s="4"/>
      <c r="HRN238" s="4"/>
      <c r="HRT238" s="4"/>
      <c r="HRZ238" s="4"/>
      <c r="HSF238" s="4"/>
      <c r="HSL238" s="4"/>
      <c r="HSR238" s="4"/>
      <c r="HSX238" s="4"/>
      <c r="HTD238" s="4"/>
      <c r="HTJ238" s="4"/>
      <c r="HTP238" s="4"/>
      <c r="HTV238" s="4"/>
      <c r="HUB238" s="4"/>
      <c r="HUH238" s="4"/>
      <c r="HUN238" s="4"/>
      <c r="HUT238" s="4"/>
      <c r="HUZ238" s="4"/>
      <c r="HVF238" s="4"/>
      <c r="HVL238" s="4"/>
      <c r="HVR238" s="4"/>
      <c r="HVX238" s="4"/>
      <c r="HWD238" s="4"/>
      <c r="HWJ238" s="4"/>
      <c r="HWP238" s="4"/>
      <c r="HWV238" s="4"/>
      <c r="HXB238" s="4"/>
      <c r="HXH238" s="4"/>
      <c r="HXN238" s="4"/>
      <c r="HXT238" s="4"/>
      <c r="HXZ238" s="4"/>
      <c r="HYF238" s="4"/>
      <c r="HYL238" s="4"/>
      <c r="HYR238" s="4"/>
      <c r="HYX238" s="4"/>
      <c r="HZD238" s="4"/>
      <c r="HZJ238" s="4"/>
      <c r="HZP238" s="4"/>
      <c r="HZV238" s="4"/>
      <c r="IAB238" s="4"/>
      <c r="IAH238" s="4"/>
      <c r="IAN238" s="4"/>
      <c r="IAT238" s="4"/>
      <c r="IAZ238" s="4"/>
      <c r="IBF238" s="4"/>
      <c r="IBL238" s="4"/>
      <c r="IBR238" s="4"/>
      <c r="IBX238" s="4"/>
      <c r="ICD238" s="4"/>
      <c r="ICJ238" s="4"/>
      <c r="ICP238" s="4"/>
      <c r="ICV238" s="4"/>
      <c r="IDB238" s="4"/>
      <c r="IDH238" s="4"/>
      <c r="IDN238" s="4"/>
      <c r="IDT238" s="4"/>
      <c r="IDZ238" s="4"/>
      <c r="IEF238" s="4"/>
      <c r="IEL238" s="4"/>
      <c r="IER238" s="4"/>
      <c r="IEX238" s="4"/>
      <c r="IFD238" s="4"/>
      <c r="IFJ238" s="4"/>
      <c r="IFP238" s="4"/>
      <c r="IFV238" s="4"/>
      <c r="IGB238" s="4"/>
      <c r="IGH238" s="4"/>
      <c r="IGN238" s="4"/>
      <c r="IGT238" s="4"/>
      <c r="IGZ238" s="4"/>
      <c r="IHF238" s="4"/>
      <c r="IHL238" s="4"/>
      <c r="IHR238" s="4"/>
      <c r="IHX238" s="4"/>
      <c r="IID238" s="4"/>
      <c r="IIJ238" s="4"/>
      <c r="IIP238" s="4"/>
      <c r="IIV238" s="4"/>
      <c r="IJB238" s="4"/>
      <c r="IJH238" s="4"/>
      <c r="IJN238" s="4"/>
      <c r="IJT238" s="4"/>
      <c r="IJZ238" s="4"/>
      <c r="IKF238" s="4"/>
      <c r="IKL238" s="4"/>
      <c r="IKR238" s="4"/>
      <c r="IKX238" s="4"/>
      <c r="ILD238" s="4"/>
      <c r="ILJ238" s="4"/>
      <c r="ILP238" s="4"/>
      <c r="ILV238" s="4"/>
      <c r="IMB238" s="4"/>
      <c r="IMH238" s="4"/>
      <c r="IMN238" s="4"/>
      <c r="IMT238" s="4"/>
      <c r="IMZ238" s="4"/>
      <c r="INF238" s="4"/>
      <c r="INL238" s="4"/>
      <c r="INR238" s="4"/>
      <c r="INX238" s="4"/>
      <c r="IOD238" s="4"/>
      <c r="IOJ238" s="4"/>
      <c r="IOP238" s="4"/>
      <c r="IOV238" s="4"/>
      <c r="IPB238" s="4"/>
      <c r="IPH238" s="4"/>
      <c r="IPN238" s="4"/>
      <c r="IPT238" s="4"/>
      <c r="IPZ238" s="4"/>
      <c r="IQF238" s="4"/>
      <c r="IQL238" s="4"/>
      <c r="IQR238" s="4"/>
      <c r="IQX238" s="4"/>
      <c r="IRD238" s="4"/>
      <c r="IRJ238" s="4"/>
      <c r="IRP238" s="4"/>
      <c r="IRV238" s="4"/>
      <c r="ISB238" s="4"/>
      <c r="ISH238" s="4"/>
      <c r="ISN238" s="4"/>
      <c r="IST238" s="4"/>
      <c r="ISZ238" s="4"/>
      <c r="ITF238" s="4"/>
      <c r="ITL238" s="4"/>
      <c r="ITR238" s="4"/>
      <c r="ITX238" s="4"/>
      <c r="IUD238" s="4"/>
      <c r="IUJ238" s="4"/>
      <c r="IUP238" s="4"/>
      <c r="IUV238" s="4"/>
      <c r="IVB238" s="4"/>
      <c r="IVH238" s="4"/>
      <c r="IVN238" s="4"/>
      <c r="IVT238" s="4"/>
      <c r="IVZ238" s="4"/>
      <c r="IWF238" s="4"/>
      <c r="IWL238" s="4"/>
      <c r="IWR238" s="4"/>
      <c r="IWX238" s="4"/>
      <c r="IXD238" s="4"/>
      <c r="IXJ238" s="4"/>
      <c r="IXP238" s="4"/>
      <c r="IXV238" s="4"/>
      <c r="IYB238" s="4"/>
      <c r="IYH238" s="4"/>
      <c r="IYN238" s="4"/>
      <c r="IYT238" s="4"/>
      <c r="IYZ238" s="4"/>
      <c r="IZF238" s="4"/>
      <c r="IZL238" s="4"/>
      <c r="IZR238" s="4"/>
      <c r="IZX238" s="4"/>
      <c r="JAD238" s="4"/>
      <c r="JAJ238" s="4"/>
      <c r="JAP238" s="4"/>
      <c r="JAV238" s="4"/>
      <c r="JBB238" s="4"/>
      <c r="JBH238" s="4"/>
      <c r="JBN238" s="4"/>
      <c r="JBT238" s="4"/>
      <c r="JBZ238" s="4"/>
      <c r="JCF238" s="4"/>
      <c r="JCL238" s="4"/>
      <c r="JCR238" s="4"/>
      <c r="JCX238" s="4"/>
      <c r="JDD238" s="4"/>
      <c r="JDJ238" s="4"/>
      <c r="JDP238" s="4"/>
      <c r="JDV238" s="4"/>
      <c r="JEB238" s="4"/>
      <c r="JEH238" s="4"/>
      <c r="JEN238" s="4"/>
      <c r="JET238" s="4"/>
      <c r="JEZ238" s="4"/>
      <c r="JFF238" s="4"/>
      <c r="JFL238" s="4"/>
      <c r="JFR238" s="4"/>
      <c r="JFX238" s="4"/>
      <c r="JGD238" s="4"/>
      <c r="JGJ238" s="4"/>
      <c r="JGP238" s="4"/>
      <c r="JGV238" s="4"/>
      <c r="JHB238" s="4"/>
      <c r="JHH238" s="4"/>
      <c r="JHN238" s="4"/>
      <c r="JHT238" s="4"/>
      <c r="JHZ238" s="4"/>
      <c r="JIF238" s="4"/>
      <c r="JIL238" s="4"/>
      <c r="JIR238" s="4"/>
      <c r="JIX238" s="4"/>
      <c r="JJD238" s="4"/>
      <c r="JJJ238" s="4"/>
      <c r="JJP238" s="4"/>
      <c r="JJV238" s="4"/>
      <c r="JKB238" s="4"/>
      <c r="JKH238" s="4"/>
      <c r="JKN238" s="4"/>
      <c r="JKT238" s="4"/>
      <c r="JKZ238" s="4"/>
      <c r="JLF238" s="4"/>
      <c r="JLL238" s="4"/>
      <c r="JLR238" s="4"/>
      <c r="JLX238" s="4"/>
      <c r="JMD238" s="4"/>
      <c r="JMJ238" s="4"/>
      <c r="JMP238" s="4"/>
      <c r="JMV238" s="4"/>
      <c r="JNB238" s="4"/>
      <c r="JNH238" s="4"/>
      <c r="JNN238" s="4"/>
      <c r="JNT238" s="4"/>
      <c r="JNZ238" s="4"/>
      <c r="JOF238" s="4"/>
      <c r="JOL238" s="4"/>
      <c r="JOR238" s="4"/>
      <c r="JOX238" s="4"/>
      <c r="JPD238" s="4"/>
      <c r="JPJ238" s="4"/>
      <c r="JPP238" s="4"/>
      <c r="JPV238" s="4"/>
      <c r="JQB238" s="4"/>
      <c r="JQH238" s="4"/>
      <c r="JQN238" s="4"/>
      <c r="JQT238" s="4"/>
      <c r="JQZ238" s="4"/>
      <c r="JRF238" s="4"/>
      <c r="JRL238" s="4"/>
      <c r="JRR238" s="4"/>
      <c r="JRX238" s="4"/>
      <c r="JSD238" s="4"/>
      <c r="JSJ238" s="4"/>
      <c r="JSP238" s="4"/>
      <c r="JSV238" s="4"/>
      <c r="JTB238" s="4"/>
      <c r="JTH238" s="4"/>
      <c r="JTN238" s="4"/>
      <c r="JTT238" s="4"/>
      <c r="JTZ238" s="4"/>
      <c r="JUF238" s="4"/>
      <c r="JUL238" s="4"/>
      <c r="JUR238" s="4"/>
      <c r="JUX238" s="4"/>
      <c r="JVD238" s="4"/>
      <c r="JVJ238" s="4"/>
      <c r="JVP238" s="4"/>
      <c r="JVV238" s="4"/>
      <c r="JWB238" s="4"/>
      <c r="JWH238" s="4"/>
      <c r="JWN238" s="4"/>
      <c r="JWT238" s="4"/>
      <c r="JWZ238" s="4"/>
      <c r="JXF238" s="4"/>
      <c r="JXL238" s="4"/>
      <c r="JXR238" s="4"/>
      <c r="JXX238" s="4"/>
      <c r="JYD238" s="4"/>
      <c r="JYJ238" s="4"/>
      <c r="JYP238" s="4"/>
      <c r="JYV238" s="4"/>
      <c r="JZB238" s="4"/>
      <c r="JZH238" s="4"/>
      <c r="JZN238" s="4"/>
      <c r="JZT238" s="4"/>
      <c r="JZZ238" s="4"/>
      <c r="KAF238" s="4"/>
      <c r="KAL238" s="4"/>
      <c r="KAR238" s="4"/>
      <c r="KAX238" s="4"/>
      <c r="KBD238" s="4"/>
      <c r="KBJ238" s="4"/>
      <c r="KBP238" s="4"/>
      <c r="KBV238" s="4"/>
      <c r="KCB238" s="4"/>
      <c r="KCH238" s="4"/>
      <c r="KCN238" s="4"/>
      <c r="KCT238" s="4"/>
      <c r="KCZ238" s="4"/>
      <c r="KDF238" s="4"/>
      <c r="KDL238" s="4"/>
      <c r="KDR238" s="4"/>
      <c r="KDX238" s="4"/>
      <c r="KED238" s="4"/>
      <c r="KEJ238" s="4"/>
      <c r="KEP238" s="4"/>
      <c r="KEV238" s="4"/>
      <c r="KFB238" s="4"/>
      <c r="KFH238" s="4"/>
      <c r="KFN238" s="4"/>
      <c r="KFT238" s="4"/>
      <c r="KFZ238" s="4"/>
      <c r="KGF238" s="4"/>
      <c r="KGL238" s="4"/>
      <c r="KGR238" s="4"/>
      <c r="KGX238" s="4"/>
      <c r="KHD238" s="4"/>
      <c r="KHJ238" s="4"/>
      <c r="KHP238" s="4"/>
      <c r="KHV238" s="4"/>
      <c r="KIB238" s="4"/>
      <c r="KIH238" s="4"/>
      <c r="KIN238" s="4"/>
      <c r="KIT238" s="4"/>
      <c r="KIZ238" s="4"/>
      <c r="KJF238" s="4"/>
      <c r="KJL238" s="4"/>
      <c r="KJR238" s="4"/>
      <c r="KJX238" s="4"/>
      <c r="KKD238" s="4"/>
      <c r="KKJ238" s="4"/>
      <c r="KKP238" s="4"/>
      <c r="KKV238" s="4"/>
      <c r="KLB238" s="4"/>
      <c r="KLH238" s="4"/>
      <c r="KLN238" s="4"/>
      <c r="KLT238" s="4"/>
      <c r="KLZ238" s="4"/>
      <c r="KMF238" s="4"/>
      <c r="KML238" s="4"/>
      <c r="KMR238" s="4"/>
      <c r="KMX238" s="4"/>
      <c r="KND238" s="4"/>
      <c r="KNJ238" s="4"/>
      <c r="KNP238" s="4"/>
      <c r="KNV238" s="4"/>
      <c r="KOB238" s="4"/>
      <c r="KOH238" s="4"/>
      <c r="KON238" s="4"/>
      <c r="KOT238" s="4"/>
      <c r="KOZ238" s="4"/>
      <c r="KPF238" s="4"/>
      <c r="KPL238" s="4"/>
      <c r="KPR238" s="4"/>
      <c r="KPX238" s="4"/>
      <c r="KQD238" s="4"/>
      <c r="KQJ238" s="4"/>
      <c r="KQP238" s="4"/>
      <c r="KQV238" s="4"/>
      <c r="KRB238" s="4"/>
      <c r="KRH238" s="4"/>
      <c r="KRN238" s="4"/>
      <c r="KRT238" s="4"/>
      <c r="KRZ238" s="4"/>
      <c r="KSF238" s="4"/>
      <c r="KSL238" s="4"/>
      <c r="KSR238" s="4"/>
      <c r="KSX238" s="4"/>
      <c r="KTD238" s="4"/>
      <c r="KTJ238" s="4"/>
      <c r="KTP238" s="4"/>
      <c r="KTV238" s="4"/>
      <c r="KUB238" s="4"/>
      <c r="KUH238" s="4"/>
      <c r="KUN238" s="4"/>
      <c r="KUT238" s="4"/>
      <c r="KUZ238" s="4"/>
      <c r="KVF238" s="4"/>
      <c r="KVL238" s="4"/>
      <c r="KVR238" s="4"/>
      <c r="KVX238" s="4"/>
      <c r="KWD238" s="4"/>
      <c r="KWJ238" s="4"/>
      <c r="KWP238" s="4"/>
      <c r="KWV238" s="4"/>
      <c r="KXB238" s="4"/>
      <c r="KXH238" s="4"/>
      <c r="KXN238" s="4"/>
      <c r="KXT238" s="4"/>
      <c r="KXZ238" s="4"/>
      <c r="KYF238" s="4"/>
      <c r="KYL238" s="4"/>
      <c r="KYR238" s="4"/>
      <c r="KYX238" s="4"/>
      <c r="KZD238" s="4"/>
      <c r="KZJ238" s="4"/>
      <c r="KZP238" s="4"/>
      <c r="KZV238" s="4"/>
      <c r="LAB238" s="4"/>
      <c r="LAH238" s="4"/>
      <c r="LAN238" s="4"/>
      <c r="LAT238" s="4"/>
      <c r="LAZ238" s="4"/>
      <c r="LBF238" s="4"/>
      <c r="LBL238" s="4"/>
      <c r="LBR238" s="4"/>
      <c r="LBX238" s="4"/>
      <c r="LCD238" s="4"/>
      <c r="LCJ238" s="4"/>
      <c r="LCP238" s="4"/>
      <c r="LCV238" s="4"/>
      <c r="LDB238" s="4"/>
      <c r="LDH238" s="4"/>
      <c r="LDN238" s="4"/>
      <c r="LDT238" s="4"/>
      <c r="LDZ238" s="4"/>
      <c r="LEF238" s="4"/>
      <c r="LEL238" s="4"/>
      <c r="LER238" s="4"/>
      <c r="LEX238" s="4"/>
      <c r="LFD238" s="4"/>
      <c r="LFJ238" s="4"/>
      <c r="LFP238" s="4"/>
      <c r="LFV238" s="4"/>
      <c r="LGB238" s="4"/>
      <c r="LGH238" s="4"/>
      <c r="LGN238" s="4"/>
      <c r="LGT238" s="4"/>
      <c r="LGZ238" s="4"/>
      <c r="LHF238" s="4"/>
      <c r="LHL238" s="4"/>
      <c r="LHR238" s="4"/>
      <c r="LHX238" s="4"/>
      <c r="LID238" s="4"/>
      <c r="LIJ238" s="4"/>
      <c r="LIP238" s="4"/>
      <c r="LIV238" s="4"/>
      <c r="LJB238" s="4"/>
      <c r="LJH238" s="4"/>
      <c r="LJN238" s="4"/>
      <c r="LJT238" s="4"/>
      <c r="LJZ238" s="4"/>
      <c r="LKF238" s="4"/>
      <c r="LKL238" s="4"/>
      <c r="LKR238" s="4"/>
      <c r="LKX238" s="4"/>
      <c r="LLD238" s="4"/>
      <c r="LLJ238" s="4"/>
      <c r="LLP238" s="4"/>
      <c r="LLV238" s="4"/>
      <c r="LMB238" s="4"/>
      <c r="LMH238" s="4"/>
      <c r="LMN238" s="4"/>
      <c r="LMT238" s="4"/>
      <c r="LMZ238" s="4"/>
      <c r="LNF238" s="4"/>
      <c r="LNL238" s="4"/>
      <c r="LNR238" s="4"/>
      <c r="LNX238" s="4"/>
      <c r="LOD238" s="4"/>
      <c r="LOJ238" s="4"/>
      <c r="LOP238" s="4"/>
      <c r="LOV238" s="4"/>
      <c r="LPB238" s="4"/>
      <c r="LPH238" s="4"/>
      <c r="LPN238" s="4"/>
      <c r="LPT238" s="4"/>
      <c r="LPZ238" s="4"/>
      <c r="LQF238" s="4"/>
      <c r="LQL238" s="4"/>
      <c r="LQR238" s="4"/>
      <c r="LQX238" s="4"/>
      <c r="LRD238" s="4"/>
      <c r="LRJ238" s="4"/>
      <c r="LRP238" s="4"/>
      <c r="LRV238" s="4"/>
      <c r="LSB238" s="4"/>
      <c r="LSH238" s="4"/>
      <c r="LSN238" s="4"/>
      <c r="LST238" s="4"/>
      <c r="LSZ238" s="4"/>
      <c r="LTF238" s="4"/>
      <c r="LTL238" s="4"/>
      <c r="LTR238" s="4"/>
      <c r="LTX238" s="4"/>
      <c r="LUD238" s="4"/>
      <c r="LUJ238" s="4"/>
      <c r="LUP238" s="4"/>
      <c r="LUV238" s="4"/>
      <c r="LVB238" s="4"/>
      <c r="LVH238" s="4"/>
      <c r="LVN238" s="4"/>
      <c r="LVT238" s="4"/>
      <c r="LVZ238" s="4"/>
      <c r="LWF238" s="4"/>
      <c r="LWL238" s="4"/>
      <c r="LWR238" s="4"/>
      <c r="LWX238" s="4"/>
      <c r="LXD238" s="4"/>
      <c r="LXJ238" s="4"/>
      <c r="LXP238" s="4"/>
      <c r="LXV238" s="4"/>
      <c r="LYB238" s="4"/>
      <c r="LYH238" s="4"/>
      <c r="LYN238" s="4"/>
      <c r="LYT238" s="4"/>
      <c r="LYZ238" s="4"/>
      <c r="LZF238" s="4"/>
      <c r="LZL238" s="4"/>
      <c r="LZR238" s="4"/>
      <c r="LZX238" s="4"/>
      <c r="MAD238" s="4"/>
      <c r="MAJ238" s="4"/>
      <c r="MAP238" s="4"/>
      <c r="MAV238" s="4"/>
      <c r="MBB238" s="4"/>
      <c r="MBH238" s="4"/>
      <c r="MBN238" s="4"/>
      <c r="MBT238" s="4"/>
      <c r="MBZ238" s="4"/>
      <c r="MCF238" s="4"/>
      <c r="MCL238" s="4"/>
      <c r="MCR238" s="4"/>
      <c r="MCX238" s="4"/>
      <c r="MDD238" s="4"/>
      <c r="MDJ238" s="4"/>
      <c r="MDP238" s="4"/>
      <c r="MDV238" s="4"/>
      <c r="MEB238" s="4"/>
      <c r="MEH238" s="4"/>
      <c r="MEN238" s="4"/>
      <c r="MET238" s="4"/>
      <c r="MEZ238" s="4"/>
      <c r="MFF238" s="4"/>
      <c r="MFL238" s="4"/>
      <c r="MFR238" s="4"/>
      <c r="MFX238" s="4"/>
      <c r="MGD238" s="4"/>
      <c r="MGJ238" s="4"/>
      <c r="MGP238" s="4"/>
      <c r="MGV238" s="4"/>
      <c r="MHB238" s="4"/>
      <c r="MHH238" s="4"/>
      <c r="MHN238" s="4"/>
      <c r="MHT238" s="4"/>
      <c r="MHZ238" s="4"/>
      <c r="MIF238" s="4"/>
      <c r="MIL238" s="4"/>
      <c r="MIR238" s="4"/>
      <c r="MIX238" s="4"/>
      <c r="MJD238" s="4"/>
      <c r="MJJ238" s="4"/>
      <c r="MJP238" s="4"/>
      <c r="MJV238" s="4"/>
      <c r="MKB238" s="4"/>
      <c r="MKH238" s="4"/>
      <c r="MKN238" s="4"/>
      <c r="MKT238" s="4"/>
      <c r="MKZ238" s="4"/>
      <c r="MLF238" s="4"/>
      <c r="MLL238" s="4"/>
      <c r="MLR238" s="4"/>
      <c r="MLX238" s="4"/>
      <c r="MMD238" s="4"/>
      <c r="MMJ238" s="4"/>
      <c r="MMP238" s="4"/>
      <c r="MMV238" s="4"/>
      <c r="MNB238" s="4"/>
      <c r="MNH238" s="4"/>
      <c r="MNN238" s="4"/>
      <c r="MNT238" s="4"/>
      <c r="MNZ238" s="4"/>
      <c r="MOF238" s="4"/>
      <c r="MOL238" s="4"/>
      <c r="MOR238" s="4"/>
      <c r="MOX238" s="4"/>
      <c r="MPD238" s="4"/>
      <c r="MPJ238" s="4"/>
      <c r="MPP238" s="4"/>
      <c r="MPV238" s="4"/>
      <c r="MQB238" s="4"/>
      <c r="MQH238" s="4"/>
      <c r="MQN238" s="4"/>
      <c r="MQT238" s="4"/>
      <c r="MQZ238" s="4"/>
      <c r="MRF238" s="4"/>
      <c r="MRL238" s="4"/>
      <c r="MRR238" s="4"/>
      <c r="MRX238" s="4"/>
      <c r="MSD238" s="4"/>
      <c r="MSJ238" s="4"/>
      <c r="MSP238" s="4"/>
      <c r="MSV238" s="4"/>
      <c r="MTB238" s="4"/>
      <c r="MTH238" s="4"/>
      <c r="MTN238" s="4"/>
      <c r="MTT238" s="4"/>
      <c r="MTZ238" s="4"/>
      <c r="MUF238" s="4"/>
      <c r="MUL238" s="4"/>
      <c r="MUR238" s="4"/>
      <c r="MUX238" s="4"/>
      <c r="MVD238" s="4"/>
      <c r="MVJ238" s="4"/>
      <c r="MVP238" s="4"/>
      <c r="MVV238" s="4"/>
      <c r="MWB238" s="4"/>
      <c r="MWH238" s="4"/>
      <c r="MWN238" s="4"/>
      <c r="MWT238" s="4"/>
      <c r="MWZ238" s="4"/>
      <c r="MXF238" s="4"/>
      <c r="MXL238" s="4"/>
      <c r="MXR238" s="4"/>
      <c r="MXX238" s="4"/>
      <c r="MYD238" s="4"/>
      <c r="MYJ238" s="4"/>
      <c r="MYP238" s="4"/>
      <c r="MYV238" s="4"/>
      <c r="MZB238" s="4"/>
      <c r="MZH238" s="4"/>
      <c r="MZN238" s="4"/>
      <c r="MZT238" s="4"/>
      <c r="MZZ238" s="4"/>
      <c r="NAF238" s="4"/>
      <c r="NAL238" s="4"/>
      <c r="NAR238" s="4"/>
      <c r="NAX238" s="4"/>
      <c r="NBD238" s="4"/>
      <c r="NBJ238" s="4"/>
      <c r="NBP238" s="4"/>
      <c r="NBV238" s="4"/>
      <c r="NCB238" s="4"/>
      <c r="NCH238" s="4"/>
      <c r="NCN238" s="4"/>
      <c r="NCT238" s="4"/>
      <c r="NCZ238" s="4"/>
      <c r="NDF238" s="4"/>
      <c r="NDL238" s="4"/>
      <c r="NDR238" s="4"/>
      <c r="NDX238" s="4"/>
      <c r="NED238" s="4"/>
      <c r="NEJ238" s="4"/>
      <c r="NEP238" s="4"/>
      <c r="NEV238" s="4"/>
      <c r="NFB238" s="4"/>
      <c r="NFH238" s="4"/>
      <c r="NFN238" s="4"/>
      <c r="NFT238" s="4"/>
      <c r="NFZ238" s="4"/>
      <c r="NGF238" s="4"/>
      <c r="NGL238" s="4"/>
      <c r="NGR238" s="4"/>
      <c r="NGX238" s="4"/>
      <c r="NHD238" s="4"/>
      <c r="NHJ238" s="4"/>
      <c r="NHP238" s="4"/>
      <c r="NHV238" s="4"/>
      <c r="NIB238" s="4"/>
      <c r="NIH238" s="4"/>
      <c r="NIN238" s="4"/>
      <c r="NIT238" s="4"/>
      <c r="NIZ238" s="4"/>
      <c r="NJF238" s="4"/>
      <c r="NJL238" s="4"/>
      <c r="NJR238" s="4"/>
      <c r="NJX238" s="4"/>
      <c r="NKD238" s="4"/>
      <c r="NKJ238" s="4"/>
      <c r="NKP238" s="4"/>
      <c r="NKV238" s="4"/>
      <c r="NLB238" s="4"/>
      <c r="NLH238" s="4"/>
      <c r="NLN238" s="4"/>
      <c r="NLT238" s="4"/>
      <c r="NLZ238" s="4"/>
      <c r="NMF238" s="4"/>
      <c r="NML238" s="4"/>
      <c r="NMR238" s="4"/>
      <c r="NMX238" s="4"/>
      <c r="NND238" s="4"/>
      <c r="NNJ238" s="4"/>
      <c r="NNP238" s="4"/>
      <c r="NNV238" s="4"/>
      <c r="NOB238" s="4"/>
      <c r="NOH238" s="4"/>
      <c r="NON238" s="4"/>
      <c r="NOT238" s="4"/>
      <c r="NOZ238" s="4"/>
      <c r="NPF238" s="4"/>
      <c r="NPL238" s="4"/>
      <c r="NPR238" s="4"/>
      <c r="NPX238" s="4"/>
      <c r="NQD238" s="4"/>
      <c r="NQJ238" s="4"/>
      <c r="NQP238" s="4"/>
      <c r="NQV238" s="4"/>
      <c r="NRB238" s="4"/>
      <c r="NRH238" s="4"/>
      <c r="NRN238" s="4"/>
      <c r="NRT238" s="4"/>
      <c r="NRZ238" s="4"/>
      <c r="NSF238" s="4"/>
      <c r="NSL238" s="4"/>
      <c r="NSR238" s="4"/>
      <c r="NSX238" s="4"/>
      <c r="NTD238" s="4"/>
      <c r="NTJ238" s="4"/>
      <c r="NTP238" s="4"/>
      <c r="NTV238" s="4"/>
      <c r="NUB238" s="4"/>
      <c r="NUH238" s="4"/>
      <c r="NUN238" s="4"/>
      <c r="NUT238" s="4"/>
      <c r="NUZ238" s="4"/>
      <c r="NVF238" s="4"/>
      <c r="NVL238" s="4"/>
      <c r="NVR238" s="4"/>
      <c r="NVX238" s="4"/>
      <c r="NWD238" s="4"/>
      <c r="NWJ238" s="4"/>
      <c r="NWP238" s="4"/>
      <c r="NWV238" s="4"/>
      <c r="NXB238" s="4"/>
      <c r="NXH238" s="4"/>
      <c r="NXN238" s="4"/>
      <c r="NXT238" s="4"/>
      <c r="NXZ238" s="4"/>
      <c r="NYF238" s="4"/>
      <c r="NYL238" s="4"/>
      <c r="NYR238" s="4"/>
      <c r="NYX238" s="4"/>
      <c r="NZD238" s="4"/>
      <c r="NZJ238" s="4"/>
      <c r="NZP238" s="4"/>
      <c r="NZV238" s="4"/>
      <c r="OAB238" s="4"/>
      <c r="OAH238" s="4"/>
      <c r="OAN238" s="4"/>
      <c r="OAT238" s="4"/>
      <c r="OAZ238" s="4"/>
      <c r="OBF238" s="4"/>
      <c r="OBL238" s="4"/>
      <c r="OBR238" s="4"/>
      <c r="OBX238" s="4"/>
      <c r="OCD238" s="4"/>
      <c r="OCJ238" s="4"/>
      <c r="OCP238" s="4"/>
      <c r="OCV238" s="4"/>
      <c r="ODB238" s="4"/>
      <c r="ODH238" s="4"/>
      <c r="ODN238" s="4"/>
      <c r="ODT238" s="4"/>
      <c r="ODZ238" s="4"/>
      <c r="OEF238" s="4"/>
      <c r="OEL238" s="4"/>
      <c r="OER238" s="4"/>
      <c r="OEX238" s="4"/>
      <c r="OFD238" s="4"/>
      <c r="OFJ238" s="4"/>
      <c r="OFP238" s="4"/>
      <c r="OFV238" s="4"/>
      <c r="OGB238" s="4"/>
      <c r="OGH238" s="4"/>
      <c r="OGN238" s="4"/>
      <c r="OGT238" s="4"/>
      <c r="OGZ238" s="4"/>
      <c r="OHF238" s="4"/>
      <c r="OHL238" s="4"/>
      <c r="OHR238" s="4"/>
      <c r="OHX238" s="4"/>
      <c r="OID238" s="4"/>
      <c r="OIJ238" s="4"/>
      <c r="OIP238" s="4"/>
      <c r="OIV238" s="4"/>
      <c r="OJB238" s="4"/>
      <c r="OJH238" s="4"/>
      <c r="OJN238" s="4"/>
      <c r="OJT238" s="4"/>
      <c r="OJZ238" s="4"/>
      <c r="OKF238" s="4"/>
      <c r="OKL238" s="4"/>
      <c r="OKR238" s="4"/>
      <c r="OKX238" s="4"/>
      <c r="OLD238" s="4"/>
      <c r="OLJ238" s="4"/>
      <c r="OLP238" s="4"/>
      <c r="OLV238" s="4"/>
      <c r="OMB238" s="4"/>
      <c r="OMH238" s="4"/>
      <c r="OMN238" s="4"/>
      <c r="OMT238" s="4"/>
      <c r="OMZ238" s="4"/>
      <c r="ONF238" s="4"/>
      <c r="ONL238" s="4"/>
      <c r="ONR238" s="4"/>
      <c r="ONX238" s="4"/>
      <c r="OOD238" s="4"/>
      <c r="OOJ238" s="4"/>
      <c r="OOP238" s="4"/>
      <c r="OOV238" s="4"/>
      <c r="OPB238" s="4"/>
      <c r="OPH238" s="4"/>
      <c r="OPN238" s="4"/>
      <c r="OPT238" s="4"/>
      <c r="OPZ238" s="4"/>
      <c r="OQF238" s="4"/>
      <c r="OQL238" s="4"/>
      <c r="OQR238" s="4"/>
      <c r="OQX238" s="4"/>
      <c r="ORD238" s="4"/>
      <c r="ORJ238" s="4"/>
      <c r="ORP238" s="4"/>
      <c r="ORV238" s="4"/>
      <c r="OSB238" s="4"/>
      <c r="OSH238" s="4"/>
      <c r="OSN238" s="4"/>
      <c r="OST238" s="4"/>
      <c r="OSZ238" s="4"/>
      <c r="OTF238" s="4"/>
      <c r="OTL238" s="4"/>
      <c r="OTR238" s="4"/>
      <c r="OTX238" s="4"/>
      <c r="OUD238" s="4"/>
      <c r="OUJ238" s="4"/>
      <c r="OUP238" s="4"/>
      <c r="OUV238" s="4"/>
      <c r="OVB238" s="4"/>
      <c r="OVH238" s="4"/>
      <c r="OVN238" s="4"/>
      <c r="OVT238" s="4"/>
      <c r="OVZ238" s="4"/>
      <c r="OWF238" s="4"/>
      <c r="OWL238" s="4"/>
      <c r="OWR238" s="4"/>
      <c r="OWX238" s="4"/>
      <c r="OXD238" s="4"/>
      <c r="OXJ238" s="4"/>
      <c r="OXP238" s="4"/>
      <c r="OXV238" s="4"/>
      <c r="OYB238" s="4"/>
      <c r="OYH238" s="4"/>
      <c r="OYN238" s="4"/>
      <c r="OYT238" s="4"/>
      <c r="OYZ238" s="4"/>
      <c r="OZF238" s="4"/>
      <c r="OZL238" s="4"/>
      <c r="OZR238" s="4"/>
      <c r="OZX238" s="4"/>
      <c r="PAD238" s="4"/>
      <c r="PAJ238" s="4"/>
      <c r="PAP238" s="4"/>
      <c r="PAV238" s="4"/>
      <c r="PBB238" s="4"/>
      <c r="PBH238" s="4"/>
      <c r="PBN238" s="4"/>
      <c r="PBT238" s="4"/>
      <c r="PBZ238" s="4"/>
      <c r="PCF238" s="4"/>
      <c r="PCL238" s="4"/>
      <c r="PCR238" s="4"/>
      <c r="PCX238" s="4"/>
      <c r="PDD238" s="4"/>
      <c r="PDJ238" s="4"/>
      <c r="PDP238" s="4"/>
      <c r="PDV238" s="4"/>
      <c r="PEB238" s="4"/>
      <c r="PEH238" s="4"/>
      <c r="PEN238" s="4"/>
      <c r="PET238" s="4"/>
      <c r="PEZ238" s="4"/>
      <c r="PFF238" s="4"/>
      <c r="PFL238" s="4"/>
      <c r="PFR238" s="4"/>
      <c r="PFX238" s="4"/>
      <c r="PGD238" s="4"/>
      <c r="PGJ238" s="4"/>
      <c r="PGP238" s="4"/>
      <c r="PGV238" s="4"/>
      <c r="PHB238" s="4"/>
      <c r="PHH238" s="4"/>
      <c r="PHN238" s="4"/>
      <c r="PHT238" s="4"/>
      <c r="PHZ238" s="4"/>
      <c r="PIF238" s="4"/>
      <c r="PIL238" s="4"/>
      <c r="PIR238" s="4"/>
      <c r="PIX238" s="4"/>
      <c r="PJD238" s="4"/>
      <c r="PJJ238" s="4"/>
      <c r="PJP238" s="4"/>
      <c r="PJV238" s="4"/>
      <c r="PKB238" s="4"/>
      <c r="PKH238" s="4"/>
      <c r="PKN238" s="4"/>
      <c r="PKT238" s="4"/>
      <c r="PKZ238" s="4"/>
      <c r="PLF238" s="4"/>
      <c r="PLL238" s="4"/>
      <c r="PLR238" s="4"/>
      <c r="PLX238" s="4"/>
      <c r="PMD238" s="4"/>
      <c r="PMJ238" s="4"/>
      <c r="PMP238" s="4"/>
      <c r="PMV238" s="4"/>
      <c r="PNB238" s="4"/>
      <c r="PNH238" s="4"/>
      <c r="PNN238" s="4"/>
      <c r="PNT238" s="4"/>
      <c r="PNZ238" s="4"/>
      <c r="POF238" s="4"/>
      <c r="POL238" s="4"/>
      <c r="POR238" s="4"/>
      <c r="POX238" s="4"/>
      <c r="PPD238" s="4"/>
      <c r="PPJ238" s="4"/>
      <c r="PPP238" s="4"/>
      <c r="PPV238" s="4"/>
      <c r="PQB238" s="4"/>
      <c r="PQH238" s="4"/>
      <c r="PQN238" s="4"/>
      <c r="PQT238" s="4"/>
      <c r="PQZ238" s="4"/>
      <c r="PRF238" s="4"/>
      <c r="PRL238" s="4"/>
      <c r="PRR238" s="4"/>
      <c r="PRX238" s="4"/>
      <c r="PSD238" s="4"/>
      <c r="PSJ238" s="4"/>
      <c r="PSP238" s="4"/>
      <c r="PSV238" s="4"/>
      <c r="PTB238" s="4"/>
      <c r="PTH238" s="4"/>
      <c r="PTN238" s="4"/>
      <c r="PTT238" s="4"/>
      <c r="PTZ238" s="4"/>
      <c r="PUF238" s="4"/>
      <c r="PUL238" s="4"/>
      <c r="PUR238" s="4"/>
      <c r="PUX238" s="4"/>
      <c r="PVD238" s="4"/>
      <c r="PVJ238" s="4"/>
      <c r="PVP238" s="4"/>
      <c r="PVV238" s="4"/>
      <c r="PWB238" s="4"/>
      <c r="PWH238" s="4"/>
      <c r="PWN238" s="4"/>
      <c r="PWT238" s="4"/>
      <c r="PWZ238" s="4"/>
      <c r="PXF238" s="4"/>
      <c r="PXL238" s="4"/>
      <c r="PXR238" s="4"/>
      <c r="PXX238" s="4"/>
      <c r="PYD238" s="4"/>
      <c r="PYJ238" s="4"/>
      <c r="PYP238" s="4"/>
      <c r="PYV238" s="4"/>
      <c r="PZB238" s="4"/>
      <c r="PZH238" s="4"/>
      <c r="PZN238" s="4"/>
      <c r="PZT238" s="4"/>
      <c r="PZZ238" s="4"/>
      <c r="QAF238" s="4"/>
      <c r="QAL238" s="4"/>
      <c r="QAR238" s="4"/>
      <c r="QAX238" s="4"/>
      <c r="QBD238" s="4"/>
      <c r="QBJ238" s="4"/>
      <c r="QBP238" s="4"/>
      <c r="QBV238" s="4"/>
      <c r="QCB238" s="4"/>
      <c r="QCH238" s="4"/>
      <c r="QCN238" s="4"/>
      <c r="QCT238" s="4"/>
      <c r="QCZ238" s="4"/>
      <c r="QDF238" s="4"/>
      <c r="QDL238" s="4"/>
      <c r="QDR238" s="4"/>
      <c r="QDX238" s="4"/>
      <c r="QED238" s="4"/>
      <c r="QEJ238" s="4"/>
      <c r="QEP238" s="4"/>
      <c r="QEV238" s="4"/>
      <c r="QFB238" s="4"/>
      <c r="QFH238" s="4"/>
      <c r="QFN238" s="4"/>
      <c r="QFT238" s="4"/>
      <c r="QFZ238" s="4"/>
      <c r="QGF238" s="4"/>
      <c r="QGL238" s="4"/>
      <c r="QGR238" s="4"/>
      <c r="QGX238" s="4"/>
      <c r="QHD238" s="4"/>
      <c r="QHJ238" s="4"/>
      <c r="QHP238" s="4"/>
      <c r="QHV238" s="4"/>
      <c r="QIB238" s="4"/>
      <c r="QIH238" s="4"/>
      <c r="QIN238" s="4"/>
      <c r="QIT238" s="4"/>
      <c r="QIZ238" s="4"/>
      <c r="QJF238" s="4"/>
      <c r="QJL238" s="4"/>
      <c r="QJR238" s="4"/>
      <c r="QJX238" s="4"/>
      <c r="QKD238" s="4"/>
      <c r="QKJ238" s="4"/>
      <c r="QKP238" s="4"/>
      <c r="QKV238" s="4"/>
      <c r="QLB238" s="4"/>
      <c r="QLH238" s="4"/>
      <c r="QLN238" s="4"/>
      <c r="QLT238" s="4"/>
      <c r="QLZ238" s="4"/>
      <c r="QMF238" s="4"/>
      <c r="QML238" s="4"/>
      <c r="QMR238" s="4"/>
      <c r="QMX238" s="4"/>
      <c r="QND238" s="4"/>
      <c r="QNJ238" s="4"/>
      <c r="QNP238" s="4"/>
      <c r="QNV238" s="4"/>
      <c r="QOB238" s="4"/>
      <c r="QOH238" s="4"/>
      <c r="QON238" s="4"/>
      <c r="QOT238" s="4"/>
      <c r="QOZ238" s="4"/>
      <c r="QPF238" s="4"/>
      <c r="QPL238" s="4"/>
      <c r="QPR238" s="4"/>
      <c r="QPX238" s="4"/>
      <c r="QQD238" s="4"/>
      <c r="QQJ238" s="4"/>
      <c r="QQP238" s="4"/>
      <c r="QQV238" s="4"/>
      <c r="QRB238" s="4"/>
      <c r="QRH238" s="4"/>
      <c r="QRN238" s="4"/>
      <c r="QRT238" s="4"/>
      <c r="QRZ238" s="4"/>
      <c r="QSF238" s="4"/>
      <c r="QSL238" s="4"/>
      <c r="QSR238" s="4"/>
      <c r="QSX238" s="4"/>
      <c r="QTD238" s="4"/>
      <c r="QTJ238" s="4"/>
      <c r="QTP238" s="4"/>
      <c r="QTV238" s="4"/>
      <c r="QUB238" s="4"/>
      <c r="QUH238" s="4"/>
      <c r="QUN238" s="4"/>
      <c r="QUT238" s="4"/>
      <c r="QUZ238" s="4"/>
      <c r="QVF238" s="4"/>
      <c r="QVL238" s="4"/>
      <c r="QVR238" s="4"/>
      <c r="QVX238" s="4"/>
      <c r="QWD238" s="4"/>
      <c r="QWJ238" s="4"/>
      <c r="QWP238" s="4"/>
      <c r="QWV238" s="4"/>
      <c r="QXB238" s="4"/>
      <c r="QXH238" s="4"/>
      <c r="QXN238" s="4"/>
      <c r="QXT238" s="4"/>
      <c r="QXZ238" s="4"/>
      <c r="QYF238" s="4"/>
      <c r="QYL238" s="4"/>
      <c r="QYR238" s="4"/>
      <c r="QYX238" s="4"/>
      <c r="QZD238" s="4"/>
      <c r="QZJ238" s="4"/>
      <c r="QZP238" s="4"/>
      <c r="QZV238" s="4"/>
      <c r="RAB238" s="4"/>
      <c r="RAH238" s="4"/>
      <c r="RAN238" s="4"/>
      <c r="RAT238" s="4"/>
      <c r="RAZ238" s="4"/>
      <c r="RBF238" s="4"/>
      <c r="RBL238" s="4"/>
      <c r="RBR238" s="4"/>
      <c r="RBX238" s="4"/>
      <c r="RCD238" s="4"/>
      <c r="RCJ238" s="4"/>
      <c r="RCP238" s="4"/>
      <c r="RCV238" s="4"/>
      <c r="RDB238" s="4"/>
      <c r="RDH238" s="4"/>
      <c r="RDN238" s="4"/>
      <c r="RDT238" s="4"/>
      <c r="RDZ238" s="4"/>
      <c r="REF238" s="4"/>
      <c r="REL238" s="4"/>
      <c r="RER238" s="4"/>
      <c r="REX238" s="4"/>
      <c r="RFD238" s="4"/>
      <c r="RFJ238" s="4"/>
      <c r="RFP238" s="4"/>
      <c r="RFV238" s="4"/>
      <c r="RGB238" s="4"/>
      <c r="RGH238" s="4"/>
      <c r="RGN238" s="4"/>
      <c r="RGT238" s="4"/>
      <c r="RGZ238" s="4"/>
      <c r="RHF238" s="4"/>
      <c r="RHL238" s="4"/>
      <c r="RHR238" s="4"/>
      <c r="RHX238" s="4"/>
      <c r="RID238" s="4"/>
      <c r="RIJ238" s="4"/>
      <c r="RIP238" s="4"/>
      <c r="RIV238" s="4"/>
      <c r="RJB238" s="4"/>
      <c r="RJH238" s="4"/>
      <c r="RJN238" s="4"/>
      <c r="RJT238" s="4"/>
      <c r="RJZ238" s="4"/>
      <c r="RKF238" s="4"/>
      <c r="RKL238" s="4"/>
      <c r="RKR238" s="4"/>
      <c r="RKX238" s="4"/>
      <c r="RLD238" s="4"/>
      <c r="RLJ238" s="4"/>
      <c r="RLP238" s="4"/>
      <c r="RLV238" s="4"/>
      <c r="RMB238" s="4"/>
      <c r="RMH238" s="4"/>
      <c r="RMN238" s="4"/>
      <c r="RMT238" s="4"/>
      <c r="RMZ238" s="4"/>
      <c r="RNF238" s="4"/>
      <c r="RNL238" s="4"/>
      <c r="RNR238" s="4"/>
      <c r="RNX238" s="4"/>
      <c r="ROD238" s="4"/>
      <c r="ROJ238" s="4"/>
      <c r="ROP238" s="4"/>
      <c r="ROV238" s="4"/>
      <c r="RPB238" s="4"/>
      <c r="RPH238" s="4"/>
      <c r="RPN238" s="4"/>
      <c r="RPT238" s="4"/>
      <c r="RPZ238" s="4"/>
      <c r="RQF238" s="4"/>
      <c r="RQL238" s="4"/>
      <c r="RQR238" s="4"/>
      <c r="RQX238" s="4"/>
      <c r="RRD238" s="4"/>
      <c r="RRJ238" s="4"/>
      <c r="RRP238" s="4"/>
      <c r="RRV238" s="4"/>
      <c r="RSB238" s="4"/>
      <c r="RSH238" s="4"/>
      <c r="RSN238" s="4"/>
      <c r="RST238" s="4"/>
      <c r="RSZ238" s="4"/>
      <c r="RTF238" s="4"/>
      <c r="RTL238" s="4"/>
      <c r="RTR238" s="4"/>
      <c r="RTX238" s="4"/>
      <c r="RUD238" s="4"/>
      <c r="RUJ238" s="4"/>
      <c r="RUP238" s="4"/>
      <c r="RUV238" s="4"/>
      <c r="RVB238" s="4"/>
      <c r="RVH238" s="4"/>
      <c r="RVN238" s="4"/>
      <c r="RVT238" s="4"/>
      <c r="RVZ238" s="4"/>
      <c r="RWF238" s="4"/>
      <c r="RWL238" s="4"/>
      <c r="RWR238" s="4"/>
      <c r="RWX238" s="4"/>
      <c r="RXD238" s="4"/>
      <c r="RXJ238" s="4"/>
      <c r="RXP238" s="4"/>
      <c r="RXV238" s="4"/>
      <c r="RYB238" s="4"/>
      <c r="RYH238" s="4"/>
      <c r="RYN238" s="4"/>
      <c r="RYT238" s="4"/>
      <c r="RYZ238" s="4"/>
      <c r="RZF238" s="4"/>
      <c r="RZL238" s="4"/>
      <c r="RZR238" s="4"/>
      <c r="RZX238" s="4"/>
      <c r="SAD238" s="4"/>
      <c r="SAJ238" s="4"/>
      <c r="SAP238" s="4"/>
      <c r="SAV238" s="4"/>
      <c r="SBB238" s="4"/>
      <c r="SBH238" s="4"/>
      <c r="SBN238" s="4"/>
      <c r="SBT238" s="4"/>
      <c r="SBZ238" s="4"/>
      <c r="SCF238" s="4"/>
      <c r="SCL238" s="4"/>
      <c r="SCR238" s="4"/>
      <c r="SCX238" s="4"/>
      <c r="SDD238" s="4"/>
      <c r="SDJ238" s="4"/>
      <c r="SDP238" s="4"/>
      <c r="SDV238" s="4"/>
      <c r="SEB238" s="4"/>
      <c r="SEH238" s="4"/>
      <c r="SEN238" s="4"/>
      <c r="SET238" s="4"/>
      <c r="SEZ238" s="4"/>
      <c r="SFF238" s="4"/>
      <c r="SFL238" s="4"/>
      <c r="SFR238" s="4"/>
      <c r="SFX238" s="4"/>
      <c r="SGD238" s="4"/>
      <c r="SGJ238" s="4"/>
      <c r="SGP238" s="4"/>
      <c r="SGV238" s="4"/>
      <c r="SHB238" s="4"/>
      <c r="SHH238" s="4"/>
      <c r="SHN238" s="4"/>
      <c r="SHT238" s="4"/>
      <c r="SHZ238" s="4"/>
      <c r="SIF238" s="4"/>
      <c r="SIL238" s="4"/>
      <c r="SIR238" s="4"/>
      <c r="SIX238" s="4"/>
      <c r="SJD238" s="4"/>
      <c r="SJJ238" s="4"/>
      <c r="SJP238" s="4"/>
      <c r="SJV238" s="4"/>
      <c r="SKB238" s="4"/>
      <c r="SKH238" s="4"/>
      <c r="SKN238" s="4"/>
      <c r="SKT238" s="4"/>
      <c r="SKZ238" s="4"/>
      <c r="SLF238" s="4"/>
      <c r="SLL238" s="4"/>
      <c r="SLR238" s="4"/>
      <c r="SLX238" s="4"/>
      <c r="SMD238" s="4"/>
      <c r="SMJ238" s="4"/>
      <c r="SMP238" s="4"/>
      <c r="SMV238" s="4"/>
      <c r="SNB238" s="4"/>
      <c r="SNH238" s="4"/>
      <c r="SNN238" s="4"/>
      <c r="SNT238" s="4"/>
      <c r="SNZ238" s="4"/>
      <c r="SOF238" s="4"/>
      <c r="SOL238" s="4"/>
      <c r="SOR238" s="4"/>
      <c r="SOX238" s="4"/>
      <c r="SPD238" s="4"/>
      <c r="SPJ238" s="4"/>
      <c r="SPP238" s="4"/>
      <c r="SPV238" s="4"/>
      <c r="SQB238" s="4"/>
      <c r="SQH238" s="4"/>
      <c r="SQN238" s="4"/>
      <c r="SQT238" s="4"/>
      <c r="SQZ238" s="4"/>
      <c r="SRF238" s="4"/>
      <c r="SRL238" s="4"/>
      <c r="SRR238" s="4"/>
      <c r="SRX238" s="4"/>
      <c r="SSD238" s="4"/>
      <c r="SSJ238" s="4"/>
      <c r="SSP238" s="4"/>
      <c r="SSV238" s="4"/>
      <c r="STB238" s="4"/>
      <c r="STH238" s="4"/>
      <c r="STN238" s="4"/>
      <c r="STT238" s="4"/>
      <c r="STZ238" s="4"/>
      <c r="SUF238" s="4"/>
      <c r="SUL238" s="4"/>
      <c r="SUR238" s="4"/>
      <c r="SUX238" s="4"/>
      <c r="SVD238" s="4"/>
      <c r="SVJ238" s="4"/>
      <c r="SVP238" s="4"/>
      <c r="SVV238" s="4"/>
      <c r="SWB238" s="4"/>
      <c r="SWH238" s="4"/>
      <c r="SWN238" s="4"/>
      <c r="SWT238" s="4"/>
      <c r="SWZ238" s="4"/>
      <c r="SXF238" s="4"/>
      <c r="SXL238" s="4"/>
      <c r="SXR238" s="4"/>
      <c r="SXX238" s="4"/>
      <c r="SYD238" s="4"/>
      <c r="SYJ238" s="4"/>
      <c r="SYP238" s="4"/>
      <c r="SYV238" s="4"/>
      <c r="SZB238" s="4"/>
      <c r="SZH238" s="4"/>
      <c r="SZN238" s="4"/>
      <c r="SZT238" s="4"/>
      <c r="SZZ238" s="4"/>
      <c r="TAF238" s="4"/>
      <c r="TAL238" s="4"/>
      <c r="TAR238" s="4"/>
      <c r="TAX238" s="4"/>
      <c r="TBD238" s="4"/>
      <c r="TBJ238" s="4"/>
      <c r="TBP238" s="4"/>
      <c r="TBV238" s="4"/>
      <c r="TCB238" s="4"/>
      <c r="TCH238" s="4"/>
      <c r="TCN238" s="4"/>
      <c r="TCT238" s="4"/>
      <c r="TCZ238" s="4"/>
      <c r="TDF238" s="4"/>
      <c r="TDL238" s="4"/>
      <c r="TDR238" s="4"/>
      <c r="TDX238" s="4"/>
      <c r="TED238" s="4"/>
      <c r="TEJ238" s="4"/>
      <c r="TEP238" s="4"/>
      <c r="TEV238" s="4"/>
      <c r="TFB238" s="4"/>
      <c r="TFH238" s="4"/>
      <c r="TFN238" s="4"/>
      <c r="TFT238" s="4"/>
      <c r="TFZ238" s="4"/>
      <c r="TGF238" s="4"/>
      <c r="TGL238" s="4"/>
      <c r="TGR238" s="4"/>
      <c r="TGX238" s="4"/>
      <c r="THD238" s="4"/>
      <c r="THJ238" s="4"/>
      <c r="THP238" s="4"/>
      <c r="THV238" s="4"/>
      <c r="TIB238" s="4"/>
      <c r="TIH238" s="4"/>
      <c r="TIN238" s="4"/>
      <c r="TIT238" s="4"/>
      <c r="TIZ238" s="4"/>
      <c r="TJF238" s="4"/>
      <c r="TJL238" s="4"/>
      <c r="TJR238" s="4"/>
      <c r="TJX238" s="4"/>
      <c r="TKD238" s="4"/>
      <c r="TKJ238" s="4"/>
      <c r="TKP238" s="4"/>
      <c r="TKV238" s="4"/>
      <c r="TLB238" s="4"/>
      <c r="TLH238" s="4"/>
      <c r="TLN238" s="4"/>
      <c r="TLT238" s="4"/>
      <c r="TLZ238" s="4"/>
      <c r="TMF238" s="4"/>
      <c r="TML238" s="4"/>
      <c r="TMR238" s="4"/>
      <c r="TMX238" s="4"/>
      <c r="TND238" s="4"/>
      <c r="TNJ238" s="4"/>
      <c r="TNP238" s="4"/>
      <c r="TNV238" s="4"/>
      <c r="TOB238" s="4"/>
      <c r="TOH238" s="4"/>
      <c r="TON238" s="4"/>
      <c r="TOT238" s="4"/>
      <c r="TOZ238" s="4"/>
      <c r="TPF238" s="4"/>
      <c r="TPL238" s="4"/>
      <c r="TPR238" s="4"/>
      <c r="TPX238" s="4"/>
      <c r="TQD238" s="4"/>
      <c r="TQJ238" s="4"/>
      <c r="TQP238" s="4"/>
      <c r="TQV238" s="4"/>
      <c r="TRB238" s="4"/>
      <c r="TRH238" s="4"/>
      <c r="TRN238" s="4"/>
      <c r="TRT238" s="4"/>
      <c r="TRZ238" s="4"/>
      <c r="TSF238" s="4"/>
      <c r="TSL238" s="4"/>
      <c r="TSR238" s="4"/>
      <c r="TSX238" s="4"/>
      <c r="TTD238" s="4"/>
      <c r="TTJ238" s="4"/>
      <c r="TTP238" s="4"/>
      <c r="TTV238" s="4"/>
      <c r="TUB238" s="4"/>
      <c r="TUH238" s="4"/>
      <c r="TUN238" s="4"/>
      <c r="TUT238" s="4"/>
      <c r="TUZ238" s="4"/>
      <c r="TVF238" s="4"/>
      <c r="TVL238" s="4"/>
      <c r="TVR238" s="4"/>
      <c r="TVX238" s="4"/>
      <c r="TWD238" s="4"/>
      <c r="TWJ238" s="4"/>
      <c r="TWP238" s="4"/>
      <c r="TWV238" s="4"/>
      <c r="TXB238" s="4"/>
      <c r="TXH238" s="4"/>
      <c r="TXN238" s="4"/>
      <c r="TXT238" s="4"/>
      <c r="TXZ238" s="4"/>
      <c r="TYF238" s="4"/>
      <c r="TYL238" s="4"/>
      <c r="TYR238" s="4"/>
      <c r="TYX238" s="4"/>
      <c r="TZD238" s="4"/>
      <c r="TZJ238" s="4"/>
      <c r="TZP238" s="4"/>
      <c r="TZV238" s="4"/>
      <c r="UAB238" s="4"/>
      <c r="UAH238" s="4"/>
      <c r="UAN238" s="4"/>
      <c r="UAT238" s="4"/>
      <c r="UAZ238" s="4"/>
      <c r="UBF238" s="4"/>
      <c r="UBL238" s="4"/>
      <c r="UBR238" s="4"/>
      <c r="UBX238" s="4"/>
      <c r="UCD238" s="4"/>
      <c r="UCJ238" s="4"/>
      <c r="UCP238" s="4"/>
      <c r="UCV238" s="4"/>
      <c r="UDB238" s="4"/>
      <c r="UDH238" s="4"/>
      <c r="UDN238" s="4"/>
      <c r="UDT238" s="4"/>
      <c r="UDZ238" s="4"/>
      <c r="UEF238" s="4"/>
      <c r="UEL238" s="4"/>
      <c r="UER238" s="4"/>
      <c r="UEX238" s="4"/>
      <c r="UFD238" s="4"/>
      <c r="UFJ238" s="4"/>
      <c r="UFP238" s="4"/>
      <c r="UFV238" s="4"/>
      <c r="UGB238" s="4"/>
      <c r="UGH238" s="4"/>
      <c r="UGN238" s="4"/>
      <c r="UGT238" s="4"/>
      <c r="UGZ238" s="4"/>
      <c r="UHF238" s="4"/>
      <c r="UHL238" s="4"/>
      <c r="UHR238" s="4"/>
      <c r="UHX238" s="4"/>
      <c r="UID238" s="4"/>
      <c r="UIJ238" s="4"/>
      <c r="UIP238" s="4"/>
      <c r="UIV238" s="4"/>
      <c r="UJB238" s="4"/>
      <c r="UJH238" s="4"/>
      <c r="UJN238" s="4"/>
      <c r="UJT238" s="4"/>
      <c r="UJZ238" s="4"/>
      <c r="UKF238" s="4"/>
      <c r="UKL238" s="4"/>
      <c r="UKR238" s="4"/>
      <c r="UKX238" s="4"/>
      <c r="ULD238" s="4"/>
      <c r="ULJ238" s="4"/>
      <c r="ULP238" s="4"/>
      <c r="ULV238" s="4"/>
      <c r="UMB238" s="4"/>
      <c r="UMH238" s="4"/>
      <c r="UMN238" s="4"/>
      <c r="UMT238" s="4"/>
      <c r="UMZ238" s="4"/>
      <c r="UNF238" s="4"/>
      <c r="UNL238" s="4"/>
      <c r="UNR238" s="4"/>
      <c r="UNX238" s="4"/>
      <c r="UOD238" s="4"/>
      <c r="UOJ238" s="4"/>
      <c r="UOP238" s="4"/>
      <c r="UOV238" s="4"/>
      <c r="UPB238" s="4"/>
      <c r="UPH238" s="4"/>
      <c r="UPN238" s="4"/>
      <c r="UPT238" s="4"/>
      <c r="UPZ238" s="4"/>
      <c r="UQF238" s="4"/>
      <c r="UQL238" s="4"/>
      <c r="UQR238" s="4"/>
      <c r="UQX238" s="4"/>
      <c r="URD238" s="4"/>
      <c r="URJ238" s="4"/>
      <c r="URP238" s="4"/>
      <c r="URV238" s="4"/>
      <c r="USB238" s="4"/>
      <c r="USH238" s="4"/>
      <c r="USN238" s="4"/>
      <c r="UST238" s="4"/>
      <c r="USZ238" s="4"/>
      <c r="UTF238" s="4"/>
      <c r="UTL238" s="4"/>
      <c r="UTR238" s="4"/>
      <c r="UTX238" s="4"/>
      <c r="UUD238" s="4"/>
      <c r="UUJ238" s="4"/>
      <c r="UUP238" s="4"/>
      <c r="UUV238" s="4"/>
      <c r="UVB238" s="4"/>
      <c r="UVH238" s="4"/>
      <c r="UVN238" s="4"/>
      <c r="UVT238" s="4"/>
      <c r="UVZ238" s="4"/>
      <c r="UWF238" s="4"/>
      <c r="UWL238" s="4"/>
      <c r="UWR238" s="4"/>
      <c r="UWX238" s="4"/>
      <c r="UXD238" s="4"/>
      <c r="UXJ238" s="4"/>
      <c r="UXP238" s="4"/>
      <c r="UXV238" s="4"/>
      <c r="UYB238" s="4"/>
      <c r="UYH238" s="4"/>
      <c r="UYN238" s="4"/>
      <c r="UYT238" s="4"/>
      <c r="UYZ238" s="4"/>
      <c r="UZF238" s="4"/>
      <c r="UZL238" s="4"/>
      <c r="UZR238" s="4"/>
      <c r="UZX238" s="4"/>
      <c r="VAD238" s="4"/>
      <c r="VAJ238" s="4"/>
      <c r="VAP238" s="4"/>
      <c r="VAV238" s="4"/>
      <c r="VBB238" s="4"/>
      <c r="VBH238" s="4"/>
      <c r="VBN238" s="4"/>
      <c r="VBT238" s="4"/>
      <c r="VBZ238" s="4"/>
      <c r="VCF238" s="4"/>
      <c r="VCL238" s="4"/>
      <c r="VCR238" s="4"/>
      <c r="VCX238" s="4"/>
      <c r="VDD238" s="4"/>
      <c r="VDJ238" s="4"/>
      <c r="VDP238" s="4"/>
      <c r="VDV238" s="4"/>
      <c r="VEB238" s="4"/>
      <c r="VEH238" s="4"/>
      <c r="VEN238" s="4"/>
      <c r="VET238" s="4"/>
      <c r="VEZ238" s="4"/>
      <c r="VFF238" s="4"/>
      <c r="VFL238" s="4"/>
      <c r="VFR238" s="4"/>
      <c r="VFX238" s="4"/>
      <c r="VGD238" s="4"/>
      <c r="VGJ238" s="4"/>
      <c r="VGP238" s="4"/>
      <c r="VGV238" s="4"/>
      <c r="VHB238" s="4"/>
      <c r="VHH238" s="4"/>
      <c r="VHN238" s="4"/>
      <c r="VHT238" s="4"/>
      <c r="VHZ238" s="4"/>
      <c r="VIF238" s="4"/>
      <c r="VIL238" s="4"/>
      <c r="VIR238" s="4"/>
      <c r="VIX238" s="4"/>
      <c r="VJD238" s="4"/>
      <c r="VJJ238" s="4"/>
      <c r="VJP238" s="4"/>
      <c r="VJV238" s="4"/>
      <c r="VKB238" s="4"/>
      <c r="VKH238" s="4"/>
      <c r="VKN238" s="4"/>
      <c r="VKT238" s="4"/>
      <c r="VKZ238" s="4"/>
      <c r="VLF238" s="4"/>
      <c r="VLL238" s="4"/>
      <c r="VLR238" s="4"/>
      <c r="VLX238" s="4"/>
      <c r="VMD238" s="4"/>
      <c r="VMJ238" s="4"/>
      <c r="VMP238" s="4"/>
      <c r="VMV238" s="4"/>
      <c r="VNB238" s="4"/>
      <c r="VNH238" s="4"/>
      <c r="VNN238" s="4"/>
      <c r="VNT238" s="4"/>
      <c r="VNZ238" s="4"/>
      <c r="VOF238" s="4"/>
      <c r="VOL238" s="4"/>
      <c r="VOR238" s="4"/>
      <c r="VOX238" s="4"/>
      <c r="VPD238" s="4"/>
      <c r="VPJ238" s="4"/>
      <c r="VPP238" s="4"/>
      <c r="VPV238" s="4"/>
      <c r="VQB238" s="4"/>
      <c r="VQH238" s="4"/>
      <c r="VQN238" s="4"/>
      <c r="VQT238" s="4"/>
      <c r="VQZ238" s="4"/>
      <c r="VRF238" s="4"/>
      <c r="VRL238" s="4"/>
      <c r="VRR238" s="4"/>
      <c r="VRX238" s="4"/>
      <c r="VSD238" s="4"/>
      <c r="VSJ238" s="4"/>
      <c r="VSP238" s="4"/>
      <c r="VSV238" s="4"/>
      <c r="VTB238" s="4"/>
      <c r="VTH238" s="4"/>
      <c r="VTN238" s="4"/>
      <c r="VTT238" s="4"/>
      <c r="VTZ238" s="4"/>
      <c r="VUF238" s="4"/>
      <c r="VUL238" s="4"/>
      <c r="VUR238" s="4"/>
      <c r="VUX238" s="4"/>
      <c r="VVD238" s="4"/>
      <c r="VVJ238" s="4"/>
      <c r="VVP238" s="4"/>
      <c r="VVV238" s="4"/>
      <c r="VWB238" s="4"/>
      <c r="VWH238" s="4"/>
      <c r="VWN238" s="4"/>
      <c r="VWT238" s="4"/>
      <c r="VWZ238" s="4"/>
      <c r="VXF238" s="4"/>
      <c r="VXL238" s="4"/>
      <c r="VXR238" s="4"/>
      <c r="VXX238" s="4"/>
      <c r="VYD238" s="4"/>
      <c r="VYJ238" s="4"/>
      <c r="VYP238" s="4"/>
      <c r="VYV238" s="4"/>
      <c r="VZB238" s="4"/>
      <c r="VZH238" s="4"/>
      <c r="VZN238" s="4"/>
      <c r="VZT238" s="4"/>
      <c r="VZZ238" s="4"/>
      <c r="WAF238" s="4"/>
      <c r="WAL238" s="4"/>
      <c r="WAR238" s="4"/>
      <c r="WAX238" s="4"/>
      <c r="WBD238" s="4"/>
      <c r="WBJ238" s="4"/>
      <c r="WBP238" s="4"/>
      <c r="WBV238" s="4"/>
      <c r="WCB238" s="4"/>
      <c r="WCH238" s="4"/>
      <c r="WCN238" s="4"/>
      <c r="WCT238" s="4"/>
      <c r="WCZ238" s="4"/>
      <c r="WDF238" s="4"/>
      <c r="WDL238" s="4"/>
      <c r="WDR238" s="4"/>
      <c r="WDX238" s="4"/>
      <c r="WED238" s="4"/>
      <c r="WEJ238" s="4"/>
      <c r="WEP238" s="4"/>
      <c r="WEV238" s="4"/>
      <c r="WFB238" s="4"/>
      <c r="WFH238" s="4"/>
      <c r="WFN238" s="4"/>
      <c r="WFT238" s="4"/>
      <c r="WFZ238" s="4"/>
      <c r="WGF238" s="4"/>
      <c r="WGL238" s="4"/>
      <c r="WGR238" s="4"/>
      <c r="WGX238" s="4"/>
      <c r="WHD238" s="4"/>
      <c r="WHJ238" s="4"/>
      <c r="WHP238" s="4"/>
      <c r="WHV238" s="4"/>
      <c r="WIB238" s="4"/>
      <c r="WIH238" s="4"/>
      <c r="WIN238" s="4"/>
      <c r="WIT238" s="4"/>
      <c r="WIZ238" s="4"/>
      <c r="WJF238" s="4"/>
      <c r="WJL238" s="4"/>
      <c r="WJR238" s="4"/>
      <c r="WJX238" s="4"/>
      <c r="WKD238" s="4"/>
      <c r="WKJ238" s="4"/>
      <c r="WKP238" s="4"/>
      <c r="WKV238" s="4"/>
      <c r="WLB238" s="4"/>
      <c r="WLH238" s="4"/>
      <c r="WLN238" s="4"/>
      <c r="WLT238" s="4"/>
      <c r="WLZ238" s="4"/>
      <c r="WMF238" s="4"/>
      <c r="WML238" s="4"/>
      <c r="WMR238" s="4"/>
      <c r="WMX238" s="4"/>
      <c r="WND238" s="4"/>
      <c r="WNJ238" s="4"/>
      <c r="WNP238" s="4"/>
      <c r="WNV238" s="4"/>
      <c r="WOB238" s="4"/>
      <c r="WOH238" s="4"/>
      <c r="WON238" s="4"/>
      <c r="WOT238" s="4"/>
      <c r="WOZ238" s="4"/>
      <c r="WPF238" s="4"/>
      <c r="WPL238" s="4"/>
      <c r="WPR238" s="4"/>
      <c r="WPX238" s="4"/>
      <c r="WQD238" s="4"/>
      <c r="WQJ238" s="4"/>
      <c r="WQP238" s="4"/>
      <c r="WQV238" s="4"/>
      <c r="WRB238" s="4"/>
      <c r="WRH238" s="4"/>
      <c r="WRN238" s="4"/>
      <c r="WRT238" s="4"/>
      <c r="WRZ238" s="4"/>
      <c r="WSF238" s="4"/>
      <c r="WSL238" s="4"/>
      <c r="WSR238" s="4"/>
      <c r="WSX238" s="4"/>
      <c r="WTD238" s="4"/>
      <c r="WTJ238" s="4"/>
      <c r="WTP238" s="4"/>
      <c r="WTV238" s="4"/>
      <c r="WUB238" s="4"/>
      <c r="WUH238" s="4"/>
      <c r="WUN238" s="4"/>
      <c r="WUT238" s="4"/>
      <c r="WUZ238" s="4"/>
      <c r="WVF238" s="4"/>
      <c r="WVL238" s="4"/>
      <c r="WVR238" s="4"/>
      <c r="WVX238" s="4"/>
      <c r="WWD238" s="4"/>
      <c r="WWJ238" s="4"/>
      <c r="WWP238" s="4"/>
      <c r="WWV238" s="4"/>
      <c r="WXB238" s="4"/>
      <c r="WXH238" s="4"/>
      <c r="WXN238" s="4"/>
      <c r="WXT238" s="4"/>
      <c r="WXZ238" s="4"/>
      <c r="WYF238" s="4"/>
      <c r="WYL238" s="4"/>
      <c r="WYR238" s="4"/>
      <c r="WYX238" s="4"/>
      <c r="WZD238" s="4"/>
      <c r="WZJ238" s="4"/>
      <c r="WZP238" s="4"/>
      <c r="WZV238" s="4"/>
      <c r="XAB238" s="4"/>
      <c r="XAH238" s="4"/>
      <c r="XAN238" s="4"/>
      <c r="XAT238" s="4"/>
      <c r="XAZ238" s="4"/>
      <c r="XBF238" s="4"/>
      <c r="XBL238" s="4"/>
      <c r="XBR238" s="4"/>
      <c r="XBX238" s="4"/>
      <c r="XCD238" s="4"/>
      <c r="XCJ238" s="4"/>
      <c r="XCP238" s="4"/>
      <c r="XCV238" s="4"/>
      <c r="XDB238" s="4"/>
      <c r="XDH238" s="4"/>
      <c r="XDN238" s="4"/>
      <c r="XDT238" s="4"/>
      <c r="XDZ238" s="4"/>
      <c r="XEF238" s="4"/>
      <c r="XEL238" s="4"/>
      <c r="XER238" s="4"/>
      <c r="XEX238" s="4"/>
      <c r="XFD238" s="4"/>
    </row>
    <row r="239" spans="1:1024 1030:2044 2050:3070 3076:4096 4102:5116 5122:6142 6148:7168 7174:8188 8194:9214 9220:10240 10246:11260 11266:12286 12292:13312 13318:14332 14338:15358 15364:16384" s="3" customFormat="1" ht="105" x14ac:dyDescent="0.25">
      <c r="A239" s="7" t="s">
        <v>842</v>
      </c>
      <c r="B239" s="7" t="s">
        <v>440</v>
      </c>
      <c r="C239" s="8" t="s">
        <v>441</v>
      </c>
      <c r="D239" s="7" t="s">
        <v>388</v>
      </c>
      <c r="E239" s="7" t="s">
        <v>56</v>
      </c>
      <c r="F239" s="7"/>
      <c r="G239" s="7"/>
      <c r="H239" s="10"/>
      <c r="I239" s="10"/>
      <c r="J239" s="11"/>
      <c r="K239" s="10"/>
      <c r="L239" s="10"/>
      <c r="M239" s="10"/>
      <c r="N239" s="10"/>
      <c r="O239" s="10"/>
      <c r="P239" s="11"/>
      <c r="Q239" s="10"/>
      <c r="R239" s="10"/>
      <c r="S239" s="10"/>
      <c r="T239" s="10"/>
      <c r="U239" s="10"/>
      <c r="V239" s="11"/>
      <c r="W239" s="10"/>
      <c r="X239" s="10"/>
      <c r="Y239" s="10"/>
      <c r="Z239" s="10"/>
      <c r="AA239" s="10"/>
      <c r="AB239" s="11"/>
      <c r="AC239" s="10"/>
      <c r="AD239" s="10"/>
      <c r="AE239" s="10"/>
      <c r="AF239" s="10"/>
      <c r="AG239" s="10"/>
      <c r="AH239" s="11"/>
      <c r="AI239" s="10"/>
      <c r="AJ239" s="10"/>
      <c r="AK239" s="10"/>
      <c r="AL239" s="10"/>
      <c r="AM239" s="10"/>
      <c r="AN239" s="11"/>
      <c r="AO239" s="10"/>
      <c r="AP239" s="10"/>
      <c r="AQ239" s="10"/>
      <c r="AR239" s="10"/>
      <c r="AS239" s="10"/>
      <c r="AT239" s="11"/>
      <c r="AU239" s="10"/>
      <c r="AV239" s="10"/>
      <c r="AW239" s="10"/>
      <c r="AX239" s="10"/>
      <c r="AY239" s="10"/>
      <c r="AZ239" s="9"/>
      <c r="BF239" s="4"/>
      <c r="BL239" s="4"/>
      <c r="BR239" s="4"/>
      <c r="BX239" s="4"/>
      <c r="CD239" s="4"/>
      <c r="CJ239" s="4"/>
      <c r="CP239" s="4"/>
      <c r="CV239" s="4"/>
      <c r="DB239" s="4"/>
      <c r="DH239" s="4"/>
      <c r="DN239" s="4"/>
      <c r="DT239" s="4"/>
      <c r="DZ239" s="4"/>
      <c r="EF239" s="4"/>
      <c r="EL239" s="4"/>
      <c r="ER239" s="4"/>
      <c r="EX239" s="4"/>
      <c r="FD239" s="4"/>
      <c r="FJ239" s="4"/>
      <c r="FP239" s="4"/>
      <c r="FV239" s="4"/>
      <c r="GB239" s="4"/>
      <c r="GH239" s="4"/>
      <c r="GN239" s="4"/>
      <c r="GT239" s="4"/>
      <c r="GZ239" s="4"/>
      <c r="HF239" s="4"/>
      <c r="HL239" s="4"/>
      <c r="HR239" s="4"/>
      <c r="HX239" s="4"/>
      <c r="ID239" s="4"/>
      <c r="IJ239" s="4"/>
      <c r="IP239" s="4"/>
      <c r="IV239" s="4"/>
      <c r="JB239" s="4"/>
      <c r="JH239" s="4"/>
      <c r="JN239" s="4"/>
      <c r="JT239" s="4"/>
      <c r="JZ239" s="4"/>
      <c r="KF239" s="4"/>
      <c r="KL239" s="4"/>
      <c r="KR239" s="4"/>
      <c r="KX239" s="4"/>
      <c r="LD239" s="4"/>
      <c r="LJ239" s="4"/>
      <c r="LP239" s="4"/>
      <c r="LV239" s="4"/>
      <c r="MB239" s="4"/>
      <c r="MH239" s="4"/>
      <c r="MN239" s="4"/>
      <c r="MT239" s="4"/>
      <c r="MZ239" s="4"/>
      <c r="NF239" s="4"/>
      <c r="NL239" s="4"/>
      <c r="NR239" s="4"/>
      <c r="NX239" s="4"/>
      <c r="OD239" s="4"/>
      <c r="OJ239" s="4"/>
      <c r="OP239" s="4"/>
      <c r="OV239" s="4"/>
      <c r="PB239" s="4"/>
      <c r="PH239" s="4"/>
      <c r="PN239" s="4"/>
      <c r="PT239" s="4"/>
      <c r="PZ239" s="4"/>
      <c r="QF239" s="4"/>
      <c r="QL239" s="4"/>
      <c r="QR239" s="4"/>
      <c r="QX239" s="4"/>
      <c r="RD239" s="4"/>
      <c r="RJ239" s="4"/>
      <c r="RP239" s="4"/>
      <c r="RV239" s="4"/>
      <c r="SB239" s="4"/>
      <c r="SH239" s="4"/>
      <c r="SN239" s="4"/>
      <c r="ST239" s="4"/>
      <c r="SZ239" s="4"/>
      <c r="TF239" s="4"/>
      <c r="TL239" s="4"/>
      <c r="TR239" s="4"/>
      <c r="TX239" s="4"/>
      <c r="UD239" s="4"/>
      <c r="UJ239" s="4"/>
      <c r="UP239" s="4"/>
      <c r="UV239" s="4"/>
      <c r="VB239" s="4"/>
      <c r="VH239" s="4"/>
      <c r="VN239" s="4"/>
      <c r="VT239" s="4"/>
      <c r="VZ239" s="4"/>
      <c r="WF239" s="4"/>
      <c r="WL239" s="4"/>
      <c r="WR239" s="4"/>
      <c r="WX239" s="4"/>
      <c r="XD239" s="4"/>
      <c r="XJ239" s="4"/>
      <c r="XP239" s="4"/>
      <c r="XV239" s="4"/>
      <c r="YB239" s="4"/>
      <c r="YH239" s="4"/>
      <c r="YN239" s="4"/>
      <c r="YT239" s="4"/>
      <c r="YZ239" s="4"/>
      <c r="ZF239" s="4"/>
      <c r="ZL239" s="4"/>
      <c r="ZR239" s="4"/>
      <c r="ZX239" s="4"/>
      <c r="AAD239" s="4"/>
      <c r="AAJ239" s="4"/>
      <c r="AAP239" s="4"/>
      <c r="AAV239" s="4"/>
      <c r="ABB239" s="4"/>
      <c r="ABH239" s="4"/>
      <c r="ABN239" s="4"/>
      <c r="ABT239" s="4"/>
      <c r="ABZ239" s="4"/>
      <c r="ACF239" s="4"/>
      <c r="ACL239" s="4"/>
      <c r="ACR239" s="4"/>
      <c r="ACX239" s="4"/>
      <c r="ADD239" s="4"/>
      <c r="ADJ239" s="4"/>
      <c r="ADP239" s="4"/>
      <c r="ADV239" s="4"/>
      <c r="AEB239" s="4"/>
      <c r="AEH239" s="4"/>
      <c r="AEN239" s="4"/>
      <c r="AET239" s="4"/>
      <c r="AEZ239" s="4"/>
      <c r="AFF239" s="4"/>
      <c r="AFL239" s="4"/>
      <c r="AFR239" s="4"/>
      <c r="AFX239" s="4"/>
      <c r="AGD239" s="4"/>
      <c r="AGJ239" s="4"/>
      <c r="AGP239" s="4"/>
      <c r="AGV239" s="4"/>
      <c r="AHB239" s="4"/>
      <c r="AHH239" s="4"/>
      <c r="AHN239" s="4"/>
      <c r="AHT239" s="4"/>
      <c r="AHZ239" s="4"/>
      <c r="AIF239" s="4"/>
      <c r="AIL239" s="4"/>
      <c r="AIR239" s="4"/>
      <c r="AIX239" s="4"/>
      <c r="AJD239" s="4"/>
      <c r="AJJ239" s="4"/>
      <c r="AJP239" s="4"/>
      <c r="AJV239" s="4"/>
      <c r="AKB239" s="4"/>
      <c r="AKH239" s="4"/>
      <c r="AKN239" s="4"/>
      <c r="AKT239" s="4"/>
      <c r="AKZ239" s="4"/>
      <c r="ALF239" s="4"/>
      <c r="ALL239" s="4"/>
      <c r="ALR239" s="4"/>
      <c r="ALX239" s="4"/>
      <c r="AMD239" s="4"/>
      <c r="AMJ239" s="4"/>
      <c r="AMP239" s="4"/>
      <c r="AMV239" s="4"/>
      <c r="ANB239" s="4"/>
      <c r="ANH239" s="4"/>
      <c r="ANN239" s="4"/>
      <c r="ANT239" s="4"/>
      <c r="ANZ239" s="4"/>
      <c r="AOF239" s="4"/>
      <c r="AOL239" s="4"/>
      <c r="AOR239" s="4"/>
      <c r="AOX239" s="4"/>
      <c r="APD239" s="4"/>
      <c r="APJ239" s="4"/>
      <c r="APP239" s="4"/>
      <c r="APV239" s="4"/>
      <c r="AQB239" s="4"/>
      <c r="AQH239" s="4"/>
      <c r="AQN239" s="4"/>
      <c r="AQT239" s="4"/>
      <c r="AQZ239" s="4"/>
      <c r="ARF239" s="4"/>
      <c r="ARL239" s="4"/>
      <c r="ARR239" s="4"/>
      <c r="ARX239" s="4"/>
      <c r="ASD239" s="4"/>
      <c r="ASJ239" s="4"/>
      <c r="ASP239" s="4"/>
      <c r="ASV239" s="4"/>
      <c r="ATB239" s="4"/>
      <c r="ATH239" s="4"/>
      <c r="ATN239" s="4"/>
      <c r="ATT239" s="4"/>
      <c r="ATZ239" s="4"/>
      <c r="AUF239" s="4"/>
      <c r="AUL239" s="4"/>
      <c r="AUR239" s="4"/>
      <c r="AUX239" s="4"/>
      <c r="AVD239" s="4"/>
      <c r="AVJ239" s="4"/>
      <c r="AVP239" s="4"/>
      <c r="AVV239" s="4"/>
      <c r="AWB239" s="4"/>
      <c r="AWH239" s="4"/>
      <c r="AWN239" s="4"/>
      <c r="AWT239" s="4"/>
      <c r="AWZ239" s="4"/>
      <c r="AXF239" s="4"/>
      <c r="AXL239" s="4"/>
      <c r="AXR239" s="4"/>
      <c r="AXX239" s="4"/>
      <c r="AYD239" s="4"/>
      <c r="AYJ239" s="4"/>
      <c r="AYP239" s="4"/>
      <c r="AYV239" s="4"/>
      <c r="AZB239" s="4"/>
      <c r="AZH239" s="4"/>
      <c r="AZN239" s="4"/>
      <c r="AZT239" s="4"/>
      <c r="AZZ239" s="4"/>
      <c r="BAF239" s="4"/>
      <c r="BAL239" s="4"/>
      <c r="BAR239" s="4"/>
      <c r="BAX239" s="4"/>
      <c r="BBD239" s="4"/>
      <c r="BBJ239" s="4"/>
      <c r="BBP239" s="4"/>
      <c r="BBV239" s="4"/>
      <c r="BCB239" s="4"/>
      <c r="BCH239" s="4"/>
      <c r="BCN239" s="4"/>
      <c r="BCT239" s="4"/>
      <c r="BCZ239" s="4"/>
      <c r="BDF239" s="4"/>
      <c r="BDL239" s="4"/>
      <c r="BDR239" s="4"/>
      <c r="BDX239" s="4"/>
      <c r="BED239" s="4"/>
      <c r="BEJ239" s="4"/>
      <c r="BEP239" s="4"/>
      <c r="BEV239" s="4"/>
      <c r="BFB239" s="4"/>
      <c r="BFH239" s="4"/>
      <c r="BFN239" s="4"/>
      <c r="BFT239" s="4"/>
      <c r="BFZ239" s="4"/>
      <c r="BGF239" s="4"/>
      <c r="BGL239" s="4"/>
      <c r="BGR239" s="4"/>
      <c r="BGX239" s="4"/>
      <c r="BHD239" s="4"/>
      <c r="BHJ239" s="4"/>
      <c r="BHP239" s="4"/>
      <c r="BHV239" s="4"/>
      <c r="BIB239" s="4"/>
      <c r="BIH239" s="4"/>
      <c r="BIN239" s="4"/>
      <c r="BIT239" s="4"/>
      <c r="BIZ239" s="4"/>
      <c r="BJF239" s="4"/>
      <c r="BJL239" s="4"/>
      <c r="BJR239" s="4"/>
      <c r="BJX239" s="4"/>
      <c r="BKD239" s="4"/>
      <c r="BKJ239" s="4"/>
      <c r="BKP239" s="4"/>
      <c r="BKV239" s="4"/>
      <c r="BLB239" s="4"/>
      <c r="BLH239" s="4"/>
      <c r="BLN239" s="4"/>
      <c r="BLT239" s="4"/>
      <c r="BLZ239" s="4"/>
      <c r="BMF239" s="4"/>
      <c r="BML239" s="4"/>
      <c r="BMR239" s="4"/>
      <c r="BMX239" s="4"/>
      <c r="BND239" s="4"/>
      <c r="BNJ239" s="4"/>
      <c r="BNP239" s="4"/>
      <c r="BNV239" s="4"/>
      <c r="BOB239" s="4"/>
      <c r="BOH239" s="4"/>
      <c r="BON239" s="4"/>
      <c r="BOT239" s="4"/>
      <c r="BOZ239" s="4"/>
      <c r="BPF239" s="4"/>
      <c r="BPL239" s="4"/>
      <c r="BPR239" s="4"/>
      <c r="BPX239" s="4"/>
      <c r="BQD239" s="4"/>
      <c r="BQJ239" s="4"/>
      <c r="BQP239" s="4"/>
      <c r="BQV239" s="4"/>
      <c r="BRB239" s="4"/>
      <c r="BRH239" s="4"/>
      <c r="BRN239" s="4"/>
      <c r="BRT239" s="4"/>
      <c r="BRZ239" s="4"/>
      <c r="BSF239" s="4"/>
      <c r="BSL239" s="4"/>
      <c r="BSR239" s="4"/>
      <c r="BSX239" s="4"/>
      <c r="BTD239" s="4"/>
      <c r="BTJ239" s="4"/>
      <c r="BTP239" s="4"/>
      <c r="BTV239" s="4"/>
      <c r="BUB239" s="4"/>
      <c r="BUH239" s="4"/>
      <c r="BUN239" s="4"/>
      <c r="BUT239" s="4"/>
      <c r="BUZ239" s="4"/>
      <c r="BVF239" s="4"/>
      <c r="BVL239" s="4"/>
      <c r="BVR239" s="4"/>
      <c r="BVX239" s="4"/>
      <c r="BWD239" s="4"/>
      <c r="BWJ239" s="4"/>
      <c r="BWP239" s="4"/>
      <c r="BWV239" s="4"/>
      <c r="BXB239" s="4"/>
      <c r="BXH239" s="4"/>
      <c r="BXN239" s="4"/>
      <c r="BXT239" s="4"/>
      <c r="BXZ239" s="4"/>
      <c r="BYF239" s="4"/>
      <c r="BYL239" s="4"/>
      <c r="BYR239" s="4"/>
      <c r="BYX239" s="4"/>
      <c r="BZD239" s="4"/>
      <c r="BZJ239" s="4"/>
      <c r="BZP239" s="4"/>
      <c r="BZV239" s="4"/>
      <c r="CAB239" s="4"/>
      <c r="CAH239" s="4"/>
      <c r="CAN239" s="4"/>
      <c r="CAT239" s="4"/>
      <c r="CAZ239" s="4"/>
      <c r="CBF239" s="4"/>
      <c r="CBL239" s="4"/>
      <c r="CBR239" s="4"/>
      <c r="CBX239" s="4"/>
      <c r="CCD239" s="4"/>
      <c r="CCJ239" s="4"/>
      <c r="CCP239" s="4"/>
      <c r="CCV239" s="4"/>
      <c r="CDB239" s="4"/>
      <c r="CDH239" s="4"/>
      <c r="CDN239" s="4"/>
      <c r="CDT239" s="4"/>
      <c r="CDZ239" s="4"/>
      <c r="CEF239" s="4"/>
      <c r="CEL239" s="4"/>
      <c r="CER239" s="4"/>
      <c r="CEX239" s="4"/>
      <c r="CFD239" s="4"/>
      <c r="CFJ239" s="4"/>
      <c r="CFP239" s="4"/>
      <c r="CFV239" s="4"/>
      <c r="CGB239" s="4"/>
      <c r="CGH239" s="4"/>
      <c r="CGN239" s="4"/>
      <c r="CGT239" s="4"/>
      <c r="CGZ239" s="4"/>
      <c r="CHF239" s="4"/>
      <c r="CHL239" s="4"/>
      <c r="CHR239" s="4"/>
      <c r="CHX239" s="4"/>
      <c r="CID239" s="4"/>
      <c r="CIJ239" s="4"/>
      <c r="CIP239" s="4"/>
      <c r="CIV239" s="4"/>
      <c r="CJB239" s="4"/>
      <c r="CJH239" s="4"/>
      <c r="CJN239" s="4"/>
      <c r="CJT239" s="4"/>
      <c r="CJZ239" s="4"/>
      <c r="CKF239" s="4"/>
      <c r="CKL239" s="4"/>
      <c r="CKR239" s="4"/>
      <c r="CKX239" s="4"/>
      <c r="CLD239" s="4"/>
      <c r="CLJ239" s="4"/>
      <c r="CLP239" s="4"/>
      <c r="CLV239" s="4"/>
      <c r="CMB239" s="4"/>
      <c r="CMH239" s="4"/>
      <c r="CMN239" s="4"/>
      <c r="CMT239" s="4"/>
      <c r="CMZ239" s="4"/>
      <c r="CNF239" s="4"/>
      <c r="CNL239" s="4"/>
      <c r="CNR239" s="4"/>
      <c r="CNX239" s="4"/>
      <c r="COD239" s="4"/>
      <c r="COJ239" s="4"/>
      <c r="COP239" s="4"/>
      <c r="COV239" s="4"/>
      <c r="CPB239" s="4"/>
      <c r="CPH239" s="4"/>
      <c r="CPN239" s="4"/>
      <c r="CPT239" s="4"/>
      <c r="CPZ239" s="4"/>
      <c r="CQF239" s="4"/>
      <c r="CQL239" s="4"/>
      <c r="CQR239" s="4"/>
      <c r="CQX239" s="4"/>
      <c r="CRD239" s="4"/>
      <c r="CRJ239" s="4"/>
      <c r="CRP239" s="4"/>
      <c r="CRV239" s="4"/>
      <c r="CSB239" s="4"/>
      <c r="CSH239" s="4"/>
      <c r="CSN239" s="4"/>
      <c r="CST239" s="4"/>
      <c r="CSZ239" s="4"/>
      <c r="CTF239" s="4"/>
      <c r="CTL239" s="4"/>
      <c r="CTR239" s="4"/>
      <c r="CTX239" s="4"/>
      <c r="CUD239" s="4"/>
      <c r="CUJ239" s="4"/>
      <c r="CUP239" s="4"/>
      <c r="CUV239" s="4"/>
      <c r="CVB239" s="4"/>
      <c r="CVH239" s="4"/>
      <c r="CVN239" s="4"/>
      <c r="CVT239" s="4"/>
      <c r="CVZ239" s="4"/>
      <c r="CWF239" s="4"/>
      <c r="CWL239" s="4"/>
      <c r="CWR239" s="4"/>
      <c r="CWX239" s="4"/>
      <c r="CXD239" s="4"/>
      <c r="CXJ239" s="4"/>
      <c r="CXP239" s="4"/>
      <c r="CXV239" s="4"/>
      <c r="CYB239" s="4"/>
      <c r="CYH239" s="4"/>
      <c r="CYN239" s="4"/>
      <c r="CYT239" s="4"/>
      <c r="CYZ239" s="4"/>
      <c r="CZF239" s="4"/>
      <c r="CZL239" s="4"/>
      <c r="CZR239" s="4"/>
      <c r="CZX239" s="4"/>
      <c r="DAD239" s="4"/>
      <c r="DAJ239" s="4"/>
      <c r="DAP239" s="4"/>
      <c r="DAV239" s="4"/>
      <c r="DBB239" s="4"/>
      <c r="DBH239" s="4"/>
      <c r="DBN239" s="4"/>
      <c r="DBT239" s="4"/>
      <c r="DBZ239" s="4"/>
      <c r="DCF239" s="4"/>
      <c r="DCL239" s="4"/>
      <c r="DCR239" s="4"/>
      <c r="DCX239" s="4"/>
      <c r="DDD239" s="4"/>
      <c r="DDJ239" s="4"/>
      <c r="DDP239" s="4"/>
      <c r="DDV239" s="4"/>
      <c r="DEB239" s="4"/>
      <c r="DEH239" s="4"/>
      <c r="DEN239" s="4"/>
      <c r="DET239" s="4"/>
      <c r="DEZ239" s="4"/>
      <c r="DFF239" s="4"/>
      <c r="DFL239" s="4"/>
      <c r="DFR239" s="4"/>
      <c r="DFX239" s="4"/>
      <c r="DGD239" s="4"/>
      <c r="DGJ239" s="4"/>
      <c r="DGP239" s="4"/>
      <c r="DGV239" s="4"/>
      <c r="DHB239" s="4"/>
      <c r="DHH239" s="4"/>
      <c r="DHN239" s="4"/>
      <c r="DHT239" s="4"/>
      <c r="DHZ239" s="4"/>
      <c r="DIF239" s="4"/>
      <c r="DIL239" s="4"/>
      <c r="DIR239" s="4"/>
      <c r="DIX239" s="4"/>
      <c r="DJD239" s="4"/>
      <c r="DJJ239" s="4"/>
      <c r="DJP239" s="4"/>
      <c r="DJV239" s="4"/>
      <c r="DKB239" s="4"/>
      <c r="DKH239" s="4"/>
      <c r="DKN239" s="4"/>
      <c r="DKT239" s="4"/>
      <c r="DKZ239" s="4"/>
      <c r="DLF239" s="4"/>
      <c r="DLL239" s="4"/>
      <c r="DLR239" s="4"/>
      <c r="DLX239" s="4"/>
      <c r="DMD239" s="4"/>
      <c r="DMJ239" s="4"/>
      <c r="DMP239" s="4"/>
      <c r="DMV239" s="4"/>
      <c r="DNB239" s="4"/>
      <c r="DNH239" s="4"/>
      <c r="DNN239" s="4"/>
      <c r="DNT239" s="4"/>
      <c r="DNZ239" s="4"/>
      <c r="DOF239" s="4"/>
      <c r="DOL239" s="4"/>
      <c r="DOR239" s="4"/>
      <c r="DOX239" s="4"/>
      <c r="DPD239" s="4"/>
      <c r="DPJ239" s="4"/>
      <c r="DPP239" s="4"/>
      <c r="DPV239" s="4"/>
      <c r="DQB239" s="4"/>
      <c r="DQH239" s="4"/>
      <c r="DQN239" s="4"/>
      <c r="DQT239" s="4"/>
      <c r="DQZ239" s="4"/>
      <c r="DRF239" s="4"/>
      <c r="DRL239" s="4"/>
      <c r="DRR239" s="4"/>
      <c r="DRX239" s="4"/>
      <c r="DSD239" s="4"/>
      <c r="DSJ239" s="4"/>
      <c r="DSP239" s="4"/>
      <c r="DSV239" s="4"/>
      <c r="DTB239" s="4"/>
      <c r="DTH239" s="4"/>
      <c r="DTN239" s="4"/>
      <c r="DTT239" s="4"/>
      <c r="DTZ239" s="4"/>
      <c r="DUF239" s="4"/>
      <c r="DUL239" s="4"/>
      <c r="DUR239" s="4"/>
      <c r="DUX239" s="4"/>
      <c r="DVD239" s="4"/>
      <c r="DVJ239" s="4"/>
      <c r="DVP239" s="4"/>
      <c r="DVV239" s="4"/>
      <c r="DWB239" s="4"/>
      <c r="DWH239" s="4"/>
      <c r="DWN239" s="4"/>
      <c r="DWT239" s="4"/>
      <c r="DWZ239" s="4"/>
      <c r="DXF239" s="4"/>
      <c r="DXL239" s="4"/>
      <c r="DXR239" s="4"/>
      <c r="DXX239" s="4"/>
      <c r="DYD239" s="4"/>
      <c r="DYJ239" s="4"/>
      <c r="DYP239" s="4"/>
      <c r="DYV239" s="4"/>
      <c r="DZB239" s="4"/>
      <c r="DZH239" s="4"/>
      <c r="DZN239" s="4"/>
      <c r="DZT239" s="4"/>
      <c r="DZZ239" s="4"/>
      <c r="EAF239" s="4"/>
      <c r="EAL239" s="4"/>
      <c r="EAR239" s="4"/>
      <c r="EAX239" s="4"/>
      <c r="EBD239" s="4"/>
      <c r="EBJ239" s="4"/>
      <c r="EBP239" s="4"/>
      <c r="EBV239" s="4"/>
      <c r="ECB239" s="4"/>
      <c r="ECH239" s="4"/>
      <c r="ECN239" s="4"/>
      <c r="ECT239" s="4"/>
      <c r="ECZ239" s="4"/>
      <c r="EDF239" s="4"/>
      <c r="EDL239" s="4"/>
      <c r="EDR239" s="4"/>
      <c r="EDX239" s="4"/>
      <c r="EED239" s="4"/>
      <c r="EEJ239" s="4"/>
      <c r="EEP239" s="4"/>
      <c r="EEV239" s="4"/>
      <c r="EFB239" s="4"/>
      <c r="EFH239" s="4"/>
      <c r="EFN239" s="4"/>
      <c r="EFT239" s="4"/>
      <c r="EFZ239" s="4"/>
      <c r="EGF239" s="4"/>
      <c r="EGL239" s="4"/>
      <c r="EGR239" s="4"/>
      <c r="EGX239" s="4"/>
      <c r="EHD239" s="4"/>
      <c r="EHJ239" s="4"/>
      <c r="EHP239" s="4"/>
      <c r="EHV239" s="4"/>
      <c r="EIB239" s="4"/>
      <c r="EIH239" s="4"/>
      <c r="EIN239" s="4"/>
      <c r="EIT239" s="4"/>
      <c r="EIZ239" s="4"/>
      <c r="EJF239" s="4"/>
      <c r="EJL239" s="4"/>
      <c r="EJR239" s="4"/>
      <c r="EJX239" s="4"/>
      <c r="EKD239" s="4"/>
      <c r="EKJ239" s="4"/>
      <c r="EKP239" s="4"/>
      <c r="EKV239" s="4"/>
      <c r="ELB239" s="4"/>
      <c r="ELH239" s="4"/>
      <c r="ELN239" s="4"/>
      <c r="ELT239" s="4"/>
      <c r="ELZ239" s="4"/>
      <c r="EMF239" s="4"/>
      <c r="EML239" s="4"/>
      <c r="EMR239" s="4"/>
      <c r="EMX239" s="4"/>
      <c r="END239" s="4"/>
      <c r="ENJ239" s="4"/>
      <c r="ENP239" s="4"/>
      <c r="ENV239" s="4"/>
      <c r="EOB239" s="4"/>
      <c r="EOH239" s="4"/>
      <c r="EON239" s="4"/>
      <c r="EOT239" s="4"/>
      <c r="EOZ239" s="4"/>
      <c r="EPF239" s="4"/>
      <c r="EPL239" s="4"/>
      <c r="EPR239" s="4"/>
      <c r="EPX239" s="4"/>
      <c r="EQD239" s="4"/>
      <c r="EQJ239" s="4"/>
      <c r="EQP239" s="4"/>
      <c r="EQV239" s="4"/>
      <c r="ERB239" s="4"/>
      <c r="ERH239" s="4"/>
      <c r="ERN239" s="4"/>
      <c r="ERT239" s="4"/>
      <c r="ERZ239" s="4"/>
      <c r="ESF239" s="4"/>
      <c r="ESL239" s="4"/>
      <c r="ESR239" s="4"/>
      <c r="ESX239" s="4"/>
      <c r="ETD239" s="4"/>
      <c r="ETJ239" s="4"/>
      <c r="ETP239" s="4"/>
      <c r="ETV239" s="4"/>
      <c r="EUB239" s="4"/>
      <c r="EUH239" s="4"/>
      <c r="EUN239" s="4"/>
      <c r="EUT239" s="4"/>
      <c r="EUZ239" s="4"/>
      <c r="EVF239" s="4"/>
      <c r="EVL239" s="4"/>
      <c r="EVR239" s="4"/>
      <c r="EVX239" s="4"/>
      <c r="EWD239" s="4"/>
      <c r="EWJ239" s="4"/>
      <c r="EWP239" s="4"/>
      <c r="EWV239" s="4"/>
      <c r="EXB239" s="4"/>
      <c r="EXH239" s="4"/>
      <c r="EXN239" s="4"/>
      <c r="EXT239" s="4"/>
      <c r="EXZ239" s="4"/>
      <c r="EYF239" s="4"/>
      <c r="EYL239" s="4"/>
      <c r="EYR239" s="4"/>
      <c r="EYX239" s="4"/>
      <c r="EZD239" s="4"/>
      <c r="EZJ239" s="4"/>
      <c r="EZP239" s="4"/>
      <c r="EZV239" s="4"/>
      <c r="FAB239" s="4"/>
      <c r="FAH239" s="4"/>
      <c r="FAN239" s="4"/>
      <c r="FAT239" s="4"/>
      <c r="FAZ239" s="4"/>
      <c r="FBF239" s="4"/>
      <c r="FBL239" s="4"/>
      <c r="FBR239" s="4"/>
      <c r="FBX239" s="4"/>
      <c r="FCD239" s="4"/>
      <c r="FCJ239" s="4"/>
      <c r="FCP239" s="4"/>
      <c r="FCV239" s="4"/>
      <c r="FDB239" s="4"/>
      <c r="FDH239" s="4"/>
      <c r="FDN239" s="4"/>
      <c r="FDT239" s="4"/>
      <c r="FDZ239" s="4"/>
      <c r="FEF239" s="4"/>
      <c r="FEL239" s="4"/>
      <c r="FER239" s="4"/>
      <c r="FEX239" s="4"/>
      <c r="FFD239" s="4"/>
      <c r="FFJ239" s="4"/>
      <c r="FFP239" s="4"/>
      <c r="FFV239" s="4"/>
      <c r="FGB239" s="4"/>
      <c r="FGH239" s="4"/>
      <c r="FGN239" s="4"/>
      <c r="FGT239" s="4"/>
      <c r="FGZ239" s="4"/>
      <c r="FHF239" s="4"/>
      <c r="FHL239" s="4"/>
      <c r="FHR239" s="4"/>
      <c r="FHX239" s="4"/>
      <c r="FID239" s="4"/>
      <c r="FIJ239" s="4"/>
      <c r="FIP239" s="4"/>
      <c r="FIV239" s="4"/>
      <c r="FJB239" s="4"/>
      <c r="FJH239" s="4"/>
      <c r="FJN239" s="4"/>
      <c r="FJT239" s="4"/>
      <c r="FJZ239" s="4"/>
      <c r="FKF239" s="4"/>
      <c r="FKL239" s="4"/>
      <c r="FKR239" s="4"/>
      <c r="FKX239" s="4"/>
      <c r="FLD239" s="4"/>
      <c r="FLJ239" s="4"/>
      <c r="FLP239" s="4"/>
      <c r="FLV239" s="4"/>
      <c r="FMB239" s="4"/>
      <c r="FMH239" s="4"/>
      <c r="FMN239" s="4"/>
      <c r="FMT239" s="4"/>
      <c r="FMZ239" s="4"/>
      <c r="FNF239" s="4"/>
      <c r="FNL239" s="4"/>
      <c r="FNR239" s="4"/>
      <c r="FNX239" s="4"/>
      <c r="FOD239" s="4"/>
      <c r="FOJ239" s="4"/>
      <c r="FOP239" s="4"/>
      <c r="FOV239" s="4"/>
      <c r="FPB239" s="4"/>
      <c r="FPH239" s="4"/>
      <c r="FPN239" s="4"/>
      <c r="FPT239" s="4"/>
      <c r="FPZ239" s="4"/>
      <c r="FQF239" s="4"/>
      <c r="FQL239" s="4"/>
      <c r="FQR239" s="4"/>
      <c r="FQX239" s="4"/>
      <c r="FRD239" s="4"/>
      <c r="FRJ239" s="4"/>
      <c r="FRP239" s="4"/>
      <c r="FRV239" s="4"/>
      <c r="FSB239" s="4"/>
      <c r="FSH239" s="4"/>
      <c r="FSN239" s="4"/>
      <c r="FST239" s="4"/>
      <c r="FSZ239" s="4"/>
      <c r="FTF239" s="4"/>
      <c r="FTL239" s="4"/>
      <c r="FTR239" s="4"/>
      <c r="FTX239" s="4"/>
      <c r="FUD239" s="4"/>
      <c r="FUJ239" s="4"/>
      <c r="FUP239" s="4"/>
      <c r="FUV239" s="4"/>
      <c r="FVB239" s="4"/>
      <c r="FVH239" s="4"/>
      <c r="FVN239" s="4"/>
      <c r="FVT239" s="4"/>
      <c r="FVZ239" s="4"/>
      <c r="FWF239" s="4"/>
      <c r="FWL239" s="4"/>
      <c r="FWR239" s="4"/>
      <c r="FWX239" s="4"/>
      <c r="FXD239" s="4"/>
      <c r="FXJ239" s="4"/>
      <c r="FXP239" s="4"/>
      <c r="FXV239" s="4"/>
      <c r="FYB239" s="4"/>
      <c r="FYH239" s="4"/>
      <c r="FYN239" s="4"/>
      <c r="FYT239" s="4"/>
      <c r="FYZ239" s="4"/>
      <c r="FZF239" s="4"/>
      <c r="FZL239" s="4"/>
      <c r="FZR239" s="4"/>
      <c r="FZX239" s="4"/>
      <c r="GAD239" s="4"/>
      <c r="GAJ239" s="4"/>
      <c r="GAP239" s="4"/>
      <c r="GAV239" s="4"/>
      <c r="GBB239" s="4"/>
      <c r="GBH239" s="4"/>
      <c r="GBN239" s="4"/>
      <c r="GBT239" s="4"/>
      <c r="GBZ239" s="4"/>
      <c r="GCF239" s="4"/>
      <c r="GCL239" s="4"/>
      <c r="GCR239" s="4"/>
      <c r="GCX239" s="4"/>
      <c r="GDD239" s="4"/>
      <c r="GDJ239" s="4"/>
      <c r="GDP239" s="4"/>
      <c r="GDV239" s="4"/>
      <c r="GEB239" s="4"/>
      <c r="GEH239" s="4"/>
      <c r="GEN239" s="4"/>
      <c r="GET239" s="4"/>
      <c r="GEZ239" s="4"/>
      <c r="GFF239" s="4"/>
      <c r="GFL239" s="4"/>
      <c r="GFR239" s="4"/>
      <c r="GFX239" s="4"/>
      <c r="GGD239" s="4"/>
      <c r="GGJ239" s="4"/>
      <c r="GGP239" s="4"/>
      <c r="GGV239" s="4"/>
      <c r="GHB239" s="4"/>
      <c r="GHH239" s="4"/>
      <c r="GHN239" s="4"/>
      <c r="GHT239" s="4"/>
      <c r="GHZ239" s="4"/>
      <c r="GIF239" s="4"/>
      <c r="GIL239" s="4"/>
      <c r="GIR239" s="4"/>
      <c r="GIX239" s="4"/>
      <c r="GJD239" s="4"/>
      <c r="GJJ239" s="4"/>
      <c r="GJP239" s="4"/>
      <c r="GJV239" s="4"/>
      <c r="GKB239" s="4"/>
      <c r="GKH239" s="4"/>
      <c r="GKN239" s="4"/>
      <c r="GKT239" s="4"/>
      <c r="GKZ239" s="4"/>
      <c r="GLF239" s="4"/>
      <c r="GLL239" s="4"/>
      <c r="GLR239" s="4"/>
      <c r="GLX239" s="4"/>
      <c r="GMD239" s="4"/>
      <c r="GMJ239" s="4"/>
      <c r="GMP239" s="4"/>
      <c r="GMV239" s="4"/>
      <c r="GNB239" s="4"/>
      <c r="GNH239" s="4"/>
      <c r="GNN239" s="4"/>
      <c r="GNT239" s="4"/>
      <c r="GNZ239" s="4"/>
      <c r="GOF239" s="4"/>
      <c r="GOL239" s="4"/>
      <c r="GOR239" s="4"/>
      <c r="GOX239" s="4"/>
      <c r="GPD239" s="4"/>
      <c r="GPJ239" s="4"/>
      <c r="GPP239" s="4"/>
      <c r="GPV239" s="4"/>
      <c r="GQB239" s="4"/>
      <c r="GQH239" s="4"/>
      <c r="GQN239" s="4"/>
      <c r="GQT239" s="4"/>
      <c r="GQZ239" s="4"/>
      <c r="GRF239" s="4"/>
      <c r="GRL239" s="4"/>
      <c r="GRR239" s="4"/>
      <c r="GRX239" s="4"/>
      <c r="GSD239" s="4"/>
      <c r="GSJ239" s="4"/>
      <c r="GSP239" s="4"/>
      <c r="GSV239" s="4"/>
      <c r="GTB239" s="4"/>
      <c r="GTH239" s="4"/>
      <c r="GTN239" s="4"/>
      <c r="GTT239" s="4"/>
      <c r="GTZ239" s="4"/>
      <c r="GUF239" s="4"/>
      <c r="GUL239" s="4"/>
      <c r="GUR239" s="4"/>
      <c r="GUX239" s="4"/>
      <c r="GVD239" s="4"/>
      <c r="GVJ239" s="4"/>
      <c r="GVP239" s="4"/>
      <c r="GVV239" s="4"/>
      <c r="GWB239" s="4"/>
      <c r="GWH239" s="4"/>
      <c r="GWN239" s="4"/>
      <c r="GWT239" s="4"/>
      <c r="GWZ239" s="4"/>
      <c r="GXF239" s="4"/>
      <c r="GXL239" s="4"/>
      <c r="GXR239" s="4"/>
      <c r="GXX239" s="4"/>
      <c r="GYD239" s="4"/>
      <c r="GYJ239" s="4"/>
      <c r="GYP239" s="4"/>
      <c r="GYV239" s="4"/>
      <c r="GZB239" s="4"/>
      <c r="GZH239" s="4"/>
      <c r="GZN239" s="4"/>
      <c r="GZT239" s="4"/>
      <c r="GZZ239" s="4"/>
      <c r="HAF239" s="4"/>
      <c r="HAL239" s="4"/>
      <c r="HAR239" s="4"/>
      <c r="HAX239" s="4"/>
      <c r="HBD239" s="4"/>
      <c r="HBJ239" s="4"/>
      <c r="HBP239" s="4"/>
      <c r="HBV239" s="4"/>
      <c r="HCB239" s="4"/>
      <c r="HCH239" s="4"/>
      <c r="HCN239" s="4"/>
      <c r="HCT239" s="4"/>
      <c r="HCZ239" s="4"/>
      <c r="HDF239" s="4"/>
      <c r="HDL239" s="4"/>
      <c r="HDR239" s="4"/>
      <c r="HDX239" s="4"/>
      <c r="HED239" s="4"/>
      <c r="HEJ239" s="4"/>
      <c r="HEP239" s="4"/>
      <c r="HEV239" s="4"/>
      <c r="HFB239" s="4"/>
      <c r="HFH239" s="4"/>
      <c r="HFN239" s="4"/>
      <c r="HFT239" s="4"/>
      <c r="HFZ239" s="4"/>
      <c r="HGF239" s="4"/>
      <c r="HGL239" s="4"/>
      <c r="HGR239" s="4"/>
      <c r="HGX239" s="4"/>
      <c r="HHD239" s="4"/>
      <c r="HHJ239" s="4"/>
      <c r="HHP239" s="4"/>
      <c r="HHV239" s="4"/>
      <c r="HIB239" s="4"/>
      <c r="HIH239" s="4"/>
      <c r="HIN239" s="4"/>
      <c r="HIT239" s="4"/>
      <c r="HIZ239" s="4"/>
      <c r="HJF239" s="4"/>
      <c r="HJL239" s="4"/>
      <c r="HJR239" s="4"/>
      <c r="HJX239" s="4"/>
      <c r="HKD239" s="4"/>
      <c r="HKJ239" s="4"/>
      <c r="HKP239" s="4"/>
      <c r="HKV239" s="4"/>
      <c r="HLB239" s="4"/>
      <c r="HLH239" s="4"/>
      <c r="HLN239" s="4"/>
      <c r="HLT239" s="4"/>
      <c r="HLZ239" s="4"/>
      <c r="HMF239" s="4"/>
      <c r="HML239" s="4"/>
      <c r="HMR239" s="4"/>
      <c r="HMX239" s="4"/>
      <c r="HND239" s="4"/>
      <c r="HNJ239" s="4"/>
      <c r="HNP239" s="4"/>
      <c r="HNV239" s="4"/>
      <c r="HOB239" s="4"/>
      <c r="HOH239" s="4"/>
      <c r="HON239" s="4"/>
      <c r="HOT239" s="4"/>
      <c r="HOZ239" s="4"/>
      <c r="HPF239" s="4"/>
      <c r="HPL239" s="4"/>
      <c r="HPR239" s="4"/>
      <c r="HPX239" s="4"/>
      <c r="HQD239" s="4"/>
      <c r="HQJ239" s="4"/>
      <c r="HQP239" s="4"/>
      <c r="HQV239" s="4"/>
      <c r="HRB239" s="4"/>
      <c r="HRH239" s="4"/>
      <c r="HRN239" s="4"/>
      <c r="HRT239" s="4"/>
      <c r="HRZ239" s="4"/>
      <c r="HSF239" s="4"/>
      <c r="HSL239" s="4"/>
      <c r="HSR239" s="4"/>
      <c r="HSX239" s="4"/>
      <c r="HTD239" s="4"/>
      <c r="HTJ239" s="4"/>
      <c r="HTP239" s="4"/>
      <c r="HTV239" s="4"/>
      <c r="HUB239" s="4"/>
      <c r="HUH239" s="4"/>
      <c r="HUN239" s="4"/>
      <c r="HUT239" s="4"/>
      <c r="HUZ239" s="4"/>
      <c r="HVF239" s="4"/>
      <c r="HVL239" s="4"/>
      <c r="HVR239" s="4"/>
      <c r="HVX239" s="4"/>
      <c r="HWD239" s="4"/>
      <c r="HWJ239" s="4"/>
      <c r="HWP239" s="4"/>
      <c r="HWV239" s="4"/>
      <c r="HXB239" s="4"/>
      <c r="HXH239" s="4"/>
      <c r="HXN239" s="4"/>
      <c r="HXT239" s="4"/>
      <c r="HXZ239" s="4"/>
      <c r="HYF239" s="4"/>
      <c r="HYL239" s="4"/>
      <c r="HYR239" s="4"/>
      <c r="HYX239" s="4"/>
      <c r="HZD239" s="4"/>
      <c r="HZJ239" s="4"/>
      <c r="HZP239" s="4"/>
      <c r="HZV239" s="4"/>
      <c r="IAB239" s="4"/>
      <c r="IAH239" s="4"/>
      <c r="IAN239" s="4"/>
      <c r="IAT239" s="4"/>
      <c r="IAZ239" s="4"/>
      <c r="IBF239" s="4"/>
      <c r="IBL239" s="4"/>
      <c r="IBR239" s="4"/>
      <c r="IBX239" s="4"/>
      <c r="ICD239" s="4"/>
      <c r="ICJ239" s="4"/>
      <c r="ICP239" s="4"/>
      <c r="ICV239" s="4"/>
      <c r="IDB239" s="4"/>
      <c r="IDH239" s="4"/>
      <c r="IDN239" s="4"/>
      <c r="IDT239" s="4"/>
      <c r="IDZ239" s="4"/>
      <c r="IEF239" s="4"/>
      <c r="IEL239" s="4"/>
      <c r="IER239" s="4"/>
      <c r="IEX239" s="4"/>
      <c r="IFD239" s="4"/>
      <c r="IFJ239" s="4"/>
      <c r="IFP239" s="4"/>
      <c r="IFV239" s="4"/>
      <c r="IGB239" s="4"/>
      <c r="IGH239" s="4"/>
      <c r="IGN239" s="4"/>
      <c r="IGT239" s="4"/>
      <c r="IGZ239" s="4"/>
      <c r="IHF239" s="4"/>
      <c r="IHL239" s="4"/>
      <c r="IHR239" s="4"/>
      <c r="IHX239" s="4"/>
      <c r="IID239" s="4"/>
      <c r="IIJ239" s="4"/>
      <c r="IIP239" s="4"/>
      <c r="IIV239" s="4"/>
      <c r="IJB239" s="4"/>
      <c r="IJH239" s="4"/>
      <c r="IJN239" s="4"/>
      <c r="IJT239" s="4"/>
      <c r="IJZ239" s="4"/>
      <c r="IKF239" s="4"/>
      <c r="IKL239" s="4"/>
      <c r="IKR239" s="4"/>
      <c r="IKX239" s="4"/>
      <c r="ILD239" s="4"/>
      <c r="ILJ239" s="4"/>
      <c r="ILP239" s="4"/>
      <c r="ILV239" s="4"/>
      <c r="IMB239" s="4"/>
      <c r="IMH239" s="4"/>
      <c r="IMN239" s="4"/>
      <c r="IMT239" s="4"/>
      <c r="IMZ239" s="4"/>
      <c r="INF239" s="4"/>
      <c r="INL239" s="4"/>
      <c r="INR239" s="4"/>
      <c r="INX239" s="4"/>
      <c r="IOD239" s="4"/>
      <c r="IOJ239" s="4"/>
      <c r="IOP239" s="4"/>
      <c r="IOV239" s="4"/>
      <c r="IPB239" s="4"/>
      <c r="IPH239" s="4"/>
      <c r="IPN239" s="4"/>
      <c r="IPT239" s="4"/>
      <c r="IPZ239" s="4"/>
      <c r="IQF239" s="4"/>
      <c r="IQL239" s="4"/>
      <c r="IQR239" s="4"/>
      <c r="IQX239" s="4"/>
      <c r="IRD239" s="4"/>
      <c r="IRJ239" s="4"/>
      <c r="IRP239" s="4"/>
      <c r="IRV239" s="4"/>
      <c r="ISB239" s="4"/>
      <c r="ISH239" s="4"/>
      <c r="ISN239" s="4"/>
      <c r="IST239" s="4"/>
      <c r="ISZ239" s="4"/>
      <c r="ITF239" s="4"/>
      <c r="ITL239" s="4"/>
      <c r="ITR239" s="4"/>
      <c r="ITX239" s="4"/>
      <c r="IUD239" s="4"/>
      <c r="IUJ239" s="4"/>
      <c r="IUP239" s="4"/>
      <c r="IUV239" s="4"/>
      <c r="IVB239" s="4"/>
      <c r="IVH239" s="4"/>
      <c r="IVN239" s="4"/>
      <c r="IVT239" s="4"/>
      <c r="IVZ239" s="4"/>
      <c r="IWF239" s="4"/>
      <c r="IWL239" s="4"/>
      <c r="IWR239" s="4"/>
      <c r="IWX239" s="4"/>
      <c r="IXD239" s="4"/>
      <c r="IXJ239" s="4"/>
      <c r="IXP239" s="4"/>
      <c r="IXV239" s="4"/>
      <c r="IYB239" s="4"/>
      <c r="IYH239" s="4"/>
      <c r="IYN239" s="4"/>
      <c r="IYT239" s="4"/>
      <c r="IYZ239" s="4"/>
      <c r="IZF239" s="4"/>
      <c r="IZL239" s="4"/>
      <c r="IZR239" s="4"/>
      <c r="IZX239" s="4"/>
      <c r="JAD239" s="4"/>
      <c r="JAJ239" s="4"/>
      <c r="JAP239" s="4"/>
      <c r="JAV239" s="4"/>
      <c r="JBB239" s="4"/>
      <c r="JBH239" s="4"/>
      <c r="JBN239" s="4"/>
      <c r="JBT239" s="4"/>
      <c r="JBZ239" s="4"/>
      <c r="JCF239" s="4"/>
      <c r="JCL239" s="4"/>
      <c r="JCR239" s="4"/>
      <c r="JCX239" s="4"/>
      <c r="JDD239" s="4"/>
      <c r="JDJ239" s="4"/>
      <c r="JDP239" s="4"/>
      <c r="JDV239" s="4"/>
      <c r="JEB239" s="4"/>
      <c r="JEH239" s="4"/>
      <c r="JEN239" s="4"/>
      <c r="JET239" s="4"/>
      <c r="JEZ239" s="4"/>
      <c r="JFF239" s="4"/>
      <c r="JFL239" s="4"/>
      <c r="JFR239" s="4"/>
      <c r="JFX239" s="4"/>
      <c r="JGD239" s="4"/>
      <c r="JGJ239" s="4"/>
      <c r="JGP239" s="4"/>
      <c r="JGV239" s="4"/>
      <c r="JHB239" s="4"/>
      <c r="JHH239" s="4"/>
      <c r="JHN239" s="4"/>
      <c r="JHT239" s="4"/>
      <c r="JHZ239" s="4"/>
      <c r="JIF239" s="4"/>
      <c r="JIL239" s="4"/>
      <c r="JIR239" s="4"/>
      <c r="JIX239" s="4"/>
      <c r="JJD239" s="4"/>
      <c r="JJJ239" s="4"/>
      <c r="JJP239" s="4"/>
      <c r="JJV239" s="4"/>
      <c r="JKB239" s="4"/>
      <c r="JKH239" s="4"/>
      <c r="JKN239" s="4"/>
      <c r="JKT239" s="4"/>
      <c r="JKZ239" s="4"/>
      <c r="JLF239" s="4"/>
      <c r="JLL239" s="4"/>
      <c r="JLR239" s="4"/>
      <c r="JLX239" s="4"/>
      <c r="JMD239" s="4"/>
      <c r="JMJ239" s="4"/>
      <c r="JMP239" s="4"/>
      <c r="JMV239" s="4"/>
      <c r="JNB239" s="4"/>
      <c r="JNH239" s="4"/>
      <c r="JNN239" s="4"/>
      <c r="JNT239" s="4"/>
      <c r="JNZ239" s="4"/>
      <c r="JOF239" s="4"/>
      <c r="JOL239" s="4"/>
      <c r="JOR239" s="4"/>
      <c r="JOX239" s="4"/>
      <c r="JPD239" s="4"/>
      <c r="JPJ239" s="4"/>
      <c r="JPP239" s="4"/>
      <c r="JPV239" s="4"/>
      <c r="JQB239" s="4"/>
      <c r="JQH239" s="4"/>
      <c r="JQN239" s="4"/>
      <c r="JQT239" s="4"/>
      <c r="JQZ239" s="4"/>
      <c r="JRF239" s="4"/>
      <c r="JRL239" s="4"/>
      <c r="JRR239" s="4"/>
      <c r="JRX239" s="4"/>
      <c r="JSD239" s="4"/>
      <c r="JSJ239" s="4"/>
      <c r="JSP239" s="4"/>
      <c r="JSV239" s="4"/>
      <c r="JTB239" s="4"/>
      <c r="JTH239" s="4"/>
      <c r="JTN239" s="4"/>
      <c r="JTT239" s="4"/>
      <c r="JTZ239" s="4"/>
      <c r="JUF239" s="4"/>
      <c r="JUL239" s="4"/>
      <c r="JUR239" s="4"/>
      <c r="JUX239" s="4"/>
      <c r="JVD239" s="4"/>
      <c r="JVJ239" s="4"/>
      <c r="JVP239" s="4"/>
      <c r="JVV239" s="4"/>
      <c r="JWB239" s="4"/>
      <c r="JWH239" s="4"/>
      <c r="JWN239" s="4"/>
      <c r="JWT239" s="4"/>
      <c r="JWZ239" s="4"/>
      <c r="JXF239" s="4"/>
      <c r="JXL239" s="4"/>
      <c r="JXR239" s="4"/>
      <c r="JXX239" s="4"/>
      <c r="JYD239" s="4"/>
      <c r="JYJ239" s="4"/>
      <c r="JYP239" s="4"/>
      <c r="JYV239" s="4"/>
      <c r="JZB239" s="4"/>
      <c r="JZH239" s="4"/>
      <c r="JZN239" s="4"/>
      <c r="JZT239" s="4"/>
      <c r="JZZ239" s="4"/>
      <c r="KAF239" s="4"/>
      <c r="KAL239" s="4"/>
      <c r="KAR239" s="4"/>
      <c r="KAX239" s="4"/>
      <c r="KBD239" s="4"/>
      <c r="KBJ239" s="4"/>
      <c r="KBP239" s="4"/>
      <c r="KBV239" s="4"/>
      <c r="KCB239" s="4"/>
      <c r="KCH239" s="4"/>
      <c r="KCN239" s="4"/>
      <c r="KCT239" s="4"/>
      <c r="KCZ239" s="4"/>
      <c r="KDF239" s="4"/>
      <c r="KDL239" s="4"/>
      <c r="KDR239" s="4"/>
      <c r="KDX239" s="4"/>
      <c r="KED239" s="4"/>
      <c r="KEJ239" s="4"/>
      <c r="KEP239" s="4"/>
      <c r="KEV239" s="4"/>
      <c r="KFB239" s="4"/>
      <c r="KFH239" s="4"/>
      <c r="KFN239" s="4"/>
      <c r="KFT239" s="4"/>
      <c r="KFZ239" s="4"/>
      <c r="KGF239" s="4"/>
      <c r="KGL239" s="4"/>
      <c r="KGR239" s="4"/>
      <c r="KGX239" s="4"/>
      <c r="KHD239" s="4"/>
      <c r="KHJ239" s="4"/>
      <c r="KHP239" s="4"/>
      <c r="KHV239" s="4"/>
      <c r="KIB239" s="4"/>
      <c r="KIH239" s="4"/>
      <c r="KIN239" s="4"/>
      <c r="KIT239" s="4"/>
      <c r="KIZ239" s="4"/>
      <c r="KJF239" s="4"/>
      <c r="KJL239" s="4"/>
      <c r="KJR239" s="4"/>
      <c r="KJX239" s="4"/>
      <c r="KKD239" s="4"/>
      <c r="KKJ239" s="4"/>
      <c r="KKP239" s="4"/>
      <c r="KKV239" s="4"/>
      <c r="KLB239" s="4"/>
      <c r="KLH239" s="4"/>
      <c r="KLN239" s="4"/>
      <c r="KLT239" s="4"/>
      <c r="KLZ239" s="4"/>
      <c r="KMF239" s="4"/>
      <c r="KML239" s="4"/>
      <c r="KMR239" s="4"/>
      <c r="KMX239" s="4"/>
      <c r="KND239" s="4"/>
      <c r="KNJ239" s="4"/>
      <c r="KNP239" s="4"/>
      <c r="KNV239" s="4"/>
      <c r="KOB239" s="4"/>
      <c r="KOH239" s="4"/>
      <c r="KON239" s="4"/>
      <c r="KOT239" s="4"/>
      <c r="KOZ239" s="4"/>
      <c r="KPF239" s="4"/>
      <c r="KPL239" s="4"/>
      <c r="KPR239" s="4"/>
      <c r="KPX239" s="4"/>
      <c r="KQD239" s="4"/>
      <c r="KQJ239" s="4"/>
      <c r="KQP239" s="4"/>
      <c r="KQV239" s="4"/>
      <c r="KRB239" s="4"/>
      <c r="KRH239" s="4"/>
      <c r="KRN239" s="4"/>
      <c r="KRT239" s="4"/>
      <c r="KRZ239" s="4"/>
      <c r="KSF239" s="4"/>
      <c r="KSL239" s="4"/>
      <c r="KSR239" s="4"/>
      <c r="KSX239" s="4"/>
      <c r="KTD239" s="4"/>
      <c r="KTJ239" s="4"/>
      <c r="KTP239" s="4"/>
      <c r="KTV239" s="4"/>
      <c r="KUB239" s="4"/>
      <c r="KUH239" s="4"/>
      <c r="KUN239" s="4"/>
      <c r="KUT239" s="4"/>
      <c r="KUZ239" s="4"/>
      <c r="KVF239" s="4"/>
      <c r="KVL239" s="4"/>
      <c r="KVR239" s="4"/>
      <c r="KVX239" s="4"/>
      <c r="KWD239" s="4"/>
      <c r="KWJ239" s="4"/>
      <c r="KWP239" s="4"/>
      <c r="KWV239" s="4"/>
      <c r="KXB239" s="4"/>
      <c r="KXH239" s="4"/>
      <c r="KXN239" s="4"/>
      <c r="KXT239" s="4"/>
      <c r="KXZ239" s="4"/>
      <c r="KYF239" s="4"/>
      <c r="KYL239" s="4"/>
      <c r="KYR239" s="4"/>
      <c r="KYX239" s="4"/>
      <c r="KZD239" s="4"/>
      <c r="KZJ239" s="4"/>
      <c r="KZP239" s="4"/>
      <c r="KZV239" s="4"/>
      <c r="LAB239" s="4"/>
      <c r="LAH239" s="4"/>
      <c r="LAN239" s="4"/>
      <c r="LAT239" s="4"/>
      <c r="LAZ239" s="4"/>
      <c r="LBF239" s="4"/>
      <c r="LBL239" s="4"/>
      <c r="LBR239" s="4"/>
      <c r="LBX239" s="4"/>
      <c r="LCD239" s="4"/>
      <c r="LCJ239" s="4"/>
      <c r="LCP239" s="4"/>
      <c r="LCV239" s="4"/>
      <c r="LDB239" s="4"/>
      <c r="LDH239" s="4"/>
      <c r="LDN239" s="4"/>
      <c r="LDT239" s="4"/>
      <c r="LDZ239" s="4"/>
      <c r="LEF239" s="4"/>
      <c r="LEL239" s="4"/>
      <c r="LER239" s="4"/>
      <c r="LEX239" s="4"/>
      <c r="LFD239" s="4"/>
      <c r="LFJ239" s="4"/>
      <c r="LFP239" s="4"/>
      <c r="LFV239" s="4"/>
      <c r="LGB239" s="4"/>
      <c r="LGH239" s="4"/>
      <c r="LGN239" s="4"/>
      <c r="LGT239" s="4"/>
      <c r="LGZ239" s="4"/>
      <c r="LHF239" s="4"/>
      <c r="LHL239" s="4"/>
      <c r="LHR239" s="4"/>
      <c r="LHX239" s="4"/>
      <c r="LID239" s="4"/>
      <c r="LIJ239" s="4"/>
      <c r="LIP239" s="4"/>
      <c r="LIV239" s="4"/>
      <c r="LJB239" s="4"/>
      <c r="LJH239" s="4"/>
      <c r="LJN239" s="4"/>
      <c r="LJT239" s="4"/>
      <c r="LJZ239" s="4"/>
      <c r="LKF239" s="4"/>
      <c r="LKL239" s="4"/>
      <c r="LKR239" s="4"/>
      <c r="LKX239" s="4"/>
      <c r="LLD239" s="4"/>
      <c r="LLJ239" s="4"/>
      <c r="LLP239" s="4"/>
      <c r="LLV239" s="4"/>
      <c r="LMB239" s="4"/>
      <c r="LMH239" s="4"/>
      <c r="LMN239" s="4"/>
      <c r="LMT239" s="4"/>
      <c r="LMZ239" s="4"/>
      <c r="LNF239" s="4"/>
      <c r="LNL239" s="4"/>
      <c r="LNR239" s="4"/>
      <c r="LNX239" s="4"/>
      <c r="LOD239" s="4"/>
      <c r="LOJ239" s="4"/>
      <c r="LOP239" s="4"/>
      <c r="LOV239" s="4"/>
      <c r="LPB239" s="4"/>
      <c r="LPH239" s="4"/>
      <c r="LPN239" s="4"/>
      <c r="LPT239" s="4"/>
      <c r="LPZ239" s="4"/>
      <c r="LQF239" s="4"/>
      <c r="LQL239" s="4"/>
      <c r="LQR239" s="4"/>
      <c r="LQX239" s="4"/>
      <c r="LRD239" s="4"/>
      <c r="LRJ239" s="4"/>
      <c r="LRP239" s="4"/>
      <c r="LRV239" s="4"/>
      <c r="LSB239" s="4"/>
      <c r="LSH239" s="4"/>
      <c r="LSN239" s="4"/>
      <c r="LST239" s="4"/>
      <c r="LSZ239" s="4"/>
      <c r="LTF239" s="4"/>
      <c r="LTL239" s="4"/>
      <c r="LTR239" s="4"/>
      <c r="LTX239" s="4"/>
      <c r="LUD239" s="4"/>
      <c r="LUJ239" s="4"/>
      <c r="LUP239" s="4"/>
      <c r="LUV239" s="4"/>
      <c r="LVB239" s="4"/>
      <c r="LVH239" s="4"/>
      <c r="LVN239" s="4"/>
      <c r="LVT239" s="4"/>
      <c r="LVZ239" s="4"/>
      <c r="LWF239" s="4"/>
      <c r="LWL239" s="4"/>
      <c r="LWR239" s="4"/>
      <c r="LWX239" s="4"/>
      <c r="LXD239" s="4"/>
      <c r="LXJ239" s="4"/>
      <c r="LXP239" s="4"/>
      <c r="LXV239" s="4"/>
      <c r="LYB239" s="4"/>
      <c r="LYH239" s="4"/>
      <c r="LYN239" s="4"/>
      <c r="LYT239" s="4"/>
      <c r="LYZ239" s="4"/>
      <c r="LZF239" s="4"/>
      <c r="LZL239" s="4"/>
      <c r="LZR239" s="4"/>
      <c r="LZX239" s="4"/>
      <c r="MAD239" s="4"/>
      <c r="MAJ239" s="4"/>
      <c r="MAP239" s="4"/>
      <c r="MAV239" s="4"/>
      <c r="MBB239" s="4"/>
      <c r="MBH239" s="4"/>
      <c r="MBN239" s="4"/>
      <c r="MBT239" s="4"/>
      <c r="MBZ239" s="4"/>
      <c r="MCF239" s="4"/>
      <c r="MCL239" s="4"/>
      <c r="MCR239" s="4"/>
      <c r="MCX239" s="4"/>
      <c r="MDD239" s="4"/>
      <c r="MDJ239" s="4"/>
      <c r="MDP239" s="4"/>
      <c r="MDV239" s="4"/>
      <c r="MEB239" s="4"/>
      <c r="MEH239" s="4"/>
      <c r="MEN239" s="4"/>
      <c r="MET239" s="4"/>
      <c r="MEZ239" s="4"/>
      <c r="MFF239" s="4"/>
      <c r="MFL239" s="4"/>
      <c r="MFR239" s="4"/>
      <c r="MFX239" s="4"/>
      <c r="MGD239" s="4"/>
      <c r="MGJ239" s="4"/>
      <c r="MGP239" s="4"/>
      <c r="MGV239" s="4"/>
      <c r="MHB239" s="4"/>
      <c r="MHH239" s="4"/>
      <c r="MHN239" s="4"/>
      <c r="MHT239" s="4"/>
      <c r="MHZ239" s="4"/>
      <c r="MIF239" s="4"/>
      <c r="MIL239" s="4"/>
      <c r="MIR239" s="4"/>
      <c r="MIX239" s="4"/>
      <c r="MJD239" s="4"/>
      <c r="MJJ239" s="4"/>
      <c r="MJP239" s="4"/>
      <c r="MJV239" s="4"/>
      <c r="MKB239" s="4"/>
      <c r="MKH239" s="4"/>
      <c r="MKN239" s="4"/>
      <c r="MKT239" s="4"/>
      <c r="MKZ239" s="4"/>
      <c r="MLF239" s="4"/>
      <c r="MLL239" s="4"/>
      <c r="MLR239" s="4"/>
      <c r="MLX239" s="4"/>
      <c r="MMD239" s="4"/>
      <c r="MMJ239" s="4"/>
      <c r="MMP239" s="4"/>
      <c r="MMV239" s="4"/>
      <c r="MNB239" s="4"/>
      <c r="MNH239" s="4"/>
      <c r="MNN239" s="4"/>
      <c r="MNT239" s="4"/>
      <c r="MNZ239" s="4"/>
      <c r="MOF239" s="4"/>
      <c r="MOL239" s="4"/>
      <c r="MOR239" s="4"/>
      <c r="MOX239" s="4"/>
      <c r="MPD239" s="4"/>
      <c r="MPJ239" s="4"/>
      <c r="MPP239" s="4"/>
      <c r="MPV239" s="4"/>
      <c r="MQB239" s="4"/>
      <c r="MQH239" s="4"/>
      <c r="MQN239" s="4"/>
      <c r="MQT239" s="4"/>
      <c r="MQZ239" s="4"/>
      <c r="MRF239" s="4"/>
      <c r="MRL239" s="4"/>
      <c r="MRR239" s="4"/>
      <c r="MRX239" s="4"/>
      <c r="MSD239" s="4"/>
      <c r="MSJ239" s="4"/>
      <c r="MSP239" s="4"/>
      <c r="MSV239" s="4"/>
      <c r="MTB239" s="4"/>
      <c r="MTH239" s="4"/>
      <c r="MTN239" s="4"/>
      <c r="MTT239" s="4"/>
      <c r="MTZ239" s="4"/>
      <c r="MUF239" s="4"/>
      <c r="MUL239" s="4"/>
      <c r="MUR239" s="4"/>
      <c r="MUX239" s="4"/>
      <c r="MVD239" s="4"/>
      <c r="MVJ239" s="4"/>
      <c r="MVP239" s="4"/>
      <c r="MVV239" s="4"/>
      <c r="MWB239" s="4"/>
      <c r="MWH239" s="4"/>
      <c r="MWN239" s="4"/>
      <c r="MWT239" s="4"/>
      <c r="MWZ239" s="4"/>
      <c r="MXF239" s="4"/>
      <c r="MXL239" s="4"/>
      <c r="MXR239" s="4"/>
      <c r="MXX239" s="4"/>
      <c r="MYD239" s="4"/>
      <c r="MYJ239" s="4"/>
      <c r="MYP239" s="4"/>
      <c r="MYV239" s="4"/>
      <c r="MZB239" s="4"/>
      <c r="MZH239" s="4"/>
      <c r="MZN239" s="4"/>
      <c r="MZT239" s="4"/>
      <c r="MZZ239" s="4"/>
      <c r="NAF239" s="4"/>
      <c r="NAL239" s="4"/>
      <c r="NAR239" s="4"/>
      <c r="NAX239" s="4"/>
      <c r="NBD239" s="4"/>
      <c r="NBJ239" s="4"/>
      <c r="NBP239" s="4"/>
      <c r="NBV239" s="4"/>
      <c r="NCB239" s="4"/>
      <c r="NCH239" s="4"/>
      <c r="NCN239" s="4"/>
      <c r="NCT239" s="4"/>
      <c r="NCZ239" s="4"/>
      <c r="NDF239" s="4"/>
      <c r="NDL239" s="4"/>
      <c r="NDR239" s="4"/>
      <c r="NDX239" s="4"/>
      <c r="NED239" s="4"/>
      <c r="NEJ239" s="4"/>
      <c r="NEP239" s="4"/>
      <c r="NEV239" s="4"/>
      <c r="NFB239" s="4"/>
      <c r="NFH239" s="4"/>
      <c r="NFN239" s="4"/>
      <c r="NFT239" s="4"/>
      <c r="NFZ239" s="4"/>
      <c r="NGF239" s="4"/>
      <c r="NGL239" s="4"/>
      <c r="NGR239" s="4"/>
      <c r="NGX239" s="4"/>
      <c r="NHD239" s="4"/>
      <c r="NHJ239" s="4"/>
      <c r="NHP239" s="4"/>
      <c r="NHV239" s="4"/>
      <c r="NIB239" s="4"/>
      <c r="NIH239" s="4"/>
      <c r="NIN239" s="4"/>
      <c r="NIT239" s="4"/>
      <c r="NIZ239" s="4"/>
      <c r="NJF239" s="4"/>
      <c r="NJL239" s="4"/>
      <c r="NJR239" s="4"/>
      <c r="NJX239" s="4"/>
      <c r="NKD239" s="4"/>
      <c r="NKJ239" s="4"/>
      <c r="NKP239" s="4"/>
      <c r="NKV239" s="4"/>
      <c r="NLB239" s="4"/>
      <c r="NLH239" s="4"/>
      <c r="NLN239" s="4"/>
      <c r="NLT239" s="4"/>
      <c r="NLZ239" s="4"/>
      <c r="NMF239" s="4"/>
      <c r="NML239" s="4"/>
      <c r="NMR239" s="4"/>
      <c r="NMX239" s="4"/>
      <c r="NND239" s="4"/>
      <c r="NNJ239" s="4"/>
      <c r="NNP239" s="4"/>
      <c r="NNV239" s="4"/>
      <c r="NOB239" s="4"/>
      <c r="NOH239" s="4"/>
      <c r="NON239" s="4"/>
      <c r="NOT239" s="4"/>
      <c r="NOZ239" s="4"/>
      <c r="NPF239" s="4"/>
      <c r="NPL239" s="4"/>
      <c r="NPR239" s="4"/>
      <c r="NPX239" s="4"/>
      <c r="NQD239" s="4"/>
      <c r="NQJ239" s="4"/>
      <c r="NQP239" s="4"/>
      <c r="NQV239" s="4"/>
      <c r="NRB239" s="4"/>
      <c r="NRH239" s="4"/>
      <c r="NRN239" s="4"/>
      <c r="NRT239" s="4"/>
      <c r="NRZ239" s="4"/>
      <c r="NSF239" s="4"/>
      <c r="NSL239" s="4"/>
      <c r="NSR239" s="4"/>
      <c r="NSX239" s="4"/>
      <c r="NTD239" s="4"/>
      <c r="NTJ239" s="4"/>
      <c r="NTP239" s="4"/>
      <c r="NTV239" s="4"/>
      <c r="NUB239" s="4"/>
      <c r="NUH239" s="4"/>
      <c r="NUN239" s="4"/>
      <c r="NUT239" s="4"/>
      <c r="NUZ239" s="4"/>
      <c r="NVF239" s="4"/>
      <c r="NVL239" s="4"/>
      <c r="NVR239" s="4"/>
      <c r="NVX239" s="4"/>
      <c r="NWD239" s="4"/>
      <c r="NWJ239" s="4"/>
      <c r="NWP239" s="4"/>
      <c r="NWV239" s="4"/>
      <c r="NXB239" s="4"/>
      <c r="NXH239" s="4"/>
      <c r="NXN239" s="4"/>
      <c r="NXT239" s="4"/>
      <c r="NXZ239" s="4"/>
      <c r="NYF239" s="4"/>
      <c r="NYL239" s="4"/>
      <c r="NYR239" s="4"/>
      <c r="NYX239" s="4"/>
      <c r="NZD239" s="4"/>
      <c r="NZJ239" s="4"/>
      <c r="NZP239" s="4"/>
      <c r="NZV239" s="4"/>
      <c r="OAB239" s="4"/>
      <c r="OAH239" s="4"/>
      <c r="OAN239" s="4"/>
      <c r="OAT239" s="4"/>
      <c r="OAZ239" s="4"/>
      <c r="OBF239" s="4"/>
      <c r="OBL239" s="4"/>
      <c r="OBR239" s="4"/>
      <c r="OBX239" s="4"/>
      <c r="OCD239" s="4"/>
      <c r="OCJ239" s="4"/>
      <c r="OCP239" s="4"/>
      <c r="OCV239" s="4"/>
      <c r="ODB239" s="4"/>
      <c r="ODH239" s="4"/>
      <c r="ODN239" s="4"/>
      <c r="ODT239" s="4"/>
      <c r="ODZ239" s="4"/>
      <c r="OEF239" s="4"/>
      <c r="OEL239" s="4"/>
      <c r="OER239" s="4"/>
      <c r="OEX239" s="4"/>
      <c r="OFD239" s="4"/>
      <c r="OFJ239" s="4"/>
      <c r="OFP239" s="4"/>
      <c r="OFV239" s="4"/>
      <c r="OGB239" s="4"/>
      <c r="OGH239" s="4"/>
      <c r="OGN239" s="4"/>
      <c r="OGT239" s="4"/>
      <c r="OGZ239" s="4"/>
      <c r="OHF239" s="4"/>
      <c r="OHL239" s="4"/>
      <c r="OHR239" s="4"/>
      <c r="OHX239" s="4"/>
      <c r="OID239" s="4"/>
      <c r="OIJ239" s="4"/>
      <c r="OIP239" s="4"/>
      <c r="OIV239" s="4"/>
      <c r="OJB239" s="4"/>
      <c r="OJH239" s="4"/>
      <c r="OJN239" s="4"/>
      <c r="OJT239" s="4"/>
      <c r="OJZ239" s="4"/>
      <c r="OKF239" s="4"/>
      <c r="OKL239" s="4"/>
      <c r="OKR239" s="4"/>
      <c r="OKX239" s="4"/>
      <c r="OLD239" s="4"/>
      <c r="OLJ239" s="4"/>
      <c r="OLP239" s="4"/>
      <c r="OLV239" s="4"/>
      <c r="OMB239" s="4"/>
      <c r="OMH239" s="4"/>
      <c r="OMN239" s="4"/>
      <c r="OMT239" s="4"/>
      <c r="OMZ239" s="4"/>
      <c r="ONF239" s="4"/>
      <c r="ONL239" s="4"/>
      <c r="ONR239" s="4"/>
      <c r="ONX239" s="4"/>
      <c r="OOD239" s="4"/>
      <c r="OOJ239" s="4"/>
      <c r="OOP239" s="4"/>
      <c r="OOV239" s="4"/>
      <c r="OPB239" s="4"/>
      <c r="OPH239" s="4"/>
      <c r="OPN239" s="4"/>
      <c r="OPT239" s="4"/>
      <c r="OPZ239" s="4"/>
      <c r="OQF239" s="4"/>
      <c r="OQL239" s="4"/>
      <c r="OQR239" s="4"/>
      <c r="OQX239" s="4"/>
      <c r="ORD239" s="4"/>
      <c r="ORJ239" s="4"/>
      <c r="ORP239" s="4"/>
      <c r="ORV239" s="4"/>
      <c r="OSB239" s="4"/>
      <c r="OSH239" s="4"/>
      <c r="OSN239" s="4"/>
      <c r="OST239" s="4"/>
      <c r="OSZ239" s="4"/>
      <c r="OTF239" s="4"/>
      <c r="OTL239" s="4"/>
      <c r="OTR239" s="4"/>
      <c r="OTX239" s="4"/>
      <c r="OUD239" s="4"/>
      <c r="OUJ239" s="4"/>
      <c r="OUP239" s="4"/>
      <c r="OUV239" s="4"/>
      <c r="OVB239" s="4"/>
      <c r="OVH239" s="4"/>
      <c r="OVN239" s="4"/>
      <c r="OVT239" s="4"/>
      <c r="OVZ239" s="4"/>
      <c r="OWF239" s="4"/>
      <c r="OWL239" s="4"/>
      <c r="OWR239" s="4"/>
      <c r="OWX239" s="4"/>
      <c r="OXD239" s="4"/>
      <c r="OXJ239" s="4"/>
      <c r="OXP239" s="4"/>
      <c r="OXV239" s="4"/>
      <c r="OYB239" s="4"/>
      <c r="OYH239" s="4"/>
      <c r="OYN239" s="4"/>
      <c r="OYT239" s="4"/>
      <c r="OYZ239" s="4"/>
      <c r="OZF239" s="4"/>
      <c r="OZL239" s="4"/>
      <c r="OZR239" s="4"/>
      <c r="OZX239" s="4"/>
      <c r="PAD239" s="4"/>
      <c r="PAJ239" s="4"/>
      <c r="PAP239" s="4"/>
      <c r="PAV239" s="4"/>
      <c r="PBB239" s="4"/>
      <c r="PBH239" s="4"/>
      <c r="PBN239" s="4"/>
      <c r="PBT239" s="4"/>
      <c r="PBZ239" s="4"/>
      <c r="PCF239" s="4"/>
      <c r="PCL239" s="4"/>
      <c r="PCR239" s="4"/>
      <c r="PCX239" s="4"/>
      <c r="PDD239" s="4"/>
      <c r="PDJ239" s="4"/>
      <c r="PDP239" s="4"/>
      <c r="PDV239" s="4"/>
      <c r="PEB239" s="4"/>
      <c r="PEH239" s="4"/>
      <c r="PEN239" s="4"/>
      <c r="PET239" s="4"/>
      <c r="PEZ239" s="4"/>
      <c r="PFF239" s="4"/>
      <c r="PFL239" s="4"/>
      <c r="PFR239" s="4"/>
      <c r="PFX239" s="4"/>
      <c r="PGD239" s="4"/>
      <c r="PGJ239" s="4"/>
      <c r="PGP239" s="4"/>
      <c r="PGV239" s="4"/>
      <c r="PHB239" s="4"/>
      <c r="PHH239" s="4"/>
      <c r="PHN239" s="4"/>
      <c r="PHT239" s="4"/>
      <c r="PHZ239" s="4"/>
      <c r="PIF239" s="4"/>
      <c r="PIL239" s="4"/>
      <c r="PIR239" s="4"/>
      <c r="PIX239" s="4"/>
      <c r="PJD239" s="4"/>
      <c r="PJJ239" s="4"/>
      <c r="PJP239" s="4"/>
      <c r="PJV239" s="4"/>
      <c r="PKB239" s="4"/>
      <c r="PKH239" s="4"/>
      <c r="PKN239" s="4"/>
      <c r="PKT239" s="4"/>
      <c r="PKZ239" s="4"/>
      <c r="PLF239" s="4"/>
      <c r="PLL239" s="4"/>
      <c r="PLR239" s="4"/>
      <c r="PLX239" s="4"/>
      <c r="PMD239" s="4"/>
      <c r="PMJ239" s="4"/>
      <c r="PMP239" s="4"/>
      <c r="PMV239" s="4"/>
      <c r="PNB239" s="4"/>
      <c r="PNH239" s="4"/>
      <c r="PNN239" s="4"/>
      <c r="PNT239" s="4"/>
      <c r="PNZ239" s="4"/>
      <c r="POF239" s="4"/>
      <c r="POL239" s="4"/>
      <c r="POR239" s="4"/>
      <c r="POX239" s="4"/>
      <c r="PPD239" s="4"/>
      <c r="PPJ239" s="4"/>
      <c r="PPP239" s="4"/>
      <c r="PPV239" s="4"/>
      <c r="PQB239" s="4"/>
      <c r="PQH239" s="4"/>
      <c r="PQN239" s="4"/>
      <c r="PQT239" s="4"/>
      <c r="PQZ239" s="4"/>
      <c r="PRF239" s="4"/>
      <c r="PRL239" s="4"/>
      <c r="PRR239" s="4"/>
      <c r="PRX239" s="4"/>
      <c r="PSD239" s="4"/>
      <c r="PSJ239" s="4"/>
      <c r="PSP239" s="4"/>
      <c r="PSV239" s="4"/>
      <c r="PTB239" s="4"/>
      <c r="PTH239" s="4"/>
      <c r="PTN239" s="4"/>
      <c r="PTT239" s="4"/>
      <c r="PTZ239" s="4"/>
      <c r="PUF239" s="4"/>
      <c r="PUL239" s="4"/>
      <c r="PUR239" s="4"/>
      <c r="PUX239" s="4"/>
      <c r="PVD239" s="4"/>
      <c r="PVJ239" s="4"/>
      <c r="PVP239" s="4"/>
      <c r="PVV239" s="4"/>
      <c r="PWB239" s="4"/>
      <c r="PWH239" s="4"/>
      <c r="PWN239" s="4"/>
      <c r="PWT239" s="4"/>
      <c r="PWZ239" s="4"/>
      <c r="PXF239" s="4"/>
      <c r="PXL239" s="4"/>
      <c r="PXR239" s="4"/>
      <c r="PXX239" s="4"/>
      <c r="PYD239" s="4"/>
      <c r="PYJ239" s="4"/>
      <c r="PYP239" s="4"/>
      <c r="PYV239" s="4"/>
      <c r="PZB239" s="4"/>
      <c r="PZH239" s="4"/>
      <c r="PZN239" s="4"/>
      <c r="PZT239" s="4"/>
      <c r="PZZ239" s="4"/>
      <c r="QAF239" s="4"/>
      <c r="QAL239" s="4"/>
      <c r="QAR239" s="4"/>
      <c r="QAX239" s="4"/>
      <c r="QBD239" s="4"/>
      <c r="QBJ239" s="4"/>
      <c r="QBP239" s="4"/>
      <c r="QBV239" s="4"/>
      <c r="QCB239" s="4"/>
      <c r="QCH239" s="4"/>
      <c r="QCN239" s="4"/>
      <c r="QCT239" s="4"/>
      <c r="QCZ239" s="4"/>
      <c r="QDF239" s="4"/>
      <c r="QDL239" s="4"/>
      <c r="QDR239" s="4"/>
      <c r="QDX239" s="4"/>
      <c r="QED239" s="4"/>
      <c r="QEJ239" s="4"/>
      <c r="QEP239" s="4"/>
      <c r="QEV239" s="4"/>
      <c r="QFB239" s="4"/>
      <c r="QFH239" s="4"/>
      <c r="QFN239" s="4"/>
      <c r="QFT239" s="4"/>
      <c r="QFZ239" s="4"/>
      <c r="QGF239" s="4"/>
      <c r="QGL239" s="4"/>
      <c r="QGR239" s="4"/>
      <c r="QGX239" s="4"/>
      <c r="QHD239" s="4"/>
      <c r="QHJ239" s="4"/>
      <c r="QHP239" s="4"/>
      <c r="QHV239" s="4"/>
      <c r="QIB239" s="4"/>
      <c r="QIH239" s="4"/>
      <c r="QIN239" s="4"/>
      <c r="QIT239" s="4"/>
      <c r="QIZ239" s="4"/>
      <c r="QJF239" s="4"/>
      <c r="QJL239" s="4"/>
      <c r="QJR239" s="4"/>
      <c r="QJX239" s="4"/>
      <c r="QKD239" s="4"/>
      <c r="QKJ239" s="4"/>
      <c r="QKP239" s="4"/>
      <c r="QKV239" s="4"/>
      <c r="QLB239" s="4"/>
      <c r="QLH239" s="4"/>
      <c r="QLN239" s="4"/>
      <c r="QLT239" s="4"/>
      <c r="QLZ239" s="4"/>
      <c r="QMF239" s="4"/>
      <c r="QML239" s="4"/>
      <c r="QMR239" s="4"/>
      <c r="QMX239" s="4"/>
      <c r="QND239" s="4"/>
      <c r="QNJ239" s="4"/>
      <c r="QNP239" s="4"/>
      <c r="QNV239" s="4"/>
      <c r="QOB239" s="4"/>
      <c r="QOH239" s="4"/>
      <c r="QON239" s="4"/>
      <c r="QOT239" s="4"/>
      <c r="QOZ239" s="4"/>
      <c r="QPF239" s="4"/>
      <c r="QPL239" s="4"/>
      <c r="QPR239" s="4"/>
      <c r="QPX239" s="4"/>
      <c r="QQD239" s="4"/>
      <c r="QQJ239" s="4"/>
      <c r="QQP239" s="4"/>
      <c r="QQV239" s="4"/>
      <c r="QRB239" s="4"/>
      <c r="QRH239" s="4"/>
      <c r="QRN239" s="4"/>
      <c r="QRT239" s="4"/>
      <c r="QRZ239" s="4"/>
      <c r="QSF239" s="4"/>
      <c r="QSL239" s="4"/>
      <c r="QSR239" s="4"/>
      <c r="QSX239" s="4"/>
      <c r="QTD239" s="4"/>
      <c r="QTJ239" s="4"/>
      <c r="QTP239" s="4"/>
      <c r="QTV239" s="4"/>
      <c r="QUB239" s="4"/>
      <c r="QUH239" s="4"/>
      <c r="QUN239" s="4"/>
      <c r="QUT239" s="4"/>
      <c r="QUZ239" s="4"/>
      <c r="QVF239" s="4"/>
      <c r="QVL239" s="4"/>
      <c r="QVR239" s="4"/>
      <c r="QVX239" s="4"/>
      <c r="QWD239" s="4"/>
      <c r="QWJ239" s="4"/>
      <c r="QWP239" s="4"/>
      <c r="QWV239" s="4"/>
      <c r="QXB239" s="4"/>
      <c r="QXH239" s="4"/>
      <c r="QXN239" s="4"/>
      <c r="QXT239" s="4"/>
      <c r="QXZ239" s="4"/>
      <c r="QYF239" s="4"/>
      <c r="QYL239" s="4"/>
      <c r="QYR239" s="4"/>
      <c r="QYX239" s="4"/>
      <c r="QZD239" s="4"/>
      <c r="QZJ239" s="4"/>
      <c r="QZP239" s="4"/>
      <c r="QZV239" s="4"/>
      <c r="RAB239" s="4"/>
      <c r="RAH239" s="4"/>
      <c r="RAN239" s="4"/>
      <c r="RAT239" s="4"/>
      <c r="RAZ239" s="4"/>
      <c r="RBF239" s="4"/>
      <c r="RBL239" s="4"/>
      <c r="RBR239" s="4"/>
      <c r="RBX239" s="4"/>
      <c r="RCD239" s="4"/>
      <c r="RCJ239" s="4"/>
      <c r="RCP239" s="4"/>
      <c r="RCV239" s="4"/>
      <c r="RDB239" s="4"/>
      <c r="RDH239" s="4"/>
      <c r="RDN239" s="4"/>
      <c r="RDT239" s="4"/>
      <c r="RDZ239" s="4"/>
      <c r="REF239" s="4"/>
      <c r="REL239" s="4"/>
      <c r="RER239" s="4"/>
      <c r="REX239" s="4"/>
      <c r="RFD239" s="4"/>
      <c r="RFJ239" s="4"/>
      <c r="RFP239" s="4"/>
      <c r="RFV239" s="4"/>
      <c r="RGB239" s="4"/>
      <c r="RGH239" s="4"/>
      <c r="RGN239" s="4"/>
      <c r="RGT239" s="4"/>
      <c r="RGZ239" s="4"/>
      <c r="RHF239" s="4"/>
      <c r="RHL239" s="4"/>
      <c r="RHR239" s="4"/>
      <c r="RHX239" s="4"/>
      <c r="RID239" s="4"/>
      <c r="RIJ239" s="4"/>
      <c r="RIP239" s="4"/>
      <c r="RIV239" s="4"/>
      <c r="RJB239" s="4"/>
      <c r="RJH239" s="4"/>
      <c r="RJN239" s="4"/>
      <c r="RJT239" s="4"/>
      <c r="RJZ239" s="4"/>
      <c r="RKF239" s="4"/>
      <c r="RKL239" s="4"/>
      <c r="RKR239" s="4"/>
      <c r="RKX239" s="4"/>
      <c r="RLD239" s="4"/>
      <c r="RLJ239" s="4"/>
      <c r="RLP239" s="4"/>
      <c r="RLV239" s="4"/>
      <c r="RMB239" s="4"/>
      <c r="RMH239" s="4"/>
      <c r="RMN239" s="4"/>
      <c r="RMT239" s="4"/>
      <c r="RMZ239" s="4"/>
      <c r="RNF239" s="4"/>
      <c r="RNL239" s="4"/>
      <c r="RNR239" s="4"/>
      <c r="RNX239" s="4"/>
      <c r="ROD239" s="4"/>
      <c r="ROJ239" s="4"/>
      <c r="ROP239" s="4"/>
      <c r="ROV239" s="4"/>
      <c r="RPB239" s="4"/>
      <c r="RPH239" s="4"/>
      <c r="RPN239" s="4"/>
      <c r="RPT239" s="4"/>
      <c r="RPZ239" s="4"/>
      <c r="RQF239" s="4"/>
      <c r="RQL239" s="4"/>
      <c r="RQR239" s="4"/>
      <c r="RQX239" s="4"/>
      <c r="RRD239" s="4"/>
      <c r="RRJ239" s="4"/>
      <c r="RRP239" s="4"/>
      <c r="RRV239" s="4"/>
      <c r="RSB239" s="4"/>
      <c r="RSH239" s="4"/>
      <c r="RSN239" s="4"/>
      <c r="RST239" s="4"/>
      <c r="RSZ239" s="4"/>
      <c r="RTF239" s="4"/>
      <c r="RTL239" s="4"/>
      <c r="RTR239" s="4"/>
      <c r="RTX239" s="4"/>
      <c r="RUD239" s="4"/>
      <c r="RUJ239" s="4"/>
      <c r="RUP239" s="4"/>
      <c r="RUV239" s="4"/>
      <c r="RVB239" s="4"/>
      <c r="RVH239" s="4"/>
      <c r="RVN239" s="4"/>
      <c r="RVT239" s="4"/>
      <c r="RVZ239" s="4"/>
      <c r="RWF239" s="4"/>
      <c r="RWL239" s="4"/>
      <c r="RWR239" s="4"/>
      <c r="RWX239" s="4"/>
      <c r="RXD239" s="4"/>
      <c r="RXJ239" s="4"/>
      <c r="RXP239" s="4"/>
      <c r="RXV239" s="4"/>
      <c r="RYB239" s="4"/>
      <c r="RYH239" s="4"/>
      <c r="RYN239" s="4"/>
      <c r="RYT239" s="4"/>
      <c r="RYZ239" s="4"/>
      <c r="RZF239" s="4"/>
      <c r="RZL239" s="4"/>
      <c r="RZR239" s="4"/>
      <c r="RZX239" s="4"/>
      <c r="SAD239" s="4"/>
      <c r="SAJ239" s="4"/>
      <c r="SAP239" s="4"/>
      <c r="SAV239" s="4"/>
      <c r="SBB239" s="4"/>
      <c r="SBH239" s="4"/>
      <c r="SBN239" s="4"/>
      <c r="SBT239" s="4"/>
      <c r="SBZ239" s="4"/>
      <c r="SCF239" s="4"/>
      <c r="SCL239" s="4"/>
      <c r="SCR239" s="4"/>
      <c r="SCX239" s="4"/>
      <c r="SDD239" s="4"/>
      <c r="SDJ239" s="4"/>
      <c r="SDP239" s="4"/>
      <c r="SDV239" s="4"/>
      <c r="SEB239" s="4"/>
      <c r="SEH239" s="4"/>
      <c r="SEN239" s="4"/>
      <c r="SET239" s="4"/>
      <c r="SEZ239" s="4"/>
      <c r="SFF239" s="4"/>
      <c r="SFL239" s="4"/>
      <c r="SFR239" s="4"/>
      <c r="SFX239" s="4"/>
      <c r="SGD239" s="4"/>
      <c r="SGJ239" s="4"/>
      <c r="SGP239" s="4"/>
      <c r="SGV239" s="4"/>
      <c r="SHB239" s="4"/>
      <c r="SHH239" s="4"/>
      <c r="SHN239" s="4"/>
      <c r="SHT239" s="4"/>
      <c r="SHZ239" s="4"/>
      <c r="SIF239" s="4"/>
      <c r="SIL239" s="4"/>
      <c r="SIR239" s="4"/>
      <c r="SIX239" s="4"/>
      <c r="SJD239" s="4"/>
      <c r="SJJ239" s="4"/>
      <c r="SJP239" s="4"/>
      <c r="SJV239" s="4"/>
      <c r="SKB239" s="4"/>
      <c r="SKH239" s="4"/>
      <c r="SKN239" s="4"/>
      <c r="SKT239" s="4"/>
      <c r="SKZ239" s="4"/>
      <c r="SLF239" s="4"/>
      <c r="SLL239" s="4"/>
      <c r="SLR239" s="4"/>
      <c r="SLX239" s="4"/>
      <c r="SMD239" s="4"/>
      <c r="SMJ239" s="4"/>
      <c r="SMP239" s="4"/>
      <c r="SMV239" s="4"/>
      <c r="SNB239" s="4"/>
      <c r="SNH239" s="4"/>
      <c r="SNN239" s="4"/>
      <c r="SNT239" s="4"/>
      <c r="SNZ239" s="4"/>
      <c r="SOF239" s="4"/>
      <c r="SOL239" s="4"/>
      <c r="SOR239" s="4"/>
      <c r="SOX239" s="4"/>
      <c r="SPD239" s="4"/>
      <c r="SPJ239" s="4"/>
      <c r="SPP239" s="4"/>
      <c r="SPV239" s="4"/>
      <c r="SQB239" s="4"/>
      <c r="SQH239" s="4"/>
      <c r="SQN239" s="4"/>
      <c r="SQT239" s="4"/>
      <c r="SQZ239" s="4"/>
      <c r="SRF239" s="4"/>
      <c r="SRL239" s="4"/>
      <c r="SRR239" s="4"/>
      <c r="SRX239" s="4"/>
      <c r="SSD239" s="4"/>
      <c r="SSJ239" s="4"/>
      <c r="SSP239" s="4"/>
      <c r="SSV239" s="4"/>
      <c r="STB239" s="4"/>
      <c r="STH239" s="4"/>
      <c r="STN239" s="4"/>
      <c r="STT239" s="4"/>
      <c r="STZ239" s="4"/>
      <c r="SUF239" s="4"/>
      <c r="SUL239" s="4"/>
      <c r="SUR239" s="4"/>
      <c r="SUX239" s="4"/>
      <c r="SVD239" s="4"/>
      <c r="SVJ239" s="4"/>
      <c r="SVP239" s="4"/>
      <c r="SVV239" s="4"/>
      <c r="SWB239" s="4"/>
      <c r="SWH239" s="4"/>
      <c r="SWN239" s="4"/>
      <c r="SWT239" s="4"/>
      <c r="SWZ239" s="4"/>
      <c r="SXF239" s="4"/>
      <c r="SXL239" s="4"/>
      <c r="SXR239" s="4"/>
      <c r="SXX239" s="4"/>
      <c r="SYD239" s="4"/>
      <c r="SYJ239" s="4"/>
      <c r="SYP239" s="4"/>
      <c r="SYV239" s="4"/>
      <c r="SZB239" s="4"/>
      <c r="SZH239" s="4"/>
      <c r="SZN239" s="4"/>
      <c r="SZT239" s="4"/>
      <c r="SZZ239" s="4"/>
      <c r="TAF239" s="4"/>
      <c r="TAL239" s="4"/>
      <c r="TAR239" s="4"/>
      <c r="TAX239" s="4"/>
      <c r="TBD239" s="4"/>
      <c r="TBJ239" s="4"/>
      <c r="TBP239" s="4"/>
      <c r="TBV239" s="4"/>
      <c r="TCB239" s="4"/>
      <c r="TCH239" s="4"/>
      <c r="TCN239" s="4"/>
      <c r="TCT239" s="4"/>
      <c r="TCZ239" s="4"/>
      <c r="TDF239" s="4"/>
      <c r="TDL239" s="4"/>
      <c r="TDR239" s="4"/>
      <c r="TDX239" s="4"/>
      <c r="TED239" s="4"/>
      <c r="TEJ239" s="4"/>
      <c r="TEP239" s="4"/>
      <c r="TEV239" s="4"/>
      <c r="TFB239" s="4"/>
      <c r="TFH239" s="4"/>
      <c r="TFN239" s="4"/>
      <c r="TFT239" s="4"/>
      <c r="TFZ239" s="4"/>
      <c r="TGF239" s="4"/>
      <c r="TGL239" s="4"/>
      <c r="TGR239" s="4"/>
      <c r="TGX239" s="4"/>
      <c r="THD239" s="4"/>
      <c r="THJ239" s="4"/>
      <c r="THP239" s="4"/>
      <c r="THV239" s="4"/>
      <c r="TIB239" s="4"/>
      <c r="TIH239" s="4"/>
      <c r="TIN239" s="4"/>
      <c r="TIT239" s="4"/>
      <c r="TIZ239" s="4"/>
      <c r="TJF239" s="4"/>
      <c r="TJL239" s="4"/>
      <c r="TJR239" s="4"/>
      <c r="TJX239" s="4"/>
      <c r="TKD239" s="4"/>
      <c r="TKJ239" s="4"/>
      <c r="TKP239" s="4"/>
      <c r="TKV239" s="4"/>
      <c r="TLB239" s="4"/>
      <c r="TLH239" s="4"/>
      <c r="TLN239" s="4"/>
      <c r="TLT239" s="4"/>
      <c r="TLZ239" s="4"/>
      <c r="TMF239" s="4"/>
      <c r="TML239" s="4"/>
      <c r="TMR239" s="4"/>
      <c r="TMX239" s="4"/>
      <c r="TND239" s="4"/>
      <c r="TNJ239" s="4"/>
      <c r="TNP239" s="4"/>
      <c r="TNV239" s="4"/>
      <c r="TOB239" s="4"/>
      <c r="TOH239" s="4"/>
      <c r="TON239" s="4"/>
      <c r="TOT239" s="4"/>
      <c r="TOZ239" s="4"/>
      <c r="TPF239" s="4"/>
      <c r="TPL239" s="4"/>
      <c r="TPR239" s="4"/>
      <c r="TPX239" s="4"/>
      <c r="TQD239" s="4"/>
      <c r="TQJ239" s="4"/>
      <c r="TQP239" s="4"/>
      <c r="TQV239" s="4"/>
      <c r="TRB239" s="4"/>
      <c r="TRH239" s="4"/>
      <c r="TRN239" s="4"/>
      <c r="TRT239" s="4"/>
      <c r="TRZ239" s="4"/>
      <c r="TSF239" s="4"/>
      <c r="TSL239" s="4"/>
      <c r="TSR239" s="4"/>
      <c r="TSX239" s="4"/>
      <c r="TTD239" s="4"/>
      <c r="TTJ239" s="4"/>
      <c r="TTP239" s="4"/>
      <c r="TTV239" s="4"/>
      <c r="TUB239" s="4"/>
      <c r="TUH239" s="4"/>
      <c r="TUN239" s="4"/>
      <c r="TUT239" s="4"/>
      <c r="TUZ239" s="4"/>
      <c r="TVF239" s="4"/>
      <c r="TVL239" s="4"/>
      <c r="TVR239" s="4"/>
      <c r="TVX239" s="4"/>
      <c r="TWD239" s="4"/>
      <c r="TWJ239" s="4"/>
      <c r="TWP239" s="4"/>
      <c r="TWV239" s="4"/>
      <c r="TXB239" s="4"/>
      <c r="TXH239" s="4"/>
      <c r="TXN239" s="4"/>
      <c r="TXT239" s="4"/>
      <c r="TXZ239" s="4"/>
      <c r="TYF239" s="4"/>
      <c r="TYL239" s="4"/>
      <c r="TYR239" s="4"/>
      <c r="TYX239" s="4"/>
      <c r="TZD239" s="4"/>
      <c r="TZJ239" s="4"/>
      <c r="TZP239" s="4"/>
      <c r="TZV239" s="4"/>
      <c r="UAB239" s="4"/>
      <c r="UAH239" s="4"/>
      <c r="UAN239" s="4"/>
      <c r="UAT239" s="4"/>
      <c r="UAZ239" s="4"/>
      <c r="UBF239" s="4"/>
      <c r="UBL239" s="4"/>
      <c r="UBR239" s="4"/>
      <c r="UBX239" s="4"/>
      <c r="UCD239" s="4"/>
      <c r="UCJ239" s="4"/>
      <c r="UCP239" s="4"/>
      <c r="UCV239" s="4"/>
      <c r="UDB239" s="4"/>
      <c r="UDH239" s="4"/>
      <c r="UDN239" s="4"/>
      <c r="UDT239" s="4"/>
      <c r="UDZ239" s="4"/>
      <c r="UEF239" s="4"/>
      <c r="UEL239" s="4"/>
      <c r="UER239" s="4"/>
      <c r="UEX239" s="4"/>
      <c r="UFD239" s="4"/>
      <c r="UFJ239" s="4"/>
      <c r="UFP239" s="4"/>
      <c r="UFV239" s="4"/>
      <c r="UGB239" s="4"/>
      <c r="UGH239" s="4"/>
      <c r="UGN239" s="4"/>
      <c r="UGT239" s="4"/>
      <c r="UGZ239" s="4"/>
      <c r="UHF239" s="4"/>
      <c r="UHL239" s="4"/>
      <c r="UHR239" s="4"/>
      <c r="UHX239" s="4"/>
      <c r="UID239" s="4"/>
      <c r="UIJ239" s="4"/>
      <c r="UIP239" s="4"/>
      <c r="UIV239" s="4"/>
      <c r="UJB239" s="4"/>
      <c r="UJH239" s="4"/>
      <c r="UJN239" s="4"/>
      <c r="UJT239" s="4"/>
      <c r="UJZ239" s="4"/>
      <c r="UKF239" s="4"/>
      <c r="UKL239" s="4"/>
      <c r="UKR239" s="4"/>
      <c r="UKX239" s="4"/>
      <c r="ULD239" s="4"/>
      <c r="ULJ239" s="4"/>
      <c r="ULP239" s="4"/>
      <c r="ULV239" s="4"/>
      <c r="UMB239" s="4"/>
      <c r="UMH239" s="4"/>
      <c r="UMN239" s="4"/>
      <c r="UMT239" s="4"/>
      <c r="UMZ239" s="4"/>
      <c r="UNF239" s="4"/>
      <c r="UNL239" s="4"/>
      <c r="UNR239" s="4"/>
      <c r="UNX239" s="4"/>
      <c r="UOD239" s="4"/>
      <c r="UOJ239" s="4"/>
      <c r="UOP239" s="4"/>
      <c r="UOV239" s="4"/>
      <c r="UPB239" s="4"/>
      <c r="UPH239" s="4"/>
      <c r="UPN239" s="4"/>
      <c r="UPT239" s="4"/>
      <c r="UPZ239" s="4"/>
      <c r="UQF239" s="4"/>
      <c r="UQL239" s="4"/>
      <c r="UQR239" s="4"/>
      <c r="UQX239" s="4"/>
      <c r="URD239" s="4"/>
      <c r="URJ239" s="4"/>
      <c r="URP239" s="4"/>
      <c r="URV239" s="4"/>
      <c r="USB239" s="4"/>
      <c r="USH239" s="4"/>
      <c r="USN239" s="4"/>
      <c r="UST239" s="4"/>
      <c r="USZ239" s="4"/>
      <c r="UTF239" s="4"/>
      <c r="UTL239" s="4"/>
      <c r="UTR239" s="4"/>
      <c r="UTX239" s="4"/>
      <c r="UUD239" s="4"/>
      <c r="UUJ239" s="4"/>
      <c r="UUP239" s="4"/>
      <c r="UUV239" s="4"/>
      <c r="UVB239" s="4"/>
      <c r="UVH239" s="4"/>
      <c r="UVN239" s="4"/>
      <c r="UVT239" s="4"/>
      <c r="UVZ239" s="4"/>
      <c r="UWF239" s="4"/>
      <c r="UWL239" s="4"/>
      <c r="UWR239" s="4"/>
      <c r="UWX239" s="4"/>
      <c r="UXD239" s="4"/>
      <c r="UXJ239" s="4"/>
      <c r="UXP239" s="4"/>
      <c r="UXV239" s="4"/>
      <c r="UYB239" s="4"/>
      <c r="UYH239" s="4"/>
      <c r="UYN239" s="4"/>
      <c r="UYT239" s="4"/>
      <c r="UYZ239" s="4"/>
      <c r="UZF239" s="4"/>
      <c r="UZL239" s="4"/>
      <c r="UZR239" s="4"/>
      <c r="UZX239" s="4"/>
      <c r="VAD239" s="4"/>
      <c r="VAJ239" s="4"/>
      <c r="VAP239" s="4"/>
      <c r="VAV239" s="4"/>
      <c r="VBB239" s="4"/>
      <c r="VBH239" s="4"/>
      <c r="VBN239" s="4"/>
      <c r="VBT239" s="4"/>
      <c r="VBZ239" s="4"/>
      <c r="VCF239" s="4"/>
      <c r="VCL239" s="4"/>
      <c r="VCR239" s="4"/>
      <c r="VCX239" s="4"/>
      <c r="VDD239" s="4"/>
      <c r="VDJ239" s="4"/>
      <c r="VDP239" s="4"/>
      <c r="VDV239" s="4"/>
      <c r="VEB239" s="4"/>
      <c r="VEH239" s="4"/>
      <c r="VEN239" s="4"/>
      <c r="VET239" s="4"/>
      <c r="VEZ239" s="4"/>
      <c r="VFF239" s="4"/>
      <c r="VFL239" s="4"/>
      <c r="VFR239" s="4"/>
      <c r="VFX239" s="4"/>
      <c r="VGD239" s="4"/>
      <c r="VGJ239" s="4"/>
      <c r="VGP239" s="4"/>
      <c r="VGV239" s="4"/>
      <c r="VHB239" s="4"/>
      <c r="VHH239" s="4"/>
      <c r="VHN239" s="4"/>
      <c r="VHT239" s="4"/>
      <c r="VHZ239" s="4"/>
      <c r="VIF239" s="4"/>
      <c r="VIL239" s="4"/>
      <c r="VIR239" s="4"/>
      <c r="VIX239" s="4"/>
      <c r="VJD239" s="4"/>
      <c r="VJJ239" s="4"/>
      <c r="VJP239" s="4"/>
      <c r="VJV239" s="4"/>
      <c r="VKB239" s="4"/>
      <c r="VKH239" s="4"/>
      <c r="VKN239" s="4"/>
      <c r="VKT239" s="4"/>
      <c r="VKZ239" s="4"/>
      <c r="VLF239" s="4"/>
      <c r="VLL239" s="4"/>
      <c r="VLR239" s="4"/>
      <c r="VLX239" s="4"/>
      <c r="VMD239" s="4"/>
      <c r="VMJ239" s="4"/>
      <c r="VMP239" s="4"/>
      <c r="VMV239" s="4"/>
      <c r="VNB239" s="4"/>
      <c r="VNH239" s="4"/>
      <c r="VNN239" s="4"/>
      <c r="VNT239" s="4"/>
      <c r="VNZ239" s="4"/>
      <c r="VOF239" s="4"/>
      <c r="VOL239" s="4"/>
      <c r="VOR239" s="4"/>
      <c r="VOX239" s="4"/>
      <c r="VPD239" s="4"/>
      <c r="VPJ239" s="4"/>
      <c r="VPP239" s="4"/>
      <c r="VPV239" s="4"/>
      <c r="VQB239" s="4"/>
      <c r="VQH239" s="4"/>
      <c r="VQN239" s="4"/>
      <c r="VQT239" s="4"/>
      <c r="VQZ239" s="4"/>
      <c r="VRF239" s="4"/>
      <c r="VRL239" s="4"/>
      <c r="VRR239" s="4"/>
      <c r="VRX239" s="4"/>
      <c r="VSD239" s="4"/>
      <c r="VSJ239" s="4"/>
      <c r="VSP239" s="4"/>
      <c r="VSV239" s="4"/>
      <c r="VTB239" s="4"/>
      <c r="VTH239" s="4"/>
      <c r="VTN239" s="4"/>
      <c r="VTT239" s="4"/>
      <c r="VTZ239" s="4"/>
      <c r="VUF239" s="4"/>
      <c r="VUL239" s="4"/>
      <c r="VUR239" s="4"/>
      <c r="VUX239" s="4"/>
      <c r="VVD239" s="4"/>
      <c r="VVJ239" s="4"/>
      <c r="VVP239" s="4"/>
      <c r="VVV239" s="4"/>
      <c r="VWB239" s="4"/>
      <c r="VWH239" s="4"/>
      <c r="VWN239" s="4"/>
      <c r="VWT239" s="4"/>
      <c r="VWZ239" s="4"/>
      <c r="VXF239" s="4"/>
      <c r="VXL239" s="4"/>
      <c r="VXR239" s="4"/>
      <c r="VXX239" s="4"/>
      <c r="VYD239" s="4"/>
      <c r="VYJ239" s="4"/>
      <c r="VYP239" s="4"/>
      <c r="VYV239" s="4"/>
      <c r="VZB239" s="4"/>
      <c r="VZH239" s="4"/>
      <c r="VZN239" s="4"/>
      <c r="VZT239" s="4"/>
      <c r="VZZ239" s="4"/>
      <c r="WAF239" s="4"/>
      <c r="WAL239" s="4"/>
      <c r="WAR239" s="4"/>
      <c r="WAX239" s="4"/>
      <c r="WBD239" s="4"/>
      <c r="WBJ239" s="4"/>
      <c r="WBP239" s="4"/>
      <c r="WBV239" s="4"/>
      <c r="WCB239" s="4"/>
      <c r="WCH239" s="4"/>
      <c r="WCN239" s="4"/>
      <c r="WCT239" s="4"/>
      <c r="WCZ239" s="4"/>
      <c r="WDF239" s="4"/>
      <c r="WDL239" s="4"/>
      <c r="WDR239" s="4"/>
      <c r="WDX239" s="4"/>
      <c r="WED239" s="4"/>
      <c r="WEJ239" s="4"/>
      <c r="WEP239" s="4"/>
      <c r="WEV239" s="4"/>
      <c r="WFB239" s="4"/>
      <c r="WFH239" s="4"/>
      <c r="WFN239" s="4"/>
      <c r="WFT239" s="4"/>
      <c r="WFZ239" s="4"/>
      <c r="WGF239" s="4"/>
      <c r="WGL239" s="4"/>
      <c r="WGR239" s="4"/>
      <c r="WGX239" s="4"/>
      <c r="WHD239" s="4"/>
      <c r="WHJ239" s="4"/>
      <c r="WHP239" s="4"/>
      <c r="WHV239" s="4"/>
      <c r="WIB239" s="4"/>
      <c r="WIH239" s="4"/>
      <c r="WIN239" s="4"/>
      <c r="WIT239" s="4"/>
      <c r="WIZ239" s="4"/>
      <c r="WJF239" s="4"/>
      <c r="WJL239" s="4"/>
      <c r="WJR239" s="4"/>
      <c r="WJX239" s="4"/>
      <c r="WKD239" s="4"/>
      <c r="WKJ239" s="4"/>
      <c r="WKP239" s="4"/>
      <c r="WKV239" s="4"/>
      <c r="WLB239" s="4"/>
      <c r="WLH239" s="4"/>
      <c r="WLN239" s="4"/>
      <c r="WLT239" s="4"/>
      <c r="WLZ239" s="4"/>
      <c r="WMF239" s="4"/>
      <c r="WML239" s="4"/>
      <c r="WMR239" s="4"/>
      <c r="WMX239" s="4"/>
      <c r="WND239" s="4"/>
      <c r="WNJ239" s="4"/>
      <c r="WNP239" s="4"/>
      <c r="WNV239" s="4"/>
      <c r="WOB239" s="4"/>
      <c r="WOH239" s="4"/>
      <c r="WON239" s="4"/>
      <c r="WOT239" s="4"/>
      <c r="WOZ239" s="4"/>
      <c r="WPF239" s="4"/>
      <c r="WPL239" s="4"/>
      <c r="WPR239" s="4"/>
      <c r="WPX239" s="4"/>
      <c r="WQD239" s="4"/>
      <c r="WQJ239" s="4"/>
      <c r="WQP239" s="4"/>
      <c r="WQV239" s="4"/>
      <c r="WRB239" s="4"/>
      <c r="WRH239" s="4"/>
      <c r="WRN239" s="4"/>
      <c r="WRT239" s="4"/>
      <c r="WRZ239" s="4"/>
      <c r="WSF239" s="4"/>
      <c r="WSL239" s="4"/>
      <c r="WSR239" s="4"/>
      <c r="WSX239" s="4"/>
      <c r="WTD239" s="4"/>
      <c r="WTJ239" s="4"/>
      <c r="WTP239" s="4"/>
      <c r="WTV239" s="4"/>
      <c r="WUB239" s="4"/>
      <c r="WUH239" s="4"/>
      <c r="WUN239" s="4"/>
      <c r="WUT239" s="4"/>
      <c r="WUZ239" s="4"/>
      <c r="WVF239" s="4"/>
      <c r="WVL239" s="4"/>
      <c r="WVR239" s="4"/>
      <c r="WVX239" s="4"/>
      <c r="WWD239" s="4"/>
      <c r="WWJ239" s="4"/>
      <c r="WWP239" s="4"/>
      <c r="WWV239" s="4"/>
      <c r="WXB239" s="4"/>
      <c r="WXH239" s="4"/>
      <c r="WXN239" s="4"/>
      <c r="WXT239" s="4"/>
      <c r="WXZ239" s="4"/>
      <c r="WYF239" s="4"/>
      <c r="WYL239" s="4"/>
      <c r="WYR239" s="4"/>
      <c r="WYX239" s="4"/>
      <c r="WZD239" s="4"/>
      <c r="WZJ239" s="4"/>
      <c r="WZP239" s="4"/>
      <c r="WZV239" s="4"/>
      <c r="XAB239" s="4"/>
      <c r="XAH239" s="4"/>
      <c r="XAN239" s="4"/>
      <c r="XAT239" s="4"/>
      <c r="XAZ239" s="4"/>
      <c r="XBF239" s="4"/>
      <c r="XBL239" s="4"/>
      <c r="XBR239" s="4"/>
      <c r="XBX239" s="4"/>
      <c r="XCD239" s="4"/>
      <c r="XCJ239" s="4"/>
      <c r="XCP239" s="4"/>
      <c r="XCV239" s="4"/>
      <c r="XDB239" s="4"/>
      <c r="XDH239" s="4"/>
      <c r="XDN239" s="4"/>
      <c r="XDT239" s="4"/>
      <c r="XDZ239" s="4"/>
      <c r="XEF239" s="4"/>
      <c r="XEL239" s="4"/>
      <c r="XER239" s="4"/>
      <c r="XEX239" s="4"/>
      <c r="XFD239" s="4"/>
    </row>
    <row r="240" spans="1:1024 1030:2044 2050:3070 3076:4096 4102:5116 5122:6142 6148:7168 7174:8188 8194:9214 9220:10240 10246:11260 11266:12286 12292:13312 13318:14332 14338:15358 15364:16384" s="3" customFormat="1" ht="90" x14ac:dyDescent="0.25">
      <c r="A240" s="7" t="s">
        <v>843</v>
      </c>
      <c r="B240" s="7" t="s">
        <v>442</v>
      </c>
      <c r="C240" s="8" t="s">
        <v>443</v>
      </c>
      <c r="D240" s="7" t="s">
        <v>388</v>
      </c>
      <c r="E240" s="7" t="s">
        <v>56</v>
      </c>
      <c r="F240" s="7"/>
      <c r="G240" s="7"/>
      <c r="H240" s="10"/>
      <c r="I240" s="10"/>
      <c r="J240" s="11"/>
      <c r="K240" s="10"/>
      <c r="L240" s="10"/>
      <c r="M240" s="10"/>
      <c r="N240" s="10"/>
      <c r="O240" s="10"/>
      <c r="P240" s="11"/>
      <c r="Q240" s="10"/>
      <c r="R240" s="10"/>
      <c r="S240" s="10"/>
      <c r="T240" s="10"/>
      <c r="U240" s="10"/>
      <c r="V240" s="11"/>
      <c r="W240" s="10"/>
      <c r="X240" s="10"/>
      <c r="Y240" s="10"/>
      <c r="Z240" s="10"/>
      <c r="AA240" s="10"/>
      <c r="AB240" s="11"/>
      <c r="AC240" s="10"/>
      <c r="AD240" s="10"/>
      <c r="AE240" s="10"/>
      <c r="AF240" s="10"/>
      <c r="AG240" s="10"/>
      <c r="AH240" s="11"/>
      <c r="AI240" s="10"/>
      <c r="AJ240" s="10"/>
      <c r="AK240" s="10"/>
      <c r="AL240" s="10"/>
      <c r="AM240" s="10"/>
      <c r="AN240" s="11"/>
      <c r="AO240" s="10"/>
      <c r="AP240" s="10"/>
      <c r="AQ240" s="10"/>
      <c r="AR240" s="10"/>
      <c r="AS240" s="10"/>
      <c r="AT240" s="11"/>
      <c r="AU240" s="10"/>
      <c r="AV240" s="10"/>
      <c r="AW240" s="10"/>
      <c r="AX240" s="10"/>
      <c r="AY240" s="10"/>
      <c r="AZ240" s="9"/>
      <c r="BF240" s="4"/>
      <c r="BL240" s="4"/>
      <c r="BR240" s="4"/>
      <c r="BX240" s="4"/>
      <c r="CD240" s="4"/>
      <c r="CJ240" s="4"/>
      <c r="CP240" s="4"/>
      <c r="CV240" s="4"/>
      <c r="DB240" s="4"/>
      <c r="DH240" s="4"/>
      <c r="DN240" s="4"/>
      <c r="DT240" s="4"/>
      <c r="DZ240" s="4"/>
      <c r="EF240" s="4"/>
      <c r="EL240" s="4"/>
      <c r="ER240" s="4"/>
      <c r="EX240" s="4"/>
      <c r="FD240" s="4"/>
      <c r="FJ240" s="4"/>
      <c r="FP240" s="4"/>
      <c r="FV240" s="4"/>
      <c r="GB240" s="4"/>
      <c r="GH240" s="4"/>
      <c r="GN240" s="4"/>
      <c r="GT240" s="4"/>
      <c r="GZ240" s="4"/>
      <c r="HF240" s="4"/>
      <c r="HL240" s="4"/>
      <c r="HR240" s="4"/>
      <c r="HX240" s="4"/>
      <c r="ID240" s="4"/>
      <c r="IJ240" s="4"/>
      <c r="IP240" s="4"/>
      <c r="IV240" s="4"/>
      <c r="JB240" s="4"/>
      <c r="JH240" s="4"/>
      <c r="JN240" s="4"/>
      <c r="JT240" s="4"/>
      <c r="JZ240" s="4"/>
      <c r="KF240" s="4"/>
      <c r="KL240" s="4"/>
      <c r="KR240" s="4"/>
      <c r="KX240" s="4"/>
      <c r="LD240" s="4"/>
      <c r="LJ240" s="4"/>
      <c r="LP240" s="4"/>
      <c r="LV240" s="4"/>
      <c r="MB240" s="4"/>
      <c r="MH240" s="4"/>
      <c r="MN240" s="4"/>
      <c r="MT240" s="4"/>
      <c r="MZ240" s="4"/>
      <c r="NF240" s="4"/>
      <c r="NL240" s="4"/>
      <c r="NR240" s="4"/>
      <c r="NX240" s="4"/>
      <c r="OD240" s="4"/>
      <c r="OJ240" s="4"/>
      <c r="OP240" s="4"/>
      <c r="OV240" s="4"/>
      <c r="PB240" s="4"/>
      <c r="PH240" s="4"/>
      <c r="PN240" s="4"/>
      <c r="PT240" s="4"/>
      <c r="PZ240" s="4"/>
      <c r="QF240" s="4"/>
      <c r="QL240" s="4"/>
      <c r="QR240" s="4"/>
      <c r="QX240" s="4"/>
      <c r="RD240" s="4"/>
      <c r="RJ240" s="4"/>
      <c r="RP240" s="4"/>
      <c r="RV240" s="4"/>
      <c r="SB240" s="4"/>
      <c r="SH240" s="4"/>
      <c r="SN240" s="4"/>
      <c r="ST240" s="4"/>
      <c r="SZ240" s="4"/>
      <c r="TF240" s="4"/>
      <c r="TL240" s="4"/>
      <c r="TR240" s="4"/>
      <c r="TX240" s="4"/>
      <c r="UD240" s="4"/>
      <c r="UJ240" s="4"/>
      <c r="UP240" s="4"/>
      <c r="UV240" s="4"/>
      <c r="VB240" s="4"/>
      <c r="VH240" s="4"/>
      <c r="VN240" s="4"/>
      <c r="VT240" s="4"/>
      <c r="VZ240" s="4"/>
      <c r="WF240" s="4"/>
      <c r="WL240" s="4"/>
      <c r="WR240" s="4"/>
      <c r="WX240" s="4"/>
      <c r="XD240" s="4"/>
      <c r="XJ240" s="4"/>
      <c r="XP240" s="4"/>
      <c r="XV240" s="4"/>
      <c r="YB240" s="4"/>
      <c r="YH240" s="4"/>
      <c r="YN240" s="4"/>
      <c r="YT240" s="4"/>
      <c r="YZ240" s="4"/>
      <c r="ZF240" s="4"/>
      <c r="ZL240" s="4"/>
      <c r="ZR240" s="4"/>
      <c r="ZX240" s="4"/>
      <c r="AAD240" s="4"/>
      <c r="AAJ240" s="4"/>
      <c r="AAP240" s="4"/>
      <c r="AAV240" s="4"/>
      <c r="ABB240" s="4"/>
      <c r="ABH240" s="4"/>
      <c r="ABN240" s="4"/>
      <c r="ABT240" s="4"/>
      <c r="ABZ240" s="4"/>
      <c r="ACF240" s="4"/>
      <c r="ACL240" s="4"/>
      <c r="ACR240" s="4"/>
      <c r="ACX240" s="4"/>
      <c r="ADD240" s="4"/>
      <c r="ADJ240" s="4"/>
      <c r="ADP240" s="4"/>
      <c r="ADV240" s="4"/>
      <c r="AEB240" s="4"/>
      <c r="AEH240" s="4"/>
      <c r="AEN240" s="4"/>
      <c r="AET240" s="4"/>
      <c r="AEZ240" s="4"/>
      <c r="AFF240" s="4"/>
      <c r="AFL240" s="4"/>
      <c r="AFR240" s="4"/>
      <c r="AFX240" s="4"/>
      <c r="AGD240" s="4"/>
      <c r="AGJ240" s="4"/>
      <c r="AGP240" s="4"/>
      <c r="AGV240" s="4"/>
      <c r="AHB240" s="4"/>
      <c r="AHH240" s="4"/>
      <c r="AHN240" s="4"/>
      <c r="AHT240" s="4"/>
      <c r="AHZ240" s="4"/>
      <c r="AIF240" s="4"/>
      <c r="AIL240" s="4"/>
      <c r="AIR240" s="4"/>
      <c r="AIX240" s="4"/>
      <c r="AJD240" s="4"/>
      <c r="AJJ240" s="4"/>
      <c r="AJP240" s="4"/>
      <c r="AJV240" s="4"/>
      <c r="AKB240" s="4"/>
      <c r="AKH240" s="4"/>
      <c r="AKN240" s="4"/>
      <c r="AKT240" s="4"/>
      <c r="AKZ240" s="4"/>
      <c r="ALF240" s="4"/>
      <c r="ALL240" s="4"/>
      <c r="ALR240" s="4"/>
      <c r="ALX240" s="4"/>
      <c r="AMD240" s="4"/>
      <c r="AMJ240" s="4"/>
      <c r="AMP240" s="4"/>
      <c r="AMV240" s="4"/>
      <c r="ANB240" s="4"/>
      <c r="ANH240" s="4"/>
      <c r="ANN240" s="4"/>
      <c r="ANT240" s="4"/>
      <c r="ANZ240" s="4"/>
      <c r="AOF240" s="4"/>
      <c r="AOL240" s="4"/>
      <c r="AOR240" s="4"/>
      <c r="AOX240" s="4"/>
      <c r="APD240" s="4"/>
      <c r="APJ240" s="4"/>
      <c r="APP240" s="4"/>
      <c r="APV240" s="4"/>
      <c r="AQB240" s="4"/>
      <c r="AQH240" s="4"/>
      <c r="AQN240" s="4"/>
      <c r="AQT240" s="4"/>
      <c r="AQZ240" s="4"/>
      <c r="ARF240" s="4"/>
      <c r="ARL240" s="4"/>
      <c r="ARR240" s="4"/>
      <c r="ARX240" s="4"/>
      <c r="ASD240" s="4"/>
      <c r="ASJ240" s="4"/>
      <c r="ASP240" s="4"/>
      <c r="ASV240" s="4"/>
      <c r="ATB240" s="4"/>
      <c r="ATH240" s="4"/>
      <c r="ATN240" s="4"/>
      <c r="ATT240" s="4"/>
      <c r="ATZ240" s="4"/>
      <c r="AUF240" s="4"/>
      <c r="AUL240" s="4"/>
      <c r="AUR240" s="4"/>
      <c r="AUX240" s="4"/>
      <c r="AVD240" s="4"/>
      <c r="AVJ240" s="4"/>
      <c r="AVP240" s="4"/>
      <c r="AVV240" s="4"/>
      <c r="AWB240" s="4"/>
      <c r="AWH240" s="4"/>
      <c r="AWN240" s="4"/>
      <c r="AWT240" s="4"/>
      <c r="AWZ240" s="4"/>
      <c r="AXF240" s="4"/>
      <c r="AXL240" s="4"/>
      <c r="AXR240" s="4"/>
      <c r="AXX240" s="4"/>
      <c r="AYD240" s="4"/>
      <c r="AYJ240" s="4"/>
      <c r="AYP240" s="4"/>
      <c r="AYV240" s="4"/>
      <c r="AZB240" s="4"/>
      <c r="AZH240" s="4"/>
      <c r="AZN240" s="4"/>
      <c r="AZT240" s="4"/>
      <c r="AZZ240" s="4"/>
      <c r="BAF240" s="4"/>
      <c r="BAL240" s="4"/>
      <c r="BAR240" s="4"/>
      <c r="BAX240" s="4"/>
      <c r="BBD240" s="4"/>
      <c r="BBJ240" s="4"/>
      <c r="BBP240" s="4"/>
      <c r="BBV240" s="4"/>
      <c r="BCB240" s="4"/>
      <c r="BCH240" s="4"/>
      <c r="BCN240" s="4"/>
      <c r="BCT240" s="4"/>
      <c r="BCZ240" s="4"/>
      <c r="BDF240" s="4"/>
      <c r="BDL240" s="4"/>
      <c r="BDR240" s="4"/>
      <c r="BDX240" s="4"/>
      <c r="BED240" s="4"/>
      <c r="BEJ240" s="4"/>
      <c r="BEP240" s="4"/>
      <c r="BEV240" s="4"/>
      <c r="BFB240" s="4"/>
      <c r="BFH240" s="4"/>
      <c r="BFN240" s="4"/>
      <c r="BFT240" s="4"/>
      <c r="BFZ240" s="4"/>
      <c r="BGF240" s="4"/>
      <c r="BGL240" s="4"/>
      <c r="BGR240" s="4"/>
      <c r="BGX240" s="4"/>
      <c r="BHD240" s="4"/>
      <c r="BHJ240" s="4"/>
      <c r="BHP240" s="4"/>
      <c r="BHV240" s="4"/>
      <c r="BIB240" s="4"/>
      <c r="BIH240" s="4"/>
      <c r="BIN240" s="4"/>
      <c r="BIT240" s="4"/>
      <c r="BIZ240" s="4"/>
      <c r="BJF240" s="4"/>
      <c r="BJL240" s="4"/>
      <c r="BJR240" s="4"/>
      <c r="BJX240" s="4"/>
      <c r="BKD240" s="4"/>
      <c r="BKJ240" s="4"/>
      <c r="BKP240" s="4"/>
      <c r="BKV240" s="4"/>
      <c r="BLB240" s="4"/>
      <c r="BLH240" s="4"/>
      <c r="BLN240" s="4"/>
      <c r="BLT240" s="4"/>
      <c r="BLZ240" s="4"/>
      <c r="BMF240" s="4"/>
      <c r="BML240" s="4"/>
      <c r="BMR240" s="4"/>
      <c r="BMX240" s="4"/>
      <c r="BND240" s="4"/>
      <c r="BNJ240" s="4"/>
      <c r="BNP240" s="4"/>
      <c r="BNV240" s="4"/>
      <c r="BOB240" s="4"/>
      <c r="BOH240" s="4"/>
      <c r="BON240" s="4"/>
      <c r="BOT240" s="4"/>
      <c r="BOZ240" s="4"/>
      <c r="BPF240" s="4"/>
      <c r="BPL240" s="4"/>
      <c r="BPR240" s="4"/>
      <c r="BPX240" s="4"/>
      <c r="BQD240" s="4"/>
      <c r="BQJ240" s="4"/>
      <c r="BQP240" s="4"/>
      <c r="BQV240" s="4"/>
      <c r="BRB240" s="4"/>
      <c r="BRH240" s="4"/>
      <c r="BRN240" s="4"/>
      <c r="BRT240" s="4"/>
      <c r="BRZ240" s="4"/>
      <c r="BSF240" s="4"/>
      <c r="BSL240" s="4"/>
      <c r="BSR240" s="4"/>
      <c r="BSX240" s="4"/>
      <c r="BTD240" s="4"/>
      <c r="BTJ240" s="4"/>
      <c r="BTP240" s="4"/>
      <c r="BTV240" s="4"/>
      <c r="BUB240" s="4"/>
      <c r="BUH240" s="4"/>
      <c r="BUN240" s="4"/>
      <c r="BUT240" s="4"/>
      <c r="BUZ240" s="4"/>
      <c r="BVF240" s="4"/>
      <c r="BVL240" s="4"/>
      <c r="BVR240" s="4"/>
      <c r="BVX240" s="4"/>
      <c r="BWD240" s="4"/>
      <c r="BWJ240" s="4"/>
      <c r="BWP240" s="4"/>
      <c r="BWV240" s="4"/>
      <c r="BXB240" s="4"/>
      <c r="BXH240" s="4"/>
      <c r="BXN240" s="4"/>
      <c r="BXT240" s="4"/>
      <c r="BXZ240" s="4"/>
      <c r="BYF240" s="4"/>
      <c r="BYL240" s="4"/>
      <c r="BYR240" s="4"/>
      <c r="BYX240" s="4"/>
      <c r="BZD240" s="4"/>
      <c r="BZJ240" s="4"/>
      <c r="BZP240" s="4"/>
      <c r="BZV240" s="4"/>
      <c r="CAB240" s="4"/>
      <c r="CAH240" s="4"/>
      <c r="CAN240" s="4"/>
      <c r="CAT240" s="4"/>
      <c r="CAZ240" s="4"/>
      <c r="CBF240" s="4"/>
      <c r="CBL240" s="4"/>
      <c r="CBR240" s="4"/>
      <c r="CBX240" s="4"/>
      <c r="CCD240" s="4"/>
      <c r="CCJ240" s="4"/>
      <c r="CCP240" s="4"/>
      <c r="CCV240" s="4"/>
      <c r="CDB240" s="4"/>
      <c r="CDH240" s="4"/>
      <c r="CDN240" s="4"/>
      <c r="CDT240" s="4"/>
      <c r="CDZ240" s="4"/>
      <c r="CEF240" s="4"/>
      <c r="CEL240" s="4"/>
      <c r="CER240" s="4"/>
      <c r="CEX240" s="4"/>
      <c r="CFD240" s="4"/>
      <c r="CFJ240" s="4"/>
      <c r="CFP240" s="4"/>
      <c r="CFV240" s="4"/>
      <c r="CGB240" s="4"/>
      <c r="CGH240" s="4"/>
      <c r="CGN240" s="4"/>
      <c r="CGT240" s="4"/>
      <c r="CGZ240" s="4"/>
      <c r="CHF240" s="4"/>
      <c r="CHL240" s="4"/>
      <c r="CHR240" s="4"/>
      <c r="CHX240" s="4"/>
      <c r="CID240" s="4"/>
      <c r="CIJ240" s="4"/>
      <c r="CIP240" s="4"/>
      <c r="CIV240" s="4"/>
      <c r="CJB240" s="4"/>
      <c r="CJH240" s="4"/>
      <c r="CJN240" s="4"/>
      <c r="CJT240" s="4"/>
      <c r="CJZ240" s="4"/>
      <c r="CKF240" s="4"/>
      <c r="CKL240" s="4"/>
      <c r="CKR240" s="4"/>
      <c r="CKX240" s="4"/>
      <c r="CLD240" s="4"/>
      <c r="CLJ240" s="4"/>
      <c r="CLP240" s="4"/>
      <c r="CLV240" s="4"/>
      <c r="CMB240" s="4"/>
      <c r="CMH240" s="4"/>
      <c r="CMN240" s="4"/>
      <c r="CMT240" s="4"/>
      <c r="CMZ240" s="4"/>
      <c r="CNF240" s="4"/>
      <c r="CNL240" s="4"/>
      <c r="CNR240" s="4"/>
      <c r="CNX240" s="4"/>
      <c r="COD240" s="4"/>
      <c r="COJ240" s="4"/>
      <c r="COP240" s="4"/>
      <c r="COV240" s="4"/>
      <c r="CPB240" s="4"/>
      <c r="CPH240" s="4"/>
      <c r="CPN240" s="4"/>
      <c r="CPT240" s="4"/>
      <c r="CPZ240" s="4"/>
      <c r="CQF240" s="4"/>
      <c r="CQL240" s="4"/>
      <c r="CQR240" s="4"/>
      <c r="CQX240" s="4"/>
      <c r="CRD240" s="4"/>
      <c r="CRJ240" s="4"/>
      <c r="CRP240" s="4"/>
      <c r="CRV240" s="4"/>
      <c r="CSB240" s="4"/>
      <c r="CSH240" s="4"/>
      <c r="CSN240" s="4"/>
      <c r="CST240" s="4"/>
      <c r="CSZ240" s="4"/>
      <c r="CTF240" s="4"/>
      <c r="CTL240" s="4"/>
      <c r="CTR240" s="4"/>
      <c r="CTX240" s="4"/>
      <c r="CUD240" s="4"/>
      <c r="CUJ240" s="4"/>
      <c r="CUP240" s="4"/>
      <c r="CUV240" s="4"/>
      <c r="CVB240" s="4"/>
      <c r="CVH240" s="4"/>
      <c r="CVN240" s="4"/>
      <c r="CVT240" s="4"/>
      <c r="CVZ240" s="4"/>
      <c r="CWF240" s="4"/>
      <c r="CWL240" s="4"/>
      <c r="CWR240" s="4"/>
      <c r="CWX240" s="4"/>
      <c r="CXD240" s="4"/>
      <c r="CXJ240" s="4"/>
      <c r="CXP240" s="4"/>
      <c r="CXV240" s="4"/>
      <c r="CYB240" s="4"/>
      <c r="CYH240" s="4"/>
      <c r="CYN240" s="4"/>
      <c r="CYT240" s="4"/>
      <c r="CYZ240" s="4"/>
      <c r="CZF240" s="4"/>
      <c r="CZL240" s="4"/>
      <c r="CZR240" s="4"/>
      <c r="CZX240" s="4"/>
      <c r="DAD240" s="4"/>
      <c r="DAJ240" s="4"/>
      <c r="DAP240" s="4"/>
      <c r="DAV240" s="4"/>
      <c r="DBB240" s="4"/>
      <c r="DBH240" s="4"/>
      <c r="DBN240" s="4"/>
      <c r="DBT240" s="4"/>
      <c r="DBZ240" s="4"/>
      <c r="DCF240" s="4"/>
      <c r="DCL240" s="4"/>
      <c r="DCR240" s="4"/>
      <c r="DCX240" s="4"/>
      <c r="DDD240" s="4"/>
      <c r="DDJ240" s="4"/>
      <c r="DDP240" s="4"/>
      <c r="DDV240" s="4"/>
      <c r="DEB240" s="4"/>
      <c r="DEH240" s="4"/>
      <c r="DEN240" s="4"/>
      <c r="DET240" s="4"/>
      <c r="DEZ240" s="4"/>
      <c r="DFF240" s="4"/>
      <c r="DFL240" s="4"/>
      <c r="DFR240" s="4"/>
      <c r="DFX240" s="4"/>
      <c r="DGD240" s="4"/>
      <c r="DGJ240" s="4"/>
      <c r="DGP240" s="4"/>
      <c r="DGV240" s="4"/>
      <c r="DHB240" s="4"/>
      <c r="DHH240" s="4"/>
      <c r="DHN240" s="4"/>
      <c r="DHT240" s="4"/>
      <c r="DHZ240" s="4"/>
      <c r="DIF240" s="4"/>
      <c r="DIL240" s="4"/>
      <c r="DIR240" s="4"/>
      <c r="DIX240" s="4"/>
      <c r="DJD240" s="4"/>
      <c r="DJJ240" s="4"/>
      <c r="DJP240" s="4"/>
      <c r="DJV240" s="4"/>
      <c r="DKB240" s="4"/>
      <c r="DKH240" s="4"/>
      <c r="DKN240" s="4"/>
      <c r="DKT240" s="4"/>
      <c r="DKZ240" s="4"/>
      <c r="DLF240" s="4"/>
      <c r="DLL240" s="4"/>
      <c r="DLR240" s="4"/>
      <c r="DLX240" s="4"/>
      <c r="DMD240" s="4"/>
      <c r="DMJ240" s="4"/>
      <c r="DMP240" s="4"/>
      <c r="DMV240" s="4"/>
      <c r="DNB240" s="4"/>
      <c r="DNH240" s="4"/>
      <c r="DNN240" s="4"/>
      <c r="DNT240" s="4"/>
      <c r="DNZ240" s="4"/>
      <c r="DOF240" s="4"/>
      <c r="DOL240" s="4"/>
      <c r="DOR240" s="4"/>
      <c r="DOX240" s="4"/>
      <c r="DPD240" s="4"/>
      <c r="DPJ240" s="4"/>
      <c r="DPP240" s="4"/>
      <c r="DPV240" s="4"/>
      <c r="DQB240" s="4"/>
      <c r="DQH240" s="4"/>
      <c r="DQN240" s="4"/>
      <c r="DQT240" s="4"/>
      <c r="DQZ240" s="4"/>
      <c r="DRF240" s="4"/>
      <c r="DRL240" s="4"/>
      <c r="DRR240" s="4"/>
      <c r="DRX240" s="4"/>
      <c r="DSD240" s="4"/>
      <c r="DSJ240" s="4"/>
      <c r="DSP240" s="4"/>
      <c r="DSV240" s="4"/>
      <c r="DTB240" s="4"/>
      <c r="DTH240" s="4"/>
      <c r="DTN240" s="4"/>
      <c r="DTT240" s="4"/>
      <c r="DTZ240" s="4"/>
      <c r="DUF240" s="4"/>
      <c r="DUL240" s="4"/>
      <c r="DUR240" s="4"/>
      <c r="DUX240" s="4"/>
      <c r="DVD240" s="4"/>
      <c r="DVJ240" s="4"/>
      <c r="DVP240" s="4"/>
      <c r="DVV240" s="4"/>
      <c r="DWB240" s="4"/>
      <c r="DWH240" s="4"/>
      <c r="DWN240" s="4"/>
      <c r="DWT240" s="4"/>
      <c r="DWZ240" s="4"/>
      <c r="DXF240" s="4"/>
      <c r="DXL240" s="4"/>
      <c r="DXR240" s="4"/>
      <c r="DXX240" s="4"/>
      <c r="DYD240" s="4"/>
      <c r="DYJ240" s="4"/>
      <c r="DYP240" s="4"/>
      <c r="DYV240" s="4"/>
      <c r="DZB240" s="4"/>
      <c r="DZH240" s="4"/>
      <c r="DZN240" s="4"/>
      <c r="DZT240" s="4"/>
      <c r="DZZ240" s="4"/>
      <c r="EAF240" s="4"/>
      <c r="EAL240" s="4"/>
      <c r="EAR240" s="4"/>
      <c r="EAX240" s="4"/>
      <c r="EBD240" s="4"/>
      <c r="EBJ240" s="4"/>
      <c r="EBP240" s="4"/>
      <c r="EBV240" s="4"/>
      <c r="ECB240" s="4"/>
      <c r="ECH240" s="4"/>
      <c r="ECN240" s="4"/>
      <c r="ECT240" s="4"/>
      <c r="ECZ240" s="4"/>
      <c r="EDF240" s="4"/>
      <c r="EDL240" s="4"/>
      <c r="EDR240" s="4"/>
      <c r="EDX240" s="4"/>
      <c r="EED240" s="4"/>
      <c r="EEJ240" s="4"/>
      <c r="EEP240" s="4"/>
      <c r="EEV240" s="4"/>
      <c r="EFB240" s="4"/>
      <c r="EFH240" s="4"/>
      <c r="EFN240" s="4"/>
      <c r="EFT240" s="4"/>
      <c r="EFZ240" s="4"/>
      <c r="EGF240" s="4"/>
      <c r="EGL240" s="4"/>
      <c r="EGR240" s="4"/>
      <c r="EGX240" s="4"/>
      <c r="EHD240" s="4"/>
      <c r="EHJ240" s="4"/>
      <c r="EHP240" s="4"/>
      <c r="EHV240" s="4"/>
      <c r="EIB240" s="4"/>
      <c r="EIH240" s="4"/>
      <c r="EIN240" s="4"/>
      <c r="EIT240" s="4"/>
      <c r="EIZ240" s="4"/>
      <c r="EJF240" s="4"/>
      <c r="EJL240" s="4"/>
      <c r="EJR240" s="4"/>
      <c r="EJX240" s="4"/>
      <c r="EKD240" s="4"/>
      <c r="EKJ240" s="4"/>
      <c r="EKP240" s="4"/>
      <c r="EKV240" s="4"/>
      <c r="ELB240" s="4"/>
      <c r="ELH240" s="4"/>
      <c r="ELN240" s="4"/>
      <c r="ELT240" s="4"/>
      <c r="ELZ240" s="4"/>
      <c r="EMF240" s="4"/>
      <c r="EML240" s="4"/>
      <c r="EMR240" s="4"/>
      <c r="EMX240" s="4"/>
      <c r="END240" s="4"/>
      <c r="ENJ240" s="4"/>
      <c r="ENP240" s="4"/>
      <c r="ENV240" s="4"/>
      <c r="EOB240" s="4"/>
      <c r="EOH240" s="4"/>
      <c r="EON240" s="4"/>
      <c r="EOT240" s="4"/>
      <c r="EOZ240" s="4"/>
      <c r="EPF240" s="4"/>
      <c r="EPL240" s="4"/>
      <c r="EPR240" s="4"/>
      <c r="EPX240" s="4"/>
      <c r="EQD240" s="4"/>
      <c r="EQJ240" s="4"/>
      <c r="EQP240" s="4"/>
      <c r="EQV240" s="4"/>
      <c r="ERB240" s="4"/>
      <c r="ERH240" s="4"/>
      <c r="ERN240" s="4"/>
      <c r="ERT240" s="4"/>
      <c r="ERZ240" s="4"/>
      <c r="ESF240" s="4"/>
      <c r="ESL240" s="4"/>
      <c r="ESR240" s="4"/>
      <c r="ESX240" s="4"/>
      <c r="ETD240" s="4"/>
      <c r="ETJ240" s="4"/>
      <c r="ETP240" s="4"/>
      <c r="ETV240" s="4"/>
      <c r="EUB240" s="4"/>
      <c r="EUH240" s="4"/>
      <c r="EUN240" s="4"/>
      <c r="EUT240" s="4"/>
      <c r="EUZ240" s="4"/>
      <c r="EVF240" s="4"/>
      <c r="EVL240" s="4"/>
      <c r="EVR240" s="4"/>
      <c r="EVX240" s="4"/>
      <c r="EWD240" s="4"/>
      <c r="EWJ240" s="4"/>
      <c r="EWP240" s="4"/>
      <c r="EWV240" s="4"/>
      <c r="EXB240" s="4"/>
      <c r="EXH240" s="4"/>
      <c r="EXN240" s="4"/>
      <c r="EXT240" s="4"/>
      <c r="EXZ240" s="4"/>
      <c r="EYF240" s="4"/>
      <c r="EYL240" s="4"/>
      <c r="EYR240" s="4"/>
      <c r="EYX240" s="4"/>
      <c r="EZD240" s="4"/>
      <c r="EZJ240" s="4"/>
      <c r="EZP240" s="4"/>
      <c r="EZV240" s="4"/>
      <c r="FAB240" s="4"/>
      <c r="FAH240" s="4"/>
      <c r="FAN240" s="4"/>
      <c r="FAT240" s="4"/>
      <c r="FAZ240" s="4"/>
      <c r="FBF240" s="4"/>
      <c r="FBL240" s="4"/>
      <c r="FBR240" s="4"/>
      <c r="FBX240" s="4"/>
      <c r="FCD240" s="4"/>
      <c r="FCJ240" s="4"/>
      <c r="FCP240" s="4"/>
      <c r="FCV240" s="4"/>
      <c r="FDB240" s="4"/>
      <c r="FDH240" s="4"/>
      <c r="FDN240" s="4"/>
      <c r="FDT240" s="4"/>
      <c r="FDZ240" s="4"/>
      <c r="FEF240" s="4"/>
      <c r="FEL240" s="4"/>
      <c r="FER240" s="4"/>
      <c r="FEX240" s="4"/>
      <c r="FFD240" s="4"/>
      <c r="FFJ240" s="4"/>
      <c r="FFP240" s="4"/>
      <c r="FFV240" s="4"/>
      <c r="FGB240" s="4"/>
      <c r="FGH240" s="4"/>
      <c r="FGN240" s="4"/>
      <c r="FGT240" s="4"/>
      <c r="FGZ240" s="4"/>
      <c r="FHF240" s="4"/>
      <c r="FHL240" s="4"/>
      <c r="FHR240" s="4"/>
      <c r="FHX240" s="4"/>
      <c r="FID240" s="4"/>
      <c r="FIJ240" s="4"/>
      <c r="FIP240" s="4"/>
      <c r="FIV240" s="4"/>
      <c r="FJB240" s="4"/>
      <c r="FJH240" s="4"/>
      <c r="FJN240" s="4"/>
      <c r="FJT240" s="4"/>
      <c r="FJZ240" s="4"/>
      <c r="FKF240" s="4"/>
      <c r="FKL240" s="4"/>
      <c r="FKR240" s="4"/>
      <c r="FKX240" s="4"/>
      <c r="FLD240" s="4"/>
      <c r="FLJ240" s="4"/>
      <c r="FLP240" s="4"/>
      <c r="FLV240" s="4"/>
      <c r="FMB240" s="4"/>
      <c r="FMH240" s="4"/>
      <c r="FMN240" s="4"/>
      <c r="FMT240" s="4"/>
      <c r="FMZ240" s="4"/>
      <c r="FNF240" s="4"/>
      <c r="FNL240" s="4"/>
      <c r="FNR240" s="4"/>
      <c r="FNX240" s="4"/>
      <c r="FOD240" s="4"/>
      <c r="FOJ240" s="4"/>
      <c r="FOP240" s="4"/>
      <c r="FOV240" s="4"/>
      <c r="FPB240" s="4"/>
      <c r="FPH240" s="4"/>
      <c r="FPN240" s="4"/>
      <c r="FPT240" s="4"/>
      <c r="FPZ240" s="4"/>
      <c r="FQF240" s="4"/>
      <c r="FQL240" s="4"/>
      <c r="FQR240" s="4"/>
      <c r="FQX240" s="4"/>
      <c r="FRD240" s="4"/>
      <c r="FRJ240" s="4"/>
      <c r="FRP240" s="4"/>
      <c r="FRV240" s="4"/>
      <c r="FSB240" s="4"/>
      <c r="FSH240" s="4"/>
      <c r="FSN240" s="4"/>
      <c r="FST240" s="4"/>
      <c r="FSZ240" s="4"/>
      <c r="FTF240" s="4"/>
      <c r="FTL240" s="4"/>
      <c r="FTR240" s="4"/>
      <c r="FTX240" s="4"/>
      <c r="FUD240" s="4"/>
      <c r="FUJ240" s="4"/>
      <c r="FUP240" s="4"/>
      <c r="FUV240" s="4"/>
      <c r="FVB240" s="4"/>
      <c r="FVH240" s="4"/>
      <c r="FVN240" s="4"/>
      <c r="FVT240" s="4"/>
      <c r="FVZ240" s="4"/>
      <c r="FWF240" s="4"/>
      <c r="FWL240" s="4"/>
      <c r="FWR240" s="4"/>
      <c r="FWX240" s="4"/>
      <c r="FXD240" s="4"/>
      <c r="FXJ240" s="4"/>
      <c r="FXP240" s="4"/>
      <c r="FXV240" s="4"/>
      <c r="FYB240" s="4"/>
      <c r="FYH240" s="4"/>
      <c r="FYN240" s="4"/>
      <c r="FYT240" s="4"/>
      <c r="FYZ240" s="4"/>
      <c r="FZF240" s="4"/>
      <c r="FZL240" s="4"/>
      <c r="FZR240" s="4"/>
      <c r="FZX240" s="4"/>
      <c r="GAD240" s="4"/>
      <c r="GAJ240" s="4"/>
      <c r="GAP240" s="4"/>
      <c r="GAV240" s="4"/>
      <c r="GBB240" s="4"/>
      <c r="GBH240" s="4"/>
      <c r="GBN240" s="4"/>
      <c r="GBT240" s="4"/>
      <c r="GBZ240" s="4"/>
      <c r="GCF240" s="4"/>
      <c r="GCL240" s="4"/>
      <c r="GCR240" s="4"/>
      <c r="GCX240" s="4"/>
      <c r="GDD240" s="4"/>
      <c r="GDJ240" s="4"/>
      <c r="GDP240" s="4"/>
      <c r="GDV240" s="4"/>
      <c r="GEB240" s="4"/>
      <c r="GEH240" s="4"/>
      <c r="GEN240" s="4"/>
      <c r="GET240" s="4"/>
      <c r="GEZ240" s="4"/>
      <c r="GFF240" s="4"/>
      <c r="GFL240" s="4"/>
      <c r="GFR240" s="4"/>
      <c r="GFX240" s="4"/>
      <c r="GGD240" s="4"/>
      <c r="GGJ240" s="4"/>
      <c r="GGP240" s="4"/>
      <c r="GGV240" s="4"/>
      <c r="GHB240" s="4"/>
      <c r="GHH240" s="4"/>
      <c r="GHN240" s="4"/>
      <c r="GHT240" s="4"/>
      <c r="GHZ240" s="4"/>
      <c r="GIF240" s="4"/>
      <c r="GIL240" s="4"/>
      <c r="GIR240" s="4"/>
      <c r="GIX240" s="4"/>
      <c r="GJD240" s="4"/>
      <c r="GJJ240" s="4"/>
      <c r="GJP240" s="4"/>
      <c r="GJV240" s="4"/>
      <c r="GKB240" s="4"/>
      <c r="GKH240" s="4"/>
      <c r="GKN240" s="4"/>
      <c r="GKT240" s="4"/>
      <c r="GKZ240" s="4"/>
      <c r="GLF240" s="4"/>
      <c r="GLL240" s="4"/>
      <c r="GLR240" s="4"/>
      <c r="GLX240" s="4"/>
      <c r="GMD240" s="4"/>
      <c r="GMJ240" s="4"/>
      <c r="GMP240" s="4"/>
      <c r="GMV240" s="4"/>
      <c r="GNB240" s="4"/>
      <c r="GNH240" s="4"/>
      <c r="GNN240" s="4"/>
      <c r="GNT240" s="4"/>
      <c r="GNZ240" s="4"/>
      <c r="GOF240" s="4"/>
      <c r="GOL240" s="4"/>
      <c r="GOR240" s="4"/>
      <c r="GOX240" s="4"/>
      <c r="GPD240" s="4"/>
      <c r="GPJ240" s="4"/>
      <c r="GPP240" s="4"/>
      <c r="GPV240" s="4"/>
      <c r="GQB240" s="4"/>
      <c r="GQH240" s="4"/>
      <c r="GQN240" s="4"/>
      <c r="GQT240" s="4"/>
      <c r="GQZ240" s="4"/>
      <c r="GRF240" s="4"/>
      <c r="GRL240" s="4"/>
      <c r="GRR240" s="4"/>
      <c r="GRX240" s="4"/>
      <c r="GSD240" s="4"/>
      <c r="GSJ240" s="4"/>
      <c r="GSP240" s="4"/>
      <c r="GSV240" s="4"/>
      <c r="GTB240" s="4"/>
      <c r="GTH240" s="4"/>
      <c r="GTN240" s="4"/>
      <c r="GTT240" s="4"/>
      <c r="GTZ240" s="4"/>
      <c r="GUF240" s="4"/>
      <c r="GUL240" s="4"/>
      <c r="GUR240" s="4"/>
      <c r="GUX240" s="4"/>
      <c r="GVD240" s="4"/>
      <c r="GVJ240" s="4"/>
      <c r="GVP240" s="4"/>
      <c r="GVV240" s="4"/>
      <c r="GWB240" s="4"/>
      <c r="GWH240" s="4"/>
      <c r="GWN240" s="4"/>
      <c r="GWT240" s="4"/>
      <c r="GWZ240" s="4"/>
      <c r="GXF240" s="4"/>
      <c r="GXL240" s="4"/>
      <c r="GXR240" s="4"/>
      <c r="GXX240" s="4"/>
      <c r="GYD240" s="4"/>
      <c r="GYJ240" s="4"/>
      <c r="GYP240" s="4"/>
      <c r="GYV240" s="4"/>
      <c r="GZB240" s="4"/>
      <c r="GZH240" s="4"/>
      <c r="GZN240" s="4"/>
      <c r="GZT240" s="4"/>
      <c r="GZZ240" s="4"/>
      <c r="HAF240" s="4"/>
      <c r="HAL240" s="4"/>
      <c r="HAR240" s="4"/>
      <c r="HAX240" s="4"/>
      <c r="HBD240" s="4"/>
      <c r="HBJ240" s="4"/>
      <c r="HBP240" s="4"/>
      <c r="HBV240" s="4"/>
      <c r="HCB240" s="4"/>
      <c r="HCH240" s="4"/>
      <c r="HCN240" s="4"/>
      <c r="HCT240" s="4"/>
      <c r="HCZ240" s="4"/>
      <c r="HDF240" s="4"/>
      <c r="HDL240" s="4"/>
      <c r="HDR240" s="4"/>
      <c r="HDX240" s="4"/>
      <c r="HED240" s="4"/>
      <c r="HEJ240" s="4"/>
      <c r="HEP240" s="4"/>
      <c r="HEV240" s="4"/>
      <c r="HFB240" s="4"/>
      <c r="HFH240" s="4"/>
      <c r="HFN240" s="4"/>
      <c r="HFT240" s="4"/>
      <c r="HFZ240" s="4"/>
      <c r="HGF240" s="4"/>
      <c r="HGL240" s="4"/>
      <c r="HGR240" s="4"/>
      <c r="HGX240" s="4"/>
      <c r="HHD240" s="4"/>
      <c r="HHJ240" s="4"/>
      <c r="HHP240" s="4"/>
      <c r="HHV240" s="4"/>
      <c r="HIB240" s="4"/>
      <c r="HIH240" s="4"/>
      <c r="HIN240" s="4"/>
      <c r="HIT240" s="4"/>
      <c r="HIZ240" s="4"/>
      <c r="HJF240" s="4"/>
      <c r="HJL240" s="4"/>
      <c r="HJR240" s="4"/>
      <c r="HJX240" s="4"/>
      <c r="HKD240" s="4"/>
      <c r="HKJ240" s="4"/>
      <c r="HKP240" s="4"/>
      <c r="HKV240" s="4"/>
      <c r="HLB240" s="4"/>
      <c r="HLH240" s="4"/>
      <c r="HLN240" s="4"/>
      <c r="HLT240" s="4"/>
      <c r="HLZ240" s="4"/>
      <c r="HMF240" s="4"/>
      <c r="HML240" s="4"/>
      <c r="HMR240" s="4"/>
      <c r="HMX240" s="4"/>
      <c r="HND240" s="4"/>
      <c r="HNJ240" s="4"/>
      <c r="HNP240" s="4"/>
      <c r="HNV240" s="4"/>
      <c r="HOB240" s="4"/>
      <c r="HOH240" s="4"/>
      <c r="HON240" s="4"/>
      <c r="HOT240" s="4"/>
      <c r="HOZ240" s="4"/>
      <c r="HPF240" s="4"/>
      <c r="HPL240" s="4"/>
      <c r="HPR240" s="4"/>
      <c r="HPX240" s="4"/>
      <c r="HQD240" s="4"/>
      <c r="HQJ240" s="4"/>
      <c r="HQP240" s="4"/>
      <c r="HQV240" s="4"/>
      <c r="HRB240" s="4"/>
      <c r="HRH240" s="4"/>
      <c r="HRN240" s="4"/>
      <c r="HRT240" s="4"/>
      <c r="HRZ240" s="4"/>
      <c r="HSF240" s="4"/>
      <c r="HSL240" s="4"/>
      <c r="HSR240" s="4"/>
      <c r="HSX240" s="4"/>
      <c r="HTD240" s="4"/>
      <c r="HTJ240" s="4"/>
      <c r="HTP240" s="4"/>
      <c r="HTV240" s="4"/>
      <c r="HUB240" s="4"/>
      <c r="HUH240" s="4"/>
      <c r="HUN240" s="4"/>
      <c r="HUT240" s="4"/>
      <c r="HUZ240" s="4"/>
      <c r="HVF240" s="4"/>
      <c r="HVL240" s="4"/>
      <c r="HVR240" s="4"/>
      <c r="HVX240" s="4"/>
      <c r="HWD240" s="4"/>
      <c r="HWJ240" s="4"/>
      <c r="HWP240" s="4"/>
      <c r="HWV240" s="4"/>
      <c r="HXB240" s="4"/>
      <c r="HXH240" s="4"/>
      <c r="HXN240" s="4"/>
      <c r="HXT240" s="4"/>
      <c r="HXZ240" s="4"/>
      <c r="HYF240" s="4"/>
      <c r="HYL240" s="4"/>
      <c r="HYR240" s="4"/>
      <c r="HYX240" s="4"/>
      <c r="HZD240" s="4"/>
      <c r="HZJ240" s="4"/>
      <c r="HZP240" s="4"/>
      <c r="HZV240" s="4"/>
      <c r="IAB240" s="4"/>
      <c r="IAH240" s="4"/>
      <c r="IAN240" s="4"/>
      <c r="IAT240" s="4"/>
      <c r="IAZ240" s="4"/>
      <c r="IBF240" s="4"/>
      <c r="IBL240" s="4"/>
      <c r="IBR240" s="4"/>
      <c r="IBX240" s="4"/>
      <c r="ICD240" s="4"/>
      <c r="ICJ240" s="4"/>
      <c r="ICP240" s="4"/>
      <c r="ICV240" s="4"/>
      <c r="IDB240" s="4"/>
      <c r="IDH240" s="4"/>
      <c r="IDN240" s="4"/>
      <c r="IDT240" s="4"/>
      <c r="IDZ240" s="4"/>
      <c r="IEF240" s="4"/>
      <c r="IEL240" s="4"/>
      <c r="IER240" s="4"/>
      <c r="IEX240" s="4"/>
      <c r="IFD240" s="4"/>
      <c r="IFJ240" s="4"/>
      <c r="IFP240" s="4"/>
      <c r="IFV240" s="4"/>
      <c r="IGB240" s="4"/>
      <c r="IGH240" s="4"/>
      <c r="IGN240" s="4"/>
      <c r="IGT240" s="4"/>
      <c r="IGZ240" s="4"/>
      <c r="IHF240" s="4"/>
      <c r="IHL240" s="4"/>
      <c r="IHR240" s="4"/>
      <c r="IHX240" s="4"/>
      <c r="IID240" s="4"/>
      <c r="IIJ240" s="4"/>
      <c r="IIP240" s="4"/>
      <c r="IIV240" s="4"/>
      <c r="IJB240" s="4"/>
      <c r="IJH240" s="4"/>
      <c r="IJN240" s="4"/>
      <c r="IJT240" s="4"/>
      <c r="IJZ240" s="4"/>
      <c r="IKF240" s="4"/>
      <c r="IKL240" s="4"/>
      <c r="IKR240" s="4"/>
      <c r="IKX240" s="4"/>
      <c r="ILD240" s="4"/>
      <c r="ILJ240" s="4"/>
      <c r="ILP240" s="4"/>
      <c r="ILV240" s="4"/>
      <c r="IMB240" s="4"/>
      <c r="IMH240" s="4"/>
      <c r="IMN240" s="4"/>
      <c r="IMT240" s="4"/>
      <c r="IMZ240" s="4"/>
      <c r="INF240" s="4"/>
      <c r="INL240" s="4"/>
      <c r="INR240" s="4"/>
      <c r="INX240" s="4"/>
      <c r="IOD240" s="4"/>
      <c r="IOJ240" s="4"/>
      <c r="IOP240" s="4"/>
      <c r="IOV240" s="4"/>
      <c r="IPB240" s="4"/>
      <c r="IPH240" s="4"/>
      <c r="IPN240" s="4"/>
      <c r="IPT240" s="4"/>
      <c r="IPZ240" s="4"/>
      <c r="IQF240" s="4"/>
      <c r="IQL240" s="4"/>
      <c r="IQR240" s="4"/>
      <c r="IQX240" s="4"/>
      <c r="IRD240" s="4"/>
      <c r="IRJ240" s="4"/>
      <c r="IRP240" s="4"/>
      <c r="IRV240" s="4"/>
      <c r="ISB240" s="4"/>
      <c r="ISH240" s="4"/>
      <c r="ISN240" s="4"/>
      <c r="IST240" s="4"/>
      <c r="ISZ240" s="4"/>
      <c r="ITF240" s="4"/>
      <c r="ITL240" s="4"/>
      <c r="ITR240" s="4"/>
      <c r="ITX240" s="4"/>
      <c r="IUD240" s="4"/>
      <c r="IUJ240" s="4"/>
      <c r="IUP240" s="4"/>
      <c r="IUV240" s="4"/>
      <c r="IVB240" s="4"/>
      <c r="IVH240" s="4"/>
      <c r="IVN240" s="4"/>
      <c r="IVT240" s="4"/>
      <c r="IVZ240" s="4"/>
      <c r="IWF240" s="4"/>
      <c r="IWL240" s="4"/>
      <c r="IWR240" s="4"/>
      <c r="IWX240" s="4"/>
      <c r="IXD240" s="4"/>
      <c r="IXJ240" s="4"/>
      <c r="IXP240" s="4"/>
      <c r="IXV240" s="4"/>
      <c r="IYB240" s="4"/>
      <c r="IYH240" s="4"/>
      <c r="IYN240" s="4"/>
      <c r="IYT240" s="4"/>
      <c r="IYZ240" s="4"/>
      <c r="IZF240" s="4"/>
      <c r="IZL240" s="4"/>
      <c r="IZR240" s="4"/>
      <c r="IZX240" s="4"/>
      <c r="JAD240" s="4"/>
      <c r="JAJ240" s="4"/>
      <c r="JAP240" s="4"/>
      <c r="JAV240" s="4"/>
      <c r="JBB240" s="4"/>
      <c r="JBH240" s="4"/>
      <c r="JBN240" s="4"/>
      <c r="JBT240" s="4"/>
      <c r="JBZ240" s="4"/>
      <c r="JCF240" s="4"/>
      <c r="JCL240" s="4"/>
      <c r="JCR240" s="4"/>
      <c r="JCX240" s="4"/>
      <c r="JDD240" s="4"/>
      <c r="JDJ240" s="4"/>
      <c r="JDP240" s="4"/>
      <c r="JDV240" s="4"/>
      <c r="JEB240" s="4"/>
      <c r="JEH240" s="4"/>
      <c r="JEN240" s="4"/>
      <c r="JET240" s="4"/>
      <c r="JEZ240" s="4"/>
      <c r="JFF240" s="4"/>
      <c r="JFL240" s="4"/>
      <c r="JFR240" s="4"/>
      <c r="JFX240" s="4"/>
      <c r="JGD240" s="4"/>
      <c r="JGJ240" s="4"/>
      <c r="JGP240" s="4"/>
      <c r="JGV240" s="4"/>
      <c r="JHB240" s="4"/>
      <c r="JHH240" s="4"/>
      <c r="JHN240" s="4"/>
      <c r="JHT240" s="4"/>
      <c r="JHZ240" s="4"/>
      <c r="JIF240" s="4"/>
      <c r="JIL240" s="4"/>
      <c r="JIR240" s="4"/>
      <c r="JIX240" s="4"/>
      <c r="JJD240" s="4"/>
      <c r="JJJ240" s="4"/>
      <c r="JJP240" s="4"/>
      <c r="JJV240" s="4"/>
      <c r="JKB240" s="4"/>
      <c r="JKH240" s="4"/>
      <c r="JKN240" s="4"/>
      <c r="JKT240" s="4"/>
      <c r="JKZ240" s="4"/>
      <c r="JLF240" s="4"/>
      <c r="JLL240" s="4"/>
      <c r="JLR240" s="4"/>
      <c r="JLX240" s="4"/>
      <c r="JMD240" s="4"/>
      <c r="JMJ240" s="4"/>
      <c r="JMP240" s="4"/>
      <c r="JMV240" s="4"/>
      <c r="JNB240" s="4"/>
      <c r="JNH240" s="4"/>
      <c r="JNN240" s="4"/>
      <c r="JNT240" s="4"/>
      <c r="JNZ240" s="4"/>
      <c r="JOF240" s="4"/>
      <c r="JOL240" s="4"/>
      <c r="JOR240" s="4"/>
      <c r="JOX240" s="4"/>
      <c r="JPD240" s="4"/>
      <c r="JPJ240" s="4"/>
      <c r="JPP240" s="4"/>
      <c r="JPV240" s="4"/>
      <c r="JQB240" s="4"/>
      <c r="JQH240" s="4"/>
      <c r="JQN240" s="4"/>
      <c r="JQT240" s="4"/>
      <c r="JQZ240" s="4"/>
      <c r="JRF240" s="4"/>
      <c r="JRL240" s="4"/>
      <c r="JRR240" s="4"/>
      <c r="JRX240" s="4"/>
      <c r="JSD240" s="4"/>
      <c r="JSJ240" s="4"/>
      <c r="JSP240" s="4"/>
      <c r="JSV240" s="4"/>
      <c r="JTB240" s="4"/>
      <c r="JTH240" s="4"/>
      <c r="JTN240" s="4"/>
      <c r="JTT240" s="4"/>
      <c r="JTZ240" s="4"/>
      <c r="JUF240" s="4"/>
      <c r="JUL240" s="4"/>
      <c r="JUR240" s="4"/>
      <c r="JUX240" s="4"/>
      <c r="JVD240" s="4"/>
      <c r="JVJ240" s="4"/>
      <c r="JVP240" s="4"/>
      <c r="JVV240" s="4"/>
      <c r="JWB240" s="4"/>
      <c r="JWH240" s="4"/>
      <c r="JWN240" s="4"/>
      <c r="JWT240" s="4"/>
      <c r="JWZ240" s="4"/>
      <c r="JXF240" s="4"/>
      <c r="JXL240" s="4"/>
      <c r="JXR240" s="4"/>
      <c r="JXX240" s="4"/>
      <c r="JYD240" s="4"/>
      <c r="JYJ240" s="4"/>
      <c r="JYP240" s="4"/>
      <c r="JYV240" s="4"/>
      <c r="JZB240" s="4"/>
      <c r="JZH240" s="4"/>
      <c r="JZN240" s="4"/>
      <c r="JZT240" s="4"/>
      <c r="JZZ240" s="4"/>
      <c r="KAF240" s="4"/>
      <c r="KAL240" s="4"/>
      <c r="KAR240" s="4"/>
      <c r="KAX240" s="4"/>
      <c r="KBD240" s="4"/>
      <c r="KBJ240" s="4"/>
      <c r="KBP240" s="4"/>
      <c r="KBV240" s="4"/>
      <c r="KCB240" s="4"/>
      <c r="KCH240" s="4"/>
      <c r="KCN240" s="4"/>
      <c r="KCT240" s="4"/>
      <c r="KCZ240" s="4"/>
      <c r="KDF240" s="4"/>
      <c r="KDL240" s="4"/>
      <c r="KDR240" s="4"/>
      <c r="KDX240" s="4"/>
      <c r="KED240" s="4"/>
      <c r="KEJ240" s="4"/>
      <c r="KEP240" s="4"/>
      <c r="KEV240" s="4"/>
      <c r="KFB240" s="4"/>
      <c r="KFH240" s="4"/>
      <c r="KFN240" s="4"/>
      <c r="KFT240" s="4"/>
      <c r="KFZ240" s="4"/>
      <c r="KGF240" s="4"/>
      <c r="KGL240" s="4"/>
      <c r="KGR240" s="4"/>
      <c r="KGX240" s="4"/>
      <c r="KHD240" s="4"/>
      <c r="KHJ240" s="4"/>
      <c r="KHP240" s="4"/>
      <c r="KHV240" s="4"/>
      <c r="KIB240" s="4"/>
      <c r="KIH240" s="4"/>
      <c r="KIN240" s="4"/>
      <c r="KIT240" s="4"/>
      <c r="KIZ240" s="4"/>
      <c r="KJF240" s="4"/>
      <c r="KJL240" s="4"/>
      <c r="KJR240" s="4"/>
      <c r="KJX240" s="4"/>
      <c r="KKD240" s="4"/>
      <c r="KKJ240" s="4"/>
      <c r="KKP240" s="4"/>
      <c r="KKV240" s="4"/>
      <c r="KLB240" s="4"/>
      <c r="KLH240" s="4"/>
      <c r="KLN240" s="4"/>
      <c r="KLT240" s="4"/>
      <c r="KLZ240" s="4"/>
      <c r="KMF240" s="4"/>
      <c r="KML240" s="4"/>
      <c r="KMR240" s="4"/>
      <c r="KMX240" s="4"/>
      <c r="KND240" s="4"/>
      <c r="KNJ240" s="4"/>
      <c r="KNP240" s="4"/>
      <c r="KNV240" s="4"/>
      <c r="KOB240" s="4"/>
      <c r="KOH240" s="4"/>
      <c r="KON240" s="4"/>
      <c r="KOT240" s="4"/>
      <c r="KOZ240" s="4"/>
      <c r="KPF240" s="4"/>
      <c r="KPL240" s="4"/>
      <c r="KPR240" s="4"/>
      <c r="KPX240" s="4"/>
      <c r="KQD240" s="4"/>
      <c r="KQJ240" s="4"/>
      <c r="KQP240" s="4"/>
      <c r="KQV240" s="4"/>
      <c r="KRB240" s="4"/>
      <c r="KRH240" s="4"/>
      <c r="KRN240" s="4"/>
      <c r="KRT240" s="4"/>
      <c r="KRZ240" s="4"/>
      <c r="KSF240" s="4"/>
      <c r="KSL240" s="4"/>
      <c r="KSR240" s="4"/>
      <c r="KSX240" s="4"/>
      <c r="KTD240" s="4"/>
      <c r="KTJ240" s="4"/>
      <c r="KTP240" s="4"/>
      <c r="KTV240" s="4"/>
      <c r="KUB240" s="4"/>
      <c r="KUH240" s="4"/>
      <c r="KUN240" s="4"/>
      <c r="KUT240" s="4"/>
      <c r="KUZ240" s="4"/>
      <c r="KVF240" s="4"/>
      <c r="KVL240" s="4"/>
      <c r="KVR240" s="4"/>
      <c r="KVX240" s="4"/>
      <c r="KWD240" s="4"/>
      <c r="KWJ240" s="4"/>
      <c r="KWP240" s="4"/>
      <c r="KWV240" s="4"/>
      <c r="KXB240" s="4"/>
      <c r="KXH240" s="4"/>
      <c r="KXN240" s="4"/>
      <c r="KXT240" s="4"/>
      <c r="KXZ240" s="4"/>
      <c r="KYF240" s="4"/>
      <c r="KYL240" s="4"/>
      <c r="KYR240" s="4"/>
      <c r="KYX240" s="4"/>
      <c r="KZD240" s="4"/>
      <c r="KZJ240" s="4"/>
      <c r="KZP240" s="4"/>
      <c r="KZV240" s="4"/>
      <c r="LAB240" s="4"/>
      <c r="LAH240" s="4"/>
      <c r="LAN240" s="4"/>
      <c r="LAT240" s="4"/>
      <c r="LAZ240" s="4"/>
      <c r="LBF240" s="4"/>
      <c r="LBL240" s="4"/>
      <c r="LBR240" s="4"/>
      <c r="LBX240" s="4"/>
      <c r="LCD240" s="4"/>
      <c r="LCJ240" s="4"/>
      <c r="LCP240" s="4"/>
      <c r="LCV240" s="4"/>
      <c r="LDB240" s="4"/>
      <c r="LDH240" s="4"/>
      <c r="LDN240" s="4"/>
      <c r="LDT240" s="4"/>
      <c r="LDZ240" s="4"/>
      <c r="LEF240" s="4"/>
      <c r="LEL240" s="4"/>
      <c r="LER240" s="4"/>
      <c r="LEX240" s="4"/>
      <c r="LFD240" s="4"/>
      <c r="LFJ240" s="4"/>
      <c r="LFP240" s="4"/>
      <c r="LFV240" s="4"/>
      <c r="LGB240" s="4"/>
      <c r="LGH240" s="4"/>
      <c r="LGN240" s="4"/>
      <c r="LGT240" s="4"/>
      <c r="LGZ240" s="4"/>
      <c r="LHF240" s="4"/>
      <c r="LHL240" s="4"/>
      <c r="LHR240" s="4"/>
      <c r="LHX240" s="4"/>
      <c r="LID240" s="4"/>
      <c r="LIJ240" s="4"/>
      <c r="LIP240" s="4"/>
      <c r="LIV240" s="4"/>
      <c r="LJB240" s="4"/>
      <c r="LJH240" s="4"/>
      <c r="LJN240" s="4"/>
      <c r="LJT240" s="4"/>
      <c r="LJZ240" s="4"/>
      <c r="LKF240" s="4"/>
      <c r="LKL240" s="4"/>
      <c r="LKR240" s="4"/>
      <c r="LKX240" s="4"/>
      <c r="LLD240" s="4"/>
      <c r="LLJ240" s="4"/>
      <c r="LLP240" s="4"/>
      <c r="LLV240" s="4"/>
      <c r="LMB240" s="4"/>
      <c r="LMH240" s="4"/>
      <c r="LMN240" s="4"/>
      <c r="LMT240" s="4"/>
      <c r="LMZ240" s="4"/>
      <c r="LNF240" s="4"/>
      <c r="LNL240" s="4"/>
      <c r="LNR240" s="4"/>
      <c r="LNX240" s="4"/>
      <c r="LOD240" s="4"/>
      <c r="LOJ240" s="4"/>
      <c r="LOP240" s="4"/>
      <c r="LOV240" s="4"/>
      <c r="LPB240" s="4"/>
      <c r="LPH240" s="4"/>
      <c r="LPN240" s="4"/>
      <c r="LPT240" s="4"/>
      <c r="LPZ240" s="4"/>
      <c r="LQF240" s="4"/>
      <c r="LQL240" s="4"/>
      <c r="LQR240" s="4"/>
      <c r="LQX240" s="4"/>
      <c r="LRD240" s="4"/>
      <c r="LRJ240" s="4"/>
      <c r="LRP240" s="4"/>
      <c r="LRV240" s="4"/>
      <c r="LSB240" s="4"/>
      <c r="LSH240" s="4"/>
      <c r="LSN240" s="4"/>
      <c r="LST240" s="4"/>
      <c r="LSZ240" s="4"/>
      <c r="LTF240" s="4"/>
      <c r="LTL240" s="4"/>
      <c r="LTR240" s="4"/>
      <c r="LTX240" s="4"/>
      <c r="LUD240" s="4"/>
      <c r="LUJ240" s="4"/>
      <c r="LUP240" s="4"/>
      <c r="LUV240" s="4"/>
      <c r="LVB240" s="4"/>
      <c r="LVH240" s="4"/>
      <c r="LVN240" s="4"/>
      <c r="LVT240" s="4"/>
      <c r="LVZ240" s="4"/>
      <c r="LWF240" s="4"/>
      <c r="LWL240" s="4"/>
      <c r="LWR240" s="4"/>
      <c r="LWX240" s="4"/>
      <c r="LXD240" s="4"/>
      <c r="LXJ240" s="4"/>
      <c r="LXP240" s="4"/>
      <c r="LXV240" s="4"/>
      <c r="LYB240" s="4"/>
      <c r="LYH240" s="4"/>
      <c r="LYN240" s="4"/>
      <c r="LYT240" s="4"/>
      <c r="LYZ240" s="4"/>
      <c r="LZF240" s="4"/>
      <c r="LZL240" s="4"/>
      <c r="LZR240" s="4"/>
      <c r="LZX240" s="4"/>
      <c r="MAD240" s="4"/>
      <c r="MAJ240" s="4"/>
      <c r="MAP240" s="4"/>
      <c r="MAV240" s="4"/>
      <c r="MBB240" s="4"/>
      <c r="MBH240" s="4"/>
      <c r="MBN240" s="4"/>
      <c r="MBT240" s="4"/>
      <c r="MBZ240" s="4"/>
      <c r="MCF240" s="4"/>
      <c r="MCL240" s="4"/>
      <c r="MCR240" s="4"/>
      <c r="MCX240" s="4"/>
      <c r="MDD240" s="4"/>
      <c r="MDJ240" s="4"/>
      <c r="MDP240" s="4"/>
      <c r="MDV240" s="4"/>
      <c r="MEB240" s="4"/>
      <c r="MEH240" s="4"/>
      <c r="MEN240" s="4"/>
      <c r="MET240" s="4"/>
      <c r="MEZ240" s="4"/>
      <c r="MFF240" s="4"/>
      <c r="MFL240" s="4"/>
      <c r="MFR240" s="4"/>
      <c r="MFX240" s="4"/>
      <c r="MGD240" s="4"/>
      <c r="MGJ240" s="4"/>
      <c r="MGP240" s="4"/>
      <c r="MGV240" s="4"/>
      <c r="MHB240" s="4"/>
      <c r="MHH240" s="4"/>
      <c r="MHN240" s="4"/>
      <c r="MHT240" s="4"/>
      <c r="MHZ240" s="4"/>
      <c r="MIF240" s="4"/>
      <c r="MIL240" s="4"/>
      <c r="MIR240" s="4"/>
      <c r="MIX240" s="4"/>
      <c r="MJD240" s="4"/>
      <c r="MJJ240" s="4"/>
      <c r="MJP240" s="4"/>
      <c r="MJV240" s="4"/>
      <c r="MKB240" s="4"/>
      <c r="MKH240" s="4"/>
      <c r="MKN240" s="4"/>
      <c r="MKT240" s="4"/>
      <c r="MKZ240" s="4"/>
      <c r="MLF240" s="4"/>
      <c r="MLL240" s="4"/>
      <c r="MLR240" s="4"/>
      <c r="MLX240" s="4"/>
      <c r="MMD240" s="4"/>
      <c r="MMJ240" s="4"/>
      <c r="MMP240" s="4"/>
      <c r="MMV240" s="4"/>
      <c r="MNB240" s="4"/>
      <c r="MNH240" s="4"/>
      <c r="MNN240" s="4"/>
      <c r="MNT240" s="4"/>
      <c r="MNZ240" s="4"/>
      <c r="MOF240" s="4"/>
      <c r="MOL240" s="4"/>
      <c r="MOR240" s="4"/>
      <c r="MOX240" s="4"/>
      <c r="MPD240" s="4"/>
      <c r="MPJ240" s="4"/>
      <c r="MPP240" s="4"/>
      <c r="MPV240" s="4"/>
      <c r="MQB240" s="4"/>
      <c r="MQH240" s="4"/>
      <c r="MQN240" s="4"/>
      <c r="MQT240" s="4"/>
      <c r="MQZ240" s="4"/>
      <c r="MRF240" s="4"/>
      <c r="MRL240" s="4"/>
      <c r="MRR240" s="4"/>
      <c r="MRX240" s="4"/>
      <c r="MSD240" s="4"/>
      <c r="MSJ240" s="4"/>
      <c r="MSP240" s="4"/>
      <c r="MSV240" s="4"/>
      <c r="MTB240" s="4"/>
      <c r="MTH240" s="4"/>
      <c r="MTN240" s="4"/>
      <c r="MTT240" s="4"/>
      <c r="MTZ240" s="4"/>
      <c r="MUF240" s="4"/>
      <c r="MUL240" s="4"/>
      <c r="MUR240" s="4"/>
      <c r="MUX240" s="4"/>
      <c r="MVD240" s="4"/>
      <c r="MVJ240" s="4"/>
      <c r="MVP240" s="4"/>
      <c r="MVV240" s="4"/>
      <c r="MWB240" s="4"/>
      <c r="MWH240" s="4"/>
      <c r="MWN240" s="4"/>
      <c r="MWT240" s="4"/>
      <c r="MWZ240" s="4"/>
      <c r="MXF240" s="4"/>
      <c r="MXL240" s="4"/>
      <c r="MXR240" s="4"/>
      <c r="MXX240" s="4"/>
      <c r="MYD240" s="4"/>
      <c r="MYJ240" s="4"/>
      <c r="MYP240" s="4"/>
      <c r="MYV240" s="4"/>
      <c r="MZB240" s="4"/>
      <c r="MZH240" s="4"/>
      <c r="MZN240" s="4"/>
      <c r="MZT240" s="4"/>
      <c r="MZZ240" s="4"/>
      <c r="NAF240" s="4"/>
      <c r="NAL240" s="4"/>
      <c r="NAR240" s="4"/>
      <c r="NAX240" s="4"/>
      <c r="NBD240" s="4"/>
      <c r="NBJ240" s="4"/>
      <c r="NBP240" s="4"/>
      <c r="NBV240" s="4"/>
      <c r="NCB240" s="4"/>
      <c r="NCH240" s="4"/>
      <c r="NCN240" s="4"/>
      <c r="NCT240" s="4"/>
      <c r="NCZ240" s="4"/>
      <c r="NDF240" s="4"/>
      <c r="NDL240" s="4"/>
      <c r="NDR240" s="4"/>
      <c r="NDX240" s="4"/>
      <c r="NED240" s="4"/>
      <c r="NEJ240" s="4"/>
      <c r="NEP240" s="4"/>
      <c r="NEV240" s="4"/>
      <c r="NFB240" s="4"/>
      <c r="NFH240" s="4"/>
      <c r="NFN240" s="4"/>
      <c r="NFT240" s="4"/>
      <c r="NFZ240" s="4"/>
      <c r="NGF240" s="4"/>
      <c r="NGL240" s="4"/>
      <c r="NGR240" s="4"/>
      <c r="NGX240" s="4"/>
      <c r="NHD240" s="4"/>
      <c r="NHJ240" s="4"/>
      <c r="NHP240" s="4"/>
      <c r="NHV240" s="4"/>
      <c r="NIB240" s="4"/>
      <c r="NIH240" s="4"/>
      <c r="NIN240" s="4"/>
      <c r="NIT240" s="4"/>
      <c r="NIZ240" s="4"/>
      <c r="NJF240" s="4"/>
      <c r="NJL240" s="4"/>
      <c r="NJR240" s="4"/>
      <c r="NJX240" s="4"/>
      <c r="NKD240" s="4"/>
      <c r="NKJ240" s="4"/>
      <c r="NKP240" s="4"/>
      <c r="NKV240" s="4"/>
      <c r="NLB240" s="4"/>
      <c r="NLH240" s="4"/>
      <c r="NLN240" s="4"/>
      <c r="NLT240" s="4"/>
      <c r="NLZ240" s="4"/>
      <c r="NMF240" s="4"/>
      <c r="NML240" s="4"/>
      <c r="NMR240" s="4"/>
      <c r="NMX240" s="4"/>
      <c r="NND240" s="4"/>
      <c r="NNJ240" s="4"/>
      <c r="NNP240" s="4"/>
      <c r="NNV240" s="4"/>
      <c r="NOB240" s="4"/>
      <c r="NOH240" s="4"/>
      <c r="NON240" s="4"/>
      <c r="NOT240" s="4"/>
      <c r="NOZ240" s="4"/>
      <c r="NPF240" s="4"/>
      <c r="NPL240" s="4"/>
      <c r="NPR240" s="4"/>
      <c r="NPX240" s="4"/>
      <c r="NQD240" s="4"/>
      <c r="NQJ240" s="4"/>
      <c r="NQP240" s="4"/>
      <c r="NQV240" s="4"/>
      <c r="NRB240" s="4"/>
      <c r="NRH240" s="4"/>
      <c r="NRN240" s="4"/>
      <c r="NRT240" s="4"/>
      <c r="NRZ240" s="4"/>
      <c r="NSF240" s="4"/>
      <c r="NSL240" s="4"/>
      <c r="NSR240" s="4"/>
      <c r="NSX240" s="4"/>
      <c r="NTD240" s="4"/>
      <c r="NTJ240" s="4"/>
      <c r="NTP240" s="4"/>
      <c r="NTV240" s="4"/>
      <c r="NUB240" s="4"/>
      <c r="NUH240" s="4"/>
      <c r="NUN240" s="4"/>
      <c r="NUT240" s="4"/>
      <c r="NUZ240" s="4"/>
      <c r="NVF240" s="4"/>
      <c r="NVL240" s="4"/>
      <c r="NVR240" s="4"/>
      <c r="NVX240" s="4"/>
      <c r="NWD240" s="4"/>
      <c r="NWJ240" s="4"/>
      <c r="NWP240" s="4"/>
      <c r="NWV240" s="4"/>
      <c r="NXB240" s="4"/>
      <c r="NXH240" s="4"/>
      <c r="NXN240" s="4"/>
      <c r="NXT240" s="4"/>
      <c r="NXZ240" s="4"/>
      <c r="NYF240" s="4"/>
      <c r="NYL240" s="4"/>
      <c r="NYR240" s="4"/>
      <c r="NYX240" s="4"/>
      <c r="NZD240" s="4"/>
      <c r="NZJ240" s="4"/>
      <c r="NZP240" s="4"/>
      <c r="NZV240" s="4"/>
      <c r="OAB240" s="4"/>
      <c r="OAH240" s="4"/>
      <c r="OAN240" s="4"/>
      <c r="OAT240" s="4"/>
      <c r="OAZ240" s="4"/>
      <c r="OBF240" s="4"/>
      <c r="OBL240" s="4"/>
      <c r="OBR240" s="4"/>
      <c r="OBX240" s="4"/>
      <c r="OCD240" s="4"/>
      <c r="OCJ240" s="4"/>
      <c r="OCP240" s="4"/>
      <c r="OCV240" s="4"/>
      <c r="ODB240" s="4"/>
      <c r="ODH240" s="4"/>
      <c r="ODN240" s="4"/>
      <c r="ODT240" s="4"/>
      <c r="ODZ240" s="4"/>
      <c r="OEF240" s="4"/>
      <c r="OEL240" s="4"/>
      <c r="OER240" s="4"/>
      <c r="OEX240" s="4"/>
      <c r="OFD240" s="4"/>
      <c r="OFJ240" s="4"/>
      <c r="OFP240" s="4"/>
      <c r="OFV240" s="4"/>
      <c r="OGB240" s="4"/>
      <c r="OGH240" s="4"/>
      <c r="OGN240" s="4"/>
      <c r="OGT240" s="4"/>
      <c r="OGZ240" s="4"/>
      <c r="OHF240" s="4"/>
      <c r="OHL240" s="4"/>
      <c r="OHR240" s="4"/>
      <c r="OHX240" s="4"/>
      <c r="OID240" s="4"/>
      <c r="OIJ240" s="4"/>
      <c r="OIP240" s="4"/>
      <c r="OIV240" s="4"/>
      <c r="OJB240" s="4"/>
      <c r="OJH240" s="4"/>
      <c r="OJN240" s="4"/>
      <c r="OJT240" s="4"/>
      <c r="OJZ240" s="4"/>
      <c r="OKF240" s="4"/>
      <c r="OKL240" s="4"/>
      <c r="OKR240" s="4"/>
      <c r="OKX240" s="4"/>
      <c r="OLD240" s="4"/>
      <c r="OLJ240" s="4"/>
      <c r="OLP240" s="4"/>
      <c r="OLV240" s="4"/>
      <c r="OMB240" s="4"/>
      <c r="OMH240" s="4"/>
      <c r="OMN240" s="4"/>
      <c r="OMT240" s="4"/>
      <c r="OMZ240" s="4"/>
      <c r="ONF240" s="4"/>
      <c r="ONL240" s="4"/>
      <c r="ONR240" s="4"/>
      <c r="ONX240" s="4"/>
      <c r="OOD240" s="4"/>
      <c r="OOJ240" s="4"/>
      <c r="OOP240" s="4"/>
      <c r="OOV240" s="4"/>
      <c r="OPB240" s="4"/>
      <c r="OPH240" s="4"/>
      <c r="OPN240" s="4"/>
      <c r="OPT240" s="4"/>
      <c r="OPZ240" s="4"/>
      <c r="OQF240" s="4"/>
      <c r="OQL240" s="4"/>
      <c r="OQR240" s="4"/>
      <c r="OQX240" s="4"/>
      <c r="ORD240" s="4"/>
      <c r="ORJ240" s="4"/>
      <c r="ORP240" s="4"/>
      <c r="ORV240" s="4"/>
      <c r="OSB240" s="4"/>
      <c r="OSH240" s="4"/>
      <c r="OSN240" s="4"/>
      <c r="OST240" s="4"/>
      <c r="OSZ240" s="4"/>
      <c r="OTF240" s="4"/>
      <c r="OTL240" s="4"/>
      <c r="OTR240" s="4"/>
      <c r="OTX240" s="4"/>
      <c r="OUD240" s="4"/>
      <c r="OUJ240" s="4"/>
      <c r="OUP240" s="4"/>
      <c r="OUV240" s="4"/>
      <c r="OVB240" s="4"/>
      <c r="OVH240" s="4"/>
      <c r="OVN240" s="4"/>
      <c r="OVT240" s="4"/>
      <c r="OVZ240" s="4"/>
      <c r="OWF240" s="4"/>
      <c r="OWL240" s="4"/>
      <c r="OWR240" s="4"/>
      <c r="OWX240" s="4"/>
      <c r="OXD240" s="4"/>
      <c r="OXJ240" s="4"/>
      <c r="OXP240" s="4"/>
      <c r="OXV240" s="4"/>
      <c r="OYB240" s="4"/>
      <c r="OYH240" s="4"/>
      <c r="OYN240" s="4"/>
      <c r="OYT240" s="4"/>
      <c r="OYZ240" s="4"/>
      <c r="OZF240" s="4"/>
      <c r="OZL240" s="4"/>
      <c r="OZR240" s="4"/>
      <c r="OZX240" s="4"/>
      <c r="PAD240" s="4"/>
      <c r="PAJ240" s="4"/>
      <c r="PAP240" s="4"/>
      <c r="PAV240" s="4"/>
      <c r="PBB240" s="4"/>
      <c r="PBH240" s="4"/>
      <c r="PBN240" s="4"/>
      <c r="PBT240" s="4"/>
      <c r="PBZ240" s="4"/>
      <c r="PCF240" s="4"/>
      <c r="PCL240" s="4"/>
      <c r="PCR240" s="4"/>
      <c r="PCX240" s="4"/>
      <c r="PDD240" s="4"/>
      <c r="PDJ240" s="4"/>
      <c r="PDP240" s="4"/>
      <c r="PDV240" s="4"/>
      <c r="PEB240" s="4"/>
      <c r="PEH240" s="4"/>
      <c r="PEN240" s="4"/>
      <c r="PET240" s="4"/>
      <c r="PEZ240" s="4"/>
      <c r="PFF240" s="4"/>
      <c r="PFL240" s="4"/>
      <c r="PFR240" s="4"/>
      <c r="PFX240" s="4"/>
      <c r="PGD240" s="4"/>
      <c r="PGJ240" s="4"/>
      <c r="PGP240" s="4"/>
      <c r="PGV240" s="4"/>
      <c r="PHB240" s="4"/>
      <c r="PHH240" s="4"/>
      <c r="PHN240" s="4"/>
      <c r="PHT240" s="4"/>
      <c r="PHZ240" s="4"/>
      <c r="PIF240" s="4"/>
      <c r="PIL240" s="4"/>
      <c r="PIR240" s="4"/>
      <c r="PIX240" s="4"/>
      <c r="PJD240" s="4"/>
      <c r="PJJ240" s="4"/>
      <c r="PJP240" s="4"/>
      <c r="PJV240" s="4"/>
      <c r="PKB240" s="4"/>
      <c r="PKH240" s="4"/>
      <c r="PKN240" s="4"/>
      <c r="PKT240" s="4"/>
      <c r="PKZ240" s="4"/>
      <c r="PLF240" s="4"/>
      <c r="PLL240" s="4"/>
      <c r="PLR240" s="4"/>
      <c r="PLX240" s="4"/>
      <c r="PMD240" s="4"/>
      <c r="PMJ240" s="4"/>
      <c r="PMP240" s="4"/>
      <c r="PMV240" s="4"/>
      <c r="PNB240" s="4"/>
      <c r="PNH240" s="4"/>
      <c r="PNN240" s="4"/>
      <c r="PNT240" s="4"/>
      <c r="PNZ240" s="4"/>
      <c r="POF240" s="4"/>
      <c r="POL240" s="4"/>
      <c r="POR240" s="4"/>
      <c r="POX240" s="4"/>
      <c r="PPD240" s="4"/>
      <c r="PPJ240" s="4"/>
      <c r="PPP240" s="4"/>
      <c r="PPV240" s="4"/>
      <c r="PQB240" s="4"/>
      <c r="PQH240" s="4"/>
      <c r="PQN240" s="4"/>
      <c r="PQT240" s="4"/>
      <c r="PQZ240" s="4"/>
      <c r="PRF240" s="4"/>
      <c r="PRL240" s="4"/>
      <c r="PRR240" s="4"/>
      <c r="PRX240" s="4"/>
      <c r="PSD240" s="4"/>
      <c r="PSJ240" s="4"/>
      <c r="PSP240" s="4"/>
      <c r="PSV240" s="4"/>
      <c r="PTB240" s="4"/>
      <c r="PTH240" s="4"/>
      <c r="PTN240" s="4"/>
      <c r="PTT240" s="4"/>
      <c r="PTZ240" s="4"/>
      <c r="PUF240" s="4"/>
      <c r="PUL240" s="4"/>
      <c r="PUR240" s="4"/>
      <c r="PUX240" s="4"/>
      <c r="PVD240" s="4"/>
      <c r="PVJ240" s="4"/>
      <c r="PVP240" s="4"/>
      <c r="PVV240" s="4"/>
      <c r="PWB240" s="4"/>
      <c r="PWH240" s="4"/>
      <c r="PWN240" s="4"/>
      <c r="PWT240" s="4"/>
      <c r="PWZ240" s="4"/>
      <c r="PXF240" s="4"/>
      <c r="PXL240" s="4"/>
      <c r="PXR240" s="4"/>
      <c r="PXX240" s="4"/>
      <c r="PYD240" s="4"/>
      <c r="PYJ240" s="4"/>
      <c r="PYP240" s="4"/>
      <c r="PYV240" s="4"/>
      <c r="PZB240" s="4"/>
      <c r="PZH240" s="4"/>
      <c r="PZN240" s="4"/>
      <c r="PZT240" s="4"/>
      <c r="PZZ240" s="4"/>
      <c r="QAF240" s="4"/>
      <c r="QAL240" s="4"/>
      <c r="QAR240" s="4"/>
      <c r="QAX240" s="4"/>
      <c r="QBD240" s="4"/>
      <c r="QBJ240" s="4"/>
      <c r="QBP240" s="4"/>
      <c r="QBV240" s="4"/>
      <c r="QCB240" s="4"/>
      <c r="QCH240" s="4"/>
      <c r="QCN240" s="4"/>
      <c r="QCT240" s="4"/>
      <c r="QCZ240" s="4"/>
      <c r="QDF240" s="4"/>
      <c r="QDL240" s="4"/>
      <c r="QDR240" s="4"/>
      <c r="QDX240" s="4"/>
      <c r="QED240" s="4"/>
      <c r="QEJ240" s="4"/>
      <c r="QEP240" s="4"/>
      <c r="QEV240" s="4"/>
      <c r="QFB240" s="4"/>
      <c r="QFH240" s="4"/>
      <c r="QFN240" s="4"/>
      <c r="QFT240" s="4"/>
      <c r="QFZ240" s="4"/>
      <c r="QGF240" s="4"/>
      <c r="QGL240" s="4"/>
      <c r="QGR240" s="4"/>
      <c r="QGX240" s="4"/>
      <c r="QHD240" s="4"/>
      <c r="QHJ240" s="4"/>
      <c r="QHP240" s="4"/>
      <c r="QHV240" s="4"/>
      <c r="QIB240" s="4"/>
      <c r="QIH240" s="4"/>
      <c r="QIN240" s="4"/>
      <c r="QIT240" s="4"/>
      <c r="QIZ240" s="4"/>
      <c r="QJF240" s="4"/>
      <c r="QJL240" s="4"/>
      <c r="QJR240" s="4"/>
      <c r="QJX240" s="4"/>
      <c r="QKD240" s="4"/>
      <c r="QKJ240" s="4"/>
      <c r="QKP240" s="4"/>
      <c r="QKV240" s="4"/>
      <c r="QLB240" s="4"/>
      <c r="QLH240" s="4"/>
      <c r="QLN240" s="4"/>
      <c r="QLT240" s="4"/>
      <c r="QLZ240" s="4"/>
      <c r="QMF240" s="4"/>
      <c r="QML240" s="4"/>
      <c r="QMR240" s="4"/>
      <c r="QMX240" s="4"/>
      <c r="QND240" s="4"/>
      <c r="QNJ240" s="4"/>
      <c r="QNP240" s="4"/>
      <c r="QNV240" s="4"/>
      <c r="QOB240" s="4"/>
      <c r="QOH240" s="4"/>
      <c r="QON240" s="4"/>
      <c r="QOT240" s="4"/>
      <c r="QOZ240" s="4"/>
      <c r="QPF240" s="4"/>
      <c r="QPL240" s="4"/>
      <c r="QPR240" s="4"/>
      <c r="QPX240" s="4"/>
      <c r="QQD240" s="4"/>
      <c r="QQJ240" s="4"/>
      <c r="QQP240" s="4"/>
      <c r="QQV240" s="4"/>
      <c r="QRB240" s="4"/>
      <c r="QRH240" s="4"/>
      <c r="QRN240" s="4"/>
      <c r="QRT240" s="4"/>
      <c r="QRZ240" s="4"/>
      <c r="QSF240" s="4"/>
      <c r="QSL240" s="4"/>
      <c r="QSR240" s="4"/>
      <c r="QSX240" s="4"/>
      <c r="QTD240" s="4"/>
      <c r="QTJ240" s="4"/>
      <c r="QTP240" s="4"/>
      <c r="QTV240" s="4"/>
      <c r="QUB240" s="4"/>
      <c r="QUH240" s="4"/>
      <c r="QUN240" s="4"/>
      <c r="QUT240" s="4"/>
      <c r="QUZ240" s="4"/>
      <c r="QVF240" s="4"/>
      <c r="QVL240" s="4"/>
      <c r="QVR240" s="4"/>
      <c r="QVX240" s="4"/>
      <c r="QWD240" s="4"/>
      <c r="QWJ240" s="4"/>
      <c r="QWP240" s="4"/>
      <c r="QWV240" s="4"/>
      <c r="QXB240" s="4"/>
      <c r="QXH240" s="4"/>
      <c r="QXN240" s="4"/>
      <c r="QXT240" s="4"/>
      <c r="QXZ240" s="4"/>
      <c r="QYF240" s="4"/>
      <c r="QYL240" s="4"/>
      <c r="QYR240" s="4"/>
      <c r="QYX240" s="4"/>
      <c r="QZD240" s="4"/>
      <c r="QZJ240" s="4"/>
      <c r="QZP240" s="4"/>
      <c r="QZV240" s="4"/>
      <c r="RAB240" s="4"/>
      <c r="RAH240" s="4"/>
      <c r="RAN240" s="4"/>
      <c r="RAT240" s="4"/>
      <c r="RAZ240" s="4"/>
      <c r="RBF240" s="4"/>
      <c r="RBL240" s="4"/>
      <c r="RBR240" s="4"/>
      <c r="RBX240" s="4"/>
      <c r="RCD240" s="4"/>
      <c r="RCJ240" s="4"/>
      <c r="RCP240" s="4"/>
      <c r="RCV240" s="4"/>
      <c r="RDB240" s="4"/>
      <c r="RDH240" s="4"/>
      <c r="RDN240" s="4"/>
      <c r="RDT240" s="4"/>
      <c r="RDZ240" s="4"/>
      <c r="REF240" s="4"/>
      <c r="REL240" s="4"/>
      <c r="RER240" s="4"/>
      <c r="REX240" s="4"/>
      <c r="RFD240" s="4"/>
      <c r="RFJ240" s="4"/>
      <c r="RFP240" s="4"/>
      <c r="RFV240" s="4"/>
      <c r="RGB240" s="4"/>
      <c r="RGH240" s="4"/>
      <c r="RGN240" s="4"/>
      <c r="RGT240" s="4"/>
      <c r="RGZ240" s="4"/>
      <c r="RHF240" s="4"/>
      <c r="RHL240" s="4"/>
      <c r="RHR240" s="4"/>
      <c r="RHX240" s="4"/>
      <c r="RID240" s="4"/>
      <c r="RIJ240" s="4"/>
      <c r="RIP240" s="4"/>
      <c r="RIV240" s="4"/>
      <c r="RJB240" s="4"/>
      <c r="RJH240" s="4"/>
      <c r="RJN240" s="4"/>
      <c r="RJT240" s="4"/>
      <c r="RJZ240" s="4"/>
      <c r="RKF240" s="4"/>
      <c r="RKL240" s="4"/>
      <c r="RKR240" s="4"/>
      <c r="RKX240" s="4"/>
      <c r="RLD240" s="4"/>
      <c r="RLJ240" s="4"/>
      <c r="RLP240" s="4"/>
      <c r="RLV240" s="4"/>
      <c r="RMB240" s="4"/>
      <c r="RMH240" s="4"/>
      <c r="RMN240" s="4"/>
      <c r="RMT240" s="4"/>
      <c r="RMZ240" s="4"/>
      <c r="RNF240" s="4"/>
      <c r="RNL240" s="4"/>
      <c r="RNR240" s="4"/>
      <c r="RNX240" s="4"/>
      <c r="ROD240" s="4"/>
      <c r="ROJ240" s="4"/>
      <c r="ROP240" s="4"/>
      <c r="ROV240" s="4"/>
      <c r="RPB240" s="4"/>
      <c r="RPH240" s="4"/>
      <c r="RPN240" s="4"/>
      <c r="RPT240" s="4"/>
      <c r="RPZ240" s="4"/>
      <c r="RQF240" s="4"/>
      <c r="RQL240" s="4"/>
      <c r="RQR240" s="4"/>
      <c r="RQX240" s="4"/>
      <c r="RRD240" s="4"/>
      <c r="RRJ240" s="4"/>
      <c r="RRP240" s="4"/>
      <c r="RRV240" s="4"/>
      <c r="RSB240" s="4"/>
      <c r="RSH240" s="4"/>
      <c r="RSN240" s="4"/>
      <c r="RST240" s="4"/>
      <c r="RSZ240" s="4"/>
      <c r="RTF240" s="4"/>
      <c r="RTL240" s="4"/>
      <c r="RTR240" s="4"/>
      <c r="RTX240" s="4"/>
      <c r="RUD240" s="4"/>
      <c r="RUJ240" s="4"/>
      <c r="RUP240" s="4"/>
      <c r="RUV240" s="4"/>
      <c r="RVB240" s="4"/>
      <c r="RVH240" s="4"/>
      <c r="RVN240" s="4"/>
      <c r="RVT240" s="4"/>
      <c r="RVZ240" s="4"/>
      <c r="RWF240" s="4"/>
      <c r="RWL240" s="4"/>
      <c r="RWR240" s="4"/>
      <c r="RWX240" s="4"/>
      <c r="RXD240" s="4"/>
      <c r="RXJ240" s="4"/>
      <c r="RXP240" s="4"/>
      <c r="RXV240" s="4"/>
      <c r="RYB240" s="4"/>
      <c r="RYH240" s="4"/>
      <c r="RYN240" s="4"/>
      <c r="RYT240" s="4"/>
      <c r="RYZ240" s="4"/>
      <c r="RZF240" s="4"/>
      <c r="RZL240" s="4"/>
      <c r="RZR240" s="4"/>
      <c r="RZX240" s="4"/>
      <c r="SAD240" s="4"/>
      <c r="SAJ240" s="4"/>
      <c r="SAP240" s="4"/>
      <c r="SAV240" s="4"/>
      <c r="SBB240" s="4"/>
      <c r="SBH240" s="4"/>
      <c r="SBN240" s="4"/>
      <c r="SBT240" s="4"/>
      <c r="SBZ240" s="4"/>
      <c r="SCF240" s="4"/>
      <c r="SCL240" s="4"/>
      <c r="SCR240" s="4"/>
      <c r="SCX240" s="4"/>
      <c r="SDD240" s="4"/>
      <c r="SDJ240" s="4"/>
      <c r="SDP240" s="4"/>
      <c r="SDV240" s="4"/>
      <c r="SEB240" s="4"/>
      <c r="SEH240" s="4"/>
      <c r="SEN240" s="4"/>
      <c r="SET240" s="4"/>
      <c r="SEZ240" s="4"/>
      <c r="SFF240" s="4"/>
      <c r="SFL240" s="4"/>
      <c r="SFR240" s="4"/>
      <c r="SFX240" s="4"/>
      <c r="SGD240" s="4"/>
      <c r="SGJ240" s="4"/>
      <c r="SGP240" s="4"/>
      <c r="SGV240" s="4"/>
      <c r="SHB240" s="4"/>
      <c r="SHH240" s="4"/>
      <c r="SHN240" s="4"/>
      <c r="SHT240" s="4"/>
      <c r="SHZ240" s="4"/>
      <c r="SIF240" s="4"/>
      <c r="SIL240" s="4"/>
      <c r="SIR240" s="4"/>
      <c r="SIX240" s="4"/>
      <c r="SJD240" s="4"/>
      <c r="SJJ240" s="4"/>
      <c r="SJP240" s="4"/>
      <c r="SJV240" s="4"/>
      <c r="SKB240" s="4"/>
      <c r="SKH240" s="4"/>
      <c r="SKN240" s="4"/>
      <c r="SKT240" s="4"/>
      <c r="SKZ240" s="4"/>
      <c r="SLF240" s="4"/>
      <c r="SLL240" s="4"/>
      <c r="SLR240" s="4"/>
      <c r="SLX240" s="4"/>
      <c r="SMD240" s="4"/>
      <c r="SMJ240" s="4"/>
      <c r="SMP240" s="4"/>
      <c r="SMV240" s="4"/>
      <c r="SNB240" s="4"/>
      <c r="SNH240" s="4"/>
      <c r="SNN240" s="4"/>
      <c r="SNT240" s="4"/>
      <c r="SNZ240" s="4"/>
      <c r="SOF240" s="4"/>
      <c r="SOL240" s="4"/>
      <c r="SOR240" s="4"/>
      <c r="SOX240" s="4"/>
      <c r="SPD240" s="4"/>
      <c r="SPJ240" s="4"/>
      <c r="SPP240" s="4"/>
      <c r="SPV240" s="4"/>
      <c r="SQB240" s="4"/>
      <c r="SQH240" s="4"/>
      <c r="SQN240" s="4"/>
      <c r="SQT240" s="4"/>
      <c r="SQZ240" s="4"/>
      <c r="SRF240" s="4"/>
      <c r="SRL240" s="4"/>
      <c r="SRR240" s="4"/>
      <c r="SRX240" s="4"/>
      <c r="SSD240" s="4"/>
      <c r="SSJ240" s="4"/>
      <c r="SSP240" s="4"/>
      <c r="SSV240" s="4"/>
      <c r="STB240" s="4"/>
      <c r="STH240" s="4"/>
      <c r="STN240" s="4"/>
      <c r="STT240" s="4"/>
      <c r="STZ240" s="4"/>
      <c r="SUF240" s="4"/>
      <c r="SUL240" s="4"/>
      <c r="SUR240" s="4"/>
      <c r="SUX240" s="4"/>
      <c r="SVD240" s="4"/>
      <c r="SVJ240" s="4"/>
      <c r="SVP240" s="4"/>
      <c r="SVV240" s="4"/>
      <c r="SWB240" s="4"/>
      <c r="SWH240" s="4"/>
      <c r="SWN240" s="4"/>
      <c r="SWT240" s="4"/>
      <c r="SWZ240" s="4"/>
      <c r="SXF240" s="4"/>
      <c r="SXL240" s="4"/>
      <c r="SXR240" s="4"/>
      <c r="SXX240" s="4"/>
      <c r="SYD240" s="4"/>
      <c r="SYJ240" s="4"/>
      <c r="SYP240" s="4"/>
      <c r="SYV240" s="4"/>
      <c r="SZB240" s="4"/>
      <c r="SZH240" s="4"/>
      <c r="SZN240" s="4"/>
      <c r="SZT240" s="4"/>
      <c r="SZZ240" s="4"/>
      <c r="TAF240" s="4"/>
      <c r="TAL240" s="4"/>
      <c r="TAR240" s="4"/>
      <c r="TAX240" s="4"/>
      <c r="TBD240" s="4"/>
      <c r="TBJ240" s="4"/>
      <c r="TBP240" s="4"/>
      <c r="TBV240" s="4"/>
      <c r="TCB240" s="4"/>
      <c r="TCH240" s="4"/>
      <c r="TCN240" s="4"/>
      <c r="TCT240" s="4"/>
      <c r="TCZ240" s="4"/>
      <c r="TDF240" s="4"/>
      <c r="TDL240" s="4"/>
      <c r="TDR240" s="4"/>
      <c r="TDX240" s="4"/>
      <c r="TED240" s="4"/>
      <c r="TEJ240" s="4"/>
      <c r="TEP240" s="4"/>
      <c r="TEV240" s="4"/>
      <c r="TFB240" s="4"/>
      <c r="TFH240" s="4"/>
      <c r="TFN240" s="4"/>
      <c r="TFT240" s="4"/>
      <c r="TFZ240" s="4"/>
      <c r="TGF240" s="4"/>
      <c r="TGL240" s="4"/>
      <c r="TGR240" s="4"/>
      <c r="TGX240" s="4"/>
      <c r="THD240" s="4"/>
      <c r="THJ240" s="4"/>
      <c r="THP240" s="4"/>
      <c r="THV240" s="4"/>
      <c r="TIB240" s="4"/>
      <c r="TIH240" s="4"/>
      <c r="TIN240" s="4"/>
      <c r="TIT240" s="4"/>
      <c r="TIZ240" s="4"/>
      <c r="TJF240" s="4"/>
      <c r="TJL240" s="4"/>
      <c r="TJR240" s="4"/>
      <c r="TJX240" s="4"/>
      <c r="TKD240" s="4"/>
      <c r="TKJ240" s="4"/>
      <c r="TKP240" s="4"/>
      <c r="TKV240" s="4"/>
      <c r="TLB240" s="4"/>
      <c r="TLH240" s="4"/>
      <c r="TLN240" s="4"/>
      <c r="TLT240" s="4"/>
      <c r="TLZ240" s="4"/>
      <c r="TMF240" s="4"/>
      <c r="TML240" s="4"/>
      <c r="TMR240" s="4"/>
      <c r="TMX240" s="4"/>
      <c r="TND240" s="4"/>
      <c r="TNJ240" s="4"/>
      <c r="TNP240" s="4"/>
      <c r="TNV240" s="4"/>
      <c r="TOB240" s="4"/>
      <c r="TOH240" s="4"/>
      <c r="TON240" s="4"/>
      <c r="TOT240" s="4"/>
      <c r="TOZ240" s="4"/>
      <c r="TPF240" s="4"/>
      <c r="TPL240" s="4"/>
      <c r="TPR240" s="4"/>
      <c r="TPX240" s="4"/>
      <c r="TQD240" s="4"/>
      <c r="TQJ240" s="4"/>
      <c r="TQP240" s="4"/>
      <c r="TQV240" s="4"/>
      <c r="TRB240" s="4"/>
      <c r="TRH240" s="4"/>
      <c r="TRN240" s="4"/>
      <c r="TRT240" s="4"/>
      <c r="TRZ240" s="4"/>
      <c r="TSF240" s="4"/>
      <c r="TSL240" s="4"/>
      <c r="TSR240" s="4"/>
      <c r="TSX240" s="4"/>
      <c r="TTD240" s="4"/>
      <c r="TTJ240" s="4"/>
      <c r="TTP240" s="4"/>
      <c r="TTV240" s="4"/>
      <c r="TUB240" s="4"/>
      <c r="TUH240" s="4"/>
      <c r="TUN240" s="4"/>
      <c r="TUT240" s="4"/>
      <c r="TUZ240" s="4"/>
      <c r="TVF240" s="4"/>
      <c r="TVL240" s="4"/>
      <c r="TVR240" s="4"/>
      <c r="TVX240" s="4"/>
      <c r="TWD240" s="4"/>
      <c r="TWJ240" s="4"/>
      <c r="TWP240" s="4"/>
      <c r="TWV240" s="4"/>
      <c r="TXB240" s="4"/>
      <c r="TXH240" s="4"/>
      <c r="TXN240" s="4"/>
      <c r="TXT240" s="4"/>
      <c r="TXZ240" s="4"/>
      <c r="TYF240" s="4"/>
      <c r="TYL240" s="4"/>
      <c r="TYR240" s="4"/>
      <c r="TYX240" s="4"/>
      <c r="TZD240" s="4"/>
      <c r="TZJ240" s="4"/>
      <c r="TZP240" s="4"/>
      <c r="TZV240" s="4"/>
      <c r="UAB240" s="4"/>
      <c r="UAH240" s="4"/>
      <c r="UAN240" s="4"/>
      <c r="UAT240" s="4"/>
      <c r="UAZ240" s="4"/>
      <c r="UBF240" s="4"/>
      <c r="UBL240" s="4"/>
      <c r="UBR240" s="4"/>
      <c r="UBX240" s="4"/>
      <c r="UCD240" s="4"/>
      <c r="UCJ240" s="4"/>
      <c r="UCP240" s="4"/>
      <c r="UCV240" s="4"/>
      <c r="UDB240" s="4"/>
      <c r="UDH240" s="4"/>
      <c r="UDN240" s="4"/>
      <c r="UDT240" s="4"/>
      <c r="UDZ240" s="4"/>
      <c r="UEF240" s="4"/>
      <c r="UEL240" s="4"/>
      <c r="UER240" s="4"/>
      <c r="UEX240" s="4"/>
      <c r="UFD240" s="4"/>
      <c r="UFJ240" s="4"/>
      <c r="UFP240" s="4"/>
      <c r="UFV240" s="4"/>
      <c r="UGB240" s="4"/>
      <c r="UGH240" s="4"/>
      <c r="UGN240" s="4"/>
      <c r="UGT240" s="4"/>
      <c r="UGZ240" s="4"/>
      <c r="UHF240" s="4"/>
      <c r="UHL240" s="4"/>
      <c r="UHR240" s="4"/>
      <c r="UHX240" s="4"/>
      <c r="UID240" s="4"/>
      <c r="UIJ240" s="4"/>
      <c r="UIP240" s="4"/>
      <c r="UIV240" s="4"/>
      <c r="UJB240" s="4"/>
      <c r="UJH240" s="4"/>
      <c r="UJN240" s="4"/>
      <c r="UJT240" s="4"/>
      <c r="UJZ240" s="4"/>
      <c r="UKF240" s="4"/>
      <c r="UKL240" s="4"/>
      <c r="UKR240" s="4"/>
      <c r="UKX240" s="4"/>
      <c r="ULD240" s="4"/>
      <c r="ULJ240" s="4"/>
      <c r="ULP240" s="4"/>
      <c r="ULV240" s="4"/>
      <c r="UMB240" s="4"/>
      <c r="UMH240" s="4"/>
      <c r="UMN240" s="4"/>
      <c r="UMT240" s="4"/>
      <c r="UMZ240" s="4"/>
      <c r="UNF240" s="4"/>
      <c r="UNL240" s="4"/>
      <c r="UNR240" s="4"/>
      <c r="UNX240" s="4"/>
      <c r="UOD240" s="4"/>
      <c r="UOJ240" s="4"/>
      <c r="UOP240" s="4"/>
      <c r="UOV240" s="4"/>
      <c r="UPB240" s="4"/>
      <c r="UPH240" s="4"/>
      <c r="UPN240" s="4"/>
      <c r="UPT240" s="4"/>
      <c r="UPZ240" s="4"/>
      <c r="UQF240" s="4"/>
      <c r="UQL240" s="4"/>
      <c r="UQR240" s="4"/>
      <c r="UQX240" s="4"/>
      <c r="URD240" s="4"/>
      <c r="URJ240" s="4"/>
      <c r="URP240" s="4"/>
      <c r="URV240" s="4"/>
      <c r="USB240" s="4"/>
      <c r="USH240" s="4"/>
      <c r="USN240" s="4"/>
      <c r="UST240" s="4"/>
      <c r="USZ240" s="4"/>
      <c r="UTF240" s="4"/>
      <c r="UTL240" s="4"/>
      <c r="UTR240" s="4"/>
      <c r="UTX240" s="4"/>
      <c r="UUD240" s="4"/>
      <c r="UUJ240" s="4"/>
      <c r="UUP240" s="4"/>
      <c r="UUV240" s="4"/>
      <c r="UVB240" s="4"/>
      <c r="UVH240" s="4"/>
      <c r="UVN240" s="4"/>
      <c r="UVT240" s="4"/>
      <c r="UVZ240" s="4"/>
      <c r="UWF240" s="4"/>
      <c r="UWL240" s="4"/>
      <c r="UWR240" s="4"/>
      <c r="UWX240" s="4"/>
      <c r="UXD240" s="4"/>
      <c r="UXJ240" s="4"/>
      <c r="UXP240" s="4"/>
      <c r="UXV240" s="4"/>
      <c r="UYB240" s="4"/>
      <c r="UYH240" s="4"/>
      <c r="UYN240" s="4"/>
      <c r="UYT240" s="4"/>
      <c r="UYZ240" s="4"/>
      <c r="UZF240" s="4"/>
      <c r="UZL240" s="4"/>
      <c r="UZR240" s="4"/>
      <c r="UZX240" s="4"/>
      <c r="VAD240" s="4"/>
      <c r="VAJ240" s="4"/>
      <c r="VAP240" s="4"/>
      <c r="VAV240" s="4"/>
      <c r="VBB240" s="4"/>
      <c r="VBH240" s="4"/>
      <c r="VBN240" s="4"/>
      <c r="VBT240" s="4"/>
      <c r="VBZ240" s="4"/>
      <c r="VCF240" s="4"/>
      <c r="VCL240" s="4"/>
      <c r="VCR240" s="4"/>
      <c r="VCX240" s="4"/>
      <c r="VDD240" s="4"/>
      <c r="VDJ240" s="4"/>
      <c r="VDP240" s="4"/>
      <c r="VDV240" s="4"/>
      <c r="VEB240" s="4"/>
      <c r="VEH240" s="4"/>
      <c r="VEN240" s="4"/>
      <c r="VET240" s="4"/>
      <c r="VEZ240" s="4"/>
      <c r="VFF240" s="4"/>
      <c r="VFL240" s="4"/>
      <c r="VFR240" s="4"/>
      <c r="VFX240" s="4"/>
      <c r="VGD240" s="4"/>
      <c r="VGJ240" s="4"/>
      <c r="VGP240" s="4"/>
      <c r="VGV240" s="4"/>
      <c r="VHB240" s="4"/>
      <c r="VHH240" s="4"/>
      <c r="VHN240" s="4"/>
      <c r="VHT240" s="4"/>
      <c r="VHZ240" s="4"/>
      <c r="VIF240" s="4"/>
      <c r="VIL240" s="4"/>
      <c r="VIR240" s="4"/>
      <c r="VIX240" s="4"/>
      <c r="VJD240" s="4"/>
      <c r="VJJ240" s="4"/>
      <c r="VJP240" s="4"/>
      <c r="VJV240" s="4"/>
      <c r="VKB240" s="4"/>
      <c r="VKH240" s="4"/>
      <c r="VKN240" s="4"/>
      <c r="VKT240" s="4"/>
      <c r="VKZ240" s="4"/>
      <c r="VLF240" s="4"/>
      <c r="VLL240" s="4"/>
      <c r="VLR240" s="4"/>
      <c r="VLX240" s="4"/>
      <c r="VMD240" s="4"/>
      <c r="VMJ240" s="4"/>
      <c r="VMP240" s="4"/>
      <c r="VMV240" s="4"/>
      <c r="VNB240" s="4"/>
      <c r="VNH240" s="4"/>
      <c r="VNN240" s="4"/>
      <c r="VNT240" s="4"/>
      <c r="VNZ240" s="4"/>
      <c r="VOF240" s="4"/>
      <c r="VOL240" s="4"/>
      <c r="VOR240" s="4"/>
      <c r="VOX240" s="4"/>
      <c r="VPD240" s="4"/>
      <c r="VPJ240" s="4"/>
      <c r="VPP240" s="4"/>
      <c r="VPV240" s="4"/>
      <c r="VQB240" s="4"/>
      <c r="VQH240" s="4"/>
      <c r="VQN240" s="4"/>
      <c r="VQT240" s="4"/>
      <c r="VQZ240" s="4"/>
      <c r="VRF240" s="4"/>
      <c r="VRL240" s="4"/>
      <c r="VRR240" s="4"/>
      <c r="VRX240" s="4"/>
      <c r="VSD240" s="4"/>
      <c r="VSJ240" s="4"/>
      <c r="VSP240" s="4"/>
      <c r="VSV240" s="4"/>
      <c r="VTB240" s="4"/>
      <c r="VTH240" s="4"/>
      <c r="VTN240" s="4"/>
      <c r="VTT240" s="4"/>
      <c r="VTZ240" s="4"/>
      <c r="VUF240" s="4"/>
      <c r="VUL240" s="4"/>
      <c r="VUR240" s="4"/>
      <c r="VUX240" s="4"/>
      <c r="VVD240" s="4"/>
      <c r="VVJ240" s="4"/>
      <c r="VVP240" s="4"/>
      <c r="VVV240" s="4"/>
      <c r="VWB240" s="4"/>
      <c r="VWH240" s="4"/>
      <c r="VWN240" s="4"/>
      <c r="VWT240" s="4"/>
      <c r="VWZ240" s="4"/>
      <c r="VXF240" s="4"/>
      <c r="VXL240" s="4"/>
      <c r="VXR240" s="4"/>
      <c r="VXX240" s="4"/>
      <c r="VYD240" s="4"/>
      <c r="VYJ240" s="4"/>
      <c r="VYP240" s="4"/>
      <c r="VYV240" s="4"/>
      <c r="VZB240" s="4"/>
      <c r="VZH240" s="4"/>
      <c r="VZN240" s="4"/>
      <c r="VZT240" s="4"/>
      <c r="VZZ240" s="4"/>
      <c r="WAF240" s="4"/>
      <c r="WAL240" s="4"/>
      <c r="WAR240" s="4"/>
      <c r="WAX240" s="4"/>
      <c r="WBD240" s="4"/>
      <c r="WBJ240" s="4"/>
      <c r="WBP240" s="4"/>
      <c r="WBV240" s="4"/>
      <c r="WCB240" s="4"/>
      <c r="WCH240" s="4"/>
      <c r="WCN240" s="4"/>
      <c r="WCT240" s="4"/>
      <c r="WCZ240" s="4"/>
      <c r="WDF240" s="4"/>
      <c r="WDL240" s="4"/>
      <c r="WDR240" s="4"/>
      <c r="WDX240" s="4"/>
      <c r="WED240" s="4"/>
      <c r="WEJ240" s="4"/>
      <c r="WEP240" s="4"/>
      <c r="WEV240" s="4"/>
      <c r="WFB240" s="4"/>
      <c r="WFH240" s="4"/>
      <c r="WFN240" s="4"/>
      <c r="WFT240" s="4"/>
      <c r="WFZ240" s="4"/>
      <c r="WGF240" s="4"/>
      <c r="WGL240" s="4"/>
      <c r="WGR240" s="4"/>
      <c r="WGX240" s="4"/>
      <c r="WHD240" s="4"/>
      <c r="WHJ240" s="4"/>
      <c r="WHP240" s="4"/>
      <c r="WHV240" s="4"/>
      <c r="WIB240" s="4"/>
      <c r="WIH240" s="4"/>
      <c r="WIN240" s="4"/>
      <c r="WIT240" s="4"/>
      <c r="WIZ240" s="4"/>
      <c r="WJF240" s="4"/>
      <c r="WJL240" s="4"/>
      <c r="WJR240" s="4"/>
      <c r="WJX240" s="4"/>
      <c r="WKD240" s="4"/>
      <c r="WKJ240" s="4"/>
      <c r="WKP240" s="4"/>
      <c r="WKV240" s="4"/>
      <c r="WLB240" s="4"/>
      <c r="WLH240" s="4"/>
      <c r="WLN240" s="4"/>
      <c r="WLT240" s="4"/>
      <c r="WLZ240" s="4"/>
      <c r="WMF240" s="4"/>
      <c r="WML240" s="4"/>
      <c r="WMR240" s="4"/>
      <c r="WMX240" s="4"/>
      <c r="WND240" s="4"/>
      <c r="WNJ240" s="4"/>
      <c r="WNP240" s="4"/>
      <c r="WNV240" s="4"/>
      <c r="WOB240" s="4"/>
      <c r="WOH240" s="4"/>
      <c r="WON240" s="4"/>
      <c r="WOT240" s="4"/>
      <c r="WOZ240" s="4"/>
      <c r="WPF240" s="4"/>
      <c r="WPL240" s="4"/>
      <c r="WPR240" s="4"/>
      <c r="WPX240" s="4"/>
      <c r="WQD240" s="4"/>
      <c r="WQJ240" s="4"/>
      <c r="WQP240" s="4"/>
      <c r="WQV240" s="4"/>
      <c r="WRB240" s="4"/>
      <c r="WRH240" s="4"/>
      <c r="WRN240" s="4"/>
      <c r="WRT240" s="4"/>
      <c r="WRZ240" s="4"/>
      <c r="WSF240" s="4"/>
      <c r="WSL240" s="4"/>
      <c r="WSR240" s="4"/>
      <c r="WSX240" s="4"/>
      <c r="WTD240" s="4"/>
      <c r="WTJ240" s="4"/>
      <c r="WTP240" s="4"/>
      <c r="WTV240" s="4"/>
      <c r="WUB240" s="4"/>
      <c r="WUH240" s="4"/>
      <c r="WUN240" s="4"/>
      <c r="WUT240" s="4"/>
      <c r="WUZ240" s="4"/>
      <c r="WVF240" s="4"/>
      <c r="WVL240" s="4"/>
      <c r="WVR240" s="4"/>
      <c r="WVX240" s="4"/>
      <c r="WWD240" s="4"/>
      <c r="WWJ240" s="4"/>
      <c r="WWP240" s="4"/>
      <c r="WWV240" s="4"/>
      <c r="WXB240" s="4"/>
      <c r="WXH240" s="4"/>
      <c r="WXN240" s="4"/>
      <c r="WXT240" s="4"/>
      <c r="WXZ240" s="4"/>
      <c r="WYF240" s="4"/>
      <c r="WYL240" s="4"/>
      <c r="WYR240" s="4"/>
      <c r="WYX240" s="4"/>
      <c r="WZD240" s="4"/>
      <c r="WZJ240" s="4"/>
      <c r="WZP240" s="4"/>
      <c r="WZV240" s="4"/>
      <c r="XAB240" s="4"/>
      <c r="XAH240" s="4"/>
      <c r="XAN240" s="4"/>
      <c r="XAT240" s="4"/>
      <c r="XAZ240" s="4"/>
      <c r="XBF240" s="4"/>
      <c r="XBL240" s="4"/>
      <c r="XBR240" s="4"/>
      <c r="XBX240" s="4"/>
      <c r="XCD240" s="4"/>
      <c r="XCJ240" s="4"/>
      <c r="XCP240" s="4"/>
      <c r="XCV240" s="4"/>
      <c r="XDB240" s="4"/>
      <c r="XDH240" s="4"/>
      <c r="XDN240" s="4"/>
      <c r="XDT240" s="4"/>
      <c r="XDZ240" s="4"/>
      <c r="XEF240" s="4"/>
      <c r="XEL240" s="4"/>
      <c r="XER240" s="4"/>
      <c r="XEX240" s="4"/>
      <c r="XFD240" s="4"/>
    </row>
    <row r="241" spans="1:1024 1030:2044 2050:3070 3076:4096 4102:5116 5122:6142 6148:7168 7174:8188 8194:9214 9220:10240 10246:11260 11266:12286 12292:13312 13318:14332 14338:15358 15364:16384" s="3" customFormat="1" ht="30" x14ac:dyDescent="0.25">
      <c r="A241" s="7" t="s">
        <v>844</v>
      </c>
      <c r="B241" s="7" t="s">
        <v>444</v>
      </c>
      <c r="C241" s="8" t="s">
        <v>445</v>
      </c>
      <c r="D241" s="7" t="s">
        <v>388</v>
      </c>
      <c r="E241" s="7" t="s">
        <v>56</v>
      </c>
      <c r="F241" s="7"/>
      <c r="G241" s="7"/>
      <c r="H241" s="10"/>
      <c r="I241" s="10"/>
      <c r="J241" s="11"/>
      <c r="K241" s="10"/>
      <c r="L241" s="10"/>
      <c r="M241" s="10"/>
      <c r="N241" s="10"/>
      <c r="O241" s="10"/>
      <c r="P241" s="11"/>
      <c r="Q241" s="10"/>
      <c r="R241" s="10"/>
      <c r="S241" s="10"/>
      <c r="T241" s="10"/>
      <c r="U241" s="10"/>
      <c r="V241" s="11"/>
      <c r="W241" s="10"/>
      <c r="X241" s="10"/>
      <c r="Y241" s="10"/>
      <c r="Z241" s="10"/>
      <c r="AA241" s="10"/>
      <c r="AB241" s="11"/>
      <c r="AC241" s="10"/>
      <c r="AD241" s="10"/>
      <c r="AE241" s="10"/>
      <c r="AF241" s="10"/>
      <c r="AG241" s="10"/>
      <c r="AH241" s="11"/>
      <c r="AI241" s="10"/>
      <c r="AJ241" s="10"/>
      <c r="AK241" s="10"/>
      <c r="AL241" s="10"/>
      <c r="AM241" s="10"/>
      <c r="AN241" s="11"/>
      <c r="AO241" s="10"/>
      <c r="AP241" s="10"/>
      <c r="AQ241" s="10"/>
      <c r="AR241" s="10"/>
      <c r="AS241" s="10"/>
      <c r="AT241" s="11"/>
      <c r="AU241" s="10"/>
      <c r="AV241" s="10"/>
      <c r="AW241" s="10"/>
      <c r="AX241" s="10"/>
      <c r="AY241" s="10"/>
      <c r="AZ241" s="9"/>
      <c r="BF241" s="4"/>
      <c r="BL241" s="4"/>
      <c r="BR241" s="4"/>
      <c r="BX241" s="4"/>
      <c r="CD241" s="4"/>
      <c r="CJ241" s="4"/>
      <c r="CP241" s="4"/>
      <c r="CV241" s="4"/>
      <c r="DB241" s="4"/>
      <c r="DH241" s="4"/>
      <c r="DN241" s="4"/>
      <c r="DT241" s="4"/>
      <c r="DZ241" s="4"/>
      <c r="EF241" s="4"/>
      <c r="EL241" s="4"/>
      <c r="ER241" s="4"/>
      <c r="EX241" s="4"/>
      <c r="FD241" s="4"/>
      <c r="FJ241" s="4"/>
      <c r="FP241" s="4"/>
      <c r="FV241" s="4"/>
      <c r="GB241" s="4"/>
      <c r="GH241" s="4"/>
      <c r="GN241" s="4"/>
      <c r="GT241" s="4"/>
      <c r="GZ241" s="4"/>
      <c r="HF241" s="4"/>
      <c r="HL241" s="4"/>
      <c r="HR241" s="4"/>
      <c r="HX241" s="4"/>
      <c r="ID241" s="4"/>
      <c r="IJ241" s="4"/>
      <c r="IP241" s="4"/>
      <c r="IV241" s="4"/>
      <c r="JB241" s="4"/>
      <c r="JH241" s="4"/>
      <c r="JN241" s="4"/>
      <c r="JT241" s="4"/>
      <c r="JZ241" s="4"/>
      <c r="KF241" s="4"/>
      <c r="KL241" s="4"/>
      <c r="KR241" s="4"/>
      <c r="KX241" s="4"/>
      <c r="LD241" s="4"/>
      <c r="LJ241" s="4"/>
      <c r="LP241" s="4"/>
      <c r="LV241" s="4"/>
      <c r="MB241" s="4"/>
      <c r="MH241" s="4"/>
      <c r="MN241" s="4"/>
      <c r="MT241" s="4"/>
      <c r="MZ241" s="4"/>
      <c r="NF241" s="4"/>
      <c r="NL241" s="4"/>
      <c r="NR241" s="4"/>
      <c r="NX241" s="4"/>
      <c r="OD241" s="4"/>
      <c r="OJ241" s="4"/>
      <c r="OP241" s="4"/>
      <c r="OV241" s="4"/>
      <c r="PB241" s="4"/>
      <c r="PH241" s="4"/>
      <c r="PN241" s="4"/>
      <c r="PT241" s="4"/>
      <c r="PZ241" s="4"/>
      <c r="QF241" s="4"/>
      <c r="QL241" s="4"/>
      <c r="QR241" s="4"/>
      <c r="QX241" s="4"/>
      <c r="RD241" s="4"/>
      <c r="RJ241" s="4"/>
      <c r="RP241" s="4"/>
      <c r="RV241" s="4"/>
      <c r="SB241" s="4"/>
      <c r="SH241" s="4"/>
      <c r="SN241" s="4"/>
      <c r="ST241" s="4"/>
      <c r="SZ241" s="4"/>
      <c r="TF241" s="4"/>
      <c r="TL241" s="4"/>
      <c r="TR241" s="4"/>
      <c r="TX241" s="4"/>
      <c r="UD241" s="4"/>
      <c r="UJ241" s="4"/>
      <c r="UP241" s="4"/>
      <c r="UV241" s="4"/>
      <c r="VB241" s="4"/>
      <c r="VH241" s="4"/>
      <c r="VN241" s="4"/>
      <c r="VT241" s="4"/>
      <c r="VZ241" s="4"/>
      <c r="WF241" s="4"/>
      <c r="WL241" s="4"/>
      <c r="WR241" s="4"/>
      <c r="WX241" s="4"/>
      <c r="XD241" s="4"/>
      <c r="XJ241" s="4"/>
      <c r="XP241" s="4"/>
      <c r="XV241" s="4"/>
      <c r="YB241" s="4"/>
      <c r="YH241" s="4"/>
      <c r="YN241" s="4"/>
      <c r="YT241" s="4"/>
      <c r="YZ241" s="4"/>
      <c r="ZF241" s="4"/>
      <c r="ZL241" s="4"/>
      <c r="ZR241" s="4"/>
      <c r="ZX241" s="4"/>
      <c r="AAD241" s="4"/>
      <c r="AAJ241" s="4"/>
      <c r="AAP241" s="4"/>
      <c r="AAV241" s="4"/>
      <c r="ABB241" s="4"/>
      <c r="ABH241" s="4"/>
      <c r="ABN241" s="4"/>
      <c r="ABT241" s="4"/>
      <c r="ABZ241" s="4"/>
      <c r="ACF241" s="4"/>
      <c r="ACL241" s="4"/>
      <c r="ACR241" s="4"/>
      <c r="ACX241" s="4"/>
      <c r="ADD241" s="4"/>
      <c r="ADJ241" s="4"/>
      <c r="ADP241" s="4"/>
      <c r="ADV241" s="4"/>
      <c r="AEB241" s="4"/>
      <c r="AEH241" s="4"/>
      <c r="AEN241" s="4"/>
      <c r="AET241" s="4"/>
      <c r="AEZ241" s="4"/>
      <c r="AFF241" s="4"/>
      <c r="AFL241" s="4"/>
      <c r="AFR241" s="4"/>
      <c r="AFX241" s="4"/>
      <c r="AGD241" s="4"/>
      <c r="AGJ241" s="4"/>
      <c r="AGP241" s="4"/>
      <c r="AGV241" s="4"/>
      <c r="AHB241" s="4"/>
      <c r="AHH241" s="4"/>
      <c r="AHN241" s="4"/>
      <c r="AHT241" s="4"/>
      <c r="AHZ241" s="4"/>
      <c r="AIF241" s="4"/>
      <c r="AIL241" s="4"/>
      <c r="AIR241" s="4"/>
      <c r="AIX241" s="4"/>
      <c r="AJD241" s="4"/>
      <c r="AJJ241" s="4"/>
      <c r="AJP241" s="4"/>
      <c r="AJV241" s="4"/>
      <c r="AKB241" s="4"/>
      <c r="AKH241" s="4"/>
      <c r="AKN241" s="4"/>
      <c r="AKT241" s="4"/>
      <c r="AKZ241" s="4"/>
      <c r="ALF241" s="4"/>
      <c r="ALL241" s="4"/>
      <c r="ALR241" s="4"/>
      <c r="ALX241" s="4"/>
      <c r="AMD241" s="4"/>
      <c r="AMJ241" s="4"/>
      <c r="AMP241" s="4"/>
      <c r="AMV241" s="4"/>
      <c r="ANB241" s="4"/>
      <c r="ANH241" s="4"/>
      <c r="ANN241" s="4"/>
      <c r="ANT241" s="4"/>
      <c r="ANZ241" s="4"/>
      <c r="AOF241" s="4"/>
      <c r="AOL241" s="4"/>
      <c r="AOR241" s="4"/>
      <c r="AOX241" s="4"/>
      <c r="APD241" s="4"/>
      <c r="APJ241" s="4"/>
      <c r="APP241" s="4"/>
      <c r="APV241" s="4"/>
      <c r="AQB241" s="4"/>
      <c r="AQH241" s="4"/>
      <c r="AQN241" s="4"/>
      <c r="AQT241" s="4"/>
      <c r="AQZ241" s="4"/>
      <c r="ARF241" s="4"/>
      <c r="ARL241" s="4"/>
      <c r="ARR241" s="4"/>
      <c r="ARX241" s="4"/>
      <c r="ASD241" s="4"/>
      <c r="ASJ241" s="4"/>
      <c r="ASP241" s="4"/>
      <c r="ASV241" s="4"/>
      <c r="ATB241" s="4"/>
      <c r="ATH241" s="4"/>
      <c r="ATN241" s="4"/>
      <c r="ATT241" s="4"/>
      <c r="ATZ241" s="4"/>
      <c r="AUF241" s="4"/>
      <c r="AUL241" s="4"/>
      <c r="AUR241" s="4"/>
      <c r="AUX241" s="4"/>
      <c r="AVD241" s="4"/>
      <c r="AVJ241" s="4"/>
      <c r="AVP241" s="4"/>
      <c r="AVV241" s="4"/>
      <c r="AWB241" s="4"/>
      <c r="AWH241" s="4"/>
      <c r="AWN241" s="4"/>
      <c r="AWT241" s="4"/>
      <c r="AWZ241" s="4"/>
      <c r="AXF241" s="4"/>
      <c r="AXL241" s="4"/>
      <c r="AXR241" s="4"/>
      <c r="AXX241" s="4"/>
      <c r="AYD241" s="4"/>
      <c r="AYJ241" s="4"/>
      <c r="AYP241" s="4"/>
      <c r="AYV241" s="4"/>
      <c r="AZB241" s="4"/>
      <c r="AZH241" s="4"/>
      <c r="AZN241" s="4"/>
      <c r="AZT241" s="4"/>
      <c r="AZZ241" s="4"/>
      <c r="BAF241" s="4"/>
      <c r="BAL241" s="4"/>
      <c r="BAR241" s="4"/>
      <c r="BAX241" s="4"/>
      <c r="BBD241" s="4"/>
      <c r="BBJ241" s="4"/>
      <c r="BBP241" s="4"/>
      <c r="BBV241" s="4"/>
      <c r="BCB241" s="4"/>
      <c r="BCH241" s="4"/>
      <c r="BCN241" s="4"/>
      <c r="BCT241" s="4"/>
      <c r="BCZ241" s="4"/>
      <c r="BDF241" s="4"/>
      <c r="BDL241" s="4"/>
      <c r="BDR241" s="4"/>
      <c r="BDX241" s="4"/>
      <c r="BED241" s="4"/>
      <c r="BEJ241" s="4"/>
      <c r="BEP241" s="4"/>
      <c r="BEV241" s="4"/>
      <c r="BFB241" s="4"/>
      <c r="BFH241" s="4"/>
      <c r="BFN241" s="4"/>
      <c r="BFT241" s="4"/>
      <c r="BFZ241" s="4"/>
      <c r="BGF241" s="4"/>
      <c r="BGL241" s="4"/>
      <c r="BGR241" s="4"/>
      <c r="BGX241" s="4"/>
      <c r="BHD241" s="4"/>
      <c r="BHJ241" s="4"/>
      <c r="BHP241" s="4"/>
      <c r="BHV241" s="4"/>
      <c r="BIB241" s="4"/>
      <c r="BIH241" s="4"/>
      <c r="BIN241" s="4"/>
      <c r="BIT241" s="4"/>
      <c r="BIZ241" s="4"/>
      <c r="BJF241" s="4"/>
      <c r="BJL241" s="4"/>
      <c r="BJR241" s="4"/>
      <c r="BJX241" s="4"/>
      <c r="BKD241" s="4"/>
      <c r="BKJ241" s="4"/>
      <c r="BKP241" s="4"/>
      <c r="BKV241" s="4"/>
      <c r="BLB241" s="4"/>
      <c r="BLH241" s="4"/>
      <c r="BLN241" s="4"/>
      <c r="BLT241" s="4"/>
      <c r="BLZ241" s="4"/>
      <c r="BMF241" s="4"/>
      <c r="BML241" s="4"/>
      <c r="BMR241" s="4"/>
      <c r="BMX241" s="4"/>
      <c r="BND241" s="4"/>
      <c r="BNJ241" s="4"/>
      <c r="BNP241" s="4"/>
      <c r="BNV241" s="4"/>
      <c r="BOB241" s="4"/>
      <c r="BOH241" s="4"/>
      <c r="BON241" s="4"/>
      <c r="BOT241" s="4"/>
      <c r="BOZ241" s="4"/>
      <c r="BPF241" s="4"/>
      <c r="BPL241" s="4"/>
      <c r="BPR241" s="4"/>
      <c r="BPX241" s="4"/>
      <c r="BQD241" s="4"/>
      <c r="BQJ241" s="4"/>
      <c r="BQP241" s="4"/>
      <c r="BQV241" s="4"/>
      <c r="BRB241" s="4"/>
      <c r="BRH241" s="4"/>
      <c r="BRN241" s="4"/>
      <c r="BRT241" s="4"/>
      <c r="BRZ241" s="4"/>
      <c r="BSF241" s="4"/>
      <c r="BSL241" s="4"/>
      <c r="BSR241" s="4"/>
      <c r="BSX241" s="4"/>
      <c r="BTD241" s="4"/>
      <c r="BTJ241" s="4"/>
      <c r="BTP241" s="4"/>
      <c r="BTV241" s="4"/>
      <c r="BUB241" s="4"/>
      <c r="BUH241" s="4"/>
      <c r="BUN241" s="4"/>
      <c r="BUT241" s="4"/>
      <c r="BUZ241" s="4"/>
      <c r="BVF241" s="4"/>
      <c r="BVL241" s="4"/>
      <c r="BVR241" s="4"/>
      <c r="BVX241" s="4"/>
      <c r="BWD241" s="4"/>
      <c r="BWJ241" s="4"/>
      <c r="BWP241" s="4"/>
      <c r="BWV241" s="4"/>
      <c r="BXB241" s="4"/>
      <c r="BXH241" s="4"/>
      <c r="BXN241" s="4"/>
      <c r="BXT241" s="4"/>
      <c r="BXZ241" s="4"/>
      <c r="BYF241" s="4"/>
      <c r="BYL241" s="4"/>
      <c r="BYR241" s="4"/>
      <c r="BYX241" s="4"/>
      <c r="BZD241" s="4"/>
      <c r="BZJ241" s="4"/>
      <c r="BZP241" s="4"/>
      <c r="BZV241" s="4"/>
      <c r="CAB241" s="4"/>
      <c r="CAH241" s="4"/>
      <c r="CAN241" s="4"/>
      <c r="CAT241" s="4"/>
      <c r="CAZ241" s="4"/>
      <c r="CBF241" s="4"/>
      <c r="CBL241" s="4"/>
      <c r="CBR241" s="4"/>
      <c r="CBX241" s="4"/>
      <c r="CCD241" s="4"/>
      <c r="CCJ241" s="4"/>
      <c r="CCP241" s="4"/>
      <c r="CCV241" s="4"/>
      <c r="CDB241" s="4"/>
      <c r="CDH241" s="4"/>
      <c r="CDN241" s="4"/>
      <c r="CDT241" s="4"/>
      <c r="CDZ241" s="4"/>
      <c r="CEF241" s="4"/>
      <c r="CEL241" s="4"/>
      <c r="CER241" s="4"/>
      <c r="CEX241" s="4"/>
      <c r="CFD241" s="4"/>
      <c r="CFJ241" s="4"/>
      <c r="CFP241" s="4"/>
      <c r="CFV241" s="4"/>
      <c r="CGB241" s="4"/>
      <c r="CGH241" s="4"/>
      <c r="CGN241" s="4"/>
      <c r="CGT241" s="4"/>
      <c r="CGZ241" s="4"/>
      <c r="CHF241" s="4"/>
      <c r="CHL241" s="4"/>
      <c r="CHR241" s="4"/>
      <c r="CHX241" s="4"/>
      <c r="CID241" s="4"/>
      <c r="CIJ241" s="4"/>
      <c r="CIP241" s="4"/>
      <c r="CIV241" s="4"/>
      <c r="CJB241" s="4"/>
      <c r="CJH241" s="4"/>
      <c r="CJN241" s="4"/>
      <c r="CJT241" s="4"/>
      <c r="CJZ241" s="4"/>
      <c r="CKF241" s="4"/>
      <c r="CKL241" s="4"/>
      <c r="CKR241" s="4"/>
      <c r="CKX241" s="4"/>
      <c r="CLD241" s="4"/>
      <c r="CLJ241" s="4"/>
      <c r="CLP241" s="4"/>
      <c r="CLV241" s="4"/>
      <c r="CMB241" s="4"/>
      <c r="CMH241" s="4"/>
      <c r="CMN241" s="4"/>
      <c r="CMT241" s="4"/>
      <c r="CMZ241" s="4"/>
      <c r="CNF241" s="4"/>
      <c r="CNL241" s="4"/>
      <c r="CNR241" s="4"/>
      <c r="CNX241" s="4"/>
      <c r="COD241" s="4"/>
      <c r="COJ241" s="4"/>
      <c r="COP241" s="4"/>
      <c r="COV241" s="4"/>
      <c r="CPB241" s="4"/>
      <c r="CPH241" s="4"/>
      <c r="CPN241" s="4"/>
      <c r="CPT241" s="4"/>
      <c r="CPZ241" s="4"/>
      <c r="CQF241" s="4"/>
      <c r="CQL241" s="4"/>
      <c r="CQR241" s="4"/>
      <c r="CQX241" s="4"/>
      <c r="CRD241" s="4"/>
      <c r="CRJ241" s="4"/>
      <c r="CRP241" s="4"/>
      <c r="CRV241" s="4"/>
      <c r="CSB241" s="4"/>
      <c r="CSH241" s="4"/>
      <c r="CSN241" s="4"/>
      <c r="CST241" s="4"/>
      <c r="CSZ241" s="4"/>
      <c r="CTF241" s="4"/>
      <c r="CTL241" s="4"/>
      <c r="CTR241" s="4"/>
      <c r="CTX241" s="4"/>
      <c r="CUD241" s="4"/>
      <c r="CUJ241" s="4"/>
      <c r="CUP241" s="4"/>
      <c r="CUV241" s="4"/>
      <c r="CVB241" s="4"/>
      <c r="CVH241" s="4"/>
      <c r="CVN241" s="4"/>
      <c r="CVT241" s="4"/>
      <c r="CVZ241" s="4"/>
      <c r="CWF241" s="4"/>
      <c r="CWL241" s="4"/>
      <c r="CWR241" s="4"/>
      <c r="CWX241" s="4"/>
      <c r="CXD241" s="4"/>
      <c r="CXJ241" s="4"/>
      <c r="CXP241" s="4"/>
      <c r="CXV241" s="4"/>
      <c r="CYB241" s="4"/>
      <c r="CYH241" s="4"/>
      <c r="CYN241" s="4"/>
      <c r="CYT241" s="4"/>
      <c r="CYZ241" s="4"/>
      <c r="CZF241" s="4"/>
      <c r="CZL241" s="4"/>
      <c r="CZR241" s="4"/>
      <c r="CZX241" s="4"/>
      <c r="DAD241" s="4"/>
      <c r="DAJ241" s="4"/>
      <c r="DAP241" s="4"/>
      <c r="DAV241" s="4"/>
      <c r="DBB241" s="4"/>
      <c r="DBH241" s="4"/>
      <c r="DBN241" s="4"/>
      <c r="DBT241" s="4"/>
      <c r="DBZ241" s="4"/>
      <c r="DCF241" s="4"/>
      <c r="DCL241" s="4"/>
      <c r="DCR241" s="4"/>
      <c r="DCX241" s="4"/>
      <c r="DDD241" s="4"/>
      <c r="DDJ241" s="4"/>
      <c r="DDP241" s="4"/>
      <c r="DDV241" s="4"/>
      <c r="DEB241" s="4"/>
      <c r="DEH241" s="4"/>
      <c r="DEN241" s="4"/>
      <c r="DET241" s="4"/>
      <c r="DEZ241" s="4"/>
      <c r="DFF241" s="4"/>
      <c r="DFL241" s="4"/>
      <c r="DFR241" s="4"/>
      <c r="DFX241" s="4"/>
      <c r="DGD241" s="4"/>
      <c r="DGJ241" s="4"/>
      <c r="DGP241" s="4"/>
      <c r="DGV241" s="4"/>
      <c r="DHB241" s="4"/>
      <c r="DHH241" s="4"/>
      <c r="DHN241" s="4"/>
      <c r="DHT241" s="4"/>
      <c r="DHZ241" s="4"/>
      <c r="DIF241" s="4"/>
      <c r="DIL241" s="4"/>
      <c r="DIR241" s="4"/>
      <c r="DIX241" s="4"/>
      <c r="DJD241" s="4"/>
      <c r="DJJ241" s="4"/>
      <c r="DJP241" s="4"/>
      <c r="DJV241" s="4"/>
      <c r="DKB241" s="4"/>
      <c r="DKH241" s="4"/>
      <c r="DKN241" s="4"/>
      <c r="DKT241" s="4"/>
      <c r="DKZ241" s="4"/>
      <c r="DLF241" s="4"/>
      <c r="DLL241" s="4"/>
      <c r="DLR241" s="4"/>
      <c r="DLX241" s="4"/>
      <c r="DMD241" s="4"/>
      <c r="DMJ241" s="4"/>
      <c r="DMP241" s="4"/>
      <c r="DMV241" s="4"/>
      <c r="DNB241" s="4"/>
      <c r="DNH241" s="4"/>
      <c r="DNN241" s="4"/>
      <c r="DNT241" s="4"/>
      <c r="DNZ241" s="4"/>
      <c r="DOF241" s="4"/>
      <c r="DOL241" s="4"/>
      <c r="DOR241" s="4"/>
      <c r="DOX241" s="4"/>
      <c r="DPD241" s="4"/>
      <c r="DPJ241" s="4"/>
      <c r="DPP241" s="4"/>
      <c r="DPV241" s="4"/>
      <c r="DQB241" s="4"/>
      <c r="DQH241" s="4"/>
      <c r="DQN241" s="4"/>
      <c r="DQT241" s="4"/>
      <c r="DQZ241" s="4"/>
      <c r="DRF241" s="4"/>
      <c r="DRL241" s="4"/>
      <c r="DRR241" s="4"/>
      <c r="DRX241" s="4"/>
      <c r="DSD241" s="4"/>
      <c r="DSJ241" s="4"/>
      <c r="DSP241" s="4"/>
      <c r="DSV241" s="4"/>
      <c r="DTB241" s="4"/>
      <c r="DTH241" s="4"/>
      <c r="DTN241" s="4"/>
      <c r="DTT241" s="4"/>
      <c r="DTZ241" s="4"/>
      <c r="DUF241" s="4"/>
      <c r="DUL241" s="4"/>
      <c r="DUR241" s="4"/>
      <c r="DUX241" s="4"/>
      <c r="DVD241" s="4"/>
      <c r="DVJ241" s="4"/>
      <c r="DVP241" s="4"/>
      <c r="DVV241" s="4"/>
      <c r="DWB241" s="4"/>
      <c r="DWH241" s="4"/>
      <c r="DWN241" s="4"/>
      <c r="DWT241" s="4"/>
      <c r="DWZ241" s="4"/>
      <c r="DXF241" s="4"/>
      <c r="DXL241" s="4"/>
      <c r="DXR241" s="4"/>
      <c r="DXX241" s="4"/>
      <c r="DYD241" s="4"/>
      <c r="DYJ241" s="4"/>
      <c r="DYP241" s="4"/>
      <c r="DYV241" s="4"/>
      <c r="DZB241" s="4"/>
      <c r="DZH241" s="4"/>
      <c r="DZN241" s="4"/>
      <c r="DZT241" s="4"/>
      <c r="DZZ241" s="4"/>
      <c r="EAF241" s="4"/>
      <c r="EAL241" s="4"/>
      <c r="EAR241" s="4"/>
      <c r="EAX241" s="4"/>
      <c r="EBD241" s="4"/>
      <c r="EBJ241" s="4"/>
      <c r="EBP241" s="4"/>
      <c r="EBV241" s="4"/>
      <c r="ECB241" s="4"/>
      <c r="ECH241" s="4"/>
      <c r="ECN241" s="4"/>
      <c r="ECT241" s="4"/>
      <c r="ECZ241" s="4"/>
      <c r="EDF241" s="4"/>
      <c r="EDL241" s="4"/>
      <c r="EDR241" s="4"/>
      <c r="EDX241" s="4"/>
      <c r="EED241" s="4"/>
      <c r="EEJ241" s="4"/>
      <c r="EEP241" s="4"/>
      <c r="EEV241" s="4"/>
      <c r="EFB241" s="4"/>
      <c r="EFH241" s="4"/>
      <c r="EFN241" s="4"/>
      <c r="EFT241" s="4"/>
      <c r="EFZ241" s="4"/>
      <c r="EGF241" s="4"/>
      <c r="EGL241" s="4"/>
      <c r="EGR241" s="4"/>
      <c r="EGX241" s="4"/>
      <c r="EHD241" s="4"/>
      <c r="EHJ241" s="4"/>
      <c r="EHP241" s="4"/>
      <c r="EHV241" s="4"/>
      <c r="EIB241" s="4"/>
      <c r="EIH241" s="4"/>
      <c r="EIN241" s="4"/>
      <c r="EIT241" s="4"/>
      <c r="EIZ241" s="4"/>
      <c r="EJF241" s="4"/>
      <c r="EJL241" s="4"/>
      <c r="EJR241" s="4"/>
      <c r="EJX241" s="4"/>
      <c r="EKD241" s="4"/>
      <c r="EKJ241" s="4"/>
      <c r="EKP241" s="4"/>
      <c r="EKV241" s="4"/>
      <c r="ELB241" s="4"/>
      <c r="ELH241" s="4"/>
      <c r="ELN241" s="4"/>
      <c r="ELT241" s="4"/>
      <c r="ELZ241" s="4"/>
      <c r="EMF241" s="4"/>
      <c r="EML241" s="4"/>
      <c r="EMR241" s="4"/>
      <c r="EMX241" s="4"/>
      <c r="END241" s="4"/>
      <c r="ENJ241" s="4"/>
      <c r="ENP241" s="4"/>
      <c r="ENV241" s="4"/>
      <c r="EOB241" s="4"/>
      <c r="EOH241" s="4"/>
      <c r="EON241" s="4"/>
      <c r="EOT241" s="4"/>
      <c r="EOZ241" s="4"/>
      <c r="EPF241" s="4"/>
      <c r="EPL241" s="4"/>
      <c r="EPR241" s="4"/>
      <c r="EPX241" s="4"/>
      <c r="EQD241" s="4"/>
      <c r="EQJ241" s="4"/>
      <c r="EQP241" s="4"/>
      <c r="EQV241" s="4"/>
      <c r="ERB241" s="4"/>
      <c r="ERH241" s="4"/>
      <c r="ERN241" s="4"/>
      <c r="ERT241" s="4"/>
      <c r="ERZ241" s="4"/>
      <c r="ESF241" s="4"/>
      <c r="ESL241" s="4"/>
      <c r="ESR241" s="4"/>
      <c r="ESX241" s="4"/>
      <c r="ETD241" s="4"/>
      <c r="ETJ241" s="4"/>
      <c r="ETP241" s="4"/>
      <c r="ETV241" s="4"/>
      <c r="EUB241" s="4"/>
      <c r="EUH241" s="4"/>
      <c r="EUN241" s="4"/>
      <c r="EUT241" s="4"/>
      <c r="EUZ241" s="4"/>
      <c r="EVF241" s="4"/>
      <c r="EVL241" s="4"/>
      <c r="EVR241" s="4"/>
      <c r="EVX241" s="4"/>
      <c r="EWD241" s="4"/>
      <c r="EWJ241" s="4"/>
      <c r="EWP241" s="4"/>
      <c r="EWV241" s="4"/>
      <c r="EXB241" s="4"/>
      <c r="EXH241" s="4"/>
      <c r="EXN241" s="4"/>
      <c r="EXT241" s="4"/>
      <c r="EXZ241" s="4"/>
      <c r="EYF241" s="4"/>
      <c r="EYL241" s="4"/>
      <c r="EYR241" s="4"/>
      <c r="EYX241" s="4"/>
      <c r="EZD241" s="4"/>
      <c r="EZJ241" s="4"/>
      <c r="EZP241" s="4"/>
      <c r="EZV241" s="4"/>
      <c r="FAB241" s="4"/>
      <c r="FAH241" s="4"/>
      <c r="FAN241" s="4"/>
      <c r="FAT241" s="4"/>
      <c r="FAZ241" s="4"/>
      <c r="FBF241" s="4"/>
      <c r="FBL241" s="4"/>
      <c r="FBR241" s="4"/>
      <c r="FBX241" s="4"/>
      <c r="FCD241" s="4"/>
      <c r="FCJ241" s="4"/>
      <c r="FCP241" s="4"/>
      <c r="FCV241" s="4"/>
      <c r="FDB241" s="4"/>
      <c r="FDH241" s="4"/>
      <c r="FDN241" s="4"/>
      <c r="FDT241" s="4"/>
      <c r="FDZ241" s="4"/>
      <c r="FEF241" s="4"/>
      <c r="FEL241" s="4"/>
      <c r="FER241" s="4"/>
      <c r="FEX241" s="4"/>
      <c r="FFD241" s="4"/>
      <c r="FFJ241" s="4"/>
      <c r="FFP241" s="4"/>
      <c r="FFV241" s="4"/>
      <c r="FGB241" s="4"/>
      <c r="FGH241" s="4"/>
      <c r="FGN241" s="4"/>
      <c r="FGT241" s="4"/>
      <c r="FGZ241" s="4"/>
      <c r="FHF241" s="4"/>
      <c r="FHL241" s="4"/>
      <c r="FHR241" s="4"/>
      <c r="FHX241" s="4"/>
      <c r="FID241" s="4"/>
      <c r="FIJ241" s="4"/>
      <c r="FIP241" s="4"/>
      <c r="FIV241" s="4"/>
      <c r="FJB241" s="4"/>
      <c r="FJH241" s="4"/>
      <c r="FJN241" s="4"/>
      <c r="FJT241" s="4"/>
      <c r="FJZ241" s="4"/>
      <c r="FKF241" s="4"/>
      <c r="FKL241" s="4"/>
      <c r="FKR241" s="4"/>
      <c r="FKX241" s="4"/>
      <c r="FLD241" s="4"/>
      <c r="FLJ241" s="4"/>
      <c r="FLP241" s="4"/>
      <c r="FLV241" s="4"/>
      <c r="FMB241" s="4"/>
      <c r="FMH241" s="4"/>
      <c r="FMN241" s="4"/>
      <c r="FMT241" s="4"/>
      <c r="FMZ241" s="4"/>
      <c r="FNF241" s="4"/>
      <c r="FNL241" s="4"/>
      <c r="FNR241" s="4"/>
      <c r="FNX241" s="4"/>
      <c r="FOD241" s="4"/>
      <c r="FOJ241" s="4"/>
      <c r="FOP241" s="4"/>
      <c r="FOV241" s="4"/>
      <c r="FPB241" s="4"/>
      <c r="FPH241" s="4"/>
      <c r="FPN241" s="4"/>
      <c r="FPT241" s="4"/>
      <c r="FPZ241" s="4"/>
      <c r="FQF241" s="4"/>
      <c r="FQL241" s="4"/>
      <c r="FQR241" s="4"/>
      <c r="FQX241" s="4"/>
      <c r="FRD241" s="4"/>
      <c r="FRJ241" s="4"/>
      <c r="FRP241" s="4"/>
      <c r="FRV241" s="4"/>
      <c r="FSB241" s="4"/>
      <c r="FSH241" s="4"/>
      <c r="FSN241" s="4"/>
      <c r="FST241" s="4"/>
      <c r="FSZ241" s="4"/>
      <c r="FTF241" s="4"/>
      <c r="FTL241" s="4"/>
      <c r="FTR241" s="4"/>
      <c r="FTX241" s="4"/>
      <c r="FUD241" s="4"/>
      <c r="FUJ241" s="4"/>
      <c r="FUP241" s="4"/>
      <c r="FUV241" s="4"/>
      <c r="FVB241" s="4"/>
      <c r="FVH241" s="4"/>
      <c r="FVN241" s="4"/>
      <c r="FVT241" s="4"/>
      <c r="FVZ241" s="4"/>
      <c r="FWF241" s="4"/>
      <c r="FWL241" s="4"/>
      <c r="FWR241" s="4"/>
      <c r="FWX241" s="4"/>
      <c r="FXD241" s="4"/>
      <c r="FXJ241" s="4"/>
      <c r="FXP241" s="4"/>
      <c r="FXV241" s="4"/>
      <c r="FYB241" s="4"/>
      <c r="FYH241" s="4"/>
      <c r="FYN241" s="4"/>
      <c r="FYT241" s="4"/>
      <c r="FYZ241" s="4"/>
      <c r="FZF241" s="4"/>
      <c r="FZL241" s="4"/>
      <c r="FZR241" s="4"/>
      <c r="FZX241" s="4"/>
      <c r="GAD241" s="4"/>
      <c r="GAJ241" s="4"/>
      <c r="GAP241" s="4"/>
      <c r="GAV241" s="4"/>
      <c r="GBB241" s="4"/>
      <c r="GBH241" s="4"/>
      <c r="GBN241" s="4"/>
      <c r="GBT241" s="4"/>
      <c r="GBZ241" s="4"/>
      <c r="GCF241" s="4"/>
      <c r="GCL241" s="4"/>
      <c r="GCR241" s="4"/>
      <c r="GCX241" s="4"/>
      <c r="GDD241" s="4"/>
      <c r="GDJ241" s="4"/>
      <c r="GDP241" s="4"/>
      <c r="GDV241" s="4"/>
      <c r="GEB241" s="4"/>
      <c r="GEH241" s="4"/>
      <c r="GEN241" s="4"/>
      <c r="GET241" s="4"/>
      <c r="GEZ241" s="4"/>
      <c r="GFF241" s="4"/>
      <c r="GFL241" s="4"/>
      <c r="GFR241" s="4"/>
      <c r="GFX241" s="4"/>
      <c r="GGD241" s="4"/>
      <c r="GGJ241" s="4"/>
      <c r="GGP241" s="4"/>
      <c r="GGV241" s="4"/>
      <c r="GHB241" s="4"/>
      <c r="GHH241" s="4"/>
      <c r="GHN241" s="4"/>
      <c r="GHT241" s="4"/>
      <c r="GHZ241" s="4"/>
      <c r="GIF241" s="4"/>
      <c r="GIL241" s="4"/>
      <c r="GIR241" s="4"/>
      <c r="GIX241" s="4"/>
      <c r="GJD241" s="4"/>
      <c r="GJJ241" s="4"/>
      <c r="GJP241" s="4"/>
      <c r="GJV241" s="4"/>
      <c r="GKB241" s="4"/>
      <c r="GKH241" s="4"/>
      <c r="GKN241" s="4"/>
      <c r="GKT241" s="4"/>
      <c r="GKZ241" s="4"/>
      <c r="GLF241" s="4"/>
      <c r="GLL241" s="4"/>
      <c r="GLR241" s="4"/>
      <c r="GLX241" s="4"/>
      <c r="GMD241" s="4"/>
      <c r="GMJ241" s="4"/>
      <c r="GMP241" s="4"/>
      <c r="GMV241" s="4"/>
      <c r="GNB241" s="4"/>
      <c r="GNH241" s="4"/>
      <c r="GNN241" s="4"/>
      <c r="GNT241" s="4"/>
      <c r="GNZ241" s="4"/>
      <c r="GOF241" s="4"/>
      <c r="GOL241" s="4"/>
      <c r="GOR241" s="4"/>
      <c r="GOX241" s="4"/>
      <c r="GPD241" s="4"/>
      <c r="GPJ241" s="4"/>
      <c r="GPP241" s="4"/>
      <c r="GPV241" s="4"/>
      <c r="GQB241" s="4"/>
      <c r="GQH241" s="4"/>
      <c r="GQN241" s="4"/>
      <c r="GQT241" s="4"/>
      <c r="GQZ241" s="4"/>
      <c r="GRF241" s="4"/>
      <c r="GRL241" s="4"/>
      <c r="GRR241" s="4"/>
      <c r="GRX241" s="4"/>
      <c r="GSD241" s="4"/>
      <c r="GSJ241" s="4"/>
      <c r="GSP241" s="4"/>
      <c r="GSV241" s="4"/>
      <c r="GTB241" s="4"/>
      <c r="GTH241" s="4"/>
      <c r="GTN241" s="4"/>
      <c r="GTT241" s="4"/>
      <c r="GTZ241" s="4"/>
      <c r="GUF241" s="4"/>
      <c r="GUL241" s="4"/>
      <c r="GUR241" s="4"/>
      <c r="GUX241" s="4"/>
      <c r="GVD241" s="4"/>
      <c r="GVJ241" s="4"/>
      <c r="GVP241" s="4"/>
      <c r="GVV241" s="4"/>
      <c r="GWB241" s="4"/>
      <c r="GWH241" s="4"/>
      <c r="GWN241" s="4"/>
      <c r="GWT241" s="4"/>
      <c r="GWZ241" s="4"/>
      <c r="GXF241" s="4"/>
      <c r="GXL241" s="4"/>
      <c r="GXR241" s="4"/>
      <c r="GXX241" s="4"/>
      <c r="GYD241" s="4"/>
      <c r="GYJ241" s="4"/>
      <c r="GYP241" s="4"/>
      <c r="GYV241" s="4"/>
      <c r="GZB241" s="4"/>
      <c r="GZH241" s="4"/>
      <c r="GZN241" s="4"/>
      <c r="GZT241" s="4"/>
      <c r="GZZ241" s="4"/>
      <c r="HAF241" s="4"/>
      <c r="HAL241" s="4"/>
      <c r="HAR241" s="4"/>
      <c r="HAX241" s="4"/>
      <c r="HBD241" s="4"/>
      <c r="HBJ241" s="4"/>
      <c r="HBP241" s="4"/>
      <c r="HBV241" s="4"/>
      <c r="HCB241" s="4"/>
      <c r="HCH241" s="4"/>
      <c r="HCN241" s="4"/>
      <c r="HCT241" s="4"/>
      <c r="HCZ241" s="4"/>
      <c r="HDF241" s="4"/>
      <c r="HDL241" s="4"/>
      <c r="HDR241" s="4"/>
      <c r="HDX241" s="4"/>
      <c r="HED241" s="4"/>
      <c r="HEJ241" s="4"/>
      <c r="HEP241" s="4"/>
      <c r="HEV241" s="4"/>
      <c r="HFB241" s="4"/>
      <c r="HFH241" s="4"/>
      <c r="HFN241" s="4"/>
      <c r="HFT241" s="4"/>
      <c r="HFZ241" s="4"/>
      <c r="HGF241" s="4"/>
      <c r="HGL241" s="4"/>
      <c r="HGR241" s="4"/>
      <c r="HGX241" s="4"/>
      <c r="HHD241" s="4"/>
      <c r="HHJ241" s="4"/>
      <c r="HHP241" s="4"/>
      <c r="HHV241" s="4"/>
      <c r="HIB241" s="4"/>
      <c r="HIH241" s="4"/>
      <c r="HIN241" s="4"/>
      <c r="HIT241" s="4"/>
      <c r="HIZ241" s="4"/>
      <c r="HJF241" s="4"/>
      <c r="HJL241" s="4"/>
      <c r="HJR241" s="4"/>
      <c r="HJX241" s="4"/>
      <c r="HKD241" s="4"/>
      <c r="HKJ241" s="4"/>
      <c r="HKP241" s="4"/>
      <c r="HKV241" s="4"/>
      <c r="HLB241" s="4"/>
      <c r="HLH241" s="4"/>
      <c r="HLN241" s="4"/>
      <c r="HLT241" s="4"/>
      <c r="HLZ241" s="4"/>
      <c r="HMF241" s="4"/>
      <c r="HML241" s="4"/>
      <c r="HMR241" s="4"/>
      <c r="HMX241" s="4"/>
      <c r="HND241" s="4"/>
      <c r="HNJ241" s="4"/>
      <c r="HNP241" s="4"/>
      <c r="HNV241" s="4"/>
      <c r="HOB241" s="4"/>
      <c r="HOH241" s="4"/>
      <c r="HON241" s="4"/>
      <c r="HOT241" s="4"/>
      <c r="HOZ241" s="4"/>
      <c r="HPF241" s="4"/>
      <c r="HPL241" s="4"/>
      <c r="HPR241" s="4"/>
      <c r="HPX241" s="4"/>
      <c r="HQD241" s="4"/>
      <c r="HQJ241" s="4"/>
      <c r="HQP241" s="4"/>
      <c r="HQV241" s="4"/>
      <c r="HRB241" s="4"/>
      <c r="HRH241" s="4"/>
      <c r="HRN241" s="4"/>
      <c r="HRT241" s="4"/>
      <c r="HRZ241" s="4"/>
      <c r="HSF241" s="4"/>
      <c r="HSL241" s="4"/>
      <c r="HSR241" s="4"/>
      <c r="HSX241" s="4"/>
      <c r="HTD241" s="4"/>
      <c r="HTJ241" s="4"/>
      <c r="HTP241" s="4"/>
      <c r="HTV241" s="4"/>
      <c r="HUB241" s="4"/>
      <c r="HUH241" s="4"/>
      <c r="HUN241" s="4"/>
      <c r="HUT241" s="4"/>
      <c r="HUZ241" s="4"/>
      <c r="HVF241" s="4"/>
      <c r="HVL241" s="4"/>
      <c r="HVR241" s="4"/>
      <c r="HVX241" s="4"/>
      <c r="HWD241" s="4"/>
      <c r="HWJ241" s="4"/>
      <c r="HWP241" s="4"/>
      <c r="HWV241" s="4"/>
      <c r="HXB241" s="4"/>
      <c r="HXH241" s="4"/>
      <c r="HXN241" s="4"/>
      <c r="HXT241" s="4"/>
      <c r="HXZ241" s="4"/>
      <c r="HYF241" s="4"/>
      <c r="HYL241" s="4"/>
      <c r="HYR241" s="4"/>
      <c r="HYX241" s="4"/>
      <c r="HZD241" s="4"/>
      <c r="HZJ241" s="4"/>
      <c r="HZP241" s="4"/>
      <c r="HZV241" s="4"/>
      <c r="IAB241" s="4"/>
      <c r="IAH241" s="4"/>
      <c r="IAN241" s="4"/>
      <c r="IAT241" s="4"/>
      <c r="IAZ241" s="4"/>
      <c r="IBF241" s="4"/>
      <c r="IBL241" s="4"/>
      <c r="IBR241" s="4"/>
      <c r="IBX241" s="4"/>
      <c r="ICD241" s="4"/>
      <c r="ICJ241" s="4"/>
      <c r="ICP241" s="4"/>
      <c r="ICV241" s="4"/>
      <c r="IDB241" s="4"/>
      <c r="IDH241" s="4"/>
      <c r="IDN241" s="4"/>
      <c r="IDT241" s="4"/>
      <c r="IDZ241" s="4"/>
      <c r="IEF241" s="4"/>
      <c r="IEL241" s="4"/>
      <c r="IER241" s="4"/>
      <c r="IEX241" s="4"/>
      <c r="IFD241" s="4"/>
      <c r="IFJ241" s="4"/>
      <c r="IFP241" s="4"/>
      <c r="IFV241" s="4"/>
      <c r="IGB241" s="4"/>
      <c r="IGH241" s="4"/>
      <c r="IGN241" s="4"/>
      <c r="IGT241" s="4"/>
      <c r="IGZ241" s="4"/>
      <c r="IHF241" s="4"/>
      <c r="IHL241" s="4"/>
      <c r="IHR241" s="4"/>
      <c r="IHX241" s="4"/>
      <c r="IID241" s="4"/>
      <c r="IIJ241" s="4"/>
      <c r="IIP241" s="4"/>
      <c r="IIV241" s="4"/>
      <c r="IJB241" s="4"/>
      <c r="IJH241" s="4"/>
      <c r="IJN241" s="4"/>
      <c r="IJT241" s="4"/>
      <c r="IJZ241" s="4"/>
      <c r="IKF241" s="4"/>
      <c r="IKL241" s="4"/>
      <c r="IKR241" s="4"/>
      <c r="IKX241" s="4"/>
      <c r="ILD241" s="4"/>
      <c r="ILJ241" s="4"/>
      <c r="ILP241" s="4"/>
      <c r="ILV241" s="4"/>
      <c r="IMB241" s="4"/>
      <c r="IMH241" s="4"/>
      <c r="IMN241" s="4"/>
      <c r="IMT241" s="4"/>
      <c r="IMZ241" s="4"/>
      <c r="INF241" s="4"/>
      <c r="INL241" s="4"/>
      <c r="INR241" s="4"/>
      <c r="INX241" s="4"/>
      <c r="IOD241" s="4"/>
      <c r="IOJ241" s="4"/>
      <c r="IOP241" s="4"/>
      <c r="IOV241" s="4"/>
      <c r="IPB241" s="4"/>
      <c r="IPH241" s="4"/>
      <c r="IPN241" s="4"/>
      <c r="IPT241" s="4"/>
      <c r="IPZ241" s="4"/>
      <c r="IQF241" s="4"/>
      <c r="IQL241" s="4"/>
      <c r="IQR241" s="4"/>
      <c r="IQX241" s="4"/>
      <c r="IRD241" s="4"/>
      <c r="IRJ241" s="4"/>
      <c r="IRP241" s="4"/>
      <c r="IRV241" s="4"/>
      <c r="ISB241" s="4"/>
      <c r="ISH241" s="4"/>
      <c r="ISN241" s="4"/>
      <c r="IST241" s="4"/>
      <c r="ISZ241" s="4"/>
      <c r="ITF241" s="4"/>
      <c r="ITL241" s="4"/>
      <c r="ITR241" s="4"/>
      <c r="ITX241" s="4"/>
      <c r="IUD241" s="4"/>
      <c r="IUJ241" s="4"/>
      <c r="IUP241" s="4"/>
      <c r="IUV241" s="4"/>
      <c r="IVB241" s="4"/>
      <c r="IVH241" s="4"/>
      <c r="IVN241" s="4"/>
      <c r="IVT241" s="4"/>
      <c r="IVZ241" s="4"/>
      <c r="IWF241" s="4"/>
      <c r="IWL241" s="4"/>
      <c r="IWR241" s="4"/>
      <c r="IWX241" s="4"/>
      <c r="IXD241" s="4"/>
      <c r="IXJ241" s="4"/>
      <c r="IXP241" s="4"/>
      <c r="IXV241" s="4"/>
      <c r="IYB241" s="4"/>
      <c r="IYH241" s="4"/>
      <c r="IYN241" s="4"/>
      <c r="IYT241" s="4"/>
      <c r="IYZ241" s="4"/>
      <c r="IZF241" s="4"/>
      <c r="IZL241" s="4"/>
      <c r="IZR241" s="4"/>
      <c r="IZX241" s="4"/>
      <c r="JAD241" s="4"/>
      <c r="JAJ241" s="4"/>
      <c r="JAP241" s="4"/>
      <c r="JAV241" s="4"/>
      <c r="JBB241" s="4"/>
      <c r="JBH241" s="4"/>
      <c r="JBN241" s="4"/>
      <c r="JBT241" s="4"/>
      <c r="JBZ241" s="4"/>
      <c r="JCF241" s="4"/>
      <c r="JCL241" s="4"/>
      <c r="JCR241" s="4"/>
      <c r="JCX241" s="4"/>
      <c r="JDD241" s="4"/>
      <c r="JDJ241" s="4"/>
      <c r="JDP241" s="4"/>
      <c r="JDV241" s="4"/>
      <c r="JEB241" s="4"/>
      <c r="JEH241" s="4"/>
      <c r="JEN241" s="4"/>
      <c r="JET241" s="4"/>
      <c r="JEZ241" s="4"/>
      <c r="JFF241" s="4"/>
      <c r="JFL241" s="4"/>
      <c r="JFR241" s="4"/>
      <c r="JFX241" s="4"/>
      <c r="JGD241" s="4"/>
      <c r="JGJ241" s="4"/>
      <c r="JGP241" s="4"/>
      <c r="JGV241" s="4"/>
      <c r="JHB241" s="4"/>
      <c r="JHH241" s="4"/>
      <c r="JHN241" s="4"/>
      <c r="JHT241" s="4"/>
      <c r="JHZ241" s="4"/>
      <c r="JIF241" s="4"/>
      <c r="JIL241" s="4"/>
      <c r="JIR241" s="4"/>
      <c r="JIX241" s="4"/>
      <c r="JJD241" s="4"/>
      <c r="JJJ241" s="4"/>
      <c r="JJP241" s="4"/>
      <c r="JJV241" s="4"/>
      <c r="JKB241" s="4"/>
      <c r="JKH241" s="4"/>
      <c r="JKN241" s="4"/>
      <c r="JKT241" s="4"/>
      <c r="JKZ241" s="4"/>
      <c r="JLF241" s="4"/>
      <c r="JLL241" s="4"/>
      <c r="JLR241" s="4"/>
      <c r="JLX241" s="4"/>
      <c r="JMD241" s="4"/>
      <c r="JMJ241" s="4"/>
      <c r="JMP241" s="4"/>
      <c r="JMV241" s="4"/>
      <c r="JNB241" s="4"/>
      <c r="JNH241" s="4"/>
      <c r="JNN241" s="4"/>
      <c r="JNT241" s="4"/>
      <c r="JNZ241" s="4"/>
      <c r="JOF241" s="4"/>
      <c r="JOL241" s="4"/>
      <c r="JOR241" s="4"/>
      <c r="JOX241" s="4"/>
      <c r="JPD241" s="4"/>
      <c r="JPJ241" s="4"/>
      <c r="JPP241" s="4"/>
      <c r="JPV241" s="4"/>
      <c r="JQB241" s="4"/>
      <c r="JQH241" s="4"/>
      <c r="JQN241" s="4"/>
      <c r="JQT241" s="4"/>
      <c r="JQZ241" s="4"/>
      <c r="JRF241" s="4"/>
      <c r="JRL241" s="4"/>
      <c r="JRR241" s="4"/>
      <c r="JRX241" s="4"/>
      <c r="JSD241" s="4"/>
      <c r="JSJ241" s="4"/>
      <c r="JSP241" s="4"/>
      <c r="JSV241" s="4"/>
      <c r="JTB241" s="4"/>
      <c r="JTH241" s="4"/>
      <c r="JTN241" s="4"/>
      <c r="JTT241" s="4"/>
      <c r="JTZ241" s="4"/>
      <c r="JUF241" s="4"/>
      <c r="JUL241" s="4"/>
      <c r="JUR241" s="4"/>
      <c r="JUX241" s="4"/>
      <c r="JVD241" s="4"/>
      <c r="JVJ241" s="4"/>
      <c r="JVP241" s="4"/>
      <c r="JVV241" s="4"/>
      <c r="JWB241" s="4"/>
      <c r="JWH241" s="4"/>
      <c r="JWN241" s="4"/>
      <c r="JWT241" s="4"/>
      <c r="JWZ241" s="4"/>
      <c r="JXF241" s="4"/>
      <c r="JXL241" s="4"/>
      <c r="JXR241" s="4"/>
      <c r="JXX241" s="4"/>
      <c r="JYD241" s="4"/>
      <c r="JYJ241" s="4"/>
      <c r="JYP241" s="4"/>
      <c r="JYV241" s="4"/>
      <c r="JZB241" s="4"/>
      <c r="JZH241" s="4"/>
      <c r="JZN241" s="4"/>
      <c r="JZT241" s="4"/>
      <c r="JZZ241" s="4"/>
      <c r="KAF241" s="4"/>
      <c r="KAL241" s="4"/>
      <c r="KAR241" s="4"/>
      <c r="KAX241" s="4"/>
      <c r="KBD241" s="4"/>
      <c r="KBJ241" s="4"/>
      <c r="KBP241" s="4"/>
      <c r="KBV241" s="4"/>
      <c r="KCB241" s="4"/>
      <c r="KCH241" s="4"/>
      <c r="KCN241" s="4"/>
      <c r="KCT241" s="4"/>
      <c r="KCZ241" s="4"/>
      <c r="KDF241" s="4"/>
      <c r="KDL241" s="4"/>
      <c r="KDR241" s="4"/>
      <c r="KDX241" s="4"/>
      <c r="KED241" s="4"/>
      <c r="KEJ241" s="4"/>
      <c r="KEP241" s="4"/>
      <c r="KEV241" s="4"/>
      <c r="KFB241" s="4"/>
      <c r="KFH241" s="4"/>
      <c r="KFN241" s="4"/>
      <c r="KFT241" s="4"/>
      <c r="KFZ241" s="4"/>
      <c r="KGF241" s="4"/>
      <c r="KGL241" s="4"/>
      <c r="KGR241" s="4"/>
      <c r="KGX241" s="4"/>
      <c r="KHD241" s="4"/>
      <c r="KHJ241" s="4"/>
      <c r="KHP241" s="4"/>
      <c r="KHV241" s="4"/>
      <c r="KIB241" s="4"/>
      <c r="KIH241" s="4"/>
      <c r="KIN241" s="4"/>
      <c r="KIT241" s="4"/>
      <c r="KIZ241" s="4"/>
      <c r="KJF241" s="4"/>
      <c r="KJL241" s="4"/>
      <c r="KJR241" s="4"/>
      <c r="KJX241" s="4"/>
      <c r="KKD241" s="4"/>
      <c r="KKJ241" s="4"/>
      <c r="KKP241" s="4"/>
      <c r="KKV241" s="4"/>
      <c r="KLB241" s="4"/>
      <c r="KLH241" s="4"/>
      <c r="KLN241" s="4"/>
      <c r="KLT241" s="4"/>
      <c r="KLZ241" s="4"/>
      <c r="KMF241" s="4"/>
      <c r="KML241" s="4"/>
      <c r="KMR241" s="4"/>
      <c r="KMX241" s="4"/>
      <c r="KND241" s="4"/>
      <c r="KNJ241" s="4"/>
      <c r="KNP241" s="4"/>
      <c r="KNV241" s="4"/>
      <c r="KOB241" s="4"/>
      <c r="KOH241" s="4"/>
      <c r="KON241" s="4"/>
      <c r="KOT241" s="4"/>
      <c r="KOZ241" s="4"/>
      <c r="KPF241" s="4"/>
      <c r="KPL241" s="4"/>
      <c r="KPR241" s="4"/>
      <c r="KPX241" s="4"/>
      <c r="KQD241" s="4"/>
      <c r="KQJ241" s="4"/>
      <c r="KQP241" s="4"/>
      <c r="KQV241" s="4"/>
      <c r="KRB241" s="4"/>
      <c r="KRH241" s="4"/>
      <c r="KRN241" s="4"/>
      <c r="KRT241" s="4"/>
      <c r="KRZ241" s="4"/>
      <c r="KSF241" s="4"/>
      <c r="KSL241" s="4"/>
      <c r="KSR241" s="4"/>
      <c r="KSX241" s="4"/>
      <c r="KTD241" s="4"/>
      <c r="KTJ241" s="4"/>
      <c r="KTP241" s="4"/>
      <c r="KTV241" s="4"/>
      <c r="KUB241" s="4"/>
      <c r="KUH241" s="4"/>
      <c r="KUN241" s="4"/>
      <c r="KUT241" s="4"/>
      <c r="KUZ241" s="4"/>
      <c r="KVF241" s="4"/>
      <c r="KVL241" s="4"/>
      <c r="KVR241" s="4"/>
      <c r="KVX241" s="4"/>
      <c r="KWD241" s="4"/>
      <c r="KWJ241" s="4"/>
      <c r="KWP241" s="4"/>
      <c r="KWV241" s="4"/>
      <c r="KXB241" s="4"/>
      <c r="KXH241" s="4"/>
      <c r="KXN241" s="4"/>
      <c r="KXT241" s="4"/>
      <c r="KXZ241" s="4"/>
      <c r="KYF241" s="4"/>
      <c r="KYL241" s="4"/>
      <c r="KYR241" s="4"/>
      <c r="KYX241" s="4"/>
      <c r="KZD241" s="4"/>
      <c r="KZJ241" s="4"/>
      <c r="KZP241" s="4"/>
      <c r="KZV241" s="4"/>
      <c r="LAB241" s="4"/>
      <c r="LAH241" s="4"/>
      <c r="LAN241" s="4"/>
      <c r="LAT241" s="4"/>
      <c r="LAZ241" s="4"/>
      <c r="LBF241" s="4"/>
      <c r="LBL241" s="4"/>
      <c r="LBR241" s="4"/>
      <c r="LBX241" s="4"/>
      <c r="LCD241" s="4"/>
      <c r="LCJ241" s="4"/>
      <c r="LCP241" s="4"/>
      <c r="LCV241" s="4"/>
      <c r="LDB241" s="4"/>
      <c r="LDH241" s="4"/>
      <c r="LDN241" s="4"/>
      <c r="LDT241" s="4"/>
      <c r="LDZ241" s="4"/>
      <c r="LEF241" s="4"/>
      <c r="LEL241" s="4"/>
      <c r="LER241" s="4"/>
      <c r="LEX241" s="4"/>
      <c r="LFD241" s="4"/>
      <c r="LFJ241" s="4"/>
      <c r="LFP241" s="4"/>
      <c r="LFV241" s="4"/>
      <c r="LGB241" s="4"/>
      <c r="LGH241" s="4"/>
      <c r="LGN241" s="4"/>
      <c r="LGT241" s="4"/>
      <c r="LGZ241" s="4"/>
      <c r="LHF241" s="4"/>
      <c r="LHL241" s="4"/>
      <c r="LHR241" s="4"/>
      <c r="LHX241" s="4"/>
      <c r="LID241" s="4"/>
      <c r="LIJ241" s="4"/>
      <c r="LIP241" s="4"/>
      <c r="LIV241" s="4"/>
      <c r="LJB241" s="4"/>
      <c r="LJH241" s="4"/>
      <c r="LJN241" s="4"/>
      <c r="LJT241" s="4"/>
      <c r="LJZ241" s="4"/>
      <c r="LKF241" s="4"/>
      <c r="LKL241" s="4"/>
      <c r="LKR241" s="4"/>
      <c r="LKX241" s="4"/>
      <c r="LLD241" s="4"/>
      <c r="LLJ241" s="4"/>
      <c r="LLP241" s="4"/>
      <c r="LLV241" s="4"/>
      <c r="LMB241" s="4"/>
      <c r="LMH241" s="4"/>
      <c r="LMN241" s="4"/>
      <c r="LMT241" s="4"/>
      <c r="LMZ241" s="4"/>
      <c r="LNF241" s="4"/>
      <c r="LNL241" s="4"/>
      <c r="LNR241" s="4"/>
      <c r="LNX241" s="4"/>
      <c r="LOD241" s="4"/>
      <c r="LOJ241" s="4"/>
      <c r="LOP241" s="4"/>
      <c r="LOV241" s="4"/>
      <c r="LPB241" s="4"/>
      <c r="LPH241" s="4"/>
      <c r="LPN241" s="4"/>
      <c r="LPT241" s="4"/>
      <c r="LPZ241" s="4"/>
      <c r="LQF241" s="4"/>
      <c r="LQL241" s="4"/>
      <c r="LQR241" s="4"/>
      <c r="LQX241" s="4"/>
      <c r="LRD241" s="4"/>
      <c r="LRJ241" s="4"/>
      <c r="LRP241" s="4"/>
      <c r="LRV241" s="4"/>
      <c r="LSB241" s="4"/>
      <c r="LSH241" s="4"/>
      <c r="LSN241" s="4"/>
      <c r="LST241" s="4"/>
      <c r="LSZ241" s="4"/>
      <c r="LTF241" s="4"/>
      <c r="LTL241" s="4"/>
      <c r="LTR241" s="4"/>
      <c r="LTX241" s="4"/>
      <c r="LUD241" s="4"/>
      <c r="LUJ241" s="4"/>
      <c r="LUP241" s="4"/>
      <c r="LUV241" s="4"/>
      <c r="LVB241" s="4"/>
      <c r="LVH241" s="4"/>
      <c r="LVN241" s="4"/>
      <c r="LVT241" s="4"/>
      <c r="LVZ241" s="4"/>
      <c r="LWF241" s="4"/>
      <c r="LWL241" s="4"/>
      <c r="LWR241" s="4"/>
      <c r="LWX241" s="4"/>
      <c r="LXD241" s="4"/>
      <c r="LXJ241" s="4"/>
      <c r="LXP241" s="4"/>
      <c r="LXV241" s="4"/>
      <c r="LYB241" s="4"/>
      <c r="LYH241" s="4"/>
      <c r="LYN241" s="4"/>
      <c r="LYT241" s="4"/>
      <c r="LYZ241" s="4"/>
      <c r="LZF241" s="4"/>
      <c r="LZL241" s="4"/>
      <c r="LZR241" s="4"/>
      <c r="LZX241" s="4"/>
      <c r="MAD241" s="4"/>
      <c r="MAJ241" s="4"/>
      <c r="MAP241" s="4"/>
      <c r="MAV241" s="4"/>
      <c r="MBB241" s="4"/>
      <c r="MBH241" s="4"/>
      <c r="MBN241" s="4"/>
      <c r="MBT241" s="4"/>
      <c r="MBZ241" s="4"/>
      <c r="MCF241" s="4"/>
      <c r="MCL241" s="4"/>
      <c r="MCR241" s="4"/>
      <c r="MCX241" s="4"/>
      <c r="MDD241" s="4"/>
      <c r="MDJ241" s="4"/>
      <c r="MDP241" s="4"/>
      <c r="MDV241" s="4"/>
      <c r="MEB241" s="4"/>
      <c r="MEH241" s="4"/>
      <c r="MEN241" s="4"/>
      <c r="MET241" s="4"/>
      <c r="MEZ241" s="4"/>
      <c r="MFF241" s="4"/>
      <c r="MFL241" s="4"/>
      <c r="MFR241" s="4"/>
      <c r="MFX241" s="4"/>
      <c r="MGD241" s="4"/>
      <c r="MGJ241" s="4"/>
      <c r="MGP241" s="4"/>
      <c r="MGV241" s="4"/>
      <c r="MHB241" s="4"/>
      <c r="MHH241" s="4"/>
      <c r="MHN241" s="4"/>
      <c r="MHT241" s="4"/>
      <c r="MHZ241" s="4"/>
      <c r="MIF241" s="4"/>
      <c r="MIL241" s="4"/>
      <c r="MIR241" s="4"/>
      <c r="MIX241" s="4"/>
      <c r="MJD241" s="4"/>
      <c r="MJJ241" s="4"/>
      <c r="MJP241" s="4"/>
      <c r="MJV241" s="4"/>
      <c r="MKB241" s="4"/>
      <c r="MKH241" s="4"/>
      <c r="MKN241" s="4"/>
      <c r="MKT241" s="4"/>
      <c r="MKZ241" s="4"/>
      <c r="MLF241" s="4"/>
      <c r="MLL241" s="4"/>
      <c r="MLR241" s="4"/>
      <c r="MLX241" s="4"/>
      <c r="MMD241" s="4"/>
      <c r="MMJ241" s="4"/>
      <c r="MMP241" s="4"/>
      <c r="MMV241" s="4"/>
      <c r="MNB241" s="4"/>
      <c r="MNH241" s="4"/>
      <c r="MNN241" s="4"/>
      <c r="MNT241" s="4"/>
      <c r="MNZ241" s="4"/>
      <c r="MOF241" s="4"/>
      <c r="MOL241" s="4"/>
      <c r="MOR241" s="4"/>
      <c r="MOX241" s="4"/>
      <c r="MPD241" s="4"/>
      <c r="MPJ241" s="4"/>
      <c r="MPP241" s="4"/>
      <c r="MPV241" s="4"/>
      <c r="MQB241" s="4"/>
      <c r="MQH241" s="4"/>
      <c r="MQN241" s="4"/>
      <c r="MQT241" s="4"/>
      <c r="MQZ241" s="4"/>
      <c r="MRF241" s="4"/>
      <c r="MRL241" s="4"/>
      <c r="MRR241" s="4"/>
      <c r="MRX241" s="4"/>
      <c r="MSD241" s="4"/>
      <c r="MSJ241" s="4"/>
      <c r="MSP241" s="4"/>
      <c r="MSV241" s="4"/>
      <c r="MTB241" s="4"/>
      <c r="MTH241" s="4"/>
      <c r="MTN241" s="4"/>
      <c r="MTT241" s="4"/>
      <c r="MTZ241" s="4"/>
      <c r="MUF241" s="4"/>
      <c r="MUL241" s="4"/>
      <c r="MUR241" s="4"/>
      <c r="MUX241" s="4"/>
      <c r="MVD241" s="4"/>
      <c r="MVJ241" s="4"/>
      <c r="MVP241" s="4"/>
      <c r="MVV241" s="4"/>
      <c r="MWB241" s="4"/>
      <c r="MWH241" s="4"/>
      <c r="MWN241" s="4"/>
      <c r="MWT241" s="4"/>
      <c r="MWZ241" s="4"/>
      <c r="MXF241" s="4"/>
      <c r="MXL241" s="4"/>
      <c r="MXR241" s="4"/>
      <c r="MXX241" s="4"/>
      <c r="MYD241" s="4"/>
      <c r="MYJ241" s="4"/>
      <c r="MYP241" s="4"/>
      <c r="MYV241" s="4"/>
      <c r="MZB241" s="4"/>
      <c r="MZH241" s="4"/>
      <c r="MZN241" s="4"/>
      <c r="MZT241" s="4"/>
      <c r="MZZ241" s="4"/>
      <c r="NAF241" s="4"/>
      <c r="NAL241" s="4"/>
      <c r="NAR241" s="4"/>
      <c r="NAX241" s="4"/>
      <c r="NBD241" s="4"/>
      <c r="NBJ241" s="4"/>
      <c r="NBP241" s="4"/>
      <c r="NBV241" s="4"/>
      <c r="NCB241" s="4"/>
      <c r="NCH241" s="4"/>
      <c r="NCN241" s="4"/>
      <c r="NCT241" s="4"/>
      <c r="NCZ241" s="4"/>
      <c r="NDF241" s="4"/>
      <c r="NDL241" s="4"/>
      <c r="NDR241" s="4"/>
      <c r="NDX241" s="4"/>
      <c r="NED241" s="4"/>
      <c r="NEJ241" s="4"/>
      <c r="NEP241" s="4"/>
      <c r="NEV241" s="4"/>
      <c r="NFB241" s="4"/>
      <c r="NFH241" s="4"/>
      <c r="NFN241" s="4"/>
      <c r="NFT241" s="4"/>
      <c r="NFZ241" s="4"/>
      <c r="NGF241" s="4"/>
      <c r="NGL241" s="4"/>
      <c r="NGR241" s="4"/>
      <c r="NGX241" s="4"/>
      <c r="NHD241" s="4"/>
      <c r="NHJ241" s="4"/>
      <c r="NHP241" s="4"/>
      <c r="NHV241" s="4"/>
      <c r="NIB241" s="4"/>
      <c r="NIH241" s="4"/>
      <c r="NIN241" s="4"/>
      <c r="NIT241" s="4"/>
      <c r="NIZ241" s="4"/>
      <c r="NJF241" s="4"/>
      <c r="NJL241" s="4"/>
      <c r="NJR241" s="4"/>
      <c r="NJX241" s="4"/>
      <c r="NKD241" s="4"/>
      <c r="NKJ241" s="4"/>
      <c r="NKP241" s="4"/>
      <c r="NKV241" s="4"/>
      <c r="NLB241" s="4"/>
      <c r="NLH241" s="4"/>
      <c r="NLN241" s="4"/>
      <c r="NLT241" s="4"/>
      <c r="NLZ241" s="4"/>
      <c r="NMF241" s="4"/>
      <c r="NML241" s="4"/>
      <c r="NMR241" s="4"/>
      <c r="NMX241" s="4"/>
      <c r="NND241" s="4"/>
      <c r="NNJ241" s="4"/>
      <c r="NNP241" s="4"/>
      <c r="NNV241" s="4"/>
      <c r="NOB241" s="4"/>
      <c r="NOH241" s="4"/>
      <c r="NON241" s="4"/>
      <c r="NOT241" s="4"/>
      <c r="NOZ241" s="4"/>
      <c r="NPF241" s="4"/>
      <c r="NPL241" s="4"/>
      <c r="NPR241" s="4"/>
      <c r="NPX241" s="4"/>
      <c r="NQD241" s="4"/>
      <c r="NQJ241" s="4"/>
      <c r="NQP241" s="4"/>
      <c r="NQV241" s="4"/>
      <c r="NRB241" s="4"/>
      <c r="NRH241" s="4"/>
      <c r="NRN241" s="4"/>
      <c r="NRT241" s="4"/>
      <c r="NRZ241" s="4"/>
      <c r="NSF241" s="4"/>
      <c r="NSL241" s="4"/>
      <c r="NSR241" s="4"/>
      <c r="NSX241" s="4"/>
      <c r="NTD241" s="4"/>
      <c r="NTJ241" s="4"/>
      <c r="NTP241" s="4"/>
      <c r="NTV241" s="4"/>
      <c r="NUB241" s="4"/>
      <c r="NUH241" s="4"/>
      <c r="NUN241" s="4"/>
      <c r="NUT241" s="4"/>
      <c r="NUZ241" s="4"/>
      <c r="NVF241" s="4"/>
      <c r="NVL241" s="4"/>
      <c r="NVR241" s="4"/>
      <c r="NVX241" s="4"/>
      <c r="NWD241" s="4"/>
      <c r="NWJ241" s="4"/>
      <c r="NWP241" s="4"/>
      <c r="NWV241" s="4"/>
      <c r="NXB241" s="4"/>
      <c r="NXH241" s="4"/>
      <c r="NXN241" s="4"/>
      <c r="NXT241" s="4"/>
      <c r="NXZ241" s="4"/>
      <c r="NYF241" s="4"/>
      <c r="NYL241" s="4"/>
      <c r="NYR241" s="4"/>
      <c r="NYX241" s="4"/>
      <c r="NZD241" s="4"/>
      <c r="NZJ241" s="4"/>
      <c r="NZP241" s="4"/>
      <c r="NZV241" s="4"/>
      <c r="OAB241" s="4"/>
      <c r="OAH241" s="4"/>
      <c r="OAN241" s="4"/>
      <c r="OAT241" s="4"/>
      <c r="OAZ241" s="4"/>
      <c r="OBF241" s="4"/>
      <c r="OBL241" s="4"/>
      <c r="OBR241" s="4"/>
      <c r="OBX241" s="4"/>
      <c r="OCD241" s="4"/>
      <c r="OCJ241" s="4"/>
      <c r="OCP241" s="4"/>
      <c r="OCV241" s="4"/>
      <c r="ODB241" s="4"/>
      <c r="ODH241" s="4"/>
      <c r="ODN241" s="4"/>
      <c r="ODT241" s="4"/>
      <c r="ODZ241" s="4"/>
      <c r="OEF241" s="4"/>
      <c r="OEL241" s="4"/>
      <c r="OER241" s="4"/>
      <c r="OEX241" s="4"/>
      <c r="OFD241" s="4"/>
      <c r="OFJ241" s="4"/>
      <c r="OFP241" s="4"/>
      <c r="OFV241" s="4"/>
      <c r="OGB241" s="4"/>
      <c r="OGH241" s="4"/>
      <c r="OGN241" s="4"/>
      <c r="OGT241" s="4"/>
      <c r="OGZ241" s="4"/>
      <c r="OHF241" s="4"/>
      <c r="OHL241" s="4"/>
      <c r="OHR241" s="4"/>
      <c r="OHX241" s="4"/>
      <c r="OID241" s="4"/>
      <c r="OIJ241" s="4"/>
      <c r="OIP241" s="4"/>
      <c r="OIV241" s="4"/>
      <c r="OJB241" s="4"/>
      <c r="OJH241" s="4"/>
      <c r="OJN241" s="4"/>
      <c r="OJT241" s="4"/>
      <c r="OJZ241" s="4"/>
      <c r="OKF241" s="4"/>
      <c r="OKL241" s="4"/>
      <c r="OKR241" s="4"/>
      <c r="OKX241" s="4"/>
      <c r="OLD241" s="4"/>
      <c r="OLJ241" s="4"/>
      <c r="OLP241" s="4"/>
      <c r="OLV241" s="4"/>
      <c r="OMB241" s="4"/>
      <c r="OMH241" s="4"/>
      <c r="OMN241" s="4"/>
      <c r="OMT241" s="4"/>
      <c r="OMZ241" s="4"/>
      <c r="ONF241" s="4"/>
      <c r="ONL241" s="4"/>
      <c r="ONR241" s="4"/>
      <c r="ONX241" s="4"/>
      <c r="OOD241" s="4"/>
      <c r="OOJ241" s="4"/>
      <c r="OOP241" s="4"/>
      <c r="OOV241" s="4"/>
      <c r="OPB241" s="4"/>
      <c r="OPH241" s="4"/>
      <c r="OPN241" s="4"/>
      <c r="OPT241" s="4"/>
      <c r="OPZ241" s="4"/>
      <c r="OQF241" s="4"/>
      <c r="OQL241" s="4"/>
      <c r="OQR241" s="4"/>
      <c r="OQX241" s="4"/>
      <c r="ORD241" s="4"/>
      <c r="ORJ241" s="4"/>
      <c r="ORP241" s="4"/>
      <c r="ORV241" s="4"/>
      <c r="OSB241" s="4"/>
      <c r="OSH241" s="4"/>
      <c r="OSN241" s="4"/>
      <c r="OST241" s="4"/>
      <c r="OSZ241" s="4"/>
      <c r="OTF241" s="4"/>
      <c r="OTL241" s="4"/>
      <c r="OTR241" s="4"/>
      <c r="OTX241" s="4"/>
      <c r="OUD241" s="4"/>
      <c r="OUJ241" s="4"/>
      <c r="OUP241" s="4"/>
      <c r="OUV241" s="4"/>
      <c r="OVB241" s="4"/>
      <c r="OVH241" s="4"/>
      <c r="OVN241" s="4"/>
      <c r="OVT241" s="4"/>
      <c r="OVZ241" s="4"/>
      <c r="OWF241" s="4"/>
      <c r="OWL241" s="4"/>
      <c r="OWR241" s="4"/>
      <c r="OWX241" s="4"/>
      <c r="OXD241" s="4"/>
      <c r="OXJ241" s="4"/>
      <c r="OXP241" s="4"/>
      <c r="OXV241" s="4"/>
      <c r="OYB241" s="4"/>
      <c r="OYH241" s="4"/>
      <c r="OYN241" s="4"/>
      <c r="OYT241" s="4"/>
      <c r="OYZ241" s="4"/>
      <c r="OZF241" s="4"/>
      <c r="OZL241" s="4"/>
      <c r="OZR241" s="4"/>
      <c r="OZX241" s="4"/>
      <c r="PAD241" s="4"/>
      <c r="PAJ241" s="4"/>
      <c r="PAP241" s="4"/>
      <c r="PAV241" s="4"/>
      <c r="PBB241" s="4"/>
      <c r="PBH241" s="4"/>
      <c r="PBN241" s="4"/>
      <c r="PBT241" s="4"/>
      <c r="PBZ241" s="4"/>
      <c r="PCF241" s="4"/>
      <c r="PCL241" s="4"/>
      <c r="PCR241" s="4"/>
      <c r="PCX241" s="4"/>
      <c r="PDD241" s="4"/>
      <c r="PDJ241" s="4"/>
      <c r="PDP241" s="4"/>
      <c r="PDV241" s="4"/>
      <c r="PEB241" s="4"/>
      <c r="PEH241" s="4"/>
      <c r="PEN241" s="4"/>
      <c r="PET241" s="4"/>
      <c r="PEZ241" s="4"/>
      <c r="PFF241" s="4"/>
      <c r="PFL241" s="4"/>
      <c r="PFR241" s="4"/>
      <c r="PFX241" s="4"/>
      <c r="PGD241" s="4"/>
      <c r="PGJ241" s="4"/>
      <c r="PGP241" s="4"/>
      <c r="PGV241" s="4"/>
      <c r="PHB241" s="4"/>
      <c r="PHH241" s="4"/>
      <c r="PHN241" s="4"/>
      <c r="PHT241" s="4"/>
      <c r="PHZ241" s="4"/>
      <c r="PIF241" s="4"/>
      <c r="PIL241" s="4"/>
      <c r="PIR241" s="4"/>
      <c r="PIX241" s="4"/>
      <c r="PJD241" s="4"/>
      <c r="PJJ241" s="4"/>
      <c r="PJP241" s="4"/>
      <c r="PJV241" s="4"/>
      <c r="PKB241" s="4"/>
      <c r="PKH241" s="4"/>
      <c r="PKN241" s="4"/>
      <c r="PKT241" s="4"/>
      <c r="PKZ241" s="4"/>
      <c r="PLF241" s="4"/>
      <c r="PLL241" s="4"/>
      <c r="PLR241" s="4"/>
      <c r="PLX241" s="4"/>
      <c r="PMD241" s="4"/>
      <c r="PMJ241" s="4"/>
      <c r="PMP241" s="4"/>
      <c r="PMV241" s="4"/>
      <c r="PNB241" s="4"/>
      <c r="PNH241" s="4"/>
      <c r="PNN241" s="4"/>
      <c r="PNT241" s="4"/>
      <c r="PNZ241" s="4"/>
      <c r="POF241" s="4"/>
      <c r="POL241" s="4"/>
      <c r="POR241" s="4"/>
      <c r="POX241" s="4"/>
      <c r="PPD241" s="4"/>
      <c r="PPJ241" s="4"/>
      <c r="PPP241" s="4"/>
      <c r="PPV241" s="4"/>
      <c r="PQB241" s="4"/>
      <c r="PQH241" s="4"/>
      <c r="PQN241" s="4"/>
      <c r="PQT241" s="4"/>
      <c r="PQZ241" s="4"/>
      <c r="PRF241" s="4"/>
      <c r="PRL241" s="4"/>
      <c r="PRR241" s="4"/>
      <c r="PRX241" s="4"/>
      <c r="PSD241" s="4"/>
      <c r="PSJ241" s="4"/>
      <c r="PSP241" s="4"/>
      <c r="PSV241" s="4"/>
      <c r="PTB241" s="4"/>
      <c r="PTH241" s="4"/>
      <c r="PTN241" s="4"/>
      <c r="PTT241" s="4"/>
      <c r="PTZ241" s="4"/>
      <c r="PUF241" s="4"/>
      <c r="PUL241" s="4"/>
      <c r="PUR241" s="4"/>
      <c r="PUX241" s="4"/>
      <c r="PVD241" s="4"/>
      <c r="PVJ241" s="4"/>
      <c r="PVP241" s="4"/>
      <c r="PVV241" s="4"/>
      <c r="PWB241" s="4"/>
      <c r="PWH241" s="4"/>
      <c r="PWN241" s="4"/>
      <c r="PWT241" s="4"/>
      <c r="PWZ241" s="4"/>
      <c r="PXF241" s="4"/>
      <c r="PXL241" s="4"/>
      <c r="PXR241" s="4"/>
      <c r="PXX241" s="4"/>
      <c r="PYD241" s="4"/>
      <c r="PYJ241" s="4"/>
      <c r="PYP241" s="4"/>
      <c r="PYV241" s="4"/>
      <c r="PZB241" s="4"/>
      <c r="PZH241" s="4"/>
      <c r="PZN241" s="4"/>
      <c r="PZT241" s="4"/>
      <c r="PZZ241" s="4"/>
      <c r="QAF241" s="4"/>
      <c r="QAL241" s="4"/>
      <c r="QAR241" s="4"/>
      <c r="QAX241" s="4"/>
      <c r="QBD241" s="4"/>
      <c r="QBJ241" s="4"/>
      <c r="QBP241" s="4"/>
      <c r="QBV241" s="4"/>
      <c r="QCB241" s="4"/>
      <c r="QCH241" s="4"/>
      <c r="QCN241" s="4"/>
      <c r="QCT241" s="4"/>
      <c r="QCZ241" s="4"/>
      <c r="QDF241" s="4"/>
      <c r="QDL241" s="4"/>
      <c r="QDR241" s="4"/>
      <c r="QDX241" s="4"/>
      <c r="QED241" s="4"/>
      <c r="QEJ241" s="4"/>
      <c r="QEP241" s="4"/>
      <c r="QEV241" s="4"/>
      <c r="QFB241" s="4"/>
      <c r="QFH241" s="4"/>
      <c r="QFN241" s="4"/>
      <c r="QFT241" s="4"/>
      <c r="QFZ241" s="4"/>
      <c r="QGF241" s="4"/>
      <c r="QGL241" s="4"/>
      <c r="QGR241" s="4"/>
      <c r="QGX241" s="4"/>
      <c r="QHD241" s="4"/>
      <c r="QHJ241" s="4"/>
      <c r="QHP241" s="4"/>
      <c r="QHV241" s="4"/>
      <c r="QIB241" s="4"/>
      <c r="QIH241" s="4"/>
      <c r="QIN241" s="4"/>
      <c r="QIT241" s="4"/>
      <c r="QIZ241" s="4"/>
      <c r="QJF241" s="4"/>
      <c r="QJL241" s="4"/>
      <c r="QJR241" s="4"/>
      <c r="QJX241" s="4"/>
      <c r="QKD241" s="4"/>
      <c r="QKJ241" s="4"/>
      <c r="QKP241" s="4"/>
      <c r="QKV241" s="4"/>
      <c r="QLB241" s="4"/>
      <c r="QLH241" s="4"/>
      <c r="QLN241" s="4"/>
      <c r="QLT241" s="4"/>
      <c r="QLZ241" s="4"/>
      <c r="QMF241" s="4"/>
      <c r="QML241" s="4"/>
      <c r="QMR241" s="4"/>
      <c r="QMX241" s="4"/>
      <c r="QND241" s="4"/>
      <c r="QNJ241" s="4"/>
      <c r="QNP241" s="4"/>
      <c r="QNV241" s="4"/>
      <c r="QOB241" s="4"/>
      <c r="QOH241" s="4"/>
      <c r="QON241" s="4"/>
      <c r="QOT241" s="4"/>
      <c r="QOZ241" s="4"/>
      <c r="QPF241" s="4"/>
      <c r="QPL241" s="4"/>
      <c r="QPR241" s="4"/>
      <c r="QPX241" s="4"/>
      <c r="QQD241" s="4"/>
      <c r="QQJ241" s="4"/>
      <c r="QQP241" s="4"/>
      <c r="QQV241" s="4"/>
      <c r="QRB241" s="4"/>
      <c r="QRH241" s="4"/>
      <c r="QRN241" s="4"/>
      <c r="QRT241" s="4"/>
      <c r="QRZ241" s="4"/>
      <c r="QSF241" s="4"/>
      <c r="QSL241" s="4"/>
      <c r="QSR241" s="4"/>
      <c r="QSX241" s="4"/>
      <c r="QTD241" s="4"/>
      <c r="QTJ241" s="4"/>
      <c r="QTP241" s="4"/>
      <c r="QTV241" s="4"/>
      <c r="QUB241" s="4"/>
      <c r="QUH241" s="4"/>
      <c r="QUN241" s="4"/>
      <c r="QUT241" s="4"/>
      <c r="QUZ241" s="4"/>
      <c r="QVF241" s="4"/>
      <c r="QVL241" s="4"/>
      <c r="QVR241" s="4"/>
      <c r="QVX241" s="4"/>
      <c r="QWD241" s="4"/>
      <c r="QWJ241" s="4"/>
      <c r="QWP241" s="4"/>
      <c r="QWV241" s="4"/>
      <c r="QXB241" s="4"/>
      <c r="QXH241" s="4"/>
      <c r="QXN241" s="4"/>
      <c r="QXT241" s="4"/>
      <c r="QXZ241" s="4"/>
      <c r="QYF241" s="4"/>
      <c r="QYL241" s="4"/>
      <c r="QYR241" s="4"/>
      <c r="QYX241" s="4"/>
      <c r="QZD241" s="4"/>
      <c r="QZJ241" s="4"/>
      <c r="QZP241" s="4"/>
      <c r="QZV241" s="4"/>
      <c r="RAB241" s="4"/>
      <c r="RAH241" s="4"/>
      <c r="RAN241" s="4"/>
      <c r="RAT241" s="4"/>
      <c r="RAZ241" s="4"/>
      <c r="RBF241" s="4"/>
      <c r="RBL241" s="4"/>
      <c r="RBR241" s="4"/>
      <c r="RBX241" s="4"/>
      <c r="RCD241" s="4"/>
      <c r="RCJ241" s="4"/>
      <c r="RCP241" s="4"/>
      <c r="RCV241" s="4"/>
      <c r="RDB241" s="4"/>
      <c r="RDH241" s="4"/>
      <c r="RDN241" s="4"/>
      <c r="RDT241" s="4"/>
      <c r="RDZ241" s="4"/>
      <c r="REF241" s="4"/>
      <c r="REL241" s="4"/>
      <c r="RER241" s="4"/>
      <c r="REX241" s="4"/>
      <c r="RFD241" s="4"/>
      <c r="RFJ241" s="4"/>
      <c r="RFP241" s="4"/>
      <c r="RFV241" s="4"/>
      <c r="RGB241" s="4"/>
      <c r="RGH241" s="4"/>
      <c r="RGN241" s="4"/>
      <c r="RGT241" s="4"/>
      <c r="RGZ241" s="4"/>
      <c r="RHF241" s="4"/>
      <c r="RHL241" s="4"/>
      <c r="RHR241" s="4"/>
      <c r="RHX241" s="4"/>
      <c r="RID241" s="4"/>
      <c r="RIJ241" s="4"/>
      <c r="RIP241" s="4"/>
      <c r="RIV241" s="4"/>
      <c r="RJB241" s="4"/>
      <c r="RJH241" s="4"/>
      <c r="RJN241" s="4"/>
      <c r="RJT241" s="4"/>
      <c r="RJZ241" s="4"/>
      <c r="RKF241" s="4"/>
      <c r="RKL241" s="4"/>
      <c r="RKR241" s="4"/>
      <c r="RKX241" s="4"/>
      <c r="RLD241" s="4"/>
      <c r="RLJ241" s="4"/>
      <c r="RLP241" s="4"/>
      <c r="RLV241" s="4"/>
      <c r="RMB241" s="4"/>
      <c r="RMH241" s="4"/>
      <c r="RMN241" s="4"/>
      <c r="RMT241" s="4"/>
      <c r="RMZ241" s="4"/>
      <c r="RNF241" s="4"/>
      <c r="RNL241" s="4"/>
      <c r="RNR241" s="4"/>
      <c r="RNX241" s="4"/>
      <c r="ROD241" s="4"/>
      <c r="ROJ241" s="4"/>
      <c r="ROP241" s="4"/>
      <c r="ROV241" s="4"/>
      <c r="RPB241" s="4"/>
      <c r="RPH241" s="4"/>
      <c r="RPN241" s="4"/>
      <c r="RPT241" s="4"/>
      <c r="RPZ241" s="4"/>
      <c r="RQF241" s="4"/>
      <c r="RQL241" s="4"/>
      <c r="RQR241" s="4"/>
      <c r="RQX241" s="4"/>
      <c r="RRD241" s="4"/>
      <c r="RRJ241" s="4"/>
      <c r="RRP241" s="4"/>
      <c r="RRV241" s="4"/>
      <c r="RSB241" s="4"/>
      <c r="RSH241" s="4"/>
      <c r="RSN241" s="4"/>
      <c r="RST241" s="4"/>
      <c r="RSZ241" s="4"/>
      <c r="RTF241" s="4"/>
      <c r="RTL241" s="4"/>
      <c r="RTR241" s="4"/>
      <c r="RTX241" s="4"/>
      <c r="RUD241" s="4"/>
      <c r="RUJ241" s="4"/>
      <c r="RUP241" s="4"/>
      <c r="RUV241" s="4"/>
      <c r="RVB241" s="4"/>
      <c r="RVH241" s="4"/>
      <c r="RVN241" s="4"/>
      <c r="RVT241" s="4"/>
      <c r="RVZ241" s="4"/>
      <c r="RWF241" s="4"/>
      <c r="RWL241" s="4"/>
      <c r="RWR241" s="4"/>
      <c r="RWX241" s="4"/>
      <c r="RXD241" s="4"/>
      <c r="RXJ241" s="4"/>
      <c r="RXP241" s="4"/>
      <c r="RXV241" s="4"/>
      <c r="RYB241" s="4"/>
      <c r="RYH241" s="4"/>
      <c r="RYN241" s="4"/>
      <c r="RYT241" s="4"/>
      <c r="RYZ241" s="4"/>
      <c r="RZF241" s="4"/>
      <c r="RZL241" s="4"/>
      <c r="RZR241" s="4"/>
      <c r="RZX241" s="4"/>
      <c r="SAD241" s="4"/>
      <c r="SAJ241" s="4"/>
      <c r="SAP241" s="4"/>
      <c r="SAV241" s="4"/>
      <c r="SBB241" s="4"/>
      <c r="SBH241" s="4"/>
      <c r="SBN241" s="4"/>
      <c r="SBT241" s="4"/>
      <c r="SBZ241" s="4"/>
      <c r="SCF241" s="4"/>
      <c r="SCL241" s="4"/>
      <c r="SCR241" s="4"/>
      <c r="SCX241" s="4"/>
      <c r="SDD241" s="4"/>
      <c r="SDJ241" s="4"/>
      <c r="SDP241" s="4"/>
      <c r="SDV241" s="4"/>
      <c r="SEB241" s="4"/>
      <c r="SEH241" s="4"/>
      <c r="SEN241" s="4"/>
      <c r="SET241" s="4"/>
      <c r="SEZ241" s="4"/>
      <c r="SFF241" s="4"/>
      <c r="SFL241" s="4"/>
      <c r="SFR241" s="4"/>
      <c r="SFX241" s="4"/>
      <c r="SGD241" s="4"/>
      <c r="SGJ241" s="4"/>
      <c r="SGP241" s="4"/>
      <c r="SGV241" s="4"/>
      <c r="SHB241" s="4"/>
      <c r="SHH241" s="4"/>
      <c r="SHN241" s="4"/>
      <c r="SHT241" s="4"/>
      <c r="SHZ241" s="4"/>
      <c r="SIF241" s="4"/>
      <c r="SIL241" s="4"/>
      <c r="SIR241" s="4"/>
      <c r="SIX241" s="4"/>
      <c r="SJD241" s="4"/>
      <c r="SJJ241" s="4"/>
      <c r="SJP241" s="4"/>
      <c r="SJV241" s="4"/>
      <c r="SKB241" s="4"/>
      <c r="SKH241" s="4"/>
      <c r="SKN241" s="4"/>
      <c r="SKT241" s="4"/>
      <c r="SKZ241" s="4"/>
      <c r="SLF241" s="4"/>
      <c r="SLL241" s="4"/>
      <c r="SLR241" s="4"/>
      <c r="SLX241" s="4"/>
      <c r="SMD241" s="4"/>
      <c r="SMJ241" s="4"/>
      <c r="SMP241" s="4"/>
      <c r="SMV241" s="4"/>
      <c r="SNB241" s="4"/>
      <c r="SNH241" s="4"/>
      <c r="SNN241" s="4"/>
      <c r="SNT241" s="4"/>
      <c r="SNZ241" s="4"/>
      <c r="SOF241" s="4"/>
      <c r="SOL241" s="4"/>
      <c r="SOR241" s="4"/>
      <c r="SOX241" s="4"/>
      <c r="SPD241" s="4"/>
      <c r="SPJ241" s="4"/>
      <c r="SPP241" s="4"/>
      <c r="SPV241" s="4"/>
      <c r="SQB241" s="4"/>
      <c r="SQH241" s="4"/>
      <c r="SQN241" s="4"/>
      <c r="SQT241" s="4"/>
      <c r="SQZ241" s="4"/>
      <c r="SRF241" s="4"/>
      <c r="SRL241" s="4"/>
      <c r="SRR241" s="4"/>
      <c r="SRX241" s="4"/>
      <c r="SSD241" s="4"/>
      <c r="SSJ241" s="4"/>
      <c r="SSP241" s="4"/>
      <c r="SSV241" s="4"/>
      <c r="STB241" s="4"/>
      <c r="STH241" s="4"/>
      <c r="STN241" s="4"/>
      <c r="STT241" s="4"/>
      <c r="STZ241" s="4"/>
      <c r="SUF241" s="4"/>
      <c r="SUL241" s="4"/>
      <c r="SUR241" s="4"/>
      <c r="SUX241" s="4"/>
      <c r="SVD241" s="4"/>
      <c r="SVJ241" s="4"/>
      <c r="SVP241" s="4"/>
      <c r="SVV241" s="4"/>
      <c r="SWB241" s="4"/>
      <c r="SWH241" s="4"/>
      <c r="SWN241" s="4"/>
      <c r="SWT241" s="4"/>
      <c r="SWZ241" s="4"/>
      <c r="SXF241" s="4"/>
      <c r="SXL241" s="4"/>
      <c r="SXR241" s="4"/>
      <c r="SXX241" s="4"/>
      <c r="SYD241" s="4"/>
      <c r="SYJ241" s="4"/>
      <c r="SYP241" s="4"/>
      <c r="SYV241" s="4"/>
      <c r="SZB241" s="4"/>
      <c r="SZH241" s="4"/>
      <c r="SZN241" s="4"/>
      <c r="SZT241" s="4"/>
      <c r="SZZ241" s="4"/>
      <c r="TAF241" s="4"/>
      <c r="TAL241" s="4"/>
      <c r="TAR241" s="4"/>
      <c r="TAX241" s="4"/>
      <c r="TBD241" s="4"/>
      <c r="TBJ241" s="4"/>
      <c r="TBP241" s="4"/>
      <c r="TBV241" s="4"/>
      <c r="TCB241" s="4"/>
      <c r="TCH241" s="4"/>
      <c r="TCN241" s="4"/>
      <c r="TCT241" s="4"/>
      <c r="TCZ241" s="4"/>
      <c r="TDF241" s="4"/>
      <c r="TDL241" s="4"/>
      <c r="TDR241" s="4"/>
      <c r="TDX241" s="4"/>
      <c r="TED241" s="4"/>
      <c r="TEJ241" s="4"/>
      <c r="TEP241" s="4"/>
      <c r="TEV241" s="4"/>
      <c r="TFB241" s="4"/>
      <c r="TFH241" s="4"/>
      <c r="TFN241" s="4"/>
      <c r="TFT241" s="4"/>
      <c r="TFZ241" s="4"/>
      <c r="TGF241" s="4"/>
      <c r="TGL241" s="4"/>
      <c r="TGR241" s="4"/>
      <c r="TGX241" s="4"/>
      <c r="THD241" s="4"/>
      <c r="THJ241" s="4"/>
      <c r="THP241" s="4"/>
      <c r="THV241" s="4"/>
      <c r="TIB241" s="4"/>
      <c r="TIH241" s="4"/>
      <c r="TIN241" s="4"/>
      <c r="TIT241" s="4"/>
      <c r="TIZ241" s="4"/>
      <c r="TJF241" s="4"/>
      <c r="TJL241" s="4"/>
      <c r="TJR241" s="4"/>
      <c r="TJX241" s="4"/>
      <c r="TKD241" s="4"/>
      <c r="TKJ241" s="4"/>
      <c r="TKP241" s="4"/>
      <c r="TKV241" s="4"/>
      <c r="TLB241" s="4"/>
      <c r="TLH241" s="4"/>
      <c r="TLN241" s="4"/>
      <c r="TLT241" s="4"/>
      <c r="TLZ241" s="4"/>
      <c r="TMF241" s="4"/>
      <c r="TML241" s="4"/>
      <c r="TMR241" s="4"/>
      <c r="TMX241" s="4"/>
      <c r="TND241" s="4"/>
      <c r="TNJ241" s="4"/>
      <c r="TNP241" s="4"/>
      <c r="TNV241" s="4"/>
      <c r="TOB241" s="4"/>
      <c r="TOH241" s="4"/>
      <c r="TON241" s="4"/>
      <c r="TOT241" s="4"/>
      <c r="TOZ241" s="4"/>
      <c r="TPF241" s="4"/>
      <c r="TPL241" s="4"/>
      <c r="TPR241" s="4"/>
      <c r="TPX241" s="4"/>
      <c r="TQD241" s="4"/>
      <c r="TQJ241" s="4"/>
      <c r="TQP241" s="4"/>
      <c r="TQV241" s="4"/>
      <c r="TRB241" s="4"/>
      <c r="TRH241" s="4"/>
      <c r="TRN241" s="4"/>
      <c r="TRT241" s="4"/>
      <c r="TRZ241" s="4"/>
      <c r="TSF241" s="4"/>
      <c r="TSL241" s="4"/>
      <c r="TSR241" s="4"/>
      <c r="TSX241" s="4"/>
      <c r="TTD241" s="4"/>
      <c r="TTJ241" s="4"/>
      <c r="TTP241" s="4"/>
      <c r="TTV241" s="4"/>
      <c r="TUB241" s="4"/>
      <c r="TUH241" s="4"/>
      <c r="TUN241" s="4"/>
      <c r="TUT241" s="4"/>
      <c r="TUZ241" s="4"/>
      <c r="TVF241" s="4"/>
      <c r="TVL241" s="4"/>
      <c r="TVR241" s="4"/>
      <c r="TVX241" s="4"/>
      <c r="TWD241" s="4"/>
      <c r="TWJ241" s="4"/>
      <c r="TWP241" s="4"/>
      <c r="TWV241" s="4"/>
      <c r="TXB241" s="4"/>
      <c r="TXH241" s="4"/>
      <c r="TXN241" s="4"/>
      <c r="TXT241" s="4"/>
      <c r="TXZ241" s="4"/>
      <c r="TYF241" s="4"/>
      <c r="TYL241" s="4"/>
      <c r="TYR241" s="4"/>
      <c r="TYX241" s="4"/>
      <c r="TZD241" s="4"/>
      <c r="TZJ241" s="4"/>
      <c r="TZP241" s="4"/>
      <c r="TZV241" s="4"/>
      <c r="UAB241" s="4"/>
      <c r="UAH241" s="4"/>
      <c r="UAN241" s="4"/>
      <c r="UAT241" s="4"/>
      <c r="UAZ241" s="4"/>
      <c r="UBF241" s="4"/>
      <c r="UBL241" s="4"/>
      <c r="UBR241" s="4"/>
      <c r="UBX241" s="4"/>
      <c r="UCD241" s="4"/>
      <c r="UCJ241" s="4"/>
      <c r="UCP241" s="4"/>
      <c r="UCV241" s="4"/>
      <c r="UDB241" s="4"/>
      <c r="UDH241" s="4"/>
      <c r="UDN241" s="4"/>
      <c r="UDT241" s="4"/>
      <c r="UDZ241" s="4"/>
      <c r="UEF241" s="4"/>
      <c r="UEL241" s="4"/>
      <c r="UER241" s="4"/>
      <c r="UEX241" s="4"/>
      <c r="UFD241" s="4"/>
      <c r="UFJ241" s="4"/>
      <c r="UFP241" s="4"/>
      <c r="UFV241" s="4"/>
      <c r="UGB241" s="4"/>
      <c r="UGH241" s="4"/>
      <c r="UGN241" s="4"/>
      <c r="UGT241" s="4"/>
      <c r="UGZ241" s="4"/>
      <c r="UHF241" s="4"/>
      <c r="UHL241" s="4"/>
      <c r="UHR241" s="4"/>
      <c r="UHX241" s="4"/>
      <c r="UID241" s="4"/>
      <c r="UIJ241" s="4"/>
      <c r="UIP241" s="4"/>
      <c r="UIV241" s="4"/>
      <c r="UJB241" s="4"/>
      <c r="UJH241" s="4"/>
      <c r="UJN241" s="4"/>
      <c r="UJT241" s="4"/>
      <c r="UJZ241" s="4"/>
      <c r="UKF241" s="4"/>
      <c r="UKL241" s="4"/>
      <c r="UKR241" s="4"/>
      <c r="UKX241" s="4"/>
      <c r="ULD241" s="4"/>
      <c r="ULJ241" s="4"/>
      <c r="ULP241" s="4"/>
      <c r="ULV241" s="4"/>
      <c r="UMB241" s="4"/>
      <c r="UMH241" s="4"/>
      <c r="UMN241" s="4"/>
      <c r="UMT241" s="4"/>
      <c r="UMZ241" s="4"/>
      <c r="UNF241" s="4"/>
      <c r="UNL241" s="4"/>
      <c r="UNR241" s="4"/>
      <c r="UNX241" s="4"/>
      <c r="UOD241" s="4"/>
      <c r="UOJ241" s="4"/>
      <c r="UOP241" s="4"/>
      <c r="UOV241" s="4"/>
      <c r="UPB241" s="4"/>
      <c r="UPH241" s="4"/>
      <c r="UPN241" s="4"/>
      <c r="UPT241" s="4"/>
      <c r="UPZ241" s="4"/>
      <c r="UQF241" s="4"/>
      <c r="UQL241" s="4"/>
      <c r="UQR241" s="4"/>
      <c r="UQX241" s="4"/>
      <c r="URD241" s="4"/>
      <c r="URJ241" s="4"/>
      <c r="URP241" s="4"/>
      <c r="URV241" s="4"/>
      <c r="USB241" s="4"/>
      <c r="USH241" s="4"/>
      <c r="USN241" s="4"/>
      <c r="UST241" s="4"/>
      <c r="USZ241" s="4"/>
      <c r="UTF241" s="4"/>
      <c r="UTL241" s="4"/>
      <c r="UTR241" s="4"/>
      <c r="UTX241" s="4"/>
      <c r="UUD241" s="4"/>
      <c r="UUJ241" s="4"/>
      <c r="UUP241" s="4"/>
      <c r="UUV241" s="4"/>
      <c r="UVB241" s="4"/>
      <c r="UVH241" s="4"/>
      <c r="UVN241" s="4"/>
      <c r="UVT241" s="4"/>
      <c r="UVZ241" s="4"/>
      <c r="UWF241" s="4"/>
      <c r="UWL241" s="4"/>
      <c r="UWR241" s="4"/>
      <c r="UWX241" s="4"/>
      <c r="UXD241" s="4"/>
      <c r="UXJ241" s="4"/>
      <c r="UXP241" s="4"/>
      <c r="UXV241" s="4"/>
      <c r="UYB241" s="4"/>
      <c r="UYH241" s="4"/>
      <c r="UYN241" s="4"/>
      <c r="UYT241" s="4"/>
      <c r="UYZ241" s="4"/>
      <c r="UZF241" s="4"/>
      <c r="UZL241" s="4"/>
      <c r="UZR241" s="4"/>
      <c r="UZX241" s="4"/>
      <c r="VAD241" s="4"/>
      <c r="VAJ241" s="4"/>
      <c r="VAP241" s="4"/>
      <c r="VAV241" s="4"/>
      <c r="VBB241" s="4"/>
      <c r="VBH241" s="4"/>
      <c r="VBN241" s="4"/>
      <c r="VBT241" s="4"/>
      <c r="VBZ241" s="4"/>
      <c r="VCF241" s="4"/>
      <c r="VCL241" s="4"/>
      <c r="VCR241" s="4"/>
      <c r="VCX241" s="4"/>
      <c r="VDD241" s="4"/>
      <c r="VDJ241" s="4"/>
      <c r="VDP241" s="4"/>
      <c r="VDV241" s="4"/>
      <c r="VEB241" s="4"/>
      <c r="VEH241" s="4"/>
      <c r="VEN241" s="4"/>
      <c r="VET241" s="4"/>
      <c r="VEZ241" s="4"/>
      <c r="VFF241" s="4"/>
      <c r="VFL241" s="4"/>
      <c r="VFR241" s="4"/>
      <c r="VFX241" s="4"/>
      <c r="VGD241" s="4"/>
      <c r="VGJ241" s="4"/>
      <c r="VGP241" s="4"/>
      <c r="VGV241" s="4"/>
      <c r="VHB241" s="4"/>
      <c r="VHH241" s="4"/>
      <c r="VHN241" s="4"/>
      <c r="VHT241" s="4"/>
      <c r="VHZ241" s="4"/>
      <c r="VIF241" s="4"/>
      <c r="VIL241" s="4"/>
      <c r="VIR241" s="4"/>
      <c r="VIX241" s="4"/>
      <c r="VJD241" s="4"/>
      <c r="VJJ241" s="4"/>
      <c r="VJP241" s="4"/>
      <c r="VJV241" s="4"/>
      <c r="VKB241" s="4"/>
      <c r="VKH241" s="4"/>
      <c r="VKN241" s="4"/>
      <c r="VKT241" s="4"/>
      <c r="VKZ241" s="4"/>
      <c r="VLF241" s="4"/>
      <c r="VLL241" s="4"/>
      <c r="VLR241" s="4"/>
      <c r="VLX241" s="4"/>
      <c r="VMD241" s="4"/>
      <c r="VMJ241" s="4"/>
      <c r="VMP241" s="4"/>
      <c r="VMV241" s="4"/>
      <c r="VNB241" s="4"/>
      <c r="VNH241" s="4"/>
      <c r="VNN241" s="4"/>
      <c r="VNT241" s="4"/>
      <c r="VNZ241" s="4"/>
      <c r="VOF241" s="4"/>
      <c r="VOL241" s="4"/>
      <c r="VOR241" s="4"/>
      <c r="VOX241" s="4"/>
      <c r="VPD241" s="4"/>
      <c r="VPJ241" s="4"/>
      <c r="VPP241" s="4"/>
      <c r="VPV241" s="4"/>
      <c r="VQB241" s="4"/>
      <c r="VQH241" s="4"/>
      <c r="VQN241" s="4"/>
      <c r="VQT241" s="4"/>
      <c r="VQZ241" s="4"/>
      <c r="VRF241" s="4"/>
      <c r="VRL241" s="4"/>
      <c r="VRR241" s="4"/>
      <c r="VRX241" s="4"/>
      <c r="VSD241" s="4"/>
      <c r="VSJ241" s="4"/>
      <c r="VSP241" s="4"/>
      <c r="VSV241" s="4"/>
      <c r="VTB241" s="4"/>
      <c r="VTH241" s="4"/>
      <c r="VTN241" s="4"/>
      <c r="VTT241" s="4"/>
      <c r="VTZ241" s="4"/>
      <c r="VUF241" s="4"/>
      <c r="VUL241" s="4"/>
      <c r="VUR241" s="4"/>
      <c r="VUX241" s="4"/>
      <c r="VVD241" s="4"/>
      <c r="VVJ241" s="4"/>
      <c r="VVP241" s="4"/>
      <c r="VVV241" s="4"/>
      <c r="VWB241" s="4"/>
      <c r="VWH241" s="4"/>
      <c r="VWN241" s="4"/>
      <c r="VWT241" s="4"/>
      <c r="VWZ241" s="4"/>
      <c r="VXF241" s="4"/>
      <c r="VXL241" s="4"/>
      <c r="VXR241" s="4"/>
      <c r="VXX241" s="4"/>
      <c r="VYD241" s="4"/>
      <c r="VYJ241" s="4"/>
      <c r="VYP241" s="4"/>
      <c r="VYV241" s="4"/>
      <c r="VZB241" s="4"/>
      <c r="VZH241" s="4"/>
      <c r="VZN241" s="4"/>
      <c r="VZT241" s="4"/>
      <c r="VZZ241" s="4"/>
      <c r="WAF241" s="4"/>
      <c r="WAL241" s="4"/>
      <c r="WAR241" s="4"/>
      <c r="WAX241" s="4"/>
      <c r="WBD241" s="4"/>
      <c r="WBJ241" s="4"/>
      <c r="WBP241" s="4"/>
      <c r="WBV241" s="4"/>
      <c r="WCB241" s="4"/>
      <c r="WCH241" s="4"/>
      <c r="WCN241" s="4"/>
      <c r="WCT241" s="4"/>
      <c r="WCZ241" s="4"/>
      <c r="WDF241" s="4"/>
      <c r="WDL241" s="4"/>
      <c r="WDR241" s="4"/>
      <c r="WDX241" s="4"/>
      <c r="WED241" s="4"/>
      <c r="WEJ241" s="4"/>
      <c r="WEP241" s="4"/>
      <c r="WEV241" s="4"/>
      <c r="WFB241" s="4"/>
      <c r="WFH241" s="4"/>
      <c r="WFN241" s="4"/>
      <c r="WFT241" s="4"/>
      <c r="WFZ241" s="4"/>
      <c r="WGF241" s="4"/>
      <c r="WGL241" s="4"/>
      <c r="WGR241" s="4"/>
      <c r="WGX241" s="4"/>
      <c r="WHD241" s="4"/>
      <c r="WHJ241" s="4"/>
      <c r="WHP241" s="4"/>
      <c r="WHV241" s="4"/>
      <c r="WIB241" s="4"/>
      <c r="WIH241" s="4"/>
      <c r="WIN241" s="4"/>
      <c r="WIT241" s="4"/>
      <c r="WIZ241" s="4"/>
      <c r="WJF241" s="4"/>
      <c r="WJL241" s="4"/>
      <c r="WJR241" s="4"/>
      <c r="WJX241" s="4"/>
      <c r="WKD241" s="4"/>
      <c r="WKJ241" s="4"/>
      <c r="WKP241" s="4"/>
      <c r="WKV241" s="4"/>
      <c r="WLB241" s="4"/>
      <c r="WLH241" s="4"/>
      <c r="WLN241" s="4"/>
      <c r="WLT241" s="4"/>
      <c r="WLZ241" s="4"/>
      <c r="WMF241" s="4"/>
      <c r="WML241" s="4"/>
      <c r="WMR241" s="4"/>
      <c r="WMX241" s="4"/>
      <c r="WND241" s="4"/>
      <c r="WNJ241" s="4"/>
      <c r="WNP241" s="4"/>
      <c r="WNV241" s="4"/>
      <c r="WOB241" s="4"/>
      <c r="WOH241" s="4"/>
      <c r="WON241" s="4"/>
      <c r="WOT241" s="4"/>
      <c r="WOZ241" s="4"/>
      <c r="WPF241" s="4"/>
      <c r="WPL241" s="4"/>
      <c r="WPR241" s="4"/>
      <c r="WPX241" s="4"/>
      <c r="WQD241" s="4"/>
      <c r="WQJ241" s="4"/>
      <c r="WQP241" s="4"/>
      <c r="WQV241" s="4"/>
      <c r="WRB241" s="4"/>
      <c r="WRH241" s="4"/>
      <c r="WRN241" s="4"/>
      <c r="WRT241" s="4"/>
      <c r="WRZ241" s="4"/>
      <c r="WSF241" s="4"/>
      <c r="WSL241" s="4"/>
      <c r="WSR241" s="4"/>
      <c r="WSX241" s="4"/>
      <c r="WTD241" s="4"/>
      <c r="WTJ241" s="4"/>
      <c r="WTP241" s="4"/>
      <c r="WTV241" s="4"/>
      <c r="WUB241" s="4"/>
      <c r="WUH241" s="4"/>
      <c r="WUN241" s="4"/>
      <c r="WUT241" s="4"/>
      <c r="WUZ241" s="4"/>
      <c r="WVF241" s="4"/>
      <c r="WVL241" s="4"/>
      <c r="WVR241" s="4"/>
      <c r="WVX241" s="4"/>
      <c r="WWD241" s="4"/>
      <c r="WWJ241" s="4"/>
      <c r="WWP241" s="4"/>
      <c r="WWV241" s="4"/>
      <c r="WXB241" s="4"/>
      <c r="WXH241" s="4"/>
      <c r="WXN241" s="4"/>
      <c r="WXT241" s="4"/>
      <c r="WXZ241" s="4"/>
      <c r="WYF241" s="4"/>
      <c r="WYL241" s="4"/>
      <c r="WYR241" s="4"/>
      <c r="WYX241" s="4"/>
      <c r="WZD241" s="4"/>
      <c r="WZJ241" s="4"/>
      <c r="WZP241" s="4"/>
      <c r="WZV241" s="4"/>
      <c r="XAB241" s="4"/>
      <c r="XAH241" s="4"/>
      <c r="XAN241" s="4"/>
      <c r="XAT241" s="4"/>
      <c r="XAZ241" s="4"/>
      <c r="XBF241" s="4"/>
      <c r="XBL241" s="4"/>
      <c r="XBR241" s="4"/>
      <c r="XBX241" s="4"/>
      <c r="XCD241" s="4"/>
      <c r="XCJ241" s="4"/>
      <c r="XCP241" s="4"/>
      <c r="XCV241" s="4"/>
      <c r="XDB241" s="4"/>
      <c r="XDH241" s="4"/>
      <c r="XDN241" s="4"/>
      <c r="XDT241" s="4"/>
      <c r="XDZ241" s="4"/>
      <c r="XEF241" s="4"/>
      <c r="XEL241" s="4"/>
      <c r="XER241" s="4"/>
      <c r="XEX241" s="4"/>
      <c r="XFD241" s="4"/>
    </row>
    <row r="242" spans="1:1024 1030:2044 2050:3070 3076:4096 4102:5116 5122:6142 6148:7168 7174:8188 8194:9214 9220:10240 10246:11260 11266:12286 12292:13312 13318:14332 14338:15358 15364:16384" s="3" customFormat="1" ht="90" x14ac:dyDescent="0.25">
      <c r="A242" s="7" t="s">
        <v>845</v>
      </c>
      <c r="B242" s="7" t="s">
        <v>446</v>
      </c>
      <c r="C242" s="8" t="s">
        <v>447</v>
      </c>
      <c r="D242" s="7" t="s">
        <v>388</v>
      </c>
      <c r="E242" s="7" t="s">
        <v>56</v>
      </c>
      <c r="F242" s="7"/>
      <c r="G242" s="7"/>
      <c r="H242" s="10"/>
      <c r="I242" s="10"/>
      <c r="J242" s="11"/>
      <c r="K242" s="10"/>
      <c r="L242" s="10"/>
      <c r="M242" s="10"/>
      <c r="N242" s="10"/>
      <c r="O242" s="10"/>
      <c r="P242" s="11"/>
      <c r="Q242" s="10"/>
      <c r="R242" s="10"/>
      <c r="S242" s="10"/>
      <c r="T242" s="10"/>
      <c r="U242" s="10"/>
      <c r="V242" s="11"/>
      <c r="W242" s="10"/>
      <c r="X242" s="10"/>
      <c r="Y242" s="10"/>
      <c r="Z242" s="10"/>
      <c r="AA242" s="10"/>
      <c r="AB242" s="11"/>
      <c r="AC242" s="10"/>
      <c r="AD242" s="10"/>
      <c r="AE242" s="10"/>
      <c r="AF242" s="10"/>
      <c r="AG242" s="10"/>
      <c r="AH242" s="11"/>
      <c r="AI242" s="10"/>
      <c r="AJ242" s="10"/>
      <c r="AK242" s="10"/>
      <c r="AL242" s="10"/>
      <c r="AM242" s="10"/>
      <c r="AN242" s="11"/>
      <c r="AO242" s="10"/>
      <c r="AP242" s="10"/>
      <c r="AQ242" s="10"/>
      <c r="AR242" s="10"/>
      <c r="AS242" s="10"/>
      <c r="AT242" s="11"/>
      <c r="AU242" s="10"/>
      <c r="AV242" s="10"/>
      <c r="AW242" s="10"/>
      <c r="AX242" s="10"/>
      <c r="AY242" s="10"/>
      <c r="AZ242" s="9"/>
      <c r="BF242" s="4"/>
      <c r="BL242" s="4"/>
      <c r="BR242" s="4"/>
      <c r="BX242" s="4"/>
      <c r="CD242" s="4"/>
      <c r="CJ242" s="4"/>
      <c r="CP242" s="4"/>
      <c r="CV242" s="4"/>
      <c r="DB242" s="4"/>
      <c r="DH242" s="4"/>
      <c r="DN242" s="4"/>
      <c r="DT242" s="4"/>
      <c r="DZ242" s="4"/>
      <c r="EF242" s="4"/>
      <c r="EL242" s="4"/>
      <c r="ER242" s="4"/>
      <c r="EX242" s="4"/>
      <c r="FD242" s="4"/>
      <c r="FJ242" s="4"/>
      <c r="FP242" s="4"/>
      <c r="FV242" s="4"/>
      <c r="GB242" s="4"/>
      <c r="GH242" s="4"/>
      <c r="GN242" s="4"/>
      <c r="GT242" s="4"/>
      <c r="GZ242" s="4"/>
      <c r="HF242" s="4"/>
      <c r="HL242" s="4"/>
      <c r="HR242" s="4"/>
      <c r="HX242" s="4"/>
      <c r="ID242" s="4"/>
      <c r="IJ242" s="4"/>
      <c r="IP242" s="4"/>
      <c r="IV242" s="4"/>
      <c r="JB242" s="4"/>
      <c r="JH242" s="4"/>
      <c r="JN242" s="4"/>
      <c r="JT242" s="4"/>
      <c r="JZ242" s="4"/>
      <c r="KF242" s="4"/>
      <c r="KL242" s="4"/>
      <c r="KR242" s="4"/>
      <c r="KX242" s="4"/>
      <c r="LD242" s="4"/>
      <c r="LJ242" s="4"/>
      <c r="LP242" s="4"/>
      <c r="LV242" s="4"/>
      <c r="MB242" s="4"/>
      <c r="MH242" s="4"/>
      <c r="MN242" s="4"/>
      <c r="MT242" s="4"/>
      <c r="MZ242" s="4"/>
      <c r="NF242" s="4"/>
      <c r="NL242" s="4"/>
      <c r="NR242" s="4"/>
      <c r="NX242" s="4"/>
      <c r="OD242" s="4"/>
      <c r="OJ242" s="4"/>
      <c r="OP242" s="4"/>
      <c r="OV242" s="4"/>
      <c r="PB242" s="4"/>
      <c r="PH242" s="4"/>
      <c r="PN242" s="4"/>
      <c r="PT242" s="4"/>
      <c r="PZ242" s="4"/>
      <c r="QF242" s="4"/>
      <c r="QL242" s="4"/>
      <c r="QR242" s="4"/>
      <c r="QX242" s="4"/>
      <c r="RD242" s="4"/>
      <c r="RJ242" s="4"/>
      <c r="RP242" s="4"/>
      <c r="RV242" s="4"/>
      <c r="SB242" s="4"/>
      <c r="SH242" s="4"/>
      <c r="SN242" s="4"/>
      <c r="ST242" s="4"/>
      <c r="SZ242" s="4"/>
      <c r="TF242" s="4"/>
      <c r="TL242" s="4"/>
      <c r="TR242" s="4"/>
      <c r="TX242" s="4"/>
      <c r="UD242" s="4"/>
      <c r="UJ242" s="4"/>
      <c r="UP242" s="4"/>
      <c r="UV242" s="4"/>
      <c r="VB242" s="4"/>
      <c r="VH242" s="4"/>
      <c r="VN242" s="4"/>
      <c r="VT242" s="4"/>
      <c r="VZ242" s="4"/>
      <c r="WF242" s="4"/>
      <c r="WL242" s="4"/>
      <c r="WR242" s="4"/>
      <c r="WX242" s="4"/>
      <c r="XD242" s="4"/>
      <c r="XJ242" s="4"/>
      <c r="XP242" s="4"/>
      <c r="XV242" s="4"/>
      <c r="YB242" s="4"/>
      <c r="YH242" s="4"/>
      <c r="YN242" s="4"/>
      <c r="YT242" s="4"/>
      <c r="YZ242" s="4"/>
      <c r="ZF242" s="4"/>
      <c r="ZL242" s="4"/>
      <c r="ZR242" s="4"/>
      <c r="ZX242" s="4"/>
      <c r="AAD242" s="4"/>
      <c r="AAJ242" s="4"/>
      <c r="AAP242" s="4"/>
      <c r="AAV242" s="4"/>
      <c r="ABB242" s="4"/>
      <c r="ABH242" s="4"/>
      <c r="ABN242" s="4"/>
      <c r="ABT242" s="4"/>
      <c r="ABZ242" s="4"/>
      <c r="ACF242" s="4"/>
      <c r="ACL242" s="4"/>
      <c r="ACR242" s="4"/>
      <c r="ACX242" s="4"/>
      <c r="ADD242" s="4"/>
      <c r="ADJ242" s="4"/>
      <c r="ADP242" s="4"/>
      <c r="ADV242" s="4"/>
      <c r="AEB242" s="4"/>
      <c r="AEH242" s="4"/>
      <c r="AEN242" s="4"/>
      <c r="AET242" s="4"/>
      <c r="AEZ242" s="4"/>
      <c r="AFF242" s="4"/>
      <c r="AFL242" s="4"/>
      <c r="AFR242" s="4"/>
      <c r="AFX242" s="4"/>
      <c r="AGD242" s="4"/>
      <c r="AGJ242" s="4"/>
      <c r="AGP242" s="4"/>
      <c r="AGV242" s="4"/>
      <c r="AHB242" s="4"/>
      <c r="AHH242" s="4"/>
      <c r="AHN242" s="4"/>
      <c r="AHT242" s="4"/>
      <c r="AHZ242" s="4"/>
      <c r="AIF242" s="4"/>
      <c r="AIL242" s="4"/>
      <c r="AIR242" s="4"/>
      <c r="AIX242" s="4"/>
      <c r="AJD242" s="4"/>
      <c r="AJJ242" s="4"/>
      <c r="AJP242" s="4"/>
      <c r="AJV242" s="4"/>
      <c r="AKB242" s="4"/>
      <c r="AKH242" s="4"/>
      <c r="AKN242" s="4"/>
      <c r="AKT242" s="4"/>
      <c r="AKZ242" s="4"/>
      <c r="ALF242" s="4"/>
      <c r="ALL242" s="4"/>
      <c r="ALR242" s="4"/>
      <c r="ALX242" s="4"/>
      <c r="AMD242" s="4"/>
      <c r="AMJ242" s="4"/>
      <c r="AMP242" s="4"/>
      <c r="AMV242" s="4"/>
      <c r="ANB242" s="4"/>
      <c r="ANH242" s="4"/>
      <c r="ANN242" s="4"/>
      <c r="ANT242" s="4"/>
      <c r="ANZ242" s="4"/>
      <c r="AOF242" s="4"/>
      <c r="AOL242" s="4"/>
      <c r="AOR242" s="4"/>
      <c r="AOX242" s="4"/>
      <c r="APD242" s="4"/>
      <c r="APJ242" s="4"/>
      <c r="APP242" s="4"/>
      <c r="APV242" s="4"/>
      <c r="AQB242" s="4"/>
      <c r="AQH242" s="4"/>
      <c r="AQN242" s="4"/>
      <c r="AQT242" s="4"/>
      <c r="AQZ242" s="4"/>
      <c r="ARF242" s="4"/>
      <c r="ARL242" s="4"/>
      <c r="ARR242" s="4"/>
      <c r="ARX242" s="4"/>
      <c r="ASD242" s="4"/>
      <c r="ASJ242" s="4"/>
      <c r="ASP242" s="4"/>
      <c r="ASV242" s="4"/>
      <c r="ATB242" s="4"/>
      <c r="ATH242" s="4"/>
      <c r="ATN242" s="4"/>
      <c r="ATT242" s="4"/>
      <c r="ATZ242" s="4"/>
      <c r="AUF242" s="4"/>
      <c r="AUL242" s="4"/>
      <c r="AUR242" s="4"/>
      <c r="AUX242" s="4"/>
      <c r="AVD242" s="4"/>
      <c r="AVJ242" s="4"/>
      <c r="AVP242" s="4"/>
      <c r="AVV242" s="4"/>
      <c r="AWB242" s="4"/>
      <c r="AWH242" s="4"/>
      <c r="AWN242" s="4"/>
      <c r="AWT242" s="4"/>
      <c r="AWZ242" s="4"/>
      <c r="AXF242" s="4"/>
      <c r="AXL242" s="4"/>
      <c r="AXR242" s="4"/>
      <c r="AXX242" s="4"/>
      <c r="AYD242" s="4"/>
      <c r="AYJ242" s="4"/>
      <c r="AYP242" s="4"/>
      <c r="AYV242" s="4"/>
      <c r="AZB242" s="4"/>
      <c r="AZH242" s="4"/>
      <c r="AZN242" s="4"/>
      <c r="AZT242" s="4"/>
      <c r="AZZ242" s="4"/>
      <c r="BAF242" s="4"/>
      <c r="BAL242" s="4"/>
      <c r="BAR242" s="4"/>
      <c r="BAX242" s="4"/>
      <c r="BBD242" s="4"/>
      <c r="BBJ242" s="4"/>
      <c r="BBP242" s="4"/>
      <c r="BBV242" s="4"/>
      <c r="BCB242" s="4"/>
      <c r="BCH242" s="4"/>
      <c r="BCN242" s="4"/>
      <c r="BCT242" s="4"/>
      <c r="BCZ242" s="4"/>
      <c r="BDF242" s="4"/>
      <c r="BDL242" s="4"/>
      <c r="BDR242" s="4"/>
      <c r="BDX242" s="4"/>
      <c r="BED242" s="4"/>
      <c r="BEJ242" s="4"/>
      <c r="BEP242" s="4"/>
      <c r="BEV242" s="4"/>
      <c r="BFB242" s="4"/>
      <c r="BFH242" s="4"/>
      <c r="BFN242" s="4"/>
      <c r="BFT242" s="4"/>
      <c r="BFZ242" s="4"/>
      <c r="BGF242" s="4"/>
      <c r="BGL242" s="4"/>
      <c r="BGR242" s="4"/>
      <c r="BGX242" s="4"/>
      <c r="BHD242" s="4"/>
      <c r="BHJ242" s="4"/>
      <c r="BHP242" s="4"/>
      <c r="BHV242" s="4"/>
      <c r="BIB242" s="4"/>
      <c r="BIH242" s="4"/>
      <c r="BIN242" s="4"/>
      <c r="BIT242" s="4"/>
      <c r="BIZ242" s="4"/>
      <c r="BJF242" s="4"/>
      <c r="BJL242" s="4"/>
      <c r="BJR242" s="4"/>
      <c r="BJX242" s="4"/>
      <c r="BKD242" s="4"/>
      <c r="BKJ242" s="4"/>
      <c r="BKP242" s="4"/>
      <c r="BKV242" s="4"/>
      <c r="BLB242" s="4"/>
      <c r="BLH242" s="4"/>
      <c r="BLN242" s="4"/>
      <c r="BLT242" s="4"/>
      <c r="BLZ242" s="4"/>
      <c r="BMF242" s="4"/>
      <c r="BML242" s="4"/>
      <c r="BMR242" s="4"/>
      <c r="BMX242" s="4"/>
      <c r="BND242" s="4"/>
      <c r="BNJ242" s="4"/>
      <c r="BNP242" s="4"/>
      <c r="BNV242" s="4"/>
      <c r="BOB242" s="4"/>
      <c r="BOH242" s="4"/>
      <c r="BON242" s="4"/>
      <c r="BOT242" s="4"/>
      <c r="BOZ242" s="4"/>
      <c r="BPF242" s="4"/>
      <c r="BPL242" s="4"/>
      <c r="BPR242" s="4"/>
      <c r="BPX242" s="4"/>
      <c r="BQD242" s="4"/>
      <c r="BQJ242" s="4"/>
      <c r="BQP242" s="4"/>
      <c r="BQV242" s="4"/>
      <c r="BRB242" s="4"/>
      <c r="BRH242" s="4"/>
      <c r="BRN242" s="4"/>
      <c r="BRT242" s="4"/>
      <c r="BRZ242" s="4"/>
      <c r="BSF242" s="4"/>
      <c r="BSL242" s="4"/>
      <c r="BSR242" s="4"/>
      <c r="BSX242" s="4"/>
      <c r="BTD242" s="4"/>
      <c r="BTJ242" s="4"/>
      <c r="BTP242" s="4"/>
      <c r="BTV242" s="4"/>
      <c r="BUB242" s="4"/>
      <c r="BUH242" s="4"/>
      <c r="BUN242" s="4"/>
      <c r="BUT242" s="4"/>
      <c r="BUZ242" s="4"/>
      <c r="BVF242" s="4"/>
      <c r="BVL242" s="4"/>
      <c r="BVR242" s="4"/>
      <c r="BVX242" s="4"/>
      <c r="BWD242" s="4"/>
      <c r="BWJ242" s="4"/>
      <c r="BWP242" s="4"/>
      <c r="BWV242" s="4"/>
      <c r="BXB242" s="4"/>
      <c r="BXH242" s="4"/>
      <c r="BXN242" s="4"/>
      <c r="BXT242" s="4"/>
      <c r="BXZ242" s="4"/>
      <c r="BYF242" s="4"/>
      <c r="BYL242" s="4"/>
      <c r="BYR242" s="4"/>
      <c r="BYX242" s="4"/>
      <c r="BZD242" s="4"/>
      <c r="BZJ242" s="4"/>
      <c r="BZP242" s="4"/>
      <c r="BZV242" s="4"/>
      <c r="CAB242" s="4"/>
      <c r="CAH242" s="4"/>
      <c r="CAN242" s="4"/>
      <c r="CAT242" s="4"/>
      <c r="CAZ242" s="4"/>
      <c r="CBF242" s="4"/>
      <c r="CBL242" s="4"/>
      <c r="CBR242" s="4"/>
      <c r="CBX242" s="4"/>
      <c r="CCD242" s="4"/>
      <c r="CCJ242" s="4"/>
      <c r="CCP242" s="4"/>
      <c r="CCV242" s="4"/>
      <c r="CDB242" s="4"/>
      <c r="CDH242" s="4"/>
      <c r="CDN242" s="4"/>
      <c r="CDT242" s="4"/>
      <c r="CDZ242" s="4"/>
      <c r="CEF242" s="4"/>
      <c r="CEL242" s="4"/>
      <c r="CER242" s="4"/>
      <c r="CEX242" s="4"/>
      <c r="CFD242" s="4"/>
      <c r="CFJ242" s="4"/>
      <c r="CFP242" s="4"/>
      <c r="CFV242" s="4"/>
      <c r="CGB242" s="4"/>
      <c r="CGH242" s="4"/>
      <c r="CGN242" s="4"/>
      <c r="CGT242" s="4"/>
      <c r="CGZ242" s="4"/>
      <c r="CHF242" s="4"/>
      <c r="CHL242" s="4"/>
      <c r="CHR242" s="4"/>
      <c r="CHX242" s="4"/>
      <c r="CID242" s="4"/>
      <c r="CIJ242" s="4"/>
      <c r="CIP242" s="4"/>
      <c r="CIV242" s="4"/>
      <c r="CJB242" s="4"/>
      <c r="CJH242" s="4"/>
      <c r="CJN242" s="4"/>
      <c r="CJT242" s="4"/>
      <c r="CJZ242" s="4"/>
      <c r="CKF242" s="4"/>
      <c r="CKL242" s="4"/>
      <c r="CKR242" s="4"/>
      <c r="CKX242" s="4"/>
      <c r="CLD242" s="4"/>
      <c r="CLJ242" s="4"/>
      <c r="CLP242" s="4"/>
      <c r="CLV242" s="4"/>
      <c r="CMB242" s="4"/>
      <c r="CMH242" s="4"/>
      <c r="CMN242" s="4"/>
      <c r="CMT242" s="4"/>
      <c r="CMZ242" s="4"/>
      <c r="CNF242" s="4"/>
      <c r="CNL242" s="4"/>
      <c r="CNR242" s="4"/>
      <c r="CNX242" s="4"/>
      <c r="COD242" s="4"/>
      <c r="COJ242" s="4"/>
      <c r="COP242" s="4"/>
      <c r="COV242" s="4"/>
      <c r="CPB242" s="4"/>
      <c r="CPH242" s="4"/>
      <c r="CPN242" s="4"/>
      <c r="CPT242" s="4"/>
      <c r="CPZ242" s="4"/>
      <c r="CQF242" s="4"/>
      <c r="CQL242" s="4"/>
      <c r="CQR242" s="4"/>
      <c r="CQX242" s="4"/>
      <c r="CRD242" s="4"/>
      <c r="CRJ242" s="4"/>
      <c r="CRP242" s="4"/>
      <c r="CRV242" s="4"/>
      <c r="CSB242" s="4"/>
      <c r="CSH242" s="4"/>
      <c r="CSN242" s="4"/>
      <c r="CST242" s="4"/>
      <c r="CSZ242" s="4"/>
      <c r="CTF242" s="4"/>
      <c r="CTL242" s="4"/>
      <c r="CTR242" s="4"/>
      <c r="CTX242" s="4"/>
      <c r="CUD242" s="4"/>
      <c r="CUJ242" s="4"/>
      <c r="CUP242" s="4"/>
      <c r="CUV242" s="4"/>
      <c r="CVB242" s="4"/>
      <c r="CVH242" s="4"/>
      <c r="CVN242" s="4"/>
      <c r="CVT242" s="4"/>
      <c r="CVZ242" s="4"/>
      <c r="CWF242" s="4"/>
      <c r="CWL242" s="4"/>
      <c r="CWR242" s="4"/>
      <c r="CWX242" s="4"/>
      <c r="CXD242" s="4"/>
      <c r="CXJ242" s="4"/>
      <c r="CXP242" s="4"/>
      <c r="CXV242" s="4"/>
      <c r="CYB242" s="4"/>
      <c r="CYH242" s="4"/>
      <c r="CYN242" s="4"/>
      <c r="CYT242" s="4"/>
      <c r="CYZ242" s="4"/>
      <c r="CZF242" s="4"/>
      <c r="CZL242" s="4"/>
      <c r="CZR242" s="4"/>
      <c r="CZX242" s="4"/>
      <c r="DAD242" s="4"/>
      <c r="DAJ242" s="4"/>
      <c r="DAP242" s="4"/>
      <c r="DAV242" s="4"/>
      <c r="DBB242" s="4"/>
      <c r="DBH242" s="4"/>
      <c r="DBN242" s="4"/>
      <c r="DBT242" s="4"/>
      <c r="DBZ242" s="4"/>
      <c r="DCF242" s="4"/>
      <c r="DCL242" s="4"/>
      <c r="DCR242" s="4"/>
      <c r="DCX242" s="4"/>
      <c r="DDD242" s="4"/>
      <c r="DDJ242" s="4"/>
      <c r="DDP242" s="4"/>
      <c r="DDV242" s="4"/>
      <c r="DEB242" s="4"/>
      <c r="DEH242" s="4"/>
      <c r="DEN242" s="4"/>
      <c r="DET242" s="4"/>
      <c r="DEZ242" s="4"/>
      <c r="DFF242" s="4"/>
      <c r="DFL242" s="4"/>
      <c r="DFR242" s="4"/>
      <c r="DFX242" s="4"/>
      <c r="DGD242" s="4"/>
      <c r="DGJ242" s="4"/>
      <c r="DGP242" s="4"/>
      <c r="DGV242" s="4"/>
      <c r="DHB242" s="4"/>
      <c r="DHH242" s="4"/>
      <c r="DHN242" s="4"/>
      <c r="DHT242" s="4"/>
      <c r="DHZ242" s="4"/>
      <c r="DIF242" s="4"/>
      <c r="DIL242" s="4"/>
      <c r="DIR242" s="4"/>
      <c r="DIX242" s="4"/>
      <c r="DJD242" s="4"/>
      <c r="DJJ242" s="4"/>
      <c r="DJP242" s="4"/>
      <c r="DJV242" s="4"/>
      <c r="DKB242" s="4"/>
      <c r="DKH242" s="4"/>
      <c r="DKN242" s="4"/>
      <c r="DKT242" s="4"/>
      <c r="DKZ242" s="4"/>
      <c r="DLF242" s="4"/>
      <c r="DLL242" s="4"/>
      <c r="DLR242" s="4"/>
      <c r="DLX242" s="4"/>
      <c r="DMD242" s="4"/>
      <c r="DMJ242" s="4"/>
      <c r="DMP242" s="4"/>
      <c r="DMV242" s="4"/>
      <c r="DNB242" s="4"/>
      <c r="DNH242" s="4"/>
      <c r="DNN242" s="4"/>
      <c r="DNT242" s="4"/>
      <c r="DNZ242" s="4"/>
      <c r="DOF242" s="4"/>
      <c r="DOL242" s="4"/>
      <c r="DOR242" s="4"/>
      <c r="DOX242" s="4"/>
      <c r="DPD242" s="4"/>
      <c r="DPJ242" s="4"/>
      <c r="DPP242" s="4"/>
      <c r="DPV242" s="4"/>
      <c r="DQB242" s="4"/>
      <c r="DQH242" s="4"/>
      <c r="DQN242" s="4"/>
      <c r="DQT242" s="4"/>
      <c r="DQZ242" s="4"/>
      <c r="DRF242" s="4"/>
      <c r="DRL242" s="4"/>
      <c r="DRR242" s="4"/>
      <c r="DRX242" s="4"/>
      <c r="DSD242" s="4"/>
      <c r="DSJ242" s="4"/>
      <c r="DSP242" s="4"/>
      <c r="DSV242" s="4"/>
      <c r="DTB242" s="4"/>
      <c r="DTH242" s="4"/>
      <c r="DTN242" s="4"/>
      <c r="DTT242" s="4"/>
      <c r="DTZ242" s="4"/>
      <c r="DUF242" s="4"/>
      <c r="DUL242" s="4"/>
      <c r="DUR242" s="4"/>
      <c r="DUX242" s="4"/>
      <c r="DVD242" s="4"/>
      <c r="DVJ242" s="4"/>
      <c r="DVP242" s="4"/>
      <c r="DVV242" s="4"/>
      <c r="DWB242" s="4"/>
      <c r="DWH242" s="4"/>
      <c r="DWN242" s="4"/>
      <c r="DWT242" s="4"/>
      <c r="DWZ242" s="4"/>
      <c r="DXF242" s="4"/>
      <c r="DXL242" s="4"/>
      <c r="DXR242" s="4"/>
      <c r="DXX242" s="4"/>
      <c r="DYD242" s="4"/>
      <c r="DYJ242" s="4"/>
      <c r="DYP242" s="4"/>
      <c r="DYV242" s="4"/>
      <c r="DZB242" s="4"/>
      <c r="DZH242" s="4"/>
      <c r="DZN242" s="4"/>
      <c r="DZT242" s="4"/>
      <c r="DZZ242" s="4"/>
      <c r="EAF242" s="4"/>
      <c r="EAL242" s="4"/>
      <c r="EAR242" s="4"/>
      <c r="EAX242" s="4"/>
      <c r="EBD242" s="4"/>
      <c r="EBJ242" s="4"/>
      <c r="EBP242" s="4"/>
      <c r="EBV242" s="4"/>
      <c r="ECB242" s="4"/>
      <c r="ECH242" s="4"/>
      <c r="ECN242" s="4"/>
      <c r="ECT242" s="4"/>
      <c r="ECZ242" s="4"/>
      <c r="EDF242" s="4"/>
      <c r="EDL242" s="4"/>
      <c r="EDR242" s="4"/>
      <c r="EDX242" s="4"/>
      <c r="EED242" s="4"/>
      <c r="EEJ242" s="4"/>
      <c r="EEP242" s="4"/>
      <c r="EEV242" s="4"/>
      <c r="EFB242" s="4"/>
      <c r="EFH242" s="4"/>
      <c r="EFN242" s="4"/>
      <c r="EFT242" s="4"/>
      <c r="EFZ242" s="4"/>
      <c r="EGF242" s="4"/>
      <c r="EGL242" s="4"/>
      <c r="EGR242" s="4"/>
      <c r="EGX242" s="4"/>
      <c r="EHD242" s="4"/>
      <c r="EHJ242" s="4"/>
      <c r="EHP242" s="4"/>
      <c r="EHV242" s="4"/>
      <c r="EIB242" s="4"/>
      <c r="EIH242" s="4"/>
      <c r="EIN242" s="4"/>
      <c r="EIT242" s="4"/>
      <c r="EIZ242" s="4"/>
      <c r="EJF242" s="4"/>
      <c r="EJL242" s="4"/>
      <c r="EJR242" s="4"/>
      <c r="EJX242" s="4"/>
      <c r="EKD242" s="4"/>
      <c r="EKJ242" s="4"/>
      <c r="EKP242" s="4"/>
      <c r="EKV242" s="4"/>
      <c r="ELB242" s="4"/>
      <c r="ELH242" s="4"/>
      <c r="ELN242" s="4"/>
      <c r="ELT242" s="4"/>
      <c r="ELZ242" s="4"/>
      <c r="EMF242" s="4"/>
      <c r="EML242" s="4"/>
      <c r="EMR242" s="4"/>
      <c r="EMX242" s="4"/>
      <c r="END242" s="4"/>
      <c r="ENJ242" s="4"/>
      <c r="ENP242" s="4"/>
      <c r="ENV242" s="4"/>
      <c r="EOB242" s="4"/>
      <c r="EOH242" s="4"/>
      <c r="EON242" s="4"/>
      <c r="EOT242" s="4"/>
      <c r="EOZ242" s="4"/>
      <c r="EPF242" s="4"/>
      <c r="EPL242" s="4"/>
      <c r="EPR242" s="4"/>
      <c r="EPX242" s="4"/>
      <c r="EQD242" s="4"/>
      <c r="EQJ242" s="4"/>
      <c r="EQP242" s="4"/>
      <c r="EQV242" s="4"/>
      <c r="ERB242" s="4"/>
      <c r="ERH242" s="4"/>
      <c r="ERN242" s="4"/>
      <c r="ERT242" s="4"/>
      <c r="ERZ242" s="4"/>
      <c r="ESF242" s="4"/>
      <c r="ESL242" s="4"/>
      <c r="ESR242" s="4"/>
      <c r="ESX242" s="4"/>
      <c r="ETD242" s="4"/>
      <c r="ETJ242" s="4"/>
      <c r="ETP242" s="4"/>
      <c r="ETV242" s="4"/>
      <c r="EUB242" s="4"/>
      <c r="EUH242" s="4"/>
      <c r="EUN242" s="4"/>
      <c r="EUT242" s="4"/>
      <c r="EUZ242" s="4"/>
      <c r="EVF242" s="4"/>
      <c r="EVL242" s="4"/>
      <c r="EVR242" s="4"/>
      <c r="EVX242" s="4"/>
      <c r="EWD242" s="4"/>
      <c r="EWJ242" s="4"/>
      <c r="EWP242" s="4"/>
      <c r="EWV242" s="4"/>
      <c r="EXB242" s="4"/>
      <c r="EXH242" s="4"/>
      <c r="EXN242" s="4"/>
      <c r="EXT242" s="4"/>
      <c r="EXZ242" s="4"/>
      <c r="EYF242" s="4"/>
      <c r="EYL242" s="4"/>
      <c r="EYR242" s="4"/>
      <c r="EYX242" s="4"/>
      <c r="EZD242" s="4"/>
      <c r="EZJ242" s="4"/>
      <c r="EZP242" s="4"/>
      <c r="EZV242" s="4"/>
      <c r="FAB242" s="4"/>
      <c r="FAH242" s="4"/>
      <c r="FAN242" s="4"/>
      <c r="FAT242" s="4"/>
      <c r="FAZ242" s="4"/>
      <c r="FBF242" s="4"/>
      <c r="FBL242" s="4"/>
      <c r="FBR242" s="4"/>
      <c r="FBX242" s="4"/>
      <c r="FCD242" s="4"/>
      <c r="FCJ242" s="4"/>
      <c r="FCP242" s="4"/>
      <c r="FCV242" s="4"/>
      <c r="FDB242" s="4"/>
      <c r="FDH242" s="4"/>
      <c r="FDN242" s="4"/>
      <c r="FDT242" s="4"/>
      <c r="FDZ242" s="4"/>
      <c r="FEF242" s="4"/>
      <c r="FEL242" s="4"/>
      <c r="FER242" s="4"/>
      <c r="FEX242" s="4"/>
      <c r="FFD242" s="4"/>
      <c r="FFJ242" s="4"/>
      <c r="FFP242" s="4"/>
      <c r="FFV242" s="4"/>
      <c r="FGB242" s="4"/>
      <c r="FGH242" s="4"/>
      <c r="FGN242" s="4"/>
      <c r="FGT242" s="4"/>
      <c r="FGZ242" s="4"/>
      <c r="FHF242" s="4"/>
      <c r="FHL242" s="4"/>
      <c r="FHR242" s="4"/>
      <c r="FHX242" s="4"/>
      <c r="FID242" s="4"/>
      <c r="FIJ242" s="4"/>
      <c r="FIP242" s="4"/>
      <c r="FIV242" s="4"/>
      <c r="FJB242" s="4"/>
      <c r="FJH242" s="4"/>
      <c r="FJN242" s="4"/>
      <c r="FJT242" s="4"/>
      <c r="FJZ242" s="4"/>
      <c r="FKF242" s="4"/>
      <c r="FKL242" s="4"/>
      <c r="FKR242" s="4"/>
      <c r="FKX242" s="4"/>
      <c r="FLD242" s="4"/>
      <c r="FLJ242" s="4"/>
      <c r="FLP242" s="4"/>
      <c r="FLV242" s="4"/>
      <c r="FMB242" s="4"/>
      <c r="FMH242" s="4"/>
      <c r="FMN242" s="4"/>
      <c r="FMT242" s="4"/>
      <c r="FMZ242" s="4"/>
      <c r="FNF242" s="4"/>
      <c r="FNL242" s="4"/>
      <c r="FNR242" s="4"/>
      <c r="FNX242" s="4"/>
      <c r="FOD242" s="4"/>
      <c r="FOJ242" s="4"/>
      <c r="FOP242" s="4"/>
      <c r="FOV242" s="4"/>
      <c r="FPB242" s="4"/>
      <c r="FPH242" s="4"/>
      <c r="FPN242" s="4"/>
      <c r="FPT242" s="4"/>
      <c r="FPZ242" s="4"/>
      <c r="FQF242" s="4"/>
      <c r="FQL242" s="4"/>
      <c r="FQR242" s="4"/>
      <c r="FQX242" s="4"/>
      <c r="FRD242" s="4"/>
      <c r="FRJ242" s="4"/>
      <c r="FRP242" s="4"/>
      <c r="FRV242" s="4"/>
      <c r="FSB242" s="4"/>
      <c r="FSH242" s="4"/>
      <c r="FSN242" s="4"/>
      <c r="FST242" s="4"/>
      <c r="FSZ242" s="4"/>
      <c r="FTF242" s="4"/>
      <c r="FTL242" s="4"/>
      <c r="FTR242" s="4"/>
      <c r="FTX242" s="4"/>
      <c r="FUD242" s="4"/>
      <c r="FUJ242" s="4"/>
      <c r="FUP242" s="4"/>
      <c r="FUV242" s="4"/>
      <c r="FVB242" s="4"/>
      <c r="FVH242" s="4"/>
      <c r="FVN242" s="4"/>
      <c r="FVT242" s="4"/>
      <c r="FVZ242" s="4"/>
      <c r="FWF242" s="4"/>
      <c r="FWL242" s="4"/>
      <c r="FWR242" s="4"/>
      <c r="FWX242" s="4"/>
      <c r="FXD242" s="4"/>
      <c r="FXJ242" s="4"/>
      <c r="FXP242" s="4"/>
      <c r="FXV242" s="4"/>
      <c r="FYB242" s="4"/>
      <c r="FYH242" s="4"/>
      <c r="FYN242" s="4"/>
      <c r="FYT242" s="4"/>
      <c r="FYZ242" s="4"/>
      <c r="FZF242" s="4"/>
      <c r="FZL242" s="4"/>
      <c r="FZR242" s="4"/>
      <c r="FZX242" s="4"/>
      <c r="GAD242" s="4"/>
      <c r="GAJ242" s="4"/>
      <c r="GAP242" s="4"/>
      <c r="GAV242" s="4"/>
      <c r="GBB242" s="4"/>
      <c r="GBH242" s="4"/>
      <c r="GBN242" s="4"/>
      <c r="GBT242" s="4"/>
      <c r="GBZ242" s="4"/>
      <c r="GCF242" s="4"/>
      <c r="GCL242" s="4"/>
      <c r="GCR242" s="4"/>
      <c r="GCX242" s="4"/>
      <c r="GDD242" s="4"/>
      <c r="GDJ242" s="4"/>
      <c r="GDP242" s="4"/>
      <c r="GDV242" s="4"/>
      <c r="GEB242" s="4"/>
      <c r="GEH242" s="4"/>
      <c r="GEN242" s="4"/>
      <c r="GET242" s="4"/>
      <c r="GEZ242" s="4"/>
      <c r="GFF242" s="4"/>
      <c r="GFL242" s="4"/>
      <c r="GFR242" s="4"/>
      <c r="GFX242" s="4"/>
      <c r="GGD242" s="4"/>
      <c r="GGJ242" s="4"/>
      <c r="GGP242" s="4"/>
      <c r="GGV242" s="4"/>
      <c r="GHB242" s="4"/>
      <c r="GHH242" s="4"/>
      <c r="GHN242" s="4"/>
      <c r="GHT242" s="4"/>
      <c r="GHZ242" s="4"/>
      <c r="GIF242" s="4"/>
      <c r="GIL242" s="4"/>
      <c r="GIR242" s="4"/>
      <c r="GIX242" s="4"/>
      <c r="GJD242" s="4"/>
      <c r="GJJ242" s="4"/>
      <c r="GJP242" s="4"/>
      <c r="GJV242" s="4"/>
      <c r="GKB242" s="4"/>
      <c r="GKH242" s="4"/>
      <c r="GKN242" s="4"/>
      <c r="GKT242" s="4"/>
      <c r="GKZ242" s="4"/>
      <c r="GLF242" s="4"/>
      <c r="GLL242" s="4"/>
      <c r="GLR242" s="4"/>
      <c r="GLX242" s="4"/>
      <c r="GMD242" s="4"/>
      <c r="GMJ242" s="4"/>
      <c r="GMP242" s="4"/>
      <c r="GMV242" s="4"/>
      <c r="GNB242" s="4"/>
      <c r="GNH242" s="4"/>
      <c r="GNN242" s="4"/>
      <c r="GNT242" s="4"/>
      <c r="GNZ242" s="4"/>
      <c r="GOF242" s="4"/>
      <c r="GOL242" s="4"/>
      <c r="GOR242" s="4"/>
      <c r="GOX242" s="4"/>
      <c r="GPD242" s="4"/>
      <c r="GPJ242" s="4"/>
      <c r="GPP242" s="4"/>
      <c r="GPV242" s="4"/>
      <c r="GQB242" s="4"/>
      <c r="GQH242" s="4"/>
      <c r="GQN242" s="4"/>
      <c r="GQT242" s="4"/>
      <c r="GQZ242" s="4"/>
      <c r="GRF242" s="4"/>
      <c r="GRL242" s="4"/>
      <c r="GRR242" s="4"/>
      <c r="GRX242" s="4"/>
      <c r="GSD242" s="4"/>
      <c r="GSJ242" s="4"/>
      <c r="GSP242" s="4"/>
      <c r="GSV242" s="4"/>
      <c r="GTB242" s="4"/>
      <c r="GTH242" s="4"/>
      <c r="GTN242" s="4"/>
      <c r="GTT242" s="4"/>
      <c r="GTZ242" s="4"/>
      <c r="GUF242" s="4"/>
      <c r="GUL242" s="4"/>
      <c r="GUR242" s="4"/>
      <c r="GUX242" s="4"/>
      <c r="GVD242" s="4"/>
      <c r="GVJ242" s="4"/>
      <c r="GVP242" s="4"/>
      <c r="GVV242" s="4"/>
      <c r="GWB242" s="4"/>
      <c r="GWH242" s="4"/>
      <c r="GWN242" s="4"/>
      <c r="GWT242" s="4"/>
      <c r="GWZ242" s="4"/>
      <c r="GXF242" s="4"/>
      <c r="GXL242" s="4"/>
      <c r="GXR242" s="4"/>
      <c r="GXX242" s="4"/>
      <c r="GYD242" s="4"/>
      <c r="GYJ242" s="4"/>
      <c r="GYP242" s="4"/>
      <c r="GYV242" s="4"/>
      <c r="GZB242" s="4"/>
      <c r="GZH242" s="4"/>
      <c r="GZN242" s="4"/>
      <c r="GZT242" s="4"/>
      <c r="GZZ242" s="4"/>
      <c r="HAF242" s="4"/>
      <c r="HAL242" s="4"/>
      <c r="HAR242" s="4"/>
      <c r="HAX242" s="4"/>
      <c r="HBD242" s="4"/>
      <c r="HBJ242" s="4"/>
      <c r="HBP242" s="4"/>
      <c r="HBV242" s="4"/>
      <c r="HCB242" s="4"/>
      <c r="HCH242" s="4"/>
      <c r="HCN242" s="4"/>
      <c r="HCT242" s="4"/>
      <c r="HCZ242" s="4"/>
      <c r="HDF242" s="4"/>
      <c r="HDL242" s="4"/>
      <c r="HDR242" s="4"/>
      <c r="HDX242" s="4"/>
      <c r="HED242" s="4"/>
      <c r="HEJ242" s="4"/>
      <c r="HEP242" s="4"/>
      <c r="HEV242" s="4"/>
      <c r="HFB242" s="4"/>
      <c r="HFH242" s="4"/>
      <c r="HFN242" s="4"/>
      <c r="HFT242" s="4"/>
      <c r="HFZ242" s="4"/>
      <c r="HGF242" s="4"/>
      <c r="HGL242" s="4"/>
      <c r="HGR242" s="4"/>
      <c r="HGX242" s="4"/>
      <c r="HHD242" s="4"/>
      <c r="HHJ242" s="4"/>
      <c r="HHP242" s="4"/>
      <c r="HHV242" s="4"/>
      <c r="HIB242" s="4"/>
      <c r="HIH242" s="4"/>
      <c r="HIN242" s="4"/>
      <c r="HIT242" s="4"/>
      <c r="HIZ242" s="4"/>
      <c r="HJF242" s="4"/>
      <c r="HJL242" s="4"/>
      <c r="HJR242" s="4"/>
      <c r="HJX242" s="4"/>
      <c r="HKD242" s="4"/>
      <c r="HKJ242" s="4"/>
      <c r="HKP242" s="4"/>
      <c r="HKV242" s="4"/>
      <c r="HLB242" s="4"/>
      <c r="HLH242" s="4"/>
      <c r="HLN242" s="4"/>
      <c r="HLT242" s="4"/>
      <c r="HLZ242" s="4"/>
      <c r="HMF242" s="4"/>
      <c r="HML242" s="4"/>
      <c r="HMR242" s="4"/>
      <c r="HMX242" s="4"/>
      <c r="HND242" s="4"/>
      <c r="HNJ242" s="4"/>
      <c r="HNP242" s="4"/>
      <c r="HNV242" s="4"/>
      <c r="HOB242" s="4"/>
      <c r="HOH242" s="4"/>
      <c r="HON242" s="4"/>
      <c r="HOT242" s="4"/>
      <c r="HOZ242" s="4"/>
      <c r="HPF242" s="4"/>
      <c r="HPL242" s="4"/>
      <c r="HPR242" s="4"/>
      <c r="HPX242" s="4"/>
      <c r="HQD242" s="4"/>
      <c r="HQJ242" s="4"/>
      <c r="HQP242" s="4"/>
      <c r="HQV242" s="4"/>
      <c r="HRB242" s="4"/>
      <c r="HRH242" s="4"/>
      <c r="HRN242" s="4"/>
      <c r="HRT242" s="4"/>
      <c r="HRZ242" s="4"/>
      <c r="HSF242" s="4"/>
      <c r="HSL242" s="4"/>
      <c r="HSR242" s="4"/>
      <c r="HSX242" s="4"/>
      <c r="HTD242" s="4"/>
      <c r="HTJ242" s="4"/>
      <c r="HTP242" s="4"/>
      <c r="HTV242" s="4"/>
      <c r="HUB242" s="4"/>
      <c r="HUH242" s="4"/>
      <c r="HUN242" s="4"/>
      <c r="HUT242" s="4"/>
      <c r="HUZ242" s="4"/>
      <c r="HVF242" s="4"/>
      <c r="HVL242" s="4"/>
      <c r="HVR242" s="4"/>
      <c r="HVX242" s="4"/>
      <c r="HWD242" s="4"/>
      <c r="HWJ242" s="4"/>
      <c r="HWP242" s="4"/>
      <c r="HWV242" s="4"/>
      <c r="HXB242" s="4"/>
      <c r="HXH242" s="4"/>
      <c r="HXN242" s="4"/>
      <c r="HXT242" s="4"/>
      <c r="HXZ242" s="4"/>
      <c r="HYF242" s="4"/>
      <c r="HYL242" s="4"/>
      <c r="HYR242" s="4"/>
      <c r="HYX242" s="4"/>
      <c r="HZD242" s="4"/>
      <c r="HZJ242" s="4"/>
      <c r="HZP242" s="4"/>
      <c r="HZV242" s="4"/>
      <c r="IAB242" s="4"/>
      <c r="IAH242" s="4"/>
      <c r="IAN242" s="4"/>
      <c r="IAT242" s="4"/>
      <c r="IAZ242" s="4"/>
      <c r="IBF242" s="4"/>
      <c r="IBL242" s="4"/>
      <c r="IBR242" s="4"/>
      <c r="IBX242" s="4"/>
      <c r="ICD242" s="4"/>
      <c r="ICJ242" s="4"/>
      <c r="ICP242" s="4"/>
      <c r="ICV242" s="4"/>
      <c r="IDB242" s="4"/>
      <c r="IDH242" s="4"/>
      <c r="IDN242" s="4"/>
      <c r="IDT242" s="4"/>
      <c r="IDZ242" s="4"/>
      <c r="IEF242" s="4"/>
      <c r="IEL242" s="4"/>
      <c r="IER242" s="4"/>
      <c r="IEX242" s="4"/>
      <c r="IFD242" s="4"/>
      <c r="IFJ242" s="4"/>
      <c r="IFP242" s="4"/>
      <c r="IFV242" s="4"/>
      <c r="IGB242" s="4"/>
      <c r="IGH242" s="4"/>
      <c r="IGN242" s="4"/>
      <c r="IGT242" s="4"/>
      <c r="IGZ242" s="4"/>
      <c r="IHF242" s="4"/>
      <c r="IHL242" s="4"/>
      <c r="IHR242" s="4"/>
      <c r="IHX242" s="4"/>
      <c r="IID242" s="4"/>
      <c r="IIJ242" s="4"/>
      <c r="IIP242" s="4"/>
      <c r="IIV242" s="4"/>
      <c r="IJB242" s="4"/>
      <c r="IJH242" s="4"/>
      <c r="IJN242" s="4"/>
      <c r="IJT242" s="4"/>
      <c r="IJZ242" s="4"/>
      <c r="IKF242" s="4"/>
      <c r="IKL242" s="4"/>
      <c r="IKR242" s="4"/>
      <c r="IKX242" s="4"/>
      <c r="ILD242" s="4"/>
      <c r="ILJ242" s="4"/>
      <c r="ILP242" s="4"/>
      <c r="ILV242" s="4"/>
      <c r="IMB242" s="4"/>
      <c r="IMH242" s="4"/>
      <c r="IMN242" s="4"/>
      <c r="IMT242" s="4"/>
      <c r="IMZ242" s="4"/>
      <c r="INF242" s="4"/>
      <c r="INL242" s="4"/>
      <c r="INR242" s="4"/>
      <c r="INX242" s="4"/>
      <c r="IOD242" s="4"/>
      <c r="IOJ242" s="4"/>
      <c r="IOP242" s="4"/>
      <c r="IOV242" s="4"/>
      <c r="IPB242" s="4"/>
      <c r="IPH242" s="4"/>
      <c r="IPN242" s="4"/>
      <c r="IPT242" s="4"/>
      <c r="IPZ242" s="4"/>
      <c r="IQF242" s="4"/>
      <c r="IQL242" s="4"/>
      <c r="IQR242" s="4"/>
      <c r="IQX242" s="4"/>
      <c r="IRD242" s="4"/>
      <c r="IRJ242" s="4"/>
      <c r="IRP242" s="4"/>
      <c r="IRV242" s="4"/>
      <c r="ISB242" s="4"/>
      <c r="ISH242" s="4"/>
      <c r="ISN242" s="4"/>
      <c r="IST242" s="4"/>
      <c r="ISZ242" s="4"/>
      <c r="ITF242" s="4"/>
      <c r="ITL242" s="4"/>
      <c r="ITR242" s="4"/>
      <c r="ITX242" s="4"/>
      <c r="IUD242" s="4"/>
      <c r="IUJ242" s="4"/>
      <c r="IUP242" s="4"/>
      <c r="IUV242" s="4"/>
      <c r="IVB242" s="4"/>
      <c r="IVH242" s="4"/>
      <c r="IVN242" s="4"/>
      <c r="IVT242" s="4"/>
      <c r="IVZ242" s="4"/>
      <c r="IWF242" s="4"/>
      <c r="IWL242" s="4"/>
      <c r="IWR242" s="4"/>
      <c r="IWX242" s="4"/>
      <c r="IXD242" s="4"/>
      <c r="IXJ242" s="4"/>
      <c r="IXP242" s="4"/>
      <c r="IXV242" s="4"/>
      <c r="IYB242" s="4"/>
      <c r="IYH242" s="4"/>
      <c r="IYN242" s="4"/>
      <c r="IYT242" s="4"/>
      <c r="IYZ242" s="4"/>
      <c r="IZF242" s="4"/>
      <c r="IZL242" s="4"/>
      <c r="IZR242" s="4"/>
      <c r="IZX242" s="4"/>
      <c r="JAD242" s="4"/>
      <c r="JAJ242" s="4"/>
      <c r="JAP242" s="4"/>
      <c r="JAV242" s="4"/>
      <c r="JBB242" s="4"/>
      <c r="JBH242" s="4"/>
      <c r="JBN242" s="4"/>
      <c r="JBT242" s="4"/>
      <c r="JBZ242" s="4"/>
      <c r="JCF242" s="4"/>
      <c r="JCL242" s="4"/>
      <c r="JCR242" s="4"/>
      <c r="JCX242" s="4"/>
      <c r="JDD242" s="4"/>
      <c r="JDJ242" s="4"/>
      <c r="JDP242" s="4"/>
      <c r="JDV242" s="4"/>
      <c r="JEB242" s="4"/>
      <c r="JEH242" s="4"/>
      <c r="JEN242" s="4"/>
      <c r="JET242" s="4"/>
      <c r="JEZ242" s="4"/>
      <c r="JFF242" s="4"/>
      <c r="JFL242" s="4"/>
      <c r="JFR242" s="4"/>
      <c r="JFX242" s="4"/>
      <c r="JGD242" s="4"/>
      <c r="JGJ242" s="4"/>
      <c r="JGP242" s="4"/>
      <c r="JGV242" s="4"/>
      <c r="JHB242" s="4"/>
      <c r="JHH242" s="4"/>
      <c r="JHN242" s="4"/>
      <c r="JHT242" s="4"/>
      <c r="JHZ242" s="4"/>
      <c r="JIF242" s="4"/>
      <c r="JIL242" s="4"/>
      <c r="JIR242" s="4"/>
      <c r="JIX242" s="4"/>
      <c r="JJD242" s="4"/>
      <c r="JJJ242" s="4"/>
      <c r="JJP242" s="4"/>
      <c r="JJV242" s="4"/>
      <c r="JKB242" s="4"/>
      <c r="JKH242" s="4"/>
      <c r="JKN242" s="4"/>
      <c r="JKT242" s="4"/>
      <c r="JKZ242" s="4"/>
      <c r="JLF242" s="4"/>
      <c r="JLL242" s="4"/>
      <c r="JLR242" s="4"/>
      <c r="JLX242" s="4"/>
      <c r="JMD242" s="4"/>
      <c r="JMJ242" s="4"/>
      <c r="JMP242" s="4"/>
      <c r="JMV242" s="4"/>
      <c r="JNB242" s="4"/>
      <c r="JNH242" s="4"/>
      <c r="JNN242" s="4"/>
      <c r="JNT242" s="4"/>
      <c r="JNZ242" s="4"/>
      <c r="JOF242" s="4"/>
      <c r="JOL242" s="4"/>
      <c r="JOR242" s="4"/>
      <c r="JOX242" s="4"/>
      <c r="JPD242" s="4"/>
      <c r="JPJ242" s="4"/>
      <c r="JPP242" s="4"/>
      <c r="JPV242" s="4"/>
      <c r="JQB242" s="4"/>
      <c r="JQH242" s="4"/>
      <c r="JQN242" s="4"/>
      <c r="JQT242" s="4"/>
      <c r="JQZ242" s="4"/>
      <c r="JRF242" s="4"/>
      <c r="JRL242" s="4"/>
      <c r="JRR242" s="4"/>
      <c r="JRX242" s="4"/>
      <c r="JSD242" s="4"/>
      <c r="JSJ242" s="4"/>
      <c r="JSP242" s="4"/>
      <c r="JSV242" s="4"/>
      <c r="JTB242" s="4"/>
      <c r="JTH242" s="4"/>
      <c r="JTN242" s="4"/>
      <c r="JTT242" s="4"/>
      <c r="JTZ242" s="4"/>
      <c r="JUF242" s="4"/>
      <c r="JUL242" s="4"/>
      <c r="JUR242" s="4"/>
      <c r="JUX242" s="4"/>
      <c r="JVD242" s="4"/>
      <c r="JVJ242" s="4"/>
      <c r="JVP242" s="4"/>
      <c r="JVV242" s="4"/>
      <c r="JWB242" s="4"/>
      <c r="JWH242" s="4"/>
      <c r="JWN242" s="4"/>
      <c r="JWT242" s="4"/>
      <c r="JWZ242" s="4"/>
      <c r="JXF242" s="4"/>
      <c r="JXL242" s="4"/>
      <c r="JXR242" s="4"/>
      <c r="JXX242" s="4"/>
      <c r="JYD242" s="4"/>
      <c r="JYJ242" s="4"/>
      <c r="JYP242" s="4"/>
      <c r="JYV242" s="4"/>
      <c r="JZB242" s="4"/>
      <c r="JZH242" s="4"/>
      <c r="JZN242" s="4"/>
      <c r="JZT242" s="4"/>
      <c r="JZZ242" s="4"/>
      <c r="KAF242" s="4"/>
      <c r="KAL242" s="4"/>
      <c r="KAR242" s="4"/>
      <c r="KAX242" s="4"/>
      <c r="KBD242" s="4"/>
      <c r="KBJ242" s="4"/>
      <c r="KBP242" s="4"/>
      <c r="KBV242" s="4"/>
      <c r="KCB242" s="4"/>
      <c r="KCH242" s="4"/>
      <c r="KCN242" s="4"/>
      <c r="KCT242" s="4"/>
      <c r="KCZ242" s="4"/>
      <c r="KDF242" s="4"/>
      <c r="KDL242" s="4"/>
      <c r="KDR242" s="4"/>
      <c r="KDX242" s="4"/>
      <c r="KED242" s="4"/>
      <c r="KEJ242" s="4"/>
      <c r="KEP242" s="4"/>
      <c r="KEV242" s="4"/>
      <c r="KFB242" s="4"/>
      <c r="KFH242" s="4"/>
      <c r="KFN242" s="4"/>
      <c r="KFT242" s="4"/>
      <c r="KFZ242" s="4"/>
      <c r="KGF242" s="4"/>
      <c r="KGL242" s="4"/>
      <c r="KGR242" s="4"/>
      <c r="KGX242" s="4"/>
      <c r="KHD242" s="4"/>
      <c r="KHJ242" s="4"/>
      <c r="KHP242" s="4"/>
      <c r="KHV242" s="4"/>
      <c r="KIB242" s="4"/>
      <c r="KIH242" s="4"/>
      <c r="KIN242" s="4"/>
      <c r="KIT242" s="4"/>
      <c r="KIZ242" s="4"/>
      <c r="KJF242" s="4"/>
      <c r="KJL242" s="4"/>
      <c r="KJR242" s="4"/>
      <c r="KJX242" s="4"/>
      <c r="KKD242" s="4"/>
      <c r="KKJ242" s="4"/>
      <c r="KKP242" s="4"/>
      <c r="KKV242" s="4"/>
      <c r="KLB242" s="4"/>
      <c r="KLH242" s="4"/>
      <c r="KLN242" s="4"/>
      <c r="KLT242" s="4"/>
      <c r="KLZ242" s="4"/>
      <c r="KMF242" s="4"/>
      <c r="KML242" s="4"/>
      <c r="KMR242" s="4"/>
      <c r="KMX242" s="4"/>
      <c r="KND242" s="4"/>
      <c r="KNJ242" s="4"/>
      <c r="KNP242" s="4"/>
      <c r="KNV242" s="4"/>
      <c r="KOB242" s="4"/>
      <c r="KOH242" s="4"/>
      <c r="KON242" s="4"/>
      <c r="KOT242" s="4"/>
      <c r="KOZ242" s="4"/>
      <c r="KPF242" s="4"/>
      <c r="KPL242" s="4"/>
      <c r="KPR242" s="4"/>
      <c r="KPX242" s="4"/>
      <c r="KQD242" s="4"/>
      <c r="KQJ242" s="4"/>
      <c r="KQP242" s="4"/>
      <c r="KQV242" s="4"/>
      <c r="KRB242" s="4"/>
      <c r="KRH242" s="4"/>
      <c r="KRN242" s="4"/>
      <c r="KRT242" s="4"/>
      <c r="KRZ242" s="4"/>
      <c r="KSF242" s="4"/>
      <c r="KSL242" s="4"/>
      <c r="KSR242" s="4"/>
      <c r="KSX242" s="4"/>
      <c r="KTD242" s="4"/>
      <c r="KTJ242" s="4"/>
      <c r="KTP242" s="4"/>
      <c r="KTV242" s="4"/>
      <c r="KUB242" s="4"/>
      <c r="KUH242" s="4"/>
      <c r="KUN242" s="4"/>
      <c r="KUT242" s="4"/>
      <c r="KUZ242" s="4"/>
      <c r="KVF242" s="4"/>
      <c r="KVL242" s="4"/>
      <c r="KVR242" s="4"/>
      <c r="KVX242" s="4"/>
      <c r="KWD242" s="4"/>
      <c r="KWJ242" s="4"/>
      <c r="KWP242" s="4"/>
      <c r="KWV242" s="4"/>
      <c r="KXB242" s="4"/>
      <c r="KXH242" s="4"/>
      <c r="KXN242" s="4"/>
      <c r="KXT242" s="4"/>
      <c r="KXZ242" s="4"/>
      <c r="KYF242" s="4"/>
      <c r="KYL242" s="4"/>
      <c r="KYR242" s="4"/>
      <c r="KYX242" s="4"/>
      <c r="KZD242" s="4"/>
      <c r="KZJ242" s="4"/>
      <c r="KZP242" s="4"/>
      <c r="KZV242" s="4"/>
      <c r="LAB242" s="4"/>
      <c r="LAH242" s="4"/>
      <c r="LAN242" s="4"/>
      <c r="LAT242" s="4"/>
      <c r="LAZ242" s="4"/>
      <c r="LBF242" s="4"/>
      <c r="LBL242" s="4"/>
      <c r="LBR242" s="4"/>
      <c r="LBX242" s="4"/>
      <c r="LCD242" s="4"/>
      <c r="LCJ242" s="4"/>
      <c r="LCP242" s="4"/>
      <c r="LCV242" s="4"/>
      <c r="LDB242" s="4"/>
      <c r="LDH242" s="4"/>
      <c r="LDN242" s="4"/>
      <c r="LDT242" s="4"/>
      <c r="LDZ242" s="4"/>
      <c r="LEF242" s="4"/>
      <c r="LEL242" s="4"/>
      <c r="LER242" s="4"/>
      <c r="LEX242" s="4"/>
      <c r="LFD242" s="4"/>
      <c r="LFJ242" s="4"/>
      <c r="LFP242" s="4"/>
      <c r="LFV242" s="4"/>
      <c r="LGB242" s="4"/>
      <c r="LGH242" s="4"/>
      <c r="LGN242" s="4"/>
      <c r="LGT242" s="4"/>
      <c r="LGZ242" s="4"/>
      <c r="LHF242" s="4"/>
      <c r="LHL242" s="4"/>
      <c r="LHR242" s="4"/>
      <c r="LHX242" s="4"/>
      <c r="LID242" s="4"/>
      <c r="LIJ242" s="4"/>
      <c r="LIP242" s="4"/>
      <c r="LIV242" s="4"/>
      <c r="LJB242" s="4"/>
      <c r="LJH242" s="4"/>
      <c r="LJN242" s="4"/>
      <c r="LJT242" s="4"/>
      <c r="LJZ242" s="4"/>
      <c r="LKF242" s="4"/>
      <c r="LKL242" s="4"/>
      <c r="LKR242" s="4"/>
      <c r="LKX242" s="4"/>
      <c r="LLD242" s="4"/>
      <c r="LLJ242" s="4"/>
      <c r="LLP242" s="4"/>
      <c r="LLV242" s="4"/>
      <c r="LMB242" s="4"/>
      <c r="LMH242" s="4"/>
      <c r="LMN242" s="4"/>
      <c r="LMT242" s="4"/>
      <c r="LMZ242" s="4"/>
      <c r="LNF242" s="4"/>
      <c r="LNL242" s="4"/>
      <c r="LNR242" s="4"/>
      <c r="LNX242" s="4"/>
      <c r="LOD242" s="4"/>
      <c r="LOJ242" s="4"/>
      <c r="LOP242" s="4"/>
      <c r="LOV242" s="4"/>
      <c r="LPB242" s="4"/>
      <c r="LPH242" s="4"/>
      <c r="LPN242" s="4"/>
      <c r="LPT242" s="4"/>
      <c r="LPZ242" s="4"/>
      <c r="LQF242" s="4"/>
      <c r="LQL242" s="4"/>
      <c r="LQR242" s="4"/>
      <c r="LQX242" s="4"/>
      <c r="LRD242" s="4"/>
      <c r="LRJ242" s="4"/>
      <c r="LRP242" s="4"/>
      <c r="LRV242" s="4"/>
      <c r="LSB242" s="4"/>
      <c r="LSH242" s="4"/>
      <c r="LSN242" s="4"/>
      <c r="LST242" s="4"/>
      <c r="LSZ242" s="4"/>
      <c r="LTF242" s="4"/>
      <c r="LTL242" s="4"/>
      <c r="LTR242" s="4"/>
      <c r="LTX242" s="4"/>
      <c r="LUD242" s="4"/>
      <c r="LUJ242" s="4"/>
      <c r="LUP242" s="4"/>
      <c r="LUV242" s="4"/>
      <c r="LVB242" s="4"/>
      <c r="LVH242" s="4"/>
      <c r="LVN242" s="4"/>
      <c r="LVT242" s="4"/>
      <c r="LVZ242" s="4"/>
      <c r="LWF242" s="4"/>
      <c r="LWL242" s="4"/>
      <c r="LWR242" s="4"/>
      <c r="LWX242" s="4"/>
      <c r="LXD242" s="4"/>
      <c r="LXJ242" s="4"/>
      <c r="LXP242" s="4"/>
      <c r="LXV242" s="4"/>
      <c r="LYB242" s="4"/>
      <c r="LYH242" s="4"/>
      <c r="LYN242" s="4"/>
      <c r="LYT242" s="4"/>
      <c r="LYZ242" s="4"/>
      <c r="LZF242" s="4"/>
      <c r="LZL242" s="4"/>
      <c r="LZR242" s="4"/>
      <c r="LZX242" s="4"/>
      <c r="MAD242" s="4"/>
      <c r="MAJ242" s="4"/>
      <c r="MAP242" s="4"/>
      <c r="MAV242" s="4"/>
      <c r="MBB242" s="4"/>
      <c r="MBH242" s="4"/>
      <c r="MBN242" s="4"/>
      <c r="MBT242" s="4"/>
      <c r="MBZ242" s="4"/>
      <c r="MCF242" s="4"/>
      <c r="MCL242" s="4"/>
      <c r="MCR242" s="4"/>
      <c r="MCX242" s="4"/>
      <c r="MDD242" s="4"/>
      <c r="MDJ242" s="4"/>
      <c r="MDP242" s="4"/>
      <c r="MDV242" s="4"/>
      <c r="MEB242" s="4"/>
      <c r="MEH242" s="4"/>
      <c r="MEN242" s="4"/>
      <c r="MET242" s="4"/>
      <c r="MEZ242" s="4"/>
      <c r="MFF242" s="4"/>
      <c r="MFL242" s="4"/>
      <c r="MFR242" s="4"/>
      <c r="MFX242" s="4"/>
      <c r="MGD242" s="4"/>
      <c r="MGJ242" s="4"/>
      <c r="MGP242" s="4"/>
      <c r="MGV242" s="4"/>
      <c r="MHB242" s="4"/>
      <c r="MHH242" s="4"/>
      <c r="MHN242" s="4"/>
      <c r="MHT242" s="4"/>
      <c r="MHZ242" s="4"/>
      <c r="MIF242" s="4"/>
      <c r="MIL242" s="4"/>
      <c r="MIR242" s="4"/>
      <c r="MIX242" s="4"/>
      <c r="MJD242" s="4"/>
      <c r="MJJ242" s="4"/>
      <c r="MJP242" s="4"/>
      <c r="MJV242" s="4"/>
      <c r="MKB242" s="4"/>
      <c r="MKH242" s="4"/>
      <c r="MKN242" s="4"/>
      <c r="MKT242" s="4"/>
      <c r="MKZ242" s="4"/>
      <c r="MLF242" s="4"/>
      <c r="MLL242" s="4"/>
      <c r="MLR242" s="4"/>
      <c r="MLX242" s="4"/>
      <c r="MMD242" s="4"/>
      <c r="MMJ242" s="4"/>
      <c r="MMP242" s="4"/>
      <c r="MMV242" s="4"/>
      <c r="MNB242" s="4"/>
      <c r="MNH242" s="4"/>
      <c r="MNN242" s="4"/>
      <c r="MNT242" s="4"/>
      <c r="MNZ242" s="4"/>
      <c r="MOF242" s="4"/>
      <c r="MOL242" s="4"/>
      <c r="MOR242" s="4"/>
      <c r="MOX242" s="4"/>
      <c r="MPD242" s="4"/>
      <c r="MPJ242" s="4"/>
      <c r="MPP242" s="4"/>
      <c r="MPV242" s="4"/>
      <c r="MQB242" s="4"/>
      <c r="MQH242" s="4"/>
      <c r="MQN242" s="4"/>
      <c r="MQT242" s="4"/>
      <c r="MQZ242" s="4"/>
      <c r="MRF242" s="4"/>
      <c r="MRL242" s="4"/>
      <c r="MRR242" s="4"/>
      <c r="MRX242" s="4"/>
      <c r="MSD242" s="4"/>
      <c r="MSJ242" s="4"/>
      <c r="MSP242" s="4"/>
      <c r="MSV242" s="4"/>
      <c r="MTB242" s="4"/>
      <c r="MTH242" s="4"/>
      <c r="MTN242" s="4"/>
      <c r="MTT242" s="4"/>
      <c r="MTZ242" s="4"/>
      <c r="MUF242" s="4"/>
      <c r="MUL242" s="4"/>
      <c r="MUR242" s="4"/>
      <c r="MUX242" s="4"/>
      <c r="MVD242" s="4"/>
      <c r="MVJ242" s="4"/>
      <c r="MVP242" s="4"/>
      <c r="MVV242" s="4"/>
      <c r="MWB242" s="4"/>
      <c r="MWH242" s="4"/>
      <c r="MWN242" s="4"/>
      <c r="MWT242" s="4"/>
      <c r="MWZ242" s="4"/>
      <c r="MXF242" s="4"/>
      <c r="MXL242" s="4"/>
      <c r="MXR242" s="4"/>
      <c r="MXX242" s="4"/>
      <c r="MYD242" s="4"/>
      <c r="MYJ242" s="4"/>
      <c r="MYP242" s="4"/>
      <c r="MYV242" s="4"/>
      <c r="MZB242" s="4"/>
      <c r="MZH242" s="4"/>
      <c r="MZN242" s="4"/>
      <c r="MZT242" s="4"/>
      <c r="MZZ242" s="4"/>
      <c r="NAF242" s="4"/>
      <c r="NAL242" s="4"/>
      <c r="NAR242" s="4"/>
      <c r="NAX242" s="4"/>
      <c r="NBD242" s="4"/>
      <c r="NBJ242" s="4"/>
      <c r="NBP242" s="4"/>
      <c r="NBV242" s="4"/>
      <c r="NCB242" s="4"/>
      <c r="NCH242" s="4"/>
      <c r="NCN242" s="4"/>
      <c r="NCT242" s="4"/>
      <c r="NCZ242" s="4"/>
      <c r="NDF242" s="4"/>
      <c r="NDL242" s="4"/>
      <c r="NDR242" s="4"/>
      <c r="NDX242" s="4"/>
      <c r="NED242" s="4"/>
      <c r="NEJ242" s="4"/>
      <c r="NEP242" s="4"/>
      <c r="NEV242" s="4"/>
      <c r="NFB242" s="4"/>
      <c r="NFH242" s="4"/>
      <c r="NFN242" s="4"/>
      <c r="NFT242" s="4"/>
      <c r="NFZ242" s="4"/>
      <c r="NGF242" s="4"/>
      <c r="NGL242" s="4"/>
      <c r="NGR242" s="4"/>
      <c r="NGX242" s="4"/>
      <c r="NHD242" s="4"/>
      <c r="NHJ242" s="4"/>
      <c r="NHP242" s="4"/>
      <c r="NHV242" s="4"/>
      <c r="NIB242" s="4"/>
      <c r="NIH242" s="4"/>
      <c r="NIN242" s="4"/>
      <c r="NIT242" s="4"/>
      <c r="NIZ242" s="4"/>
      <c r="NJF242" s="4"/>
      <c r="NJL242" s="4"/>
      <c r="NJR242" s="4"/>
      <c r="NJX242" s="4"/>
      <c r="NKD242" s="4"/>
      <c r="NKJ242" s="4"/>
      <c r="NKP242" s="4"/>
      <c r="NKV242" s="4"/>
      <c r="NLB242" s="4"/>
      <c r="NLH242" s="4"/>
      <c r="NLN242" s="4"/>
      <c r="NLT242" s="4"/>
      <c r="NLZ242" s="4"/>
      <c r="NMF242" s="4"/>
      <c r="NML242" s="4"/>
      <c r="NMR242" s="4"/>
      <c r="NMX242" s="4"/>
      <c r="NND242" s="4"/>
      <c r="NNJ242" s="4"/>
      <c r="NNP242" s="4"/>
      <c r="NNV242" s="4"/>
      <c r="NOB242" s="4"/>
      <c r="NOH242" s="4"/>
      <c r="NON242" s="4"/>
      <c r="NOT242" s="4"/>
      <c r="NOZ242" s="4"/>
      <c r="NPF242" s="4"/>
      <c r="NPL242" s="4"/>
      <c r="NPR242" s="4"/>
      <c r="NPX242" s="4"/>
      <c r="NQD242" s="4"/>
      <c r="NQJ242" s="4"/>
      <c r="NQP242" s="4"/>
      <c r="NQV242" s="4"/>
      <c r="NRB242" s="4"/>
      <c r="NRH242" s="4"/>
      <c r="NRN242" s="4"/>
      <c r="NRT242" s="4"/>
      <c r="NRZ242" s="4"/>
      <c r="NSF242" s="4"/>
      <c r="NSL242" s="4"/>
      <c r="NSR242" s="4"/>
      <c r="NSX242" s="4"/>
      <c r="NTD242" s="4"/>
      <c r="NTJ242" s="4"/>
      <c r="NTP242" s="4"/>
      <c r="NTV242" s="4"/>
      <c r="NUB242" s="4"/>
      <c r="NUH242" s="4"/>
      <c r="NUN242" s="4"/>
      <c r="NUT242" s="4"/>
      <c r="NUZ242" s="4"/>
      <c r="NVF242" s="4"/>
      <c r="NVL242" s="4"/>
      <c r="NVR242" s="4"/>
      <c r="NVX242" s="4"/>
      <c r="NWD242" s="4"/>
      <c r="NWJ242" s="4"/>
      <c r="NWP242" s="4"/>
      <c r="NWV242" s="4"/>
      <c r="NXB242" s="4"/>
      <c r="NXH242" s="4"/>
      <c r="NXN242" s="4"/>
      <c r="NXT242" s="4"/>
      <c r="NXZ242" s="4"/>
      <c r="NYF242" s="4"/>
      <c r="NYL242" s="4"/>
      <c r="NYR242" s="4"/>
      <c r="NYX242" s="4"/>
      <c r="NZD242" s="4"/>
      <c r="NZJ242" s="4"/>
      <c r="NZP242" s="4"/>
      <c r="NZV242" s="4"/>
      <c r="OAB242" s="4"/>
      <c r="OAH242" s="4"/>
      <c r="OAN242" s="4"/>
      <c r="OAT242" s="4"/>
      <c r="OAZ242" s="4"/>
      <c r="OBF242" s="4"/>
      <c r="OBL242" s="4"/>
      <c r="OBR242" s="4"/>
      <c r="OBX242" s="4"/>
      <c r="OCD242" s="4"/>
      <c r="OCJ242" s="4"/>
      <c r="OCP242" s="4"/>
      <c r="OCV242" s="4"/>
      <c r="ODB242" s="4"/>
      <c r="ODH242" s="4"/>
      <c r="ODN242" s="4"/>
      <c r="ODT242" s="4"/>
      <c r="ODZ242" s="4"/>
      <c r="OEF242" s="4"/>
      <c r="OEL242" s="4"/>
      <c r="OER242" s="4"/>
      <c r="OEX242" s="4"/>
      <c r="OFD242" s="4"/>
      <c r="OFJ242" s="4"/>
      <c r="OFP242" s="4"/>
      <c r="OFV242" s="4"/>
      <c r="OGB242" s="4"/>
      <c r="OGH242" s="4"/>
      <c r="OGN242" s="4"/>
      <c r="OGT242" s="4"/>
      <c r="OGZ242" s="4"/>
      <c r="OHF242" s="4"/>
      <c r="OHL242" s="4"/>
      <c r="OHR242" s="4"/>
      <c r="OHX242" s="4"/>
      <c r="OID242" s="4"/>
      <c r="OIJ242" s="4"/>
      <c r="OIP242" s="4"/>
      <c r="OIV242" s="4"/>
      <c r="OJB242" s="4"/>
      <c r="OJH242" s="4"/>
      <c r="OJN242" s="4"/>
      <c r="OJT242" s="4"/>
      <c r="OJZ242" s="4"/>
      <c r="OKF242" s="4"/>
      <c r="OKL242" s="4"/>
      <c r="OKR242" s="4"/>
      <c r="OKX242" s="4"/>
      <c r="OLD242" s="4"/>
      <c r="OLJ242" s="4"/>
      <c r="OLP242" s="4"/>
      <c r="OLV242" s="4"/>
      <c r="OMB242" s="4"/>
      <c r="OMH242" s="4"/>
      <c r="OMN242" s="4"/>
      <c r="OMT242" s="4"/>
      <c r="OMZ242" s="4"/>
      <c r="ONF242" s="4"/>
      <c r="ONL242" s="4"/>
      <c r="ONR242" s="4"/>
      <c r="ONX242" s="4"/>
      <c r="OOD242" s="4"/>
      <c r="OOJ242" s="4"/>
      <c r="OOP242" s="4"/>
      <c r="OOV242" s="4"/>
      <c r="OPB242" s="4"/>
      <c r="OPH242" s="4"/>
      <c r="OPN242" s="4"/>
      <c r="OPT242" s="4"/>
      <c r="OPZ242" s="4"/>
      <c r="OQF242" s="4"/>
      <c r="OQL242" s="4"/>
      <c r="OQR242" s="4"/>
      <c r="OQX242" s="4"/>
      <c r="ORD242" s="4"/>
      <c r="ORJ242" s="4"/>
      <c r="ORP242" s="4"/>
      <c r="ORV242" s="4"/>
      <c r="OSB242" s="4"/>
      <c r="OSH242" s="4"/>
      <c r="OSN242" s="4"/>
      <c r="OST242" s="4"/>
      <c r="OSZ242" s="4"/>
      <c r="OTF242" s="4"/>
      <c r="OTL242" s="4"/>
      <c r="OTR242" s="4"/>
      <c r="OTX242" s="4"/>
      <c r="OUD242" s="4"/>
      <c r="OUJ242" s="4"/>
      <c r="OUP242" s="4"/>
      <c r="OUV242" s="4"/>
      <c r="OVB242" s="4"/>
      <c r="OVH242" s="4"/>
      <c r="OVN242" s="4"/>
      <c r="OVT242" s="4"/>
      <c r="OVZ242" s="4"/>
      <c r="OWF242" s="4"/>
      <c r="OWL242" s="4"/>
      <c r="OWR242" s="4"/>
      <c r="OWX242" s="4"/>
      <c r="OXD242" s="4"/>
      <c r="OXJ242" s="4"/>
      <c r="OXP242" s="4"/>
      <c r="OXV242" s="4"/>
      <c r="OYB242" s="4"/>
      <c r="OYH242" s="4"/>
      <c r="OYN242" s="4"/>
      <c r="OYT242" s="4"/>
      <c r="OYZ242" s="4"/>
      <c r="OZF242" s="4"/>
      <c r="OZL242" s="4"/>
      <c r="OZR242" s="4"/>
      <c r="OZX242" s="4"/>
      <c r="PAD242" s="4"/>
      <c r="PAJ242" s="4"/>
      <c r="PAP242" s="4"/>
      <c r="PAV242" s="4"/>
      <c r="PBB242" s="4"/>
      <c r="PBH242" s="4"/>
      <c r="PBN242" s="4"/>
      <c r="PBT242" s="4"/>
      <c r="PBZ242" s="4"/>
      <c r="PCF242" s="4"/>
      <c r="PCL242" s="4"/>
      <c r="PCR242" s="4"/>
      <c r="PCX242" s="4"/>
      <c r="PDD242" s="4"/>
      <c r="PDJ242" s="4"/>
      <c r="PDP242" s="4"/>
      <c r="PDV242" s="4"/>
      <c r="PEB242" s="4"/>
      <c r="PEH242" s="4"/>
      <c r="PEN242" s="4"/>
      <c r="PET242" s="4"/>
      <c r="PEZ242" s="4"/>
      <c r="PFF242" s="4"/>
      <c r="PFL242" s="4"/>
      <c r="PFR242" s="4"/>
      <c r="PFX242" s="4"/>
      <c r="PGD242" s="4"/>
      <c r="PGJ242" s="4"/>
      <c r="PGP242" s="4"/>
      <c r="PGV242" s="4"/>
      <c r="PHB242" s="4"/>
      <c r="PHH242" s="4"/>
      <c r="PHN242" s="4"/>
      <c r="PHT242" s="4"/>
      <c r="PHZ242" s="4"/>
      <c r="PIF242" s="4"/>
      <c r="PIL242" s="4"/>
      <c r="PIR242" s="4"/>
      <c r="PIX242" s="4"/>
      <c r="PJD242" s="4"/>
      <c r="PJJ242" s="4"/>
      <c r="PJP242" s="4"/>
      <c r="PJV242" s="4"/>
      <c r="PKB242" s="4"/>
      <c r="PKH242" s="4"/>
      <c r="PKN242" s="4"/>
      <c r="PKT242" s="4"/>
      <c r="PKZ242" s="4"/>
      <c r="PLF242" s="4"/>
      <c r="PLL242" s="4"/>
      <c r="PLR242" s="4"/>
      <c r="PLX242" s="4"/>
      <c r="PMD242" s="4"/>
      <c r="PMJ242" s="4"/>
      <c r="PMP242" s="4"/>
      <c r="PMV242" s="4"/>
      <c r="PNB242" s="4"/>
      <c r="PNH242" s="4"/>
      <c r="PNN242" s="4"/>
      <c r="PNT242" s="4"/>
      <c r="PNZ242" s="4"/>
      <c r="POF242" s="4"/>
      <c r="POL242" s="4"/>
      <c r="POR242" s="4"/>
      <c r="POX242" s="4"/>
      <c r="PPD242" s="4"/>
      <c r="PPJ242" s="4"/>
      <c r="PPP242" s="4"/>
      <c r="PPV242" s="4"/>
      <c r="PQB242" s="4"/>
      <c r="PQH242" s="4"/>
      <c r="PQN242" s="4"/>
      <c r="PQT242" s="4"/>
      <c r="PQZ242" s="4"/>
      <c r="PRF242" s="4"/>
      <c r="PRL242" s="4"/>
      <c r="PRR242" s="4"/>
      <c r="PRX242" s="4"/>
      <c r="PSD242" s="4"/>
      <c r="PSJ242" s="4"/>
      <c r="PSP242" s="4"/>
      <c r="PSV242" s="4"/>
      <c r="PTB242" s="4"/>
      <c r="PTH242" s="4"/>
      <c r="PTN242" s="4"/>
      <c r="PTT242" s="4"/>
      <c r="PTZ242" s="4"/>
      <c r="PUF242" s="4"/>
      <c r="PUL242" s="4"/>
      <c r="PUR242" s="4"/>
      <c r="PUX242" s="4"/>
      <c r="PVD242" s="4"/>
      <c r="PVJ242" s="4"/>
      <c r="PVP242" s="4"/>
      <c r="PVV242" s="4"/>
      <c r="PWB242" s="4"/>
      <c r="PWH242" s="4"/>
      <c r="PWN242" s="4"/>
      <c r="PWT242" s="4"/>
      <c r="PWZ242" s="4"/>
      <c r="PXF242" s="4"/>
      <c r="PXL242" s="4"/>
      <c r="PXR242" s="4"/>
      <c r="PXX242" s="4"/>
      <c r="PYD242" s="4"/>
      <c r="PYJ242" s="4"/>
      <c r="PYP242" s="4"/>
      <c r="PYV242" s="4"/>
      <c r="PZB242" s="4"/>
      <c r="PZH242" s="4"/>
      <c r="PZN242" s="4"/>
      <c r="PZT242" s="4"/>
      <c r="PZZ242" s="4"/>
      <c r="QAF242" s="4"/>
      <c r="QAL242" s="4"/>
      <c r="QAR242" s="4"/>
      <c r="QAX242" s="4"/>
      <c r="QBD242" s="4"/>
      <c r="QBJ242" s="4"/>
      <c r="QBP242" s="4"/>
      <c r="QBV242" s="4"/>
      <c r="QCB242" s="4"/>
      <c r="QCH242" s="4"/>
      <c r="QCN242" s="4"/>
      <c r="QCT242" s="4"/>
      <c r="QCZ242" s="4"/>
      <c r="QDF242" s="4"/>
      <c r="QDL242" s="4"/>
      <c r="QDR242" s="4"/>
      <c r="QDX242" s="4"/>
      <c r="QED242" s="4"/>
      <c r="QEJ242" s="4"/>
      <c r="QEP242" s="4"/>
      <c r="QEV242" s="4"/>
      <c r="QFB242" s="4"/>
      <c r="QFH242" s="4"/>
      <c r="QFN242" s="4"/>
      <c r="QFT242" s="4"/>
      <c r="QFZ242" s="4"/>
      <c r="QGF242" s="4"/>
      <c r="QGL242" s="4"/>
      <c r="QGR242" s="4"/>
      <c r="QGX242" s="4"/>
      <c r="QHD242" s="4"/>
      <c r="QHJ242" s="4"/>
      <c r="QHP242" s="4"/>
      <c r="QHV242" s="4"/>
      <c r="QIB242" s="4"/>
      <c r="QIH242" s="4"/>
      <c r="QIN242" s="4"/>
      <c r="QIT242" s="4"/>
      <c r="QIZ242" s="4"/>
      <c r="QJF242" s="4"/>
      <c r="QJL242" s="4"/>
      <c r="QJR242" s="4"/>
      <c r="QJX242" s="4"/>
      <c r="QKD242" s="4"/>
      <c r="QKJ242" s="4"/>
      <c r="QKP242" s="4"/>
      <c r="QKV242" s="4"/>
      <c r="QLB242" s="4"/>
      <c r="QLH242" s="4"/>
      <c r="QLN242" s="4"/>
      <c r="QLT242" s="4"/>
      <c r="QLZ242" s="4"/>
      <c r="QMF242" s="4"/>
      <c r="QML242" s="4"/>
      <c r="QMR242" s="4"/>
      <c r="QMX242" s="4"/>
      <c r="QND242" s="4"/>
      <c r="QNJ242" s="4"/>
      <c r="QNP242" s="4"/>
      <c r="QNV242" s="4"/>
      <c r="QOB242" s="4"/>
      <c r="QOH242" s="4"/>
      <c r="QON242" s="4"/>
      <c r="QOT242" s="4"/>
      <c r="QOZ242" s="4"/>
      <c r="QPF242" s="4"/>
      <c r="QPL242" s="4"/>
      <c r="QPR242" s="4"/>
      <c r="QPX242" s="4"/>
      <c r="QQD242" s="4"/>
      <c r="QQJ242" s="4"/>
      <c r="QQP242" s="4"/>
      <c r="QQV242" s="4"/>
      <c r="QRB242" s="4"/>
      <c r="QRH242" s="4"/>
      <c r="QRN242" s="4"/>
      <c r="QRT242" s="4"/>
      <c r="QRZ242" s="4"/>
      <c r="QSF242" s="4"/>
      <c r="QSL242" s="4"/>
      <c r="QSR242" s="4"/>
      <c r="QSX242" s="4"/>
      <c r="QTD242" s="4"/>
      <c r="QTJ242" s="4"/>
      <c r="QTP242" s="4"/>
      <c r="QTV242" s="4"/>
      <c r="QUB242" s="4"/>
      <c r="QUH242" s="4"/>
      <c r="QUN242" s="4"/>
      <c r="QUT242" s="4"/>
      <c r="QUZ242" s="4"/>
      <c r="QVF242" s="4"/>
      <c r="QVL242" s="4"/>
      <c r="QVR242" s="4"/>
      <c r="QVX242" s="4"/>
      <c r="QWD242" s="4"/>
      <c r="QWJ242" s="4"/>
      <c r="QWP242" s="4"/>
      <c r="QWV242" s="4"/>
      <c r="QXB242" s="4"/>
      <c r="QXH242" s="4"/>
      <c r="QXN242" s="4"/>
      <c r="QXT242" s="4"/>
      <c r="QXZ242" s="4"/>
      <c r="QYF242" s="4"/>
      <c r="QYL242" s="4"/>
      <c r="QYR242" s="4"/>
      <c r="QYX242" s="4"/>
      <c r="QZD242" s="4"/>
      <c r="QZJ242" s="4"/>
      <c r="QZP242" s="4"/>
      <c r="QZV242" s="4"/>
      <c r="RAB242" s="4"/>
      <c r="RAH242" s="4"/>
      <c r="RAN242" s="4"/>
      <c r="RAT242" s="4"/>
      <c r="RAZ242" s="4"/>
      <c r="RBF242" s="4"/>
      <c r="RBL242" s="4"/>
      <c r="RBR242" s="4"/>
      <c r="RBX242" s="4"/>
      <c r="RCD242" s="4"/>
      <c r="RCJ242" s="4"/>
      <c r="RCP242" s="4"/>
      <c r="RCV242" s="4"/>
      <c r="RDB242" s="4"/>
      <c r="RDH242" s="4"/>
      <c r="RDN242" s="4"/>
      <c r="RDT242" s="4"/>
      <c r="RDZ242" s="4"/>
      <c r="REF242" s="4"/>
      <c r="REL242" s="4"/>
      <c r="RER242" s="4"/>
      <c r="REX242" s="4"/>
      <c r="RFD242" s="4"/>
      <c r="RFJ242" s="4"/>
      <c r="RFP242" s="4"/>
      <c r="RFV242" s="4"/>
      <c r="RGB242" s="4"/>
      <c r="RGH242" s="4"/>
      <c r="RGN242" s="4"/>
      <c r="RGT242" s="4"/>
      <c r="RGZ242" s="4"/>
      <c r="RHF242" s="4"/>
      <c r="RHL242" s="4"/>
      <c r="RHR242" s="4"/>
      <c r="RHX242" s="4"/>
      <c r="RID242" s="4"/>
      <c r="RIJ242" s="4"/>
      <c r="RIP242" s="4"/>
      <c r="RIV242" s="4"/>
      <c r="RJB242" s="4"/>
      <c r="RJH242" s="4"/>
      <c r="RJN242" s="4"/>
      <c r="RJT242" s="4"/>
      <c r="RJZ242" s="4"/>
      <c r="RKF242" s="4"/>
      <c r="RKL242" s="4"/>
      <c r="RKR242" s="4"/>
      <c r="RKX242" s="4"/>
      <c r="RLD242" s="4"/>
      <c r="RLJ242" s="4"/>
      <c r="RLP242" s="4"/>
      <c r="RLV242" s="4"/>
      <c r="RMB242" s="4"/>
      <c r="RMH242" s="4"/>
      <c r="RMN242" s="4"/>
      <c r="RMT242" s="4"/>
      <c r="RMZ242" s="4"/>
      <c r="RNF242" s="4"/>
      <c r="RNL242" s="4"/>
      <c r="RNR242" s="4"/>
      <c r="RNX242" s="4"/>
      <c r="ROD242" s="4"/>
      <c r="ROJ242" s="4"/>
      <c r="ROP242" s="4"/>
      <c r="ROV242" s="4"/>
      <c r="RPB242" s="4"/>
      <c r="RPH242" s="4"/>
      <c r="RPN242" s="4"/>
      <c r="RPT242" s="4"/>
      <c r="RPZ242" s="4"/>
      <c r="RQF242" s="4"/>
      <c r="RQL242" s="4"/>
      <c r="RQR242" s="4"/>
      <c r="RQX242" s="4"/>
      <c r="RRD242" s="4"/>
      <c r="RRJ242" s="4"/>
      <c r="RRP242" s="4"/>
      <c r="RRV242" s="4"/>
      <c r="RSB242" s="4"/>
      <c r="RSH242" s="4"/>
      <c r="RSN242" s="4"/>
      <c r="RST242" s="4"/>
      <c r="RSZ242" s="4"/>
      <c r="RTF242" s="4"/>
      <c r="RTL242" s="4"/>
      <c r="RTR242" s="4"/>
      <c r="RTX242" s="4"/>
      <c r="RUD242" s="4"/>
      <c r="RUJ242" s="4"/>
      <c r="RUP242" s="4"/>
      <c r="RUV242" s="4"/>
      <c r="RVB242" s="4"/>
      <c r="RVH242" s="4"/>
      <c r="RVN242" s="4"/>
      <c r="RVT242" s="4"/>
      <c r="RVZ242" s="4"/>
      <c r="RWF242" s="4"/>
      <c r="RWL242" s="4"/>
      <c r="RWR242" s="4"/>
      <c r="RWX242" s="4"/>
      <c r="RXD242" s="4"/>
      <c r="RXJ242" s="4"/>
      <c r="RXP242" s="4"/>
      <c r="RXV242" s="4"/>
      <c r="RYB242" s="4"/>
      <c r="RYH242" s="4"/>
      <c r="RYN242" s="4"/>
      <c r="RYT242" s="4"/>
      <c r="RYZ242" s="4"/>
      <c r="RZF242" s="4"/>
      <c r="RZL242" s="4"/>
      <c r="RZR242" s="4"/>
      <c r="RZX242" s="4"/>
      <c r="SAD242" s="4"/>
      <c r="SAJ242" s="4"/>
      <c r="SAP242" s="4"/>
      <c r="SAV242" s="4"/>
      <c r="SBB242" s="4"/>
      <c r="SBH242" s="4"/>
      <c r="SBN242" s="4"/>
      <c r="SBT242" s="4"/>
      <c r="SBZ242" s="4"/>
      <c r="SCF242" s="4"/>
      <c r="SCL242" s="4"/>
      <c r="SCR242" s="4"/>
      <c r="SCX242" s="4"/>
      <c r="SDD242" s="4"/>
      <c r="SDJ242" s="4"/>
      <c r="SDP242" s="4"/>
      <c r="SDV242" s="4"/>
      <c r="SEB242" s="4"/>
      <c r="SEH242" s="4"/>
      <c r="SEN242" s="4"/>
      <c r="SET242" s="4"/>
      <c r="SEZ242" s="4"/>
      <c r="SFF242" s="4"/>
      <c r="SFL242" s="4"/>
      <c r="SFR242" s="4"/>
      <c r="SFX242" s="4"/>
      <c r="SGD242" s="4"/>
      <c r="SGJ242" s="4"/>
      <c r="SGP242" s="4"/>
      <c r="SGV242" s="4"/>
      <c r="SHB242" s="4"/>
      <c r="SHH242" s="4"/>
      <c r="SHN242" s="4"/>
      <c r="SHT242" s="4"/>
      <c r="SHZ242" s="4"/>
      <c r="SIF242" s="4"/>
      <c r="SIL242" s="4"/>
      <c r="SIR242" s="4"/>
      <c r="SIX242" s="4"/>
      <c r="SJD242" s="4"/>
      <c r="SJJ242" s="4"/>
      <c r="SJP242" s="4"/>
      <c r="SJV242" s="4"/>
      <c r="SKB242" s="4"/>
      <c r="SKH242" s="4"/>
      <c r="SKN242" s="4"/>
      <c r="SKT242" s="4"/>
      <c r="SKZ242" s="4"/>
      <c r="SLF242" s="4"/>
      <c r="SLL242" s="4"/>
      <c r="SLR242" s="4"/>
      <c r="SLX242" s="4"/>
      <c r="SMD242" s="4"/>
      <c r="SMJ242" s="4"/>
      <c r="SMP242" s="4"/>
      <c r="SMV242" s="4"/>
      <c r="SNB242" s="4"/>
      <c r="SNH242" s="4"/>
      <c r="SNN242" s="4"/>
      <c r="SNT242" s="4"/>
      <c r="SNZ242" s="4"/>
      <c r="SOF242" s="4"/>
      <c r="SOL242" s="4"/>
      <c r="SOR242" s="4"/>
      <c r="SOX242" s="4"/>
      <c r="SPD242" s="4"/>
      <c r="SPJ242" s="4"/>
      <c r="SPP242" s="4"/>
      <c r="SPV242" s="4"/>
      <c r="SQB242" s="4"/>
      <c r="SQH242" s="4"/>
      <c r="SQN242" s="4"/>
      <c r="SQT242" s="4"/>
      <c r="SQZ242" s="4"/>
      <c r="SRF242" s="4"/>
      <c r="SRL242" s="4"/>
      <c r="SRR242" s="4"/>
      <c r="SRX242" s="4"/>
      <c r="SSD242" s="4"/>
      <c r="SSJ242" s="4"/>
      <c r="SSP242" s="4"/>
      <c r="SSV242" s="4"/>
      <c r="STB242" s="4"/>
      <c r="STH242" s="4"/>
      <c r="STN242" s="4"/>
      <c r="STT242" s="4"/>
      <c r="STZ242" s="4"/>
      <c r="SUF242" s="4"/>
      <c r="SUL242" s="4"/>
      <c r="SUR242" s="4"/>
      <c r="SUX242" s="4"/>
      <c r="SVD242" s="4"/>
      <c r="SVJ242" s="4"/>
      <c r="SVP242" s="4"/>
      <c r="SVV242" s="4"/>
      <c r="SWB242" s="4"/>
      <c r="SWH242" s="4"/>
      <c r="SWN242" s="4"/>
      <c r="SWT242" s="4"/>
      <c r="SWZ242" s="4"/>
      <c r="SXF242" s="4"/>
      <c r="SXL242" s="4"/>
      <c r="SXR242" s="4"/>
      <c r="SXX242" s="4"/>
      <c r="SYD242" s="4"/>
      <c r="SYJ242" s="4"/>
      <c r="SYP242" s="4"/>
      <c r="SYV242" s="4"/>
      <c r="SZB242" s="4"/>
      <c r="SZH242" s="4"/>
      <c r="SZN242" s="4"/>
      <c r="SZT242" s="4"/>
      <c r="SZZ242" s="4"/>
      <c r="TAF242" s="4"/>
      <c r="TAL242" s="4"/>
      <c r="TAR242" s="4"/>
      <c r="TAX242" s="4"/>
      <c r="TBD242" s="4"/>
      <c r="TBJ242" s="4"/>
      <c r="TBP242" s="4"/>
      <c r="TBV242" s="4"/>
      <c r="TCB242" s="4"/>
      <c r="TCH242" s="4"/>
      <c r="TCN242" s="4"/>
      <c r="TCT242" s="4"/>
      <c r="TCZ242" s="4"/>
      <c r="TDF242" s="4"/>
      <c r="TDL242" s="4"/>
      <c r="TDR242" s="4"/>
      <c r="TDX242" s="4"/>
      <c r="TED242" s="4"/>
      <c r="TEJ242" s="4"/>
      <c r="TEP242" s="4"/>
      <c r="TEV242" s="4"/>
      <c r="TFB242" s="4"/>
      <c r="TFH242" s="4"/>
      <c r="TFN242" s="4"/>
      <c r="TFT242" s="4"/>
      <c r="TFZ242" s="4"/>
      <c r="TGF242" s="4"/>
      <c r="TGL242" s="4"/>
      <c r="TGR242" s="4"/>
      <c r="TGX242" s="4"/>
      <c r="THD242" s="4"/>
      <c r="THJ242" s="4"/>
      <c r="THP242" s="4"/>
      <c r="THV242" s="4"/>
      <c r="TIB242" s="4"/>
      <c r="TIH242" s="4"/>
      <c r="TIN242" s="4"/>
      <c r="TIT242" s="4"/>
      <c r="TIZ242" s="4"/>
      <c r="TJF242" s="4"/>
      <c r="TJL242" s="4"/>
      <c r="TJR242" s="4"/>
      <c r="TJX242" s="4"/>
      <c r="TKD242" s="4"/>
      <c r="TKJ242" s="4"/>
      <c r="TKP242" s="4"/>
      <c r="TKV242" s="4"/>
      <c r="TLB242" s="4"/>
      <c r="TLH242" s="4"/>
      <c r="TLN242" s="4"/>
      <c r="TLT242" s="4"/>
      <c r="TLZ242" s="4"/>
      <c r="TMF242" s="4"/>
      <c r="TML242" s="4"/>
      <c r="TMR242" s="4"/>
      <c r="TMX242" s="4"/>
      <c r="TND242" s="4"/>
      <c r="TNJ242" s="4"/>
      <c r="TNP242" s="4"/>
      <c r="TNV242" s="4"/>
      <c r="TOB242" s="4"/>
      <c r="TOH242" s="4"/>
      <c r="TON242" s="4"/>
      <c r="TOT242" s="4"/>
      <c r="TOZ242" s="4"/>
      <c r="TPF242" s="4"/>
      <c r="TPL242" s="4"/>
      <c r="TPR242" s="4"/>
      <c r="TPX242" s="4"/>
      <c r="TQD242" s="4"/>
      <c r="TQJ242" s="4"/>
      <c r="TQP242" s="4"/>
      <c r="TQV242" s="4"/>
      <c r="TRB242" s="4"/>
      <c r="TRH242" s="4"/>
      <c r="TRN242" s="4"/>
      <c r="TRT242" s="4"/>
      <c r="TRZ242" s="4"/>
      <c r="TSF242" s="4"/>
      <c r="TSL242" s="4"/>
      <c r="TSR242" s="4"/>
      <c r="TSX242" s="4"/>
      <c r="TTD242" s="4"/>
      <c r="TTJ242" s="4"/>
      <c r="TTP242" s="4"/>
      <c r="TTV242" s="4"/>
      <c r="TUB242" s="4"/>
      <c r="TUH242" s="4"/>
      <c r="TUN242" s="4"/>
      <c r="TUT242" s="4"/>
      <c r="TUZ242" s="4"/>
      <c r="TVF242" s="4"/>
      <c r="TVL242" s="4"/>
      <c r="TVR242" s="4"/>
      <c r="TVX242" s="4"/>
      <c r="TWD242" s="4"/>
      <c r="TWJ242" s="4"/>
      <c r="TWP242" s="4"/>
      <c r="TWV242" s="4"/>
      <c r="TXB242" s="4"/>
      <c r="TXH242" s="4"/>
      <c r="TXN242" s="4"/>
      <c r="TXT242" s="4"/>
      <c r="TXZ242" s="4"/>
      <c r="TYF242" s="4"/>
      <c r="TYL242" s="4"/>
      <c r="TYR242" s="4"/>
      <c r="TYX242" s="4"/>
      <c r="TZD242" s="4"/>
      <c r="TZJ242" s="4"/>
      <c r="TZP242" s="4"/>
      <c r="TZV242" s="4"/>
      <c r="UAB242" s="4"/>
      <c r="UAH242" s="4"/>
      <c r="UAN242" s="4"/>
      <c r="UAT242" s="4"/>
      <c r="UAZ242" s="4"/>
      <c r="UBF242" s="4"/>
      <c r="UBL242" s="4"/>
      <c r="UBR242" s="4"/>
      <c r="UBX242" s="4"/>
      <c r="UCD242" s="4"/>
      <c r="UCJ242" s="4"/>
      <c r="UCP242" s="4"/>
      <c r="UCV242" s="4"/>
      <c r="UDB242" s="4"/>
      <c r="UDH242" s="4"/>
      <c r="UDN242" s="4"/>
      <c r="UDT242" s="4"/>
      <c r="UDZ242" s="4"/>
      <c r="UEF242" s="4"/>
      <c r="UEL242" s="4"/>
      <c r="UER242" s="4"/>
      <c r="UEX242" s="4"/>
      <c r="UFD242" s="4"/>
      <c r="UFJ242" s="4"/>
      <c r="UFP242" s="4"/>
      <c r="UFV242" s="4"/>
      <c r="UGB242" s="4"/>
      <c r="UGH242" s="4"/>
      <c r="UGN242" s="4"/>
      <c r="UGT242" s="4"/>
      <c r="UGZ242" s="4"/>
      <c r="UHF242" s="4"/>
      <c r="UHL242" s="4"/>
      <c r="UHR242" s="4"/>
      <c r="UHX242" s="4"/>
      <c r="UID242" s="4"/>
      <c r="UIJ242" s="4"/>
      <c r="UIP242" s="4"/>
      <c r="UIV242" s="4"/>
      <c r="UJB242" s="4"/>
      <c r="UJH242" s="4"/>
      <c r="UJN242" s="4"/>
      <c r="UJT242" s="4"/>
      <c r="UJZ242" s="4"/>
      <c r="UKF242" s="4"/>
      <c r="UKL242" s="4"/>
      <c r="UKR242" s="4"/>
      <c r="UKX242" s="4"/>
      <c r="ULD242" s="4"/>
      <c r="ULJ242" s="4"/>
      <c r="ULP242" s="4"/>
      <c r="ULV242" s="4"/>
      <c r="UMB242" s="4"/>
      <c r="UMH242" s="4"/>
      <c r="UMN242" s="4"/>
      <c r="UMT242" s="4"/>
      <c r="UMZ242" s="4"/>
      <c r="UNF242" s="4"/>
      <c r="UNL242" s="4"/>
      <c r="UNR242" s="4"/>
      <c r="UNX242" s="4"/>
      <c r="UOD242" s="4"/>
      <c r="UOJ242" s="4"/>
      <c r="UOP242" s="4"/>
      <c r="UOV242" s="4"/>
      <c r="UPB242" s="4"/>
      <c r="UPH242" s="4"/>
      <c r="UPN242" s="4"/>
      <c r="UPT242" s="4"/>
      <c r="UPZ242" s="4"/>
      <c r="UQF242" s="4"/>
      <c r="UQL242" s="4"/>
      <c r="UQR242" s="4"/>
      <c r="UQX242" s="4"/>
      <c r="URD242" s="4"/>
      <c r="URJ242" s="4"/>
      <c r="URP242" s="4"/>
      <c r="URV242" s="4"/>
      <c r="USB242" s="4"/>
      <c r="USH242" s="4"/>
      <c r="USN242" s="4"/>
      <c r="UST242" s="4"/>
      <c r="USZ242" s="4"/>
      <c r="UTF242" s="4"/>
      <c r="UTL242" s="4"/>
      <c r="UTR242" s="4"/>
      <c r="UTX242" s="4"/>
      <c r="UUD242" s="4"/>
      <c r="UUJ242" s="4"/>
      <c r="UUP242" s="4"/>
      <c r="UUV242" s="4"/>
      <c r="UVB242" s="4"/>
      <c r="UVH242" s="4"/>
      <c r="UVN242" s="4"/>
      <c r="UVT242" s="4"/>
      <c r="UVZ242" s="4"/>
      <c r="UWF242" s="4"/>
      <c r="UWL242" s="4"/>
      <c r="UWR242" s="4"/>
      <c r="UWX242" s="4"/>
      <c r="UXD242" s="4"/>
      <c r="UXJ242" s="4"/>
      <c r="UXP242" s="4"/>
      <c r="UXV242" s="4"/>
      <c r="UYB242" s="4"/>
      <c r="UYH242" s="4"/>
      <c r="UYN242" s="4"/>
      <c r="UYT242" s="4"/>
      <c r="UYZ242" s="4"/>
      <c r="UZF242" s="4"/>
      <c r="UZL242" s="4"/>
      <c r="UZR242" s="4"/>
      <c r="UZX242" s="4"/>
      <c r="VAD242" s="4"/>
      <c r="VAJ242" s="4"/>
      <c r="VAP242" s="4"/>
      <c r="VAV242" s="4"/>
      <c r="VBB242" s="4"/>
      <c r="VBH242" s="4"/>
      <c r="VBN242" s="4"/>
      <c r="VBT242" s="4"/>
      <c r="VBZ242" s="4"/>
      <c r="VCF242" s="4"/>
      <c r="VCL242" s="4"/>
      <c r="VCR242" s="4"/>
      <c r="VCX242" s="4"/>
      <c r="VDD242" s="4"/>
      <c r="VDJ242" s="4"/>
      <c r="VDP242" s="4"/>
      <c r="VDV242" s="4"/>
      <c r="VEB242" s="4"/>
      <c r="VEH242" s="4"/>
      <c r="VEN242" s="4"/>
      <c r="VET242" s="4"/>
      <c r="VEZ242" s="4"/>
      <c r="VFF242" s="4"/>
      <c r="VFL242" s="4"/>
      <c r="VFR242" s="4"/>
      <c r="VFX242" s="4"/>
      <c r="VGD242" s="4"/>
      <c r="VGJ242" s="4"/>
      <c r="VGP242" s="4"/>
      <c r="VGV242" s="4"/>
      <c r="VHB242" s="4"/>
      <c r="VHH242" s="4"/>
      <c r="VHN242" s="4"/>
      <c r="VHT242" s="4"/>
      <c r="VHZ242" s="4"/>
      <c r="VIF242" s="4"/>
      <c r="VIL242" s="4"/>
      <c r="VIR242" s="4"/>
      <c r="VIX242" s="4"/>
      <c r="VJD242" s="4"/>
      <c r="VJJ242" s="4"/>
      <c r="VJP242" s="4"/>
      <c r="VJV242" s="4"/>
      <c r="VKB242" s="4"/>
      <c r="VKH242" s="4"/>
      <c r="VKN242" s="4"/>
      <c r="VKT242" s="4"/>
      <c r="VKZ242" s="4"/>
      <c r="VLF242" s="4"/>
      <c r="VLL242" s="4"/>
      <c r="VLR242" s="4"/>
      <c r="VLX242" s="4"/>
      <c r="VMD242" s="4"/>
      <c r="VMJ242" s="4"/>
      <c r="VMP242" s="4"/>
      <c r="VMV242" s="4"/>
      <c r="VNB242" s="4"/>
      <c r="VNH242" s="4"/>
      <c r="VNN242" s="4"/>
      <c r="VNT242" s="4"/>
      <c r="VNZ242" s="4"/>
      <c r="VOF242" s="4"/>
      <c r="VOL242" s="4"/>
      <c r="VOR242" s="4"/>
      <c r="VOX242" s="4"/>
      <c r="VPD242" s="4"/>
      <c r="VPJ242" s="4"/>
      <c r="VPP242" s="4"/>
      <c r="VPV242" s="4"/>
      <c r="VQB242" s="4"/>
      <c r="VQH242" s="4"/>
      <c r="VQN242" s="4"/>
      <c r="VQT242" s="4"/>
      <c r="VQZ242" s="4"/>
      <c r="VRF242" s="4"/>
      <c r="VRL242" s="4"/>
      <c r="VRR242" s="4"/>
      <c r="VRX242" s="4"/>
      <c r="VSD242" s="4"/>
      <c r="VSJ242" s="4"/>
      <c r="VSP242" s="4"/>
      <c r="VSV242" s="4"/>
      <c r="VTB242" s="4"/>
      <c r="VTH242" s="4"/>
      <c r="VTN242" s="4"/>
      <c r="VTT242" s="4"/>
      <c r="VTZ242" s="4"/>
      <c r="VUF242" s="4"/>
      <c r="VUL242" s="4"/>
      <c r="VUR242" s="4"/>
      <c r="VUX242" s="4"/>
      <c r="VVD242" s="4"/>
      <c r="VVJ242" s="4"/>
      <c r="VVP242" s="4"/>
      <c r="VVV242" s="4"/>
      <c r="VWB242" s="4"/>
      <c r="VWH242" s="4"/>
      <c r="VWN242" s="4"/>
      <c r="VWT242" s="4"/>
      <c r="VWZ242" s="4"/>
      <c r="VXF242" s="4"/>
      <c r="VXL242" s="4"/>
      <c r="VXR242" s="4"/>
      <c r="VXX242" s="4"/>
      <c r="VYD242" s="4"/>
      <c r="VYJ242" s="4"/>
      <c r="VYP242" s="4"/>
      <c r="VYV242" s="4"/>
      <c r="VZB242" s="4"/>
      <c r="VZH242" s="4"/>
      <c r="VZN242" s="4"/>
      <c r="VZT242" s="4"/>
      <c r="VZZ242" s="4"/>
      <c r="WAF242" s="4"/>
      <c r="WAL242" s="4"/>
      <c r="WAR242" s="4"/>
      <c r="WAX242" s="4"/>
      <c r="WBD242" s="4"/>
      <c r="WBJ242" s="4"/>
      <c r="WBP242" s="4"/>
      <c r="WBV242" s="4"/>
      <c r="WCB242" s="4"/>
      <c r="WCH242" s="4"/>
      <c r="WCN242" s="4"/>
      <c r="WCT242" s="4"/>
      <c r="WCZ242" s="4"/>
      <c r="WDF242" s="4"/>
      <c r="WDL242" s="4"/>
      <c r="WDR242" s="4"/>
      <c r="WDX242" s="4"/>
      <c r="WED242" s="4"/>
      <c r="WEJ242" s="4"/>
      <c r="WEP242" s="4"/>
      <c r="WEV242" s="4"/>
      <c r="WFB242" s="4"/>
      <c r="WFH242" s="4"/>
      <c r="WFN242" s="4"/>
      <c r="WFT242" s="4"/>
      <c r="WFZ242" s="4"/>
      <c r="WGF242" s="4"/>
      <c r="WGL242" s="4"/>
      <c r="WGR242" s="4"/>
      <c r="WGX242" s="4"/>
      <c r="WHD242" s="4"/>
      <c r="WHJ242" s="4"/>
      <c r="WHP242" s="4"/>
      <c r="WHV242" s="4"/>
      <c r="WIB242" s="4"/>
      <c r="WIH242" s="4"/>
      <c r="WIN242" s="4"/>
      <c r="WIT242" s="4"/>
      <c r="WIZ242" s="4"/>
      <c r="WJF242" s="4"/>
      <c r="WJL242" s="4"/>
      <c r="WJR242" s="4"/>
      <c r="WJX242" s="4"/>
      <c r="WKD242" s="4"/>
      <c r="WKJ242" s="4"/>
      <c r="WKP242" s="4"/>
      <c r="WKV242" s="4"/>
      <c r="WLB242" s="4"/>
      <c r="WLH242" s="4"/>
      <c r="WLN242" s="4"/>
      <c r="WLT242" s="4"/>
      <c r="WLZ242" s="4"/>
      <c r="WMF242" s="4"/>
      <c r="WML242" s="4"/>
      <c r="WMR242" s="4"/>
      <c r="WMX242" s="4"/>
      <c r="WND242" s="4"/>
      <c r="WNJ242" s="4"/>
      <c r="WNP242" s="4"/>
      <c r="WNV242" s="4"/>
      <c r="WOB242" s="4"/>
      <c r="WOH242" s="4"/>
      <c r="WON242" s="4"/>
      <c r="WOT242" s="4"/>
      <c r="WOZ242" s="4"/>
      <c r="WPF242" s="4"/>
      <c r="WPL242" s="4"/>
      <c r="WPR242" s="4"/>
      <c r="WPX242" s="4"/>
      <c r="WQD242" s="4"/>
      <c r="WQJ242" s="4"/>
      <c r="WQP242" s="4"/>
      <c r="WQV242" s="4"/>
      <c r="WRB242" s="4"/>
      <c r="WRH242" s="4"/>
      <c r="WRN242" s="4"/>
      <c r="WRT242" s="4"/>
      <c r="WRZ242" s="4"/>
      <c r="WSF242" s="4"/>
      <c r="WSL242" s="4"/>
      <c r="WSR242" s="4"/>
      <c r="WSX242" s="4"/>
      <c r="WTD242" s="4"/>
      <c r="WTJ242" s="4"/>
      <c r="WTP242" s="4"/>
      <c r="WTV242" s="4"/>
      <c r="WUB242" s="4"/>
      <c r="WUH242" s="4"/>
      <c r="WUN242" s="4"/>
      <c r="WUT242" s="4"/>
      <c r="WUZ242" s="4"/>
      <c r="WVF242" s="4"/>
      <c r="WVL242" s="4"/>
      <c r="WVR242" s="4"/>
      <c r="WVX242" s="4"/>
      <c r="WWD242" s="4"/>
      <c r="WWJ242" s="4"/>
      <c r="WWP242" s="4"/>
      <c r="WWV242" s="4"/>
      <c r="WXB242" s="4"/>
      <c r="WXH242" s="4"/>
      <c r="WXN242" s="4"/>
      <c r="WXT242" s="4"/>
      <c r="WXZ242" s="4"/>
      <c r="WYF242" s="4"/>
      <c r="WYL242" s="4"/>
      <c r="WYR242" s="4"/>
      <c r="WYX242" s="4"/>
      <c r="WZD242" s="4"/>
      <c r="WZJ242" s="4"/>
      <c r="WZP242" s="4"/>
      <c r="WZV242" s="4"/>
      <c r="XAB242" s="4"/>
      <c r="XAH242" s="4"/>
      <c r="XAN242" s="4"/>
      <c r="XAT242" s="4"/>
      <c r="XAZ242" s="4"/>
      <c r="XBF242" s="4"/>
      <c r="XBL242" s="4"/>
      <c r="XBR242" s="4"/>
      <c r="XBX242" s="4"/>
      <c r="XCD242" s="4"/>
      <c r="XCJ242" s="4"/>
      <c r="XCP242" s="4"/>
      <c r="XCV242" s="4"/>
      <c r="XDB242" s="4"/>
      <c r="XDH242" s="4"/>
      <c r="XDN242" s="4"/>
      <c r="XDT242" s="4"/>
      <c r="XDZ242" s="4"/>
      <c r="XEF242" s="4"/>
      <c r="XEL242" s="4"/>
      <c r="XER242" s="4"/>
      <c r="XEX242" s="4"/>
      <c r="XFD242" s="4"/>
    </row>
    <row r="243" spans="1:1024 1030:2044 2050:3070 3076:4096 4102:5116 5122:6142 6148:7168 7174:8188 8194:9214 9220:10240 10246:11260 11266:12286 12292:13312 13318:14332 14338:15358 15364:16384" s="3" customFormat="1" ht="75" x14ac:dyDescent="0.25">
      <c r="A243" s="7" t="s">
        <v>846</v>
      </c>
      <c r="B243" s="7" t="s">
        <v>448</v>
      </c>
      <c r="C243" s="8" t="s">
        <v>449</v>
      </c>
      <c r="D243" s="7" t="s">
        <v>388</v>
      </c>
      <c r="E243" s="7" t="s">
        <v>56</v>
      </c>
      <c r="F243" s="7"/>
      <c r="G243" s="7"/>
      <c r="H243" s="10"/>
      <c r="I243" s="10"/>
      <c r="J243" s="11"/>
      <c r="K243" s="10"/>
      <c r="L243" s="10"/>
      <c r="M243" s="10"/>
      <c r="N243" s="10"/>
      <c r="O243" s="10"/>
      <c r="P243" s="11"/>
      <c r="Q243" s="10"/>
      <c r="R243" s="10"/>
      <c r="S243" s="10"/>
      <c r="T243" s="10"/>
      <c r="U243" s="10"/>
      <c r="V243" s="11"/>
      <c r="W243" s="10"/>
      <c r="X243" s="10"/>
      <c r="Y243" s="10"/>
      <c r="Z243" s="10"/>
      <c r="AA243" s="10"/>
      <c r="AB243" s="11"/>
      <c r="AC243" s="10"/>
      <c r="AD243" s="10"/>
      <c r="AE243" s="10"/>
      <c r="AF243" s="10"/>
      <c r="AG243" s="10"/>
      <c r="AH243" s="11"/>
      <c r="AI243" s="10"/>
      <c r="AJ243" s="10"/>
      <c r="AK243" s="10"/>
      <c r="AL243" s="10"/>
      <c r="AM243" s="10"/>
      <c r="AN243" s="11"/>
      <c r="AO243" s="10"/>
      <c r="AP243" s="10"/>
      <c r="AQ243" s="10"/>
      <c r="AR243" s="10"/>
      <c r="AS243" s="10"/>
      <c r="AT243" s="11"/>
      <c r="AU243" s="10"/>
      <c r="AV243" s="10"/>
      <c r="AW243" s="10"/>
      <c r="AX243" s="10"/>
      <c r="AY243" s="10"/>
      <c r="AZ243" s="9"/>
      <c r="BF243" s="4"/>
      <c r="BL243" s="4"/>
      <c r="BR243" s="4"/>
      <c r="BX243" s="4"/>
      <c r="CD243" s="4"/>
      <c r="CJ243" s="4"/>
      <c r="CP243" s="4"/>
      <c r="CV243" s="4"/>
      <c r="DB243" s="4"/>
      <c r="DH243" s="4"/>
      <c r="DN243" s="4"/>
      <c r="DT243" s="4"/>
      <c r="DZ243" s="4"/>
      <c r="EF243" s="4"/>
      <c r="EL243" s="4"/>
      <c r="ER243" s="4"/>
      <c r="EX243" s="4"/>
      <c r="FD243" s="4"/>
      <c r="FJ243" s="4"/>
      <c r="FP243" s="4"/>
      <c r="FV243" s="4"/>
      <c r="GB243" s="4"/>
      <c r="GH243" s="4"/>
      <c r="GN243" s="4"/>
      <c r="GT243" s="4"/>
      <c r="GZ243" s="4"/>
      <c r="HF243" s="4"/>
      <c r="HL243" s="4"/>
      <c r="HR243" s="4"/>
      <c r="HX243" s="4"/>
      <c r="ID243" s="4"/>
      <c r="IJ243" s="4"/>
      <c r="IP243" s="4"/>
      <c r="IV243" s="4"/>
      <c r="JB243" s="4"/>
      <c r="JH243" s="4"/>
      <c r="JN243" s="4"/>
      <c r="JT243" s="4"/>
      <c r="JZ243" s="4"/>
      <c r="KF243" s="4"/>
      <c r="KL243" s="4"/>
      <c r="KR243" s="4"/>
      <c r="KX243" s="4"/>
      <c r="LD243" s="4"/>
      <c r="LJ243" s="4"/>
      <c r="LP243" s="4"/>
      <c r="LV243" s="4"/>
      <c r="MB243" s="4"/>
      <c r="MH243" s="4"/>
      <c r="MN243" s="4"/>
      <c r="MT243" s="4"/>
      <c r="MZ243" s="4"/>
      <c r="NF243" s="4"/>
      <c r="NL243" s="4"/>
      <c r="NR243" s="4"/>
      <c r="NX243" s="4"/>
      <c r="OD243" s="4"/>
      <c r="OJ243" s="4"/>
      <c r="OP243" s="4"/>
      <c r="OV243" s="4"/>
      <c r="PB243" s="4"/>
      <c r="PH243" s="4"/>
      <c r="PN243" s="4"/>
      <c r="PT243" s="4"/>
      <c r="PZ243" s="4"/>
      <c r="QF243" s="4"/>
      <c r="QL243" s="4"/>
      <c r="QR243" s="4"/>
      <c r="QX243" s="4"/>
      <c r="RD243" s="4"/>
      <c r="RJ243" s="4"/>
      <c r="RP243" s="4"/>
      <c r="RV243" s="4"/>
      <c r="SB243" s="4"/>
      <c r="SH243" s="4"/>
      <c r="SN243" s="4"/>
      <c r="ST243" s="4"/>
      <c r="SZ243" s="4"/>
      <c r="TF243" s="4"/>
      <c r="TL243" s="4"/>
      <c r="TR243" s="4"/>
      <c r="TX243" s="4"/>
      <c r="UD243" s="4"/>
      <c r="UJ243" s="4"/>
      <c r="UP243" s="4"/>
      <c r="UV243" s="4"/>
      <c r="VB243" s="4"/>
      <c r="VH243" s="4"/>
      <c r="VN243" s="4"/>
      <c r="VT243" s="4"/>
      <c r="VZ243" s="4"/>
      <c r="WF243" s="4"/>
      <c r="WL243" s="4"/>
      <c r="WR243" s="4"/>
      <c r="WX243" s="4"/>
      <c r="XD243" s="4"/>
      <c r="XJ243" s="4"/>
      <c r="XP243" s="4"/>
      <c r="XV243" s="4"/>
      <c r="YB243" s="4"/>
      <c r="YH243" s="4"/>
      <c r="YN243" s="4"/>
      <c r="YT243" s="4"/>
      <c r="YZ243" s="4"/>
      <c r="ZF243" s="4"/>
      <c r="ZL243" s="4"/>
      <c r="ZR243" s="4"/>
      <c r="ZX243" s="4"/>
      <c r="AAD243" s="4"/>
      <c r="AAJ243" s="4"/>
      <c r="AAP243" s="4"/>
      <c r="AAV243" s="4"/>
      <c r="ABB243" s="4"/>
      <c r="ABH243" s="4"/>
      <c r="ABN243" s="4"/>
      <c r="ABT243" s="4"/>
      <c r="ABZ243" s="4"/>
      <c r="ACF243" s="4"/>
      <c r="ACL243" s="4"/>
      <c r="ACR243" s="4"/>
      <c r="ACX243" s="4"/>
      <c r="ADD243" s="4"/>
      <c r="ADJ243" s="4"/>
      <c r="ADP243" s="4"/>
      <c r="ADV243" s="4"/>
      <c r="AEB243" s="4"/>
      <c r="AEH243" s="4"/>
      <c r="AEN243" s="4"/>
      <c r="AET243" s="4"/>
      <c r="AEZ243" s="4"/>
      <c r="AFF243" s="4"/>
      <c r="AFL243" s="4"/>
      <c r="AFR243" s="4"/>
      <c r="AFX243" s="4"/>
      <c r="AGD243" s="4"/>
      <c r="AGJ243" s="4"/>
      <c r="AGP243" s="4"/>
      <c r="AGV243" s="4"/>
      <c r="AHB243" s="4"/>
      <c r="AHH243" s="4"/>
      <c r="AHN243" s="4"/>
      <c r="AHT243" s="4"/>
      <c r="AHZ243" s="4"/>
      <c r="AIF243" s="4"/>
      <c r="AIL243" s="4"/>
      <c r="AIR243" s="4"/>
      <c r="AIX243" s="4"/>
      <c r="AJD243" s="4"/>
      <c r="AJJ243" s="4"/>
      <c r="AJP243" s="4"/>
      <c r="AJV243" s="4"/>
      <c r="AKB243" s="4"/>
      <c r="AKH243" s="4"/>
      <c r="AKN243" s="4"/>
      <c r="AKT243" s="4"/>
      <c r="AKZ243" s="4"/>
      <c r="ALF243" s="4"/>
      <c r="ALL243" s="4"/>
      <c r="ALR243" s="4"/>
      <c r="ALX243" s="4"/>
      <c r="AMD243" s="4"/>
      <c r="AMJ243" s="4"/>
      <c r="AMP243" s="4"/>
      <c r="AMV243" s="4"/>
      <c r="ANB243" s="4"/>
      <c r="ANH243" s="4"/>
      <c r="ANN243" s="4"/>
      <c r="ANT243" s="4"/>
      <c r="ANZ243" s="4"/>
      <c r="AOF243" s="4"/>
      <c r="AOL243" s="4"/>
      <c r="AOR243" s="4"/>
      <c r="AOX243" s="4"/>
      <c r="APD243" s="4"/>
      <c r="APJ243" s="4"/>
      <c r="APP243" s="4"/>
      <c r="APV243" s="4"/>
      <c r="AQB243" s="4"/>
      <c r="AQH243" s="4"/>
      <c r="AQN243" s="4"/>
      <c r="AQT243" s="4"/>
      <c r="AQZ243" s="4"/>
      <c r="ARF243" s="4"/>
      <c r="ARL243" s="4"/>
      <c r="ARR243" s="4"/>
      <c r="ARX243" s="4"/>
      <c r="ASD243" s="4"/>
      <c r="ASJ243" s="4"/>
      <c r="ASP243" s="4"/>
      <c r="ASV243" s="4"/>
      <c r="ATB243" s="4"/>
      <c r="ATH243" s="4"/>
      <c r="ATN243" s="4"/>
      <c r="ATT243" s="4"/>
      <c r="ATZ243" s="4"/>
      <c r="AUF243" s="4"/>
      <c r="AUL243" s="4"/>
      <c r="AUR243" s="4"/>
      <c r="AUX243" s="4"/>
      <c r="AVD243" s="4"/>
      <c r="AVJ243" s="4"/>
      <c r="AVP243" s="4"/>
      <c r="AVV243" s="4"/>
      <c r="AWB243" s="4"/>
      <c r="AWH243" s="4"/>
      <c r="AWN243" s="4"/>
      <c r="AWT243" s="4"/>
      <c r="AWZ243" s="4"/>
      <c r="AXF243" s="4"/>
      <c r="AXL243" s="4"/>
      <c r="AXR243" s="4"/>
      <c r="AXX243" s="4"/>
      <c r="AYD243" s="4"/>
      <c r="AYJ243" s="4"/>
      <c r="AYP243" s="4"/>
      <c r="AYV243" s="4"/>
      <c r="AZB243" s="4"/>
      <c r="AZH243" s="4"/>
      <c r="AZN243" s="4"/>
      <c r="AZT243" s="4"/>
      <c r="AZZ243" s="4"/>
      <c r="BAF243" s="4"/>
      <c r="BAL243" s="4"/>
      <c r="BAR243" s="4"/>
      <c r="BAX243" s="4"/>
      <c r="BBD243" s="4"/>
      <c r="BBJ243" s="4"/>
      <c r="BBP243" s="4"/>
      <c r="BBV243" s="4"/>
      <c r="BCB243" s="4"/>
      <c r="BCH243" s="4"/>
      <c r="BCN243" s="4"/>
      <c r="BCT243" s="4"/>
      <c r="BCZ243" s="4"/>
      <c r="BDF243" s="4"/>
      <c r="BDL243" s="4"/>
      <c r="BDR243" s="4"/>
      <c r="BDX243" s="4"/>
      <c r="BED243" s="4"/>
      <c r="BEJ243" s="4"/>
      <c r="BEP243" s="4"/>
      <c r="BEV243" s="4"/>
      <c r="BFB243" s="4"/>
      <c r="BFH243" s="4"/>
      <c r="BFN243" s="4"/>
      <c r="BFT243" s="4"/>
      <c r="BFZ243" s="4"/>
      <c r="BGF243" s="4"/>
      <c r="BGL243" s="4"/>
      <c r="BGR243" s="4"/>
      <c r="BGX243" s="4"/>
      <c r="BHD243" s="4"/>
      <c r="BHJ243" s="4"/>
      <c r="BHP243" s="4"/>
      <c r="BHV243" s="4"/>
      <c r="BIB243" s="4"/>
      <c r="BIH243" s="4"/>
      <c r="BIN243" s="4"/>
      <c r="BIT243" s="4"/>
      <c r="BIZ243" s="4"/>
      <c r="BJF243" s="4"/>
      <c r="BJL243" s="4"/>
      <c r="BJR243" s="4"/>
      <c r="BJX243" s="4"/>
      <c r="BKD243" s="4"/>
      <c r="BKJ243" s="4"/>
      <c r="BKP243" s="4"/>
      <c r="BKV243" s="4"/>
      <c r="BLB243" s="4"/>
      <c r="BLH243" s="4"/>
      <c r="BLN243" s="4"/>
      <c r="BLT243" s="4"/>
      <c r="BLZ243" s="4"/>
      <c r="BMF243" s="4"/>
      <c r="BML243" s="4"/>
      <c r="BMR243" s="4"/>
      <c r="BMX243" s="4"/>
      <c r="BND243" s="4"/>
      <c r="BNJ243" s="4"/>
      <c r="BNP243" s="4"/>
      <c r="BNV243" s="4"/>
      <c r="BOB243" s="4"/>
      <c r="BOH243" s="4"/>
      <c r="BON243" s="4"/>
      <c r="BOT243" s="4"/>
      <c r="BOZ243" s="4"/>
      <c r="BPF243" s="4"/>
      <c r="BPL243" s="4"/>
      <c r="BPR243" s="4"/>
      <c r="BPX243" s="4"/>
      <c r="BQD243" s="4"/>
      <c r="BQJ243" s="4"/>
      <c r="BQP243" s="4"/>
      <c r="BQV243" s="4"/>
      <c r="BRB243" s="4"/>
      <c r="BRH243" s="4"/>
      <c r="BRN243" s="4"/>
      <c r="BRT243" s="4"/>
      <c r="BRZ243" s="4"/>
      <c r="BSF243" s="4"/>
      <c r="BSL243" s="4"/>
      <c r="BSR243" s="4"/>
      <c r="BSX243" s="4"/>
      <c r="BTD243" s="4"/>
      <c r="BTJ243" s="4"/>
      <c r="BTP243" s="4"/>
      <c r="BTV243" s="4"/>
      <c r="BUB243" s="4"/>
      <c r="BUH243" s="4"/>
      <c r="BUN243" s="4"/>
      <c r="BUT243" s="4"/>
      <c r="BUZ243" s="4"/>
      <c r="BVF243" s="4"/>
      <c r="BVL243" s="4"/>
      <c r="BVR243" s="4"/>
      <c r="BVX243" s="4"/>
      <c r="BWD243" s="4"/>
      <c r="BWJ243" s="4"/>
      <c r="BWP243" s="4"/>
      <c r="BWV243" s="4"/>
      <c r="BXB243" s="4"/>
      <c r="BXH243" s="4"/>
      <c r="BXN243" s="4"/>
      <c r="BXT243" s="4"/>
      <c r="BXZ243" s="4"/>
      <c r="BYF243" s="4"/>
      <c r="BYL243" s="4"/>
      <c r="BYR243" s="4"/>
      <c r="BYX243" s="4"/>
      <c r="BZD243" s="4"/>
      <c r="BZJ243" s="4"/>
      <c r="BZP243" s="4"/>
      <c r="BZV243" s="4"/>
      <c r="CAB243" s="4"/>
      <c r="CAH243" s="4"/>
      <c r="CAN243" s="4"/>
      <c r="CAT243" s="4"/>
      <c r="CAZ243" s="4"/>
      <c r="CBF243" s="4"/>
      <c r="CBL243" s="4"/>
      <c r="CBR243" s="4"/>
      <c r="CBX243" s="4"/>
      <c r="CCD243" s="4"/>
      <c r="CCJ243" s="4"/>
      <c r="CCP243" s="4"/>
      <c r="CCV243" s="4"/>
      <c r="CDB243" s="4"/>
      <c r="CDH243" s="4"/>
      <c r="CDN243" s="4"/>
      <c r="CDT243" s="4"/>
      <c r="CDZ243" s="4"/>
      <c r="CEF243" s="4"/>
      <c r="CEL243" s="4"/>
      <c r="CER243" s="4"/>
      <c r="CEX243" s="4"/>
      <c r="CFD243" s="4"/>
      <c r="CFJ243" s="4"/>
      <c r="CFP243" s="4"/>
      <c r="CFV243" s="4"/>
      <c r="CGB243" s="4"/>
      <c r="CGH243" s="4"/>
      <c r="CGN243" s="4"/>
      <c r="CGT243" s="4"/>
      <c r="CGZ243" s="4"/>
      <c r="CHF243" s="4"/>
      <c r="CHL243" s="4"/>
      <c r="CHR243" s="4"/>
      <c r="CHX243" s="4"/>
      <c r="CID243" s="4"/>
      <c r="CIJ243" s="4"/>
      <c r="CIP243" s="4"/>
      <c r="CIV243" s="4"/>
      <c r="CJB243" s="4"/>
      <c r="CJH243" s="4"/>
      <c r="CJN243" s="4"/>
      <c r="CJT243" s="4"/>
      <c r="CJZ243" s="4"/>
      <c r="CKF243" s="4"/>
      <c r="CKL243" s="4"/>
      <c r="CKR243" s="4"/>
      <c r="CKX243" s="4"/>
      <c r="CLD243" s="4"/>
      <c r="CLJ243" s="4"/>
      <c r="CLP243" s="4"/>
      <c r="CLV243" s="4"/>
      <c r="CMB243" s="4"/>
      <c r="CMH243" s="4"/>
      <c r="CMN243" s="4"/>
      <c r="CMT243" s="4"/>
      <c r="CMZ243" s="4"/>
      <c r="CNF243" s="4"/>
      <c r="CNL243" s="4"/>
      <c r="CNR243" s="4"/>
      <c r="CNX243" s="4"/>
      <c r="COD243" s="4"/>
      <c r="COJ243" s="4"/>
      <c r="COP243" s="4"/>
      <c r="COV243" s="4"/>
      <c r="CPB243" s="4"/>
      <c r="CPH243" s="4"/>
      <c r="CPN243" s="4"/>
      <c r="CPT243" s="4"/>
      <c r="CPZ243" s="4"/>
      <c r="CQF243" s="4"/>
      <c r="CQL243" s="4"/>
      <c r="CQR243" s="4"/>
      <c r="CQX243" s="4"/>
      <c r="CRD243" s="4"/>
      <c r="CRJ243" s="4"/>
      <c r="CRP243" s="4"/>
      <c r="CRV243" s="4"/>
      <c r="CSB243" s="4"/>
      <c r="CSH243" s="4"/>
      <c r="CSN243" s="4"/>
      <c r="CST243" s="4"/>
      <c r="CSZ243" s="4"/>
      <c r="CTF243" s="4"/>
      <c r="CTL243" s="4"/>
      <c r="CTR243" s="4"/>
      <c r="CTX243" s="4"/>
      <c r="CUD243" s="4"/>
      <c r="CUJ243" s="4"/>
      <c r="CUP243" s="4"/>
      <c r="CUV243" s="4"/>
      <c r="CVB243" s="4"/>
      <c r="CVH243" s="4"/>
      <c r="CVN243" s="4"/>
      <c r="CVT243" s="4"/>
      <c r="CVZ243" s="4"/>
      <c r="CWF243" s="4"/>
      <c r="CWL243" s="4"/>
      <c r="CWR243" s="4"/>
      <c r="CWX243" s="4"/>
      <c r="CXD243" s="4"/>
      <c r="CXJ243" s="4"/>
      <c r="CXP243" s="4"/>
      <c r="CXV243" s="4"/>
      <c r="CYB243" s="4"/>
      <c r="CYH243" s="4"/>
      <c r="CYN243" s="4"/>
      <c r="CYT243" s="4"/>
      <c r="CYZ243" s="4"/>
      <c r="CZF243" s="4"/>
      <c r="CZL243" s="4"/>
      <c r="CZR243" s="4"/>
      <c r="CZX243" s="4"/>
      <c r="DAD243" s="4"/>
      <c r="DAJ243" s="4"/>
      <c r="DAP243" s="4"/>
      <c r="DAV243" s="4"/>
      <c r="DBB243" s="4"/>
      <c r="DBH243" s="4"/>
      <c r="DBN243" s="4"/>
      <c r="DBT243" s="4"/>
      <c r="DBZ243" s="4"/>
      <c r="DCF243" s="4"/>
      <c r="DCL243" s="4"/>
      <c r="DCR243" s="4"/>
      <c r="DCX243" s="4"/>
      <c r="DDD243" s="4"/>
      <c r="DDJ243" s="4"/>
      <c r="DDP243" s="4"/>
      <c r="DDV243" s="4"/>
      <c r="DEB243" s="4"/>
      <c r="DEH243" s="4"/>
      <c r="DEN243" s="4"/>
      <c r="DET243" s="4"/>
      <c r="DEZ243" s="4"/>
      <c r="DFF243" s="4"/>
      <c r="DFL243" s="4"/>
      <c r="DFR243" s="4"/>
      <c r="DFX243" s="4"/>
      <c r="DGD243" s="4"/>
      <c r="DGJ243" s="4"/>
      <c r="DGP243" s="4"/>
      <c r="DGV243" s="4"/>
      <c r="DHB243" s="4"/>
      <c r="DHH243" s="4"/>
      <c r="DHN243" s="4"/>
      <c r="DHT243" s="4"/>
      <c r="DHZ243" s="4"/>
      <c r="DIF243" s="4"/>
      <c r="DIL243" s="4"/>
      <c r="DIR243" s="4"/>
      <c r="DIX243" s="4"/>
      <c r="DJD243" s="4"/>
      <c r="DJJ243" s="4"/>
      <c r="DJP243" s="4"/>
      <c r="DJV243" s="4"/>
      <c r="DKB243" s="4"/>
      <c r="DKH243" s="4"/>
      <c r="DKN243" s="4"/>
      <c r="DKT243" s="4"/>
      <c r="DKZ243" s="4"/>
      <c r="DLF243" s="4"/>
      <c r="DLL243" s="4"/>
      <c r="DLR243" s="4"/>
      <c r="DLX243" s="4"/>
      <c r="DMD243" s="4"/>
      <c r="DMJ243" s="4"/>
      <c r="DMP243" s="4"/>
      <c r="DMV243" s="4"/>
      <c r="DNB243" s="4"/>
      <c r="DNH243" s="4"/>
      <c r="DNN243" s="4"/>
      <c r="DNT243" s="4"/>
      <c r="DNZ243" s="4"/>
      <c r="DOF243" s="4"/>
      <c r="DOL243" s="4"/>
      <c r="DOR243" s="4"/>
      <c r="DOX243" s="4"/>
      <c r="DPD243" s="4"/>
      <c r="DPJ243" s="4"/>
      <c r="DPP243" s="4"/>
      <c r="DPV243" s="4"/>
      <c r="DQB243" s="4"/>
      <c r="DQH243" s="4"/>
      <c r="DQN243" s="4"/>
      <c r="DQT243" s="4"/>
      <c r="DQZ243" s="4"/>
      <c r="DRF243" s="4"/>
      <c r="DRL243" s="4"/>
      <c r="DRR243" s="4"/>
      <c r="DRX243" s="4"/>
      <c r="DSD243" s="4"/>
      <c r="DSJ243" s="4"/>
      <c r="DSP243" s="4"/>
      <c r="DSV243" s="4"/>
      <c r="DTB243" s="4"/>
      <c r="DTH243" s="4"/>
      <c r="DTN243" s="4"/>
      <c r="DTT243" s="4"/>
      <c r="DTZ243" s="4"/>
      <c r="DUF243" s="4"/>
      <c r="DUL243" s="4"/>
      <c r="DUR243" s="4"/>
      <c r="DUX243" s="4"/>
      <c r="DVD243" s="4"/>
      <c r="DVJ243" s="4"/>
      <c r="DVP243" s="4"/>
      <c r="DVV243" s="4"/>
      <c r="DWB243" s="4"/>
      <c r="DWH243" s="4"/>
      <c r="DWN243" s="4"/>
      <c r="DWT243" s="4"/>
      <c r="DWZ243" s="4"/>
      <c r="DXF243" s="4"/>
      <c r="DXL243" s="4"/>
      <c r="DXR243" s="4"/>
      <c r="DXX243" s="4"/>
      <c r="DYD243" s="4"/>
      <c r="DYJ243" s="4"/>
      <c r="DYP243" s="4"/>
      <c r="DYV243" s="4"/>
      <c r="DZB243" s="4"/>
      <c r="DZH243" s="4"/>
      <c r="DZN243" s="4"/>
      <c r="DZT243" s="4"/>
      <c r="DZZ243" s="4"/>
      <c r="EAF243" s="4"/>
      <c r="EAL243" s="4"/>
      <c r="EAR243" s="4"/>
      <c r="EAX243" s="4"/>
      <c r="EBD243" s="4"/>
      <c r="EBJ243" s="4"/>
      <c r="EBP243" s="4"/>
      <c r="EBV243" s="4"/>
      <c r="ECB243" s="4"/>
      <c r="ECH243" s="4"/>
      <c r="ECN243" s="4"/>
      <c r="ECT243" s="4"/>
      <c r="ECZ243" s="4"/>
      <c r="EDF243" s="4"/>
      <c r="EDL243" s="4"/>
      <c r="EDR243" s="4"/>
      <c r="EDX243" s="4"/>
      <c r="EED243" s="4"/>
      <c r="EEJ243" s="4"/>
      <c r="EEP243" s="4"/>
      <c r="EEV243" s="4"/>
      <c r="EFB243" s="4"/>
      <c r="EFH243" s="4"/>
      <c r="EFN243" s="4"/>
      <c r="EFT243" s="4"/>
      <c r="EFZ243" s="4"/>
      <c r="EGF243" s="4"/>
      <c r="EGL243" s="4"/>
      <c r="EGR243" s="4"/>
      <c r="EGX243" s="4"/>
      <c r="EHD243" s="4"/>
      <c r="EHJ243" s="4"/>
      <c r="EHP243" s="4"/>
      <c r="EHV243" s="4"/>
      <c r="EIB243" s="4"/>
      <c r="EIH243" s="4"/>
      <c r="EIN243" s="4"/>
      <c r="EIT243" s="4"/>
      <c r="EIZ243" s="4"/>
      <c r="EJF243" s="4"/>
      <c r="EJL243" s="4"/>
      <c r="EJR243" s="4"/>
      <c r="EJX243" s="4"/>
      <c r="EKD243" s="4"/>
      <c r="EKJ243" s="4"/>
      <c r="EKP243" s="4"/>
      <c r="EKV243" s="4"/>
      <c r="ELB243" s="4"/>
      <c r="ELH243" s="4"/>
      <c r="ELN243" s="4"/>
      <c r="ELT243" s="4"/>
      <c r="ELZ243" s="4"/>
      <c r="EMF243" s="4"/>
      <c r="EML243" s="4"/>
      <c r="EMR243" s="4"/>
      <c r="EMX243" s="4"/>
      <c r="END243" s="4"/>
      <c r="ENJ243" s="4"/>
      <c r="ENP243" s="4"/>
      <c r="ENV243" s="4"/>
      <c r="EOB243" s="4"/>
      <c r="EOH243" s="4"/>
      <c r="EON243" s="4"/>
      <c r="EOT243" s="4"/>
      <c r="EOZ243" s="4"/>
      <c r="EPF243" s="4"/>
      <c r="EPL243" s="4"/>
      <c r="EPR243" s="4"/>
      <c r="EPX243" s="4"/>
      <c r="EQD243" s="4"/>
      <c r="EQJ243" s="4"/>
      <c r="EQP243" s="4"/>
      <c r="EQV243" s="4"/>
      <c r="ERB243" s="4"/>
      <c r="ERH243" s="4"/>
      <c r="ERN243" s="4"/>
      <c r="ERT243" s="4"/>
      <c r="ERZ243" s="4"/>
      <c r="ESF243" s="4"/>
      <c r="ESL243" s="4"/>
      <c r="ESR243" s="4"/>
      <c r="ESX243" s="4"/>
      <c r="ETD243" s="4"/>
      <c r="ETJ243" s="4"/>
      <c r="ETP243" s="4"/>
      <c r="ETV243" s="4"/>
      <c r="EUB243" s="4"/>
      <c r="EUH243" s="4"/>
      <c r="EUN243" s="4"/>
      <c r="EUT243" s="4"/>
      <c r="EUZ243" s="4"/>
      <c r="EVF243" s="4"/>
      <c r="EVL243" s="4"/>
      <c r="EVR243" s="4"/>
      <c r="EVX243" s="4"/>
      <c r="EWD243" s="4"/>
      <c r="EWJ243" s="4"/>
      <c r="EWP243" s="4"/>
      <c r="EWV243" s="4"/>
      <c r="EXB243" s="4"/>
      <c r="EXH243" s="4"/>
      <c r="EXN243" s="4"/>
      <c r="EXT243" s="4"/>
      <c r="EXZ243" s="4"/>
      <c r="EYF243" s="4"/>
      <c r="EYL243" s="4"/>
      <c r="EYR243" s="4"/>
      <c r="EYX243" s="4"/>
      <c r="EZD243" s="4"/>
      <c r="EZJ243" s="4"/>
      <c r="EZP243" s="4"/>
      <c r="EZV243" s="4"/>
      <c r="FAB243" s="4"/>
      <c r="FAH243" s="4"/>
      <c r="FAN243" s="4"/>
      <c r="FAT243" s="4"/>
      <c r="FAZ243" s="4"/>
      <c r="FBF243" s="4"/>
      <c r="FBL243" s="4"/>
      <c r="FBR243" s="4"/>
      <c r="FBX243" s="4"/>
      <c r="FCD243" s="4"/>
      <c r="FCJ243" s="4"/>
      <c r="FCP243" s="4"/>
      <c r="FCV243" s="4"/>
      <c r="FDB243" s="4"/>
      <c r="FDH243" s="4"/>
      <c r="FDN243" s="4"/>
      <c r="FDT243" s="4"/>
      <c r="FDZ243" s="4"/>
      <c r="FEF243" s="4"/>
      <c r="FEL243" s="4"/>
      <c r="FER243" s="4"/>
      <c r="FEX243" s="4"/>
      <c r="FFD243" s="4"/>
      <c r="FFJ243" s="4"/>
      <c r="FFP243" s="4"/>
      <c r="FFV243" s="4"/>
      <c r="FGB243" s="4"/>
      <c r="FGH243" s="4"/>
      <c r="FGN243" s="4"/>
      <c r="FGT243" s="4"/>
      <c r="FGZ243" s="4"/>
      <c r="FHF243" s="4"/>
      <c r="FHL243" s="4"/>
      <c r="FHR243" s="4"/>
      <c r="FHX243" s="4"/>
      <c r="FID243" s="4"/>
      <c r="FIJ243" s="4"/>
      <c r="FIP243" s="4"/>
      <c r="FIV243" s="4"/>
      <c r="FJB243" s="4"/>
      <c r="FJH243" s="4"/>
      <c r="FJN243" s="4"/>
      <c r="FJT243" s="4"/>
      <c r="FJZ243" s="4"/>
      <c r="FKF243" s="4"/>
      <c r="FKL243" s="4"/>
      <c r="FKR243" s="4"/>
      <c r="FKX243" s="4"/>
      <c r="FLD243" s="4"/>
      <c r="FLJ243" s="4"/>
      <c r="FLP243" s="4"/>
      <c r="FLV243" s="4"/>
      <c r="FMB243" s="4"/>
      <c r="FMH243" s="4"/>
      <c r="FMN243" s="4"/>
      <c r="FMT243" s="4"/>
      <c r="FMZ243" s="4"/>
      <c r="FNF243" s="4"/>
      <c r="FNL243" s="4"/>
      <c r="FNR243" s="4"/>
      <c r="FNX243" s="4"/>
      <c r="FOD243" s="4"/>
      <c r="FOJ243" s="4"/>
      <c r="FOP243" s="4"/>
      <c r="FOV243" s="4"/>
      <c r="FPB243" s="4"/>
      <c r="FPH243" s="4"/>
      <c r="FPN243" s="4"/>
      <c r="FPT243" s="4"/>
      <c r="FPZ243" s="4"/>
      <c r="FQF243" s="4"/>
      <c r="FQL243" s="4"/>
      <c r="FQR243" s="4"/>
      <c r="FQX243" s="4"/>
      <c r="FRD243" s="4"/>
      <c r="FRJ243" s="4"/>
      <c r="FRP243" s="4"/>
      <c r="FRV243" s="4"/>
      <c r="FSB243" s="4"/>
      <c r="FSH243" s="4"/>
      <c r="FSN243" s="4"/>
      <c r="FST243" s="4"/>
      <c r="FSZ243" s="4"/>
      <c r="FTF243" s="4"/>
      <c r="FTL243" s="4"/>
      <c r="FTR243" s="4"/>
      <c r="FTX243" s="4"/>
      <c r="FUD243" s="4"/>
      <c r="FUJ243" s="4"/>
      <c r="FUP243" s="4"/>
      <c r="FUV243" s="4"/>
      <c r="FVB243" s="4"/>
      <c r="FVH243" s="4"/>
      <c r="FVN243" s="4"/>
      <c r="FVT243" s="4"/>
      <c r="FVZ243" s="4"/>
      <c r="FWF243" s="4"/>
      <c r="FWL243" s="4"/>
      <c r="FWR243" s="4"/>
      <c r="FWX243" s="4"/>
      <c r="FXD243" s="4"/>
      <c r="FXJ243" s="4"/>
      <c r="FXP243" s="4"/>
      <c r="FXV243" s="4"/>
      <c r="FYB243" s="4"/>
      <c r="FYH243" s="4"/>
      <c r="FYN243" s="4"/>
      <c r="FYT243" s="4"/>
      <c r="FYZ243" s="4"/>
      <c r="FZF243" s="4"/>
      <c r="FZL243" s="4"/>
      <c r="FZR243" s="4"/>
      <c r="FZX243" s="4"/>
      <c r="GAD243" s="4"/>
      <c r="GAJ243" s="4"/>
      <c r="GAP243" s="4"/>
      <c r="GAV243" s="4"/>
      <c r="GBB243" s="4"/>
      <c r="GBH243" s="4"/>
      <c r="GBN243" s="4"/>
      <c r="GBT243" s="4"/>
      <c r="GBZ243" s="4"/>
      <c r="GCF243" s="4"/>
      <c r="GCL243" s="4"/>
      <c r="GCR243" s="4"/>
      <c r="GCX243" s="4"/>
      <c r="GDD243" s="4"/>
      <c r="GDJ243" s="4"/>
      <c r="GDP243" s="4"/>
      <c r="GDV243" s="4"/>
      <c r="GEB243" s="4"/>
      <c r="GEH243" s="4"/>
      <c r="GEN243" s="4"/>
      <c r="GET243" s="4"/>
      <c r="GEZ243" s="4"/>
      <c r="GFF243" s="4"/>
      <c r="GFL243" s="4"/>
      <c r="GFR243" s="4"/>
      <c r="GFX243" s="4"/>
      <c r="GGD243" s="4"/>
      <c r="GGJ243" s="4"/>
      <c r="GGP243" s="4"/>
      <c r="GGV243" s="4"/>
      <c r="GHB243" s="4"/>
      <c r="GHH243" s="4"/>
      <c r="GHN243" s="4"/>
      <c r="GHT243" s="4"/>
      <c r="GHZ243" s="4"/>
      <c r="GIF243" s="4"/>
      <c r="GIL243" s="4"/>
      <c r="GIR243" s="4"/>
      <c r="GIX243" s="4"/>
      <c r="GJD243" s="4"/>
      <c r="GJJ243" s="4"/>
      <c r="GJP243" s="4"/>
      <c r="GJV243" s="4"/>
      <c r="GKB243" s="4"/>
      <c r="GKH243" s="4"/>
      <c r="GKN243" s="4"/>
      <c r="GKT243" s="4"/>
      <c r="GKZ243" s="4"/>
      <c r="GLF243" s="4"/>
      <c r="GLL243" s="4"/>
      <c r="GLR243" s="4"/>
      <c r="GLX243" s="4"/>
      <c r="GMD243" s="4"/>
      <c r="GMJ243" s="4"/>
      <c r="GMP243" s="4"/>
      <c r="GMV243" s="4"/>
      <c r="GNB243" s="4"/>
      <c r="GNH243" s="4"/>
      <c r="GNN243" s="4"/>
      <c r="GNT243" s="4"/>
      <c r="GNZ243" s="4"/>
      <c r="GOF243" s="4"/>
      <c r="GOL243" s="4"/>
      <c r="GOR243" s="4"/>
      <c r="GOX243" s="4"/>
      <c r="GPD243" s="4"/>
      <c r="GPJ243" s="4"/>
      <c r="GPP243" s="4"/>
      <c r="GPV243" s="4"/>
      <c r="GQB243" s="4"/>
      <c r="GQH243" s="4"/>
      <c r="GQN243" s="4"/>
      <c r="GQT243" s="4"/>
      <c r="GQZ243" s="4"/>
      <c r="GRF243" s="4"/>
      <c r="GRL243" s="4"/>
      <c r="GRR243" s="4"/>
      <c r="GRX243" s="4"/>
      <c r="GSD243" s="4"/>
      <c r="GSJ243" s="4"/>
      <c r="GSP243" s="4"/>
      <c r="GSV243" s="4"/>
      <c r="GTB243" s="4"/>
      <c r="GTH243" s="4"/>
      <c r="GTN243" s="4"/>
      <c r="GTT243" s="4"/>
      <c r="GTZ243" s="4"/>
      <c r="GUF243" s="4"/>
      <c r="GUL243" s="4"/>
      <c r="GUR243" s="4"/>
      <c r="GUX243" s="4"/>
      <c r="GVD243" s="4"/>
      <c r="GVJ243" s="4"/>
      <c r="GVP243" s="4"/>
      <c r="GVV243" s="4"/>
      <c r="GWB243" s="4"/>
      <c r="GWH243" s="4"/>
      <c r="GWN243" s="4"/>
      <c r="GWT243" s="4"/>
      <c r="GWZ243" s="4"/>
      <c r="GXF243" s="4"/>
      <c r="GXL243" s="4"/>
      <c r="GXR243" s="4"/>
      <c r="GXX243" s="4"/>
      <c r="GYD243" s="4"/>
      <c r="GYJ243" s="4"/>
      <c r="GYP243" s="4"/>
      <c r="GYV243" s="4"/>
      <c r="GZB243" s="4"/>
      <c r="GZH243" s="4"/>
      <c r="GZN243" s="4"/>
      <c r="GZT243" s="4"/>
      <c r="GZZ243" s="4"/>
      <c r="HAF243" s="4"/>
      <c r="HAL243" s="4"/>
      <c r="HAR243" s="4"/>
      <c r="HAX243" s="4"/>
      <c r="HBD243" s="4"/>
      <c r="HBJ243" s="4"/>
      <c r="HBP243" s="4"/>
      <c r="HBV243" s="4"/>
      <c r="HCB243" s="4"/>
      <c r="HCH243" s="4"/>
      <c r="HCN243" s="4"/>
      <c r="HCT243" s="4"/>
      <c r="HCZ243" s="4"/>
      <c r="HDF243" s="4"/>
      <c r="HDL243" s="4"/>
      <c r="HDR243" s="4"/>
      <c r="HDX243" s="4"/>
      <c r="HED243" s="4"/>
      <c r="HEJ243" s="4"/>
      <c r="HEP243" s="4"/>
      <c r="HEV243" s="4"/>
      <c r="HFB243" s="4"/>
      <c r="HFH243" s="4"/>
      <c r="HFN243" s="4"/>
      <c r="HFT243" s="4"/>
      <c r="HFZ243" s="4"/>
      <c r="HGF243" s="4"/>
      <c r="HGL243" s="4"/>
      <c r="HGR243" s="4"/>
      <c r="HGX243" s="4"/>
      <c r="HHD243" s="4"/>
      <c r="HHJ243" s="4"/>
      <c r="HHP243" s="4"/>
      <c r="HHV243" s="4"/>
      <c r="HIB243" s="4"/>
      <c r="HIH243" s="4"/>
      <c r="HIN243" s="4"/>
      <c r="HIT243" s="4"/>
      <c r="HIZ243" s="4"/>
      <c r="HJF243" s="4"/>
      <c r="HJL243" s="4"/>
      <c r="HJR243" s="4"/>
      <c r="HJX243" s="4"/>
      <c r="HKD243" s="4"/>
      <c r="HKJ243" s="4"/>
      <c r="HKP243" s="4"/>
      <c r="HKV243" s="4"/>
      <c r="HLB243" s="4"/>
      <c r="HLH243" s="4"/>
      <c r="HLN243" s="4"/>
      <c r="HLT243" s="4"/>
      <c r="HLZ243" s="4"/>
      <c r="HMF243" s="4"/>
      <c r="HML243" s="4"/>
      <c r="HMR243" s="4"/>
      <c r="HMX243" s="4"/>
      <c r="HND243" s="4"/>
      <c r="HNJ243" s="4"/>
      <c r="HNP243" s="4"/>
      <c r="HNV243" s="4"/>
      <c r="HOB243" s="4"/>
      <c r="HOH243" s="4"/>
      <c r="HON243" s="4"/>
      <c r="HOT243" s="4"/>
      <c r="HOZ243" s="4"/>
      <c r="HPF243" s="4"/>
      <c r="HPL243" s="4"/>
      <c r="HPR243" s="4"/>
      <c r="HPX243" s="4"/>
      <c r="HQD243" s="4"/>
      <c r="HQJ243" s="4"/>
      <c r="HQP243" s="4"/>
      <c r="HQV243" s="4"/>
      <c r="HRB243" s="4"/>
      <c r="HRH243" s="4"/>
      <c r="HRN243" s="4"/>
      <c r="HRT243" s="4"/>
      <c r="HRZ243" s="4"/>
      <c r="HSF243" s="4"/>
      <c r="HSL243" s="4"/>
      <c r="HSR243" s="4"/>
      <c r="HSX243" s="4"/>
      <c r="HTD243" s="4"/>
      <c r="HTJ243" s="4"/>
      <c r="HTP243" s="4"/>
      <c r="HTV243" s="4"/>
      <c r="HUB243" s="4"/>
      <c r="HUH243" s="4"/>
      <c r="HUN243" s="4"/>
      <c r="HUT243" s="4"/>
      <c r="HUZ243" s="4"/>
      <c r="HVF243" s="4"/>
      <c r="HVL243" s="4"/>
      <c r="HVR243" s="4"/>
      <c r="HVX243" s="4"/>
      <c r="HWD243" s="4"/>
      <c r="HWJ243" s="4"/>
      <c r="HWP243" s="4"/>
      <c r="HWV243" s="4"/>
      <c r="HXB243" s="4"/>
      <c r="HXH243" s="4"/>
      <c r="HXN243" s="4"/>
      <c r="HXT243" s="4"/>
      <c r="HXZ243" s="4"/>
      <c r="HYF243" s="4"/>
      <c r="HYL243" s="4"/>
      <c r="HYR243" s="4"/>
      <c r="HYX243" s="4"/>
      <c r="HZD243" s="4"/>
      <c r="HZJ243" s="4"/>
      <c r="HZP243" s="4"/>
      <c r="HZV243" s="4"/>
      <c r="IAB243" s="4"/>
      <c r="IAH243" s="4"/>
      <c r="IAN243" s="4"/>
      <c r="IAT243" s="4"/>
      <c r="IAZ243" s="4"/>
      <c r="IBF243" s="4"/>
      <c r="IBL243" s="4"/>
      <c r="IBR243" s="4"/>
      <c r="IBX243" s="4"/>
      <c r="ICD243" s="4"/>
      <c r="ICJ243" s="4"/>
      <c r="ICP243" s="4"/>
      <c r="ICV243" s="4"/>
      <c r="IDB243" s="4"/>
      <c r="IDH243" s="4"/>
      <c r="IDN243" s="4"/>
      <c r="IDT243" s="4"/>
      <c r="IDZ243" s="4"/>
      <c r="IEF243" s="4"/>
      <c r="IEL243" s="4"/>
      <c r="IER243" s="4"/>
      <c r="IEX243" s="4"/>
      <c r="IFD243" s="4"/>
      <c r="IFJ243" s="4"/>
      <c r="IFP243" s="4"/>
      <c r="IFV243" s="4"/>
      <c r="IGB243" s="4"/>
      <c r="IGH243" s="4"/>
      <c r="IGN243" s="4"/>
      <c r="IGT243" s="4"/>
      <c r="IGZ243" s="4"/>
      <c r="IHF243" s="4"/>
      <c r="IHL243" s="4"/>
      <c r="IHR243" s="4"/>
      <c r="IHX243" s="4"/>
      <c r="IID243" s="4"/>
      <c r="IIJ243" s="4"/>
      <c r="IIP243" s="4"/>
      <c r="IIV243" s="4"/>
      <c r="IJB243" s="4"/>
      <c r="IJH243" s="4"/>
      <c r="IJN243" s="4"/>
      <c r="IJT243" s="4"/>
      <c r="IJZ243" s="4"/>
      <c r="IKF243" s="4"/>
      <c r="IKL243" s="4"/>
      <c r="IKR243" s="4"/>
      <c r="IKX243" s="4"/>
      <c r="ILD243" s="4"/>
      <c r="ILJ243" s="4"/>
      <c r="ILP243" s="4"/>
      <c r="ILV243" s="4"/>
      <c r="IMB243" s="4"/>
      <c r="IMH243" s="4"/>
      <c r="IMN243" s="4"/>
      <c r="IMT243" s="4"/>
      <c r="IMZ243" s="4"/>
      <c r="INF243" s="4"/>
      <c r="INL243" s="4"/>
      <c r="INR243" s="4"/>
      <c r="INX243" s="4"/>
      <c r="IOD243" s="4"/>
      <c r="IOJ243" s="4"/>
      <c r="IOP243" s="4"/>
      <c r="IOV243" s="4"/>
      <c r="IPB243" s="4"/>
      <c r="IPH243" s="4"/>
      <c r="IPN243" s="4"/>
      <c r="IPT243" s="4"/>
      <c r="IPZ243" s="4"/>
      <c r="IQF243" s="4"/>
      <c r="IQL243" s="4"/>
      <c r="IQR243" s="4"/>
      <c r="IQX243" s="4"/>
      <c r="IRD243" s="4"/>
      <c r="IRJ243" s="4"/>
      <c r="IRP243" s="4"/>
      <c r="IRV243" s="4"/>
      <c r="ISB243" s="4"/>
      <c r="ISH243" s="4"/>
      <c r="ISN243" s="4"/>
      <c r="IST243" s="4"/>
      <c r="ISZ243" s="4"/>
      <c r="ITF243" s="4"/>
      <c r="ITL243" s="4"/>
      <c r="ITR243" s="4"/>
      <c r="ITX243" s="4"/>
      <c r="IUD243" s="4"/>
      <c r="IUJ243" s="4"/>
      <c r="IUP243" s="4"/>
      <c r="IUV243" s="4"/>
      <c r="IVB243" s="4"/>
      <c r="IVH243" s="4"/>
      <c r="IVN243" s="4"/>
      <c r="IVT243" s="4"/>
      <c r="IVZ243" s="4"/>
      <c r="IWF243" s="4"/>
      <c r="IWL243" s="4"/>
      <c r="IWR243" s="4"/>
      <c r="IWX243" s="4"/>
      <c r="IXD243" s="4"/>
      <c r="IXJ243" s="4"/>
      <c r="IXP243" s="4"/>
      <c r="IXV243" s="4"/>
      <c r="IYB243" s="4"/>
      <c r="IYH243" s="4"/>
      <c r="IYN243" s="4"/>
      <c r="IYT243" s="4"/>
      <c r="IYZ243" s="4"/>
      <c r="IZF243" s="4"/>
      <c r="IZL243" s="4"/>
      <c r="IZR243" s="4"/>
      <c r="IZX243" s="4"/>
      <c r="JAD243" s="4"/>
      <c r="JAJ243" s="4"/>
      <c r="JAP243" s="4"/>
      <c r="JAV243" s="4"/>
      <c r="JBB243" s="4"/>
      <c r="JBH243" s="4"/>
      <c r="JBN243" s="4"/>
      <c r="JBT243" s="4"/>
      <c r="JBZ243" s="4"/>
      <c r="JCF243" s="4"/>
      <c r="JCL243" s="4"/>
      <c r="JCR243" s="4"/>
      <c r="JCX243" s="4"/>
      <c r="JDD243" s="4"/>
      <c r="JDJ243" s="4"/>
      <c r="JDP243" s="4"/>
      <c r="JDV243" s="4"/>
      <c r="JEB243" s="4"/>
      <c r="JEH243" s="4"/>
      <c r="JEN243" s="4"/>
      <c r="JET243" s="4"/>
      <c r="JEZ243" s="4"/>
      <c r="JFF243" s="4"/>
      <c r="JFL243" s="4"/>
      <c r="JFR243" s="4"/>
      <c r="JFX243" s="4"/>
      <c r="JGD243" s="4"/>
      <c r="JGJ243" s="4"/>
      <c r="JGP243" s="4"/>
      <c r="JGV243" s="4"/>
      <c r="JHB243" s="4"/>
      <c r="JHH243" s="4"/>
      <c r="JHN243" s="4"/>
      <c r="JHT243" s="4"/>
      <c r="JHZ243" s="4"/>
      <c r="JIF243" s="4"/>
      <c r="JIL243" s="4"/>
      <c r="JIR243" s="4"/>
      <c r="JIX243" s="4"/>
      <c r="JJD243" s="4"/>
      <c r="JJJ243" s="4"/>
      <c r="JJP243" s="4"/>
      <c r="JJV243" s="4"/>
      <c r="JKB243" s="4"/>
      <c r="JKH243" s="4"/>
      <c r="JKN243" s="4"/>
      <c r="JKT243" s="4"/>
      <c r="JKZ243" s="4"/>
      <c r="JLF243" s="4"/>
      <c r="JLL243" s="4"/>
      <c r="JLR243" s="4"/>
      <c r="JLX243" s="4"/>
      <c r="JMD243" s="4"/>
      <c r="JMJ243" s="4"/>
      <c r="JMP243" s="4"/>
      <c r="JMV243" s="4"/>
      <c r="JNB243" s="4"/>
      <c r="JNH243" s="4"/>
      <c r="JNN243" s="4"/>
      <c r="JNT243" s="4"/>
      <c r="JNZ243" s="4"/>
      <c r="JOF243" s="4"/>
      <c r="JOL243" s="4"/>
      <c r="JOR243" s="4"/>
      <c r="JOX243" s="4"/>
      <c r="JPD243" s="4"/>
      <c r="JPJ243" s="4"/>
      <c r="JPP243" s="4"/>
      <c r="JPV243" s="4"/>
      <c r="JQB243" s="4"/>
      <c r="JQH243" s="4"/>
      <c r="JQN243" s="4"/>
      <c r="JQT243" s="4"/>
      <c r="JQZ243" s="4"/>
      <c r="JRF243" s="4"/>
      <c r="JRL243" s="4"/>
      <c r="JRR243" s="4"/>
      <c r="JRX243" s="4"/>
      <c r="JSD243" s="4"/>
      <c r="JSJ243" s="4"/>
      <c r="JSP243" s="4"/>
      <c r="JSV243" s="4"/>
      <c r="JTB243" s="4"/>
      <c r="JTH243" s="4"/>
      <c r="JTN243" s="4"/>
      <c r="JTT243" s="4"/>
      <c r="JTZ243" s="4"/>
      <c r="JUF243" s="4"/>
      <c r="JUL243" s="4"/>
      <c r="JUR243" s="4"/>
      <c r="JUX243" s="4"/>
      <c r="JVD243" s="4"/>
      <c r="JVJ243" s="4"/>
      <c r="JVP243" s="4"/>
      <c r="JVV243" s="4"/>
      <c r="JWB243" s="4"/>
      <c r="JWH243" s="4"/>
      <c r="JWN243" s="4"/>
      <c r="JWT243" s="4"/>
      <c r="JWZ243" s="4"/>
      <c r="JXF243" s="4"/>
      <c r="JXL243" s="4"/>
      <c r="JXR243" s="4"/>
      <c r="JXX243" s="4"/>
      <c r="JYD243" s="4"/>
      <c r="JYJ243" s="4"/>
      <c r="JYP243" s="4"/>
      <c r="JYV243" s="4"/>
      <c r="JZB243" s="4"/>
      <c r="JZH243" s="4"/>
      <c r="JZN243" s="4"/>
      <c r="JZT243" s="4"/>
      <c r="JZZ243" s="4"/>
      <c r="KAF243" s="4"/>
      <c r="KAL243" s="4"/>
      <c r="KAR243" s="4"/>
      <c r="KAX243" s="4"/>
      <c r="KBD243" s="4"/>
      <c r="KBJ243" s="4"/>
      <c r="KBP243" s="4"/>
      <c r="KBV243" s="4"/>
      <c r="KCB243" s="4"/>
      <c r="KCH243" s="4"/>
      <c r="KCN243" s="4"/>
      <c r="KCT243" s="4"/>
      <c r="KCZ243" s="4"/>
      <c r="KDF243" s="4"/>
      <c r="KDL243" s="4"/>
      <c r="KDR243" s="4"/>
      <c r="KDX243" s="4"/>
      <c r="KED243" s="4"/>
      <c r="KEJ243" s="4"/>
      <c r="KEP243" s="4"/>
      <c r="KEV243" s="4"/>
      <c r="KFB243" s="4"/>
      <c r="KFH243" s="4"/>
      <c r="KFN243" s="4"/>
      <c r="KFT243" s="4"/>
      <c r="KFZ243" s="4"/>
      <c r="KGF243" s="4"/>
      <c r="KGL243" s="4"/>
      <c r="KGR243" s="4"/>
      <c r="KGX243" s="4"/>
      <c r="KHD243" s="4"/>
      <c r="KHJ243" s="4"/>
      <c r="KHP243" s="4"/>
      <c r="KHV243" s="4"/>
      <c r="KIB243" s="4"/>
      <c r="KIH243" s="4"/>
      <c r="KIN243" s="4"/>
      <c r="KIT243" s="4"/>
      <c r="KIZ243" s="4"/>
      <c r="KJF243" s="4"/>
      <c r="KJL243" s="4"/>
      <c r="KJR243" s="4"/>
      <c r="KJX243" s="4"/>
      <c r="KKD243" s="4"/>
      <c r="KKJ243" s="4"/>
      <c r="KKP243" s="4"/>
      <c r="KKV243" s="4"/>
      <c r="KLB243" s="4"/>
      <c r="KLH243" s="4"/>
      <c r="KLN243" s="4"/>
      <c r="KLT243" s="4"/>
      <c r="KLZ243" s="4"/>
      <c r="KMF243" s="4"/>
      <c r="KML243" s="4"/>
      <c r="KMR243" s="4"/>
      <c r="KMX243" s="4"/>
      <c r="KND243" s="4"/>
      <c r="KNJ243" s="4"/>
      <c r="KNP243" s="4"/>
      <c r="KNV243" s="4"/>
      <c r="KOB243" s="4"/>
      <c r="KOH243" s="4"/>
      <c r="KON243" s="4"/>
      <c r="KOT243" s="4"/>
      <c r="KOZ243" s="4"/>
      <c r="KPF243" s="4"/>
      <c r="KPL243" s="4"/>
      <c r="KPR243" s="4"/>
      <c r="KPX243" s="4"/>
      <c r="KQD243" s="4"/>
      <c r="KQJ243" s="4"/>
      <c r="KQP243" s="4"/>
      <c r="KQV243" s="4"/>
      <c r="KRB243" s="4"/>
      <c r="KRH243" s="4"/>
      <c r="KRN243" s="4"/>
      <c r="KRT243" s="4"/>
      <c r="KRZ243" s="4"/>
      <c r="KSF243" s="4"/>
      <c r="KSL243" s="4"/>
      <c r="KSR243" s="4"/>
      <c r="KSX243" s="4"/>
      <c r="KTD243" s="4"/>
      <c r="KTJ243" s="4"/>
      <c r="KTP243" s="4"/>
      <c r="KTV243" s="4"/>
      <c r="KUB243" s="4"/>
      <c r="KUH243" s="4"/>
      <c r="KUN243" s="4"/>
      <c r="KUT243" s="4"/>
      <c r="KUZ243" s="4"/>
      <c r="KVF243" s="4"/>
      <c r="KVL243" s="4"/>
      <c r="KVR243" s="4"/>
      <c r="KVX243" s="4"/>
      <c r="KWD243" s="4"/>
      <c r="KWJ243" s="4"/>
      <c r="KWP243" s="4"/>
      <c r="KWV243" s="4"/>
      <c r="KXB243" s="4"/>
      <c r="KXH243" s="4"/>
      <c r="KXN243" s="4"/>
      <c r="KXT243" s="4"/>
      <c r="KXZ243" s="4"/>
      <c r="KYF243" s="4"/>
      <c r="KYL243" s="4"/>
      <c r="KYR243" s="4"/>
      <c r="KYX243" s="4"/>
      <c r="KZD243" s="4"/>
      <c r="KZJ243" s="4"/>
      <c r="KZP243" s="4"/>
      <c r="KZV243" s="4"/>
      <c r="LAB243" s="4"/>
      <c r="LAH243" s="4"/>
      <c r="LAN243" s="4"/>
      <c r="LAT243" s="4"/>
      <c r="LAZ243" s="4"/>
      <c r="LBF243" s="4"/>
      <c r="LBL243" s="4"/>
      <c r="LBR243" s="4"/>
      <c r="LBX243" s="4"/>
      <c r="LCD243" s="4"/>
      <c r="LCJ243" s="4"/>
      <c r="LCP243" s="4"/>
      <c r="LCV243" s="4"/>
      <c r="LDB243" s="4"/>
      <c r="LDH243" s="4"/>
      <c r="LDN243" s="4"/>
      <c r="LDT243" s="4"/>
      <c r="LDZ243" s="4"/>
      <c r="LEF243" s="4"/>
      <c r="LEL243" s="4"/>
      <c r="LER243" s="4"/>
      <c r="LEX243" s="4"/>
      <c r="LFD243" s="4"/>
      <c r="LFJ243" s="4"/>
      <c r="LFP243" s="4"/>
      <c r="LFV243" s="4"/>
      <c r="LGB243" s="4"/>
      <c r="LGH243" s="4"/>
      <c r="LGN243" s="4"/>
      <c r="LGT243" s="4"/>
      <c r="LGZ243" s="4"/>
      <c r="LHF243" s="4"/>
      <c r="LHL243" s="4"/>
      <c r="LHR243" s="4"/>
      <c r="LHX243" s="4"/>
      <c r="LID243" s="4"/>
      <c r="LIJ243" s="4"/>
      <c r="LIP243" s="4"/>
      <c r="LIV243" s="4"/>
      <c r="LJB243" s="4"/>
      <c r="LJH243" s="4"/>
      <c r="LJN243" s="4"/>
      <c r="LJT243" s="4"/>
      <c r="LJZ243" s="4"/>
      <c r="LKF243" s="4"/>
      <c r="LKL243" s="4"/>
      <c r="LKR243" s="4"/>
      <c r="LKX243" s="4"/>
      <c r="LLD243" s="4"/>
      <c r="LLJ243" s="4"/>
      <c r="LLP243" s="4"/>
      <c r="LLV243" s="4"/>
      <c r="LMB243" s="4"/>
      <c r="LMH243" s="4"/>
      <c r="LMN243" s="4"/>
      <c r="LMT243" s="4"/>
      <c r="LMZ243" s="4"/>
      <c r="LNF243" s="4"/>
      <c r="LNL243" s="4"/>
      <c r="LNR243" s="4"/>
      <c r="LNX243" s="4"/>
      <c r="LOD243" s="4"/>
      <c r="LOJ243" s="4"/>
      <c r="LOP243" s="4"/>
      <c r="LOV243" s="4"/>
      <c r="LPB243" s="4"/>
      <c r="LPH243" s="4"/>
      <c r="LPN243" s="4"/>
      <c r="LPT243" s="4"/>
      <c r="LPZ243" s="4"/>
      <c r="LQF243" s="4"/>
      <c r="LQL243" s="4"/>
      <c r="LQR243" s="4"/>
      <c r="LQX243" s="4"/>
      <c r="LRD243" s="4"/>
      <c r="LRJ243" s="4"/>
      <c r="LRP243" s="4"/>
      <c r="LRV243" s="4"/>
      <c r="LSB243" s="4"/>
      <c r="LSH243" s="4"/>
      <c r="LSN243" s="4"/>
      <c r="LST243" s="4"/>
      <c r="LSZ243" s="4"/>
      <c r="LTF243" s="4"/>
      <c r="LTL243" s="4"/>
      <c r="LTR243" s="4"/>
      <c r="LTX243" s="4"/>
      <c r="LUD243" s="4"/>
      <c r="LUJ243" s="4"/>
      <c r="LUP243" s="4"/>
      <c r="LUV243" s="4"/>
      <c r="LVB243" s="4"/>
      <c r="LVH243" s="4"/>
      <c r="LVN243" s="4"/>
      <c r="LVT243" s="4"/>
      <c r="LVZ243" s="4"/>
      <c r="LWF243" s="4"/>
      <c r="LWL243" s="4"/>
      <c r="LWR243" s="4"/>
      <c r="LWX243" s="4"/>
      <c r="LXD243" s="4"/>
      <c r="LXJ243" s="4"/>
      <c r="LXP243" s="4"/>
      <c r="LXV243" s="4"/>
      <c r="LYB243" s="4"/>
      <c r="LYH243" s="4"/>
      <c r="LYN243" s="4"/>
      <c r="LYT243" s="4"/>
      <c r="LYZ243" s="4"/>
      <c r="LZF243" s="4"/>
      <c r="LZL243" s="4"/>
      <c r="LZR243" s="4"/>
      <c r="LZX243" s="4"/>
      <c r="MAD243" s="4"/>
      <c r="MAJ243" s="4"/>
      <c r="MAP243" s="4"/>
      <c r="MAV243" s="4"/>
      <c r="MBB243" s="4"/>
      <c r="MBH243" s="4"/>
      <c r="MBN243" s="4"/>
      <c r="MBT243" s="4"/>
      <c r="MBZ243" s="4"/>
      <c r="MCF243" s="4"/>
      <c r="MCL243" s="4"/>
      <c r="MCR243" s="4"/>
      <c r="MCX243" s="4"/>
      <c r="MDD243" s="4"/>
      <c r="MDJ243" s="4"/>
      <c r="MDP243" s="4"/>
      <c r="MDV243" s="4"/>
      <c r="MEB243" s="4"/>
      <c r="MEH243" s="4"/>
      <c r="MEN243" s="4"/>
      <c r="MET243" s="4"/>
      <c r="MEZ243" s="4"/>
      <c r="MFF243" s="4"/>
      <c r="MFL243" s="4"/>
      <c r="MFR243" s="4"/>
      <c r="MFX243" s="4"/>
      <c r="MGD243" s="4"/>
      <c r="MGJ243" s="4"/>
      <c r="MGP243" s="4"/>
      <c r="MGV243" s="4"/>
      <c r="MHB243" s="4"/>
      <c r="MHH243" s="4"/>
      <c r="MHN243" s="4"/>
      <c r="MHT243" s="4"/>
      <c r="MHZ243" s="4"/>
      <c r="MIF243" s="4"/>
      <c r="MIL243" s="4"/>
      <c r="MIR243" s="4"/>
      <c r="MIX243" s="4"/>
      <c r="MJD243" s="4"/>
      <c r="MJJ243" s="4"/>
      <c r="MJP243" s="4"/>
      <c r="MJV243" s="4"/>
      <c r="MKB243" s="4"/>
      <c r="MKH243" s="4"/>
      <c r="MKN243" s="4"/>
      <c r="MKT243" s="4"/>
      <c r="MKZ243" s="4"/>
      <c r="MLF243" s="4"/>
      <c r="MLL243" s="4"/>
      <c r="MLR243" s="4"/>
      <c r="MLX243" s="4"/>
      <c r="MMD243" s="4"/>
      <c r="MMJ243" s="4"/>
      <c r="MMP243" s="4"/>
      <c r="MMV243" s="4"/>
      <c r="MNB243" s="4"/>
      <c r="MNH243" s="4"/>
      <c r="MNN243" s="4"/>
      <c r="MNT243" s="4"/>
      <c r="MNZ243" s="4"/>
      <c r="MOF243" s="4"/>
      <c r="MOL243" s="4"/>
      <c r="MOR243" s="4"/>
      <c r="MOX243" s="4"/>
      <c r="MPD243" s="4"/>
      <c r="MPJ243" s="4"/>
      <c r="MPP243" s="4"/>
      <c r="MPV243" s="4"/>
      <c r="MQB243" s="4"/>
      <c r="MQH243" s="4"/>
      <c r="MQN243" s="4"/>
      <c r="MQT243" s="4"/>
      <c r="MQZ243" s="4"/>
      <c r="MRF243" s="4"/>
      <c r="MRL243" s="4"/>
      <c r="MRR243" s="4"/>
      <c r="MRX243" s="4"/>
      <c r="MSD243" s="4"/>
      <c r="MSJ243" s="4"/>
      <c r="MSP243" s="4"/>
      <c r="MSV243" s="4"/>
      <c r="MTB243" s="4"/>
      <c r="MTH243" s="4"/>
      <c r="MTN243" s="4"/>
      <c r="MTT243" s="4"/>
      <c r="MTZ243" s="4"/>
      <c r="MUF243" s="4"/>
      <c r="MUL243" s="4"/>
      <c r="MUR243" s="4"/>
      <c r="MUX243" s="4"/>
      <c r="MVD243" s="4"/>
      <c r="MVJ243" s="4"/>
      <c r="MVP243" s="4"/>
      <c r="MVV243" s="4"/>
      <c r="MWB243" s="4"/>
      <c r="MWH243" s="4"/>
      <c r="MWN243" s="4"/>
      <c r="MWT243" s="4"/>
      <c r="MWZ243" s="4"/>
      <c r="MXF243" s="4"/>
      <c r="MXL243" s="4"/>
      <c r="MXR243" s="4"/>
      <c r="MXX243" s="4"/>
      <c r="MYD243" s="4"/>
      <c r="MYJ243" s="4"/>
      <c r="MYP243" s="4"/>
      <c r="MYV243" s="4"/>
      <c r="MZB243" s="4"/>
      <c r="MZH243" s="4"/>
      <c r="MZN243" s="4"/>
      <c r="MZT243" s="4"/>
      <c r="MZZ243" s="4"/>
      <c r="NAF243" s="4"/>
      <c r="NAL243" s="4"/>
      <c r="NAR243" s="4"/>
      <c r="NAX243" s="4"/>
      <c r="NBD243" s="4"/>
      <c r="NBJ243" s="4"/>
      <c r="NBP243" s="4"/>
      <c r="NBV243" s="4"/>
      <c r="NCB243" s="4"/>
      <c r="NCH243" s="4"/>
      <c r="NCN243" s="4"/>
      <c r="NCT243" s="4"/>
      <c r="NCZ243" s="4"/>
      <c r="NDF243" s="4"/>
      <c r="NDL243" s="4"/>
      <c r="NDR243" s="4"/>
      <c r="NDX243" s="4"/>
      <c r="NED243" s="4"/>
      <c r="NEJ243" s="4"/>
      <c r="NEP243" s="4"/>
      <c r="NEV243" s="4"/>
      <c r="NFB243" s="4"/>
      <c r="NFH243" s="4"/>
      <c r="NFN243" s="4"/>
      <c r="NFT243" s="4"/>
      <c r="NFZ243" s="4"/>
      <c r="NGF243" s="4"/>
      <c r="NGL243" s="4"/>
      <c r="NGR243" s="4"/>
      <c r="NGX243" s="4"/>
      <c r="NHD243" s="4"/>
      <c r="NHJ243" s="4"/>
      <c r="NHP243" s="4"/>
      <c r="NHV243" s="4"/>
      <c r="NIB243" s="4"/>
      <c r="NIH243" s="4"/>
      <c r="NIN243" s="4"/>
      <c r="NIT243" s="4"/>
      <c r="NIZ243" s="4"/>
      <c r="NJF243" s="4"/>
      <c r="NJL243" s="4"/>
      <c r="NJR243" s="4"/>
      <c r="NJX243" s="4"/>
      <c r="NKD243" s="4"/>
      <c r="NKJ243" s="4"/>
      <c r="NKP243" s="4"/>
      <c r="NKV243" s="4"/>
      <c r="NLB243" s="4"/>
      <c r="NLH243" s="4"/>
      <c r="NLN243" s="4"/>
      <c r="NLT243" s="4"/>
      <c r="NLZ243" s="4"/>
      <c r="NMF243" s="4"/>
      <c r="NML243" s="4"/>
      <c r="NMR243" s="4"/>
      <c r="NMX243" s="4"/>
      <c r="NND243" s="4"/>
      <c r="NNJ243" s="4"/>
      <c r="NNP243" s="4"/>
      <c r="NNV243" s="4"/>
      <c r="NOB243" s="4"/>
      <c r="NOH243" s="4"/>
      <c r="NON243" s="4"/>
      <c r="NOT243" s="4"/>
      <c r="NOZ243" s="4"/>
      <c r="NPF243" s="4"/>
      <c r="NPL243" s="4"/>
      <c r="NPR243" s="4"/>
      <c r="NPX243" s="4"/>
      <c r="NQD243" s="4"/>
      <c r="NQJ243" s="4"/>
      <c r="NQP243" s="4"/>
      <c r="NQV243" s="4"/>
      <c r="NRB243" s="4"/>
      <c r="NRH243" s="4"/>
      <c r="NRN243" s="4"/>
      <c r="NRT243" s="4"/>
      <c r="NRZ243" s="4"/>
      <c r="NSF243" s="4"/>
      <c r="NSL243" s="4"/>
      <c r="NSR243" s="4"/>
      <c r="NSX243" s="4"/>
      <c r="NTD243" s="4"/>
      <c r="NTJ243" s="4"/>
      <c r="NTP243" s="4"/>
      <c r="NTV243" s="4"/>
      <c r="NUB243" s="4"/>
      <c r="NUH243" s="4"/>
      <c r="NUN243" s="4"/>
      <c r="NUT243" s="4"/>
      <c r="NUZ243" s="4"/>
      <c r="NVF243" s="4"/>
      <c r="NVL243" s="4"/>
      <c r="NVR243" s="4"/>
      <c r="NVX243" s="4"/>
      <c r="NWD243" s="4"/>
      <c r="NWJ243" s="4"/>
      <c r="NWP243" s="4"/>
      <c r="NWV243" s="4"/>
      <c r="NXB243" s="4"/>
      <c r="NXH243" s="4"/>
      <c r="NXN243" s="4"/>
      <c r="NXT243" s="4"/>
      <c r="NXZ243" s="4"/>
      <c r="NYF243" s="4"/>
      <c r="NYL243" s="4"/>
      <c r="NYR243" s="4"/>
      <c r="NYX243" s="4"/>
      <c r="NZD243" s="4"/>
      <c r="NZJ243" s="4"/>
      <c r="NZP243" s="4"/>
      <c r="NZV243" s="4"/>
      <c r="OAB243" s="4"/>
      <c r="OAH243" s="4"/>
      <c r="OAN243" s="4"/>
      <c r="OAT243" s="4"/>
      <c r="OAZ243" s="4"/>
      <c r="OBF243" s="4"/>
      <c r="OBL243" s="4"/>
      <c r="OBR243" s="4"/>
      <c r="OBX243" s="4"/>
      <c r="OCD243" s="4"/>
      <c r="OCJ243" s="4"/>
      <c r="OCP243" s="4"/>
      <c r="OCV243" s="4"/>
      <c r="ODB243" s="4"/>
      <c r="ODH243" s="4"/>
      <c r="ODN243" s="4"/>
      <c r="ODT243" s="4"/>
      <c r="ODZ243" s="4"/>
      <c r="OEF243" s="4"/>
      <c r="OEL243" s="4"/>
      <c r="OER243" s="4"/>
      <c r="OEX243" s="4"/>
      <c r="OFD243" s="4"/>
      <c r="OFJ243" s="4"/>
      <c r="OFP243" s="4"/>
      <c r="OFV243" s="4"/>
      <c r="OGB243" s="4"/>
      <c r="OGH243" s="4"/>
      <c r="OGN243" s="4"/>
      <c r="OGT243" s="4"/>
      <c r="OGZ243" s="4"/>
      <c r="OHF243" s="4"/>
      <c r="OHL243" s="4"/>
      <c r="OHR243" s="4"/>
      <c r="OHX243" s="4"/>
      <c r="OID243" s="4"/>
      <c r="OIJ243" s="4"/>
      <c r="OIP243" s="4"/>
      <c r="OIV243" s="4"/>
      <c r="OJB243" s="4"/>
      <c r="OJH243" s="4"/>
      <c r="OJN243" s="4"/>
      <c r="OJT243" s="4"/>
      <c r="OJZ243" s="4"/>
      <c r="OKF243" s="4"/>
      <c r="OKL243" s="4"/>
      <c r="OKR243" s="4"/>
      <c r="OKX243" s="4"/>
      <c r="OLD243" s="4"/>
      <c r="OLJ243" s="4"/>
      <c r="OLP243" s="4"/>
      <c r="OLV243" s="4"/>
      <c r="OMB243" s="4"/>
      <c r="OMH243" s="4"/>
      <c r="OMN243" s="4"/>
      <c r="OMT243" s="4"/>
      <c r="OMZ243" s="4"/>
      <c r="ONF243" s="4"/>
      <c r="ONL243" s="4"/>
      <c r="ONR243" s="4"/>
      <c r="ONX243" s="4"/>
      <c r="OOD243" s="4"/>
      <c r="OOJ243" s="4"/>
      <c r="OOP243" s="4"/>
      <c r="OOV243" s="4"/>
      <c r="OPB243" s="4"/>
      <c r="OPH243" s="4"/>
      <c r="OPN243" s="4"/>
      <c r="OPT243" s="4"/>
      <c r="OPZ243" s="4"/>
      <c r="OQF243" s="4"/>
      <c r="OQL243" s="4"/>
      <c r="OQR243" s="4"/>
      <c r="OQX243" s="4"/>
      <c r="ORD243" s="4"/>
      <c r="ORJ243" s="4"/>
      <c r="ORP243" s="4"/>
      <c r="ORV243" s="4"/>
      <c r="OSB243" s="4"/>
      <c r="OSH243" s="4"/>
      <c r="OSN243" s="4"/>
      <c r="OST243" s="4"/>
      <c r="OSZ243" s="4"/>
      <c r="OTF243" s="4"/>
      <c r="OTL243" s="4"/>
      <c r="OTR243" s="4"/>
      <c r="OTX243" s="4"/>
      <c r="OUD243" s="4"/>
      <c r="OUJ243" s="4"/>
      <c r="OUP243" s="4"/>
      <c r="OUV243" s="4"/>
      <c r="OVB243" s="4"/>
      <c r="OVH243" s="4"/>
      <c r="OVN243" s="4"/>
      <c r="OVT243" s="4"/>
      <c r="OVZ243" s="4"/>
      <c r="OWF243" s="4"/>
      <c r="OWL243" s="4"/>
      <c r="OWR243" s="4"/>
      <c r="OWX243" s="4"/>
      <c r="OXD243" s="4"/>
      <c r="OXJ243" s="4"/>
      <c r="OXP243" s="4"/>
      <c r="OXV243" s="4"/>
      <c r="OYB243" s="4"/>
      <c r="OYH243" s="4"/>
      <c r="OYN243" s="4"/>
      <c r="OYT243" s="4"/>
      <c r="OYZ243" s="4"/>
      <c r="OZF243" s="4"/>
      <c r="OZL243" s="4"/>
      <c r="OZR243" s="4"/>
      <c r="OZX243" s="4"/>
      <c r="PAD243" s="4"/>
      <c r="PAJ243" s="4"/>
      <c r="PAP243" s="4"/>
      <c r="PAV243" s="4"/>
      <c r="PBB243" s="4"/>
      <c r="PBH243" s="4"/>
      <c r="PBN243" s="4"/>
      <c r="PBT243" s="4"/>
      <c r="PBZ243" s="4"/>
      <c r="PCF243" s="4"/>
      <c r="PCL243" s="4"/>
      <c r="PCR243" s="4"/>
      <c r="PCX243" s="4"/>
      <c r="PDD243" s="4"/>
      <c r="PDJ243" s="4"/>
      <c r="PDP243" s="4"/>
      <c r="PDV243" s="4"/>
      <c r="PEB243" s="4"/>
      <c r="PEH243" s="4"/>
      <c r="PEN243" s="4"/>
      <c r="PET243" s="4"/>
      <c r="PEZ243" s="4"/>
      <c r="PFF243" s="4"/>
      <c r="PFL243" s="4"/>
      <c r="PFR243" s="4"/>
      <c r="PFX243" s="4"/>
      <c r="PGD243" s="4"/>
      <c r="PGJ243" s="4"/>
      <c r="PGP243" s="4"/>
      <c r="PGV243" s="4"/>
      <c r="PHB243" s="4"/>
      <c r="PHH243" s="4"/>
      <c r="PHN243" s="4"/>
      <c r="PHT243" s="4"/>
      <c r="PHZ243" s="4"/>
      <c r="PIF243" s="4"/>
      <c r="PIL243" s="4"/>
      <c r="PIR243" s="4"/>
      <c r="PIX243" s="4"/>
      <c r="PJD243" s="4"/>
      <c r="PJJ243" s="4"/>
      <c r="PJP243" s="4"/>
      <c r="PJV243" s="4"/>
      <c r="PKB243" s="4"/>
      <c r="PKH243" s="4"/>
      <c r="PKN243" s="4"/>
      <c r="PKT243" s="4"/>
      <c r="PKZ243" s="4"/>
      <c r="PLF243" s="4"/>
      <c r="PLL243" s="4"/>
      <c r="PLR243" s="4"/>
      <c r="PLX243" s="4"/>
      <c r="PMD243" s="4"/>
      <c r="PMJ243" s="4"/>
      <c r="PMP243" s="4"/>
      <c r="PMV243" s="4"/>
      <c r="PNB243" s="4"/>
      <c r="PNH243" s="4"/>
      <c r="PNN243" s="4"/>
      <c r="PNT243" s="4"/>
      <c r="PNZ243" s="4"/>
      <c r="POF243" s="4"/>
      <c r="POL243" s="4"/>
      <c r="POR243" s="4"/>
      <c r="POX243" s="4"/>
      <c r="PPD243" s="4"/>
      <c r="PPJ243" s="4"/>
      <c r="PPP243" s="4"/>
      <c r="PPV243" s="4"/>
      <c r="PQB243" s="4"/>
      <c r="PQH243" s="4"/>
      <c r="PQN243" s="4"/>
      <c r="PQT243" s="4"/>
      <c r="PQZ243" s="4"/>
      <c r="PRF243" s="4"/>
      <c r="PRL243" s="4"/>
      <c r="PRR243" s="4"/>
      <c r="PRX243" s="4"/>
      <c r="PSD243" s="4"/>
      <c r="PSJ243" s="4"/>
      <c r="PSP243" s="4"/>
      <c r="PSV243" s="4"/>
      <c r="PTB243" s="4"/>
      <c r="PTH243" s="4"/>
      <c r="PTN243" s="4"/>
      <c r="PTT243" s="4"/>
      <c r="PTZ243" s="4"/>
      <c r="PUF243" s="4"/>
      <c r="PUL243" s="4"/>
      <c r="PUR243" s="4"/>
      <c r="PUX243" s="4"/>
      <c r="PVD243" s="4"/>
      <c r="PVJ243" s="4"/>
      <c r="PVP243" s="4"/>
      <c r="PVV243" s="4"/>
      <c r="PWB243" s="4"/>
      <c r="PWH243" s="4"/>
      <c r="PWN243" s="4"/>
      <c r="PWT243" s="4"/>
      <c r="PWZ243" s="4"/>
      <c r="PXF243" s="4"/>
      <c r="PXL243" s="4"/>
      <c r="PXR243" s="4"/>
      <c r="PXX243" s="4"/>
      <c r="PYD243" s="4"/>
      <c r="PYJ243" s="4"/>
      <c r="PYP243" s="4"/>
      <c r="PYV243" s="4"/>
      <c r="PZB243" s="4"/>
      <c r="PZH243" s="4"/>
      <c r="PZN243" s="4"/>
      <c r="PZT243" s="4"/>
      <c r="PZZ243" s="4"/>
      <c r="QAF243" s="4"/>
      <c r="QAL243" s="4"/>
      <c r="QAR243" s="4"/>
      <c r="QAX243" s="4"/>
      <c r="QBD243" s="4"/>
      <c r="QBJ243" s="4"/>
      <c r="QBP243" s="4"/>
      <c r="QBV243" s="4"/>
      <c r="QCB243" s="4"/>
      <c r="QCH243" s="4"/>
      <c r="QCN243" s="4"/>
      <c r="QCT243" s="4"/>
      <c r="QCZ243" s="4"/>
      <c r="QDF243" s="4"/>
      <c r="QDL243" s="4"/>
      <c r="QDR243" s="4"/>
      <c r="QDX243" s="4"/>
      <c r="QED243" s="4"/>
      <c r="QEJ243" s="4"/>
      <c r="QEP243" s="4"/>
      <c r="QEV243" s="4"/>
      <c r="QFB243" s="4"/>
      <c r="QFH243" s="4"/>
      <c r="QFN243" s="4"/>
      <c r="QFT243" s="4"/>
      <c r="QFZ243" s="4"/>
      <c r="QGF243" s="4"/>
      <c r="QGL243" s="4"/>
      <c r="QGR243" s="4"/>
      <c r="QGX243" s="4"/>
      <c r="QHD243" s="4"/>
      <c r="QHJ243" s="4"/>
      <c r="QHP243" s="4"/>
      <c r="QHV243" s="4"/>
      <c r="QIB243" s="4"/>
      <c r="QIH243" s="4"/>
      <c r="QIN243" s="4"/>
      <c r="QIT243" s="4"/>
      <c r="QIZ243" s="4"/>
      <c r="QJF243" s="4"/>
      <c r="QJL243" s="4"/>
      <c r="QJR243" s="4"/>
      <c r="QJX243" s="4"/>
      <c r="QKD243" s="4"/>
      <c r="QKJ243" s="4"/>
      <c r="QKP243" s="4"/>
      <c r="QKV243" s="4"/>
      <c r="QLB243" s="4"/>
      <c r="QLH243" s="4"/>
      <c r="QLN243" s="4"/>
      <c r="QLT243" s="4"/>
      <c r="QLZ243" s="4"/>
      <c r="QMF243" s="4"/>
      <c r="QML243" s="4"/>
      <c r="QMR243" s="4"/>
      <c r="QMX243" s="4"/>
      <c r="QND243" s="4"/>
      <c r="QNJ243" s="4"/>
      <c r="QNP243" s="4"/>
      <c r="QNV243" s="4"/>
      <c r="QOB243" s="4"/>
      <c r="QOH243" s="4"/>
      <c r="QON243" s="4"/>
      <c r="QOT243" s="4"/>
      <c r="QOZ243" s="4"/>
      <c r="QPF243" s="4"/>
      <c r="QPL243" s="4"/>
      <c r="QPR243" s="4"/>
      <c r="QPX243" s="4"/>
      <c r="QQD243" s="4"/>
      <c r="QQJ243" s="4"/>
      <c r="QQP243" s="4"/>
      <c r="QQV243" s="4"/>
      <c r="QRB243" s="4"/>
      <c r="QRH243" s="4"/>
      <c r="QRN243" s="4"/>
      <c r="QRT243" s="4"/>
      <c r="QRZ243" s="4"/>
      <c r="QSF243" s="4"/>
      <c r="QSL243" s="4"/>
      <c r="QSR243" s="4"/>
      <c r="QSX243" s="4"/>
      <c r="QTD243" s="4"/>
      <c r="QTJ243" s="4"/>
      <c r="QTP243" s="4"/>
      <c r="QTV243" s="4"/>
      <c r="QUB243" s="4"/>
      <c r="QUH243" s="4"/>
      <c r="QUN243" s="4"/>
      <c r="QUT243" s="4"/>
      <c r="QUZ243" s="4"/>
      <c r="QVF243" s="4"/>
      <c r="QVL243" s="4"/>
      <c r="QVR243" s="4"/>
      <c r="QVX243" s="4"/>
      <c r="QWD243" s="4"/>
      <c r="QWJ243" s="4"/>
      <c r="QWP243" s="4"/>
      <c r="QWV243" s="4"/>
      <c r="QXB243" s="4"/>
      <c r="QXH243" s="4"/>
      <c r="QXN243" s="4"/>
      <c r="QXT243" s="4"/>
      <c r="QXZ243" s="4"/>
      <c r="QYF243" s="4"/>
      <c r="QYL243" s="4"/>
      <c r="QYR243" s="4"/>
      <c r="QYX243" s="4"/>
      <c r="QZD243" s="4"/>
      <c r="QZJ243" s="4"/>
      <c r="QZP243" s="4"/>
      <c r="QZV243" s="4"/>
      <c r="RAB243" s="4"/>
      <c r="RAH243" s="4"/>
      <c r="RAN243" s="4"/>
      <c r="RAT243" s="4"/>
      <c r="RAZ243" s="4"/>
      <c r="RBF243" s="4"/>
      <c r="RBL243" s="4"/>
      <c r="RBR243" s="4"/>
      <c r="RBX243" s="4"/>
      <c r="RCD243" s="4"/>
      <c r="RCJ243" s="4"/>
      <c r="RCP243" s="4"/>
      <c r="RCV243" s="4"/>
      <c r="RDB243" s="4"/>
      <c r="RDH243" s="4"/>
      <c r="RDN243" s="4"/>
      <c r="RDT243" s="4"/>
      <c r="RDZ243" s="4"/>
      <c r="REF243" s="4"/>
      <c r="REL243" s="4"/>
      <c r="RER243" s="4"/>
      <c r="REX243" s="4"/>
      <c r="RFD243" s="4"/>
      <c r="RFJ243" s="4"/>
      <c r="RFP243" s="4"/>
      <c r="RFV243" s="4"/>
      <c r="RGB243" s="4"/>
      <c r="RGH243" s="4"/>
      <c r="RGN243" s="4"/>
      <c r="RGT243" s="4"/>
      <c r="RGZ243" s="4"/>
      <c r="RHF243" s="4"/>
      <c r="RHL243" s="4"/>
      <c r="RHR243" s="4"/>
      <c r="RHX243" s="4"/>
      <c r="RID243" s="4"/>
      <c r="RIJ243" s="4"/>
      <c r="RIP243" s="4"/>
      <c r="RIV243" s="4"/>
      <c r="RJB243" s="4"/>
      <c r="RJH243" s="4"/>
      <c r="RJN243" s="4"/>
      <c r="RJT243" s="4"/>
      <c r="RJZ243" s="4"/>
      <c r="RKF243" s="4"/>
      <c r="RKL243" s="4"/>
      <c r="RKR243" s="4"/>
      <c r="RKX243" s="4"/>
      <c r="RLD243" s="4"/>
      <c r="RLJ243" s="4"/>
      <c r="RLP243" s="4"/>
      <c r="RLV243" s="4"/>
      <c r="RMB243" s="4"/>
      <c r="RMH243" s="4"/>
      <c r="RMN243" s="4"/>
      <c r="RMT243" s="4"/>
      <c r="RMZ243" s="4"/>
      <c r="RNF243" s="4"/>
      <c r="RNL243" s="4"/>
      <c r="RNR243" s="4"/>
      <c r="RNX243" s="4"/>
      <c r="ROD243" s="4"/>
      <c r="ROJ243" s="4"/>
      <c r="ROP243" s="4"/>
      <c r="ROV243" s="4"/>
      <c r="RPB243" s="4"/>
      <c r="RPH243" s="4"/>
      <c r="RPN243" s="4"/>
      <c r="RPT243" s="4"/>
      <c r="RPZ243" s="4"/>
      <c r="RQF243" s="4"/>
      <c r="RQL243" s="4"/>
      <c r="RQR243" s="4"/>
      <c r="RQX243" s="4"/>
      <c r="RRD243" s="4"/>
      <c r="RRJ243" s="4"/>
      <c r="RRP243" s="4"/>
      <c r="RRV243" s="4"/>
      <c r="RSB243" s="4"/>
      <c r="RSH243" s="4"/>
      <c r="RSN243" s="4"/>
      <c r="RST243" s="4"/>
      <c r="RSZ243" s="4"/>
      <c r="RTF243" s="4"/>
      <c r="RTL243" s="4"/>
      <c r="RTR243" s="4"/>
      <c r="RTX243" s="4"/>
      <c r="RUD243" s="4"/>
      <c r="RUJ243" s="4"/>
      <c r="RUP243" s="4"/>
      <c r="RUV243" s="4"/>
      <c r="RVB243" s="4"/>
      <c r="RVH243" s="4"/>
      <c r="RVN243" s="4"/>
      <c r="RVT243" s="4"/>
      <c r="RVZ243" s="4"/>
      <c r="RWF243" s="4"/>
      <c r="RWL243" s="4"/>
      <c r="RWR243" s="4"/>
      <c r="RWX243" s="4"/>
      <c r="RXD243" s="4"/>
      <c r="RXJ243" s="4"/>
      <c r="RXP243" s="4"/>
      <c r="RXV243" s="4"/>
      <c r="RYB243" s="4"/>
      <c r="RYH243" s="4"/>
      <c r="RYN243" s="4"/>
      <c r="RYT243" s="4"/>
      <c r="RYZ243" s="4"/>
      <c r="RZF243" s="4"/>
      <c r="RZL243" s="4"/>
      <c r="RZR243" s="4"/>
      <c r="RZX243" s="4"/>
      <c r="SAD243" s="4"/>
      <c r="SAJ243" s="4"/>
      <c r="SAP243" s="4"/>
      <c r="SAV243" s="4"/>
      <c r="SBB243" s="4"/>
      <c r="SBH243" s="4"/>
      <c r="SBN243" s="4"/>
      <c r="SBT243" s="4"/>
      <c r="SBZ243" s="4"/>
      <c r="SCF243" s="4"/>
      <c r="SCL243" s="4"/>
      <c r="SCR243" s="4"/>
      <c r="SCX243" s="4"/>
      <c r="SDD243" s="4"/>
      <c r="SDJ243" s="4"/>
      <c r="SDP243" s="4"/>
      <c r="SDV243" s="4"/>
      <c r="SEB243" s="4"/>
      <c r="SEH243" s="4"/>
      <c r="SEN243" s="4"/>
      <c r="SET243" s="4"/>
      <c r="SEZ243" s="4"/>
      <c r="SFF243" s="4"/>
      <c r="SFL243" s="4"/>
      <c r="SFR243" s="4"/>
      <c r="SFX243" s="4"/>
      <c r="SGD243" s="4"/>
      <c r="SGJ243" s="4"/>
      <c r="SGP243" s="4"/>
      <c r="SGV243" s="4"/>
      <c r="SHB243" s="4"/>
      <c r="SHH243" s="4"/>
      <c r="SHN243" s="4"/>
      <c r="SHT243" s="4"/>
      <c r="SHZ243" s="4"/>
      <c r="SIF243" s="4"/>
      <c r="SIL243" s="4"/>
      <c r="SIR243" s="4"/>
      <c r="SIX243" s="4"/>
      <c r="SJD243" s="4"/>
      <c r="SJJ243" s="4"/>
      <c r="SJP243" s="4"/>
      <c r="SJV243" s="4"/>
      <c r="SKB243" s="4"/>
      <c r="SKH243" s="4"/>
      <c r="SKN243" s="4"/>
      <c r="SKT243" s="4"/>
      <c r="SKZ243" s="4"/>
      <c r="SLF243" s="4"/>
      <c r="SLL243" s="4"/>
      <c r="SLR243" s="4"/>
      <c r="SLX243" s="4"/>
      <c r="SMD243" s="4"/>
      <c r="SMJ243" s="4"/>
      <c r="SMP243" s="4"/>
      <c r="SMV243" s="4"/>
      <c r="SNB243" s="4"/>
      <c r="SNH243" s="4"/>
      <c r="SNN243" s="4"/>
      <c r="SNT243" s="4"/>
      <c r="SNZ243" s="4"/>
      <c r="SOF243" s="4"/>
      <c r="SOL243" s="4"/>
      <c r="SOR243" s="4"/>
      <c r="SOX243" s="4"/>
      <c r="SPD243" s="4"/>
      <c r="SPJ243" s="4"/>
      <c r="SPP243" s="4"/>
      <c r="SPV243" s="4"/>
      <c r="SQB243" s="4"/>
      <c r="SQH243" s="4"/>
      <c r="SQN243" s="4"/>
      <c r="SQT243" s="4"/>
      <c r="SQZ243" s="4"/>
      <c r="SRF243" s="4"/>
      <c r="SRL243" s="4"/>
      <c r="SRR243" s="4"/>
      <c r="SRX243" s="4"/>
      <c r="SSD243" s="4"/>
      <c r="SSJ243" s="4"/>
      <c r="SSP243" s="4"/>
      <c r="SSV243" s="4"/>
      <c r="STB243" s="4"/>
      <c r="STH243" s="4"/>
      <c r="STN243" s="4"/>
      <c r="STT243" s="4"/>
      <c r="STZ243" s="4"/>
      <c r="SUF243" s="4"/>
      <c r="SUL243" s="4"/>
      <c r="SUR243" s="4"/>
      <c r="SUX243" s="4"/>
      <c r="SVD243" s="4"/>
      <c r="SVJ243" s="4"/>
      <c r="SVP243" s="4"/>
      <c r="SVV243" s="4"/>
      <c r="SWB243" s="4"/>
      <c r="SWH243" s="4"/>
      <c r="SWN243" s="4"/>
      <c r="SWT243" s="4"/>
      <c r="SWZ243" s="4"/>
      <c r="SXF243" s="4"/>
      <c r="SXL243" s="4"/>
      <c r="SXR243" s="4"/>
      <c r="SXX243" s="4"/>
      <c r="SYD243" s="4"/>
      <c r="SYJ243" s="4"/>
      <c r="SYP243" s="4"/>
      <c r="SYV243" s="4"/>
      <c r="SZB243" s="4"/>
      <c r="SZH243" s="4"/>
      <c r="SZN243" s="4"/>
      <c r="SZT243" s="4"/>
      <c r="SZZ243" s="4"/>
      <c r="TAF243" s="4"/>
      <c r="TAL243" s="4"/>
      <c r="TAR243" s="4"/>
      <c r="TAX243" s="4"/>
      <c r="TBD243" s="4"/>
      <c r="TBJ243" s="4"/>
      <c r="TBP243" s="4"/>
      <c r="TBV243" s="4"/>
      <c r="TCB243" s="4"/>
      <c r="TCH243" s="4"/>
      <c r="TCN243" s="4"/>
      <c r="TCT243" s="4"/>
      <c r="TCZ243" s="4"/>
      <c r="TDF243" s="4"/>
      <c r="TDL243" s="4"/>
      <c r="TDR243" s="4"/>
      <c r="TDX243" s="4"/>
      <c r="TED243" s="4"/>
      <c r="TEJ243" s="4"/>
      <c r="TEP243" s="4"/>
      <c r="TEV243" s="4"/>
      <c r="TFB243" s="4"/>
      <c r="TFH243" s="4"/>
      <c r="TFN243" s="4"/>
      <c r="TFT243" s="4"/>
      <c r="TFZ243" s="4"/>
      <c r="TGF243" s="4"/>
      <c r="TGL243" s="4"/>
      <c r="TGR243" s="4"/>
      <c r="TGX243" s="4"/>
      <c r="THD243" s="4"/>
      <c r="THJ243" s="4"/>
      <c r="THP243" s="4"/>
      <c r="THV243" s="4"/>
      <c r="TIB243" s="4"/>
      <c r="TIH243" s="4"/>
      <c r="TIN243" s="4"/>
      <c r="TIT243" s="4"/>
      <c r="TIZ243" s="4"/>
      <c r="TJF243" s="4"/>
      <c r="TJL243" s="4"/>
      <c r="TJR243" s="4"/>
      <c r="TJX243" s="4"/>
      <c r="TKD243" s="4"/>
      <c r="TKJ243" s="4"/>
      <c r="TKP243" s="4"/>
      <c r="TKV243" s="4"/>
      <c r="TLB243" s="4"/>
      <c r="TLH243" s="4"/>
      <c r="TLN243" s="4"/>
      <c r="TLT243" s="4"/>
      <c r="TLZ243" s="4"/>
      <c r="TMF243" s="4"/>
      <c r="TML243" s="4"/>
      <c r="TMR243" s="4"/>
      <c r="TMX243" s="4"/>
      <c r="TND243" s="4"/>
      <c r="TNJ243" s="4"/>
      <c r="TNP243" s="4"/>
      <c r="TNV243" s="4"/>
      <c r="TOB243" s="4"/>
      <c r="TOH243" s="4"/>
      <c r="TON243" s="4"/>
      <c r="TOT243" s="4"/>
      <c r="TOZ243" s="4"/>
      <c r="TPF243" s="4"/>
      <c r="TPL243" s="4"/>
      <c r="TPR243" s="4"/>
      <c r="TPX243" s="4"/>
      <c r="TQD243" s="4"/>
      <c r="TQJ243" s="4"/>
      <c r="TQP243" s="4"/>
      <c r="TQV243" s="4"/>
      <c r="TRB243" s="4"/>
      <c r="TRH243" s="4"/>
      <c r="TRN243" s="4"/>
      <c r="TRT243" s="4"/>
      <c r="TRZ243" s="4"/>
      <c r="TSF243" s="4"/>
      <c r="TSL243" s="4"/>
      <c r="TSR243" s="4"/>
      <c r="TSX243" s="4"/>
      <c r="TTD243" s="4"/>
      <c r="TTJ243" s="4"/>
      <c r="TTP243" s="4"/>
      <c r="TTV243" s="4"/>
      <c r="TUB243" s="4"/>
      <c r="TUH243" s="4"/>
      <c r="TUN243" s="4"/>
      <c r="TUT243" s="4"/>
      <c r="TUZ243" s="4"/>
      <c r="TVF243" s="4"/>
      <c r="TVL243" s="4"/>
      <c r="TVR243" s="4"/>
      <c r="TVX243" s="4"/>
      <c r="TWD243" s="4"/>
      <c r="TWJ243" s="4"/>
      <c r="TWP243" s="4"/>
      <c r="TWV243" s="4"/>
      <c r="TXB243" s="4"/>
      <c r="TXH243" s="4"/>
      <c r="TXN243" s="4"/>
      <c r="TXT243" s="4"/>
      <c r="TXZ243" s="4"/>
      <c r="TYF243" s="4"/>
      <c r="TYL243" s="4"/>
      <c r="TYR243" s="4"/>
      <c r="TYX243" s="4"/>
      <c r="TZD243" s="4"/>
      <c r="TZJ243" s="4"/>
      <c r="TZP243" s="4"/>
      <c r="TZV243" s="4"/>
      <c r="UAB243" s="4"/>
      <c r="UAH243" s="4"/>
      <c r="UAN243" s="4"/>
      <c r="UAT243" s="4"/>
      <c r="UAZ243" s="4"/>
      <c r="UBF243" s="4"/>
      <c r="UBL243" s="4"/>
      <c r="UBR243" s="4"/>
      <c r="UBX243" s="4"/>
      <c r="UCD243" s="4"/>
      <c r="UCJ243" s="4"/>
      <c r="UCP243" s="4"/>
      <c r="UCV243" s="4"/>
      <c r="UDB243" s="4"/>
      <c r="UDH243" s="4"/>
      <c r="UDN243" s="4"/>
      <c r="UDT243" s="4"/>
      <c r="UDZ243" s="4"/>
      <c r="UEF243" s="4"/>
      <c r="UEL243" s="4"/>
      <c r="UER243" s="4"/>
      <c r="UEX243" s="4"/>
      <c r="UFD243" s="4"/>
      <c r="UFJ243" s="4"/>
      <c r="UFP243" s="4"/>
      <c r="UFV243" s="4"/>
      <c r="UGB243" s="4"/>
      <c r="UGH243" s="4"/>
      <c r="UGN243" s="4"/>
      <c r="UGT243" s="4"/>
      <c r="UGZ243" s="4"/>
      <c r="UHF243" s="4"/>
      <c r="UHL243" s="4"/>
      <c r="UHR243" s="4"/>
      <c r="UHX243" s="4"/>
      <c r="UID243" s="4"/>
      <c r="UIJ243" s="4"/>
      <c r="UIP243" s="4"/>
      <c r="UIV243" s="4"/>
      <c r="UJB243" s="4"/>
      <c r="UJH243" s="4"/>
      <c r="UJN243" s="4"/>
      <c r="UJT243" s="4"/>
      <c r="UJZ243" s="4"/>
      <c r="UKF243" s="4"/>
      <c r="UKL243" s="4"/>
      <c r="UKR243" s="4"/>
      <c r="UKX243" s="4"/>
      <c r="ULD243" s="4"/>
      <c r="ULJ243" s="4"/>
      <c r="ULP243" s="4"/>
      <c r="ULV243" s="4"/>
      <c r="UMB243" s="4"/>
      <c r="UMH243" s="4"/>
      <c r="UMN243" s="4"/>
      <c r="UMT243" s="4"/>
      <c r="UMZ243" s="4"/>
      <c r="UNF243" s="4"/>
      <c r="UNL243" s="4"/>
      <c r="UNR243" s="4"/>
      <c r="UNX243" s="4"/>
      <c r="UOD243" s="4"/>
      <c r="UOJ243" s="4"/>
      <c r="UOP243" s="4"/>
      <c r="UOV243" s="4"/>
      <c r="UPB243" s="4"/>
      <c r="UPH243" s="4"/>
      <c r="UPN243" s="4"/>
      <c r="UPT243" s="4"/>
      <c r="UPZ243" s="4"/>
      <c r="UQF243" s="4"/>
      <c r="UQL243" s="4"/>
      <c r="UQR243" s="4"/>
      <c r="UQX243" s="4"/>
      <c r="URD243" s="4"/>
      <c r="URJ243" s="4"/>
      <c r="URP243" s="4"/>
      <c r="URV243" s="4"/>
      <c r="USB243" s="4"/>
      <c r="USH243" s="4"/>
      <c r="USN243" s="4"/>
      <c r="UST243" s="4"/>
      <c r="USZ243" s="4"/>
      <c r="UTF243" s="4"/>
      <c r="UTL243" s="4"/>
      <c r="UTR243" s="4"/>
      <c r="UTX243" s="4"/>
      <c r="UUD243" s="4"/>
      <c r="UUJ243" s="4"/>
      <c r="UUP243" s="4"/>
      <c r="UUV243" s="4"/>
      <c r="UVB243" s="4"/>
      <c r="UVH243" s="4"/>
      <c r="UVN243" s="4"/>
      <c r="UVT243" s="4"/>
      <c r="UVZ243" s="4"/>
      <c r="UWF243" s="4"/>
      <c r="UWL243" s="4"/>
      <c r="UWR243" s="4"/>
      <c r="UWX243" s="4"/>
      <c r="UXD243" s="4"/>
      <c r="UXJ243" s="4"/>
      <c r="UXP243" s="4"/>
      <c r="UXV243" s="4"/>
      <c r="UYB243" s="4"/>
      <c r="UYH243" s="4"/>
      <c r="UYN243" s="4"/>
      <c r="UYT243" s="4"/>
      <c r="UYZ243" s="4"/>
      <c r="UZF243" s="4"/>
      <c r="UZL243" s="4"/>
      <c r="UZR243" s="4"/>
      <c r="UZX243" s="4"/>
      <c r="VAD243" s="4"/>
      <c r="VAJ243" s="4"/>
      <c r="VAP243" s="4"/>
      <c r="VAV243" s="4"/>
      <c r="VBB243" s="4"/>
      <c r="VBH243" s="4"/>
      <c r="VBN243" s="4"/>
      <c r="VBT243" s="4"/>
      <c r="VBZ243" s="4"/>
      <c r="VCF243" s="4"/>
      <c r="VCL243" s="4"/>
      <c r="VCR243" s="4"/>
      <c r="VCX243" s="4"/>
      <c r="VDD243" s="4"/>
      <c r="VDJ243" s="4"/>
      <c r="VDP243" s="4"/>
      <c r="VDV243" s="4"/>
      <c r="VEB243" s="4"/>
      <c r="VEH243" s="4"/>
      <c r="VEN243" s="4"/>
      <c r="VET243" s="4"/>
      <c r="VEZ243" s="4"/>
      <c r="VFF243" s="4"/>
      <c r="VFL243" s="4"/>
      <c r="VFR243" s="4"/>
      <c r="VFX243" s="4"/>
      <c r="VGD243" s="4"/>
      <c r="VGJ243" s="4"/>
      <c r="VGP243" s="4"/>
      <c r="VGV243" s="4"/>
      <c r="VHB243" s="4"/>
      <c r="VHH243" s="4"/>
      <c r="VHN243" s="4"/>
      <c r="VHT243" s="4"/>
      <c r="VHZ243" s="4"/>
      <c r="VIF243" s="4"/>
      <c r="VIL243" s="4"/>
      <c r="VIR243" s="4"/>
      <c r="VIX243" s="4"/>
      <c r="VJD243" s="4"/>
      <c r="VJJ243" s="4"/>
      <c r="VJP243" s="4"/>
      <c r="VJV243" s="4"/>
      <c r="VKB243" s="4"/>
      <c r="VKH243" s="4"/>
      <c r="VKN243" s="4"/>
      <c r="VKT243" s="4"/>
      <c r="VKZ243" s="4"/>
      <c r="VLF243" s="4"/>
      <c r="VLL243" s="4"/>
      <c r="VLR243" s="4"/>
      <c r="VLX243" s="4"/>
      <c r="VMD243" s="4"/>
      <c r="VMJ243" s="4"/>
      <c r="VMP243" s="4"/>
      <c r="VMV243" s="4"/>
      <c r="VNB243" s="4"/>
      <c r="VNH243" s="4"/>
      <c r="VNN243" s="4"/>
      <c r="VNT243" s="4"/>
      <c r="VNZ243" s="4"/>
      <c r="VOF243" s="4"/>
      <c r="VOL243" s="4"/>
      <c r="VOR243" s="4"/>
      <c r="VOX243" s="4"/>
      <c r="VPD243" s="4"/>
      <c r="VPJ243" s="4"/>
      <c r="VPP243" s="4"/>
      <c r="VPV243" s="4"/>
      <c r="VQB243" s="4"/>
      <c r="VQH243" s="4"/>
      <c r="VQN243" s="4"/>
      <c r="VQT243" s="4"/>
      <c r="VQZ243" s="4"/>
      <c r="VRF243" s="4"/>
      <c r="VRL243" s="4"/>
      <c r="VRR243" s="4"/>
      <c r="VRX243" s="4"/>
      <c r="VSD243" s="4"/>
      <c r="VSJ243" s="4"/>
      <c r="VSP243" s="4"/>
      <c r="VSV243" s="4"/>
      <c r="VTB243" s="4"/>
      <c r="VTH243" s="4"/>
      <c r="VTN243" s="4"/>
      <c r="VTT243" s="4"/>
      <c r="VTZ243" s="4"/>
      <c r="VUF243" s="4"/>
      <c r="VUL243" s="4"/>
      <c r="VUR243" s="4"/>
      <c r="VUX243" s="4"/>
      <c r="VVD243" s="4"/>
      <c r="VVJ243" s="4"/>
      <c r="VVP243" s="4"/>
      <c r="VVV243" s="4"/>
      <c r="VWB243" s="4"/>
      <c r="VWH243" s="4"/>
      <c r="VWN243" s="4"/>
      <c r="VWT243" s="4"/>
      <c r="VWZ243" s="4"/>
      <c r="VXF243" s="4"/>
      <c r="VXL243" s="4"/>
      <c r="VXR243" s="4"/>
      <c r="VXX243" s="4"/>
      <c r="VYD243" s="4"/>
      <c r="VYJ243" s="4"/>
      <c r="VYP243" s="4"/>
      <c r="VYV243" s="4"/>
      <c r="VZB243" s="4"/>
      <c r="VZH243" s="4"/>
      <c r="VZN243" s="4"/>
      <c r="VZT243" s="4"/>
      <c r="VZZ243" s="4"/>
      <c r="WAF243" s="4"/>
      <c r="WAL243" s="4"/>
      <c r="WAR243" s="4"/>
      <c r="WAX243" s="4"/>
      <c r="WBD243" s="4"/>
      <c r="WBJ243" s="4"/>
      <c r="WBP243" s="4"/>
      <c r="WBV243" s="4"/>
      <c r="WCB243" s="4"/>
      <c r="WCH243" s="4"/>
      <c r="WCN243" s="4"/>
      <c r="WCT243" s="4"/>
      <c r="WCZ243" s="4"/>
      <c r="WDF243" s="4"/>
      <c r="WDL243" s="4"/>
      <c r="WDR243" s="4"/>
      <c r="WDX243" s="4"/>
      <c r="WED243" s="4"/>
      <c r="WEJ243" s="4"/>
      <c r="WEP243" s="4"/>
      <c r="WEV243" s="4"/>
      <c r="WFB243" s="4"/>
      <c r="WFH243" s="4"/>
      <c r="WFN243" s="4"/>
      <c r="WFT243" s="4"/>
      <c r="WFZ243" s="4"/>
      <c r="WGF243" s="4"/>
      <c r="WGL243" s="4"/>
      <c r="WGR243" s="4"/>
      <c r="WGX243" s="4"/>
      <c r="WHD243" s="4"/>
      <c r="WHJ243" s="4"/>
      <c r="WHP243" s="4"/>
      <c r="WHV243" s="4"/>
      <c r="WIB243" s="4"/>
      <c r="WIH243" s="4"/>
      <c r="WIN243" s="4"/>
      <c r="WIT243" s="4"/>
      <c r="WIZ243" s="4"/>
      <c r="WJF243" s="4"/>
      <c r="WJL243" s="4"/>
      <c r="WJR243" s="4"/>
      <c r="WJX243" s="4"/>
      <c r="WKD243" s="4"/>
      <c r="WKJ243" s="4"/>
      <c r="WKP243" s="4"/>
      <c r="WKV243" s="4"/>
      <c r="WLB243" s="4"/>
      <c r="WLH243" s="4"/>
      <c r="WLN243" s="4"/>
      <c r="WLT243" s="4"/>
      <c r="WLZ243" s="4"/>
      <c r="WMF243" s="4"/>
      <c r="WML243" s="4"/>
      <c r="WMR243" s="4"/>
      <c r="WMX243" s="4"/>
      <c r="WND243" s="4"/>
      <c r="WNJ243" s="4"/>
      <c r="WNP243" s="4"/>
      <c r="WNV243" s="4"/>
      <c r="WOB243" s="4"/>
      <c r="WOH243" s="4"/>
      <c r="WON243" s="4"/>
      <c r="WOT243" s="4"/>
      <c r="WOZ243" s="4"/>
      <c r="WPF243" s="4"/>
      <c r="WPL243" s="4"/>
      <c r="WPR243" s="4"/>
      <c r="WPX243" s="4"/>
      <c r="WQD243" s="4"/>
      <c r="WQJ243" s="4"/>
      <c r="WQP243" s="4"/>
      <c r="WQV243" s="4"/>
      <c r="WRB243" s="4"/>
      <c r="WRH243" s="4"/>
      <c r="WRN243" s="4"/>
      <c r="WRT243" s="4"/>
      <c r="WRZ243" s="4"/>
      <c r="WSF243" s="4"/>
      <c r="WSL243" s="4"/>
      <c r="WSR243" s="4"/>
      <c r="WSX243" s="4"/>
      <c r="WTD243" s="4"/>
      <c r="WTJ243" s="4"/>
      <c r="WTP243" s="4"/>
      <c r="WTV243" s="4"/>
      <c r="WUB243" s="4"/>
      <c r="WUH243" s="4"/>
      <c r="WUN243" s="4"/>
      <c r="WUT243" s="4"/>
      <c r="WUZ243" s="4"/>
      <c r="WVF243" s="4"/>
      <c r="WVL243" s="4"/>
      <c r="WVR243" s="4"/>
      <c r="WVX243" s="4"/>
      <c r="WWD243" s="4"/>
      <c r="WWJ243" s="4"/>
      <c r="WWP243" s="4"/>
      <c r="WWV243" s="4"/>
      <c r="WXB243" s="4"/>
      <c r="WXH243" s="4"/>
      <c r="WXN243" s="4"/>
      <c r="WXT243" s="4"/>
      <c r="WXZ243" s="4"/>
      <c r="WYF243" s="4"/>
      <c r="WYL243" s="4"/>
      <c r="WYR243" s="4"/>
      <c r="WYX243" s="4"/>
      <c r="WZD243" s="4"/>
      <c r="WZJ243" s="4"/>
      <c r="WZP243" s="4"/>
      <c r="WZV243" s="4"/>
      <c r="XAB243" s="4"/>
      <c r="XAH243" s="4"/>
      <c r="XAN243" s="4"/>
      <c r="XAT243" s="4"/>
      <c r="XAZ243" s="4"/>
      <c r="XBF243" s="4"/>
      <c r="XBL243" s="4"/>
      <c r="XBR243" s="4"/>
      <c r="XBX243" s="4"/>
      <c r="XCD243" s="4"/>
      <c r="XCJ243" s="4"/>
      <c r="XCP243" s="4"/>
      <c r="XCV243" s="4"/>
      <c r="XDB243" s="4"/>
      <c r="XDH243" s="4"/>
      <c r="XDN243" s="4"/>
      <c r="XDT243" s="4"/>
      <c r="XDZ243" s="4"/>
      <c r="XEF243" s="4"/>
      <c r="XEL243" s="4"/>
      <c r="XER243" s="4"/>
      <c r="XEX243" s="4"/>
      <c r="XFD243" s="4"/>
    </row>
    <row r="244" spans="1:1024 1030:2044 2050:3070 3076:4096 4102:5116 5122:6142 6148:7168 7174:8188 8194:9214 9220:10240 10246:11260 11266:12286 12292:13312 13318:14332 14338:15358 15364:16384" s="3" customFormat="1" ht="45" x14ac:dyDescent="0.25">
      <c r="A244" s="7" t="s">
        <v>847</v>
      </c>
      <c r="B244" s="7" t="s">
        <v>450</v>
      </c>
      <c r="C244" s="8" t="s">
        <v>451</v>
      </c>
      <c r="D244" s="7" t="s">
        <v>388</v>
      </c>
      <c r="E244" s="7" t="s">
        <v>56</v>
      </c>
      <c r="F244" s="7"/>
      <c r="G244" s="7"/>
      <c r="H244" s="10"/>
      <c r="I244" s="10"/>
      <c r="J244" s="11"/>
      <c r="K244" s="10"/>
      <c r="L244" s="10"/>
      <c r="M244" s="10"/>
      <c r="N244" s="10"/>
      <c r="O244" s="10"/>
      <c r="P244" s="11"/>
      <c r="Q244" s="10"/>
      <c r="R244" s="10"/>
      <c r="S244" s="10"/>
      <c r="T244" s="10"/>
      <c r="U244" s="10"/>
      <c r="V244" s="11"/>
      <c r="W244" s="10"/>
      <c r="X244" s="10"/>
      <c r="Y244" s="10"/>
      <c r="Z244" s="10"/>
      <c r="AA244" s="10"/>
      <c r="AB244" s="11"/>
      <c r="AC244" s="10"/>
      <c r="AD244" s="10"/>
      <c r="AE244" s="10"/>
      <c r="AF244" s="10"/>
      <c r="AG244" s="10"/>
      <c r="AH244" s="11"/>
      <c r="AI244" s="10"/>
      <c r="AJ244" s="10"/>
      <c r="AK244" s="10"/>
      <c r="AL244" s="10"/>
      <c r="AM244" s="10"/>
      <c r="AN244" s="11"/>
      <c r="AO244" s="10"/>
      <c r="AP244" s="10"/>
      <c r="AQ244" s="10"/>
      <c r="AR244" s="10"/>
      <c r="AS244" s="10"/>
      <c r="AT244" s="11"/>
      <c r="AU244" s="10"/>
      <c r="AV244" s="10"/>
      <c r="AW244" s="10"/>
      <c r="AX244" s="10"/>
      <c r="AY244" s="10"/>
      <c r="AZ244" s="9"/>
      <c r="BF244" s="4"/>
      <c r="BL244" s="4"/>
      <c r="BR244" s="4"/>
      <c r="BX244" s="4"/>
      <c r="CD244" s="4"/>
      <c r="CJ244" s="4"/>
      <c r="CP244" s="4"/>
      <c r="CV244" s="4"/>
      <c r="DB244" s="4"/>
      <c r="DH244" s="4"/>
      <c r="DN244" s="4"/>
      <c r="DT244" s="4"/>
      <c r="DZ244" s="4"/>
      <c r="EF244" s="4"/>
      <c r="EL244" s="4"/>
      <c r="ER244" s="4"/>
      <c r="EX244" s="4"/>
      <c r="FD244" s="4"/>
      <c r="FJ244" s="4"/>
      <c r="FP244" s="4"/>
      <c r="FV244" s="4"/>
      <c r="GB244" s="4"/>
      <c r="GH244" s="4"/>
      <c r="GN244" s="4"/>
      <c r="GT244" s="4"/>
      <c r="GZ244" s="4"/>
      <c r="HF244" s="4"/>
      <c r="HL244" s="4"/>
      <c r="HR244" s="4"/>
      <c r="HX244" s="4"/>
      <c r="ID244" s="4"/>
      <c r="IJ244" s="4"/>
      <c r="IP244" s="4"/>
      <c r="IV244" s="4"/>
      <c r="JB244" s="4"/>
      <c r="JH244" s="4"/>
      <c r="JN244" s="4"/>
      <c r="JT244" s="4"/>
      <c r="JZ244" s="4"/>
      <c r="KF244" s="4"/>
      <c r="KL244" s="4"/>
      <c r="KR244" s="4"/>
      <c r="KX244" s="4"/>
      <c r="LD244" s="4"/>
      <c r="LJ244" s="4"/>
      <c r="LP244" s="4"/>
      <c r="LV244" s="4"/>
      <c r="MB244" s="4"/>
      <c r="MH244" s="4"/>
      <c r="MN244" s="4"/>
      <c r="MT244" s="4"/>
      <c r="MZ244" s="4"/>
      <c r="NF244" s="4"/>
      <c r="NL244" s="4"/>
      <c r="NR244" s="4"/>
      <c r="NX244" s="4"/>
      <c r="OD244" s="4"/>
      <c r="OJ244" s="4"/>
      <c r="OP244" s="4"/>
      <c r="OV244" s="4"/>
      <c r="PB244" s="4"/>
      <c r="PH244" s="4"/>
      <c r="PN244" s="4"/>
      <c r="PT244" s="4"/>
      <c r="PZ244" s="4"/>
      <c r="QF244" s="4"/>
      <c r="QL244" s="4"/>
      <c r="QR244" s="4"/>
      <c r="QX244" s="4"/>
      <c r="RD244" s="4"/>
      <c r="RJ244" s="4"/>
      <c r="RP244" s="4"/>
      <c r="RV244" s="4"/>
      <c r="SB244" s="4"/>
      <c r="SH244" s="4"/>
      <c r="SN244" s="4"/>
      <c r="ST244" s="4"/>
      <c r="SZ244" s="4"/>
      <c r="TF244" s="4"/>
      <c r="TL244" s="4"/>
      <c r="TR244" s="4"/>
      <c r="TX244" s="4"/>
      <c r="UD244" s="4"/>
      <c r="UJ244" s="4"/>
      <c r="UP244" s="4"/>
      <c r="UV244" s="4"/>
      <c r="VB244" s="4"/>
      <c r="VH244" s="4"/>
      <c r="VN244" s="4"/>
      <c r="VT244" s="4"/>
      <c r="VZ244" s="4"/>
      <c r="WF244" s="4"/>
      <c r="WL244" s="4"/>
      <c r="WR244" s="4"/>
      <c r="WX244" s="4"/>
      <c r="XD244" s="4"/>
      <c r="XJ244" s="4"/>
      <c r="XP244" s="4"/>
      <c r="XV244" s="4"/>
      <c r="YB244" s="4"/>
      <c r="YH244" s="4"/>
      <c r="YN244" s="4"/>
      <c r="YT244" s="4"/>
      <c r="YZ244" s="4"/>
      <c r="ZF244" s="4"/>
      <c r="ZL244" s="4"/>
      <c r="ZR244" s="4"/>
      <c r="ZX244" s="4"/>
      <c r="AAD244" s="4"/>
      <c r="AAJ244" s="4"/>
      <c r="AAP244" s="4"/>
      <c r="AAV244" s="4"/>
      <c r="ABB244" s="4"/>
      <c r="ABH244" s="4"/>
      <c r="ABN244" s="4"/>
      <c r="ABT244" s="4"/>
      <c r="ABZ244" s="4"/>
      <c r="ACF244" s="4"/>
      <c r="ACL244" s="4"/>
      <c r="ACR244" s="4"/>
      <c r="ACX244" s="4"/>
      <c r="ADD244" s="4"/>
      <c r="ADJ244" s="4"/>
      <c r="ADP244" s="4"/>
      <c r="ADV244" s="4"/>
      <c r="AEB244" s="4"/>
      <c r="AEH244" s="4"/>
      <c r="AEN244" s="4"/>
      <c r="AET244" s="4"/>
      <c r="AEZ244" s="4"/>
      <c r="AFF244" s="4"/>
      <c r="AFL244" s="4"/>
      <c r="AFR244" s="4"/>
      <c r="AFX244" s="4"/>
      <c r="AGD244" s="4"/>
      <c r="AGJ244" s="4"/>
      <c r="AGP244" s="4"/>
      <c r="AGV244" s="4"/>
      <c r="AHB244" s="4"/>
      <c r="AHH244" s="4"/>
      <c r="AHN244" s="4"/>
      <c r="AHT244" s="4"/>
      <c r="AHZ244" s="4"/>
      <c r="AIF244" s="4"/>
      <c r="AIL244" s="4"/>
      <c r="AIR244" s="4"/>
      <c r="AIX244" s="4"/>
      <c r="AJD244" s="4"/>
      <c r="AJJ244" s="4"/>
      <c r="AJP244" s="4"/>
      <c r="AJV244" s="4"/>
      <c r="AKB244" s="4"/>
      <c r="AKH244" s="4"/>
      <c r="AKN244" s="4"/>
      <c r="AKT244" s="4"/>
      <c r="AKZ244" s="4"/>
      <c r="ALF244" s="4"/>
      <c r="ALL244" s="4"/>
      <c r="ALR244" s="4"/>
      <c r="ALX244" s="4"/>
      <c r="AMD244" s="4"/>
      <c r="AMJ244" s="4"/>
      <c r="AMP244" s="4"/>
      <c r="AMV244" s="4"/>
      <c r="ANB244" s="4"/>
      <c r="ANH244" s="4"/>
      <c r="ANN244" s="4"/>
      <c r="ANT244" s="4"/>
      <c r="ANZ244" s="4"/>
      <c r="AOF244" s="4"/>
      <c r="AOL244" s="4"/>
      <c r="AOR244" s="4"/>
      <c r="AOX244" s="4"/>
      <c r="APD244" s="4"/>
      <c r="APJ244" s="4"/>
      <c r="APP244" s="4"/>
      <c r="APV244" s="4"/>
      <c r="AQB244" s="4"/>
      <c r="AQH244" s="4"/>
      <c r="AQN244" s="4"/>
      <c r="AQT244" s="4"/>
      <c r="AQZ244" s="4"/>
      <c r="ARF244" s="4"/>
      <c r="ARL244" s="4"/>
      <c r="ARR244" s="4"/>
      <c r="ARX244" s="4"/>
      <c r="ASD244" s="4"/>
      <c r="ASJ244" s="4"/>
      <c r="ASP244" s="4"/>
      <c r="ASV244" s="4"/>
      <c r="ATB244" s="4"/>
      <c r="ATH244" s="4"/>
      <c r="ATN244" s="4"/>
      <c r="ATT244" s="4"/>
      <c r="ATZ244" s="4"/>
      <c r="AUF244" s="4"/>
      <c r="AUL244" s="4"/>
      <c r="AUR244" s="4"/>
      <c r="AUX244" s="4"/>
      <c r="AVD244" s="4"/>
      <c r="AVJ244" s="4"/>
      <c r="AVP244" s="4"/>
      <c r="AVV244" s="4"/>
      <c r="AWB244" s="4"/>
      <c r="AWH244" s="4"/>
      <c r="AWN244" s="4"/>
      <c r="AWT244" s="4"/>
      <c r="AWZ244" s="4"/>
      <c r="AXF244" s="4"/>
      <c r="AXL244" s="4"/>
      <c r="AXR244" s="4"/>
      <c r="AXX244" s="4"/>
      <c r="AYD244" s="4"/>
      <c r="AYJ244" s="4"/>
      <c r="AYP244" s="4"/>
      <c r="AYV244" s="4"/>
      <c r="AZB244" s="4"/>
      <c r="AZH244" s="4"/>
      <c r="AZN244" s="4"/>
      <c r="AZT244" s="4"/>
      <c r="AZZ244" s="4"/>
      <c r="BAF244" s="4"/>
      <c r="BAL244" s="4"/>
      <c r="BAR244" s="4"/>
      <c r="BAX244" s="4"/>
      <c r="BBD244" s="4"/>
      <c r="BBJ244" s="4"/>
      <c r="BBP244" s="4"/>
      <c r="BBV244" s="4"/>
      <c r="BCB244" s="4"/>
      <c r="BCH244" s="4"/>
      <c r="BCN244" s="4"/>
      <c r="BCT244" s="4"/>
      <c r="BCZ244" s="4"/>
      <c r="BDF244" s="4"/>
      <c r="BDL244" s="4"/>
      <c r="BDR244" s="4"/>
      <c r="BDX244" s="4"/>
      <c r="BED244" s="4"/>
      <c r="BEJ244" s="4"/>
      <c r="BEP244" s="4"/>
      <c r="BEV244" s="4"/>
      <c r="BFB244" s="4"/>
      <c r="BFH244" s="4"/>
      <c r="BFN244" s="4"/>
      <c r="BFT244" s="4"/>
      <c r="BFZ244" s="4"/>
      <c r="BGF244" s="4"/>
      <c r="BGL244" s="4"/>
      <c r="BGR244" s="4"/>
      <c r="BGX244" s="4"/>
      <c r="BHD244" s="4"/>
      <c r="BHJ244" s="4"/>
      <c r="BHP244" s="4"/>
      <c r="BHV244" s="4"/>
      <c r="BIB244" s="4"/>
      <c r="BIH244" s="4"/>
      <c r="BIN244" s="4"/>
      <c r="BIT244" s="4"/>
      <c r="BIZ244" s="4"/>
      <c r="BJF244" s="4"/>
      <c r="BJL244" s="4"/>
      <c r="BJR244" s="4"/>
      <c r="BJX244" s="4"/>
      <c r="BKD244" s="4"/>
      <c r="BKJ244" s="4"/>
      <c r="BKP244" s="4"/>
      <c r="BKV244" s="4"/>
      <c r="BLB244" s="4"/>
      <c r="BLH244" s="4"/>
      <c r="BLN244" s="4"/>
      <c r="BLT244" s="4"/>
      <c r="BLZ244" s="4"/>
      <c r="BMF244" s="4"/>
      <c r="BML244" s="4"/>
      <c r="BMR244" s="4"/>
      <c r="BMX244" s="4"/>
      <c r="BND244" s="4"/>
      <c r="BNJ244" s="4"/>
      <c r="BNP244" s="4"/>
      <c r="BNV244" s="4"/>
      <c r="BOB244" s="4"/>
      <c r="BOH244" s="4"/>
      <c r="BON244" s="4"/>
      <c r="BOT244" s="4"/>
      <c r="BOZ244" s="4"/>
      <c r="BPF244" s="4"/>
      <c r="BPL244" s="4"/>
      <c r="BPR244" s="4"/>
      <c r="BPX244" s="4"/>
      <c r="BQD244" s="4"/>
      <c r="BQJ244" s="4"/>
      <c r="BQP244" s="4"/>
      <c r="BQV244" s="4"/>
      <c r="BRB244" s="4"/>
      <c r="BRH244" s="4"/>
      <c r="BRN244" s="4"/>
      <c r="BRT244" s="4"/>
      <c r="BRZ244" s="4"/>
      <c r="BSF244" s="4"/>
      <c r="BSL244" s="4"/>
      <c r="BSR244" s="4"/>
      <c r="BSX244" s="4"/>
      <c r="BTD244" s="4"/>
      <c r="BTJ244" s="4"/>
      <c r="BTP244" s="4"/>
      <c r="BTV244" s="4"/>
      <c r="BUB244" s="4"/>
      <c r="BUH244" s="4"/>
      <c r="BUN244" s="4"/>
      <c r="BUT244" s="4"/>
      <c r="BUZ244" s="4"/>
      <c r="BVF244" s="4"/>
      <c r="BVL244" s="4"/>
      <c r="BVR244" s="4"/>
      <c r="BVX244" s="4"/>
      <c r="BWD244" s="4"/>
      <c r="BWJ244" s="4"/>
      <c r="BWP244" s="4"/>
      <c r="BWV244" s="4"/>
      <c r="BXB244" s="4"/>
      <c r="BXH244" s="4"/>
      <c r="BXN244" s="4"/>
      <c r="BXT244" s="4"/>
      <c r="BXZ244" s="4"/>
      <c r="BYF244" s="4"/>
      <c r="BYL244" s="4"/>
      <c r="BYR244" s="4"/>
      <c r="BYX244" s="4"/>
      <c r="BZD244" s="4"/>
      <c r="BZJ244" s="4"/>
      <c r="BZP244" s="4"/>
      <c r="BZV244" s="4"/>
      <c r="CAB244" s="4"/>
      <c r="CAH244" s="4"/>
      <c r="CAN244" s="4"/>
      <c r="CAT244" s="4"/>
      <c r="CAZ244" s="4"/>
      <c r="CBF244" s="4"/>
      <c r="CBL244" s="4"/>
      <c r="CBR244" s="4"/>
      <c r="CBX244" s="4"/>
      <c r="CCD244" s="4"/>
      <c r="CCJ244" s="4"/>
      <c r="CCP244" s="4"/>
      <c r="CCV244" s="4"/>
      <c r="CDB244" s="4"/>
      <c r="CDH244" s="4"/>
      <c r="CDN244" s="4"/>
      <c r="CDT244" s="4"/>
      <c r="CDZ244" s="4"/>
      <c r="CEF244" s="4"/>
      <c r="CEL244" s="4"/>
      <c r="CER244" s="4"/>
      <c r="CEX244" s="4"/>
      <c r="CFD244" s="4"/>
      <c r="CFJ244" s="4"/>
      <c r="CFP244" s="4"/>
      <c r="CFV244" s="4"/>
      <c r="CGB244" s="4"/>
      <c r="CGH244" s="4"/>
      <c r="CGN244" s="4"/>
      <c r="CGT244" s="4"/>
      <c r="CGZ244" s="4"/>
      <c r="CHF244" s="4"/>
      <c r="CHL244" s="4"/>
      <c r="CHR244" s="4"/>
      <c r="CHX244" s="4"/>
      <c r="CID244" s="4"/>
      <c r="CIJ244" s="4"/>
      <c r="CIP244" s="4"/>
      <c r="CIV244" s="4"/>
      <c r="CJB244" s="4"/>
      <c r="CJH244" s="4"/>
      <c r="CJN244" s="4"/>
      <c r="CJT244" s="4"/>
      <c r="CJZ244" s="4"/>
      <c r="CKF244" s="4"/>
      <c r="CKL244" s="4"/>
      <c r="CKR244" s="4"/>
      <c r="CKX244" s="4"/>
      <c r="CLD244" s="4"/>
      <c r="CLJ244" s="4"/>
      <c r="CLP244" s="4"/>
      <c r="CLV244" s="4"/>
      <c r="CMB244" s="4"/>
      <c r="CMH244" s="4"/>
      <c r="CMN244" s="4"/>
      <c r="CMT244" s="4"/>
      <c r="CMZ244" s="4"/>
      <c r="CNF244" s="4"/>
      <c r="CNL244" s="4"/>
      <c r="CNR244" s="4"/>
      <c r="CNX244" s="4"/>
      <c r="COD244" s="4"/>
      <c r="COJ244" s="4"/>
      <c r="COP244" s="4"/>
      <c r="COV244" s="4"/>
      <c r="CPB244" s="4"/>
      <c r="CPH244" s="4"/>
      <c r="CPN244" s="4"/>
      <c r="CPT244" s="4"/>
      <c r="CPZ244" s="4"/>
      <c r="CQF244" s="4"/>
      <c r="CQL244" s="4"/>
      <c r="CQR244" s="4"/>
      <c r="CQX244" s="4"/>
      <c r="CRD244" s="4"/>
      <c r="CRJ244" s="4"/>
      <c r="CRP244" s="4"/>
      <c r="CRV244" s="4"/>
      <c r="CSB244" s="4"/>
      <c r="CSH244" s="4"/>
      <c r="CSN244" s="4"/>
      <c r="CST244" s="4"/>
      <c r="CSZ244" s="4"/>
      <c r="CTF244" s="4"/>
      <c r="CTL244" s="4"/>
      <c r="CTR244" s="4"/>
      <c r="CTX244" s="4"/>
      <c r="CUD244" s="4"/>
      <c r="CUJ244" s="4"/>
      <c r="CUP244" s="4"/>
      <c r="CUV244" s="4"/>
      <c r="CVB244" s="4"/>
      <c r="CVH244" s="4"/>
      <c r="CVN244" s="4"/>
      <c r="CVT244" s="4"/>
      <c r="CVZ244" s="4"/>
      <c r="CWF244" s="4"/>
      <c r="CWL244" s="4"/>
      <c r="CWR244" s="4"/>
      <c r="CWX244" s="4"/>
      <c r="CXD244" s="4"/>
      <c r="CXJ244" s="4"/>
      <c r="CXP244" s="4"/>
      <c r="CXV244" s="4"/>
      <c r="CYB244" s="4"/>
      <c r="CYH244" s="4"/>
      <c r="CYN244" s="4"/>
      <c r="CYT244" s="4"/>
      <c r="CYZ244" s="4"/>
      <c r="CZF244" s="4"/>
      <c r="CZL244" s="4"/>
      <c r="CZR244" s="4"/>
      <c r="CZX244" s="4"/>
      <c r="DAD244" s="4"/>
      <c r="DAJ244" s="4"/>
      <c r="DAP244" s="4"/>
      <c r="DAV244" s="4"/>
      <c r="DBB244" s="4"/>
      <c r="DBH244" s="4"/>
      <c r="DBN244" s="4"/>
      <c r="DBT244" s="4"/>
      <c r="DBZ244" s="4"/>
      <c r="DCF244" s="4"/>
      <c r="DCL244" s="4"/>
      <c r="DCR244" s="4"/>
      <c r="DCX244" s="4"/>
      <c r="DDD244" s="4"/>
      <c r="DDJ244" s="4"/>
      <c r="DDP244" s="4"/>
      <c r="DDV244" s="4"/>
      <c r="DEB244" s="4"/>
      <c r="DEH244" s="4"/>
      <c r="DEN244" s="4"/>
      <c r="DET244" s="4"/>
      <c r="DEZ244" s="4"/>
      <c r="DFF244" s="4"/>
      <c r="DFL244" s="4"/>
      <c r="DFR244" s="4"/>
      <c r="DFX244" s="4"/>
      <c r="DGD244" s="4"/>
      <c r="DGJ244" s="4"/>
      <c r="DGP244" s="4"/>
      <c r="DGV244" s="4"/>
      <c r="DHB244" s="4"/>
      <c r="DHH244" s="4"/>
      <c r="DHN244" s="4"/>
      <c r="DHT244" s="4"/>
      <c r="DHZ244" s="4"/>
      <c r="DIF244" s="4"/>
      <c r="DIL244" s="4"/>
      <c r="DIR244" s="4"/>
      <c r="DIX244" s="4"/>
      <c r="DJD244" s="4"/>
      <c r="DJJ244" s="4"/>
      <c r="DJP244" s="4"/>
      <c r="DJV244" s="4"/>
      <c r="DKB244" s="4"/>
      <c r="DKH244" s="4"/>
      <c r="DKN244" s="4"/>
      <c r="DKT244" s="4"/>
      <c r="DKZ244" s="4"/>
      <c r="DLF244" s="4"/>
      <c r="DLL244" s="4"/>
      <c r="DLR244" s="4"/>
      <c r="DLX244" s="4"/>
      <c r="DMD244" s="4"/>
      <c r="DMJ244" s="4"/>
      <c r="DMP244" s="4"/>
      <c r="DMV244" s="4"/>
      <c r="DNB244" s="4"/>
      <c r="DNH244" s="4"/>
      <c r="DNN244" s="4"/>
      <c r="DNT244" s="4"/>
      <c r="DNZ244" s="4"/>
      <c r="DOF244" s="4"/>
      <c r="DOL244" s="4"/>
      <c r="DOR244" s="4"/>
      <c r="DOX244" s="4"/>
      <c r="DPD244" s="4"/>
      <c r="DPJ244" s="4"/>
      <c r="DPP244" s="4"/>
      <c r="DPV244" s="4"/>
      <c r="DQB244" s="4"/>
      <c r="DQH244" s="4"/>
      <c r="DQN244" s="4"/>
      <c r="DQT244" s="4"/>
      <c r="DQZ244" s="4"/>
      <c r="DRF244" s="4"/>
      <c r="DRL244" s="4"/>
      <c r="DRR244" s="4"/>
      <c r="DRX244" s="4"/>
      <c r="DSD244" s="4"/>
      <c r="DSJ244" s="4"/>
      <c r="DSP244" s="4"/>
      <c r="DSV244" s="4"/>
      <c r="DTB244" s="4"/>
      <c r="DTH244" s="4"/>
      <c r="DTN244" s="4"/>
      <c r="DTT244" s="4"/>
      <c r="DTZ244" s="4"/>
      <c r="DUF244" s="4"/>
      <c r="DUL244" s="4"/>
      <c r="DUR244" s="4"/>
      <c r="DUX244" s="4"/>
      <c r="DVD244" s="4"/>
      <c r="DVJ244" s="4"/>
      <c r="DVP244" s="4"/>
      <c r="DVV244" s="4"/>
      <c r="DWB244" s="4"/>
      <c r="DWH244" s="4"/>
      <c r="DWN244" s="4"/>
      <c r="DWT244" s="4"/>
      <c r="DWZ244" s="4"/>
      <c r="DXF244" s="4"/>
      <c r="DXL244" s="4"/>
      <c r="DXR244" s="4"/>
      <c r="DXX244" s="4"/>
      <c r="DYD244" s="4"/>
      <c r="DYJ244" s="4"/>
      <c r="DYP244" s="4"/>
      <c r="DYV244" s="4"/>
      <c r="DZB244" s="4"/>
      <c r="DZH244" s="4"/>
      <c r="DZN244" s="4"/>
      <c r="DZT244" s="4"/>
      <c r="DZZ244" s="4"/>
      <c r="EAF244" s="4"/>
      <c r="EAL244" s="4"/>
      <c r="EAR244" s="4"/>
      <c r="EAX244" s="4"/>
      <c r="EBD244" s="4"/>
      <c r="EBJ244" s="4"/>
      <c r="EBP244" s="4"/>
      <c r="EBV244" s="4"/>
      <c r="ECB244" s="4"/>
      <c r="ECH244" s="4"/>
      <c r="ECN244" s="4"/>
      <c r="ECT244" s="4"/>
      <c r="ECZ244" s="4"/>
      <c r="EDF244" s="4"/>
      <c r="EDL244" s="4"/>
      <c r="EDR244" s="4"/>
      <c r="EDX244" s="4"/>
      <c r="EED244" s="4"/>
      <c r="EEJ244" s="4"/>
      <c r="EEP244" s="4"/>
      <c r="EEV244" s="4"/>
      <c r="EFB244" s="4"/>
      <c r="EFH244" s="4"/>
      <c r="EFN244" s="4"/>
      <c r="EFT244" s="4"/>
      <c r="EFZ244" s="4"/>
      <c r="EGF244" s="4"/>
      <c r="EGL244" s="4"/>
      <c r="EGR244" s="4"/>
      <c r="EGX244" s="4"/>
      <c r="EHD244" s="4"/>
      <c r="EHJ244" s="4"/>
      <c r="EHP244" s="4"/>
      <c r="EHV244" s="4"/>
      <c r="EIB244" s="4"/>
      <c r="EIH244" s="4"/>
      <c r="EIN244" s="4"/>
      <c r="EIT244" s="4"/>
      <c r="EIZ244" s="4"/>
      <c r="EJF244" s="4"/>
      <c r="EJL244" s="4"/>
      <c r="EJR244" s="4"/>
      <c r="EJX244" s="4"/>
      <c r="EKD244" s="4"/>
      <c r="EKJ244" s="4"/>
      <c r="EKP244" s="4"/>
      <c r="EKV244" s="4"/>
      <c r="ELB244" s="4"/>
      <c r="ELH244" s="4"/>
      <c r="ELN244" s="4"/>
      <c r="ELT244" s="4"/>
      <c r="ELZ244" s="4"/>
      <c r="EMF244" s="4"/>
      <c r="EML244" s="4"/>
      <c r="EMR244" s="4"/>
      <c r="EMX244" s="4"/>
      <c r="END244" s="4"/>
      <c r="ENJ244" s="4"/>
      <c r="ENP244" s="4"/>
      <c r="ENV244" s="4"/>
      <c r="EOB244" s="4"/>
      <c r="EOH244" s="4"/>
      <c r="EON244" s="4"/>
      <c r="EOT244" s="4"/>
      <c r="EOZ244" s="4"/>
      <c r="EPF244" s="4"/>
      <c r="EPL244" s="4"/>
      <c r="EPR244" s="4"/>
      <c r="EPX244" s="4"/>
      <c r="EQD244" s="4"/>
      <c r="EQJ244" s="4"/>
      <c r="EQP244" s="4"/>
      <c r="EQV244" s="4"/>
      <c r="ERB244" s="4"/>
      <c r="ERH244" s="4"/>
      <c r="ERN244" s="4"/>
      <c r="ERT244" s="4"/>
      <c r="ERZ244" s="4"/>
      <c r="ESF244" s="4"/>
      <c r="ESL244" s="4"/>
      <c r="ESR244" s="4"/>
      <c r="ESX244" s="4"/>
      <c r="ETD244" s="4"/>
      <c r="ETJ244" s="4"/>
      <c r="ETP244" s="4"/>
      <c r="ETV244" s="4"/>
      <c r="EUB244" s="4"/>
      <c r="EUH244" s="4"/>
      <c r="EUN244" s="4"/>
      <c r="EUT244" s="4"/>
      <c r="EUZ244" s="4"/>
      <c r="EVF244" s="4"/>
      <c r="EVL244" s="4"/>
      <c r="EVR244" s="4"/>
      <c r="EVX244" s="4"/>
      <c r="EWD244" s="4"/>
      <c r="EWJ244" s="4"/>
      <c r="EWP244" s="4"/>
      <c r="EWV244" s="4"/>
      <c r="EXB244" s="4"/>
      <c r="EXH244" s="4"/>
      <c r="EXN244" s="4"/>
      <c r="EXT244" s="4"/>
      <c r="EXZ244" s="4"/>
      <c r="EYF244" s="4"/>
      <c r="EYL244" s="4"/>
      <c r="EYR244" s="4"/>
      <c r="EYX244" s="4"/>
      <c r="EZD244" s="4"/>
      <c r="EZJ244" s="4"/>
      <c r="EZP244" s="4"/>
      <c r="EZV244" s="4"/>
      <c r="FAB244" s="4"/>
      <c r="FAH244" s="4"/>
      <c r="FAN244" s="4"/>
      <c r="FAT244" s="4"/>
      <c r="FAZ244" s="4"/>
      <c r="FBF244" s="4"/>
      <c r="FBL244" s="4"/>
      <c r="FBR244" s="4"/>
      <c r="FBX244" s="4"/>
      <c r="FCD244" s="4"/>
      <c r="FCJ244" s="4"/>
      <c r="FCP244" s="4"/>
      <c r="FCV244" s="4"/>
      <c r="FDB244" s="4"/>
      <c r="FDH244" s="4"/>
      <c r="FDN244" s="4"/>
      <c r="FDT244" s="4"/>
      <c r="FDZ244" s="4"/>
      <c r="FEF244" s="4"/>
      <c r="FEL244" s="4"/>
      <c r="FER244" s="4"/>
      <c r="FEX244" s="4"/>
      <c r="FFD244" s="4"/>
      <c r="FFJ244" s="4"/>
      <c r="FFP244" s="4"/>
      <c r="FFV244" s="4"/>
      <c r="FGB244" s="4"/>
      <c r="FGH244" s="4"/>
      <c r="FGN244" s="4"/>
      <c r="FGT244" s="4"/>
      <c r="FGZ244" s="4"/>
      <c r="FHF244" s="4"/>
      <c r="FHL244" s="4"/>
      <c r="FHR244" s="4"/>
      <c r="FHX244" s="4"/>
      <c r="FID244" s="4"/>
      <c r="FIJ244" s="4"/>
      <c r="FIP244" s="4"/>
      <c r="FIV244" s="4"/>
      <c r="FJB244" s="4"/>
      <c r="FJH244" s="4"/>
      <c r="FJN244" s="4"/>
      <c r="FJT244" s="4"/>
      <c r="FJZ244" s="4"/>
      <c r="FKF244" s="4"/>
      <c r="FKL244" s="4"/>
      <c r="FKR244" s="4"/>
      <c r="FKX244" s="4"/>
      <c r="FLD244" s="4"/>
      <c r="FLJ244" s="4"/>
      <c r="FLP244" s="4"/>
      <c r="FLV244" s="4"/>
      <c r="FMB244" s="4"/>
      <c r="FMH244" s="4"/>
      <c r="FMN244" s="4"/>
      <c r="FMT244" s="4"/>
      <c r="FMZ244" s="4"/>
      <c r="FNF244" s="4"/>
      <c r="FNL244" s="4"/>
      <c r="FNR244" s="4"/>
      <c r="FNX244" s="4"/>
      <c r="FOD244" s="4"/>
      <c r="FOJ244" s="4"/>
      <c r="FOP244" s="4"/>
      <c r="FOV244" s="4"/>
      <c r="FPB244" s="4"/>
      <c r="FPH244" s="4"/>
      <c r="FPN244" s="4"/>
      <c r="FPT244" s="4"/>
      <c r="FPZ244" s="4"/>
      <c r="FQF244" s="4"/>
      <c r="FQL244" s="4"/>
      <c r="FQR244" s="4"/>
      <c r="FQX244" s="4"/>
      <c r="FRD244" s="4"/>
      <c r="FRJ244" s="4"/>
      <c r="FRP244" s="4"/>
      <c r="FRV244" s="4"/>
      <c r="FSB244" s="4"/>
      <c r="FSH244" s="4"/>
      <c r="FSN244" s="4"/>
      <c r="FST244" s="4"/>
      <c r="FSZ244" s="4"/>
      <c r="FTF244" s="4"/>
      <c r="FTL244" s="4"/>
      <c r="FTR244" s="4"/>
      <c r="FTX244" s="4"/>
      <c r="FUD244" s="4"/>
      <c r="FUJ244" s="4"/>
      <c r="FUP244" s="4"/>
      <c r="FUV244" s="4"/>
      <c r="FVB244" s="4"/>
      <c r="FVH244" s="4"/>
      <c r="FVN244" s="4"/>
      <c r="FVT244" s="4"/>
      <c r="FVZ244" s="4"/>
      <c r="FWF244" s="4"/>
      <c r="FWL244" s="4"/>
      <c r="FWR244" s="4"/>
      <c r="FWX244" s="4"/>
      <c r="FXD244" s="4"/>
      <c r="FXJ244" s="4"/>
      <c r="FXP244" s="4"/>
      <c r="FXV244" s="4"/>
      <c r="FYB244" s="4"/>
      <c r="FYH244" s="4"/>
      <c r="FYN244" s="4"/>
      <c r="FYT244" s="4"/>
      <c r="FYZ244" s="4"/>
      <c r="FZF244" s="4"/>
      <c r="FZL244" s="4"/>
      <c r="FZR244" s="4"/>
      <c r="FZX244" s="4"/>
      <c r="GAD244" s="4"/>
      <c r="GAJ244" s="4"/>
      <c r="GAP244" s="4"/>
      <c r="GAV244" s="4"/>
      <c r="GBB244" s="4"/>
      <c r="GBH244" s="4"/>
      <c r="GBN244" s="4"/>
      <c r="GBT244" s="4"/>
      <c r="GBZ244" s="4"/>
      <c r="GCF244" s="4"/>
      <c r="GCL244" s="4"/>
      <c r="GCR244" s="4"/>
      <c r="GCX244" s="4"/>
      <c r="GDD244" s="4"/>
      <c r="GDJ244" s="4"/>
      <c r="GDP244" s="4"/>
      <c r="GDV244" s="4"/>
      <c r="GEB244" s="4"/>
      <c r="GEH244" s="4"/>
      <c r="GEN244" s="4"/>
      <c r="GET244" s="4"/>
      <c r="GEZ244" s="4"/>
      <c r="GFF244" s="4"/>
      <c r="GFL244" s="4"/>
      <c r="GFR244" s="4"/>
      <c r="GFX244" s="4"/>
      <c r="GGD244" s="4"/>
      <c r="GGJ244" s="4"/>
      <c r="GGP244" s="4"/>
      <c r="GGV244" s="4"/>
      <c r="GHB244" s="4"/>
      <c r="GHH244" s="4"/>
      <c r="GHN244" s="4"/>
      <c r="GHT244" s="4"/>
      <c r="GHZ244" s="4"/>
      <c r="GIF244" s="4"/>
      <c r="GIL244" s="4"/>
      <c r="GIR244" s="4"/>
      <c r="GIX244" s="4"/>
      <c r="GJD244" s="4"/>
      <c r="GJJ244" s="4"/>
      <c r="GJP244" s="4"/>
      <c r="GJV244" s="4"/>
      <c r="GKB244" s="4"/>
      <c r="GKH244" s="4"/>
      <c r="GKN244" s="4"/>
      <c r="GKT244" s="4"/>
      <c r="GKZ244" s="4"/>
      <c r="GLF244" s="4"/>
      <c r="GLL244" s="4"/>
      <c r="GLR244" s="4"/>
      <c r="GLX244" s="4"/>
      <c r="GMD244" s="4"/>
      <c r="GMJ244" s="4"/>
      <c r="GMP244" s="4"/>
      <c r="GMV244" s="4"/>
      <c r="GNB244" s="4"/>
      <c r="GNH244" s="4"/>
      <c r="GNN244" s="4"/>
      <c r="GNT244" s="4"/>
      <c r="GNZ244" s="4"/>
      <c r="GOF244" s="4"/>
      <c r="GOL244" s="4"/>
      <c r="GOR244" s="4"/>
      <c r="GOX244" s="4"/>
      <c r="GPD244" s="4"/>
      <c r="GPJ244" s="4"/>
      <c r="GPP244" s="4"/>
      <c r="GPV244" s="4"/>
      <c r="GQB244" s="4"/>
      <c r="GQH244" s="4"/>
      <c r="GQN244" s="4"/>
      <c r="GQT244" s="4"/>
      <c r="GQZ244" s="4"/>
      <c r="GRF244" s="4"/>
      <c r="GRL244" s="4"/>
      <c r="GRR244" s="4"/>
      <c r="GRX244" s="4"/>
      <c r="GSD244" s="4"/>
      <c r="GSJ244" s="4"/>
      <c r="GSP244" s="4"/>
      <c r="GSV244" s="4"/>
      <c r="GTB244" s="4"/>
      <c r="GTH244" s="4"/>
      <c r="GTN244" s="4"/>
      <c r="GTT244" s="4"/>
      <c r="GTZ244" s="4"/>
      <c r="GUF244" s="4"/>
      <c r="GUL244" s="4"/>
      <c r="GUR244" s="4"/>
      <c r="GUX244" s="4"/>
      <c r="GVD244" s="4"/>
      <c r="GVJ244" s="4"/>
      <c r="GVP244" s="4"/>
      <c r="GVV244" s="4"/>
      <c r="GWB244" s="4"/>
      <c r="GWH244" s="4"/>
      <c r="GWN244" s="4"/>
      <c r="GWT244" s="4"/>
      <c r="GWZ244" s="4"/>
      <c r="GXF244" s="4"/>
      <c r="GXL244" s="4"/>
      <c r="GXR244" s="4"/>
      <c r="GXX244" s="4"/>
      <c r="GYD244" s="4"/>
      <c r="GYJ244" s="4"/>
      <c r="GYP244" s="4"/>
      <c r="GYV244" s="4"/>
      <c r="GZB244" s="4"/>
      <c r="GZH244" s="4"/>
      <c r="GZN244" s="4"/>
      <c r="GZT244" s="4"/>
      <c r="GZZ244" s="4"/>
      <c r="HAF244" s="4"/>
      <c r="HAL244" s="4"/>
      <c r="HAR244" s="4"/>
      <c r="HAX244" s="4"/>
      <c r="HBD244" s="4"/>
      <c r="HBJ244" s="4"/>
      <c r="HBP244" s="4"/>
      <c r="HBV244" s="4"/>
      <c r="HCB244" s="4"/>
      <c r="HCH244" s="4"/>
      <c r="HCN244" s="4"/>
      <c r="HCT244" s="4"/>
      <c r="HCZ244" s="4"/>
      <c r="HDF244" s="4"/>
      <c r="HDL244" s="4"/>
      <c r="HDR244" s="4"/>
      <c r="HDX244" s="4"/>
      <c r="HED244" s="4"/>
      <c r="HEJ244" s="4"/>
      <c r="HEP244" s="4"/>
      <c r="HEV244" s="4"/>
      <c r="HFB244" s="4"/>
      <c r="HFH244" s="4"/>
      <c r="HFN244" s="4"/>
      <c r="HFT244" s="4"/>
      <c r="HFZ244" s="4"/>
      <c r="HGF244" s="4"/>
      <c r="HGL244" s="4"/>
      <c r="HGR244" s="4"/>
      <c r="HGX244" s="4"/>
      <c r="HHD244" s="4"/>
      <c r="HHJ244" s="4"/>
      <c r="HHP244" s="4"/>
      <c r="HHV244" s="4"/>
      <c r="HIB244" s="4"/>
      <c r="HIH244" s="4"/>
      <c r="HIN244" s="4"/>
      <c r="HIT244" s="4"/>
      <c r="HIZ244" s="4"/>
      <c r="HJF244" s="4"/>
      <c r="HJL244" s="4"/>
      <c r="HJR244" s="4"/>
      <c r="HJX244" s="4"/>
      <c r="HKD244" s="4"/>
      <c r="HKJ244" s="4"/>
      <c r="HKP244" s="4"/>
      <c r="HKV244" s="4"/>
      <c r="HLB244" s="4"/>
      <c r="HLH244" s="4"/>
      <c r="HLN244" s="4"/>
      <c r="HLT244" s="4"/>
      <c r="HLZ244" s="4"/>
      <c r="HMF244" s="4"/>
      <c r="HML244" s="4"/>
      <c r="HMR244" s="4"/>
      <c r="HMX244" s="4"/>
      <c r="HND244" s="4"/>
      <c r="HNJ244" s="4"/>
      <c r="HNP244" s="4"/>
      <c r="HNV244" s="4"/>
      <c r="HOB244" s="4"/>
      <c r="HOH244" s="4"/>
      <c r="HON244" s="4"/>
      <c r="HOT244" s="4"/>
      <c r="HOZ244" s="4"/>
      <c r="HPF244" s="4"/>
      <c r="HPL244" s="4"/>
      <c r="HPR244" s="4"/>
      <c r="HPX244" s="4"/>
      <c r="HQD244" s="4"/>
      <c r="HQJ244" s="4"/>
      <c r="HQP244" s="4"/>
      <c r="HQV244" s="4"/>
      <c r="HRB244" s="4"/>
      <c r="HRH244" s="4"/>
      <c r="HRN244" s="4"/>
      <c r="HRT244" s="4"/>
      <c r="HRZ244" s="4"/>
      <c r="HSF244" s="4"/>
      <c r="HSL244" s="4"/>
      <c r="HSR244" s="4"/>
      <c r="HSX244" s="4"/>
      <c r="HTD244" s="4"/>
      <c r="HTJ244" s="4"/>
      <c r="HTP244" s="4"/>
      <c r="HTV244" s="4"/>
      <c r="HUB244" s="4"/>
      <c r="HUH244" s="4"/>
      <c r="HUN244" s="4"/>
      <c r="HUT244" s="4"/>
      <c r="HUZ244" s="4"/>
      <c r="HVF244" s="4"/>
      <c r="HVL244" s="4"/>
      <c r="HVR244" s="4"/>
      <c r="HVX244" s="4"/>
      <c r="HWD244" s="4"/>
      <c r="HWJ244" s="4"/>
      <c r="HWP244" s="4"/>
      <c r="HWV244" s="4"/>
      <c r="HXB244" s="4"/>
      <c r="HXH244" s="4"/>
      <c r="HXN244" s="4"/>
      <c r="HXT244" s="4"/>
      <c r="HXZ244" s="4"/>
      <c r="HYF244" s="4"/>
      <c r="HYL244" s="4"/>
      <c r="HYR244" s="4"/>
      <c r="HYX244" s="4"/>
      <c r="HZD244" s="4"/>
      <c r="HZJ244" s="4"/>
      <c r="HZP244" s="4"/>
      <c r="HZV244" s="4"/>
      <c r="IAB244" s="4"/>
      <c r="IAH244" s="4"/>
      <c r="IAN244" s="4"/>
      <c r="IAT244" s="4"/>
      <c r="IAZ244" s="4"/>
      <c r="IBF244" s="4"/>
      <c r="IBL244" s="4"/>
      <c r="IBR244" s="4"/>
      <c r="IBX244" s="4"/>
      <c r="ICD244" s="4"/>
      <c r="ICJ244" s="4"/>
      <c r="ICP244" s="4"/>
      <c r="ICV244" s="4"/>
      <c r="IDB244" s="4"/>
      <c r="IDH244" s="4"/>
      <c r="IDN244" s="4"/>
      <c r="IDT244" s="4"/>
      <c r="IDZ244" s="4"/>
      <c r="IEF244" s="4"/>
      <c r="IEL244" s="4"/>
      <c r="IER244" s="4"/>
      <c r="IEX244" s="4"/>
      <c r="IFD244" s="4"/>
      <c r="IFJ244" s="4"/>
      <c r="IFP244" s="4"/>
      <c r="IFV244" s="4"/>
      <c r="IGB244" s="4"/>
      <c r="IGH244" s="4"/>
      <c r="IGN244" s="4"/>
      <c r="IGT244" s="4"/>
      <c r="IGZ244" s="4"/>
      <c r="IHF244" s="4"/>
      <c r="IHL244" s="4"/>
      <c r="IHR244" s="4"/>
      <c r="IHX244" s="4"/>
      <c r="IID244" s="4"/>
      <c r="IIJ244" s="4"/>
      <c r="IIP244" s="4"/>
      <c r="IIV244" s="4"/>
      <c r="IJB244" s="4"/>
      <c r="IJH244" s="4"/>
      <c r="IJN244" s="4"/>
      <c r="IJT244" s="4"/>
      <c r="IJZ244" s="4"/>
      <c r="IKF244" s="4"/>
      <c r="IKL244" s="4"/>
      <c r="IKR244" s="4"/>
      <c r="IKX244" s="4"/>
      <c r="ILD244" s="4"/>
      <c r="ILJ244" s="4"/>
      <c r="ILP244" s="4"/>
      <c r="ILV244" s="4"/>
      <c r="IMB244" s="4"/>
      <c r="IMH244" s="4"/>
      <c r="IMN244" s="4"/>
      <c r="IMT244" s="4"/>
      <c r="IMZ244" s="4"/>
      <c r="INF244" s="4"/>
      <c r="INL244" s="4"/>
      <c r="INR244" s="4"/>
      <c r="INX244" s="4"/>
      <c r="IOD244" s="4"/>
      <c r="IOJ244" s="4"/>
      <c r="IOP244" s="4"/>
      <c r="IOV244" s="4"/>
      <c r="IPB244" s="4"/>
      <c r="IPH244" s="4"/>
      <c r="IPN244" s="4"/>
      <c r="IPT244" s="4"/>
      <c r="IPZ244" s="4"/>
      <c r="IQF244" s="4"/>
      <c r="IQL244" s="4"/>
      <c r="IQR244" s="4"/>
      <c r="IQX244" s="4"/>
      <c r="IRD244" s="4"/>
      <c r="IRJ244" s="4"/>
      <c r="IRP244" s="4"/>
      <c r="IRV244" s="4"/>
      <c r="ISB244" s="4"/>
      <c r="ISH244" s="4"/>
      <c r="ISN244" s="4"/>
      <c r="IST244" s="4"/>
      <c r="ISZ244" s="4"/>
      <c r="ITF244" s="4"/>
      <c r="ITL244" s="4"/>
      <c r="ITR244" s="4"/>
      <c r="ITX244" s="4"/>
      <c r="IUD244" s="4"/>
      <c r="IUJ244" s="4"/>
      <c r="IUP244" s="4"/>
      <c r="IUV244" s="4"/>
      <c r="IVB244" s="4"/>
      <c r="IVH244" s="4"/>
      <c r="IVN244" s="4"/>
      <c r="IVT244" s="4"/>
      <c r="IVZ244" s="4"/>
      <c r="IWF244" s="4"/>
      <c r="IWL244" s="4"/>
      <c r="IWR244" s="4"/>
      <c r="IWX244" s="4"/>
      <c r="IXD244" s="4"/>
      <c r="IXJ244" s="4"/>
      <c r="IXP244" s="4"/>
      <c r="IXV244" s="4"/>
      <c r="IYB244" s="4"/>
      <c r="IYH244" s="4"/>
      <c r="IYN244" s="4"/>
      <c r="IYT244" s="4"/>
      <c r="IYZ244" s="4"/>
      <c r="IZF244" s="4"/>
      <c r="IZL244" s="4"/>
      <c r="IZR244" s="4"/>
      <c r="IZX244" s="4"/>
      <c r="JAD244" s="4"/>
      <c r="JAJ244" s="4"/>
      <c r="JAP244" s="4"/>
      <c r="JAV244" s="4"/>
      <c r="JBB244" s="4"/>
      <c r="JBH244" s="4"/>
      <c r="JBN244" s="4"/>
      <c r="JBT244" s="4"/>
      <c r="JBZ244" s="4"/>
      <c r="JCF244" s="4"/>
      <c r="JCL244" s="4"/>
      <c r="JCR244" s="4"/>
      <c r="JCX244" s="4"/>
      <c r="JDD244" s="4"/>
      <c r="JDJ244" s="4"/>
      <c r="JDP244" s="4"/>
      <c r="JDV244" s="4"/>
      <c r="JEB244" s="4"/>
      <c r="JEH244" s="4"/>
      <c r="JEN244" s="4"/>
      <c r="JET244" s="4"/>
      <c r="JEZ244" s="4"/>
      <c r="JFF244" s="4"/>
      <c r="JFL244" s="4"/>
      <c r="JFR244" s="4"/>
      <c r="JFX244" s="4"/>
      <c r="JGD244" s="4"/>
      <c r="JGJ244" s="4"/>
      <c r="JGP244" s="4"/>
      <c r="JGV244" s="4"/>
      <c r="JHB244" s="4"/>
      <c r="JHH244" s="4"/>
      <c r="JHN244" s="4"/>
      <c r="JHT244" s="4"/>
      <c r="JHZ244" s="4"/>
      <c r="JIF244" s="4"/>
      <c r="JIL244" s="4"/>
      <c r="JIR244" s="4"/>
      <c r="JIX244" s="4"/>
      <c r="JJD244" s="4"/>
      <c r="JJJ244" s="4"/>
      <c r="JJP244" s="4"/>
      <c r="JJV244" s="4"/>
      <c r="JKB244" s="4"/>
      <c r="JKH244" s="4"/>
      <c r="JKN244" s="4"/>
      <c r="JKT244" s="4"/>
      <c r="JKZ244" s="4"/>
      <c r="JLF244" s="4"/>
      <c r="JLL244" s="4"/>
      <c r="JLR244" s="4"/>
      <c r="JLX244" s="4"/>
      <c r="JMD244" s="4"/>
      <c r="JMJ244" s="4"/>
      <c r="JMP244" s="4"/>
      <c r="JMV244" s="4"/>
      <c r="JNB244" s="4"/>
      <c r="JNH244" s="4"/>
      <c r="JNN244" s="4"/>
      <c r="JNT244" s="4"/>
      <c r="JNZ244" s="4"/>
      <c r="JOF244" s="4"/>
      <c r="JOL244" s="4"/>
      <c r="JOR244" s="4"/>
      <c r="JOX244" s="4"/>
      <c r="JPD244" s="4"/>
      <c r="JPJ244" s="4"/>
      <c r="JPP244" s="4"/>
      <c r="JPV244" s="4"/>
      <c r="JQB244" s="4"/>
      <c r="JQH244" s="4"/>
      <c r="JQN244" s="4"/>
      <c r="JQT244" s="4"/>
      <c r="JQZ244" s="4"/>
      <c r="JRF244" s="4"/>
      <c r="JRL244" s="4"/>
      <c r="JRR244" s="4"/>
      <c r="JRX244" s="4"/>
      <c r="JSD244" s="4"/>
      <c r="JSJ244" s="4"/>
      <c r="JSP244" s="4"/>
      <c r="JSV244" s="4"/>
      <c r="JTB244" s="4"/>
      <c r="JTH244" s="4"/>
      <c r="JTN244" s="4"/>
      <c r="JTT244" s="4"/>
      <c r="JTZ244" s="4"/>
      <c r="JUF244" s="4"/>
      <c r="JUL244" s="4"/>
      <c r="JUR244" s="4"/>
      <c r="JUX244" s="4"/>
      <c r="JVD244" s="4"/>
      <c r="JVJ244" s="4"/>
      <c r="JVP244" s="4"/>
      <c r="JVV244" s="4"/>
      <c r="JWB244" s="4"/>
      <c r="JWH244" s="4"/>
      <c r="JWN244" s="4"/>
      <c r="JWT244" s="4"/>
      <c r="JWZ244" s="4"/>
      <c r="JXF244" s="4"/>
      <c r="JXL244" s="4"/>
      <c r="JXR244" s="4"/>
      <c r="JXX244" s="4"/>
      <c r="JYD244" s="4"/>
      <c r="JYJ244" s="4"/>
      <c r="JYP244" s="4"/>
      <c r="JYV244" s="4"/>
      <c r="JZB244" s="4"/>
      <c r="JZH244" s="4"/>
      <c r="JZN244" s="4"/>
      <c r="JZT244" s="4"/>
      <c r="JZZ244" s="4"/>
      <c r="KAF244" s="4"/>
      <c r="KAL244" s="4"/>
      <c r="KAR244" s="4"/>
      <c r="KAX244" s="4"/>
      <c r="KBD244" s="4"/>
      <c r="KBJ244" s="4"/>
      <c r="KBP244" s="4"/>
      <c r="KBV244" s="4"/>
      <c r="KCB244" s="4"/>
      <c r="KCH244" s="4"/>
      <c r="KCN244" s="4"/>
      <c r="KCT244" s="4"/>
      <c r="KCZ244" s="4"/>
      <c r="KDF244" s="4"/>
      <c r="KDL244" s="4"/>
      <c r="KDR244" s="4"/>
      <c r="KDX244" s="4"/>
      <c r="KED244" s="4"/>
      <c r="KEJ244" s="4"/>
      <c r="KEP244" s="4"/>
      <c r="KEV244" s="4"/>
      <c r="KFB244" s="4"/>
      <c r="KFH244" s="4"/>
      <c r="KFN244" s="4"/>
      <c r="KFT244" s="4"/>
      <c r="KFZ244" s="4"/>
      <c r="KGF244" s="4"/>
      <c r="KGL244" s="4"/>
      <c r="KGR244" s="4"/>
      <c r="KGX244" s="4"/>
      <c r="KHD244" s="4"/>
      <c r="KHJ244" s="4"/>
      <c r="KHP244" s="4"/>
      <c r="KHV244" s="4"/>
      <c r="KIB244" s="4"/>
      <c r="KIH244" s="4"/>
      <c r="KIN244" s="4"/>
      <c r="KIT244" s="4"/>
      <c r="KIZ244" s="4"/>
      <c r="KJF244" s="4"/>
      <c r="KJL244" s="4"/>
      <c r="KJR244" s="4"/>
      <c r="KJX244" s="4"/>
      <c r="KKD244" s="4"/>
      <c r="KKJ244" s="4"/>
      <c r="KKP244" s="4"/>
      <c r="KKV244" s="4"/>
      <c r="KLB244" s="4"/>
      <c r="KLH244" s="4"/>
      <c r="KLN244" s="4"/>
      <c r="KLT244" s="4"/>
      <c r="KLZ244" s="4"/>
      <c r="KMF244" s="4"/>
      <c r="KML244" s="4"/>
      <c r="KMR244" s="4"/>
      <c r="KMX244" s="4"/>
      <c r="KND244" s="4"/>
      <c r="KNJ244" s="4"/>
      <c r="KNP244" s="4"/>
      <c r="KNV244" s="4"/>
      <c r="KOB244" s="4"/>
      <c r="KOH244" s="4"/>
      <c r="KON244" s="4"/>
      <c r="KOT244" s="4"/>
      <c r="KOZ244" s="4"/>
      <c r="KPF244" s="4"/>
      <c r="KPL244" s="4"/>
      <c r="KPR244" s="4"/>
      <c r="KPX244" s="4"/>
      <c r="KQD244" s="4"/>
      <c r="KQJ244" s="4"/>
      <c r="KQP244" s="4"/>
      <c r="KQV244" s="4"/>
      <c r="KRB244" s="4"/>
      <c r="KRH244" s="4"/>
      <c r="KRN244" s="4"/>
      <c r="KRT244" s="4"/>
      <c r="KRZ244" s="4"/>
      <c r="KSF244" s="4"/>
      <c r="KSL244" s="4"/>
      <c r="KSR244" s="4"/>
      <c r="KSX244" s="4"/>
      <c r="KTD244" s="4"/>
      <c r="KTJ244" s="4"/>
      <c r="KTP244" s="4"/>
      <c r="KTV244" s="4"/>
      <c r="KUB244" s="4"/>
      <c r="KUH244" s="4"/>
      <c r="KUN244" s="4"/>
      <c r="KUT244" s="4"/>
      <c r="KUZ244" s="4"/>
      <c r="KVF244" s="4"/>
      <c r="KVL244" s="4"/>
      <c r="KVR244" s="4"/>
      <c r="KVX244" s="4"/>
      <c r="KWD244" s="4"/>
      <c r="KWJ244" s="4"/>
      <c r="KWP244" s="4"/>
      <c r="KWV244" s="4"/>
      <c r="KXB244" s="4"/>
      <c r="KXH244" s="4"/>
      <c r="KXN244" s="4"/>
      <c r="KXT244" s="4"/>
      <c r="KXZ244" s="4"/>
      <c r="KYF244" s="4"/>
      <c r="KYL244" s="4"/>
      <c r="KYR244" s="4"/>
      <c r="KYX244" s="4"/>
      <c r="KZD244" s="4"/>
      <c r="KZJ244" s="4"/>
      <c r="KZP244" s="4"/>
      <c r="KZV244" s="4"/>
      <c r="LAB244" s="4"/>
      <c r="LAH244" s="4"/>
      <c r="LAN244" s="4"/>
      <c r="LAT244" s="4"/>
      <c r="LAZ244" s="4"/>
      <c r="LBF244" s="4"/>
      <c r="LBL244" s="4"/>
      <c r="LBR244" s="4"/>
      <c r="LBX244" s="4"/>
      <c r="LCD244" s="4"/>
      <c r="LCJ244" s="4"/>
      <c r="LCP244" s="4"/>
      <c r="LCV244" s="4"/>
      <c r="LDB244" s="4"/>
      <c r="LDH244" s="4"/>
      <c r="LDN244" s="4"/>
      <c r="LDT244" s="4"/>
      <c r="LDZ244" s="4"/>
      <c r="LEF244" s="4"/>
      <c r="LEL244" s="4"/>
      <c r="LER244" s="4"/>
      <c r="LEX244" s="4"/>
      <c r="LFD244" s="4"/>
      <c r="LFJ244" s="4"/>
      <c r="LFP244" s="4"/>
      <c r="LFV244" s="4"/>
      <c r="LGB244" s="4"/>
      <c r="LGH244" s="4"/>
      <c r="LGN244" s="4"/>
      <c r="LGT244" s="4"/>
      <c r="LGZ244" s="4"/>
      <c r="LHF244" s="4"/>
      <c r="LHL244" s="4"/>
      <c r="LHR244" s="4"/>
      <c r="LHX244" s="4"/>
      <c r="LID244" s="4"/>
      <c r="LIJ244" s="4"/>
      <c r="LIP244" s="4"/>
      <c r="LIV244" s="4"/>
      <c r="LJB244" s="4"/>
      <c r="LJH244" s="4"/>
      <c r="LJN244" s="4"/>
      <c r="LJT244" s="4"/>
      <c r="LJZ244" s="4"/>
      <c r="LKF244" s="4"/>
      <c r="LKL244" s="4"/>
      <c r="LKR244" s="4"/>
      <c r="LKX244" s="4"/>
      <c r="LLD244" s="4"/>
      <c r="LLJ244" s="4"/>
      <c r="LLP244" s="4"/>
      <c r="LLV244" s="4"/>
      <c r="LMB244" s="4"/>
      <c r="LMH244" s="4"/>
      <c r="LMN244" s="4"/>
      <c r="LMT244" s="4"/>
      <c r="LMZ244" s="4"/>
      <c r="LNF244" s="4"/>
      <c r="LNL244" s="4"/>
      <c r="LNR244" s="4"/>
      <c r="LNX244" s="4"/>
      <c r="LOD244" s="4"/>
      <c r="LOJ244" s="4"/>
      <c r="LOP244" s="4"/>
      <c r="LOV244" s="4"/>
      <c r="LPB244" s="4"/>
      <c r="LPH244" s="4"/>
      <c r="LPN244" s="4"/>
      <c r="LPT244" s="4"/>
      <c r="LPZ244" s="4"/>
      <c r="LQF244" s="4"/>
      <c r="LQL244" s="4"/>
      <c r="LQR244" s="4"/>
      <c r="LQX244" s="4"/>
      <c r="LRD244" s="4"/>
      <c r="LRJ244" s="4"/>
      <c r="LRP244" s="4"/>
      <c r="LRV244" s="4"/>
      <c r="LSB244" s="4"/>
      <c r="LSH244" s="4"/>
      <c r="LSN244" s="4"/>
      <c r="LST244" s="4"/>
      <c r="LSZ244" s="4"/>
      <c r="LTF244" s="4"/>
      <c r="LTL244" s="4"/>
      <c r="LTR244" s="4"/>
      <c r="LTX244" s="4"/>
      <c r="LUD244" s="4"/>
      <c r="LUJ244" s="4"/>
      <c r="LUP244" s="4"/>
      <c r="LUV244" s="4"/>
      <c r="LVB244" s="4"/>
      <c r="LVH244" s="4"/>
      <c r="LVN244" s="4"/>
      <c r="LVT244" s="4"/>
      <c r="LVZ244" s="4"/>
      <c r="LWF244" s="4"/>
      <c r="LWL244" s="4"/>
      <c r="LWR244" s="4"/>
      <c r="LWX244" s="4"/>
      <c r="LXD244" s="4"/>
      <c r="LXJ244" s="4"/>
      <c r="LXP244" s="4"/>
      <c r="LXV244" s="4"/>
      <c r="LYB244" s="4"/>
      <c r="LYH244" s="4"/>
      <c r="LYN244" s="4"/>
      <c r="LYT244" s="4"/>
      <c r="LYZ244" s="4"/>
      <c r="LZF244" s="4"/>
      <c r="LZL244" s="4"/>
      <c r="LZR244" s="4"/>
      <c r="LZX244" s="4"/>
      <c r="MAD244" s="4"/>
      <c r="MAJ244" s="4"/>
      <c r="MAP244" s="4"/>
      <c r="MAV244" s="4"/>
      <c r="MBB244" s="4"/>
      <c r="MBH244" s="4"/>
      <c r="MBN244" s="4"/>
      <c r="MBT244" s="4"/>
      <c r="MBZ244" s="4"/>
      <c r="MCF244" s="4"/>
      <c r="MCL244" s="4"/>
      <c r="MCR244" s="4"/>
      <c r="MCX244" s="4"/>
      <c r="MDD244" s="4"/>
      <c r="MDJ244" s="4"/>
      <c r="MDP244" s="4"/>
      <c r="MDV244" s="4"/>
      <c r="MEB244" s="4"/>
      <c r="MEH244" s="4"/>
      <c r="MEN244" s="4"/>
      <c r="MET244" s="4"/>
      <c r="MEZ244" s="4"/>
      <c r="MFF244" s="4"/>
      <c r="MFL244" s="4"/>
      <c r="MFR244" s="4"/>
      <c r="MFX244" s="4"/>
      <c r="MGD244" s="4"/>
      <c r="MGJ244" s="4"/>
      <c r="MGP244" s="4"/>
      <c r="MGV244" s="4"/>
      <c r="MHB244" s="4"/>
      <c r="MHH244" s="4"/>
      <c r="MHN244" s="4"/>
      <c r="MHT244" s="4"/>
      <c r="MHZ244" s="4"/>
      <c r="MIF244" s="4"/>
      <c r="MIL244" s="4"/>
      <c r="MIR244" s="4"/>
      <c r="MIX244" s="4"/>
      <c r="MJD244" s="4"/>
      <c r="MJJ244" s="4"/>
      <c r="MJP244" s="4"/>
      <c r="MJV244" s="4"/>
      <c r="MKB244" s="4"/>
      <c r="MKH244" s="4"/>
      <c r="MKN244" s="4"/>
      <c r="MKT244" s="4"/>
      <c r="MKZ244" s="4"/>
      <c r="MLF244" s="4"/>
      <c r="MLL244" s="4"/>
      <c r="MLR244" s="4"/>
      <c r="MLX244" s="4"/>
      <c r="MMD244" s="4"/>
      <c r="MMJ244" s="4"/>
      <c r="MMP244" s="4"/>
      <c r="MMV244" s="4"/>
      <c r="MNB244" s="4"/>
      <c r="MNH244" s="4"/>
      <c r="MNN244" s="4"/>
      <c r="MNT244" s="4"/>
      <c r="MNZ244" s="4"/>
      <c r="MOF244" s="4"/>
      <c r="MOL244" s="4"/>
      <c r="MOR244" s="4"/>
      <c r="MOX244" s="4"/>
      <c r="MPD244" s="4"/>
      <c r="MPJ244" s="4"/>
      <c r="MPP244" s="4"/>
      <c r="MPV244" s="4"/>
      <c r="MQB244" s="4"/>
      <c r="MQH244" s="4"/>
      <c r="MQN244" s="4"/>
      <c r="MQT244" s="4"/>
      <c r="MQZ244" s="4"/>
      <c r="MRF244" s="4"/>
      <c r="MRL244" s="4"/>
      <c r="MRR244" s="4"/>
      <c r="MRX244" s="4"/>
      <c r="MSD244" s="4"/>
      <c r="MSJ244" s="4"/>
      <c r="MSP244" s="4"/>
      <c r="MSV244" s="4"/>
      <c r="MTB244" s="4"/>
      <c r="MTH244" s="4"/>
      <c r="MTN244" s="4"/>
      <c r="MTT244" s="4"/>
      <c r="MTZ244" s="4"/>
      <c r="MUF244" s="4"/>
      <c r="MUL244" s="4"/>
      <c r="MUR244" s="4"/>
      <c r="MUX244" s="4"/>
      <c r="MVD244" s="4"/>
      <c r="MVJ244" s="4"/>
      <c r="MVP244" s="4"/>
      <c r="MVV244" s="4"/>
      <c r="MWB244" s="4"/>
      <c r="MWH244" s="4"/>
      <c r="MWN244" s="4"/>
      <c r="MWT244" s="4"/>
      <c r="MWZ244" s="4"/>
      <c r="MXF244" s="4"/>
      <c r="MXL244" s="4"/>
      <c r="MXR244" s="4"/>
      <c r="MXX244" s="4"/>
      <c r="MYD244" s="4"/>
      <c r="MYJ244" s="4"/>
      <c r="MYP244" s="4"/>
      <c r="MYV244" s="4"/>
      <c r="MZB244" s="4"/>
      <c r="MZH244" s="4"/>
      <c r="MZN244" s="4"/>
      <c r="MZT244" s="4"/>
      <c r="MZZ244" s="4"/>
      <c r="NAF244" s="4"/>
      <c r="NAL244" s="4"/>
      <c r="NAR244" s="4"/>
      <c r="NAX244" s="4"/>
      <c r="NBD244" s="4"/>
      <c r="NBJ244" s="4"/>
      <c r="NBP244" s="4"/>
      <c r="NBV244" s="4"/>
      <c r="NCB244" s="4"/>
      <c r="NCH244" s="4"/>
      <c r="NCN244" s="4"/>
      <c r="NCT244" s="4"/>
      <c r="NCZ244" s="4"/>
      <c r="NDF244" s="4"/>
      <c r="NDL244" s="4"/>
      <c r="NDR244" s="4"/>
      <c r="NDX244" s="4"/>
      <c r="NED244" s="4"/>
      <c r="NEJ244" s="4"/>
      <c r="NEP244" s="4"/>
      <c r="NEV244" s="4"/>
      <c r="NFB244" s="4"/>
      <c r="NFH244" s="4"/>
      <c r="NFN244" s="4"/>
      <c r="NFT244" s="4"/>
      <c r="NFZ244" s="4"/>
      <c r="NGF244" s="4"/>
      <c r="NGL244" s="4"/>
      <c r="NGR244" s="4"/>
      <c r="NGX244" s="4"/>
      <c r="NHD244" s="4"/>
      <c r="NHJ244" s="4"/>
      <c r="NHP244" s="4"/>
      <c r="NHV244" s="4"/>
      <c r="NIB244" s="4"/>
      <c r="NIH244" s="4"/>
      <c r="NIN244" s="4"/>
      <c r="NIT244" s="4"/>
      <c r="NIZ244" s="4"/>
      <c r="NJF244" s="4"/>
      <c r="NJL244" s="4"/>
      <c r="NJR244" s="4"/>
      <c r="NJX244" s="4"/>
      <c r="NKD244" s="4"/>
      <c r="NKJ244" s="4"/>
      <c r="NKP244" s="4"/>
      <c r="NKV244" s="4"/>
      <c r="NLB244" s="4"/>
      <c r="NLH244" s="4"/>
      <c r="NLN244" s="4"/>
      <c r="NLT244" s="4"/>
      <c r="NLZ244" s="4"/>
      <c r="NMF244" s="4"/>
      <c r="NML244" s="4"/>
      <c r="NMR244" s="4"/>
      <c r="NMX244" s="4"/>
      <c r="NND244" s="4"/>
      <c r="NNJ244" s="4"/>
      <c r="NNP244" s="4"/>
      <c r="NNV244" s="4"/>
      <c r="NOB244" s="4"/>
      <c r="NOH244" s="4"/>
      <c r="NON244" s="4"/>
      <c r="NOT244" s="4"/>
      <c r="NOZ244" s="4"/>
      <c r="NPF244" s="4"/>
      <c r="NPL244" s="4"/>
      <c r="NPR244" s="4"/>
      <c r="NPX244" s="4"/>
      <c r="NQD244" s="4"/>
      <c r="NQJ244" s="4"/>
      <c r="NQP244" s="4"/>
      <c r="NQV244" s="4"/>
      <c r="NRB244" s="4"/>
      <c r="NRH244" s="4"/>
      <c r="NRN244" s="4"/>
      <c r="NRT244" s="4"/>
      <c r="NRZ244" s="4"/>
      <c r="NSF244" s="4"/>
      <c r="NSL244" s="4"/>
      <c r="NSR244" s="4"/>
      <c r="NSX244" s="4"/>
      <c r="NTD244" s="4"/>
      <c r="NTJ244" s="4"/>
      <c r="NTP244" s="4"/>
      <c r="NTV244" s="4"/>
      <c r="NUB244" s="4"/>
      <c r="NUH244" s="4"/>
      <c r="NUN244" s="4"/>
      <c r="NUT244" s="4"/>
      <c r="NUZ244" s="4"/>
      <c r="NVF244" s="4"/>
      <c r="NVL244" s="4"/>
      <c r="NVR244" s="4"/>
      <c r="NVX244" s="4"/>
      <c r="NWD244" s="4"/>
      <c r="NWJ244" s="4"/>
      <c r="NWP244" s="4"/>
      <c r="NWV244" s="4"/>
      <c r="NXB244" s="4"/>
      <c r="NXH244" s="4"/>
      <c r="NXN244" s="4"/>
      <c r="NXT244" s="4"/>
      <c r="NXZ244" s="4"/>
      <c r="NYF244" s="4"/>
      <c r="NYL244" s="4"/>
      <c r="NYR244" s="4"/>
      <c r="NYX244" s="4"/>
      <c r="NZD244" s="4"/>
      <c r="NZJ244" s="4"/>
      <c r="NZP244" s="4"/>
      <c r="NZV244" s="4"/>
      <c r="OAB244" s="4"/>
      <c r="OAH244" s="4"/>
      <c r="OAN244" s="4"/>
      <c r="OAT244" s="4"/>
      <c r="OAZ244" s="4"/>
      <c r="OBF244" s="4"/>
      <c r="OBL244" s="4"/>
      <c r="OBR244" s="4"/>
      <c r="OBX244" s="4"/>
      <c r="OCD244" s="4"/>
      <c r="OCJ244" s="4"/>
      <c r="OCP244" s="4"/>
      <c r="OCV244" s="4"/>
      <c r="ODB244" s="4"/>
      <c r="ODH244" s="4"/>
      <c r="ODN244" s="4"/>
      <c r="ODT244" s="4"/>
      <c r="ODZ244" s="4"/>
      <c r="OEF244" s="4"/>
      <c r="OEL244" s="4"/>
      <c r="OER244" s="4"/>
      <c r="OEX244" s="4"/>
      <c r="OFD244" s="4"/>
      <c r="OFJ244" s="4"/>
      <c r="OFP244" s="4"/>
      <c r="OFV244" s="4"/>
      <c r="OGB244" s="4"/>
      <c r="OGH244" s="4"/>
      <c r="OGN244" s="4"/>
      <c r="OGT244" s="4"/>
      <c r="OGZ244" s="4"/>
      <c r="OHF244" s="4"/>
      <c r="OHL244" s="4"/>
      <c r="OHR244" s="4"/>
      <c r="OHX244" s="4"/>
      <c r="OID244" s="4"/>
      <c r="OIJ244" s="4"/>
      <c r="OIP244" s="4"/>
      <c r="OIV244" s="4"/>
      <c r="OJB244" s="4"/>
      <c r="OJH244" s="4"/>
      <c r="OJN244" s="4"/>
      <c r="OJT244" s="4"/>
      <c r="OJZ244" s="4"/>
      <c r="OKF244" s="4"/>
      <c r="OKL244" s="4"/>
      <c r="OKR244" s="4"/>
      <c r="OKX244" s="4"/>
      <c r="OLD244" s="4"/>
      <c r="OLJ244" s="4"/>
      <c r="OLP244" s="4"/>
      <c r="OLV244" s="4"/>
      <c r="OMB244" s="4"/>
      <c r="OMH244" s="4"/>
      <c r="OMN244" s="4"/>
      <c r="OMT244" s="4"/>
      <c r="OMZ244" s="4"/>
      <c r="ONF244" s="4"/>
      <c r="ONL244" s="4"/>
      <c r="ONR244" s="4"/>
      <c r="ONX244" s="4"/>
      <c r="OOD244" s="4"/>
      <c r="OOJ244" s="4"/>
      <c r="OOP244" s="4"/>
      <c r="OOV244" s="4"/>
      <c r="OPB244" s="4"/>
      <c r="OPH244" s="4"/>
      <c r="OPN244" s="4"/>
      <c r="OPT244" s="4"/>
      <c r="OPZ244" s="4"/>
      <c r="OQF244" s="4"/>
      <c r="OQL244" s="4"/>
      <c r="OQR244" s="4"/>
      <c r="OQX244" s="4"/>
      <c r="ORD244" s="4"/>
      <c r="ORJ244" s="4"/>
      <c r="ORP244" s="4"/>
      <c r="ORV244" s="4"/>
      <c r="OSB244" s="4"/>
      <c r="OSH244" s="4"/>
      <c r="OSN244" s="4"/>
      <c r="OST244" s="4"/>
      <c r="OSZ244" s="4"/>
      <c r="OTF244" s="4"/>
      <c r="OTL244" s="4"/>
      <c r="OTR244" s="4"/>
      <c r="OTX244" s="4"/>
      <c r="OUD244" s="4"/>
      <c r="OUJ244" s="4"/>
      <c r="OUP244" s="4"/>
      <c r="OUV244" s="4"/>
      <c r="OVB244" s="4"/>
      <c r="OVH244" s="4"/>
      <c r="OVN244" s="4"/>
      <c r="OVT244" s="4"/>
      <c r="OVZ244" s="4"/>
      <c r="OWF244" s="4"/>
      <c r="OWL244" s="4"/>
      <c r="OWR244" s="4"/>
      <c r="OWX244" s="4"/>
      <c r="OXD244" s="4"/>
      <c r="OXJ244" s="4"/>
      <c r="OXP244" s="4"/>
      <c r="OXV244" s="4"/>
      <c r="OYB244" s="4"/>
      <c r="OYH244" s="4"/>
      <c r="OYN244" s="4"/>
      <c r="OYT244" s="4"/>
      <c r="OYZ244" s="4"/>
      <c r="OZF244" s="4"/>
      <c r="OZL244" s="4"/>
      <c r="OZR244" s="4"/>
      <c r="OZX244" s="4"/>
      <c r="PAD244" s="4"/>
      <c r="PAJ244" s="4"/>
      <c r="PAP244" s="4"/>
      <c r="PAV244" s="4"/>
      <c r="PBB244" s="4"/>
      <c r="PBH244" s="4"/>
      <c r="PBN244" s="4"/>
      <c r="PBT244" s="4"/>
      <c r="PBZ244" s="4"/>
      <c r="PCF244" s="4"/>
      <c r="PCL244" s="4"/>
      <c r="PCR244" s="4"/>
      <c r="PCX244" s="4"/>
      <c r="PDD244" s="4"/>
      <c r="PDJ244" s="4"/>
      <c r="PDP244" s="4"/>
      <c r="PDV244" s="4"/>
      <c r="PEB244" s="4"/>
      <c r="PEH244" s="4"/>
      <c r="PEN244" s="4"/>
      <c r="PET244" s="4"/>
      <c r="PEZ244" s="4"/>
      <c r="PFF244" s="4"/>
      <c r="PFL244" s="4"/>
      <c r="PFR244" s="4"/>
      <c r="PFX244" s="4"/>
      <c r="PGD244" s="4"/>
      <c r="PGJ244" s="4"/>
      <c r="PGP244" s="4"/>
      <c r="PGV244" s="4"/>
      <c r="PHB244" s="4"/>
      <c r="PHH244" s="4"/>
      <c r="PHN244" s="4"/>
      <c r="PHT244" s="4"/>
      <c r="PHZ244" s="4"/>
      <c r="PIF244" s="4"/>
      <c r="PIL244" s="4"/>
      <c r="PIR244" s="4"/>
      <c r="PIX244" s="4"/>
      <c r="PJD244" s="4"/>
      <c r="PJJ244" s="4"/>
      <c r="PJP244" s="4"/>
      <c r="PJV244" s="4"/>
      <c r="PKB244" s="4"/>
      <c r="PKH244" s="4"/>
      <c r="PKN244" s="4"/>
      <c r="PKT244" s="4"/>
      <c r="PKZ244" s="4"/>
      <c r="PLF244" s="4"/>
      <c r="PLL244" s="4"/>
      <c r="PLR244" s="4"/>
      <c r="PLX244" s="4"/>
      <c r="PMD244" s="4"/>
      <c r="PMJ244" s="4"/>
      <c r="PMP244" s="4"/>
      <c r="PMV244" s="4"/>
      <c r="PNB244" s="4"/>
      <c r="PNH244" s="4"/>
      <c r="PNN244" s="4"/>
      <c r="PNT244" s="4"/>
      <c r="PNZ244" s="4"/>
      <c r="POF244" s="4"/>
      <c r="POL244" s="4"/>
      <c r="POR244" s="4"/>
      <c r="POX244" s="4"/>
      <c r="PPD244" s="4"/>
      <c r="PPJ244" s="4"/>
      <c r="PPP244" s="4"/>
      <c r="PPV244" s="4"/>
      <c r="PQB244" s="4"/>
      <c r="PQH244" s="4"/>
      <c r="PQN244" s="4"/>
      <c r="PQT244" s="4"/>
      <c r="PQZ244" s="4"/>
      <c r="PRF244" s="4"/>
      <c r="PRL244" s="4"/>
      <c r="PRR244" s="4"/>
      <c r="PRX244" s="4"/>
      <c r="PSD244" s="4"/>
      <c r="PSJ244" s="4"/>
      <c r="PSP244" s="4"/>
      <c r="PSV244" s="4"/>
      <c r="PTB244" s="4"/>
      <c r="PTH244" s="4"/>
      <c r="PTN244" s="4"/>
      <c r="PTT244" s="4"/>
      <c r="PTZ244" s="4"/>
      <c r="PUF244" s="4"/>
      <c r="PUL244" s="4"/>
      <c r="PUR244" s="4"/>
      <c r="PUX244" s="4"/>
      <c r="PVD244" s="4"/>
      <c r="PVJ244" s="4"/>
      <c r="PVP244" s="4"/>
      <c r="PVV244" s="4"/>
      <c r="PWB244" s="4"/>
      <c r="PWH244" s="4"/>
      <c r="PWN244" s="4"/>
      <c r="PWT244" s="4"/>
      <c r="PWZ244" s="4"/>
      <c r="PXF244" s="4"/>
      <c r="PXL244" s="4"/>
      <c r="PXR244" s="4"/>
      <c r="PXX244" s="4"/>
      <c r="PYD244" s="4"/>
      <c r="PYJ244" s="4"/>
      <c r="PYP244" s="4"/>
      <c r="PYV244" s="4"/>
      <c r="PZB244" s="4"/>
      <c r="PZH244" s="4"/>
      <c r="PZN244" s="4"/>
      <c r="PZT244" s="4"/>
      <c r="PZZ244" s="4"/>
      <c r="QAF244" s="4"/>
      <c r="QAL244" s="4"/>
      <c r="QAR244" s="4"/>
      <c r="QAX244" s="4"/>
      <c r="QBD244" s="4"/>
      <c r="QBJ244" s="4"/>
      <c r="QBP244" s="4"/>
      <c r="QBV244" s="4"/>
      <c r="QCB244" s="4"/>
      <c r="QCH244" s="4"/>
      <c r="QCN244" s="4"/>
      <c r="QCT244" s="4"/>
      <c r="QCZ244" s="4"/>
      <c r="QDF244" s="4"/>
      <c r="QDL244" s="4"/>
      <c r="QDR244" s="4"/>
      <c r="QDX244" s="4"/>
      <c r="QED244" s="4"/>
      <c r="QEJ244" s="4"/>
      <c r="QEP244" s="4"/>
      <c r="QEV244" s="4"/>
      <c r="QFB244" s="4"/>
      <c r="QFH244" s="4"/>
      <c r="QFN244" s="4"/>
      <c r="QFT244" s="4"/>
      <c r="QFZ244" s="4"/>
      <c r="QGF244" s="4"/>
      <c r="QGL244" s="4"/>
      <c r="QGR244" s="4"/>
      <c r="QGX244" s="4"/>
      <c r="QHD244" s="4"/>
      <c r="QHJ244" s="4"/>
      <c r="QHP244" s="4"/>
      <c r="QHV244" s="4"/>
      <c r="QIB244" s="4"/>
      <c r="QIH244" s="4"/>
      <c r="QIN244" s="4"/>
      <c r="QIT244" s="4"/>
      <c r="QIZ244" s="4"/>
      <c r="QJF244" s="4"/>
      <c r="QJL244" s="4"/>
      <c r="QJR244" s="4"/>
      <c r="QJX244" s="4"/>
      <c r="QKD244" s="4"/>
      <c r="QKJ244" s="4"/>
      <c r="QKP244" s="4"/>
      <c r="QKV244" s="4"/>
      <c r="QLB244" s="4"/>
      <c r="QLH244" s="4"/>
      <c r="QLN244" s="4"/>
      <c r="QLT244" s="4"/>
      <c r="QLZ244" s="4"/>
      <c r="QMF244" s="4"/>
      <c r="QML244" s="4"/>
      <c r="QMR244" s="4"/>
      <c r="QMX244" s="4"/>
      <c r="QND244" s="4"/>
      <c r="QNJ244" s="4"/>
      <c r="QNP244" s="4"/>
      <c r="QNV244" s="4"/>
      <c r="QOB244" s="4"/>
      <c r="QOH244" s="4"/>
      <c r="QON244" s="4"/>
      <c r="QOT244" s="4"/>
      <c r="QOZ244" s="4"/>
      <c r="QPF244" s="4"/>
      <c r="QPL244" s="4"/>
      <c r="QPR244" s="4"/>
      <c r="QPX244" s="4"/>
      <c r="QQD244" s="4"/>
      <c r="QQJ244" s="4"/>
      <c r="QQP244" s="4"/>
      <c r="QQV244" s="4"/>
      <c r="QRB244" s="4"/>
      <c r="QRH244" s="4"/>
      <c r="QRN244" s="4"/>
      <c r="QRT244" s="4"/>
      <c r="QRZ244" s="4"/>
      <c r="QSF244" s="4"/>
      <c r="QSL244" s="4"/>
      <c r="QSR244" s="4"/>
      <c r="QSX244" s="4"/>
      <c r="QTD244" s="4"/>
      <c r="QTJ244" s="4"/>
      <c r="QTP244" s="4"/>
      <c r="QTV244" s="4"/>
      <c r="QUB244" s="4"/>
      <c r="QUH244" s="4"/>
      <c r="QUN244" s="4"/>
      <c r="QUT244" s="4"/>
      <c r="QUZ244" s="4"/>
      <c r="QVF244" s="4"/>
      <c r="QVL244" s="4"/>
      <c r="QVR244" s="4"/>
      <c r="QVX244" s="4"/>
      <c r="QWD244" s="4"/>
      <c r="QWJ244" s="4"/>
      <c r="QWP244" s="4"/>
      <c r="QWV244" s="4"/>
      <c r="QXB244" s="4"/>
      <c r="QXH244" s="4"/>
      <c r="QXN244" s="4"/>
      <c r="QXT244" s="4"/>
      <c r="QXZ244" s="4"/>
      <c r="QYF244" s="4"/>
      <c r="QYL244" s="4"/>
      <c r="QYR244" s="4"/>
      <c r="QYX244" s="4"/>
      <c r="QZD244" s="4"/>
      <c r="QZJ244" s="4"/>
      <c r="QZP244" s="4"/>
      <c r="QZV244" s="4"/>
      <c r="RAB244" s="4"/>
      <c r="RAH244" s="4"/>
      <c r="RAN244" s="4"/>
      <c r="RAT244" s="4"/>
      <c r="RAZ244" s="4"/>
      <c r="RBF244" s="4"/>
      <c r="RBL244" s="4"/>
      <c r="RBR244" s="4"/>
      <c r="RBX244" s="4"/>
      <c r="RCD244" s="4"/>
      <c r="RCJ244" s="4"/>
      <c r="RCP244" s="4"/>
      <c r="RCV244" s="4"/>
      <c r="RDB244" s="4"/>
      <c r="RDH244" s="4"/>
      <c r="RDN244" s="4"/>
      <c r="RDT244" s="4"/>
      <c r="RDZ244" s="4"/>
      <c r="REF244" s="4"/>
      <c r="REL244" s="4"/>
      <c r="RER244" s="4"/>
      <c r="REX244" s="4"/>
      <c r="RFD244" s="4"/>
      <c r="RFJ244" s="4"/>
      <c r="RFP244" s="4"/>
      <c r="RFV244" s="4"/>
      <c r="RGB244" s="4"/>
      <c r="RGH244" s="4"/>
      <c r="RGN244" s="4"/>
      <c r="RGT244" s="4"/>
      <c r="RGZ244" s="4"/>
      <c r="RHF244" s="4"/>
      <c r="RHL244" s="4"/>
      <c r="RHR244" s="4"/>
      <c r="RHX244" s="4"/>
      <c r="RID244" s="4"/>
      <c r="RIJ244" s="4"/>
      <c r="RIP244" s="4"/>
      <c r="RIV244" s="4"/>
      <c r="RJB244" s="4"/>
      <c r="RJH244" s="4"/>
      <c r="RJN244" s="4"/>
      <c r="RJT244" s="4"/>
      <c r="RJZ244" s="4"/>
      <c r="RKF244" s="4"/>
      <c r="RKL244" s="4"/>
      <c r="RKR244" s="4"/>
      <c r="RKX244" s="4"/>
      <c r="RLD244" s="4"/>
      <c r="RLJ244" s="4"/>
      <c r="RLP244" s="4"/>
      <c r="RLV244" s="4"/>
      <c r="RMB244" s="4"/>
      <c r="RMH244" s="4"/>
      <c r="RMN244" s="4"/>
      <c r="RMT244" s="4"/>
      <c r="RMZ244" s="4"/>
      <c r="RNF244" s="4"/>
      <c r="RNL244" s="4"/>
      <c r="RNR244" s="4"/>
      <c r="RNX244" s="4"/>
      <c r="ROD244" s="4"/>
      <c r="ROJ244" s="4"/>
      <c r="ROP244" s="4"/>
      <c r="ROV244" s="4"/>
      <c r="RPB244" s="4"/>
      <c r="RPH244" s="4"/>
      <c r="RPN244" s="4"/>
      <c r="RPT244" s="4"/>
      <c r="RPZ244" s="4"/>
      <c r="RQF244" s="4"/>
      <c r="RQL244" s="4"/>
      <c r="RQR244" s="4"/>
      <c r="RQX244" s="4"/>
      <c r="RRD244" s="4"/>
      <c r="RRJ244" s="4"/>
      <c r="RRP244" s="4"/>
      <c r="RRV244" s="4"/>
      <c r="RSB244" s="4"/>
      <c r="RSH244" s="4"/>
      <c r="RSN244" s="4"/>
      <c r="RST244" s="4"/>
      <c r="RSZ244" s="4"/>
      <c r="RTF244" s="4"/>
      <c r="RTL244" s="4"/>
      <c r="RTR244" s="4"/>
      <c r="RTX244" s="4"/>
      <c r="RUD244" s="4"/>
      <c r="RUJ244" s="4"/>
      <c r="RUP244" s="4"/>
      <c r="RUV244" s="4"/>
      <c r="RVB244" s="4"/>
      <c r="RVH244" s="4"/>
      <c r="RVN244" s="4"/>
      <c r="RVT244" s="4"/>
      <c r="RVZ244" s="4"/>
      <c r="RWF244" s="4"/>
      <c r="RWL244" s="4"/>
      <c r="RWR244" s="4"/>
      <c r="RWX244" s="4"/>
      <c r="RXD244" s="4"/>
      <c r="RXJ244" s="4"/>
      <c r="RXP244" s="4"/>
      <c r="RXV244" s="4"/>
      <c r="RYB244" s="4"/>
      <c r="RYH244" s="4"/>
      <c r="RYN244" s="4"/>
      <c r="RYT244" s="4"/>
      <c r="RYZ244" s="4"/>
      <c r="RZF244" s="4"/>
      <c r="RZL244" s="4"/>
      <c r="RZR244" s="4"/>
      <c r="RZX244" s="4"/>
      <c r="SAD244" s="4"/>
      <c r="SAJ244" s="4"/>
      <c r="SAP244" s="4"/>
      <c r="SAV244" s="4"/>
      <c r="SBB244" s="4"/>
      <c r="SBH244" s="4"/>
      <c r="SBN244" s="4"/>
      <c r="SBT244" s="4"/>
      <c r="SBZ244" s="4"/>
      <c r="SCF244" s="4"/>
      <c r="SCL244" s="4"/>
      <c r="SCR244" s="4"/>
      <c r="SCX244" s="4"/>
      <c r="SDD244" s="4"/>
      <c r="SDJ244" s="4"/>
      <c r="SDP244" s="4"/>
      <c r="SDV244" s="4"/>
      <c r="SEB244" s="4"/>
      <c r="SEH244" s="4"/>
      <c r="SEN244" s="4"/>
      <c r="SET244" s="4"/>
      <c r="SEZ244" s="4"/>
      <c r="SFF244" s="4"/>
      <c r="SFL244" s="4"/>
      <c r="SFR244" s="4"/>
      <c r="SFX244" s="4"/>
      <c r="SGD244" s="4"/>
      <c r="SGJ244" s="4"/>
      <c r="SGP244" s="4"/>
      <c r="SGV244" s="4"/>
      <c r="SHB244" s="4"/>
      <c r="SHH244" s="4"/>
      <c r="SHN244" s="4"/>
      <c r="SHT244" s="4"/>
      <c r="SHZ244" s="4"/>
      <c r="SIF244" s="4"/>
      <c r="SIL244" s="4"/>
      <c r="SIR244" s="4"/>
      <c r="SIX244" s="4"/>
      <c r="SJD244" s="4"/>
      <c r="SJJ244" s="4"/>
      <c r="SJP244" s="4"/>
      <c r="SJV244" s="4"/>
      <c r="SKB244" s="4"/>
      <c r="SKH244" s="4"/>
      <c r="SKN244" s="4"/>
      <c r="SKT244" s="4"/>
      <c r="SKZ244" s="4"/>
      <c r="SLF244" s="4"/>
      <c r="SLL244" s="4"/>
      <c r="SLR244" s="4"/>
      <c r="SLX244" s="4"/>
      <c r="SMD244" s="4"/>
      <c r="SMJ244" s="4"/>
      <c r="SMP244" s="4"/>
      <c r="SMV244" s="4"/>
      <c r="SNB244" s="4"/>
      <c r="SNH244" s="4"/>
      <c r="SNN244" s="4"/>
      <c r="SNT244" s="4"/>
      <c r="SNZ244" s="4"/>
      <c r="SOF244" s="4"/>
      <c r="SOL244" s="4"/>
      <c r="SOR244" s="4"/>
      <c r="SOX244" s="4"/>
      <c r="SPD244" s="4"/>
      <c r="SPJ244" s="4"/>
      <c r="SPP244" s="4"/>
      <c r="SPV244" s="4"/>
      <c r="SQB244" s="4"/>
      <c r="SQH244" s="4"/>
      <c r="SQN244" s="4"/>
      <c r="SQT244" s="4"/>
      <c r="SQZ244" s="4"/>
      <c r="SRF244" s="4"/>
      <c r="SRL244" s="4"/>
      <c r="SRR244" s="4"/>
      <c r="SRX244" s="4"/>
      <c r="SSD244" s="4"/>
      <c r="SSJ244" s="4"/>
      <c r="SSP244" s="4"/>
      <c r="SSV244" s="4"/>
      <c r="STB244" s="4"/>
      <c r="STH244" s="4"/>
      <c r="STN244" s="4"/>
      <c r="STT244" s="4"/>
      <c r="STZ244" s="4"/>
      <c r="SUF244" s="4"/>
      <c r="SUL244" s="4"/>
      <c r="SUR244" s="4"/>
      <c r="SUX244" s="4"/>
      <c r="SVD244" s="4"/>
      <c r="SVJ244" s="4"/>
      <c r="SVP244" s="4"/>
      <c r="SVV244" s="4"/>
      <c r="SWB244" s="4"/>
      <c r="SWH244" s="4"/>
      <c r="SWN244" s="4"/>
      <c r="SWT244" s="4"/>
      <c r="SWZ244" s="4"/>
      <c r="SXF244" s="4"/>
      <c r="SXL244" s="4"/>
      <c r="SXR244" s="4"/>
      <c r="SXX244" s="4"/>
      <c r="SYD244" s="4"/>
      <c r="SYJ244" s="4"/>
      <c r="SYP244" s="4"/>
      <c r="SYV244" s="4"/>
      <c r="SZB244" s="4"/>
      <c r="SZH244" s="4"/>
      <c r="SZN244" s="4"/>
      <c r="SZT244" s="4"/>
      <c r="SZZ244" s="4"/>
      <c r="TAF244" s="4"/>
      <c r="TAL244" s="4"/>
      <c r="TAR244" s="4"/>
      <c r="TAX244" s="4"/>
      <c r="TBD244" s="4"/>
      <c r="TBJ244" s="4"/>
      <c r="TBP244" s="4"/>
      <c r="TBV244" s="4"/>
      <c r="TCB244" s="4"/>
      <c r="TCH244" s="4"/>
      <c r="TCN244" s="4"/>
      <c r="TCT244" s="4"/>
      <c r="TCZ244" s="4"/>
      <c r="TDF244" s="4"/>
      <c r="TDL244" s="4"/>
      <c r="TDR244" s="4"/>
      <c r="TDX244" s="4"/>
      <c r="TED244" s="4"/>
      <c r="TEJ244" s="4"/>
      <c r="TEP244" s="4"/>
      <c r="TEV244" s="4"/>
      <c r="TFB244" s="4"/>
      <c r="TFH244" s="4"/>
      <c r="TFN244" s="4"/>
      <c r="TFT244" s="4"/>
      <c r="TFZ244" s="4"/>
      <c r="TGF244" s="4"/>
      <c r="TGL244" s="4"/>
      <c r="TGR244" s="4"/>
      <c r="TGX244" s="4"/>
      <c r="THD244" s="4"/>
      <c r="THJ244" s="4"/>
      <c r="THP244" s="4"/>
      <c r="THV244" s="4"/>
      <c r="TIB244" s="4"/>
      <c r="TIH244" s="4"/>
      <c r="TIN244" s="4"/>
      <c r="TIT244" s="4"/>
      <c r="TIZ244" s="4"/>
      <c r="TJF244" s="4"/>
      <c r="TJL244" s="4"/>
      <c r="TJR244" s="4"/>
      <c r="TJX244" s="4"/>
      <c r="TKD244" s="4"/>
      <c r="TKJ244" s="4"/>
      <c r="TKP244" s="4"/>
      <c r="TKV244" s="4"/>
      <c r="TLB244" s="4"/>
      <c r="TLH244" s="4"/>
      <c r="TLN244" s="4"/>
      <c r="TLT244" s="4"/>
      <c r="TLZ244" s="4"/>
      <c r="TMF244" s="4"/>
      <c r="TML244" s="4"/>
      <c r="TMR244" s="4"/>
      <c r="TMX244" s="4"/>
      <c r="TND244" s="4"/>
      <c r="TNJ244" s="4"/>
      <c r="TNP244" s="4"/>
      <c r="TNV244" s="4"/>
      <c r="TOB244" s="4"/>
      <c r="TOH244" s="4"/>
      <c r="TON244" s="4"/>
      <c r="TOT244" s="4"/>
      <c r="TOZ244" s="4"/>
      <c r="TPF244" s="4"/>
      <c r="TPL244" s="4"/>
      <c r="TPR244" s="4"/>
      <c r="TPX244" s="4"/>
      <c r="TQD244" s="4"/>
      <c r="TQJ244" s="4"/>
      <c r="TQP244" s="4"/>
      <c r="TQV244" s="4"/>
      <c r="TRB244" s="4"/>
      <c r="TRH244" s="4"/>
      <c r="TRN244" s="4"/>
      <c r="TRT244" s="4"/>
      <c r="TRZ244" s="4"/>
      <c r="TSF244" s="4"/>
      <c r="TSL244" s="4"/>
      <c r="TSR244" s="4"/>
      <c r="TSX244" s="4"/>
      <c r="TTD244" s="4"/>
      <c r="TTJ244" s="4"/>
      <c r="TTP244" s="4"/>
      <c r="TTV244" s="4"/>
      <c r="TUB244" s="4"/>
      <c r="TUH244" s="4"/>
      <c r="TUN244" s="4"/>
      <c r="TUT244" s="4"/>
      <c r="TUZ244" s="4"/>
      <c r="TVF244" s="4"/>
      <c r="TVL244" s="4"/>
      <c r="TVR244" s="4"/>
      <c r="TVX244" s="4"/>
      <c r="TWD244" s="4"/>
      <c r="TWJ244" s="4"/>
      <c r="TWP244" s="4"/>
      <c r="TWV244" s="4"/>
      <c r="TXB244" s="4"/>
      <c r="TXH244" s="4"/>
      <c r="TXN244" s="4"/>
      <c r="TXT244" s="4"/>
      <c r="TXZ244" s="4"/>
      <c r="TYF244" s="4"/>
      <c r="TYL244" s="4"/>
      <c r="TYR244" s="4"/>
      <c r="TYX244" s="4"/>
      <c r="TZD244" s="4"/>
      <c r="TZJ244" s="4"/>
      <c r="TZP244" s="4"/>
      <c r="TZV244" s="4"/>
      <c r="UAB244" s="4"/>
      <c r="UAH244" s="4"/>
      <c r="UAN244" s="4"/>
      <c r="UAT244" s="4"/>
      <c r="UAZ244" s="4"/>
      <c r="UBF244" s="4"/>
      <c r="UBL244" s="4"/>
      <c r="UBR244" s="4"/>
      <c r="UBX244" s="4"/>
      <c r="UCD244" s="4"/>
      <c r="UCJ244" s="4"/>
      <c r="UCP244" s="4"/>
      <c r="UCV244" s="4"/>
      <c r="UDB244" s="4"/>
      <c r="UDH244" s="4"/>
      <c r="UDN244" s="4"/>
      <c r="UDT244" s="4"/>
      <c r="UDZ244" s="4"/>
      <c r="UEF244" s="4"/>
      <c r="UEL244" s="4"/>
      <c r="UER244" s="4"/>
      <c r="UEX244" s="4"/>
      <c r="UFD244" s="4"/>
      <c r="UFJ244" s="4"/>
      <c r="UFP244" s="4"/>
      <c r="UFV244" s="4"/>
      <c r="UGB244" s="4"/>
      <c r="UGH244" s="4"/>
      <c r="UGN244" s="4"/>
      <c r="UGT244" s="4"/>
      <c r="UGZ244" s="4"/>
      <c r="UHF244" s="4"/>
      <c r="UHL244" s="4"/>
      <c r="UHR244" s="4"/>
      <c r="UHX244" s="4"/>
      <c r="UID244" s="4"/>
      <c r="UIJ244" s="4"/>
      <c r="UIP244" s="4"/>
      <c r="UIV244" s="4"/>
      <c r="UJB244" s="4"/>
      <c r="UJH244" s="4"/>
      <c r="UJN244" s="4"/>
      <c r="UJT244" s="4"/>
      <c r="UJZ244" s="4"/>
      <c r="UKF244" s="4"/>
      <c r="UKL244" s="4"/>
      <c r="UKR244" s="4"/>
      <c r="UKX244" s="4"/>
      <c r="ULD244" s="4"/>
      <c r="ULJ244" s="4"/>
      <c r="ULP244" s="4"/>
      <c r="ULV244" s="4"/>
      <c r="UMB244" s="4"/>
      <c r="UMH244" s="4"/>
      <c r="UMN244" s="4"/>
      <c r="UMT244" s="4"/>
      <c r="UMZ244" s="4"/>
      <c r="UNF244" s="4"/>
      <c r="UNL244" s="4"/>
      <c r="UNR244" s="4"/>
      <c r="UNX244" s="4"/>
      <c r="UOD244" s="4"/>
      <c r="UOJ244" s="4"/>
      <c r="UOP244" s="4"/>
      <c r="UOV244" s="4"/>
      <c r="UPB244" s="4"/>
      <c r="UPH244" s="4"/>
      <c r="UPN244" s="4"/>
      <c r="UPT244" s="4"/>
      <c r="UPZ244" s="4"/>
      <c r="UQF244" s="4"/>
      <c r="UQL244" s="4"/>
      <c r="UQR244" s="4"/>
      <c r="UQX244" s="4"/>
      <c r="URD244" s="4"/>
      <c r="URJ244" s="4"/>
      <c r="URP244" s="4"/>
      <c r="URV244" s="4"/>
      <c r="USB244" s="4"/>
      <c r="USH244" s="4"/>
      <c r="USN244" s="4"/>
      <c r="UST244" s="4"/>
      <c r="USZ244" s="4"/>
      <c r="UTF244" s="4"/>
      <c r="UTL244" s="4"/>
      <c r="UTR244" s="4"/>
      <c r="UTX244" s="4"/>
      <c r="UUD244" s="4"/>
      <c r="UUJ244" s="4"/>
      <c r="UUP244" s="4"/>
      <c r="UUV244" s="4"/>
      <c r="UVB244" s="4"/>
      <c r="UVH244" s="4"/>
      <c r="UVN244" s="4"/>
      <c r="UVT244" s="4"/>
      <c r="UVZ244" s="4"/>
      <c r="UWF244" s="4"/>
      <c r="UWL244" s="4"/>
      <c r="UWR244" s="4"/>
      <c r="UWX244" s="4"/>
      <c r="UXD244" s="4"/>
      <c r="UXJ244" s="4"/>
      <c r="UXP244" s="4"/>
      <c r="UXV244" s="4"/>
      <c r="UYB244" s="4"/>
      <c r="UYH244" s="4"/>
      <c r="UYN244" s="4"/>
      <c r="UYT244" s="4"/>
      <c r="UYZ244" s="4"/>
      <c r="UZF244" s="4"/>
      <c r="UZL244" s="4"/>
      <c r="UZR244" s="4"/>
      <c r="UZX244" s="4"/>
      <c r="VAD244" s="4"/>
      <c r="VAJ244" s="4"/>
      <c r="VAP244" s="4"/>
      <c r="VAV244" s="4"/>
      <c r="VBB244" s="4"/>
      <c r="VBH244" s="4"/>
      <c r="VBN244" s="4"/>
      <c r="VBT244" s="4"/>
      <c r="VBZ244" s="4"/>
      <c r="VCF244" s="4"/>
      <c r="VCL244" s="4"/>
      <c r="VCR244" s="4"/>
      <c r="VCX244" s="4"/>
      <c r="VDD244" s="4"/>
      <c r="VDJ244" s="4"/>
      <c r="VDP244" s="4"/>
      <c r="VDV244" s="4"/>
      <c r="VEB244" s="4"/>
      <c r="VEH244" s="4"/>
      <c r="VEN244" s="4"/>
      <c r="VET244" s="4"/>
      <c r="VEZ244" s="4"/>
      <c r="VFF244" s="4"/>
      <c r="VFL244" s="4"/>
      <c r="VFR244" s="4"/>
      <c r="VFX244" s="4"/>
      <c r="VGD244" s="4"/>
      <c r="VGJ244" s="4"/>
      <c r="VGP244" s="4"/>
      <c r="VGV244" s="4"/>
      <c r="VHB244" s="4"/>
      <c r="VHH244" s="4"/>
      <c r="VHN244" s="4"/>
      <c r="VHT244" s="4"/>
      <c r="VHZ244" s="4"/>
      <c r="VIF244" s="4"/>
      <c r="VIL244" s="4"/>
      <c r="VIR244" s="4"/>
      <c r="VIX244" s="4"/>
      <c r="VJD244" s="4"/>
      <c r="VJJ244" s="4"/>
      <c r="VJP244" s="4"/>
      <c r="VJV244" s="4"/>
      <c r="VKB244" s="4"/>
      <c r="VKH244" s="4"/>
      <c r="VKN244" s="4"/>
      <c r="VKT244" s="4"/>
      <c r="VKZ244" s="4"/>
      <c r="VLF244" s="4"/>
      <c r="VLL244" s="4"/>
      <c r="VLR244" s="4"/>
      <c r="VLX244" s="4"/>
      <c r="VMD244" s="4"/>
      <c r="VMJ244" s="4"/>
      <c r="VMP244" s="4"/>
      <c r="VMV244" s="4"/>
      <c r="VNB244" s="4"/>
      <c r="VNH244" s="4"/>
      <c r="VNN244" s="4"/>
      <c r="VNT244" s="4"/>
      <c r="VNZ244" s="4"/>
      <c r="VOF244" s="4"/>
      <c r="VOL244" s="4"/>
      <c r="VOR244" s="4"/>
      <c r="VOX244" s="4"/>
      <c r="VPD244" s="4"/>
      <c r="VPJ244" s="4"/>
      <c r="VPP244" s="4"/>
      <c r="VPV244" s="4"/>
      <c r="VQB244" s="4"/>
      <c r="VQH244" s="4"/>
      <c r="VQN244" s="4"/>
      <c r="VQT244" s="4"/>
      <c r="VQZ244" s="4"/>
      <c r="VRF244" s="4"/>
      <c r="VRL244" s="4"/>
      <c r="VRR244" s="4"/>
      <c r="VRX244" s="4"/>
      <c r="VSD244" s="4"/>
      <c r="VSJ244" s="4"/>
      <c r="VSP244" s="4"/>
      <c r="VSV244" s="4"/>
      <c r="VTB244" s="4"/>
      <c r="VTH244" s="4"/>
      <c r="VTN244" s="4"/>
      <c r="VTT244" s="4"/>
      <c r="VTZ244" s="4"/>
      <c r="VUF244" s="4"/>
      <c r="VUL244" s="4"/>
      <c r="VUR244" s="4"/>
      <c r="VUX244" s="4"/>
      <c r="VVD244" s="4"/>
      <c r="VVJ244" s="4"/>
      <c r="VVP244" s="4"/>
      <c r="VVV244" s="4"/>
      <c r="VWB244" s="4"/>
      <c r="VWH244" s="4"/>
      <c r="VWN244" s="4"/>
      <c r="VWT244" s="4"/>
      <c r="VWZ244" s="4"/>
      <c r="VXF244" s="4"/>
      <c r="VXL244" s="4"/>
      <c r="VXR244" s="4"/>
      <c r="VXX244" s="4"/>
      <c r="VYD244" s="4"/>
      <c r="VYJ244" s="4"/>
      <c r="VYP244" s="4"/>
      <c r="VYV244" s="4"/>
      <c r="VZB244" s="4"/>
      <c r="VZH244" s="4"/>
      <c r="VZN244" s="4"/>
      <c r="VZT244" s="4"/>
      <c r="VZZ244" s="4"/>
      <c r="WAF244" s="4"/>
      <c r="WAL244" s="4"/>
      <c r="WAR244" s="4"/>
      <c r="WAX244" s="4"/>
      <c r="WBD244" s="4"/>
      <c r="WBJ244" s="4"/>
      <c r="WBP244" s="4"/>
      <c r="WBV244" s="4"/>
      <c r="WCB244" s="4"/>
      <c r="WCH244" s="4"/>
      <c r="WCN244" s="4"/>
      <c r="WCT244" s="4"/>
      <c r="WCZ244" s="4"/>
      <c r="WDF244" s="4"/>
      <c r="WDL244" s="4"/>
      <c r="WDR244" s="4"/>
      <c r="WDX244" s="4"/>
      <c r="WED244" s="4"/>
      <c r="WEJ244" s="4"/>
      <c r="WEP244" s="4"/>
      <c r="WEV244" s="4"/>
      <c r="WFB244" s="4"/>
      <c r="WFH244" s="4"/>
      <c r="WFN244" s="4"/>
      <c r="WFT244" s="4"/>
      <c r="WFZ244" s="4"/>
      <c r="WGF244" s="4"/>
      <c r="WGL244" s="4"/>
      <c r="WGR244" s="4"/>
      <c r="WGX244" s="4"/>
      <c r="WHD244" s="4"/>
      <c r="WHJ244" s="4"/>
      <c r="WHP244" s="4"/>
      <c r="WHV244" s="4"/>
      <c r="WIB244" s="4"/>
      <c r="WIH244" s="4"/>
      <c r="WIN244" s="4"/>
      <c r="WIT244" s="4"/>
      <c r="WIZ244" s="4"/>
      <c r="WJF244" s="4"/>
      <c r="WJL244" s="4"/>
      <c r="WJR244" s="4"/>
      <c r="WJX244" s="4"/>
      <c r="WKD244" s="4"/>
      <c r="WKJ244" s="4"/>
      <c r="WKP244" s="4"/>
      <c r="WKV244" s="4"/>
      <c r="WLB244" s="4"/>
      <c r="WLH244" s="4"/>
      <c r="WLN244" s="4"/>
      <c r="WLT244" s="4"/>
      <c r="WLZ244" s="4"/>
      <c r="WMF244" s="4"/>
      <c r="WML244" s="4"/>
      <c r="WMR244" s="4"/>
      <c r="WMX244" s="4"/>
      <c r="WND244" s="4"/>
      <c r="WNJ244" s="4"/>
      <c r="WNP244" s="4"/>
      <c r="WNV244" s="4"/>
      <c r="WOB244" s="4"/>
      <c r="WOH244" s="4"/>
      <c r="WON244" s="4"/>
      <c r="WOT244" s="4"/>
      <c r="WOZ244" s="4"/>
      <c r="WPF244" s="4"/>
      <c r="WPL244" s="4"/>
      <c r="WPR244" s="4"/>
      <c r="WPX244" s="4"/>
      <c r="WQD244" s="4"/>
      <c r="WQJ244" s="4"/>
      <c r="WQP244" s="4"/>
      <c r="WQV244" s="4"/>
      <c r="WRB244" s="4"/>
      <c r="WRH244" s="4"/>
      <c r="WRN244" s="4"/>
      <c r="WRT244" s="4"/>
      <c r="WRZ244" s="4"/>
      <c r="WSF244" s="4"/>
      <c r="WSL244" s="4"/>
      <c r="WSR244" s="4"/>
      <c r="WSX244" s="4"/>
      <c r="WTD244" s="4"/>
      <c r="WTJ244" s="4"/>
      <c r="WTP244" s="4"/>
      <c r="WTV244" s="4"/>
      <c r="WUB244" s="4"/>
      <c r="WUH244" s="4"/>
      <c r="WUN244" s="4"/>
      <c r="WUT244" s="4"/>
      <c r="WUZ244" s="4"/>
      <c r="WVF244" s="4"/>
      <c r="WVL244" s="4"/>
      <c r="WVR244" s="4"/>
      <c r="WVX244" s="4"/>
      <c r="WWD244" s="4"/>
      <c r="WWJ244" s="4"/>
      <c r="WWP244" s="4"/>
      <c r="WWV244" s="4"/>
      <c r="WXB244" s="4"/>
      <c r="WXH244" s="4"/>
      <c r="WXN244" s="4"/>
      <c r="WXT244" s="4"/>
      <c r="WXZ244" s="4"/>
      <c r="WYF244" s="4"/>
      <c r="WYL244" s="4"/>
      <c r="WYR244" s="4"/>
      <c r="WYX244" s="4"/>
      <c r="WZD244" s="4"/>
      <c r="WZJ244" s="4"/>
      <c r="WZP244" s="4"/>
      <c r="WZV244" s="4"/>
      <c r="XAB244" s="4"/>
      <c r="XAH244" s="4"/>
      <c r="XAN244" s="4"/>
      <c r="XAT244" s="4"/>
      <c r="XAZ244" s="4"/>
      <c r="XBF244" s="4"/>
      <c r="XBL244" s="4"/>
      <c r="XBR244" s="4"/>
      <c r="XBX244" s="4"/>
      <c r="XCD244" s="4"/>
      <c r="XCJ244" s="4"/>
      <c r="XCP244" s="4"/>
      <c r="XCV244" s="4"/>
      <c r="XDB244" s="4"/>
      <c r="XDH244" s="4"/>
      <c r="XDN244" s="4"/>
      <c r="XDT244" s="4"/>
      <c r="XDZ244" s="4"/>
      <c r="XEF244" s="4"/>
      <c r="XEL244" s="4"/>
      <c r="XER244" s="4"/>
      <c r="XEX244" s="4"/>
      <c r="XFD244" s="4"/>
    </row>
    <row r="245" spans="1:1024 1030:2044 2050:3070 3076:4096 4102:5116 5122:6142 6148:7168 7174:8188 8194:9214 9220:10240 10246:11260 11266:12286 12292:13312 13318:14332 14338:15358 15364:16384" s="3" customFormat="1" ht="75" x14ac:dyDescent="0.25">
      <c r="A245" s="7" t="s">
        <v>848</v>
      </c>
      <c r="B245" s="7" t="s">
        <v>452</v>
      </c>
      <c r="C245" s="8" t="s">
        <v>453</v>
      </c>
      <c r="D245" s="7" t="s">
        <v>388</v>
      </c>
      <c r="E245" s="7" t="s">
        <v>56</v>
      </c>
      <c r="F245" s="7"/>
      <c r="G245" s="7"/>
      <c r="H245" s="10"/>
      <c r="I245" s="10"/>
      <c r="J245" s="11"/>
      <c r="K245" s="10"/>
      <c r="L245" s="10"/>
      <c r="M245" s="10"/>
      <c r="N245" s="10"/>
      <c r="O245" s="10"/>
      <c r="P245" s="11"/>
      <c r="Q245" s="10"/>
      <c r="R245" s="10"/>
      <c r="S245" s="10"/>
      <c r="T245" s="10"/>
      <c r="U245" s="10"/>
      <c r="V245" s="11"/>
      <c r="W245" s="10"/>
      <c r="X245" s="10"/>
      <c r="Y245" s="10"/>
      <c r="Z245" s="10"/>
      <c r="AA245" s="10"/>
      <c r="AB245" s="11"/>
      <c r="AC245" s="10"/>
      <c r="AD245" s="10"/>
      <c r="AE245" s="10"/>
      <c r="AF245" s="10"/>
      <c r="AG245" s="10"/>
      <c r="AH245" s="11"/>
      <c r="AI245" s="10"/>
      <c r="AJ245" s="10"/>
      <c r="AK245" s="10"/>
      <c r="AL245" s="10"/>
      <c r="AM245" s="10"/>
      <c r="AN245" s="11"/>
      <c r="AO245" s="10"/>
      <c r="AP245" s="10"/>
      <c r="AQ245" s="10"/>
      <c r="AR245" s="10"/>
      <c r="AS245" s="10"/>
      <c r="AT245" s="11"/>
      <c r="AU245" s="10"/>
      <c r="AV245" s="10"/>
      <c r="AW245" s="10"/>
      <c r="AX245" s="10"/>
      <c r="AY245" s="10"/>
      <c r="AZ245" s="9"/>
      <c r="BF245" s="4"/>
      <c r="BL245" s="4"/>
      <c r="BR245" s="4"/>
      <c r="BX245" s="4"/>
      <c r="CD245" s="4"/>
      <c r="CJ245" s="4"/>
      <c r="CP245" s="4"/>
      <c r="CV245" s="4"/>
      <c r="DB245" s="4"/>
      <c r="DH245" s="4"/>
      <c r="DN245" s="4"/>
      <c r="DT245" s="4"/>
      <c r="DZ245" s="4"/>
      <c r="EF245" s="4"/>
      <c r="EL245" s="4"/>
      <c r="ER245" s="4"/>
      <c r="EX245" s="4"/>
      <c r="FD245" s="4"/>
      <c r="FJ245" s="4"/>
      <c r="FP245" s="4"/>
      <c r="FV245" s="4"/>
      <c r="GB245" s="4"/>
      <c r="GH245" s="4"/>
      <c r="GN245" s="4"/>
      <c r="GT245" s="4"/>
      <c r="GZ245" s="4"/>
      <c r="HF245" s="4"/>
      <c r="HL245" s="4"/>
      <c r="HR245" s="4"/>
      <c r="HX245" s="4"/>
      <c r="ID245" s="4"/>
      <c r="IJ245" s="4"/>
      <c r="IP245" s="4"/>
      <c r="IV245" s="4"/>
      <c r="JB245" s="4"/>
      <c r="JH245" s="4"/>
      <c r="JN245" s="4"/>
      <c r="JT245" s="4"/>
      <c r="JZ245" s="4"/>
      <c r="KF245" s="4"/>
      <c r="KL245" s="4"/>
      <c r="KR245" s="4"/>
      <c r="KX245" s="4"/>
      <c r="LD245" s="4"/>
      <c r="LJ245" s="4"/>
      <c r="LP245" s="4"/>
      <c r="LV245" s="4"/>
      <c r="MB245" s="4"/>
      <c r="MH245" s="4"/>
      <c r="MN245" s="4"/>
      <c r="MT245" s="4"/>
      <c r="MZ245" s="4"/>
      <c r="NF245" s="4"/>
      <c r="NL245" s="4"/>
      <c r="NR245" s="4"/>
      <c r="NX245" s="4"/>
      <c r="OD245" s="4"/>
      <c r="OJ245" s="4"/>
      <c r="OP245" s="4"/>
      <c r="OV245" s="4"/>
      <c r="PB245" s="4"/>
      <c r="PH245" s="4"/>
      <c r="PN245" s="4"/>
      <c r="PT245" s="4"/>
      <c r="PZ245" s="4"/>
      <c r="QF245" s="4"/>
      <c r="QL245" s="4"/>
      <c r="QR245" s="4"/>
      <c r="QX245" s="4"/>
      <c r="RD245" s="4"/>
      <c r="RJ245" s="4"/>
      <c r="RP245" s="4"/>
      <c r="RV245" s="4"/>
      <c r="SB245" s="4"/>
      <c r="SH245" s="4"/>
      <c r="SN245" s="4"/>
      <c r="ST245" s="4"/>
      <c r="SZ245" s="4"/>
      <c r="TF245" s="4"/>
      <c r="TL245" s="4"/>
      <c r="TR245" s="4"/>
      <c r="TX245" s="4"/>
      <c r="UD245" s="4"/>
      <c r="UJ245" s="4"/>
      <c r="UP245" s="4"/>
      <c r="UV245" s="4"/>
      <c r="VB245" s="4"/>
      <c r="VH245" s="4"/>
      <c r="VN245" s="4"/>
      <c r="VT245" s="4"/>
      <c r="VZ245" s="4"/>
      <c r="WF245" s="4"/>
      <c r="WL245" s="4"/>
      <c r="WR245" s="4"/>
      <c r="WX245" s="4"/>
      <c r="XD245" s="4"/>
      <c r="XJ245" s="4"/>
      <c r="XP245" s="4"/>
      <c r="XV245" s="4"/>
      <c r="YB245" s="4"/>
      <c r="YH245" s="4"/>
      <c r="YN245" s="4"/>
      <c r="YT245" s="4"/>
      <c r="YZ245" s="4"/>
      <c r="ZF245" s="4"/>
      <c r="ZL245" s="4"/>
      <c r="ZR245" s="4"/>
      <c r="ZX245" s="4"/>
      <c r="AAD245" s="4"/>
      <c r="AAJ245" s="4"/>
      <c r="AAP245" s="4"/>
      <c r="AAV245" s="4"/>
      <c r="ABB245" s="4"/>
      <c r="ABH245" s="4"/>
      <c r="ABN245" s="4"/>
      <c r="ABT245" s="4"/>
      <c r="ABZ245" s="4"/>
      <c r="ACF245" s="4"/>
      <c r="ACL245" s="4"/>
      <c r="ACR245" s="4"/>
      <c r="ACX245" s="4"/>
      <c r="ADD245" s="4"/>
      <c r="ADJ245" s="4"/>
      <c r="ADP245" s="4"/>
      <c r="ADV245" s="4"/>
      <c r="AEB245" s="4"/>
      <c r="AEH245" s="4"/>
      <c r="AEN245" s="4"/>
      <c r="AET245" s="4"/>
      <c r="AEZ245" s="4"/>
      <c r="AFF245" s="4"/>
      <c r="AFL245" s="4"/>
      <c r="AFR245" s="4"/>
      <c r="AFX245" s="4"/>
      <c r="AGD245" s="4"/>
      <c r="AGJ245" s="4"/>
      <c r="AGP245" s="4"/>
      <c r="AGV245" s="4"/>
      <c r="AHB245" s="4"/>
      <c r="AHH245" s="4"/>
      <c r="AHN245" s="4"/>
      <c r="AHT245" s="4"/>
      <c r="AHZ245" s="4"/>
      <c r="AIF245" s="4"/>
      <c r="AIL245" s="4"/>
      <c r="AIR245" s="4"/>
      <c r="AIX245" s="4"/>
      <c r="AJD245" s="4"/>
      <c r="AJJ245" s="4"/>
      <c r="AJP245" s="4"/>
      <c r="AJV245" s="4"/>
      <c r="AKB245" s="4"/>
      <c r="AKH245" s="4"/>
      <c r="AKN245" s="4"/>
      <c r="AKT245" s="4"/>
      <c r="AKZ245" s="4"/>
      <c r="ALF245" s="4"/>
      <c r="ALL245" s="4"/>
      <c r="ALR245" s="4"/>
      <c r="ALX245" s="4"/>
      <c r="AMD245" s="4"/>
      <c r="AMJ245" s="4"/>
      <c r="AMP245" s="4"/>
      <c r="AMV245" s="4"/>
      <c r="ANB245" s="4"/>
      <c r="ANH245" s="4"/>
      <c r="ANN245" s="4"/>
      <c r="ANT245" s="4"/>
      <c r="ANZ245" s="4"/>
      <c r="AOF245" s="4"/>
      <c r="AOL245" s="4"/>
      <c r="AOR245" s="4"/>
      <c r="AOX245" s="4"/>
      <c r="APD245" s="4"/>
      <c r="APJ245" s="4"/>
      <c r="APP245" s="4"/>
      <c r="APV245" s="4"/>
      <c r="AQB245" s="4"/>
      <c r="AQH245" s="4"/>
      <c r="AQN245" s="4"/>
      <c r="AQT245" s="4"/>
      <c r="AQZ245" s="4"/>
      <c r="ARF245" s="4"/>
      <c r="ARL245" s="4"/>
      <c r="ARR245" s="4"/>
      <c r="ARX245" s="4"/>
      <c r="ASD245" s="4"/>
      <c r="ASJ245" s="4"/>
      <c r="ASP245" s="4"/>
      <c r="ASV245" s="4"/>
      <c r="ATB245" s="4"/>
      <c r="ATH245" s="4"/>
      <c r="ATN245" s="4"/>
      <c r="ATT245" s="4"/>
      <c r="ATZ245" s="4"/>
      <c r="AUF245" s="4"/>
      <c r="AUL245" s="4"/>
      <c r="AUR245" s="4"/>
      <c r="AUX245" s="4"/>
      <c r="AVD245" s="4"/>
      <c r="AVJ245" s="4"/>
      <c r="AVP245" s="4"/>
      <c r="AVV245" s="4"/>
      <c r="AWB245" s="4"/>
      <c r="AWH245" s="4"/>
      <c r="AWN245" s="4"/>
      <c r="AWT245" s="4"/>
      <c r="AWZ245" s="4"/>
      <c r="AXF245" s="4"/>
      <c r="AXL245" s="4"/>
      <c r="AXR245" s="4"/>
      <c r="AXX245" s="4"/>
      <c r="AYD245" s="4"/>
      <c r="AYJ245" s="4"/>
      <c r="AYP245" s="4"/>
      <c r="AYV245" s="4"/>
      <c r="AZB245" s="4"/>
      <c r="AZH245" s="4"/>
      <c r="AZN245" s="4"/>
      <c r="AZT245" s="4"/>
      <c r="AZZ245" s="4"/>
      <c r="BAF245" s="4"/>
      <c r="BAL245" s="4"/>
      <c r="BAR245" s="4"/>
      <c r="BAX245" s="4"/>
      <c r="BBD245" s="4"/>
      <c r="BBJ245" s="4"/>
      <c r="BBP245" s="4"/>
      <c r="BBV245" s="4"/>
      <c r="BCB245" s="4"/>
      <c r="BCH245" s="4"/>
      <c r="BCN245" s="4"/>
      <c r="BCT245" s="4"/>
      <c r="BCZ245" s="4"/>
      <c r="BDF245" s="4"/>
      <c r="BDL245" s="4"/>
      <c r="BDR245" s="4"/>
      <c r="BDX245" s="4"/>
      <c r="BED245" s="4"/>
      <c r="BEJ245" s="4"/>
      <c r="BEP245" s="4"/>
      <c r="BEV245" s="4"/>
      <c r="BFB245" s="4"/>
      <c r="BFH245" s="4"/>
      <c r="BFN245" s="4"/>
      <c r="BFT245" s="4"/>
      <c r="BFZ245" s="4"/>
      <c r="BGF245" s="4"/>
      <c r="BGL245" s="4"/>
      <c r="BGR245" s="4"/>
      <c r="BGX245" s="4"/>
      <c r="BHD245" s="4"/>
      <c r="BHJ245" s="4"/>
      <c r="BHP245" s="4"/>
      <c r="BHV245" s="4"/>
      <c r="BIB245" s="4"/>
      <c r="BIH245" s="4"/>
      <c r="BIN245" s="4"/>
      <c r="BIT245" s="4"/>
      <c r="BIZ245" s="4"/>
      <c r="BJF245" s="4"/>
      <c r="BJL245" s="4"/>
      <c r="BJR245" s="4"/>
      <c r="BJX245" s="4"/>
      <c r="BKD245" s="4"/>
      <c r="BKJ245" s="4"/>
      <c r="BKP245" s="4"/>
      <c r="BKV245" s="4"/>
      <c r="BLB245" s="4"/>
      <c r="BLH245" s="4"/>
      <c r="BLN245" s="4"/>
      <c r="BLT245" s="4"/>
      <c r="BLZ245" s="4"/>
      <c r="BMF245" s="4"/>
      <c r="BML245" s="4"/>
      <c r="BMR245" s="4"/>
      <c r="BMX245" s="4"/>
      <c r="BND245" s="4"/>
      <c r="BNJ245" s="4"/>
      <c r="BNP245" s="4"/>
      <c r="BNV245" s="4"/>
      <c r="BOB245" s="4"/>
      <c r="BOH245" s="4"/>
      <c r="BON245" s="4"/>
      <c r="BOT245" s="4"/>
      <c r="BOZ245" s="4"/>
      <c r="BPF245" s="4"/>
      <c r="BPL245" s="4"/>
      <c r="BPR245" s="4"/>
      <c r="BPX245" s="4"/>
      <c r="BQD245" s="4"/>
      <c r="BQJ245" s="4"/>
      <c r="BQP245" s="4"/>
      <c r="BQV245" s="4"/>
      <c r="BRB245" s="4"/>
      <c r="BRH245" s="4"/>
      <c r="BRN245" s="4"/>
      <c r="BRT245" s="4"/>
      <c r="BRZ245" s="4"/>
      <c r="BSF245" s="4"/>
      <c r="BSL245" s="4"/>
      <c r="BSR245" s="4"/>
      <c r="BSX245" s="4"/>
      <c r="BTD245" s="4"/>
      <c r="BTJ245" s="4"/>
      <c r="BTP245" s="4"/>
      <c r="BTV245" s="4"/>
      <c r="BUB245" s="4"/>
      <c r="BUH245" s="4"/>
      <c r="BUN245" s="4"/>
      <c r="BUT245" s="4"/>
      <c r="BUZ245" s="4"/>
      <c r="BVF245" s="4"/>
      <c r="BVL245" s="4"/>
      <c r="BVR245" s="4"/>
      <c r="BVX245" s="4"/>
      <c r="BWD245" s="4"/>
      <c r="BWJ245" s="4"/>
      <c r="BWP245" s="4"/>
      <c r="BWV245" s="4"/>
      <c r="BXB245" s="4"/>
      <c r="BXH245" s="4"/>
      <c r="BXN245" s="4"/>
      <c r="BXT245" s="4"/>
      <c r="BXZ245" s="4"/>
      <c r="BYF245" s="4"/>
      <c r="BYL245" s="4"/>
      <c r="BYR245" s="4"/>
      <c r="BYX245" s="4"/>
      <c r="BZD245" s="4"/>
      <c r="BZJ245" s="4"/>
      <c r="BZP245" s="4"/>
      <c r="BZV245" s="4"/>
      <c r="CAB245" s="4"/>
      <c r="CAH245" s="4"/>
      <c r="CAN245" s="4"/>
      <c r="CAT245" s="4"/>
      <c r="CAZ245" s="4"/>
      <c r="CBF245" s="4"/>
      <c r="CBL245" s="4"/>
      <c r="CBR245" s="4"/>
      <c r="CBX245" s="4"/>
      <c r="CCD245" s="4"/>
      <c r="CCJ245" s="4"/>
      <c r="CCP245" s="4"/>
      <c r="CCV245" s="4"/>
      <c r="CDB245" s="4"/>
      <c r="CDH245" s="4"/>
      <c r="CDN245" s="4"/>
      <c r="CDT245" s="4"/>
      <c r="CDZ245" s="4"/>
      <c r="CEF245" s="4"/>
      <c r="CEL245" s="4"/>
      <c r="CER245" s="4"/>
      <c r="CEX245" s="4"/>
      <c r="CFD245" s="4"/>
      <c r="CFJ245" s="4"/>
      <c r="CFP245" s="4"/>
      <c r="CFV245" s="4"/>
      <c r="CGB245" s="4"/>
      <c r="CGH245" s="4"/>
      <c r="CGN245" s="4"/>
      <c r="CGT245" s="4"/>
      <c r="CGZ245" s="4"/>
      <c r="CHF245" s="4"/>
      <c r="CHL245" s="4"/>
      <c r="CHR245" s="4"/>
      <c r="CHX245" s="4"/>
      <c r="CID245" s="4"/>
      <c r="CIJ245" s="4"/>
      <c r="CIP245" s="4"/>
      <c r="CIV245" s="4"/>
      <c r="CJB245" s="4"/>
      <c r="CJH245" s="4"/>
      <c r="CJN245" s="4"/>
      <c r="CJT245" s="4"/>
      <c r="CJZ245" s="4"/>
      <c r="CKF245" s="4"/>
      <c r="CKL245" s="4"/>
      <c r="CKR245" s="4"/>
      <c r="CKX245" s="4"/>
      <c r="CLD245" s="4"/>
      <c r="CLJ245" s="4"/>
      <c r="CLP245" s="4"/>
      <c r="CLV245" s="4"/>
      <c r="CMB245" s="4"/>
      <c r="CMH245" s="4"/>
      <c r="CMN245" s="4"/>
      <c r="CMT245" s="4"/>
      <c r="CMZ245" s="4"/>
      <c r="CNF245" s="4"/>
      <c r="CNL245" s="4"/>
      <c r="CNR245" s="4"/>
      <c r="CNX245" s="4"/>
      <c r="COD245" s="4"/>
      <c r="COJ245" s="4"/>
      <c r="COP245" s="4"/>
      <c r="COV245" s="4"/>
      <c r="CPB245" s="4"/>
      <c r="CPH245" s="4"/>
      <c r="CPN245" s="4"/>
      <c r="CPT245" s="4"/>
      <c r="CPZ245" s="4"/>
      <c r="CQF245" s="4"/>
      <c r="CQL245" s="4"/>
      <c r="CQR245" s="4"/>
      <c r="CQX245" s="4"/>
      <c r="CRD245" s="4"/>
      <c r="CRJ245" s="4"/>
      <c r="CRP245" s="4"/>
      <c r="CRV245" s="4"/>
      <c r="CSB245" s="4"/>
      <c r="CSH245" s="4"/>
      <c r="CSN245" s="4"/>
      <c r="CST245" s="4"/>
      <c r="CSZ245" s="4"/>
      <c r="CTF245" s="4"/>
      <c r="CTL245" s="4"/>
      <c r="CTR245" s="4"/>
      <c r="CTX245" s="4"/>
      <c r="CUD245" s="4"/>
      <c r="CUJ245" s="4"/>
      <c r="CUP245" s="4"/>
      <c r="CUV245" s="4"/>
      <c r="CVB245" s="4"/>
      <c r="CVH245" s="4"/>
      <c r="CVN245" s="4"/>
      <c r="CVT245" s="4"/>
      <c r="CVZ245" s="4"/>
      <c r="CWF245" s="4"/>
      <c r="CWL245" s="4"/>
      <c r="CWR245" s="4"/>
      <c r="CWX245" s="4"/>
      <c r="CXD245" s="4"/>
      <c r="CXJ245" s="4"/>
      <c r="CXP245" s="4"/>
      <c r="CXV245" s="4"/>
      <c r="CYB245" s="4"/>
      <c r="CYH245" s="4"/>
      <c r="CYN245" s="4"/>
      <c r="CYT245" s="4"/>
      <c r="CYZ245" s="4"/>
      <c r="CZF245" s="4"/>
      <c r="CZL245" s="4"/>
      <c r="CZR245" s="4"/>
      <c r="CZX245" s="4"/>
      <c r="DAD245" s="4"/>
      <c r="DAJ245" s="4"/>
      <c r="DAP245" s="4"/>
      <c r="DAV245" s="4"/>
      <c r="DBB245" s="4"/>
      <c r="DBH245" s="4"/>
      <c r="DBN245" s="4"/>
      <c r="DBT245" s="4"/>
      <c r="DBZ245" s="4"/>
      <c r="DCF245" s="4"/>
      <c r="DCL245" s="4"/>
      <c r="DCR245" s="4"/>
      <c r="DCX245" s="4"/>
      <c r="DDD245" s="4"/>
      <c r="DDJ245" s="4"/>
      <c r="DDP245" s="4"/>
      <c r="DDV245" s="4"/>
      <c r="DEB245" s="4"/>
      <c r="DEH245" s="4"/>
      <c r="DEN245" s="4"/>
      <c r="DET245" s="4"/>
      <c r="DEZ245" s="4"/>
      <c r="DFF245" s="4"/>
      <c r="DFL245" s="4"/>
      <c r="DFR245" s="4"/>
      <c r="DFX245" s="4"/>
      <c r="DGD245" s="4"/>
      <c r="DGJ245" s="4"/>
      <c r="DGP245" s="4"/>
      <c r="DGV245" s="4"/>
      <c r="DHB245" s="4"/>
      <c r="DHH245" s="4"/>
      <c r="DHN245" s="4"/>
      <c r="DHT245" s="4"/>
      <c r="DHZ245" s="4"/>
      <c r="DIF245" s="4"/>
      <c r="DIL245" s="4"/>
      <c r="DIR245" s="4"/>
      <c r="DIX245" s="4"/>
      <c r="DJD245" s="4"/>
      <c r="DJJ245" s="4"/>
      <c r="DJP245" s="4"/>
      <c r="DJV245" s="4"/>
      <c r="DKB245" s="4"/>
      <c r="DKH245" s="4"/>
      <c r="DKN245" s="4"/>
      <c r="DKT245" s="4"/>
      <c r="DKZ245" s="4"/>
      <c r="DLF245" s="4"/>
      <c r="DLL245" s="4"/>
      <c r="DLR245" s="4"/>
      <c r="DLX245" s="4"/>
      <c r="DMD245" s="4"/>
      <c r="DMJ245" s="4"/>
      <c r="DMP245" s="4"/>
      <c r="DMV245" s="4"/>
      <c r="DNB245" s="4"/>
      <c r="DNH245" s="4"/>
      <c r="DNN245" s="4"/>
      <c r="DNT245" s="4"/>
      <c r="DNZ245" s="4"/>
      <c r="DOF245" s="4"/>
      <c r="DOL245" s="4"/>
      <c r="DOR245" s="4"/>
      <c r="DOX245" s="4"/>
      <c r="DPD245" s="4"/>
      <c r="DPJ245" s="4"/>
      <c r="DPP245" s="4"/>
      <c r="DPV245" s="4"/>
      <c r="DQB245" s="4"/>
      <c r="DQH245" s="4"/>
      <c r="DQN245" s="4"/>
      <c r="DQT245" s="4"/>
      <c r="DQZ245" s="4"/>
      <c r="DRF245" s="4"/>
      <c r="DRL245" s="4"/>
      <c r="DRR245" s="4"/>
      <c r="DRX245" s="4"/>
      <c r="DSD245" s="4"/>
      <c r="DSJ245" s="4"/>
      <c r="DSP245" s="4"/>
      <c r="DSV245" s="4"/>
      <c r="DTB245" s="4"/>
      <c r="DTH245" s="4"/>
      <c r="DTN245" s="4"/>
      <c r="DTT245" s="4"/>
      <c r="DTZ245" s="4"/>
      <c r="DUF245" s="4"/>
      <c r="DUL245" s="4"/>
      <c r="DUR245" s="4"/>
      <c r="DUX245" s="4"/>
      <c r="DVD245" s="4"/>
      <c r="DVJ245" s="4"/>
      <c r="DVP245" s="4"/>
      <c r="DVV245" s="4"/>
      <c r="DWB245" s="4"/>
      <c r="DWH245" s="4"/>
      <c r="DWN245" s="4"/>
      <c r="DWT245" s="4"/>
      <c r="DWZ245" s="4"/>
      <c r="DXF245" s="4"/>
      <c r="DXL245" s="4"/>
      <c r="DXR245" s="4"/>
      <c r="DXX245" s="4"/>
      <c r="DYD245" s="4"/>
      <c r="DYJ245" s="4"/>
      <c r="DYP245" s="4"/>
      <c r="DYV245" s="4"/>
      <c r="DZB245" s="4"/>
      <c r="DZH245" s="4"/>
      <c r="DZN245" s="4"/>
      <c r="DZT245" s="4"/>
      <c r="DZZ245" s="4"/>
      <c r="EAF245" s="4"/>
      <c r="EAL245" s="4"/>
      <c r="EAR245" s="4"/>
      <c r="EAX245" s="4"/>
      <c r="EBD245" s="4"/>
      <c r="EBJ245" s="4"/>
      <c r="EBP245" s="4"/>
      <c r="EBV245" s="4"/>
      <c r="ECB245" s="4"/>
      <c r="ECH245" s="4"/>
      <c r="ECN245" s="4"/>
      <c r="ECT245" s="4"/>
      <c r="ECZ245" s="4"/>
      <c r="EDF245" s="4"/>
      <c r="EDL245" s="4"/>
      <c r="EDR245" s="4"/>
      <c r="EDX245" s="4"/>
      <c r="EED245" s="4"/>
      <c r="EEJ245" s="4"/>
      <c r="EEP245" s="4"/>
      <c r="EEV245" s="4"/>
      <c r="EFB245" s="4"/>
      <c r="EFH245" s="4"/>
      <c r="EFN245" s="4"/>
      <c r="EFT245" s="4"/>
      <c r="EFZ245" s="4"/>
      <c r="EGF245" s="4"/>
      <c r="EGL245" s="4"/>
      <c r="EGR245" s="4"/>
      <c r="EGX245" s="4"/>
      <c r="EHD245" s="4"/>
      <c r="EHJ245" s="4"/>
      <c r="EHP245" s="4"/>
      <c r="EHV245" s="4"/>
      <c r="EIB245" s="4"/>
      <c r="EIH245" s="4"/>
      <c r="EIN245" s="4"/>
      <c r="EIT245" s="4"/>
      <c r="EIZ245" s="4"/>
      <c r="EJF245" s="4"/>
      <c r="EJL245" s="4"/>
      <c r="EJR245" s="4"/>
      <c r="EJX245" s="4"/>
      <c r="EKD245" s="4"/>
      <c r="EKJ245" s="4"/>
      <c r="EKP245" s="4"/>
      <c r="EKV245" s="4"/>
      <c r="ELB245" s="4"/>
      <c r="ELH245" s="4"/>
      <c r="ELN245" s="4"/>
      <c r="ELT245" s="4"/>
      <c r="ELZ245" s="4"/>
      <c r="EMF245" s="4"/>
      <c r="EML245" s="4"/>
      <c r="EMR245" s="4"/>
      <c r="EMX245" s="4"/>
      <c r="END245" s="4"/>
      <c r="ENJ245" s="4"/>
      <c r="ENP245" s="4"/>
      <c r="ENV245" s="4"/>
      <c r="EOB245" s="4"/>
      <c r="EOH245" s="4"/>
      <c r="EON245" s="4"/>
      <c r="EOT245" s="4"/>
      <c r="EOZ245" s="4"/>
      <c r="EPF245" s="4"/>
      <c r="EPL245" s="4"/>
      <c r="EPR245" s="4"/>
      <c r="EPX245" s="4"/>
      <c r="EQD245" s="4"/>
      <c r="EQJ245" s="4"/>
      <c r="EQP245" s="4"/>
      <c r="EQV245" s="4"/>
      <c r="ERB245" s="4"/>
      <c r="ERH245" s="4"/>
      <c r="ERN245" s="4"/>
      <c r="ERT245" s="4"/>
      <c r="ERZ245" s="4"/>
      <c r="ESF245" s="4"/>
      <c r="ESL245" s="4"/>
      <c r="ESR245" s="4"/>
      <c r="ESX245" s="4"/>
      <c r="ETD245" s="4"/>
      <c r="ETJ245" s="4"/>
      <c r="ETP245" s="4"/>
      <c r="ETV245" s="4"/>
      <c r="EUB245" s="4"/>
      <c r="EUH245" s="4"/>
      <c r="EUN245" s="4"/>
      <c r="EUT245" s="4"/>
      <c r="EUZ245" s="4"/>
      <c r="EVF245" s="4"/>
      <c r="EVL245" s="4"/>
      <c r="EVR245" s="4"/>
      <c r="EVX245" s="4"/>
      <c r="EWD245" s="4"/>
      <c r="EWJ245" s="4"/>
      <c r="EWP245" s="4"/>
      <c r="EWV245" s="4"/>
      <c r="EXB245" s="4"/>
      <c r="EXH245" s="4"/>
      <c r="EXN245" s="4"/>
      <c r="EXT245" s="4"/>
      <c r="EXZ245" s="4"/>
      <c r="EYF245" s="4"/>
      <c r="EYL245" s="4"/>
      <c r="EYR245" s="4"/>
      <c r="EYX245" s="4"/>
      <c r="EZD245" s="4"/>
      <c r="EZJ245" s="4"/>
      <c r="EZP245" s="4"/>
      <c r="EZV245" s="4"/>
      <c r="FAB245" s="4"/>
      <c r="FAH245" s="4"/>
      <c r="FAN245" s="4"/>
      <c r="FAT245" s="4"/>
      <c r="FAZ245" s="4"/>
      <c r="FBF245" s="4"/>
      <c r="FBL245" s="4"/>
      <c r="FBR245" s="4"/>
      <c r="FBX245" s="4"/>
      <c r="FCD245" s="4"/>
      <c r="FCJ245" s="4"/>
      <c r="FCP245" s="4"/>
      <c r="FCV245" s="4"/>
      <c r="FDB245" s="4"/>
      <c r="FDH245" s="4"/>
      <c r="FDN245" s="4"/>
      <c r="FDT245" s="4"/>
      <c r="FDZ245" s="4"/>
      <c r="FEF245" s="4"/>
      <c r="FEL245" s="4"/>
      <c r="FER245" s="4"/>
      <c r="FEX245" s="4"/>
      <c r="FFD245" s="4"/>
      <c r="FFJ245" s="4"/>
      <c r="FFP245" s="4"/>
      <c r="FFV245" s="4"/>
      <c r="FGB245" s="4"/>
      <c r="FGH245" s="4"/>
      <c r="FGN245" s="4"/>
      <c r="FGT245" s="4"/>
      <c r="FGZ245" s="4"/>
      <c r="FHF245" s="4"/>
      <c r="FHL245" s="4"/>
      <c r="FHR245" s="4"/>
      <c r="FHX245" s="4"/>
      <c r="FID245" s="4"/>
      <c r="FIJ245" s="4"/>
      <c r="FIP245" s="4"/>
      <c r="FIV245" s="4"/>
      <c r="FJB245" s="4"/>
      <c r="FJH245" s="4"/>
      <c r="FJN245" s="4"/>
      <c r="FJT245" s="4"/>
      <c r="FJZ245" s="4"/>
      <c r="FKF245" s="4"/>
      <c r="FKL245" s="4"/>
      <c r="FKR245" s="4"/>
      <c r="FKX245" s="4"/>
      <c r="FLD245" s="4"/>
      <c r="FLJ245" s="4"/>
      <c r="FLP245" s="4"/>
      <c r="FLV245" s="4"/>
      <c r="FMB245" s="4"/>
      <c r="FMH245" s="4"/>
      <c r="FMN245" s="4"/>
      <c r="FMT245" s="4"/>
      <c r="FMZ245" s="4"/>
      <c r="FNF245" s="4"/>
      <c r="FNL245" s="4"/>
      <c r="FNR245" s="4"/>
      <c r="FNX245" s="4"/>
      <c r="FOD245" s="4"/>
      <c r="FOJ245" s="4"/>
      <c r="FOP245" s="4"/>
      <c r="FOV245" s="4"/>
      <c r="FPB245" s="4"/>
      <c r="FPH245" s="4"/>
      <c r="FPN245" s="4"/>
      <c r="FPT245" s="4"/>
      <c r="FPZ245" s="4"/>
      <c r="FQF245" s="4"/>
      <c r="FQL245" s="4"/>
      <c r="FQR245" s="4"/>
      <c r="FQX245" s="4"/>
      <c r="FRD245" s="4"/>
      <c r="FRJ245" s="4"/>
      <c r="FRP245" s="4"/>
      <c r="FRV245" s="4"/>
      <c r="FSB245" s="4"/>
      <c r="FSH245" s="4"/>
      <c r="FSN245" s="4"/>
      <c r="FST245" s="4"/>
      <c r="FSZ245" s="4"/>
      <c r="FTF245" s="4"/>
      <c r="FTL245" s="4"/>
      <c r="FTR245" s="4"/>
      <c r="FTX245" s="4"/>
      <c r="FUD245" s="4"/>
      <c r="FUJ245" s="4"/>
      <c r="FUP245" s="4"/>
      <c r="FUV245" s="4"/>
      <c r="FVB245" s="4"/>
      <c r="FVH245" s="4"/>
      <c r="FVN245" s="4"/>
      <c r="FVT245" s="4"/>
      <c r="FVZ245" s="4"/>
      <c r="FWF245" s="4"/>
      <c r="FWL245" s="4"/>
      <c r="FWR245" s="4"/>
      <c r="FWX245" s="4"/>
      <c r="FXD245" s="4"/>
      <c r="FXJ245" s="4"/>
      <c r="FXP245" s="4"/>
      <c r="FXV245" s="4"/>
      <c r="FYB245" s="4"/>
      <c r="FYH245" s="4"/>
      <c r="FYN245" s="4"/>
      <c r="FYT245" s="4"/>
      <c r="FYZ245" s="4"/>
      <c r="FZF245" s="4"/>
      <c r="FZL245" s="4"/>
      <c r="FZR245" s="4"/>
      <c r="FZX245" s="4"/>
      <c r="GAD245" s="4"/>
      <c r="GAJ245" s="4"/>
      <c r="GAP245" s="4"/>
      <c r="GAV245" s="4"/>
      <c r="GBB245" s="4"/>
      <c r="GBH245" s="4"/>
      <c r="GBN245" s="4"/>
      <c r="GBT245" s="4"/>
      <c r="GBZ245" s="4"/>
      <c r="GCF245" s="4"/>
      <c r="GCL245" s="4"/>
      <c r="GCR245" s="4"/>
      <c r="GCX245" s="4"/>
      <c r="GDD245" s="4"/>
      <c r="GDJ245" s="4"/>
      <c r="GDP245" s="4"/>
      <c r="GDV245" s="4"/>
      <c r="GEB245" s="4"/>
      <c r="GEH245" s="4"/>
      <c r="GEN245" s="4"/>
      <c r="GET245" s="4"/>
      <c r="GEZ245" s="4"/>
      <c r="GFF245" s="4"/>
      <c r="GFL245" s="4"/>
      <c r="GFR245" s="4"/>
      <c r="GFX245" s="4"/>
      <c r="GGD245" s="4"/>
      <c r="GGJ245" s="4"/>
      <c r="GGP245" s="4"/>
      <c r="GGV245" s="4"/>
      <c r="GHB245" s="4"/>
      <c r="GHH245" s="4"/>
      <c r="GHN245" s="4"/>
      <c r="GHT245" s="4"/>
      <c r="GHZ245" s="4"/>
      <c r="GIF245" s="4"/>
      <c r="GIL245" s="4"/>
      <c r="GIR245" s="4"/>
      <c r="GIX245" s="4"/>
      <c r="GJD245" s="4"/>
      <c r="GJJ245" s="4"/>
      <c r="GJP245" s="4"/>
      <c r="GJV245" s="4"/>
      <c r="GKB245" s="4"/>
      <c r="GKH245" s="4"/>
      <c r="GKN245" s="4"/>
      <c r="GKT245" s="4"/>
      <c r="GKZ245" s="4"/>
      <c r="GLF245" s="4"/>
      <c r="GLL245" s="4"/>
      <c r="GLR245" s="4"/>
      <c r="GLX245" s="4"/>
      <c r="GMD245" s="4"/>
      <c r="GMJ245" s="4"/>
      <c r="GMP245" s="4"/>
      <c r="GMV245" s="4"/>
      <c r="GNB245" s="4"/>
      <c r="GNH245" s="4"/>
      <c r="GNN245" s="4"/>
      <c r="GNT245" s="4"/>
      <c r="GNZ245" s="4"/>
      <c r="GOF245" s="4"/>
      <c r="GOL245" s="4"/>
      <c r="GOR245" s="4"/>
      <c r="GOX245" s="4"/>
      <c r="GPD245" s="4"/>
      <c r="GPJ245" s="4"/>
      <c r="GPP245" s="4"/>
      <c r="GPV245" s="4"/>
      <c r="GQB245" s="4"/>
      <c r="GQH245" s="4"/>
      <c r="GQN245" s="4"/>
      <c r="GQT245" s="4"/>
      <c r="GQZ245" s="4"/>
      <c r="GRF245" s="4"/>
      <c r="GRL245" s="4"/>
      <c r="GRR245" s="4"/>
      <c r="GRX245" s="4"/>
      <c r="GSD245" s="4"/>
      <c r="GSJ245" s="4"/>
      <c r="GSP245" s="4"/>
      <c r="GSV245" s="4"/>
      <c r="GTB245" s="4"/>
      <c r="GTH245" s="4"/>
      <c r="GTN245" s="4"/>
      <c r="GTT245" s="4"/>
      <c r="GTZ245" s="4"/>
      <c r="GUF245" s="4"/>
      <c r="GUL245" s="4"/>
      <c r="GUR245" s="4"/>
      <c r="GUX245" s="4"/>
      <c r="GVD245" s="4"/>
      <c r="GVJ245" s="4"/>
      <c r="GVP245" s="4"/>
      <c r="GVV245" s="4"/>
      <c r="GWB245" s="4"/>
      <c r="GWH245" s="4"/>
      <c r="GWN245" s="4"/>
      <c r="GWT245" s="4"/>
      <c r="GWZ245" s="4"/>
      <c r="GXF245" s="4"/>
      <c r="GXL245" s="4"/>
      <c r="GXR245" s="4"/>
      <c r="GXX245" s="4"/>
      <c r="GYD245" s="4"/>
      <c r="GYJ245" s="4"/>
      <c r="GYP245" s="4"/>
      <c r="GYV245" s="4"/>
      <c r="GZB245" s="4"/>
      <c r="GZH245" s="4"/>
      <c r="GZN245" s="4"/>
      <c r="GZT245" s="4"/>
      <c r="GZZ245" s="4"/>
      <c r="HAF245" s="4"/>
      <c r="HAL245" s="4"/>
      <c r="HAR245" s="4"/>
      <c r="HAX245" s="4"/>
      <c r="HBD245" s="4"/>
      <c r="HBJ245" s="4"/>
      <c r="HBP245" s="4"/>
      <c r="HBV245" s="4"/>
      <c r="HCB245" s="4"/>
      <c r="HCH245" s="4"/>
      <c r="HCN245" s="4"/>
      <c r="HCT245" s="4"/>
      <c r="HCZ245" s="4"/>
      <c r="HDF245" s="4"/>
      <c r="HDL245" s="4"/>
      <c r="HDR245" s="4"/>
      <c r="HDX245" s="4"/>
      <c r="HED245" s="4"/>
      <c r="HEJ245" s="4"/>
      <c r="HEP245" s="4"/>
      <c r="HEV245" s="4"/>
      <c r="HFB245" s="4"/>
      <c r="HFH245" s="4"/>
      <c r="HFN245" s="4"/>
      <c r="HFT245" s="4"/>
      <c r="HFZ245" s="4"/>
      <c r="HGF245" s="4"/>
      <c r="HGL245" s="4"/>
      <c r="HGR245" s="4"/>
      <c r="HGX245" s="4"/>
      <c r="HHD245" s="4"/>
      <c r="HHJ245" s="4"/>
      <c r="HHP245" s="4"/>
      <c r="HHV245" s="4"/>
      <c r="HIB245" s="4"/>
      <c r="HIH245" s="4"/>
      <c r="HIN245" s="4"/>
      <c r="HIT245" s="4"/>
      <c r="HIZ245" s="4"/>
      <c r="HJF245" s="4"/>
      <c r="HJL245" s="4"/>
      <c r="HJR245" s="4"/>
      <c r="HJX245" s="4"/>
      <c r="HKD245" s="4"/>
      <c r="HKJ245" s="4"/>
      <c r="HKP245" s="4"/>
      <c r="HKV245" s="4"/>
      <c r="HLB245" s="4"/>
      <c r="HLH245" s="4"/>
      <c r="HLN245" s="4"/>
      <c r="HLT245" s="4"/>
      <c r="HLZ245" s="4"/>
      <c r="HMF245" s="4"/>
      <c r="HML245" s="4"/>
      <c r="HMR245" s="4"/>
      <c r="HMX245" s="4"/>
      <c r="HND245" s="4"/>
      <c r="HNJ245" s="4"/>
      <c r="HNP245" s="4"/>
      <c r="HNV245" s="4"/>
      <c r="HOB245" s="4"/>
      <c r="HOH245" s="4"/>
      <c r="HON245" s="4"/>
      <c r="HOT245" s="4"/>
      <c r="HOZ245" s="4"/>
      <c r="HPF245" s="4"/>
      <c r="HPL245" s="4"/>
      <c r="HPR245" s="4"/>
      <c r="HPX245" s="4"/>
      <c r="HQD245" s="4"/>
      <c r="HQJ245" s="4"/>
      <c r="HQP245" s="4"/>
      <c r="HQV245" s="4"/>
      <c r="HRB245" s="4"/>
      <c r="HRH245" s="4"/>
      <c r="HRN245" s="4"/>
      <c r="HRT245" s="4"/>
      <c r="HRZ245" s="4"/>
      <c r="HSF245" s="4"/>
      <c r="HSL245" s="4"/>
      <c r="HSR245" s="4"/>
      <c r="HSX245" s="4"/>
      <c r="HTD245" s="4"/>
      <c r="HTJ245" s="4"/>
      <c r="HTP245" s="4"/>
      <c r="HTV245" s="4"/>
      <c r="HUB245" s="4"/>
      <c r="HUH245" s="4"/>
      <c r="HUN245" s="4"/>
      <c r="HUT245" s="4"/>
      <c r="HUZ245" s="4"/>
      <c r="HVF245" s="4"/>
      <c r="HVL245" s="4"/>
      <c r="HVR245" s="4"/>
      <c r="HVX245" s="4"/>
      <c r="HWD245" s="4"/>
      <c r="HWJ245" s="4"/>
      <c r="HWP245" s="4"/>
      <c r="HWV245" s="4"/>
      <c r="HXB245" s="4"/>
      <c r="HXH245" s="4"/>
      <c r="HXN245" s="4"/>
      <c r="HXT245" s="4"/>
      <c r="HXZ245" s="4"/>
      <c r="HYF245" s="4"/>
      <c r="HYL245" s="4"/>
      <c r="HYR245" s="4"/>
      <c r="HYX245" s="4"/>
      <c r="HZD245" s="4"/>
      <c r="HZJ245" s="4"/>
      <c r="HZP245" s="4"/>
      <c r="HZV245" s="4"/>
      <c r="IAB245" s="4"/>
      <c r="IAH245" s="4"/>
      <c r="IAN245" s="4"/>
      <c r="IAT245" s="4"/>
      <c r="IAZ245" s="4"/>
      <c r="IBF245" s="4"/>
      <c r="IBL245" s="4"/>
      <c r="IBR245" s="4"/>
      <c r="IBX245" s="4"/>
      <c r="ICD245" s="4"/>
      <c r="ICJ245" s="4"/>
      <c r="ICP245" s="4"/>
      <c r="ICV245" s="4"/>
      <c r="IDB245" s="4"/>
      <c r="IDH245" s="4"/>
      <c r="IDN245" s="4"/>
      <c r="IDT245" s="4"/>
      <c r="IDZ245" s="4"/>
      <c r="IEF245" s="4"/>
      <c r="IEL245" s="4"/>
      <c r="IER245" s="4"/>
      <c r="IEX245" s="4"/>
      <c r="IFD245" s="4"/>
      <c r="IFJ245" s="4"/>
      <c r="IFP245" s="4"/>
      <c r="IFV245" s="4"/>
      <c r="IGB245" s="4"/>
      <c r="IGH245" s="4"/>
      <c r="IGN245" s="4"/>
      <c r="IGT245" s="4"/>
      <c r="IGZ245" s="4"/>
      <c r="IHF245" s="4"/>
      <c r="IHL245" s="4"/>
      <c r="IHR245" s="4"/>
      <c r="IHX245" s="4"/>
      <c r="IID245" s="4"/>
      <c r="IIJ245" s="4"/>
      <c r="IIP245" s="4"/>
      <c r="IIV245" s="4"/>
      <c r="IJB245" s="4"/>
      <c r="IJH245" s="4"/>
      <c r="IJN245" s="4"/>
      <c r="IJT245" s="4"/>
      <c r="IJZ245" s="4"/>
      <c r="IKF245" s="4"/>
      <c r="IKL245" s="4"/>
      <c r="IKR245" s="4"/>
      <c r="IKX245" s="4"/>
      <c r="ILD245" s="4"/>
      <c r="ILJ245" s="4"/>
      <c r="ILP245" s="4"/>
      <c r="ILV245" s="4"/>
      <c r="IMB245" s="4"/>
      <c r="IMH245" s="4"/>
      <c r="IMN245" s="4"/>
      <c r="IMT245" s="4"/>
      <c r="IMZ245" s="4"/>
      <c r="INF245" s="4"/>
      <c r="INL245" s="4"/>
      <c r="INR245" s="4"/>
      <c r="INX245" s="4"/>
      <c r="IOD245" s="4"/>
      <c r="IOJ245" s="4"/>
      <c r="IOP245" s="4"/>
      <c r="IOV245" s="4"/>
      <c r="IPB245" s="4"/>
      <c r="IPH245" s="4"/>
      <c r="IPN245" s="4"/>
      <c r="IPT245" s="4"/>
      <c r="IPZ245" s="4"/>
      <c r="IQF245" s="4"/>
      <c r="IQL245" s="4"/>
      <c r="IQR245" s="4"/>
      <c r="IQX245" s="4"/>
      <c r="IRD245" s="4"/>
      <c r="IRJ245" s="4"/>
      <c r="IRP245" s="4"/>
      <c r="IRV245" s="4"/>
      <c r="ISB245" s="4"/>
      <c r="ISH245" s="4"/>
      <c r="ISN245" s="4"/>
      <c r="IST245" s="4"/>
      <c r="ISZ245" s="4"/>
      <c r="ITF245" s="4"/>
      <c r="ITL245" s="4"/>
      <c r="ITR245" s="4"/>
      <c r="ITX245" s="4"/>
      <c r="IUD245" s="4"/>
      <c r="IUJ245" s="4"/>
      <c r="IUP245" s="4"/>
      <c r="IUV245" s="4"/>
      <c r="IVB245" s="4"/>
      <c r="IVH245" s="4"/>
      <c r="IVN245" s="4"/>
      <c r="IVT245" s="4"/>
      <c r="IVZ245" s="4"/>
      <c r="IWF245" s="4"/>
      <c r="IWL245" s="4"/>
      <c r="IWR245" s="4"/>
      <c r="IWX245" s="4"/>
      <c r="IXD245" s="4"/>
      <c r="IXJ245" s="4"/>
      <c r="IXP245" s="4"/>
      <c r="IXV245" s="4"/>
      <c r="IYB245" s="4"/>
      <c r="IYH245" s="4"/>
      <c r="IYN245" s="4"/>
      <c r="IYT245" s="4"/>
      <c r="IYZ245" s="4"/>
      <c r="IZF245" s="4"/>
      <c r="IZL245" s="4"/>
      <c r="IZR245" s="4"/>
      <c r="IZX245" s="4"/>
      <c r="JAD245" s="4"/>
      <c r="JAJ245" s="4"/>
      <c r="JAP245" s="4"/>
      <c r="JAV245" s="4"/>
      <c r="JBB245" s="4"/>
      <c r="JBH245" s="4"/>
      <c r="JBN245" s="4"/>
      <c r="JBT245" s="4"/>
      <c r="JBZ245" s="4"/>
      <c r="JCF245" s="4"/>
      <c r="JCL245" s="4"/>
      <c r="JCR245" s="4"/>
      <c r="JCX245" s="4"/>
      <c r="JDD245" s="4"/>
      <c r="JDJ245" s="4"/>
      <c r="JDP245" s="4"/>
      <c r="JDV245" s="4"/>
      <c r="JEB245" s="4"/>
      <c r="JEH245" s="4"/>
      <c r="JEN245" s="4"/>
      <c r="JET245" s="4"/>
      <c r="JEZ245" s="4"/>
      <c r="JFF245" s="4"/>
      <c r="JFL245" s="4"/>
      <c r="JFR245" s="4"/>
      <c r="JFX245" s="4"/>
      <c r="JGD245" s="4"/>
      <c r="JGJ245" s="4"/>
      <c r="JGP245" s="4"/>
      <c r="JGV245" s="4"/>
      <c r="JHB245" s="4"/>
      <c r="JHH245" s="4"/>
      <c r="JHN245" s="4"/>
      <c r="JHT245" s="4"/>
      <c r="JHZ245" s="4"/>
      <c r="JIF245" s="4"/>
      <c r="JIL245" s="4"/>
      <c r="JIR245" s="4"/>
      <c r="JIX245" s="4"/>
      <c r="JJD245" s="4"/>
      <c r="JJJ245" s="4"/>
      <c r="JJP245" s="4"/>
      <c r="JJV245" s="4"/>
      <c r="JKB245" s="4"/>
      <c r="JKH245" s="4"/>
      <c r="JKN245" s="4"/>
      <c r="JKT245" s="4"/>
      <c r="JKZ245" s="4"/>
      <c r="JLF245" s="4"/>
      <c r="JLL245" s="4"/>
      <c r="JLR245" s="4"/>
      <c r="JLX245" s="4"/>
      <c r="JMD245" s="4"/>
      <c r="JMJ245" s="4"/>
      <c r="JMP245" s="4"/>
      <c r="JMV245" s="4"/>
      <c r="JNB245" s="4"/>
      <c r="JNH245" s="4"/>
      <c r="JNN245" s="4"/>
      <c r="JNT245" s="4"/>
      <c r="JNZ245" s="4"/>
      <c r="JOF245" s="4"/>
      <c r="JOL245" s="4"/>
      <c r="JOR245" s="4"/>
      <c r="JOX245" s="4"/>
      <c r="JPD245" s="4"/>
      <c r="JPJ245" s="4"/>
      <c r="JPP245" s="4"/>
      <c r="JPV245" s="4"/>
      <c r="JQB245" s="4"/>
      <c r="JQH245" s="4"/>
      <c r="JQN245" s="4"/>
      <c r="JQT245" s="4"/>
      <c r="JQZ245" s="4"/>
      <c r="JRF245" s="4"/>
      <c r="JRL245" s="4"/>
      <c r="JRR245" s="4"/>
      <c r="JRX245" s="4"/>
      <c r="JSD245" s="4"/>
      <c r="JSJ245" s="4"/>
      <c r="JSP245" s="4"/>
      <c r="JSV245" s="4"/>
      <c r="JTB245" s="4"/>
      <c r="JTH245" s="4"/>
      <c r="JTN245" s="4"/>
      <c r="JTT245" s="4"/>
      <c r="JTZ245" s="4"/>
      <c r="JUF245" s="4"/>
      <c r="JUL245" s="4"/>
      <c r="JUR245" s="4"/>
      <c r="JUX245" s="4"/>
      <c r="JVD245" s="4"/>
      <c r="JVJ245" s="4"/>
      <c r="JVP245" s="4"/>
      <c r="JVV245" s="4"/>
      <c r="JWB245" s="4"/>
      <c r="JWH245" s="4"/>
      <c r="JWN245" s="4"/>
      <c r="JWT245" s="4"/>
      <c r="JWZ245" s="4"/>
      <c r="JXF245" s="4"/>
      <c r="JXL245" s="4"/>
      <c r="JXR245" s="4"/>
      <c r="JXX245" s="4"/>
      <c r="JYD245" s="4"/>
      <c r="JYJ245" s="4"/>
      <c r="JYP245" s="4"/>
      <c r="JYV245" s="4"/>
      <c r="JZB245" s="4"/>
      <c r="JZH245" s="4"/>
      <c r="JZN245" s="4"/>
      <c r="JZT245" s="4"/>
      <c r="JZZ245" s="4"/>
      <c r="KAF245" s="4"/>
      <c r="KAL245" s="4"/>
      <c r="KAR245" s="4"/>
      <c r="KAX245" s="4"/>
      <c r="KBD245" s="4"/>
      <c r="KBJ245" s="4"/>
      <c r="KBP245" s="4"/>
      <c r="KBV245" s="4"/>
      <c r="KCB245" s="4"/>
      <c r="KCH245" s="4"/>
      <c r="KCN245" s="4"/>
      <c r="KCT245" s="4"/>
      <c r="KCZ245" s="4"/>
      <c r="KDF245" s="4"/>
      <c r="KDL245" s="4"/>
      <c r="KDR245" s="4"/>
      <c r="KDX245" s="4"/>
      <c r="KED245" s="4"/>
      <c r="KEJ245" s="4"/>
      <c r="KEP245" s="4"/>
      <c r="KEV245" s="4"/>
      <c r="KFB245" s="4"/>
      <c r="KFH245" s="4"/>
      <c r="KFN245" s="4"/>
      <c r="KFT245" s="4"/>
      <c r="KFZ245" s="4"/>
      <c r="KGF245" s="4"/>
      <c r="KGL245" s="4"/>
      <c r="KGR245" s="4"/>
      <c r="KGX245" s="4"/>
      <c r="KHD245" s="4"/>
      <c r="KHJ245" s="4"/>
      <c r="KHP245" s="4"/>
      <c r="KHV245" s="4"/>
      <c r="KIB245" s="4"/>
      <c r="KIH245" s="4"/>
      <c r="KIN245" s="4"/>
      <c r="KIT245" s="4"/>
      <c r="KIZ245" s="4"/>
      <c r="KJF245" s="4"/>
      <c r="KJL245" s="4"/>
      <c r="KJR245" s="4"/>
      <c r="KJX245" s="4"/>
      <c r="KKD245" s="4"/>
      <c r="KKJ245" s="4"/>
      <c r="KKP245" s="4"/>
      <c r="KKV245" s="4"/>
      <c r="KLB245" s="4"/>
      <c r="KLH245" s="4"/>
      <c r="KLN245" s="4"/>
      <c r="KLT245" s="4"/>
      <c r="KLZ245" s="4"/>
      <c r="KMF245" s="4"/>
      <c r="KML245" s="4"/>
      <c r="KMR245" s="4"/>
      <c r="KMX245" s="4"/>
      <c r="KND245" s="4"/>
      <c r="KNJ245" s="4"/>
      <c r="KNP245" s="4"/>
      <c r="KNV245" s="4"/>
      <c r="KOB245" s="4"/>
      <c r="KOH245" s="4"/>
      <c r="KON245" s="4"/>
      <c r="KOT245" s="4"/>
      <c r="KOZ245" s="4"/>
      <c r="KPF245" s="4"/>
      <c r="KPL245" s="4"/>
      <c r="KPR245" s="4"/>
      <c r="KPX245" s="4"/>
      <c r="KQD245" s="4"/>
      <c r="KQJ245" s="4"/>
      <c r="KQP245" s="4"/>
      <c r="KQV245" s="4"/>
      <c r="KRB245" s="4"/>
      <c r="KRH245" s="4"/>
      <c r="KRN245" s="4"/>
      <c r="KRT245" s="4"/>
      <c r="KRZ245" s="4"/>
      <c r="KSF245" s="4"/>
      <c r="KSL245" s="4"/>
      <c r="KSR245" s="4"/>
      <c r="KSX245" s="4"/>
      <c r="KTD245" s="4"/>
      <c r="KTJ245" s="4"/>
      <c r="KTP245" s="4"/>
      <c r="KTV245" s="4"/>
      <c r="KUB245" s="4"/>
      <c r="KUH245" s="4"/>
      <c r="KUN245" s="4"/>
      <c r="KUT245" s="4"/>
      <c r="KUZ245" s="4"/>
      <c r="KVF245" s="4"/>
      <c r="KVL245" s="4"/>
      <c r="KVR245" s="4"/>
      <c r="KVX245" s="4"/>
      <c r="KWD245" s="4"/>
      <c r="KWJ245" s="4"/>
      <c r="KWP245" s="4"/>
      <c r="KWV245" s="4"/>
      <c r="KXB245" s="4"/>
      <c r="KXH245" s="4"/>
      <c r="KXN245" s="4"/>
      <c r="KXT245" s="4"/>
      <c r="KXZ245" s="4"/>
      <c r="KYF245" s="4"/>
      <c r="KYL245" s="4"/>
      <c r="KYR245" s="4"/>
      <c r="KYX245" s="4"/>
      <c r="KZD245" s="4"/>
      <c r="KZJ245" s="4"/>
      <c r="KZP245" s="4"/>
      <c r="KZV245" s="4"/>
      <c r="LAB245" s="4"/>
      <c r="LAH245" s="4"/>
      <c r="LAN245" s="4"/>
      <c r="LAT245" s="4"/>
      <c r="LAZ245" s="4"/>
      <c r="LBF245" s="4"/>
      <c r="LBL245" s="4"/>
      <c r="LBR245" s="4"/>
      <c r="LBX245" s="4"/>
      <c r="LCD245" s="4"/>
      <c r="LCJ245" s="4"/>
      <c r="LCP245" s="4"/>
      <c r="LCV245" s="4"/>
      <c r="LDB245" s="4"/>
      <c r="LDH245" s="4"/>
      <c r="LDN245" s="4"/>
      <c r="LDT245" s="4"/>
      <c r="LDZ245" s="4"/>
      <c r="LEF245" s="4"/>
      <c r="LEL245" s="4"/>
      <c r="LER245" s="4"/>
      <c r="LEX245" s="4"/>
      <c r="LFD245" s="4"/>
      <c r="LFJ245" s="4"/>
      <c r="LFP245" s="4"/>
      <c r="LFV245" s="4"/>
      <c r="LGB245" s="4"/>
      <c r="LGH245" s="4"/>
      <c r="LGN245" s="4"/>
      <c r="LGT245" s="4"/>
      <c r="LGZ245" s="4"/>
      <c r="LHF245" s="4"/>
      <c r="LHL245" s="4"/>
      <c r="LHR245" s="4"/>
      <c r="LHX245" s="4"/>
      <c r="LID245" s="4"/>
      <c r="LIJ245" s="4"/>
      <c r="LIP245" s="4"/>
      <c r="LIV245" s="4"/>
      <c r="LJB245" s="4"/>
      <c r="LJH245" s="4"/>
      <c r="LJN245" s="4"/>
      <c r="LJT245" s="4"/>
      <c r="LJZ245" s="4"/>
      <c r="LKF245" s="4"/>
      <c r="LKL245" s="4"/>
      <c r="LKR245" s="4"/>
      <c r="LKX245" s="4"/>
      <c r="LLD245" s="4"/>
      <c r="LLJ245" s="4"/>
      <c r="LLP245" s="4"/>
      <c r="LLV245" s="4"/>
      <c r="LMB245" s="4"/>
      <c r="LMH245" s="4"/>
      <c r="LMN245" s="4"/>
      <c r="LMT245" s="4"/>
      <c r="LMZ245" s="4"/>
      <c r="LNF245" s="4"/>
      <c r="LNL245" s="4"/>
      <c r="LNR245" s="4"/>
      <c r="LNX245" s="4"/>
      <c r="LOD245" s="4"/>
      <c r="LOJ245" s="4"/>
      <c r="LOP245" s="4"/>
      <c r="LOV245" s="4"/>
      <c r="LPB245" s="4"/>
      <c r="LPH245" s="4"/>
      <c r="LPN245" s="4"/>
      <c r="LPT245" s="4"/>
      <c r="LPZ245" s="4"/>
      <c r="LQF245" s="4"/>
      <c r="LQL245" s="4"/>
      <c r="LQR245" s="4"/>
      <c r="LQX245" s="4"/>
      <c r="LRD245" s="4"/>
      <c r="LRJ245" s="4"/>
      <c r="LRP245" s="4"/>
      <c r="LRV245" s="4"/>
      <c r="LSB245" s="4"/>
      <c r="LSH245" s="4"/>
      <c r="LSN245" s="4"/>
      <c r="LST245" s="4"/>
      <c r="LSZ245" s="4"/>
      <c r="LTF245" s="4"/>
      <c r="LTL245" s="4"/>
      <c r="LTR245" s="4"/>
      <c r="LTX245" s="4"/>
      <c r="LUD245" s="4"/>
      <c r="LUJ245" s="4"/>
      <c r="LUP245" s="4"/>
      <c r="LUV245" s="4"/>
      <c r="LVB245" s="4"/>
      <c r="LVH245" s="4"/>
      <c r="LVN245" s="4"/>
      <c r="LVT245" s="4"/>
      <c r="LVZ245" s="4"/>
      <c r="LWF245" s="4"/>
      <c r="LWL245" s="4"/>
      <c r="LWR245" s="4"/>
      <c r="LWX245" s="4"/>
      <c r="LXD245" s="4"/>
      <c r="LXJ245" s="4"/>
      <c r="LXP245" s="4"/>
      <c r="LXV245" s="4"/>
      <c r="LYB245" s="4"/>
      <c r="LYH245" s="4"/>
      <c r="LYN245" s="4"/>
      <c r="LYT245" s="4"/>
      <c r="LYZ245" s="4"/>
      <c r="LZF245" s="4"/>
      <c r="LZL245" s="4"/>
      <c r="LZR245" s="4"/>
      <c r="LZX245" s="4"/>
      <c r="MAD245" s="4"/>
      <c r="MAJ245" s="4"/>
      <c r="MAP245" s="4"/>
      <c r="MAV245" s="4"/>
      <c r="MBB245" s="4"/>
      <c r="MBH245" s="4"/>
      <c r="MBN245" s="4"/>
      <c r="MBT245" s="4"/>
      <c r="MBZ245" s="4"/>
      <c r="MCF245" s="4"/>
      <c r="MCL245" s="4"/>
      <c r="MCR245" s="4"/>
      <c r="MCX245" s="4"/>
      <c r="MDD245" s="4"/>
      <c r="MDJ245" s="4"/>
      <c r="MDP245" s="4"/>
      <c r="MDV245" s="4"/>
      <c r="MEB245" s="4"/>
      <c r="MEH245" s="4"/>
      <c r="MEN245" s="4"/>
      <c r="MET245" s="4"/>
      <c r="MEZ245" s="4"/>
      <c r="MFF245" s="4"/>
      <c r="MFL245" s="4"/>
      <c r="MFR245" s="4"/>
      <c r="MFX245" s="4"/>
      <c r="MGD245" s="4"/>
      <c r="MGJ245" s="4"/>
      <c r="MGP245" s="4"/>
      <c r="MGV245" s="4"/>
      <c r="MHB245" s="4"/>
      <c r="MHH245" s="4"/>
      <c r="MHN245" s="4"/>
      <c r="MHT245" s="4"/>
      <c r="MHZ245" s="4"/>
      <c r="MIF245" s="4"/>
      <c r="MIL245" s="4"/>
      <c r="MIR245" s="4"/>
      <c r="MIX245" s="4"/>
      <c r="MJD245" s="4"/>
      <c r="MJJ245" s="4"/>
      <c r="MJP245" s="4"/>
      <c r="MJV245" s="4"/>
      <c r="MKB245" s="4"/>
      <c r="MKH245" s="4"/>
      <c r="MKN245" s="4"/>
      <c r="MKT245" s="4"/>
      <c r="MKZ245" s="4"/>
      <c r="MLF245" s="4"/>
      <c r="MLL245" s="4"/>
      <c r="MLR245" s="4"/>
      <c r="MLX245" s="4"/>
      <c r="MMD245" s="4"/>
      <c r="MMJ245" s="4"/>
      <c r="MMP245" s="4"/>
      <c r="MMV245" s="4"/>
      <c r="MNB245" s="4"/>
      <c r="MNH245" s="4"/>
      <c r="MNN245" s="4"/>
      <c r="MNT245" s="4"/>
      <c r="MNZ245" s="4"/>
      <c r="MOF245" s="4"/>
      <c r="MOL245" s="4"/>
      <c r="MOR245" s="4"/>
      <c r="MOX245" s="4"/>
      <c r="MPD245" s="4"/>
      <c r="MPJ245" s="4"/>
      <c r="MPP245" s="4"/>
      <c r="MPV245" s="4"/>
      <c r="MQB245" s="4"/>
      <c r="MQH245" s="4"/>
      <c r="MQN245" s="4"/>
      <c r="MQT245" s="4"/>
      <c r="MQZ245" s="4"/>
      <c r="MRF245" s="4"/>
      <c r="MRL245" s="4"/>
      <c r="MRR245" s="4"/>
      <c r="MRX245" s="4"/>
      <c r="MSD245" s="4"/>
      <c r="MSJ245" s="4"/>
      <c r="MSP245" s="4"/>
      <c r="MSV245" s="4"/>
      <c r="MTB245" s="4"/>
      <c r="MTH245" s="4"/>
      <c r="MTN245" s="4"/>
      <c r="MTT245" s="4"/>
      <c r="MTZ245" s="4"/>
      <c r="MUF245" s="4"/>
      <c r="MUL245" s="4"/>
      <c r="MUR245" s="4"/>
      <c r="MUX245" s="4"/>
      <c r="MVD245" s="4"/>
      <c r="MVJ245" s="4"/>
      <c r="MVP245" s="4"/>
      <c r="MVV245" s="4"/>
      <c r="MWB245" s="4"/>
      <c r="MWH245" s="4"/>
      <c r="MWN245" s="4"/>
      <c r="MWT245" s="4"/>
      <c r="MWZ245" s="4"/>
      <c r="MXF245" s="4"/>
      <c r="MXL245" s="4"/>
      <c r="MXR245" s="4"/>
      <c r="MXX245" s="4"/>
      <c r="MYD245" s="4"/>
      <c r="MYJ245" s="4"/>
      <c r="MYP245" s="4"/>
      <c r="MYV245" s="4"/>
      <c r="MZB245" s="4"/>
      <c r="MZH245" s="4"/>
      <c r="MZN245" s="4"/>
      <c r="MZT245" s="4"/>
      <c r="MZZ245" s="4"/>
      <c r="NAF245" s="4"/>
      <c r="NAL245" s="4"/>
      <c r="NAR245" s="4"/>
      <c r="NAX245" s="4"/>
      <c r="NBD245" s="4"/>
      <c r="NBJ245" s="4"/>
      <c r="NBP245" s="4"/>
      <c r="NBV245" s="4"/>
      <c r="NCB245" s="4"/>
      <c r="NCH245" s="4"/>
      <c r="NCN245" s="4"/>
      <c r="NCT245" s="4"/>
      <c r="NCZ245" s="4"/>
      <c r="NDF245" s="4"/>
      <c r="NDL245" s="4"/>
      <c r="NDR245" s="4"/>
      <c r="NDX245" s="4"/>
      <c r="NED245" s="4"/>
      <c r="NEJ245" s="4"/>
      <c r="NEP245" s="4"/>
      <c r="NEV245" s="4"/>
      <c r="NFB245" s="4"/>
      <c r="NFH245" s="4"/>
      <c r="NFN245" s="4"/>
      <c r="NFT245" s="4"/>
      <c r="NFZ245" s="4"/>
      <c r="NGF245" s="4"/>
      <c r="NGL245" s="4"/>
      <c r="NGR245" s="4"/>
      <c r="NGX245" s="4"/>
      <c r="NHD245" s="4"/>
      <c r="NHJ245" s="4"/>
      <c r="NHP245" s="4"/>
      <c r="NHV245" s="4"/>
      <c r="NIB245" s="4"/>
      <c r="NIH245" s="4"/>
      <c r="NIN245" s="4"/>
      <c r="NIT245" s="4"/>
      <c r="NIZ245" s="4"/>
      <c r="NJF245" s="4"/>
      <c r="NJL245" s="4"/>
      <c r="NJR245" s="4"/>
      <c r="NJX245" s="4"/>
      <c r="NKD245" s="4"/>
      <c r="NKJ245" s="4"/>
      <c r="NKP245" s="4"/>
      <c r="NKV245" s="4"/>
      <c r="NLB245" s="4"/>
      <c r="NLH245" s="4"/>
      <c r="NLN245" s="4"/>
      <c r="NLT245" s="4"/>
      <c r="NLZ245" s="4"/>
      <c r="NMF245" s="4"/>
      <c r="NML245" s="4"/>
      <c r="NMR245" s="4"/>
      <c r="NMX245" s="4"/>
      <c r="NND245" s="4"/>
      <c r="NNJ245" s="4"/>
      <c r="NNP245" s="4"/>
      <c r="NNV245" s="4"/>
      <c r="NOB245" s="4"/>
      <c r="NOH245" s="4"/>
      <c r="NON245" s="4"/>
      <c r="NOT245" s="4"/>
      <c r="NOZ245" s="4"/>
      <c r="NPF245" s="4"/>
      <c r="NPL245" s="4"/>
      <c r="NPR245" s="4"/>
      <c r="NPX245" s="4"/>
      <c r="NQD245" s="4"/>
      <c r="NQJ245" s="4"/>
      <c r="NQP245" s="4"/>
      <c r="NQV245" s="4"/>
      <c r="NRB245" s="4"/>
      <c r="NRH245" s="4"/>
      <c r="NRN245" s="4"/>
      <c r="NRT245" s="4"/>
      <c r="NRZ245" s="4"/>
      <c r="NSF245" s="4"/>
      <c r="NSL245" s="4"/>
      <c r="NSR245" s="4"/>
      <c r="NSX245" s="4"/>
      <c r="NTD245" s="4"/>
      <c r="NTJ245" s="4"/>
      <c r="NTP245" s="4"/>
      <c r="NTV245" s="4"/>
      <c r="NUB245" s="4"/>
      <c r="NUH245" s="4"/>
      <c r="NUN245" s="4"/>
      <c r="NUT245" s="4"/>
      <c r="NUZ245" s="4"/>
      <c r="NVF245" s="4"/>
      <c r="NVL245" s="4"/>
      <c r="NVR245" s="4"/>
      <c r="NVX245" s="4"/>
      <c r="NWD245" s="4"/>
      <c r="NWJ245" s="4"/>
      <c r="NWP245" s="4"/>
      <c r="NWV245" s="4"/>
      <c r="NXB245" s="4"/>
      <c r="NXH245" s="4"/>
      <c r="NXN245" s="4"/>
      <c r="NXT245" s="4"/>
      <c r="NXZ245" s="4"/>
      <c r="NYF245" s="4"/>
      <c r="NYL245" s="4"/>
      <c r="NYR245" s="4"/>
      <c r="NYX245" s="4"/>
      <c r="NZD245" s="4"/>
      <c r="NZJ245" s="4"/>
      <c r="NZP245" s="4"/>
      <c r="NZV245" s="4"/>
      <c r="OAB245" s="4"/>
      <c r="OAH245" s="4"/>
      <c r="OAN245" s="4"/>
      <c r="OAT245" s="4"/>
      <c r="OAZ245" s="4"/>
      <c r="OBF245" s="4"/>
      <c r="OBL245" s="4"/>
      <c r="OBR245" s="4"/>
      <c r="OBX245" s="4"/>
      <c r="OCD245" s="4"/>
      <c r="OCJ245" s="4"/>
      <c r="OCP245" s="4"/>
      <c r="OCV245" s="4"/>
      <c r="ODB245" s="4"/>
      <c r="ODH245" s="4"/>
      <c r="ODN245" s="4"/>
      <c r="ODT245" s="4"/>
      <c r="ODZ245" s="4"/>
      <c r="OEF245" s="4"/>
      <c r="OEL245" s="4"/>
      <c r="OER245" s="4"/>
      <c r="OEX245" s="4"/>
      <c r="OFD245" s="4"/>
      <c r="OFJ245" s="4"/>
      <c r="OFP245" s="4"/>
      <c r="OFV245" s="4"/>
      <c r="OGB245" s="4"/>
      <c r="OGH245" s="4"/>
      <c r="OGN245" s="4"/>
      <c r="OGT245" s="4"/>
      <c r="OGZ245" s="4"/>
      <c r="OHF245" s="4"/>
      <c r="OHL245" s="4"/>
      <c r="OHR245" s="4"/>
      <c r="OHX245" s="4"/>
      <c r="OID245" s="4"/>
      <c r="OIJ245" s="4"/>
      <c r="OIP245" s="4"/>
      <c r="OIV245" s="4"/>
      <c r="OJB245" s="4"/>
      <c r="OJH245" s="4"/>
      <c r="OJN245" s="4"/>
      <c r="OJT245" s="4"/>
      <c r="OJZ245" s="4"/>
      <c r="OKF245" s="4"/>
      <c r="OKL245" s="4"/>
      <c r="OKR245" s="4"/>
      <c r="OKX245" s="4"/>
      <c r="OLD245" s="4"/>
      <c r="OLJ245" s="4"/>
      <c r="OLP245" s="4"/>
      <c r="OLV245" s="4"/>
      <c r="OMB245" s="4"/>
      <c r="OMH245" s="4"/>
      <c r="OMN245" s="4"/>
      <c r="OMT245" s="4"/>
      <c r="OMZ245" s="4"/>
      <c r="ONF245" s="4"/>
      <c r="ONL245" s="4"/>
      <c r="ONR245" s="4"/>
      <c r="ONX245" s="4"/>
      <c r="OOD245" s="4"/>
      <c r="OOJ245" s="4"/>
      <c r="OOP245" s="4"/>
      <c r="OOV245" s="4"/>
      <c r="OPB245" s="4"/>
      <c r="OPH245" s="4"/>
      <c r="OPN245" s="4"/>
      <c r="OPT245" s="4"/>
      <c r="OPZ245" s="4"/>
      <c r="OQF245" s="4"/>
      <c r="OQL245" s="4"/>
      <c r="OQR245" s="4"/>
      <c r="OQX245" s="4"/>
      <c r="ORD245" s="4"/>
      <c r="ORJ245" s="4"/>
      <c r="ORP245" s="4"/>
      <c r="ORV245" s="4"/>
      <c r="OSB245" s="4"/>
      <c r="OSH245" s="4"/>
      <c r="OSN245" s="4"/>
      <c r="OST245" s="4"/>
      <c r="OSZ245" s="4"/>
      <c r="OTF245" s="4"/>
      <c r="OTL245" s="4"/>
      <c r="OTR245" s="4"/>
      <c r="OTX245" s="4"/>
      <c r="OUD245" s="4"/>
      <c r="OUJ245" s="4"/>
      <c r="OUP245" s="4"/>
      <c r="OUV245" s="4"/>
      <c r="OVB245" s="4"/>
      <c r="OVH245" s="4"/>
      <c r="OVN245" s="4"/>
      <c r="OVT245" s="4"/>
      <c r="OVZ245" s="4"/>
      <c r="OWF245" s="4"/>
      <c r="OWL245" s="4"/>
      <c r="OWR245" s="4"/>
      <c r="OWX245" s="4"/>
      <c r="OXD245" s="4"/>
      <c r="OXJ245" s="4"/>
      <c r="OXP245" s="4"/>
      <c r="OXV245" s="4"/>
      <c r="OYB245" s="4"/>
      <c r="OYH245" s="4"/>
      <c r="OYN245" s="4"/>
      <c r="OYT245" s="4"/>
      <c r="OYZ245" s="4"/>
      <c r="OZF245" s="4"/>
      <c r="OZL245" s="4"/>
      <c r="OZR245" s="4"/>
      <c r="OZX245" s="4"/>
      <c r="PAD245" s="4"/>
      <c r="PAJ245" s="4"/>
      <c r="PAP245" s="4"/>
      <c r="PAV245" s="4"/>
      <c r="PBB245" s="4"/>
      <c r="PBH245" s="4"/>
      <c r="PBN245" s="4"/>
      <c r="PBT245" s="4"/>
      <c r="PBZ245" s="4"/>
      <c r="PCF245" s="4"/>
      <c r="PCL245" s="4"/>
      <c r="PCR245" s="4"/>
      <c r="PCX245" s="4"/>
      <c r="PDD245" s="4"/>
      <c r="PDJ245" s="4"/>
      <c r="PDP245" s="4"/>
      <c r="PDV245" s="4"/>
      <c r="PEB245" s="4"/>
      <c r="PEH245" s="4"/>
      <c r="PEN245" s="4"/>
      <c r="PET245" s="4"/>
      <c r="PEZ245" s="4"/>
      <c r="PFF245" s="4"/>
      <c r="PFL245" s="4"/>
      <c r="PFR245" s="4"/>
      <c r="PFX245" s="4"/>
      <c r="PGD245" s="4"/>
      <c r="PGJ245" s="4"/>
      <c r="PGP245" s="4"/>
      <c r="PGV245" s="4"/>
      <c r="PHB245" s="4"/>
      <c r="PHH245" s="4"/>
      <c r="PHN245" s="4"/>
      <c r="PHT245" s="4"/>
      <c r="PHZ245" s="4"/>
      <c r="PIF245" s="4"/>
      <c r="PIL245" s="4"/>
      <c r="PIR245" s="4"/>
      <c r="PIX245" s="4"/>
      <c r="PJD245" s="4"/>
      <c r="PJJ245" s="4"/>
      <c r="PJP245" s="4"/>
      <c r="PJV245" s="4"/>
      <c r="PKB245" s="4"/>
      <c r="PKH245" s="4"/>
      <c r="PKN245" s="4"/>
      <c r="PKT245" s="4"/>
      <c r="PKZ245" s="4"/>
      <c r="PLF245" s="4"/>
      <c r="PLL245" s="4"/>
      <c r="PLR245" s="4"/>
      <c r="PLX245" s="4"/>
      <c r="PMD245" s="4"/>
      <c r="PMJ245" s="4"/>
      <c r="PMP245" s="4"/>
      <c r="PMV245" s="4"/>
      <c r="PNB245" s="4"/>
      <c r="PNH245" s="4"/>
      <c r="PNN245" s="4"/>
      <c r="PNT245" s="4"/>
      <c r="PNZ245" s="4"/>
      <c r="POF245" s="4"/>
      <c r="POL245" s="4"/>
      <c r="POR245" s="4"/>
      <c r="POX245" s="4"/>
      <c r="PPD245" s="4"/>
      <c r="PPJ245" s="4"/>
      <c r="PPP245" s="4"/>
      <c r="PPV245" s="4"/>
      <c r="PQB245" s="4"/>
      <c r="PQH245" s="4"/>
      <c r="PQN245" s="4"/>
      <c r="PQT245" s="4"/>
      <c r="PQZ245" s="4"/>
      <c r="PRF245" s="4"/>
      <c r="PRL245" s="4"/>
      <c r="PRR245" s="4"/>
      <c r="PRX245" s="4"/>
      <c r="PSD245" s="4"/>
      <c r="PSJ245" s="4"/>
      <c r="PSP245" s="4"/>
      <c r="PSV245" s="4"/>
      <c r="PTB245" s="4"/>
      <c r="PTH245" s="4"/>
      <c r="PTN245" s="4"/>
      <c r="PTT245" s="4"/>
      <c r="PTZ245" s="4"/>
      <c r="PUF245" s="4"/>
      <c r="PUL245" s="4"/>
      <c r="PUR245" s="4"/>
      <c r="PUX245" s="4"/>
      <c r="PVD245" s="4"/>
      <c r="PVJ245" s="4"/>
      <c r="PVP245" s="4"/>
      <c r="PVV245" s="4"/>
      <c r="PWB245" s="4"/>
      <c r="PWH245" s="4"/>
      <c r="PWN245" s="4"/>
      <c r="PWT245" s="4"/>
      <c r="PWZ245" s="4"/>
      <c r="PXF245" s="4"/>
      <c r="PXL245" s="4"/>
      <c r="PXR245" s="4"/>
      <c r="PXX245" s="4"/>
      <c r="PYD245" s="4"/>
      <c r="PYJ245" s="4"/>
      <c r="PYP245" s="4"/>
      <c r="PYV245" s="4"/>
      <c r="PZB245" s="4"/>
      <c r="PZH245" s="4"/>
      <c r="PZN245" s="4"/>
      <c r="PZT245" s="4"/>
      <c r="PZZ245" s="4"/>
      <c r="QAF245" s="4"/>
      <c r="QAL245" s="4"/>
      <c r="QAR245" s="4"/>
      <c r="QAX245" s="4"/>
      <c r="QBD245" s="4"/>
      <c r="QBJ245" s="4"/>
      <c r="QBP245" s="4"/>
      <c r="QBV245" s="4"/>
      <c r="QCB245" s="4"/>
      <c r="QCH245" s="4"/>
      <c r="QCN245" s="4"/>
      <c r="QCT245" s="4"/>
      <c r="QCZ245" s="4"/>
      <c r="QDF245" s="4"/>
      <c r="QDL245" s="4"/>
      <c r="QDR245" s="4"/>
      <c r="QDX245" s="4"/>
      <c r="QED245" s="4"/>
      <c r="QEJ245" s="4"/>
      <c r="QEP245" s="4"/>
      <c r="QEV245" s="4"/>
      <c r="QFB245" s="4"/>
      <c r="QFH245" s="4"/>
      <c r="QFN245" s="4"/>
      <c r="QFT245" s="4"/>
      <c r="QFZ245" s="4"/>
      <c r="QGF245" s="4"/>
      <c r="QGL245" s="4"/>
      <c r="QGR245" s="4"/>
      <c r="QGX245" s="4"/>
      <c r="QHD245" s="4"/>
      <c r="QHJ245" s="4"/>
      <c r="QHP245" s="4"/>
      <c r="QHV245" s="4"/>
      <c r="QIB245" s="4"/>
      <c r="QIH245" s="4"/>
      <c r="QIN245" s="4"/>
      <c r="QIT245" s="4"/>
      <c r="QIZ245" s="4"/>
      <c r="QJF245" s="4"/>
      <c r="QJL245" s="4"/>
      <c r="QJR245" s="4"/>
      <c r="QJX245" s="4"/>
      <c r="QKD245" s="4"/>
      <c r="QKJ245" s="4"/>
      <c r="QKP245" s="4"/>
      <c r="QKV245" s="4"/>
      <c r="QLB245" s="4"/>
      <c r="QLH245" s="4"/>
      <c r="QLN245" s="4"/>
      <c r="QLT245" s="4"/>
      <c r="QLZ245" s="4"/>
      <c r="QMF245" s="4"/>
      <c r="QML245" s="4"/>
      <c r="QMR245" s="4"/>
      <c r="QMX245" s="4"/>
      <c r="QND245" s="4"/>
      <c r="QNJ245" s="4"/>
      <c r="QNP245" s="4"/>
      <c r="QNV245" s="4"/>
      <c r="QOB245" s="4"/>
      <c r="QOH245" s="4"/>
      <c r="QON245" s="4"/>
      <c r="QOT245" s="4"/>
      <c r="QOZ245" s="4"/>
      <c r="QPF245" s="4"/>
      <c r="QPL245" s="4"/>
      <c r="QPR245" s="4"/>
      <c r="QPX245" s="4"/>
      <c r="QQD245" s="4"/>
      <c r="QQJ245" s="4"/>
      <c r="QQP245" s="4"/>
      <c r="QQV245" s="4"/>
      <c r="QRB245" s="4"/>
      <c r="QRH245" s="4"/>
      <c r="QRN245" s="4"/>
      <c r="QRT245" s="4"/>
      <c r="QRZ245" s="4"/>
      <c r="QSF245" s="4"/>
      <c r="QSL245" s="4"/>
      <c r="QSR245" s="4"/>
      <c r="QSX245" s="4"/>
      <c r="QTD245" s="4"/>
      <c r="QTJ245" s="4"/>
      <c r="QTP245" s="4"/>
      <c r="QTV245" s="4"/>
      <c r="QUB245" s="4"/>
      <c r="QUH245" s="4"/>
      <c r="QUN245" s="4"/>
      <c r="QUT245" s="4"/>
      <c r="QUZ245" s="4"/>
      <c r="QVF245" s="4"/>
      <c r="QVL245" s="4"/>
      <c r="QVR245" s="4"/>
      <c r="QVX245" s="4"/>
      <c r="QWD245" s="4"/>
      <c r="QWJ245" s="4"/>
      <c r="QWP245" s="4"/>
      <c r="QWV245" s="4"/>
      <c r="QXB245" s="4"/>
      <c r="QXH245" s="4"/>
      <c r="QXN245" s="4"/>
      <c r="QXT245" s="4"/>
      <c r="QXZ245" s="4"/>
      <c r="QYF245" s="4"/>
      <c r="QYL245" s="4"/>
      <c r="QYR245" s="4"/>
      <c r="QYX245" s="4"/>
      <c r="QZD245" s="4"/>
      <c r="QZJ245" s="4"/>
      <c r="QZP245" s="4"/>
      <c r="QZV245" s="4"/>
      <c r="RAB245" s="4"/>
      <c r="RAH245" s="4"/>
      <c r="RAN245" s="4"/>
      <c r="RAT245" s="4"/>
      <c r="RAZ245" s="4"/>
      <c r="RBF245" s="4"/>
      <c r="RBL245" s="4"/>
      <c r="RBR245" s="4"/>
      <c r="RBX245" s="4"/>
      <c r="RCD245" s="4"/>
      <c r="RCJ245" s="4"/>
      <c r="RCP245" s="4"/>
      <c r="RCV245" s="4"/>
      <c r="RDB245" s="4"/>
      <c r="RDH245" s="4"/>
      <c r="RDN245" s="4"/>
      <c r="RDT245" s="4"/>
      <c r="RDZ245" s="4"/>
      <c r="REF245" s="4"/>
      <c r="REL245" s="4"/>
      <c r="RER245" s="4"/>
      <c r="REX245" s="4"/>
      <c r="RFD245" s="4"/>
      <c r="RFJ245" s="4"/>
      <c r="RFP245" s="4"/>
      <c r="RFV245" s="4"/>
      <c r="RGB245" s="4"/>
      <c r="RGH245" s="4"/>
      <c r="RGN245" s="4"/>
      <c r="RGT245" s="4"/>
      <c r="RGZ245" s="4"/>
      <c r="RHF245" s="4"/>
      <c r="RHL245" s="4"/>
      <c r="RHR245" s="4"/>
      <c r="RHX245" s="4"/>
      <c r="RID245" s="4"/>
      <c r="RIJ245" s="4"/>
      <c r="RIP245" s="4"/>
      <c r="RIV245" s="4"/>
      <c r="RJB245" s="4"/>
      <c r="RJH245" s="4"/>
      <c r="RJN245" s="4"/>
      <c r="RJT245" s="4"/>
      <c r="RJZ245" s="4"/>
      <c r="RKF245" s="4"/>
      <c r="RKL245" s="4"/>
      <c r="RKR245" s="4"/>
      <c r="RKX245" s="4"/>
      <c r="RLD245" s="4"/>
      <c r="RLJ245" s="4"/>
      <c r="RLP245" s="4"/>
      <c r="RLV245" s="4"/>
      <c r="RMB245" s="4"/>
      <c r="RMH245" s="4"/>
      <c r="RMN245" s="4"/>
      <c r="RMT245" s="4"/>
      <c r="RMZ245" s="4"/>
      <c r="RNF245" s="4"/>
      <c r="RNL245" s="4"/>
      <c r="RNR245" s="4"/>
      <c r="RNX245" s="4"/>
      <c r="ROD245" s="4"/>
      <c r="ROJ245" s="4"/>
      <c r="ROP245" s="4"/>
      <c r="ROV245" s="4"/>
      <c r="RPB245" s="4"/>
      <c r="RPH245" s="4"/>
      <c r="RPN245" s="4"/>
      <c r="RPT245" s="4"/>
      <c r="RPZ245" s="4"/>
      <c r="RQF245" s="4"/>
      <c r="RQL245" s="4"/>
      <c r="RQR245" s="4"/>
      <c r="RQX245" s="4"/>
      <c r="RRD245" s="4"/>
      <c r="RRJ245" s="4"/>
      <c r="RRP245" s="4"/>
      <c r="RRV245" s="4"/>
      <c r="RSB245" s="4"/>
      <c r="RSH245" s="4"/>
      <c r="RSN245" s="4"/>
      <c r="RST245" s="4"/>
      <c r="RSZ245" s="4"/>
      <c r="RTF245" s="4"/>
      <c r="RTL245" s="4"/>
      <c r="RTR245" s="4"/>
      <c r="RTX245" s="4"/>
      <c r="RUD245" s="4"/>
      <c r="RUJ245" s="4"/>
      <c r="RUP245" s="4"/>
      <c r="RUV245" s="4"/>
      <c r="RVB245" s="4"/>
      <c r="RVH245" s="4"/>
      <c r="RVN245" s="4"/>
      <c r="RVT245" s="4"/>
      <c r="RVZ245" s="4"/>
      <c r="RWF245" s="4"/>
      <c r="RWL245" s="4"/>
      <c r="RWR245" s="4"/>
      <c r="RWX245" s="4"/>
      <c r="RXD245" s="4"/>
      <c r="RXJ245" s="4"/>
      <c r="RXP245" s="4"/>
      <c r="RXV245" s="4"/>
      <c r="RYB245" s="4"/>
      <c r="RYH245" s="4"/>
      <c r="RYN245" s="4"/>
      <c r="RYT245" s="4"/>
      <c r="RYZ245" s="4"/>
      <c r="RZF245" s="4"/>
      <c r="RZL245" s="4"/>
      <c r="RZR245" s="4"/>
      <c r="RZX245" s="4"/>
      <c r="SAD245" s="4"/>
      <c r="SAJ245" s="4"/>
      <c r="SAP245" s="4"/>
      <c r="SAV245" s="4"/>
      <c r="SBB245" s="4"/>
      <c r="SBH245" s="4"/>
      <c r="SBN245" s="4"/>
      <c r="SBT245" s="4"/>
      <c r="SBZ245" s="4"/>
      <c r="SCF245" s="4"/>
      <c r="SCL245" s="4"/>
      <c r="SCR245" s="4"/>
      <c r="SCX245" s="4"/>
      <c r="SDD245" s="4"/>
      <c r="SDJ245" s="4"/>
      <c r="SDP245" s="4"/>
      <c r="SDV245" s="4"/>
      <c r="SEB245" s="4"/>
      <c r="SEH245" s="4"/>
      <c r="SEN245" s="4"/>
      <c r="SET245" s="4"/>
      <c r="SEZ245" s="4"/>
      <c r="SFF245" s="4"/>
      <c r="SFL245" s="4"/>
      <c r="SFR245" s="4"/>
      <c r="SFX245" s="4"/>
      <c r="SGD245" s="4"/>
      <c r="SGJ245" s="4"/>
      <c r="SGP245" s="4"/>
      <c r="SGV245" s="4"/>
      <c r="SHB245" s="4"/>
      <c r="SHH245" s="4"/>
      <c r="SHN245" s="4"/>
      <c r="SHT245" s="4"/>
      <c r="SHZ245" s="4"/>
      <c r="SIF245" s="4"/>
      <c r="SIL245" s="4"/>
      <c r="SIR245" s="4"/>
      <c r="SIX245" s="4"/>
      <c r="SJD245" s="4"/>
      <c r="SJJ245" s="4"/>
      <c r="SJP245" s="4"/>
      <c r="SJV245" s="4"/>
      <c r="SKB245" s="4"/>
      <c r="SKH245" s="4"/>
      <c r="SKN245" s="4"/>
      <c r="SKT245" s="4"/>
      <c r="SKZ245" s="4"/>
      <c r="SLF245" s="4"/>
      <c r="SLL245" s="4"/>
      <c r="SLR245" s="4"/>
      <c r="SLX245" s="4"/>
      <c r="SMD245" s="4"/>
      <c r="SMJ245" s="4"/>
      <c r="SMP245" s="4"/>
      <c r="SMV245" s="4"/>
      <c r="SNB245" s="4"/>
      <c r="SNH245" s="4"/>
      <c r="SNN245" s="4"/>
      <c r="SNT245" s="4"/>
      <c r="SNZ245" s="4"/>
      <c r="SOF245" s="4"/>
      <c r="SOL245" s="4"/>
      <c r="SOR245" s="4"/>
      <c r="SOX245" s="4"/>
      <c r="SPD245" s="4"/>
      <c r="SPJ245" s="4"/>
      <c r="SPP245" s="4"/>
      <c r="SPV245" s="4"/>
      <c r="SQB245" s="4"/>
      <c r="SQH245" s="4"/>
      <c r="SQN245" s="4"/>
      <c r="SQT245" s="4"/>
      <c r="SQZ245" s="4"/>
      <c r="SRF245" s="4"/>
      <c r="SRL245" s="4"/>
      <c r="SRR245" s="4"/>
      <c r="SRX245" s="4"/>
      <c r="SSD245" s="4"/>
      <c r="SSJ245" s="4"/>
      <c r="SSP245" s="4"/>
      <c r="SSV245" s="4"/>
      <c r="STB245" s="4"/>
      <c r="STH245" s="4"/>
      <c r="STN245" s="4"/>
      <c r="STT245" s="4"/>
      <c r="STZ245" s="4"/>
      <c r="SUF245" s="4"/>
      <c r="SUL245" s="4"/>
      <c r="SUR245" s="4"/>
      <c r="SUX245" s="4"/>
      <c r="SVD245" s="4"/>
      <c r="SVJ245" s="4"/>
      <c r="SVP245" s="4"/>
      <c r="SVV245" s="4"/>
      <c r="SWB245" s="4"/>
      <c r="SWH245" s="4"/>
      <c r="SWN245" s="4"/>
      <c r="SWT245" s="4"/>
      <c r="SWZ245" s="4"/>
      <c r="SXF245" s="4"/>
      <c r="SXL245" s="4"/>
      <c r="SXR245" s="4"/>
      <c r="SXX245" s="4"/>
      <c r="SYD245" s="4"/>
      <c r="SYJ245" s="4"/>
      <c r="SYP245" s="4"/>
      <c r="SYV245" s="4"/>
      <c r="SZB245" s="4"/>
      <c r="SZH245" s="4"/>
      <c r="SZN245" s="4"/>
      <c r="SZT245" s="4"/>
      <c r="SZZ245" s="4"/>
      <c r="TAF245" s="4"/>
      <c r="TAL245" s="4"/>
      <c r="TAR245" s="4"/>
      <c r="TAX245" s="4"/>
      <c r="TBD245" s="4"/>
      <c r="TBJ245" s="4"/>
      <c r="TBP245" s="4"/>
      <c r="TBV245" s="4"/>
      <c r="TCB245" s="4"/>
      <c r="TCH245" s="4"/>
      <c r="TCN245" s="4"/>
      <c r="TCT245" s="4"/>
      <c r="TCZ245" s="4"/>
      <c r="TDF245" s="4"/>
      <c r="TDL245" s="4"/>
      <c r="TDR245" s="4"/>
      <c r="TDX245" s="4"/>
      <c r="TED245" s="4"/>
      <c r="TEJ245" s="4"/>
      <c r="TEP245" s="4"/>
      <c r="TEV245" s="4"/>
      <c r="TFB245" s="4"/>
      <c r="TFH245" s="4"/>
      <c r="TFN245" s="4"/>
      <c r="TFT245" s="4"/>
      <c r="TFZ245" s="4"/>
      <c r="TGF245" s="4"/>
      <c r="TGL245" s="4"/>
      <c r="TGR245" s="4"/>
      <c r="TGX245" s="4"/>
      <c r="THD245" s="4"/>
      <c r="THJ245" s="4"/>
      <c r="THP245" s="4"/>
      <c r="THV245" s="4"/>
      <c r="TIB245" s="4"/>
      <c r="TIH245" s="4"/>
      <c r="TIN245" s="4"/>
      <c r="TIT245" s="4"/>
      <c r="TIZ245" s="4"/>
      <c r="TJF245" s="4"/>
      <c r="TJL245" s="4"/>
      <c r="TJR245" s="4"/>
      <c r="TJX245" s="4"/>
      <c r="TKD245" s="4"/>
      <c r="TKJ245" s="4"/>
      <c r="TKP245" s="4"/>
      <c r="TKV245" s="4"/>
      <c r="TLB245" s="4"/>
      <c r="TLH245" s="4"/>
      <c r="TLN245" s="4"/>
      <c r="TLT245" s="4"/>
      <c r="TLZ245" s="4"/>
      <c r="TMF245" s="4"/>
      <c r="TML245" s="4"/>
      <c r="TMR245" s="4"/>
      <c r="TMX245" s="4"/>
      <c r="TND245" s="4"/>
      <c r="TNJ245" s="4"/>
      <c r="TNP245" s="4"/>
      <c r="TNV245" s="4"/>
      <c r="TOB245" s="4"/>
      <c r="TOH245" s="4"/>
      <c r="TON245" s="4"/>
      <c r="TOT245" s="4"/>
      <c r="TOZ245" s="4"/>
      <c r="TPF245" s="4"/>
      <c r="TPL245" s="4"/>
      <c r="TPR245" s="4"/>
      <c r="TPX245" s="4"/>
      <c r="TQD245" s="4"/>
      <c r="TQJ245" s="4"/>
      <c r="TQP245" s="4"/>
      <c r="TQV245" s="4"/>
      <c r="TRB245" s="4"/>
      <c r="TRH245" s="4"/>
      <c r="TRN245" s="4"/>
      <c r="TRT245" s="4"/>
      <c r="TRZ245" s="4"/>
      <c r="TSF245" s="4"/>
      <c r="TSL245" s="4"/>
      <c r="TSR245" s="4"/>
      <c r="TSX245" s="4"/>
      <c r="TTD245" s="4"/>
      <c r="TTJ245" s="4"/>
      <c r="TTP245" s="4"/>
      <c r="TTV245" s="4"/>
      <c r="TUB245" s="4"/>
      <c r="TUH245" s="4"/>
      <c r="TUN245" s="4"/>
      <c r="TUT245" s="4"/>
      <c r="TUZ245" s="4"/>
      <c r="TVF245" s="4"/>
      <c r="TVL245" s="4"/>
      <c r="TVR245" s="4"/>
      <c r="TVX245" s="4"/>
      <c r="TWD245" s="4"/>
      <c r="TWJ245" s="4"/>
      <c r="TWP245" s="4"/>
      <c r="TWV245" s="4"/>
      <c r="TXB245" s="4"/>
      <c r="TXH245" s="4"/>
      <c r="TXN245" s="4"/>
      <c r="TXT245" s="4"/>
      <c r="TXZ245" s="4"/>
      <c r="TYF245" s="4"/>
      <c r="TYL245" s="4"/>
      <c r="TYR245" s="4"/>
      <c r="TYX245" s="4"/>
      <c r="TZD245" s="4"/>
      <c r="TZJ245" s="4"/>
      <c r="TZP245" s="4"/>
      <c r="TZV245" s="4"/>
      <c r="UAB245" s="4"/>
      <c r="UAH245" s="4"/>
      <c r="UAN245" s="4"/>
      <c r="UAT245" s="4"/>
      <c r="UAZ245" s="4"/>
      <c r="UBF245" s="4"/>
      <c r="UBL245" s="4"/>
      <c r="UBR245" s="4"/>
      <c r="UBX245" s="4"/>
      <c r="UCD245" s="4"/>
      <c r="UCJ245" s="4"/>
      <c r="UCP245" s="4"/>
      <c r="UCV245" s="4"/>
      <c r="UDB245" s="4"/>
      <c r="UDH245" s="4"/>
      <c r="UDN245" s="4"/>
      <c r="UDT245" s="4"/>
      <c r="UDZ245" s="4"/>
      <c r="UEF245" s="4"/>
      <c r="UEL245" s="4"/>
      <c r="UER245" s="4"/>
      <c r="UEX245" s="4"/>
      <c r="UFD245" s="4"/>
      <c r="UFJ245" s="4"/>
      <c r="UFP245" s="4"/>
      <c r="UFV245" s="4"/>
      <c r="UGB245" s="4"/>
      <c r="UGH245" s="4"/>
      <c r="UGN245" s="4"/>
      <c r="UGT245" s="4"/>
      <c r="UGZ245" s="4"/>
      <c r="UHF245" s="4"/>
      <c r="UHL245" s="4"/>
      <c r="UHR245" s="4"/>
      <c r="UHX245" s="4"/>
      <c r="UID245" s="4"/>
      <c r="UIJ245" s="4"/>
      <c r="UIP245" s="4"/>
      <c r="UIV245" s="4"/>
      <c r="UJB245" s="4"/>
      <c r="UJH245" s="4"/>
      <c r="UJN245" s="4"/>
      <c r="UJT245" s="4"/>
      <c r="UJZ245" s="4"/>
      <c r="UKF245" s="4"/>
      <c r="UKL245" s="4"/>
      <c r="UKR245" s="4"/>
      <c r="UKX245" s="4"/>
      <c r="ULD245" s="4"/>
      <c r="ULJ245" s="4"/>
      <c r="ULP245" s="4"/>
      <c r="ULV245" s="4"/>
      <c r="UMB245" s="4"/>
      <c r="UMH245" s="4"/>
      <c r="UMN245" s="4"/>
      <c r="UMT245" s="4"/>
      <c r="UMZ245" s="4"/>
      <c r="UNF245" s="4"/>
      <c r="UNL245" s="4"/>
      <c r="UNR245" s="4"/>
      <c r="UNX245" s="4"/>
      <c r="UOD245" s="4"/>
      <c r="UOJ245" s="4"/>
      <c r="UOP245" s="4"/>
      <c r="UOV245" s="4"/>
      <c r="UPB245" s="4"/>
      <c r="UPH245" s="4"/>
      <c r="UPN245" s="4"/>
      <c r="UPT245" s="4"/>
      <c r="UPZ245" s="4"/>
      <c r="UQF245" s="4"/>
      <c r="UQL245" s="4"/>
      <c r="UQR245" s="4"/>
      <c r="UQX245" s="4"/>
      <c r="URD245" s="4"/>
      <c r="URJ245" s="4"/>
      <c r="URP245" s="4"/>
      <c r="URV245" s="4"/>
      <c r="USB245" s="4"/>
      <c r="USH245" s="4"/>
      <c r="USN245" s="4"/>
      <c r="UST245" s="4"/>
      <c r="USZ245" s="4"/>
      <c r="UTF245" s="4"/>
      <c r="UTL245" s="4"/>
      <c r="UTR245" s="4"/>
      <c r="UTX245" s="4"/>
      <c r="UUD245" s="4"/>
      <c r="UUJ245" s="4"/>
      <c r="UUP245" s="4"/>
      <c r="UUV245" s="4"/>
      <c r="UVB245" s="4"/>
      <c r="UVH245" s="4"/>
      <c r="UVN245" s="4"/>
      <c r="UVT245" s="4"/>
      <c r="UVZ245" s="4"/>
      <c r="UWF245" s="4"/>
      <c r="UWL245" s="4"/>
      <c r="UWR245" s="4"/>
      <c r="UWX245" s="4"/>
      <c r="UXD245" s="4"/>
      <c r="UXJ245" s="4"/>
      <c r="UXP245" s="4"/>
      <c r="UXV245" s="4"/>
      <c r="UYB245" s="4"/>
      <c r="UYH245" s="4"/>
      <c r="UYN245" s="4"/>
      <c r="UYT245" s="4"/>
      <c r="UYZ245" s="4"/>
      <c r="UZF245" s="4"/>
      <c r="UZL245" s="4"/>
      <c r="UZR245" s="4"/>
      <c r="UZX245" s="4"/>
      <c r="VAD245" s="4"/>
      <c r="VAJ245" s="4"/>
      <c r="VAP245" s="4"/>
      <c r="VAV245" s="4"/>
      <c r="VBB245" s="4"/>
      <c r="VBH245" s="4"/>
      <c r="VBN245" s="4"/>
      <c r="VBT245" s="4"/>
      <c r="VBZ245" s="4"/>
      <c r="VCF245" s="4"/>
      <c r="VCL245" s="4"/>
      <c r="VCR245" s="4"/>
      <c r="VCX245" s="4"/>
      <c r="VDD245" s="4"/>
      <c r="VDJ245" s="4"/>
      <c r="VDP245" s="4"/>
      <c r="VDV245" s="4"/>
      <c r="VEB245" s="4"/>
      <c r="VEH245" s="4"/>
      <c r="VEN245" s="4"/>
      <c r="VET245" s="4"/>
      <c r="VEZ245" s="4"/>
      <c r="VFF245" s="4"/>
      <c r="VFL245" s="4"/>
      <c r="VFR245" s="4"/>
      <c r="VFX245" s="4"/>
      <c r="VGD245" s="4"/>
      <c r="VGJ245" s="4"/>
      <c r="VGP245" s="4"/>
      <c r="VGV245" s="4"/>
      <c r="VHB245" s="4"/>
      <c r="VHH245" s="4"/>
      <c r="VHN245" s="4"/>
      <c r="VHT245" s="4"/>
      <c r="VHZ245" s="4"/>
      <c r="VIF245" s="4"/>
      <c r="VIL245" s="4"/>
      <c r="VIR245" s="4"/>
      <c r="VIX245" s="4"/>
      <c r="VJD245" s="4"/>
      <c r="VJJ245" s="4"/>
      <c r="VJP245" s="4"/>
      <c r="VJV245" s="4"/>
      <c r="VKB245" s="4"/>
      <c r="VKH245" s="4"/>
      <c r="VKN245" s="4"/>
      <c r="VKT245" s="4"/>
      <c r="VKZ245" s="4"/>
      <c r="VLF245" s="4"/>
      <c r="VLL245" s="4"/>
      <c r="VLR245" s="4"/>
      <c r="VLX245" s="4"/>
      <c r="VMD245" s="4"/>
      <c r="VMJ245" s="4"/>
      <c r="VMP245" s="4"/>
      <c r="VMV245" s="4"/>
      <c r="VNB245" s="4"/>
      <c r="VNH245" s="4"/>
      <c r="VNN245" s="4"/>
      <c r="VNT245" s="4"/>
      <c r="VNZ245" s="4"/>
      <c r="VOF245" s="4"/>
      <c r="VOL245" s="4"/>
      <c r="VOR245" s="4"/>
      <c r="VOX245" s="4"/>
      <c r="VPD245" s="4"/>
      <c r="VPJ245" s="4"/>
      <c r="VPP245" s="4"/>
      <c r="VPV245" s="4"/>
      <c r="VQB245" s="4"/>
      <c r="VQH245" s="4"/>
      <c r="VQN245" s="4"/>
      <c r="VQT245" s="4"/>
      <c r="VQZ245" s="4"/>
      <c r="VRF245" s="4"/>
      <c r="VRL245" s="4"/>
      <c r="VRR245" s="4"/>
      <c r="VRX245" s="4"/>
      <c r="VSD245" s="4"/>
      <c r="VSJ245" s="4"/>
      <c r="VSP245" s="4"/>
      <c r="VSV245" s="4"/>
      <c r="VTB245" s="4"/>
      <c r="VTH245" s="4"/>
      <c r="VTN245" s="4"/>
      <c r="VTT245" s="4"/>
      <c r="VTZ245" s="4"/>
      <c r="VUF245" s="4"/>
      <c r="VUL245" s="4"/>
      <c r="VUR245" s="4"/>
      <c r="VUX245" s="4"/>
      <c r="VVD245" s="4"/>
      <c r="VVJ245" s="4"/>
      <c r="VVP245" s="4"/>
      <c r="VVV245" s="4"/>
      <c r="VWB245" s="4"/>
      <c r="VWH245" s="4"/>
      <c r="VWN245" s="4"/>
      <c r="VWT245" s="4"/>
      <c r="VWZ245" s="4"/>
      <c r="VXF245" s="4"/>
      <c r="VXL245" s="4"/>
      <c r="VXR245" s="4"/>
      <c r="VXX245" s="4"/>
      <c r="VYD245" s="4"/>
      <c r="VYJ245" s="4"/>
      <c r="VYP245" s="4"/>
      <c r="VYV245" s="4"/>
      <c r="VZB245" s="4"/>
      <c r="VZH245" s="4"/>
      <c r="VZN245" s="4"/>
      <c r="VZT245" s="4"/>
      <c r="VZZ245" s="4"/>
      <c r="WAF245" s="4"/>
      <c r="WAL245" s="4"/>
      <c r="WAR245" s="4"/>
      <c r="WAX245" s="4"/>
      <c r="WBD245" s="4"/>
      <c r="WBJ245" s="4"/>
      <c r="WBP245" s="4"/>
      <c r="WBV245" s="4"/>
      <c r="WCB245" s="4"/>
      <c r="WCH245" s="4"/>
      <c r="WCN245" s="4"/>
      <c r="WCT245" s="4"/>
      <c r="WCZ245" s="4"/>
      <c r="WDF245" s="4"/>
      <c r="WDL245" s="4"/>
      <c r="WDR245" s="4"/>
      <c r="WDX245" s="4"/>
      <c r="WED245" s="4"/>
      <c r="WEJ245" s="4"/>
      <c r="WEP245" s="4"/>
      <c r="WEV245" s="4"/>
      <c r="WFB245" s="4"/>
      <c r="WFH245" s="4"/>
      <c r="WFN245" s="4"/>
      <c r="WFT245" s="4"/>
      <c r="WFZ245" s="4"/>
      <c r="WGF245" s="4"/>
      <c r="WGL245" s="4"/>
      <c r="WGR245" s="4"/>
      <c r="WGX245" s="4"/>
      <c r="WHD245" s="4"/>
      <c r="WHJ245" s="4"/>
      <c r="WHP245" s="4"/>
      <c r="WHV245" s="4"/>
      <c r="WIB245" s="4"/>
      <c r="WIH245" s="4"/>
      <c r="WIN245" s="4"/>
      <c r="WIT245" s="4"/>
      <c r="WIZ245" s="4"/>
      <c r="WJF245" s="4"/>
      <c r="WJL245" s="4"/>
      <c r="WJR245" s="4"/>
      <c r="WJX245" s="4"/>
      <c r="WKD245" s="4"/>
      <c r="WKJ245" s="4"/>
      <c r="WKP245" s="4"/>
      <c r="WKV245" s="4"/>
      <c r="WLB245" s="4"/>
      <c r="WLH245" s="4"/>
      <c r="WLN245" s="4"/>
      <c r="WLT245" s="4"/>
      <c r="WLZ245" s="4"/>
      <c r="WMF245" s="4"/>
      <c r="WML245" s="4"/>
      <c r="WMR245" s="4"/>
      <c r="WMX245" s="4"/>
      <c r="WND245" s="4"/>
      <c r="WNJ245" s="4"/>
      <c r="WNP245" s="4"/>
      <c r="WNV245" s="4"/>
      <c r="WOB245" s="4"/>
      <c r="WOH245" s="4"/>
      <c r="WON245" s="4"/>
      <c r="WOT245" s="4"/>
      <c r="WOZ245" s="4"/>
      <c r="WPF245" s="4"/>
      <c r="WPL245" s="4"/>
      <c r="WPR245" s="4"/>
      <c r="WPX245" s="4"/>
      <c r="WQD245" s="4"/>
      <c r="WQJ245" s="4"/>
      <c r="WQP245" s="4"/>
      <c r="WQV245" s="4"/>
      <c r="WRB245" s="4"/>
      <c r="WRH245" s="4"/>
      <c r="WRN245" s="4"/>
      <c r="WRT245" s="4"/>
      <c r="WRZ245" s="4"/>
      <c r="WSF245" s="4"/>
      <c r="WSL245" s="4"/>
      <c r="WSR245" s="4"/>
      <c r="WSX245" s="4"/>
      <c r="WTD245" s="4"/>
      <c r="WTJ245" s="4"/>
      <c r="WTP245" s="4"/>
      <c r="WTV245" s="4"/>
      <c r="WUB245" s="4"/>
      <c r="WUH245" s="4"/>
      <c r="WUN245" s="4"/>
      <c r="WUT245" s="4"/>
      <c r="WUZ245" s="4"/>
      <c r="WVF245" s="4"/>
      <c r="WVL245" s="4"/>
      <c r="WVR245" s="4"/>
      <c r="WVX245" s="4"/>
      <c r="WWD245" s="4"/>
      <c r="WWJ245" s="4"/>
      <c r="WWP245" s="4"/>
      <c r="WWV245" s="4"/>
      <c r="WXB245" s="4"/>
      <c r="WXH245" s="4"/>
      <c r="WXN245" s="4"/>
      <c r="WXT245" s="4"/>
      <c r="WXZ245" s="4"/>
      <c r="WYF245" s="4"/>
      <c r="WYL245" s="4"/>
      <c r="WYR245" s="4"/>
      <c r="WYX245" s="4"/>
      <c r="WZD245" s="4"/>
      <c r="WZJ245" s="4"/>
      <c r="WZP245" s="4"/>
      <c r="WZV245" s="4"/>
      <c r="XAB245" s="4"/>
      <c r="XAH245" s="4"/>
      <c r="XAN245" s="4"/>
      <c r="XAT245" s="4"/>
      <c r="XAZ245" s="4"/>
      <c r="XBF245" s="4"/>
      <c r="XBL245" s="4"/>
      <c r="XBR245" s="4"/>
      <c r="XBX245" s="4"/>
      <c r="XCD245" s="4"/>
      <c r="XCJ245" s="4"/>
      <c r="XCP245" s="4"/>
      <c r="XCV245" s="4"/>
      <c r="XDB245" s="4"/>
      <c r="XDH245" s="4"/>
      <c r="XDN245" s="4"/>
      <c r="XDT245" s="4"/>
      <c r="XDZ245" s="4"/>
      <c r="XEF245" s="4"/>
      <c r="XEL245" s="4"/>
      <c r="XER245" s="4"/>
      <c r="XEX245" s="4"/>
      <c r="XFD245" s="4"/>
    </row>
    <row r="246" spans="1:1024 1030:2044 2050:3070 3076:4096 4102:5116 5122:6142 6148:7168 7174:8188 8194:9214 9220:10240 10246:11260 11266:12286 12292:13312 13318:14332 14338:15358 15364:16384" s="3" customFormat="1" ht="60" x14ac:dyDescent="0.25">
      <c r="A246" s="7" t="s">
        <v>849</v>
      </c>
      <c r="B246" s="7" t="s">
        <v>454</v>
      </c>
      <c r="C246" s="8" t="s">
        <v>455</v>
      </c>
      <c r="D246" s="7" t="s">
        <v>388</v>
      </c>
      <c r="E246" s="7" t="s">
        <v>56</v>
      </c>
      <c r="F246" s="7"/>
      <c r="G246" s="7"/>
      <c r="H246" s="10"/>
      <c r="I246" s="10"/>
      <c r="J246" s="11"/>
      <c r="K246" s="10"/>
      <c r="L246" s="10"/>
      <c r="M246" s="10"/>
      <c r="N246" s="10"/>
      <c r="O246" s="10"/>
      <c r="P246" s="11"/>
      <c r="Q246" s="10"/>
      <c r="R246" s="10"/>
      <c r="S246" s="10"/>
      <c r="T246" s="10"/>
      <c r="U246" s="10"/>
      <c r="V246" s="11"/>
      <c r="W246" s="10"/>
      <c r="X246" s="10"/>
      <c r="Y246" s="10"/>
      <c r="Z246" s="10"/>
      <c r="AA246" s="10"/>
      <c r="AB246" s="11"/>
      <c r="AC246" s="10"/>
      <c r="AD246" s="10"/>
      <c r="AE246" s="10"/>
      <c r="AF246" s="10"/>
      <c r="AG246" s="10"/>
      <c r="AH246" s="11"/>
      <c r="AI246" s="10"/>
      <c r="AJ246" s="10"/>
      <c r="AK246" s="10"/>
      <c r="AL246" s="10"/>
      <c r="AM246" s="10"/>
      <c r="AN246" s="11"/>
      <c r="AO246" s="10"/>
      <c r="AP246" s="10"/>
      <c r="AQ246" s="10"/>
      <c r="AR246" s="10"/>
      <c r="AS246" s="10"/>
      <c r="AT246" s="11"/>
      <c r="AU246" s="10"/>
      <c r="AV246" s="10"/>
      <c r="AW246" s="10"/>
      <c r="AX246" s="10"/>
      <c r="AY246" s="10"/>
      <c r="AZ246" s="9"/>
      <c r="BF246" s="4"/>
      <c r="BL246" s="4"/>
      <c r="BR246" s="4"/>
      <c r="BX246" s="4"/>
      <c r="CD246" s="4"/>
      <c r="CJ246" s="4"/>
      <c r="CP246" s="4"/>
      <c r="CV246" s="4"/>
      <c r="DB246" s="4"/>
      <c r="DH246" s="4"/>
      <c r="DN246" s="4"/>
      <c r="DT246" s="4"/>
      <c r="DZ246" s="4"/>
      <c r="EF246" s="4"/>
      <c r="EL246" s="4"/>
      <c r="ER246" s="4"/>
      <c r="EX246" s="4"/>
      <c r="FD246" s="4"/>
      <c r="FJ246" s="4"/>
      <c r="FP246" s="4"/>
      <c r="FV246" s="4"/>
      <c r="GB246" s="4"/>
      <c r="GH246" s="4"/>
      <c r="GN246" s="4"/>
      <c r="GT246" s="4"/>
      <c r="GZ246" s="4"/>
      <c r="HF246" s="4"/>
      <c r="HL246" s="4"/>
      <c r="HR246" s="4"/>
      <c r="HX246" s="4"/>
      <c r="ID246" s="4"/>
      <c r="IJ246" s="4"/>
      <c r="IP246" s="4"/>
      <c r="IV246" s="4"/>
      <c r="JB246" s="4"/>
      <c r="JH246" s="4"/>
      <c r="JN246" s="4"/>
      <c r="JT246" s="4"/>
      <c r="JZ246" s="4"/>
      <c r="KF246" s="4"/>
      <c r="KL246" s="4"/>
      <c r="KR246" s="4"/>
      <c r="KX246" s="4"/>
      <c r="LD246" s="4"/>
      <c r="LJ246" s="4"/>
      <c r="LP246" s="4"/>
      <c r="LV246" s="4"/>
      <c r="MB246" s="4"/>
      <c r="MH246" s="4"/>
      <c r="MN246" s="4"/>
      <c r="MT246" s="4"/>
      <c r="MZ246" s="4"/>
      <c r="NF246" s="4"/>
      <c r="NL246" s="4"/>
      <c r="NR246" s="4"/>
      <c r="NX246" s="4"/>
      <c r="OD246" s="4"/>
      <c r="OJ246" s="4"/>
      <c r="OP246" s="4"/>
      <c r="OV246" s="4"/>
      <c r="PB246" s="4"/>
      <c r="PH246" s="4"/>
      <c r="PN246" s="4"/>
      <c r="PT246" s="4"/>
      <c r="PZ246" s="4"/>
      <c r="QF246" s="4"/>
      <c r="QL246" s="4"/>
      <c r="QR246" s="4"/>
      <c r="QX246" s="4"/>
      <c r="RD246" s="4"/>
      <c r="RJ246" s="4"/>
      <c r="RP246" s="4"/>
      <c r="RV246" s="4"/>
      <c r="SB246" s="4"/>
      <c r="SH246" s="4"/>
      <c r="SN246" s="4"/>
      <c r="ST246" s="4"/>
      <c r="SZ246" s="4"/>
      <c r="TF246" s="4"/>
      <c r="TL246" s="4"/>
      <c r="TR246" s="4"/>
      <c r="TX246" s="4"/>
      <c r="UD246" s="4"/>
      <c r="UJ246" s="4"/>
      <c r="UP246" s="4"/>
      <c r="UV246" s="4"/>
      <c r="VB246" s="4"/>
      <c r="VH246" s="4"/>
      <c r="VN246" s="4"/>
      <c r="VT246" s="4"/>
      <c r="VZ246" s="4"/>
      <c r="WF246" s="4"/>
      <c r="WL246" s="4"/>
      <c r="WR246" s="4"/>
      <c r="WX246" s="4"/>
      <c r="XD246" s="4"/>
      <c r="XJ246" s="4"/>
      <c r="XP246" s="4"/>
      <c r="XV246" s="4"/>
      <c r="YB246" s="4"/>
      <c r="YH246" s="4"/>
      <c r="YN246" s="4"/>
      <c r="YT246" s="4"/>
      <c r="YZ246" s="4"/>
      <c r="ZF246" s="4"/>
      <c r="ZL246" s="4"/>
      <c r="ZR246" s="4"/>
      <c r="ZX246" s="4"/>
      <c r="AAD246" s="4"/>
      <c r="AAJ246" s="4"/>
      <c r="AAP246" s="4"/>
      <c r="AAV246" s="4"/>
      <c r="ABB246" s="4"/>
      <c r="ABH246" s="4"/>
      <c r="ABN246" s="4"/>
      <c r="ABT246" s="4"/>
      <c r="ABZ246" s="4"/>
      <c r="ACF246" s="4"/>
      <c r="ACL246" s="4"/>
      <c r="ACR246" s="4"/>
      <c r="ACX246" s="4"/>
      <c r="ADD246" s="4"/>
      <c r="ADJ246" s="4"/>
      <c r="ADP246" s="4"/>
      <c r="ADV246" s="4"/>
      <c r="AEB246" s="4"/>
      <c r="AEH246" s="4"/>
      <c r="AEN246" s="4"/>
      <c r="AET246" s="4"/>
      <c r="AEZ246" s="4"/>
      <c r="AFF246" s="4"/>
      <c r="AFL246" s="4"/>
      <c r="AFR246" s="4"/>
      <c r="AFX246" s="4"/>
      <c r="AGD246" s="4"/>
      <c r="AGJ246" s="4"/>
      <c r="AGP246" s="4"/>
      <c r="AGV246" s="4"/>
      <c r="AHB246" s="4"/>
      <c r="AHH246" s="4"/>
      <c r="AHN246" s="4"/>
      <c r="AHT246" s="4"/>
      <c r="AHZ246" s="4"/>
      <c r="AIF246" s="4"/>
      <c r="AIL246" s="4"/>
      <c r="AIR246" s="4"/>
      <c r="AIX246" s="4"/>
      <c r="AJD246" s="4"/>
      <c r="AJJ246" s="4"/>
      <c r="AJP246" s="4"/>
      <c r="AJV246" s="4"/>
      <c r="AKB246" s="4"/>
      <c r="AKH246" s="4"/>
      <c r="AKN246" s="4"/>
      <c r="AKT246" s="4"/>
      <c r="AKZ246" s="4"/>
      <c r="ALF246" s="4"/>
      <c r="ALL246" s="4"/>
      <c r="ALR246" s="4"/>
      <c r="ALX246" s="4"/>
      <c r="AMD246" s="4"/>
      <c r="AMJ246" s="4"/>
      <c r="AMP246" s="4"/>
      <c r="AMV246" s="4"/>
      <c r="ANB246" s="4"/>
      <c r="ANH246" s="4"/>
      <c r="ANN246" s="4"/>
      <c r="ANT246" s="4"/>
      <c r="ANZ246" s="4"/>
      <c r="AOF246" s="4"/>
      <c r="AOL246" s="4"/>
      <c r="AOR246" s="4"/>
      <c r="AOX246" s="4"/>
      <c r="APD246" s="4"/>
      <c r="APJ246" s="4"/>
      <c r="APP246" s="4"/>
      <c r="APV246" s="4"/>
      <c r="AQB246" s="4"/>
      <c r="AQH246" s="4"/>
      <c r="AQN246" s="4"/>
      <c r="AQT246" s="4"/>
      <c r="AQZ246" s="4"/>
      <c r="ARF246" s="4"/>
      <c r="ARL246" s="4"/>
      <c r="ARR246" s="4"/>
      <c r="ARX246" s="4"/>
      <c r="ASD246" s="4"/>
      <c r="ASJ246" s="4"/>
      <c r="ASP246" s="4"/>
      <c r="ASV246" s="4"/>
      <c r="ATB246" s="4"/>
      <c r="ATH246" s="4"/>
      <c r="ATN246" s="4"/>
      <c r="ATT246" s="4"/>
      <c r="ATZ246" s="4"/>
      <c r="AUF246" s="4"/>
      <c r="AUL246" s="4"/>
      <c r="AUR246" s="4"/>
      <c r="AUX246" s="4"/>
      <c r="AVD246" s="4"/>
      <c r="AVJ246" s="4"/>
      <c r="AVP246" s="4"/>
      <c r="AVV246" s="4"/>
      <c r="AWB246" s="4"/>
      <c r="AWH246" s="4"/>
      <c r="AWN246" s="4"/>
      <c r="AWT246" s="4"/>
      <c r="AWZ246" s="4"/>
      <c r="AXF246" s="4"/>
      <c r="AXL246" s="4"/>
      <c r="AXR246" s="4"/>
      <c r="AXX246" s="4"/>
      <c r="AYD246" s="4"/>
      <c r="AYJ246" s="4"/>
      <c r="AYP246" s="4"/>
      <c r="AYV246" s="4"/>
      <c r="AZB246" s="4"/>
      <c r="AZH246" s="4"/>
      <c r="AZN246" s="4"/>
      <c r="AZT246" s="4"/>
      <c r="AZZ246" s="4"/>
      <c r="BAF246" s="4"/>
      <c r="BAL246" s="4"/>
      <c r="BAR246" s="4"/>
      <c r="BAX246" s="4"/>
      <c r="BBD246" s="4"/>
      <c r="BBJ246" s="4"/>
      <c r="BBP246" s="4"/>
      <c r="BBV246" s="4"/>
      <c r="BCB246" s="4"/>
      <c r="BCH246" s="4"/>
      <c r="BCN246" s="4"/>
      <c r="BCT246" s="4"/>
      <c r="BCZ246" s="4"/>
      <c r="BDF246" s="4"/>
      <c r="BDL246" s="4"/>
      <c r="BDR246" s="4"/>
      <c r="BDX246" s="4"/>
      <c r="BED246" s="4"/>
      <c r="BEJ246" s="4"/>
      <c r="BEP246" s="4"/>
      <c r="BEV246" s="4"/>
      <c r="BFB246" s="4"/>
      <c r="BFH246" s="4"/>
      <c r="BFN246" s="4"/>
      <c r="BFT246" s="4"/>
      <c r="BFZ246" s="4"/>
      <c r="BGF246" s="4"/>
      <c r="BGL246" s="4"/>
      <c r="BGR246" s="4"/>
      <c r="BGX246" s="4"/>
      <c r="BHD246" s="4"/>
      <c r="BHJ246" s="4"/>
      <c r="BHP246" s="4"/>
      <c r="BHV246" s="4"/>
      <c r="BIB246" s="4"/>
      <c r="BIH246" s="4"/>
      <c r="BIN246" s="4"/>
      <c r="BIT246" s="4"/>
      <c r="BIZ246" s="4"/>
      <c r="BJF246" s="4"/>
      <c r="BJL246" s="4"/>
      <c r="BJR246" s="4"/>
      <c r="BJX246" s="4"/>
      <c r="BKD246" s="4"/>
      <c r="BKJ246" s="4"/>
      <c r="BKP246" s="4"/>
      <c r="BKV246" s="4"/>
      <c r="BLB246" s="4"/>
      <c r="BLH246" s="4"/>
      <c r="BLN246" s="4"/>
      <c r="BLT246" s="4"/>
      <c r="BLZ246" s="4"/>
      <c r="BMF246" s="4"/>
      <c r="BML246" s="4"/>
      <c r="BMR246" s="4"/>
      <c r="BMX246" s="4"/>
      <c r="BND246" s="4"/>
      <c r="BNJ246" s="4"/>
      <c r="BNP246" s="4"/>
      <c r="BNV246" s="4"/>
      <c r="BOB246" s="4"/>
      <c r="BOH246" s="4"/>
      <c r="BON246" s="4"/>
      <c r="BOT246" s="4"/>
      <c r="BOZ246" s="4"/>
      <c r="BPF246" s="4"/>
      <c r="BPL246" s="4"/>
      <c r="BPR246" s="4"/>
      <c r="BPX246" s="4"/>
      <c r="BQD246" s="4"/>
      <c r="BQJ246" s="4"/>
      <c r="BQP246" s="4"/>
      <c r="BQV246" s="4"/>
      <c r="BRB246" s="4"/>
      <c r="BRH246" s="4"/>
      <c r="BRN246" s="4"/>
      <c r="BRT246" s="4"/>
      <c r="BRZ246" s="4"/>
      <c r="BSF246" s="4"/>
      <c r="BSL246" s="4"/>
      <c r="BSR246" s="4"/>
      <c r="BSX246" s="4"/>
      <c r="BTD246" s="4"/>
      <c r="BTJ246" s="4"/>
      <c r="BTP246" s="4"/>
      <c r="BTV246" s="4"/>
      <c r="BUB246" s="4"/>
      <c r="BUH246" s="4"/>
      <c r="BUN246" s="4"/>
      <c r="BUT246" s="4"/>
      <c r="BUZ246" s="4"/>
      <c r="BVF246" s="4"/>
      <c r="BVL246" s="4"/>
      <c r="BVR246" s="4"/>
      <c r="BVX246" s="4"/>
      <c r="BWD246" s="4"/>
      <c r="BWJ246" s="4"/>
      <c r="BWP246" s="4"/>
      <c r="BWV246" s="4"/>
      <c r="BXB246" s="4"/>
      <c r="BXH246" s="4"/>
      <c r="BXN246" s="4"/>
      <c r="BXT246" s="4"/>
      <c r="BXZ246" s="4"/>
      <c r="BYF246" s="4"/>
      <c r="BYL246" s="4"/>
      <c r="BYR246" s="4"/>
      <c r="BYX246" s="4"/>
      <c r="BZD246" s="4"/>
      <c r="BZJ246" s="4"/>
      <c r="BZP246" s="4"/>
      <c r="BZV246" s="4"/>
      <c r="CAB246" s="4"/>
      <c r="CAH246" s="4"/>
      <c r="CAN246" s="4"/>
      <c r="CAT246" s="4"/>
      <c r="CAZ246" s="4"/>
      <c r="CBF246" s="4"/>
      <c r="CBL246" s="4"/>
      <c r="CBR246" s="4"/>
      <c r="CBX246" s="4"/>
      <c r="CCD246" s="4"/>
      <c r="CCJ246" s="4"/>
      <c r="CCP246" s="4"/>
      <c r="CCV246" s="4"/>
      <c r="CDB246" s="4"/>
      <c r="CDH246" s="4"/>
      <c r="CDN246" s="4"/>
      <c r="CDT246" s="4"/>
      <c r="CDZ246" s="4"/>
      <c r="CEF246" s="4"/>
      <c r="CEL246" s="4"/>
      <c r="CER246" s="4"/>
      <c r="CEX246" s="4"/>
      <c r="CFD246" s="4"/>
      <c r="CFJ246" s="4"/>
      <c r="CFP246" s="4"/>
      <c r="CFV246" s="4"/>
      <c r="CGB246" s="4"/>
      <c r="CGH246" s="4"/>
      <c r="CGN246" s="4"/>
      <c r="CGT246" s="4"/>
      <c r="CGZ246" s="4"/>
      <c r="CHF246" s="4"/>
      <c r="CHL246" s="4"/>
      <c r="CHR246" s="4"/>
      <c r="CHX246" s="4"/>
      <c r="CID246" s="4"/>
      <c r="CIJ246" s="4"/>
      <c r="CIP246" s="4"/>
      <c r="CIV246" s="4"/>
      <c r="CJB246" s="4"/>
      <c r="CJH246" s="4"/>
      <c r="CJN246" s="4"/>
      <c r="CJT246" s="4"/>
      <c r="CJZ246" s="4"/>
      <c r="CKF246" s="4"/>
      <c r="CKL246" s="4"/>
      <c r="CKR246" s="4"/>
      <c r="CKX246" s="4"/>
      <c r="CLD246" s="4"/>
      <c r="CLJ246" s="4"/>
      <c r="CLP246" s="4"/>
      <c r="CLV246" s="4"/>
      <c r="CMB246" s="4"/>
      <c r="CMH246" s="4"/>
      <c r="CMN246" s="4"/>
      <c r="CMT246" s="4"/>
      <c r="CMZ246" s="4"/>
      <c r="CNF246" s="4"/>
      <c r="CNL246" s="4"/>
      <c r="CNR246" s="4"/>
      <c r="CNX246" s="4"/>
      <c r="COD246" s="4"/>
      <c r="COJ246" s="4"/>
      <c r="COP246" s="4"/>
      <c r="COV246" s="4"/>
      <c r="CPB246" s="4"/>
      <c r="CPH246" s="4"/>
      <c r="CPN246" s="4"/>
      <c r="CPT246" s="4"/>
      <c r="CPZ246" s="4"/>
      <c r="CQF246" s="4"/>
      <c r="CQL246" s="4"/>
      <c r="CQR246" s="4"/>
      <c r="CQX246" s="4"/>
      <c r="CRD246" s="4"/>
      <c r="CRJ246" s="4"/>
      <c r="CRP246" s="4"/>
      <c r="CRV246" s="4"/>
      <c r="CSB246" s="4"/>
      <c r="CSH246" s="4"/>
      <c r="CSN246" s="4"/>
      <c r="CST246" s="4"/>
      <c r="CSZ246" s="4"/>
      <c r="CTF246" s="4"/>
      <c r="CTL246" s="4"/>
      <c r="CTR246" s="4"/>
      <c r="CTX246" s="4"/>
      <c r="CUD246" s="4"/>
      <c r="CUJ246" s="4"/>
      <c r="CUP246" s="4"/>
      <c r="CUV246" s="4"/>
      <c r="CVB246" s="4"/>
      <c r="CVH246" s="4"/>
      <c r="CVN246" s="4"/>
      <c r="CVT246" s="4"/>
      <c r="CVZ246" s="4"/>
      <c r="CWF246" s="4"/>
      <c r="CWL246" s="4"/>
      <c r="CWR246" s="4"/>
      <c r="CWX246" s="4"/>
      <c r="CXD246" s="4"/>
      <c r="CXJ246" s="4"/>
      <c r="CXP246" s="4"/>
      <c r="CXV246" s="4"/>
      <c r="CYB246" s="4"/>
      <c r="CYH246" s="4"/>
      <c r="CYN246" s="4"/>
      <c r="CYT246" s="4"/>
      <c r="CYZ246" s="4"/>
      <c r="CZF246" s="4"/>
      <c r="CZL246" s="4"/>
      <c r="CZR246" s="4"/>
      <c r="CZX246" s="4"/>
      <c r="DAD246" s="4"/>
      <c r="DAJ246" s="4"/>
      <c r="DAP246" s="4"/>
      <c r="DAV246" s="4"/>
      <c r="DBB246" s="4"/>
      <c r="DBH246" s="4"/>
      <c r="DBN246" s="4"/>
      <c r="DBT246" s="4"/>
      <c r="DBZ246" s="4"/>
      <c r="DCF246" s="4"/>
      <c r="DCL246" s="4"/>
      <c r="DCR246" s="4"/>
      <c r="DCX246" s="4"/>
      <c r="DDD246" s="4"/>
      <c r="DDJ246" s="4"/>
      <c r="DDP246" s="4"/>
      <c r="DDV246" s="4"/>
      <c r="DEB246" s="4"/>
      <c r="DEH246" s="4"/>
      <c r="DEN246" s="4"/>
      <c r="DET246" s="4"/>
      <c r="DEZ246" s="4"/>
      <c r="DFF246" s="4"/>
      <c r="DFL246" s="4"/>
      <c r="DFR246" s="4"/>
      <c r="DFX246" s="4"/>
      <c r="DGD246" s="4"/>
      <c r="DGJ246" s="4"/>
      <c r="DGP246" s="4"/>
      <c r="DGV246" s="4"/>
      <c r="DHB246" s="4"/>
      <c r="DHH246" s="4"/>
      <c r="DHN246" s="4"/>
      <c r="DHT246" s="4"/>
      <c r="DHZ246" s="4"/>
      <c r="DIF246" s="4"/>
      <c r="DIL246" s="4"/>
      <c r="DIR246" s="4"/>
      <c r="DIX246" s="4"/>
      <c r="DJD246" s="4"/>
      <c r="DJJ246" s="4"/>
      <c r="DJP246" s="4"/>
      <c r="DJV246" s="4"/>
      <c r="DKB246" s="4"/>
      <c r="DKH246" s="4"/>
      <c r="DKN246" s="4"/>
      <c r="DKT246" s="4"/>
      <c r="DKZ246" s="4"/>
      <c r="DLF246" s="4"/>
      <c r="DLL246" s="4"/>
      <c r="DLR246" s="4"/>
      <c r="DLX246" s="4"/>
      <c r="DMD246" s="4"/>
      <c r="DMJ246" s="4"/>
      <c r="DMP246" s="4"/>
      <c r="DMV246" s="4"/>
      <c r="DNB246" s="4"/>
      <c r="DNH246" s="4"/>
      <c r="DNN246" s="4"/>
      <c r="DNT246" s="4"/>
      <c r="DNZ246" s="4"/>
      <c r="DOF246" s="4"/>
      <c r="DOL246" s="4"/>
      <c r="DOR246" s="4"/>
      <c r="DOX246" s="4"/>
      <c r="DPD246" s="4"/>
      <c r="DPJ246" s="4"/>
      <c r="DPP246" s="4"/>
      <c r="DPV246" s="4"/>
      <c r="DQB246" s="4"/>
      <c r="DQH246" s="4"/>
      <c r="DQN246" s="4"/>
      <c r="DQT246" s="4"/>
      <c r="DQZ246" s="4"/>
      <c r="DRF246" s="4"/>
      <c r="DRL246" s="4"/>
      <c r="DRR246" s="4"/>
      <c r="DRX246" s="4"/>
      <c r="DSD246" s="4"/>
      <c r="DSJ246" s="4"/>
      <c r="DSP246" s="4"/>
      <c r="DSV246" s="4"/>
      <c r="DTB246" s="4"/>
      <c r="DTH246" s="4"/>
      <c r="DTN246" s="4"/>
      <c r="DTT246" s="4"/>
      <c r="DTZ246" s="4"/>
      <c r="DUF246" s="4"/>
      <c r="DUL246" s="4"/>
      <c r="DUR246" s="4"/>
      <c r="DUX246" s="4"/>
      <c r="DVD246" s="4"/>
      <c r="DVJ246" s="4"/>
      <c r="DVP246" s="4"/>
      <c r="DVV246" s="4"/>
      <c r="DWB246" s="4"/>
      <c r="DWH246" s="4"/>
      <c r="DWN246" s="4"/>
      <c r="DWT246" s="4"/>
      <c r="DWZ246" s="4"/>
      <c r="DXF246" s="4"/>
      <c r="DXL246" s="4"/>
      <c r="DXR246" s="4"/>
      <c r="DXX246" s="4"/>
      <c r="DYD246" s="4"/>
      <c r="DYJ246" s="4"/>
      <c r="DYP246" s="4"/>
      <c r="DYV246" s="4"/>
      <c r="DZB246" s="4"/>
      <c r="DZH246" s="4"/>
      <c r="DZN246" s="4"/>
      <c r="DZT246" s="4"/>
      <c r="DZZ246" s="4"/>
      <c r="EAF246" s="4"/>
      <c r="EAL246" s="4"/>
      <c r="EAR246" s="4"/>
      <c r="EAX246" s="4"/>
      <c r="EBD246" s="4"/>
      <c r="EBJ246" s="4"/>
      <c r="EBP246" s="4"/>
      <c r="EBV246" s="4"/>
      <c r="ECB246" s="4"/>
      <c r="ECH246" s="4"/>
      <c r="ECN246" s="4"/>
      <c r="ECT246" s="4"/>
      <c r="ECZ246" s="4"/>
      <c r="EDF246" s="4"/>
      <c r="EDL246" s="4"/>
      <c r="EDR246" s="4"/>
      <c r="EDX246" s="4"/>
      <c r="EED246" s="4"/>
      <c r="EEJ246" s="4"/>
      <c r="EEP246" s="4"/>
      <c r="EEV246" s="4"/>
      <c r="EFB246" s="4"/>
      <c r="EFH246" s="4"/>
      <c r="EFN246" s="4"/>
      <c r="EFT246" s="4"/>
      <c r="EFZ246" s="4"/>
      <c r="EGF246" s="4"/>
      <c r="EGL246" s="4"/>
      <c r="EGR246" s="4"/>
      <c r="EGX246" s="4"/>
      <c r="EHD246" s="4"/>
      <c r="EHJ246" s="4"/>
      <c r="EHP246" s="4"/>
      <c r="EHV246" s="4"/>
      <c r="EIB246" s="4"/>
      <c r="EIH246" s="4"/>
      <c r="EIN246" s="4"/>
      <c r="EIT246" s="4"/>
      <c r="EIZ246" s="4"/>
      <c r="EJF246" s="4"/>
      <c r="EJL246" s="4"/>
      <c r="EJR246" s="4"/>
      <c r="EJX246" s="4"/>
      <c r="EKD246" s="4"/>
      <c r="EKJ246" s="4"/>
      <c r="EKP246" s="4"/>
      <c r="EKV246" s="4"/>
      <c r="ELB246" s="4"/>
      <c r="ELH246" s="4"/>
      <c r="ELN246" s="4"/>
      <c r="ELT246" s="4"/>
      <c r="ELZ246" s="4"/>
      <c r="EMF246" s="4"/>
      <c r="EML246" s="4"/>
      <c r="EMR246" s="4"/>
      <c r="EMX246" s="4"/>
      <c r="END246" s="4"/>
      <c r="ENJ246" s="4"/>
      <c r="ENP246" s="4"/>
      <c r="ENV246" s="4"/>
      <c r="EOB246" s="4"/>
      <c r="EOH246" s="4"/>
      <c r="EON246" s="4"/>
      <c r="EOT246" s="4"/>
      <c r="EOZ246" s="4"/>
      <c r="EPF246" s="4"/>
      <c r="EPL246" s="4"/>
      <c r="EPR246" s="4"/>
      <c r="EPX246" s="4"/>
      <c r="EQD246" s="4"/>
      <c r="EQJ246" s="4"/>
      <c r="EQP246" s="4"/>
      <c r="EQV246" s="4"/>
      <c r="ERB246" s="4"/>
      <c r="ERH246" s="4"/>
      <c r="ERN246" s="4"/>
      <c r="ERT246" s="4"/>
      <c r="ERZ246" s="4"/>
      <c r="ESF246" s="4"/>
      <c r="ESL246" s="4"/>
      <c r="ESR246" s="4"/>
      <c r="ESX246" s="4"/>
      <c r="ETD246" s="4"/>
      <c r="ETJ246" s="4"/>
      <c r="ETP246" s="4"/>
      <c r="ETV246" s="4"/>
      <c r="EUB246" s="4"/>
      <c r="EUH246" s="4"/>
      <c r="EUN246" s="4"/>
      <c r="EUT246" s="4"/>
      <c r="EUZ246" s="4"/>
      <c r="EVF246" s="4"/>
      <c r="EVL246" s="4"/>
      <c r="EVR246" s="4"/>
      <c r="EVX246" s="4"/>
      <c r="EWD246" s="4"/>
      <c r="EWJ246" s="4"/>
      <c r="EWP246" s="4"/>
      <c r="EWV246" s="4"/>
      <c r="EXB246" s="4"/>
      <c r="EXH246" s="4"/>
      <c r="EXN246" s="4"/>
      <c r="EXT246" s="4"/>
      <c r="EXZ246" s="4"/>
      <c r="EYF246" s="4"/>
      <c r="EYL246" s="4"/>
      <c r="EYR246" s="4"/>
      <c r="EYX246" s="4"/>
      <c r="EZD246" s="4"/>
      <c r="EZJ246" s="4"/>
      <c r="EZP246" s="4"/>
      <c r="EZV246" s="4"/>
      <c r="FAB246" s="4"/>
      <c r="FAH246" s="4"/>
      <c r="FAN246" s="4"/>
      <c r="FAT246" s="4"/>
      <c r="FAZ246" s="4"/>
      <c r="FBF246" s="4"/>
      <c r="FBL246" s="4"/>
      <c r="FBR246" s="4"/>
      <c r="FBX246" s="4"/>
      <c r="FCD246" s="4"/>
      <c r="FCJ246" s="4"/>
      <c r="FCP246" s="4"/>
      <c r="FCV246" s="4"/>
      <c r="FDB246" s="4"/>
      <c r="FDH246" s="4"/>
      <c r="FDN246" s="4"/>
      <c r="FDT246" s="4"/>
      <c r="FDZ246" s="4"/>
      <c r="FEF246" s="4"/>
      <c r="FEL246" s="4"/>
      <c r="FER246" s="4"/>
      <c r="FEX246" s="4"/>
      <c r="FFD246" s="4"/>
      <c r="FFJ246" s="4"/>
      <c r="FFP246" s="4"/>
      <c r="FFV246" s="4"/>
      <c r="FGB246" s="4"/>
      <c r="FGH246" s="4"/>
      <c r="FGN246" s="4"/>
      <c r="FGT246" s="4"/>
      <c r="FGZ246" s="4"/>
      <c r="FHF246" s="4"/>
      <c r="FHL246" s="4"/>
      <c r="FHR246" s="4"/>
      <c r="FHX246" s="4"/>
      <c r="FID246" s="4"/>
      <c r="FIJ246" s="4"/>
      <c r="FIP246" s="4"/>
      <c r="FIV246" s="4"/>
      <c r="FJB246" s="4"/>
      <c r="FJH246" s="4"/>
      <c r="FJN246" s="4"/>
      <c r="FJT246" s="4"/>
      <c r="FJZ246" s="4"/>
      <c r="FKF246" s="4"/>
      <c r="FKL246" s="4"/>
      <c r="FKR246" s="4"/>
      <c r="FKX246" s="4"/>
      <c r="FLD246" s="4"/>
      <c r="FLJ246" s="4"/>
      <c r="FLP246" s="4"/>
      <c r="FLV246" s="4"/>
      <c r="FMB246" s="4"/>
      <c r="FMH246" s="4"/>
      <c r="FMN246" s="4"/>
      <c r="FMT246" s="4"/>
      <c r="FMZ246" s="4"/>
      <c r="FNF246" s="4"/>
      <c r="FNL246" s="4"/>
      <c r="FNR246" s="4"/>
      <c r="FNX246" s="4"/>
      <c r="FOD246" s="4"/>
      <c r="FOJ246" s="4"/>
      <c r="FOP246" s="4"/>
      <c r="FOV246" s="4"/>
      <c r="FPB246" s="4"/>
      <c r="FPH246" s="4"/>
      <c r="FPN246" s="4"/>
      <c r="FPT246" s="4"/>
      <c r="FPZ246" s="4"/>
      <c r="FQF246" s="4"/>
      <c r="FQL246" s="4"/>
      <c r="FQR246" s="4"/>
      <c r="FQX246" s="4"/>
      <c r="FRD246" s="4"/>
      <c r="FRJ246" s="4"/>
      <c r="FRP246" s="4"/>
      <c r="FRV246" s="4"/>
      <c r="FSB246" s="4"/>
      <c r="FSH246" s="4"/>
      <c r="FSN246" s="4"/>
      <c r="FST246" s="4"/>
      <c r="FSZ246" s="4"/>
      <c r="FTF246" s="4"/>
      <c r="FTL246" s="4"/>
      <c r="FTR246" s="4"/>
      <c r="FTX246" s="4"/>
      <c r="FUD246" s="4"/>
      <c r="FUJ246" s="4"/>
      <c r="FUP246" s="4"/>
      <c r="FUV246" s="4"/>
      <c r="FVB246" s="4"/>
      <c r="FVH246" s="4"/>
      <c r="FVN246" s="4"/>
      <c r="FVT246" s="4"/>
      <c r="FVZ246" s="4"/>
      <c r="FWF246" s="4"/>
      <c r="FWL246" s="4"/>
      <c r="FWR246" s="4"/>
      <c r="FWX246" s="4"/>
      <c r="FXD246" s="4"/>
      <c r="FXJ246" s="4"/>
      <c r="FXP246" s="4"/>
      <c r="FXV246" s="4"/>
      <c r="FYB246" s="4"/>
      <c r="FYH246" s="4"/>
      <c r="FYN246" s="4"/>
      <c r="FYT246" s="4"/>
      <c r="FYZ246" s="4"/>
      <c r="FZF246" s="4"/>
      <c r="FZL246" s="4"/>
      <c r="FZR246" s="4"/>
      <c r="FZX246" s="4"/>
      <c r="GAD246" s="4"/>
      <c r="GAJ246" s="4"/>
      <c r="GAP246" s="4"/>
      <c r="GAV246" s="4"/>
      <c r="GBB246" s="4"/>
      <c r="GBH246" s="4"/>
      <c r="GBN246" s="4"/>
      <c r="GBT246" s="4"/>
      <c r="GBZ246" s="4"/>
      <c r="GCF246" s="4"/>
      <c r="GCL246" s="4"/>
      <c r="GCR246" s="4"/>
      <c r="GCX246" s="4"/>
      <c r="GDD246" s="4"/>
      <c r="GDJ246" s="4"/>
      <c r="GDP246" s="4"/>
      <c r="GDV246" s="4"/>
      <c r="GEB246" s="4"/>
      <c r="GEH246" s="4"/>
      <c r="GEN246" s="4"/>
      <c r="GET246" s="4"/>
      <c r="GEZ246" s="4"/>
      <c r="GFF246" s="4"/>
      <c r="GFL246" s="4"/>
      <c r="GFR246" s="4"/>
      <c r="GFX246" s="4"/>
      <c r="GGD246" s="4"/>
      <c r="GGJ246" s="4"/>
      <c r="GGP246" s="4"/>
      <c r="GGV246" s="4"/>
      <c r="GHB246" s="4"/>
      <c r="GHH246" s="4"/>
      <c r="GHN246" s="4"/>
      <c r="GHT246" s="4"/>
      <c r="GHZ246" s="4"/>
      <c r="GIF246" s="4"/>
      <c r="GIL246" s="4"/>
      <c r="GIR246" s="4"/>
      <c r="GIX246" s="4"/>
      <c r="GJD246" s="4"/>
      <c r="GJJ246" s="4"/>
      <c r="GJP246" s="4"/>
      <c r="GJV246" s="4"/>
      <c r="GKB246" s="4"/>
      <c r="GKH246" s="4"/>
      <c r="GKN246" s="4"/>
      <c r="GKT246" s="4"/>
      <c r="GKZ246" s="4"/>
      <c r="GLF246" s="4"/>
      <c r="GLL246" s="4"/>
      <c r="GLR246" s="4"/>
      <c r="GLX246" s="4"/>
      <c r="GMD246" s="4"/>
      <c r="GMJ246" s="4"/>
      <c r="GMP246" s="4"/>
      <c r="GMV246" s="4"/>
      <c r="GNB246" s="4"/>
      <c r="GNH246" s="4"/>
      <c r="GNN246" s="4"/>
      <c r="GNT246" s="4"/>
      <c r="GNZ246" s="4"/>
      <c r="GOF246" s="4"/>
      <c r="GOL246" s="4"/>
      <c r="GOR246" s="4"/>
      <c r="GOX246" s="4"/>
      <c r="GPD246" s="4"/>
      <c r="GPJ246" s="4"/>
      <c r="GPP246" s="4"/>
      <c r="GPV246" s="4"/>
      <c r="GQB246" s="4"/>
      <c r="GQH246" s="4"/>
      <c r="GQN246" s="4"/>
      <c r="GQT246" s="4"/>
      <c r="GQZ246" s="4"/>
      <c r="GRF246" s="4"/>
      <c r="GRL246" s="4"/>
      <c r="GRR246" s="4"/>
      <c r="GRX246" s="4"/>
      <c r="GSD246" s="4"/>
      <c r="GSJ246" s="4"/>
      <c r="GSP246" s="4"/>
      <c r="GSV246" s="4"/>
      <c r="GTB246" s="4"/>
      <c r="GTH246" s="4"/>
      <c r="GTN246" s="4"/>
      <c r="GTT246" s="4"/>
      <c r="GTZ246" s="4"/>
      <c r="GUF246" s="4"/>
      <c r="GUL246" s="4"/>
      <c r="GUR246" s="4"/>
      <c r="GUX246" s="4"/>
      <c r="GVD246" s="4"/>
      <c r="GVJ246" s="4"/>
      <c r="GVP246" s="4"/>
      <c r="GVV246" s="4"/>
      <c r="GWB246" s="4"/>
      <c r="GWH246" s="4"/>
      <c r="GWN246" s="4"/>
      <c r="GWT246" s="4"/>
      <c r="GWZ246" s="4"/>
      <c r="GXF246" s="4"/>
      <c r="GXL246" s="4"/>
      <c r="GXR246" s="4"/>
      <c r="GXX246" s="4"/>
      <c r="GYD246" s="4"/>
      <c r="GYJ246" s="4"/>
      <c r="GYP246" s="4"/>
      <c r="GYV246" s="4"/>
      <c r="GZB246" s="4"/>
      <c r="GZH246" s="4"/>
      <c r="GZN246" s="4"/>
      <c r="GZT246" s="4"/>
      <c r="GZZ246" s="4"/>
      <c r="HAF246" s="4"/>
      <c r="HAL246" s="4"/>
      <c r="HAR246" s="4"/>
      <c r="HAX246" s="4"/>
      <c r="HBD246" s="4"/>
      <c r="HBJ246" s="4"/>
      <c r="HBP246" s="4"/>
      <c r="HBV246" s="4"/>
      <c r="HCB246" s="4"/>
      <c r="HCH246" s="4"/>
      <c r="HCN246" s="4"/>
      <c r="HCT246" s="4"/>
      <c r="HCZ246" s="4"/>
      <c r="HDF246" s="4"/>
      <c r="HDL246" s="4"/>
      <c r="HDR246" s="4"/>
      <c r="HDX246" s="4"/>
      <c r="HED246" s="4"/>
      <c r="HEJ246" s="4"/>
      <c r="HEP246" s="4"/>
      <c r="HEV246" s="4"/>
      <c r="HFB246" s="4"/>
      <c r="HFH246" s="4"/>
      <c r="HFN246" s="4"/>
      <c r="HFT246" s="4"/>
      <c r="HFZ246" s="4"/>
      <c r="HGF246" s="4"/>
      <c r="HGL246" s="4"/>
      <c r="HGR246" s="4"/>
      <c r="HGX246" s="4"/>
      <c r="HHD246" s="4"/>
      <c r="HHJ246" s="4"/>
      <c r="HHP246" s="4"/>
      <c r="HHV246" s="4"/>
      <c r="HIB246" s="4"/>
      <c r="HIH246" s="4"/>
      <c r="HIN246" s="4"/>
      <c r="HIT246" s="4"/>
      <c r="HIZ246" s="4"/>
      <c r="HJF246" s="4"/>
      <c r="HJL246" s="4"/>
      <c r="HJR246" s="4"/>
      <c r="HJX246" s="4"/>
      <c r="HKD246" s="4"/>
      <c r="HKJ246" s="4"/>
      <c r="HKP246" s="4"/>
      <c r="HKV246" s="4"/>
      <c r="HLB246" s="4"/>
      <c r="HLH246" s="4"/>
      <c r="HLN246" s="4"/>
      <c r="HLT246" s="4"/>
      <c r="HLZ246" s="4"/>
      <c r="HMF246" s="4"/>
      <c r="HML246" s="4"/>
      <c r="HMR246" s="4"/>
      <c r="HMX246" s="4"/>
      <c r="HND246" s="4"/>
      <c r="HNJ246" s="4"/>
      <c r="HNP246" s="4"/>
      <c r="HNV246" s="4"/>
      <c r="HOB246" s="4"/>
      <c r="HOH246" s="4"/>
      <c r="HON246" s="4"/>
      <c r="HOT246" s="4"/>
      <c r="HOZ246" s="4"/>
      <c r="HPF246" s="4"/>
      <c r="HPL246" s="4"/>
      <c r="HPR246" s="4"/>
      <c r="HPX246" s="4"/>
      <c r="HQD246" s="4"/>
      <c r="HQJ246" s="4"/>
      <c r="HQP246" s="4"/>
      <c r="HQV246" s="4"/>
      <c r="HRB246" s="4"/>
      <c r="HRH246" s="4"/>
      <c r="HRN246" s="4"/>
      <c r="HRT246" s="4"/>
      <c r="HRZ246" s="4"/>
      <c r="HSF246" s="4"/>
      <c r="HSL246" s="4"/>
      <c r="HSR246" s="4"/>
      <c r="HSX246" s="4"/>
      <c r="HTD246" s="4"/>
      <c r="HTJ246" s="4"/>
      <c r="HTP246" s="4"/>
      <c r="HTV246" s="4"/>
      <c r="HUB246" s="4"/>
      <c r="HUH246" s="4"/>
      <c r="HUN246" s="4"/>
      <c r="HUT246" s="4"/>
      <c r="HUZ246" s="4"/>
      <c r="HVF246" s="4"/>
      <c r="HVL246" s="4"/>
      <c r="HVR246" s="4"/>
      <c r="HVX246" s="4"/>
      <c r="HWD246" s="4"/>
      <c r="HWJ246" s="4"/>
      <c r="HWP246" s="4"/>
      <c r="HWV246" s="4"/>
      <c r="HXB246" s="4"/>
      <c r="HXH246" s="4"/>
      <c r="HXN246" s="4"/>
      <c r="HXT246" s="4"/>
      <c r="HXZ246" s="4"/>
      <c r="HYF246" s="4"/>
      <c r="HYL246" s="4"/>
      <c r="HYR246" s="4"/>
      <c r="HYX246" s="4"/>
      <c r="HZD246" s="4"/>
      <c r="HZJ246" s="4"/>
      <c r="HZP246" s="4"/>
      <c r="HZV246" s="4"/>
      <c r="IAB246" s="4"/>
      <c r="IAH246" s="4"/>
      <c r="IAN246" s="4"/>
      <c r="IAT246" s="4"/>
      <c r="IAZ246" s="4"/>
      <c r="IBF246" s="4"/>
      <c r="IBL246" s="4"/>
      <c r="IBR246" s="4"/>
      <c r="IBX246" s="4"/>
      <c r="ICD246" s="4"/>
      <c r="ICJ246" s="4"/>
      <c r="ICP246" s="4"/>
      <c r="ICV246" s="4"/>
      <c r="IDB246" s="4"/>
      <c r="IDH246" s="4"/>
      <c r="IDN246" s="4"/>
      <c r="IDT246" s="4"/>
      <c r="IDZ246" s="4"/>
      <c r="IEF246" s="4"/>
      <c r="IEL246" s="4"/>
      <c r="IER246" s="4"/>
      <c r="IEX246" s="4"/>
      <c r="IFD246" s="4"/>
      <c r="IFJ246" s="4"/>
      <c r="IFP246" s="4"/>
      <c r="IFV246" s="4"/>
      <c r="IGB246" s="4"/>
      <c r="IGH246" s="4"/>
      <c r="IGN246" s="4"/>
      <c r="IGT246" s="4"/>
      <c r="IGZ246" s="4"/>
      <c r="IHF246" s="4"/>
      <c r="IHL246" s="4"/>
      <c r="IHR246" s="4"/>
      <c r="IHX246" s="4"/>
      <c r="IID246" s="4"/>
      <c r="IIJ246" s="4"/>
      <c r="IIP246" s="4"/>
      <c r="IIV246" s="4"/>
      <c r="IJB246" s="4"/>
      <c r="IJH246" s="4"/>
      <c r="IJN246" s="4"/>
      <c r="IJT246" s="4"/>
      <c r="IJZ246" s="4"/>
      <c r="IKF246" s="4"/>
      <c r="IKL246" s="4"/>
      <c r="IKR246" s="4"/>
      <c r="IKX246" s="4"/>
      <c r="ILD246" s="4"/>
      <c r="ILJ246" s="4"/>
      <c r="ILP246" s="4"/>
      <c r="ILV246" s="4"/>
      <c r="IMB246" s="4"/>
      <c r="IMH246" s="4"/>
      <c r="IMN246" s="4"/>
      <c r="IMT246" s="4"/>
      <c r="IMZ246" s="4"/>
      <c r="INF246" s="4"/>
      <c r="INL246" s="4"/>
      <c r="INR246" s="4"/>
      <c r="INX246" s="4"/>
      <c r="IOD246" s="4"/>
      <c r="IOJ246" s="4"/>
      <c r="IOP246" s="4"/>
      <c r="IOV246" s="4"/>
      <c r="IPB246" s="4"/>
      <c r="IPH246" s="4"/>
      <c r="IPN246" s="4"/>
      <c r="IPT246" s="4"/>
      <c r="IPZ246" s="4"/>
      <c r="IQF246" s="4"/>
      <c r="IQL246" s="4"/>
      <c r="IQR246" s="4"/>
      <c r="IQX246" s="4"/>
      <c r="IRD246" s="4"/>
      <c r="IRJ246" s="4"/>
      <c r="IRP246" s="4"/>
      <c r="IRV246" s="4"/>
      <c r="ISB246" s="4"/>
      <c r="ISH246" s="4"/>
      <c r="ISN246" s="4"/>
      <c r="IST246" s="4"/>
      <c r="ISZ246" s="4"/>
      <c r="ITF246" s="4"/>
      <c r="ITL246" s="4"/>
      <c r="ITR246" s="4"/>
      <c r="ITX246" s="4"/>
      <c r="IUD246" s="4"/>
      <c r="IUJ246" s="4"/>
      <c r="IUP246" s="4"/>
      <c r="IUV246" s="4"/>
      <c r="IVB246" s="4"/>
      <c r="IVH246" s="4"/>
      <c r="IVN246" s="4"/>
      <c r="IVT246" s="4"/>
      <c r="IVZ246" s="4"/>
      <c r="IWF246" s="4"/>
      <c r="IWL246" s="4"/>
      <c r="IWR246" s="4"/>
      <c r="IWX246" s="4"/>
      <c r="IXD246" s="4"/>
      <c r="IXJ246" s="4"/>
      <c r="IXP246" s="4"/>
      <c r="IXV246" s="4"/>
      <c r="IYB246" s="4"/>
      <c r="IYH246" s="4"/>
      <c r="IYN246" s="4"/>
      <c r="IYT246" s="4"/>
      <c r="IYZ246" s="4"/>
      <c r="IZF246" s="4"/>
      <c r="IZL246" s="4"/>
      <c r="IZR246" s="4"/>
      <c r="IZX246" s="4"/>
      <c r="JAD246" s="4"/>
      <c r="JAJ246" s="4"/>
      <c r="JAP246" s="4"/>
      <c r="JAV246" s="4"/>
      <c r="JBB246" s="4"/>
      <c r="JBH246" s="4"/>
      <c r="JBN246" s="4"/>
      <c r="JBT246" s="4"/>
      <c r="JBZ246" s="4"/>
      <c r="JCF246" s="4"/>
      <c r="JCL246" s="4"/>
      <c r="JCR246" s="4"/>
      <c r="JCX246" s="4"/>
      <c r="JDD246" s="4"/>
      <c r="JDJ246" s="4"/>
      <c r="JDP246" s="4"/>
      <c r="JDV246" s="4"/>
      <c r="JEB246" s="4"/>
      <c r="JEH246" s="4"/>
      <c r="JEN246" s="4"/>
      <c r="JET246" s="4"/>
      <c r="JEZ246" s="4"/>
      <c r="JFF246" s="4"/>
      <c r="JFL246" s="4"/>
      <c r="JFR246" s="4"/>
      <c r="JFX246" s="4"/>
      <c r="JGD246" s="4"/>
      <c r="JGJ246" s="4"/>
      <c r="JGP246" s="4"/>
      <c r="JGV246" s="4"/>
      <c r="JHB246" s="4"/>
      <c r="JHH246" s="4"/>
      <c r="JHN246" s="4"/>
      <c r="JHT246" s="4"/>
      <c r="JHZ246" s="4"/>
      <c r="JIF246" s="4"/>
      <c r="JIL246" s="4"/>
      <c r="JIR246" s="4"/>
      <c r="JIX246" s="4"/>
      <c r="JJD246" s="4"/>
      <c r="JJJ246" s="4"/>
      <c r="JJP246" s="4"/>
      <c r="JJV246" s="4"/>
      <c r="JKB246" s="4"/>
      <c r="JKH246" s="4"/>
      <c r="JKN246" s="4"/>
      <c r="JKT246" s="4"/>
      <c r="JKZ246" s="4"/>
      <c r="JLF246" s="4"/>
      <c r="JLL246" s="4"/>
      <c r="JLR246" s="4"/>
      <c r="JLX246" s="4"/>
      <c r="JMD246" s="4"/>
      <c r="JMJ246" s="4"/>
      <c r="JMP246" s="4"/>
      <c r="JMV246" s="4"/>
      <c r="JNB246" s="4"/>
      <c r="JNH246" s="4"/>
      <c r="JNN246" s="4"/>
      <c r="JNT246" s="4"/>
      <c r="JNZ246" s="4"/>
      <c r="JOF246" s="4"/>
      <c r="JOL246" s="4"/>
      <c r="JOR246" s="4"/>
      <c r="JOX246" s="4"/>
      <c r="JPD246" s="4"/>
      <c r="JPJ246" s="4"/>
      <c r="JPP246" s="4"/>
      <c r="JPV246" s="4"/>
      <c r="JQB246" s="4"/>
      <c r="JQH246" s="4"/>
      <c r="JQN246" s="4"/>
      <c r="JQT246" s="4"/>
      <c r="JQZ246" s="4"/>
      <c r="JRF246" s="4"/>
      <c r="JRL246" s="4"/>
      <c r="JRR246" s="4"/>
      <c r="JRX246" s="4"/>
      <c r="JSD246" s="4"/>
      <c r="JSJ246" s="4"/>
      <c r="JSP246" s="4"/>
      <c r="JSV246" s="4"/>
      <c r="JTB246" s="4"/>
      <c r="JTH246" s="4"/>
      <c r="JTN246" s="4"/>
      <c r="JTT246" s="4"/>
      <c r="JTZ246" s="4"/>
      <c r="JUF246" s="4"/>
      <c r="JUL246" s="4"/>
      <c r="JUR246" s="4"/>
      <c r="JUX246" s="4"/>
      <c r="JVD246" s="4"/>
      <c r="JVJ246" s="4"/>
      <c r="JVP246" s="4"/>
      <c r="JVV246" s="4"/>
      <c r="JWB246" s="4"/>
      <c r="JWH246" s="4"/>
      <c r="JWN246" s="4"/>
      <c r="JWT246" s="4"/>
      <c r="JWZ246" s="4"/>
      <c r="JXF246" s="4"/>
      <c r="JXL246" s="4"/>
      <c r="JXR246" s="4"/>
      <c r="JXX246" s="4"/>
      <c r="JYD246" s="4"/>
      <c r="JYJ246" s="4"/>
      <c r="JYP246" s="4"/>
      <c r="JYV246" s="4"/>
      <c r="JZB246" s="4"/>
      <c r="JZH246" s="4"/>
      <c r="JZN246" s="4"/>
      <c r="JZT246" s="4"/>
      <c r="JZZ246" s="4"/>
      <c r="KAF246" s="4"/>
      <c r="KAL246" s="4"/>
      <c r="KAR246" s="4"/>
      <c r="KAX246" s="4"/>
      <c r="KBD246" s="4"/>
      <c r="KBJ246" s="4"/>
      <c r="KBP246" s="4"/>
      <c r="KBV246" s="4"/>
      <c r="KCB246" s="4"/>
      <c r="KCH246" s="4"/>
      <c r="KCN246" s="4"/>
      <c r="KCT246" s="4"/>
      <c r="KCZ246" s="4"/>
      <c r="KDF246" s="4"/>
      <c r="KDL246" s="4"/>
      <c r="KDR246" s="4"/>
      <c r="KDX246" s="4"/>
      <c r="KED246" s="4"/>
      <c r="KEJ246" s="4"/>
      <c r="KEP246" s="4"/>
      <c r="KEV246" s="4"/>
      <c r="KFB246" s="4"/>
      <c r="KFH246" s="4"/>
      <c r="KFN246" s="4"/>
      <c r="KFT246" s="4"/>
      <c r="KFZ246" s="4"/>
      <c r="KGF246" s="4"/>
      <c r="KGL246" s="4"/>
      <c r="KGR246" s="4"/>
      <c r="KGX246" s="4"/>
      <c r="KHD246" s="4"/>
      <c r="KHJ246" s="4"/>
      <c r="KHP246" s="4"/>
      <c r="KHV246" s="4"/>
      <c r="KIB246" s="4"/>
      <c r="KIH246" s="4"/>
      <c r="KIN246" s="4"/>
      <c r="KIT246" s="4"/>
      <c r="KIZ246" s="4"/>
      <c r="KJF246" s="4"/>
      <c r="KJL246" s="4"/>
      <c r="KJR246" s="4"/>
      <c r="KJX246" s="4"/>
      <c r="KKD246" s="4"/>
      <c r="KKJ246" s="4"/>
      <c r="KKP246" s="4"/>
      <c r="KKV246" s="4"/>
      <c r="KLB246" s="4"/>
      <c r="KLH246" s="4"/>
      <c r="KLN246" s="4"/>
      <c r="KLT246" s="4"/>
      <c r="KLZ246" s="4"/>
      <c r="KMF246" s="4"/>
      <c r="KML246" s="4"/>
      <c r="KMR246" s="4"/>
      <c r="KMX246" s="4"/>
      <c r="KND246" s="4"/>
      <c r="KNJ246" s="4"/>
      <c r="KNP246" s="4"/>
      <c r="KNV246" s="4"/>
      <c r="KOB246" s="4"/>
      <c r="KOH246" s="4"/>
      <c r="KON246" s="4"/>
      <c r="KOT246" s="4"/>
      <c r="KOZ246" s="4"/>
      <c r="KPF246" s="4"/>
      <c r="KPL246" s="4"/>
      <c r="KPR246" s="4"/>
      <c r="KPX246" s="4"/>
      <c r="KQD246" s="4"/>
      <c r="KQJ246" s="4"/>
      <c r="KQP246" s="4"/>
      <c r="KQV246" s="4"/>
      <c r="KRB246" s="4"/>
      <c r="KRH246" s="4"/>
      <c r="KRN246" s="4"/>
      <c r="KRT246" s="4"/>
      <c r="KRZ246" s="4"/>
      <c r="KSF246" s="4"/>
      <c r="KSL246" s="4"/>
      <c r="KSR246" s="4"/>
      <c r="KSX246" s="4"/>
      <c r="KTD246" s="4"/>
      <c r="KTJ246" s="4"/>
      <c r="KTP246" s="4"/>
      <c r="KTV246" s="4"/>
      <c r="KUB246" s="4"/>
      <c r="KUH246" s="4"/>
      <c r="KUN246" s="4"/>
      <c r="KUT246" s="4"/>
      <c r="KUZ246" s="4"/>
      <c r="KVF246" s="4"/>
      <c r="KVL246" s="4"/>
      <c r="KVR246" s="4"/>
      <c r="KVX246" s="4"/>
      <c r="KWD246" s="4"/>
      <c r="KWJ246" s="4"/>
      <c r="KWP246" s="4"/>
      <c r="KWV246" s="4"/>
      <c r="KXB246" s="4"/>
      <c r="KXH246" s="4"/>
      <c r="KXN246" s="4"/>
      <c r="KXT246" s="4"/>
      <c r="KXZ246" s="4"/>
      <c r="KYF246" s="4"/>
      <c r="KYL246" s="4"/>
      <c r="KYR246" s="4"/>
      <c r="KYX246" s="4"/>
      <c r="KZD246" s="4"/>
      <c r="KZJ246" s="4"/>
      <c r="KZP246" s="4"/>
      <c r="KZV246" s="4"/>
      <c r="LAB246" s="4"/>
      <c r="LAH246" s="4"/>
      <c r="LAN246" s="4"/>
      <c r="LAT246" s="4"/>
      <c r="LAZ246" s="4"/>
      <c r="LBF246" s="4"/>
      <c r="LBL246" s="4"/>
      <c r="LBR246" s="4"/>
      <c r="LBX246" s="4"/>
      <c r="LCD246" s="4"/>
      <c r="LCJ246" s="4"/>
      <c r="LCP246" s="4"/>
      <c r="LCV246" s="4"/>
      <c r="LDB246" s="4"/>
      <c r="LDH246" s="4"/>
      <c r="LDN246" s="4"/>
      <c r="LDT246" s="4"/>
      <c r="LDZ246" s="4"/>
      <c r="LEF246" s="4"/>
      <c r="LEL246" s="4"/>
      <c r="LER246" s="4"/>
      <c r="LEX246" s="4"/>
      <c r="LFD246" s="4"/>
      <c r="LFJ246" s="4"/>
      <c r="LFP246" s="4"/>
      <c r="LFV246" s="4"/>
      <c r="LGB246" s="4"/>
      <c r="LGH246" s="4"/>
      <c r="LGN246" s="4"/>
      <c r="LGT246" s="4"/>
      <c r="LGZ246" s="4"/>
      <c r="LHF246" s="4"/>
      <c r="LHL246" s="4"/>
      <c r="LHR246" s="4"/>
      <c r="LHX246" s="4"/>
      <c r="LID246" s="4"/>
      <c r="LIJ246" s="4"/>
      <c r="LIP246" s="4"/>
      <c r="LIV246" s="4"/>
      <c r="LJB246" s="4"/>
      <c r="LJH246" s="4"/>
      <c r="LJN246" s="4"/>
      <c r="LJT246" s="4"/>
      <c r="LJZ246" s="4"/>
      <c r="LKF246" s="4"/>
      <c r="LKL246" s="4"/>
      <c r="LKR246" s="4"/>
      <c r="LKX246" s="4"/>
      <c r="LLD246" s="4"/>
      <c r="LLJ246" s="4"/>
      <c r="LLP246" s="4"/>
      <c r="LLV246" s="4"/>
      <c r="LMB246" s="4"/>
      <c r="LMH246" s="4"/>
      <c r="LMN246" s="4"/>
      <c r="LMT246" s="4"/>
      <c r="LMZ246" s="4"/>
      <c r="LNF246" s="4"/>
      <c r="LNL246" s="4"/>
      <c r="LNR246" s="4"/>
      <c r="LNX246" s="4"/>
      <c r="LOD246" s="4"/>
      <c r="LOJ246" s="4"/>
      <c r="LOP246" s="4"/>
      <c r="LOV246" s="4"/>
      <c r="LPB246" s="4"/>
      <c r="LPH246" s="4"/>
      <c r="LPN246" s="4"/>
      <c r="LPT246" s="4"/>
      <c r="LPZ246" s="4"/>
      <c r="LQF246" s="4"/>
      <c r="LQL246" s="4"/>
      <c r="LQR246" s="4"/>
      <c r="LQX246" s="4"/>
      <c r="LRD246" s="4"/>
      <c r="LRJ246" s="4"/>
      <c r="LRP246" s="4"/>
      <c r="LRV246" s="4"/>
      <c r="LSB246" s="4"/>
      <c r="LSH246" s="4"/>
      <c r="LSN246" s="4"/>
      <c r="LST246" s="4"/>
      <c r="LSZ246" s="4"/>
      <c r="LTF246" s="4"/>
      <c r="LTL246" s="4"/>
      <c r="LTR246" s="4"/>
      <c r="LTX246" s="4"/>
      <c r="LUD246" s="4"/>
      <c r="LUJ246" s="4"/>
      <c r="LUP246" s="4"/>
      <c r="LUV246" s="4"/>
      <c r="LVB246" s="4"/>
      <c r="LVH246" s="4"/>
      <c r="LVN246" s="4"/>
      <c r="LVT246" s="4"/>
      <c r="LVZ246" s="4"/>
      <c r="LWF246" s="4"/>
      <c r="LWL246" s="4"/>
      <c r="LWR246" s="4"/>
      <c r="LWX246" s="4"/>
      <c r="LXD246" s="4"/>
      <c r="LXJ246" s="4"/>
      <c r="LXP246" s="4"/>
      <c r="LXV246" s="4"/>
      <c r="LYB246" s="4"/>
      <c r="LYH246" s="4"/>
      <c r="LYN246" s="4"/>
      <c r="LYT246" s="4"/>
      <c r="LYZ246" s="4"/>
      <c r="LZF246" s="4"/>
      <c r="LZL246" s="4"/>
      <c r="LZR246" s="4"/>
      <c r="LZX246" s="4"/>
      <c r="MAD246" s="4"/>
      <c r="MAJ246" s="4"/>
      <c r="MAP246" s="4"/>
      <c r="MAV246" s="4"/>
      <c r="MBB246" s="4"/>
      <c r="MBH246" s="4"/>
      <c r="MBN246" s="4"/>
      <c r="MBT246" s="4"/>
      <c r="MBZ246" s="4"/>
      <c r="MCF246" s="4"/>
      <c r="MCL246" s="4"/>
      <c r="MCR246" s="4"/>
      <c r="MCX246" s="4"/>
      <c r="MDD246" s="4"/>
      <c r="MDJ246" s="4"/>
      <c r="MDP246" s="4"/>
      <c r="MDV246" s="4"/>
      <c r="MEB246" s="4"/>
      <c r="MEH246" s="4"/>
      <c r="MEN246" s="4"/>
      <c r="MET246" s="4"/>
      <c r="MEZ246" s="4"/>
      <c r="MFF246" s="4"/>
      <c r="MFL246" s="4"/>
      <c r="MFR246" s="4"/>
      <c r="MFX246" s="4"/>
      <c r="MGD246" s="4"/>
      <c r="MGJ246" s="4"/>
      <c r="MGP246" s="4"/>
      <c r="MGV246" s="4"/>
      <c r="MHB246" s="4"/>
      <c r="MHH246" s="4"/>
      <c r="MHN246" s="4"/>
      <c r="MHT246" s="4"/>
      <c r="MHZ246" s="4"/>
      <c r="MIF246" s="4"/>
      <c r="MIL246" s="4"/>
      <c r="MIR246" s="4"/>
      <c r="MIX246" s="4"/>
      <c r="MJD246" s="4"/>
      <c r="MJJ246" s="4"/>
      <c r="MJP246" s="4"/>
      <c r="MJV246" s="4"/>
      <c r="MKB246" s="4"/>
      <c r="MKH246" s="4"/>
      <c r="MKN246" s="4"/>
      <c r="MKT246" s="4"/>
      <c r="MKZ246" s="4"/>
      <c r="MLF246" s="4"/>
      <c r="MLL246" s="4"/>
      <c r="MLR246" s="4"/>
      <c r="MLX246" s="4"/>
      <c r="MMD246" s="4"/>
      <c r="MMJ246" s="4"/>
      <c r="MMP246" s="4"/>
      <c r="MMV246" s="4"/>
      <c r="MNB246" s="4"/>
      <c r="MNH246" s="4"/>
      <c r="MNN246" s="4"/>
      <c r="MNT246" s="4"/>
      <c r="MNZ246" s="4"/>
      <c r="MOF246" s="4"/>
      <c r="MOL246" s="4"/>
      <c r="MOR246" s="4"/>
      <c r="MOX246" s="4"/>
      <c r="MPD246" s="4"/>
      <c r="MPJ246" s="4"/>
      <c r="MPP246" s="4"/>
      <c r="MPV246" s="4"/>
      <c r="MQB246" s="4"/>
      <c r="MQH246" s="4"/>
      <c r="MQN246" s="4"/>
      <c r="MQT246" s="4"/>
      <c r="MQZ246" s="4"/>
      <c r="MRF246" s="4"/>
      <c r="MRL246" s="4"/>
      <c r="MRR246" s="4"/>
      <c r="MRX246" s="4"/>
      <c r="MSD246" s="4"/>
      <c r="MSJ246" s="4"/>
      <c r="MSP246" s="4"/>
      <c r="MSV246" s="4"/>
      <c r="MTB246" s="4"/>
      <c r="MTH246" s="4"/>
      <c r="MTN246" s="4"/>
      <c r="MTT246" s="4"/>
      <c r="MTZ246" s="4"/>
      <c r="MUF246" s="4"/>
      <c r="MUL246" s="4"/>
      <c r="MUR246" s="4"/>
      <c r="MUX246" s="4"/>
      <c r="MVD246" s="4"/>
      <c r="MVJ246" s="4"/>
      <c r="MVP246" s="4"/>
      <c r="MVV246" s="4"/>
      <c r="MWB246" s="4"/>
      <c r="MWH246" s="4"/>
      <c r="MWN246" s="4"/>
      <c r="MWT246" s="4"/>
      <c r="MWZ246" s="4"/>
      <c r="MXF246" s="4"/>
      <c r="MXL246" s="4"/>
      <c r="MXR246" s="4"/>
      <c r="MXX246" s="4"/>
      <c r="MYD246" s="4"/>
      <c r="MYJ246" s="4"/>
      <c r="MYP246" s="4"/>
      <c r="MYV246" s="4"/>
      <c r="MZB246" s="4"/>
      <c r="MZH246" s="4"/>
      <c r="MZN246" s="4"/>
      <c r="MZT246" s="4"/>
      <c r="MZZ246" s="4"/>
      <c r="NAF246" s="4"/>
      <c r="NAL246" s="4"/>
      <c r="NAR246" s="4"/>
      <c r="NAX246" s="4"/>
      <c r="NBD246" s="4"/>
      <c r="NBJ246" s="4"/>
      <c r="NBP246" s="4"/>
      <c r="NBV246" s="4"/>
      <c r="NCB246" s="4"/>
      <c r="NCH246" s="4"/>
      <c r="NCN246" s="4"/>
      <c r="NCT246" s="4"/>
      <c r="NCZ246" s="4"/>
      <c r="NDF246" s="4"/>
      <c r="NDL246" s="4"/>
      <c r="NDR246" s="4"/>
      <c r="NDX246" s="4"/>
      <c r="NED246" s="4"/>
      <c r="NEJ246" s="4"/>
      <c r="NEP246" s="4"/>
      <c r="NEV246" s="4"/>
      <c r="NFB246" s="4"/>
      <c r="NFH246" s="4"/>
      <c r="NFN246" s="4"/>
      <c r="NFT246" s="4"/>
      <c r="NFZ246" s="4"/>
      <c r="NGF246" s="4"/>
      <c r="NGL246" s="4"/>
      <c r="NGR246" s="4"/>
      <c r="NGX246" s="4"/>
      <c r="NHD246" s="4"/>
      <c r="NHJ246" s="4"/>
      <c r="NHP246" s="4"/>
      <c r="NHV246" s="4"/>
      <c r="NIB246" s="4"/>
      <c r="NIH246" s="4"/>
      <c r="NIN246" s="4"/>
      <c r="NIT246" s="4"/>
      <c r="NIZ246" s="4"/>
      <c r="NJF246" s="4"/>
      <c r="NJL246" s="4"/>
      <c r="NJR246" s="4"/>
      <c r="NJX246" s="4"/>
      <c r="NKD246" s="4"/>
      <c r="NKJ246" s="4"/>
      <c r="NKP246" s="4"/>
      <c r="NKV246" s="4"/>
      <c r="NLB246" s="4"/>
      <c r="NLH246" s="4"/>
      <c r="NLN246" s="4"/>
      <c r="NLT246" s="4"/>
      <c r="NLZ246" s="4"/>
      <c r="NMF246" s="4"/>
      <c r="NML246" s="4"/>
      <c r="NMR246" s="4"/>
      <c r="NMX246" s="4"/>
      <c r="NND246" s="4"/>
      <c r="NNJ246" s="4"/>
      <c r="NNP246" s="4"/>
      <c r="NNV246" s="4"/>
      <c r="NOB246" s="4"/>
      <c r="NOH246" s="4"/>
      <c r="NON246" s="4"/>
      <c r="NOT246" s="4"/>
      <c r="NOZ246" s="4"/>
      <c r="NPF246" s="4"/>
      <c r="NPL246" s="4"/>
      <c r="NPR246" s="4"/>
      <c r="NPX246" s="4"/>
      <c r="NQD246" s="4"/>
      <c r="NQJ246" s="4"/>
      <c r="NQP246" s="4"/>
      <c r="NQV246" s="4"/>
      <c r="NRB246" s="4"/>
      <c r="NRH246" s="4"/>
      <c r="NRN246" s="4"/>
      <c r="NRT246" s="4"/>
      <c r="NRZ246" s="4"/>
      <c r="NSF246" s="4"/>
      <c r="NSL246" s="4"/>
      <c r="NSR246" s="4"/>
      <c r="NSX246" s="4"/>
      <c r="NTD246" s="4"/>
      <c r="NTJ246" s="4"/>
      <c r="NTP246" s="4"/>
      <c r="NTV246" s="4"/>
      <c r="NUB246" s="4"/>
      <c r="NUH246" s="4"/>
      <c r="NUN246" s="4"/>
      <c r="NUT246" s="4"/>
      <c r="NUZ246" s="4"/>
      <c r="NVF246" s="4"/>
      <c r="NVL246" s="4"/>
      <c r="NVR246" s="4"/>
      <c r="NVX246" s="4"/>
      <c r="NWD246" s="4"/>
      <c r="NWJ246" s="4"/>
      <c r="NWP246" s="4"/>
      <c r="NWV246" s="4"/>
      <c r="NXB246" s="4"/>
      <c r="NXH246" s="4"/>
      <c r="NXN246" s="4"/>
      <c r="NXT246" s="4"/>
      <c r="NXZ246" s="4"/>
      <c r="NYF246" s="4"/>
      <c r="NYL246" s="4"/>
      <c r="NYR246" s="4"/>
      <c r="NYX246" s="4"/>
      <c r="NZD246" s="4"/>
      <c r="NZJ246" s="4"/>
      <c r="NZP246" s="4"/>
      <c r="NZV246" s="4"/>
      <c r="OAB246" s="4"/>
      <c r="OAH246" s="4"/>
      <c r="OAN246" s="4"/>
      <c r="OAT246" s="4"/>
      <c r="OAZ246" s="4"/>
      <c r="OBF246" s="4"/>
      <c r="OBL246" s="4"/>
      <c r="OBR246" s="4"/>
      <c r="OBX246" s="4"/>
      <c r="OCD246" s="4"/>
      <c r="OCJ246" s="4"/>
      <c r="OCP246" s="4"/>
      <c r="OCV246" s="4"/>
      <c r="ODB246" s="4"/>
      <c r="ODH246" s="4"/>
      <c r="ODN246" s="4"/>
      <c r="ODT246" s="4"/>
      <c r="ODZ246" s="4"/>
      <c r="OEF246" s="4"/>
      <c r="OEL246" s="4"/>
      <c r="OER246" s="4"/>
      <c r="OEX246" s="4"/>
      <c r="OFD246" s="4"/>
      <c r="OFJ246" s="4"/>
      <c r="OFP246" s="4"/>
      <c r="OFV246" s="4"/>
      <c r="OGB246" s="4"/>
      <c r="OGH246" s="4"/>
      <c r="OGN246" s="4"/>
      <c r="OGT246" s="4"/>
      <c r="OGZ246" s="4"/>
      <c r="OHF246" s="4"/>
      <c r="OHL246" s="4"/>
      <c r="OHR246" s="4"/>
      <c r="OHX246" s="4"/>
      <c r="OID246" s="4"/>
      <c r="OIJ246" s="4"/>
      <c r="OIP246" s="4"/>
      <c r="OIV246" s="4"/>
      <c r="OJB246" s="4"/>
      <c r="OJH246" s="4"/>
      <c r="OJN246" s="4"/>
      <c r="OJT246" s="4"/>
      <c r="OJZ246" s="4"/>
      <c r="OKF246" s="4"/>
      <c r="OKL246" s="4"/>
      <c r="OKR246" s="4"/>
      <c r="OKX246" s="4"/>
      <c r="OLD246" s="4"/>
      <c r="OLJ246" s="4"/>
      <c r="OLP246" s="4"/>
      <c r="OLV246" s="4"/>
      <c r="OMB246" s="4"/>
      <c r="OMH246" s="4"/>
      <c r="OMN246" s="4"/>
      <c r="OMT246" s="4"/>
      <c r="OMZ246" s="4"/>
      <c r="ONF246" s="4"/>
      <c r="ONL246" s="4"/>
      <c r="ONR246" s="4"/>
      <c r="ONX246" s="4"/>
      <c r="OOD246" s="4"/>
      <c r="OOJ246" s="4"/>
      <c r="OOP246" s="4"/>
      <c r="OOV246" s="4"/>
      <c r="OPB246" s="4"/>
      <c r="OPH246" s="4"/>
      <c r="OPN246" s="4"/>
      <c r="OPT246" s="4"/>
      <c r="OPZ246" s="4"/>
      <c r="OQF246" s="4"/>
      <c r="OQL246" s="4"/>
      <c r="OQR246" s="4"/>
      <c r="OQX246" s="4"/>
      <c r="ORD246" s="4"/>
      <c r="ORJ246" s="4"/>
      <c r="ORP246" s="4"/>
      <c r="ORV246" s="4"/>
      <c r="OSB246" s="4"/>
      <c r="OSH246" s="4"/>
      <c r="OSN246" s="4"/>
      <c r="OST246" s="4"/>
      <c r="OSZ246" s="4"/>
      <c r="OTF246" s="4"/>
      <c r="OTL246" s="4"/>
      <c r="OTR246" s="4"/>
      <c r="OTX246" s="4"/>
      <c r="OUD246" s="4"/>
      <c r="OUJ246" s="4"/>
      <c r="OUP246" s="4"/>
      <c r="OUV246" s="4"/>
      <c r="OVB246" s="4"/>
      <c r="OVH246" s="4"/>
      <c r="OVN246" s="4"/>
      <c r="OVT246" s="4"/>
      <c r="OVZ246" s="4"/>
      <c r="OWF246" s="4"/>
      <c r="OWL246" s="4"/>
      <c r="OWR246" s="4"/>
      <c r="OWX246" s="4"/>
      <c r="OXD246" s="4"/>
      <c r="OXJ246" s="4"/>
      <c r="OXP246" s="4"/>
      <c r="OXV246" s="4"/>
      <c r="OYB246" s="4"/>
      <c r="OYH246" s="4"/>
      <c r="OYN246" s="4"/>
      <c r="OYT246" s="4"/>
      <c r="OYZ246" s="4"/>
      <c r="OZF246" s="4"/>
      <c r="OZL246" s="4"/>
      <c r="OZR246" s="4"/>
      <c r="OZX246" s="4"/>
      <c r="PAD246" s="4"/>
      <c r="PAJ246" s="4"/>
      <c r="PAP246" s="4"/>
      <c r="PAV246" s="4"/>
      <c r="PBB246" s="4"/>
      <c r="PBH246" s="4"/>
      <c r="PBN246" s="4"/>
      <c r="PBT246" s="4"/>
      <c r="PBZ246" s="4"/>
      <c r="PCF246" s="4"/>
      <c r="PCL246" s="4"/>
      <c r="PCR246" s="4"/>
      <c r="PCX246" s="4"/>
      <c r="PDD246" s="4"/>
      <c r="PDJ246" s="4"/>
      <c r="PDP246" s="4"/>
      <c r="PDV246" s="4"/>
      <c r="PEB246" s="4"/>
      <c r="PEH246" s="4"/>
      <c r="PEN246" s="4"/>
      <c r="PET246" s="4"/>
      <c r="PEZ246" s="4"/>
      <c r="PFF246" s="4"/>
      <c r="PFL246" s="4"/>
      <c r="PFR246" s="4"/>
      <c r="PFX246" s="4"/>
      <c r="PGD246" s="4"/>
      <c r="PGJ246" s="4"/>
      <c r="PGP246" s="4"/>
      <c r="PGV246" s="4"/>
      <c r="PHB246" s="4"/>
      <c r="PHH246" s="4"/>
      <c r="PHN246" s="4"/>
      <c r="PHT246" s="4"/>
      <c r="PHZ246" s="4"/>
      <c r="PIF246" s="4"/>
      <c r="PIL246" s="4"/>
      <c r="PIR246" s="4"/>
      <c r="PIX246" s="4"/>
      <c r="PJD246" s="4"/>
      <c r="PJJ246" s="4"/>
      <c r="PJP246" s="4"/>
      <c r="PJV246" s="4"/>
      <c r="PKB246" s="4"/>
      <c r="PKH246" s="4"/>
      <c r="PKN246" s="4"/>
      <c r="PKT246" s="4"/>
      <c r="PKZ246" s="4"/>
      <c r="PLF246" s="4"/>
      <c r="PLL246" s="4"/>
      <c r="PLR246" s="4"/>
      <c r="PLX246" s="4"/>
      <c r="PMD246" s="4"/>
      <c r="PMJ246" s="4"/>
      <c r="PMP246" s="4"/>
      <c r="PMV246" s="4"/>
      <c r="PNB246" s="4"/>
      <c r="PNH246" s="4"/>
      <c r="PNN246" s="4"/>
      <c r="PNT246" s="4"/>
      <c r="PNZ246" s="4"/>
      <c r="POF246" s="4"/>
      <c r="POL246" s="4"/>
      <c r="POR246" s="4"/>
      <c r="POX246" s="4"/>
      <c r="PPD246" s="4"/>
      <c r="PPJ246" s="4"/>
      <c r="PPP246" s="4"/>
      <c r="PPV246" s="4"/>
      <c r="PQB246" s="4"/>
      <c r="PQH246" s="4"/>
      <c r="PQN246" s="4"/>
      <c r="PQT246" s="4"/>
      <c r="PQZ246" s="4"/>
      <c r="PRF246" s="4"/>
      <c r="PRL246" s="4"/>
      <c r="PRR246" s="4"/>
      <c r="PRX246" s="4"/>
      <c r="PSD246" s="4"/>
      <c r="PSJ246" s="4"/>
      <c r="PSP246" s="4"/>
      <c r="PSV246" s="4"/>
      <c r="PTB246" s="4"/>
      <c r="PTH246" s="4"/>
      <c r="PTN246" s="4"/>
      <c r="PTT246" s="4"/>
      <c r="PTZ246" s="4"/>
      <c r="PUF246" s="4"/>
      <c r="PUL246" s="4"/>
      <c r="PUR246" s="4"/>
      <c r="PUX246" s="4"/>
      <c r="PVD246" s="4"/>
      <c r="PVJ246" s="4"/>
      <c r="PVP246" s="4"/>
      <c r="PVV246" s="4"/>
      <c r="PWB246" s="4"/>
      <c r="PWH246" s="4"/>
      <c r="PWN246" s="4"/>
      <c r="PWT246" s="4"/>
      <c r="PWZ246" s="4"/>
      <c r="PXF246" s="4"/>
      <c r="PXL246" s="4"/>
      <c r="PXR246" s="4"/>
      <c r="PXX246" s="4"/>
      <c r="PYD246" s="4"/>
      <c r="PYJ246" s="4"/>
      <c r="PYP246" s="4"/>
      <c r="PYV246" s="4"/>
      <c r="PZB246" s="4"/>
      <c r="PZH246" s="4"/>
      <c r="PZN246" s="4"/>
      <c r="PZT246" s="4"/>
      <c r="PZZ246" s="4"/>
      <c r="QAF246" s="4"/>
      <c r="QAL246" s="4"/>
      <c r="QAR246" s="4"/>
      <c r="QAX246" s="4"/>
      <c r="QBD246" s="4"/>
      <c r="QBJ246" s="4"/>
      <c r="QBP246" s="4"/>
      <c r="QBV246" s="4"/>
      <c r="QCB246" s="4"/>
      <c r="QCH246" s="4"/>
      <c r="QCN246" s="4"/>
      <c r="QCT246" s="4"/>
      <c r="QCZ246" s="4"/>
      <c r="QDF246" s="4"/>
      <c r="QDL246" s="4"/>
      <c r="QDR246" s="4"/>
      <c r="QDX246" s="4"/>
      <c r="QED246" s="4"/>
      <c r="QEJ246" s="4"/>
      <c r="QEP246" s="4"/>
      <c r="QEV246" s="4"/>
      <c r="QFB246" s="4"/>
      <c r="QFH246" s="4"/>
      <c r="QFN246" s="4"/>
      <c r="QFT246" s="4"/>
      <c r="QFZ246" s="4"/>
      <c r="QGF246" s="4"/>
      <c r="QGL246" s="4"/>
      <c r="QGR246" s="4"/>
      <c r="QGX246" s="4"/>
      <c r="QHD246" s="4"/>
      <c r="QHJ246" s="4"/>
      <c r="QHP246" s="4"/>
      <c r="QHV246" s="4"/>
      <c r="QIB246" s="4"/>
      <c r="QIH246" s="4"/>
      <c r="QIN246" s="4"/>
      <c r="QIT246" s="4"/>
      <c r="QIZ246" s="4"/>
      <c r="QJF246" s="4"/>
      <c r="QJL246" s="4"/>
      <c r="QJR246" s="4"/>
      <c r="QJX246" s="4"/>
      <c r="QKD246" s="4"/>
      <c r="QKJ246" s="4"/>
      <c r="QKP246" s="4"/>
      <c r="QKV246" s="4"/>
      <c r="QLB246" s="4"/>
      <c r="QLH246" s="4"/>
      <c r="QLN246" s="4"/>
      <c r="QLT246" s="4"/>
      <c r="QLZ246" s="4"/>
      <c r="QMF246" s="4"/>
      <c r="QML246" s="4"/>
      <c r="QMR246" s="4"/>
      <c r="QMX246" s="4"/>
      <c r="QND246" s="4"/>
      <c r="QNJ246" s="4"/>
      <c r="QNP246" s="4"/>
      <c r="QNV246" s="4"/>
      <c r="QOB246" s="4"/>
      <c r="QOH246" s="4"/>
      <c r="QON246" s="4"/>
      <c r="QOT246" s="4"/>
      <c r="QOZ246" s="4"/>
      <c r="QPF246" s="4"/>
      <c r="QPL246" s="4"/>
      <c r="QPR246" s="4"/>
      <c r="QPX246" s="4"/>
      <c r="QQD246" s="4"/>
      <c r="QQJ246" s="4"/>
      <c r="QQP246" s="4"/>
      <c r="QQV246" s="4"/>
      <c r="QRB246" s="4"/>
      <c r="QRH246" s="4"/>
      <c r="QRN246" s="4"/>
      <c r="QRT246" s="4"/>
      <c r="QRZ246" s="4"/>
      <c r="QSF246" s="4"/>
      <c r="QSL246" s="4"/>
      <c r="QSR246" s="4"/>
      <c r="QSX246" s="4"/>
      <c r="QTD246" s="4"/>
      <c r="QTJ246" s="4"/>
      <c r="QTP246" s="4"/>
      <c r="QTV246" s="4"/>
      <c r="QUB246" s="4"/>
      <c r="QUH246" s="4"/>
      <c r="QUN246" s="4"/>
      <c r="QUT246" s="4"/>
      <c r="QUZ246" s="4"/>
      <c r="QVF246" s="4"/>
      <c r="QVL246" s="4"/>
      <c r="QVR246" s="4"/>
      <c r="QVX246" s="4"/>
      <c r="QWD246" s="4"/>
      <c r="QWJ246" s="4"/>
      <c r="QWP246" s="4"/>
      <c r="QWV246" s="4"/>
      <c r="QXB246" s="4"/>
      <c r="QXH246" s="4"/>
      <c r="QXN246" s="4"/>
      <c r="QXT246" s="4"/>
      <c r="QXZ246" s="4"/>
      <c r="QYF246" s="4"/>
      <c r="QYL246" s="4"/>
      <c r="QYR246" s="4"/>
      <c r="QYX246" s="4"/>
      <c r="QZD246" s="4"/>
      <c r="QZJ246" s="4"/>
      <c r="QZP246" s="4"/>
      <c r="QZV246" s="4"/>
      <c r="RAB246" s="4"/>
      <c r="RAH246" s="4"/>
      <c r="RAN246" s="4"/>
      <c r="RAT246" s="4"/>
      <c r="RAZ246" s="4"/>
      <c r="RBF246" s="4"/>
      <c r="RBL246" s="4"/>
      <c r="RBR246" s="4"/>
      <c r="RBX246" s="4"/>
      <c r="RCD246" s="4"/>
      <c r="RCJ246" s="4"/>
      <c r="RCP246" s="4"/>
      <c r="RCV246" s="4"/>
      <c r="RDB246" s="4"/>
      <c r="RDH246" s="4"/>
      <c r="RDN246" s="4"/>
      <c r="RDT246" s="4"/>
      <c r="RDZ246" s="4"/>
      <c r="REF246" s="4"/>
      <c r="REL246" s="4"/>
      <c r="RER246" s="4"/>
      <c r="REX246" s="4"/>
      <c r="RFD246" s="4"/>
      <c r="RFJ246" s="4"/>
      <c r="RFP246" s="4"/>
      <c r="RFV246" s="4"/>
      <c r="RGB246" s="4"/>
      <c r="RGH246" s="4"/>
      <c r="RGN246" s="4"/>
      <c r="RGT246" s="4"/>
      <c r="RGZ246" s="4"/>
      <c r="RHF246" s="4"/>
      <c r="RHL246" s="4"/>
      <c r="RHR246" s="4"/>
      <c r="RHX246" s="4"/>
      <c r="RID246" s="4"/>
      <c r="RIJ246" s="4"/>
      <c r="RIP246" s="4"/>
      <c r="RIV246" s="4"/>
      <c r="RJB246" s="4"/>
      <c r="RJH246" s="4"/>
      <c r="RJN246" s="4"/>
      <c r="RJT246" s="4"/>
      <c r="RJZ246" s="4"/>
      <c r="RKF246" s="4"/>
      <c r="RKL246" s="4"/>
      <c r="RKR246" s="4"/>
      <c r="RKX246" s="4"/>
      <c r="RLD246" s="4"/>
      <c r="RLJ246" s="4"/>
      <c r="RLP246" s="4"/>
      <c r="RLV246" s="4"/>
      <c r="RMB246" s="4"/>
      <c r="RMH246" s="4"/>
      <c r="RMN246" s="4"/>
      <c r="RMT246" s="4"/>
      <c r="RMZ246" s="4"/>
      <c r="RNF246" s="4"/>
      <c r="RNL246" s="4"/>
      <c r="RNR246" s="4"/>
      <c r="RNX246" s="4"/>
      <c r="ROD246" s="4"/>
      <c r="ROJ246" s="4"/>
      <c r="ROP246" s="4"/>
      <c r="ROV246" s="4"/>
      <c r="RPB246" s="4"/>
      <c r="RPH246" s="4"/>
      <c r="RPN246" s="4"/>
      <c r="RPT246" s="4"/>
      <c r="RPZ246" s="4"/>
      <c r="RQF246" s="4"/>
      <c r="RQL246" s="4"/>
      <c r="RQR246" s="4"/>
      <c r="RQX246" s="4"/>
      <c r="RRD246" s="4"/>
      <c r="RRJ246" s="4"/>
      <c r="RRP246" s="4"/>
      <c r="RRV246" s="4"/>
      <c r="RSB246" s="4"/>
      <c r="RSH246" s="4"/>
      <c r="RSN246" s="4"/>
      <c r="RST246" s="4"/>
      <c r="RSZ246" s="4"/>
      <c r="RTF246" s="4"/>
      <c r="RTL246" s="4"/>
      <c r="RTR246" s="4"/>
      <c r="RTX246" s="4"/>
      <c r="RUD246" s="4"/>
      <c r="RUJ246" s="4"/>
      <c r="RUP246" s="4"/>
      <c r="RUV246" s="4"/>
      <c r="RVB246" s="4"/>
      <c r="RVH246" s="4"/>
      <c r="RVN246" s="4"/>
      <c r="RVT246" s="4"/>
      <c r="RVZ246" s="4"/>
      <c r="RWF246" s="4"/>
      <c r="RWL246" s="4"/>
      <c r="RWR246" s="4"/>
      <c r="RWX246" s="4"/>
      <c r="RXD246" s="4"/>
      <c r="RXJ246" s="4"/>
      <c r="RXP246" s="4"/>
      <c r="RXV246" s="4"/>
      <c r="RYB246" s="4"/>
      <c r="RYH246" s="4"/>
      <c r="RYN246" s="4"/>
      <c r="RYT246" s="4"/>
      <c r="RYZ246" s="4"/>
      <c r="RZF246" s="4"/>
      <c r="RZL246" s="4"/>
      <c r="RZR246" s="4"/>
      <c r="RZX246" s="4"/>
      <c r="SAD246" s="4"/>
      <c r="SAJ246" s="4"/>
      <c r="SAP246" s="4"/>
      <c r="SAV246" s="4"/>
      <c r="SBB246" s="4"/>
      <c r="SBH246" s="4"/>
      <c r="SBN246" s="4"/>
      <c r="SBT246" s="4"/>
      <c r="SBZ246" s="4"/>
      <c r="SCF246" s="4"/>
      <c r="SCL246" s="4"/>
      <c r="SCR246" s="4"/>
      <c r="SCX246" s="4"/>
      <c r="SDD246" s="4"/>
      <c r="SDJ246" s="4"/>
      <c r="SDP246" s="4"/>
      <c r="SDV246" s="4"/>
      <c r="SEB246" s="4"/>
      <c r="SEH246" s="4"/>
      <c r="SEN246" s="4"/>
      <c r="SET246" s="4"/>
      <c r="SEZ246" s="4"/>
      <c r="SFF246" s="4"/>
      <c r="SFL246" s="4"/>
      <c r="SFR246" s="4"/>
      <c r="SFX246" s="4"/>
      <c r="SGD246" s="4"/>
      <c r="SGJ246" s="4"/>
      <c r="SGP246" s="4"/>
      <c r="SGV246" s="4"/>
      <c r="SHB246" s="4"/>
      <c r="SHH246" s="4"/>
      <c r="SHN246" s="4"/>
      <c r="SHT246" s="4"/>
      <c r="SHZ246" s="4"/>
      <c r="SIF246" s="4"/>
      <c r="SIL246" s="4"/>
      <c r="SIR246" s="4"/>
      <c r="SIX246" s="4"/>
      <c r="SJD246" s="4"/>
      <c r="SJJ246" s="4"/>
      <c r="SJP246" s="4"/>
      <c r="SJV246" s="4"/>
      <c r="SKB246" s="4"/>
      <c r="SKH246" s="4"/>
      <c r="SKN246" s="4"/>
      <c r="SKT246" s="4"/>
      <c r="SKZ246" s="4"/>
      <c r="SLF246" s="4"/>
      <c r="SLL246" s="4"/>
      <c r="SLR246" s="4"/>
      <c r="SLX246" s="4"/>
      <c r="SMD246" s="4"/>
      <c r="SMJ246" s="4"/>
      <c r="SMP246" s="4"/>
      <c r="SMV246" s="4"/>
      <c r="SNB246" s="4"/>
      <c r="SNH246" s="4"/>
      <c r="SNN246" s="4"/>
      <c r="SNT246" s="4"/>
      <c r="SNZ246" s="4"/>
      <c r="SOF246" s="4"/>
      <c r="SOL246" s="4"/>
      <c r="SOR246" s="4"/>
      <c r="SOX246" s="4"/>
      <c r="SPD246" s="4"/>
      <c r="SPJ246" s="4"/>
      <c r="SPP246" s="4"/>
      <c r="SPV246" s="4"/>
      <c r="SQB246" s="4"/>
      <c r="SQH246" s="4"/>
      <c r="SQN246" s="4"/>
      <c r="SQT246" s="4"/>
      <c r="SQZ246" s="4"/>
      <c r="SRF246" s="4"/>
      <c r="SRL246" s="4"/>
      <c r="SRR246" s="4"/>
      <c r="SRX246" s="4"/>
      <c r="SSD246" s="4"/>
      <c r="SSJ246" s="4"/>
      <c r="SSP246" s="4"/>
      <c r="SSV246" s="4"/>
      <c r="STB246" s="4"/>
      <c r="STH246" s="4"/>
      <c r="STN246" s="4"/>
      <c r="STT246" s="4"/>
      <c r="STZ246" s="4"/>
      <c r="SUF246" s="4"/>
      <c r="SUL246" s="4"/>
      <c r="SUR246" s="4"/>
      <c r="SUX246" s="4"/>
      <c r="SVD246" s="4"/>
      <c r="SVJ246" s="4"/>
      <c r="SVP246" s="4"/>
      <c r="SVV246" s="4"/>
      <c r="SWB246" s="4"/>
      <c r="SWH246" s="4"/>
      <c r="SWN246" s="4"/>
      <c r="SWT246" s="4"/>
      <c r="SWZ246" s="4"/>
      <c r="SXF246" s="4"/>
      <c r="SXL246" s="4"/>
      <c r="SXR246" s="4"/>
      <c r="SXX246" s="4"/>
      <c r="SYD246" s="4"/>
      <c r="SYJ246" s="4"/>
      <c r="SYP246" s="4"/>
      <c r="SYV246" s="4"/>
      <c r="SZB246" s="4"/>
      <c r="SZH246" s="4"/>
      <c r="SZN246" s="4"/>
      <c r="SZT246" s="4"/>
      <c r="SZZ246" s="4"/>
      <c r="TAF246" s="4"/>
      <c r="TAL246" s="4"/>
      <c r="TAR246" s="4"/>
      <c r="TAX246" s="4"/>
      <c r="TBD246" s="4"/>
      <c r="TBJ246" s="4"/>
      <c r="TBP246" s="4"/>
      <c r="TBV246" s="4"/>
      <c r="TCB246" s="4"/>
      <c r="TCH246" s="4"/>
      <c r="TCN246" s="4"/>
      <c r="TCT246" s="4"/>
      <c r="TCZ246" s="4"/>
      <c r="TDF246" s="4"/>
      <c r="TDL246" s="4"/>
      <c r="TDR246" s="4"/>
      <c r="TDX246" s="4"/>
      <c r="TED246" s="4"/>
      <c r="TEJ246" s="4"/>
      <c r="TEP246" s="4"/>
      <c r="TEV246" s="4"/>
      <c r="TFB246" s="4"/>
      <c r="TFH246" s="4"/>
      <c r="TFN246" s="4"/>
      <c r="TFT246" s="4"/>
      <c r="TFZ246" s="4"/>
      <c r="TGF246" s="4"/>
      <c r="TGL246" s="4"/>
      <c r="TGR246" s="4"/>
      <c r="TGX246" s="4"/>
      <c r="THD246" s="4"/>
      <c r="THJ246" s="4"/>
      <c r="THP246" s="4"/>
      <c r="THV246" s="4"/>
      <c r="TIB246" s="4"/>
      <c r="TIH246" s="4"/>
      <c r="TIN246" s="4"/>
      <c r="TIT246" s="4"/>
      <c r="TIZ246" s="4"/>
      <c r="TJF246" s="4"/>
      <c r="TJL246" s="4"/>
      <c r="TJR246" s="4"/>
      <c r="TJX246" s="4"/>
      <c r="TKD246" s="4"/>
      <c r="TKJ246" s="4"/>
      <c r="TKP246" s="4"/>
      <c r="TKV246" s="4"/>
      <c r="TLB246" s="4"/>
      <c r="TLH246" s="4"/>
      <c r="TLN246" s="4"/>
      <c r="TLT246" s="4"/>
      <c r="TLZ246" s="4"/>
      <c r="TMF246" s="4"/>
      <c r="TML246" s="4"/>
      <c r="TMR246" s="4"/>
      <c r="TMX246" s="4"/>
      <c r="TND246" s="4"/>
      <c r="TNJ246" s="4"/>
      <c r="TNP246" s="4"/>
      <c r="TNV246" s="4"/>
      <c r="TOB246" s="4"/>
      <c r="TOH246" s="4"/>
      <c r="TON246" s="4"/>
      <c r="TOT246" s="4"/>
      <c r="TOZ246" s="4"/>
      <c r="TPF246" s="4"/>
      <c r="TPL246" s="4"/>
      <c r="TPR246" s="4"/>
      <c r="TPX246" s="4"/>
      <c r="TQD246" s="4"/>
      <c r="TQJ246" s="4"/>
      <c r="TQP246" s="4"/>
      <c r="TQV246" s="4"/>
      <c r="TRB246" s="4"/>
      <c r="TRH246" s="4"/>
      <c r="TRN246" s="4"/>
      <c r="TRT246" s="4"/>
      <c r="TRZ246" s="4"/>
      <c r="TSF246" s="4"/>
      <c r="TSL246" s="4"/>
      <c r="TSR246" s="4"/>
      <c r="TSX246" s="4"/>
      <c r="TTD246" s="4"/>
      <c r="TTJ246" s="4"/>
      <c r="TTP246" s="4"/>
      <c r="TTV246" s="4"/>
      <c r="TUB246" s="4"/>
      <c r="TUH246" s="4"/>
      <c r="TUN246" s="4"/>
      <c r="TUT246" s="4"/>
      <c r="TUZ246" s="4"/>
      <c r="TVF246" s="4"/>
      <c r="TVL246" s="4"/>
      <c r="TVR246" s="4"/>
      <c r="TVX246" s="4"/>
      <c r="TWD246" s="4"/>
      <c r="TWJ246" s="4"/>
      <c r="TWP246" s="4"/>
      <c r="TWV246" s="4"/>
      <c r="TXB246" s="4"/>
      <c r="TXH246" s="4"/>
      <c r="TXN246" s="4"/>
      <c r="TXT246" s="4"/>
      <c r="TXZ246" s="4"/>
      <c r="TYF246" s="4"/>
      <c r="TYL246" s="4"/>
      <c r="TYR246" s="4"/>
      <c r="TYX246" s="4"/>
      <c r="TZD246" s="4"/>
      <c r="TZJ246" s="4"/>
      <c r="TZP246" s="4"/>
      <c r="TZV246" s="4"/>
      <c r="UAB246" s="4"/>
      <c r="UAH246" s="4"/>
      <c r="UAN246" s="4"/>
      <c r="UAT246" s="4"/>
      <c r="UAZ246" s="4"/>
      <c r="UBF246" s="4"/>
      <c r="UBL246" s="4"/>
      <c r="UBR246" s="4"/>
      <c r="UBX246" s="4"/>
      <c r="UCD246" s="4"/>
      <c r="UCJ246" s="4"/>
      <c r="UCP246" s="4"/>
      <c r="UCV246" s="4"/>
      <c r="UDB246" s="4"/>
      <c r="UDH246" s="4"/>
      <c r="UDN246" s="4"/>
      <c r="UDT246" s="4"/>
      <c r="UDZ246" s="4"/>
      <c r="UEF246" s="4"/>
      <c r="UEL246" s="4"/>
      <c r="UER246" s="4"/>
      <c r="UEX246" s="4"/>
      <c r="UFD246" s="4"/>
      <c r="UFJ246" s="4"/>
      <c r="UFP246" s="4"/>
      <c r="UFV246" s="4"/>
      <c r="UGB246" s="4"/>
      <c r="UGH246" s="4"/>
      <c r="UGN246" s="4"/>
      <c r="UGT246" s="4"/>
      <c r="UGZ246" s="4"/>
      <c r="UHF246" s="4"/>
      <c r="UHL246" s="4"/>
      <c r="UHR246" s="4"/>
      <c r="UHX246" s="4"/>
      <c r="UID246" s="4"/>
      <c r="UIJ246" s="4"/>
      <c r="UIP246" s="4"/>
      <c r="UIV246" s="4"/>
      <c r="UJB246" s="4"/>
      <c r="UJH246" s="4"/>
      <c r="UJN246" s="4"/>
      <c r="UJT246" s="4"/>
      <c r="UJZ246" s="4"/>
      <c r="UKF246" s="4"/>
      <c r="UKL246" s="4"/>
      <c r="UKR246" s="4"/>
      <c r="UKX246" s="4"/>
      <c r="ULD246" s="4"/>
      <c r="ULJ246" s="4"/>
      <c r="ULP246" s="4"/>
      <c r="ULV246" s="4"/>
      <c r="UMB246" s="4"/>
      <c r="UMH246" s="4"/>
      <c r="UMN246" s="4"/>
      <c r="UMT246" s="4"/>
      <c r="UMZ246" s="4"/>
      <c r="UNF246" s="4"/>
      <c r="UNL246" s="4"/>
      <c r="UNR246" s="4"/>
      <c r="UNX246" s="4"/>
      <c r="UOD246" s="4"/>
      <c r="UOJ246" s="4"/>
      <c r="UOP246" s="4"/>
      <c r="UOV246" s="4"/>
      <c r="UPB246" s="4"/>
      <c r="UPH246" s="4"/>
      <c r="UPN246" s="4"/>
      <c r="UPT246" s="4"/>
      <c r="UPZ246" s="4"/>
      <c r="UQF246" s="4"/>
      <c r="UQL246" s="4"/>
      <c r="UQR246" s="4"/>
      <c r="UQX246" s="4"/>
      <c r="URD246" s="4"/>
      <c r="URJ246" s="4"/>
      <c r="URP246" s="4"/>
      <c r="URV246" s="4"/>
      <c r="USB246" s="4"/>
      <c r="USH246" s="4"/>
      <c r="USN246" s="4"/>
      <c r="UST246" s="4"/>
      <c r="USZ246" s="4"/>
      <c r="UTF246" s="4"/>
      <c r="UTL246" s="4"/>
      <c r="UTR246" s="4"/>
      <c r="UTX246" s="4"/>
      <c r="UUD246" s="4"/>
      <c r="UUJ246" s="4"/>
      <c r="UUP246" s="4"/>
      <c r="UUV246" s="4"/>
      <c r="UVB246" s="4"/>
      <c r="UVH246" s="4"/>
      <c r="UVN246" s="4"/>
      <c r="UVT246" s="4"/>
      <c r="UVZ246" s="4"/>
      <c r="UWF246" s="4"/>
      <c r="UWL246" s="4"/>
      <c r="UWR246" s="4"/>
      <c r="UWX246" s="4"/>
      <c r="UXD246" s="4"/>
      <c r="UXJ246" s="4"/>
      <c r="UXP246" s="4"/>
      <c r="UXV246" s="4"/>
      <c r="UYB246" s="4"/>
      <c r="UYH246" s="4"/>
      <c r="UYN246" s="4"/>
      <c r="UYT246" s="4"/>
      <c r="UYZ246" s="4"/>
      <c r="UZF246" s="4"/>
      <c r="UZL246" s="4"/>
      <c r="UZR246" s="4"/>
      <c r="UZX246" s="4"/>
      <c r="VAD246" s="4"/>
      <c r="VAJ246" s="4"/>
      <c r="VAP246" s="4"/>
      <c r="VAV246" s="4"/>
      <c r="VBB246" s="4"/>
      <c r="VBH246" s="4"/>
      <c r="VBN246" s="4"/>
      <c r="VBT246" s="4"/>
      <c r="VBZ246" s="4"/>
      <c r="VCF246" s="4"/>
      <c r="VCL246" s="4"/>
      <c r="VCR246" s="4"/>
      <c r="VCX246" s="4"/>
      <c r="VDD246" s="4"/>
      <c r="VDJ246" s="4"/>
      <c r="VDP246" s="4"/>
      <c r="VDV246" s="4"/>
      <c r="VEB246" s="4"/>
      <c r="VEH246" s="4"/>
      <c r="VEN246" s="4"/>
      <c r="VET246" s="4"/>
      <c r="VEZ246" s="4"/>
      <c r="VFF246" s="4"/>
      <c r="VFL246" s="4"/>
      <c r="VFR246" s="4"/>
      <c r="VFX246" s="4"/>
      <c r="VGD246" s="4"/>
      <c r="VGJ246" s="4"/>
      <c r="VGP246" s="4"/>
      <c r="VGV246" s="4"/>
      <c r="VHB246" s="4"/>
      <c r="VHH246" s="4"/>
      <c r="VHN246" s="4"/>
      <c r="VHT246" s="4"/>
      <c r="VHZ246" s="4"/>
      <c r="VIF246" s="4"/>
      <c r="VIL246" s="4"/>
      <c r="VIR246" s="4"/>
      <c r="VIX246" s="4"/>
      <c r="VJD246" s="4"/>
      <c r="VJJ246" s="4"/>
      <c r="VJP246" s="4"/>
      <c r="VJV246" s="4"/>
      <c r="VKB246" s="4"/>
      <c r="VKH246" s="4"/>
      <c r="VKN246" s="4"/>
      <c r="VKT246" s="4"/>
      <c r="VKZ246" s="4"/>
      <c r="VLF246" s="4"/>
      <c r="VLL246" s="4"/>
      <c r="VLR246" s="4"/>
      <c r="VLX246" s="4"/>
      <c r="VMD246" s="4"/>
      <c r="VMJ246" s="4"/>
      <c r="VMP246" s="4"/>
      <c r="VMV246" s="4"/>
      <c r="VNB246" s="4"/>
      <c r="VNH246" s="4"/>
      <c r="VNN246" s="4"/>
      <c r="VNT246" s="4"/>
      <c r="VNZ246" s="4"/>
      <c r="VOF246" s="4"/>
      <c r="VOL246" s="4"/>
      <c r="VOR246" s="4"/>
      <c r="VOX246" s="4"/>
      <c r="VPD246" s="4"/>
      <c r="VPJ246" s="4"/>
      <c r="VPP246" s="4"/>
      <c r="VPV246" s="4"/>
      <c r="VQB246" s="4"/>
      <c r="VQH246" s="4"/>
      <c r="VQN246" s="4"/>
      <c r="VQT246" s="4"/>
      <c r="VQZ246" s="4"/>
      <c r="VRF246" s="4"/>
      <c r="VRL246" s="4"/>
      <c r="VRR246" s="4"/>
      <c r="VRX246" s="4"/>
      <c r="VSD246" s="4"/>
      <c r="VSJ246" s="4"/>
      <c r="VSP246" s="4"/>
      <c r="VSV246" s="4"/>
      <c r="VTB246" s="4"/>
      <c r="VTH246" s="4"/>
      <c r="VTN246" s="4"/>
      <c r="VTT246" s="4"/>
      <c r="VTZ246" s="4"/>
      <c r="VUF246" s="4"/>
      <c r="VUL246" s="4"/>
      <c r="VUR246" s="4"/>
      <c r="VUX246" s="4"/>
      <c r="VVD246" s="4"/>
      <c r="VVJ246" s="4"/>
      <c r="VVP246" s="4"/>
      <c r="VVV246" s="4"/>
      <c r="VWB246" s="4"/>
      <c r="VWH246" s="4"/>
      <c r="VWN246" s="4"/>
      <c r="VWT246" s="4"/>
      <c r="VWZ246" s="4"/>
      <c r="VXF246" s="4"/>
      <c r="VXL246" s="4"/>
      <c r="VXR246" s="4"/>
      <c r="VXX246" s="4"/>
      <c r="VYD246" s="4"/>
      <c r="VYJ246" s="4"/>
      <c r="VYP246" s="4"/>
      <c r="VYV246" s="4"/>
      <c r="VZB246" s="4"/>
      <c r="VZH246" s="4"/>
      <c r="VZN246" s="4"/>
      <c r="VZT246" s="4"/>
      <c r="VZZ246" s="4"/>
      <c r="WAF246" s="4"/>
      <c r="WAL246" s="4"/>
      <c r="WAR246" s="4"/>
      <c r="WAX246" s="4"/>
      <c r="WBD246" s="4"/>
      <c r="WBJ246" s="4"/>
      <c r="WBP246" s="4"/>
      <c r="WBV246" s="4"/>
      <c r="WCB246" s="4"/>
      <c r="WCH246" s="4"/>
      <c r="WCN246" s="4"/>
      <c r="WCT246" s="4"/>
      <c r="WCZ246" s="4"/>
      <c r="WDF246" s="4"/>
      <c r="WDL246" s="4"/>
      <c r="WDR246" s="4"/>
      <c r="WDX246" s="4"/>
      <c r="WED246" s="4"/>
      <c r="WEJ246" s="4"/>
      <c r="WEP246" s="4"/>
      <c r="WEV246" s="4"/>
      <c r="WFB246" s="4"/>
      <c r="WFH246" s="4"/>
      <c r="WFN246" s="4"/>
      <c r="WFT246" s="4"/>
      <c r="WFZ246" s="4"/>
      <c r="WGF246" s="4"/>
      <c r="WGL246" s="4"/>
      <c r="WGR246" s="4"/>
      <c r="WGX246" s="4"/>
      <c r="WHD246" s="4"/>
      <c r="WHJ246" s="4"/>
      <c r="WHP246" s="4"/>
      <c r="WHV246" s="4"/>
      <c r="WIB246" s="4"/>
      <c r="WIH246" s="4"/>
      <c r="WIN246" s="4"/>
      <c r="WIT246" s="4"/>
      <c r="WIZ246" s="4"/>
      <c r="WJF246" s="4"/>
      <c r="WJL246" s="4"/>
      <c r="WJR246" s="4"/>
      <c r="WJX246" s="4"/>
      <c r="WKD246" s="4"/>
      <c r="WKJ246" s="4"/>
      <c r="WKP246" s="4"/>
      <c r="WKV246" s="4"/>
      <c r="WLB246" s="4"/>
      <c r="WLH246" s="4"/>
      <c r="WLN246" s="4"/>
      <c r="WLT246" s="4"/>
      <c r="WLZ246" s="4"/>
      <c r="WMF246" s="4"/>
      <c r="WML246" s="4"/>
      <c r="WMR246" s="4"/>
      <c r="WMX246" s="4"/>
      <c r="WND246" s="4"/>
      <c r="WNJ246" s="4"/>
      <c r="WNP246" s="4"/>
      <c r="WNV246" s="4"/>
      <c r="WOB246" s="4"/>
      <c r="WOH246" s="4"/>
      <c r="WON246" s="4"/>
      <c r="WOT246" s="4"/>
      <c r="WOZ246" s="4"/>
      <c r="WPF246" s="4"/>
      <c r="WPL246" s="4"/>
      <c r="WPR246" s="4"/>
      <c r="WPX246" s="4"/>
      <c r="WQD246" s="4"/>
      <c r="WQJ246" s="4"/>
      <c r="WQP246" s="4"/>
      <c r="WQV246" s="4"/>
      <c r="WRB246" s="4"/>
      <c r="WRH246" s="4"/>
      <c r="WRN246" s="4"/>
      <c r="WRT246" s="4"/>
      <c r="WRZ246" s="4"/>
      <c r="WSF246" s="4"/>
      <c r="WSL246" s="4"/>
      <c r="WSR246" s="4"/>
      <c r="WSX246" s="4"/>
      <c r="WTD246" s="4"/>
      <c r="WTJ246" s="4"/>
      <c r="WTP246" s="4"/>
      <c r="WTV246" s="4"/>
      <c r="WUB246" s="4"/>
      <c r="WUH246" s="4"/>
      <c r="WUN246" s="4"/>
      <c r="WUT246" s="4"/>
      <c r="WUZ246" s="4"/>
      <c r="WVF246" s="4"/>
      <c r="WVL246" s="4"/>
      <c r="WVR246" s="4"/>
      <c r="WVX246" s="4"/>
      <c r="WWD246" s="4"/>
      <c r="WWJ246" s="4"/>
      <c r="WWP246" s="4"/>
      <c r="WWV246" s="4"/>
      <c r="WXB246" s="4"/>
      <c r="WXH246" s="4"/>
      <c r="WXN246" s="4"/>
      <c r="WXT246" s="4"/>
      <c r="WXZ246" s="4"/>
      <c r="WYF246" s="4"/>
      <c r="WYL246" s="4"/>
      <c r="WYR246" s="4"/>
      <c r="WYX246" s="4"/>
      <c r="WZD246" s="4"/>
      <c r="WZJ246" s="4"/>
      <c r="WZP246" s="4"/>
      <c r="WZV246" s="4"/>
      <c r="XAB246" s="4"/>
      <c r="XAH246" s="4"/>
      <c r="XAN246" s="4"/>
      <c r="XAT246" s="4"/>
      <c r="XAZ246" s="4"/>
      <c r="XBF246" s="4"/>
      <c r="XBL246" s="4"/>
      <c r="XBR246" s="4"/>
      <c r="XBX246" s="4"/>
      <c r="XCD246" s="4"/>
      <c r="XCJ246" s="4"/>
      <c r="XCP246" s="4"/>
      <c r="XCV246" s="4"/>
      <c r="XDB246" s="4"/>
      <c r="XDH246" s="4"/>
      <c r="XDN246" s="4"/>
      <c r="XDT246" s="4"/>
      <c r="XDZ246" s="4"/>
      <c r="XEF246" s="4"/>
      <c r="XEL246" s="4"/>
      <c r="XER246" s="4"/>
      <c r="XEX246" s="4"/>
      <c r="XFD246" s="4"/>
    </row>
    <row r="247" spans="1:1024 1030:2044 2050:3070 3076:4096 4102:5116 5122:6142 6148:7168 7174:8188 8194:9214 9220:10240 10246:11260 11266:12286 12292:13312 13318:14332 14338:15358 15364:16384" s="3" customFormat="1" ht="60" x14ac:dyDescent="0.25">
      <c r="A247" s="7" t="s">
        <v>850</v>
      </c>
      <c r="B247" s="7" t="s">
        <v>456</v>
      </c>
      <c r="C247" s="8" t="s">
        <v>457</v>
      </c>
      <c r="D247" s="7" t="s">
        <v>388</v>
      </c>
      <c r="E247" s="7" t="s">
        <v>56</v>
      </c>
      <c r="F247" s="7"/>
      <c r="G247" s="7"/>
      <c r="H247" s="10"/>
      <c r="I247" s="10"/>
      <c r="J247" s="11"/>
      <c r="K247" s="10"/>
      <c r="L247" s="10"/>
      <c r="M247" s="10"/>
      <c r="N247" s="10"/>
      <c r="O247" s="10"/>
      <c r="P247" s="11"/>
      <c r="Q247" s="10"/>
      <c r="R247" s="10"/>
      <c r="S247" s="10"/>
      <c r="T247" s="10"/>
      <c r="U247" s="10"/>
      <c r="V247" s="11"/>
      <c r="W247" s="10"/>
      <c r="X247" s="10"/>
      <c r="Y247" s="10"/>
      <c r="Z247" s="10"/>
      <c r="AA247" s="10"/>
      <c r="AB247" s="11"/>
      <c r="AC247" s="10"/>
      <c r="AD247" s="10"/>
      <c r="AE247" s="10"/>
      <c r="AF247" s="10"/>
      <c r="AG247" s="10"/>
      <c r="AH247" s="11"/>
      <c r="AI247" s="10"/>
      <c r="AJ247" s="10"/>
      <c r="AK247" s="10"/>
      <c r="AL247" s="10"/>
      <c r="AM247" s="10"/>
      <c r="AN247" s="11"/>
      <c r="AO247" s="10"/>
      <c r="AP247" s="10"/>
      <c r="AQ247" s="10"/>
      <c r="AR247" s="10"/>
      <c r="AS247" s="10"/>
      <c r="AT247" s="11"/>
      <c r="AU247" s="10"/>
      <c r="AV247" s="10"/>
      <c r="AW247" s="10"/>
      <c r="AX247" s="10"/>
      <c r="AY247" s="10"/>
      <c r="AZ247" s="9"/>
      <c r="BF247" s="4"/>
      <c r="BL247" s="4"/>
      <c r="BR247" s="4"/>
      <c r="BX247" s="4"/>
      <c r="CD247" s="4"/>
      <c r="CJ247" s="4"/>
      <c r="CP247" s="4"/>
      <c r="CV247" s="4"/>
      <c r="DB247" s="4"/>
      <c r="DH247" s="4"/>
      <c r="DN247" s="4"/>
      <c r="DT247" s="4"/>
      <c r="DZ247" s="4"/>
      <c r="EF247" s="4"/>
      <c r="EL247" s="4"/>
      <c r="ER247" s="4"/>
      <c r="EX247" s="4"/>
      <c r="FD247" s="4"/>
      <c r="FJ247" s="4"/>
      <c r="FP247" s="4"/>
      <c r="FV247" s="4"/>
      <c r="GB247" s="4"/>
      <c r="GH247" s="4"/>
      <c r="GN247" s="4"/>
      <c r="GT247" s="4"/>
      <c r="GZ247" s="4"/>
      <c r="HF247" s="4"/>
      <c r="HL247" s="4"/>
      <c r="HR247" s="4"/>
      <c r="HX247" s="4"/>
      <c r="ID247" s="4"/>
      <c r="IJ247" s="4"/>
      <c r="IP247" s="4"/>
      <c r="IV247" s="4"/>
      <c r="JB247" s="4"/>
      <c r="JH247" s="4"/>
      <c r="JN247" s="4"/>
      <c r="JT247" s="4"/>
      <c r="JZ247" s="4"/>
      <c r="KF247" s="4"/>
      <c r="KL247" s="4"/>
      <c r="KR247" s="4"/>
      <c r="KX247" s="4"/>
      <c r="LD247" s="4"/>
      <c r="LJ247" s="4"/>
      <c r="LP247" s="4"/>
      <c r="LV247" s="4"/>
      <c r="MB247" s="4"/>
      <c r="MH247" s="4"/>
      <c r="MN247" s="4"/>
      <c r="MT247" s="4"/>
      <c r="MZ247" s="4"/>
      <c r="NF247" s="4"/>
      <c r="NL247" s="4"/>
      <c r="NR247" s="4"/>
      <c r="NX247" s="4"/>
      <c r="OD247" s="4"/>
      <c r="OJ247" s="4"/>
      <c r="OP247" s="4"/>
      <c r="OV247" s="4"/>
      <c r="PB247" s="4"/>
      <c r="PH247" s="4"/>
      <c r="PN247" s="4"/>
      <c r="PT247" s="4"/>
      <c r="PZ247" s="4"/>
      <c r="QF247" s="4"/>
      <c r="QL247" s="4"/>
      <c r="QR247" s="4"/>
      <c r="QX247" s="4"/>
      <c r="RD247" s="4"/>
      <c r="RJ247" s="4"/>
      <c r="RP247" s="4"/>
      <c r="RV247" s="4"/>
      <c r="SB247" s="4"/>
      <c r="SH247" s="4"/>
      <c r="SN247" s="4"/>
      <c r="ST247" s="4"/>
      <c r="SZ247" s="4"/>
      <c r="TF247" s="4"/>
      <c r="TL247" s="4"/>
      <c r="TR247" s="4"/>
      <c r="TX247" s="4"/>
      <c r="UD247" s="4"/>
      <c r="UJ247" s="4"/>
      <c r="UP247" s="4"/>
      <c r="UV247" s="4"/>
      <c r="VB247" s="4"/>
      <c r="VH247" s="4"/>
      <c r="VN247" s="4"/>
      <c r="VT247" s="4"/>
      <c r="VZ247" s="4"/>
      <c r="WF247" s="4"/>
      <c r="WL247" s="4"/>
      <c r="WR247" s="4"/>
      <c r="WX247" s="4"/>
      <c r="XD247" s="4"/>
      <c r="XJ247" s="4"/>
      <c r="XP247" s="4"/>
      <c r="XV247" s="4"/>
      <c r="YB247" s="4"/>
      <c r="YH247" s="4"/>
      <c r="YN247" s="4"/>
      <c r="YT247" s="4"/>
      <c r="YZ247" s="4"/>
      <c r="ZF247" s="4"/>
      <c r="ZL247" s="4"/>
      <c r="ZR247" s="4"/>
      <c r="ZX247" s="4"/>
      <c r="AAD247" s="4"/>
      <c r="AAJ247" s="4"/>
      <c r="AAP247" s="4"/>
      <c r="AAV247" s="4"/>
      <c r="ABB247" s="4"/>
      <c r="ABH247" s="4"/>
      <c r="ABN247" s="4"/>
      <c r="ABT247" s="4"/>
      <c r="ABZ247" s="4"/>
      <c r="ACF247" s="4"/>
      <c r="ACL247" s="4"/>
      <c r="ACR247" s="4"/>
      <c r="ACX247" s="4"/>
      <c r="ADD247" s="4"/>
      <c r="ADJ247" s="4"/>
      <c r="ADP247" s="4"/>
      <c r="ADV247" s="4"/>
      <c r="AEB247" s="4"/>
      <c r="AEH247" s="4"/>
      <c r="AEN247" s="4"/>
      <c r="AET247" s="4"/>
      <c r="AEZ247" s="4"/>
      <c r="AFF247" s="4"/>
      <c r="AFL247" s="4"/>
      <c r="AFR247" s="4"/>
      <c r="AFX247" s="4"/>
      <c r="AGD247" s="4"/>
      <c r="AGJ247" s="4"/>
      <c r="AGP247" s="4"/>
      <c r="AGV247" s="4"/>
      <c r="AHB247" s="4"/>
      <c r="AHH247" s="4"/>
      <c r="AHN247" s="4"/>
      <c r="AHT247" s="4"/>
      <c r="AHZ247" s="4"/>
      <c r="AIF247" s="4"/>
      <c r="AIL247" s="4"/>
      <c r="AIR247" s="4"/>
      <c r="AIX247" s="4"/>
      <c r="AJD247" s="4"/>
      <c r="AJJ247" s="4"/>
      <c r="AJP247" s="4"/>
      <c r="AJV247" s="4"/>
      <c r="AKB247" s="4"/>
      <c r="AKH247" s="4"/>
      <c r="AKN247" s="4"/>
      <c r="AKT247" s="4"/>
      <c r="AKZ247" s="4"/>
      <c r="ALF247" s="4"/>
      <c r="ALL247" s="4"/>
      <c r="ALR247" s="4"/>
      <c r="ALX247" s="4"/>
      <c r="AMD247" s="4"/>
      <c r="AMJ247" s="4"/>
      <c r="AMP247" s="4"/>
      <c r="AMV247" s="4"/>
      <c r="ANB247" s="4"/>
      <c r="ANH247" s="4"/>
      <c r="ANN247" s="4"/>
      <c r="ANT247" s="4"/>
      <c r="ANZ247" s="4"/>
      <c r="AOF247" s="4"/>
      <c r="AOL247" s="4"/>
      <c r="AOR247" s="4"/>
      <c r="AOX247" s="4"/>
      <c r="APD247" s="4"/>
      <c r="APJ247" s="4"/>
      <c r="APP247" s="4"/>
      <c r="APV247" s="4"/>
      <c r="AQB247" s="4"/>
      <c r="AQH247" s="4"/>
      <c r="AQN247" s="4"/>
      <c r="AQT247" s="4"/>
      <c r="AQZ247" s="4"/>
      <c r="ARF247" s="4"/>
      <c r="ARL247" s="4"/>
      <c r="ARR247" s="4"/>
      <c r="ARX247" s="4"/>
      <c r="ASD247" s="4"/>
      <c r="ASJ247" s="4"/>
      <c r="ASP247" s="4"/>
      <c r="ASV247" s="4"/>
      <c r="ATB247" s="4"/>
      <c r="ATH247" s="4"/>
      <c r="ATN247" s="4"/>
      <c r="ATT247" s="4"/>
      <c r="ATZ247" s="4"/>
      <c r="AUF247" s="4"/>
      <c r="AUL247" s="4"/>
      <c r="AUR247" s="4"/>
      <c r="AUX247" s="4"/>
      <c r="AVD247" s="4"/>
      <c r="AVJ247" s="4"/>
      <c r="AVP247" s="4"/>
      <c r="AVV247" s="4"/>
      <c r="AWB247" s="4"/>
      <c r="AWH247" s="4"/>
      <c r="AWN247" s="4"/>
      <c r="AWT247" s="4"/>
      <c r="AWZ247" s="4"/>
      <c r="AXF247" s="4"/>
      <c r="AXL247" s="4"/>
      <c r="AXR247" s="4"/>
      <c r="AXX247" s="4"/>
      <c r="AYD247" s="4"/>
      <c r="AYJ247" s="4"/>
      <c r="AYP247" s="4"/>
      <c r="AYV247" s="4"/>
      <c r="AZB247" s="4"/>
      <c r="AZH247" s="4"/>
      <c r="AZN247" s="4"/>
      <c r="AZT247" s="4"/>
      <c r="AZZ247" s="4"/>
      <c r="BAF247" s="4"/>
      <c r="BAL247" s="4"/>
      <c r="BAR247" s="4"/>
      <c r="BAX247" s="4"/>
      <c r="BBD247" s="4"/>
      <c r="BBJ247" s="4"/>
      <c r="BBP247" s="4"/>
      <c r="BBV247" s="4"/>
      <c r="BCB247" s="4"/>
      <c r="BCH247" s="4"/>
      <c r="BCN247" s="4"/>
      <c r="BCT247" s="4"/>
      <c r="BCZ247" s="4"/>
      <c r="BDF247" s="4"/>
      <c r="BDL247" s="4"/>
      <c r="BDR247" s="4"/>
      <c r="BDX247" s="4"/>
      <c r="BED247" s="4"/>
      <c r="BEJ247" s="4"/>
      <c r="BEP247" s="4"/>
      <c r="BEV247" s="4"/>
      <c r="BFB247" s="4"/>
      <c r="BFH247" s="4"/>
      <c r="BFN247" s="4"/>
      <c r="BFT247" s="4"/>
      <c r="BFZ247" s="4"/>
      <c r="BGF247" s="4"/>
      <c r="BGL247" s="4"/>
      <c r="BGR247" s="4"/>
      <c r="BGX247" s="4"/>
      <c r="BHD247" s="4"/>
      <c r="BHJ247" s="4"/>
      <c r="BHP247" s="4"/>
      <c r="BHV247" s="4"/>
      <c r="BIB247" s="4"/>
      <c r="BIH247" s="4"/>
      <c r="BIN247" s="4"/>
      <c r="BIT247" s="4"/>
      <c r="BIZ247" s="4"/>
      <c r="BJF247" s="4"/>
      <c r="BJL247" s="4"/>
      <c r="BJR247" s="4"/>
      <c r="BJX247" s="4"/>
      <c r="BKD247" s="4"/>
      <c r="BKJ247" s="4"/>
      <c r="BKP247" s="4"/>
      <c r="BKV247" s="4"/>
      <c r="BLB247" s="4"/>
      <c r="BLH247" s="4"/>
      <c r="BLN247" s="4"/>
      <c r="BLT247" s="4"/>
      <c r="BLZ247" s="4"/>
      <c r="BMF247" s="4"/>
      <c r="BML247" s="4"/>
      <c r="BMR247" s="4"/>
      <c r="BMX247" s="4"/>
      <c r="BND247" s="4"/>
      <c r="BNJ247" s="4"/>
      <c r="BNP247" s="4"/>
      <c r="BNV247" s="4"/>
      <c r="BOB247" s="4"/>
      <c r="BOH247" s="4"/>
      <c r="BON247" s="4"/>
      <c r="BOT247" s="4"/>
      <c r="BOZ247" s="4"/>
      <c r="BPF247" s="4"/>
      <c r="BPL247" s="4"/>
      <c r="BPR247" s="4"/>
      <c r="BPX247" s="4"/>
      <c r="BQD247" s="4"/>
      <c r="BQJ247" s="4"/>
      <c r="BQP247" s="4"/>
      <c r="BQV247" s="4"/>
      <c r="BRB247" s="4"/>
      <c r="BRH247" s="4"/>
      <c r="BRN247" s="4"/>
      <c r="BRT247" s="4"/>
      <c r="BRZ247" s="4"/>
      <c r="BSF247" s="4"/>
      <c r="BSL247" s="4"/>
      <c r="BSR247" s="4"/>
      <c r="BSX247" s="4"/>
      <c r="BTD247" s="4"/>
      <c r="BTJ247" s="4"/>
      <c r="BTP247" s="4"/>
      <c r="BTV247" s="4"/>
      <c r="BUB247" s="4"/>
      <c r="BUH247" s="4"/>
      <c r="BUN247" s="4"/>
      <c r="BUT247" s="4"/>
      <c r="BUZ247" s="4"/>
      <c r="BVF247" s="4"/>
      <c r="BVL247" s="4"/>
      <c r="BVR247" s="4"/>
      <c r="BVX247" s="4"/>
      <c r="BWD247" s="4"/>
      <c r="BWJ247" s="4"/>
      <c r="BWP247" s="4"/>
      <c r="BWV247" s="4"/>
      <c r="BXB247" s="4"/>
      <c r="BXH247" s="4"/>
      <c r="BXN247" s="4"/>
      <c r="BXT247" s="4"/>
      <c r="BXZ247" s="4"/>
      <c r="BYF247" s="4"/>
      <c r="BYL247" s="4"/>
      <c r="BYR247" s="4"/>
      <c r="BYX247" s="4"/>
      <c r="BZD247" s="4"/>
      <c r="BZJ247" s="4"/>
      <c r="BZP247" s="4"/>
      <c r="BZV247" s="4"/>
      <c r="CAB247" s="4"/>
      <c r="CAH247" s="4"/>
      <c r="CAN247" s="4"/>
      <c r="CAT247" s="4"/>
      <c r="CAZ247" s="4"/>
      <c r="CBF247" s="4"/>
      <c r="CBL247" s="4"/>
      <c r="CBR247" s="4"/>
      <c r="CBX247" s="4"/>
      <c r="CCD247" s="4"/>
      <c r="CCJ247" s="4"/>
      <c r="CCP247" s="4"/>
      <c r="CCV247" s="4"/>
      <c r="CDB247" s="4"/>
      <c r="CDH247" s="4"/>
      <c r="CDN247" s="4"/>
      <c r="CDT247" s="4"/>
      <c r="CDZ247" s="4"/>
      <c r="CEF247" s="4"/>
      <c r="CEL247" s="4"/>
      <c r="CER247" s="4"/>
      <c r="CEX247" s="4"/>
      <c r="CFD247" s="4"/>
      <c r="CFJ247" s="4"/>
      <c r="CFP247" s="4"/>
      <c r="CFV247" s="4"/>
      <c r="CGB247" s="4"/>
      <c r="CGH247" s="4"/>
      <c r="CGN247" s="4"/>
      <c r="CGT247" s="4"/>
      <c r="CGZ247" s="4"/>
      <c r="CHF247" s="4"/>
      <c r="CHL247" s="4"/>
      <c r="CHR247" s="4"/>
      <c r="CHX247" s="4"/>
      <c r="CID247" s="4"/>
      <c r="CIJ247" s="4"/>
      <c r="CIP247" s="4"/>
      <c r="CIV247" s="4"/>
      <c r="CJB247" s="4"/>
      <c r="CJH247" s="4"/>
      <c r="CJN247" s="4"/>
      <c r="CJT247" s="4"/>
      <c r="CJZ247" s="4"/>
      <c r="CKF247" s="4"/>
      <c r="CKL247" s="4"/>
      <c r="CKR247" s="4"/>
      <c r="CKX247" s="4"/>
      <c r="CLD247" s="4"/>
      <c r="CLJ247" s="4"/>
      <c r="CLP247" s="4"/>
      <c r="CLV247" s="4"/>
      <c r="CMB247" s="4"/>
      <c r="CMH247" s="4"/>
      <c r="CMN247" s="4"/>
      <c r="CMT247" s="4"/>
      <c r="CMZ247" s="4"/>
      <c r="CNF247" s="4"/>
      <c r="CNL247" s="4"/>
      <c r="CNR247" s="4"/>
      <c r="CNX247" s="4"/>
      <c r="COD247" s="4"/>
      <c r="COJ247" s="4"/>
      <c r="COP247" s="4"/>
      <c r="COV247" s="4"/>
      <c r="CPB247" s="4"/>
      <c r="CPH247" s="4"/>
      <c r="CPN247" s="4"/>
      <c r="CPT247" s="4"/>
      <c r="CPZ247" s="4"/>
      <c r="CQF247" s="4"/>
      <c r="CQL247" s="4"/>
      <c r="CQR247" s="4"/>
      <c r="CQX247" s="4"/>
      <c r="CRD247" s="4"/>
      <c r="CRJ247" s="4"/>
      <c r="CRP247" s="4"/>
      <c r="CRV247" s="4"/>
      <c r="CSB247" s="4"/>
      <c r="CSH247" s="4"/>
      <c r="CSN247" s="4"/>
      <c r="CST247" s="4"/>
      <c r="CSZ247" s="4"/>
      <c r="CTF247" s="4"/>
      <c r="CTL247" s="4"/>
      <c r="CTR247" s="4"/>
      <c r="CTX247" s="4"/>
      <c r="CUD247" s="4"/>
      <c r="CUJ247" s="4"/>
      <c r="CUP247" s="4"/>
      <c r="CUV247" s="4"/>
      <c r="CVB247" s="4"/>
      <c r="CVH247" s="4"/>
      <c r="CVN247" s="4"/>
      <c r="CVT247" s="4"/>
      <c r="CVZ247" s="4"/>
      <c r="CWF247" s="4"/>
      <c r="CWL247" s="4"/>
      <c r="CWR247" s="4"/>
      <c r="CWX247" s="4"/>
      <c r="CXD247" s="4"/>
      <c r="CXJ247" s="4"/>
      <c r="CXP247" s="4"/>
      <c r="CXV247" s="4"/>
      <c r="CYB247" s="4"/>
      <c r="CYH247" s="4"/>
      <c r="CYN247" s="4"/>
      <c r="CYT247" s="4"/>
      <c r="CYZ247" s="4"/>
      <c r="CZF247" s="4"/>
      <c r="CZL247" s="4"/>
      <c r="CZR247" s="4"/>
      <c r="CZX247" s="4"/>
      <c r="DAD247" s="4"/>
      <c r="DAJ247" s="4"/>
      <c r="DAP247" s="4"/>
      <c r="DAV247" s="4"/>
      <c r="DBB247" s="4"/>
      <c r="DBH247" s="4"/>
      <c r="DBN247" s="4"/>
      <c r="DBT247" s="4"/>
      <c r="DBZ247" s="4"/>
      <c r="DCF247" s="4"/>
      <c r="DCL247" s="4"/>
      <c r="DCR247" s="4"/>
      <c r="DCX247" s="4"/>
      <c r="DDD247" s="4"/>
      <c r="DDJ247" s="4"/>
      <c r="DDP247" s="4"/>
      <c r="DDV247" s="4"/>
      <c r="DEB247" s="4"/>
      <c r="DEH247" s="4"/>
      <c r="DEN247" s="4"/>
      <c r="DET247" s="4"/>
      <c r="DEZ247" s="4"/>
      <c r="DFF247" s="4"/>
      <c r="DFL247" s="4"/>
      <c r="DFR247" s="4"/>
      <c r="DFX247" s="4"/>
      <c r="DGD247" s="4"/>
      <c r="DGJ247" s="4"/>
      <c r="DGP247" s="4"/>
      <c r="DGV247" s="4"/>
      <c r="DHB247" s="4"/>
      <c r="DHH247" s="4"/>
      <c r="DHN247" s="4"/>
      <c r="DHT247" s="4"/>
      <c r="DHZ247" s="4"/>
      <c r="DIF247" s="4"/>
      <c r="DIL247" s="4"/>
      <c r="DIR247" s="4"/>
      <c r="DIX247" s="4"/>
      <c r="DJD247" s="4"/>
      <c r="DJJ247" s="4"/>
      <c r="DJP247" s="4"/>
      <c r="DJV247" s="4"/>
      <c r="DKB247" s="4"/>
      <c r="DKH247" s="4"/>
      <c r="DKN247" s="4"/>
      <c r="DKT247" s="4"/>
      <c r="DKZ247" s="4"/>
      <c r="DLF247" s="4"/>
      <c r="DLL247" s="4"/>
      <c r="DLR247" s="4"/>
      <c r="DLX247" s="4"/>
      <c r="DMD247" s="4"/>
      <c r="DMJ247" s="4"/>
      <c r="DMP247" s="4"/>
      <c r="DMV247" s="4"/>
      <c r="DNB247" s="4"/>
      <c r="DNH247" s="4"/>
      <c r="DNN247" s="4"/>
      <c r="DNT247" s="4"/>
      <c r="DNZ247" s="4"/>
      <c r="DOF247" s="4"/>
      <c r="DOL247" s="4"/>
      <c r="DOR247" s="4"/>
      <c r="DOX247" s="4"/>
      <c r="DPD247" s="4"/>
      <c r="DPJ247" s="4"/>
      <c r="DPP247" s="4"/>
      <c r="DPV247" s="4"/>
      <c r="DQB247" s="4"/>
      <c r="DQH247" s="4"/>
      <c r="DQN247" s="4"/>
      <c r="DQT247" s="4"/>
      <c r="DQZ247" s="4"/>
      <c r="DRF247" s="4"/>
      <c r="DRL247" s="4"/>
      <c r="DRR247" s="4"/>
      <c r="DRX247" s="4"/>
      <c r="DSD247" s="4"/>
      <c r="DSJ247" s="4"/>
      <c r="DSP247" s="4"/>
      <c r="DSV247" s="4"/>
      <c r="DTB247" s="4"/>
      <c r="DTH247" s="4"/>
      <c r="DTN247" s="4"/>
      <c r="DTT247" s="4"/>
      <c r="DTZ247" s="4"/>
      <c r="DUF247" s="4"/>
      <c r="DUL247" s="4"/>
      <c r="DUR247" s="4"/>
      <c r="DUX247" s="4"/>
      <c r="DVD247" s="4"/>
      <c r="DVJ247" s="4"/>
      <c r="DVP247" s="4"/>
      <c r="DVV247" s="4"/>
      <c r="DWB247" s="4"/>
      <c r="DWH247" s="4"/>
      <c r="DWN247" s="4"/>
      <c r="DWT247" s="4"/>
      <c r="DWZ247" s="4"/>
      <c r="DXF247" s="4"/>
      <c r="DXL247" s="4"/>
      <c r="DXR247" s="4"/>
      <c r="DXX247" s="4"/>
      <c r="DYD247" s="4"/>
      <c r="DYJ247" s="4"/>
      <c r="DYP247" s="4"/>
      <c r="DYV247" s="4"/>
      <c r="DZB247" s="4"/>
      <c r="DZH247" s="4"/>
      <c r="DZN247" s="4"/>
      <c r="DZT247" s="4"/>
      <c r="DZZ247" s="4"/>
      <c r="EAF247" s="4"/>
      <c r="EAL247" s="4"/>
      <c r="EAR247" s="4"/>
      <c r="EAX247" s="4"/>
      <c r="EBD247" s="4"/>
      <c r="EBJ247" s="4"/>
      <c r="EBP247" s="4"/>
      <c r="EBV247" s="4"/>
      <c r="ECB247" s="4"/>
      <c r="ECH247" s="4"/>
      <c r="ECN247" s="4"/>
      <c r="ECT247" s="4"/>
      <c r="ECZ247" s="4"/>
      <c r="EDF247" s="4"/>
      <c r="EDL247" s="4"/>
      <c r="EDR247" s="4"/>
      <c r="EDX247" s="4"/>
      <c r="EED247" s="4"/>
      <c r="EEJ247" s="4"/>
      <c r="EEP247" s="4"/>
      <c r="EEV247" s="4"/>
      <c r="EFB247" s="4"/>
      <c r="EFH247" s="4"/>
      <c r="EFN247" s="4"/>
      <c r="EFT247" s="4"/>
      <c r="EFZ247" s="4"/>
      <c r="EGF247" s="4"/>
      <c r="EGL247" s="4"/>
      <c r="EGR247" s="4"/>
      <c r="EGX247" s="4"/>
      <c r="EHD247" s="4"/>
      <c r="EHJ247" s="4"/>
      <c r="EHP247" s="4"/>
      <c r="EHV247" s="4"/>
      <c r="EIB247" s="4"/>
      <c r="EIH247" s="4"/>
      <c r="EIN247" s="4"/>
      <c r="EIT247" s="4"/>
      <c r="EIZ247" s="4"/>
      <c r="EJF247" s="4"/>
      <c r="EJL247" s="4"/>
      <c r="EJR247" s="4"/>
      <c r="EJX247" s="4"/>
      <c r="EKD247" s="4"/>
      <c r="EKJ247" s="4"/>
      <c r="EKP247" s="4"/>
      <c r="EKV247" s="4"/>
      <c r="ELB247" s="4"/>
      <c r="ELH247" s="4"/>
      <c r="ELN247" s="4"/>
      <c r="ELT247" s="4"/>
      <c r="ELZ247" s="4"/>
      <c r="EMF247" s="4"/>
      <c r="EML247" s="4"/>
      <c r="EMR247" s="4"/>
      <c r="EMX247" s="4"/>
      <c r="END247" s="4"/>
      <c r="ENJ247" s="4"/>
      <c r="ENP247" s="4"/>
      <c r="ENV247" s="4"/>
      <c r="EOB247" s="4"/>
      <c r="EOH247" s="4"/>
      <c r="EON247" s="4"/>
      <c r="EOT247" s="4"/>
      <c r="EOZ247" s="4"/>
      <c r="EPF247" s="4"/>
      <c r="EPL247" s="4"/>
      <c r="EPR247" s="4"/>
      <c r="EPX247" s="4"/>
      <c r="EQD247" s="4"/>
      <c r="EQJ247" s="4"/>
      <c r="EQP247" s="4"/>
      <c r="EQV247" s="4"/>
      <c r="ERB247" s="4"/>
      <c r="ERH247" s="4"/>
      <c r="ERN247" s="4"/>
      <c r="ERT247" s="4"/>
      <c r="ERZ247" s="4"/>
      <c r="ESF247" s="4"/>
      <c r="ESL247" s="4"/>
      <c r="ESR247" s="4"/>
      <c r="ESX247" s="4"/>
      <c r="ETD247" s="4"/>
      <c r="ETJ247" s="4"/>
      <c r="ETP247" s="4"/>
      <c r="ETV247" s="4"/>
      <c r="EUB247" s="4"/>
      <c r="EUH247" s="4"/>
      <c r="EUN247" s="4"/>
      <c r="EUT247" s="4"/>
      <c r="EUZ247" s="4"/>
      <c r="EVF247" s="4"/>
      <c r="EVL247" s="4"/>
      <c r="EVR247" s="4"/>
      <c r="EVX247" s="4"/>
      <c r="EWD247" s="4"/>
      <c r="EWJ247" s="4"/>
      <c r="EWP247" s="4"/>
      <c r="EWV247" s="4"/>
      <c r="EXB247" s="4"/>
      <c r="EXH247" s="4"/>
      <c r="EXN247" s="4"/>
      <c r="EXT247" s="4"/>
      <c r="EXZ247" s="4"/>
      <c r="EYF247" s="4"/>
      <c r="EYL247" s="4"/>
      <c r="EYR247" s="4"/>
      <c r="EYX247" s="4"/>
      <c r="EZD247" s="4"/>
      <c r="EZJ247" s="4"/>
      <c r="EZP247" s="4"/>
      <c r="EZV247" s="4"/>
      <c r="FAB247" s="4"/>
      <c r="FAH247" s="4"/>
      <c r="FAN247" s="4"/>
      <c r="FAT247" s="4"/>
      <c r="FAZ247" s="4"/>
      <c r="FBF247" s="4"/>
      <c r="FBL247" s="4"/>
      <c r="FBR247" s="4"/>
      <c r="FBX247" s="4"/>
      <c r="FCD247" s="4"/>
      <c r="FCJ247" s="4"/>
      <c r="FCP247" s="4"/>
      <c r="FCV247" s="4"/>
      <c r="FDB247" s="4"/>
      <c r="FDH247" s="4"/>
      <c r="FDN247" s="4"/>
      <c r="FDT247" s="4"/>
      <c r="FDZ247" s="4"/>
      <c r="FEF247" s="4"/>
      <c r="FEL247" s="4"/>
      <c r="FER247" s="4"/>
      <c r="FEX247" s="4"/>
      <c r="FFD247" s="4"/>
      <c r="FFJ247" s="4"/>
      <c r="FFP247" s="4"/>
      <c r="FFV247" s="4"/>
      <c r="FGB247" s="4"/>
      <c r="FGH247" s="4"/>
      <c r="FGN247" s="4"/>
      <c r="FGT247" s="4"/>
      <c r="FGZ247" s="4"/>
      <c r="FHF247" s="4"/>
      <c r="FHL247" s="4"/>
      <c r="FHR247" s="4"/>
      <c r="FHX247" s="4"/>
      <c r="FID247" s="4"/>
      <c r="FIJ247" s="4"/>
      <c r="FIP247" s="4"/>
      <c r="FIV247" s="4"/>
      <c r="FJB247" s="4"/>
      <c r="FJH247" s="4"/>
      <c r="FJN247" s="4"/>
      <c r="FJT247" s="4"/>
      <c r="FJZ247" s="4"/>
      <c r="FKF247" s="4"/>
      <c r="FKL247" s="4"/>
      <c r="FKR247" s="4"/>
      <c r="FKX247" s="4"/>
      <c r="FLD247" s="4"/>
      <c r="FLJ247" s="4"/>
      <c r="FLP247" s="4"/>
      <c r="FLV247" s="4"/>
      <c r="FMB247" s="4"/>
      <c r="FMH247" s="4"/>
      <c r="FMN247" s="4"/>
      <c r="FMT247" s="4"/>
      <c r="FMZ247" s="4"/>
      <c r="FNF247" s="4"/>
      <c r="FNL247" s="4"/>
      <c r="FNR247" s="4"/>
      <c r="FNX247" s="4"/>
      <c r="FOD247" s="4"/>
      <c r="FOJ247" s="4"/>
      <c r="FOP247" s="4"/>
      <c r="FOV247" s="4"/>
      <c r="FPB247" s="4"/>
      <c r="FPH247" s="4"/>
      <c r="FPN247" s="4"/>
      <c r="FPT247" s="4"/>
      <c r="FPZ247" s="4"/>
      <c r="FQF247" s="4"/>
      <c r="FQL247" s="4"/>
      <c r="FQR247" s="4"/>
      <c r="FQX247" s="4"/>
      <c r="FRD247" s="4"/>
      <c r="FRJ247" s="4"/>
      <c r="FRP247" s="4"/>
      <c r="FRV247" s="4"/>
      <c r="FSB247" s="4"/>
      <c r="FSH247" s="4"/>
      <c r="FSN247" s="4"/>
      <c r="FST247" s="4"/>
      <c r="FSZ247" s="4"/>
      <c r="FTF247" s="4"/>
      <c r="FTL247" s="4"/>
      <c r="FTR247" s="4"/>
      <c r="FTX247" s="4"/>
      <c r="FUD247" s="4"/>
      <c r="FUJ247" s="4"/>
      <c r="FUP247" s="4"/>
      <c r="FUV247" s="4"/>
      <c r="FVB247" s="4"/>
      <c r="FVH247" s="4"/>
      <c r="FVN247" s="4"/>
      <c r="FVT247" s="4"/>
      <c r="FVZ247" s="4"/>
      <c r="FWF247" s="4"/>
      <c r="FWL247" s="4"/>
      <c r="FWR247" s="4"/>
      <c r="FWX247" s="4"/>
      <c r="FXD247" s="4"/>
      <c r="FXJ247" s="4"/>
      <c r="FXP247" s="4"/>
      <c r="FXV247" s="4"/>
      <c r="FYB247" s="4"/>
      <c r="FYH247" s="4"/>
      <c r="FYN247" s="4"/>
      <c r="FYT247" s="4"/>
      <c r="FYZ247" s="4"/>
      <c r="FZF247" s="4"/>
      <c r="FZL247" s="4"/>
      <c r="FZR247" s="4"/>
      <c r="FZX247" s="4"/>
      <c r="GAD247" s="4"/>
      <c r="GAJ247" s="4"/>
      <c r="GAP247" s="4"/>
      <c r="GAV247" s="4"/>
      <c r="GBB247" s="4"/>
      <c r="GBH247" s="4"/>
      <c r="GBN247" s="4"/>
      <c r="GBT247" s="4"/>
      <c r="GBZ247" s="4"/>
      <c r="GCF247" s="4"/>
      <c r="GCL247" s="4"/>
      <c r="GCR247" s="4"/>
      <c r="GCX247" s="4"/>
      <c r="GDD247" s="4"/>
      <c r="GDJ247" s="4"/>
      <c r="GDP247" s="4"/>
      <c r="GDV247" s="4"/>
      <c r="GEB247" s="4"/>
      <c r="GEH247" s="4"/>
      <c r="GEN247" s="4"/>
      <c r="GET247" s="4"/>
      <c r="GEZ247" s="4"/>
      <c r="GFF247" s="4"/>
      <c r="GFL247" s="4"/>
      <c r="GFR247" s="4"/>
      <c r="GFX247" s="4"/>
      <c r="GGD247" s="4"/>
      <c r="GGJ247" s="4"/>
      <c r="GGP247" s="4"/>
      <c r="GGV247" s="4"/>
      <c r="GHB247" s="4"/>
      <c r="GHH247" s="4"/>
      <c r="GHN247" s="4"/>
      <c r="GHT247" s="4"/>
      <c r="GHZ247" s="4"/>
      <c r="GIF247" s="4"/>
      <c r="GIL247" s="4"/>
      <c r="GIR247" s="4"/>
      <c r="GIX247" s="4"/>
      <c r="GJD247" s="4"/>
      <c r="GJJ247" s="4"/>
      <c r="GJP247" s="4"/>
      <c r="GJV247" s="4"/>
      <c r="GKB247" s="4"/>
      <c r="GKH247" s="4"/>
      <c r="GKN247" s="4"/>
      <c r="GKT247" s="4"/>
      <c r="GKZ247" s="4"/>
      <c r="GLF247" s="4"/>
      <c r="GLL247" s="4"/>
      <c r="GLR247" s="4"/>
      <c r="GLX247" s="4"/>
      <c r="GMD247" s="4"/>
      <c r="GMJ247" s="4"/>
      <c r="GMP247" s="4"/>
      <c r="GMV247" s="4"/>
      <c r="GNB247" s="4"/>
      <c r="GNH247" s="4"/>
      <c r="GNN247" s="4"/>
      <c r="GNT247" s="4"/>
      <c r="GNZ247" s="4"/>
      <c r="GOF247" s="4"/>
      <c r="GOL247" s="4"/>
      <c r="GOR247" s="4"/>
      <c r="GOX247" s="4"/>
      <c r="GPD247" s="4"/>
      <c r="GPJ247" s="4"/>
      <c r="GPP247" s="4"/>
      <c r="GPV247" s="4"/>
      <c r="GQB247" s="4"/>
      <c r="GQH247" s="4"/>
      <c r="GQN247" s="4"/>
      <c r="GQT247" s="4"/>
      <c r="GQZ247" s="4"/>
      <c r="GRF247" s="4"/>
      <c r="GRL247" s="4"/>
      <c r="GRR247" s="4"/>
      <c r="GRX247" s="4"/>
      <c r="GSD247" s="4"/>
      <c r="GSJ247" s="4"/>
      <c r="GSP247" s="4"/>
      <c r="GSV247" s="4"/>
      <c r="GTB247" s="4"/>
      <c r="GTH247" s="4"/>
      <c r="GTN247" s="4"/>
      <c r="GTT247" s="4"/>
      <c r="GTZ247" s="4"/>
      <c r="GUF247" s="4"/>
      <c r="GUL247" s="4"/>
      <c r="GUR247" s="4"/>
      <c r="GUX247" s="4"/>
      <c r="GVD247" s="4"/>
      <c r="GVJ247" s="4"/>
      <c r="GVP247" s="4"/>
      <c r="GVV247" s="4"/>
      <c r="GWB247" s="4"/>
      <c r="GWH247" s="4"/>
      <c r="GWN247" s="4"/>
      <c r="GWT247" s="4"/>
      <c r="GWZ247" s="4"/>
      <c r="GXF247" s="4"/>
      <c r="GXL247" s="4"/>
      <c r="GXR247" s="4"/>
      <c r="GXX247" s="4"/>
      <c r="GYD247" s="4"/>
      <c r="GYJ247" s="4"/>
      <c r="GYP247" s="4"/>
      <c r="GYV247" s="4"/>
      <c r="GZB247" s="4"/>
      <c r="GZH247" s="4"/>
      <c r="GZN247" s="4"/>
      <c r="GZT247" s="4"/>
      <c r="GZZ247" s="4"/>
      <c r="HAF247" s="4"/>
      <c r="HAL247" s="4"/>
      <c r="HAR247" s="4"/>
      <c r="HAX247" s="4"/>
      <c r="HBD247" s="4"/>
      <c r="HBJ247" s="4"/>
      <c r="HBP247" s="4"/>
      <c r="HBV247" s="4"/>
      <c r="HCB247" s="4"/>
      <c r="HCH247" s="4"/>
      <c r="HCN247" s="4"/>
      <c r="HCT247" s="4"/>
      <c r="HCZ247" s="4"/>
      <c r="HDF247" s="4"/>
      <c r="HDL247" s="4"/>
      <c r="HDR247" s="4"/>
      <c r="HDX247" s="4"/>
      <c r="HED247" s="4"/>
      <c r="HEJ247" s="4"/>
      <c r="HEP247" s="4"/>
      <c r="HEV247" s="4"/>
      <c r="HFB247" s="4"/>
      <c r="HFH247" s="4"/>
      <c r="HFN247" s="4"/>
      <c r="HFT247" s="4"/>
      <c r="HFZ247" s="4"/>
      <c r="HGF247" s="4"/>
      <c r="HGL247" s="4"/>
      <c r="HGR247" s="4"/>
      <c r="HGX247" s="4"/>
      <c r="HHD247" s="4"/>
      <c r="HHJ247" s="4"/>
      <c r="HHP247" s="4"/>
      <c r="HHV247" s="4"/>
      <c r="HIB247" s="4"/>
      <c r="HIH247" s="4"/>
      <c r="HIN247" s="4"/>
      <c r="HIT247" s="4"/>
      <c r="HIZ247" s="4"/>
      <c r="HJF247" s="4"/>
      <c r="HJL247" s="4"/>
      <c r="HJR247" s="4"/>
      <c r="HJX247" s="4"/>
      <c r="HKD247" s="4"/>
      <c r="HKJ247" s="4"/>
      <c r="HKP247" s="4"/>
      <c r="HKV247" s="4"/>
      <c r="HLB247" s="4"/>
      <c r="HLH247" s="4"/>
      <c r="HLN247" s="4"/>
      <c r="HLT247" s="4"/>
      <c r="HLZ247" s="4"/>
      <c r="HMF247" s="4"/>
      <c r="HML247" s="4"/>
      <c r="HMR247" s="4"/>
      <c r="HMX247" s="4"/>
      <c r="HND247" s="4"/>
      <c r="HNJ247" s="4"/>
      <c r="HNP247" s="4"/>
      <c r="HNV247" s="4"/>
      <c r="HOB247" s="4"/>
      <c r="HOH247" s="4"/>
      <c r="HON247" s="4"/>
      <c r="HOT247" s="4"/>
      <c r="HOZ247" s="4"/>
      <c r="HPF247" s="4"/>
      <c r="HPL247" s="4"/>
      <c r="HPR247" s="4"/>
      <c r="HPX247" s="4"/>
      <c r="HQD247" s="4"/>
      <c r="HQJ247" s="4"/>
      <c r="HQP247" s="4"/>
      <c r="HQV247" s="4"/>
      <c r="HRB247" s="4"/>
      <c r="HRH247" s="4"/>
      <c r="HRN247" s="4"/>
      <c r="HRT247" s="4"/>
      <c r="HRZ247" s="4"/>
      <c r="HSF247" s="4"/>
      <c r="HSL247" s="4"/>
      <c r="HSR247" s="4"/>
      <c r="HSX247" s="4"/>
      <c r="HTD247" s="4"/>
      <c r="HTJ247" s="4"/>
      <c r="HTP247" s="4"/>
      <c r="HTV247" s="4"/>
      <c r="HUB247" s="4"/>
      <c r="HUH247" s="4"/>
      <c r="HUN247" s="4"/>
      <c r="HUT247" s="4"/>
      <c r="HUZ247" s="4"/>
      <c r="HVF247" s="4"/>
      <c r="HVL247" s="4"/>
      <c r="HVR247" s="4"/>
      <c r="HVX247" s="4"/>
      <c r="HWD247" s="4"/>
      <c r="HWJ247" s="4"/>
      <c r="HWP247" s="4"/>
      <c r="HWV247" s="4"/>
      <c r="HXB247" s="4"/>
      <c r="HXH247" s="4"/>
      <c r="HXN247" s="4"/>
      <c r="HXT247" s="4"/>
      <c r="HXZ247" s="4"/>
      <c r="HYF247" s="4"/>
      <c r="HYL247" s="4"/>
      <c r="HYR247" s="4"/>
      <c r="HYX247" s="4"/>
      <c r="HZD247" s="4"/>
      <c r="HZJ247" s="4"/>
      <c r="HZP247" s="4"/>
      <c r="HZV247" s="4"/>
      <c r="IAB247" s="4"/>
      <c r="IAH247" s="4"/>
      <c r="IAN247" s="4"/>
      <c r="IAT247" s="4"/>
      <c r="IAZ247" s="4"/>
      <c r="IBF247" s="4"/>
      <c r="IBL247" s="4"/>
      <c r="IBR247" s="4"/>
      <c r="IBX247" s="4"/>
      <c r="ICD247" s="4"/>
      <c r="ICJ247" s="4"/>
      <c r="ICP247" s="4"/>
      <c r="ICV247" s="4"/>
      <c r="IDB247" s="4"/>
      <c r="IDH247" s="4"/>
      <c r="IDN247" s="4"/>
      <c r="IDT247" s="4"/>
      <c r="IDZ247" s="4"/>
      <c r="IEF247" s="4"/>
      <c r="IEL247" s="4"/>
      <c r="IER247" s="4"/>
      <c r="IEX247" s="4"/>
      <c r="IFD247" s="4"/>
      <c r="IFJ247" s="4"/>
      <c r="IFP247" s="4"/>
      <c r="IFV247" s="4"/>
      <c r="IGB247" s="4"/>
      <c r="IGH247" s="4"/>
      <c r="IGN247" s="4"/>
      <c r="IGT247" s="4"/>
      <c r="IGZ247" s="4"/>
      <c r="IHF247" s="4"/>
      <c r="IHL247" s="4"/>
      <c r="IHR247" s="4"/>
      <c r="IHX247" s="4"/>
      <c r="IID247" s="4"/>
      <c r="IIJ247" s="4"/>
      <c r="IIP247" s="4"/>
      <c r="IIV247" s="4"/>
      <c r="IJB247" s="4"/>
      <c r="IJH247" s="4"/>
      <c r="IJN247" s="4"/>
      <c r="IJT247" s="4"/>
      <c r="IJZ247" s="4"/>
      <c r="IKF247" s="4"/>
      <c r="IKL247" s="4"/>
      <c r="IKR247" s="4"/>
      <c r="IKX247" s="4"/>
      <c r="ILD247" s="4"/>
      <c r="ILJ247" s="4"/>
      <c r="ILP247" s="4"/>
      <c r="ILV247" s="4"/>
      <c r="IMB247" s="4"/>
      <c r="IMH247" s="4"/>
      <c r="IMN247" s="4"/>
      <c r="IMT247" s="4"/>
      <c r="IMZ247" s="4"/>
      <c r="INF247" s="4"/>
      <c r="INL247" s="4"/>
      <c r="INR247" s="4"/>
      <c r="INX247" s="4"/>
      <c r="IOD247" s="4"/>
      <c r="IOJ247" s="4"/>
      <c r="IOP247" s="4"/>
      <c r="IOV247" s="4"/>
      <c r="IPB247" s="4"/>
      <c r="IPH247" s="4"/>
      <c r="IPN247" s="4"/>
      <c r="IPT247" s="4"/>
      <c r="IPZ247" s="4"/>
      <c r="IQF247" s="4"/>
      <c r="IQL247" s="4"/>
      <c r="IQR247" s="4"/>
      <c r="IQX247" s="4"/>
      <c r="IRD247" s="4"/>
      <c r="IRJ247" s="4"/>
      <c r="IRP247" s="4"/>
      <c r="IRV247" s="4"/>
      <c r="ISB247" s="4"/>
      <c r="ISH247" s="4"/>
      <c r="ISN247" s="4"/>
      <c r="IST247" s="4"/>
      <c r="ISZ247" s="4"/>
      <c r="ITF247" s="4"/>
      <c r="ITL247" s="4"/>
      <c r="ITR247" s="4"/>
      <c r="ITX247" s="4"/>
      <c r="IUD247" s="4"/>
      <c r="IUJ247" s="4"/>
      <c r="IUP247" s="4"/>
      <c r="IUV247" s="4"/>
      <c r="IVB247" s="4"/>
      <c r="IVH247" s="4"/>
      <c r="IVN247" s="4"/>
      <c r="IVT247" s="4"/>
      <c r="IVZ247" s="4"/>
      <c r="IWF247" s="4"/>
      <c r="IWL247" s="4"/>
      <c r="IWR247" s="4"/>
      <c r="IWX247" s="4"/>
      <c r="IXD247" s="4"/>
      <c r="IXJ247" s="4"/>
      <c r="IXP247" s="4"/>
      <c r="IXV247" s="4"/>
      <c r="IYB247" s="4"/>
      <c r="IYH247" s="4"/>
      <c r="IYN247" s="4"/>
      <c r="IYT247" s="4"/>
      <c r="IYZ247" s="4"/>
      <c r="IZF247" s="4"/>
      <c r="IZL247" s="4"/>
      <c r="IZR247" s="4"/>
      <c r="IZX247" s="4"/>
      <c r="JAD247" s="4"/>
      <c r="JAJ247" s="4"/>
      <c r="JAP247" s="4"/>
      <c r="JAV247" s="4"/>
      <c r="JBB247" s="4"/>
      <c r="JBH247" s="4"/>
      <c r="JBN247" s="4"/>
      <c r="JBT247" s="4"/>
      <c r="JBZ247" s="4"/>
      <c r="JCF247" s="4"/>
      <c r="JCL247" s="4"/>
      <c r="JCR247" s="4"/>
      <c r="JCX247" s="4"/>
      <c r="JDD247" s="4"/>
      <c r="JDJ247" s="4"/>
      <c r="JDP247" s="4"/>
      <c r="JDV247" s="4"/>
      <c r="JEB247" s="4"/>
      <c r="JEH247" s="4"/>
      <c r="JEN247" s="4"/>
      <c r="JET247" s="4"/>
      <c r="JEZ247" s="4"/>
      <c r="JFF247" s="4"/>
      <c r="JFL247" s="4"/>
      <c r="JFR247" s="4"/>
      <c r="JFX247" s="4"/>
      <c r="JGD247" s="4"/>
      <c r="JGJ247" s="4"/>
      <c r="JGP247" s="4"/>
      <c r="JGV247" s="4"/>
      <c r="JHB247" s="4"/>
      <c r="JHH247" s="4"/>
      <c r="JHN247" s="4"/>
      <c r="JHT247" s="4"/>
      <c r="JHZ247" s="4"/>
      <c r="JIF247" s="4"/>
      <c r="JIL247" s="4"/>
      <c r="JIR247" s="4"/>
      <c r="JIX247" s="4"/>
      <c r="JJD247" s="4"/>
      <c r="JJJ247" s="4"/>
      <c r="JJP247" s="4"/>
      <c r="JJV247" s="4"/>
      <c r="JKB247" s="4"/>
      <c r="JKH247" s="4"/>
      <c r="JKN247" s="4"/>
      <c r="JKT247" s="4"/>
      <c r="JKZ247" s="4"/>
      <c r="JLF247" s="4"/>
      <c r="JLL247" s="4"/>
      <c r="JLR247" s="4"/>
      <c r="JLX247" s="4"/>
      <c r="JMD247" s="4"/>
      <c r="JMJ247" s="4"/>
      <c r="JMP247" s="4"/>
      <c r="JMV247" s="4"/>
      <c r="JNB247" s="4"/>
      <c r="JNH247" s="4"/>
      <c r="JNN247" s="4"/>
      <c r="JNT247" s="4"/>
      <c r="JNZ247" s="4"/>
      <c r="JOF247" s="4"/>
      <c r="JOL247" s="4"/>
      <c r="JOR247" s="4"/>
      <c r="JOX247" s="4"/>
      <c r="JPD247" s="4"/>
      <c r="JPJ247" s="4"/>
      <c r="JPP247" s="4"/>
      <c r="JPV247" s="4"/>
      <c r="JQB247" s="4"/>
      <c r="JQH247" s="4"/>
      <c r="JQN247" s="4"/>
      <c r="JQT247" s="4"/>
      <c r="JQZ247" s="4"/>
      <c r="JRF247" s="4"/>
      <c r="JRL247" s="4"/>
      <c r="JRR247" s="4"/>
      <c r="JRX247" s="4"/>
      <c r="JSD247" s="4"/>
      <c r="JSJ247" s="4"/>
      <c r="JSP247" s="4"/>
      <c r="JSV247" s="4"/>
      <c r="JTB247" s="4"/>
      <c r="JTH247" s="4"/>
      <c r="JTN247" s="4"/>
      <c r="JTT247" s="4"/>
      <c r="JTZ247" s="4"/>
      <c r="JUF247" s="4"/>
      <c r="JUL247" s="4"/>
      <c r="JUR247" s="4"/>
      <c r="JUX247" s="4"/>
      <c r="JVD247" s="4"/>
      <c r="JVJ247" s="4"/>
      <c r="JVP247" s="4"/>
      <c r="JVV247" s="4"/>
      <c r="JWB247" s="4"/>
      <c r="JWH247" s="4"/>
      <c r="JWN247" s="4"/>
      <c r="JWT247" s="4"/>
      <c r="JWZ247" s="4"/>
      <c r="JXF247" s="4"/>
      <c r="JXL247" s="4"/>
      <c r="JXR247" s="4"/>
      <c r="JXX247" s="4"/>
      <c r="JYD247" s="4"/>
      <c r="JYJ247" s="4"/>
      <c r="JYP247" s="4"/>
      <c r="JYV247" s="4"/>
      <c r="JZB247" s="4"/>
      <c r="JZH247" s="4"/>
      <c r="JZN247" s="4"/>
      <c r="JZT247" s="4"/>
      <c r="JZZ247" s="4"/>
      <c r="KAF247" s="4"/>
      <c r="KAL247" s="4"/>
      <c r="KAR247" s="4"/>
      <c r="KAX247" s="4"/>
      <c r="KBD247" s="4"/>
      <c r="KBJ247" s="4"/>
      <c r="KBP247" s="4"/>
      <c r="KBV247" s="4"/>
      <c r="KCB247" s="4"/>
      <c r="KCH247" s="4"/>
      <c r="KCN247" s="4"/>
      <c r="KCT247" s="4"/>
      <c r="KCZ247" s="4"/>
      <c r="KDF247" s="4"/>
      <c r="KDL247" s="4"/>
      <c r="KDR247" s="4"/>
      <c r="KDX247" s="4"/>
      <c r="KED247" s="4"/>
      <c r="KEJ247" s="4"/>
      <c r="KEP247" s="4"/>
      <c r="KEV247" s="4"/>
      <c r="KFB247" s="4"/>
      <c r="KFH247" s="4"/>
      <c r="KFN247" s="4"/>
      <c r="KFT247" s="4"/>
      <c r="KFZ247" s="4"/>
      <c r="KGF247" s="4"/>
      <c r="KGL247" s="4"/>
      <c r="KGR247" s="4"/>
      <c r="KGX247" s="4"/>
      <c r="KHD247" s="4"/>
      <c r="KHJ247" s="4"/>
      <c r="KHP247" s="4"/>
      <c r="KHV247" s="4"/>
      <c r="KIB247" s="4"/>
      <c r="KIH247" s="4"/>
      <c r="KIN247" s="4"/>
      <c r="KIT247" s="4"/>
      <c r="KIZ247" s="4"/>
      <c r="KJF247" s="4"/>
      <c r="KJL247" s="4"/>
      <c r="KJR247" s="4"/>
      <c r="KJX247" s="4"/>
      <c r="KKD247" s="4"/>
      <c r="KKJ247" s="4"/>
      <c r="KKP247" s="4"/>
      <c r="KKV247" s="4"/>
      <c r="KLB247" s="4"/>
      <c r="KLH247" s="4"/>
      <c r="KLN247" s="4"/>
      <c r="KLT247" s="4"/>
      <c r="KLZ247" s="4"/>
      <c r="KMF247" s="4"/>
      <c r="KML247" s="4"/>
      <c r="KMR247" s="4"/>
      <c r="KMX247" s="4"/>
      <c r="KND247" s="4"/>
      <c r="KNJ247" s="4"/>
      <c r="KNP247" s="4"/>
      <c r="KNV247" s="4"/>
      <c r="KOB247" s="4"/>
      <c r="KOH247" s="4"/>
      <c r="KON247" s="4"/>
      <c r="KOT247" s="4"/>
      <c r="KOZ247" s="4"/>
      <c r="KPF247" s="4"/>
      <c r="KPL247" s="4"/>
      <c r="KPR247" s="4"/>
      <c r="KPX247" s="4"/>
      <c r="KQD247" s="4"/>
      <c r="KQJ247" s="4"/>
      <c r="KQP247" s="4"/>
      <c r="KQV247" s="4"/>
      <c r="KRB247" s="4"/>
      <c r="KRH247" s="4"/>
      <c r="KRN247" s="4"/>
      <c r="KRT247" s="4"/>
      <c r="KRZ247" s="4"/>
      <c r="KSF247" s="4"/>
      <c r="KSL247" s="4"/>
      <c r="KSR247" s="4"/>
      <c r="KSX247" s="4"/>
      <c r="KTD247" s="4"/>
      <c r="KTJ247" s="4"/>
      <c r="KTP247" s="4"/>
      <c r="KTV247" s="4"/>
      <c r="KUB247" s="4"/>
      <c r="KUH247" s="4"/>
      <c r="KUN247" s="4"/>
      <c r="KUT247" s="4"/>
      <c r="KUZ247" s="4"/>
      <c r="KVF247" s="4"/>
      <c r="KVL247" s="4"/>
      <c r="KVR247" s="4"/>
      <c r="KVX247" s="4"/>
      <c r="KWD247" s="4"/>
      <c r="KWJ247" s="4"/>
      <c r="KWP247" s="4"/>
      <c r="KWV247" s="4"/>
      <c r="KXB247" s="4"/>
      <c r="KXH247" s="4"/>
      <c r="KXN247" s="4"/>
      <c r="KXT247" s="4"/>
      <c r="KXZ247" s="4"/>
      <c r="KYF247" s="4"/>
      <c r="KYL247" s="4"/>
      <c r="KYR247" s="4"/>
      <c r="KYX247" s="4"/>
      <c r="KZD247" s="4"/>
      <c r="KZJ247" s="4"/>
      <c r="KZP247" s="4"/>
      <c r="KZV247" s="4"/>
      <c r="LAB247" s="4"/>
      <c r="LAH247" s="4"/>
      <c r="LAN247" s="4"/>
      <c r="LAT247" s="4"/>
      <c r="LAZ247" s="4"/>
      <c r="LBF247" s="4"/>
      <c r="LBL247" s="4"/>
      <c r="LBR247" s="4"/>
      <c r="LBX247" s="4"/>
      <c r="LCD247" s="4"/>
      <c r="LCJ247" s="4"/>
      <c r="LCP247" s="4"/>
      <c r="LCV247" s="4"/>
      <c r="LDB247" s="4"/>
      <c r="LDH247" s="4"/>
      <c r="LDN247" s="4"/>
      <c r="LDT247" s="4"/>
      <c r="LDZ247" s="4"/>
      <c r="LEF247" s="4"/>
      <c r="LEL247" s="4"/>
      <c r="LER247" s="4"/>
      <c r="LEX247" s="4"/>
      <c r="LFD247" s="4"/>
      <c r="LFJ247" s="4"/>
      <c r="LFP247" s="4"/>
      <c r="LFV247" s="4"/>
      <c r="LGB247" s="4"/>
      <c r="LGH247" s="4"/>
      <c r="LGN247" s="4"/>
      <c r="LGT247" s="4"/>
      <c r="LGZ247" s="4"/>
      <c r="LHF247" s="4"/>
      <c r="LHL247" s="4"/>
      <c r="LHR247" s="4"/>
      <c r="LHX247" s="4"/>
      <c r="LID247" s="4"/>
      <c r="LIJ247" s="4"/>
      <c r="LIP247" s="4"/>
      <c r="LIV247" s="4"/>
      <c r="LJB247" s="4"/>
      <c r="LJH247" s="4"/>
      <c r="LJN247" s="4"/>
      <c r="LJT247" s="4"/>
      <c r="LJZ247" s="4"/>
      <c r="LKF247" s="4"/>
      <c r="LKL247" s="4"/>
      <c r="LKR247" s="4"/>
      <c r="LKX247" s="4"/>
      <c r="LLD247" s="4"/>
      <c r="LLJ247" s="4"/>
      <c r="LLP247" s="4"/>
      <c r="LLV247" s="4"/>
      <c r="LMB247" s="4"/>
      <c r="LMH247" s="4"/>
      <c r="LMN247" s="4"/>
      <c r="LMT247" s="4"/>
      <c r="LMZ247" s="4"/>
      <c r="LNF247" s="4"/>
      <c r="LNL247" s="4"/>
      <c r="LNR247" s="4"/>
      <c r="LNX247" s="4"/>
      <c r="LOD247" s="4"/>
      <c r="LOJ247" s="4"/>
      <c r="LOP247" s="4"/>
      <c r="LOV247" s="4"/>
      <c r="LPB247" s="4"/>
      <c r="LPH247" s="4"/>
      <c r="LPN247" s="4"/>
      <c r="LPT247" s="4"/>
      <c r="LPZ247" s="4"/>
      <c r="LQF247" s="4"/>
      <c r="LQL247" s="4"/>
      <c r="LQR247" s="4"/>
      <c r="LQX247" s="4"/>
      <c r="LRD247" s="4"/>
      <c r="LRJ247" s="4"/>
      <c r="LRP247" s="4"/>
      <c r="LRV247" s="4"/>
      <c r="LSB247" s="4"/>
      <c r="LSH247" s="4"/>
      <c r="LSN247" s="4"/>
      <c r="LST247" s="4"/>
      <c r="LSZ247" s="4"/>
      <c r="LTF247" s="4"/>
      <c r="LTL247" s="4"/>
      <c r="LTR247" s="4"/>
      <c r="LTX247" s="4"/>
      <c r="LUD247" s="4"/>
      <c r="LUJ247" s="4"/>
      <c r="LUP247" s="4"/>
      <c r="LUV247" s="4"/>
      <c r="LVB247" s="4"/>
      <c r="LVH247" s="4"/>
      <c r="LVN247" s="4"/>
      <c r="LVT247" s="4"/>
      <c r="LVZ247" s="4"/>
      <c r="LWF247" s="4"/>
      <c r="LWL247" s="4"/>
      <c r="LWR247" s="4"/>
      <c r="LWX247" s="4"/>
      <c r="LXD247" s="4"/>
      <c r="LXJ247" s="4"/>
      <c r="LXP247" s="4"/>
      <c r="LXV247" s="4"/>
      <c r="LYB247" s="4"/>
      <c r="LYH247" s="4"/>
      <c r="LYN247" s="4"/>
      <c r="LYT247" s="4"/>
      <c r="LYZ247" s="4"/>
      <c r="LZF247" s="4"/>
      <c r="LZL247" s="4"/>
      <c r="LZR247" s="4"/>
      <c r="LZX247" s="4"/>
      <c r="MAD247" s="4"/>
      <c r="MAJ247" s="4"/>
      <c r="MAP247" s="4"/>
      <c r="MAV247" s="4"/>
      <c r="MBB247" s="4"/>
      <c r="MBH247" s="4"/>
      <c r="MBN247" s="4"/>
      <c r="MBT247" s="4"/>
      <c r="MBZ247" s="4"/>
      <c r="MCF247" s="4"/>
      <c r="MCL247" s="4"/>
      <c r="MCR247" s="4"/>
      <c r="MCX247" s="4"/>
      <c r="MDD247" s="4"/>
      <c r="MDJ247" s="4"/>
      <c r="MDP247" s="4"/>
      <c r="MDV247" s="4"/>
      <c r="MEB247" s="4"/>
      <c r="MEH247" s="4"/>
      <c r="MEN247" s="4"/>
      <c r="MET247" s="4"/>
      <c r="MEZ247" s="4"/>
      <c r="MFF247" s="4"/>
      <c r="MFL247" s="4"/>
      <c r="MFR247" s="4"/>
      <c r="MFX247" s="4"/>
      <c r="MGD247" s="4"/>
      <c r="MGJ247" s="4"/>
      <c r="MGP247" s="4"/>
      <c r="MGV247" s="4"/>
      <c r="MHB247" s="4"/>
      <c r="MHH247" s="4"/>
      <c r="MHN247" s="4"/>
      <c r="MHT247" s="4"/>
      <c r="MHZ247" s="4"/>
      <c r="MIF247" s="4"/>
      <c r="MIL247" s="4"/>
      <c r="MIR247" s="4"/>
      <c r="MIX247" s="4"/>
      <c r="MJD247" s="4"/>
      <c r="MJJ247" s="4"/>
      <c r="MJP247" s="4"/>
      <c r="MJV247" s="4"/>
      <c r="MKB247" s="4"/>
      <c r="MKH247" s="4"/>
      <c r="MKN247" s="4"/>
      <c r="MKT247" s="4"/>
      <c r="MKZ247" s="4"/>
      <c r="MLF247" s="4"/>
      <c r="MLL247" s="4"/>
      <c r="MLR247" s="4"/>
      <c r="MLX247" s="4"/>
      <c r="MMD247" s="4"/>
      <c r="MMJ247" s="4"/>
      <c r="MMP247" s="4"/>
      <c r="MMV247" s="4"/>
      <c r="MNB247" s="4"/>
      <c r="MNH247" s="4"/>
      <c r="MNN247" s="4"/>
      <c r="MNT247" s="4"/>
      <c r="MNZ247" s="4"/>
      <c r="MOF247" s="4"/>
      <c r="MOL247" s="4"/>
      <c r="MOR247" s="4"/>
      <c r="MOX247" s="4"/>
      <c r="MPD247" s="4"/>
      <c r="MPJ247" s="4"/>
      <c r="MPP247" s="4"/>
      <c r="MPV247" s="4"/>
      <c r="MQB247" s="4"/>
      <c r="MQH247" s="4"/>
      <c r="MQN247" s="4"/>
      <c r="MQT247" s="4"/>
      <c r="MQZ247" s="4"/>
      <c r="MRF247" s="4"/>
      <c r="MRL247" s="4"/>
      <c r="MRR247" s="4"/>
      <c r="MRX247" s="4"/>
      <c r="MSD247" s="4"/>
      <c r="MSJ247" s="4"/>
      <c r="MSP247" s="4"/>
      <c r="MSV247" s="4"/>
      <c r="MTB247" s="4"/>
      <c r="MTH247" s="4"/>
      <c r="MTN247" s="4"/>
      <c r="MTT247" s="4"/>
      <c r="MTZ247" s="4"/>
      <c r="MUF247" s="4"/>
      <c r="MUL247" s="4"/>
      <c r="MUR247" s="4"/>
      <c r="MUX247" s="4"/>
      <c r="MVD247" s="4"/>
      <c r="MVJ247" s="4"/>
      <c r="MVP247" s="4"/>
      <c r="MVV247" s="4"/>
      <c r="MWB247" s="4"/>
      <c r="MWH247" s="4"/>
      <c r="MWN247" s="4"/>
      <c r="MWT247" s="4"/>
      <c r="MWZ247" s="4"/>
      <c r="MXF247" s="4"/>
      <c r="MXL247" s="4"/>
      <c r="MXR247" s="4"/>
      <c r="MXX247" s="4"/>
      <c r="MYD247" s="4"/>
      <c r="MYJ247" s="4"/>
      <c r="MYP247" s="4"/>
      <c r="MYV247" s="4"/>
      <c r="MZB247" s="4"/>
      <c r="MZH247" s="4"/>
      <c r="MZN247" s="4"/>
      <c r="MZT247" s="4"/>
      <c r="MZZ247" s="4"/>
      <c r="NAF247" s="4"/>
      <c r="NAL247" s="4"/>
      <c r="NAR247" s="4"/>
      <c r="NAX247" s="4"/>
      <c r="NBD247" s="4"/>
      <c r="NBJ247" s="4"/>
      <c r="NBP247" s="4"/>
      <c r="NBV247" s="4"/>
      <c r="NCB247" s="4"/>
      <c r="NCH247" s="4"/>
      <c r="NCN247" s="4"/>
      <c r="NCT247" s="4"/>
      <c r="NCZ247" s="4"/>
      <c r="NDF247" s="4"/>
      <c r="NDL247" s="4"/>
      <c r="NDR247" s="4"/>
      <c r="NDX247" s="4"/>
      <c r="NED247" s="4"/>
      <c r="NEJ247" s="4"/>
      <c r="NEP247" s="4"/>
      <c r="NEV247" s="4"/>
      <c r="NFB247" s="4"/>
      <c r="NFH247" s="4"/>
      <c r="NFN247" s="4"/>
      <c r="NFT247" s="4"/>
      <c r="NFZ247" s="4"/>
      <c r="NGF247" s="4"/>
      <c r="NGL247" s="4"/>
      <c r="NGR247" s="4"/>
      <c r="NGX247" s="4"/>
      <c r="NHD247" s="4"/>
      <c r="NHJ247" s="4"/>
      <c r="NHP247" s="4"/>
      <c r="NHV247" s="4"/>
      <c r="NIB247" s="4"/>
      <c r="NIH247" s="4"/>
      <c r="NIN247" s="4"/>
      <c r="NIT247" s="4"/>
      <c r="NIZ247" s="4"/>
      <c r="NJF247" s="4"/>
      <c r="NJL247" s="4"/>
      <c r="NJR247" s="4"/>
      <c r="NJX247" s="4"/>
      <c r="NKD247" s="4"/>
      <c r="NKJ247" s="4"/>
      <c r="NKP247" s="4"/>
      <c r="NKV247" s="4"/>
      <c r="NLB247" s="4"/>
      <c r="NLH247" s="4"/>
      <c r="NLN247" s="4"/>
      <c r="NLT247" s="4"/>
      <c r="NLZ247" s="4"/>
      <c r="NMF247" s="4"/>
      <c r="NML247" s="4"/>
      <c r="NMR247" s="4"/>
      <c r="NMX247" s="4"/>
      <c r="NND247" s="4"/>
      <c r="NNJ247" s="4"/>
      <c r="NNP247" s="4"/>
      <c r="NNV247" s="4"/>
      <c r="NOB247" s="4"/>
      <c r="NOH247" s="4"/>
      <c r="NON247" s="4"/>
      <c r="NOT247" s="4"/>
      <c r="NOZ247" s="4"/>
      <c r="NPF247" s="4"/>
      <c r="NPL247" s="4"/>
      <c r="NPR247" s="4"/>
      <c r="NPX247" s="4"/>
      <c r="NQD247" s="4"/>
      <c r="NQJ247" s="4"/>
      <c r="NQP247" s="4"/>
      <c r="NQV247" s="4"/>
      <c r="NRB247" s="4"/>
      <c r="NRH247" s="4"/>
      <c r="NRN247" s="4"/>
      <c r="NRT247" s="4"/>
      <c r="NRZ247" s="4"/>
      <c r="NSF247" s="4"/>
      <c r="NSL247" s="4"/>
      <c r="NSR247" s="4"/>
      <c r="NSX247" s="4"/>
      <c r="NTD247" s="4"/>
      <c r="NTJ247" s="4"/>
      <c r="NTP247" s="4"/>
      <c r="NTV247" s="4"/>
      <c r="NUB247" s="4"/>
      <c r="NUH247" s="4"/>
      <c r="NUN247" s="4"/>
      <c r="NUT247" s="4"/>
      <c r="NUZ247" s="4"/>
      <c r="NVF247" s="4"/>
      <c r="NVL247" s="4"/>
      <c r="NVR247" s="4"/>
      <c r="NVX247" s="4"/>
      <c r="NWD247" s="4"/>
      <c r="NWJ247" s="4"/>
      <c r="NWP247" s="4"/>
      <c r="NWV247" s="4"/>
      <c r="NXB247" s="4"/>
      <c r="NXH247" s="4"/>
      <c r="NXN247" s="4"/>
      <c r="NXT247" s="4"/>
      <c r="NXZ247" s="4"/>
      <c r="NYF247" s="4"/>
      <c r="NYL247" s="4"/>
      <c r="NYR247" s="4"/>
      <c r="NYX247" s="4"/>
      <c r="NZD247" s="4"/>
      <c r="NZJ247" s="4"/>
      <c r="NZP247" s="4"/>
      <c r="NZV247" s="4"/>
      <c r="OAB247" s="4"/>
      <c r="OAH247" s="4"/>
      <c r="OAN247" s="4"/>
      <c r="OAT247" s="4"/>
      <c r="OAZ247" s="4"/>
      <c r="OBF247" s="4"/>
      <c r="OBL247" s="4"/>
      <c r="OBR247" s="4"/>
      <c r="OBX247" s="4"/>
      <c r="OCD247" s="4"/>
      <c r="OCJ247" s="4"/>
      <c r="OCP247" s="4"/>
      <c r="OCV247" s="4"/>
      <c r="ODB247" s="4"/>
      <c r="ODH247" s="4"/>
      <c r="ODN247" s="4"/>
      <c r="ODT247" s="4"/>
      <c r="ODZ247" s="4"/>
      <c r="OEF247" s="4"/>
      <c r="OEL247" s="4"/>
      <c r="OER247" s="4"/>
      <c r="OEX247" s="4"/>
      <c r="OFD247" s="4"/>
      <c r="OFJ247" s="4"/>
      <c r="OFP247" s="4"/>
      <c r="OFV247" s="4"/>
      <c r="OGB247" s="4"/>
      <c r="OGH247" s="4"/>
      <c r="OGN247" s="4"/>
      <c r="OGT247" s="4"/>
      <c r="OGZ247" s="4"/>
      <c r="OHF247" s="4"/>
      <c r="OHL247" s="4"/>
      <c r="OHR247" s="4"/>
      <c r="OHX247" s="4"/>
      <c r="OID247" s="4"/>
      <c r="OIJ247" s="4"/>
      <c r="OIP247" s="4"/>
      <c r="OIV247" s="4"/>
      <c r="OJB247" s="4"/>
      <c r="OJH247" s="4"/>
      <c r="OJN247" s="4"/>
      <c r="OJT247" s="4"/>
      <c r="OJZ247" s="4"/>
      <c r="OKF247" s="4"/>
      <c r="OKL247" s="4"/>
      <c r="OKR247" s="4"/>
      <c r="OKX247" s="4"/>
      <c r="OLD247" s="4"/>
      <c r="OLJ247" s="4"/>
      <c r="OLP247" s="4"/>
      <c r="OLV247" s="4"/>
      <c r="OMB247" s="4"/>
      <c r="OMH247" s="4"/>
      <c r="OMN247" s="4"/>
      <c r="OMT247" s="4"/>
      <c r="OMZ247" s="4"/>
      <c r="ONF247" s="4"/>
      <c r="ONL247" s="4"/>
      <c r="ONR247" s="4"/>
      <c r="ONX247" s="4"/>
      <c r="OOD247" s="4"/>
      <c r="OOJ247" s="4"/>
      <c r="OOP247" s="4"/>
      <c r="OOV247" s="4"/>
      <c r="OPB247" s="4"/>
      <c r="OPH247" s="4"/>
      <c r="OPN247" s="4"/>
      <c r="OPT247" s="4"/>
      <c r="OPZ247" s="4"/>
      <c r="OQF247" s="4"/>
      <c r="OQL247" s="4"/>
      <c r="OQR247" s="4"/>
      <c r="OQX247" s="4"/>
      <c r="ORD247" s="4"/>
      <c r="ORJ247" s="4"/>
      <c r="ORP247" s="4"/>
      <c r="ORV247" s="4"/>
      <c r="OSB247" s="4"/>
      <c r="OSH247" s="4"/>
      <c r="OSN247" s="4"/>
      <c r="OST247" s="4"/>
      <c r="OSZ247" s="4"/>
      <c r="OTF247" s="4"/>
      <c r="OTL247" s="4"/>
      <c r="OTR247" s="4"/>
      <c r="OTX247" s="4"/>
      <c r="OUD247" s="4"/>
      <c r="OUJ247" s="4"/>
      <c r="OUP247" s="4"/>
      <c r="OUV247" s="4"/>
      <c r="OVB247" s="4"/>
      <c r="OVH247" s="4"/>
      <c r="OVN247" s="4"/>
      <c r="OVT247" s="4"/>
      <c r="OVZ247" s="4"/>
      <c r="OWF247" s="4"/>
      <c r="OWL247" s="4"/>
      <c r="OWR247" s="4"/>
      <c r="OWX247" s="4"/>
      <c r="OXD247" s="4"/>
      <c r="OXJ247" s="4"/>
      <c r="OXP247" s="4"/>
      <c r="OXV247" s="4"/>
      <c r="OYB247" s="4"/>
      <c r="OYH247" s="4"/>
      <c r="OYN247" s="4"/>
      <c r="OYT247" s="4"/>
      <c r="OYZ247" s="4"/>
      <c r="OZF247" s="4"/>
      <c r="OZL247" s="4"/>
      <c r="OZR247" s="4"/>
      <c r="OZX247" s="4"/>
      <c r="PAD247" s="4"/>
      <c r="PAJ247" s="4"/>
      <c r="PAP247" s="4"/>
      <c r="PAV247" s="4"/>
      <c r="PBB247" s="4"/>
      <c r="PBH247" s="4"/>
      <c r="PBN247" s="4"/>
      <c r="PBT247" s="4"/>
      <c r="PBZ247" s="4"/>
      <c r="PCF247" s="4"/>
      <c r="PCL247" s="4"/>
      <c r="PCR247" s="4"/>
      <c r="PCX247" s="4"/>
      <c r="PDD247" s="4"/>
      <c r="PDJ247" s="4"/>
      <c r="PDP247" s="4"/>
      <c r="PDV247" s="4"/>
      <c r="PEB247" s="4"/>
      <c r="PEH247" s="4"/>
      <c r="PEN247" s="4"/>
      <c r="PET247" s="4"/>
      <c r="PEZ247" s="4"/>
      <c r="PFF247" s="4"/>
      <c r="PFL247" s="4"/>
      <c r="PFR247" s="4"/>
      <c r="PFX247" s="4"/>
      <c r="PGD247" s="4"/>
      <c r="PGJ247" s="4"/>
      <c r="PGP247" s="4"/>
      <c r="PGV247" s="4"/>
      <c r="PHB247" s="4"/>
      <c r="PHH247" s="4"/>
      <c r="PHN247" s="4"/>
      <c r="PHT247" s="4"/>
      <c r="PHZ247" s="4"/>
      <c r="PIF247" s="4"/>
      <c r="PIL247" s="4"/>
      <c r="PIR247" s="4"/>
      <c r="PIX247" s="4"/>
      <c r="PJD247" s="4"/>
      <c r="PJJ247" s="4"/>
      <c r="PJP247" s="4"/>
      <c r="PJV247" s="4"/>
      <c r="PKB247" s="4"/>
      <c r="PKH247" s="4"/>
      <c r="PKN247" s="4"/>
      <c r="PKT247" s="4"/>
      <c r="PKZ247" s="4"/>
      <c r="PLF247" s="4"/>
      <c r="PLL247" s="4"/>
      <c r="PLR247" s="4"/>
      <c r="PLX247" s="4"/>
      <c r="PMD247" s="4"/>
      <c r="PMJ247" s="4"/>
      <c r="PMP247" s="4"/>
      <c r="PMV247" s="4"/>
      <c r="PNB247" s="4"/>
      <c r="PNH247" s="4"/>
      <c r="PNN247" s="4"/>
      <c r="PNT247" s="4"/>
      <c r="PNZ247" s="4"/>
      <c r="POF247" s="4"/>
      <c r="POL247" s="4"/>
      <c r="POR247" s="4"/>
      <c r="POX247" s="4"/>
      <c r="PPD247" s="4"/>
      <c r="PPJ247" s="4"/>
      <c r="PPP247" s="4"/>
      <c r="PPV247" s="4"/>
      <c r="PQB247" s="4"/>
      <c r="PQH247" s="4"/>
      <c r="PQN247" s="4"/>
      <c r="PQT247" s="4"/>
      <c r="PQZ247" s="4"/>
      <c r="PRF247" s="4"/>
      <c r="PRL247" s="4"/>
      <c r="PRR247" s="4"/>
      <c r="PRX247" s="4"/>
      <c r="PSD247" s="4"/>
      <c r="PSJ247" s="4"/>
      <c r="PSP247" s="4"/>
      <c r="PSV247" s="4"/>
      <c r="PTB247" s="4"/>
      <c r="PTH247" s="4"/>
      <c r="PTN247" s="4"/>
      <c r="PTT247" s="4"/>
      <c r="PTZ247" s="4"/>
      <c r="PUF247" s="4"/>
      <c r="PUL247" s="4"/>
      <c r="PUR247" s="4"/>
      <c r="PUX247" s="4"/>
      <c r="PVD247" s="4"/>
      <c r="PVJ247" s="4"/>
      <c r="PVP247" s="4"/>
      <c r="PVV247" s="4"/>
      <c r="PWB247" s="4"/>
      <c r="PWH247" s="4"/>
      <c r="PWN247" s="4"/>
      <c r="PWT247" s="4"/>
      <c r="PWZ247" s="4"/>
      <c r="PXF247" s="4"/>
      <c r="PXL247" s="4"/>
      <c r="PXR247" s="4"/>
      <c r="PXX247" s="4"/>
      <c r="PYD247" s="4"/>
      <c r="PYJ247" s="4"/>
      <c r="PYP247" s="4"/>
      <c r="PYV247" s="4"/>
      <c r="PZB247" s="4"/>
      <c r="PZH247" s="4"/>
      <c r="PZN247" s="4"/>
      <c r="PZT247" s="4"/>
      <c r="PZZ247" s="4"/>
      <c r="QAF247" s="4"/>
      <c r="QAL247" s="4"/>
      <c r="QAR247" s="4"/>
      <c r="QAX247" s="4"/>
      <c r="QBD247" s="4"/>
      <c r="QBJ247" s="4"/>
      <c r="QBP247" s="4"/>
      <c r="QBV247" s="4"/>
      <c r="QCB247" s="4"/>
      <c r="QCH247" s="4"/>
      <c r="QCN247" s="4"/>
      <c r="QCT247" s="4"/>
      <c r="QCZ247" s="4"/>
      <c r="QDF247" s="4"/>
      <c r="QDL247" s="4"/>
      <c r="QDR247" s="4"/>
      <c r="QDX247" s="4"/>
      <c r="QED247" s="4"/>
      <c r="QEJ247" s="4"/>
      <c r="QEP247" s="4"/>
      <c r="QEV247" s="4"/>
      <c r="QFB247" s="4"/>
      <c r="QFH247" s="4"/>
      <c r="QFN247" s="4"/>
      <c r="QFT247" s="4"/>
      <c r="QFZ247" s="4"/>
      <c r="QGF247" s="4"/>
      <c r="QGL247" s="4"/>
      <c r="QGR247" s="4"/>
      <c r="QGX247" s="4"/>
      <c r="QHD247" s="4"/>
      <c r="QHJ247" s="4"/>
      <c r="QHP247" s="4"/>
      <c r="QHV247" s="4"/>
      <c r="QIB247" s="4"/>
      <c r="QIH247" s="4"/>
      <c r="QIN247" s="4"/>
      <c r="QIT247" s="4"/>
      <c r="QIZ247" s="4"/>
      <c r="QJF247" s="4"/>
      <c r="QJL247" s="4"/>
      <c r="QJR247" s="4"/>
      <c r="QJX247" s="4"/>
      <c r="QKD247" s="4"/>
      <c r="QKJ247" s="4"/>
      <c r="QKP247" s="4"/>
      <c r="QKV247" s="4"/>
      <c r="QLB247" s="4"/>
      <c r="QLH247" s="4"/>
      <c r="QLN247" s="4"/>
      <c r="QLT247" s="4"/>
      <c r="QLZ247" s="4"/>
      <c r="QMF247" s="4"/>
      <c r="QML247" s="4"/>
      <c r="QMR247" s="4"/>
      <c r="QMX247" s="4"/>
      <c r="QND247" s="4"/>
      <c r="QNJ247" s="4"/>
      <c r="QNP247" s="4"/>
      <c r="QNV247" s="4"/>
      <c r="QOB247" s="4"/>
      <c r="QOH247" s="4"/>
      <c r="QON247" s="4"/>
      <c r="QOT247" s="4"/>
      <c r="QOZ247" s="4"/>
      <c r="QPF247" s="4"/>
      <c r="QPL247" s="4"/>
      <c r="QPR247" s="4"/>
      <c r="QPX247" s="4"/>
      <c r="QQD247" s="4"/>
      <c r="QQJ247" s="4"/>
      <c r="QQP247" s="4"/>
      <c r="QQV247" s="4"/>
      <c r="QRB247" s="4"/>
      <c r="QRH247" s="4"/>
      <c r="QRN247" s="4"/>
      <c r="QRT247" s="4"/>
      <c r="QRZ247" s="4"/>
      <c r="QSF247" s="4"/>
      <c r="QSL247" s="4"/>
      <c r="QSR247" s="4"/>
      <c r="QSX247" s="4"/>
      <c r="QTD247" s="4"/>
      <c r="QTJ247" s="4"/>
      <c r="QTP247" s="4"/>
      <c r="QTV247" s="4"/>
      <c r="QUB247" s="4"/>
      <c r="QUH247" s="4"/>
      <c r="QUN247" s="4"/>
      <c r="QUT247" s="4"/>
      <c r="QUZ247" s="4"/>
      <c r="QVF247" s="4"/>
      <c r="QVL247" s="4"/>
      <c r="QVR247" s="4"/>
      <c r="QVX247" s="4"/>
      <c r="QWD247" s="4"/>
      <c r="QWJ247" s="4"/>
      <c r="QWP247" s="4"/>
      <c r="QWV247" s="4"/>
      <c r="QXB247" s="4"/>
      <c r="QXH247" s="4"/>
      <c r="QXN247" s="4"/>
      <c r="QXT247" s="4"/>
      <c r="QXZ247" s="4"/>
      <c r="QYF247" s="4"/>
      <c r="QYL247" s="4"/>
      <c r="QYR247" s="4"/>
      <c r="QYX247" s="4"/>
      <c r="QZD247" s="4"/>
      <c r="QZJ247" s="4"/>
      <c r="QZP247" s="4"/>
      <c r="QZV247" s="4"/>
      <c r="RAB247" s="4"/>
      <c r="RAH247" s="4"/>
      <c r="RAN247" s="4"/>
      <c r="RAT247" s="4"/>
      <c r="RAZ247" s="4"/>
      <c r="RBF247" s="4"/>
      <c r="RBL247" s="4"/>
      <c r="RBR247" s="4"/>
      <c r="RBX247" s="4"/>
      <c r="RCD247" s="4"/>
      <c r="RCJ247" s="4"/>
      <c r="RCP247" s="4"/>
      <c r="RCV247" s="4"/>
      <c r="RDB247" s="4"/>
      <c r="RDH247" s="4"/>
      <c r="RDN247" s="4"/>
      <c r="RDT247" s="4"/>
      <c r="RDZ247" s="4"/>
      <c r="REF247" s="4"/>
      <c r="REL247" s="4"/>
      <c r="RER247" s="4"/>
      <c r="REX247" s="4"/>
      <c r="RFD247" s="4"/>
      <c r="RFJ247" s="4"/>
      <c r="RFP247" s="4"/>
      <c r="RFV247" s="4"/>
      <c r="RGB247" s="4"/>
      <c r="RGH247" s="4"/>
      <c r="RGN247" s="4"/>
      <c r="RGT247" s="4"/>
      <c r="RGZ247" s="4"/>
      <c r="RHF247" s="4"/>
      <c r="RHL247" s="4"/>
      <c r="RHR247" s="4"/>
      <c r="RHX247" s="4"/>
      <c r="RID247" s="4"/>
      <c r="RIJ247" s="4"/>
      <c r="RIP247" s="4"/>
      <c r="RIV247" s="4"/>
      <c r="RJB247" s="4"/>
      <c r="RJH247" s="4"/>
      <c r="RJN247" s="4"/>
      <c r="RJT247" s="4"/>
      <c r="RJZ247" s="4"/>
      <c r="RKF247" s="4"/>
      <c r="RKL247" s="4"/>
      <c r="RKR247" s="4"/>
      <c r="RKX247" s="4"/>
      <c r="RLD247" s="4"/>
      <c r="RLJ247" s="4"/>
      <c r="RLP247" s="4"/>
      <c r="RLV247" s="4"/>
      <c r="RMB247" s="4"/>
      <c r="RMH247" s="4"/>
      <c r="RMN247" s="4"/>
      <c r="RMT247" s="4"/>
      <c r="RMZ247" s="4"/>
      <c r="RNF247" s="4"/>
      <c r="RNL247" s="4"/>
      <c r="RNR247" s="4"/>
      <c r="RNX247" s="4"/>
      <c r="ROD247" s="4"/>
      <c r="ROJ247" s="4"/>
      <c r="ROP247" s="4"/>
      <c r="ROV247" s="4"/>
      <c r="RPB247" s="4"/>
      <c r="RPH247" s="4"/>
      <c r="RPN247" s="4"/>
      <c r="RPT247" s="4"/>
      <c r="RPZ247" s="4"/>
      <c r="RQF247" s="4"/>
      <c r="RQL247" s="4"/>
      <c r="RQR247" s="4"/>
      <c r="RQX247" s="4"/>
      <c r="RRD247" s="4"/>
      <c r="RRJ247" s="4"/>
      <c r="RRP247" s="4"/>
      <c r="RRV247" s="4"/>
      <c r="RSB247" s="4"/>
      <c r="RSH247" s="4"/>
      <c r="RSN247" s="4"/>
      <c r="RST247" s="4"/>
      <c r="RSZ247" s="4"/>
      <c r="RTF247" s="4"/>
      <c r="RTL247" s="4"/>
      <c r="RTR247" s="4"/>
      <c r="RTX247" s="4"/>
      <c r="RUD247" s="4"/>
      <c r="RUJ247" s="4"/>
      <c r="RUP247" s="4"/>
      <c r="RUV247" s="4"/>
      <c r="RVB247" s="4"/>
      <c r="RVH247" s="4"/>
      <c r="RVN247" s="4"/>
      <c r="RVT247" s="4"/>
      <c r="RVZ247" s="4"/>
      <c r="RWF247" s="4"/>
      <c r="RWL247" s="4"/>
      <c r="RWR247" s="4"/>
      <c r="RWX247" s="4"/>
      <c r="RXD247" s="4"/>
      <c r="RXJ247" s="4"/>
      <c r="RXP247" s="4"/>
      <c r="RXV247" s="4"/>
      <c r="RYB247" s="4"/>
      <c r="RYH247" s="4"/>
      <c r="RYN247" s="4"/>
      <c r="RYT247" s="4"/>
      <c r="RYZ247" s="4"/>
      <c r="RZF247" s="4"/>
      <c r="RZL247" s="4"/>
      <c r="RZR247" s="4"/>
      <c r="RZX247" s="4"/>
      <c r="SAD247" s="4"/>
      <c r="SAJ247" s="4"/>
      <c r="SAP247" s="4"/>
      <c r="SAV247" s="4"/>
      <c r="SBB247" s="4"/>
      <c r="SBH247" s="4"/>
      <c r="SBN247" s="4"/>
      <c r="SBT247" s="4"/>
      <c r="SBZ247" s="4"/>
      <c r="SCF247" s="4"/>
      <c r="SCL247" s="4"/>
      <c r="SCR247" s="4"/>
      <c r="SCX247" s="4"/>
      <c r="SDD247" s="4"/>
      <c r="SDJ247" s="4"/>
      <c r="SDP247" s="4"/>
      <c r="SDV247" s="4"/>
      <c r="SEB247" s="4"/>
      <c r="SEH247" s="4"/>
      <c r="SEN247" s="4"/>
      <c r="SET247" s="4"/>
      <c r="SEZ247" s="4"/>
      <c r="SFF247" s="4"/>
      <c r="SFL247" s="4"/>
      <c r="SFR247" s="4"/>
      <c r="SFX247" s="4"/>
      <c r="SGD247" s="4"/>
      <c r="SGJ247" s="4"/>
      <c r="SGP247" s="4"/>
      <c r="SGV247" s="4"/>
      <c r="SHB247" s="4"/>
      <c r="SHH247" s="4"/>
      <c r="SHN247" s="4"/>
      <c r="SHT247" s="4"/>
      <c r="SHZ247" s="4"/>
      <c r="SIF247" s="4"/>
      <c r="SIL247" s="4"/>
      <c r="SIR247" s="4"/>
      <c r="SIX247" s="4"/>
      <c r="SJD247" s="4"/>
      <c r="SJJ247" s="4"/>
      <c r="SJP247" s="4"/>
      <c r="SJV247" s="4"/>
      <c r="SKB247" s="4"/>
      <c r="SKH247" s="4"/>
      <c r="SKN247" s="4"/>
      <c r="SKT247" s="4"/>
      <c r="SKZ247" s="4"/>
      <c r="SLF247" s="4"/>
      <c r="SLL247" s="4"/>
      <c r="SLR247" s="4"/>
      <c r="SLX247" s="4"/>
      <c r="SMD247" s="4"/>
      <c r="SMJ247" s="4"/>
      <c r="SMP247" s="4"/>
      <c r="SMV247" s="4"/>
      <c r="SNB247" s="4"/>
      <c r="SNH247" s="4"/>
      <c r="SNN247" s="4"/>
      <c r="SNT247" s="4"/>
      <c r="SNZ247" s="4"/>
      <c r="SOF247" s="4"/>
      <c r="SOL247" s="4"/>
      <c r="SOR247" s="4"/>
      <c r="SOX247" s="4"/>
      <c r="SPD247" s="4"/>
      <c r="SPJ247" s="4"/>
      <c r="SPP247" s="4"/>
      <c r="SPV247" s="4"/>
      <c r="SQB247" s="4"/>
      <c r="SQH247" s="4"/>
      <c r="SQN247" s="4"/>
      <c r="SQT247" s="4"/>
      <c r="SQZ247" s="4"/>
      <c r="SRF247" s="4"/>
      <c r="SRL247" s="4"/>
      <c r="SRR247" s="4"/>
      <c r="SRX247" s="4"/>
      <c r="SSD247" s="4"/>
      <c r="SSJ247" s="4"/>
      <c r="SSP247" s="4"/>
      <c r="SSV247" s="4"/>
      <c r="STB247" s="4"/>
      <c r="STH247" s="4"/>
      <c r="STN247" s="4"/>
      <c r="STT247" s="4"/>
      <c r="STZ247" s="4"/>
      <c r="SUF247" s="4"/>
      <c r="SUL247" s="4"/>
      <c r="SUR247" s="4"/>
      <c r="SUX247" s="4"/>
      <c r="SVD247" s="4"/>
      <c r="SVJ247" s="4"/>
      <c r="SVP247" s="4"/>
      <c r="SVV247" s="4"/>
      <c r="SWB247" s="4"/>
      <c r="SWH247" s="4"/>
      <c r="SWN247" s="4"/>
      <c r="SWT247" s="4"/>
      <c r="SWZ247" s="4"/>
      <c r="SXF247" s="4"/>
      <c r="SXL247" s="4"/>
      <c r="SXR247" s="4"/>
      <c r="SXX247" s="4"/>
      <c r="SYD247" s="4"/>
      <c r="SYJ247" s="4"/>
      <c r="SYP247" s="4"/>
      <c r="SYV247" s="4"/>
      <c r="SZB247" s="4"/>
      <c r="SZH247" s="4"/>
      <c r="SZN247" s="4"/>
      <c r="SZT247" s="4"/>
      <c r="SZZ247" s="4"/>
      <c r="TAF247" s="4"/>
      <c r="TAL247" s="4"/>
      <c r="TAR247" s="4"/>
      <c r="TAX247" s="4"/>
      <c r="TBD247" s="4"/>
      <c r="TBJ247" s="4"/>
      <c r="TBP247" s="4"/>
      <c r="TBV247" s="4"/>
      <c r="TCB247" s="4"/>
      <c r="TCH247" s="4"/>
      <c r="TCN247" s="4"/>
      <c r="TCT247" s="4"/>
      <c r="TCZ247" s="4"/>
      <c r="TDF247" s="4"/>
      <c r="TDL247" s="4"/>
      <c r="TDR247" s="4"/>
      <c r="TDX247" s="4"/>
      <c r="TED247" s="4"/>
      <c r="TEJ247" s="4"/>
      <c r="TEP247" s="4"/>
      <c r="TEV247" s="4"/>
      <c r="TFB247" s="4"/>
      <c r="TFH247" s="4"/>
      <c r="TFN247" s="4"/>
      <c r="TFT247" s="4"/>
      <c r="TFZ247" s="4"/>
      <c r="TGF247" s="4"/>
      <c r="TGL247" s="4"/>
      <c r="TGR247" s="4"/>
      <c r="TGX247" s="4"/>
      <c r="THD247" s="4"/>
      <c r="THJ247" s="4"/>
      <c r="THP247" s="4"/>
      <c r="THV247" s="4"/>
      <c r="TIB247" s="4"/>
      <c r="TIH247" s="4"/>
      <c r="TIN247" s="4"/>
      <c r="TIT247" s="4"/>
      <c r="TIZ247" s="4"/>
      <c r="TJF247" s="4"/>
      <c r="TJL247" s="4"/>
      <c r="TJR247" s="4"/>
      <c r="TJX247" s="4"/>
      <c r="TKD247" s="4"/>
      <c r="TKJ247" s="4"/>
      <c r="TKP247" s="4"/>
      <c r="TKV247" s="4"/>
      <c r="TLB247" s="4"/>
      <c r="TLH247" s="4"/>
      <c r="TLN247" s="4"/>
      <c r="TLT247" s="4"/>
      <c r="TLZ247" s="4"/>
      <c r="TMF247" s="4"/>
      <c r="TML247" s="4"/>
      <c r="TMR247" s="4"/>
      <c r="TMX247" s="4"/>
      <c r="TND247" s="4"/>
      <c r="TNJ247" s="4"/>
      <c r="TNP247" s="4"/>
      <c r="TNV247" s="4"/>
      <c r="TOB247" s="4"/>
      <c r="TOH247" s="4"/>
      <c r="TON247" s="4"/>
      <c r="TOT247" s="4"/>
      <c r="TOZ247" s="4"/>
      <c r="TPF247" s="4"/>
      <c r="TPL247" s="4"/>
      <c r="TPR247" s="4"/>
      <c r="TPX247" s="4"/>
      <c r="TQD247" s="4"/>
      <c r="TQJ247" s="4"/>
      <c r="TQP247" s="4"/>
      <c r="TQV247" s="4"/>
      <c r="TRB247" s="4"/>
      <c r="TRH247" s="4"/>
      <c r="TRN247" s="4"/>
      <c r="TRT247" s="4"/>
      <c r="TRZ247" s="4"/>
      <c r="TSF247" s="4"/>
      <c r="TSL247" s="4"/>
      <c r="TSR247" s="4"/>
      <c r="TSX247" s="4"/>
      <c r="TTD247" s="4"/>
      <c r="TTJ247" s="4"/>
      <c r="TTP247" s="4"/>
      <c r="TTV247" s="4"/>
      <c r="TUB247" s="4"/>
      <c r="TUH247" s="4"/>
      <c r="TUN247" s="4"/>
      <c r="TUT247" s="4"/>
      <c r="TUZ247" s="4"/>
      <c r="TVF247" s="4"/>
      <c r="TVL247" s="4"/>
      <c r="TVR247" s="4"/>
      <c r="TVX247" s="4"/>
      <c r="TWD247" s="4"/>
      <c r="TWJ247" s="4"/>
      <c r="TWP247" s="4"/>
      <c r="TWV247" s="4"/>
      <c r="TXB247" s="4"/>
      <c r="TXH247" s="4"/>
      <c r="TXN247" s="4"/>
      <c r="TXT247" s="4"/>
      <c r="TXZ247" s="4"/>
      <c r="TYF247" s="4"/>
      <c r="TYL247" s="4"/>
      <c r="TYR247" s="4"/>
      <c r="TYX247" s="4"/>
      <c r="TZD247" s="4"/>
      <c r="TZJ247" s="4"/>
      <c r="TZP247" s="4"/>
      <c r="TZV247" s="4"/>
      <c r="UAB247" s="4"/>
      <c r="UAH247" s="4"/>
      <c r="UAN247" s="4"/>
      <c r="UAT247" s="4"/>
      <c r="UAZ247" s="4"/>
      <c r="UBF247" s="4"/>
      <c r="UBL247" s="4"/>
      <c r="UBR247" s="4"/>
      <c r="UBX247" s="4"/>
      <c r="UCD247" s="4"/>
      <c r="UCJ247" s="4"/>
      <c r="UCP247" s="4"/>
      <c r="UCV247" s="4"/>
      <c r="UDB247" s="4"/>
      <c r="UDH247" s="4"/>
      <c r="UDN247" s="4"/>
      <c r="UDT247" s="4"/>
      <c r="UDZ247" s="4"/>
      <c r="UEF247" s="4"/>
      <c r="UEL247" s="4"/>
      <c r="UER247" s="4"/>
      <c r="UEX247" s="4"/>
      <c r="UFD247" s="4"/>
      <c r="UFJ247" s="4"/>
      <c r="UFP247" s="4"/>
      <c r="UFV247" s="4"/>
      <c r="UGB247" s="4"/>
      <c r="UGH247" s="4"/>
      <c r="UGN247" s="4"/>
      <c r="UGT247" s="4"/>
      <c r="UGZ247" s="4"/>
      <c r="UHF247" s="4"/>
      <c r="UHL247" s="4"/>
      <c r="UHR247" s="4"/>
      <c r="UHX247" s="4"/>
      <c r="UID247" s="4"/>
      <c r="UIJ247" s="4"/>
      <c r="UIP247" s="4"/>
      <c r="UIV247" s="4"/>
      <c r="UJB247" s="4"/>
      <c r="UJH247" s="4"/>
      <c r="UJN247" s="4"/>
      <c r="UJT247" s="4"/>
      <c r="UJZ247" s="4"/>
      <c r="UKF247" s="4"/>
      <c r="UKL247" s="4"/>
      <c r="UKR247" s="4"/>
      <c r="UKX247" s="4"/>
      <c r="ULD247" s="4"/>
      <c r="ULJ247" s="4"/>
      <c r="ULP247" s="4"/>
      <c r="ULV247" s="4"/>
      <c r="UMB247" s="4"/>
      <c r="UMH247" s="4"/>
      <c r="UMN247" s="4"/>
      <c r="UMT247" s="4"/>
      <c r="UMZ247" s="4"/>
      <c r="UNF247" s="4"/>
      <c r="UNL247" s="4"/>
      <c r="UNR247" s="4"/>
      <c r="UNX247" s="4"/>
      <c r="UOD247" s="4"/>
      <c r="UOJ247" s="4"/>
      <c r="UOP247" s="4"/>
      <c r="UOV247" s="4"/>
      <c r="UPB247" s="4"/>
      <c r="UPH247" s="4"/>
      <c r="UPN247" s="4"/>
      <c r="UPT247" s="4"/>
      <c r="UPZ247" s="4"/>
      <c r="UQF247" s="4"/>
      <c r="UQL247" s="4"/>
      <c r="UQR247" s="4"/>
      <c r="UQX247" s="4"/>
      <c r="URD247" s="4"/>
      <c r="URJ247" s="4"/>
      <c r="URP247" s="4"/>
      <c r="URV247" s="4"/>
      <c r="USB247" s="4"/>
      <c r="USH247" s="4"/>
      <c r="USN247" s="4"/>
      <c r="UST247" s="4"/>
      <c r="USZ247" s="4"/>
      <c r="UTF247" s="4"/>
      <c r="UTL247" s="4"/>
      <c r="UTR247" s="4"/>
      <c r="UTX247" s="4"/>
      <c r="UUD247" s="4"/>
      <c r="UUJ247" s="4"/>
      <c r="UUP247" s="4"/>
      <c r="UUV247" s="4"/>
      <c r="UVB247" s="4"/>
      <c r="UVH247" s="4"/>
      <c r="UVN247" s="4"/>
      <c r="UVT247" s="4"/>
      <c r="UVZ247" s="4"/>
      <c r="UWF247" s="4"/>
      <c r="UWL247" s="4"/>
      <c r="UWR247" s="4"/>
      <c r="UWX247" s="4"/>
      <c r="UXD247" s="4"/>
      <c r="UXJ247" s="4"/>
      <c r="UXP247" s="4"/>
      <c r="UXV247" s="4"/>
      <c r="UYB247" s="4"/>
      <c r="UYH247" s="4"/>
      <c r="UYN247" s="4"/>
      <c r="UYT247" s="4"/>
      <c r="UYZ247" s="4"/>
      <c r="UZF247" s="4"/>
      <c r="UZL247" s="4"/>
      <c r="UZR247" s="4"/>
      <c r="UZX247" s="4"/>
      <c r="VAD247" s="4"/>
      <c r="VAJ247" s="4"/>
      <c r="VAP247" s="4"/>
      <c r="VAV247" s="4"/>
      <c r="VBB247" s="4"/>
      <c r="VBH247" s="4"/>
      <c r="VBN247" s="4"/>
      <c r="VBT247" s="4"/>
      <c r="VBZ247" s="4"/>
      <c r="VCF247" s="4"/>
      <c r="VCL247" s="4"/>
      <c r="VCR247" s="4"/>
      <c r="VCX247" s="4"/>
      <c r="VDD247" s="4"/>
      <c r="VDJ247" s="4"/>
      <c r="VDP247" s="4"/>
      <c r="VDV247" s="4"/>
      <c r="VEB247" s="4"/>
      <c r="VEH247" s="4"/>
      <c r="VEN247" s="4"/>
      <c r="VET247" s="4"/>
      <c r="VEZ247" s="4"/>
      <c r="VFF247" s="4"/>
      <c r="VFL247" s="4"/>
      <c r="VFR247" s="4"/>
      <c r="VFX247" s="4"/>
      <c r="VGD247" s="4"/>
      <c r="VGJ247" s="4"/>
      <c r="VGP247" s="4"/>
      <c r="VGV247" s="4"/>
      <c r="VHB247" s="4"/>
      <c r="VHH247" s="4"/>
      <c r="VHN247" s="4"/>
      <c r="VHT247" s="4"/>
      <c r="VHZ247" s="4"/>
      <c r="VIF247" s="4"/>
      <c r="VIL247" s="4"/>
      <c r="VIR247" s="4"/>
      <c r="VIX247" s="4"/>
      <c r="VJD247" s="4"/>
      <c r="VJJ247" s="4"/>
      <c r="VJP247" s="4"/>
      <c r="VJV247" s="4"/>
      <c r="VKB247" s="4"/>
      <c r="VKH247" s="4"/>
      <c r="VKN247" s="4"/>
      <c r="VKT247" s="4"/>
      <c r="VKZ247" s="4"/>
      <c r="VLF247" s="4"/>
      <c r="VLL247" s="4"/>
      <c r="VLR247" s="4"/>
      <c r="VLX247" s="4"/>
      <c r="VMD247" s="4"/>
      <c r="VMJ247" s="4"/>
      <c r="VMP247" s="4"/>
      <c r="VMV247" s="4"/>
      <c r="VNB247" s="4"/>
      <c r="VNH247" s="4"/>
      <c r="VNN247" s="4"/>
      <c r="VNT247" s="4"/>
      <c r="VNZ247" s="4"/>
      <c r="VOF247" s="4"/>
      <c r="VOL247" s="4"/>
      <c r="VOR247" s="4"/>
      <c r="VOX247" s="4"/>
      <c r="VPD247" s="4"/>
      <c r="VPJ247" s="4"/>
      <c r="VPP247" s="4"/>
      <c r="VPV247" s="4"/>
      <c r="VQB247" s="4"/>
      <c r="VQH247" s="4"/>
      <c r="VQN247" s="4"/>
      <c r="VQT247" s="4"/>
      <c r="VQZ247" s="4"/>
      <c r="VRF247" s="4"/>
      <c r="VRL247" s="4"/>
      <c r="VRR247" s="4"/>
      <c r="VRX247" s="4"/>
      <c r="VSD247" s="4"/>
      <c r="VSJ247" s="4"/>
      <c r="VSP247" s="4"/>
      <c r="VSV247" s="4"/>
      <c r="VTB247" s="4"/>
      <c r="VTH247" s="4"/>
      <c r="VTN247" s="4"/>
      <c r="VTT247" s="4"/>
      <c r="VTZ247" s="4"/>
      <c r="VUF247" s="4"/>
      <c r="VUL247" s="4"/>
      <c r="VUR247" s="4"/>
      <c r="VUX247" s="4"/>
      <c r="VVD247" s="4"/>
      <c r="VVJ247" s="4"/>
      <c r="VVP247" s="4"/>
      <c r="VVV247" s="4"/>
      <c r="VWB247" s="4"/>
      <c r="VWH247" s="4"/>
      <c r="VWN247" s="4"/>
      <c r="VWT247" s="4"/>
      <c r="VWZ247" s="4"/>
      <c r="VXF247" s="4"/>
      <c r="VXL247" s="4"/>
      <c r="VXR247" s="4"/>
      <c r="VXX247" s="4"/>
      <c r="VYD247" s="4"/>
      <c r="VYJ247" s="4"/>
      <c r="VYP247" s="4"/>
      <c r="VYV247" s="4"/>
      <c r="VZB247" s="4"/>
      <c r="VZH247" s="4"/>
      <c r="VZN247" s="4"/>
      <c r="VZT247" s="4"/>
      <c r="VZZ247" s="4"/>
      <c r="WAF247" s="4"/>
      <c r="WAL247" s="4"/>
      <c r="WAR247" s="4"/>
      <c r="WAX247" s="4"/>
      <c r="WBD247" s="4"/>
      <c r="WBJ247" s="4"/>
      <c r="WBP247" s="4"/>
      <c r="WBV247" s="4"/>
      <c r="WCB247" s="4"/>
      <c r="WCH247" s="4"/>
      <c r="WCN247" s="4"/>
      <c r="WCT247" s="4"/>
      <c r="WCZ247" s="4"/>
      <c r="WDF247" s="4"/>
      <c r="WDL247" s="4"/>
      <c r="WDR247" s="4"/>
      <c r="WDX247" s="4"/>
      <c r="WED247" s="4"/>
      <c r="WEJ247" s="4"/>
      <c r="WEP247" s="4"/>
      <c r="WEV247" s="4"/>
      <c r="WFB247" s="4"/>
      <c r="WFH247" s="4"/>
      <c r="WFN247" s="4"/>
      <c r="WFT247" s="4"/>
      <c r="WFZ247" s="4"/>
      <c r="WGF247" s="4"/>
      <c r="WGL247" s="4"/>
      <c r="WGR247" s="4"/>
      <c r="WGX247" s="4"/>
      <c r="WHD247" s="4"/>
      <c r="WHJ247" s="4"/>
      <c r="WHP247" s="4"/>
      <c r="WHV247" s="4"/>
      <c r="WIB247" s="4"/>
      <c r="WIH247" s="4"/>
      <c r="WIN247" s="4"/>
      <c r="WIT247" s="4"/>
      <c r="WIZ247" s="4"/>
      <c r="WJF247" s="4"/>
      <c r="WJL247" s="4"/>
      <c r="WJR247" s="4"/>
      <c r="WJX247" s="4"/>
      <c r="WKD247" s="4"/>
      <c r="WKJ247" s="4"/>
      <c r="WKP247" s="4"/>
      <c r="WKV247" s="4"/>
      <c r="WLB247" s="4"/>
      <c r="WLH247" s="4"/>
      <c r="WLN247" s="4"/>
      <c r="WLT247" s="4"/>
      <c r="WLZ247" s="4"/>
      <c r="WMF247" s="4"/>
      <c r="WML247" s="4"/>
      <c r="WMR247" s="4"/>
      <c r="WMX247" s="4"/>
      <c r="WND247" s="4"/>
      <c r="WNJ247" s="4"/>
      <c r="WNP247" s="4"/>
      <c r="WNV247" s="4"/>
      <c r="WOB247" s="4"/>
      <c r="WOH247" s="4"/>
      <c r="WON247" s="4"/>
      <c r="WOT247" s="4"/>
      <c r="WOZ247" s="4"/>
      <c r="WPF247" s="4"/>
      <c r="WPL247" s="4"/>
      <c r="WPR247" s="4"/>
      <c r="WPX247" s="4"/>
      <c r="WQD247" s="4"/>
      <c r="WQJ247" s="4"/>
      <c r="WQP247" s="4"/>
      <c r="WQV247" s="4"/>
      <c r="WRB247" s="4"/>
      <c r="WRH247" s="4"/>
      <c r="WRN247" s="4"/>
      <c r="WRT247" s="4"/>
      <c r="WRZ247" s="4"/>
      <c r="WSF247" s="4"/>
      <c r="WSL247" s="4"/>
      <c r="WSR247" s="4"/>
      <c r="WSX247" s="4"/>
      <c r="WTD247" s="4"/>
      <c r="WTJ247" s="4"/>
      <c r="WTP247" s="4"/>
      <c r="WTV247" s="4"/>
      <c r="WUB247" s="4"/>
      <c r="WUH247" s="4"/>
      <c r="WUN247" s="4"/>
      <c r="WUT247" s="4"/>
      <c r="WUZ247" s="4"/>
      <c r="WVF247" s="4"/>
      <c r="WVL247" s="4"/>
      <c r="WVR247" s="4"/>
      <c r="WVX247" s="4"/>
      <c r="WWD247" s="4"/>
      <c r="WWJ247" s="4"/>
      <c r="WWP247" s="4"/>
      <c r="WWV247" s="4"/>
      <c r="WXB247" s="4"/>
      <c r="WXH247" s="4"/>
      <c r="WXN247" s="4"/>
      <c r="WXT247" s="4"/>
      <c r="WXZ247" s="4"/>
      <c r="WYF247" s="4"/>
      <c r="WYL247" s="4"/>
      <c r="WYR247" s="4"/>
      <c r="WYX247" s="4"/>
      <c r="WZD247" s="4"/>
      <c r="WZJ247" s="4"/>
      <c r="WZP247" s="4"/>
      <c r="WZV247" s="4"/>
      <c r="XAB247" s="4"/>
      <c r="XAH247" s="4"/>
      <c r="XAN247" s="4"/>
      <c r="XAT247" s="4"/>
      <c r="XAZ247" s="4"/>
      <c r="XBF247" s="4"/>
      <c r="XBL247" s="4"/>
      <c r="XBR247" s="4"/>
      <c r="XBX247" s="4"/>
      <c r="XCD247" s="4"/>
      <c r="XCJ247" s="4"/>
      <c r="XCP247" s="4"/>
      <c r="XCV247" s="4"/>
      <c r="XDB247" s="4"/>
      <c r="XDH247" s="4"/>
      <c r="XDN247" s="4"/>
      <c r="XDT247" s="4"/>
      <c r="XDZ247" s="4"/>
      <c r="XEF247" s="4"/>
      <c r="XEL247" s="4"/>
      <c r="XER247" s="4"/>
      <c r="XEX247" s="4"/>
      <c r="XFD247" s="4"/>
    </row>
    <row r="248" spans="1:1024 1030:2044 2050:3070 3076:4096 4102:5116 5122:6142 6148:7168 7174:8188 8194:9214 9220:10240 10246:11260 11266:12286 12292:13312 13318:14332 14338:15358 15364:16384" s="3" customFormat="1" ht="45" x14ac:dyDescent="0.25">
      <c r="A248" s="7" t="s">
        <v>851</v>
      </c>
      <c r="B248" s="7" t="s">
        <v>458</v>
      </c>
      <c r="C248" s="8" t="s">
        <v>459</v>
      </c>
      <c r="D248" s="7" t="s">
        <v>388</v>
      </c>
      <c r="E248" s="7" t="s">
        <v>56</v>
      </c>
      <c r="F248" s="7"/>
      <c r="G248" s="7"/>
      <c r="H248" s="10"/>
      <c r="I248" s="10"/>
      <c r="J248" s="11"/>
      <c r="K248" s="10"/>
      <c r="L248" s="10"/>
      <c r="M248" s="10"/>
      <c r="N248" s="10"/>
      <c r="O248" s="10"/>
      <c r="P248" s="11"/>
      <c r="Q248" s="10"/>
      <c r="R248" s="10"/>
      <c r="S248" s="10"/>
      <c r="T248" s="10"/>
      <c r="U248" s="10"/>
      <c r="V248" s="11"/>
      <c r="W248" s="10"/>
      <c r="X248" s="10"/>
      <c r="Y248" s="10"/>
      <c r="Z248" s="10"/>
      <c r="AA248" s="10"/>
      <c r="AB248" s="11"/>
      <c r="AC248" s="10"/>
      <c r="AD248" s="10"/>
      <c r="AE248" s="10"/>
      <c r="AF248" s="10"/>
      <c r="AG248" s="10"/>
      <c r="AH248" s="11"/>
      <c r="AI248" s="10"/>
      <c r="AJ248" s="10"/>
      <c r="AK248" s="10"/>
      <c r="AL248" s="10"/>
      <c r="AM248" s="10"/>
      <c r="AN248" s="11"/>
      <c r="AO248" s="10"/>
      <c r="AP248" s="10"/>
      <c r="AQ248" s="10"/>
      <c r="AR248" s="10"/>
      <c r="AS248" s="10"/>
      <c r="AT248" s="11"/>
      <c r="AU248" s="10"/>
      <c r="AV248" s="10"/>
      <c r="AW248" s="10"/>
      <c r="AX248" s="10"/>
      <c r="AY248" s="10"/>
      <c r="AZ248" s="9"/>
      <c r="BF248" s="4"/>
      <c r="BL248" s="4"/>
      <c r="BR248" s="4"/>
      <c r="BX248" s="4"/>
      <c r="CD248" s="4"/>
      <c r="CJ248" s="4"/>
      <c r="CP248" s="4"/>
      <c r="CV248" s="4"/>
      <c r="DB248" s="4"/>
      <c r="DH248" s="4"/>
      <c r="DN248" s="4"/>
      <c r="DT248" s="4"/>
      <c r="DZ248" s="4"/>
      <c r="EF248" s="4"/>
      <c r="EL248" s="4"/>
      <c r="ER248" s="4"/>
      <c r="EX248" s="4"/>
      <c r="FD248" s="4"/>
      <c r="FJ248" s="4"/>
      <c r="FP248" s="4"/>
      <c r="FV248" s="4"/>
      <c r="GB248" s="4"/>
      <c r="GH248" s="4"/>
      <c r="GN248" s="4"/>
      <c r="GT248" s="4"/>
      <c r="GZ248" s="4"/>
      <c r="HF248" s="4"/>
      <c r="HL248" s="4"/>
      <c r="HR248" s="4"/>
      <c r="HX248" s="4"/>
      <c r="ID248" s="4"/>
      <c r="IJ248" s="4"/>
      <c r="IP248" s="4"/>
      <c r="IV248" s="4"/>
      <c r="JB248" s="4"/>
      <c r="JH248" s="4"/>
      <c r="JN248" s="4"/>
      <c r="JT248" s="4"/>
      <c r="JZ248" s="4"/>
      <c r="KF248" s="4"/>
      <c r="KL248" s="4"/>
      <c r="KR248" s="4"/>
      <c r="KX248" s="4"/>
      <c r="LD248" s="4"/>
      <c r="LJ248" s="4"/>
      <c r="LP248" s="4"/>
      <c r="LV248" s="4"/>
      <c r="MB248" s="4"/>
      <c r="MH248" s="4"/>
      <c r="MN248" s="4"/>
      <c r="MT248" s="4"/>
      <c r="MZ248" s="4"/>
      <c r="NF248" s="4"/>
      <c r="NL248" s="4"/>
      <c r="NR248" s="4"/>
      <c r="NX248" s="4"/>
      <c r="OD248" s="4"/>
      <c r="OJ248" s="4"/>
      <c r="OP248" s="4"/>
      <c r="OV248" s="4"/>
      <c r="PB248" s="4"/>
      <c r="PH248" s="4"/>
      <c r="PN248" s="4"/>
      <c r="PT248" s="4"/>
      <c r="PZ248" s="4"/>
      <c r="QF248" s="4"/>
      <c r="QL248" s="4"/>
      <c r="QR248" s="4"/>
      <c r="QX248" s="4"/>
      <c r="RD248" s="4"/>
      <c r="RJ248" s="4"/>
      <c r="RP248" s="4"/>
      <c r="RV248" s="4"/>
      <c r="SB248" s="4"/>
      <c r="SH248" s="4"/>
      <c r="SN248" s="4"/>
      <c r="ST248" s="4"/>
      <c r="SZ248" s="4"/>
      <c r="TF248" s="4"/>
      <c r="TL248" s="4"/>
      <c r="TR248" s="4"/>
      <c r="TX248" s="4"/>
      <c r="UD248" s="4"/>
      <c r="UJ248" s="4"/>
      <c r="UP248" s="4"/>
      <c r="UV248" s="4"/>
      <c r="VB248" s="4"/>
      <c r="VH248" s="4"/>
      <c r="VN248" s="4"/>
      <c r="VT248" s="4"/>
      <c r="VZ248" s="4"/>
      <c r="WF248" s="4"/>
      <c r="WL248" s="4"/>
      <c r="WR248" s="4"/>
      <c r="WX248" s="4"/>
      <c r="XD248" s="4"/>
      <c r="XJ248" s="4"/>
      <c r="XP248" s="4"/>
      <c r="XV248" s="4"/>
      <c r="YB248" s="4"/>
      <c r="YH248" s="4"/>
      <c r="YN248" s="4"/>
      <c r="YT248" s="4"/>
      <c r="YZ248" s="4"/>
      <c r="ZF248" s="4"/>
      <c r="ZL248" s="4"/>
      <c r="ZR248" s="4"/>
      <c r="ZX248" s="4"/>
      <c r="AAD248" s="4"/>
      <c r="AAJ248" s="4"/>
      <c r="AAP248" s="4"/>
      <c r="AAV248" s="4"/>
      <c r="ABB248" s="4"/>
      <c r="ABH248" s="4"/>
      <c r="ABN248" s="4"/>
      <c r="ABT248" s="4"/>
      <c r="ABZ248" s="4"/>
      <c r="ACF248" s="4"/>
      <c r="ACL248" s="4"/>
      <c r="ACR248" s="4"/>
      <c r="ACX248" s="4"/>
      <c r="ADD248" s="4"/>
      <c r="ADJ248" s="4"/>
      <c r="ADP248" s="4"/>
      <c r="ADV248" s="4"/>
      <c r="AEB248" s="4"/>
      <c r="AEH248" s="4"/>
      <c r="AEN248" s="4"/>
      <c r="AET248" s="4"/>
      <c r="AEZ248" s="4"/>
      <c r="AFF248" s="4"/>
      <c r="AFL248" s="4"/>
      <c r="AFR248" s="4"/>
      <c r="AFX248" s="4"/>
      <c r="AGD248" s="4"/>
      <c r="AGJ248" s="4"/>
      <c r="AGP248" s="4"/>
      <c r="AGV248" s="4"/>
      <c r="AHB248" s="4"/>
      <c r="AHH248" s="4"/>
      <c r="AHN248" s="4"/>
      <c r="AHT248" s="4"/>
      <c r="AHZ248" s="4"/>
      <c r="AIF248" s="4"/>
      <c r="AIL248" s="4"/>
      <c r="AIR248" s="4"/>
      <c r="AIX248" s="4"/>
      <c r="AJD248" s="4"/>
      <c r="AJJ248" s="4"/>
      <c r="AJP248" s="4"/>
      <c r="AJV248" s="4"/>
      <c r="AKB248" s="4"/>
      <c r="AKH248" s="4"/>
      <c r="AKN248" s="4"/>
      <c r="AKT248" s="4"/>
      <c r="AKZ248" s="4"/>
      <c r="ALF248" s="4"/>
      <c r="ALL248" s="4"/>
      <c r="ALR248" s="4"/>
      <c r="ALX248" s="4"/>
      <c r="AMD248" s="4"/>
      <c r="AMJ248" s="4"/>
      <c r="AMP248" s="4"/>
      <c r="AMV248" s="4"/>
      <c r="ANB248" s="4"/>
      <c r="ANH248" s="4"/>
      <c r="ANN248" s="4"/>
      <c r="ANT248" s="4"/>
      <c r="ANZ248" s="4"/>
      <c r="AOF248" s="4"/>
      <c r="AOL248" s="4"/>
      <c r="AOR248" s="4"/>
      <c r="AOX248" s="4"/>
      <c r="APD248" s="4"/>
      <c r="APJ248" s="4"/>
      <c r="APP248" s="4"/>
      <c r="APV248" s="4"/>
      <c r="AQB248" s="4"/>
      <c r="AQH248" s="4"/>
      <c r="AQN248" s="4"/>
      <c r="AQT248" s="4"/>
      <c r="AQZ248" s="4"/>
      <c r="ARF248" s="4"/>
      <c r="ARL248" s="4"/>
      <c r="ARR248" s="4"/>
      <c r="ARX248" s="4"/>
      <c r="ASD248" s="4"/>
      <c r="ASJ248" s="4"/>
      <c r="ASP248" s="4"/>
      <c r="ASV248" s="4"/>
      <c r="ATB248" s="4"/>
      <c r="ATH248" s="4"/>
      <c r="ATN248" s="4"/>
      <c r="ATT248" s="4"/>
      <c r="ATZ248" s="4"/>
      <c r="AUF248" s="4"/>
      <c r="AUL248" s="4"/>
      <c r="AUR248" s="4"/>
      <c r="AUX248" s="4"/>
      <c r="AVD248" s="4"/>
      <c r="AVJ248" s="4"/>
      <c r="AVP248" s="4"/>
      <c r="AVV248" s="4"/>
      <c r="AWB248" s="4"/>
      <c r="AWH248" s="4"/>
      <c r="AWN248" s="4"/>
      <c r="AWT248" s="4"/>
      <c r="AWZ248" s="4"/>
      <c r="AXF248" s="4"/>
      <c r="AXL248" s="4"/>
      <c r="AXR248" s="4"/>
      <c r="AXX248" s="4"/>
      <c r="AYD248" s="4"/>
      <c r="AYJ248" s="4"/>
      <c r="AYP248" s="4"/>
      <c r="AYV248" s="4"/>
      <c r="AZB248" s="4"/>
      <c r="AZH248" s="4"/>
      <c r="AZN248" s="4"/>
      <c r="AZT248" s="4"/>
      <c r="AZZ248" s="4"/>
      <c r="BAF248" s="4"/>
      <c r="BAL248" s="4"/>
      <c r="BAR248" s="4"/>
      <c r="BAX248" s="4"/>
      <c r="BBD248" s="4"/>
      <c r="BBJ248" s="4"/>
      <c r="BBP248" s="4"/>
      <c r="BBV248" s="4"/>
      <c r="BCB248" s="4"/>
      <c r="BCH248" s="4"/>
      <c r="BCN248" s="4"/>
      <c r="BCT248" s="4"/>
      <c r="BCZ248" s="4"/>
      <c r="BDF248" s="4"/>
      <c r="BDL248" s="4"/>
      <c r="BDR248" s="4"/>
      <c r="BDX248" s="4"/>
      <c r="BED248" s="4"/>
      <c r="BEJ248" s="4"/>
      <c r="BEP248" s="4"/>
      <c r="BEV248" s="4"/>
      <c r="BFB248" s="4"/>
      <c r="BFH248" s="4"/>
      <c r="BFN248" s="4"/>
      <c r="BFT248" s="4"/>
      <c r="BFZ248" s="4"/>
      <c r="BGF248" s="4"/>
      <c r="BGL248" s="4"/>
      <c r="BGR248" s="4"/>
      <c r="BGX248" s="4"/>
      <c r="BHD248" s="4"/>
      <c r="BHJ248" s="4"/>
      <c r="BHP248" s="4"/>
      <c r="BHV248" s="4"/>
      <c r="BIB248" s="4"/>
      <c r="BIH248" s="4"/>
      <c r="BIN248" s="4"/>
      <c r="BIT248" s="4"/>
      <c r="BIZ248" s="4"/>
      <c r="BJF248" s="4"/>
      <c r="BJL248" s="4"/>
      <c r="BJR248" s="4"/>
      <c r="BJX248" s="4"/>
      <c r="BKD248" s="4"/>
      <c r="BKJ248" s="4"/>
      <c r="BKP248" s="4"/>
      <c r="BKV248" s="4"/>
      <c r="BLB248" s="4"/>
      <c r="BLH248" s="4"/>
      <c r="BLN248" s="4"/>
      <c r="BLT248" s="4"/>
      <c r="BLZ248" s="4"/>
      <c r="BMF248" s="4"/>
      <c r="BML248" s="4"/>
      <c r="BMR248" s="4"/>
      <c r="BMX248" s="4"/>
      <c r="BND248" s="4"/>
      <c r="BNJ248" s="4"/>
      <c r="BNP248" s="4"/>
      <c r="BNV248" s="4"/>
      <c r="BOB248" s="4"/>
      <c r="BOH248" s="4"/>
      <c r="BON248" s="4"/>
      <c r="BOT248" s="4"/>
      <c r="BOZ248" s="4"/>
      <c r="BPF248" s="4"/>
      <c r="BPL248" s="4"/>
      <c r="BPR248" s="4"/>
      <c r="BPX248" s="4"/>
      <c r="BQD248" s="4"/>
      <c r="BQJ248" s="4"/>
      <c r="BQP248" s="4"/>
      <c r="BQV248" s="4"/>
      <c r="BRB248" s="4"/>
      <c r="BRH248" s="4"/>
      <c r="BRN248" s="4"/>
      <c r="BRT248" s="4"/>
      <c r="BRZ248" s="4"/>
      <c r="BSF248" s="4"/>
      <c r="BSL248" s="4"/>
      <c r="BSR248" s="4"/>
      <c r="BSX248" s="4"/>
      <c r="BTD248" s="4"/>
      <c r="BTJ248" s="4"/>
      <c r="BTP248" s="4"/>
      <c r="BTV248" s="4"/>
      <c r="BUB248" s="4"/>
      <c r="BUH248" s="4"/>
      <c r="BUN248" s="4"/>
      <c r="BUT248" s="4"/>
      <c r="BUZ248" s="4"/>
      <c r="BVF248" s="4"/>
      <c r="BVL248" s="4"/>
      <c r="BVR248" s="4"/>
      <c r="BVX248" s="4"/>
      <c r="BWD248" s="4"/>
      <c r="BWJ248" s="4"/>
      <c r="BWP248" s="4"/>
      <c r="BWV248" s="4"/>
      <c r="BXB248" s="4"/>
      <c r="BXH248" s="4"/>
      <c r="BXN248" s="4"/>
      <c r="BXT248" s="4"/>
      <c r="BXZ248" s="4"/>
      <c r="BYF248" s="4"/>
      <c r="BYL248" s="4"/>
      <c r="BYR248" s="4"/>
      <c r="BYX248" s="4"/>
      <c r="BZD248" s="4"/>
      <c r="BZJ248" s="4"/>
      <c r="BZP248" s="4"/>
      <c r="BZV248" s="4"/>
      <c r="CAB248" s="4"/>
      <c r="CAH248" s="4"/>
      <c r="CAN248" s="4"/>
      <c r="CAT248" s="4"/>
      <c r="CAZ248" s="4"/>
      <c r="CBF248" s="4"/>
      <c r="CBL248" s="4"/>
      <c r="CBR248" s="4"/>
      <c r="CBX248" s="4"/>
      <c r="CCD248" s="4"/>
      <c r="CCJ248" s="4"/>
      <c r="CCP248" s="4"/>
      <c r="CCV248" s="4"/>
      <c r="CDB248" s="4"/>
      <c r="CDH248" s="4"/>
      <c r="CDN248" s="4"/>
      <c r="CDT248" s="4"/>
      <c r="CDZ248" s="4"/>
      <c r="CEF248" s="4"/>
      <c r="CEL248" s="4"/>
      <c r="CER248" s="4"/>
      <c r="CEX248" s="4"/>
      <c r="CFD248" s="4"/>
      <c r="CFJ248" s="4"/>
      <c r="CFP248" s="4"/>
      <c r="CFV248" s="4"/>
      <c r="CGB248" s="4"/>
      <c r="CGH248" s="4"/>
      <c r="CGN248" s="4"/>
      <c r="CGT248" s="4"/>
      <c r="CGZ248" s="4"/>
      <c r="CHF248" s="4"/>
      <c r="CHL248" s="4"/>
      <c r="CHR248" s="4"/>
      <c r="CHX248" s="4"/>
      <c r="CID248" s="4"/>
      <c r="CIJ248" s="4"/>
      <c r="CIP248" s="4"/>
      <c r="CIV248" s="4"/>
      <c r="CJB248" s="4"/>
      <c r="CJH248" s="4"/>
      <c r="CJN248" s="4"/>
      <c r="CJT248" s="4"/>
      <c r="CJZ248" s="4"/>
      <c r="CKF248" s="4"/>
      <c r="CKL248" s="4"/>
      <c r="CKR248" s="4"/>
      <c r="CKX248" s="4"/>
      <c r="CLD248" s="4"/>
      <c r="CLJ248" s="4"/>
      <c r="CLP248" s="4"/>
      <c r="CLV248" s="4"/>
      <c r="CMB248" s="4"/>
      <c r="CMH248" s="4"/>
      <c r="CMN248" s="4"/>
      <c r="CMT248" s="4"/>
      <c r="CMZ248" s="4"/>
      <c r="CNF248" s="4"/>
      <c r="CNL248" s="4"/>
      <c r="CNR248" s="4"/>
      <c r="CNX248" s="4"/>
      <c r="COD248" s="4"/>
      <c r="COJ248" s="4"/>
      <c r="COP248" s="4"/>
      <c r="COV248" s="4"/>
      <c r="CPB248" s="4"/>
      <c r="CPH248" s="4"/>
      <c r="CPN248" s="4"/>
      <c r="CPT248" s="4"/>
      <c r="CPZ248" s="4"/>
      <c r="CQF248" s="4"/>
      <c r="CQL248" s="4"/>
      <c r="CQR248" s="4"/>
      <c r="CQX248" s="4"/>
      <c r="CRD248" s="4"/>
      <c r="CRJ248" s="4"/>
      <c r="CRP248" s="4"/>
      <c r="CRV248" s="4"/>
      <c r="CSB248" s="4"/>
      <c r="CSH248" s="4"/>
      <c r="CSN248" s="4"/>
      <c r="CST248" s="4"/>
      <c r="CSZ248" s="4"/>
      <c r="CTF248" s="4"/>
      <c r="CTL248" s="4"/>
      <c r="CTR248" s="4"/>
      <c r="CTX248" s="4"/>
      <c r="CUD248" s="4"/>
      <c r="CUJ248" s="4"/>
      <c r="CUP248" s="4"/>
      <c r="CUV248" s="4"/>
      <c r="CVB248" s="4"/>
      <c r="CVH248" s="4"/>
      <c r="CVN248" s="4"/>
      <c r="CVT248" s="4"/>
      <c r="CVZ248" s="4"/>
      <c r="CWF248" s="4"/>
      <c r="CWL248" s="4"/>
      <c r="CWR248" s="4"/>
      <c r="CWX248" s="4"/>
      <c r="CXD248" s="4"/>
      <c r="CXJ248" s="4"/>
      <c r="CXP248" s="4"/>
      <c r="CXV248" s="4"/>
      <c r="CYB248" s="4"/>
      <c r="CYH248" s="4"/>
      <c r="CYN248" s="4"/>
      <c r="CYT248" s="4"/>
      <c r="CYZ248" s="4"/>
      <c r="CZF248" s="4"/>
      <c r="CZL248" s="4"/>
      <c r="CZR248" s="4"/>
      <c r="CZX248" s="4"/>
      <c r="DAD248" s="4"/>
      <c r="DAJ248" s="4"/>
      <c r="DAP248" s="4"/>
      <c r="DAV248" s="4"/>
      <c r="DBB248" s="4"/>
      <c r="DBH248" s="4"/>
      <c r="DBN248" s="4"/>
      <c r="DBT248" s="4"/>
      <c r="DBZ248" s="4"/>
      <c r="DCF248" s="4"/>
      <c r="DCL248" s="4"/>
      <c r="DCR248" s="4"/>
      <c r="DCX248" s="4"/>
      <c r="DDD248" s="4"/>
      <c r="DDJ248" s="4"/>
      <c r="DDP248" s="4"/>
      <c r="DDV248" s="4"/>
      <c r="DEB248" s="4"/>
      <c r="DEH248" s="4"/>
      <c r="DEN248" s="4"/>
      <c r="DET248" s="4"/>
      <c r="DEZ248" s="4"/>
      <c r="DFF248" s="4"/>
      <c r="DFL248" s="4"/>
      <c r="DFR248" s="4"/>
      <c r="DFX248" s="4"/>
      <c r="DGD248" s="4"/>
      <c r="DGJ248" s="4"/>
      <c r="DGP248" s="4"/>
      <c r="DGV248" s="4"/>
      <c r="DHB248" s="4"/>
      <c r="DHH248" s="4"/>
      <c r="DHN248" s="4"/>
      <c r="DHT248" s="4"/>
      <c r="DHZ248" s="4"/>
      <c r="DIF248" s="4"/>
      <c r="DIL248" s="4"/>
      <c r="DIR248" s="4"/>
      <c r="DIX248" s="4"/>
      <c r="DJD248" s="4"/>
      <c r="DJJ248" s="4"/>
      <c r="DJP248" s="4"/>
      <c r="DJV248" s="4"/>
      <c r="DKB248" s="4"/>
      <c r="DKH248" s="4"/>
      <c r="DKN248" s="4"/>
      <c r="DKT248" s="4"/>
      <c r="DKZ248" s="4"/>
      <c r="DLF248" s="4"/>
      <c r="DLL248" s="4"/>
      <c r="DLR248" s="4"/>
      <c r="DLX248" s="4"/>
      <c r="DMD248" s="4"/>
      <c r="DMJ248" s="4"/>
      <c r="DMP248" s="4"/>
      <c r="DMV248" s="4"/>
      <c r="DNB248" s="4"/>
      <c r="DNH248" s="4"/>
      <c r="DNN248" s="4"/>
      <c r="DNT248" s="4"/>
      <c r="DNZ248" s="4"/>
      <c r="DOF248" s="4"/>
      <c r="DOL248" s="4"/>
      <c r="DOR248" s="4"/>
      <c r="DOX248" s="4"/>
      <c r="DPD248" s="4"/>
      <c r="DPJ248" s="4"/>
      <c r="DPP248" s="4"/>
      <c r="DPV248" s="4"/>
      <c r="DQB248" s="4"/>
      <c r="DQH248" s="4"/>
      <c r="DQN248" s="4"/>
      <c r="DQT248" s="4"/>
      <c r="DQZ248" s="4"/>
      <c r="DRF248" s="4"/>
      <c r="DRL248" s="4"/>
      <c r="DRR248" s="4"/>
      <c r="DRX248" s="4"/>
      <c r="DSD248" s="4"/>
      <c r="DSJ248" s="4"/>
      <c r="DSP248" s="4"/>
      <c r="DSV248" s="4"/>
      <c r="DTB248" s="4"/>
      <c r="DTH248" s="4"/>
      <c r="DTN248" s="4"/>
      <c r="DTT248" s="4"/>
      <c r="DTZ248" s="4"/>
      <c r="DUF248" s="4"/>
      <c r="DUL248" s="4"/>
      <c r="DUR248" s="4"/>
      <c r="DUX248" s="4"/>
      <c r="DVD248" s="4"/>
      <c r="DVJ248" s="4"/>
      <c r="DVP248" s="4"/>
      <c r="DVV248" s="4"/>
      <c r="DWB248" s="4"/>
      <c r="DWH248" s="4"/>
      <c r="DWN248" s="4"/>
      <c r="DWT248" s="4"/>
      <c r="DWZ248" s="4"/>
      <c r="DXF248" s="4"/>
      <c r="DXL248" s="4"/>
      <c r="DXR248" s="4"/>
      <c r="DXX248" s="4"/>
      <c r="DYD248" s="4"/>
      <c r="DYJ248" s="4"/>
      <c r="DYP248" s="4"/>
      <c r="DYV248" s="4"/>
      <c r="DZB248" s="4"/>
      <c r="DZH248" s="4"/>
      <c r="DZN248" s="4"/>
      <c r="DZT248" s="4"/>
      <c r="DZZ248" s="4"/>
      <c r="EAF248" s="4"/>
      <c r="EAL248" s="4"/>
      <c r="EAR248" s="4"/>
      <c r="EAX248" s="4"/>
      <c r="EBD248" s="4"/>
      <c r="EBJ248" s="4"/>
      <c r="EBP248" s="4"/>
      <c r="EBV248" s="4"/>
      <c r="ECB248" s="4"/>
      <c r="ECH248" s="4"/>
      <c r="ECN248" s="4"/>
      <c r="ECT248" s="4"/>
      <c r="ECZ248" s="4"/>
      <c r="EDF248" s="4"/>
      <c r="EDL248" s="4"/>
      <c r="EDR248" s="4"/>
      <c r="EDX248" s="4"/>
      <c r="EED248" s="4"/>
      <c r="EEJ248" s="4"/>
      <c r="EEP248" s="4"/>
      <c r="EEV248" s="4"/>
      <c r="EFB248" s="4"/>
      <c r="EFH248" s="4"/>
      <c r="EFN248" s="4"/>
      <c r="EFT248" s="4"/>
      <c r="EFZ248" s="4"/>
      <c r="EGF248" s="4"/>
      <c r="EGL248" s="4"/>
      <c r="EGR248" s="4"/>
      <c r="EGX248" s="4"/>
      <c r="EHD248" s="4"/>
      <c r="EHJ248" s="4"/>
      <c r="EHP248" s="4"/>
      <c r="EHV248" s="4"/>
      <c r="EIB248" s="4"/>
      <c r="EIH248" s="4"/>
      <c r="EIN248" s="4"/>
      <c r="EIT248" s="4"/>
      <c r="EIZ248" s="4"/>
      <c r="EJF248" s="4"/>
      <c r="EJL248" s="4"/>
      <c r="EJR248" s="4"/>
      <c r="EJX248" s="4"/>
      <c r="EKD248" s="4"/>
      <c r="EKJ248" s="4"/>
      <c r="EKP248" s="4"/>
      <c r="EKV248" s="4"/>
      <c r="ELB248" s="4"/>
      <c r="ELH248" s="4"/>
      <c r="ELN248" s="4"/>
      <c r="ELT248" s="4"/>
      <c r="ELZ248" s="4"/>
      <c r="EMF248" s="4"/>
      <c r="EML248" s="4"/>
      <c r="EMR248" s="4"/>
      <c r="EMX248" s="4"/>
      <c r="END248" s="4"/>
      <c r="ENJ248" s="4"/>
      <c r="ENP248" s="4"/>
      <c r="ENV248" s="4"/>
      <c r="EOB248" s="4"/>
      <c r="EOH248" s="4"/>
      <c r="EON248" s="4"/>
      <c r="EOT248" s="4"/>
      <c r="EOZ248" s="4"/>
      <c r="EPF248" s="4"/>
      <c r="EPL248" s="4"/>
      <c r="EPR248" s="4"/>
      <c r="EPX248" s="4"/>
      <c r="EQD248" s="4"/>
      <c r="EQJ248" s="4"/>
      <c r="EQP248" s="4"/>
      <c r="EQV248" s="4"/>
      <c r="ERB248" s="4"/>
      <c r="ERH248" s="4"/>
      <c r="ERN248" s="4"/>
      <c r="ERT248" s="4"/>
      <c r="ERZ248" s="4"/>
      <c r="ESF248" s="4"/>
      <c r="ESL248" s="4"/>
      <c r="ESR248" s="4"/>
      <c r="ESX248" s="4"/>
      <c r="ETD248" s="4"/>
      <c r="ETJ248" s="4"/>
      <c r="ETP248" s="4"/>
      <c r="ETV248" s="4"/>
      <c r="EUB248" s="4"/>
      <c r="EUH248" s="4"/>
      <c r="EUN248" s="4"/>
      <c r="EUT248" s="4"/>
      <c r="EUZ248" s="4"/>
      <c r="EVF248" s="4"/>
      <c r="EVL248" s="4"/>
      <c r="EVR248" s="4"/>
      <c r="EVX248" s="4"/>
      <c r="EWD248" s="4"/>
      <c r="EWJ248" s="4"/>
      <c r="EWP248" s="4"/>
      <c r="EWV248" s="4"/>
      <c r="EXB248" s="4"/>
      <c r="EXH248" s="4"/>
      <c r="EXN248" s="4"/>
      <c r="EXT248" s="4"/>
      <c r="EXZ248" s="4"/>
      <c r="EYF248" s="4"/>
      <c r="EYL248" s="4"/>
      <c r="EYR248" s="4"/>
      <c r="EYX248" s="4"/>
      <c r="EZD248" s="4"/>
      <c r="EZJ248" s="4"/>
      <c r="EZP248" s="4"/>
      <c r="EZV248" s="4"/>
      <c r="FAB248" s="4"/>
      <c r="FAH248" s="4"/>
      <c r="FAN248" s="4"/>
      <c r="FAT248" s="4"/>
      <c r="FAZ248" s="4"/>
      <c r="FBF248" s="4"/>
      <c r="FBL248" s="4"/>
      <c r="FBR248" s="4"/>
      <c r="FBX248" s="4"/>
      <c r="FCD248" s="4"/>
      <c r="FCJ248" s="4"/>
      <c r="FCP248" s="4"/>
      <c r="FCV248" s="4"/>
      <c r="FDB248" s="4"/>
      <c r="FDH248" s="4"/>
      <c r="FDN248" s="4"/>
      <c r="FDT248" s="4"/>
      <c r="FDZ248" s="4"/>
      <c r="FEF248" s="4"/>
      <c r="FEL248" s="4"/>
      <c r="FER248" s="4"/>
      <c r="FEX248" s="4"/>
      <c r="FFD248" s="4"/>
      <c r="FFJ248" s="4"/>
      <c r="FFP248" s="4"/>
      <c r="FFV248" s="4"/>
      <c r="FGB248" s="4"/>
      <c r="FGH248" s="4"/>
      <c r="FGN248" s="4"/>
      <c r="FGT248" s="4"/>
      <c r="FGZ248" s="4"/>
      <c r="FHF248" s="4"/>
      <c r="FHL248" s="4"/>
      <c r="FHR248" s="4"/>
      <c r="FHX248" s="4"/>
      <c r="FID248" s="4"/>
      <c r="FIJ248" s="4"/>
      <c r="FIP248" s="4"/>
      <c r="FIV248" s="4"/>
      <c r="FJB248" s="4"/>
      <c r="FJH248" s="4"/>
      <c r="FJN248" s="4"/>
      <c r="FJT248" s="4"/>
      <c r="FJZ248" s="4"/>
      <c r="FKF248" s="4"/>
      <c r="FKL248" s="4"/>
      <c r="FKR248" s="4"/>
      <c r="FKX248" s="4"/>
      <c r="FLD248" s="4"/>
      <c r="FLJ248" s="4"/>
      <c r="FLP248" s="4"/>
      <c r="FLV248" s="4"/>
      <c r="FMB248" s="4"/>
      <c r="FMH248" s="4"/>
      <c r="FMN248" s="4"/>
      <c r="FMT248" s="4"/>
      <c r="FMZ248" s="4"/>
      <c r="FNF248" s="4"/>
      <c r="FNL248" s="4"/>
      <c r="FNR248" s="4"/>
      <c r="FNX248" s="4"/>
      <c r="FOD248" s="4"/>
      <c r="FOJ248" s="4"/>
      <c r="FOP248" s="4"/>
      <c r="FOV248" s="4"/>
      <c r="FPB248" s="4"/>
      <c r="FPH248" s="4"/>
      <c r="FPN248" s="4"/>
      <c r="FPT248" s="4"/>
      <c r="FPZ248" s="4"/>
      <c r="FQF248" s="4"/>
      <c r="FQL248" s="4"/>
      <c r="FQR248" s="4"/>
      <c r="FQX248" s="4"/>
      <c r="FRD248" s="4"/>
      <c r="FRJ248" s="4"/>
      <c r="FRP248" s="4"/>
      <c r="FRV248" s="4"/>
      <c r="FSB248" s="4"/>
      <c r="FSH248" s="4"/>
      <c r="FSN248" s="4"/>
      <c r="FST248" s="4"/>
      <c r="FSZ248" s="4"/>
      <c r="FTF248" s="4"/>
      <c r="FTL248" s="4"/>
      <c r="FTR248" s="4"/>
      <c r="FTX248" s="4"/>
      <c r="FUD248" s="4"/>
      <c r="FUJ248" s="4"/>
      <c r="FUP248" s="4"/>
      <c r="FUV248" s="4"/>
      <c r="FVB248" s="4"/>
      <c r="FVH248" s="4"/>
      <c r="FVN248" s="4"/>
      <c r="FVT248" s="4"/>
      <c r="FVZ248" s="4"/>
      <c r="FWF248" s="4"/>
      <c r="FWL248" s="4"/>
      <c r="FWR248" s="4"/>
      <c r="FWX248" s="4"/>
      <c r="FXD248" s="4"/>
      <c r="FXJ248" s="4"/>
      <c r="FXP248" s="4"/>
      <c r="FXV248" s="4"/>
      <c r="FYB248" s="4"/>
      <c r="FYH248" s="4"/>
      <c r="FYN248" s="4"/>
      <c r="FYT248" s="4"/>
      <c r="FYZ248" s="4"/>
      <c r="FZF248" s="4"/>
      <c r="FZL248" s="4"/>
      <c r="FZR248" s="4"/>
      <c r="FZX248" s="4"/>
      <c r="GAD248" s="4"/>
      <c r="GAJ248" s="4"/>
      <c r="GAP248" s="4"/>
      <c r="GAV248" s="4"/>
      <c r="GBB248" s="4"/>
      <c r="GBH248" s="4"/>
      <c r="GBN248" s="4"/>
      <c r="GBT248" s="4"/>
      <c r="GBZ248" s="4"/>
      <c r="GCF248" s="4"/>
      <c r="GCL248" s="4"/>
      <c r="GCR248" s="4"/>
      <c r="GCX248" s="4"/>
      <c r="GDD248" s="4"/>
      <c r="GDJ248" s="4"/>
      <c r="GDP248" s="4"/>
      <c r="GDV248" s="4"/>
      <c r="GEB248" s="4"/>
      <c r="GEH248" s="4"/>
      <c r="GEN248" s="4"/>
      <c r="GET248" s="4"/>
      <c r="GEZ248" s="4"/>
      <c r="GFF248" s="4"/>
      <c r="GFL248" s="4"/>
      <c r="GFR248" s="4"/>
      <c r="GFX248" s="4"/>
      <c r="GGD248" s="4"/>
      <c r="GGJ248" s="4"/>
      <c r="GGP248" s="4"/>
      <c r="GGV248" s="4"/>
      <c r="GHB248" s="4"/>
      <c r="GHH248" s="4"/>
      <c r="GHN248" s="4"/>
      <c r="GHT248" s="4"/>
      <c r="GHZ248" s="4"/>
      <c r="GIF248" s="4"/>
      <c r="GIL248" s="4"/>
      <c r="GIR248" s="4"/>
      <c r="GIX248" s="4"/>
      <c r="GJD248" s="4"/>
      <c r="GJJ248" s="4"/>
      <c r="GJP248" s="4"/>
      <c r="GJV248" s="4"/>
      <c r="GKB248" s="4"/>
      <c r="GKH248" s="4"/>
      <c r="GKN248" s="4"/>
      <c r="GKT248" s="4"/>
      <c r="GKZ248" s="4"/>
      <c r="GLF248" s="4"/>
      <c r="GLL248" s="4"/>
      <c r="GLR248" s="4"/>
      <c r="GLX248" s="4"/>
      <c r="GMD248" s="4"/>
      <c r="GMJ248" s="4"/>
      <c r="GMP248" s="4"/>
      <c r="GMV248" s="4"/>
      <c r="GNB248" s="4"/>
      <c r="GNH248" s="4"/>
      <c r="GNN248" s="4"/>
      <c r="GNT248" s="4"/>
      <c r="GNZ248" s="4"/>
      <c r="GOF248" s="4"/>
      <c r="GOL248" s="4"/>
      <c r="GOR248" s="4"/>
      <c r="GOX248" s="4"/>
      <c r="GPD248" s="4"/>
      <c r="GPJ248" s="4"/>
      <c r="GPP248" s="4"/>
      <c r="GPV248" s="4"/>
      <c r="GQB248" s="4"/>
      <c r="GQH248" s="4"/>
      <c r="GQN248" s="4"/>
      <c r="GQT248" s="4"/>
      <c r="GQZ248" s="4"/>
      <c r="GRF248" s="4"/>
      <c r="GRL248" s="4"/>
      <c r="GRR248" s="4"/>
      <c r="GRX248" s="4"/>
      <c r="GSD248" s="4"/>
      <c r="GSJ248" s="4"/>
      <c r="GSP248" s="4"/>
      <c r="GSV248" s="4"/>
      <c r="GTB248" s="4"/>
      <c r="GTH248" s="4"/>
      <c r="GTN248" s="4"/>
      <c r="GTT248" s="4"/>
      <c r="GTZ248" s="4"/>
      <c r="GUF248" s="4"/>
      <c r="GUL248" s="4"/>
      <c r="GUR248" s="4"/>
      <c r="GUX248" s="4"/>
      <c r="GVD248" s="4"/>
      <c r="GVJ248" s="4"/>
      <c r="GVP248" s="4"/>
      <c r="GVV248" s="4"/>
      <c r="GWB248" s="4"/>
      <c r="GWH248" s="4"/>
      <c r="GWN248" s="4"/>
      <c r="GWT248" s="4"/>
      <c r="GWZ248" s="4"/>
      <c r="GXF248" s="4"/>
      <c r="GXL248" s="4"/>
      <c r="GXR248" s="4"/>
      <c r="GXX248" s="4"/>
      <c r="GYD248" s="4"/>
      <c r="GYJ248" s="4"/>
      <c r="GYP248" s="4"/>
      <c r="GYV248" s="4"/>
      <c r="GZB248" s="4"/>
      <c r="GZH248" s="4"/>
      <c r="GZN248" s="4"/>
      <c r="GZT248" s="4"/>
      <c r="GZZ248" s="4"/>
      <c r="HAF248" s="4"/>
      <c r="HAL248" s="4"/>
      <c r="HAR248" s="4"/>
      <c r="HAX248" s="4"/>
      <c r="HBD248" s="4"/>
      <c r="HBJ248" s="4"/>
      <c r="HBP248" s="4"/>
      <c r="HBV248" s="4"/>
      <c r="HCB248" s="4"/>
      <c r="HCH248" s="4"/>
      <c r="HCN248" s="4"/>
      <c r="HCT248" s="4"/>
      <c r="HCZ248" s="4"/>
      <c r="HDF248" s="4"/>
      <c r="HDL248" s="4"/>
      <c r="HDR248" s="4"/>
      <c r="HDX248" s="4"/>
      <c r="HED248" s="4"/>
      <c r="HEJ248" s="4"/>
      <c r="HEP248" s="4"/>
      <c r="HEV248" s="4"/>
      <c r="HFB248" s="4"/>
      <c r="HFH248" s="4"/>
      <c r="HFN248" s="4"/>
      <c r="HFT248" s="4"/>
      <c r="HFZ248" s="4"/>
      <c r="HGF248" s="4"/>
      <c r="HGL248" s="4"/>
      <c r="HGR248" s="4"/>
      <c r="HGX248" s="4"/>
      <c r="HHD248" s="4"/>
      <c r="HHJ248" s="4"/>
      <c r="HHP248" s="4"/>
      <c r="HHV248" s="4"/>
      <c r="HIB248" s="4"/>
      <c r="HIH248" s="4"/>
      <c r="HIN248" s="4"/>
      <c r="HIT248" s="4"/>
      <c r="HIZ248" s="4"/>
      <c r="HJF248" s="4"/>
      <c r="HJL248" s="4"/>
      <c r="HJR248" s="4"/>
      <c r="HJX248" s="4"/>
      <c r="HKD248" s="4"/>
      <c r="HKJ248" s="4"/>
      <c r="HKP248" s="4"/>
      <c r="HKV248" s="4"/>
      <c r="HLB248" s="4"/>
      <c r="HLH248" s="4"/>
      <c r="HLN248" s="4"/>
      <c r="HLT248" s="4"/>
      <c r="HLZ248" s="4"/>
      <c r="HMF248" s="4"/>
      <c r="HML248" s="4"/>
      <c r="HMR248" s="4"/>
      <c r="HMX248" s="4"/>
      <c r="HND248" s="4"/>
      <c r="HNJ248" s="4"/>
      <c r="HNP248" s="4"/>
      <c r="HNV248" s="4"/>
      <c r="HOB248" s="4"/>
      <c r="HOH248" s="4"/>
      <c r="HON248" s="4"/>
      <c r="HOT248" s="4"/>
      <c r="HOZ248" s="4"/>
      <c r="HPF248" s="4"/>
      <c r="HPL248" s="4"/>
      <c r="HPR248" s="4"/>
      <c r="HPX248" s="4"/>
      <c r="HQD248" s="4"/>
      <c r="HQJ248" s="4"/>
      <c r="HQP248" s="4"/>
      <c r="HQV248" s="4"/>
      <c r="HRB248" s="4"/>
      <c r="HRH248" s="4"/>
      <c r="HRN248" s="4"/>
      <c r="HRT248" s="4"/>
      <c r="HRZ248" s="4"/>
      <c r="HSF248" s="4"/>
      <c r="HSL248" s="4"/>
      <c r="HSR248" s="4"/>
      <c r="HSX248" s="4"/>
      <c r="HTD248" s="4"/>
      <c r="HTJ248" s="4"/>
      <c r="HTP248" s="4"/>
      <c r="HTV248" s="4"/>
      <c r="HUB248" s="4"/>
      <c r="HUH248" s="4"/>
      <c r="HUN248" s="4"/>
      <c r="HUT248" s="4"/>
      <c r="HUZ248" s="4"/>
      <c r="HVF248" s="4"/>
      <c r="HVL248" s="4"/>
      <c r="HVR248" s="4"/>
      <c r="HVX248" s="4"/>
      <c r="HWD248" s="4"/>
      <c r="HWJ248" s="4"/>
      <c r="HWP248" s="4"/>
      <c r="HWV248" s="4"/>
      <c r="HXB248" s="4"/>
      <c r="HXH248" s="4"/>
      <c r="HXN248" s="4"/>
      <c r="HXT248" s="4"/>
      <c r="HXZ248" s="4"/>
      <c r="HYF248" s="4"/>
      <c r="HYL248" s="4"/>
      <c r="HYR248" s="4"/>
      <c r="HYX248" s="4"/>
      <c r="HZD248" s="4"/>
      <c r="HZJ248" s="4"/>
      <c r="HZP248" s="4"/>
      <c r="HZV248" s="4"/>
      <c r="IAB248" s="4"/>
      <c r="IAH248" s="4"/>
      <c r="IAN248" s="4"/>
      <c r="IAT248" s="4"/>
      <c r="IAZ248" s="4"/>
      <c r="IBF248" s="4"/>
      <c r="IBL248" s="4"/>
      <c r="IBR248" s="4"/>
      <c r="IBX248" s="4"/>
      <c r="ICD248" s="4"/>
      <c r="ICJ248" s="4"/>
      <c r="ICP248" s="4"/>
      <c r="ICV248" s="4"/>
      <c r="IDB248" s="4"/>
      <c r="IDH248" s="4"/>
      <c r="IDN248" s="4"/>
      <c r="IDT248" s="4"/>
      <c r="IDZ248" s="4"/>
      <c r="IEF248" s="4"/>
      <c r="IEL248" s="4"/>
      <c r="IER248" s="4"/>
      <c r="IEX248" s="4"/>
      <c r="IFD248" s="4"/>
      <c r="IFJ248" s="4"/>
      <c r="IFP248" s="4"/>
      <c r="IFV248" s="4"/>
      <c r="IGB248" s="4"/>
      <c r="IGH248" s="4"/>
      <c r="IGN248" s="4"/>
      <c r="IGT248" s="4"/>
      <c r="IGZ248" s="4"/>
      <c r="IHF248" s="4"/>
      <c r="IHL248" s="4"/>
      <c r="IHR248" s="4"/>
      <c r="IHX248" s="4"/>
      <c r="IID248" s="4"/>
      <c r="IIJ248" s="4"/>
      <c r="IIP248" s="4"/>
      <c r="IIV248" s="4"/>
      <c r="IJB248" s="4"/>
      <c r="IJH248" s="4"/>
      <c r="IJN248" s="4"/>
      <c r="IJT248" s="4"/>
      <c r="IJZ248" s="4"/>
      <c r="IKF248" s="4"/>
      <c r="IKL248" s="4"/>
      <c r="IKR248" s="4"/>
      <c r="IKX248" s="4"/>
      <c r="ILD248" s="4"/>
      <c r="ILJ248" s="4"/>
      <c r="ILP248" s="4"/>
      <c r="ILV248" s="4"/>
      <c r="IMB248" s="4"/>
      <c r="IMH248" s="4"/>
      <c r="IMN248" s="4"/>
      <c r="IMT248" s="4"/>
      <c r="IMZ248" s="4"/>
      <c r="INF248" s="4"/>
      <c r="INL248" s="4"/>
      <c r="INR248" s="4"/>
      <c r="INX248" s="4"/>
      <c r="IOD248" s="4"/>
      <c r="IOJ248" s="4"/>
      <c r="IOP248" s="4"/>
      <c r="IOV248" s="4"/>
      <c r="IPB248" s="4"/>
      <c r="IPH248" s="4"/>
      <c r="IPN248" s="4"/>
      <c r="IPT248" s="4"/>
      <c r="IPZ248" s="4"/>
      <c r="IQF248" s="4"/>
      <c r="IQL248" s="4"/>
      <c r="IQR248" s="4"/>
      <c r="IQX248" s="4"/>
      <c r="IRD248" s="4"/>
      <c r="IRJ248" s="4"/>
      <c r="IRP248" s="4"/>
      <c r="IRV248" s="4"/>
      <c r="ISB248" s="4"/>
      <c r="ISH248" s="4"/>
      <c r="ISN248" s="4"/>
      <c r="IST248" s="4"/>
      <c r="ISZ248" s="4"/>
      <c r="ITF248" s="4"/>
      <c r="ITL248" s="4"/>
      <c r="ITR248" s="4"/>
      <c r="ITX248" s="4"/>
      <c r="IUD248" s="4"/>
      <c r="IUJ248" s="4"/>
      <c r="IUP248" s="4"/>
      <c r="IUV248" s="4"/>
      <c r="IVB248" s="4"/>
      <c r="IVH248" s="4"/>
      <c r="IVN248" s="4"/>
      <c r="IVT248" s="4"/>
      <c r="IVZ248" s="4"/>
      <c r="IWF248" s="4"/>
      <c r="IWL248" s="4"/>
      <c r="IWR248" s="4"/>
      <c r="IWX248" s="4"/>
      <c r="IXD248" s="4"/>
      <c r="IXJ248" s="4"/>
      <c r="IXP248" s="4"/>
      <c r="IXV248" s="4"/>
      <c r="IYB248" s="4"/>
      <c r="IYH248" s="4"/>
      <c r="IYN248" s="4"/>
      <c r="IYT248" s="4"/>
      <c r="IYZ248" s="4"/>
      <c r="IZF248" s="4"/>
      <c r="IZL248" s="4"/>
      <c r="IZR248" s="4"/>
      <c r="IZX248" s="4"/>
      <c r="JAD248" s="4"/>
      <c r="JAJ248" s="4"/>
      <c r="JAP248" s="4"/>
      <c r="JAV248" s="4"/>
      <c r="JBB248" s="4"/>
      <c r="JBH248" s="4"/>
      <c r="JBN248" s="4"/>
      <c r="JBT248" s="4"/>
      <c r="JBZ248" s="4"/>
      <c r="JCF248" s="4"/>
      <c r="JCL248" s="4"/>
      <c r="JCR248" s="4"/>
      <c r="JCX248" s="4"/>
      <c r="JDD248" s="4"/>
      <c r="JDJ248" s="4"/>
      <c r="JDP248" s="4"/>
      <c r="JDV248" s="4"/>
      <c r="JEB248" s="4"/>
      <c r="JEH248" s="4"/>
      <c r="JEN248" s="4"/>
      <c r="JET248" s="4"/>
      <c r="JEZ248" s="4"/>
      <c r="JFF248" s="4"/>
      <c r="JFL248" s="4"/>
      <c r="JFR248" s="4"/>
      <c r="JFX248" s="4"/>
      <c r="JGD248" s="4"/>
      <c r="JGJ248" s="4"/>
      <c r="JGP248" s="4"/>
      <c r="JGV248" s="4"/>
      <c r="JHB248" s="4"/>
      <c r="JHH248" s="4"/>
      <c r="JHN248" s="4"/>
      <c r="JHT248" s="4"/>
      <c r="JHZ248" s="4"/>
      <c r="JIF248" s="4"/>
      <c r="JIL248" s="4"/>
      <c r="JIR248" s="4"/>
      <c r="JIX248" s="4"/>
      <c r="JJD248" s="4"/>
      <c r="JJJ248" s="4"/>
      <c r="JJP248" s="4"/>
      <c r="JJV248" s="4"/>
      <c r="JKB248" s="4"/>
      <c r="JKH248" s="4"/>
      <c r="JKN248" s="4"/>
      <c r="JKT248" s="4"/>
      <c r="JKZ248" s="4"/>
      <c r="JLF248" s="4"/>
      <c r="JLL248" s="4"/>
      <c r="JLR248" s="4"/>
      <c r="JLX248" s="4"/>
      <c r="JMD248" s="4"/>
      <c r="JMJ248" s="4"/>
      <c r="JMP248" s="4"/>
      <c r="JMV248" s="4"/>
      <c r="JNB248" s="4"/>
      <c r="JNH248" s="4"/>
      <c r="JNN248" s="4"/>
      <c r="JNT248" s="4"/>
      <c r="JNZ248" s="4"/>
      <c r="JOF248" s="4"/>
      <c r="JOL248" s="4"/>
      <c r="JOR248" s="4"/>
      <c r="JOX248" s="4"/>
      <c r="JPD248" s="4"/>
      <c r="JPJ248" s="4"/>
      <c r="JPP248" s="4"/>
      <c r="JPV248" s="4"/>
      <c r="JQB248" s="4"/>
      <c r="JQH248" s="4"/>
      <c r="JQN248" s="4"/>
      <c r="JQT248" s="4"/>
      <c r="JQZ248" s="4"/>
      <c r="JRF248" s="4"/>
      <c r="JRL248" s="4"/>
      <c r="JRR248" s="4"/>
      <c r="JRX248" s="4"/>
      <c r="JSD248" s="4"/>
      <c r="JSJ248" s="4"/>
      <c r="JSP248" s="4"/>
      <c r="JSV248" s="4"/>
      <c r="JTB248" s="4"/>
      <c r="JTH248" s="4"/>
      <c r="JTN248" s="4"/>
      <c r="JTT248" s="4"/>
      <c r="JTZ248" s="4"/>
      <c r="JUF248" s="4"/>
      <c r="JUL248" s="4"/>
      <c r="JUR248" s="4"/>
      <c r="JUX248" s="4"/>
      <c r="JVD248" s="4"/>
      <c r="JVJ248" s="4"/>
      <c r="JVP248" s="4"/>
      <c r="JVV248" s="4"/>
      <c r="JWB248" s="4"/>
      <c r="JWH248" s="4"/>
      <c r="JWN248" s="4"/>
      <c r="JWT248" s="4"/>
      <c r="JWZ248" s="4"/>
      <c r="JXF248" s="4"/>
      <c r="JXL248" s="4"/>
      <c r="JXR248" s="4"/>
      <c r="JXX248" s="4"/>
      <c r="JYD248" s="4"/>
      <c r="JYJ248" s="4"/>
      <c r="JYP248" s="4"/>
      <c r="JYV248" s="4"/>
      <c r="JZB248" s="4"/>
      <c r="JZH248" s="4"/>
      <c r="JZN248" s="4"/>
      <c r="JZT248" s="4"/>
      <c r="JZZ248" s="4"/>
      <c r="KAF248" s="4"/>
      <c r="KAL248" s="4"/>
      <c r="KAR248" s="4"/>
      <c r="KAX248" s="4"/>
      <c r="KBD248" s="4"/>
      <c r="KBJ248" s="4"/>
      <c r="KBP248" s="4"/>
      <c r="KBV248" s="4"/>
      <c r="KCB248" s="4"/>
      <c r="KCH248" s="4"/>
      <c r="KCN248" s="4"/>
      <c r="KCT248" s="4"/>
      <c r="KCZ248" s="4"/>
      <c r="KDF248" s="4"/>
      <c r="KDL248" s="4"/>
      <c r="KDR248" s="4"/>
      <c r="KDX248" s="4"/>
      <c r="KED248" s="4"/>
      <c r="KEJ248" s="4"/>
      <c r="KEP248" s="4"/>
      <c r="KEV248" s="4"/>
      <c r="KFB248" s="4"/>
      <c r="KFH248" s="4"/>
      <c r="KFN248" s="4"/>
      <c r="KFT248" s="4"/>
      <c r="KFZ248" s="4"/>
      <c r="KGF248" s="4"/>
      <c r="KGL248" s="4"/>
      <c r="KGR248" s="4"/>
      <c r="KGX248" s="4"/>
      <c r="KHD248" s="4"/>
      <c r="KHJ248" s="4"/>
      <c r="KHP248" s="4"/>
      <c r="KHV248" s="4"/>
      <c r="KIB248" s="4"/>
      <c r="KIH248" s="4"/>
      <c r="KIN248" s="4"/>
      <c r="KIT248" s="4"/>
      <c r="KIZ248" s="4"/>
      <c r="KJF248" s="4"/>
      <c r="KJL248" s="4"/>
      <c r="KJR248" s="4"/>
      <c r="KJX248" s="4"/>
      <c r="KKD248" s="4"/>
      <c r="KKJ248" s="4"/>
      <c r="KKP248" s="4"/>
      <c r="KKV248" s="4"/>
      <c r="KLB248" s="4"/>
      <c r="KLH248" s="4"/>
      <c r="KLN248" s="4"/>
      <c r="KLT248" s="4"/>
      <c r="KLZ248" s="4"/>
      <c r="KMF248" s="4"/>
      <c r="KML248" s="4"/>
      <c r="KMR248" s="4"/>
      <c r="KMX248" s="4"/>
      <c r="KND248" s="4"/>
      <c r="KNJ248" s="4"/>
      <c r="KNP248" s="4"/>
      <c r="KNV248" s="4"/>
      <c r="KOB248" s="4"/>
      <c r="KOH248" s="4"/>
      <c r="KON248" s="4"/>
      <c r="KOT248" s="4"/>
      <c r="KOZ248" s="4"/>
      <c r="KPF248" s="4"/>
      <c r="KPL248" s="4"/>
      <c r="KPR248" s="4"/>
      <c r="KPX248" s="4"/>
      <c r="KQD248" s="4"/>
      <c r="KQJ248" s="4"/>
      <c r="KQP248" s="4"/>
      <c r="KQV248" s="4"/>
      <c r="KRB248" s="4"/>
      <c r="KRH248" s="4"/>
      <c r="KRN248" s="4"/>
      <c r="KRT248" s="4"/>
      <c r="KRZ248" s="4"/>
      <c r="KSF248" s="4"/>
      <c r="KSL248" s="4"/>
      <c r="KSR248" s="4"/>
      <c r="KSX248" s="4"/>
      <c r="KTD248" s="4"/>
      <c r="KTJ248" s="4"/>
      <c r="KTP248" s="4"/>
      <c r="KTV248" s="4"/>
      <c r="KUB248" s="4"/>
      <c r="KUH248" s="4"/>
      <c r="KUN248" s="4"/>
      <c r="KUT248" s="4"/>
      <c r="KUZ248" s="4"/>
      <c r="KVF248" s="4"/>
      <c r="KVL248" s="4"/>
      <c r="KVR248" s="4"/>
      <c r="KVX248" s="4"/>
      <c r="KWD248" s="4"/>
      <c r="KWJ248" s="4"/>
      <c r="KWP248" s="4"/>
      <c r="KWV248" s="4"/>
      <c r="KXB248" s="4"/>
      <c r="KXH248" s="4"/>
      <c r="KXN248" s="4"/>
      <c r="KXT248" s="4"/>
      <c r="KXZ248" s="4"/>
      <c r="KYF248" s="4"/>
      <c r="KYL248" s="4"/>
      <c r="KYR248" s="4"/>
      <c r="KYX248" s="4"/>
      <c r="KZD248" s="4"/>
      <c r="KZJ248" s="4"/>
      <c r="KZP248" s="4"/>
      <c r="KZV248" s="4"/>
      <c r="LAB248" s="4"/>
      <c r="LAH248" s="4"/>
      <c r="LAN248" s="4"/>
      <c r="LAT248" s="4"/>
      <c r="LAZ248" s="4"/>
      <c r="LBF248" s="4"/>
      <c r="LBL248" s="4"/>
      <c r="LBR248" s="4"/>
      <c r="LBX248" s="4"/>
      <c r="LCD248" s="4"/>
      <c r="LCJ248" s="4"/>
      <c r="LCP248" s="4"/>
      <c r="LCV248" s="4"/>
      <c r="LDB248" s="4"/>
      <c r="LDH248" s="4"/>
      <c r="LDN248" s="4"/>
      <c r="LDT248" s="4"/>
      <c r="LDZ248" s="4"/>
      <c r="LEF248" s="4"/>
      <c r="LEL248" s="4"/>
      <c r="LER248" s="4"/>
      <c r="LEX248" s="4"/>
      <c r="LFD248" s="4"/>
      <c r="LFJ248" s="4"/>
      <c r="LFP248" s="4"/>
      <c r="LFV248" s="4"/>
      <c r="LGB248" s="4"/>
      <c r="LGH248" s="4"/>
      <c r="LGN248" s="4"/>
      <c r="LGT248" s="4"/>
      <c r="LGZ248" s="4"/>
      <c r="LHF248" s="4"/>
      <c r="LHL248" s="4"/>
      <c r="LHR248" s="4"/>
      <c r="LHX248" s="4"/>
      <c r="LID248" s="4"/>
      <c r="LIJ248" s="4"/>
      <c r="LIP248" s="4"/>
      <c r="LIV248" s="4"/>
      <c r="LJB248" s="4"/>
      <c r="LJH248" s="4"/>
      <c r="LJN248" s="4"/>
      <c r="LJT248" s="4"/>
      <c r="LJZ248" s="4"/>
      <c r="LKF248" s="4"/>
      <c r="LKL248" s="4"/>
      <c r="LKR248" s="4"/>
      <c r="LKX248" s="4"/>
      <c r="LLD248" s="4"/>
      <c r="LLJ248" s="4"/>
      <c r="LLP248" s="4"/>
      <c r="LLV248" s="4"/>
      <c r="LMB248" s="4"/>
      <c r="LMH248" s="4"/>
      <c r="LMN248" s="4"/>
      <c r="LMT248" s="4"/>
      <c r="LMZ248" s="4"/>
      <c r="LNF248" s="4"/>
      <c r="LNL248" s="4"/>
      <c r="LNR248" s="4"/>
      <c r="LNX248" s="4"/>
      <c r="LOD248" s="4"/>
      <c r="LOJ248" s="4"/>
      <c r="LOP248" s="4"/>
      <c r="LOV248" s="4"/>
      <c r="LPB248" s="4"/>
      <c r="LPH248" s="4"/>
      <c r="LPN248" s="4"/>
      <c r="LPT248" s="4"/>
      <c r="LPZ248" s="4"/>
      <c r="LQF248" s="4"/>
      <c r="LQL248" s="4"/>
      <c r="LQR248" s="4"/>
      <c r="LQX248" s="4"/>
      <c r="LRD248" s="4"/>
      <c r="LRJ248" s="4"/>
      <c r="LRP248" s="4"/>
      <c r="LRV248" s="4"/>
      <c r="LSB248" s="4"/>
      <c r="LSH248" s="4"/>
      <c r="LSN248" s="4"/>
      <c r="LST248" s="4"/>
      <c r="LSZ248" s="4"/>
      <c r="LTF248" s="4"/>
      <c r="LTL248" s="4"/>
      <c r="LTR248" s="4"/>
      <c r="LTX248" s="4"/>
      <c r="LUD248" s="4"/>
      <c r="LUJ248" s="4"/>
      <c r="LUP248" s="4"/>
      <c r="LUV248" s="4"/>
      <c r="LVB248" s="4"/>
      <c r="LVH248" s="4"/>
      <c r="LVN248" s="4"/>
      <c r="LVT248" s="4"/>
      <c r="LVZ248" s="4"/>
      <c r="LWF248" s="4"/>
      <c r="LWL248" s="4"/>
      <c r="LWR248" s="4"/>
      <c r="LWX248" s="4"/>
      <c r="LXD248" s="4"/>
      <c r="LXJ248" s="4"/>
      <c r="LXP248" s="4"/>
      <c r="LXV248" s="4"/>
      <c r="LYB248" s="4"/>
      <c r="LYH248" s="4"/>
      <c r="LYN248" s="4"/>
      <c r="LYT248" s="4"/>
      <c r="LYZ248" s="4"/>
      <c r="LZF248" s="4"/>
      <c r="LZL248" s="4"/>
      <c r="LZR248" s="4"/>
      <c r="LZX248" s="4"/>
      <c r="MAD248" s="4"/>
      <c r="MAJ248" s="4"/>
      <c r="MAP248" s="4"/>
      <c r="MAV248" s="4"/>
      <c r="MBB248" s="4"/>
      <c r="MBH248" s="4"/>
      <c r="MBN248" s="4"/>
      <c r="MBT248" s="4"/>
      <c r="MBZ248" s="4"/>
      <c r="MCF248" s="4"/>
      <c r="MCL248" s="4"/>
      <c r="MCR248" s="4"/>
      <c r="MCX248" s="4"/>
      <c r="MDD248" s="4"/>
      <c r="MDJ248" s="4"/>
      <c r="MDP248" s="4"/>
      <c r="MDV248" s="4"/>
      <c r="MEB248" s="4"/>
      <c r="MEH248" s="4"/>
      <c r="MEN248" s="4"/>
      <c r="MET248" s="4"/>
      <c r="MEZ248" s="4"/>
      <c r="MFF248" s="4"/>
      <c r="MFL248" s="4"/>
      <c r="MFR248" s="4"/>
      <c r="MFX248" s="4"/>
      <c r="MGD248" s="4"/>
      <c r="MGJ248" s="4"/>
      <c r="MGP248" s="4"/>
      <c r="MGV248" s="4"/>
      <c r="MHB248" s="4"/>
      <c r="MHH248" s="4"/>
      <c r="MHN248" s="4"/>
      <c r="MHT248" s="4"/>
      <c r="MHZ248" s="4"/>
      <c r="MIF248" s="4"/>
      <c r="MIL248" s="4"/>
      <c r="MIR248" s="4"/>
      <c r="MIX248" s="4"/>
      <c r="MJD248" s="4"/>
      <c r="MJJ248" s="4"/>
      <c r="MJP248" s="4"/>
      <c r="MJV248" s="4"/>
      <c r="MKB248" s="4"/>
      <c r="MKH248" s="4"/>
      <c r="MKN248" s="4"/>
      <c r="MKT248" s="4"/>
      <c r="MKZ248" s="4"/>
      <c r="MLF248" s="4"/>
      <c r="MLL248" s="4"/>
      <c r="MLR248" s="4"/>
      <c r="MLX248" s="4"/>
      <c r="MMD248" s="4"/>
      <c r="MMJ248" s="4"/>
      <c r="MMP248" s="4"/>
      <c r="MMV248" s="4"/>
      <c r="MNB248" s="4"/>
      <c r="MNH248" s="4"/>
      <c r="MNN248" s="4"/>
      <c r="MNT248" s="4"/>
      <c r="MNZ248" s="4"/>
      <c r="MOF248" s="4"/>
      <c r="MOL248" s="4"/>
      <c r="MOR248" s="4"/>
      <c r="MOX248" s="4"/>
      <c r="MPD248" s="4"/>
      <c r="MPJ248" s="4"/>
      <c r="MPP248" s="4"/>
      <c r="MPV248" s="4"/>
      <c r="MQB248" s="4"/>
      <c r="MQH248" s="4"/>
      <c r="MQN248" s="4"/>
      <c r="MQT248" s="4"/>
      <c r="MQZ248" s="4"/>
      <c r="MRF248" s="4"/>
      <c r="MRL248" s="4"/>
      <c r="MRR248" s="4"/>
      <c r="MRX248" s="4"/>
      <c r="MSD248" s="4"/>
      <c r="MSJ248" s="4"/>
      <c r="MSP248" s="4"/>
      <c r="MSV248" s="4"/>
      <c r="MTB248" s="4"/>
      <c r="MTH248" s="4"/>
      <c r="MTN248" s="4"/>
      <c r="MTT248" s="4"/>
      <c r="MTZ248" s="4"/>
      <c r="MUF248" s="4"/>
      <c r="MUL248" s="4"/>
      <c r="MUR248" s="4"/>
      <c r="MUX248" s="4"/>
      <c r="MVD248" s="4"/>
      <c r="MVJ248" s="4"/>
      <c r="MVP248" s="4"/>
      <c r="MVV248" s="4"/>
      <c r="MWB248" s="4"/>
      <c r="MWH248" s="4"/>
      <c r="MWN248" s="4"/>
      <c r="MWT248" s="4"/>
      <c r="MWZ248" s="4"/>
      <c r="MXF248" s="4"/>
      <c r="MXL248" s="4"/>
      <c r="MXR248" s="4"/>
      <c r="MXX248" s="4"/>
      <c r="MYD248" s="4"/>
      <c r="MYJ248" s="4"/>
      <c r="MYP248" s="4"/>
      <c r="MYV248" s="4"/>
      <c r="MZB248" s="4"/>
      <c r="MZH248" s="4"/>
      <c r="MZN248" s="4"/>
      <c r="MZT248" s="4"/>
      <c r="MZZ248" s="4"/>
      <c r="NAF248" s="4"/>
      <c r="NAL248" s="4"/>
      <c r="NAR248" s="4"/>
      <c r="NAX248" s="4"/>
      <c r="NBD248" s="4"/>
      <c r="NBJ248" s="4"/>
      <c r="NBP248" s="4"/>
      <c r="NBV248" s="4"/>
      <c r="NCB248" s="4"/>
      <c r="NCH248" s="4"/>
      <c r="NCN248" s="4"/>
      <c r="NCT248" s="4"/>
      <c r="NCZ248" s="4"/>
      <c r="NDF248" s="4"/>
      <c r="NDL248" s="4"/>
      <c r="NDR248" s="4"/>
      <c r="NDX248" s="4"/>
      <c r="NED248" s="4"/>
      <c r="NEJ248" s="4"/>
      <c r="NEP248" s="4"/>
      <c r="NEV248" s="4"/>
      <c r="NFB248" s="4"/>
      <c r="NFH248" s="4"/>
      <c r="NFN248" s="4"/>
      <c r="NFT248" s="4"/>
      <c r="NFZ248" s="4"/>
      <c r="NGF248" s="4"/>
      <c r="NGL248" s="4"/>
      <c r="NGR248" s="4"/>
      <c r="NGX248" s="4"/>
      <c r="NHD248" s="4"/>
      <c r="NHJ248" s="4"/>
      <c r="NHP248" s="4"/>
      <c r="NHV248" s="4"/>
      <c r="NIB248" s="4"/>
      <c r="NIH248" s="4"/>
      <c r="NIN248" s="4"/>
      <c r="NIT248" s="4"/>
      <c r="NIZ248" s="4"/>
      <c r="NJF248" s="4"/>
      <c r="NJL248" s="4"/>
      <c r="NJR248" s="4"/>
      <c r="NJX248" s="4"/>
      <c r="NKD248" s="4"/>
      <c r="NKJ248" s="4"/>
      <c r="NKP248" s="4"/>
      <c r="NKV248" s="4"/>
      <c r="NLB248" s="4"/>
      <c r="NLH248" s="4"/>
      <c r="NLN248" s="4"/>
      <c r="NLT248" s="4"/>
      <c r="NLZ248" s="4"/>
      <c r="NMF248" s="4"/>
      <c r="NML248" s="4"/>
      <c r="NMR248" s="4"/>
      <c r="NMX248" s="4"/>
      <c r="NND248" s="4"/>
      <c r="NNJ248" s="4"/>
      <c r="NNP248" s="4"/>
      <c r="NNV248" s="4"/>
      <c r="NOB248" s="4"/>
      <c r="NOH248" s="4"/>
      <c r="NON248" s="4"/>
      <c r="NOT248" s="4"/>
      <c r="NOZ248" s="4"/>
      <c r="NPF248" s="4"/>
      <c r="NPL248" s="4"/>
      <c r="NPR248" s="4"/>
      <c r="NPX248" s="4"/>
      <c r="NQD248" s="4"/>
      <c r="NQJ248" s="4"/>
      <c r="NQP248" s="4"/>
      <c r="NQV248" s="4"/>
      <c r="NRB248" s="4"/>
      <c r="NRH248" s="4"/>
      <c r="NRN248" s="4"/>
      <c r="NRT248" s="4"/>
      <c r="NRZ248" s="4"/>
      <c r="NSF248" s="4"/>
      <c r="NSL248" s="4"/>
      <c r="NSR248" s="4"/>
      <c r="NSX248" s="4"/>
      <c r="NTD248" s="4"/>
      <c r="NTJ248" s="4"/>
      <c r="NTP248" s="4"/>
      <c r="NTV248" s="4"/>
      <c r="NUB248" s="4"/>
      <c r="NUH248" s="4"/>
      <c r="NUN248" s="4"/>
      <c r="NUT248" s="4"/>
      <c r="NUZ248" s="4"/>
      <c r="NVF248" s="4"/>
      <c r="NVL248" s="4"/>
      <c r="NVR248" s="4"/>
      <c r="NVX248" s="4"/>
      <c r="NWD248" s="4"/>
      <c r="NWJ248" s="4"/>
      <c r="NWP248" s="4"/>
      <c r="NWV248" s="4"/>
      <c r="NXB248" s="4"/>
      <c r="NXH248" s="4"/>
      <c r="NXN248" s="4"/>
      <c r="NXT248" s="4"/>
      <c r="NXZ248" s="4"/>
      <c r="NYF248" s="4"/>
      <c r="NYL248" s="4"/>
      <c r="NYR248" s="4"/>
      <c r="NYX248" s="4"/>
      <c r="NZD248" s="4"/>
      <c r="NZJ248" s="4"/>
      <c r="NZP248" s="4"/>
      <c r="NZV248" s="4"/>
      <c r="OAB248" s="4"/>
      <c r="OAH248" s="4"/>
      <c r="OAN248" s="4"/>
      <c r="OAT248" s="4"/>
      <c r="OAZ248" s="4"/>
      <c r="OBF248" s="4"/>
      <c r="OBL248" s="4"/>
      <c r="OBR248" s="4"/>
      <c r="OBX248" s="4"/>
      <c r="OCD248" s="4"/>
      <c r="OCJ248" s="4"/>
      <c r="OCP248" s="4"/>
      <c r="OCV248" s="4"/>
      <c r="ODB248" s="4"/>
      <c r="ODH248" s="4"/>
      <c r="ODN248" s="4"/>
      <c r="ODT248" s="4"/>
      <c r="ODZ248" s="4"/>
      <c r="OEF248" s="4"/>
      <c r="OEL248" s="4"/>
      <c r="OER248" s="4"/>
      <c r="OEX248" s="4"/>
      <c r="OFD248" s="4"/>
      <c r="OFJ248" s="4"/>
      <c r="OFP248" s="4"/>
      <c r="OFV248" s="4"/>
      <c r="OGB248" s="4"/>
      <c r="OGH248" s="4"/>
      <c r="OGN248" s="4"/>
      <c r="OGT248" s="4"/>
      <c r="OGZ248" s="4"/>
      <c r="OHF248" s="4"/>
      <c r="OHL248" s="4"/>
      <c r="OHR248" s="4"/>
      <c r="OHX248" s="4"/>
      <c r="OID248" s="4"/>
      <c r="OIJ248" s="4"/>
      <c r="OIP248" s="4"/>
      <c r="OIV248" s="4"/>
      <c r="OJB248" s="4"/>
      <c r="OJH248" s="4"/>
      <c r="OJN248" s="4"/>
      <c r="OJT248" s="4"/>
      <c r="OJZ248" s="4"/>
      <c r="OKF248" s="4"/>
      <c r="OKL248" s="4"/>
      <c r="OKR248" s="4"/>
      <c r="OKX248" s="4"/>
      <c r="OLD248" s="4"/>
      <c r="OLJ248" s="4"/>
      <c r="OLP248" s="4"/>
      <c r="OLV248" s="4"/>
      <c r="OMB248" s="4"/>
      <c r="OMH248" s="4"/>
      <c r="OMN248" s="4"/>
      <c r="OMT248" s="4"/>
      <c r="OMZ248" s="4"/>
      <c r="ONF248" s="4"/>
      <c r="ONL248" s="4"/>
      <c r="ONR248" s="4"/>
      <c r="ONX248" s="4"/>
      <c r="OOD248" s="4"/>
      <c r="OOJ248" s="4"/>
      <c r="OOP248" s="4"/>
      <c r="OOV248" s="4"/>
      <c r="OPB248" s="4"/>
      <c r="OPH248" s="4"/>
      <c r="OPN248" s="4"/>
      <c r="OPT248" s="4"/>
      <c r="OPZ248" s="4"/>
      <c r="OQF248" s="4"/>
      <c r="OQL248" s="4"/>
      <c r="OQR248" s="4"/>
      <c r="OQX248" s="4"/>
      <c r="ORD248" s="4"/>
      <c r="ORJ248" s="4"/>
      <c r="ORP248" s="4"/>
      <c r="ORV248" s="4"/>
      <c r="OSB248" s="4"/>
      <c r="OSH248" s="4"/>
      <c r="OSN248" s="4"/>
      <c r="OST248" s="4"/>
      <c r="OSZ248" s="4"/>
      <c r="OTF248" s="4"/>
      <c r="OTL248" s="4"/>
      <c r="OTR248" s="4"/>
      <c r="OTX248" s="4"/>
      <c r="OUD248" s="4"/>
      <c r="OUJ248" s="4"/>
      <c r="OUP248" s="4"/>
      <c r="OUV248" s="4"/>
      <c r="OVB248" s="4"/>
      <c r="OVH248" s="4"/>
      <c r="OVN248" s="4"/>
      <c r="OVT248" s="4"/>
      <c r="OVZ248" s="4"/>
      <c r="OWF248" s="4"/>
      <c r="OWL248" s="4"/>
      <c r="OWR248" s="4"/>
      <c r="OWX248" s="4"/>
      <c r="OXD248" s="4"/>
      <c r="OXJ248" s="4"/>
      <c r="OXP248" s="4"/>
      <c r="OXV248" s="4"/>
      <c r="OYB248" s="4"/>
      <c r="OYH248" s="4"/>
      <c r="OYN248" s="4"/>
      <c r="OYT248" s="4"/>
      <c r="OYZ248" s="4"/>
      <c r="OZF248" s="4"/>
      <c r="OZL248" s="4"/>
      <c r="OZR248" s="4"/>
      <c r="OZX248" s="4"/>
      <c r="PAD248" s="4"/>
      <c r="PAJ248" s="4"/>
      <c r="PAP248" s="4"/>
      <c r="PAV248" s="4"/>
      <c r="PBB248" s="4"/>
      <c r="PBH248" s="4"/>
      <c r="PBN248" s="4"/>
      <c r="PBT248" s="4"/>
      <c r="PBZ248" s="4"/>
      <c r="PCF248" s="4"/>
      <c r="PCL248" s="4"/>
      <c r="PCR248" s="4"/>
      <c r="PCX248" s="4"/>
      <c r="PDD248" s="4"/>
      <c r="PDJ248" s="4"/>
      <c r="PDP248" s="4"/>
      <c r="PDV248" s="4"/>
      <c r="PEB248" s="4"/>
      <c r="PEH248" s="4"/>
      <c r="PEN248" s="4"/>
      <c r="PET248" s="4"/>
      <c r="PEZ248" s="4"/>
      <c r="PFF248" s="4"/>
      <c r="PFL248" s="4"/>
      <c r="PFR248" s="4"/>
      <c r="PFX248" s="4"/>
      <c r="PGD248" s="4"/>
      <c r="PGJ248" s="4"/>
      <c r="PGP248" s="4"/>
      <c r="PGV248" s="4"/>
      <c r="PHB248" s="4"/>
      <c r="PHH248" s="4"/>
      <c r="PHN248" s="4"/>
      <c r="PHT248" s="4"/>
      <c r="PHZ248" s="4"/>
      <c r="PIF248" s="4"/>
      <c r="PIL248" s="4"/>
      <c r="PIR248" s="4"/>
      <c r="PIX248" s="4"/>
      <c r="PJD248" s="4"/>
      <c r="PJJ248" s="4"/>
      <c r="PJP248" s="4"/>
      <c r="PJV248" s="4"/>
      <c r="PKB248" s="4"/>
      <c r="PKH248" s="4"/>
      <c r="PKN248" s="4"/>
      <c r="PKT248" s="4"/>
      <c r="PKZ248" s="4"/>
      <c r="PLF248" s="4"/>
      <c r="PLL248" s="4"/>
      <c r="PLR248" s="4"/>
      <c r="PLX248" s="4"/>
      <c r="PMD248" s="4"/>
      <c r="PMJ248" s="4"/>
      <c r="PMP248" s="4"/>
      <c r="PMV248" s="4"/>
      <c r="PNB248" s="4"/>
      <c r="PNH248" s="4"/>
      <c r="PNN248" s="4"/>
      <c r="PNT248" s="4"/>
      <c r="PNZ248" s="4"/>
      <c r="POF248" s="4"/>
      <c r="POL248" s="4"/>
      <c r="POR248" s="4"/>
      <c r="POX248" s="4"/>
      <c r="PPD248" s="4"/>
      <c r="PPJ248" s="4"/>
      <c r="PPP248" s="4"/>
      <c r="PPV248" s="4"/>
      <c r="PQB248" s="4"/>
      <c r="PQH248" s="4"/>
      <c r="PQN248" s="4"/>
      <c r="PQT248" s="4"/>
      <c r="PQZ248" s="4"/>
      <c r="PRF248" s="4"/>
      <c r="PRL248" s="4"/>
      <c r="PRR248" s="4"/>
      <c r="PRX248" s="4"/>
      <c r="PSD248" s="4"/>
      <c r="PSJ248" s="4"/>
      <c r="PSP248" s="4"/>
      <c r="PSV248" s="4"/>
      <c r="PTB248" s="4"/>
      <c r="PTH248" s="4"/>
      <c r="PTN248" s="4"/>
      <c r="PTT248" s="4"/>
      <c r="PTZ248" s="4"/>
      <c r="PUF248" s="4"/>
      <c r="PUL248" s="4"/>
      <c r="PUR248" s="4"/>
      <c r="PUX248" s="4"/>
      <c r="PVD248" s="4"/>
      <c r="PVJ248" s="4"/>
      <c r="PVP248" s="4"/>
      <c r="PVV248" s="4"/>
      <c r="PWB248" s="4"/>
      <c r="PWH248" s="4"/>
      <c r="PWN248" s="4"/>
      <c r="PWT248" s="4"/>
      <c r="PWZ248" s="4"/>
      <c r="PXF248" s="4"/>
      <c r="PXL248" s="4"/>
      <c r="PXR248" s="4"/>
      <c r="PXX248" s="4"/>
      <c r="PYD248" s="4"/>
      <c r="PYJ248" s="4"/>
      <c r="PYP248" s="4"/>
      <c r="PYV248" s="4"/>
      <c r="PZB248" s="4"/>
      <c r="PZH248" s="4"/>
      <c r="PZN248" s="4"/>
      <c r="PZT248" s="4"/>
      <c r="PZZ248" s="4"/>
      <c r="QAF248" s="4"/>
      <c r="QAL248" s="4"/>
      <c r="QAR248" s="4"/>
      <c r="QAX248" s="4"/>
      <c r="QBD248" s="4"/>
      <c r="QBJ248" s="4"/>
      <c r="QBP248" s="4"/>
      <c r="QBV248" s="4"/>
      <c r="QCB248" s="4"/>
      <c r="QCH248" s="4"/>
      <c r="QCN248" s="4"/>
      <c r="QCT248" s="4"/>
      <c r="QCZ248" s="4"/>
      <c r="QDF248" s="4"/>
      <c r="QDL248" s="4"/>
      <c r="QDR248" s="4"/>
      <c r="QDX248" s="4"/>
      <c r="QED248" s="4"/>
      <c r="QEJ248" s="4"/>
      <c r="QEP248" s="4"/>
      <c r="QEV248" s="4"/>
      <c r="QFB248" s="4"/>
      <c r="QFH248" s="4"/>
      <c r="QFN248" s="4"/>
      <c r="QFT248" s="4"/>
      <c r="QFZ248" s="4"/>
      <c r="QGF248" s="4"/>
      <c r="QGL248" s="4"/>
      <c r="QGR248" s="4"/>
      <c r="QGX248" s="4"/>
      <c r="QHD248" s="4"/>
      <c r="QHJ248" s="4"/>
      <c r="QHP248" s="4"/>
      <c r="QHV248" s="4"/>
      <c r="QIB248" s="4"/>
      <c r="QIH248" s="4"/>
      <c r="QIN248" s="4"/>
      <c r="QIT248" s="4"/>
      <c r="QIZ248" s="4"/>
      <c r="QJF248" s="4"/>
      <c r="QJL248" s="4"/>
      <c r="QJR248" s="4"/>
      <c r="QJX248" s="4"/>
      <c r="QKD248" s="4"/>
      <c r="QKJ248" s="4"/>
      <c r="QKP248" s="4"/>
      <c r="QKV248" s="4"/>
      <c r="QLB248" s="4"/>
      <c r="QLH248" s="4"/>
      <c r="QLN248" s="4"/>
      <c r="QLT248" s="4"/>
      <c r="QLZ248" s="4"/>
      <c r="QMF248" s="4"/>
      <c r="QML248" s="4"/>
      <c r="QMR248" s="4"/>
      <c r="QMX248" s="4"/>
      <c r="QND248" s="4"/>
      <c r="QNJ248" s="4"/>
      <c r="QNP248" s="4"/>
      <c r="QNV248" s="4"/>
      <c r="QOB248" s="4"/>
      <c r="QOH248" s="4"/>
      <c r="QON248" s="4"/>
      <c r="QOT248" s="4"/>
      <c r="QOZ248" s="4"/>
      <c r="QPF248" s="4"/>
      <c r="QPL248" s="4"/>
      <c r="QPR248" s="4"/>
      <c r="QPX248" s="4"/>
      <c r="QQD248" s="4"/>
      <c r="QQJ248" s="4"/>
      <c r="QQP248" s="4"/>
      <c r="QQV248" s="4"/>
      <c r="QRB248" s="4"/>
      <c r="QRH248" s="4"/>
      <c r="QRN248" s="4"/>
      <c r="QRT248" s="4"/>
      <c r="QRZ248" s="4"/>
      <c r="QSF248" s="4"/>
      <c r="QSL248" s="4"/>
      <c r="QSR248" s="4"/>
      <c r="QSX248" s="4"/>
      <c r="QTD248" s="4"/>
      <c r="QTJ248" s="4"/>
      <c r="QTP248" s="4"/>
      <c r="QTV248" s="4"/>
      <c r="QUB248" s="4"/>
      <c r="QUH248" s="4"/>
      <c r="QUN248" s="4"/>
      <c r="QUT248" s="4"/>
      <c r="QUZ248" s="4"/>
      <c r="QVF248" s="4"/>
      <c r="QVL248" s="4"/>
      <c r="QVR248" s="4"/>
      <c r="QVX248" s="4"/>
      <c r="QWD248" s="4"/>
      <c r="QWJ248" s="4"/>
      <c r="QWP248" s="4"/>
      <c r="QWV248" s="4"/>
      <c r="QXB248" s="4"/>
      <c r="QXH248" s="4"/>
      <c r="QXN248" s="4"/>
      <c r="QXT248" s="4"/>
      <c r="QXZ248" s="4"/>
      <c r="QYF248" s="4"/>
      <c r="QYL248" s="4"/>
      <c r="QYR248" s="4"/>
      <c r="QYX248" s="4"/>
      <c r="QZD248" s="4"/>
      <c r="QZJ248" s="4"/>
      <c r="QZP248" s="4"/>
      <c r="QZV248" s="4"/>
      <c r="RAB248" s="4"/>
      <c r="RAH248" s="4"/>
      <c r="RAN248" s="4"/>
      <c r="RAT248" s="4"/>
      <c r="RAZ248" s="4"/>
      <c r="RBF248" s="4"/>
      <c r="RBL248" s="4"/>
      <c r="RBR248" s="4"/>
      <c r="RBX248" s="4"/>
      <c r="RCD248" s="4"/>
      <c r="RCJ248" s="4"/>
      <c r="RCP248" s="4"/>
      <c r="RCV248" s="4"/>
      <c r="RDB248" s="4"/>
      <c r="RDH248" s="4"/>
      <c r="RDN248" s="4"/>
      <c r="RDT248" s="4"/>
      <c r="RDZ248" s="4"/>
      <c r="REF248" s="4"/>
      <c r="REL248" s="4"/>
      <c r="RER248" s="4"/>
      <c r="REX248" s="4"/>
      <c r="RFD248" s="4"/>
      <c r="RFJ248" s="4"/>
      <c r="RFP248" s="4"/>
      <c r="RFV248" s="4"/>
      <c r="RGB248" s="4"/>
      <c r="RGH248" s="4"/>
      <c r="RGN248" s="4"/>
      <c r="RGT248" s="4"/>
      <c r="RGZ248" s="4"/>
      <c r="RHF248" s="4"/>
      <c r="RHL248" s="4"/>
      <c r="RHR248" s="4"/>
      <c r="RHX248" s="4"/>
      <c r="RID248" s="4"/>
      <c r="RIJ248" s="4"/>
      <c r="RIP248" s="4"/>
      <c r="RIV248" s="4"/>
      <c r="RJB248" s="4"/>
      <c r="RJH248" s="4"/>
      <c r="RJN248" s="4"/>
      <c r="RJT248" s="4"/>
      <c r="RJZ248" s="4"/>
      <c r="RKF248" s="4"/>
      <c r="RKL248" s="4"/>
      <c r="RKR248" s="4"/>
      <c r="RKX248" s="4"/>
      <c r="RLD248" s="4"/>
      <c r="RLJ248" s="4"/>
      <c r="RLP248" s="4"/>
      <c r="RLV248" s="4"/>
      <c r="RMB248" s="4"/>
      <c r="RMH248" s="4"/>
      <c r="RMN248" s="4"/>
      <c r="RMT248" s="4"/>
      <c r="RMZ248" s="4"/>
      <c r="RNF248" s="4"/>
      <c r="RNL248" s="4"/>
      <c r="RNR248" s="4"/>
      <c r="RNX248" s="4"/>
      <c r="ROD248" s="4"/>
      <c r="ROJ248" s="4"/>
      <c r="ROP248" s="4"/>
      <c r="ROV248" s="4"/>
      <c r="RPB248" s="4"/>
      <c r="RPH248" s="4"/>
      <c r="RPN248" s="4"/>
      <c r="RPT248" s="4"/>
      <c r="RPZ248" s="4"/>
      <c r="RQF248" s="4"/>
      <c r="RQL248" s="4"/>
      <c r="RQR248" s="4"/>
      <c r="RQX248" s="4"/>
      <c r="RRD248" s="4"/>
      <c r="RRJ248" s="4"/>
      <c r="RRP248" s="4"/>
      <c r="RRV248" s="4"/>
      <c r="RSB248" s="4"/>
      <c r="RSH248" s="4"/>
      <c r="RSN248" s="4"/>
      <c r="RST248" s="4"/>
      <c r="RSZ248" s="4"/>
      <c r="RTF248" s="4"/>
      <c r="RTL248" s="4"/>
      <c r="RTR248" s="4"/>
      <c r="RTX248" s="4"/>
      <c r="RUD248" s="4"/>
      <c r="RUJ248" s="4"/>
      <c r="RUP248" s="4"/>
      <c r="RUV248" s="4"/>
      <c r="RVB248" s="4"/>
      <c r="RVH248" s="4"/>
      <c r="RVN248" s="4"/>
      <c r="RVT248" s="4"/>
      <c r="RVZ248" s="4"/>
      <c r="RWF248" s="4"/>
      <c r="RWL248" s="4"/>
      <c r="RWR248" s="4"/>
      <c r="RWX248" s="4"/>
      <c r="RXD248" s="4"/>
      <c r="RXJ248" s="4"/>
      <c r="RXP248" s="4"/>
      <c r="RXV248" s="4"/>
      <c r="RYB248" s="4"/>
      <c r="RYH248" s="4"/>
      <c r="RYN248" s="4"/>
      <c r="RYT248" s="4"/>
      <c r="RYZ248" s="4"/>
      <c r="RZF248" s="4"/>
      <c r="RZL248" s="4"/>
      <c r="RZR248" s="4"/>
      <c r="RZX248" s="4"/>
      <c r="SAD248" s="4"/>
      <c r="SAJ248" s="4"/>
      <c r="SAP248" s="4"/>
      <c r="SAV248" s="4"/>
      <c r="SBB248" s="4"/>
      <c r="SBH248" s="4"/>
      <c r="SBN248" s="4"/>
      <c r="SBT248" s="4"/>
      <c r="SBZ248" s="4"/>
      <c r="SCF248" s="4"/>
      <c r="SCL248" s="4"/>
      <c r="SCR248" s="4"/>
      <c r="SCX248" s="4"/>
      <c r="SDD248" s="4"/>
      <c r="SDJ248" s="4"/>
      <c r="SDP248" s="4"/>
      <c r="SDV248" s="4"/>
      <c r="SEB248" s="4"/>
      <c r="SEH248" s="4"/>
      <c r="SEN248" s="4"/>
      <c r="SET248" s="4"/>
      <c r="SEZ248" s="4"/>
      <c r="SFF248" s="4"/>
      <c r="SFL248" s="4"/>
      <c r="SFR248" s="4"/>
      <c r="SFX248" s="4"/>
      <c r="SGD248" s="4"/>
      <c r="SGJ248" s="4"/>
      <c r="SGP248" s="4"/>
      <c r="SGV248" s="4"/>
      <c r="SHB248" s="4"/>
      <c r="SHH248" s="4"/>
      <c r="SHN248" s="4"/>
      <c r="SHT248" s="4"/>
      <c r="SHZ248" s="4"/>
      <c r="SIF248" s="4"/>
      <c r="SIL248" s="4"/>
      <c r="SIR248" s="4"/>
      <c r="SIX248" s="4"/>
      <c r="SJD248" s="4"/>
      <c r="SJJ248" s="4"/>
      <c r="SJP248" s="4"/>
      <c r="SJV248" s="4"/>
      <c r="SKB248" s="4"/>
      <c r="SKH248" s="4"/>
      <c r="SKN248" s="4"/>
      <c r="SKT248" s="4"/>
      <c r="SKZ248" s="4"/>
      <c r="SLF248" s="4"/>
      <c r="SLL248" s="4"/>
      <c r="SLR248" s="4"/>
      <c r="SLX248" s="4"/>
      <c r="SMD248" s="4"/>
      <c r="SMJ248" s="4"/>
      <c r="SMP248" s="4"/>
      <c r="SMV248" s="4"/>
      <c r="SNB248" s="4"/>
      <c r="SNH248" s="4"/>
      <c r="SNN248" s="4"/>
      <c r="SNT248" s="4"/>
      <c r="SNZ248" s="4"/>
      <c r="SOF248" s="4"/>
      <c r="SOL248" s="4"/>
      <c r="SOR248" s="4"/>
      <c r="SOX248" s="4"/>
      <c r="SPD248" s="4"/>
      <c r="SPJ248" s="4"/>
      <c r="SPP248" s="4"/>
      <c r="SPV248" s="4"/>
      <c r="SQB248" s="4"/>
      <c r="SQH248" s="4"/>
      <c r="SQN248" s="4"/>
      <c r="SQT248" s="4"/>
      <c r="SQZ248" s="4"/>
      <c r="SRF248" s="4"/>
      <c r="SRL248" s="4"/>
      <c r="SRR248" s="4"/>
      <c r="SRX248" s="4"/>
      <c r="SSD248" s="4"/>
      <c r="SSJ248" s="4"/>
      <c r="SSP248" s="4"/>
      <c r="SSV248" s="4"/>
      <c r="STB248" s="4"/>
      <c r="STH248" s="4"/>
      <c r="STN248" s="4"/>
      <c r="STT248" s="4"/>
      <c r="STZ248" s="4"/>
      <c r="SUF248" s="4"/>
      <c r="SUL248" s="4"/>
      <c r="SUR248" s="4"/>
      <c r="SUX248" s="4"/>
      <c r="SVD248" s="4"/>
      <c r="SVJ248" s="4"/>
      <c r="SVP248" s="4"/>
      <c r="SVV248" s="4"/>
      <c r="SWB248" s="4"/>
      <c r="SWH248" s="4"/>
      <c r="SWN248" s="4"/>
      <c r="SWT248" s="4"/>
      <c r="SWZ248" s="4"/>
      <c r="SXF248" s="4"/>
      <c r="SXL248" s="4"/>
      <c r="SXR248" s="4"/>
      <c r="SXX248" s="4"/>
      <c r="SYD248" s="4"/>
      <c r="SYJ248" s="4"/>
      <c r="SYP248" s="4"/>
      <c r="SYV248" s="4"/>
      <c r="SZB248" s="4"/>
      <c r="SZH248" s="4"/>
      <c r="SZN248" s="4"/>
      <c r="SZT248" s="4"/>
      <c r="SZZ248" s="4"/>
      <c r="TAF248" s="4"/>
      <c r="TAL248" s="4"/>
      <c r="TAR248" s="4"/>
      <c r="TAX248" s="4"/>
      <c r="TBD248" s="4"/>
      <c r="TBJ248" s="4"/>
      <c r="TBP248" s="4"/>
      <c r="TBV248" s="4"/>
      <c r="TCB248" s="4"/>
      <c r="TCH248" s="4"/>
      <c r="TCN248" s="4"/>
      <c r="TCT248" s="4"/>
      <c r="TCZ248" s="4"/>
      <c r="TDF248" s="4"/>
      <c r="TDL248" s="4"/>
      <c r="TDR248" s="4"/>
      <c r="TDX248" s="4"/>
      <c r="TED248" s="4"/>
      <c r="TEJ248" s="4"/>
      <c r="TEP248" s="4"/>
      <c r="TEV248" s="4"/>
      <c r="TFB248" s="4"/>
      <c r="TFH248" s="4"/>
      <c r="TFN248" s="4"/>
      <c r="TFT248" s="4"/>
      <c r="TFZ248" s="4"/>
      <c r="TGF248" s="4"/>
      <c r="TGL248" s="4"/>
      <c r="TGR248" s="4"/>
      <c r="TGX248" s="4"/>
      <c r="THD248" s="4"/>
      <c r="THJ248" s="4"/>
      <c r="THP248" s="4"/>
      <c r="THV248" s="4"/>
      <c r="TIB248" s="4"/>
      <c r="TIH248" s="4"/>
      <c r="TIN248" s="4"/>
      <c r="TIT248" s="4"/>
      <c r="TIZ248" s="4"/>
      <c r="TJF248" s="4"/>
      <c r="TJL248" s="4"/>
      <c r="TJR248" s="4"/>
      <c r="TJX248" s="4"/>
      <c r="TKD248" s="4"/>
      <c r="TKJ248" s="4"/>
      <c r="TKP248" s="4"/>
      <c r="TKV248" s="4"/>
      <c r="TLB248" s="4"/>
      <c r="TLH248" s="4"/>
      <c r="TLN248" s="4"/>
      <c r="TLT248" s="4"/>
      <c r="TLZ248" s="4"/>
      <c r="TMF248" s="4"/>
      <c r="TML248" s="4"/>
      <c r="TMR248" s="4"/>
      <c r="TMX248" s="4"/>
      <c r="TND248" s="4"/>
      <c r="TNJ248" s="4"/>
      <c r="TNP248" s="4"/>
      <c r="TNV248" s="4"/>
      <c r="TOB248" s="4"/>
      <c r="TOH248" s="4"/>
      <c r="TON248" s="4"/>
      <c r="TOT248" s="4"/>
      <c r="TOZ248" s="4"/>
      <c r="TPF248" s="4"/>
      <c r="TPL248" s="4"/>
      <c r="TPR248" s="4"/>
      <c r="TPX248" s="4"/>
      <c r="TQD248" s="4"/>
      <c r="TQJ248" s="4"/>
      <c r="TQP248" s="4"/>
      <c r="TQV248" s="4"/>
      <c r="TRB248" s="4"/>
      <c r="TRH248" s="4"/>
      <c r="TRN248" s="4"/>
      <c r="TRT248" s="4"/>
      <c r="TRZ248" s="4"/>
      <c r="TSF248" s="4"/>
      <c r="TSL248" s="4"/>
      <c r="TSR248" s="4"/>
      <c r="TSX248" s="4"/>
      <c r="TTD248" s="4"/>
      <c r="TTJ248" s="4"/>
      <c r="TTP248" s="4"/>
      <c r="TTV248" s="4"/>
      <c r="TUB248" s="4"/>
      <c r="TUH248" s="4"/>
      <c r="TUN248" s="4"/>
      <c r="TUT248" s="4"/>
      <c r="TUZ248" s="4"/>
      <c r="TVF248" s="4"/>
      <c r="TVL248" s="4"/>
      <c r="TVR248" s="4"/>
      <c r="TVX248" s="4"/>
      <c r="TWD248" s="4"/>
      <c r="TWJ248" s="4"/>
      <c r="TWP248" s="4"/>
      <c r="TWV248" s="4"/>
      <c r="TXB248" s="4"/>
      <c r="TXH248" s="4"/>
      <c r="TXN248" s="4"/>
      <c r="TXT248" s="4"/>
      <c r="TXZ248" s="4"/>
      <c r="TYF248" s="4"/>
      <c r="TYL248" s="4"/>
      <c r="TYR248" s="4"/>
      <c r="TYX248" s="4"/>
      <c r="TZD248" s="4"/>
      <c r="TZJ248" s="4"/>
      <c r="TZP248" s="4"/>
      <c r="TZV248" s="4"/>
      <c r="UAB248" s="4"/>
      <c r="UAH248" s="4"/>
      <c r="UAN248" s="4"/>
      <c r="UAT248" s="4"/>
      <c r="UAZ248" s="4"/>
      <c r="UBF248" s="4"/>
      <c r="UBL248" s="4"/>
      <c r="UBR248" s="4"/>
      <c r="UBX248" s="4"/>
      <c r="UCD248" s="4"/>
      <c r="UCJ248" s="4"/>
      <c r="UCP248" s="4"/>
      <c r="UCV248" s="4"/>
      <c r="UDB248" s="4"/>
      <c r="UDH248" s="4"/>
      <c r="UDN248" s="4"/>
      <c r="UDT248" s="4"/>
      <c r="UDZ248" s="4"/>
      <c r="UEF248" s="4"/>
      <c r="UEL248" s="4"/>
      <c r="UER248" s="4"/>
      <c r="UEX248" s="4"/>
      <c r="UFD248" s="4"/>
      <c r="UFJ248" s="4"/>
      <c r="UFP248" s="4"/>
      <c r="UFV248" s="4"/>
      <c r="UGB248" s="4"/>
      <c r="UGH248" s="4"/>
      <c r="UGN248" s="4"/>
      <c r="UGT248" s="4"/>
      <c r="UGZ248" s="4"/>
      <c r="UHF248" s="4"/>
      <c r="UHL248" s="4"/>
      <c r="UHR248" s="4"/>
      <c r="UHX248" s="4"/>
      <c r="UID248" s="4"/>
      <c r="UIJ248" s="4"/>
      <c r="UIP248" s="4"/>
      <c r="UIV248" s="4"/>
      <c r="UJB248" s="4"/>
      <c r="UJH248" s="4"/>
      <c r="UJN248" s="4"/>
      <c r="UJT248" s="4"/>
      <c r="UJZ248" s="4"/>
      <c r="UKF248" s="4"/>
      <c r="UKL248" s="4"/>
      <c r="UKR248" s="4"/>
      <c r="UKX248" s="4"/>
      <c r="ULD248" s="4"/>
      <c r="ULJ248" s="4"/>
      <c r="ULP248" s="4"/>
      <c r="ULV248" s="4"/>
      <c r="UMB248" s="4"/>
      <c r="UMH248" s="4"/>
      <c r="UMN248" s="4"/>
      <c r="UMT248" s="4"/>
      <c r="UMZ248" s="4"/>
      <c r="UNF248" s="4"/>
      <c r="UNL248" s="4"/>
      <c r="UNR248" s="4"/>
      <c r="UNX248" s="4"/>
      <c r="UOD248" s="4"/>
      <c r="UOJ248" s="4"/>
      <c r="UOP248" s="4"/>
      <c r="UOV248" s="4"/>
      <c r="UPB248" s="4"/>
      <c r="UPH248" s="4"/>
      <c r="UPN248" s="4"/>
      <c r="UPT248" s="4"/>
      <c r="UPZ248" s="4"/>
      <c r="UQF248" s="4"/>
      <c r="UQL248" s="4"/>
      <c r="UQR248" s="4"/>
      <c r="UQX248" s="4"/>
      <c r="URD248" s="4"/>
      <c r="URJ248" s="4"/>
      <c r="URP248" s="4"/>
      <c r="URV248" s="4"/>
      <c r="USB248" s="4"/>
      <c r="USH248" s="4"/>
      <c r="USN248" s="4"/>
      <c r="UST248" s="4"/>
      <c r="USZ248" s="4"/>
      <c r="UTF248" s="4"/>
      <c r="UTL248" s="4"/>
      <c r="UTR248" s="4"/>
      <c r="UTX248" s="4"/>
      <c r="UUD248" s="4"/>
      <c r="UUJ248" s="4"/>
      <c r="UUP248" s="4"/>
      <c r="UUV248" s="4"/>
      <c r="UVB248" s="4"/>
      <c r="UVH248" s="4"/>
      <c r="UVN248" s="4"/>
      <c r="UVT248" s="4"/>
      <c r="UVZ248" s="4"/>
      <c r="UWF248" s="4"/>
      <c r="UWL248" s="4"/>
      <c r="UWR248" s="4"/>
      <c r="UWX248" s="4"/>
      <c r="UXD248" s="4"/>
      <c r="UXJ248" s="4"/>
      <c r="UXP248" s="4"/>
      <c r="UXV248" s="4"/>
      <c r="UYB248" s="4"/>
      <c r="UYH248" s="4"/>
      <c r="UYN248" s="4"/>
      <c r="UYT248" s="4"/>
      <c r="UYZ248" s="4"/>
      <c r="UZF248" s="4"/>
      <c r="UZL248" s="4"/>
      <c r="UZR248" s="4"/>
      <c r="UZX248" s="4"/>
      <c r="VAD248" s="4"/>
      <c r="VAJ248" s="4"/>
      <c r="VAP248" s="4"/>
      <c r="VAV248" s="4"/>
      <c r="VBB248" s="4"/>
      <c r="VBH248" s="4"/>
      <c r="VBN248" s="4"/>
      <c r="VBT248" s="4"/>
      <c r="VBZ248" s="4"/>
      <c r="VCF248" s="4"/>
      <c r="VCL248" s="4"/>
      <c r="VCR248" s="4"/>
      <c r="VCX248" s="4"/>
      <c r="VDD248" s="4"/>
      <c r="VDJ248" s="4"/>
      <c r="VDP248" s="4"/>
      <c r="VDV248" s="4"/>
      <c r="VEB248" s="4"/>
      <c r="VEH248" s="4"/>
      <c r="VEN248" s="4"/>
      <c r="VET248" s="4"/>
      <c r="VEZ248" s="4"/>
      <c r="VFF248" s="4"/>
      <c r="VFL248" s="4"/>
      <c r="VFR248" s="4"/>
      <c r="VFX248" s="4"/>
      <c r="VGD248" s="4"/>
      <c r="VGJ248" s="4"/>
      <c r="VGP248" s="4"/>
      <c r="VGV248" s="4"/>
      <c r="VHB248" s="4"/>
      <c r="VHH248" s="4"/>
      <c r="VHN248" s="4"/>
      <c r="VHT248" s="4"/>
      <c r="VHZ248" s="4"/>
      <c r="VIF248" s="4"/>
      <c r="VIL248" s="4"/>
      <c r="VIR248" s="4"/>
      <c r="VIX248" s="4"/>
      <c r="VJD248" s="4"/>
      <c r="VJJ248" s="4"/>
      <c r="VJP248" s="4"/>
      <c r="VJV248" s="4"/>
      <c r="VKB248" s="4"/>
      <c r="VKH248" s="4"/>
      <c r="VKN248" s="4"/>
      <c r="VKT248" s="4"/>
      <c r="VKZ248" s="4"/>
      <c r="VLF248" s="4"/>
      <c r="VLL248" s="4"/>
      <c r="VLR248" s="4"/>
      <c r="VLX248" s="4"/>
      <c r="VMD248" s="4"/>
      <c r="VMJ248" s="4"/>
      <c r="VMP248" s="4"/>
      <c r="VMV248" s="4"/>
      <c r="VNB248" s="4"/>
      <c r="VNH248" s="4"/>
      <c r="VNN248" s="4"/>
      <c r="VNT248" s="4"/>
      <c r="VNZ248" s="4"/>
      <c r="VOF248" s="4"/>
      <c r="VOL248" s="4"/>
      <c r="VOR248" s="4"/>
      <c r="VOX248" s="4"/>
      <c r="VPD248" s="4"/>
      <c r="VPJ248" s="4"/>
      <c r="VPP248" s="4"/>
      <c r="VPV248" s="4"/>
      <c r="VQB248" s="4"/>
      <c r="VQH248" s="4"/>
      <c r="VQN248" s="4"/>
      <c r="VQT248" s="4"/>
      <c r="VQZ248" s="4"/>
      <c r="VRF248" s="4"/>
      <c r="VRL248" s="4"/>
      <c r="VRR248" s="4"/>
      <c r="VRX248" s="4"/>
      <c r="VSD248" s="4"/>
      <c r="VSJ248" s="4"/>
      <c r="VSP248" s="4"/>
      <c r="VSV248" s="4"/>
      <c r="VTB248" s="4"/>
      <c r="VTH248" s="4"/>
      <c r="VTN248" s="4"/>
      <c r="VTT248" s="4"/>
      <c r="VTZ248" s="4"/>
      <c r="VUF248" s="4"/>
      <c r="VUL248" s="4"/>
      <c r="VUR248" s="4"/>
      <c r="VUX248" s="4"/>
      <c r="VVD248" s="4"/>
      <c r="VVJ248" s="4"/>
      <c r="VVP248" s="4"/>
      <c r="VVV248" s="4"/>
      <c r="VWB248" s="4"/>
      <c r="VWH248" s="4"/>
      <c r="VWN248" s="4"/>
      <c r="VWT248" s="4"/>
      <c r="VWZ248" s="4"/>
      <c r="VXF248" s="4"/>
      <c r="VXL248" s="4"/>
      <c r="VXR248" s="4"/>
      <c r="VXX248" s="4"/>
      <c r="VYD248" s="4"/>
      <c r="VYJ248" s="4"/>
      <c r="VYP248" s="4"/>
      <c r="VYV248" s="4"/>
      <c r="VZB248" s="4"/>
      <c r="VZH248" s="4"/>
      <c r="VZN248" s="4"/>
      <c r="VZT248" s="4"/>
      <c r="VZZ248" s="4"/>
      <c r="WAF248" s="4"/>
      <c r="WAL248" s="4"/>
      <c r="WAR248" s="4"/>
      <c r="WAX248" s="4"/>
      <c r="WBD248" s="4"/>
      <c r="WBJ248" s="4"/>
      <c r="WBP248" s="4"/>
      <c r="WBV248" s="4"/>
      <c r="WCB248" s="4"/>
      <c r="WCH248" s="4"/>
      <c r="WCN248" s="4"/>
      <c r="WCT248" s="4"/>
      <c r="WCZ248" s="4"/>
      <c r="WDF248" s="4"/>
      <c r="WDL248" s="4"/>
      <c r="WDR248" s="4"/>
      <c r="WDX248" s="4"/>
      <c r="WED248" s="4"/>
      <c r="WEJ248" s="4"/>
      <c r="WEP248" s="4"/>
      <c r="WEV248" s="4"/>
      <c r="WFB248" s="4"/>
      <c r="WFH248" s="4"/>
      <c r="WFN248" s="4"/>
      <c r="WFT248" s="4"/>
      <c r="WFZ248" s="4"/>
      <c r="WGF248" s="4"/>
      <c r="WGL248" s="4"/>
      <c r="WGR248" s="4"/>
      <c r="WGX248" s="4"/>
      <c r="WHD248" s="4"/>
      <c r="WHJ248" s="4"/>
      <c r="WHP248" s="4"/>
      <c r="WHV248" s="4"/>
      <c r="WIB248" s="4"/>
      <c r="WIH248" s="4"/>
      <c r="WIN248" s="4"/>
      <c r="WIT248" s="4"/>
      <c r="WIZ248" s="4"/>
      <c r="WJF248" s="4"/>
      <c r="WJL248" s="4"/>
      <c r="WJR248" s="4"/>
      <c r="WJX248" s="4"/>
      <c r="WKD248" s="4"/>
      <c r="WKJ248" s="4"/>
      <c r="WKP248" s="4"/>
      <c r="WKV248" s="4"/>
      <c r="WLB248" s="4"/>
      <c r="WLH248" s="4"/>
      <c r="WLN248" s="4"/>
      <c r="WLT248" s="4"/>
      <c r="WLZ248" s="4"/>
      <c r="WMF248" s="4"/>
      <c r="WML248" s="4"/>
      <c r="WMR248" s="4"/>
      <c r="WMX248" s="4"/>
      <c r="WND248" s="4"/>
      <c r="WNJ248" s="4"/>
      <c r="WNP248" s="4"/>
      <c r="WNV248" s="4"/>
      <c r="WOB248" s="4"/>
      <c r="WOH248" s="4"/>
      <c r="WON248" s="4"/>
      <c r="WOT248" s="4"/>
      <c r="WOZ248" s="4"/>
      <c r="WPF248" s="4"/>
      <c r="WPL248" s="4"/>
      <c r="WPR248" s="4"/>
      <c r="WPX248" s="4"/>
      <c r="WQD248" s="4"/>
      <c r="WQJ248" s="4"/>
      <c r="WQP248" s="4"/>
      <c r="WQV248" s="4"/>
      <c r="WRB248" s="4"/>
      <c r="WRH248" s="4"/>
      <c r="WRN248" s="4"/>
      <c r="WRT248" s="4"/>
      <c r="WRZ248" s="4"/>
      <c r="WSF248" s="4"/>
      <c r="WSL248" s="4"/>
      <c r="WSR248" s="4"/>
      <c r="WSX248" s="4"/>
      <c r="WTD248" s="4"/>
      <c r="WTJ248" s="4"/>
      <c r="WTP248" s="4"/>
      <c r="WTV248" s="4"/>
      <c r="WUB248" s="4"/>
      <c r="WUH248" s="4"/>
      <c r="WUN248" s="4"/>
      <c r="WUT248" s="4"/>
      <c r="WUZ248" s="4"/>
      <c r="WVF248" s="4"/>
      <c r="WVL248" s="4"/>
      <c r="WVR248" s="4"/>
      <c r="WVX248" s="4"/>
      <c r="WWD248" s="4"/>
      <c r="WWJ248" s="4"/>
      <c r="WWP248" s="4"/>
      <c r="WWV248" s="4"/>
      <c r="WXB248" s="4"/>
      <c r="WXH248" s="4"/>
      <c r="WXN248" s="4"/>
      <c r="WXT248" s="4"/>
      <c r="WXZ248" s="4"/>
      <c r="WYF248" s="4"/>
      <c r="WYL248" s="4"/>
      <c r="WYR248" s="4"/>
      <c r="WYX248" s="4"/>
      <c r="WZD248" s="4"/>
      <c r="WZJ248" s="4"/>
      <c r="WZP248" s="4"/>
      <c r="WZV248" s="4"/>
      <c r="XAB248" s="4"/>
      <c r="XAH248" s="4"/>
      <c r="XAN248" s="4"/>
      <c r="XAT248" s="4"/>
      <c r="XAZ248" s="4"/>
      <c r="XBF248" s="4"/>
      <c r="XBL248" s="4"/>
      <c r="XBR248" s="4"/>
      <c r="XBX248" s="4"/>
      <c r="XCD248" s="4"/>
      <c r="XCJ248" s="4"/>
      <c r="XCP248" s="4"/>
      <c r="XCV248" s="4"/>
      <c r="XDB248" s="4"/>
      <c r="XDH248" s="4"/>
      <c r="XDN248" s="4"/>
      <c r="XDT248" s="4"/>
      <c r="XDZ248" s="4"/>
      <c r="XEF248" s="4"/>
      <c r="XEL248" s="4"/>
      <c r="XER248" s="4"/>
      <c r="XEX248" s="4"/>
      <c r="XFD248" s="4"/>
    </row>
    <row r="249" spans="1:1024 1030:2044 2050:3070 3076:4096 4102:5116 5122:6142 6148:7168 7174:8188 8194:9214 9220:10240 10246:11260 11266:12286 12292:13312 13318:14332 14338:15358 15364:16384" s="3" customFormat="1" ht="30" x14ac:dyDescent="0.25">
      <c r="A249" s="7" t="s">
        <v>852</v>
      </c>
      <c r="B249" s="7" t="s">
        <v>460</v>
      </c>
      <c r="C249" s="8" t="s">
        <v>461</v>
      </c>
      <c r="D249" s="7" t="s">
        <v>388</v>
      </c>
      <c r="E249" s="7" t="s">
        <v>56</v>
      </c>
      <c r="F249" s="7"/>
      <c r="G249" s="7"/>
      <c r="H249" s="10"/>
      <c r="I249" s="10"/>
      <c r="J249" s="11"/>
      <c r="K249" s="10"/>
      <c r="L249" s="10"/>
      <c r="M249" s="10"/>
      <c r="N249" s="10"/>
      <c r="O249" s="10"/>
      <c r="P249" s="11"/>
      <c r="Q249" s="10"/>
      <c r="R249" s="10"/>
      <c r="S249" s="10"/>
      <c r="T249" s="10"/>
      <c r="U249" s="10"/>
      <c r="V249" s="11"/>
      <c r="W249" s="10"/>
      <c r="X249" s="10"/>
      <c r="Y249" s="10"/>
      <c r="Z249" s="10"/>
      <c r="AA249" s="10"/>
      <c r="AB249" s="11"/>
      <c r="AC249" s="10"/>
      <c r="AD249" s="10"/>
      <c r="AE249" s="10"/>
      <c r="AF249" s="10"/>
      <c r="AG249" s="10"/>
      <c r="AH249" s="11"/>
      <c r="AI249" s="10"/>
      <c r="AJ249" s="10"/>
      <c r="AK249" s="10"/>
      <c r="AL249" s="10"/>
      <c r="AM249" s="10"/>
      <c r="AN249" s="11"/>
      <c r="AO249" s="10"/>
      <c r="AP249" s="10"/>
      <c r="AQ249" s="10"/>
      <c r="AR249" s="10"/>
      <c r="AS249" s="10"/>
      <c r="AT249" s="11"/>
      <c r="AU249" s="10"/>
      <c r="AV249" s="10"/>
      <c r="AW249" s="10"/>
      <c r="AX249" s="10"/>
      <c r="AY249" s="10"/>
      <c r="AZ249" s="9"/>
      <c r="BF249" s="4"/>
      <c r="BL249" s="4"/>
      <c r="BR249" s="4"/>
      <c r="BX249" s="4"/>
      <c r="CD249" s="4"/>
      <c r="CJ249" s="4"/>
      <c r="CP249" s="4"/>
      <c r="CV249" s="4"/>
      <c r="DB249" s="4"/>
      <c r="DH249" s="4"/>
      <c r="DN249" s="4"/>
      <c r="DT249" s="4"/>
      <c r="DZ249" s="4"/>
      <c r="EF249" s="4"/>
      <c r="EL249" s="4"/>
      <c r="ER249" s="4"/>
      <c r="EX249" s="4"/>
      <c r="FD249" s="4"/>
      <c r="FJ249" s="4"/>
      <c r="FP249" s="4"/>
      <c r="FV249" s="4"/>
      <c r="GB249" s="4"/>
      <c r="GH249" s="4"/>
      <c r="GN249" s="4"/>
      <c r="GT249" s="4"/>
      <c r="GZ249" s="4"/>
      <c r="HF249" s="4"/>
      <c r="HL249" s="4"/>
      <c r="HR249" s="4"/>
      <c r="HX249" s="4"/>
      <c r="ID249" s="4"/>
      <c r="IJ249" s="4"/>
      <c r="IP249" s="4"/>
      <c r="IV249" s="4"/>
      <c r="JB249" s="4"/>
      <c r="JH249" s="4"/>
      <c r="JN249" s="4"/>
      <c r="JT249" s="4"/>
      <c r="JZ249" s="4"/>
      <c r="KF249" s="4"/>
      <c r="KL249" s="4"/>
      <c r="KR249" s="4"/>
      <c r="KX249" s="4"/>
      <c r="LD249" s="4"/>
      <c r="LJ249" s="4"/>
      <c r="LP249" s="4"/>
      <c r="LV249" s="4"/>
      <c r="MB249" s="4"/>
      <c r="MH249" s="4"/>
      <c r="MN249" s="4"/>
      <c r="MT249" s="4"/>
      <c r="MZ249" s="4"/>
      <c r="NF249" s="4"/>
      <c r="NL249" s="4"/>
      <c r="NR249" s="4"/>
      <c r="NX249" s="4"/>
      <c r="OD249" s="4"/>
      <c r="OJ249" s="4"/>
      <c r="OP249" s="4"/>
      <c r="OV249" s="4"/>
      <c r="PB249" s="4"/>
      <c r="PH249" s="4"/>
      <c r="PN249" s="4"/>
      <c r="PT249" s="4"/>
      <c r="PZ249" s="4"/>
      <c r="QF249" s="4"/>
      <c r="QL249" s="4"/>
      <c r="QR249" s="4"/>
      <c r="QX249" s="4"/>
      <c r="RD249" s="4"/>
      <c r="RJ249" s="4"/>
      <c r="RP249" s="4"/>
      <c r="RV249" s="4"/>
      <c r="SB249" s="4"/>
      <c r="SH249" s="4"/>
      <c r="SN249" s="4"/>
      <c r="ST249" s="4"/>
      <c r="SZ249" s="4"/>
      <c r="TF249" s="4"/>
      <c r="TL249" s="4"/>
      <c r="TR249" s="4"/>
      <c r="TX249" s="4"/>
      <c r="UD249" s="4"/>
      <c r="UJ249" s="4"/>
      <c r="UP249" s="4"/>
      <c r="UV249" s="4"/>
      <c r="VB249" s="4"/>
      <c r="VH249" s="4"/>
      <c r="VN249" s="4"/>
      <c r="VT249" s="4"/>
      <c r="VZ249" s="4"/>
      <c r="WF249" s="4"/>
      <c r="WL249" s="4"/>
      <c r="WR249" s="4"/>
      <c r="WX249" s="4"/>
      <c r="XD249" s="4"/>
      <c r="XJ249" s="4"/>
      <c r="XP249" s="4"/>
      <c r="XV249" s="4"/>
      <c r="YB249" s="4"/>
      <c r="YH249" s="4"/>
      <c r="YN249" s="4"/>
      <c r="YT249" s="4"/>
      <c r="YZ249" s="4"/>
      <c r="ZF249" s="4"/>
      <c r="ZL249" s="4"/>
      <c r="ZR249" s="4"/>
      <c r="ZX249" s="4"/>
      <c r="AAD249" s="4"/>
      <c r="AAJ249" s="4"/>
      <c r="AAP249" s="4"/>
      <c r="AAV249" s="4"/>
      <c r="ABB249" s="4"/>
      <c r="ABH249" s="4"/>
      <c r="ABN249" s="4"/>
      <c r="ABT249" s="4"/>
      <c r="ABZ249" s="4"/>
      <c r="ACF249" s="4"/>
      <c r="ACL249" s="4"/>
      <c r="ACR249" s="4"/>
      <c r="ACX249" s="4"/>
      <c r="ADD249" s="4"/>
      <c r="ADJ249" s="4"/>
      <c r="ADP249" s="4"/>
      <c r="ADV249" s="4"/>
      <c r="AEB249" s="4"/>
      <c r="AEH249" s="4"/>
      <c r="AEN249" s="4"/>
      <c r="AET249" s="4"/>
      <c r="AEZ249" s="4"/>
      <c r="AFF249" s="4"/>
      <c r="AFL249" s="4"/>
      <c r="AFR249" s="4"/>
      <c r="AFX249" s="4"/>
      <c r="AGD249" s="4"/>
      <c r="AGJ249" s="4"/>
      <c r="AGP249" s="4"/>
      <c r="AGV249" s="4"/>
      <c r="AHB249" s="4"/>
      <c r="AHH249" s="4"/>
      <c r="AHN249" s="4"/>
      <c r="AHT249" s="4"/>
      <c r="AHZ249" s="4"/>
      <c r="AIF249" s="4"/>
      <c r="AIL249" s="4"/>
      <c r="AIR249" s="4"/>
      <c r="AIX249" s="4"/>
      <c r="AJD249" s="4"/>
      <c r="AJJ249" s="4"/>
      <c r="AJP249" s="4"/>
      <c r="AJV249" s="4"/>
      <c r="AKB249" s="4"/>
      <c r="AKH249" s="4"/>
      <c r="AKN249" s="4"/>
      <c r="AKT249" s="4"/>
      <c r="AKZ249" s="4"/>
      <c r="ALF249" s="4"/>
      <c r="ALL249" s="4"/>
      <c r="ALR249" s="4"/>
      <c r="ALX249" s="4"/>
      <c r="AMD249" s="4"/>
      <c r="AMJ249" s="4"/>
      <c r="AMP249" s="4"/>
      <c r="AMV249" s="4"/>
      <c r="ANB249" s="4"/>
      <c r="ANH249" s="4"/>
      <c r="ANN249" s="4"/>
      <c r="ANT249" s="4"/>
      <c r="ANZ249" s="4"/>
      <c r="AOF249" s="4"/>
      <c r="AOL249" s="4"/>
      <c r="AOR249" s="4"/>
      <c r="AOX249" s="4"/>
      <c r="APD249" s="4"/>
      <c r="APJ249" s="4"/>
      <c r="APP249" s="4"/>
      <c r="APV249" s="4"/>
      <c r="AQB249" s="4"/>
      <c r="AQH249" s="4"/>
      <c r="AQN249" s="4"/>
      <c r="AQT249" s="4"/>
      <c r="AQZ249" s="4"/>
      <c r="ARF249" s="4"/>
      <c r="ARL249" s="4"/>
      <c r="ARR249" s="4"/>
      <c r="ARX249" s="4"/>
      <c r="ASD249" s="4"/>
      <c r="ASJ249" s="4"/>
      <c r="ASP249" s="4"/>
      <c r="ASV249" s="4"/>
      <c r="ATB249" s="4"/>
      <c r="ATH249" s="4"/>
      <c r="ATN249" s="4"/>
      <c r="ATT249" s="4"/>
      <c r="ATZ249" s="4"/>
      <c r="AUF249" s="4"/>
      <c r="AUL249" s="4"/>
      <c r="AUR249" s="4"/>
      <c r="AUX249" s="4"/>
      <c r="AVD249" s="4"/>
      <c r="AVJ249" s="4"/>
      <c r="AVP249" s="4"/>
      <c r="AVV249" s="4"/>
      <c r="AWB249" s="4"/>
      <c r="AWH249" s="4"/>
      <c r="AWN249" s="4"/>
      <c r="AWT249" s="4"/>
      <c r="AWZ249" s="4"/>
      <c r="AXF249" s="4"/>
      <c r="AXL249" s="4"/>
      <c r="AXR249" s="4"/>
      <c r="AXX249" s="4"/>
      <c r="AYD249" s="4"/>
      <c r="AYJ249" s="4"/>
      <c r="AYP249" s="4"/>
      <c r="AYV249" s="4"/>
      <c r="AZB249" s="4"/>
      <c r="AZH249" s="4"/>
      <c r="AZN249" s="4"/>
      <c r="AZT249" s="4"/>
      <c r="AZZ249" s="4"/>
      <c r="BAF249" s="4"/>
      <c r="BAL249" s="4"/>
      <c r="BAR249" s="4"/>
      <c r="BAX249" s="4"/>
      <c r="BBD249" s="4"/>
      <c r="BBJ249" s="4"/>
      <c r="BBP249" s="4"/>
      <c r="BBV249" s="4"/>
      <c r="BCB249" s="4"/>
      <c r="BCH249" s="4"/>
      <c r="BCN249" s="4"/>
      <c r="BCT249" s="4"/>
      <c r="BCZ249" s="4"/>
      <c r="BDF249" s="4"/>
      <c r="BDL249" s="4"/>
      <c r="BDR249" s="4"/>
      <c r="BDX249" s="4"/>
      <c r="BED249" s="4"/>
      <c r="BEJ249" s="4"/>
      <c r="BEP249" s="4"/>
      <c r="BEV249" s="4"/>
      <c r="BFB249" s="4"/>
      <c r="BFH249" s="4"/>
      <c r="BFN249" s="4"/>
      <c r="BFT249" s="4"/>
      <c r="BFZ249" s="4"/>
      <c r="BGF249" s="4"/>
      <c r="BGL249" s="4"/>
      <c r="BGR249" s="4"/>
      <c r="BGX249" s="4"/>
      <c r="BHD249" s="4"/>
      <c r="BHJ249" s="4"/>
      <c r="BHP249" s="4"/>
      <c r="BHV249" s="4"/>
      <c r="BIB249" s="4"/>
      <c r="BIH249" s="4"/>
      <c r="BIN249" s="4"/>
      <c r="BIT249" s="4"/>
      <c r="BIZ249" s="4"/>
      <c r="BJF249" s="4"/>
      <c r="BJL249" s="4"/>
      <c r="BJR249" s="4"/>
      <c r="BJX249" s="4"/>
      <c r="BKD249" s="4"/>
      <c r="BKJ249" s="4"/>
      <c r="BKP249" s="4"/>
      <c r="BKV249" s="4"/>
      <c r="BLB249" s="4"/>
      <c r="BLH249" s="4"/>
      <c r="BLN249" s="4"/>
      <c r="BLT249" s="4"/>
      <c r="BLZ249" s="4"/>
      <c r="BMF249" s="4"/>
      <c r="BML249" s="4"/>
      <c r="BMR249" s="4"/>
      <c r="BMX249" s="4"/>
      <c r="BND249" s="4"/>
      <c r="BNJ249" s="4"/>
      <c r="BNP249" s="4"/>
      <c r="BNV249" s="4"/>
      <c r="BOB249" s="4"/>
      <c r="BOH249" s="4"/>
      <c r="BON249" s="4"/>
      <c r="BOT249" s="4"/>
      <c r="BOZ249" s="4"/>
      <c r="BPF249" s="4"/>
      <c r="BPL249" s="4"/>
      <c r="BPR249" s="4"/>
      <c r="BPX249" s="4"/>
      <c r="BQD249" s="4"/>
      <c r="BQJ249" s="4"/>
      <c r="BQP249" s="4"/>
      <c r="BQV249" s="4"/>
      <c r="BRB249" s="4"/>
      <c r="BRH249" s="4"/>
      <c r="BRN249" s="4"/>
      <c r="BRT249" s="4"/>
      <c r="BRZ249" s="4"/>
      <c r="BSF249" s="4"/>
      <c r="BSL249" s="4"/>
      <c r="BSR249" s="4"/>
      <c r="BSX249" s="4"/>
      <c r="BTD249" s="4"/>
      <c r="BTJ249" s="4"/>
      <c r="BTP249" s="4"/>
      <c r="BTV249" s="4"/>
      <c r="BUB249" s="4"/>
      <c r="BUH249" s="4"/>
      <c r="BUN249" s="4"/>
      <c r="BUT249" s="4"/>
      <c r="BUZ249" s="4"/>
      <c r="BVF249" s="4"/>
      <c r="BVL249" s="4"/>
      <c r="BVR249" s="4"/>
      <c r="BVX249" s="4"/>
      <c r="BWD249" s="4"/>
      <c r="BWJ249" s="4"/>
      <c r="BWP249" s="4"/>
      <c r="BWV249" s="4"/>
      <c r="BXB249" s="4"/>
      <c r="BXH249" s="4"/>
      <c r="BXN249" s="4"/>
      <c r="BXT249" s="4"/>
      <c r="BXZ249" s="4"/>
      <c r="BYF249" s="4"/>
      <c r="BYL249" s="4"/>
      <c r="BYR249" s="4"/>
      <c r="BYX249" s="4"/>
      <c r="BZD249" s="4"/>
      <c r="BZJ249" s="4"/>
      <c r="BZP249" s="4"/>
      <c r="BZV249" s="4"/>
      <c r="CAB249" s="4"/>
      <c r="CAH249" s="4"/>
      <c r="CAN249" s="4"/>
      <c r="CAT249" s="4"/>
      <c r="CAZ249" s="4"/>
      <c r="CBF249" s="4"/>
      <c r="CBL249" s="4"/>
      <c r="CBR249" s="4"/>
      <c r="CBX249" s="4"/>
      <c r="CCD249" s="4"/>
      <c r="CCJ249" s="4"/>
      <c r="CCP249" s="4"/>
      <c r="CCV249" s="4"/>
      <c r="CDB249" s="4"/>
      <c r="CDH249" s="4"/>
      <c r="CDN249" s="4"/>
      <c r="CDT249" s="4"/>
      <c r="CDZ249" s="4"/>
      <c r="CEF249" s="4"/>
      <c r="CEL249" s="4"/>
      <c r="CER249" s="4"/>
      <c r="CEX249" s="4"/>
      <c r="CFD249" s="4"/>
      <c r="CFJ249" s="4"/>
      <c r="CFP249" s="4"/>
      <c r="CFV249" s="4"/>
      <c r="CGB249" s="4"/>
      <c r="CGH249" s="4"/>
      <c r="CGN249" s="4"/>
      <c r="CGT249" s="4"/>
      <c r="CGZ249" s="4"/>
      <c r="CHF249" s="4"/>
      <c r="CHL249" s="4"/>
      <c r="CHR249" s="4"/>
      <c r="CHX249" s="4"/>
      <c r="CID249" s="4"/>
      <c r="CIJ249" s="4"/>
      <c r="CIP249" s="4"/>
      <c r="CIV249" s="4"/>
      <c r="CJB249" s="4"/>
      <c r="CJH249" s="4"/>
      <c r="CJN249" s="4"/>
      <c r="CJT249" s="4"/>
      <c r="CJZ249" s="4"/>
      <c r="CKF249" s="4"/>
      <c r="CKL249" s="4"/>
      <c r="CKR249" s="4"/>
      <c r="CKX249" s="4"/>
      <c r="CLD249" s="4"/>
      <c r="CLJ249" s="4"/>
      <c r="CLP249" s="4"/>
      <c r="CLV249" s="4"/>
      <c r="CMB249" s="4"/>
      <c r="CMH249" s="4"/>
      <c r="CMN249" s="4"/>
      <c r="CMT249" s="4"/>
      <c r="CMZ249" s="4"/>
      <c r="CNF249" s="4"/>
      <c r="CNL249" s="4"/>
      <c r="CNR249" s="4"/>
      <c r="CNX249" s="4"/>
      <c r="COD249" s="4"/>
      <c r="COJ249" s="4"/>
      <c r="COP249" s="4"/>
      <c r="COV249" s="4"/>
      <c r="CPB249" s="4"/>
      <c r="CPH249" s="4"/>
      <c r="CPN249" s="4"/>
      <c r="CPT249" s="4"/>
      <c r="CPZ249" s="4"/>
      <c r="CQF249" s="4"/>
      <c r="CQL249" s="4"/>
      <c r="CQR249" s="4"/>
      <c r="CQX249" s="4"/>
      <c r="CRD249" s="4"/>
      <c r="CRJ249" s="4"/>
      <c r="CRP249" s="4"/>
      <c r="CRV249" s="4"/>
      <c r="CSB249" s="4"/>
      <c r="CSH249" s="4"/>
      <c r="CSN249" s="4"/>
      <c r="CST249" s="4"/>
      <c r="CSZ249" s="4"/>
      <c r="CTF249" s="4"/>
      <c r="CTL249" s="4"/>
      <c r="CTR249" s="4"/>
      <c r="CTX249" s="4"/>
      <c r="CUD249" s="4"/>
      <c r="CUJ249" s="4"/>
      <c r="CUP249" s="4"/>
      <c r="CUV249" s="4"/>
      <c r="CVB249" s="4"/>
      <c r="CVH249" s="4"/>
      <c r="CVN249" s="4"/>
      <c r="CVT249" s="4"/>
      <c r="CVZ249" s="4"/>
      <c r="CWF249" s="4"/>
      <c r="CWL249" s="4"/>
      <c r="CWR249" s="4"/>
      <c r="CWX249" s="4"/>
      <c r="CXD249" s="4"/>
      <c r="CXJ249" s="4"/>
      <c r="CXP249" s="4"/>
      <c r="CXV249" s="4"/>
      <c r="CYB249" s="4"/>
      <c r="CYH249" s="4"/>
      <c r="CYN249" s="4"/>
      <c r="CYT249" s="4"/>
      <c r="CYZ249" s="4"/>
      <c r="CZF249" s="4"/>
      <c r="CZL249" s="4"/>
      <c r="CZR249" s="4"/>
      <c r="CZX249" s="4"/>
      <c r="DAD249" s="4"/>
      <c r="DAJ249" s="4"/>
      <c r="DAP249" s="4"/>
      <c r="DAV249" s="4"/>
      <c r="DBB249" s="4"/>
      <c r="DBH249" s="4"/>
      <c r="DBN249" s="4"/>
      <c r="DBT249" s="4"/>
      <c r="DBZ249" s="4"/>
      <c r="DCF249" s="4"/>
      <c r="DCL249" s="4"/>
      <c r="DCR249" s="4"/>
      <c r="DCX249" s="4"/>
      <c r="DDD249" s="4"/>
      <c r="DDJ249" s="4"/>
      <c r="DDP249" s="4"/>
      <c r="DDV249" s="4"/>
      <c r="DEB249" s="4"/>
      <c r="DEH249" s="4"/>
      <c r="DEN249" s="4"/>
      <c r="DET249" s="4"/>
      <c r="DEZ249" s="4"/>
      <c r="DFF249" s="4"/>
      <c r="DFL249" s="4"/>
      <c r="DFR249" s="4"/>
      <c r="DFX249" s="4"/>
      <c r="DGD249" s="4"/>
      <c r="DGJ249" s="4"/>
      <c r="DGP249" s="4"/>
      <c r="DGV249" s="4"/>
      <c r="DHB249" s="4"/>
      <c r="DHH249" s="4"/>
      <c r="DHN249" s="4"/>
      <c r="DHT249" s="4"/>
      <c r="DHZ249" s="4"/>
      <c r="DIF249" s="4"/>
      <c r="DIL249" s="4"/>
      <c r="DIR249" s="4"/>
      <c r="DIX249" s="4"/>
      <c r="DJD249" s="4"/>
      <c r="DJJ249" s="4"/>
      <c r="DJP249" s="4"/>
      <c r="DJV249" s="4"/>
      <c r="DKB249" s="4"/>
      <c r="DKH249" s="4"/>
      <c r="DKN249" s="4"/>
      <c r="DKT249" s="4"/>
      <c r="DKZ249" s="4"/>
      <c r="DLF249" s="4"/>
      <c r="DLL249" s="4"/>
      <c r="DLR249" s="4"/>
      <c r="DLX249" s="4"/>
      <c r="DMD249" s="4"/>
      <c r="DMJ249" s="4"/>
      <c r="DMP249" s="4"/>
      <c r="DMV249" s="4"/>
      <c r="DNB249" s="4"/>
      <c r="DNH249" s="4"/>
      <c r="DNN249" s="4"/>
      <c r="DNT249" s="4"/>
      <c r="DNZ249" s="4"/>
      <c r="DOF249" s="4"/>
      <c r="DOL249" s="4"/>
      <c r="DOR249" s="4"/>
      <c r="DOX249" s="4"/>
      <c r="DPD249" s="4"/>
      <c r="DPJ249" s="4"/>
      <c r="DPP249" s="4"/>
      <c r="DPV249" s="4"/>
      <c r="DQB249" s="4"/>
      <c r="DQH249" s="4"/>
      <c r="DQN249" s="4"/>
      <c r="DQT249" s="4"/>
      <c r="DQZ249" s="4"/>
      <c r="DRF249" s="4"/>
      <c r="DRL249" s="4"/>
      <c r="DRR249" s="4"/>
      <c r="DRX249" s="4"/>
      <c r="DSD249" s="4"/>
      <c r="DSJ249" s="4"/>
      <c r="DSP249" s="4"/>
      <c r="DSV249" s="4"/>
      <c r="DTB249" s="4"/>
      <c r="DTH249" s="4"/>
      <c r="DTN249" s="4"/>
      <c r="DTT249" s="4"/>
      <c r="DTZ249" s="4"/>
      <c r="DUF249" s="4"/>
      <c r="DUL249" s="4"/>
      <c r="DUR249" s="4"/>
      <c r="DUX249" s="4"/>
      <c r="DVD249" s="4"/>
      <c r="DVJ249" s="4"/>
      <c r="DVP249" s="4"/>
      <c r="DVV249" s="4"/>
      <c r="DWB249" s="4"/>
      <c r="DWH249" s="4"/>
      <c r="DWN249" s="4"/>
      <c r="DWT249" s="4"/>
      <c r="DWZ249" s="4"/>
      <c r="DXF249" s="4"/>
      <c r="DXL249" s="4"/>
      <c r="DXR249" s="4"/>
      <c r="DXX249" s="4"/>
      <c r="DYD249" s="4"/>
      <c r="DYJ249" s="4"/>
      <c r="DYP249" s="4"/>
      <c r="DYV249" s="4"/>
      <c r="DZB249" s="4"/>
      <c r="DZH249" s="4"/>
      <c r="DZN249" s="4"/>
      <c r="DZT249" s="4"/>
      <c r="DZZ249" s="4"/>
      <c r="EAF249" s="4"/>
      <c r="EAL249" s="4"/>
      <c r="EAR249" s="4"/>
      <c r="EAX249" s="4"/>
      <c r="EBD249" s="4"/>
      <c r="EBJ249" s="4"/>
      <c r="EBP249" s="4"/>
      <c r="EBV249" s="4"/>
      <c r="ECB249" s="4"/>
      <c r="ECH249" s="4"/>
      <c r="ECN249" s="4"/>
      <c r="ECT249" s="4"/>
      <c r="ECZ249" s="4"/>
      <c r="EDF249" s="4"/>
      <c r="EDL249" s="4"/>
      <c r="EDR249" s="4"/>
      <c r="EDX249" s="4"/>
      <c r="EED249" s="4"/>
      <c r="EEJ249" s="4"/>
      <c r="EEP249" s="4"/>
      <c r="EEV249" s="4"/>
      <c r="EFB249" s="4"/>
      <c r="EFH249" s="4"/>
      <c r="EFN249" s="4"/>
      <c r="EFT249" s="4"/>
      <c r="EFZ249" s="4"/>
      <c r="EGF249" s="4"/>
      <c r="EGL249" s="4"/>
      <c r="EGR249" s="4"/>
      <c r="EGX249" s="4"/>
      <c r="EHD249" s="4"/>
      <c r="EHJ249" s="4"/>
      <c r="EHP249" s="4"/>
      <c r="EHV249" s="4"/>
      <c r="EIB249" s="4"/>
      <c r="EIH249" s="4"/>
      <c r="EIN249" s="4"/>
      <c r="EIT249" s="4"/>
      <c r="EIZ249" s="4"/>
      <c r="EJF249" s="4"/>
      <c r="EJL249" s="4"/>
      <c r="EJR249" s="4"/>
      <c r="EJX249" s="4"/>
      <c r="EKD249" s="4"/>
      <c r="EKJ249" s="4"/>
      <c r="EKP249" s="4"/>
      <c r="EKV249" s="4"/>
      <c r="ELB249" s="4"/>
      <c r="ELH249" s="4"/>
      <c r="ELN249" s="4"/>
      <c r="ELT249" s="4"/>
      <c r="ELZ249" s="4"/>
      <c r="EMF249" s="4"/>
      <c r="EML249" s="4"/>
      <c r="EMR249" s="4"/>
      <c r="EMX249" s="4"/>
      <c r="END249" s="4"/>
      <c r="ENJ249" s="4"/>
      <c r="ENP249" s="4"/>
      <c r="ENV249" s="4"/>
      <c r="EOB249" s="4"/>
      <c r="EOH249" s="4"/>
      <c r="EON249" s="4"/>
      <c r="EOT249" s="4"/>
      <c r="EOZ249" s="4"/>
      <c r="EPF249" s="4"/>
      <c r="EPL249" s="4"/>
      <c r="EPR249" s="4"/>
      <c r="EPX249" s="4"/>
      <c r="EQD249" s="4"/>
      <c r="EQJ249" s="4"/>
      <c r="EQP249" s="4"/>
      <c r="EQV249" s="4"/>
      <c r="ERB249" s="4"/>
      <c r="ERH249" s="4"/>
      <c r="ERN249" s="4"/>
      <c r="ERT249" s="4"/>
      <c r="ERZ249" s="4"/>
      <c r="ESF249" s="4"/>
      <c r="ESL249" s="4"/>
      <c r="ESR249" s="4"/>
      <c r="ESX249" s="4"/>
      <c r="ETD249" s="4"/>
      <c r="ETJ249" s="4"/>
      <c r="ETP249" s="4"/>
      <c r="ETV249" s="4"/>
      <c r="EUB249" s="4"/>
      <c r="EUH249" s="4"/>
      <c r="EUN249" s="4"/>
      <c r="EUT249" s="4"/>
      <c r="EUZ249" s="4"/>
      <c r="EVF249" s="4"/>
      <c r="EVL249" s="4"/>
      <c r="EVR249" s="4"/>
      <c r="EVX249" s="4"/>
      <c r="EWD249" s="4"/>
      <c r="EWJ249" s="4"/>
      <c r="EWP249" s="4"/>
      <c r="EWV249" s="4"/>
      <c r="EXB249" s="4"/>
      <c r="EXH249" s="4"/>
      <c r="EXN249" s="4"/>
      <c r="EXT249" s="4"/>
      <c r="EXZ249" s="4"/>
      <c r="EYF249" s="4"/>
      <c r="EYL249" s="4"/>
      <c r="EYR249" s="4"/>
      <c r="EYX249" s="4"/>
      <c r="EZD249" s="4"/>
      <c r="EZJ249" s="4"/>
      <c r="EZP249" s="4"/>
      <c r="EZV249" s="4"/>
      <c r="FAB249" s="4"/>
      <c r="FAH249" s="4"/>
      <c r="FAN249" s="4"/>
      <c r="FAT249" s="4"/>
      <c r="FAZ249" s="4"/>
      <c r="FBF249" s="4"/>
      <c r="FBL249" s="4"/>
      <c r="FBR249" s="4"/>
      <c r="FBX249" s="4"/>
      <c r="FCD249" s="4"/>
      <c r="FCJ249" s="4"/>
      <c r="FCP249" s="4"/>
      <c r="FCV249" s="4"/>
      <c r="FDB249" s="4"/>
      <c r="FDH249" s="4"/>
      <c r="FDN249" s="4"/>
      <c r="FDT249" s="4"/>
      <c r="FDZ249" s="4"/>
      <c r="FEF249" s="4"/>
      <c r="FEL249" s="4"/>
      <c r="FER249" s="4"/>
      <c r="FEX249" s="4"/>
      <c r="FFD249" s="4"/>
      <c r="FFJ249" s="4"/>
      <c r="FFP249" s="4"/>
      <c r="FFV249" s="4"/>
      <c r="FGB249" s="4"/>
      <c r="FGH249" s="4"/>
      <c r="FGN249" s="4"/>
      <c r="FGT249" s="4"/>
      <c r="FGZ249" s="4"/>
      <c r="FHF249" s="4"/>
      <c r="FHL249" s="4"/>
      <c r="FHR249" s="4"/>
      <c r="FHX249" s="4"/>
      <c r="FID249" s="4"/>
      <c r="FIJ249" s="4"/>
      <c r="FIP249" s="4"/>
      <c r="FIV249" s="4"/>
      <c r="FJB249" s="4"/>
      <c r="FJH249" s="4"/>
      <c r="FJN249" s="4"/>
      <c r="FJT249" s="4"/>
      <c r="FJZ249" s="4"/>
      <c r="FKF249" s="4"/>
      <c r="FKL249" s="4"/>
      <c r="FKR249" s="4"/>
      <c r="FKX249" s="4"/>
      <c r="FLD249" s="4"/>
      <c r="FLJ249" s="4"/>
      <c r="FLP249" s="4"/>
      <c r="FLV249" s="4"/>
      <c r="FMB249" s="4"/>
      <c r="FMH249" s="4"/>
      <c r="FMN249" s="4"/>
      <c r="FMT249" s="4"/>
      <c r="FMZ249" s="4"/>
      <c r="FNF249" s="4"/>
      <c r="FNL249" s="4"/>
      <c r="FNR249" s="4"/>
      <c r="FNX249" s="4"/>
      <c r="FOD249" s="4"/>
      <c r="FOJ249" s="4"/>
      <c r="FOP249" s="4"/>
      <c r="FOV249" s="4"/>
      <c r="FPB249" s="4"/>
      <c r="FPH249" s="4"/>
      <c r="FPN249" s="4"/>
      <c r="FPT249" s="4"/>
      <c r="FPZ249" s="4"/>
      <c r="FQF249" s="4"/>
      <c r="FQL249" s="4"/>
      <c r="FQR249" s="4"/>
      <c r="FQX249" s="4"/>
      <c r="FRD249" s="4"/>
      <c r="FRJ249" s="4"/>
      <c r="FRP249" s="4"/>
      <c r="FRV249" s="4"/>
      <c r="FSB249" s="4"/>
      <c r="FSH249" s="4"/>
      <c r="FSN249" s="4"/>
      <c r="FST249" s="4"/>
      <c r="FSZ249" s="4"/>
      <c r="FTF249" s="4"/>
      <c r="FTL249" s="4"/>
      <c r="FTR249" s="4"/>
      <c r="FTX249" s="4"/>
      <c r="FUD249" s="4"/>
      <c r="FUJ249" s="4"/>
      <c r="FUP249" s="4"/>
      <c r="FUV249" s="4"/>
      <c r="FVB249" s="4"/>
      <c r="FVH249" s="4"/>
      <c r="FVN249" s="4"/>
      <c r="FVT249" s="4"/>
      <c r="FVZ249" s="4"/>
      <c r="FWF249" s="4"/>
      <c r="FWL249" s="4"/>
      <c r="FWR249" s="4"/>
      <c r="FWX249" s="4"/>
      <c r="FXD249" s="4"/>
      <c r="FXJ249" s="4"/>
      <c r="FXP249" s="4"/>
      <c r="FXV249" s="4"/>
      <c r="FYB249" s="4"/>
      <c r="FYH249" s="4"/>
      <c r="FYN249" s="4"/>
      <c r="FYT249" s="4"/>
      <c r="FYZ249" s="4"/>
      <c r="FZF249" s="4"/>
      <c r="FZL249" s="4"/>
      <c r="FZR249" s="4"/>
      <c r="FZX249" s="4"/>
      <c r="GAD249" s="4"/>
      <c r="GAJ249" s="4"/>
      <c r="GAP249" s="4"/>
      <c r="GAV249" s="4"/>
      <c r="GBB249" s="4"/>
      <c r="GBH249" s="4"/>
      <c r="GBN249" s="4"/>
      <c r="GBT249" s="4"/>
      <c r="GBZ249" s="4"/>
      <c r="GCF249" s="4"/>
      <c r="GCL249" s="4"/>
      <c r="GCR249" s="4"/>
      <c r="GCX249" s="4"/>
      <c r="GDD249" s="4"/>
      <c r="GDJ249" s="4"/>
      <c r="GDP249" s="4"/>
      <c r="GDV249" s="4"/>
      <c r="GEB249" s="4"/>
      <c r="GEH249" s="4"/>
      <c r="GEN249" s="4"/>
      <c r="GET249" s="4"/>
      <c r="GEZ249" s="4"/>
      <c r="GFF249" s="4"/>
      <c r="GFL249" s="4"/>
      <c r="GFR249" s="4"/>
      <c r="GFX249" s="4"/>
      <c r="GGD249" s="4"/>
      <c r="GGJ249" s="4"/>
      <c r="GGP249" s="4"/>
      <c r="GGV249" s="4"/>
      <c r="GHB249" s="4"/>
      <c r="GHH249" s="4"/>
      <c r="GHN249" s="4"/>
      <c r="GHT249" s="4"/>
      <c r="GHZ249" s="4"/>
      <c r="GIF249" s="4"/>
      <c r="GIL249" s="4"/>
      <c r="GIR249" s="4"/>
      <c r="GIX249" s="4"/>
      <c r="GJD249" s="4"/>
      <c r="GJJ249" s="4"/>
      <c r="GJP249" s="4"/>
      <c r="GJV249" s="4"/>
      <c r="GKB249" s="4"/>
      <c r="GKH249" s="4"/>
      <c r="GKN249" s="4"/>
      <c r="GKT249" s="4"/>
      <c r="GKZ249" s="4"/>
      <c r="GLF249" s="4"/>
      <c r="GLL249" s="4"/>
      <c r="GLR249" s="4"/>
      <c r="GLX249" s="4"/>
      <c r="GMD249" s="4"/>
      <c r="GMJ249" s="4"/>
      <c r="GMP249" s="4"/>
      <c r="GMV249" s="4"/>
      <c r="GNB249" s="4"/>
      <c r="GNH249" s="4"/>
      <c r="GNN249" s="4"/>
      <c r="GNT249" s="4"/>
      <c r="GNZ249" s="4"/>
      <c r="GOF249" s="4"/>
      <c r="GOL249" s="4"/>
      <c r="GOR249" s="4"/>
      <c r="GOX249" s="4"/>
      <c r="GPD249" s="4"/>
      <c r="GPJ249" s="4"/>
      <c r="GPP249" s="4"/>
      <c r="GPV249" s="4"/>
      <c r="GQB249" s="4"/>
      <c r="GQH249" s="4"/>
      <c r="GQN249" s="4"/>
      <c r="GQT249" s="4"/>
      <c r="GQZ249" s="4"/>
      <c r="GRF249" s="4"/>
      <c r="GRL249" s="4"/>
      <c r="GRR249" s="4"/>
      <c r="GRX249" s="4"/>
      <c r="GSD249" s="4"/>
      <c r="GSJ249" s="4"/>
      <c r="GSP249" s="4"/>
      <c r="GSV249" s="4"/>
      <c r="GTB249" s="4"/>
      <c r="GTH249" s="4"/>
      <c r="GTN249" s="4"/>
      <c r="GTT249" s="4"/>
      <c r="GTZ249" s="4"/>
      <c r="GUF249" s="4"/>
      <c r="GUL249" s="4"/>
      <c r="GUR249" s="4"/>
      <c r="GUX249" s="4"/>
      <c r="GVD249" s="4"/>
      <c r="GVJ249" s="4"/>
      <c r="GVP249" s="4"/>
      <c r="GVV249" s="4"/>
      <c r="GWB249" s="4"/>
      <c r="GWH249" s="4"/>
      <c r="GWN249" s="4"/>
      <c r="GWT249" s="4"/>
      <c r="GWZ249" s="4"/>
      <c r="GXF249" s="4"/>
      <c r="GXL249" s="4"/>
      <c r="GXR249" s="4"/>
      <c r="GXX249" s="4"/>
      <c r="GYD249" s="4"/>
      <c r="GYJ249" s="4"/>
      <c r="GYP249" s="4"/>
      <c r="GYV249" s="4"/>
      <c r="GZB249" s="4"/>
      <c r="GZH249" s="4"/>
      <c r="GZN249" s="4"/>
      <c r="GZT249" s="4"/>
      <c r="GZZ249" s="4"/>
      <c r="HAF249" s="4"/>
      <c r="HAL249" s="4"/>
      <c r="HAR249" s="4"/>
      <c r="HAX249" s="4"/>
      <c r="HBD249" s="4"/>
      <c r="HBJ249" s="4"/>
      <c r="HBP249" s="4"/>
      <c r="HBV249" s="4"/>
      <c r="HCB249" s="4"/>
      <c r="HCH249" s="4"/>
      <c r="HCN249" s="4"/>
      <c r="HCT249" s="4"/>
      <c r="HCZ249" s="4"/>
      <c r="HDF249" s="4"/>
      <c r="HDL249" s="4"/>
      <c r="HDR249" s="4"/>
      <c r="HDX249" s="4"/>
      <c r="HED249" s="4"/>
      <c r="HEJ249" s="4"/>
      <c r="HEP249" s="4"/>
      <c r="HEV249" s="4"/>
      <c r="HFB249" s="4"/>
      <c r="HFH249" s="4"/>
      <c r="HFN249" s="4"/>
      <c r="HFT249" s="4"/>
      <c r="HFZ249" s="4"/>
      <c r="HGF249" s="4"/>
      <c r="HGL249" s="4"/>
      <c r="HGR249" s="4"/>
      <c r="HGX249" s="4"/>
      <c r="HHD249" s="4"/>
      <c r="HHJ249" s="4"/>
      <c r="HHP249" s="4"/>
      <c r="HHV249" s="4"/>
      <c r="HIB249" s="4"/>
      <c r="HIH249" s="4"/>
      <c r="HIN249" s="4"/>
      <c r="HIT249" s="4"/>
      <c r="HIZ249" s="4"/>
      <c r="HJF249" s="4"/>
      <c r="HJL249" s="4"/>
      <c r="HJR249" s="4"/>
      <c r="HJX249" s="4"/>
      <c r="HKD249" s="4"/>
      <c r="HKJ249" s="4"/>
      <c r="HKP249" s="4"/>
      <c r="HKV249" s="4"/>
      <c r="HLB249" s="4"/>
      <c r="HLH249" s="4"/>
      <c r="HLN249" s="4"/>
      <c r="HLT249" s="4"/>
      <c r="HLZ249" s="4"/>
      <c r="HMF249" s="4"/>
      <c r="HML249" s="4"/>
      <c r="HMR249" s="4"/>
      <c r="HMX249" s="4"/>
      <c r="HND249" s="4"/>
      <c r="HNJ249" s="4"/>
      <c r="HNP249" s="4"/>
      <c r="HNV249" s="4"/>
      <c r="HOB249" s="4"/>
      <c r="HOH249" s="4"/>
      <c r="HON249" s="4"/>
      <c r="HOT249" s="4"/>
      <c r="HOZ249" s="4"/>
      <c r="HPF249" s="4"/>
      <c r="HPL249" s="4"/>
      <c r="HPR249" s="4"/>
      <c r="HPX249" s="4"/>
      <c r="HQD249" s="4"/>
      <c r="HQJ249" s="4"/>
      <c r="HQP249" s="4"/>
      <c r="HQV249" s="4"/>
      <c r="HRB249" s="4"/>
      <c r="HRH249" s="4"/>
      <c r="HRN249" s="4"/>
      <c r="HRT249" s="4"/>
      <c r="HRZ249" s="4"/>
      <c r="HSF249" s="4"/>
      <c r="HSL249" s="4"/>
      <c r="HSR249" s="4"/>
      <c r="HSX249" s="4"/>
      <c r="HTD249" s="4"/>
      <c r="HTJ249" s="4"/>
      <c r="HTP249" s="4"/>
      <c r="HTV249" s="4"/>
      <c r="HUB249" s="4"/>
      <c r="HUH249" s="4"/>
      <c r="HUN249" s="4"/>
      <c r="HUT249" s="4"/>
      <c r="HUZ249" s="4"/>
      <c r="HVF249" s="4"/>
      <c r="HVL249" s="4"/>
      <c r="HVR249" s="4"/>
      <c r="HVX249" s="4"/>
      <c r="HWD249" s="4"/>
      <c r="HWJ249" s="4"/>
      <c r="HWP249" s="4"/>
      <c r="HWV249" s="4"/>
      <c r="HXB249" s="4"/>
      <c r="HXH249" s="4"/>
      <c r="HXN249" s="4"/>
      <c r="HXT249" s="4"/>
      <c r="HXZ249" s="4"/>
      <c r="HYF249" s="4"/>
      <c r="HYL249" s="4"/>
      <c r="HYR249" s="4"/>
      <c r="HYX249" s="4"/>
      <c r="HZD249" s="4"/>
      <c r="HZJ249" s="4"/>
      <c r="HZP249" s="4"/>
      <c r="HZV249" s="4"/>
      <c r="IAB249" s="4"/>
      <c r="IAH249" s="4"/>
      <c r="IAN249" s="4"/>
      <c r="IAT249" s="4"/>
      <c r="IAZ249" s="4"/>
      <c r="IBF249" s="4"/>
      <c r="IBL249" s="4"/>
      <c r="IBR249" s="4"/>
      <c r="IBX249" s="4"/>
      <c r="ICD249" s="4"/>
      <c r="ICJ249" s="4"/>
      <c r="ICP249" s="4"/>
      <c r="ICV249" s="4"/>
      <c r="IDB249" s="4"/>
      <c r="IDH249" s="4"/>
      <c r="IDN249" s="4"/>
      <c r="IDT249" s="4"/>
      <c r="IDZ249" s="4"/>
      <c r="IEF249" s="4"/>
      <c r="IEL249" s="4"/>
      <c r="IER249" s="4"/>
      <c r="IEX249" s="4"/>
      <c r="IFD249" s="4"/>
      <c r="IFJ249" s="4"/>
      <c r="IFP249" s="4"/>
      <c r="IFV249" s="4"/>
      <c r="IGB249" s="4"/>
      <c r="IGH249" s="4"/>
      <c r="IGN249" s="4"/>
      <c r="IGT249" s="4"/>
      <c r="IGZ249" s="4"/>
      <c r="IHF249" s="4"/>
      <c r="IHL249" s="4"/>
      <c r="IHR249" s="4"/>
      <c r="IHX249" s="4"/>
      <c r="IID249" s="4"/>
      <c r="IIJ249" s="4"/>
      <c r="IIP249" s="4"/>
      <c r="IIV249" s="4"/>
      <c r="IJB249" s="4"/>
      <c r="IJH249" s="4"/>
      <c r="IJN249" s="4"/>
      <c r="IJT249" s="4"/>
      <c r="IJZ249" s="4"/>
      <c r="IKF249" s="4"/>
      <c r="IKL249" s="4"/>
      <c r="IKR249" s="4"/>
      <c r="IKX249" s="4"/>
      <c r="ILD249" s="4"/>
      <c r="ILJ249" s="4"/>
      <c r="ILP249" s="4"/>
      <c r="ILV249" s="4"/>
      <c r="IMB249" s="4"/>
      <c r="IMH249" s="4"/>
      <c r="IMN249" s="4"/>
      <c r="IMT249" s="4"/>
      <c r="IMZ249" s="4"/>
      <c r="INF249" s="4"/>
      <c r="INL249" s="4"/>
      <c r="INR249" s="4"/>
      <c r="INX249" s="4"/>
      <c r="IOD249" s="4"/>
      <c r="IOJ249" s="4"/>
      <c r="IOP249" s="4"/>
      <c r="IOV249" s="4"/>
      <c r="IPB249" s="4"/>
      <c r="IPH249" s="4"/>
      <c r="IPN249" s="4"/>
      <c r="IPT249" s="4"/>
      <c r="IPZ249" s="4"/>
      <c r="IQF249" s="4"/>
      <c r="IQL249" s="4"/>
      <c r="IQR249" s="4"/>
      <c r="IQX249" s="4"/>
      <c r="IRD249" s="4"/>
      <c r="IRJ249" s="4"/>
      <c r="IRP249" s="4"/>
      <c r="IRV249" s="4"/>
      <c r="ISB249" s="4"/>
      <c r="ISH249" s="4"/>
      <c r="ISN249" s="4"/>
      <c r="IST249" s="4"/>
      <c r="ISZ249" s="4"/>
      <c r="ITF249" s="4"/>
      <c r="ITL249" s="4"/>
      <c r="ITR249" s="4"/>
      <c r="ITX249" s="4"/>
      <c r="IUD249" s="4"/>
      <c r="IUJ249" s="4"/>
      <c r="IUP249" s="4"/>
      <c r="IUV249" s="4"/>
      <c r="IVB249" s="4"/>
      <c r="IVH249" s="4"/>
      <c r="IVN249" s="4"/>
      <c r="IVT249" s="4"/>
      <c r="IVZ249" s="4"/>
      <c r="IWF249" s="4"/>
      <c r="IWL249" s="4"/>
      <c r="IWR249" s="4"/>
      <c r="IWX249" s="4"/>
      <c r="IXD249" s="4"/>
      <c r="IXJ249" s="4"/>
      <c r="IXP249" s="4"/>
      <c r="IXV249" s="4"/>
      <c r="IYB249" s="4"/>
      <c r="IYH249" s="4"/>
      <c r="IYN249" s="4"/>
      <c r="IYT249" s="4"/>
      <c r="IYZ249" s="4"/>
      <c r="IZF249" s="4"/>
      <c r="IZL249" s="4"/>
      <c r="IZR249" s="4"/>
      <c r="IZX249" s="4"/>
      <c r="JAD249" s="4"/>
      <c r="JAJ249" s="4"/>
      <c r="JAP249" s="4"/>
      <c r="JAV249" s="4"/>
      <c r="JBB249" s="4"/>
      <c r="JBH249" s="4"/>
      <c r="JBN249" s="4"/>
      <c r="JBT249" s="4"/>
      <c r="JBZ249" s="4"/>
      <c r="JCF249" s="4"/>
      <c r="JCL249" s="4"/>
      <c r="JCR249" s="4"/>
      <c r="JCX249" s="4"/>
      <c r="JDD249" s="4"/>
      <c r="JDJ249" s="4"/>
      <c r="JDP249" s="4"/>
      <c r="JDV249" s="4"/>
      <c r="JEB249" s="4"/>
      <c r="JEH249" s="4"/>
      <c r="JEN249" s="4"/>
      <c r="JET249" s="4"/>
      <c r="JEZ249" s="4"/>
      <c r="JFF249" s="4"/>
      <c r="JFL249" s="4"/>
      <c r="JFR249" s="4"/>
      <c r="JFX249" s="4"/>
      <c r="JGD249" s="4"/>
      <c r="JGJ249" s="4"/>
      <c r="JGP249" s="4"/>
      <c r="JGV249" s="4"/>
      <c r="JHB249" s="4"/>
      <c r="JHH249" s="4"/>
      <c r="JHN249" s="4"/>
      <c r="JHT249" s="4"/>
      <c r="JHZ249" s="4"/>
      <c r="JIF249" s="4"/>
      <c r="JIL249" s="4"/>
      <c r="JIR249" s="4"/>
      <c r="JIX249" s="4"/>
      <c r="JJD249" s="4"/>
      <c r="JJJ249" s="4"/>
      <c r="JJP249" s="4"/>
      <c r="JJV249" s="4"/>
      <c r="JKB249" s="4"/>
      <c r="JKH249" s="4"/>
      <c r="JKN249" s="4"/>
      <c r="JKT249" s="4"/>
      <c r="JKZ249" s="4"/>
      <c r="JLF249" s="4"/>
      <c r="JLL249" s="4"/>
      <c r="JLR249" s="4"/>
      <c r="JLX249" s="4"/>
      <c r="JMD249" s="4"/>
      <c r="JMJ249" s="4"/>
      <c r="JMP249" s="4"/>
      <c r="JMV249" s="4"/>
      <c r="JNB249" s="4"/>
      <c r="JNH249" s="4"/>
      <c r="JNN249" s="4"/>
      <c r="JNT249" s="4"/>
      <c r="JNZ249" s="4"/>
      <c r="JOF249" s="4"/>
      <c r="JOL249" s="4"/>
      <c r="JOR249" s="4"/>
      <c r="JOX249" s="4"/>
      <c r="JPD249" s="4"/>
      <c r="JPJ249" s="4"/>
      <c r="JPP249" s="4"/>
      <c r="JPV249" s="4"/>
      <c r="JQB249" s="4"/>
      <c r="JQH249" s="4"/>
      <c r="JQN249" s="4"/>
      <c r="JQT249" s="4"/>
      <c r="JQZ249" s="4"/>
      <c r="JRF249" s="4"/>
      <c r="JRL249" s="4"/>
      <c r="JRR249" s="4"/>
      <c r="JRX249" s="4"/>
      <c r="JSD249" s="4"/>
      <c r="JSJ249" s="4"/>
      <c r="JSP249" s="4"/>
      <c r="JSV249" s="4"/>
      <c r="JTB249" s="4"/>
      <c r="JTH249" s="4"/>
      <c r="JTN249" s="4"/>
      <c r="JTT249" s="4"/>
      <c r="JTZ249" s="4"/>
      <c r="JUF249" s="4"/>
      <c r="JUL249" s="4"/>
      <c r="JUR249" s="4"/>
      <c r="JUX249" s="4"/>
      <c r="JVD249" s="4"/>
      <c r="JVJ249" s="4"/>
      <c r="JVP249" s="4"/>
      <c r="JVV249" s="4"/>
      <c r="JWB249" s="4"/>
      <c r="JWH249" s="4"/>
      <c r="JWN249" s="4"/>
      <c r="JWT249" s="4"/>
      <c r="JWZ249" s="4"/>
      <c r="JXF249" s="4"/>
      <c r="JXL249" s="4"/>
      <c r="JXR249" s="4"/>
      <c r="JXX249" s="4"/>
      <c r="JYD249" s="4"/>
      <c r="JYJ249" s="4"/>
      <c r="JYP249" s="4"/>
      <c r="JYV249" s="4"/>
      <c r="JZB249" s="4"/>
      <c r="JZH249" s="4"/>
      <c r="JZN249" s="4"/>
      <c r="JZT249" s="4"/>
      <c r="JZZ249" s="4"/>
      <c r="KAF249" s="4"/>
      <c r="KAL249" s="4"/>
      <c r="KAR249" s="4"/>
      <c r="KAX249" s="4"/>
      <c r="KBD249" s="4"/>
      <c r="KBJ249" s="4"/>
      <c r="KBP249" s="4"/>
      <c r="KBV249" s="4"/>
      <c r="KCB249" s="4"/>
      <c r="KCH249" s="4"/>
      <c r="KCN249" s="4"/>
      <c r="KCT249" s="4"/>
      <c r="KCZ249" s="4"/>
      <c r="KDF249" s="4"/>
      <c r="KDL249" s="4"/>
      <c r="KDR249" s="4"/>
      <c r="KDX249" s="4"/>
      <c r="KED249" s="4"/>
      <c r="KEJ249" s="4"/>
      <c r="KEP249" s="4"/>
      <c r="KEV249" s="4"/>
      <c r="KFB249" s="4"/>
      <c r="KFH249" s="4"/>
      <c r="KFN249" s="4"/>
      <c r="KFT249" s="4"/>
      <c r="KFZ249" s="4"/>
      <c r="KGF249" s="4"/>
      <c r="KGL249" s="4"/>
      <c r="KGR249" s="4"/>
      <c r="KGX249" s="4"/>
      <c r="KHD249" s="4"/>
      <c r="KHJ249" s="4"/>
      <c r="KHP249" s="4"/>
      <c r="KHV249" s="4"/>
      <c r="KIB249" s="4"/>
      <c r="KIH249" s="4"/>
      <c r="KIN249" s="4"/>
      <c r="KIT249" s="4"/>
      <c r="KIZ249" s="4"/>
      <c r="KJF249" s="4"/>
      <c r="KJL249" s="4"/>
      <c r="KJR249" s="4"/>
      <c r="KJX249" s="4"/>
      <c r="KKD249" s="4"/>
      <c r="KKJ249" s="4"/>
      <c r="KKP249" s="4"/>
      <c r="KKV249" s="4"/>
      <c r="KLB249" s="4"/>
      <c r="KLH249" s="4"/>
      <c r="KLN249" s="4"/>
      <c r="KLT249" s="4"/>
      <c r="KLZ249" s="4"/>
      <c r="KMF249" s="4"/>
      <c r="KML249" s="4"/>
      <c r="KMR249" s="4"/>
      <c r="KMX249" s="4"/>
      <c r="KND249" s="4"/>
      <c r="KNJ249" s="4"/>
      <c r="KNP249" s="4"/>
      <c r="KNV249" s="4"/>
      <c r="KOB249" s="4"/>
      <c r="KOH249" s="4"/>
      <c r="KON249" s="4"/>
      <c r="KOT249" s="4"/>
      <c r="KOZ249" s="4"/>
      <c r="KPF249" s="4"/>
      <c r="KPL249" s="4"/>
      <c r="KPR249" s="4"/>
      <c r="KPX249" s="4"/>
      <c r="KQD249" s="4"/>
      <c r="KQJ249" s="4"/>
      <c r="KQP249" s="4"/>
      <c r="KQV249" s="4"/>
      <c r="KRB249" s="4"/>
      <c r="KRH249" s="4"/>
      <c r="KRN249" s="4"/>
      <c r="KRT249" s="4"/>
      <c r="KRZ249" s="4"/>
      <c r="KSF249" s="4"/>
      <c r="KSL249" s="4"/>
      <c r="KSR249" s="4"/>
      <c r="KSX249" s="4"/>
      <c r="KTD249" s="4"/>
      <c r="KTJ249" s="4"/>
      <c r="KTP249" s="4"/>
      <c r="KTV249" s="4"/>
      <c r="KUB249" s="4"/>
      <c r="KUH249" s="4"/>
      <c r="KUN249" s="4"/>
      <c r="KUT249" s="4"/>
      <c r="KUZ249" s="4"/>
      <c r="KVF249" s="4"/>
      <c r="KVL249" s="4"/>
      <c r="KVR249" s="4"/>
      <c r="KVX249" s="4"/>
      <c r="KWD249" s="4"/>
      <c r="KWJ249" s="4"/>
      <c r="KWP249" s="4"/>
      <c r="KWV249" s="4"/>
      <c r="KXB249" s="4"/>
      <c r="KXH249" s="4"/>
      <c r="KXN249" s="4"/>
      <c r="KXT249" s="4"/>
      <c r="KXZ249" s="4"/>
      <c r="KYF249" s="4"/>
      <c r="KYL249" s="4"/>
      <c r="KYR249" s="4"/>
      <c r="KYX249" s="4"/>
      <c r="KZD249" s="4"/>
      <c r="KZJ249" s="4"/>
      <c r="KZP249" s="4"/>
      <c r="KZV249" s="4"/>
      <c r="LAB249" s="4"/>
      <c r="LAH249" s="4"/>
      <c r="LAN249" s="4"/>
      <c r="LAT249" s="4"/>
      <c r="LAZ249" s="4"/>
      <c r="LBF249" s="4"/>
      <c r="LBL249" s="4"/>
      <c r="LBR249" s="4"/>
      <c r="LBX249" s="4"/>
      <c r="LCD249" s="4"/>
      <c r="LCJ249" s="4"/>
      <c r="LCP249" s="4"/>
      <c r="LCV249" s="4"/>
      <c r="LDB249" s="4"/>
      <c r="LDH249" s="4"/>
      <c r="LDN249" s="4"/>
      <c r="LDT249" s="4"/>
      <c r="LDZ249" s="4"/>
      <c r="LEF249" s="4"/>
      <c r="LEL249" s="4"/>
      <c r="LER249" s="4"/>
      <c r="LEX249" s="4"/>
      <c r="LFD249" s="4"/>
      <c r="LFJ249" s="4"/>
      <c r="LFP249" s="4"/>
      <c r="LFV249" s="4"/>
      <c r="LGB249" s="4"/>
      <c r="LGH249" s="4"/>
      <c r="LGN249" s="4"/>
      <c r="LGT249" s="4"/>
      <c r="LGZ249" s="4"/>
      <c r="LHF249" s="4"/>
      <c r="LHL249" s="4"/>
      <c r="LHR249" s="4"/>
      <c r="LHX249" s="4"/>
      <c r="LID249" s="4"/>
      <c r="LIJ249" s="4"/>
      <c r="LIP249" s="4"/>
      <c r="LIV249" s="4"/>
      <c r="LJB249" s="4"/>
      <c r="LJH249" s="4"/>
      <c r="LJN249" s="4"/>
      <c r="LJT249" s="4"/>
      <c r="LJZ249" s="4"/>
      <c r="LKF249" s="4"/>
      <c r="LKL249" s="4"/>
      <c r="LKR249" s="4"/>
      <c r="LKX249" s="4"/>
      <c r="LLD249" s="4"/>
      <c r="LLJ249" s="4"/>
      <c r="LLP249" s="4"/>
      <c r="LLV249" s="4"/>
      <c r="LMB249" s="4"/>
      <c r="LMH249" s="4"/>
      <c r="LMN249" s="4"/>
      <c r="LMT249" s="4"/>
      <c r="LMZ249" s="4"/>
      <c r="LNF249" s="4"/>
      <c r="LNL249" s="4"/>
      <c r="LNR249" s="4"/>
      <c r="LNX249" s="4"/>
      <c r="LOD249" s="4"/>
      <c r="LOJ249" s="4"/>
      <c r="LOP249" s="4"/>
      <c r="LOV249" s="4"/>
      <c r="LPB249" s="4"/>
      <c r="LPH249" s="4"/>
      <c r="LPN249" s="4"/>
      <c r="LPT249" s="4"/>
      <c r="LPZ249" s="4"/>
      <c r="LQF249" s="4"/>
      <c r="LQL249" s="4"/>
      <c r="LQR249" s="4"/>
      <c r="LQX249" s="4"/>
      <c r="LRD249" s="4"/>
      <c r="LRJ249" s="4"/>
      <c r="LRP249" s="4"/>
      <c r="LRV249" s="4"/>
      <c r="LSB249" s="4"/>
      <c r="LSH249" s="4"/>
      <c r="LSN249" s="4"/>
      <c r="LST249" s="4"/>
      <c r="LSZ249" s="4"/>
      <c r="LTF249" s="4"/>
      <c r="LTL249" s="4"/>
      <c r="LTR249" s="4"/>
      <c r="LTX249" s="4"/>
      <c r="LUD249" s="4"/>
      <c r="LUJ249" s="4"/>
      <c r="LUP249" s="4"/>
      <c r="LUV249" s="4"/>
      <c r="LVB249" s="4"/>
      <c r="LVH249" s="4"/>
      <c r="LVN249" s="4"/>
      <c r="LVT249" s="4"/>
      <c r="LVZ249" s="4"/>
      <c r="LWF249" s="4"/>
      <c r="LWL249" s="4"/>
      <c r="LWR249" s="4"/>
      <c r="LWX249" s="4"/>
      <c r="LXD249" s="4"/>
      <c r="LXJ249" s="4"/>
      <c r="LXP249" s="4"/>
      <c r="LXV249" s="4"/>
      <c r="LYB249" s="4"/>
      <c r="LYH249" s="4"/>
      <c r="LYN249" s="4"/>
      <c r="LYT249" s="4"/>
      <c r="LYZ249" s="4"/>
      <c r="LZF249" s="4"/>
      <c r="LZL249" s="4"/>
      <c r="LZR249" s="4"/>
      <c r="LZX249" s="4"/>
      <c r="MAD249" s="4"/>
      <c r="MAJ249" s="4"/>
      <c r="MAP249" s="4"/>
      <c r="MAV249" s="4"/>
      <c r="MBB249" s="4"/>
      <c r="MBH249" s="4"/>
      <c r="MBN249" s="4"/>
      <c r="MBT249" s="4"/>
      <c r="MBZ249" s="4"/>
      <c r="MCF249" s="4"/>
      <c r="MCL249" s="4"/>
      <c r="MCR249" s="4"/>
      <c r="MCX249" s="4"/>
      <c r="MDD249" s="4"/>
      <c r="MDJ249" s="4"/>
      <c r="MDP249" s="4"/>
      <c r="MDV249" s="4"/>
      <c r="MEB249" s="4"/>
      <c r="MEH249" s="4"/>
      <c r="MEN249" s="4"/>
      <c r="MET249" s="4"/>
      <c r="MEZ249" s="4"/>
      <c r="MFF249" s="4"/>
      <c r="MFL249" s="4"/>
      <c r="MFR249" s="4"/>
      <c r="MFX249" s="4"/>
      <c r="MGD249" s="4"/>
      <c r="MGJ249" s="4"/>
      <c r="MGP249" s="4"/>
      <c r="MGV249" s="4"/>
      <c r="MHB249" s="4"/>
      <c r="MHH249" s="4"/>
      <c r="MHN249" s="4"/>
      <c r="MHT249" s="4"/>
      <c r="MHZ249" s="4"/>
      <c r="MIF249" s="4"/>
      <c r="MIL249" s="4"/>
      <c r="MIR249" s="4"/>
      <c r="MIX249" s="4"/>
      <c r="MJD249" s="4"/>
      <c r="MJJ249" s="4"/>
      <c r="MJP249" s="4"/>
      <c r="MJV249" s="4"/>
      <c r="MKB249" s="4"/>
      <c r="MKH249" s="4"/>
      <c r="MKN249" s="4"/>
      <c r="MKT249" s="4"/>
      <c r="MKZ249" s="4"/>
      <c r="MLF249" s="4"/>
      <c r="MLL249" s="4"/>
      <c r="MLR249" s="4"/>
      <c r="MLX249" s="4"/>
      <c r="MMD249" s="4"/>
      <c r="MMJ249" s="4"/>
      <c r="MMP249" s="4"/>
      <c r="MMV249" s="4"/>
      <c r="MNB249" s="4"/>
      <c r="MNH249" s="4"/>
      <c r="MNN249" s="4"/>
      <c r="MNT249" s="4"/>
      <c r="MNZ249" s="4"/>
      <c r="MOF249" s="4"/>
      <c r="MOL249" s="4"/>
      <c r="MOR249" s="4"/>
      <c r="MOX249" s="4"/>
      <c r="MPD249" s="4"/>
      <c r="MPJ249" s="4"/>
      <c r="MPP249" s="4"/>
      <c r="MPV249" s="4"/>
      <c r="MQB249" s="4"/>
      <c r="MQH249" s="4"/>
      <c r="MQN249" s="4"/>
      <c r="MQT249" s="4"/>
      <c r="MQZ249" s="4"/>
      <c r="MRF249" s="4"/>
      <c r="MRL249" s="4"/>
      <c r="MRR249" s="4"/>
      <c r="MRX249" s="4"/>
      <c r="MSD249" s="4"/>
      <c r="MSJ249" s="4"/>
      <c r="MSP249" s="4"/>
      <c r="MSV249" s="4"/>
      <c r="MTB249" s="4"/>
      <c r="MTH249" s="4"/>
      <c r="MTN249" s="4"/>
      <c r="MTT249" s="4"/>
      <c r="MTZ249" s="4"/>
      <c r="MUF249" s="4"/>
      <c r="MUL249" s="4"/>
      <c r="MUR249" s="4"/>
      <c r="MUX249" s="4"/>
      <c r="MVD249" s="4"/>
      <c r="MVJ249" s="4"/>
      <c r="MVP249" s="4"/>
      <c r="MVV249" s="4"/>
      <c r="MWB249" s="4"/>
      <c r="MWH249" s="4"/>
      <c r="MWN249" s="4"/>
      <c r="MWT249" s="4"/>
      <c r="MWZ249" s="4"/>
      <c r="MXF249" s="4"/>
      <c r="MXL249" s="4"/>
      <c r="MXR249" s="4"/>
      <c r="MXX249" s="4"/>
      <c r="MYD249" s="4"/>
      <c r="MYJ249" s="4"/>
      <c r="MYP249" s="4"/>
      <c r="MYV249" s="4"/>
      <c r="MZB249" s="4"/>
      <c r="MZH249" s="4"/>
      <c r="MZN249" s="4"/>
      <c r="MZT249" s="4"/>
      <c r="MZZ249" s="4"/>
      <c r="NAF249" s="4"/>
      <c r="NAL249" s="4"/>
      <c r="NAR249" s="4"/>
      <c r="NAX249" s="4"/>
      <c r="NBD249" s="4"/>
      <c r="NBJ249" s="4"/>
      <c r="NBP249" s="4"/>
      <c r="NBV249" s="4"/>
      <c r="NCB249" s="4"/>
      <c r="NCH249" s="4"/>
      <c r="NCN249" s="4"/>
      <c r="NCT249" s="4"/>
      <c r="NCZ249" s="4"/>
      <c r="NDF249" s="4"/>
      <c r="NDL249" s="4"/>
      <c r="NDR249" s="4"/>
      <c r="NDX249" s="4"/>
      <c r="NED249" s="4"/>
      <c r="NEJ249" s="4"/>
      <c r="NEP249" s="4"/>
      <c r="NEV249" s="4"/>
      <c r="NFB249" s="4"/>
      <c r="NFH249" s="4"/>
      <c r="NFN249" s="4"/>
      <c r="NFT249" s="4"/>
      <c r="NFZ249" s="4"/>
      <c r="NGF249" s="4"/>
      <c r="NGL249" s="4"/>
      <c r="NGR249" s="4"/>
      <c r="NGX249" s="4"/>
      <c r="NHD249" s="4"/>
      <c r="NHJ249" s="4"/>
      <c r="NHP249" s="4"/>
      <c r="NHV249" s="4"/>
      <c r="NIB249" s="4"/>
      <c r="NIH249" s="4"/>
      <c r="NIN249" s="4"/>
      <c r="NIT249" s="4"/>
      <c r="NIZ249" s="4"/>
      <c r="NJF249" s="4"/>
      <c r="NJL249" s="4"/>
      <c r="NJR249" s="4"/>
      <c r="NJX249" s="4"/>
      <c r="NKD249" s="4"/>
      <c r="NKJ249" s="4"/>
      <c r="NKP249" s="4"/>
      <c r="NKV249" s="4"/>
      <c r="NLB249" s="4"/>
      <c r="NLH249" s="4"/>
      <c r="NLN249" s="4"/>
      <c r="NLT249" s="4"/>
      <c r="NLZ249" s="4"/>
      <c r="NMF249" s="4"/>
      <c r="NML249" s="4"/>
      <c r="NMR249" s="4"/>
      <c r="NMX249" s="4"/>
      <c r="NND249" s="4"/>
      <c r="NNJ249" s="4"/>
      <c r="NNP249" s="4"/>
      <c r="NNV249" s="4"/>
      <c r="NOB249" s="4"/>
      <c r="NOH249" s="4"/>
      <c r="NON249" s="4"/>
      <c r="NOT249" s="4"/>
      <c r="NOZ249" s="4"/>
      <c r="NPF249" s="4"/>
      <c r="NPL249" s="4"/>
      <c r="NPR249" s="4"/>
      <c r="NPX249" s="4"/>
      <c r="NQD249" s="4"/>
      <c r="NQJ249" s="4"/>
      <c r="NQP249" s="4"/>
      <c r="NQV249" s="4"/>
      <c r="NRB249" s="4"/>
      <c r="NRH249" s="4"/>
      <c r="NRN249" s="4"/>
      <c r="NRT249" s="4"/>
      <c r="NRZ249" s="4"/>
      <c r="NSF249" s="4"/>
      <c r="NSL249" s="4"/>
      <c r="NSR249" s="4"/>
      <c r="NSX249" s="4"/>
      <c r="NTD249" s="4"/>
      <c r="NTJ249" s="4"/>
      <c r="NTP249" s="4"/>
      <c r="NTV249" s="4"/>
      <c r="NUB249" s="4"/>
      <c r="NUH249" s="4"/>
      <c r="NUN249" s="4"/>
      <c r="NUT249" s="4"/>
      <c r="NUZ249" s="4"/>
      <c r="NVF249" s="4"/>
      <c r="NVL249" s="4"/>
      <c r="NVR249" s="4"/>
      <c r="NVX249" s="4"/>
      <c r="NWD249" s="4"/>
      <c r="NWJ249" s="4"/>
      <c r="NWP249" s="4"/>
      <c r="NWV249" s="4"/>
      <c r="NXB249" s="4"/>
      <c r="NXH249" s="4"/>
      <c r="NXN249" s="4"/>
      <c r="NXT249" s="4"/>
      <c r="NXZ249" s="4"/>
      <c r="NYF249" s="4"/>
      <c r="NYL249" s="4"/>
      <c r="NYR249" s="4"/>
      <c r="NYX249" s="4"/>
      <c r="NZD249" s="4"/>
      <c r="NZJ249" s="4"/>
      <c r="NZP249" s="4"/>
      <c r="NZV249" s="4"/>
      <c r="OAB249" s="4"/>
      <c r="OAH249" s="4"/>
      <c r="OAN249" s="4"/>
      <c r="OAT249" s="4"/>
      <c r="OAZ249" s="4"/>
      <c r="OBF249" s="4"/>
      <c r="OBL249" s="4"/>
      <c r="OBR249" s="4"/>
      <c r="OBX249" s="4"/>
      <c r="OCD249" s="4"/>
      <c r="OCJ249" s="4"/>
      <c r="OCP249" s="4"/>
      <c r="OCV249" s="4"/>
      <c r="ODB249" s="4"/>
      <c r="ODH249" s="4"/>
      <c r="ODN249" s="4"/>
      <c r="ODT249" s="4"/>
      <c r="ODZ249" s="4"/>
      <c r="OEF249" s="4"/>
      <c r="OEL249" s="4"/>
      <c r="OER249" s="4"/>
      <c r="OEX249" s="4"/>
      <c r="OFD249" s="4"/>
      <c r="OFJ249" s="4"/>
      <c r="OFP249" s="4"/>
      <c r="OFV249" s="4"/>
      <c r="OGB249" s="4"/>
      <c r="OGH249" s="4"/>
      <c r="OGN249" s="4"/>
      <c r="OGT249" s="4"/>
      <c r="OGZ249" s="4"/>
      <c r="OHF249" s="4"/>
      <c r="OHL249" s="4"/>
      <c r="OHR249" s="4"/>
      <c r="OHX249" s="4"/>
      <c r="OID249" s="4"/>
      <c r="OIJ249" s="4"/>
      <c r="OIP249" s="4"/>
      <c r="OIV249" s="4"/>
      <c r="OJB249" s="4"/>
      <c r="OJH249" s="4"/>
      <c r="OJN249" s="4"/>
      <c r="OJT249" s="4"/>
      <c r="OJZ249" s="4"/>
      <c r="OKF249" s="4"/>
      <c r="OKL249" s="4"/>
      <c r="OKR249" s="4"/>
      <c r="OKX249" s="4"/>
      <c r="OLD249" s="4"/>
      <c r="OLJ249" s="4"/>
      <c r="OLP249" s="4"/>
      <c r="OLV249" s="4"/>
      <c r="OMB249" s="4"/>
      <c r="OMH249" s="4"/>
      <c r="OMN249" s="4"/>
      <c r="OMT249" s="4"/>
      <c r="OMZ249" s="4"/>
      <c r="ONF249" s="4"/>
      <c r="ONL249" s="4"/>
      <c r="ONR249" s="4"/>
      <c r="ONX249" s="4"/>
      <c r="OOD249" s="4"/>
      <c r="OOJ249" s="4"/>
      <c r="OOP249" s="4"/>
      <c r="OOV249" s="4"/>
      <c r="OPB249" s="4"/>
      <c r="OPH249" s="4"/>
      <c r="OPN249" s="4"/>
      <c r="OPT249" s="4"/>
      <c r="OPZ249" s="4"/>
      <c r="OQF249" s="4"/>
      <c r="OQL249" s="4"/>
      <c r="OQR249" s="4"/>
      <c r="OQX249" s="4"/>
      <c r="ORD249" s="4"/>
      <c r="ORJ249" s="4"/>
      <c r="ORP249" s="4"/>
      <c r="ORV249" s="4"/>
      <c r="OSB249" s="4"/>
      <c r="OSH249" s="4"/>
      <c r="OSN249" s="4"/>
      <c r="OST249" s="4"/>
      <c r="OSZ249" s="4"/>
      <c r="OTF249" s="4"/>
      <c r="OTL249" s="4"/>
      <c r="OTR249" s="4"/>
      <c r="OTX249" s="4"/>
      <c r="OUD249" s="4"/>
      <c r="OUJ249" s="4"/>
      <c r="OUP249" s="4"/>
      <c r="OUV249" s="4"/>
      <c r="OVB249" s="4"/>
      <c r="OVH249" s="4"/>
      <c r="OVN249" s="4"/>
      <c r="OVT249" s="4"/>
      <c r="OVZ249" s="4"/>
      <c r="OWF249" s="4"/>
      <c r="OWL249" s="4"/>
      <c r="OWR249" s="4"/>
      <c r="OWX249" s="4"/>
      <c r="OXD249" s="4"/>
      <c r="OXJ249" s="4"/>
      <c r="OXP249" s="4"/>
      <c r="OXV249" s="4"/>
      <c r="OYB249" s="4"/>
      <c r="OYH249" s="4"/>
      <c r="OYN249" s="4"/>
      <c r="OYT249" s="4"/>
      <c r="OYZ249" s="4"/>
      <c r="OZF249" s="4"/>
      <c r="OZL249" s="4"/>
      <c r="OZR249" s="4"/>
      <c r="OZX249" s="4"/>
      <c r="PAD249" s="4"/>
      <c r="PAJ249" s="4"/>
      <c r="PAP249" s="4"/>
      <c r="PAV249" s="4"/>
      <c r="PBB249" s="4"/>
      <c r="PBH249" s="4"/>
      <c r="PBN249" s="4"/>
      <c r="PBT249" s="4"/>
      <c r="PBZ249" s="4"/>
      <c r="PCF249" s="4"/>
      <c r="PCL249" s="4"/>
      <c r="PCR249" s="4"/>
      <c r="PCX249" s="4"/>
      <c r="PDD249" s="4"/>
      <c r="PDJ249" s="4"/>
      <c r="PDP249" s="4"/>
      <c r="PDV249" s="4"/>
      <c r="PEB249" s="4"/>
      <c r="PEH249" s="4"/>
      <c r="PEN249" s="4"/>
      <c r="PET249" s="4"/>
      <c r="PEZ249" s="4"/>
      <c r="PFF249" s="4"/>
      <c r="PFL249" s="4"/>
      <c r="PFR249" s="4"/>
      <c r="PFX249" s="4"/>
      <c r="PGD249" s="4"/>
      <c r="PGJ249" s="4"/>
      <c r="PGP249" s="4"/>
      <c r="PGV249" s="4"/>
      <c r="PHB249" s="4"/>
      <c r="PHH249" s="4"/>
      <c r="PHN249" s="4"/>
      <c r="PHT249" s="4"/>
      <c r="PHZ249" s="4"/>
      <c r="PIF249" s="4"/>
      <c r="PIL249" s="4"/>
      <c r="PIR249" s="4"/>
      <c r="PIX249" s="4"/>
      <c r="PJD249" s="4"/>
      <c r="PJJ249" s="4"/>
      <c r="PJP249" s="4"/>
      <c r="PJV249" s="4"/>
      <c r="PKB249" s="4"/>
      <c r="PKH249" s="4"/>
      <c r="PKN249" s="4"/>
      <c r="PKT249" s="4"/>
      <c r="PKZ249" s="4"/>
      <c r="PLF249" s="4"/>
      <c r="PLL249" s="4"/>
      <c r="PLR249" s="4"/>
      <c r="PLX249" s="4"/>
      <c r="PMD249" s="4"/>
      <c r="PMJ249" s="4"/>
      <c r="PMP249" s="4"/>
      <c r="PMV249" s="4"/>
      <c r="PNB249" s="4"/>
      <c r="PNH249" s="4"/>
      <c r="PNN249" s="4"/>
      <c r="PNT249" s="4"/>
      <c r="PNZ249" s="4"/>
      <c r="POF249" s="4"/>
      <c r="POL249" s="4"/>
      <c r="POR249" s="4"/>
      <c r="POX249" s="4"/>
      <c r="PPD249" s="4"/>
      <c r="PPJ249" s="4"/>
      <c r="PPP249" s="4"/>
      <c r="PPV249" s="4"/>
      <c r="PQB249" s="4"/>
      <c r="PQH249" s="4"/>
      <c r="PQN249" s="4"/>
      <c r="PQT249" s="4"/>
      <c r="PQZ249" s="4"/>
      <c r="PRF249" s="4"/>
      <c r="PRL249" s="4"/>
      <c r="PRR249" s="4"/>
      <c r="PRX249" s="4"/>
      <c r="PSD249" s="4"/>
      <c r="PSJ249" s="4"/>
      <c r="PSP249" s="4"/>
      <c r="PSV249" s="4"/>
      <c r="PTB249" s="4"/>
      <c r="PTH249" s="4"/>
      <c r="PTN249" s="4"/>
      <c r="PTT249" s="4"/>
      <c r="PTZ249" s="4"/>
      <c r="PUF249" s="4"/>
      <c r="PUL249" s="4"/>
      <c r="PUR249" s="4"/>
      <c r="PUX249" s="4"/>
      <c r="PVD249" s="4"/>
      <c r="PVJ249" s="4"/>
      <c r="PVP249" s="4"/>
      <c r="PVV249" s="4"/>
      <c r="PWB249" s="4"/>
      <c r="PWH249" s="4"/>
      <c r="PWN249" s="4"/>
      <c r="PWT249" s="4"/>
      <c r="PWZ249" s="4"/>
      <c r="PXF249" s="4"/>
      <c r="PXL249" s="4"/>
      <c r="PXR249" s="4"/>
      <c r="PXX249" s="4"/>
      <c r="PYD249" s="4"/>
      <c r="PYJ249" s="4"/>
      <c r="PYP249" s="4"/>
      <c r="PYV249" s="4"/>
      <c r="PZB249" s="4"/>
      <c r="PZH249" s="4"/>
      <c r="PZN249" s="4"/>
      <c r="PZT249" s="4"/>
      <c r="PZZ249" s="4"/>
      <c r="QAF249" s="4"/>
      <c r="QAL249" s="4"/>
      <c r="QAR249" s="4"/>
      <c r="QAX249" s="4"/>
      <c r="QBD249" s="4"/>
      <c r="QBJ249" s="4"/>
      <c r="QBP249" s="4"/>
      <c r="QBV249" s="4"/>
      <c r="QCB249" s="4"/>
      <c r="QCH249" s="4"/>
      <c r="QCN249" s="4"/>
      <c r="QCT249" s="4"/>
      <c r="QCZ249" s="4"/>
      <c r="QDF249" s="4"/>
      <c r="QDL249" s="4"/>
      <c r="QDR249" s="4"/>
      <c r="QDX249" s="4"/>
      <c r="QED249" s="4"/>
      <c r="QEJ249" s="4"/>
      <c r="QEP249" s="4"/>
      <c r="QEV249" s="4"/>
      <c r="QFB249" s="4"/>
      <c r="QFH249" s="4"/>
      <c r="QFN249" s="4"/>
      <c r="QFT249" s="4"/>
      <c r="QFZ249" s="4"/>
      <c r="QGF249" s="4"/>
      <c r="QGL249" s="4"/>
      <c r="QGR249" s="4"/>
      <c r="QGX249" s="4"/>
      <c r="QHD249" s="4"/>
      <c r="QHJ249" s="4"/>
      <c r="QHP249" s="4"/>
      <c r="QHV249" s="4"/>
      <c r="QIB249" s="4"/>
      <c r="QIH249" s="4"/>
      <c r="QIN249" s="4"/>
      <c r="QIT249" s="4"/>
      <c r="QIZ249" s="4"/>
      <c r="QJF249" s="4"/>
      <c r="QJL249" s="4"/>
      <c r="QJR249" s="4"/>
      <c r="QJX249" s="4"/>
      <c r="QKD249" s="4"/>
      <c r="QKJ249" s="4"/>
      <c r="QKP249" s="4"/>
      <c r="QKV249" s="4"/>
      <c r="QLB249" s="4"/>
      <c r="QLH249" s="4"/>
      <c r="QLN249" s="4"/>
      <c r="QLT249" s="4"/>
      <c r="QLZ249" s="4"/>
      <c r="QMF249" s="4"/>
      <c r="QML249" s="4"/>
      <c r="QMR249" s="4"/>
      <c r="QMX249" s="4"/>
      <c r="QND249" s="4"/>
      <c r="QNJ249" s="4"/>
      <c r="QNP249" s="4"/>
      <c r="QNV249" s="4"/>
      <c r="QOB249" s="4"/>
      <c r="QOH249" s="4"/>
      <c r="QON249" s="4"/>
      <c r="QOT249" s="4"/>
      <c r="QOZ249" s="4"/>
      <c r="QPF249" s="4"/>
      <c r="QPL249" s="4"/>
      <c r="QPR249" s="4"/>
      <c r="QPX249" s="4"/>
      <c r="QQD249" s="4"/>
      <c r="QQJ249" s="4"/>
      <c r="QQP249" s="4"/>
      <c r="QQV249" s="4"/>
      <c r="QRB249" s="4"/>
      <c r="QRH249" s="4"/>
      <c r="QRN249" s="4"/>
      <c r="QRT249" s="4"/>
      <c r="QRZ249" s="4"/>
      <c r="QSF249" s="4"/>
      <c r="QSL249" s="4"/>
      <c r="QSR249" s="4"/>
      <c r="QSX249" s="4"/>
      <c r="QTD249" s="4"/>
      <c r="QTJ249" s="4"/>
      <c r="QTP249" s="4"/>
      <c r="QTV249" s="4"/>
      <c r="QUB249" s="4"/>
      <c r="QUH249" s="4"/>
      <c r="QUN249" s="4"/>
      <c r="QUT249" s="4"/>
      <c r="QUZ249" s="4"/>
      <c r="QVF249" s="4"/>
      <c r="QVL249" s="4"/>
      <c r="QVR249" s="4"/>
      <c r="QVX249" s="4"/>
      <c r="QWD249" s="4"/>
      <c r="QWJ249" s="4"/>
      <c r="QWP249" s="4"/>
      <c r="QWV249" s="4"/>
      <c r="QXB249" s="4"/>
      <c r="QXH249" s="4"/>
      <c r="QXN249" s="4"/>
      <c r="QXT249" s="4"/>
      <c r="QXZ249" s="4"/>
      <c r="QYF249" s="4"/>
      <c r="QYL249" s="4"/>
      <c r="QYR249" s="4"/>
      <c r="QYX249" s="4"/>
      <c r="QZD249" s="4"/>
      <c r="QZJ249" s="4"/>
      <c r="QZP249" s="4"/>
      <c r="QZV249" s="4"/>
      <c r="RAB249" s="4"/>
      <c r="RAH249" s="4"/>
      <c r="RAN249" s="4"/>
      <c r="RAT249" s="4"/>
      <c r="RAZ249" s="4"/>
      <c r="RBF249" s="4"/>
      <c r="RBL249" s="4"/>
      <c r="RBR249" s="4"/>
      <c r="RBX249" s="4"/>
      <c r="RCD249" s="4"/>
      <c r="RCJ249" s="4"/>
      <c r="RCP249" s="4"/>
      <c r="RCV249" s="4"/>
      <c r="RDB249" s="4"/>
      <c r="RDH249" s="4"/>
      <c r="RDN249" s="4"/>
      <c r="RDT249" s="4"/>
      <c r="RDZ249" s="4"/>
      <c r="REF249" s="4"/>
      <c r="REL249" s="4"/>
      <c r="RER249" s="4"/>
      <c r="REX249" s="4"/>
      <c r="RFD249" s="4"/>
      <c r="RFJ249" s="4"/>
      <c r="RFP249" s="4"/>
      <c r="RFV249" s="4"/>
      <c r="RGB249" s="4"/>
      <c r="RGH249" s="4"/>
      <c r="RGN249" s="4"/>
      <c r="RGT249" s="4"/>
      <c r="RGZ249" s="4"/>
      <c r="RHF249" s="4"/>
      <c r="RHL249" s="4"/>
      <c r="RHR249" s="4"/>
      <c r="RHX249" s="4"/>
      <c r="RID249" s="4"/>
      <c r="RIJ249" s="4"/>
      <c r="RIP249" s="4"/>
      <c r="RIV249" s="4"/>
      <c r="RJB249" s="4"/>
      <c r="RJH249" s="4"/>
      <c r="RJN249" s="4"/>
      <c r="RJT249" s="4"/>
      <c r="RJZ249" s="4"/>
      <c r="RKF249" s="4"/>
      <c r="RKL249" s="4"/>
      <c r="RKR249" s="4"/>
      <c r="RKX249" s="4"/>
      <c r="RLD249" s="4"/>
      <c r="RLJ249" s="4"/>
      <c r="RLP249" s="4"/>
      <c r="RLV249" s="4"/>
      <c r="RMB249" s="4"/>
      <c r="RMH249" s="4"/>
      <c r="RMN249" s="4"/>
      <c r="RMT249" s="4"/>
      <c r="RMZ249" s="4"/>
      <c r="RNF249" s="4"/>
      <c r="RNL249" s="4"/>
      <c r="RNR249" s="4"/>
      <c r="RNX249" s="4"/>
      <c r="ROD249" s="4"/>
      <c r="ROJ249" s="4"/>
      <c r="ROP249" s="4"/>
      <c r="ROV249" s="4"/>
      <c r="RPB249" s="4"/>
      <c r="RPH249" s="4"/>
      <c r="RPN249" s="4"/>
      <c r="RPT249" s="4"/>
      <c r="RPZ249" s="4"/>
      <c r="RQF249" s="4"/>
      <c r="RQL249" s="4"/>
      <c r="RQR249" s="4"/>
      <c r="RQX249" s="4"/>
      <c r="RRD249" s="4"/>
      <c r="RRJ249" s="4"/>
      <c r="RRP249" s="4"/>
      <c r="RRV249" s="4"/>
      <c r="RSB249" s="4"/>
      <c r="RSH249" s="4"/>
      <c r="RSN249" s="4"/>
      <c r="RST249" s="4"/>
      <c r="RSZ249" s="4"/>
      <c r="RTF249" s="4"/>
      <c r="RTL249" s="4"/>
      <c r="RTR249" s="4"/>
      <c r="RTX249" s="4"/>
      <c r="RUD249" s="4"/>
      <c r="RUJ249" s="4"/>
      <c r="RUP249" s="4"/>
      <c r="RUV249" s="4"/>
      <c r="RVB249" s="4"/>
      <c r="RVH249" s="4"/>
      <c r="RVN249" s="4"/>
      <c r="RVT249" s="4"/>
      <c r="RVZ249" s="4"/>
      <c r="RWF249" s="4"/>
      <c r="RWL249" s="4"/>
      <c r="RWR249" s="4"/>
      <c r="RWX249" s="4"/>
      <c r="RXD249" s="4"/>
      <c r="RXJ249" s="4"/>
      <c r="RXP249" s="4"/>
      <c r="RXV249" s="4"/>
      <c r="RYB249" s="4"/>
      <c r="RYH249" s="4"/>
      <c r="RYN249" s="4"/>
      <c r="RYT249" s="4"/>
      <c r="RYZ249" s="4"/>
      <c r="RZF249" s="4"/>
      <c r="RZL249" s="4"/>
      <c r="RZR249" s="4"/>
      <c r="RZX249" s="4"/>
      <c r="SAD249" s="4"/>
      <c r="SAJ249" s="4"/>
      <c r="SAP249" s="4"/>
      <c r="SAV249" s="4"/>
      <c r="SBB249" s="4"/>
      <c r="SBH249" s="4"/>
      <c r="SBN249" s="4"/>
      <c r="SBT249" s="4"/>
      <c r="SBZ249" s="4"/>
      <c r="SCF249" s="4"/>
      <c r="SCL249" s="4"/>
      <c r="SCR249" s="4"/>
      <c r="SCX249" s="4"/>
      <c r="SDD249" s="4"/>
      <c r="SDJ249" s="4"/>
      <c r="SDP249" s="4"/>
      <c r="SDV249" s="4"/>
      <c r="SEB249" s="4"/>
      <c r="SEH249" s="4"/>
      <c r="SEN249" s="4"/>
      <c r="SET249" s="4"/>
      <c r="SEZ249" s="4"/>
      <c r="SFF249" s="4"/>
      <c r="SFL249" s="4"/>
      <c r="SFR249" s="4"/>
      <c r="SFX249" s="4"/>
      <c r="SGD249" s="4"/>
      <c r="SGJ249" s="4"/>
      <c r="SGP249" s="4"/>
      <c r="SGV249" s="4"/>
      <c r="SHB249" s="4"/>
      <c r="SHH249" s="4"/>
      <c r="SHN249" s="4"/>
      <c r="SHT249" s="4"/>
      <c r="SHZ249" s="4"/>
      <c r="SIF249" s="4"/>
      <c r="SIL249" s="4"/>
      <c r="SIR249" s="4"/>
      <c r="SIX249" s="4"/>
      <c r="SJD249" s="4"/>
      <c r="SJJ249" s="4"/>
      <c r="SJP249" s="4"/>
      <c r="SJV249" s="4"/>
      <c r="SKB249" s="4"/>
      <c r="SKH249" s="4"/>
      <c r="SKN249" s="4"/>
      <c r="SKT249" s="4"/>
      <c r="SKZ249" s="4"/>
      <c r="SLF249" s="4"/>
      <c r="SLL249" s="4"/>
      <c r="SLR249" s="4"/>
      <c r="SLX249" s="4"/>
      <c r="SMD249" s="4"/>
      <c r="SMJ249" s="4"/>
      <c r="SMP249" s="4"/>
      <c r="SMV249" s="4"/>
      <c r="SNB249" s="4"/>
      <c r="SNH249" s="4"/>
      <c r="SNN249" s="4"/>
      <c r="SNT249" s="4"/>
      <c r="SNZ249" s="4"/>
      <c r="SOF249" s="4"/>
      <c r="SOL249" s="4"/>
      <c r="SOR249" s="4"/>
      <c r="SOX249" s="4"/>
      <c r="SPD249" s="4"/>
      <c r="SPJ249" s="4"/>
      <c r="SPP249" s="4"/>
      <c r="SPV249" s="4"/>
      <c r="SQB249" s="4"/>
      <c r="SQH249" s="4"/>
      <c r="SQN249" s="4"/>
      <c r="SQT249" s="4"/>
      <c r="SQZ249" s="4"/>
      <c r="SRF249" s="4"/>
      <c r="SRL249" s="4"/>
      <c r="SRR249" s="4"/>
      <c r="SRX249" s="4"/>
      <c r="SSD249" s="4"/>
      <c r="SSJ249" s="4"/>
      <c r="SSP249" s="4"/>
      <c r="SSV249" s="4"/>
      <c r="STB249" s="4"/>
      <c r="STH249" s="4"/>
      <c r="STN249" s="4"/>
      <c r="STT249" s="4"/>
      <c r="STZ249" s="4"/>
      <c r="SUF249" s="4"/>
      <c r="SUL249" s="4"/>
      <c r="SUR249" s="4"/>
      <c r="SUX249" s="4"/>
      <c r="SVD249" s="4"/>
      <c r="SVJ249" s="4"/>
      <c r="SVP249" s="4"/>
      <c r="SVV249" s="4"/>
      <c r="SWB249" s="4"/>
      <c r="SWH249" s="4"/>
      <c r="SWN249" s="4"/>
      <c r="SWT249" s="4"/>
      <c r="SWZ249" s="4"/>
      <c r="SXF249" s="4"/>
      <c r="SXL249" s="4"/>
      <c r="SXR249" s="4"/>
      <c r="SXX249" s="4"/>
      <c r="SYD249" s="4"/>
      <c r="SYJ249" s="4"/>
      <c r="SYP249" s="4"/>
      <c r="SYV249" s="4"/>
      <c r="SZB249" s="4"/>
      <c r="SZH249" s="4"/>
      <c r="SZN249" s="4"/>
      <c r="SZT249" s="4"/>
      <c r="SZZ249" s="4"/>
      <c r="TAF249" s="4"/>
      <c r="TAL249" s="4"/>
      <c r="TAR249" s="4"/>
      <c r="TAX249" s="4"/>
      <c r="TBD249" s="4"/>
      <c r="TBJ249" s="4"/>
      <c r="TBP249" s="4"/>
      <c r="TBV249" s="4"/>
      <c r="TCB249" s="4"/>
      <c r="TCH249" s="4"/>
      <c r="TCN249" s="4"/>
      <c r="TCT249" s="4"/>
      <c r="TCZ249" s="4"/>
      <c r="TDF249" s="4"/>
      <c r="TDL249" s="4"/>
      <c r="TDR249" s="4"/>
      <c r="TDX249" s="4"/>
      <c r="TED249" s="4"/>
      <c r="TEJ249" s="4"/>
      <c r="TEP249" s="4"/>
      <c r="TEV249" s="4"/>
      <c r="TFB249" s="4"/>
      <c r="TFH249" s="4"/>
      <c r="TFN249" s="4"/>
      <c r="TFT249" s="4"/>
      <c r="TFZ249" s="4"/>
      <c r="TGF249" s="4"/>
      <c r="TGL249" s="4"/>
      <c r="TGR249" s="4"/>
      <c r="TGX249" s="4"/>
      <c r="THD249" s="4"/>
      <c r="THJ249" s="4"/>
      <c r="THP249" s="4"/>
      <c r="THV249" s="4"/>
      <c r="TIB249" s="4"/>
      <c r="TIH249" s="4"/>
      <c r="TIN249" s="4"/>
      <c r="TIT249" s="4"/>
      <c r="TIZ249" s="4"/>
      <c r="TJF249" s="4"/>
      <c r="TJL249" s="4"/>
      <c r="TJR249" s="4"/>
      <c r="TJX249" s="4"/>
      <c r="TKD249" s="4"/>
      <c r="TKJ249" s="4"/>
      <c r="TKP249" s="4"/>
      <c r="TKV249" s="4"/>
      <c r="TLB249" s="4"/>
      <c r="TLH249" s="4"/>
      <c r="TLN249" s="4"/>
      <c r="TLT249" s="4"/>
      <c r="TLZ249" s="4"/>
      <c r="TMF249" s="4"/>
      <c r="TML249" s="4"/>
      <c r="TMR249" s="4"/>
      <c r="TMX249" s="4"/>
      <c r="TND249" s="4"/>
      <c r="TNJ249" s="4"/>
      <c r="TNP249" s="4"/>
      <c r="TNV249" s="4"/>
      <c r="TOB249" s="4"/>
      <c r="TOH249" s="4"/>
      <c r="TON249" s="4"/>
      <c r="TOT249" s="4"/>
      <c r="TOZ249" s="4"/>
      <c r="TPF249" s="4"/>
      <c r="TPL249" s="4"/>
      <c r="TPR249" s="4"/>
      <c r="TPX249" s="4"/>
      <c r="TQD249" s="4"/>
      <c r="TQJ249" s="4"/>
      <c r="TQP249" s="4"/>
      <c r="TQV249" s="4"/>
      <c r="TRB249" s="4"/>
      <c r="TRH249" s="4"/>
      <c r="TRN249" s="4"/>
      <c r="TRT249" s="4"/>
      <c r="TRZ249" s="4"/>
      <c r="TSF249" s="4"/>
      <c r="TSL249" s="4"/>
      <c r="TSR249" s="4"/>
      <c r="TSX249" s="4"/>
      <c r="TTD249" s="4"/>
      <c r="TTJ249" s="4"/>
      <c r="TTP249" s="4"/>
      <c r="TTV249" s="4"/>
      <c r="TUB249" s="4"/>
      <c r="TUH249" s="4"/>
      <c r="TUN249" s="4"/>
      <c r="TUT249" s="4"/>
      <c r="TUZ249" s="4"/>
      <c r="TVF249" s="4"/>
      <c r="TVL249" s="4"/>
      <c r="TVR249" s="4"/>
      <c r="TVX249" s="4"/>
      <c r="TWD249" s="4"/>
      <c r="TWJ249" s="4"/>
      <c r="TWP249" s="4"/>
      <c r="TWV249" s="4"/>
      <c r="TXB249" s="4"/>
      <c r="TXH249" s="4"/>
      <c r="TXN249" s="4"/>
      <c r="TXT249" s="4"/>
      <c r="TXZ249" s="4"/>
      <c r="TYF249" s="4"/>
      <c r="TYL249" s="4"/>
      <c r="TYR249" s="4"/>
      <c r="TYX249" s="4"/>
      <c r="TZD249" s="4"/>
      <c r="TZJ249" s="4"/>
      <c r="TZP249" s="4"/>
      <c r="TZV249" s="4"/>
      <c r="UAB249" s="4"/>
      <c r="UAH249" s="4"/>
      <c r="UAN249" s="4"/>
      <c r="UAT249" s="4"/>
      <c r="UAZ249" s="4"/>
      <c r="UBF249" s="4"/>
      <c r="UBL249" s="4"/>
      <c r="UBR249" s="4"/>
      <c r="UBX249" s="4"/>
      <c r="UCD249" s="4"/>
      <c r="UCJ249" s="4"/>
      <c r="UCP249" s="4"/>
      <c r="UCV249" s="4"/>
      <c r="UDB249" s="4"/>
      <c r="UDH249" s="4"/>
      <c r="UDN249" s="4"/>
      <c r="UDT249" s="4"/>
      <c r="UDZ249" s="4"/>
      <c r="UEF249" s="4"/>
      <c r="UEL249" s="4"/>
      <c r="UER249" s="4"/>
      <c r="UEX249" s="4"/>
      <c r="UFD249" s="4"/>
      <c r="UFJ249" s="4"/>
      <c r="UFP249" s="4"/>
      <c r="UFV249" s="4"/>
      <c r="UGB249" s="4"/>
      <c r="UGH249" s="4"/>
      <c r="UGN249" s="4"/>
      <c r="UGT249" s="4"/>
      <c r="UGZ249" s="4"/>
      <c r="UHF249" s="4"/>
      <c r="UHL249" s="4"/>
      <c r="UHR249" s="4"/>
      <c r="UHX249" s="4"/>
      <c r="UID249" s="4"/>
      <c r="UIJ249" s="4"/>
      <c r="UIP249" s="4"/>
      <c r="UIV249" s="4"/>
      <c r="UJB249" s="4"/>
      <c r="UJH249" s="4"/>
      <c r="UJN249" s="4"/>
      <c r="UJT249" s="4"/>
      <c r="UJZ249" s="4"/>
      <c r="UKF249" s="4"/>
      <c r="UKL249" s="4"/>
      <c r="UKR249" s="4"/>
      <c r="UKX249" s="4"/>
      <c r="ULD249" s="4"/>
      <c r="ULJ249" s="4"/>
      <c r="ULP249" s="4"/>
      <c r="ULV249" s="4"/>
      <c r="UMB249" s="4"/>
      <c r="UMH249" s="4"/>
      <c r="UMN249" s="4"/>
      <c r="UMT249" s="4"/>
      <c r="UMZ249" s="4"/>
      <c r="UNF249" s="4"/>
      <c r="UNL249" s="4"/>
      <c r="UNR249" s="4"/>
      <c r="UNX249" s="4"/>
      <c r="UOD249" s="4"/>
      <c r="UOJ249" s="4"/>
      <c r="UOP249" s="4"/>
      <c r="UOV249" s="4"/>
      <c r="UPB249" s="4"/>
      <c r="UPH249" s="4"/>
      <c r="UPN249" s="4"/>
      <c r="UPT249" s="4"/>
      <c r="UPZ249" s="4"/>
      <c r="UQF249" s="4"/>
      <c r="UQL249" s="4"/>
      <c r="UQR249" s="4"/>
      <c r="UQX249" s="4"/>
      <c r="URD249" s="4"/>
      <c r="URJ249" s="4"/>
      <c r="URP249" s="4"/>
      <c r="URV249" s="4"/>
      <c r="USB249" s="4"/>
      <c r="USH249" s="4"/>
      <c r="USN249" s="4"/>
      <c r="UST249" s="4"/>
      <c r="USZ249" s="4"/>
      <c r="UTF249" s="4"/>
      <c r="UTL249" s="4"/>
      <c r="UTR249" s="4"/>
      <c r="UTX249" s="4"/>
      <c r="UUD249" s="4"/>
      <c r="UUJ249" s="4"/>
      <c r="UUP249" s="4"/>
      <c r="UUV249" s="4"/>
      <c r="UVB249" s="4"/>
      <c r="UVH249" s="4"/>
      <c r="UVN249" s="4"/>
      <c r="UVT249" s="4"/>
      <c r="UVZ249" s="4"/>
      <c r="UWF249" s="4"/>
      <c r="UWL249" s="4"/>
      <c r="UWR249" s="4"/>
      <c r="UWX249" s="4"/>
      <c r="UXD249" s="4"/>
      <c r="UXJ249" s="4"/>
      <c r="UXP249" s="4"/>
      <c r="UXV249" s="4"/>
      <c r="UYB249" s="4"/>
      <c r="UYH249" s="4"/>
      <c r="UYN249" s="4"/>
      <c r="UYT249" s="4"/>
      <c r="UYZ249" s="4"/>
      <c r="UZF249" s="4"/>
      <c r="UZL249" s="4"/>
      <c r="UZR249" s="4"/>
      <c r="UZX249" s="4"/>
      <c r="VAD249" s="4"/>
      <c r="VAJ249" s="4"/>
      <c r="VAP249" s="4"/>
      <c r="VAV249" s="4"/>
      <c r="VBB249" s="4"/>
      <c r="VBH249" s="4"/>
      <c r="VBN249" s="4"/>
      <c r="VBT249" s="4"/>
      <c r="VBZ249" s="4"/>
      <c r="VCF249" s="4"/>
      <c r="VCL249" s="4"/>
      <c r="VCR249" s="4"/>
      <c r="VCX249" s="4"/>
      <c r="VDD249" s="4"/>
      <c r="VDJ249" s="4"/>
      <c r="VDP249" s="4"/>
      <c r="VDV249" s="4"/>
      <c r="VEB249" s="4"/>
      <c r="VEH249" s="4"/>
      <c r="VEN249" s="4"/>
      <c r="VET249" s="4"/>
      <c r="VEZ249" s="4"/>
      <c r="VFF249" s="4"/>
      <c r="VFL249" s="4"/>
      <c r="VFR249" s="4"/>
      <c r="VFX249" s="4"/>
      <c r="VGD249" s="4"/>
      <c r="VGJ249" s="4"/>
      <c r="VGP249" s="4"/>
      <c r="VGV249" s="4"/>
      <c r="VHB249" s="4"/>
      <c r="VHH249" s="4"/>
      <c r="VHN249" s="4"/>
      <c r="VHT249" s="4"/>
      <c r="VHZ249" s="4"/>
      <c r="VIF249" s="4"/>
      <c r="VIL249" s="4"/>
      <c r="VIR249" s="4"/>
      <c r="VIX249" s="4"/>
      <c r="VJD249" s="4"/>
      <c r="VJJ249" s="4"/>
      <c r="VJP249" s="4"/>
      <c r="VJV249" s="4"/>
      <c r="VKB249" s="4"/>
      <c r="VKH249" s="4"/>
      <c r="VKN249" s="4"/>
      <c r="VKT249" s="4"/>
      <c r="VKZ249" s="4"/>
      <c r="VLF249" s="4"/>
      <c r="VLL249" s="4"/>
      <c r="VLR249" s="4"/>
      <c r="VLX249" s="4"/>
      <c r="VMD249" s="4"/>
      <c r="VMJ249" s="4"/>
      <c r="VMP249" s="4"/>
      <c r="VMV249" s="4"/>
      <c r="VNB249" s="4"/>
      <c r="VNH249" s="4"/>
      <c r="VNN249" s="4"/>
      <c r="VNT249" s="4"/>
      <c r="VNZ249" s="4"/>
      <c r="VOF249" s="4"/>
      <c r="VOL249" s="4"/>
      <c r="VOR249" s="4"/>
      <c r="VOX249" s="4"/>
      <c r="VPD249" s="4"/>
      <c r="VPJ249" s="4"/>
      <c r="VPP249" s="4"/>
      <c r="VPV249" s="4"/>
      <c r="VQB249" s="4"/>
      <c r="VQH249" s="4"/>
      <c r="VQN249" s="4"/>
      <c r="VQT249" s="4"/>
      <c r="VQZ249" s="4"/>
      <c r="VRF249" s="4"/>
      <c r="VRL249" s="4"/>
      <c r="VRR249" s="4"/>
      <c r="VRX249" s="4"/>
      <c r="VSD249" s="4"/>
      <c r="VSJ249" s="4"/>
      <c r="VSP249" s="4"/>
      <c r="VSV249" s="4"/>
      <c r="VTB249" s="4"/>
      <c r="VTH249" s="4"/>
      <c r="VTN249" s="4"/>
      <c r="VTT249" s="4"/>
      <c r="VTZ249" s="4"/>
      <c r="VUF249" s="4"/>
      <c r="VUL249" s="4"/>
      <c r="VUR249" s="4"/>
      <c r="VUX249" s="4"/>
      <c r="VVD249" s="4"/>
      <c r="VVJ249" s="4"/>
      <c r="VVP249" s="4"/>
      <c r="VVV249" s="4"/>
      <c r="VWB249" s="4"/>
      <c r="VWH249" s="4"/>
      <c r="VWN249" s="4"/>
      <c r="VWT249" s="4"/>
      <c r="VWZ249" s="4"/>
      <c r="VXF249" s="4"/>
      <c r="VXL249" s="4"/>
      <c r="VXR249" s="4"/>
      <c r="VXX249" s="4"/>
      <c r="VYD249" s="4"/>
      <c r="VYJ249" s="4"/>
      <c r="VYP249" s="4"/>
      <c r="VYV249" s="4"/>
      <c r="VZB249" s="4"/>
      <c r="VZH249" s="4"/>
      <c r="VZN249" s="4"/>
      <c r="VZT249" s="4"/>
      <c r="VZZ249" s="4"/>
      <c r="WAF249" s="4"/>
      <c r="WAL249" s="4"/>
      <c r="WAR249" s="4"/>
      <c r="WAX249" s="4"/>
      <c r="WBD249" s="4"/>
      <c r="WBJ249" s="4"/>
      <c r="WBP249" s="4"/>
      <c r="WBV249" s="4"/>
      <c r="WCB249" s="4"/>
      <c r="WCH249" s="4"/>
      <c r="WCN249" s="4"/>
      <c r="WCT249" s="4"/>
      <c r="WCZ249" s="4"/>
      <c r="WDF249" s="4"/>
      <c r="WDL249" s="4"/>
      <c r="WDR249" s="4"/>
      <c r="WDX249" s="4"/>
      <c r="WED249" s="4"/>
      <c r="WEJ249" s="4"/>
      <c r="WEP249" s="4"/>
      <c r="WEV249" s="4"/>
      <c r="WFB249" s="4"/>
      <c r="WFH249" s="4"/>
      <c r="WFN249" s="4"/>
      <c r="WFT249" s="4"/>
      <c r="WFZ249" s="4"/>
      <c r="WGF249" s="4"/>
      <c r="WGL249" s="4"/>
      <c r="WGR249" s="4"/>
      <c r="WGX249" s="4"/>
      <c r="WHD249" s="4"/>
      <c r="WHJ249" s="4"/>
      <c r="WHP249" s="4"/>
      <c r="WHV249" s="4"/>
      <c r="WIB249" s="4"/>
      <c r="WIH249" s="4"/>
      <c r="WIN249" s="4"/>
      <c r="WIT249" s="4"/>
      <c r="WIZ249" s="4"/>
      <c r="WJF249" s="4"/>
      <c r="WJL249" s="4"/>
      <c r="WJR249" s="4"/>
      <c r="WJX249" s="4"/>
      <c r="WKD249" s="4"/>
      <c r="WKJ249" s="4"/>
      <c r="WKP249" s="4"/>
      <c r="WKV249" s="4"/>
      <c r="WLB249" s="4"/>
      <c r="WLH249" s="4"/>
      <c r="WLN249" s="4"/>
      <c r="WLT249" s="4"/>
      <c r="WLZ249" s="4"/>
      <c r="WMF249" s="4"/>
      <c r="WML249" s="4"/>
      <c r="WMR249" s="4"/>
      <c r="WMX249" s="4"/>
      <c r="WND249" s="4"/>
      <c r="WNJ249" s="4"/>
      <c r="WNP249" s="4"/>
      <c r="WNV249" s="4"/>
      <c r="WOB249" s="4"/>
      <c r="WOH249" s="4"/>
      <c r="WON249" s="4"/>
      <c r="WOT249" s="4"/>
      <c r="WOZ249" s="4"/>
      <c r="WPF249" s="4"/>
      <c r="WPL249" s="4"/>
      <c r="WPR249" s="4"/>
      <c r="WPX249" s="4"/>
      <c r="WQD249" s="4"/>
      <c r="WQJ249" s="4"/>
      <c r="WQP249" s="4"/>
      <c r="WQV249" s="4"/>
      <c r="WRB249" s="4"/>
      <c r="WRH249" s="4"/>
      <c r="WRN249" s="4"/>
      <c r="WRT249" s="4"/>
      <c r="WRZ249" s="4"/>
      <c r="WSF249" s="4"/>
      <c r="WSL249" s="4"/>
      <c r="WSR249" s="4"/>
      <c r="WSX249" s="4"/>
      <c r="WTD249" s="4"/>
      <c r="WTJ249" s="4"/>
      <c r="WTP249" s="4"/>
      <c r="WTV249" s="4"/>
      <c r="WUB249" s="4"/>
      <c r="WUH249" s="4"/>
      <c r="WUN249" s="4"/>
      <c r="WUT249" s="4"/>
      <c r="WUZ249" s="4"/>
      <c r="WVF249" s="4"/>
      <c r="WVL249" s="4"/>
      <c r="WVR249" s="4"/>
      <c r="WVX249" s="4"/>
      <c r="WWD249" s="4"/>
      <c r="WWJ249" s="4"/>
      <c r="WWP249" s="4"/>
      <c r="WWV249" s="4"/>
      <c r="WXB249" s="4"/>
      <c r="WXH249" s="4"/>
      <c r="WXN249" s="4"/>
      <c r="WXT249" s="4"/>
      <c r="WXZ249" s="4"/>
      <c r="WYF249" s="4"/>
      <c r="WYL249" s="4"/>
      <c r="WYR249" s="4"/>
      <c r="WYX249" s="4"/>
      <c r="WZD249" s="4"/>
      <c r="WZJ249" s="4"/>
      <c r="WZP249" s="4"/>
      <c r="WZV249" s="4"/>
      <c r="XAB249" s="4"/>
      <c r="XAH249" s="4"/>
      <c r="XAN249" s="4"/>
      <c r="XAT249" s="4"/>
      <c r="XAZ249" s="4"/>
      <c r="XBF249" s="4"/>
      <c r="XBL249" s="4"/>
      <c r="XBR249" s="4"/>
      <c r="XBX249" s="4"/>
      <c r="XCD249" s="4"/>
      <c r="XCJ249" s="4"/>
      <c r="XCP249" s="4"/>
      <c r="XCV249" s="4"/>
      <c r="XDB249" s="4"/>
      <c r="XDH249" s="4"/>
      <c r="XDN249" s="4"/>
      <c r="XDT249" s="4"/>
      <c r="XDZ249" s="4"/>
      <c r="XEF249" s="4"/>
      <c r="XEL249" s="4"/>
      <c r="XER249" s="4"/>
      <c r="XEX249" s="4"/>
      <c r="XFD249" s="4"/>
    </row>
    <row r="250" spans="1:1024 1030:2044 2050:3070 3076:4096 4102:5116 5122:6142 6148:7168 7174:8188 8194:9214 9220:10240 10246:11260 11266:12286 12292:13312 13318:14332 14338:15358 15364:16384" s="3" customFormat="1" ht="30" x14ac:dyDescent="0.25">
      <c r="A250" s="7" t="s">
        <v>853</v>
      </c>
      <c r="B250" s="7" t="s">
        <v>462</v>
      </c>
      <c r="C250" s="8" t="s">
        <v>463</v>
      </c>
      <c r="D250" s="7" t="s">
        <v>388</v>
      </c>
      <c r="E250" s="7" t="s">
        <v>56</v>
      </c>
      <c r="F250" s="7"/>
      <c r="G250" s="7"/>
      <c r="H250" s="10"/>
      <c r="I250" s="10"/>
      <c r="J250" s="11"/>
      <c r="K250" s="10"/>
      <c r="L250" s="10"/>
      <c r="M250" s="10"/>
      <c r="N250" s="10"/>
      <c r="O250" s="10"/>
      <c r="P250" s="11"/>
      <c r="Q250" s="10"/>
      <c r="R250" s="10"/>
      <c r="S250" s="10"/>
      <c r="T250" s="10"/>
      <c r="U250" s="10"/>
      <c r="V250" s="11"/>
      <c r="W250" s="10"/>
      <c r="X250" s="10"/>
      <c r="Y250" s="10"/>
      <c r="Z250" s="10"/>
      <c r="AA250" s="10"/>
      <c r="AB250" s="11"/>
      <c r="AC250" s="10"/>
      <c r="AD250" s="10"/>
      <c r="AE250" s="10"/>
      <c r="AF250" s="10"/>
      <c r="AG250" s="10"/>
      <c r="AH250" s="11"/>
      <c r="AI250" s="10"/>
      <c r="AJ250" s="10"/>
      <c r="AK250" s="10"/>
      <c r="AL250" s="10"/>
      <c r="AM250" s="10"/>
      <c r="AN250" s="11"/>
      <c r="AO250" s="10"/>
      <c r="AP250" s="10"/>
      <c r="AQ250" s="10"/>
      <c r="AR250" s="10"/>
      <c r="AS250" s="10"/>
      <c r="AT250" s="11"/>
      <c r="AU250" s="10"/>
      <c r="AV250" s="10"/>
      <c r="AW250" s="10"/>
      <c r="AX250" s="10"/>
      <c r="AY250" s="10"/>
      <c r="AZ250" s="9"/>
      <c r="BF250" s="4"/>
      <c r="BL250" s="4"/>
      <c r="BR250" s="4"/>
      <c r="BX250" s="4"/>
      <c r="CD250" s="4"/>
      <c r="CJ250" s="4"/>
      <c r="CP250" s="4"/>
      <c r="CV250" s="4"/>
      <c r="DB250" s="4"/>
      <c r="DH250" s="4"/>
      <c r="DN250" s="4"/>
      <c r="DT250" s="4"/>
      <c r="DZ250" s="4"/>
      <c r="EF250" s="4"/>
      <c r="EL250" s="4"/>
      <c r="ER250" s="4"/>
      <c r="EX250" s="4"/>
      <c r="FD250" s="4"/>
      <c r="FJ250" s="4"/>
      <c r="FP250" s="4"/>
      <c r="FV250" s="4"/>
      <c r="GB250" s="4"/>
      <c r="GH250" s="4"/>
      <c r="GN250" s="4"/>
      <c r="GT250" s="4"/>
      <c r="GZ250" s="4"/>
      <c r="HF250" s="4"/>
      <c r="HL250" s="4"/>
      <c r="HR250" s="4"/>
      <c r="HX250" s="4"/>
      <c r="ID250" s="4"/>
      <c r="IJ250" s="4"/>
      <c r="IP250" s="4"/>
      <c r="IV250" s="4"/>
      <c r="JB250" s="4"/>
      <c r="JH250" s="4"/>
      <c r="JN250" s="4"/>
      <c r="JT250" s="4"/>
      <c r="JZ250" s="4"/>
      <c r="KF250" s="4"/>
      <c r="KL250" s="4"/>
      <c r="KR250" s="4"/>
      <c r="KX250" s="4"/>
      <c r="LD250" s="4"/>
      <c r="LJ250" s="4"/>
      <c r="LP250" s="4"/>
      <c r="LV250" s="4"/>
      <c r="MB250" s="4"/>
      <c r="MH250" s="4"/>
      <c r="MN250" s="4"/>
      <c r="MT250" s="4"/>
      <c r="MZ250" s="4"/>
      <c r="NF250" s="4"/>
      <c r="NL250" s="4"/>
      <c r="NR250" s="4"/>
      <c r="NX250" s="4"/>
      <c r="OD250" s="4"/>
      <c r="OJ250" s="4"/>
      <c r="OP250" s="4"/>
      <c r="OV250" s="4"/>
      <c r="PB250" s="4"/>
      <c r="PH250" s="4"/>
      <c r="PN250" s="4"/>
      <c r="PT250" s="4"/>
      <c r="PZ250" s="4"/>
      <c r="QF250" s="4"/>
      <c r="QL250" s="4"/>
      <c r="QR250" s="4"/>
      <c r="QX250" s="4"/>
      <c r="RD250" s="4"/>
      <c r="RJ250" s="4"/>
      <c r="RP250" s="4"/>
      <c r="RV250" s="4"/>
      <c r="SB250" s="4"/>
      <c r="SH250" s="4"/>
      <c r="SN250" s="4"/>
      <c r="ST250" s="4"/>
      <c r="SZ250" s="4"/>
      <c r="TF250" s="4"/>
      <c r="TL250" s="4"/>
      <c r="TR250" s="4"/>
      <c r="TX250" s="4"/>
      <c r="UD250" s="4"/>
      <c r="UJ250" s="4"/>
      <c r="UP250" s="4"/>
      <c r="UV250" s="4"/>
      <c r="VB250" s="4"/>
      <c r="VH250" s="4"/>
      <c r="VN250" s="4"/>
      <c r="VT250" s="4"/>
      <c r="VZ250" s="4"/>
      <c r="WF250" s="4"/>
      <c r="WL250" s="4"/>
      <c r="WR250" s="4"/>
      <c r="WX250" s="4"/>
      <c r="XD250" s="4"/>
      <c r="XJ250" s="4"/>
      <c r="XP250" s="4"/>
      <c r="XV250" s="4"/>
      <c r="YB250" s="4"/>
      <c r="YH250" s="4"/>
      <c r="YN250" s="4"/>
      <c r="YT250" s="4"/>
      <c r="YZ250" s="4"/>
      <c r="ZF250" s="4"/>
      <c r="ZL250" s="4"/>
      <c r="ZR250" s="4"/>
      <c r="ZX250" s="4"/>
      <c r="AAD250" s="4"/>
      <c r="AAJ250" s="4"/>
      <c r="AAP250" s="4"/>
      <c r="AAV250" s="4"/>
      <c r="ABB250" s="4"/>
      <c r="ABH250" s="4"/>
      <c r="ABN250" s="4"/>
      <c r="ABT250" s="4"/>
      <c r="ABZ250" s="4"/>
      <c r="ACF250" s="4"/>
      <c r="ACL250" s="4"/>
      <c r="ACR250" s="4"/>
      <c r="ACX250" s="4"/>
      <c r="ADD250" s="4"/>
      <c r="ADJ250" s="4"/>
      <c r="ADP250" s="4"/>
      <c r="ADV250" s="4"/>
      <c r="AEB250" s="4"/>
      <c r="AEH250" s="4"/>
      <c r="AEN250" s="4"/>
      <c r="AET250" s="4"/>
      <c r="AEZ250" s="4"/>
      <c r="AFF250" s="4"/>
      <c r="AFL250" s="4"/>
      <c r="AFR250" s="4"/>
      <c r="AFX250" s="4"/>
      <c r="AGD250" s="4"/>
      <c r="AGJ250" s="4"/>
      <c r="AGP250" s="4"/>
      <c r="AGV250" s="4"/>
      <c r="AHB250" s="4"/>
      <c r="AHH250" s="4"/>
      <c r="AHN250" s="4"/>
      <c r="AHT250" s="4"/>
      <c r="AHZ250" s="4"/>
      <c r="AIF250" s="4"/>
      <c r="AIL250" s="4"/>
      <c r="AIR250" s="4"/>
      <c r="AIX250" s="4"/>
      <c r="AJD250" s="4"/>
      <c r="AJJ250" s="4"/>
      <c r="AJP250" s="4"/>
      <c r="AJV250" s="4"/>
      <c r="AKB250" s="4"/>
      <c r="AKH250" s="4"/>
      <c r="AKN250" s="4"/>
      <c r="AKT250" s="4"/>
      <c r="AKZ250" s="4"/>
      <c r="ALF250" s="4"/>
      <c r="ALL250" s="4"/>
      <c r="ALR250" s="4"/>
      <c r="ALX250" s="4"/>
      <c r="AMD250" s="4"/>
      <c r="AMJ250" s="4"/>
      <c r="AMP250" s="4"/>
      <c r="AMV250" s="4"/>
      <c r="ANB250" s="4"/>
      <c r="ANH250" s="4"/>
      <c r="ANN250" s="4"/>
      <c r="ANT250" s="4"/>
      <c r="ANZ250" s="4"/>
      <c r="AOF250" s="4"/>
      <c r="AOL250" s="4"/>
      <c r="AOR250" s="4"/>
      <c r="AOX250" s="4"/>
      <c r="APD250" s="4"/>
      <c r="APJ250" s="4"/>
      <c r="APP250" s="4"/>
      <c r="APV250" s="4"/>
      <c r="AQB250" s="4"/>
      <c r="AQH250" s="4"/>
      <c r="AQN250" s="4"/>
      <c r="AQT250" s="4"/>
      <c r="AQZ250" s="4"/>
      <c r="ARF250" s="4"/>
      <c r="ARL250" s="4"/>
      <c r="ARR250" s="4"/>
      <c r="ARX250" s="4"/>
      <c r="ASD250" s="4"/>
      <c r="ASJ250" s="4"/>
      <c r="ASP250" s="4"/>
      <c r="ASV250" s="4"/>
      <c r="ATB250" s="4"/>
      <c r="ATH250" s="4"/>
      <c r="ATN250" s="4"/>
      <c r="ATT250" s="4"/>
      <c r="ATZ250" s="4"/>
      <c r="AUF250" s="4"/>
      <c r="AUL250" s="4"/>
      <c r="AUR250" s="4"/>
      <c r="AUX250" s="4"/>
      <c r="AVD250" s="4"/>
      <c r="AVJ250" s="4"/>
      <c r="AVP250" s="4"/>
      <c r="AVV250" s="4"/>
      <c r="AWB250" s="4"/>
      <c r="AWH250" s="4"/>
      <c r="AWN250" s="4"/>
      <c r="AWT250" s="4"/>
      <c r="AWZ250" s="4"/>
      <c r="AXF250" s="4"/>
      <c r="AXL250" s="4"/>
      <c r="AXR250" s="4"/>
      <c r="AXX250" s="4"/>
      <c r="AYD250" s="4"/>
      <c r="AYJ250" s="4"/>
      <c r="AYP250" s="4"/>
      <c r="AYV250" s="4"/>
      <c r="AZB250" s="4"/>
      <c r="AZH250" s="4"/>
      <c r="AZN250" s="4"/>
      <c r="AZT250" s="4"/>
      <c r="AZZ250" s="4"/>
      <c r="BAF250" s="4"/>
      <c r="BAL250" s="4"/>
      <c r="BAR250" s="4"/>
      <c r="BAX250" s="4"/>
      <c r="BBD250" s="4"/>
      <c r="BBJ250" s="4"/>
      <c r="BBP250" s="4"/>
      <c r="BBV250" s="4"/>
      <c r="BCB250" s="4"/>
      <c r="BCH250" s="4"/>
      <c r="BCN250" s="4"/>
      <c r="BCT250" s="4"/>
      <c r="BCZ250" s="4"/>
      <c r="BDF250" s="4"/>
      <c r="BDL250" s="4"/>
      <c r="BDR250" s="4"/>
      <c r="BDX250" s="4"/>
      <c r="BED250" s="4"/>
      <c r="BEJ250" s="4"/>
      <c r="BEP250" s="4"/>
      <c r="BEV250" s="4"/>
      <c r="BFB250" s="4"/>
      <c r="BFH250" s="4"/>
      <c r="BFN250" s="4"/>
      <c r="BFT250" s="4"/>
      <c r="BFZ250" s="4"/>
      <c r="BGF250" s="4"/>
      <c r="BGL250" s="4"/>
      <c r="BGR250" s="4"/>
      <c r="BGX250" s="4"/>
      <c r="BHD250" s="4"/>
      <c r="BHJ250" s="4"/>
      <c r="BHP250" s="4"/>
      <c r="BHV250" s="4"/>
      <c r="BIB250" s="4"/>
      <c r="BIH250" s="4"/>
      <c r="BIN250" s="4"/>
      <c r="BIT250" s="4"/>
      <c r="BIZ250" s="4"/>
      <c r="BJF250" s="4"/>
      <c r="BJL250" s="4"/>
      <c r="BJR250" s="4"/>
      <c r="BJX250" s="4"/>
      <c r="BKD250" s="4"/>
      <c r="BKJ250" s="4"/>
      <c r="BKP250" s="4"/>
      <c r="BKV250" s="4"/>
      <c r="BLB250" s="4"/>
      <c r="BLH250" s="4"/>
      <c r="BLN250" s="4"/>
      <c r="BLT250" s="4"/>
      <c r="BLZ250" s="4"/>
      <c r="BMF250" s="4"/>
      <c r="BML250" s="4"/>
      <c r="BMR250" s="4"/>
      <c r="BMX250" s="4"/>
      <c r="BND250" s="4"/>
      <c r="BNJ250" s="4"/>
      <c r="BNP250" s="4"/>
      <c r="BNV250" s="4"/>
      <c r="BOB250" s="4"/>
      <c r="BOH250" s="4"/>
      <c r="BON250" s="4"/>
      <c r="BOT250" s="4"/>
      <c r="BOZ250" s="4"/>
      <c r="BPF250" s="4"/>
      <c r="BPL250" s="4"/>
      <c r="BPR250" s="4"/>
      <c r="BPX250" s="4"/>
      <c r="BQD250" s="4"/>
      <c r="BQJ250" s="4"/>
      <c r="BQP250" s="4"/>
      <c r="BQV250" s="4"/>
      <c r="BRB250" s="4"/>
      <c r="BRH250" s="4"/>
      <c r="BRN250" s="4"/>
      <c r="BRT250" s="4"/>
      <c r="BRZ250" s="4"/>
      <c r="BSF250" s="4"/>
      <c r="BSL250" s="4"/>
      <c r="BSR250" s="4"/>
      <c r="BSX250" s="4"/>
      <c r="BTD250" s="4"/>
      <c r="BTJ250" s="4"/>
      <c r="BTP250" s="4"/>
      <c r="BTV250" s="4"/>
      <c r="BUB250" s="4"/>
      <c r="BUH250" s="4"/>
      <c r="BUN250" s="4"/>
      <c r="BUT250" s="4"/>
      <c r="BUZ250" s="4"/>
      <c r="BVF250" s="4"/>
      <c r="BVL250" s="4"/>
      <c r="BVR250" s="4"/>
      <c r="BVX250" s="4"/>
      <c r="BWD250" s="4"/>
      <c r="BWJ250" s="4"/>
      <c r="BWP250" s="4"/>
      <c r="BWV250" s="4"/>
      <c r="BXB250" s="4"/>
      <c r="BXH250" s="4"/>
      <c r="BXN250" s="4"/>
      <c r="BXT250" s="4"/>
      <c r="BXZ250" s="4"/>
      <c r="BYF250" s="4"/>
      <c r="BYL250" s="4"/>
      <c r="BYR250" s="4"/>
      <c r="BYX250" s="4"/>
      <c r="BZD250" s="4"/>
      <c r="BZJ250" s="4"/>
      <c r="BZP250" s="4"/>
      <c r="BZV250" s="4"/>
      <c r="CAB250" s="4"/>
      <c r="CAH250" s="4"/>
      <c r="CAN250" s="4"/>
      <c r="CAT250" s="4"/>
      <c r="CAZ250" s="4"/>
      <c r="CBF250" s="4"/>
      <c r="CBL250" s="4"/>
      <c r="CBR250" s="4"/>
      <c r="CBX250" s="4"/>
      <c r="CCD250" s="4"/>
      <c r="CCJ250" s="4"/>
      <c r="CCP250" s="4"/>
      <c r="CCV250" s="4"/>
      <c r="CDB250" s="4"/>
      <c r="CDH250" s="4"/>
      <c r="CDN250" s="4"/>
      <c r="CDT250" s="4"/>
      <c r="CDZ250" s="4"/>
      <c r="CEF250" s="4"/>
      <c r="CEL250" s="4"/>
      <c r="CER250" s="4"/>
      <c r="CEX250" s="4"/>
      <c r="CFD250" s="4"/>
      <c r="CFJ250" s="4"/>
      <c r="CFP250" s="4"/>
      <c r="CFV250" s="4"/>
      <c r="CGB250" s="4"/>
      <c r="CGH250" s="4"/>
      <c r="CGN250" s="4"/>
      <c r="CGT250" s="4"/>
      <c r="CGZ250" s="4"/>
      <c r="CHF250" s="4"/>
      <c r="CHL250" s="4"/>
      <c r="CHR250" s="4"/>
      <c r="CHX250" s="4"/>
      <c r="CID250" s="4"/>
      <c r="CIJ250" s="4"/>
      <c r="CIP250" s="4"/>
      <c r="CIV250" s="4"/>
      <c r="CJB250" s="4"/>
      <c r="CJH250" s="4"/>
      <c r="CJN250" s="4"/>
      <c r="CJT250" s="4"/>
      <c r="CJZ250" s="4"/>
      <c r="CKF250" s="4"/>
      <c r="CKL250" s="4"/>
      <c r="CKR250" s="4"/>
      <c r="CKX250" s="4"/>
      <c r="CLD250" s="4"/>
      <c r="CLJ250" s="4"/>
      <c r="CLP250" s="4"/>
      <c r="CLV250" s="4"/>
      <c r="CMB250" s="4"/>
      <c r="CMH250" s="4"/>
      <c r="CMN250" s="4"/>
      <c r="CMT250" s="4"/>
      <c r="CMZ250" s="4"/>
      <c r="CNF250" s="4"/>
      <c r="CNL250" s="4"/>
      <c r="CNR250" s="4"/>
      <c r="CNX250" s="4"/>
      <c r="COD250" s="4"/>
      <c r="COJ250" s="4"/>
      <c r="COP250" s="4"/>
      <c r="COV250" s="4"/>
      <c r="CPB250" s="4"/>
      <c r="CPH250" s="4"/>
      <c r="CPN250" s="4"/>
      <c r="CPT250" s="4"/>
      <c r="CPZ250" s="4"/>
      <c r="CQF250" s="4"/>
      <c r="CQL250" s="4"/>
      <c r="CQR250" s="4"/>
      <c r="CQX250" s="4"/>
      <c r="CRD250" s="4"/>
      <c r="CRJ250" s="4"/>
      <c r="CRP250" s="4"/>
      <c r="CRV250" s="4"/>
      <c r="CSB250" s="4"/>
      <c r="CSH250" s="4"/>
      <c r="CSN250" s="4"/>
      <c r="CST250" s="4"/>
      <c r="CSZ250" s="4"/>
      <c r="CTF250" s="4"/>
      <c r="CTL250" s="4"/>
      <c r="CTR250" s="4"/>
      <c r="CTX250" s="4"/>
      <c r="CUD250" s="4"/>
      <c r="CUJ250" s="4"/>
      <c r="CUP250" s="4"/>
      <c r="CUV250" s="4"/>
      <c r="CVB250" s="4"/>
      <c r="CVH250" s="4"/>
      <c r="CVN250" s="4"/>
      <c r="CVT250" s="4"/>
      <c r="CVZ250" s="4"/>
      <c r="CWF250" s="4"/>
      <c r="CWL250" s="4"/>
      <c r="CWR250" s="4"/>
      <c r="CWX250" s="4"/>
      <c r="CXD250" s="4"/>
      <c r="CXJ250" s="4"/>
      <c r="CXP250" s="4"/>
      <c r="CXV250" s="4"/>
      <c r="CYB250" s="4"/>
      <c r="CYH250" s="4"/>
      <c r="CYN250" s="4"/>
      <c r="CYT250" s="4"/>
      <c r="CYZ250" s="4"/>
      <c r="CZF250" s="4"/>
      <c r="CZL250" s="4"/>
      <c r="CZR250" s="4"/>
      <c r="CZX250" s="4"/>
      <c r="DAD250" s="4"/>
      <c r="DAJ250" s="4"/>
      <c r="DAP250" s="4"/>
      <c r="DAV250" s="4"/>
      <c r="DBB250" s="4"/>
      <c r="DBH250" s="4"/>
      <c r="DBN250" s="4"/>
      <c r="DBT250" s="4"/>
      <c r="DBZ250" s="4"/>
      <c r="DCF250" s="4"/>
      <c r="DCL250" s="4"/>
      <c r="DCR250" s="4"/>
      <c r="DCX250" s="4"/>
      <c r="DDD250" s="4"/>
      <c r="DDJ250" s="4"/>
      <c r="DDP250" s="4"/>
      <c r="DDV250" s="4"/>
      <c r="DEB250" s="4"/>
      <c r="DEH250" s="4"/>
      <c r="DEN250" s="4"/>
      <c r="DET250" s="4"/>
      <c r="DEZ250" s="4"/>
      <c r="DFF250" s="4"/>
      <c r="DFL250" s="4"/>
      <c r="DFR250" s="4"/>
      <c r="DFX250" s="4"/>
      <c r="DGD250" s="4"/>
      <c r="DGJ250" s="4"/>
      <c r="DGP250" s="4"/>
      <c r="DGV250" s="4"/>
      <c r="DHB250" s="4"/>
      <c r="DHH250" s="4"/>
      <c r="DHN250" s="4"/>
      <c r="DHT250" s="4"/>
      <c r="DHZ250" s="4"/>
      <c r="DIF250" s="4"/>
      <c r="DIL250" s="4"/>
      <c r="DIR250" s="4"/>
      <c r="DIX250" s="4"/>
      <c r="DJD250" s="4"/>
      <c r="DJJ250" s="4"/>
      <c r="DJP250" s="4"/>
      <c r="DJV250" s="4"/>
      <c r="DKB250" s="4"/>
      <c r="DKH250" s="4"/>
      <c r="DKN250" s="4"/>
      <c r="DKT250" s="4"/>
      <c r="DKZ250" s="4"/>
      <c r="DLF250" s="4"/>
      <c r="DLL250" s="4"/>
      <c r="DLR250" s="4"/>
      <c r="DLX250" s="4"/>
      <c r="DMD250" s="4"/>
      <c r="DMJ250" s="4"/>
      <c r="DMP250" s="4"/>
      <c r="DMV250" s="4"/>
      <c r="DNB250" s="4"/>
      <c r="DNH250" s="4"/>
      <c r="DNN250" s="4"/>
      <c r="DNT250" s="4"/>
      <c r="DNZ250" s="4"/>
      <c r="DOF250" s="4"/>
      <c r="DOL250" s="4"/>
      <c r="DOR250" s="4"/>
      <c r="DOX250" s="4"/>
      <c r="DPD250" s="4"/>
      <c r="DPJ250" s="4"/>
      <c r="DPP250" s="4"/>
      <c r="DPV250" s="4"/>
      <c r="DQB250" s="4"/>
      <c r="DQH250" s="4"/>
      <c r="DQN250" s="4"/>
      <c r="DQT250" s="4"/>
      <c r="DQZ250" s="4"/>
      <c r="DRF250" s="4"/>
      <c r="DRL250" s="4"/>
      <c r="DRR250" s="4"/>
      <c r="DRX250" s="4"/>
      <c r="DSD250" s="4"/>
      <c r="DSJ250" s="4"/>
      <c r="DSP250" s="4"/>
      <c r="DSV250" s="4"/>
      <c r="DTB250" s="4"/>
      <c r="DTH250" s="4"/>
      <c r="DTN250" s="4"/>
      <c r="DTT250" s="4"/>
      <c r="DTZ250" s="4"/>
      <c r="DUF250" s="4"/>
      <c r="DUL250" s="4"/>
      <c r="DUR250" s="4"/>
      <c r="DUX250" s="4"/>
      <c r="DVD250" s="4"/>
      <c r="DVJ250" s="4"/>
      <c r="DVP250" s="4"/>
      <c r="DVV250" s="4"/>
      <c r="DWB250" s="4"/>
      <c r="DWH250" s="4"/>
      <c r="DWN250" s="4"/>
      <c r="DWT250" s="4"/>
      <c r="DWZ250" s="4"/>
      <c r="DXF250" s="4"/>
      <c r="DXL250" s="4"/>
      <c r="DXR250" s="4"/>
      <c r="DXX250" s="4"/>
      <c r="DYD250" s="4"/>
      <c r="DYJ250" s="4"/>
      <c r="DYP250" s="4"/>
      <c r="DYV250" s="4"/>
      <c r="DZB250" s="4"/>
      <c r="DZH250" s="4"/>
      <c r="DZN250" s="4"/>
      <c r="DZT250" s="4"/>
      <c r="DZZ250" s="4"/>
      <c r="EAF250" s="4"/>
      <c r="EAL250" s="4"/>
      <c r="EAR250" s="4"/>
      <c r="EAX250" s="4"/>
      <c r="EBD250" s="4"/>
      <c r="EBJ250" s="4"/>
      <c r="EBP250" s="4"/>
      <c r="EBV250" s="4"/>
      <c r="ECB250" s="4"/>
      <c r="ECH250" s="4"/>
      <c r="ECN250" s="4"/>
      <c r="ECT250" s="4"/>
      <c r="ECZ250" s="4"/>
      <c r="EDF250" s="4"/>
      <c r="EDL250" s="4"/>
      <c r="EDR250" s="4"/>
      <c r="EDX250" s="4"/>
      <c r="EED250" s="4"/>
      <c r="EEJ250" s="4"/>
      <c r="EEP250" s="4"/>
      <c r="EEV250" s="4"/>
      <c r="EFB250" s="4"/>
      <c r="EFH250" s="4"/>
      <c r="EFN250" s="4"/>
      <c r="EFT250" s="4"/>
      <c r="EFZ250" s="4"/>
      <c r="EGF250" s="4"/>
      <c r="EGL250" s="4"/>
      <c r="EGR250" s="4"/>
      <c r="EGX250" s="4"/>
      <c r="EHD250" s="4"/>
      <c r="EHJ250" s="4"/>
      <c r="EHP250" s="4"/>
      <c r="EHV250" s="4"/>
      <c r="EIB250" s="4"/>
      <c r="EIH250" s="4"/>
      <c r="EIN250" s="4"/>
      <c r="EIT250" s="4"/>
      <c r="EIZ250" s="4"/>
      <c r="EJF250" s="4"/>
      <c r="EJL250" s="4"/>
      <c r="EJR250" s="4"/>
      <c r="EJX250" s="4"/>
      <c r="EKD250" s="4"/>
      <c r="EKJ250" s="4"/>
      <c r="EKP250" s="4"/>
      <c r="EKV250" s="4"/>
      <c r="ELB250" s="4"/>
      <c r="ELH250" s="4"/>
      <c r="ELN250" s="4"/>
      <c r="ELT250" s="4"/>
      <c r="ELZ250" s="4"/>
      <c r="EMF250" s="4"/>
      <c r="EML250" s="4"/>
      <c r="EMR250" s="4"/>
      <c r="EMX250" s="4"/>
      <c r="END250" s="4"/>
      <c r="ENJ250" s="4"/>
      <c r="ENP250" s="4"/>
      <c r="ENV250" s="4"/>
      <c r="EOB250" s="4"/>
      <c r="EOH250" s="4"/>
      <c r="EON250" s="4"/>
      <c r="EOT250" s="4"/>
      <c r="EOZ250" s="4"/>
      <c r="EPF250" s="4"/>
      <c r="EPL250" s="4"/>
      <c r="EPR250" s="4"/>
      <c r="EPX250" s="4"/>
      <c r="EQD250" s="4"/>
      <c r="EQJ250" s="4"/>
      <c r="EQP250" s="4"/>
      <c r="EQV250" s="4"/>
      <c r="ERB250" s="4"/>
      <c r="ERH250" s="4"/>
      <c r="ERN250" s="4"/>
      <c r="ERT250" s="4"/>
      <c r="ERZ250" s="4"/>
      <c r="ESF250" s="4"/>
      <c r="ESL250" s="4"/>
      <c r="ESR250" s="4"/>
      <c r="ESX250" s="4"/>
      <c r="ETD250" s="4"/>
      <c r="ETJ250" s="4"/>
      <c r="ETP250" s="4"/>
      <c r="ETV250" s="4"/>
      <c r="EUB250" s="4"/>
      <c r="EUH250" s="4"/>
      <c r="EUN250" s="4"/>
      <c r="EUT250" s="4"/>
      <c r="EUZ250" s="4"/>
      <c r="EVF250" s="4"/>
      <c r="EVL250" s="4"/>
      <c r="EVR250" s="4"/>
      <c r="EVX250" s="4"/>
      <c r="EWD250" s="4"/>
      <c r="EWJ250" s="4"/>
      <c r="EWP250" s="4"/>
      <c r="EWV250" s="4"/>
      <c r="EXB250" s="4"/>
      <c r="EXH250" s="4"/>
      <c r="EXN250" s="4"/>
      <c r="EXT250" s="4"/>
      <c r="EXZ250" s="4"/>
      <c r="EYF250" s="4"/>
      <c r="EYL250" s="4"/>
      <c r="EYR250" s="4"/>
      <c r="EYX250" s="4"/>
      <c r="EZD250" s="4"/>
      <c r="EZJ250" s="4"/>
      <c r="EZP250" s="4"/>
      <c r="EZV250" s="4"/>
      <c r="FAB250" s="4"/>
      <c r="FAH250" s="4"/>
      <c r="FAN250" s="4"/>
      <c r="FAT250" s="4"/>
      <c r="FAZ250" s="4"/>
      <c r="FBF250" s="4"/>
      <c r="FBL250" s="4"/>
      <c r="FBR250" s="4"/>
      <c r="FBX250" s="4"/>
      <c r="FCD250" s="4"/>
      <c r="FCJ250" s="4"/>
      <c r="FCP250" s="4"/>
      <c r="FCV250" s="4"/>
      <c r="FDB250" s="4"/>
      <c r="FDH250" s="4"/>
      <c r="FDN250" s="4"/>
      <c r="FDT250" s="4"/>
      <c r="FDZ250" s="4"/>
      <c r="FEF250" s="4"/>
      <c r="FEL250" s="4"/>
      <c r="FER250" s="4"/>
      <c r="FEX250" s="4"/>
      <c r="FFD250" s="4"/>
      <c r="FFJ250" s="4"/>
      <c r="FFP250" s="4"/>
      <c r="FFV250" s="4"/>
      <c r="FGB250" s="4"/>
      <c r="FGH250" s="4"/>
      <c r="FGN250" s="4"/>
      <c r="FGT250" s="4"/>
      <c r="FGZ250" s="4"/>
      <c r="FHF250" s="4"/>
      <c r="FHL250" s="4"/>
      <c r="FHR250" s="4"/>
      <c r="FHX250" s="4"/>
      <c r="FID250" s="4"/>
      <c r="FIJ250" s="4"/>
      <c r="FIP250" s="4"/>
      <c r="FIV250" s="4"/>
      <c r="FJB250" s="4"/>
      <c r="FJH250" s="4"/>
      <c r="FJN250" s="4"/>
      <c r="FJT250" s="4"/>
      <c r="FJZ250" s="4"/>
      <c r="FKF250" s="4"/>
      <c r="FKL250" s="4"/>
      <c r="FKR250" s="4"/>
      <c r="FKX250" s="4"/>
      <c r="FLD250" s="4"/>
      <c r="FLJ250" s="4"/>
      <c r="FLP250" s="4"/>
      <c r="FLV250" s="4"/>
      <c r="FMB250" s="4"/>
      <c r="FMH250" s="4"/>
      <c r="FMN250" s="4"/>
      <c r="FMT250" s="4"/>
      <c r="FMZ250" s="4"/>
      <c r="FNF250" s="4"/>
      <c r="FNL250" s="4"/>
      <c r="FNR250" s="4"/>
      <c r="FNX250" s="4"/>
      <c r="FOD250" s="4"/>
      <c r="FOJ250" s="4"/>
      <c r="FOP250" s="4"/>
      <c r="FOV250" s="4"/>
      <c r="FPB250" s="4"/>
      <c r="FPH250" s="4"/>
      <c r="FPN250" s="4"/>
      <c r="FPT250" s="4"/>
      <c r="FPZ250" s="4"/>
      <c r="FQF250" s="4"/>
      <c r="FQL250" s="4"/>
      <c r="FQR250" s="4"/>
      <c r="FQX250" s="4"/>
      <c r="FRD250" s="4"/>
      <c r="FRJ250" s="4"/>
      <c r="FRP250" s="4"/>
      <c r="FRV250" s="4"/>
      <c r="FSB250" s="4"/>
      <c r="FSH250" s="4"/>
      <c r="FSN250" s="4"/>
      <c r="FST250" s="4"/>
      <c r="FSZ250" s="4"/>
      <c r="FTF250" s="4"/>
      <c r="FTL250" s="4"/>
      <c r="FTR250" s="4"/>
      <c r="FTX250" s="4"/>
      <c r="FUD250" s="4"/>
      <c r="FUJ250" s="4"/>
      <c r="FUP250" s="4"/>
      <c r="FUV250" s="4"/>
      <c r="FVB250" s="4"/>
      <c r="FVH250" s="4"/>
      <c r="FVN250" s="4"/>
      <c r="FVT250" s="4"/>
      <c r="FVZ250" s="4"/>
      <c r="FWF250" s="4"/>
      <c r="FWL250" s="4"/>
      <c r="FWR250" s="4"/>
      <c r="FWX250" s="4"/>
      <c r="FXD250" s="4"/>
      <c r="FXJ250" s="4"/>
      <c r="FXP250" s="4"/>
      <c r="FXV250" s="4"/>
      <c r="FYB250" s="4"/>
      <c r="FYH250" s="4"/>
      <c r="FYN250" s="4"/>
      <c r="FYT250" s="4"/>
      <c r="FYZ250" s="4"/>
      <c r="FZF250" s="4"/>
      <c r="FZL250" s="4"/>
      <c r="FZR250" s="4"/>
      <c r="FZX250" s="4"/>
      <c r="GAD250" s="4"/>
      <c r="GAJ250" s="4"/>
      <c r="GAP250" s="4"/>
      <c r="GAV250" s="4"/>
      <c r="GBB250" s="4"/>
      <c r="GBH250" s="4"/>
      <c r="GBN250" s="4"/>
      <c r="GBT250" s="4"/>
      <c r="GBZ250" s="4"/>
      <c r="GCF250" s="4"/>
      <c r="GCL250" s="4"/>
      <c r="GCR250" s="4"/>
      <c r="GCX250" s="4"/>
      <c r="GDD250" s="4"/>
      <c r="GDJ250" s="4"/>
      <c r="GDP250" s="4"/>
      <c r="GDV250" s="4"/>
      <c r="GEB250" s="4"/>
      <c r="GEH250" s="4"/>
      <c r="GEN250" s="4"/>
      <c r="GET250" s="4"/>
      <c r="GEZ250" s="4"/>
      <c r="GFF250" s="4"/>
      <c r="GFL250" s="4"/>
      <c r="GFR250" s="4"/>
      <c r="GFX250" s="4"/>
      <c r="GGD250" s="4"/>
      <c r="GGJ250" s="4"/>
      <c r="GGP250" s="4"/>
      <c r="GGV250" s="4"/>
      <c r="GHB250" s="4"/>
      <c r="GHH250" s="4"/>
      <c r="GHN250" s="4"/>
      <c r="GHT250" s="4"/>
      <c r="GHZ250" s="4"/>
      <c r="GIF250" s="4"/>
      <c r="GIL250" s="4"/>
      <c r="GIR250" s="4"/>
      <c r="GIX250" s="4"/>
      <c r="GJD250" s="4"/>
      <c r="GJJ250" s="4"/>
      <c r="GJP250" s="4"/>
      <c r="GJV250" s="4"/>
      <c r="GKB250" s="4"/>
      <c r="GKH250" s="4"/>
      <c r="GKN250" s="4"/>
      <c r="GKT250" s="4"/>
      <c r="GKZ250" s="4"/>
      <c r="GLF250" s="4"/>
      <c r="GLL250" s="4"/>
      <c r="GLR250" s="4"/>
      <c r="GLX250" s="4"/>
      <c r="GMD250" s="4"/>
      <c r="GMJ250" s="4"/>
      <c r="GMP250" s="4"/>
      <c r="GMV250" s="4"/>
      <c r="GNB250" s="4"/>
      <c r="GNH250" s="4"/>
      <c r="GNN250" s="4"/>
      <c r="GNT250" s="4"/>
      <c r="GNZ250" s="4"/>
      <c r="GOF250" s="4"/>
      <c r="GOL250" s="4"/>
      <c r="GOR250" s="4"/>
      <c r="GOX250" s="4"/>
      <c r="GPD250" s="4"/>
      <c r="GPJ250" s="4"/>
      <c r="GPP250" s="4"/>
      <c r="GPV250" s="4"/>
      <c r="GQB250" s="4"/>
      <c r="GQH250" s="4"/>
      <c r="GQN250" s="4"/>
      <c r="GQT250" s="4"/>
      <c r="GQZ250" s="4"/>
      <c r="GRF250" s="4"/>
      <c r="GRL250" s="4"/>
      <c r="GRR250" s="4"/>
      <c r="GRX250" s="4"/>
      <c r="GSD250" s="4"/>
      <c r="GSJ250" s="4"/>
      <c r="GSP250" s="4"/>
      <c r="GSV250" s="4"/>
      <c r="GTB250" s="4"/>
      <c r="GTH250" s="4"/>
      <c r="GTN250" s="4"/>
      <c r="GTT250" s="4"/>
      <c r="GTZ250" s="4"/>
      <c r="GUF250" s="4"/>
      <c r="GUL250" s="4"/>
      <c r="GUR250" s="4"/>
      <c r="GUX250" s="4"/>
      <c r="GVD250" s="4"/>
      <c r="GVJ250" s="4"/>
      <c r="GVP250" s="4"/>
      <c r="GVV250" s="4"/>
      <c r="GWB250" s="4"/>
      <c r="GWH250" s="4"/>
      <c r="GWN250" s="4"/>
      <c r="GWT250" s="4"/>
      <c r="GWZ250" s="4"/>
      <c r="GXF250" s="4"/>
      <c r="GXL250" s="4"/>
      <c r="GXR250" s="4"/>
      <c r="GXX250" s="4"/>
      <c r="GYD250" s="4"/>
      <c r="GYJ250" s="4"/>
      <c r="GYP250" s="4"/>
      <c r="GYV250" s="4"/>
      <c r="GZB250" s="4"/>
      <c r="GZH250" s="4"/>
      <c r="GZN250" s="4"/>
      <c r="GZT250" s="4"/>
      <c r="GZZ250" s="4"/>
      <c r="HAF250" s="4"/>
      <c r="HAL250" s="4"/>
      <c r="HAR250" s="4"/>
      <c r="HAX250" s="4"/>
      <c r="HBD250" s="4"/>
      <c r="HBJ250" s="4"/>
      <c r="HBP250" s="4"/>
      <c r="HBV250" s="4"/>
      <c r="HCB250" s="4"/>
      <c r="HCH250" s="4"/>
      <c r="HCN250" s="4"/>
      <c r="HCT250" s="4"/>
      <c r="HCZ250" s="4"/>
      <c r="HDF250" s="4"/>
      <c r="HDL250" s="4"/>
      <c r="HDR250" s="4"/>
      <c r="HDX250" s="4"/>
      <c r="HED250" s="4"/>
      <c r="HEJ250" s="4"/>
      <c r="HEP250" s="4"/>
      <c r="HEV250" s="4"/>
      <c r="HFB250" s="4"/>
      <c r="HFH250" s="4"/>
      <c r="HFN250" s="4"/>
      <c r="HFT250" s="4"/>
      <c r="HFZ250" s="4"/>
      <c r="HGF250" s="4"/>
      <c r="HGL250" s="4"/>
      <c r="HGR250" s="4"/>
      <c r="HGX250" s="4"/>
      <c r="HHD250" s="4"/>
      <c r="HHJ250" s="4"/>
      <c r="HHP250" s="4"/>
      <c r="HHV250" s="4"/>
      <c r="HIB250" s="4"/>
      <c r="HIH250" s="4"/>
      <c r="HIN250" s="4"/>
      <c r="HIT250" s="4"/>
      <c r="HIZ250" s="4"/>
      <c r="HJF250" s="4"/>
      <c r="HJL250" s="4"/>
      <c r="HJR250" s="4"/>
      <c r="HJX250" s="4"/>
      <c r="HKD250" s="4"/>
      <c r="HKJ250" s="4"/>
      <c r="HKP250" s="4"/>
      <c r="HKV250" s="4"/>
      <c r="HLB250" s="4"/>
      <c r="HLH250" s="4"/>
      <c r="HLN250" s="4"/>
      <c r="HLT250" s="4"/>
      <c r="HLZ250" s="4"/>
      <c r="HMF250" s="4"/>
      <c r="HML250" s="4"/>
      <c r="HMR250" s="4"/>
      <c r="HMX250" s="4"/>
      <c r="HND250" s="4"/>
      <c r="HNJ250" s="4"/>
      <c r="HNP250" s="4"/>
      <c r="HNV250" s="4"/>
      <c r="HOB250" s="4"/>
      <c r="HOH250" s="4"/>
      <c r="HON250" s="4"/>
      <c r="HOT250" s="4"/>
      <c r="HOZ250" s="4"/>
      <c r="HPF250" s="4"/>
      <c r="HPL250" s="4"/>
      <c r="HPR250" s="4"/>
      <c r="HPX250" s="4"/>
      <c r="HQD250" s="4"/>
      <c r="HQJ250" s="4"/>
      <c r="HQP250" s="4"/>
      <c r="HQV250" s="4"/>
      <c r="HRB250" s="4"/>
      <c r="HRH250" s="4"/>
      <c r="HRN250" s="4"/>
      <c r="HRT250" s="4"/>
      <c r="HRZ250" s="4"/>
      <c r="HSF250" s="4"/>
      <c r="HSL250" s="4"/>
      <c r="HSR250" s="4"/>
      <c r="HSX250" s="4"/>
      <c r="HTD250" s="4"/>
      <c r="HTJ250" s="4"/>
      <c r="HTP250" s="4"/>
      <c r="HTV250" s="4"/>
      <c r="HUB250" s="4"/>
      <c r="HUH250" s="4"/>
      <c r="HUN250" s="4"/>
      <c r="HUT250" s="4"/>
      <c r="HUZ250" s="4"/>
      <c r="HVF250" s="4"/>
      <c r="HVL250" s="4"/>
      <c r="HVR250" s="4"/>
      <c r="HVX250" s="4"/>
      <c r="HWD250" s="4"/>
      <c r="HWJ250" s="4"/>
      <c r="HWP250" s="4"/>
      <c r="HWV250" s="4"/>
      <c r="HXB250" s="4"/>
      <c r="HXH250" s="4"/>
      <c r="HXN250" s="4"/>
      <c r="HXT250" s="4"/>
      <c r="HXZ250" s="4"/>
      <c r="HYF250" s="4"/>
      <c r="HYL250" s="4"/>
      <c r="HYR250" s="4"/>
      <c r="HYX250" s="4"/>
      <c r="HZD250" s="4"/>
      <c r="HZJ250" s="4"/>
      <c r="HZP250" s="4"/>
      <c r="HZV250" s="4"/>
      <c r="IAB250" s="4"/>
      <c r="IAH250" s="4"/>
      <c r="IAN250" s="4"/>
      <c r="IAT250" s="4"/>
      <c r="IAZ250" s="4"/>
      <c r="IBF250" s="4"/>
      <c r="IBL250" s="4"/>
      <c r="IBR250" s="4"/>
      <c r="IBX250" s="4"/>
      <c r="ICD250" s="4"/>
      <c r="ICJ250" s="4"/>
      <c r="ICP250" s="4"/>
      <c r="ICV250" s="4"/>
      <c r="IDB250" s="4"/>
      <c r="IDH250" s="4"/>
      <c r="IDN250" s="4"/>
      <c r="IDT250" s="4"/>
      <c r="IDZ250" s="4"/>
      <c r="IEF250" s="4"/>
      <c r="IEL250" s="4"/>
      <c r="IER250" s="4"/>
      <c r="IEX250" s="4"/>
      <c r="IFD250" s="4"/>
      <c r="IFJ250" s="4"/>
      <c r="IFP250" s="4"/>
      <c r="IFV250" s="4"/>
      <c r="IGB250" s="4"/>
      <c r="IGH250" s="4"/>
      <c r="IGN250" s="4"/>
      <c r="IGT250" s="4"/>
      <c r="IGZ250" s="4"/>
      <c r="IHF250" s="4"/>
      <c r="IHL250" s="4"/>
      <c r="IHR250" s="4"/>
      <c r="IHX250" s="4"/>
      <c r="IID250" s="4"/>
      <c r="IIJ250" s="4"/>
      <c r="IIP250" s="4"/>
      <c r="IIV250" s="4"/>
      <c r="IJB250" s="4"/>
      <c r="IJH250" s="4"/>
      <c r="IJN250" s="4"/>
      <c r="IJT250" s="4"/>
      <c r="IJZ250" s="4"/>
      <c r="IKF250" s="4"/>
      <c r="IKL250" s="4"/>
      <c r="IKR250" s="4"/>
      <c r="IKX250" s="4"/>
      <c r="ILD250" s="4"/>
      <c r="ILJ250" s="4"/>
      <c r="ILP250" s="4"/>
      <c r="ILV250" s="4"/>
      <c r="IMB250" s="4"/>
      <c r="IMH250" s="4"/>
      <c r="IMN250" s="4"/>
      <c r="IMT250" s="4"/>
      <c r="IMZ250" s="4"/>
      <c r="INF250" s="4"/>
      <c r="INL250" s="4"/>
      <c r="INR250" s="4"/>
      <c r="INX250" s="4"/>
      <c r="IOD250" s="4"/>
      <c r="IOJ250" s="4"/>
      <c r="IOP250" s="4"/>
      <c r="IOV250" s="4"/>
      <c r="IPB250" s="4"/>
      <c r="IPH250" s="4"/>
      <c r="IPN250" s="4"/>
      <c r="IPT250" s="4"/>
      <c r="IPZ250" s="4"/>
      <c r="IQF250" s="4"/>
      <c r="IQL250" s="4"/>
      <c r="IQR250" s="4"/>
      <c r="IQX250" s="4"/>
      <c r="IRD250" s="4"/>
      <c r="IRJ250" s="4"/>
      <c r="IRP250" s="4"/>
      <c r="IRV250" s="4"/>
      <c r="ISB250" s="4"/>
      <c r="ISH250" s="4"/>
      <c r="ISN250" s="4"/>
      <c r="IST250" s="4"/>
      <c r="ISZ250" s="4"/>
      <c r="ITF250" s="4"/>
      <c r="ITL250" s="4"/>
      <c r="ITR250" s="4"/>
      <c r="ITX250" s="4"/>
      <c r="IUD250" s="4"/>
      <c r="IUJ250" s="4"/>
      <c r="IUP250" s="4"/>
      <c r="IUV250" s="4"/>
      <c r="IVB250" s="4"/>
      <c r="IVH250" s="4"/>
      <c r="IVN250" s="4"/>
      <c r="IVT250" s="4"/>
      <c r="IVZ250" s="4"/>
      <c r="IWF250" s="4"/>
      <c r="IWL250" s="4"/>
      <c r="IWR250" s="4"/>
      <c r="IWX250" s="4"/>
      <c r="IXD250" s="4"/>
      <c r="IXJ250" s="4"/>
      <c r="IXP250" s="4"/>
      <c r="IXV250" s="4"/>
      <c r="IYB250" s="4"/>
      <c r="IYH250" s="4"/>
      <c r="IYN250" s="4"/>
      <c r="IYT250" s="4"/>
      <c r="IYZ250" s="4"/>
      <c r="IZF250" s="4"/>
      <c r="IZL250" s="4"/>
      <c r="IZR250" s="4"/>
      <c r="IZX250" s="4"/>
      <c r="JAD250" s="4"/>
      <c r="JAJ250" s="4"/>
      <c r="JAP250" s="4"/>
      <c r="JAV250" s="4"/>
      <c r="JBB250" s="4"/>
      <c r="JBH250" s="4"/>
      <c r="JBN250" s="4"/>
      <c r="JBT250" s="4"/>
      <c r="JBZ250" s="4"/>
      <c r="JCF250" s="4"/>
      <c r="JCL250" s="4"/>
      <c r="JCR250" s="4"/>
      <c r="JCX250" s="4"/>
      <c r="JDD250" s="4"/>
      <c r="JDJ250" s="4"/>
      <c r="JDP250" s="4"/>
      <c r="JDV250" s="4"/>
      <c r="JEB250" s="4"/>
      <c r="JEH250" s="4"/>
      <c r="JEN250" s="4"/>
      <c r="JET250" s="4"/>
      <c r="JEZ250" s="4"/>
      <c r="JFF250" s="4"/>
      <c r="JFL250" s="4"/>
      <c r="JFR250" s="4"/>
      <c r="JFX250" s="4"/>
      <c r="JGD250" s="4"/>
      <c r="JGJ250" s="4"/>
      <c r="JGP250" s="4"/>
      <c r="JGV250" s="4"/>
      <c r="JHB250" s="4"/>
      <c r="JHH250" s="4"/>
      <c r="JHN250" s="4"/>
      <c r="JHT250" s="4"/>
      <c r="JHZ250" s="4"/>
      <c r="JIF250" s="4"/>
      <c r="JIL250" s="4"/>
      <c r="JIR250" s="4"/>
      <c r="JIX250" s="4"/>
      <c r="JJD250" s="4"/>
      <c r="JJJ250" s="4"/>
      <c r="JJP250" s="4"/>
      <c r="JJV250" s="4"/>
      <c r="JKB250" s="4"/>
      <c r="JKH250" s="4"/>
      <c r="JKN250" s="4"/>
      <c r="JKT250" s="4"/>
      <c r="JKZ250" s="4"/>
      <c r="JLF250" s="4"/>
      <c r="JLL250" s="4"/>
      <c r="JLR250" s="4"/>
      <c r="JLX250" s="4"/>
      <c r="JMD250" s="4"/>
      <c r="JMJ250" s="4"/>
      <c r="JMP250" s="4"/>
      <c r="JMV250" s="4"/>
      <c r="JNB250" s="4"/>
      <c r="JNH250" s="4"/>
      <c r="JNN250" s="4"/>
      <c r="JNT250" s="4"/>
      <c r="JNZ250" s="4"/>
      <c r="JOF250" s="4"/>
      <c r="JOL250" s="4"/>
      <c r="JOR250" s="4"/>
      <c r="JOX250" s="4"/>
      <c r="JPD250" s="4"/>
      <c r="JPJ250" s="4"/>
      <c r="JPP250" s="4"/>
      <c r="JPV250" s="4"/>
      <c r="JQB250" s="4"/>
      <c r="JQH250" s="4"/>
      <c r="JQN250" s="4"/>
      <c r="JQT250" s="4"/>
      <c r="JQZ250" s="4"/>
      <c r="JRF250" s="4"/>
      <c r="JRL250" s="4"/>
      <c r="JRR250" s="4"/>
      <c r="JRX250" s="4"/>
      <c r="JSD250" s="4"/>
      <c r="JSJ250" s="4"/>
      <c r="JSP250" s="4"/>
      <c r="JSV250" s="4"/>
      <c r="JTB250" s="4"/>
      <c r="JTH250" s="4"/>
      <c r="JTN250" s="4"/>
      <c r="JTT250" s="4"/>
      <c r="JTZ250" s="4"/>
      <c r="JUF250" s="4"/>
      <c r="JUL250" s="4"/>
      <c r="JUR250" s="4"/>
      <c r="JUX250" s="4"/>
      <c r="JVD250" s="4"/>
      <c r="JVJ250" s="4"/>
      <c r="JVP250" s="4"/>
      <c r="JVV250" s="4"/>
      <c r="JWB250" s="4"/>
      <c r="JWH250" s="4"/>
      <c r="JWN250" s="4"/>
      <c r="JWT250" s="4"/>
      <c r="JWZ250" s="4"/>
      <c r="JXF250" s="4"/>
      <c r="JXL250" s="4"/>
      <c r="JXR250" s="4"/>
      <c r="JXX250" s="4"/>
      <c r="JYD250" s="4"/>
      <c r="JYJ250" s="4"/>
      <c r="JYP250" s="4"/>
      <c r="JYV250" s="4"/>
      <c r="JZB250" s="4"/>
      <c r="JZH250" s="4"/>
      <c r="JZN250" s="4"/>
      <c r="JZT250" s="4"/>
      <c r="JZZ250" s="4"/>
      <c r="KAF250" s="4"/>
      <c r="KAL250" s="4"/>
      <c r="KAR250" s="4"/>
      <c r="KAX250" s="4"/>
      <c r="KBD250" s="4"/>
      <c r="KBJ250" s="4"/>
      <c r="KBP250" s="4"/>
      <c r="KBV250" s="4"/>
      <c r="KCB250" s="4"/>
      <c r="KCH250" s="4"/>
      <c r="KCN250" s="4"/>
      <c r="KCT250" s="4"/>
      <c r="KCZ250" s="4"/>
      <c r="KDF250" s="4"/>
      <c r="KDL250" s="4"/>
      <c r="KDR250" s="4"/>
      <c r="KDX250" s="4"/>
      <c r="KED250" s="4"/>
      <c r="KEJ250" s="4"/>
      <c r="KEP250" s="4"/>
      <c r="KEV250" s="4"/>
      <c r="KFB250" s="4"/>
      <c r="KFH250" s="4"/>
      <c r="KFN250" s="4"/>
      <c r="KFT250" s="4"/>
      <c r="KFZ250" s="4"/>
      <c r="KGF250" s="4"/>
      <c r="KGL250" s="4"/>
      <c r="KGR250" s="4"/>
      <c r="KGX250" s="4"/>
      <c r="KHD250" s="4"/>
      <c r="KHJ250" s="4"/>
      <c r="KHP250" s="4"/>
      <c r="KHV250" s="4"/>
      <c r="KIB250" s="4"/>
      <c r="KIH250" s="4"/>
      <c r="KIN250" s="4"/>
      <c r="KIT250" s="4"/>
      <c r="KIZ250" s="4"/>
      <c r="KJF250" s="4"/>
      <c r="KJL250" s="4"/>
      <c r="KJR250" s="4"/>
      <c r="KJX250" s="4"/>
      <c r="KKD250" s="4"/>
      <c r="KKJ250" s="4"/>
      <c r="KKP250" s="4"/>
      <c r="KKV250" s="4"/>
      <c r="KLB250" s="4"/>
      <c r="KLH250" s="4"/>
      <c r="KLN250" s="4"/>
      <c r="KLT250" s="4"/>
      <c r="KLZ250" s="4"/>
      <c r="KMF250" s="4"/>
      <c r="KML250" s="4"/>
      <c r="KMR250" s="4"/>
      <c r="KMX250" s="4"/>
      <c r="KND250" s="4"/>
      <c r="KNJ250" s="4"/>
      <c r="KNP250" s="4"/>
      <c r="KNV250" s="4"/>
      <c r="KOB250" s="4"/>
      <c r="KOH250" s="4"/>
      <c r="KON250" s="4"/>
      <c r="KOT250" s="4"/>
      <c r="KOZ250" s="4"/>
      <c r="KPF250" s="4"/>
      <c r="KPL250" s="4"/>
      <c r="KPR250" s="4"/>
      <c r="KPX250" s="4"/>
      <c r="KQD250" s="4"/>
      <c r="KQJ250" s="4"/>
      <c r="KQP250" s="4"/>
      <c r="KQV250" s="4"/>
      <c r="KRB250" s="4"/>
      <c r="KRH250" s="4"/>
      <c r="KRN250" s="4"/>
      <c r="KRT250" s="4"/>
      <c r="KRZ250" s="4"/>
      <c r="KSF250" s="4"/>
      <c r="KSL250" s="4"/>
      <c r="KSR250" s="4"/>
      <c r="KSX250" s="4"/>
      <c r="KTD250" s="4"/>
      <c r="KTJ250" s="4"/>
      <c r="KTP250" s="4"/>
      <c r="KTV250" s="4"/>
      <c r="KUB250" s="4"/>
      <c r="KUH250" s="4"/>
      <c r="KUN250" s="4"/>
      <c r="KUT250" s="4"/>
      <c r="KUZ250" s="4"/>
      <c r="KVF250" s="4"/>
      <c r="KVL250" s="4"/>
      <c r="KVR250" s="4"/>
      <c r="KVX250" s="4"/>
      <c r="KWD250" s="4"/>
      <c r="KWJ250" s="4"/>
      <c r="KWP250" s="4"/>
      <c r="KWV250" s="4"/>
      <c r="KXB250" s="4"/>
      <c r="KXH250" s="4"/>
      <c r="KXN250" s="4"/>
      <c r="KXT250" s="4"/>
      <c r="KXZ250" s="4"/>
      <c r="KYF250" s="4"/>
      <c r="KYL250" s="4"/>
      <c r="KYR250" s="4"/>
      <c r="KYX250" s="4"/>
      <c r="KZD250" s="4"/>
      <c r="KZJ250" s="4"/>
      <c r="KZP250" s="4"/>
      <c r="KZV250" s="4"/>
      <c r="LAB250" s="4"/>
      <c r="LAH250" s="4"/>
      <c r="LAN250" s="4"/>
      <c r="LAT250" s="4"/>
      <c r="LAZ250" s="4"/>
      <c r="LBF250" s="4"/>
      <c r="LBL250" s="4"/>
      <c r="LBR250" s="4"/>
      <c r="LBX250" s="4"/>
      <c r="LCD250" s="4"/>
      <c r="LCJ250" s="4"/>
      <c r="LCP250" s="4"/>
      <c r="LCV250" s="4"/>
      <c r="LDB250" s="4"/>
      <c r="LDH250" s="4"/>
      <c r="LDN250" s="4"/>
      <c r="LDT250" s="4"/>
      <c r="LDZ250" s="4"/>
      <c r="LEF250" s="4"/>
      <c r="LEL250" s="4"/>
      <c r="LER250" s="4"/>
      <c r="LEX250" s="4"/>
      <c r="LFD250" s="4"/>
      <c r="LFJ250" s="4"/>
      <c r="LFP250" s="4"/>
      <c r="LFV250" s="4"/>
      <c r="LGB250" s="4"/>
      <c r="LGH250" s="4"/>
      <c r="LGN250" s="4"/>
      <c r="LGT250" s="4"/>
      <c r="LGZ250" s="4"/>
      <c r="LHF250" s="4"/>
      <c r="LHL250" s="4"/>
      <c r="LHR250" s="4"/>
      <c r="LHX250" s="4"/>
      <c r="LID250" s="4"/>
      <c r="LIJ250" s="4"/>
      <c r="LIP250" s="4"/>
      <c r="LIV250" s="4"/>
      <c r="LJB250" s="4"/>
      <c r="LJH250" s="4"/>
      <c r="LJN250" s="4"/>
      <c r="LJT250" s="4"/>
      <c r="LJZ250" s="4"/>
      <c r="LKF250" s="4"/>
      <c r="LKL250" s="4"/>
      <c r="LKR250" s="4"/>
      <c r="LKX250" s="4"/>
      <c r="LLD250" s="4"/>
      <c r="LLJ250" s="4"/>
      <c r="LLP250" s="4"/>
      <c r="LLV250" s="4"/>
      <c r="LMB250" s="4"/>
      <c r="LMH250" s="4"/>
      <c r="LMN250" s="4"/>
      <c r="LMT250" s="4"/>
      <c r="LMZ250" s="4"/>
      <c r="LNF250" s="4"/>
      <c r="LNL250" s="4"/>
      <c r="LNR250" s="4"/>
      <c r="LNX250" s="4"/>
      <c r="LOD250" s="4"/>
      <c r="LOJ250" s="4"/>
      <c r="LOP250" s="4"/>
      <c r="LOV250" s="4"/>
      <c r="LPB250" s="4"/>
      <c r="LPH250" s="4"/>
      <c r="LPN250" s="4"/>
      <c r="LPT250" s="4"/>
      <c r="LPZ250" s="4"/>
      <c r="LQF250" s="4"/>
      <c r="LQL250" s="4"/>
      <c r="LQR250" s="4"/>
      <c r="LQX250" s="4"/>
      <c r="LRD250" s="4"/>
      <c r="LRJ250" s="4"/>
      <c r="LRP250" s="4"/>
      <c r="LRV250" s="4"/>
      <c r="LSB250" s="4"/>
      <c r="LSH250" s="4"/>
      <c r="LSN250" s="4"/>
      <c r="LST250" s="4"/>
      <c r="LSZ250" s="4"/>
      <c r="LTF250" s="4"/>
      <c r="LTL250" s="4"/>
      <c r="LTR250" s="4"/>
      <c r="LTX250" s="4"/>
      <c r="LUD250" s="4"/>
      <c r="LUJ250" s="4"/>
      <c r="LUP250" s="4"/>
      <c r="LUV250" s="4"/>
      <c r="LVB250" s="4"/>
      <c r="LVH250" s="4"/>
      <c r="LVN250" s="4"/>
      <c r="LVT250" s="4"/>
      <c r="LVZ250" s="4"/>
      <c r="LWF250" s="4"/>
      <c r="LWL250" s="4"/>
      <c r="LWR250" s="4"/>
      <c r="LWX250" s="4"/>
      <c r="LXD250" s="4"/>
      <c r="LXJ250" s="4"/>
      <c r="LXP250" s="4"/>
      <c r="LXV250" s="4"/>
      <c r="LYB250" s="4"/>
      <c r="LYH250" s="4"/>
      <c r="LYN250" s="4"/>
      <c r="LYT250" s="4"/>
      <c r="LYZ250" s="4"/>
      <c r="LZF250" s="4"/>
      <c r="LZL250" s="4"/>
      <c r="LZR250" s="4"/>
      <c r="LZX250" s="4"/>
      <c r="MAD250" s="4"/>
      <c r="MAJ250" s="4"/>
      <c r="MAP250" s="4"/>
      <c r="MAV250" s="4"/>
      <c r="MBB250" s="4"/>
      <c r="MBH250" s="4"/>
      <c r="MBN250" s="4"/>
      <c r="MBT250" s="4"/>
      <c r="MBZ250" s="4"/>
      <c r="MCF250" s="4"/>
      <c r="MCL250" s="4"/>
      <c r="MCR250" s="4"/>
      <c r="MCX250" s="4"/>
      <c r="MDD250" s="4"/>
      <c r="MDJ250" s="4"/>
      <c r="MDP250" s="4"/>
      <c r="MDV250" s="4"/>
      <c r="MEB250" s="4"/>
      <c r="MEH250" s="4"/>
      <c r="MEN250" s="4"/>
      <c r="MET250" s="4"/>
      <c r="MEZ250" s="4"/>
      <c r="MFF250" s="4"/>
      <c r="MFL250" s="4"/>
      <c r="MFR250" s="4"/>
      <c r="MFX250" s="4"/>
      <c r="MGD250" s="4"/>
      <c r="MGJ250" s="4"/>
      <c r="MGP250" s="4"/>
      <c r="MGV250" s="4"/>
      <c r="MHB250" s="4"/>
      <c r="MHH250" s="4"/>
      <c r="MHN250" s="4"/>
      <c r="MHT250" s="4"/>
      <c r="MHZ250" s="4"/>
      <c r="MIF250" s="4"/>
      <c r="MIL250" s="4"/>
      <c r="MIR250" s="4"/>
      <c r="MIX250" s="4"/>
      <c r="MJD250" s="4"/>
      <c r="MJJ250" s="4"/>
      <c r="MJP250" s="4"/>
      <c r="MJV250" s="4"/>
      <c r="MKB250" s="4"/>
      <c r="MKH250" s="4"/>
      <c r="MKN250" s="4"/>
      <c r="MKT250" s="4"/>
      <c r="MKZ250" s="4"/>
      <c r="MLF250" s="4"/>
      <c r="MLL250" s="4"/>
      <c r="MLR250" s="4"/>
      <c r="MLX250" s="4"/>
      <c r="MMD250" s="4"/>
      <c r="MMJ250" s="4"/>
      <c r="MMP250" s="4"/>
      <c r="MMV250" s="4"/>
      <c r="MNB250" s="4"/>
      <c r="MNH250" s="4"/>
      <c r="MNN250" s="4"/>
      <c r="MNT250" s="4"/>
      <c r="MNZ250" s="4"/>
      <c r="MOF250" s="4"/>
      <c r="MOL250" s="4"/>
      <c r="MOR250" s="4"/>
      <c r="MOX250" s="4"/>
      <c r="MPD250" s="4"/>
      <c r="MPJ250" s="4"/>
      <c r="MPP250" s="4"/>
      <c r="MPV250" s="4"/>
      <c r="MQB250" s="4"/>
      <c r="MQH250" s="4"/>
      <c r="MQN250" s="4"/>
      <c r="MQT250" s="4"/>
      <c r="MQZ250" s="4"/>
      <c r="MRF250" s="4"/>
      <c r="MRL250" s="4"/>
      <c r="MRR250" s="4"/>
      <c r="MRX250" s="4"/>
      <c r="MSD250" s="4"/>
      <c r="MSJ250" s="4"/>
      <c r="MSP250" s="4"/>
      <c r="MSV250" s="4"/>
      <c r="MTB250" s="4"/>
      <c r="MTH250" s="4"/>
      <c r="MTN250" s="4"/>
      <c r="MTT250" s="4"/>
      <c r="MTZ250" s="4"/>
      <c r="MUF250" s="4"/>
      <c r="MUL250" s="4"/>
      <c r="MUR250" s="4"/>
      <c r="MUX250" s="4"/>
      <c r="MVD250" s="4"/>
      <c r="MVJ250" s="4"/>
      <c r="MVP250" s="4"/>
      <c r="MVV250" s="4"/>
      <c r="MWB250" s="4"/>
      <c r="MWH250" s="4"/>
      <c r="MWN250" s="4"/>
      <c r="MWT250" s="4"/>
      <c r="MWZ250" s="4"/>
      <c r="MXF250" s="4"/>
      <c r="MXL250" s="4"/>
      <c r="MXR250" s="4"/>
      <c r="MXX250" s="4"/>
      <c r="MYD250" s="4"/>
      <c r="MYJ250" s="4"/>
      <c r="MYP250" s="4"/>
      <c r="MYV250" s="4"/>
      <c r="MZB250" s="4"/>
      <c r="MZH250" s="4"/>
      <c r="MZN250" s="4"/>
      <c r="MZT250" s="4"/>
      <c r="MZZ250" s="4"/>
      <c r="NAF250" s="4"/>
      <c r="NAL250" s="4"/>
      <c r="NAR250" s="4"/>
      <c r="NAX250" s="4"/>
      <c r="NBD250" s="4"/>
      <c r="NBJ250" s="4"/>
      <c r="NBP250" s="4"/>
      <c r="NBV250" s="4"/>
      <c r="NCB250" s="4"/>
      <c r="NCH250" s="4"/>
      <c r="NCN250" s="4"/>
      <c r="NCT250" s="4"/>
      <c r="NCZ250" s="4"/>
      <c r="NDF250" s="4"/>
      <c r="NDL250" s="4"/>
      <c r="NDR250" s="4"/>
      <c r="NDX250" s="4"/>
      <c r="NED250" s="4"/>
      <c r="NEJ250" s="4"/>
      <c r="NEP250" s="4"/>
      <c r="NEV250" s="4"/>
      <c r="NFB250" s="4"/>
      <c r="NFH250" s="4"/>
      <c r="NFN250" s="4"/>
      <c r="NFT250" s="4"/>
      <c r="NFZ250" s="4"/>
      <c r="NGF250" s="4"/>
      <c r="NGL250" s="4"/>
      <c r="NGR250" s="4"/>
      <c r="NGX250" s="4"/>
      <c r="NHD250" s="4"/>
      <c r="NHJ250" s="4"/>
      <c r="NHP250" s="4"/>
      <c r="NHV250" s="4"/>
      <c r="NIB250" s="4"/>
      <c r="NIH250" s="4"/>
      <c r="NIN250" s="4"/>
      <c r="NIT250" s="4"/>
      <c r="NIZ250" s="4"/>
      <c r="NJF250" s="4"/>
      <c r="NJL250" s="4"/>
      <c r="NJR250" s="4"/>
      <c r="NJX250" s="4"/>
      <c r="NKD250" s="4"/>
      <c r="NKJ250" s="4"/>
      <c r="NKP250" s="4"/>
      <c r="NKV250" s="4"/>
      <c r="NLB250" s="4"/>
      <c r="NLH250" s="4"/>
      <c r="NLN250" s="4"/>
      <c r="NLT250" s="4"/>
      <c r="NLZ250" s="4"/>
      <c r="NMF250" s="4"/>
      <c r="NML250" s="4"/>
      <c r="NMR250" s="4"/>
      <c r="NMX250" s="4"/>
      <c r="NND250" s="4"/>
      <c r="NNJ250" s="4"/>
      <c r="NNP250" s="4"/>
      <c r="NNV250" s="4"/>
      <c r="NOB250" s="4"/>
      <c r="NOH250" s="4"/>
      <c r="NON250" s="4"/>
      <c r="NOT250" s="4"/>
      <c r="NOZ250" s="4"/>
      <c r="NPF250" s="4"/>
      <c r="NPL250" s="4"/>
      <c r="NPR250" s="4"/>
      <c r="NPX250" s="4"/>
      <c r="NQD250" s="4"/>
      <c r="NQJ250" s="4"/>
      <c r="NQP250" s="4"/>
      <c r="NQV250" s="4"/>
      <c r="NRB250" s="4"/>
      <c r="NRH250" s="4"/>
      <c r="NRN250" s="4"/>
      <c r="NRT250" s="4"/>
      <c r="NRZ250" s="4"/>
      <c r="NSF250" s="4"/>
      <c r="NSL250" s="4"/>
      <c r="NSR250" s="4"/>
      <c r="NSX250" s="4"/>
      <c r="NTD250" s="4"/>
      <c r="NTJ250" s="4"/>
      <c r="NTP250" s="4"/>
      <c r="NTV250" s="4"/>
      <c r="NUB250" s="4"/>
      <c r="NUH250" s="4"/>
      <c r="NUN250" s="4"/>
      <c r="NUT250" s="4"/>
      <c r="NUZ250" s="4"/>
      <c r="NVF250" s="4"/>
      <c r="NVL250" s="4"/>
      <c r="NVR250" s="4"/>
      <c r="NVX250" s="4"/>
      <c r="NWD250" s="4"/>
      <c r="NWJ250" s="4"/>
      <c r="NWP250" s="4"/>
      <c r="NWV250" s="4"/>
      <c r="NXB250" s="4"/>
      <c r="NXH250" s="4"/>
      <c r="NXN250" s="4"/>
      <c r="NXT250" s="4"/>
      <c r="NXZ250" s="4"/>
      <c r="NYF250" s="4"/>
      <c r="NYL250" s="4"/>
      <c r="NYR250" s="4"/>
      <c r="NYX250" s="4"/>
      <c r="NZD250" s="4"/>
      <c r="NZJ250" s="4"/>
      <c r="NZP250" s="4"/>
      <c r="NZV250" s="4"/>
      <c r="OAB250" s="4"/>
      <c r="OAH250" s="4"/>
      <c r="OAN250" s="4"/>
      <c r="OAT250" s="4"/>
      <c r="OAZ250" s="4"/>
      <c r="OBF250" s="4"/>
      <c r="OBL250" s="4"/>
      <c r="OBR250" s="4"/>
      <c r="OBX250" s="4"/>
      <c r="OCD250" s="4"/>
      <c r="OCJ250" s="4"/>
      <c r="OCP250" s="4"/>
      <c r="OCV250" s="4"/>
      <c r="ODB250" s="4"/>
      <c r="ODH250" s="4"/>
      <c r="ODN250" s="4"/>
      <c r="ODT250" s="4"/>
      <c r="ODZ250" s="4"/>
      <c r="OEF250" s="4"/>
      <c r="OEL250" s="4"/>
      <c r="OER250" s="4"/>
      <c r="OEX250" s="4"/>
      <c r="OFD250" s="4"/>
      <c r="OFJ250" s="4"/>
      <c r="OFP250" s="4"/>
      <c r="OFV250" s="4"/>
      <c r="OGB250" s="4"/>
      <c r="OGH250" s="4"/>
      <c r="OGN250" s="4"/>
      <c r="OGT250" s="4"/>
      <c r="OGZ250" s="4"/>
      <c r="OHF250" s="4"/>
      <c r="OHL250" s="4"/>
      <c r="OHR250" s="4"/>
      <c r="OHX250" s="4"/>
      <c r="OID250" s="4"/>
      <c r="OIJ250" s="4"/>
      <c r="OIP250" s="4"/>
      <c r="OIV250" s="4"/>
      <c r="OJB250" s="4"/>
      <c r="OJH250" s="4"/>
      <c r="OJN250" s="4"/>
      <c r="OJT250" s="4"/>
      <c r="OJZ250" s="4"/>
      <c r="OKF250" s="4"/>
      <c r="OKL250" s="4"/>
      <c r="OKR250" s="4"/>
      <c r="OKX250" s="4"/>
      <c r="OLD250" s="4"/>
      <c r="OLJ250" s="4"/>
      <c r="OLP250" s="4"/>
      <c r="OLV250" s="4"/>
      <c r="OMB250" s="4"/>
      <c r="OMH250" s="4"/>
      <c r="OMN250" s="4"/>
      <c r="OMT250" s="4"/>
      <c r="OMZ250" s="4"/>
      <c r="ONF250" s="4"/>
      <c r="ONL250" s="4"/>
      <c r="ONR250" s="4"/>
      <c r="ONX250" s="4"/>
      <c r="OOD250" s="4"/>
      <c r="OOJ250" s="4"/>
      <c r="OOP250" s="4"/>
      <c r="OOV250" s="4"/>
      <c r="OPB250" s="4"/>
      <c r="OPH250" s="4"/>
      <c r="OPN250" s="4"/>
      <c r="OPT250" s="4"/>
      <c r="OPZ250" s="4"/>
      <c r="OQF250" s="4"/>
      <c r="OQL250" s="4"/>
      <c r="OQR250" s="4"/>
      <c r="OQX250" s="4"/>
      <c r="ORD250" s="4"/>
      <c r="ORJ250" s="4"/>
      <c r="ORP250" s="4"/>
      <c r="ORV250" s="4"/>
      <c r="OSB250" s="4"/>
      <c r="OSH250" s="4"/>
      <c r="OSN250" s="4"/>
      <c r="OST250" s="4"/>
      <c r="OSZ250" s="4"/>
      <c r="OTF250" s="4"/>
      <c r="OTL250" s="4"/>
      <c r="OTR250" s="4"/>
      <c r="OTX250" s="4"/>
      <c r="OUD250" s="4"/>
      <c r="OUJ250" s="4"/>
      <c r="OUP250" s="4"/>
      <c r="OUV250" s="4"/>
      <c r="OVB250" s="4"/>
      <c r="OVH250" s="4"/>
      <c r="OVN250" s="4"/>
      <c r="OVT250" s="4"/>
      <c r="OVZ250" s="4"/>
      <c r="OWF250" s="4"/>
      <c r="OWL250" s="4"/>
      <c r="OWR250" s="4"/>
      <c r="OWX250" s="4"/>
      <c r="OXD250" s="4"/>
      <c r="OXJ250" s="4"/>
      <c r="OXP250" s="4"/>
      <c r="OXV250" s="4"/>
      <c r="OYB250" s="4"/>
      <c r="OYH250" s="4"/>
      <c r="OYN250" s="4"/>
      <c r="OYT250" s="4"/>
      <c r="OYZ250" s="4"/>
      <c r="OZF250" s="4"/>
      <c r="OZL250" s="4"/>
      <c r="OZR250" s="4"/>
      <c r="OZX250" s="4"/>
      <c r="PAD250" s="4"/>
      <c r="PAJ250" s="4"/>
      <c r="PAP250" s="4"/>
      <c r="PAV250" s="4"/>
      <c r="PBB250" s="4"/>
      <c r="PBH250" s="4"/>
      <c r="PBN250" s="4"/>
      <c r="PBT250" s="4"/>
      <c r="PBZ250" s="4"/>
      <c r="PCF250" s="4"/>
      <c r="PCL250" s="4"/>
      <c r="PCR250" s="4"/>
      <c r="PCX250" s="4"/>
      <c r="PDD250" s="4"/>
      <c r="PDJ250" s="4"/>
      <c r="PDP250" s="4"/>
      <c r="PDV250" s="4"/>
      <c r="PEB250" s="4"/>
      <c r="PEH250" s="4"/>
      <c r="PEN250" s="4"/>
      <c r="PET250" s="4"/>
      <c r="PEZ250" s="4"/>
      <c r="PFF250" s="4"/>
      <c r="PFL250" s="4"/>
      <c r="PFR250" s="4"/>
      <c r="PFX250" s="4"/>
      <c r="PGD250" s="4"/>
      <c r="PGJ250" s="4"/>
      <c r="PGP250" s="4"/>
      <c r="PGV250" s="4"/>
      <c r="PHB250" s="4"/>
      <c r="PHH250" s="4"/>
      <c r="PHN250" s="4"/>
      <c r="PHT250" s="4"/>
      <c r="PHZ250" s="4"/>
      <c r="PIF250" s="4"/>
      <c r="PIL250" s="4"/>
      <c r="PIR250" s="4"/>
      <c r="PIX250" s="4"/>
      <c r="PJD250" s="4"/>
      <c r="PJJ250" s="4"/>
      <c r="PJP250" s="4"/>
      <c r="PJV250" s="4"/>
      <c r="PKB250" s="4"/>
      <c r="PKH250" s="4"/>
      <c r="PKN250" s="4"/>
      <c r="PKT250" s="4"/>
      <c r="PKZ250" s="4"/>
      <c r="PLF250" s="4"/>
      <c r="PLL250" s="4"/>
      <c r="PLR250" s="4"/>
      <c r="PLX250" s="4"/>
      <c r="PMD250" s="4"/>
      <c r="PMJ250" s="4"/>
      <c r="PMP250" s="4"/>
      <c r="PMV250" s="4"/>
      <c r="PNB250" s="4"/>
      <c r="PNH250" s="4"/>
      <c r="PNN250" s="4"/>
      <c r="PNT250" s="4"/>
      <c r="PNZ250" s="4"/>
      <c r="POF250" s="4"/>
      <c r="POL250" s="4"/>
      <c r="POR250" s="4"/>
      <c r="POX250" s="4"/>
      <c r="PPD250" s="4"/>
      <c r="PPJ250" s="4"/>
      <c r="PPP250" s="4"/>
      <c r="PPV250" s="4"/>
      <c r="PQB250" s="4"/>
      <c r="PQH250" s="4"/>
      <c r="PQN250" s="4"/>
      <c r="PQT250" s="4"/>
      <c r="PQZ250" s="4"/>
      <c r="PRF250" s="4"/>
      <c r="PRL250" s="4"/>
      <c r="PRR250" s="4"/>
      <c r="PRX250" s="4"/>
      <c r="PSD250" s="4"/>
      <c r="PSJ250" s="4"/>
      <c r="PSP250" s="4"/>
      <c r="PSV250" s="4"/>
      <c r="PTB250" s="4"/>
      <c r="PTH250" s="4"/>
      <c r="PTN250" s="4"/>
      <c r="PTT250" s="4"/>
      <c r="PTZ250" s="4"/>
      <c r="PUF250" s="4"/>
      <c r="PUL250" s="4"/>
      <c r="PUR250" s="4"/>
      <c r="PUX250" s="4"/>
      <c r="PVD250" s="4"/>
      <c r="PVJ250" s="4"/>
      <c r="PVP250" s="4"/>
      <c r="PVV250" s="4"/>
      <c r="PWB250" s="4"/>
      <c r="PWH250" s="4"/>
      <c r="PWN250" s="4"/>
      <c r="PWT250" s="4"/>
      <c r="PWZ250" s="4"/>
      <c r="PXF250" s="4"/>
      <c r="PXL250" s="4"/>
      <c r="PXR250" s="4"/>
      <c r="PXX250" s="4"/>
      <c r="PYD250" s="4"/>
      <c r="PYJ250" s="4"/>
      <c r="PYP250" s="4"/>
      <c r="PYV250" s="4"/>
      <c r="PZB250" s="4"/>
      <c r="PZH250" s="4"/>
      <c r="PZN250" s="4"/>
      <c r="PZT250" s="4"/>
      <c r="PZZ250" s="4"/>
      <c r="QAF250" s="4"/>
      <c r="QAL250" s="4"/>
      <c r="QAR250" s="4"/>
      <c r="QAX250" s="4"/>
      <c r="QBD250" s="4"/>
      <c r="QBJ250" s="4"/>
      <c r="QBP250" s="4"/>
      <c r="QBV250" s="4"/>
      <c r="QCB250" s="4"/>
      <c r="QCH250" s="4"/>
      <c r="QCN250" s="4"/>
      <c r="QCT250" s="4"/>
      <c r="QCZ250" s="4"/>
      <c r="QDF250" s="4"/>
      <c r="QDL250" s="4"/>
      <c r="QDR250" s="4"/>
      <c r="QDX250" s="4"/>
      <c r="QED250" s="4"/>
      <c r="QEJ250" s="4"/>
      <c r="QEP250" s="4"/>
      <c r="QEV250" s="4"/>
      <c r="QFB250" s="4"/>
      <c r="QFH250" s="4"/>
      <c r="QFN250" s="4"/>
      <c r="QFT250" s="4"/>
      <c r="QFZ250" s="4"/>
      <c r="QGF250" s="4"/>
      <c r="QGL250" s="4"/>
      <c r="QGR250" s="4"/>
      <c r="QGX250" s="4"/>
      <c r="QHD250" s="4"/>
      <c r="QHJ250" s="4"/>
      <c r="QHP250" s="4"/>
      <c r="QHV250" s="4"/>
      <c r="QIB250" s="4"/>
      <c r="QIH250" s="4"/>
      <c r="QIN250" s="4"/>
      <c r="QIT250" s="4"/>
      <c r="QIZ250" s="4"/>
      <c r="QJF250" s="4"/>
      <c r="QJL250" s="4"/>
      <c r="QJR250" s="4"/>
      <c r="QJX250" s="4"/>
      <c r="QKD250" s="4"/>
      <c r="QKJ250" s="4"/>
      <c r="QKP250" s="4"/>
      <c r="QKV250" s="4"/>
      <c r="QLB250" s="4"/>
      <c r="QLH250" s="4"/>
      <c r="QLN250" s="4"/>
      <c r="QLT250" s="4"/>
      <c r="QLZ250" s="4"/>
      <c r="QMF250" s="4"/>
      <c r="QML250" s="4"/>
      <c r="QMR250" s="4"/>
      <c r="QMX250" s="4"/>
      <c r="QND250" s="4"/>
      <c r="QNJ250" s="4"/>
      <c r="QNP250" s="4"/>
      <c r="QNV250" s="4"/>
      <c r="QOB250" s="4"/>
      <c r="QOH250" s="4"/>
      <c r="QON250" s="4"/>
      <c r="QOT250" s="4"/>
      <c r="QOZ250" s="4"/>
      <c r="QPF250" s="4"/>
      <c r="QPL250" s="4"/>
      <c r="QPR250" s="4"/>
      <c r="QPX250" s="4"/>
      <c r="QQD250" s="4"/>
      <c r="QQJ250" s="4"/>
      <c r="QQP250" s="4"/>
      <c r="QQV250" s="4"/>
      <c r="QRB250" s="4"/>
      <c r="QRH250" s="4"/>
      <c r="QRN250" s="4"/>
      <c r="QRT250" s="4"/>
      <c r="QRZ250" s="4"/>
      <c r="QSF250" s="4"/>
      <c r="QSL250" s="4"/>
      <c r="QSR250" s="4"/>
      <c r="QSX250" s="4"/>
      <c r="QTD250" s="4"/>
      <c r="QTJ250" s="4"/>
      <c r="QTP250" s="4"/>
      <c r="QTV250" s="4"/>
      <c r="QUB250" s="4"/>
      <c r="QUH250" s="4"/>
      <c r="QUN250" s="4"/>
      <c r="QUT250" s="4"/>
      <c r="QUZ250" s="4"/>
      <c r="QVF250" s="4"/>
      <c r="QVL250" s="4"/>
      <c r="QVR250" s="4"/>
      <c r="QVX250" s="4"/>
      <c r="QWD250" s="4"/>
      <c r="QWJ250" s="4"/>
      <c r="QWP250" s="4"/>
      <c r="QWV250" s="4"/>
      <c r="QXB250" s="4"/>
      <c r="QXH250" s="4"/>
      <c r="QXN250" s="4"/>
      <c r="QXT250" s="4"/>
      <c r="QXZ250" s="4"/>
      <c r="QYF250" s="4"/>
      <c r="QYL250" s="4"/>
      <c r="QYR250" s="4"/>
      <c r="QYX250" s="4"/>
      <c r="QZD250" s="4"/>
      <c r="QZJ250" s="4"/>
      <c r="QZP250" s="4"/>
      <c r="QZV250" s="4"/>
      <c r="RAB250" s="4"/>
      <c r="RAH250" s="4"/>
      <c r="RAN250" s="4"/>
      <c r="RAT250" s="4"/>
      <c r="RAZ250" s="4"/>
      <c r="RBF250" s="4"/>
      <c r="RBL250" s="4"/>
      <c r="RBR250" s="4"/>
      <c r="RBX250" s="4"/>
      <c r="RCD250" s="4"/>
      <c r="RCJ250" s="4"/>
      <c r="RCP250" s="4"/>
      <c r="RCV250" s="4"/>
      <c r="RDB250" s="4"/>
      <c r="RDH250" s="4"/>
      <c r="RDN250" s="4"/>
      <c r="RDT250" s="4"/>
      <c r="RDZ250" s="4"/>
      <c r="REF250" s="4"/>
      <c r="REL250" s="4"/>
      <c r="RER250" s="4"/>
      <c r="REX250" s="4"/>
      <c r="RFD250" s="4"/>
      <c r="RFJ250" s="4"/>
      <c r="RFP250" s="4"/>
      <c r="RFV250" s="4"/>
      <c r="RGB250" s="4"/>
      <c r="RGH250" s="4"/>
      <c r="RGN250" s="4"/>
      <c r="RGT250" s="4"/>
      <c r="RGZ250" s="4"/>
      <c r="RHF250" s="4"/>
      <c r="RHL250" s="4"/>
      <c r="RHR250" s="4"/>
      <c r="RHX250" s="4"/>
      <c r="RID250" s="4"/>
      <c r="RIJ250" s="4"/>
      <c r="RIP250" s="4"/>
      <c r="RIV250" s="4"/>
      <c r="RJB250" s="4"/>
      <c r="RJH250" s="4"/>
      <c r="RJN250" s="4"/>
      <c r="RJT250" s="4"/>
      <c r="RJZ250" s="4"/>
      <c r="RKF250" s="4"/>
      <c r="RKL250" s="4"/>
      <c r="RKR250" s="4"/>
      <c r="RKX250" s="4"/>
      <c r="RLD250" s="4"/>
      <c r="RLJ250" s="4"/>
      <c r="RLP250" s="4"/>
      <c r="RLV250" s="4"/>
      <c r="RMB250" s="4"/>
      <c r="RMH250" s="4"/>
      <c r="RMN250" s="4"/>
      <c r="RMT250" s="4"/>
      <c r="RMZ250" s="4"/>
      <c r="RNF250" s="4"/>
      <c r="RNL250" s="4"/>
      <c r="RNR250" s="4"/>
      <c r="RNX250" s="4"/>
      <c r="ROD250" s="4"/>
      <c r="ROJ250" s="4"/>
      <c r="ROP250" s="4"/>
      <c r="ROV250" s="4"/>
      <c r="RPB250" s="4"/>
      <c r="RPH250" s="4"/>
      <c r="RPN250" s="4"/>
      <c r="RPT250" s="4"/>
      <c r="RPZ250" s="4"/>
      <c r="RQF250" s="4"/>
      <c r="RQL250" s="4"/>
      <c r="RQR250" s="4"/>
      <c r="RQX250" s="4"/>
      <c r="RRD250" s="4"/>
      <c r="RRJ250" s="4"/>
      <c r="RRP250" s="4"/>
      <c r="RRV250" s="4"/>
      <c r="RSB250" s="4"/>
      <c r="RSH250" s="4"/>
      <c r="RSN250" s="4"/>
      <c r="RST250" s="4"/>
      <c r="RSZ250" s="4"/>
      <c r="RTF250" s="4"/>
      <c r="RTL250" s="4"/>
      <c r="RTR250" s="4"/>
      <c r="RTX250" s="4"/>
      <c r="RUD250" s="4"/>
      <c r="RUJ250" s="4"/>
      <c r="RUP250" s="4"/>
      <c r="RUV250" s="4"/>
      <c r="RVB250" s="4"/>
      <c r="RVH250" s="4"/>
      <c r="RVN250" s="4"/>
      <c r="RVT250" s="4"/>
      <c r="RVZ250" s="4"/>
      <c r="RWF250" s="4"/>
      <c r="RWL250" s="4"/>
      <c r="RWR250" s="4"/>
      <c r="RWX250" s="4"/>
      <c r="RXD250" s="4"/>
      <c r="RXJ250" s="4"/>
      <c r="RXP250" s="4"/>
      <c r="RXV250" s="4"/>
      <c r="RYB250" s="4"/>
      <c r="RYH250" s="4"/>
      <c r="RYN250" s="4"/>
      <c r="RYT250" s="4"/>
      <c r="RYZ250" s="4"/>
      <c r="RZF250" s="4"/>
      <c r="RZL250" s="4"/>
      <c r="RZR250" s="4"/>
      <c r="RZX250" s="4"/>
      <c r="SAD250" s="4"/>
      <c r="SAJ250" s="4"/>
      <c r="SAP250" s="4"/>
      <c r="SAV250" s="4"/>
      <c r="SBB250" s="4"/>
      <c r="SBH250" s="4"/>
      <c r="SBN250" s="4"/>
      <c r="SBT250" s="4"/>
      <c r="SBZ250" s="4"/>
      <c r="SCF250" s="4"/>
      <c r="SCL250" s="4"/>
      <c r="SCR250" s="4"/>
      <c r="SCX250" s="4"/>
      <c r="SDD250" s="4"/>
      <c r="SDJ250" s="4"/>
      <c r="SDP250" s="4"/>
      <c r="SDV250" s="4"/>
      <c r="SEB250" s="4"/>
      <c r="SEH250" s="4"/>
      <c r="SEN250" s="4"/>
      <c r="SET250" s="4"/>
      <c r="SEZ250" s="4"/>
      <c r="SFF250" s="4"/>
      <c r="SFL250" s="4"/>
      <c r="SFR250" s="4"/>
      <c r="SFX250" s="4"/>
      <c r="SGD250" s="4"/>
      <c r="SGJ250" s="4"/>
      <c r="SGP250" s="4"/>
      <c r="SGV250" s="4"/>
      <c r="SHB250" s="4"/>
      <c r="SHH250" s="4"/>
      <c r="SHN250" s="4"/>
      <c r="SHT250" s="4"/>
      <c r="SHZ250" s="4"/>
      <c r="SIF250" s="4"/>
      <c r="SIL250" s="4"/>
      <c r="SIR250" s="4"/>
      <c r="SIX250" s="4"/>
      <c r="SJD250" s="4"/>
      <c r="SJJ250" s="4"/>
      <c r="SJP250" s="4"/>
      <c r="SJV250" s="4"/>
      <c r="SKB250" s="4"/>
      <c r="SKH250" s="4"/>
      <c r="SKN250" s="4"/>
      <c r="SKT250" s="4"/>
      <c r="SKZ250" s="4"/>
      <c r="SLF250" s="4"/>
      <c r="SLL250" s="4"/>
      <c r="SLR250" s="4"/>
      <c r="SLX250" s="4"/>
      <c r="SMD250" s="4"/>
      <c r="SMJ250" s="4"/>
      <c r="SMP250" s="4"/>
      <c r="SMV250" s="4"/>
      <c r="SNB250" s="4"/>
      <c r="SNH250" s="4"/>
      <c r="SNN250" s="4"/>
      <c r="SNT250" s="4"/>
      <c r="SNZ250" s="4"/>
      <c r="SOF250" s="4"/>
      <c r="SOL250" s="4"/>
      <c r="SOR250" s="4"/>
      <c r="SOX250" s="4"/>
      <c r="SPD250" s="4"/>
      <c r="SPJ250" s="4"/>
      <c r="SPP250" s="4"/>
      <c r="SPV250" s="4"/>
      <c r="SQB250" s="4"/>
      <c r="SQH250" s="4"/>
      <c r="SQN250" s="4"/>
      <c r="SQT250" s="4"/>
      <c r="SQZ250" s="4"/>
      <c r="SRF250" s="4"/>
      <c r="SRL250" s="4"/>
      <c r="SRR250" s="4"/>
      <c r="SRX250" s="4"/>
      <c r="SSD250" s="4"/>
      <c r="SSJ250" s="4"/>
      <c r="SSP250" s="4"/>
      <c r="SSV250" s="4"/>
      <c r="STB250" s="4"/>
      <c r="STH250" s="4"/>
      <c r="STN250" s="4"/>
      <c r="STT250" s="4"/>
      <c r="STZ250" s="4"/>
      <c r="SUF250" s="4"/>
      <c r="SUL250" s="4"/>
      <c r="SUR250" s="4"/>
      <c r="SUX250" s="4"/>
      <c r="SVD250" s="4"/>
      <c r="SVJ250" s="4"/>
      <c r="SVP250" s="4"/>
      <c r="SVV250" s="4"/>
      <c r="SWB250" s="4"/>
      <c r="SWH250" s="4"/>
      <c r="SWN250" s="4"/>
      <c r="SWT250" s="4"/>
      <c r="SWZ250" s="4"/>
      <c r="SXF250" s="4"/>
      <c r="SXL250" s="4"/>
      <c r="SXR250" s="4"/>
      <c r="SXX250" s="4"/>
      <c r="SYD250" s="4"/>
      <c r="SYJ250" s="4"/>
      <c r="SYP250" s="4"/>
      <c r="SYV250" s="4"/>
      <c r="SZB250" s="4"/>
      <c r="SZH250" s="4"/>
      <c r="SZN250" s="4"/>
      <c r="SZT250" s="4"/>
      <c r="SZZ250" s="4"/>
      <c r="TAF250" s="4"/>
      <c r="TAL250" s="4"/>
      <c r="TAR250" s="4"/>
      <c r="TAX250" s="4"/>
      <c r="TBD250" s="4"/>
      <c r="TBJ250" s="4"/>
      <c r="TBP250" s="4"/>
      <c r="TBV250" s="4"/>
      <c r="TCB250" s="4"/>
      <c r="TCH250" s="4"/>
      <c r="TCN250" s="4"/>
      <c r="TCT250" s="4"/>
      <c r="TCZ250" s="4"/>
      <c r="TDF250" s="4"/>
      <c r="TDL250" s="4"/>
      <c r="TDR250" s="4"/>
      <c r="TDX250" s="4"/>
      <c r="TED250" s="4"/>
      <c r="TEJ250" s="4"/>
      <c r="TEP250" s="4"/>
      <c r="TEV250" s="4"/>
      <c r="TFB250" s="4"/>
      <c r="TFH250" s="4"/>
      <c r="TFN250" s="4"/>
      <c r="TFT250" s="4"/>
      <c r="TFZ250" s="4"/>
      <c r="TGF250" s="4"/>
      <c r="TGL250" s="4"/>
      <c r="TGR250" s="4"/>
      <c r="TGX250" s="4"/>
      <c r="THD250" s="4"/>
      <c r="THJ250" s="4"/>
      <c r="THP250" s="4"/>
      <c r="THV250" s="4"/>
      <c r="TIB250" s="4"/>
      <c r="TIH250" s="4"/>
      <c r="TIN250" s="4"/>
      <c r="TIT250" s="4"/>
      <c r="TIZ250" s="4"/>
      <c r="TJF250" s="4"/>
      <c r="TJL250" s="4"/>
      <c r="TJR250" s="4"/>
      <c r="TJX250" s="4"/>
      <c r="TKD250" s="4"/>
      <c r="TKJ250" s="4"/>
      <c r="TKP250" s="4"/>
      <c r="TKV250" s="4"/>
      <c r="TLB250" s="4"/>
      <c r="TLH250" s="4"/>
      <c r="TLN250" s="4"/>
      <c r="TLT250" s="4"/>
      <c r="TLZ250" s="4"/>
      <c r="TMF250" s="4"/>
      <c r="TML250" s="4"/>
      <c r="TMR250" s="4"/>
      <c r="TMX250" s="4"/>
      <c r="TND250" s="4"/>
      <c r="TNJ250" s="4"/>
      <c r="TNP250" s="4"/>
      <c r="TNV250" s="4"/>
      <c r="TOB250" s="4"/>
      <c r="TOH250" s="4"/>
      <c r="TON250" s="4"/>
      <c r="TOT250" s="4"/>
      <c r="TOZ250" s="4"/>
      <c r="TPF250" s="4"/>
      <c r="TPL250" s="4"/>
      <c r="TPR250" s="4"/>
      <c r="TPX250" s="4"/>
      <c r="TQD250" s="4"/>
      <c r="TQJ250" s="4"/>
      <c r="TQP250" s="4"/>
      <c r="TQV250" s="4"/>
      <c r="TRB250" s="4"/>
      <c r="TRH250" s="4"/>
      <c r="TRN250" s="4"/>
      <c r="TRT250" s="4"/>
      <c r="TRZ250" s="4"/>
      <c r="TSF250" s="4"/>
      <c r="TSL250" s="4"/>
      <c r="TSR250" s="4"/>
      <c r="TSX250" s="4"/>
      <c r="TTD250" s="4"/>
      <c r="TTJ250" s="4"/>
      <c r="TTP250" s="4"/>
      <c r="TTV250" s="4"/>
      <c r="TUB250" s="4"/>
      <c r="TUH250" s="4"/>
      <c r="TUN250" s="4"/>
      <c r="TUT250" s="4"/>
      <c r="TUZ250" s="4"/>
      <c r="TVF250" s="4"/>
      <c r="TVL250" s="4"/>
      <c r="TVR250" s="4"/>
      <c r="TVX250" s="4"/>
      <c r="TWD250" s="4"/>
      <c r="TWJ250" s="4"/>
      <c r="TWP250" s="4"/>
      <c r="TWV250" s="4"/>
      <c r="TXB250" s="4"/>
      <c r="TXH250" s="4"/>
      <c r="TXN250" s="4"/>
      <c r="TXT250" s="4"/>
      <c r="TXZ250" s="4"/>
      <c r="TYF250" s="4"/>
      <c r="TYL250" s="4"/>
      <c r="TYR250" s="4"/>
      <c r="TYX250" s="4"/>
      <c r="TZD250" s="4"/>
      <c r="TZJ250" s="4"/>
      <c r="TZP250" s="4"/>
      <c r="TZV250" s="4"/>
      <c r="UAB250" s="4"/>
      <c r="UAH250" s="4"/>
      <c r="UAN250" s="4"/>
      <c r="UAT250" s="4"/>
      <c r="UAZ250" s="4"/>
      <c r="UBF250" s="4"/>
      <c r="UBL250" s="4"/>
      <c r="UBR250" s="4"/>
      <c r="UBX250" s="4"/>
      <c r="UCD250" s="4"/>
      <c r="UCJ250" s="4"/>
      <c r="UCP250" s="4"/>
      <c r="UCV250" s="4"/>
      <c r="UDB250" s="4"/>
      <c r="UDH250" s="4"/>
      <c r="UDN250" s="4"/>
      <c r="UDT250" s="4"/>
      <c r="UDZ250" s="4"/>
      <c r="UEF250" s="4"/>
      <c r="UEL250" s="4"/>
      <c r="UER250" s="4"/>
      <c r="UEX250" s="4"/>
      <c r="UFD250" s="4"/>
      <c r="UFJ250" s="4"/>
      <c r="UFP250" s="4"/>
      <c r="UFV250" s="4"/>
      <c r="UGB250" s="4"/>
      <c r="UGH250" s="4"/>
      <c r="UGN250" s="4"/>
      <c r="UGT250" s="4"/>
      <c r="UGZ250" s="4"/>
      <c r="UHF250" s="4"/>
      <c r="UHL250" s="4"/>
      <c r="UHR250" s="4"/>
      <c r="UHX250" s="4"/>
      <c r="UID250" s="4"/>
      <c r="UIJ250" s="4"/>
      <c r="UIP250" s="4"/>
      <c r="UIV250" s="4"/>
      <c r="UJB250" s="4"/>
      <c r="UJH250" s="4"/>
      <c r="UJN250" s="4"/>
      <c r="UJT250" s="4"/>
      <c r="UJZ250" s="4"/>
      <c r="UKF250" s="4"/>
      <c r="UKL250" s="4"/>
      <c r="UKR250" s="4"/>
      <c r="UKX250" s="4"/>
      <c r="ULD250" s="4"/>
      <c r="ULJ250" s="4"/>
      <c r="ULP250" s="4"/>
      <c r="ULV250" s="4"/>
      <c r="UMB250" s="4"/>
      <c r="UMH250" s="4"/>
      <c r="UMN250" s="4"/>
      <c r="UMT250" s="4"/>
      <c r="UMZ250" s="4"/>
      <c r="UNF250" s="4"/>
      <c r="UNL250" s="4"/>
      <c r="UNR250" s="4"/>
      <c r="UNX250" s="4"/>
      <c r="UOD250" s="4"/>
      <c r="UOJ250" s="4"/>
      <c r="UOP250" s="4"/>
      <c r="UOV250" s="4"/>
      <c r="UPB250" s="4"/>
      <c r="UPH250" s="4"/>
      <c r="UPN250" s="4"/>
      <c r="UPT250" s="4"/>
      <c r="UPZ250" s="4"/>
      <c r="UQF250" s="4"/>
      <c r="UQL250" s="4"/>
      <c r="UQR250" s="4"/>
      <c r="UQX250" s="4"/>
      <c r="URD250" s="4"/>
      <c r="URJ250" s="4"/>
      <c r="URP250" s="4"/>
      <c r="URV250" s="4"/>
      <c r="USB250" s="4"/>
      <c r="USH250" s="4"/>
      <c r="USN250" s="4"/>
      <c r="UST250" s="4"/>
      <c r="USZ250" s="4"/>
      <c r="UTF250" s="4"/>
      <c r="UTL250" s="4"/>
      <c r="UTR250" s="4"/>
      <c r="UTX250" s="4"/>
      <c r="UUD250" s="4"/>
      <c r="UUJ250" s="4"/>
      <c r="UUP250" s="4"/>
      <c r="UUV250" s="4"/>
      <c r="UVB250" s="4"/>
      <c r="UVH250" s="4"/>
      <c r="UVN250" s="4"/>
      <c r="UVT250" s="4"/>
      <c r="UVZ250" s="4"/>
      <c r="UWF250" s="4"/>
      <c r="UWL250" s="4"/>
      <c r="UWR250" s="4"/>
      <c r="UWX250" s="4"/>
      <c r="UXD250" s="4"/>
      <c r="UXJ250" s="4"/>
      <c r="UXP250" s="4"/>
      <c r="UXV250" s="4"/>
      <c r="UYB250" s="4"/>
      <c r="UYH250" s="4"/>
      <c r="UYN250" s="4"/>
      <c r="UYT250" s="4"/>
      <c r="UYZ250" s="4"/>
      <c r="UZF250" s="4"/>
      <c r="UZL250" s="4"/>
      <c r="UZR250" s="4"/>
      <c r="UZX250" s="4"/>
      <c r="VAD250" s="4"/>
      <c r="VAJ250" s="4"/>
      <c r="VAP250" s="4"/>
      <c r="VAV250" s="4"/>
      <c r="VBB250" s="4"/>
      <c r="VBH250" s="4"/>
      <c r="VBN250" s="4"/>
      <c r="VBT250" s="4"/>
      <c r="VBZ250" s="4"/>
      <c r="VCF250" s="4"/>
      <c r="VCL250" s="4"/>
      <c r="VCR250" s="4"/>
      <c r="VCX250" s="4"/>
      <c r="VDD250" s="4"/>
      <c r="VDJ250" s="4"/>
      <c r="VDP250" s="4"/>
      <c r="VDV250" s="4"/>
      <c r="VEB250" s="4"/>
      <c r="VEH250" s="4"/>
      <c r="VEN250" s="4"/>
      <c r="VET250" s="4"/>
      <c r="VEZ250" s="4"/>
      <c r="VFF250" s="4"/>
      <c r="VFL250" s="4"/>
      <c r="VFR250" s="4"/>
      <c r="VFX250" s="4"/>
      <c r="VGD250" s="4"/>
      <c r="VGJ250" s="4"/>
      <c r="VGP250" s="4"/>
      <c r="VGV250" s="4"/>
      <c r="VHB250" s="4"/>
      <c r="VHH250" s="4"/>
      <c r="VHN250" s="4"/>
      <c r="VHT250" s="4"/>
      <c r="VHZ250" s="4"/>
      <c r="VIF250" s="4"/>
      <c r="VIL250" s="4"/>
      <c r="VIR250" s="4"/>
      <c r="VIX250" s="4"/>
      <c r="VJD250" s="4"/>
      <c r="VJJ250" s="4"/>
      <c r="VJP250" s="4"/>
      <c r="VJV250" s="4"/>
      <c r="VKB250" s="4"/>
      <c r="VKH250" s="4"/>
      <c r="VKN250" s="4"/>
      <c r="VKT250" s="4"/>
      <c r="VKZ250" s="4"/>
      <c r="VLF250" s="4"/>
      <c r="VLL250" s="4"/>
      <c r="VLR250" s="4"/>
      <c r="VLX250" s="4"/>
      <c r="VMD250" s="4"/>
      <c r="VMJ250" s="4"/>
      <c r="VMP250" s="4"/>
      <c r="VMV250" s="4"/>
      <c r="VNB250" s="4"/>
      <c r="VNH250" s="4"/>
      <c r="VNN250" s="4"/>
      <c r="VNT250" s="4"/>
      <c r="VNZ250" s="4"/>
      <c r="VOF250" s="4"/>
      <c r="VOL250" s="4"/>
      <c r="VOR250" s="4"/>
      <c r="VOX250" s="4"/>
      <c r="VPD250" s="4"/>
      <c r="VPJ250" s="4"/>
      <c r="VPP250" s="4"/>
      <c r="VPV250" s="4"/>
      <c r="VQB250" s="4"/>
      <c r="VQH250" s="4"/>
      <c r="VQN250" s="4"/>
      <c r="VQT250" s="4"/>
      <c r="VQZ250" s="4"/>
      <c r="VRF250" s="4"/>
      <c r="VRL250" s="4"/>
      <c r="VRR250" s="4"/>
      <c r="VRX250" s="4"/>
      <c r="VSD250" s="4"/>
      <c r="VSJ250" s="4"/>
      <c r="VSP250" s="4"/>
      <c r="VSV250" s="4"/>
      <c r="VTB250" s="4"/>
      <c r="VTH250" s="4"/>
      <c r="VTN250" s="4"/>
      <c r="VTT250" s="4"/>
      <c r="VTZ250" s="4"/>
      <c r="VUF250" s="4"/>
      <c r="VUL250" s="4"/>
      <c r="VUR250" s="4"/>
      <c r="VUX250" s="4"/>
      <c r="VVD250" s="4"/>
      <c r="VVJ250" s="4"/>
      <c r="VVP250" s="4"/>
      <c r="VVV250" s="4"/>
      <c r="VWB250" s="4"/>
      <c r="VWH250" s="4"/>
      <c r="VWN250" s="4"/>
      <c r="VWT250" s="4"/>
      <c r="VWZ250" s="4"/>
      <c r="VXF250" s="4"/>
      <c r="VXL250" s="4"/>
      <c r="VXR250" s="4"/>
      <c r="VXX250" s="4"/>
      <c r="VYD250" s="4"/>
      <c r="VYJ250" s="4"/>
      <c r="VYP250" s="4"/>
      <c r="VYV250" s="4"/>
      <c r="VZB250" s="4"/>
      <c r="VZH250" s="4"/>
      <c r="VZN250" s="4"/>
      <c r="VZT250" s="4"/>
      <c r="VZZ250" s="4"/>
      <c r="WAF250" s="4"/>
      <c r="WAL250" s="4"/>
      <c r="WAR250" s="4"/>
      <c r="WAX250" s="4"/>
      <c r="WBD250" s="4"/>
      <c r="WBJ250" s="4"/>
      <c r="WBP250" s="4"/>
      <c r="WBV250" s="4"/>
      <c r="WCB250" s="4"/>
      <c r="WCH250" s="4"/>
      <c r="WCN250" s="4"/>
      <c r="WCT250" s="4"/>
      <c r="WCZ250" s="4"/>
      <c r="WDF250" s="4"/>
      <c r="WDL250" s="4"/>
      <c r="WDR250" s="4"/>
      <c r="WDX250" s="4"/>
      <c r="WED250" s="4"/>
      <c r="WEJ250" s="4"/>
      <c r="WEP250" s="4"/>
      <c r="WEV250" s="4"/>
      <c r="WFB250" s="4"/>
      <c r="WFH250" s="4"/>
      <c r="WFN250" s="4"/>
      <c r="WFT250" s="4"/>
      <c r="WFZ250" s="4"/>
      <c r="WGF250" s="4"/>
      <c r="WGL250" s="4"/>
      <c r="WGR250" s="4"/>
      <c r="WGX250" s="4"/>
      <c r="WHD250" s="4"/>
      <c r="WHJ250" s="4"/>
      <c r="WHP250" s="4"/>
      <c r="WHV250" s="4"/>
      <c r="WIB250" s="4"/>
      <c r="WIH250" s="4"/>
      <c r="WIN250" s="4"/>
      <c r="WIT250" s="4"/>
      <c r="WIZ250" s="4"/>
      <c r="WJF250" s="4"/>
      <c r="WJL250" s="4"/>
      <c r="WJR250" s="4"/>
      <c r="WJX250" s="4"/>
      <c r="WKD250" s="4"/>
      <c r="WKJ250" s="4"/>
      <c r="WKP250" s="4"/>
      <c r="WKV250" s="4"/>
      <c r="WLB250" s="4"/>
      <c r="WLH250" s="4"/>
      <c r="WLN250" s="4"/>
      <c r="WLT250" s="4"/>
      <c r="WLZ250" s="4"/>
      <c r="WMF250" s="4"/>
      <c r="WML250" s="4"/>
      <c r="WMR250" s="4"/>
      <c r="WMX250" s="4"/>
      <c r="WND250" s="4"/>
      <c r="WNJ250" s="4"/>
      <c r="WNP250" s="4"/>
      <c r="WNV250" s="4"/>
      <c r="WOB250" s="4"/>
      <c r="WOH250" s="4"/>
      <c r="WON250" s="4"/>
      <c r="WOT250" s="4"/>
      <c r="WOZ250" s="4"/>
      <c r="WPF250" s="4"/>
      <c r="WPL250" s="4"/>
      <c r="WPR250" s="4"/>
      <c r="WPX250" s="4"/>
      <c r="WQD250" s="4"/>
      <c r="WQJ250" s="4"/>
      <c r="WQP250" s="4"/>
      <c r="WQV250" s="4"/>
      <c r="WRB250" s="4"/>
      <c r="WRH250" s="4"/>
      <c r="WRN250" s="4"/>
      <c r="WRT250" s="4"/>
      <c r="WRZ250" s="4"/>
      <c r="WSF250" s="4"/>
      <c r="WSL250" s="4"/>
      <c r="WSR250" s="4"/>
      <c r="WSX250" s="4"/>
      <c r="WTD250" s="4"/>
      <c r="WTJ250" s="4"/>
      <c r="WTP250" s="4"/>
      <c r="WTV250" s="4"/>
      <c r="WUB250" s="4"/>
      <c r="WUH250" s="4"/>
      <c r="WUN250" s="4"/>
      <c r="WUT250" s="4"/>
      <c r="WUZ250" s="4"/>
      <c r="WVF250" s="4"/>
      <c r="WVL250" s="4"/>
      <c r="WVR250" s="4"/>
      <c r="WVX250" s="4"/>
      <c r="WWD250" s="4"/>
      <c r="WWJ250" s="4"/>
      <c r="WWP250" s="4"/>
      <c r="WWV250" s="4"/>
      <c r="WXB250" s="4"/>
      <c r="WXH250" s="4"/>
      <c r="WXN250" s="4"/>
      <c r="WXT250" s="4"/>
      <c r="WXZ250" s="4"/>
      <c r="WYF250" s="4"/>
      <c r="WYL250" s="4"/>
      <c r="WYR250" s="4"/>
      <c r="WYX250" s="4"/>
      <c r="WZD250" s="4"/>
      <c r="WZJ250" s="4"/>
      <c r="WZP250" s="4"/>
      <c r="WZV250" s="4"/>
      <c r="XAB250" s="4"/>
      <c r="XAH250" s="4"/>
      <c r="XAN250" s="4"/>
      <c r="XAT250" s="4"/>
      <c r="XAZ250" s="4"/>
      <c r="XBF250" s="4"/>
      <c r="XBL250" s="4"/>
      <c r="XBR250" s="4"/>
      <c r="XBX250" s="4"/>
      <c r="XCD250" s="4"/>
      <c r="XCJ250" s="4"/>
      <c r="XCP250" s="4"/>
      <c r="XCV250" s="4"/>
      <c r="XDB250" s="4"/>
      <c r="XDH250" s="4"/>
      <c r="XDN250" s="4"/>
      <c r="XDT250" s="4"/>
      <c r="XDZ250" s="4"/>
      <c r="XEF250" s="4"/>
      <c r="XEL250" s="4"/>
      <c r="XER250" s="4"/>
      <c r="XEX250" s="4"/>
      <c r="XFD250" s="4"/>
    </row>
    <row r="251" spans="1:1024 1030:2044 2050:3070 3076:4096 4102:5116 5122:6142 6148:7168 7174:8188 8194:9214 9220:10240 10246:11260 11266:12286 12292:13312 13318:14332 14338:15358 15364:16384" s="3" customFormat="1" ht="75" x14ac:dyDescent="0.25">
      <c r="A251" s="7" t="s">
        <v>854</v>
      </c>
      <c r="B251" s="7" t="s">
        <v>464</v>
      </c>
      <c r="C251" s="8" t="s">
        <v>465</v>
      </c>
      <c r="D251" s="7" t="s">
        <v>388</v>
      </c>
      <c r="E251" s="7" t="s">
        <v>56</v>
      </c>
      <c r="F251" s="7"/>
      <c r="G251" s="7"/>
      <c r="H251" s="10"/>
      <c r="I251" s="10"/>
      <c r="J251" s="11"/>
      <c r="K251" s="10"/>
      <c r="L251" s="10"/>
      <c r="M251" s="10"/>
      <c r="N251" s="10"/>
      <c r="O251" s="10"/>
      <c r="P251" s="11"/>
      <c r="Q251" s="10"/>
      <c r="R251" s="10"/>
      <c r="S251" s="10"/>
      <c r="T251" s="10"/>
      <c r="U251" s="10"/>
      <c r="V251" s="11"/>
      <c r="W251" s="10"/>
      <c r="X251" s="10"/>
      <c r="Y251" s="10"/>
      <c r="Z251" s="10"/>
      <c r="AA251" s="10"/>
      <c r="AB251" s="11"/>
      <c r="AC251" s="10"/>
      <c r="AD251" s="10"/>
      <c r="AE251" s="10"/>
      <c r="AF251" s="10"/>
      <c r="AG251" s="10"/>
      <c r="AH251" s="11"/>
      <c r="AI251" s="10"/>
      <c r="AJ251" s="10"/>
      <c r="AK251" s="10"/>
      <c r="AL251" s="10"/>
      <c r="AM251" s="10"/>
      <c r="AN251" s="11"/>
      <c r="AO251" s="10"/>
      <c r="AP251" s="10"/>
      <c r="AQ251" s="10"/>
      <c r="AR251" s="10"/>
      <c r="AS251" s="10"/>
      <c r="AT251" s="11"/>
      <c r="AU251" s="10"/>
      <c r="AV251" s="10"/>
      <c r="AW251" s="10"/>
      <c r="AX251" s="10"/>
      <c r="AY251" s="10"/>
      <c r="AZ251" s="9"/>
      <c r="BF251" s="4"/>
      <c r="BL251" s="4"/>
      <c r="BR251" s="4"/>
      <c r="BX251" s="4"/>
      <c r="CD251" s="4"/>
      <c r="CJ251" s="4"/>
      <c r="CP251" s="4"/>
      <c r="CV251" s="4"/>
      <c r="DB251" s="4"/>
      <c r="DH251" s="4"/>
      <c r="DN251" s="4"/>
      <c r="DT251" s="4"/>
      <c r="DZ251" s="4"/>
      <c r="EF251" s="4"/>
      <c r="EL251" s="4"/>
      <c r="ER251" s="4"/>
      <c r="EX251" s="4"/>
      <c r="FD251" s="4"/>
      <c r="FJ251" s="4"/>
      <c r="FP251" s="4"/>
      <c r="FV251" s="4"/>
      <c r="GB251" s="4"/>
      <c r="GH251" s="4"/>
      <c r="GN251" s="4"/>
      <c r="GT251" s="4"/>
      <c r="GZ251" s="4"/>
      <c r="HF251" s="4"/>
      <c r="HL251" s="4"/>
      <c r="HR251" s="4"/>
      <c r="HX251" s="4"/>
      <c r="ID251" s="4"/>
      <c r="IJ251" s="4"/>
      <c r="IP251" s="4"/>
      <c r="IV251" s="4"/>
      <c r="JB251" s="4"/>
      <c r="JH251" s="4"/>
      <c r="JN251" s="4"/>
      <c r="JT251" s="4"/>
      <c r="JZ251" s="4"/>
      <c r="KF251" s="4"/>
      <c r="KL251" s="4"/>
      <c r="KR251" s="4"/>
      <c r="KX251" s="4"/>
      <c r="LD251" s="4"/>
      <c r="LJ251" s="4"/>
      <c r="LP251" s="4"/>
      <c r="LV251" s="4"/>
      <c r="MB251" s="4"/>
      <c r="MH251" s="4"/>
      <c r="MN251" s="4"/>
      <c r="MT251" s="4"/>
      <c r="MZ251" s="4"/>
      <c r="NF251" s="4"/>
      <c r="NL251" s="4"/>
      <c r="NR251" s="4"/>
      <c r="NX251" s="4"/>
      <c r="OD251" s="4"/>
      <c r="OJ251" s="4"/>
      <c r="OP251" s="4"/>
      <c r="OV251" s="4"/>
      <c r="PB251" s="4"/>
      <c r="PH251" s="4"/>
      <c r="PN251" s="4"/>
      <c r="PT251" s="4"/>
      <c r="PZ251" s="4"/>
      <c r="QF251" s="4"/>
      <c r="QL251" s="4"/>
      <c r="QR251" s="4"/>
      <c r="QX251" s="4"/>
      <c r="RD251" s="4"/>
      <c r="RJ251" s="4"/>
      <c r="RP251" s="4"/>
      <c r="RV251" s="4"/>
      <c r="SB251" s="4"/>
      <c r="SH251" s="4"/>
      <c r="SN251" s="4"/>
      <c r="ST251" s="4"/>
      <c r="SZ251" s="4"/>
      <c r="TF251" s="4"/>
      <c r="TL251" s="4"/>
      <c r="TR251" s="4"/>
      <c r="TX251" s="4"/>
      <c r="UD251" s="4"/>
      <c r="UJ251" s="4"/>
      <c r="UP251" s="4"/>
      <c r="UV251" s="4"/>
      <c r="VB251" s="4"/>
      <c r="VH251" s="4"/>
      <c r="VN251" s="4"/>
      <c r="VT251" s="4"/>
      <c r="VZ251" s="4"/>
      <c r="WF251" s="4"/>
      <c r="WL251" s="4"/>
      <c r="WR251" s="4"/>
      <c r="WX251" s="4"/>
      <c r="XD251" s="4"/>
      <c r="XJ251" s="4"/>
      <c r="XP251" s="4"/>
      <c r="XV251" s="4"/>
      <c r="YB251" s="4"/>
      <c r="YH251" s="4"/>
      <c r="YN251" s="4"/>
      <c r="YT251" s="4"/>
      <c r="YZ251" s="4"/>
      <c r="ZF251" s="4"/>
      <c r="ZL251" s="4"/>
      <c r="ZR251" s="4"/>
      <c r="ZX251" s="4"/>
      <c r="AAD251" s="4"/>
      <c r="AAJ251" s="4"/>
      <c r="AAP251" s="4"/>
      <c r="AAV251" s="4"/>
      <c r="ABB251" s="4"/>
      <c r="ABH251" s="4"/>
      <c r="ABN251" s="4"/>
      <c r="ABT251" s="4"/>
      <c r="ABZ251" s="4"/>
      <c r="ACF251" s="4"/>
      <c r="ACL251" s="4"/>
      <c r="ACR251" s="4"/>
      <c r="ACX251" s="4"/>
      <c r="ADD251" s="4"/>
      <c r="ADJ251" s="4"/>
      <c r="ADP251" s="4"/>
      <c r="ADV251" s="4"/>
      <c r="AEB251" s="4"/>
      <c r="AEH251" s="4"/>
      <c r="AEN251" s="4"/>
      <c r="AET251" s="4"/>
      <c r="AEZ251" s="4"/>
      <c r="AFF251" s="4"/>
      <c r="AFL251" s="4"/>
      <c r="AFR251" s="4"/>
      <c r="AFX251" s="4"/>
      <c r="AGD251" s="4"/>
      <c r="AGJ251" s="4"/>
      <c r="AGP251" s="4"/>
      <c r="AGV251" s="4"/>
      <c r="AHB251" s="4"/>
      <c r="AHH251" s="4"/>
      <c r="AHN251" s="4"/>
      <c r="AHT251" s="4"/>
      <c r="AHZ251" s="4"/>
      <c r="AIF251" s="4"/>
      <c r="AIL251" s="4"/>
      <c r="AIR251" s="4"/>
      <c r="AIX251" s="4"/>
      <c r="AJD251" s="4"/>
      <c r="AJJ251" s="4"/>
      <c r="AJP251" s="4"/>
      <c r="AJV251" s="4"/>
      <c r="AKB251" s="4"/>
      <c r="AKH251" s="4"/>
      <c r="AKN251" s="4"/>
      <c r="AKT251" s="4"/>
      <c r="AKZ251" s="4"/>
      <c r="ALF251" s="4"/>
      <c r="ALL251" s="4"/>
      <c r="ALR251" s="4"/>
      <c r="ALX251" s="4"/>
      <c r="AMD251" s="4"/>
      <c r="AMJ251" s="4"/>
      <c r="AMP251" s="4"/>
      <c r="AMV251" s="4"/>
      <c r="ANB251" s="4"/>
      <c r="ANH251" s="4"/>
      <c r="ANN251" s="4"/>
      <c r="ANT251" s="4"/>
      <c r="ANZ251" s="4"/>
      <c r="AOF251" s="4"/>
      <c r="AOL251" s="4"/>
      <c r="AOR251" s="4"/>
      <c r="AOX251" s="4"/>
      <c r="APD251" s="4"/>
      <c r="APJ251" s="4"/>
      <c r="APP251" s="4"/>
      <c r="APV251" s="4"/>
      <c r="AQB251" s="4"/>
      <c r="AQH251" s="4"/>
      <c r="AQN251" s="4"/>
      <c r="AQT251" s="4"/>
      <c r="AQZ251" s="4"/>
      <c r="ARF251" s="4"/>
      <c r="ARL251" s="4"/>
      <c r="ARR251" s="4"/>
      <c r="ARX251" s="4"/>
      <c r="ASD251" s="4"/>
      <c r="ASJ251" s="4"/>
      <c r="ASP251" s="4"/>
      <c r="ASV251" s="4"/>
      <c r="ATB251" s="4"/>
      <c r="ATH251" s="4"/>
      <c r="ATN251" s="4"/>
      <c r="ATT251" s="4"/>
      <c r="ATZ251" s="4"/>
      <c r="AUF251" s="4"/>
      <c r="AUL251" s="4"/>
      <c r="AUR251" s="4"/>
      <c r="AUX251" s="4"/>
      <c r="AVD251" s="4"/>
      <c r="AVJ251" s="4"/>
      <c r="AVP251" s="4"/>
      <c r="AVV251" s="4"/>
      <c r="AWB251" s="4"/>
      <c r="AWH251" s="4"/>
      <c r="AWN251" s="4"/>
      <c r="AWT251" s="4"/>
      <c r="AWZ251" s="4"/>
      <c r="AXF251" s="4"/>
      <c r="AXL251" s="4"/>
      <c r="AXR251" s="4"/>
      <c r="AXX251" s="4"/>
      <c r="AYD251" s="4"/>
      <c r="AYJ251" s="4"/>
      <c r="AYP251" s="4"/>
      <c r="AYV251" s="4"/>
      <c r="AZB251" s="4"/>
      <c r="AZH251" s="4"/>
      <c r="AZN251" s="4"/>
      <c r="AZT251" s="4"/>
      <c r="AZZ251" s="4"/>
      <c r="BAF251" s="4"/>
      <c r="BAL251" s="4"/>
      <c r="BAR251" s="4"/>
      <c r="BAX251" s="4"/>
      <c r="BBD251" s="4"/>
      <c r="BBJ251" s="4"/>
      <c r="BBP251" s="4"/>
      <c r="BBV251" s="4"/>
      <c r="BCB251" s="4"/>
      <c r="BCH251" s="4"/>
      <c r="BCN251" s="4"/>
      <c r="BCT251" s="4"/>
      <c r="BCZ251" s="4"/>
      <c r="BDF251" s="4"/>
      <c r="BDL251" s="4"/>
      <c r="BDR251" s="4"/>
      <c r="BDX251" s="4"/>
      <c r="BED251" s="4"/>
      <c r="BEJ251" s="4"/>
      <c r="BEP251" s="4"/>
      <c r="BEV251" s="4"/>
      <c r="BFB251" s="4"/>
      <c r="BFH251" s="4"/>
      <c r="BFN251" s="4"/>
      <c r="BFT251" s="4"/>
      <c r="BFZ251" s="4"/>
      <c r="BGF251" s="4"/>
      <c r="BGL251" s="4"/>
      <c r="BGR251" s="4"/>
      <c r="BGX251" s="4"/>
      <c r="BHD251" s="4"/>
      <c r="BHJ251" s="4"/>
      <c r="BHP251" s="4"/>
      <c r="BHV251" s="4"/>
      <c r="BIB251" s="4"/>
      <c r="BIH251" s="4"/>
      <c r="BIN251" s="4"/>
      <c r="BIT251" s="4"/>
      <c r="BIZ251" s="4"/>
      <c r="BJF251" s="4"/>
      <c r="BJL251" s="4"/>
      <c r="BJR251" s="4"/>
      <c r="BJX251" s="4"/>
      <c r="BKD251" s="4"/>
      <c r="BKJ251" s="4"/>
      <c r="BKP251" s="4"/>
      <c r="BKV251" s="4"/>
      <c r="BLB251" s="4"/>
      <c r="BLH251" s="4"/>
      <c r="BLN251" s="4"/>
      <c r="BLT251" s="4"/>
      <c r="BLZ251" s="4"/>
      <c r="BMF251" s="4"/>
      <c r="BML251" s="4"/>
      <c r="BMR251" s="4"/>
      <c r="BMX251" s="4"/>
      <c r="BND251" s="4"/>
      <c r="BNJ251" s="4"/>
      <c r="BNP251" s="4"/>
      <c r="BNV251" s="4"/>
      <c r="BOB251" s="4"/>
      <c r="BOH251" s="4"/>
      <c r="BON251" s="4"/>
      <c r="BOT251" s="4"/>
      <c r="BOZ251" s="4"/>
      <c r="BPF251" s="4"/>
      <c r="BPL251" s="4"/>
      <c r="BPR251" s="4"/>
      <c r="BPX251" s="4"/>
      <c r="BQD251" s="4"/>
      <c r="BQJ251" s="4"/>
      <c r="BQP251" s="4"/>
      <c r="BQV251" s="4"/>
      <c r="BRB251" s="4"/>
      <c r="BRH251" s="4"/>
      <c r="BRN251" s="4"/>
      <c r="BRT251" s="4"/>
      <c r="BRZ251" s="4"/>
      <c r="BSF251" s="4"/>
      <c r="BSL251" s="4"/>
      <c r="BSR251" s="4"/>
      <c r="BSX251" s="4"/>
      <c r="BTD251" s="4"/>
      <c r="BTJ251" s="4"/>
      <c r="BTP251" s="4"/>
      <c r="BTV251" s="4"/>
      <c r="BUB251" s="4"/>
      <c r="BUH251" s="4"/>
      <c r="BUN251" s="4"/>
      <c r="BUT251" s="4"/>
      <c r="BUZ251" s="4"/>
      <c r="BVF251" s="4"/>
      <c r="BVL251" s="4"/>
      <c r="BVR251" s="4"/>
      <c r="BVX251" s="4"/>
      <c r="BWD251" s="4"/>
      <c r="BWJ251" s="4"/>
      <c r="BWP251" s="4"/>
      <c r="BWV251" s="4"/>
      <c r="BXB251" s="4"/>
      <c r="BXH251" s="4"/>
      <c r="BXN251" s="4"/>
      <c r="BXT251" s="4"/>
      <c r="BXZ251" s="4"/>
      <c r="BYF251" s="4"/>
      <c r="BYL251" s="4"/>
      <c r="BYR251" s="4"/>
      <c r="BYX251" s="4"/>
      <c r="BZD251" s="4"/>
      <c r="BZJ251" s="4"/>
      <c r="BZP251" s="4"/>
      <c r="BZV251" s="4"/>
      <c r="CAB251" s="4"/>
      <c r="CAH251" s="4"/>
      <c r="CAN251" s="4"/>
      <c r="CAT251" s="4"/>
      <c r="CAZ251" s="4"/>
      <c r="CBF251" s="4"/>
      <c r="CBL251" s="4"/>
      <c r="CBR251" s="4"/>
      <c r="CBX251" s="4"/>
      <c r="CCD251" s="4"/>
      <c r="CCJ251" s="4"/>
      <c r="CCP251" s="4"/>
      <c r="CCV251" s="4"/>
      <c r="CDB251" s="4"/>
      <c r="CDH251" s="4"/>
      <c r="CDN251" s="4"/>
      <c r="CDT251" s="4"/>
      <c r="CDZ251" s="4"/>
      <c r="CEF251" s="4"/>
      <c r="CEL251" s="4"/>
      <c r="CER251" s="4"/>
      <c r="CEX251" s="4"/>
      <c r="CFD251" s="4"/>
      <c r="CFJ251" s="4"/>
      <c r="CFP251" s="4"/>
      <c r="CFV251" s="4"/>
      <c r="CGB251" s="4"/>
      <c r="CGH251" s="4"/>
      <c r="CGN251" s="4"/>
      <c r="CGT251" s="4"/>
      <c r="CGZ251" s="4"/>
      <c r="CHF251" s="4"/>
      <c r="CHL251" s="4"/>
      <c r="CHR251" s="4"/>
      <c r="CHX251" s="4"/>
      <c r="CID251" s="4"/>
      <c r="CIJ251" s="4"/>
      <c r="CIP251" s="4"/>
      <c r="CIV251" s="4"/>
      <c r="CJB251" s="4"/>
      <c r="CJH251" s="4"/>
      <c r="CJN251" s="4"/>
      <c r="CJT251" s="4"/>
      <c r="CJZ251" s="4"/>
      <c r="CKF251" s="4"/>
      <c r="CKL251" s="4"/>
      <c r="CKR251" s="4"/>
      <c r="CKX251" s="4"/>
      <c r="CLD251" s="4"/>
      <c r="CLJ251" s="4"/>
      <c r="CLP251" s="4"/>
      <c r="CLV251" s="4"/>
      <c r="CMB251" s="4"/>
      <c r="CMH251" s="4"/>
      <c r="CMN251" s="4"/>
      <c r="CMT251" s="4"/>
      <c r="CMZ251" s="4"/>
      <c r="CNF251" s="4"/>
      <c r="CNL251" s="4"/>
      <c r="CNR251" s="4"/>
      <c r="CNX251" s="4"/>
      <c r="COD251" s="4"/>
      <c r="COJ251" s="4"/>
      <c r="COP251" s="4"/>
      <c r="COV251" s="4"/>
      <c r="CPB251" s="4"/>
      <c r="CPH251" s="4"/>
      <c r="CPN251" s="4"/>
      <c r="CPT251" s="4"/>
      <c r="CPZ251" s="4"/>
      <c r="CQF251" s="4"/>
      <c r="CQL251" s="4"/>
      <c r="CQR251" s="4"/>
      <c r="CQX251" s="4"/>
      <c r="CRD251" s="4"/>
      <c r="CRJ251" s="4"/>
      <c r="CRP251" s="4"/>
      <c r="CRV251" s="4"/>
      <c r="CSB251" s="4"/>
      <c r="CSH251" s="4"/>
      <c r="CSN251" s="4"/>
      <c r="CST251" s="4"/>
      <c r="CSZ251" s="4"/>
      <c r="CTF251" s="4"/>
      <c r="CTL251" s="4"/>
      <c r="CTR251" s="4"/>
      <c r="CTX251" s="4"/>
      <c r="CUD251" s="4"/>
      <c r="CUJ251" s="4"/>
      <c r="CUP251" s="4"/>
      <c r="CUV251" s="4"/>
      <c r="CVB251" s="4"/>
      <c r="CVH251" s="4"/>
      <c r="CVN251" s="4"/>
      <c r="CVT251" s="4"/>
      <c r="CVZ251" s="4"/>
      <c r="CWF251" s="4"/>
      <c r="CWL251" s="4"/>
      <c r="CWR251" s="4"/>
      <c r="CWX251" s="4"/>
      <c r="CXD251" s="4"/>
      <c r="CXJ251" s="4"/>
      <c r="CXP251" s="4"/>
      <c r="CXV251" s="4"/>
      <c r="CYB251" s="4"/>
      <c r="CYH251" s="4"/>
      <c r="CYN251" s="4"/>
      <c r="CYT251" s="4"/>
      <c r="CYZ251" s="4"/>
      <c r="CZF251" s="4"/>
      <c r="CZL251" s="4"/>
      <c r="CZR251" s="4"/>
      <c r="CZX251" s="4"/>
      <c r="DAD251" s="4"/>
      <c r="DAJ251" s="4"/>
      <c r="DAP251" s="4"/>
      <c r="DAV251" s="4"/>
      <c r="DBB251" s="4"/>
      <c r="DBH251" s="4"/>
      <c r="DBN251" s="4"/>
      <c r="DBT251" s="4"/>
      <c r="DBZ251" s="4"/>
      <c r="DCF251" s="4"/>
      <c r="DCL251" s="4"/>
      <c r="DCR251" s="4"/>
      <c r="DCX251" s="4"/>
      <c r="DDD251" s="4"/>
      <c r="DDJ251" s="4"/>
      <c r="DDP251" s="4"/>
      <c r="DDV251" s="4"/>
      <c r="DEB251" s="4"/>
      <c r="DEH251" s="4"/>
      <c r="DEN251" s="4"/>
      <c r="DET251" s="4"/>
      <c r="DEZ251" s="4"/>
      <c r="DFF251" s="4"/>
      <c r="DFL251" s="4"/>
      <c r="DFR251" s="4"/>
      <c r="DFX251" s="4"/>
      <c r="DGD251" s="4"/>
      <c r="DGJ251" s="4"/>
      <c r="DGP251" s="4"/>
      <c r="DGV251" s="4"/>
      <c r="DHB251" s="4"/>
      <c r="DHH251" s="4"/>
      <c r="DHN251" s="4"/>
      <c r="DHT251" s="4"/>
      <c r="DHZ251" s="4"/>
      <c r="DIF251" s="4"/>
      <c r="DIL251" s="4"/>
      <c r="DIR251" s="4"/>
      <c r="DIX251" s="4"/>
      <c r="DJD251" s="4"/>
      <c r="DJJ251" s="4"/>
      <c r="DJP251" s="4"/>
      <c r="DJV251" s="4"/>
      <c r="DKB251" s="4"/>
      <c r="DKH251" s="4"/>
      <c r="DKN251" s="4"/>
      <c r="DKT251" s="4"/>
      <c r="DKZ251" s="4"/>
      <c r="DLF251" s="4"/>
      <c r="DLL251" s="4"/>
      <c r="DLR251" s="4"/>
      <c r="DLX251" s="4"/>
      <c r="DMD251" s="4"/>
      <c r="DMJ251" s="4"/>
      <c r="DMP251" s="4"/>
      <c r="DMV251" s="4"/>
      <c r="DNB251" s="4"/>
      <c r="DNH251" s="4"/>
      <c r="DNN251" s="4"/>
      <c r="DNT251" s="4"/>
      <c r="DNZ251" s="4"/>
      <c r="DOF251" s="4"/>
      <c r="DOL251" s="4"/>
      <c r="DOR251" s="4"/>
      <c r="DOX251" s="4"/>
      <c r="DPD251" s="4"/>
      <c r="DPJ251" s="4"/>
      <c r="DPP251" s="4"/>
      <c r="DPV251" s="4"/>
      <c r="DQB251" s="4"/>
      <c r="DQH251" s="4"/>
      <c r="DQN251" s="4"/>
      <c r="DQT251" s="4"/>
      <c r="DQZ251" s="4"/>
      <c r="DRF251" s="4"/>
      <c r="DRL251" s="4"/>
      <c r="DRR251" s="4"/>
      <c r="DRX251" s="4"/>
      <c r="DSD251" s="4"/>
      <c r="DSJ251" s="4"/>
      <c r="DSP251" s="4"/>
      <c r="DSV251" s="4"/>
      <c r="DTB251" s="4"/>
      <c r="DTH251" s="4"/>
      <c r="DTN251" s="4"/>
      <c r="DTT251" s="4"/>
      <c r="DTZ251" s="4"/>
      <c r="DUF251" s="4"/>
      <c r="DUL251" s="4"/>
      <c r="DUR251" s="4"/>
      <c r="DUX251" s="4"/>
      <c r="DVD251" s="4"/>
      <c r="DVJ251" s="4"/>
      <c r="DVP251" s="4"/>
      <c r="DVV251" s="4"/>
      <c r="DWB251" s="4"/>
      <c r="DWH251" s="4"/>
      <c r="DWN251" s="4"/>
      <c r="DWT251" s="4"/>
      <c r="DWZ251" s="4"/>
      <c r="DXF251" s="4"/>
      <c r="DXL251" s="4"/>
      <c r="DXR251" s="4"/>
      <c r="DXX251" s="4"/>
      <c r="DYD251" s="4"/>
      <c r="DYJ251" s="4"/>
      <c r="DYP251" s="4"/>
      <c r="DYV251" s="4"/>
      <c r="DZB251" s="4"/>
      <c r="DZH251" s="4"/>
      <c r="DZN251" s="4"/>
      <c r="DZT251" s="4"/>
      <c r="DZZ251" s="4"/>
      <c r="EAF251" s="4"/>
      <c r="EAL251" s="4"/>
      <c r="EAR251" s="4"/>
      <c r="EAX251" s="4"/>
      <c r="EBD251" s="4"/>
      <c r="EBJ251" s="4"/>
      <c r="EBP251" s="4"/>
      <c r="EBV251" s="4"/>
      <c r="ECB251" s="4"/>
      <c r="ECH251" s="4"/>
      <c r="ECN251" s="4"/>
      <c r="ECT251" s="4"/>
      <c r="ECZ251" s="4"/>
      <c r="EDF251" s="4"/>
      <c r="EDL251" s="4"/>
      <c r="EDR251" s="4"/>
      <c r="EDX251" s="4"/>
      <c r="EED251" s="4"/>
      <c r="EEJ251" s="4"/>
      <c r="EEP251" s="4"/>
      <c r="EEV251" s="4"/>
      <c r="EFB251" s="4"/>
      <c r="EFH251" s="4"/>
      <c r="EFN251" s="4"/>
      <c r="EFT251" s="4"/>
      <c r="EFZ251" s="4"/>
      <c r="EGF251" s="4"/>
      <c r="EGL251" s="4"/>
      <c r="EGR251" s="4"/>
      <c r="EGX251" s="4"/>
      <c r="EHD251" s="4"/>
      <c r="EHJ251" s="4"/>
      <c r="EHP251" s="4"/>
      <c r="EHV251" s="4"/>
      <c r="EIB251" s="4"/>
      <c r="EIH251" s="4"/>
      <c r="EIN251" s="4"/>
      <c r="EIT251" s="4"/>
      <c r="EIZ251" s="4"/>
      <c r="EJF251" s="4"/>
      <c r="EJL251" s="4"/>
      <c r="EJR251" s="4"/>
      <c r="EJX251" s="4"/>
      <c r="EKD251" s="4"/>
      <c r="EKJ251" s="4"/>
      <c r="EKP251" s="4"/>
      <c r="EKV251" s="4"/>
      <c r="ELB251" s="4"/>
      <c r="ELH251" s="4"/>
      <c r="ELN251" s="4"/>
      <c r="ELT251" s="4"/>
      <c r="ELZ251" s="4"/>
      <c r="EMF251" s="4"/>
      <c r="EML251" s="4"/>
      <c r="EMR251" s="4"/>
      <c r="EMX251" s="4"/>
      <c r="END251" s="4"/>
      <c r="ENJ251" s="4"/>
      <c r="ENP251" s="4"/>
      <c r="ENV251" s="4"/>
      <c r="EOB251" s="4"/>
      <c r="EOH251" s="4"/>
      <c r="EON251" s="4"/>
      <c r="EOT251" s="4"/>
      <c r="EOZ251" s="4"/>
      <c r="EPF251" s="4"/>
      <c r="EPL251" s="4"/>
      <c r="EPR251" s="4"/>
      <c r="EPX251" s="4"/>
      <c r="EQD251" s="4"/>
      <c r="EQJ251" s="4"/>
      <c r="EQP251" s="4"/>
      <c r="EQV251" s="4"/>
      <c r="ERB251" s="4"/>
      <c r="ERH251" s="4"/>
      <c r="ERN251" s="4"/>
      <c r="ERT251" s="4"/>
      <c r="ERZ251" s="4"/>
      <c r="ESF251" s="4"/>
      <c r="ESL251" s="4"/>
      <c r="ESR251" s="4"/>
      <c r="ESX251" s="4"/>
      <c r="ETD251" s="4"/>
      <c r="ETJ251" s="4"/>
      <c r="ETP251" s="4"/>
      <c r="ETV251" s="4"/>
      <c r="EUB251" s="4"/>
      <c r="EUH251" s="4"/>
      <c r="EUN251" s="4"/>
      <c r="EUT251" s="4"/>
      <c r="EUZ251" s="4"/>
      <c r="EVF251" s="4"/>
      <c r="EVL251" s="4"/>
      <c r="EVR251" s="4"/>
      <c r="EVX251" s="4"/>
      <c r="EWD251" s="4"/>
      <c r="EWJ251" s="4"/>
      <c r="EWP251" s="4"/>
      <c r="EWV251" s="4"/>
      <c r="EXB251" s="4"/>
      <c r="EXH251" s="4"/>
      <c r="EXN251" s="4"/>
      <c r="EXT251" s="4"/>
      <c r="EXZ251" s="4"/>
      <c r="EYF251" s="4"/>
      <c r="EYL251" s="4"/>
      <c r="EYR251" s="4"/>
      <c r="EYX251" s="4"/>
      <c r="EZD251" s="4"/>
      <c r="EZJ251" s="4"/>
      <c r="EZP251" s="4"/>
      <c r="EZV251" s="4"/>
      <c r="FAB251" s="4"/>
      <c r="FAH251" s="4"/>
      <c r="FAN251" s="4"/>
      <c r="FAT251" s="4"/>
      <c r="FAZ251" s="4"/>
      <c r="FBF251" s="4"/>
      <c r="FBL251" s="4"/>
      <c r="FBR251" s="4"/>
      <c r="FBX251" s="4"/>
      <c r="FCD251" s="4"/>
      <c r="FCJ251" s="4"/>
      <c r="FCP251" s="4"/>
      <c r="FCV251" s="4"/>
      <c r="FDB251" s="4"/>
      <c r="FDH251" s="4"/>
      <c r="FDN251" s="4"/>
      <c r="FDT251" s="4"/>
      <c r="FDZ251" s="4"/>
      <c r="FEF251" s="4"/>
      <c r="FEL251" s="4"/>
      <c r="FER251" s="4"/>
      <c r="FEX251" s="4"/>
      <c r="FFD251" s="4"/>
      <c r="FFJ251" s="4"/>
      <c r="FFP251" s="4"/>
      <c r="FFV251" s="4"/>
      <c r="FGB251" s="4"/>
      <c r="FGH251" s="4"/>
      <c r="FGN251" s="4"/>
      <c r="FGT251" s="4"/>
      <c r="FGZ251" s="4"/>
      <c r="FHF251" s="4"/>
      <c r="FHL251" s="4"/>
      <c r="FHR251" s="4"/>
      <c r="FHX251" s="4"/>
      <c r="FID251" s="4"/>
      <c r="FIJ251" s="4"/>
      <c r="FIP251" s="4"/>
      <c r="FIV251" s="4"/>
      <c r="FJB251" s="4"/>
      <c r="FJH251" s="4"/>
      <c r="FJN251" s="4"/>
      <c r="FJT251" s="4"/>
      <c r="FJZ251" s="4"/>
      <c r="FKF251" s="4"/>
      <c r="FKL251" s="4"/>
      <c r="FKR251" s="4"/>
      <c r="FKX251" s="4"/>
      <c r="FLD251" s="4"/>
      <c r="FLJ251" s="4"/>
      <c r="FLP251" s="4"/>
      <c r="FLV251" s="4"/>
      <c r="FMB251" s="4"/>
      <c r="FMH251" s="4"/>
      <c r="FMN251" s="4"/>
      <c r="FMT251" s="4"/>
      <c r="FMZ251" s="4"/>
      <c r="FNF251" s="4"/>
      <c r="FNL251" s="4"/>
      <c r="FNR251" s="4"/>
      <c r="FNX251" s="4"/>
      <c r="FOD251" s="4"/>
      <c r="FOJ251" s="4"/>
      <c r="FOP251" s="4"/>
      <c r="FOV251" s="4"/>
      <c r="FPB251" s="4"/>
      <c r="FPH251" s="4"/>
      <c r="FPN251" s="4"/>
      <c r="FPT251" s="4"/>
      <c r="FPZ251" s="4"/>
      <c r="FQF251" s="4"/>
      <c r="FQL251" s="4"/>
      <c r="FQR251" s="4"/>
      <c r="FQX251" s="4"/>
      <c r="FRD251" s="4"/>
      <c r="FRJ251" s="4"/>
      <c r="FRP251" s="4"/>
      <c r="FRV251" s="4"/>
      <c r="FSB251" s="4"/>
      <c r="FSH251" s="4"/>
      <c r="FSN251" s="4"/>
      <c r="FST251" s="4"/>
      <c r="FSZ251" s="4"/>
      <c r="FTF251" s="4"/>
      <c r="FTL251" s="4"/>
      <c r="FTR251" s="4"/>
      <c r="FTX251" s="4"/>
      <c r="FUD251" s="4"/>
      <c r="FUJ251" s="4"/>
      <c r="FUP251" s="4"/>
      <c r="FUV251" s="4"/>
      <c r="FVB251" s="4"/>
      <c r="FVH251" s="4"/>
      <c r="FVN251" s="4"/>
      <c r="FVT251" s="4"/>
      <c r="FVZ251" s="4"/>
      <c r="FWF251" s="4"/>
      <c r="FWL251" s="4"/>
      <c r="FWR251" s="4"/>
      <c r="FWX251" s="4"/>
      <c r="FXD251" s="4"/>
      <c r="FXJ251" s="4"/>
      <c r="FXP251" s="4"/>
      <c r="FXV251" s="4"/>
      <c r="FYB251" s="4"/>
      <c r="FYH251" s="4"/>
      <c r="FYN251" s="4"/>
      <c r="FYT251" s="4"/>
      <c r="FYZ251" s="4"/>
      <c r="FZF251" s="4"/>
      <c r="FZL251" s="4"/>
      <c r="FZR251" s="4"/>
      <c r="FZX251" s="4"/>
      <c r="GAD251" s="4"/>
      <c r="GAJ251" s="4"/>
      <c r="GAP251" s="4"/>
      <c r="GAV251" s="4"/>
      <c r="GBB251" s="4"/>
      <c r="GBH251" s="4"/>
      <c r="GBN251" s="4"/>
      <c r="GBT251" s="4"/>
      <c r="GBZ251" s="4"/>
      <c r="GCF251" s="4"/>
      <c r="GCL251" s="4"/>
      <c r="GCR251" s="4"/>
      <c r="GCX251" s="4"/>
      <c r="GDD251" s="4"/>
      <c r="GDJ251" s="4"/>
      <c r="GDP251" s="4"/>
      <c r="GDV251" s="4"/>
      <c r="GEB251" s="4"/>
      <c r="GEH251" s="4"/>
      <c r="GEN251" s="4"/>
      <c r="GET251" s="4"/>
      <c r="GEZ251" s="4"/>
      <c r="GFF251" s="4"/>
      <c r="GFL251" s="4"/>
      <c r="GFR251" s="4"/>
      <c r="GFX251" s="4"/>
      <c r="GGD251" s="4"/>
      <c r="GGJ251" s="4"/>
      <c r="GGP251" s="4"/>
      <c r="GGV251" s="4"/>
      <c r="GHB251" s="4"/>
      <c r="GHH251" s="4"/>
      <c r="GHN251" s="4"/>
      <c r="GHT251" s="4"/>
      <c r="GHZ251" s="4"/>
      <c r="GIF251" s="4"/>
      <c r="GIL251" s="4"/>
      <c r="GIR251" s="4"/>
      <c r="GIX251" s="4"/>
      <c r="GJD251" s="4"/>
      <c r="GJJ251" s="4"/>
      <c r="GJP251" s="4"/>
      <c r="GJV251" s="4"/>
      <c r="GKB251" s="4"/>
      <c r="GKH251" s="4"/>
      <c r="GKN251" s="4"/>
      <c r="GKT251" s="4"/>
      <c r="GKZ251" s="4"/>
      <c r="GLF251" s="4"/>
      <c r="GLL251" s="4"/>
      <c r="GLR251" s="4"/>
      <c r="GLX251" s="4"/>
      <c r="GMD251" s="4"/>
      <c r="GMJ251" s="4"/>
      <c r="GMP251" s="4"/>
      <c r="GMV251" s="4"/>
      <c r="GNB251" s="4"/>
      <c r="GNH251" s="4"/>
      <c r="GNN251" s="4"/>
      <c r="GNT251" s="4"/>
      <c r="GNZ251" s="4"/>
      <c r="GOF251" s="4"/>
      <c r="GOL251" s="4"/>
      <c r="GOR251" s="4"/>
      <c r="GOX251" s="4"/>
      <c r="GPD251" s="4"/>
      <c r="GPJ251" s="4"/>
      <c r="GPP251" s="4"/>
      <c r="GPV251" s="4"/>
      <c r="GQB251" s="4"/>
      <c r="GQH251" s="4"/>
      <c r="GQN251" s="4"/>
      <c r="GQT251" s="4"/>
      <c r="GQZ251" s="4"/>
      <c r="GRF251" s="4"/>
      <c r="GRL251" s="4"/>
      <c r="GRR251" s="4"/>
      <c r="GRX251" s="4"/>
      <c r="GSD251" s="4"/>
      <c r="GSJ251" s="4"/>
      <c r="GSP251" s="4"/>
      <c r="GSV251" s="4"/>
      <c r="GTB251" s="4"/>
      <c r="GTH251" s="4"/>
      <c r="GTN251" s="4"/>
      <c r="GTT251" s="4"/>
      <c r="GTZ251" s="4"/>
      <c r="GUF251" s="4"/>
      <c r="GUL251" s="4"/>
      <c r="GUR251" s="4"/>
      <c r="GUX251" s="4"/>
      <c r="GVD251" s="4"/>
      <c r="GVJ251" s="4"/>
      <c r="GVP251" s="4"/>
      <c r="GVV251" s="4"/>
      <c r="GWB251" s="4"/>
      <c r="GWH251" s="4"/>
      <c r="GWN251" s="4"/>
      <c r="GWT251" s="4"/>
      <c r="GWZ251" s="4"/>
      <c r="GXF251" s="4"/>
      <c r="GXL251" s="4"/>
      <c r="GXR251" s="4"/>
      <c r="GXX251" s="4"/>
      <c r="GYD251" s="4"/>
      <c r="GYJ251" s="4"/>
      <c r="GYP251" s="4"/>
      <c r="GYV251" s="4"/>
      <c r="GZB251" s="4"/>
      <c r="GZH251" s="4"/>
      <c r="GZN251" s="4"/>
      <c r="GZT251" s="4"/>
      <c r="GZZ251" s="4"/>
      <c r="HAF251" s="4"/>
      <c r="HAL251" s="4"/>
      <c r="HAR251" s="4"/>
      <c r="HAX251" s="4"/>
      <c r="HBD251" s="4"/>
      <c r="HBJ251" s="4"/>
      <c r="HBP251" s="4"/>
      <c r="HBV251" s="4"/>
      <c r="HCB251" s="4"/>
      <c r="HCH251" s="4"/>
      <c r="HCN251" s="4"/>
      <c r="HCT251" s="4"/>
      <c r="HCZ251" s="4"/>
      <c r="HDF251" s="4"/>
      <c r="HDL251" s="4"/>
      <c r="HDR251" s="4"/>
      <c r="HDX251" s="4"/>
      <c r="HED251" s="4"/>
      <c r="HEJ251" s="4"/>
      <c r="HEP251" s="4"/>
      <c r="HEV251" s="4"/>
      <c r="HFB251" s="4"/>
      <c r="HFH251" s="4"/>
      <c r="HFN251" s="4"/>
      <c r="HFT251" s="4"/>
      <c r="HFZ251" s="4"/>
      <c r="HGF251" s="4"/>
      <c r="HGL251" s="4"/>
      <c r="HGR251" s="4"/>
      <c r="HGX251" s="4"/>
      <c r="HHD251" s="4"/>
      <c r="HHJ251" s="4"/>
      <c r="HHP251" s="4"/>
      <c r="HHV251" s="4"/>
      <c r="HIB251" s="4"/>
      <c r="HIH251" s="4"/>
      <c r="HIN251" s="4"/>
      <c r="HIT251" s="4"/>
      <c r="HIZ251" s="4"/>
      <c r="HJF251" s="4"/>
      <c r="HJL251" s="4"/>
      <c r="HJR251" s="4"/>
      <c r="HJX251" s="4"/>
      <c r="HKD251" s="4"/>
      <c r="HKJ251" s="4"/>
      <c r="HKP251" s="4"/>
      <c r="HKV251" s="4"/>
      <c r="HLB251" s="4"/>
      <c r="HLH251" s="4"/>
      <c r="HLN251" s="4"/>
      <c r="HLT251" s="4"/>
      <c r="HLZ251" s="4"/>
      <c r="HMF251" s="4"/>
      <c r="HML251" s="4"/>
      <c r="HMR251" s="4"/>
      <c r="HMX251" s="4"/>
      <c r="HND251" s="4"/>
      <c r="HNJ251" s="4"/>
      <c r="HNP251" s="4"/>
      <c r="HNV251" s="4"/>
      <c r="HOB251" s="4"/>
      <c r="HOH251" s="4"/>
      <c r="HON251" s="4"/>
      <c r="HOT251" s="4"/>
      <c r="HOZ251" s="4"/>
      <c r="HPF251" s="4"/>
      <c r="HPL251" s="4"/>
      <c r="HPR251" s="4"/>
      <c r="HPX251" s="4"/>
      <c r="HQD251" s="4"/>
      <c r="HQJ251" s="4"/>
      <c r="HQP251" s="4"/>
      <c r="HQV251" s="4"/>
      <c r="HRB251" s="4"/>
      <c r="HRH251" s="4"/>
      <c r="HRN251" s="4"/>
      <c r="HRT251" s="4"/>
      <c r="HRZ251" s="4"/>
      <c r="HSF251" s="4"/>
      <c r="HSL251" s="4"/>
      <c r="HSR251" s="4"/>
      <c r="HSX251" s="4"/>
      <c r="HTD251" s="4"/>
      <c r="HTJ251" s="4"/>
      <c r="HTP251" s="4"/>
      <c r="HTV251" s="4"/>
      <c r="HUB251" s="4"/>
      <c r="HUH251" s="4"/>
      <c r="HUN251" s="4"/>
      <c r="HUT251" s="4"/>
      <c r="HUZ251" s="4"/>
      <c r="HVF251" s="4"/>
      <c r="HVL251" s="4"/>
      <c r="HVR251" s="4"/>
      <c r="HVX251" s="4"/>
      <c r="HWD251" s="4"/>
      <c r="HWJ251" s="4"/>
      <c r="HWP251" s="4"/>
      <c r="HWV251" s="4"/>
      <c r="HXB251" s="4"/>
      <c r="HXH251" s="4"/>
      <c r="HXN251" s="4"/>
      <c r="HXT251" s="4"/>
      <c r="HXZ251" s="4"/>
      <c r="HYF251" s="4"/>
      <c r="HYL251" s="4"/>
      <c r="HYR251" s="4"/>
      <c r="HYX251" s="4"/>
      <c r="HZD251" s="4"/>
      <c r="HZJ251" s="4"/>
      <c r="HZP251" s="4"/>
      <c r="HZV251" s="4"/>
      <c r="IAB251" s="4"/>
      <c r="IAH251" s="4"/>
      <c r="IAN251" s="4"/>
      <c r="IAT251" s="4"/>
      <c r="IAZ251" s="4"/>
      <c r="IBF251" s="4"/>
      <c r="IBL251" s="4"/>
      <c r="IBR251" s="4"/>
      <c r="IBX251" s="4"/>
      <c r="ICD251" s="4"/>
      <c r="ICJ251" s="4"/>
      <c r="ICP251" s="4"/>
      <c r="ICV251" s="4"/>
      <c r="IDB251" s="4"/>
      <c r="IDH251" s="4"/>
      <c r="IDN251" s="4"/>
      <c r="IDT251" s="4"/>
      <c r="IDZ251" s="4"/>
      <c r="IEF251" s="4"/>
      <c r="IEL251" s="4"/>
      <c r="IER251" s="4"/>
      <c r="IEX251" s="4"/>
      <c r="IFD251" s="4"/>
      <c r="IFJ251" s="4"/>
      <c r="IFP251" s="4"/>
      <c r="IFV251" s="4"/>
      <c r="IGB251" s="4"/>
      <c r="IGH251" s="4"/>
      <c r="IGN251" s="4"/>
      <c r="IGT251" s="4"/>
      <c r="IGZ251" s="4"/>
      <c r="IHF251" s="4"/>
      <c r="IHL251" s="4"/>
      <c r="IHR251" s="4"/>
      <c r="IHX251" s="4"/>
      <c r="IID251" s="4"/>
      <c r="IIJ251" s="4"/>
      <c r="IIP251" s="4"/>
      <c r="IIV251" s="4"/>
      <c r="IJB251" s="4"/>
      <c r="IJH251" s="4"/>
      <c r="IJN251" s="4"/>
      <c r="IJT251" s="4"/>
      <c r="IJZ251" s="4"/>
      <c r="IKF251" s="4"/>
      <c r="IKL251" s="4"/>
      <c r="IKR251" s="4"/>
      <c r="IKX251" s="4"/>
      <c r="ILD251" s="4"/>
      <c r="ILJ251" s="4"/>
      <c r="ILP251" s="4"/>
      <c r="ILV251" s="4"/>
      <c r="IMB251" s="4"/>
      <c r="IMH251" s="4"/>
      <c r="IMN251" s="4"/>
      <c r="IMT251" s="4"/>
      <c r="IMZ251" s="4"/>
      <c r="INF251" s="4"/>
      <c r="INL251" s="4"/>
      <c r="INR251" s="4"/>
      <c r="INX251" s="4"/>
      <c r="IOD251" s="4"/>
      <c r="IOJ251" s="4"/>
      <c r="IOP251" s="4"/>
      <c r="IOV251" s="4"/>
      <c r="IPB251" s="4"/>
      <c r="IPH251" s="4"/>
      <c r="IPN251" s="4"/>
      <c r="IPT251" s="4"/>
      <c r="IPZ251" s="4"/>
      <c r="IQF251" s="4"/>
      <c r="IQL251" s="4"/>
      <c r="IQR251" s="4"/>
      <c r="IQX251" s="4"/>
      <c r="IRD251" s="4"/>
      <c r="IRJ251" s="4"/>
      <c r="IRP251" s="4"/>
      <c r="IRV251" s="4"/>
      <c r="ISB251" s="4"/>
      <c r="ISH251" s="4"/>
      <c r="ISN251" s="4"/>
      <c r="IST251" s="4"/>
      <c r="ISZ251" s="4"/>
      <c r="ITF251" s="4"/>
      <c r="ITL251" s="4"/>
      <c r="ITR251" s="4"/>
      <c r="ITX251" s="4"/>
      <c r="IUD251" s="4"/>
      <c r="IUJ251" s="4"/>
      <c r="IUP251" s="4"/>
      <c r="IUV251" s="4"/>
      <c r="IVB251" s="4"/>
      <c r="IVH251" s="4"/>
      <c r="IVN251" s="4"/>
      <c r="IVT251" s="4"/>
      <c r="IVZ251" s="4"/>
      <c r="IWF251" s="4"/>
      <c r="IWL251" s="4"/>
      <c r="IWR251" s="4"/>
      <c r="IWX251" s="4"/>
      <c r="IXD251" s="4"/>
      <c r="IXJ251" s="4"/>
      <c r="IXP251" s="4"/>
      <c r="IXV251" s="4"/>
      <c r="IYB251" s="4"/>
      <c r="IYH251" s="4"/>
      <c r="IYN251" s="4"/>
      <c r="IYT251" s="4"/>
      <c r="IYZ251" s="4"/>
      <c r="IZF251" s="4"/>
      <c r="IZL251" s="4"/>
      <c r="IZR251" s="4"/>
      <c r="IZX251" s="4"/>
      <c r="JAD251" s="4"/>
      <c r="JAJ251" s="4"/>
      <c r="JAP251" s="4"/>
      <c r="JAV251" s="4"/>
      <c r="JBB251" s="4"/>
      <c r="JBH251" s="4"/>
      <c r="JBN251" s="4"/>
      <c r="JBT251" s="4"/>
      <c r="JBZ251" s="4"/>
      <c r="JCF251" s="4"/>
      <c r="JCL251" s="4"/>
      <c r="JCR251" s="4"/>
      <c r="JCX251" s="4"/>
      <c r="JDD251" s="4"/>
      <c r="JDJ251" s="4"/>
      <c r="JDP251" s="4"/>
      <c r="JDV251" s="4"/>
      <c r="JEB251" s="4"/>
      <c r="JEH251" s="4"/>
      <c r="JEN251" s="4"/>
      <c r="JET251" s="4"/>
      <c r="JEZ251" s="4"/>
      <c r="JFF251" s="4"/>
      <c r="JFL251" s="4"/>
      <c r="JFR251" s="4"/>
      <c r="JFX251" s="4"/>
      <c r="JGD251" s="4"/>
      <c r="JGJ251" s="4"/>
      <c r="JGP251" s="4"/>
      <c r="JGV251" s="4"/>
      <c r="JHB251" s="4"/>
      <c r="JHH251" s="4"/>
      <c r="JHN251" s="4"/>
      <c r="JHT251" s="4"/>
      <c r="JHZ251" s="4"/>
      <c r="JIF251" s="4"/>
      <c r="JIL251" s="4"/>
      <c r="JIR251" s="4"/>
      <c r="JIX251" s="4"/>
      <c r="JJD251" s="4"/>
      <c r="JJJ251" s="4"/>
      <c r="JJP251" s="4"/>
      <c r="JJV251" s="4"/>
      <c r="JKB251" s="4"/>
      <c r="JKH251" s="4"/>
      <c r="JKN251" s="4"/>
      <c r="JKT251" s="4"/>
      <c r="JKZ251" s="4"/>
      <c r="JLF251" s="4"/>
      <c r="JLL251" s="4"/>
      <c r="JLR251" s="4"/>
      <c r="JLX251" s="4"/>
      <c r="JMD251" s="4"/>
      <c r="JMJ251" s="4"/>
      <c r="JMP251" s="4"/>
      <c r="JMV251" s="4"/>
      <c r="JNB251" s="4"/>
      <c r="JNH251" s="4"/>
      <c r="JNN251" s="4"/>
      <c r="JNT251" s="4"/>
      <c r="JNZ251" s="4"/>
      <c r="JOF251" s="4"/>
      <c r="JOL251" s="4"/>
      <c r="JOR251" s="4"/>
      <c r="JOX251" s="4"/>
      <c r="JPD251" s="4"/>
      <c r="JPJ251" s="4"/>
      <c r="JPP251" s="4"/>
      <c r="JPV251" s="4"/>
      <c r="JQB251" s="4"/>
      <c r="JQH251" s="4"/>
      <c r="JQN251" s="4"/>
      <c r="JQT251" s="4"/>
      <c r="JQZ251" s="4"/>
      <c r="JRF251" s="4"/>
      <c r="JRL251" s="4"/>
      <c r="JRR251" s="4"/>
      <c r="JRX251" s="4"/>
      <c r="JSD251" s="4"/>
      <c r="JSJ251" s="4"/>
      <c r="JSP251" s="4"/>
      <c r="JSV251" s="4"/>
      <c r="JTB251" s="4"/>
      <c r="JTH251" s="4"/>
      <c r="JTN251" s="4"/>
      <c r="JTT251" s="4"/>
      <c r="JTZ251" s="4"/>
      <c r="JUF251" s="4"/>
      <c r="JUL251" s="4"/>
      <c r="JUR251" s="4"/>
      <c r="JUX251" s="4"/>
      <c r="JVD251" s="4"/>
      <c r="JVJ251" s="4"/>
      <c r="JVP251" s="4"/>
      <c r="JVV251" s="4"/>
      <c r="JWB251" s="4"/>
      <c r="JWH251" s="4"/>
      <c r="JWN251" s="4"/>
      <c r="JWT251" s="4"/>
      <c r="JWZ251" s="4"/>
      <c r="JXF251" s="4"/>
      <c r="JXL251" s="4"/>
      <c r="JXR251" s="4"/>
      <c r="JXX251" s="4"/>
      <c r="JYD251" s="4"/>
      <c r="JYJ251" s="4"/>
      <c r="JYP251" s="4"/>
      <c r="JYV251" s="4"/>
      <c r="JZB251" s="4"/>
      <c r="JZH251" s="4"/>
      <c r="JZN251" s="4"/>
      <c r="JZT251" s="4"/>
      <c r="JZZ251" s="4"/>
      <c r="KAF251" s="4"/>
      <c r="KAL251" s="4"/>
      <c r="KAR251" s="4"/>
      <c r="KAX251" s="4"/>
      <c r="KBD251" s="4"/>
      <c r="KBJ251" s="4"/>
      <c r="KBP251" s="4"/>
      <c r="KBV251" s="4"/>
      <c r="KCB251" s="4"/>
      <c r="KCH251" s="4"/>
      <c r="KCN251" s="4"/>
      <c r="KCT251" s="4"/>
      <c r="KCZ251" s="4"/>
      <c r="KDF251" s="4"/>
      <c r="KDL251" s="4"/>
      <c r="KDR251" s="4"/>
      <c r="KDX251" s="4"/>
      <c r="KED251" s="4"/>
      <c r="KEJ251" s="4"/>
      <c r="KEP251" s="4"/>
      <c r="KEV251" s="4"/>
      <c r="KFB251" s="4"/>
      <c r="KFH251" s="4"/>
      <c r="KFN251" s="4"/>
      <c r="KFT251" s="4"/>
      <c r="KFZ251" s="4"/>
      <c r="KGF251" s="4"/>
      <c r="KGL251" s="4"/>
      <c r="KGR251" s="4"/>
      <c r="KGX251" s="4"/>
      <c r="KHD251" s="4"/>
      <c r="KHJ251" s="4"/>
      <c r="KHP251" s="4"/>
      <c r="KHV251" s="4"/>
      <c r="KIB251" s="4"/>
      <c r="KIH251" s="4"/>
      <c r="KIN251" s="4"/>
      <c r="KIT251" s="4"/>
      <c r="KIZ251" s="4"/>
      <c r="KJF251" s="4"/>
      <c r="KJL251" s="4"/>
      <c r="KJR251" s="4"/>
      <c r="KJX251" s="4"/>
      <c r="KKD251" s="4"/>
      <c r="KKJ251" s="4"/>
      <c r="KKP251" s="4"/>
      <c r="KKV251" s="4"/>
      <c r="KLB251" s="4"/>
      <c r="KLH251" s="4"/>
      <c r="KLN251" s="4"/>
      <c r="KLT251" s="4"/>
      <c r="KLZ251" s="4"/>
      <c r="KMF251" s="4"/>
      <c r="KML251" s="4"/>
      <c r="KMR251" s="4"/>
      <c r="KMX251" s="4"/>
      <c r="KND251" s="4"/>
      <c r="KNJ251" s="4"/>
      <c r="KNP251" s="4"/>
      <c r="KNV251" s="4"/>
      <c r="KOB251" s="4"/>
      <c r="KOH251" s="4"/>
      <c r="KON251" s="4"/>
      <c r="KOT251" s="4"/>
      <c r="KOZ251" s="4"/>
      <c r="KPF251" s="4"/>
      <c r="KPL251" s="4"/>
      <c r="KPR251" s="4"/>
      <c r="KPX251" s="4"/>
      <c r="KQD251" s="4"/>
      <c r="KQJ251" s="4"/>
      <c r="KQP251" s="4"/>
      <c r="KQV251" s="4"/>
      <c r="KRB251" s="4"/>
      <c r="KRH251" s="4"/>
      <c r="KRN251" s="4"/>
      <c r="KRT251" s="4"/>
      <c r="KRZ251" s="4"/>
      <c r="KSF251" s="4"/>
      <c r="KSL251" s="4"/>
      <c r="KSR251" s="4"/>
      <c r="KSX251" s="4"/>
      <c r="KTD251" s="4"/>
      <c r="KTJ251" s="4"/>
      <c r="KTP251" s="4"/>
      <c r="KTV251" s="4"/>
      <c r="KUB251" s="4"/>
      <c r="KUH251" s="4"/>
      <c r="KUN251" s="4"/>
      <c r="KUT251" s="4"/>
      <c r="KUZ251" s="4"/>
      <c r="KVF251" s="4"/>
      <c r="KVL251" s="4"/>
      <c r="KVR251" s="4"/>
      <c r="KVX251" s="4"/>
      <c r="KWD251" s="4"/>
      <c r="KWJ251" s="4"/>
      <c r="KWP251" s="4"/>
      <c r="KWV251" s="4"/>
      <c r="KXB251" s="4"/>
      <c r="KXH251" s="4"/>
      <c r="KXN251" s="4"/>
      <c r="KXT251" s="4"/>
      <c r="KXZ251" s="4"/>
      <c r="KYF251" s="4"/>
      <c r="KYL251" s="4"/>
      <c r="KYR251" s="4"/>
      <c r="KYX251" s="4"/>
      <c r="KZD251" s="4"/>
      <c r="KZJ251" s="4"/>
      <c r="KZP251" s="4"/>
      <c r="KZV251" s="4"/>
      <c r="LAB251" s="4"/>
      <c r="LAH251" s="4"/>
      <c r="LAN251" s="4"/>
      <c r="LAT251" s="4"/>
      <c r="LAZ251" s="4"/>
      <c r="LBF251" s="4"/>
      <c r="LBL251" s="4"/>
      <c r="LBR251" s="4"/>
      <c r="LBX251" s="4"/>
      <c r="LCD251" s="4"/>
      <c r="LCJ251" s="4"/>
      <c r="LCP251" s="4"/>
      <c r="LCV251" s="4"/>
      <c r="LDB251" s="4"/>
      <c r="LDH251" s="4"/>
      <c r="LDN251" s="4"/>
      <c r="LDT251" s="4"/>
      <c r="LDZ251" s="4"/>
      <c r="LEF251" s="4"/>
      <c r="LEL251" s="4"/>
      <c r="LER251" s="4"/>
      <c r="LEX251" s="4"/>
      <c r="LFD251" s="4"/>
      <c r="LFJ251" s="4"/>
      <c r="LFP251" s="4"/>
      <c r="LFV251" s="4"/>
      <c r="LGB251" s="4"/>
      <c r="LGH251" s="4"/>
      <c r="LGN251" s="4"/>
      <c r="LGT251" s="4"/>
      <c r="LGZ251" s="4"/>
      <c r="LHF251" s="4"/>
      <c r="LHL251" s="4"/>
      <c r="LHR251" s="4"/>
      <c r="LHX251" s="4"/>
      <c r="LID251" s="4"/>
      <c r="LIJ251" s="4"/>
      <c r="LIP251" s="4"/>
      <c r="LIV251" s="4"/>
      <c r="LJB251" s="4"/>
      <c r="LJH251" s="4"/>
      <c r="LJN251" s="4"/>
      <c r="LJT251" s="4"/>
      <c r="LJZ251" s="4"/>
      <c r="LKF251" s="4"/>
      <c r="LKL251" s="4"/>
      <c r="LKR251" s="4"/>
      <c r="LKX251" s="4"/>
      <c r="LLD251" s="4"/>
      <c r="LLJ251" s="4"/>
      <c r="LLP251" s="4"/>
      <c r="LLV251" s="4"/>
      <c r="LMB251" s="4"/>
      <c r="LMH251" s="4"/>
      <c r="LMN251" s="4"/>
      <c r="LMT251" s="4"/>
      <c r="LMZ251" s="4"/>
      <c r="LNF251" s="4"/>
      <c r="LNL251" s="4"/>
      <c r="LNR251" s="4"/>
      <c r="LNX251" s="4"/>
      <c r="LOD251" s="4"/>
      <c r="LOJ251" s="4"/>
      <c r="LOP251" s="4"/>
      <c r="LOV251" s="4"/>
      <c r="LPB251" s="4"/>
      <c r="LPH251" s="4"/>
      <c r="LPN251" s="4"/>
      <c r="LPT251" s="4"/>
      <c r="LPZ251" s="4"/>
      <c r="LQF251" s="4"/>
      <c r="LQL251" s="4"/>
      <c r="LQR251" s="4"/>
      <c r="LQX251" s="4"/>
      <c r="LRD251" s="4"/>
      <c r="LRJ251" s="4"/>
      <c r="LRP251" s="4"/>
      <c r="LRV251" s="4"/>
      <c r="LSB251" s="4"/>
      <c r="LSH251" s="4"/>
      <c r="LSN251" s="4"/>
      <c r="LST251" s="4"/>
      <c r="LSZ251" s="4"/>
      <c r="LTF251" s="4"/>
      <c r="LTL251" s="4"/>
      <c r="LTR251" s="4"/>
      <c r="LTX251" s="4"/>
      <c r="LUD251" s="4"/>
      <c r="LUJ251" s="4"/>
      <c r="LUP251" s="4"/>
      <c r="LUV251" s="4"/>
      <c r="LVB251" s="4"/>
      <c r="LVH251" s="4"/>
      <c r="LVN251" s="4"/>
      <c r="LVT251" s="4"/>
      <c r="LVZ251" s="4"/>
      <c r="LWF251" s="4"/>
      <c r="LWL251" s="4"/>
      <c r="LWR251" s="4"/>
      <c r="LWX251" s="4"/>
      <c r="LXD251" s="4"/>
      <c r="LXJ251" s="4"/>
      <c r="LXP251" s="4"/>
      <c r="LXV251" s="4"/>
      <c r="LYB251" s="4"/>
      <c r="LYH251" s="4"/>
      <c r="LYN251" s="4"/>
      <c r="LYT251" s="4"/>
      <c r="LYZ251" s="4"/>
      <c r="LZF251" s="4"/>
      <c r="LZL251" s="4"/>
      <c r="LZR251" s="4"/>
      <c r="LZX251" s="4"/>
      <c r="MAD251" s="4"/>
      <c r="MAJ251" s="4"/>
      <c r="MAP251" s="4"/>
      <c r="MAV251" s="4"/>
      <c r="MBB251" s="4"/>
      <c r="MBH251" s="4"/>
      <c r="MBN251" s="4"/>
      <c r="MBT251" s="4"/>
      <c r="MBZ251" s="4"/>
      <c r="MCF251" s="4"/>
      <c r="MCL251" s="4"/>
      <c r="MCR251" s="4"/>
      <c r="MCX251" s="4"/>
      <c r="MDD251" s="4"/>
      <c r="MDJ251" s="4"/>
      <c r="MDP251" s="4"/>
      <c r="MDV251" s="4"/>
      <c r="MEB251" s="4"/>
      <c r="MEH251" s="4"/>
      <c r="MEN251" s="4"/>
      <c r="MET251" s="4"/>
      <c r="MEZ251" s="4"/>
      <c r="MFF251" s="4"/>
      <c r="MFL251" s="4"/>
      <c r="MFR251" s="4"/>
      <c r="MFX251" s="4"/>
      <c r="MGD251" s="4"/>
      <c r="MGJ251" s="4"/>
      <c r="MGP251" s="4"/>
      <c r="MGV251" s="4"/>
      <c r="MHB251" s="4"/>
      <c r="MHH251" s="4"/>
      <c r="MHN251" s="4"/>
      <c r="MHT251" s="4"/>
      <c r="MHZ251" s="4"/>
      <c r="MIF251" s="4"/>
      <c r="MIL251" s="4"/>
      <c r="MIR251" s="4"/>
      <c r="MIX251" s="4"/>
      <c r="MJD251" s="4"/>
      <c r="MJJ251" s="4"/>
      <c r="MJP251" s="4"/>
      <c r="MJV251" s="4"/>
      <c r="MKB251" s="4"/>
      <c r="MKH251" s="4"/>
      <c r="MKN251" s="4"/>
      <c r="MKT251" s="4"/>
      <c r="MKZ251" s="4"/>
      <c r="MLF251" s="4"/>
      <c r="MLL251" s="4"/>
      <c r="MLR251" s="4"/>
      <c r="MLX251" s="4"/>
      <c r="MMD251" s="4"/>
      <c r="MMJ251" s="4"/>
      <c r="MMP251" s="4"/>
      <c r="MMV251" s="4"/>
      <c r="MNB251" s="4"/>
      <c r="MNH251" s="4"/>
      <c r="MNN251" s="4"/>
      <c r="MNT251" s="4"/>
      <c r="MNZ251" s="4"/>
      <c r="MOF251" s="4"/>
      <c r="MOL251" s="4"/>
      <c r="MOR251" s="4"/>
      <c r="MOX251" s="4"/>
      <c r="MPD251" s="4"/>
      <c r="MPJ251" s="4"/>
      <c r="MPP251" s="4"/>
      <c r="MPV251" s="4"/>
      <c r="MQB251" s="4"/>
      <c r="MQH251" s="4"/>
      <c r="MQN251" s="4"/>
      <c r="MQT251" s="4"/>
      <c r="MQZ251" s="4"/>
      <c r="MRF251" s="4"/>
      <c r="MRL251" s="4"/>
      <c r="MRR251" s="4"/>
      <c r="MRX251" s="4"/>
      <c r="MSD251" s="4"/>
      <c r="MSJ251" s="4"/>
      <c r="MSP251" s="4"/>
      <c r="MSV251" s="4"/>
      <c r="MTB251" s="4"/>
      <c r="MTH251" s="4"/>
      <c r="MTN251" s="4"/>
      <c r="MTT251" s="4"/>
      <c r="MTZ251" s="4"/>
      <c r="MUF251" s="4"/>
      <c r="MUL251" s="4"/>
      <c r="MUR251" s="4"/>
      <c r="MUX251" s="4"/>
      <c r="MVD251" s="4"/>
      <c r="MVJ251" s="4"/>
      <c r="MVP251" s="4"/>
      <c r="MVV251" s="4"/>
      <c r="MWB251" s="4"/>
      <c r="MWH251" s="4"/>
      <c r="MWN251" s="4"/>
      <c r="MWT251" s="4"/>
      <c r="MWZ251" s="4"/>
      <c r="MXF251" s="4"/>
      <c r="MXL251" s="4"/>
      <c r="MXR251" s="4"/>
      <c r="MXX251" s="4"/>
      <c r="MYD251" s="4"/>
      <c r="MYJ251" s="4"/>
      <c r="MYP251" s="4"/>
      <c r="MYV251" s="4"/>
      <c r="MZB251" s="4"/>
      <c r="MZH251" s="4"/>
      <c r="MZN251" s="4"/>
      <c r="MZT251" s="4"/>
      <c r="MZZ251" s="4"/>
      <c r="NAF251" s="4"/>
      <c r="NAL251" s="4"/>
      <c r="NAR251" s="4"/>
      <c r="NAX251" s="4"/>
      <c r="NBD251" s="4"/>
      <c r="NBJ251" s="4"/>
      <c r="NBP251" s="4"/>
      <c r="NBV251" s="4"/>
      <c r="NCB251" s="4"/>
      <c r="NCH251" s="4"/>
      <c r="NCN251" s="4"/>
      <c r="NCT251" s="4"/>
      <c r="NCZ251" s="4"/>
      <c r="NDF251" s="4"/>
      <c r="NDL251" s="4"/>
      <c r="NDR251" s="4"/>
      <c r="NDX251" s="4"/>
      <c r="NED251" s="4"/>
      <c r="NEJ251" s="4"/>
      <c r="NEP251" s="4"/>
      <c r="NEV251" s="4"/>
      <c r="NFB251" s="4"/>
      <c r="NFH251" s="4"/>
      <c r="NFN251" s="4"/>
      <c r="NFT251" s="4"/>
      <c r="NFZ251" s="4"/>
      <c r="NGF251" s="4"/>
      <c r="NGL251" s="4"/>
      <c r="NGR251" s="4"/>
      <c r="NGX251" s="4"/>
      <c r="NHD251" s="4"/>
      <c r="NHJ251" s="4"/>
      <c r="NHP251" s="4"/>
      <c r="NHV251" s="4"/>
      <c r="NIB251" s="4"/>
      <c r="NIH251" s="4"/>
      <c r="NIN251" s="4"/>
      <c r="NIT251" s="4"/>
      <c r="NIZ251" s="4"/>
      <c r="NJF251" s="4"/>
      <c r="NJL251" s="4"/>
      <c r="NJR251" s="4"/>
      <c r="NJX251" s="4"/>
      <c r="NKD251" s="4"/>
      <c r="NKJ251" s="4"/>
      <c r="NKP251" s="4"/>
      <c r="NKV251" s="4"/>
      <c r="NLB251" s="4"/>
      <c r="NLH251" s="4"/>
      <c r="NLN251" s="4"/>
      <c r="NLT251" s="4"/>
      <c r="NLZ251" s="4"/>
      <c r="NMF251" s="4"/>
      <c r="NML251" s="4"/>
      <c r="NMR251" s="4"/>
      <c r="NMX251" s="4"/>
      <c r="NND251" s="4"/>
      <c r="NNJ251" s="4"/>
      <c r="NNP251" s="4"/>
      <c r="NNV251" s="4"/>
      <c r="NOB251" s="4"/>
      <c r="NOH251" s="4"/>
      <c r="NON251" s="4"/>
      <c r="NOT251" s="4"/>
      <c r="NOZ251" s="4"/>
      <c r="NPF251" s="4"/>
      <c r="NPL251" s="4"/>
      <c r="NPR251" s="4"/>
      <c r="NPX251" s="4"/>
      <c r="NQD251" s="4"/>
      <c r="NQJ251" s="4"/>
      <c r="NQP251" s="4"/>
      <c r="NQV251" s="4"/>
      <c r="NRB251" s="4"/>
      <c r="NRH251" s="4"/>
      <c r="NRN251" s="4"/>
      <c r="NRT251" s="4"/>
      <c r="NRZ251" s="4"/>
      <c r="NSF251" s="4"/>
      <c r="NSL251" s="4"/>
      <c r="NSR251" s="4"/>
      <c r="NSX251" s="4"/>
      <c r="NTD251" s="4"/>
      <c r="NTJ251" s="4"/>
      <c r="NTP251" s="4"/>
      <c r="NTV251" s="4"/>
      <c r="NUB251" s="4"/>
      <c r="NUH251" s="4"/>
      <c r="NUN251" s="4"/>
      <c r="NUT251" s="4"/>
      <c r="NUZ251" s="4"/>
      <c r="NVF251" s="4"/>
      <c r="NVL251" s="4"/>
      <c r="NVR251" s="4"/>
      <c r="NVX251" s="4"/>
      <c r="NWD251" s="4"/>
      <c r="NWJ251" s="4"/>
      <c r="NWP251" s="4"/>
      <c r="NWV251" s="4"/>
      <c r="NXB251" s="4"/>
      <c r="NXH251" s="4"/>
      <c r="NXN251" s="4"/>
      <c r="NXT251" s="4"/>
      <c r="NXZ251" s="4"/>
      <c r="NYF251" s="4"/>
      <c r="NYL251" s="4"/>
      <c r="NYR251" s="4"/>
      <c r="NYX251" s="4"/>
      <c r="NZD251" s="4"/>
      <c r="NZJ251" s="4"/>
      <c r="NZP251" s="4"/>
      <c r="NZV251" s="4"/>
      <c r="OAB251" s="4"/>
      <c r="OAH251" s="4"/>
      <c r="OAN251" s="4"/>
      <c r="OAT251" s="4"/>
      <c r="OAZ251" s="4"/>
      <c r="OBF251" s="4"/>
      <c r="OBL251" s="4"/>
      <c r="OBR251" s="4"/>
      <c r="OBX251" s="4"/>
      <c r="OCD251" s="4"/>
      <c r="OCJ251" s="4"/>
      <c r="OCP251" s="4"/>
      <c r="OCV251" s="4"/>
      <c r="ODB251" s="4"/>
      <c r="ODH251" s="4"/>
      <c r="ODN251" s="4"/>
      <c r="ODT251" s="4"/>
      <c r="ODZ251" s="4"/>
      <c r="OEF251" s="4"/>
      <c r="OEL251" s="4"/>
      <c r="OER251" s="4"/>
      <c r="OEX251" s="4"/>
      <c r="OFD251" s="4"/>
      <c r="OFJ251" s="4"/>
      <c r="OFP251" s="4"/>
      <c r="OFV251" s="4"/>
      <c r="OGB251" s="4"/>
      <c r="OGH251" s="4"/>
      <c r="OGN251" s="4"/>
      <c r="OGT251" s="4"/>
      <c r="OGZ251" s="4"/>
      <c r="OHF251" s="4"/>
      <c r="OHL251" s="4"/>
      <c r="OHR251" s="4"/>
      <c r="OHX251" s="4"/>
      <c r="OID251" s="4"/>
      <c r="OIJ251" s="4"/>
      <c r="OIP251" s="4"/>
      <c r="OIV251" s="4"/>
      <c r="OJB251" s="4"/>
      <c r="OJH251" s="4"/>
      <c r="OJN251" s="4"/>
      <c r="OJT251" s="4"/>
      <c r="OJZ251" s="4"/>
      <c r="OKF251" s="4"/>
      <c r="OKL251" s="4"/>
      <c r="OKR251" s="4"/>
      <c r="OKX251" s="4"/>
      <c r="OLD251" s="4"/>
      <c r="OLJ251" s="4"/>
      <c r="OLP251" s="4"/>
      <c r="OLV251" s="4"/>
      <c r="OMB251" s="4"/>
      <c r="OMH251" s="4"/>
      <c r="OMN251" s="4"/>
      <c r="OMT251" s="4"/>
      <c r="OMZ251" s="4"/>
      <c r="ONF251" s="4"/>
      <c r="ONL251" s="4"/>
      <c r="ONR251" s="4"/>
      <c r="ONX251" s="4"/>
      <c r="OOD251" s="4"/>
      <c r="OOJ251" s="4"/>
      <c r="OOP251" s="4"/>
      <c r="OOV251" s="4"/>
      <c r="OPB251" s="4"/>
      <c r="OPH251" s="4"/>
      <c r="OPN251" s="4"/>
      <c r="OPT251" s="4"/>
      <c r="OPZ251" s="4"/>
      <c r="OQF251" s="4"/>
      <c r="OQL251" s="4"/>
      <c r="OQR251" s="4"/>
      <c r="OQX251" s="4"/>
      <c r="ORD251" s="4"/>
      <c r="ORJ251" s="4"/>
      <c r="ORP251" s="4"/>
      <c r="ORV251" s="4"/>
      <c r="OSB251" s="4"/>
      <c r="OSH251" s="4"/>
      <c r="OSN251" s="4"/>
      <c r="OST251" s="4"/>
      <c r="OSZ251" s="4"/>
      <c r="OTF251" s="4"/>
      <c r="OTL251" s="4"/>
      <c r="OTR251" s="4"/>
      <c r="OTX251" s="4"/>
      <c r="OUD251" s="4"/>
      <c r="OUJ251" s="4"/>
      <c r="OUP251" s="4"/>
      <c r="OUV251" s="4"/>
      <c r="OVB251" s="4"/>
      <c r="OVH251" s="4"/>
      <c r="OVN251" s="4"/>
      <c r="OVT251" s="4"/>
      <c r="OVZ251" s="4"/>
      <c r="OWF251" s="4"/>
      <c r="OWL251" s="4"/>
      <c r="OWR251" s="4"/>
      <c r="OWX251" s="4"/>
      <c r="OXD251" s="4"/>
      <c r="OXJ251" s="4"/>
      <c r="OXP251" s="4"/>
      <c r="OXV251" s="4"/>
      <c r="OYB251" s="4"/>
      <c r="OYH251" s="4"/>
      <c r="OYN251" s="4"/>
      <c r="OYT251" s="4"/>
      <c r="OYZ251" s="4"/>
      <c r="OZF251" s="4"/>
      <c r="OZL251" s="4"/>
      <c r="OZR251" s="4"/>
      <c r="OZX251" s="4"/>
      <c r="PAD251" s="4"/>
      <c r="PAJ251" s="4"/>
      <c r="PAP251" s="4"/>
      <c r="PAV251" s="4"/>
      <c r="PBB251" s="4"/>
      <c r="PBH251" s="4"/>
      <c r="PBN251" s="4"/>
      <c r="PBT251" s="4"/>
      <c r="PBZ251" s="4"/>
      <c r="PCF251" s="4"/>
      <c r="PCL251" s="4"/>
      <c r="PCR251" s="4"/>
      <c r="PCX251" s="4"/>
      <c r="PDD251" s="4"/>
      <c r="PDJ251" s="4"/>
      <c r="PDP251" s="4"/>
      <c r="PDV251" s="4"/>
      <c r="PEB251" s="4"/>
      <c r="PEH251" s="4"/>
      <c r="PEN251" s="4"/>
      <c r="PET251" s="4"/>
      <c r="PEZ251" s="4"/>
      <c r="PFF251" s="4"/>
      <c r="PFL251" s="4"/>
      <c r="PFR251" s="4"/>
      <c r="PFX251" s="4"/>
      <c r="PGD251" s="4"/>
      <c r="PGJ251" s="4"/>
      <c r="PGP251" s="4"/>
      <c r="PGV251" s="4"/>
      <c r="PHB251" s="4"/>
      <c r="PHH251" s="4"/>
      <c r="PHN251" s="4"/>
      <c r="PHT251" s="4"/>
      <c r="PHZ251" s="4"/>
      <c r="PIF251" s="4"/>
      <c r="PIL251" s="4"/>
      <c r="PIR251" s="4"/>
      <c r="PIX251" s="4"/>
      <c r="PJD251" s="4"/>
      <c r="PJJ251" s="4"/>
      <c r="PJP251" s="4"/>
      <c r="PJV251" s="4"/>
      <c r="PKB251" s="4"/>
      <c r="PKH251" s="4"/>
      <c r="PKN251" s="4"/>
      <c r="PKT251" s="4"/>
      <c r="PKZ251" s="4"/>
      <c r="PLF251" s="4"/>
      <c r="PLL251" s="4"/>
      <c r="PLR251" s="4"/>
      <c r="PLX251" s="4"/>
      <c r="PMD251" s="4"/>
      <c r="PMJ251" s="4"/>
      <c r="PMP251" s="4"/>
      <c r="PMV251" s="4"/>
      <c r="PNB251" s="4"/>
      <c r="PNH251" s="4"/>
      <c r="PNN251" s="4"/>
      <c r="PNT251" s="4"/>
      <c r="PNZ251" s="4"/>
      <c r="POF251" s="4"/>
      <c r="POL251" s="4"/>
      <c r="POR251" s="4"/>
      <c r="POX251" s="4"/>
      <c r="PPD251" s="4"/>
      <c r="PPJ251" s="4"/>
      <c r="PPP251" s="4"/>
      <c r="PPV251" s="4"/>
      <c r="PQB251" s="4"/>
      <c r="PQH251" s="4"/>
      <c r="PQN251" s="4"/>
      <c r="PQT251" s="4"/>
      <c r="PQZ251" s="4"/>
      <c r="PRF251" s="4"/>
      <c r="PRL251" s="4"/>
      <c r="PRR251" s="4"/>
      <c r="PRX251" s="4"/>
      <c r="PSD251" s="4"/>
      <c r="PSJ251" s="4"/>
      <c r="PSP251" s="4"/>
      <c r="PSV251" s="4"/>
      <c r="PTB251" s="4"/>
      <c r="PTH251" s="4"/>
      <c r="PTN251" s="4"/>
      <c r="PTT251" s="4"/>
      <c r="PTZ251" s="4"/>
      <c r="PUF251" s="4"/>
      <c r="PUL251" s="4"/>
      <c r="PUR251" s="4"/>
      <c r="PUX251" s="4"/>
      <c r="PVD251" s="4"/>
      <c r="PVJ251" s="4"/>
      <c r="PVP251" s="4"/>
      <c r="PVV251" s="4"/>
      <c r="PWB251" s="4"/>
      <c r="PWH251" s="4"/>
      <c r="PWN251" s="4"/>
      <c r="PWT251" s="4"/>
      <c r="PWZ251" s="4"/>
      <c r="PXF251" s="4"/>
      <c r="PXL251" s="4"/>
      <c r="PXR251" s="4"/>
      <c r="PXX251" s="4"/>
      <c r="PYD251" s="4"/>
      <c r="PYJ251" s="4"/>
      <c r="PYP251" s="4"/>
      <c r="PYV251" s="4"/>
      <c r="PZB251" s="4"/>
      <c r="PZH251" s="4"/>
      <c r="PZN251" s="4"/>
      <c r="PZT251" s="4"/>
      <c r="PZZ251" s="4"/>
      <c r="QAF251" s="4"/>
      <c r="QAL251" s="4"/>
      <c r="QAR251" s="4"/>
      <c r="QAX251" s="4"/>
      <c r="QBD251" s="4"/>
      <c r="QBJ251" s="4"/>
      <c r="QBP251" s="4"/>
      <c r="QBV251" s="4"/>
      <c r="QCB251" s="4"/>
      <c r="QCH251" s="4"/>
      <c r="QCN251" s="4"/>
      <c r="QCT251" s="4"/>
      <c r="QCZ251" s="4"/>
      <c r="QDF251" s="4"/>
      <c r="QDL251" s="4"/>
      <c r="QDR251" s="4"/>
      <c r="QDX251" s="4"/>
      <c r="QED251" s="4"/>
      <c r="QEJ251" s="4"/>
      <c r="QEP251" s="4"/>
      <c r="QEV251" s="4"/>
      <c r="QFB251" s="4"/>
      <c r="QFH251" s="4"/>
      <c r="QFN251" s="4"/>
      <c r="QFT251" s="4"/>
      <c r="QFZ251" s="4"/>
      <c r="QGF251" s="4"/>
      <c r="QGL251" s="4"/>
      <c r="QGR251" s="4"/>
      <c r="QGX251" s="4"/>
      <c r="QHD251" s="4"/>
      <c r="QHJ251" s="4"/>
      <c r="QHP251" s="4"/>
      <c r="QHV251" s="4"/>
      <c r="QIB251" s="4"/>
      <c r="QIH251" s="4"/>
      <c r="QIN251" s="4"/>
      <c r="QIT251" s="4"/>
      <c r="QIZ251" s="4"/>
      <c r="QJF251" s="4"/>
      <c r="QJL251" s="4"/>
      <c r="QJR251" s="4"/>
      <c r="QJX251" s="4"/>
      <c r="QKD251" s="4"/>
      <c r="QKJ251" s="4"/>
      <c r="QKP251" s="4"/>
      <c r="QKV251" s="4"/>
      <c r="QLB251" s="4"/>
      <c r="QLH251" s="4"/>
      <c r="QLN251" s="4"/>
      <c r="QLT251" s="4"/>
      <c r="QLZ251" s="4"/>
      <c r="QMF251" s="4"/>
      <c r="QML251" s="4"/>
      <c r="QMR251" s="4"/>
      <c r="QMX251" s="4"/>
      <c r="QND251" s="4"/>
      <c r="QNJ251" s="4"/>
      <c r="QNP251" s="4"/>
      <c r="QNV251" s="4"/>
      <c r="QOB251" s="4"/>
      <c r="QOH251" s="4"/>
      <c r="QON251" s="4"/>
      <c r="QOT251" s="4"/>
      <c r="QOZ251" s="4"/>
      <c r="QPF251" s="4"/>
      <c r="QPL251" s="4"/>
      <c r="QPR251" s="4"/>
      <c r="QPX251" s="4"/>
      <c r="QQD251" s="4"/>
      <c r="QQJ251" s="4"/>
      <c r="QQP251" s="4"/>
      <c r="QQV251" s="4"/>
      <c r="QRB251" s="4"/>
      <c r="QRH251" s="4"/>
      <c r="QRN251" s="4"/>
      <c r="QRT251" s="4"/>
      <c r="QRZ251" s="4"/>
      <c r="QSF251" s="4"/>
      <c r="QSL251" s="4"/>
      <c r="QSR251" s="4"/>
      <c r="QSX251" s="4"/>
      <c r="QTD251" s="4"/>
      <c r="QTJ251" s="4"/>
      <c r="QTP251" s="4"/>
      <c r="QTV251" s="4"/>
      <c r="QUB251" s="4"/>
      <c r="QUH251" s="4"/>
      <c r="QUN251" s="4"/>
      <c r="QUT251" s="4"/>
      <c r="QUZ251" s="4"/>
      <c r="QVF251" s="4"/>
      <c r="QVL251" s="4"/>
      <c r="QVR251" s="4"/>
      <c r="QVX251" s="4"/>
      <c r="QWD251" s="4"/>
      <c r="QWJ251" s="4"/>
      <c r="QWP251" s="4"/>
      <c r="QWV251" s="4"/>
      <c r="QXB251" s="4"/>
      <c r="QXH251" s="4"/>
      <c r="QXN251" s="4"/>
      <c r="QXT251" s="4"/>
      <c r="QXZ251" s="4"/>
      <c r="QYF251" s="4"/>
      <c r="QYL251" s="4"/>
      <c r="QYR251" s="4"/>
      <c r="QYX251" s="4"/>
      <c r="QZD251" s="4"/>
      <c r="QZJ251" s="4"/>
      <c r="QZP251" s="4"/>
      <c r="QZV251" s="4"/>
      <c r="RAB251" s="4"/>
      <c r="RAH251" s="4"/>
      <c r="RAN251" s="4"/>
      <c r="RAT251" s="4"/>
      <c r="RAZ251" s="4"/>
      <c r="RBF251" s="4"/>
      <c r="RBL251" s="4"/>
      <c r="RBR251" s="4"/>
      <c r="RBX251" s="4"/>
      <c r="RCD251" s="4"/>
      <c r="RCJ251" s="4"/>
      <c r="RCP251" s="4"/>
      <c r="RCV251" s="4"/>
      <c r="RDB251" s="4"/>
      <c r="RDH251" s="4"/>
      <c r="RDN251" s="4"/>
      <c r="RDT251" s="4"/>
      <c r="RDZ251" s="4"/>
      <c r="REF251" s="4"/>
      <c r="REL251" s="4"/>
      <c r="RER251" s="4"/>
      <c r="REX251" s="4"/>
      <c r="RFD251" s="4"/>
      <c r="RFJ251" s="4"/>
      <c r="RFP251" s="4"/>
      <c r="RFV251" s="4"/>
      <c r="RGB251" s="4"/>
      <c r="RGH251" s="4"/>
      <c r="RGN251" s="4"/>
      <c r="RGT251" s="4"/>
      <c r="RGZ251" s="4"/>
      <c r="RHF251" s="4"/>
      <c r="RHL251" s="4"/>
      <c r="RHR251" s="4"/>
      <c r="RHX251" s="4"/>
      <c r="RID251" s="4"/>
      <c r="RIJ251" s="4"/>
      <c r="RIP251" s="4"/>
      <c r="RIV251" s="4"/>
      <c r="RJB251" s="4"/>
      <c r="RJH251" s="4"/>
      <c r="RJN251" s="4"/>
      <c r="RJT251" s="4"/>
      <c r="RJZ251" s="4"/>
      <c r="RKF251" s="4"/>
      <c r="RKL251" s="4"/>
      <c r="RKR251" s="4"/>
      <c r="RKX251" s="4"/>
      <c r="RLD251" s="4"/>
      <c r="RLJ251" s="4"/>
      <c r="RLP251" s="4"/>
      <c r="RLV251" s="4"/>
      <c r="RMB251" s="4"/>
      <c r="RMH251" s="4"/>
      <c r="RMN251" s="4"/>
      <c r="RMT251" s="4"/>
      <c r="RMZ251" s="4"/>
      <c r="RNF251" s="4"/>
      <c r="RNL251" s="4"/>
      <c r="RNR251" s="4"/>
      <c r="RNX251" s="4"/>
      <c r="ROD251" s="4"/>
      <c r="ROJ251" s="4"/>
      <c r="ROP251" s="4"/>
      <c r="ROV251" s="4"/>
      <c r="RPB251" s="4"/>
      <c r="RPH251" s="4"/>
      <c r="RPN251" s="4"/>
      <c r="RPT251" s="4"/>
      <c r="RPZ251" s="4"/>
      <c r="RQF251" s="4"/>
      <c r="RQL251" s="4"/>
      <c r="RQR251" s="4"/>
      <c r="RQX251" s="4"/>
      <c r="RRD251" s="4"/>
      <c r="RRJ251" s="4"/>
      <c r="RRP251" s="4"/>
      <c r="RRV251" s="4"/>
      <c r="RSB251" s="4"/>
      <c r="RSH251" s="4"/>
      <c r="RSN251" s="4"/>
      <c r="RST251" s="4"/>
      <c r="RSZ251" s="4"/>
      <c r="RTF251" s="4"/>
      <c r="RTL251" s="4"/>
      <c r="RTR251" s="4"/>
      <c r="RTX251" s="4"/>
      <c r="RUD251" s="4"/>
      <c r="RUJ251" s="4"/>
      <c r="RUP251" s="4"/>
      <c r="RUV251" s="4"/>
      <c r="RVB251" s="4"/>
      <c r="RVH251" s="4"/>
      <c r="RVN251" s="4"/>
      <c r="RVT251" s="4"/>
      <c r="RVZ251" s="4"/>
      <c r="RWF251" s="4"/>
      <c r="RWL251" s="4"/>
      <c r="RWR251" s="4"/>
      <c r="RWX251" s="4"/>
      <c r="RXD251" s="4"/>
      <c r="RXJ251" s="4"/>
      <c r="RXP251" s="4"/>
      <c r="RXV251" s="4"/>
      <c r="RYB251" s="4"/>
      <c r="RYH251" s="4"/>
      <c r="RYN251" s="4"/>
      <c r="RYT251" s="4"/>
      <c r="RYZ251" s="4"/>
      <c r="RZF251" s="4"/>
      <c r="RZL251" s="4"/>
      <c r="RZR251" s="4"/>
      <c r="RZX251" s="4"/>
      <c r="SAD251" s="4"/>
      <c r="SAJ251" s="4"/>
      <c r="SAP251" s="4"/>
      <c r="SAV251" s="4"/>
      <c r="SBB251" s="4"/>
      <c r="SBH251" s="4"/>
      <c r="SBN251" s="4"/>
      <c r="SBT251" s="4"/>
      <c r="SBZ251" s="4"/>
      <c r="SCF251" s="4"/>
      <c r="SCL251" s="4"/>
      <c r="SCR251" s="4"/>
      <c r="SCX251" s="4"/>
      <c r="SDD251" s="4"/>
      <c r="SDJ251" s="4"/>
      <c r="SDP251" s="4"/>
      <c r="SDV251" s="4"/>
      <c r="SEB251" s="4"/>
      <c r="SEH251" s="4"/>
      <c r="SEN251" s="4"/>
      <c r="SET251" s="4"/>
      <c r="SEZ251" s="4"/>
      <c r="SFF251" s="4"/>
      <c r="SFL251" s="4"/>
      <c r="SFR251" s="4"/>
      <c r="SFX251" s="4"/>
      <c r="SGD251" s="4"/>
      <c r="SGJ251" s="4"/>
      <c r="SGP251" s="4"/>
      <c r="SGV251" s="4"/>
      <c r="SHB251" s="4"/>
      <c r="SHH251" s="4"/>
      <c r="SHN251" s="4"/>
      <c r="SHT251" s="4"/>
      <c r="SHZ251" s="4"/>
      <c r="SIF251" s="4"/>
      <c r="SIL251" s="4"/>
      <c r="SIR251" s="4"/>
      <c r="SIX251" s="4"/>
      <c r="SJD251" s="4"/>
      <c r="SJJ251" s="4"/>
      <c r="SJP251" s="4"/>
      <c r="SJV251" s="4"/>
      <c r="SKB251" s="4"/>
      <c r="SKH251" s="4"/>
      <c r="SKN251" s="4"/>
      <c r="SKT251" s="4"/>
      <c r="SKZ251" s="4"/>
      <c r="SLF251" s="4"/>
      <c r="SLL251" s="4"/>
      <c r="SLR251" s="4"/>
      <c r="SLX251" s="4"/>
      <c r="SMD251" s="4"/>
      <c r="SMJ251" s="4"/>
      <c r="SMP251" s="4"/>
      <c r="SMV251" s="4"/>
      <c r="SNB251" s="4"/>
      <c r="SNH251" s="4"/>
      <c r="SNN251" s="4"/>
      <c r="SNT251" s="4"/>
      <c r="SNZ251" s="4"/>
      <c r="SOF251" s="4"/>
      <c r="SOL251" s="4"/>
      <c r="SOR251" s="4"/>
      <c r="SOX251" s="4"/>
      <c r="SPD251" s="4"/>
      <c r="SPJ251" s="4"/>
      <c r="SPP251" s="4"/>
      <c r="SPV251" s="4"/>
      <c r="SQB251" s="4"/>
      <c r="SQH251" s="4"/>
      <c r="SQN251" s="4"/>
      <c r="SQT251" s="4"/>
      <c r="SQZ251" s="4"/>
      <c r="SRF251" s="4"/>
      <c r="SRL251" s="4"/>
      <c r="SRR251" s="4"/>
      <c r="SRX251" s="4"/>
      <c r="SSD251" s="4"/>
      <c r="SSJ251" s="4"/>
      <c r="SSP251" s="4"/>
      <c r="SSV251" s="4"/>
      <c r="STB251" s="4"/>
      <c r="STH251" s="4"/>
      <c r="STN251" s="4"/>
      <c r="STT251" s="4"/>
      <c r="STZ251" s="4"/>
      <c r="SUF251" s="4"/>
      <c r="SUL251" s="4"/>
      <c r="SUR251" s="4"/>
      <c r="SUX251" s="4"/>
      <c r="SVD251" s="4"/>
      <c r="SVJ251" s="4"/>
      <c r="SVP251" s="4"/>
      <c r="SVV251" s="4"/>
      <c r="SWB251" s="4"/>
      <c r="SWH251" s="4"/>
      <c r="SWN251" s="4"/>
      <c r="SWT251" s="4"/>
      <c r="SWZ251" s="4"/>
      <c r="SXF251" s="4"/>
      <c r="SXL251" s="4"/>
      <c r="SXR251" s="4"/>
      <c r="SXX251" s="4"/>
      <c r="SYD251" s="4"/>
      <c r="SYJ251" s="4"/>
      <c r="SYP251" s="4"/>
      <c r="SYV251" s="4"/>
      <c r="SZB251" s="4"/>
      <c r="SZH251" s="4"/>
      <c r="SZN251" s="4"/>
      <c r="SZT251" s="4"/>
      <c r="SZZ251" s="4"/>
      <c r="TAF251" s="4"/>
      <c r="TAL251" s="4"/>
      <c r="TAR251" s="4"/>
      <c r="TAX251" s="4"/>
      <c r="TBD251" s="4"/>
      <c r="TBJ251" s="4"/>
      <c r="TBP251" s="4"/>
      <c r="TBV251" s="4"/>
      <c r="TCB251" s="4"/>
      <c r="TCH251" s="4"/>
      <c r="TCN251" s="4"/>
      <c r="TCT251" s="4"/>
      <c r="TCZ251" s="4"/>
      <c r="TDF251" s="4"/>
      <c r="TDL251" s="4"/>
      <c r="TDR251" s="4"/>
      <c r="TDX251" s="4"/>
      <c r="TED251" s="4"/>
      <c r="TEJ251" s="4"/>
      <c r="TEP251" s="4"/>
      <c r="TEV251" s="4"/>
      <c r="TFB251" s="4"/>
      <c r="TFH251" s="4"/>
      <c r="TFN251" s="4"/>
      <c r="TFT251" s="4"/>
      <c r="TFZ251" s="4"/>
      <c r="TGF251" s="4"/>
      <c r="TGL251" s="4"/>
      <c r="TGR251" s="4"/>
      <c r="TGX251" s="4"/>
      <c r="THD251" s="4"/>
      <c r="THJ251" s="4"/>
      <c r="THP251" s="4"/>
      <c r="THV251" s="4"/>
      <c r="TIB251" s="4"/>
      <c r="TIH251" s="4"/>
      <c r="TIN251" s="4"/>
      <c r="TIT251" s="4"/>
      <c r="TIZ251" s="4"/>
      <c r="TJF251" s="4"/>
      <c r="TJL251" s="4"/>
      <c r="TJR251" s="4"/>
      <c r="TJX251" s="4"/>
      <c r="TKD251" s="4"/>
      <c r="TKJ251" s="4"/>
      <c r="TKP251" s="4"/>
      <c r="TKV251" s="4"/>
      <c r="TLB251" s="4"/>
      <c r="TLH251" s="4"/>
      <c r="TLN251" s="4"/>
      <c r="TLT251" s="4"/>
      <c r="TLZ251" s="4"/>
      <c r="TMF251" s="4"/>
      <c r="TML251" s="4"/>
      <c r="TMR251" s="4"/>
      <c r="TMX251" s="4"/>
      <c r="TND251" s="4"/>
      <c r="TNJ251" s="4"/>
      <c r="TNP251" s="4"/>
      <c r="TNV251" s="4"/>
      <c r="TOB251" s="4"/>
      <c r="TOH251" s="4"/>
      <c r="TON251" s="4"/>
      <c r="TOT251" s="4"/>
      <c r="TOZ251" s="4"/>
      <c r="TPF251" s="4"/>
      <c r="TPL251" s="4"/>
      <c r="TPR251" s="4"/>
      <c r="TPX251" s="4"/>
      <c r="TQD251" s="4"/>
      <c r="TQJ251" s="4"/>
      <c r="TQP251" s="4"/>
      <c r="TQV251" s="4"/>
      <c r="TRB251" s="4"/>
      <c r="TRH251" s="4"/>
      <c r="TRN251" s="4"/>
      <c r="TRT251" s="4"/>
      <c r="TRZ251" s="4"/>
      <c r="TSF251" s="4"/>
      <c r="TSL251" s="4"/>
      <c r="TSR251" s="4"/>
      <c r="TSX251" s="4"/>
      <c r="TTD251" s="4"/>
      <c r="TTJ251" s="4"/>
      <c r="TTP251" s="4"/>
      <c r="TTV251" s="4"/>
      <c r="TUB251" s="4"/>
      <c r="TUH251" s="4"/>
      <c r="TUN251" s="4"/>
      <c r="TUT251" s="4"/>
      <c r="TUZ251" s="4"/>
      <c r="TVF251" s="4"/>
      <c r="TVL251" s="4"/>
      <c r="TVR251" s="4"/>
      <c r="TVX251" s="4"/>
      <c r="TWD251" s="4"/>
      <c r="TWJ251" s="4"/>
      <c r="TWP251" s="4"/>
      <c r="TWV251" s="4"/>
      <c r="TXB251" s="4"/>
      <c r="TXH251" s="4"/>
      <c r="TXN251" s="4"/>
      <c r="TXT251" s="4"/>
      <c r="TXZ251" s="4"/>
      <c r="TYF251" s="4"/>
      <c r="TYL251" s="4"/>
      <c r="TYR251" s="4"/>
      <c r="TYX251" s="4"/>
      <c r="TZD251" s="4"/>
      <c r="TZJ251" s="4"/>
      <c r="TZP251" s="4"/>
      <c r="TZV251" s="4"/>
      <c r="UAB251" s="4"/>
      <c r="UAH251" s="4"/>
      <c r="UAN251" s="4"/>
      <c r="UAT251" s="4"/>
      <c r="UAZ251" s="4"/>
      <c r="UBF251" s="4"/>
      <c r="UBL251" s="4"/>
      <c r="UBR251" s="4"/>
      <c r="UBX251" s="4"/>
      <c r="UCD251" s="4"/>
      <c r="UCJ251" s="4"/>
      <c r="UCP251" s="4"/>
      <c r="UCV251" s="4"/>
      <c r="UDB251" s="4"/>
      <c r="UDH251" s="4"/>
      <c r="UDN251" s="4"/>
      <c r="UDT251" s="4"/>
      <c r="UDZ251" s="4"/>
      <c r="UEF251" s="4"/>
      <c r="UEL251" s="4"/>
      <c r="UER251" s="4"/>
      <c r="UEX251" s="4"/>
      <c r="UFD251" s="4"/>
      <c r="UFJ251" s="4"/>
      <c r="UFP251" s="4"/>
      <c r="UFV251" s="4"/>
      <c r="UGB251" s="4"/>
      <c r="UGH251" s="4"/>
      <c r="UGN251" s="4"/>
      <c r="UGT251" s="4"/>
      <c r="UGZ251" s="4"/>
      <c r="UHF251" s="4"/>
      <c r="UHL251" s="4"/>
      <c r="UHR251" s="4"/>
      <c r="UHX251" s="4"/>
      <c r="UID251" s="4"/>
      <c r="UIJ251" s="4"/>
      <c r="UIP251" s="4"/>
      <c r="UIV251" s="4"/>
      <c r="UJB251" s="4"/>
      <c r="UJH251" s="4"/>
      <c r="UJN251" s="4"/>
      <c r="UJT251" s="4"/>
      <c r="UJZ251" s="4"/>
      <c r="UKF251" s="4"/>
      <c r="UKL251" s="4"/>
      <c r="UKR251" s="4"/>
      <c r="UKX251" s="4"/>
      <c r="ULD251" s="4"/>
      <c r="ULJ251" s="4"/>
      <c r="ULP251" s="4"/>
      <c r="ULV251" s="4"/>
      <c r="UMB251" s="4"/>
      <c r="UMH251" s="4"/>
      <c r="UMN251" s="4"/>
      <c r="UMT251" s="4"/>
      <c r="UMZ251" s="4"/>
      <c r="UNF251" s="4"/>
      <c r="UNL251" s="4"/>
      <c r="UNR251" s="4"/>
      <c r="UNX251" s="4"/>
      <c r="UOD251" s="4"/>
      <c r="UOJ251" s="4"/>
      <c r="UOP251" s="4"/>
      <c r="UOV251" s="4"/>
      <c r="UPB251" s="4"/>
      <c r="UPH251" s="4"/>
      <c r="UPN251" s="4"/>
      <c r="UPT251" s="4"/>
      <c r="UPZ251" s="4"/>
      <c r="UQF251" s="4"/>
      <c r="UQL251" s="4"/>
      <c r="UQR251" s="4"/>
      <c r="UQX251" s="4"/>
      <c r="URD251" s="4"/>
      <c r="URJ251" s="4"/>
      <c r="URP251" s="4"/>
      <c r="URV251" s="4"/>
      <c r="USB251" s="4"/>
      <c r="USH251" s="4"/>
      <c r="USN251" s="4"/>
      <c r="UST251" s="4"/>
      <c r="USZ251" s="4"/>
      <c r="UTF251" s="4"/>
      <c r="UTL251" s="4"/>
      <c r="UTR251" s="4"/>
      <c r="UTX251" s="4"/>
      <c r="UUD251" s="4"/>
      <c r="UUJ251" s="4"/>
      <c r="UUP251" s="4"/>
      <c r="UUV251" s="4"/>
      <c r="UVB251" s="4"/>
      <c r="UVH251" s="4"/>
      <c r="UVN251" s="4"/>
      <c r="UVT251" s="4"/>
      <c r="UVZ251" s="4"/>
      <c r="UWF251" s="4"/>
      <c r="UWL251" s="4"/>
      <c r="UWR251" s="4"/>
      <c r="UWX251" s="4"/>
      <c r="UXD251" s="4"/>
      <c r="UXJ251" s="4"/>
      <c r="UXP251" s="4"/>
      <c r="UXV251" s="4"/>
      <c r="UYB251" s="4"/>
      <c r="UYH251" s="4"/>
      <c r="UYN251" s="4"/>
      <c r="UYT251" s="4"/>
      <c r="UYZ251" s="4"/>
      <c r="UZF251" s="4"/>
      <c r="UZL251" s="4"/>
      <c r="UZR251" s="4"/>
      <c r="UZX251" s="4"/>
      <c r="VAD251" s="4"/>
      <c r="VAJ251" s="4"/>
      <c r="VAP251" s="4"/>
      <c r="VAV251" s="4"/>
      <c r="VBB251" s="4"/>
      <c r="VBH251" s="4"/>
      <c r="VBN251" s="4"/>
      <c r="VBT251" s="4"/>
      <c r="VBZ251" s="4"/>
      <c r="VCF251" s="4"/>
      <c r="VCL251" s="4"/>
      <c r="VCR251" s="4"/>
      <c r="VCX251" s="4"/>
      <c r="VDD251" s="4"/>
      <c r="VDJ251" s="4"/>
      <c r="VDP251" s="4"/>
      <c r="VDV251" s="4"/>
      <c r="VEB251" s="4"/>
      <c r="VEH251" s="4"/>
      <c r="VEN251" s="4"/>
      <c r="VET251" s="4"/>
      <c r="VEZ251" s="4"/>
      <c r="VFF251" s="4"/>
      <c r="VFL251" s="4"/>
      <c r="VFR251" s="4"/>
      <c r="VFX251" s="4"/>
      <c r="VGD251" s="4"/>
      <c r="VGJ251" s="4"/>
      <c r="VGP251" s="4"/>
      <c r="VGV251" s="4"/>
      <c r="VHB251" s="4"/>
      <c r="VHH251" s="4"/>
      <c r="VHN251" s="4"/>
      <c r="VHT251" s="4"/>
      <c r="VHZ251" s="4"/>
      <c r="VIF251" s="4"/>
      <c r="VIL251" s="4"/>
      <c r="VIR251" s="4"/>
      <c r="VIX251" s="4"/>
      <c r="VJD251" s="4"/>
      <c r="VJJ251" s="4"/>
      <c r="VJP251" s="4"/>
      <c r="VJV251" s="4"/>
      <c r="VKB251" s="4"/>
      <c r="VKH251" s="4"/>
      <c r="VKN251" s="4"/>
      <c r="VKT251" s="4"/>
      <c r="VKZ251" s="4"/>
      <c r="VLF251" s="4"/>
      <c r="VLL251" s="4"/>
      <c r="VLR251" s="4"/>
      <c r="VLX251" s="4"/>
      <c r="VMD251" s="4"/>
      <c r="VMJ251" s="4"/>
      <c r="VMP251" s="4"/>
      <c r="VMV251" s="4"/>
      <c r="VNB251" s="4"/>
      <c r="VNH251" s="4"/>
      <c r="VNN251" s="4"/>
      <c r="VNT251" s="4"/>
      <c r="VNZ251" s="4"/>
      <c r="VOF251" s="4"/>
      <c r="VOL251" s="4"/>
      <c r="VOR251" s="4"/>
      <c r="VOX251" s="4"/>
      <c r="VPD251" s="4"/>
      <c r="VPJ251" s="4"/>
      <c r="VPP251" s="4"/>
      <c r="VPV251" s="4"/>
      <c r="VQB251" s="4"/>
      <c r="VQH251" s="4"/>
      <c r="VQN251" s="4"/>
      <c r="VQT251" s="4"/>
      <c r="VQZ251" s="4"/>
      <c r="VRF251" s="4"/>
      <c r="VRL251" s="4"/>
      <c r="VRR251" s="4"/>
      <c r="VRX251" s="4"/>
      <c r="VSD251" s="4"/>
      <c r="VSJ251" s="4"/>
      <c r="VSP251" s="4"/>
      <c r="VSV251" s="4"/>
      <c r="VTB251" s="4"/>
      <c r="VTH251" s="4"/>
      <c r="VTN251" s="4"/>
      <c r="VTT251" s="4"/>
      <c r="VTZ251" s="4"/>
      <c r="VUF251" s="4"/>
      <c r="VUL251" s="4"/>
      <c r="VUR251" s="4"/>
      <c r="VUX251" s="4"/>
      <c r="VVD251" s="4"/>
      <c r="VVJ251" s="4"/>
      <c r="VVP251" s="4"/>
      <c r="VVV251" s="4"/>
      <c r="VWB251" s="4"/>
      <c r="VWH251" s="4"/>
      <c r="VWN251" s="4"/>
      <c r="VWT251" s="4"/>
      <c r="VWZ251" s="4"/>
      <c r="VXF251" s="4"/>
      <c r="VXL251" s="4"/>
      <c r="VXR251" s="4"/>
      <c r="VXX251" s="4"/>
      <c r="VYD251" s="4"/>
      <c r="VYJ251" s="4"/>
      <c r="VYP251" s="4"/>
      <c r="VYV251" s="4"/>
      <c r="VZB251" s="4"/>
      <c r="VZH251" s="4"/>
      <c r="VZN251" s="4"/>
      <c r="VZT251" s="4"/>
      <c r="VZZ251" s="4"/>
      <c r="WAF251" s="4"/>
      <c r="WAL251" s="4"/>
      <c r="WAR251" s="4"/>
      <c r="WAX251" s="4"/>
      <c r="WBD251" s="4"/>
      <c r="WBJ251" s="4"/>
      <c r="WBP251" s="4"/>
      <c r="WBV251" s="4"/>
      <c r="WCB251" s="4"/>
      <c r="WCH251" s="4"/>
      <c r="WCN251" s="4"/>
      <c r="WCT251" s="4"/>
      <c r="WCZ251" s="4"/>
      <c r="WDF251" s="4"/>
      <c r="WDL251" s="4"/>
      <c r="WDR251" s="4"/>
      <c r="WDX251" s="4"/>
      <c r="WED251" s="4"/>
      <c r="WEJ251" s="4"/>
      <c r="WEP251" s="4"/>
      <c r="WEV251" s="4"/>
      <c r="WFB251" s="4"/>
      <c r="WFH251" s="4"/>
      <c r="WFN251" s="4"/>
      <c r="WFT251" s="4"/>
      <c r="WFZ251" s="4"/>
      <c r="WGF251" s="4"/>
      <c r="WGL251" s="4"/>
      <c r="WGR251" s="4"/>
      <c r="WGX251" s="4"/>
      <c r="WHD251" s="4"/>
      <c r="WHJ251" s="4"/>
      <c r="WHP251" s="4"/>
      <c r="WHV251" s="4"/>
      <c r="WIB251" s="4"/>
      <c r="WIH251" s="4"/>
      <c r="WIN251" s="4"/>
      <c r="WIT251" s="4"/>
      <c r="WIZ251" s="4"/>
      <c r="WJF251" s="4"/>
      <c r="WJL251" s="4"/>
      <c r="WJR251" s="4"/>
      <c r="WJX251" s="4"/>
      <c r="WKD251" s="4"/>
      <c r="WKJ251" s="4"/>
      <c r="WKP251" s="4"/>
      <c r="WKV251" s="4"/>
      <c r="WLB251" s="4"/>
      <c r="WLH251" s="4"/>
      <c r="WLN251" s="4"/>
      <c r="WLT251" s="4"/>
      <c r="WLZ251" s="4"/>
      <c r="WMF251" s="4"/>
      <c r="WML251" s="4"/>
      <c r="WMR251" s="4"/>
      <c r="WMX251" s="4"/>
      <c r="WND251" s="4"/>
      <c r="WNJ251" s="4"/>
      <c r="WNP251" s="4"/>
      <c r="WNV251" s="4"/>
      <c r="WOB251" s="4"/>
      <c r="WOH251" s="4"/>
      <c r="WON251" s="4"/>
      <c r="WOT251" s="4"/>
      <c r="WOZ251" s="4"/>
      <c r="WPF251" s="4"/>
      <c r="WPL251" s="4"/>
      <c r="WPR251" s="4"/>
      <c r="WPX251" s="4"/>
      <c r="WQD251" s="4"/>
      <c r="WQJ251" s="4"/>
      <c r="WQP251" s="4"/>
      <c r="WQV251" s="4"/>
      <c r="WRB251" s="4"/>
      <c r="WRH251" s="4"/>
      <c r="WRN251" s="4"/>
      <c r="WRT251" s="4"/>
      <c r="WRZ251" s="4"/>
      <c r="WSF251" s="4"/>
      <c r="WSL251" s="4"/>
      <c r="WSR251" s="4"/>
      <c r="WSX251" s="4"/>
      <c r="WTD251" s="4"/>
      <c r="WTJ251" s="4"/>
      <c r="WTP251" s="4"/>
      <c r="WTV251" s="4"/>
      <c r="WUB251" s="4"/>
      <c r="WUH251" s="4"/>
      <c r="WUN251" s="4"/>
      <c r="WUT251" s="4"/>
      <c r="WUZ251" s="4"/>
      <c r="WVF251" s="4"/>
      <c r="WVL251" s="4"/>
      <c r="WVR251" s="4"/>
      <c r="WVX251" s="4"/>
      <c r="WWD251" s="4"/>
      <c r="WWJ251" s="4"/>
      <c r="WWP251" s="4"/>
      <c r="WWV251" s="4"/>
      <c r="WXB251" s="4"/>
      <c r="WXH251" s="4"/>
      <c r="WXN251" s="4"/>
      <c r="WXT251" s="4"/>
      <c r="WXZ251" s="4"/>
      <c r="WYF251" s="4"/>
      <c r="WYL251" s="4"/>
      <c r="WYR251" s="4"/>
      <c r="WYX251" s="4"/>
      <c r="WZD251" s="4"/>
      <c r="WZJ251" s="4"/>
      <c r="WZP251" s="4"/>
      <c r="WZV251" s="4"/>
      <c r="XAB251" s="4"/>
      <c r="XAH251" s="4"/>
      <c r="XAN251" s="4"/>
      <c r="XAT251" s="4"/>
      <c r="XAZ251" s="4"/>
      <c r="XBF251" s="4"/>
      <c r="XBL251" s="4"/>
      <c r="XBR251" s="4"/>
      <c r="XBX251" s="4"/>
      <c r="XCD251" s="4"/>
      <c r="XCJ251" s="4"/>
      <c r="XCP251" s="4"/>
      <c r="XCV251" s="4"/>
      <c r="XDB251" s="4"/>
      <c r="XDH251" s="4"/>
      <c r="XDN251" s="4"/>
      <c r="XDT251" s="4"/>
      <c r="XDZ251" s="4"/>
      <c r="XEF251" s="4"/>
      <c r="XEL251" s="4"/>
      <c r="XER251" s="4"/>
      <c r="XEX251" s="4"/>
      <c r="XFD251" s="4"/>
    </row>
    <row r="252" spans="1:1024 1030:2044 2050:3070 3076:4096 4102:5116 5122:6142 6148:7168 7174:8188 8194:9214 9220:10240 10246:11260 11266:12286 12292:13312 13318:14332 14338:15358 15364:16384" s="3" customFormat="1" ht="30" x14ac:dyDescent="0.25">
      <c r="A252" s="7" t="s">
        <v>855</v>
      </c>
      <c r="B252" s="7" t="s">
        <v>466</v>
      </c>
      <c r="C252" s="8" t="s">
        <v>467</v>
      </c>
      <c r="D252" s="7" t="s">
        <v>388</v>
      </c>
      <c r="E252" s="7" t="s">
        <v>56</v>
      </c>
      <c r="F252" s="7"/>
      <c r="G252" s="7"/>
      <c r="H252" s="10"/>
      <c r="I252" s="10"/>
      <c r="J252" s="11"/>
      <c r="K252" s="10"/>
      <c r="L252" s="10"/>
      <c r="M252" s="10"/>
      <c r="N252" s="10"/>
      <c r="O252" s="10"/>
      <c r="P252" s="11"/>
      <c r="Q252" s="10"/>
      <c r="R252" s="10"/>
      <c r="S252" s="10"/>
      <c r="T252" s="10"/>
      <c r="U252" s="10"/>
      <c r="V252" s="11"/>
      <c r="W252" s="10"/>
      <c r="X252" s="10"/>
      <c r="Y252" s="10"/>
      <c r="Z252" s="10"/>
      <c r="AA252" s="10"/>
      <c r="AB252" s="11"/>
      <c r="AC252" s="10"/>
      <c r="AD252" s="10"/>
      <c r="AE252" s="10"/>
      <c r="AF252" s="10"/>
      <c r="AG252" s="10"/>
      <c r="AH252" s="11"/>
      <c r="AI252" s="10"/>
      <c r="AJ252" s="10"/>
      <c r="AK252" s="10"/>
      <c r="AL252" s="10"/>
      <c r="AM252" s="10"/>
      <c r="AN252" s="11"/>
      <c r="AO252" s="10"/>
      <c r="AP252" s="10"/>
      <c r="AQ252" s="10"/>
      <c r="AR252" s="10"/>
      <c r="AS252" s="10"/>
      <c r="AT252" s="11"/>
      <c r="AU252" s="10"/>
      <c r="AV252" s="10"/>
      <c r="AW252" s="10"/>
      <c r="AX252" s="10"/>
      <c r="AY252" s="10"/>
      <c r="AZ252" s="9"/>
      <c r="BF252" s="4"/>
      <c r="BL252" s="4"/>
      <c r="BR252" s="4"/>
      <c r="BX252" s="4"/>
      <c r="CD252" s="4"/>
      <c r="CJ252" s="4"/>
      <c r="CP252" s="4"/>
      <c r="CV252" s="4"/>
      <c r="DB252" s="4"/>
      <c r="DH252" s="4"/>
      <c r="DN252" s="4"/>
      <c r="DT252" s="4"/>
      <c r="DZ252" s="4"/>
      <c r="EF252" s="4"/>
      <c r="EL252" s="4"/>
      <c r="ER252" s="4"/>
      <c r="EX252" s="4"/>
      <c r="FD252" s="4"/>
      <c r="FJ252" s="4"/>
      <c r="FP252" s="4"/>
      <c r="FV252" s="4"/>
      <c r="GB252" s="4"/>
      <c r="GH252" s="4"/>
      <c r="GN252" s="4"/>
      <c r="GT252" s="4"/>
      <c r="GZ252" s="4"/>
      <c r="HF252" s="4"/>
      <c r="HL252" s="4"/>
      <c r="HR252" s="4"/>
      <c r="HX252" s="4"/>
      <c r="ID252" s="4"/>
      <c r="IJ252" s="4"/>
      <c r="IP252" s="4"/>
      <c r="IV252" s="4"/>
      <c r="JB252" s="4"/>
      <c r="JH252" s="4"/>
      <c r="JN252" s="4"/>
      <c r="JT252" s="4"/>
      <c r="JZ252" s="4"/>
      <c r="KF252" s="4"/>
      <c r="KL252" s="4"/>
      <c r="KR252" s="4"/>
      <c r="KX252" s="4"/>
      <c r="LD252" s="4"/>
      <c r="LJ252" s="4"/>
      <c r="LP252" s="4"/>
      <c r="LV252" s="4"/>
      <c r="MB252" s="4"/>
      <c r="MH252" s="4"/>
      <c r="MN252" s="4"/>
      <c r="MT252" s="4"/>
      <c r="MZ252" s="4"/>
      <c r="NF252" s="4"/>
      <c r="NL252" s="4"/>
      <c r="NR252" s="4"/>
      <c r="NX252" s="4"/>
      <c r="OD252" s="4"/>
      <c r="OJ252" s="4"/>
      <c r="OP252" s="4"/>
      <c r="OV252" s="4"/>
      <c r="PB252" s="4"/>
      <c r="PH252" s="4"/>
      <c r="PN252" s="4"/>
      <c r="PT252" s="4"/>
      <c r="PZ252" s="4"/>
      <c r="QF252" s="4"/>
      <c r="QL252" s="4"/>
      <c r="QR252" s="4"/>
      <c r="QX252" s="4"/>
      <c r="RD252" s="4"/>
      <c r="RJ252" s="4"/>
      <c r="RP252" s="4"/>
      <c r="RV252" s="4"/>
      <c r="SB252" s="4"/>
      <c r="SH252" s="4"/>
      <c r="SN252" s="4"/>
      <c r="ST252" s="4"/>
      <c r="SZ252" s="4"/>
      <c r="TF252" s="4"/>
      <c r="TL252" s="4"/>
      <c r="TR252" s="4"/>
      <c r="TX252" s="4"/>
      <c r="UD252" s="4"/>
      <c r="UJ252" s="4"/>
      <c r="UP252" s="4"/>
      <c r="UV252" s="4"/>
      <c r="VB252" s="4"/>
      <c r="VH252" s="4"/>
      <c r="VN252" s="4"/>
      <c r="VT252" s="4"/>
      <c r="VZ252" s="4"/>
      <c r="WF252" s="4"/>
      <c r="WL252" s="4"/>
      <c r="WR252" s="4"/>
      <c r="WX252" s="4"/>
      <c r="XD252" s="4"/>
      <c r="XJ252" s="4"/>
      <c r="XP252" s="4"/>
      <c r="XV252" s="4"/>
      <c r="YB252" s="4"/>
      <c r="YH252" s="4"/>
      <c r="YN252" s="4"/>
      <c r="YT252" s="4"/>
      <c r="YZ252" s="4"/>
      <c r="ZF252" s="4"/>
      <c r="ZL252" s="4"/>
      <c r="ZR252" s="4"/>
      <c r="ZX252" s="4"/>
      <c r="AAD252" s="4"/>
      <c r="AAJ252" s="4"/>
      <c r="AAP252" s="4"/>
      <c r="AAV252" s="4"/>
      <c r="ABB252" s="4"/>
      <c r="ABH252" s="4"/>
      <c r="ABN252" s="4"/>
      <c r="ABT252" s="4"/>
      <c r="ABZ252" s="4"/>
      <c r="ACF252" s="4"/>
      <c r="ACL252" s="4"/>
      <c r="ACR252" s="4"/>
      <c r="ACX252" s="4"/>
      <c r="ADD252" s="4"/>
      <c r="ADJ252" s="4"/>
      <c r="ADP252" s="4"/>
      <c r="ADV252" s="4"/>
      <c r="AEB252" s="4"/>
      <c r="AEH252" s="4"/>
      <c r="AEN252" s="4"/>
      <c r="AET252" s="4"/>
      <c r="AEZ252" s="4"/>
      <c r="AFF252" s="4"/>
      <c r="AFL252" s="4"/>
      <c r="AFR252" s="4"/>
      <c r="AFX252" s="4"/>
      <c r="AGD252" s="4"/>
      <c r="AGJ252" s="4"/>
      <c r="AGP252" s="4"/>
      <c r="AGV252" s="4"/>
      <c r="AHB252" s="4"/>
      <c r="AHH252" s="4"/>
      <c r="AHN252" s="4"/>
      <c r="AHT252" s="4"/>
      <c r="AHZ252" s="4"/>
      <c r="AIF252" s="4"/>
      <c r="AIL252" s="4"/>
      <c r="AIR252" s="4"/>
      <c r="AIX252" s="4"/>
      <c r="AJD252" s="4"/>
      <c r="AJJ252" s="4"/>
      <c r="AJP252" s="4"/>
      <c r="AJV252" s="4"/>
      <c r="AKB252" s="4"/>
      <c r="AKH252" s="4"/>
      <c r="AKN252" s="4"/>
      <c r="AKT252" s="4"/>
      <c r="AKZ252" s="4"/>
      <c r="ALF252" s="4"/>
      <c r="ALL252" s="4"/>
      <c r="ALR252" s="4"/>
      <c r="ALX252" s="4"/>
      <c r="AMD252" s="4"/>
      <c r="AMJ252" s="4"/>
      <c r="AMP252" s="4"/>
      <c r="AMV252" s="4"/>
      <c r="ANB252" s="4"/>
      <c r="ANH252" s="4"/>
      <c r="ANN252" s="4"/>
      <c r="ANT252" s="4"/>
      <c r="ANZ252" s="4"/>
      <c r="AOF252" s="4"/>
      <c r="AOL252" s="4"/>
      <c r="AOR252" s="4"/>
      <c r="AOX252" s="4"/>
      <c r="APD252" s="4"/>
      <c r="APJ252" s="4"/>
      <c r="APP252" s="4"/>
      <c r="APV252" s="4"/>
      <c r="AQB252" s="4"/>
      <c r="AQH252" s="4"/>
      <c r="AQN252" s="4"/>
      <c r="AQT252" s="4"/>
      <c r="AQZ252" s="4"/>
      <c r="ARF252" s="4"/>
      <c r="ARL252" s="4"/>
      <c r="ARR252" s="4"/>
      <c r="ARX252" s="4"/>
      <c r="ASD252" s="4"/>
      <c r="ASJ252" s="4"/>
      <c r="ASP252" s="4"/>
      <c r="ASV252" s="4"/>
      <c r="ATB252" s="4"/>
      <c r="ATH252" s="4"/>
      <c r="ATN252" s="4"/>
      <c r="ATT252" s="4"/>
      <c r="ATZ252" s="4"/>
      <c r="AUF252" s="4"/>
      <c r="AUL252" s="4"/>
      <c r="AUR252" s="4"/>
      <c r="AUX252" s="4"/>
      <c r="AVD252" s="4"/>
      <c r="AVJ252" s="4"/>
      <c r="AVP252" s="4"/>
      <c r="AVV252" s="4"/>
      <c r="AWB252" s="4"/>
      <c r="AWH252" s="4"/>
      <c r="AWN252" s="4"/>
      <c r="AWT252" s="4"/>
      <c r="AWZ252" s="4"/>
      <c r="AXF252" s="4"/>
      <c r="AXL252" s="4"/>
      <c r="AXR252" s="4"/>
      <c r="AXX252" s="4"/>
      <c r="AYD252" s="4"/>
      <c r="AYJ252" s="4"/>
      <c r="AYP252" s="4"/>
      <c r="AYV252" s="4"/>
      <c r="AZB252" s="4"/>
      <c r="AZH252" s="4"/>
      <c r="AZN252" s="4"/>
      <c r="AZT252" s="4"/>
      <c r="AZZ252" s="4"/>
      <c r="BAF252" s="4"/>
      <c r="BAL252" s="4"/>
      <c r="BAR252" s="4"/>
      <c r="BAX252" s="4"/>
      <c r="BBD252" s="4"/>
      <c r="BBJ252" s="4"/>
      <c r="BBP252" s="4"/>
      <c r="BBV252" s="4"/>
      <c r="BCB252" s="4"/>
      <c r="BCH252" s="4"/>
      <c r="BCN252" s="4"/>
      <c r="BCT252" s="4"/>
      <c r="BCZ252" s="4"/>
      <c r="BDF252" s="4"/>
      <c r="BDL252" s="4"/>
      <c r="BDR252" s="4"/>
      <c r="BDX252" s="4"/>
      <c r="BED252" s="4"/>
      <c r="BEJ252" s="4"/>
      <c r="BEP252" s="4"/>
      <c r="BEV252" s="4"/>
      <c r="BFB252" s="4"/>
      <c r="BFH252" s="4"/>
      <c r="BFN252" s="4"/>
      <c r="BFT252" s="4"/>
      <c r="BFZ252" s="4"/>
      <c r="BGF252" s="4"/>
      <c r="BGL252" s="4"/>
      <c r="BGR252" s="4"/>
      <c r="BGX252" s="4"/>
      <c r="BHD252" s="4"/>
      <c r="BHJ252" s="4"/>
      <c r="BHP252" s="4"/>
      <c r="BHV252" s="4"/>
      <c r="BIB252" s="4"/>
      <c r="BIH252" s="4"/>
      <c r="BIN252" s="4"/>
      <c r="BIT252" s="4"/>
      <c r="BIZ252" s="4"/>
      <c r="BJF252" s="4"/>
      <c r="BJL252" s="4"/>
      <c r="BJR252" s="4"/>
      <c r="BJX252" s="4"/>
      <c r="BKD252" s="4"/>
      <c r="BKJ252" s="4"/>
      <c r="BKP252" s="4"/>
      <c r="BKV252" s="4"/>
      <c r="BLB252" s="4"/>
      <c r="BLH252" s="4"/>
      <c r="BLN252" s="4"/>
      <c r="BLT252" s="4"/>
      <c r="BLZ252" s="4"/>
      <c r="BMF252" s="4"/>
      <c r="BML252" s="4"/>
      <c r="BMR252" s="4"/>
      <c r="BMX252" s="4"/>
      <c r="BND252" s="4"/>
      <c r="BNJ252" s="4"/>
      <c r="BNP252" s="4"/>
      <c r="BNV252" s="4"/>
      <c r="BOB252" s="4"/>
      <c r="BOH252" s="4"/>
      <c r="BON252" s="4"/>
      <c r="BOT252" s="4"/>
      <c r="BOZ252" s="4"/>
      <c r="BPF252" s="4"/>
      <c r="BPL252" s="4"/>
      <c r="BPR252" s="4"/>
      <c r="BPX252" s="4"/>
      <c r="BQD252" s="4"/>
      <c r="BQJ252" s="4"/>
      <c r="BQP252" s="4"/>
      <c r="BQV252" s="4"/>
      <c r="BRB252" s="4"/>
      <c r="BRH252" s="4"/>
      <c r="BRN252" s="4"/>
      <c r="BRT252" s="4"/>
      <c r="BRZ252" s="4"/>
      <c r="BSF252" s="4"/>
      <c r="BSL252" s="4"/>
      <c r="BSR252" s="4"/>
      <c r="BSX252" s="4"/>
      <c r="BTD252" s="4"/>
      <c r="BTJ252" s="4"/>
      <c r="BTP252" s="4"/>
      <c r="BTV252" s="4"/>
      <c r="BUB252" s="4"/>
      <c r="BUH252" s="4"/>
      <c r="BUN252" s="4"/>
      <c r="BUT252" s="4"/>
      <c r="BUZ252" s="4"/>
      <c r="BVF252" s="4"/>
      <c r="BVL252" s="4"/>
      <c r="BVR252" s="4"/>
      <c r="BVX252" s="4"/>
      <c r="BWD252" s="4"/>
      <c r="BWJ252" s="4"/>
      <c r="BWP252" s="4"/>
      <c r="BWV252" s="4"/>
      <c r="BXB252" s="4"/>
      <c r="BXH252" s="4"/>
      <c r="BXN252" s="4"/>
      <c r="BXT252" s="4"/>
      <c r="BXZ252" s="4"/>
      <c r="BYF252" s="4"/>
      <c r="BYL252" s="4"/>
      <c r="BYR252" s="4"/>
      <c r="BYX252" s="4"/>
      <c r="BZD252" s="4"/>
      <c r="BZJ252" s="4"/>
      <c r="BZP252" s="4"/>
      <c r="BZV252" s="4"/>
      <c r="CAB252" s="4"/>
      <c r="CAH252" s="4"/>
      <c r="CAN252" s="4"/>
      <c r="CAT252" s="4"/>
      <c r="CAZ252" s="4"/>
      <c r="CBF252" s="4"/>
      <c r="CBL252" s="4"/>
      <c r="CBR252" s="4"/>
      <c r="CBX252" s="4"/>
      <c r="CCD252" s="4"/>
      <c r="CCJ252" s="4"/>
      <c r="CCP252" s="4"/>
      <c r="CCV252" s="4"/>
      <c r="CDB252" s="4"/>
      <c r="CDH252" s="4"/>
      <c r="CDN252" s="4"/>
      <c r="CDT252" s="4"/>
      <c r="CDZ252" s="4"/>
      <c r="CEF252" s="4"/>
      <c r="CEL252" s="4"/>
      <c r="CER252" s="4"/>
      <c r="CEX252" s="4"/>
      <c r="CFD252" s="4"/>
      <c r="CFJ252" s="4"/>
      <c r="CFP252" s="4"/>
      <c r="CFV252" s="4"/>
      <c r="CGB252" s="4"/>
      <c r="CGH252" s="4"/>
      <c r="CGN252" s="4"/>
      <c r="CGT252" s="4"/>
      <c r="CGZ252" s="4"/>
      <c r="CHF252" s="4"/>
      <c r="CHL252" s="4"/>
      <c r="CHR252" s="4"/>
      <c r="CHX252" s="4"/>
      <c r="CID252" s="4"/>
      <c r="CIJ252" s="4"/>
      <c r="CIP252" s="4"/>
      <c r="CIV252" s="4"/>
      <c r="CJB252" s="4"/>
      <c r="CJH252" s="4"/>
      <c r="CJN252" s="4"/>
      <c r="CJT252" s="4"/>
      <c r="CJZ252" s="4"/>
      <c r="CKF252" s="4"/>
      <c r="CKL252" s="4"/>
      <c r="CKR252" s="4"/>
      <c r="CKX252" s="4"/>
      <c r="CLD252" s="4"/>
      <c r="CLJ252" s="4"/>
      <c r="CLP252" s="4"/>
      <c r="CLV252" s="4"/>
      <c r="CMB252" s="4"/>
      <c r="CMH252" s="4"/>
      <c r="CMN252" s="4"/>
      <c r="CMT252" s="4"/>
      <c r="CMZ252" s="4"/>
      <c r="CNF252" s="4"/>
      <c r="CNL252" s="4"/>
      <c r="CNR252" s="4"/>
      <c r="CNX252" s="4"/>
      <c r="COD252" s="4"/>
      <c r="COJ252" s="4"/>
      <c r="COP252" s="4"/>
      <c r="COV252" s="4"/>
      <c r="CPB252" s="4"/>
      <c r="CPH252" s="4"/>
      <c r="CPN252" s="4"/>
      <c r="CPT252" s="4"/>
      <c r="CPZ252" s="4"/>
      <c r="CQF252" s="4"/>
      <c r="CQL252" s="4"/>
      <c r="CQR252" s="4"/>
      <c r="CQX252" s="4"/>
      <c r="CRD252" s="4"/>
      <c r="CRJ252" s="4"/>
      <c r="CRP252" s="4"/>
      <c r="CRV252" s="4"/>
      <c r="CSB252" s="4"/>
      <c r="CSH252" s="4"/>
      <c r="CSN252" s="4"/>
      <c r="CST252" s="4"/>
      <c r="CSZ252" s="4"/>
      <c r="CTF252" s="4"/>
      <c r="CTL252" s="4"/>
      <c r="CTR252" s="4"/>
      <c r="CTX252" s="4"/>
      <c r="CUD252" s="4"/>
      <c r="CUJ252" s="4"/>
      <c r="CUP252" s="4"/>
      <c r="CUV252" s="4"/>
      <c r="CVB252" s="4"/>
      <c r="CVH252" s="4"/>
      <c r="CVN252" s="4"/>
      <c r="CVT252" s="4"/>
      <c r="CVZ252" s="4"/>
      <c r="CWF252" s="4"/>
      <c r="CWL252" s="4"/>
      <c r="CWR252" s="4"/>
      <c r="CWX252" s="4"/>
      <c r="CXD252" s="4"/>
      <c r="CXJ252" s="4"/>
      <c r="CXP252" s="4"/>
      <c r="CXV252" s="4"/>
      <c r="CYB252" s="4"/>
      <c r="CYH252" s="4"/>
      <c r="CYN252" s="4"/>
      <c r="CYT252" s="4"/>
      <c r="CYZ252" s="4"/>
      <c r="CZF252" s="4"/>
      <c r="CZL252" s="4"/>
      <c r="CZR252" s="4"/>
      <c r="CZX252" s="4"/>
      <c r="DAD252" s="4"/>
      <c r="DAJ252" s="4"/>
      <c r="DAP252" s="4"/>
      <c r="DAV252" s="4"/>
      <c r="DBB252" s="4"/>
      <c r="DBH252" s="4"/>
      <c r="DBN252" s="4"/>
      <c r="DBT252" s="4"/>
      <c r="DBZ252" s="4"/>
      <c r="DCF252" s="4"/>
      <c r="DCL252" s="4"/>
      <c r="DCR252" s="4"/>
      <c r="DCX252" s="4"/>
      <c r="DDD252" s="4"/>
      <c r="DDJ252" s="4"/>
      <c r="DDP252" s="4"/>
      <c r="DDV252" s="4"/>
      <c r="DEB252" s="4"/>
      <c r="DEH252" s="4"/>
      <c r="DEN252" s="4"/>
      <c r="DET252" s="4"/>
      <c r="DEZ252" s="4"/>
      <c r="DFF252" s="4"/>
      <c r="DFL252" s="4"/>
      <c r="DFR252" s="4"/>
      <c r="DFX252" s="4"/>
      <c r="DGD252" s="4"/>
      <c r="DGJ252" s="4"/>
      <c r="DGP252" s="4"/>
      <c r="DGV252" s="4"/>
      <c r="DHB252" s="4"/>
      <c r="DHH252" s="4"/>
      <c r="DHN252" s="4"/>
      <c r="DHT252" s="4"/>
      <c r="DHZ252" s="4"/>
      <c r="DIF252" s="4"/>
      <c r="DIL252" s="4"/>
      <c r="DIR252" s="4"/>
      <c r="DIX252" s="4"/>
      <c r="DJD252" s="4"/>
      <c r="DJJ252" s="4"/>
      <c r="DJP252" s="4"/>
      <c r="DJV252" s="4"/>
      <c r="DKB252" s="4"/>
      <c r="DKH252" s="4"/>
      <c r="DKN252" s="4"/>
      <c r="DKT252" s="4"/>
      <c r="DKZ252" s="4"/>
      <c r="DLF252" s="4"/>
      <c r="DLL252" s="4"/>
      <c r="DLR252" s="4"/>
      <c r="DLX252" s="4"/>
      <c r="DMD252" s="4"/>
      <c r="DMJ252" s="4"/>
      <c r="DMP252" s="4"/>
      <c r="DMV252" s="4"/>
      <c r="DNB252" s="4"/>
      <c r="DNH252" s="4"/>
      <c r="DNN252" s="4"/>
      <c r="DNT252" s="4"/>
      <c r="DNZ252" s="4"/>
      <c r="DOF252" s="4"/>
      <c r="DOL252" s="4"/>
      <c r="DOR252" s="4"/>
      <c r="DOX252" s="4"/>
      <c r="DPD252" s="4"/>
      <c r="DPJ252" s="4"/>
      <c r="DPP252" s="4"/>
      <c r="DPV252" s="4"/>
      <c r="DQB252" s="4"/>
      <c r="DQH252" s="4"/>
      <c r="DQN252" s="4"/>
      <c r="DQT252" s="4"/>
      <c r="DQZ252" s="4"/>
      <c r="DRF252" s="4"/>
      <c r="DRL252" s="4"/>
      <c r="DRR252" s="4"/>
      <c r="DRX252" s="4"/>
      <c r="DSD252" s="4"/>
      <c r="DSJ252" s="4"/>
      <c r="DSP252" s="4"/>
      <c r="DSV252" s="4"/>
      <c r="DTB252" s="4"/>
      <c r="DTH252" s="4"/>
      <c r="DTN252" s="4"/>
      <c r="DTT252" s="4"/>
      <c r="DTZ252" s="4"/>
      <c r="DUF252" s="4"/>
      <c r="DUL252" s="4"/>
      <c r="DUR252" s="4"/>
      <c r="DUX252" s="4"/>
      <c r="DVD252" s="4"/>
      <c r="DVJ252" s="4"/>
      <c r="DVP252" s="4"/>
      <c r="DVV252" s="4"/>
      <c r="DWB252" s="4"/>
      <c r="DWH252" s="4"/>
      <c r="DWN252" s="4"/>
      <c r="DWT252" s="4"/>
      <c r="DWZ252" s="4"/>
      <c r="DXF252" s="4"/>
      <c r="DXL252" s="4"/>
      <c r="DXR252" s="4"/>
      <c r="DXX252" s="4"/>
      <c r="DYD252" s="4"/>
      <c r="DYJ252" s="4"/>
      <c r="DYP252" s="4"/>
      <c r="DYV252" s="4"/>
      <c r="DZB252" s="4"/>
      <c r="DZH252" s="4"/>
      <c r="DZN252" s="4"/>
      <c r="DZT252" s="4"/>
      <c r="DZZ252" s="4"/>
      <c r="EAF252" s="4"/>
      <c r="EAL252" s="4"/>
      <c r="EAR252" s="4"/>
      <c r="EAX252" s="4"/>
      <c r="EBD252" s="4"/>
      <c r="EBJ252" s="4"/>
      <c r="EBP252" s="4"/>
      <c r="EBV252" s="4"/>
      <c r="ECB252" s="4"/>
      <c r="ECH252" s="4"/>
      <c r="ECN252" s="4"/>
      <c r="ECT252" s="4"/>
      <c r="ECZ252" s="4"/>
      <c r="EDF252" s="4"/>
      <c r="EDL252" s="4"/>
      <c r="EDR252" s="4"/>
      <c r="EDX252" s="4"/>
      <c r="EED252" s="4"/>
      <c r="EEJ252" s="4"/>
      <c r="EEP252" s="4"/>
      <c r="EEV252" s="4"/>
      <c r="EFB252" s="4"/>
      <c r="EFH252" s="4"/>
      <c r="EFN252" s="4"/>
      <c r="EFT252" s="4"/>
      <c r="EFZ252" s="4"/>
      <c r="EGF252" s="4"/>
      <c r="EGL252" s="4"/>
      <c r="EGR252" s="4"/>
      <c r="EGX252" s="4"/>
      <c r="EHD252" s="4"/>
      <c r="EHJ252" s="4"/>
      <c r="EHP252" s="4"/>
      <c r="EHV252" s="4"/>
      <c r="EIB252" s="4"/>
      <c r="EIH252" s="4"/>
      <c r="EIN252" s="4"/>
      <c r="EIT252" s="4"/>
      <c r="EIZ252" s="4"/>
      <c r="EJF252" s="4"/>
      <c r="EJL252" s="4"/>
      <c r="EJR252" s="4"/>
      <c r="EJX252" s="4"/>
      <c r="EKD252" s="4"/>
      <c r="EKJ252" s="4"/>
      <c r="EKP252" s="4"/>
      <c r="EKV252" s="4"/>
      <c r="ELB252" s="4"/>
      <c r="ELH252" s="4"/>
      <c r="ELN252" s="4"/>
      <c r="ELT252" s="4"/>
      <c r="ELZ252" s="4"/>
      <c r="EMF252" s="4"/>
      <c r="EML252" s="4"/>
      <c r="EMR252" s="4"/>
      <c r="EMX252" s="4"/>
      <c r="END252" s="4"/>
      <c r="ENJ252" s="4"/>
      <c r="ENP252" s="4"/>
      <c r="ENV252" s="4"/>
      <c r="EOB252" s="4"/>
      <c r="EOH252" s="4"/>
      <c r="EON252" s="4"/>
      <c r="EOT252" s="4"/>
      <c r="EOZ252" s="4"/>
      <c r="EPF252" s="4"/>
      <c r="EPL252" s="4"/>
      <c r="EPR252" s="4"/>
      <c r="EPX252" s="4"/>
      <c r="EQD252" s="4"/>
      <c r="EQJ252" s="4"/>
      <c r="EQP252" s="4"/>
      <c r="EQV252" s="4"/>
      <c r="ERB252" s="4"/>
      <c r="ERH252" s="4"/>
      <c r="ERN252" s="4"/>
      <c r="ERT252" s="4"/>
      <c r="ERZ252" s="4"/>
      <c r="ESF252" s="4"/>
      <c r="ESL252" s="4"/>
      <c r="ESR252" s="4"/>
      <c r="ESX252" s="4"/>
      <c r="ETD252" s="4"/>
      <c r="ETJ252" s="4"/>
      <c r="ETP252" s="4"/>
      <c r="ETV252" s="4"/>
      <c r="EUB252" s="4"/>
      <c r="EUH252" s="4"/>
      <c r="EUN252" s="4"/>
      <c r="EUT252" s="4"/>
      <c r="EUZ252" s="4"/>
      <c r="EVF252" s="4"/>
      <c r="EVL252" s="4"/>
      <c r="EVR252" s="4"/>
      <c r="EVX252" s="4"/>
      <c r="EWD252" s="4"/>
      <c r="EWJ252" s="4"/>
      <c r="EWP252" s="4"/>
      <c r="EWV252" s="4"/>
      <c r="EXB252" s="4"/>
      <c r="EXH252" s="4"/>
      <c r="EXN252" s="4"/>
      <c r="EXT252" s="4"/>
      <c r="EXZ252" s="4"/>
      <c r="EYF252" s="4"/>
      <c r="EYL252" s="4"/>
      <c r="EYR252" s="4"/>
      <c r="EYX252" s="4"/>
      <c r="EZD252" s="4"/>
      <c r="EZJ252" s="4"/>
      <c r="EZP252" s="4"/>
      <c r="EZV252" s="4"/>
      <c r="FAB252" s="4"/>
      <c r="FAH252" s="4"/>
      <c r="FAN252" s="4"/>
      <c r="FAT252" s="4"/>
      <c r="FAZ252" s="4"/>
      <c r="FBF252" s="4"/>
      <c r="FBL252" s="4"/>
      <c r="FBR252" s="4"/>
      <c r="FBX252" s="4"/>
      <c r="FCD252" s="4"/>
      <c r="FCJ252" s="4"/>
      <c r="FCP252" s="4"/>
      <c r="FCV252" s="4"/>
      <c r="FDB252" s="4"/>
      <c r="FDH252" s="4"/>
      <c r="FDN252" s="4"/>
      <c r="FDT252" s="4"/>
      <c r="FDZ252" s="4"/>
      <c r="FEF252" s="4"/>
      <c r="FEL252" s="4"/>
      <c r="FER252" s="4"/>
      <c r="FEX252" s="4"/>
      <c r="FFD252" s="4"/>
      <c r="FFJ252" s="4"/>
      <c r="FFP252" s="4"/>
      <c r="FFV252" s="4"/>
      <c r="FGB252" s="4"/>
      <c r="FGH252" s="4"/>
      <c r="FGN252" s="4"/>
      <c r="FGT252" s="4"/>
      <c r="FGZ252" s="4"/>
      <c r="FHF252" s="4"/>
      <c r="FHL252" s="4"/>
      <c r="FHR252" s="4"/>
      <c r="FHX252" s="4"/>
      <c r="FID252" s="4"/>
      <c r="FIJ252" s="4"/>
      <c r="FIP252" s="4"/>
      <c r="FIV252" s="4"/>
      <c r="FJB252" s="4"/>
      <c r="FJH252" s="4"/>
      <c r="FJN252" s="4"/>
      <c r="FJT252" s="4"/>
      <c r="FJZ252" s="4"/>
      <c r="FKF252" s="4"/>
      <c r="FKL252" s="4"/>
      <c r="FKR252" s="4"/>
      <c r="FKX252" s="4"/>
      <c r="FLD252" s="4"/>
      <c r="FLJ252" s="4"/>
      <c r="FLP252" s="4"/>
      <c r="FLV252" s="4"/>
      <c r="FMB252" s="4"/>
      <c r="FMH252" s="4"/>
      <c r="FMN252" s="4"/>
      <c r="FMT252" s="4"/>
      <c r="FMZ252" s="4"/>
      <c r="FNF252" s="4"/>
      <c r="FNL252" s="4"/>
      <c r="FNR252" s="4"/>
      <c r="FNX252" s="4"/>
      <c r="FOD252" s="4"/>
      <c r="FOJ252" s="4"/>
      <c r="FOP252" s="4"/>
      <c r="FOV252" s="4"/>
      <c r="FPB252" s="4"/>
      <c r="FPH252" s="4"/>
      <c r="FPN252" s="4"/>
      <c r="FPT252" s="4"/>
      <c r="FPZ252" s="4"/>
      <c r="FQF252" s="4"/>
      <c r="FQL252" s="4"/>
      <c r="FQR252" s="4"/>
      <c r="FQX252" s="4"/>
      <c r="FRD252" s="4"/>
      <c r="FRJ252" s="4"/>
      <c r="FRP252" s="4"/>
      <c r="FRV252" s="4"/>
      <c r="FSB252" s="4"/>
      <c r="FSH252" s="4"/>
      <c r="FSN252" s="4"/>
      <c r="FST252" s="4"/>
      <c r="FSZ252" s="4"/>
      <c r="FTF252" s="4"/>
      <c r="FTL252" s="4"/>
      <c r="FTR252" s="4"/>
      <c r="FTX252" s="4"/>
      <c r="FUD252" s="4"/>
      <c r="FUJ252" s="4"/>
      <c r="FUP252" s="4"/>
      <c r="FUV252" s="4"/>
      <c r="FVB252" s="4"/>
      <c r="FVH252" s="4"/>
      <c r="FVN252" s="4"/>
      <c r="FVT252" s="4"/>
      <c r="FVZ252" s="4"/>
      <c r="FWF252" s="4"/>
      <c r="FWL252" s="4"/>
      <c r="FWR252" s="4"/>
      <c r="FWX252" s="4"/>
      <c r="FXD252" s="4"/>
      <c r="FXJ252" s="4"/>
      <c r="FXP252" s="4"/>
      <c r="FXV252" s="4"/>
      <c r="FYB252" s="4"/>
      <c r="FYH252" s="4"/>
      <c r="FYN252" s="4"/>
      <c r="FYT252" s="4"/>
      <c r="FYZ252" s="4"/>
      <c r="FZF252" s="4"/>
      <c r="FZL252" s="4"/>
      <c r="FZR252" s="4"/>
      <c r="FZX252" s="4"/>
      <c r="GAD252" s="4"/>
      <c r="GAJ252" s="4"/>
      <c r="GAP252" s="4"/>
      <c r="GAV252" s="4"/>
      <c r="GBB252" s="4"/>
      <c r="GBH252" s="4"/>
      <c r="GBN252" s="4"/>
      <c r="GBT252" s="4"/>
      <c r="GBZ252" s="4"/>
      <c r="GCF252" s="4"/>
      <c r="GCL252" s="4"/>
      <c r="GCR252" s="4"/>
      <c r="GCX252" s="4"/>
      <c r="GDD252" s="4"/>
      <c r="GDJ252" s="4"/>
      <c r="GDP252" s="4"/>
      <c r="GDV252" s="4"/>
      <c r="GEB252" s="4"/>
      <c r="GEH252" s="4"/>
      <c r="GEN252" s="4"/>
      <c r="GET252" s="4"/>
      <c r="GEZ252" s="4"/>
      <c r="GFF252" s="4"/>
      <c r="GFL252" s="4"/>
      <c r="GFR252" s="4"/>
      <c r="GFX252" s="4"/>
      <c r="GGD252" s="4"/>
      <c r="GGJ252" s="4"/>
      <c r="GGP252" s="4"/>
      <c r="GGV252" s="4"/>
      <c r="GHB252" s="4"/>
      <c r="GHH252" s="4"/>
      <c r="GHN252" s="4"/>
      <c r="GHT252" s="4"/>
      <c r="GHZ252" s="4"/>
      <c r="GIF252" s="4"/>
      <c r="GIL252" s="4"/>
      <c r="GIR252" s="4"/>
      <c r="GIX252" s="4"/>
      <c r="GJD252" s="4"/>
      <c r="GJJ252" s="4"/>
      <c r="GJP252" s="4"/>
      <c r="GJV252" s="4"/>
      <c r="GKB252" s="4"/>
      <c r="GKH252" s="4"/>
      <c r="GKN252" s="4"/>
      <c r="GKT252" s="4"/>
      <c r="GKZ252" s="4"/>
      <c r="GLF252" s="4"/>
      <c r="GLL252" s="4"/>
      <c r="GLR252" s="4"/>
      <c r="GLX252" s="4"/>
      <c r="GMD252" s="4"/>
      <c r="GMJ252" s="4"/>
      <c r="GMP252" s="4"/>
      <c r="GMV252" s="4"/>
      <c r="GNB252" s="4"/>
      <c r="GNH252" s="4"/>
      <c r="GNN252" s="4"/>
      <c r="GNT252" s="4"/>
      <c r="GNZ252" s="4"/>
      <c r="GOF252" s="4"/>
      <c r="GOL252" s="4"/>
      <c r="GOR252" s="4"/>
      <c r="GOX252" s="4"/>
      <c r="GPD252" s="4"/>
      <c r="GPJ252" s="4"/>
      <c r="GPP252" s="4"/>
      <c r="GPV252" s="4"/>
      <c r="GQB252" s="4"/>
      <c r="GQH252" s="4"/>
      <c r="GQN252" s="4"/>
      <c r="GQT252" s="4"/>
      <c r="GQZ252" s="4"/>
      <c r="GRF252" s="4"/>
      <c r="GRL252" s="4"/>
      <c r="GRR252" s="4"/>
      <c r="GRX252" s="4"/>
      <c r="GSD252" s="4"/>
      <c r="GSJ252" s="4"/>
      <c r="GSP252" s="4"/>
      <c r="GSV252" s="4"/>
      <c r="GTB252" s="4"/>
      <c r="GTH252" s="4"/>
      <c r="GTN252" s="4"/>
      <c r="GTT252" s="4"/>
      <c r="GTZ252" s="4"/>
      <c r="GUF252" s="4"/>
      <c r="GUL252" s="4"/>
      <c r="GUR252" s="4"/>
      <c r="GUX252" s="4"/>
      <c r="GVD252" s="4"/>
      <c r="GVJ252" s="4"/>
      <c r="GVP252" s="4"/>
      <c r="GVV252" s="4"/>
      <c r="GWB252" s="4"/>
      <c r="GWH252" s="4"/>
      <c r="GWN252" s="4"/>
      <c r="GWT252" s="4"/>
      <c r="GWZ252" s="4"/>
      <c r="GXF252" s="4"/>
      <c r="GXL252" s="4"/>
      <c r="GXR252" s="4"/>
      <c r="GXX252" s="4"/>
      <c r="GYD252" s="4"/>
      <c r="GYJ252" s="4"/>
      <c r="GYP252" s="4"/>
      <c r="GYV252" s="4"/>
      <c r="GZB252" s="4"/>
      <c r="GZH252" s="4"/>
      <c r="GZN252" s="4"/>
      <c r="GZT252" s="4"/>
      <c r="GZZ252" s="4"/>
      <c r="HAF252" s="4"/>
      <c r="HAL252" s="4"/>
      <c r="HAR252" s="4"/>
      <c r="HAX252" s="4"/>
      <c r="HBD252" s="4"/>
      <c r="HBJ252" s="4"/>
      <c r="HBP252" s="4"/>
      <c r="HBV252" s="4"/>
      <c r="HCB252" s="4"/>
      <c r="HCH252" s="4"/>
      <c r="HCN252" s="4"/>
      <c r="HCT252" s="4"/>
      <c r="HCZ252" s="4"/>
      <c r="HDF252" s="4"/>
      <c r="HDL252" s="4"/>
      <c r="HDR252" s="4"/>
      <c r="HDX252" s="4"/>
      <c r="HED252" s="4"/>
      <c r="HEJ252" s="4"/>
      <c r="HEP252" s="4"/>
      <c r="HEV252" s="4"/>
      <c r="HFB252" s="4"/>
      <c r="HFH252" s="4"/>
      <c r="HFN252" s="4"/>
      <c r="HFT252" s="4"/>
      <c r="HFZ252" s="4"/>
      <c r="HGF252" s="4"/>
      <c r="HGL252" s="4"/>
      <c r="HGR252" s="4"/>
      <c r="HGX252" s="4"/>
      <c r="HHD252" s="4"/>
      <c r="HHJ252" s="4"/>
      <c r="HHP252" s="4"/>
      <c r="HHV252" s="4"/>
      <c r="HIB252" s="4"/>
      <c r="HIH252" s="4"/>
      <c r="HIN252" s="4"/>
      <c r="HIT252" s="4"/>
      <c r="HIZ252" s="4"/>
      <c r="HJF252" s="4"/>
      <c r="HJL252" s="4"/>
      <c r="HJR252" s="4"/>
      <c r="HJX252" s="4"/>
      <c r="HKD252" s="4"/>
      <c r="HKJ252" s="4"/>
      <c r="HKP252" s="4"/>
      <c r="HKV252" s="4"/>
      <c r="HLB252" s="4"/>
      <c r="HLH252" s="4"/>
      <c r="HLN252" s="4"/>
      <c r="HLT252" s="4"/>
      <c r="HLZ252" s="4"/>
      <c r="HMF252" s="4"/>
      <c r="HML252" s="4"/>
      <c r="HMR252" s="4"/>
      <c r="HMX252" s="4"/>
      <c r="HND252" s="4"/>
      <c r="HNJ252" s="4"/>
      <c r="HNP252" s="4"/>
      <c r="HNV252" s="4"/>
      <c r="HOB252" s="4"/>
      <c r="HOH252" s="4"/>
      <c r="HON252" s="4"/>
      <c r="HOT252" s="4"/>
      <c r="HOZ252" s="4"/>
      <c r="HPF252" s="4"/>
      <c r="HPL252" s="4"/>
      <c r="HPR252" s="4"/>
      <c r="HPX252" s="4"/>
      <c r="HQD252" s="4"/>
      <c r="HQJ252" s="4"/>
      <c r="HQP252" s="4"/>
      <c r="HQV252" s="4"/>
      <c r="HRB252" s="4"/>
      <c r="HRH252" s="4"/>
      <c r="HRN252" s="4"/>
      <c r="HRT252" s="4"/>
      <c r="HRZ252" s="4"/>
      <c r="HSF252" s="4"/>
      <c r="HSL252" s="4"/>
      <c r="HSR252" s="4"/>
      <c r="HSX252" s="4"/>
      <c r="HTD252" s="4"/>
      <c r="HTJ252" s="4"/>
      <c r="HTP252" s="4"/>
      <c r="HTV252" s="4"/>
      <c r="HUB252" s="4"/>
      <c r="HUH252" s="4"/>
      <c r="HUN252" s="4"/>
      <c r="HUT252" s="4"/>
      <c r="HUZ252" s="4"/>
      <c r="HVF252" s="4"/>
      <c r="HVL252" s="4"/>
      <c r="HVR252" s="4"/>
      <c r="HVX252" s="4"/>
      <c r="HWD252" s="4"/>
      <c r="HWJ252" s="4"/>
      <c r="HWP252" s="4"/>
      <c r="HWV252" s="4"/>
      <c r="HXB252" s="4"/>
      <c r="HXH252" s="4"/>
      <c r="HXN252" s="4"/>
      <c r="HXT252" s="4"/>
      <c r="HXZ252" s="4"/>
      <c r="HYF252" s="4"/>
      <c r="HYL252" s="4"/>
      <c r="HYR252" s="4"/>
      <c r="HYX252" s="4"/>
      <c r="HZD252" s="4"/>
      <c r="HZJ252" s="4"/>
      <c r="HZP252" s="4"/>
      <c r="HZV252" s="4"/>
      <c r="IAB252" s="4"/>
      <c r="IAH252" s="4"/>
      <c r="IAN252" s="4"/>
      <c r="IAT252" s="4"/>
      <c r="IAZ252" s="4"/>
      <c r="IBF252" s="4"/>
      <c r="IBL252" s="4"/>
      <c r="IBR252" s="4"/>
      <c r="IBX252" s="4"/>
      <c r="ICD252" s="4"/>
      <c r="ICJ252" s="4"/>
      <c r="ICP252" s="4"/>
      <c r="ICV252" s="4"/>
      <c r="IDB252" s="4"/>
      <c r="IDH252" s="4"/>
      <c r="IDN252" s="4"/>
      <c r="IDT252" s="4"/>
      <c r="IDZ252" s="4"/>
      <c r="IEF252" s="4"/>
      <c r="IEL252" s="4"/>
      <c r="IER252" s="4"/>
      <c r="IEX252" s="4"/>
      <c r="IFD252" s="4"/>
      <c r="IFJ252" s="4"/>
      <c r="IFP252" s="4"/>
      <c r="IFV252" s="4"/>
      <c r="IGB252" s="4"/>
      <c r="IGH252" s="4"/>
      <c r="IGN252" s="4"/>
      <c r="IGT252" s="4"/>
      <c r="IGZ252" s="4"/>
      <c r="IHF252" s="4"/>
      <c r="IHL252" s="4"/>
      <c r="IHR252" s="4"/>
      <c r="IHX252" s="4"/>
      <c r="IID252" s="4"/>
      <c r="IIJ252" s="4"/>
      <c r="IIP252" s="4"/>
      <c r="IIV252" s="4"/>
      <c r="IJB252" s="4"/>
      <c r="IJH252" s="4"/>
      <c r="IJN252" s="4"/>
      <c r="IJT252" s="4"/>
      <c r="IJZ252" s="4"/>
      <c r="IKF252" s="4"/>
      <c r="IKL252" s="4"/>
      <c r="IKR252" s="4"/>
      <c r="IKX252" s="4"/>
      <c r="ILD252" s="4"/>
      <c r="ILJ252" s="4"/>
      <c r="ILP252" s="4"/>
      <c r="ILV252" s="4"/>
      <c r="IMB252" s="4"/>
      <c r="IMH252" s="4"/>
      <c r="IMN252" s="4"/>
      <c r="IMT252" s="4"/>
      <c r="IMZ252" s="4"/>
      <c r="INF252" s="4"/>
      <c r="INL252" s="4"/>
      <c r="INR252" s="4"/>
      <c r="INX252" s="4"/>
      <c r="IOD252" s="4"/>
      <c r="IOJ252" s="4"/>
      <c r="IOP252" s="4"/>
      <c r="IOV252" s="4"/>
      <c r="IPB252" s="4"/>
      <c r="IPH252" s="4"/>
      <c r="IPN252" s="4"/>
      <c r="IPT252" s="4"/>
      <c r="IPZ252" s="4"/>
      <c r="IQF252" s="4"/>
      <c r="IQL252" s="4"/>
      <c r="IQR252" s="4"/>
      <c r="IQX252" s="4"/>
      <c r="IRD252" s="4"/>
      <c r="IRJ252" s="4"/>
      <c r="IRP252" s="4"/>
      <c r="IRV252" s="4"/>
      <c r="ISB252" s="4"/>
      <c r="ISH252" s="4"/>
      <c r="ISN252" s="4"/>
      <c r="IST252" s="4"/>
      <c r="ISZ252" s="4"/>
      <c r="ITF252" s="4"/>
      <c r="ITL252" s="4"/>
      <c r="ITR252" s="4"/>
      <c r="ITX252" s="4"/>
      <c r="IUD252" s="4"/>
      <c r="IUJ252" s="4"/>
      <c r="IUP252" s="4"/>
      <c r="IUV252" s="4"/>
      <c r="IVB252" s="4"/>
      <c r="IVH252" s="4"/>
      <c r="IVN252" s="4"/>
      <c r="IVT252" s="4"/>
      <c r="IVZ252" s="4"/>
      <c r="IWF252" s="4"/>
      <c r="IWL252" s="4"/>
      <c r="IWR252" s="4"/>
      <c r="IWX252" s="4"/>
      <c r="IXD252" s="4"/>
      <c r="IXJ252" s="4"/>
      <c r="IXP252" s="4"/>
      <c r="IXV252" s="4"/>
      <c r="IYB252" s="4"/>
      <c r="IYH252" s="4"/>
      <c r="IYN252" s="4"/>
      <c r="IYT252" s="4"/>
      <c r="IYZ252" s="4"/>
      <c r="IZF252" s="4"/>
      <c r="IZL252" s="4"/>
      <c r="IZR252" s="4"/>
      <c r="IZX252" s="4"/>
      <c r="JAD252" s="4"/>
      <c r="JAJ252" s="4"/>
      <c r="JAP252" s="4"/>
      <c r="JAV252" s="4"/>
      <c r="JBB252" s="4"/>
      <c r="JBH252" s="4"/>
      <c r="JBN252" s="4"/>
      <c r="JBT252" s="4"/>
      <c r="JBZ252" s="4"/>
      <c r="JCF252" s="4"/>
      <c r="JCL252" s="4"/>
      <c r="JCR252" s="4"/>
      <c r="JCX252" s="4"/>
      <c r="JDD252" s="4"/>
      <c r="JDJ252" s="4"/>
      <c r="JDP252" s="4"/>
      <c r="JDV252" s="4"/>
      <c r="JEB252" s="4"/>
      <c r="JEH252" s="4"/>
      <c r="JEN252" s="4"/>
      <c r="JET252" s="4"/>
      <c r="JEZ252" s="4"/>
      <c r="JFF252" s="4"/>
      <c r="JFL252" s="4"/>
      <c r="JFR252" s="4"/>
      <c r="JFX252" s="4"/>
      <c r="JGD252" s="4"/>
      <c r="JGJ252" s="4"/>
      <c r="JGP252" s="4"/>
      <c r="JGV252" s="4"/>
      <c r="JHB252" s="4"/>
      <c r="JHH252" s="4"/>
      <c r="JHN252" s="4"/>
      <c r="JHT252" s="4"/>
      <c r="JHZ252" s="4"/>
      <c r="JIF252" s="4"/>
      <c r="JIL252" s="4"/>
      <c r="JIR252" s="4"/>
      <c r="JIX252" s="4"/>
      <c r="JJD252" s="4"/>
      <c r="JJJ252" s="4"/>
      <c r="JJP252" s="4"/>
      <c r="JJV252" s="4"/>
      <c r="JKB252" s="4"/>
      <c r="JKH252" s="4"/>
      <c r="JKN252" s="4"/>
      <c r="JKT252" s="4"/>
      <c r="JKZ252" s="4"/>
      <c r="JLF252" s="4"/>
      <c r="JLL252" s="4"/>
      <c r="JLR252" s="4"/>
      <c r="JLX252" s="4"/>
      <c r="JMD252" s="4"/>
      <c r="JMJ252" s="4"/>
      <c r="JMP252" s="4"/>
      <c r="JMV252" s="4"/>
      <c r="JNB252" s="4"/>
      <c r="JNH252" s="4"/>
      <c r="JNN252" s="4"/>
      <c r="JNT252" s="4"/>
      <c r="JNZ252" s="4"/>
      <c r="JOF252" s="4"/>
      <c r="JOL252" s="4"/>
      <c r="JOR252" s="4"/>
      <c r="JOX252" s="4"/>
      <c r="JPD252" s="4"/>
      <c r="JPJ252" s="4"/>
      <c r="JPP252" s="4"/>
      <c r="JPV252" s="4"/>
      <c r="JQB252" s="4"/>
      <c r="JQH252" s="4"/>
      <c r="JQN252" s="4"/>
      <c r="JQT252" s="4"/>
      <c r="JQZ252" s="4"/>
      <c r="JRF252" s="4"/>
      <c r="JRL252" s="4"/>
      <c r="JRR252" s="4"/>
      <c r="JRX252" s="4"/>
      <c r="JSD252" s="4"/>
      <c r="JSJ252" s="4"/>
      <c r="JSP252" s="4"/>
      <c r="JSV252" s="4"/>
      <c r="JTB252" s="4"/>
      <c r="JTH252" s="4"/>
      <c r="JTN252" s="4"/>
      <c r="JTT252" s="4"/>
      <c r="JTZ252" s="4"/>
      <c r="JUF252" s="4"/>
      <c r="JUL252" s="4"/>
      <c r="JUR252" s="4"/>
      <c r="JUX252" s="4"/>
      <c r="JVD252" s="4"/>
      <c r="JVJ252" s="4"/>
      <c r="JVP252" s="4"/>
      <c r="JVV252" s="4"/>
      <c r="JWB252" s="4"/>
      <c r="JWH252" s="4"/>
      <c r="JWN252" s="4"/>
      <c r="JWT252" s="4"/>
      <c r="JWZ252" s="4"/>
      <c r="JXF252" s="4"/>
      <c r="JXL252" s="4"/>
      <c r="JXR252" s="4"/>
      <c r="JXX252" s="4"/>
      <c r="JYD252" s="4"/>
      <c r="JYJ252" s="4"/>
      <c r="JYP252" s="4"/>
      <c r="JYV252" s="4"/>
      <c r="JZB252" s="4"/>
      <c r="JZH252" s="4"/>
      <c r="JZN252" s="4"/>
      <c r="JZT252" s="4"/>
      <c r="JZZ252" s="4"/>
      <c r="KAF252" s="4"/>
      <c r="KAL252" s="4"/>
      <c r="KAR252" s="4"/>
      <c r="KAX252" s="4"/>
      <c r="KBD252" s="4"/>
      <c r="KBJ252" s="4"/>
      <c r="KBP252" s="4"/>
      <c r="KBV252" s="4"/>
      <c r="KCB252" s="4"/>
      <c r="KCH252" s="4"/>
      <c r="KCN252" s="4"/>
      <c r="KCT252" s="4"/>
      <c r="KCZ252" s="4"/>
      <c r="KDF252" s="4"/>
      <c r="KDL252" s="4"/>
      <c r="KDR252" s="4"/>
      <c r="KDX252" s="4"/>
      <c r="KED252" s="4"/>
      <c r="KEJ252" s="4"/>
      <c r="KEP252" s="4"/>
      <c r="KEV252" s="4"/>
      <c r="KFB252" s="4"/>
      <c r="KFH252" s="4"/>
      <c r="KFN252" s="4"/>
      <c r="KFT252" s="4"/>
      <c r="KFZ252" s="4"/>
      <c r="KGF252" s="4"/>
      <c r="KGL252" s="4"/>
      <c r="KGR252" s="4"/>
      <c r="KGX252" s="4"/>
      <c r="KHD252" s="4"/>
      <c r="KHJ252" s="4"/>
      <c r="KHP252" s="4"/>
      <c r="KHV252" s="4"/>
      <c r="KIB252" s="4"/>
      <c r="KIH252" s="4"/>
      <c r="KIN252" s="4"/>
      <c r="KIT252" s="4"/>
      <c r="KIZ252" s="4"/>
      <c r="KJF252" s="4"/>
      <c r="KJL252" s="4"/>
      <c r="KJR252" s="4"/>
      <c r="KJX252" s="4"/>
      <c r="KKD252" s="4"/>
      <c r="KKJ252" s="4"/>
      <c r="KKP252" s="4"/>
      <c r="KKV252" s="4"/>
      <c r="KLB252" s="4"/>
      <c r="KLH252" s="4"/>
      <c r="KLN252" s="4"/>
      <c r="KLT252" s="4"/>
      <c r="KLZ252" s="4"/>
      <c r="KMF252" s="4"/>
      <c r="KML252" s="4"/>
      <c r="KMR252" s="4"/>
      <c r="KMX252" s="4"/>
      <c r="KND252" s="4"/>
      <c r="KNJ252" s="4"/>
      <c r="KNP252" s="4"/>
      <c r="KNV252" s="4"/>
      <c r="KOB252" s="4"/>
      <c r="KOH252" s="4"/>
      <c r="KON252" s="4"/>
      <c r="KOT252" s="4"/>
      <c r="KOZ252" s="4"/>
      <c r="KPF252" s="4"/>
      <c r="KPL252" s="4"/>
      <c r="KPR252" s="4"/>
      <c r="KPX252" s="4"/>
      <c r="KQD252" s="4"/>
      <c r="KQJ252" s="4"/>
      <c r="KQP252" s="4"/>
      <c r="KQV252" s="4"/>
      <c r="KRB252" s="4"/>
      <c r="KRH252" s="4"/>
      <c r="KRN252" s="4"/>
      <c r="KRT252" s="4"/>
      <c r="KRZ252" s="4"/>
      <c r="KSF252" s="4"/>
      <c r="KSL252" s="4"/>
      <c r="KSR252" s="4"/>
      <c r="KSX252" s="4"/>
      <c r="KTD252" s="4"/>
      <c r="KTJ252" s="4"/>
      <c r="KTP252" s="4"/>
      <c r="KTV252" s="4"/>
      <c r="KUB252" s="4"/>
      <c r="KUH252" s="4"/>
      <c r="KUN252" s="4"/>
      <c r="KUT252" s="4"/>
      <c r="KUZ252" s="4"/>
      <c r="KVF252" s="4"/>
      <c r="KVL252" s="4"/>
      <c r="KVR252" s="4"/>
      <c r="KVX252" s="4"/>
      <c r="KWD252" s="4"/>
      <c r="KWJ252" s="4"/>
      <c r="KWP252" s="4"/>
      <c r="KWV252" s="4"/>
      <c r="KXB252" s="4"/>
      <c r="KXH252" s="4"/>
      <c r="KXN252" s="4"/>
      <c r="KXT252" s="4"/>
      <c r="KXZ252" s="4"/>
      <c r="KYF252" s="4"/>
      <c r="KYL252" s="4"/>
      <c r="KYR252" s="4"/>
      <c r="KYX252" s="4"/>
      <c r="KZD252" s="4"/>
      <c r="KZJ252" s="4"/>
      <c r="KZP252" s="4"/>
      <c r="KZV252" s="4"/>
      <c r="LAB252" s="4"/>
      <c r="LAH252" s="4"/>
      <c r="LAN252" s="4"/>
      <c r="LAT252" s="4"/>
      <c r="LAZ252" s="4"/>
      <c r="LBF252" s="4"/>
      <c r="LBL252" s="4"/>
      <c r="LBR252" s="4"/>
      <c r="LBX252" s="4"/>
      <c r="LCD252" s="4"/>
      <c r="LCJ252" s="4"/>
      <c r="LCP252" s="4"/>
      <c r="LCV252" s="4"/>
      <c r="LDB252" s="4"/>
      <c r="LDH252" s="4"/>
      <c r="LDN252" s="4"/>
      <c r="LDT252" s="4"/>
      <c r="LDZ252" s="4"/>
      <c r="LEF252" s="4"/>
      <c r="LEL252" s="4"/>
      <c r="LER252" s="4"/>
      <c r="LEX252" s="4"/>
      <c r="LFD252" s="4"/>
      <c r="LFJ252" s="4"/>
      <c r="LFP252" s="4"/>
      <c r="LFV252" s="4"/>
      <c r="LGB252" s="4"/>
      <c r="LGH252" s="4"/>
      <c r="LGN252" s="4"/>
      <c r="LGT252" s="4"/>
      <c r="LGZ252" s="4"/>
      <c r="LHF252" s="4"/>
      <c r="LHL252" s="4"/>
      <c r="LHR252" s="4"/>
      <c r="LHX252" s="4"/>
      <c r="LID252" s="4"/>
      <c r="LIJ252" s="4"/>
      <c r="LIP252" s="4"/>
      <c r="LIV252" s="4"/>
      <c r="LJB252" s="4"/>
      <c r="LJH252" s="4"/>
      <c r="LJN252" s="4"/>
      <c r="LJT252" s="4"/>
      <c r="LJZ252" s="4"/>
      <c r="LKF252" s="4"/>
      <c r="LKL252" s="4"/>
      <c r="LKR252" s="4"/>
      <c r="LKX252" s="4"/>
      <c r="LLD252" s="4"/>
      <c r="LLJ252" s="4"/>
      <c r="LLP252" s="4"/>
      <c r="LLV252" s="4"/>
      <c r="LMB252" s="4"/>
      <c r="LMH252" s="4"/>
      <c r="LMN252" s="4"/>
      <c r="LMT252" s="4"/>
      <c r="LMZ252" s="4"/>
      <c r="LNF252" s="4"/>
      <c r="LNL252" s="4"/>
      <c r="LNR252" s="4"/>
      <c r="LNX252" s="4"/>
      <c r="LOD252" s="4"/>
      <c r="LOJ252" s="4"/>
      <c r="LOP252" s="4"/>
      <c r="LOV252" s="4"/>
      <c r="LPB252" s="4"/>
      <c r="LPH252" s="4"/>
      <c r="LPN252" s="4"/>
      <c r="LPT252" s="4"/>
      <c r="LPZ252" s="4"/>
      <c r="LQF252" s="4"/>
      <c r="LQL252" s="4"/>
      <c r="LQR252" s="4"/>
      <c r="LQX252" s="4"/>
      <c r="LRD252" s="4"/>
      <c r="LRJ252" s="4"/>
      <c r="LRP252" s="4"/>
      <c r="LRV252" s="4"/>
      <c r="LSB252" s="4"/>
      <c r="LSH252" s="4"/>
      <c r="LSN252" s="4"/>
      <c r="LST252" s="4"/>
      <c r="LSZ252" s="4"/>
      <c r="LTF252" s="4"/>
      <c r="LTL252" s="4"/>
      <c r="LTR252" s="4"/>
      <c r="LTX252" s="4"/>
      <c r="LUD252" s="4"/>
      <c r="LUJ252" s="4"/>
      <c r="LUP252" s="4"/>
      <c r="LUV252" s="4"/>
      <c r="LVB252" s="4"/>
      <c r="LVH252" s="4"/>
      <c r="LVN252" s="4"/>
      <c r="LVT252" s="4"/>
      <c r="LVZ252" s="4"/>
      <c r="LWF252" s="4"/>
      <c r="LWL252" s="4"/>
      <c r="LWR252" s="4"/>
      <c r="LWX252" s="4"/>
      <c r="LXD252" s="4"/>
      <c r="LXJ252" s="4"/>
      <c r="LXP252" s="4"/>
      <c r="LXV252" s="4"/>
      <c r="LYB252" s="4"/>
      <c r="LYH252" s="4"/>
      <c r="LYN252" s="4"/>
      <c r="LYT252" s="4"/>
      <c r="LYZ252" s="4"/>
      <c r="LZF252" s="4"/>
      <c r="LZL252" s="4"/>
      <c r="LZR252" s="4"/>
      <c r="LZX252" s="4"/>
      <c r="MAD252" s="4"/>
      <c r="MAJ252" s="4"/>
      <c r="MAP252" s="4"/>
      <c r="MAV252" s="4"/>
      <c r="MBB252" s="4"/>
      <c r="MBH252" s="4"/>
      <c r="MBN252" s="4"/>
      <c r="MBT252" s="4"/>
      <c r="MBZ252" s="4"/>
      <c r="MCF252" s="4"/>
      <c r="MCL252" s="4"/>
      <c r="MCR252" s="4"/>
      <c r="MCX252" s="4"/>
      <c r="MDD252" s="4"/>
      <c r="MDJ252" s="4"/>
      <c r="MDP252" s="4"/>
      <c r="MDV252" s="4"/>
      <c r="MEB252" s="4"/>
      <c r="MEH252" s="4"/>
      <c r="MEN252" s="4"/>
      <c r="MET252" s="4"/>
      <c r="MEZ252" s="4"/>
      <c r="MFF252" s="4"/>
      <c r="MFL252" s="4"/>
      <c r="MFR252" s="4"/>
      <c r="MFX252" s="4"/>
      <c r="MGD252" s="4"/>
      <c r="MGJ252" s="4"/>
      <c r="MGP252" s="4"/>
      <c r="MGV252" s="4"/>
      <c r="MHB252" s="4"/>
      <c r="MHH252" s="4"/>
      <c r="MHN252" s="4"/>
      <c r="MHT252" s="4"/>
      <c r="MHZ252" s="4"/>
      <c r="MIF252" s="4"/>
      <c r="MIL252" s="4"/>
      <c r="MIR252" s="4"/>
      <c r="MIX252" s="4"/>
      <c r="MJD252" s="4"/>
      <c r="MJJ252" s="4"/>
      <c r="MJP252" s="4"/>
      <c r="MJV252" s="4"/>
      <c r="MKB252" s="4"/>
      <c r="MKH252" s="4"/>
      <c r="MKN252" s="4"/>
      <c r="MKT252" s="4"/>
      <c r="MKZ252" s="4"/>
      <c r="MLF252" s="4"/>
      <c r="MLL252" s="4"/>
      <c r="MLR252" s="4"/>
      <c r="MLX252" s="4"/>
      <c r="MMD252" s="4"/>
      <c r="MMJ252" s="4"/>
      <c r="MMP252" s="4"/>
      <c r="MMV252" s="4"/>
      <c r="MNB252" s="4"/>
      <c r="MNH252" s="4"/>
      <c r="MNN252" s="4"/>
      <c r="MNT252" s="4"/>
      <c r="MNZ252" s="4"/>
      <c r="MOF252" s="4"/>
      <c r="MOL252" s="4"/>
      <c r="MOR252" s="4"/>
      <c r="MOX252" s="4"/>
      <c r="MPD252" s="4"/>
      <c r="MPJ252" s="4"/>
      <c r="MPP252" s="4"/>
      <c r="MPV252" s="4"/>
      <c r="MQB252" s="4"/>
      <c r="MQH252" s="4"/>
      <c r="MQN252" s="4"/>
      <c r="MQT252" s="4"/>
      <c r="MQZ252" s="4"/>
      <c r="MRF252" s="4"/>
      <c r="MRL252" s="4"/>
      <c r="MRR252" s="4"/>
      <c r="MRX252" s="4"/>
      <c r="MSD252" s="4"/>
      <c r="MSJ252" s="4"/>
      <c r="MSP252" s="4"/>
      <c r="MSV252" s="4"/>
      <c r="MTB252" s="4"/>
      <c r="MTH252" s="4"/>
      <c r="MTN252" s="4"/>
      <c r="MTT252" s="4"/>
      <c r="MTZ252" s="4"/>
      <c r="MUF252" s="4"/>
      <c r="MUL252" s="4"/>
      <c r="MUR252" s="4"/>
      <c r="MUX252" s="4"/>
      <c r="MVD252" s="4"/>
      <c r="MVJ252" s="4"/>
      <c r="MVP252" s="4"/>
      <c r="MVV252" s="4"/>
      <c r="MWB252" s="4"/>
      <c r="MWH252" s="4"/>
      <c r="MWN252" s="4"/>
      <c r="MWT252" s="4"/>
      <c r="MWZ252" s="4"/>
      <c r="MXF252" s="4"/>
      <c r="MXL252" s="4"/>
      <c r="MXR252" s="4"/>
      <c r="MXX252" s="4"/>
      <c r="MYD252" s="4"/>
      <c r="MYJ252" s="4"/>
      <c r="MYP252" s="4"/>
      <c r="MYV252" s="4"/>
      <c r="MZB252" s="4"/>
      <c r="MZH252" s="4"/>
      <c r="MZN252" s="4"/>
      <c r="MZT252" s="4"/>
      <c r="MZZ252" s="4"/>
      <c r="NAF252" s="4"/>
      <c r="NAL252" s="4"/>
      <c r="NAR252" s="4"/>
      <c r="NAX252" s="4"/>
      <c r="NBD252" s="4"/>
      <c r="NBJ252" s="4"/>
      <c r="NBP252" s="4"/>
      <c r="NBV252" s="4"/>
      <c r="NCB252" s="4"/>
      <c r="NCH252" s="4"/>
      <c r="NCN252" s="4"/>
      <c r="NCT252" s="4"/>
      <c r="NCZ252" s="4"/>
      <c r="NDF252" s="4"/>
      <c r="NDL252" s="4"/>
      <c r="NDR252" s="4"/>
      <c r="NDX252" s="4"/>
      <c r="NED252" s="4"/>
      <c r="NEJ252" s="4"/>
      <c r="NEP252" s="4"/>
      <c r="NEV252" s="4"/>
      <c r="NFB252" s="4"/>
      <c r="NFH252" s="4"/>
      <c r="NFN252" s="4"/>
      <c r="NFT252" s="4"/>
      <c r="NFZ252" s="4"/>
      <c r="NGF252" s="4"/>
      <c r="NGL252" s="4"/>
      <c r="NGR252" s="4"/>
      <c r="NGX252" s="4"/>
      <c r="NHD252" s="4"/>
      <c r="NHJ252" s="4"/>
      <c r="NHP252" s="4"/>
      <c r="NHV252" s="4"/>
      <c r="NIB252" s="4"/>
      <c r="NIH252" s="4"/>
      <c r="NIN252" s="4"/>
      <c r="NIT252" s="4"/>
      <c r="NIZ252" s="4"/>
      <c r="NJF252" s="4"/>
      <c r="NJL252" s="4"/>
      <c r="NJR252" s="4"/>
      <c r="NJX252" s="4"/>
      <c r="NKD252" s="4"/>
      <c r="NKJ252" s="4"/>
      <c r="NKP252" s="4"/>
      <c r="NKV252" s="4"/>
      <c r="NLB252" s="4"/>
      <c r="NLH252" s="4"/>
      <c r="NLN252" s="4"/>
      <c r="NLT252" s="4"/>
      <c r="NLZ252" s="4"/>
      <c r="NMF252" s="4"/>
      <c r="NML252" s="4"/>
      <c r="NMR252" s="4"/>
      <c r="NMX252" s="4"/>
      <c r="NND252" s="4"/>
      <c r="NNJ252" s="4"/>
      <c r="NNP252" s="4"/>
      <c r="NNV252" s="4"/>
      <c r="NOB252" s="4"/>
      <c r="NOH252" s="4"/>
      <c r="NON252" s="4"/>
      <c r="NOT252" s="4"/>
      <c r="NOZ252" s="4"/>
      <c r="NPF252" s="4"/>
      <c r="NPL252" s="4"/>
      <c r="NPR252" s="4"/>
      <c r="NPX252" s="4"/>
      <c r="NQD252" s="4"/>
      <c r="NQJ252" s="4"/>
      <c r="NQP252" s="4"/>
      <c r="NQV252" s="4"/>
      <c r="NRB252" s="4"/>
      <c r="NRH252" s="4"/>
      <c r="NRN252" s="4"/>
      <c r="NRT252" s="4"/>
      <c r="NRZ252" s="4"/>
      <c r="NSF252" s="4"/>
      <c r="NSL252" s="4"/>
      <c r="NSR252" s="4"/>
      <c r="NSX252" s="4"/>
      <c r="NTD252" s="4"/>
      <c r="NTJ252" s="4"/>
      <c r="NTP252" s="4"/>
      <c r="NTV252" s="4"/>
      <c r="NUB252" s="4"/>
      <c r="NUH252" s="4"/>
      <c r="NUN252" s="4"/>
      <c r="NUT252" s="4"/>
      <c r="NUZ252" s="4"/>
      <c r="NVF252" s="4"/>
      <c r="NVL252" s="4"/>
      <c r="NVR252" s="4"/>
      <c r="NVX252" s="4"/>
      <c r="NWD252" s="4"/>
      <c r="NWJ252" s="4"/>
      <c r="NWP252" s="4"/>
      <c r="NWV252" s="4"/>
      <c r="NXB252" s="4"/>
      <c r="NXH252" s="4"/>
      <c r="NXN252" s="4"/>
      <c r="NXT252" s="4"/>
      <c r="NXZ252" s="4"/>
      <c r="NYF252" s="4"/>
      <c r="NYL252" s="4"/>
      <c r="NYR252" s="4"/>
      <c r="NYX252" s="4"/>
      <c r="NZD252" s="4"/>
      <c r="NZJ252" s="4"/>
      <c r="NZP252" s="4"/>
      <c r="NZV252" s="4"/>
      <c r="OAB252" s="4"/>
      <c r="OAH252" s="4"/>
      <c r="OAN252" s="4"/>
      <c r="OAT252" s="4"/>
      <c r="OAZ252" s="4"/>
      <c r="OBF252" s="4"/>
      <c r="OBL252" s="4"/>
      <c r="OBR252" s="4"/>
      <c r="OBX252" s="4"/>
      <c r="OCD252" s="4"/>
      <c r="OCJ252" s="4"/>
      <c r="OCP252" s="4"/>
      <c r="OCV252" s="4"/>
      <c r="ODB252" s="4"/>
      <c r="ODH252" s="4"/>
      <c r="ODN252" s="4"/>
      <c r="ODT252" s="4"/>
      <c r="ODZ252" s="4"/>
      <c r="OEF252" s="4"/>
      <c r="OEL252" s="4"/>
      <c r="OER252" s="4"/>
      <c r="OEX252" s="4"/>
      <c r="OFD252" s="4"/>
      <c r="OFJ252" s="4"/>
      <c r="OFP252" s="4"/>
      <c r="OFV252" s="4"/>
      <c r="OGB252" s="4"/>
      <c r="OGH252" s="4"/>
      <c r="OGN252" s="4"/>
      <c r="OGT252" s="4"/>
      <c r="OGZ252" s="4"/>
      <c r="OHF252" s="4"/>
      <c r="OHL252" s="4"/>
      <c r="OHR252" s="4"/>
      <c r="OHX252" s="4"/>
      <c r="OID252" s="4"/>
      <c r="OIJ252" s="4"/>
      <c r="OIP252" s="4"/>
      <c r="OIV252" s="4"/>
      <c r="OJB252" s="4"/>
      <c r="OJH252" s="4"/>
      <c r="OJN252" s="4"/>
      <c r="OJT252" s="4"/>
      <c r="OJZ252" s="4"/>
      <c r="OKF252" s="4"/>
      <c r="OKL252" s="4"/>
      <c r="OKR252" s="4"/>
      <c r="OKX252" s="4"/>
      <c r="OLD252" s="4"/>
      <c r="OLJ252" s="4"/>
      <c r="OLP252" s="4"/>
      <c r="OLV252" s="4"/>
      <c r="OMB252" s="4"/>
      <c r="OMH252" s="4"/>
      <c r="OMN252" s="4"/>
      <c r="OMT252" s="4"/>
      <c r="OMZ252" s="4"/>
      <c r="ONF252" s="4"/>
      <c r="ONL252" s="4"/>
      <c r="ONR252" s="4"/>
      <c r="ONX252" s="4"/>
      <c r="OOD252" s="4"/>
      <c r="OOJ252" s="4"/>
      <c r="OOP252" s="4"/>
      <c r="OOV252" s="4"/>
      <c r="OPB252" s="4"/>
      <c r="OPH252" s="4"/>
      <c r="OPN252" s="4"/>
      <c r="OPT252" s="4"/>
      <c r="OPZ252" s="4"/>
      <c r="OQF252" s="4"/>
      <c r="OQL252" s="4"/>
      <c r="OQR252" s="4"/>
      <c r="OQX252" s="4"/>
      <c r="ORD252" s="4"/>
      <c r="ORJ252" s="4"/>
      <c r="ORP252" s="4"/>
      <c r="ORV252" s="4"/>
      <c r="OSB252" s="4"/>
      <c r="OSH252" s="4"/>
      <c r="OSN252" s="4"/>
      <c r="OST252" s="4"/>
      <c r="OSZ252" s="4"/>
      <c r="OTF252" s="4"/>
      <c r="OTL252" s="4"/>
      <c r="OTR252" s="4"/>
      <c r="OTX252" s="4"/>
      <c r="OUD252" s="4"/>
      <c r="OUJ252" s="4"/>
      <c r="OUP252" s="4"/>
      <c r="OUV252" s="4"/>
      <c r="OVB252" s="4"/>
      <c r="OVH252" s="4"/>
      <c r="OVN252" s="4"/>
      <c r="OVT252" s="4"/>
      <c r="OVZ252" s="4"/>
      <c r="OWF252" s="4"/>
      <c r="OWL252" s="4"/>
      <c r="OWR252" s="4"/>
      <c r="OWX252" s="4"/>
      <c r="OXD252" s="4"/>
      <c r="OXJ252" s="4"/>
      <c r="OXP252" s="4"/>
      <c r="OXV252" s="4"/>
      <c r="OYB252" s="4"/>
      <c r="OYH252" s="4"/>
      <c r="OYN252" s="4"/>
      <c r="OYT252" s="4"/>
      <c r="OYZ252" s="4"/>
      <c r="OZF252" s="4"/>
      <c r="OZL252" s="4"/>
      <c r="OZR252" s="4"/>
      <c r="OZX252" s="4"/>
      <c r="PAD252" s="4"/>
      <c r="PAJ252" s="4"/>
      <c r="PAP252" s="4"/>
      <c r="PAV252" s="4"/>
      <c r="PBB252" s="4"/>
      <c r="PBH252" s="4"/>
      <c r="PBN252" s="4"/>
      <c r="PBT252" s="4"/>
      <c r="PBZ252" s="4"/>
      <c r="PCF252" s="4"/>
      <c r="PCL252" s="4"/>
      <c r="PCR252" s="4"/>
      <c r="PCX252" s="4"/>
      <c r="PDD252" s="4"/>
      <c r="PDJ252" s="4"/>
      <c r="PDP252" s="4"/>
      <c r="PDV252" s="4"/>
      <c r="PEB252" s="4"/>
      <c r="PEH252" s="4"/>
      <c r="PEN252" s="4"/>
      <c r="PET252" s="4"/>
      <c r="PEZ252" s="4"/>
      <c r="PFF252" s="4"/>
      <c r="PFL252" s="4"/>
      <c r="PFR252" s="4"/>
      <c r="PFX252" s="4"/>
      <c r="PGD252" s="4"/>
      <c r="PGJ252" s="4"/>
      <c r="PGP252" s="4"/>
      <c r="PGV252" s="4"/>
      <c r="PHB252" s="4"/>
      <c r="PHH252" s="4"/>
      <c r="PHN252" s="4"/>
      <c r="PHT252" s="4"/>
      <c r="PHZ252" s="4"/>
      <c r="PIF252" s="4"/>
      <c r="PIL252" s="4"/>
      <c r="PIR252" s="4"/>
      <c r="PIX252" s="4"/>
      <c r="PJD252" s="4"/>
      <c r="PJJ252" s="4"/>
      <c r="PJP252" s="4"/>
      <c r="PJV252" s="4"/>
      <c r="PKB252" s="4"/>
      <c r="PKH252" s="4"/>
      <c r="PKN252" s="4"/>
      <c r="PKT252" s="4"/>
      <c r="PKZ252" s="4"/>
      <c r="PLF252" s="4"/>
      <c r="PLL252" s="4"/>
      <c r="PLR252" s="4"/>
      <c r="PLX252" s="4"/>
      <c r="PMD252" s="4"/>
      <c r="PMJ252" s="4"/>
      <c r="PMP252" s="4"/>
      <c r="PMV252" s="4"/>
      <c r="PNB252" s="4"/>
      <c r="PNH252" s="4"/>
      <c r="PNN252" s="4"/>
      <c r="PNT252" s="4"/>
      <c r="PNZ252" s="4"/>
      <c r="POF252" s="4"/>
      <c r="POL252" s="4"/>
      <c r="POR252" s="4"/>
      <c r="POX252" s="4"/>
      <c r="PPD252" s="4"/>
      <c r="PPJ252" s="4"/>
      <c r="PPP252" s="4"/>
      <c r="PPV252" s="4"/>
      <c r="PQB252" s="4"/>
      <c r="PQH252" s="4"/>
      <c r="PQN252" s="4"/>
      <c r="PQT252" s="4"/>
      <c r="PQZ252" s="4"/>
      <c r="PRF252" s="4"/>
      <c r="PRL252" s="4"/>
      <c r="PRR252" s="4"/>
      <c r="PRX252" s="4"/>
      <c r="PSD252" s="4"/>
      <c r="PSJ252" s="4"/>
      <c r="PSP252" s="4"/>
      <c r="PSV252" s="4"/>
      <c r="PTB252" s="4"/>
      <c r="PTH252" s="4"/>
      <c r="PTN252" s="4"/>
      <c r="PTT252" s="4"/>
      <c r="PTZ252" s="4"/>
      <c r="PUF252" s="4"/>
      <c r="PUL252" s="4"/>
      <c r="PUR252" s="4"/>
      <c r="PUX252" s="4"/>
      <c r="PVD252" s="4"/>
      <c r="PVJ252" s="4"/>
      <c r="PVP252" s="4"/>
      <c r="PVV252" s="4"/>
      <c r="PWB252" s="4"/>
      <c r="PWH252" s="4"/>
      <c r="PWN252" s="4"/>
      <c r="PWT252" s="4"/>
      <c r="PWZ252" s="4"/>
      <c r="PXF252" s="4"/>
      <c r="PXL252" s="4"/>
      <c r="PXR252" s="4"/>
      <c r="PXX252" s="4"/>
      <c r="PYD252" s="4"/>
      <c r="PYJ252" s="4"/>
      <c r="PYP252" s="4"/>
      <c r="PYV252" s="4"/>
      <c r="PZB252" s="4"/>
      <c r="PZH252" s="4"/>
      <c r="PZN252" s="4"/>
      <c r="PZT252" s="4"/>
      <c r="PZZ252" s="4"/>
      <c r="QAF252" s="4"/>
      <c r="QAL252" s="4"/>
      <c r="QAR252" s="4"/>
      <c r="QAX252" s="4"/>
      <c r="QBD252" s="4"/>
      <c r="QBJ252" s="4"/>
      <c r="QBP252" s="4"/>
      <c r="QBV252" s="4"/>
      <c r="QCB252" s="4"/>
      <c r="QCH252" s="4"/>
      <c r="QCN252" s="4"/>
      <c r="QCT252" s="4"/>
      <c r="QCZ252" s="4"/>
      <c r="QDF252" s="4"/>
      <c r="QDL252" s="4"/>
      <c r="QDR252" s="4"/>
      <c r="QDX252" s="4"/>
      <c r="QED252" s="4"/>
      <c r="QEJ252" s="4"/>
      <c r="QEP252" s="4"/>
      <c r="QEV252" s="4"/>
      <c r="QFB252" s="4"/>
      <c r="QFH252" s="4"/>
      <c r="QFN252" s="4"/>
      <c r="QFT252" s="4"/>
      <c r="QFZ252" s="4"/>
      <c r="QGF252" s="4"/>
      <c r="QGL252" s="4"/>
      <c r="QGR252" s="4"/>
      <c r="QGX252" s="4"/>
      <c r="QHD252" s="4"/>
      <c r="QHJ252" s="4"/>
      <c r="QHP252" s="4"/>
      <c r="QHV252" s="4"/>
      <c r="QIB252" s="4"/>
      <c r="QIH252" s="4"/>
      <c r="QIN252" s="4"/>
      <c r="QIT252" s="4"/>
      <c r="QIZ252" s="4"/>
      <c r="QJF252" s="4"/>
      <c r="QJL252" s="4"/>
      <c r="QJR252" s="4"/>
      <c r="QJX252" s="4"/>
      <c r="QKD252" s="4"/>
      <c r="QKJ252" s="4"/>
      <c r="QKP252" s="4"/>
      <c r="QKV252" s="4"/>
      <c r="QLB252" s="4"/>
      <c r="QLH252" s="4"/>
      <c r="QLN252" s="4"/>
      <c r="QLT252" s="4"/>
      <c r="QLZ252" s="4"/>
      <c r="QMF252" s="4"/>
      <c r="QML252" s="4"/>
      <c r="QMR252" s="4"/>
      <c r="QMX252" s="4"/>
      <c r="QND252" s="4"/>
      <c r="QNJ252" s="4"/>
      <c r="QNP252" s="4"/>
      <c r="QNV252" s="4"/>
      <c r="QOB252" s="4"/>
      <c r="QOH252" s="4"/>
      <c r="QON252" s="4"/>
      <c r="QOT252" s="4"/>
      <c r="QOZ252" s="4"/>
      <c r="QPF252" s="4"/>
      <c r="QPL252" s="4"/>
      <c r="QPR252" s="4"/>
      <c r="QPX252" s="4"/>
      <c r="QQD252" s="4"/>
      <c r="QQJ252" s="4"/>
      <c r="QQP252" s="4"/>
      <c r="QQV252" s="4"/>
      <c r="QRB252" s="4"/>
      <c r="QRH252" s="4"/>
      <c r="QRN252" s="4"/>
      <c r="QRT252" s="4"/>
      <c r="QRZ252" s="4"/>
      <c r="QSF252" s="4"/>
      <c r="QSL252" s="4"/>
      <c r="QSR252" s="4"/>
      <c r="QSX252" s="4"/>
      <c r="QTD252" s="4"/>
      <c r="QTJ252" s="4"/>
      <c r="QTP252" s="4"/>
      <c r="QTV252" s="4"/>
      <c r="QUB252" s="4"/>
      <c r="QUH252" s="4"/>
      <c r="QUN252" s="4"/>
      <c r="QUT252" s="4"/>
      <c r="QUZ252" s="4"/>
      <c r="QVF252" s="4"/>
      <c r="QVL252" s="4"/>
      <c r="QVR252" s="4"/>
      <c r="QVX252" s="4"/>
      <c r="QWD252" s="4"/>
      <c r="QWJ252" s="4"/>
      <c r="QWP252" s="4"/>
      <c r="QWV252" s="4"/>
      <c r="QXB252" s="4"/>
      <c r="QXH252" s="4"/>
      <c r="QXN252" s="4"/>
      <c r="QXT252" s="4"/>
      <c r="QXZ252" s="4"/>
      <c r="QYF252" s="4"/>
      <c r="QYL252" s="4"/>
      <c r="QYR252" s="4"/>
      <c r="QYX252" s="4"/>
      <c r="QZD252" s="4"/>
      <c r="QZJ252" s="4"/>
      <c r="QZP252" s="4"/>
      <c r="QZV252" s="4"/>
      <c r="RAB252" s="4"/>
      <c r="RAH252" s="4"/>
      <c r="RAN252" s="4"/>
      <c r="RAT252" s="4"/>
      <c r="RAZ252" s="4"/>
      <c r="RBF252" s="4"/>
      <c r="RBL252" s="4"/>
      <c r="RBR252" s="4"/>
      <c r="RBX252" s="4"/>
      <c r="RCD252" s="4"/>
      <c r="RCJ252" s="4"/>
      <c r="RCP252" s="4"/>
      <c r="RCV252" s="4"/>
      <c r="RDB252" s="4"/>
      <c r="RDH252" s="4"/>
      <c r="RDN252" s="4"/>
      <c r="RDT252" s="4"/>
      <c r="RDZ252" s="4"/>
      <c r="REF252" s="4"/>
      <c r="REL252" s="4"/>
      <c r="RER252" s="4"/>
      <c r="REX252" s="4"/>
      <c r="RFD252" s="4"/>
      <c r="RFJ252" s="4"/>
      <c r="RFP252" s="4"/>
      <c r="RFV252" s="4"/>
      <c r="RGB252" s="4"/>
      <c r="RGH252" s="4"/>
      <c r="RGN252" s="4"/>
      <c r="RGT252" s="4"/>
      <c r="RGZ252" s="4"/>
      <c r="RHF252" s="4"/>
      <c r="RHL252" s="4"/>
      <c r="RHR252" s="4"/>
      <c r="RHX252" s="4"/>
      <c r="RID252" s="4"/>
      <c r="RIJ252" s="4"/>
      <c r="RIP252" s="4"/>
      <c r="RIV252" s="4"/>
      <c r="RJB252" s="4"/>
      <c r="RJH252" s="4"/>
      <c r="RJN252" s="4"/>
      <c r="RJT252" s="4"/>
      <c r="RJZ252" s="4"/>
      <c r="RKF252" s="4"/>
      <c r="RKL252" s="4"/>
      <c r="RKR252" s="4"/>
      <c r="RKX252" s="4"/>
      <c r="RLD252" s="4"/>
      <c r="RLJ252" s="4"/>
      <c r="RLP252" s="4"/>
      <c r="RLV252" s="4"/>
      <c r="RMB252" s="4"/>
      <c r="RMH252" s="4"/>
      <c r="RMN252" s="4"/>
      <c r="RMT252" s="4"/>
      <c r="RMZ252" s="4"/>
      <c r="RNF252" s="4"/>
      <c r="RNL252" s="4"/>
      <c r="RNR252" s="4"/>
      <c r="RNX252" s="4"/>
      <c r="ROD252" s="4"/>
      <c r="ROJ252" s="4"/>
      <c r="ROP252" s="4"/>
      <c r="ROV252" s="4"/>
      <c r="RPB252" s="4"/>
      <c r="RPH252" s="4"/>
      <c r="RPN252" s="4"/>
      <c r="RPT252" s="4"/>
      <c r="RPZ252" s="4"/>
      <c r="RQF252" s="4"/>
      <c r="RQL252" s="4"/>
      <c r="RQR252" s="4"/>
      <c r="RQX252" s="4"/>
      <c r="RRD252" s="4"/>
      <c r="RRJ252" s="4"/>
      <c r="RRP252" s="4"/>
      <c r="RRV252" s="4"/>
      <c r="RSB252" s="4"/>
      <c r="RSH252" s="4"/>
      <c r="RSN252" s="4"/>
      <c r="RST252" s="4"/>
      <c r="RSZ252" s="4"/>
      <c r="RTF252" s="4"/>
      <c r="RTL252" s="4"/>
      <c r="RTR252" s="4"/>
      <c r="RTX252" s="4"/>
      <c r="RUD252" s="4"/>
      <c r="RUJ252" s="4"/>
      <c r="RUP252" s="4"/>
      <c r="RUV252" s="4"/>
      <c r="RVB252" s="4"/>
      <c r="RVH252" s="4"/>
      <c r="RVN252" s="4"/>
      <c r="RVT252" s="4"/>
      <c r="RVZ252" s="4"/>
      <c r="RWF252" s="4"/>
      <c r="RWL252" s="4"/>
      <c r="RWR252" s="4"/>
      <c r="RWX252" s="4"/>
      <c r="RXD252" s="4"/>
      <c r="RXJ252" s="4"/>
      <c r="RXP252" s="4"/>
      <c r="RXV252" s="4"/>
      <c r="RYB252" s="4"/>
      <c r="RYH252" s="4"/>
      <c r="RYN252" s="4"/>
      <c r="RYT252" s="4"/>
      <c r="RYZ252" s="4"/>
      <c r="RZF252" s="4"/>
      <c r="RZL252" s="4"/>
      <c r="RZR252" s="4"/>
      <c r="RZX252" s="4"/>
      <c r="SAD252" s="4"/>
      <c r="SAJ252" s="4"/>
      <c r="SAP252" s="4"/>
      <c r="SAV252" s="4"/>
      <c r="SBB252" s="4"/>
      <c r="SBH252" s="4"/>
      <c r="SBN252" s="4"/>
      <c r="SBT252" s="4"/>
      <c r="SBZ252" s="4"/>
      <c r="SCF252" s="4"/>
      <c r="SCL252" s="4"/>
      <c r="SCR252" s="4"/>
      <c r="SCX252" s="4"/>
      <c r="SDD252" s="4"/>
      <c r="SDJ252" s="4"/>
      <c r="SDP252" s="4"/>
      <c r="SDV252" s="4"/>
      <c r="SEB252" s="4"/>
      <c r="SEH252" s="4"/>
      <c r="SEN252" s="4"/>
      <c r="SET252" s="4"/>
      <c r="SEZ252" s="4"/>
      <c r="SFF252" s="4"/>
      <c r="SFL252" s="4"/>
      <c r="SFR252" s="4"/>
      <c r="SFX252" s="4"/>
      <c r="SGD252" s="4"/>
      <c r="SGJ252" s="4"/>
      <c r="SGP252" s="4"/>
      <c r="SGV252" s="4"/>
      <c r="SHB252" s="4"/>
      <c r="SHH252" s="4"/>
      <c r="SHN252" s="4"/>
      <c r="SHT252" s="4"/>
      <c r="SHZ252" s="4"/>
      <c r="SIF252" s="4"/>
      <c r="SIL252" s="4"/>
      <c r="SIR252" s="4"/>
      <c r="SIX252" s="4"/>
      <c r="SJD252" s="4"/>
      <c r="SJJ252" s="4"/>
      <c r="SJP252" s="4"/>
      <c r="SJV252" s="4"/>
      <c r="SKB252" s="4"/>
      <c r="SKH252" s="4"/>
      <c r="SKN252" s="4"/>
      <c r="SKT252" s="4"/>
      <c r="SKZ252" s="4"/>
      <c r="SLF252" s="4"/>
      <c r="SLL252" s="4"/>
      <c r="SLR252" s="4"/>
      <c r="SLX252" s="4"/>
      <c r="SMD252" s="4"/>
      <c r="SMJ252" s="4"/>
      <c r="SMP252" s="4"/>
      <c r="SMV252" s="4"/>
      <c r="SNB252" s="4"/>
      <c r="SNH252" s="4"/>
      <c r="SNN252" s="4"/>
      <c r="SNT252" s="4"/>
      <c r="SNZ252" s="4"/>
      <c r="SOF252" s="4"/>
      <c r="SOL252" s="4"/>
      <c r="SOR252" s="4"/>
      <c r="SOX252" s="4"/>
      <c r="SPD252" s="4"/>
      <c r="SPJ252" s="4"/>
      <c r="SPP252" s="4"/>
      <c r="SPV252" s="4"/>
      <c r="SQB252" s="4"/>
      <c r="SQH252" s="4"/>
      <c r="SQN252" s="4"/>
      <c r="SQT252" s="4"/>
      <c r="SQZ252" s="4"/>
      <c r="SRF252" s="4"/>
      <c r="SRL252" s="4"/>
      <c r="SRR252" s="4"/>
      <c r="SRX252" s="4"/>
      <c r="SSD252" s="4"/>
      <c r="SSJ252" s="4"/>
      <c r="SSP252" s="4"/>
      <c r="SSV252" s="4"/>
      <c r="STB252" s="4"/>
      <c r="STH252" s="4"/>
      <c r="STN252" s="4"/>
      <c r="STT252" s="4"/>
      <c r="STZ252" s="4"/>
      <c r="SUF252" s="4"/>
      <c r="SUL252" s="4"/>
      <c r="SUR252" s="4"/>
      <c r="SUX252" s="4"/>
      <c r="SVD252" s="4"/>
      <c r="SVJ252" s="4"/>
      <c r="SVP252" s="4"/>
      <c r="SVV252" s="4"/>
      <c r="SWB252" s="4"/>
      <c r="SWH252" s="4"/>
      <c r="SWN252" s="4"/>
      <c r="SWT252" s="4"/>
      <c r="SWZ252" s="4"/>
      <c r="SXF252" s="4"/>
      <c r="SXL252" s="4"/>
      <c r="SXR252" s="4"/>
      <c r="SXX252" s="4"/>
      <c r="SYD252" s="4"/>
      <c r="SYJ252" s="4"/>
      <c r="SYP252" s="4"/>
      <c r="SYV252" s="4"/>
      <c r="SZB252" s="4"/>
      <c r="SZH252" s="4"/>
      <c r="SZN252" s="4"/>
      <c r="SZT252" s="4"/>
      <c r="SZZ252" s="4"/>
      <c r="TAF252" s="4"/>
      <c r="TAL252" s="4"/>
      <c r="TAR252" s="4"/>
      <c r="TAX252" s="4"/>
      <c r="TBD252" s="4"/>
      <c r="TBJ252" s="4"/>
      <c r="TBP252" s="4"/>
      <c r="TBV252" s="4"/>
      <c r="TCB252" s="4"/>
      <c r="TCH252" s="4"/>
      <c r="TCN252" s="4"/>
      <c r="TCT252" s="4"/>
      <c r="TCZ252" s="4"/>
      <c r="TDF252" s="4"/>
      <c r="TDL252" s="4"/>
      <c r="TDR252" s="4"/>
      <c r="TDX252" s="4"/>
      <c r="TED252" s="4"/>
      <c r="TEJ252" s="4"/>
      <c r="TEP252" s="4"/>
      <c r="TEV252" s="4"/>
      <c r="TFB252" s="4"/>
      <c r="TFH252" s="4"/>
      <c r="TFN252" s="4"/>
      <c r="TFT252" s="4"/>
      <c r="TFZ252" s="4"/>
      <c r="TGF252" s="4"/>
      <c r="TGL252" s="4"/>
      <c r="TGR252" s="4"/>
      <c r="TGX252" s="4"/>
      <c r="THD252" s="4"/>
      <c r="THJ252" s="4"/>
      <c r="THP252" s="4"/>
      <c r="THV252" s="4"/>
      <c r="TIB252" s="4"/>
      <c r="TIH252" s="4"/>
      <c r="TIN252" s="4"/>
      <c r="TIT252" s="4"/>
      <c r="TIZ252" s="4"/>
      <c r="TJF252" s="4"/>
      <c r="TJL252" s="4"/>
      <c r="TJR252" s="4"/>
      <c r="TJX252" s="4"/>
      <c r="TKD252" s="4"/>
      <c r="TKJ252" s="4"/>
      <c r="TKP252" s="4"/>
      <c r="TKV252" s="4"/>
      <c r="TLB252" s="4"/>
      <c r="TLH252" s="4"/>
      <c r="TLN252" s="4"/>
      <c r="TLT252" s="4"/>
      <c r="TLZ252" s="4"/>
      <c r="TMF252" s="4"/>
      <c r="TML252" s="4"/>
      <c r="TMR252" s="4"/>
      <c r="TMX252" s="4"/>
      <c r="TND252" s="4"/>
      <c r="TNJ252" s="4"/>
      <c r="TNP252" s="4"/>
      <c r="TNV252" s="4"/>
      <c r="TOB252" s="4"/>
      <c r="TOH252" s="4"/>
      <c r="TON252" s="4"/>
      <c r="TOT252" s="4"/>
      <c r="TOZ252" s="4"/>
      <c r="TPF252" s="4"/>
      <c r="TPL252" s="4"/>
      <c r="TPR252" s="4"/>
      <c r="TPX252" s="4"/>
      <c r="TQD252" s="4"/>
      <c r="TQJ252" s="4"/>
      <c r="TQP252" s="4"/>
      <c r="TQV252" s="4"/>
      <c r="TRB252" s="4"/>
      <c r="TRH252" s="4"/>
      <c r="TRN252" s="4"/>
      <c r="TRT252" s="4"/>
      <c r="TRZ252" s="4"/>
      <c r="TSF252" s="4"/>
      <c r="TSL252" s="4"/>
      <c r="TSR252" s="4"/>
      <c r="TSX252" s="4"/>
      <c r="TTD252" s="4"/>
      <c r="TTJ252" s="4"/>
      <c r="TTP252" s="4"/>
      <c r="TTV252" s="4"/>
      <c r="TUB252" s="4"/>
      <c r="TUH252" s="4"/>
      <c r="TUN252" s="4"/>
      <c r="TUT252" s="4"/>
      <c r="TUZ252" s="4"/>
      <c r="TVF252" s="4"/>
      <c r="TVL252" s="4"/>
      <c r="TVR252" s="4"/>
      <c r="TVX252" s="4"/>
      <c r="TWD252" s="4"/>
      <c r="TWJ252" s="4"/>
      <c r="TWP252" s="4"/>
      <c r="TWV252" s="4"/>
      <c r="TXB252" s="4"/>
      <c r="TXH252" s="4"/>
      <c r="TXN252" s="4"/>
      <c r="TXT252" s="4"/>
      <c r="TXZ252" s="4"/>
      <c r="TYF252" s="4"/>
      <c r="TYL252" s="4"/>
      <c r="TYR252" s="4"/>
      <c r="TYX252" s="4"/>
      <c r="TZD252" s="4"/>
      <c r="TZJ252" s="4"/>
      <c r="TZP252" s="4"/>
      <c r="TZV252" s="4"/>
      <c r="UAB252" s="4"/>
      <c r="UAH252" s="4"/>
      <c r="UAN252" s="4"/>
      <c r="UAT252" s="4"/>
      <c r="UAZ252" s="4"/>
      <c r="UBF252" s="4"/>
      <c r="UBL252" s="4"/>
      <c r="UBR252" s="4"/>
      <c r="UBX252" s="4"/>
      <c r="UCD252" s="4"/>
      <c r="UCJ252" s="4"/>
      <c r="UCP252" s="4"/>
      <c r="UCV252" s="4"/>
      <c r="UDB252" s="4"/>
      <c r="UDH252" s="4"/>
      <c r="UDN252" s="4"/>
      <c r="UDT252" s="4"/>
      <c r="UDZ252" s="4"/>
      <c r="UEF252" s="4"/>
      <c r="UEL252" s="4"/>
      <c r="UER252" s="4"/>
      <c r="UEX252" s="4"/>
      <c r="UFD252" s="4"/>
      <c r="UFJ252" s="4"/>
      <c r="UFP252" s="4"/>
      <c r="UFV252" s="4"/>
      <c r="UGB252" s="4"/>
      <c r="UGH252" s="4"/>
      <c r="UGN252" s="4"/>
      <c r="UGT252" s="4"/>
      <c r="UGZ252" s="4"/>
      <c r="UHF252" s="4"/>
      <c r="UHL252" s="4"/>
      <c r="UHR252" s="4"/>
      <c r="UHX252" s="4"/>
      <c r="UID252" s="4"/>
      <c r="UIJ252" s="4"/>
      <c r="UIP252" s="4"/>
      <c r="UIV252" s="4"/>
      <c r="UJB252" s="4"/>
      <c r="UJH252" s="4"/>
      <c r="UJN252" s="4"/>
      <c r="UJT252" s="4"/>
      <c r="UJZ252" s="4"/>
      <c r="UKF252" s="4"/>
      <c r="UKL252" s="4"/>
      <c r="UKR252" s="4"/>
      <c r="UKX252" s="4"/>
      <c r="ULD252" s="4"/>
      <c r="ULJ252" s="4"/>
      <c r="ULP252" s="4"/>
      <c r="ULV252" s="4"/>
      <c r="UMB252" s="4"/>
      <c r="UMH252" s="4"/>
      <c r="UMN252" s="4"/>
      <c r="UMT252" s="4"/>
      <c r="UMZ252" s="4"/>
      <c r="UNF252" s="4"/>
      <c r="UNL252" s="4"/>
      <c r="UNR252" s="4"/>
      <c r="UNX252" s="4"/>
      <c r="UOD252" s="4"/>
      <c r="UOJ252" s="4"/>
      <c r="UOP252" s="4"/>
      <c r="UOV252" s="4"/>
      <c r="UPB252" s="4"/>
      <c r="UPH252" s="4"/>
      <c r="UPN252" s="4"/>
      <c r="UPT252" s="4"/>
      <c r="UPZ252" s="4"/>
      <c r="UQF252" s="4"/>
      <c r="UQL252" s="4"/>
      <c r="UQR252" s="4"/>
      <c r="UQX252" s="4"/>
      <c r="URD252" s="4"/>
      <c r="URJ252" s="4"/>
      <c r="URP252" s="4"/>
      <c r="URV252" s="4"/>
      <c r="USB252" s="4"/>
      <c r="USH252" s="4"/>
      <c r="USN252" s="4"/>
      <c r="UST252" s="4"/>
      <c r="USZ252" s="4"/>
      <c r="UTF252" s="4"/>
      <c r="UTL252" s="4"/>
      <c r="UTR252" s="4"/>
      <c r="UTX252" s="4"/>
      <c r="UUD252" s="4"/>
      <c r="UUJ252" s="4"/>
      <c r="UUP252" s="4"/>
      <c r="UUV252" s="4"/>
      <c r="UVB252" s="4"/>
      <c r="UVH252" s="4"/>
      <c r="UVN252" s="4"/>
      <c r="UVT252" s="4"/>
      <c r="UVZ252" s="4"/>
      <c r="UWF252" s="4"/>
      <c r="UWL252" s="4"/>
      <c r="UWR252" s="4"/>
      <c r="UWX252" s="4"/>
      <c r="UXD252" s="4"/>
      <c r="UXJ252" s="4"/>
      <c r="UXP252" s="4"/>
      <c r="UXV252" s="4"/>
      <c r="UYB252" s="4"/>
      <c r="UYH252" s="4"/>
      <c r="UYN252" s="4"/>
      <c r="UYT252" s="4"/>
      <c r="UYZ252" s="4"/>
      <c r="UZF252" s="4"/>
      <c r="UZL252" s="4"/>
      <c r="UZR252" s="4"/>
      <c r="UZX252" s="4"/>
      <c r="VAD252" s="4"/>
      <c r="VAJ252" s="4"/>
      <c r="VAP252" s="4"/>
      <c r="VAV252" s="4"/>
      <c r="VBB252" s="4"/>
      <c r="VBH252" s="4"/>
      <c r="VBN252" s="4"/>
      <c r="VBT252" s="4"/>
      <c r="VBZ252" s="4"/>
      <c r="VCF252" s="4"/>
      <c r="VCL252" s="4"/>
      <c r="VCR252" s="4"/>
      <c r="VCX252" s="4"/>
      <c r="VDD252" s="4"/>
      <c r="VDJ252" s="4"/>
      <c r="VDP252" s="4"/>
      <c r="VDV252" s="4"/>
      <c r="VEB252" s="4"/>
      <c r="VEH252" s="4"/>
      <c r="VEN252" s="4"/>
      <c r="VET252" s="4"/>
      <c r="VEZ252" s="4"/>
      <c r="VFF252" s="4"/>
      <c r="VFL252" s="4"/>
      <c r="VFR252" s="4"/>
      <c r="VFX252" s="4"/>
      <c r="VGD252" s="4"/>
      <c r="VGJ252" s="4"/>
      <c r="VGP252" s="4"/>
      <c r="VGV252" s="4"/>
      <c r="VHB252" s="4"/>
      <c r="VHH252" s="4"/>
      <c r="VHN252" s="4"/>
      <c r="VHT252" s="4"/>
      <c r="VHZ252" s="4"/>
      <c r="VIF252" s="4"/>
      <c r="VIL252" s="4"/>
      <c r="VIR252" s="4"/>
      <c r="VIX252" s="4"/>
      <c r="VJD252" s="4"/>
      <c r="VJJ252" s="4"/>
      <c r="VJP252" s="4"/>
      <c r="VJV252" s="4"/>
      <c r="VKB252" s="4"/>
      <c r="VKH252" s="4"/>
      <c r="VKN252" s="4"/>
      <c r="VKT252" s="4"/>
      <c r="VKZ252" s="4"/>
      <c r="VLF252" s="4"/>
      <c r="VLL252" s="4"/>
      <c r="VLR252" s="4"/>
      <c r="VLX252" s="4"/>
      <c r="VMD252" s="4"/>
      <c r="VMJ252" s="4"/>
      <c r="VMP252" s="4"/>
      <c r="VMV252" s="4"/>
      <c r="VNB252" s="4"/>
      <c r="VNH252" s="4"/>
      <c r="VNN252" s="4"/>
      <c r="VNT252" s="4"/>
      <c r="VNZ252" s="4"/>
      <c r="VOF252" s="4"/>
      <c r="VOL252" s="4"/>
      <c r="VOR252" s="4"/>
      <c r="VOX252" s="4"/>
      <c r="VPD252" s="4"/>
      <c r="VPJ252" s="4"/>
      <c r="VPP252" s="4"/>
      <c r="VPV252" s="4"/>
      <c r="VQB252" s="4"/>
      <c r="VQH252" s="4"/>
      <c r="VQN252" s="4"/>
      <c r="VQT252" s="4"/>
      <c r="VQZ252" s="4"/>
      <c r="VRF252" s="4"/>
      <c r="VRL252" s="4"/>
      <c r="VRR252" s="4"/>
      <c r="VRX252" s="4"/>
      <c r="VSD252" s="4"/>
      <c r="VSJ252" s="4"/>
      <c r="VSP252" s="4"/>
      <c r="VSV252" s="4"/>
      <c r="VTB252" s="4"/>
      <c r="VTH252" s="4"/>
      <c r="VTN252" s="4"/>
      <c r="VTT252" s="4"/>
      <c r="VTZ252" s="4"/>
      <c r="VUF252" s="4"/>
      <c r="VUL252" s="4"/>
      <c r="VUR252" s="4"/>
      <c r="VUX252" s="4"/>
      <c r="VVD252" s="4"/>
      <c r="VVJ252" s="4"/>
      <c r="VVP252" s="4"/>
      <c r="VVV252" s="4"/>
      <c r="VWB252" s="4"/>
      <c r="VWH252" s="4"/>
      <c r="VWN252" s="4"/>
      <c r="VWT252" s="4"/>
      <c r="VWZ252" s="4"/>
      <c r="VXF252" s="4"/>
      <c r="VXL252" s="4"/>
      <c r="VXR252" s="4"/>
      <c r="VXX252" s="4"/>
      <c r="VYD252" s="4"/>
      <c r="VYJ252" s="4"/>
      <c r="VYP252" s="4"/>
      <c r="VYV252" s="4"/>
      <c r="VZB252" s="4"/>
      <c r="VZH252" s="4"/>
      <c r="VZN252" s="4"/>
      <c r="VZT252" s="4"/>
      <c r="VZZ252" s="4"/>
      <c r="WAF252" s="4"/>
      <c r="WAL252" s="4"/>
      <c r="WAR252" s="4"/>
      <c r="WAX252" s="4"/>
      <c r="WBD252" s="4"/>
      <c r="WBJ252" s="4"/>
      <c r="WBP252" s="4"/>
      <c r="WBV252" s="4"/>
      <c r="WCB252" s="4"/>
      <c r="WCH252" s="4"/>
      <c r="WCN252" s="4"/>
      <c r="WCT252" s="4"/>
      <c r="WCZ252" s="4"/>
      <c r="WDF252" s="4"/>
      <c r="WDL252" s="4"/>
      <c r="WDR252" s="4"/>
      <c r="WDX252" s="4"/>
      <c r="WED252" s="4"/>
      <c r="WEJ252" s="4"/>
      <c r="WEP252" s="4"/>
      <c r="WEV252" s="4"/>
      <c r="WFB252" s="4"/>
      <c r="WFH252" s="4"/>
      <c r="WFN252" s="4"/>
      <c r="WFT252" s="4"/>
      <c r="WFZ252" s="4"/>
      <c r="WGF252" s="4"/>
      <c r="WGL252" s="4"/>
      <c r="WGR252" s="4"/>
      <c r="WGX252" s="4"/>
      <c r="WHD252" s="4"/>
      <c r="WHJ252" s="4"/>
      <c r="WHP252" s="4"/>
      <c r="WHV252" s="4"/>
      <c r="WIB252" s="4"/>
      <c r="WIH252" s="4"/>
      <c r="WIN252" s="4"/>
      <c r="WIT252" s="4"/>
      <c r="WIZ252" s="4"/>
      <c r="WJF252" s="4"/>
      <c r="WJL252" s="4"/>
      <c r="WJR252" s="4"/>
      <c r="WJX252" s="4"/>
      <c r="WKD252" s="4"/>
      <c r="WKJ252" s="4"/>
      <c r="WKP252" s="4"/>
      <c r="WKV252" s="4"/>
      <c r="WLB252" s="4"/>
      <c r="WLH252" s="4"/>
      <c r="WLN252" s="4"/>
      <c r="WLT252" s="4"/>
      <c r="WLZ252" s="4"/>
      <c r="WMF252" s="4"/>
      <c r="WML252" s="4"/>
      <c r="WMR252" s="4"/>
      <c r="WMX252" s="4"/>
      <c r="WND252" s="4"/>
      <c r="WNJ252" s="4"/>
      <c r="WNP252" s="4"/>
      <c r="WNV252" s="4"/>
      <c r="WOB252" s="4"/>
      <c r="WOH252" s="4"/>
      <c r="WON252" s="4"/>
      <c r="WOT252" s="4"/>
      <c r="WOZ252" s="4"/>
      <c r="WPF252" s="4"/>
      <c r="WPL252" s="4"/>
      <c r="WPR252" s="4"/>
      <c r="WPX252" s="4"/>
      <c r="WQD252" s="4"/>
      <c r="WQJ252" s="4"/>
      <c r="WQP252" s="4"/>
      <c r="WQV252" s="4"/>
      <c r="WRB252" s="4"/>
      <c r="WRH252" s="4"/>
      <c r="WRN252" s="4"/>
      <c r="WRT252" s="4"/>
      <c r="WRZ252" s="4"/>
      <c r="WSF252" s="4"/>
      <c r="WSL252" s="4"/>
      <c r="WSR252" s="4"/>
      <c r="WSX252" s="4"/>
      <c r="WTD252" s="4"/>
      <c r="WTJ252" s="4"/>
      <c r="WTP252" s="4"/>
      <c r="WTV252" s="4"/>
      <c r="WUB252" s="4"/>
      <c r="WUH252" s="4"/>
      <c r="WUN252" s="4"/>
      <c r="WUT252" s="4"/>
      <c r="WUZ252" s="4"/>
      <c r="WVF252" s="4"/>
      <c r="WVL252" s="4"/>
      <c r="WVR252" s="4"/>
      <c r="WVX252" s="4"/>
      <c r="WWD252" s="4"/>
      <c r="WWJ252" s="4"/>
      <c r="WWP252" s="4"/>
      <c r="WWV252" s="4"/>
      <c r="WXB252" s="4"/>
      <c r="WXH252" s="4"/>
      <c r="WXN252" s="4"/>
      <c r="WXT252" s="4"/>
      <c r="WXZ252" s="4"/>
      <c r="WYF252" s="4"/>
      <c r="WYL252" s="4"/>
      <c r="WYR252" s="4"/>
      <c r="WYX252" s="4"/>
      <c r="WZD252" s="4"/>
      <c r="WZJ252" s="4"/>
      <c r="WZP252" s="4"/>
      <c r="WZV252" s="4"/>
      <c r="XAB252" s="4"/>
      <c r="XAH252" s="4"/>
      <c r="XAN252" s="4"/>
      <c r="XAT252" s="4"/>
      <c r="XAZ252" s="4"/>
      <c r="XBF252" s="4"/>
      <c r="XBL252" s="4"/>
      <c r="XBR252" s="4"/>
      <c r="XBX252" s="4"/>
      <c r="XCD252" s="4"/>
      <c r="XCJ252" s="4"/>
      <c r="XCP252" s="4"/>
      <c r="XCV252" s="4"/>
      <c r="XDB252" s="4"/>
      <c r="XDH252" s="4"/>
      <c r="XDN252" s="4"/>
      <c r="XDT252" s="4"/>
      <c r="XDZ252" s="4"/>
      <c r="XEF252" s="4"/>
      <c r="XEL252" s="4"/>
      <c r="XER252" s="4"/>
      <c r="XEX252" s="4"/>
      <c r="XFD252" s="4"/>
    </row>
    <row r="253" spans="1:1024 1030:2044 2050:3070 3076:4096 4102:5116 5122:6142 6148:7168 7174:8188 8194:9214 9220:10240 10246:11260 11266:12286 12292:13312 13318:14332 14338:15358 15364:16384" s="3" customFormat="1" ht="30" x14ac:dyDescent="0.25">
      <c r="A253" s="7" t="s">
        <v>856</v>
      </c>
      <c r="B253" s="7" t="s">
        <v>468</v>
      </c>
      <c r="C253" s="8" t="s">
        <v>469</v>
      </c>
      <c r="D253" s="7" t="s">
        <v>388</v>
      </c>
      <c r="E253" s="7" t="s">
        <v>56</v>
      </c>
      <c r="F253" s="7"/>
      <c r="G253" s="7"/>
      <c r="H253" s="10"/>
      <c r="I253" s="10"/>
      <c r="J253" s="11"/>
      <c r="K253" s="10"/>
      <c r="L253" s="10"/>
      <c r="M253" s="10"/>
      <c r="N253" s="10"/>
      <c r="O253" s="10"/>
      <c r="P253" s="11"/>
      <c r="Q253" s="10"/>
      <c r="R253" s="10"/>
      <c r="S253" s="10"/>
      <c r="T253" s="10"/>
      <c r="U253" s="10"/>
      <c r="V253" s="11"/>
      <c r="W253" s="10"/>
      <c r="X253" s="10"/>
      <c r="Y253" s="10"/>
      <c r="Z253" s="10"/>
      <c r="AA253" s="10"/>
      <c r="AB253" s="11"/>
      <c r="AC253" s="10"/>
      <c r="AD253" s="10"/>
      <c r="AE253" s="10"/>
      <c r="AF253" s="10"/>
      <c r="AG253" s="10"/>
      <c r="AH253" s="11"/>
      <c r="AI253" s="10"/>
      <c r="AJ253" s="10"/>
      <c r="AK253" s="10"/>
      <c r="AL253" s="10"/>
      <c r="AM253" s="10"/>
      <c r="AN253" s="11"/>
      <c r="AO253" s="10"/>
      <c r="AP253" s="10"/>
      <c r="AQ253" s="10"/>
      <c r="AR253" s="10"/>
      <c r="AS253" s="10"/>
      <c r="AT253" s="11"/>
      <c r="AU253" s="10"/>
      <c r="AV253" s="10"/>
      <c r="AW253" s="10"/>
      <c r="AX253" s="10"/>
      <c r="AY253" s="10"/>
      <c r="AZ253" s="9"/>
      <c r="BF253" s="4"/>
      <c r="BL253" s="4"/>
      <c r="BR253" s="4"/>
      <c r="BX253" s="4"/>
      <c r="CD253" s="4"/>
      <c r="CJ253" s="4"/>
      <c r="CP253" s="4"/>
      <c r="CV253" s="4"/>
      <c r="DB253" s="4"/>
      <c r="DH253" s="4"/>
      <c r="DN253" s="4"/>
      <c r="DT253" s="4"/>
      <c r="DZ253" s="4"/>
      <c r="EF253" s="4"/>
      <c r="EL253" s="4"/>
      <c r="ER253" s="4"/>
      <c r="EX253" s="4"/>
      <c r="FD253" s="4"/>
      <c r="FJ253" s="4"/>
      <c r="FP253" s="4"/>
      <c r="FV253" s="4"/>
      <c r="GB253" s="4"/>
      <c r="GH253" s="4"/>
      <c r="GN253" s="4"/>
      <c r="GT253" s="4"/>
      <c r="GZ253" s="4"/>
      <c r="HF253" s="4"/>
      <c r="HL253" s="4"/>
      <c r="HR253" s="4"/>
      <c r="HX253" s="4"/>
      <c r="ID253" s="4"/>
      <c r="IJ253" s="4"/>
      <c r="IP253" s="4"/>
      <c r="IV253" s="4"/>
      <c r="JB253" s="4"/>
      <c r="JH253" s="4"/>
      <c r="JN253" s="4"/>
      <c r="JT253" s="4"/>
      <c r="JZ253" s="4"/>
      <c r="KF253" s="4"/>
      <c r="KL253" s="4"/>
      <c r="KR253" s="4"/>
      <c r="KX253" s="4"/>
      <c r="LD253" s="4"/>
      <c r="LJ253" s="4"/>
      <c r="LP253" s="4"/>
      <c r="LV253" s="4"/>
      <c r="MB253" s="4"/>
      <c r="MH253" s="4"/>
      <c r="MN253" s="4"/>
      <c r="MT253" s="4"/>
      <c r="MZ253" s="4"/>
      <c r="NF253" s="4"/>
      <c r="NL253" s="4"/>
      <c r="NR253" s="4"/>
      <c r="NX253" s="4"/>
      <c r="OD253" s="4"/>
      <c r="OJ253" s="4"/>
      <c r="OP253" s="4"/>
      <c r="OV253" s="4"/>
      <c r="PB253" s="4"/>
      <c r="PH253" s="4"/>
      <c r="PN253" s="4"/>
      <c r="PT253" s="4"/>
      <c r="PZ253" s="4"/>
      <c r="QF253" s="4"/>
      <c r="QL253" s="4"/>
      <c r="QR253" s="4"/>
      <c r="QX253" s="4"/>
      <c r="RD253" s="4"/>
      <c r="RJ253" s="4"/>
      <c r="RP253" s="4"/>
      <c r="RV253" s="4"/>
      <c r="SB253" s="4"/>
      <c r="SH253" s="4"/>
      <c r="SN253" s="4"/>
      <c r="ST253" s="4"/>
      <c r="SZ253" s="4"/>
      <c r="TF253" s="4"/>
      <c r="TL253" s="4"/>
      <c r="TR253" s="4"/>
      <c r="TX253" s="4"/>
      <c r="UD253" s="4"/>
      <c r="UJ253" s="4"/>
      <c r="UP253" s="4"/>
      <c r="UV253" s="4"/>
      <c r="VB253" s="4"/>
      <c r="VH253" s="4"/>
      <c r="VN253" s="4"/>
      <c r="VT253" s="4"/>
      <c r="VZ253" s="4"/>
      <c r="WF253" s="4"/>
      <c r="WL253" s="4"/>
      <c r="WR253" s="4"/>
      <c r="WX253" s="4"/>
      <c r="XD253" s="4"/>
      <c r="XJ253" s="4"/>
      <c r="XP253" s="4"/>
      <c r="XV253" s="4"/>
      <c r="YB253" s="4"/>
      <c r="YH253" s="4"/>
      <c r="YN253" s="4"/>
      <c r="YT253" s="4"/>
      <c r="YZ253" s="4"/>
      <c r="ZF253" s="4"/>
      <c r="ZL253" s="4"/>
      <c r="ZR253" s="4"/>
      <c r="ZX253" s="4"/>
      <c r="AAD253" s="4"/>
      <c r="AAJ253" s="4"/>
      <c r="AAP253" s="4"/>
      <c r="AAV253" s="4"/>
      <c r="ABB253" s="4"/>
      <c r="ABH253" s="4"/>
      <c r="ABN253" s="4"/>
      <c r="ABT253" s="4"/>
      <c r="ABZ253" s="4"/>
      <c r="ACF253" s="4"/>
      <c r="ACL253" s="4"/>
      <c r="ACR253" s="4"/>
      <c r="ACX253" s="4"/>
      <c r="ADD253" s="4"/>
      <c r="ADJ253" s="4"/>
      <c r="ADP253" s="4"/>
      <c r="ADV253" s="4"/>
      <c r="AEB253" s="4"/>
      <c r="AEH253" s="4"/>
      <c r="AEN253" s="4"/>
      <c r="AET253" s="4"/>
      <c r="AEZ253" s="4"/>
      <c r="AFF253" s="4"/>
      <c r="AFL253" s="4"/>
      <c r="AFR253" s="4"/>
      <c r="AFX253" s="4"/>
      <c r="AGD253" s="4"/>
      <c r="AGJ253" s="4"/>
      <c r="AGP253" s="4"/>
      <c r="AGV253" s="4"/>
      <c r="AHB253" s="4"/>
      <c r="AHH253" s="4"/>
      <c r="AHN253" s="4"/>
      <c r="AHT253" s="4"/>
      <c r="AHZ253" s="4"/>
      <c r="AIF253" s="4"/>
      <c r="AIL253" s="4"/>
      <c r="AIR253" s="4"/>
      <c r="AIX253" s="4"/>
      <c r="AJD253" s="4"/>
      <c r="AJJ253" s="4"/>
      <c r="AJP253" s="4"/>
      <c r="AJV253" s="4"/>
      <c r="AKB253" s="4"/>
      <c r="AKH253" s="4"/>
      <c r="AKN253" s="4"/>
      <c r="AKT253" s="4"/>
      <c r="AKZ253" s="4"/>
      <c r="ALF253" s="4"/>
      <c r="ALL253" s="4"/>
      <c r="ALR253" s="4"/>
      <c r="ALX253" s="4"/>
      <c r="AMD253" s="4"/>
      <c r="AMJ253" s="4"/>
      <c r="AMP253" s="4"/>
      <c r="AMV253" s="4"/>
      <c r="ANB253" s="4"/>
      <c r="ANH253" s="4"/>
      <c r="ANN253" s="4"/>
      <c r="ANT253" s="4"/>
      <c r="ANZ253" s="4"/>
      <c r="AOF253" s="4"/>
      <c r="AOL253" s="4"/>
      <c r="AOR253" s="4"/>
      <c r="AOX253" s="4"/>
      <c r="APD253" s="4"/>
      <c r="APJ253" s="4"/>
      <c r="APP253" s="4"/>
      <c r="APV253" s="4"/>
      <c r="AQB253" s="4"/>
      <c r="AQH253" s="4"/>
      <c r="AQN253" s="4"/>
      <c r="AQT253" s="4"/>
      <c r="AQZ253" s="4"/>
      <c r="ARF253" s="4"/>
      <c r="ARL253" s="4"/>
      <c r="ARR253" s="4"/>
      <c r="ARX253" s="4"/>
      <c r="ASD253" s="4"/>
      <c r="ASJ253" s="4"/>
      <c r="ASP253" s="4"/>
      <c r="ASV253" s="4"/>
      <c r="ATB253" s="4"/>
      <c r="ATH253" s="4"/>
      <c r="ATN253" s="4"/>
      <c r="ATT253" s="4"/>
      <c r="ATZ253" s="4"/>
      <c r="AUF253" s="4"/>
      <c r="AUL253" s="4"/>
      <c r="AUR253" s="4"/>
      <c r="AUX253" s="4"/>
      <c r="AVD253" s="4"/>
      <c r="AVJ253" s="4"/>
      <c r="AVP253" s="4"/>
      <c r="AVV253" s="4"/>
      <c r="AWB253" s="4"/>
      <c r="AWH253" s="4"/>
      <c r="AWN253" s="4"/>
      <c r="AWT253" s="4"/>
      <c r="AWZ253" s="4"/>
      <c r="AXF253" s="4"/>
      <c r="AXL253" s="4"/>
      <c r="AXR253" s="4"/>
      <c r="AXX253" s="4"/>
      <c r="AYD253" s="4"/>
      <c r="AYJ253" s="4"/>
      <c r="AYP253" s="4"/>
      <c r="AYV253" s="4"/>
      <c r="AZB253" s="4"/>
      <c r="AZH253" s="4"/>
      <c r="AZN253" s="4"/>
      <c r="AZT253" s="4"/>
      <c r="AZZ253" s="4"/>
      <c r="BAF253" s="4"/>
      <c r="BAL253" s="4"/>
      <c r="BAR253" s="4"/>
      <c r="BAX253" s="4"/>
      <c r="BBD253" s="4"/>
      <c r="BBJ253" s="4"/>
      <c r="BBP253" s="4"/>
      <c r="BBV253" s="4"/>
      <c r="BCB253" s="4"/>
      <c r="BCH253" s="4"/>
      <c r="BCN253" s="4"/>
      <c r="BCT253" s="4"/>
      <c r="BCZ253" s="4"/>
      <c r="BDF253" s="4"/>
      <c r="BDL253" s="4"/>
      <c r="BDR253" s="4"/>
      <c r="BDX253" s="4"/>
      <c r="BED253" s="4"/>
      <c r="BEJ253" s="4"/>
      <c r="BEP253" s="4"/>
      <c r="BEV253" s="4"/>
      <c r="BFB253" s="4"/>
      <c r="BFH253" s="4"/>
      <c r="BFN253" s="4"/>
      <c r="BFT253" s="4"/>
      <c r="BFZ253" s="4"/>
      <c r="BGF253" s="4"/>
      <c r="BGL253" s="4"/>
      <c r="BGR253" s="4"/>
      <c r="BGX253" s="4"/>
      <c r="BHD253" s="4"/>
      <c r="BHJ253" s="4"/>
      <c r="BHP253" s="4"/>
      <c r="BHV253" s="4"/>
      <c r="BIB253" s="4"/>
      <c r="BIH253" s="4"/>
      <c r="BIN253" s="4"/>
      <c r="BIT253" s="4"/>
      <c r="BIZ253" s="4"/>
      <c r="BJF253" s="4"/>
      <c r="BJL253" s="4"/>
      <c r="BJR253" s="4"/>
      <c r="BJX253" s="4"/>
      <c r="BKD253" s="4"/>
      <c r="BKJ253" s="4"/>
      <c r="BKP253" s="4"/>
      <c r="BKV253" s="4"/>
      <c r="BLB253" s="4"/>
      <c r="BLH253" s="4"/>
      <c r="BLN253" s="4"/>
      <c r="BLT253" s="4"/>
      <c r="BLZ253" s="4"/>
      <c r="BMF253" s="4"/>
      <c r="BML253" s="4"/>
      <c r="BMR253" s="4"/>
      <c r="BMX253" s="4"/>
      <c r="BND253" s="4"/>
      <c r="BNJ253" s="4"/>
      <c r="BNP253" s="4"/>
      <c r="BNV253" s="4"/>
      <c r="BOB253" s="4"/>
      <c r="BOH253" s="4"/>
      <c r="BON253" s="4"/>
      <c r="BOT253" s="4"/>
      <c r="BOZ253" s="4"/>
      <c r="BPF253" s="4"/>
      <c r="BPL253" s="4"/>
      <c r="BPR253" s="4"/>
      <c r="BPX253" s="4"/>
      <c r="BQD253" s="4"/>
      <c r="BQJ253" s="4"/>
      <c r="BQP253" s="4"/>
      <c r="BQV253" s="4"/>
      <c r="BRB253" s="4"/>
      <c r="BRH253" s="4"/>
      <c r="BRN253" s="4"/>
      <c r="BRT253" s="4"/>
      <c r="BRZ253" s="4"/>
      <c r="BSF253" s="4"/>
      <c r="BSL253" s="4"/>
      <c r="BSR253" s="4"/>
      <c r="BSX253" s="4"/>
      <c r="BTD253" s="4"/>
      <c r="BTJ253" s="4"/>
      <c r="BTP253" s="4"/>
      <c r="BTV253" s="4"/>
      <c r="BUB253" s="4"/>
      <c r="BUH253" s="4"/>
      <c r="BUN253" s="4"/>
      <c r="BUT253" s="4"/>
      <c r="BUZ253" s="4"/>
      <c r="BVF253" s="4"/>
      <c r="BVL253" s="4"/>
      <c r="BVR253" s="4"/>
      <c r="BVX253" s="4"/>
      <c r="BWD253" s="4"/>
      <c r="BWJ253" s="4"/>
      <c r="BWP253" s="4"/>
      <c r="BWV253" s="4"/>
      <c r="BXB253" s="4"/>
      <c r="BXH253" s="4"/>
      <c r="BXN253" s="4"/>
      <c r="BXT253" s="4"/>
      <c r="BXZ253" s="4"/>
      <c r="BYF253" s="4"/>
      <c r="BYL253" s="4"/>
      <c r="BYR253" s="4"/>
      <c r="BYX253" s="4"/>
      <c r="BZD253" s="4"/>
      <c r="BZJ253" s="4"/>
      <c r="BZP253" s="4"/>
      <c r="BZV253" s="4"/>
      <c r="CAB253" s="4"/>
      <c r="CAH253" s="4"/>
      <c r="CAN253" s="4"/>
      <c r="CAT253" s="4"/>
      <c r="CAZ253" s="4"/>
      <c r="CBF253" s="4"/>
      <c r="CBL253" s="4"/>
      <c r="CBR253" s="4"/>
      <c r="CBX253" s="4"/>
      <c r="CCD253" s="4"/>
      <c r="CCJ253" s="4"/>
      <c r="CCP253" s="4"/>
      <c r="CCV253" s="4"/>
      <c r="CDB253" s="4"/>
      <c r="CDH253" s="4"/>
      <c r="CDN253" s="4"/>
      <c r="CDT253" s="4"/>
      <c r="CDZ253" s="4"/>
      <c r="CEF253" s="4"/>
      <c r="CEL253" s="4"/>
      <c r="CER253" s="4"/>
      <c r="CEX253" s="4"/>
      <c r="CFD253" s="4"/>
      <c r="CFJ253" s="4"/>
      <c r="CFP253" s="4"/>
      <c r="CFV253" s="4"/>
      <c r="CGB253" s="4"/>
      <c r="CGH253" s="4"/>
      <c r="CGN253" s="4"/>
      <c r="CGT253" s="4"/>
      <c r="CGZ253" s="4"/>
      <c r="CHF253" s="4"/>
      <c r="CHL253" s="4"/>
      <c r="CHR253" s="4"/>
      <c r="CHX253" s="4"/>
      <c r="CID253" s="4"/>
      <c r="CIJ253" s="4"/>
      <c r="CIP253" s="4"/>
      <c r="CIV253" s="4"/>
      <c r="CJB253" s="4"/>
      <c r="CJH253" s="4"/>
      <c r="CJN253" s="4"/>
      <c r="CJT253" s="4"/>
      <c r="CJZ253" s="4"/>
      <c r="CKF253" s="4"/>
      <c r="CKL253" s="4"/>
      <c r="CKR253" s="4"/>
      <c r="CKX253" s="4"/>
      <c r="CLD253" s="4"/>
      <c r="CLJ253" s="4"/>
      <c r="CLP253" s="4"/>
      <c r="CLV253" s="4"/>
      <c r="CMB253" s="4"/>
      <c r="CMH253" s="4"/>
      <c r="CMN253" s="4"/>
      <c r="CMT253" s="4"/>
      <c r="CMZ253" s="4"/>
      <c r="CNF253" s="4"/>
      <c r="CNL253" s="4"/>
      <c r="CNR253" s="4"/>
      <c r="CNX253" s="4"/>
      <c r="COD253" s="4"/>
      <c r="COJ253" s="4"/>
      <c r="COP253" s="4"/>
      <c r="COV253" s="4"/>
      <c r="CPB253" s="4"/>
      <c r="CPH253" s="4"/>
      <c r="CPN253" s="4"/>
      <c r="CPT253" s="4"/>
      <c r="CPZ253" s="4"/>
      <c r="CQF253" s="4"/>
      <c r="CQL253" s="4"/>
      <c r="CQR253" s="4"/>
      <c r="CQX253" s="4"/>
      <c r="CRD253" s="4"/>
      <c r="CRJ253" s="4"/>
      <c r="CRP253" s="4"/>
      <c r="CRV253" s="4"/>
      <c r="CSB253" s="4"/>
      <c r="CSH253" s="4"/>
      <c r="CSN253" s="4"/>
      <c r="CST253" s="4"/>
      <c r="CSZ253" s="4"/>
      <c r="CTF253" s="4"/>
      <c r="CTL253" s="4"/>
      <c r="CTR253" s="4"/>
      <c r="CTX253" s="4"/>
      <c r="CUD253" s="4"/>
      <c r="CUJ253" s="4"/>
      <c r="CUP253" s="4"/>
      <c r="CUV253" s="4"/>
      <c r="CVB253" s="4"/>
      <c r="CVH253" s="4"/>
      <c r="CVN253" s="4"/>
      <c r="CVT253" s="4"/>
      <c r="CVZ253" s="4"/>
      <c r="CWF253" s="4"/>
      <c r="CWL253" s="4"/>
      <c r="CWR253" s="4"/>
      <c r="CWX253" s="4"/>
      <c r="CXD253" s="4"/>
      <c r="CXJ253" s="4"/>
      <c r="CXP253" s="4"/>
      <c r="CXV253" s="4"/>
      <c r="CYB253" s="4"/>
      <c r="CYH253" s="4"/>
      <c r="CYN253" s="4"/>
      <c r="CYT253" s="4"/>
      <c r="CYZ253" s="4"/>
      <c r="CZF253" s="4"/>
      <c r="CZL253" s="4"/>
      <c r="CZR253" s="4"/>
      <c r="CZX253" s="4"/>
      <c r="DAD253" s="4"/>
      <c r="DAJ253" s="4"/>
      <c r="DAP253" s="4"/>
      <c r="DAV253" s="4"/>
      <c r="DBB253" s="4"/>
      <c r="DBH253" s="4"/>
      <c r="DBN253" s="4"/>
      <c r="DBT253" s="4"/>
      <c r="DBZ253" s="4"/>
      <c r="DCF253" s="4"/>
      <c r="DCL253" s="4"/>
      <c r="DCR253" s="4"/>
      <c r="DCX253" s="4"/>
      <c r="DDD253" s="4"/>
      <c r="DDJ253" s="4"/>
      <c r="DDP253" s="4"/>
      <c r="DDV253" s="4"/>
      <c r="DEB253" s="4"/>
      <c r="DEH253" s="4"/>
      <c r="DEN253" s="4"/>
      <c r="DET253" s="4"/>
      <c r="DEZ253" s="4"/>
      <c r="DFF253" s="4"/>
      <c r="DFL253" s="4"/>
      <c r="DFR253" s="4"/>
      <c r="DFX253" s="4"/>
      <c r="DGD253" s="4"/>
      <c r="DGJ253" s="4"/>
      <c r="DGP253" s="4"/>
      <c r="DGV253" s="4"/>
      <c r="DHB253" s="4"/>
      <c r="DHH253" s="4"/>
      <c r="DHN253" s="4"/>
      <c r="DHT253" s="4"/>
      <c r="DHZ253" s="4"/>
      <c r="DIF253" s="4"/>
      <c r="DIL253" s="4"/>
      <c r="DIR253" s="4"/>
      <c r="DIX253" s="4"/>
      <c r="DJD253" s="4"/>
      <c r="DJJ253" s="4"/>
      <c r="DJP253" s="4"/>
      <c r="DJV253" s="4"/>
      <c r="DKB253" s="4"/>
      <c r="DKH253" s="4"/>
      <c r="DKN253" s="4"/>
      <c r="DKT253" s="4"/>
      <c r="DKZ253" s="4"/>
      <c r="DLF253" s="4"/>
      <c r="DLL253" s="4"/>
      <c r="DLR253" s="4"/>
      <c r="DLX253" s="4"/>
      <c r="DMD253" s="4"/>
      <c r="DMJ253" s="4"/>
      <c r="DMP253" s="4"/>
      <c r="DMV253" s="4"/>
      <c r="DNB253" s="4"/>
      <c r="DNH253" s="4"/>
      <c r="DNN253" s="4"/>
      <c r="DNT253" s="4"/>
      <c r="DNZ253" s="4"/>
      <c r="DOF253" s="4"/>
      <c r="DOL253" s="4"/>
      <c r="DOR253" s="4"/>
      <c r="DOX253" s="4"/>
      <c r="DPD253" s="4"/>
      <c r="DPJ253" s="4"/>
      <c r="DPP253" s="4"/>
      <c r="DPV253" s="4"/>
      <c r="DQB253" s="4"/>
      <c r="DQH253" s="4"/>
      <c r="DQN253" s="4"/>
      <c r="DQT253" s="4"/>
      <c r="DQZ253" s="4"/>
      <c r="DRF253" s="4"/>
      <c r="DRL253" s="4"/>
      <c r="DRR253" s="4"/>
      <c r="DRX253" s="4"/>
      <c r="DSD253" s="4"/>
      <c r="DSJ253" s="4"/>
      <c r="DSP253" s="4"/>
      <c r="DSV253" s="4"/>
      <c r="DTB253" s="4"/>
      <c r="DTH253" s="4"/>
      <c r="DTN253" s="4"/>
      <c r="DTT253" s="4"/>
      <c r="DTZ253" s="4"/>
      <c r="DUF253" s="4"/>
      <c r="DUL253" s="4"/>
      <c r="DUR253" s="4"/>
      <c r="DUX253" s="4"/>
      <c r="DVD253" s="4"/>
      <c r="DVJ253" s="4"/>
      <c r="DVP253" s="4"/>
      <c r="DVV253" s="4"/>
      <c r="DWB253" s="4"/>
      <c r="DWH253" s="4"/>
      <c r="DWN253" s="4"/>
      <c r="DWT253" s="4"/>
      <c r="DWZ253" s="4"/>
      <c r="DXF253" s="4"/>
      <c r="DXL253" s="4"/>
      <c r="DXR253" s="4"/>
      <c r="DXX253" s="4"/>
      <c r="DYD253" s="4"/>
      <c r="DYJ253" s="4"/>
      <c r="DYP253" s="4"/>
      <c r="DYV253" s="4"/>
      <c r="DZB253" s="4"/>
      <c r="DZH253" s="4"/>
      <c r="DZN253" s="4"/>
      <c r="DZT253" s="4"/>
      <c r="DZZ253" s="4"/>
      <c r="EAF253" s="4"/>
      <c r="EAL253" s="4"/>
      <c r="EAR253" s="4"/>
      <c r="EAX253" s="4"/>
      <c r="EBD253" s="4"/>
      <c r="EBJ253" s="4"/>
      <c r="EBP253" s="4"/>
      <c r="EBV253" s="4"/>
      <c r="ECB253" s="4"/>
      <c r="ECH253" s="4"/>
      <c r="ECN253" s="4"/>
      <c r="ECT253" s="4"/>
      <c r="ECZ253" s="4"/>
      <c r="EDF253" s="4"/>
      <c r="EDL253" s="4"/>
      <c r="EDR253" s="4"/>
      <c r="EDX253" s="4"/>
      <c r="EED253" s="4"/>
      <c r="EEJ253" s="4"/>
      <c r="EEP253" s="4"/>
      <c r="EEV253" s="4"/>
      <c r="EFB253" s="4"/>
      <c r="EFH253" s="4"/>
      <c r="EFN253" s="4"/>
      <c r="EFT253" s="4"/>
      <c r="EFZ253" s="4"/>
      <c r="EGF253" s="4"/>
      <c r="EGL253" s="4"/>
      <c r="EGR253" s="4"/>
      <c r="EGX253" s="4"/>
      <c r="EHD253" s="4"/>
      <c r="EHJ253" s="4"/>
      <c r="EHP253" s="4"/>
      <c r="EHV253" s="4"/>
      <c r="EIB253" s="4"/>
      <c r="EIH253" s="4"/>
      <c r="EIN253" s="4"/>
      <c r="EIT253" s="4"/>
      <c r="EIZ253" s="4"/>
      <c r="EJF253" s="4"/>
      <c r="EJL253" s="4"/>
      <c r="EJR253" s="4"/>
      <c r="EJX253" s="4"/>
      <c r="EKD253" s="4"/>
      <c r="EKJ253" s="4"/>
      <c r="EKP253" s="4"/>
      <c r="EKV253" s="4"/>
      <c r="ELB253" s="4"/>
      <c r="ELH253" s="4"/>
      <c r="ELN253" s="4"/>
      <c r="ELT253" s="4"/>
      <c r="ELZ253" s="4"/>
      <c r="EMF253" s="4"/>
      <c r="EML253" s="4"/>
      <c r="EMR253" s="4"/>
      <c r="EMX253" s="4"/>
      <c r="END253" s="4"/>
      <c r="ENJ253" s="4"/>
      <c r="ENP253" s="4"/>
      <c r="ENV253" s="4"/>
      <c r="EOB253" s="4"/>
      <c r="EOH253" s="4"/>
      <c r="EON253" s="4"/>
      <c r="EOT253" s="4"/>
      <c r="EOZ253" s="4"/>
      <c r="EPF253" s="4"/>
      <c r="EPL253" s="4"/>
      <c r="EPR253" s="4"/>
      <c r="EPX253" s="4"/>
      <c r="EQD253" s="4"/>
      <c r="EQJ253" s="4"/>
      <c r="EQP253" s="4"/>
      <c r="EQV253" s="4"/>
      <c r="ERB253" s="4"/>
      <c r="ERH253" s="4"/>
      <c r="ERN253" s="4"/>
      <c r="ERT253" s="4"/>
      <c r="ERZ253" s="4"/>
      <c r="ESF253" s="4"/>
      <c r="ESL253" s="4"/>
      <c r="ESR253" s="4"/>
      <c r="ESX253" s="4"/>
      <c r="ETD253" s="4"/>
      <c r="ETJ253" s="4"/>
      <c r="ETP253" s="4"/>
      <c r="ETV253" s="4"/>
      <c r="EUB253" s="4"/>
      <c r="EUH253" s="4"/>
      <c r="EUN253" s="4"/>
      <c r="EUT253" s="4"/>
      <c r="EUZ253" s="4"/>
      <c r="EVF253" s="4"/>
      <c r="EVL253" s="4"/>
      <c r="EVR253" s="4"/>
      <c r="EVX253" s="4"/>
      <c r="EWD253" s="4"/>
      <c r="EWJ253" s="4"/>
      <c r="EWP253" s="4"/>
      <c r="EWV253" s="4"/>
      <c r="EXB253" s="4"/>
      <c r="EXH253" s="4"/>
      <c r="EXN253" s="4"/>
      <c r="EXT253" s="4"/>
      <c r="EXZ253" s="4"/>
      <c r="EYF253" s="4"/>
      <c r="EYL253" s="4"/>
      <c r="EYR253" s="4"/>
      <c r="EYX253" s="4"/>
      <c r="EZD253" s="4"/>
      <c r="EZJ253" s="4"/>
      <c r="EZP253" s="4"/>
      <c r="EZV253" s="4"/>
      <c r="FAB253" s="4"/>
      <c r="FAH253" s="4"/>
      <c r="FAN253" s="4"/>
      <c r="FAT253" s="4"/>
      <c r="FAZ253" s="4"/>
      <c r="FBF253" s="4"/>
      <c r="FBL253" s="4"/>
      <c r="FBR253" s="4"/>
      <c r="FBX253" s="4"/>
      <c r="FCD253" s="4"/>
      <c r="FCJ253" s="4"/>
      <c r="FCP253" s="4"/>
      <c r="FCV253" s="4"/>
      <c r="FDB253" s="4"/>
      <c r="FDH253" s="4"/>
      <c r="FDN253" s="4"/>
      <c r="FDT253" s="4"/>
      <c r="FDZ253" s="4"/>
      <c r="FEF253" s="4"/>
      <c r="FEL253" s="4"/>
      <c r="FER253" s="4"/>
      <c r="FEX253" s="4"/>
      <c r="FFD253" s="4"/>
      <c r="FFJ253" s="4"/>
      <c r="FFP253" s="4"/>
      <c r="FFV253" s="4"/>
      <c r="FGB253" s="4"/>
      <c r="FGH253" s="4"/>
      <c r="FGN253" s="4"/>
      <c r="FGT253" s="4"/>
      <c r="FGZ253" s="4"/>
      <c r="FHF253" s="4"/>
      <c r="FHL253" s="4"/>
      <c r="FHR253" s="4"/>
      <c r="FHX253" s="4"/>
      <c r="FID253" s="4"/>
      <c r="FIJ253" s="4"/>
      <c r="FIP253" s="4"/>
      <c r="FIV253" s="4"/>
      <c r="FJB253" s="4"/>
      <c r="FJH253" s="4"/>
      <c r="FJN253" s="4"/>
      <c r="FJT253" s="4"/>
      <c r="FJZ253" s="4"/>
      <c r="FKF253" s="4"/>
      <c r="FKL253" s="4"/>
      <c r="FKR253" s="4"/>
      <c r="FKX253" s="4"/>
      <c r="FLD253" s="4"/>
      <c r="FLJ253" s="4"/>
      <c r="FLP253" s="4"/>
      <c r="FLV253" s="4"/>
      <c r="FMB253" s="4"/>
      <c r="FMH253" s="4"/>
      <c r="FMN253" s="4"/>
      <c r="FMT253" s="4"/>
      <c r="FMZ253" s="4"/>
      <c r="FNF253" s="4"/>
      <c r="FNL253" s="4"/>
      <c r="FNR253" s="4"/>
      <c r="FNX253" s="4"/>
      <c r="FOD253" s="4"/>
      <c r="FOJ253" s="4"/>
      <c r="FOP253" s="4"/>
      <c r="FOV253" s="4"/>
      <c r="FPB253" s="4"/>
      <c r="FPH253" s="4"/>
      <c r="FPN253" s="4"/>
      <c r="FPT253" s="4"/>
      <c r="FPZ253" s="4"/>
      <c r="FQF253" s="4"/>
      <c r="FQL253" s="4"/>
      <c r="FQR253" s="4"/>
      <c r="FQX253" s="4"/>
      <c r="FRD253" s="4"/>
      <c r="FRJ253" s="4"/>
      <c r="FRP253" s="4"/>
      <c r="FRV253" s="4"/>
      <c r="FSB253" s="4"/>
      <c r="FSH253" s="4"/>
      <c r="FSN253" s="4"/>
      <c r="FST253" s="4"/>
      <c r="FSZ253" s="4"/>
      <c r="FTF253" s="4"/>
      <c r="FTL253" s="4"/>
      <c r="FTR253" s="4"/>
      <c r="FTX253" s="4"/>
      <c r="FUD253" s="4"/>
      <c r="FUJ253" s="4"/>
      <c r="FUP253" s="4"/>
      <c r="FUV253" s="4"/>
      <c r="FVB253" s="4"/>
      <c r="FVH253" s="4"/>
      <c r="FVN253" s="4"/>
      <c r="FVT253" s="4"/>
      <c r="FVZ253" s="4"/>
      <c r="FWF253" s="4"/>
      <c r="FWL253" s="4"/>
      <c r="FWR253" s="4"/>
      <c r="FWX253" s="4"/>
      <c r="FXD253" s="4"/>
      <c r="FXJ253" s="4"/>
      <c r="FXP253" s="4"/>
      <c r="FXV253" s="4"/>
      <c r="FYB253" s="4"/>
      <c r="FYH253" s="4"/>
      <c r="FYN253" s="4"/>
      <c r="FYT253" s="4"/>
      <c r="FYZ253" s="4"/>
      <c r="FZF253" s="4"/>
      <c r="FZL253" s="4"/>
      <c r="FZR253" s="4"/>
      <c r="FZX253" s="4"/>
      <c r="GAD253" s="4"/>
      <c r="GAJ253" s="4"/>
      <c r="GAP253" s="4"/>
      <c r="GAV253" s="4"/>
      <c r="GBB253" s="4"/>
      <c r="GBH253" s="4"/>
      <c r="GBN253" s="4"/>
      <c r="GBT253" s="4"/>
      <c r="GBZ253" s="4"/>
      <c r="GCF253" s="4"/>
      <c r="GCL253" s="4"/>
      <c r="GCR253" s="4"/>
      <c r="GCX253" s="4"/>
      <c r="GDD253" s="4"/>
      <c r="GDJ253" s="4"/>
      <c r="GDP253" s="4"/>
      <c r="GDV253" s="4"/>
      <c r="GEB253" s="4"/>
      <c r="GEH253" s="4"/>
      <c r="GEN253" s="4"/>
      <c r="GET253" s="4"/>
      <c r="GEZ253" s="4"/>
      <c r="GFF253" s="4"/>
      <c r="GFL253" s="4"/>
      <c r="GFR253" s="4"/>
      <c r="GFX253" s="4"/>
      <c r="GGD253" s="4"/>
      <c r="GGJ253" s="4"/>
      <c r="GGP253" s="4"/>
      <c r="GGV253" s="4"/>
      <c r="GHB253" s="4"/>
      <c r="GHH253" s="4"/>
      <c r="GHN253" s="4"/>
      <c r="GHT253" s="4"/>
      <c r="GHZ253" s="4"/>
      <c r="GIF253" s="4"/>
      <c r="GIL253" s="4"/>
      <c r="GIR253" s="4"/>
      <c r="GIX253" s="4"/>
      <c r="GJD253" s="4"/>
      <c r="GJJ253" s="4"/>
      <c r="GJP253" s="4"/>
      <c r="GJV253" s="4"/>
      <c r="GKB253" s="4"/>
      <c r="GKH253" s="4"/>
      <c r="GKN253" s="4"/>
      <c r="GKT253" s="4"/>
      <c r="GKZ253" s="4"/>
      <c r="GLF253" s="4"/>
      <c r="GLL253" s="4"/>
      <c r="GLR253" s="4"/>
      <c r="GLX253" s="4"/>
      <c r="GMD253" s="4"/>
      <c r="GMJ253" s="4"/>
      <c r="GMP253" s="4"/>
      <c r="GMV253" s="4"/>
      <c r="GNB253" s="4"/>
      <c r="GNH253" s="4"/>
      <c r="GNN253" s="4"/>
      <c r="GNT253" s="4"/>
      <c r="GNZ253" s="4"/>
      <c r="GOF253" s="4"/>
      <c r="GOL253" s="4"/>
      <c r="GOR253" s="4"/>
      <c r="GOX253" s="4"/>
      <c r="GPD253" s="4"/>
      <c r="GPJ253" s="4"/>
      <c r="GPP253" s="4"/>
      <c r="GPV253" s="4"/>
      <c r="GQB253" s="4"/>
      <c r="GQH253" s="4"/>
      <c r="GQN253" s="4"/>
      <c r="GQT253" s="4"/>
      <c r="GQZ253" s="4"/>
      <c r="GRF253" s="4"/>
      <c r="GRL253" s="4"/>
      <c r="GRR253" s="4"/>
      <c r="GRX253" s="4"/>
      <c r="GSD253" s="4"/>
      <c r="GSJ253" s="4"/>
      <c r="GSP253" s="4"/>
      <c r="GSV253" s="4"/>
      <c r="GTB253" s="4"/>
      <c r="GTH253" s="4"/>
      <c r="GTN253" s="4"/>
      <c r="GTT253" s="4"/>
      <c r="GTZ253" s="4"/>
      <c r="GUF253" s="4"/>
      <c r="GUL253" s="4"/>
      <c r="GUR253" s="4"/>
      <c r="GUX253" s="4"/>
      <c r="GVD253" s="4"/>
      <c r="GVJ253" s="4"/>
      <c r="GVP253" s="4"/>
      <c r="GVV253" s="4"/>
      <c r="GWB253" s="4"/>
      <c r="GWH253" s="4"/>
      <c r="GWN253" s="4"/>
      <c r="GWT253" s="4"/>
      <c r="GWZ253" s="4"/>
      <c r="GXF253" s="4"/>
      <c r="GXL253" s="4"/>
      <c r="GXR253" s="4"/>
      <c r="GXX253" s="4"/>
      <c r="GYD253" s="4"/>
      <c r="GYJ253" s="4"/>
      <c r="GYP253" s="4"/>
      <c r="GYV253" s="4"/>
      <c r="GZB253" s="4"/>
      <c r="GZH253" s="4"/>
      <c r="GZN253" s="4"/>
      <c r="GZT253" s="4"/>
      <c r="GZZ253" s="4"/>
      <c r="HAF253" s="4"/>
      <c r="HAL253" s="4"/>
      <c r="HAR253" s="4"/>
      <c r="HAX253" s="4"/>
      <c r="HBD253" s="4"/>
      <c r="HBJ253" s="4"/>
      <c r="HBP253" s="4"/>
      <c r="HBV253" s="4"/>
      <c r="HCB253" s="4"/>
      <c r="HCH253" s="4"/>
      <c r="HCN253" s="4"/>
      <c r="HCT253" s="4"/>
      <c r="HCZ253" s="4"/>
      <c r="HDF253" s="4"/>
      <c r="HDL253" s="4"/>
      <c r="HDR253" s="4"/>
      <c r="HDX253" s="4"/>
      <c r="HED253" s="4"/>
      <c r="HEJ253" s="4"/>
      <c r="HEP253" s="4"/>
      <c r="HEV253" s="4"/>
      <c r="HFB253" s="4"/>
      <c r="HFH253" s="4"/>
      <c r="HFN253" s="4"/>
      <c r="HFT253" s="4"/>
      <c r="HFZ253" s="4"/>
      <c r="HGF253" s="4"/>
      <c r="HGL253" s="4"/>
      <c r="HGR253" s="4"/>
      <c r="HGX253" s="4"/>
      <c r="HHD253" s="4"/>
      <c r="HHJ253" s="4"/>
      <c r="HHP253" s="4"/>
      <c r="HHV253" s="4"/>
      <c r="HIB253" s="4"/>
      <c r="HIH253" s="4"/>
      <c r="HIN253" s="4"/>
      <c r="HIT253" s="4"/>
      <c r="HIZ253" s="4"/>
      <c r="HJF253" s="4"/>
      <c r="HJL253" s="4"/>
      <c r="HJR253" s="4"/>
      <c r="HJX253" s="4"/>
      <c r="HKD253" s="4"/>
      <c r="HKJ253" s="4"/>
      <c r="HKP253" s="4"/>
      <c r="HKV253" s="4"/>
      <c r="HLB253" s="4"/>
      <c r="HLH253" s="4"/>
      <c r="HLN253" s="4"/>
      <c r="HLT253" s="4"/>
      <c r="HLZ253" s="4"/>
      <c r="HMF253" s="4"/>
      <c r="HML253" s="4"/>
      <c r="HMR253" s="4"/>
      <c r="HMX253" s="4"/>
      <c r="HND253" s="4"/>
      <c r="HNJ253" s="4"/>
      <c r="HNP253" s="4"/>
      <c r="HNV253" s="4"/>
      <c r="HOB253" s="4"/>
      <c r="HOH253" s="4"/>
      <c r="HON253" s="4"/>
      <c r="HOT253" s="4"/>
      <c r="HOZ253" s="4"/>
      <c r="HPF253" s="4"/>
      <c r="HPL253" s="4"/>
      <c r="HPR253" s="4"/>
      <c r="HPX253" s="4"/>
      <c r="HQD253" s="4"/>
      <c r="HQJ253" s="4"/>
      <c r="HQP253" s="4"/>
      <c r="HQV253" s="4"/>
      <c r="HRB253" s="4"/>
      <c r="HRH253" s="4"/>
      <c r="HRN253" s="4"/>
      <c r="HRT253" s="4"/>
      <c r="HRZ253" s="4"/>
      <c r="HSF253" s="4"/>
      <c r="HSL253" s="4"/>
      <c r="HSR253" s="4"/>
      <c r="HSX253" s="4"/>
      <c r="HTD253" s="4"/>
      <c r="HTJ253" s="4"/>
      <c r="HTP253" s="4"/>
      <c r="HTV253" s="4"/>
      <c r="HUB253" s="4"/>
      <c r="HUH253" s="4"/>
      <c r="HUN253" s="4"/>
      <c r="HUT253" s="4"/>
      <c r="HUZ253" s="4"/>
      <c r="HVF253" s="4"/>
      <c r="HVL253" s="4"/>
      <c r="HVR253" s="4"/>
      <c r="HVX253" s="4"/>
      <c r="HWD253" s="4"/>
      <c r="HWJ253" s="4"/>
      <c r="HWP253" s="4"/>
      <c r="HWV253" s="4"/>
      <c r="HXB253" s="4"/>
      <c r="HXH253" s="4"/>
      <c r="HXN253" s="4"/>
      <c r="HXT253" s="4"/>
      <c r="HXZ253" s="4"/>
      <c r="HYF253" s="4"/>
      <c r="HYL253" s="4"/>
      <c r="HYR253" s="4"/>
      <c r="HYX253" s="4"/>
      <c r="HZD253" s="4"/>
      <c r="HZJ253" s="4"/>
      <c r="HZP253" s="4"/>
      <c r="HZV253" s="4"/>
      <c r="IAB253" s="4"/>
      <c r="IAH253" s="4"/>
      <c r="IAN253" s="4"/>
      <c r="IAT253" s="4"/>
      <c r="IAZ253" s="4"/>
      <c r="IBF253" s="4"/>
      <c r="IBL253" s="4"/>
      <c r="IBR253" s="4"/>
      <c r="IBX253" s="4"/>
      <c r="ICD253" s="4"/>
      <c r="ICJ253" s="4"/>
      <c r="ICP253" s="4"/>
      <c r="ICV253" s="4"/>
      <c r="IDB253" s="4"/>
      <c r="IDH253" s="4"/>
      <c r="IDN253" s="4"/>
      <c r="IDT253" s="4"/>
      <c r="IDZ253" s="4"/>
      <c r="IEF253" s="4"/>
      <c r="IEL253" s="4"/>
      <c r="IER253" s="4"/>
      <c r="IEX253" s="4"/>
      <c r="IFD253" s="4"/>
      <c r="IFJ253" s="4"/>
      <c r="IFP253" s="4"/>
      <c r="IFV253" s="4"/>
      <c r="IGB253" s="4"/>
      <c r="IGH253" s="4"/>
      <c r="IGN253" s="4"/>
      <c r="IGT253" s="4"/>
      <c r="IGZ253" s="4"/>
      <c r="IHF253" s="4"/>
      <c r="IHL253" s="4"/>
      <c r="IHR253" s="4"/>
      <c r="IHX253" s="4"/>
      <c r="IID253" s="4"/>
      <c r="IIJ253" s="4"/>
      <c r="IIP253" s="4"/>
      <c r="IIV253" s="4"/>
      <c r="IJB253" s="4"/>
      <c r="IJH253" s="4"/>
      <c r="IJN253" s="4"/>
      <c r="IJT253" s="4"/>
      <c r="IJZ253" s="4"/>
      <c r="IKF253" s="4"/>
      <c r="IKL253" s="4"/>
      <c r="IKR253" s="4"/>
      <c r="IKX253" s="4"/>
      <c r="ILD253" s="4"/>
      <c r="ILJ253" s="4"/>
      <c r="ILP253" s="4"/>
      <c r="ILV253" s="4"/>
      <c r="IMB253" s="4"/>
      <c r="IMH253" s="4"/>
      <c r="IMN253" s="4"/>
      <c r="IMT253" s="4"/>
      <c r="IMZ253" s="4"/>
      <c r="INF253" s="4"/>
      <c r="INL253" s="4"/>
      <c r="INR253" s="4"/>
      <c r="INX253" s="4"/>
      <c r="IOD253" s="4"/>
      <c r="IOJ253" s="4"/>
      <c r="IOP253" s="4"/>
      <c r="IOV253" s="4"/>
      <c r="IPB253" s="4"/>
      <c r="IPH253" s="4"/>
      <c r="IPN253" s="4"/>
      <c r="IPT253" s="4"/>
      <c r="IPZ253" s="4"/>
      <c r="IQF253" s="4"/>
      <c r="IQL253" s="4"/>
      <c r="IQR253" s="4"/>
      <c r="IQX253" s="4"/>
      <c r="IRD253" s="4"/>
      <c r="IRJ253" s="4"/>
      <c r="IRP253" s="4"/>
      <c r="IRV253" s="4"/>
      <c r="ISB253" s="4"/>
      <c r="ISH253" s="4"/>
      <c r="ISN253" s="4"/>
      <c r="IST253" s="4"/>
      <c r="ISZ253" s="4"/>
      <c r="ITF253" s="4"/>
      <c r="ITL253" s="4"/>
      <c r="ITR253" s="4"/>
      <c r="ITX253" s="4"/>
      <c r="IUD253" s="4"/>
      <c r="IUJ253" s="4"/>
      <c r="IUP253" s="4"/>
      <c r="IUV253" s="4"/>
      <c r="IVB253" s="4"/>
      <c r="IVH253" s="4"/>
      <c r="IVN253" s="4"/>
      <c r="IVT253" s="4"/>
      <c r="IVZ253" s="4"/>
      <c r="IWF253" s="4"/>
      <c r="IWL253" s="4"/>
      <c r="IWR253" s="4"/>
      <c r="IWX253" s="4"/>
      <c r="IXD253" s="4"/>
      <c r="IXJ253" s="4"/>
      <c r="IXP253" s="4"/>
      <c r="IXV253" s="4"/>
      <c r="IYB253" s="4"/>
      <c r="IYH253" s="4"/>
      <c r="IYN253" s="4"/>
      <c r="IYT253" s="4"/>
      <c r="IYZ253" s="4"/>
      <c r="IZF253" s="4"/>
      <c r="IZL253" s="4"/>
      <c r="IZR253" s="4"/>
      <c r="IZX253" s="4"/>
      <c r="JAD253" s="4"/>
      <c r="JAJ253" s="4"/>
      <c r="JAP253" s="4"/>
      <c r="JAV253" s="4"/>
      <c r="JBB253" s="4"/>
      <c r="JBH253" s="4"/>
      <c r="JBN253" s="4"/>
      <c r="JBT253" s="4"/>
      <c r="JBZ253" s="4"/>
      <c r="JCF253" s="4"/>
      <c r="JCL253" s="4"/>
      <c r="JCR253" s="4"/>
      <c r="JCX253" s="4"/>
      <c r="JDD253" s="4"/>
      <c r="JDJ253" s="4"/>
      <c r="JDP253" s="4"/>
      <c r="JDV253" s="4"/>
      <c r="JEB253" s="4"/>
      <c r="JEH253" s="4"/>
      <c r="JEN253" s="4"/>
      <c r="JET253" s="4"/>
      <c r="JEZ253" s="4"/>
      <c r="JFF253" s="4"/>
      <c r="JFL253" s="4"/>
      <c r="JFR253" s="4"/>
      <c r="JFX253" s="4"/>
      <c r="JGD253" s="4"/>
      <c r="JGJ253" s="4"/>
      <c r="JGP253" s="4"/>
      <c r="JGV253" s="4"/>
      <c r="JHB253" s="4"/>
      <c r="JHH253" s="4"/>
      <c r="JHN253" s="4"/>
      <c r="JHT253" s="4"/>
      <c r="JHZ253" s="4"/>
      <c r="JIF253" s="4"/>
      <c r="JIL253" s="4"/>
      <c r="JIR253" s="4"/>
      <c r="JIX253" s="4"/>
      <c r="JJD253" s="4"/>
      <c r="JJJ253" s="4"/>
      <c r="JJP253" s="4"/>
      <c r="JJV253" s="4"/>
      <c r="JKB253" s="4"/>
      <c r="JKH253" s="4"/>
      <c r="JKN253" s="4"/>
      <c r="JKT253" s="4"/>
      <c r="JKZ253" s="4"/>
      <c r="JLF253" s="4"/>
      <c r="JLL253" s="4"/>
      <c r="JLR253" s="4"/>
      <c r="JLX253" s="4"/>
      <c r="JMD253" s="4"/>
      <c r="JMJ253" s="4"/>
      <c r="JMP253" s="4"/>
      <c r="JMV253" s="4"/>
      <c r="JNB253" s="4"/>
      <c r="JNH253" s="4"/>
      <c r="JNN253" s="4"/>
      <c r="JNT253" s="4"/>
      <c r="JNZ253" s="4"/>
      <c r="JOF253" s="4"/>
      <c r="JOL253" s="4"/>
      <c r="JOR253" s="4"/>
      <c r="JOX253" s="4"/>
      <c r="JPD253" s="4"/>
      <c r="JPJ253" s="4"/>
      <c r="JPP253" s="4"/>
      <c r="JPV253" s="4"/>
      <c r="JQB253" s="4"/>
      <c r="JQH253" s="4"/>
      <c r="JQN253" s="4"/>
      <c r="JQT253" s="4"/>
      <c r="JQZ253" s="4"/>
      <c r="JRF253" s="4"/>
      <c r="JRL253" s="4"/>
      <c r="JRR253" s="4"/>
      <c r="JRX253" s="4"/>
      <c r="JSD253" s="4"/>
      <c r="JSJ253" s="4"/>
      <c r="JSP253" s="4"/>
      <c r="JSV253" s="4"/>
      <c r="JTB253" s="4"/>
      <c r="JTH253" s="4"/>
      <c r="JTN253" s="4"/>
      <c r="JTT253" s="4"/>
      <c r="JTZ253" s="4"/>
      <c r="JUF253" s="4"/>
      <c r="JUL253" s="4"/>
      <c r="JUR253" s="4"/>
      <c r="JUX253" s="4"/>
      <c r="JVD253" s="4"/>
      <c r="JVJ253" s="4"/>
      <c r="JVP253" s="4"/>
      <c r="JVV253" s="4"/>
      <c r="JWB253" s="4"/>
      <c r="JWH253" s="4"/>
      <c r="JWN253" s="4"/>
      <c r="JWT253" s="4"/>
      <c r="JWZ253" s="4"/>
      <c r="JXF253" s="4"/>
      <c r="JXL253" s="4"/>
      <c r="JXR253" s="4"/>
      <c r="JXX253" s="4"/>
      <c r="JYD253" s="4"/>
      <c r="JYJ253" s="4"/>
      <c r="JYP253" s="4"/>
      <c r="JYV253" s="4"/>
      <c r="JZB253" s="4"/>
      <c r="JZH253" s="4"/>
      <c r="JZN253" s="4"/>
      <c r="JZT253" s="4"/>
      <c r="JZZ253" s="4"/>
      <c r="KAF253" s="4"/>
      <c r="KAL253" s="4"/>
      <c r="KAR253" s="4"/>
      <c r="KAX253" s="4"/>
      <c r="KBD253" s="4"/>
      <c r="KBJ253" s="4"/>
      <c r="KBP253" s="4"/>
      <c r="KBV253" s="4"/>
      <c r="KCB253" s="4"/>
      <c r="KCH253" s="4"/>
      <c r="KCN253" s="4"/>
      <c r="KCT253" s="4"/>
      <c r="KCZ253" s="4"/>
      <c r="KDF253" s="4"/>
      <c r="KDL253" s="4"/>
      <c r="KDR253" s="4"/>
      <c r="KDX253" s="4"/>
      <c r="KED253" s="4"/>
      <c r="KEJ253" s="4"/>
      <c r="KEP253" s="4"/>
      <c r="KEV253" s="4"/>
      <c r="KFB253" s="4"/>
      <c r="KFH253" s="4"/>
      <c r="KFN253" s="4"/>
      <c r="KFT253" s="4"/>
      <c r="KFZ253" s="4"/>
      <c r="KGF253" s="4"/>
      <c r="KGL253" s="4"/>
      <c r="KGR253" s="4"/>
      <c r="KGX253" s="4"/>
      <c r="KHD253" s="4"/>
      <c r="KHJ253" s="4"/>
      <c r="KHP253" s="4"/>
      <c r="KHV253" s="4"/>
      <c r="KIB253" s="4"/>
      <c r="KIH253" s="4"/>
      <c r="KIN253" s="4"/>
      <c r="KIT253" s="4"/>
      <c r="KIZ253" s="4"/>
      <c r="KJF253" s="4"/>
      <c r="KJL253" s="4"/>
      <c r="KJR253" s="4"/>
      <c r="KJX253" s="4"/>
      <c r="KKD253" s="4"/>
      <c r="KKJ253" s="4"/>
      <c r="KKP253" s="4"/>
      <c r="KKV253" s="4"/>
      <c r="KLB253" s="4"/>
      <c r="KLH253" s="4"/>
      <c r="KLN253" s="4"/>
      <c r="KLT253" s="4"/>
      <c r="KLZ253" s="4"/>
      <c r="KMF253" s="4"/>
      <c r="KML253" s="4"/>
      <c r="KMR253" s="4"/>
      <c r="KMX253" s="4"/>
      <c r="KND253" s="4"/>
      <c r="KNJ253" s="4"/>
      <c r="KNP253" s="4"/>
      <c r="KNV253" s="4"/>
      <c r="KOB253" s="4"/>
      <c r="KOH253" s="4"/>
      <c r="KON253" s="4"/>
      <c r="KOT253" s="4"/>
      <c r="KOZ253" s="4"/>
      <c r="KPF253" s="4"/>
      <c r="KPL253" s="4"/>
      <c r="KPR253" s="4"/>
      <c r="KPX253" s="4"/>
      <c r="KQD253" s="4"/>
      <c r="KQJ253" s="4"/>
      <c r="KQP253" s="4"/>
      <c r="KQV253" s="4"/>
      <c r="KRB253" s="4"/>
      <c r="KRH253" s="4"/>
      <c r="KRN253" s="4"/>
      <c r="KRT253" s="4"/>
      <c r="KRZ253" s="4"/>
      <c r="KSF253" s="4"/>
      <c r="KSL253" s="4"/>
      <c r="KSR253" s="4"/>
      <c r="KSX253" s="4"/>
      <c r="KTD253" s="4"/>
      <c r="KTJ253" s="4"/>
      <c r="KTP253" s="4"/>
      <c r="KTV253" s="4"/>
      <c r="KUB253" s="4"/>
      <c r="KUH253" s="4"/>
      <c r="KUN253" s="4"/>
      <c r="KUT253" s="4"/>
      <c r="KUZ253" s="4"/>
      <c r="KVF253" s="4"/>
      <c r="KVL253" s="4"/>
      <c r="KVR253" s="4"/>
      <c r="KVX253" s="4"/>
      <c r="KWD253" s="4"/>
      <c r="KWJ253" s="4"/>
      <c r="KWP253" s="4"/>
      <c r="KWV253" s="4"/>
      <c r="KXB253" s="4"/>
      <c r="KXH253" s="4"/>
      <c r="KXN253" s="4"/>
      <c r="KXT253" s="4"/>
      <c r="KXZ253" s="4"/>
      <c r="KYF253" s="4"/>
      <c r="KYL253" s="4"/>
      <c r="KYR253" s="4"/>
      <c r="KYX253" s="4"/>
      <c r="KZD253" s="4"/>
      <c r="KZJ253" s="4"/>
      <c r="KZP253" s="4"/>
      <c r="KZV253" s="4"/>
      <c r="LAB253" s="4"/>
      <c r="LAH253" s="4"/>
      <c r="LAN253" s="4"/>
      <c r="LAT253" s="4"/>
      <c r="LAZ253" s="4"/>
      <c r="LBF253" s="4"/>
      <c r="LBL253" s="4"/>
      <c r="LBR253" s="4"/>
      <c r="LBX253" s="4"/>
      <c r="LCD253" s="4"/>
      <c r="LCJ253" s="4"/>
      <c r="LCP253" s="4"/>
      <c r="LCV253" s="4"/>
      <c r="LDB253" s="4"/>
      <c r="LDH253" s="4"/>
      <c r="LDN253" s="4"/>
      <c r="LDT253" s="4"/>
      <c r="LDZ253" s="4"/>
      <c r="LEF253" s="4"/>
      <c r="LEL253" s="4"/>
      <c r="LER253" s="4"/>
      <c r="LEX253" s="4"/>
      <c r="LFD253" s="4"/>
      <c r="LFJ253" s="4"/>
      <c r="LFP253" s="4"/>
      <c r="LFV253" s="4"/>
      <c r="LGB253" s="4"/>
      <c r="LGH253" s="4"/>
      <c r="LGN253" s="4"/>
      <c r="LGT253" s="4"/>
      <c r="LGZ253" s="4"/>
      <c r="LHF253" s="4"/>
      <c r="LHL253" s="4"/>
      <c r="LHR253" s="4"/>
      <c r="LHX253" s="4"/>
      <c r="LID253" s="4"/>
      <c r="LIJ253" s="4"/>
      <c r="LIP253" s="4"/>
      <c r="LIV253" s="4"/>
      <c r="LJB253" s="4"/>
      <c r="LJH253" s="4"/>
      <c r="LJN253" s="4"/>
      <c r="LJT253" s="4"/>
      <c r="LJZ253" s="4"/>
      <c r="LKF253" s="4"/>
      <c r="LKL253" s="4"/>
      <c r="LKR253" s="4"/>
      <c r="LKX253" s="4"/>
      <c r="LLD253" s="4"/>
      <c r="LLJ253" s="4"/>
      <c r="LLP253" s="4"/>
      <c r="LLV253" s="4"/>
      <c r="LMB253" s="4"/>
      <c r="LMH253" s="4"/>
      <c r="LMN253" s="4"/>
      <c r="LMT253" s="4"/>
      <c r="LMZ253" s="4"/>
      <c r="LNF253" s="4"/>
      <c r="LNL253" s="4"/>
      <c r="LNR253" s="4"/>
      <c r="LNX253" s="4"/>
      <c r="LOD253" s="4"/>
      <c r="LOJ253" s="4"/>
      <c r="LOP253" s="4"/>
      <c r="LOV253" s="4"/>
      <c r="LPB253" s="4"/>
      <c r="LPH253" s="4"/>
      <c r="LPN253" s="4"/>
      <c r="LPT253" s="4"/>
      <c r="LPZ253" s="4"/>
      <c r="LQF253" s="4"/>
      <c r="LQL253" s="4"/>
      <c r="LQR253" s="4"/>
      <c r="LQX253" s="4"/>
      <c r="LRD253" s="4"/>
      <c r="LRJ253" s="4"/>
      <c r="LRP253" s="4"/>
      <c r="LRV253" s="4"/>
      <c r="LSB253" s="4"/>
      <c r="LSH253" s="4"/>
      <c r="LSN253" s="4"/>
      <c r="LST253" s="4"/>
      <c r="LSZ253" s="4"/>
      <c r="LTF253" s="4"/>
      <c r="LTL253" s="4"/>
      <c r="LTR253" s="4"/>
      <c r="LTX253" s="4"/>
      <c r="LUD253" s="4"/>
      <c r="LUJ253" s="4"/>
      <c r="LUP253" s="4"/>
      <c r="LUV253" s="4"/>
      <c r="LVB253" s="4"/>
      <c r="LVH253" s="4"/>
      <c r="LVN253" s="4"/>
      <c r="LVT253" s="4"/>
      <c r="LVZ253" s="4"/>
      <c r="LWF253" s="4"/>
      <c r="LWL253" s="4"/>
      <c r="LWR253" s="4"/>
      <c r="LWX253" s="4"/>
      <c r="LXD253" s="4"/>
      <c r="LXJ253" s="4"/>
      <c r="LXP253" s="4"/>
      <c r="LXV253" s="4"/>
      <c r="LYB253" s="4"/>
      <c r="LYH253" s="4"/>
      <c r="LYN253" s="4"/>
      <c r="LYT253" s="4"/>
      <c r="LYZ253" s="4"/>
      <c r="LZF253" s="4"/>
      <c r="LZL253" s="4"/>
      <c r="LZR253" s="4"/>
      <c r="LZX253" s="4"/>
      <c r="MAD253" s="4"/>
      <c r="MAJ253" s="4"/>
      <c r="MAP253" s="4"/>
      <c r="MAV253" s="4"/>
      <c r="MBB253" s="4"/>
      <c r="MBH253" s="4"/>
      <c r="MBN253" s="4"/>
      <c r="MBT253" s="4"/>
      <c r="MBZ253" s="4"/>
      <c r="MCF253" s="4"/>
      <c r="MCL253" s="4"/>
      <c r="MCR253" s="4"/>
      <c r="MCX253" s="4"/>
      <c r="MDD253" s="4"/>
      <c r="MDJ253" s="4"/>
      <c r="MDP253" s="4"/>
      <c r="MDV253" s="4"/>
      <c r="MEB253" s="4"/>
      <c r="MEH253" s="4"/>
      <c r="MEN253" s="4"/>
      <c r="MET253" s="4"/>
      <c r="MEZ253" s="4"/>
      <c r="MFF253" s="4"/>
      <c r="MFL253" s="4"/>
      <c r="MFR253" s="4"/>
      <c r="MFX253" s="4"/>
      <c r="MGD253" s="4"/>
      <c r="MGJ253" s="4"/>
      <c r="MGP253" s="4"/>
      <c r="MGV253" s="4"/>
      <c r="MHB253" s="4"/>
      <c r="MHH253" s="4"/>
      <c r="MHN253" s="4"/>
      <c r="MHT253" s="4"/>
      <c r="MHZ253" s="4"/>
      <c r="MIF253" s="4"/>
      <c r="MIL253" s="4"/>
      <c r="MIR253" s="4"/>
      <c r="MIX253" s="4"/>
      <c r="MJD253" s="4"/>
      <c r="MJJ253" s="4"/>
      <c r="MJP253" s="4"/>
      <c r="MJV253" s="4"/>
      <c r="MKB253" s="4"/>
      <c r="MKH253" s="4"/>
      <c r="MKN253" s="4"/>
      <c r="MKT253" s="4"/>
      <c r="MKZ253" s="4"/>
      <c r="MLF253" s="4"/>
      <c r="MLL253" s="4"/>
      <c r="MLR253" s="4"/>
      <c r="MLX253" s="4"/>
      <c r="MMD253" s="4"/>
      <c r="MMJ253" s="4"/>
      <c r="MMP253" s="4"/>
      <c r="MMV253" s="4"/>
      <c r="MNB253" s="4"/>
      <c r="MNH253" s="4"/>
      <c r="MNN253" s="4"/>
      <c r="MNT253" s="4"/>
      <c r="MNZ253" s="4"/>
      <c r="MOF253" s="4"/>
      <c r="MOL253" s="4"/>
      <c r="MOR253" s="4"/>
      <c r="MOX253" s="4"/>
      <c r="MPD253" s="4"/>
      <c r="MPJ253" s="4"/>
      <c r="MPP253" s="4"/>
      <c r="MPV253" s="4"/>
      <c r="MQB253" s="4"/>
      <c r="MQH253" s="4"/>
      <c r="MQN253" s="4"/>
      <c r="MQT253" s="4"/>
      <c r="MQZ253" s="4"/>
      <c r="MRF253" s="4"/>
      <c r="MRL253" s="4"/>
      <c r="MRR253" s="4"/>
      <c r="MRX253" s="4"/>
      <c r="MSD253" s="4"/>
      <c r="MSJ253" s="4"/>
      <c r="MSP253" s="4"/>
      <c r="MSV253" s="4"/>
      <c r="MTB253" s="4"/>
      <c r="MTH253" s="4"/>
      <c r="MTN253" s="4"/>
      <c r="MTT253" s="4"/>
      <c r="MTZ253" s="4"/>
      <c r="MUF253" s="4"/>
      <c r="MUL253" s="4"/>
      <c r="MUR253" s="4"/>
      <c r="MUX253" s="4"/>
      <c r="MVD253" s="4"/>
      <c r="MVJ253" s="4"/>
      <c r="MVP253" s="4"/>
      <c r="MVV253" s="4"/>
      <c r="MWB253" s="4"/>
      <c r="MWH253" s="4"/>
      <c r="MWN253" s="4"/>
      <c r="MWT253" s="4"/>
      <c r="MWZ253" s="4"/>
      <c r="MXF253" s="4"/>
      <c r="MXL253" s="4"/>
      <c r="MXR253" s="4"/>
      <c r="MXX253" s="4"/>
      <c r="MYD253" s="4"/>
      <c r="MYJ253" s="4"/>
      <c r="MYP253" s="4"/>
      <c r="MYV253" s="4"/>
      <c r="MZB253" s="4"/>
      <c r="MZH253" s="4"/>
      <c r="MZN253" s="4"/>
      <c r="MZT253" s="4"/>
      <c r="MZZ253" s="4"/>
      <c r="NAF253" s="4"/>
      <c r="NAL253" s="4"/>
      <c r="NAR253" s="4"/>
      <c r="NAX253" s="4"/>
      <c r="NBD253" s="4"/>
      <c r="NBJ253" s="4"/>
      <c r="NBP253" s="4"/>
      <c r="NBV253" s="4"/>
      <c r="NCB253" s="4"/>
      <c r="NCH253" s="4"/>
      <c r="NCN253" s="4"/>
      <c r="NCT253" s="4"/>
      <c r="NCZ253" s="4"/>
      <c r="NDF253" s="4"/>
      <c r="NDL253" s="4"/>
      <c r="NDR253" s="4"/>
      <c r="NDX253" s="4"/>
      <c r="NED253" s="4"/>
      <c r="NEJ253" s="4"/>
      <c r="NEP253" s="4"/>
      <c r="NEV253" s="4"/>
      <c r="NFB253" s="4"/>
      <c r="NFH253" s="4"/>
      <c r="NFN253" s="4"/>
      <c r="NFT253" s="4"/>
      <c r="NFZ253" s="4"/>
      <c r="NGF253" s="4"/>
      <c r="NGL253" s="4"/>
      <c r="NGR253" s="4"/>
      <c r="NGX253" s="4"/>
      <c r="NHD253" s="4"/>
      <c r="NHJ253" s="4"/>
      <c r="NHP253" s="4"/>
      <c r="NHV253" s="4"/>
      <c r="NIB253" s="4"/>
      <c r="NIH253" s="4"/>
      <c r="NIN253" s="4"/>
      <c r="NIT253" s="4"/>
      <c r="NIZ253" s="4"/>
      <c r="NJF253" s="4"/>
      <c r="NJL253" s="4"/>
      <c r="NJR253" s="4"/>
      <c r="NJX253" s="4"/>
      <c r="NKD253" s="4"/>
      <c r="NKJ253" s="4"/>
      <c r="NKP253" s="4"/>
      <c r="NKV253" s="4"/>
      <c r="NLB253" s="4"/>
      <c r="NLH253" s="4"/>
      <c r="NLN253" s="4"/>
      <c r="NLT253" s="4"/>
      <c r="NLZ253" s="4"/>
      <c r="NMF253" s="4"/>
      <c r="NML253" s="4"/>
      <c r="NMR253" s="4"/>
      <c r="NMX253" s="4"/>
      <c r="NND253" s="4"/>
      <c r="NNJ253" s="4"/>
      <c r="NNP253" s="4"/>
      <c r="NNV253" s="4"/>
      <c r="NOB253" s="4"/>
      <c r="NOH253" s="4"/>
      <c r="NON253" s="4"/>
      <c r="NOT253" s="4"/>
      <c r="NOZ253" s="4"/>
      <c r="NPF253" s="4"/>
      <c r="NPL253" s="4"/>
      <c r="NPR253" s="4"/>
      <c r="NPX253" s="4"/>
      <c r="NQD253" s="4"/>
      <c r="NQJ253" s="4"/>
      <c r="NQP253" s="4"/>
      <c r="NQV253" s="4"/>
      <c r="NRB253" s="4"/>
      <c r="NRH253" s="4"/>
      <c r="NRN253" s="4"/>
      <c r="NRT253" s="4"/>
      <c r="NRZ253" s="4"/>
      <c r="NSF253" s="4"/>
      <c r="NSL253" s="4"/>
      <c r="NSR253" s="4"/>
      <c r="NSX253" s="4"/>
      <c r="NTD253" s="4"/>
      <c r="NTJ253" s="4"/>
      <c r="NTP253" s="4"/>
      <c r="NTV253" s="4"/>
      <c r="NUB253" s="4"/>
      <c r="NUH253" s="4"/>
      <c r="NUN253" s="4"/>
      <c r="NUT253" s="4"/>
      <c r="NUZ253" s="4"/>
      <c r="NVF253" s="4"/>
      <c r="NVL253" s="4"/>
      <c r="NVR253" s="4"/>
      <c r="NVX253" s="4"/>
      <c r="NWD253" s="4"/>
      <c r="NWJ253" s="4"/>
      <c r="NWP253" s="4"/>
      <c r="NWV253" s="4"/>
      <c r="NXB253" s="4"/>
      <c r="NXH253" s="4"/>
      <c r="NXN253" s="4"/>
      <c r="NXT253" s="4"/>
      <c r="NXZ253" s="4"/>
      <c r="NYF253" s="4"/>
      <c r="NYL253" s="4"/>
      <c r="NYR253" s="4"/>
      <c r="NYX253" s="4"/>
      <c r="NZD253" s="4"/>
      <c r="NZJ253" s="4"/>
      <c r="NZP253" s="4"/>
      <c r="NZV253" s="4"/>
      <c r="OAB253" s="4"/>
      <c r="OAH253" s="4"/>
      <c r="OAN253" s="4"/>
      <c r="OAT253" s="4"/>
      <c r="OAZ253" s="4"/>
      <c r="OBF253" s="4"/>
      <c r="OBL253" s="4"/>
      <c r="OBR253" s="4"/>
      <c r="OBX253" s="4"/>
      <c r="OCD253" s="4"/>
      <c r="OCJ253" s="4"/>
      <c r="OCP253" s="4"/>
      <c r="OCV253" s="4"/>
      <c r="ODB253" s="4"/>
      <c r="ODH253" s="4"/>
      <c r="ODN253" s="4"/>
      <c r="ODT253" s="4"/>
      <c r="ODZ253" s="4"/>
      <c r="OEF253" s="4"/>
      <c r="OEL253" s="4"/>
      <c r="OER253" s="4"/>
      <c r="OEX253" s="4"/>
      <c r="OFD253" s="4"/>
      <c r="OFJ253" s="4"/>
      <c r="OFP253" s="4"/>
      <c r="OFV253" s="4"/>
      <c r="OGB253" s="4"/>
      <c r="OGH253" s="4"/>
      <c r="OGN253" s="4"/>
      <c r="OGT253" s="4"/>
      <c r="OGZ253" s="4"/>
      <c r="OHF253" s="4"/>
      <c r="OHL253" s="4"/>
      <c r="OHR253" s="4"/>
      <c r="OHX253" s="4"/>
      <c r="OID253" s="4"/>
      <c r="OIJ253" s="4"/>
      <c r="OIP253" s="4"/>
      <c r="OIV253" s="4"/>
      <c r="OJB253" s="4"/>
      <c r="OJH253" s="4"/>
      <c r="OJN253" s="4"/>
      <c r="OJT253" s="4"/>
      <c r="OJZ253" s="4"/>
      <c r="OKF253" s="4"/>
      <c r="OKL253" s="4"/>
      <c r="OKR253" s="4"/>
      <c r="OKX253" s="4"/>
      <c r="OLD253" s="4"/>
      <c r="OLJ253" s="4"/>
      <c r="OLP253" s="4"/>
      <c r="OLV253" s="4"/>
      <c r="OMB253" s="4"/>
      <c r="OMH253" s="4"/>
      <c r="OMN253" s="4"/>
      <c r="OMT253" s="4"/>
      <c r="OMZ253" s="4"/>
      <c r="ONF253" s="4"/>
      <c r="ONL253" s="4"/>
      <c r="ONR253" s="4"/>
      <c r="ONX253" s="4"/>
      <c r="OOD253" s="4"/>
      <c r="OOJ253" s="4"/>
      <c r="OOP253" s="4"/>
      <c r="OOV253" s="4"/>
      <c r="OPB253" s="4"/>
      <c r="OPH253" s="4"/>
      <c r="OPN253" s="4"/>
      <c r="OPT253" s="4"/>
      <c r="OPZ253" s="4"/>
      <c r="OQF253" s="4"/>
      <c r="OQL253" s="4"/>
      <c r="OQR253" s="4"/>
      <c r="OQX253" s="4"/>
      <c r="ORD253" s="4"/>
      <c r="ORJ253" s="4"/>
      <c r="ORP253" s="4"/>
      <c r="ORV253" s="4"/>
      <c r="OSB253" s="4"/>
      <c r="OSH253" s="4"/>
      <c r="OSN253" s="4"/>
      <c r="OST253" s="4"/>
      <c r="OSZ253" s="4"/>
      <c r="OTF253" s="4"/>
      <c r="OTL253" s="4"/>
      <c r="OTR253" s="4"/>
      <c r="OTX253" s="4"/>
      <c r="OUD253" s="4"/>
      <c r="OUJ253" s="4"/>
      <c r="OUP253" s="4"/>
      <c r="OUV253" s="4"/>
      <c r="OVB253" s="4"/>
      <c r="OVH253" s="4"/>
      <c r="OVN253" s="4"/>
      <c r="OVT253" s="4"/>
      <c r="OVZ253" s="4"/>
      <c r="OWF253" s="4"/>
      <c r="OWL253" s="4"/>
      <c r="OWR253" s="4"/>
      <c r="OWX253" s="4"/>
      <c r="OXD253" s="4"/>
      <c r="OXJ253" s="4"/>
      <c r="OXP253" s="4"/>
      <c r="OXV253" s="4"/>
      <c r="OYB253" s="4"/>
      <c r="OYH253" s="4"/>
      <c r="OYN253" s="4"/>
      <c r="OYT253" s="4"/>
      <c r="OYZ253" s="4"/>
      <c r="OZF253" s="4"/>
      <c r="OZL253" s="4"/>
      <c r="OZR253" s="4"/>
      <c r="OZX253" s="4"/>
      <c r="PAD253" s="4"/>
      <c r="PAJ253" s="4"/>
      <c r="PAP253" s="4"/>
      <c r="PAV253" s="4"/>
      <c r="PBB253" s="4"/>
      <c r="PBH253" s="4"/>
      <c r="PBN253" s="4"/>
      <c r="PBT253" s="4"/>
      <c r="PBZ253" s="4"/>
      <c r="PCF253" s="4"/>
      <c r="PCL253" s="4"/>
      <c r="PCR253" s="4"/>
      <c r="PCX253" s="4"/>
      <c r="PDD253" s="4"/>
      <c r="PDJ253" s="4"/>
      <c r="PDP253" s="4"/>
      <c r="PDV253" s="4"/>
      <c r="PEB253" s="4"/>
      <c r="PEH253" s="4"/>
      <c r="PEN253" s="4"/>
      <c r="PET253" s="4"/>
      <c r="PEZ253" s="4"/>
      <c r="PFF253" s="4"/>
      <c r="PFL253" s="4"/>
      <c r="PFR253" s="4"/>
      <c r="PFX253" s="4"/>
      <c r="PGD253" s="4"/>
      <c r="PGJ253" s="4"/>
      <c r="PGP253" s="4"/>
      <c r="PGV253" s="4"/>
      <c r="PHB253" s="4"/>
      <c r="PHH253" s="4"/>
      <c r="PHN253" s="4"/>
      <c r="PHT253" s="4"/>
      <c r="PHZ253" s="4"/>
      <c r="PIF253" s="4"/>
      <c r="PIL253" s="4"/>
      <c r="PIR253" s="4"/>
      <c r="PIX253" s="4"/>
      <c r="PJD253" s="4"/>
      <c r="PJJ253" s="4"/>
      <c r="PJP253" s="4"/>
      <c r="PJV253" s="4"/>
      <c r="PKB253" s="4"/>
      <c r="PKH253" s="4"/>
      <c r="PKN253" s="4"/>
      <c r="PKT253" s="4"/>
      <c r="PKZ253" s="4"/>
      <c r="PLF253" s="4"/>
      <c r="PLL253" s="4"/>
      <c r="PLR253" s="4"/>
      <c r="PLX253" s="4"/>
      <c r="PMD253" s="4"/>
      <c r="PMJ253" s="4"/>
      <c r="PMP253" s="4"/>
      <c r="PMV253" s="4"/>
      <c r="PNB253" s="4"/>
      <c r="PNH253" s="4"/>
      <c r="PNN253" s="4"/>
      <c r="PNT253" s="4"/>
      <c r="PNZ253" s="4"/>
      <c r="POF253" s="4"/>
      <c r="POL253" s="4"/>
      <c r="POR253" s="4"/>
      <c r="POX253" s="4"/>
      <c r="PPD253" s="4"/>
      <c r="PPJ253" s="4"/>
      <c r="PPP253" s="4"/>
      <c r="PPV253" s="4"/>
      <c r="PQB253" s="4"/>
      <c r="PQH253" s="4"/>
      <c r="PQN253" s="4"/>
      <c r="PQT253" s="4"/>
      <c r="PQZ253" s="4"/>
      <c r="PRF253" s="4"/>
      <c r="PRL253" s="4"/>
      <c r="PRR253" s="4"/>
      <c r="PRX253" s="4"/>
      <c r="PSD253" s="4"/>
      <c r="PSJ253" s="4"/>
      <c r="PSP253" s="4"/>
      <c r="PSV253" s="4"/>
      <c r="PTB253" s="4"/>
      <c r="PTH253" s="4"/>
      <c r="PTN253" s="4"/>
      <c r="PTT253" s="4"/>
      <c r="PTZ253" s="4"/>
      <c r="PUF253" s="4"/>
      <c r="PUL253" s="4"/>
      <c r="PUR253" s="4"/>
      <c r="PUX253" s="4"/>
      <c r="PVD253" s="4"/>
      <c r="PVJ253" s="4"/>
      <c r="PVP253" s="4"/>
      <c r="PVV253" s="4"/>
      <c r="PWB253" s="4"/>
      <c r="PWH253" s="4"/>
      <c r="PWN253" s="4"/>
      <c r="PWT253" s="4"/>
      <c r="PWZ253" s="4"/>
      <c r="PXF253" s="4"/>
      <c r="PXL253" s="4"/>
      <c r="PXR253" s="4"/>
      <c r="PXX253" s="4"/>
      <c r="PYD253" s="4"/>
      <c r="PYJ253" s="4"/>
      <c r="PYP253" s="4"/>
      <c r="PYV253" s="4"/>
      <c r="PZB253" s="4"/>
      <c r="PZH253" s="4"/>
      <c r="PZN253" s="4"/>
      <c r="PZT253" s="4"/>
      <c r="PZZ253" s="4"/>
      <c r="QAF253" s="4"/>
      <c r="QAL253" s="4"/>
      <c r="QAR253" s="4"/>
      <c r="QAX253" s="4"/>
      <c r="QBD253" s="4"/>
      <c r="QBJ253" s="4"/>
      <c r="QBP253" s="4"/>
      <c r="QBV253" s="4"/>
      <c r="QCB253" s="4"/>
      <c r="QCH253" s="4"/>
      <c r="QCN253" s="4"/>
      <c r="QCT253" s="4"/>
      <c r="QCZ253" s="4"/>
      <c r="QDF253" s="4"/>
      <c r="QDL253" s="4"/>
      <c r="QDR253" s="4"/>
      <c r="QDX253" s="4"/>
      <c r="QED253" s="4"/>
      <c r="QEJ253" s="4"/>
      <c r="QEP253" s="4"/>
      <c r="QEV253" s="4"/>
      <c r="QFB253" s="4"/>
      <c r="QFH253" s="4"/>
      <c r="QFN253" s="4"/>
      <c r="QFT253" s="4"/>
      <c r="QFZ253" s="4"/>
      <c r="QGF253" s="4"/>
      <c r="QGL253" s="4"/>
      <c r="QGR253" s="4"/>
      <c r="QGX253" s="4"/>
      <c r="QHD253" s="4"/>
      <c r="QHJ253" s="4"/>
      <c r="QHP253" s="4"/>
      <c r="QHV253" s="4"/>
      <c r="QIB253" s="4"/>
      <c r="QIH253" s="4"/>
      <c r="QIN253" s="4"/>
      <c r="QIT253" s="4"/>
      <c r="QIZ253" s="4"/>
      <c r="QJF253" s="4"/>
      <c r="QJL253" s="4"/>
      <c r="QJR253" s="4"/>
      <c r="QJX253" s="4"/>
      <c r="QKD253" s="4"/>
      <c r="QKJ253" s="4"/>
      <c r="QKP253" s="4"/>
      <c r="QKV253" s="4"/>
      <c r="QLB253" s="4"/>
      <c r="QLH253" s="4"/>
      <c r="QLN253" s="4"/>
      <c r="QLT253" s="4"/>
      <c r="QLZ253" s="4"/>
      <c r="QMF253" s="4"/>
      <c r="QML253" s="4"/>
      <c r="QMR253" s="4"/>
      <c r="QMX253" s="4"/>
      <c r="QND253" s="4"/>
      <c r="QNJ253" s="4"/>
      <c r="QNP253" s="4"/>
      <c r="QNV253" s="4"/>
      <c r="QOB253" s="4"/>
      <c r="QOH253" s="4"/>
      <c r="QON253" s="4"/>
      <c r="QOT253" s="4"/>
      <c r="QOZ253" s="4"/>
      <c r="QPF253" s="4"/>
      <c r="QPL253" s="4"/>
      <c r="QPR253" s="4"/>
      <c r="QPX253" s="4"/>
      <c r="QQD253" s="4"/>
      <c r="QQJ253" s="4"/>
      <c r="QQP253" s="4"/>
      <c r="QQV253" s="4"/>
      <c r="QRB253" s="4"/>
      <c r="QRH253" s="4"/>
      <c r="QRN253" s="4"/>
      <c r="QRT253" s="4"/>
      <c r="QRZ253" s="4"/>
      <c r="QSF253" s="4"/>
      <c r="QSL253" s="4"/>
      <c r="QSR253" s="4"/>
      <c r="QSX253" s="4"/>
      <c r="QTD253" s="4"/>
      <c r="QTJ253" s="4"/>
      <c r="QTP253" s="4"/>
      <c r="QTV253" s="4"/>
      <c r="QUB253" s="4"/>
      <c r="QUH253" s="4"/>
      <c r="QUN253" s="4"/>
      <c r="QUT253" s="4"/>
      <c r="QUZ253" s="4"/>
      <c r="QVF253" s="4"/>
      <c r="QVL253" s="4"/>
      <c r="QVR253" s="4"/>
      <c r="QVX253" s="4"/>
      <c r="QWD253" s="4"/>
      <c r="QWJ253" s="4"/>
      <c r="QWP253" s="4"/>
      <c r="QWV253" s="4"/>
      <c r="QXB253" s="4"/>
      <c r="QXH253" s="4"/>
      <c r="QXN253" s="4"/>
      <c r="QXT253" s="4"/>
      <c r="QXZ253" s="4"/>
      <c r="QYF253" s="4"/>
      <c r="QYL253" s="4"/>
      <c r="QYR253" s="4"/>
      <c r="QYX253" s="4"/>
      <c r="QZD253" s="4"/>
      <c r="QZJ253" s="4"/>
      <c r="QZP253" s="4"/>
      <c r="QZV253" s="4"/>
      <c r="RAB253" s="4"/>
      <c r="RAH253" s="4"/>
      <c r="RAN253" s="4"/>
      <c r="RAT253" s="4"/>
      <c r="RAZ253" s="4"/>
      <c r="RBF253" s="4"/>
      <c r="RBL253" s="4"/>
      <c r="RBR253" s="4"/>
      <c r="RBX253" s="4"/>
      <c r="RCD253" s="4"/>
      <c r="RCJ253" s="4"/>
      <c r="RCP253" s="4"/>
      <c r="RCV253" s="4"/>
      <c r="RDB253" s="4"/>
      <c r="RDH253" s="4"/>
      <c r="RDN253" s="4"/>
      <c r="RDT253" s="4"/>
      <c r="RDZ253" s="4"/>
      <c r="REF253" s="4"/>
      <c r="REL253" s="4"/>
      <c r="RER253" s="4"/>
      <c r="REX253" s="4"/>
      <c r="RFD253" s="4"/>
      <c r="RFJ253" s="4"/>
      <c r="RFP253" s="4"/>
      <c r="RFV253" s="4"/>
      <c r="RGB253" s="4"/>
      <c r="RGH253" s="4"/>
      <c r="RGN253" s="4"/>
      <c r="RGT253" s="4"/>
      <c r="RGZ253" s="4"/>
      <c r="RHF253" s="4"/>
      <c r="RHL253" s="4"/>
      <c r="RHR253" s="4"/>
      <c r="RHX253" s="4"/>
      <c r="RID253" s="4"/>
      <c r="RIJ253" s="4"/>
      <c r="RIP253" s="4"/>
      <c r="RIV253" s="4"/>
      <c r="RJB253" s="4"/>
      <c r="RJH253" s="4"/>
      <c r="RJN253" s="4"/>
      <c r="RJT253" s="4"/>
      <c r="RJZ253" s="4"/>
      <c r="RKF253" s="4"/>
      <c r="RKL253" s="4"/>
      <c r="RKR253" s="4"/>
      <c r="RKX253" s="4"/>
      <c r="RLD253" s="4"/>
      <c r="RLJ253" s="4"/>
      <c r="RLP253" s="4"/>
      <c r="RLV253" s="4"/>
      <c r="RMB253" s="4"/>
      <c r="RMH253" s="4"/>
      <c r="RMN253" s="4"/>
      <c r="RMT253" s="4"/>
      <c r="RMZ253" s="4"/>
      <c r="RNF253" s="4"/>
      <c r="RNL253" s="4"/>
      <c r="RNR253" s="4"/>
      <c r="RNX253" s="4"/>
      <c r="ROD253" s="4"/>
      <c r="ROJ253" s="4"/>
      <c r="ROP253" s="4"/>
      <c r="ROV253" s="4"/>
      <c r="RPB253" s="4"/>
      <c r="RPH253" s="4"/>
      <c r="RPN253" s="4"/>
      <c r="RPT253" s="4"/>
      <c r="RPZ253" s="4"/>
      <c r="RQF253" s="4"/>
      <c r="RQL253" s="4"/>
      <c r="RQR253" s="4"/>
      <c r="RQX253" s="4"/>
      <c r="RRD253" s="4"/>
      <c r="RRJ253" s="4"/>
      <c r="RRP253" s="4"/>
      <c r="RRV253" s="4"/>
      <c r="RSB253" s="4"/>
      <c r="RSH253" s="4"/>
      <c r="RSN253" s="4"/>
      <c r="RST253" s="4"/>
      <c r="RSZ253" s="4"/>
      <c r="RTF253" s="4"/>
      <c r="RTL253" s="4"/>
      <c r="RTR253" s="4"/>
      <c r="RTX253" s="4"/>
      <c r="RUD253" s="4"/>
      <c r="RUJ253" s="4"/>
      <c r="RUP253" s="4"/>
      <c r="RUV253" s="4"/>
      <c r="RVB253" s="4"/>
      <c r="RVH253" s="4"/>
      <c r="RVN253" s="4"/>
      <c r="RVT253" s="4"/>
      <c r="RVZ253" s="4"/>
      <c r="RWF253" s="4"/>
      <c r="RWL253" s="4"/>
      <c r="RWR253" s="4"/>
      <c r="RWX253" s="4"/>
      <c r="RXD253" s="4"/>
      <c r="RXJ253" s="4"/>
      <c r="RXP253" s="4"/>
      <c r="RXV253" s="4"/>
      <c r="RYB253" s="4"/>
      <c r="RYH253" s="4"/>
      <c r="RYN253" s="4"/>
      <c r="RYT253" s="4"/>
      <c r="RYZ253" s="4"/>
      <c r="RZF253" s="4"/>
      <c r="RZL253" s="4"/>
      <c r="RZR253" s="4"/>
      <c r="RZX253" s="4"/>
      <c r="SAD253" s="4"/>
      <c r="SAJ253" s="4"/>
      <c r="SAP253" s="4"/>
      <c r="SAV253" s="4"/>
      <c r="SBB253" s="4"/>
      <c r="SBH253" s="4"/>
      <c r="SBN253" s="4"/>
      <c r="SBT253" s="4"/>
      <c r="SBZ253" s="4"/>
      <c r="SCF253" s="4"/>
      <c r="SCL253" s="4"/>
      <c r="SCR253" s="4"/>
      <c r="SCX253" s="4"/>
      <c r="SDD253" s="4"/>
      <c r="SDJ253" s="4"/>
      <c r="SDP253" s="4"/>
      <c r="SDV253" s="4"/>
      <c r="SEB253" s="4"/>
      <c r="SEH253" s="4"/>
      <c r="SEN253" s="4"/>
      <c r="SET253" s="4"/>
      <c r="SEZ253" s="4"/>
      <c r="SFF253" s="4"/>
      <c r="SFL253" s="4"/>
      <c r="SFR253" s="4"/>
      <c r="SFX253" s="4"/>
      <c r="SGD253" s="4"/>
      <c r="SGJ253" s="4"/>
      <c r="SGP253" s="4"/>
      <c r="SGV253" s="4"/>
      <c r="SHB253" s="4"/>
      <c r="SHH253" s="4"/>
      <c r="SHN253" s="4"/>
      <c r="SHT253" s="4"/>
      <c r="SHZ253" s="4"/>
      <c r="SIF253" s="4"/>
      <c r="SIL253" s="4"/>
      <c r="SIR253" s="4"/>
      <c r="SIX253" s="4"/>
      <c r="SJD253" s="4"/>
      <c r="SJJ253" s="4"/>
      <c r="SJP253" s="4"/>
      <c r="SJV253" s="4"/>
      <c r="SKB253" s="4"/>
      <c r="SKH253" s="4"/>
      <c r="SKN253" s="4"/>
      <c r="SKT253" s="4"/>
      <c r="SKZ253" s="4"/>
      <c r="SLF253" s="4"/>
      <c r="SLL253" s="4"/>
      <c r="SLR253" s="4"/>
      <c r="SLX253" s="4"/>
      <c r="SMD253" s="4"/>
      <c r="SMJ253" s="4"/>
      <c r="SMP253" s="4"/>
      <c r="SMV253" s="4"/>
      <c r="SNB253" s="4"/>
      <c r="SNH253" s="4"/>
      <c r="SNN253" s="4"/>
      <c r="SNT253" s="4"/>
      <c r="SNZ253" s="4"/>
      <c r="SOF253" s="4"/>
      <c r="SOL253" s="4"/>
      <c r="SOR253" s="4"/>
      <c r="SOX253" s="4"/>
      <c r="SPD253" s="4"/>
      <c r="SPJ253" s="4"/>
      <c r="SPP253" s="4"/>
      <c r="SPV253" s="4"/>
      <c r="SQB253" s="4"/>
      <c r="SQH253" s="4"/>
      <c r="SQN253" s="4"/>
      <c r="SQT253" s="4"/>
      <c r="SQZ253" s="4"/>
      <c r="SRF253" s="4"/>
      <c r="SRL253" s="4"/>
      <c r="SRR253" s="4"/>
      <c r="SRX253" s="4"/>
      <c r="SSD253" s="4"/>
      <c r="SSJ253" s="4"/>
      <c r="SSP253" s="4"/>
      <c r="SSV253" s="4"/>
      <c r="STB253" s="4"/>
      <c r="STH253" s="4"/>
      <c r="STN253" s="4"/>
      <c r="STT253" s="4"/>
      <c r="STZ253" s="4"/>
      <c r="SUF253" s="4"/>
      <c r="SUL253" s="4"/>
      <c r="SUR253" s="4"/>
      <c r="SUX253" s="4"/>
      <c r="SVD253" s="4"/>
      <c r="SVJ253" s="4"/>
      <c r="SVP253" s="4"/>
      <c r="SVV253" s="4"/>
      <c r="SWB253" s="4"/>
      <c r="SWH253" s="4"/>
      <c r="SWN253" s="4"/>
      <c r="SWT253" s="4"/>
      <c r="SWZ253" s="4"/>
      <c r="SXF253" s="4"/>
      <c r="SXL253" s="4"/>
      <c r="SXR253" s="4"/>
      <c r="SXX253" s="4"/>
      <c r="SYD253" s="4"/>
      <c r="SYJ253" s="4"/>
      <c r="SYP253" s="4"/>
      <c r="SYV253" s="4"/>
      <c r="SZB253" s="4"/>
      <c r="SZH253" s="4"/>
      <c r="SZN253" s="4"/>
      <c r="SZT253" s="4"/>
      <c r="SZZ253" s="4"/>
      <c r="TAF253" s="4"/>
      <c r="TAL253" s="4"/>
      <c r="TAR253" s="4"/>
      <c r="TAX253" s="4"/>
      <c r="TBD253" s="4"/>
      <c r="TBJ253" s="4"/>
      <c r="TBP253" s="4"/>
      <c r="TBV253" s="4"/>
      <c r="TCB253" s="4"/>
      <c r="TCH253" s="4"/>
      <c r="TCN253" s="4"/>
      <c r="TCT253" s="4"/>
      <c r="TCZ253" s="4"/>
      <c r="TDF253" s="4"/>
      <c r="TDL253" s="4"/>
      <c r="TDR253" s="4"/>
      <c r="TDX253" s="4"/>
      <c r="TED253" s="4"/>
      <c r="TEJ253" s="4"/>
      <c r="TEP253" s="4"/>
      <c r="TEV253" s="4"/>
      <c r="TFB253" s="4"/>
      <c r="TFH253" s="4"/>
      <c r="TFN253" s="4"/>
      <c r="TFT253" s="4"/>
      <c r="TFZ253" s="4"/>
      <c r="TGF253" s="4"/>
      <c r="TGL253" s="4"/>
      <c r="TGR253" s="4"/>
      <c r="TGX253" s="4"/>
      <c r="THD253" s="4"/>
      <c r="THJ253" s="4"/>
      <c r="THP253" s="4"/>
      <c r="THV253" s="4"/>
      <c r="TIB253" s="4"/>
      <c r="TIH253" s="4"/>
      <c r="TIN253" s="4"/>
      <c r="TIT253" s="4"/>
      <c r="TIZ253" s="4"/>
      <c r="TJF253" s="4"/>
      <c r="TJL253" s="4"/>
      <c r="TJR253" s="4"/>
      <c r="TJX253" s="4"/>
      <c r="TKD253" s="4"/>
      <c r="TKJ253" s="4"/>
      <c r="TKP253" s="4"/>
      <c r="TKV253" s="4"/>
      <c r="TLB253" s="4"/>
      <c r="TLH253" s="4"/>
      <c r="TLN253" s="4"/>
      <c r="TLT253" s="4"/>
      <c r="TLZ253" s="4"/>
      <c r="TMF253" s="4"/>
      <c r="TML253" s="4"/>
      <c r="TMR253" s="4"/>
      <c r="TMX253" s="4"/>
      <c r="TND253" s="4"/>
      <c r="TNJ253" s="4"/>
      <c r="TNP253" s="4"/>
      <c r="TNV253" s="4"/>
      <c r="TOB253" s="4"/>
      <c r="TOH253" s="4"/>
      <c r="TON253" s="4"/>
      <c r="TOT253" s="4"/>
      <c r="TOZ253" s="4"/>
      <c r="TPF253" s="4"/>
      <c r="TPL253" s="4"/>
      <c r="TPR253" s="4"/>
      <c r="TPX253" s="4"/>
      <c r="TQD253" s="4"/>
      <c r="TQJ253" s="4"/>
      <c r="TQP253" s="4"/>
      <c r="TQV253" s="4"/>
      <c r="TRB253" s="4"/>
      <c r="TRH253" s="4"/>
      <c r="TRN253" s="4"/>
      <c r="TRT253" s="4"/>
      <c r="TRZ253" s="4"/>
      <c r="TSF253" s="4"/>
      <c r="TSL253" s="4"/>
      <c r="TSR253" s="4"/>
      <c r="TSX253" s="4"/>
      <c r="TTD253" s="4"/>
      <c r="TTJ253" s="4"/>
      <c r="TTP253" s="4"/>
      <c r="TTV253" s="4"/>
      <c r="TUB253" s="4"/>
      <c r="TUH253" s="4"/>
      <c r="TUN253" s="4"/>
      <c r="TUT253" s="4"/>
      <c r="TUZ253" s="4"/>
      <c r="TVF253" s="4"/>
      <c r="TVL253" s="4"/>
      <c r="TVR253" s="4"/>
      <c r="TVX253" s="4"/>
      <c r="TWD253" s="4"/>
      <c r="TWJ253" s="4"/>
      <c r="TWP253" s="4"/>
      <c r="TWV253" s="4"/>
      <c r="TXB253" s="4"/>
      <c r="TXH253" s="4"/>
      <c r="TXN253" s="4"/>
      <c r="TXT253" s="4"/>
      <c r="TXZ253" s="4"/>
      <c r="TYF253" s="4"/>
      <c r="TYL253" s="4"/>
      <c r="TYR253" s="4"/>
      <c r="TYX253" s="4"/>
      <c r="TZD253" s="4"/>
      <c r="TZJ253" s="4"/>
      <c r="TZP253" s="4"/>
      <c r="TZV253" s="4"/>
      <c r="UAB253" s="4"/>
      <c r="UAH253" s="4"/>
      <c r="UAN253" s="4"/>
      <c r="UAT253" s="4"/>
      <c r="UAZ253" s="4"/>
      <c r="UBF253" s="4"/>
      <c r="UBL253" s="4"/>
      <c r="UBR253" s="4"/>
      <c r="UBX253" s="4"/>
      <c r="UCD253" s="4"/>
      <c r="UCJ253" s="4"/>
      <c r="UCP253" s="4"/>
      <c r="UCV253" s="4"/>
      <c r="UDB253" s="4"/>
      <c r="UDH253" s="4"/>
      <c r="UDN253" s="4"/>
      <c r="UDT253" s="4"/>
      <c r="UDZ253" s="4"/>
      <c r="UEF253" s="4"/>
      <c r="UEL253" s="4"/>
      <c r="UER253" s="4"/>
      <c r="UEX253" s="4"/>
      <c r="UFD253" s="4"/>
      <c r="UFJ253" s="4"/>
      <c r="UFP253" s="4"/>
      <c r="UFV253" s="4"/>
      <c r="UGB253" s="4"/>
      <c r="UGH253" s="4"/>
      <c r="UGN253" s="4"/>
      <c r="UGT253" s="4"/>
      <c r="UGZ253" s="4"/>
      <c r="UHF253" s="4"/>
      <c r="UHL253" s="4"/>
      <c r="UHR253" s="4"/>
      <c r="UHX253" s="4"/>
      <c r="UID253" s="4"/>
      <c r="UIJ253" s="4"/>
      <c r="UIP253" s="4"/>
      <c r="UIV253" s="4"/>
      <c r="UJB253" s="4"/>
      <c r="UJH253" s="4"/>
      <c r="UJN253" s="4"/>
      <c r="UJT253" s="4"/>
      <c r="UJZ253" s="4"/>
      <c r="UKF253" s="4"/>
      <c r="UKL253" s="4"/>
      <c r="UKR253" s="4"/>
      <c r="UKX253" s="4"/>
      <c r="ULD253" s="4"/>
      <c r="ULJ253" s="4"/>
      <c r="ULP253" s="4"/>
      <c r="ULV253" s="4"/>
      <c r="UMB253" s="4"/>
      <c r="UMH253" s="4"/>
      <c r="UMN253" s="4"/>
      <c r="UMT253" s="4"/>
      <c r="UMZ253" s="4"/>
      <c r="UNF253" s="4"/>
      <c r="UNL253" s="4"/>
      <c r="UNR253" s="4"/>
      <c r="UNX253" s="4"/>
      <c r="UOD253" s="4"/>
      <c r="UOJ253" s="4"/>
      <c r="UOP253" s="4"/>
      <c r="UOV253" s="4"/>
      <c r="UPB253" s="4"/>
      <c r="UPH253" s="4"/>
      <c r="UPN253" s="4"/>
      <c r="UPT253" s="4"/>
      <c r="UPZ253" s="4"/>
      <c r="UQF253" s="4"/>
      <c r="UQL253" s="4"/>
      <c r="UQR253" s="4"/>
      <c r="UQX253" s="4"/>
      <c r="URD253" s="4"/>
      <c r="URJ253" s="4"/>
      <c r="URP253" s="4"/>
      <c r="URV253" s="4"/>
      <c r="USB253" s="4"/>
      <c r="USH253" s="4"/>
      <c r="USN253" s="4"/>
      <c r="UST253" s="4"/>
      <c r="USZ253" s="4"/>
      <c r="UTF253" s="4"/>
      <c r="UTL253" s="4"/>
      <c r="UTR253" s="4"/>
      <c r="UTX253" s="4"/>
      <c r="UUD253" s="4"/>
      <c r="UUJ253" s="4"/>
      <c r="UUP253" s="4"/>
      <c r="UUV253" s="4"/>
      <c r="UVB253" s="4"/>
      <c r="UVH253" s="4"/>
      <c r="UVN253" s="4"/>
      <c r="UVT253" s="4"/>
      <c r="UVZ253" s="4"/>
      <c r="UWF253" s="4"/>
      <c r="UWL253" s="4"/>
      <c r="UWR253" s="4"/>
      <c r="UWX253" s="4"/>
      <c r="UXD253" s="4"/>
      <c r="UXJ253" s="4"/>
      <c r="UXP253" s="4"/>
      <c r="UXV253" s="4"/>
      <c r="UYB253" s="4"/>
      <c r="UYH253" s="4"/>
      <c r="UYN253" s="4"/>
      <c r="UYT253" s="4"/>
      <c r="UYZ253" s="4"/>
      <c r="UZF253" s="4"/>
      <c r="UZL253" s="4"/>
      <c r="UZR253" s="4"/>
      <c r="UZX253" s="4"/>
      <c r="VAD253" s="4"/>
      <c r="VAJ253" s="4"/>
      <c r="VAP253" s="4"/>
      <c r="VAV253" s="4"/>
      <c r="VBB253" s="4"/>
      <c r="VBH253" s="4"/>
      <c r="VBN253" s="4"/>
      <c r="VBT253" s="4"/>
      <c r="VBZ253" s="4"/>
      <c r="VCF253" s="4"/>
      <c r="VCL253" s="4"/>
      <c r="VCR253" s="4"/>
      <c r="VCX253" s="4"/>
      <c r="VDD253" s="4"/>
      <c r="VDJ253" s="4"/>
      <c r="VDP253" s="4"/>
      <c r="VDV253" s="4"/>
      <c r="VEB253" s="4"/>
      <c r="VEH253" s="4"/>
      <c r="VEN253" s="4"/>
      <c r="VET253" s="4"/>
      <c r="VEZ253" s="4"/>
      <c r="VFF253" s="4"/>
      <c r="VFL253" s="4"/>
      <c r="VFR253" s="4"/>
      <c r="VFX253" s="4"/>
      <c r="VGD253" s="4"/>
      <c r="VGJ253" s="4"/>
      <c r="VGP253" s="4"/>
      <c r="VGV253" s="4"/>
      <c r="VHB253" s="4"/>
      <c r="VHH253" s="4"/>
      <c r="VHN253" s="4"/>
      <c r="VHT253" s="4"/>
      <c r="VHZ253" s="4"/>
      <c r="VIF253" s="4"/>
      <c r="VIL253" s="4"/>
      <c r="VIR253" s="4"/>
      <c r="VIX253" s="4"/>
      <c r="VJD253" s="4"/>
      <c r="VJJ253" s="4"/>
      <c r="VJP253" s="4"/>
      <c r="VJV253" s="4"/>
      <c r="VKB253" s="4"/>
      <c r="VKH253" s="4"/>
      <c r="VKN253" s="4"/>
      <c r="VKT253" s="4"/>
      <c r="VKZ253" s="4"/>
      <c r="VLF253" s="4"/>
      <c r="VLL253" s="4"/>
      <c r="VLR253" s="4"/>
      <c r="VLX253" s="4"/>
      <c r="VMD253" s="4"/>
      <c r="VMJ253" s="4"/>
      <c r="VMP253" s="4"/>
      <c r="VMV253" s="4"/>
      <c r="VNB253" s="4"/>
      <c r="VNH253" s="4"/>
      <c r="VNN253" s="4"/>
      <c r="VNT253" s="4"/>
      <c r="VNZ253" s="4"/>
      <c r="VOF253" s="4"/>
      <c r="VOL253" s="4"/>
      <c r="VOR253" s="4"/>
      <c r="VOX253" s="4"/>
      <c r="VPD253" s="4"/>
      <c r="VPJ253" s="4"/>
      <c r="VPP253" s="4"/>
      <c r="VPV253" s="4"/>
      <c r="VQB253" s="4"/>
      <c r="VQH253" s="4"/>
      <c r="VQN253" s="4"/>
      <c r="VQT253" s="4"/>
      <c r="VQZ253" s="4"/>
      <c r="VRF253" s="4"/>
      <c r="VRL253" s="4"/>
      <c r="VRR253" s="4"/>
      <c r="VRX253" s="4"/>
      <c r="VSD253" s="4"/>
      <c r="VSJ253" s="4"/>
      <c r="VSP253" s="4"/>
      <c r="VSV253" s="4"/>
      <c r="VTB253" s="4"/>
      <c r="VTH253" s="4"/>
      <c r="VTN253" s="4"/>
      <c r="VTT253" s="4"/>
      <c r="VTZ253" s="4"/>
      <c r="VUF253" s="4"/>
      <c r="VUL253" s="4"/>
      <c r="VUR253" s="4"/>
      <c r="VUX253" s="4"/>
      <c r="VVD253" s="4"/>
      <c r="VVJ253" s="4"/>
      <c r="VVP253" s="4"/>
      <c r="VVV253" s="4"/>
      <c r="VWB253" s="4"/>
      <c r="VWH253" s="4"/>
      <c r="VWN253" s="4"/>
      <c r="VWT253" s="4"/>
      <c r="VWZ253" s="4"/>
      <c r="VXF253" s="4"/>
      <c r="VXL253" s="4"/>
      <c r="VXR253" s="4"/>
      <c r="VXX253" s="4"/>
      <c r="VYD253" s="4"/>
      <c r="VYJ253" s="4"/>
      <c r="VYP253" s="4"/>
      <c r="VYV253" s="4"/>
      <c r="VZB253" s="4"/>
      <c r="VZH253" s="4"/>
      <c r="VZN253" s="4"/>
      <c r="VZT253" s="4"/>
      <c r="VZZ253" s="4"/>
      <c r="WAF253" s="4"/>
      <c r="WAL253" s="4"/>
      <c r="WAR253" s="4"/>
      <c r="WAX253" s="4"/>
      <c r="WBD253" s="4"/>
      <c r="WBJ253" s="4"/>
      <c r="WBP253" s="4"/>
      <c r="WBV253" s="4"/>
      <c r="WCB253" s="4"/>
      <c r="WCH253" s="4"/>
      <c r="WCN253" s="4"/>
      <c r="WCT253" s="4"/>
      <c r="WCZ253" s="4"/>
      <c r="WDF253" s="4"/>
      <c r="WDL253" s="4"/>
      <c r="WDR253" s="4"/>
      <c r="WDX253" s="4"/>
      <c r="WED253" s="4"/>
      <c r="WEJ253" s="4"/>
      <c r="WEP253" s="4"/>
      <c r="WEV253" s="4"/>
      <c r="WFB253" s="4"/>
      <c r="WFH253" s="4"/>
      <c r="WFN253" s="4"/>
      <c r="WFT253" s="4"/>
      <c r="WFZ253" s="4"/>
      <c r="WGF253" s="4"/>
      <c r="WGL253" s="4"/>
      <c r="WGR253" s="4"/>
      <c r="WGX253" s="4"/>
      <c r="WHD253" s="4"/>
      <c r="WHJ253" s="4"/>
      <c r="WHP253" s="4"/>
      <c r="WHV253" s="4"/>
      <c r="WIB253" s="4"/>
      <c r="WIH253" s="4"/>
      <c r="WIN253" s="4"/>
      <c r="WIT253" s="4"/>
      <c r="WIZ253" s="4"/>
      <c r="WJF253" s="4"/>
      <c r="WJL253" s="4"/>
      <c r="WJR253" s="4"/>
      <c r="WJX253" s="4"/>
      <c r="WKD253" s="4"/>
      <c r="WKJ253" s="4"/>
      <c r="WKP253" s="4"/>
      <c r="WKV253" s="4"/>
      <c r="WLB253" s="4"/>
      <c r="WLH253" s="4"/>
      <c r="WLN253" s="4"/>
      <c r="WLT253" s="4"/>
      <c r="WLZ253" s="4"/>
      <c r="WMF253" s="4"/>
      <c r="WML253" s="4"/>
      <c r="WMR253" s="4"/>
      <c r="WMX253" s="4"/>
      <c r="WND253" s="4"/>
      <c r="WNJ253" s="4"/>
      <c r="WNP253" s="4"/>
      <c r="WNV253" s="4"/>
      <c r="WOB253" s="4"/>
      <c r="WOH253" s="4"/>
      <c r="WON253" s="4"/>
      <c r="WOT253" s="4"/>
      <c r="WOZ253" s="4"/>
      <c r="WPF253" s="4"/>
      <c r="WPL253" s="4"/>
      <c r="WPR253" s="4"/>
      <c r="WPX253" s="4"/>
      <c r="WQD253" s="4"/>
      <c r="WQJ253" s="4"/>
      <c r="WQP253" s="4"/>
      <c r="WQV253" s="4"/>
      <c r="WRB253" s="4"/>
      <c r="WRH253" s="4"/>
      <c r="WRN253" s="4"/>
      <c r="WRT253" s="4"/>
      <c r="WRZ253" s="4"/>
      <c r="WSF253" s="4"/>
      <c r="WSL253" s="4"/>
      <c r="WSR253" s="4"/>
      <c r="WSX253" s="4"/>
      <c r="WTD253" s="4"/>
      <c r="WTJ253" s="4"/>
      <c r="WTP253" s="4"/>
      <c r="WTV253" s="4"/>
      <c r="WUB253" s="4"/>
      <c r="WUH253" s="4"/>
      <c r="WUN253" s="4"/>
      <c r="WUT253" s="4"/>
      <c r="WUZ253" s="4"/>
      <c r="WVF253" s="4"/>
      <c r="WVL253" s="4"/>
      <c r="WVR253" s="4"/>
      <c r="WVX253" s="4"/>
      <c r="WWD253" s="4"/>
      <c r="WWJ253" s="4"/>
      <c r="WWP253" s="4"/>
      <c r="WWV253" s="4"/>
      <c r="WXB253" s="4"/>
      <c r="WXH253" s="4"/>
      <c r="WXN253" s="4"/>
      <c r="WXT253" s="4"/>
      <c r="WXZ253" s="4"/>
      <c r="WYF253" s="4"/>
      <c r="WYL253" s="4"/>
      <c r="WYR253" s="4"/>
      <c r="WYX253" s="4"/>
      <c r="WZD253" s="4"/>
      <c r="WZJ253" s="4"/>
      <c r="WZP253" s="4"/>
      <c r="WZV253" s="4"/>
      <c r="XAB253" s="4"/>
      <c r="XAH253" s="4"/>
      <c r="XAN253" s="4"/>
      <c r="XAT253" s="4"/>
      <c r="XAZ253" s="4"/>
      <c r="XBF253" s="4"/>
      <c r="XBL253" s="4"/>
      <c r="XBR253" s="4"/>
      <c r="XBX253" s="4"/>
      <c r="XCD253" s="4"/>
      <c r="XCJ253" s="4"/>
      <c r="XCP253" s="4"/>
      <c r="XCV253" s="4"/>
      <c r="XDB253" s="4"/>
      <c r="XDH253" s="4"/>
      <c r="XDN253" s="4"/>
      <c r="XDT253" s="4"/>
      <c r="XDZ253" s="4"/>
      <c r="XEF253" s="4"/>
      <c r="XEL253" s="4"/>
      <c r="XER253" s="4"/>
      <c r="XEX253" s="4"/>
      <c r="XFD253" s="4"/>
    </row>
    <row r="254" spans="1:1024 1030:2044 2050:3070 3076:4096 4102:5116 5122:6142 6148:7168 7174:8188 8194:9214 9220:10240 10246:11260 11266:12286 12292:13312 13318:14332 14338:15358 15364:16384" s="3" customFormat="1" ht="45" x14ac:dyDescent="0.25">
      <c r="A254" s="7" t="s">
        <v>857</v>
      </c>
      <c r="B254" s="7" t="s">
        <v>470</v>
      </c>
      <c r="C254" s="8" t="s">
        <v>471</v>
      </c>
      <c r="D254" s="7" t="s">
        <v>388</v>
      </c>
      <c r="E254" s="7" t="s">
        <v>56</v>
      </c>
      <c r="F254" s="7"/>
      <c r="G254" s="7"/>
      <c r="H254" s="10"/>
      <c r="I254" s="10"/>
      <c r="J254" s="11"/>
      <c r="K254" s="10"/>
      <c r="L254" s="10"/>
      <c r="M254" s="10"/>
      <c r="N254" s="10"/>
      <c r="O254" s="10"/>
      <c r="P254" s="11"/>
      <c r="Q254" s="10"/>
      <c r="R254" s="10"/>
      <c r="S254" s="10"/>
      <c r="T254" s="10"/>
      <c r="U254" s="10"/>
      <c r="V254" s="11"/>
      <c r="W254" s="10"/>
      <c r="X254" s="10"/>
      <c r="Y254" s="10"/>
      <c r="Z254" s="10"/>
      <c r="AA254" s="10"/>
      <c r="AB254" s="11"/>
      <c r="AC254" s="10"/>
      <c r="AD254" s="10"/>
      <c r="AE254" s="10"/>
      <c r="AF254" s="10"/>
      <c r="AG254" s="10"/>
      <c r="AH254" s="11"/>
      <c r="AI254" s="10"/>
      <c r="AJ254" s="10"/>
      <c r="AK254" s="10"/>
      <c r="AL254" s="10"/>
      <c r="AM254" s="10"/>
      <c r="AN254" s="11"/>
      <c r="AO254" s="10"/>
      <c r="AP254" s="10"/>
      <c r="AQ254" s="10"/>
      <c r="AR254" s="10"/>
      <c r="AS254" s="10"/>
      <c r="AT254" s="11"/>
      <c r="AU254" s="10"/>
      <c r="AV254" s="10"/>
      <c r="AW254" s="10"/>
      <c r="AX254" s="10"/>
      <c r="AY254" s="10"/>
      <c r="AZ254" s="9"/>
      <c r="BF254" s="4"/>
      <c r="BL254" s="4"/>
      <c r="BR254" s="4"/>
      <c r="BX254" s="4"/>
      <c r="CD254" s="4"/>
      <c r="CJ254" s="4"/>
      <c r="CP254" s="4"/>
      <c r="CV254" s="4"/>
      <c r="DB254" s="4"/>
      <c r="DH254" s="4"/>
      <c r="DN254" s="4"/>
      <c r="DT254" s="4"/>
      <c r="DZ254" s="4"/>
      <c r="EF254" s="4"/>
      <c r="EL254" s="4"/>
      <c r="ER254" s="4"/>
      <c r="EX254" s="4"/>
      <c r="FD254" s="4"/>
      <c r="FJ254" s="4"/>
      <c r="FP254" s="4"/>
      <c r="FV254" s="4"/>
      <c r="GB254" s="4"/>
      <c r="GH254" s="4"/>
      <c r="GN254" s="4"/>
      <c r="GT254" s="4"/>
      <c r="GZ254" s="4"/>
      <c r="HF254" s="4"/>
      <c r="HL254" s="4"/>
      <c r="HR254" s="4"/>
      <c r="HX254" s="4"/>
      <c r="ID254" s="4"/>
      <c r="IJ254" s="4"/>
      <c r="IP254" s="4"/>
      <c r="IV254" s="4"/>
      <c r="JB254" s="4"/>
      <c r="JH254" s="4"/>
      <c r="JN254" s="4"/>
      <c r="JT254" s="4"/>
      <c r="JZ254" s="4"/>
      <c r="KF254" s="4"/>
      <c r="KL254" s="4"/>
      <c r="KR254" s="4"/>
      <c r="KX254" s="4"/>
      <c r="LD254" s="4"/>
      <c r="LJ254" s="4"/>
      <c r="LP254" s="4"/>
      <c r="LV254" s="4"/>
      <c r="MB254" s="4"/>
      <c r="MH254" s="4"/>
      <c r="MN254" s="4"/>
      <c r="MT254" s="4"/>
      <c r="MZ254" s="4"/>
      <c r="NF254" s="4"/>
      <c r="NL254" s="4"/>
      <c r="NR254" s="4"/>
      <c r="NX254" s="4"/>
      <c r="OD254" s="4"/>
      <c r="OJ254" s="4"/>
      <c r="OP254" s="4"/>
      <c r="OV254" s="4"/>
      <c r="PB254" s="4"/>
      <c r="PH254" s="4"/>
      <c r="PN254" s="4"/>
      <c r="PT254" s="4"/>
      <c r="PZ254" s="4"/>
      <c r="QF254" s="4"/>
      <c r="QL254" s="4"/>
      <c r="QR254" s="4"/>
      <c r="QX254" s="4"/>
      <c r="RD254" s="4"/>
      <c r="RJ254" s="4"/>
      <c r="RP254" s="4"/>
      <c r="RV254" s="4"/>
      <c r="SB254" s="4"/>
      <c r="SH254" s="4"/>
      <c r="SN254" s="4"/>
      <c r="ST254" s="4"/>
      <c r="SZ254" s="4"/>
      <c r="TF254" s="4"/>
      <c r="TL254" s="4"/>
      <c r="TR254" s="4"/>
      <c r="TX254" s="4"/>
      <c r="UD254" s="4"/>
      <c r="UJ254" s="4"/>
      <c r="UP254" s="4"/>
      <c r="UV254" s="4"/>
      <c r="VB254" s="4"/>
      <c r="VH254" s="4"/>
      <c r="VN254" s="4"/>
      <c r="VT254" s="4"/>
      <c r="VZ254" s="4"/>
      <c r="WF254" s="4"/>
      <c r="WL254" s="4"/>
      <c r="WR254" s="4"/>
      <c r="WX254" s="4"/>
      <c r="XD254" s="4"/>
      <c r="XJ254" s="4"/>
      <c r="XP254" s="4"/>
      <c r="XV254" s="4"/>
      <c r="YB254" s="4"/>
      <c r="YH254" s="4"/>
      <c r="YN254" s="4"/>
      <c r="YT254" s="4"/>
      <c r="YZ254" s="4"/>
      <c r="ZF254" s="4"/>
      <c r="ZL254" s="4"/>
      <c r="ZR254" s="4"/>
      <c r="ZX254" s="4"/>
      <c r="AAD254" s="4"/>
      <c r="AAJ254" s="4"/>
      <c r="AAP254" s="4"/>
      <c r="AAV254" s="4"/>
      <c r="ABB254" s="4"/>
      <c r="ABH254" s="4"/>
      <c r="ABN254" s="4"/>
      <c r="ABT254" s="4"/>
      <c r="ABZ254" s="4"/>
      <c r="ACF254" s="4"/>
      <c r="ACL254" s="4"/>
      <c r="ACR254" s="4"/>
      <c r="ACX254" s="4"/>
      <c r="ADD254" s="4"/>
      <c r="ADJ254" s="4"/>
      <c r="ADP254" s="4"/>
      <c r="ADV254" s="4"/>
      <c r="AEB254" s="4"/>
      <c r="AEH254" s="4"/>
      <c r="AEN254" s="4"/>
      <c r="AET254" s="4"/>
      <c r="AEZ254" s="4"/>
      <c r="AFF254" s="4"/>
      <c r="AFL254" s="4"/>
      <c r="AFR254" s="4"/>
      <c r="AFX254" s="4"/>
      <c r="AGD254" s="4"/>
      <c r="AGJ254" s="4"/>
      <c r="AGP254" s="4"/>
      <c r="AGV254" s="4"/>
      <c r="AHB254" s="4"/>
      <c r="AHH254" s="4"/>
      <c r="AHN254" s="4"/>
      <c r="AHT254" s="4"/>
      <c r="AHZ254" s="4"/>
      <c r="AIF254" s="4"/>
      <c r="AIL254" s="4"/>
      <c r="AIR254" s="4"/>
      <c r="AIX254" s="4"/>
      <c r="AJD254" s="4"/>
      <c r="AJJ254" s="4"/>
      <c r="AJP254" s="4"/>
      <c r="AJV254" s="4"/>
      <c r="AKB254" s="4"/>
      <c r="AKH254" s="4"/>
      <c r="AKN254" s="4"/>
      <c r="AKT254" s="4"/>
      <c r="AKZ254" s="4"/>
      <c r="ALF254" s="4"/>
      <c r="ALL254" s="4"/>
      <c r="ALR254" s="4"/>
      <c r="ALX254" s="4"/>
      <c r="AMD254" s="4"/>
      <c r="AMJ254" s="4"/>
      <c r="AMP254" s="4"/>
      <c r="AMV254" s="4"/>
      <c r="ANB254" s="4"/>
      <c r="ANH254" s="4"/>
      <c r="ANN254" s="4"/>
      <c r="ANT254" s="4"/>
      <c r="ANZ254" s="4"/>
      <c r="AOF254" s="4"/>
      <c r="AOL254" s="4"/>
      <c r="AOR254" s="4"/>
      <c r="AOX254" s="4"/>
      <c r="APD254" s="4"/>
      <c r="APJ254" s="4"/>
      <c r="APP254" s="4"/>
      <c r="APV254" s="4"/>
      <c r="AQB254" s="4"/>
      <c r="AQH254" s="4"/>
      <c r="AQN254" s="4"/>
      <c r="AQT254" s="4"/>
      <c r="AQZ254" s="4"/>
      <c r="ARF254" s="4"/>
      <c r="ARL254" s="4"/>
      <c r="ARR254" s="4"/>
      <c r="ARX254" s="4"/>
      <c r="ASD254" s="4"/>
      <c r="ASJ254" s="4"/>
      <c r="ASP254" s="4"/>
      <c r="ASV254" s="4"/>
      <c r="ATB254" s="4"/>
      <c r="ATH254" s="4"/>
      <c r="ATN254" s="4"/>
      <c r="ATT254" s="4"/>
      <c r="ATZ254" s="4"/>
      <c r="AUF254" s="4"/>
      <c r="AUL254" s="4"/>
      <c r="AUR254" s="4"/>
      <c r="AUX254" s="4"/>
      <c r="AVD254" s="4"/>
      <c r="AVJ254" s="4"/>
      <c r="AVP254" s="4"/>
      <c r="AVV254" s="4"/>
      <c r="AWB254" s="4"/>
      <c r="AWH254" s="4"/>
      <c r="AWN254" s="4"/>
      <c r="AWT254" s="4"/>
      <c r="AWZ254" s="4"/>
      <c r="AXF254" s="4"/>
      <c r="AXL254" s="4"/>
      <c r="AXR254" s="4"/>
      <c r="AXX254" s="4"/>
      <c r="AYD254" s="4"/>
      <c r="AYJ254" s="4"/>
      <c r="AYP254" s="4"/>
      <c r="AYV254" s="4"/>
      <c r="AZB254" s="4"/>
      <c r="AZH254" s="4"/>
      <c r="AZN254" s="4"/>
      <c r="AZT254" s="4"/>
      <c r="AZZ254" s="4"/>
      <c r="BAF254" s="4"/>
      <c r="BAL254" s="4"/>
      <c r="BAR254" s="4"/>
      <c r="BAX254" s="4"/>
      <c r="BBD254" s="4"/>
      <c r="BBJ254" s="4"/>
      <c r="BBP254" s="4"/>
      <c r="BBV254" s="4"/>
      <c r="BCB254" s="4"/>
      <c r="BCH254" s="4"/>
      <c r="BCN254" s="4"/>
      <c r="BCT254" s="4"/>
      <c r="BCZ254" s="4"/>
      <c r="BDF254" s="4"/>
      <c r="BDL254" s="4"/>
      <c r="BDR254" s="4"/>
      <c r="BDX254" s="4"/>
      <c r="BED254" s="4"/>
      <c r="BEJ254" s="4"/>
      <c r="BEP254" s="4"/>
      <c r="BEV254" s="4"/>
      <c r="BFB254" s="4"/>
      <c r="BFH254" s="4"/>
      <c r="BFN254" s="4"/>
      <c r="BFT254" s="4"/>
      <c r="BFZ254" s="4"/>
      <c r="BGF254" s="4"/>
      <c r="BGL254" s="4"/>
      <c r="BGR254" s="4"/>
      <c r="BGX254" s="4"/>
      <c r="BHD254" s="4"/>
      <c r="BHJ254" s="4"/>
      <c r="BHP254" s="4"/>
      <c r="BHV254" s="4"/>
      <c r="BIB254" s="4"/>
      <c r="BIH254" s="4"/>
      <c r="BIN254" s="4"/>
      <c r="BIT254" s="4"/>
      <c r="BIZ254" s="4"/>
      <c r="BJF254" s="4"/>
      <c r="BJL254" s="4"/>
      <c r="BJR254" s="4"/>
      <c r="BJX254" s="4"/>
      <c r="BKD254" s="4"/>
      <c r="BKJ254" s="4"/>
      <c r="BKP254" s="4"/>
      <c r="BKV254" s="4"/>
      <c r="BLB254" s="4"/>
      <c r="BLH254" s="4"/>
      <c r="BLN254" s="4"/>
      <c r="BLT254" s="4"/>
      <c r="BLZ254" s="4"/>
      <c r="BMF254" s="4"/>
      <c r="BML254" s="4"/>
      <c r="BMR254" s="4"/>
      <c r="BMX254" s="4"/>
      <c r="BND254" s="4"/>
      <c r="BNJ254" s="4"/>
      <c r="BNP254" s="4"/>
      <c r="BNV254" s="4"/>
      <c r="BOB254" s="4"/>
      <c r="BOH254" s="4"/>
      <c r="BON254" s="4"/>
      <c r="BOT254" s="4"/>
      <c r="BOZ254" s="4"/>
      <c r="BPF254" s="4"/>
      <c r="BPL254" s="4"/>
      <c r="BPR254" s="4"/>
      <c r="BPX254" s="4"/>
      <c r="BQD254" s="4"/>
      <c r="BQJ254" s="4"/>
      <c r="BQP254" s="4"/>
      <c r="BQV254" s="4"/>
      <c r="BRB254" s="4"/>
      <c r="BRH254" s="4"/>
      <c r="BRN254" s="4"/>
      <c r="BRT254" s="4"/>
      <c r="BRZ254" s="4"/>
      <c r="BSF254" s="4"/>
      <c r="BSL254" s="4"/>
      <c r="BSR254" s="4"/>
      <c r="BSX254" s="4"/>
      <c r="BTD254" s="4"/>
      <c r="BTJ254" s="4"/>
      <c r="BTP254" s="4"/>
      <c r="BTV254" s="4"/>
      <c r="BUB254" s="4"/>
      <c r="BUH254" s="4"/>
      <c r="BUN254" s="4"/>
      <c r="BUT254" s="4"/>
      <c r="BUZ254" s="4"/>
      <c r="BVF254" s="4"/>
      <c r="BVL254" s="4"/>
      <c r="BVR254" s="4"/>
      <c r="BVX254" s="4"/>
      <c r="BWD254" s="4"/>
      <c r="BWJ254" s="4"/>
      <c r="BWP254" s="4"/>
      <c r="BWV254" s="4"/>
      <c r="BXB254" s="4"/>
      <c r="BXH254" s="4"/>
      <c r="BXN254" s="4"/>
      <c r="BXT254" s="4"/>
      <c r="BXZ254" s="4"/>
      <c r="BYF254" s="4"/>
      <c r="BYL254" s="4"/>
      <c r="BYR254" s="4"/>
      <c r="BYX254" s="4"/>
      <c r="BZD254" s="4"/>
      <c r="BZJ254" s="4"/>
      <c r="BZP254" s="4"/>
      <c r="BZV254" s="4"/>
      <c r="CAB254" s="4"/>
      <c r="CAH254" s="4"/>
      <c r="CAN254" s="4"/>
      <c r="CAT254" s="4"/>
      <c r="CAZ254" s="4"/>
      <c r="CBF254" s="4"/>
      <c r="CBL254" s="4"/>
      <c r="CBR254" s="4"/>
      <c r="CBX254" s="4"/>
      <c r="CCD254" s="4"/>
      <c r="CCJ254" s="4"/>
      <c r="CCP254" s="4"/>
      <c r="CCV254" s="4"/>
      <c r="CDB254" s="4"/>
      <c r="CDH254" s="4"/>
      <c r="CDN254" s="4"/>
      <c r="CDT254" s="4"/>
      <c r="CDZ254" s="4"/>
      <c r="CEF254" s="4"/>
      <c r="CEL254" s="4"/>
      <c r="CER254" s="4"/>
      <c r="CEX254" s="4"/>
      <c r="CFD254" s="4"/>
      <c r="CFJ254" s="4"/>
      <c r="CFP254" s="4"/>
      <c r="CFV254" s="4"/>
      <c r="CGB254" s="4"/>
      <c r="CGH254" s="4"/>
      <c r="CGN254" s="4"/>
      <c r="CGT254" s="4"/>
      <c r="CGZ254" s="4"/>
      <c r="CHF254" s="4"/>
      <c r="CHL254" s="4"/>
      <c r="CHR254" s="4"/>
      <c r="CHX254" s="4"/>
      <c r="CID254" s="4"/>
      <c r="CIJ254" s="4"/>
      <c r="CIP254" s="4"/>
      <c r="CIV254" s="4"/>
      <c r="CJB254" s="4"/>
      <c r="CJH254" s="4"/>
      <c r="CJN254" s="4"/>
      <c r="CJT254" s="4"/>
      <c r="CJZ254" s="4"/>
      <c r="CKF254" s="4"/>
      <c r="CKL254" s="4"/>
      <c r="CKR254" s="4"/>
      <c r="CKX254" s="4"/>
      <c r="CLD254" s="4"/>
      <c r="CLJ254" s="4"/>
      <c r="CLP254" s="4"/>
      <c r="CLV254" s="4"/>
      <c r="CMB254" s="4"/>
      <c r="CMH254" s="4"/>
      <c r="CMN254" s="4"/>
      <c r="CMT254" s="4"/>
      <c r="CMZ254" s="4"/>
      <c r="CNF254" s="4"/>
      <c r="CNL254" s="4"/>
      <c r="CNR254" s="4"/>
      <c r="CNX254" s="4"/>
      <c r="COD254" s="4"/>
      <c r="COJ254" s="4"/>
      <c r="COP254" s="4"/>
      <c r="COV254" s="4"/>
      <c r="CPB254" s="4"/>
      <c r="CPH254" s="4"/>
      <c r="CPN254" s="4"/>
      <c r="CPT254" s="4"/>
      <c r="CPZ254" s="4"/>
      <c r="CQF254" s="4"/>
      <c r="CQL254" s="4"/>
      <c r="CQR254" s="4"/>
      <c r="CQX254" s="4"/>
      <c r="CRD254" s="4"/>
      <c r="CRJ254" s="4"/>
      <c r="CRP254" s="4"/>
      <c r="CRV254" s="4"/>
      <c r="CSB254" s="4"/>
      <c r="CSH254" s="4"/>
      <c r="CSN254" s="4"/>
      <c r="CST254" s="4"/>
      <c r="CSZ254" s="4"/>
      <c r="CTF254" s="4"/>
      <c r="CTL254" s="4"/>
      <c r="CTR254" s="4"/>
      <c r="CTX254" s="4"/>
      <c r="CUD254" s="4"/>
      <c r="CUJ254" s="4"/>
      <c r="CUP254" s="4"/>
      <c r="CUV254" s="4"/>
      <c r="CVB254" s="4"/>
      <c r="CVH254" s="4"/>
      <c r="CVN254" s="4"/>
      <c r="CVT254" s="4"/>
      <c r="CVZ254" s="4"/>
      <c r="CWF254" s="4"/>
      <c r="CWL254" s="4"/>
      <c r="CWR254" s="4"/>
      <c r="CWX254" s="4"/>
      <c r="CXD254" s="4"/>
      <c r="CXJ254" s="4"/>
      <c r="CXP254" s="4"/>
      <c r="CXV254" s="4"/>
      <c r="CYB254" s="4"/>
      <c r="CYH254" s="4"/>
      <c r="CYN254" s="4"/>
      <c r="CYT254" s="4"/>
      <c r="CYZ254" s="4"/>
      <c r="CZF254" s="4"/>
      <c r="CZL254" s="4"/>
      <c r="CZR254" s="4"/>
      <c r="CZX254" s="4"/>
      <c r="DAD254" s="4"/>
      <c r="DAJ254" s="4"/>
      <c r="DAP254" s="4"/>
      <c r="DAV254" s="4"/>
      <c r="DBB254" s="4"/>
      <c r="DBH254" s="4"/>
      <c r="DBN254" s="4"/>
      <c r="DBT254" s="4"/>
      <c r="DBZ254" s="4"/>
      <c r="DCF254" s="4"/>
      <c r="DCL254" s="4"/>
      <c r="DCR254" s="4"/>
      <c r="DCX254" s="4"/>
      <c r="DDD254" s="4"/>
      <c r="DDJ254" s="4"/>
      <c r="DDP254" s="4"/>
      <c r="DDV254" s="4"/>
      <c r="DEB254" s="4"/>
      <c r="DEH254" s="4"/>
      <c r="DEN254" s="4"/>
      <c r="DET254" s="4"/>
      <c r="DEZ254" s="4"/>
      <c r="DFF254" s="4"/>
      <c r="DFL254" s="4"/>
      <c r="DFR254" s="4"/>
      <c r="DFX254" s="4"/>
      <c r="DGD254" s="4"/>
      <c r="DGJ254" s="4"/>
      <c r="DGP254" s="4"/>
      <c r="DGV254" s="4"/>
      <c r="DHB254" s="4"/>
      <c r="DHH254" s="4"/>
      <c r="DHN254" s="4"/>
      <c r="DHT254" s="4"/>
      <c r="DHZ254" s="4"/>
      <c r="DIF254" s="4"/>
      <c r="DIL254" s="4"/>
      <c r="DIR254" s="4"/>
      <c r="DIX254" s="4"/>
      <c r="DJD254" s="4"/>
      <c r="DJJ254" s="4"/>
      <c r="DJP254" s="4"/>
      <c r="DJV254" s="4"/>
      <c r="DKB254" s="4"/>
      <c r="DKH254" s="4"/>
      <c r="DKN254" s="4"/>
      <c r="DKT254" s="4"/>
      <c r="DKZ254" s="4"/>
      <c r="DLF254" s="4"/>
      <c r="DLL254" s="4"/>
      <c r="DLR254" s="4"/>
      <c r="DLX254" s="4"/>
      <c r="DMD254" s="4"/>
      <c r="DMJ254" s="4"/>
      <c r="DMP254" s="4"/>
      <c r="DMV254" s="4"/>
      <c r="DNB254" s="4"/>
      <c r="DNH254" s="4"/>
      <c r="DNN254" s="4"/>
      <c r="DNT254" s="4"/>
      <c r="DNZ254" s="4"/>
      <c r="DOF254" s="4"/>
      <c r="DOL254" s="4"/>
      <c r="DOR254" s="4"/>
      <c r="DOX254" s="4"/>
      <c r="DPD254" s="4"/>
      <c r="DPJ254" s="4"/>
      <c r="DPP254" s="4"/>
      <c r="DPV254" s="4"/>
      <c r="DQB254" s="4"/>
      <c r="DQH254" s="4"/>
      <c r="DQN254" s="4"/>
      <c r="DQT254" s="4"/>
      <c r="DQZ254" s="4"/>
      <c r="DRF254" s="4"/>
      <c r="DRL254" s="4"/>
      <c r="DRR254" s="4"/>
      <c r="DRX254" s="4"/>
      <c r="DSD254" s="4"/>
      <c r="DSJ254" s="4"/>
      <c r="DSP254" s="4"/>
      <c r="DSV254" s="4"/>
      <c r="DTB254" s="4"/>
      <c r="DTH254" s="4"/>
      <c r="DTN254" s="4"/>
      <c r="DTT254" s="4"/>
      <c r="DTZ254" s="4"/>
      <c r="DUF254" s="4"/>
      <c r="DUL254" s="4"/>
      <c r="DUR254" s="4"/>
      <c r="DUX254" s="4"/>
      <c r="DVD254" s="4"/>
      <c r="DVJ254" s="4"/>
      <c r="DVP254" s="4"/>
      <c r="DVV254" s="4"/>
      <c r="DWB254" s="4"/>
      <c r="DWH254" s="4"/>
      <c r="DWN254" s="4"/>
      <c r="DWT254" s="4"/>
      <c r="DWZ254" s="4"/>
      <c r="DXF254" s="4"/>
      <c r="DXL254" s="4"/>
      <c r="DXR254" s="4"/>
      <c r="DXX254" s="4"/>
      <c r="DYD254" s="4"/>
      <c r="DYJ254" s="4"/>
      <c r="DYP254" s="4"/>
      <c r="DYV254" s="4"/>
      <c r="DZB254" s="4"/>
      <c r="DZH254" s="4"/>
      <c r="DZN254" s="4"/>
      <c r="DZT254" s="4"/>
      <c r="DZZ254" s="4"/>
      <c r="EAF254" s="4"/>
      <c r="EAL254" s="4"/>
      <c r="EAR254" s="4"/>
      <c r="EAX254" s="4"/>
      <c r="EBD254" s="4"/>
      <c r="EBJ254" s="4"/>
      <c r="EBP254" s="4"/>
      <c r="EBV254" s="4"/>
      <c r="ECB254" s="4"/>
      <c r="ECH254" s="4"/>
      <c r="ECN254" s="4"/>
      <c r="ECT254" s="4"/>
      <c r="ECZ254" s="4"/>
      <c r="EDF254" s="4"/>
      <c r="EDL254" s="4"/>
      <c r="EDR254" s="4"/>
      <c r="EDX254" s="4"/>
      <c r="EED254" s="4"/>
      <c r="EEJ254" s="4"/>
      <c r="EEP254" s="4"/>
      <c r="EEV254" s="4"/>
      <c r="EFB254" s="4"/>
      <c r="EFH254" s="4"/>
      <c r="EFN254" s="4"/>
      <c r="EFT254" s="4"/>
      <c r="EFZ254" s="4"/>
      <c r="EGF254" s="4"/>
      <c r="EGL254" s="4"/>
      <c r="EGR254" s="4"/>
      <c r="EGX254" s="4"/>
      <c r="EHD254" s="4"/>
      <c r="EHJ254" s="4"/>
      <c r="EHP254" s="4"/>
      <c r="EHV254" s="4"/>
      <c r="EIB254" s="4"/>
      <c r="EIH254" s="4"/>
      <c r="EIN254" s="4"/>
      <c r="EIT254" s="4"/>
      <c r="EIZ254" s="4"/>
      <c r="EJF254" s="4"/>
      <c r="EJL254" s="4"/>
      <c r="EJR254" s="4"/>
      <c r="EJX254" s="4"/>
      <c r="EKD254" s="4"/>
      <c r="EKJ254" s="4"/>
      <c r="EKP254" s="4"/>
      <c r="EKV254" s="4"/>
      <c r="ELB254" s="4"/>
      <c r="ELH254" s="4"/>
      <c r="ELN254" s="4"/>
      <c r="ELT254" s="4"/>
      <c r="ELZ254" s="4"/>
      <c r="EMF254" s="4"/>
      <c r="EML254" s="4"/>
      <c r="EMR254" s="4"/>
      <c r="EMX254" s="4"/>
      <c r="END254" s="4"/>
      <c r="ENJ254" s="4"/>
      <c r="ENP254" s="4"/>
      <c r="ENV254" s="4"/>
      <c r="EOB254" s="4"/>
      <c r="EOH254" s="4"/>
      <c r="EON254" s="4"/>
      <c r="EOT254" s="4"/>
      <c r="EOZ254" s="4"/>
      <c r="EPF254" s="4"/>
      <c r="EPL254" s="4"/>
      <c r="EPR254" s="4"/>
      <c r="EPX254" s="4"/>
      <c r="EQD254" s="4"/>
      <c r="EQJ254" s="4"/>
      <c r="EQP254" s="4"/>
      <c r="EQV254" s="4"/>
      <c r="ERB254" s="4"/>
      <c r="ERH254" s="4"/>
      <c r="ERN254" s="4"/>
      <c r="ERT254" s="4"/>
      <c r="ERZ254" s="4"/>
      <c r="ESF254" s="4"/>
      <c r="ESL254" s="4"/>
      <c r="ESR254" s="4"/>
      <c r="ESX254" s="4"/>
      <c r="ETD254" s="4"/>
      <c r="ETJ254" s="4"/>
      <c r="ETP254" s="4"/>
      <c r="ETV254" s="4"/>
      <c r="EUB254" s="4"/>
      <c r="EUH254" s="4"/>
      <c r="EUN254" s="4"/>
      <c r="EUT254" s="4"/>
      <c r="EUZ254" s="4"/>
      <c r="EVF254" s="4"/>
      <c r="EVL254" s="4"/>
      <c r="EVR254" s="4"/>
      <c r="EVX254" s="4"/>
      <c r="EWD254" s="4"/>
      <c r="EWJ254" s="4"/>
      <c r="EWP254" s="4"/>
      <c r="EWV254" s="4"/>
      <c r="EXB254" s="4"/>
      <c r="EXH254" s="4"/>
      <c r="EXN254" s="4"/>
      <c r="EXT254" s="4"/>
      <c r="EXZ254" s="4"/>
      <c r="EYF254" s="4"/>
      <c r="EYL254" s="4"/>
      <c r="EYR254" s="4"/>
      <c r="EYX254" s="4"/>
      <c r="EZD254" s="4"/>
      <c r="EZJ254" s="4"/>
      <c r="EZP254" s="4"/>
      <c r="EZV254" s="4"/>
      <c r="FAB254" s="4"/>
      <c r="FAH254" s="4"/>
      <c r="FAN254" s="4"/>
      <c r="FAT254" s="4"/>
      <c r="FAZ254" s="4"/>
      <c r="FBF254" s="4"/>
      <c r="FBL254" s="4"/>
      <c r="FBR254" s="4"/>
      <c r="FBX254" s="4"/>
      <c r="FCD254" s="4"/>
      <c r="FCJ254" s="4"/>
      <c r="FCP254" s="4"/>
      <c r="FCV254" s="4"/>
      <c r="FDB254" s="4"/>
      <c r="FDH254" s="4"/>
      <c r="FDN254" s="4"/>
      <c r="FDT254" s="4"/>
      <c r="FDZ254" s="4"/>
      <c r="FEF254" s="4"/>
      <c r="FEL254" s="4"/>
      <c r="FER254" s="4"/>
      <c r="FEX254" s="4"/>
      <c r="FFD254" s="4"/>
      <c r="FFJ254" s="4"/>
      <c r="FFP254" s="4"/>
      <c r="FFV254" s="4"/>
      <c r="FGB254" s="4"/>
      <c r="FGH254" s="4"/>
      <c r="FGN254" s="4"/>
      <c r="FGT254" s="4"/>
      <c r="FGZ254" s="4"/>
      <c r="FHF254" s="4"/>
      <c r="FHL254" s="4"/>
      <c r="FHR254" s="4"/>
      <c r="FHX254" s="4"/>
      <c r="FID254" s="4"/>
      <c r="FIJ254" s="4"/>
      <c r="FIP254" s="4"/>
      <c r="FIV254" s="4"/>
      <c r="FJB254" s="4"/>
      <c r="FJH254" s="4"/>
      <c r="FJN254" s="4"/>
      <c r="FJT254" s="4"/>
      <c r="FJZ254" s="4"/>
      <c r="FKF254" s="4"/>
      <c r="FKL254" s="4"/>
      <c r="FKR254" s="4"/>
      <c r="FKX254" s="4"/>
      <c r="FLD254" s="4"/>
      <c r="FLJ254" s="4"/>
      <c r="FLP254" s="4"/>
      <c r="FLV254" s="4"/>
      <c r="FMB254" s="4"/>
      <c r="FMH254" s="4"/>
      <c r="FMN254" s="4"/>
      <c r="FMT254" s="4"/>
      <c r="FMZ254" s="4"/>
      <c r="FNF254" s="4"/>
      <c r="FNL254" s="4"/>
      <c r="FNR254" s="4"/>
      <c r="FNX254" s="4"/>
      <c r="FOD254" s="4"/>
      <c r="FOJ254" s="4"/>
      <c r="FOP254" s="4"/>
      <c r="FOV254" s="4"/>
      <c r="FPB254" s="4"/>
      <c r="FPH254" s="4"/>
      <c r="FPN254" s="4"/>
      <c r="FPT254" s="4"/>
      <c r="FPZ254" s="4"/>
      <c r="FQF254" s="4"/>
      <c r="FQL254" s="4"/>
      <c r="FQR254" s="4"/>
      <c r="FQX254" s="4"/>
      <c r="FRD254" s="4"/>
      <c r="FRJ254" s="4"/>
      <c r="FRP254" s="4"/>
      <c r="FRV254" s="4"/>
      <c r="FSB254" s="4"/>
      <c r="FSH254" s="4"/>
      <c r="FSN254" s="4"/>
      <c r="FST254" s="4"/>
      <c r="FSZ254" s="4"/>
      <c r="FTF254" s="4"/>
      <c r="FTL254" s="4"/>
      <c r="FTR254" s="4"/>
      <c r="FTX254" s="4"/>
      <c r="FUD254" s="4"/>
      <c r="FUJ254" s="4"/>
      <c r="FUP254" s="4"/>
      <c r="FUV254" s="4"/>
      <c r="FVB254" s="4"/>
      <c r="FVH254" s="4"/>
      <c r="FVN254" s="4"/>
      <c r="FVT254" s="4"/>
      <c r="FVZ254" s="4"/>
      <c r="FWF254" s="4"/>
      <c r="FWL254" s="4"/>
      <c r="FWR254" s="4"/>
      <c r="FWX254" s="4"/>
      <c r="FXD254" s="4"/>
      <c r="FXJ254" s="4"/>
      <c r="FXP254" s="4"/>
      <c r="FXV254" s="4"/>
      <c r="FYB254" s="4"/>
      <c r="FYH254" s="4"/>
      <c r="FYN254" s="4"/>
      <c r="FYT254" s="4"/>
      <c r="FYZ254" s="4"/>
      <c r="FZF254" s="4"/>
      <c r="FZL254" s="4"/>
      <c r="FZR254" s="4"/>
      <c r="FZX254" s="4"/>
      <c r="GAD254" s="4"/>
      <c r="GAJ254" s="4"/>
      <c r="GAP254" s="4"/>
      <c r="GAV254" s="4"/>
      <c r="GBB254" s="4"/>
      <c r="GBH254" s="4"/>
      <c r="GBN254" s="4"/>
      <c r="GBT254" s="4"/>
      <c r="GBZ254" s="4"/>
      <c r="GCF254" s="4"/>
      <c r="GCL254" s="4"/>
      <c r="GCR254" s="4"/>
      <c r="GCX254" s="4"/>
      <c r="GDD254" s="4"/>
      <c r="GDJ254" s="4"/>
      <c r="GDP254" s="4"/>
      <c r="GDV254" s="4"/>
      <c r="GEB254" s="4"/>
      <c r="GEH254" s="4"/>
      <c r="GEN254" s="4"/>
      <c r="GET254" s="4"/>
      <c r="GEZ254" s="4"/>
      <c r="GFF254" s="4"/>
      <c r="GFL254" s="4"/>
      <c r="GFR254" s="4"/>
      <c r="GFX254" s="4"/>
      <c r="GGD254" s="4"/>
      <c r="GGJ254" s="4"/>
      <c r="GGP254" s="4"/>
      <c r="GGV254" s="4"/>
      <c r="GHB254" s="4"/>
      <c r="GHH254" s="4"/>
      <c r="GHN254" s="4"/>
      <c r="GHT254" s="4"/>
      <c r="GHZ254" s="4"/>
      <c r="GIF254" s="4"/>
      <c r="GIL254" s="4"/>
      <c r="GIR254" s="4"/>
      <c r="GIX254" s="4"/>
      <c r="GJD254" s="4"/>
      <c r="GJJ254" s="4"/>
      <c r="GJP254" s="4"/>
      <c r="GJV254" s="4"/>
      <c r="GKB254" s="4"/>
      <c r="GKH254" s="4"/>
      <c r="GKN254" s="4"/>
      <c r="GKT254" s="4"/>
      <c r="GKZ254" s="4"/>
      <c r="GLF254" s="4"/>
      <c r="GLL254" s="4"/>
      <c r="GLR254" s="4"/>
      <c r="GLX254" s="4"/>
      <c r="GMD254" s="4"/>
      <c r="GMJ254" s="4"/>
      <c r="GMP254" s="4"/>
      <c r="GMV254" s="4"/>
      <c r="GNB254" s="4"/>
      <c r="GNH254" s="4"/>
      <c r="GNN254" s="4"/>
      <c r="GNT254" s="4"/>
      <c r="GNZ254" s="4"/>
      <c r="GOF254" s="4"/>
      <c r="GOL254" s="4"/>
      <c r="GOR254" s="4"/>
      <c r="GOX254" s="4"/>
      <c r="GPD254" s="4"/>
      <c r="GPJ254" s="4"/>
      <c r="GPP254" s="4"/>
      <c r="GPV254" s="4"/>
      <c r="GQB254" s="4"/>
      <c r="GQH254" s="4"/>
      <c r="GQN254" s="4"/>
      <c r="GQT254" s="4"/>
      <c r="GQZ254" s="4"/>
      <c r="GRF254" s="4"/>
      <c r="GRL254" s="4"/>
      <c r="GRR254" s="4"/>
      <c r="GRX254" s="4"/>
      <c r="GSD254" s="4"/>
      <c r="GSJ254" s="4"/>
      <c r="GSP254" s="4"/>
      <c r="GSV254" s="4"/>
      <c r="GTB254" s="4"/>
      <c r="GTH254" s="4"/>
      <c r="GTN254" s="4"/>
      <c r="GTT254" s="4"/>
      <c r="GTZ254" s="4"/>
      <c r="GUF254" s="4"/>
      <c r="GUL254" s="4"/>
      <c r="GUR254" s="4"/>
      <c r="GUX254" s="4"/>
      <c r="GVD254" s="4"/>
      <c r="GVJ254" s="4"/>
      <c r="GVP254" s="4"/>
      <c r="GVV254" s="4"/>
      <c r="GWB254" s="4"/>
      <c r="GWH254" s="4"/>
      <c r="GWN254" s="4"/>
      <c r="GWT254" s="4"/>
      <c r="GWZ254" s="4"/>
      <c r="GXF254" s="4"/>
      <c r="GXL254" s="4"/>
      <c r="GXR254" s="4"/>
      <c r="GXX254" s="4"/>
      <c r="GYD254" s="4"/>
      <c r="GYJ254" s="4"/>
      <c r="GYP254" s="4"/>
      <c r="GYV254" s="4"/>
      <c r="GZB254" s="4"/>
      <c r="GZH254" s="4"/>
      <c r="GZN254" s="4"/>
      <c r="GZT254" s="4"/>
      <c r="GZZ254" s="4"/>
      <c r="HAF254" s="4"/>
      <c r="HAL254" s="4"/>
      <c r="HAR254" s="4"/>
      <c r="HAX254" s="4"/>
      <c r="HBD254" s="4"/>
      <c r="HBJ254" s="4"/>
      <c r="HBP254" s="4"/>
      <c r="HBV254" s="4"/>
      <c r="HCB254" s="4"/>
      <c r="HCH254" s="4"/>
      <c r="HCN254" s="4"/>
      <c r="HCT254" s="4"/>
      <c r="HCZ254" s="4"/>
      <c r="HDF254" s="4"/>
      <c r="HDL254" s="4"/>
      <c r="HDR254" s="4"/>
      <c r="HDX254" s="4"/>
      <c r="HED254" s="4"/>
      <c r="HEJ254" s="4"/>
      <c r="HEP254" s="4"/>
      <c r="HEV254" s="4"/>
      <c r="HFB254" s="4"/>
      <c r="HFH254" s="4"/>
      <c r="HFN254" s="4"/>
      <c r="HFT254" s="4"/>
      <c r="HFZ254" s="4"/>
      <c r="HGF254" s="4"/>
      <c r="HGL254" s="4"/>
      <c r="HGR254" s="4"/>
      <c r="HGX254" s="4"/>
      <c r="HHD254" s="4"/>
      <c r="HHJ254" s="4"/>
      <c r="HHP254" s="4"/>
      <c r="HHV254" s="4"/>
      <c r="HIB254" s="4"/>
      <c r="HIH254" s="4"/>
      <c r="HIN254" s="4"/>
      <c r="HIT254" s="4"/>
      <c r="HIZ254" s="4"/>
      <c r="HJF254" s="4"/>
      <c r="HJL254" s="4"/>
      <c r="HJR254" s="4"/>
      <c r="HJX254" s="4"/>
      <c r="HKD254" s="4"/>
      <c r="HKJ254" s="4"/>
      <c r="HKP254" s="4"/>
      <c r="HKV254" s="4"/>
      <c r="HLB254" s="4"/>
      <c r="HLH254" s="4"/>
      <c r="HLN254" s="4"/>
      <c r="HLT254" s="4"/>
      <c r="HLZ254" s="4"/>
      <c r="HMF254" s="4"/>
      <c r="HML254" s="4"/>
      <c r="HMR254" s="4"/>
      <c r="HMX254" s="4"/>
      <c r="HND254" s="4"/>
      <c r="HNJ254" s="4"/>
      <c r="HNP254" s="4"/>
      <c r="HNV254" s="4"/>
      <c r="HOB254" s="4"/>
      <c r="HOH254" s="4"/>
      <c r="HON254" s="4"/>
      <c r="HOT254" s="4"/>
      <c r="HOZ254" s="4"/>
      <c r="HPF254" s="4"/>
      <c r="HPL254" s="4"/>
      <c r="HPR254" s="4"/>
      <c r="HPX254" s="4"/>
      <c r="HQD254" s="4"/>
      <c r="HQJ254" s="4"/>
      <c r="HQP254" s="4"/>
      <c r="HQV254" s="4"/>
      <c r="HRB254" s="4"/>
      <c r="HRH254" s="4"/>
      <c r="HRN254" s="4"/>
      <c r="HRT254" s="4"/>
      <c r="HRZ254" s="4"/>
      <c r="HSF254" s="4"/>
      <c r="HSL254" s="4"/>
      <c r="HSR254" s="4"/>
      <c r="HSX254" s="4"/>
      <c r="HTD254" s="4"/>
      <c r="HTJ254" s="4"/>
      <c r="HTP254" s="4"/>
      <c r="HTV254" s="4"/>
      <c r="HUB254" s="4"/>
      <c r="HUH254" s="4"/>
      <c r="HUN254" s="4"/>
      <c r="HUT254" s="4"/>
      <c r="HUZ254" s="4"/>
      <c r="HVF254" s="4"/>
      <c r="HVL254" s="4"/>
      <c r="HVR254" s="4"/>
      <c r="HVX254" s="4"/>
      <c r="HWD254" s="4"/>
      <c r="HWJ254" s="4"/>
      <c r="HWP254" s="4"/>
      <c r="HWV254" s="4"/>
      <c r="HXB254" s="4"/>
      <c r="HXH254" s="4"/>
      <c r="HXN254" s="4"/>
      <c r="HXT254" s="4"/>
      <c r="HXZ254" s="4"/>
      <c r="HYF254" s="4"/>
      <c r="HYL254" s="4"/>
      <c r="HYR254" s="4"/>
      <c r="HYX254" s="4"/>
      <c r="HZD254" s="4"/>
      <c r="HZJ254" s="4"/>
      <c r="HZP254" s="4"/>
      <c r="HZV254" s="4"/>
      <c r="IAB254" s="4"/>
      <c r="IAH254" s="4"/>
      <c r="IAN254" s="4"/>
      <c r="IAT254" s="4"/>
      <c r="IAZ254" s="4"/>
      <c r="IBF254" s="4"/>
      <c r="IBL254" s="4"/>
      <c r="IBR254" s="4"/>
      <c r="IBX254" s="4"/>
      <c r="ICD254" s="4"/>
      <c r="ICJ254" s="4"/>
      <c r="ICP254" s="4"/>
      <c r="ICV254" s="4"/>
      <c r="IDB254" s="4"/>
      <c r="IDH254" s="4"/>
      <c r="IDN254" s="4"/>
      <c r="IDT254" s="4"/>
      <c r="IDZ254" s="4"/>
      <c r="IEF254" s="4"/>
      <c r="IEL254" s="4"/>
      <c r="IER254" s="4"/>
      <c r="IEX254" s="4"/>
      <c r="IFD254" s="4"/>
      <c r="IFJ254" s="4"/>
      <c r="IFP254" s="4"/>
      <c r="IFV254" s="4"/>
      <c r="IGB254" s="4"/>
      <c r="IGH254" s="4"/>
      <c r="IGN254" s="4"/>
      <c r="IGT254" s="4"/>
      <c r="IGZ254" s="4"/>
      <c r="IHF254" s="4"/>
      <c r="IHL254" s="4"/>
      <c r="IHR254" s="4"/>
      <c r="IHX254" s="4"/>
      <c r="IID254" s="4"/>
      <c r="IIJ254" s="4"/>
      <c r="IIP254" s="4"/>
      <c r="IIV254" s="4"/>
      <c r="IJB254" s="4"/>
      <c r="IJH254" s="4"/>
      <c r="IJN254" s="4"/>
      <c r="IJT254" s="4"/>
      <c r="IJZ254" s="4"/>
      <c r="IKF254" s="4"/>
      <c r="IKL254" s="4"/>
      <c r="IKR254" s="4"/>
      <c r="IKX254" s="4"/>
      <c r="ILD254" s="4"/>
      <c r="ILJ254" s="4"/>
      <c r="ILP254" s="4"/>
      <c r="ILV254" s="4"/>
      <c r="IMB254" s="4"/>
      <c r="IMH254" s="4"/>
      <c r="IMN254" s="4"/>
      <c r="IMT254" s="4"/>
      <c r="IMZ254" s="4"/>
      <c r="INF254" s="4"/>
      <c r="INL254" s="4"/>
      <c r="INR254" s="4"/>
      <c r="INX254" s="4"/>
      <c r="IOD254" s="4"/>
      <c r="IOJ254" s="4"/>
      <c r="IOP254" s="4"/>
      <c r="IOV254" s="4"/>
      <c r="IPB254" s="4"/>
      <c r="IPH254" s="4"/>
      <c r="IPN254" s="4"/>
      <c r="IPT254" s="4"/>
      <c r="IPZ254" s="4"/>
      <c r="IQF254" s="4"/>
      <c r="IQL254" s="4"/>
      <c r="IQR254" s="4"/>
      <c r="IQX254" s="4"/>
      <c r="IRD254" s="4"/>
      <c r="IRJ254" s="4"/>
      <c r="IRP254" s="4"/>
      <c r="IRV254" s="4"/>
      <c r="ISB254" s="4"/>
      <c r="ISH254" s="4"/>
      <c r="ISN254" s="4"/>
      <c r="IST254" s="4"/>
      <c r="ISZ254" s="4"/>
      <c r="ITF254" s="4"/>
      <c r="ITL254" s="4"/>
      <c r="ITR254" s="4"/>
      <c r="ITX254" s="4"/>
      <c r="IUD254" s="4"/>
      <c r="IUJ254" s="4"/>
      <c r="IUP254" s="4"/>
      <c r="IUV254" s="4"/>
      <c r="IVB254" s="4"/>
      <c r="IVH254" s="4"/>
      <c r="IVN254" s="4"/>
      <c r="IVT254" s="4"/>
      <c r="IVZ254" s="4"/>
      <c r="IWF254" s="4"/>
      <c r="IWL254" s="4"/>
      <c r="IWR254" s="4"/>
      <c r="IWX254" s="4"/>
      <c r="IXD254" s="4"/>
      <c r="IXJ254" s="4"/>
      <c r="IXP254" s="4"/>
      <c r="IXV254" s="4"/>
      <c r="IYB254" s="4"/>
      <c r="IYH254" s="4"/>
      <c r="IYN254" s="4"/>
      <c r="IYT254" s="4"/>
      <c r="IYZ254" s="4"/>
      <c r="IZF254" s="4"/>
      <c r="IZL254" s="4"/>
      <c r="IZR254" s="4"/>
      <c r="IZX254" s="4"/>
      <c r="JAD254" s="4"/>
      <c r="JAJ254" s="4"/>
      <c r="JAP254" s="4"/>
      <c r="JAV254" s="4"/>
      <c r="JBB254" s="4"/>
      <c r="JBH254" s="4"/>
      <c r="JBN254" s="4"/>
      <c r="JBT254" s="4"/>
      <c r="JBZ254" s="4"/>
      <c r="JCF254" s="4"/>
      <c r="JCL254" s="4"/>
      <c r="JCR254" s="4"/>
      <c r="JCX254" s="4"/>
      <c r="JDD254" s="4"/>
      <c r="JDJ254" s="4"/>
      <c r="JDP254" s="4"/>
      <c r="JDV254" s="4"/>
      <c r="JEB254" s="4"/>
      <c r="JEH254" s="4"/>
      <c r="JEN254" s="4"/>
      <c r="JET254" s="4"/>
      <c r="JEZ254" s="4"/>
      <c r="JFF254" s="4"/>
      <c r="JFL254" s="4"/>
      <c r="JFR254" s="4"/>
      <c r="JFX254" s="4"/>
      <c r="JGD254" s="4"/>
      <c r="JGJ254" s="4"/>
      <c r="JGP254" s="4"/>
      <c r="JGV254" s="4"/>
      <c r="JHB254" s="4"/>
      <c r="JHH254" s="4"/>
      <c r="JHN254" s="4"/>
      <c r="JHT254" s="4"/>
      <c r="JHZ254" s="4"/>
      <c r="JIF254" s="4"/>
      <c r="JIL254" s="4"/>
      <c r="JIR254" s="4"/>
      <c r="JIX254" s="4"/>
      <c r="JJD254" s="4"/>
      <c r="JJJ254" s="4"/>
      <c r="JJP254" s="4"/>
      <c r="JJV254" s="4"/>
      <c r="JKB254" s="4"/>
      <c r="JKH254" s="4"/>
      <c r="JKN254" s="4"/>
      <c r="JKT254" s="4"/>
      <c r="JKZ254" s="4"/>
      <c r="JLF254" s="4"/>
      <c r="JLL254" s="4"/>
      <c r="JLR254" s="4"/>
      <c r="JLX254" s="4"/>
      <c r="JMD254" s="4"/>
      <c r="JMJ254" s="4"/>
      <c r="JMP254" s="4"/>
      <c r="JMV254" s="4"/>
      <c r="JNB254" s="4"/>
      <c r="JNH254" s="4"/>
      <c r="JNN254" s="4"/>
      <c r="JNT254" s="4"/>
      <c r="JNZ254" s="4"/>
      <c r="JOF254" s="4"/>
      <c r="JOL254" s="4"/>
      <c r="JOR254" s="4"/>
      <c r="JOX254" s="4"/>
      <c r="JPD254" s="4"/>
      <c r="JPJ254" s="4"/>
      <c r="JPP254" s="4"/>
      <c r="JPV254" s="4"/>
      <c r="JQB254" s="4"/>
      <c r="JQH254" s="4"/>
      <c r="JQN254" s="4"/>
      <c r="JQT254" s="4"/>
      <c r="JQZ254" s="4"/>
      <c r="JRF254" s="4"/>
      <c r="JRL254" s="4"/>
      <c r="JRR254" s="4"/>
      <c r="JRX254" s="4"/>
      <c r="JSD254" s="4"/>
      <c r="JSJ254" s="4"/>
      <c r="JSP254" s="4"/>
      <c r="JSV254" s="4"/>
      <c r="JTB254" s="4"/>
      <c r="JTH254" s="4"/>
      <c r="JTN254" s="4"/>
      <c r="JTT254" s="4"/>
      <c r="JTZ254" s="4"/>
      <c r="JUF254" s="4"/>
      <c r="JUL254" s="4"/>
      <c r="JUR254" s="4"/>
      <c r="JUX254" s="4"/>
      <c r="JVD254" s="4"/>
      <c r="JVJ254" s="4"/>
      <c r="JVP254" s="4"/>
      <c r="JVV254" s="4"/>
      <c r="JWB254" s="4"/>
      <c r="JWH254" s="4"/>
      <c r="JWN254" s="4"/>
      <c r="JWT254" s="4"/>
      <c r="JWZ254" s="4"/>
      <c r="JXF254" s="4"/>
      <c r="JXL254" s="4"/>
      <c r="JXR254" s="4"/>
      <c r="JXX254" s="4"/>
      <c r="JYD254" s="4"/>
      <c r="JYJ254" s="4"/>
      <c r="JYP254" s="4"/>
      <c r="JYV254" s="4"/>
      <c r="JZB254" s="4"/>
      <c r="JZH254" s="4"/>
      <c r="JZN254" s="4"/>
      <c r="JZT254" s="4"/>
      <c r="JZZ254" s="4"/>
      <c r="KAF254" s="4"/>
      <c r="KAL254" s="4"/>
      <c r="KAR254" s="4"/>
      <c r="KAX254" s="4"/>
      <c r="KBD254" s="4"/>
      <c r="KBJ254" s="4"/>
      <c r="KBP254" s="4"/>
      <c r="KBV254" s="4"/>
      <c r="KCB254" s="4"/>
      <c r="KCH254" s="4"/>
      <c r="KCN254" s="4"/>
      <c r="KCT254" s="4"/>
      <c r="KCZ254" s="4"/>
      <c r="KDF254" s="4"/>
      <c r="KDL254" s="4"/>
      <c r="KDR254" s="4"/>
      <c r="KDX254" s="4"/>
      <c r="KED254" s="4"/>
      <c r="KEJ254" s="4"/>
      <c r="KEP254" s="4"/>
      <c r="KEV254" s="4"/>
      <c r="KFB254" s="4"/>
      <c r="KFH254" s="4"/>
      <c r="KFN254" s="4"/>
      <c r="KFT254" s="4"/>
      <c r="KFZ254" s="4"/>
      <c r="KGF254" s="4"/>
      <c r="KGL254" s="4"/>
      <c r="KGR254" s="4"/>
      <c r="KGX254" s="4"/>
      <c r="KHD254" s="4"/>
      <c r="KHJ254" s="4"/>
      <c r="KHP254" s="4"/>
      <c r="KHV254" s="4"/>
      <c r="KIB254" s="4"/>
      <c r="KIH254" s="4"/>
      <c r="KIN254" s="4"/>
      <c r="KIT254" s="4"/>
      <c r="KIZ254" s="4"/>
      <c r="KJF254" s="4"/>
      <c r="KJL254" s="4"/>
      <c r="KJR254" s="4"/>
      <c r="KJX254" s="4"/>
      <c r="KKD254" s="4"/>
      <c r="KKJ254" s="4"/>
      <c r="KKP254" s="4"/>
      <c r="KKV254" s="4"/>
      <c r="KLB254" s="4"/>
      <c r="KLH254" s="4"/>
      <c r="KLN254" s="4"/>
      <c r="KLT254" s="4"/>
      <c r="KLZ254" s="4"/>
      <c r="KMF254" s="4"/>
      <c r="KML254" s="4"/>
      <c r="KMR254" s="4"/>
      <c r="KMX254" s="4"/>
      <c r="KND254" s="4"/>
      <c r="KNJ254" s="4"/>
      <c r="KNP254" s="4"/>
      <c r="KNV254" s="4"/>
      <c r="KOB254" s="4"/>
      <c r="KOH254" s="4"/>
      <c r="KON254" s="4"/>
      <c r="KOT254" s="4"/>
      <c r="KOZ254" s="4"/>
      <c r="KPF254" s="4"/>
      <c r="KPL254" s="4"/>
      <c r="KPR254" s="4"/>
      <c r="KPX254" s="4"/>
      <c r="KQD254" s="4"/>
      <c r="KQJ254" s="4"/>
      <c r="KQP254" s="4"/>
      <c r="KQV254" s="4"/>
      <c r="KRB254" s="4"/>
      <c r="KRH254" s="4"/>
      <c r="KRN254" s="4"/>
      <c r="KRT254" s="4"/>
      <c r="KRZ254" s="4"/>
      <c r="KSF254" s="4"/>
      <c r="KSL254" s="4"/>
      <c r="KSR254" s="4"/>
      <c r="KSX254" s="4"/>
      <c r="KTD254" s="4"/>
      <c r="KTJ254" s="4"/>
      <c r="KTP254" s="4"/>
      <c r="KTV254" s="4"/>
      <c r="KUB254" s="4"/>
      <c r="KUH254" s="4"/>
      <c r="KUN254" s="4"/>
      <c r="KUT254" s="4"/>
      <c r="KUZ254" s="4"/>
      <c r="KVF254" s="4"/>
      <c r="KVL254" s="4"/>
      <c r="KVR254" s="4"/>
      <c r="KVX254" s="4"/>
      <c r="KWD254" s="4"/>
      <c r="KWJ254" s="4"/>
      <c r="KWP254" s="4"/>
      <c r="KWV254" s="4"/>
      <c r="KXB254" s="4"/>
      <c r="KXH254" s="4"/>
      <c r="KXN254" s="4"/>
      <c r="KXT254" s="4"/>
      <c r="KXZ254" s="4"/>
      <c r="KYF254" s="4"/>
      <c r="KYL254" s="4"/>
      <c r="KYR254" s="4"/>
      <c r="KYX254" s="4"/>
      <c r="KZD254" s="4"/>
      <c r="KZJ254" s="4"/>
      <c r="KZP254" s="4"/>
      <c r="KZV254" s="4"/>
      <c r="LAB254" s="4"/>
      <c r="LAH254" s="4"/>
      <c r="LAN254" s="4"/>
      <c r="LAT254" s="4"/>
      <c r="LAZ254" s="4"/>
      <c r="LBF254" s="4"/>
      <c r="LBL254" s="4"/>
      <c r="LBR254" s="4"/>
      <c r="LBX254" s="4"/>
      <c r="LCD254" s="4"/>
      <c r="LCJ254" s="4"/>
      <c r="LCP254" s="4"/>
      <c r="LCV254" s="4"/>
      <c r="LDB254" s="4"/>
      <c r="LDH254" s="4"/>
      <c r="LDN254" s="4"/>
      <c r="LDT254" s="4"/>
      <c r="LDZ254" s="4"/>
      <c r="LEF254" s="4"/>
      <c r="LEL254" s="4"/>
      <c r="LER254" s="4"/>
      <c r="LEX254" s="4"/>
      <c r="LFD254" s="4"/>
      <c r="LFJ254" s="4"/>
      <c r="LFP254" s="4"/>
      <c r="LFV254" s="4"/>
      <c r="LGB254" s="4"/>
      <c r="LGH254" s="4"/>
      <c r="LGN254" s="4"/>
      <c r="LGT254" s="4"/>
      <c r="LGZ254" s="4"/>
      <c r="LHF254" s="4"/>
      <c r="LHL254" s="4"/>
      <c r="LHR254" s="4"/>
      <c r="LHX254" s="4"/>
      <c r="LID254" s="4"/>
      <c r="LIJ254" s="4"/>
      <c r="LIP254" s="4"/>
      <c r="LIV254" s="4"/>
      <c r="LJB254" s="4"/>
      <c r="LJH254" s="4"/>
      <c r="LJN254" s="4"/>
      <c r="LJT254" s="4"/>
      <c r="LJZ254" s="4"/>
      <c r="LKF254" s="4"/>
      <c r="LKL254" s="4"/>
      <c r="LKR254" s="4"/>
      <c r="LKX254" s="4"/>
      <c r="LLD254" s="4"/>
      <c r="LLJ254" s="4"/>
      <c r="LLP254" s="4"/>
      <c r="LLV254" s="4"/>
      <c r="LMB254" s="4"/>
      <c r="LMH254" s="4"/>
      <c r="LMN254" s="4"/>
      <c r="LMT254" s="4"/>
      <c r="LMZ254" s="4"/>
      <c r="LNF254" s="4"/>
      <c r="LNL254" s="4"/>
      <c r="LNR254" s="4"/>
      <c r="LNX254" s="4"/>
      <c r="LOD254" s="4"/>
      <c r="LOJ254" s="4"/>
      <c r="LOP254" s="4"/>
      <c r="LOV254" s="4"/>
      <c r="LPB254" s="4"/>
      <c r="LPH254" s="4"/>
      <c r="LPN254" s="4"/>
      <c r="LPT254" s="4"/>
      <c r="LPZ254" s="4"/>
      <c r="LQF254" s="4"/>
      <c r="LQL254" s="4"/>
      <c r="LQR254" s="4"/>
      <c r="LQX254" s="4"/>
      <c r="LRD254" s="4"/>
      <c r="LRJ254" s="4"/>
      <c r="LRP254" s="4"/>
      <c r="LRV254" s="4"/>
      <c r="LSB254" s="4"/>
      <c r="LSH254" s="4"/>
      <c r="LSN254" s="4"/>
      <c r="LST254" s="4"/>
      <c r="LSZ254" s="4"/>
      <c r="LTF254" s="4"/>
      <c r="LTL254" s="4"/>
      <c r="LTR254" s="4"/>
      <c r="LTX254" s="4"/>
      <c r="LUD254" s="4"/>
      <c r="LUJ254" s="4"/>
      <c r="LUP254" s="4"/>
      <c r="LUV254" s="4"/>
      <c r="LVB254" s="4"/>
      <c r="LVH254" s="4"/>
      <c r="LVN254" s="4"/>
      <c r="LVT254" s="4"/>
      <c r="LVZ254" s="4"/>
      <c r="LWF254" s="4"/>
      <c r="LWL254" s="4"/>
      <c r="LWR254" s="4"/>
      <c r="LWX254" s="4"/>
      <c r="LXD254" s="4"/>
      <c r="LXJ254" s="4"/>
      <c r="LXP254" s="4"/>
      <c r="LXV254" s="4"/>
      <c r="LYB254" s="4"/>
      <c r="LYH254" s="4"/>
      <c r="LYN254" s="4"/>
      <c r="LYT254" s="4"/>
      <c r="LYZ254" s="4"/>
      <c r="LZF254" s="4"/>
      <c r="LZL254" s="4"/>
      <c r="LZR254" s="4"/>
      <c r="LZX254" s="4"/>
      <c r="MAD254" s="4"/>
      <c r="MAJ254" s="4"/>
      <c r="MAP254" s="4"/>
      <c r="MAV254" s="4"/>
      <c r="MBB254" s="4"/>
      <c r="MBH254" s="4"/>
      <c r="MBN254" s="4"/>
      <c r="MBT254" s="4"/>
      <c r="MBZ254" s="4"/>
      <c r="MCF254" s="4"/>
      <c r="MCL254" s="4"/>
      <c r="MCR254" s="4"/>
      <c r="MCX254" s="4"/>
      <c r="MDD254" s="4"/>
      <c r="MDJ254" s="4"/>
      <c r="MDP254" s="4"/>
      <c r="MDV254" s="4"/>
      <c r="MEB254" s="4"/>
      <c r="MEH254" s="4"/>
      <c r="MEN254" s="4"/>
      <c r="MET254" s="4"/>
      <c r="MEZ254" s="4"/>
      <c r="MFF254" s="4"/>
      <c r="MFL254" s="4"/>
      <c r="MFR254" s="4"/>
      <c r="MFX254" s="4"/>
      <c r="MGD254" s="4"/>
      <c r="MGJ254" s="4"/>
      <c r="MGP254" s="4"/>
      <c r="MGV254" s="4"/>
      <c r="MHB254" s="4"/>
      <c r="MHH254" s="4"/>
      <c r="MHN254" s="4"/>
      <c r="MHT254" s="4"/>
      <c r="MHZ254" s="4"/>
      <c r="MIF254" s="4"/>
      <c r="MIL254" s="4"/>
      <c r="MIR254" s="4"/>
      <c r="MIX254" s="4"/>
      <c r="MJD254" s="4"/>
      <c r="MJJ254" s="4"/>
      <c r="MJP254" s="4"/>
      <c r="MJV254" s="4"/>
      <c r="MKB254" s="4"/>
      <c r="MKH254" s="4"/>
      <c r="MKN254" s="4"/>
      <c r="MKT254" s="4"/>
      <c r="MKZ254" s="4"/>
      <c r="MLF254" s="4"/>
      <c r="MLL254" s="4"/>
      <c r="MLR254" s="4"/>
      <c r="MLX254" s="4"/>
      <c r="MMD254" s="4"/>
      <c r="MMJ254" s="4"/>
      <c r="MMP254" s="4"/>
      <c r="MMV254" s="4"/>
      <c r="MNB254" s="4"/>
      <c r="MNH254" s="4"/>
      <c r="MNN254" s="4"/>
      <c r="MNT254" s="4"/>
      <c r="MNZ254" s="4"/>
      <c r="MOF254" s="4"/>
      <c r="MOL254" s="4"/>
      <c r="MOR254" s="4"/>
      <c r="MOX254" s="4"/>
      <c r="MPD254" s="4"/>
      <c r="MPJ254" s="4"/>
      <c r="MPP254" s="4"/>
      <c r="MPV254" s="4"/>
      <c r="MQB254" s="4"/>
      <c r="MQH254" s="4"/>
      <c r="MQN254" s="4"/>
      <c r="MQT254" s="4"/>
      <c r="MQZ254" s="4"/>
      <c r="MRF254" s="4"/>
      <c r="MRL254" s="4"/>
      <c r="MRR254" s="4"/>
      <c r="MRX254" s="4"/>
      <c r="MSD254" s="4"/>
      <c r="MSJ254" s="4"/>
      <c r="MSP254" s="4"/>
      <c r="MSV254" s="4"/>
      <c r="MTB254" s="4"/>
      <c r="MTH254" s="4"/>
      <c r="MTN254" s="4"/>
      <c r="MTT254" s="4"/>
      <c r="MTZ254" s="4"/>
      <c r="MUF254" s="4"/>
      <c r="MUL254" s="4"/>
      <c r="MUR254" s="4"/>
      <c r="MUX254" s="4"/>
      <c r="MVD254" s="4"/>
      <c r="MVJ254" s="4"/>
      <c r="MVP254" s="4"/>
      <c r="MVV254" s="4"/>
      <c r="MWB254" s="4"/>
      <c r="MWH254" s="4"/>
      <c r="MWN254" s="4"/>
      <c r="MWT254" s="4"/>
      <c r="MWZ254" s="4"/>
      <c r="MXF254" s="4"/>
      <c r="MXL254" s="4"/>
      <c r="MXR254" s="4"/>
      <c r="MXX254" s="4"/>
      <c r="MYD254" s="4"/>
      <c r="MYJ254" s="4"/>
      <c r="MYP254" s="4"/>
      <c r="MYV254" s="4"/>
      <c r="MZB254" s="4"/>
      <c r="MZH254" s="4"/>
      <c r="MZN254" s="4"/>
      <c r="MZT254" s="4"/>
      <c r="MZZ254" s="4"/>
      <c r="NAF254" s="4"/>
      <c r="NAL254" s="4"/>
      <c r="NAR254" s="4"/>
      <c r="NAX254" s="4"/>
      <c r="NBD254" s="4"/>
      <c r="NBJ254" s="4"/>
      <c r="NBP254" s="4"/>
      <c r="NBV254" s="4"/>
      <c r="NCB254" s="4"/>
      <c r="NCH254" s="4"/>
      <c r="NCN254" s="4"/>
      <c r="NCT254" s="4"/>
      <c r="NCZ254" s="4"/>
      <c r="NDF254" s="4"/>
      <c r="NDL254" s="4"/>
      <c r="NDR254" s="4"/>
      <c r="NDX254" s="4"/>
      <c r="NED254" s="4"/>
      <c r="NEJ254" s="4"/>
      <c r="NEP254" s="4"/>
      <c r="NEV254" s="4"/>
      <c r="NFB254" s="4"/>
      <c r="NFH254" s="4"/>
      <c r="NFN254" s="4"/>
      <c r="NFT254" s="4"/>
      <c r="NFZ254" s="4"/>
      <c r="NGF254" s="4"/>
      <c r="NGL254" s="4"/>
      <c r="NGR254" s="4"/>
      <c r="NGX254" s="4"/>
      <c r="NHD254" s="4"/>
      <c r="NHJ254" s="4"/>
      <c r="NHP254" s="4"/>
      <c r="NHV254" s="4"/>
      <c r="NIB254" s="4"/>
      <c r="NIH254" s="4"/>
      <c r="NIN254" s="4"/>
      <c r="NIT254" s="4"/>
      <c r="NIZ254" s="4"/>
      <c r="NJF254" s="4"/>
      <c r="NJL254" s="4"/>
      <c r="NJR254" s="4"/>
      <c r="NJX254" s="4"/>
      <c r="NKD254" s="4"/>
      <c r="NKJ254" s="4"/>
      <c r="NKP254" s="4"/>
      <c r="NKV254" s="4"/>
      <c r="NLB254" s="4"/>
      <c r="NLH254" s="4"/>
      <c r="NLN254" s="4"/>
      <c r="NLT254" s="4"/>
      <c r="NLZ254" s="4"/>
      <c r="NMF254" s="4"/>
      <c r="NML254" s="4"/>
      <c r="NMR254" s="4"/>
      <c r="NMX254" s="4"/>
      <c r="NND254" s="4"/>
      <c r="NNJ254" s="4"/>
      <c r="NNP254" s="4"/>
      <c r="NNV254" s="4"/>
      <c r="NOB254" s="4"/>
      <c r="NOH254" s="4"/>
      <c r="NON254" s="4"/>
      <c r="NOT254" s="4"/>
      <c r="NOZ254" s="4"/>
      <c r="NPF254" s="4"/>
      <c r="NPL254" s="4"/>
      <c r="NPR254" s="4"/>
      <c r="NPX254" s="4"/>
      <c r="NQD254" s="4"/>
      <c r="NQJ254" s="4"/>
      <c r="NQP254" s="4"/>
      <c r="NQV254" s="4"/>
      <c r="NRB254" s="4"/>
      <c r="NRH254" s="4"/>
      <c r="NRN254" s="4"/>
      <c r="NRT254" s="4"/>
      <c r="NRZ254" s="4"/>
      <c r="NSF254" s="4"/>
      <c r="NSL254" s="4"/>
      <c r="NSR254" s="4"/>
      <c r="NSX254" s="4"/>
      <c r="NTD254" s="4"/>
      <c r="NTJ254" s="4"/>
      <c r="NTP254" s="4"/>
      <c r="NTV254" s="4"/>
      <c r="NUB254" s="4"/>
      <c r="NUH254" s="4"/>
      <c r="NUN254" s="4"/>
      <c r="NUT254" s="4"/>
      <c r="NUZ254" s="4"/>
      <c r="NVF254" s="4"/>
      <c r="NVL254" s="4"/>
      <c r="NVR254" s="4"/>
      <c r="NVX254" s="4"/>
      <c r="NWD254" s="4"/>
      <c r="NWJ254" s="4"/>
      <c r="NWP254" s="4"/>
      <c r="NWV254" s="4"/>
      <c r="NXB254" s="4"/>
      <c r="NXH254" s="4"/>
      <c r="NXN254" s="4"/>
      <c r="NXT254" s="4"/>
      <c r="NXZ254" s="4"/>
      <c r="NYF254" s="4"/>
      <c r="NYL254" s="4"/>
      <c r="NYR254" s="4"/>
      <c r="NYX254" s="4"/>
      <c r="NZD254" s="4"/>
      <c r="NZJ254" s="4"/>
      <c r="NZP254" s="4"/>
      <c r="NZV254" s="4"/>
      <c r="OAB254" s="4"/>
      <c r="OAH254" s="4"/>
      <c r="OAN254" s="4"/>
      <c r="OAT254" s="4"/>
      <c r="OAZ254" s="4"/>
      <c r="OBF254" s="4"/>
      <c r="OBL254" s="4"/>
      <c r="OBR254" s="4"/>
      <c r="OBX254" s="4"/>
      <c r="OCD254" s="4"/>
      <c r="OCJ254" s="4"/>
      <c r="OCP254" s="4"/>
      <c r="OCV254" s="4"/>
      <c r="ODB254" s="4"/>
      <c r="ODH254" s="4"/>
      <c r="ODN254" s="4"/>
      <c r="ODT254" s="4"/>
      <c r="ODZ254" s="4"/>
      <c r="OEF254" s="4"/>
      <c r="OEL254" s="4"/>
      <c r="OER254" s="4"/>
      <c r="OEX254" s="4"/>
      <c r="OFD254" s="4"/>
      <c r="OFJ254" s="4"/>
      <c r="OFP254" s="4"/>
      <c r="OFV254" s="4"/>
      <c r="OGB254" s="4"/>
      <c r="OGH254" s="4"/>
      <c r="OGN254" s="4"/>
      <c r="OGT254" s="4"/>
      <c r="OGZ254" s="4"/>
      <c r="OHF254" s="4"/>
      <c r="OHL254" s="4"/>
      <c r="OHR254" s="4"/>
      <c r="OHX254" s="4"/>
      <c r="OID254" s="4"/>
      <c r="OIJ254" s="4"/>
      <c r="OIP254" s="4"/>
      <c r="OIV254" s="4"/>
      <c r="OJB254" s="4"/>
      <c r="OJH254" s="4"/>
      <c r="OJN254" s="4"/>
      <c r="OJT254" s="4"/>
      <c r="OJZ254" s="4"/>
      <c r="OKF254" s="4"/>
      <c r="OKL254" s="4"/>
      <c r="OKR254" s="4"/>
      <c r="OKX254" s="4"/>
      <c r="OLD254" s="4"/>
      <c r="OLJ254" s="4"/>
      <c r="OLP254" s="4"/>
      <c r="OLV254" s="4"/>
      <c r="OMB254" s="4"/>
      <c r="OMH254" s="4"/>
      <c r="OMN254" s="4"/>
      <c r="OMT254" s="4"/>
      <c r="OMZ254" s="4"/>
      <c r="ONF254" s="4"/>
      <c r="ONL254" s="4"/>
      <c r="ONR254" s="4"/>
      <c r="ONX254" s="4"/>
      <c r="OOD254" s="4"/>
      <c r="OOJ254" s="4"/>
      <c r="OOP254" s="4"/>
      <c r="OOV254" s="4"/>
      <c r="OPB254" s="4"/>
      <c r="OPH254" s="4"/>
      <c r="OPN254" s="4"/>
      <c r="OPT254" s="4"/>
      <c r="OPZ254" s="4"/>
      <c r="OQF254" s="4"/>
      <c r="OQL254" s="4"/>
      <c r="OQR254" s="4"/>
      <c r="OQX254" s="4"/>
      <c r="ORD254" s="4"/>
      <c r="ORJ254" s="4"/>
      <c r="ORP254" s="4"/>
      <c r="ORV254" s="4"/>
      <c r="OSB254" s="4"/>
      <c r="OSH254" s="4"/>
      <c r="OSN254" s="4"/>
      <c r="OST254" s="4"/>
      <c r="OSZ254" s="4"/>
      <c r="OTF254" s="4"/>
      <c r="OTL254" s="4"/>
      <c r="OTR254" s="4"/>
      <c r="OTX254" s="4"/>
      <c r="OUD254" s="4"/>
      <c r="OUJ254" s="4"/>
      <c r="OUP254" s="4"/>
      <c r="OUV254" s="4"/>
      <c r="OVB254" s="4"/>
      <c r="OVH254" s="4"/>
      <c r="OVN254" s="4"/>
      <c r="OVT254" s="4"/>
      <c r="OVZ254" s="4"/>
      <c r="OWF254" s="4"/>
      <c r="OWL254" s="4"/>
      <c r="OWR254" s="4"/>
      <c r="OWX254" s="4"/>
      <c r="OXD254" s="4"/>
      <c r="OXJ254" s="4"/>
      <c r="OXP254" s="4"/>
      <c r="OXV254" s="4"/>
      <c r="OYB254" s="4"/>
      <c r="OYH254" s="4"/>
      <c r="OYN254" s="4"/>
      <c r="OYT254" s="4"/>
      <c r="OYZ254" s="4"/>
      <c r="OZF254" s="4"/>
      <c r="OZL254" s="4"/>
      <c r="OZR254" s="4"/>
      <c r="OZX254" s="4"/>
      <c r="PAD254" s="4"/>
      <c r="PAJ254" s="4"/>
      <c r="PAP254" s="4"/>
      <c r="PAV254" s="4"/>
      <c r="PBB254" s="4"/>
      <c r="PBH254" s="4"/>
      <c r="PBN254" s="4"/>
      <c r="PBT254" s="4"/>
      <c r="PBZ254" s="4"/>
      <c r="PCF254" s="4"/>
      <c r="PCL254" s="4"/>
      <c r="PCR254" s="4"/>
      <c r="PCX254" s="4"/>
      <c r="PDD254" s="4"/>
      <c r="PDJ254" s="4"/>
      <c r="PDP254" s="4"/>
      <c r="PDV254" s="4"/>
      <c r="PEB254" s="4"/>
      <c r="PEH254" s="4"/>
      <c r="PEN254" s="4"/>
      <c r="PET254" s="4"/>
      <c r="PEZ254" s="4"/>
      <c r="PFF254" s="4"/>
      <c r="PFL254" s="4"/>
      <c r="PFR254" s="4"/>
      <c r="PFX254" s="4"/>
      <c r="PGD254" s="4"/>
      <c r="PGJ254" s="4"/>
      <c r="PGP254" s="4"/>
      <c r="PGV254" s="4"/>
      <c r="PHB254" s="4"/>
      <c r="PHH254" s="4"/>
      <c r="PHN254" s="4"/>
      <c r="PHT254" s="4"/>
      <c r="PHZ254" s="4"/>
      <c r="PIF254" s="4"/>
      <c r="PIL254" s="4"/>
      <c r="PIR254" s="4"/>
      <c r="PIX254" s="4"/>
      <c r="PJD254" s="4"/>
      <c r="PJJ254" s="4"/>
      <c r="PJP254" s="4"/>
      <c r="PJV254" s="4"/>
      <c r="PKB254" s="4"/>
      <c r="PKH254" s="4"/>
      <c r="PKN254" s="4"/>
      <c r="PKT254" s="4"/>
      <c r="PKZ254" s="4"/>
      <c r="PLF254" s="4"/>
      <c r="PLL254" s="4"/>
      <c r="PLR254" s="4"/>
      <c r="PLX254" s="4"/>
      <c r="PMD254" s="4"/>
      <c r="PMJ254" s="4"/>
      <c r="PMP254" s="4"/>
      <c r="PMV254" s="4"/>
      <c r="PNB254" s="4"/>
      <c r="PNH254" s="4"/>
      <c r="PNN254" s="4"/>
      <c r="PNT254" s="4"/>
      <c r="PNZ254" s="4"/>
      <c r="POF254" s="4"/>
      <c r="POL254" s="4"/>
      <c r="POR254" s="4"/>
      <c r="POX254" s="4"/>
      <c r="PPD254" s="4"/>
      <c r="PPJ254" s="4"/>
      <c r="PPP254" s="4"/>
      <c r="PPV254" s="4"/>
      <c r="PQB254" s="4"/>
      <c r="PQH254" s="4"/>
      <c r="PQN254" s="4"/>
      <c r="PQT254" s="4"/>
      <c r="PQZ254" s="4"/>
      <c r="PRF254" s="4"/>
      <c r="PRL254" s="4"/>
      <c r="PRR254" s="4"/>
      <c r="PRX254" s="4"/>
      <c r="PSD254" s="4"/>
      <c r="PSJ254" s="4"/>
      <c r="PSP254" s="4"/>
      <c r="PSV254" s="4"/>
      <c r="PTB254" s="4"/>
      <c r="PTH254" s="4"/>
      <c r="PTN254" s="4"/>
      <c r="PTT254" s="4"/>
      <c r="PTZ254" s="4"/>
      <c r="PUF254" s="4"/>
      <c r="PUL254" s="4"/>
      <c r="PUR254" s="4"/>
      <c r="PUX254" s="4"/>
      <c r="PVD254" s="4"/>
      <c r="PVJ254" s="4"/>
      <c r="PVP254" s="4"/>
      <c r="PVV254" s="4"/>
      <c r="PWB254" s="4"/>
      <c r="PWH254" s="4"/>
      <c r="PWN254" s="4"/>
      <c r="PWT254" s="4"/>
      <c r="PWZ254" s="4"/>
      <c r="PXF254" s="4"/>
      <c r="PXL254" s="4"/>
      <c r="PXR254" s="4"/>
      <c r="PXX254" s="4"/>
      <c r="PYD254" s="4"/>
      <c r="PYJ254" s="4"/>
      <c r="PYP254" s="4"/>
      <c r="PYV254" s="4"/>
      <c r="PZB254" s="4"/>
      <c r="PZH254" s="4"/>
      <c r="PZN254" s="4"/>
      <c r="PZT254" s="4"/>
      <c r="PZZ254" s="4"/>
      <c r="QAF254" s="4"/>
      <c r="QAL254" s="4"/>
      <c r="QAR254" s="4"/>
      <c r="QAX254" s="4"/>
      <c r="QBD254" s="4"/>
      <c r="QBJ254" s="4"/>
      <c r="QBP254" s="4"/>
      <c r="QBV254" s="4"/>
      <c r="QCB254" s="4"/>
      <c r="QCH254" s="4"/>
      <c r="QCN254" s="4"/>
      <c r="QCT254" s="4"/>
      <c r="QCZ254" s="4"/>
      <c r="QDF254" s="4"/>
      <c r="QDL254" s="4"/>
      <c r="QDR254" s="4"/>
      <c r="QDX254" s="4"/>
      <c r="QED254" s="4"/>
      <c r="QEJ254" s="4"/>
      <c r="QEP254" s="4"/>
      <c r="QEV254" s="4"/>
      <c r="QFB254" s="4"/>
      <c r="QFH254" s="4"/>
      <c r="QFN254" s="4"/>
      <c r="QFT254" s="4"/>
      <c r="QFZ254" s="4"/>
      <c r="QGF254" s="4"/>
      <c r="QGL254" s="4"/>
      <c r="QGR254" s="4"/>
      <c r="QGX254" s="4"/>
      <c r="QHD254" s="4"/>
      <c r="QHJ254" s="4"/>
      <c r="QHP254" s="4"/>
      <c r="QHV254" s="4"/>
      <c r="QIB254" s="4"/>
      <c r="QIH254" s="4"/>
      <c r="QIN254" s="4"/>
      <c r="QIT254" s="4"/>
      <c r="QIZ254" s="4"/>
      <c r="QJF254" s="4"/>
      <c r="QJL254" s="4"/>
      <c r="QJR254" s="4"/>
      <c r="QJX254" s="4"/>
      <c r="QKD254" s="4"/>
      <c r="QKJ254" s="4"/>
      <c r="QKP254" s="4"/>
      <c r="QKV254" s="4"/>
      <c r="QLB254" s="4"/>
      <c r="QLH254" s="4"/>
      <c r="QLN254" s="4"/>
      <c r="QLT254" s="4"/>
      <c r="QLZ254" s="4"/>
      <c r="QMF254" s="4"/>
      <c r="QML254" s="4"/>
      <c r="QMR254" s="4"/>
      <c r="QMX254" s="4"/>
      <c r="QND254" s="4"/>
      <c r="QNJ254" s="4"/>
      <c r="QNP254" s="4"/>
      <c r="QNV254" s="4"/>
      <c r="QOB254" s="4"/>
      <c r="QOH254" s="4"/>
      <c r="QON254" s="4"/>
      <c r="QOT254" s="4"/>
      <c r="QOZ254" s="4"/>
      <c r="QPF254" s="4"/>
      <c r="QPL254" s="4"/>
      <c r="QPR254" s="4"/>
      <c r="QPX254" s="4"/>
      <c r="QQD254" s="4"/>
      <c r="QQJ254" s="4"/>
      <c r="QQP254" s="4"/>
      <c r="QQV254" s="4"/>
      <c r="QRB254" s="4"/>
      <c r="QRH254" s="4"/>
      <c r="QRN254" s="4"/>
      <c r="QRT254" s="4"/>
      <c r="QRZ254" s="4"/>
      <c r="QSF254" s="4"/>
      <c r="QSL254" s="4"/>
      <c r="QSR254" s="4"/>
      <c r="QSX254" s="4"/>
      <c r="QTD254" s="4"/>
      <c r="QTJ254" s="4"/>
      <c r="QTP254" s="4"/>
      <c r="QTV254" s="4"/>
      <c r="QUB254" s="4"/>
      <c r="QUH254" s="4"/>
      <c r="QUN254" s="4"/>
      <c r="QUT254" s="4"/>
      <c r="QUZ254" s="4"/>
      <c r="QVF254" s="4"/>
      <c r="QVL254" s="4"/>
      <c r="QVR254" s="4"/>
      <c r="QVX254" s="4"/>
      <c r="QWD254" s="4"/>
      <c r="QWJ254" s="4"/>
      <c r="QWP254" s="4"/>
      <c r="QWV254" s="4"/>
      <c r="QXB254" s="4"/>
      <c r="QXH254" s="4"/>
      <c r="QXN254" s="4"/>
      <c r="QXT254" s="4"/>
      <c r="QXZ254" s="4"/>
      <c r="QYF254" s="4"/>
      <c r="QYL254" s="4"/>
      <c r="QYR254" s="4"/>
      <c r="QYX254" s="4"/>
      <c r="QZD254" s="4"/>
      <c r="QZJ254" s="4"/>
      <c r="QZP254" s="4"/>
      <c r="QZV254" s="4"/>
      <c r="RAB254" s="4"/>
      <c r="RAH254" s="4"/>
      <c r="RAN254" s="4"/>
      <c r="RAT254" s="4"/>
      <c r="RAZ254" s="4"/>
      <c r="RBF254" s="4"/>
      <c r="RBL254" s="4"/>
      <c r="RBR254" s="4"/>
      <c r="RBX254" s="4"/>
      <c r="RCD254" s="4"/>
      <c r="RCJ254" s="4"/>
      <c r="RCP254" s="4"/>
      <c r="RCV254" s="4"/>
      <c r="RDB254" s="4"/>
      <c r="RDH254" s="4"/>
      <c r="RDN254" s="4"/>
      <c r="RDT254" s="4"/>
      <c r="RDZ254" s="4"/>
      <c r="REF254" s="4"/>
      <c r="REL254" s="4"/>
      <c r="RER254" s="4"/>
      <c r="REX254" s="4"/>
      <c r="RFD254" s="4"/>
      <c r="RFJ254" s="4"/>
      <c r="RFP254" s="4"/>
      <c r="RFV254" s="4"/>
      <c r="RGB254" s="4"/>
      <c r="RGH254" s="4"/>
      <c r="RGN254" s="4"/>
      <c r="RGT254" s="4"/>
      <c r="RGZ254" s="4"/>
      <c r="RHF254" s="4"/>
      <c r="RHL254" s="4"/>
      <c r="RHR254" s="4"/>
      <c r="RHX254" s="4"/>
      <c r="RID254" s="4"/>
      <c r="RIJ254" s="4"/>
      <c r="RIP254" s="4"/>
      <c r="RIV254" s="4"/>
      <c r="RJB254" s="4"/>
      <c r="RJH254" s="4"/>
      <c r="RJN254" s="4"/>
      <c r="RJT254" s="4"/>
      <c r="RJZ254" s="4"/>
      <c r="RKF254" s="4"/>
      <c r="RKL254" s="4"/>
      <c r="RKR254" s="4"/>
      <c r="RKX254" s="4"/>
      <c r="RLD254" s="4"/>
      <c r="RLJ254" s="4"/>
      <c r="RLP254" s="4"/>
      <c r="RLV254" s="4"/>
      <c r="RMB254" s="4"/>
      <c r="RMH254" s="4"/>
      <c r="RMN254" s="4"/>
      <c r="RMT254" s="4"/>
      <c r="RMZ254" s="4"/>
      <c r="RNF254" s="4"/>
      <c r="RNL254" s="4"/>
      <c r="RNR254" s="4"/>
      <c r="RNX254" s="4"/>
      <c r="ROD254" s="4"/>
      <c r="ROJ254" s="4"/>
      <c r="ROP254" s="4"/>
      <c r="ROV254" s="4"/>
      <c r="RPB254" s="4"/>
      <c r="RPH254" s="4"/>
      <c r="RPN254" s="4"/>
      <c r="RPT254" s="4"/>
      <c r="RPZ254" s="4"/>
      <c r="RQF254" s="4"/>
      <c r="RQL254" s="4"/>
      <c r="RQR254" s="4"/>
      <c r="RQX254" s="4"/>
      <c r="RRD254" s="4"/>
      <c r="RRJ254" s="4"/>
      <c r="RRP254" s="4"/>
      <c r="RRV254" s="4"/>
      <c r="RSB254" s="4"/>
      <c r="RSH254" s="4"/>
      <c r="RSN254" s="4"/>
      <c r="RST254" s="4"/>
      <c r="RSZ254" s="4"/>
      <c r="RTF254" s="4"/>
      <c r="RTL254" s="4"/>
      <c r="RTR254" s="4"/>
      <c r="RTX254" s="4"/>
      <c r="RUD254" s="4"/>
      <c r="RUJ254" s="4"/>
      <c r="RUP254" s="4"/>
      <c r="RUV254" s="4"/>
      <c r="RVB254" s="4"/>
      <c r="RVH254" s="4"/>
      <c r="RVN254" s="4"/>
      <c r="RVT254" s="4"/>
      <c r="RVZ254" s="4"/>
      <c r="RWF254" s="4"/>
      <c r="RWL254" s="4"/>
      <c r="RWR254" s="4"/>
      <c r="RWX254" s="4"/>
      <c r="RXD254" s="4"/>
      <c r="RXJ254" s="4"/>
      <c r="RXP254" s="4"/>
      <c r="RXV254" s="4"/>
      <c r="RYB254" s="4"/>
      <c r="RYH254" s="4"/>
      <c r="RYN254" s="4"/>
      <c r="RYT254" s="4"/>
      <c r="RYZ254" s="4"/>
      <c r="RZF254" s="4"/>
      <c r="RZL254" s="4"/>
      <c r="RZR254" s="4"/>
      <c r="RZX254" s="4"/>
      <c r="SAD254" s="4"/>
      <c r="SAJ254" s="4"/>
      <c r="SAP254" s="4"/>
      <c r="SAV254" s="4"/>
      <c r="SBB254" s="4"/>
      <c r="SBH254" s="4"/>
      <c r="SBN254" s="4"/>
      <c r="SBT254" s="4"/>
      <c r="SBZ254" s="4"/>
      <c r="SCF254" s="4"/>
      <c r="SCL254" s="4"/>
      <c r="SCR254" s="4"/>
      <c r="SCX254" s="4"/>
      <c r="SDD254" s="4"/>
      <c r="SDJ254" s="4"/>
      <c r="SDP254" s="4"/>
      <c r="SDV254" s="4"/>
      <c r="SEB254" s="4"/>
      <c r="SEH254" s="4"/>
      <c r="SEN254" s="4"/>
      <c r="SET254" s="4"/>
      <c r="SEZ254" s="4"/>
      <c r="SFF254" s="4"/>
      <c r="SFL254" s="4"/>
      <c r="SFR254" s="4"/>
      <c r="SFX254" s="4"/>
      <c r="SGD254" s="4"/>
      <c r="SGJ254" s="4"/>
      <c r="SGP254" s="4"/>
      <c r="SGV254" s="4"/>
      <c r="SHB254" s="4"/>
      <c r="SHH254" s="4"/>
      <c r="SHN254" s="4"/>
      <c r="SHT254" s="4"/>
      <c r="SHZ254" s="4"/>
      <c r="SIF254" s="4"/>
      <c r="SIL254" s="4"/>
      <c r="SIR254" s="4"/>
      <c r="SIX254" s="4"/>
      <c r="SJD254" s="4"/>
      <c r="SJJ254" s="4"/>
      <c r="SJP254" s="4"/>
      <c r="SJV254" s="4"/>
      <c r="SKB254" s="4"/>
      <c r="SKH254" s="4"/>
      <c r="SKN254" s="4"/>
      <c r="SKT254" s="4"/>
      <c r="SKZ254" s="4"/>
      <c r="SLF254" s="4"/>
      <c r="SLL254" s="4"/>
      <c r="SLR254" s="4"/>
      <c r="SLX254" s="4"/>
      <c r="SMD254" s="4"/>
      <c r="SMJ254" s="4"/>
      <c r="SMP254" s="4"/>
      <c r="SMV254" s="4"/>
      <c r="SNB254" s="4"/>
      <c r="SNH254" s="4"/>
      <c r="SNN254" s="4"/>
      <c r="SNT254" s="4"/>
      <c r="SNZ254" s="4"/>
      <c r="SOF254" s="4"/>
      <c r="SOL254" s="4"/>
      <c r="SOR254" s="4"/>
      <c r="SOX254" s="4"/>
      <c r="SPD254" s="4"/>
      <c r="SPJ254" s="4"/>
      <c r="SPP254" s="4"/>
      <c r="SPV254" s="4"/>
      <c r="SQB254" s="4"/>
      <c r="SQH254" s="4"/>
      <c r="SQN254" s="4"/>
      <c r="SQT254" s="4"/>
      <c r="SQZ254" s="4"/>
      <c r="SRF254" s="4"/>
      <c r="SRL254" s="4"/>
      <c r="SRR254" s="4"/>
      <c r="SRX254" s="4"/>
      <c r="SSD254" s="4"/>
      <c r="SSJ254" s="4"/>
      <c r="SSP254" s="4"/>
      <c r="SSV254" s="4"/>
      <c r="STB254" s="4"/>
      <c r="STH254" s="4"/>
      <c r="STN254" s="4"/>
      <c r="STT254" s="4"/>
      <c r="STZ254" s="4"/>
      <c r="SUF254" s="4"/>
      <c r="SUL254" s="4"/>
      <c r="SUR254" s="4"/>
      <c r="SUX254" s="4"/>
      <c r="SVD254" s="4"/>
      <c r="SVJ254" s="4"/>
      <c r="SVP254" s="4"/>
      <c r="SVV254" s="4"/>
      <c r="SWB254" s="4"/>
      <c r="SWH254" s="4"/>
      <c r="SWN254" s="4"/>
      <c r="SWT254" s="4"/>
      <c r="SWZ254" s="4"/>
      <c r="SXF254" s="4"/>
      <c r="SXL254" s="4"/>
      <c r="SXR254" s="4"/>
      <c r="SXX254" s="4"/>
      <c r="SYD254" s="4"/>
      <c r="SYJ254" s="4"/>
      <c r="SYP254" s="4"/>
      <c r="SYV254" s="4"/>
      <c r="SZB254" s="4"/>
      <c r="SZH254" s="4"/>
      <c r="SZN254" s="4"/>
      <c r="SZT254" s="4"/>
      <c r="SZZ254" s="4"/>
      <c r="TAF254" s="4"/>
      <c r="TAL254" s="4"/>
      <c r="TAR254" s="4"/>
      <c r="TAX254" s="4"/>
      <c r="TBD254" s="4"/>
      <c r="TBJ254" s="4"/>
      <c r="TBP254" s="4"/>
      <c r="TBV254" s="4"/>
      <c r="TCB254" s="4"/>
      <c r="TCH254" s="4"/>
      <c r="TCN254" s="4"/>
      <c r="TCT254" s="4"/>
      <c r="TCZ254" s="4"/>
      <c r="TDF254" s="4"/>
      <c r="TDL254" s="4"/>
      <c r="TDR254" s="4"/>
      <c r="TDX254" s="4"/>
      <c r="TED254" s="4"/>
      <c r="TEJ254" s="4"/>
      <c r="TEP254" s="4"/>
      <c r="TEV254" s="4"/>
      <c r="TFB254" s="4"/>
      <c r="TFH254" s="4"/>
      <c r="TFN254" s="4"/>
      <c r="TFT254" s="4"/>
      <c r="TFZ254" s="4"/>
      <c r="TGF254" s="4"/>
      <c r="TGL254" s="4"/>
      <c r="TGR254" s="4"/>
      <c r="TGX254" s="4"/>
      <c r="THD254" s="4"/>
      <c r="THJ254" s="4"/>
      <c r="THP254" s="4"/>
      <c r="THV254" s="4"/>
      <c r="TIB254" s="4"/>
      <c r="TIH254" s="4"/>
      <c r="TIN254" s="4"/>
      <c r="TIT254" s="4"/>
      <c r="TIZ254" s="4"/>
      <c r="TJF254" s="4"/>
      <c r="TJL254" s="4"/>
      <c r="TJR254" s="4"/>
      <c r="TJX254" s="4"/>
      <c r="TKD254" s="4"/>
      <c r="TKJ254" s="4"/>
      <c r="TKP254" s="4"/>
      <c r="TKV254" s="4"/>
      <c r="TLB254" s="4"/>
      <c r="TLH254" s="4"/>
      <c r="TLN254" s="4"/>
      <c r="TLT254" s="4"/>
      <c r="TLZ254" s="4"/>
      <c r="TMF254" s="4"/>
      <c r="TML254" s="4"/>
      <c r="TMR254" s="4"/>
      <c r="TMX254" s="4"/>
      <c r="TND254" s="4"/>
      <c r="TNJ254" s="4"/>
      <c r="TNP254" s="4"/>
      <c r="TNV254" s="4"/>
      <c r="TOB254" s="4"/>
      <c r="TOH254" s="4"/>
      <c r="TON254" s="4"/>
      <c r="TOT254" s="4"/>
      <c r="TOZ254" s="4"/>
      <c r="TPF254" s="4"/>
      <c r="TPL254" s="4"/>
      <c r="TPR254" s="4"/>
      <c r="TPX254" s="4"/>
      <c r="TQD254" s="4"/>
      <c r="TQJ254" s="4"/>
      <c r="TQP254" s="4"/>
      <c r="TQV254" s="4"/>
      <c r="TRB254" s="4"/>
      <c r="TRH254" s="4"/>
      <c r="TRN254" s="4"/>
      <c r="TRT254" s="4"/>
      <c r="TRZ254" s="4"/>
      <c r="TSF254" s="4"/>
      <c r="TSL254" s="4"/>
      <c r="TSR254" s="4"/>
      <c r="TSX254" s="4"/>
      <c r="TTD254" s="4"/>
      <c r="TTJ254" s="4"/>
      <c r="TTP254" s="4"/>
      <c r="TTV254" s="4"/>
      <c r="TUB254" s="4"/>
      <c r="TUH254" s="4"/>
      <c r="TUN254" s="4"/>
      <c r="TUT254" s="4"/>
      <c r="TUZ254" s="4"/>
      <c r="TVF254" s="4"/>
      <c r="TVL254" s="4"/>
      <c r="TVR254" s="4"/>
      <c r="TVX254" s="4"/>
      <c r="TWD254" s="4"/>
      <c r="TWJ254" s="4"/>
      <c r="TWP254" s="4"/>
      <c r="TWV254" s="4"/>
      <c r="TXB254" s="4"/>
      <c r="TXH254" s="4"/>
      <c r="TXN254" s="4"/>
      <c r="TXT254" s="4"/>
      <c r="TXZ254" s="4"/>
      <c r="TYF254" s="4"/>
      <c r="TYL254" s="4"/>
      <c r="TYR254" s="4"/>
      <c r="TYX254" s="4"/>
      <c r="TZD254" s="4"/>
      <c r="TZJ254" s="4"/>
      <c r="TZP254" s="4"/>
      <c r="TZV254" s="4"/>
      <c r="UAB254" s="4"/>
      <c r="UAH254" s="4"/>
      <c r="UAN254" s="4"/>
      <c r="UAT254" s="4"/>
      <c r="UAZ254" s="4"/>
      <c r="UBF254" s="4"/>
      <c r="UBL254" s="4"/>
      <c r="UBR254" s="4"/>
      <c r="UBX254" s="4"/>
      <c r="UCD254" s="4"/>
      <c r="UCJ254" s="4"/>
      <c r="UCP254" s="4"/>
      <c r="UCV254" s="4"/>
      <c r="UDB254" s="4"/>
      <c r="UDH254" s="4"/>
      <c r="UDN254" s="4"/>
      <c r="UDT254" s="4"/>
      <c r="UDZ254" s="4"/>
      <c r="UEF254" s="4"/>
      <c r="UEL254" s="4"/>
      <c r="UER254" s="4"/>
      <c r="UEX254" s="4"/>
      <c r="UFD254" s="4"/>
      <c r="UFJ254" s="4"/>
      <c r="UFP254" s="4"/>
      <c r="UFV254" s="4"/>
      <c r="UGB254" s="4"/>
      <c r="UGH254" s="4"/>
      <c r="UGN254" s="4"/>
      <c r="UGT254" s="4"/>
      <c r="UGZ254" s="4"/>
      <c r="UHF254" s="4"/>
      <c r="UHL254" s="4"/>
      <c r="UHR254" s="4"/>
      <c r="UHX254" s="4"/>
      <c r="UID254" s="4"/>
      <c r="UIJ254" s="4"/>
      <c r="UIP254" s="4"/>
      <c r="UIV254" s="4"/>
      <c r="UJB254" s="4"/>
      <c r="UJH254" s="4"/>
      <c r="UJN254" s="4"/>
      <c r="UJT254" s="4"/>
      <c r="UJZ254" s="4"/>
      <c r="UKF254" s="4"/>
      <c r="UKL254" s="4"/>
      <c r="UKR254" s="4"/>
      <c r="UKX254" s="4"/>
      <c r="ULD254" s="4"/>
      <c r="ULJ254" s="4"/>
      <c r="ULP254" s="4"/>
      <c r="ULV254" s="4"/>
      <c r="UMB254" s="4"/>
      <c r="UMH254" s="4"/>
      <c r="UMN254" s="4"/>
      <c r="UMT254" s="4"/>
      <c r="UMZ254" s="4"/>
      <c r="UNF254" s="4"/>
      <c r="UNL254" s="4"/>
      <c r="UNR254" s="4"/>
      <c r="UNX254" s="4"/>
      <c r="UOD254" s="4"/>
      <c r="UOJ254" s="4"/>
      <c r="UOP254" s="4"/>
      <c r="UOV254" s="4"/>
      <c r="UPB254" s="4"/>
      <c r="UPH254" s="4"/>
      <c r="UPN254" s="4"/>
      <c r="UPT254" s="4"/>
      <c r="UPZ254" s="4"/>
      <c r="UQF254" s="4"/>
      <c r="UQL254" s="4"/>
      <c r="UQR254" s="4"/>
      <c r="UQX254" s="4"/>
      <c r="URD254" s="4"/>
      <c r="URJ254" s="4"/>
      <c r="URP254" s="4"/>
      <c r="URV254" s="4"/>
      <c r="USB254" s="4"/>
      <c r="USH254" s="4"/>
      <c r="USN254" s="4"/>
      <c r="UST254" s="4"/>
      <c r="USZ254" s="4"/>
      <c r="UTF254" s="4"/>
      <c r="UTL254" s="4"/>
      <c r="UTR254" s="4"/>
      <c r="UTX254" s="4"/>
      <c r="UUD254" s="4"/>
      <c r="UUJ254" s="4"/>
      <c r="UUP254" s="4"/>
      <c r="UUV254" s="4"/>
      <c r="UVB254" s="4"/>
      <c r="UVH254" s="4"/>
      <c r="UVN254" s="4"/>
      <c r="UVT254" s="4"/>
      <c r="UVZ254" s="4"/>
      <c r="UWF254" s="4"/>
      <c r="UWL254" s="4"/>
      <c r="UWR254" s="4"/>
      <c r="UWX254" s="4"/>
      <c r="UXD254" s="4"/>
      <c r="UXJ254" s="4"/>
      <c r="UXP254" s="4"/>
      <c r="UXV254" s="4"/>
      <c r="UYB254" s="4"/>
      <c r="UYH254" s="4"/>
      <c r="UYN254" s="4"/>
      <c r="UYT254" s="4"/>
      <c r="UYZ254" s="4"/>
      <c r="UZF254" s="4"/>
      <c r="UZL254" s="4"/>
      <c r="UZR254" s="4"/>
      <c r="UZX254" s="4"/>
      <c r="VAD254" s="4"/>
      <c r="VAJ254" s="4"/>
      <c r="VAP254" s="4"/>
      <c r="VAV254" s="4"/>
      <c r="VBB254" s="4"/>
      <c r="VBH254" s="4"/>
      <c r="VBN254" s="4"/>
      <c r="VBT254" s="4"/>
      <c r="VBZ254" s="4"/>
      <c r="VCF254" s="4"/>
      <c r="VCL254" s="4"/>
      <c r="VCR254" s="4"/>
      <c r="VCX254" s="4"/>
      <c r="VDD254" s="4"/>
      <c r="VDJ254" s="4"/>
      <c r="VDP254" s="4"/>
      <c r="VDV254" s="4"/>
      <c r="VEB254" s="4"/>
      <c r="VEH254" s="4"/>
      <c r="VEN254" s="4"/>
      <c r="VET254" s="4"/>
      <c r="VEZ254" s="4"/>
      <c r="VFF254" s="4"/>
      <c r="VFL254" s="4"/>
      <c r="VFR254" s="4"/>
      <c r="VFX254" s="4"/>
      <c r="VGD254" s="4"/>
      <c r="VGJ254" s="4"/>
      <c r="VGP254" s="4"/>
      <c r="VGV254" s="4"/>
      <c r="VHB254" s="4"/>
      <c r="VHH254" s="4"/>
      <c r="VHN254" s="4"/>
      <c r="VHT254" s="4"/>
      <c r="VHZ254" s="4"/>
      <c r="VIF254" s="4"/>
      <c r="VIL254" s="4"/>
      <c r="VIR254" s="4"/>
      <c r="VIX254" s="4"/>
      <c r="VJD254" s="4"/>
      <c r="VJJ254" s="4"/>
      <c r="VJP254" s="4"/>
      <c r="VJV254" s="4"/>
      <c r="VKB254" s="4"/>
      <c r="VKH254" s="4"/>
      <c r="VKN254" s="4"/>
      <c r="VKT254" s="4"/>
      <c r="VKZ254" s="4"/>
      <c r="VLF254" s="4"/>
      <c r="VLL254" s="4"/>
      <c r="VLR254" s="4"/>
      <c r="VLX254" s="4"/>
      <c r="VMD254" s="4"/>
      <c r="VMJ254" s="4"/>
      <c r="VMP254" s="4"/>
      <c r="VMV254" s="4"/>
      <c r="VNB254" s="4"/>
      <c r="VNH254" s="4"/>
      <c r="VNN254" s="4"/>
      <c r="VNT254" s="4"/>
      <c r="VNZ254" s="4"/>
      <c r="VOF254" s="4"/>
      <c r="VOL254" s="4"/>
      <c r="VOR254" s="4"/>
      <c r="VOX254" s="4"/>
      <c r="VPD254" s="4"/>
      <c r="VPJ254" s="4"/>
      <c r="VPP254" s="4"/>
      <c r="VPV254" s="4"/>
      <c r="VQB254" s="4"/>
      <c r="VQH254" s="4"/>
      <c r="VQN254" s="4"/>
      <c r="VQT254" s="4"/>
      <c r="VQZ254" s="4"/>
      <c r="VRF254" s="4"/>
      <c r="VRL254" s="4"/>
      <c r="VRR254" s="4"/>
      <c r="VRX254" s="4"/>
      <c r="VSD254" s="4"/>
      <c r="VSJ254" s="4"/>
      <c r="VSP254" s="4"/>
      <c r="VSV254" s="4"/>
      <c r="VTB254" s="4"/>
      <c r="VTH254" s="4"/>
      <c r="VTN254" s="4"/>
      <c r="VTT254" s="4"/>
      <c r="VTZ254" s="4"/>
      <c r="VUF254" s="4"/>
      <c r="VUL254" s="4"/>
      <c r="VUR254" s="4"/>
      <c r="VUX254" s="4"/>
      <c r="VVD254" s="4"/>
      <c r="VVJ254" s="4"/>
      <c r="VVP254" s="4"/>
      <c r="VVV254" s="4"/>
      <c r="VWB254" s="4"/>
      <c r="VWH254" s="4"/>
      <c r="VWN254" s="4"/>
      <c r="VWT254" s="4"/>
      <c r="VWZ254" s="4"/>
      <c r="VXF254" s="4"/>
      <c r="VXL254" s="4"/>
      <c r="VXR254" s="4"/>
      <c r="VXX254" s="4"/>
      <c r="VYD254" s="4"/>
      <c r="VYJ254" s="4"/>
      <c r="VYP254" s="4"/>
      <c r="VYV254" s="4"/>
      <c r="VZB254" s="4"/>
      <c r="VZH254" s="4"/>
      <c r="VZN254" s="4"/>
      <c r="VZT254" s="4"/>
      <c r="VZZ254" s="4"/>
      <c r="WAF254" s="4"/>
      <c r="WAL254" s="4"/>
      <c r="WAR254" s="4"/>
      <c r="WAX254" s="4"/>
      <c r="WBD254" s="4"/>
      <c r="WBJ254" s="4"/>
      <c r="WBP254" s="4"/>
      <c r="WBV254" s="4"/>
      <c r="WCB254" s="4"/>
      <c r="WCH254" s="4"/>
      <c r="WCN254" s="4"/>
      <c r="WCT254" s="4"/>
      <c r="WCZ254" s="4"/>
      <c r="WDF254" s="4"/>
      <c r="WDL254" s="4"/>
      <c r="WDR254" s="4"/>
      <c r="WDX254" s="4"/>
      <c r="WED254" s="4"/>
      <c r="WEJ254" s="4"/>
      <c r="WEP254" s="4"/>
      <c r="WEV254" s="4"/>
      <c r="WFB254" s="4"/>
      <c r="WFH254" s="4"/>
      <c r="WFN254" s="4"/>
      <c r="WFT254" s="4"/>
      <c r="WFZ254" s="4"/>
      <c r="WGF254" s="4"/>
      <c r="WGL254" s="4"/>
      <c r="WGR254" s="4"/>
      <c r="WGX254" s="4"/>
      <c r="WHD254" s="4"/>
      <c r="WHJ254" s="4"/>
      <c r="WHP254" s="4"/>
      <c r="WHV254" s="4"/>
      <c r="WIB254" s="4"/>
      <c r="WIH254" s="4"/>
      <c r="WIN254" s="4"/>
      <c r="WIT254" s="4"/>
      <c r="WIZ254" s="4"/>
      <c r="WJF254" s="4"/>
      <c r="WJL254" s="4"/>
      <c r="WJR254" s="4"/>
      <c r="WJX254" s="4"/>
      <c r="WKD254" s="4"/>
      <c r="WKJ254" s="4"/>
      <c r="WKP254" s="4"/>
      <c r="WKV254" s="4"/>
      <c r="WLB254" s="4"/>
      <c r="WLH254" s="4"/>
      <c r="WLN254" s="4"/>
      <c r="WLT254" s="4"/>
      <c r="WLZ254" s="4"/>
      <c r="WMF254" s="4"/>
      <c r="WML254" s="4"/>
      <c r="WMR254" s="4"/>
      <c r="WMX254" s="4"/>
      <c r="WND254" s="4"/>
      <c r="WNJ254" s="4"/>
      <c r="WNP254" s="4"/>
      <c r="WNV254" s="4"/>
      <c r="WOB254" s="4"/>
      <c r="WOH254" s="4"/>
      <c r="WON254" s="4"/>
      <c r="WOT254" s="4"/>
      <c r="WOZ254" s="4"/>
      <c r="WPF254" s="4"/>
      <c r="WPL254" s="4"/>
      <c r="WPR254" s="4"/>
      <c r="WPX254" s="4"/>
      <c r="WQD254" s="4"/>
      <c r="WQJ254" s="4"/>
      <c r="WQP254" s="4"/>
      <c r="WQV254" s="4"/>
      <c r="WRB254" s="4"/>
      <c r="WRH254" s="4"/>
      <c r="WRN254" s="4"/>
      <c r="WRT254" s="4"/>
      <c r="WRZ254" s="4"/>
      <c r="WSF254" s="4"/>
      <c r="WSL254" s="4"/>
      <c r="WSR254" s="4"/>
      <c r="WSX254" s="4"/>
      <c r="WTD254" s="4"/>
      <c r="WTJ254" s="4"/>
      <c r="WTP254" s="4"/>
      <c r="WTV254" s="4"/>
      <c r="WUB254" s="4"/>
      <c r="WUH254" s="4"/>
      <c r="WUN254" s="4"/>
      <c r="WUT254" s="4"/>
      <c r="WUZ254" s="4"/>
      <c r="WVF254" s="4"/>
      <c r="WVL254" s="4"/>
      <c r="WVR254" s="4"/>
      <c r="WVX254" s="4"/>
      <c r="WWD254" s="4"/>
      <c r="WWJ254" s="4"/>
      <c r="WWP254" s="4"/>
      <c r="WWV254" s="4"/>
      <c r="WXB254" s="4"/>
      <c r="WXH254" s="4"/>
      <c r="WXN254" s="4"/>
      <c r="WXT254" s="4"/>
      <c r="WXZ254" s="4"/>
      <c r="WYF254" s="4"/>
      <c r="WYL254" s="4"/>
      <c r="WYR254" s="4"/>
      <c r="WYX254" s="4"/>
      <c r="WZD254" s="4"/>
      <c r="WZJ254" s="4"/>
      <c r="WZP254" s="4"/>
      <c r="WZV254" s="4"/>
      <c r="XAB254" s="4"/>
      <c r="XAH254" s="4"/>
      <c r="XAN254" s="4"/>
      <c r="XAT254" s="4"/>
      <c r="XAZ254" s="4"/>
      <c r="XBF254" s="4"/>
      <c r="XBL254" s="4"/>
      <c r="XBR254" s="4"/>
      <c r="XBX254" s="4"/>
      <c r="XCD254" s="4"/>
      <c r="XCJ254" s="4"/>
      <c r="XCP254" s="4"/>
      <c r="XCV254" s="4"/>
      <c r="XDB254" s="4"/>
      <c r="XDH254" s="4"/>
      <c r="XDN254" s="4"/>
      <c r="XDT254" s="4"/>
      <c r="XDZ254" s="4"/>
      <c r="XEF254" s="4"/>
      <c r="XEL254" s="4"/>
      <c r="XER254" s="4"/>
      <c r="XEX254" s="4"/>
      <c r="XFD254" s="4"/>
    </row>
    <row r="255" spans="1:1024 1030:2044 2050:3070 3076:4096 4102:5116 5122:6142 6148:7168 7174:8188 8194:9214 9220:10240 10246:11260 11266:12286 12292:13312 13318:14332 14338:15358 15364:16384" s="3" customFormat="1" ht="30" x14ac:dyDescent="0.25">
      <c r="A255" s="7" t="s">
        <v>858</v>
      </c>
      <c r="B255" s="7" t="s">
        <v>472</v>
      </c>
      <c r="C255" s="8" t="s">
        <v>473</v>
      </c>
      <c r="D255" s="7" t="s">
        <v>388</v>
      </c>
      <c r="E255" s="7" t="s">
        <v>56</v>
      </c>
      <c r="F255" s="7"/>
      <c r="G255" s="7"/>
      <c r="H255" s="10"/>
      <c r="I255" s="10"/>
      <c r="J255" s="11"/>
      <c r="K255" s="10"/>
      <c r="L255" s="10"/>
      <c r="M255" s="10"/>
      <c r="N255" s="10"/>
      <c r="O255" s="10"/>
      <c r="P255" s="11"/>
      <c r="Q255" s="10"/>
      <c r="R255" s="10"/>
      <c r="S255" s="10"/>
      <c r="T255" s="10"/>
      <c r="U255" s="10"/>
      <c r="V255" s="11"/>
      <c r="W255" s="10"/>
      <c r="X255" s="10"/>
      <c r="Y255" s="10"/>
      <c r="Z255" s="10"/>
      <c r="AA255" s="10"/>
      <c r="AB255" s="11"/>
      <c r="AC255" s="10"/>
      <c r="AD255" s="10"/>
      <c r="AE255" s="10"/>
      <c r="AF255" s="10"/>
      <c r="AG255" s="10"/>
      <c r="AH255" s="11"/>
      <c r="AI255" s="10"/>
      <c r="AJ255" s="10"/>
      <c r="AK255" s="10"/>
      <c r="AL255" s="10"/>
      <c r="AM255" s="10"/>
      <c r="AN255" s="11"/>
      <c r="AO255" s="10"/>
      <c r="AP255" s="10"/>
      <c r="AQ255" s="10"/>
      <c r="AR255" s="10"/>
      <c r="AS255" s="10"/>
      <c r="AT255" s="11"/>
      <c r="AU255" s="10"/>
      <c r="AV255" s="10"/>
      <c r="AW255" s="10"/>
      <c r="AX255" s="10"/>
      <c r="AY255" s="10"/>
      <c r="AZ255" s="9"/>
      <c r="BF255" s="4"/>
      <c r="BL255" s="4"/>
      <c r="BR255" s="4"/>
      <c r="BX255" s="4"/>
      <c r="CD255" s="4"/>
      <c r="CJ255" s="4"/>
      <c r="CP255" s="4"/>
      <c r="CV255" s="4"/>
      <c r="DB255" s="4"/>
      <c r="DH255" s="4"/>
      <c r="DN255" s="4"/>
      <c r="DT255" s="4"/>
      <c r="DZ255" s="4"/>
      <c r="EF255" s="4"/>
      <c r="EL255" s="4"/>
      <c r="ER255" s="4"/>
      <c r="EX255" s="4"/>
      <c r="FD255" s="4"/>
      <c r="FJ255" s="4"/>
      <c r="FP255" s="4"/>
      <c r="FV255" s="4"/>
      <c r="GB255" s="4"/>
      <c r="GH255" s="4"/>
      <c r="GN255" s="4"/>
      <c r="GT255" s="4"/>
      <c r="GZ255" s="4"/>
      <c r="HF255" s="4"/>
      <c r="HL255" s="4"/>
      <c r="HR255" s="4"/>
      <c r="HX255" s="4"/>
      <c r="ID255" s="4"/>
      <c r="IJ255" s="4"/>
      <c r="IP255" s="4"/>
      <c r="IV255" s="4"/>
      <c r="JB255" s="4"/>
      <c r="JH255" s="4"/>
      <c r="JN255" s="4"/>
      <c r="JT255" s="4"/>
      <c r="JZ255" s="4"/>
      <c r="KF255" s="4"/>
      <c r="KL255" s="4"/>
      <c r="KR255" s="4"/>
      <c r="KX255" s="4"/>
      <c r="LD255" s="4"/>
      <c r="LJ255" s="4"/>
      <c r="LP255" s="4"/>
      <c r="LV255" s="4"/>
      <c r="MB255" s="4"/>
      <c r="MH255" s="4"/>
      <c r="MN255" s="4"/>
      <c r="MT255" s="4"/>
      <c r="MZ255" s="4"/>
      <c r="NF255" s="4"/>
      <c r="NL255" s="4"/>
      <c r="NR255" s="4"/>
      <c r="NX255" s="4"/>
      <c r="OD255" s="4"/>
      <c r="OJ255" s="4"/>
      <c r="OP255" s="4"/>
      <c r="OV255" s="4"/>
      <c r="PB255" s="4"/>
      <c r="PH255" s="4"/>
      <c r="PN255" s="4"/>
      <c r="PT255" s="4"/>
      <c r="PZ255" s="4"/>
      <c r="QF255" s="4"/>
      <c r="QL255" s="4"/>
      <c r="QR255" s="4"/>
      <c r="QX255" s="4"/>
      <c r="RD255" s="4"/>
      <c r="RJ255" s="4"/>
      <c r="RP255" s="4"/>
      <c r="RV255" s="4"/>
      <c r="SB255" s="4"/>
      <c r="SH255" s="4"/>
      <c r="SN255" s="4"/>
      <c r="ST255" s="4"/>
      <c r="SZ255" s="4"/>
      <c r="TF255" s="4"/>
      <c r="TL255" s="4"/>
      <c r="TR255" s="4"/>
      <c r="TX255" s="4"/>
      <c r="UD255" s="4"/>
      <c r="UJ255" s="4"/>
      <c r="UP255" s="4"/>
      <c r="UV255" s="4"/>
      <c r="VB255" s="4"/>
      <c r="VH255" s="4"/>
      <c r="VN255" s="4"/>
      <c r="VT255" s="4"/>
      <c r="VZ255" s="4"/>
      <c r="WF255" s="4"/>
      <c r="WL255" s="4"/>
      <c r="WR255" s="4"/>
      <c r="WX255" s="4"/>
      <c r="XD255" s="4"/>
      <c r="XJ255" s="4"/>
      <c r="XP255" s="4"/>
      <c r="XV255" s="4"/>
      <c r="YB255" s="4"/>
      <c r="YH255" s="4"/>
      <c r="YN255" s="4"/>
      <c r="YT255" s="4"/>
      <c r="YZ255" s="4"/>
      <c r="ZF255" s="4"/>
      <c r="ZL255" s="4"/>
      <c r="ZR255" s="4"/>
      <c r="ZX255" s="4"/>
      <c r="AAD255" s="4"/>
      <c r="AAJ255" s="4"/>
      <c r="AAP255" s="4"/>
      <c r="AAV255" s="4"/>
      <c r="ABB255" s="4"/>
      <c r="ABH255" s="4"/>
      <c r="ABN255" s="4"/>
      <c r="ABT255" s="4"/>
      <c r="ABZ255" s="4"/>
      <c r="ACF255" s="4"/>
      <c r="ACL255" s="4"/>
      <c r="ACR255" s="4"/>
      <c r="ACX255" s="4"/>
      <c r="ADD255" s="4"/>
      <c r="ADJ255" s="4"/>
      <c r="ADP255" s="4"/>
      <c r="ADV255" s="4"/>
      <c r="AEB255" s="4"/>
      <c r="AEH255" s="4"/>
      <c r="AEN255" s="4"/>
      <c r="AET255" s="4"/>
      <c r="AEZ255" s="4"/>
      <c r="AFF255" s="4"/>
      <c r="AFL255" s="4"/>
      <c r="AFR255" s="4"/>
      <c r="AFX255" s="4"/>
      <c r="AGD255" s="4"/>
      <c r="AGJ255" s="4"/>
      <c r="AGP255" s="4"/>
      <c r="AGV255" s="4"/>
      <c r="AHB255" s="4"/>
      <c r="AHH255" s="4"/>
      <c r="AHN255" s="4"/>
      <c r="AHT255" s="4"/>
      <c r="AHZ255" s="4"/>
      <c r="AIF255" s="4"/>
      <c r="AIL255" s="4"/>
      <c r="AIR255" s="4"/>
      <c r="AIX255" s="4"/>
      <c r="AJD255" s="4"/>
      <c r="AJJ255" s="4"/>
      <c r="AJP255" s="4"/>
      <c r="AJV255" s="4"/>
      <c r="AKB255" s="4"/>
      <c r="AKH255" s="4"/>
      <c r="AKN255" s="4"/>
      <c r="AKT255" s="4"/>
      <c r="AKZ255" s="4"/>
      <c r="ALF255" s="4"/>
      <c r="ALL255" s="4"/>
      <c r="ALR255" s="4"/>
      <c r="ALX255" s="4"/>
      <c r="AMD255" s="4"/>
      <c r="AMJ255" s="4"/>
      <c r="AMP255" s="4"/>
      <c r="AMV255" s="4"/>
      <c r="ANB255" s="4"/>
      <c r="ANH255" s="4"/>
      <c r="ANN255" s="4"/>
      <c r="ANT255" s="4"/>
      <c r="ANZ255" s="4"/>
      <c r="AOF255" s="4"/>
      <c r="AOL255" s="4"/>
      <c r="AOR255" s="4"/>
      <c r="AOX255" s="4"/>
      <c r="APD255" s="4"/>
      <c r="APJ255" s="4"/>
      <c r="APP255" s="4"/>
      <c r="APV255" s="4"/>
      <c r="AQB255" s="4"/>
      <c r="AQH255" s="4"/>
      <c r="AQN255" s="4"/>
      <c r="AQT255" s="4"/>
      <c r="AQZ255" s="4"/>
      <c r="ARF255" s="4"/>
      <c r="ARL255" s="4"/>
      <c r="ARR255" s="4"/>
      <c r="ARX255" s="4"/>
      <c r="ASD255" s="4"/>
      <c r="ASJ255" s="4"/>
      <c r="ASP255" s="4"/>
      <c r="ASV255" s="4"/>
      <c r="ATB255" s="4"/>
      <c r="ATH255" s="4"/>
      <c r="ATN255" s="4"/>
      <c r="ATT255" s="4"/>
      <c r="ATZ255" s="4"/>
      <c r="AUF255" s="4"/>
      <c r="AUL255" s="4"/>
      <c r="AUR255" s="4"/>
      <c r="AUX255" s="4"/>
      <c r="AVD255" s="4"/>
      <c r="AVJ255" s="4"/>
      <c r="AVP255" s="4"/>
      <c r="AVV255" s="4"/>
      <c r="AWB255" s="4"/>
      <c r="AWH255" s="4"/>
      <c r="AWN255" s="4"/>
      <c r="AWT255" s="4"/>
      <c r="AWZ255" s="4"/>
      <c r="AXF255" s="4"/>
      <c r="AXL255" s="4"/>
      <c r="AXR255" s="4"/>
      <c r="AXX255" s="4"/>
      <c r="AYD255" s="4"/>
      <c r="AYJ255" s="4"/>
      <c r="AYP255" s="4"/>
      <c r="AYV255" s="4"/>
      <c r="AZB255" s="4"/>
      <c r="AZH255" s="4"/>
      <c r="AZN255" s="4"/>
      <c r="AZT255" s="4"/>
      <c r="AZZ255" s="4"/>
      <c r="BAF255" s="4"/>
      <c r="BAL255" s="4"/>
      <c r="BAR255" s="4"/>
      <c r="BAX255" s="4"/>
      <c r="BBD255" s="4"/>
      <c r="BBJ255" s="4"/>
      <c r="BBP255" s="4"/>
      <c r="BBV255" s="4"/>
      <c r="BCB255" s="4"/>
      <c r="BCH255" s="4"/>
      <c r="BCN255" s="4"/>
      <c r="BCT255" s="4"/>
      <c r="BCZ255" s="4"/>
      <c r="BDF255" s="4"/>
      <c r="BDL255" s="4"/>
      <c r="BDR255" s="4"/>
      <c r="BDX255" s="4"/>
      <c r="BED255" s="4"/>
      <c r="BEJ255" s="4"/>
      <c r="BEP255" s="4"/>
      <c r="BEV255" s="4"/>
      <c r="BFB255" s="4"/>
      <c r="BFH255" s="4"/>
      <c r="BFN255" s="4"/>
      <c r="BFT255" s="4"/>
      <c r="BFZ255" s="4"/>
      <c r="BGF255" s="4"/>
      <c r="BGL255" s="4"/>
      <c r="BGR255" s="4"/>
      <c r="BGX255" s="4"/>
      <c r="BHD255" s="4"/>
      <c r="BHJ255" s="4"/>
      <c r="BHP255" s="4"/>
      <c r="BHV255" s="4"/>
      <c r="BIB255" s="4"/>
      <c r="BIH255" s="4"/>
      <c r="BIN255" s="4"/>
      <c r="BIT255" s="4"/>
      <c r="BIZ255" s="4"/>
      <c r="BJF255" s="4"/>
      <c r="BJL255" s="4"/>
      <c r="BJR255" s="4"/>
      <c r="BJX255" s="4"/>
      <c r="BKD255" s="4"/>
      <c r="BKJ255" s="4"/>
      <c r="BKP255" s="4"/>
      <c r="BKV255" s="4"/>
      <c r="BLB255" s="4"/>
      <c r="BLH255" s="4"/>
      <c r="BLN255" s="4"/>
      <c r="BLT255" s="4"/>
      <c r="BLZ255" s="4"/>
      <c r="BMF255" s="4"/>
      <c r="BML255" s="4"/>
      <c r="BMR255" s="4"/>
      <c r="BMX255" s="4"/>
      <c r="BND255" s="4"/>
      <c r="BNJ255" s="4"/>
      <c r="BNP255" s="4"/>
      <c r="BNV255" s="4"/>
      <c r="BOB255" s="4"/>
      <c r="BOH255" s="4"/>
      <c r="BON255" s="4"/>
      <c r="BOT255" s="4"/>
      <c r="BOZ255" s="4"/>
      <c r="BPF255" s="4"/>
      <c r="BPL255" s="4"/>
      <c r="BPR255" s="4"/>
      <c r="BPX255" s="4"/>
      <c r="BQD255" s="4"/>
      <c r="BQJ255" s="4"/>
      <c r="BQP255" s="4"/>
      <c r="BQV255" s="4"/>
      <c r="BRB255" s="4"/>
      <c r="BRH255" s="4"/>
      <c r="BRN255" s="4"/>
      <c r="BRT255" s="4"/>
      <c r="BRZ255" s="4"/>
      <c r="BSF255" s="4"/>
      <c r="BSL255" s="4"/>
      <c r="BSR255" s="4"/>
      <c r="BSX255" s="4"/>
      <c r="BTD255" s="4"/>
      <c r="BTJ255" s="4"/>
      <c r="BTP255" s="4"/>
      <c r="BTV255" s="4"/>
      <c r="BUB255" s="4"/>
      <c r="BUH255" s="4"/>
      <c r="BUN255" s="4"/>
      <c r="BUT255" s="4"/>
      <c r="BUZ255" s="4"/>
      <c r="BVF255" s="4"/>
      <c r="BVL255" s="4"/>
      <c r="BVR255" s="4"/>
      <c r="BVX255" s="4"/>
      <c r="BWD255" s="4"/>
      <c r="BWJ255" s="4"/>
      <c r="BWP255" s="4"/>
      <c r="BWV255" s="4"/>
      <c r="BXB255" s="4"/>
      <c r="BXH255" s="4"/>
      <c r="BXN255" s="4"/>
      <c r="BXT255" s="4"/>
      <c r="BXZ255" s="4"/>
      <c r="BYF255" s="4"/>
      <c r="BYL255" s="4"/>
      <c r="BYR255" s="4"/>
      <c r="BYX255" s="4"/>
      <c r="BZD255" s="4"/>
      <c r="BZJ255" s="4"/>
      <c r="BZP255" s="4"/>
      <c r="BZV255" s="4"/>
      <c r="CAB255" s="4"/>
      <c r="CAH255" s="4"/>
      <c r="CAN255" s="4"/>
      <c r="CAT255" s="4"/>
      <c r="CAZ255" s="4"/>
      <c r="CBF255" s="4"/>
      <c r="CBL255" s="4"/>
      <c r="CBR255" s="4"/>
      <c r="CBX255" s="4"/>
      <c r="CCD255" s="4"/>
      <c r="CCJ255" s="4"/>
      <c r="CCP255" s="4"/>
      <c r="CCV255" s="4"/>
      <c r="CDB255" s="4"/>
      <c r="CDH255" s="4"/>
      <c r="CDN255" s="4"/>
      <c r="CDT255" s="4"/>
      <c r="CDZ255" s="4"/>
      <c r="CEF255" s="4"/>
      <c r="CEL255" s="4"/>
      <c r="CER255" s="4"/>
      <c r="CEX255" s="4"/>
      <c r="CFD255" s="4"/>
      <c r="CFJ255" s="4"/>
      <c r="CFP255" s="4"/>
      <c r="CFV255" s="4"/>
      <c r="CGB255" s="4"/>
      <c r="CGH255" s="4"/>
      <c r="CGN255" s="4"/>
      <c r="CGT255" s="4"/>
      <c r="CGZ255" s="4"/>
      <c r="CHF255" s="4"/>
      <c r="CHL255" s="4"/>
      <c r="CHR255" s="4"/>
      <c r="CHX255" s="4"/>
      <c r="CID255" s="4"/>
      <c r="CIJ255" s="4"/>
      <c r="CIP255" s="4"/>
      <c r="CIV255" s="4"/>
      <c r="CJB255" s="4"/>
      <c r="CJH255" s="4"/>
      <c r="CJN255" s="4"/>
      <c r="CJT255" s="4"/>
      <c r="CJZ255" s="4"/>
      <c r="CKF255" s="4"/>
      <c r="CKL255" s="4"/>
      <c r="CKR255" s="4"/>
      <c r="CKX255" s="4"/>
      <c r="CLD255" s="4"/>
      <c r="CLJ255" s="4"/>
      <c r="CLP255" s="4"/>
      <c r="CLV255" s="4"/>
      <c r="CMB255" s="4"/>
      <c r="CMH255" s="4"/>
      <c r="CMN255" s="4"/>
      <c r="CMT255" s="4"/>
      <c r="CMZ255" s="4"/>
      <c r="CNF255" s="4"/>
      <c r="CNL255" s="4"/>
      <c r="CNR255" s="4"/>
      <c r="CNX255" s="4"/>
      <c r="COD255" s="4"/>
      <c r="COJ255" s="4"/>
      <c r="COP255" s="4"/>
      <c r="COV255" s="4"/>
      <c r="CPB255" s="4"/>
      <c r="CPH255" s="4"/>
      <c r="CPN255" s="4"/>
      <c r="CPT255" s="4"/>
      <c r="CPZ255" s="4"/>
      <c r="CQF255" s="4"/>
      <c r="CQL255" s="4"/>
      <c r="CQR255" s="4"/>
      <c r="CQX255" s="4"/>
      <c r="CRD255" s="4"/>
      <c r="CRJ255" s="4"/>
      <c r="CRP255" s="4"/>
      <c r="CRV255" s="4"/>
      <c r="CSB255" s="4"/>
      <c r="CSH255" s="4"/>
      <c r="CSN255" s="4"/>
      <c r="CST255" s="4"/>
      <c r="CSZ255" s="4"/>
      <c r="CTF255" s="4"/>
      <c r="CTL255" s="4"/>
      <c r="CTR255" s="4"/>
      <c r="CTX255" s="4"/>
      <c r="CUD255" s="4"/>
      <c r="CUJ255" s="4"/>
      <c r="CUP255" s="4"/>
      <c r="CUV255" s="4"/>
      <c r="CVB255" s="4"/>
      <c r="CVH255" s="4"/>
      <c r="CVN255" s="4"/>
      <c r="CVT255" s="4"/>
      <c r="CVZ255" s="4"/>
      <c r="CWF255" s="4"/>
      <c r="CWL255" s="4"/>
      <c r="CWR255" s="4"/>
      <c r="CWX255" s="4"/>
      <c r="CXD255" s="4"/>
      <c r="CXJ255" s="4"/>
      <c r="CXP255" s="4"/>
      <c r="CXV255" s="4"/>
      <c r="CYB255" s="4"/>
      <c r="CYH255" s="4"/>
      <c r="CYN255" s="4"/>
      <c r="CYT255" s="4"/>
      <c r="CYZ255" s="4"/>
      <c r="CZF255" s="4"/>
      <c r="CZL255" s="4"/>
      <c r="CZR255" s="4"/>
      <c r="CZX255" s="4"/>
      <c r="DAD255" s="4"/>
      <c r="DAJ255" s="4"/>
      <c r="DAP255" s="4"/>
      <c r="DAV255" s="4"/>
      <c r="DBB255" s="4"/>
      <c r="DBH255" s="4"/>
      <c r="DBN255" s="4"/>
      <c r="DBT255" s="4"/>
      <c r="DBZ255" s="4"/>
      <c r="DCF255" s="4"/>
      <c r="DCL255" s="4"/>
      <c r="DCR255" s="4"/>
      <c r="DCX255" s="4"/>
      <c r="DDD255" s="4"/>
      <c r="DDJ255" s="4"/>
      <c r="DDP255" s="4"/>
      <c r="DDV255" s="4"/>
      <c r="DEB255" s="4"/>
      <c r="DEH255" s="4"/>
      <c r="DEN255" s="4"/>
      <c r="DET255" s="4"/>
      <c r="DEZ255" s="4"/>
      <c r="DFF255" s="4"/>
      <c r="DFL255" s="4"/>
      <c r="DFR255" s="4"/>
      <c r="DFX255" s="4"/>
      <c r="DGD255" s="4"/>
      <c r="DGJ255" s="4"/>
      <c r="DGP255" s="4"/>
      <c r="DGV255" s="4"/>
      <c r="DHB255" s="4"/>
      <c r="DHH255" s="4"/>
      <c r="DHN255" s="4"/>
      <c r="DHT255" s="4"/>
      <c r="DHZ255" s="4"/>
      <c r="DIF255" s="4"/>
      <c r="DIL255" s="4"/>
      <c r="DIR255" s="4"/>
      <c r="DIX255" s="4"/>
      <c r="DJD255" s="4"/>
      <c r="DJJ255" s="4"/>
      <c r="DJP255" s="4"/>
      <c r="DJV255" s="4"/>
      <c r="DKB255" s="4"/>
      <c r="DKH255" s="4"/>
      <c r="DKN255" s="4"/>
      <c r="DKT255" s="4"/>
      <c r="DKZ255" s="4"/>
      <c r="DLF255" s="4"/>
      <c r="DLL255" s="4"/>
      <c r="DLR255" s="4"/>
      <c r="DLX255" s="4"/>
      <c r="DMD255" s="4"/>
      <c r="DMJ255" s="4"/>
      <c r="DMP255" s="4"/>
      <c r="DMV255" s="4"/>
      <c r="DNB255" s="4"/>
      <c r="DNH255" s="4"/>
      <c r="DNN255" s="4"/>
      <c r="DNT255" s="4"/>
      <c r="DNZ255" s="4"/>
      <c r="DOF255" s="4"/>
      <c r="DOL255" s="4"/>
      <c r="DOR255" s="4"/>
      <c r="DOX255" s="4"/>
      <c r="DPD255" s="4"/>
      <c r="DPJ255" s="4"/>
      <c r="DPP255" s="4"/>
      <c r="DPV255" s="4"/>
      <c r="DQB255" s="4"/>
      <c r="DQH255" s="4"/>
      <c r="DQN255" s="4"/>
      <c r="DQT255" s="4"/>
      <c r="DQZ255" s="4"/>
      <c r="DRF255" s="4"/>
      <c r="DRL255" s="4"/>
      <c r="DRR255" s="4"/>
      <c r="DRX255" s="4"/>
      <c r="DSD255" s="4"/>
      <c r="DSJ255" s="4"/>
      <c r="DSP255" s="4"/>
      <c r="DSV255" s="4"/>
      <c r="DTB255" s="4"/>
      <c r="DTH255" s="4"/>
      <c r="DTN255" s="4"/>
      <c r="DTT255" s="4"/>
      <c r="DTZ255" s="4"/>
      <c r="DUF255" s="4"/>
      <c r="DUL255" s="4"/>
      <c r="DUR255" s="4"/>
      <c r="DUX255" s="4"/>
      <c r="DVD255" s="4"/>
      <c r="DVJ255" s="4"/>
      <c r="DVP255" s="4"/>
      <c r="DVV255" s="4"/>
      <c r="DWB255" s="4"/>
      <c r="DWH255" s="4"/>
      <c r="DWN255" s="4"/>
      <c r="DWT255" s="4"/>
      <c r="DWZ255" s="4"/>
      <c r="DXF255" s="4"/>
      <c r="DXL255" s="4"/>
      <c r="DXR255" s="4"/>
      <c r="DXX255" s="4"/>
      <c r="DYD255" s="4"/>
      <c r="DYJ255" s="4"/>
      <c r="DYP255" s="4"/>
      <c r="DYV255" s="4"/>
      <c r="DZB255" s="4"/>
      <c r="DZH255" s="4"/>
      <c r="DZN255" s="4"/>
      <c r="DZT255" s="4"/>
      <c r="DZZ255" s="4"/>
      <c r="EAF255" s="4"/>
      <c r="EAL255" s="4"/>
      <c r="EAR255" s="4"/>
      <c r="EAX255" s="4"/>
      <c r="EBD255" s="4"/>
      <c r="EBJ255" s="4"/>
      <c r="EBP255" s="4"/>
      <c r="EBV255" s="4"/>
      <c r="ECB255" s="4"/>
      <c r="ECH255" s="4"/>
      <c r="ECN255" s="4"/>
      <c r="ECT255" s="4"/>
      <c r="ECZ255" s="4"/>
      <c r="EDF255" s="4"/>
      <c r="EDL255" s="4"/>
      <c r="EDR255" s="4"/>
      <c r="EDX255" s="4"/>
      <c r="EED255" s="4"/>
      <c r="EEJ255" s="4"/>
      <c r="EEP255" s="4"/>
      <c r="EEV255" s="4"/>
      <c r="EFB255" s="4"/>
      <c r="EFH255" s="4"/>
      <c r="EFN255" s="4"/>
      <c r="EFT255" s="4"/>
      <c r="EFZ255" s="4"/>
      <c r="EGF255" s="4"/>
      <c r="EGL255" s="4"/>
      <c r="EGR255" s="4"/>
      <c r="EGX255" s="4"/>
      <c r="EHD255" s="4"/>
      <c r="EHJ255" s="4"/>
      <c r="EHP255" s="4"/>
      <c r="EHV255" s="4"/>
      <c r="EIB255" s="4"/>
      <c r="EIH255" s="4"/>
      <c r="EIN255" s="4"/>
      <c r="EIT255" s="4"/>
      <c r="EIZ255" s="4"/>
      <c r="EJF255" s="4"/>
      <c r="EJL255" s="4"/>
      <c r="EJR255" s="4"/>
      <c r="EJX255" s="4"/>
      <c r="EKD255" s="4"/>
      <c r="EKJ255" s="4"/>
      <c r="EKP255" s="4"/>
      <c r="EKV255" s="4"/>
      <c r="ELB255" s="4"/>
      <c r="ELH255" s="4"/>
      <c r="ELN255" s="4"/>
      <c r="ELT255" s="4"/>
      <c r="ELZ255" s="4"/>
      <c r="EMF255" s="4"/>
      <c r="EML255" s="4"/>
      <c r="EMR255" s="4"/>
      <c r="EMX255" s="4"/>
      <c r="END255" s="4"/>
      <c r="ENJ255" s="4"/>
      <c r="ENP255" s="4"/>
      <c r="ENV255" s="4"/>
      <c r="EOB255" s="4"/>
      <c r="EOH255" s="4"/>
      <c r="EON255" s="4"/>
      <c r="EOT255" s="4"/>
      <c r="EOZ255" s="4"/>
      <c r="EPF255" s="4"/>
      <c r="EPL255" s="4"/>
      <c r="EPR255" s="4"/>
      <c r="EPX255" s="4"/>
      <c r="EQD255" s="4"/>
      <c r="EQJ255" s="4"/>
      <c r="EQP255" s="4"/>
      <c r="EQV255" s="4"/>
      <c r="ERB255" s="4"/>
      <c r="ERH255" s="4"/>
      <c r="ERN255" s="4"/>
      <c r="ERT255" s="4"/>
      <c r="ERZ255" s="4"/>
      <c r="ESF255" s="4"/>
      <c r="ESL255" s="4"/>
      <c r="ESR255" s="4"/>
      <c r="ESX255" s="4"/>
      <c r="ETD255" s="4"/>
      <c r="ETJ255" s="4"/>
      <c r="ETP255" s="4"/>
      <c r="ETV255" s="4"/>
      <c r="EUB255" s="4"/>
      <c r="EUH255" s="4"/>
      <c r="EUN255" s="4"/>
      <c r="EUT255" s="4"/>
      <c r="EUZ255" s="4"/>
      <c r="EVF255" s="4"/>
      <c r="EVL255" s="4"/>
      <c r="EVR255" s="4"/>
      <c r="EVX255" s="4"/>
      <c r="EWD255" s="4"/>
      <c r="EWJ255" s="4"/>
      <c r="EWP255" s="4"/>
      <c r="EWV255" s="4"/>
      <c r="EXB255" s="4"/>
      <c r="EXH255" s="4"/>
      <c r="EXN255" s="4"/>
      <c r="EXT255" s="4"/>
      <c r="EXZ255" s="4"/>
      <c r="EYF255" s="4"/>
      <c r="EYL255" s="4"/>
      <c r="EYR255" s="4"/>
      <c r="EYX255" s="4"/>
      <c r="EZD255" s="4"/>
      <c r="EZJ255" s="4"/>
      <c r="EZP255" s="4"/>
      <c r="EZV255" s="4"/>
      <c r="FAB255" s="4"/>
      <c r="FAH255" s="4"/>
      <c r="FAN255" s="4"/>
      <c r="FAT255" s="4"/>
      <c r="FAZ255" s="4"/>
      <c r="FBF255" s="4"/>
      <c r="FBL255" s="4"/>
      <c r="FBR255" s="4"/>
      <c r="FBX255" s="4"/>
      <c r="FCD255" s="4"/>
      <c r="FCJ255" s="4"/>
      <c r="FCP255" s="4"/>
      <c r="FCV255" s="4"/>
      <c r="FDB255" s="4"/>
      <c r="FDH255" s="4"/>
      <c r="FDN255" s="4"/>
      <c r="FDT255" s="4"/>
      <c r="FDZ255" s="4"/>
      <c r="FEF255" s="4"/>
      <c r="FEL255" s="4"/>
      <c r="FER255" s="4"/>
      <c r="FEX255" s="4"/>
      <c r="FFD255" s="4"/>
      <c r="FFJ255" s="4"/>
      <c r="FFP255" s="4"/>
      <c r="FFV255" s="4"/>
      <c r="FGB255" s="4"/>
      <c r="FGH255" s="4"/>
      <c r="FGN255" s="4"/>
      <c r="FGT255" s="4"/>
      <c r="FGZ255" s="4"/>
      <c r="FHF255" s="4"/>
      <c r="FHL255" s="4"/>
      <c r="FHR255" s="4"/>
      <c r="FHX255" s="4"/>
      <c r="FID255" s="4"/>
      <c r="FIJ255" s="4"/>
      <c r="FIP255" s="4"/>
      <c r="FIV255" s="4"/>
      <c r="FJB255" s="4"/>
      <c r="FJH255" s="4"/>
      <c r="FJN255" s="4"/>
      <c r="FJT255" s="4"/>
      <c r="FJZ255" s="4"/>
      <c r="FKF255" s="4"/>
      <c r="FKL255" s="4"/>
      <c r="FKR255" s="4"/>
      <c r="FKX255" s="4"/>
      <c r="FLD255" s="4"/>
      <c r="FLJ255" s="4"/>
      <c r="FLP255" s="4"/>
      <c r="FLV255" s="4"/>
      <c r="FMB255" s="4"/>
      <c r="FMH255" s="4"/>
      <c r="FMN255" s="4"/>
      <c r="FMT255" s="4"/>
      <c r="FMZ255" s="4"/>
      <c r="FNF255" s="4"/>
      <c r="FNL255" s="4"/>
      <c r="FNR255" s="4"/>
      <c r="FNX255" s="4"/>
      <c r="FOD255" s="4"/>
      <c r="FOJ255" s="4"/>
      <c r="FOP255" s="4"/>
      <c r="FOV255" s="4"/>
      <c r="FPB255" s="4"/>
      <c r="FPH255" s="4"/>
      <c r="FPN255" s="4"/>
      <c r="FPT255" s="4"/>
      <c r="FPZ255" s="4"/>
      <c r="FQF255" s="4"/>
      <c r="FQL255" s="4"/>
      <c r="FQR255" s="4"/>
      <c r="FQX255" s="4"/>
      <c r="FRD255" s="4"/>
      <c r="FRJ255" s="4"/>
      <c r="FRP255" s="4"/>
      <c r="FRV255" s="4"/>
      <c r="FSB255" s="4"/>
      <c r="FSH255" s="4"/>
      <c r="FSN255" s="4"/>
      <c r="FST255" s="4"/>
      <c r="FSZ255" s="4"/>
      <c r="FTF255" s="4"/>
      <c r="FTL255" s="4"/>
      <c r="FTR255" s="4"/>
      <c r="FTX255" s="4"/>
      <c r="FUD255" s="4"/>
      <c r="FUJ255" s="4"/>
      <c r="FUP255" s="4"/>
      <c r="FUV255" s="4"/>
      <c r="FVB255" s="4"/>
      <c r="FVH255" s="4"/>
      <c r="FVN255" s="4"/>
      <c r="FVT255" s="4"/>
      <c r="FVZ255" s="4"/>
      <c r="FWF255" s="4"/>
      <c r="FWL255" s="4"/>
      <c r="FWR255" s="4"/>
      <c r="FWX255" s="4"/>
      <c r="FXD255" s="4"/>
      <c r="FXJ255" s="4"/>
      <c r="FXP255" s="4"/>
      <c r="FXV255" s="4"/>
      <c r="FYB255" s="4"/>
      <c r="FYH255" s="4"/>
      <c r="FYN255" s="4"/>
      <c r="FYT255" s="4"/>
      <c r="FYZ255" s="4"/>
      <c r="FZF255" s="4"/>
      <c r="FZL255" s="4"/>
      <c r="FZR255" s="4"/>
      <c r="FZX255" s="4"/>
      <c r="GAD255" s="4"/>
      <c r="GAJ255" s="4"/>
      <c r="GAP255" s="4"/>
      <c r="GAV255" s="4"/>
      <c r="GBB255" s="4"/>
      <c r="GBH255" s="4"/>
      <c r="GBN255" s="4"/>
      <c r="GBT255" s="4"/>
      <c r="GBZ255" s="4"/>
      <c r="GCF255" s="4"/>
      <c r="GCL255" s="4"/>
      <c r="GCR255" s="4"/>
      <c r="GCX255" s="4"/>
      <c r="GDD255" s="4"/>
      <c r="GDJ255" s="4"/>
      <c r="GDP255" s="4"/>
      <c r="GDV255" s="4"/>
      <c r="GEB255" s="4"/>
      <c r="GEH255" s="4"/>
      <c r="GEN255" s="4"/>
      <c r="GET255" s="4"/>
      <c r="GEZ255" s="4"/>
      <c r="GFF255" s="4"/>
      <c r="GFL255" s="4"/>
      <c r="GFR255" s="4"/>
      <c r="GFX255" s="4"/>
      <c r="GGD255" s="4"/>
      <c r="GGJ255" s="4"/>
      <c r="GGP255" s="4"/>
      <c r="GGV255" s="4"/>
      <c r="GHB255" s="4"/>
      <c r="GHH255" s="4"/>
      <c r="GHN255" s="4"/>
      <c r="GHT255" s="4"/>
      <c r="GHZ255" s="4"/>
      <c r="GIF255" s="4"/>
      <c r="GIL255" s="4"/>
      <c r="GIR255" s="4"/>
      <c r="GIX255" s="4"/>
      <c r="GJD255" s="4"/>
      <c r="GJJ255" s="4"/>
      <c r="GJP255" s="4"/>
      <c r="GJV255" s="4"/>
      <c r="GKB255" s="4"/>
      <c r="GKH255" s="4"/>
      <c r="GKN255" s="4"/>
      <c r="GKT255" s="4"/>
      <c r="GKZ255" s="4"/>
      <c r="GLF255" s="4"/>
      <c r="GLL255" s="4"/>
      <c r="GLR255" s="4"/>
      <c r="GLX255" s="4"/>
      <c r="GMD255" s="4"/>
      <c r="GMJ255" s="4"/>
      <c r="GMP255" s="4"/>
      <c r="GMV255" s="4"/>
      <c r="GNB255" s="4"/>
      <c r="GNH255" s="4"/>
      <c r="GNN255" s="4"/>
      <c r="GNT255" s="4"/>
      <c r="GNZ255" s="4"/>
      <c r="GOF255" s="4"/>
      <c r="GOL255" s="4"/>
      <c r="GOR255" s="4"/>
      <c r="GOX255" s="4"/>
      <c r="GPD255" s="4"/>
      <c r="GPJ255" s="4"/>
      <c r="GPP255" s="4"/>
      <c r="GPV255" s="4"/>
      <c r="GQB255" s="4"/>
      <c r="GQH255" s="4"/>
      <c r="GQN255" s="4"/>
      <c r="GQT255" s="4"/>
      <c r="GQZ255" s="4"/>
      <c r="GRF255" s="4"/>
      <c r="GRL255" s="4"/>
      <c r="GRR255" s="4"/>
      <c r="GRX255" s="4"/>
      <c r="GSD255" s="4"/>
      <c r="GSJ255" s="4"/>
      <c r="GSP255" s="4"/>
      <c r="GSV255" s="4"/>
      <c r="GTB255" s="4"/>
      <c r="GTH255" s="4"/>
      <c r="GTN255" s="4"/>
      <c r="GTT255" s="4"/>
      <c r="GTZ255" s="4"/>
      <c r="GUF255" s="4"/>
      <c r="GUL255" s="4"/>
      <c r="GUR255" s="4"/>
      <c r="GUX255" s="4"/>
      <c r="GVD255" s="4"/>
      <c r="GVJ255" s="4"/>
      <c r="GVP255" s="4"/>
      <c r="GVV255" s="4"/>
      <c r="GWB255" s="4"/>
      <c r="GWH255" s="4"/>
      <c r="GWN255" s="4"/>
      <c r="GWT255" s="4"/>
      <c r="GWZ255" s="4"/>
      <c r="GXF255" s="4"/>
      <c r="GXL255" s="4"/>
      <c r="GXR255" s="4"/>
      <c r="GXX255" s="4"/>
      <c r="GYD255" s="4"/>
      <c r="GYJ255" s="4"/>
      <c r="GYP255" s="4"/>
      <c r="GYV255" s="4"/>
      <c r="GZB255" s="4"/>
      <c r="GZH255" s="4"/>
      <c r="GZN255" s="4"/>
      <c r="GZT255" s="4"/>
      <c r="GZZ255" s="4"/>
      <c r="HAF255" s="4"/>
      <c r="HAL255" s="4"/>
      <c r="HAR255" s="4"/>
      <c r="HAX255" s="4"/>
      <c r="HBD255" s="4"/>
      <c r="HBJ255" s="4"/>
      <c r="HBP255" s="4"/>
      <c r="HBV255" s="4"/>
      <c r="HCB255" s="4"/>
      <c r="HCH255" s="4"/>
      <c r="HCN255" s="4"/>
      <c r="HCT255" s="4"/>
      <c r="HCZ255" s="4"/>
      <c r="HDF255" s="4"/>
      <c r="HDL255" s="4"/>
      <c r="HDR255" s="4"/>
      <c r="HDX255" s="4"/>
      <c r="HED255" s="4"/>
      <c r="HEJ255" s="4"/>
      <c r="HEP255" s="4"/>
      <c r="HEV255" s="4"/>
      <c r="HFB255" s="4"/>
      <c r="HFH255" s="4"/>
      <c r="HFN255" s="4"/>
      <c r="HFT255" s="4"/>
      <c r="HFZ255" s="4"/>
      <c r="HGF255" s="4"/>
      <c r="HGL255" s="4"/>
      <c r="HGR255" s="4"/>
      <c r="HGX255" s="4"/>
      <c r="HHD255" s="4"/>
      <c r="HHJ255" s="4"/>
      <c r="HHP255" s="4"/>
      <c r="HHV255" s="4"/>
      <c r="HIB255" s="4"/>
      <c r="HIH255" s="4"/>
      <c r="HIN255" s="4"/>
      <c r="HIT255" s="4"/>
      <c r="HIZ255" s="4"/>
      <c r="HJF255" s="4"/>
      <c r="HJL255" s="4"/>
      <c r="HJR255" s="4"/>
      <c r="HJX255" s="4"/>
      <c r="HKD255" s="4"/>
      <c r="HKJ255" s="4"/>
      <c r="HKP255" s="4"/>
      <c r="HKV255" s="4"/>
      <c r="HLB255" s="4"/>
      <c r="HLH255" s="4"/>
      <c r="HLN255" s="4"/>
      <c r="HLT255" s="4"/>
      <c r="HLZ255" s="4"/>
      <c r="HMF255" s="4"/>
      <c r="HML255" s="4"/>
      <c r="HMR255" s="4"/>
      <c r="HMX255" s="4"/>
      <c r="HND255" s="4"/>
      <c r="HNJ255" s="4"/>
      <c r="HNP255" s="4"/>
      <c r="HNV255" s="4"/>
      <c r="HOB255" s="4"/>
      <c r="HOH255" s="4"/>
      <c r="HON255" s="4"/>
      <c r="HOT255" s="4"/>
      <c r="HOZ255" s="4"/>
      <c r="HPF255" s="4"/>
      <c r="HPL255" s="4"/>
      <c r="HPR255" s="4"/>
      <c r="HPX255" s="4"/>
      <c r="HQD255" s="4"/>
      <c r="HQJ255" s="4"/>
      <c r="HQP255" s="4"/>
      <c r="HQV255" s="4"/>
      <c r="HRB255" s="4"/>
      <c r="HRH255" s="4"/>
      <c r="HRN255" s="4"/>
      <c r="HRT255" s="4"/>
      <c r="HRZ255" s="4"/>
      <c r="HSF255" s="4"/>
      <c r="HSL255" s="4"/>
      <c r="HSR255" s="4"/>
      <c r="HSX255" s="4"/>
      <c r="HTD255" s="4"/>
      <c r="HTJ255" s="4"/>
      <c r="HTP255" s="4"/>
      <c r="HTV255" s="4"/>
      <c r="HUB255" s="4"/>
      <c r="HUH255" s="4"/>
      <c r="HUN255" s="4"/>
      <c r="HUT255" s="4"/>
      <c r="HUZ255" s="4"/>
      <c r="HVF255" s="4"/>
      <c r="HVL255" s="4"/>
      <c r="HVR255" s="4"/>
      <c r="HVX255" s="4"/>
      <c r="HWD255" s="4"/>
      <c r="HWJ255" s="4"/>
      <c r="HWP255" s="4"/>
      <c r="HWV255" s="4"/>
      <c r="HXB255" s="4"/>
      <c r="HXH255" s="4"/>
      <c r="HXN255" s="4"/>
      <c r="HXT255" s="4"/>
      <c r="HXZ255" s="4"/>
      <c r="HYF255" s="4"/>
      <c r="HYL255" s="4"/>
      <c r="HYR255" s="4"/>
      <c r="HYX255" s="4"/>
      <c r="HZD255" s="4"/>
      <c r="HZJ255" s="4"/>
      <c r="HZP255" s="4"/>
      <c r="HZV255" s="4"/>
      <c r="IAB255" s="4"/>
      <c r="IAH255" s="4"/>
      <c r="IAN255" s="4"/>
      <c r="IAT255" s="4"/>
      <c r="IAZ255" s="4"/>
      <c r="IBF255" s="4"/>
      <c r="IBL255" s="4"/>
      <c r="IBR255" s="4"/>
      <c r="IBX255" s="4"/>
      <c r="ICD255" s="4"/>
      <c r="ICJ255" s="4"/>
      <c r="ICP255" s="4"/>
      <c r="ICV255" s="4"/>
      <c r="IDB255" s="4"/>
      <c r="IDH255" s="4"/>
      <c r="IDN255" s="4"/>
      <c r="IDT255" s="4"/>
      <c r="IDZ255" s="4"/>
      <c r="IEF255" s="4"/>
      <c r="IEL255" s="4"/>
      <c r="IER255" s="4"/>
      <c r="IEX255" s="4"/>
      <c r="IFD255" s="4"/>
      <c r="IFJ255" s="4"/>
      <c r="IFP255" s="4"/>
      <c r="IFV255" s="4"/>
      <c r="IGB255" s="4"/>
      <c r="IGH255" s="4"/>
      <c r="IGN255" s="4"/>
      <c r="IGT255" s="4"/>
      <c r="IGZ255" s="4"/>
      <c r="IHF255" s="4"/>
      <c r="IHL255" s="4"/>
      <c r="IHR255" s="4"/>
      <c r="IHX255" s="4"/>
      <c r="IID255" s="4"/>
      <c r="IIJ255" s="4"/>
      <c r="IIP255" s="4"/>
      <c r="IIV255" s="4"/>
      <c r="IJB255" s="4"/>
      <c r="IJH255" s="4"/>
      <c r="IJN255" s="4"/>
      <c r="IJT255" s="4"/>
      <c r="IJZ255" s="4"/>
      <c r="IKF255" s="4"/>
      <c r="IKL255" s="4"/>
      <c r="IKR255" s="4"/>
      <c r="IKX255" s="4"/>
      <c r="ILD255" s="4"/>
      <c r="ILJ255" s="4"/>
      <c r="ILP255" s="4"/>
      <c r="ILV255" s="4"/>
      <c r="IMB255" s="4"/>
      <c r="IMH255" s="4"/>
      <c r="IMN255" s="4"/>
      <c r="IMT255" s="4"/>
      <c r="IMZ255" s="4"/>
      <c r="INF255" s="4"/>
      <c r="INL255" s="4"/>
      <c r="INR255" s="4"/>
      <c r="INX255" s="4"/>
      <c r="IOD255" s="4"/>
      <c r="IOJ255" s="4"/>
      <c r="IOP255" s="4"/>
      <c r="IOV255" s="4"/>
      <c r="IPB255" s="4"/>
      <c r="IPH255" s="4"/>
      <c r="IPN255" s="4"/>
      <c r="IPT255" s="4"/>
      <c r="IPZ255" s="4"/>
      <c r="IQF255" s="4"/>
      <c r="IQL255" s="4"/>
      <c r="IQR255" s="4"/>
      <c r="IQX255" s="4"/>
      <c r="IRD255" s="4"/>
      <c r="IRJ255" s="4"/>
      <c r="IRP255" s="4"/>
      <c r="IRV255" s="4"/>
      <c r="ISB255" s="4"/>
      <c r="ISH255" s="4"/>
      <c r="ISN255" s="4"/>
      <c r="IST255" s="4"/>
      <c r="ISZ255" s="4"/>
      <c r="ITF255" s="4"/>
      <c r="ITL255" s="4"/>
      <c r="ITR255" s="4"/>
      <c r="ITX255" s="4"/>
      <c r="IUD255" s="4"/>
      <c r="IUJ255" s="4"/>
      <c r="IUP255" s="4"/>
      <c r="IUV255" s="4"/>
      <c r="IVB255" s="4"/>
      <c r="IVH255" s="4"/>
      <c r="IVN255" s="4"/>
      <c r="IVT255" s="4"/>
      <c r="IVZ255" s="4"/>
      <c r="IWF255" s="4"/>
      <c r="IWL255" s="4"/>
      <c r="IWR255" s="4"/>
      <c r="IWX255" s="4"/>
      <c r="IXD255" s="4"/>
      <c r="IXJ255" s="4"/>
      <c r="IXP255" s="4"/>
      <c r="IXV255" s="4"/>
      <c r="IYB255" s="4"/>
      <c r="IYH255" s="4"/>
      <c r="IYN255" s="4"/>
      <c r="IYT255" s="4"/>
      <c r="IYZ255" s="4"/>
      <c r="IZF255" s="4"/>
      <c r="IZL255" s="4"/>
      <c r="IZR255" s="4"/>
      <c r="IZX255" s="4"/>
      <c r="JAD255" s="4"/>
      <c r="JAJ255" s="4"/>
      <c r="JAP255" s="4"/>
      <c r="JAV255" s="4"/>
      <c r="JBB255" s="4"/>
      <c r="JBH255" s="4"/>
      <c r="JBN255" s="4"/>
      <c r="JBT255" s="4"/>
      <c r="JBZ255" s="4"/>
      <c r="JCF255" s="4"/>
      <c r="JCL255" s="4"/>
      <c r="JCR255" s="4"/>
      <c r="JCX255" s="4"/>
      <c r="JDD255" s="4"/>
      <c r="JDJ255" s="4"/>
      <c r="JDP255" s="4"/>
      <c r="JDV255" s="4"/>
      <c r="JEB255" s="4"/>
      <c r="JEH255" s="4"/>
      <c r="JEN255" s="4"/>
      <c r="JET255" s="4"/>
      <c r="JEZ255" s="4"/>
      <c r="JFF255" s="4"/>
      <c r="JFL255" s="4"/>
      <c r="JFR255" s="4"/>
      <c r="JFX255" s="4"/>
      <c r="JGD255" s="4"/>
      <c r="JGJ255" s="4"/>
      <c r="JGP255" s="4"/>
      <c r="JGV255" s="4"/>
      <c r="JHB255" s="4"/>
      <c r="JHH255" s="4"/>
      <c r="JHN255" s="4"/>
      <c r="JHT255" s="4"/>
      <c r="JHZ255" s="4"/>
      <c r="JIF255" s="4"/>
      <c r="JIL255" s="4"/>
      <c r="JIR255" s="4"/>
      <c r="JIX255" s="4"/>
      <c r="JJD255" s="4"/>
      <c r="JJJ255" s="4"/>
      <c r="JJP255" s="4"/>
      <c r="JJV255" s="4"/>
      <c r="JKB255" s="4"/>
      <c r="JKH255" s="4"/>
      <c r="JKN255" s="4"/>
      <c r="JKT255" s="4"/>
      <c r="JKZ255" s="4"/>
      <c r="JLF255" s="4"/>
      <c r="JLL255" s="4"/>
      <c r="JLR255" s="4"/>
      <c r="JLX255" s="4"/>
      <c r="JMD255" s="4"/>
      <c r="JMJ255" s="4"/>
      <c r="JMP255" s="4"/>
      <c r="JMV255" s="4"/>
      <c r="JNB255" s="4"/>
      <c r="JNH255" s="4"/>
      <c r="JNN255" s="4"/>
      <c r="JNT255" s="4"/>
      <c r="JNZ255" s="4"/>
      <c r="JOF255" s="4"/>
      <c r="JOL255" s="4"/>
      <c r="JOR255" s="4"/>
      <c r="JOX255" s="4"/>
      <c r="JPD255" s="4"/>
      <c r="JPJ255" s="4"/>
      <c r="JPP255" s="4"/>
      <c r="JPV255" s="4"/>
      <c r="JQB255" s="4"/>
      <c r="JQH255" s="4"/>
      <c r="JQN255" s="4"/>
      <c r="JQT255" s="4"/>
      <c r="JQZ255" s="4"/>
      <c r="JRF255" s="4"/>
      <c r="JRL255" s="4"/>
      <c r="JRR255" s="4"/>
      <c r="JRX255" s="4"/>
      <c r="JSD255" s="4"/>
      <c r="JSJ255" s="4"/>
      <c r="JSP255" s="4"/>
      <c r="JSV255" s="4"/>
      <c r="JTB255" s="4"/>
      <c r="JTH255" s="4"/>
      <c r="JTN255" s="4"/>
      <c r="JTT255" s="4"/>
      <c r="JTZ255" s="4"/>
      <c r="JUF255" s="4"/>
      <c r="JUL255" s="4"/>
      <c r="JUR255" s="4"/>
      <c r="JUX255" s="4"/>
      <c r="JVD255" s="4"/>
      <c r="JVJ255" s="4"/>
      <c r="JVP255" s="4"/>
      <c r="JVV255" s="4"/>
      <c r="JWB255" s="4"/>
      <c r="JWH255" s="4"/>
      <c r="JWN255" s="4"/>
      <c r="JWT255" s="4"/>
      <c r="JWZ255" s="4"/>
      <c r="JXF255" s="4"/>
      <c r="JXL255" s="4"/>
      <c r="JXR255" s="4"/>
      <c r="JXX255" s="4"/>
      <c r="JYD255" s="4"/>
      <c r="JYJ255" s="4"/>
      <c r="JYP255" s="4"/>
      <c r="JYV255" s="4"/>
      <c r="JZB255" s="4"/>
      <c r="JZH255" s="4"/>
      <c r="JZN255" s="4"/>
      <c r="JZT255" s="4"/>
      <c r="JZZ255" s="4"/>
      <c r="KAF255" s="4"/>
      <c r="KAL255" s="4"/>
      <c r="KAR255" s="4"/>
      <c r="KAX255" s="4"/>
      <c r="KBD255" s="4"/>
      <c r="KBJ255" s="4"/>
      <c r="KBP255" s="4"/>
      <c r="KBV255" s="4"/>
      <c r="KCB255" s="4"/>
      <c r="KCH255" s="4"/>
      <c r="KCN255" s="4"/>
      <c r="KCT255" s="4"/>
      <c r="KCZ255" s="4"/>
      <c r="KDF255" s="4"/>
      <c r="KDL255" s="4"/>
      <c r="KDR255" s="4"/>
      <c r="KDX255" s="4"/>
      <c r="KED255" s="4"/>
      <c r="KEJ255" s="4"/>
      <c r="KEP255" s="4"/>
      <c r="KEV255" s="4"/>
      <c r="KFB255" s="4"/>
      <c r="KFH255" s="4"/>
      <c r="KFN255" s="4"/>
      <c r="KFT255" s="4"/>
      <c r="KFZ255" s="4"/>
      <c r="KGF255" s="4"/>
      <c r="KGL255" s="4"/>
      <c r="KGR255" s="4"/>
      <c r="KGX255" s="4"/>
      <c r="KHD255" s="4"/>
      <c r="KHJ255" s="4"/>
      <c r="KHP255" s="4"/>
      <c r="KHV255" s="4"/>
      <c r="KIB255" s="4"/>
      <c r="KIH255" s="4"/>
      <c r="KIN255" s="4"/>
      <c r="KIT255" s="4"/>
      <c r="KIZ255" s="4"/>
      <c r="KJF255" s="4"/>
      <c r="KJL255" s="4"/>
      <c r="KJR255" s="4"/>
      <c r="KJX255" s="4"/>
      <c r="KKD255" s="4"/>
      <c r="KKJ255" s="4"/>
      <c r="KKP255" s="4"/>
      <c r="KKV255" s="4"/>
      <c r="KLB255" s="4"/>
      <c r="KLH255" s="4"/>
      <c r="KLN255" s="4"/>
      <c r="KLT255" s="4"/>
      <c r="KLZ255" s="4"/>
      <c r="KMF255" s="4"/>
      <c r="KML255" s="4"/>
      <c r="KMR255" s="4"/>
      <c r="KMX255" s="4"/>
      <c r="KND255" s="4"/>
      <c r="KNJ255" s="4"/>
      <c r="KNP255" s="4"/>
      <c r="KNV255" s="4"/>
      <c r="KOB255" s="4"/>
      <c r="KOH255" s="4"/>
      <c r="KON255" s="4"/>
      <c r="KOT255" s="4"/>
      <c r="KOZ255" s="4"/>
      <c r="KPF255" s="4"/>
      <c r="KPL255" s="4"/>
      <c r="KPR255" s="4"/>
      <c r="KPX255" s="4"/>
      <c r="KQD255" s="4"/>
      <c r="KQJ255" s="4"/>
      <c r="KQP255" s="4"/>
      <c r="KQV255" s="4"/>
      <c r="KRB255" s="4"/>
      <c r="KRH255" s="4"/>
      <c r="KRN255" s="4"/>
      <c r="KRT255" s="4"/>
      <c r="KRZ255" s="4"/>
      <c r="KSF255" s="4"/>
      <c r="KSL255" s="4"/>
      <c r="KSR255" s="4"/>
      <c r="KSX255" s="4"/>
      <c r="KTD255" s="4"/>
      <c r="KTJ255" s="4"/>
      <c r="KTP255" s="4"/>
      <c r="KTV255" s="4"/>
      <c r="KUB255" s="4"/>
      <c r="KUH255" s="4"/>
      <c r="KUN255" s="4"/>
      <c r="KUT255" s="4"/>
      <c r="KUZ255" s="4"/>
      <c r="KVF255" s="4"/>
      <c r="KVL255" s="4"/>
      <c r="KVR255" s="4"/>
      <c r="KVX255" s="4"/>
      <c r="KWD255" s="4"/>
      <c r="KWJ255" s="4"/>
      <c r="KWP255" s="4"/>
      <c r="KWV255" s="4"/>
      <c r="KXB255" s="4"/>
      <c r="KXH255" s="4"/>
      <c r="KXN255" s="4"/>
      <c r="KXT255" s="4"/>
      <c r="KXZ255" s="4"/>
      <c r="KYF255" s="4"/>
      <c r="KYL255" s="4"/>
      <c r="KYR255" s="4"/>
      <c r="KYX255" s="4"/>
      <c r="KZD255" s="4"/>
      <c r="KZJ255" s="4"/>
      <c r="KZP255" s="4"/>
      <c r="KZV255" s="4"/>
      <c r="LAB255" s="4"/>
      <c r="LAH255" s="4"/>
      <c r="LAN255" s="4"/>
      <c r="LAT255" s="4"/>
      <c r="LAZ255" s="4"/>
      <c r="LBF255" s="4"/>
      <c r="LBL255" s="4"/>
      <c r="LBR255" s="4"/>
      <c r="LBX255" s="4"/>
      <c r="LCD255" s="4"/>
      <c r="LCJ255" s="4"/>
      <c r="LCP255" s="4"/>
      <c r="LCV255" s="4"/>
      <c r="LDB255" s="4"/>
      <c r="LDH255" s="4"/>
      <c r="LDN255" s="4"/>
      <c r="LDT255" s="4"/>
      <c r="LDZ255" s="4"/>
      <c r="LEF255" s="4"/>
      <c r="LEL255" s="4"/>
      <c r="LER255" s="4"/>
      <c r="LEX255" s="4"/>
      <c r="LFD255" s="4"/>
      <c r="LFJ255" s="4"/>
      <c r="LFP255" s="4"/>
      <c r="LFV255" s="4"/>
      <c r="LGB255" s="4"/>
      <c r="LGH255" s="4"/>
      <c r="LGN255" s="4"/>
      <c r="LGT255" s="4"/>
      <c r="LGZ255" s="4"/>
      <c r="LHF255" s="4"/>
      <c r="LHL255" s="4"/>
      <c r="LHR255" s="4"/>
      <c r="LHX255" s="4"/>
      <c r="LID255" s="4"/>
      <c r="LIJ255" s="4"/>
      <c r="LIP255" s="4"/>
      <c r="LIV255" s="4"/>
      <c r="LJB255" s="4"/>
      <c r="LJH255" s="4"/>
      <c r="LJN255" s="4"/>
      <c r="LJT255" s="4"/>
      <c r="LJZ255" s="4"/>
      <c r="LKF255" s="4"/>
      <c r="LKL255" s="4"/>
      <c r="LKR255" s="4"/>
      <c r="LKX255" s="4"/>
      <c r="LLD255" s="4"/>
      <c r="LLJ255" s="4"/>
      <c r="LLP255" s="4"/>
      <c r="LLV255" s="4"/>
      <c r="LMB255" s="4"/>
      <c r="LMH255" s="4"/>
      <c r="LMN255" s="4"/>
      <c r="LMT255" s="4"/>
      <c r="LMZ255" s="4"/>
      <c r="LNF255" s="4"/>
      <c r="LNL255" s="4"/>
      <c r="LNR255" s="4"/>
      <c r="LNX255" s="4"/>
      <c r="LOD255" s="4"/>
      <c r="LOJ255" s="4"/>
      <c r="LOP255" s="4"/>
      <c r="LOV255" s="4"/>
      <c r="LPB255" s="4"/>
      <c r="LPH255" s="4"/>
      <c r="LPN255" s="4"/>
      <c r="LPT255" s="4"/>
      <c r="LPZ255" s="4"/>
      <c r="LQF255" s="4"/>
      <c r="LQL255" s="4"/>
      <c r="LQR255" s="4"/>
      <c r="LQX255" s="4"/>
      <c r="LRD255" s="4"/>
      <c r="LRJ255" s="4"/>
      <c r="LRP255" s="4"/>
      <c r="LRV255" s="4"/>
      <c r="LSB255" s="4"/>
      <c r="LSH255" s="4"/>
      <c r="LSN255" s="4"/>
      <c r="LST255" s="4"/>
      <c r="LSZ255" s="4"/>
      <c r="LTF255" s="4"/>
      <c r="LTL255" s="4"/>
      <c r="LTR255" s="4"/>
      <c r="LTX255" s="4"/>
      <c r="LUD255" s="4"/>
      <c r="LUJ255" s="4"/>
      <c r="LUP255" s="4"/>
      <c r="LUV255" s="4"/>
      <c r="LVB255" s="4"/>
      <c r="LVH255" s="4"/>
      <c r="LVN255" s="4"/>
      <c r="LVT255" s="4"/>
      <c r="LVZ255" s="4"/>
      <c r="LWF255" s="4"/>
      <c r="LWL255" s="4"/>
      <c r="LWR255" s="4"/>
      <c r="LWX255" s="4"/>
      <c r="LXD255" s="4"/>
      <c r="LXJ255" s="4"/>
      <c r="LXP255" s="4"/>
      <c r="LXV255" s="4"/>
      <c r="LYB255" s="4"/>
      <c r="LYH255" s="4"/>
      <c r="LYN255" s="4"/>
      <c r="LYT255" s="4"/>
      <c r="LYZ255" s="4"/>
      <c r="LZF255" s="4"/>
      <c r="LZL255" s="4"/>
      <c r="LZR255" s="4"/>
      <c r="LZX255" s="4"/>
      <c r="MAD255" s="4"/>
      <c r="MAJ255" s="4"/>
      <c r="MAP255" s="4"/>
      <c r="MAV255" s="4"/>
      <c r="MBB255" s="4"/>
      <c r="MBH255" s="4"/>
      <c r="MBN255" s="4"/>
      <c r="MBT255" s="4"/>
      <c r="MBZ255" s="4"/>
      <c r="MCF255" s="4"/>
      <c r="MCL255" s="4"/>
      <c r="MCR255" s="4"/>
      <c r="MCX255" s="4"/>
      <c r="MDD255" s="4"/>
      <c r="MDJ255" s="4"/>
      <c r="MDP255" s="4"/>
      <c r="MDV255" s="4"/>
      <c r="MEB255" s="4"/>
      <c r="MEH255" s="4"/>
      <c r="MEN255" s="4"/>
      <c r="MET255" s="4"/>
      <c r="MEZ255" s="4"/>
      <c r="MFF255" s="4"/>
      <c r="MFL255" s="4"/>
      <c r="MFR255" s="4"/>
      <c r="MFX255" s="4"/>
      <c r="MGD255" s="4"/>
      <c r="MGJ255" s="4"/>
      <c r="MGP255" s="4"/>
      <c r="MGV255" s="4"/>
      <c r="MHB255" s="4"/>
      <c r="MHH255" s="4"/>
      <c r="MHN255" s="4"/>
      <c r="MHT255" s="4"/>
      <c r="MHZ255" s="4"/>
      <c r="MIF255" s="4"/>
      <c r="MIL255" s="4"/>
      <c r="MIR255" s="4"/>
      <c r="MIX255" s="4"/>
      <c r="MJD255" s="4"/>
      <c r="MJJ255" s="4"/>
      <c r="MJP255" s="4"/>
      <c r="MJV255" s="4"/>
      <c r="MKB255" s="4"/>
      <c r="MKH255" s="4"/>
      <c r="MKN255" s="4"/>
      <c r="MKT255" s="4"/>
      <c r="MKZ255" s="4"/>
      <c r="MLF255" s="4"/>
      <c r="MLL255" s="4"/>
      <c r="MLR255" s="4"/>
      <c r="MLX255" s="4"/>
      <c r="MMD255" s="4"/>
      <c r="MMJ255" s="4"/>
      <c r="MMP255" s="4"/>
      <c r="MMV255" s="4"/>
      <c r="MNB255" s="4"/>
      <c r="MNH255" s="4"/>
      <c r="MNN255" s="4"/>
      <c r="MNT255" s="4"/>
      <c r="MNZ255" s="4"/>
      <c r="MOF255" s="4"/>
      <c r="MOL255" s="4"/>
      <c r="MOR255" s="4"/>
      <c r="MOX255" s="4"/>
      <c r="MPD255" s="4"/>
      <c r="MPJ255" s="4"/>
      <c r="MPP255" s="4"/>
      <c r="MPV255" s="4"/>
      <c r="MQB255" s="4"/>
      <c r="MQH255" s="4"/>
      <c r="MQN255" s="4"/>
      <c r="MQT255" s="4"/>
      <c r="MQZ255" s="4"/>
      <c r="MRF255" s="4"/>
      <c r="MRL255" s="4"/>
      <c r="MRR255" s="4"/>
      <c r="MRX255" s="4"/>
      <c r="MSD255" s="4"/>
      <c r="MSJ255" s="4"/>
      <c r="MSP255" s="4"/>
      <c r="MSV255" s="4"/>
      <c r="MTB255" s="4"/>
      <c r="MTH255" s="4"/>
      <c r="MTN255" s="4"/>
      <c r="MTT255" s="4"/>
      <c r="MTZ255" s="4"/>
      <c r="MUF255" s="4"/>
      <c r="MUL255" s="4"/>
      <c r="MUR255" s="4"/>
      <c r="MUX255" s="4"/>
      <c r="MVD255" s="4"/>
      <c r="MVJ255" s="4"/>
      <c r="MVP255" s="4"/>
      <c r="MVV255" s="4"/>
      <c r="MWB255" s="4"/>
      <c r="MWH255" s="4"/>
      <c r="MWN255" s="4"/>
      <c r="MWT255" s="4"/>
      <c r="MWZ255" s="4"/>
      <c r="MXF255" s="4"/>
      <c r="MXL255" s="4"/>
      <c r="MXR255" s="4"/>
      <c r="MXX255" s="4"/>
      <c r="MYD255" s="4"/>
      <c r="MYJ255" s="4"/>
      <c r="MYP255" s="4"/>
      <c r="MYV255" s="4"/>
      <c r="MZB255" s="4"/>
      <c r="MZH255" s="4"/>
      <c r="MZN255" s="4"/>
      <c r="MZT255" s="4"/>
      <c r="MZZ255" s="4"/>
      <c r="NAF255" s="4"/>
      <c r="NAL255" s="4"/>
      <c r="NAR255" s="4"/>
      <c r="NAX255" s="4"/>
      <c r="NBD255" s="4"/>
      <c r="NBJ255" s="4"/>
      <c r="NBP255" s="4"/>
      <c r="NBV255" s="4"/>
      <c r="NCB255" s="4"/>
      <c r="NCH255" s="4"/>
      <c r="NCN255" s="4"/>
      <c r="NCT255" s="4"/>
      <c r="NCZ255" s="4"/>
      <c r="NDF255" s="4"/>
      <c r="NDL255" s="4"/>
      <c r="NDR255" s="4"/>
      <c r="NDX255" s="4"/>
      <c r="NED255" s="4"/>
      <c r="NEJ255" s="4"/>
      <c r="NEP255" s="4"/>
      <c r="NEV255" s="4"/>
      <c r="NFB255" s="4"/>
      <c r="NFH255" s="4"/>
      <c r="NFN255" s="4"/>
      <c r="NFT255" s="4"/>
      <c r="NFZ255" s="4"/>
      <c r="NGF255" s="4"/>
      <c r="NGL255" s="4"/>
      <c r="NGR255" s="4"/>
      <c r="NGX255" s="4"/>
      <c r="NHD255" s="4"/>
      <c r="NHJ255" s="4"/>
      <c r="NHP255" s="4"/>
      <c r="NHV255" s="4"/>
      <c r="NIB255" s="4"/>
      <c r="NIH255" s="4"/>
      <c r="NIN255" s="4"/>
      <c r="NIT255" s="4"/>
      <c r="NIZ255" s="4"/>
      <c r="NJF255" s="4"/>
      <c r="NJL255" s="4"/>
      <c r="NJR255" s="4"/>
      <c r="NJX255" s="4"/>
      <c r="NKD255" s="4"/>
      <c r="NKJ255" s="4"/>
      <c r="NKP255" s="4"/>
      <c r="NKV255" s="4"/>
      <c r="NLB255" s="4"/>
      <c r="NLH255" s="4"/>
      <c r="NLN255" s="4"/>
      <c r="NLT255" s="4"/>
      <c r="NLZ255" s="4"/>
      <c r="NMF255" s="4"/>
      <c r="NML255" s="4"/>
      <c r="NMR255" s="4"/>
      <c r="NMX255" s="4"/>
      <c r="NND255" s="4"/>
      <c r="NNJ255" s="4"/>
      <c r="NNP255" s="4"/>
      <c r="NNV255" s="4"/>
      <c r="NOB255" s="4"/>
      <c r="NOH255" s="4"/>
      <c r="NON255" s="4"/>
      <c r="NOT255" s="4"/>
      <c r="NOZ255" s="4"/>
      <c r="NPF255" s="4"/>
      <c r="NPL255" s="4"/>
      <c r="NPR255" s="4"/>
      <c r="NPX255" s="4"/>
      <c r="NQD255" s="4"/>
      <c r="NQJ255" s="4"/>
      <c r="NQP255" s="4"/>
      <c r="NQV255" s="4"/>
      <c r="NRB255" s="4"/>
      <c r="NRH255" s="4"/>
      <c r="NRN255" s="4"/>
      <c r="NRT255" s="4"/>
      <c r="NRZ255" s="4"/>
      <c r="NSF255" s="4"/>
      <c r="NSL255" s="4"/>
      <c r="NSR255" s="4"/>
      <c r="NSX255" s="4"/>
      <c r="NTD255" s="4"/>
      <c r="NTJ255" s="4"/>
      <c r="NTP255" s="4"/>
      <c r="NTV255" s="4"/>
      <c r="NUB255" s="4"/>
      <c r="NUH255" s="4"/>
      <c r="NUN255" s="4"/>
      <c r="NUT255" s="4"/>
      <c r="NUZ255" s="4"/>
      <c r="NVF255" s="4"/>
      <c r="NVL255" s="4"/>
      <c r="NVR255" s="4"/>
      <c r="NVX255" s="4"/>
      <c r="NWD255" s="4"/>
      <c r="NWJ255" s="4"/>
      <c r="NWP255" s="4"/>
      <c r="NWV255" s="4"/>
      <c r="NXB255" s="4"/>
      <c r="NXH255" s="4"/>
      <c r="NXN255" s="4"/>
      <c r="NXT255" s="4"/>
      <c r="NXZ255" s="4"/>
      <c r="NYF255" s="4"/>
      <c r="NYL255" s="4"/>
      <c r="NYR255" s="4"/>
      <c r="NYX255" s="4"/>
      <c r="NZD255" s="4"/>
      <c r="NZJ255" s="4"/>
      <c r="NZP255" s="4"/>
      <c r="NZV255" s="4"/>
      <c r="OAB255" s="4"/>
      <c r="OAH255" s="4"/>
      <c r="OAN255" s="4"/>
      <c r="OAT255" s="4"/>
      <c r="OAZ255" s="4"/>
      <c r="OBF255" s="4"/>
      <c r="OBL255" s="4"/>
      <c r="OBR255" s="4"/>
      <c r="OBX255" s="4"/>
      <c r="OCD255" s="4"/>
      <c r="OCJ255" s="4"/>
      <c r="OCP255" s="4"/>
      <c r="OCV255" s="4"/>
      <c r="ODB255" s="4"/>
      <c r="ODH255" s="4"/>
      <c r="ODN255" s="4"/>
      <c r="ODT255" s="4"/>
      <c r="ODZ255" s="4"/>
      <c r="OEF255" s="4"/>
      <c r="OEL255" s="4"/>
      <c r="OER255" s="4"/>
      <c r="OEX255" s="4"/>
      <c r="OFD255" s="4"/>
      <c r="OFJ255" s="4"/>
      <c r="OFP255" s="4"/>
      <c r="OFV255" s="4"/>
      <c r="OGB255" s="4"/>
      <c r="OGH255" s="4"/>
      <c r="OGN255" s="4"/>
      <c r="OGT255" s="4"/>
      <c r="OGZ255" s="4"/>
      <c r="OHF255" s="4"/>
      <c r="OHL255" s="4"/>
      <c r="OHR255" s="4"/>
      <c r="OHX255" s="4"/>
      <c r="OID255" s="4"/>
      <c r="OIJ255" s="4"/>
      <c r="OIP255" s="4"/>
      <c r="OIV255" s="4"/>
      <c r="OJB255" s="4"/>
      <c r="OJH255" s="4"/>
      <c r="OJN255" s="4"/>
      <c r="OJT255" s="4"/>
      <c r="OJZ255" s="4"/>
      <c r="OKF255" s="4"/>
      <c r="OKL255" s="4"/>
      <c r="OKR255" s="4"/>
      <c r="OKX255" s="4"/>
      <c r="OLD255" s="4"/>
      <c r="OLJ255" s="4"/>
      <c r="OLP255" s="4"/>
      <c r="OLV255" s="4"/>
      <c r="OMB255" s="4"/>
      <c r="OMH255" s="4"/>
      <c r="OMN255" s="4"/>
      <c r="OMT255" s="4"/>
      <c r="OMZ255" s="4"/>
      <c r="ONF255" s="4"/>
      <c r="ONL255" s="4"/>
      <c r="ONR255" s="4"/>
      <c r="ONX255" s="4"/>
      <c r="OOD255" s="4"/>
      <c r="OOJ255" s="4"/>
      <c r="OOP255" s="4"/>
      <c r="OOV255" s="4"/>
      <c r="OPB255" s="4"/>
      <c r="OPH255" s="4"/>
      <c r="OPN255" s="4"/>
      <c r="OPT255" s="4"/>
      <c r="OPZ255" s="4"/>
      <c r="OQF255" s="4"/>
      <c r="OQL255" s="4"/>
      <c r="OQR255" s="4"/>
      <c r="OQX255" s="4"/>
      <c r="ORD255" s="4"/>
      <c r="ORJ255" s="4"/>
      <c r="ORP255" s="4"/>
      <c r="ORV255" s="4"/>
      <c r="OSB255" s="4"/>
      <c r="OSH255" s="4"/>
      <c r="OSN255" s="4"/>
      <c r="OST255" s="4"/>
      <c r="OSZ255" s="4"/>
      <c r="OTF255" s="4"/>
      <c r="OTL255" s="4"/>
      <c r="OTR255" s="4"/>
      <c r="OTX255" s="4"/>
      <c r="OUD255" s="4"/>
      <c r="OUJ255" s="4"/>
      <c r="OUP255" s="4"/>
      <c r="OUV255" s="4"/>
      <c r="OVB255" s="4"/>
      <c r="OVH255" s="4"/>
      <c r="OVN255" s="4"/>
      <c r="OVT255" s="4"/>
      <c r="OVZ255" s="4"/>
      <c r="OWF255" s="4"/>
      <c r="OWL255" s="4"/>
      <c r="OWR255" s="4"/>
      <c r="OWX255" s="4"/>
      <c r="OXD255" s="4"/>
      <c r="OXJ255" s="4"/>
      <c r="OXP255" s="4"/>
      <c r="OXV255" s="4"/>
      <c r="OYB255" s="4"/>
      <c r="OYH255" s="4"/>
      <c r="OYN255" s="4"/>
      <c r="OYT255" s="4"/>
      <c r="OYZ255" s="4"/>
      <c r="OZF255" s="4"/>
      <c r="OZL255" s="4"/>
      <c r="OZR255" s="4"/>
      <c r="OZX255" s="4"/>
      <c r="PAD255" s="4"/>
      <c r="PAJ255" s="4"/>
      <c r="PAP255" s="4"/>
      <c r="PAV255" s="4"/>
      <c r="PBB255" s="4"/>
      <c r="PBH255" s="4"/>
      <c r="PBN255" s="4"/>
      <c r="PBT255" s="4"/>
      <c r="PBZ255" s="4"/>
      <c r="PCF255" s="4"/>
      <c r="PCL255" s="4"/>
      <c r="PCR255" s="4"/>
      <c r="PCX255" s="4"/>
      <c r="PDD255" s="4"/>
      <c r="PDJ255" s="4"/>
      <c r="PDP255" s="4"/>
      <c r="PDV255" s="4"/>
      <c r="PEB255" s="4"/>
      <c r="PEH255" s="4"/>
      <c r="PEN255" s="4"/>
      <c r="PET255" s="4"/>
      <c r="PEZ255" s="4"/>
      <c r="PFF255" s="4"/>
      <c r="PFL255" s="4"/>
      <c r="PFR255" s="4"/>
      <c r="PFX255" s="4"/>
      <c r="PGD255" s="4"/>
      <c r="PGJ255" s="4"/>
      <c r="PGP255" s="4"/>
      <c r="PGV255" s="4"/>
      <c r="PHB255" s="4"/>
      <c r="PHH255" s="4"/>
      <c r="PHN255" s="4"/>
      <c r="PHT255" s="4"/>
      <c r="PHZ255" s="4"/>
      <c r="PIF255" s="4"/>
      <c r="PIL255" s="4"/>
      <c r="PIR255" s="4"/>
      <c r="PIX255" s="4"/>
      <c r="PJD255" s="4"/>
      <c r="PJJ255" s="4"/>
      <c r="PJP255" s="4"/>
      <c r="PJV255" s="4"/>
      <c r="PKB255" s="4"/>
      <c r="PKH255" s="4"/>
      <c r="PKN255" s="4"/>
      <c r="PKT255" s="4"/>
      <c r="PKZ255" s="4"/>
      <c r="PLF255" s="4"/>
      <c r="PLL255" s="4"/>
      <c r="PLR255" s="4"/>
      <c r="PLX255" s="4"/>
      <c r="PMD255" s="4"/>
      <c r="PMJ255" s="4"/>
      <c r="PMP255" s="4"/>
      <c r="PMV255" s="4"/>
      <c r="PNB255" s="4"/>
      <c r="PNH255" s="4"/>
      <c r="PNN255" s="4"/>
      <c r="PNT255" s="4"/>
      <c r="PNZ255" s="4"/>
      <c r="POF255" s="4"/>
      <c r="POL255" s="4"/>
      <c r="POR255" s="4"/>
      <c r="POX255" s="4"/>
      <c r="PPD255" s="4"/>
      <c r="PPJ255" s="4"/>
      <c r="PPP255" s="4"/>
      <c r="PPV255" s="4"/>
      <c r="PQB255" s="4"/>
      <c r="PQH255" s="4"/>
      <c r="PQN255" s="4"/>
      <c r="PQT255" s="4"/>
      <c r="PQZ255" s="4"/>
      <c r="PRF255" s="4"/>
      <c r="PRL255" s="4"/>
      <c r="PRR255" s="4"/>
      <c r="PRX255" s="4"/>
      <c r="PSD255" s="4"/>
      <c r="PSJ255" s="4"/>
      <c r="PSP255" s="4"/>
      <c r="PSV255" s="4"/>
      <c r="PTB255" s="4"/>
      <c r="PTH255" s="4"/>
      <c r="PTN255" s="4"/>
      <c r="PTT255" s="4"/>
      <c r="PTZ255" s="4"/>
      <c r="PUF255" s="4"/>
      <c r="PUL255" s="4"/>
      <c r="PUR255" s="4"/>
      <c r="PUX255" s="4"/>
      <c r="PVD255" s="4"/>
      <c r="PVJ255" s="4"/>
      <c r="PVP255" s="4"/>
      <c r="PVV255" s="4"/>
      <c r="PWB255" s="4"/>
      <c r="PWH255" s="4"/>
      <c r="PWN255" s="4"/>
      <c r="PWT255" s="4"/>
      <c r="PWZ255" s="4"/>
      <c r="PXF255" s="4"/>
      <c r="PXL255" s="4"/>
      <c r="PXR255" s="4"/>
      <c r="PXX255" s="4"/>
      <c r="PYD255" s="4"/>
      <c r="PYJ255" s="4"/>
      <c r="PYP255" s="4"/>
      <c r="PYV255" s="4"/>
      <c r="PZB255" s="4"/>
      <c r="PZH255" s="4"/>
      <c r="PZN255" s="4"/>
      <c r="PZT255" s="4"/>
      <c r="PZZ255" s="4"/>
      <c r="QAF255" s="4"/>
      <c r="QAL255" s="4"/>
      <c r="QAR255" s="4"/>
      <c r="QAX255" s="4"/>
      <c r="QBD255" s="4"/>
      <c r="QBJ255" s="4"/>
      <c r="QBP255" s="4"/>
      <c r="QBV255" s="4"/>
      <c r="QCB255" s="4"/>
      <c r="QCH255" s="4"/>
      <c r="QCN255" s="4"/>
      <c r="QCT255" s="4"/>
      <c r="QCZ255" s="4"/>
      <c r="QDF255" s="4"/>
      <c r="QDL255" s="4"/>
      <c r="QDR255" s="4"/>
      <c r="QDX255" s="4"/>
      <c r="QED255" s="4"/>
      <c r="QEJ255" s="4"/>
      <c r="QEP255" s="4"/>
      <c r="QEV255" s="4"/>
      <c r="QFB255" s="4"/>
      <c r="QFH255" s="4"/>
      <c r="QFN255" s="4"/>
      <c r="QFT255" s="4"/>
      <c r="QFZ255" s="4"/>
      <c r="QGF255" s="4"/>
      <c r="QGL255" s="4"/>
      <c r="QGR255" s="4"/>
      <c r="QGX255" s="4"/>
      <c r="QHD255" s="4"/>
      <c r="QHJ255" s="4"/>
      <c r="QHP255" s="4"/>
      <c r="QHV255" s="4"/>
      <c r="QIB255" s="4"/>
      <c r="QIH255" s="4"/>
      <c r="QIN255" s="4"/>
      <c r="QIT255" s="4"/>
      <c r="QIZ255" s="4"/>
      <c r="QJF255" s="4"/>
      <c r="QJL255" s="4"/>
      <c r="QJR255" s="4"/>
      <c r="QJX255" s="4"/>
      <c r="QKD255" s="4"/>
      <c r="QKJ255" s="4"/>
      <c r="QKP255" s="4"/>
      <c r="QKV255" s="4"/>
      <c r="QLB255" s="4"/>
      <c r="QLH255" s="4"/>
      <c r="QLN255" s="4"/>
      <c r="QLT255" s="4"/>
      <c r="QLZ255" s="4"/>
      <c r="QMF255" s="4"/>
      <c r="QML255" s="4"/>
      <c r="QMR255" s="4"/>
      <c r="QMX255" s="4"/>
      <c r="QND255" s="4"/>
      <c r="QNJ255" s="4"/>
      <c r="QNP255" s="4"/>
      <c r="QNV255" s="4"/>
      <c r="QOB255" s="4"/>
      <c r="QOH255" s="4"/>
      <c r="QON255" s="4"/>
      <c r="QOT255" s="4"/>
      <c r="QOZ255" s="4"/>
      <c r="QPF255" s="4"/>
      <c r="QPL255" s="4"/>
      <c r="QPR255" s="4"/>
      <c r="QPX255" s="4"/>
      <c r="QQD255" s="4"/>
      <c r="QQJ255" s="4"/>
      <c r="QQP255" s="4"/>
      <c r="QQV255" s="4"/>
      <c r="QRB255" s="4"/>
      <c r="QRH255" s="4"/>
      <c r="QRN255" s="4"/>
      <c r="QRT255" s="4"/>
      <c r="QRZ255" s="4"/>
      <c r="QSF255" s="4"/>
      <c r="QSL255" s="4"/>
      <c r="QSR255" s="4"/>
      <c r="QSX255" s="4"/>
      <c r="QTD255" s="4"/>
      <c r="QTJ255" s="4"/>
      <c r="QTP255" s="4"/>
      <c r="QTV255" s="4"/>
      <c r="QUB255" s="4"/>
      <c r="QUH255" s="4"/>
      <c r="QUN255" s="4"/>
      <c r="QUT255" s="4"/>
      <c r="QUZ255" s="4"/>
      <c r="QVF255" s="4"/>
      <c r="QVL255" s="4"/>
      <c r="QVR255" s="4"/>
      <c r="QVX255" s="4"/>
      <c r="QWD255" s="4"/>
      <c r="QWJ255" s="4"/>
      <c r="QWP255" s="4"/>
      <c r="QWV255" s="4"/>
      <c r="QXB255" s="4"/>
      <c r="QXH255" s="4"/>
      <c r="QXN255" s="4"/>
      <c r="QXT255" s="4"/>
      <c r="QXZ255" s="4"/>
      <c r="QYF255" s="4"/>
      <c r="QYL255" s="4"/>
      <c r="QYR255" s="4"/>
      <c r="QYX255" s="4"/>
      <c r="QZD255" s="4"/>
      <c r="QZJ255" s="4"/>
      <c r="QZP255" s="4"/>
      <c r="QZV255" s="4"/>
      <c r="RAB255" s="4"/>
      <c r="RAH255" s="4"/>
      <c r="RAN255" s="4"/>
      <c r="RAT255" s="4"/>
      <c r="RAZ255" s="4"/>
      <c r="RBF255" s="4"/>
      <c r="RBL255" s="4"/>
      <c r="RBR255" s="4"/>
      <c r="RBX255" s="4"/>
      <c r="RCD255" s="4"/>
      <c r="RCJ255" s="4"/>
      <c r="RCP255" s="4"/>
      <c r="RCV255" s="4"/>
      <c r="RDB255" s="4"/>
      <c r="RDH255" s="4"/>
      <c r="RDN255" s="4"/>
      <c r="RDT255" s="4"/>
      <c r="RDZ255" s="4"/>
      <c r="REF255" s="4"/>
      <c r="REL255" s="4"/>
      <c r="RER255" s="4"/>
      <c r="REX255" s="4"/>
      <c r="RFD255" s="4"/>
      <c r="RFJ255" s="4"/>
      <c r="RFP255" s="4"/>
      <c r="RFV255" s="4"/>
      <c r="RGB255" s="4"/>
      <c r="RGH255" s="4"/>
      <c r="RGN255" s="4"/>
      <c r="RGT255" s="4"/>
      <c r="RGZ255" s="4"/>
      <c r="RHF255" s="4"/>
      <c r="RHL255" s="4"/>
      <c r="RHR255" s="4"/>
      <c r="RHX255" s="4"/>
      <c r="RID255" s="4"/>
      <c r="RIJ255" s="4"/>
      <c r="RIP255" s="4"/>
      <c r="RIV255" s="4"/>
      <c r="RJB255" s="4"/>
      <c r="RJH255" s="4"/>
      <c r="RJN255" s="4"/>
      <c r="RJT255" s="4"/>
      <c r="RJZ255" s="4"/>
      <c r="RKF255" s="4"/>
      <c r="RKL255" s="4"/>
      <c r="RKR255" s="4"/>
      <c r="RKX255" s="4"/>
      <c r="RLD255" s="4"/>
      <c r="RLJ255" s="4"/>
      <c r="RLP255" s="4"/>
      <c r="RLV255" s="4"/>
      <c r="RMB255" s="4"/>
      <c r="RMH255" s="4"/>
      <c r="RMN255" s="4"/>
      <c r="RMT255" s="4"/>
      <c r="RMZ255" s="4"/>
      <c r="RNF255" s="4"/>
      <c r="RNL255" s="4"/>
      <c r="RNR255" s="4"/>
      <c r="RNX255" s="4"/>
      <c r="ROD255" s="4"/>
      <c r="ROJ255" s="4"/>
      <c r="ROP255" s="4"/>
      <c r="ROV255" s="4"/>
      <c r="RPB255" s="4"/>
      <c r="RPH255" s="4"/>
      <c r="RPN255" s="4"/>
      <c r="RPT255" s="4"/>
      <c r="RPZ255" s="4"/>
      <c r="RQF255" s="4"/>
      <c r="RQL255" s="4"/>
      <c r="RQR255" s="4"/>
      <c r="RQX255" s="4"/>
      <c r="RRD255" s="4"/>
      <c r="RRJ255" s="4"/>
      <c r="RRP255" s="4"/>
      <c r="RRV255" s="4"/>
      <c r="RSB255" s="4"/>
      <c r="RSH255" s="4"/>
      <c r="RSN255" s="4"/>
      <c r="RST255" s="4"/>
      <c r="RSZ255" s="4"/>
      <c r="RTF255" s="4"/>
      <c r="RTL255" s="4"/>
      <c r="RTR255" s="4"/>
      <c r="RTX255" s="4"/>
      <c r="RUD255" s="4"/>
      <c r="RUJ255" s="4"/>
      <c r="RUP255" s="4"/>
      <c r="RUV255" s="4"/>
      <c r="RVB255" s="4"/>
      <c r="RVH255" s="4"/>
      <c r="RVN255" s="4"/>
      <c r="RVT255" s="4"/>
      <c r="RVZ255" s="4"/>
      <c r="RWF255" s="4"/>
      <c r="RWL255" s="4"/>
      <c r="RWR255" s="4"/>
      <c r="RWX255" s="4"/>
      <c r="RXD255" s="4"/>
      <c r="RXJ255" s="4"/>
      <c r="RXP255" s="4"/>
      <c r="RXV255" s="4"/>
      <c r="RYB255" s="4"/>
      <c r="RYH255" s="4"/>
      <c r="RYN255" s="4"/>
      <c r="RYT255" s="4"/>
      <c r="RYZ255" s="4"/>
      <c r="RZF255" s="4"/>
      <c r="RZL255" s="4"/>
      <c r="RZR255" s="4"/>
      <c r="RZX255" s="4"/>
      <c r="SAD255" s="4"/>
      <c r="SAJ255" s="4"/>
      <c r="SAP255" s="4"/>
      <c r="SAV255" s="4"/>
      <c r="SBB255" s="4"/>
      <c r="SBH255" s="4"/>
      <c r="SBN255" s="4"/>
      <c r="SBT255" s="4"/>
      <c r="SBZ255" s="4"/>
      <c r="SCF255" s="4"/>
      <c r="SCL255" s="4"/>
      <c r="SCR255" s="4"/>
      <c r="SCX255" s="4"/>
      <c r="SDD255" s="4"/>
      <c r="SDJ255" s="4"/>
      <c r="SDP255" s="4"/>
      <c r="SDV255" s="4"/>
      <c r="SEB255" s="4"/>
      <c r="SEH255" s="4"/>
      <c r="SEN255" s="4"/>
      <c r="SET255" s="4"/>
      <c r="SEZ255" s="4"/>
      <c r="SFF255" s="4"/>
      <c r="SFL255" s="4"/>
      <c r="SFR255" s="4"/>
      <c r="SFX255" s="4"/>
      <c r="SGD255" s="4"/>
      <c r="SGJ255" s="4"/>
      <c r="SGP255" s="4"/>
      <c r="SGV255" s="4"/>
      <c r="SHB255" s="4"/>
      <c r="SHH255" s="4"/>
      <c r="SHN255" s="4"/>
      <c r="SHT255" s="4"/>
      <c r="SHZ255" s="4"/>
      <c r="SIF255" s="4"/>
      <c r="SIL255" s="4"/>
      <c r="SIR255" s="4"/>
      <c r="SIX255" s="4"/>
      <c r="SJD255" s="4"/>
      <c r="SJJ255" s="4"/>
      <c r="SJP255" s="4"/>
      <c r="SJV255" s="4"/>
      <c r="SKB255" s="4"/>
      <c r="SKH255" s="4"/>
      <c r="SKN255" s="4"/>
      <c r="SKT255" s="4"/>
      <c r="SKZ255" s="4"/>
      <c r="SLF255" s="4"/>
      <c r="SLL255" s="4"/>
      <c r="SLR255" s="4"/>
      <c r="SLX255" s="4"/>
      <c r="SMD255" s="4"/>
      <c r="SMJ255" s="4"/>
      <c r="SMP255" s="4"/>
      <c r="SMV255" s="4"/>
      <c r="SNB255" s="4"/>
      <c r="SNH255" s="4"/>
      <c r="SNN255" s="4"/>
      <c r="SNT255" s="4"/>
      <c r="SNZ255" s="4"/>
      <c r="SOF255" s="4"/>
      <c r="SOL255" s="4"/>
      <c r="SOR255" s="4"/>
      <c r="SOX255" s="4"/>
      <c r="SPD255" s="4"/>
      <c r="SPJ255" s="4"/>
      <c r="SPP255" s="4"/>
      <c r="SPV255" s="4"/>
      <c r="SQB255" s="4"/>
      <c r="SQH255" s="4"/>
      <c r="SQN255" s="4"/>
      <c r="SQT255" s="4"/>
      <c r="SQZ255" s="4"/>
      <c r="SRF255" s="4"/>
      <c r="SRL255" s="4"/>
      <c r="SRR255" s="4"/>
      <c r="SRX255" s="4"/>
      <c r="SSD255" s="4"/>
      <c r="SSJ255" s="4"/>
      <c r="SSP255" s="4"/>
      <c r="SSV255" s="4"/>
      <c r="STB255" s="4"/>
      <c r="STH255" s="4"/>
      <c r="STN255" s="4"/>
      <c r="STT255" s="4"/>
      <c r="STZ255" s="4"/>
      <c r="SUF255" s="4"/>
      <c r="SUL255" s="4"/>
      <c r="SUR255" s="4"/>
      <c r="SUX255" s="4"/>
      <c r="SVD255" s="4"/>
      <c r="SVJ255" s="4"/>
      <c r="SVP255" s="4"/>
      <c r="SVV255" s="4"/>
      <c r="SWB255" s="4"/>
      <c r="SWH255" s="4"/>
      <c r="SWN255" s="4"/>
      <c r="SWT255" s="4"/>
      <c r="SWZ255" s="4"/>
      <c r="SXF255" s="4"/>
      <c r="SXL255" s="4"/>
      <c r="SXR255" s="4"/>
      <c r="SXX255" s="4"/>
      <c r="SYD255" s="4"/>
      <c r="SYJ255" s="4"/>
      <c r="SYP255" s="4"/>
      <c r="SYV255" s="4"/>
      <c r="SZB255" s="4"/>
      <c r="SZH255" s="4"/>
      <c r="SZN255" s="4"/>
      <c r="SZT255" s="4"/>
      <c r="SZZ255" s="4"/>
      <c r="TAF255" s="4"/>
      <c r="TAL255" s="4"/>
      <c r="TAR255" s="4"/>
      <c r="TAX255" s="4"/>
      <c r="TBD255" s="4"/>
      <c r="TBJ255" s="4"/>
      <c r="TBP255" s="4"/>
      <c r="TBV255" s="4"/>
      <c r="TCB255" s="4"/>
      <c r="TCH255" s="4"/>
      <c r="TCN255" s="4"/>
      <c r="TCT255" s="4"/>
      <c r="TCZ255" s="4"/>
      <c r="TDF255" s="4"/>
      <c r="TDL255" s="4"/>
      <c r="TDR255" s="4"/>
      <c r="TDX255" s="4"/>
      <c r="TED255" s="4"/>
      <c r="TEJ255" s="4"/>
      <c r="TEP255" s="4"/>
      <c r="TEV255" s="4"/>
      <c r="TFB255" s="4"/>
      <c r="TFH255" s="4"/>
      <c r="TFN255" s="4"/>
      <c r="TFT255" s="4"/>
      <c r="TFZ255" s="4"/>
      <c r="TGF255" s="4"/>
      <c r="TGL255" s="4"/>
      <c r="TGR255" s="4"/>
      <c r="TGX255" s="4"/>
      <c r="THD255" s="4"/>
      <c r="THJ255" s="4"/>
      <c r="THP255" s="4"/>
      <c r="THV255" s="4"/>
      <c r="TIB255" s="4"/>
      <c r="TIH255" s="4"/>
      <c r="TIN255" s="4"/>
      <c r="TIT255" s="4"/>
      <c r="TIZ255" s="4"/>
      <c r="TJF255" s="4"/>
      <c r="TJL255" s="4"/>
      <c r="TJR255" s="4"/>
      <c r="TJX255" s="4"/>
      <c r="TKD255" s="4"/>
      <c r="TKJ255" s="4"/>
      <c r="TKP255" s="4"/>
      <c r="TKV255" s="4"/>
      <c r="TLB255" s="4"/>
      <c r="TLH255" s="4"/>
      <c r="TLN255" s="4"/>
      <c r="TLT255" s="4"/>
      <c r="TLZ255" s="4"/>
      <c r="TMF255" s="4"/>
      <c r="TML255" s="4"/>
      <c r="TMR255" s="4"/>
      <c r="TMX255" s="4"/>
      <c r="TND255" s="4"/>
      <c r="TNJ255" s="4"/>
      <c r="TNP255" s="4"/>
      <c r="TNV255" s="4"/>
      <c r="TOB255" s="4"/>
      <c r="TOH255" s="4"/>
      <c r="TON255" s="4"/>
      <c r="TOT255" s="4"/>
      <c r="TOZ255" s="4"/>
      <c r="TPF255" s="4"/>
      <c r="TPL255" s="4"/>
      <c r="TPR255" s="4"/>
      <c r="TPX255" s="4"/>
      <c r="TQD255" s="4"/>
      <c r="TQJ255" s="4"/>
      <c r="TQP255" s="4"/>
      <c r="TQV255" s="4"/>
      <c r="TRB255" s="4"/>
      <c r="TRH255" s="4"/>
      <c r="TRN255" s="4"/>
      <c r="TRT255" s="4"/>
      <c r="TRZ255" s="4"/>
      <c r="TSF255" s="4"/>
      <c r="TSL255" s="4"/>
      <c r="TSR255" s="4"/>
      <c r="TSX255" s="4"/>
      <c r="TTD255" s="4"/>
      <c r="TTJ255" s="4"/>
      <c r="TTP255" s="4"/>
      <c r="TTV255" s="4"/>
      <c r="TUB255" s="4"/>
      <c r="TUH255" s="4"/>
      <c r="TUN255" s="4"/>
      <c r="TUT255" s="4"/>
      <c r="TUZ255" s="4"/>
      <c r="TVF255" s="4"/>
      <c r="TVL255" s="4"/>
      <c r="TVR255" s="4"/>
      <c r="TVX255" s="4"/>
      <c r="TWD255" s="4"/>
      <c r="TWJ255" s="4"/>
      <c r="TWP255" s="4"/>
      <c r="TWV255" s="4"/>
      <c r="TXB255" s="4"/>
      <c r="TXH255" s="4"/>
      <c r="TXN255" s="4"/>
      <c r="TXT255" s="4"/>
      <c r="TXZ255" s="4"/>
      <c r="TYF255" s="4"/>
      <c r="TYL255" s="4"/>
      <c r="TYR255" s="4"/>
      <c r="TYX255" s="4"/>
      <c r="TZD255" s="4"/>
      <c r="TZJ255" s="4"/>
      <c r="TZP255" s="4"/>
      <c r="TZV255" s="4"/>
      <c r="UAB255" s="4"/>
      <c r="UAH255" s="4"/>
      <c r="UAN255" s="4"/>
      <c r="UAT255" s="4"/>
      <c r="UAZ255" s="4"/>
      <c r="UBF255" s="4"/>
      <c r="UBL255" s="4"/>
      <c r="UBR255" s="4"/>
      <c r="UBX255" s="4"/>
      <c r="UCD255" s="4"/>
      <c r="UCJ255" s="4"/>
      <c r="UCP255" s="4"/>
      <c r="UCV255" s="4"/>
      <c r="UDB255" s="4"/>
      <c r="UDH255" s="4"/>
      <c r="UDN255" s="4"/>
      <c r="UDT255" s="4"/>
      <c r="UDZ255" s="4"/>
      <c r="UEF255" s="4"/>
      <c r="UEL255" s="4"/>
      <c r="UER255" s="4"/>
      <c r="UEX255" s="4"/>
      <c r="UFD255" s="4"/>
      <c r="UFJ255" s="4"/>
      <c r="UFP255" s="4"/>
      <c r="UFV255" s="4"/>
      <c r="UGB255" s="4"/>
      <c r="UGH255" s="4"/>
      <c r="UGN255" s="4"/>
      <c r="UGT255" s="4"/>
      <c r="UGZ255" s="4"/>
      <c r="UHF255" s="4"/>
      <c r="UHL255" s="4"/>
      <c r="UHR255" s="4"/>
      <c r="UHX255" s="4"/>
      <c r="UID255" s="4"/>
      <c r="UIJ255" s="4"/>
      <c r="UIP255" s="4"/>
      <c r="UIV255" s="4"/>
      <c r="UJB255" s="4"/>
      <c r="UJH255" s="4"/>
      <c r="UJN255" s="4"/>
      <c r="UJT255" s="4"/>
      <c r="UJZ255" s="4"/>
      <c r="UKF255" s="4"/>
      <c r="UKL255" s="4"/>
      <c r="UKR255" s="4"/>
      <c r="UKX255" s="4"/>
      <c r="ULD255" s="4"/>
      <c r="ULJ255" s="4"/>
      <c r="ULP255" s="4"/>
      <c r="ULV255" s="4"/>
      <c r="UMB255" s="4"/>
      <c r="UMH255" s="4"/>
      <c r="UMN255" s="4"/>
      <c r="UMT255" s="4"/>
      <c r="UMZ255" s="4"/>
      <c r="UNF255" s="4"/>
      <c r="UNL255" s="4"/>
      <c r="UNR255" s="4"/>
      <c r="UNX255" s="4"/>
      <c r="UOD255" s="4"/>
      <c r="UOJ255" s="4"/>
      <c r="UOP255" s="4"/>
      <c r="UOV255" s="4"/>
      <c r="UPB255" s="4"/>
      <c r="UPH255" s="4"/>
      <c r="UPN255" s="4"/>
      <c r="UPT255" s="4"/>
      <c r="UPZ255" s="4"/>
      <c r="UQF255" s="4"/>
      <c r="UQL255" s="4"/>
      <c r="UQR255" s="4"/>
      <c r="UQX255" s="4"/>
      <c r="URD255" s="4"/>
      <c r="URJ255" s="4"/>
      <c r="URP255" s="4"/>
      <c r="URV255" s="4"/>
      <c r="USB255" s="4"/>
      <c r="USH255" s="4"/>
      <c r="USN255" s="4"/>
      <c r="UST255" s="4"/>
      <c r="USZ255" s="4"/>
      <c r="UTF255" s="4"/>
      <c r="UTL255" s="4"/>
      <c r="UTR255" s="4"/>
      <c r="UTX255" s="4"/>
      <c r="UUD255" s="4"/>
      <c r="UUJ255" s="4"/>
      <c r="UUP255" s="4"/>
      <c r="UUV255" s="4"/>
      <c r="UVB255" s="4"/>
      <c r="UVH255" s="4"/>
      <c r="UVN255" s="4"/>
      <c r="UVT255" s="4"/>
      <c r="UVZ255" s="4"/>
      <c r="UWF255" s="4"/>
      <c r="UWL255" s="4"/>
      <c r="UWR255" s="4"/>
      <c r="UWX255" s="4"/>
      <c r="UXD255" s="4"/>
      <c r="UXJ255" s="4"/>
      <c r="UXP255" s="4"/>
      <c r="UXV255" s="4"/>
      <c r="UYB255" s="4"/>
      <c r="UYH255" s="4"/>
      <c r="UYN255" s="4"/>
      <c r="UYT255" s="4"/>
      <c r="UYZ255" s="4"/>
      <c r="UZF255" s="4"/>
      <c r="UZL255" s="4"/>
      <c r="UZR255" s="4"/>
      <c r="UZX255" s="4"/>
      <c r="VAD255" s="4"/>
      <c r="VAJ255" s="4"/>
      <c r="VAP255" s="4"/>
      <c r="VAV255" s="4"/>
      <c r="VBB255" s="4"/>
      <c r="VBH255" s="4"/>
      <c r="VBN255" s="4"/>
      <c r="VBT255" s="4"/>
      <c r="VBZ255" s="4"/>
      <c r="VCF255" s="4"/>
      <c r="VCL255" s="4"/>
      <c r="VCR255" s="4"/>
      <c r="VCX255" s="4"/>
      <c r="VDD255" s="4"/>
      <c r="VDJ255" s="4"/>
      <c r="VDP255" s="4"/>
      <c r="VDV255" s="4"/>
      <c r="VEB255" s="4"/>
      <c r="VEH255" s="4"/>
      <c r="VEN255" s="4"/>
      <c r="VET255" s="4"/>
      <c r="VEZ255" s="4"/>
      <c r="VFF255" s="4"/>
      <c r="VFL255" s="4"/>
      <c r="VFR255" s="4"/>
      <c r="VFX255" s="4"/>
      <c r="VGD255" s="4"/>
      <c r="VGJ255" s="4"/>
      <c r="VGP255" s="4"/>
      <c r="VGV255" s="4"/>
      <c r="VHB255" s="4"/>
      <c r="VHH255" s="4"/>
      <c r="VHN255" s="4"/>
      <c r="VHT255" s="4"/>
      <c r="VHZ255" s="4"/>
      <c r="VIF255" s="4"/>
      <c r="VIL255" s="4"/>
      <c r="VIR255" s="4"/>
      <c r="VIX255" s="4"/>
      <c r="VJD255" s="4"/>
      <c r="VJJ255" s="4"/>
      <c r="VJP255" s="4"/>
      <c r="VJV255" s="4"/>
      <c r="VKB255" s="4"/>
      <c r="VKH255" s="4"/>
      <c r="VKN255" s="4"/>
      <c r="VKT255" s="4"/>
      <c r="VKZ255" s="4"/>
      <c r="VLF255" s="4"/>
      <c r="VLL255" s="4"/>
      <c r="VLR255" s="4"/>
      <c r="VLX255" s="4"/>
      <c r="VMD255" s="4"/>
      <c r="VMJ255" s="4"/>
      <c r="VMP255" s="4"/>
      <c r="VMV255" s="4"/>
      <c r="VNB255" s="4"/>
      <c r="VNH255" s="4"/>
      <c r="VNN255" s="4"/>
      <c r="VNT255" s="4"/>
      <c r="VNZ255" s="4"/>
      <c r="VOF255" s="4"/>
      <c r="VOL255" s="4"/>
      <c r="VOR255" s="4"/>
      <c r="VOX255" s="4"/>
      <c r="VPD255" s="4"/>
      <c r="VPJ255" s="4"/>
      <c r="VPP255" s="4"/>
      <c r="VPV255" s="4"/>
      <c r="VQB255" s="4"/>
      <c r="VQH255" s="4"/>
      <c r="VQN255" s="4"/>
      <c r="VQT255" s="4"/>
      <c r="VQZ255" s="4"/>
      <c r="VRF255" s="4"/>
      <c r="VRL255" s="4"/>
      <c r="VRR255" s="4"/>
      <c r="VRX255" s="4"/>
      <c r="VSD255" s="4"/>
      <c r="VSJ255" s="4"/>
      <c r="VSP255" s="4"/>
      <c r="VSV255" s="4"/>
      <c r="VTB255" s="4"/>
      <c r="VTH255" s="4"/>
      <c r="VTN255" s="4"/>
      <c r="VTT255" s="4"/>
      <c r="VTZ255" s="4"/>
      <c r="VUF255" s="4"/>
      <c r="VUL255" s="4"/>
      <c r="VUR255" s="4"/>
      <c r="VUX255" s="4"/>
      <c r="VVD255" s="4"/>
      <c r="VVJ255" s="4"/>
      <c r="VVP255" s="4"/>
      <c r="VVV255" s="4"/>
      <c r="VWB255" s="4"/>
      <c r="VWH255" s="4"/>
      <c r="VWN255" s="4"/>
      <c r="VWT255" s="4"/>
      <c r="VWZ255" s="4"/>
      <c r="VXF255" s="4"/>
      <c r="VXL255" s="4"/>
      <c r="VXR255" s="4"/>
      <c r="VXX255" s="4"/>
      <c r="VYD255" s="4"/>
      <c r="VYJ255" s="4"/>
      <c r="VYP255" s="4"/>
      <c r="VYV255" s="4"/>
      <c r="VZB255" s="4"/>
      <c r="VZH255" s="4"/>
      <c r="VZN255" s="4"/>
      <c r="VZT255" s="4"/>
      <c r="VZZ255" s="4"/>
      <c r="WAF255" s="4"/>
      <c r="WAL255" s="4"/>
      <c r="WAR255" s="4"/>
      <c r="WAX255" s="4"/>
      <c r="WBD255" s="4"/>
      <c r="WBJ255" s="4"/>
      <c r="WBP255" s="4"/>
      <c r="WBV255" s="4"/>
      <c r="WCB255" s="4"/>
      <c r="WCH255" s="4"/>
      <c r="WCN255" s="4"/>
      <c r="WCT255" s="4"/>
      <c r="WCZ255" s="4"/>
      <c r="WDF255" s="4"/>
      <c r="WDL255" s="4"/>
      <c r="WDR255" s="4"/>
      <c r="WDX255" s="4"/>
      <c r="WED255" s="4"/>
      <c r="WEJ255" s="4"/>
      <c r="WEP255" s="4"/>
      <c r="WEV255" s="4"/>
      <c r="WFB255" s="4"/>
      <c r="WFH255" s="4"/>
      <c r="WFN255" s="4"/>
      <c r="WFT255" s="4"/>
      <c r="WFZ255" s="4"/>
      <c r="WGF255" s="4"/>
      <c r="WGL255" s="4"/>
      <c r="WGR255" s="4"/>
      <c r="WGX255" s="4"/>
      <c r="WHD255" s="4"/>
      <c r="WHJ255" s="4"/>
      <c r="WHP255" s="4"/>
      <c r="WHV255" s="4"/>
      <c r="WIB255" s="4"/>
      <c r="WIH255" s="4"/>
      <c r="WIN255" s="4"/>
      <c r="WIT255" s="4"/>
      <c r="WIZ255" s="4"/>
      <c r="WJF255" s="4"/>
      <c r="WJL255" s="4"/>
      <c r="WJR255" s="4"/>
      <c r="WJX255" s="4"/>
      <c r="WKD255" s="4"/>
      <c r="WKJ255" s="4"/>
      <c r="WKP255" s="4"/>
      <c r="WKV255" s="4"/>
      <c r="WLB255" s="4"/>
      <c r="WLH255" s="4"/>
      <c r="WLN255" s="4"/>
      <c r="WLT255" s="4"/>
      <c r="WLZ255" s="4"/>
      <c r="WMF255" s="4"/>
      <c r="WML255" s="4"/>
      <c r="WMR255" s="4"/>
      <c r="WMX255" s="4"/>
      <c r="WND255" s="4"/>
      <c r="WNJ255" s="4"/>
      <c r="WNP255" s="4"/>
      <c r="WNV255" s="4"/>
      <c r="WOB255" s="4"/>
      <c r="WOH255" s="4"/>
      <c r="WON255" s="4"/>
      <c r="WOT255" s="4"/>
      <c r="WOZ255" s="4"/>
      <c r="WPF255" s="4"/>
      <c r="WPL255" s="4"/>
      <c r="WPR255" s="4"/>
      <c r="WPX255" s="4"/>
      <c r="WQD255" s="4"/>
      <c r="WQJ255" s="4"/>
      <c r="WQP255" s="4"/>
      <c r="WQV255" s="4"/>
      <c r="WRB255" s="4"/>
      <c r="WRH255" s="4"/>
      <c r="WRN255" s="4"/>
      <c r="WRT255" s="4"/>
      <c r="WRZ255" s="4"/>
      <c r="WSF255" s="4"/>
      <c r="WSL255" s="4"/>
      <c r="WSR255" s="4"/>
      <c r="WSX255" s="4"/>
      <c r="WTD255" s="4"/>
      <c r="WTJ255" s="4"/>
      <c r="WTP255" s="4"/>
      <c r="WTV255" s="4"/>
      <c r="WUB255" s="4"/>
      <c r="WUH255" s="4"/>
      <c r="WUN255" s="4"/>
      <c r="WUT255" s="4"/>
      <c r="WUZ255" s="4"/>
      <c r="WVF255" s="4"/>
      <c r="WVL255" s="4"/>
      <c r="WVR255" s="4"/>
      <c r="WVX255" s="4"/>
      <c r="WWD255" s="4"/>
      <c r="WWJ255" s="4"/>
      <c r="WWP255" s="4"/>
      <c r="WWV255" s="4"/>
      <c r="WXB255" s="4"/>
      <c r="WXH255" s="4"/>
      <c r="WXN255" s="4"/>
      <c r="WXT255" s="4"/>
      <c r="WXZ255" s="4"/>
      <c r="WYF255" s="4"/>
      <c r="WYL255" s="4"/>
      <c r="WYR255" s="4"/>
      <c r="WYX255" s="4"/>
      <c r="WZD255" s="4"/>
      <c r="WZJ255" s="4"/>
      <c r="WZP255" s="4"/>
      <c r="WZV255" s="4"/>
      <c r="XAB255" s="4"/>
      <c r="XAH255" s="4"/>
      <c r="XAN255" s="4"/>
      <c r="XAT255" s="4"/>
      <c r="XAZ255" s="4"/>
      <c r="XBF255" s="4"/>
      <c r="XBL255" s="4"/>
      <c r="XBR255" s="4"/>
      <c r="XBX255" s="4"/>
      <c r="XCD255" s="4"/>
      <c r="XCJ255" s="4"/>
      <c r="XCP255" s="4"/>
      <c r="XCV255" s="4"/>
      <c r="XDB255" s="4"/>
      <c r="XDH255" s="4"/>
      <c r="XDN255" s="4"/>
      <c r="XDT255" s="4"/>
      <c r="XDZ255" s="4"/>
      <c r="XEF255" s="4"/>
      <c r="XEL255" s="4"/>
      <c r="XER255" s="4"/>
      <c r="XEX255" s="4"/>
      <c r="XFD255" s="4"/>
    </row>
    <row r="256" spans="1:1024 1030:2044 2050:3070 3076:4096 4102:5116 5122:6142 6148:7168 7174:8188 8194:9214 9220:10240 10246:11260 11266:12286 12292:13312 13318:14332 14338:15358 15364:16384" s="3" customFormat="1" ht="75" x14ac:dyDescent="0.25">
      <c r="A256" s="7" t="s">
        <v>859</v>
      </c>
      <c r="B256" s="7" t="s">
        <v>474</v>
      </c>
      <c r="C256" s="8" t="s">
        <v>475</v>
      </c>
      <c r="D256" s="7" t="s">
        <v>388</v>
      </c>
      <c r="E256" s="7" t="s">
        <v>56</v>
      </c>
      <c r="F256" s="7"/>
      <c r="G256" s="7"/>
      <c r="H256" s="10"/>
      <c r="I256" s="10"/>
      <c r="J256" s="11"/>
      <c r="K256" s="10"/>
      <c r="L256" s="10"/>
      <c r="M256" s="10"/>
      <c r="N256" s="10"/>
      <c r="O256" s="10"/>
      <c r="P256" s="11"/>
      <c r="Q256" s="10"/>
      <c r="R256" s="10"/>
      <c r="S256" s="10"/>
      <c r="T256" s="10"/>
      <c r="U256" s="10"/>
      <c r="V256" s="11"/>
      <c r="W256" s="10"/>
      <c r="X256" s="10"/>
      <c r="Y256" s="10"/>
      <c r="Z256" s="10"/>
      <c r="AA256" s="10"/>
      <c r="AB256" s="11"/>
      <c r="AC256" s="10"/>
      <c r="AD256" s="10"/>
      <c r="AE256" s="10"/>
      <c r="AF256" s="10"/>
      <c r="AG256" s="10"/>
      <c r="AH256" s="11"/>
      <c r="AI256" s="10"/>
      <c r="AJ256" s="10"/>
      <c r="AK256" s="10"/>
      <c r="AL256" s="10"/>
      <c r="AM256" s="10"/>
      <c r="AN256" s="11"/>
      <c r="AO256" s="10"/>
      <c r="AP256" s="10"/>
      <c r="AQ256" s="10"/>
      <c r="AR256" s="10"/>
      <c r="AS256" s="10"/>
      <c r="AT256" s="11"/>
      <c r="AU256" s="10"/>
      <c r="AV256" s="10"/>
      <c r="AW256" s="10"/>
      <c r="AX256" s="10"/>
      <c r="AY256" s="10"/>
      <c r="AZ256" s="9"/>
      <c r="BF256" s="4"/>
      <c r="BL256" s="4"/>
      <c r="BR256" s="4"/>
      <c r="BX256" s="4"/>
      <c r="CD256" s="4"/>
      <c r="CJ256" s="4"/>
      <c r="CP256" s="4"/>
      <c r="CV256" s="4"/>
      <c r="DB256" s="4"/>
      <c r="DH256" s="4"/>
      <c r="DN256" s="4"/>
      <c r="DT256" s="4"/>
      <c r="DZ256" s="4"/>
      <c r="EF256" s="4"/>
      <c r="EL256" s="4"/>
      <c r="ER256" s="4"/>
      <c r="EX256" s="4"/>
      <c r="FD256" s="4"/>
      <c r="FJ256" s="4"/>
      <c r="FP256" s="4"/>
      <c r="FV256" s="4"/>
      <c r="GB256" s="4"/>
      <c r="GH256" s="4"/>
      <c r="GN256" s="4"/>
      <c r="GT256" s="4"/>
      <c r="GZ256" s="4"/>
      <c r="HF256" s="4"/>
      <c r="HL256" s="4"/>
      <c r="HR256" s="4"/>
      <c r="HX256" s="4"/>
      <c r="ID256" s="4"/>
      <c r="IJ256" s="4"/>
      <c r="IP256" s="4"/>
      <c r="IV256" s="4"/>
      <c r="JB256" s="4"/>
      <c r="JH256" s="4"/>
      <c r="JN256" s="4"/>
      <c r="JT256" s="4"/>
      <c r="JZ256" s="4"/>
      <c r="KF256" s="4"/>
      <c r="KL256" s="4"/>
      <c r="KR256" s="4"/>
      <c r="KX256" s="4"/>
      <c r="LD256" s="4"/>
      <c r="LJ256" s="4"/>
      <c r="LP256" s="4"/>
      <c r="LV256" s="4"/>
      <c r="MB256" s="4"/>
      <c r="MH256" s="4"/>
      <c r="MN256" s="4"/>
      <c r="MT256" s="4"/>
      <c r="MZ256" s="4"/>
      <c r="NF256" s="4"/>
      <c r="NL256" s="4"/>
      <c r="NR256" s="4"/>
      <c r="NX256" s="4"/>
      <c r="OD256" s="4"/>
      <c r="OJ256" s="4"/>
      <c r="OP256" s="4"/>
      <c r="OV256" s="4"/>
      <c r="PB256" s="4"/>
      <c r="PH256" s="4"/>
      <c r="PN256" s="4"/>
      <c r="PT256" s="4"/>
      <c r="PZ256" s="4"/>
      <c r="QF256" s="4"/>
      <c r="QL256" s="4"/>
      <c r="QR256" s="4"/>
      <c r="QX256" s="4"/>
      <c r="RD256" s="4"/>
      <c r="RJ256" s="4"/>
      <c r="RP256" s="4"/>
      <c r="RV256" s="4"/>
      <c r="SB256" s="4"/>
      <c r="SH256" s="4"/>
      <c r="SN256" s="4"/>
      <c r="ST256" s="4"/>
      <c r="SZ256" s="4"/>
      <c r="TF256" s="4"/>
      <c r="TL256" s="4"/>
      <c r="TR256" s="4"/>
      <c r="TX256" s="4"/>
      <c r="UD256" s="4"/>
      <c r="UJ256" s="4"/>
      <c r="UP256" s="4"/>
      <c r="UV256" s="4"/>
      <c r="VB256" s="4"/>
      <c r="VH256" s="4"/>
      <c r="VN256" s="4"/>
      <c r="VT256" s="4"/>
      <c r="VZ256" s="4"/>
      <c r="WF256" s="4"/>
      <c r="WL256" s="4"/>
      <c r="WR256" s="4"/>
      <c r="WX256" s="4"/>
      <c r="XD256" s="4"/>
      <c r="XJ256" s="4"/>
      <c r="XP256" s="4"/>
      <c r="XV256" s="4"/>
      <c r="YB256" s="4"/>
      <c r="YH256" s="4"/>
      <c r="YN256" s="4"/>
      <c r="YT256" s="4"/>
      <c r="YZ256" s="4"/>
      <c r="ZF256" s="4"/>
      <c r="ZL256" s="4"/>
      <c r="ZR256" s="4"/>
      <c r="ZX256" s="4"/>
      <c r="AAD256" s="4"/>
      <c r="AAJ256" s="4"/>
      <c r="AAP256" s="4"/>
      <c r="AAV256" s="4"/>
      <c r="ABB256" s="4"/>
      <c r="ABH256" s="4"/>
      <c r="ABN256" s="4"/>
      <c r="ABT256" s="4"/>
      <c r="ABZ256" s="4"/>
      <c r="ACF256" s="4"/>
      <c r="ACL256" s="4"/>
      <c r="ACR256" s="4"/>
      <c r="ACX256" s="4"/>
      <c r="ADD256" s="4"/>
      <c r="ADJ256" s="4"/>
      <c r="ADP256" s="4"/>
      <c r="ADV256" s="4"/>
      <c r="AEB256" s="4"/>
      <c r="AEH256" s="4"/>
      <c r="AEN256" s="4"/>
      <c r="AET256" s="4"/>
      <c r="AEZ256" s="4"/>
      <c r="AFF256" s="4"/>
      <c r="AFL256" s="4"/>
      <c r="AFR256" s="4"/>
      <c r="AFX256" s="4"/>
      <c r="AGD256" s="4"/>
      <c r="AGJ256" s="4"/>
      <c r="AGP256" s="4"/>
      <c r="AGV256" s="4"/>
      <c r="AHB256" s="4"/>
      <c r="AHH256" s="4"/>
      <c r="AHN256" s="4"/>
      <c r="AHT256" s="4"/>
      <c r="AHZ256" s="4"/>
      <c r="AIF256" s="4"/>
      <c r="AIL256" s="4"/>
      <c r="AIR256" s="4"/>
      <c r="AIX256" s="4"/>
      <c r="AJD256" s="4"/>
      <c r="AJJ256" s="4"/>
      <c r="AJP256" s="4"/>
      <c r="AJV256" s="4"/>
      <c r="AKB256" s="4"/>
      <c r="AKH256" s="4"/>
      <c r="AKN256" s="4"/>
      <c r="AKT256" s="4"/>
      <c r="AKZ256" s="4"/>
      <c r="ALF256" s="4"/>
      <c r="ALL256" s="4"/>
      <c r="ALR256" s="4"/>
      <c r="ALX256" s="4"/>
      <c r="AMD256" s="4"/>
      <c r="AMJ256" s="4"/>
      <c r="AMP256" s="4"/>
      <c r="AMV256" s="4"/>
      <c r="ANB256" s="4"/>
      <c r="ANH256" s="4"/>
      <c r="ANN256" s="4"/>
      <c r="ANT256" s="4"/>
      <c r="ANZ256" s="4"/>
      <c r="AOF256" s="4"/>
      <c r="AOL256" s="4"/>
      <c r="AOR256" s="4"/>
      <c r="AOX256" s="4"/>
      <c r="APD256" s="4"/>
      <c r="APJ256" s="4"/>
      <c r="APP256" s="4"/>
      <c r="APV256" s="4"/>
      <c r="AQB256" s="4"/>
      <c r="AQH256" s="4"/>
      <c r="AQN256" s="4"/>
      <c r="AQT256" s="4"/>
      <c r="AQZ256" s="4"/>
      <c r="ARF256" s="4"/>
      <c r="ARL256" s="4"/>
      <c r="ARR256" s="4"/>
      <c r="ARX256" s="4"/>
      <c r="ASD256" s="4"/>
      <c r="ASJ256" s="4"/>
      <c r="ASP256" s="4"/>
      <c r="ASV256" s="4"/>
      <c r="ATB256" s="4"/>
      <c r="ATH256" s="4"/>
      <c r="ATN256" s="4"/>
      <c r="ATT256" s="4"/>
      <c r="ATZ256" s="4"/>
      <c r="AUF256" s="4"/>
      <c r="AUL256" s="4"/>
      <c r="AUR256" s="4"/>
      <c r="AUX256" s="4"/>
      <c r="AVD256" s="4"/>
      <c r="AVJ256" s="4"/>
      <c r="AVP256" s="4"/>
      <c r="AVV256" s="4"/>
      <c r="AWB256" s="4"/>
      <c r="AWH256" s="4"/>
      <c r="AWN256" s="4"/>
      <c r="AWT256" s="4"/>
      <c r="AWZ256" s="4"/>
      <c r="AXF256" s="4"/>
      <c r="AXL256" s="4"/>
      <c r="AXR256" s="4"/>
      <c r="AXX256" s="4"/>
      <c r="AYD256" s="4"/>
      <c r="AYJ256" s="4"/>
      <c r="AYP256" s="4"/>
      <c r="AYV256" s="4"/>
      <c r="AZB256" s="4"/>
      <c r="AZH256" s="4"/>
      <c r="AZN256" s="4"/>
      <c r="AZT256" s="4"/>
      <c r="AZZ256" s="4"/>
      <c r="BAF256" s="4"/>
      <c r="BAL256" s="4"/>
      <c r="BAR256" s="4"/>
      <c r="BAX256" s="4"/>
      <c r="BBD256" s="4"/>
      <c r="BBJ256" s="4"/>
      <c r="BBP256" s="4"/>
      <c r="BBV256" s="4"/>
      <c r="BCB256" s="4"/>
      <c r="BCH256" s="4"/>
      <c r="BCN256" s="4"/>
      <c r="BCT256" s="4"/>
      <c r="BCZ256" s="4"/>
      <c r="BDF256" s="4"/>
      <c r="BDL256" s="4"/>
      <c r="BDR256" s="4"/>
      <c r="BDX256" s="4"/>
      <c r="BED256" s="4"/>
      <c r="BEJ256" s="4"/>
      <c r="BEP256" s="4"/>
      <c r="BEV256" s="4"/>
      <c r="BFB256" s="4"/>
      <c r="BFH256" s="4"/>
      <c r="BFN256" s="4"/>
      <c r="BFT256" s="4"/>
      <c r="BFZ256" s="4"/>
      <c r="BGF256" s="4"/>
      <c r="BGL256" s="4"/>
      <c r="BGR256" s="4"/>
      <c r="BGX256" s="4"/>
      <c r="BHD256" s="4"/>
      <c r="BHJ256" s="4"/>
      <c r="BHP256" s="4"/>
      <c r="BHV256" s="4"/>
      <c r="BIB256" s="4"/>
      <c r="BIH256" s="4"/>
      <c r="BIN256" s="4"/>
      <c r="BIT256" s="4"/>
      <c r="BIZ256" s="4"/>
      <c r="BJF256" s="4"/>
      <c r="BJL256" s="4"/>
      <c r="BJR256" s="4"/>
      <c r="BJX256" s="4"/>
      <c r="BKD256" s="4"/>
      <c r="BKJ256" s="4"/>
      <c r="BKP256" s="4"/>
      <c r="BKV256" s="4"/>
      <c r="BLB256" s="4"/>
      <c r="BLH256" s="4"/>
      <c r="BLN256" s="4"/>
      <c r="BLT256" s="4"/>
      <c r="BLZ256" s="4"/>
      <c r="BMF256" s="4"/>
      <c r="BML256" s="4"/>
      <c r="BMR256" s="4"/>
      <c r="BMX256" s="4"/>
      <c r="BND256" s="4"/>
      <c r="BNJ256" s="4"/>
      <c r="BNP256" s="4"/>
      <c r="BNV256" s="4"/>
      <c r="BOB256" s="4"/>
      <c r="BOH256" s="4"/>
      <c r="BON256" s="4"/>
      <c r="BOT256" s="4"/>
      <c r="BOZ256" s="4"/>
      <c r="BPF256" s="4"/>
      <c r="BPL256" s="4"/>
      <c r="BPR256" s="4"/>
      <c r="BPX256" s="4"/>
      <c r="BQD256" s="4"/>
      <c r="BQJ256" s="4"/>
      <c r="BQP256" s="4"/>
      <c r="BQV256" s="4"/>
      <c r="BRB256" s="4"/>
      <c r="BRH256" s="4"/>
      <c r="BRN256" s="4"/>
      <c r="BRT256" s="4"/>
      <c r="BRZ256" s="4"/>
      <c r="BSF256" s="4"/>
      <c r="BSL256" s="4"/>
      <c r="BSR256" s="4"/>
      <c r="BSX256" s="4"/>
      <c r="BTD256" s="4"/>
      <c r="BTJ256" s="4"/>
      <c r="BTP256" s="4"/>
      <c r="BTV256" s="4"/>
      <c r="BUB256" s="4"/>
      <c r="BUH256" s="4"/>
      <c r="BUN256" s="4"/>
      <c r="BUT256" s="4"/>
      <c r="BUZ256" s="4"/>
      <c r="BVF256" s="4"/>
      <c r="BVL256" s="4"/>
      <c r="BVR256" s="4"/>
      <c r="BVX256" s="4"/>
      <c r="BWD256" s="4"/>
      <c r="BWJ256" s="4"/>
      <c r="BWP256" s="4"/>
      <c r="BWV256" s="4"/>
      <c r="BXB256" s="4"/>
      <c r="BXH256" s="4"/>
      <c r="BXN256" s="4"/>
      <c r="BXT256" s="4"/>
      <c r="BXZ256" s="4"/>
      <c r="BYF256" s="4"/>
      <c r="BYL256" s="4"/>
      <c r="BYR256" s="4"/>
      <c r="BYX256" s="4"/>
      <c r="BZD256" s="4"/>
      <c r="BZJ256" s="4"/>
      <c r="BZP256" s="4"/>
      <c r="BZV256" s="4"/>
      <c r="CAB256" s="4"/>
      <c r="CAH256" s="4"/>
      <c r="CAN256" s="4"/>
      <c r="CAT256" s="4"/>
      <c r="CAZ256" s="4"/>
      <c r="CBF256" s="4"/>
      <c r="CBL256" s="4"/>
      <c r="CBR256" s="4"/>
      <c r="CBX256" s="4"/>
      <c r="CCD256" s="4"/>
      <c r="CCJ256" s="4"/>
      <c r="CCP256" s="4"/>
      <c r="CCV256" s="4"/>
      <c r="CDB256" s="4"/>
      <c r="CDH256" s="4"/>
      <c r="CDN256" s="4"/>
      <c r="CDT256" s="4"/>
      <c r="CDZ256" s="4"/>
      <c r="CEF256" s="4"/>
      <c r="CEL256" s="4"/>
      <c r="CER256" s="4"/>
      <c r="CEX256" s="4"/>
      <c r="CFD256" s="4"/>
      <c r="CFJ256" s="4"/>
      <c r="CFP256" s="4"/>
      <c r="CFV256" s="4"/>
      <c r="CGB256" s="4"/>
      <c r="CGH256" s="4"/>
      <c r="CGN256" s="4"/>
      <c r="CGT256" s="4"/>
      <c r="CGZ256" s="4"/>
      <c r="CHF256" s="4"/>
      <c r="CHL256" s="4"/>
      <c r="CHR256" s="4"/>
      <c r="CHX256" s="4"/>
      <c r="CID256" s="4"/>
      <c r="CIJ256" s="4"/>
      <c r="CIP256" s="4"/>
      <c r="CIV256" s="4"/>
      <c r="CJB256" s="4"/>
      <c r="CJH256" s="4"/>
      <c r="CJN256" s="4"/>
      <c r="CJT256" s="4"/>
      <c r="CJZ256" s="4"/>
      <c r="CKF256" s="4"/>
      <c r="CKL256" s="4"/>
      <c r="CKR256" s="4"/>
      <c r="CKX256" s="4"/>
      <c r="CLD256" s="4"/>
      <c r="CLJ256" s="4"/>
      <c r="CLP256" s="4"/>
      <c r="CLV256" s="4"/>
      <c r="CMB256" s="4"/>
      <c r="CMH256" s="4"/>
      <c r="CMN256" s="4"/>
      <c r="CMT256" s="4"/>
      <c r="CMZ256" s="4"/>
      <c r="CNF256" s="4"/>
      <c r="CNL256" s="4"/>
      <c r="CNR256" s="4"/>
      <c r="CNX256" s="4"/>
      <c r="COD256" s="4"/>
      <c r="COJ256" s="4"/>
      <c r="COP256" s="4"/>
      <c r="COV256" s="4"/>
      <c r="CPB256" s="4"/>
      <c r="CPH256" s="4"/>
      <c r="CPN256" s="4"/>
      <c r="CPT256" s="4"/>
      <c r="CPZ256" s="4"/>
      <c r="CQF256" s="4"/>
      <c r="CQL256" s="4"/>
      <c r="CQR256" s="4"/>
      <c r="CQX256" s="4"/>
      <c r="CRD256" s="4"/>
      <c r="CRJ256" s="4"/>
      <c r="CRP256" s="4"/>
      <c r="CRV256" s="4"/>
      <c r="CSB256" s="4"/>
      <c r="CSH256" s="4"/>
      <c r="CSN256" s="4"/>
      <c r="CST256" s="4"/>
      <c r="CSZ256" s="4"/>
      <c r="CTF256" s="4"/>
      <c r="CTL256" s="4"/>
      <c r="CTR256" s="4"/>
      <c r="CTX256" s="4"/>
      <c r="CUD256" s="4"/>
      <c r="CUJ256" s="4"/>
      <c r="CUP256" s="4"/>
      <c r="CUV256" s="4"/>
      <c r="CVB256" s="4"/>
      <c r="CVH256" s="4"/>
      <c r="CVN256" s="4"/>
      <c r="CVT256" s="4"/>
      <c r="CVZ256" s="4"/>
      <c r="CWF256" s="4"/>
      <c r="CWL256" s="4"/>
      <c r="CWR256" s="4"/>
      <c r="CWX256" s="4"/>
      <c r="CXD256" s="4"/>
      <c r="CXJ256" s="4"/>
      <c r="CXP256" s="4"/>
      <c r="CXV256" s="4"/>
      <c r="CYB256" s="4"/>
      <c r="CYH256" s="4"/>
      <c r="CYN256" s="4"/>
      <c r="CYT256" s="4"/>
      <c r="CYZ256" s="4"/>
      <c r="CZF256" s="4"/>
      <c r="CZL256" s="4"/>
      <c r="CZR256" s="4"/>
      <c r="CZX256" s="4"/>
      <c r="DAD256" s="4"/>
      <c r="DAJ256" s="4"/>
      <c r="DAP256" s="4"/>
      <c r="DAV256" s="4"/>
      <c r="DBB256" s="4"/>
      <c r="DBH256" s="4"/>
      <c r="DBN256" s="4"/>
      <c r="DBT256" s="4"/>
      <c r="DBZ256" s="4"/>
      <c r="DCF256" s="4"/>
      <c r="DCL256" s="4"/>
      <c r="DCR256" s="4"/>
      <c r="DCX256" s="4"/>
      <c r="DDD256" s="4"/>
      <c r="DDJ256" s="4"/>
      <c r="DDP256" s="4"/>
      <c r="DDV256" s="4"/>
      <c r="DEB256" s="4"/>
      <c r="DEH256" s="4"/>
      <c r="DEN256" s="4"/>
      <c r="DET256" s="4"/>
      <c r="DEZ256" s="4"/>
      <c r="DFF256" s="4"/>
      <c r="DFL256" s="4"/>
      <c r="DFR256" s="4"/>
      <c r="DFX256" s="4"/>
      <c r="DGD256" s="4"/>
      <c r="DGJ256" s="4"/>
      <c r="DGP256" s="4"/>
      <c r="DGV256" s="4"/>
      <c r="DHB256" s="4"/>
      <c r="DHH256" s="4"/>
      <c r="DHN256" s="4"/>
      <c r="DHT256" s="4"/>
      <c r="DHZ256" s="4"/>
      <c r="DIF256" s="4"/>
      <c r="DIL256" s="4"/>
      <c r="DIR256" s="4"/>
      <c r="DIX256" s="4"/>
      <c r="DJD256" s="4"/>
      <c r="DJJ256" s="4"/>
      <c r="DJP256" s="4"/>
      <c r="DJV256" s="4"/>
      <c r="DKB256" s="4"/>
      <c r="DKH256" s="4"/>
      <c r="DKN256" s="4"/>
      <c r="DKT256" s="4"/>
      <c r="DKZ256" s="4"/>
      <c r="DLF256" s="4"/>
      <c r="DLL256" s="4"/>
      <c r="DLR256" s="4"/>
      <c r="DLX256" s="4"/>
      <c r="DMD256" s="4"/>
      <c r="DMJ256" s="4"/>
      <c r="DMP256" s="4"/>
      <c r="DMV256" s="4"/>
      <c r="DNB256" s="4"/>
      <c r="DNH256" s="4"/>
      <c r="DNN256" s="4"/>
      <c r="DNT256" s="4"/>
      <c r="DNZ256" s="4"/>
      <c r="DOF256" s="4"/>
      <c r="DOL256" s="4"/>
      <c r="DOR256" s="4"/>
      <c r="DOX256" s="4"/>
      <c r="DPD256" s="4"/>
      <c r="DPJ256" s="4"/>
      <c r="DPP256" s="4"/>
      <c r="DPV256" s="4"/>
      <c r="DQB256" s="4"/>
      <c r="DQH256" s="4"/>
      <c r="DQN256" s="4"/>
      <c r="DQT256" s="4"/>
      <c r="DQZ256" s="4"/>
      <c r="DRF256" s="4"/>
      <c r="DRL256" s="4"/>
      <c r="DRR256" s="4"/>
      <c r="DRX256" s="4"/>
      <c r="DSD256" s="4"/>
      <c r="DSJ256" s="4"/>
      <c r="DSP256" s="4"/>
      <c r="DSV256" s="4"/>
      <c r="DTB256" s="4"/>
      <c r="DTH256" s="4"/>
      <c r="DTN256" s="4"/>
      <c r="DTT256" s="4"/>
      <c r="DTZ256" s="4"/>
      <c r="DUF256" s="4"/>
      <c r="DUL256" s="4"/>
      <c r="DUR256" s="4"/>
      <c r="DUX256" s="4"/>
      <c r="DVD256" s="4"/>
      <c r="DVJ256" s="4"/>
      <c r="DVP256" s="4"/>
      <c r="DVV256" s="4"/>
      <c r="DWB256" s="4"/>
      <c r="DWH256" s="4"/>
      <c r="DWN256" s="4"/>
      <c r="DWT256" s="4"/>
      <c r="DWZ256" s="4"/>
      <c r="DXF256" s="4"/>
      <c r="DXL256" s="4"/>
      <c r="DXR256" s="4"/>
      <c r="DXX256" s="4"/>
      <c r="DYD256" s="4"/>
      <c r="DYJ256" s="4"/>
      <c r="DYP256" s="4"/>
      <c r="DYV256" s="4"/>
      <c r="DZB256" s="4"/>
      <c r="DZH256" s="4"/>
      <c r="DZN256" s="4"/>
      <c r="DZT256" s="4"/>
      <c r="DZZ256" s="4"/>
      <c r="EAF256" s="4"/>
      <c r="EAL256" s="4"/>
      <c r="EAR256" s="4"/>
      <c r="EAX256" s="4"/>
      <c r="EBD256" s="4"/>
      <c r="EBJ256" s="4"/>
      <c r="EBP256" s="4"/>
      <c r="EBV256" s="4"/>
      <c r="ECB256" s="4"/>
      <c r="ECH256" s="4"/>
      <c r="ECN256" s="4"/>
      <c r="ECT256" s="4"/>
      <c r="ECZ256" s="4"/>
      <c r="EDF256" s="4"/>
      <c r="EDL256" s="4"/>
      <c r="EDR256" s="4"/>
      <c r="EDX256" s="4"/>
      <c r="EED256" s="4"/>
      <c r="EEJ256" s="4"/>
      <c r="EEP256" s="4"/>
      <c r="EEV256" s="4"/>
      <c r="EFB256" s="4"/>
      <c r="EFH256" s="4"/>
      <c r="EFN256" s="4"/>
      <c r="EFT256" s="4"/>
      <c r="EFZ256" s="4"/>
      <c r="EGF256" s="4"/>
      <c r="EGL256" s="4"/>
      <c r="EGR256" s="4"/>
      <c r="EGX256" s="4"/>
      <c r="EHD256" s="4"/>
      <c r="EHJ256" s="4"/>
      <c r="EHP256" s="4"/>
      <c r="EHV256" s="4"/>
      <c r="EIB256" s="4"/>
      <c r="EIH256" s="4"/>
      <c r="EIN256" s="4"/>
      <c r="EIT256" s="4"/>
      <c r="EIZ256" s="4"/>
      <c r="EJF256" s="4"/>
      <c r="EJL256" s="4"/>
      <c r="EJR256" s="4"/>
      <c r="EJX256" s="4"/>
      <c r="EKD256" s="4"/>
      <c r="EKJ256" s="4"/>
      <c r="EKP256" s="4"/>
      <c r="EKV256" s="4"/>
      <c r="ELB256" s="4"/>
      <c r="ELH256" s="4"/>
      <c r="ELN256" s="4"/>
      <c r="ELT256" s="4"/>
      <c r="ELZ256" s="4"/>
      <c r="EMF256" s="4"/>
      <c r="EML256" s="4"/>
      <c r="EMR256" s="4"/>
      <c r="EMX256" s="4"/>
      <c r="END256" s="4"/>
      <c r="ENJ256" s="4"/>
      <c r="ENP256" s="4"/>
      <c r="ENV256" s="4"/>
      <c r="EOB256" s="4"/>
      <c r="EOH256" s="4"/>
      <c r="EON256" s="4"/>
      <c r="EOT256" s="4"/>
      <c r="EOZ256" s="4"/>
      <c r="EPF256" s="4"/>
      <c r="EPL256" s="4"/>
      <c r="EPR256" s="4"/>
      <c r="EPX256" s="4"/>
      <c r="EQD256" s="4"/>
      <c r="EQJ256" s="4"/>
      <c r="EQP256" s="4"/>
      <c r="EQV256" s="4"/>
      <c r="ERB256" s="4"/>
      <c r="ERH256" s="4"/>
      <c r="ERN256" s="4"/>
      <c r="ERT256" s="4"/>
      <c r="ERZ256" s="4"/>
      <c r="ESF256" s="4"/>
      <c r="ESL256" s="4"/>
      <c r="ESR256" s="4"/>
      <c r="ESX256" s="4"/>
      <c r="ETD256" s="4"/>
      <c r="ETJ256" s="4"/>
      <c r="ETP256" s="4"/>
      <c r="ETV256" s="4"/>
      <c r="EUB256" s="4"/>
      <c r="EUH256" s="4"/>
      <c r="EUN256" s="4"/>
      <c r="EUT256" s="4"/>
      <c r="EUZ256" s="4"/>
      <c r="EVF256" s="4"/>
      <c r="EVL256" s="4"/>
      <c r="EVR256" s="4"/>
      <c r="EVX256" s="4"/>
      <c r="EWD256" s="4"/>
      <c r="EWJ256" s="4"/>
      <c r="EWP256" s="4"/>
      <c r="EWV256" s="4"/>
      <c r="EXB256" s="4"/>
      <c r="EXH256" s="4"/>
      <c r="EXN256" s="4"/>
      <c r="EXT256" s="4"/>
      <c r="EXZ256" s="4"/>
      <c r="EYF256" s="4"/>
      <c r="EYL256" s="4"/>
      <c r="EYR256" s="4"/>
      <c r="EYX256" s="4"/>
      <c r="EZD256" s="4"/>
      <c r="EZJ256" s="4"/>
      <c r="EZP256" s="4"/>
      <c r="EZV256" s="4"/>
      <c r="FAB256" s="4"/>
      <c r="FAH256" s="4"/>
      <c r="FAN256" s="4"/>
      <c r="FAT256" s="4"/>
      <c r="FAZ256" s="4"/>
      <c r="FBF256" s="4"/>
      <c r="FBL256" s="4"/>
      <c r="FBR256" s="4"/>
      <c r="FBX256" s="4"/>
      <c r="FCD256" s="4"/>
      <c r="FCJ256" s="4"/>
      <c r="FCP256" s="4"/>
      <c r="FCV256" s="4"/>
      <c r="FDB256" s="4"/>
      <c r="FDH256" s="4"/>
      <c r="FDN256" s="4"/>
      <c r="FDT256" s="4"/>
      <c r="FDZ256" s="4"/>
      <c r="FEF256" s="4"/>
      <c r="FEL256" s="4"/>
      <c r="FER256" s="4"/>
      <c r="FEX256" s="4"/>
      <c r="FFD256" s="4"/>
      <c r="FFJ256" s="4"/>
      <c r="FFP256" s="4"/>
      <c r="FFV256" s="4"/>
      <c r="FGB256" s="4"/>
      <c r="FGH256" s="4"/>
      <c r="FGN256" s="4"/>
      <c r="FGT256" s="4"/>
      <c r="FGZ256" s="4"/>
      <c r="FHF256" s="4"/>
      <c r="FHL256" s="4"/>
      <c r="FHR256" s="4"/>
      <c r="FHX256" s="4"/>
      <c r="FID256" s="4"/>
      <c r="FIJ256" s="4"/>
      <c r="FIP256" s="4"/>
      <c r="FIV256" s="4"/>
      <c r="FJB256" s="4"/>
      <c r="FJH256" s="4"/>
      <c r="FJN256" s="4"/>
      <c r="FJT256" s="4"/>
      <c r="FJZ256" s="4"/>
      <c r="FKF256" s="4"/>
      <c r="FKL256" s="4"/>
      <c r="FKR256" s="4"/>
      <c r="FKX256" s="4"/>
      <c r="FLD256" s="4"/>
      <c r="FLJ256" s="4"/>
      <c r="FLP256" s="4"/>
      <c r="FLV256" s="4"/>
      <c r="FMB256" s="4"/>
      <c r="FMH256" s="4"/>
      <c r="FMN256" s="4"/>
      <c r="FMT256" s="4"/>
      <c r="FMZ256" s="4"/>
      <c r="FNF256" s="4"/>
      <c r="FNL256" s="4"/>
      <c r="FNR256" s="4"/>
      <c r="FNX256" s="4"/>
      <c r="FOD256" s="4"/>
      <c r="FOJ256" s="4"/>
      <c r="FOP256" s="4"/>
      <c r="FOV256" s="4"/>
      <c r="FPB256" s="4"/>
      <c r="FPH256" s="4"/>
      <c r="FPN256" s="4"/>
      <c r="FPT256" s="4"/>
      <c r="FPZ256" s="4"/>
      <c r="FQF256" s="4"/>
      <c r="FQL256" s="4"/>
      <c r="FQR256" s="4"/>
      <c r="FQX256" s="4"/>
      <c r="FRD256" s="4"/>
      <c r="FRJ256" s="4"/>
      <c r="FRP256" s="4"/>
      <c r="FRV256" s="4"/>
      <c r="FSB256" s="4"/>
      <c r="FSH256" s="4"/>
      <c r="FSN256" s="4"/>
      <c r="FST256" s="4"/>
      <c r="FSZ256" s="4"/>
      <c r="FTF256" s="4"/>
      <c r="FTL256" s="4"/>
      <c r="FTR256" s="4"/>
      <c r="FTX256" s="4"/>
      <c r="FUD256" s="4"/>
      <c r="FUJ256" s="4"/>
      <c r="FUP256" s="4"/>
      <c r="FUV256" s="4"/>
      <c r="FVB256" s="4"/>
      <c r="FVH256" s="4"/>
      <c r="FVN256" s="4"/>
      <c r="FVT256" s="4"/>
      <c r="FVZ256" s="4"/>
      <c r="FWF256" s="4"/>
      <c r="FWL256" s="4"/>
      <c r="FWR256" s="4"/>
      <c r="FWX256" s="4"/>
      <c r="FXD256" s="4"/>
      <c r="FXJ256" s="4"/>
      <c r="FXP256" s="4"/>
      <c r="FXV256" s="4"/>
      <c r="FYB256" s="4"/>
      <c r="FYH256" s="4"/>
      <c r="FYN256" s="4"/>
      <c r="FYT256" s="4"/>
      <c r="FYZ256" s="4"/>
      <c r="FZF256" s="4"/>
      <c r="FZL256" s="4"/>
      <c r="FZR256" s="4"/>
      <c r="FZX256" s="4"/>
      <c r="GAD256" s="4"/>
      <c r="GAJ256" s="4"/>
      <c r="GAP256" s="4"/>
      <c r="GAV256" s="4"/>
      <c r="GBB256" s="4"/>
      <c r="GBH256" s="4"/>
      <c r="GBN256" s="4"/>
      <c r="GBT256" s="4"/>
      <c r="GBZ256" s="4"/>
      <c r="GCF256" s="4"/>
      <c r="GCL256" s="4"/>
      <c r="GCR256" s="4"/>
      <c r="GCX256" s="4"/>
      <c r="GDD256" s="4"/>
      <c r="GDJ256" s="4"/>
      <c r="GDP256" s="4"/>
      <c r="GDV256" s="4"/>
      <c r="GEB256" s="4"/>
      <c r="GEH256" s="4"/>
      <c r="GEN256" s="4"/>
      <c r="GET256" s="4"/>
      <c r="GEZ256" s="4"/>
      <c r="GFF256" s="4"/>
      <c r="GFL256" s="4"/>
      <c r="GFR256" s="4"/>
      <c r="GFX256" s="4"/>
      <c r="GGD256" s="4"/>
      <c r="GGJ256" s="4"/>
      <c r="GGP256" s="4"/>
      <c r="GGV256" s="4"/>
      <c r="GHB256" s="4"/>
      <c r="GHH256" s="4"/>
      <c r="GHN256" s="4"/>
      <c r="GHT256" s="4"/>
      <c r="GHZ256" s="4"/>
      <c r="GIF256" s="4"/>
      <c r="GIL256" s="4"/>
      <c r="GIR256" s="4"/>
      <c r="GIX256" s="4"/>
      <c r="GJD256" s="4"/>
      <c r="GJJ256" s="4"/>
      <c r="GJP256" s="4"/>
      <c r="GJV256" s="4"/>
      <c r="GKB256" s="4"/>
      <c r="GKH256" s="4"/>
      <c r="GKN256" s="4"/>
      <c r="GKT256" s="4"/>
      <c r="GKZ256" s="4"/>
      <c r="GLF256" s="4"/>
      <c r="GLL256" s="4"/>
      <c r="GLR256" s="4"/>
      <c r="GLX256" s="4"/>
      <c r="GMD256" s="4"/>
      <c r="GMJ256" s="4"/>
      <c r="GMP256" s="4"/>
      <c r="GMV256" s="4"/>
      <c r="GNB256" s="4"/>
      <c r="GNH256" s="4"/>
      <c r="GNN256" s="4"/>
      <c r="GNT256" s="4"/>
      <c r="GNZ256" s="4"/>
      <c r="GOF256" s="4"/>
      <c r="GOL256" s="4"/>
      <c r="GOR256" s="4"/>
      <c r="GOX256" s="4"/>
      <c r="GPD256" s="4"/>
      <c r="GPJ256" s="4"/>
      <c r="GPP256" s="4"/>
      <c r="GPV256" s="4"/>
      <c r="GQB256" s="4"/>
      <c r="GQH256" s="4"/>
      <c r="GQN256" s="4"/>
      <c r="GQT256" s="4"/>
      <c r="GQZ256" s="4"/>
      <c r="GRF256" s="4"/>
      <c r="GRL256" s="4"/>
      <c r="GRR256" s="4"/>
      <c r="GRX256" s="4"/>
      <c r="GSD256" s="4"/>
      <c r="GSJ256" s="4"/>
      <c r="GSP256" s="4"/>
      <c r="GSV256" s="4"/>
      <c r="GTB256" s="4"/>
      <c r="GTH256" s="4"/>
      <c r="GTN256" s="4"/>
      <c r="GTT256" s="4"/>
      <c r="GTZ256" s="4"/>
      <c r="GUF256" s="4"/>
      <c r="GUL256" s="4"/>
      <c r="GUR256" s="4"/>
      <c r="GUX256" s="4"/>
      <c r="GVD256" s="4"/>
      <c r="GVJ256" s="4"/>
      <c r="GVP256" s="4"/>
      <c r="GVV256" s="4"/>
      <c r="GWB256" s="4"/>
      <c r="GWH256" s="4"/>
      <c r="GWN256" s="4"/>
      <c r="GWT256" s="4"/>
      <c r="GWZ256" s="4"/>
      <c r="GXF256" s="4"/>
      <c r="GXL256" s="4"/>
      <c r="GXR256" s="4"/>
      <c r="GXX256" s="4"/>
      <c r="GYD256" s="4"/>
      <c r="GYJ256" s="4"/>
      <c r="GYP256" s="4"/>
      <c r="GYV256" s="4"/>
      <c r="GZB256" s="4"/>
      <c r="GZH256" s="4"/>
      <c r="GZN256" s="4"/>
      <c r="GZT256" s="4"/>
      <c r="GZZ256" s="4"/>
      <c r="HAF256" s="4"/>
      <c r="HAL256" s="4"/>
      <c r="HAR256" s="4"/>
      <c r="HAX256" s="4"/>
      <c r="HBD256" s="4"/>
      <c r="HBJ256" s="4"/>
      <c r="HBP256" s="4"/>
      <c r="HBV256" s="4"/>
      <c r="HCB256" s="4"/>
      <c r="HCH256" s="4"/>
      <c r="HCN256" s="4"/>
      <c r="HCT256" s="4"/>
      <c r="HCZ256" s="4"/>
      <c r="HDF256" s="4"/>
      <c r="HDL256" s="4"/>
      <c r="HDR256" s="4"/>
      <c r="HDX256" s="4"/>
      <c r="HED256" s="4"/>
      <c r="HEJ256" s="4"/>
      <c r="HEP256" s="4"/>
      <c r="HEV256" s="4"/>
      <c r="HFB256" s="4"/>
      <c r="HFH256" s="4"/>
      <c r="HFN256" s="4"/>
      <c r="HFT256" s="4"/>
      <c r="HFZ256" s="4"/>
      <c r="HGF256" s="4"/>
      <c r="HGL256" s="4"/>
      <c r="HGR256" s="4"/>
      <c r="HGX256" s="4"/>
      <c r="HHD256" s="4"/>
      <c r="HHJ256" s="4"/>
      <c r="HHP256" s="4"/>
      <c r="HHV256" s="4"/>
      <c r="HIB256" s="4"/>
      <c r="HIH256" s="4"/>
      <c r="HIN256" s="4"/>
      <c r="HIT256" s="4"/>
      <c r="HIZ256" s="4"/>
      <c r="HJF256" s="4"/>
      <c r="HJL256" s="4"/>
      <c r="HJR256" s="4"/>
      <c r="HJX256" s="4"/>
      <c r="HKD256" s="4"/>
      <c r="HKJ256" s="4"/>
      <c r="HKP256" s="4"/>
      <c r="HKV256" s="4"/>
      <c r="HLB256" s="4"/>
      <c r="HLH256" s="4"/>
      <c r="HLN256" s="4"/>
      <c r="HLT256" s="4"/>
      <c r="HLZ256" s="4"/>
      <c r="HMF256" s="4"/>
      <c r="HML256" s="4"/>
      <c r="HMR256" s="4"/>
      <c r="HMX256" s="4"/>
      <c r="HND256" s="4"/>
      <c r="HNJ256" s="4"/>
      <c r="HNP256" s="4"/>
      <c r="HNV256" s="4"/>
      <c r="HOB256" s="4"/>
      <c r="HOH256" s="4"/>
      <c r="HON256" s="4"/>
      <c r="HOT256" s="4"/>
      <c r="HOZ256" s="4"/>
      <c r="HPF256" s="4"/>
      <c r="HPL256" s="4"/>
      <c r="HPR256" s="4"/>
      <c r="HPX256" s="4"/>
      <c r="HQD256" s="4"/>
      <c r="HQJ256" s="4"/>
      <c r="HQP256" s="4"/>
      <c r="HQV256" s="4"/>
      <c r="HRB256" s="4"/>
      <c r="HRH256" s="4"/>
      <c r="HRN256" s="4"/>
      <c r="HRT256" s="4"/>
      <c r="HRZ256" s="4"/>
      <c r="HSF256" s="4"/>
      <c r="HSL256" s="4"/>
      <c r="HSR256" s="4"/>
      <c r="HSX256" s="4"/>
      <c r="HTD256" s="4"/>
      <c r="HTJ256" s="4"/>
      <c r="HTP256" s="4"/>
      <c r="HTV256" s="4"/>
      <c r="HUB256" s="4"/>
      <c r="HUH256" s="4"/>
      <c r="HUN256" s="4"/>
      <c r="HUT256" s="4"/>
      <c r="HUZ256" s="4"/>
      <c r="HVF256" s="4"/>
      <c r="HVL256" s="4"/>
      <c r="HVR256" s="4"/>
      <c r="HVX256" s="4"/>
      <c r="HWD256" s="4"/>
      <c r="HWJ256" s="4"/>
      <c r="HWP256" s="4"/>
      <c r="HWV256" s="4"/>
      <c r="HXB256" s="4"/>
      <c r="HXH256" s="4"/>
      <c r="HXN256" s="4"/>
      <c r="HXT256" s="4"/>
      <c r="HXZ256" s="4"/>
      <c r="HYF256" s="4"/>
      <c r="HYL256" s="4"/>
      <c r="HYR256" s="4"/>
      <c r="HYX256" s="4"/>
      <c r="HZD256" s="4"/>
      <c r="HZJ256" s="4"/>
      <c r="HZP256" s="4"/>
      <c r="HZV256" s="4"/>
      <c r="IAB256" s="4"/>
      <c r="IAH256" s="4"/>
      <c r="IAN256" s="4"/>
      <c r="IAT256" s="4"/>
      <c r="IAZ256" s="4"/>
      <c r="IBF256" s="4"/>
      <c r="IBL256" s="4"/>
      <c r="IBR256" s="4"/>
      <c r="IBX256" s="4"/>
      <c r="ICD256" s="4"/>
      <c r="ICJ256" s="4"/>
      <c r="ICP256" s="4"/>
      <c r="ICV256" s="4"/>
      <c r="IDB256" s="4"/>
      <c r="IDH256" s="4"/>
      <c r="IDN256" s="4"/>
      <c r="IDT256" s="4"/>
      <c r="IDZ256" s="4"/>
      <c r="IEF256" s="4"/>
      <c r="IEL256" s="4"/>
      <c r="IER256" s="4"/>
      <c r="IEX256" s="4"/>
      <c r="IFD256" s="4"/>
      <c r="IFJ256" s="4"/>
      <c r="IFP256" s="4"/>
      <c r="IFV256" s="4"/>
      <c r="IGB256" s="4"/>
      <c r="IGH256" s="4"/>
      <c r="IGN256" s="4"/>
      <c r="IGT256" s="4"/>
      <c r="IGZ256" s="4"/>
      <c r="IHF256" s="4"/>
      <c r="IHL256" s="4"/>
      <c r="IHR256" s="4"/>
      <c r="IHX256" s="4"/>
      <c r="IID256" s="4"/>
      <c r="IIJ256" s="4"/>
      <c r="IIP256" s="4"/>
      <c r="IIV256" s="4"/>
      <c r="IJB256" s="4"/>
      <c r="IJH256" s="4"/>
      <c r="IJN256" s="4"/>
      <c r="IJT256" s="4"/>
      <c r="IJZ256" s="4"/>
      <c r="IKF256" s="4"/>
      <c r="IKL256" s="4"/>
      <c r="IKR256" s="4"/>
      <c r="IKX256" s="4"/>
      <c r="ILD256" s="4"/>
      <c r="ILJ256" s="4"/>
      <c r="ILP256" s="4"/>
      <c r="ILV256" s="4"/>
      <c r="IMB256" s="4"/>
      <c r="IMH256" s="4"/>
      <c r="IMN256" s="4"/>
      <c r="IMT256" s="4"/>
      <c r="IMZ256" s="4"/>
      <c r="INF256" s="4"/>
      <c r="INL256" s="4"/>
      <c r="INR256" s="4"/>
      <c r="INX256" s="4"/>
      <c r="IOD256" s="4"/>
      <c r="IOJ256" s="4"/>
      <c r="IOP256" s="4"/>
      <c r="IOV256" s="4"/>
      <c r="IPB256" s="4"/>
      <c r="IPH256" s="4"/>
      <c r="IPN256" s="4"/>
      <c r="IPT256" s="4"/>
      <c r="IPZ256" s="4"/>
      <c r="IQF256" s="4"/>
      <c r="IQL256" s="4"/>
      <c r="IQR256" s="4"/>
      <c r="IQX256" s="4"/>
      <c r="IRD256" s="4"/>
      <c r="IRJ256" s="4"/>
      <c r="IRP256" s="4"/>
      <c r="IRV256" s="4"/>
      <c r="ISB256" s="4"/>
      <c r="ISH256" s="4"/>
      <c r="ISN256" s="4"/>
      <c r="IST256" s="4"/>
      <c r="ISZ256" s="4"/>
      <c r="ITF256" s="4"/>
      <c r="ITL256" s="4"/>
      <c r="ITR256" s="4"/>
      <c r="ITX256" s="4"/>
      <c r="IUD256" s="4"/>
      <c r="IUJ256" s="4"/>
      <c r="IUP256" s="4"/>
      <c r="IUV256" s="4"/>
      <c r="IVB256" s="4"/>
      <c r="IVH256" s="4"/>
      <c r="IVN256" s="4"/>
      <c r="IVT256" s="4"/>
      <c r="IVZ256" s="4"/>
      <c r="IWF256" s="4"/>
      <c r="IWL256" s="4"/>
      <c r="IWR256" s="4"/>
      <c r="IWX256" s="4"/>
      <c r="IXD256" s="4"/>
      <c r="IXJ256" s="4"/>
      <c r="IXP256" s="4"/>
      <c r="IXV256" s="4"/>
      <c r="IYB256" s="4"/>
      <c r="IYH256" s="4"/>
      <c r="IYN256" s="4"/>
      <c r="IYT256" s="4"/>
      <c r="IYZ256" s="4"/>
      <c r="IZF256" s="4"/>
      <c r="IZL256" s="4"/>
      <c r="IZR256" s="4"/>
      <c r="IZX256" s="4"/>
      <c r="JAD256" s="4"/>
      <c r="JAJ256" s="4"/>
      <c r="JAP256" s="4"/>
      <c r="JAV256" s="4"/>
      <c r="JBB256" s="4"/>
      <c r="JBH256" s="4"/>
      <c r="JBN256" s="4"/>
      <c r="JBT256" s="4"/>
      <c r="JBZ256" s="4"/>
      <c r="JCF256" s="4"/>
      <c r="JCL256" s="4"/>
      <c r="JCR256" s="4"/>
      <c r="JCX256" s="4"/>
      <c r="JDD256" s="4"/>
      <c r="JDJ256" s="4"/>
      <c r="JDP256" s="4"/>
      <c r="JDV256" s="4"/>
      <c r="JEB256" s="4"/>
      <c r="JEH256" s="4"/>
      <c r="JEN256" s="4"/>
      <c r="JET256" s="4"/>
      <c r="JEZ256" s="4"/>
      <c r="JFF256" s="4"/>
      <c r="JFL256" s="4"/>
      <c r="JFR256" s="4"/>
      <c r="JFX256" s="4"/>
      <c r="JGD256" s="4"/>
      <c r="JGJ256" s="4"/>
      <c r="JGP256" s="4"/>
      <c r="JGV256" s="4"/>
      <c r="JHB256" s="4"/>
      <c r="JHH256" s="4"/>
      <c r="JHN256" s="4"/>
      <c r="JHT256" s="4"/>
      <c r="JHZ256" s="4"/>
      <c r="JIF256" s="4"/>
      <c r="JIL256" s="4"/>
      <c r="JIR256" s="4"/>
      <c r="JIX256" s="4"/>
      <c r="JJD256" s="4"/>
      <c r="JJJ256" s="4"/>
      <c r="JJP256" s="4"/>
      <c r="JJV256" s="4"/>
      <c r="JKB256" s="4"/>
      <c r="JKH256" s="4"/>
      <c r="JKN256" s="4"/>
      <c r="JKT256" s="4"/>
      <c r="JKZ256" s="4"/>
      <c r="JLF256" s="4"/>
      <c r="JLL256" s="4"/>
      <c r="JLR256" s="4"/>
      <c r="JLX256" s="4"/>
      <c r="JMD256" s="4"/>
      <c r="JMJ256" s="4"/>
      <c r="JMP256" s="4"/>
      <c r="JMV256" s="4"/>
      <c r="JNB256" s="4"/>
      <c r="JNH256" s="4"/>
      <c r="JNN256" s="4"/>
      <c r="JNT256" s="4"/>
      <c r="JNZ256" s="4"/>
      <c r="JOF256" s="4"/>
      <c r="JOL256" s="4"/>
      <c r="JOR256" s="4"/>
      <c r="JOX256" s="4"/>
      <c r="JPD256" s="4"/>
      <c r="JPJ256" s="4"/>
      <c r="JPP256" s="4"/>
      <c r="JPV256" s="4"/>
      <c r="JQB256" s="4"/>
      <c r="JQH256" s="4"/>
      <c r="JQN256" s="4"/>
      <c r="JQT256" s="4"/>
      <c r="JQZ256" s="4"/>
      <c r="JRF256" s="4"/>
      <c r="JRL256" s="4"/>
      <c r="JRR256" s="4"/>
      <c r="JRX256" s="4"/>
      <c r="JSD256" s="4"/>
      <c r="JSJ256" s="4"/>
      <c r="JSP256" s="4"/>
      <c r="JSV256" s="4"/>
      <c r="JTB256" s="4"/>
      <c r="JTH256" s="4"/>
      <c r="JTN256" s="4"/>
      <c r="JTT256" s="4"/>
      <c r="JTZ256" s="4"/>
      <c r="JUF256" s="4"/>
      <c r="JUL256" s="4"/>
      <c r="JUR256" s="4"/>
      <c r="JUX256" s="4"/>
      <c r="JVD256" s="4"/>
      <c r="JVJ256" s="4"/>
      <c r="JVP256" s="4"/>
      <c r="JVV256" s="4"/>
      <c r="JWB256" s="4"/>
      <c r="JWH256" s="4"/>
      <c r="JWN256" s="4"/>
      <c r="JWT256" s="4"/>
      <c r="JWZ256" s="4"/>
      <c r="JXF256" s="4"/>
      <c r="JXL256" s="4"/>
      <c r="JXR256" s="4"/>
      <c r="JXX256" s="4"/>
      <c r="JYD256" s="4"/>
      <c r="JYJ256" s="4"/>
      <c r="JYP256" s="4"/>
      <c r="JYV256" s="4"/>
      <c r="JZB256" s="4"/>
      <c r="JZH256" s="4"/>
      <c r="JZN256" s="4"/>
      <c r="JZT256" s="4"/>
      <c r="JZZ256" s="4"/>
      <c r="KAF256" s="4"/>
      <c r="KAL256" s="4"/>
      <c r="KAR256" s="4"/>
      <c r="KAX256" s="4"/>
      <c r="KBD256" s="4"/>
      <c r="KBJ256" s="4"/>
      <c r="KBP256" s="4"/>
      <c r="KBV256" s="4"/>
      <c r="KCB256" s="4"/>
      <c r="KCH256" s="4"/>
      <c r="KCN256" s="4"/>
      <c r="KCT256" s="4"/>
      <c r="KCZ256" s="4"/>
      <c r="KDF256" s="4"/>
      <c r="KDL256" s="4"/>
      <c r="KDR256" s="4"/>
      <c r="KDX256" s="4"/>
      <c r="KED256" s="4"/>
      <c r="KEJ256" s="4"/>
      <c r="KEP256" s="4"/>
      <c r="KEV256" s="4"/>
      <c r="KFB256" s="4"/>
      <c r="KFH256" s="4"/>
      <c r="KFN256" s="4"/>
      <c r="KFT256" s="4"/>
      <c r="KFZ256" s="4"/>
      <c r="KGF256" s="4"/>
      <c r="KGL256" s="4"/>
      <c r="KGR256" s="4"/>
      <c r="KGX256" s="4"/>
      <c r="KHD256" s="4"/>
      <c r="KHJ256" s="4"/>
      <c r="KHP256" s="4"/>
      <c r="KHV256" s="4"/>
      <c r="KIB256" s="4"/>
      <c r="KIH256" s="4"/>
      <c r="KIN256" s="4"/>
      <c r="KIT256" s="4"/>
      <c r="KIZ256" s="4"/>
      <c r="KJF256" s="4"/>
      <c r="KJL256" s="4"/>
      <c r="KJR256" s="4"/>
      <c r="KJX256" s="4"/>
      <c r="KKD256" s="4"/>
      <c r="KKJ256" s="4"/>
      <c r="KKP256" s="4"/>
      <c r="KKV256" s="4"/>
      <c r="KLB256" s="4"/>
      <c r="KLH256" s="4"/>
      <c r="KLN256" s="4"/>
      <c r="KLT256" s="4"/>
      <c r="KLZ256" s="4"/>
      <c r="KMF256" s="4"/>
      <c r="KML256" s="4"/>
      <c r="KMR256" s="4"/>
      <c r="KMX256" s="4"/>
      <c r="KND256" s="4"/>
      <c r="KNJ256" s="4"/>
      <c r="KNP256" s="4"/>
      <c r="KNV256" s="4"/>
      <c r="KOB256" s="4"/>
      <c r="KOH256" s="4"/>
      <c r="KON256" s="4"/>
      <c r="KOT256" s="4"/>
      <c r="KOZ256" s="4"/>
      <c r="KPF256" s="4"/>
      <c r="KPL256" s="4"/>
      <c r="KPR256" s="4"/>
      <c r="KPX256" s="4"/>
      <c r="KQD256" s="4"/>
      <c r="KQJ256" s="4"/>
      <c r="KQP256" s="4"/>
      <c r="KQV256" s="4"/>
      <c r="KRB256" s="4"/>
      <c r="KRH256" s="4"/>
      <c r="KRN256" s="4"/>
      <c r="KRT256" s="4"/>
      <c r="KRZ256" s="4"/>
      <c r="KSF256" s="4"/>
      <c r="KSL256" s="4"/>
      <c r="KSR256" s="4"/>
      <c r="KSX256" s="4"/>
      <c r="KTD256" s="4"/>
      <c r="KTJ256" s="4"/>
      <c r="KTP256" s="4"/>
      <c r="KTV256" s="4"/>
      <c r="KUB256" s="4"/>
      <c r="KUH256" s="4"/>
      <c r="KUN256" s="4"/>
      <c r="KUT256" s="4"/>
      <c r="KUZ256" s="4"/>
      <c r="KVF256" s="4"/>
      <c r="KVL256" s="4"/>
      <c r="KVR256" s="4"/>
      <c r="KVX256" s="4"/>
      <c r="KWD256" s="4"/>
      <c r="KWJ256" s="4"/>
      <c r="KWP256" s="4"/>
      <c r="KWV256" s="4"/>
      <c r="KXB256" s="4"/>
      <c r="KXH256" s="4"/>
      <c r="KXN256" s="4"/>
      <c r="KXT256" s="4"/>
      <c r="KXZ256" s="4"/>
      <c r="KYF256" s="4"/>
      <c r="KYL256" s="4"/>
      <c r="KYR256" s="4"/>
      <c r="KYX256" s="4"/>
      <c r="KZD256" s="4"/>
      <c r="KZJ256" s="4"/>
      <c r="KZP256" s="4"/>
      <c r="KZV256" s="4"/>
      <c r="LAB256" s="4"/>
      <c r="LAH256" s="4"/>
      <c r="LAN256" s="4"/>
      <c r="LAT256" s="4"/>
      <c r="LAZ256" s="4"/>
      <c r="LBF256" s="4"/>
      <c r="LBL256" s="4"/>
      <c r="LBR256" s="4"/>
      <c r="LBX256" s="4"/>
      <c r="LCD256" s="4"/>
      <c r="LCJ256" s="4"/>
      <c r="LCP256" s="4"/>
      <c r="LCV256" s="4"/>
      <c r="LDB256" s="4"/>
      <c r="LDH256" s="4"/>
      <c r="LDN256" s="4"/>
      <c r="LDT256" s="4"/>
      <c r="LDZ256" s="4"/>
      <c r="LEF256" s="4"/>
      <c r="LEL256" s="4"/>
      <c r="LER256" s="4"/>
      <c r="LEX256" s="4"/>
      <c r="LFD256" s="4"/>
      <c r="LFJ256" s="4"/>
      <c r="LFP256" s="4"/>
      <c r="LFV256" s="4"/>
      <c r="LGB256" s="4"/>
      <c r="LGH256" s="4"/>
      <c r="LGN256" s="4"/>
      <c r="LGT256" s="4"/>
      <c r="LGZ256" s="4"/>
      <c r="LHF256" s="4"/>
      <c r="LHL256" s="4"/>
      <c r="LHR256" s="4"/>
      <c r="LHX256" s="4"/>
      <c r="LID256" s="4"/>
      <c r="LIJ256" s="4"/>
      <c r="LIP256" s="4"/>
      <c r="LIV256" s="4"/>
      <c r="LJB256" s="4"/>
      <c r="LJH256" s="4"/>
      <c r="LJN256" s="4"/>
      <c r="LJT256" s="4"/>
      <c r="LJZ256" s="4"/>
      <c r="LKF256" s="4"/>
      <c r="LKL256" s="4"/>
      <c r="LKR256" s="4"/>
      <c r="LKX256" s="4"/>
      <c r="LLD256" s="4"/>
      <c r="LLJ256" s="4"/>
      <c r="LLP256" s="4"/>
      <c r="LLV256" s="4"/>
      <c r="LMB256" s="4"/>
      <c r="LMH256" s="4"/>
      <c r="LMN256" s="4"/>
      <c r="LMT256" s="4"/>
      <c r="LMZ256" s="4"/>
      <c r="LNF256" s="4"/>
      <c r="LNL256" s="4"/>
      <c r="LNR256" s="4"/>
      <c r="LNX256" s="4"/>
      <c r="LOD256" s="4"/>
      <c r="LOJ256" s="4"/>
      <c r="LOP256" s="4"/>
      <c r="LOV256" s="4"/>
      <c r="LPB256" s="4"/>
      <c r="LPH256" s="4"/>
      <c r="LPN256" s="4"/>
      <c r="LPT256" s="4"/>
      <c r="LPZ256" s="4"/>
      <c r="LQF256" s="4"/>
      <c r="LQL256" s="4"/>
      <c r="LQR256" s="4"/>
      <c r="LQX256" s="4"/>
      <c r="LRD256" s="4"/>
      <c r="LRJ256" s="4"/>
      <c r="LRP256" s="4"/>
      <c r="LRV256" s="4"/>
      <c r="LSB256" s="4"/>
      <c r="LSH256" s="4"/>
      <c r="LSN256" s="4"/>
      <c r="LST256" s="4"/>
      <c r="LSZ256" s="4"/>
      <c r="LTF256" s="4"/>
      <c r="LTL256" s="4"/>
      <c r="LTR256" s="4"/>
      <c r="LTX256" s="4"/>
      <c r="LUD256" s="4"/>
      <c r="LUJ256" s="4"/>
      <c r="LUP256" s="4"/>
      <c r="LUV256" s="4"/>
      <c r="LVB256" s="4"/>
      <c r="LVH256" s="4"/>
      <c r="LVN256" s="4"/>
      <c r="LVT256" s="4"/>
      <c r="LVZ256" s="4"/>
      <c r="LWF256" s="4"/>
      <c r="LWL256" s="4"/>
      <c r="LWR256" s="4"/>
      <c r="LWX256" s="4"/>
      <c r="LXD256" s="4"/>
      <c r="LXJ256" s="4"/>
      <c r="LXP256" s="4"/>
      <c r="LXV256" s="4"/>
      <c r="LYB256" s="4"/>
      <c r="LYH256" s="4"/>
      <c r="LYN256" s="4"/>
      <c r="LYT256" s="4"/>
      <c r="LYZ256" s="4"/>
      <c r="LZF256" s="4"/>
      <c r="LZL256" s="4"/>
      <c r="LZR256" s="4"/>
      <c r="LZX256" s="4"/>
      <c r="MAD256" s="4"/>
      <c r="MAJ256" s="4"/>
      <c r="MAP256" s="4"/>
      <c r="MAV256" s="4"/>
      <c r="MBB256" s="4"/>
      <c r="MBH256" s="4"/>
      <c r="MBN256" s="4"/>
      <c r="MBT256" s="4"/>
      <c r="MBZ256" s="4"/>
      <c r="MCF256" s="4"/>
      <c r="MCL256" s="4"/>
      <c r="MCR256" s="4"/>
      <c r="MCX256" s="4"/>
      <c r="MDD256" s="4"/>
      <c r="MDJ256" s="4"/>
      <c r="MDP256" s="4"/>
      <c r="MDV256" s="4"/>
      <c r="MEB256" s="4"/>
      <c r="MEH256" s="4"/>
      <c r="MEN256" s="4"/>
      <c r="MET256" s="4"/>
      <c r="MEZ256" s="4"/>
      <c r="MFF256" s="4"/>
      <c r="MFL256" s="4"/>
      <c r="MFR256" s="4"/>
      <c r="MFX256" s="4"/>
      <c r="MGD256" s="4"/>
      <c r="MGJ256" s="4"/>
      <c r="MGP256" s="4"/>
      <c r="MGV256" s="4"/>
      <c r="MHB256" s="4"/>
      <c r="MHH256" s="4"/>
      <c r="MHN256" s="4"/>
      <c r="MHT256" s="4"/>
      <c r="MHZ256" s="4"/>
      <c r="MIF256" s="4"/>
      <c r="MIL256" s="4"/>
      <c r="MIR256" s="4"/>
      <c r="MIX256" s="4"/>
      <c r="MJD256" s="4"/>
      <c r="MJJ256" s="4"/>
      <c r="MJP256" s="4"/>
      <c r="MJV256" s="4"/>
      <c r="MKB256" s="4"/>
      <c r="MKH256" s="4"/>
      <c r="MKN256" s="4"/>
      <c r="MKT256" s="4"/>
      <c r="MKZ256" s="4"/>
      <c r="MLF256" s="4"/>
      <c r="MLL256" s="4"/>
      <c r="MLR256" s="4"/>
      <c r="MLX256" s="4"/>
      <c r="MMD256" s="4"/>
      <c r="MMJ256" s="4"/>
      <c r="MMP256" s="4"/>
      <c r="MMV256" s="4"/>
      <c r="MNB256" s="4"/>
      <c r="MNH256" s="4"/>
      <c r="MNN256" s="4"/>
      <c r="MNT256" s="4"/>
      <c r="MNZ256" s="4"/>
      <c r="MOF256" s="4"/>
      <c r="MOL256" s="4"/>
      <c r="MOR256" s="4"/>
      <c r="MOX256" s="4"/>
      <c r="MPD256" s="4"/>
      <c r="MPJ256" s="4"/>
      <c r="MPP256" s="4"/>
      <c r="MPV256" s="4"/>
      <c r="MQB256" s="4"/>
      <c r="MQH256" s="4"/>
      <c r="MQN256" s="4"/>
      <c r="MQT256" s="4"/>
      <c r="MQZ256" s="4"/>
      <c r="MRF256" s="4"/>
      <c r="MRL256" s="4"/>
      <c r="MRR256" s="4"/>
      <c r="MRX256" s="4"/>
      <c r="MSD256" s="4"/>
      <c r="MSJ256" s="4"/>
      <c r="MSP256" s="4"/>
      <c r="MSV256" s="4"/>
      <c r="MTB256" s="4"/>
      <c r="MTH256" s="4"/>
      <c r="MTN256" s="4"/>
      <c r="MTT256" s="4"/>
      <c r="MTZ256" s="4"/>
      <c r="MUF256" s="4"/>
      <c r="MUL256" s="4"/>
      <c r="MUR256" s="4"/>
      <c r="MUX256" s="4"/>
      <c r="MVD256" s="4"/>
      <c r="MVJ256" s="4"/>
      <c r="MVP256" s="4"/>
      <c r="MVV256" s="4"/>
      <c r="MWB256" s="4"/>
      <c r="MWH256" s="4"/>
      <c r="MWN256" s="4"/>
      <c r="MWT256" s="4"/>
      <c r="MWZ256" s="4"/>
      <c r="MXF256" s="4"/>
      <c r="MXL256" s="4"/>
      <c r="MXR256" s="4"/>
      <c r="MXX256" s="4"/>
      <c r="MYD256" s="4"/>
      <c r="MYJ256" s="4"/>
      <c r="MYP256" s="4"/>
      <c r="MYV256" s="4"/>
      <c r="MZB256" s="4"/>
      <c r="MZH256" s="4"/>
      <c r="MZN256" s="4"/>
      <c r="MZT256" s="4"/>
      <c r="MZZ256" s="4"/>
      <c r="NAF256" s="4"/>
      <c r="NAL256" s="4"/>
      <c r="NAR256" s="4"/>
      <c r="NAX256" s="4"/>
      <c r="NBD256" s="4"/>
      <c r="NBJ256" s="4"/>
      <c r="NBP256" s="4"/>
      <c r="NBV256" s="4"/>
      <c r="NCB256" s="4"/>
      <c r="NCH256" s="4"/>
      <c r="NCN256" s="4"/>
      <c r="NCT256" s="4"/>
      <c r="NCZ256" s="4"/>
      <c r="NDF256" s="4"/>
      <c r="NDL256" s="4"/>
      <c r="NDR256" s="4"/>
      <c r="NDX256" s="4"/>
      <c r="NED256" s="4"/>
      <c r="NEJ256" s="4"/>
      <c r="NEP256" s="4"/>
      <c r="NEV256" s="4"/>
      <c r="NFB256" s="4"/>
      <c r="NFH256" s="4"/>
      <c r="NFN256" s="4"/>
      <c r="NFT256" s="4"/>
      <c r="NFZ256" s="4"/>
      <c r="NGF256" s="4"/>
      <c r="NGL256" s="4"/>
      <c r="NGR256" s="4"/>
      <c r="NGX256" s="4"/>
      <c r="NHD256" s="4"/>
      <c r="NHJ256" s="4"/>
      <c r="NHP256" s="4"/>
      <c r="NHV256" s="4"/>
      <c r="NIB256" s="4"/>
      <c r="NIH256" s="4"/>
      <c r="NIN256" s="4"/>
      <c r="NIT256" s="4"/>
      <c r="NIZ256" s="4"/>
      <c r="NJF256" s="4"/>
      <c r="NJL256" s="4"/>
      <c r="NJR256" s="4"/>
      <c r="NJX256" s="4"/>
      <c r="NKD256" s="4"/>
      <c r="NKJ256" s="4"/>
      <c r="NKP256" s="4"/>
      <c r="NKV256" s="4"/>
      <c r="NLB256" s="4"/>
      <c r="NLH256" s="4"/>
      <c r="NLN256" s="4"/>
      <c r="NLT256" s="4"/>
      <c r="NLZ256" s="4"/>
      <c r="NMF256" s="4"/>
      <c r="NML256" s="4"/>
      <c r="NMR256" s="4"/>
      <c r="NMX256" s="4"/>
      <c r="NND256" s="4"/>
      <c r="NNJ256" s="4"/>
      <c r="NNP256" s="4"/>
      <c r="NNV256" s="4"/>
      <c r="NOB256" s="4"/>
      <c r="NOH256" s="4"/>
      <c r="NON256" s="4"/>
      <c r="NOT256" s="4"/>
      <c r="NOZ256" s="4"/>
      <c r="NPF256" s="4"/>
      <c r="NPL256" s="4"/>
      <c r="NPR256" s="4"/>
      <c r="NPX256" s="4"/>
      <c r="NQD256" s="4"/>
      <c r="NQJ256" s="4"/>
      <c r="NQP256" s="4"/>
      <c r="NQV256" s="4"/>
      <c r="NRB256" s="4"/>
      <c r="NRH256" s="4"/>
      <c r="NRN256" s="4"/>
      <c r="NRT256" s="4"/>
      <c r="NRZ256" s="4"/>
      <c r="NSF256" s="4"/>
      <c r="NSL256" s="4"/>
      <c r="NSR256" s="4"/>
      <c r="NSX256" s="4"/>
      <c r="NTD256" s="4"/>
      <c r="NTJ256" s="4"/>
      <c r="NTP256" s="4"/>
      <c r="NTV256" s="4"/>
      <c r="NUB256" s="4"/>
      <c r="NUH256" s="4"/>
      <c r="NUN256" s="4"/>
      <c r="NUT256" s="4"/>
      <c r="NUZ256" s="4"/>
      <c r="NVF256" s="4"/>
      <c r="NVL256" s="4"/>
      <c r="NVR256" s="4"/>
      <c r="NVX256" s="4"/>
      <c r="NWD256" s="4"/>
      <c r="NWJ256" s="4"/>
      <c r="NWP256" s="4"/>
      <c r="NWV256" s="4"/>
      <c r="NXB256" s="4"/>
      <c r="NXH256" s="4"/>
      <c r="NXN256" s="4"/>
      <c r="NXT256" s="4"/>
      <c r="NXZ256" s="4"/>
      <c r="NYF256" s="4"/>
      <c r="NYL256" s="4"/>
      <c r="NYR256" s="4"/>
      <c r="NYX256" s="4"/>
      <c r="NZD256" s="4"/>
      <c r="NZJ256" s="4"/>
      <c r="NZP256" s="4"/>
      <c r="NZV256" s="4"/>
      <c r="OAB256" s="4"/>
      <c r="OAH256" s="4"/>
      <c r="OAN256" s="4"/>
      <c r="OAT256" s="4"/>
      <c r="OAZ256" s="4"/>
      <c r="OBF256" s="4"/>
      <c r="OBL256" s="4"/>
      <c r="OBR256" s="4"/>
      <c r="OBX256" s="4"/>
      <c r="OCD256" s="4"/>
      <c r="OCJ256" s="4"/>
      <c r="OCP256" s="4"/>
      <c r="OCV256" s="4"/>
      <c r="ODB256" s="4"/>
      <c r="ODH256" s="4"/>
      <c r="ODN256" s="4"/>
      <c r="ODT256" s="4"/>
      <c r="ODZ256" s="4"/>
      <c r="OEF256" s="4"/>
      <c r="OEL256" s="4"/>
      <c r="OER256" s="4"/>
      <c r="OEX256" s="4"/>
      <c r="OFD256" s="4"/>
      <c r="OFJ256" s="4"/>
      <c r="OFP256" s="4"/>
      <c r="OFV256" s="4"/>
      <c r="OGB256" s="4"/>
      <c r="OGH256" s="4"/>
      <c r="OGN256" s="4"/>
      <c r="OGT256" s="4"/>
      <c r="OGZ256" s="4"/>
      <c r="OHF256" s="4"/>
      <c r="OHL256" s="4"/>
      <c r="OHR256" s="4"/>
      <c r="OHX256" s="4"/>
      <c r="OID256" s="4"/>
      <c r="OIJ256" s="4"/>
      <c r="OIP256" s="4"/>
      <c r="OIV256" s="4"/>
      <c r="OJB256" s="4"/>
      <c r="OJH256" s="4"/>
      <c r="OJN256" s="4"/>
      <c r="OJT256" s="4"/>
      <c r="OJZ256" s="4"/>
      <c r="OKF256" s="4"/>
      <c r="OKL256" s="4"/>
      <c r="OKR256" s="4"/>
      <c r="OKX256" s="4"/>
      <c r="OLD256" s="4"/>
      <c r="OLJ256" s="4"/>
      <c r="OLP256" s="4"/>
      <c r="OLV256" s="4"/>
      <c r="OMB256" s="4"/>
      <c r="OMH256" s="4"/>
      <c r="OMN256" s="4"/>
      <c r="OMT256" s="4"/>
      <c r="OMZ256" s="4"/>
      <c r="ONF256" s="4"/>
      <c r="ONL256" s="4"/>
      <c r="ONR256" s="4"/>
      <c r="ONX256" s="4"/>
      <c r="OOD256" s="4"/>
      <c r="OOJ256" s="4"/>
      <c r="OOP256" s="4"/>
      <c r="OOV256" s="4"/>
      <c r="OPB256" s="4"/>
      <c r="OPH256" s="4"/>
      <c r="OPN256" s="4"/>
      <c r="OPT256" s="4"/>
      <c r="OPZ256" s="4"/>
      <c r="OQF256" s="4"/>
      <c r="OQL256" s="4"/>
      <c r="OQR256" s="4"/>
      <c r="OQX256" s="4"/>
      <c r="ORD256" s="4"/>
      <c r="ORJ256" s="4"/>
      <c r="ORP256" s="4"/>
      <c r="ORV256" s="4"/>
      <c r="OSB256" s="4"/>
      <c r="OSH256" s="4"/>
      <c r="OSN256" s="4"/>
      <c r="OST256" s="4"/>
      <c r="OSZ256" s="4"/>
      <c r="OTF256" s="4"/>
      <c r="OTL256" s="4"/>
      <c r="OTR256" s="4"/>
      <c r="OTX256" s="4"/>
      <c r="OUD256" s="4"/>
      <c r="OUJ256" s="4"/>
      <c r="OUP256" s="4"/>
      <c r="OUV256" s="4"/>
      <c r="OVB256" s="4"/>
      <c r="OVH256" s="4"/>
      <c r="OVN256" s="4"/>
      <c r="OVT256" s="4"/>
      <c r="OVZ256" s="4"/>
      <c r="OWF256" s="4"/>
      <c r="OWL256" s="4"/>
      <c r="OWR256" s="4"/>
      <c r="OWX256" s="4"/>
      <c r="OXD256" s="4"/>
      <c r="OXJ256" s="4"/>
      <c r="OXP256" s="4"/>
      <c r="OXV256" s="4"/>
      <c r="OYB256" s="4"/>
      <c r="OYH256" s="4"/>
      <c r="OYN256" s="4"/>
      <c r="OYT256" s="4"/>
      <c r="OYZ256" s="4"/>
      <c r="OZF256" s="4"/>
      <c r="OZL256" s="4"/>
      <c r="OZR256" s="4"/>
      <c r="OZX256" s="4"/>
      <c r="PAD256" s="4"/>
      <c r="PAJ256" s="4"/>
      <c r="PAP256" s="4"/>
      <c r="PAV256" s="4"/>
      <c r="PBB256" s="4"/>
      <c r="PBH256" s="4"/>
      <c r="PBN256" s="4"/>
      <c r="PBT256" s="4"/>
      <c r="PBZ256" s="4"/>
      <c r="PCF256" s="4"/>
      <c r="PCL256" s="4"/>
      <c r="PCR256" s="4"/>
      <c r="PCX256" s="4"/>
      <c r="PDD256" s="4"/>
      <c r="PDJ256" s="4"/>
      <c r="PDP256" s="4"/>
      <c r="PDV256" s="4"/>
      <c r="PEB256" s="4"/>
      <c r="PEH256" s="4"/>
      <c r="PEN256" s="4"/>
      <c r="PET256" s="4"/>
      <c r="PEZ256" s="4"/>
      <c r="PFF256" s="4"/>
      <c r="PFL256" s="4"/>
      <c r="PFR256" s="4"/>
      <c r="PFX256" s="4"/>
      <c r="PGD256" s="4"/>
      <c r="PGJ256" s="4"/>
      <c r="PGP256" s="4"/>
      <c r="PGV256" s="4"/>
      <c r="PHB256" s="4"/>
      <c r="PHH256" s="4"/>
      <c r="PHN256" s="4"/>
      <c r="PHT256" s="4"/>
      <c r="PHZ256" s="4"/>
      <c r="PIF256" s="4"/>
      <c r="PIL256" s="4"/>
      <c r="PIR256" s="4"/>
      <c r="PIX256" s="4"/>
      <c r="PJD256" s="4"/>
      <c r="PJJ256" s="4"/>
      <c r="PJP256" s="4"/>
      <c r="PJV256" s="4"/>
      <c r="PKB256" s="4"/>
      <c r="PKH256" s="4"/>
      <c r="PKN256" s="4"/>
      <c r="PKT256" s="4"/>
      <c r="PKZ256" s="4"/>
      <c r="PLF256" s="4"/>
      <c r="PLL256" s="4"/>
      <c r="PLR256" s="4"/>
      <c r="PLX256" s="4"/>
      <c r="PMD256" s="4"/>
      <c r="PMJ256" s="4"/>
      <c r="PMP256" s="4"/>
      <c r="PMV256" s="4"/>
      <c r="PNB256" s="4"/>
      <c r="PNH256" s="4"/>
      <c r="PNN256" s="4"/>
      <c r="PNT256" s="4"/>
      <c r="PNZ256" s="4"/>
      <c r="POF256" s="4"/>
      <c r="POL256" s="4"/>
      <c r="POR256" s="4"/>
      <c r="POX256" s="4"/>
      <c r="PPD256" s="4"/>
      <c r="PPJ256" s="4"/>
      <c r="PPP256" s="4"/>
      <c r="PPV256" s="4"/>
      <c r="PQB256" s="4"/>
      <c r="PQH256" s="4"/>
      <c r="PQN256" s="4"/>
      <c r="PQT256" s="4"/>
      <c r="PQZ256" s="4"/>
      <c r="PRF256" s="4"/>
      <c r="PRL256" s="4"/>
      <c r="PRR256" s="4"/>
      <c r="PRX256" s="4"/>
      <c r="PSD256" s="4"/>
      <c r="PSJ256" s="4"/>
      <c r="PSP256" s="4"/>
      <c r="PSV256" s="4"/>
      <c r="PTB256" s="4"/>
      <c r="PTH256" s="4"/>
      <c r="PTN256" s="4"/>
      <c r="PTT256" s="4"/>
      <c r="PTZ256" s="4"/>
      <c r="PUF256" s="4"/>
      <c r="PUL256" s="4"/>
      <c r="PUR256" s="4"/>
      <c r="PUX256" s="4"/>
      <c r="PVD256" s="4"/>
      <c r="PVJ256" s="4"/>
      <c r="PVP256" s="4"/>
      <c r="PVV256" s="4"/>
      <c r="PWB256" s="4"/>
      <c r="PWH256" s="4"/>
      <c r="PWN256" s="4"/>
      <c r="PWT256" s="4"/>
      <c r="PWZ256" s="4"/>
      <c r="PXF256" s="4"/>
      <c r="PXL256" s="4"/>
      <c r="PXR256" s="4"/>
      <c r="PXX256" s="4"/>
      <c r="PYD256" s="4"/>
      <c r="PYJ256" s="4"/>
      <c r="PYP256" s="4"/>
      <c r="PYV256" s="4"/>
      <c r="PZB256" s="4"/>
      <c r="PZH256" s="4"/>
      <c r="PZN256" s="4"/>
      <c r="PZT256" s="4"/>
      <c r="PZZ256" s="4"/>
      <c r="QAF256" s="4"/>
      <c r="QAL256" s="4"/>
      <c r="QAR256" s="4"/>
      <c r="QAX256" s="4"/>
      <c r="QBD256" s="4"/>
      <c r="QBJ256" s="4"/>
      <c r="QBP256" s="4"/>
      <c r="QBV256" s="4"/>
      <c r="QCB256" s="4"/>
      <c r="QCH256" s="4"/>
      <c r="QCN256" s="4"/>
      <c r="QCT256" s="4"/>
      <c r="QCZ256" s="4"/>
      <c r="QDF256" s="4"/>
      <c r="QDL256" s="4"/>
      <c r="QDR256" s="4"/>
      <c r="QDX256" s="4"/>
      <c r="QED256" s="4"/>
      <c r="QEJ256" s="4"/>
      <c r="QEP256" s="4"/>
      <c r="QEV256" s="4"/>
      <c r="QFB256" s="4"/>
      <c r="QFH256" s="4"/>
      <c r="QFN256" s="4"/>
      <c r="QFT256" s="4"/>
      <c r="QFZ256" s="4"/>
      <c r="QGF256" s="4"/>
      <c r="QGL256" s="4"/>
      <c r="QGR256" s="4"/>
      <c r="QGX256" s="4"/>
      <c r="QHD256" s="4"/>
      <c r="QHJ256" s="4"/>
      <c r="QHP256" s="4"/>
      <c r="QHV256" s="4"/>
      <c r="QIB256" s="4"/>
      <c r="QIH256" s="4"/>
      <c r="QIN256" s="4"/>
      <c r="QIT256" s="4"/>
      <c r="QIZ256" s="4"/>
      <c r="QJF256" s="4"/>
      <c r="QJL256" s="4"/>
      <c r="QJR256" s="4"/>
      <c r="QJX256" s="4"/>
      <c r="QKD256" s="4"/>
      <c r="QKJ256" s="4"/>
      <c r="QKP256" s="4"/>
      <c r="QKV256" s="4"/>
      <c r="QLB256" s="4"/>
      <c r="QLH256" s="4"/>
      <c r="QLN256" s="4"/>
      <c r="QLT256" s="4"/>
      <c r="QLZ256" s="4"/>
      <c r="QMF256" s="4"/>
      <c r="QML256" s="4"/>
      <c r="QMR256" s="4"/>
      <c r="QMX256" s="4"/>
      <c r="QND256" s="4"/>
      <c r="QNJ256" s="4"/>
      <c r="QNP256" s="4"/>
      <c r="QNV256" s="4"/>
      <c r="QOB256" s="4"/>
      <c r="QOH256" s="4"/>
      <c r="QON256" s="4"/>
      <c r="QOT256" s="4"/>
      <c r="QOZ256" s="4"/>
      <c r="QPF256" s="4"/>
      <c r="QPL256" s="4"/>
      <c r="QPR256" s="4"/>
      <c r="QPX256" s="4"/>
      <c r="QQD256" s="4"/>
      <c r="QQJ256" s="4"/>
      <c r="QQP256" s="4"/>
      <c r="QQV256" s="4"/>
      <c r="QRB256" s="4"/>
      <c r="QRH256" s="4"/>
      <c r="QRN256" s="4"/>
      <c r="QRT256" s="4"/>
      <c r="QRZ256" s="4"/>
      <c r="QSF256" s="4"/>
      <c r="QSL256" s="4"/>
      <c r="QSR256" s="4"/>
      <c r="QSX256" s="4"/>
      <c r="QTD256" s="4"/>
      <c r="QTJ256" s="4"/>
      <c r="QTP256" s="4"/>
      <c r="QTV256" s="4"/>
      <c r="QUB256" s="4"/>
      <c r="QUH256" s="4"/>
      <c r="QUN256" s="4"/>
      <c r="QUT256" s="4"/>
      <c r="QUZ256" s="4"/>
      <c r="QVF256" s="4"/>
      <c r="QVL256" s="4"/>
      <c r="QVR256" s="4"/>
      <c r="QVX256" s="4"/>
      <c r="QWD256" s="4"/>
      <c r="QWJ256" s="4"/>
      <c r="QWP256" s="4"/>
      <c r="QWV256" s="4"/>
      <c r="QXB256" s="4"/>
      <c r="QXH256" s="4"/>
      <c r="QXN256" s="4"/>
      <c r="QXT256" s="4"/>
      <c r="QXZ256" s="4"/>
      <c r="QYF256" s="4"/>
      <c r="QYL256" s="4"/>
      <c r="QYR256" s="4"/>
      <c r="QYX256" s="4"/>
      <c r="QZD256" s="4"/>
      <c r="QZJ256" s="4"/>
      <c r="QZP256" s="4"/>
      <c r="QZV256" s="4"/>
      <c r="RAB256" s="4"/>
      <c r="RAH256" s="4"/>
      <c r="RAN256" s="4"/>
      <c r="RAT256" s="4"/>
      <c r="RAZ256" s="4"/>
      <c r="RBF256" s="4"/>
      <c r="RBL256" s="4"/>
      <c r="RBR256" s="4"/>
      <c r="RBX256" s="4"/>
      <c r="RCD256" s="4"/>
      <c r="RCJ256" s="4"/>
      <c r="RCP256" s="4"/>
      <c r="RCV256" s="4"/>
      <c r="RDB256" s="4"/>
      <c r="RDH256" s="4"/>
      <c r="RDN256" s="4"/>
      <c r="RDT256" s="4"/>
      <c r="RDZ256" s="4"/>
      <c r="REF256" s="4"/>
      <c r="REL256" s="4"/>
      <c r="RER256" s="4"/>
      <c r="REX256" s="4"/>
      <c r="RFD256" s="4"/>
      <c r="RFJ256" s="4"/>
      <c r="RFP256" s="4"/>
      <c r="RFV256" s="4"/>
      <c r="RGB256" s="4"/>
      <c r="RGH256" s="4"/>
      <c r="RGN256" s="4"/>
      <c r="RGT256" s="4"/>
      <c r="RGZ256" s="4"/>
      <c r="RHF256" s="4"/>
      <c r="RHL256" s="4"/>
      <c r="RHR256" s="4"/>
      <c r="RHX256" s="4"/>
      <c r="RID256" s="4"/>
      <c r="RIJ256" s="4"/>
      <c r="RIP256" s="4"/>
      <c r="RIV256" s="4"/>
      <c r="RJB256" s="4"/>
      <c r="RJH256" s="4"/>
      <c r="RJN256" s="4"/>
      <c r="RJT256" s="4"/>
      <c r="RJZ256" s="4"/>
      <c r="RKF256" s="4"/>
      <c r="RKL256" s="4"/>
      <c r="RKR256" s="4"/>
      <c r="RKX256" s="4"/>
      <c r="RLD256" s="4"/>
      <c r="RLJ256" s="4"/>
      <c r="RLP256" s="4"/>
      <c r="RLV256" s="4"/>
      <c r="RMB256" s="4"/>
      <c r="RMH256" s="4"/>
      <c r="RMN256" s="4"/>
      <c r="RMT256" s="4"/>
      <c r="RMZ256" s="4"/>
      <c r="RNF256" s="4"/>
      <c r="RNL256" s="4"/>
      <c r="RNR256" s="4"/>
      <c r="RNX256" s="4"/>
      <c r="ROD256" s="4"/>
      <c r="ROJ256" s="4"/>
      <c r="ROP256" s="4"/>
      <c r="ROV256" s="4"/>
      <c r="RPB256" s="4"/>
      <c r="RPH256" s="4"/>
      <c r="RPN256" s="4"/>
      <c r="RPT256" s="4"/>
      <c r="RPZ256" s="4"/>
      <c r="RQF256" s="4"/>
      <c r="RQL256" s="4"/>
      <c r="RQR256" s="4"/>
      <c r="RQX256" s="4"/>
      <c r="RRD256" s="4"/>
      <c r="RRJ256" s="4"/>
      <c r="RRP256" s="4"/>
      <c r="RRV256" s="4"/>
      <c r="RSB256" s="4"/>
      <c r="RSH256" s="4"/>
      <c r="RSN256" s="4"/>
      <c r="RST256" s="4"/>
      <c r="RSZ256" s="4"/>
      <c r="RTF256" s="4"/>
      <c r="RTL256" s="4"/>
      <c r="RTR256" s="4"/>
      <c r="RTX256" s="4"/>
      <c r="RUD256" s="4"/>
      <c r="RUJ256" s="4"/>
      <c r="RUP256" s="4"/>
      <c r="RUV256" s="4"/>
      <c r="RVB256" s="4"/>
      <c r="RVH256" s="4"/>
      <c r="RVN256" s="4"/>
      <c r="RVT256" s="4"/>
      <c r="RVZ256" s="4"/>
      <c r="RWF256" s="4"/>
      <c r="RWL256" s="4"/>
      <c r="RWR256" s="4"/>
      <c r="RWX256" s="4"/>
      <c r="RXD256" s="4"/>
      <c r="RXJ256" s="4"/>
      <c r="RXP256" s="4"/>
      <c r="RXV256" s="4"/>
      <c r="RYB256" s="4"/>
      <c r="RYH256" s="4"/>
      <c r="RYN256" s="4"/>
      <c r="RYT256" s="4"/>
      <c r="RYZ256" s="4"/>
      <c r="RZF256" s="4"/>
      <c r="RZL256" s="4"/>
      <c r="RZR256" s="4"/>
      <c r="RZX256" s="4"/>
      <c r="SAD256" s="4"/>
      <c r="SAJ256" s="4"/>
      <c r="SAP256" s="4"/>
      <c r="SAV256" s="4"/>
      <c r="SBB256" s="4"/>
      <c r="SBH256" s="4"/>
      <c r="SBN256" s="4"/>
      <c r="SBT256" s="4"/>
      <c r="SBZ256" s="4"/>
      <c r="SCF256" s="4"/>
      <c r="SCL256" s="4"/>
      <c r="SCR256" s="4"/>
      <c r="SCX256" s="4"/>
      <c r="SDD256" s="4"/>
      <c r="SDJ256" s="4"/>
      <c r="SDP256" s="4"/>
      <c r="SDV256" s="4"/>
      <c r="SEB256" s="4"/>
      <c r="SEH256" s="4"/>
      <c r="SEN256" s="4"/>
      <c r="SET256" s="4"/>
      <c r="SEZ256" s="4"/>
      <c r="SFF256" s="4"/>
      <c r="SFL256" s="4"/>
      <c r="SFR256" s="4"/>
      <c r="SFX256" s="4"/>
      <c r="SGD256" s="4"/>
      <c r="SGJ256" s="4"/>
      <c r="SGP256" s="4"/>
      <c r="SGV256" s="4"/>
      <c r="SHB256" s="4"/>
      <c r="SHH256" s="4"/>
      <c r="SHN256" s="4"/>
      <c r="SHT256" s="4"/>
      <c r="SHZ256" s="4"/>
      <c r="SIF256" s="4"/>
      <c r="SIL256" s="4"/>
      <c r="SIR256" s="4"/>
      <c r="SIX256" s="4"/>
      <c r="SJD256" s="4"/>
      <c r="SJJ256" s="4"/>
      <c r="SJP256" s="4"/>
      <c r="SJV256" s="4"/>
      <c r="SKB256" s="4"/>
      <c r="SKH256" s="4"/>
      <c r="SKN256" s="4"/>
      <c r="SKT256" s="4"/>
      <c r="SKZ256" s="4"/>
      <c r="SLF256" s="4"/>
      <c r="SLL256" s="4"/>
      <c r="SLR256" s="4"/>
      <c r="SLX256" s="4"/>
      <c r="SMD256" s="4"/>
      <c r="SMJ256" s="4"/>
      <c r="SMP256" s="4"/>
      <c r="SMV256" s="4"/>
      <c r="SNB256" s="4"/>
      <c r="SNH256" s="4"/>
      <c r="SNN256" s="4"/>
      <c r="SNT256" s="4"/>
      <c r="SNZ256" s="4"/>
      <c r="SOF256" s="4"/>
      <c r="SOL256" s="4"/>
      <c r="SOR256" s="4"/>
      <c r="SOX256" s="4"/>
      <c r="SPD256" s="4"/>
      <c r="SPJ256" s="4"/>
      <c r="SPP256" s="4"/>
      <c r="SPV256" s="4"/>
      <c r="SQB256" s="4"/>
      <c r="SQH256" s="4"/>
      <c r="SQN256" s="4"/>
      <c r="SQT256" s="4"/>
      <c r="SQZ256" s="4"/>
      <c r="SRF256" s="4"/>
      <c r="SRL256" s="4"/>
      <c r="SRR256" s="4"/>
      <c r="SRX256" s="4"/>
      <c r="SSD256" s="4"/>
      <c r="SSJ256" s="4"/>
      <c r="SSP256" s="4"/>
      <c r="SSV256" s="4"/>
      <c r="STB256" s="4"/>
      <c r="STH256" s="4"/>
      <c r="STN256" s="4"/>
      <c r="STT256" s="4"/>
      <c r="STZ256" s="4"/>
      <c r="SUF256" s="4"/>
      <c r="SUL256" s="4"/>
      <c r="SUR256" s="4"/>
      <c r="SUX256" s="4"/>
      <c r="SVD256" s="4"/>
      <c r="SVJ256" s="4"/>
      <c r="SVP256" s="4"/>
      <c r="SVV256" s="4"/>
      <c r="SWB256" s="4"/>
      <c r="SWH256" s="4"/>
      <c r="SWN256" s="4"/>
      <c r="SWT256" s="4"/>
      <c r="SWZ256" s="4"/>
      <c r="SXF256" s="4"/>
      <c r="SXL256" s="4"/>
      <c r="SXR256" s="4"/>
      <c r="SXX256" s="4"/>
      <c r="SYD256" s="4"/>
      <c r="SYJ256" s="4"/>
      <c r="SYP256" s="4"/>
      <c r="SYV256" s="4"/>
      <c r="SZB256" s="4"/>
      <c r="SZH256" s="4"/>
      <c r="SZN256" s="4"/>
      <c r="SZT256" s="4"/>
      <c r="SZZ256" s="4"/>
      <c r="TAF256" s="4"/>
      <c r="TAL256" s="4"/>
      <c r="TAR256" s="4"/>
      <c r="TAX256" s="4"/>
      <c r="TBD256" s="4"/>
      <c r="TBJ256" s="4"/>
      <c r="TBP256" s="4"/>
      <c r="TBV256" s="4"/>
      <c r="TCB256" s="4"/>
      <c r="TCH256" s="4"/>
      <c r="TCN256" s="4"/>
      <c r="TCT256" s="4"/>
      <c r="TCZ256" s="4"/>
      <c r="TDF256" s="4"/>
      <c r="TDL256" s="4"/>
      <c r="TDR256" s="4"/>
      <c r="TDX256" s="4"/>
      <c r="TED256" s="4"/>
      <c r="TEJ256" s="4"/>
      <c r="TEP256" s="4"/>
      <c r="TEV256" s="4"/>
      <c r="TFB256" s="4"/>
      <c r="TFH256" s="4"/>
      <c r="TFN256" s="4"/>
      <c r="TFT256" s="4"/>
      <c r="TFZ256" s="4"/>
      <c r="TGF256" s="4"/>
      <c r="TGL256" s="4"/>
      <c r="TGR256" s="4"/>
      <c r="TGX256" s="4"/>
      <c r="THD256" s="4"/>
      <c r="THJ256" s="4"/>
      <c r="THP256" s="4"/>
      <c r="THV256" s="4"/>
      <c r="TIB256" s="4"/>
      <c r="TIH256" s="4"/>
      <c r="TIN256" s="4"/>
      <c r="TIT256" s="4"/>
      <c r="TIZ256" s="4"/>
      <c r="TJF256" s="4"/>
      <c r="TJL256" s="4"/>
      <c r="TJR256" s="4"/>
      <c r="TJX256" s="4"/>
      <c r="TKD256" s="4"/>
      <c r="TKJ256" s="4"/>
      <c r="TKP256" s="4"/>
      <c r="TKV256" s="4"/>
      <c r="TLB256" s="4"/>
      <c r="TLH256" s="4"/>
      <c r="TLN256" s="4"/>
      <c r="TLT256" s="4"/>
      <c r="TLZ256" s="4"/>
      <c r="TMF256" s="4"/>
      <c r="TML256" s="4"/>
      <c r="TMR256" s="4"/>
      <c r="TMX256" s="4"/>
      <c r="TND256" s="4"/>
      <c r="TNJ256" s="4"/>
      <c r="TNP256" s="4"/>
      <c r="TNV256" s="4"/>
      <c r="TOB256" s="4"/>
      <c r="TOH256" s="4"/>
      <c r="TON256" s="4"/>
      <c r="TOT256" s="4"/>
      <c r="TOZ256" s="4"/>
      <c r="TPF256" s="4"/>
      <c r="TPL256" s="4"/>
      <c r="TPR256" s="4"/>
      <c r="TPX256" s="4"/>
      <c r="TQD256" s="4"/>
      <c r="TQJ256" s="4"/>
      <c r="TQP256" s="4"/>
      <c r="TQV256" s="4"/>
      <c r="TRB256" s="4"/>
      <c r="TRH256" s="4"/>
      <c r="TRN256" s="4"/>
      <c r="TRT256" s="4"/>
      <c r="TRZ256" s="4"/>
      <c r="TSF256" s="4"/>
      <c r="TSL256" s="4"/>
      <c r="TSR256" s="4"/>
      <c r="TSX256" s="4"/>
      <c r="TTD256" s="4"/>
      <c r="TTJ256" s="4"/>
      <c r="TTP256" s="4"/>
      <c r="TTV256" s="4"/>
      <c r="TUB256" s="4"/>
      <c r="TUH256" s="4"/>
      <c r="TUN256" s="4"/>
      <c r="TUT256" s="4"/>
      <c r="TUZ256" s="4"/>
      <c r="TVF256" s="4"/>
      <c r="TVL256" s="4"/>
      <c r="TVR256" s="4"/>
      <c r="TVX256" s="4"/>
      <c r="TWD256" s="4"/>
      <c r="TWJ256" s="4"/>
      <c r="TWP256" s="4"/>
      <c r="TWV256" s="4"/>
      <c r="TXB256" s="4"/>
      <c r="TXH256" s="4"/>
      <c r="TXN256" s="4"/>
      <c r="TXT256" s="4"/>
      <c r="TXZ256" s="4"/>
      <c r="TYF256" s="4"/>
      <c r="TYL256" s="4"/>
      <c r="TYR256" s="4"/>
      <c r="TYX256" s="4"/>
      <c r="TZD256" s="4"/>
      <c r="TZJ256" s="4"/>
      <c r="TZP256" s="4"/>
      <c r="TZV256" s="4"/>
      <c r="UAB256" s="4"/>
      <c r="UAH256" s="4"/>
      <c r="UAN256" s="4"/>
      <c r="UAT256" s="4"/>
      <c r="UAZ256" s="4"/>
      <c r="UBF256" s="4"/>
      <c r="UBL256" s="4"/>
      <c r="UBR256" s="4"/>
      <c r="UBX256" s="4"/>
      <c r="UCD256" s="4"/>
      <c r="UCJ256" s="4"/>
      <c r="UCP256" s="4"/>
      <c r="UCV256" s="4"/>
      <c r="UDB256" s="4"/>
      <c r="UDH256" s="4"/>
      <c r="UDN256" s="4"/>
      <c r="UDT256" s="4"/>
      <c r="UDZ256" s="4"/>
      <c r="UEF256" s="4"/>
      <c r="UEL256" s="4"/>
      <c r="UER256" s="4"/>
      <c r="UEX256" s="4"/>
      <c r="UFD256" s="4"/>
      <c r="UFJ256" s="4"/>
      <c r="UFP256" s="4"/>
      <c r="UFV256" s="4"/>
      <c r="UGB256" s="4"/>
      <c r="UGH256" s="4"/>
      <c r="UGN256" s="4"/>
      <c r="UGT256" s="4"/>
      <c r="UGZ256" s="4"/>
      <c r="UHF256" s="4"/>
      <c r="UHL256" s="4"/>
      <c r="UHR256" s="4"/>
      <c r="UHX256" s="4"/>
      <c r="UID256" s="4"/>
      <c r="UIJ256" s="4"/>
      <c r="UIP256" s="4"/>
      <c r="UIV256" s="4"/>
      <c r="UJB256" s="4"/>
      <c r="UJH256" s="4"/>
      <c r="UJN256" s="4"/>
      <c r="UJT256" s="4"/>
      <c r="UJZ256" s="4"/>
      <c r="UKF256" s="4"/>
      <c r="UKL256" s="4"/>
      <c r="UKR256" s="4"/>
      <c r="UKX256" s="4"/>
      <c r="ULD256" s="4"/>
      <c r="ULJ256" s="4"/>
      <c r="ULP256" s="4"/>
      <c r="ULV256" s="4"/>
      <c r="UMB256" s="4"/>
      <c r="UMH256" s="4"/>
      <c r="UMN256" s="4"/>
      <c r="UMT256" s="4"/>
      <c r="UMZ256" s="4"/>
      <c r="UNF256" s="4"/>
      <c r="UNL256" s="4"/>
      <c r="UNR256" s="4"/>
      <c r="UNX256" s="4"/>
      <c r="UOD256" s="4"/>
      <c r="UOJ256" s="4"/>
      <c r="UOP256" s="4"/>
      <c r="UOV256" s="4"/>
      <c r="UPB256" s="4"/>
      <c r="UPH256" s="4"/>
      <c r="UPN256" s="4"/>
      <c r="UPT256" s="4"/>
      <c r="UPZ256" s="4"/>
      <c r="UQF256" s="4"/>
      <c r="UQL256" s="4"/>
      <c r="UQR256" s="4"/>
      <c r="UQX256" s="4"/>
      <c r="URD256" s="4"/>
      <c r="URJ256" s="4"/>
      <c r="URP256" s="4"/>
      <c r="URV256" s="4"/>
      <c r="USB256" s="4"/>
      <c r="USH256" s="4"/>
      <c r="USN256" s="4"/>
      <c r="UST256" s="4"/>
      <c r="USZ256" s="4"/>
      <c r="UTF256" s="4"/>
      <c r="UTL256" s="4"/>
      <c r="UTR256" s="4"/>
      <c r="UTX256" s="4"/>
      <c r="UUD256" s="4"/>
      <c r="UUJ256" s="4"/>
      <c r="UUP256" s="4"/>
      <c r="UUV256" s="4"/>
      <c r="UVB256" s="4"/>
      <c r="UVH256" s="4"/>
      <c r="UVN256" s="4"/>
      <c r="UVT256" s="4"/>
      <c r="UVZ256" s="4"/>
      <c r="UWF256" s="4"/>
      <c r="UWL256" s="4"/>
      <c r="UWR256" s="4"/>
      <c r="UWX256" s="4"/>
      <c r="UXD256" s="4"/>
      <c r="UXJ256" s="4"/>
      <c r="UXP256" s="4"/>
      <c r="UXV256" s="4"/>
      <c r="UYB256" s="4"/>
      <c r="UYH256" s="4"/>
      <c r="UYN256" s="4"/>
      <c r="UYT256" s="4"/>
      <c r="UYZ256" s="4"/>
      <c r="UZF256" s="4"/>
      <c r="UZL256" s="4"/>
      <c r="UZR256" s="4"/>
      <c r="UZX256" s="4"/>
      <c r="VAD256" s="4"/>
      <c r="VAJ256" s="4"/>
      <c r="VAP256" s="4"/>
      <c r="VAV256" s="4"/>
      <c r="VBB256" s="4"/>
      <c r="VBH256" s="4"/>
      <c r="VBN256" s="4"/>
      <c r="VBT256" s="4"/>
      <c r="VBZ256" s="4"/>
      <c r="VCF256" s="4"/>
      <c r="VCL256" s="4"/>
      <c r="VCR256" s="4"/>
      <c r="VCX256" s="4"/>
      <c r="VDD256" s="4"/>
      <c r="VDJ256" s="4"/>
      <c r="VDP256" s="4"/>
      <c r="VDV256" s="4"/>
      <c r="VEB256" s="4"/>
      <c r="VEH256" s="4"/>
      <c r="VEN256" s="4"/>
      <c r="VET256" s="4"/>
      <c r="VEZ256" s="4"/>
      <c r="VFF256" s="4"/>
      <c r="VFL256" s="4"/>
      <c r="VFR256" s="4"/>
      <c r="VFX256" s="4"/>
      <c r="VGD256" s="4"/>
      <c r="VGJ256" s="4"/>
      <c r="VGP256" s="4"/>
      <c r="VGV256" s="4"/>
      <c r="VHB256" s="4"/>
      <c r="VHH256" s="4"/>
      <c r="VHN256" s="4"/>
      <c r="VHT256" s="4"/>
      <c r="VHZ256" s="4"/>
      <c r="VIF256" s="4"/>
      <c r="VIL256" s="4"/>
      <c r="VIR256" s="4"/>
      <c r="VIX256" s="4"/>
      <c r="VJD256" s="4"/>
      <c r="VJJ256" s="4"/>
      <c r="VJP256" s="4"/>
      <c r="VJV256" s="4"/>
      <c r="VKB256" s="4"/>
      <c r="VKH256" s="4"/>
      <c r="VKN256" s="4"/>
      <c r="VKT256" s="4"/>
      <c r="VKZ256" s="4"/>
      <c r="VLF256" s="4"/>
      <c r="VLL256" s="4"/>
      <c r="VLR256" s="4"/>
      <c r="VLX256" s="4"/>
      <c r="VMD256" s="4"/>
      <c r="VMJ256" s="4"/>
      <c r="VMP256" s="4"/>
      <c r="VMV256" s="4"/>
      <c r="VNB256" s="4"/>
      <c r="VNH256" s="4"/>
      <c r="VNN256" s="4"/>
      <c r="VNT256" s="4"/>
      <c r="VNZ256" s="4"/>
      <c r="VOF256" s="4"/>
      <c r="VOL256" s="4"/>
      <c r="VOR256" s="4"/>
      <c r="VOX256" s="4"/>
      <c r="VPD256" s="4"/>
      <c r="VPJ256" s="4"/>
      <c r="VPP256" s="4"/>
      <c r="VPV256" s="4"/>
      <c r="VQB256" s="4"/>
      <c r="VQH256" s="4"/>
      <c r="VQN256" s="4"/>
      <c r="VQT256" s="4"/>
      <c r="VQZ256" s="4"/>
      <c r="VRF256" s="4"/>
      <c r="VRL256" s="4"/>
      <c r="VRR256" s="4"/>
      <c r="VRX256" s="4"/>
      <c r="VSD256" s="4"/>
      <c r="VSJ256" s="4"/>
      <c r="VSP256" s="4"/>
      <c r="VSV256" s="4"/>
      <c r="VTB256" s="4"/>
      <c r="VTH256" s="4"/>
      <c r="VTN256" s="4"/>
      <c r="VTT256" s="4"/>
      <c r="VTZ256" s="4"/>
      <c r="VUF256" s="4"/>
      <c r="VUL256" s="4"/>
      <c r="VUR256" s="4"/>
      <c r="VUX256" s="4"/>
      <c r="VVD256" s="4"/>
      <c r="VVJ256" s="4"/>
      <c r="VVP256" s="4"/>
      <c r="VVV256" s="4"/>
      <c r="VWB256" s="4"/>
      <c r="VWH256" s="4"/>
      <c r="VWN256" s="4"/>
      <c r="VWT256" s="4"/>
      <c r="VWZ256" s="4"/>
      <c r="VXF256" s="4"/>
      <c r="VXL256" s="4"/>
      <c r="VXR256" s="4"/>
      <c r="VXX256" s="4"/>
      <c r="VYD256" s="4"/>
      <c r="VYJ256" s="4"/>
      <c r="VYP256" s="4"/>
      <c r="VYV256" s="4"/>
      <c r="VZB256" s="4"/>
      <c r="VZH256" s="4"/>
      <c r="VZN256" s="4"/>
      <c r="VZT256" s="4"/>
      <c r="VZZ256" s="4"/>
      <c r="WAF256" s="4"/>
      <c r="WAL256" s="4"/>
      <c r="WAR256" s="4"/>
      <c r="WAX256" s="4"/>
      <c r="WBD256" s="4"/>
      <c r="WBJ256" s="4"/>
      <c r="WBP256" s="4"/>
      <c r="WBV256" s="4"/>
      <c r="WCB256" s="4"/>
      <c r="WCH256" s="4"/>
      <c r="WCN256" s="4"/>
      <c r="WCT256" s="4"/>
      <c r="WCZ256" s="4"/>
      <c r="WDF256" s="4"/>
      <c r="WDL256" s="4"/>
      <c r="WDR256" s="4"/>
      <c r="WDX256" s="4"/>
      <c r="WED256" s="4"/>
      <c r="WEJ256" s="4"/>
      <c r="WEP256" s="4"/>
      <c r="WEV256" s="4"/>
      <c r="WFB256" s="4"/>
      <c r="WFH256" s="4"/>
      <c r="WFN256" s="4"/>
      <c r="WFT256" s="4"/>
      <c r="WFZ256" s="4"/>
      <c r="WGF256" s="4"/>
      <c r="WGL256" s="4"/>
      <c r="WGR256" s="4"/>
      <c r="WGX256" s="4"/>
      <c r="WHD256" s="4"/>
      <c r="WHJ256" s="4"/>
      <c r="WHP256" s="4"/>
      <c r="WHV256" s="4"/>
      <c r="WIB256" s="4"/>
      <c r="WIH256" s="4"/>
      <c r="WIN256" s="4"/>
      <c r="WIT256" s="4"/>
      <c r="WIZ256" s="4"/>
      <c r="WJF256" s="4"/>
      <c r="WJL256" s="4"/>
      <c r="WJR256" s="4"/>
      <c r="WJX256" s="4"/>
      <c r="WKD256" s="4"/>
      <c r="WKJ256" s="4"/>
      <c r="WKP256" s="4"/>
      <c r="WKV256" s="4"/>
      <c r="WLB256" s="4"/>
      <c r="WLH256" s="4"/>
      <c r="WLN256" s="4"/>
      <c r="WLT256" s="4"/>
      <c r="WLZ256" s="4"/>
      <c r="WMF256" s="4"/>
      <c r="WML256" s="4"/>
      <c r="WMR256" s="4"/>
      <c r="WMX256" s="4"/>
      <c r="WND256" s="4"/>
      <c r="WNJ256" s="4"/>
      <c r="WNP256" s="4"/>
      <c r="WNV256" s="4"/>
      <c r="WOB256" s="4"/>
      <c r="WOH256" s="4"/>
      <c r="WON256" s="4"/>
      <c r="WOT256" s="4"/>
      <c r="WOZ256" s="4"/>
      <c r="WPF256" s="4"/>
      <c r="WPL256" s="4"/>
      <c r="WPR256" s="4"/>
      <c r="WPX256" s="4"/>
      <c r="WQD256" s="4"/>
      <c r="WQJ256" s="4"/>
      <c r="WQP256" s="4"/>
      <c r="WQV256" s="4"/>
      <c r="WRB256" s="4"/>
      <c r="WRH256" s="4"/>
      <c r="WRN256" s="4"/>
      <c r="WRT256" s="4"/>
      <c r="WRZ256" s="4"/>
      <c r="WSF256" s="4"/>
      <c r="WSL256" s="4"/>
      <c r="WSR256" s="4"/>
      <c r="WSX256" s="4"/>
      <c r="WTD256" s="4"/>
      <c r="WTJ256" s="4"/>
      <c r="WTP256" s="4"/>
      <c r="WTV256" s="4"/>
      <c r="WUB256" s="4"/>
      <c r="WUH256" s="4"/>
      <c r="WUN256" s="4"/>
      <c r="WUT256" s="4"/>
      <c r="WUZ256" s="4"/>
      <c r="WVF256" s="4"/>
      <c r="WVL256" s="4"/>
      <c r="WVR256" s="4"/>
      <c r="WVX256" s="4"/>
      <c r="WWD256" s="4"/>
      <c r="WWJ256" s="4"/>
      <c r="WWP256" s="4"/>
      <c r="WWV256" s="4"/>
      <c r="WXB256" s="4"/>
      <c r="WXH256" s="4"/>
      <c r="WXN256" s="4"/>
      <c r="WXT256" s="4"/>
      <c r="WXZ256" s="4"/>
      <c r="WYF256" s="4"/>
      <c r="WYL256" s="4"/>
      <c r="WYR256" s="4"/>
      <c r="WYX256" s="4"/>
      <c r="WZD256" s="4"/>
      <c r="WZJ256" s="4"/>
      <c r="WZP256" s="4"/>
      <c r="WZV256" s="4"/>
      <c r="XAB256" s="4"/>
      <c r="XAH256" s="4"/>
      <c r="XAN256" s="4"/>
      <c r="XAT256" s="4"/>
      <c r="XAZ256" s="4"/>
      <c r="XBF256" s="4"/>
      <c r="XBL256" s="4"/>
      <c r="XBR256" s="4"/>
      <c r="XBX256" s="4"/>
      <c r="XCD256" s="4"/>
      <c r="XCJ256" s="4"/>
      <c r="XCP256" s="4"/>
      <c r="XCV256" s="4"/>
      <c r="XDB256" s="4"/>
      <c r="XDH256" s="4"/>
      <c r="XDN256" s="4"/>
      <c r="XDT256" s="4"/>
      <c r="XDZ256" s="4"/>
      <c r="XEF256" s="4"/>
      <c r="XEL256" s="4"/>
      <c r="XER256" s="4"/>
      <c r="XEX256" s="4"/>
      <c r="XFD256" s="4"/>
    </row>
    <row r="257" spans="1:1024 1030:2044 2050:3070 3076:4096 4102:5116 5122:6142 6148:7168 7174:8188 8194:9214 9220:10240 10246:11260 11266:12286 12292:13312 13318:14332 14338:15358 15364:16384" s="3" customFormat="1" ht="45" x14ac:dyDescent="0.25">
      <c r="A257" s="7" t="s">
        <v>860</v>
      </c>
      <c r="B257" s="7" t="s">
        <v>476</v>
      </c>
      <c r="C257" s="8" t="s">
        <v>477</v>
      </c>
      <c r="D257" s="7" t="s">
        <v>388</v>
      </c>
      <c r="E257" s="7" t="s">
        <v>56</v>
      </c>
      <c r="F257" s="7"/>
      <c r="G257" s="7"/>
      <c r="H257" s="10"/>
      <c r="I257" s="10"/>
      <c r="J257" s="11"/>
      <c r="K257" s="10"/>
      <c r="L257" s="10"/>
      <c r="M257" s="10"/>
      <c r="N257" s="10"/>
      <c r="O257" s="10"/>
      <c r="P257" s="11"/>
      <c r="Q257" s="10"/>
      <c r="R257" s="10"/>
      <c r="S257" s="10"/>
      <c r="T257" s="10"/>
      <c r="U257" s="10"/>
      <c r="V257" s="11"/>
      <c r="W257" s="10"/>
      <c r="X257" s="10"/>
      <c r="Y257" s="10"/>
      <c r="Z257" s="10"/>
      <c r="AA257" s="10"/>
      <c r="AB257" s="11"/>
      <c r="AC257" s="10"/>
      <c r="AD257" s="10"/>
      <c r="AE257" s="10"/>
      <c r="AF257" s="10"/>
      <c r="AG257" s="10"/>
      <c r="AH257" s="11"/>
      <c r="AI257" s="10"/>
      <c r="AJ257" s="10"/>
      <c r="AK257" s="10"/>
      <c r="AL257" s="10"/>
      <c r="AM257" s="10"/>
      <c r="AN257" s="11"/>
      <c r="AO257" s="10"/>
      <c r="AP257" s="10"/>
      <c r="AQ257" s="10"/>
      <c r="AR257" s="10"/>
      <c r="AS257" s="10"/>
      <c r="AT257" s="11"/>
      <c r="AU257" s="10"/>
      <c r="AV257" s="10"/>
      <c r="AW257" s="10"/>
      <c r="AX257" s="10"/>
      <c r="AY257" s="10"/>
      <c r="AZ257" s="9"/>
      <c r="BF257" s="4"/>
      <c r="BL257" s="4"/>
      <c r="BR257" s="4"/>
      <c r="BX257" s="4"/>
      <c r="CD257" s="4"/>
      <c r="CJ257" s="4"/>
      <c r="CP257" s="4"/>
      <c r="CV257" s="4"/>
      <c r="DB257" s="4"/>
      <c r="DH257" s="4"/>
      <c r="DN257" s="4"/>
      <c r="DT257" s="4"/>
      <c r="DZ257" s="4"/>
      <c r="EF257" s="4"/>
      <c r="EL257" s="4"/>
      <c r="ER257" s="4"/>
      <c r="EX257" s="4"/>
      <c r="FD257" s="4"/>
      <c r="FJ257" s="4"/>
      <c r="FP257" s="4"/>
      <c r="FV257" s="4"/>
      <c r="GB257" s="4"/>
      <c r="GH257" s="4"/>
      <c r="GN257" s="4"/>
      <c r="GT257" s="4"/>
      <c r="GZ257" s="4"/>
      <c r="HF257" s="4"/>
      <c r="HL257" s="4"/>
      <c r="HR257" s="4"/>
      <c r="HX257" s="4"/>
      <c r="ID257" s="4"/>
      <c r="IJ257" s="4"/>
      <c r="IP257" s="4"/>
      <c r="IV257" s="4"/>
      <c r="JB257" s="4"/>
      <c r="JH257" s="4"/>
      <c r="JN257" s="4"/>
      <c r="JT257" s="4"/>
      <c r="JZ257" s="4"/>
      <c r="KF257" s="4"/>
      <c r="KL257" s="4"/>
      <c r="KR257" s="4"/>
      <c r="KX257" s="4"/>
      <c r="LD257" s="4"/>
      <c r="LJ257" s="4"/>
      <c r="LP257" s="4"/>
      <c r="LV257" s="4"/>
      <c r="MB257" s="4"/>
      <c r="MH257" s="4"/>
      <c r="MN257" s="4"/>
      <c r="MT257" s="4"/>
      <c r="MZ257" s="4"/>
      <c r="NF257" s="4"/>
      <c r="NL257" s="4"/>
      <c r="NR257" s="4"/>
      <c r="NX257" s="4"/>
      <c r="OD257" s="4"/>
      <c r="OJ257" s="4"/>
      <c r="OP257" s="4"/>
      <c r="OV257" s="4"/>
      <c r="PB257" s="4"/>
      <c r="PH257" s="4"/>
      <c r="PN257" s="4"/>
      <c r="PT257" s="4"/>
      <c r="PZ257" s="4"/>
      <c r="QF257" s="4"/>
      <c r="QL257" s="4"/>
      <c r="QR257" s="4"/>
      <c r="QX257" s="4"/>
      <c r="RD257" s="4"/>
      <c r="RJ257" s="4"/>
      <c r="RP257" s="4"/>
      <c r="RV257" s="4"/>
      <c r="SB257" s="4"/>
      <c r="SH257" s="4"/>
      <c r="SN257" s="4"/>
      <c r="ST257" s="4"/>
      <c r="SZ257" s="4"/>
      <c r="TF257" s="4"/>
      <c r="TL257" s="4"/>
      <c r="TR257" s="4"/>
      <c r="TX257" s="4"/>
      <c r="UD257" s="4"/>
      <c r="UJ257" s="4"/>
      <c r="UP257" s="4"/>
      <c r="UV257" s="4"/>
      <c r="VB257" s="4"/>
      <c r="VH257" s="4"/>
      <c r="VN257" s="4"/>
      <c r="VT257" s="4"/>
      <c r="VZ257" s="4"/>
      <c r="WF257" s="4"/>
      <c r="WL257" s="4"/>
      <c r="WR257" s="4"/>
      <c r="WX257" s="4"/>
      <c r="XD257" s="4"/>
      <c r="XJ257" s="4"/>
      <c r="XP257" s="4"/>
      <c r="XV257" s="4"/>
      <c r="YB257" s="4"/>
      <c r="YH257" s="4"/>
      <c r="YN257" s="4"/>
      <c r="YT257" s="4"/>
      <c r="YZ257" s="4"/>
      <c r="ZF257" s="4"/>
      <c r="ZL257" s="4"/>
      <c r="ZR257" s="4"/>
      <c r="ZX257" s="4"/>
      <c r="AAD257" s="4"/>
      <c r="AAJ257" s="4"/>
      <c r="AAP257" s="4"/>
      <c r="AAV257" s="4"/>
      <c r="ABB257" s="4"/>
      <c r="ABH257" s="4"/>
      <c r="ABN257" s="4"/>
      <c r="ABT257" s="4"/>
      <c r="ABZ257" s="4"/>
      <c r="ACF257" s="4"/>
      <c r="ACL257" s="4"/>
      <c r="ACR257" s="4"/>
      <c r="ACX257" s="4"/>
      <c r="ADD257" s="4"/>
      <c r="ADJ257" s="4"/>
      <c r="ADP257" s="4"/>
      <c r="ADV257" s="4"/>
      <c r="AEB257" s="4"/>
      <c r="AEH257" s="4"/>
      <c r="AEN257" s="4"/>
      <c r="AET257" s="4"/>
      <c r="AEZ257" s="4"/>
      <c r="AFF257" s="4"/>
      <c r="AFL257" s="4"/>
      <c r="AFR257" s="4"/>
      <c r="AFX257" s="4"/>
      <c r="AGD257" s="4"/>
      <c r="AGJ257" s="4"/>
      <c r="AGP257" s="4"/>
      <c r="AGV257" s="4"/>
      <c r="AHB257" s="4"/>
      <c r="AHH257" s="4"/>
      <c r="AHN257" s="4"/>
      <c r="AHT257" s="4"/>
      <c r="AHZ257" s="4"/>
      <c r="AIF257" s="4"/>
      <c r="AIL257" s="4"/>
      <c r="AIR257" s="4"/>
      <c r="AIX257" s="4"/>
      <c r="AJD257" s="4"/>
      <c r="AJJ257" s="4"/>
      <c r="AJP257" s="4"/>
      <c r="AJV257" s="4"/>
      <c r="AKB257" s="4"/>
      <c r="AKH257" s="4"/>
      <c r="AKN257" s="4"/>
      <c r="AKT257" s="4"/>
      <c r="AKZ257" s="4"/>
      <c r="ALF257" s="4"/>
      <c r="ALL257" s="4"/>
      <c r="ALR257" s="4"/>
      <c r="ALX257" s="4"/>
      <c r="AMD257" s="4"/>
      <c r="AMJ257" s="4"/>
      <c r="AMP257" s="4"/>
      <c r="AMV257" s="4"/>
      <c r="ANB257" s="4"/>
      <c r="ANH257" s="4"/>
      <c r="ANN257" s="4"/>
      <c r="ANT257" s="4"/>
      <c r="ANZ257" s="4"/>
      <c r="AOF257" s="4"/>
      <c r="AOL257" s="4"/>
      <c r="AOR257" s="4"/>
      <c r="AOX257" s="4"/>
      <c r="APD257" s="4"/>
      <c r="APJ257" s="4"/>
      <c r="APP257" s="4"/>
      <c r="APV257" s="4"/>
      <c r="AQB257" s="4"/>
      <c r="AQH257" s="4"/>
      <c r="AQN257" s="4"/>
      <c r="AQT257" s="4"/>
      <c r="AQZ257" s="4"/>
      <c r="ARF257" s="4"/>
      <c r="ARL257" s="4"/>
      <c r="ARR257" s="4"/>
      <c r="ARX257" s="4"/>
      <c r="ASD257" s="4"/>
      <c r="ASJ257" s="4"/>
      <c r="ASP257" s="4"/>
      <c r="ASV257" s="4"/>
      <c r="ATB257" s="4"/>
      <c r="ATH257" s="4"/>
      <c r="ATN257" s="4"/>
      <c r="ATT257" s="4"/>
      <c r="ATZ257" s="4"/>
      <c r="AUF257" s="4"/>
      <c r="AUL257" s="4"/>
      <c r="AUR257" s="4"/>
      <c r="AUX257" s="4"/>
      <c r="AVD257" s="4"/>
      <c r="AVJ257" s="4"/>
      <c r="AVP257" s="4"/>
      <c r="AVV257" s="4"/>
      <c r="AWB257" s="4"/>
      <c r="AWH257" s="4"/>
      <c r="AWN257" s="4"/>
      <c r="AWT257" s="4"/>
      <c r="AWZ257" s="4"/>
      <c r="AXF257" s="4"/>
      <c r="AXL257" s="4"/>
      <c r="AXR257" s="4"/>
      <c r="AXX257" s="4"/>
      <c r="AYD257" s="4"/>
      <c r="AYJ257" s="4"/>
      <c r="AYP257" s="4"/>
      <c r="AYV257" s="4"/>
      <c r="AZB257" s="4"/>
      <c r="AZH257" s="4"/>
      <c r="AZN257" s="4"/>
      <c r="AZT257" s="4"/>
      <c r="AZZ257" s="4"/>
      <c r="BAF257" s="4"/>
      <c r="BAL257" s="4"/>
      <c r="BAR257" s="4"/>
      <c r="BAX257" s="4"/>
      <c r="BBD257" s="4"/>
      <c r="BBJ257" s="4"/>
      <c r="BBP257" s="4"/>
      <c r="BBV257" s="4"/>
      <c r="BCB257" s="4"/>
      <c r="BCH257" s="4"/>
      <c r="BCN257" s="4"/>
      <c r="BCT257" s="4"/>
      <c r="BCZ257" s="4"/>
      <c r="BDF257" s="4"/>
      <c r="BDL257" s="4"/>
      <c r="BDR257" s="4"/>
      <c r="BDX257" s="4"/>
      <c r="BED257" s="4"/>
      <c r="BEJ257" s="4"/>
      <c r="BEP257" s="4"/>
      <c r="BEV257" s="4"/>
      <c r="BFB257" s="4"/>
      <c r="BFH257" s="4"/>
      <c r="BFN257" s="4"/>
      <c r="BFT257" s="4"/>
      <c r="BFZ257" s="4"/>
      <c r="BGF257" s="4"/>
      <c r="BGL257" s="4"/>
      <c r="BGR257" s="4"/>
      <c r="BGX257" s="4"/>
      <c r="BHD257" s="4"/>
      <c r="BHJ257" s="4"/>
      <c r="BHP257" s="4"/>
      <c r="BHV257" s="4"/>
      <c r="BIB257" s="4"/>
      <c r="BIH257" s="4"/>
      <c r="BIN257" s="4"/>
      <c r="BIT257" s="4"/>
      <c r="BIZ257" s="4"/>
      <c r="BJF257" s="4"/>
      <c r="BJL257" s="4"/>
      <c r="BJR257" s="4"/>
      <c r="BJX257" s="4"/>
      <c r="BKD257" s="4"/>
      <c r="BKJ257" s="4"/>
      <c r="BKP257" s="4"/>
      <c r="BKV257" s="4"/>
      <c r="BLB257" s="4"/>
      <c r="BLH257" s="4"/>
      <c r="BLN257" s="4"/>
      <c r="BLT257" s="4"/>
      <c r="BLZ257" s="4"/>
      <c r="BMF257" s="4"/>
      <c r="BML257" s="4"/>
      <c r="BMR257" s="4"/>
      <c r="BMX257" s="4"/>
      <c r="BND257" s="4"/>
      <c r="BNJ257" s="4"/>
      <c r="BNP257" s="4"/>
      <c r="BNV257" s="4"/>
      <c r="BOB257" s="4"/>
      <c r="BOH257" s="4"/>
      <c r="BON257" s="4"/>
      <c r="BOT257" s="4"/>
      <c r="BOZ257" s="4"/>
      <c r="BPF257" s="4"/>
      <c r="BPL257" s="4"/>
      <c r="BPR257" s="4"/>
      <c r="BPX257" s="4"/>
      <c r="BQD257" s="4"/>
      <c r="BQJ257" s="4"/>
      <c r="BQP257" s="4"/>
      <c r="BQV257" s="4"/>
      <c r="BRB257" s="4"/>
      <c r="BRH257" s="4"/>
      <c r="BRN257" s="4"/>
      <c r="BRT257" s="4"/>
      <c r="BRZ257" s="4"/>
      <c r="BSF257" s="4"/>
      <c r="BSL257" s="4"/>
      <c r="BSR257" s="4"/>
      <c r="BSX257" s="4"/>
      <c r="BTD257" s="4"/>
      <c r="BTJ257" s="4"/>
      <c r="BTP257" s="4"/>
      <c r="BTV257" s="4"/>
      <c r="BUB257" s="4"/>
      <c r="BUH257" s="4"/>
      <c r="BUN257" s="4"/>
      <c r="BUT257" s="4"/>
      <c r="BUZ257" s="4"/>
      <c r="BVF257" s="4"/>
      <c r="BVL257" s="4"/>
      <c r="BVR257" s="4"/>
      <c r="BVX257" s="4"/>
      <c r="BWD257" s="4"/>
      <c r="BWJ257" s="4"/>
      <c r="BWP257" s="4"/>
      <c r="BWV257" s="4"/>
      <c r="BXB257" s="4"/>
      <c r="BXH257" s="4"/>
      <c r="BXN257" s="4"/>
      <c r="BXT257" s="4"/>
      <c r="BXZ257" s="4"/>
      <c r="BYF257" s="4"/>
      <c r="BYL257" s="4"/>
      <c r="BYR257" s="4"/>
      <c r="BYX257" s="4"/>
      <c r="BZD257" s="4"/>
      <c r="BZJ257" s="4"/>
      <c r="BZP257" s="4"/>
      <c r="BZV257" s="4"/>
      <c r="CAB257" s="4"/>
      <c r="CAH257" s="4"/>
      <c r="CAN257" s="4"/>
      <c r="CAT257" s="4"/>
      <c r="CAZ257" s="4"/>
      <c r="CBF257" s="4"/>
      <c r="CBL257" s="4"/>
      <c r="CBR257" s="4"/>
      <c r="CBX257" s="4"/>
      <c r="CCD257" s="4"/>
      <c r="CCJ257" s="4"/>
      <c r="CCP257" s="4"/>
      <c r="CCV257" s="4"/>
      <c r="CDB257" s="4"/>
      <c r="CDH257" s="4"/>
      <c r="CDN257" s="4"/>
      <c r="CDT257" s="4"/>
      <c r="CDZ257" s="4"/>
      <c r="CEF257" s="4"/>
      <c r="CEL257" s="4"/>
      <c r="CER257" s="4"/>
      <c r="CEX257" s="4"/>
      <c r="CFD257" s="4"/>
      <c r="CFJ257" s="4"/>
      <c r="CFP257" s="4"/>
      <c r="CFV257" s="4"/>
      <c r="CGB257" s="4"/>
      <c r="CGH257" s="4"/>
      <c r="CGN257" s="4"/>
      <c r="CGT257" s="4"/>
      <c r="CGZ257" s="4"/>
      <c r="CHF257" s="4"/>
      <c r="CHL257" s="4"/>
      <c r="CHR257" s="4"/>
      <c r="CHX257" s="4"/>
      <c r="CID257" s="4"/>
      <c r="CIJ257" s="4"/>
      <c r="CIP257" s="4"/>
      <c r="CIV257" s="4"/>
      <c r="CJB257" s="4"/>
      <c r="CJH257" s="4"/>
      <c r="CJN257" s="4"/>
      <c r="CJT257" s="4"/>
      <c r="CJZ257" s="4"/>
      <c r="CKF257" s="4"/>
      <c r="CKL257" s="4"/>
      <c r="CKR257" s="4"/>
      <c r="CKX257" s="4"/>
      <c r="CLD257" s="4"/>
      <c r="CLJ257" s="4"/>
      <c r="CLP257" s="4"/>
      <c r="CLV257" s="4"/>
      <c r="CMB257" s="4"/>
      <c r="CMH257" s="4"/>
      <c r="CMN257" s="4"/>
      <c r="CMT257" s="4"/>
      <c r="CMZ257" s="4"/>
      <c r="CNF257" s="4"/>
      <c r="CNL257" s="4"/>
      <c r="CNR257" s="4"/>
      <c r="CNX257" s="4"/>
      <c r="COD257" s="4"/>
      <c r="COJ257" s="4"/>
      <c r="COP257" s="4"/>
      <c r="COV257" s="4"/>
      <c r="CPB257" s="4"/>
      <c r="CPH257" s="4"/>
      <c r="CPN257" s="4"/>
      <c r="CPT257" s="4"/>
      <c r="CPZ257" s="4"/>
      <c r="CQF257" s="4"/>
      <c r="CQL257" s="4"/>
      <c r="CQR257" s="4"/>
      <c r="CQX257" s="4"/>
      <c r="CRD257" s="4"/>
      <c r="CRJ257" s="4"/>
      <c r="CRP257" s="4"/>
      <c r="CRV257" s="4"/>
      <c r="CSB257" s="4"/>
      <c r="CSH257" s="4"/>
      <c r="CSN257" s="4"/>
      <c r="CST257" s="4"/>
      <c r="CSZ257" s="4"/>
      <c r="CTF257" s="4"/>
      <c r="CTL257" s="4"/>
      <c r="CTR257" s="4"/>
      <c r="CTX257" s="4"/>
      <c r="CUD257" s="4"/>
      <c r="CUJ257" s="4"/>
      <c r="CUP257" s="4"/>
      <c r="CUV257" s="4"/>
      <c r="CVB257" s="4"/>
      <c r="CVH257" s="4"/>
      <c r="CVN257" s="4"/>
      <c r="CVT257" s="4"/>
      <c r="CVZ257" s="4"/>
      <c r="CWF257" s="4"/>
      <c r="CWL257" s="4"/>
      <c r="CWR257" s="4"/>
      <c r="CWX257" s="4"/>
      <c r="CXD257" s="4"/>
      <c r="CXJ257" s="4"/>
      <c r="CXP257" s="4"/>
      <c r="CXV257" s="4"/>
      <c r="CYB257" s="4"/>
      <c r="CYH257" s="4"/>
      <c r="CYN257" s="4"/>
      <c r="CYT257" s="4"/>
      <c r="CYZ257" s="4"/>
      <c r="CZF257" s="4"/>
      <c r="CZL257" s="4"/>
      <c r="CZR257" s="4"/>
      <c r="CZX257" s="4"/>
      <c r="DAD257" s="4"/>
      <c r="DAJ257" s="4"/>
      <c r="DAP257" s="4"/>
      <c r="DAV257" s="4"/>
      <c r="DBB257" s="4"/>
      <c r="DBH257" s="4"/>
      <c r="DBN257" s="4"/>
      <c r="DBT257" s="4"/>
      <c r="DBZ257" s="4"/>
      <c r="DCF257" s="4"/>
      <c r="DCL257" s="4"/>
      <c r="DCR257" s="4"/>
      <c r="DCX257" s="4"/>
      <c r="DDD257" s="4"/>
      <c r="DDJ257" s="4"/>
      <c r="DDP257" s="4"/>
      <c r="DDV257" s="4"/>
      <c r="DEB257" s="4"/>
      <c r="DEH257" s="4"/>
      <c r="DEN257" s="4"/>
      <c r="DET257" s="4"/>
      <c r="DEZ257" s="4"/>
      <c r="DFF257" s="4"/>
      <c r="DFL257" s="4"/>
      <c r="DFR257" s="4"/>
      <c r="DFX257" s="4"/>
      <c r="DGD257" s="4"/>
      <c r="DGJ257" s="4"/>
      <c r="DGP257" s="4"/>
      <c r="DGV257" s="4"/>
      <c r="DHB257" s="4"/>
      <c r="DHH257" s="4"/>
      <c r="DHN257" s="4"/>
      <c r="DHT257" s="4"/>
      <c r="DHZ257" s="4"/>
      <c r="DIF257" s="4"/>
      <c r="DIL257" s="4"/>
      <c r="DIR257" s="4"/>
      <c r="DIX257" s="4"/>
      <c r="DJD257" s="4"/>
      <c r="DJJ257" s="4"/>
      <c r="DJP257" s="4"/>
      <c r="DJV257" s="4"/>
      <c r="DKB257" s="4"/>
      <c r="DKH257" s="4"/>
      <c r="DKN257" s="4"/>
      <c r="DKT257" s="4"/>
      <c r="DKZ257" s="4"/>
      <c r="DLF257" s="4"/>
      <c r="DLL257" s="4"/>
      <c r="DLR257" s="4"/>
      <c r="DLX257" s="4"/>
      <c r="DMD257" s="4"/>
      <c r="DMJ257" s="4"/>
      <c r="DMP257" s="4"/>
      <c r="DMV257" s="4"/>
      <c r="DNB257" s="4"/>
      <c r="DNH257" s="4"/>
      <c r="DNN257" s="4"/>
      <c r="DNT257" s="4"/>
      <c r="DNZ257" s="4"/>
      <c r="DOF257" s="4"/>
      <c r="DOL257" s="4"/>
      <c r="DOR257" s="4"/>
      <c r="DOX257" s="4"/>
      <c r="DPD257" s="4"/>
      <c r="DPJ257" s="4"/>
      <c r="DPP257" s="4"/>
      <c r="DPV257" s="4"/>
      <c r="DQB257" s="4"/>
      <c r="DQH257" s="4"/>
      <c r="DQN257" s="4"/>
      <c r="DQT257" s="4"/>
      <c r="DQZ257" s="4"/>
      <c r="DRF257" s="4"/>
      <c r="DRL257" s="4"/>
      <c r="DRR257" s="4"/>
      <c r="DRX257" s="4"/>
      <c r="DSD257" s="4"/>
      <c r="DSJ257" s="4"/>
      <c r="DSP257" s="4"/>
      <c r="DSV257" s="4"/>
      <c r="DTB257" s="4"/>
      <c r="DTH257" s="4"/>
      <c r="DTN257" s="4"/>
      <c r="DTT257" s="4"/>
      <c r="DTZ257" s="4"/>
      <c r="DUF257" s="4"/>
      <c r="DUL257" s="4"/>
      <c r="DUR257" s="4"/>
      <c r="DUX257" s="4"/>
      <c r="DVD257" s="4"/>
      <c r="DVJ257" s="4"/>
      <c r="DVP257" s="4"/>
      <c r="DVV257" s="4"/>
      <c r="DWB257" s="4"/>
      <c r="DWH257" s="4"/>
      <c r="DWN257" s="4"/>
      <c r="DWT257" s="4"/>
      <c r="DWZ257" s="4"/>
      <c r="DXF257" s="4"/>
      <c r="DXL257" s="4"/>
      <c r="DXR257" s="4"/>
      <c r="DXX257" s="4"/>
      <c r="DYD257" s="4"/>
      <c r="DYJ257" s="4"/>
      <c r="DYP257" s="4"/>
      <c r="DYV257" s="4"/>
      <c r="DZB257" s="4"/>
      <c r="DZH257" s="4"/>
      <c r="DZN257" s="4"/>
      <c r="DZT257" s="4"/>
      <c r="DZZ257" s="4"/>
      <c r="EAF257" s="4"/>
      <c r="EAL257" s="4"/>
      <c r="EAR257" s="4"/>
      <c r="EAX257" s="4"/>
      <c r="EBD257" s="4"/>
      <c r="EBJ257" s="4"/>
      <c r="EBP257" s="4"/>
      <c r="EBV257" s="4"/>
      <c r="ECB257" s="4"/>
      <c r="ECH257" s="4"/>
      <c r="ECN257" s="4"/>
      <c r="ECT257" s="4"/>
      <c r="ECZ257" s="4"/>
      <c r="EDF257" s="4"/>
      <c r="EDL257" s="4"/>
      <c r="EDR257" s="4"/>
      <c r="EDX257" s="4"/>
      <c r="EED257" s="4"/>
      <c r="EEJ257" s="4"/>
      <c r="EEP257" s="4"/>
      <c r="EEV257" s="4"/>
      <c r="EFB257" s="4"/>
      <c r="EFH257" s="4"/>
      <c r="EFN257" s="4"/>
      <c r="EFT257" s="4"/>
      <c r="EFZ257" s="4"/>
      <c r="EGF257" s="4"/>
      <c r="EGL257" s="4"/>
      <c r="EGR257" s="4"/>
      <c r="EGX257" s="4"/>
      <c r="EHD257" s="4"/>
      <c r="EHJ257" s="4"/>
      <c r="EHP257" s="4"/>
      <c r="EHV257" s="4"/>
      <c r="EIB257" s="4"/>
      <c r="EIH257" s="4"/>
      <c r="EIN257" s="4"/>
      <c r="EIT257" s="4"/>
      <c r="EIZ257" s="4"/>
      <c r="EJF257" s="4"/>
      <c r="EJL257" s="4"/>
      <c r="EJR257" s="4"/>
      <c r="EJX257" s="4"/>
      <c r="EKD257" s="4"/>
      <c r="EKJ257" s="4"/>
      <c r="EKP257" s="4"/>
      <c r="EKV257" s="4"/>
      <c r="ELB257" s="4"/>
      <c r="ELH257" s="4"/>
      <c r="ELN257" s="4"/>
      <c r="ELT257" s="4"/>
      <c r="ELZ257" s="4"/>
      <c r="EMF257" s="4"/>
      <c r="EML257" s="4"/>
      <c r="EMR257" s="4"/>
      <c r="EMX257" s="4"/>
      <c r="END257" s="4"/>
      <c r="ENJ257" s="4"/>
      <c r="ENP257" s="4"/>
      <c r="ENV257" s="4"/>
      <c r="EOB257" s="4"/>
      <c r="EOH257" s="4"/>
      <c r="EON257" s="4"/>
      <c r="EOT257" s="4"/>
      <c r="EOZ257" s="4"/>
      <c r="EPF257" s="4"/>
      <c r="EPL257" s="4"/>
      <c r="EPR257" s="4"/>
      <c r="EPX257" s="4"/>
      <c r="EQD257" s="4"/>
      <c r="EQJ257" s="4"/>
      <c r="EQP257" s="4"/>
      <c r="EQV257" s="4"/>
      <c r="ERB257" s="4"/>
      <c r="ERH257" s="4"/>
      <c r="ERN257" s="4"/>
      <c r="ERT257" s="4"/>
      <c r="ERZ257" s="4"/>
      <c r="ESF257" s="4"/>
      <c r="ESL257" s="4"/>
      <c r="ESR257" s="4"/>
      <c r="ESX257" s="4"/>
      <c r="ETD257" s="4"/>
      <c r="ETJ257" s="4"/>
      <c r="ETP257" s="4"/>
      <c r="ETV257" s="4"/>
      <c r="EUB257" s="4"/>
      <c r="EUH257" s="4"/>
      <c r="EUN257" s="4"/>
      <c r="EUT257" s="4"/>
      <c r="EUZ257" s="4"/>
      <c r="EVF257" s="4"/>
      <c r="EVL257" s="4"/>
      <c r="EVR257" s="4"/>
      <c r="EVX257" s="4"/>
      <c r="EWD257" s="4"/>
      <c r="EWJ257" s="4"/>
      <c r="EWP257" s="4"/>
      <c r="EWV257" s="4"/>
      <c r="EXB257" s="4"/>
      <c r="EXH257" s="4"/>
      <c r="EXN257" s="4"/>
      <c r="EXT257" s="4"/>
      <c r="EXZ257" s="4"/>
      <c r="EYF257" s="4"/>
      <c r="EYL257" s="4"/>
      <c r="EYR257" s="4"/>
      <c r="EYX257" s="4"/>
      <c r="EZD257" s="4"/>
      <c r="EZJ257" s="4"/>
      <c r="EZP257" s="4"/>
      <c r="EZV257" s="4"/>
      <c r="FAB257" s="4"/>
      <c r="FAH257" s="4"/>
      <c r="FAN257" s="4"/>
      <c r="FAT257" s="4"/>
      <c r="FAZ257" s="4"/>
      <c r="FBF257" s="4"/>
      <c r="FBL257" s="4"/>
      <c r="FBR257" s="4"/>
      <c r="FBX257" s="4"/>
      <c r="FCD257" s="4"/>
      <c r="FCJ257" s="4"/>
      <c r="FCP257" s="4"/>
      <c r="FCV257" s="4"/>
      <c r="FDB257" s="4"/>
      <c r="FDH257" s="4"/>
      <c r="FDN257" s="4"/>
      <c r="FDT257" s="4"/>
      <c r="FDZ257" s="4"/>
      <c r="FEF257" s="4"/>
      <c r="FEL257" s="4"/>
      <c r="FER257" s="4"/>
      <c r="FEX257" s="4"/>
      <c r="FFD257" s="4"/>
      <c r="FFJ257" s="4"/>
      <c r="FFP257" s="4"/>
      <c r="FFV257" s="4"/>
      <c r="FGB257" s="4"/>
      <c r="FGH257" s="4"/>
      <c r="FGN257" s="4"/>
      <c r="FGT257" s="4"/>
      <c r="FGZ257" s="4"/>
      <c r="FHF257" s="4"/>
      <c r="FHL257" s="4"/>
      <c r="FHR257" s="4"/>
      <c r="FHX257" s="4"/>
      <c r="FID257" s="4"/>
      <c r="FIJ257" s="4"/>
      <c r="FIP257" s="4"/>
      <c r="FIV257" s="4"/>
      <c r="FJB257" s="4"/>
      <c r="FJH257" s="4"/>
      <c r="FJN257" s="4"/>
      <c r="FJT257" s="4"/>
      <c r="FJZ257" s="4"/>
      <c r="FKF257" s="4"/>
      <c r="FKL257" s="4"/>
      <c r="FKR257" s="4"/>
      <c r="FKX257" s="4"/>
      <c r="FLD257" s="4"/>
      <c r="FLJ257" s="4"/>
      <c r="FLP257" s="4"/>
      <c r="FLV257" s="4"/>
      <c r="FMB257" s="4"/>
      <c r="FMH257" s="4"/>
      <c r="FMN257" s="4"/>
      <c r="FMT257" s="4"/>
      <c r="FMZ257" s="4"/>
      <c r="FNF257" s="4"/>
      <c r="FNL257" s="4"/>
      <c r="FNR257" s="4"/>
      <c r="FNX257" s="4"/>
      <c r="FOD257" s="4"/>
      <c r="FOJ257" s="4"/>
      <c r="FOP257" s="4"/>
      <c r="FOV257" s="4"/>
      <c r="FPB257" s="4"/>
      <c r="FPH257" s="4"/>
      <c r="FPN257" s="4"/>
      <c r="FPT257" s="4"/>
      <c r="FPZ257" s="4"/>
      <c r="FQF257" s="4"/>
      <c r="FQL257" s="4"/>
      <c r="FQR257" s="4"/>
      <c r="FQX257" s="4"/>
      <c r="FRD257" s="4"/>
      <c r="FRJ257" s="4"/>
      <c r="FRP257" s="4"/>
      <c r="FRV257" s="4"/>
      <c r="FSB257" s="4"/>
      <c r="FSH257" s="4"/>
      <c r="FSN257" s="4"/>
      <c r="FST257" s="4"/>
      <c r="FSZ257" s="4"/>
      <c r="FTF257" s="4"/>
      <c r="FTL257" s="4"/>
      <c r="FTR257" s="4"/>
      <c r="FTX257" s="4"/>
      <c r="FUD257" s="4"/>
      <c r="FUJ257" s="4"/>
      <c r="FUP257" s="4"/>
      <c r="FUV257" s="4"/>
      <c r="FVB257" s="4"/>
      <c r="FVH257" s="4"/>
      <c r="FVN257" s="4"/>
      <c r="FVT257" s="4"/>
      <c r="FVZ257" s="4"/>
      <c r="FWF257" s="4"/>
      <c r="FWL257" s="4"/>
      <c r="FWR257" s="4"/>
      <c r="FWX257" s="4"/>
      <c r="FXD257" s="4"/>
      <c r="FXJ257" s="4"/>
      <c r="FXP257" s="4"/>
      <c r="FXV257" s="4"/>
      <c r="FYB257" s="4"/>
      <c r="FYH257" s="4"/>
      <c r="FYN257" s="4"/>
      <c r="FYT257" s="4"/>
      <c r="FYZ257" s="4"/>
      <c r="FZF257" s="4"/>
      <c r="FZL257" s="4"/>
      <c r="FZR257" s="4"/>
      <c r="FZX257" s="4"/>
      <c r="GAD257" s="4"/>
      <c r="GAJ257" s="4"/>
      <c r="GAP257" s="4"/>
      <c r="GAV257" s="4"/>
      <c r="GBB257" s="4"/>
      <c r="GBH257" s="4"/>
      <c r="GBN257" s="4"/>
      <c r="GBT257" s="4"/>
      <c r="GBZ257" s="4"/>
      <c r="GCF257" s="4"/>
      <c r="GCL257" s="4"/>
      <c r="GCR257" s="4"/>
      <c r="GCX257" s="4"/>
      <c r="GDD257" s="4"/>
      <c r="GDJ257" s="4"/>
      <c r="GDP257" s="4"/>
      <c r="GDV257" s="4"/>
      <c r="GEB257" s="4"/>
      <c r="GEH257" s="4"/>
      <c r="GEN257" s="4"/>
      <c r="GET257" s="4"/>
      <c r="GEZ257" s="4"/>
      <c r="GFF257" s="4"/>
      <c r="GFL257" s="4"/>
      <c r="GFR257" s="4"/>
      <c r="GFX257" s="4"/>
      <c r="GGD257" s="4"/>
      <c r="GGJ257" s="4"/>
      <c r="GGP257" s="4"/>
      <c r="GGV257" s="4"/>
      <c r="GHB257" s="4"/>
      <c r="GHH257" s="4"/>
      <c r="GHN257" s="4"/>
      <c r="GHT257" s="4"/>
      <c r="GHZ257" s="4"/>
      <c r="GIF257" s="4"/>
      <c r="GIL257" s="4"/>
      <c r="GIR257" s="4"/>
      <c r="GIX257" s="4"/>
      <c r="GJD257" s="4"/>
      <c r="GJJ257" s="4"/>
      <c r="GJP257" s="4"/>
      <c r="GJV257" s="4"/>
      <c r="GKB257" s="4"/>
      <c r="GKH257" s="4"/>
      <c r="GKN257" s="4"/>
      <c r="GKT257" s="4"/>
      <c r="GKZ257" s="4"/>
      <c r="GLF257" s="4"/>
      <c r="GLL257" s="4"/>
      <c r="GLR257" s="4"/>
      <c r="GLX257" s="4"/>
      <c r="GMD257" s="4"/>
      <c r="GMJ257" s="4"/>
      <c r="GMP257" s="4"/>
      <c r="GMV257" s="4"/>
      <c r="GNB257" s="4"/>
      <c r="GNH257" s="4"/>
      <c r="GNN257" s="4"/>
      <c r="GNT257" s="4"/>
      <c r="GNZ257" s="4"/>
      <c r="GOF257" s="4"/>
      <c r="GOL257" s="4"/>
      <c r="GOR257" s="4"/>
      <c r="GOX257" s="4"/>
      <c r="GPD257" s="4"/>
      <c r="GPJ257" s="4"/>
      <c r="GPP257" s="4"/>
      <c r="GPV257" s="4"/>
      <c r="GQB257" s="4"/>
      <c r="GQH257" s="4"/>
      <c r="GQN257" s="4"/>
      <c r="GQT257" s="4"/>
      <c r="GQZ257" s="4"/>
      <c r="GRF257" s="4"/>
      <c r="GRL257" s="4"/>
      <c r="GRR257" s="4"/>
      <c r="GRX257" s="4"/>
      <c r="GSD257" s="4"/>
      <c r="GSJ257" s="4"/>
      <c r="GSP257" s="4"/>
      <c r="GSV257" s="4"/>
      <c r="GTB257" s="4"/>
      <c r="GTH257" s="4"/>
      <c r="GTN257" s="4"/>
      <c r="GTT257" s="4"/>
      <c r="GTZ257" s="4"/>
      <c r="GUF257" s="4"/>
      <c r="GUL257" s="4"/>
      <c r="GUR257" s="4"/>
      <c r="GUX257" s="4"/>
      <c r="GVD257" s="4"/>
      <c r="GVJ257" s="4"/>
      <c r="GVP257" s="4"/>
      <c r="GVV257" s="4"/>
      <c r="GWB257" s="4"/>
      <c r="GWH257" s="4"/>
      <c r="GWN257" s="4"/>
      <c r="GWT257" s="4"/>
      <c r="GWZ257" s="4"/>
      <c r="GXF257" s="4"/>
      <c r="GXL257" s="4"/>
      <c r="GXR257" s="4"/>
      <c r="GXX257" s="4"/>
      <c r="GYD257" s="4"/>
      <c r="GYJ257" s="4"/>
      <c r="GYP257" s="4"/>
      <c r="GYV257" s="4"/>
      <c r="GZB257" s="4"/>
      <c r="GZH257" s="4"/>
      <c r="GZN257" s="4"/>
      <c r="GZT257" s="4"/>
      <c r="GZZ257" s="4"/>
      <c r="HAF257" s="4"/>
      <c r="HAL257" s="4"/>
      <c r="HAR257" s="4"/>
      <c r="HAX257" s="4"/>
      <c r="HBD257" s="4"/>
      <c r="HBJ257" s="4"/>
      <c r="HBP257" s="4"/>
      <c r="HBV257" s="4"/>
      <c r="HCB257" s="4"/>
      <c r="HCH257" s="4"/>
      <c r="HCN257" s="4"/>
      <c r="HCT257" s="4"/>
      <c r="HCZ257" s="4"/>
      <c r="HDF257" s="4"/>
      <c r="HDL257" s="4"/>
      <c r="HDR257" s="4"/>
      <c r="HDX257" s="4"/>
      <c r="HED257" s="4"/>
      <c r="HEJ257" s="4"/>
      <c r="HEP257" s="4"/>
      <c r="HEV257" s="4"/>
      <c r="HFB257" s="4"/>
      <c r="HFH257" s="4"/>
      <c r="HFN257" s="4"/>
      <c r="HFT257" s="4"/>
      <c r="HFZ257" s="4"/>
      <c r="HGF257" s="4"/>
      <c r="HGL257" s="4"/>
      <c r="HGR257" s="4"/>
      <c r="HGX257" s="4"/>
      <c r="HHD257" s="4"/>
      <c r="HHJ257" s="4"/>
      <c r="HHP257" s="4"/>
      <c r="HHV257" s="4"/>
      <c r="HIB257" s="4"/>
      <c r="HIH257" s="4"/>
      <c r="HIN257" s="4"/>
      <c r="HIT257" s="4"/>
      <c r="HIZ257" s="4"/>
      <c r="HJF257" s="4"/>
      <c r="HJL257" s="4"/>
      <c r="HJR257" s="4"/>
      <c r="HJX257" s="4"/>
      <c r="HKD257" s="4"/>
      <c r="HKJ257" s="4"/>
      <c r="HKP257" s="4"/>
      <c r="HKV257" s="4"/>
      <c r="HLB257" s="4"/>
      <c r="HLH257" s="4"/>
      <c r="HLN257" s="4"/>
      <c r="HLT257" s="4"/>
      <c r="HLZ257" s="4"/>
      <c r="HMF257" s="4"/>
      <c r="HML257" s="4"/>
      <c r="HMR257" s="4"/>
      <c r="HMX257" s="4"/>
      <c r="HND257" s="4"/>
      <c r="HNJ257" s="4"/>
      <c r="HNP257" s="4"/>
      <c r="HNV257" s="4"/>
      <c r="HOB257" s="4"/>
      <c r="HOH257" s="4"/>
      <c r="HON257" s="4"/>
      <c r="HOT257" s="4"/>
      <c r="HOZ257" s="4"/>
      <c r="HPF257" s="4"/>
      <c r="HPL257" s="4"/>
      <c r="HPR257" s="4"/>
      <c r="HPX257" s="4"/>
      <c r="HQD257" s="4"/>
      <c r="HQJ257" s="4"/>
      <c r="HQP257" s="4"/>
      <c r="HQV257" s="4"/>
      <c r="HRB257" s="4"/>
      <c r="HRH257" s="4"/>
      <c r="HRN257" s="4"/>
      <c r="HRT257" s="4"/>
      <c r="HRZ257" s="4"/>
      <c r="HSF257" s="4"/>
      <c r="HSL257" s="4"/>
      <c r="HSR257" s="4"/>
      <c r="HSX257" s="4"/>
      <c r="HTD257" s="4"/>
      <c r="HTJ257" s="4"/>
      <c r="HTP257" s="4"/>
      <c r="HTV257" s="4"/>
      <c r="HUB257" s="4"/>
      <c r="HUH257" s="4"/>
      <c r="HUN257" s="4"/>
      <c r="HUT257" s="4"/>
      <c r="HUZ257" s="4"/>
      <c r="HVF257" s="4"/>
      <c r="HVL257" s="4"/>
      <c r="HVR257" s="4"/>
      <c r="HVX257" s="4"/>
      <c r="HWD257" s="4"/>
      <c r="HWJ257" s="4"/>
      <c r="HWP257" s="4"/>
      <c r="HWV257" s="4"/>
      <c r="HXB257" s="4"/>
      <c r="HXH257" s="4"/>
      <c r="HXN257" s="4"/>
      <c r="HXT257" s="4"/>
      <c r="HXZ257" s="4"/>
      <c r="HYF257" s="4"/>
      <c r="HYL257" s="4"/>
      <c r="HYR257" s="4"/>
      <c r="HYX257" s="4"/>
      <c r="HZD257" s="4"/>
      <c r="HZJ257" s="4"/>
      <c r="HZP257" s="4"/>
      <c r="HZV257" s="4"/>
      <c r="IAB257" s="4"/>
      <c r="IAH257" s="4"/>
      <c r="IAN257" s="4"/>
      <c r="IAT257" s="4"/>
      <c r="IAZ257" s="4"/>
      <c r="IBF257" s="4"/>
      <c r="IBL257" s="4"/>
      <c r="IBR257" s="4"/>
      <c r="IBX257" s="4"/>
      <c r="ICD257" s="4"/>
      <c r="ICJ257" s="4"/>
      <c r="ICP257" s="4"/>
      <c r="ICV257" s="4"/>
      <c r="IDB257" s="4"/>
      <c r="IDH257" s="4"/>
      <c r="IDN257" s="4"/>
      <c r="IDT257" s="4"/>
      <c r="IDZ257" s="4"/>
      <c r="IEF257" s="4"/>
      <c r="IEL257" s="4"/>
      <c r="IER257" s="4"/>
      <c r="IEX257" s="4"/>
      <c r="IFD257" s="4"/>
      <c r="IFJ257" s="4"/>
      <c r="IFP257" s="4"/>
      <c r="IFV257" s="4"/>
      <c r="IGB257" s="4"/>
      <c r="IGH257" s="4"/>
      <c r="IGN257" s="4"/>
      <c r="IGT257" s="4"/>
      <c r="IGZ257" s="4"/>
      <c r="IHF257" s="4"/>
      <c r="IHL257" s="4"/>
      <c r="IHR257" s="4"/>
      <c r="IHX257" s="4"/>
      <c r="IID257" s="4"/>
      <c r="IIJ257" s="4"/>
      <c r="IIP257" s="4"/>
      <c r="IIV257" s="4"/>
      <c r="IJB257" s="4"/>
      <c r="IJH257" s="4"/>
      <c r="IJN257" s="4"/>
      <c r="IJT257" s="4"/>
      <c r="IJZ257" s="4"/>
      <c r="IKF257" s="4"/>
      <c r="IKL257" s="4"/>
      <c r="IKR257" s="4"/>
      <c r="IKX257" s="4"/>
      <c r="ILD257" s="4"/>
      <c r="ILJ257" s="4"/>
      <c r="ILP257" s="4"/>
      <c r="ILV257" s="4"/>
      <c r="IMB257" s="4"/>
      <c r="IMH257" s="4"/>
      <c r="IMN257" s="4"/>
      <c r="IMT257" s="4"/>
      <c r="IMZ257" s="4"/>
      <c r="INF257" s="4"/>
      <c r="INL257" s="4"/>
      <c r="INR257" s="4"/>
      <c r="INX257" s="4"/>
      <c r="IOD257" s="4"/>
      <c r="IOJ257" s="4"/>
      <c r="IOP257" s="4"/>
      <c r="IOV257" s="4"/>
      <c r="IPB257" s="4"/>
      <c r="IPH257" s="4"/>
      <c r="IPN257" s="4"/>
      <c r="IPT257" s="4"/>
      <c r="IPZ257" s="4"/>
      <c r="IQF257" s="4"/>
      <c r="IQL257" s="4"/>
      <c r="IQR257" s="4"/>
      <c r="IQX257" s="4"/>
      <c r="IRD257" s="4"/>
      <c r="IRJ257" s="4"/>
      <c r="IRP257" s="4"/>
      <c r="IRV257" s="4"/>
      <c r="ISB257" s="4"/>
      <c r="ISH257" s="4"/>
      <c r="ISN257" s="4"/>
      <c r="IST257" s="4"/>
      <c r="ISZ257" s="4"/>
      <c r="ITF257" s="4"/>
      <c r="ITL257" s="4"/>
      <c r="ITR257" s="4"/>
      <c r="ITX257" s="4"/>
      <c r="IUD257" s="4"/>
      <c r="IUJ257" s="4"/>
      <c r="IUP257" s="4"/>
      <c r="IUV257" s="4"/>
      <c r="IVB257" s="4"/>
      <c r="IVH257" s="4"/>
      <c r="IVN257" s="4"/>
      <c r="IVT257" s="4"/>
      <c r="IVZ257" s="4"/>
      <c r="IWF257" s="4"/>
      <c r="IWL257" s="4"/>
      <c r="IWR257" s="4"/>
      <c r="IWX257" s="4"/>
      <c r="IXD257" s="4"/>
      <c r="IXJ257" s="4"/>
      <c r="IXP257" s="4"/>
      <c r="IXV257" s="4"/>
      <c r="IYB257" s="4"/>
      <c r="IYH257" s="4"/>
      <c r="IYN257" s="4"/>
      <c r="IYT257" s="4"/>
      <c r="IYZ257" s="4"/>
      <c r="IZF257" s="4"/>
      <c r="IZL257" s="4"/>
      <c r="IZR257" s="4"/>
      <c r="IZX257" s="4"/>
      <c r="JAD257" s="4"/>
      <c r="JAJ257" s="4"/>
      <c r="JAP257" s="4"/>
      <c r="JAV257" s="4"/>
      <c r="JBB257" s="4"/>
      <c r="JBH257" s="4"/>
      <c r="JBN257" s="4"/>
      <c r="JBT257" s="4"/>
      <c r="JBZ257" s="4"/>
      <c r="JCF257" s="4"/>
      <c r="JCL257" s="4"/>
      <c r="JCR257" s="4"/>
      <c r="JCX257" s="4"/>
      <c r="JDD257" s="4"/>
      <c r="JDJ257" s="4"/>
      <c r="JDP257" s="4"/>
      <c r="JDV257" s="4"/>
      <c r="JEB257" s="4"/>
      <c r="JEH257" s="4"/>
      <c r="JEN257" s="4"/>
      <c r="JET257" s="4"/>
      <c r="JEZ257" s="4"/>
      <c r="JFF257" s="4"/>
      <c r="JFL257" s="4"/>
      <c r="JFR257" s="4"/>
      <c r="JFX257" s="4"/>
      <c r="JGD257" s="4"/>
      <c r="JGJ257" s="4"/>
      <c r="JGP257" s="4"/>
      <c r="JGV257" s="4"/>
      <c r="JHB257" s="4"/>
      <c r="JHH257" s="4"/>
      <c r="JHN257" s="4"/>
      <c r="JHT257" s="4"/>
      <c r="JHZ257" s="4"/>
      <c r="JIF257" s="4"/>
      <c r="JIL257" s="4"/>
      <c r="JIR257" s="4"/>
      <c r="JIX257" s="4"/>
      <c r="JJD257" s="4"/>
      <c r="JJJ257" s="4"/>
      <c r="JJP257" s="4"/>
      <c r="JJV257" s="4"/>
      <c r="JKB257" s="4"/>
      <c r="JKH257" s="4"/>
      <c r="JKN257" s="4"/>
      <c r="JKT257" s="4"/>
      <c r="JKZ257" s="4"/>
      <c r="JLF257" s="4"/>
      <c r="JLL257" s="4"/>
      <c r="JLR257" s="4"/>
      <c r="JLX257" s="4"/>
      <c r="JMD257" s="4"/>
      <c r="JMJ257" s="4"/>
      <c r="JMP257" s="4"/>
      <c r="JMV257" s="4"/>
      <c r="JNB257" s="4"/>
      <c r="JNH257" s="4"/>
      <c r="JNN257" s="4"/>
      <c r="JNT257" s="4"/>
      <c r="JNZ257" s="4"/>
      <c r="JOF257" s="4"/>
      <c r="JOL257" s="4"/>
      <c r="JOR257" s="4"/>
      <c r="JOX257" s="4"/>
      <c r="JPD257" s="4"/>
      <c r="JPJ257" s="4"/>
      <c r="JPP257" s="4"/>
      <c r="JPV257" s="4"/>
      <c r="JQB257" s="4"/>
      <c r="JQH257" s="4"/>
      <c r="JQN257" s="4"/>
      <c r="JQT257" s="4"/>
      <c r="JQZ257" s="4"/>
      <c r="JRF257" s="4"/>
      <c r="JRL257" s="4"/>
      <c r="JRR257" s="4"/>
      <c r="JRX257" s="4"/>
      <c r="JSD257" s="4"/>
      <c r="JSJ257" s="4"/>
      <c r="JSP257" s="4"/>
      <c r="JSV257" s="4"/>
      <c r="JTB257" s="4"/>
      <c r="JTH257" s="4"/>
      <c r="JTN257" s="4"/>
      <c r="JTT257" s="4"/>
      <c r="JTZ257" s="4"/>
      <c r="JUF257" s="4"/>
      <c r="JUL257" s="4"/>
      <c r="JUR257" s="4"/>
      <c r="JUX257" s="4"/>
      <c r="JVD257" s="4"/>
      <c r="JVJ257" s="4"/>
      <c r="JVP257" s="4"/>
      <c r="JVV257" s="4"/>
      <c r="JWB257" s="4"/>
      <c r="JWH257" s="4"/>
      <c r="JWN257" s="4"/>
      <c r="JWT257" s="4"/>
      <c r="JWZ257" s="4"/>
      <c r="JXF257" s="4"/>
      <c r="JXL257" s="4"/>
      <c r="JXR257" s="4"/>
      <c r="JXX257" s="4"/>
      <c r="JYD257" s="4"/>
      <c r="JYJ257" s="4"/>
      <c r="JYP257" s="4"/>
      <c r="JYV257" s="4"/>
      <c r="JZB257" s="4"/>
      <c r="JZH257" s="4"/>
      <c r="JZN257" s="4"/>
      <c r="JZT257" s="4"/>
      <c r="JZZ257" s="4"/>
      <c r="KAF257" s="4"/>
      <c r="KAL257" s="4"/>
      <c r="KAR257" s="4"/>
      <c r="KAX257" s="4"/>
      <c r="KBD257" s="4"/>
      <c r="KBJ257" s="4"/>
      <c r="KBP257" s="4"/>
      <c r="KBV257" s="4"/>
      <c r="KCB257" s="4"/>
      <c r="KCH257" s="4"/>
      <c r="KCN257" s="4"/>
      <c r="KCT257" s="4"/>
      <c r="KCZ257" s="4"/>
      <c r="KDF257" s="4"/>
      <c r="KDL257" s="4"/>
      <c r="KDR257" s="4"/>
      <c r="KDX257" s="4"/>
      <c r="KED257" s="4"/>
      <c r="KEJ257" s="4"/>
      <c r="KEP257" s="4"/>
      <c r="KEV257" s="4"/>
      <c r="KFB257" s="4"/>
      <c r="KFH257" s="4"/>
      <c r="KFN257" s="4"/>
      <c r="KFT257" s="4"/>
      <c r="KFZ257" s="4"/>
      <c r="KGF257" s="4"/>
      <c r="KGL257" s="4"/>
      <c r="KGR257" s="4"/>
      <c r="KGX257" s="4"/>
      <c r="KHD257" s="4"/>
      <c r="KHJ257" s="4"/>
      <c r="KHP257" s="4"/>
      <c r="KHV257" s="4"/>
      <c r="KIB257" s="4"/>
      <c r="KIH257" s="4"/>
      <c r="KIN257" s="4"/>
      <c r="KIT257" s="4"/>
      <c r="KIZ257" s="4"/>
      <c r="KJF257" s="4"/>
      <c r="KJL257" s="4"/>
      <c r="KJR257" s="4"/>
      <c r="KJX257" s="4"/>
      <c r="KKD257" s="4"/>
      <c r="KKJ257" s="4"/>
      <c r="KKP257" s="4"/>
      <c r="KKV257" s="4"/>
      <c r="KLB257" s="4"/>
      <c r="KLH257" s="4"/>
      <c r="KLN257" s="4"/>
      <c r="KLT257" s="4"/>
      <c r="KLZ257" s="4"/>
      <c r="KMF257" s="4"/>
      <c r="KML257" s="4"/>
      <c r="KMR257" s="4"/>
      <c r="KMX257" s="4"/>
      <c r="KND257" s="4"/>
      <c r="KNJ257" s="4"/>
      <c r="KNP257" s="4"/>
      <c r="KNV257" s="4"/>
      <c r="KOB257" s="4"/>
      <c r="KOH257" s="4"/>
      <c r="KON257" s="4"/>
      <c r="KOT257" s="4"/>
      <c r="KOZ257" s="4"/>
      <c r="KPF257" s="4"/>
      <c r="KPL257" s="4"/>
      <c r="KPR257" s="4"/>
      <c r="KPX257" s="4"/>
      <c r="KQD257" s="4"/>
      <c r="KQJ257" s="4"/>
      <c r="KQP257" s="4"/>
      <c r="KQV257" s="4"/>
      <c r="KRB257" s="4"/>
      <c r="KRH257" s="4"/>
      <c r="KRN257" s="4"/>
      <c r="KRT257" s="4"/>
      <c r="KRZ257" s="4"/>
      <c r="KSF257" s="4"/>
      <c r="KSL257" s="4"/>
      <c r="KSR257" s="4"/>
      <c r="KSX257" s="4"/>
      <c r="KTD257" s="4"/>
      <c r="KTJ257" s="4"/>
      <c r="KTP257" s="4"/>
      <c r="KTV257" s="4"/>
      <c r="KUB257" s="4"/>
      <c r="KUH257" s="4"/>
      <c r="KUN257" s="4"/>
      <c r="KUT257" s="4"/>
      <c r="KUZ257" s="4"/>
      <c r="KVF257" s="4"/>
      <c r="KVL257" s="4"/>
      <c r="KVR257" s="4"/>
      <c r="KVX257" s="4"/>
      <c r="KWD257" s="4"/>
      <c r="KWJ257" s="4"/>
      <c r="KWP257" s="4"/>
      <c r="KWV257" s="4"/>
      <c r="KXB257" s="4"/>
      <c r="KXH257" s="4"/>
      <c r="KXN257" s="4"/>
      <c r="KXT257" s="4"/>
      <c r="KXZ257" s="4"/>
      <c r="KYF257" s="4"/>
      <c r="KYL257" s="4"/>
      <c r="KYR257" s="4"/>
      <c r="KYX257" s="4"/>
      <c r="KZD257" s="4"/>
      <c r="KZJ257" s="4"/>
      <c r="KZP257" s="4"/>
      <c r="KZV257" s="4"/>
      <c r="LAB257" s="4"/>
      <c r="LAH257" s="4"/>
      <c r="LAN257" s="4"/>
      <c r="LAT257" s="4"/>
      <c r="LAZ257" s="4"/>
      <c r="LBF257" s="4"/>
      <c r="LBL257" s="4"/>
      <c r="LBR257" s="4"/>
      <c r="LBX257" s="4"/>
      <c r="LCD257" s="4"/>
      <c r="LCJ257" s="4"/>
      <c r="LCP257" s="4"/>
      <c r="LCV257" s="4"/>
      <c r="LDB257" s="4"/>
      <c r="LDH257" s="4"/>
      <c r="LDN257" s="4"/>
      <c r="LDT257" s="4"/>
      <c r="LDZ257" s="4"/>
      <c r="LEF257" s="4"/>
      <c r="LEL257" s="4"/>
      <c r="LER257" s="4"/>
      <c r="LEX257" s="4"/>
      <c r="LFD257" s="4"/>
      <c r="LFJ257" s="4"/>
      <c r="LFP257" s="4"/>
      <c r="LFV257" s="4"/>
      <c r="LGB257" s="4"/>
      <c r="LGH257" s="4"/>
      <c r="LGN257" s="4"/>
      <c r="LGT257" s="4"/>
      <c r="LGZ257" s="4"/>
      <c r="LHF257" s="4"/>
      <c r="LHL257" s="4"/>
      <c r="LHR257" s="4"/>
      <c r="LHX257" s="4"/>
      <c r="LID257" s="4"/>
      <c r="LIJ257" s="4"/>
      <c r="LIP257" s="4"/>
      <c r="LIV257" s="4"/>
      <c r="LJB257" s="4"/>
      <c r="LJH257" s="4"/>
      <c r="LJN257" s="4"/>
      <c r="LJT257" s="4"/>
      <c r="LJZ257" s="4"/>
      <c r="LKF257" s="4"/>
      <c r="LKL257" s="4"/>
      <c r="LKR257" s="4"/>
      <c r="LKX257" s="4"/>
      <c r="LLD257" s="4"/>
      <c r="LLJ257" s="4"/>
      <c r="LLP257" s="4"/>
      <c r="LLV257" s="4"/>
      <c r="LMB257" s="4"/>
      <c r="LMH257" s="4"/>
      <c r="LMN257" s="4"/>
      <c r="LMT257" s="4"/>
      <c r="LMZ257" s="4"/>
      <c r="LNF257" s="4"/>
      <c r="LNL257" s="4"/>
      <c r="LNR257" s="4"/>
      <c r="LNX257" s="4"/>
      <c r="LOD257" s="4"/>
      <c r="LOJ257" s="4"/>
      <c r="LOP257" s="4"/>
      <c r="LOV257" s="4"/>
      <c r="LPB257" s="4"/>
      <c r="LPH257" s="4"/>
      <c r="LPN257" s="4"/>
      <c r="LPT257" s="4"/>
      <c r="LPZ257" s="4"/>
      <c r="LQF257" s="4"/>
      <c r="LQL257" s="4"/>
      <c r="LQR257" s="4"/>
      <c r="LQX257" s="4"/>
      <c r="LRD257" s="4"/>
      <c r="LRJ257" s="4"/>
      <c r="LRP257" s="4"/>
      <c r="LRV257" s="4"/>
      <c r="LSB257" s="4"/>
      <c r="LSH257" s="4"/>
      <c r="LSN257" s="4"/>
      <c r="LST257" s="4"/>
      <c r="LSZ257" s="4"/>
      <c r="LTF257" s="4"/>
      <c r="LTL257" s="4"/>
      <c r="LTR257" s="4"/>
      <c r="LTX257" s="4"/>
      <c r="LUD257" s="4"/>
      <c r="LUJ257" s="4"/>
      <c r="LUP257" s="4"/>
      <c r="LUV257" s="4"/>
      <c r="LVB257" s="4"/>
      <c r="LVH257" s="4"/>
      <c r="LVN257" s="4"/>
      <c r="LVT257" s="4"/>
      <c r="LVZ257" s="4"/>
      <c r="LWF257" s="4"/>
      <c r="LWL257" s="4"/>
      <c r="LWR257" s="4"/>
      <c r="LWX257" s="4"/>
      <c r="LXD257" s="4"/>
      <c r="LXJ257" s="4"/>
      <c r="LXP257" s="4"/>
      <c r="LXV257" s="4"/>
      <c r="LYB257" s="4"/>
      <c r="LYH257" s="4"/>
      <c r="LYN257" s="4"/>
      <c r="LYT257" s="4"/>
      <c r="LYZ257" s="4"/>
      <c r="LZF257" s="4"/>
      <c r="LZL257" s="4"/>
      <c r="LZR257" s="4"/>
      <c r="LZX257" s="4"/>
      <c r="MAD257" s="4"/>
      <c r="MAJ257" s="4"/>
      <c r="MAP257" s="4"/>
      <c r="MAV257" s="4"/>
      <c r="MBB257" s="4"/>
      <c r="MBH257" s="4"/>
      <c r="MBN257" s="4"/>
      <c r="MBT257" s="4"/>
      <c r="MBZ257" s="4"/>
      <c r="MCF257" s="4"/>
      <c r="MCL257" s="4"/>
      <c r="MCR257" s="4"/>
      <c r="MCX257" s="4"/>
      <c r="MDD257" s="4"/>
      <c r="MDJ257" s="4"/>
      <c r="MDP257" s="4"/>
      <c r="MDV257" s="4"/>
      <c r="MEB257" s="4"/>
      <c r="MEH257" s="4"/>
      <c r="MEN257" s="4"/>
      <c r="MET257" s="4"/>
      <c r="MEZ257" s="4"/>
      <c r="MFF257" s="4"/>
      <c r="MFL257" s="4"/>
      <c r="MFR257" s="4"/>
      <c r="MFX257" s="4"/>
      <c r="MGD257" s="4"/>
      <c r="MGJ257" s="4"/>
      <c r="MGP257" s="4"/>
      <c r="MGV257" s="4"/>
      <c r="MHB257" s="4"/>
      <c r="MHH257" s="4"/>
      <c r="MHN257" s="4"/>
      <c r="MHT257" s="4"/>
      <c r="MHZ257" s="4"/>
      <c r="MIF257" s="4"/>
      <c r="MIL257" s="4"/>
      <c r="MIR257" s="4"/>
      <c r="MIX257" s="4"/>
      <c r="MJD257" s="4"/>
      <c r="MJJ257" s="4"/>
      <c r="MJP257" s="4"/>
      <c r="MJV257" s="4"/>
      <c r="MKB257" s="4"/>
      <c r="MKH257" s="4"/>
      <c r="MKN257" s="4"/>
      <c r="MKT257" s="4"/>
      <c r="MKZ257" s="4"/>
      <c r="MLF257" s="4"/>
      <c r="MLL257" s="4"/>
      <c r="MLR257" s="4"/>
      <c r="MLX257" s="4"/>
      <c r="MMD257" s="4"/>
      <c r="MMJ257" s="4"/>
      <c r="MMP257" s="4"/>
      <c r="MMV257" s="4"/>
      <c r="MNB257" s="4"/>
      <c r="MNH257" s="4"/>
      <c r="MNN257" s="4"/>
      <c r="MNT257" s="4"/>
      <c r="MNZ257" s="4"/>
      <c r="MOF257" s="4"/>
      <c r="MOL257" s="4"/>
      <c r="MOR257" s="4"/>
      <c r="MOX257" s="4"/>
      <c r="MPD257" s="4"/>
      <c r="MPJ257" s="4"/>
      <c r="MPP257" s="4"/>
      <c r="MPV257" s="4"/>
      <c r="MQB257" s="4"/>
      <c r="MQH257" s="4"/>
      <c r="MQN257" s="4"/>
      <c r="MQT257" s="4"/>
      <c r="MQZ257" s="4"/>
      <c r="MRF257" s="4"/>
      <c r="MRL257" s="4"/>
      <c r="MRR257" s="4"/>
      <c r="MRX257" s="4"/>
      <c r="MSD257" s="4"/>
      <c r="MSJ257" s="4"/>
      <c r="MSP257" s="4"/>
      <c r="MSV257" s="4"/>
      <c r="MTB257" s="4"/>
      <c r="MTH257" s="4"/>
      <c r="MTN257" s="4"/>
      <c r="MTT257" s="4"/>
      <c r="MTZ257" s="4"/>
      <c r="MUF257" s="4"/>
      <c r="MUL257" s="4"/>
      <c r="MUR257" s="4"/>
      <c r="MUX257" s="4"/>
      <c r="MVD257" s="4"/>
      <c r="MVJ257" s="4"/>
      <c r="MVP257" s="4"/>
      <c r="MVV257" s="4"/>
      <c r="MWB257" s="4"/>
      <c r="MWH257" s="4"/>
      <c r="MWN257" s="4"/>
      <c r="MWT257" s="4"/>
      <c r="MWZ257" s="4"/>
      <c r="MXF257" s="4"/>
      <c r="MXL257" s="4"/>
      <c r="MXR257" s="4"/>
      <c r="MXX257" s="4"/>
      <c r="MYD257" s="4"/>
      <c r="MYJ257" s="4"/>
      <c r="MYP257" s="4"/>
      <c r="MYV257" s="4"/>
      <c r="MZB257" s="4"/>
      <c r="MZH257" s="4"/>
      <c r="MZN257" s="4"/>
      <c r="MZT257" s="4"/>
      <c r="MZZ257" s="4"/>
      <c r="NAF257" s="4"/>
      <c r="NAL257" s="4"/>
      <c r="NAR257" s="4"/>
      <c r="NAX257" s="4"/>
      <c r="NBD257" s="4"/>
      <c r="NBJ257" s="4"/>
      <c r="NBP257" s="4"/>
      <c r="NBV257" s="4"/>
      <c r="NCB257" s="4"/>
      <c r="NCH257" s="4"/>
      <c r="NCN257" s="4"/>
      <c r="NCT257" s="4"/>
      <c r="NCZ257" s="4"/>
      <c r="NDF257" s="4"/>
      <c r="NDL257" s="4"/>
      <c r="NDR257" s="4"/>
      <c r="NDX257" s="4"/>
      <c r="NED257" s="4"/>
      <c r="NEJ257" s="4"/>
      <c r="NEP257" s="4"/>
      <c r="NEV257" s="4"/>
      <c r="NFB257" s="4"/>
      <c r="NFH257" s="4"/>
      <c r="NFN257" s="4"/>
      <c r="NFT257" s="4"/>
      <c r="NFZ257" s="4"/>
      <c r="NGF257" s="4"/>
      <c r="NGL257" s="4"/>
      <c r="NGR257" s="4"/>
      <c r="NGX257" s="4"/>
      <c r="NHD257" s="4"/>
      <c r="NHJ257" s="4"/>
      <c r="NHP257" s="4"/>
      <c r="NHV257" s="4"/>
      <c r="NIB257" s="4"/>
      <c r="NIH257" s="4"/>
      <c r="NIN257" s="4"/>
      <c r="NIT257" s="4"/>
      <c r="NIZ257" s="4"/>
      <c r="NJF257" s="4"/>
      <c r="NJL257" s="4"/>
      <c r="NJR257" s="4"/>
      <c r="NJX257" s="4"/>
      <c r="NKD257" s="4"/>
      <c r="NKJ257" s="4"/>
      <c r="NKP257" s="4"/>
      <c r="NKV257" s="4"/>
      <c r="NLB257" s="4"/>
      <c r="NLH257" s="4"/>
      <c r="NLN257" s="4"/>
      <c r="NLT257" s="4"/>
      <c r="NLZ257" s="4"/>
      <c r="NMF257" s="4"/>
      <c r="NML257" s="4"/>
      <c r="NMR257" s="4"/>
      <c r="NMX257" s="4"/>
      <c r="NND257" s="4"/>
      <c r="NNJ257" s="4"/>
      <c r="NNP257" s="4"/>
      <c r="NNV257" s="4"/>
      <c r="NOB257" s="4"/>
      <c r="NOH257" s="4"/>
      <c r="NON257" s="4"/>
      <c r="NOT257" s="4"/>
      <c r="NOZ257" s="4"/>
      <c r="NPF257" s="4"/>
      <c r="NPL257" s="4"/>
      <c r="NPR257" s="4"/>
      <c r="NPX257" s="4"/>
      <c r="NQD257" s="4"/>
      <c r="NQJ257" s="4"/>
      <c r="NQP257" s="4"/>
      <c r="NQV257" s="4"/>
      <c r="NRB257" s="4"/>
      <c r="NRH257" s="4"/>
      <c r="NRN257" s="4"/>
      <c r="NRT257" s="4"/>
      <c r="NRZ257" s="4"/>
      <c r="NSF257" s="4"/>
      <c r="NSL257" s="4"/>
      <c r="NSR257" s="4"/>
      <c r="NSX257" s="4"/>
      <c r="NTD257" s="4"/>
      <c r="NTJ257" s="4"/>
      <c r="NTP257" s="4"/>
      <c r="NTV257" s="4"/>
      <c r="NUB257" s="4"/>
      <c r="NUH257" s="4"/>
      <c r="NUN257" s="4"/>
      <c r="NUT257" s="4"/>
      <c r="NUZ257" s="4"/>
      <c r="NVF257" s="4"/>
      <c r="NVL257" s="4"/>
      <c r="NVR257" s="4"/>
      <c r="NVX257" s="4"/>
      <c r="NWD257" s="4"/>
      <c r="NWJ257" s="4"/>
      <c r="NWP257" s="4"/>
      <c r="NWV257" s="4"/>
      <c r="NXB257" s="4"/>
      <c r="NXH257" s="4"/>
      <c r="NXN257" s="4"/>
      <c r="NXT257" s="4"/>
      <c r="NXZ257" s="4"/>
      <c r="NYF257" s="4"/>
      <c r="NYL257" s="4"/>
      <c r="NYR257" s="4"/>
      <c r="NYX257" s="4"/>
      <c r="NZD257" s="4"/>
      <c r="NZJ257" s="4"/>
      <c r="NZP257" s="4"/>
      <c r="NZV257" s="4"/>
      <c r="OAB257" s="4"/>
      <c r="OAH257" s="4"/>
      <c r="OAN257" s="4"/>
      <c r="OAT257" s="4"/>
      <c r="OAZ257" s="4"/>
      <c r="OBF257" s="4"/>
      <c r="OBL257" s="4"/>
      <c r="OBR257" s="4"/>
      <c r="OBX257" s="4"/>
      <c r="OCD257" s="4"/>
      <c r="OCJ257" s="4"/>
      <c r="OCP257" s="4"/>
      <c r="OCV257" s="4"/>
      <c r="ODB257" s="4"/>
      <c r="ODH257" s="4"/>
      <c r="ODN257" s="4"/>
      <c r="ODT257" s="4"/>
      <c r="ODZ257" s="4"/>
      <c r="OEF257" s="4"/>
      <c r="OEL257" s="4"/>
      <c r="OER257" s="4"/>
      <c r="OEX257" s="4"/>
      <c r="OFD257" s="4"/>
      <c r="OFJ257" s="4"/>
      <c r="OFP257" s="4"/>
      <c r="OFV257" s="4"/>
      <c r="OGB257" s="4"/>
      <c r="OGH257" s="4"/>
      <c r="OGN257" s="4"/>
      <c r="OGT257" s="4"/>
      <c r="OGZ257" s="4"/>
      <c r="OHF257" s="4"/>
      <c r="OHL257" s="4"/>
      <c r="OHR257" s="4"/>
      <c r="OHX257" s="4"/>
      <c r="OID257" s="4"/>
      <c r="OIJ257" s="4"/>
      <c r="OIP257" s="4"/>
      <c r="OIV257" s="4"/>
      <c r="OJB257" s="4"/>
      <c r="OJH257" s="4"/>
      <c r="OJN257" s="4"/>
      <c r="OJT257" s="4"/>
      <c r="OJZ257" s="4"/>
      <c r="OKF257" s="4"/>
      <c r="OKL257" s="4"/>
      <c r="OKR257" s="4"/>
      <c r="OKX257" s="4"/>
      <c r="OLD257" s="4"/>
      <c r="OLJ257" s="4"/>
      <c r="OLP257" s="4"/>
      <c r="OLV257" s="4"/>
      <c r="OMB257" s="4"/>
      <c r="OMH257" s="4"/>
      <c r="OMN257" s="4"/>
      <c r="OMT257" s="4"/>
      <c r="OMZ257" s="4"/>
      <c r="ONF257" s="4"/>
      <c r="ONL257" s="4"/>
      <c r="ONR257" s="4"/>
      <c r="ONX257" s="4"/>
      <c r="OOD257" s="4"/>
      <c r="OOJ257" s="4"/>
      <c r="OOP257" s="4"/>
      <c r="OOV257" s="4"/>
      <c r="OPB257" s="4"/>
      <c r="OPH257" s="4"/>
      <c r="OPN257" s="4"/>
      <c r="OPT257" s="4"/>
      <c r="OPZ257" s="4"/>
      <c r="OQF257" s="4"/>
      <c r="OQL257" s="4"/>
      <c r="OQR257" s="4"/>
      <c r="OQX257" s="4"/>
      <c r="ORD257" s="4"/>
      <c r="ORJ257" s="4"/>
      <c r="ORP257" s="4"/>
      <c r="ORV257" s="4"/>
      <c r="OSB257" s="4"/>
      <c r="OSH257" s="4"/>
      <c r="OSN257" s="4"/>
      <c r="OST257" s="4"/>
      <c r="OSZ257" s="4"/>
      <c r="OTF257" s="4"/>
      <c r="OTL257" s="4"/>
      <c r="OTR257" s="4"/>
      <c r="OTX257" s="4"/>
      <c r="OUD257" s="4"/>
      <c r="OUJ257" s="4"/>
      <c r="OUP257" s="4"/>
      <c r="OUV257" s="4"/>
      <c r="OVB257" s="4"/>
      <c r="OVH257" s="4"/>
      <c r="OVN257" s="4"/>
      <c r="OVT257" s="4"/>
      <c r="OVZ257" s="4"/>
      <c r="OWF257" s="4"/>
      <c r="OWL257" s="4"/>
      <c r="OWR257" s="4"/>
      <c r="OWX257" s="4"/>
      <c r="OXD257" s="4"/>
      <c r="OXJ257" s="4"/>
      <c r="OXP257" s="4"/>
      <c r="OXV257" s="4"/>
      <c r="OYB257" s="4"/>
      <c r="OYH257" s="4"/>
      <c r="OYN257" s="4"/>
      <c r="OYT257" s="4"/>
      <c r="OYZ257" s="4"/>
      <c r="OZF257" s="4"/>
      <c r="OZL257" s="4"/>
      <c r="OZR257" s="4"/>
      <c r="OZX257" s="4"/>
      <c r="PAD257" s="4"/>
      <c r="PAJ257" s="4"/>
      <c r="PAP257" s="4"/>
      <c r="PAV257" s="4"/>
      <c r="PBB257" s="4"/>
      <c r="PBH257" s="4"/>
      <c r="PBN257" s="4"/>
      <c r="PBT257" s="4"/>
      <c r="PBZ257" s="4"/>
      <c r="PCF257" s="4"/>
      <c r="PCL257" s="4"/>
      <c r="PCR257" s="4"/>
      <c r="PCX257" s="4"/>
      <c r="PDD257" s="4"/>
      <c r="PDJ257" s="4"/>
      <c r="PDP257" s="4"/>
      <c r="PDV257" s="4"/>
      <c r="PEB257" s="4"/>
      <c r="PEH257" s="4"/>
      <c r="PEN257" s="4"/>
      <c r="PET257" s="4"/>
      <c r="PEZ257" s="4"/>
      <c r="PFF257" s="4"/>
      <c r="PFL257" s="4"/>
      <c r="PFR257" s="4"/>
      <c r="PFX257" s="4"/>
      <c r="PGD257" s="4"/>
      <c r="PGJ257" s="4"/>
      <c r="PGP257" s="4"/>
      <c r="PGV257" s="4"/>
      <c r="PHB257" s="4"/>
      <c r="PHH257" s="4"/>
      <c r="PHN257" s="4"/>
      <c r="PHT257" s="4"/>
      <c r="PHZ257" s="4"/>
      <c r="PIF257" s="4"/>
      <c r="PIL257" s="4"/>
      <c r="PIR257" s="4"/>
      <c r="PIX257" s="4"/>
      <c r="PJD257" s="4"/>
      <c r="PJJ257" s="4"/>
      <c r="PJP257" s="4"/>
      <c r="PJV257" s="4"/>
      <c r="PKB257" s="4"/>
      <c r="PKH257" s="4"/>
      <c r="PKN257" s="4"/>
      <c r="PKT257" s="4"/>
      <c r="PKZ257" s="4"/>
      <c r="PLF257" s="4"/>
      <c r="PLL257" s="4"/>
      <c r="PLR257" s="4"/>
      <c r="PLX257" s="4"/>
      <c r="PMD257" s="4"/>
      <c r="PMJ257" s="4"/>
      <c r="PMP257" s="4"/>
      <c r="PMV257" s="4"/>
      <c r="PNB257" s="4"/>
      <c r="PNH257" s="4"/>
      <c r="PNN257" s="4"/>
      <c r="PNT257" s="4"/>
      <c r="PNZ257" s="4"/>
      <c r="POF257" s="4"/>
      <c r="POL257" s="4"/>
      <c r="POR257" s="4"/>
      <c r="POX257" s="4"/>
      <c r="PPD257" s="4"/>
      <c r="PPJ257" s="4"/>
      <c r="PPP257" s="4"/>
      <c r="PPV257" s="4"/>
      <c r="PQB257" s="4"/>
      <c r="PQH257" s="4"/>
      <c r="PQN257" s="4"/>
      <c r="PQT257" s="4"/>
      <c r="PQZ257" s="4"/>
      <c r="PRF257" s="4"/>
      <c r="PRL257" s="4"/>
      <c r="PRR257" s="4"/>
      <c r="PRX257" s="4"/>
      <c r="PSD257" s="4"/>
      <c r="PSJ257" s="4"/>
      <c r="PSP257" s="4"/>
      <c r="PSV257" s="4"/>
      <c r="PTB257" s="4"/>
      <c r="PTH257" s="4"/>
      <c r="PTN257" s="4"/>
      <c r="PTT257" s="4"/>
      <c r="PTZ257" s="4"/>
      <c r="PUF257" s="4"/>
      <c r="PUL257" s="4"/>
      <c r="PUR257" s="4"/>
      <c r="PUX257" s="4"/>
      <c r="PVD257" s="4"/>
      <c r="PVJ257" s="4"/>
      <c r="PVP257" s="4"/>
      <c r="PVV257" s="4"/>
      <c r="PWB257" s="4"/>
      <c r="PWH257" s="4"/>
      <c r="PWN257" s="4"/>
      <c r="PWT257" s="4"/>
      <c r="PWZ257" s="4"/>
      <c r="PXF257" s="4"/>
      <c r="PXL257" s="4"/>
      <c r="PXR257" s="4"/>
      <c r="PXX257" s="4"/>
      <c r="PYD257" s="4"/>
      <c r="PYJ257" s="4"/>
      <c r="PYP257" s="4"/>
      <c r="PYV257" s="4"/>
      <c r="PZB257" s="4"/>
      <c r="PZH257" s="4"/>
      <c r="PZN257" s="4"/>
      <c r="PZT257" s="4"/>
      <c r="PZZ257" s="4"/>
      <c r="QAF257" s="4"/>
      <c r="QAL257" s="4"/>
      <c r="QAR257" s="4"/>
      <c r="QAX257" s="4"/>
      <c r="QBD257" s="4"/>
      <c r="QBJ257" s="4"/>
      <c r="QBP257" s="4"/>
      <c r="QBV257" s="4"/>
      <c r="QCB257" s="4"/>
      <c r="QCH257" s="4"/>
      <c r="QCN257" s="4"/>
      <c r="QCT257" s="4"/>
      <c r="QCZ257" s="4"/>
      <c r="QDF257" s="4"/>
      <c r="QDL257" s="4"/>
      <c r="QDR257" s="4"/>
      <c r="QDX257" s="4"/>
      <c r="QED257" s="4"/>
      <c r="QEJ257" s="4"/>
      <c r="QEP257" s="4"/>
      <c r="QEV257" s="4"/>
      <c r="QFB257" s="4"/>
      <c r="QFH257" s="4"/>
      <c r="QFN257" s="4"/>
      <c r="QFT257" s="4"/>
      <c r="QFZ257" s="4"/>
      <c r="QGF257" s="4"/>
      <c r="QGL257" s="4"/>
      <c r="QGR257" s="4"/>
      <c r="QGX257" s="4"/>
      <c r="QHD257" s="4"/>
      <c r="QHJ257" s="4"/>
      <c r="QHP257" s="4"/>
      <c r="QHV257" s="4"/>
      <c r="QIB257" s="4"/>
      <c r="QIH257" s="4"/>
      <c r="QIN257" s="4"/>
      <c r="QIT257" s="4"/>
      <c r="QIZ257" s="4"/>
      <c r="QJF257" s="4"/>
      <c r="QJL257" s="4"/>
      <c r="QJR257" s="4"/>
      <c r="QJX257" s="4"/>
      <c r="QKD257" s="4"/>
      <c r="QKJ257" s="4"/>
      <c r="QKP257" s="4"/>
      <c r="QKV257" s="4"/>
      <c r="QLB257" s="4"/>
      <c r="QLH257" s="4"/>
      <c r="QLN257" s="4"/>
      <c r="QLT257" s="4"/>
      <c r="QLZ257" s="4"/>
      <c r="QMF257" s="4"/>
      <c r="QML257" s="4"/>
      <c r="QMR257" s="4"/>
      <c r="QMX257" s="4"/>
      <c r="QND257" s="4"/>
      <c r="QNJ257" s="4"/>
      <c r="QNP257" s="4"/>
      <c r="QNV257" s="4"/>
      <c r="QOB257" s="4"/>
      <c r="QOH257" s="4"/>
      <c r="QON257" s="4"/>
      <c r="QOT257" s="4"/>
      <c r="QOZ257" s="4"/>
      <c r="QPF257" s="4"/>
      <c r="QPL257" s="4"/>
      <c r="QPR257" s="4"/>
      <c r="QPX257" s="4"/>
      <c r="QQD257" s="4"/>
      <c r="QQJ257" s="4"/>
      <c r="QQP257" s="4"/>
      <c r="QQV257" s="4"/>
      <c r="QRB257" s="4"/>
      <c r="QRH257" s="4"/>
      <c r="QRN257" s="4"/>
      <c r="QRT257" s="4"/>
      <c r="QRZ257" s="4"/>
      <c r="QSF257" s="4"/>
      <c r="QSL257" s="4"/>
      <c r="QSR257" s="4"/>
      <c r="QSX257" s="4"/>
      <c r="QTD257" s="4"/>
      <c r="QTJ257" s="4"/>
      <c r="QTP257" s="4"/>
      <c r="QTV257" s="4"/>
      <c r="QUB257" s="4"/>
      <c r="QUH257" s="4"/>
      <c r="QUN257" s="4"/>
      <c r="QUT257" s="4"/>
      <c r="QUZ257" s="4"/>
      <c r="QVF257" s="4"/>
      <c r="QVL257" s="4"/>
      <c r="QVR257" s="4"/>
      <c r="QVX257" s="4"/>
      <c r="QWD257" s="4"/>
      <c r="QWJ257" s="4"/>
      <c r="QWP257" s="4"/>
      <c r="QWV257" s="4"/>
      <c r="QXB257" s="4"/>
      <c r="QXH257" s="4"/>
      <c r="QXN257" s="4"/>
      <c r="QXT257" s="4"/>
      <c r="QXZ257" s="4"/>
      <c r="QYF257" s="4"/>
      <c r="QYL257" s="4"/>
      <c r="QYR257" s="4"/>
      <c r="QYX257" s="4"/>
      <c r="QZD257" s="4"/>
      <c r="QZJ257" s="4"/>
      <c r="QZP257" s="4"/>
      <c r="QZV257" s="4"/>
      <c r="RAB257" s="4"/>
      <c r="RAH257" s="4"/>
      <c r="RAN257" s="4"/>
      <c r="RAT257" s="4"/>
      <c r="RAZ257" s="4"/>
      <c r="RBF257" s="4"/>
      <c r="RBL257" s="4"/>
      <c r="RBR257" s="4"/>
      <c r="RBX257" s="4"/>
      <c r="RCD257" s="4"/>
      <c r="RCJ257" s="4"/>
      <c r="RCP257" s="4"/>
      <c r="RCV257" s="4"/>
      <c r="RDB257" s="4"/>
      <c r="RDH257" s="4"/>
      <c r="RDN257" s="4"/>
      <c r="RDT257" s="4"/>
      <c r="RDZ257" s="4"/>
      <c r="REF257" s="4"/>
      <c r="REL257" s="4"/>
      <c r="RER257" s="4"/>
      <c r="REX257" s="4"/>
      <c r="RFD257" s="4"/>
      <c r="RFJ257" s="4"/>
      <c r="RFP257" s="4"/>
      <c r="RFV257" s="4"/>
      <c r="RGB257" s="4"/>
      <c r="RGH257" s="4"/>
      <c r="RGN257" s="4"/>
      <c r="RGT257" s="4"/>
      <c r="RGZ257" s="4"/>
      <c r="RHF257" s="4"/>
      <c r="RHL257" s="4"/>
      <c r="RHR257" s="4"/>
      <c r="RHX257" s="4"/>
      <c r="RID257" s="4"/>
      <c r="RIJ257" s="4"/>
      <c r="RIP257" s="4"/>
      <c r="RIV257" s="4"/>
      <c r="RJB257" s="4"/>
      <c r="RJH257" s="4"/>
      <c r="RJN257" s="4"/>
      <c r="RJT257" s="4"/>
      <c r="RJZ257" s="4"/>
      <c r="RKF257" s="4"/>
      <c r="RKL257" s="4"/>
      <c r="RKR257" s="4"/>
      <c r="RKX257" s="4"/>
      <c r="RLD257" s="4"/>
      <c r="RLJ257" s="4"/>
      <c r="RLP257" s="4"/>
      <c r="RLV257" s="4"/>
      <c r="RMB257" s="4"/>
      <c r="RMH257" s="4"/>
      <c r="RMN257" s="4"/>
      <c r="RMT257" s="4"/>
      <c r="RMZ257" s="4"/>
      <c r="RNF257" s="4"/>
      <c r="RNL257" s="4"/>
      <c r="RNR257" s="4"/>
      <c r="RNX257" s="4"/>
      <c r="ROD257" s="4"/>
      <c r="ROJ257" s="4"/>
      <c r="ROP257" s="4"/>
      <c r="ROV257" s="4"/>
      <c r="RPB257" s="4"/>
      <c r="RPH257" s="4"/>
      <c r="RPN257" s="4"/>
      <c r="RPT257" s="4"/>
      <c r="RPZ257" s="4"/>
      <c r="RQF257" s="4"/>
      <c r="RQL257" s="4"/>
      <c r="RQR257" s="4"/>
      <c r="RQX257" s="4"/>
      <c r="RRD257" s="4"/>
      <c r="RRJ257" s="4"/>
      <c r="RRP257" s="4"/>
      <c r="RRV257" s="4"/>
      <c r="RSB257" s="4"/>
      <c r="RSH257" s="4"/>
      <c r="RSN257" s="4"/>
      <c r="RST257" s="4"/>
      <c r="RSZ257" s="4"/>
      <c r="RTF257" s="4"/>
      <c r="RTL257" s="4"/>
      <c r="RTR257" s="4"/>
      <c r="RTX257" s="4"/>
      <c r="RUD257" s="4"/>
      <c r="RUJ257" s="4"/>
      <c r="RUP257" s="4"/>
      <c r="RUV257" s="4"/>
      <c r="RVB257" s="4"/>
      <c r="RVH257" s="4"/>
      <c r="RVN257" s="4"/>
      <c r="RVT257" s="4"/>
      <c r="RVZ257" s="4"/>
      <c r="RWF257" s="4"/>
      <c r="RWL257" s="4"/>
      <c r="RWR257" s="4"/>
      <c r="RWX257" s="4"/>
      <c r="RXD257" s="4"/>
      <c r="RXJ257" s="4"/>
      <c r="RXP257" s="4"/>
      <c r="RXV257" s="4"/>
      <c r="RYB257" s="4"/>
      <c r="RYH257" s="4"/>
      <c r="RYN257" s="4"/>
      <c r="RYT257" s="4"/>
      <c r="RYZ257" s="4"/>
      <c r="RZF257" s="4"/>
      <c r="RZL257" s="4"/>
      <c r="RZR257" s="4"/>
      <c r="RZX257" s="4"/>
      <c r="SAD257" s="4"/>
      <c r="SAJ257" s="4"/>
      <c r="SAP257" s="4"/>
      <c r="SAV257" s="4"/>
      <c r="SBB257" s="4"/>
      <c r="SBH257" s="4"/>
      <c r="SBN257" s="4"/>
      <c r="SBT257" s="4"/>
      <c r="SBZ257" s="4"/>
      <c r="SCF257" s="4"/>
      <c r="SCL257" s="4"/>
      <c r="SCR257" s="4"/>
      <c r="SCX257" s="4"/>
      <c r="SDD257" s="4"/>
      <c r="SDJ257" s="4"/>
      <c r="SDP257" s="4"/>
      <c r="SDV257" s="4"/>
      <c r="SEB257" s="4"/>
      <c r="SEH257" s="4"/>
      <c r="SEN257" s="4"/>
      <c r="SET257" s="4"/>
      <c r="SEZ257" s="4"/>
      <c r="SFF257" s="4"/>
      <c r="SFL257" s="4"/>
      <c r="SFR257" s="4"/>
      <c r="SFX257" s="4"/>
      <c r="SGD257" s="4"/>
      <c r="SGJ257" s="4"/>
      <c r="SGP257" s="4"/>
      <c r="SGV257" s="4"/>
      <c r="SHB257" s="4"/>
      <c r="SHH257" s="4"/>
      <c r="SHN257" s="4"/>
      <c r="SHT257" s="4"/>
      <c r="SHZ257" s="4"/>
      <c r="SIF257" s="4"/>
      <c r="SIL257" s="4"/>
      <c r="SIR257" s="4"/>
      <c r="SIX257" s="4"/>
      <c r="SJD257" s="4"/>
      <c r="SJJ257" s="4"/>
      <c r="SJP257" s="4"/>
      <c r="SJV257" s="4"/>
      <c r="SKB257" s="4"/>
      <c r="SKH257" s="4"/>
      <c r="SKN257" s="4"/>
      <c r="SKT257" s="4"/>
      <c r="SKZ257" s="4"/>
      <c r="SLF257" s="4"/>
      <c r="SLL257" s="4"/>
      <c r="SLR257" s="4"/>
      <c r="SLX257" s="4"/>
      <c r="SMD257" s="4"/>
      <c r="SMJ257" s="4"/>
      <c r="SMP257" s="4"/>
      <c r="SMV257" s="4"/>
      <c r="SNB257" s="4"/>
      <c r="SNH257" s="4"/>
      <c r="SNN257" s="4"/>
      <c r="SNT257" s="4"/>
      <c r="SNZ257" s="4"/>
      <c r="SOF257" s="4"/>
      <c r="SOL257" s="4"/>
      <c r="SOR257" s="4"/>
      <c r="SOX257" s="4"/>
      <c r="SPD257" s="4"/>
      <c r="SPJ257" s="4"/>
      <c r="SPP257" s="4"/>
      <c r="SPV257" s="4"/>
      <c r="SQB257" s="4"/>
      <c r="SQH257" s="4"/>
      <c r="SQN257" s="4"/>
      <c r="SQT257" s="4"/>
      <c r="SQZ257" s="4"/>
      <c r="SRF257" s="4"/>
      <c r="SRL257" s="4"/>
      <c r="SRR257" s="4"/>
      <c r="SRX257" s="4"/>
      <c r="SSD257" s="4"/>
      <c r="SSJ257" s="4"/>
      <c r="SSP257" s="4"/>
      <c r="SSV257" s="4"/>
      <c r="STB257" s="4"/>
      <c r="STH257" s="4"/>
      <c r="STN257" s="4"/>
      <c r="STT257" s="4"/>
      <c r="STZ257" s="4"/>
      <c r="SUF257" s="4"/>
      <c r="SUL257" s="4"/>
      <c r="SUR257" s="4"/>
      <c r="SUX257" s="4"/>
      <c r="SVD257" s="4"/>
      <c r="SVJ257" s="4"/>
      <c r="SVP257" s="4"/>
      <c r="SVV257" s="4"/>
      <c r="SWB257" s="4"/>
      <c r="SWH257" s="4"/>
      <c r="SWN257" s="4"/>
      <c r="SWT257" s="4"/>
      <c r="SWZ257" s="4"/>
      <c r="SXF257" s="4"/>
      <c r="SXL257" s="4"/>
      <c r="SXR257" s="4"/>
      <c r="SXX257" s="4"/>
      <c r="SYD257" s="4"/>
      <c r="SYJ257" s="4"/>
      <c r="SYP257" s="4"/>
      <c r="SYV257" s="4"/>
      <c r="SZB257" s="4"/>
      <c r="SZH257" s="4"/>
      <c r="SZN257" s="4"/>
      <c r="SZT257" s="4"/>
      <c r="SZZ257" s="4"/>
      <c r="TAF257" s="4"/>
      <c r="TAL257" s="4"/>
      <c r="TAR257" s="4"/>
      <c r="TAX257" s="4"/>
      <c r="TBD257" s="4"/>
      <c r="TBJ257" s="4"/>
      <c r="TBP257" s="4"/>
      <c r="TBV257" s="4"/>
      <c r="TCB257" s="4"/>
      <c r="TCH257" s="4"/>
      <c r="TCN257" s="4"/>
      <c r="TCT257" s="4"/>
      <c r="TCZ257" s="4"/>
      <c r="TDF257" s="4"/>
      <c r="TDL257" s="4"/>
      <c r="TDR257" s="4"/>
      <c r="TDX257" s="4"/>
      <c r="TED257" s="4"/>
      <c r="TEJ257" s="4"/>
      <c r="TEP257" s="4"/>
      <c r="TEV257" s="4"/>
      <c r="TFB257" s="4"/>
      <c r="TFH257" s="4"/>
      <c r="TFN257" s="4"/>
      <c r="TFT257" s="4"/>
      <c r="TFZ257" s="4"/>
      <c r="TGF257" s="4"/>
      <c r="TGL257" s="4"/>
      <c r="TGR257" s="4"/>
      <c r="TGX257" s="4"/>
      <c r="THD257" s="4"/>
      <c r="THJ257" s="4"/>
      <c r="THP257" s="4"/>
      <c r="THV257" s="4"/>
      <c r="TIB257" s="4"/>
      <c r="TIH257" s="4"/>
      <c r="TIN257" s="4"/>
      <c r="TIT257" s="4"/>
      <c r="TIZ257" s="4"/>
      <c r="TJF257" s="4"/>
      <c r="TJL257" s="4"/>
      <c r="TJR257" s="4"/>
      <c r="TJX257" s="4"/>
      <c r="TKD257" s="4"/>
      <c r="TKJ257" s="4"/>
      <c r="TKP257" s="4"/>
      <c r="TKV257" s="4"/>
      <c r="TLB257" s="4"/>
      <c r="TLH257" s="4"/>
      <c r="TLN257" s="4"/>
      <c r="TLT257" s="4"/>
      <c r="TLZ257" s="4"/>
      <c r="TMF257" s="4"/>
      <c r="TML257" s="4"/>
      <c r="TMR257" s="4"/>
      <c r="TMX257" s="4"/>
      <c r="TND257" s="4"/>
      <c r="TNJ257" s="4"/>
      <c r="TNP257" s="4"/>
      <c r="TNV257" s="4"/>
      <c r="TOB257" s="4"/>
      <c r="TOH257" s="4"/>
      <c r="TON257" s="4"/>
      <c r="TOT257" s="4"/>
      <c r="TOZ257" s="4"/>
      <c r="TPF257" s="4"/>
      <c r="TPL257" s="4"/>
      <c r="TPR257" s="4"/>
      <c r="TPX257" s="4"/>
      <c r="TQD257" s="4"/>
      <c r="TQJ257" s="4"/>
      <c r="TQP257" s="4"/>
      <c r="TQV257" s="4"/>
      <c r="TRB257" s="4"/>
      <c r="TRH257" s="4"/>
      <c r="TRN257" s="4"/>
      <c r="TRT257" s="4"/>
      <c r="TRZ257" s="4"/>
      <c r="TSF257" s="4"/>
      <c r="TSL257" s="4"/>
      <c r="TSR257" s="4"/>
      <c r="TSX257" s="4"/>
      <c r="TTD257" s="4"/>
      <c r="TTJ257" s="4"/>
      <c r="TTP257" s="4"/>
      <c r="TTV257" s="4"/>
      <c r="TUB257" s="4"/>
      <c r="TUH257" s="4"/>
      <c r="TUN257" s="4"/>
      <c r="TUT257" s="4"/>
      <c r="TUZ257" s="4"/>
      <c r="TVF257" s="4"/>
      <c r="TVL257" s="4"/>
      <c r="TVR257" s="4"/>
      <c r="TVX257" s="4"/>
      <c r="TWD257" s="4"/>
      <c r="TWJ257" s="4"/>
      <c r="TWP257" s="4"/>
      <c r="TWV257" s="4"/>
      <c r="TXB257" s="4"/>
      <c r="TXH257" s="4"/>
      <c r="TXN257" s="4"/>
      <c r="TXT257" s="4"/>
      <c r="TXZ257" s="4"/>
      <c r="TYF257" s="4"/>
      <c r="TYL257" s="4"/>
      <c r="TYR257" s="4"/>
      <c r="TYX257" s="4"/>
      <c r="TZD257" s="4"/>
      <c r="TZJ257" s="4"/>
      <c r="TZP257" s="4"/>
      <c r="TZV257" s="4"/>
      <c r="UAB257" s="4"/>
      <c r="UAH257" s="4"/>
      <c r="UAN257" s="4"/>
      <c r="UAT257" s="4"/>
      <c r="UAZ257" s="4"/>
      <c r="UBF257" s="4"/>
      <c r="UBL257" s="4"/>
      <c r="UBR257" s="4"/>
      <c r="UBX257" s="4"/>
      <c r="UCD257" s="4"/>
      <c r="UCJ257" s="4"/>
      <c r="UCP257" s="4"/>
      <c r="UCV257" s="4"/>
      <c r="UDB257" s="4"/>
      <c r="UDH257" s="4"/>
      <c r="UDN257" s="4"/>
      <c r="UDT257" s="4"/>
      <c r="UDZ257" s="4"/>
      <c r="UEF257" s="4"/>
      <c r="UEL257" s="4"/>
      <c r="UER257" s="4"/>
      <c r="UEX257" s="4"/>
      <c r="UFD257" s="4"/>
      <c r="UFJ257" s="4"/>
      <c r="UFP257" s="4"/>
      <c r="UFV257" s="4"/>
      <c r="UGB257" s="4"/>
      <c r="UGH257" s="4"/>
      <c r="UGN257" s="4"/>
      <c r="UGT257" s="4"/>
      <c r="UGZ257" s="4"/>
      <c r="UHF257" s="4"/>
      <c r="UHL257" s="4"/>
      <c r="UHR257" s="4"/>
      <c r="UHX257" s="4"/>
      <c r="UID257" s="4"/>
      <c r="UIJ257" s="4"/>
      <c r="UIP257" s="4"/>
      <c r="UIV257" s="4"/>
      <c r="UJB257" s="4"/>
      <c r="UJH257" s="4"/>
      <c r="UJN257" s="4"/>
      <c r="UJT257" s="4"/>
      <c r="UJZ257" s="4"/>
      <c r="UKF257" s="4"/>
      <c r="UKL257" s="4"/>
      <c r="UKR257" s="4"/>
      <c r="UKX257" s="4"/>
      <c r="ULD257" s="4"/>
      <c r="ULJ257" s="4"/>
      <c r="ULP257" s="4"/>
      <c r="ULV257" s="4"/>
      <c r="UMB257" s="4"/>
      <c r="UMH257" s="4"/>
      <c r="UMN257" s="4"/>
      <c r="UMT257" s="4"/>
      <c r="UMZ257" s="4"/>
      <c r="UNF257" s="4"/>
      <c r="UNL257" s="4"/>
      <c r="UNR257" s="4"/>
      <c r="UNX257" s="4"/>
      <c r="UOD257" s="4"/>
      <c r="UOJ257" s="4"/>
      <c r="UOP257" s="4"/>
      <c r="UOV257" s="4"/>
      <c r="UPB257" s="4"/>
      <c r="UPH257" s="4"/>
      <c r="UPN257" s="4"/>
      <c r="UPT257" s="4"/>
      <c r="UPZ257" s="4"/>
      <c r="UQF257" s="4"/>
      <c r="UQL257" s="4"/>
      <c r="UQR257" s="4"/>
      <c r="UQX257" s="4"/>
      <c r="URD257" s="4"/>
      <c r="URJ257" s="4"/>
      <c r="URP257" s="4"/>
      <c r="URV257" s="4"/>
      <c r="USB257" s="4"/>
      <c r="USH257" s="4"/>
      <c r="USN257" s="4"/>
      <c r="UST257" s="4"/>
      <c r="USZ257" s="4"/>
      <c r="UTF257" s="4"/>
      <c r="UTL257" s="4"/>
      <c r="UTR257" s="4"/>
      <c r="UTX257" s="4"/>
      <c r="UUD257" s="4"/>
      <c r="UUJ257" s="4"/>
      <c r="UUP257" s="4"/>
      <c r="UUV257" s="4"/>
      <c r="UVB257" s="4"/>
      <c r="UVH257" s="4"/>
      <c r="UVN257" s="4"/>
      <c r="UVT257" s="4"/>
      <c r="UVZ257" s="4"/>
      <c r="UWF257" s="4"/>
      <c r="UWL257" s="4"/>
      <c r="UWR257" s="4"/>
      <c r="UWX257" s="4"/>
      <c r="UXD257" s="4"/>
      <c r="UXJ257" s="4"/>
      <c r="UXP257" s="4"/>
      <c r="UXV257" s="4"/>
      <c r="UYB257" s="4"/>
      <c r="UYH257" s="4"/>
      <c r="UYN257" s="4"/>
      <c r="UYT257" s="4"/>
      <c r="UYZ257" s="4"/>
      <c r="UZF257" s="4"/>
      <c r="UZL257" s="4"/>
      <c r="UZR257" s="4"/>
      <c r="UZX257" s="4"/>
      <c r="VAD257" s="4"/>
      <c r="VAJ257" s="4"/>
      <c r="VAP257" s="4"/>
      <c r="VAV257" s="4"/>
      <c r="VBB257" s="4"/>
      <c r="VBH257" s="4"/>
      <c r="VBN257" s="4"/>
      <c r="VBT257" s="4"/>
      <c r="VBZ257" s="4"/>
      <c r="VCF257" s="4"/>
      <c r="VCL257" s="4"/>
      <c r="VCR257" s="4"/>
      <c r="VCX257" s="4"/>
      <c r="VDD257" s="4"/>
      <c r="VDJ257" s="4"/>
      <c r="VDP257" s="4"/>
      <c r="VDV257" s="4"/>
      <c r="VEB257" s="4"/>
      <c r="VEH257" s="4"/>
      <c r="VEN257" s="4"/>
      <c r="VET257" s="4"/>
      <c r="VEZ257" s="4"/>
      <c r="VFF257" s="4"/>
      <c r="VFL257" s="4"/>
      <c r="VFR257" s="4"/>
      <c r="VFX257" s="4"/>
      <c r="VGD257" s="4"/>
      <c r="VGJ257" s="4"/>
      <c r="VGP257" s="4"/>
      <c r="VGV257" s="4"/>
      <c r="VHB257" s="4"/>
      <c r="VHH257" s="4"/>
      <c r="VHN257" s="4"/>
      <c r="VHT257" s="4"/>
      <c r="VHZ257" s="4"/>
      <c r="VIF257" s="4"/>
      <c r="VIL257" s="4"/>
      <c r="VIR257" s="4"/>
      <c r="VIX257" s="4"/>
      <c r="VJD257" s="4"/>
      <c r="VJJ257" s="4"/>
      <c r="VJP257" s="4"/>
      <c r="VJV257" s="4"/>
      <c r="VKB257" s="4"/>
      <c r="VKH257" s="4"/>
      <c r="VKN257" s="4"/>
      <c r="VKT257" s="4"/>
      <c r="VKZ257" s="4"/>
      <c r="VLF257" s="4"/>
      <c r="VLL257" s="4"/>
      <c r="VLR257" s="4"/>
      <c r="VLX257" s="4"/>
      <c r="VMD257" s="4"/>
      <c r="VMJ257" s="4"/>
      <c r="VMP257" s="4"/>
      <c r="VMV257" s="4"/>
      <c r="VNB257" s="4"/>
      <c r="VNH257" s="4"/>
      <c r="VNN257" s="4"/>
      <c r="VNT257" s="4"/>
      <c r="VNZ257" s="4"/>
      <c r="VOF257" s="4"/>
      <c r="VOL257" s="4"/>
      <c r="VOR257" s="4"/>
      <c r="VOX257" s="4"/>
      <c r="VPD257" s="4"/>
      <c r="VPJ257" s="4"/>
      <c r="VPP257" s="4"/>
      <c r="VPV257" s="4"/>
      <c r="VQB257" s="4"/>
      <c r="VQH257" s="4"/>
      <c r="VQN257" s="4"/>
      <c r="VQT257" s="4"/>
      <c r="VQZ257" s="4"/>
      <c r="VRF257" s="4"/>
      <c r="VRL257" s="4"/>
      <c r="VRR257" s="4"/>
      <c r="VRX257" s="4"/>
      <c r="VSD257" s="4"/>
      <c r="VSJ257" s="4"/>
      <c r="VSP257" s="4"/>
      <c r="VSV257" s="4"/>
      <c r="VTB257" s="4"/>
      <c r="VTH257" s="4"/>
      <c r="VTN257" s="4"/>
      <c r="VTT257" s="4"/>
      <c r="VTZ257" s="4"/>
      <c r="VUF257" s="4"/>
      <c r="VUL257" s="4"/>
      <c r="VUR257" s="4"/>
      <c r="VUX257" s="4"/>
      <c r="VVD257" s="4"/>
      <c r="VVJ257" s="4"/>
      <c r="VVP257" s="4"/>
      <c r="VVV257" s="4"/>
      <c r="VWB257" s="4"/>
      <c r="VWH257" s="4"/>
      <c r="VWN257" s="4"/>
      <c r="VWT257" s="4"/>
      <c r="VWZ257" s="4"/>
      <c r="VXF257" s="4"/>
      <c r="VXL257" s="4"/>
      <c r="VXR257" s="4"/>
      <c r="VXX257" s="4"/>
      <c r="VYD257" s="4"/>
      <c r="VYJ257" s="4"/>
      <c r="VYP257" s="4"/>
      <c r="VYV257" s="4"/>
      <c r="VZB257" s="4"/>
      <c r="VZH257" s="4"/>
      <c r="VZN257" s="4"/>
      <c r="VZT257" s="4"/>
      <c r="VZZ257" s="4"/>
      <c r="WAF257" s="4"/>
      <c r="WAL257" s="4"/>
      <c r="WAR257" s="4"/>
      <c r="WAX257" s="4"/>
      <c r="WBD257" s="4"/>
      <c r="WBJ257" s="4"/>
      <c r="WBP257" s="4"/>
      <c r="WBV257" s="4"/>
      <c r="WCB257" s="4"/>
      <c r="WCH257" s="4"/>
      <c r="WCN257" s="4"/>
      <c r="WCT257" s="4"/>
      <c r="WCZ257" s="4"/>
      <c r="WDF257" s="4"/>
      <c r="WDL257" s="4"/>
      <c r="WDR257" s="4"/>
      <c r="WDX257" s="4"/>
      <c r="WED257" s="4"/>
      <c r="WEJ257" s="4"/>
      <c r="WEP257" s="4"/>
      <c r="WEV257" s="4"/>
      <c r="WFB257" s="4"/>
      <c r="WFH257" s="4"/>
      <c r="WFN257" s="4"/>
      <c r="WFT257" s="4"/>
      <c r="WFZ257" s="4"/>
      <c r="WGF257" s="4"/>
      <c r="WGL257" s="4"/>
      <c r="WGR257" s="4"/>
      <c r="WGX257" s="4"/>
      <c r="WHD257" s="4"/>
      <c r="WHJ257" s="4"/>
      <c r="WHP257" s="4"/>
      <c r="WHV257" s="4"/>
      <c r="WIB257" s="4"/>
      <c r="WIH257" s="4"/>
      <c r="WIN257" s="4"/>
      <c r="WIT257" s="4"/>
      <c r="WIZ257" s="4"/>
      <c r="WJF257" s="4"/>
      <c r="WJL257" s="4"/>
      <c r="WJR257" s="4"/>
      <c r="WJX257" s="4"/>
      <c r="WKD257" s="4"/>
      <c r="WKJ257" s="4"/>
      <c r="WKP257" s="4"/>
      <c r="WKV257" s="4"/>
      <c r="WLB257" s="4"/>
      <c r="WLH257" s="4"/>
      <c r="WLN257" s="4"/>
      <c r="WLT257" s="4"/>
      <c r="WLZ257" s="4"/>
      <c r="WMF257" s="4"/>
      <c r="WML257" s="4"/>
      <c r="WMR257" s="4"/>
      <c r="WMX257" s="4"/>
      <c r="WND257" s="4"/>
      <c r="WNJ257" s="4"/>
      <c r="WNP257" s="4"/>
      <c r="WNV257" s="4"/>
      <c r="WOB257" s="4"/>
      <c r="WOH257" s="4"/>
      <c r="WON257" s="4"/>
      <c r="WOT257" s="4"/>
      <c r="WOZ257" s="4"/>
      <c r="WPF257" s="4"/>
      <c r="WPL257" s="4"/>
      <c r="WPR257" s="4"/>
      <c r="WPX257" s="4"/>
      <c r="WQD257" s="4"/>
      <c r="WQJ257" s="4"/>
      <c r="WQP257" s="4"/>
      <c r="WQV257" s="4"/>
      <c r="WRB257" s="4"/>
      <c r="WRH257" s="4"/>
      <c r="WRN257" s="4"/>
      <c r="WRT257" s="4"/>
      <c r="WRZ257" s="4"/>
      <c r="WSF257" s="4"/>
      <c r="WSL257" s="4"/>
      <c r="WSR257" s="4"/>
      <c r="WSX257" s="4"/>
      <c r="WTD257" s="4"/>
      <c r="WTJ257" s="4"/>
      <c r="WTP257" s="4"/>
      <c r="WTV257" s="4"/>
      <c r="WUB257" s="4"/>
      <c r="WUH257" s="4"/>
      <c r="WUN257" s="4"/>
      <c r="WUT257" s="4"/>
      <c r="WUZ257" s="4"/>
      <c r="WVF257" s="4"/>
      <c r="WVL257" s="4"/>
      <c r="WVR257" s="4"/>
      <c r="WVX257" s="4"/>
      <c r="WWD257" s="4"/>
      <c r="WWJ257" s="4"/>
      <c r="WWP257" s="4"/>
      <c r="WWV257" s="4"/>
      <c r="WXB257" s="4"/>
      <c r="WXH257" s="4"/>
      <c r="WXN257" s="4"/>
      <c r="WXT257" s="4"/>
      <c r="WXZ257" s="4"/>
      <c r="WYF257" s="4"/>
      <c r="WYL257" s="4"/>
      <c r="WYR257" s="4"/>
      <c r="WYX257" s="4"/>
      <c r="WZD257" s="4"/>
      <c r="WZJ257" s="4"/>
      <c r="WZP257" s="4"/>
      <c r="WZV257" s="4"/>
      <c r="XAB257" s="4"/>
      <c r="XAH257" s="4"/>
      <c r="XAN257" s="4"/>
      <c r="XAT257" s="4"/>
      <c r="XAZ257" s="4"/>
      <c r="XBF257" s="4"/>
      <c r="XBL257" s="4"/>
      <c r="XBR257" s="4"/>
      <c r="XBX257" s="4"/>
      <c r="XCD257" s="4"/>
      <c r="XCJ257" s="4"/>
      <c r="XCP257" s="4"/>
      <c r="XCV257" s="4"/>
      <c r="XDB257" s="4"/>
      <c r="XDH257" s="4"/>
      <c r="XDN257" s="4"/>
      <c r="XDT257" s="4"/>
      <c r="XDZ257" s="4"/>
      <c r="XEF257" s="4"/>
      <c r="XEL257" s="4"/>
      <c r="XER257" s="4"/>
      <c r="XEX257" s="4"/>
      <c r="XFD257" s="4"/>
    </row>
    <row r="258" spans="1:1024 1030:2044 2050:3070 3076:4096 4102:5116 5122:6142 6148:7168 7174:8188 8194:9214 9220:10240 10246:11260 11266:12286 12292:13312 13318:14332 14338:15358 15364:16384" s="3" customFormat="1" ht="105" x14ac:dyDescent="0.25">
      <c r="A258" s="7" t="s">
        <v>861</v>
      </c>
      <c r="B258" s="7" t="s">
        <v>478</v>
      </c>
      <c r="C258" s="8" t="s">
        <v>963</v>
      </c>
      <c r="D258" s="7" t="s">
        <v>388</v>
      </c>
      <c r="E258" s="7" t="s">
        <v>56</v>
      </c>
      <c r="F258" s="7"/>
      <c r="G258" s="7"/>
      <c r="H258" s="10"/>
      <c r="I258" s="10"/>
      <c r="J258" s="11"/>
      <c r="K258" s="10"/>
      <c r="L258" s="10"/>
      <c r="M258" s="10"/>
      <c r="N258" s="10"/>
      <c r="O258" s="10"/>
      <c r="P258" s="11"/>
      <c r="Q258" s="10"/>
      <c r="R258" s="10"/>
      <c r="S258" s="10"/>
      <c r="T258" s="10"/>
      <c r="U258" s="10"/>
      <c r="V258" s="11"/>
      <c r="W258" s="10"/>
      <c r="X258" s="10"/>
      <c r="Y258" s="10"/>
      <c r="Z258" s="10"/>
      <c r="AA258" s="10"/>
      <c r="AB258" s="11"/>
      <c r="AC258" s="10"/>
      <c r="AD258" s="10"/>
      <c r="AE258" s="10"/>
      <c r="AF258" s="10"/>
      <c r="AG258" s="10"/>
      <c r="AH258" s="11"/>
      <c r="AI258" s="10"/>
      <c r="AJ258" s="10"/>
      <c r="AK258" s="10"/>
      <c r="AL258" s="10"/>
      <c r="AM258" s="10"/>
      <c r="AN258" s="11"/>
      <c r="AO258" s="10"/>
      <c r="AP258" s="10"/>
      <c r="AQ258" s="10"/>
      <c r="AR258" s="10"/>
      <c r="AS258" s="10"/>
      <c r="AT258" s="11"/>
      <c r="AU258" s="10"/>
      <c r="AV258" s="10"/>
      <c r="AW258" s="10"/>
      <c r="AX258" s="10"/>
      <c r="AY258" s="10"/>
      <c r="AZ258" s="9"/>
      <c r="BF258" s="4"/>
      <c r="BL258" s="4"/>
      <c r="BR258" s="4"/>
      <c r="BX258" s="4"/>
      <c r="CD258" s="4"/>
      <c r="CJ258" s="4"/>
      <c r="CP258" s="4"/>
      <c r="CV258" s="4"/>
      <c r="DB258" s="4"/>
      <c r="DH258" s="4"/>
      <c r="DN258" s="4"/>
      <c r="DT258" s="4"/>
      <c r="DZ258" s="4"/>
      <c r="EF258" s="4"/>
      <c r="EL258" s="4"/>
      <c r="ER258" s="4"/>
      <c r="EX258" s="4"/>
      <c r="FD258" s="4"/>
      <c r="FJ258" s="4"/>
      <c r="FP258" s="4"/>
      <c r="FV258" s="4"/>
      <c r="GB258" s="4"/>
      <c r="GH258" s="4"/>
      <c r="GN258" s="4"/>
      <c r="GT258" s="4"/>
      <c r="GZ258" s="4"/>
      <c r="HF258" s="4"/>
      <c r="HL258" s="4"/>
      <c r="HR258" s="4"/>
      <c r="HX258" s="4"/>
      <c r="ID258" s="4"/>
      <c r="IJ258" s="4"/>
      <c r="IP258" s="4"/>
      <c r="IV258" s="4"/>
      <c r="JB258" s="4"/>
      <c r="JH258" s="4"/>
      <c r="JN258" s="4"/>
      <c r="JT258" s="4"/>
      <c r="JZ258" s="4"/>
      <c r="KF258" s="4"/>
      <c r="KL258" s="4"/>
      <c r="KR258" s="4"/>
      <c r="KX258" s="4"/>
      <c r="LD258" s="4"/>
      <c r="LJ258" s="4"/>
      <c r="LP258" s="4"/>
      <c r="LV258" s="4"/>
      <c r="MB258" s="4"/>
      <c r="MH258" s="4"/>
      <c r="MN258" s="4"/>
      <c r="MT258" s="4"/>
      <c r="MZ258" s="4"/>
      <c r="NF258" s="4"/>
      <c r="NL258" s="4"/>
      <c r="NR258" s="4"/>
      <c r="NX258" s="4"/>
      <c r="OD258" s="4"/>
      <c r="OJ258" s="4"/>
      <c r="OP258" s="4"/>
      <c r="OV258" s="4"/>
      <c r="PB258" s="4"/>
      <c r="PH258" s="4"/>
      <c r="PN258" s="4"/>
      <c r="PT258" s="4"/>
      <c r="PZ258" s="4"/>
      <c r="QF258" s="4"/>
      <c r="QL258" s="4"/>
      <c r="QR258" s="4"/>
      <c r="QX258" s="4"/>
      <c r="RD258" s="4"/>
      <c r="RJ258" s="4"/>
      <c r="RP258" s="4"/>
      <c r="RV258" s="4"/>
      <c r="SB258" s="4"/>
      <c r="SH258" s="4"/>
      <c r="SN258" s="4"/>
      <c r="ST258" s="4"/>
      <c r="SZ258" s="4"/>
      <c r="TF258" s="4"/>
      <c r="TL258" s="4"/>
      <c r="TR258" s="4"/>
      <c r="TX258" s="4"/>
      <c r="UD258" s="4"/>
      <c r="UJ258" s="4"/>
      <c r="UP258" s="4"/>
      <c r="UV258" s="4"/>
      <c r="VB258" s="4"/>
      <c r="VH258" s="4"/>
      <c r="VN258" s="4"/>
      <c r="VT258" s="4"/>
      <c r="VZ258" s="4"/>
      <c r="WF258" s="4"/>
      <c r="WL258" s="4"/>
      <c r="WR258" s="4"/>
      <c r="WX258" s="4"/>
      <c r="XD258" s="4"/>
      <c r="XJ258" s="4"/>
      <c r="XP258" s="4"/>
      <c r="XV258" s="4"/>
      <c r="YB258" s="4"/>
      <c r="YH258" s="4"/>
      <c r="YN258" s="4"/>
      <c r="YT258" s="4"/>
      <c r="YZ258" s="4"/>
      <c r="ZF258" s="4"/>
      <c r="ZL258" s="4"/>
      <c r="ZR258" s="4"/>
      <c r="ZX258" s="4"/>
      <c r="AAD258" s="4"/>
      <c r="AAJ258" s="4"/>
      <c r="AAP258" s="4"/>
      <c r="AAV258" s="4"/>
      <c r="ABB258" s="4"/>
      <c r="ABH258" s="4"/>
      <c r="ABN258" s="4"/>
      <c r="ABT258" s="4"/>
      <c r="ABZ258" s="4"/>
      <c r="ACF258" s="4"/>
      <c r="ACL258" s="4"/>
      <c r="ACR258" s="4"/>
      <c r="ACX258" s="4"/>
      <c r="ADD258" s="4"/>
      <c r="ADJ258" s="4"/>
      <c r="ADP258" s="4"/>
      <c r="ADV258" s="4"/>
      <c r="AEB258" s="4"/>
      <c r="AEH258" s="4"/>
      <c r="AEN258" s="4"/>
      <c r="AET258" s="4"/>
      <c r="AEZ258" s="4"/>
      <c r="AFF258" s="4"/>
      <c r="AFL258" s="4"/>
      <c r="AFR258" s="4"/>
      <c r="AFX258" s="4"/>
      <c r="AGD258" s="4"/>
      <c r="AGJ258" s="4"/>
      <c r="AGP258" s="4"/>
      <c r="AGV258" s="4"/>
      <c r="AHB258" s="4"/>
      <c r="AHH258" s="4"/>
      <c r="AHN258" s="4"/>
      <c r="AHT258" s="4"/>
      <c r="AHZ258" s="4"/>
      <c r="AIF258" s="4"/>
      <c r="AIL258" s="4"/>
      <c r="AIR258" s="4"/>
      <c r="AIX258" s="4"/>
      <c r="AJD258" s="4"/>
      <c r="AJJ258" s="4"/>
      <c r="AJP258" s="4"/>
      <c r="AJV258" s="4"/>
      <c r="AKB258" s="4"/>
      <c r="AKH258" s="4"/>
      <c r="AKN258" s="4"/>
      <c r="AKT258" s="4"/>
      <c r="AKZ258" s="4"/>
      <c r="ALF258" s="4"/>
      <c r="ALL258" s="4"/>
      <c r="ALR258" s="4"/>
      <c r="ALX258" s="4"/>
      <c r="AMD258" s="4"/>
      <c r="AMJ258" s="4"/>
      <c r="AMP258" s="4"/>
      <c r="AMV258" s="4"/>
      <c r="ANB258" s="4"/>
      <c r="ANH258" s="4"/>
      <c r="ANN258" s="4"/>
      <c r="ANT258" s="4"/>
      <c r="ANZ258" s="4"/>
      <c r="AOF258" s="4"/>
      <c r="AOL258" s="4"/>
      <c r="AOR258" s="4"/>
      <c r="AOX258" s="4"/>
      <c r="APD258" s="4"/>
      <c r="APJ258" s="4"/>
      <c r="APP258" s="4"/>
      <c r="APV258" s="4"/>
      <c r="AQB258" s="4"/>
      <c r="AQH258" s="4"/>
      <c r="AQN258" s="4"/>
      <c r="AQT258" s="4"/>
      <c r="AQZ258" s="4"/>
      <c r="ARF258" s="4"/>
      <c r="ARL258" s="4"/>
      <c r="ARR258" s="4"/>
      <c r="ARX258" s="4"/>
      <c r="ASD258" s="4"/>
      <c r="ASJ258" s="4"/>
      <c r="ASP258" s="4"/>
      <c r="ASV258" s="4"/>
      <c r="ATB258" s="4"/>
      <c r="ATH258" s="4"/>
      <c r="ATN258" s="4"/>
      <c r="ATT258" s="4"/>
      <c r="ATZ258" s="4"/>
      <c r="AUF258" s="4"/>
      <c r="AUL258" s="4"/>
      <c r="AUR258" s="4"/>
      <c r="AUX258" s="4"/>
      <c r="AVD258" s="4"/>
      <c r="AVJ258" s="4"/>
      <c r="AVP258" s="4"/>
      <c r="AVV258" s="4"/>
      <c r="AWB258" s="4"/>
      <c r="AWH258" s="4"/>
      <c r="AWN258" s="4"/>
      <c r="AWT258" s="4"/>
      <c r="AWZ258" s="4"/>
      <c r="AXF258" s="4"/>
      <c r="AXL258" s="4"/>
      <c r="AXR258" s="4"/>
      <c r="AXX258" s="4"/>
      <c r="AYD258" s="4"/>
      <c r="AYJ258" s="4"/>
      <c r="AYP258" s="4"/>
      <c r="AYV258" s="4"/>
      <c r="AZB258" s="4"/>
      <c r="AZH258" s="4"/>
      <c r="AZN258" s="4"/>
      <c r="AZT258" s="4"/>
      <c r="AZZ258" s="4"/>
      <c r="BAF258" s="4"/>
      <c r="BAL258" s="4"/>
      <c r="BAR258" s="4"/>
      <c r="BAX258" s="4"/>
      <c r="BBD258" s="4"/>
      <c r="BBJ258" s="4"/>
      <c r="BBP258" s="4"/>
      <c r="BBV258" s="4"/>
      <c r="BCB258" s="4"/>
      <c r="BCH258" s="4"/>
      <c r="BCN258" s="4"/>
      <c r="BCT258" s="4"/>
      <c r="BCZ258" s="4"/>
      <c r="BDF258" s="4"/>
      <c r="BDL258" s="4"/>
      <c r="BDR258" s="4"/>
      <c r="BDX258" s="4"/>
      <c r="BED258" s="4"/>
      <c r="BEJ258" s="4"/>
      <c r="BEP258" s="4"/>
      <c r="BEV258" s="4"/>
      <c r="BFB258" s="4"/>
      <c r="BFH258" s="4"/>
      <c r="BFN258" s="4"/>
      <c r="BFT258" s="4"/>
      <c r="BFZ258" s="4"/>
      <c r="BGF258" s="4"/>
      <c r="BGL258" s="4"/>
      <c r="BGR258" s="4"/>
      <c r="BGX258" s="4"/>
      <c r="BHD258" s="4"/>
      <c r="BHJ258" s="4"/>
      <c r="BHP258" s="4"/>
      <c r="BHV258" s="4"/>
      <c r="BIB258" s="4"/>
      <c r="BIH258" s="4"/>
      <c r="BIN258" s="4"/>
      <c r="BIT258" s="4"/>
      <c r="BIZ258" s="4"/>
      <c r="BJF258" s="4"/>
      <c r="BJL258" s="4"/>
      <c r="BJR258" s="4"/>
      <c r="BJX258" s="4"/>
      <c r="BKD258" s="4"/>
      <c r="BKJ258" s="4"/>
      <c r="BKP258" s="4"/>
      <c r="BKV258" s="4"/>
      <c r="BLB258" s="4"/>
      <c r="BLH258" s="4"/>
      <c r="BLN258" s="4"/>
      <c r="BLT258" s="4"/>
      <c r="BLZ258" s="4"/>
      <c r="BMF258" s="4"/>
      <c r="BML258" s="4"/>
      <c r="BMR258" s="4"/>
      <c r="BMX258" s="4"/>
      <c r="BND258" s="4"/>
      <c r="BNJ258" s="4"/>
      <c r="BNP258" s="4"/>
      <c r="BNV258" s="4"/>
      <c r="BOB258" s="4"/>
      <c r="BOH258" s="4"/>
      <c r="BON258" s="4"/>
      <c r="BOT258" s="4"/>
      <c r="BOZ258" s="4"/>
      <c r="BPF258" s="4"/>
      <c r="BPL258" s="4"/>
      <c r="BPR258" s="4"/>
      <c r="BPX258" s="4"/>
      <c r="BQD258" s="4"/>
      <c r="BQJ258" s="4"/>
      <c r="BQP258" s="4"/>
      <c r="BQV258" s="4"/>
      <c r="BRB258" s="4"/>
      <c r="BRH258" s="4"/>
      <c r="BRN258" s="4"/>
      <c r="BRT258" s="4"/>
      <c r="BRZ258" s="4"/>
      <c r="BSF258" s="4"/>
      <c r="BSL258" s="4"/>
      <c r="BSR258" s="4"/>
      <c r="BSX258" s="4"/>
      <c r="BTD258" s="4"/>
      <c r="BTJ258" s="4"/>
      <c r="BTP258" s="4"/>
      <c r="BTV258" s="4"/>
      <c r="BUB258" s="4"/>
      <c r="BUH258" s="4"/>
      <c r="BUN258" s="4"/>
      <c r="BUT258" s="4"/>
      <c r="BUZ258" s="4"/>
      <c r="BVF258" s="4"/>
      <c r="BVL258" s="4"/>
      <c r="BVR258" s="4"/>
      <c r="BVX258" s="4"/>
      <c r="BWD258" s="4"/>
      <c r="BWJ258" s="4"/>
      <c r="BWP258" s="4"/>
      <c r="BWV258" s="4"/>
      <c r="BXB258" s="4"/>
      <c r="BXH258" s="4"/>
      <c r="BXN258" s="4"/>
      <c r="BXT258" s="4"/>
      <c r="BXZ258" s="4"/>
      <c r="BYF258" s="4"/>
      <c r="BYL258" s="4"/>
      <c r="BYR258" s="4"/>
      <c r="BYX258" s="4"/>
      <c r="BZD258" s="4"/>
      <c r="BZJ258" s="4"/>
      <c r="BZP258" s="4"/>
      <c r="BZV258" s="4"/>
      <c r="CAB258" s="4"/>
      <c r="CAH258" s="4"/>
      <c r="CAN258" s="4"/>
      <c r="CAT258" s="4"/>
      <c r="CAZ258" s="4"/>
      <c r="CBF258" s="4"/>
      <c r="CBL258" s="4"/>
      <c r="CBR258" s="4"/>
      <c r="CBX258" s="4"/>
      <c r="CCD258" s="4"/>
      <c r="CCJ258" s="4"/>
      <c r="CCP258" s="4"/>
      <c r="CCV258" s="4"/>
      <c r="CDB258" s="4"/>
      <c r="CDH258" s="4"/>
      <c r="CDN258" s="4"/>
      <c r="CDT258" s="4"/>
      <c r="CDZ258" s="4"/>
      <c r="CEF258" s="4"/>
      <c r="CEL258" s="4"/>
      <c r="CER258" s="4"/>
      <c r="CEX258" s="4"/>
      <c r="CFD258" s="4"/>
      <c r="CFJ258" s="4"/>
      <c r="CFP258" s="4"/>
      <c r="CFV258" s="4"/>
      <c r="CGB258" s="4"/>
      <c r="CGH258" s="4"/>
      <c r="CGN258" s="4"/>
      <c r="CGT258" s="4"/>
      <c r="CGZ258" s="4"/>
      <c r="CHF258" s="4"/>
      <c r="CHL258" s="4"/>
      <c r="CHR258" s="4"/>
      <c r="CHX258" s="4"/>
      <c r="CID258" s="4"/>
      <c r="CIJ258" s="4"/>
      <c r="CIP258" s="4"/>
      <c r="CIV258" s="4"/>
      <c r="CJB258" s="4"/>
      <c r="CJH258" s="4"/>
      <c r="CJN258" s="4"/>
      <c r="CJT258" s="4"/>
      <c r="CJZ258" s="4"/>
      <c r="CKF258" s="4"/>
      <c r="CKL258" s="4"/>
      <c r="CKR258" s="4"/>
      <c r="CKX258" s="4"/>
      <c r="CLD258" s="4"/>
      <c r="CLJ258" s="4"/>
      <c r="CLP258" s="4"/>
      <c r="CLV258" s="4"/>
      <c r="CMB258" s="4"/>
      <c r="CMH258" s="4"/>
      <c r="CMN258" s="4"/>
      <c r="CMT258" s="4"/>
      <c r="CMZ258" s="4"/>
      <c r="CNF258" s="4"/>
      <c r="CNL258" s="4"/>
      <c r="CNR258" s="4"/>
      <c r="CNX258" s="4"/>
      <c r="COD258" s="4"/>
      <c r="COJ258" s="4"/>
      <c r="COP258" s="4"/>
      <c r="COV258" s="4"/>
      <c r="CPB258" s="4"/>
      <c r="CPH258" s="4"/>
      <c r="CPN258" s="4"/>
      <c r="CPT258" s="4"/>
      <c r="CPZ258" s="4"/>
      <c r="CQF258" s="4"/>
      <c r="CQL258" s="4"/>
      <c r="CQR258" s="4"/>
      <c r="CQX258" s="4"/>
      <c r="CRD258" s="4"/>
      <c r="CRJ258" s="4"/>
      <c r="CRP258" s="4"/>
      <c r="CRV258" s="4"/>
      <c r="CSB258" s="4"/>
      <c r="CSH258" s="4"/>
      <c r="CSN258" s="4"/>
      <c r="CST258" s="4"/>
      <c r="CSZ258" s="4"/>
      <c r="CTF258" s="4"/>
      <c r="CTL258" s="4"/>
      <c r="CTR258" s="4"/>
      <c r="CTX258" s="4"/>
      <c r="CUD258" s="4"/>
      <c r="CUJ258" s="4"/>
      <c r="CUP258" s="4"/>
      <c r="CUV258" s="4"/>
      <c r="CVB258" s="4"/>
      <c r="CVH258" s="4"/>
      <c r="CVN258" s="4"/>
      <c r="CVT258" s="4"/>
      <c r="CVZ258" s="4"/>
      <c r="CWF258" s="4"/>
      <c r="CWL258" s="4"/>
      <c r="CWR258" s="4"/>
      <c r="CWX258" s="4"/>
      <c r="CXD258" s="4"/>
      <c r="CXJ258" s="4"/>
      <c r="CXP258" s="4"/>
      <c r="CXV258" s="4"/>
      <c r="CYB258" s="4"/>
      <c r="CYH258" s="4"/>
      <c r="CYN258" s="4"/>
      <c r="CYT258" s="4"/>
      <c r="CYZ258" s="4"/>
      <c r="CZF258" s="4"/>
      <c r="CZL258" s="4"/>
      <c r="CZR258" s="4"/>
      <c r="CZX258" s="4"/>
      <c r="DAD258" s="4"/>
      <c r="DAJ258" s="4"/>
      <c r="DAP258" s="4"/>
      <c r="DAV258" s="4"/>
      <c r="DBB258" s="4"/>
      <c r="DBH258" s="4"/>
      <c r="DBN258" s="4"/>
      <c r="DBT258" s="4"/>
      <c r="DBZ258" s="4"/>
      <c r="DCF258" s="4"/>
      <c r="DCL258" s="4"/>
      <c r="DCR258" s="4"/>
      <c r="DCX258" s="4"/>
      <c r="DDD258" s="4"/>
      <c r="DDJ258" s="4"/>
      <c r="DDP258" s="4"/>
      <c r="DDV258" s="4"/>
      <c r="DEB258" s="4"/>
      <c r="DEH258" s="4"/>
      <c r="DEN258" s="4"/>
      <c r="DET258" s="4"/>
      <c r="DEZ258" s="4"/>
      <c r="DFF258" s="4"/>
      <c r="DFL258" s="4"/>
      <c r="DFR258" s="4"/>
      <c r="DFX258" s="4"/>
      <c r="DGD258" s="4"/>
      <c r="DGJ258" s="4"/>
      <c r="DGP258" s="4"/>
      <c r="DGV258" s="4"/>
      <c r="DHB258" s="4"/>
      <c r="DHH258" s="4"/>
      <c r="DHN258" s="4"/>
      <c r="DHT258" s="4"/>
      <c r="DHZ258" s="4"/>
      <c r="DIF258" s="4"/>
      <c r="DIL258" s="4"/>
      <c r="DIR258" s="4"/>
      <c r="DIX258" s="4"/>
      <c r="DJD258" s="4"/>
      <c r="DJJ258" s="4"/>
      <c r="DJP258" s="4"/>
      <c r="DJV258" s="4"/>
      <c r="DKB258" s="4"/>
      <c r="DKH258" s="4"/>
      <c r="DKN258" s="4"/>
      <c r="DKT258" s="4"/>
      <c r="DKZ258" s="4"/>
      <c r="DLF258" s="4"/>
      <c r="DLL258" s="4"/>
      <c r="DLR258" s="4"/>
      <c r="DLX258" s="4"/>
      <c r="DMD258" s="4"/>
      <c r="DMJ258" s="4"/>
      <c r="DMP258" s="4"/>
      <c r="DMV258" s="4"/>
      <c r="DNB258" s="4"/>
      <c r="DNH258" s="4"/>
      <c r="DNN258" s="4"/>
      <c r="DNT258" s="4"/>
      <c r="DNZ258" s="4"/>
      <c r="DOF258" s="4"/>
      <c r="DOL258" s="4"/>
      <c r="DOR258" s="4"/>
      <c r="DOX258" s="4"/>
      <c r="DPD258" s="4"/>
      <c r="DPJ258" s="4"/>
      <c r="DPP258" s="4"/>
      <c r="DPV258" s="4"/>
      <c r="DQB258" s="4"/>
      <c r="DQH258" s="4"/>
      <c r="DQN258" s="4"/>
      <c r="DQT258" s="4"/>
      <c r="DQZ258" s="4"/>
      <c r="DRF258" s="4"/>
      <c r="DRL258" s="4"/>
      <c r="DRR258" s="4"/>
      <c r="DRX258" s="4"/>
      <c r="DSD258" s="4"/>
      <c r="DSJ258" s="4"/>
      <c r="DSP258" s="4"/>
      <c r="DSV258" s="4"/>
      <c r="DTB258" s="4"/>
      <c r="DTH258" s="4"/>
      <c r="DTN258" s="4"/>
      <c r="DTT258" s="4"/>
      <c r="DTZ258" s="4"/>
      <c r="DUF258" s="4"/>
      <c r="DUL258" s="4"/>
      <c r="DUR258" s="4"/>
      <c r="DUX258" s="4"/>
      <c r="DVD258" s="4"/>
      <c r="DVJ258" s="4"/>
      <c r="DVP258" s="4"/>
      <c r="DVV258" s="4"/>
      <c r="DWB258" s="4"/>
      <c r="DWH258" s="4"/>
      <c r="DWN258" s="4"/>
      <c r="DWT258" s="4"/>
      <c r="DWZ258" s="4"/>
      <c r="DXF258" s="4"/>
      <c r="DXL258" s="4"/>
      <c r="DXR258" s="4"/>
      <c r="DXX258" s="4"/>
      <c r="DYD258" s="4"/>
      <c r="DYJ258" s="4"/>
      <c r="DYP258" s="4"/>
      <c r="DYV258" s="4"/>
      <c r="DZB258" s="4"/>
      <c r="DZH258" s="4"/>
      <c r="DZN258" s="4"/>
      <c r="DZT258" s="4"/>
      <c r="DZZ258" s="4"/>
      <c r="EAF258" s="4"/>
      <c r="EAL258" s="4"/>
      <c r="EAR258" s="4"/>
      <c r="EAX258" s="4"/>
      <c r="EBD258" s="4"/>
      <c r="EBJ258" s="4"/>
      <c r="EBP258" s="4"/>
      <c r="EBV258" s="4"/>
      <c r="ECB258" s="4"/>
      <c r="ECH258" s="4"/>
      <c r="ECN258" s="4"/>
      <c r="ECT258" s="4"/>
      <c r="ECZ258" s="4"/>
      <c r="EDF258" s="4"/>
      <c r="EDL258" s="4"/>
      <c r="EDR258" s="4"/>
      <c r="EDX258" s="4"/>
      <c r="EED258" s="4"/>
      <c r="EEJ258" s="4"/>
      <c r="EEP258" s="4"/>
      <c r="EEV258" s="4"/>
      <c r="EFB258" s="4"/>
      <c r="EFH258" s="4"/>
      <c r="EFN258" s="4"/>
      <c r="EFT258" s="4"/>
      <c r="EFZ258" s="4"/>
      <c r="EGF258" s="4"/>
      <c r="EGL258" s="4"/>
      <c r="EGR258" s="4"/>
      <c r="EGX258" s="4"/>
      <c r="EHD258" s="4"/>
      <c r="EHJ258" s="4"/>
      <c r="EHP258" s="4"/>
      <c r="EHV258" s="4"/>
      <c r="EIB258" s="4"/>
      <c r="EIH258" s="4"/>
      <c r="EIN258" s="4"/>
      <c r="EIT258" s="4"/>
      <c r="EIZ258" s="4"/>
      <c r="EJF258" s="4"/>
      <c r="EJL258" s="4"/>
      <c r="EJR258" s="4"/>
      <c r="EJX258" s="4"/>
      <c r="EKD258" s="4"/>
      <c r="EKJ258" s="4"/>
      <c r="EKP258" s="4"/>
      <c r="EKV258" s="4"/>
      <c r="ELB258" s="4"/>
      <c r="ELH258" s="4"/>
      <c r="ELN258" s="4"/>
      <c r="ELT258" s="4"/>
      <c r="ELZ258" s="4"/>
      <c r="EMF258" s="4"/>
      <c r="EML258" s="4"/>
      <c r="EMR258" s="4"/>
      <c r="EMX258" s="4"/>
      <c r="END258" s="4"/>
      <c r="ENJ258" s="4"/>
      <c r="ENP258" s="4"/>
      <c r="ENV258" s="4"/>
      <c r="EOB258" s="4"/>
      <c r="EOH258" s="4"/>
      <c r="EON258" s="4"/>
      <c r="EOT258" s="4"/>
      <c r="EOZ258" s="4"/>
      <c r="EPF258" s="4"/>
      <c r="EPL258" s="4"/>
      <c r="EPR258" s="4"/>
      <c r="EPX258" s="4"/>
      <c r="EQD258" s="4"/>
      <c r="EQJ258" s="4"/>
      <c r="EQP258" s="4"/>
      <c r="EQV258" s="4"/>
      <c r="ERB258" s="4"/>
      <c r="ERH258" s="4"/>
      <c r="ERN258" s="4"/>
      <c r="ERT258" s="4"/>
      <c r="ERZ258" s="4"/>
      <c r="ESF258" s="4"/>
      <c r="ESL258" s="4"/>
      <c r="ESR258" s="4"/>
      <c r="ESX258" s="4"/>
      <c r="ETD258" s="4"/>
      <c r="ETJ258" s="4"/>
      <c r="ETP258" s="4"/>
      <c r="ETV258" s="4"/>
      <c r="EUB258" s="4"/>
      <c r="EUH258" s="4"/>
      <c r="EUN258" s="4"/>
      <c r="EUT258" s="4"/>
      <c r="EUZ258" s="4"/>
      <c r="EVF258" s="4"/>
      <c r="EVL258" s="4"/>
      <c r="EVR258" s="4"/>
      <c r="EVX258" s="4"/>
      <c r="EWD258" s="4"/>
      <c r="EWJ258" s="4"/>
      <c r="EWP258" s="4"/>
      <c r="EWV258" s="4"/>
      <c r="EXB258" s="4"/>
      <c r="EXH258" s="4"/>
      <c r="EXN258" s="4"/>
      <c r="EXT258" s="4"/>
      <c r="EXZ258" s="4"/>
      <c r="EYF258" s="4"/>
      <c r="EYL258" s="4"/>
      <c r="EYR258" s="4"/>
      <c r="EYX258" s="4"/>
      <c r="EZD258" s="4"/>
      <c r="EZJ258" s="4"/>
      <c r="EZP258" s="4"/>
      <c r="EZV258" s="4"/>
      <c r="FAB258" s="4"/>
      <c r="FAH258" s="4"/>
      <c r="FAN258" s="4"/>
      <c r="FAT258" s="4"/>
      <c r="FAZ258" s="4"/>
      <c r="FBF258" s="4"/>
      <c r="FBL258" s="4"/>
      <c r="FBR258" s="4"/>
      <c r="FBX258" s="4"/>
      <c r="FCD258" s="4"/>
      <c r="FCJ258" s="4"/>
      <c r="FCP258" s="4"/>
      <c r="FCV258" s="4"/>
      <c r="FDB258" s="4"/>
      <c r="FDH258" s="4"/>
      <c r="FDN258" s="4"/>
      <c r="FDT258" s="4"/>
      <c r="FDZ258" s="4"/>
      <c r="FEF258" s="4"/>
      <c r="FEL258" s="4"/>
      <c r="FER258" s="4"/>
      <c r="FEX258" s="4"/>
      <c r="FFD258" s="4"/>
      <c r="FFJ258" s="4"/>
      <c r="FFP258" s="4"/>
      <c r="FFV258" s="4"/>
      <c r="FGB258" s="4"/>
      <c r="FGH258" s="4"/>
      <c r="FGN258" s="4"/>
      <c r="FGT258" s="4"/>
      <c r="FGZ258" s="4"/>
      <c r="FHF258" s="4"/>
      <c r="FHL258" s="4"/>
      <c r="FHR258" s="4"/>
      <c r="FHX258" s="4"/>
      <c r="FID258" s="4"/>
      <c r="FIJ258" s="4"/>
      <c r="FIP258" s="4"/>
      <c r="FIV258" s="4"/>
      <c r="FJB258" s="4"/>
      <c r="FJH258" s="4"/>
      <c r="FJN258" s="4"/>
      <c r="FJT258" s="4"/>
      <c r="FJZ258" s="4"/>
      <c r="FKF258" s="4"/>
      <c r="FKL258" s="4"/>
      <c r="FKR258" s="4"/>
      <c r="FKX258" s="4"/>
      <c r="FLD258" s="4"/>
      <c r="FLJ258" s="4"/>
      <c r="FLP258" s="4"/>
      <c r="FLV258" s="4"/>
      <c r="FMB258" s="4"/>
      <c r="FMH258" s="4"/>
      <c r="FMN258" s="4"/>
      <c r="FMT258" s="4"/>
      <c r="FMZ258" s="4"/>
      <c r="FNF258" s="4"/>
      <c r="FNL258" s="4"/>
      <c r="FNR258" s="4"/>
      <c r="FNX258" s="4"/>
      <c r="FOD258" s="4"/>
      <c r="FOJ258" s="4"/>
      <c r="FOP258" s="4"/>
      <c r="FOV258" s="4"/>
      <c r="FPB258" s="4"/>
      <c r="FPH258" s="4"/>
      <c r="FPN258" s="4"/>
      <c r="FPT258" s="4"/>
      <c r="FPZ258" s="4"/>
      <c r="FQF258" s="4"/>
      <c r="FQL258" s="4"/>
      <c r="FQR258" s="4"/>
      <c r="FQX258" s="4"/>
      <c r="FRD258" s="4"/>
      <c r="FRJ258" s="4"/>
      <c r="FRP258" s="4"/>
      <c r="FRV258" s="4"/>
      <c r="FSB258" s="4"/>
      <c r="FSH258" s="4"/>
      <c r="FSN258" s="4"/>
      <c r="FST258" s="4"/>
      <c r="FSZ258" s="4"/>
      <c r="FTF258" s="4"/>
      <c r="FTL258" s="4"/>
      <c r="FTR258" s="4"/>
      <c r="FTX258" s="4"/>
      <c r="FUD258" s="4"/>
      <c r="FUJ258" s="4"/>
      <c r="FUP258" s="4"/>
      <c r="FUV258" s="4"/>
      <c r="FVB258" s="4"/>
      <c r="FVH258" s="4"/>
      <c r="FVN258" s="4"/>
      <c r="FVT258" s="4"/>
      <c r="FVZ258" s="4"/>
      <c r="FWF258" s="4"/>
      <c r="FWL258" s="4"/>
      <c r="FWR258" s="4"/>
      <c r="FWX258" s="4"/>
      <c r="FXD258" s="4"/>
      <c r="FXJ258" s="4"/>
      <c r="FXP258" s="4"/>
      <c r="FXV258" s="4"/>
      <c r="FYB258" s="4"/>
      <c r="FYH258" s="4"/>
      <c r="FYN258" s="4"/>
      <c r="FYT258" s="4"/>
      <c r="FYZ258" s="4"/>
      <c r="FZF258" s="4"/>
      <c r="FZL258" s="4"/>
      <c r="FZR258" s="4"/>
      <c r="FZX258" s="4"/>
      <c r="GAD258" s="4"/>
      <c r="GAJ258" s="4"/>
      <c r="GAP258" s="4"/>
      <c r="GAV258" s="4"/>
      <c r="GBB258" s="4"/>
      <c r="GBH258" s="4"/>
      <c r="GBN258" s="4"/>
      <c r="GBT258" s="4"/>
      <c r="GBZ258" s="4"/>
      <c r="GCF258" s="4"/>
      <c r="GCL258" s="4"/>
      <c r="GCR258" s="4"/>
      <c r="GCX258" s="4"/>
      <c r="GDD258" s="4"/>
      <c r="GDJ258" s="4"/>
      <c r="GDP258" s="4"/>
      <c r="GDV258" s="4"/>
      <c r="GEB258" s="4"/>
      <c r="GEH258" s="4"/>
      <c r="GEN258" s="4"/>
      <c r="GET258" s="4"/>
      <c r="GEZ258" s="4"/>
      <c r="GFF258" s="4"/>
      <c r="GFL258" s="4"/>
      <c r="GFR258" s="4"/>
      <c r="GFX258" s="4"/>
      <c r="GGD258" s="4"/>
      <c r="GGJ258" s="4"/>
      <c r="GGP258" s="4"/>
      <c r="GGV258" s="4"/>
      <c r="GHB258" s="4"/>
      <c r="GHH258" s="4"/>
      <c r="GHN258" s="4"/>
      <c r="GHT258" s="4"/>
      <c r="GHZ258" s="4"/>
      <c r="GIF258" s="4"/>
      <c r="GIL258" s="4"/>
      <c r="GIR258" s="4"/>
      <c r="GIX258" s="4"/>
      <c r="GJD258" s="4"/>
      <c r="GJJ258" s="4"/>
      <c r="GJP258" s="4"/>
      <c r="GJV258" s="4"/>
      <c r="GKB258" s="4"/>
      <c r="GKH258" s="4"/>
      <c r="GKN258" s="4"/>
      <c r="GKT258" s="4"/>
      <c r="GKZ258" s="4"/>
      <c r="GLF258" s="4"/>
      <c r="GLL258" s="4"/>
      <c r="GLR258" s="4"/>
      <c r="GLX258" s="4"/>
      <c r="GMD258" s="4"/>
      <c r="GMJ258" s="4"/>
      <c r="GMP258" s="4"/>
      <c r="GMV258" s="4"/>
      <c r="GNB258" s="4"/>
      <c r="GNH258" s="4"/>
      <c r="GNN258" s="4"/>
      <c r="GNT258" s="4"/>
      <c r="GNZ258" s="4"/>
      <c r="GOF258" s="4"/>
      <c r="GOL258" s="4"/>
      <c r="GOR258" s="4"/>
      <c r="GOX258" s="4"/>
      <c r="GPD258" s="4"/>
      <c r="GPJ258" s="4"/>
      <c r="GPP258" s="4"/>
      <c r="GPV258" s="4"/>
      <c r="GQB258" s="4"/>
      <c r="GQH258" s="4"/>
      <c r="GQN258" s="4"/>
      <c r="GQT258" s="4"/>
      <c r="GQZ258" s="4"/>
      <c r="GRF258" s="4"/>
      <c r="GRL258" s="4"/>
      <c r="GRR258" s="4"/>
      <c r="GRX258" s="4"/>
      <c r="GSD258" s="4"/>
      <c r="GSJ258" s="4"/>
      <c r="GSP258" s="4"/>
      <c r="GSV258" s="4"/>
      <c r="GTB258" s="4"/>
      <c r="GTH258" s="4"/>
      <c r="GTN258" s="4"/>
      <c r="GTT258" s="4"/>
      <c r="GTZ258" s="4"/>
      <c r="GUF258" s="4"/>
      <c r="GUL258" s="4"/>
      <c r="GUR258" s="4"/>
      <c r="GUX258" s="4"/>
      <c r="GVD258" s="4"/>
      <c r="GVJ258" s="4"/>
      <c r="GVP258" s="4"/>
      <c r="GVV258" s="4"/>
      <c r="GWB258" s="4"/>
      <c r="GWH258" s="4"/>
      <c r="GWN258" s="4"/>
      <c r="GWT258" s="4"/>
      <c r="GWZ258" s="4"/>
      <c r="GXF258" s="4"/>
      <c r="GXL258" s="4"/>
      <c r="GXR258" s="4"/>
      <c r="GXX258" s="4"/>
      <c r="GYD258" s="4"/>
      <c r="GYJ258" s="4"/>
      <c r="GYP258" s="4"/>
      <c r="GYV258" s="4"/>
      <c r="GZB258" s="4"/>
      <c r="GZH258" s="4"/>
      <c r="GZN258" s="4"/>
      <c r="GZT258" s="4"/>
      <c r="GZZ258" s="4"/>
      <c r="HAF258" s="4"/>
      <c r="HAL258" s="4"/>
      <c r="HAR258" s="4"/>
      <c r="HAX258" s="4"/>
      <c r="HBD258" s="4"/>
      <c r="HBJ258" s="4"/>
      <c r="HBP258" s="4"/>
      <c r="HBV258" s="4"/>
      <c r="HCB258" s="4"/>
      <c r="HCH258" s="4"/>
      <c r="HCN258" s="4"/>
      <c r="HCT258" s="4"/>
      <c r="HCZ258" s="4"/>
      <c r="HDF258" s="4"/>
      <c r="HDL258" s="4"/>
      <c r="HDR258" s="4"/>
      <c r="HDX258" s="4"/>
      <c r="HED258" s="4"/>
      <c r="HEJ258" s="4"/>
      <c r="HEP258" s="4"/>
      <c r="HEV258" s="4"/>
      <c r="HFB258" s="4"/>
      <c r="HFH258" s="4"/>
      <c r="HFN258" s="4"/>
      <c r="HFT258" s="4"/>
      <c r="HFZ258" s="4"/>
      <c r="HGF258" s="4"/>
      <c r="HGL258" s="4"/>
      <c r="HGR258" s="4"/>
      <c r="HGX258" s="4"/>
      <c r="HHD258" s="4"/>
      <c r="HHJ258" s="4"/>
      <c r="HHP258" s="4"/>
      <c r="HHV258" s="4"/>
      <c r="HIB258" s="4"/>
      <c r="HIH258" s="4"/>
      <c r="HIN258" s="4"/>
      <c r="HIT258" s="4"/>
      <c r="HIZ258" s="4"/>
      <c r="HJF258" s="4"/>
      <c r="HJL258" s="4"/>
      <c r="HJR258" s="4"/>
      <c r="HJX258" s="4"/>
      <c r="HKD258" s="4"/>
      <c r="HKJ258" s="4"/>
      <c r="HKP258" s="4"/>
      <c r="HKV258" s="4"/>
      <c r="HLB258" s="4"/>
      <c r="HLH258" s="4"/>
      <c r="HLN258" s="4"/>
      <c r="HLT258" s="4"/>
      <c r="HLZ258" s="4"/>
      <c r="HMF258" s="4"/>
      <c r="HML258" s="4"/>
      <c r="HMR258" s="4"/>
      <c r="HMX258" s="4"/>
      <c r="HND258" s="4"/>
      <c r="HNJ258" s="4"/>
      <c r="HNP258" s="4"/>
      <c r="HNV258" s="4"/>
      <c r="HOB258" s="4"/>
      <c r="HOH258" s="4"/>
      <c r="HON258" s="4"/>
      <c r="HOT258" s="4"/>
      <c r="HOZ258" s="4"/>
      <c r="HPF258" s="4"/>
      <c r="HPL258" s="4"/>
      <c r="HPR258" s="4"/>
      <c r="HPX258" s="4"/>
      <c r="HQD258" s="4"/>
      <c r="HQJ258" s="4"/>
      <c r="HQP258" s="4"/>
      <c r="HQV258" s="4"/>
      <c r="HRB258" s="4"/>
      <c r="HRH258" s="4"/>
      <c r="HRN258" s="4"/>
      <c r="HRT258" s="4"/>
      <c r="HRZ258" s="4"/>
      <c r="HSF258" s="4"/>
      <c r="HSL258" s="4"/>
      <c r="HSR258" s="4"/>
      <c r="HSX258" s="4"/>
      <c r="HTD258" s="4"/>
      <c r="HTJ258" s="4"/>
      <c r="HTP258" s="4"/>
      <c r="HTV258" s="4"/>
      <c r="HUB258" s="4"/>
      <c r="HUH258" s="4"/>
      <c r="HUN258" s="4"/>
      <c r="HUT258" s="4"/>
      <c r="HUZ258" s="4"/>
      <c r="HVF258" s="4"/>
      <c r="HVL258" s="4"/>
      <c r="HVR258" s="4"/>
      <c r="HVX258" s="4"/>
      <c r="HWD258" s="4"/>
      <c r="HWJ258" s="4"/>
      <c r="HWP258" s="4"/>
      <c r="HWV258" s="4"/>
      <c r="HXB258" s="4"/>
      <c r="HXH258" s="4"/>
      <c r="HXN258" s="4"/>
      <c r="HXT258" s="4"/>
      <c r="HXZ258" s="4"/>
      <c r="HYF258" s="4"/>
      <c r="HYL258" s="4"/>
      <c r="HYR258" s="4"/>
      <c r="HYX258" s="4"/>
      <c r="HZD258" s="4"/>
      <c r="HZJ258" s="4"/>
      <c r="HZP258" s="4"/>
      <c r="HZV258" s="4"/>
      <c r="IAB258" s="4"/>
      <c r="IAH258" s="4"/>
      <c r="IAN258" s="4"/>
      <c r="IAT258" s="4"/>
      <c r="IAZ258" s="4"/>
      <c r="IBF258" s="4"/>
      <c r="IBL258" s="4"/>
      <c r="IBR258" s="4"/>
      <c r="IBX258" s="4"/>
      <c r="ICD258" s="4"/>
      <c r="ICJ258" s="4"/>
      <c r="ICP258" s="4"/>
      <c r="ICV258" s="4"/>
      <c r="IDB258" s="4"/>
      <c r="IDH258" s="4"/>
      <c r="IDN258" s="4"/>
      <c r="IDT258" s="4"/>
      <c r="IDZ258" s="4"/>
      <c r="IEF258" s="4"/>
      <c r="IEL258" s="4"/>
      <c r="IER258" s="4"/>
      <c r="IEX258" s="4"/>
      <c r="IFD258" s="4"/>
      <c r="IFJ258" s="4"/>
      <c r="IFP258" s="4"/>
      <c r="IFV258" s="4"/>
      <c r="IGB258" s="4"/>
      <c r="IGH258" s="4"/>
      <c r="IGN258" s="4"/>
      <c r="IGT258" s="4"/>
      <c r="IGZ258" s="4"/>
      <c r="IHF258" s="4"/>
      <c r="IHL258" s="4"/>
      <c r="IHR258" s="4"/>
      <c r="IHX258" s="4"/>
      <c r="IID258" s="4"/>
      <c r="IIJ258" s="4"/>
      <c r="IIP258" s="4"/>
      <c r="IIV258" s="4"/>
      <c r="IJB258" s="4"/>
      <c r="IJH258" s="4"/>
      <c r="IJN258" s="4"/>
      <c r="IJT258" s="4"/>
      <c r="IJZ258" s="4"/>
      <c r="IKF258" s="4"/>
      <c r="IKL258" s="4"/>
      <c r="IKR258" s="4"/>
      <c r="IKX258" s="4"/>
      <c r="ILD258" s="4"/>
      <c r="ILJ258" s="4"/>
      <c r="ILP258" s="4"/>
      <c r="ILV258" s="4"/>
      <c r="IMB258" s="4"/>
      <c r="IMH258" s="4"/>
      <c r="IMN258" s="4"/>
      <c r="IMT258" s="4"/>
      <c r="IMZ258" s="4"/>
      <c r="INF258" s="4"/>
      <c r="INL258" s="4"/>
      <c r="INR258" s="4"/>
      <c r="INX258" s="4"/>
      <c r="IOD258" s="4"/>
      <c r="IOJ258" s="4"/>
      <c r="IOP258" s="4"/>
      <c r="IOV258" s="4"/>
      <c r="IPB258" s="4"/>
      <c r="IPH258" s="4"/>
      <c r="IPN258" s="4"/>
      <c r="IPT258" s="4"/>
      <c r="IPZ258" s="4"/>
      <c r="IQF258" s="4"/>
      <c r="IQL258" s="4"/>
      <c r="IQR258" s="4"/>
      <c r="IQX258" s="4"/>
      <c r="IRD258" s="4"/>
      <c r="IRJ258" s="4"/>
      <c r="IRP258" s="4"/>
      <c r="IRV258" s="4"/>
      <c r="ISB258" s="4"/>
      <c r="ISH258" s="4"/>
      <c r="ISN258" s="4"/>
      <c r="IST258" s="4"/>
      <c r="ISZ258" s="4"/>
      <c r="ITF258" s="4"/>
      <c r="ITL258" s="4"/>
      <c r="ITR258" s="4"/>
      <c r="ITX258" s="4"/>
      <c r="IUD258" s="4"/>
      <c r="IUJ258" s="4"/>
      <c r="IUP258" s="4"/>
      <c r="IUV258" s="4"/>
      <c r="IVB258" s="4"/>
      <c r="IVH258" s="4"/>
      <c r="IVN258" s="4"/>
      <c r="IVT258" s="4"/>
      <c r="IVZ258" s="4"/>
      <c r="IWF258" s="4"/>
      <c r="IWL258" s="4"/>
      <c r="IWR258" s="4"/>
      <c r="IWX258" s="4"/>
      <c r="IXD258" s="4"/>
      <c r="IXJ258" s="4"/>
      <c r="IXP258" s="4"/>
      <c r="IXV258" s="4"/>
      <c r="IYB258" s="4"/>
      <c r="IYH258" s="4"/>
      <c r="IYN258" s="4"/>
      <c r="IYT258" s="4"/>
      <c r="IYZ258" s="4"/>
      <c r="IZF258" s="4"/>
      <c r="IZL258" s="4"/>
      <c r="IZR258" s="4"/>
      <c r="IZX258" s="4"/>
      <c r="JAD258" s="4"/>
      <c r="JAJ258" s="4"/>
      <c r="JAP258" s="4"/>
      <c r="JAV258" s="4"/>
      <c r="JBB258" s="4"/>
      <c r="JBH258" s="4"/>
      <c r="JBN258" s="4"/>
      <c r="JBT258" s="4"/>
      <c r="JBZ258" s="4"/>
      <c r="JCF258" s="4"/>
      <c r="JCL258" s="4"/>
      <c r="JCR258" s="4"/>
      <c r="JCX258" s="4"/>
      <c r="JDD258" s="4"/>
      <c r="JDJ258" s="4"/>
      <c r="JDP258" s="4"/>
      <c r="JDV258" s="4"/>
      <c r="JEB258" s="4"/>
      <c r="JEH258" s="4"/>
      <c r="JEN258" s="4"/>
      <c r="JET258" s="4"/>
      <c r="JEZ258" s="4"/>
      <c r="JFF258" s="4"/>
      <c r="JFL258" s="4"/>
      <c r="JFR258" s="4"/>
      <c r="JFX258" s="4"/>
      <c r="JGD258" s="4"/>
      <c r="JGJ258" s="4"/>
      <c r="JGP258" s="4"/>
      <c r="JGV258" s="4"/>
      <c r="JHB258" s="4"/>
      <c r="JHH258" s="4"/>
      <c r="JHN258" s="4"/>
      <c r="JHT258" s="4"/>
      <c r="JHZ258" s="4"/>
      <c r="JIF258" s="4"/>
      <c r="JIL258" s="4"/>
      <c r="JIR258" s="4"/>
      <c r="JIX258" s="4"/>
      <c r="JJD258" s="4"/>
      <c r="JJJ258" s="4"/>
      <c r="JJP258" s="4"/>
      <c r="JJV258" s="4"/>
      <c r="JKB258" s="4"/>
      <c r="JKH258" s="4"/>
      <c r="JKN258" s="4"/>
      <c r="JKT258" s="4"/>
      <c r="JKZ258" s="4"/>
      <c r="JLF258" s="4"/>
      <c r="JLL258" s="4"/>
      <c r="JLR258" s="4"/>
      <c r="JLX258" s="4"/>
      <c r="JMD258" s="4"/>
      <c r="JMJ258" s="4"/>
      <c r="JMP258" s="4"/>
      <c r="JMV258" s="4"/>
      <c r="JNB258" s="4"/>
      <c r="JNH258" s="4"/>
      <c r="JNN258" s="4"/>
      <c r="JNT258" s="4"/>
      <c r="JNZ258" s="4"/>
      <c r="JOF258" s="4"/>
      <c r="JOL258" s="4"/>
      <c r="JOR258" s="4"/>
      <c r="JOX258" s="4"/>
      <c r="JPD258" s="4"/>
      <c r="JPJ258" s="4"/>
      <c r="JPP258" s="4"/>
      <c r="JPV258" s="4"/>
      <c r="JQB258" s="4"/>
      <c r="JQH258" s="4"/>
      <c r="JQN258" s="4"/>
      <c r="JQT258" s="4"/>
      <c r="JQZ258" s="4"/>
      <c r="JRF258" s="4"/>
      <c r="JRL258" s="4"/>
      <c r="JRR258" s="4"/>
      <c r="JRX258" s="4"/>
      <c r="JSD258" s="4"/>
      <c r="JSJ258" s="4"/>
      <c r="JSP258" s="4"/>
      <c r="JSV258" s="4"/>
      <c r="JTB258" s="4"/>
      <c r="JTH258" s="4"/>
      <c r="JTN258" s="4"/>
      <c r="JTT258" s="4"/>
      <c r="JTZ258" s="4"/>
      <c r="JUF258" s="4"/>
      <c r="JUL258" s="4"/>
      <c r="JUR258" s="4"/>
      <c r="JUX258" s="4"/>
      <c r="JVD258" s="4"/>
      <c r="JVJ258" s="4"/>
      <c r="JVP258" s="4"/>
      <c r="JVV258" s="4"/>
      <c r="JWB258" s="4"/>
      <c r="JWH258" s="4"/>
      <c r="JWN258" s="4"/>
      <c r="JWT258" s="4"/>
      <c r="JWZ258" s="4"/>
      <c r="JXF258" s="4"/>
      <c r="JXL258" s="4"/>
      <c r="JXR258" s="4"/>
      <c r="JXX258" s="4"/>
      <c r="JYD258" s="4"/>
      <c r="JYJ258" s="4"/>
      <c r="JYP258" s="4"/>
      <c r="JYV258" s="4"/>
      <c r="JZB258" s="4"/>
      <c r="JZH258" s="4"/>
      <c r="JZN258" s="4"/>
      <c r="JZT258" s="4"/>
      <c r="JZZ258" s="4"/>
      <c r="KAF258" s="4"/>
      <c r="KAL258" s="4"/>
      <c r="KAR258" s="4"/>
      <c r="KAX258" s="4"/>
      <c r="KBD258" s="4"/>
      <c r="KBJ258" s="4"/>
      <c r="KBP258" s="4"/>
      <c r="KBV258" s="4"/>
      <c r="KCB258" s="4"/>
      <c r="KCH258" s="4"/>
      <c r="KCN258" s="4"/>
      <c r="KCT258" s="4"/>
      <c r="KCZ258" s="4"/>
      <c r="KDF258" s="4"/>
      <c r="KDL258" s="4"/>
      <c r="KDR258" s="4"/>
      <c r="KDX258" s="4"/>
      <c r="KED258" s="4"/>
      <c r="KEJ258" s="4"/>
      <c r="KEP258" s="4"/>
      <c r="KEV258" s="4"/>
      <c r="KFB258" s="4"/>
      <c r="KFH258" s="4"/>
      <c r="KFN258" s="4"/>
      <c r="KFT258" s="4"/>
      <c r="KFZ258" s="4"/>
      <c r="KGF258" s="4"/>
      <c r="KGL258" s="4"/>
      <c r="KGR258" s="4"/>
      <c r="KGX258" s="4"/>
      <c r="KHD258" s="4"/>
      <c r="KHJ258" s="4"/>
      <c r="KHP258" s="4"/>
      <c r="KHV258" s="4"/>
      <c r="KIB258" s="4"/>
      <c r="KIH258" s="4"/>
      <c r="KIN258" s="4"/>
      <c r="KIT258" s="4"/>
      <c r="KIZ258" s="4"/>
      <c r="KJF258" s="4"/>
      <c r="KJL258" s="4"/>
      <c r="KJR258" s="4"/>
      <c r="KJX258" s="4"/>
      <c r="KKD258" s="4"/>
      <c r="KKJ258" s="4"/>
      <c r="KKP258" s="4"/>
      <c r="KKV258" s="4"/>
      <c r="KLB258" s="4"/>
      <c r="KLH258" s="4"/>
      <c r="KLN258" s="4"/>
      <c r="KLT258" s="4"/>
      <c r="KLZ258" s="4"/>
      <c r="KMF258" s="4"/>
      <c r="KML258" s="4"/>
      <c r="KMR258" s="4"/>
      <c r="KMX258" s="4"/>
      <c r="KND258" s="4"/>
      <c r="KNJ258" s="4"/>
      <c r="KNP258" s="4"/>
      <c r="KNV258" s="4"/>
      <c r="KOB258" s="4"/>
      <c r="KOH258" s="4"/>
      <c r="KON258" s="4"/>
      <c r="KOT258" s="4"/>
      <c r="KOZ258" s="4"/>
      <c r="KPF258" s="4"/>
      <c r="KPL258" s="4"/>
      <c r="KPR258" s="4"/>
      <c r="KPX258" s="4"/>
      <c r="KQD258" s="4"/>
      <c r="KQJ258" s="4"/>
      <c r="KQP258" s="4"/>
      <c r="KQV258" s="4"/>
      <c r="KRB258" s="4"/>
      <c r="KRH258" s="4"/>
      <c r="KRN258" s="4"/>
      <c r="KRT258" s="4"/>
      <c r="KRZ258" s="4"/>
      <c r="KSF258" s="4"/>
      <c r="KSL258" s="4"/>
      <c r="KSR258" s="4"/>
      <c r="KSX258" s="4"/>
      <c r="KTD258" s="4"/>
      <c r="KTJ258" s="4"/>
      <c r="KTP258" s="4"/>
      <c r="KTV258" s="4"/>
      <c r="KUB258" s="4"/>
      <c r="KUH258" s="4"/>
      <c r="KUN258" s="4"/>
      <c r="KUT258" s="4"/>
      <c r="KUZ258" s="4"/>
      <c r="KVF258" s="4"/>
      <c r="KVL258" s="4"/>
      <c r="KVR258" s="4"/>
      <c r="KVX258" s="4"/>
      <c r="KWD258" s="4"/>
      <c r="KWJ258" s="4"/>
      <c r="KWP258" s="4"/>
      <c r="KWV258" s="4"/>
      <c r="KXB258" s="4"/>
      <c r="KXH258" s="4"/>
      <c r="KXN258" s="4"/>
      <c r="KXT258" s="4"/>
      <c r="KXZ258" s="4"/>
      <c r="KYF258" s="4"/>
      <c r="KYL258" s="4"/>
      <c r="KYR258" s="4"/>
      <c r="KYX258" s="4"/>
      <c r="KZD258" s="4"/>
      <c r="KZJ258" s="4"/>
      <c r="KZP258" s="4"/>
      <c r="KZV258" s="4"/>
      <c r="LAB258" s="4"/>
      <c r="LAH258" s="4"/>
      <c r="LAN258" s="4"/>
      <c r="LAT258" s="4"/>
      <c r="LAZ258" s="4"/>
      <c r="LBF258" s="4"/>
      <c r="LBL258" s="4"/>
      <c r="LBR258" s="4"/>
      <c r="LBX258" s="4"/>
      <c r="LCD258" s="4"/>
      <c r="LCJ258" s="4"/>
      <c r="LCP258" s="4"/>
      <c r="LCV258" s="4"/>
      <c r="LDB258" s="4"/>
      <c r="LDH258" s="4"/>
      <c r="LDN258" s="4"/>
      <c r="LDT258" s="4"/>
      <c r="LDZ258" s="4"/>
      <c r="LEF258" s="4"/>
      <c r="LEL258" s="4"/>
      <c r="LER258" s="4"/>
      <c r="LEX258" s="4"/>
      <c r="LFD258" s="4"/>
      <c r="LFJ258" s="4"/>
      <c r="LFP258" s="4"/>
      <c r="LFV258" s="4"/>
      <c r="LGB258" s="4"/>
      <c r="LGH258" s="4"/>
      <c r="LGN258" s="4"/>
      <c r="LGT258" s="4"/>
      <c r="LGZ258" s="4"/>
      <c r="LHF258" s="4"/>
      <c r="LHL258" s="4"/>
      <c r="LHR258" s="4"/>
      <c r="LHX258" s="4"/>
      <c r="LID258" s="4"/>
      <c r="LIJ258" s="4"/>
      <c r="LIP258" s="4"/>
      <c r="LIV258" s="4"/>
      <c r="LJB258" s="4"/>
      <c r="LJH258" s="4"/>
      <c r="LJN258" s="4"/>
      <c r="LJT258" s="4"/>
      <c r="LJZ258" s="4"/>
      <c r="LKF258" s="4"/>
      <c r="LKL258" s="4"/>
      <c r="LKR258" s="4"/>
      <c r="LKX258" s="4"/>
      <c r="LLD258" s="4"/>
      <c r="LLJ258" s="4"/>
      <c r="LLP258" s="4"/>
      <c r="LLV258" s="4"/>
      <c r="LMB258" s="4"/>
      <c r="LMH258" s="4"/>
      <c r="LMN258" s="4"/>
      <c r="LMT258" s="4"/>
      <c r="LMZ258" s="4"/>
      <c r="LNF258" s="4"/>
      <c r="LNL258" s="4"/>
      <c r="LNR258" s="4"/>
      <c r="LNX258" s="4"/>
      <c r="LOD258" s="4"/>
      <c r="LOJ258" s="4"/>
      <c r="LOP258" s="4"/>
      <c r="LOV258" s="4"/>
      <c r="LPB258" s="4"/>
      <c r="LPH258" s="4"/>
      <c r="LPN258" s="4"/>
      <c r="LPT258" s="4"/>
      <c r="LPZ258" s="4"/>
      <c r="LQF258" s="4"/>
      <c r="LQL258" s="4"/>
      <c r="LQR258" s="4"/>
      <c r="LQX258" s="4"/>
      <c r="LRD258" s="4"/>
      <c r="LRJ258" s="4"/>
      <c r="LRP258" s="4"/>
      <c r="LRV258" s="4"/>
      <c r="LSB258" s="4"/>
      <c r="LSH258" s="4"/>
      <c r="LSN258" s="4"/>
      <c r="LST258" s="4"/>
      <c r="LSZ258" s="4"/>
      <c r="LTF258" s="4"/>
      <c r="LTL258" s="4"/>
      <c r="LTR258" s="4"/>
      <c r="LTX258" s="4"/>
      <c r="LUD258" s="4"/>
      <c r="LUJ258" s="4"/>
      <c r="LUP258" s="4"/>
      <c r="LUV258" s="4"/>
      <c r="LVB258" s="4"/>
      <c r="LVH258" s="4"/>
      <c r="LVN258" s="4"/>
      <c r="LVT258" s="4"/>
      <c r="LVZ258" s="4"/>
      <c r="LWF258" s="4"/>
      <c r="LWL258" s="4"/>
      <c r="LWR258" s="4"/>
      <c r="LWX258" s="4"/>
      <c r="LXD258" s="4"/>
      <c r="LXJ258" s="4"/>
      <c r="LXP258" s="4"/>
      <c r="LXV258" s="4"/>
      <c r="LYB258" s="4"/>
      <c r="LYH258" s="4"/>
      <c r="LYN258" s="4"/>
      <c r="LYT258" s="4"/>
      <c r="LYZ258" s="4"/>
      <c r="LZF258" s="4"/>
      <c r="LZL258" s="4"/>
      <c r="LZR258" s="4"/>
      <c r="LZX258" s="4"/>
      <c r="MAD258" s="4"/>
      <c r="MAJ258" s="4"/>
      <c r="MAP258" s="4"/>
      <c r="MAV258" s="4"/>
      <c r="MBB258" s="4"/>
      <c r="MBH258" s="4"/>
      <c r="MBN258" s="4"/>
      <c r="MBT258" s="4"/>
      <c r="MBZ258" s="4"/>
      <c r="MCF258" s="4"/>
      <c r="MCL258" s="4"/>
      <c r="MCR258" s="4"/>
      <c r="MCX258" s="4"/>
      <c r="MDD258" s="4"/>
      <c r="MDJ258" s="4"/>
      <c r="MDP258" s="4"/>
      <c r="MDV258" s="4"/>
      <c r="MEB258" s="4"/>
      <c r="MEH258" s="4"/>
      <c r="MEN258" s="4"/>
      <c r="MET258" s="4"/>
      <c r="MEZ258" s="4"/>
      <c r="MFF258" s="4"/>
      <c r="MFL258" s="4"/>
      <c r="MFR258" s="4"/>
      <c r="MFX258" s="4"/>
      <c r="MGD258" s="4"/>
      <c r="MGJ258" s="4"/>
      <c r="MGP258" s="4"/>
      <c r="MGV258" s="4"/>
      <c r="MHB258" s="4"/>
      <c r="MHH258" s="4"/>
      <c r="MHN258" s="4"/>
      <c r="MHT258" s="4"/>
      <c r="MHZ258" s="4"/>
      <c r="MIF258" s="4"/>
      <c r="MIL258" s="4"/>
      <c r="MIR258" s="4"/>
      <c r="MIX258" s="4"/>
      <c r="MJD258" s="4"/>
      <c r="MJJ258" s="4"/>
      <c r="MJP258" s="4"/>
      <c r="MJV258" s="4"/>
      <c r="MKB258" s="4"/>
      <c r="MKH258" s="4"/>
      <c r="MKN258" s="4"/>
      <c r="MKT258" s="4"/>
      <c r="MKZ258" s="4"/>
      <c r="MLF258" s="4"/>
      <c r="MLL258" s="4"/>
      <c r="MLR258" s="4"/>
      <c r="MLX258" s="4"/>
      <c r="MMD258" s="4"/>
      <c r="MMJ258" s="4"/>
      <c r="MMP258" s="4"/>
      <c r="MMV258" s="4"/>
      <c r="MNB258" s="4"/>
      <c r="MNH258" s="4"/>
      <c r="MNN258" s="4"/>
      <c r="MNT258" s="4"/>
      <c r="MNZ258" s="4"/>
      <c r="MOF258" s="4"/>
      <c r="MOL258" s="4"/>
      <c r="MOR258" s="4"/>
      <c r="MOX258" s="4"/>
      <c r="MPD258" s="4"/>
      <c r="MPJ258" s="4"/>
      <c r="MPP258" s="4"/>
      <c r="MPV258" s="4"/>
      <c r="MQB258" s="4"/>
      <c r="MQH258" s="4"/>
      <c r="MQN258" s="4"/>
      <c r="MQT258" s="4"/>
      <c r="MQZ258" s="4"/>
      <c r="MRF258" s="4"/>
      <c r="MRL258" s="4"/>
      <c r="MRR258" s="4"/>
      <c r="MRX258" s="4"/>
      <c r="MSD258" s="4"/>
      <c r="MSJ258" s="4"/>
      <c r="MSP258" s="4"/>
      <c r="MSV258" s="4"/>
      <c r="MTB258" s="4"/>
      <c r="MTH258" s="4"/>
      <c r="MTN258" s="4"/>
      <c r="MTT258" s="4"/>
      <c r="MTZ258" s="4"/>
      <c r="MUF258" s="4"/>
      <c r="MUL258" s="4"/>
      <c r="MUR258" s="4"/>
      <c r="MUX258" s="4"/>
      <c r="MVD258" s="4"/>
      <c r="MVJ258" s="4"/>
      <c r="MVP258" s="4"/>
      <c r="MVV258" s="4"/>
      <c r="MWB258" s="4"/>
      <c r="MWH258" s="4"/>
      <c r="MWN258" s="4"/>
      <c r="MWT258" s="4"/>
      <c r="MWZ258" s="4"/>
      <c r="MXF258" s="4"/>
      <c r="MXL258" s="4"/>
      <c r="MXR258" s="4"/>
      <c r="MXX258" s="4"/>
      <c r="MYD258" s="4"/>
      <c r="MYJ258" s="4"/>
      <c r="MYP258" s="4"/>
      <c r="MYV258" s="4"/>
      <c r="MZB258" s="4"/>
      <c r="MZH258" s="4"/>
      <c r="MZN258" s="4"/>
      <c r="MZT258" s="4"/>
      <c r="MZZ258" s="4"/>
      <c r="NAF258" s="4"/>
      <c r="NAL258" s="4"/>
      <c r="NAR258" s="4"/>
      <c r="NAX258" s="4"/>
      <c r="NBD258" s="4"/>
      <c r="NBJ258" s="4"/>
      <c r="NBP258" s="4"/>
      <c r="NBV258" s="4"/>
      <c r="NCB258" s="4"/>
      <c r="NCH258" s="4"/>
      <c r="NCN258" s="4"/>
      <c r="NCT258" s="4"/>
      <c r="NCZ258" s="4"/>
      <c r="NDF258" s="4"/>
      <c r="NDL258" s="4"/>
      <c r="NDR258" s="4"/>
      <c r="NDX258" s="4"/>
      <c r="NED258" s="4"/>
      <c r="NEJ258" s="4"/>
      <c r="NEP258" s="4"/>
      <c r="NEV258" s="4"/>
      <c r="NFB258" s="4"/>
      <c r="NFH258" s="4"/>
      <c r="NFN258" s="4"/>
      <c r="NFT258" s="4"/>
      <c r="NFZ258" s="4"/>
      <c r="NGF258" s="4"/>
      <c r="NGL258" s="4"/>
      <c r="NGR258" s="4"/>
      <c r="NGX258" s="4"/>
      <c r="NHD258" s="4"/>
      <c r="NHJ258" s="4"/>
      <c r="NHP258" s="4"/>
      <c r="NHV258" s="4"/>
      <c r="NIB258" s="4"/>
      <c r="NIH258" s="4"/>
      <c r="NIN258" s="4"/>
      <c r="NIT258" s="4"/>
      <c r="NIZ258" s="4"/>
      <c r="NJF258" s="4"/>
      <c r="NJL258" s="4"/>
      <c r="NJR258" s="4"/>
      <c r="NJX258" s="4"/>
      <c r="NKD258" s="4"/>
      <c r="NKJ258" s="4"/>
      <c r="NKP258" s="4"/>
      <c r="NKV258" s="4"/>
      <c r="NLB258" s="4"/>
      <c r="NLH258" s="4"/>
      <c r="NLN258" s="4"/>
      <c r="NLT258" s="4"/>
      <c r="NLZ258" s="4"/>
      <c r="NMF258" s="4"/>
      <c r="NML258" s="4"/>
      <c r="NMR258" s="4"/>
      <c r="NMX258" s="4"/>
      <c r="NND258" s="4"/>
      <c r="NNJ258" s="4"/>
      <c r="NNP258" s="4"/>
      <c r="NNV258" s="4"/>
      <c r="NOB258" s="4"/>
      <c r="NOH258" s="4"/>
      <c r="NON258" s="4"/>
      <c r="NOT258" s="4"/>
      <c r="NOZ258" s="4"/>
      <c r="NPF258" s="4"/>
      <c r="NPL258" s="4"/>
      <c r="NPR258" s="4"/>
      <c r="NPX258" s="4"/>
      <c r="NQD258" s="4"/>
      <c r="NQJ258" s="4"/>
      <c r="NQP258" s="4"/>
      <c r="NQV258" s="4"/>
      <c r="NRB258" s="4"/>
      <c r="NRH258" s="4"/>
      <c r="NRN258" s="4"/>
      <c r="NRT258" s="4"/>
      <c r="NRZ258" s="4"/>
      <c r="NSF258" s="4"/>
      <c r="NSL258" s="4"/>
      <c r="NSR258" s="4"/>
      <c r="NSX258" s="4"/>
      <c r="NTD258" s="4"/>
      <c r="NTJ258" s="4"/>
      <c r="NTP258" s="4"/>
      <c r="NTV258" s="4"/>
      <c r="NUB258" s="4"/>
      <c r="NUH258" s="4"/>
      <c r="NUN258" s="4"/>
      <c r="NUT258" s="4"/>
      <c r="NUZ258" s="4"/>
      <c r="NVF258" s="4"/>
      <c r="NVL258" s="4"/>
      <c r="NVR258" s="4"/>
      <c r="NVX258" s="4"/>
      <c r="NWD258" s="4"/>
      <c r="NWJ258" s="4"/>
      <c r="NWP258" s="4"/>
      <c r="NWV258" s="4"/>
      <c r="NXB258" s="4"/>
      <c r="NXH258" s="4"/>
      <c r="NXN258" s="4"/>
      <c r="NXT258" s="4"/>
      <c r="NXZ258" s="4"/>
      <c r="NYF258" s="4"/>
      <c r="NYL258" s="4"/>
      <c r="NYR258" s="4"/>
      <c r="NYX258" s="4"/>
      <c r="NZD258" s="4"/>
      <c r="NZJ258" s="4"/>
      <c r="NZP258" s="4"/>
      <c r="NZV258" s="4"/>
      <c r="OAB258" s="4"/>
      <c r="OAH258" s="4"/>
      <c r="OAN258" s="4"/>
      <c r="OAT258" s="4"/>
      <c r="OAZ258" s="4"/>
      <c r="OBF258" s="4"/>
      <c r="OBL258" s="4"/>
      <c r="OBR258" s="4"/>
      <c r="OBX258" s="4"/>
      <c r="OCD258" s="4"/>
      <c r="OCJ258" s="4"/>
      <c r="OCP258" s="4"/>
      <c r="OCV258" s="4"/>
      <c r="ODB258" s="4"/>
      <c r="ODH258" s="4"/>
      <c r="ODN258" s="4"/>
      <c r="ODT258" s="4"/>
      <c r="ODZ258" s="4"/>
      <c r="OEF258" s="4"/>
      <c r="OEL258" s="4"/>
      <c r="OER258" s="4"/>
      <c r="OEX258" s="4"/>
      <c r="OFD258" s="4"/>
      <c r="OFJ258" s="4"/>
      <c r="OFP258" s="4"/>
      <c r="OFV258" s="4"/>
      <c r="OGB258" s="4"/>
      <c r="OGH258" s="4"/>
      <c r="OGN258" s="4"/>
      <c r="OGT258" s="4"/>
      <c r="OGZ258" s="4"/>
      <c r="OHF258" s="4"/>
      <c r="OHL258" s="4"/>
      <c r="OHR258" s="4"/>
      <c r="OHX258" s="4"/>
      <c r="OID258" s="4"/>
      <c r="OIJ258" s="4"/>
      <c r="OIP258" s="4"/>
      <c r="OIV258" s="4"/>
      <c r="OJB258" s="4"/>
      <c r="OJH258" s="4"/>
      <c r="OJN258" s="4"/>
      <c r="OJT258" s="4"/>
      <c r="OJZ258" s="4"/>
      <c r="OKF258" s="4"/>
      <c r="OKL258" s="4"/>
      <c r="OKR258" s="4"/>
      <c r="OKX258" s="4"/>
      <c r="OLD258" s="4"/>
      <c r="OLJ258" s="4"/>
      <c r="OLP258" s="4"/>
      <c r="OLV258" s="4"/>
      <c r="OMB258" s="4"/>
      <c r="OMH258" s="4"/>
      <c r="OMN258" s="4"/>
      <c r="OMT258" s="4"/>
      <c r="OMZ258" s="4"/>
      <c r="ONF258" s="4"/>
      <c r="ONL258" s="4"/>
      <c r="ONR258" s="4"/>
      <c r="ONX258" s="4"/>
      <c r="OOD258" s="4"/>
      <c r="OOJ258" s="4"/>
      <c r="OOP258" s="4"/>
      <c r="OOV258" s="4"/>
      <c r="OPB258" s="4"/>
      <c r="OPH258" s="4"/>
      <c r="OPN258" s="4"/>
      <c r="OPT258" s="4"/>
      <c r="OPZ258" s="4"/>
      <c r="OQF258" s="4"/>
      <c r="OQL258" s="4"/>
      <c r="OQR258" s="4"/>
      <c r="OQX258" s="4"/>
      <c r="ORD258" s="4"/>
      <c r="ORJ258" s="4"/>
      <c r="ORP258" s="4"/>
      <c r="ORV258" s="4"/>
      <c r="OSB258" s="4"/>
      <c r="OSH258" s="4"/>
      <c r="OSN258" s="4"/>
      <c r="OST258" s="4"/>
      <c r="OSZ258" s="4"/>
      <c r="OTF258" s="4"/>
      <c r="OTL258" s="4"/>
      <c r="OTR258" s="4"/>
      <c r="OTX258" s="4"/>
      <c r="OUD258" s="4"/>
      <c r="OUJ258" s="4"/>
      <c r="OUP258" s="4"/>
      <c r="OUV258" s="4"/>
      <c r="OVB258" s="4"/>
      <c r="OVH258" s="4"/>
      <c r="OVN258" s="4"/>
      <c r="OVT258" s="4"/>
      <c r="OVZ258" s="4"/>
      <c r="OWF258" s="4"/>
      <c r="OWL258" s="4"/>
      <c r="OWR258" s="4"/>
      <c r="OWX258" s="4"/>
      <c r="OXD258" s="4"/>
      <c r="OXJ258" s="4"/>
      <c r="OXP258" s="4"/>
      <c r="OXV258" s="4"/>
      <c r="OYB258" s="4"/>
      <c r="OYH258" s="4"/>
      <c r="OYN258" s="4"/>
      <c r="OYT258" s="4"/>
      <c r="OYZ258" s="4"/>
      <c r="OZF258" s="4"/>
      <c r="OZL258" s="4"/>
      <c r="OZR258" s="4"/>
      <c r="OZX258" s="4"/>
      <c r="PAD258" s="4"/>
      <c r="PAJ258" s="4"/>
      <c r="PAP258" s="4"/>
      <c r="PAV258" s="4"/>
      <c r="PBB258" s="4"/>
      <c r="PBH258" s="4"/>
      <c r="PBN258" s="4"/>
      <c r="PBT258" s="4"/>
      <c r="PBZ258" s="4"/>
      <c r="PCF258" s="4"/>
      <c r="PCL258" s="4"/>
      <c r="PCR258" s="4"/>
      <c r="PCX258" s="4"/>
      <c r="PDD258" s="4"/>
      <c r="PDJ258" s="4"/>
      <c r="PDP258" s="4"/>
      <c r="PDV258" s="4"/>
      <c r="PEB258" s="4"/>
      <c r="PEH258" s="4"/>
      <c r="PEN258" s="4"/>
      <c r="PET258" s="4"/>
      <c r="PEZ258" s="4"/>
      <c r="PFF258" s="4"/>
      <c r="PFL258" s="4"/>
      <c r="PFR258" s="4"/>
      <c r="PFX258" s="4"/>
      <c r="PGD258" s="4"/>
      <c r="PGJ258" s="4"/>
      <c r="PGP258" s="4"/>
      <c r="PGV258" s="4"/>
      <c r="PHB258" s="4"/>
      <c r="PHH258" s="4"/>
      <c r="PHN258" s="4"/>
      <c r="PHT258" s="4"/>
      <c r="PHZ258" s="4"/>
      <c r="PIF258" s="4"/>
      <c r="PIL258" s="4"/>
      <c r="PIR258" s="4"/>
      <c r="PIX258" s="4"/>
      <c r="PJD258" s="4"/>
      <c r="PJJ258" s="4"/>
      <c r="PJP258" s="4"/>
      <c r="PJV258" s="4"/>
      <c r="PKB258" s="4"/>
      <c r="PKH258" s="4"/>
      <c r="PKN258" s="4"/>
      <c r="PKT258" s="4"/>
      <c r="PKZ258" s="4"/>
      <c r="PLF258" s="4"/>
      <c r="PLL258" s="4"/>
      <c r="PLR258" s="4"/>
      <c r="PLX258" s="4"/>
      <c r="PMD258" s="4"/>
      <c r="PMJ258" s="4"/>
      <c r="PMP258" s="4"/>
      <c r="PMV258" s="4"/>
      <c r="PNB258" s="4"/>
      <c r="PNH258" s="4"/>
      <c r="PNN258" s="4"/>
      <c r="PNT258" s="4"/>
      <c r="PNZ258" s="4"/>
      <c r="POF258" s="4"/>
      <c r="POL258" s="4"/>
      <c r="POR258" s="4"/>
      <c r="POX258" s="4"/>
      <c r="PPD258" s="4"/>
      <c r="PPJ258" s="4"/>
      <c r="PPP258" s="4"/>
      <c r="PPV258" s="4"/>
      <c r="PQB258" s="4"/>
      <c r="PQH258" s="4"/>
      <c r="PQN258" s="4"/>
      <c r="PQT258" s="4"/>
      <c r="PQZ258" s="4"/>
      <c r="PRF258" s="4"/>
      <c r="PRL258" s="4"/>
      <c r="PRR258" s="4"/>
      <c r="PRX258" s="4"/>
      <c r="PSD258" s="4"/>
      <c r="PSJ258" s="4"/>
      <c r="PSP258" s="4"/>
      <c r="PSV258" s="4"/>
      <c r="PTB258" s="4"/>
      <c r="PTH258" s="4"/>
      <c r="PTN258" s="4"/>
      <c r="PTT258" s="4"/>
      <c r="PTZ258" s="4"/>
      <c r="PUF258" s="4"/>
      <c r="PUL258" s="4"/>
      <c r="PUR258" s="4"/>
      <c r="PUX258" s="4"/>
      <c r="PVD258" s="4"/>
      <c r="PVJ258" s="4"/>
      <c r="PVP258" s="4"/>
      <c r="PVV258" s="4"/>
      <c r="PWB258" s="4"/>
      <c r="PWH258" s="4"/>
      <c r="PWN258" s="4"/>
      <c r="PWT258" s="4"/>
      <c r="PWZ258" s="4"/>
      <c r="PXF258" s="4"/>
      <c r="PXL258" s="4"/>
      <c r="PXR258" s="4"/>
      <c r="PXX258" s="4"/>
      <c r="PYD258" s="4"/>
      <c r="PYJ258" s="4"/>
      <c r="PYP258" s="4"/>
      <c r="PYV258" s="4"/>
      <c r="PZB258" s="4"/>
      <c r="PZH258" s="4"/>
      <c r="PZN258" s="4"/>
      <c r="PZT258" s="4"/>
      <c r="PZZ258" s="4"/>
      <c r="QAF258" s="4"/>
      <c r="QAL258" s="4"/>
      <c r="QAR258" s="4"/>
      <c r="QAX258" s="4"/>
      <c r="QBD258" s="4"/>
      <c r="QBJ258" s="4"/>
      <c r="QBP258" s="4"/>
      <c r="QBV258" s="4"/>
      <c r="QCB258" s="4"/>
      <c r="QCH258" s="4"/>
      <c r="QCN258" s="4"/>
      <c r="QCT258" s="4"/>
      <c r="QCZ258" s="4"/>
      <c r="QDF258" s="4"/>
      <c r="QDL258" s="4"/>
      <c r="QDR258" s="4"/>
      <c r="QDX258" s="4"/>
      <c r="QED258" s="4"/>
      <c r="QEJ258" s="4"/>
      <c r="QEP258" s="4"/>
      <c r="QEV258" s="4"/>
      <c r="QFB258" s="4"/>
      <c r="QFH258" s="4"/>
      <c r="QFN258" s="4"/>
      <c r="QFT258" s="4"/>
      <c r="QFZ258" s="4"/>
      <c r="QGF258" s="4"/>
      <c r="QGL258" s="4"/>
      <c r="QGR258" s="4"/>
      <c r="QGX258" s="4"/>
      <c r="QHD258" s="4"/>
      <c r="QHJ258" s="4"/>
      <c r="QHP258" s="4"/>
      <c r="QHV258" s="4"/>
      <c r="QIB258" s="4"/>
      <c r="QIH258" s="4"/>
      <c r="QIN258" s="4"/>
      <c r="QIT258" s="4"/>
      <c r="QIZ258" s="4"/>
      <c r="QJF258" s="4"/>
      <c r="QJL258" s="4"/>
      <c r="QJR258" s="4"/>
      <c r="QJX258" s="4"/>
      <c r="QKD258" s="4"/>
      <c r="QKJ258" s="4"/>
      <c r="QKP258" s="4"/>
      <c r="QKV258" s="4"/>
      <c r="QLB258" s="4"/>
      <c r="QLH258" s="4"/>
      <c r="QLN258" s="4"/>
      <c r="QLT258" s="4"/>
      <c r="QLZ258" s="4"/>
      <c r="QMF258" s="4"/>
      <c r="QML258" s="4"/>
      <c r="QMR258" s="4"/>
      <c r="QMX258" s="4"/>
      <c r="QND258" s="4"/>
      <c r="QNJ258" s="4"/>
      <c r="QNP258" s="4"/>
      <c r="QNV258" s="4"/>
      <c r="QOB258" s="4"/>
      <c r="QOH258" s="4"/>
      <c r="QON258" s="4"/>
      <c r="QOT258" s="4"/>
      <c r="QOZ258" s="4"/>
      <c r="QPF258" s="4"/>
      <c r="QPL258" s="4"/>
      <c r="QPR258" s="4"/>
      <c r="QPX258" s="4"/>
      <c r="QQD258" s="4"/>
      <c r="QQJ258" s="4"/>
      <c r="QQP258" s="4"/>
      <c r="QQV258" s="4"/>
      <c r="QRB258" s="4"/>
      <c r="QRH258" s="4"/>
      <c r="QRN258" s="4"/>
      <c r="QRT258" s="4"/>
      <c r="QRZ258" s="4"/>
      <c r="QSF258" s="4"/>
      <c r="QSL258" s="4"/>
      <c r="QSR258" s="4"/>
      <c r="QSX258" s="4"/>
      <c r="QTD258" s="4"/>
      <c r="QTJ258" s="4"/>
      <c r="QTP258" s="4"/>
      <c r="QTV258" s="4"/>
      <c r="QUB258" s="4"/>
      <c r="QUH258" s="4"/>
      <c r="QUN258" s="4"/>
      <c r="QUT258" s="4"/>
      <c r="QUZ258" s="4"/>
      <c r="QVF258" s="4"/>
      <c r="QVL258" s="4"/>
      <c r="QVR258" s="4"/>
      <c r="QVX258" s="4"/>
      <c r="QWD258" s="4"/>
      <c r="QWJ258" s="4"/>
      <c r="QWP258" s="4"/>
      <c r="QWV258" s="4"/>
      <c r="QXB258" s="4"/>
      <c r="QXH258" s="4"/>
      <c r="QXN258" s="4"/>
      <c r="QXT258" s="4"/>
      <c r="QXZ258" s="4"/>
      <c r="QYF258" s="4"/>
      <c r="QYL258" s="4"/>
      <c r="QYR258" s="4"/>
      <c r="QYX258" s="4"/>
      <c r="QZD258" s="4"/>
      <c r="QZJ258" s="4"/>
      <c r="QZP258" s="4"/>
      <c r="QZV258" s="4"/>
      <c r="RAB258" s="4"/>
      <c r="RAH258" s="4"/>
      <c r="RAN258" s="4"/>
      <c r="RAT258" s="4"/>
      <c r="RAZ258" s="4"/>
      <c r="RBF258" s="4"/>
      <c r="RBL258" s="4"/>
      <c r="RBR258" s="4"/>
      <c r="RBX258" s="4"/>
      <c r="RCD258" s="4"/>
      <c r="RCJ258" s="4"/>
      <c r="RCP258" s="4"/>
      <c r="RCV258" s="4"/>
      <c r="RDB258" s="4"/>
      <c r="RDH258" s="4"/>
      <c r="RDN258" s="4"/>
      <c r="RDT258" s="4"/>
      <c r="RDZ258" s="4"/>
      <c r="REF258" s="4"/>
      <c r="REL258" s="4"/>
      <c r="RER258" s="4"/>
      <c r="REX258" s="4"/>
      <c r="RFD258" s="4"/>
      <c r="RFJ258" s="4"/>
      <c r="RFP258" s="4"/>
      <c r="RFV258" s="4"/>
      <c r="RGB258" s="4"/>
      <c r="RGH258" s="4"/>
      <c r="RGN258" s="4"/>
      <c r="RGT258" s="4"/>
      <c r="RGZ258" s="4"/>
      <c r="RHF258" s="4"/>
      <c r="RHL258" s="4"/>
      <c r="RHR258" s="4"/>
      <c r="RHX258" s="4"/>
      <c r="RID258" s="4"/>
      <c r="RIJ258" s="4"/>
      <c r="RIP258" s="4"/>
      <c r="RIV258" s="4"/>
      <c r="RJB258" s="4"/>
      <c r="RJH258" s="4"/>
      <c r="RJN258" s="4"/>
      <c r="RJT258" s="4"/>
      <c r="RJZ258" s="4"/>
      <c r="RKF258" s="4"/>
      <c r="RKL258" s="4"/>
      <c r="RKR258" s="4"/>
      <c r="RKX258" s="4"/>
      <c r="RLD258" s="4"/>
      <c r="RLJ258" s="4"/>
      <c r="RLP258" s="4"/>
      <c r="RLV258" s="4"/>
      <c r="RMB258" s="4"/>
      <c r="RMH258" s="4"/>
      <c r="RMN258" s="4"/>
      <c r="RMT258" s="4"/>
      <c r="RMZ258" s="4"/>
      <c r="RNF258" s="4"/>
      <c r="RNL258" s="4"/>
      <c r="RNR258" s="4"/>
      <c r="RNX258" s="4"/>
      <c r="ROD258" s="4"/>
      <c r="ROJ258" s="4"/>
      <c r="ROP258" s="4"/>
      <c r="ROV258" s="4"/>
      <c r="RPB258" s="4"/>
      <c r="RPH258" s="4"/>
      <c r="RPN258" s="4"/>
      <c r="RPT258" s="4"/>
      <c r="RPZ258" s="4"/>
      <c r="RQF258" s="4"/>
      <c r="RQL258" s="4"/>
      <c r="RQR258" s="4"/>
      <c r="RQX258" s="4"/>
      <c r="RRD258" s="4"/>
      <c r="RRJ258" s="4"/>
      <c r="RRP258" s="4"/>
      <c r="RRV258" s="4"/>
      <c r="RSB258" s="4"/>
      <c r="RSH258" s="4"/>
      <c r="RSN258" s="4"/>
      <c r="RST258" s="4"/>
      <c r="RSZ258" s="4"/>
      <c r="RTF258" s="4"/>
      <c r="RTL258" s="4"/>
      <c r="RTR258" s="4"/>
      <c r="RTX258" s="4"/>
      <c r="RUD258" s="4"/>
      <c r="RUJ258" s="4"/>
      <c r="RUP258" s="4"/>
      <c r="RUV258" s="4"/>
      <c r="RVB258" s="4"/>
      <c r="RVH258" s="4"/>
      <c r="RVN258" s="4"/>
      <c r="RVT258" s="4"/>
      <c r="RVZ258" s="4"/>
      <c r="RWF258" s="4"/>
      <c r="RWL258" s="4"/>
      <c r="RWR258" s="4"/>
      <c r="RWX258" s="4"/>
      <c r="RXD258" s="4"/>
      <c r="RXJ258" s="4"/>
      <c r="RXP258" s="4"/>
      <c r="RXV258" s="4"/>
      <c r="RYB258" s="4"/>
      <c r="RYH258" s="4"/>
      <c r="RYN258" s="4"/>
      <c r="RYT258" s="4"/>
      <c r="RYZ258" s="4"/>
      <c r="RZF258" s="4"/>
      <c r="RZL258" s="4"/>
      <c r="RZR258" s="4"/>
      <c r="RZX258" s="4"/>
      <c r="SAD258" s="4"/>
      <c r="SAJ258" s="4"/>
      <c r="SAP258" s="4"/>
      <c r="SAV258" s="4"/>
      <c r="SBB258" s="4"/>
      <c r="SBH258" s="4"/>
      <c r="SBN258" s="4"/>
      <c r="SBT258" s="4"/>
      <c r="SBZ258" s="4"/>
      <c r="SCF258" s="4"/>
      <c r="SCL258" s="4"/>
      <c r="SCR258" s="4"/>
      <c r="SCX258" s="4"/>
      <c r="SDD258" s="4"/>
      <c r="SDJ258" s="4"/>
      <c r="SDP258" s="4"/>
      <c r="SDV258" s="4"/>
      <c r="SEB258" s="4"/>
      <c r="SEH258" s="4"/>
      <c r="SEN258" s="4"/>
      <c r="SET258" s="4"/>
      <c r="SEZ258" s="4"/>
      <c r="SFF258" s="4"/>
      <c r="SFL258" s="4"/>
      <c r="SFR258" s="4"/>
      <c r="SFX258" s="4"/>
      <c r="SGD258" s="4"/>
      <c r="SGJ258" s="4"/>
      <c r="SGP258" s="4"/>
      <c r="SGV258" s="4"/>
      <c r="SHB258" s="4"/>
      <c r="SHH258" s="4"/>
      <c r="SHN258" s="4"/>
      <c r="SHT258" s="4"/>
      <c r="SHZ258" s="4"/>
      <c r="SIF258" s="4"/>
      <c r="SIL258" s="4"/>
      <c r="SIR258" s="4"/>
      <c r="SIX258" s="4"/>
      <c r="SJD258" s="4"/>
      <c r="SJJ258" s="4"/>
      <c r="SJP258" s="4"/>
      <c r="SJV258" s="4"/>
      <c r="SKB258" s="4"/>
      <c r="SKH258" s="4"/>
      <c r="SKN258" s="4"/>
      <c r="SKT258" s="4"/>
      <c r="SKZ258" s="4"/>
      <c r="SLF258" s="4"/>
      <c r="SLL258" s="4"/>
      <c r="SLR258" s="4"/>
      <c r="SLX258" s="4"/>
      <c r="SMD258" s="4"/>
      <c r="SMJ258" s="4"/>
      <c r="SMP258" s="4"/>
      <c r="SMV258" s="4"/>
      <c r="SNB258" s="4"/>
      <c r="SNH258" s="4"/>
      <c r="SNN258" s="4"/>
      <c r="SNT258" s="4"/>
      <c r="SNZ258" s="4"/>
      <c r="SOF258" s="4"/>
      <c r="SOL258" s="4"/>
      <c r="SOR258" s="4"/>
      <c r="SOX258" s="4"/>
      <c r="SPD258" s="4"/>
      <c r="SPJ258" s="4"/>
      <c r="SPP258" s="4"/>
      <c r="SPV258" s="4"/>
      <c r="SQB258" s="4"/>
      <c r="SQH258" s="4"/>
      <c r="SQN258" s="4"/>
      <c r="SQT258" s="4"/>
      <c r="SQZ258" s="4"/>
      <c r="SRF258" s="4"/>
      <c r="SRL258" s="4"/>
      <c r="SRR258" s="4"/>
      <c r="SRX258" s="4"/>
      <c r="SSD258" s="4"/>
      <c r="SSJ258" s="4"/>
      <c r="SSP258" s="4"/>
      <c r="SSV258" s="4"/>
      <c r="STB258" s="4"/>
      <c r="STH258" s="4"/>
      <c r="STN258" s="4"/>
      <c r="STT258" s="4"/>
      <c r="STZ258" s="4"/>
      <c r="SUF258" s="4"/>
      <c r="SUL258" s="4"/>
      <c r="SUR258" s="4"/>
      <c r="SUX258" s="4"/>
      <c r="SVD258" s="4"/>
      <c r="SVJ258" s="4"/>
      <c r="SVP258" s="4"/>
      <c r="SVV258" s="4"/>
      <c r="SWB258" s="4"/>
      <c r="SWH258" s="4"/>
      <c r="SWN258" s="4"/>
      <c r="SWT258" s="4"/>
      <c r="SWZ258" s="4"/>
      <c r="SXF258" s="4"/>
      <c r="SXL258" s="4"/>
      <c r="SXR258" s="4"/>
      <c r="SXX258" s="4"/>
      <c r="SYD258" s="4"/>
      <c r="SYJ258" s="4"/>
      <c r="SYP258" s="4"/>
      <c r="SYV258" s="4"/>
      <c r="SZB258" s="4"/>
      <c r="SZH258" s="4"/>
      <c r="SZN258" s="4"/>
      <c r="SZT258" s="4"/>
      <c r="SZZ258" s="4"/>
      <c r="TAF258" s="4"/>
      <c r="TAL258" s="4"/>
      <c r="TAR258" s="4"/>
      <c r="TAX258" s="4"/>
      <c r="TBD258" s="4"/>
      <c r="TBJ258" s="4"/>
      <c r="TBP258" s="4"/>
      <c r="TBV258" s="4"/>
      <c r="TCB258" s="4"/>
      <c r="TCH258" s="4"/>
      <c r="TCN258" s="4"/>
      <c r="TCT258" s="4"/>
      <c r="TCZ258" s="4"/>
      <c r="TDF258" s="4"/>
      <c r="TDL258" s="4"/>
      <c r="TDR258" s="4"/>
      <c r="TDX258" s="4"/>
      <c r="TED258" s="4"/>
      <c r="TEJ258" s="4"/>
      <c r="TEP258" s="4"/>
      <c r="TEV258" s="4"/>
      <c r="TFB258" s="4"/>
      <c r="TFH258" s="4"/>
      <c r="TFN258" s="4"/>
      <c r="TFT258" s="4"/>
      <c r="TFZ258" s="4"/>
      <c r="TGF258" s="4"/>
      <c r="TGL258" s="4"/>
      <c r="TGR258" s="4"/>
      <c r="TGX258" s="4"/>
      <c r="THD258" s="4"/>
      <c r="THJ258" s="4"/>
      <c r="THP258" s="4"/>
      <c r="THV258" s="4"/>
      <c r="TIB258" s="4"/>
      <c r="TIH258" s="4"/>
      <c r="TIN258" s="4"/>
      <c r="TIT258" s="4"/>
      <c r="TIZ258" s="4"/>
      <c r="TJF258" s="4"/>
      <c r="TJL258" s="4"/>
      <c r="TJR258" s="4"/>
      <c r="TJX258" s="4"/>
      <c r="TKD258" s="4"/>
      <c r="TKJ258" s="4"/>
      <c r="TKP258" s="4"/>
      <c r="TKV258" s="4"/>
      <c r="TLB258" s="4"/>
      <c r="TLH258" s="4"/>
      <c r="TLN258" s="4"/>
      <c r="TLT258" s="4"/>
      <c r="TLZ258" s="4"/>
      <c r="TMF258" s="4"/>
      <c r="TML258" s="4"/>
      <c r="TMR258" s="4"/>
      <c r="TMX258" s="4"/>
      <c r="TND258" s="4"/>
      <c r="TNJ258" s="4"/>
      <c r="TNP258" s="4"/>
      <c r="TNV258" s="4"/>
      <c r="TOB258" s="4"/>
      <c r="TOH258" s="4"/>
      <c r="TON258" s="4"/>
      <c r="TOT258" s="4"/>
      <c r="TOZ258" s="4"/>
      <c r="TPF258" s="4"/>
      <c r="TPL258" s="4"/>
      <c r="TPR258" s="4"/>
      <c r="TPX258" s="4"/>
      <c r="TQD258" s="4"/>
      <c r="TQJ258" s="4"/>
      <c r="TQP258" s="4"/>
      <c r="TQV258" s="4"/>
      <c r="TRB258" s="4"/>
      <c r="TRH258" s="4"/>
      <c r="TRN258" s="4"/>
      <c r="TRT258" s="4"/>
      <c r="TRZ258" s="4"/>
      <c r="TSF258" s="4"/>
      <c r="TSL258" s="4"/>
      <c r="TSR258" s="4"/>
      <c r="TSX258" s="4"/>
      <c r="TTD258" s="4"/>
      <c r="TTJ258" s="4"/>
      <c r="TTP258" s="4"/>
      <c r="TTV258" s="4"/>
      <c r="TUB258" s="4"/>
      <c r="TUH258" s="4"/>
      <c r="TUN258" s="4"/>
      <c r="TUT258" s="4"/>
      <c r="TUZ258" s="4"/>
      <c r="TVF258" s="4"/>
      <c r="TVL258" s="4"/>
      <c r="TVR258" s="4"/>
      <c r="TVX258" s="4"/>
      <c r="TWD258" s="4"/>
      <c r="TWJ258" s="4"/>
      <c r="TWP258" s="4"/>
      <c r="TWV258" s="4"/>
      <c r="TXB258" s="4"/>
      <c r="TXH258" s="4"/>
      <c r="TXN258" s="4"/>
      <c r="TXT258" s="4"/>
      <c r="TXZ258" s="4"/>
      <c r="TYF258" s="4"/>
      <c r="TYL258" s="4"/>
      <c r="TYR258" s="4"/>
      <c r="TYX258" s="4"/>
      <c r="TZD258" s="4"/>
      <c r="TZJ258" s="4"/>
      <c r="TZP258" s="4"/>
      <c r="TZV258" s="4"/>
      <c r="UAB258" s="4"/>
      <c r="UAH258" s="4"/>
      <c r="UAN258" s="4"/>
      <c r="UAT258" s="4"/>
      <c r="UAZ258" s="4"/>
      <c r="UBF258" s="4"/>
      <c r="UBL258" s="4"/>
      <c r="UBR258" s="4"/>
      <c r="UBX258" s="4"/>
      <c r="UCD258" s="4"/>
      <c r="UCJ258" s="4"/>
      <c r="UCP258" s="4"/>
      <c r="UCV258" s="4"/>
      <c r="UDB258" s="4"/>
      <c r="UDH258" s="4"/>
      <c r="UDN258" s="4"/>
      <c r="UDT258" s="4"/>
      <c r="UDZ258" s="4"/>
      <c r="UEF258" s="4"/>
      <c r="UEL258" s="4"/>
      <c r="UER258" s="4"/>
      <c r="UEX258" s="4"/>
      <c r="UFD258" s="4"/>
      <c r="UFJ258" s="4"/>
      <c r="UFP258" s="4"/>
      <c r="UFV258" s="4"/>
      <c r="UGB258" s="4"/>
      <c r="UGH258" s="4"/>
      <c r="UGN258" s="4"/>
      <c r="UGT258" s="4"/>
      <c r="UGZ258" s="4"/>
      <c r="UHF258" s="4"/>
      <c r="UHL258" s="4"/>
      <c r="UHR258" s="4"/>
      <c r="UHX258" s="4"/>
      <c r="UID258" s="4"/>
      <c r="UIJ258" s="4"/>
      <c r="UIP258" s="4"/>
      <c r="UIV258" s="4"/>
      <c r="UJB258" s="4"/>
      <c r="UJH258" s="4"/>
      <c r="UJN258" s="4"/>
      <c r="UJT258" s="4"/>
      <c r="UJZ258" s="4"/>
      <c r="UKF258" s="4"/>
      <c r="UKL258" s="4"/>
      <c r="UKR258" s="4"/>
      <c r="UKX258" s="4"/>
      <c r="ULD258" s="4"/>
      <c r="ULJ258" s="4"/>
      <c r="ULP258" s="4"/>
      <c r="ULV258" s="4"/>
      <c r="UMB258" s="4"/>
      <c r="UMH258" s="4"/>
      <c r="UMN258" s="4"/>
      <c r="UMT258" s="4"/>
      <c r="UMZ258" s="4"/>
      <c r="UNF258" s="4"/>
      <c r="UNL258" s="4"/>
      <c r="UNR258" s="4"/>
      <c r="UNX258" s="4"/>
      <c r="UOD258" s="4"/>
      <c r="UOJ258" s="4"/>
      <c r="UOP258" s="4"/>
      <c r="UOV258" s="4"/>
      <c r="UPB258" s="4"/>
      <c r="UPH258" s="4"/>
      <c r="UPN258" s="4"/>
      <c r="UPT258" s="4"/>
      <c r="UPZ258" s="4"/>
      <c r="UQF258" s="4"/>
      <c r="UQL258" s="4"/>
      <c r="UQR258" s="4"/>
      <c r="UQX258" s="4"/>
      <c r="URD258" s="4"/>
      <c r="URJ258" s="4"/>
      <c r="URP258" s="4"/>
      <c r="URV258" s="4"/>
      <c r="USB258" s="4"/>
      <c r="USH258" s="4"/>
      <c r="USN258" s="4"/>
      <c r="UST258" s="4"/>
      <c r="USZ258" s="4"/>
      <c r="UTF258" s="4"/>
      <c r="UTL258" s="4"/>
      <c r="UTR258" s="4"/>
      <c r="UTX258" s="4"/>
      <c r="UUD258" s="4"/>
      <c r="UUJ258" s="4"/>
      <c r="UUP258" s="4"/>
      <c r="UUV258" s="4"/>
      <c r="UVB258" s="4"/>
      <c r="UVH258" s="4"/>
      <c r="UVN258" s="4"/>
      <c r="UVT258" s="4"/>
      <c r="UVZ258" s="4"/>
      <c r="UWF258" s="4"/>
      <c r="UWL258" s="4"/>
      <c r="UWR258" s="4"/>
      <c r="UWX258" s="4"/>
      <c r="UXD258" s="4"/>
      <c r="UXJ258" s="4"/>
      <c r="UXP258" s="4"/>
      <c r="UXV258" s="4"/>
      <c r="UYB258" s="4"/>
      <c r="UYH258" s="4"/>
      <c r="UYN258" s="4"/>
      <c r="UYT258" s="4"/>
      <c r="UYZ258" s="4"/>
      <c r="UZF258" s="4"/>
      <c r="UZL258" s="4"/>
      <c r="UZR258" s="4"/>
      <c r="UZX258" s="4"/>
      <c r="VAD258" s="4"/>
      <c r="VAJ258" s="4"/>
      <c r="VAP258" s="4"/>
      <c r="VAV258" s="4"/>
      <c r="VBB258" s="4"/>
      <c r="VBH258" s="4"/>
      <c r="VBN258" s="4"/>
      <c r="VBT258" s="4"/>
      <c r="VBZ258" s="4"/>
      <c r="VCF258" s="4"/>
      <c r="VCL258" s="4"/>
      <c r="VCR258" s="4"/>
      <c r="VCX258" s="4"/>
      <c r="VDD258" s="4"/>
      <c r="VDJ258" s="4"/>
      <c r="VDP258" s="4"/>
      <c r="VDV258" s="4"/>
      <c r="VEB258" s="4"/>
      <c r="VEH258" s="4"/>
      <c r="VEN258" s="4"/>
      <c r="VET258" s="4"/>
      <c r="VEZ258" s="4"/>
      <c r="VFF258" s="4"/>
      <c r="VFL258" s="4"/>
      <c r="VFR258" s="4"/>
      <c r="VFX258" s="4"/>
      <c r="VGD258" s="4"/>
      <c r="VGJ258" s="4"/>
      <c r="VGP258" s="4"/>
      <c r="VGV258" s="4"/>
      <c r="VHB258" s="4"/>
      <c r="VHH258" s="4"/>
      <c r="VHN258" s="4"/>
      <c r="VHT258" s="4"/>
      <c r="VHZ258" s="4"/>
      <c r="VIF258" s="4"/>
      <c r="VIL258" s="4"/>
      <c r="VIR258" s="4"/>
      <c r="VIX258" s="4"/>
      <c r="VJD258" s="4"/>
      <c r="VJJ258" s="4"/>
      <c r="VJP258" s="4"/>
      <c r="VJV258" s="4"/>
      <c r="VKB258" s="4"/>
      <c r="VKH258" s="4"/>
      <c r="VKN258" s="4"/>
      <c r="VKT258" s="4"/>
      <c r="VKZ258" s="4"/>
      <c r="VLF258" s="4"/>
      <c r="VLL258" s="4"/>
      <c r="VLR258" s="4"/>
      <c r="VLX258" s="4"/>
      <c r="VMD258" s="4"/>
      <c r="VMJ258" s="4"/>
      <c r="VMP258" s="4"/>
      <c r="VMV258" s="4"/>
      <c r="VNB258" s="4"/>
      <c r="VNH258" s="4"/>
      <c r="VNN258" s="4"/>
      <c r="VNT258" s="4"/>
      <c r="VNZ258" s="4"/>
      <c r="VOF258" s="4"/>
      <c r="VOL258" s="4"/>
      <c r="VOR258" s="4"/>
      <c r="VOX258" s="4"/>
      <c r="VPD258" s="4"/>
      <c r="VPJ258" s="4"/>
      <c r="VPP258" s="4"/>
      <c r="VPV258" s="4"/>
      <c r="VQB258" s="4"/>
      <c r="VQH258" s="4"/>
      <c r="VQN258" s="4"/>
      <c r="VQT258" s="4"/>
      <c r="VQZ258" s="4"/>
      <c r="VRF258" s="4"/>
      <c r="VRL258" s="4"/>
      <c r="VRR258" s="4"/>
      <c r="VRX258" s="4"/>
      <c r="VSD258" s="4"/>
      <c r="VSJ258" s="4"/>
      <c r="VSP258" s="4"/>
      <c r="VSV258" s="4"/>
      <c r="VTB258" s="4"/>
      <c r="VTH258" s="4"/>
      <c r="VTN258" s="4"/>
      <c r="VTT258" s="4"/>
      <c r="VTZ258" s="4"/>
      <c r="VUF258" s="4"/>
      <c r="VUL258" s="4"/>
      <c r="VUR258" s="4"/>
      <c r="VUX258" s="4"/>
      <c r="VVD258" s="4"/>
      <c r="VVJ258" s="4"/>
      <c r="VVP258" s="4"/>
      <c r="VVV258" s="4"/>
      <c r="VWB258" s="4"/>
      <c r="VWH258" s="4"/>
      <c r="VWN258" s="4"/>
      <c r="VWT258" s="4"/>
      <c r="VWZ258" s="4"/>
      <c r="VXF258" s="4"/>
      <c r="VXL258" s="4"/>
      <c r="VXR258" s="4"/>
      <c r="VXX258" s="4"/>
      <c r="VYD258" s="4"/>
      <c r="VYJ258" s="4"/>
      <c r="VYP258" s="4"/>
      <c r="VYV258" s="4"/>
      <c r="VZB258" s="4"/>
      <c r="VZH258" s="4"/>
      <c r="VZN258" s="4"/>
      <c r="VZT258" s="4"/>
      <c r="VZZ258" s="4"/>
      <c r="WAF258" s="4"/>
      <c r="WAL258" s="4"/>
      <c r="WAR258" s="4"/>
      <c r="WAX258" s="4"/>
      <c r="WBD258" s="4"/>
      <c r="WBJ258" s="4"/>
      <c r="WBP258" s="4"/>
      <c r="WBV258" s="4"/>
      <c r="WCB258" s="4"/>
      <c r="WCH258" s="4"/>
      <c r="WCN258" s="4"/>
      <c r="WCT258" s="4"/>
      <c r="WCZ258" s="4"/>
      <c r="WDF258" s="4"/>
      <c r="WDL258" s="4"/>
      <c r="WDR258" s="4"/>
      <c r="WDX258" s="4"/>
      <c r="WED258" s="4"/>
      <c r="WEJ258" s="4"/>
      <c r="WEP258" s="4"/>
      <c r="WEV258" s="4"/>
      <c r="WFB258" s="4"/>
      <c r="WFH258" s="4"/>
      <c r="WFN258" s="4"/>
      <c r="WFT258" s="4"/>
      <c r="WFZ258" s="4"/>
      <c r="WGF258" s="4"/>
      <c r="WGL258" s="4"/>
      <c r="WGR258" s="4"/>
      <c r="WGX258" s="4"/>
      <c r="WHD258" s="4"/>
      <c r="WHJ258" s="4"/>
      <c r="WHP258" s="4"/>
      <c r="WHV258" s="4"/>
      <c r="WIB258" s="4"/>
      <c r="WIH258" s="4"/>
      <c r="WIN258" s="4"/>
      <c r="WIT258" s="4"/>
      <c r="WIZ258" s="4"/>
      <c r="WJF258" s="4"/>
      <c r="WJL258" s="4"/>
      <c r="WJR258" s="4"/>
      <c r="WJX258" s="4"/>
      <c r="WKD258" s="4"/>
      <c r="WKJ258" s="4"/>
      <c r="WKP258" s="4"/>
      <c r="WKV258" s="4"/>
      <c r="WLB258" s="4"/>
      <c r="WLH258" s="4"/>
      <c r="WLN258" s="4"/>
      <c r="WLT258" s="4"/>
      <c r="WLZ258" s="4"/>
      <c r="WMF258" s="4"/>
      <c r="WML258" s="4"/>
      <c r="WMR258" s="4"/>
      <c r="WMX258" s="4"/>
      <c r="WND258" s="4"/>
      <c r="WNJ258" s="4"/>
      <c r="WNP258" s="4"/>
      <c r="WNV258" s="4"/>
      <c r="WOB258" s="4"/>
      <c r="WOH258" s="4"/>
      <c r="WON258" s="4"/>
      <c r="WOT258" s="4"/>
      <c r="WOZ258" s="4"/>
      <c r="WPF258" s="4"/>
      <c r="WPL258" s="4"/>
      <c r="WPR258" s="4"/>
      <c r="WPX258" s="4"/>
      <c r="WQD258" s="4"/>
      <c r="WQJ258" s="4"/>
      <c r="WQP258" s="4"/>
      <c r="WQV258" s="4"/>
      <c r="WRB258" s="4"/>
      <c r="WRH258" s="4"/>
      <c r="WRN258" s="4"/>
      <c r="WRT258" s="4"/>
      <c r="WRZ258" s="4"/>
      <c r="WSF258" s="4"/>
      <c r="WSL258" s="4"/>
      <c r="WSR258" s="4"/>
      <c r="WSX258" s="4"/>
      <c r="WTD258" s="4"/>
      <c r="WTJ258" s="4"/>
      <c r="WTP258" s="4"/>
      <c r="WTV258" s="4"/>
      <c r="WUB258" s="4"/>
      <c r="WUH258" s="4"/>
      <c r="WUN258" s="4"/>
      <c r="WUT258" s="4"/>
      <c r="WUZ258" s="4"/>
      <c r="WVF258" s="4"/>
      <c r="WVL258" s="4"/>
      <c r="WVR258" s="4"/>
      <c r="WVX258" s="4"/>
      <c r="WWD258" s="4"/>
      <c r="WWJ258" s="4"/>
      <c r="WWP258" s="4"/>
      <c r="WWV258" s="4"/>
      <c r="WXB258" s="4"/>
      <c r="WXH258" s="4"/>
      <c r="WXN258" s="4"/>
      <c r="WXT258" s="4"/>
      <c r="WXZ258" s="4"/>
      <c r="WYF258" s="4"/>
      <c r="WYL258" s="4"/>
      <c r="WYR258" s="4"/>
      <c r="WYX258" s="4"/>
      <c r="WZD258" s="4"/>
      <c r="WZJ258" s="4"/>
      <c r="WZP258" s="4"/>
      <c r="WZV258" s="4"/>
      <c r="XAB258" s="4"/>
      <c r="XAH258" s="4"/>
      <c r="XAN258" s="4"/>
      <c r="XAT258" s="4"/>
      <c r="XAZ258" s="4"/>
      <c r="XBF258" s="4"/>
      <c r="XBL258" s="4"/>
      <c r="XBR258" s="4"/>
      <c r="XBX258" s="4"/>
      <c r="XCD258" s="4"/>
      <c r="XCJ258" s="4"/>
      <c r="XCP258" s="4"/>
      <c r="XCV258" s="4"/>
      <c r="XDB258" s="4"/>
      <c r="XDH258" s="4"/>
      <c r="XDN258" s="4"/>
      <c r="XDT258" s="4"/>
      <c r="XDZ258" s="4"/>
      <c r="XEF258" s="4"/>
      <c r="XEL258" s="4"/>
      <c r="XER258" s="4"/>
      <c r="XEX258" s="4"/>
      <c r="XFD258" s="4"/>
    </row>
    <row r="259" spans="1:1024 1030:2044 2050:3070 3076:4096 4102:5116 5122:6142 6148:7168 7174:8188 8194:9214 9220:10240 10246:11260 11266:12286 12292:13312 13318:14332 14338:15358 15364:16384" s="3" customFormat="1" ht="75" x14ac:dyDescent="0.25">
      <c r="A259" s="7" t="s">
        <v>862</v>
      </c>
      <c r="B259" s="7" t="s">
        <v>479</v>
      </c>
      <c r="C259" s="8" t="s">
        <v>480</v>
      </c>
      <c r="D259" s="7" t="s">
        <v>388</v>
      </c>
      <c r="E259" s="7" t="s">
        <v>56</v>
      </c>
      <c r="F259" s="7"/>
      <c r="G259" s="7"/>
      <c r="H259" s="10"/>
      <c r="I259" s="10"/>
      <c r="J259" s="11"/>
      <c r="K259" s="10"/>
      <c r="L259" s="10"/>
      <c r="M259" s="10"/>
      <c r="N259" s="10"/>
      <c r="O259" s="10"/>
      <c r="P259" s="11"/>
      <c r="Q259" s="10"/>
      <c r="R259" s="10"/>
      <c r="S259" s="10"/>
      <c r="T259" s="10"/>
      <c r="U259" s="10"/>
      <c r="V259" s="11"/>
      <c r="W259" s="10"/>
      <c r="X259" s="10"/>
      <c r="Y259" s="10"/>
      <c r="Z259" s="10"/>
      <c r="AA259" s="10"/>
      <c r="AB259" s="11"/>
      <c r="AC259" s="10"/>
      <c r="AD259" s="10"/>
      <c r="AE259" s="10"/>
      <c r="AF259" s="10"/>
      <c r="AG259" s="10"/>
      <c r="AH259" s="11"/>
      <c r="AI259" s="10"/>
      <c r="AJ259" s="10"/>
      <c r="AK259" s="10"/>
      <c r="AL259" s="10"/>
      <c r="AM259" s="10"/>
      <c r="AN259" s="11"/>
      <c r="AO259" s="10"/>
      <c r="AP259" s="10"/>
      <c r="AQ259" s="10"/>
      <c r="AR259" s="10"/>
      <c r="AS259" s="10"/>
      <c r="AT259" s="11"/>
      <c r="AU259" s="10"/>
      <c r="AV259" s="10"/>
      <c r="AW259" s="10"/>
      <c r="AX259" s="10"/>
      <c r="AY259" s="10"/>
      <c r="AZ259" s="9"/>
      <c r="BF259" s="4"/>
      <c r="BL259" s="4"/>
      <c r="BR259" s="4"/>
      <c r="BX259" s="4"/>
      <c r="CD259" s="4"/>
      <c r="CJ259" s="4"/>
      <c r="CP259" s="4"/>
      <c r="CV259" s="4"/>
      <c r="DB259" s="4"/>
      <c r="DH259" s="4"/>
      <c r="DN259" s="4"/>
      <c r="DT259" s="4"/>
      <c r="DZ259" s="4"/>
      <c r="EF259" s="4"/>
      <c r="EL259" s="4"/>
      <c r="ER259" s="4"/>
      <c r="EX259" s="4"/>
      <c r="FD259" s="4"/>
      <c r="FJ259" s="4"/>
      <c r="FP259" s="4"/>
      <c r="FV259" s="4"/>
      <c r="GB259" s="4"/>
      <c r="GH259" s="4"/>
      <c r="GN259" s="4"/>
      <c r="GT259" s="4"/>
      <c r="GZ259" s="4"/>
      <c r="HF259" s="4"/>
      <c r="HL259" s="4"/>
      <c r="HR259" s="4"/>
      <c r="HX259" s="4"/>
      <c r="ID259" s="4"/>
      <c r="IJ259" s="4"/>
      <c r="IP259" s="4"/>
      <c r="IV259" s="4"/>
      <c r="JB259" s="4"/>
      <c r="JH259" s="4"/>
      <c r="JN259" s="4"/>
      <c r="JT259" s="4"/>
      <c r="JZ259" s="4"/>
      <c r="KF259" s="4"/>
      <c r="KL259" s="4"/>
      <c r="KR259" s="4"/>
      <c r="KX259" s="4"/>
      <c r="LD259" s="4"/>
      <c r="LJ259" s="4"/>
      <c r="LP259" s="4"/>
      <c r="LV259" s="4"/>
      <c r="MB259" s="4"/>
      <c r="MH259" s="4"/>
      <c r="MN259" s="4"/>
      <c r="MT259" s="4"/>
      <c r="MZ259" s="4"/>
      <c r="NF259" s="4"/>
      <c r="NL259" s="4"/>
      <c r="NR259" s="4"/>
      <c r="NX259" s="4"/>
      <c r="OD259" s="4"/>
      <c r="OJ259" s="4"/>
      <c r="OP259" s="4"/>
      <c r="OV259" s="4"/>
      <c r="PB259" s="4"/>
      <c r="PH259" s="4"/>
      <c r="PN259" s="4"/>
      <c r="PT259" s="4"/>
      <c r="PZ259" s="4"/>
      <c r="QF259" s="4"/>
      <c r="QL259" s="4"/>
      <c r="QR259" s="4"/>
      <c r="QX259" s="4"/>
      <c r="RD259" s="4"/>
      <c r="RJ259" s="4"/>
      <c r="RP259" s="4"/>
      <c r="RV259" s="4"/>
      <c r="SB259" s="4"/>
      <c r="SH259" s="4"/>
      <c r="SN259" s="4"/>
      <c r="ST259" s="4"/>
      <c r="SZ259" s="4"/>
      <c r="TF259" s="4"/>
      <c r="TL259" s="4"/>
      <c r="TR259" s="4"/>
      <c r="TX259" s="4"/>
      <c r="UD259" s="4"/>
      <c r="UJ259" s="4"/>
      <c r="UP259" s="4"/>
      <c r="UV259" s="4"/>
      <c r="VB259" s="4"/>
      <c r="VH259" s="4"/>
      <c r="VN259" s="4"/>
      <c r="VT259" s="4"/>
      <c r="VZ259" s="4"/>
      <c r="WF259" s="4"/>
      <c r="WL259" s="4"/>
      <c r="WR259" s="4"/>
      <c r="WX259" s="4"/>
      <c r="XD259" s="4"/>
      <c r="XJ259" s="4"/>
      <c r="XP259" s="4"/>
      <c r="XV259" s="4"/>
      <c r="YB259" s="4"/>
      <c r="YH259" s="4"/>
      <c r="YN259" s="4"/>
      <c r="YT259" s="4"/>
      <c r="YZ259" s="4"/>
      <c r="ZF259" s="4"/>
      <c r="ZL259" s="4"/>
      <c r="ZR259" s="4"/>
      <c r="ZX259" s="4"/>
      <c r="AAD259" s="4"/>
      <c r="AAJ259" s="4"/>
      <c r="AAP259" s="4"/>
      <c r="AAV259" s="4"/>
      <c r="ABB259" s="4"/>
      <c r="ABH259" s="4"/>
      <c r="ABN259" s="4"/>
      <c r="ABT259" s="4"/>
      <c r="ABZ259" s="4"/>
      <c r="ACF259" s="4"/>
      <c r="ACL259" s="4"/>
      <c r="ACR259" s="4"/>
      <c r="ACX259" s="4"/>
      <c r="ADD259" s="4"/>
      <c r="ADJ259" s="4"/>
      <c r="ADP259" s="4"/>
      <c r="ADV259" s="4"/>
      <c r="AEB259" s="4"/>
      <c r="AEH259" s="4"/>
      <c r="AEN259" s="4"/>
      <c r="AET259" s="4"/>
      <c r="AEZ259" s="4"/>
      <c r="AFF259" s="4"/>
      <c r="AFL259" s="4"/>
      <c r="AFR259" s="4"/>
      <c r="AFX259" s="4"/>
      <c r="AGD259" s="4"/>
      <c r="AGJ259" s="4"/>
      <c r="AGP259" s="4"/>
      <c r="AGV259" s="4"/>
      <c r="AHB259" s="4"/>
      <c r="AHH259" s="4"/>
      <c r="AHN259" s="4"/>
      <c r="AHT259" s="4"/>
      <c r="AHZ259" s="4"/>
      <c r="AIF259" s="4"/>
      <c r="AIL259" s="4"/>
      <c r="AIR259" s="4"/>
      <c r="AIX259" s="4"/>
      <c r="AJD259" s="4"/>
      <c r="AJJ259" s="4"/>
      <c r="AJP259" s="4"/>
      <c r="AJV259" s="4"/>
      <c r="AKB259" s="4"/>
      <c r="AKH259" s="4"/>
      <c r="AKN259" s="4"/>
      <c r="AKT259" s="4"/>
      <c r="AKZ259" s="4"/>
      <c r="ALF259" s="4"/>
      <c r="ALL259" s="4"/>
      <c r="ALR259" s="4"/>
      <c r="ALX259" s="4"/>
      <c r="AMD259" s="4"/>
      <c r="AMJ259" s="4"/>
      <c r="AMP259" s="4"/>
      <c r="AMV259" s="4"/>
      <c r="ANB259" s="4"/>
      <c r="ANH259" s="4"/>
      <c r="ANN259" s="4"/>
      <c r="ANT259" s="4"/>
      <c r="ANZ259" s="4"/>
      <c r="AOF259" s="4"/>
      <c r="AOL259" s="4"/>
      <c r="AOR259" s="4"/>
      <c r="AOX259" s="4"/>
      <c r="APD259" s="4"/>
      <c r="APJ259" s="4"/>
      <c r="APP259" s="4"/>
      <c r="APV259" s="4"/>
      <c r="AQB259" s="4"/>
      <c r="AQH259" s="4"/>
      <c r="AQN259" s="4"/>
      <c r="AQT259" s="4"/>
      <c r="AQZ259" s="4"/>
      <c r="ARF259" s="4"/>
      <c r="ARL259" s="4"/>
      <c r="ARR259" s="4"/>
      <c r="ARX259" s="4"/>
      <c r="ASD259" s="4"/>
      <c r="ASJ259" s="4"/>
      <c r="ASP259" s="4"/>
      <c r="ASV259" s="4"/>
      <c r="ATB259" s="4"/>
      <c r="ATH259" s="4"/>
      <c r="ATN259" s="4"/>
      <c r="ATT259" s="4"/>
      <c r="ATZ259" s="4"/>
      <c r="AUF259" s="4"/>
      <c r="AUL259" s="4"/>
      <c r="AUR259" s="4"/>
      <c r="AUX259" s="4"/>
      <c r="AVD259" s="4"/>
      <c r="AVJ259" s="4"/>
      <c r="AVP259" s="4"/>
      <c r="AVV259" s="4"/>
      <c r="AWB259" s="4"/>
      <c r="AWH259" s="4"/>
      <c r="AWN259" s="4"/>
      <c r="AWT259" s="4"/>
      <c r="AWZ259" s="4"/>
      <c r="AXF259" s="4"/>
      <c r="AXL259" s="4"/>
      <c r="AXR259" s="4"/>
      <c r="AXX259" s="4"/>
      <c r="AYD259" s="4"/>
      <c r="AYJ259" s="4"/>
      <c r="AYP259" s="4"/>
      <c r="AYV259" s="4"/>
      <c r="AZB259" s="4"/>
      <c r="AZH259" s="4"/>
      <c r="AZN259" s="4"/>
      <c r="AZT259" s="4"/>
      <c r="AZZ259" s="4"/>
      <c r="BAF259" s="4"/>
      <c r="BAL259" s="4"/>
      <c r="BAR259" s="4"/>
      <c r="BAX259" s="4"/>
      <c r="BBD259" s="4"/>
      <c r="BBJ259" s="4"/>
      <c r="BBP259" s="4"/>
      <c r="BBV259" s="4"/>
      <c r="BCB259" s="4"/>
      <c r="BCH259" s="4"/>
      <c r="BCN259" s="4"/>
      <c r="BCT259" s="4"/>
      <c r="BCZ259" s="4"/>
      <c r="BDF259" s="4"/>
      <c r="BDL259" s="4"/>
      <c r="BDR259" s="4"/>
      <c r="BDX259" s="4"/>
      <c r="BED259" s="4"/>
      <c r="BEJ259" s="4"/>
      <c r="BEP259" s="4"/>
      <c r="BEV259" s="4"/>
      <c r="BFB259" s="4"/>
      <c r="BFH259" s="4"/>
      <c r="BFN259" s="4"/>
      <c r="BFT259" s="4"/>
      <c r="BFZ259" s="4"/>
      <c r="BGF259" s="4"/>
      <c r="BGL259" s="4"/>
      <c r="BGR259" s="4"/>
      <c r="BGX259" s="4"/>
      <c r="BHD259" s="4"/>
      <c r="BHJ259" s="4"/>
      <c r="BHP259" s="4"/>
      <c r="BHV259" s="4"/>
      <c r="BIB259" s="4"/>
      <c r="BIH259" s="4"/>
      <c r="BIN259" s="4"/>
      <c r="BIT259" s="4"/>
      <c r="BIZ259" s="4"/>
      <c r="BJF259" s="4"/>
      <c r="BJL259" s="4"/>
      <c r="BJR259" s="4"/>
      <c r="BJX259" s="4"/>
      <c r="BKD259" s="4"/>
      <c r="BKJ259" s="4"/>
      <c r="BKP259" s="4"/>
      <c r="BKV259" s="4"/>
      <c r="BLB259" s="4"/>
      <c r="BLH259" s="4"/>
      <c r="BLN259" s="4"/>
      <c r="BLT259" s="4"/>
      <c r="BLZ259" s="4"/>
      <c r="BMF259" s="4"/>
      <c r="BML259" s="4"/>
      <c r="BMR259" s="4"/>
      <c r="BMX259" s="4"/>
      <c r="BND259" s="4"/>
      <c r="BNJ259" s="4"/>
      <c r="BNP259" s="4"/>
      <c r="BNV259" s="4"/>
      <c r="BOB259" s="4"/>
      <c r="BOH259" s="4"/>
      <c r="BON259" s="4"/>
      <c r="BOT259" s="4"/>
      <c r="BOZ259" s="4"/>
      <c r="BPF259" s="4"/>
      <c r="BPL259" s="4"/>
      <c r="BPR259" s="4"/>
      <c r="BPX259" s="4"/>
      <c r="BQD259" s="4"/>
      <c r="BQJ259" s="4"/>
      <c r="BQP259" s="4"/>
      <c r="BQV259" s="4"/>
      <c r="BRB259" s="4"/>
      <c r="BRH259" s="4"/>
      <c r="BRN259" s="4"/>
      <c r="BRT259" s="4"/>
      <c r="BRZ259" s="4"/>
      <c r="BSF259" s="4"/>
      <c r="BSL259" s="4"/>
      <c r="BSR259" s="4"/>
      <c r="BSX259" s="4"/>
      <c r="BTD259" s="4"/>
      <c r="BTJ259" s="4"/>
      <c r="BTP259" s="4"/>
      <c r="BTV259" s="4"/>
      <c r="BUB259" s="4"/>
      <c r="BUH259" s="4"/>
      <c r="BUN259" s="4"/>
      <c r="BUT259" s="4"/>
      <c r="BUZ259" s="4"/>
      <c r="BVF259" s="4"/>
      <c r="BVL259" s="4"/>
      <c r="BVR259" s="4"/>
      <c r="BVX259" s="4"/>
      <c r="BWD259" s="4"/>
      <c r="BWJ259" s="4"/>
      <c r="BWP259" s="4"/>
      <c r="BWV259" s="4"/>
      <c r="BXB259" s="4"/>
      <c r="BXH259" s="4"/>
      <c r="BXN259" s="4"/>
      <c r="BXT259" s="4"/>
      <c r="BXZ259" s="4"/>
      <c r="BYF259" s="4"/>
      <c r="BYL259" s="4"/>
      <c r="BYR259" s="4"/>
      <c r="BYX259" s="4"/>
      <c r="BZD259" s="4"/>
      <c r="BZJ259" s="4"/>
      <c r="BZP259" s="4"/>
      <c r="BZV259" s="4"/>
      <c r="CAB259" s="4"/>
      <c r="CAH259" s="4"/>
      <c r="CAN259" s="4"/>
      <c r="CAT259" s="4"/>
      <c r="CAZ259" s="4"/>
      <c r="CBF259" s="4"/>
      <c r="CBL259" s="4"/>
      <c r="CBR259" s="4"/>
      <c r="CBX259" s="4"/>
      <c r="CCD259" s="4"/>
      <c r="CCJ259" s="4"/>
      <c r="CCP259" s="4"/>
      <c r="CCV259" s="4"/>
      <c r="CDB259" s="4"/>
      <c r="CDH259" s="4"/>
      <c r="CDN259" s="4"/>
      <c r="CDT259" s="4"/>
      <c r="CDZ259" s="4"/>
      <c r="CEF259" s="4"/>
      <c r="CEL259" s="4"/>
      <c r="CER259" s="4"/>
      <c r="CEX259" s="4"/>
      <c r="CFD259" s="4"/>
      <c r="CFJ259" s="4"/>
      <c r="CFP259" s="4"/>
      <c r="CFV259" s="4"/>
      <c r="CGB259" s="4"/>
      <c r="CGH259" s="4"/>
      <c r="CGN259" s="4"/>
      <c r="CGT259" s="4"/>
      <c r="CGZ259" s="4"/>
      <c r="CHF259" s="4"/>
      <c r="CHL259" s="4"/>
      <c r="CHR259" s="4"/>
      <c r="CHX259" s="4"/>
      <c r="CID259" s="4"/>
      <c r="CIJ259" s="4"/>
      <c r="CIP259" s="4"/>
      <c r="CIV259" s="4"/>
      <c r="CJB259" s="4"/>
      <c r="CJH259" s="4"/>
      <c r="CJN259" s="4"/>
      <c r="CJT259" s="4"/>
      <c r="CJZ259" s="4"/>
      <c r="CKF259" s="4"/>
      <c r="CKL259" s="4"/>
      <c r="CKR259" s="4"/>
      <c r="CKX259" s="4"/>
      <c r="CLD259" s="4"/>
      <c r="CLJ259" s="4"/>
      <c r="CLP259" s="4"/>
      <c r="CLV259" s="4"/>
      <c r="CMB259" s="4"/>
      <c r="CMH259" s="4"/>
      <c r="CMN259" s="4"/>
      <c r="CMT259" s="4"/>
      <c r="CMZ259" s="4"/>
      <c r="CNF259" s="4"/>
      <c r="CNL259" s="4"/>
      <c r="CNR259" s="4"/>
      <c r="CNX259" s="4"/>
      <c r="COD259" s="4"/>
      <c r="COJ259" s="4"/>
      <c r="COP259" s="4"/>
      <c r="COV259" s="4"/>
      <c r="CPB259" s="4"/>
      <c r="CPH259" s="4"/>
      <c r="CPN259" s="4"/>
      <c r="CPT259" s="4"/>
      <c r="CPZ259" s="4"/>
      <c r="CQF259" s="4"/>
      <c r="CQL259" s="4"/>
      <c r="CQR259" s="4"/>
      <c r="CQX259" s="4"/>
      <c r="CRD259" s="4"/>
      <c r="CRJ259" s="4"/>
      <c r="CRP259" s="4"/>
      <c r="CRV259" s="4"/>
      <c r="CSB259" s="4"/>
      <c r="CSH259" s="4"/>
      <c r="CSN259" s="4"/>
      <c r="CST259" s="4"/>
      <c r="CSZ259" s="4"/>
      <c r="CTF259" s="4"/>
      <c r="CTL259" s="4"/>
      <c r="CTR259" s="4"/>
      <c r="CTX259" s="4"/>
      <c r="CUD259" s="4"/>
      <c r="CUJ259" s="4"/>
      <c r="CUP259" s="4"/>
      <c r="CUV259" s="4"/>
      <c r="CVB259" s="4"/>
      <c r="CVH259" s="4"/>
      <c r="CVN259" s="4"/>
      <c r="CVT259" s="4"/>
      <c r="CVZ259" s="4"/>
      <c r="CWF259" s="4"/>
      <c r="CWL259" s="4"/>
      <c r="CWR259" s="4"/>
      <c r="CWX259" s="4"/>
      <c r="CXD259" s="4"/>
      <c r="CXJ259" s="4"/>
      <c r="CXP259" s="4"/>
      <c r="CXV259" s="4"/>
      <c r="CYB259" s="4"/>
      <c r="CYH259" s="4"/>
      <c r="CYN259" s="4"/>
      <c r="CYT259" s="4"/>
      <c r="CYZ259" s="4"/>
      <c r="CZF259" s="4"/>
      <c r="CZL259" s="4"/>
      <c r="CZR259" s="4"/>
      <c r="CZX259" s="4"/>
      <c r="DAD259" s="4"/>
      <c r="DAJ259" s="4"/>
      <c r="DAP259" s="4"/>
      <c r="DAV259" s="4"/>
      <c r="DBB259" s="4"/>
      <c r="DBH259" s="4"/>
      <c r="DBN259" s="4"/>
      <c r="DBT259" s="4"/>
      <c r="DBZ259" s="4"/>
      <c r="DCF259" s="4"/>
      <c r="DCL259" s="4"/>
      <c r="DCR259" s="4"/>
      <c r="DCX259" s="4"/>
      <c r="DDD259" s="4"/>
      <c r="DDJ259" s="4"/>
      <c r="DDP259" s="4"/>
      <c r="DDV259" s="4"/>
      <c r="DEB259" s="4"/>
      <c r="DEH259" s="4"/>
      <c r="DEN259" s="4"/>
      <c r="DET259" s="4"/>
      <c r="DEZ259" s="4"/>
      <c r="DFF259" s="4"/>
      <c r="DFL259" s="4"/>
      <c r="DFR259" s="4"/>
      <c r="DFX259" s="4"/>
      <c r="DGD259" s="4"/>
      <c r="DGJ259" s="4"/>
      <c r="DGP259" s="4"/>
      <c r="DGV259" s="4"/>
      <c r="DHB259" s="4"/>
      <c r="DHH259" s="4"/>
      <c r="DHN259" s="4"/>
      <c r="DHT259" s="4"/>
      <c r="DHZ259" s="4"/>
      <c r="DIF259" s="4"/>
      <c r="DIL259" s="4"/>
      <c r="DIR259" s="4"/>
      <c r="DIX259" s="4"/>
      <c r="DJD259" s="4"/>
      <c r="DJJ259" s="4"/>
      <c r="DJP259" s="4"/>
      <c r="DJV259" s="4"/>
      <c r="DKB259" s="4"/>
      <c r="DKH259" s="4"/>
      <c r="DKN259" s="4"/>
      <c r="DKT259" s="4"/>
      <c r="DKZ259" s="4"/>
      <c r="DLF259" s="4"/>
      <c r="DLL259" s="4"/>
      <c r="DLR259" s="4"/>
      <c r="DLX259" s="4"/>
      <c r="DMD259" s="4"/>
      <c r="DMJ259" s="4"/>
      <c r="DMP259" s="4"/>
      <c r="DMV259" s="4"/>
      <c r="DNB259" s="4"/>
      <c r="DNH259" s="4"/>
      <c r="DNN259" s="4"/>
      <c r="DNT259" s="4"/>
      <c r="DNZ259" s="4"/>
      <c r="DOF259" s="4"/>
      <c r="DOL259" s="4"/>
      <c r="DOR259" s="4"/>
      <c r="DOX259" s="4"/>
      <c r="DPD259" s="4"/>
      <c r="DPJ259" s="4"/>
      <c r="DPP259" s="4"/>
      <c r="DPV259" s="4"/>
      <c r="DQB259" s="4"/>
      <c r="DQH259" s="4"/>
      <c r="DQN259" s="4"/>
      <c r="DQT259" s="4"/>
      <c r="DQZ259" s="4"/>
      <c r="DRF259" s="4"/>
      <c r="DRL259" s="4"/>
      <c r="DRR259" s="4"/>
      <c r="DRX259" s="4"/>
      <c r="DSD259" s="4"/>
      <c r="DSJ259" s="4"/>
      <c r="DSP259" s="4"/>
      <c r="DSV259" s="4"/>
      <c r="DTB259" s="4"/>
      <c r="DTH259" s="4"/>
      <c r="DTN259" s="4"/>
      <c r="DTT259" s="4"/>
      <c r="DTZ259" s="4"/>
      <c r="DUF259" s="4"/>
      <c r="DUL259" s="4"/>
      <c r="DUR259" s="4"/>
      <c r="DUX259" s="4"/>
      <c r="DVD259" s="4"/>
      <c r="DVJ259" s="4"/>
      <c r="DVP259" s="4"/>
      <c r="DVV259" s="4"/>
      <c r="DWB259" s="4"/>
      <c r="DWH259" s="4"/>
      <c r="DWN259" s="4"/>
      <c r="DWT259" s="4"/>
      <c r="DWZ259" s="4"/>
      <c r="DXF259" s="4"/>
      <c r="DXL259" s="4"/>
      <c r="DXR259" s="4"/>
      <c r="DXX259" s="4"/>
      <c r="DYD259" s="4"/>
      <c r="DYJ259" s="4"/>
      <c r="DYP259" s="4"/>
      <c r="DYV259" s="4"/>
      <c r="DZB259" s="4"/>
      <c r="DZH259" s="4"/>
      <c r="DZN259" s="4"/>
      <c r="DZT259" s="4"/>
      <c r="DZZ259" s="4"/>
      <c r="EAF259" s="4"/>
      <c r="EAL259" s="4"/>
      <c r="EAR259" s="4"/>
      <c r="EAX259" s="4"/>
      <c r="EBD259" s="4"/>
      <c r="EBJ259" s="4"/>
      <c r="EBP259" s="4"/>
      <c r="EBV259" s="4"/>
      <c r="ECB259" s="4"/>
      <c r="ECH259" s="4"/>
      <c r="ECN259" s="4"/>
      <c r="ECT259" s="4"/>
      <c r="ECZ259" s="4"/>
      <c r="EDF259" s="4"/>
      <c r="EDL259" s="4"/>
      <c r="EDR259" s="4"/>
      <c r="EDX259" s="4"/>
      <c r="EED259" s="4"/>
      <c r="EEJ259" s="4"/>
      <c r="EEP259" s="4"/>
      <c r="EEV259" s="4"/>
      <c r="EFB259" s="4"/>
      <c r="EFH259" s="4"/>
      <c r="EFN259" s="4"/>
      <c r="EFT259" s="4"/>
      <c r="EFZ259" s="4"/>
      <c r="EGF259" s="4"/>
      <c r="EGL259" s="4"/>
      <c r="EGR259" s="4"/>
      <c r="EGX259" s="4"/>
      <c r="EHD259" s="4"/>
      <c r="EHJ259" s="4"/>
      <c r="EHP259" s="4"/>
      <c r="EHV259" s="4"/>
      <c r="EIB259" s="4"/>
      <c r="EIH259" s="4"/>
      <c r="EIN259" s="4"/>
      <c r="EIT259" s="4"/>
      <c r="EIZ259" s="4"/>
      <c r="EJF259" s="4"/>
      <c r="EJL259" s="4"/>
      <c r="EJR259" s="4"/>
      <c r="EJX259" s="4"/>
      <c r="EKD259" s="4"/>
      <c r="EKJ259" s="4"/>
      <c r="EKP259" s="4"/>
      <c r="EKV259" s="4"/>
      <c r="ELB259" s="4"/>
      <c r="ELH259" s="4"/>
      <c r="ELN259" s="4"/>
      <c r="ELT259" s="4"/>
      <c r="ELZ259" s="4"/>
      <c r="EMF259" s="4"/>
      <c r="EML259" s="4"/>
      <c r="EMR259" s="4"/>
      <c r="EMX259" s="4"/>
      <c r="END259" s="4"/>
      <c r="ENJ259" s="4"/>
      <c r="ENP259" s="4"/>
      <c r="ENV259" s="4"/>
      <c r="EOB259" s="4"/>
      <c r="EOH259" s="4"/>
      <c r="EON259" s="4"/>
      <c r="EOT259" s="4"/>
      <c r="EOZ259" s="4"/>
      <c r="EPF259" s="4"/>
      <c r="EPL259" s="4"/>
      <c r="EPR259" s="4"/>
      <c r="EPX259" s="4"/>
      <c r="EQD259" s="4"/>
      <c r="EQJ259" s="4"/>
      <c r="EQP259" s="4"/>
      <c r="EQV259" s="4"/>
      <c r="ERB259" s="4"/>
      <c r="ERH259" s="4"/>
      <c r="ERN259" s="4"/>
      <c r="ERT259" s="4"/>
      <c r="ERZ259" s="4"/>
      <c r="ESF259" s="4"/>
      <c r="ESL259" s="4"/>
      <c r="ESR259" s="4"/>
      <c r="ESX259" s="4"/>
      <c r="ETD259" s="4"/>
      <c r="ETJ259" s="4"/>
      <c r="ETP259" s="4"/>
      <c r="ETV259" s="4"/>
      <c r="EUB259" s="4"/>
      <c r="EUH259" s="4"/>
      <c r="EUN259" s="4"/>
      <c r="EUT259" s="4"/>
      <c r="EUZ259" s="4"/>
      <c r="EVF259" s="4"/>
      <c r="EVL259" s="4"/>
      <c r="EVR259" s="4"/>
      <c r="EVX259" s="4"/>
      <c r="EWD259" s="4"/>
      <c r="EWJ259" s="4"/>
      <c r="EWP259" s="4"/>
      <c r="EWV259" s="4"/>
      <c r="EXB259" s="4"/>
      <c r="EXH259" s="4"/>
      <c r="EXN259" s="4"/>
      <c r="EXT259" s="4"/>
      <c r="EXZ259" s="4"/>
      <c r="EYF259" s="4"/>
      <c r="EYL259" s="4"/>
      <c r="EYR259" s="4"/>
      <c r="EYX259" s="4"/>
      <c r="EZD259" s="4"/>
      <c r="EZJ259" s="4"/>
      <c r="EZP259" s="4"/>
      <c r="EZV259" s="4"/>
      <c r="FAB259" s="4"/>
      <c r="FAH259" s="4"/>
      <c r="FAN259" s="4"/>
      <c r="FAT259" s="4"/>
      <c r="FAZ259" s="4"/>
      <c r="FBF259" s="4"/>
      <c r="FBL259" s="4"/>
      <c r="FBR259" s="4"/>
      <c r="FBX259" s="4"/>
      <c r="FCD259" s="4"/>
      <c r="FCJ259" s="4"/>
      <c r="FCP259" s="4"/>
      <c r="FCV259" s="4"/>
      <c r="FDB259" s="4"/>
      <c r="FDH259" s="4"/>
      <c r="FDN259" s="4"/>
      <c r="FDT259" s="4"/>
      <c r="FDZ259" s="4"/>
      <c r="FEF259" s="4"/>
      <c r="FEL259" s="4"/>
      <c r="FER259" s="4"/>
      <c r="FEX259" s="4"/>
      <c r="FFD259" s="4"/>
      <c r="FFJ259" s="4"/>
      <c r="FFP259" s="4"/>
      <c r="FFV259" s="4"/>
      <c r="FGB259" s="4"/>
      <c r="FGH259" s="4"/>
      <c r="FGN259" s="4"/>
      <c r="FGT259" s="4"/>
      <c r="FGZ259" s="4"/>
      <c r="FHF259" s="4"/>
      <c r="FHL259" s="4"/>
      <c r="FHR259" s="4"/>
      <c r="FHX259" s="4"/>
      <c r="FID259" s="4"/>
      <c r="FIJ259" s="4"/>
      <c r="FIP259" s="4"/>
      <c r="FIV259" s="4"/>
      <c r="FJB259" s="4"/>
      <c r="FJH259" s="4"/>
      <c r="FJN259" s="4"/>
      <c r="FJT259" s="4"/>
      <c r="FJZ259" s="4"/>
      <c r="FKF259" s="4"/>
      <c r="FKL259" s="4"/>
      <c r="FKR259" s="4"/>
      <c r="FKX259" s="4"/>
      <c r="FLD259" s="4"/>
      <c r="FLJ259" s="4"/>
      <c r="FLP259" s="4"/>
      <c r="FLV259" s="4"/>
      <c r="FMB259" s="4"/>
      <c r="FMH259" s="4"/>
      <c r="FMN259" s="4"/>
      <c r="FMT259" s="4"/>
      <c r="FMZ259" s="4"/>
      <c r="FNF259" s="4"/>
      <c r="FNL259" s="4"/>
      <c r="FNR259" s="4"/>
      <c r="FNX259" s="4"/>
      <c r="FOD259" s="4"/>
      <c r="FOJ259" s="4"/>
      <c r="FOP259" s="4"/>
      <c r="FOV259" s="4"/>
      <c r="FPB259" s="4"/>
      <c r="FPH259" s="4"/>
      <c r="FPN259" s="4"/>
      <c r="FPT259" s="4"/>
      <c r="FPZ259" s="4"/>
      <c r="FQF259" s="4"/>
      <c r="FQL259" s="4"/>
      <c r="FQR259" s="4"/>
      <c r="FQX259" s="4"/>
      <c r="FRD259" s="4"/>
      <c r="FRJ259" s="4"/>
      <c r="FRP259" s="4"/>
      <c r="FRV259" s="4"/>
      <c r="FSB259" s="4"/>
      <c r="FSH259" s="4"/>
      <c r="FSN259" s="4"/>
      <c r="FST259" s="4"/>
      <c r="FSZ259" s="4"/>
      <c r="FTF259" s="4"/>
      <c r="FTL259" s="4"/>
      <c r="FTR259" s="4"/>
      <c r="FTX259" s="4"/>
      <c r="FUD259" s="4"/>
      <c r="FUJ259" s="4"/>
      <c r="FUP259" s="4"/>
      <c r="FUV259" s="4"/>
      <c r="FVB259" s="4"/>
      <c r="FVH259" s="4"/>
      <c r="FVN259" s="4"/>
      <c r="FVT259" s="4"/>
      <c r="FVZ259" s="4"/>
      <c r="FWF259" s="4"/>
      <c r="FWL259" s="4"/>
      <c r="FWR259" s="4"/>
      <c r="FWX259" s="4"/>
      <c r="FXD259" s="4"/>
      <c r="FXJ259" s="4"/>
      <c r="FXP259" s="4"/>
      <c r="FXV259" s="4"/>
      <c r="FYB259" s="4"/>
      <c r="FYH259" s="4"/>
      <c r="FYN259" s="4"/>
      <c r="FYT259" s="4"/>
      <c r="FYZ259" s="4"/>
      <c r="FZF259" s="4"/>
      <c r="FZL259" s="4"/>
      <c r="FZR259" s="4"/>
      <c r="FZX259" s="4"/>
      <c r="GAD259" s="4"/>
      <c r="GAJ259" s="4"/>
      <c r="GAP259" s="4"/>
      <c r="GAV259" s="4"/>
      <c r="GBB259" s="4"/>
      <c r="GBH259" s="4"/>
      <c r="GBN259" s="4"/>
      <c r="GBT259" s="4"/>
      <c r="GBZ259" s="4"/>
      <c r="GCF259" s="4"/>
      <c r="GCL259" s="4"/>
      <c r="GCR259" s="4"/>
      <c r="GCX259" s="4"/>
      <c r="GDD259" s="4"/>
      <c r="GDJ259" s="4"/>
      <c r="GDP259" s="4"/>
      <c r="GDV259" s="4"/>
      <c r="GEB259" s="4"/>
      <c r="GEH259" s="4"/>
      <c r="GEN259" s="4"/>
      <c r="GET259" s="4"/>
      <c r="GEZ259" s="4"/>
      <c r="GFF259" s="4"/>
      <c r="GFL259" s="4"/>
      <c r="GFR259" s="4"/>
      <c r="GFX259" s="4"/>
      <c r="GGD259" s="4"/>
      <c r="GGJ259" s="4"/>
      <c r="GGP259" s="4"/>
      <c r="GGV259" s="4"/>
      <c r="GHB259" s="4"/>
      <c r="GHH259" s="4"/>
      <c r="GHN259" s="4"/>
      <c r="GHT259" s="4"/>
      <c r="GHZ259" s="4"/>
      <c r="GIF259" s="4"/>
      <c r="GIL259" s="4"/>
      <c r="GIR259" s="4"/>
      <c r="GIX259" s="4"/>
      <c r="GJD259" s="4"/>
      <c r="GJJ259" s="4"/>
      <c r="GJP259" s="4"/>
      <c r="GJV259" s="4"/>
      <c r="GKB259" s="4"/>
      <c r="GKH259" s="4"/>
      <c r="GKN259" s="4"/>
      <c r="GKT259" s="4"/>
      <c r="GKZ259" s="4"/>
      <c r="GLF259" s="4"/>
      <c r="GLL259" s="4"/>
      <c r="GLR259" s="4"/>
      <c r="GLX259" s="4"/>
      <c r="GMD259" s="4"/>
      <c r="GMJ259" s="4"/>
      <c r="GMP259" s="4"/>
      <c r="GMV259" s="4"/>
      <c r="GNB259" s="4"/>
      <c r="GNH259" s="4"/>
      <c r="GNN259" s="4"/>
      <c r="GNT259" s="4"/>
      <c r="GNZ259" s="4"/>
      <c r="GOF259" s="4"/>
      <c r="GOL259" s="4"/>
      <c r="GOR259" s="4"/>
      <c r="GOX259" s="4"/>
      <c r="GPD259" s="4"/>
      <c r="GPJ259" s="4"/>
      <c r="GPP259" s="4"/>
      <c r="GPV259" s="4"/>
      <c r="GQB259" s="4"/>
      <c r="GQH259" s="4"/>
      <c r="GQN259" s="4"/>
      <c r="GQT259" s="4"/>
      <c r="GQZ259" s="4"/>
      <c r="GRF259" s="4"/>
      <c r="GRL259" s="4"/>
      <c r="GRR259" s="4"/>
      <c r="GRX259" s="4"/>
      <c r="GSD259" s="4"/>
      <c r="GSJ259" s="4"/>
      <c r="GSP259" s="4"/>
      <c r="GSV259" s="4"/>
      <c r="GTB259" s="4"/>
      <c r="GTH259" s="4"/>
      <c r="GTN259" s="4"/>
      <c r="GTT259" s="4"/>
      <c r="GTZ259" s="4"/>
      <c r="GUF259" s="4"/>
      <c r="GUL259" s="4"/>
      <c r="GUR259" s="4"/>
      <c r="GUX259" s="4"/>
      <c r="GVD259" s="4"/>
      <c r="GVJ259" s="4"/>
      <c r="GVP259" s="4"/>
      <c r="GVV259" s="4"/>
      <c r="GWB259" s="4"/>
      <c r="GWH259" s="4"/>
      <c r="GWN259" s="4"/>
      <c r="GWT259" s="4"/>
      <c r="GWZ259" s="4"/>
      <c r="GXF259" s="4"/>
      <c r="GXL259" s="4"/>
      <c r="GXR259" s="4"/>
      <c r="GXX259" s="4"/>
      <c r="GYD259" s="4"/>
      <c r="GYJ259" s="4"/>
      <c r="GYP259" s="4"/>
      <c r="GYV259" s="4"/>
      <c r="GZB259" s="4"/>
      <c r="GZH259" s="4"/>
      <c r="GZN259" s="4"/>
      <c r="GZT259" s="4"/>
      <c r="GZZ259" s="4"/>
      <c r="HAF259" s="4"/>
      <c r="HAL259" s="4"/>
      <c r="HAR259" s="4"/>
      <c r="HAX259" s="4"/>
      <c r="HBD259" s="4"/>
      <c r="HBJ259" s="4"/>
      <c r="HBP259" s="4"/>
      <c r="HBV259" s="4"/>
      <c r="HCB259" s="4"/>
      <c r="HCH259" s="4"/>
      <c r="HCN259" s="4"/>
      <c r="HCT259" s="4"/>
      <c r="HCZ259" s="4"/>
      <c r="HDF259" s="4"/>
      <c r="HDL259" s="4"/>
      <c r="HDR259" s="4"/>
      <c r="HDX259" s="4"/>
      <c r="HED259" s="4"/>
      <c r="HEJ259" s="4"/>
      <c r="HEP259" s="4"/>
      <c r="HEV259" s="4"/>
      <c r="HFB259" s="4"/>
      <c r="HFH259" s="4"/>
      <c r="HFN259" s="4"/>
      <c r="HFT259" s="4"/>
      <c r="HFZ259" s="4"/>
      <c r="HGF259" s="4"/>
      <c r="HGL259" s="4"/>
      <c r="HGR259" s="4"/>
      <c r="HGX259" s="4"/>
      <c r="HHD259" s="4"/>
      <c r="HHJ259" s="4"/>
      <c r="HHP259" s="4"/>
      <c r="HHV259" s="4"/>
      <c r="HIB259" s="4"/>
      <c r="HIH259" s="4"/>
      <c r="HIN259" s="4"/>
      <c r="HIT259" s="4"/>
      <c r="HIZ259" s="4"/>
      <c r="HJF259" s="4"/>
      <c r="HJL259" s="4"/>
      <c r="HJR259" s="4"/>
      <c r="HJX259" s="4"/>
      <c r="HKD259" s="4"/>
      <c r="HKJ259" s="4"/>
      <c r="HKP259" s="4"/>
      <c r="HKV259" s="4"/>
      <c r="HLB259" s="4"/>
      <c r="HLH259" s="4"/>
      <c r="HLN259" s="4"/>
      <c r="HLT259" s="4"/>
      <c r="HLZ259" s="4"/>
      <c r="HMF259" s="4"/>
      <c r="HML259" s="4"/>
      <c r="HMR259" s="4"/>
      <c r="HMX259" s="4"/>
      <c r="HND259" s="4"/>
      <c r="HNJ259" s="4"/>
      <c r="HNP259" s="4"/>
      <c r="HNV259" s="4"/>
      <c r="HOB259" s="4"/>
      <c r="HOH259" s="4"/>
      <c r="HON259" s="4"/>
      <c r="HOT259" s="4"/>
      <c r="HOZ259" s="4"/>
      <c r="HPF259" s="4"/>
      <c r="HPL259" s="4"/>
      <c r="HPR259" s="4"/>
      <c r="HPX259" s="4"/>
      <c r="HQD259" s="4"/>
      <c r="HQJ259" s="4"/>
      <c r="HQP259" s="4"/>
      <c r="HQV259" s="4"/>
      <c r="HRB259" s="4"/>
      <c r="HRH259" s="4"/>
      <c r="HRN259" s="4"/>
      <c r="HRT259" s="4"/>
      <c r="HRZ259" s="4"/>
      <c r="HSF259" s="4"/>
      <c r="HSL259" s="4"/>
      <c r="HSR259" s="4"/>
      <c r="HSX259" s="4"/>
      <c r="HTD259" s="4"/>
      <c r="HTJ259" s="4"/>
      <c r="HTP259" s="4"/>
      <c r="HTV259" s="4"/>
      <c r="HUB259" s="4"/>
      <c r="HUH259" s="4"/>
      <c r="HUN259" s="4"/>
      <c r="HUT259" s="4"/>
      <c r="HUZ259" s="4"/>
      <c r="HVF259" s="4"/>
      <c r="HVL259" s="4"/>
      <c r="HVR259" s="4"/>
      <c r="HVX259" s="4"/>
      <c r="HWD259" s="4"/>
      <c r="HWJ259" s="4"/>
      <c r="HWP259" s="4"/>
      <c r="HWV259" s="4"/>
      <c r="HXB259" s="4"/>
      <c r="HXH259" s="4"/>
      <c r="HXN259" s="4"/>
      <c r="HXT259" s="4"/>
      <c r="HXZ259" s="4"/>
      <c r="HYF259" s="4"/>
      <c r="HYL259" s="4"/>
      <c r="HYR259" s="4"/>
      <c r="HYX259" s="4"/>
      <c r="HZD259" s="4"/>
      <c r="HZJ259" s="4"/>
      <c r="HZP259" s="4"/>
      <c r="HZV259" s="4"/>
      <c r="IAB259" s="4"/>
      <c r="IAH259" s="4"/>
      <c r="IAN259" s="4"/>
      <c r="IAT259" s="4"/>
      <c r="IAZ259" s="4"/>
      <c r="IBF259" s="4"/>
      <c r="IBL259" s="4"/>
      <c r="IBR259" s="4"/>
      <c r="IBX259" s="4"/>
      <c r="ICD259" s="4"/>
      <c r="ICJ259" s="4"/>
      <c r="ICP259" s="4"/>
      <c r="ICV259" s="4"/>
      <c r="IDB259" s="4"/>
      <c r="IDH259" s="4"/>
      <c r="IDN259" s="4"/>
      <c r="IDT259" s="4"/>
      <c r="IDZ259" s="4"/>
      <c r="IEF259" s="4"/>
      <c r="IEL259" s="4"/>
      <c r="IER259" s="4"/>
      <c r="IEX259" s="4"/>
      <c r="IFD259" s="4"/>
      <c r="IFJ259" s="4"/>
      <c r="IFP259" s="4"/>
      <c r="IFV259" s="4"/>
      <c r="IGB259" s="4"/>
      <c r="IGH259" s="4"/>
      <c r="IGN259" s="4"/>
      <c r="IGT259" s="4"/>
      <c r="IGZ259" s="4"/>
      <c r="IHF259" s="4"/>
      <c r="IHL259" s="4"/>
      <c r="IHR259" s="4"/>
      <c r="IHX259" s="4"/>
      <c r="IID259" s="4"/>
      <c r="IIJ259" s="4"/>
      <c r="IIP259" s="4"/>
      <c r="IIV259" s="4"/>
      <c r="IJB259" s="4"/>
      <c r="IJH259" s="4"/>
      <c r="IJN259" s="4"/>
      <c r="IJT259" s="4"/>
      <c r="IJZ259" s="4"/>
      <c r="IKF259" s="4"/>
      <c r="IKL259" s="4"/>
      <c r="IKR259" s="4"/>
      <c r="IKX259" s="4"/>
      <c r="ILD259" s="4"/>
      <c r="ILJ259" s="4"/>
      <c r="ILP259" s="4"/>
      <c r="ILV259" s="4"/>
      <c r="IMB259" s="4"/>
      <c r="IMH259" s="4"/>
      <c r="IMN259" s="4"/>
      <c r="IMT259" s="4"/>
      <c r="IMZ259" s="4"/>
      <c r="INF259" s="4"/>
      <c r="INL259" s="4"/>
      <c r="INR259" s="4"/>
      <c r="INX259" s="4"/>
      <c r="IOD259" s="4"/>
      <c r="IOJ259" s="4"/>
      <c r="IOP259" s="4"/>
      <c r="IOV259" s="4"/>
      <c r="IPB259" s="4"/>
      <c r="IPH259" s="4"/>
      <c r="IPN259" s="4"/>
      <c r="IPT259" s="4"/>
      <c r="IPZ259" s="4"/>
      <c r="IQF259" s="4"/>
      <c r="IQL259" s="4"/>
      <c r="IQR259" s="4"/>
      <c r="IQX259" s="4"/>
      <c r="IRD259" s="4"/>
      <c r="IRJ259" s="4"/>
      <c r="IRP259" s="4"/>
      <c r="IRV259" s="4"/>
      <c r="ISB259" s="4"/>
      <c r="ISH259" s="4"/>
      <c r="ISN259" s="4"/>
      <c r="IST259" s="4"/>
      <c r="ISZ259" s="4"/>
      <c r="ITF259" s="4"/>
      <c r="ITL259" s="4"/>
      <c r="ITR259" s="4"/>
      <c r="ITX259" s="4"/>
      <c r="IUD259" s="4"/>
      <c r="IUJ259" s="4"/>
      <c r="IUP259" s="4"/>
      <c r="IUV259" s="4"/>
      <c r="IVB259" s="4"/>
      <c r="IVH259" s="4"/>
      <c r="IVN259" s="4"/>
      <c r="IVT259" s="4"/>
      <c r="IVZ259" s="4"/>
      <c r="IWF259" s="4"/>
      <c r="IWL259" s="4"/>
      <c r="IWR259" s="4"/>
      <c r="IWX259" s="4"/>
      <c r="IXD259" s="4"/>
      <c r="IXJ259" s="4"/>
      <c r="IXP259" s="4"/>
      <c r="IXV259" s="4"/>
      <c r="IYB259" s="4"/>
      <c r="IYH259" s="4"/>
      <c r="IYN259" s="4"/>
      <c r="IYT259" s="4"/>
      <c r="IYZ259" s="4"/>
      <c r="IZF259" s="4"/>
      <c r="IZL259" s="4"/>
      <c r="IZR259" s="4"/>
      <c r="IZX259" s="4"/>
      <c r="JAD259" s="4"/>
      <c r="JAJ259" s="4"/>
      <c r="JAP259" s="4"/>
      <c r="JAV259" s="4"/>
      <c r="JBB259" s="4"/>
      <c r="JBH259" s="4"/>
      <c r="JBN259" s="4"/>
      <c r="JBT259" s="4"/>
      <c r="JBZ259" s="4"/>
      <c r="JCF259" s="4"/>
      <c r="JCL259" s="4"/>
      <c r="JCR259" s="4"/>
      <c r="JCX259" s="4"/>
      <c r="JDD259" s="4"/>
      <c r="JDJ259" s="4"/>
      <c r="JDP259" s="4"/>
      <c r="JDV259" s="4"/>
      <c r="JEB259" s="4"/>
      <c r="JEH259" s="4"/>
      <c r="JEN259" s="4"/>
      <c r="JET259" s="4"/>
      <c r="JEZ259" s="4"/>
      <c r="JFF259" s="4"/>
      <c r="JFL259" s="4"/>
      <c r="JFR259" s="4"/>
      <c r="JFX259" s="4"/>
      <c r="JGD259" s="4"/>
      <c r="JGJ259" s="4"/>
      <c r="JGP259" s="4"/>
      <c r="JGV259" s="4"/>
      <c r="JHB259" s="4"/>
      <c r="JHH259" s="4"/>
      <c r="JHN259" s="4"/>
      <c r="JHT259" s="4"/>
      <c r="JHZ259" s="4"/>
      <c r="JIF259" s="4"/>
      <c r="JIL259" s="4"/>
      <c r="JIR259" s="4"/>
      <c r="JIX259" s="4"/>
      <c r="JJD259" s="4"/>
      <c r="JJJ259" s="4"/>
      <c r="JJP259" s="4"/>
      <c r="JJV259" s="4"/>
      <c r="JKB259" s="4"/>
      <c r="JKH259" s="4"/>
      <c r="JKN259" s="4"/>
      <c r="JKT259" s="4"/>
      <c r="JKZ259" s="4"/>
      <c r="JLF259" s="4"/>
      <c r="JLL259" s="4"/>
      <c r="JLR259" s="4"/>
      <c r="JLX259" s="4"/>
      <c r="JMD259" s="4"/>
      <c r="JMJ259" s="4"/>
      <c r="JMP259" s="4"/>
      <c r="JMV259" s="4"/>
      <c r="JNB259" s="4"/>
      <c r="JNH259" s="4"/>
      <c r="JNN259" s="4"/>
      <c r="JNT259" s="4"/>
      <c r="JNZ259" s="4"/>
      <c r="JOF259" s="4"/>
      <c r="JOL259" s="4"/>
      <c r="JOR259" s="4"/>
      <c r="JOX259" s="4"/>
      <c r="JPD259" s="4"/>
      <c r="JPJ259" s="4"/>
      <c r="JPP259" s="4"/>
      <c r="JPV259" s="4"/>
      <c r="JQB259" s="4"/>
      <c r="JQH259" s="4"/>
      <c r="JQN259" s="4"/>
      <c r="JQT259" s="4"/>
      <c r="JQZ259" s="4"/>
      <c r="JRF259" s="4"/>
      <c r="JRL259" s="4"/>
      <c r="JRR259" s="4"/>
      <c r="JRX259" s="4"/>
      <c r="JSD259" s="4"/>
      <c r="JSJ259" s="4"/>
      <c r="JSP259" s="4"/>
      <c r="JSV259" s="4"/>
      <c r="JTB259" s="4"/>
      <c r="JTH259" s="4"/>
      <c r="JTN259" s="4"/>
      <c r="JTT259" s="4"/>
      <c r="JTZ259" s="4"/>
      <c r="JUF259" s="4"/>
      <c r="JUL259" s="4"/>
      <c r="JUR259" s="4"/>
      <c r="JUX259" s="4"/>
      <c r="JVD259" s="4"/>
      <c r="JVJ259" s="4"/>
      <c r="JVP259" s="4"/>
      <c r="JVV259" s="4"/>
      <c r="JWB259" s="4"/>
      <c r="JWH259" s="4"/>
      <c r="JWN259" s="4"/>
      <c r="JWT259" s="4"/>
      <c r="JWZ259" s="4"/>
      <c r="JXF259" s="4"/>
      <c r="JXL259" s="4"/>
      <c r="JXR259" s="4"/>
      <c r="JXX259" s="4"/>
      <c r="JYD259" s="4"/>
      <c r="JYJ259" s="4"/>
      <c r="JYP259" s="4"/>
      <c r="JYV259" s="4"/>
      <c r="JZB259" s="4"/>
      <c r="JZH259" s="4"/>
      <c r="JZN259" s="4"/>
      <c r="JZT259" s="4"/>
      <c r="JZZ259" s="4"/>
      <c r="KAF259" s="4"/>
      <c r="KAL259" s="4"/>
      <c r="KAR259" s="4"/>
      <c r="KAX259" s="4"/>
      <c r="KBD259" s="4"/>
      <c r="KBJ259" s="4"/>
      <c r="KBP259" s="4"/>
      <c r="KBV259" s="4"/>
      <c r="KCB259" s="4"/>
      <c r="KCH259" s="4"/>
      <c r="KCN259" s="4"/>
      <c r="KCT259" s="4"/>
      <c r="KCZ259" s="4"/>
      <c r="KDF259" s="4"/>
      <c r="KDL259" s="4"/>
      <c r="KDR259" s="4"/>
      <c r="KDX259" s="4"/>
      <c r="KED259" s="4"/>
      <c r="KEJ259" s="4"/>
      <c r="KEP259" s="4"/>
      <c r="KEV259" s="4"/>
      <c r="KFB259" s="4"/>
      <c r="KFH259" s="4"/>
      <c r="KFN259" s="4"/>
      <c r="KFT259" s="4"/>
      <c r="KFZ259" s="4"/>
      <c r="KGF259" s="4"/>
      <c r="KGL259" s="4"/>
      <c r="KGR259" s="4"/>
      <c r="KGX259" s="4"/>
      <c r="KHD259" s="4"/>
      <c r="KHJ259" s="4"/>
      <c r="KHP259" s="4"/>
      <c r="KHV259" s="4"/>
      <c r="KIB259" s="4"/>
      <c r="KIH259" s="4"/>
      <c r="KIN259" s="4"/>
      <c r="KIT259" s="4"/>
      <c r="KIZ259" s="4"/>
      <c r="KJF259" s="4"/>
      <c r="KJL259" s="4"/>
      <c r="KJR259" s="4"/>
      <c r="KJX259" s="4"/>
      <c r="KKD259" s="4"/>
      <c r="KKJ259" s="4"/>
      <c r="KKP259" s="4"/>
      <c r="KKV259" s="4"/>
      <c r="KLB259" s="4"/>
      <c r="KLH259" s="4"/>
      <c r="KLN259" s="4"/>
      <c r="KLT259" s="4"/>
      <c r="KLZ259" s="4"/>
      <c r="KMF259" s="4"/>
      <c r="KML259" s="4"/>
      <c r="KMR259" s="4"/>
      <c r="KMX259" s="4"/>
      <c r="KND259" s="4"/>
      <c r="KNJ259" s="4"/>
      <c r="KNP259" s="4"/>
      <c r="KNV259" s="4"/>
      <c r="KOB259" s="4"/>
      <c r="KOH259" s="4"/>
      <c r="KON259" s="4"/>
      <c r="KOT259" s="4"/>
      <c r="KOZ259" s="4"/>
      <c r="KPF259" s="4"/>
      <c r="KPL259" s="4"/>
      <c r="KPR259" s="4"/>
      <c r="KPX259" s="4"/>
      <c r="KQD259" s="4"/>
      <c r="KQJ259" s="4"/>
      <c r="KQP259" s="4"/>
      <c r="KQV259" s="4"/>
      <c r="KRB259" s="4"/>
      <c r="KRH259" s="4"/>
      <c r="KRN259" s="4"/>
      <c r="KRT259" s="4"/>
      <c r="KRZ259" s="4"/>
      <c r="KSF259" s="4"/>
      <c r="KSL259" s="4"/>
      <c r="KSR259" s="4"/>
      <c r="KSX259" s="4"/>
      <c r="KTD259" s="4"/>
      <c r="KTJ259" s="4"/>
      <c r="KTP259" s="4"/>
      <c r="KTV259" s="4"/>
      <c r="KUB259" s="4"/>
      <c r="KUH259" s="4"/>
      <c r="KUN259" s="4"/>
      <c r="KUT259" s="4"/>
      <c r="KUZ259" s="4"/>
      <c r="KVF259" s="4"/>
      <c r="KVL259" s="4"/>
      <c r="KVR259" s="4"/>
      <c r="KVX259" s="4"/>
      <c r="KWD259" s="4"/>
      <c r="KWJ259" s="4"/>
      <c r="KWP259" s="4"/>
      <c r="KWV259" s="4"/>
      <c r="KXB259" s="4"/>
      <c r="KXH259" s="4"/>
      <c r="KXN259" s="4"/>
      <c r="KXT259" s="4"/>
      <c r="KXZ259" s="4"/>
      <c r="KYF259" s="4"/>
      <c r="KYL259" s="4"/>
      <c r="KYR259" s="4"/>
      <c r="KYX259" s="4"/>
      <c r="KZD259" s="4"/>
      <c r="KZJ259" s="4"/>
      <c r="KZP259" s="4"/>
      <c r="KZV259" s="4"/>
      <c r="LAB259" s="4"/>
      <c r="LAH259" s="4"/>
      <c r="LAN259" s="4"/>
      <c r="LAT259" s="4"/>
      <c r="LAZ259" s="4"/>
      <c r="LBF259" s="4"/>
      <c r="LBL259" s="4"/>
      <c r="LBR259" s="4"/>
      <c r="LBX259" s="4"/>
      <c r="LCD259" s="4"/>
      <c r="LCJ259" s="4"/>
      <c r="LCP259" s="4"/>
      <c r="LCV259" s="4"/>
      <c r="LDB259" s="4"/>
      <c r="LDH259" s="4"/>
      <c r="LDN259" s="4"/>
      <c r="LDT259" s="4"/>
      <c r="LDZ259" s="4"/>
      <c r="LEF259" s="4"/>
      <c r="LEL259" s="4"/>
      <c r="LER259" s="4"/>
      <c r="LEX259" s="4"/>
      <c r="LFD259" s="4"/>
      <c r="LFJ259" s="4"/>
      <c r="LFP259" s="4"/>
      <c r="LFV259" s="4"/>
      <c r="LGB259" s="4"/>
      <c r="LGH259" s="4"/>
      <c r="LGN259" s="4"/>
      <c r="LGT259" s="4"/>
      <c r="LGZ259" s="4"/>
      <c r="LHF259" s="4"/>
      <c r="LHL259" s="4"/>
      <c r="LHR259" s="4"/>
      <c r="LHX259" s="4"/>
      <c r="LID259" s="4"/>
      <c r="LIJ259" s="4"/>
      <c r="LIP259" s="4"/>
      <c r="LIV259" s="4"/>
      <c r="LJB259" s="4"/>
      <c r="LJH259" s="4"/>
      <c r="LJN259" s="4"/>
      <c r="LJT259" s="4"/>
      <c r="LJZ259" s="4"/>
      <c r="LKF259" s="4"/>
      <c r="LKL259" s="4"/>
      <c r="LKR259" s="4"/>
      <c r="LKX259" s="4"/>
      <c r="LLD259" s="4"/>
      <c r="LLJ259" s="4"/>
      <c r="LLP259" s="4"/>
      <c r="LLV259" s="4"/>
      <c r="LMB259" s="4"/>
      <c r="LMH259" s="4"/>
      <c r="LMN259" s="4"/>
      <c r="LMT259" s="4"/>
      <c r="LMZ259" s="4"/>
      <c r="LNF259" s="4"/>
      <c r="LNL259" s="4"/>
      <c r="LNR259" s="4"/>
      <c r="LNX259" s="4"/>
      <c r="LOD259" s="4"/>
      <c r="LOJ259" s="4"/>
      <c r="LOP259" s="4"/>
      <c r="LOV259" s="4"/>
      <c r="LPB259" s="4"/>
      <c r="LPH259" s="4"/>
      <c r="LPN259" s="4"/>
      <c r="LPT259" s="4"/>
      <c r="LPZ259" s="4"/>
      <c r="LQF259" s="4"/>
      <c r="LQL259" s="4"/>
      <c r="LQR259" s="4"/>
      <c r="LQX259" s="4"/>
      <c r="LRD259" s="4"/>
      <c r="LRJ259" s="4"/>
      <c r="LRP259" s="4"/>
      <c r="LRV259" s="4"/>
      <c r="LSB259" s="4"/>
      <c r="LSH259" s="4"/>
      <c r="LSN259" s="4"/>
      <c r="LST259" s="4"/>
      <c r="LSZ259" s="4"/>
      <c r="LTF259" s="4"/>
      <c r="LTL259" s="4"/>
      <c r="LTR259" s="4"/>
      <c r="LTX259" s="4"/>
      <c r="LUD259" s="4"/>
      <c r="LUJ259" s="4"/>
      <c r="LUP259" s="4"/>
      <c r="LUV259" s="4"/>
      <c r="LVB259" s="4"/>
      <c r="LVH259" s="4"/>
      <c r="LVN259" s="4"/>
      <c r="LVT259" s="4"/>
      <c r="LVZ259" s="4"/>
      <c r="LWF259" s="4"/>
      <c r="LWL259" s="4"/>
      <c r="LWR259" s="4"/>
      <c r="LWX259" s="4"/>
      <c r="LXD259" s="4"/>
      <c r="LXJ259" s="4"/>
      <c r="LXP259" s="4"/>
      <c r="LXV259" s="4"/>
      <c r="LYB259" s="4"/>
      <c r="LYH259" s="4"/>
      <c r="LYN259" s="4"/>
      <c r="LYT259" s="4"/>
      <c r="LYZ259" s="4"/>
      <c r="LZF259" s="4"/>
      <c r="LZL259" s="4"/>
      <c r="LZR259" s="4"/>
      <c r="LZX259" s="4"/>
      <c r="MAD259" s="4"/>
      <c r="MAJ259" s="4"/>
      <c r="MAP259" s="4"/>
      <c r="MAV259" s="4"/>
      <c r="MBB259" s="4"/>
      <c r="MBH259" s="4"/>
      <c r="MBN259" s="4"/>
      <c r="MBT259" s="4"/>
      <c r="MBZ259" s="4"/>
      <c r="MCF259" s="4"/>
      <c r="MCL259" s="4"/>
      <c r="MCR259" s="4"/>
      <c r="MCX259" s="4"/>
      <c r="MDD259" s="4"/>
      <c r="MDJ259" s="4"/>
      <c r="MDP259" s="4"/>
      <c r="MDV259" s="4"/>
      <c r="MEB259" s="4"/>
      <c r="MEH259" s="4"/>
      <c r="MEN259" s="4"/>
      <c r="MET259" s="4"/>
      <c r="MEZ259" s="4"/>
      <c r="MFF259" s="4"/>
      <c r="MFL259" s="4"/>
      <c r="MFR259" s="4"/>
      <c r="MFX259" s="4"/>
      <c r="MGD259" s="4"/>
      <c r="MGJ259" s="4"/>
      <c r="MGP259" s="4"/>
      <c r="MGV259" s="4"/>
      <c r="MHB259" s="4"/>
      <c r="MHH259" s="4"/>
      <c r="MHN259" s="4"/>
      <c r="MHT259" s="4"/>
      <c r="MHZ259" s="4"/>
      <c r="MIF259" s="4"/>
      <c r="MIL259" s="4"/>
      <c r="MIR259" s="4"/>
      <c r="MIX259" s="4"/>
      <c r="MJD259" s="4"/>
      <c r="MJJ259" s="4"/>
      <c r="MJP259" s="4"/>
      <c r="MJV259" s="4"/>
      <c r="MKB259" s="4"/>
      <c r="MKH259" s="4"/>
      <c r="MKN259" s="4"/>
      <c r="MKT259" s="4"/>
      <c r="MKZ259" s="4"/>
      <c r="MLF259" s="4"/>
      <c r="MLL259" s="4"/>
      <c r="MLR259" s="4"/>
      <c r="MLX259" s="4"/>
      <c r="MMD259" s="4"/>
      <c r="MMJ259" s="4"/>
      <c r="MMP259" s="4"/>
      <c r="MMV259" s="4"/>
      <c r="MNB259" s="4"/>
      <c r="MNH259" s="4"/>
      <c r="MNN259" s="4"/>
      <c r="MNT259" s="4"/>
      <c r="MNZ259" s="4"/>
      <c r="MOF259" s="4"/>
      <c r="MOL259" s="4"/>
      <c r="MOR259" s="4"/>
      <c r="MOX259" s="4"/>
      <c r="MPD259" s="4"/>
      <c r="MPJ259" s="4"/>
      <c r="MPP259" s="4"/>
      <c r="MPV259" s="4"/>
      <c r="MQB259" s="4"/>
      <c r="MQH259" s="4"/>
      <c r="MQN259" s="4"/>
      <c r="MQT259" s="4"/>
      <c r="MQZ259" s="4"/>
      <c r="MRF259" s="4"/>
      <c r="MRL259" s="4"/>
      <c r="MRR259" s="4"/>
      <c r="MRX259" s="4"/>
      <c r="MSD259" s="4"/>
      <c r="MSJ259" s="4"/>
      <c r="MSP259" s="4"/>
      <c r="MSV259" s="4"/>
      <c r="MTB259" s="4"/>
      <c r="MTH259" s="4"/>
      <c r="MTN259" s="4"/>
      <c r="MTT259" s="4"/>
      <c r="MTZ259" s="4"/>
      <c r="MUF259" s="4"/>
      <c r="MUL259" s="4"/>
      <c r="MUR259" s="4"/>
      <c r="MUX259" s="4"/>
      <c r="MVD259" s="4"/>
      <c r="MVJ259" s="4"/>
      <c r="MVP259" s="4"/>
      <c r="MVV259" s="4"/>
      <c r="MWB259" s="4"/>
      <c r="MWH259" s="4"/>
      <c r="MWN259" s="4"/>
      <c r="MWT259" s="4"/>
      <c r="MWZ259" s="4"/>
      <c r="MXF259" s="4"/>
      <c r="MXL259" s="4"/>
      <c r="MXR259" s="4"/>
      <c r="MXX259" s="4"/>
      <c r="MYD259" s="4"/>
      <c r="MYJ259" s="4"/>
      <c r="MYP259" s="4"/>
      <c r="MYV259" s="4"/>
      <c r="MZB259" s="4"/>
      <c r="MZH259" s="4"/>
      <c r="MZN259" s="4"/>
      <c r="MZT259" s="4"/>
      <c r="MZZ259" s="4"/>
      <c r="NAF259" s="4"/>
      <c r="NAL259" s="4"/>
      <c r="NAR259" s="4"/>
      <c r="NAX259" s="4"/>
      <c r="NBD259" s="4"/>
      <c r="NBJ259" s="4"/>
      <c r="NBP259" s="4"/>
      <c r="NBV259" s="4"/>
      <c r="NCB259" s="4"/>
      <c r="NCH259" s="4"/>
      <c r="NCN259" s="4"/>
      <c r="NCT259" s="4"/>
      <c r="NCZ259" s="4"/>
      <c r="NDF259" s="4"/>
      <c r="NDL259" s="4"/>
      <c r="NDR259" s="4"/>
      <c r="NDX259" s="4"/>
      <c r="NED259" s="4"/>
      <c r="NEJ259" s="4"/>
      <c r="NEP259" s="4"/>
      <c r="NEV259" s="4"/>
      <c r="NFB259" s="4"/>
      <c r="NFH259" s="4"/>
      <c r="NFN259" s="4"/>
      <c r="NFT259" s="4"/>
      <c r="NFZ259" s="4"/>
      <c r="NGF259" s="4"/>
      <c r="NGL259" s="4"/>
      <c r="NGR259" s="4"/>
      <c r="NGX259" s="4"/>
      <c r="NHD259" s="4"/>
      <c r="NHJ259" s="4"/>
      <c r="NHP259" s="4"/>
      <c r="NHV259" s="4"/>
      <c r="NIB259" s="4"/>
      <c r="NIH259" s="4"/>
      <c r="NIN259" s="4"/>
      <c r="NIT259" s="4"/>
      <c r="NIZ259" s="4"/>
      <c r="NJF259" s="4"/>
      <c r="NJL259" s="4"/>
      <c r="NJR259" s="4"/>
      <c r="NJX259" s="4"/>
      <c r="NKD259" s="4"/>
      <c r="NKJ259" s="4"/>
      <c r="NKP259" s="4"/>
      <c r="NKV259" s="4"/>
      <c r="NLB259" s="4"/>
      <c r="NLH259" s="4"/>
      <c r="NLN259" s="4"/>
      <c r="NLT259" s="4"/>
      <c r="NLZ259" s="4"/>
      <c r="NMF259" s="4"/>
      <c r="NML259" s="4"/>
      <c r="NMR259" s="4"/>
      <c r="NMX259" s="4"/>
      <c r="NND259" s="4"/>
      <c r="NNJ259" s="4"/>
      <c r="NNP259" s="4"/>
      <c r="NNV259" s="4"/>
      <c r="NOB259" s="4"/>
      <c r="NOH259" s="4"/>
      <c r="NON259" s="4"/>
      <c r="NOT259" s="4"/>
      <c r="NOZ259" s="4"/>
      <c r="NPF259" s="4"/>
      <c r="NPL259" s="4"/>
      <c r="NPR259" s="4"/>
      <c r="NPX259" s="4"/>
      <c r="NQD259" s="4"/>
      <c r="NQJ259" s="4"/>
      <c r="NQP259" s="4"/>
      <c r="NQV259" s="4"/>
      <c r="NRB259" s="4"/>
      <c r="NRH259" s="4"/>
      <c r="NRN259" s="4"/>
      <c r="NRT259" s="4"/>
      <c r="NRZ259" s="4"/>
      <c r="NSF259" s="4"/>
      <c r="NSL259" s="4"/>
      <c r="NSR259" s="4"/>
      <c r="NSX259" s="4"/>
      <c r="NTD259" s="4"/>
      <c r="NTJ259" s="4"/>
      <c r="NTP259" s="4"/>
      <c r="NTV259" s="4"/>
      <c r="NUB259" s="4"/>
      <c r="NUH259" s="4"/>
      <c r="NUN259" s="4"/>
      <c r="NUT259" s="4"/>
      <c r="NUZ259" s="4"/>
      <c r="NVF259" s="4"/>
      <c r="NVL259" s="4"/>
      <c r="NVR259" s="4"/>
      <c r="NVX259" s="4"/>
      <c r="NWD259" s="4"/>
      <c r="NWJ259" s="4"/>
      <c r="NWP259" s="4"/>
      <c r="NWV259" s="4"/>
      <c r="NXB259" s="4"/>
      <c r="NXH259" s="4"/>
      <c r="NXN259" s="4"/>
      <c r="NXT259" s="4"/>
      <c r="NXZ259" s="4"/>
      <c r="NYF259" s="4"/>
      <c r="NYL259" s="4"/>
      <c r="NYR259" s="4"/>
      <c r="NYX259" s="4"/>
      <c r="NZD259" s="4"/>
      <c r="NZJ259" s="4"/>
      <c r="NZP259" s="4"/>
      <c r="NZV259" s="4"/>
      <c r="OAB259" s="4"/>
      <c r="OAH259" s="4"/>
      <c r="OAN259" s="4"/>
      <c r="OAT259" s="4"/>
      <c r="OAZ259" s="4"/>
      <c r="OBF259" s="4"/>
      <c r="OBL259" s="4"/>
      <c r="OBR259" s="4"/>
      <c r="OBX259" s="4"/>
      <c r="OCD259" s="4"/>
      <c r="OCJ259" s="4"/>
      <c r="OCP259" s="4"/>
      <c r="OCV259" s="4"/>
      <c r="ODB259" s="4"/>
      <c r="ODH259" s="4"/>
      <c r="ODN259" s="4"/>
      <c r="ODT259" s="4"/>
      <c r="ODZ259" s="4"/>
      <c r="OEF259" s="4"/>
      <c r="OEL259" s="4"/>
      <c r="OER259" s="4"/>
      <c r="OEX259" s="4"/>
      <c r="OFD259" s="4"/>
      <c r="OFJ259" s="4"/>
      <c r="OFP259" s="4"/>
      <c r="OFV259" s="4"/>
      <c r="OGB259" s="4"/>
      <c r="OGH259" s="4"/>
      <c r="OGN259" s="4"/>
      <c r="OGT259" s="4"/>
      <c r="OGZ259" s="4"/>
      <c r="OHF259" s="4"/>
      <c r="OHL259" s="4"/>
      <c r="OHR259" s="4"/>
      <c r="OHX259" s="4"/>
      <c r="OID259" s="4"/>
      <c r="OIJ259" s="4"/>
      <c r="OIP259" s="4"/>
      <c r="OIV259" s="4"/>
      <c r="OJB259" s="4"/>
      <c r="OJH259" s="4"/>
      <c r="OJN259" s="4"/>
      <c r="OJT259" s="4"/>
      <c r="OJZ259" s="4"/>
      <c r="OKF259" s="4"/>
      <c r="OKL259" s="4"/>
      <c r="OKR259" s="4"/>
      <c r="OKX259" s="4"/>
      <c r="OLD259" s="4"/>
      <c r="OLJ259" s="4"/>
      <c r="OLP259" s="4"/>
      <c r="OLV259" s="4"/>
      <c r="OMB259" s="4"/>
      <c r="OMH259" s="4"/>
      <c r="OMN259" s="4"/>
      <c r="OMT259" s="4"/>
      <c r="OMZ259" s="4"/>
      <c r="ONF259" s="4"/>
      <c r="ONL259" s="4"/>
      <c r="ONR259" s="4"/>
      <c r="ONX259" s="4"/>
      <c r="OOD259" s="4"/>
      <c r="OOJ259" s="4"/>
      <c r="OOP259" s="4"/>
      <c r="OOV259" s="4"/>
      <c r="OPB259" s="4"/>
      <c r="OPH259" s="4"/>
      <c r="OPN259" s="4"/>
      <c r="OPT259" s="4"/>
      <c r="OPZ259" s="4"/>
      <c r="OQF259" s="4"/>
      <c r="OQL259" s="4"/>
      <c r="OQR259" s="4"/>
      <c r="OQX259" s="4"/>
      <c r="ORD259" s="4"/>
      <c r="ORJ259" s="4"/>
      <c r="ORP259" s="4"/>
      <c r="ORV259" s="4"/>
      <c r="OSB259" s="4"/>
      <c r="OSH259" s="4"/>
      <c r="OSN259" s="4"/>
      <c r="OST259" s="4"/>
      <c r="OSZ259" s="4"/>
      <c r="OTF259" s="4"/>
      <c r="OTL259" s="4"/>
      <c r="OTR259" s="4"/>
      <c r="OTX259" s="4"/>
      <c r="OUD259" s="4"/>
      <c r="OUJ259" s="4"/>
      <c r="OUP259" s="4"/>
      <c r="OUV259" s="4"/>
      <c r="OVB259" s="4"/>
      <c r="OVH259" s="4"/>
      <c r="OVN259" s="4"/>
      <c r="OVT259" s="4"/>
      <c r="OVZ259" s="4"/>
      <c r="OWF259" s="4"/>
      <c r="OWL259" s="4"/>
      <c r="OWR259" s="4"/>
      <c r="OWX259" s="4"/>
      <c r="OXD259" s="4"/>
      <c r="OXJ259" s="4"/>
      <c r="OXP259" s="4"/>
      <c r="OXV259" s="4"/>
      <c r="OYB259" s="4"/>
      <c r="OYH259" s="4"/>
      <c r="OYN259" s="4"/>
      <c r="OYT259" s="4"/>
      <c r="OYZ259" s="4"/>
      <c r="OZF259" s="4"/>
      <c r="OZL259" s="4"/>
      <c r="OZR259" s="4"/>
      <c r="OZX259" s="4"/>
      <c r="PAD259" s="4"/>
      <c r="PAJ259" s="4"/>
      <c r="PAP259" s="4"/>
      <c r="PAV259" s="4"/>
      <c r="PBB259" s="4"/>
      <c r="PBH259" s="4"/>
      <c r="PBN259" s="4"/>
      <c r="PBT259" s="4"/>
      <c r="PBZ259" s="4"/>
      <c r="PCF259" s="4"/>
      <c r="PCL259" s="4"/>
      <c r="PCR259" s="4"/>
      <c r="PCX259" s="4"/>
      <c r="PDD259" s="4"/>
      <c r="PDJ259" s="4"/>
      <c r="PDP259" s="4"/>
      <c r="PDV259" s="4"/>
      <c r="PEB259" s="4"/>
      <c r="PEH259" s="4"/>
      <c r="PEN259" s="4"/>
      <c r="PET259" s="4"/>
      <c r="PEZ259" s="4"/>
      <c r="PFF259" s="4"/>
      <c r="PFL259" s="4"/>
      <c r="PFR259" s="4"/>
      <c r="PFX259" s="4"/>
      <c r="PGD259" s="4"/>
      <c r="PGJ259" s="4"/>
      <c r="PGP259" s="4"/>
      <c r="PGV259" s="4"/>
      <c r="PHB259" s="4"/>
      <c r="PHH259" s="4"/>
      <c r="PHN259" s="4"/>
      <c r="PHT259" s="4"/>
      <c r="PHZ259" s="4"/>
      <c r="PIF259" s="4"/>
      <c r="PIL259" s="4"/>
      <c r="PIR259" s="4"/>
      <c r="PIX259" s="4"/>
      <c r="PJD259" s="4"/>
      <c r="PJJ259" s="4"/>
      <c r="PJP259" s="4"/>
      <c r="PJV259" s="4"/>
      <c r="PKB259" s="4"/>
      <c r="PKH259" s="4"/>
      <c r="PKN259" s="4"/>
      <c r="PKT259" s="4"/>
      <c r="PKZ259" s="4"/>
      <c r="PLF259" s="4"/>
      <c r="PLL259" s="4"/>
      <c r="PLR259" s="4"/>
      <c r="PLX259" s="4"/>
      <c r="PMD259" s="4"/>
      <c r="PMJ259" s="4"/>
      <c r="PMP259" s="4"/>
      <c r="PMV259" s="4"/>
      <c r="PNB259" s="4"/>
      <c r="PNH259" s="4"/>
      <c r="PNN259" s="4"/>
      <c r="PNT259" s="4"/>
      <c r="PNZ259" s="4"/>
      <c r="POF259" s="4"/>
      <c r="POL259" s="4"/>
      <c r="POR259" s="4"/>
      <c r="POX259" s="4"/>
      <c r="PPD259" s="4"/>
      <c r="PPJ259" s="4"/>
      <c r="PPP259" s="4"/>
      <c r="PPV259" s="4"/>
      <c r="PQB259" s="4"/>
      <c r="PQH259" s="4"/>
      <c r="PQN259" s="4"/>
      <c r="PQT259" s="4"/>
      <c r="PQZ259" s="4"/>
      <c r="PRF259" s="4"/>
      <c r="PRL259" s="4"/>
      <c r="PRR259" s="4"/>
      <c r="PRX259" s="4"/>
      <c r="PSD259" s="4"/>
      <c r="PSJ259" s="4"/>
      <c r="PSP259" s="4"/>
      <c r="PSV259" s="4"/>
      <c r="PTB259" s="4"/>
      <c r="PTH259" s="4"/>
      <c r="PTN259" s="4"/>
      <c r="PTT259" s="4"/>
      <c r="PTZ259" s="4"/>
      <c r="PUF259" s="4"/>
      <c r="PUL259" s="4"/>
      <c r="PUR259" s="4"/>
      <c r="PUX259" s="4"/>
      <c r="PVD259" s="4"/>
      <c r="PVJ259" s="4"/>
      <c r="PVP259" s="4"/>
      <c r="PVV259" s="4"/>
      <c r="PWB259" s="4"/>
      <c r="PWH259" s="4"/>
      <c r="PWN259" s="4"/>
      <c r="PWT259" s="4"/>
      <c r="PWZ259" s="4"/>
      <c r="PXF259" s="4"/>
      <c r="PXL259" s="4"/>
      <c r="PXR259" s="4"/>
      <c r="PXX259" s="4"/>
      <c r="PYD259" s="4"/>
      <c r="PYJ259" s="4"/>
      <c r="PYP259" s="4"/>
      <c r="PYV259" s="4"/>
      <c r="PZB259" s="4"/>
      <c r="PZH259" s="4"/>
      <c r="PZN259" s="4"/>
      <c r="PZT259" s="4"/>
      <c r="PZZ259" s="4"/>
      <c r="QAF259" s="4"/>
      <c r="QAL259" s="4"/>
      <c r="QAR259" s="4"/>
      <c r="QAX259" s="4"/>
      <c r="QBD259" s="4"/>
      <c r="QBJ259" s="4"/>
      <c r="QBP259" s="4"/>
      <c r="QBV259" s="4"/>
      <c r="QCB259" s="4"/>
      <c r="QCH259" s="4"/>
      <c r="QCN259" s="4"/>
      <c r="QCT259" s="4"/>
      <c r="QCZ259" s="4"/>
      <c r="QDF259" s="4"/>
      <c r="QDL259" s="4"/>
      <c r="QDR259" s="4"/>
      <c r="QDX259" s="4"/>
      <c r="QED259" s="4"/>
      <c r="QEJ259" s="4"/>
      <c r="QEP259" s="4"/>
      <c r="QEV259" s="4"/>
      <c r="QFB259" s="4"/>
      <c r="QFH259" s="4"/>
      <c r="QFN259" s="4"/>
      <c r="QFT259" s="4"/>
      <c r="QFZ259" s="4"/>
      <c r="QGF259" s="4"/>
      <c r="QGL259" s="4"/>
      <c r="QGR259" s="4"/>
      <c r="QGX259" s="4"/>
      <c r="QHD259" s="4"/>
      <c r="QHJ259" s="4"/>
      <c r="QHP259" s="4"/>
      <c r="QHV259" s="4"/>
      <c r="QIB259" s="4"/>
      <c r="QIH259" s="4"/>
      <c r="QIN259" s="4"/>
      <c r="QIT259" s="4"/>
      <c r="QIZ259" s="4"/>
      <c r="QJF259" s="4"/>
      <c r="QJL259" s="4"/>
      <c r="QJR259" s="4"/>
      <c r="QJX259" s="4"/>
      <c r="QKD259" s="4"/>
      <c r="QKJ259" s="4"/>
      <c r="QKP259" s="4"/>
      <c r="QKV259" s="4"/>
      <c r="QLB259" s="4"/>
      <c r="QLH259" s="4"/>
      <c r="QLN259" s="4"/>
      <c r="QLT259" s="4"/>
      <c r="QLZ259" s="4"/>
      <c r="QMF259" s="4"/>
      <c r="QML259" s="4"/>
      <c r="QMR259" s="4"/>
      <c r="QMX259" s="4"/>
      <c r="QND259" s="4"/>
      <c r="QNJ259" s="4"/>
      <c r="QNP259" s="4"/>
      <c r="QNV259" s="4"/>
      <c r="QOB259" s="4"/>
      <c r="QOH259" s="4"/>
      <c r="QON259" s="4"/>
      <c r="QOT259" s="4"/>
      <c r="QOZ259" s="4"/>
      <c r="QPF259" s="4"/>
      <c r="QPL259" s="4"/>
      <c r="QPR259" s="4"/>
      <c r="QPX259" s="4"/>
      <c r="QQD259" s="4"/>
      <c r="QQJ259" s="4"/>
      <c r="QQP259" s="4"/>
      <c r="QQV259" s="4"/>
      <c r="QRB259" s="4"/>
      <c r="QRH259" s="4"/>
      <c r="QRN259" s="4"/>
      <c r="QRT259" s="4"/>
      <c r="QRZ259" s="4"/>
      <c r="QSF259" s="4"/>
      <c r="QSL259" s="4"/>
      <c r="QSR259" s="4"/>
      <c r="QSX259" s="4"/>
      <c r="QTD259" s="4"/>
      <c r="QTJ259" s="4"/>
      <c r="QTP259" s="4"/>
      <c r="QTV259" s="4"/>
      <c r="QUB259" s="4"/>
      <c r="QUH259" s="4"/>
      <c r="QUN259" s="4"/>
      <c r="QUT259" s="4"/>
      <c r="QUZ259" s="4"/>
      <c r="QVF259" s="4"/>
      <c r="QVL259" s="4"/>
      <c r="QVR259" s="4"/>
      <c r="QVX259" s="4"/>
      <c r="QWD259" s="4"/>
      <c r="QWJ259" s="4"/>
      <c r="QWP259" s="4"/>
      <c r="QWV259" s="4"/>
      <c r="QXB259" s="4"/>
      <c r="QXH259" s="4"/>
      <c r="QXN259" s="4"/>
      <c r="QXT259" s="4"/>
      <c r="QXZ259" s="4"/>
      <c r="QYF259" s="4"/>
      <c r="QYL259" s="4"/>
      <c r="QYR259" s="4"/>
      <c r="QYX259" s="4"/>
      <c r="QZD259" s="4"/>
      <c r="QZJ259" s="4"/>
      <c r="QZP259" s="4"/>
      <c r="QZV259" s="4"/>
      <c r="RAB259" s="4"/>
      <c r="RAH259" s="4"/>
      <c r="RAN259" s="4"/>
      <c r="RAT259" s="4"/>
      <c r="RAZ259" s="4"/>
      <c r="RBF259" s="4"/>
      <c r="RBL259" s="4"/>
      <c r="RBR259" s="4"/>
      <c r="RBX259" s="4"/>
      <c r="RCD259" s="4"/>
      <c r="RCJ259" s="4"/>
      <c r="RCP259" s="4"/>
      <c r="RCV259" s="4"/>
      <c r="RDB259" s="4"/>
      <c r="RDH259" s="4"/>
      <c r="RDN259" s="4"/>
      <c r="RDT259" s="4"/>
      <c r="RDZ259" s="4"/>
      <c r="REF259" s="4"/>
      <c r="REL259" s="4"/>
      <c r="RER259" s="4"/>
      <c r="REX259" s="4"/>
      <c r="RFD259" s="4"/>
      <c r="RFJ259" s="4"/>
      <c r="RFP259" s="4"/>
      <c r="RFV259" s="4"/>
      <c r="RGB259" s="4"/>
      <c r="RGH259" s="4"/>
      <c r="RGN259" s="4"/>
      <c r="RGT259" s="4"/>
      <c r="RGZ259" s="4"/>
      <c r="RHF259" s="4"/>
      <c r="RHL259" s="4"/>
      <c r="RHR259" s="4"/>
      <c r="RHX259" s="4"/>
      <c r="RID259" s="4"/>
      <c r="RIJ259" s="4"/>
      <c r="RIP259" s="4"/>
      <c r="RIV259" s="4"/>
      <c r="RJB259" s="4"/>
      <c r="RJH259" s="4"/>
      <c r="RJN259" s="4"/>
      <c r="RJT259" s="4"/>
      <c r="RJZ259" s="4"/>
      <c r="RKF259" s="4"/>
      <c r="RKL259" s="4"/>
      <c r="RKR259" s="4"/>
      <c r="RKX259" s="4"/>
      <c r="RLD259" s="4"/>
      <c r="RLJ259" s="4"/>
      <c r="RLP259" s="4"/>
      <c r="RLV259" s="4"/>
      <c r="RMB259" s="4"/>
      <c r="RMH259" s="4"/>
      <c r="RMN259" s="4"/>
      <c r="RMT259" s="4"/>
      <c r="RMZ259" s="4"/>
      <c r="RNF259" s="4"/>
      <c r="RNL259" s="4"/>
      <c r="RNR259" s="4"/>
      <c r="RNX259" s="4"/>
      <c r="ROD259" s="4"/>
      <c r="ROJ259" s="4"/>
      <c r="ROP259" s="4"/>
      <c r="ROV259" s="4"/>
      <c r="RPB259" s="4"/>
      <c r="RPH259" s="4"/>
      <c r="RPN259" s="4"/>
      <c r="RPT259" s="4"/>
      <c r="RPZ259" s="4"/>
      <c r="RQF259" s="4"/>
      <c r="RQL259" s="4"/>
      <c r="RQR259" s="4"/>
      <c r="RQX259" s="4"/>
      <c r="RRD259" s="4"/>
      <c r="RRJ259" s="4"/>
      <c r="RRP259" s="4"/>
      <c r="RRV259" s="4"/>
      <c r="RSB259" s="4"/>
      <c r="RSH259" s="4"/>
      <c r="RSN259" s="4"/>
      <c r="RST259" s="4"/>
      <c r="RSZ259" s="4"/>
      <c r="RTF259" s="4"/>
      <c r="RTL259" s="4"/>
      <c r="RTR259" s="4"/>
      <c r="RTX259" s="4"/>
      <c r="RUD259" s="4"/>
      <c r="RUJ259" s="4"/>
      <c r="RUP259" s="4"/>
      <c r="RUV259" s="4"/>
      <c r="RVB259" s="4"/>
      <c r="RVH259" s="4"/>
      <c r="RVN259" s="4"/>
      <c r="RVT259" s="4"/>
      <c r="RVZ259" s="4"/>
      <c r="RWF259" s="4"/>
      <c r="RWL259" s="4"/>
      <c r="RWR259" s="4"/>
      <c r="RWX259" s="4"/>
      <c r="RXD259" s="4"/>
      <c r="RXJ259" s="4"/>
      <c r="RXP259" s="4"/>
      <c r="RXV259" s="4"/>
      <c r="RYB259" s="4"/>
      <c r="RYH259" s="4"/>
      <c r="RYN259" s="4"/>
      <c r="RYT259" s="4"/>
      <c r="RYZ259" s="4"/>
      <c r="RZF259" s="4"/>
      <c r="RZL259" s="4"/>
      <c r="RZR259" s="4"/>
      <c r="RZX259" s="4"/>
      <c r="SAD259" s="4"/>
      <c r="SAJ259" s="4"/>
      <c r="SAP259" s="4"/>
      <c r="SAV259" s="4"/>
      <c r="SBB259" s="4"/>
      <c r="SBH259" s="4"/>
      <c r="SBN259" s="4"/>
      <c r="SBT259" s="4"/>
      <c r="SBZ259" s="4"/>
      <c r="SCF259" s="4"/>
      <c r="SCL259" s="4"/>
      <c r="SCR259" s="4"/>
      <c r="SCX259" s="4"/>
      <c r="SDD259" s="4"/>
      <c r="SDJ259" s="4"/>
      <c r="SDP259" s="4"/>
      <c r="SDV259" s="4"/>
      <c r="SEB259" s="4"/>
      <c r="SEH259" s="4"/>
      <c r="SEN259" s="4"/>
      <c r="SET259" s="4"/>
      <c r="SEZ259" s="4"/>
      <c r="SFF259" s="4"/>
      <c r="SFL259" s="4"/>
      <c r="SFR259" s="4"/>
      <c r="SFX259" s="4"/>
      <c r="SGD259" s="4"/>
      <c r="SGJ259" s="4"/>
      <c r="SGP259" s="4"/>
      <c r="SGV259" s="4"/>
      <c r="SHB259" s="4"/>
      <c r="SHH259" s="4"/>
      <c r="SHN259" s="4"/>
      <c r="SHT259" s="4"/>
      <c r="SHZ259" s="4"/>
      <c r="SIF259" s="4"/>
      <c r="SIL259" s="4"/>
      <c r="SIR259" s="4"/>
      <c r="SIX259" s="4"/>
      <c r="SJD259" s="4"/>
      <c r="SJJ259" s="4"/>
      <c r="SJP259" s="4"/>
      <c r="SJV259" s="4"/>
      <c r="SKB259" s="4"/>
      <c r="SKH259" s="4"/>
      <c r="SKN259" s="4"/>
      <c r="SKT259" s="4"/>
      <c r="SKZ259" s="4"/>
      <c r="SLF259" s="4"/>
      <c r="SLL259" s="4"/>
      <c r="SLR259" s="4"/>
      <c r="SLX259" s="4"/>
      <c r="SMD259" s="4"/>
      <c r="SMJ259" s="4"/>
      <c r="SMP259" s="4"/>
      <c r="SMV259" s="4"/>
      <c r="SNB259" s="4"/>
      <c r="SNH259" s="4"/>
      <c r="SNN259" s="4"/>
      <c r="SNT259" s="4"/>
      <c r="SNZ259" s="4"/>
      <c r="SOF259" s="4"/>
      <c r="SOL259" s="4"/>
      <c r="SOR259" s="4"/>
      <c r="SOX259" s="4"/>
      <c r="SPD259" s="4"/>
      <c r="SPJ259" s="4"/>
      <c r="SPP259" s="4"/>
      <c r="SPV259" s="4"/>
      <c r="SQB259" s="4"/>
      <c r="SQH259" s="4"/>
      <c r="SQN259" s="4"/>
      <c r="SQT259" s="4"/>
      <c r="SQZ259" s="4"/>
      <c r="SRF259" s="4"/>
      <c r="SRL259" s="4"/>
      <c r="SRR259" s="4"/>
      <c r="SRX259" s="4"/>
      <c r="SSD259" s="4"/>
      <c r="SSJ259" s="4"/>
      <c r="SSP259" s="4"/>
      <c r="SSV259" s="4"/>
      <c r="STB259" s="4"/>
      <c r="STH259" s="4"/>
      <c r="STN259" s="4"/>
      <c r="STT259" s="4"/>
      <c r="STZ259" s="4"/>
      <c r="SUF259" s="4"/>
      <c r="SUL259" s="4"/>
      <c r="SUR259" s="4"/>
      <c r="SUX259" s="4"/>
      <c r="SVD259" s="4"/>
      <c r="SVJ259" s="4"/>
      <c r="SVP259" s="4"/>
      <c r="SVV259" s="4"/>
      <c r="SWB259" s="4"/>
      <c r="SWH259" s="4"/>
      <c r="SWN259" s="4"/>
      <c r="SWT259" s="4"/>
      <c r="SWZ259" s="4"/>
      <c r="SXF259" s="4"/>
      <c r="SXL259" s="4"/>
      <c r="SXR259" s="4"/>
      <c r="SXX259" s="4"/>
      <c r="SYD259" s="4"/>
      <c r="SYJ259" s="4"/>
      <c r="SYP259" s="4"/>
      <c r="SYV259" s="4"/>
      <c r="SZB259" s="4"/>
      <c r="SZH259" s="4"/>
      <c r="SZN259" s="4"/>
      <c r="SZT259" s="4"/>
      <c r="SZZ259" s="4"/>
      <c r="TAF259" s="4"/>
      <c r="TAL259" s="4"/>
      <c r="TAR259" s="4"/>
      <c r="TAX259" s="4"/>
      <c r="TBD259" s="4"/>
      <c r="TBJ259" s="4"/>
      <c r="TBP259" s="4"/>
      <c r="TBV259" s="4"/>
      <c r="TCB259" s="4"/>
      <c r="TCH259" s="4"/>
      <c r="TCN259" s="4"/>
      <c r="TCT259" s="4"/>
      <c r="TCZ259" s="4"/>
      <c r="TDF259" s="4"/>
      <c r="TDL259" s="4"/>
      <c r="TDR259" s="4"/>
      <c r="TDX259" s="4"/>
      <c r="TED259" s="4"/>
      <c r="TEJ259" s="4"/>
      <c r="TEP259" s="4"/>
      <c r="TEV259" s="4"/>
      <c r="TFB259" s="4"/>
      <c r="TFH259" s="4"/>
      <c r="TFN259" s="4"/>
      <c r="TFT259" s="4"/>
      <c r="TFZ259" s="4"/>
      <c r="TGF259" s="4"/>
      <c r="TGL259" s="4"/>
      <c r="TGR259" s="4"/>
      <c r="TGX259" s="4"/>
      <c r="THD259" s="4"/>
      <c r="THJ259" s="4"/>
      <c r="THP259" s="4"/>
      <c r="THV259" s="4"/>
      <c r="TIB259" s="4"/>
      <c r="TIH259" s="4"/>
      <c r="TIN259" s="4"/>
      <c r="TIT259" s="4"/>
      <c r="TIZ259" s="4"/>
      <c r="TJF259" s="4"/>
      <c r="TJL259" s="4"/>
      <c r="TJR259" s="4"/>
      <c r="TJX259" s="4"/>
      <c r="TKD259" s="4"/>
      <c r="TKJ259" s="4"/>
      <c r="TKP259" s="4"/>
      <c r="TKV259" s="4"/>
      <c r="TLB259" s="4"/>
      <c r="TLH259" s="4"/>
      <c r="TLN259" s="4"/>
      <c r="TLT259" s="4"/>
      <c r="TLZ259" s="4"/>
      <c r="TMF259" s="4"/>
      <c r="TML259" s="4"/>
      <c r="TMR259" s="4"/>
      <c r="TMX259" s="4"/>
      <c r="TND259" s="4"/>
      <c r="TNJ259" s="4"/>
      <c r="TNP259" s="4"/>
      <c r="TNV259" s="4"/>
      <c r="TOB259" s="4"/>
      <c r="TOH259" s="4"/>
      <c r="TON259" s="4"/>
      <c r="TOT259" s="4"/>
      <c r="TOZ259" s="4"/>
      <c r="TPF259" s="4"/>
      <c r="TPL259" s="4"/>
      <c r="TPR259" s="4"/>
      <c r="TPX259" s="4"/>
      <c r="TQD259" s="4"/>
      <c r="TQJ259" s="4"/>
      <c r="TQP259" s="4"/>
      <c r="TQV259" s="4"/>
      <c r="TRB259" s="4"/>
      <c r="TRH259" s="4"/>
      <c r="TRN259" s="4"/>
      <c r="TRT259" s="4"/>
      <c r="TRZ259" s="4"/>
      <c r="TSF259" s="4"/>
      <c r="TSL259" s="4"/>
      <c r="TSR259" s="4"/>
      <c r="TSX259" s="4"/>
      <c r="TTD259" s="4"/>
      <c r="TTJ259" s="4"/>
      <c r="TTP259" s="4"/>
      <c r="TTV259" s="4"/>
      <c r="TUB259" s="4"/>
      <c r="TUH259" s="4"/>
      <c r="TUN259" s="4"/>
      <c r="TUT259" s="4"/>
      <c r="TUZ259" s="4"/>
      <c r="TVF259" s="4"/>
      <c r="TVL259" s="4"/>
      <c r="TVR259" s="4"/>
      <c r="TVX259" s="4"/>
      <c r="TWD259" s="4"/>
      <c r="TWJ259" s="4"/>
      <c r="TWP259" s="4"/>
      <c r="TWV259" s="4"/>
      <c r="TXB259" s="4"/>
      <c r="TXH259" s="4"/>
      <c r="TXN259" s="4"/>
      <c r="TXT259" s="4"/>
      <c r="TXZ259" s="4"/>
      <c r="TYF259" s="4"/>
      <c r="TYL259" s="4"/>
      <c r="TYR259" s="4"/>
      <c r="TYX259" s="4"/>
      <c r="TZD259" s="4"/>
      <c r="TZJ259" s="4"/>
      <c r="TZP259" s="4"/>
      <c r="TZV259" s="4"/>
      <c r="UAB259" s="4"/>
      <c r="UAH259" s="4"/>
      <c r="UAN259" s="4"/>
      <c r="UAT259" s="4"/>
      <c r="UAZ259" s="4"/>
      <c r="UBF259" s="4"/>
      <c r="UBL259" s="4"/>
      <c r="UBR259" s="4"/>
      <c r="UBX259" s="4"/>
      <c r="UCD259" s="4"/>
      <c r="UCJ259" s="4"/>
      <c r="UCP259" s="4"/>
      <c r="UCV259" s="4"/>
      <c r="UDB259" s="4"/>
      <c r="UDH259" s="4"/>
      <c r="UDN259" s="4"/>
      <c r="UDT259" s="4"/>
      <c r="UDZ259" s="4"/>
      <c r="UEF259" s="4"/>
      <c r="UEL259" s="4"/>
      <c r="UER259" s="4"/>
      <c r="UEX259" s="4"/>
      <c r="UFD259" s="4"/>
      <c r="UFJ259" s="4"/>
      <c r="UFP259" s="4"/>
      <c r="UFV259" s="4"/>
      <c r="UGB259" s="4"/>
      <c r="UGH259" s="4"/>
      <c r="UGN259" s="4"/>
      <c r="UGT259" s="4"/>
      <c r="UGZ259" s="4"/>
      <c r="UHF259" s="4"/>
      <c r="UHL259" s="4"/>
      <c r="UHR259" s="4"/>
      <c r="UHX259" s="4"/>
      <c r="UID259" s="4"/>
      <c r="UIJ259" s="4"/>
      <c r="UIP259" s="4"/>
      <c r="UIV259" s="4"/>
      <c r="UJB259" s="4"/>
      <c r="UJH259" s="4"/>
      <c r="UJN259" s="4"/>
      <c r="UJT259" s="4"/>
      <c r="UJZ259" s="4"/>
      <c r="UKF259" s="4"/>
      <c r="UKL259" s="4"/>
      <c r="UKR259" s="4"/>
      <c r="UKX259" s="4"/>
      <c r="ULD259" s="4"/>
      <c r="ULJ259" s="4"/>
      <c r="ULP259" s="4"/>
      <c r="ULV259" s="4"/>
      <c r="UMB259" s="4"/>
      <c r="UMH259" s="4"/>
      <c r="UMN259" s="4"/>
      <c r="UMT259" s="4"/>
      <c r="UMZ259" s="4"/>
      <c r="UNF259" s="4"/>
      <c r="UNL259" s="4"/>
      <c r="UNR259" s="4"/>
      <c r="UNX259" s="4"/>
      <c r="UOD259" s="4"/>
      <c r="UOJ259" s="4"/>
      <c r="UOP259" s="4"/>
      <c r="UOV259" s="4"/>
      <c r="UPB259" s="4"/>
      <c r="UPH259" s="4"/>
      <c r="UPN259" s="4"/>
      <c r="UPT259" s="4"/>
      <c r="UPZ259" s="4"/>
      <c r="UQF259" s="4"/>
      <c r="UQL259" s="4"/>
      <c r="UQR259" s="4"/>
      <c r="UQX259" s="4"/>
      <c r="URD259" s="4"/>
      <c r="URJ259" s="4"/>
      <c r="URP259" s="4"/>
      <c r="URV259" s="4"/>
      <c r="USB259" s="4"/>
      <c r="USH259" s="4"/>
      <c r="USN259" s="4"/>
      <c r="UST259" s="4"/>
      <c r="USZ259" s="4"/>
      <c r="UTF259" s="4"/>
      <c r="UTL259" s="4"/>
      <c r="UTR259" s="4"/>
      <c r="UTX259" s="4"/>
      <c r="UUD259" s="4"/>
      <c r="UUJ259" s="4"/>
      <c r="UUP259" s="4"/>
      <c r="UUV259" s="4"/>
      <c r="UVB259" s="4"/>
      <c r="UVH259" s="4"/>
      <c r="UVN259" s="4"/>
      <c r="UVT259" s="4"/>
      <c r="UVZ259" s="4"/>
      <c r="UWF259" s="4"/>
      <c r="UWL259" s="4"/>
      <c r="UWR259" s="4"/>
      <c r="UWX259" s="4"/>
      <c r="UXD259" s="4"/>
      <c r="UXJ259" s="4"/>
      <c r="UXP259" s="4"/>
      <c r="UXV259" s="4"/>
      <c r="UYB259" s="4"/>
      <c r="UYH259" s="4"/>
      <c r="UYN259" s="4"/>
      <c r="UYT259" s="4"/>
      <c r="UYZ259" s="4"/>
      <c r="UZF259" s="4"/>
      <c r="UZL259" s="4"/>
      <c r="UZR259" s="4"/>
      <c r="UZX259" s="4"/>
      <c r="VAD259" s="4"/>
      <c r="VAJ259" s="4"/>
      <c r="VAP259" s="4"/>
      <c r="VAV259" s="4"/>
      <c r="VBB259" s="4"/>
      <c r="VBH259" s="4"/>
      <c r="VBN259" s="4"/>
      <c r="VBT259" s="4"/>
      <c r="VBZ259" s="4"/>
      <c r="VCF259" s="4"/>
      <c r="VCL259" s="4"/>
      <c r="VCR259" s="4"/>
      <c r="VCX259" s="4"/>
      <c r="VDD259" s="4"/>
      <c r="VDJ259" s="4"/>
      <c r="VDP259" s="4"/>
      <c r="VDV259" s="4"/>
      <c r="VEB259" s="4"/>
      <c r="VEH259" s="4"/>
      <c r="VEN259" s="4"/>
      <c r="VET259" s="4"/>
      <c r="VEZ259" s="4"/>
      <c r="VFF259" s="4"/>
      <c r="VFL259" s="4"/>
      <c r="VFR259" s="4"/>
      <c r="VFX259" s="4"/>
      <c r="VGD259" s="4"/>
      <c r="VGJ259" s="4"/>
      <c r="VGP259" s="4"/>
      <c r="VGV259" s="4"/>
      <c r="VHB259" s="4"/>
      <c r="VHH259" s="4"/>
      <c r="VHN259" s="4"/>
      <c r="VHT259" s="4"/>
      <c r="VHZ259" s="4"/>
      <c r="VIF259" s="4"/>
      <c r="VIL259" s="4"/>
      <c r="VIR259" s="4"/>
      <c r="VIX259" s="4"/>
      <c r="VJD259" s="4"/>
      <c r="VJJ259" s="4"/>
      <c r="VJP259" s="4"/>
      <c r="VJV259" s="4"/>
      <c r="VKB259" s="4"/>
      <c r="VKH259" s="4"/>
      <c r="VKN259" s="4"/>
      <c r="VKT259" s="4"/>
      <c r="VKZ259" s="4"/>
      <c r="VLF259" s="4"/>
      <c r="VLL259" s="4"/>
      <c r="VLR259" s="4"/>
      <c r="VLX259" s="4"/>
      <c r="VMD259" s="4"/>
      <c r="VMJ259" s="4"/>
      <c r="VMP259" s="4"/>
      <c r="VMV259" s="4"/>
      <c r="VNB259" s="4"/>
      <c r="VNH259" s="4"/>
      <c r="VNN259" s="4"/>
      <c r="VNT259" s="4"/>
      <c r="VNZ259" s="4"/>
      <c r="VOF259" s="4"/>
      <c r="VOL259" s="4"/>
      <c r="VOR259" s="4"/>
      <c r="VOX259" s="4"/>
      <c r="VPD259" s="4"/>
      <c r="VPJ259" s="4"/>
      <c r="VPP259" s="4"/>
      <c r="VPV259" s="4"/>
      <c r="VQB259" s="4"/>
      <c r="VQH259" s="4"/>
      <c r="VQN259" s="4"/>
      <c r="VQT259" s="4"/>
      <c r="VQZ259" s="4"/>
      <c r="VRF259" s="4"/>
      <c r="VRL259" s="4"/>
      <c r="VRR259" s="4"/>
      <c r="VRX259" s="4"/>
      <c r="VSD259" s="4"/>
      <c r="VSJ259" s="4"/>
      <c r="VSP259" s="4"/>
      <c r="VSV259" s="4"/>
      <c r="VTB259" s="4"/>
      <c r="VTH259" s="4"/>
      <c r="VTN259" s="4"/>
      <c r="VTT259" s="4"/>
      <c r="VTZ259" s="4"/>
      <c r="VUF259" s="4"/>
      <c r="VUL259" s="4"/>
      <c r="VUR259" s="4"/>
      <c r="VUX259" s="4"/>
      <c r="VVD259" s="4"/>
      <c r="VVJ259" s="4"/>
      <c r="VVP259" s="4"/>
      <c r="VVV259" s="4"/>
      <c r="VWB259" s="4"/>
      <c r="VWH259" s="4"/>
      <c r="VWN259" s="4"/>
      <c r="VWT259" s="4"/>
      <c r="VWZ259" s="4"/>
      <c r="VXF259" s="4"/>
      <c r="VXL259" s="4"/>
      <c r="VXR259" s="4"/>
      <c r="VXX259" s="4"/>
      <c r="VYD259" s="4"/>
      <c r="VYJ259" s="4"/>
      <c r="VYP259" s="4"/>
      <c r="VYV259" s="4"/>
      <c r="VZB259" s="4"/>
      <c r="VZH259" s="4"/>
      <c r="VZN259" s="4"/>
      <c r="VZT259" s="4"/>
      <c r="VZZ259" s="4"/>
      <c r="WAF259" s="4"/>
      <c r="WAL259" s="4"/>
      <c r="WAR259" s="4"/>
      <c r="WAX259" s="4"/>
      <c r="WBD259" s="4"/>
      <c r="WBJ259" s="4"/>
      <c r="WBP259" s="4"/>
      <c r="WBV259" s="4"/>
      <c r="WCB259" s="4"/>
      <c r="WCH259" s="4"/>
      <c r="WCN259" s="4"/>
      <c r="WCT259" s="4"/>
      <c r="WCZ259" s="4"/>
      <c r="WDF259" s="4"/>
      <c r="WDL259" s="4"/>
      <c r="WDR259" s="4"/>
      <c r="WDX259" s="4"/>
      <c r="WED259" s="4"/>
      <c r="WEJ259" s="4"/>
      <c r="WEP259" s="4"/>
      <c r="WEV259" s="4"/>
      <c r="WFB259" s="4"/>
      <c r="WFH259" s="4"/>
      <c r="WFN259" s="4"/>
      <c r="WFT259" s="4"/>
      <c r="WFZ259" s="4"/>
      <c r="WGF259" s="4"/>
      <c r="WGL259" s="4"/>
      <c r="WGR259" s="4"/>
      <c r="WGX259" s="4"/>
      <c r="WHD259" s="4"/>
      <c r="WHJ259" s="4"/>
      <c r="WHP259" s="4"/>
      <c r="WHV259" s="4"/>
      <c r="WIB259" s="4"/>
      <c r="WIH259" s="4"/>
      <c r="WIN259" s="4"/>
      <c r="WIT259" s="4"/>
      <c r="WIZ259" s="4"/>
      <c r="WJF259" s="4"/>
      <c r="WJL259" s="4"/>
      <c r="WJR259" s="4"/>
      <c r="WJX259" s="4"/>
      <c r="WKD259" s="4"/>
      <c r="WKJ259" s="4"/>
      <c r="WKP259" s="4"/>
      <c r="WKV259" s="4"/>
      <c r="WLB259" s="4"/>
      <c r="WLH259" s="4"/>
      <c r="WLN259" s="4"/>
      <c r="WLT259" s="4"/>
      <c r="WLZ259" s="4"/>
      <c r="WMF259" s="4"/>
      <c r="WML259" s="4"/>
      <c r="WMR259" s="4"/>
      <c r="WMX259" s="4"/>
      <c r="WND259" s="4"/>
      <c r="WNJ259" s="4"/>
      <c r="WNP259" s="4"/>
      <c r="WNV259" s="4"/>
      <c r="WOB259" s="4"/>
      <c r="WOH259" s="4"/>
      <c r="WON259" s="4"/>
      <c r="WOT259" s="4"/>
      <c r="WOZ259" s="4"/>
      <c r="WPF259" s="4"/>
      <c r="WPL259" s="4"/>
      <c r="WPR259" s="4"/>
      <c r="WPX259" s="4"/>
      <c r="WQD259" s="4"/>
      <c r="WQJ259" s="4"/>
      <c r="WQP259" s="4"/>
      <c r="WQV259" s="4"/>
      <c r="WRB259" s="4"/>
      <c r="WRH259" s="4"/>
      <c r="WRN259" s="4"/>
      <c r="WRT259" s="4"/>
      <c r="WRZ259" s="4"/>
      <c r="WSF259" s="4"/>
      <c r="WSL259" s="4"/>
      <c r="WSR259" s="4"/>
      <c r="WSX259" s="4"/>
      <c r="WTD259" s="4"/>
      <c r="WTJ259" s="4"/>
      <c r="WTP259" s="4"/>
      <c r="WTV259" s="4"/>
      <c r="WUB259" s="4"/>
      <c r="WUH259" s="4"/>
      <c r="WUN259" s="4"/>
      <c r="WUT259" s="4"/>
      <c r="WUZ259" s="4"/>
      <c r="WVF259" s="4"/>
      <c r="WVL259" s="4"/>
      <c r="WVR259" s="4"/>
      <c r="WVX259" s="4"/>
      <c r="WWD259" s="4"/>
      <c r="WWJ259" s="4"/>
      <c r="WWP259" s="4"/>
      <c r="WWV259" s="4"/>
      <c r="WXB259" s="4"/>
      <c r="WXH259" s="4"/>
      <c r="WXN259" s="4"/>
      <c r="WXT259" s="4"/>
      <c r="WXZ259" s="4"/>
      <c r="WYF259" s="4"/>
      <c r="WYL259" s="4"/>
      <c r="WYR259" s="4"/>
      <c r="WYX259" s="4"/>
      <c r="WZD259" s="4"/>
      <c r="WZJ259" s="4"/>
      <c r="WZP259" s="4"/>
      <c r="WZV259" s="4"/>
      <c r="XAB259" s="4"/>
      <c r="XAH259" s="4"/>
      <c r="XAN259" s="4"/>
      <c r="XAT259" s="4"/>
      <c r="XAZ259" s="4"/>
      <c r="XBF259" s="4"/>
      <c r="XBL259" s="4"/>
      <c r="XBR259" s="4"/>
      <c r="XBX259" s="4"/>
      <c r="XCD259" s="4"/>
      <c r="XCJ259" s="4"/>
      <c r="XCP259" s="4"/>
      <c r="XCV259" s="4"/>
      <c r="XDB259" s="4"/>
      <c r="XDH259" s="4"/>
      <c r="XDN259" s="4"/>
      <c r="XDT259" s="4"/>
      <c r="XDZ259" s="4"/>
      <c r="XEF259" s="4"/>
      <c r="XEL259" s="4"/>
      <c r="XER259" s="4"/>
      <c r="XEX259" s="4"/>
      <c r="XFD259" s="4"/>
    </row>
    <row r="260" spans="1:1024 1030:2044 2050:3070 3076:4096 4102:5116 5122:6142 6148:7168 7174:8188 8194:9214 9220:10240 10246:11260 11266:12286 12292:13312 13318:14332 14338:15358 15364:16384" s="3" customFormat="1" ht="45" x14ac:dyDescent="0.25">
      <c r="A260" s="7" t="s">
        <v>863</v>
      </c>
      <c r="B260" s="7" t="s">
        <v>481</v>
      </c>
      <c r="C260" s="8" t="s">
        <v>482</v>
      </c>
      <c r="D260" s="7" t="s">
        <v>388</v>
      </c>
      <c r="E260" s="7" t="s">
        <v>56</v>
      </c>
      <c r="F260" s="7"/>
      <c r="G260" s="7"/>
      <c r="H260" s="10"/>
      <c r="I260" s="10"/>
      <c r="J260" s="11"/>
      <c r="K260" s="10"/>
      <c r="L260" s="10"/>
      <c r="M260" s="10"/>
      <c r="N260" s="10"/>
      <c r="O260" s="10"/>
      <c r="P260" s="11"/>
      <c r="Q260" s="10"/>
      <c r="R260" s="10"/>
      <c r="S260" s="10"/>
      <c r="T260" s="10"/>
      <c r="U260" s="10"/>
      <c r="V260" s="11"/>
      <c r="W260" s="10"/>
      <c r="X260" s="10"/>
      <c r="Y260" s="10"/>
      <c r="Z260" s="10"/>
      <c r="AA260" s="10"/>
      <c r="AB260" s="11"/>
      <c r="AC260" s="10"/>
      <c r="AD260" s="10"/>
      <c r="AE260" s="10"/>
      <c r="AF260" s="10"/>
      <c r="AG260" s="10"/>
      <c r="AH260" s="11"/>
      <c r="AI260" s="10"/>
      <c r="AJ260" s="10"/>
      <c r="AK260" s="10"/>
      <c r="AL260" s="10"/>
      <c r="AM260" s="10"/>
      <c r="AN260" s="11"/>
      <c r="AO260" s="10"/>
      <c r="AP260" s="10"/>
      <c r="AQ260" s="10"/>
      <c r="AR260" s="10"/>
      <c r="AS260" s="10"/>
      <c r="AT260" s="11"/>
      <c r="AU260" s="10"/>
      <c r="AV260" s="10"/>
      <c r="AW260" s="10"/>
      <c r="AX260" s="10"/>
      <c r="AY260" s="10"/>
      <c r="AZ260" s="9"/>
      <c r="BF260" s="4"/>
      <c r="BL260" s="4"/>
      <c r="BR260" s="4"/>
      <c r="BX260" s="4"/>
      <c r="CD260" s="4"/>
      <c r="CJ260" s="4"/>
      <c r="CP260" s="4"/>
      <c r="CV260" s="4"/>
      <c r="DB260" s="4"/>
      <c r="DH260" s="4"/>
      <c r="DN260" s="4"/>
      <c r="DT260" s="4"/>
      <c r="DZ260" s="4"/>
      <c r="EF260" s="4"/>
      <c r="EL260" s="4"/>
      <c r="ER260" s="4"/>
      <c r="EX260" s="4"/>
      <c r="FD260" s="4"/>
      <c r="FJ260" s="4"/>
      <c r="FP260" s="4"/>
      <c r="FV260" s="4"/>
      <c r="GB260" s="4"/>
      <c r="GH260" s="4"/>
      <c r="GN260" s="4"/>
      <c r="GT260" s="4"/>
      <c r="GZ260" s="4"/>
      <c r="HF260" s="4"/>
      <c r="HL260" s="4"/>
      <c r="HR260" s="4"/>
      <c r="HX260" s="4"/>
      <c r="ID260" s="4"/>
      <c r="IJ260" s="4"/>
      <c r="IP260" s="4"/>
      <c r="IV260" s="4"/>
      <c r="JB260" s="4"/>
      <c r="JH260" s="4"/>
      <c r="JN260" s="4"/>
      <c r="JT260" s="4"/>
      <c r="JZ260" s="4"/>
      <c r="KF260" s="4"/>
      <c r="KL260" s="4"/>
      <c r="KR260" s="4"/>
      <c r="KX260" s="4"/>
      <c r="LD260" s="4"/>
      <c r="LJ260" s="4"/>
      <c r="LP260" s="4"/>
      <c r="LV260" s="4"/>
      <c r="MB260" s="4"/>
      <c r="MH260" s="4"/>
      <c r="MN260" s="4"/>
      <c r="MT260" s="4"/>
      <c r="MZ260" s="4"/>
      <c r="NF260" s="4"/>
      <c r="NL260" s="4"/>
      <c r="NR260" s="4"/>
      <c r="NX260" s="4"/>
      <c r="OD260" s="4"/>
      <c r="OJ260" s="4"/>
      <c r="OP260" s="4"/>
      <c r="OV260" s="4"/>
      <c r="PB260" s="4"/>
      <c r="PH260" s="4"/>
      <c r="PN260" s="4"/>
      <c r="PT260" s="4"/>
      <c r="PZ260" s="4"/>
      <c r="QF260" s="4"/>
      <c r="QL260" s="4"/>
      <c r="QR260" s="4"/>
      <c r="QX260" s="4"/>
      <c r="RD260" s="4"/>
      <c r="RJ260" s="4"/>
      <c r="RP260" s="4"/>
      <c r="RV260" s="4"/>
      <c r="SB260" s="4"/>
      <c r="SH260" s="4"/>
      <c r="SN260" s="4"/>
      <c r="ST260" s="4"/>
      <c r="SZ260" s="4"/>
      <c r="TF260" s="4"/>
      <c r="TL260" s="4"/>
      <c r="TR260" s="4"/>
      <c r="TX260" s="4"/>
      <c r="UD260" s="4"/>
      <c r="UJ260" s="4"/>
      <c r="UP260" s="4"/>
      <c r="UV260" s="4"/>
      <c r="VB260" s="4"/>
      <c r="VH260" s="4"/>
      <c r="VN260" s="4"/>
      <c r="VT260" s="4"/>
      <c r="VZ260" s="4"/>
      <c r="WF260" s="4"/>
      <c r="WL260" s="4"/>
      <c r="WR260" s="4"/>
      <c r="WX260" s="4"/>
      <c r="XD260" s="4"/>
      <c r="XJ260" s="4"/>
      <c r="XP260" s="4"/>
      <c r="XV260" s="4"/>
      <c r="YB260" s="4"/>
      <c r="YH260" s="4"/>
      <c r="YN260" s="4"/>
      <c r="YT260" s="4"/>
      <c r="YZ260" s="4"/>
      <c r="ZF260" s="4"/>
      <c r="ZL260" s="4"/>
      <c r="ZR260" s="4"/>
      <c r="ZX260" s="4"/>
      <c r="AAD260" s="4"/>
      <c r="AAJ260" s="4"/>
      <c r="AAP260" s="4"/>
      <c r="AAV260" s="4"/>
      <c r="ABB260" s="4"/>
      <c r="ABH260" s="4"/>
      <c r="ABN260" s="4"/>
      <c r="ABT260" s="4"/>
      <c r="ABZ260" s="4"/>
      <c r="ACF260" s="4"/>
      <c r="ACL260" s="4"/>
      <c r="ACR260" s="4"/>
      <c r="ACX260" s="4"/>
      <c r="ADD260" s="4"/>
      <c r="ADJ260" s="4"/>
      <c r="ADP260" s="4"/>
      <c r="ADV260" s="4"/>
      <c r="AEB260" s="4"/>
      <c r="AEH260" s="4"/>
      <c r="AEN260" s="4"/>
      <c r="AET260" s="4"/>
      <c r="AEZ260" s="4"/>
      <c r="AFF260" s="4"/>
      <c r="AFL260" s="4"/>
      <c r="AFR260" s="4"/>
      <c r="AFX260" s="4"/>
      <c r="AGD260" s="4"/>
      <c r="AGJ260" s="4"/>
      <c r="AGP260" s="4"/>
      <c r="AGV260" s="4"/>
      <c r="AHB260" s="4"/>
      <c r="AHH260" s="4"/>
      <c r="AHN260" s="4"/>
      <c r="AHT260" s="4"/>
      <c r="AHZ260" s="4"/>
      <c r="AIF260" s="4"/>
      <c r="AIL260" s="4"/>
      <c r="AIR260" s="4"/>
      <c r="AIX260" s="4"/>
      <c r="AJD260" s="4"/>
      <c r="AJJ260" s="4"/>
      <c r="AJP260" s="4"/>
      <c r="AJV260" s="4"/>
      <c r="AKB260" s="4"/>
      <c r="AKH260" s="4"/>
      <c r="AKN260" s="4"/>
      <c r="AKT260" s="4"/>
      <c r="AKZ260" s="4"/>
      <c r="ALF260" s="4"/>
      <c r="ALL260" s="4"/>
      <c r="ALR260" s="4"/>
      <c r="ALX260" s="4"/>
      <c r="AMD260" s="4"/>
      <c r="AMJ260" s="4"/>
      <c r="AMP260" s="4"/>
      <c r="AMV260" s="4"/>
      <c r="ANB260" s="4"/>
      <c r="ANH260" s="4"/>
      <c r="ANN260" s="4"/>
      <c r="ANT260" s="4"/>
      <c r="ANZ260" s="4"/>
      <c r="AOF260" s="4"/>
      <c r="AOL260" s="4"/>
      <c r="AOR260" s="4"/>
      <c r="AOX260" s="4"/>
      <c r="APD260" s="4"/>
      <c r="APJ260" s="4"/>
      <c r="APP260" s="4"/>
      <c r="APV260" s="4"/>
      <c r="AQB260" s="4"/>
      <c r="AQH260" s="4"/>
      <c r="AQN260" s="4"/>
      <c r="AQT260" s="4"/>
      <c r="AQZ260" s="4"/>
      <c r="ARF260" s="4"/>
      <c r="ARL260" s="4"/>
      <c r="ARR260" s="4"/>
      <c r="ARX260" s="4"/>
      <c r="ASD260" s="4"/>
      <c r="ASJ260" s="4"/>
      <c r="ASP260" s="4"/>
      <c r="ASV260" s="4"/>
      <c r="ATB260" s="4"/>
      <c r="ATH260" s="4"/>
      <c r="ATN260" s="4"/>
      <c r="ATT260" s="4"/>
      <c r="ATZ260" s="4"/>
      <c r="AUF260" s="4"/>
      <c r="AUL260" s="4"/>
      <c r="AUR260" s="4"/>
      <c r="AUX260" s="4"/>
      <c r="AVD260" s="4"/>
      <c r="AVJ260" s="4"/>
      <c r="AVP260" s="4"/>
      <c r="AVV260" s="4"/>
      <c r="AWB260" s="4"/>
      <c r="AWH260" s="4"/>
      <c r="AWN260" s="4"/>
      <c r="AWT260" s="4"/>
      <c r="AWZ260" s="4"/>
      <c r="AXF260" s="4"/>
      <c r="AXL260" s="4"/>
      <c r="AXR260" s="4"/>
      <c r="AXX260" s="4"/>
      <c r="AYD260" s="4"/>
      <c r="AYJ260" s="4"/>
      <c r="AYP260" s="4"/>
      <c r="AYV260" s="4"/>
      <c r="AZB260" s="4"/>
      <c r="AZH260" s="4"/>
      <c r="AZN260" s="4"/>
      <c r="AZT260" s="4"/>
      <c r="AZZ260" s="4"/>
      <c r="BAF260" s="4"/>
      <c r="BAL260" s="4"/>
      <c r="BAR260" s="4"/>
      <c r="BAX260" s="4"/>
      <c r="BBD260" s="4"/>
      <c r="BBJ260" s="4"/>
      <c r="BBP260" s="4"/>
      <c r="BBV260" s="4"/>
      <c r="BCB260" s="4"/>
      <c r="BCH260" s="4"/>
      <c r="BCN260" s="4"/>
      <c r="BCT260" s="4"/>
      <c r="BCZ260" s="4"/>
      <c r="BDF260" s="4"/>
      <c r="BDL260" s="4"/>
      <c r="BDR260" s="4"/>
      <c r="BDX260" s="4"/>
      <c r="BED260" s="4"/>
      <c r="BEJ260" s="4"/>
      <c r="BEP260" s="4"/>
      <c r="BEV260" s="4"/>
      <c r="BFB260" s="4"/>
      <c r="BFH260" s="4"/>
      <c r="BFN260" s="4"/>
      <c r="BFT260" s="4"/>
      <c r="BFZ260" s="4"/>
      <c r="BGF260" s="4"/>
      <c r="BGL260" s="4"/>
      <c r="BGR260" s="4"/>
      <c r="BGX260" s="4"/>
      <c r="BHD260" s="4"/>
      <c r="BHJ260" s="4"/>
      <c r="BHP260" s="4"/>
      <c r="BHV260" s="4"/>
      <c r="BIB260" s="4"/>
      <c r="BIH260" s="4"/>
      <c r="BIN260" s="4"/>
      <c r="BIT260" s="4"/>
      <c r="BIZ260" s="4"/>
      <c r="BJF260" s="4"/>
      <c r="BJL260" s="4"/>
      <c r="BJR260" s="4"/>
      <c r="BJX260" s="4"/>
      <c r="BKD260" s="4"/>
      <c r="BKJ260" s="4"/>
      <c r="BKP260" s="4"/>
      <c r="BKV260" s="4"/>
      <c r="BLB260" s="4"/>
      <c r="BLH260" s="4"/>
      <c r="BLN260" s="4"/>
      <c r="BLT260" s="4"/>
      <c r="BLZ260" s="4"/>
      <c r="BMF260" s="4"/>
      <c r="BML260" s="4"/>
      <c r="BMR260" s="4"/>
      <c r="BMX260" s="4"/>
      <c r="BND260" s="4"/>
      <c r="BNJ260" s="4"/>
      <c r="BNP260" s="4"/>
      <c r="BNV260" s="4"/>
      <c r="BOB260" s="4"/>
      <c r="BOH260" s="4"/>
      <c r="BON260" s="4"/>
      <c r="BOT260" s="4"/>
      <c r="BOZ260" s="4"/>
      <c r="BPF260" s="4"/>
      <c r="BPL260" s="4"/>
      <c r="BPR260" s="4"/>
      <c r="BPX260" s="4"/>
      <c r="BQD260" s="4"/>
      <c r="BQJ260" s="4"/>
      <c r="BQP260" s="4"/>
      <c r="BQV260" s="4"/>
      <c r="BRB260" s="4"/>
      <c r="BRH260" s="4"/>
      <c r="BRN260" s="4"/>
      <c r="BRT260" s="4"/>
      <c r="BRZ260" s="4"/>
      <c r="BSF260" s="4"/>
      <c r="BSL260" s="4"/>
      <c r="BSR260" s="4"/>
      <c r="BSX260" s="4"/>
      <c r="BTD260" s="4"/>
      <c r="BTJ260" s="4"/>
      <c r="BTP260" s="4"/>
      <c r="BTV260" s="4"/>
      <c r="BUB260" s="4"/>
      <c r="BUH260" s="4"/>
      <c r="BUN260" s="4"/>
      <c r="BUT260" s="4"/>
      <c r="BUZ260" s="4"/>
      <c r="BVF260" s="4"/>
      <c r="BVL260" s="4"/>
      <c r="BVR260" s="4"/>
      <c r="BVX260" s="4"/>
      <c r="BWD260" s="4"/>
      <c r="BWJ260" s="4"/>
      <c r="BWP260" s="4"/>
      <c r="BWV260" s="4"/>
      <c r="BXB260" s="4"/>
      <c r="BXH260" s="4"/>
      <c r="BXN260" s="4"/>
      <c r="BXT260" s="4"/>
      <c r="BXZ260" s="4"/>
      <c r="BYF260" s="4"/>
      <c r="BYL260" s="4"/>
      <c r="BYR260" s="4"/>
      <c r="BYX260" s="4"/>
      <c r="BZD260" s="4"/>
      <c r="BZJ260" s="4"/>
      <c r="BZP260" s="4"/>
      <c r="BZV260" s="4"/>
      <c r="CAB260" s="4"/>
      <c r="CAH260" s="4"/>
      <c r="CAN260" s="4"/>
      <c r="CAT260" s="4"/>
      <c r="CAZ260" s="4"/>
      <c r="CBF260" s="4"/>
      <c r="CBL260" s="4"/>
      <c r="CBR260" s="4"/>
      <c r="CBX260" s="4"/>
      <c r="CCD260" s="4"/>
      <c r="CCJ260" s="4"/>
      <c r="CCP260" s="4"/>
      <c r="CCV260" s="4"/>
      <c r="CDB260" s="4"/>
      <c r="CDH260" s="4"/>
      <c r="CDN260" s="4"/>
      <c r="CDT260" s="4"/>
      <c r="CDZ260" s="4"/>
      <c r="CEF260" s="4"/>
      <c r="CEL260" s="4"/>
      <c r="CER260" s="4"/>
      <c r="CEX260" s="4"/>
      <c r="CFD260" s="4"/>
      <c r="CFJ260" s="4"/>
      <c r="CFP260" s="4"/>
      <c r="CFV260" s="4"/>
      <c r="CGB260" s="4"/>
      <c r="CGH260" s="4"/>
      <c r="CGN260" s="4"/>
      <c r="CGT260" s="4"/>
      <c r="CGZ260" s="4"/>
      <c r="CHF260" s="4"/>
      <c r="CHL260" s="4"/>
      <c r="CHR260" s="4"/>
      <c r="CHX260" s="4"/>
      <c r="CID260" s="4"/>
      <c r="CIJ260" s="4"/>
      <c r="CIP260" s="4"/>
      <c r="CIV260" s="4"/>
      <c r="CJB260" s="4"/>
      <c r="CJH260" s="4"/>
      <c r="CJN260" s="4"/>
      <c r="CJT260" s="4"/>
      <c r="CJZ260" s="4"/>
      <c r="CKF260" s="4"/>
      <c r="CKL260" s="4"/>
      <c r="CKR260" s="4"/>
      <c r="CKX260" s="4"/>
      <c r="CLD260" s="4"/>
      <c r="CLJ260" s="4"/>
      <c r="CLP260" s="4"/>
      <c r="CLV260" s="4"/>
      <c r="CMB260" s="4"/>
      <c r="CMH260" s="4"/>
      <c r="CMN260" s="4"/>
      <c r="CMT260" s="4"/>
      <c r="CMZ260" s="4"/>
      <c r="CNF260" s="4"/>
      <c r="CNL260" s="4"/>
      <c r="CNR260" s="4"/>
      <c r="CNX260" s="4"/>
      <c r="COD260" s="4"/>
      <c r="COJ260" s="4"/>
      <c r="COP260" s="4"/>
      <c r="COV260" s="4"/>
      <c r="CPB260" s="4"/>
      <c r="CPH260" s="4"/>
      <c r="CPN260" s="4"/>
      <c r="CPT260" s="4"/>
      <c r="CPZ260" s="4"/>
      <c r="CQF260" s="4"/>
      <c r="CQL260" s="4"/>
      <c r="CQR260" s="4"/>
      <c r="CQX260" s="4"/>
      <c r="CRD260" s="4"/>
      <c r="CRJ260" s="4"/>
      <c r="CRP260" s="4"/>
      <c r="CRV260" s="4"/>
      <c r="CSB260" s="4"/>
      <c r="CSH260" s="4"/>
      <c r="CSN260" s="4"/>
      <c r="CST260" s="4"/>
      <c r="CSZ260" s="4"/>
      <c r="CTF260" s="4"/>
      <c r="CTL260" s="4"/>
      <c r="CTR260" s="4"/>
      <c r="CTX260" s="4"/>
      <c r="CUD260" s="4"/>
      <c r="CUJ260" s="4"/>
      <c r="CUP260" s="4"/>
      <c r="CUV260" s="4"/>
      <c r="CVB260" s="4"/>
      <c r="CVH260" s="4"/>
      <c r="CVN260" s="4"/>
      <c r="CVT260" s="4"/>
      <c r="CVZ260" s="4"/>
      <c r="CWF260" s="4"/>
      <c r="CWL260" s="4"/>
      <c r="CWR260" s="4"/>
      <c r="CWX260" s="4"/>
      <c r="CXD260" s="4"/>
      <c r="CXJ260" s="4"/>
      <c r="CXP260" s="4"/>
      <c r="CXV260" s="4"/>
      <c r="CYB260" s="4"/>
      <c r="CYH260" s="4"/>
      <c r="CYN260" s="4"/>
      <c r="CYT260" s="4"/>
      <c r="CYZ260" s="4"/>
      <c r="CZF260" s="4"/>
      <c r="CZL260" s="4"/>
      <c r="CZR260" s="4"/>
      <c r="CZX260" s="4"/>
      <c r="DAD260" s="4"/>
      <c r="DAJ260" s="4"/>
      <c r="DAP260" s="4"/>
      <c r="DAV260" s="4"/>
      <c r="DBB260" s="4"/>
      <c r="DBH260" s="4"/>
      <c r="DBN260" s="4"/>
      <c r="DBT260" s="4"/>
      <c r="DBZ260" s="4"/>
      <c r="DCF260" s="4"/>
      <c r="DCL260" s="4"/>
      <c r="DCR260" s="4"/>
      <c r="DCX260" s="4"/>
      <c r="DDD260" s="4"/>
      <c r="DDJ260" s="4"/>
      <c r="DDP260" s="4"/>
      <c r="DDV260" s="4"/>
      <c r="DEB260" s="4"/>
      <c r="DEH260" s="4"/>
      <c r="DEN260" s="4"/>
      <c r="DET260" s="4"/>
      <c r="DEZ260" s="4"/>
      <c r="DFF260" s="4"/>
      <c r="DFL260" s="4"/>
      <c r="DFR260" s="4"/>
      <c r="DFX260" s="4"/>
      <c r="DGD260" s="4"/>
      <c r="DGJ260" s="4"/>
      <c r="DGP260" s="4"/>
      <c r="DGV260" s="4"/>
      <c r="DHB260" s="4"/>
      <c r="DHH260" s="4"/>
      <c r="DHN260" s="4"/>
      <c r="DHT260" s="4"/>
      <c r="DHZ260" s="4"/>
      <c r="DIF260" s="4"/>
      <c r="DIL260" s="4"/>
      <c r="DIR260" s="4"/>
      <c r="DIX260" s="4"/>
      <c r="DJD260" s="4"/>
      <c r="DJJ260" s="4"/>
      <c r="DJP260" s="4"/>
      <c r="DJV260" s="4"/>
      <c r="DKB260" s="4"/>
      <c r="DKH260" s="4"/>
      <c r="DKN260" s="4"/>
      <c r="DKT260" s="4"/>
      <c r="DKZ260" s="4"/>
      <c r="DLF260" s="4"/>
      <c r="DLL260" s="4"/>
      <c r="DLR260" s="4"/>
      <c r="DLX260" s="4"/>
      <c r="DMD260" s="4"/>
      <c r="DMJ260" s="4"/>
      <c r="DMP260" s="4"/>
      <c r="DMV260" s="4"/>
      <c r="DNB260" s="4"/>
      <c r="DNH260" s="4"/>
      <c r="DNN260" s="4"/>
      <c r="DNT260" s="4"/>
      <c r="DNZ260" s="4"/>
      <c r="DOF260" s="4"/>
      <c r="DOL260" s="4"/>
      <c r="DOR260" s="4"/>
      <c r="DOX260" s="4"/>
      <c r="DPD260" s="4"/>
      <c r="DPJ260" s="4"/>
      <c r="DPP260" s="4"/>
      <c r="DPV260" s="4"/>
      <c r="DQB260" s="4"/>
      <c r="DQH260" s="4"/>
      <c r="DQN260" s="4"/>
      <c r="DQT260" s="4"/>
      <c r="DQZ260" s="4"/>
      <c r="DRF260" s="4"/>
      <c r="DRL260" s="4"/>
      <c r="DRR260" s="4"/>
      <c r="DRX260" s="4"/>
      <c r="DSD260" s="4"/>
      <c r="DSJ260" s="4"/>
      <c r="DSP260" s="4"/>
      <c r="DSV260" s="4"/>
      <c r="DTB260" s="4"/>
      <c r="DTH260" s="4"/>
      <c r="DTN260" s="4"/>
      <c r="DTT260" s="4"/>
      <c r="DTZ260" s="4"/>
      <c r="DUF260" s="4"/>
      <c r="DUL260" s="4"/>
      <c r="DUR260" s="4"/>
      <c r="DUX260" s="4"/>
      <c r="DVD260" s="4"/>
      <c r="DVJ260" s="4"/>
      <c r="DVP260" s="4"/>
      <c r="DVV260" s="4"/>
      <c r="DWB260" s="4"/>
      <c r="DWH260" s="4"/>
      <c r="DWN260" s="4"/>
      <c r="DWT260" s="4"/>
      <c r="DWZ260" s="4"/>
      <c r="DXF260" s="4"/>
      <c r="DXL260" s="4"/>
      <c r="DXR260" s="4"/>
      <c r="DXX260" s="4"/>
      <c r="DYD260" s="4"/>
      <c r="DYJ260" s="4"/>
      <c r="DYP260" s="4"/>
      <c r="DYV260" s="4"/>
      <c r="DZB260" s="4"/>
      <c r="DZH260" s="4"/>
      <c r="DZN260" s="4"/>
      <c r="DZT260" s="4"/>
      <c r="DZZ260" s="4"/>
      <c r="EAF260" s="4"/>
      <c r="EAL260" s="4"/>
      <c r="EAR260" s="4"/>
      <c r="EAX260" s="4"/>
      <c r="EBD260" s="4"/>
      <c r="EBJ260" s="4"/>
      <c r="EBP260" s="4"/>
      <c r="EBV260" s="4"/>
      <c r="ECB260" s="4"/>
      <c r="ECH260" s="4"/>
      <c r="ECN260" s="4"/>
      <c r="ECT260" s="4"/>
      <c r="ECZ260" s="4"/>
      <c r="EDF260" s="4"/>
      <c r="EDL260" s="4"/>
      <c r="EDR260" s="4"/>
      <c r="EDX260" s="4"/>
      <c r="EED260" s="4"/>
      <c r="EEJ260" s="4"/>
      <c r="EEP260" s="4"/>
      <c r="EEV260" s="4"/>
      <c r="EFB260" s="4"/>
      <c r="EFH260" s="4"/>
      <c r="EFN260" s="4"/>
      <c r="EFT260" s="4"/>
      <c r="EFZ260" s="4"/>
      <c r="EGF260" s="4"/>
      <c r="EGL260" s="4"/>
      <c r="EGR260" s="4"/>
      <c r="EGX260" s="4"/>
      <c r="EHD260" s="4"/>
      <c r="EHJ260" s="4"/>
      <c r="EHP260" s="4"/>
      <c r="EHV260" s="4"/>
      <c r="EIB260" s="4"/>
      <c r="EIH260" s="4"/>
      <c r="EIN260" s="4"/>
      <c r="EIT260" s="4"/>
      <c r="EIZ260" s="4"/>
      <c r="EJF260" s="4"/>
      <c r="EJL260" s="4"/>
      <c r="EJR260" s="4"/>
      <c r="EJX260" s="4"/>
      <c r="EKD260" s="4"/>
      <c r="EKJ260" s="4"/>
      <c r="EKP260" s="4"/>
      <c r="EKV260" s="4"/>
      <c r="ELB260" s="4"/>
      <c r="ELH260" s="4"/>
      <c r="ELN260" s="4"/>
      <c r="ELT260" s="4"/>
      <c r="ELZ260" s="4"/>
      <c r="EMF260" s="4"/>
      <c r="EML260" s="4"/>
      <c r="EMR260" s="4"/>
      <c r="EMX260" s="4"/>
      <c r="END260" s="4"/>
      <c r="ENJ260" s="4"/>
      <c r="ENP260" s="4"/>
      <c r="ENV260" s="4"/>
      <c r="EOB260" s="4"/>
      <c r="EOH260" s="4"/>
      <c r="EON260" s="4"/>
      <c r="EOT260" s="4"/>
      <c r="EOZ260" s="4"/>
      <c r="EPF260" s="4"/>
      <c r="EPL260" s="4"/>
      <c r="EPR260" s="4"/>
      <c r="EPX260" s="4"/>
      <c r="EQD260" s="4"/>
      <c r="EQJ260" s="4"/>
      <c r="EQP260" s="4"/>
      <c r="EQV260" s="4"/>
      <c r="ERB260" s="4"/>
      <c r="ERH260" s="4"/>
      <c r="ERN260" s="4"/>
      <c r="ERT260" s="4"/>
      <c r="ERZ260" s="4"/>
      <c r="ESF260" s="4"/>
      <c r="ESL260" s="4"/>
      <c r="ESR260" s="4"/>
      <c r="ESX260" s="4"/>
      <c r="ETD260" s="4"/>
      <c r="ETJ260" s="4"/>
      <c r="ETP260" s="4"/>
      <c r="ETV260" s="4"/>
      <c r="EUB260" s="4"/>
      <c r="EUH260" s="4"/>
      <c r="EUN260" s="4"/>
      <c r="EUT260" s="4"/>
      <c r="EUZ260" s="4"/>
      <c r="EVF260" s="4"/>
      <c r="EVL260" s="4"/>
      <c r="EVR260" s="4"/>
      <c r="EVX260" s="4"/>
      <c r="EWD260" s="4"/>
      <c r="EWJ260" s="4"/>
      <c r="EWP260" s="4"/>
      <c r="EWV260" s="4"/>
      <c r="EXB260" s="4"/>
      <c r="EXH260" s="4"/>
      <c r="EXN260" s="4"/>
      <c r="EXT260" s="4"/>
      <c r="EXZ260" s="4"/>
      <c r="EYF260" s="4"/>
      <c r="EYL260" s="4"/>
      <c r="EYR260" s="4"/>
      <c r="EYX260" s="4"/>
      <c r="EZD260" s="4"/>
      <c r="EZJ260" s="4"/>
      <c r="EZP260" s="4"/>
      <c r="EZV260" s="4"/>
      <c r="FAB260" s="4"/>
      <c r="FAH260" s="4"/>
      <c r="FAN260" s="4"/>
      <c r="FAT260" s="4"/>
      <c r="FAZ260" s="4"/>
      <c r="FBF260" s="4"/>
      <c r="FBL260" s="4"/>
      <c r="FBR260" s="4"/>
      <c r="FBX260" s="4"/>
      <c r="FCD260" s="4"/>
      <c r="FCJ260" s="4"/>
      <c r="FCP260" s="4"/>
      <c r="FCV260" s="4"/>
      <c r="FDB260" s="4"/>
      <c r="FDH260" s="4"/>
      <c r="FDN260" s="4"/>
      <c r="FDT260" s="4"/>
      <c r="FDZ260" s="4"/>
      <c r="FEF260" s="4"/>
      <c r="FEL260" s="4"/>
      <c r="FER260" s="4"/>
      <c r="FEX260" s="4"/>
      <c r="FFD260" s="4"/>
      <c r="FFJ260" s="4"/>
      <c r="FFP260" s="4"/>
      <c r="FFV260" s="4"/>
      <c r="FGB260" s="4"/>
      <c r="FGH260" s="4"/>
      <c r="FGN260" s="4"/>
      <c r="FGT260" s="4"/>
      <c r="FGZ260" s="4"/>
      <c r="FHF260" s="4"/>
      <c r="FHL260" s="4"/>
      <c r="FHR260" s="4"/>
      <c r="FHX260" s="4"/>
      <c r="FID260" s="4"/>
      <c r="FIJ260" s="4"/>
      <c r="FIP260" s="4"/>
      <c r="FIV260" s="4"/>
      <c r="FJB260" s="4"/>
      <c r="FJH260" s="4"/>
      <c r="FJN260" s="4"/>
      <c r="FJT260" s="4"/>
      <c r="FJZ260" s="4"/>
      <c r="FKF260" s="4"/>
      <c r="FKL260" s="4"/>
      <c r="FKR260" s="4"/>
      <c r="FKX260" s="4"/>
      <c r="FLD260" s="4"/>
      <c r="FLJ260" s="4"/>
      <c r="FLP260" s="4"/>
      <c r="FLV260" s="4"/>
      <c r="FMB260" s="4"/>
      <c r="FMH260" s="4"/>
      <c r="FMN260" s="4"/>
      <c r="FMT260" s="4"/>
      <c r="FMZ260" s="4"/>
      <c r="FNF260" s="4"/>
      <c r="FNL260" s="4"/>
      <c r="FNR260" s="4"/>
      <c r="FNX260" s="4"/>
      <c r="FOD260" s="4"/>
      <c r="FOJ260" s="4"/>
      <c r="FOP260" s="4"/>
      <c r="FOV260" s="4"/>
      <c r="FPB260" s="4"/>
      <c r="FPH260" s="4"/>
      <c r="FPN260" s="4"/>
      <c r="FPT260" s="4"/>
      <c r="FPZ260" s="4"/>
      <c r="FQF260" s="4"/>
      <c r="FQL260" s="4"/>
      <c r="FQR260" s="4"/>
      <c r="FQX260" s="4"/>
      <c r="FRD260" s="4"/>
      <c r="FRJ260" s="4"/>
      <c r="FRP260" s="4"/>
      <c r="FRV260" s="4"/>
      <c r="FSB260" s="4"/>
      <c r="FSH260" s="4"/>
      <c r="FSN260" s="4"/>
      <c r="FST260" s="4"/>
      <c r="FSZ260" s="4"/>
      <c r="FTF260" s="4"/>
      <c r="FTL260" s="4"/>
      <c r="FTR260" s="4"/>
      <c r="FTX260" s="4"/>
      <c r="FUD260" s="4"/>
      <c r="FUJ260" s="4"/>
      <c r="FUP260" s="4"/>
      <c r="FUV260" s="4"/>
      <c r="FVB260" s="4"/>
      <c r="FVH260" s="4"/>
      <c r="FVN260" s="4"/>
      <c r="FVT260" s="4"/>
      <c r="FVZ260" s="4"/>
      <c r="FWF260" s="4"/>
      <c r="FWL260" s="4"/>
      <c r="FWR260" s="4"/>
      <c r="FWX260" s="4"/>
      <c r="FXD260" s="4"/>
      <c r="FXJ260" s="4"/>
      <c r="FXP260" s="4"/>
      <c r="FXV260" s="4"/>
      <c r="FYB260" s="4"/>
      <c r="FYH260" s="4"/>
      <c r="FYN260" s="4"/>
      <c r="FYT260" s="4"/>
      <c r="FYZ260" s="4"/>
      <c r="FZF260" s="4"/>
      <c r="FZL260" s="4"/>
      <c r="FZR260" s="4"/>
      <c r="FZX260" s="4"/>
      <c r="GAD260" s="4"/>
      <c r="GAJ260" s="4"/>
      <c r="GAP260" s="4"/>
      <c r="GAV260" s="4"/>
      <c r="GBB260" s="4"/>
      <c r="GBH260" s="4"/>
      <c r="GBN260" s="4"/>
      <c r="GBT260" s="4"/>
      <c r="GBZ260" s="4"/>
      <c r="GCF260" s="4"/>
      <c r="GCL260" s="4"/>
      <c r="GCR260" s="4"/>
      <c r="GCX260" s="4"/>
      <c r="GDD260" s="4"/>
      <c r="GDJ260" s="4"/>
      <c r="GDP260" s="4"/>
      <c r="GDV260" s="4"/>
      <c r="GEB260" s="4"/>
      <c r="GEH260" s="4"/>
      <c r="GEN260" s="4"/>
      <c r="GET260" s="4"/>
      <c r="GEZ260" s="4"/>
      <c r="GFF260" s="4"/>
      <c r="GFL260" s="4"/>
      <c r="GFR260" s="4"/>
      <c r="GFX260" s="4"/>
      <c r="GGD260" s="4"/>
      <c r="GGJ260" s="4"/>
      <c r="GGP260" s="4"/>
      <c r="GGV260" s="4"/>
      <c r="GHB260" s="4"/>
      <c r="GHH260" s="4"/>
      <c r="GHN260" s="4"/>
      <c r="GHT260" s="4"/>
      <c r="GHZ260" s="4"/>
      <c r="GIF260" s="4"/>
      <c r="GIL260" s="4"/>
      <c r="GIR260" s="4"/>
      <c r="GIX260" s="4"/>
      <c r="GJD260" s="4"/>
      <c r="GJJ260" s="4"/>
      <c r="GJP260" s="4"/>
      <c r="GJV260" s="4"/>
      <c r="GKB260" s="4"/>
      <c r="GKH260" s="4"/>
      <c r="GKN260" s="4"/>
      <c r="GKT260" s="4"/>
      <c r="GKZ260" s="4"/>
      <c r="GLF260" s="4"/>
      <c r="GLL260" s="4"/>
      <c r="GLR260" s="4"/>
      <c r="GLX260" s="4"/>
      <c r="GMD260" s="4"/>
      <c r="GMJ260" s="4"/>
      <c r="GMP260" s="4"/>
      <c r="GMV260" s="4"/>
      <c r="GNB260" s="4"/>
      <c r="GNH260" s="4"/>
      <c r="GNN260" s="4"/>
      <c r="GNT260" s="4"/>
      <c r="GNZ260" s="4"/>
      <c r="GOF260" s="4"/>
      <c r="GOL260" s="4"/>
      <c r="GOR260" s="4"/>
      <c r="GOX260" s="4"/>
      <c r="GPD260" s="4"/>
      <c r="GPJ260" s="4"/>
      <c r="GPP260" s="4"/>
      <c r="GPV260" s="4"/>
      <c r="GQB260" s="4"/>
      <c r="GQH260" s="4"/>
      <c r="GQN260" s="4"/>
      <c r="GQT260" s="4"/>
      <c r="GQZ260" s="4"/>
      <c r="GRF260" s="4"/>
      <c r="GRL260" s="4"/>
      <c r="GRR260" s="4"/>
      <c r="GRX260" s="4"/>
      <c r="GSD260" s="4"/>
      <c r="GSJ260" s="4"/>
      <c r="GSP260" s="4"/>
      <c r="GSV260" s="4"/>
      <c r="GTB260" s="4"/>
      <c r="GTH260" s="4"/>
      <c r="GTN260" s="4"/>
      <c r="GTT260" s="4"/>
      <c r="GTZ260" s="4"/>
      <c r="GUF260" s="4"/>
      <c r="GUL260" s="4"/>
      <c r="GUR260" s="4"/>
      <c r="GUX260" s="4"/>
      <c r="GVD260" s="4"/>
      <c r="GVJ260" s="4"/>
      <c r="GVP260" s="4"/>
      <c r="GVV260" s="4"/>
      <c r="GWB260" s="4"/>
      <c r="GWH260" s="4"/>
      <c r="GWN260" s="4"/>
      <c r="GWT260" s="4"/>
      <c r="GWZ260" s="4"/>
      <c r="GXF260" s="4"/>
      <c r="GXL260" s="4"/>
      <c r="GXR260" s="4"/>
      <c r="GXX260" s="4"/>
      <c r="GYD260" s="4"/>
      <c r="GYJ260" s="4"/>
      <c r="GYP260" s="4"/>
      <c r="GYV260" s="4"/>
      <c r="GZB260" s="4"/>
      <c r="GZH260" s="4"/>
      <c r="GZN260" s="4"/>
      <c r="GZT260" s="4"/>
      <c r="GZZ260" s="4"/>
      <c r="HAF260" s="4"/>
      <c r="HAL260" s="4"/>
      <c r="HAR260" s="4"/>
      <c r="HAX260" s="4"/>
      <c r="HBD260" s="4"/>
      <c r="HBJ260" s="4"/>
      <c r="HBP260" s="4"/>
      <c r="HBV260" s="4"/>
      <c r="HCB260" s="4"/>
      <c r="HCH260" s="4"/>
      <c r="HCN260" s="4"/>
      <c r="HCT260" s="4"/>
      <c r="HCZ260" s="4"/>
      <c r="HDF260" s="4"/>
      <c r="HDL260" s="4"/>
      <c r="HDR260" s="4"/>
      <c r="HDX260" s="4"/>
      <c r="HED260" s="4"/>
      <c r="HEJ260" s="4"/>
      <c r="HEP260" s="4"/>
      <c r="HEV260" s="4"/>
      <c r="HFB260" s="4"/>
      <c r="HFH260" s="4"/>
      <c r="HFN260" s="4"/>
      <c r="HFT260" s="4"/>
      <c r="HFZ260" s="4"/>
      <c r="HGF260" s="4"/>
      <c r="HGL260" s="4"/>
      <c r="HGR260" s="4"/>
      <c r="HGX260" s="4"/>
      <c r="HHD260" s="4"/>
      <c r="HHJ260" s="4"/>
      <c r="HHP260" s="4"/>
      <c r="HHV260" s="4"/>
      <c r="HIB260" s="4"/>
      <c r="HIH260" s="4"/>
      <c r="HIN260" s="4"/>
      <c r="HIT260" s="4"/>
      <c r="HIZ260" s="4"/>
      <c r="HJF260" s="4"/>
      <c r="HJL260" s="4"/>
      <c r="HJR260" s="4"/>
      <c r="HJX260" s="4"/>
      <c r="HKD260" s="4"/>
      <c r="HKJ260" s="4"/>
      <c r="HKP260" s="4"/>
      <c r="HKV260" s="4"/>
      <c r="HLB260" s="4"/>
      <c r="HLH260" s="4"/>
      <c r="HLN260" s="4"/>
      <c r="HLT260" s="4"/>
      <c r="HLZ260" s="4"/>
      <c r="HMF260" s="4"/>
      <c r="HML260" s="4"/>
      <c r="HMR260" s="4"/>
      <c r="HMX260" s="4"/>
      <c r="HND260" s="4"/>
      <c r="HNJ260" s="4"/>
      <c r="HNP260" s="4"/>
      <c r="HNV260" s="4"/>
      <c r="HOB260" s="4"/>
      <c r="HOH260" s="4"/>
      <c r="HON260" s="4"/>
      <c r="HOT260" s="4"/>
      <c r="HOZ260" s="4"/>
      <c r="HPF260" s="4"/>
      <c r="HPL260" s="4"/>
      <c r="HPR260" s="4"/>
      <c r="HPX260" s="4"/>
      <c r="HQD260" s="4"/>
      <c r="HQJ260" s="4"/>
      <c r="HQP260" s="4"/>
      <c r="HQV260" s="4"/>
      <c r="HRB260" s="4"/>
      <c r="HRH260" s="4"/>
      <c r="HRN260" s="4"/>
      <c r="HRT260" s="4"/>
      <c r="HRZ260" s="4"/>
      <c r="HSF260" s="4"/>
      <c r="HSL260" s="4"/>
      <c r="HSR260" s="4"/>
      <c r="HSX260" s="4"/>
      <c r="HTD260" s="4"/>
      <c r="HTJ260" s="4"/>
      <c r="HTP260" s="4"/>
      <c r="HTV260" s="4"/>
      <c r="HUB260" s="4"/>
      <c r="HUH260" s="4"/>
      <c r="HUN260" s="4"/>
      <c r="HUT260" s="4"/>
      <c r="HUZ260" s="4"/>
      <c r="HVF260" s="4"/>
      <c r="HVL260" s="4"/>
      <c r="HVR260" s="4"/>
      <c r="HVX260" s="4"/>
      <c r="HWD260" s="4"/>
      <c r="HWJ260" s="4"/>
      <c r="HWP260" s="4"/>
      <c r="HWV260" s="4"/>
      <c r="HXB260" s="4"/>
      <c r="HXH260" s="4"/>
      <c r="HXN260" s="4"/>
      <c r="HXT260" s="4"/>
      <c r="HXZ260" s="4"/>
      <c r="HYF260" s="4"/>
      <c r="HYL260" s="4"/>
      <c r="HYR260" s="4"/>
      <c r="HYX260" s="4"/>
      <c r="HZD260" s="4"/>
      <c r="HZJ260" s="4"/>
      <c r="HZP260" s="4"/>
      <c r="HZV260" s="4"/>
      <c r="IAB260" s="4"/>
      <c r="IAH260" s="4"/>
      <c r="IAN260" s="4"/>
      <c r="IAT260" s="4"/>
      <c r="IAZ260" s="4"/>
      <c r="IBF260" s="4"/>
      <c r="IBL260" s="4"/>
      <c r="IBR260" s="4"/>
      <c r="IBX260" s="4"/>
      <c r="ICD260" s="4"/>
      <c r="ICJ260" s="4"/>
      <c r="ICP260" s="4"/>
      <c r="ICV260" s="4"/>
      <c r="IDB260" s="4"/>
      <c r="IDH260" s="4"/>
      <c r="IDN260" s="4"/>
      <c r="IDT260" s="4"/>
      <c r="IDZ260" s="4"/>
      <c r="IEF260" s="4"/>
      <c r="IEL260" s="4"/>
      <c r="IER260" s="4"/>
      <c r="IEX260" s="4"/>
      <c r="IFD260" s="4"/>
      <c r="IFJ260" s="4"/>
      <c r="IFP260" s="4"/>
      <c r="IFV260" s="4"/>
      <c r="IGB260" s="4"/>
      <c r="IGH260" s="4"/>
      <c r="IGN260" s="4"/>
      <c r="IGT260" s="4"/>
      <c r="IGZ260" s="4"/>
      <c r="IHF260" s="4"/>
      <c r="IHL260" s="4"/>
      <c r="IHR260" s="4"/>
      <c r="IHX260" s="4"/>
      <c r="IID260" s="4"/>
      <c r="IIJ260" s="4"/>
      <c r="IIP260" s="4"/>
      <c r="IIV260" s="4"/>
      <c r="IJB260" s="4"/>
      <c r="IJH260" s="4"/>
      <c r="IJN260" s="4"/>
      <c r="IJT260" s="4"/>
      <c r="IJZ260" s="4"/>
      <c r="IKF260" s="4"/>
      <c r="IKL260" s="4"/>
      <c r="IKR260" s="4"/>
      <c r="IKX260" s="4"/>
      <c r="ILD260" s="4"/>
      <c r="ILJ260" s="4"/>
      <c r="ILP260" s="4"/>
      <c r="ILV260" s="4"/>
      <c r="IMB260" s="4"/>
      <c r="IMH260" s="4"/>
      <c r="IMN260" s="4"/>
      <c r="IMT260" s="4"/>
      <c r="IMZ260" s="4"/>
      <c r="INF260" s="4"/>
      <c r="INL260" s="4"/>
      <c r="INR260" s="4"/>
      <c r="INX260" s="4"/>
      <c r="IOD260" s="4"/>
      <c r="IOJ260" s="4"/>
      <c r="IOP260" s="4"/>
      <c r="IOV260" s="4"/>
      <c r="IPB260" s="4"/>
      <c r="IPH260" s="4"/>
      <c r="IPN260" s="4"/>
      <c r="IPT260" s="4"/>
      <c r="IPZ260" s="4"/>
      <c r="IQF260" s="4"/>
      <c r="IQL260" s="4"/>
      <c r="IQR260" s="4"/>
      <c r="IQX260" s="4"/>
      <c r="IRD260" s="4"/>
      <c r="IRJ260" s="4"/>
      <c r="IRP260" s="4"/>
      <c r="IRV260" s="4"/>
      <c r="ISB260" s="4"/>
      <c r="ISH260" s="4"/>
      <c r="ISN260" s="4"/>
      <c r="IST260" s="4"/>
      <c r="ISZ260" s="4"/>
      <c r="ITF260" s="4"/>
      <c r="ITL260" s="4"/>
      <c r="ITR260" s="4"/>
      <c r="ITX260" s="4"/>
      <c r="IUD260" s="4"/>
      <c r="IUJ260" s="4"/>
      <c r="IUP260" s="4"/>
      <c r="IUV260" s="4"/>
      <c r="IVB260" s="4"/>
      <c r="IVH260" s="4"/>
      <c r="IVN260" s="4"/>
      <c r="IVT260" s="4"/>
      <c r="IVZ260" s="4"/>
      <c r="IWF260" s="4"/>
      <c r="IWL260" s="4"/>
      <c r="IWR260" s="4"/>
      <c r="IWX260" s="4"/>
      <c r="IXD260" s="4"/>
      <c r="IXJ260" s="4"/>
      <c r="IXP260" s="4"/>
      <c r="IXV260" s="4"/>
      <c r="IYB260" s="4"/>
      <c r="IYH260" s="4"/>
      <c r="IYN260" s="4"/>
      <c r="IYT260" s="4"/>
      <c r="IYZ260" s="4"/>
      <c r="IZF260" s="4"/>
      <c r="IZL260" s="4"/>
      <c r="IZR260" s="4"/>
      <c r="IZX260" s="4"/>
      <c r="JAD260" s="4"/>
      <c r="JAJ260" s="4"/>
      <c r="JAP260" s="4"/>
      <c r="JAV260" s="4"/>
      <c r="JBB260" s="4"/>
      <c r="JBH260" s="4"/>
      <c r="JBN260" s="4"/>
      <c r="JBT260" s="4"/>
      <c r="JBZ260" s="4"/>
      <c r="JCF260" s="4"/>
      <c r="JCL260" s="4"/>
      <c r="JCR260" s="4"/>
      <c r="JCX260" s="4"/>
      <c r="JDD260" s="4"/>
      <c r="JDJ260" s="4"/>
      <c r="JDP260" s="4"/>
      <c r="JDV260" s="4"/>
      <c r="JEB260" s="4"/>
      <c r="JEH260" s="4"/>
      <c r="JEN260" s="4"/>
      <c r="JET260" s="4"/>
      <c r="JEZ260" s="4"/>
      <c r="JFF260" s="4"/>
      <c r="JFL260" s="4"/>
      <c r="JFR260" s="4"/>
      <c r="JFX260" s="4"/>
      <c r="JGD260" s="4"/>
      <c r="JGJ260" s="4"/>
      <c r="JGP260" s="4"/>
      <c r="JGV260" s="4"/>
      <c r="JHB260" s="4"/>
      <c r="JHH260" s="4"/>
      <c r="JHN260" s="4"/>
      <c r="JHT260" s="4"/>
      <c r="JHZ260" s="4"/>
      <c r="JIF260" s="4"/>
      <c r="JIL260" s="4"/>
      <c r="JIR260" s="4"/>
      <c r="JIX260" s="4"/>
      <c r="JJD260" s="4"/>
      <c r="JJJ260" s="4"/>
      <c r="JJP260" s="4"/>
      <c r="JJV260" s="4"/>
      <c r="JKB260" s="4"/>
      <c r="JKH260" s="4"/>
      <c r="JKN260" s="4"/>
      <c r="JKT260" s="4"/>
      <c r="JKZ260" s="4"/>
      <c r="JLF260" s="4"/>
      <c r="JLL260" s="4"/>
      <c r="JLR260" s="4"/>
      <c r="JLX260" s="4"/>
      <c r="JMD260" s="4"/>
      <c r="JMJ260" s="4"/>
      <c r="JMP260" s="4"/>
      <c r="JMV260" s="4"/>
      <c r="JNB260" s="4"/>
      <c r="JNH260" s="4"/>
      <c r="JNN260" s="4"/>
      <c r="JNT260" s="4"/>
      <c r="JNZ260" s="4"/>
      <c r="JOF260" s="4"/>
      <c r="JOL260" s="4"/>
      <c r="JOR260" s="4"/>
      <c r="JOX260" s="4"/>
      <c r="JPD260" s="4"/>
      <c r="JPJ260" s="4"/>
      <c r="JPP260" s="4"/>
      <c r="JPV260" s="4"/>
      <c r="JQB260" s="4"/>
      <c r="JQH260" s="4"/>
      <c r="JQN260" s="4"/>
      <c r="JQT260" s="4"/>
      <c r="JQZ260" s="4"/>
      <c r="JRF260" s="4"/>
      <c r="JRL260" s="4"/>
      <c r="JRR260" s="4"/>
      <c r="JRX260" s="4"/>
      <c r="JSD260" s="4"/>
      <c r="JSJ260" s="4"/>
      <c r="JSP260" s="4"/>
      <c r="JSV260" s="4"/>
      <c r="JTB260" s="4"/>
      <c r="JTH260" s="4"/>
      <c r="JTN260" s="4"/>
      <c r="JTT260" s="4"/>
      <c r="JTZ260" s="4"/>
      <c r="JUF260" s="4"/>
      <c r="JUL260" s="4"/>
      <c r="JUR260" s="4"/>
      <c r="JUX260" s="4"/>
      <c r="JVD260" s="4"/>
      <c r="JVJ260" s="4"/>
      <c r="JVP260" s="4"/>
      <c r="JVV260" s="4"/>
      <c r="JWB260" s="4"/>
      <c r="JWH260" s="4"/>
      <c r="JWN260" s="4"/>
      <c r="JWT260" s="4"/>
      <c r="JWZ260" s="4"/>
      <c r="JXF260" s="4"/>
      <c r="JXL260" s="4"/>
      <c r="JXR260" s="4"/>
      <c r="JXX260" s="4"/>
      <c r="JYD260" s="4"/>
      <c r="JYJ260" s="4"/>
      <c r="JYP260" s="4"/>
      <c r="JYV260" s="4"/>
      <c r="JZB260" s="4"/>
      <c r="JZH260" s="4"/>
      <c r="JZN260" s="4"/>
      <c r="JZT260" s="4"/>
      <c r="JZZ260" s="4"/>
      <c r="KAF260" s="4"/>
      <c r="KAL260" s="4"/>
      <c r="KAR260" s="4"/>
      <c r="KAX260" s="4"/>
      <c r="KBD260" s="4"/>
      <c r="KBJ260" s="4"/>
      <c r="KBP260" s="4"/>
      <c r="KBV260" s="4"/>
      <c r="KCB260" s="4"/>
      <c r="KCH260" s="4"/>
      <c r="KCN260" s="4"/>
      <c r="KCT260" s="4"/>
      <c r="KCZ260" s="4"/>
      <c r="KDF260" s="4"/>
      <c r="KDL260" s="4"/>
      <c r="KDR260" s="4"/>
      <c r="KDX260" s="4"/>
      <c r="KED260" s="4"/>
      <c r="KEJ260" s="4"/>
      <c r="KEP260" s="4"/>
      <c r="KEV260" s="4"/>
      <c r="KFB260" s="4"/>
      <c r="KFH260" s="4"/>
      <c r="KFN260" s="4"/>
      <c r="KFT260" s="4"/>
      <c r="KFZ260" s="4"/>
      <c r="KGF260" s="4"/>
      <c r="KGL260" s="4"/>
      <c r="KGR260" s="4"/>
      <c r="KGX260" s="4"/>
      <c r="KHD260" s="4"/>
      <c r="KHJ260" s="4"/>
      <c r="KHP260" s="4"/>
      <c r="KHV260" s="4"/>
      <c r="KIB260" s="4"/>
      <c r="KIH260" s="4"/>
      <c r="KIN260" s="4"/>
      <c r="KIT260" s="4"/>
      <c r="KIZ260" s="4"/>
      <c r="KJF260" s="4"/>
      <c r="KJL260" s="4"/>
      <c r="KJR260" s="4"/>
      <c r="KJX260" s="4"/>
      <c r="KKD260" s="4"/>
      <c r="KKJ260" s="4"/>
      <c r="KKP260" s="4"/>
      <c r="KKV260" s="4"/>
      <c r="KLB260" s="4"/>
      <c r="KLH260" s="4"/>
      <c r="KLN260" s="4"/>
      <c r="KLT260" s="4"/>
      <c r="KLZ260" s="4"/>
      <c r="KMF260" s="4"/>
      <c r="KML260" s="4"/>
      <c r="KMR260" s="4"/>
      <c r="KMX260" s="4"/>
      <c r="KND260" s="4"/>
      <c r="KNJ260" s="4"/>
      <c r="KNP260" s="4"/>
      <c r="KNV260" s="4"/>
      <c r="KOB260" s="4"/>
      <c r="KOH260" s="4"/>
      <c r="KON260" s="4"/>
      <c r="KOT260" s="4"/>
      <c r="KOZ260" s="4"/>
      <c r="KPF260" s="4"/>
      <c r="KPL260" s="4"/>
      <c r="KPR260" s="4"/>
      <c r="KPX260" s="4"/>
      <c r="KQD260" s="4"/>
      <c r="KQJ260" s="4"/>
      <c r="KQP260" s="4"/>
      <c r="KQV260" s="4"/>
      <c r="KRB260" s="4"/>
      <c r="KRH260" s="4"/>
      <c r="KRN260" s="4"/>
      <c r="KRT260" s="4"/>
      <c r="KRZ260" s="4"/>
      <c r="KSF260" s="4"/>
      <c r="KSL260" s="4"/>
      <c r="KSR260" s="4"/>
      <c r="KSX260" s="4"/>
      <c r="KTD260" s="4"/>
      <c r="KTJ260" s="4"/>
      <c r="KTP260" s="4"/>
      <c r="KTV260" s="4"/>
      <c r="KUB260" s="4"/>
      <c r="KUH260" s="4"/>
      <c r="KUN260" s="4"/>
      <c r="KUT260" s="4"/>
      <c r="KUZ260" s="4"/>
      <c r="KVF260" s="4"/>
      <c r="KVL260" s="4"/>
      <c r="KVR260" s="4"/>
      <c r="KVX260" s="4"/>
      <c r="KWD260" s="4"/>
      <c r="KWJ260" s="4"/>
      <c r="KWP260" s="4"/>
      <c r="KWV260" s="4"/>
      <c r="KXB260" s="4"/>
      <c r="KXH260" s="4"/>
      <c r="KXN260" s="4"/>
      <c r="KXT260" s="4"/>
      <c r="KXZ260" s="4"/>
      <c r="KYF260" s="4"/>
      <c r="KYL260" s="4"/>
      <c r="KYR260" s="4"/>
      <c r="KYX260" s="4"/>
      <c r="KZD260" s="4"/>
      <c r="KZJ260" s="4"/>
      <c r="KZP260" s="4"/>
      <c r="KZV260" s="4"/>
      <c r="LAB260" s="4"/>
      <c r="LAH260" s="4"/>
      <c r="LAN260" s="4"/>
      <c r="LAT260" s="4"/>
      <c r="LAZ260" s="4"/>
      <c r="LBF260" s="4"/>
      <c r="LBL260" s="4"/>
      <c r="LBR260" s="4"/>
      <c r="LBX260" s="4"/>
      <c r="LCD260" s="4"/>
      <c r="LCJ260" s="4"/>
      <c r="LCP260" s="4"/>
      <c r="LCV260" s="4"/>
      <c r="LDB260" s="4"/>
      <c r="LDH260" s="4"/>
      <c r="LDN260" s="4"/>
      <c r="LDT260" s="4"/>
      <c r="LDZ260" s="4"/>
      <c r="LEF260" s="4"/>
      <c r="LEL260" s="4"/>
      <c r="LER260" s="4"/>
      <c r="LEX260" s="4"/>
      <c r="LFD260" s="4"/>
      <c r="LFJ260" s="4"/>
      <c r="LFP260" s="4"/>
      <c r="LFV260" s="4"/>
      <c r="LGB260" s="4"/>
      <c r="LGH260" s="4"/>
      <c r="LGN260" s="4"/>
      <c r="LGT260" s="4"/>
      <c r="LGZ260" s="4"/>
      <c r="LHF260" s="4"/>
      <c r="LHL260" s="4"/>
      <c r="LHR260" s="4"/>
      <c r="LHX260" s="4"/>
      <c r="LID260" s="4"/>
      <c r="LIJ260" s="4"/>
      <c r="LIP260" s="4"/>
      <c r="LIV260" s="4"/>
      <c r="LJB260" s="4"/>
      <c r="LJH260" s="4"/>
      <c r="LJN260" s="4"/>
      <c r="LJT260" s="4"/>
      <c r="LJZ260" s="4"/>
      <c r="LKF260" s="4"/>
      <c r="LKL260" s="4"/>
      <c r="LKR260" s="4"/>
      <c r="LKX260" s="4"/>
      <c r="LLD260" s="4"/>
      <c r="LLJ260" s="4"/>
      <c r="LLP260" s="4"/>
      <c r="LLV260" s="4"/>
      <c r="LMB260" s="4"/>
      <c r="LMH260" s="4"/>
      <c r="LMN260" s="4"/>
      <c r="LMT260" s="4"/>
      <c r="LMZ260" s="4"/>
      <c r="LNF260" s="4"/>
      <c r="LNL260" s="4"/>
      <c r="LNR260" s="4"/>
      <c r="LNX260" s="4"/>
      <c r="LOD260" s="4"/>
      <c r="LOJ260" s="4"/>
      <c r="LOP260" s="4"/>
      <c r="LOV260" s="4"/>
      <c r="LPB260" s="4"/>
      <c r="LPH260" s="4"/>
      <c r="LPN260" s="4"/>
      <c r="LPT260" s="4"/>
      <c r="LPZ260" s="4"/>
      <c r="LQF260" s="4"/>
      <c r="LQL260" s="4"/>
      <c r="LQR260" s="4"/>
      <c r="LQX260" s="4"/>
      <c r="LRD260" s="4"/>
      <c r="LRJ260" s="4"/>
      <c r="LRP260" s="4"/>
      <c r="LRV260" s="4"/>
      <c r="LSB260" s="4"/>
      <c r="LSH260" s="4"/>
      <c r="LSN260" s="4"/>
      <c r="LST260" s="4"/>
      <c r="LSZ260" s="4"/>
      <c r="LTF260" s="4"/>
      <c r="LTL260" s="4"/>
      <c r="LTR260" s="4"/>
      <c r="LTX260" s="4"/>
      <c r="LUD260" s="4"/>
      <c r="LUJ260" s="4"/>
      <c r="LUP260" s="4"/>
      <c r="LUV260" s="4"/>
      <c r="LVB260" s="4"/>
      <c r="LVH260" s="4"/>
      <c r="LVN260" s="4"/>
      <c r="LVT260" s="4"/>
      <c r="LVZ260" s="4"/>
      <c r="LWF260" s="4"/>
      <c r="LWL260" s="4"/>
      <c r="LWR260" s="4"/>
      <c r="LWX260" s="4"/>
      <c r="LXD260" s="4"/>
      <c r="LXJ260" s="4"/>
      <c r="LXP260" s="4"/>
      <c r="LXV260" s="4"/>
      <c r="LYB260" s="4"/>
      <c r="LYH260" s="4"/>
      <c r="LYN260" s="4"/>
      <c r="LYT260" s="4"/>
      <c r="LYZ260" s="4"/>
      <c r="LZF260" s="4"/>
      <c r="LZL260" s="4"/>
      <c r="LZR260" s="4"/>
      <c r="LZX260" s="4"/>
      <c r="MAD260" s="4"/>
      <c r="MAJ260" s="4"/>
      <c r="MAP260" s="4"/>
      <c r="MAV260" s="4"/>
      <c r="MBB260" s="4"/>
      <c r="MBH260" s="4"/>
      <c r="MBN260" s="4"/>
      <c r="MBT260" s="4"/>
      <c r="MBZ260" s="4"/>
      <c r="MCF260" s="4"/>
      <c r="MCL260" s="4"/>
      <c r="MCR260" s="4"/>
      <c r="MCX260" s="4"/>
      <c r="MDD260" s="4"/>
      <c r="MDJ260" s="4"/>
      <c r="MDP260" s="4"/>
      <c r="MDV260" s="4"/>
      <c r="MEB260" s="4"/>
      <c r="MEH260" s="4"/>
      <c r="MEN260" s="4"/>
      <c r="MET260" s="4"/>
      <c r="MEZ260" s="4"/>
      <c r="MFF260" s="4"/>
      <c r="MFL260" s="4"/>
      <c r="MFR260" s="4"/>
      <c r="MFX260" s="4"/>
      <c r="MGD260" s="4"/>
      <c r="MGJ260" s="4"/>
      <c r="MGP260" s="4"/>
      <c r="MGV260" s="4"/>
      <c r="MHB260" s="4"/>
      <c r="MHH260" s="4"/>
      <c r="MHN260" s="4"/>
      <c r="MHT260" s="4"/>
      <c r="MHZ260" s="4"/>
      <c r="MIF260" s="4"/>
      <c r="MIL260" s="4"/>
      <c r="MIR260" s="4"/>
      <c r="MIX260" s="4"/>
      <c r="MJD260" s="4"/>
      <c r="MJJ260" s="4"/>
      <c r="MJP260" s="4"/>
      <c r="MJV260" s="4"/>
      <c r="MKB260" s="4"/>
      <c r="MKH260" s="4"/>
      <c r="MKN260" s="4"/>
      <c r="MKT260" s="4"/>
      <c r="MKZ260" s="4"/>
      <c r="MLF260" s="4"/>
      <c r="MLL260" s="4"/>
      <c r="MLR260" s="4"/>
      <c r="MLX260" s="4"/>
      <c r="MMD260" s="4"/>
      <c r="MMJ260" s="4"/>
      <c r="MMP260" s="4"/>
      <c r="MMV260" s="4"/>
      <c r="MNB260" s="4"/>
      <c r="MNH260" s="4"/>
      <c r="MNN260" s="4"/>
      <c r="MNT260" s="4"/>
      <c r="MNZ260" s="4"/>
      <c r="MOF260" s="4"/>
      <c r="MOL260" s="4"/>
      <c r="MOR260" s="4"/>
      <c r="MOX260" s="4"/>
      <c r="MPD260" s="4"/>
      <c r="MPJ260" s="4"/>
      <c r="MPP260" s="4"/>
      <c r="MPV260" s="4"/>
      <c r="MQB260" s="4"/>
      <c r="MQH260" s="4"/>
      <c r="MQN260" s="4"/>
      <c r="MQT260" s="4"/>
      <c r="MQZ260" s="4"/>
      <c r="MRF260" s="4"/>
      <c r="MRL260" s="4"/>
      <c r="MRR260" s="4"/>
      <c r="MRX260" s="4"/>
      <c r="MSD260" s="4"/>
      <c r="MSJ260" s="4"/>
      <c r="MSP260" s="4"/>
      <c r="MSV260" s="4"/>
      <c r="MTB260" s="4"/>
      <c r="MTH260" s="4"/>
      <c r="MTN260" s="4"/>
      <c r="MTT260" s="4"/>
      <c r="MTZ260" s="4"/>
      <c r="MUF260" s="4"/>
      <c r="MUL260" s="4"/>
      <c r="MUR260" s="4"/>
      <c r="MUX260" s="4"/>
      <c r="MVD260" s="4"/>
      <c r="MVJ260" s="4"/>
      <c r="MVP260" s="4"/>
      <c r="MVV260" s="4"/>
      <c r="MWB260" s="4"/>
      <c r="MWH260" s="4"/>
      <c r="MWN260" s="4"/>
      <c r="MWT260" s="4"/>
      <c r="MWZ260" s="4"/>
      <c r="MXF260" s="4"/>
      <c r="MXL260" s="4"/>
      <c r="MXR260" s="4"/>
      <c r="MXX260" s="4"/>
      <c r="MYD260" s="4"/>
      <c r="MYJ260" s="4"/>
      <c r="MYP260" s="4"/>
      <c r="MYV260" s="4"/>
      <c r="MZB260" s="4"/>
      <c r="MZH260" s="4"/>
      <c r="MZN260" s="4"/>
      <c r="MZT260" s="4"/>
      <c r="MZZ260" s="4"/>
      <c r="NAF260" s="4"/>
      <c r="NAL260" s="4"/>
      <c r="NAR260" s="4"/>
      <c r="NAX260" s="4"/>
      <c r="NBD260" s="4"/>
      <c r="NBJ260" s="4"/>
      <c r="NBP260" s="4"/>
      <c r="NBV260" s="4"/>
      <c r="NCB260" s="4"/>
      <c r="NCH260" s="4"/>
      <c r="NCN260" s="4"/>
      <c r="NCT260" s="4"/>
      <c r="NCZ260" s="4"/>
      <c r="NDF260" s="4"/>
      <c r="NDL260" s="4"/>
      <c r="NDR260" s="4"/>
      <c r="NDX260" s="4"/>
      <c r="NED260" s="4"/>
      <c r="NEJ260" s="4"/>
      <c r="NEP260" s="4"/>
      <c r="NEV260" s="4"/>
      <c r="NFB260" s="4"/>
      <c r="NFH260" s="4"/>
      <c r="NFN260" s="4"/>
      <c r="NFT260" s="4"/>
      <c r="NFZ260" s="4"/>
      <c r="NGF260" s="4"/>
      <c r="NGL260" s="4"/>
      <c r="NGR260" s="4"/>
      <c r="NGX260" s="4"/>
      <c r="NHD260" s="4"/>
      <c r="NHJ260" s="4"/>
      <c r="NHP260" s="4"/>
      <c r="NHV260" s="4"/>
      <c r="NIB260" s="4"/>
      <c r="NIH260" s="4"/>
      <c r="NIN260" s="4"/>
      <c r="NIT260" s="4"/>
      <c r="NIZ260" s="4"/>
      <c r="NJF260" s="4"/>
      <c r="NJL260" s="4"/>
      <c r="NJR260" s="4"/>
      <c r="NJX260" s="4"/>
      <c r="NKD260" s="4"/>
      <c r="NKJ260" s="4"/>
      <c r="NKP260" s="4"/>
      <c r="NKV260" s="4"/>
      <c r="NLB260" s="4"/>
      <c r="NLH260" s="4"/>
      <c r="NLN260" s="4"/>
      <c r="NLT260" s="4"/>
      <c r="NLZ260" s="4"/>
      <c r="NMF260" s="4"/>
      <c r="NML260" s="4"/>
      <c r="NMR260" s="4"/>
      <c r="NMX260" s="4"/>
      <c r="NND260" s="4"/>
      <c r="NNJ260" s="4"/>
      <c r="NNP260" s="4"/>
      <c r="NNV260" s="4"/>
      <c r="NOB260" s="4"/>
      <c r="NOH260" s="4"/>
      <c r="NON260" s="4"/>
      <c r="NOT260" s="4"/>
      <c r="NOZ260" s="4"/>
      <c r="NPF260" s="4"/>
      <c r="NPL260" s="4"/>
      <c r="NPR260" s="4"/>
      <c r="NPX260" s="4"/>
      <c r="NQD260" s="4"/>
      <c r="NQJ260" s="4"/>
      <c r="NQP260" s="4"/>
      <c r="NQV260" s="4"/>
      <c r="NRB260" s="4"/>
      <c r="NRH260" s="4"/>
      <c r="NRN260" s="4"/>
      <c r="NRT260" s="4"/>
      <c r="NRZ260" s="4"/>
      <c r="NSF260" s="4"/>
      <c r="NSL260" s="4"/>
      <c r="NSR260" s="4"/>
      <c r="NSX260" s="4"/>
      <c r="NTD260" s="4"/>
      <c r="NTJ260" s="4"/>
      <c r="NTP260" s="4"/>
      <c r="NTV260" s="4"/>
      <c r="NUB260" s="4"/>
      <c r="NUH260" s="4"/>
      <c r="NUN260" s="4"/>
      <c r="NUT260" s="4"/>
      <c r="NUZ260" s="4"/>
      <c r="NVF260" s="4"/>
      <c r="NVL260" s="4"/>
      <c r="NVR260" s="4"/>
      <c r="NVX260" s="4"/>
      <c r="NWD260" s="4"/>
      <c r="NWJ260" s="4"/>
      <c r="NWP260" s="4"/>
      <c r="NWV260" s="4"/>
      <c r="NXB260" s="4"/>
      <c r="NXH260" s="4"/>
      <c r="NXN260" s="4"/>
      <c r="NXT260" s="4"/>
      <c r="NXZ260" s="4"/>
      <c r="NYF260" s="4"/>
      <c r="NYL260" s="4"/>
      <c r="NYR260" s="4"/>
      <c r="NYX260" s="4"/>
      <c r="NZD260" s="4"/>
      <c r="NZJ260" s="4"/>
      <c r="NZP260" s="4"/>
      <c r="NZV260" s="4"/>
      <c r="OAB260" s="4"/>
      <c r="OAH260" s="4"/>
      <c r="OAN260" s="4"/>
      <c r="OAT260" s="4"/>
      <c r="OAZ260" s="4"/>
      <c r="OBF260" s="4"/>
      <c r="OBL260" s="4"/>
      <c r="OBR260" s="4"/>
      <c r="OBX260" s="4"/>
      <c r="OCD260" s="4"/>
      <c r="OCJ260" s="4"/>
      <c r="OCP260" s="4"/>
      <c r="OCV260" s="4"/>
      <c r="ODB260" s="4"/>
      <c r="ODH260" s="4"/>
      <c r="ODN260" s="4"/>
      <c r="ODT260" s="4"/>
      <c r="ODZ260" s="4"/>
      <c r="OEF260" s="4"/>
      <c r="OEL260" s="4"/>
      <c r="OER260" s="4"/>
      <c r="OEX260" s="4"/>
      <c r="OFD260" s="4"/>
      <c r="OFJ260" s="4"/>
      <c r="OFP260" s="4"/>
      <c r="OFV260" s="4"/>
      <c r="OGB260" s="4"/>
      <c r="OGH260" s="4"/>
      <c r="OGN260" s="4"/>
      <c r="OGT260" s="4"/>
      <c r="OGZ260" s="4"/>
      <c r="OHF260" s="4"/>
      <c r="OHL260" s="4"/>
      <c r="OHR260" s="4"/>
      <c r="OHX260" s="4"/>
      <c r="OID260" s="4"/>
      <c r="OIJ260" s="4"/>
      <c r="OIP260" s="4"/>
      <c r="OIV260" s="4"/>
      <c r="OJB260" s="4"/>
      <c r="OJH260" s="4"/>
      <c r="OJN260" s="4"/>
      <c r="OJT260" s="4"/>
      <c r="OJZ260" s="4"/>
      <c r="OKF260" s="4"/>
      <c r="OKL260" s="4"/>
      <c r="OKR260" s="4"/>
      <c r="OKX260" s="4"/>
      <c r="OLD260" s="4"/>
      <c r="OLJ260" s="4"/>
      <c r="OLP260" s="4"/>
      <c r="OLV260" s="4"/>
      <c r="OMB260" s="4"/>
      <c r="OMH260" s="4"/>
      <c r="OMN260" s="4"/>
      <c r="OMT260" s="4"/>
      <c r="OMZ260" s="4"/>
      <c r="ONF260" s="4"/>
      <c r="ONL260" s="4"/>
      <c r="ONR260" s="4"/>
      <c r="ONX260" s="4"/>
      <c r="OOD260" s="4"/>
      <c r="OOJ260" s="4"/>
      <c r="OOP260" s="4"/>
      <c r="OOV260" s="4"/>
      <c r="OPB260" s="4"/>
      <c r="OPH260" s="4"/>
      <c r="OPN260" s="4"/>
      <c r="OPT260" s="4"/>
      <c r="OPZ260" s="4"/>
      <c r="OQF260" s="4"/>
      <c r="OQL260" s="4"/>
      <c r="OQR260" s="4"/>
      <c r="OQX260" s="4"/>
      <c r="ORD260" s="4"/>
      <c r="ORJ260" s="4"/>
      <c r="ORP260" s="4"/>
      <c r="ORV260" s="4"/>
      <c r="OSB260" s="4"/>
      <c r="OSH260" s="4"/>
      <c r="OSN260" s="4"/>
      <c r="OST260" s="4"/>
      <c r="OSZ260" s="4"/>
      <c r="OTF260" s="4"/>
      <c r="OTL260" s="4"/>
      <c r="OTR260" s="4"/>
      <c r="OTX260" s="4"/>
      <c r="OUD260" s="4"/>
      <c r="OUJ260" s="4"/>
      <c r="OUP260" s="4"/>
      <c r="OUV260" s="4"/>
      <c r="OVB260" s="4"/>
      <c r="OVH260" s="4"/>
      <c r="OVN260" s="4"/>
      <c r="OVT260" s="4"/>
      <c r="OVZ260" s="4"/>
      <c r="OWF260" s="4"/>
      <c r="OWL260" s="4"/>
      <c r="OWR260" s="4"/>
      <c r="OWX260" s="4"/>
      <c r="OXD260" s="4"/>
      <c r="OXJ260" s="4"/>
      <c r="OXP260" s="4"/>
      <c r="OXV260" s="4"/>
      <c r="OYB260" s="4"/>
      <c r="OYH260" s="4"/>
      <c r="OYN260" s="4"/>
      <c r="OYT260" s="4"/>
      <c r="OYZ260" s="4"/>
      <c r="OZF260" s="4"/>
      <c r="OZL260" s="4"/>
      <c r="OZR260" s="4"/>
      <c r="OZX260" s="4"/>
      <c r="PAD260" s="4"/>
      <c r="PAJ260" s="4"/>
      <c r="PAP260" s="4"/>
      <c r="PAV260" s="4"/>
      <c r="PBB260" s="4"/>
      <c r="PBH260" s="4"/>
      <c r="PBN260" s="4"/>
      <c r="PBT260" s="4"/>
      <c r="PBZ260" s="4"/>
      <c r="PCF260" s="4"/>
      <c r="PCL260" s="4"/>
      <c r="PCR260" s="4"/>
      <c r="PCX260" s="4"/>
      <c r="PDD260" s="4"/>
      <c r="PDJ260" s="4"/>
      <c r="PDP260" s="4"/>
      <c r="PDV260" s="4"/>
      <c r="PEB260" s="4"/>
      <c r="PEH260" s="4"/>
      <c r="PEN260" s="4"/>
      <c r="PET260" s="4"/>
      <c r="PEZ260" s="4"/>
      <c r="PFF260" s="4"/>
      <c r="PFL260" s="4"/>
      <c r="PFR260" s="4"/>
      <c r="PFX260" s="4"/>
      <c r="PGD260" s="4"/>
      <c r="PGJ260" s="4"/>
      <c r="PGP260" s="4"/>
      <c r="PGV260" s="4"/>
      <c r="PHB260" s="4"/>
      <c r="PHH260" s="4"/>
      <c r="PHN260" s="4"/>
      <c r="PHT260" s="4"/>
      <c r="PHZ260" s="4"/>
      <c r="PIF260" s="4"/>
      <c r="PIL260" s="4"/>
      <c r="PIR260" s="4"/>
      <c r="PIX260" s="4"/>
      <c r="PJD260" s="4"/>
      <c r="PJJ260" s="4"/>
      <c r="PJP260" s="4"/>
      <c r="PJV260" s="4"/>
      <c r="PKB260" s="4"/>
      <c r="PKH260" s="4"/>
      <c r="PKN260" s="4"/>
      <c r="PKT260" s="4"/>
      <c r="PKZ260" s="4"/>
      <c r="PLF260" s="4"/>
      <c r="PLL260" s="4"/>
      <c r="PLR260" s="4"/>
      <c r="PLX260" s="4"/>
      <c r="PMD260" s="4"/>
      <c r="PMJ260" s="4"/>
      <c r="PMP260" s="4"/>
      <c r="PMV260" s="4"/>
      <c r="PNB260" s="4"/>
      <c r="PNH260" s="4"/>
      <c r="PNN260" s="4"/>
      <c r="PNT260" s="4"/>
      <c r="PNZ260" s="4"/>
      <c r="POF260" s="4"/>
      <c r="POL260" s="4"/>
      <c r="POR260" s="4"/>
      <c r="POX260" s="4"/>
      <c r="PPD260" s="4"/>
      <c r="PPJ260" s="4"/>
      <c r="PPP260" s="4"/>
      <c r="PPV260" s="4"/>
      <c r="PQB260" s="4"/>
      <c r="PQH260" s="4"/>
      <c r="PQN260" s="4"/>
      <c r="PQT260" s="4"/>
      <c r="PQZ260" s="4"/>
      <c r="PRF260" s="4"/>
      <c r="PRL260" s="4"/>
      <c r="PRR260" s="4"/>
      <c r="PRX260" s="4"/>
      <c r="PSD260" s="4"/>
      <c r="PSJ260" s="4"/>
      <c r="PSP260" s="4"/>
      <c r="PSV260" s="4"/>
      <c r="PTB260" s="4"/>
      <c r="PTH260" s="4"/>
      <c r="PTN260" s="4"/>
      <c r="PTT260" s="4"/>
      <c r="PTZ260" s="4"/>
      <c r="PUF260" s="4"/>
      <c r="PUL260" s="4"/>
      <c r="PUR260" s="4"/>
      <c r="PUX260" s="4"/>
      <c r="PVD260" s="4"/>
      <c r="PVJ260" s="4"/>
      <c r="PVP260" s="4"/>
      <c r="PVV260" s="4"/>
      <c r="PWB260" s="4"/>
      <c r="PWH260" s="4"/>
      <c r="PWN260" s="4"/>
      <c r="PWT260" s="4"/>
      <c r="PWZ260" s="4"/>
      <c r="PXF260" s="4"/>
      <c r="PXL260" s="4"/>
      <c r="PXR260" s="4"/>
      <c r="PXX260" s="4"/>
      <c r="PYD260" s="4"/>
      <c r="PYJ260" s="4"/>
      <c r="PYP260" s="4"/>
      <c r="PYV260" s="4"/>
      <c r="PZB260" s="4"/>
      <c r="PZH260" s="4"/>
      <c r="PZN260" s="4"/>
      <c r="PZT260" s="4"/>
      <c r="PZZ260" s="4"/>
      <c r="QAF260" s="4"/>
      <c r="QAL260" s="4"/>
      <c r="QAR260" s="4"/>
      <c r="QAX260" s="4"/>
      <c r="QBD260" s="4"/>
      <c r="QBJ260" s="4"/>
      <c r="QBP260" s="4"/>
      <c r="QBV260" s="4"/>
      <c r="QCB260" s="4"/>
      <c r="QCH260" s="4"/>
      <c r="QCN260" s="4"/>
      <c r="QCT260" s="4"/>
      <c r="QCZ260" s="4"/>
      <c r="QDF260" s="4"/>
      <c r="QDL260" s="4"/>
      <c r="QDR260" s="4"/>
      <c r="QDX260" s="4"/>
      <c r="QED260" s="4"/>
      <c r="QEJ260" s="4"/>
      <c r="QEP260" s="4"/>
      <c r="QEV260" s="4"/>
      <c r="QFB260" s="4"/>
      <c r="QFH260" s="4"/>
      <c r="QFN260" s="4"/>
      <c r="QFT260" s="4"/>
      <c r="QFZ260" s="4"/>
      <c r="QGF260" s="4"/>
      <c r="QGL260" s="4"/>
      <c r="QGR260" s="4"/>
      <c r="QGX260" s="4"/>
      <c r="QHD260" s="4"/>
      <c r="QHJ260" s="4"/>
      <c r="QHP260" s="4"/>
      <c r="QHV260" s="4"/>
      <c r="QIB260" s="4"/>
      <c r="QIH260" s="4"/>
      <c r="QIN260" s="4"/>
      <c r="QIT260" s="4"/>
      <c r="QIZ260" s="4"/>
      <c r="QJF260" s="4"/>
      <c r="QJL260" s="4"/>
      <c r="QJR260" s="4"/>
      <c r="QJX260" s="4"/>
      <c r="QKD260" s="4"/>
      <c r="QKJ260" s="4"/>
      <c r="QKP260" s="4"/>
      <c r="QKV260" s="4"/>
      <c r="QLB260" s="4"/>
      <c r="QLH260" s="4"/>
      <c r="QLN260" s="4"/>
      <c r="QLT260" s="4"/>
      <c r="QLZ260" s="4"/>
      <c r="QMF260" s="4"/>
      <c r="QML260" s="4"/>
      <c r="QMR260" s="4"/>
      <c r="QMX260" s="4"/>
      <c r="QND260" s="4"/>
      <c r="QNJ260" s="4"/>
      <c r="QNP260" s="4"/>
      <c r="QNV260" s="4"/>
      <c r="QOB260" s="4"/>
      <c r="QOH260" s="4"/>
      <c r="QON260" s="4"/>
      <c r="QOT260" s="4"/>
      <c r="QOZ260" s="4"/>
      <c r="QPF260" s="4"/>
      <c r="QPL260" s="4"/>
      <c r="QPR260" s="4"/>
      <c r="QPX260" s="4"/>
      <c r="QQD260" s="4"/>
      <c r="QQJ260" s="4"/>
      <c r="QQP260" s="4"/>
      <c r="QQV260" s="4"/>
      <c r="QRB260" s="4"/>
      <c r="QRH260" s="4"/>
      <c r="QRN260" s="4"/>
      <c r="QRT260" s="4"/>
      <c r="QRZ260" s="4"/>
      <c r="QSF260" s="4"/>
      <c r="QSL260" s="4"/>
      <c r="QSR260" s="4"/>
      <c r="QSX260" s="4"/>
      <c r="QTD260" s="4"/>
      <c r="QTJ260" s="4"/>
      <c r="QTP260" s="4"/>
      <c r="QTV260" s="4"/>
      <c r="QUB260" s="4"/>
      <c r="QUH260" s="4"/>
      <c r="QUN260" s="4"/>
      <c r="QUT260" s="4"/>
      <c r="QUZ260" s="4"/>
      <c r="QVF260" s="4"/>
      <c r="QVL260" s="4"/>
      <c r="QVR260" s="4"/>
      <c r="QVX260" s="4"/>
      <c r="QWD260" s="4"/>
      <c r="QWJ260" s="4"/>
      <c r="QWP260" s="4"/>
      <c r="QWV260" s="4"/>
      <c r="QXB260" s="4"/>
      <c r="QXH260" s="4"/>
      <c r="QXN260" s="4"/>
      <c r="QXT260" s="4"/>
      <c r="QXZ260" s="4"/>
      <c r="QYF260" s="4"/>
      <c r="QYL260" s="4"/>
      <c r="QYR260" s="4"/>
      <c r="QYX260" s="4"/>
      <c r="QZD260" s="4"/>
      <c r="QZJ260" s="4"/>
      <c r="QZP260" s="4"/>
      <c r="QZV260" s="4"/>
      <c r="RAB260" s="4"/>
      <c r="RAH260" s="4"/>
      <c r="RAN260" s="4"/>
      <c r="RAT260" s="4"/>
      <c r="RAZ260" s="4"/>
      <c r="RBF260" s="4"/>
      <c r="RBL260" s="4"/>
      <c r="RBR260" s="4"/>
      <c r="RBX260" s="4"/>
      <c r="RCD260" s="4"/>
      <c r="RCJ260" s="4"/>
      <c r="RCP260" s="4"/>
      <c r="RCV260" s="4"/>
      <c r="RDB260" s="4"/>
      <c r="RDH260" s="4"/>
      <c r="RDN260" s="4"/>
      <c r="RDT260" s="4"/>
      <c r="RDZ260" s="4"/>
      <c r="REF260" s="4"/>
      <c r="REL260" s="4"/>
      <c r="RER260" s="4"/>
      <c r="REX260" s="4"/>
      <c r="RFD260" s="4"/>
      <c r="RFJ260" s="4"/>
      <c r="RFP260" s="4"/>
      <c r="RFV260" s="4"/>
      <c r="RGB260" s="4"/>
      <c r="RGH260" s="4"/>
      <c r="RGN260" s="4"/>
      <c r="RGT260" s="4"/>
      <c r="RGZ260" s="4"/>
      <c r="RHF260" s="4"/>
      <c r="RHL260" s="4"/>
      <c r="RHR260" s="4"/>
      <c r="RHX260" s="4"/>
      <c r="RID260" s="4"/>
      <c r="RIJ260" s="4"/>
      <c r="RIP260" s="4"/>
      <c r="RIV260" s="4"/>
      <c r="RJB260" s="4"/>
      <c r="RJH260" s="4"/>
      <c r="RJN260" s="4"/>
      <c r="RJT260" s="4"/>
      <c r="RJZ260" s="4"/>
      <c r="RKF260" s="4"/>
      <c r="RKL260" s="4"/>
      <c r="RKR260" s="4"/>
      <c r="RKX260" s="4"/>
      <c r="RLD260" s="4"/>
      <c r="RLJ260" s="4"/>
      <c r="RLP260" s="4"/>
      <c r="RLV260" s="4"/>
      <c r="RMB260" s="4"/>
      <c r="RMH260" s="4"/>
      <c r="RMN260" s="4"/>
      <c r="RMT260" s="4"/>
      <c r="RMZ260" s="4"/>
      <c r="RNF260" s="4"/>
      <c r="RNL260" s="4"/>
      <c r="RNR260" s="4"/>
      <c r="RNX260" s="4"/>
      <c r="ROD260" s="4"/>
      <c r="ROJ260" s="4"/>
      <c r="ROP260" s="4"/>
      <c r="ROV260" s="4"/>
      <c r="RPB260" s="4"/>
      <c r="RPH260" s="4"/>
      <c r="RPN260" s="4"/>
      <c r="RPT260" s="4"/>
      <c r="RPZ260" s="4"/>
      <c r="RQF260" s="4"/>
      <c r="RQL260" s="4"/>
      <c r="RQR260" s="4"/>
      <c r="RQX260" s="4"/>
      <c r="RRD260" s="4"/>
      <c r="RRJ260" s="4"/>
      <c r="RRP260" s="4"/>
      <c r="RRV260" s="4"/>
      <c r="RSB260" s="4"/>
      <c r="RSH260" s="4"/>
      <c r="RSN260" s="4"/>
      <c r="RST260" s="4"/>
      <c r="RSZ260" s="4"/>
      <c r="RTF260" s="4"/>
      <c r="RTL260" s="4"/>
      <c r="RTR260" s="4"/>
      <c r="RTX260" s="4"/>
      <c r="RUD260" s="4"/>
      <c r="RUJ260" s="4"/>
      <c r="RUP260" s="4"/>
      <c r="RUV260" s="4"/>
      <c r="RVB260" s="4"/>
      <c r="RVH260" s="4"/>
      <c r="RVN260" s="4"/>
      <c r="RVT260" s="4"/>
      <c r="RVZ260" s="4"/>
      <c r="RWF260" s="4"/>
      <c r="RWL260" s="4"/>
      <c r="RWR260" s="4"/>
      <c r="RWX260" s="4"/>
      <c r="RXD260" s="4"/>
      <c r="RXJ260" s="4"/>
      <c r="RXP260" s="4"/>
      <c r="RXV260" s="4"/>
      <c r="RYB260" s="4"/>
      <c r="RYH260" s="4"/>
      <c r="RYN260" s="4"/>
      <c r="RYT260" s="4"/>
      <c r="RYZ260" s="4"/>
      <c r="RZF260" s="4"/>
      <c r="RZL260" s="4"/>
      <c r="RZR260" s="4"/>
      <c r="RZX260" s="4"/>
      <c r="SAD260" s="4"/>
      <c r="SAJ260" s="4"/>
      <c r="SAP260" s="4"/>
      <c r="SAV260" s="4"/>
      <c r="SBB260" s="4"/>
      <c r="SBH260" s="4"/>
      <c r="SBN260" s="4"/>
      <c r="SBT260" s="4"/>
      <c r="SBZ260" s="4"/>
      <c r="SCF260" s="4"/>
      <c r="SCL260" s="4"/>
      <c r="SCR260" s="4"/>
      <c r="SCX260" s="4"/>
      <c r="SDD260" s="4"/>
      <c r="SDJ260" s="4"/>
      <c r="SDP260" s="4"/>
      <c r="SDV260" s="4"/>
      <c r="SEB260" s="4"/>
      <c r="SEH260" s="4"/>
      <c r="SEN260" s="4"/>
      <c r="SET260" s="4"/>
      <c r="SEZ260" s="4"/>
      <c r="SFF260" s="4"/>
      <c r="SFL260" s="4"/>
      <c r="SFR260" s="4"/>
      <c r="SFX260" s="4"/>
      <c r="SGD260" s="4"/>
      <c r="SGJ260" s="4"/>
      <c r="SGP260" s="4"/>
      <c r="SGV260" s="4"/>
      <c r="SHB260" s="4"/>
      <c r="SHH260" s="4"/>
      <c r="SHN260" s="4"/>
      <c r="SHT260" s="4"/>
      <c r="SHZ260" s="4"/>
      <c r="SIF260" s="4"/>
      <c r="SIL260" s="4"/>
      <c r="SIR260" s="4"/>
      <c r="SIX260" s="4"/>
      <c r="SJD260" s="4"/>
      <c r="SJJ260" s="4"/>
      <c r="SJP260" s="4"/>
      <c r="SJV260" s="4"/>
      <c r="SKB260" s="4"/>
      <c r="SKH260" s="4"/>
      <c r="SKN260" s="4"/>
      <c r="SKT260" s="4"/>
      <c r="SKZ260" s="4"/>
      <c r="SLF260" s="4"/>
      <c r="SLL260" s="4"/>
      <c r="SLR260" s="4"/>
      <c r="SLX260" s="4"/>
      <c r="SMD260" s="4"/>
      <c r="SMJ260" s="4"/>
      <c r="SMP260" s="4"/>
      <c r="SMV260" s="4"/>
      <c r="SNB260" s="4"/>
      <c r="SNH260" s="4"/>
      <c r="SNN260" s="4"/>
      <c r="SNT260" s="4"/>
      <c r="SNZ260" s="4"/>
      <c r="SOF260" s="4"/>
      <c r="SOL260" s="4"/>
      <c r="SOR260" s="4"/>
      <c r="SOX260" s="4"/>
      <c r="SPD260" s="4"/>
      <c r="SPJ260" s="4"/>
      <c r="SPP260" s="4"/>
      <c r="SPV260" s="4"/>
      <c r="SQB260" s="4"/>
      <c r="SQH260" s="4"/>
      <c r="SQN260" s="4"/>
      <c r="SQT260" s="4"/>
      <c r="SQZ260" s="4"/>
      <c r="SRF260" s="4"/>
      <c r="SRL260" s="4"/>
      <c r="SRR260" s="4"/>
      <c r="SRX260" s="4"/>
      <c r="SSD260" s="4"/>
      <c r="SSJ260" s="4"/>
      <c r="SSP260" s="4"/>
      <c r="SSV260" s="4"/>
      <c r="STB260" s="4"/>
      <c r="STH260" s="4"/>
      <c r="STN260" s="4"/>
      <c r="STT260" s="4"/>
      <c r="STZ260" s="4"/>
      <c r="SUF260" s="4"/>
      <c r="SUL260" s="4"/>
      <c r="SUR260" s="4"/>
      <c r="SUX260" s="4"/>
      <c r="SVD260" s="4"/>
      <c r="SVJ260" s="4"/>
      <c r="SVP260" s="4"/>
      <c r="SVV260" s="4"/>
      <c r="SWB260" s="4"/>
      <c r="SWH260" s="4"/>
      <c r="SWN260" s="4"/>
      <c r="SWT260" s="4"/>
      <c r="SWZ260" s="4"/>
      <c r="SXF260" s="4"/>
      <c r="SXL260" s="4"/>
      <c r="SXR260" s="4"/>
      <c r="SXX260" s="4"/>
      <c r="SYD260" s="4"/>
      <c r="SYJ260" s="4"/>
      <c r="SYP260" s="4"/>
      <c r="SYV260" s="4"/>
      <c r="SZB260" s="4"/>
      <c r="SZH260" s="4"/>
      <c r="SZN260" s="4"/>
      <c r="SZT260" s="4"/>
      <c r="SZZ260" s="4"/>
      <c r="TAF260" s="4"/>
      <c r="TAL260" s="4"/>
      <c r="TAR260" s="4"/>
      <c r="TAX260" s="4"/>
      <c r="TBD260" s="4"/>
      <c r="TBJ260" s="4"/>
      <c r="TBP260" s="4"/>
      <c r="TBV260" s="4"/>
      <c r="TCB260" s="4"/>
      <c r="TCH260" s="4"/>
      <c r="TCN260" s="4"/>
      <c r="TCT260" s="4"/>
      <c r="TCZ260" s="4"/>
      <c r="TDF260" s="4"/>
      <c r="TDL260" s="4"/>
      <c r="TDR260" s="4"/>
      <c r="TDX260" s="4"/>
      <c r="TED260" s="4"/>
      <c r="TEJ260" s="4"/>
      <c r="TEP260" s="4"/>
      <c r="TEV260" s="4"/>
      <c r="TFB260" s="4"/>
      <c r="TFH260" s="4"/>
      <c r="TFN260" s="4"/>
      <c r="TFT260" s="4"/>
      <c r="TFZ260" s="4"/>
      <c r="TGF260" s="4"/>
      <c r="TGL260" s="4"/>
      <c r="TGR260" s="4"/>
      <c r="TGX260" s="4"/>
      <c r="THD260" s="4"/>
      <c r="THJ260" s="4"/>
      <c r="THP260" s="4"/>
      <c r="THV260" s="4"/>
      <c r="TIB260" s="4"/>
      <c r="TIH260" s="4"/>
      <c r="TIN260" s="4"/>
      <c r="TIT260" s="4"/>
      <c r="TIZ260" s="4"/>
      <c r="TJF260" s="4"/>
      <c r="TJL260" s="4"/>
      <c r="TJR260" s="4"/>
      <c r="TJX260" s="4"/>
      <c r="TKD260" s="4"/>
      <c r="TKJ260" s="4"/>
      <c r="TKP260" s="4"/>
      <c r="TKV260" s="4"/>
      <c r="TLB260" s="4"/>
      <c r="TLH260" s="4"/>
      <c r="TLN260" s="4"/>
      <c r="TLT260" s="4"/>
      <c r="TLZ260" s="4"/>
      <c r="TMF260" s="4"/>
      <c r="TML260" s="4"/>
      <c r="TMR260" s="4"/>
      <c r="TMX260" s="4"/>
      <c r="TND260" s="4"/>
      <c r="TNJ260" s="4"/>
      <c r="TNP260" s="4"/>
      <c r="TNV260" s="4"/>
      <c r="TOB260" s="4"/>
      <c r="TOH260" s="4"/>
      <c r="TON260" s="4"/>
      <c r="TOT260" s="4"/>
      <c r="TOZ260" s="4"/>
      <c r="TPF260" s="4"/>
      <c r="TPL260" s="4"/>
      <c r="TPR260" s="4"/>
      <c r="TPX260" s="4"/>
      <c r="TQD260" s="4"/>
      <c r="TQJ260" s="4"/>
      <c r="TQP260" s="4"/>
      <c r="TQV260" s="4"/>
      <c r="TRB260" s="4"/>
      <c r="TRH260" s="4"/>
      <c r="TRN260" s="4"/>
      <c r="TRT260" s="4"/>
      <c r="TRZ260" s="4"/>
      <c r="TSF260" s="4"/>
      <c r="TSL260" s="4"/>
      <c r="TSR260" s="4"/>
      <c r="TSX260" s="4"/>
      <c r="TTD260" s="4"/>
      <c r="TTJ260" s="4"/>
      <c r="TTP260" s="4"/>
      <c r="TTV260" s="4"/>
      <c r="TUB260" s="4"/>
      <c r="TUH260" s="4"/>
      <c r="TUN260" s="4"/>
      <c r="TUT260" s="4"/>
      <c r="TUZ260" s="4"/>
      <c r="TVF260" s="4"/>
      <c r="TVL260" s="4"/>
      <c r="TVR260" s="4"/>
      <c r="TVX260" s="4"/>
      <c r="TWD260" s="4"/>
      <c r="TWJ260" s="4"/>
      <c r="TWP260" s="4"/>
      <c r="TWV260" s="4"/>
      <c r="TXB260" s="4"/>
      <c r="TXH260" s="4"/>
      <c r="TXN260" s="4"/>
      <c r="TXT260" s="4"/>
      <c r="TXZ260" s="4"/>
      <c r="TYF260" s="4"/>
      <c r="TYL260" s="4"/>
      <c r="TYR260" s="4"/>
      <c r="TYX260" s="4"/>
      <c r="TZD260" s="4"/>
      <c r="TZJ260" s="4"/>
      <c r="TZP260" s="4"/>
      <c r="TZV260" s="4"/>
      <c r="UAB260" s="4"/>
      <c r="UAH260" s="4"/>
      <c r="UAN260" s="4"/>
      <c r="UAT260" s="4"/>
      <c r="UAZ260" s="4"/>
      <c r="UBF260" s="4"/>
      <c r="UBL260" s="4"/>
      <c r="UBR260" s="4"/>
      <c r="UBX260" s="4"/>
      <c r="UCD260" s="4"/>
      <c r="UCJ260" s="4"/>
      <c r="UCP260" s="4"/>
      <c r="UCV260" s="4"/>
      <c r="UDB260" s="4"/>
      <c r="UDH260" s="4"/>
      <c r="UDN260" s="4"/>
      <c r="UDT260" s="4"/>
      <c r="UDZ260" s="4"/>
      <c r="UEF260" s="4"/>
      <c r="UEL260" s="4"/>
      <c r="UER260" s="4"/>
      <c r="UEX260" s="4"/>
      <c r="UFD260" s="4"/>
      <c r="UFJ260" s="4"/>
      <c r="UFP260" s="4"/>
      <c r="UFV260" s="4"/>
      <c r="UGB260" s="4"/>
      <c r="UGH260" s="4"/>
      <c r="UGN260" s="4"/>
      <c r="UGT260" s="4"/>
      <c r="UGZ260" s="4"/>
      <c r="UHF260" s="4"/>
      <c r="UHL260" s="4"/>
      <c r="UHR260" s="4"/>
      <c r="UHX260" s="4"/>
      <c r="UID260" s="4"/>
      <c r="UIJ260" s="4"/>
      <c r="UIP260" s="4"/>
      <c r="UIV260" s="4"/>
      <c r="UJB260" s="4"/>
      <c r="UJH260" s="4"/>
      <c r="UJN260" s="4"/>
      <c r="UJT260" s="4"/>
      <c r="UJZ260" s="4"/>
      <c r="UKF260" s="4"/>
      <c r="UKL260" s="4"/>
      <c r="UKR260" s="4"/>
      <c r="UKX260" s="4"/>
      <c r="ULD260" s="4"/>
      <c r="ULJ260" s="4"/>
      <c r="ULP260" s="4"/>
      <c r="ULV260" s="4"/>
      <c r="UMB260" s="4"/>
      <c r="UMH260" s="4"/>
      <c r="UMN260" s="4"/>
      <c r="UMT260" s="4"/>
      <c r="UMZ260" s="4"/>
      <c r="UNF260" s="4"/>
      <c r="UNL260" s="4"/>
      <c r="UNR260" s="4"/>
      <c r="UNX260" s="4"/>
      <c r="UOD260" s="4"/>
      <c r="UOJ260" s="4"/>
      <c r="UOP260" s="4"/>
      <c r="UOV260" s="4"/>
      <c r="UPB260" s="4"/>
      <c r="UPH260" s="4"/>
      <c r="UPN260" s="4"/>
      <c r="UPT260" s="4"/>
      <c r="UPZ260" s="4"/>
      <c r="UQF260" s="4"/>
      <c r="UQL260" s="4"/>
      <c r="UQR260" s="4"/>
      <c r="UQX260" s="4"/>
      <c r="URD260" s="4"/>
      <c r="URJ260" s="4"/>
      <c r="URP260" s="4"/>
      <c r="URV260" s="4"/>
      <c r="USB260" s="4"/>
      <c r="USH260" s="4"/>
      <c r="USN260" s="4"/>
      <c r="UST260" s="4"/>
      <c r="USZ260" s="4"/>
      <c r="UTF260" s="4"/>
      <c r="UTL260" s="4"/>
      <c r="UTR260" s="4"/>
      <c r="UTX260" s="4"/>
      <c r="UUD260" s="4"/>
      <c r="UUJ260" s="4"/>
      <c r="UUP260" s="4"/>
      <c r="UUV260" s="4"/>
      <c r="UVB260" s="4"/>
      <c r="UVH260" s="4"/>
      <c r="UVN260" s="4"/>
      <c r="UVT260" s="4"/>
      <c r="UVZ260" s="4"/>
      <c r="UWF260" s="4"/>
      <c r="UWL260" s="4"/>
      <c r="UWR260" s="4"/>
      <c r="UWX260" s="4"/>
      <c r="UXD260" s="4"/>
      <c r="UXJ260" s="4"/>
      <c r="UXP260" s="4"/>
      <c r="UXV260" s="4"/>
      <c r="UYB260" s="4"/>
      <c r="UYH260" s="4"/>
      <c r="UYN260" s="4"/>
      <c r="UYT260" s="4"/>
      <c r="UYZ260" s="4"/>
      <c r="UZF260" s="4"/>
      <c r="UZL260" s="4"/>
      <c r="UZR260" s="4"/>
      <c r="UZX260" s="4"/>
      <c r="VAD260" s="4"/>
      <c r="VAJ260" s="4"/>
      <c r="VAP260" s="4"/>
      <c r="VAV260" s="4"/>
      <c r="VBB260" s="4"/>
      <c r="VBH260" s="4"/>
      <c r="VBN260" s="4"/>
      <c r="VBT260" s="4"/>
      <c r="VBZ260" s="4"/>
      <c r="VCF260" s="4"/>
      <c r="VCL260" s="4"/>
      <c r="VCR260" s="4"/>
      <c r="VCX260" s="4"/>
      <c r="VDD260" s="4"/>
      <c r="VDJ260" s="4"/>
      <c r="VDP260" s="4"/>
      <c r="VDV260" s="4"/>
      <c r="VEB260" s="4"/>
      <c r="VEH260" s="4"/>
      <c r="VEN260" s="4"/>
      <c r="VET260" s="4"/>
      <c r="VEZ260" s="4"/>
      <c r="VFF260" s="4"/>
      <c r="VFL260" s="4"/>
      <c r="VFR260" s="4"/>
      <c r="VFX260" s="4"/>
      <c r="VGD260" s="4"/>
      <c r="VGJ260" s="4"/>
      <c r="VGP260" s="4"/>
      <c r="VGV260" s="4"/>
      <c r="VHB260" s="4"/>
      <c r="VHH260" s="4"/>
      <c r="VHN260" s="4"/>
      <c r="VHT260" s="4"/>
      <c r="VHZ260" s="4"/>
      <c r="VIF260" s="4"/>
      <c r="VIL260" s="4"/>
      <c r="VIR260" s="4"/>
      <c r="VIX260" s="4"/>
      <c r="VJD260" s="4"/>
      <c r="VJJ260" s="4"/>
      <c r="VJP260" s="4"/>
      <c r="VJV260" s="4"/>
      <c r="VKB260" s="4"/>
      <c r="VKH260" s="4"/>
      <c r="VKN260" s="4"/>
      <c r="VKT260" s="4"/>
      <c r="VKZ260" s="4"/>
      <c r="VLF260" s="4"/>
      <c r="VLL260" s="4"/>
      <c r="VLR260" s="4"/>
      <c r="VLX260" s="4"/>
      <c r="VMD260" s="4"/>
      <c r="VMJ260" s="4"/>
      <c r="VMP260" s="4"/>
      <c r="VMV260" s="4"/>
      <c r="VNB260" s="4"/>
      <c r="VNH260" s="4"/>
      <c r="VNN260" s="4"/>
      <c r="VNT260" s="4"/>
      <c r="VNZ260" s="4"/>
      <c r="VOF260" s="4"/>
      <c r="VOL260" s="4"/>
      <c r="VOR260" s="4"/>
      <c r="VOX260" s="4"/>
      <c r="VPD260" s="4"/>
      <c r="VPJ260" s="4"/>
      <c r="VPP260" s="4"/>
      <c r="VPV260" s="4"/>
      <c r="VQB260" s="4"/>
      <c r="VQH260" s="4"/>
      <c r="VQN260" s="4"/>
      <c r="VQT260" s="4"/>
      <c r="VQZ260" s="4"/>
      <c r="VRF260" s="4"/>
      <c r="VRL260" s="4"/>
      <c r="VRR260" s="4"/>
      <c r="VRX260" s="4"/>
      <c r="VSD260" s="4"/>
      <c r="VSJ260" s="4"/>
      <c r="VSP260" s="4"/>
      <c r="VSV260" s="4"/>
      <c r="VTB260" s="4"/>
      <c r="VTH260" s="4"/>
      <c r="VTN260" s="4"/>
      <c r="VTT260" s="4"/>
      <c r="VTZ260" s="4"/>
      <c r="VUF260" s="4"/>
      <c r="VUL260" s="4"/>
      <c r="VUR260" s="4"/>
      <c r="VUX260" s="4"/>
      <c r="VVD260" s="4"/>
      <c r="VVJ260" s="4"/>
      <c r="VVP260" s="4"/>
      <c r="VVV260" s="4"/>
      <c r="VWB260" s="4"/>
      <c r="VWH260" s="4"/>
      <c r="VWN260" s="4"/>
      <c r="VWT260" s="4"/>
      <c r="VWZ260" s="4"/>
      <c r="VXF260" s="4"/>
      <c r="VXL260" s="4"/>
      <c r="VXR260" s="4"/>
      <c r="VXX260" s="4"/>
      <c r="VYD260" s="4"/>
      <c r="VYJ260" s="4"/>
      <c r="VYP260" s="4"/>
      <c r="VYV260" s="4"/>
      <c r="VZB260" s="4"/>
      <c r="VZH260" s="4"/>
      <c r="VZN260" s="4"/>
      <c r="VZT260" s="4"/>
      <c r="VZZ260" s="4"/>
      <c r="WAF260" s="4"/>
      <c r="WAL260" s="4"/>
      <c r="WAR260" s="4"/>
      <c r="WAX260" s="4"/>
      <c r="WBD260" s="4"/>
      <c r="WBJ260" s="4"/>
      <c r="WBP260" s="4"/>
      <c r="WBV260" s="4"/>
      <c r="WCB260" s="4"/>
      <c r="WCH260" s="4"/>
      <c r="WCN260" s="4"/>
      <c r="WCT260" s="4"/>
      <c r="WCZ260" s="4"/>
      <c r="WDF260" s="4"/>
      <c r="WDL260" s="4"/>
      <c r="WDR260" s="4"/>
      <c r="WDX260" s="4"/>
      <c r="WED260" s="4"/>
      <c r="WEJ260" s="4"/>
      <c r="WEP260" s="4"/>
      <c r="WEV260" s="4"/>
      <c r="WFB260" s="4"/>
      <c r="WFH260" s="4"/>
      <c r="WFN260" s="4"/>
      <c r="WFT260" s="4"/>
      <c r="WFZ260" s="4"/>
      <c r="WGF260" s="4"/>
      <c r="WGL260" s="4"/>
      <c r="WGR260" s="4"/>
      <c r="WGX260" s="4"/>
      <c r="WHD260" s="4"/>
      <c r="WHJ260" s="4"/>
      <c r="WHP260" s="4"/>
      <c r="WHV260" s="4"/>
      <c r="WIB260" s="4"/>
      <c r="WIH260" s="4"/>
      <c r="WIN260" s="4"/>
      <c r="WIT260" s="4"/>
      <c r="WIZ260" s="4"/>
      <c r="WJF260" s="4"/>
      <c r="WJL260" s="4"/>
      <c r="WJR260" s="4"/>
      <c r="WJX260" s="4"/>
      <c r="WKD260" s="4"/>
      <c r="WKJ260" s="4"/>
      <c r="WKP260" s="4"/>
      <c r="WKV260" s="4"/>
      <c r="WLB260" s="4"/>
      <c r="WLH260" s="4"/>
      <c r="WLN260" s="4"/>
      <c r="WLT260" s="4"/>
      <c r="WLZ260" s="4"/>
      <c r="WMF260" s="4"/>
      <c r="WML260" s="4"/>
      <c r="WMR260" s="4"/>
      <c r="WMX260" s="4"/>
      <c r="WND260" s="4"/>
      <c r="WNJ260" s="4"/>
      <c r="WNP260" s="4"/>
      <c r="WNV260" s="4"/>
      <c r="WOB260" s="4"/>
      <c r="WOH260" s="4"/>
      <c r="WON260" s="4"/>
      <c r="WOT260" s="4"/>
      <c r="WOZ260" s="4"/>
      <c r="WPF260" s="4"/>
      <c r="WPL260" s="4"/>
      <c r="WPR260" s="4"/>
      <c r="WPX260" s="4"/>
      <c r="WQD260" s="4"/>
      <c r="WQJ260" s="4"/>
      <c r="WQP260" s="4"/>
      <c r="WQV260" s="4"/>
      <c r="WRB260" s="4"/>
      <c r="WRH260" s="4"/>
      <c r="WRN260" s="4"/>
      <c r="WRT260" s="4"/>
      <c r="WRZ260" s="4"/>
      <c r="WSF260" s="4"/>
      <c r="WSL260" s="4"/>
      <c r="WSR260" s="4"/>
      <c r="WSX260" s="4"/>
      <c r="WTD260" s="4"/>
      <c r="WTJ260" s="4"/>
      <c r="WTP260" s="4"/>
      <c r="WTV260" s="4"/>
      <c r="WUB260" s="4"/>
      <c r="WUH260" s="4"/>
      <c r="WUN260" s="4"/>
      <c r="WUT260" s="4"/>
      <c r="WUZ260" s="4"/>
      <c r="WVF260" s="4"/>
      <c r="WVL260" s="4"/>
      <c r="WVR260" s="4"/>
      <c r="WVX260" s="4"/>
      <c r="WWD260" s="4"/>
      <c r="WWJ260" s="4"/>
      <c r="WWP260" s="4"/>
      <c r="WWV260" s="4"/>
      <c r="WXB260" s="4"/>
      <c r="WXH260" s="4"/>
      <c r="WXN260" s="4"/>
      <c r="WXT260" s="4"/>
      <c r="WXZ260" s="4"/>
      <c r="WYF260" s="4"/>
      <c r="WYL260" s="4"/>
      <c r="WYR260" s="4"/>
      <c r="WYX260" s="4"/>
      <c r="WZD260" s="4"/>
      <c r="WZJ260" s="4"/>
      <c r="WZP260" s="4"/>
      <c r="WZV260" s="4"/>
      <c r="XAB260" s="4"/>
      <c r="XAH260" s="4"/>
      <c r="XAN260" s="4"/>
      <c r="XAT260" s="4"/>
      <c r="XAZ260" s="4"/>
      <c r="XBF260" s="4"/>
      <c r="XBL260" s="4"/>
      <c r="XBR260" s="4"/>
      <c r="XBX260" s="4"/>
      <c r="XCD260" s="4"/>
      <c r="XCJ260" s="4"/>
      <c r="XCP260" s="4"/>
      <c r="XCV260" s="4"/>
      <c r="XDB260" s="4"/>
      <c r="XDH260" s="4"/>
      <c r="XDN260" s="4"/>
      <c r="XDT260" s="4"/>
      <c r="XDZ260" s="4"/>
      <c r="XEF260" s="4"/>
      <c r="XEL260" s="4"/>
      <c r="XER260" s="4"/>
      <c r="XEX260" s="4"/>
      <c r="XFD260" s="4"/>
    </row>
    <row r="261" spans="1:1024 1030:2044 2050:3070 3076:4096 4102:5116 5122:6142 6148:7168 7174:8188 8194:9214 9220:10240 10246:11260 11266:12286 12292:13312 13318:14332 14338:15358 15364:16384" s="3" customFormat="1" ht="45" x14ac:dyDescent="0.25">
      <c r="A261" s="7" t="s">
        <v>864</v>
      </c>
      <c r="B261" s="7" t="s">
        <v>483</v>
      </c>
      <c r="C261" s="8" t="s">
        <v>484</v>
      </c>
      <c r="D261" s="7" t="s">
        <v>388</v>
      </c>
      <c r="E261" s="7" t="s">
        <v>56</v>
      </c>
      <c r="F261" s="7"/>
      <c r="G261" s="7"/>
      <c r="H261" s="10"/>
      <c r="I261" s="10"/>
      <c r="J261" s="11"/>
      <c r="K261" s="10"/>
      <c r="L261" s="10"/>
      <c r="M261" s="10"/>
      <c r="N261" s="10"/>
      <c r="O261" s="10"/>
      <c r="P261" s="11"/>
      <c r="Q261" s="10"/>
      <c r="R261" s="10"/>
      <c r="S261" s="10"/>
      <c r="T261" s="10"/>
      <c r="U261" s="10"/>
      <c r="V261" s="11"/>
      <c r="W261" s="10"/>
      <c r="X261" s="10"/>
      <c r="Y261" s="10"/>
      <c r="Z261" s="10"/>
      <c r="AA261" s="10"/>
      <c r="AB261" s="11"/>
      <c r="AC261" s="10"/>
      <c r="AD261" s="10"/>
      <c r="AE261" s="10"/>
      <c r="AF261" s="10"/>
      <c r="AG261" s="10"/>
      <c r="AH261" s="11"/>
      <c r="AI261" s="10"/>
      <c r="AJ261" s="10"/>
      <c r="AK261" s="10"/>
      <c r="AL261" s="10"/>
      <c r="AM261" s="10"/>
      <c r="AN261" s="11"/>
      <c r="AO261" s="10"/>
      <c r="AP261" s="10"/>
      <c r="AQ261" s="10"/>
      <c r="AR261" s="10"/>
      <c r="AS261" s="10"/>
      <c r="AT261" s="11"/>
      <c r="AU261" s="10"/>
      <c r="AV261" s="10"/>
      <c r="AW261" s="10"/>
      <c r="AX261" s="10"/>
      <c r="AY261" s="10"/>
      <c r="AZ261" s="9"/>
      <c r="BF261" s="4"/>
      <c r="BL261" s="4"/>
      <c r="BR261" s="4"/>
      <c r="BX261" s="4"/>
      <c r="CD261" s="4"/>
      <c r="CJ261" s="4"/>
      <c r="CP261" s="4"/>
      <c r="CV261" s="4"/>
      <c r="DB261" s="4"/>
      <c r="DH261" s="4"/>
      <c r="DN261" s="4"/>
      <c r="DT261" s="4"/>
      <c r="DZ261" s="4"/>
      <c r="EF261" s="4"/>
      <c r="EL261" s="4"/>
      <c r="ER261" s="4"/>
      <c r="EX261" s="4"/>
      <c r="FD261" s="4"/>
      <c r="FJ261" s="4"/>
      <c r="FP261" s="4"/>
      <c r="FV261" s="4"/>
      <c r="GB261" s="4"/>
      <c r="GH261" s="4"/>
      <c r="GN261" s="4"/>
      <c r="GT261" s="4"/>
      <c r="GZ261" s="4"/>
      <c r="HF261" s="4"/>
      <c r="HL261" s="4"/>
      <c r="HR261" s="4"/>
      <c r="HX261" s="4"/>
      <c r="ID261" s="4"/>
      <c r="IJ261" s="4"/>
      <c r="IP261" s="4"/>
      <c r="IV261" s="4"/>
      <c r="JB261" s="4"/>
      <c r="JH261" s="4"/>
      <c r="JN261" s="4"/>
      <c r="JT261" s="4"/>
      <c r="JZ261" s="4"/>
      <c r="KF261" s="4"/>
      <c r="KL261" s="4"/>
      <c r="KR261" s="4"/>
      <c r="KX261" s="4"/>
      <c r="LD261" s="4"/>
      <c r="LJ261" s="4"/>
      <c r="LP261" s="4"/>
      <c r="LV261" s="4"/>
      <c r="MB261" s="4"/>
      <c r="MH261" s="4"/>
      <c r="MN261" s="4"/>
      <c r="MT261" s="4"/>
      <c r="MZ261" s="4"/>
      <c r="NF261" s="4"/>
      <c r="NL261" s="4"/>
      <c r="NR261" s="4"/>
      <c r="NX261" s="4"/>
      <c r="OD261" s="4"/>
      <c r="OJ261" s="4"/>
      <c r="OP261" s="4"/>
      <c r="OV261" s="4"/>
      <c r="PB261" s="4"/>
      <c r="PH261" s="4"/>
      <c r="PN261" s="4"/>
      <c r="PT261" s="4"/>
      <c r="PZ261" s="4"/>
      <c r="QF261" s="4"/>
      <c r="QL261" s="4"/>
      <c r="QR261" s="4"/>
      <c r="QX261" s="4"/>
      <c r="RD261" s="4"/>
      <c r="RJ261" s="4"/>
      <c r="RP261" s="4"/>
      <c r="RV261" s="4"/>
      <c r="SB261" s="4"/>
      <c r="SH261" s="4"/>
      <c r="SN261" s="4"/>
      <c r="ST261" s="4"/>
      <c r="SZ261" s="4"/>
      <c r="TF261" s="4"/>
      <c r="TL261" s="4"/>
      <c r="TR261" s="4"/>
      <c r="TX261" s="4"/>
      <c r="UD261" s="4"/>
      <c r="UJ261" s="4"/>
      <c r="UP261" s="4"/>
      <c r="UV261" s="4"/>
      <c r="VB261" s="4"/>
      <c r="VH261" s="4"/>
      <c r="VN261" s="4"/>
      <c r="VT261" s="4"/>
      <c r="VZ261" s="4"/>
      <c r="WF261" s="4"/>
      <c r="WL261" s="4"/>
      <c r="WR261" s="4"/>
      <c r="WX261" s="4"/>
      <c r="XD261" s="4"/>
      <c r="XJ261" s="4"/>
      <c r="XP261" s="4"/>
      <c r="XV261" s="4"/>
      <c r="YB261" s="4"/>
      <c r="YH261" s="4"/>
      <c r="YN261" s="4"/>
      <c r="YT261" s="4"/>
      <c r="YZ261" s="4"/>
      <c r="ZF261" s="4"/>
      <c r="ZL261" s="4"/>
      <c r="ZR261" s="4"/>
      <c r="ZX261" s="4"/>
      <c r="AAD261" s="4"/>
      <c r="AAJ261" s="4"/>
      <c r="AAP261" s="4"/>
      <c r="AAV261" s="4"/>
      <c r="ABB261" s="4"/>
      <c r="ABH261" s="4"/>
      <c r="ABN261" s="4"/>
      <c r="ABT261" s="4"/>
      <c r="ABZ261" s="4"/>
      <c r="ACF261" s="4"/>
      <c r="ACL261" s="4"/>
      <c r="ACR261" s="4"/>
      <c r="ACX261" s="4"/>
      <c r="ADD261" s="4"/>
      <c r="ADJ261" s="4"/>
      <c r="ADP261" s="4"/>
      <c r="ADV261" s="4"/>
      <c r="AEB261" s="4"/>
      <c r="AEH261" s="4"/>
      <c r="AEN261" s="4"/>
      <c r="AET261" s="4"/>
      <c r="AEZ261" s="4"/>
      <c r="AFF261" s="4"/>
      <c r="AFL261" s="4"/>
      <c r="AFR261" s="4"/>
      <c r="AFX261" s="4"/>
      <c r="AGD261" s="4"/>
      <c r="AGJ261" s="4"/>
      <c r="AGP261" s="4"/>
      <c r="AGV261" s="4"/>
      <c r="AHB261" s="4"/>
      <c r="AHH261" s="4"/>
      <c r="AHN261" s="4"/>
      <c r="AHT261" s="4"/>
      <c r="AHZ261" s="4"/>
      <c r="AIF261" s="4"/>
      <c r="AIL261" s="4"/>
      <c r="AIR261" s="4"/>
      <c r="AIX261" s="4"/>
      <c r="AJD261" s="4"/>
      <c r="AJJ261" s="4"/>
      <c r="AJP261" s="4"/>
      <c r="AJV261" s="4"/>
      <c r="AKB261" s="4"/>
      <c r="AKH261" s="4"/>
      <c r="AKN261" s="4"/>
      <c r="AKT261" s="4"/>
      <c r="AKZ261" s="4"/>
      <c r="ALF261" s="4"/>
      <c r="ALL261" s="4"/>
      <c r="ALR261" s="4"/>
      <c r="ALX261" s="4"/>
      <c r="AMD261" s="4"/>
      <c r="AMJ261" s="4"/>
      <c r="AMP261" s="4"/>
      <c r="AMV261" s="4"/>
      <c r="ANB261" s="4"/>
      <c r="ANH261" s="4"/>
      <c r="ANN261" s="4"/>
      <c r="ANT261" s="4"/>
      <c r="ANZ261" s="4"/>
      <c r="AOF261" s="4"/>
      <c r="AOL261" s="4"/>
      <c r="AOR261" s="4"/>
      <c r="AOX261" s="4"/>
      <c r="APD261" s="4"/>
      <c r="APJ261" s="4"/>
      <c r="APP261" s="4"/>
      <c r="APV261" s="4"/>
      <c r="AQB261" s="4"/>
      <c r="AQH261" s="4"/>
      <c r="AQN261" s="4"/>
      <c r="AQT261" s="4"/>
      <c r="AQZ261" s="4"/>
      <c r="ARF261" s="4"/>
      <c r="ARL261" s="4"/>
      <c r="ARR261" s="4"/>
      <c r="ARX261" s="4"/>
      <c r="ASD261" s="4"/>
      <c r="ASJ261" s="4"/>
      <c r="ASP261" s="4"/>
      <c r="ASV261" s="4"/>
      <c r="ATB261" s="4"/>
      <c r="ATH261" s="4"/>
      <c r="ATN261" s="4"/>
      <c r="ATT261" s="4"/>
      <c r="ATZ261" s="4"/>
      <c r="AUF261" s="4"/>
      <c r="AUL261" s="4"/>
      <c r="AUR261" s="4"/>
      <c r="AUX261" s="4"/>
      <c r="AVD261" s="4"/>
      <c r="AVJ261" s="4"/>
      <c r="AVP261" s="4"/>
      <c r="AVV261" s="4"/>
      <c r="AWB261" s="4"/>
      <c r="AWH261" s="4"/>
      <c r="AWN261" s="4"/>
      <c r="AWT261" s="4"/>
      <c r="AWZ261" s="4"/>
      <c r="AXF261" s="4"/>
      <c r="AXL261" s="4"/>
      <c r="AXR261" s="4"/>
      <c r="AXX261" s="4"/>
      <c r="AYD261" s="4"/>
      <c r="AYJ261" s="4"/>
      <c r="AYP261" s="4"/>
      <c r="AYV261" s="4"/>
      <c r="AZB261" s="4"/>
      <c r="AZH261" s="4"/>
      <c r="AZN261" s="4"/>
      <c r="AZT261" s="4"/>
      <c r="AZZ261" s="4"/>
      <c r="BAF261" s="4"/>
      <c r="BAL261" s="4"/>
      <c r="BAR261" s="4"/>
      <c r="BAX261" s="4"/>
      <c r="BBD261" s="4"/>
      <c r="BBJ261" s="4"/>
      <c r="BBP261" s="4"/>
      <c r="BBV261" s="4"/>
      <c r="BCB261" s="4"/>
      <c r="BCH261" s="4"/>
      <c r="BCN261" s="4"/>
      <c r="BCT261" s="4"/>
      <c r="BCZ261" s="4"/>
      <c r="BDF261" s="4"/>
      <c r="BDL261" s="4"/>
      <c r="BDR261" s="4"/>
      <c r="BDX261" s="4"/>
      <c r="BED261" s="4"/>
      <c r="BEJ261" s="4"/>
      <c r="BEP261" s="4"/>
      <c r="BEV261" s="4"/>
      <c r="BFB261" s="4"/>
      <c r="BFH261" s="4"/>
      <c r="BFN261" s="4"/>
      <c r="BFT261" s="4"/>
      <c r="BFZ261" s="4"/>
      <c r="BGF261" s="4"/>
      <c r="BGL261" s="4"/>
      <c r="BGR261" s="4"/>
      <c r="BGX261" s="4"/>
      <c r="BHD261" s="4"/>
      <c r="BHJ261" s="4"/>
      <c r="BHP261" s="4"/>
      <c r="BHV261" s="4"/>
      <c r="BIB261" s="4"/>
      <c r="BIH261" s="4"/>
      <c r="BIN261" s="4"/>
      <c r="BIT261" s="4"/>
      <c r="BIZ261" s="4"/>
      <c r="BJF261" s="4"/>
      <c r="BJL261" s="4"/>
      <c r="BJR261" s="4"/>
      <c r="BJX261" s="4"/>
      <c r="BKD261" s="4"/>
      <c r="BKJ261" s="4"/>
      <c r="BKP261" s="4"/>
      <c r="BKV261" s="4"/>
      <c r="BLB261" s="4"/>
      <c r="BLH261" s="4"/>
      <c r="BLN261" s="4"/>
      <c r="BLT261" s="4"/>
      <c r="BLZ261" s="4"/>
      <c r="BMF261" s="4"/>
      <c r="BML261" s="4"/>
      <c r="BMR261" s="4"/>
      <c r="BMX261" s="4"/>
      <c r="BND261" s="4"/>
      <c r="BNJ261" s="4"/>
      <c r="BNP261" s="4"/>
      <c r="BNV261" s="4"/>
      <c r="BOB261" s="4"/>
      <c r="BOH261" s="4"/>
      <c r="BON261" s="4"/>
      <c r="BOT261" s="4"/>
      <c r="BOZ261" s="4"/>
      <c r="BPF261" s="4"/>
      <c r="BPL261" s="4"/>
      <c r="BPR261" s="4"/>
      <c r="BPX261" s="4"/>
      <c r="BQD261" s="4"/>
      <c r="BQJ261" s="4"/>
      <c r="BQP261" s="4"/>
      <c r="BQV261" s="4"/>
      <c r="BRB261" s="4"/>
      <c r="BRH261" s="4"/>
      <c r="BRN261" s="4"/>
      <c r="BRT261" s="4"/>
      <c r="BRZ261" s="4"/>
      <c r="BSF261" s="4"/>
      <c r="BSL261" s="4"/>
      <c r="BSR261" s="4"/>
      <c r="BSX261" s="4"/>
      <c r="BTD261" s="4"/>
      <c r="BTJ261" s="4"/>
      <c r="BTP261" s="4"/>
      <c r="BTV261" s="4"/>
      <c r="BUB261" s="4"/>
      <c r="BUH261" s="4"/>
      <c r="BUN261" s="4"/>
      <c r="BUT261" s="4"/>
      <c r="BUZ261" s="4"/>
      <c r="BVF261" s="4"/>
      <c r="BVL261" s="4"/>
      <c r="BVR261" s="4"/>
      <c r="BVX261" s="4"/>
      <c r="BWD261" s="4"/>
      <c r="BWJ261" s="4"/>
      <c r="BWP261" s="4"/>
      <c r="BWV261" s="4"/>
      <c r="BXB261" s="4"/>
      <c r="BXH261" s="4"/>
      <c r="BXN261" s="4"/>
      <c r="BXT261" s="4"/>
      <c r="BXZ261" s="4"/>
      <c r="BYF261" s="4"/>
      <c r="BYL261" s="4"/>
      <c r="BYR261" s="4"/>
      <c r="BYX261" s="4"/>
      <c r="BZD261" s="4"/>
      <c r="BZJ261" s="4"/>
      <c r="BZP261" s="4"/>
      <c r="BZV261" s="4"/>
      <c r="CAB261" s="4"/>
      <c r="CAH261" s="4"/>
      <c r="CAN261" s="4"/>
      <c r="CAT261" s="4"/>
      <c r="CAZ261" s="4"/>
      <c r="CBF261" s="4"/>
      <c r="CBL261" s="4"/>
      <c r="CBR261" s="4"/>
      <c r="CBX261" s="4"/>
      <c r="CCD261" s="4"/>
      <c r="CCJ261" s="4"/>
      <c r="CCP261" s="4"/>
      <c r="CCV261" s="4"/>
      <c r="CDB261" s="4"/>
      <c r="CDH261" s="4"/>
      <c r="CDN261" s="4"/>
      <c r="CDT261" s="4"/>
      <c r="CDZ261" s="4"/>
      <c r="CEF261" s="4"/>
      <c r="CEL261" s="4"/>
      <c r="CER261" s="4"/>
      <c r="CEX261" s="4"/>
      <c r="CFD261" s="4"/>
      <c r="CFJ261" s="4"/>
      <c r="CFP261" s="4"/>
      <c r="CFV261" s="4"/>
      <c r="CGB261" s="4"/>
      <c r="CGH261" s="4"/>
      <c r="CGN261" s="4"/>
      <c r="CGT261" s="4"/>
      <c r="CGZ261" s="4"/>
      <c r="CHF261" s="4"/>
      <c r="CHL261" s="4"/>
      <c r="CHR261" s="4"/>
      <c r="CHX261" s="4"/>
      <c r="CID261" s="4"/>
      <c r="CIJ261" s="4"/>
      <c r="CIP261" s="4"/>
      <c r="CIV261" s="4"/>
      <c r="CJB261" s="4"/>
      <c r="CJH261" s="4"/>
      <c r="CJN261" s="4"/>
      <c r="CJT261" s="4"/>
      <c r="CJZ261" s="4"/>
      <c r="CKF261" s="4"/>
      <c r="CKL261" s="4"/>
      <c r="CKR261" s="4"/>
      <c r="CKX261" s="4"/>
      <c r="CLD261" s="4"/>
      <c r="CLJ261" s="4"/>
      <c r="CLP261" s="4"/>
      <c r="CLV261" s="4"/>
      <c r="CMB261" s="4"/>
      <c r="CMH261" s="4"/>
      <c r="CMN261" s="4"/>
      <c r="CMT261" s="4"/>
      <c r="CMZ261" s="4"/>
      <c r="CNF261" s="4"/>
      <c r="CNL261" s="4"/>
      <c r="CNR261" s="4"/>
      <c r="CNX261" s="4"/>
      <c r="COD261" s="4"/>
      <c r="COJ261" s="4"/>
      <c r="COP261" s="4"/>
      <c r="COV261" s="4"/>
      <c r="CPB261" s="4"/>
      <c r="CPH261" s="4"/>
      <c r="CPN261" s="4"/>
      <c r="CPT261" s="4"/>
      <c r="CPZ261" s="4"/>
      <c r="CQF261" s="4"/>
      <c r="CQL261" s="4"/>
      <c r="CQR261" s="4"/>
      <c r="CQX261" s="4"/>
      <c r="CRD261" s="4"/>
      <c r="CRJ261" s="4"/>
      <c r="CRP261" s="4"/>
      <c r="CRV261" s="4"/>
      <c r="CSB261" s="4"/>
      <c r="CSH261" s="4"/>
      <c r="CSN261" s="4"/>
      <c r="CST261" s="4"/>
      <c r="CSZ261" s="4"/>
      <c r="CTF261" s="4"/>
      <c r="CTL261" s="4"/>
      <c r="CTR261" s="4"/>
      <c r="CTX261" s="4"/>
      <c r="CUD261" s="4"/>
      <c r="CUJ261" s="4"/>
      <c r="CUP261" s="4"/>
      <c r="CUV261" s="4"/>
      <c r="CVB261" s="4"/>
      <c r="CVH261" s="4"/>
      <c r="CVN261" s="4"/>
      <c r="CVT261" s="4"/>
      <c r="CVZ261" s="4"/>
      <c r="CWF261" s="4"/>
      <c r="CWL261" s="4"/>
      <c r="CWR261" s="4"/>
      <c r="CWX261" s="4"/>
      <c r="CXD261" s="4"/>
      <c r="CXJ261" s="4"/>
      <c r="CXP261" s="4"/>
      <c r="CXV261" s="4"/>
      <c r="CYB261" s="4"/>
      <c r="CYH261" s="4"/>
      <c r="CYN261" s="4"/>
      <c r="CYT261" s="4"/>
      <c r="CYZ261" s="4"/>
      <c r="CZF261" s="4"/>
      <c r="CZL261" s="4"/>
      <c r="CZR261" s="4"/>
      <c r="CZX261" s="4"/>
      <c r="DAD261" s="4"/>
      <c r="DAJ261" s="4"/>
      <c r="DAP261" s="4"/>
      <c r="DAV261" s="4"/>
      <c r="DBB261" s="4"/>
      <c r="DBH261" s="4"/>
      <c r="DBN261" s="4"/>
      <c r="DBT261" s="4"/>
      <c r="DBZ261" s="4"/>
      <c r="DCF261" s="4"/>
      <c r="DCL261" s="4"/>
      <c r="DCR261" s="4"/>
      <c r="DCX261" s="4"/>
      <c r="DDD261" s="4"/>
      <c r="DDJ261" s="4"/>
      <c r="DDP261" s="4"/>
      <c r="DDV261" s="4"/>
      <c r="DEB261" s="4"/>
      <c r="DEH261" s="4"/>
      <c r="DEN261" s="4"/>
      <c r="DET261" s="4"/>
      <c r="DEZ261" s="4"/>
      <c r="DFF261" s="4"/>
      <c r="DFL261" s="4"/>
      <c r="DFR261" s="4"/>
      <c r="DFX261" s="4"/>
      <c r="DGD261" s="4"/>
      <c r="DGJ261" s="4"/>
      <c r="DGP261" s="4"/>
      <c r="DGV261" s="4"/>
      <c r="DHB261" s="4"/>
      <c r="DHH261" s="4"/>
      <c r="DHN261" s="4"/>
      <c r="DHT261" s="4"/>
      <c r="DHZ261" s="4"/>
      <c r="DIF261" s="4"/>
      <c r="DIL261" s="4"/>
      <c r="DIR261" s="4"/>
      <c r="DIX261" s="4"/>
      <c r="DJD261" s="4"/>
      <c r="DJJ261" s="4"/>
      <c r="DJP261" s="4"/>
      <c r="DJV261" s="4"/>
      <c r="DKB261" s="4"/>
      <c r="DKH261" s="4"/>
      <c r="DKN261" s="4"/>
      <c r="DKT261" s="4"/>
      <c r="DKZ261" s="4"/>
      <c r="DLF261" s="4"/>
      <c r="DLL261" s="4"/>
      <c r="DLR261" s="4"/>
      <c r="DLX261" s="4"/>
      <c r="DMD261" s="4"/>
      <c r="DMJ261" s="4"/>
      <c r="DMP261" s="4"/>
      <c r="DMV261" s="4"/>
      <c r="DNB261" s="4"/>
      <c r="DNH261" s="4"/>
      <c r="DNN261" s="4"/>
      <c r="DNT261" s="4"/>
      <c r="DNZ261" s="4"/>
      <c r="DOF261" s="4"/>
      <c r="DOL261" s="4"/>
      <c r="DOR261" s="4"/>
      <c r="DOX261" s="4"/>
      <c r="DPD261" s="4"/>
      <c r="DPJ261" s="4"/>
      <c r="DPP261" s="4"/>
      <c r="DPV261" s="4"/>
      <c r="DQB261" s="4"/>
      <c r="DQH261" s="4"/>
      <c r="DQN261" s="4"/>
      <c r="DQT261" s="4"/>
      <c r="DQZ261" s="4"/>
      <c r="DRF261" s="4"/>
      <c r="DRL261" s="4"/>
      <c r="DRR261" s="4"/>
      <c r="DRX261" s="4"/>
      <c r="DSD261" s="4"/>
      <c r="DSJ261" s="4"/>
      <c r="DSP261" s="4"/>
      <c r="DSV261" s="4"/>
      <c r="DTB261" s="4"/>
      <c r="DTH261" s="4"/>
      <c r="DTN261" s="4"/>
      <c r="DTT261" s="4"/>
      <c r="DTZ261" s="4"/>
      <c r="DUF261" s="4"/>
      <c r="DUL261" s="4"/>
      <c r="DUR261" s="4"/>
      <c r="DUX261" s="4"/>
      <c r="DVD261" s="4"/>
      <c r="DVJ261" s="4"/>
      <c r="DVP261" s="4"/>
      <c r="DVV261" s="4"/>
      <c r="DWB261" s="4"/>
      <c r="DWH261" s="4"/>
      <c r="DWN261" s="4"/>
      <c r="DWT261" s="4"/>
      <c r="DWZ261" s="4"/>
      <c r="DXF261" s="4"/>
      <c r="DXL261" s="4"/>
      <c r="DXR261" s="4"/>
      <c r="DXX261" s="4"/>
      <c r="DYD261" s="4"/>
      <c r="DYJ261" s="4"/>
      <c r="DYP261" s="4"/>
      <c r="DYV261" s="4"/>
      <c r="DZB261" s="4"/>
      <c r="DZH261" s="4"/>
      <c r="DZN261" s="4"/>
      <c r="DZT261" s="4"/>
      <c r="DZZ261" s="4"/>
      <c r="EAF261" s="4"/>
      <c r="EAL261" s="4"/>
      <c r="EAR261" s="4"/>
      <c r="EAX261" s="4"/>
      <c r="EBD261" s="4"/>
      <c r="EBJ261" s="4"/>
      <c r="EBP261" s="4"/>
      <c r="EBV261" s="4"/>
      <c r="ECB261" s="4"/>
      <c r="ECH261" s="4"/>
      <c r="ECN261" s="4"/>
      <c r="ECT261" s="4"/>
      <c r="ECZ261" s="4"/>
      <c r="EDF261" s="4"/>
      <c r="EDL261" s="4"/>
      <c r="EDR261" s="4"/>
      <c r="EDX261" s="4"/>
      <c r="EED261" s="4"/>
      <c r="EEJ261" s="4"/>
      <c r="EEP261" s="4"/>
      <c r="EEV261" s="4"/>
      <c r="EFB261" s="4"/>
      <c r="EFH261" s="4"/>
      <c r="EFN261" s="4"/>
      <c r="EFT261" s="4"/>
      <c r="EFZ261" s="4"/>
      <c r="EGF261" s="4"/>
      <c r="EGL261" s="4"/>
      <c r="EGR261" s="4"/>
      <c r="EGX261" s="4"/>
      <c r="EHD261" s="4"/>
      <c r="EHJ261" s="4"/>
      <c r="EHP261" s="4"/>
      <c r="EHV261" s="4"/>
      <c r="EIB261" s="4"/>
      <c r="EIH261" s="4"/>
      <c r="EIN261" s="4"/>
      <c r="EIT261" s="4"/>
      <c r="EIZ261" s="4"/>
      <c r="EJF261" s="4"/>
      <c r="EJL261" s="4"/>
      <c r="EJR261" s="4"/>
      <c r="EJX261" s="4"/>
      <c r="EKD261" s="4"/>
      <c r="EKJ261" s="4"/>
      <c r="EKP261" s="4"/>
      <c r="EKV261" s="4"/>
      <c r="ELB261" s="4"/>
      <c r="ELH261" s="4"/>
      <c r="ELN261" s="4"/>
      <c r="ELT261" s="4"/>
      <c r="ELZ261" s="4"/>
      <c r="EMF261" s="4"/>
      <c r="EML261" s="4"/>
      <c r="EMR261" s="4"/>
      <c r="EMX261" s="4"/>
      <c r="END261" s="4"/>
      <c r="ENJ261" s="4"/>
      <c r="ENP261" s="4"/>
      <c r="ENV261" s="4"/>
      <c r="EOB261" s="4"/>
      <c r="EOH261" s="4"/>
      <c r="EON261" s="4"/>
      <c r="EOT261" s="4"/>
      <c r="EOZ261" s="4"/>
      <c r="EPF261" s="4"/>
      <c r="EPL261" s="4"/>
      <c r="EPR261" s="4"/>
      <c r="EPX261" s="4"/>
      <c r="EQD261" s="4"/>
      <c r="EQJ261" s="4"/>
      <c r="EQP261" s="4"/>
      <c r="EQV261" s="4"/>
      <c r="ERB261" s="4"/>
      <c r="ERH261" s="4"/>
      <c r="ERN261" s="4"/>
      <c r="ERT261" s="4"/>
      <c r="ERZ261" s="4"/>
      <c r="ESF261" s="4"/>
      <c r="ESL261" s="4"/>
      <c r="ESR261" s="4"/>
      <c r="ESX261" s="4"/>
      <c r="ETD261" s="4"/>
      <c r="ETJ261" s="4"/>
      <c r="ETP261" s="4"/>
      <c r="ETV261" s="4"/>
      <c r="EUB261" s="4"/>
      <c r="EUH261" s="4"/>
      <c r="EUN261" s="4"/>
      <c r="EUT261" s="4"/>
      <c r="EUZ261" s="4"/>
      <c r="EVF261" s="4"/>
      <c r="EVL261" s="4"/>
      <c r="EVR261" s="4"/>
      <c r="EVX261" s="4"/>
      <c r="EWD261" s="4"/>
      <c r="EWJ261" s="4"/>
      <c r="EWP261" s="4"/>
      <c r="EWV261" s="4"/>
      <c r="EXB261" s="4"/>
      <c r="EXH261" s="4"/>
      <c r="EXN261" s="4"/>
      <c r="EXT261" s="4"/>
      <c r="EXZ261" s="4"/>
      <c r="EYF261" s="4"/>
      <c r="EYL261" s="4"/>
      <c r="EYR261" s="4"/>
      <c r="EYX261" s="4"/>
      <c r="EZD261" s="4"/>
      <c r="EZJ261" s="4"/>
      <c r="EZP261" s="4"/>
      <c r="EZV261" s="4"/>
      <c r="FAB261" s="4"/>
      <c r="FAH261" s="4"/>
      <c r="FAN261" s="4"/>
      <c r="FAT261" s="4"/>
      <c r="FAZ261" s="4"/>
      <c r="FBF261" s="4"/>
      <c r="FBL261" s="4"/>
      <c r="FBR261" s="4"/>
      <c r="FBX261" s="4"/>
      <c r="FCD261" s="4"/>
      <c r="FCJ261" s="4"/>
      <c r="FCP261" s="4"/>
      <c r="FCV261" s="4"/>
      <c r="FDB261" s="4"/>
      <c r="FDH261" s="4"/>
      <c r="FDN261" s="4"/>
      <c r="FDT261" s="4"/>
      <c r="FDZ261" s="4"/>
      <c r="FEF261" s="4"/>
      <c r="FEL261" s="4"/>
      <c r="FER261" s="4"/>
      <c r="FEX261" s="4"/>
      <c r="FFD261" s="4"/>
      <c r="FFJ261" s="4"/>
      <c r="FFP261" s="4"/>
      <c r="FFV261" s="4"/>
      <c r="FGB261" s="4"/>
      <c r="FGH261" s="4"/>
      <c r="FGN261" s="4"/>
      <c r="FGT261" s="4"/>
      <c r="FGZ261" s="4"/>
      <c r="FHF261" s="4"/>
      <c r="FHL261" s="4"/>
      <c r="FHR261" s="4"/>
      <c r="FHX261" s="4"/>
      <c r="FID261" s="4"/>
      <c r="FIJ261" s="4"/>
      <c r="FIP261" s="4"/>
      <c r="FIV261" s="4"/>
      <c r="FJB261" s="4"/>
      <c r="FJH261" s="4"/>
      <c r="FJN261" s="4"/>
      <c r="FJT261" s="4"/>
      <c r="FJZ261" s="4"/>
      <c r="FKF261" s="4"/>
      <c r="FKL261" s="4"/>
      <c r="FKR261" s="4"/>
      <c r="FKX261" s="4"/>
      <c r="FLD261" s="4"/>
      <c r="FLJ261" s="4"/>
      <c r="FLP261" s="4"/>
      <c r="FLV261" s="4"/>
      <c r="FMB261" s="4"/>
      <c r="FMH261" s="4"/>
      <c r="FMN261" s="4"/>
      <c r="FMT261" s="4"/>
      <c r="FMZ261" s="4"/>
      <c r="FNF261" s="4"/>
      <c r="FNL261" s="4"/>
      <c r="FNR261" s="4"/>
      <c r="FNX261" s="4"/>
      <c r="FOD261" s="4"/>
      <c r="FOJ261" s="4"/>
      <c r="FOP261" s="4"/>
      <c r="FOV261" s="4"/>
      <c r="FPB261" s="4"/>
      <c r="FPH261" s="4"/>
      <c r="FPN261" s="4"/>
      <c r="FPT261" s="4"/>
      <c r="FPZ261" s="4"/>
      <c r="FQF261" s="4"/>
      <c r="FQL261" s="4"/>
      <c r="FQR261" s="4"/>
      <c r="FQX261" s="4"/>
      <c r="FRD261" s="4"/>
      <c r="FRJ261" s="4"/>
      <c r="FRP261" s="4"/>
      <c r="FRV261" s="4"/>
      <c r="FSB261" s="4"/>
      <c r="FSH261" s="4"/>
      <c r="FSN261" s="4"/>
      <c r="FST261" s="4"/>
      <c r="FSZ261" s="4"/>
      <c r="FTF261" s="4"/>
      <c r="FTL261" s="4"/>
      <c r="FTR261" s="4"/>
      <c r="FTX261" s="4"/>
      <c r="FUD261" s="4"/>
      <c r="FUJ261" s="4"/>
      <c r="FUP261" s="4"/>
      <c r="FUV261" s="4"/>
      <c r="FVB261" s="4"/>
      <c r="FVH261" s="4"/>
      <c r="FVN261" s="4"/>
      <c r="FVT261" s="4"/>
      <c r="FVZ261" s="4"/>
      <c r="FWF261" s="4"/>
      <c r="FWL261" s="4"/>
      <c r="FWR261" s="4"/>
      <c r="FWX261" s="4"/>
      <c r="FXD261" s="4"/>
      <c r="FXJ261" s="4"/>
      <c r="FXP261" s="4"/>
      <c r="FXV261" s="4"/>
      <c r="FYB261" s="4"/>
      <c r="FYH261" s="4"/>
      <c r="FYN261" s="4"/>
      <c r="FYT261" s="4"/>
      <c r="FYZ261" s="4"/>
      <c r="FZF261" s="4"/>
      <c r="FZL261" s="4"/>
      <c r="FZR261" s="4"/>
      <c r="FZX261" s="4"/>
      <c r="GAD261" s="4"/>
      <c r="GAJ261" s="4"/>
      <c r="GAP261" s="4"/>
      <c r="GAV261" s="4"/>
      <c r="GBB261" s="4"/>
      <c r="GBH261" s="4"/>
      <c r="GBN261" s="4"/>
      <c r="GBT261" s="4"/>
      <c r="GBZ261" s="4"/>
      <c r="GCF261" s="4"/>
      <c r="GCL261" s="4"/>
      <c r="GCR261" s="4"/>
      <c r="GCX261" s="4"/>
      <c r="GDD261" s="4"/>
      <c r="GDJ261" s="4"/>
      <c r="GDP261" s="4"/>
      <c r="GDV261" s="4"/>
      <c r="GEB261" s="4"/>
      <c r="GEH261" s="4"/>
      <c r="GEN261" s="4"/>
      <c r="GET261" s="4"/>
      <c r="GEZ261" s="4"/>
      <c r="GFF261" s="4"/>
      <c r="GFL261" s="4"/>
      <c r="GFR261" s="4"/>
      <c r="GFX261" s="4"/>
      <c r="GGD261" s="4"/>
      <c r="GGJ261" s="4"/>
      <c r="GGP261" s="4"/>
      <c r="GGV261" s="4"/>
      <c r="GHB261" s="4"/>
      <c r="GHH261" s="4"/>
      <c r="GHN261" s="4"/>
      <c r="GHT261" s="4"/>
      <c r="GHZ261" s="4"/>
      <c r="GIF261" s="4"/>
      <c r="GIL261" s="4"/>
      <c r="GIR261" s="4"/>
      <c r="GIX261" s="4"/>
      <c r="GJD261" s="4"/>
      <c r="GJJ261" s="4"/>
      <c r="GJP261" s="4"/>
      <c r="GJV261" s="4"/>
      <c r="GKB261" s="4"/>
      <c r="GKH261" s="4"/>
      <c r="GKN261" s="4"/>
      <c r="GKT261" s="4"/>
      <c r="GKZ261" s="4"/>
      <c r="GLF261" s="4"/>
      <c r="GLL261" s="4"/>
      <c r="GLR261" s="4"/>
      <c r="GLX261" s="4"/>
      <c r="GMD261" s="4"/>
      <c r="GMJ261" s="4"/>
      <c r="GMP261" s="4"/>
      <c r="GMV261" s="4"/>
      <c r="GNB261" s="4"/>
      <c r="GNH261" s="4"/>
      <c r="GNN261" s="4"/>
      <c r="GNT261" s="4"/>
      <c r="GNZ261" s="4"/>
      <c r="GOF261" s="4"/>
      <c r="GOL261" s="4"/>
      <c r="GOR261" s="4"/>
      <c r="GOX261" s="4"/>
      <c r="GPD261" s="4"/>
      <c r="GPJ261" s="4"/>
      <c r="GPP261" s="4"/>
      <c r="GPV261" s="4"/>
      <c r="GQB261" s="4"/>
      <c r="GQH261" s="4"/>
      <c r="GQN261" s="4"/>
      <c r="GQT261" s="4"/>
      <c r="GQZ261" s="4"/>
      <c r="GRF261" s="4"/>
      <c r="GRL261" s="4"/>
      <c r="GRR261" s="4"/>
      <c r="GRX261" s="4"/>
      <c r="GSD261" s="4"/>
      <c r="GSJ261" s="4"/>
      <c r="GSP261" s="4"/>
      <c r="GSV261" s="4"/>
      <c r="GTB261" s="4"/>
      <c r="GTH261" s="4"/>
      <c r="GTN261" s="4"/>
      <c r="GTT261" s="4"/>
      <c r="GTZ261" s="4"/>
      <c r="GUF261" s="4"/>
      <c r="GUL261" s="4"/>
      <c r="GUR261" s="4"/>
      <c r="GUX261" s="4"/>
      <c r="GVD261" s="4"/>
      <c r="GVJ261" s="4"/>
      <c r="GVP261" s="4"/>
      <c r="GVV261" s="4"/>
      <c r="GWB261" s="4"/>
      <c r="GWH261" s="4"/>
      <c r="GWN261" s="4"/>
      <c r="GWT261" s="4"/>
      <c r="GWZ261" s="4"/>
      <c r="GXF261" s="4"/>
      <c r="GXL261" s="4"/>
      <c r="GXR261" s="4"/>
      <c r="GXX261" s="4"/>
      <c r="GYD261" s="4"/>
      <c r="GYJ261" s="4"/>
      <c r="GYP261" s="4"/>
      <c r="GYV261" s="4"/>
      <c r="GZB261" s="4"/>
      <c r="GZH261" s="4"/>
      <c r="GZN261" s="4"/>
      <c r="GZT261" s="4"/>
      <c r="GZZ261" s="4"/>
      <c r="HAF261" s="4"/>
      <c r="HAL261" s="4"/>
      <c r="HAR261" s="4"/>
      <c r="HAX261" s="4"/>
      <c r="HBD261" s="4"/>
      <c r="HBJ261" s="4"/>
      <c r="HBP261" s="4"/>
      <c r="HBV261" s="4"/>
      <c r="HCB261" s="4"/>
      <c r="HCH261" s="4"/>
      <c r="HCN261" s="4"/>
      <c r="HCT261" s="4"/>
      <c r="HCZ261" s="4"/>
      <c r="HDF261" s="4"/>
      <c r="HDL261" s="4"/>
      <c r="HDR261" s="4"/>
      <c r="HDX261" s="4"/>
      <c r="HED261" s="4"/>
      <c r="HEJ261" s="4"/>
      <c r="HEP261" s="4"/>
      <c r="HEV261" s="4"/>
      <c r="HFB261" s="4"/>
      <c r="HFH261" s="4"/>
      <c r="HFN261" s="4"/>
      <c r="HFT261" s="4"/>
      <c r="HFZ261" s="4"/>
      <c r="HGF261" s="4"/>
      <c r="HGL261" s="4"/>
      <c r="HGR261" s="4"/>
      <c r="HGX261" s="4"/>
      <c r="HHD261" s="4"/>
      <c r="HHJ261" s="4"/>
      <c r="HHP261" s="4"/>
      <c r="HHV261" s="4"/>
      <c r="HIB261" s="4"/>
      <c r="HIH261" s="4"/>
      <c r="HIN261" s="4"/>
      <c r="HIT261" s="4"/>
      <c r="HIZ261" s="4"/>
      <c r="HJF261" s="4"/>
      <c r="HJL261" s="4"/>
      <c r="HJR261" s="4"/>
      <c r="HJX261" s="4"/>
      <c r="HKD261" s="4"/>
      <c r="HKJ261" s="4"/>
      <c r="HKP261" s="4"/>
      <c r="HKV261" s="4"/>
      <c r="HLB261" s="4"/>
      <c r="HLH261" s="4"/>
      <c r="HLN261" s="4"/>
      <c r="HLT261" s="4"/>
      <c r="HLZ261" s="4"/>
      <c r="HMF261" s="4"/>
      <c r="HML261" s="4"/>
      <c r="HMR261" s="4"/>
      <c r="HMX261" s="4"/>
      <c r="HND261" s="4"/>
      <c r="HNJ261" s="4"/>
      <c r="HNP261" s="4"/>
      <c r="HNV261" s="4"/>
      <c r="HOB261" s="4"/>
      <c r="HOH261" s="4"/>
      <c r="HON261" s="4"/>
      <c r="HOT261" s="4"/>
      <c r="HOZ261" s="4"/>
      <c r="HPF261" s="4"/>
      <c r="HPL261" s="4"/>
      <c r="HPR261" s="4"/>
      <c r="HPX261" s="4"/>
      <c r="HQD261" s="4"/>
      <c r="HQJ261" s="4"/>
      <c r="HQP261" s="4"/>
      <c r="HQV261" s="4"/>
      <c r="HRB261" s="4"/>
      <c r="HRH261" s="4"/>
      <c r="HRN261" s="4"/>
      <c r="HRT261" s="4"/>
      <c r="HRZ261" s="4"/>
      <c r="HSF261" s="4"/>
      <c r="HSL261" s="4"/>
      <c r="HSR261" s="4"/>
      <c r="HSX261" s="4"/>
      <c r="HTD261" s="4"/>
      <c r="HTJ261" s="4"/>
      <c r="HTP261" s="4"/>
      <c r="HTV261" s="4"/>
      <c r="HUB261" s="4"/>
      <c r="HUH261" s="4"/>
      <c r="HUN261" s="4"/>
      <c r="HUT261" s="4"/>
      <c r="HUZ261" s="4"/>
      <c r="HVF261" s="4"/>
      <c r="HVL261" s="4"/>
      <c r="HVR261" s="4"/>
      <c r="HVX261" s="4"/>
      <c r="HWD261" s="4"/>
      <c r="HWJ261" s="4"/>
      <c r="HWP261" s="4"/>
      <c r="HWV261" s="4"/>
      <c r="HXB261" s="4"/>
      <c r="HXH261" s="4"/>
      <c r="HXN261" s="4"/>
      <c r="HXT261" s="4"/>
      <c r="HXZ261" s="4"/>
      <c r="HYF261" s="4"/>
      <c r="HYL261" s="4"/>
      <c r="HYR261" s="4"/>
      <c r="HYX261" s="4"/>
      <c r="HZD261" s="4"/>
      <c r="HZJ261" s="4"/>
      <c r="HZP261" s="4"/>
      <c r="HZV261" s="4"/>
      <c r="IAB261" s="4"/>
      <c r="IAH261" s="4"/>
      <c r="IAN261" s="4"/>
      <c r="IAT261" s="4"/>
      <c r="IAZ261" s="4"/>
      <c r="IBF261" s="4"/>
      <c r="IBL261" s="4"/>
      <c r="IBR261" s="4"/>
      <c r="IBX261" s="4"/>
      <c r="ICD261" s="4"/>
      <c r="ICJ261" s="4"/>
      <c r="ICP261" s="4"/>
      <c r="ICV261" s="4"/>
      <c r="IDB261" s="4"/>
      <c r="IDH261" s="4"/>
      <c r="IDN261" s="4"/>
      <c r="IDT261" s="4"/>
      <c r="IDZ261" s="4"/>
      <c r="IEF261" s="4"/>
      <c r="IEL261" s="4"/>
      <c r="IER261" s="4"/>
      <c r="IEX261" s="4"/>
      <c r="IFD261" s="4"/>
      <c r="IFJ261" s="4"/>
      <c r="IFP261" s="4"/>
      <c r="IFV261" s="4"/>
      <c r="IGB261" s="4"/>
      <c r="IGH261" s="4"/>
      <c r="IGN261" s="4"/>
      <c r="IGT261" s="4"/>
      <c r="IGZ261" s="4"/>
      <c r="IHF261" s="4"/>
      <c r="IHL261" s="4"/>
      <c r="IHR261" s="4"/>
      <c r="IHX261" s="4"/>
      <c r="IID261" s="4"/>
      <c r="IIJ261" s="4"/>
      <c r="IIP261" s="4"/>
      <c r="IIV261" s="4"/>
      <c r="IJB261" s="4"/>
      <c r="IJH261" s="4"/>
      <c r="IJN261" s="4"/>
      <c r="IJT261" s="4"/>
      <c r="IJZ261" s="4"/>
      <c r="IKF261" s="4"/>
      <c r="IKL261" s="4"/>
      <c r="IKR261" s="4"/>
      <c r="IKX261" s="4"/>
      <c r="ILD261" s="4"/>
      <c r="ILJ261" s="4"/>
      <c r="ILP261" s="4"/>
      <c r="ILV261" s="4"/>
      <c r="IMB261" s="4"/>
      <c r="IMH261" s="4"/>
      <c r="IMN261" s="4"/>
      <c r="IMT261" s="4"/>
      <c r="IMZ261" s="4"/>
      <c r="INF261" s="4"/>
      <c r="INL261" s="4"/>
      <c r="INR261" s="4"/>
      <c r="INX261" s="4"/>
      <c r="IOD261" s="4"/>
      <c r="IOJ261" s="4"/>
      <c r="IOP261" s="4"/>
      <c r="IOV261" s="4"/>
      <c r="IPB261" s="4"/>
      <c r="IPH261" s="4"/>
      <c r="IPN261" s="4"/>
      <c r="IPT261" s="4"/>
      <c r="IPZ261" s="4"/>
      <c r="IQF261" s="4"/>
      <c r="IQL261" s="4"/>
      <c r="IQR261" s="4"/>
      <c r="IQX261" s="4"/>
      <c r="IRD261" s="4"/>
      <c r="IRJ261" s="4"/>
      <c r="IRP261" s="4"/>
      <c r="IRV261" s="4"/>
      <c r="ISB261" s="4"/>
      <c r="ISH261" s="4"/>
      <c r="ISN261" s="4"/>
      <c r="IST261" s="4"/>
      <c r="ISZ261" s="4"/>
      <c r="ITF261" s="4"/>
      <c r="ITL261" s="4"/>
      <c r="ITR261" s="4"/>
      <c r="ITX261" s="4"/>
      <c r="IUD261" s="4"/>
      <c r="IUJ261" s="4"/>
      <c r="IUP261" s="4"/>
      <c r="IUV261" s="4"/>
      <c r="IVB261" s="4"/>
      <c r="IVH261" s="4"/>
      <c r="IVN261" s="4"/>
      <c r="IVT261" s="4"/>
      <c r="IVZ261" s="4"/>
      <c r="IWF261" s="4"/>
      <c r="IWL261" s="4"/>
      <c r="IWR261" s="4"/>
      <c r="IWX261" s="4"/>
      <c r="IXD261" s="4"/>
      <c r="IXJ261" s="4"/>
      <c r="IXP261" s="4"/>
      <c r="IXV261" s="4"/>
      <c r="IYB261" s="4"/>
      <c r="IYH261" s="4"/>
      <c r="IYN261" s="4"/>
      <c r="IYT261" s="4"/>
      <c r="IYZ261" s="4"/>
      <c r="IZF261" s="4"/>
      <c r="IZL261" s="4"/>
      <c r="IZR261" s="4"/>
      <c r="IZX261" s="4"/>
      <c r="JAD261" s="4"/>
      <c r="JAJ261" s="4"/>
      <c r="JAP261" s="4"/>
      <c r="JAV261" s="4"/>
      <c r="JBB261" s="4"/>
      <c r="JBH261" s="4"/>
      <c r="JBN261" s="4"/>
      <c r="JBT261" s="4"/>
      <c r="JBZ261" s="4"/>
      <c r="JCF261" s="4"/>
      <c r="JCL261" s="4"/>
      <c r="JCR261" s="4"/>
      <c r="JCX261" s="4"/>
      <c r="JDD261" s="4"/>
      <c r="JDJ261" s="4"/>
      <c r="JDP261" s="4"/>
      <c r="JDV261" s="4"/>
      <c r="JEB261" s="4"/>
      <c r="JEH261" s="4"/>
      <c r="JEN261" s="4"/>
      <c r="JET261" s="4"/>
      <c r="JEZ261" s="4"/>
      <c r="JFF261" s="4"/>
      <c r="JFL261" s="4"/>
      <c r="JFR261" s="4"/>
      <c r="JFX261" s="4"/>
      <c r="JGD261" s="4"/>
      <c r="JGJ261" s="4"/>
      <c r="JGP261" s="4"/>
      <c r="JGV261" s="4"/>
      <c r="JHB261" s="4"/>
      <c r="JHH261" s="4"/>
      <c r="JHN261" s="4"/>
      <c r="JHT261" s="4"/>
      <c r="JHZ261" s="4"/>
      <c r="JIF261" s="4"/>
      <c r="JIL261" s="4"/>
      <c r="JIR261" s="4"/>
      <c r="JIX261" s="4"/>
      <c r="JJD261" s="4"/>
      <c r="JJJ261" s="4"/>
      <c r="JJP261" s="4"/>
      <c r="JJV261" s="4"/>
      <c r="JKB261" s="4"/>
      <c r="JKH261" s="4"/>
      <c r="JKN261" s="4"/>
      <c r="JKT261" s="4"/>
      <c r="JKZ261" s="4"/>
      <c r="JLF261" s="4"/>
      <c r="JLL261" s="4"/>
      <c r="JLR261" s="4"/>
      <c r="JLX261" s="4"/>
      <c r="JMD261" s="4"/>
      <c r="JMJ261" s="4"/>
      <c r="JMP261" s="4"/>
      <c r="JMV261" s="4"/>
      <c r="JNB261" s="4"/>
      <c r="JNH261" s="4"/>
      <c r="JNN261" s="4"/>
      <c r="JNT261" s="4"/>
      <c r="JNZ261" s="4"/>
      <c r="JOF261" s="4"/>
      <c r="JOL261" s="4"/>
      <c r="JOR261" s="4"/>
      <c r="JOX261" s="4"/>
      <c r="JPD261" s="4"/>
      <c r="JPJ261" s="4"/>
      <c r="JPP261" s="4"/>
      <c r="JPV261" s="4"/>
      <c r="JQB261" s="4"/>
      <c r="JQH261" s="4"/>
      <c r="JQN261" s="4"/>
      <c r="JQT261" s="4"/>
      <c r="JQZ261" s="4"/>
      <c r="JRF261" s="4"/>
      <c r="JRL261" s="4"/>
      <c r="JRR261" s="4"/>
      <c r="JRX261" s="4"/>
      <c r="JSD261" s="4"/>
      <c r="JSJ261" s="4"/>
      <c r="JSP261" s="4"/>
      <c r="JSV261" s="4"/>
      <c r="JTB261" s="4"/>
      <c r="JTH261" s="4"/>
      <c r="JTN261" s="4"/>
      <c r="JTT261" s="4"/>
      <c r="JTZ261" s="4"/>
      <c r="JUF261" s="4"/>
      <c r="JUL261" s="4"/>
      <c r="JUR261" s="4"/>
      <c r="JUX261" s="4"/>
      <c r="JVD261" s="4"/>
      <c r="JVJ261" s="4"/>
      <c r="JVP261" s="4"/>
      <c r="JVV261" s="4"/>
      <c r="JWB261" s="4"/>
      <c r="JWH261" s="4"/>
      <c r="JWN261" s="4"/>
      <c r="JWT261" s="4"/>
      <c r="JWZ261" s="4"/>
      <c r="JXF261" s="4"/>
      <c r="JXL261" s="4"/>
      <c r="JXR261" s="4"/>
      <c r="JXX261" s="4"/>
      <c r="JYD261" s="4"/>
      <c r="JYJ261" s="4"/>
      <c r="JYP261" s="4"/>
      <c r="JYV261" s="4"/>
      <c r="JZB261" s="4"/>
      <c r="JZH261" s="4"/>
      <c r="JZN261" s="4"/>
      <c r="JZT261" s="4"/>
      <c r="JZZ261" s="4"/>
      <c r="KAF261" s="4"/>
      <c r="KAL261" s="4"/>
      <c r="KAR261" s="4"/>
      <c r="KAX261" s="4"/>
      <c r="KBD261" s="4"/>
      <c r="KBJ261" s="4"/>
      <c r="KBP261" s="4"/>
      <c r="KBV261" s="4"/>
      <c r="KCB261" s="4"/>
      <c r="KCH261" s="4"/>
      <c r="KCN261" s="4"/>
      <c r="KCT261" s="4"/>
      <c r="KCZ261" s="4"/>
      <c r="KDF261" s="4"/>
      <c r="KDL261" s="4"/>
      <c r="KDR261" s="4"/>
      <c r="KDX261" s="4"/>
      <c r="KED261" s="4"/>
      <c r="KEJ261" s="4"/>
      <c r="KEP261" s="4"/>
      <c r="KEV261" s="4"/>
      <c r="KFB261" s="4"/>
      <c r="KFH261" s="4"/>
      <c r="KFN261" s="4"/>
      <c r="KFT261" s="4"/>
      <c r="KFZ261" s="4"/>
      <c r="KGF261" s="4"/>
      <c r="KGL261" s="4"/>
      <c r="KGR261" s="4"/>
      <c r="KGX261" s="4"/>
      <c r="KHD261" s="4"/>
      <c r="KHJ261" s="4"/>
      <c r="KHP261" s="4"/>
      <c r="KHV261" s="4"/>
      <c r="KIB261" s="4"/>
      <c r="KIH261" s="4"/>
      <c r="KIN261" s="4"/>
      <c r="KIT261" s="4"/>
      <c r="KIZ261" s="4"/>
      <c r="KJF261" s="4"/>
      <c r="KJL261" s="4"/>
      <c r="KJR261" s="4"/>
      <c r="KJX261" s="4"/>
      <c r="KKD261" s="4"/>
      <c r="KKJ261" s="4"/>
      <c r="KKP261" s="4"/>
      <c r="KKV261" s="4"/>
      <c r="KLB261" s="4"/>
      <c r="KLH261" s="4"/>
      <c r="KLN261" s="4"/>
      <c r="KLT261" s="4"/>
      <c r="KLZ261" s="4"/>
      <c r="KMF261" s="4"/>
      <c r="KML261" s="4"/>
      <c r="KMR261" s="4"/>
      <c r="KMX261" s="4"/>
      <c r="KND261" s="4"/>
      <c r="KNJ261" s="4"/>
      <c r="KNP261" s="4"/>
      <c r="KNV261" s="4"/>
      <c r="KOB261" s="4"/>
      <c r="KOH261" s="4"/>
      <c r="KON261" s="4"/>
      <c r="KOT261" s="4"/>
      <c r="KOZ261" s="4"/>
      <c r="KPF261" s="4"/>
      <c r="KPL261" s="4"/>
      <c r="KPR261" s="4"/>
      <c r="KPX261" s="4"/>
      <c r="KQD261" s="4"/>
      <c r="KQJ261" s="4"/>
      <c r="KQP261" s="4"/>
      <c r="KQV261" s="4"/>
      <c r="KRB261" s="4"/>
      <c r="KRH261" s="4"/>
      <c r="KRN261" s="4"/>
      <c r="KRT261" s="4"/>
      <c r="KRZ261" s="4"/>
      <c r="KSF261" s="4"/>
      <c r="KSL261" s="4"/>
      <c r="KSR261" s="4"/>
      <c r="KSX261" s="4"/>
      <c r="KTD261" s="4"/>
      <c r="KTJ261" s="4"/>
      <c r="KTP261" s="4"/>
      <c r="KTV261" s="4"/>
      <c r="KUB261" s="4"/>
      <c r="KUH261" s="4"/>
      <c r="KUN261" s="4"/>
      <c r="KUT261" s="4"/>
      <c r="KUZ261" s="4"/>
      <c r="KVF261" s="4"/>
      <c r="KVL261" s="4"/>
      <c r="KVR261" s="4"/>
      <c r="KVX261" s="4"/>
      <c r="KWD261" s="4"/>
      <c r="KWJ261" s="4"/>
      <c r="KWP261" s="4"/>
      <c r="KWV261" s="4"/>
      <c r="KXB261" s="4"/>
      <c r="KXH261" s="4"/>
      <c r="KXN261" s="4"/>
      <c r="KXT261" s="4"/>
      <c r="KXZ261" s="4"/>
      <c r="KYF261" s="4"/>
      <c r="KYL261" s="4"/>
      <c r="KYR261" s="4"/>
      <c r="KYX261" s="4"/>
      <c r="KZD261" s="4"/>
      <c r="KZJ261" s="4"/>
      <c r="KZP261" s="4"/>
      <c r="KZV261" s="4"/>
      <c r="LAB261" s="4"/>
      <c r="LAH261" s="4"/>
      <c r="LAN261" s="4"/>
      <c r="LAT261" s="4"/>
      <c r="LAZ261" s="4"/>
      <c r="LBF261" s="4"/>
      <c r="LBL261" s="4"/>
      <c r="LBR261" s="4"/>
      <c r="LBX261" s="4"/>
      <c r="LCD261" s="4"/>
      <c r="LCJ261" s="4"/>
      <c r="LCP261" s="4"/>
      <c r="LCV261" s="4"/>
      <c r="LDB261" s="4"/>
      <c r="LDH261" s="4"/>
      <c r="LDN261" s="4"/>
      <c r="LDT261" s="4"/>
      <c r="LDZ261" s="4"/>
      <c r="LEF261" s="4"/>
      <c r="LEL261" s="4"/>
      <c r="LER261" s="4"/>
      <c r="LEX261" s="4"/>
      <c r="LFD261" s="4"/>
      <c r="LFJ261" s="4"/>
      <c r="LFP261" s="4"/>
      <c r="LFV261" s="4"/>
      <c r="LGB261" s="4"/>
      <c r="LGH261" s="4"/>
      <c r="LGN261" s="4"/>
      <c r="LGT261" s="4"/>
      <c r="LGZ261" s="4"/>
      <c r="LHF261" s="4"/>
      <c r="LHL261" s="4"/>
      <c r="LHR261" s="4"/>
      <c r="LHX261" s="4"/>
      <c r="LID261" s="4"/>
      <c r="LIJ261" s="4"/>
      <c r="LIP261" s="4"/>
      <c r="LIV261" s="4"/>
      <c r="LJB261" s="4"/>
      <c r="LJH261" s="4"/>
      <c r="LJN261" s="4"/>
      <c r="LJT261" s="4"/>
      <c r="LJZ261" s="4"/>
      <c r="LKF261" s="4"/>
      <c r="LKL261" s="4"/>
      <c r="LKR261" s="4"/>
      <c r="LKX261" s="4"/>
      <c r="LLD261" s="4"/>
      <c r="LLJ261" s="4"/>
      <c r="LLP261" s="4"/>
      <c r="LLV261" s="4"/>
      <c r="LMB261" s="4"/>
      <c r="LMH261" s="4"/>
      <c r="LMN261" s="4"/>
      <c r="LMT261" s="4"/>
      <c r="LMZ261" s="4"/>
      <c r="LNF261" s="4"/>
      <c r="LNL261" s="4"/>
      <c r="LNR261" s="4"/>
      <c r="LNX261" s="4"/>
      <c r="LOD261" s="4"/>
      <c r="LOJ261" s="4"/>
      <c r="LOP261" s="4"/>
      <c r="LOV261" s="4"/>
      <c r="LPB261" s="4"/>
      <c r="LPH261" s="4"/>
      <c r="LPN261" s="4"/>
      <c r="LPT261" s="4"/>
      <c r="LPZ261" s="4"/>
      <c r="LQF261" s="4"/>
      <c r="LQL261" s="4"/>
      <c r="LQR261" s="4"/>
      <c r="LQX261" s="4"/>
      <c r="LRD261" s="4"/>
      <c r="LRJ261" s="4"/>
      <c r="LRP261" s="4"/>
      <c r="LRV261" s="4"/>
      <c r="LSB261" s="4"/>
      <c r="LSH261" s="4"/>
      <c r="LSN261" s="4"/>
      <c r="LST261" s="4"/>
      <c r="LSZ261" s="4"/>
      <c r="LTF261" s="4"/>
      <c r="LTL261" s="4"/>
      <c r="LTR261" s="4"/>
      <c r="LTX261" s="4"/>
      <c r="LUD261" s="4"/>
      <c r="LUJ261" s="4"/>
      <c r="LUP261" s="4"/>
      <c r="LUV261" s="4"/>
      <c r="LVB261" s="4"/>
      <c r="LVH261" s="4"/>
      <c r="LVN261" s="4"/>
      <c r="LVT261" s="4"/>
      <c r="LVZ261" s="4"/>
      <c r="LWF261" s="4"/>
      <c r="LWL261" s="4"/>
      <c r="LWR261" s="4"/>
      <c r="LWX261" s="4"/>
      <c r="LXD261" s="4"/>
      <c r="LXJ261" s="4"/>
      <c r="LXP261" s="4"/>
      <c r="LXV261" s="4"/>
      <c r="LYB261" s="4"/>
      <c r="LYH261" s="4"/>
      <c r="LYN261" s="4"/>
      <c r="LYT261" s="4"/>
      <c r="LYZ261" s="4"/>
      <c r="LZF261" s="4"/>
      <c r="LZL261" s="4"/>
      <c r="LZR261" s="4"/>
      <c r="LZX261" s="4"/>
      <c r="MAD261" s="4"/>
      <c r="MAJ261" s="4"/>
      <c r="MAP261" s="4"/>
      <c r="MAV261" s="4"/>
      <c r="MBB261" s="4"/>
      <c r="MBH261" s="4"/>
      <c r="MBN261" s="4"/>
      <c r="MBT261" s="4"/>
      <c r="MBZ261" s="4"/>
      <c r="MCF261" s="4"/>
      <c r="MCL261" s="4"/>
      <c r="MCR261" s="4"/>
      <c r="MCX261" s="4"/>
      <c r="MDD261" s="4"/>
      <c r="MDJ261" s="4"/>
      <c r="MDP261" s="4"/>
      <c r="MDV261" s="4"/>
      <c r="MEB261" s="4"/>
      <c r="MEH261" s="4"/>
      <c r="MEN261" s="4"/>
      <c r="MET261" s="4"/>
      <c r="MEZ261" s="4"/>
      <c r="MFF261" s="4"/>
      <c r="MFL261" s="4"/>
      <c r="MFR261" s="4"/>
      <c r="MFX261" s="4"/>
      <c r="MGD261" s="4"/>
      <c r="MGJ261" s="4"/>
      <c r="MGP261" s="4"/>
      <c r="MGV261" s="4"/>
      <c r="MHB261" s="4"/>
      <c r="MHH261" s="4"/>
      <c r="MHN261" s="4"/>
      <c r="MHT261" s="4"/>
      <c r="MHZ261" s="4"/>
      <c r="MIF261" s="4"/>
      <c r="MIL261" s="4"/>
      <c r="MIR261" s="4"/>
      <c r="MIX261" s="4"/>
      <c r="MJD261" s="4"/>
      <c r="MJJ261" s="4"/>
      <c r="MJP261" s="4"/>
      <c r="MJV261" s="4"/>
      <c r="MKB261" s="4"/>
      <c r="MKH261" s="4"/>
      <c r="MKN261" s="4"/>
      <c r="MKT261" s="4"/>
      <c r="MKZ261" s="4"/>
      <c r="MLF261" s="4"/>
      <c r="MLL261" s="4"/>
      <c r="MLR261" s="4"/>
      <c r="MLX261" s="4"/>
      <c r="MMD261" s="4"/>
      <c r="MMJ261" s="4"/>
      <c r="MMP261" s="4"/>
      <c r="MMV261" s="4"/>
      <c r="MNB261" s="4"/>
      <c r="MNH261" s="4"/>
      <c r="MNN261" s="4"/>
      <c r="MNT261" s="4"/>
      <c r="MNZ261" s="4"/>
      <c r="MOF261" s="4"/>
      <c r="MOL261" s="4"/>
      <c r="MOR261" s="4"/>
      <c r="MOX261" s="4"/>
      <c r="MPD261" s="4"/>
      <c r="MPJ261" s="4"/>
      <c r="MPP261" s="4"/>
      <c r="MPV261" s="4"/>
      <c r="MQB261" s="4"/>
      <c r="MQH261" s="4"/>
      <c r="MQN261" s="4"/>
      <c r="MQT261" s="4"/>
      <c r="MQZ261" s="4"/>
      <c r="MRF261" s="4"/>
      <c r="MRL261" s="4"/>
      <c r="MRR261" s="4"/>
      <c r="MRX261" s="4"/>
      <c r="MSD261" s="4"/>
      <c r="MSJ261" s="4"/>
      <c r="MSP261" s="4"/>
      <c r="MSV261" s="4"/>
      <c r="MTB261" s="4"/>
      <c r="MTH261" s="4"/>
      <c r="MTN261" s="4"/>
      <c r="MTT261" s="4"/>
      <c r="MTZ261" s="4"/>
      <c r="MUF261" s="4"/>
      <c r="MUL261" s="4"/>
      <c r="MUR261" s="4"/>
      <c r="MUX261" s="4"/>
      <c r="MVD261" s="4"/>
      <c r="MVJ261" s="4"/>
      <c r="MVP261" s="4"/>
      <c r="MVV261" s="4"/>
      <c r="MWB261" s="4"/>
      <c r="MWH261" s="4"/>
      <c r="MWN261" s="4"/>
      <c r="MWT261" s="4"/>
      <c r="MWZ261" s="4"/>
      <c r="MXF261" s="4"/>
      <c r="MXL261" s="4"/>
      <c r="MXR261" s="4"/>
      <c r="MXX261" s="4"/>
      <c r="MYD261" s="4"/>
      <c r="MYJ261" s="4"/>
      <c r="MYP261" s="4"/>
      <c r="MYV261" s="4"/>
      <c r="MZB261" s="4"/>
      <c r="MZH261" s="4"/>
      <c r="MZN261" s="4"/>
      <c r="MZT261" s="4"/>
      <c r="MZZ261" s="4"/>
      <c r="NAF261" s="4"/>
      <c r="NAL261" s="4"/>
      <c r="NAR261" s="4"/>
      <c r="NAX261" s="4"/>
      <c r="NBD261" s="4"/>
      <c r="NBJ261" s="4"/>
      <c r="NBP261" s="4"/>
      <c r="NBV261" s="4"/>
      <c r="NCB261" s="4"/>
      <c r="NCH261" s="4"/>
      <c r="NCN261" s="4"/>
      <c r="NCT261" s="4"/>
      <c r="NCZ261" s="4"/>
      <c r="NDF261" s="4"/>
      <c r="NDL261" s="4"/>
      <c r="NDR261" s="4"/>
      <c r="NDX261" s="4"/>
      <c r="NED261" s="4"/>
      <c r="NEJ261" s="4"/>
      <c r="NEP261" s="4"/>
      <c r="NEV261" s="4"/>
      <c r="NFB261" s="4"/>
      <c r="NFH261" s="4"/>
      <c r="NFN261" s="4"/>
      <c r="NFT261" s="4"/>
      <c r="NFZ261" s="4"/>
      <c r="NGF261" s="4"/>
      <c r="NGL261" s="4"/>
      <c r="NGR261" s="4"/>
      <c r="NGX261" s="4"/>
      <c r="NHD261" s="4"/>
      <c r="NHJ261" s="4"/>
      <c r="NHP261" s="4"/>
      <c r="NHV261" s="4"/>
      <c r="NIB261" s="4"/>
      <c r="NIH261" s="4"/>
      <c r="NIN261" s="4"/>
      <c r="NIT261" s="4"/>
      <c r="NIZ261" s="4"/>
      <c r="NJF261" s="4"/>
      <c r="NJL261" s="4"/>
      <c r="NJR261" s="4"/>
      <c r="NJX261" s="4"/>
      <c r="NKD261" s="4"/>
      <c r="NKJ261" s="4"/>
      <c r="NKP261" s="4"/>
      <c r="NKV261" s="4"/>
      <c r="NLB261" s="4"/>
      <c r="NLH261" s="4"/>
      <c r="NLN261" s="4"/>
      <c r="NLT261" s="4"/>
      <c r="NLZ261" s="4"/>
      <c r="NMF261" s="4"/>
      <c r="NML261" s="4"/>
      <c r="NMR261" s="4"/>
      <c r="NMX261" s="4"/>
      <c r="NND261" s="4"/>
      <c r="NNJ261" s="4"/>
      <c r="NNP261" s="4"/>
      <c r="NNV261" s="4"/>
      <c r="NOB261" s="4"/>
      <c r="NOH261" s="4"/>
      <c r="NON261" s="4"/>
      <c r="NOT261" s="4"/>
      <c r="NOZ261" s="4"/>
      <c r="NPF261" s="4"/>
      <c r="NPL261" s="4"/>
      <c r="NPR261" s="4"/>
      <c r="NPX261" s="4"/>
      <c r="NQD261" s="4"/>
      <c r="NQJ261" s="4"/>
      <c r="NQP261" s="4"/>
      <c r="NQV261" s="4"/>
      <c r="NRB261" s="4"/>
      <c r="NRH261" s="4"/>
      <c r="NRN261" s="4"/>
      <c r="NRT261" s="4"/>
      <c r="NRZ261" s="4"/>
      <c r="NSF261" s="4"/>
      <c r="NSL261" s="4"/>
      <c r="NSR261" s="4"/>
      <c r="NSX261" s="4"/>
      <c r="NTD261" s="4"/>
      <c r="NTJ261" s="4"/>
      <c r="NTP261" s="4"/>
      <c r="NTV261" s="4"/>
      <c r="NUB261" s="4"/>
      <c r="NUH261" s="4"/>
      <c r="NUN261" s="4"/>
      <c r="NUT261" s="4"/>
      <c r="NUZ261" s="4"/>
      <c r="NVF261" s="4"/>
      <c r="NVL261" s="4"/>
      <c r="NVR261" s="4"/>
      <c r="NVX261" s="4"/>
      <c r="NWD261" s="4"/>
      <c r="NWJ261" s="4"/>
      <c r="NWP261" s="4"/>
      <c r="NWV261" s="4"/>
      <c r="NXB261" s="4"/>
      <c r="NXH261" s="4"/>
      <c r="NXN261" s="4"/>
      <c r="NXT261" s="4"/>
      <c r="NXZ261" s="4"/>
      <c r="NYF261" s="4"/>
      <c r="NYL261" s="4"/>
      <c r="NYR261" s="4"/>
      <c r="NYX261" s="4"/>
      <c r="NZD261" s="4"/>
      <c r="NZJ261" s="4"/>
      <c r="NZP261" s="4"/>
      <c r="NZV261" s="4"/>
      <c r="OAB261" s="4"/>
      <c r="OAH261" s="4"/>
      <c r="OAN261" s="4"/>
      <c r="OAT261" s="4"/>
      <c r="OAZ261" s="4"/>
      <c r="OBF261" s="4"/>
      <c r="OBL261" s="4"/>
      <c r="OBR261" s="4"/>
      <c r="OBX261" s="4"/>
      <c r="OCD261" s="4"/>
      <c r="OCJ261" s="4"/>
      <c r="OCP261" s="4"/>
      <c r="OCV261" s="4"/>
      <c r="ODB261" s="4"/>
      <c r="ODH261" s="4"/>
      <c r="ODN261" s="4"/>
      <c r="ODT261" s="4"/>
      <c r="ODZ261" s="4"/>
      <c r="OEF261" s="4"/>
      <c r="OEL261" s="4"/>
      <c r="OER261" s="4"/>
      <c r="OEX261" s="4"/>
      <c r="OFD261" s="4"/>
      <c r="OFJ261" s="4"/>
      <c r="OFP261" s="4"/>
      <c r="OFV261" s="4"/>
      <c r="OGB261" s="4"/>
      <c r="OGH261" s="4"/>
      <c r="OGN261" s="4"/>
      <c r="OGT261" s="4"/>
      <c r="OGZ261" s="4"/>
      <c r="OHF261" s="4"/>
      <c r="OHL261" s="4"/>
      <c r="OHR261" s="4"/>
      <c r="OHX261" s="4"/>
      <c r="OID261" s="4"/>
      <c r="OIJ261" s="4"/>
      <c r="OIP261" s="4"/>
      <c r="OIV261" s="4"/>
      <c r="OJB261" s="4"/>
      <c r="OJH261" s="4"/>
      <c r="OJN261" s="4"/>
      <c r="OJT261" s="4"/>
      <c r="OJZ261" s="4"/>
      <c r="OKF261" s="4"/>
      <c r="OKL261" s="4"/>
      <c r="OKR261" s="4"/>
      <c r="OKX261" s="4"/>
      <c r="OLD261" s="4"/>
      <c r="OLJ261" s="4"/>
      <c r="OLP261" s="4"/>
      <c r="OLV261" s="4"/>
      <c r="OMB261" s="4"/>
      <c r="OMH261" s="4"/>
      <c r="OMN261" s="4"/>
      <c r="OMT261" s="4"/>
      <c r="OMZ261" s="4"/>
      <c r="ONF261" s="4"/>
      <c r="ONL261" s="4"/>
      <c r="ONR261" s="4"/>
      <c r="ONX261" s="4"/>
      <c r="OOD261" s="4"/>
      <c r="OOJ261" s="4"/>
      <c r="OOP261" s="4"/>
      <c r="OOV261" s="4"/>
      <c r="OPB261" s="4"/>
      <c r="OPH261" s="4"/>
      <c r="OPN261" s="4"/>
      <c r="OPT261" s="4"/>
      <c r="OPZ261" s="4"/>
      <c r="OQF261" s="4"/>
      <c r="OQL261" s="4"/>
      <c r="OQR261" s="4"/>
      <c r="OQX261" s="4"/>
      <c r="ORD261" s="4"/>
      <c r="ORJ261" s="4"/>
      <c r="ORP261" s="4"/>
      <c r="ORV261" s="4"/>
      <c r="OSB261" s="4"/>
      <c r="OSH261" s="4"/>
      <c r="OSN261" s="4"/>
      <c r="OST261" s="4"/>
      <c r="OSZ261" s="4"/>
      <c r="OTF261" s="4"/>
      <c r="OTL261" s="4"/>
      <c r="OTR261" s="4"/>
      <c r="OTX261" s="4"/>
      <c r="OUD261" s="4"/>
      <c r="OUJ261" s="4"/>
      <c r="OUP261" s="4"/>
      <c r="OUV261" s="4"/>
      <c r="OVB261" s="4"/>
      <c r="OVH261" s="4"/>
      <c r="OVN261" s="4"/>
      <c r="OVT261" s="4"/>
      <c r="OVZ261" s="4"/>
      <c r="OWF261" s="4"/>
      <c r="OWL261" s="4"/>
      <c r="OWR261" s="4"/>
      <c r="OWX261" s="4"/>
      <c r="OXD261" s="4"/>
      <c r="OXJ261" s="4"/>
      <c r="OXP261" s="4"/>
      <c r="OXV261" s="4"/>
      <c r="OYB261" s="4"/>
      <c r="OYH261" s="4"/>
      <c r="OYN261" s="4"/>
      <c r="OYT261" s="4"/>
      <c r="OYZ261" s="4"/>
      <c r="OZF261" s="4"/>
      <c r="OZL261" s="4"/>
      <c r="OZR261" s="4"/>
      <c r="OZX261" s="4"/>
      <c r="PAD261" s="4"/>
      <c r="PAJ261" s="4"/>
      <c r="PAP261" s="4"/>
      <c r="PAV261" s="4"/>
      <c r="PBB261" s="4"/>
      <c r="PBH261" s="4"/>
      <c r="PBN261" s="4"/>
      <c r="PBT261" s="4"/>
      <c r="PBZ261" s="4"/>
      <c r="PCF261" s="4"/>
      <c r="PCL261" s="4"/>
      <c r="PCR261" s="4"/>
      <c r="PCX261" s="4"/>
      <c r="PDD261" s="4"/>
      <c r="PDJ261" s="4"/>
      <c r="PDP261" s="4"/>
      <c r="PDV261" s="4"/>
      <c r="PEB261" s="4"/>
      <c r="PEH261" s="4"/>
      <c r="PEN261" s="4"/>
      <c r="PET261" s="4"/>
      <c r="PEZ261" s="4"/>
      <c r="PFF261" s="4"/>
      <c r="PFL261" s="4"/>
      <c r="PFR261" s="4"/>
      <c r="PFX261" s="4"/>
      <c r="PGD261" s="4"/>
      <c r="PGJ261" s="4"/>
      <c r="PGP261" s="4"/>
      <c r="PGV261" s="4"/>
      <c r="PHB261" s="4"/>
      <c r="PHH261" s="4"/>
      <c r="PHN261" s="4"/>
      <c r="PHT261" s="4"/>
      <c r="PHZ261" s="4"/>
      <c r="PIF261" s="4"/>
      <c r="PIL261" s="4"/>
      <c r="PIR261" s="4"/>
      <c r="PIX261" s="4"/>
      <c r="PJD261" s="4"/>
      <c r="PJJ261" s="4"/>
      <c r="PJP261" s="4"/>
      <c r="PJV261" s="4"/>
      <c r="PKB261" s="4"/>
      <c r="PKH261" s="4"/>
      <c r="PKN261" s="4"/>
      <c r="PKT261" s="4"/>
      <c r="PKZ261" s="4"/>
      <c r="PLF261" s="4"/>
      <c r="PLL261" s="4"/>
      <c r="PLR261" s="4"/>
      <c r="PLX261" s="4"/>
      <c r="PMD261" s="4"/>
      <c r="PMJ261" s="4"/>
      <c r="PMP261" s="4"/>
      <c r="PMV261" s="4"/>
      <c r="PNB261" s="4"/>
      <c r="PNH261" s="4"/>
      <c r="PNN261" s="4"/>
      <c r="PNT261" s="4"/>
      <c r="PNZ261" s="4"/>
      <c r="POF261" s="4"/>
      <c r="POL261" s="4"/>
      <c r="POR261" s="4"/>
      <c r="POX261" s="4"/>
      <c r="PPD261" s="4"/>
      <c r="PPJ261" s="4"/>
      <c r="PPP261" s="4"/>
      <c r="PPV261" s="4"/>
      <c r="PQB261" s="4"/>
      <c r="PQH261" s="4"/>
      <c r="PQN261" s="4"/>
      <c r="PQT261" s="4"/>
      <c r="PQZ261" s="4"/>
      <c r="PRF261" s="4"/>
      <c r="PRL261" s="4"/>
      <c r="PRR261" s="4"/>
      <c r="PRX261" s="4"/>
      <c r="PSD261" s="4"/>
      <c r="PSJ261" s="4"/>
      <c r="PSP261" s="4"/>
      <c r="PSV261" s="4"/>
      <c r="PTB261" s="4"/>
      <c r="PTH261" s="4"/>
      <c r="PTN261" s="4"/>
      <c r="PTT261" s="4"/>
      <c r="PTZ261" s="4"/>
      <c r="PUF261" s="4"/>
      <c r="PUL261" s="4"/>
      <c r="PUR261" s="4"/>
      <c r="PUX261" s="4"/>
      <c r="PVD261" s="4"/>
      <c r="PVJ261" s="4"/>
      <c r="PVP261" s="4"/>
      <c r="PVV261" s="4"/>
      <c r="PWB261" s="4"/>
      <c r="PWH261" s="4"/>
      <c r="PWN261" s="4"/>
      <c r="PWT261" s="4"/>
      <c r="PWZ261" s="4"/>
      <c r="PXF261" s="4"/>
      <c r="PXL261" s="4"/>
      <c r="PXR261" s="4"/>
      <c r="PXX261" s="4"/>
      <c r="PYD261" s="4"/>
      <c r="PYJ261" s="4"/>
      <c r="PYP261" s="4"/>
      <c r="PYV261" s="4"/>
      <c r="PZB261" s="4"/>
      <c r="PZH261" s="4"/>
      <c r="PZN261" s="4"/>
      <c r="PZT261" s="4"/>
      <c r="PZZ261" s="4"/>
      <c r="QAF261" s="4"/>
      <c r="QAL261" s="4"/>
      <c r="QAR261" s="4"/>
      <c r="QAX261" s="4"/>
      <c r="QBD261" s="4"/>
      <c r="QBJ261" s="4"/>
      <c r="QBP261" s="4"/>
      <c r="QBV261" s="4"/>
      <c r="QCB261" s="4"/>
      <c r="QCH261" s="4"/>
      <c r="QCN261" s="4"/>
      <c r="QCT261" s="4"/>
      <c r="QCZ261" s="4"/>
      <c r="QDF261" s="4"/>
      <c r="QDL261" s="4"/>
      <c r="QDR261" s="4"/>
      <c r="QDX261" s="4"/>
      <c r="QED261" s="4"/>
      <c r="QEJ261" s="4"/>
      <c r="QEP261" s="4"/>
      <c r="QEV261" s="4"/>
      <c r="QFB261" s="4"/>
      <c r="QFH261" s="4"/>
      <c r="QFN261" s="4"/>
      <c r="QFT261" s="4"/>
      <c r="QFZ261" s="4"/>
      <c r="QGF261" s="4"/>
      <c r="QGL261" s="4"/>
      <c r="QGR261" s="4"/>
      <c r="QGX261" s="4"/>
      <c r="QHD261" s="4"/>
      <c r="QHJ261" s="4"/>
      <c r="QHP261" s="4"/>
      <c r="QHV261" s="4"/>
      <c r="QIB261" s="4"/>
      <c r="QIH261" s="4"/>
      <c r="QIN261" s="4"/>
      <c r="QIT261" s="4"/>
      <c r="QIZ261" s="4"/>
      <c r="QJF261" s="4"/>
      <c r="QJL261" s="4"/>
      <c r="QJR261" s="4"/>
      <c r="QJX261" s="4"/>
      <c r="QKD261" s="4"/>
      <c r="QKJ261" s="4"/>
      <c r="QKP261" s="4"/>
      <c r="QKV261" s="4"/>
      <c r="QLB261" s="4"/>
      <c r="QLH261" s="4"/>
      <c r="QLN261" s="4"/>
      <c r="QLT261" s="4"/>
      <c r="QLZ261" s="4"/>
      <c r="QMF261" s="4"/>
      <c r="QML261" s="4"/>
      <c r="QMR261" s="4"/>
      <c r="QMX261" s="4"/>
      <c r="QND261" s="4"/>
      <c r="QNJ261" s="4"/>
      <c r="QNP261" s="4"/>
      <c r="QNV261" s="4"/>
      <c r="QOB261" s="4"/>
      <c r="QOH261" s="4"/>
      <c r="QON261" s="4"/>
      <c r="QOT261" s="4"/>
      <c r="QOZ261" s="4"/>
      <c r="QPF261" s="4"/>
      <c r="QPL261" s="4"/>
      <c r="QPR261" s="4"/>
      <c r="QPX261" s="4"/>
      <c r="QQD261" s="4"/>
      <c r="QQJ261" s="4"/>
      <c r="QQP261" s="4"/>
      <c r="QQV261" s="4"/>
      <c r="QRB261" s="4"/>
      <c r="QRH261" s="4"/>
      <c r="QRN261" s="4"/>
      <c r="QRT261" s="4"/>
      <c r="QRZ261" s="4"/>
      <c r="QSF261" s="4"/>
      <c r="QSL261" s="4"/>
      <c r="QSR261" s="4"/>
      <c r="QSX261" s="4"/>
      <c r="QTD261" s="4"/>
      <c r="QTJ261" s="4"/>
      <c r="QTP261" s="4"/>
      <c r="QTV261" s="4"/>
      <c r="QUB261" s="4"/>
      <c r="QUH261" s="4"/>
      <c r="QUN261" s="4"/>
      <c r="QUT261" s="4"/>
      <c r="QUZ261" s="4"/>
      <c r="QVF261" s="4"/>
      <c r="QVL261" s="4"/>
      <c r="QVR261" s="4"/>
      <c r="QVX261" s="4"/>
      <c r="QWD261" s="4"/>
      <c r="QWJ261" s="4"/>
      <c r="QWP261" s="4"/>
      <c r="QWV261" s="4"/>
      <c r="QXB261" s="4"/>
      <c r="QXH261" s="4"/>
      <c r="QXN261" s="4"/>
      <c r="QXT261" s="4"/>
      <c r="QXZ261" s="4"/>
      <c r="QYF261" s="4"/>
      <c r="QYL261" s="4"/>
      <c r="QYR261" s="4"/>
      <c r="QYX261" s="4"/>
      <c r="QZD261" s="4"/>
      <c r="QZJ261" s="4"/>
      <c r="QZP261" s="4"/>
      <c r="QZV261" s="4"/>
      <c r="RAB261" s="4"/>
      <c r="RAH261" s="4"/>
      <c r="RAN261" s="4"/>
      <c r="RAT261" s="4"/>
      <c r="RAZ261" s="4"/>
      <c r="RBF261" s="4"/>
      <c r="RBL261" s="4"/>
      <c r="RBR261" s="4"/>
      <c r="RBX261" s="4"/>
      <c r="RCD261" s="4"/>
      <c r="RCJ261" s="4"/>
      <c r="RCP261" s="4"/>
      <c r="RCV261" s="4"/>
      <c r="RDB261" s="4"/>
      <c r="RDH261" s="4"/>
      <c r="RDN261" s="4"/>
      <c r="RDT261" s="4"/>
      <c r="RDZ261" s="4"/>
      <c r="REF261" s="4"/>
      <c r="REL261" s="4"/>
      <c r="RER261" s="4"/>
      <c r="REX261" s="4"/>
      <c r="RFD261" s="4"/>
      <c r="RFJ261" s="4"/>
      <c r="RFP261" s="4"/>
      <c r="RFV261" s="4"/>
      <c r="RGB261" s="4"/>
      <c r="RGH261" s="4"/>
      <c r="RGN261" s="4"/>
      <c r="RGT261" s="4"/>
      <c r="RGZ261" s="4"/>
      <c r="RHF261" s="4"/>
      <c r="RHL261" s="4"/>
      <c r="RHR261" s="4"/>
      <c r="RHX261" s="4"/>
      <c r="RID261" s="4"/>
      <c r="RIJ261" s="4"/>
      <c r="RIP261" s="4"/>
      <c r="RIV261" s="4"/>
      <c r="RJB261" s="4"/>
      <c r="RJH261" s="4"/>
      <c r="RJN261" s="4"/>
      <c r="RJT261" s="4"/>
      <c r="RJZ261" s="4"/>
      <c r="RKF261" s="4"/>
      <c r="RKL261" s="4"/>
      <c r="RKR261" s="4"/>
      <c r="RKX261" s="4"/>
      <c r="RLD261" s="4"/>
      <c r="RLJ261" s="4"/>
      <c r="RLP261" s="4"/>
      <c r="RLV261" s="4"/>
      <c r="RMB261" s="4"/>
      <c r="RMH261" s="4"/>
      <c r="RMN261" s="4"/>
      <c r="RMT261" s="4"/>
      <c r="RMZ261" s="4"/>
      <c r="RNF261" s="4"/>
      <c r="RNL261" s="4"/>
      <c r="RNR261" s="4"/>
      <c r="RNX261" s="4"/>
      <c r="ROD261" s="4"/>
      <c r="ROJ261" s="4"/>
      <c r="ROP261" s="4"/>
      <c r="ROV261" s="4"/>
      <c r="RPB261" s="4"/>
      <c r="RPH261" s="4"/>
      <c r="RPN261" s="4"/>
      <c r="RPT261" s="4"/>
      <c r="RPZ261" s="4"/>
      <c r="RQF261" s="4"/>
      <c r="RQL261" s="4"/>
      <c r="RQR261" s="4"/>
      <c r="RQX261" s="4"/>
      <c r="RRD261" s="4"/>
      <c r="RRJ261" s="4"/>
      <c r="RRP261" s="4"/>
      <c r="RRV261" s="4"/>
      <c r="RSB261" s="4"/>
      <c r="RSH261" s="4"/>
      <c r="RSN261" s="4"/>
      <c r="RST261" s="4"/>
      <c r="RSZ261" s="4"/>
      <c r="RTF261" s="4"/>
      <c r="RTL261" s="4"/>
      <c r="RTR261" s="4"/>
      <c r="RTX261" s="4"/>
      <c r="RUD261" s="4"/>
      <c r="RUJ261" s="4"/>
      <c r="RUP261" s="4"/>
      <c r="RUV261" s="4"/>
      <c r="RVB261" s="4"/>
      <c r="RVH261" s="4"/>
      <c r="RVN261" s="4"/>
      <c r="RVT261" s="4"/>
      <c r="RVZ261" s="4"/>
      <c r="RWF261" s="4"/>
      <c r="RWL261" s="4"/>
      <c r="RWR261" s="4"/>
      <c r="RWX261" s="4"/>
      <c r="RXD261" s="4"/>
      <c r="RXJ261" s="4"/>
      <c r="RXP261" s="4"/>
      <c r="RXV261" s="4"/>
      <c r="RYB261" s="4"/>
      <c r="RYH261" s="4"/>
      <c r="RYN261" s="4"/>
      <c r="RYT261" s="4"/>
      <c r="RYZ261" s="4"/>
      <c r="RZF261" s="4"/>
      <c r="RZL261" s="4"/>
      <c r="RZR261" s="4"/>
      <c r="RZX261" s="4"/>
      <c r="SAD261" s="4"/>
      <c r="SAJ261" s="4"/>
      <c r="SAP261" s="4"/>
      <c r="SAV261" s="4"/>
      <c r="SBB261" s="4"/>
      <c r="SBH261" s="4"/>
      <c r="SBN261" s="4"/>
      <c r="SBT261" s="4"/>
      <c r="SBZ261" s="4"/>
      <c r="SCF261" s="4"/>
      <c r="SCL261" s="4"/>
      <c r="SCR261" s="4"/>
      <c r="SCX261" s="4"/>
      <c r="SDD261" s="4"/>
      <c r="SDJ261" s="4"/>
      <c r="SDP261" s="4"/>
      <c r="SDV261" s="4"/>
      <c r="SEB261" s="4"/>
      <c r="SEH261" s="4"/>
      <c r="SEN261" s="4"/>
      <c r="SET261" s="4"/>
      <c r="SEZ261" s="4"/>
      <c r="SFF261" s="4"/>
      <c r="SFL261" s="4"/>
      <c r="SFR261" s="4"/>
      <c r="SFX261" s="4"/>
      <c r="SGD261" s="4"/>
      <c r="SGJ261" s="4"/>
      <c r="SGP261" s="4"/>
      <c r="SGV261" s="4"/>
      <c r="SHB261" s="4"/>
      <c r="SHH261" s="4"/>
      <c r="SHN261" s="4"/>
      <c r="SHT261" s="4"/>
      <c r="SHZ261" s="4"/>
      <c r="SIF261" s="4"/>
      <c r="SIL261" s="4"/>
      <c r="SIR261" s="4"/>
      <c r="SIX261" s="4"/>
      <c r="SJD261" s="4"/>
      <c r="SJJ261" s="4"/>
      <c r="SJP261" s="4"/>
      <c r="SJV261" s="4"/>
      <c r="SKB261" s="4"/>
      <c r="SKH261" s="4"/>
      <c r="SKN261" s="4"/>
      <c r="SKT261" s="4"/>
      <c r="SKZ261" s="4"/>
      <c r="SLF261" s="4"/>
      <c r="SLL261" s="4"/>
      <c r="SLR261" s="4"/>
      <c r="SLX261" s="4"/>
      <c r="SMD261" s="4"/>
      <c r="SMJ261" s="4"/>
      <c r="SMP261" s="4"/>
      <c r="SMV261" s="4"/>
      <c r="SNB261" s="4"/>
      <c r="SNH261" s="4"/>
      <c r="SNN261" s="4"/>
      <c r="SNT261" s="4"/>
      <c r="SNZ261" s="4"/>
      <c r="SOF261" s="4"/>
      <c r="SOL261" s="4"/>
      <c r="SOR261" s="4"/>
      <c r="SOX261" s="4"/>
      <c r="SPD261" s="4"/>
      <c r="SPJ261" s="4"/>
      <c r="SPP261" s="4"/>
      <c r="SPV261" s="4"/>
      <c r="SQB261" s="4"/>
      <c r="SQH261" s="4"/>
      <c r="SQN261" s="4"/>
      <c r="SQT261" s="4"/>
      <c r="SQZ261" s="4"/>
      <c r="SRF261" s="4"/>
      <c r="SRL261" s="4"/>
      <c r="SRR261" s="4"/>
      <c r="SRX261" s="4"/>
      <c r="SSD261" s="4"/>
      <c r="SSJ261" s="4"/>
      <c r="SSP261" s="4"/>
      <c r="SSV261" s="4"/>
      <c r="STB261" s="4"/>
      <c r="STH261" s="4"/>
      <c r="STN261" s="4"/>
      <c r="STT261" s="4"/>
      <c r="STZ261" s="4"/>
      <c r="SUF261" s="4"/>
      <c r="SUL261" s="4"/>
      <c r="SUR261" s="4"/>
      <c r="SUX261" s="4"/>
      <c r="SVD261" s="4"/>
      <c r="SVJ261" s="4"/>
      <c r="SVP261" s="4"/>
      <c r="SVV261" s="4"/>
      <c r="SWB261" s="4"/>
      <c r="SWH261" s="4"/>
      <c r="SWN261" s="4"/>
      <c r="SWT261" s="4"/>
      <c r="SWZ261" s="4"/>
      <c r="SXF261" s="4"/>
      <c r="SXL261" s="4"/>
      <c r="SXR261" s="4"/>
      <c r="SXX261" s="4"/>
      <c r="SYD261" s="4"/>
      <c r="SYJ261" s="4"/>
      <c r="SYP261" s="4"/>
      <c r="SYV261" s="4"/>
      <c r="SZB261" s="4"/>
      <c r="SZH261" s="4"/>
      <c r="SZN261" s="4"/>
      <c r="SZT261" s="4"/>
      <c r="SZZ261" s="4"/>
      <c r="TAF261" s="4"/>
      <c r="TAL261" s="4"/>
      <c r="TAR261" s="4"/>
      <c r="TAX261" s="4"/>
      <c r="TBD261" s="4"/>
      <c r="TBJ261" s="4"/>
      <c r="TBP261" s="4"/>
      <c r="TBV261" s="4"/>
      <c r="TCB261" s="4"/>
      <c r="TCH261" s="4"/>
      <c r="TCN261" s="4"/>
      <c r="TCT261" s="4"/>
      <c r="TCZ261" s="4"/>
      <c r="TDF261" s="4"/>
      <c r="TDL261" s="4"/>
      <c r="TDR261" s="4"/>
      <c r="TDX261" s="4"/>
      <c r="TED261" s="4"/>
      <c r="TEJ261" s="4"/>
      <c r="TEP261" s="4"/>
      <c r="TEV261" s="4"/>
      <c r="TFB261" s="4"/>
      <c r="TFH261" s="4"/>
      <c r="TFN261" s="4"/>
      <c r="TFT261" s="4"/>
      <c r="TFZ261" s="4"/>
      <c r="TGF261" s="4"/>
      <c r="TGL261" s="4"/>
      <c r="TGR261" s="4"/>
      <c r="TGX261" s="4"/>
      <c r="THD261" s="4"/>
      <c r="THJ261" s="4"/>
      <c r="THP261" s="4"/>
      <c r="THV261" s="4"/>
      <c r="TIB261" s="4"/>
      <c r="TIH261" s="4"/>
      <c r="TIN261" s="4"/>
      <c r="TIT261" s="4"/>
      <c r="TIZ261" s="4"/>
      <c r="TJF261" s="4"/>
      <c r="TJL261" s="4"/>
      <c r="TJR261" s="4"/>
      <c r="TJX261" s="4"/>
      <c r="TKD261" s="4"/>
      <c r="TKJ261" s="4"/>
      <c r="TKP261" s="4"/>
      <c r="TKV261" s="4"/>
      <c r="TLB261" s="4"/>
      <c r="TLH261" s="4"/>
      <c r="TLN261" s="4"/>
      <c r="TLT261" s="4"/>
      <c r="TLZ261" s="4"/>
      <c r="TMF261" s="4"/>
      <c r="TML261" s="4"/>
      <c r="TMR261" s="4"/>
      <c r="TMX261" s="4"/>
      <c r="TND261" s="4"/>
      <c r="TNJ261" s="4"/>
      <c r="TNP261" s="4"/>
      <c r="TNV261" s="4"/>
      <c r="TOB261" s="4"/>
      <c r="TOH261" s="4"/>
      <c r="TON261" s="4"/>
      <c r="TOT261" s="4"/>
      <c r="TOZ261" s="4"/>
      <c r="TPF261" s="4"/>
      <c r="TPL261" s="4"/>
      <c r="TPR261" s="4"/>
      <c r="TPX261" s="4"/>
      <c r="TQD261" s="4"/>
      <c r="TQJ261" s="4"/>
      <c r="TQP261" s="4"/>
      <c r="TQV261" s="4"/>
      <c r="TRB261" s="4"/>
      <c r="TRH261" s="4"/>
      <c r="TRN261" s="4"/>
      <c r="TRT261" s="4"/>
      <c r="TRZ261" s="4"/>
      <c r="TSF261" s="4"/>
      <c r="TSL261" s="4"/>
      <c r="TSR261" s="4"/>
      <c r="TSX261" s="4"/>
      <c r="TTD261" s="4"/>
      <c r="TTJ261" s="4"/>
      <c r="TTP261" s="4"/>
      <c r="TTV261" s="4"/>
      <c r="TUB261" s="4"/>
      <c r="TUH261" s="4"/>
      <c r="TUN261" s="4"/>
      <c r="TUT261" s="4"/>
      <c r="TUZ261" s="4"/>
      <c r="TVF261" s="4"/>
      <c r="TVL261" s="4"/>
      <c r="TVR261" s="4"/>
      <c r="TVX261" s="4"/>
      <c r="TWD261" s="4"/>
      <c r="TWJ261" s="4"/>
      <c r="TWP261" s="4"/>
      <c r="TWV261" s="4"/>
      <c r="TXB261" s="4"/>
      <c r="TXH261" s="4"/>
      <c r="TXN261" s="4"/>
      <c r="TXT261" s="4"/>
      <c r="TXZ261" s="4"/>
      <c r="TYF261" s="4"/>
      <c r="TYL261" s="4"/>
      <c r="TYR261" s="4"/>
      <c r="TYX261" s="4"/>
      <c r="TZD261" s="4"/>
      <c r="TZJ261" s="4"/>
      <c r="TZP261" s="4"/>
      <c r="TZV261" s="4"/>
      <c r="UAB261" s="4"/>
      <c r="UAH261" s="4"/>
      <c r="UAN261" s="4"/>
      <c r="UAT261" s="4"/>
      <c r="UAZ261" s="4"/>
      <c r="UBF261" s="4"/>
      <c r="UBL261" s="4"/>
      <c r="UBR261" s="4"/>
      <c r="UBX261" s="4"/>
      <c r="UCD261" s="4"/>
      <c r="UCJ261" s="4"/>
      <c r="UCP261" s="4"/>
      <c r="UCV261" s="4"/>
      <c r="UDB261" s="4"/>
      <c r="UDH261" s="4"/>
      <c r="UDN261" s="4"/>
      <c r="UDT261" s="4"/>
      <c r="UDZ261" s="4"/>
      <c r="UEF261" s="4"/>
      <c r="UEL261" s="4"/>
      <c r="UER261" s="4"/>
      <c r="UEX261" s="4"/>
      <c r="UFD261" s="4"/>
      <c r="UFJ261" s="4"/>
      <c r="UFP261" s="4"/>
      <c r="UFV261" s="4"/>
      <c r="UGB261" s="4"/>
      <c r="UGH261" s="4"/>
      <c r="UGN261" s="4"/>
      <c r="UGT261" s="4"/>
      <c r="UGZ261" s="4"/>
      <c r="UHF261" s="4"/>
      <c r="UHL261" s="4"/>
      <c r="UHR261" s="4"/>
      <c r="UHX261" s="4"/>
      <c r="UID261" s="4"/>
      <c r="UIJ261" s="4"/>
      <c r="UIP261" s="4"/>
      <c r="UIV261" s="4"/>
      <c r="UJB261" s="4"/>
      <c r="UJH261" s="4"/>
      <c r="UJN261" s="4"/>
      <c r="UJT261" s="4"/>
      <c r="UJZ261" s="4"/>
      <c r="UKF261" s="4"/>
      <c r="UKL261" s="4"/>
      <c r="UKR261" s="4"/>
      <c r="UKX261" s="4"/>
      <c r="ULD261" s="4"/>
      <c r="ULJ261" s="4"/>
      <c r="ULP261" s="4"/>
      <c r="ULV261" s="4"/>
      <c r="UMB261" s="4"/>
      <c r="UMH261" s="4"/>
      <c r="UMN261" s="4"/>
      <c r="UMT261" s="4"/>
      <c r="UMZ261" s="4"/>
      <c r="UNF261" s="4"/>
      <c r="UNL261" s="4"/>
      <c r="UNR261" s="4"/>
      <c r="UNX261" s="4"/>
      <c r="UOD261" s="4"/>
      <c r="UOJ261" s="4"/>
      <c r="UOP261" s="4"/>
      <c r="UOV261" s="4"/>
      <c r="UPB261" s="4"/>
      <c r="UPH261" s="4"/>
      <c r="UPN261" s="4"/>
      <c r="UPT261" s="4"/>
      <c r="UPZ261" s="4"/>
      <c r="UQF261" s="4"/>
      <c r="UQL261" s="4"/>
      <c r="UQR261" s="4"/>
      <c r="UQX261" s="4"/>
      <c r="URD261" s="4"/>
      <c r="URJ261" s="4"/>
      <c r="URP261" s="4"/>
      <c r="URV261" s="4"/>
      <c r="USB261" s="4"/>
      <c r="USH261" s="4"/>
      <c r="USN261" s="4"/>
      <c r="UST261" s="4"/>
      <c r="USZ261" s="4"/>
      <c r="UTF261" s="4"/>
      <c r="UTL261" s="4"/>
      <c r="UTR261" s="4"/>
      <c r="UTX261" s="4"/>
      <c r="UUD261" s="4"/>
      <c r="UUJ261" s="4"/>
      <c r="UUP261" s="4"/>
      <c r="UUV261" s="4"/>
      <c r="UVB261" s="4"/>
      <c r="UVH261" s="4"/>
      <c r="UVN261" s="4"/>
      <c r="UVT261" s="4"/>
      <c r="UVZ261" s="4"/>
      <c r="UWF261" s="4"/>
      <c r="UWL261" s="4"/>
      <c r="UWR261" s="4"/>
      <c r="UWX261" s="4"/>
      <c r="UXD261" s="4"/>
      <c r="UXJ261" s="4"/>
      <c r="UXP261" s="4"/>
      <c r="UXV261" s="4"/>
      <c r="UYB261" s="4"/>
      <c r="UYH261" s="4"/>
      <c r="UYN261" s="4"/>
      <c r="UYT261" s="4"/>
      <c r="UYZ261" s="4"/>
      <c r="UZF261" s="4"/>
      <c r="UZL261" s="4"/>
      <c r="UZR261" s="4"/>
      <c r="UZX261" s="4"/>
      <c r="VAD261" s="4"/>
      <c r="VAJ261" s="4"/>
      <c r="VAP261" s="4"/>
      <c r="VAV261" s="4"/>
      <c r="VBB261" s="4"/>
      <c r="VBH261" s="4"/>
      <c r="VBN261" s="4"/>
      <c r="VBT261" s="4"/>
      <c r="VBZ261" s="4"/>
      <c r="VCF261" s="4"/>
      <c r="VCL261" s="4"/>
      <c r="VCR261" s="4"/>
      <c r="VCX261" s="4"/>
      <c r="VDD261" s="4"/>
      <c r="VDJ261" s="4"/>
      <c r="VDP261" s="4"/>
      <c r="VDV261" s="4"/>
      <c r="VEB261" s="4"/>
      <c r="VEH261" s="4"/>
      <c r="VEN261" s="4"/>
      <c r="VET261" s="4"/>
      <c r="VEZ261" s="4"/>
      <c r="VFF261" s="4"/>
      <c r="VFL261" s="4"/>
      <c r="VFR261" s="4"/>
      <c r="VFX261" s="4"/>
      <c r="VGD261" s="4"/>
      <c r="VGJ261" s="4"/>
      <c r="VGP261" s="4"/>
      <c r="VGV261" s="4"/>
      <c r="VHB261" s="4"/>
      <c r="VHH261" s="4"/>
      <c r="VHN261" s="4"/>
      <c r="VHT261" s="4"/>
      <c r="VHZ261" s="4"/>
      <c r="VIF261" s="4"/>
      <c r="VIL261" s="4"/>
      <c r="VIR261" s="4"/>
      <c r="VIX261" s="4"/>
      <c r="VJD261" s="4"/>
      <c r="VJJ261" s="4"/>
      <c r="VJP261" s="4"/>
      <c r="VJV261" s="4"/>
      <c r="VKB261" s="4"/>
      <c r="VKH261" s="4"/>
      <c r="VKN261" s="4"/>
      <c r="VKT261" s="4"/>
      <c r="VKZ261" s="4"/>
      <c r="VLF261" s="4"/>
      <c r="VLL261" s="4"/>
      <c r="VLR261" s="4"/>
      <c r="VLX261" s="4"/>
      <c r="VMD261" s="4"/>
      <c r="VMJ261" s="4"/>
      <c r="VMP261" s="4"/>
      <c r="VMV261" s="4"/>
      <c r="VNB261" s="4"/>
      <c r="VNH261" s="4"/>
      <c r="VNN261" s="4"/>
      <c r="VNT261" s="4"/>
      <c r="VNZ261" s="4"/>
      <c r="VOF261" s="4"/>
      <c r="VOL261" s="4"/>
      <c r="VOR261" s="4"/>
      <c r="VOX261" s="4"/>
      <c r="VPD261" s="4"/>
      <c r="VPJ261" s="4"/>
      <c r="VPP261" s="4"/>
      <c r="VPV261" s="4"/>
      <c r="VQB261" s="4"/>
      <c r="VQH261" s="4"/>
      <c r="VQN261" s="4"/>
      <c r="VQT261" s="4"/>
      <c r="VQZ261" s="4"/>
      <c r="VRF261" s="4"/>
      <c r="VRL261" s="4"/>
      <c r="VRR261" s="4"/>
      <c r="VRX261" s="4"/>
      <c r="VSD261" s="4"/>
      <c r="VSJ261" s="4"/>
      <c r="VSP261" s="4"/>
      <c r="VSV261" s="4"/>
      <c r="VTB261" s="4"/>
      <c r="VTH261" s="4"/>
      <c r="VTN261" s="4"/>
      <c r="VTT261" s="4"/>
      <c r="VTZ261" s="4"/>
      <c r="VUF261" s="4"/>
      <c r="VUL261" s="4"/>
      <c r="VUR261" s="4"/>
      <c r="VUX261" s="4"/>
      <c r="VVD261" s="4"/>
      <c r="VVJ261" s="4"/>
      <c r="VVP261" s="4"/>
      <c r="VVV261" s="4"/>
      <c r="VWB261" s="4"/>
      <c r="VWH261" s="4"/>
      <c r="VWN261" s="4"/>
      <c r="VWT261" s="4"/>
      <c r="VWZ261" s="4"/>
      <c r="VXF261" s="4"/>
      <c r="VXL261" s="4"/>
      <c r="VXR261" s="4"/>
      <c r="VXX261" s="4"/>
      <c r="VYD261" s="4"/>
      <c r="VYJ261" s="4"/>
      <c r="VYP261" s="4"/>
      <c r="VYV261" s="4"/>
      <c r="VZB261" s="4"/>
      <c r="VZH261" s="4"/>
      <c r="VZN261" s="4"/>
      <c r="VZT261" s="4"/>
      <c r="VZZ261" s="4"/>
      <c r="WAF261" s="4"/>
      <c r="WAL261" s="4"/>
      <c r="WAR261" s="4"/>
      <c r="WAX261" s="4"/>
      <c r="WBD261" s="4"/>
      <c r="WBJ261" s="4"/>
      <c r="WBP261" s="4"/>
      <c r="WBV261" s="4"/>
      <c r="WCB261" s="4"/>
      <c r="WCH261" s="4"/>
      <c r="WCN261" s="4"/>
      <c r="WCT261" s="4"/>
      <c r="WCZ261" s="4"/>
      <c r="WDF261" s="4"/>
      <c r="WDL261" s="4"/>
      <c r="WDR261" s="4"/>
      <c r="WDX261" s="4"/>
      <c r="WED261" s="4"/>
      <c r="WEJ261" s="4"/>
      <c r="WEP261" s="4"/>
      <c r="WEV261" s="4"/>
      <c r="WFB261" s="4"/>
      <c r="WFH261" s="4"/>
      <c r="WFN261" s="4"/>
      <c r="WFT261" s="4"/>
      <c r="WFZ261" s="4"/>
      <c r="WGF261" s="4"/>
      <c r="WGL261" s="4"/>
      <c r="WGR261" s="4"/>
      <c r="WGX261" s="4"/>
      <c r="WHD261" s="4"/>
      <c r="WHJ261" s="4"/>
      <c r="WHP261" s="4"/>
      <c r="WHV261" s="4"/>
      <c r="WIB261" s="4"/>
      <c r="WIH261" s="4"/>
      <c r="WIN261" s="4"/>
      <c r="WIT261" s="4"/>
      <c r="WIZ261" s="4"/>
      <c r="WJF261" s="4"/>
      <c r="WJL261" s="4"/>
      <c r="WJR261" s="4"/>
      <c r="WJX261" s="4"/>
      <c r="WKD261" s="4"/>
      <c r="WKJ261" s="4"/>
      <c r="WKP261" s="4"/>
      <c r="WKV261" s="4"/>
      <c r="WLB261" s="4"/>
      <c r="WLH261" s="4"/>
      <c r="WLN261" s="4"/>
      <c r="WLT261" s="4"/>
      <c r="WLZ261" s="4"/>
      <c r="WMF261" s="4"/>
      <c r="WML261" s="4"/>
      <c r="WMR261" s="4"/>
      <c r="WMX261" s="4"/>
      <c r="WND261" s="4"/>
      <c r="WNJ261" s="4"/>
      <c r="WNP261" s="4"/>
      <c r="WNV261" s="4"/>
      <c r="WOB261" s="4"/>
      <c r="WOH261" s="4"/>
      <c r="WON261" s="4"/>
      <c r="WOT261" s="4"/>
      <c r="WOZ261" s="4"/>
      <c r="WPF261" s="4"/>
      <c r="WPL261" s="4"/>
      <c r="WPR261" s="4"/>
      <c r="WPX261" s="4"/>
      <c r="WQD261" s="4"/>
      <c r="WQJ261" s="4"/>
      <c r="WQP261" s="4"/>
      <c r="WQV261" s="4"/>
      <c r="WRB261" s="4"/>
      <c r="WRH261" s="4"/>
      <c r="WRN261" s="4"/>
      <c r="WRT261" s="4"/>
      <c r="WRZ261" s="4"/>
      <c r="WSF261" s="4"/>
      <c r="WSL261" s="4"/>
      <c r="WSR261" s="4"/>
      <c r="WSX261" s="4"/>
      <c r="WTD261" s="4"/>
      <c r="WTJ261" s="4"/>
      <c r="WTP261" s="4"/>
      <c r="WTV261" s="4"/>
      <c r="WUB261" s="4"/>
      <c r="WUH261" s="4"/>
      <c r="WUN261" s="4"/>
      <c r="WUT261" s="4"/>
      <c r="WUZ261" s="4"/>
      <c r="WVF261" s="4"/>
      <c r="WVL261" s="4"/>
      <c r="WVR261" s="4"/>
      <c r="WVX261" s="4"/>
      <c r="WWD261" s="4"/>
      <c r="WWJ261" s="4"/>
      <c r="WWP261" s="4"/>
      <c r="WWV261" s="4"/>
      <c r="WXB261" s="4"/>
      <c r="WXH261" s="4"/>
      <c r="WXN261" s="4"/>
      <c r="WXT261" s="4"/>
      <c r="WXZ261" s="4"/>
      <c r="WYF261" s="4"/>
      <c r="WYL261" s="4"/>
      <c r="WYR261" s="4"/>
      <c r="WYX261" s="4"/>
      <c r="WZD261" s="4"/>
      <c r="WZJ261" s="4"/>
      <c r="WZP261" s="4"/>
      <c r="WZV261" s="4"/>
      <c r="XAB261" s="4"/>
      <c r="XAH261" s="4"/>
      <c r="XAN261" s="4"/>
      <c r="XAT261" s="4"/>
      <c r="XAZ261" s="4"/>
      <c r="XBF261" s="4"/>
      <c r="XBL261" s="4"/>
      <c r="XBR261" s="4"/>
      <c r="XBX261" s="4"/>
      <c r="XCD261" s="4"/>
      <c r="XCJ261" s="4"/>
      <c r="XCP261" s="4"/>
      <c r="XCV261" s="4"/>
      <c r="XDB261" s="4"/>
      <c r="XDH261" s="4"/>
      <c r="XDN261" s="4"/>
      <c r="XDT261" s="4"/>
      <c r="XDZ261" s="4"/>
      <c r="XEF261" s="4"/>
      <c r="XEL261" s="4"/>
      <c r="XER261" s="4"/>
      <c r="XEX261" s="4"/>
      <c r="XFD261" s="4"/>
    </row>
    <row r="262" spans="1:1024 1030:2044 2050:3070 3076:4096 4102:5116 5122:6142 6148:7168 7174:8188 8194:9214 9220:10240 10246:11260 11266:12286 12292:13312 13318:14332 14338:15358 15364:16384" s="3" customFormat="1" ht="120" x14ac:dyDescent="0.25">
      <c r="A262" s="7" t="s">
        <v>865</v>
      </c>
      <c r="B262" s="7" t="s">
        <v>485</v>
      </c>
      <c r="C262" s="8" t="s">
        <v>486</v>
      </c>
      <c r="D262" s="7" t="s">
        <v>388</v>
      </c>
      <c r="E262" s="7" t="s">
        <v>56</v>
      </c>
      <c r="F262" s="7"/>
      <c r="G262" s="7"/>
      <c r="H262" s="10"/>
      <c r="I262" s="10"/>
      <c r="J262" s="11"/>
      <c r="K262" s="10"/>
      <c r="L262" s="10"/>
      <c r="M262" s="10"/>
      <c r="N262" s="10"/>
      <c r="O262" s="10"/>
      <c r="P262" s="11"/>
      <c r="Q262" s="10"/>
      <c r="R262" s="10"/>
      <c r="S262" s="10"/>
      <c r="T262" s="10"/>
      <c r="U262" s="10"/>
      <c r="V262" s="11"/>
      <c r="W262" s="10"/>
      <c r="X262" s="10"/>
      <c r="Y262" s="10"/>
      <c r="Z262" s="10"/>
      <c r="AA262" s="10"/>
      <c r="AB262" s="11"/>
      <c r="AC262" s="10"/>
      <c r="AD262" s="10"/>
      <c r="AE262" s="10"/>
      <c r="AF262" s="10"/>
      <c r="AG262" s="10"/>
      <c r="AH262" s="11"/>
      <c r="AI262" s="10"/>
      <c r="AJ262" s="10"/>
      <c r="AK262" s="10"/>
      <c r="AL262" s="10"/>
      <c r="AM262" s="10"/>
      <c r="AN262" s="11"/>
      <c r="AO262" s="10"/>
      <c r="AP262" s="10"/>
      <c r="AQ262" s="10"/>
      <c r="AR262" s="10"/>
      <c r="AS262" s="10"/>
      <c r="AT262" s="11"/>
      <c r="AU262" s="10"/>
      <c r="AV262" s="10"/>
      <c r="AW262" s="10"/>
      <c r="AX262" s="10"/>
      <c r="AY262" s="10"/>
      <c r="AZ262" s="9"/>
      <c r="BF262" s="4"/>
      <c r="BL262" s="4"/>
      <c r="BR262" s="4"/>
      <c r="BX262" s="4"/>
      <c r="CD262" s="4"/>
      <c r="CJ262" s="4"/>
      <c r="CP262" s="4"/>
      <c r="CV262" s="4"/>
      <c r="DB262" s="4"/>
      <c r="DH262" s="4"/>
      <c r="DN262" s="4"/>
      <c r="DT262" s="4"/>
      <c r="DZ262" s="4"/>
      <c r="EF262" s="4"/>
      <c r="EL262" s="4"/>
      <c r="ER262" s="4"/>
      <c r="EX262" s="4"/>
      <c r="FD262" s="4"/>
      <c r="FJ262" s="4"/>
      <c r="FP262" s="4"/>
      <c r="FV262" s="4"/>
      <c r="GB262" s="4"/>
      <c r="GH262" s="4"/>
      <c r="GN262" s="4"/>
      <c r="GT262" s="4"/>
      <c r="GZ262" s="4"/>
      <c r="HF262" s="4"/>
      <c r="HL262" s="4"/>
      <c r="HR262" s="4"/>
      <c r="HX262" s="4"/>
      <c r="ID262" s="4"/>
      <c r="IJ262" s="4"/>
      <c r="IP262" s="4"/>
      <c r="IV262" s="4"/>
      <c r="JB262" s="4"/>
      <c r="JH262" s="4"/>
      <c r="JN262" s="4"/>
      <c r="JT262" s="4"/>
      <c r="JZ262" s="4"/>
      <c r="KF262" s="4"/>
      <c r="KL262" s="4"/>
      <c r="KR262" s="4"/>
      <c r="KX262" s="4"/>
      <c r="LD262" s="4"/>
      <c r="LJ262" s="4"/>
      <c r="LP262" s="4"/>
      <c r="LV262" s="4"/>
      <c r="MB262" s="4"/>
      <c r="MH262" s="4"/>
      <c r="MN262" s="4"/>
      <c r="MT262" s="4"/>
      <c r="MZ262" s="4"/>
      <c r="NF262" s="4"/>
      <c r="NL262" s="4"/>
      <c r="NR262" s="4"/>
      <c r="NX262" s="4"/>
      <c r="OD262" s="4"/>
      <c r="OJ262" s="4"/>
      <c r="OP262" s="4"/>
      <c r="OV262" s="4"/>
      <c r="PB262" s="4"/>
      <c r="PH262" s="4"/>
      <c r="PN262" s="4"/>
      <c r="PT262" s="4"/>
      <c r="PZ262" s="4"/>
      <c r="QF262" s="4"/>
      <c r="QL262" s="4"/>
      <c r="QR262" s="4"/>
      <c r="QX262" s="4"/>
      <c r="RD262" s="4"/>
      <c r="RJ262" s="4"/>
      <c r="RP262" s="4"/>
      <c r="RV262" s="4"/>
      <c r="SB262" s="4"/>
      <c r="SH262" s="4"/>
      <c r="SN262" s="4"/>
      <c r="ST262" s="4"/>
      <c r="SZ262" s="4"/>
      <c r="TF262" s="4"/>
      <c r="TL262" s="4"/>
      <c r="TR262" s="4"/>
      <c r="TX262" s="4"/>
      <c r="UD262" s="4"/>
      <c r="UJ262" s="4"/>
      <c r="UP262" s="4"/>
      <c r="UV262" s="4"/>
      <c r="VB262" s="4"/>
      <c r="VH262" s="4"/>
      <c r="VN262" s="4"/>
      <c r="VT262" s="4"/>
      <c r="VZ262" s="4"/>
      <c r="WF262" s="4"/>
      <c r="WL262" s="4"/>
      <c r="WR262" s="4"/>
      <c r="WX262" s="4"/>
      <c r="XD262" s="4"/>
      <c r="XJ262" s="4"/>
      <c r="XP262" s="4"/>
      <c r="XV262" s="4"/>
      <c r="YB262" s="4"/>
      <c r="YH262" s="4"/>
      <c r="YN262" s="4"/>
      <c r="YT262" s="4"/>
      <c r="YZ262" s="4"/>
      <c r="ZF262" s="4"/>
      <c r="ZL262" s="4"/>
      <c r="ZR262" s="4"/>
      <c r="ZX262" s="4"/>
      <c r="AAD262" s="4"/>
      <c r="AAJ262" s="4"/>
      <c r="AAP262" s="4"/>
      <c r="AAV262" s="4"/>
      <c r="ABB262" s="4"/>
      <c r="ABH262" s="4"/>
      <c r="ABN262" s="4"/>
      <c r="ABT262" s="4"/>
      <c r="ABZ262" s="4"/>
      <c r="ACF262" s="4"/>
      <c r="ACL262" s="4"/>
      <c r="ACR262" s="4"/>
      <c r="ACX262" s="4"/>
      <c r="ADD262" s="4"/>
      <c r="ADJ262" s="4"/>
      <c r="ADP262" s="4"/>
      <c r="ADV262" s="4"/>
      <c r="AEB262" s="4"/>
      <c r="AEH262" s="4"/>
      <c r="AEN262" s="4"/>
      <c r="AET262" s="4"/>
      <c r="AEZ262" s="4"/>
      <c r="AFF262" s="4"/>
      <c r="AFL262" s="4"/>
      <c r="AFR262" s="4"/>
      <c r="AFX262" s="4"/>
      <c r="AGD262" s="4"/>
      <c r="AGJ262" s="4"/>
      <c r="AGP262" s="4"/>
      <c r="AGV262" s="4"/>
      <c r="AHB262" s="4"/>
      <c r="AHH262" s="4"/>
      <c r="AHN262" s="4"/>
      <c r="AHT262" s="4"/>
      <c r="AHZ262" s="4"/>
      <c r="AIF262" s="4"/>
      <c r="AIL262" s="4"/>
      <c r="AIR262" s="4"/>
      <c r="AIX262" s="4"/>
      <c r="AJD262" s="4"/>
      <c r="AJJ262" s="4"/>
      <c r="AJP262" s="4"/>
      <c r="AJV262" s="4"/>
      <c r="AKB262" s="4"/>
      <c r="AKH262" s="4"/>
      <c r="AKN262" s="4"/>
      <c r="AKT262" s="4"/>
      <c r="AKZ262" s="4"/>
      <c r="ALF262" s="4"/>
      <c r="ALL262" s="4"/>
      <c r="ALR262" s="4"/>
      <c r="ALX262" s="4"/>
      <c r="AMD262" s="4"/>
      <c r="AMJ262" s="4"/>
      <c r="AMP262" s="4"/>
      <c r="AMV262" s="4"/>
      <c r="ANB262" s="4"/>
      <c r="ANH262" s="4"/>
      <c r="ANN262" s="4"/>
      <c r="ANT262" s="4"/>
      <c r="ANZ262" s="4"/>
      <c r="AOF262" s="4"/>
      <c r="AOL262" s="4"/>
      <c r="AOR262" s="4"/>
      <c r="AOX262" s="4"/>
      <c r="APD262" s="4"/>
      <c r="APJ262" s="4"/>
      <c r="APP262" s="4"/>
      <c r="APV262" s="4"/>
      <c r="AQB262" s="4"/>
      <c r="AQH262" s="4"/>
      <c r="AQN262" s="4"/>
      <c r="AQT262" s="4"/>
      <c r="AQZ262" s="4"/>
      <c r="ARF262" s="4"/>
      <c r="ARL262" s="4"/>
      <c r="ARR262" s="4"/>
      <c r="ARX262" s="4"/>
      <c r="ASD262" s="4"/>
      <c r="ASJ262" s="4"/>
      <c r="ASP262" s="4"/>
      <c r="ASV262" s="4"/>
      <c r="ATB262" s="4"/>
      <c r="ATH262" s="4"/>
      <c r="ATN262" s="4"/>
      <c r="ATT262" s="4"/>
      <c r="ATZ262" s="4"/>
      <c r="AUF262" s="4"/>
      <c r="AUL262" s="4"/>
      <c r="AUR262" s="4"/>
      <c r="AUX262" s="4"/>
      <c r="AVD262" s="4"/>
      <c r="AVJ262" s="4"/>
      <c r="AVP262" s="4"/>
      <c r="AVV262" s="4"/>
      <c r="AWB262" s="4"/>
      <c r="AWH262" s="4"/>
      <c r="AWN262" s="4"/>
      <c r="AWT262" s="4"/>
      <c r="AWZ262" s="4"/>
      <c r="AXF262" s="4"/>
      <c r="AXL262" s="4"/>
      <c r="AXR262" s="4"/>
      <c r="AXX262" s="4"/>
      <c r="AYD262" s="4"/>
      <c r="AYJ262" s="4"/>
      <c r="AYP262" s="4"/>
      <c r="AYV262" s="4"/>
      <c r="AZB262" s="4"/>
      <c r="AZH262" s="4"/>
      <c r="AZN262" s="4"/>
      <c r="AZT262" s="4"/>
      <c r="AZZ262" s="4"/>
      <c r="BAF262" s="4"/>
      <c r="BAL262" s="4"/>
      <c r="BAR262" s="4"/>
      <c r="BAX262" s="4"/>
      <c r="BBD262" s="4"/>
      <c r="BBJ262" s="4"/>
      <c r="BBP262" s="4"/>
      <c r="BBV262" s="4"/>
      <c r="BCB262" s="4"/>
      <c r="BCH262" s="4"/>
      <c r="BCN262" s="4"/>
      <c r="BCT262" s="4"/>
      <c r="BCZ262" s="4"/>
      <c r="BDF262" s="4"/>
      <c r="BDL262" s="4"/>
      <c r="BDR262" s="4"/>
      <c r="BDX262" s="4"/>
      <c r="BED262" s="4"/>
      <c r="BEJ262" s="4"/>
      <c r="BEP262" s="4"/>
      <c r="BEV262" s="4"/>
      <c r="BFB262" s="4"/>
      <c r="BFH262" s="4"/>
      <c r="BFN262" s="4"/>
      <c r="BFT262" s="4"/>
      <c r="BFZ262" s="4"/>
      <c r="BGF262" s="4"/>
      <c r="BGL262" s="4"/>
      <c r="BGR262" s="4"/>
      <c r="BGX262" s="4"/>
      <c r="BHD262" s="4"/>
      <c r="BHJ262" s="4"/>
      <c r="BHP262" s="4"/>
      <c r="BHV262" s="4"/>
      <c r="BIB262" s="4"/>
      <c r="BIH262" s="4"/>
      <c r="BIN262" s="4"/>
      <c r="BIT262" s="4"/>
      <c r="BIZ262" s="4"/>
      <c r="BJF262" s="4"/>
      <c r="BJL262" s="4"/>
      <c r="BJR262" s="4"/>
      <c r="BJX262" s="4"/>
      <c r="BKD262" s="4"/>
      <c r="BKJ262" s="4"/>
      <c r="BKP262" s="4"/>
      <c r="BKV262" s="4"/>
      <c r="BLB262" s="4"/>
      <c r="BLH262" s="4"/>
      <c r="BLN262" s="4"/>
      <c r="BLT262" s="4"/>
      <c r="BLZ262" s="4"/>
      <c r="BMF262" s="4"/>
      <c r="BML262" s="4"/>
      <c r="BMR262" s="4"/>
      <c r="BMX262" s="4"/>
      <c r="BND262" s="4"/>
      <c r="BNJ262" s="4"/>
      <c r="BNP262" s="4"/>
      <c r="BNV262" s="4"/>
      <c r="BOB262" s="4"/>
      <c r="BOH262" s="4"/>
      <c r="BON262" s="4"/>
      <c r="BOT262" s="4"/>
      <c r="BOZ262" s="4"/>
      <c r="BPF262" s="4"/>
      <c r="BPL262" s="4"/>
      <c r="BPR262" s="4"/>
      <c r="BPX262" s="4"/>
      <c r="BQD262" s="4"/>
      <c r="BQJ262" s="4"/>
      <c r="BQP262" s="4"/>
      <c r="BQV262" s="4"/>
      <c r="BRB262" s="4"/>
      <c r="BRH262" s="4"/>
      <c r="BRN262" s="4"/>
      <c r="BRT262" s="4"/>
      <c r="BRZ262" s="4"/>
      <c r="BSF262" s="4"/>
      <c r="BSL262" s="4"/>
      <c r="BSR262" s="4"/>
      <c r="BSX262" s="4"/>
      <c r="BTD262" s="4"/>
      <c r="BTJ262" s="4"/>
      <c r="BTP262" s="4"/>
      <c r="BTV262" s="4"/>
      <c r="BUB262" s="4"/>
      <c r="BUH262" s="4"/>
      <c r="BUN262" s="4"/>
      <c r="BUT262" s="4"/>
      <c r="BUZ262" s="4"/>
      <c r="BVF262" s="4"/>
      <c r="BVL262" s="4"/>
      <c r="BVR262" s="4"/>
      <c r="BVX262" s="4"/>
      <c r="BWD262" s="4"/>
      <c r="BWJ262" s="4"/>
      <c r="BWP262" s="4"/>
      <c r="BWV262" s="4"/>
      <c r="BXB262" s="4"/>
      <c r="BXH262" s="4"/>
      <c r="BXN262" s="4"/>
      <c r="BXT262" s="4"/>
      <c r="BXZ262" s="4"/>
      <c r="BYF262" s="4"/>
      <c r="BYL262" s="4"/>
      <c r="BYR262" s="4"/>
      <c r="BYX262" s="4"/>
      <c r="BZD262" s="4"/>
      <c r="BZJ262" s="4"/>
      <c r="BZP262" s="4"/>
      <c r="BZV262" s="4"/>
      <c r="CAB262" s="4"/>
      <c r="CAH262" s="4"/>
      <c r="CAN262" s="4"/>
      <c r="CAT262" s="4"/>
      <c r="CAZ262" s="4"/>
      <c r="CBF262" s="4"/>
      <c r="CBL262" s="4"/>
      <c r="CBR262" s="4"/>
      <c r="CBX262" s="4"/>
      <c r="CCD262" s="4"/>
      <c r="CCJ262" s="4"/>
      <c r="CCP262" s="4"/>
      <c r="CCV262" s="4"/>
      <c r="CDB262" s="4"/>
      <c r="CDH262" s="4"/>
      <c r="CDN262" s="4"/>
      <c r="CDT262" s="4"/>
      <c r="CDZ262" s="4"/>
      <c r="CEF262" s="4"/>
      <c r="CEL262" s="4"/>
      <c r="CER262" s="4"/>
      <c r="CEX262" s="4"/>
      <c r="CFD262" s="4"/>
      <c r="CFJ262" s="4"/>
      <c r="CFP262" s="4"/>
      <c r="CFV262" s="4"/>
      <c r="CGB262" s="4"/>
      <c r="CGH262" s="4"/>
      <c r="CGN262" s="4"/>
      <c r="CGT262" s="4"/>
      <c r="CGZ262" s="4"/>
      <c r="CHF262" s="4"/>
      <c r="CHL262" s="4"/>
      <c r="CHR262" s="4"/>
      <c r="CHX262" s="4"/>
      <c r="CID262" s="4"/>
      <c r="CIJ262" s="4"/>
      <c r="CIP262" s="4"/>
      <c r="CIV262" s="4"/>
      <c r="CJB262" s="4"/>
      <c r="CJH262" s="4"/>
      <c r="CJN262" s="4"/>
      <c r="CJT262" s="4"/>
      <c r="CJZ262" s="4"/>
      <c r="CKF262" s="4"/>
      <c r="CKL262" s="4"/>
      <c r="CKR262" s="4"/>
      <c r="CKX262" s="4"/>
      <c r="CLD262" s="4"/>
      <c r="CLJ262" s="4"/>
      <c r="CLP262" s="4"/>
      <c r="CLV262" s="4"/>
      <c r="CMB262" s="4"/>
      <c r="CMH262" s="4"/>
      <c r="CMN262" s="4"/>
      <c r="CMT262" s="4"/>
      <c r="CMZ262" s="4"/>
      <c r="CNF262" s="4"/>
      <c r="CNL262" s="4"/>
      <c r="CNR262" s="4"/>
      <c r="CNX262" s="4"/>
      <c r="COD262" s="4"/>
      <c r="COJ262" s="4"/>
      <c r="COP262" s="4"/>
      <c r="COV262" s="4"/>
      <c r="CPB262" s="4"/>
      <c r="CPH262" s="4"/>
      <c r="CPN262" s="4"/>
      <c r="CPT262" s="4"/>
      <c r="CPZ262" s="4"/>
      <c r="CQF262" s="4"/>
      <c r="CQL262" s="4"/>
      <c r="CQR262" s="4"/>
      <c r="CQX262" s="4"/>
      <c r="CRD262" s="4"/>
      <c r="CRJ262" s="4"/>
      <c r="CRP262" s="4"/>
      <c r="CRV262" s="4"/>
      <c r="CSB262" s="4"/>
      <c r="CSH262" s="4"/>
      <c r="CSN262" s="4"/>
      <c r="CST262" s="4"/>
      <c r="CSZ262" s="4"/>
      <c r="CTF262" s="4"/>
      <c r="CTL262" s="4"/>
      <c r="CTR262" s="4"/>
      <c r="CTX262" s="4"/>
      <c r="CUD262" s="4"/>
      <c r="CUJ262" s="4"/>
      <c r="CUP262" s="4"/>
      <c r="CUV262" s="4"/>
      <c r="CVB262" s="4"/>
      <c r="CVH262" s="4"/>
      <c r="CVN262" s="4"/>
      <c r="CVT262" s="4"/>
      <c r="CVZ262" s="4"/>
      <c r="CWF262" s="4"/>
      <c r="CWL262" s="4"/>
      <c r="CWR262" s="4"/>
      <c r="CWX262" s="4"/>
      <c r="CXD262" s="4"/>
      <c r="CXJ262" s="4"/>
      <c r="CXP262" s="4"/>
      <c r="CXV262" s="4"/>
      <c r="CYB262" s="4"/>
      <c r="CYH262" s="4"/>
      <c r="CYN262" s="4"/>
      <c r="CYT262" s="4"/>
      <c r="CYZ262" s="4"/>
      <c r="CZF262" s="4"/>
      <c r="CZL262" s="4"/>
      <c r="CZR262" s="4"/>
      <c r="CZX262" s="4"/>
      <c r="DAD262" s="4"/>
      <c r="DAJ262" s="4"/>
      <c r="DAP262" s="4"/>
      <c r="DAV262" s="4"/>
      <c r="DBB262" s="4"/>
      <c r="DBH262" s="4"/>
      <c r="DBN262" s="4"/>
      <c r="DBT262" s="4"/>
      <c r="DBZ262" s="4"/>
      <c r="DCF262" s="4"/>
      <c r="DCL262" s="4"/>
      <c r="DCR262" s="4"/>
      <c r="DCX262" s="4"/>
      <c r="DDD262" s="4"/>
      <c r="DDJ262" s="4"/>
      <c r="DDP262" s="4"/>
      <c r="DDV262" s="4"/>
      <c r="DEB262" s="4"/>
      <c r="DEH262" s="4"/>
      <c r="DEN262" s="4"/>
      <c r="DET262" s="4"/>
      <c r="DEZ262" s="4"/>
      <c r="DFF262" s="4"/>
      <c r="DFL262" s="4"/>
      <c r="DFR262" s="4"/>
      <c r="DFX262" s="4"/>
      <c r="DGD262" s="4"/>
      <c r="DGJ262" s="4"/>
      <c r="DGP262" s="4"/>
      <c r="DGV262" s="4"/>
      <c r="DHB262" s="4"/>
      <c r="DHH262" s="4"/>
      <c r="DHN262" s="4"/>
      <c r="DHT262" s="4"/>
      <c r="DHZ262" s="4"/>
      <c r="DIF262" s="4"/>
      <c r="DIL262" s="4"/>
      <c r="DIR262" s="4"/>
      <c r="DIX262" s="4"/>
      <c r="DJD262" s="4"/>
      <c r="DJJ262" s="4"/>
      <c r="DJP262" s="4"/>
      <c r="DJV262" s="4"/>
      <c r="DKB262" s="4"/>
      <c r="DKH262" s="4"/>
      <c r="DKN262" s="4"/>
      <c r="DKT262" s="4"/>
      <c r="DKZ262" s="4"/>
      <c r="DLF262" s="4"/>
      <c r="DLL262" s="4"/>
      <c r="DLR262" s="4"/>
      <c r="DLX262" s="4"/>
      <c r="DMD262" s="4"/>
      <c r="DMJ262" s="4"/>
      <c r="DMP262" s="4"/>
      <c r="DMV262" s="4"/>
      <c r="DNB262" s="4"/>
      <c r="DNH262" s="4"/>
      <c r="DNN262" s="4"/>
      <c r="DNT262" s="4"/>
      <c r="DNZ262" s="4"/>
      <c r="DOF262" s="4"/>
      <c r="DOL262" s="4"/>
      <c r="DOR262" s="4"/>
      <c r="DOX262" s="4"/>
      <c r="DPD262" s="4"/>
      <c r="DPJ262" s="4"/>
      <c r="DPP262" s="4"/>
      <c r="DPV262" s="4"/>
      <c r="DQB262" s="4"/>
      <c r="DQH262" s="4"/>
      <c r="DQN262" s="4"/>
      <c r="DQT262" s="4"/>
      <c r="DQZ262" s="4"/>
      <c r="DRF262" s="4"/>
      <c r="DRL262" s="4"/>
      <c r="DRR262" s="4"/>
      <c r="DRX262" s="4"/>
      <c r="DSD262" s="4"/>
      <c r="DSJ262" s="4"/>
      <c r="DSP262" s="4"/>
      <c r="DSV262" s="4"/>
      <c r="DTB262" s="4"/>
      <c r="DTH262" s="4"/>
      <c r="DTN262" s="4"/>
      <c r="DTT262" s="4"/>
      <c r="DTZ262" s="4"/>
      <c r="DUF262" s="4"/>
      <c r="DUL262" s="4"/>
      <c r="DUR262" s="4"/>
      <c r="DUX262" s="4"/>
      <c r="DVD262" s="4"/>
      <c r="DVJ262" s="4"/>
      <c r="DVP262" s="4"/>
      <c r="DVV262" s="4"/>
      <c r="DWB262" s="4"/>
      <c r="DWH262" s="4"/>
      <c r="DWN262" s="4"/>
      <c r="DWT262" s="4"/>
      <c r="DWZ262" s="4"/>
      <c r="DXF262" s="4"/>
      <c r="DXL262" s="4"/>
      <c r="DXR262" s="4"/>
      <c r="DXX262" s="4"/>
      <c r="DYD262" s="4"/>
      <c r="DYJ262" s="4"/>
      <c r="DYP262" s="4"/>
      <c r="DYV262" s="4"/>
      <c r="DZB262" s="4"/>
      <c r="DZH262" s="4"/>
      <c r="DZN262" s="4"/>
      <c r="DZT262" s="4"/>
      <c r="DZZ262" s="4"/>
      <c r="EAF262" s="4"/>
      <c r="EAL262" s="4"/>
      <c r="EAR262" s="4"/>
      <c r="EAX262" s="4"/>
      <c r="EBD262" s="4"/>
      <c r="EBJ262" s="4"/>
      <c r="EBP262" s="4"/>
      <c r="EBV262" s="4"/>
      <c r="ECB262" s="4"/>
      <c r="ECH262" s="4"/>
      <c r="ECN262" s="4"/>
      <c r="ECT262" s="4"/>
      <c r="ECZ262" s="4"/>
      <c r="EDF262" s="4"/>
      <c r="EDL262" s="4"/>
      <c r="EDR262" s="4"/>
      <c r="EDX262" s="4"/>
      <c r="EED262" s="4"/>
      <c r="EEJ262" s="4"/>
      <c r="EEP262" s="4"/>
      <c r="EEV262" s="4"/>
      <c r="EFB262" s="4"/>
      <c r="EFH262" s="4"/>
      <c r="EFN262" s="4"/>
      <c r="EFT262" s="4"/>
      <c r="EFZ262" s="4"/>
      <c r="EGF262" s="4"/>
      <c r="EGL262" s="4"/>
      <c r="EGR262" s="4"/>
      <c r="EGX262" s="4"/>
      <c r="EHD262" s="4"/>
      <c r="EHJ262" s="4"/>
      <c r="EHP262" s="4"/>
      <c r="EHV262" s="4"/>
      <c r="EIB262" s="4"/>
      <c r="EIH262" s="4"/>
      <c r="EIN262" s="4"/>
      <c r="EIT262" s="4"/>
      <c r="EIZ262" s="4"/>
      <c r="EJF262" s="4"/>
      <c r="EJL262" s="4"/>
      <c r="EJR262" s="4"/>
      <c r="EJX262" s="4"/>
      <c r="EKD262" s="4"/>
      <c r="EKJ262" s="4"/>
      <c r="EKP262" s="4"/>
      <c r="EKV262" s="4"/>
      <c r="ELB262" s="4"/>
      <c r="ELH262" s="4"/>
      <c r="ELN262" s="4"/>
      <c r="ELT262" s="4"/>
      <c r="ELZ262" s="4"/>
      <c r="EMF262" s="4"/>
      <c r="EML262" s="4"/>
      <c r="EMR262" s="4"/>
      <c r="EMX262" s="4"/>
      <c r="END262" s="4"/>
      <c r="ENJ262" s="4"/>
      <c r="ENP262" s="4"/>
      <c r="ENV262" s="4"/>
      <c r="EOB262" s="4"/>
      <c r="EOH262" s="4"/>
      <c r="EON262" s="4"/>
      <c r="EOT262" s="4"/>
      <c r="EOZ262" s="4"/>
      <c r="EPF262" s="4"/>
      <c r="EPL262" s="4"/>
      <c r="EPR262" s="4"/>
      <c r="EPX262" s="4"/>
      <c r="EQD262" s="4"/>
      <c r="EQJ262" s="4"/>
      <c r="EQP262" s="4"/>
      <c r="EQV262" s="4"/>
      <c r="ERB262" s="4"/>
      <c r="ERH262" s="4"/>
      <c r="ERN262" s="4"/>
      <c r="ERT262" s="4"/>
      <c r="ERZ262" s="4"/>
      <c r="ESF262" s="4"/>
      <c r="ESL262" s="4"/>
      <c r="ESR262" s="4"/>
      <c r="ESX262" s="4"/>
      <c r="ETD262" s="4"/>
      <c r="ETJ262" s="4"/>
      <c r="ETP262" s="4"/>
      <c r="ETV262" s="4"/>
      <c r="EUB262" s="4"/>
      <c r="EUH262" s="4"/>
      <c r="EUN262" s="4"/>
      <c r="EUT262" s="4"/>
      <c r="EUZ262" s="4"/>
      <c r="EVF262" s="4"/>
      <c r="EVL262" s="4"/>
      <c r="EVR262" s="4"/>
      <c r="EVX262" s="4"/>
      <c r="EWD262" s="4"/>
      <c r="EWJ262" s="4"/>
      <c r="EWP262" s="4"/>
      <c r="EWV262" s="4"/>
      <c r="EXB262" s="4"/>
      <c r="EXH262" s="4"/>
      <c r="EXN262" s="4"/>
      <c r="EXT262" s="4"/>
      <c r="EXZ262" s="4"/>
      <c r="EYF262" s="4"/>
      <c r="EYL262" s="4"/>
      <c r="EYR262" s="4"/>
      <c r="EYX262" s="4"/>
      <c r="EZD262" s="4"/>
      <c r="EZJ262" s="4"/>
      <c r="EZP262" s="4"/>
      <c r="EZV262" s="4"/>
      <c r="FAB262" s="4"/>
      <c r="FAH262" s="4"/>
      <c r="FAN262" s="4"/>
      <c r="FAT262" s="4"/>
      <c r="FAZ262" s="4"/>
      <c r="FBF262" s="4"/>
      <c r="FBL262" s="4"/>
      <c r="FBR262" s="4"/>
      <c r="FBX262" s="4"/>
      <c r="FCD262" s="4"/>
      <c r="FCJ262" s="4"/>
      <c r="FCP262" s="4"/>
      <c r="FCV262" s="4"/>
      <c r="FDB262" s="4"/>
      <c r="FDH262" s="4"/>
      <c r="FDN262" s="4"/>
      <c r="FDT262" s="4"/>
      <c r="FDZ262" s="4"/>
      <c r="FEF262" s="4"/>
      <c r="FEL262" s="4"/>
      <c r="FER262" s="4"/>
      <c r="FEX262" s="4"/>
      <c r="FFD262" s="4"/>
      <c r="FFJ262" s="4"/>
      <c r="FFP262" s="4"/>
      <c r="FFV262" s="4"/>
      <c r="FGB262" s="4"/>
      <c r="FGH262" s="4"/>
      <c r="FGN262" s="4"/>
      <c r="FGT262" s="4"/>
      <c r="FGZ262" s="4"/>
      <c r="FHF262" s="4"/>
      <c r="FHL262" s="4"/>
      <c r="FHR262" s="4"/>
      <c r="FHX262" s="4"/>
      <c r="FID262" s="4"/>
      <c r="FIJ262" s="4"/>
      <c r="FIP262" s="4"/>
      <c r="FIV262" s="4"/>
      <c r="FJB262" s="4"/>
      <c r="FJH262" s="4"/>
      <c r="FJN262" s="4"/>
      <c r="FJT262" s="4"/>
      <c r="FJZ262" s="4"/>
      <c r="FKF262" s="4"/>
      <c r="FKL262" s="4"/>
      <c r="FKR262" s="4"/>
      <c r="FKX262" s="4"/>
      <c r="FLD262" s="4"/>
      <c r="FLJ262" s="4"/>
      <c r="FLP262" s="4"/>
      <c r="FLV262" s="4"/>
      <c r="FMB262" s="4"/>
      <c r="FMH262" s="4"/>
      <c r="FMN262" s="4"/>
      <c r="FMT262" s="4"/>
      <c r="FMZ262" s="4"/>
      <c r="FNF262" s="4"/>
      <c r="FNL262" s="4"/>
      <c r="FNR262" s="4"/>
      <c r="FNX262" s="4"/>
      <c r="FOD262" s="4"/>
      <c r="FOJ262" s="4"/>
      <c r="FOP262" s="4"/>
      <c r="FOV262" s="4"/>
      <c r="FPB262" s="4"/>
      <c r="FPH262" s="4"/>
      <c r="FPN262" s="4"/>
      <c r="FPT262" s="4"/>
      <c r="FPZ262" s="4"/>
      <c r="FQF262" s="4"/>
      <c r="FQL262" s="4"/>
      <c r="FQR262" s="4"/>
      <c r="FQX262" s="4"/>
      <c r="FRD262" s="4"/>
      <c r="FRJ262" s="4"/>
      <c r="FRP262" s="4"/>
      <c r="FRV262" s="4"/>
      <c r="FSB262" s="4"/>
      <c r="FSH262" s="4"/>
      <c r="FSN262" s="4"/>
      <c r="FST262" s="4"/>
      <c r="FSZ262" s="4"/>
      <c r="FTF262" s="4"/>
      <c r="FTL262" s="4"/>
      <c r="FTR262" s="4"/>
      <c r="FTX262" s="4"/>
      <c r="FUD262" s="4"/>
      <c r="FUJ262" s="4"/>
      <c r="FUP262" s="4"/>
      <c r="FUV262" s="4"/>
      <c r="FVB262" s="4"/>
      <c r="FVH262" s="4"/>
      <c r="FVN262" s="4"/>
      <c r="FVT262" s="4"/>
      <c r="FVZ262" s="4"/>
      <c r="FWF262" s="4"/>
      <c r="FWL262" s="4"/>
      <c r="FWR262" s="4"/>
      <c r="FWX262" s="4"/>
      <c r="FXD262" s="4"/>
      <c r="FXJ262" s="4"/>
      <c r="FXP262" s="4"/>
      <c r="FXV262" s="4"/>
      <c r="FYB262" s="4"/>
      <c r="FYH262" s="4"/>
      <c r="FYN262" s="4"/>
      <c r="FYT262" s="4"/>
      <c r="FYZ262" s="4"/>
      <c r="FZF262" s="4"/>
      <c r="FZL262" s="4"/>
      <c r="FZR262" s="4"/>
      <c r="FZX262" s="4"/>
      <c r="GAD262" s="4"/>
      <c r="GAJ262" s="4"/>
      <c r="GAP262" s="4"/>
      <c r="GAV262" s="4"/>
      <c r="GBB262" s="4"/>
      <c r="GBH262" s="4"/>
      <c r="GBN262" s="4"/>
      <c r="GBT262" s="4"/>
      <c r="GBZ262" s="4"/>
      <c r="GCF262" s="4"/>
      <c r="GCL262" s="4"/>
      <c r="GCR262" s="4"/>
      <c r="GCX262" s="4"/>
      <c r="GDD262" s="4"/>
      <c r="GDJ262" s="4"/>
      <c r="GDP262" s="4"/>
      <c r="GDV262" s="4"/>
      <c r="GEB262" s="4"/>
      <c r="GEH262" s="4"/>
      <c r="GEN262" s="4"/>
      <c r="GET262" s="4"/>
      <c r="GEZ262" s="4"/>
      <c r="GFF262" s="4"/>
      <c r="GFL262" s="4"/>
      <c r="GFR262" s="4"/>
      <c r="GFX262" s="4"/>
      <c r="GGD262" s="4"/>
      <c r="GGJ262" s="4"/>
      <c r="GGP262" s="4"/>
      <c r="GGV262" s="4"/>
      <c r="GHB262" s="4"/>
      <c r="GHH262" s="4"/>
      <c r="GHN262" s="4"/>
      <c r="GHT262" s="4"/>
      <c r="GHZ262" s="4"/>
      <c r="GIF262" s="4"/>
      <c r="GIL262" s="4"/>
      <c r="GIR262" s="4"/>
      <c r="GIX262" s="4"/>
      <c r="GJD262" s="4"/>
      <c r="GJJ262" s="4"/>
      <c r="GJP262" s="4"/>
      <c r="GJV262" s="4"/>
      <c r="GKB262" s="4"/>
      <c r="GKH262" s="4"/>
      <c r="GKN262" s="4"/>
      <c r="GKT262" s="4"/>
      <c r="GKZ262" s="4"/>
      <c r="GLF262" s="4"/>
      <c r="GLL262" s="4"/>
      <c r="GLR262" s="4"/>
      <c r="GLX262" s="4"/>
      <c r="GMD262" s="4"/>
      <c r="GMJ262" s="4"/>
      <c r="GMP262" s="4"/>
      <c r="GMV262" s="4"/>
      <c r="GNB262" s="4"/>
      <c r="GNH262" s="4"/>
      <c r="GNN262" s="4"/>
      <c r="GNT262" s="4"/>
      <c r="GNZ262" s="4"/>
      <c r="GOF262" s="4"/>
      <c r="GOL262" s="4"/>
      <c r="GOR262" s="4"/>
      <c r="GOX262" s="4"/>
      <c r="GPD262" s="4"/>
      <c r="GPJ262" s="4"/>
      <c r="GPP262" s="4"/>
      <c r="GPV262" s="4"/>
      <c r="GQB262" s="4"/>
      <c r="GQH262" s="4"/>
      <c r="GQN262" s="4"/>
      <c r="GQT262" s="4"/>
      <c r="GQZ262" s="4"/>
      <c r="GRF262" s="4"/>
      <c r="GRL262" s="4"/>
      <c r="GRR262" s="4"/>
      <c r="GRX262" s="4"/>
      <c r="GSD262" s="4"/>
      <c r="GSJ262" s="4"/>
      <c r="GSP262" s="4"/>
      <c r="GSV262" s="4"/>
      <c r="GTB262" s="4"/>
      <c r="GTH262" s="4"/>
      <c r="GTN262" s="4"/>
      <c r="GTT262" s="4"/>
      <c r="GTZ262" s="4"/>
      <c r="GUF262" s="4"/>
      <c r="GUL262" s="4"/>
      <c r="GUR262" s="4"/>
      <c r="GUX262" s="4"/>
      <c r="GVD262" s="4"/>
      <c r="GVJ262" s="4"/>
      <c r="GVP262" s="4"/>
      <c r="GVV262" s="4"/>
      <c r="GWB262" s="4"/>
      <c r="GWH262" s="4"/>
      <c r="GWN262" s="4"/>
      <c r="GWT262" s="4"/>
      <c r="GWZ262" s="4"/>
      <c r="GXF262" s="4"/>
      <c r="GXL262" s="4"/>
      <c r="GXR262" s="4"/>
      <c r="GXX262" s="4"/>
      <c r="GYD262" s="4"/>
      <c r="GYJ262" s="4"/>
      <c r="GYP262" s="4"/>
      <c r="GYV262" s="4"/>
      <c r="GZB262" s="4"/>
      <c r="GZH262" s="4"/>
      <c r="GZN262" s="4"/>
      <c r="GZT262" s="4"/>
      <c r="GZZ262" s="4"/>
      <c r="HAF262" s="4"/>
      <c r="HAL262" s="4"/>
      <c r="HAR262" s="4"/>
      <c r="HAX262" s="4"/>
      <c r="HBD262" s="4"/>
      <c r="HBJ262" s="4"/>
      <c r="HBP262" s="4"/>
      <c r="HBV262" s="4"/>
      <c r="HCB262" s="4"/>
      <c r="HCH262" s="4"/>
      <c r="HCN262" s="4"/>
      <c r="HCT262" s="4"/>
      <c r="HCZ262" s="4"/>
      <c r="HDF262" s="4"/>
      <c r="HDL262" s="4"/>
      <c r="HDR262" s="4"/>
      <c r="HDX262" s="4"/>
      <c r="HED262" s="4"/>
      <c r="HEJ262" s="4"/>
      <c r="HEP262" s="4"/>
      <c r="HEV262" s="4"/>
      <c r="HFB262" s="4"/>
      <c r="HFH262" s="4"/>
      <c r="HFN262" s="4"/>
      <c r="HFT262" s="4"/>
      <c r="HFZ262" s="4"/>
      <c r="HGF262" s="4"/>
      <c r="HGL262" s="4"/>
      <c r="HGR262" s="4"/>
      <c r="HGX262" s="4"/>
      <c r="HHD262" s="4"/>
      <c r="HHJ262" s="4"/>
      <c r="HHP262" s="4"/>
      <c r="HHV262" s="4"/>
      <c r="HIB262" s="4"/>
      <c r="HIH262" s="4"/>
      <c r="HIN262" s="4"/>
      <c r="HIT262" s="4"/>
      <c r="HIZ262" s="4"/>
      <c r="HJF262" s="4"/>
      <c r="HJL262" s="4"/>
      <c r="HJR262" s="4"/>
      <c r="HJX262" s="4"/>
      <c r="HKD262" s="4"/>
      <c r="HKJ262" s="4"/>
      <c r="HKP262" s="4"/>
      <c r="HKV262" s="4"/>
      <c r="HLB262" s="4"/>
      <c r="HLH262" s="4"/>
      <c r="HLN262" s="4"/>
      <c r="HLT262" s="4"/>
      <c r="HLZ262" s="4"/>
      <c r="HMF262" s="4"/>
      <c r="HML262" s="4"/>
      <c r="HMR262" s="4"/>
      <c r="HMX262" s="4"/>
      <c r="HND262" s="4"/>
      <c r="HNJ262" s="4"/>
      <c r="HNP262" s="4"/>
      <c r="HNV262" s="4"/>
      <c r="HOB262" s="4"/>
      <c r="HOH262" s="4"/>
      <c r="HON262" s="4"/>
      <c r="HOT262" s="4"/>
      <c r="HOZ262" s="4"/>
      <c r="HPF262" s="4"/>
      <c r="HPL262" s="4"/>
      <c r="HPR262" s="4"/>
      <c r="HPX262" s="4"/>
      <c r="HQD262" s="4"/>
      <c r="HQJ262" s="4"/>
      <c r="HQP262" s="4"/>
      <c r="HQV262" s="4"/>
      <c r="HRB262" s="4"/>
      <c r="HRH262" s="4"/>
      <c r="HRN262" s="4"/>
      <c r="HRT262" s="4"/>
      <c r="HRZ262" s="4"/>
      <c r="HSF262" s="4"/>
      <c r="HSL262" s="4"/>
      <c r="HSR262" s="4"/>
      <c r="HSX262" s="4"/>
      <c r="HTD262" s="4"/>
      <c r="HTJ262" s="4"/>
      <c r="HTP262" s="4"/>
      <c r="HTV262" s="4"/>
      <c r="HUB262" s="4"/>
      <c r="HUH262" s="4"/>
      <c r="HUN262" s="4"/>
      <c r="HUT262" s="4"/>
      <c r="HUZ262" s="4"/>
      <c r="HVF262" s="4"/>
      <c r="HVL262" s="4"/>
      <c r="HVR262" s="4"/>
      <c r="HVX262" s="4"/>
      <c r="HWD262" s="4"/>
      <c r="HWJ262" s="4"/>
      <c r="HWP262" s="4"/>
      <c r="HWV262" s="4"/>
      <c r="HXB262" s="4"/>
      <c r="HXH262" s="4"/>
      <c r="HXN262" s="4"/>
      <c r="HXT262" s="4"/>
      <c r="HXZ262" s="4"/>
      <c r="HYF262" s="4"/>
      <c r="HYL262" s="4"/>
      <c r="HYR262" s="4"/>
      <c r="HYX262" s="4"/>
      <c r="HZD262" s="4"/>
      <c r="HZJ262" s="4"/>
      <c r="HZP262" s="4"/>
      <c r="HZV262" s="4"/>
      <c r="IAB262" s="4"/>
      <c r="IAH262" s="4"/>
      <c r="IAN262" s="4"/>
      <c r="IAT262" s="4"/>
      <c r="IAZ262" s="4"/>
      <c r="IBF262" s="4"/>
      <c r="IBL262" s="4"/>
      <c r="IBR262" s="4"/>
      <c r="IBX262" s="4"/>
      <c r="ICD262" s="4"/>
      <c r="ICJ262" s="4"/>
      <c r="ICP262" s="4"/>
      <c r="ICV262" s="4"/>
      <c r="IDB262" s="4"/>
      <c r="IDH262" s="4"/>
      <c r="IDN262" s="4"/>
      <c r="IDT262" s="4"/>
      <c r="IDZ262" s="4"/>
      <c r="IEF262" s="4"/>
      <c r="IEL262" s="4"/>
      <c r="IER262" s="4"/>
      <c r="IEX262" s="4"/>
      <c r="IFD262" s="4"/>
      <c r="IFJ262" s="4"/>
      <c r="IFP262" s="4"/>
      <c r="IFV262" s="4"/>
      <c r="IGB262" s="4"/>
      <c r="IGH262" s="4"/>
      <c r="IGN262" s="4"/>
      <c r="IGT262" s="4"/>
      <c r="IGZ262" s="4"/>
      <c r="IHF262" s="4"/>
      <c r="IHL262" s="4"/>
      <c r="IHR262" s="4"/>
      <c r="IHX262" s="4"/>
      <c r="IID262" s="4"/>
      <c r="IIJ262" s="4"/>
      <c r="IIP262" s="4"/>
      <c r="IIV262" s="4"/>
      <c r="IJB262" s="4"/>
      <c r="IJH262" s="4"/>
      <c r="IJN262" s="4"/>
      <c r="IJT262" s="4"/>
      <c r="IJZ262" s="4"/>
      <c r="IKF262" s="4"/>
      <c r="IKL262" s="4"/>
      <c r="IKR262" s="4"/>
      <c r="IKX262" s="4"/>
      <c r="ILD262" s="4"/>
      <c r="ILJ262" s="4"/>
      <c r="ILP262" s="4"/>
      <c r="ILV262" s="4"/>
      <c r="IMB262" s="4"/>
      <c r="IMH262" s="4"/>
      <c r="IMN262" s="4"/>
      <c r="IMT262" s="4"/>
      <c r="IMZ262" s="4"/>
      <c r="INF262" s="4"/>
      <c r="INL262" s="4"/>
      <c r="INR262" s="4"/>
      <c r="INX262" s="4"/>
      <c r="IOD262" s="4"/>
      <c r="IOJ262" s="4"/>
      <c r="IOP262" s="4"/>
      <c r="IOV262" s="4"/>
      <c r="IPB262" s="4"/>
      <c r="IPH262" s="4"/>
      <c r="IPN262" s="4"/>
      <c r="IPT262" s="4"/>
      <c r="IPZ262" s="4"/>
      <c r="IQF262" s="4"/>
      <c r="IQL262" s="4"/>
      <c r="IQR262" s="4"/>
      <c r="IQX262" s="4"/>
      <c r="IRD262" s="4"/>
      <c r="IRJ262" s="4"/>
      <c r="IRP262" s="4"/>
      <c r="IRV262" s="4"/>
      <c r="ISB262" s="4"/>
      <c r="ISH262" s="4"/>
      <c r="ISN262" s="4"/>
      <c r="IST262" s="4"/>
      <c r="ISZ262" s="4"/>
      <c r="ITF262" s="4"/>
      <c r="ITL262" s="4"/>
      <c r="ITR262" s="4"/>
      <c r="ITX262" s="4"/>
      <c r="IUD262" s="4"/>
      <c r="IUJ262" s="4"/>
      <c r="IUP262" s="4"/>
      <c r="IUV262" s="4"/>
      <c r="IVB262" s="4"/>
      <c r="IVH262" s="4"/>
      <c r="IVN262" s="4"/>
      <c r="IVT262" s="4"/>
      <c r="IVZ262" s="4"/>
      <c r="IWF262" s="4"/>
      <c r="IWL262" s="4"/>
      <c r="IWR262" s="4"/>
      <c r="IWX262" s="4"/>
      <c r="IXD262" s="4"/>
      <c r="IXJ262" s="4"/>
      <c r="IXP262" s="4"/>
      <c r="IXV262" s="4"/>
      <c r="IYB262" s="4"/>
      <c r="IYH262" s="4"/>
      <c r="IYN262" s="4"/>
      <c r="IYT262" s="4"/>
      <c r="IYZ262" s="4"/>
      <c r="IZF262" s="4"/>
      <c r="IZL262" s="4"/>
      <c r="IZR262" s="4"/>
      <c r="IZX262" s="4"/>
      <c r="JAD262" s="4"/>
      <c r="JAJ262" s="4"/>
      <c r="JAP262" s="4"/>
      <c r="JAV262" s="4"/>
      <c r="JBB262" s="4"/>
      <c r="JBH262" s="4"/>
      <c r="JBN262" s="4"/>
      <c r="JBT262" s="4"/>
      <c r="JBZ262" s="4"/>
      <c r="JCF262" s="4"/>
      <c r="JCL262" s="4"/>
      <c r="JCR262" s="4"/>
      <c r="JCX262" s="4"/>
      <c r="JDD262" s="4"/>
      <c r="JDJ262" s="4"/>
      <c r="JDP262" s="4"/>
      <c r="JDV262" s="4"/>
      <c r="JEB262" s="4"/>
      <c r="JEH262" s="4"/>
      <c r="JEN262" s="4"/>
      <c r="JET262" s="4"/>
      <c r="JEZ262" s="4"/>
      <c r="JFF262" s="4"/>
      <c r="JFL262" s="4"/>
      <c r="JFR262" s="4"/>
      <c r="JFX262" s="4"/>
      <c r="JGD262" s="4"/>
      <c r="JGJ262" s="4"/>
      <c r="JGP262" s="4"/>
      <c r="JGV262" s="4"/>
      <c r="JHB262" s="4"/>
      <c r="JHH262" s="4"/>
      <c r="JHN262" s="4"/>
      <c r="JHT262" s="4"/>
      <c r="JHZ262" s="4"/>
      <c r="JIF262" s="4"/>
      <c r="JIL262" s="4"/>
      <c r="JIR262" s="4"/>
      <c r="JIX262" s="4"/>
      <c r="JJD262" s="4"/>
      <c r="JJJ262" s="4"/>
      <c r="JJP262" s="4"/>
      <c r="JJV262" s="4"/>
      <c r="JKB262" s="4"/>
      <c r="JKH262" s="4"/>
      <c r="JKN262" s="4"/>
      <c r="JKT262" s="4"/>
      <c r="JKZ262" s="4"/>
      <c r="JLF262" s="4"/>
      <c r="JLL262" s="4"/>
      <c r="JLR262" s="4"/>
      <c r="JLX262" s="4"/>
      <c r="JMD262" s="4"/>
      <c r="JMJ262" s="4"/>
      <c r="JMP262" s="4"/>
      <c r="JMV262" s="4"/>
      <c r="JNB262" s="4"/>
      <c r="JNH262" s="4"/>
      <c r="JNN262" s="4"/>
      <c r="JNT262" s="4"/>
      <c r="JNZ262" s="4"/>
      <c r="JOF262" s="4"/>
      <c r="JOL262" s="4"/>
      <c r="JOR262" s="4"/>
      <c r="JOX262" s="4"/>
      <c r="JPD262" s="4"/>
      <c r="JPJ262" s="4"/>
      <c r="JPP262" s="4"/>
      <c r="JPV262" s="4"/>
      <c r="JQB262" s="4"/>
      <c r="JQH262" s="4"/>
      <c r="JQN262" s="4"/>
      <c r="JQT262" s="4"/>
      <c r="JQZ262" s="4"/>
      <c r="JRF262" s="4"/>
      <c r="JRL262" s="4"/>
      <c r="JRR262" s="4"/>
      <c r="JRX262" s="4"/>
      <c r="JSD262" s="4"/>
      <c r="JSJ262" s="4"/>
      <c r="JSP262" s="4"/>
      <c r="JSV262" s="4"/>
      <c r="JTB262" s="4"/>
      <c r="JTH262" s="4"/>
      <c r="JTN262" s="4"/>
      <c r="JTT262" s="4"/>
      <c r="JTZ262" s="4"/>
      <c r="JUF262" s="4"/>
      <c r="JUL262" s="4"/>
      <c r="JUR262" s="4"/>
      <c r="JUX262" s="4"/>
      <c r="JVD262" s="4"/>
      <c r="JVJ262" s="4"/>
      <c r="JVP262" s="4"/>
      <c r="JVV262" s="4"/>
      <c r="JWB262" s="4"/>
      <c r="JWH262" s="4"/>
      <c r="JWN262" s="4"/>
      <c r="JWT262" s="4"/>
      <c r="JWZ262" s="4"/>
      <c r="JXF262" s="4"/>
      <c r="JXL262" s="4"/>
      <c r="JXR262" s="4"/>
      <c r="JXX262" s="4"/>
      <c r="JYD262" s="4"/>
      <c r="JYJ262" s="4"/>
      <c r="JYP262" s="4"/>
      <c r="JYV262" s="4"/>
      <c r="JZB262" s="4"/>
      <c r="JZH262" s="4"/>
      <c r="JZN262" s="4"/>
      <c r="JZT262" s="4"/>
      <c r="JZZ262" s="4"/>
      <c r="KAF262" s="4"/>
      <c r="KAL262" s="4"/>
      <c r="KAR262" s="4"/>
      <c r="KAX262" s="4"/>
      <c r="KBD262" s="4"/>
      <c r="KBJ262" s="4"/>
      <c r="KBP262" s="4"/>
      <c r="KBV262" s="4"/>
      <c r="KCB262" s="4"/>
      <c r="KCH262" s="4"/>
      <c r="KCN262" s="4"/>
      <c r="KCT262" s="4"/>
      <c r="KCZ262" s="4"/>
      <c r="KDF262" s="4"/>
      <c r="KDL262" s="4"/>
      <c r="KDR262" s="4"/>
      <c r="KDX262" s="4"/>
      <c r="KED262" s="4"/>
      <c r="KEJ262" s="4"/>
      <c r="KEP262" s="4"/>
      <c r="KEV262" s="4"/>
      <c r="KFB262" s="4"/>
      <c r="KFH262" s="4"/>
      <c r="KFN262" s="4"/>
      <c r="KFT262" s="4"/>
      <c r="KFZ262" s="4"/>
      <c r="KGF262" s="4"/>
      <c r="KGL262" s="4"/>
      <c r="KGR262" s="4"/>
      <c r="KGX262" s="4"/>
      <c r="KHD262" s="4"/>
      <c r="KHJ262" s="4"/>
      <c r="KHP262" s="4"/>
      <c r="KHV262" s="4"/>
      <c r="KIB262" s="4"/>
      <c r="KIH262" s="4"/>
      <c r="KIN262" s="4"/>
      <c r="KIT262" s="4"/>
      <c r="KIZ262" s="4"/>
      <c r="KJF262" s="4"/>
      <c r="KJL262" s="4"/>
      <c r="KJR262" s="4"/>
      <c r="KJX262" s="4"/>
      <c r="KKD262" s="4"/>
      <c r="KKJ262" s="4"/>
      <c r="KKP262" s="4"/>
      <c r="KKV262" s="4"/>
      <c r="KLB262" s="4"/>
      <c r="KLH262" s="4"/>
      <c r="KLN262" s="4"/>
      <c r="KLT262" s="4"/>
      <c r="KLZ262" s="4"/>
      <c r="KMF262" s="4"/>
      <c r="KML262" s="4"/>
      <c r="KMR262" s="4"/>
      <c r="KMX262" s="4"/>
      <c r="KND262" s="4"/>
      <c r="KNJ262" s="4"/>
      <c r="KNP262" s="4"/>
      <c r="KNV262" s="4"/>
      <c r="KOB262" s="4"/>
      <c r="KOH262" s="4"/>
      <c r="KON262" s="4"/>
      <c r="KOT262" s="4"/>
      <c r="KOZ262" s="4"/>
      <c r="KPF262" s="4"/>
      <c r="KPL262" s="4"/>
      <c r="KPR262" s="4"/>
      <c r="KPX262" s="4"/>
      <c r="KQD262" s="4"/>
      <c r="KQJ262" s="4"/>
      <c r="KQP262" s="4"/>
      <c r="KQV262" s="4"/>
      <c r="KRB262" s="4"/>
      <c r="KRH262" s="4"/>
      <c r="KRN262" s="4"/>
      <c r="KRT262" s="4"/>
      <c r="KRZ262" s="4"/>
      <c r="KSF262" s="4"/>
      <c r="KSL262" s="4"/>
      <c r="KSR262" s="4"/>
      <c r="KSX262" s="4"/>
      <c r="KTD262" s="4"/>
      <c r="KTJ262" s="4"/>
      <c r="KTP262" s="4"/>
      <c r="KTV262" s="4"/>
      <c r="KUB262" s="4"/>
      <c r="KUH262" s="4"/>
      <c r="KUN262" s="4"/>
      <c r="KUT262" s="4"/>
      <c r="KUZ262" s="4"/>
      <c r="KVF262" s="4"/>
      <c r="KVL262" s="4"/>
      <c r="KVR262" s="4"/>
      <c r="KVX262" s="4"/>
      <c r="KWD262" s="4"/>
      <c r="KWJ262" s="4"/>
      <c r="KWP262" s="4"/>
      <c r="KWV262" s="4"/>
      <c r="KXB262" s="4"/>
      <c r="KXH262" s="4"/>
      <c r="KXN262" s="4"/>
      <c r="KXT262" s="4"/>
      <c r="KXZ262" s="4"/>
      <c r="KYF262" s="4"/>
      <c r="KYL262" s="4"/>
      <c r="KYR262" s="4"/>
      <c r="KYX262" s="4"/>
      <c r="KZD262" s="4"/>
      <c r="KZJ262" s="4"/>
      <c r="KZP262" s="4"/>
      <c r="KZV262" s="4"/>
      <c r="LAB262" s="4"/>
      <c r="LAH262" s="4"/>
      <c r="LAN262" s="4"/>
      <c r="LAT262" s="4"/>
      <c r="LAZ262" s="4"/>
      <c r="LBF262" s="4"/>
      <c r="LBL262" s="4"/>
      <c r="LBR262" s="4"/>
      <c r="LBX262" s="4"/>
      <c r="LCD262" s="4"/>
      <c r="LCJ262" s="4"/>
      <c r="LCP262" s="4"/>
      <c r="LCV262" s="4"/>
      <c r="LDB262" s="4"/>
      <c r="LDH262" s="4"/>
      <c r="LDN262" s="4"/>
      <c r="LDT262" s="4"/>
      <c r="LDZ262" s="4"/>
      <c r="LEF262" s="4"/>
      <c r="LEL262" s="4"/>
      <c r="LER262" s="4"/>
      <c r="LEX262" s="4"/>
      <c r="LFD262" s="4"/>
      <c r="LFJ262" s="4"/>
      <c r="LFP262" s="4"/>
      <c r="LFV262" s="4"/>
      <c r="LGB262" s="4"/>
      <c r="LGH262" s="4"/>
      <c r="LGN262" s="4"/>
      <c r="LGT262" s="4"/>
      <c r="LGZ262" s="4"/>
      <c r="LHF262" s="4"/>
      <c r="LHL262" s="4"/>
      <c r="LHR262" s="4"/>
      <c r="LHX262" s="4"/>
      <c r="LID262" s="4"/>
      <c r="LIJ262" s="4"/>
      <c r="LIP262" s="4"/>
      <c r="LIV262" s="4"/>
      <c r="LJB262" s="4"/>
      <c r="LJH262" s="4"/>
      <c r="LJN262" s="4"/>
      <c r="LJT262" s="4"/>
      <c r="LJZ262" s="4"/>
      <c r="LKF262" s="4"/>
      <c r="LKL262" s="4"/>
      <c r="LKR262" s="4"/>
      <c r="LKX262" s="4"/>
      <c r="LLD262" s="4"/>
      <c r="LLJ262" s="4"/>
      <c r="LLP262" s="4"/>
      <c r="LLV262" s="4"/>
      <c r="LMB262" s="4"/>
      <c r="LMH262" s="4"/>
      <c r="LMN262" s="4"/>
      <c r="LMT262" s="4"/>
      <c r="LMZ262" s="4"/>
      <c r="LNF262" s="4"/>
      <c r="LNL262" s="4"/>
      <c r="LNR262" s="4"/>
      <c r="LNX262" s="4"/>
      <c r="LOD262" s="4"/>
      <c r="LOJ262" s="4"/>
      <c r="LOP262" s="4"/>
      <c r="LOV262" s="4"/>
      <c r="LPB262" s="4"/>
      <c r="LPH262" s="4"/>
      <c r="LPN262" s="4"/>
      <c r="LPT262" s="4"/>
      <c r="LPZ262" s="4"/>
      <c r="LQF262" s="4"/>
      <c r="LQL262" s="4"/>
      <c r="LQR262" s="4"/>
      <c r="LQX262" s="4"/>
      <c r="LRD262" s="4"/>
      <c r="LRJ262" s="4"/>
      <c r="LRP262" s="4"/>
      <c r="LRV262" s="4"/>
      <c r="LSB262" s="4"/>
      <c r="LSH262" s="4"/>
      <c r="LSN262" s="4"/>
      <c r="LST262" s="4"/>
      <c r="LSZ262" s="4"/>
      <c r="LTF262" s="4"/>
      <c r="LTL262" s="4"/>
      <c r="LTR262" s="4"/>
      <c r="LTX262" s="4"/>
      <c r="LUD262" s="4"/>
      <c r="LUJ262" s="4"/>
      <c r="LUP262" s="4"/>
      <c r="LUV262" s="4"/>
      <c r="LVB262" s="4"/>
      <c r="LVH262" s="4"/>
      <c r="LVN262" s="4"/>
      <c r="LVT262" s="4"/>
      <c r="LVZ262" s="4"/>
      <c r="LWF262" s="4"/>
      <c r="LWL262" s="4"/>
      <c r="LWR262" s="4"/>
      <c r="LWX262" s="4"/>
      <c r="LXD262" s="4"/>
      <c r="LXJ262" s="4"/>
      <c r="LXP262" s="4"/>
      <c r="LXV262" s="4"/>
      <c r="LYB262" s="4"/>
      <c r="LYH262" s="4"/>
      <c r="LYN262" s="4"/>
      <c r="LYT262" s="4"/>
      <c r="LYZ262" s="4"/>
      <c r="LZF262" s="4"/>
      <c r="LZL262" s="4"/>
      <c r="LZR262" s="4"/>
      <c r="LZX262" s="4"/>
      <c r="MAD262" s="4"/>
      <c r="MAJ262" s="4"/>
      <c r="MAP262" s="4"/>
      <c r="MAV262" s="4"/>
      <c r="MBB262" s="4"/>
      <c r="MBH262" s="4"/>
      <c r="MBN262" s="4"/>
      <c r="MBT262" s="4"/>
      <c r="MBZ262" s="4"/>
      <c r="MCF262" s="4"/>
      <c r="MCL262" s="4"/>
      <c r="MCR262" s="4"/>
      <c r="MCX262" s="4"/>
      <c r="MDD262" s="4"/>
      <c r="MDJ262" s="4"/>
      <c r="MDP262" s="4"/>
      <c r="MDV262" s="4"/>
      <c r="MEB262" s="4"/>
      <c r="MEH262" s="4"/>
      <c r="MEN262" s="4"/>
      <c r="MET262" s="4"/>
      <c r="MEZ262" s="4"/>
      <c r="MFF262" s="4"/>
      <c r="MFL262" s="4"/>
      <c r="MFR262" s="4"/>
      <c r="MFX262" s="4"/>
      <c r="MGD262" s="4"/>
      <c r="MGJ262" s="4"/>
      <c r="MGP262" s="4"/>
      <c r="MGV262" s="4"/>
      <c r="MHB262" s="4"/>
      <c r="MHH262" s="4"/>
      <c r="MHN262" s="4"/>
      <c r="MHT262" s="4"/>
      <c r="MHZ262" s="4"/>
      <c r="MIF262" s="4"/>
      <c r="MIL262" s="4"/>
      <c r="MIR262" s="4"/>
      <c r="MIX262" s="4"/>
      <c r="MJD262" s="4"/>
      <c r="MJJ262" s="4"/>
      <c r="MJP262" s="4"/>
      <c r="MJV262" s="4"/>
      <c r="MKB262" s="4"/>
      <c r="MKH262" s="4"/>
      <c r="MKN262" s="4"/>
      <c r="MKT262" s="4"/>
      <c r="MKZ262" s="4"/>
      <c r="MLF262" s="4"/>
      <c r="MLL262" s="4"/>
      <c r="MLR262" s="4"/>
      <c r="MLX262" s="4"/>
      <c r="MMD262" s="4"/>
      <c r="MMJ262" s="4"/>
      <c r="MMP262" s="4"/>
      <c r="MMV262" s="4"/>
      <c r="MNB262" s="4"/>
      <c r="MNH262" s="4"/>
      <c r="MNN262" s="4"/>
      <c r="MNT262" s="4"/>
      <c r="MNZ262" s="4"/>
      <c r="MOF262" s="4"/>
      <c r="MOL262" s="4"/>
      <c r="MOR262" s="4"/>
      <c r="MOX262" s="4"/>
      <c r="MPD262" s="4"/>
      <c r="MPJ262" s="4"/>
      <c r="MPP262" s="4"/>
      <c r="MPV262" s="4"/>
      <c r="MQB262" s="4"/>
      <c r="MQH262" s="4"/>
      <c r="MQN262" s="4"/>
      <c r="MQT262" s="4"/>
      <c r="MQZ262" s="4"/>
      <c r="MRF262" s="4"/>
      <c r="MRL262" s="4"/>
      <c r="MRR262" s="4"/>
      <c r="MRX262" s="4"/>
      <c r="MSD262" s="4"/>
      <c r="MSJ262" s="4"/>
      <c r="MSP262" s="4"/>
      <c r="MSV262" s="4"/>
      <c r="MTB262" s="4"/>
      <c r="MTH262" s="4"/>
      <c r="MTN262" s="4"/>
      <c r="MTT262" s="4"/>
      <c r="MTZ262" s="4"/>
      <c r="MUF262" s="4"/>
      <c r="MUL262" s="4"/>
      <c r="MUR262" s="4"/>
      <c r="MUX262" s="4"/>
      <c r="MVD262" s="4"/>
      <c r="MVJ262" s="4"/>
      <c r="MVP262" s="4"/>
      <c r="MVV262" s="4"/>
      <c r="MWB262" s="4"/>
      <c r="MWH262" s="4"/>
      <c r="MWN262" s="4"/>
      <c r="MWT262" s="4"/>
      <c r="MWZ262" s="4"/>
      <c r="MXF262" s="4"/>
      <c r="MXL262" s="4"/>
      <c r="MXR262" s="4"/>
      <c r="MXX262" s="4"/>
      <c r="MYD262" s="4"/>
      <c r="MYJ262" s="4"/>
      <c r="MYP262" s="4"/>
      <c r="MYV262" s="4"/>
      <c r="MZB262" s="4"/>
      <c r="MZH262" s="4"/>
      <c r="MZN262" s="4"/>
      <c r="MZT262" s="4"/>
      <c r="MZZ262" s="4"/>
      <c r="NAF262" s="4"/>
      <c r="NAL262" s="4"/>
      <c r="NAR262" s="4"/>
      <c r="NAX262" s="4"/>
      <c r="NBD262" s="4"/>
      <c r="NBJ262" s="4"/>
      <c r="NBP262" s="4"/>
      <c r="NBV262" s="4"/>
      <c r="NCB262" s="4"/>
      <c r="NCH262" s="4"/>
      <c r="NCN262" s="4"/>
      <c r="NCT262" s="4"/>
      <c r="NCZ262" s="4"/>
      <c r="NDF262" s="4"/>
      <c r="NDL262" s="4"/>
      <c r="NDR262" s="4"/>
      <c r="NDX262" s="4"/>
      <c r="NED262" s="4"/>
      <c r="NEJ262" s="4"/>
      <c r="NEP262" s="4"/>
      <c r="NEV262" s="4"/>
      <c r="NFB262" s="4"/>
      <c r="NFH262" s="4"/>
      <c r="NFN262" s="4"/>
      <c r="NFT262" s="4"/>
      <c r="NFZ262" s="4"/>
      <c r="NGF262" s="4"/>
      <c r="NGL262" s="4"/>
      <c r="NGR262" s="4"/>
      <c r="NGX262" s="4"/>
      <c r="NHD262" s="4"/>
      <c r="NHJ262" s="4"/>
      <c r="NHP262" s="4"/>
      <c r="NHV262" s="4"/>
      <c r="NIB262" s="4"/>
      <c r="NIH262" s="4"/>
      <c r="NIN262" s="4"/>
      <c r="NIT262" s="4"/>
      <c r="NIZ262" s="4"/>
      <c r="NJF262" s="4"/>
      <c r="NJL262" s="4"/>
      <c r="NJR262" s="4"/>
      <c r="NJX262" s="4"/>
      <c r="NKD262" s="4"/>
      <c r="NKJ262" s="4"/>
      <c r="NKP262" s="4"/>
      <c r="NKV262" s="4"/>
      <c r="NLB262" s="4"/>
      <c r="NLH262" s="4"/>
      <c r="NLN262" s="4"/>
      <c r="NLT262" s="4"/>
      <c r="NLZ262" s="4"/>
      <c r="NMF262" s="4"/>
      <c r="NML262" s="4"/>
      <c r="NMR262" s="4"/>
      <c r="NMX262" s="4"/>
      <c r="NND262" s="4"/>
      <c r="NNJ262" s="4"/>
      <c r="NNP262" s="4"/>
      <c r="NNV262" s="4"/>
      <c r="NOB262" s="4"/>
      <c r="NOH262" s="4"/>
      <c r="NON262" s="4"/>
      <c r="NOT262" s="4"/>
      <c r="NOZ262" s="4"/>
      <c r="NPF262" s="4"/>
      <c r="NPL262" s="4"/>
      <c r="NPR262" s="4"/>
      <c r="NPX262" s="4"/>
      <c r="NQD262" s="4"/>
      <c r="NQJ262" s="4"/>
      <c r="NQP262" s="4"/>
      <c r="NQV262" s="4"/>
      <c r="NRB262" s="4"/>
      <c r="NRH262" s="4"/>
      <c r="NRN262" s="4"/>
      <c r="NRT262" s="4"/>
      <c r="NRZ262" s="4"/>
      <c r="NSF262" s="4"/>
      <c r="NSL262" s="4"/>
      <c r="NSR262" s="4"/>
      <c r="NSX262" s="4"/>
      <c r="NTD262" s="4"/>
      <c r="NTJ262" s="4"/>
      <c r="NTP262" s="4"/>
      <c r="NTV262" s="4"/>
      <c r="NUB262" s="4"/>
      <c r="NUH262" s="4"/>
      <c r="NUN262" s="4"/>
      <c r="NUT262" s="4"/>
      <c r="NUZ262" s="4"/>
      <c r="NVF262" s="4"/>
      <c r="NVL262" s="4"/>
      <c r="NVR262" s="4"/>
      <c r="NVX262" s="4"/>
      <c r="NWD262" s="4"/>
      <c r="NWJ262" s="4"/>
      <c r="NWP262" s="4"/>
      <c r="NWV262" s="4"/>
      <c r="NXB262" s="4"/>
      <c r="NXH262" s="4"/>
      <c r="NXN262" s="4"/>
      <c r="NXT262" s="4"/>
      <c r="NXZ262" s="4"/>
      <c r="NYF262" s="4"/>
      <c r="NYL262" s="4"/>
      <c r="NYR262" s="4"/>
      <c r="NYX262" s="4"/>
      <c r="NZD262" s="4"/>
      <c r="NZJ262" s="4"/>
      <c r="NZP262" s="4"/>
      <c r="NZV262" s="4"/>
      <c r="OAB262" s="4"/>
      <c r="OAH262" s="4"/>
      <c r="OAN262" s="4"/>
      <c r="OAT262" s="4"/>
      <c r="OAZ262" s="4"/>
      <c r="OBF262" s="4"/>
      <c r="OBL262" s="4"/>
      <c r="OBR262" s="4"/>
      <c r="OBX262" s="4"/>
      <c r="OCD262" s="4"/>
      <c r="OCJ262" s="4"/>
      <c r="OCP262" s="4"/>
      <c r="OCV262" s="4"/>
      <c r="ODB262" s="4"/>
      <c r="ODH262" s="4"/>
      <c r="ODN262" s="4"/>
      <c r="ODT262" s="4"/>
      <c r="ODZ262" s="4"/>
      <c r="OEF262" s="4"/>
      <c r="OEL262" s="4"/>
      <c r="OER262" s="4"/>
      <c r="OEX262" s="4"/>
      <c r="OFD262" s="4"/>
      <c r="OFJ262" s="4"/>
      <c r="OFP262" s="4"/>
      <c r="OFV262" s="4"/>
      <c r="OGB262" s="4"/>
      <c r="OGH262" s="4"/>
      <c r="OGN262" s="4"/>
      <c r="OGT262" s="4"/>
      <c r="OGZ262" s="4"/>
      <c r="OHF262" s="4"/>
      <c r="OHL262" s="4"/>
      <c r="OHR262" s="4"/>
      <c r="OHX262" s="4"/>
      <c r="OID262" s="4"/>
      <c r="OIJ262" s="4"/>
      <c r="OIP262" s="4"/>
      <c r="OIV262" s="4"/>
      <c r="OJB262" s="4"/>
      <c r="OJH262" s="4"/>
      <c r="OJN262" s="4"/>
      <c r="OJT262" s="4"/>
      <c r="OJZ262" s="4"/>
      <c r="OKF262" s="4"/>
      <c r="OKL262" s="4"/>
      <c r="OKR262" s="4"/>
      <c r="OKX262" s="4"/>
      <c r="OLD262" s="4"/>
      <c r="OLJ262" s="4"/>
      <c r="OLP262" s="4"/>
      <c r="OLV262" s="4"/>
      <c r="OMB262" s="4"/>
      <c r="OMH262" s="4"/>
      <c r="OMN262" s="4"/>
      <c r="OMT262" s="4"/>
      <c r="OMZ262" s="4"/>
      <c r="ONF262" s="4"/>
      <c r="ONL262" s="4"/>
      <c r="ONR262" s="4"/>
      <c r="ONX262" s="4"/>
      <c r="OOD262" s="4"/>
      <c r="OOJ262" s="4"/>
      <c r="OOP262" s="4"/>
      <c r="OOV262" s="4"/>
      <c r="OPB262" s="4"/>
      <c r="OPH262" s="4"/>
      <c r="OPN262" s="4"/>
      <c r="OPT262" s="4"/>
      <c r="OPZ262" s="4"/>
      <c r="OQF262" s="4"/>
      <c r="OQL262" s="4"/>
      <c r="OQR262" s="4"/>
      <c r="OQX262" s="4"/>
      <c r="ORD262" s="4"/>
      <c r="ORJ262" s="4"/>
      <c r="ORP262" s="4"/>
      <c r="ORV262" s="4"/>
      <c r="OSB262" s="4"/>
      <c r="OSH262" s="4"/>
      <c r="OSN262" s="4"/>
      <c r="OST262" s="4"/>
      <c r="OSZ262" s="4"/>
      <c r="OTF262" s="4"/>
      <c r="OTL262" s="4"/>
      <c r="OTR262" s="4"/>
      <c r="OTX262" s="4"/>
      <c r="OUD262" s="4"/>
      <c r="OUJ262" s="4"/>
      <c r="OUP262" s="4"/>
      <c r="OUV262" s="4"/>
      <c r="OVB262" s="4"/>
      <c r="OVH262" s="4"/>
      <c r="OVN262" s="4"/>
      <c r="OVT262" s="4"/>
      <c r="OVZ262" s="4"/>
      <c r="OWF262" s="4"/>
      <c r="OWL262" s="4"/>
      <c r="OWR262" s="4"/>
      <c r="OWX262" s="4"/>
      <c r="OXD262" s="4"/>
      <c r="OXJ262" s="4"/>
      <c r="OXP262" s="4"/>
      <c r="OXV262" s="4"/>
      <c r="OYB262" s="4"/>
      <c r="OYH262" s="4"/>
      <c r="OYN262" s="4"/>
      <c r="OYT262" s="4"/>
      <c r="OYZ262" s="4"/>
      <c r="OZF262" s="4"/>
      <c r="OZL262" s="4"/>
      <c r="OZR262" s="4"/>
      <c r="OZX262" s="4"/>
      <c r="PAD262" s="4"/>
      <c r="PAJ262" s="4"/>
      <c r="PAP262" s="4"/>
      <c r="PAV262" s="4"/>
      <c r="PBB262" s="4"/>
      <c r="PBH262" s="4"/>
      <c r="PBN262" s="4"/>
      <c r="PBT262" s="4"/>
      <c r="PBZ262" s="4"/>
      <c r="PCF262" s="4"/>
      <c r="PCL262" s="4"/>
      <c r="PCR262" s="4"/>
      <c r="PCX262" s="4"/>
      <c r="PDD262" s="4"/>
      <c r="PDJ262" s="4"/>
      <c r="PDP262" s="4"/>
      <c r="PDV262" s="4"/>
      <c r="PEB262" s="4"/>
      <c r="PEH262" s="4"/>
      <c r="PEN262" s="4"/>
      <c r="PET262" s="4"/>
      <c r="PEZ262" s="4"/>
      <c r="PFF262" s="4"/>
      <c r="PFL262" s="4"/>
      <c r="PFR262" s="4"/>
      <c r="PFX262" s="4"/>
      <c r="PGD262" s="4"/>
      <c r="PGJ262" s="4"/>
      <c r="PGP262" s="4"/>
      <c r="PGV262" s="4"/>
      <c r="PHB262" s="4"/>
      <c r="PHH262" s="4"/>
      <c r="PHN262" s="4"/>
      <c r="PHT262" s="4"/>
      <c r="PHZ262" s="4"/>
      <c r="PIF262" s="4"/>
      <c r="PIL262" s="4"/>
      <c r="PIR262" s="4"/>
      <c r="PIX262" s="4"/>
      <c r="PJD262" s="4"/>
      <c r="PJJ262" s="4"/>
      <c r="PJP262" s="4"/>
      <c r="PJV262" s="4"/>
      <c r="PKB262" s="4"/>
      <c r="PKH262" s="4"/>
      <c r="PKN262" s="4"/>
      <c r="PKT262" s="4"/>
      <c r="PKZ262" s="4"/>
      <c r="PLF262" s="4"/>
      <c r="PLL262" s="4"/>
      <c r="PLR262" s="4"/>
      <c r="PLX262" s="4"/>
      <c r="PMD262" s="4"/>
      <c r="PMJ262" s="4"/>
      <c r="PMP262" s="4"/>
      <c r="PMV262" s="4"/>
      <c r="PNB262" s="4"/>
      <c r="PNH262" s="4"/>
      <c r="PNN262" s="4"/>
      <c r="PNT262" s="4"/>
      <c r="PNZ262" s="4"/>
      <c r="POF262" s="4"/>
      <c r="POL262" s="4"/>
      <c r="POR262" s="4"/>
      <c r="POX262" s="4"/>
      <c r="PPD262" s="4"/>
      <c r="PPJ262" s="4"/>
      <c r="PPP262" s="4"/>
      <c r="PPV262" s="4"/>
      <c r="PQB262" s="4"/>
      <c r="PQH262" s="4"/>
      <c r="PQN262" s="4"/>
      <c r="PQT262" s="4"/>
      <c r="PQZ262" s="4"/>
      <c r="PRF262" s="4"/>
      <c r="PRL262" s="4"/>
      <c r="PRR262" s="4"/>
      <c r="PRX262" s="4"/>
      <c r="PSD262" s="4"/>
      <c r="PSJ262" s="4"/>
      <c r="PSP262" s="4"/>
      <c r="PSV262" s="4"/>
      <c r="PTB262" s="4"/>
      <c r="PTH262" s="4"/>
      <c r="PTN262" s="4"/>
      <c r="PTT262" s="4"/>
      <c r="PTZ262" s="4"/>
      <c r="PUF262" s="4"/>
      <c r="PUL262" s="4"/>
      <c r="PUR262" s="4"/>
      <c r="PUX262" s="4"/>
      <c r="PVD262" s="4"/>
      <c r="PVJ262" s="4"/>
      <c r="PVP262" s="4"/>
      <c r="PVV262" s="4"/>
      <c r="PWB262" s="4"/>
      <c r="PWH262" s="4"/>
      <c r="PWN262" s="4"/>
      <c r="PWT262" s="4"/>
      <c r="PWZ262" s="4"/>
      <c r="PXF262" s="4"/>
      <c r="PXL262" s="4"/>
      <c r="PXR262" s="4"/>
      <c r="PXX262" s="4"/>
      <c r="PYD262" s="4"/>
      <c r="PYJ262" s="4"/>
      <c r="PYP262" s="4"/>
      <c r="PYV262" s="4"/>
      <c r="PZB262" s="4"/>
      <c r="PZH262" s="4"/>
      <c r="PZN262" s="4"/>
      <c r="PZT262" s="4"/>
      <c r="PZZ262" s="4"/>
      <c r="QAF262" s="4"/>
      <c r="QAL262" s="4"/>
      <c r="QAR262" s="4"/>
      <c r="QAX262" s="4"/>
      <c r="QBD262" s="4"/>
      <c r="QBJ262" s="4"/>
      <c r="QBP262" s="4"/>
      <c r="QBV262" s="4"/>
      <c r="QCB262" s="4"/>
      <c r="QCH262" s="4"/>
      <c r="QCN262" s="4"/>
      <c r="QCT262" s="4"/>
      <c r="QCZ262" s="4"/>
      <c r="QDF262" s="4"/>
      <c r="QDL262" s="4"/>
      <c r="QDR262" s="4"/>
      <c r="QDX262" s="4"/>
      <c r="QED262" s="4"/>
      <c r="QEJ262" s="4"/>
      <c r="QEP262" s="4"/>
      <c r="QEV262" s="4"/>
      <c r="QFB262" s="4"/>
      <c r="QFH262" s="4"/>
      <c r="QFN262" s="4"/>
      <c r="QFT262" s="4"/>
      <c r="QFZ262" s="4"/>
      <c r="QGF262" s="4"/>
      <c r="QGL262" s="4"/>
      <c r="QGR262" s="4"/>
      <c r="QGX262" s="4"/>
      <c r="QHD262" s="4"/>
      <c r="QHJ262" s="4"/>
      <c r="QHP262" s="4"/>
      <c r="QHV262" s="4"/>
      <c r="QIB262" s="4"/>
      <c r="QIH262" s="4"/>
      <c r="QIN262" s="4"/>
      <c r="QIT262" s="4"/>
      <c r="QIZ262" s="4"/>
      <c r="QJF262" s="4"/>
      <c r="QJL262" s="4"/>
      <c r="QJR262" s="4"/>
      <c r="QJX262" s="4"/>
      <c r="QKD262" s="4"/>
      <c r="QKJ262" s="4"/>
      <c r="QKP262" s="4"/>
      <c r="QKV262" s="4"/>
      <c r="QLB262" s="4"/>
      <c r="QLH262" s="4"/>
      <c r="QLN262" s="4"/>
      <c r="QLT262" s="4"/>
      <c r="QLZ262" s="4"/>
      <c r="QMF262" s="4"/>
      <c r="QML262" s="4"/>
      <c r="QMR262" s="4"/>
      <c r="QMX262" s="4"/>
      <c r="QND262" s="4"/>
      <c r="QNJ262" s="4"/>
      <c r="QNP262" s="4"/>
      <c r="QNV262" s="4"/>
      <c r="QOB262" s="4"/>
      <c r="QOH262" s="4"/>
      <c r="QON262" s="4"/>
      <c r="QOT262" s="4"/>
      <c r="QOZ262" s="4"/>
      <c r="QPF262" s="4"/>
      <c r="QPL262" s="4"/>
      <c r="QPR262" s="4"/>
      <c r="QPX262" s="4"/>
      <c r="QQD262" s="4"/>
      <c r="QQJ262" s="4"/>
      <c r="QQP262" s="4"/>
      <c r="QQV262" s="4"/>
      <c r="QRB262" s="4"/>
      <c r="QRH262" s="4"/>
      <c r="QRN262" s="4"/>
      <c r="QRT262" s="4"/>
      <c r="QRZ262" s="4"/>
      <c r="QSF262" s="4"/>
      <c r="QSL262" s="4"/>
      <c r="QSR262" s="4"/>
      <c r="QSX262" s="4"/>
      <c r="QTD262" s="4"/>
      <c r="QTJ262" s="4"/>
      <c r="QTP262" s="4"/>
      <c r="QTV262" s="4"/>
      <c r="QUB262" s="4"/>
      <c r="QUH262" s="4"/>
      <c r="QUN262" s="4"/>
      <c r="QUT262" s="4"/>
      <c r="QUZ262" s="4"/>
      <c r="QVF262" s="4"/>
      <c r="QVL262" s="4"/>
      <c r="QVR262" s="4"/>
      <c r="QVX262" s="4"/>
      <c r="QWD262" s="4"/>
      <c r="QWJ262" s="4"/>
      <c r="QWP262" s="4"/>
      <c r="QWV262" s="4"/>
      <c r="QXB262" s="4"/>
      <c r="QXH262" s="4"/>
      <c r="QXN262" s="4"/>
      <c r="QXT262" s="4"/>
      <c r="QXZ262" s="4"/>
      <c r="QYF262" s="4"/>
      <c r="QYL262" s="4"/>
      <c r="QYR262" s="4"/>
      <c r="QYX262" s="4"/>
      <c r="QZD262" s="4"/>
      <c r="QZJ262" s="4"/>
      <c r="QZP262" s="4"/>
      <c r="QZV262" s="4"/>
      <c r="RAB262" s="4"/>
      <c r="RAH262" s="4"/>
      <c r="RAN262" s="4"/>
      <c r="RAT262" s="4"/>
      <c r="RAZ262" s="4"/>
      <c r="RBF262" s="4"/>
      <c r="RBL262" s="4"/>
      <c r="RBR262" s="4"/>
      <c r="RBX262" s="4"/>
      <c r="RCD262" s="4"/>
      <c r="RCJ262" s="4"/>
      <c r="RCP262" s="4"/>
      <c r="RCV262" s="4"/>
      <c r="RDB262" s="4"/>
      <c r="RDH262" s="4"/>
      <c r="RDN262" s="4"/>
      <c r="RDT262" s="4"/>
      <c r="RDZ262" s="4"/>
      <c r="REF262" s="4"/>
      <c r="REL262" s="4"/>
      <c r="RER262" s="4"/>
      <c r="REX262" s="4"/>
      <c r="RFD262" s="4"/>
      <c r="RFJ262" s="4"/>
      <c r="RFP262" s="4"/>
      <c r="RFV262" s="4"/>
      <c r="RGB262" s="4"/>
      <c r="RGH262" s="4"/>
      <c r="RGN262" s="4"/>
      <c r="RGT262" s="4"/>
      <c r="RGZ262" s="4"/>
      <c r="RHF262" s="4"/>
      <c r="RHL262" s="4"/>
      <c r="RHR262" s="4"/>
      <c r="RHX262" s="4"/>
      <c r="RID262" s="4"/>
      <c r="RIJ262" s="4"/>
      <c r="RIP262" s="4"/>
      <c r="RIV262" s="4"/>
      <c r="RJB262" s="4"/>
      <c r="RJH262" s="4"/>
      <c r="RJN262" s="4"/>
      <c r="RJT262" s="4"/>
      <c r="RJZ262" s="4"/>
      <c r="RKF262" s="4"/>
      <c r="RKL262" s="4"/>
      <c r="RKR262" s="4"/>
      <c r="RKX262" s="4"/>
      <c r="RLD262" s="4"/>
      <c r="RLJ262" s="4"/>
      <c r="RLP262" s="4"/>
      <c r="RLV262" s="4"/>
      <c r="RMB262" s="4"/>
      <c r="RMH262" s="4"/>
      <c r="RMN262" s="4"/>
      <c r="RMT262" s="4"/>
      <c r="RMZ262" s="4"/>
      <c r="RNF262" s="4"/>
      <c r="RNL262" s="4"/>
      <c r="RNR262" s="4"/>
      <c r="RNX262" s="4"/>
      <c r="ROD262" s="4"/>
      <c r="ROJ262" s="4"/>
      <c r="ROP262" s="4"/>
      <c r="ROV262" s="4"/>
      <c r="RPB262" s="4"/>
      <c r="RPH262" s="4"/>
      <c r="RPN262" s="4"/>
      <c r="RPT262" s="4"/>
      <c r="RPZ262" s="4"/>
      <c r="RQF262" s="4"/>
      <c r="RQL262" s="4"/>
      <c r="RQR262" s="4"/>
      <c r="RQX262" s="4"/>
      <c r="RRD262" s="4"/>
      <c r="RRJ262" s="4"/>
      <c r="RRP262" s="4"/>
      <c r="RRV262" s="4"/>
      <c r="RSB262" s="4"/>
      <c r="RSH262" s="4"/>
      <c r="RSN262" s="4"/>
      <c r="RST262" s="4"/>
      <c r="RSZ262" s="4"/>
      <c r="RTF262" s="4"/>
      <c r="RTL262" s="4"/>
      <c r="RTR262" s="4"/>
      <c r="RTX262" s="4"/>
      <c r="RUD262" s="4"/>
      <c r="RUJ262" s="4"/>
      <c r="RUP262" s="4"/>
      <c r="RUV262" s="4"/>
      <c r="RVB262" s="4"/>
      <c r="RVH262" s="4"/>
      <c r="RVN262" s="4"/>
      <c r="RVT262" s="4"/>
      <c r="RVZ262" s="4"/>
      <c r="RWF262" s="4"/>
      <c r="RWL262" s="4"/>
      <c r="RWR262" s="4"/>
      <c r="RWX262" s="4"/>
      <c r="RXD262" s="4"/>
      <c r="RXJ262" s="4"/>
      <c r="RXP262" s="4"/>
      <c r="RXV262" s="4"/>
      <c r="RYB262" s="4"/>
      <c r="RYH262" s="4"/>
      <c r="RYN262" s="4"/>
      <c r="RYT262" s="4"/>
      <c r="RYZ262" s="4"/>
      <c r="RZF262" s="4"/>
      <c r="RZL262" s="4"/>
      <c r="RZR262" s="4"/>
      <c r="RZX262" s="4"/>
      <c r="SAD262" s="4"/>
      <c r="SAJ262" s="4"/>
      <c r="SAP262" s="4"/>
      <c r="SAV262" s="4"/>
      <c r="SBB262" s="4"/>
      <c r="SBH262" s="4"/>
      <c r="SBN262" s="4"/>
      <c r="SBT262" s="4"/>
      <c r="SBZ262" s="4"/>
      <c r="SCF262" s="4"/>
      <c r="SCL262" s="4"/>
      <c r="SCR262" s="4"/>
      <c r="SCX262" s="4"/>
      <c r="SDD262" s="4"/>
      <c r="SDJ262" s="4"/>
      <c r="SDP262" s="4"/>
      <c r="SDV262" s="4"/>
      <c r="SEB262" s="4"/>
      <c r="SEH262" s="4"/>
      <c r="SEN262" s="4"/>
      <c r="SET262" s="4"/>
      <c r="SEZ262" s="4"/>
      <c r="SFF262" s="4"/>
      <c r="SFL262" s="4"/>
      <c r="SFR262" s="4"/>
      <c r="SFX262" s="4"/>
      <c r="SGD262" s="4"/>
      <c r="SGJ262" s="4"/>
      <c r="SGP262" s="4"/>
      <c r="SGV262" s="4"/>
      <c r="SHB262" s="4"/>
      <c r="SHH262" s="4"/>
      <c r="SHN262" s="4"/>
      <c r="SHT262" s="4"/>
      <c r="SHZ262" s="4"/>
      <c r="SIF262" s="4"/>
      <c r="SIL262" s="4"/>
      <c r="SIR262" s="4"/>
      <c r="SIX262" s="4"/>
      <c r="SJD262" s="4"/>
      <c r="SJJ262" s="4"/>
      <c r="SJP262" s="4"/>
      <c r="SJV262" s="4"/>
      <c r="SKB262" s="4"/>
      <c r="SKH262" s="4"/>
      <c r="SKN262" s="4"/>
      <c r="SKT262" s="4"/>
      <c r="SKZ262" s="4"/>
      <c r="SLF262" s="4"/>
      <c r="SLL262" s="4"/>
      <c r="SLR262" s="4"/>
      <c r="SLX262" s="4"/>
      <c r="SMD262" s="4"/>
      <c r="SMJ262" s="4"/>
      <c r="SMP262" s="4"/>
      <c r="SMV262" s="4"/>
      <c r="SNB262" s="4"/>
      <c r="SNH262" s="4"/>
      <c r="SNN262" s="4"/>
      <c r="SNT262" s="4"/>
      <c r="SNZ262" s="4"/>
      <c r="SOF262" s="4"/>
      <c r="SOL262" s="4"/>
      <c r="SOR262" s="4"/>
      <c r="SOX262" s="4"/>
      <c r="SPD262" s="4"/>
      <c r="SPJ262" s="4"/>
      <c r="SPP262" s="4"/>
      <c r="SPV262" s="4"/>
      <c r="SQB262" s="4"/>
      <c r="SQH262" s="4"/>
      <c r="SQN262" s="4"/>
      <c r="SQT262" s="4"/>
      <c r="SQZ262" s="4"/>
      <c r="SRF262" s="4"/>
      <c r="SRL262" s="4"/>
      <c r="SRR262" s="4"/>
      <c r="SRX262" s="4"/>
      <c r="SSD262" s="4"/>
      <c r="SSJ262" s="4"/>
      <c r="SSP262" s="4"/>
      <c r="SSV262" s="4"/>
      <c r="STB262" s="4"/>
      <c r="STH262" s="4"/>
      <c r="STN262" s="4"/>
      <c r="STT262" s="4"/>
      <c r="STZ262" s="4"/>
      <c r="SUF262" s="4"/>
      <c r="SUL262" s="4"/>
      <c r="SUR262" s="4"/>
      <c r="SUX262" s="4"/>
      <c r="SVD262" s="4"/>
      <c r="SVJ262" s="4"/>
      <c r="SVP262" s="4"/>
      <c r="SVV262" s="4"/>
      <c r="SWB262" s="4"/>
      <c r="SWH262" s="4"/>
      <c r="SWN262" s="4"/>
      <c r="SWT262" s="4"/>
      <c r="SWZ262" s="4"/>
      <c r="SXF262" s="4"/>
      <c r="SXL262" s="4"/>
      <c r="SXR262" s="4"/>
      <c r="SXX262" s="4"/>
      <c r="SYD262" s="4"/>
      <c r="SYJ262" s="4"/>
      <c r="SYP262" s="4"/>
      <c r="SYV262" s="4"/>
      <c r="SZB262" s="4"/>
      <c r="SZH262" s="4"/>
      <c r="SZN262" s="4"/>
      <c r="SZT262" s="4"/>
      <c r="SZZ262" s="4"/>
      <c r="TAF262" s="4"/>
      <c r="TAL262" s="4"/>
      <c r="TAR262" s="4"/>
      <c r="TAX262" s="4"/>
      <c r="TBD262" s="4"/>
      <c r="TBJ262" s="4"/>
      <c r="TBP262" s="4"/>
      <c r="TBV262" s="4"/>
      <c r="TCB262" s="4"/>
      <c r="TCH262" s="4"/>
      <c r="TCN262" s="4"/>
      <c r="TCT262" s="4"/>
      <c r="TCZ262" s="4"/>
      <c r="TDF262" s="4"/>
      <c r="TDL262" s="4"/>
      <c r="TDR262" s="4"/>
      <c r="TDX262" s="4"/>
      <c r="TED262" s="4"/>
      <c r="TEJ262" s="4"/>
      <c r="TEP262" s="4"/>
      <c r="TEV262" s="4"/>
      <c r="TFB262" s="4"/>
      <c r="TFH262" s="4"/>
      <c r="TFN262" s="4"/>
      <c r="TFT262" s="4"/>
      <c r="TFZ262" s="4"/>
      <c r="TGF262" s="4"/>
      <c r="TGL262" s="4"/>
      <c r="TGR262" s="4"/>
      <c r="TGX262" s="4"/>
      <c r="THD262" s="4"/>
      <c r="THJ262" s="4"/>
      <c r="THP262" s="4"/>
      <c r="THV262" s="4"/>
      <c r="TIB262" s="4"/>
      <c r="TIH262" s="4"/>
      <c r="TIN262" s="4"/>
      <c r="TIT262" s="4"/>
      <c r="TIZ262" s="4"/>
      <c r="TJF262" s="4"/>
      <c r="TJL262" s="4"/>
      <c r="TJR262" s="4"/>
      <c r="TJX262" s="4"/>
      <c r="TKD262" s="4"/>
      <c r="TKJ262" s="4"/>
      <c r="TKP262" s="4"/>
      <c r="TKV262" s="4"/>
      <c r="TLB262" s="4"/>
      <c r="TLH262" s="4"/>
      <c r="TLN262" s="4"/>
      <c r="TLT262" s="4"/>
      <c r="TLZ262" s="4"/>
      <c r="TMF262" s="4"/>
      <c r="TML262" s="4"/>
      <c r="TMR262" s="4"/>
      <c r="TMX262" s="4"/>
      <c r="TND262" s="4"/>
      <c r="TNJ262" s="4"/>
      <c r="TNP262" s="4"/>
      <c r="TNV262" s="4"/>
      <c r="TOB262" s="4"/>
      <c r="TOH262" s="4"/>
      <c r="TON262" s="4"/>
      <c r="TOT262" s="4"/>
      <c r="TOZ262" s="4"/>
      <c r="TPF262" s="4"/>
      <c r="TPL262" s="4"/>
      <c r="TPR262" s="4"/>
      <c r="TPX262" s="4"/>
      <c r="TQD262" s="4"/>
      <c r="TQJ262" s="4"/>
      <c r="TQP262" s="4"/>
      <c r="TQV262" s="4"/>
      <c r="TRB262" s="4"/>
      <c r="TRH262" s="4"/>
      <c r="TRN262" s="4"/>
      <c r="TRT262" s="4"/>
      <c r="TRZ262" s="4"/>
      <c r="TSF262" s="4"/>
      <c r="TSL262" s="4"/>
      <c r="TSR262" s="4"/>
      <c r="TSX262" s="4"/>
      <c r="TTD262" s="4"/>
      <c r="TTJ262" s="4"/>
      <c r="TTP262" s="4"/>
      <c r="TTV262" s="4"/>
      <c r="TUB262" s="4"/>
      <c r="TUH262" s="4"/>
      <c r="TUN262" s="4"/>
      <c r="TUT262" s="4"/>
      <c r="TUZ262" s="4"/>
      <c r="TVF262" s="4"/>
      <c r="TVL262" s="4"/>
      <c r="TVR262" s="4"/>
      <c r="TVX262" s="4"/>
      <c r="TWD262" s="4"/>
      <c r="TWJ262" s="4"/>
      <c r="TWP262" s="4"/>
      <c r="TWV262" s="4"/>
      <c r="TXB262" s="4"/>
      <c r="TXH262" s="4"/>
      <c r="TXN262" s="4"/>
      <c r="TXT262" s="4"/>
      <c r="TXZ262" s="4"/>
      <c r="TYF262" s="4"/>
      <c r="TYL262" s="4"/>
      <c r="TYR262" s="4"/>
      <c r="TYX262" s="4"/>
      <c r="TZD262" s="4"/>
      <c r="TZJ262" s="4"/>
      <c r="TZP262" s="4"/>
      <c r="TZV262" s="4"/>
      <c r="UAB262" s="4"/>
      <c r="UAH262" s="4"/>
      <c r="UAN262" s="4"/>
      <c r="UAT262" s="4"/>
      <c r="UAZ262" s="4"/>
      <c r="UBF262" s="4"/>
      <c r="UBL262" s="4"/>
      <c r="UBR262" s="4"/>
      <c r="UBX262" s="4"/>
      <c r="UCD262" s="4"/>
      <c r="UCJ262" s="4"/>
      <c r="UCP262" s="4"/>
      <c r="UCV262" s="4"/>
      <c r="UDB262" s="4"/>
      <c r="UDH262" s="4"/>
      <c r="UDN262" s="4"/>
      <c r="UDT262" s="4"/>
      <c r="UDZ262" s="4"/>
      <c r="UEF262" s="4"/>
      <c r="UEL262" s="4"/>
      <c r="UER262" s="4"/>
      <c r="UEX262" s="4"/>
      <c r="UFD262" s="4"/>
      <c r="UFJ262" s="4"/>
      <c r="UFP262" s="4"/>
      <c r="UFV262" s="4"/>
      <c r="UGB262" s="4"/>
      <c r="UGH262" s="4"/>
      <c r="UGN262" s="4"/>
      <c r="UGT262" s="4"/>
      <c r="UGZ262" s="4"/>
      <c r="UHF262" s="4"/>
      <c r="UHL262" s="4"/>
      <c r="UHR262" s="4"/>
      <c r="UHX262" s="4"/>
      <c r="UID262" s="4"/>
      <c r="UIJ262" s="4"/>
      <c r="UIP262" s="4"/>
      <c r="UIV262" s="4"/>
      <c r="UJB262" s="4"/>
      <c r="UJH262" s="4"/>
      <c r="UJN262" s="4"/>
      <c r="UJT262" s="4"/>
      <c r="UJZ262" s="4"/>
      <c r="UKF262" s="4"/>
      <c r="UKL262" s="4"/>
      <c r="UKR262" s="4"/>
      <c r="UKX262" s="4"/>
      <c r="ULD262" s="4"/>
      <c r="ULJ262" s="4"/>
      <c r="ULP262" s="4"/>
      <c r="ULV262" s="4"/>
      <c r="UMB262" s="4"/>
      <c r="UMH262" s="4"/>
      <c r="UMN262" s="4"/>
      <c r="UMT262" s="4"/>
      <c r="UMZ262" s="4"/>
      <c r="UNF262" s="4"/>
      <c r="UNL262" s="4"/>
      <c r="UNR262" s="4"/>
      <c r="UNX262" s="4"/>
      <c r="UOD262" s="4"/>
      <c r="UOJ262" s="4"/>
      <c r="UOP262" s="4"/>
      <c r="UOV262" s="4"/>
      <c r="UPB262" s="4"/>
      <c r="UPH262" s="4"/>
      <c r="UPN262" s="4"/>
      <c r="UPT262" s="4"/>
      <c r="UPZ262" s="4"/>
      <c r="UQF262" s="4"/>
      <c r="UQL262" s="4"/>
      <c r="UQR262" s="4"/>
      <c r="UQX262" s="4"/>
      <c r="URD262" s="4"/>
      <c r="URJ262" s="4"/>
      <c r="URP262" s="4"/>
      <c r="URV262" s="4"/>
      <c r="USB262" s="4"/>
      <c r="USH262" s="4"/>
      <c r="USN262" s="4"/>
      <c r="UST262" s="4"/>
      <c r="USZ262" s="4"/>
      <c r="UTF262" s="4"/>
      <c r="UTL262" s="4"/>
      <c r="UTR262" s="4"/>
      <c r="UTX262" s="4"/>
      <c r="UUD262" s="4"/>
      <c r="UUJ262" s="4"/>
      <c r="UUP262" s="4"/>
      <c r="UUV262" s="4"/>
      <c r="UVB262" s="4"/>
      <c r="UVH262" s="4"/>
      <c r="UVN262" s="4"/>
      <c r="UVT262" s="4"/>
      <c r="UVZ262" s="4"/>
      <c r="UWF262" s="4"/>
      <c r="UWL262" s="4"/>
      <c r="UWR262" s="4"/>
      <c r="UWX262" s="4"/>
      <c r="UXD262" s="4"/>
      <c r="UXJ262" s="4"/>
      <c r="UXP262" s="4"/>
      <c r="UXV262" s="4"/>
      <c r="UYB262" s="4"/>
      <c r="UYH262" s="4"/>
      <c r="UYN262" s="4"/>
      <c r="UYT262" s="4"/>
      <c r="UYZ262" s="4"/>
      <c r="UZF262" s="4"/>
      <c r="UZL262" s="4"/>
      <c r="UZR262" s="4"/>
      <c r="UZX262" s="4"/>
      <c r="VAD262" s="4"/>
      <c r="VAJ262" s="4"/>
      <c r="VAP262" s="4"/>
      <c r="VAV262" s="4"/>
      <c r="VBB262" s="4"/>
      <c r="VBH262" s="4"/>
      <c r="VBN262" s="4"/>
      <c r="VBT262" s="4"/>
      <c r="VBZ262" s="4"/>
      <c r="VCF262" s="4"/>
      <c r="VCL262" s="4"/>
      <c r="VCR262" s="4"/>
      <c r="VCX262" s="4"/>
      <c r="VDD262" s="4"/>
      <c r="VDJ262" s="4"/>
      <c r="VDP262" s="4"/>
      <c r="VDV262" s="4"/>
      <c r="VEB262" s="4"/>
      <c r="VEH262" s="4"/>
      <c r="VEN262" s="4"/>
      <c r="VET262" s="4"/>
      <c r="VEZ262" s="4"/>
      <c r="VFF262" s="4"/>
      <c r="VFL262" s="4"/>
      <c r="VFR262" s="4"/>
      <c r="VFX262" s="4"/>
      <c r="VGD262" s="4"/>
      <c r="VGJ262" s="4"/>
      <c r="VGP262" s="4"/>
      <c r="VGV262" s="4"/>
      <c r="VHB262" s="4"/>
      <c r="VHH262" s="4"/>
      <c r="VHN262" s="4"/>
      <c r="VHT262" s="4"/>
      <c r="VHZ262" s="4"/>
      <c r="VIF262" s="4"/>
      <c r="VIL262" s="4"/>
      <c r="VIR262" s="4"/>
      <c r="VIX262" s="4"/>
      <c r="VJD262" s="4"/>
      <c r="VJJ262" s="4"/>
      <c r="VJP262" s="4"/>
      <c r="VJV262" s="4"/>
      <c r="VKB262" s="4"/>
      <c r="VKH262" s="4"/>
      <c r="VKN262" s="4"/>
      <c r="VKT262" s="4"/>
      <c r="VKZ262" s="4"/>
      <c r="VLF262" s="4"/>
      <c r="VLL262" s="4"/>
      <c r="VLR262" s="4"/>
      <c r="VLX262" s="4"/>
      <c r="VMD262" s="4"/>
      <c r="VMJ262" s="4"/>
      <c r="VMP262" s="4"/>
      <c r="VMV262" s="4"/>
      <c r="VNB262" s="4"/>
      <c r="VNH262" s="4"/>
      <c r="VNN262" s="4"/>
      <c r="VNT262" s="4"/>
      <c r="VNZ262" s="4"/>
      <c r="VOF262" s="4"/>
      <c r="VOL262" s="4"/>
      <c r="VOR262" s="4"/>
      <c r="VOX262" s="4"/>
      <c r="VPD262" s="4"/>
      <c r="VPJ262" s="4"/>
      <c r="VPP262" s="4"/>
      <c r="VPV262" s="4"/>
      <c r="VQB262" s="4"/>
      <c r="VQH262" s="4"/>
      <c r="VQN262" s="4"/>
      <c r="VQT262" s="4"/>
      <c r="VQZ262" s="4"/>
      <c r="VRF262" s="4"/>
      <c r="VRL262" s="4"/>
      <c r="VRR262" s="4"/>
      <c r="VRX262" s="4"/>
      <c r="VSD262" s="4"/>
      <c r="VSJ262" s="4"/>
      <c r="VSP262" s="4"/>
      <c r="VSV262" s="4"/>
      <c r="VTB262" s="4"/>
      <c r="VTH262" s="4"/>
      <c r="VTN262" s="4"/>
      <c r="VTT262" s="4"/>
      <c r="VTZ262" s="4"/>
      <c r="VUF262" s="4"/>
      <c r="VUL262" s="4"/>
      <c r="VUR262" s="4"/>
      <c r="VUX262" s="4"/>
      <c r="VVD262" s="4"/>
      <c r="VVJ262" s="4"/>
      <c r="VVP262" s="4"/>
      <c r="VVV262" s="4"/>
      <c r="VWB262" s="4"/>
      <c r="VWH262" s="4"/>
      <c r="VWN262" s="4"/>
      <c r="VWT262" s="4"/>
      <c r="VWZ262" s="4"/>
      <c r="VXF262" s="4"/>
      <c r="VXL262" s="4"/>
      <c r="VXR262" s="4"/>
      <c r="VXX262" s="4"/>
      <c r="VYD262" s="4"/>
      <c r="VYJ262" s="4"/>
      <c r="VYP262" s="4"/>
      <c r="VYV262" s="4"/>
      <c r="VZB262" s="4"/>
      <c r="VZH262" s="4"/>
      <c r="VZN262" s="4"/>
      <c r="VZT262" s="4"/>
      <c r="VZZ262" s="4"/>
      <c r="WAF262" s="4"/>
      <c r="WAL262" s="4"/>
      <c r="WAR262" s="4"/>
      <c r="WAX262" s="4"/>
      <c r="WBD262" s="4"/>
      <c r="WBJ262" s="4"/>
      <c r="WBP262" s="4"/>
      <c r="WBV262" s="4"/>
      <c r="WCB262" s="4"/>
      <c r="WCH262" s="4"/>
      <c r="WCN262" s="4"/>
      <c r="WCT262" s="4"/>
      <c r="WCZ262" s="4"/>
      <c r="WDF262" s="4"/>
      <c r="WDL262" s="4"/>
      <c r="WDR262" s="4"/>
      <c r="WDX262" s="4"/>
      <c r="WED262" s="4"/>
      <c r="WEJ262" s="4"/>
      <c r="WEP262" s="4"/>
      <c r="WEV262" s="4"/>
      <c r="WFB262" s="4"/>
      <c r="WFH262" s="4"/>
      <c r="WFN262" s="4"/>
      <c r="WFT262" s="4"/>
      <c r="WFZ262" s="4"/>
      <c r="WGF262" s="4"/>
      <c r="WGL262" s="4"/>
      <c r="WGR262" s="4"/>
      <c r="WGX262" s="4"/>
      <c r="WHD262" s="4"/>
      <c r="WHJ262" s="4"/>
      <c r="WHP262" s="4"/>
      <c r="WHV262" s="4"/>
      <c r="WIB262" s="4"/>
      <c r="WIH262" s="4"/>
      <c r="WIN262" s="4"/>
      <c r="WIT262" s="4"/>
      <c r="WIZ262" s="4"/>
      <c r="WJF262" s="4"/>
      <c r="WJL262" s="4"/>
      <c r="WJR262" s="4"/>
      <c r="WJX262" s="4"/>
      <c r="WKD262" s="4"/>
      <c r="WKJ262" s="4"/>
      <c r="WKP262" s="4"/>
      <c r="WKV262" s="4"/>
      <c r="WLB262" s="4"/>
      <c r="WLH262" s="4"/>
      <c r="WLN262" s="4"/>
      <c r="WLT262" s="4"/>
      <c r="WLZ262" s="4"/>
      <c r="WMF262" s="4"/>
      <c r="WML262" s="4"/>
      <c r="WMR262" s="4"/>
      <c r="WMX262" s="4"/>
      <c r="WND262" s="4"/>
      <c r="WNJ262" s="4"/>
      <c r="WNP262" s="4"/>
      <c r="WNV262" s="4"/>
      <c r="WOB262" s="4"/>
      <c r="WOH262" s="4"/>
      <c r="WON262" s="4"/>
      <c r="WOT262" s="4"/>
      <c r="WOZ262" s="4"/>
      <c r="WPF262" s="4"/>
      <c r="WPL262" s="4"/>
      <c r="WPR262" s="4"/>
      <c r="WPX262" s="4"/>
      <c r="WQD262" s="4"/>
      <c r="WQJ262" s="4"/>
      <c r="WQP262" s="4"/>
      <c r="WQV262" s="4"/>
      <c r="WRB262" s="4"/>
      <c r="WRH262" s="4"/>
      <c r="WRN262" s="4"/>
      <c r="WRT262" s="4"/>
      <c r="WRZ262" s="4"/>
      <c r="WSF262" s="4"/>
      <c r="WSL262" s="4"/>
      <c r="WSR262" s="4"/>
      <c r="WSX262" s="4"/>
      <c r="WTD262" s="4"/>
      <c r="WTJ262" s="4"/>
      <c r="WTP262" s="4"/>
      <c r="WTV262" s="4"/>
      <c r="WUB262" s="4"/>
      <c r="WUH262" s="4"/>
      <c r="WUN262" s="4"/>
      <c r="WUT262" s="4"/>
      <c r="WUZ262" s="4"/>
      <c r="WVF262" s="4"/>
      <c r="WVL262" s="4"/>
      <c r="WVR262" s="4"/>
      <c r="WVX262" s="4"/>
      <c r="WWD262" s="4"/>
      <c r="WWJ262" s="4"/>
      <c r="WWP262" s="4"/>
      <c r="WWV262" s="4"/>
      <c r="WXB262" s="4"/>
      <c r="WXH262" s="4"/>
      <c r="WXN262" s="4"/>
      <c r="WXT262" s="4"/>
      <c r="WXZ262" s="4"/>
      <c r="WYF262" s="4"/>
      <c r="WYL262" s="4"/>
      <c r="WYR262" s="4"/>
      <c r="WYX262" s="4"/>
      <c r="WZD262" s="4"/>
      <c r="WZJ262" s="4"/>
      <c r="WZP262" s="4"/>
      <c r="WZV262" s="4"/>
      <c r="XAB262" s="4"/>
      <c r="XAH262" s="4"/>
      <c r="XAN262" s="4"/>
      <c r="XAT262" s="4"/>
      <c r="XAZ262" s="4"/>
      <c r="XBF262" s="4"/>
      <c r="XBL262" s="4"/>
      <c r="XBR262" s="4"/>
      <c r="XBX262" s="4"/>
      <c r="XCD262" s="4"/>
      <c r="XCJ262" s="4"/>
      <c r="XCP262" s="4"/>
      <c r="XCV262" s="4"/>
      <c r="XDB262" s="4"/>
      <c r="XDH262" s="4"/>
      <c r="XDN262" s="4"/>
      <c r="XDT262" s="4"/>
      <c r="XDZ262" s="4"/>
      <c r="XEF262" s="4"/>
      <c r="XEL262" s="4"/>
      <c r="XER262" s="4"/>
      <c r="XEX262" s="4"/>
      <c r="XFD262" s="4"/>
    </row>
    <row r="263" spans="1:1024 1030:2044 2050:3070 3076:4096 4102:5116 5122:6142 6148:7168 7174:8188 8194:9214 9220:10240 10246:11260 11266:12286 12292:13312 13318:14332 14338:15358 15364:16384" s="3" customFormat="1" ht="60" x14ac:dyDescent="0.25">
      <c r="A263" s="7" t="s">
        <v>866</v>
      </c>
      <c r="B263" s="7" t="s">
        <v>487</v>
      </c>
      <c r="C263" s="8" t="s">
        <v>488</v>
      </c>
      <c r="D263" s="7" t="s">
        <v>388</v>
      </c>
      <c r="E263" s="7" t="s">
        <v>56</v>
      </c>
      <c r="F263" s="7"/>
      <c r="G263" s="7"/>
      <c r="H263" s="10"/>
      <c r="I263" s="10"/>
      <c r="J263" s="11"/>
      <c r="K263" s="10"/>
      <c r="L263" s="10"/>
      <c r="M263" s="10"/>
      <c r="N263" s="10"/>
      <c r="O263" s="10"/>
      <c r="P263" s="11"/>
      <c r="Q263" s="10"/>
      <c r="R263" s="10"/>
      <c r="S263" s="10"/>
      <c r="T263" s="10"/>
      <c r="U263" s="10"/>
      <c r="V263" s="11"/>
      <c r="W263" s="10"/>
      <c r="X263" s="10"/>
      <c r="Y263" s="10"/>
      <c r="Z263" s="10"/>
      <c r="AA263" s="10"/>
      <c r="AB263" s="11"/>
      <c r="AC263" s="10"/>
      <c r="AD263" s="10"/>
      <c r="AE263" s="10"/>
      <c r="AF263" s="10"/>
      <c r="AG263" s="10"/>
      <c r="AH263" s="11"/>
      <c r="AI263" s="10"/>
      <c r="AJ263" s="10"/>
      <c r="AK263" s="10"/>
      <c r="AL263" s="10"/>
      <c r="AM263" s="10"/>
      <c r="AN263" s="11"/>
      <c r="AO263" s="10"/>
      <c r="AP263" s="10"/>
      <c r="AQ263" s="10"/>
      <c r="AR263" s="10"/>
      <c r="AS263" s="10"/>
      <c r="AT263" s="11"/>
      <c r="AU263" s="10"/>
      <c r="AV263" s="10"/>
      <c r="AW263" s="10"/>
      <c r="AX263" s="10"/>
      <c r="AY263" s="10"/>
      <c r="AZ263" s="9"/>
      <c r="BF263" s="4"/>
      <c r="BL263" s="4"/>
      <c r="BR263" s="4"/>
      <c r="BX263" s="4"/>
      <c r="CD263" s="4"/>
      <c r="CJ263" s="4"/>
      <c r="CP263" s="4"/>
      <c r="CV263" s="4"/>
      <c r="DB263" s="4"/>
      <c r="DH263" s="4"/>
      <c r="DN263" s="4"/>
      <c r="DT263" s="4"/>
      <c r="DZ263" s="4"/>
      <c r="EF263" s="4"/>
      <c r="EL263" s="4"/>
      <c r="ER263" s="4"/>
      <c r="EX263" s="4"/>
      <c r="FD263" s="4"/>
      <c r="FJ263" s="4"/>
      <c r="FP263" s="4"/>
      <c r="FV263" s="4"/>
      <c r="GB263" s="4"/>
      <c r="GH263" s="4"/>
      <c r="GN263" s="4"/>
      <c r="GT263" s="4"/>
      <c r="GZ263" s="4"/>
      <c r="HF263" s="4"/>
      <c r="HL263" s="4"/>
      <c r="HR263" s="4"/>
      <c r="HX263" s="4"/>
      <c r="ID263" s="4"/>
      <c r="IJ263" s="4"/>
      <c r="IP263" s="4"/>
      <c r="IV263" s="4"/>
      <c r="JB263" s="4"/>
      <c r="JH263" s="4"/>
      <c r="JN263" s="4"/>
      <c r="JT263" s="4"/>
      <c r="JZ263" s="4"/>
      <c r="KF263" s="4"/>
      <c r="KL263" s="4"/>
      <c r="KR263" s="4"/>
      <c r="KX263" s="4"/>
      <c r="LD263" s="4"/>
      <c r="LJ263" s="4"/>
      <c r="LP263" s="4"/>
      <c r="LV263" s="4"/>
      <c r="MB263" s="4"/>
      <c r="MH263" s="4"/>
      <c r="MN263" s="4"/>
      <c r="MT263" s="4"/>
      <c r="MZ263" s="4"/>
      <c r="NF263" s="4"/>
      <c r="NL263" s="4"/>
      <c r="NR263" s="4"/>
      <c r="NX263" s="4"/>
      <c r="OD263" s="4"/>
      <c r="OJ263" s="4"/>
      <c r="OP263" s="4"/>
      <c r="OV263" s="4"/>
      <c r="PB263" s="4"/>
      <c r="PH263" s="4"/>
      <c r="PN263" s="4"/>
      <c r="PT263" s="4"/>
      <c r="PZ263" s="4"/>
      <c r="QF263" s="4"/>
      <c r="QL263" s="4"/>
      <c r="QR263" s="4"/>
      <c r="QX263" s="4"/>
      <c r="RD263" s="4"/>
      <c r="RJ263" s="4"/>
      <c r="RP263" s="4"/>
      <c r="RV263" s="4"/>
      <c r="SB263" s="4"/>
      <c r="SH263" s="4"/>
      <c r="SN263" s="4"/>
      <c r="ST263" s="4"/>
      <c r="SZ263" s="4"/>
      <c r="TF263" s="4"/>
      <c r="TL263" s="4"/>
      <c r="TR263" s="4"/>
      <c r="TX263" s="4"/>
      <c r="UD263" s="4"/>
      <c r="UJ263" s="4"/>
      <c r="UP263" s="4"/>
      <c r="UV263" s="4"/>
      <c r="VB263" s="4"/>
      <c r="VH263" s="4"/>
      <c r="VN263" s="4"/>
      <c r="VT263" s="4"/>
      <c r="VZ263" s="4"/>
      <c r="WF263" s="4"/>
      <c r="WL263" s="4"/>
      <c r="WR263" s="4"/>
      <c r="WX263" s="4"/>
      <c r="XD263" s="4"/>
      <c r="XJ263" s="4"/>
      <c r="XP263" s="4"/>
      <c r="XV263" s="4"/>
      <c r="YB263" s="4"/>
      <c r="YH263" s="4"/>
      <c r="YN263" s="4"/>
      <c r="YT263" s="4"/>
      <c r="YZ263" s="4"/>
      <c r="ZF263" s="4"/>
      <c r="ZL263" s="4"/>
      <c r="ZR263" s="4"/>
      <c r="ZX263" s="4"/>
      <c r="AAD263" s="4"/>
      <c r="AAJ263" s="4"/>
      <c r="AAP263" s="4"/>
      <c r="AAV263" s="4"/>
      <c r="ABB263" s="4"/>
      <c r="ABH263" s="4"/>
      <c r="ABN263" s="4"/>
      <c r="ABT263" s="4"/>
      <c r="ABZ263" s="4"/>
      <c r="ACF263" s="4"/>
      <c r="ACL263" s="4"/>
      <c r="ACR263" s="4"/>
      <c r="ACX263" s="4"/>
      <c r="ADD263" s="4"/>
      <c r="ADJ263" s="4"/>
      <c r="ADP263" s="4"/>
      <c r="ADV263" s="4"/>
      <c r="AEB263" s="4"/>
      <c r="AEH263" s="4"/>
      <c r="AEN263" s="4"/>
      <c r="AET263" s="4"/>
      <c r="AEZ263" s="4"/>
      <c r="AFF263" s="4"/>
      <c r="AFL263" s="4"/>
      <c r="AFR263" s="4"/>
      <c r="AFX263" s="4"/>
      <c r="AGD263" s="4"/>
      <c r="AGJ263" s="4"/>
      <c r="AGP263" s="4"/>
      <c r="AGV263" s="4"/>
      <c r="AHB263" s="4"/>
      <c r="AHH263" s="4"/>
      <c r="AHN263" s="4"/>
      <c r="AHT263" s="4"/>
      <c r="AHZ263" s="4"/>
      <c r="AIF263" s="4"/>
      <c r="AIL263" s="4"/>
      <c r="AIR263" s="4"/>
      <c r="AIX263" s="4"/>
      <c r="AJD263" s="4"/>
      <c r="AJJ263" s="4"/>
      <c r="AJP263" s="4"/>
      <c r="AJV263" s="4"/>
      <c r="AKB263" s="4"/>
      <c r="AKH263" s="4"/>
      <c r="AKN263" s="4"/>
      <c r="AKT263" s="4"/>
      <c r="AKZ263" s="4"/>
      <c r="ALF263" s="4"/>
      <c r="ALL263" s="4"/>
      <c r="ALR263" s="4"/>
      <c r="ALX263" s="4"/>
      <c r="AMD263" s="4"/>
      <c r="AMJ263" s="4"/>
      <c r="AMP263" s="4"/>
      <c r="AMV263" s="4"/>
      <c r="ANB263" s="4"/>
      <c r="ANH263" s="4"/>
      <c r="ANN263" s="4"/>
      <c r="ANT263" s="4"/>
      <c r="ANZ263" s="4"/>
      <c r="AOF263" s="4"/>
      <c r="AOL263" s="4"/>
      <c r="AOR263" s="4"/>
      <c r="AOX263" s="4"/>
      <c r="APD263" s="4"/>
      <c r="APJ263" s="4"/>
      <c r="APP263" s="4"/>
      <c r="APV263" s="4"/>
      <c r="AQB263" s="4"/>
      <c r="AQH263" s="4"/>
      <c r="AQN263" s="4"/>
      <c r="AQT263" s="4"/>
      <c r="AQZ263" s="4"/>
      <c r="ARF263" s="4"/>
      <c r="ARL263" s="4"/>
      <c r="ARR263" s="4"/>
      <c r="ARX263" s="4"/>
      <c r="ASD263" s="4"/>
      <c r="ASJ263" s="4"/>
      <c r="ASP263" s="4"/>
      <c r="ASV263" s="4"/>
      <c r="ATB263" s="4"/>
      <c r="ATH263" s="4"/>
      <c r="ATN263" s="4"/>
      <c r="ATT263" s="4"/>
      <c r="ATZ263" s="4"/>
      <c r="AUF263" s="4"/>
      <c r="AUL263" s="4"/>
      <c r="AUR263" s="4"/>
      <c r="AUX263" s="4"/>
      <c r="AVD263" s="4"/>
      <c r="AVJ263" s="4"/>
      <c r="AVP263" s="4"/>
      <c r="AVV263" s="4"/>
      <c r="AWB263" s="4"/>
      <c r="AWH263" s="4"/>
      <c r="AWN263" s="4"/>
      <c r="AWT263" s="4"/>
      <c r="AWZ263" s="4"/>
      <c r="AXF263" s="4"/>
      <c r="AXL263" s="4"/>
      <c r="AXR263" s="4"/>
      <c r="AXX263" s="4"/>
      <c r="AYD263" s="4"/>
      <c r="AYJ263" s="4"/>
      <c r="AYP263" s="4"/>
      <c r="AYV263" s="4"/>
      <c r="AZB263" s="4"/>
      <c r="AZH263" s="4"/>
      <c r="AZN263" s="4"/>
      <c r="AZT263" s="4"/>
      <c r="AZZ263" s="4"/>
      <c r="BAF263" s="4"/>
      <c r="BAL263" s="4"/>
      <c r="BAR263" s="4"/>
      <c r="BAX263" s="4"/>
      <c r="BBD263" s="4"/>
      <c r="BBJ263" s="4"/>
      <c r="BBP263" s="4"/>
      <c r="BBV263" s="4"/>
      <c r="BCB263" s="4"/>
      <c r="BCH263" s="4"/>
      <c r="BCN263" s="4"/>
      <c r="BCT263" s="4"/>
      <c r="BCZ263" s="4"/>
      <c r="BDF263" s="4"/>
      <c r="BDL263" s="4"/>
      <c r="BDR263" s="4"/>
      <c r="BDX263" s="4"/>
      <c r="BED263" s="4"/>
      <c r="BEJ263" s="4"/>
      <c r="BEP263" s="4"/>
      <c r="BEV263" s="4"/>
      <c r="BFB263" s="4"/>
      <c r="BFH263" s="4"/>
      <c r="BFN263" s="4"/>
      <c r="BFT263" s="4"/>
      <c r="BFZ263" s="4"/>
      <c r="BGF263" s="4"/>
      <c r="BGL263" s="4"/>
      <c r="BGR263" s="4"/>
      <c r="BGX263" s="4"/>
      <c r="BHD263" s="4"/>
      <c r="BHJ263" s="4"/>
      <c r="BHP263" s="4"/>
      <c r="BHV263" s="4"/>
      <c r="BIB263" s="4"/>
      <c r="BIH263" s="4"/>
      <c r="BIN263" s="4"/>
      <c r="BIT263" s="4"/>
      <c r="BIZ263" s="4"/>
      <c r="BJF263" s="4"/>
      <c r="BJL263" s="4"/>
      <c r="BJR263" s="4"/>
      <c r="BJX263" s="4"/>
      <c r="BKD263" s="4"/>
      <c r="BKJ263" s="4"/>
      <c r="BKP263" s="4"/>
      <c r="BKV263" s="4"/>
      <c r="BLB263" s="4"/>
      <c r="BLH263" s="4"/>
      <c r="BLN263" s="4"/>
      <c r="BLT263" s="4"/>
      <c r="BLZ263" s="4"/>
      <c r="BMF263" s="4"/>
      <c r="BML263" s="4"/>
      <c r="BMR263" s="4"/>
      <c r="BMX263" s="4"/>
      <c r="BND263" s="4"/>
      <c r="BNJ263" s="4"/>
      <c r="BNP263" s="4"/>
      <c r="BNV263" s="4"/>
      <c r="BOB263" s="4"/>
      <c r="BOH263" s="4"/>
      <c r="BON263" s="4"/>
      <c r="BOT263" s="4"/>
      <c r="BOZ263" s="4"/>
      <c r="BPF263" s="4"/>
      <c r="BPL263" s="4"/>
      <c r="BPR263" s="4"/>
      <c r="BPX263" s="4"/>
      <c r="BQD263" s="4"/>
      <c r="BQJ263" s="4"/>
      <c r="BQP263" s="4"/>
      <c r="BQV263" s="4"/>
      <c r="BRB263" s="4"/>
      <c r="BRH263" s="4"/>
      <c r="BRN263" s="4"/>
      <c r="BRT263" s="4"/>
      <c r="BRZ263" s="4"/>
      <c r="BSF263" s="4"/>
      <c r="BSL263" s="4"/>
      <c r="BSR263" s="4"/>
      <c r="BSX263" s="4"/>
      <c r="BTD263" s="4"/>
      <c r="BTJ263" s="4"/>
      <c r="BTP263" s="4"/>
      <c r="BTV263" s="4"/>
      <c r="BUB263" s="4"/>
      <c r="BUH263" s="4"/>
      <c r="BUN263" s="4"/>
      <c r="BUT263" s="4"/>
      <c r="BUZ263" s="4"/>
      <c r="BVF263" s="4"/>
      <c r="BVL263" s="4"/>
      <c r="BVR263" s="4"/>
      <c r="BVX263" s="4"/>
      <c r="BWD263" s="4"/>
      <c r="BWJ263" s="4"/>
      <c r="BWP263" s="4"/>
      <c r="BWV263" s="4"/>
      <c r="BXB263" s="4"/>
      <c r="BXH263" s="4"/>
      <c r="BXN263" s="4"/>
      <c r="BXT263" s="4"/>
      <c r="BXZ263" s="4"/>
      <c r="BYF263" s="4"/>
      <c r="BYL263" s="4"/>
      <c r="BYR263" s="4"/>
      <c r="BYX263" s="4"/>
      <c r="BZD263" s="4"/>
      <c r="BZJ263" s="4"/>
      <c r="BZP263" s="4"/>
      <c r="BZV263" s="4"/>
      <c r="CAB263" s="4"/>
      <c r="CAH263" s="4"/>
      <c r="CAN263" s="4"/>
      <c r="CAT263" s="4"/>
      <c r="CAZ263" s="4"/>
      <c r="CBF263" s="4"/>
      <c r="CBL263" s="4"/>
      <c r="CBR263" s="4"/>
      <c r="CBX263" s="4"/>
      <c r="CCD263" s="4"/>
      <c r="CCJ263" s="4"/>
      <c r="CCP263" s="4"/>
      <c r="CCV263" s="4"/>
      <c r="CDB263" s="4"/>
      <c r="CDH263" s="4"/>
      <c r="CDN263" s="4"/>
      <c r="CDT263" s="4"/>
      <c r="CDZ263" s="4"/>
      <c r="CEF263" s="4"/>
      <c r="CEL263" s="4"/>
      <c r="CER263" s="4"/>
      <c r="CEX263" s="4"/>
      <c r="CFD263" s="4"/>
      <c r="CFJ263" s="4"/>
      <c r="CFP263" s="4"/>
      <c r="CFV263" s="4"/>
      <c r="CGB263" s="4"/>
      <c r="CGH263" s="4"/>
      <c r="CGN263" s="4"/>
      <c r="CGT263" s="4"/>
      <c r="CGZ263" s="4"/>
      <c r="CHF263" s="4"/>
      <c r="CHL263" s="4"/>
      <c r="CHR263" s="4"/>
      <c r="CHX263" s="4"/>
      <c r="CID263" s="4"/>
      <c r="CIJ263" s="4"/>
      <c r="CIP263" s="4"/>
      <c r="CIV263" s="4"/>
      <c r="CJB263" s="4"/>
      <c r="CJH263" s="4"/>
      <c r="CJN263" s="4"/>
      <c r="CJT263" s="4"/>
      <c r="CJZ263" s="4"/>
      <c r="CKF263" s="4"/>
      <c r="CKL263" s="4"/>
      <c r="CKR263" s="4"/>
      <c r="CKX263" s="4"/>
      <c r="CLD263" s="4"/>
      <c r="CLJ263" s="4"/>
      <c r="CLP263" s="4"/>
      <c r="CLV263" s="4"/>
      <c r="CMB263" s="4"/>
      <c r="CMH263" s="4"/>
      <c r="CMN263" s="4"/>
      <c r="CMT263" s="4"/>
      <c r="CMZ263" s="4"/>
      <c r="CNF263" s="4"/>
      <c r="CNL263" s="4"/>
      <c r="CNR263" s="4"/>
      <c r="CNX263" s="4"/>
      <c r="COD263" s="4"/>
      <c r="COJ263" s="4"/>
      <c r="COP263" s="4"/>
      <c r="COV263" s="4"/>
      <c r="CPB263" s="4"/>
      <c r="CPH263" s="4"/>
      <c r="CPN263" s="4"/>
      <c r="CPT263" s="4"/>
      <c r="CPZ263" s="4"/>
      <c r="CQF263" s="4"/>
      <c r="CQL263" s="4"/>
      <c r="CQR263" s="4"/>
      <c r="CQX263" s="4"/>
      <c r="CRD263" s="4"/>
      <c r="CRJ263" s="4"/>
      <c r="CRP263" s="4"/>
      <c r="CRV263" s="4"/>
      <c r="CSB263" s="4"/>
      <c r="CSH263" s="4"/>
      <c r="CSN263" s="4"/>
      <c r="CST263" s="4"/>
      <c r="CSZ263" s="4"/>
      <c r="CTF263" s="4"/>
      <c r="CTL263" s="4"/>
      <c r="CTR263" s="4"/>
      <c r="CTX263" s="4"/>
      <c r="CUD263" s="4"/>
      <c r="CUJ263" s="4"/>
      <c r="CUP263" s="4"/>
      <c r="CUV263" s="4"/>
      <c r="CVB263" s="4"/>
      <c r="CVH263" s="4"/>
      <c r="CVN263" s="4"/>
      <c r="CVT263" s="4"/>
      <c r="CVZ263" s="4"/>
      <c r="CWF263" s="4"/>
      <c r="CWL263" s="4"/>
      <c r="CWR263" s="4"/>
      <c r="CWX263" s="4"/>
      <c r="CXD263" s="4"/>
      <c r="CXJ263" s="4"/>
      <c r="CXP263" s="4"/>
      <c r="CXV263" s="4"/>
      <c r="CYB263" s="4"/>
      <c r="CYH263" s="4"/>
      <c r="CYN263" s="4"/>
      <c r="CYT263" s="4"/>
      <c r="CYZ263" s="4"/>
      <c r="CZF263" s="4"/>
      <c r="CZL263" s="4"/>
      <c r="CZR263" s="4"/>
      <c r="CZX263" s="4"/>
      <c r="DAD263" s="4"/>
      <c r="DAJ263" s="4"/>
      <c r="DAP263" s="4"/>
      <c r="DAV263" s="4"/>
      <c r="DBB263" s="4"/>
      <c r="DBH263" s="4"/>
      <c r="DBN263" s="4"/>
      <c r="DBT263" s="4"/>
      <c r="DBZ263" s="4"/>
      <c r="DCF263" s="4"/>
      <c r="DCL263" s="4"/>
      <c r="DCR263" s="4"/>
      <c r="DCX263" s="4"/>
      <c r="DDD263" s="4"/>
      <c r="DDJ263" s="4"/>
      <c r="DDP263" s="4"/>
      <c r="DDV263" s="4"/>
      <c r="DEB263" s="4"/>
      <c r="DEH263" s="4"/>
      <c r="DEN263" s="4"/>
      <c r="DET263" s="4"/>
      <c r="DEZ263" s="4"/>
      <c r="DFF263" s="4"/>
      <c r="DFL263" s="4"/>
      <c r="DFR263" s="4"/>
      <c r="DFX263" s="4"/>
      <c r="DGD263" s="4"/>
      <c r="DGJ263" s="4"/>
      <c r="DGP263" s="4"/>
      <c r="DGV263" s="4"/>
      <c r="DHB263" s="4"/>
      <c r="DHH263" s="4"/>
      <c r="DHN263" s="4"/>
      <c r="DHT263" s="4"/>
      <c r="DHZ263" s="4"/>
      <c r="DIF263" s="4"/>
      <c r="DIL263" s="4"/>
      <c r="DIR263" s="4"/>
      <c r="DIX263" s="4"/>
      <c r="DJD263" s="4"/>
      <c r="DJJ263" s="4"/>
      <c r="DJP263" s="4"/>
      <c r="DJV263" s="4"/>
      <c r="DKB263" s="4"/>
      <c r="DKH263" s="4"/>
      <c r="DKN263" s="4"/>
      <c r="DKT263" s="4"/>
      <c r="DKZ263" s="4"/>
      <c r="DLF263" s="4"/>
      <c r="DLL263" s="4"/>
      <c r="DLR263" s="4"/>
      <c r="DLX263" s="4"/>
      <c r="DMD263" s="4"/>
      <c r="DMJ263" s="4"/>
      <c r="DMP263" s="4"/>
      <c r="DMV263" s="4"/>
      <c r="DNB263" s="4"/>
      <c r="DNH263" s="4"/>
      <c r="DNN263" s="4"/>
      <c r="DNT263" s="4"/>
      <c r="DNZ263" s="4"/>
      <c r="DOF263" s="4"/>
      <c r="DOL263" s="4"/>
      <c r="DOR263" s="4"/>
      <c r="DOX263" s="4"/>
      <c r="DPD263" s="4"/>
      <c r="DPJ263" s="4"/>
      <c r="DPP263" s="4"/>
      <c r="DPV263" s="4"/>
      <c r="DQB263" s="4"/>
      <c r="DQH263" s="4"/>
      <c r="DQN263" s="4"/>
      <c r="DQT263" s="4"/>
      <c r="DQZ263" s="4"/>
      <c r="DRF263" s="4"/>
      <c r="DRL263" s="4"/>
      <c r="DRR263" s="4"/>
      <c r="DRX263" s="4"/>
      <c r="DSD263" s="4"/>
      <c r="DSJ263" s="4"/>
      <c r="DSP263" s="4"/>
      <c r="DSV263" s="4"/>
      <c r="DTB263" s="4"/>
      <c r="DTH263" s="4"/>
      <c r="DTN263" s="4"/>
      <c r="DTT263" s="4"/>
      <c r="DTZ263" s="4"/>
      <c r="DUF263" s="4"/>
      <c r="DUL263" s="4"/>
      <c r="DUR263" s="4"/>
      <c r="DUX263" s="4"/>
      <c r="DVD263" s="4"/>
      <c r="DVJ263" s="4"/>
      <c r="DVP263" s="4"/>
      <c r="DVV263" s="4"/>
      <c r="DWB263" s="4"/>
      <c r="DWH263" s="4"/>
      <c r="DWN263" s="4"/>
      <c r="DWT263" s="4"/>
      <c r="DWZ263" s="4"/>
      <c r="DXF263" s="4"/>
      <c r="DXL263" s="4"/>
      <c r="DXR263" s="4"/>
      <c r="DXX263" s="4"/>
      <c r="DYD263" s="4"/>
      <c r="DYJ263" s="4"/>
      <c r="DYP263" s="4"/>
      <c r="DYV263" s="4"/>
      <c r="DZB263" s="4"/>
      <c r="DZH263" s="4"/>
      <c r="DZN263" s="4"/>
      <c r="DZT263" s="4"/>
      <c r="DZZ263" s="4"/>
      <c r="EAF263" s="4"/>
      <c r="EAL263" s="4"/>
      <c r="EAR263" s="4"/>
      <c r="EAX263" s="4"/>
      <c r="EBD263" s="4"/>
      <c r="EBJ263" s="4"/>
      <c r="EBP263" s="4"/>
      <c r="EBV263" s="4"/>
      <c r="ECB263" s="4"/>
      <c r="ECH263" s="4"/>
      <c r="ECN263" s="4"/>
      <c r="ECT263" s="4"/>
      <c r="ECZ263" s="4"/>
      <c r="EDF263" s="4"/>
      <c r="EDL263" s="4"/>
      <c r="EDR263" s="4"/>
      <c r="EDX263" s="4"/>
      <c r="EED263" s="4"/>
      <c r="EEJ263" s="4"/>
      <c r="EEP263" s="4"/>
      <c r="EEV263" s="4"/>
      <c r="EFB263" s="4"/>
      <c r="EFH263" s="4"/>
      <c r="EFN263" s="4"/>
      <c r="EFT263" s="4"/>
      <c r="EFZ263" s="4"/>
      <c r="EGF263" s="4"/>
      <c r="EGL263" s="4"/>
      <c r="EGR263" s="4"/>
      <c r="EGX263" s="4"/>
      <c r="EHD263" s="4"/>
      <c r="EHJ263" s="4"/>
      <c r="EHP263" s="4"/>
      <c r="EHV263" s="4"/>
      <c r="EIB263" s="4"/>
      <c r="EIH263" s="4"/>
      <c r="EIN263" s="4"/>
      <c r="EIT263" s="4"/>
      <c r="EIZ263" s="4"/>
      <c r="EJF263" s="4"/>
      <c r="EJL263" s="4"/>
      <c r="EJR263" s="4"/>
      <c r="EJX263" s="4"/>
      <c r="EKD263" s="4"/>
      <c r="EKJ263" s="4"/>
      <c r="EKP263" s="4"/>
      <c r="EKV263" s="4"/>
      <c r="ELB263" s="4"/>
      <c r="ELH263" s="4"/>
      <c r="ELN263" s="4"/>
      <c r="ELT263" s="4"/>
      <c r="ELZ263" s="4"/>
      <c r="EMF263" s="4"/>
      <c r="EML263" s="4"/>
      <c r="EMR263" s="4"/>
      <c r="EMX263" s="4"/>
      <c r="END263" s="4"/>
      <c r="ENJ263" s="4"/>
      <c r="ENP263" s="4"/>
      <c r="ENV263" s="4"/>
      <c r="EOB263" s="4"/>
      <c r="EOH263" s="4"/>
      <c r="EON263" s="4"/>
      <c r="EOT263" s="4"/>
      <c r="EOZ263" s="4"/>
      <c r="EPF263" s="4"/>
      <c r="EPL263" s="4"/>
      <c r="EPR263" s="4"/>
      <c r="EPX263" s="4"/>
      <c r="EQD263" s="4"/>
      <c r="EQJ263" s="4"/>
      <c r="EQP263" s="4"/>
      <c r="EQV263" s="4"/>
      <c r="ERB263" s="4"/>
      <c r="ERH263" s="4"/>
      <c r="ERN263" s="4"/>
      <c r="ERT263" s="4"/>
      <c r="ERZ263" s="4"/>
      <c r="ESF263" s="4"/>
      <c r="ESL263" s="4"/>
      <c r="ESR263" s="4"/>
      <c r="ESX263" s="4"/>
      <c r="ETD263" s="4"/>
      <c r="ETJ263" s="4"/>
      <c r="ETP263" s="4"/>
      <c r="ETV263" s="4"/>
      <c r="EUB263" s="4"/>
      <c r="EUH263" s="4"/>
      <c r="EUN263" s="4"/>
      <c r="EUT263" s="4"/>
      <c r="EUZ263" s="4"/>
      <c r="EVF263" s="4"/>
      <c r="EVL263" s="4"/>
      <c r="EVR263" s="4"/>
      <c r="EVX263" s="4"/>
      <c r="EWD263" s="4"/>
      <c r="EWJ263" s="4"/>
      <c r="EWP263" s="4"/>
      <c r="EWV263" s="4"/>
      <c r="EXB263" s="4"/>
      <c r="EXH263" s="4"/>
      <c r="EXN263" s="4"/>
      <c r="EXT263" s="4"/>
      <c r="EXZ263" s="4"/>
      <c r="EYF263" s="4"/>
      <c r="EYL263" s="4"/>
      <c r="EYR263" s="4"/>
      <c r="EYX263" s="4"/>
      <c r="EZD263" s="4"/>
      <c r="EZJ263" s="4"/>
      <c r="EZP263" s="4"/>
      <c r="EZV263" s="4"/>
      <c r="FAB263" s="4"/>
      <c r="FAH263" s="4"/>
      <c r="FAN263" s="4"/>
      <c r="FAT263" s="4"/>
      <c r="FAZ263" s="4"/>
      <c r="FBF263" s="4"/>
      <c r="FBL263" s="4"/>
      <c r="FBR263" s="4"/>
      <c r="FBX263" s="4"/>
      <c r="FCD263" s="4"/>
      <c r="FCJ263" s="4"/>
      <c r="FCP263" s="4"/>
      <c r="FCV263" s="4"/>
      <c r="FDB263" s="4"/>
      <c r="FDH263" s="4"/>
      <c r="FDN263" s="4"/>
      <c r="FDT263" s="4"/>
      <c r="FDZ263" s="4"/>
      <c r="FEF263" s="4"/>
      <c r="FEL263" s="4"/>
      <c r="FER263" s="4"/>
      <c r="FEX263" s="4"/>
      <c r="FFD263" s="4"/>
      <c r="FFJ263" s="4"/>
      <c r="FFP263" s="4"/>
      <c r="FFV263" s="4"/>
      <c r="FGB263" s="4"/>
      <c r="FGH263" s="4"/>
      <c r="FGN263" s="4"/>
      <c r="FGT263" s="4"/>
      <c r="FGZ263" s="4"/>
      <c r="FHF263" s="4"/>
      <c r="FHL263" s="4"/>
      <c r="FHR263" s="4"/>
      <c r="FHX263" s="4"/>
      <c r="FID263" s="4"/>
      <c r="FIJ263" s="4"/>
      <c r="FIP263" s="4"/>
      <c r="FIV263" s="4"/>
      <c r="FJB263" s="4"/>
      <c r="FJH263" s="4"/>
      <c r="FJN263" s="4"/>
      <c r="FJT263" s="4"/>
      <c r="FJZ263" s="4"/>
      <c r="FKF263" s="4"/>
      <c r="FKL263" s="4"/>
      <c r="FKR263" s="4"/>
      <c r="FKX263" s="4"/>
      <c r="FLD263" s="4"/>
      <c r="FLJ263" s="4"/>
      <c r="FLP263" s="4"/>
      <c r="FLV263" s="4"/>
      <c r="FMB263" s="4"/>
      <c r="FMH263" s="4"/>
      <c r="FMN263" s="4"/>
      <c r="FMT263" s="4"/>
      <c r="FMZ263" s="4"/>
      <c r="FNF263" s="4"/>
      <c r="FNL263" s="4"/>
      <c r="FNR263" s="4"/>
      <c r="FNX263" s="4"/>
      <c r="FOD263" s="4"/>
      <c r="FOJ263" s="4"/>
      <c r="FOP263" s="4"/>
      <c r="FOV263" s="4"/>
      <c r="FPB263" s="4"/>
      <c r="FPH263" s="4"/>
      <c r="FPN263" s="4"/>
      <c r="FPT263" s="4"/>
      <c r="FPZ263" s="4"/>
      <c r="FQF263" s="4"/>
      <c r="FQL263" s="4"/>
      <c r="FQR263" s="4"/>
      <c r="FQX263" s="4"/>
      <c r="FRD263" s="4"/>
      <c r="FRJ263" s="4"/>
      <c r="FRP263" s="4"/>
      <c r="FRV263" s="4"/>
      <c r="FSB263" s="4"/>
      <c r="FSH263" s="4"/>
      <c r="FSN263" s="4"/>
      <c r="FST263" s="4"/>
      <c r="FSZ263" s="4"/>
      <c r="FTF263" s="4"/>
      <c r="FTL263" s="4"/>
      <c r="FTR263" s="4"/>
      <c r="FTX263" s="4"/>
      <c r="FUD263" s="4"/>
      <c r="FUJ263" s="4"/>
      <c r="FUP263" s="4"/>
      <c r="FUV263" s="4"/>
      <c r="FVB263" s="4"/>
      <c r="FVH263" s="4"/>
      <c r="FVN263" s="4"/>
      <c r="FVT263" s="4"/>
      <c r="FVZ263" s="4"/>
      <c r="FWF263" s="4"/>
      <c r="FWL263" s="4"/>
      <c r="FWR263" s="4"/>
      <c r="FWX263" s="4"/>
      <c r="FXD263" s="4"/>
      <c r="FXJ263" s="4"/>
      <c r="FXP263" s="4"/>
      <c r="FXV263" s="4"/>
      <c r="FYB263" s="4"/>
      <c r="FYH263" s="4"/>
      <c r="FYN263" s="4"/>
      <c r="FYT263" s="4"/>
      <c r="FYZ263" s="4"/>
      <c r="FZF263" s="4"/>
      <c r="FZL263" s="4"/>
      <c r="FZR263" s="4"/>
      <c r="FZX263" s="4"/>
      <c r="GAD263" s="4"/>
      <c r="GAJ263" s="4"/>
      <c r="GAP263" s="4"/>
      <c r="GAV263" s="4"/>
      <c r="GBB263" s="4"/>
      <c r="GBH263" s="4"/>
      <c r="GBN263" s="4"/>
      <c r="GBT263" s="4"/>
      <c r="GBZ263" s="4"/>
      <c r="GCF263" s="4"/>
      <c r="GCL263" s="4"/>
      <c r="GCR263" s="4"/>
      <c r="GCX263" s="4"/>
      <c r="GDD263" s="4"/>
      <c r="GDJ263" s="4"/>
      <c r="GDP263" s="4"/>
      <c r="GDV263" s="4"/>
      <c r="GEB263" s="4"/>
      <c r="GEH263" s="4"/>
      <c r="GEN263" s="4"/>
      <c r="GET263" s="4"/>
      <c r="GEZ263" s="4"/>
      <c r="GFF263" s="4"/>
      <c r="GFL263" s="4"/>
      <c r="GFR263" s="4"/>
      <c r="GFX263" s="4"/>
      <c r="GGD263" s="4"/>
      <c r="GGJ263" s="4"/>
      <c r="GGP263" s="4"/>
      <c r="GGV263" s="4"/>
      <c r="GHB263" s="4"/>
      <c r="GHH263" s="4"/>
      <c r="GHN263" s="4"/>
      <c r="GHT263" s="4"/>
      <c r="GHZ263" s="4"/>
      <c r="GIF263" s="4"/>
      <c r="GIL263" s="4"/>
      <c r="GIR263" s="4"/>
      <c r="GIX263" s="4"/>
      <c r="GJD263" s="4"/>
      <c r="GJJ263" s="4"/>
      <c r="GJP263" s="4"/>
      <c r="GJV263" s="4"/>
      <c r="GKB263" s="4"/>
      <c r="GKH263" s="4"/>
      <c r="GKN263" s="4"/>
      <c r="GKT263" s="4"/>
      <c r="GKZ263" s="4"/>
      <c r="GLF263" s="4"/>
      <c r="GLL263" s="4"/>
      <c r="GLR263" s="4"/>
      <c r="GLX263" s="4"/>
      <c r="GMD263" s="4"/>
      <c r="GMJ263" s="4"/>
      <c r="GMP263" s="4"/>
      <c r="GMV263" s="4"/>
      <c r="GNB263" s="4"/>
      <c r="GNH263" s="4"/>
      <c r="GNN263" s="4"/>
      <c r="GNT263" s="4"/>
      <c r="GNZ263" s="4"/>
      <c r="GOF263" s="4"/>
      <c r="GOL263" s="4"/>
      <c r="GOR263" s="4"/>
      <c r="GOX263" s="4"/>
      <c r="GPD263" s="4"/>
      <c r="GPJ263" s="4"/>
      <c r="GPP263" s="4"/>
      <c r="GPV263" s="4"/>
      <c r="GQB263" s="4"/>
      <c r="GQH263" s="4"/>
      <c r="GQN263" s="4"/>
      <c r="GQT263" s="4"/>
      <c r="GQZ263" s="4"/>
      <c r="GRF263" s="4"/>
      <c r="GRL263" s="4"/>
      <c r="GRR263" s="4"/>
      <c r="GRX263" s="4"/>
      <c r="GSD263" s="4"/>
      <c r="GSJ263" s="4"/>
      <c r="GSP263" s="4"/>
      <c r="GSV263" s="4"/>
      <c r="GTB263" s="4"/>
      <c r="GTH263" s="4"/>
      <c r="GTN263" s="4"/>
      <c r="GTT263" s="4"/>
      <c r="GTZ263" s="4"/>
      <c r="GUF263" s="4"/>
      <c r="GUL263" s="4"/>
      <c r="GUR263" s="4"/>
      <c r="GUX263" s="4"/>
      <c r="GVD263" s="4"/>
      <c r="GVJ263" s="4"/>
      <c r="GVP263" s="4"/>
      <c r="GVV263" s="4"/>
      <c r="GWB263" s="4"/>
      <c r="GWH263" s="4"/>
      <c r="GWN263" s="4"/>
      <c r="GWT263" s="4"/>
      <c r="GWZ263" s="4"/>
      <c r="GXF263" s="4"/>
      <c r="GXL263" s="4"/>
      <c r="GXR263" s="4"/>
      <c r="GXX263" s="4"/>
      <c r="GYD263" s="4"/>
      <c r="GYJ263" s="4"/>
      <c r="GYP263" s="4"/>
      <c r="GYV263" s="4"/>
      <c r="GZB263" s="4"/>
      <c r="GZH263" s="4"/>
      <c r="GZN263" s="4"/>
      <c r="GZT263" s="4"/>
      <c r="GZZ263" s="4"/>
      <c r="HAF263" s="4"/>
      <c r="HAL263" s="4"/>
      <c r="HAR263" s="4"/>
      <c r="HAX263" s="4"/>
      <c r="HBD263" s="4"/>
      <c r="HBJ263" s="4"/>
      <c r="HBP263" s="4"/>
      <c r="HBV263" s="4"/>
      <c r="HCB263" s="4"/>
      <c r="HCH263" s="4"/>
      <c r="HCN263" s="4"/>
      <c r="HCT263" s="4"/>
      <c r="HCZ263" s="4"/>
      <c r="HDF263" s="4"/>
      <c r="HDL263" s="4"/>
      <c r="HDR263" s="4"/>
      <c r="HDX263" s="4"/>
      <c r="HED263" s="4"/>
      <c r="HEJ263" s="4"/>
      <c r="HEP263" s="4"/>
      <c r="HEV263" s="4"/>
      <c r="HFB263" s="4"/>
      <c r="HFH263" s="4"/>
      <c r="HFN263" s="4"/>
      <c r="HFT263" s="4"/>
      <c r="HFZ263" s="4"/>
      <c r="HGF263" s="4"/>
      <c r="HGL263" s="4"/>
      <c r="HGR263" s="4"/>
      <c r="HGX263" s="4"/>
      <c r="HHD263" s="4"/>
      <c r="HHJ263" s="4"/>
      <c r="HHP263" s="4"/>
      <c r="HHV263" s="4"/>
      <c r="HIB263" s="4"/>
      <c r="HIH263" s="4"/>
      <c r="HIN263" s="4"/>
      <c r="HIT263" s="4"/>
      <c r="HIZ263" s="4"/>
      <c r="HJF263" s="4"/>
      <c r="HJL263" s="4"/>
      <c r="HJR263" s="4"/>
      <c r="HJX263" s="4"/>
      <c r="HKD263" s="4"/>
      <c r="HKJ263" s="4"/>
      <c r="HKP263" s="4"/>
      <c r="HKV263" s="4"/>
      <c r="HLB263" s="4"/>
      <c r="HLH263" s="4"/>
      <c r="HLN263" s="4"/>
      <c r="HLT263" s="4"/>
      <c r="HLZ263" s="4"/>
      <c r="HMF263" s="4"/>
      <c r="HML263" s="4"/>
      <c r="HMR263" s="4"/>
      <c r="HMX263" s="4"/>
      <c r="HND263" s="4"/>
      <c r="HNJ263" s="4"/>
      <c r="HNP263" s="4"/>
      <c r="HNV263" s="4"/>
      <c r="HOB263" s="4"/>
      <c r="HOH263" s="4"/>
      <c r="HON263" s="4"/>
      <c r="HOT263" s="4"/>
      <c r="HOZ263" s="4"/>
      <c r="HPF263" s="4"/>
      <c r="HPL263" s="4"/>
      <c r="HPR263" s="4"/>
      <c r="HPX263" s="4"/>
      <c r="HQD263" s="4"/>
      <c r="HQJ263" s="4"/>
      <c r="HQP263" s="4"/>
      <c r="HQV263" s="4"/>
      <c r="HRB263" s="4"/>
      <c r="HRH263" s="4"/>
      <c r="HRN263" s="4"/>
      <c r="HRT263" s="4"/>
      <c r="HRZ263" s="4"/>
      <c r="HSF263" s="4"/>
      <c r="HSL263" s="4"/>
      <c r="HSR263" s="4"/>
      <c r="HSX263" s="4"/>
      <c r="HTD263" s="4"/>
      <c r="HTJ263" s="4"/>
      <c r="HTP263" s="4"/>
      <c r="HTV263" s="4"/>
      <c r="HUB263" s="4"/>
      <c r="HUH263" s="4"/>
      <c r="HUN263" s="4"/>
      <c r="HUT263" s="4"/>
      <c r="HUZ263" s="4"/>
      <c r="HVF263" s="4"/>
      <c r="HVL263" s="4"/>
      <c r="HVR263" s="4"/>
      <c r="HVX263" s="4"/>
      <c r="HWD263" s="4"/>
      <c r="HWJ263" s="4"/>
      <c r="HWP263" s="4"/>
      <c r="HWV263" s="4"/>
      <c r="HXB263" s="4"/>
      <c r="HXH263" s="4"/>
      <c r="HXN263" s="4"/>
      <c r="HXT263" s="4"/>
      <c r="HXZ263" s="4"/>
      <c r="HYF263" s="4"/>
      <c r="HYL263" s="4"/>
      <c r="HYR263" s="4"/>
      <c r="HYX263" s="4"/>
      <c r="HZD263" s="4"/>
      <c r="HZJ263" s="4"/>
      <c r="HZP263" s="4"/>
      <c r="HZV263" s="4"/>
      <c r="IAB263" s="4"/>
      <c r="IAH263" s="4"/>
      <c r="IAN263" s="4"/>
      <c r="IAT263" s="4"/>
      <c r="IAZ263" s="4"/>
      <c r="IBF263" s="4"/>
      <c r="IBL263" s="4"/>
      <c r="IBR263" s="4"/>
      <c r="IBX263" s="4"/>
      <c r="ICD263" s="4"/>
      <c r="ICJ263" s="4"/>
      <c r="ICP263" s="4"/>
      <c r="ICV263" s="4"/>
      <c r="IDB263" s="4"/>
      <c r="IDH263" s="4"/>
      <c r="IDN263" s="4"/>
      <c r="IDT263" s="4"/>
      <c r="IDZ263" s="4"/>
      <c r="IEF263" s="4"/>
      <c r="IEL263" s="4"/>
      <c r="IER263" s="4"/>
      <c r="IEX263" s="4"/>
      <c r="IFD263" s="4"/>
      <c r="IFJ263" s="4"/>
      <c r="IFP263" s="4"/>
      <c r="IFV263" s="4"/>
      <c r="IGB263" s="4"/>
      <c r="IGH263" s="4"/>
      <c r="IGN263" s="4"/>
      <c r="IGT263" s="4"/>
      <c r="IGZ263" s="4"/>
      <c r="IHF263" s="4"/>
      <c r="IHL263" s="4"/>
      <c r="IHR263" s="4"/>
      <c r="IHX263" s="4"/>
      <c r="IID263" s="4"/>
      <c r="IIJ263" s="4"/>
      <c r="IIP263" s="4"/>
      <c r="IIV263" s="4"/>
      <c r="IJB263" s="4"/>
      <c r="IJH263" s="4"/>
      <c r="IJN263" s="4"/>
      <c r="IJT263" s="4"/>
      <c r="IJZ263" s="4"/>
      <c r="IKF263" s="4"/>
      <c r="IKL263" s="4"/>
      <c r="IKR263" s="4"/>
      <c r="IKX263" s="4"/>
      <c r="ILD263" s="4"/>
      <c r="ILJ263" s="4"/>
      <c r="ILP263" s="4"/>
      <c r="ILV263" s="4"/>
      <c r="IMB263" s="4"/>
      <c r="IMH263" s="4"/>
      <c r="IMN263" s="4"/>
      <c r="IMT263" s="4"/>
      <c r="IMZ263" s="4"/>
      <c r="INF263" s="4"/>
      <c r="INL263" s="4"/>
      <c r="INR263" s="4"/>
      <c r="INX263" s="4"/>
      <c r="IOD263" s="4"/>
      <c r="IOJ263" s="4"/>
      <c r="IOP263" s="4"/>
      <c r="IOV263" s="4"/>
      <c r="IPB263" s="4"/>
      <c r="IPH263" s="4"/>
      <c r="IPN263" s="4"/>
      <c r="IPT263" s="4"/>
      <c r="IPZ263" s="4"/>
      <c r="IQF263" s="4"/>
      <c r="IQL263" s="4"/>
      <c r="IQR263" s="4"/>
      <c r="IQX263" s="4"/>
      <c r="IRD263" s="4"/>
      <c r="IRJ263" s="4"/>
      <c r="IRP263" s="4"/>
      <c r="IRV263" s="4"/>
      <c r="ISB263" s="4"/>
      <c r="ISH263" s="4"/>
      <c r="ISN263" s="4"/>
      <c r="IST263" s="4"/>
      <c r="ISZ263" s="4"/>
      <c r="ITF263" s="4"/>
      <c r="ITL263" s="4"/>
      <c r="ITR263" s="4"/>
      <c r="ITX263" s="4"/>
      <c r="IUD263" s="4"/>
      <c r="IUJ263" s="4"/>
      <c r="IUP263" s="4"/>
      <c r="IUV263" s="4"/>
      <c r="IVB263" s="4"/>
      <c r="IVH263" s="4"/>
      <c r="IVN263" s="4"/>
      <c r="IVT263" s="4"/>
      <c r="IVZ263" s="4"/>
      <c r="IWF263" s="4"/>
      <c r="IWL263" s="4"/>
      <c r="IWR263" s="4"/>
      <c r="IWX263" s="4"/>
      <c r="IXD263" s="4"/>
      <c r="IXJ263" s="4"/>
      <c r="IXP263" s="4"/>
      <c r="IXV263" s="4"/>
      <c r="IYB263" s="4"/>
      <c r="IYH263" s="4"/>
      <c r="IYN263" s="4"/>
      <c r="IYT263" s="4"/>
      <c r="IYZ263" s="4"/>
      <c r="IZF263" s="4"/>
      <c r="IZL263" s="4"/>
      <c r="IZR263" s="4"/>
      <c r="IZX263" s="4"/>
      <c r="JAD263" s="4"/>
      <c r="JAJ263" s="4"/>
      <c r="JAP263" s="4"/>
      <c r="JAV263" s="4"/>
      <c r="JBB263" s="4"/>
      <c r="JBH263" s="4"/>
      <c r="JBN263" s="4"/>
      <c r="JBT263" s="4"/>
      <c r="JBZ263" s="4"/>
      <c r="JCF263" s="4"/>
      <c r="JCL263" s="4"/>
      <c r="JCR263" s="4"/>
      <c r="JCX263" s="4"/>
      <c r="JDD263" s="4"/>
      <c r="JDJ263" s="4"/>
      <c r="JDP263" s="4"/>
      <c r="JDV263" s="4"/>
      <c r="JEB263" s="4"/>
      <c r="JEH263" s="4"/>
      <c r="JEN263" s="4"/>
      <c r="JET263" s="4"/>
      <c r="JEZ263" s="4"/>
      <c r="JFF263" s="4"/>
      <c r="JFL263" s="4"/>
      <c r="JFR263" s="4"/>
      <c r="JFX263" s="4"/>
      <c r="JGD263" s="4"/>
      <c r="JGJ263" s="4"/>
      <c r="JGP263" s="4"/>
      <c r="JGV263" s="4"/>
      <c r="JHB263" s="4"/>
      <c r="JHH263" s="4"/>
      <c r="JHN263" s="4"/>
      <c r="JHT263" s="4"/>
      <c r="JHZ263" s="4"/>
      <c r="JIF263" s="4"/>
      <c r="JIL263" s="4"/>
      <c r="JIR263" s="4"/>
      <c r="JIX263" s="4"/>
      <c r="JJD263" s="4"/>
      <c r="JJJ263" s="4"/>
      <c r="JJP263" s="4"/>
      <c r="JJV263" s="4"/>
      <c r="JKB263" s="4"/>
      <c r="JKH263" s="4"/>
      <c r="JKN263" s="4"/>
      <c r="JKT263" s="4"/>
      <c r="JKZ263" s="4"/>
      <c r="JLF263" s="4"/>
      <c r="JLL263" s="4"/>
      <c r="JLR263" s="4"/>
      <c r="JLX263" s="4"/>
      <c r="JMD263" s="4"/>
      <c r="JMJ263" s="4"/>
      <c r="JMP263" s="4"/>
      <c r="JMV263" s="4"/>
      <c r="JNB263" s="4"/>
      <c r="JNH263" s="4"/>
      <c r="JNN263" s="4"/>
      <c r="JNT263" s="4"/>
      <c r="JNZ263" s="4"/>
      <c r="JOF263" s="4"/>
      <c r="JOL263" s="4"/>
      <c r="JOR263" s="4"/>
      <c r="JOX263" s="4"/>
      <c r="JPD263" s="4"/>
      <c r="JPJ263" s="4"/>
      <c r="JPP263" s="4"/>
      <c r="JPV263" s="4"/>
      <c r="JQB263" s="4"/>
      <c r="JQH263" s="4"/>
      <c r="JQN263" s="4"/>
      <c r="JQT263" s="4"/>
      <c r="JQZ263" s="4"/>
      <c r="JRF263" s="4"/>
      <c r="JRL263" s="4"/>
      <c r="JRR263" s="4"/>
      <c r="JRX263" s="4"/>
      <c r="JSD263" s="4"/>
      <c r="JSJ263" s="4"/>
      <c r="JSP263" s="4"/>
      <c r="JSV263" s="4"/>
      <c r="JTB263" s="4"/>
      <c r="JTH263" s="4"/>
      <c r="JTN263" s="4"/>
      <c r="JTT263" s="4"/>
      <c r="JTZ263" s="4"/>
      <c r="JUF263" s="4"/>
      <c r="JUL263" s="4"/>
      <c r="JUR263" s="4"/>
      <c r="JUX263" s="4"/>
      <c r="JVD263" s="4"/>
      <c r="JVJ263" s="4"/>
      <c r="JVP263" s="4"/>
      <c r="JVV263" s="4"/>
      <c r="JWB263" s="4"/>
      <c r="JWH263" s="4"/>
      <c r="JWN263" s="4"/>
      <c r="JWT263" s="4"/>
      <c r="JWZ263" s="4"/>
      <c r="JXF263" s="4"/>
      <c r="JXL263" s="4"/>
      <c r="JXR263" s="4"/>
      <c r="JXX263" s="4"/>
      <c r="JYD263" s="4"/>
      <c r="JYJ263" s="4"/>
      <c r="JYP263" s="4"/>
      <c r="JYV263" s="4"/>
      <c r="JZB263" s="4"/>
      <c r="JZH263" s="4"/>
      <c r="JZN263" s="4"/>
      <c r="JZT263" s="4"/>
      <c r="JZZ263" s="4"/>
      <c r="KAF263" s="4"/>
      <c r="KAL263" s="4"/>
      <c r="KAR263" s="4"/>
      <c r="KAX263" s="4"/>
      <c r="KBD263" s="4"/>
      <c r="KBJ263" s="4"/>
      <c r="KBP263" s="4"/>
      <c r="KBV263" s="4"/>
      <c r="KCB263" s="4"/>
      <c r="KCH263" s="4"/>
      <c r="KCN263" s="4"/>
      <c r="KCT263" s="4"/>
      <c r="KCZ263" s="4"/>
      <c r="KDF263" s="4"/>
      <c r="KDL263" s="4"/>
      <c r="KDR263" s="4"/>
      <c r="KDX263" s="4"/>
      <c r="KED263" s="4"/>
      <c r="KEJ263" s="4"/>
      <c r="KEP263" s="4"/>
      <c r="KEV263" s="4"/>
      <c r="KFB263" s="4"/>
      <c r="KFH263" s="4"/>
      <c r="KFN263" s="4"/>
      <c r="KFT263" s="4"/>
      <c r="KFZ263" s="4"/>
      <c r="KGF263" s="4"/>
      <c r="KGL263" s="4"/>
      <c r="KGR263" s="4"/>
      <c r="KGX263" s="4"/>
      <c r="KHD263" s="4"/>
      <c r="KHJ263" s="4"/>
      <c r="KHP263" s="4"/>
      <c r="KHV263" s="4"/>
      <c r="KIB263" s="4"/>
      <c r="KIH263" s="4"/>
      <c r="KIN263" s="4"/>
      <c r="KIT263" s="4"/>
      <c r="KIZ263" s="4"/>
      <c r="KJF263" s="4"/>
      <c r="KJL263" s="4"/>
      <c r="KJR263" s="4"/>
      <c r="KJX263" s="4"/>
      <c r="KKD263" s="4"/>
      <c r="KKJ263" s="4"/>
      <c r="KKP263" s="4"/>
      <c r="KKV263" s="4"/>
      <c r="KLB263" s="4"/>
      <c r="KLH263" s="4"/>
      <c r="KLN263" s="4"/>
      <c r="KLT263" s="4"/>
      <c r="KLZ263" s="4"/>
      <c r="KMF263" s="4"/>
      <c r="KML263" s="4"/>
      <c r="KMR263" s="4"/>
      <c r="KMX263" s="4"/>
      <c r="KND263" s="4"/>
      <c r="KNJ263" s="4"/>
      <c r="KNP263" s="4"/>
      <c r="KNV263" s="4"/>
      <c r="KOB263" s="4"/>
      <c r="KOH263" s="4"/>
      <c r="KON263" s="4"/>
      <c r="KOT263" s="4"/>
      <c r="KOZ263" s="4"/>
      <c r="KPF263" s="4"/>
      <c r="KPL263" s="4"/>
      <c r="KPR263" s="4"/>
      <c r="KPX263" s="4"/>
      <c r="KQD263" s="4"/>
      <c r="KQJ263" s="4"/>
      <c r="KQP263" s="4"/>
      <c r="KQV263" s="4"/>
      <c r="KRB263" s="4"/>
      <c r="KRH263" s="4"/>
      <c r="KRN263" s="4"/>
      <c r="KRT263" s="4"/>
      <c r="KRZ263" s="4"/>
      <c r="KSF263" s="4"/>
      <c r="KSL263" s="4"/>
      <c r="KSR263" s="4"/>
      <c r="KSX263" s="4"/>
      <c r="KTD263" s="4"/>
      <c r="KTJ263" s="4"/>
      <c r="KTP263" s="4"/>
      <c r="KTV263" s="4"/>
      <c r="KUB263" s="4"/>
      <c r="KUH263" s="4"/>
      <c r="KUN263" s="4"/>
      <c r="KUT263" s="4"/>
      <c r="KUZ263" s="4"/>
      <c r="KVF263" s="4"/>
      <c r="KVL263" s="4"/>
      <c r="KVR263" s="4"/>
      <c r="KVX263" s="4"/>
      <c r="KWD263" s="4"/>
      <c r="KWJ263" s="4"/>
      <c r="KWP263" s="4"/>
      <c r="KWV263" s="4"/>
      <c r="KXB263" s="4"/>
      <c r="KXH263" s="4"/>
      <c r="KXN263" s="4"/>
      <c r="KXT263" s="4"/>
      <c r="KXZ263" s="4"/>
      <c r="KYF263" s="4"/>
      <c r="KYL263" s="4"/>
      <c r="KYR263" s="4"/>
      <c r="KYX263" s="4"/>
      <c r="KZD263" s="4"/>
      <c r="KZJ263" s="4"/>
      <c r="KZP263" s="4"/>
      <c r="KZV263" s="4"/>
      <c r="LAB263" s="4"/>
      <c r="LAH263" s="4"/>
      <c r="LAN263" s="4"/>
      <c r="LAT263" s="4"/>
      <c r="LAZ263" s="4"/>
      <c r="LBF263" s="4"/>
      <c r="LBL263" s="4"/>
      <c r="LBR263" s="4"/>
      <c r="LBX263" s="4"/>
      <c r="LCD263" s="4"/>
      <c r="LCJ263" s="4"/>
      <c r="LCP263" s="4"/>
      <c r="LCV263" s="4"/>
      <c r="LDB263" s="4"/>
      <c r="LDH263" s="4"/>
      <c r="LDN263" s="4"/>
      <c r="LDT263" s="4"/>
      <c r="LDZ263" s="4"/>
      <c r="LEF263" s="4"/>
      <c r="LEL263" s="4"/>
      <c r="LER263" s="4"/>
      <c r="LEX263" s="4"/>
      <c r="LFD263" s="4"/>
      <c r="LFJ263" s="4"/>
      <c r="LFP263" s="4"/>
      <c r="LFV263" s="4"/>
      <c r="LGB263" s="4"/>
      <c r="LGH263" s="4"/>
      <c r="LGN263" s="4"/>
      <c r="LGT263" s="4"/>
      <c r="LGZ263" s="4"/>
      <c r="LHF263" s="4"/>
      <c r="LHL263" s="4"/>
      <c r="LHR263" s="4"/>
      <c r="LHX263" s="4"/>
      <c r="LID263" s="4"/>
      <c r="LIJ263" s="4"/>
      <c r="LIP263" s="4"/>
      <c r="LIV263" s="4"/>
      <c r="LJB263" s="4"/>
      <c r="LJH263" s="4"/>
      <c r="LJN263" s="4"/>
      <c r="LJT263" s="4"/>
      <c r="LJZ263" s="4"/>
      <c r="LKF263" s="4"/>
      <c r="LKL263" s="4"/>
      <c r="LKR263" s="4"/>
      <c r="LKX263" s="4"/>
      <c r="LLD263" s="4"/>
      <c r="LLJ263" s="4"/>
      <c r="LLP263" s="4"/>
      <c r="LLV263" s="4"/>
      <c r="LMB263" s="4"/>
      <c r="LMH263" s="4"/>
      <c r="LMN263" s="4"/>
      <c r="LMT263" s="4"/>
      <c r="LMZ263" s="4"/>
      <c r="LNF263" s="4"/>
      <c r="LNL263" s="4"/>
      <c r="LNR263" s="4"/>
      <c r="LNX263" s="4"/>
      <c r="LOD263" s="4"/>
      <c r="LOJ263" s="4"/>
      <c r="LOP263" s="4"/>
      <c r="LOV263" s="4"/>
      <c r="LPB263" s="4"/>
      <c r="LPH263" s="4"/>
      <c r="LPN263" s="4"/>
      <c r="LPT263" s="4"/>
      <c r="LPZ263" s="4"/>
      <c r="LQF263" s="4"/>
      <c r="LQL263" s="4"/>
      <c r="LQR263" s="4"/>
      <c r="LQX263" s="4"/>
      <c r="LRD263" s="4"/>
      <c r="LRJ263" s="4"/>
      <c r="LRP263" s="4"/>
      <c r="LRV263" s="4"/>
      <c r="LSB263" s="4"/>
      <c r="LSH263" s="4"/>
      <c r="LSN263" s="4"/>
      <c r="LST263" s="4"/>
      <c r="LSZ263" s="4"/>
      <c r="LTF263" s="4"/>
      <c r="LTL263" s="4"/>
      <c r="LTR263" s="4"/>
      <c r="LTX263" s="4"/>
      <c r="LUD263" s="4"/>
      <c r="LUJ263" s="4"/>
      <c r="LUP263" s="4"/>
      <c r="LUV263" s="4"/>
      <c r="LVB263" s="4"/>
      <c r="LVH263" s="4"/>
      <c r="LVN263" s="4"/>
      <c r="LVT263" s="4"/>
      <c r="LVZ263" s="4"/>
      <c r="LWF263" s="4"/>
      <c r="LWL263" s="4"/>
      <c r="LWR263" s="4"/>
      <c r="LWX263" s="4"/>
      <c r="LXD263" s="4"/>
      <c r="LXJ263" s="4"/>
      <c r="LXP263" s="4"/>
      <c r="LXV263" s="4"/>
      <c r="LYB263" s="4"/>
      <c r="LYH263" s="4"/>
      <c r="LYN263" s="4"/>
      <c r="LYT263" s="4"/>
      <c r="LYZ263" s="4"/>
      <c r="LZF263" s="4"/>
      <c r="LZL263" s="4"/>
      <c r="LZR263" s="4"/>
      <c r="LZX263" s="4"/>
      <c r="MAD263" s="4"/>
      <c r="MAJ263" s="4"/>
      <c r="MAP263" s="4"/>
      <c r="MAV263" s="4"/>
      <c r="MBB263" s="4"/>
      <c r="MBH263" s="4"/>
      <c r="MBN263" s="4"/>
      <c r="MBT263" s="4"/>
      <c r="MBZ263" s="4"/>
      <c r="MCF263" s="4"/>
      <c r="MCL263" s="4"/>
      <c r="MCR263" s="4"/>
      <c r="MCX263" s="4"/>
      <c r="MDD263" s="4"/>
      <c r="MDJ263" s="4"/>
      <c r="MDP263" s="4"/>
      <c r="MDV263" s="4"/>
      <c r="MEB263" s="4"/>
      <c r="MEH263" s="4"/>
      <c r="MEN263" s="4"/>
      <c r="MET263" s="4"/>
      <c r="MEZ263" s="4"/>
      <c r="MFF263" s="4"/>
      <c r="MFL263" s="4"/>
      <c r="MFR263" s="4"/>
      <c r="MFX263" s="4"/>
      <c r="MGD263" s="4"/>
      <c r="MGJ263" s="4"/>
      <c r="MGP263" s="4"/>
      <c r="MGV263" s="4"/>
      <c r="MHB263" s="4"/>
      <c r="MHH263" s="4"/>
      <c r="MHN263" s="4"/>
      <c r="MHT263" s="4"/>
      <c r="MHZ263" s="4"/>
      <c r="MIF263" s="4"/>
      <c r="MIL263" s="4"/>
      <c r="MIR263" s="4"/>
      <c r="MIX263" s="4"/>
      <c r="MJD263" s="4"/>
      <c r="MJJ263" s="4"/>
      <c r="MJP263" s="4"/>
      <c r="MJV263" s="4"/>
      <c r="MKB263" s="4"/>
      <c r="MKH263" s="4"/>
      <c r="MKN263" s="4"/>
      <c r="MKT263" s="4"/>
      <c r="MKZ263" s="4"/>
      <c r="MLF263" s="4"/>
      <c r="MLL263" s="4"/>
      <c r="MLR263" s="4"/>
      <c r="MLX263" s="4"/>
      <c r="MMD263" s="4"/>
      <c r="MMJ263" s="4"/>
      <c r="MMP263" s="4"/>
      <c r="MMV263" s="4"/>
      <c r="MNB263" s="4"/>
      <c r="MNH263" s="4"/>
      <c r="MNN263" s="4"/>
      <c r="MNT263" s="4"/>
      <c r="MNZ263" s="4"/>
      <c r="MOF263" s="4"/>
      <c r="MOL263" s="4"/>
      <c r="MOR263" s="4"/>
      <c r="MOX263" s="4"/>
      <c r="MPD263" s="4"/>
      <c r="MPJ263" s="4"/>
      <c r="MPP263" s="4"/>
      <c r="MPV263" s="4"/>
      <c r="MQB263" s="4"/>
      <c r="MQH263" s="4"/>
      <c r="MQN263" s="4"/>
      <c r="MQT263" s="4"/>
      <c r="MQZ263" s="4"/>
      <c r="MRF263" s="4"/>
      <c r="MRL263" s="4"/>
      <c r="MRR263" s="4"/>
      <c r="MRX263" s="4"/>
      <c r="MSD263" s="4"/>
      <c r="MSJ263" s="4"/>
      <c r="MSP263" s="4"/>
      <c r="MSV263" s="4"/>
      <c r="MTB263" s="4"/>
      <c r="MTH263" s="4"/>
      <c r="MTN263" s="4"/>
      <c r="MTT263" s="4"/>
      <c r="MTZ263" s="4"/>
      <c r="MUF263" s="4"/>
      <c r="MUL263" s="4"/>
      <c r="MUR263" s="4"/>
      <c r="MUX263" s="4"/>
      <c r="MVD263" s="4"/>
      <c r="MVJ263" s="4"/>
      <c r="MVP263" s="4"/>
      <c r="MVV263" s="4"/>
      <c r="MWB263" s="4"/>
      <c r="MWH263" s="4"/>
      <c r="MWN263" s="4"/>
      <c r="MWT263" s="4"/>
      <c r="MWZ263" s="4"/>
      <c r="MXF263" s="4"/>
      <c r="MXL263" s="4"/>
      <c r="MXR263" s="4"/>
      <c r="MXX263" s="4"/>
      <c r="MYD263" s="4"/>
      <c r="MYJ263" s="4"/>
      <c r="MYP263" s="4"/>
      <c r="MYV263" s="4"/>
      <c r="MZB263" s="4"/>
      <c r="MZH263" s="4"/>
      <c r="MZN263" s="4"/>
      <c r="MZT263" s="4"/>
      <c r="MZZ263" s="4"/>
      <c r="NAF263" s="4"/>
      <c r="NAL263" s="4"/>
      <c r="NAR263" s="4"/>
      <c r="NAX263" s="4"/>
      <c r="NBD263" s="4"/>
      <c r="NBJ263" s="4"/>
      <c r="NBP263" s="4"/>
      <c r="NBV263" s="4"/>
      <c r="NCB263" s="4"/>
      <c r="NCH263" s="4"/>
      <c r="NCN263" s="4"/>
      <c r="NCT263" s="4"/>
      <c r="NCZ263" s="4"/>
      <c r="NDF263" s="4"/>
      <c r="NDL263" s="4"/>
      <c r="NDR263" s="4"/>
      <c r="NDX263" s="4"/>
      <c r="NED263" s="4"/>
      <c r="NEJ263" s="4"/>
      <c r="NEP263" s="4"/>
      <c r="NEV263" s="4"/>
      <c r="NFB263" s="4"/>
      <c r="NFH263" s="4"/>
      <c r="NFN263" s="4"/>
      <c r="NFT263" s="4"/>
      <c r="NFZ263" s="4"/>
      <c r="NGF263" s="4"/>
      <c r="NGL263" s="4"/>
      <c r="NGR263" s="4"/>
      <c r="NGX263" s="4"/>
      <c r="NHD263" s="4"/>
      <c r="NHJ263" s="4"/>
      <c r="NHP263" s="4"/>
      <c r="NHV263" s="4"/>
      <c r="NIB263" s="4"/>
      <c r="NIH263" s="4"/>
      <c r="NIN263" s="4"/>
      <c r="NIT263" s="4"/>
      <c r="NIZ263" s="4"/>
      <c r="NJF263" s="4"/>
      <c r="NJL263" s="4"/>
      <c r="NJR263" s="4"/>
      <c r="NJX263" s="4"/>
      <c r="NKD263" s="4"/>
      <c r="NKJ263" s="4"/>
      <c r="NKP263" s="4"/>
      <c r="NKV263" s="4"/>
      <c r="NLB263" s="4"/>
      <c r="NLH263" s="4"/>
      <c r="NLN263" s="4"/>
      <c r="NLT263" s="4"/>
      <c r="NLZ263" s="4"/>
      <c r="NMF263" s="4"/>
      <c r="NML263" s="4"/>
      <c r="NMR263" s="4"/>
      <c r="NMX263" s="4"/>
      <c r="NND263" s="4"/>
      <c r="NNJ263" s="4"/>
      <c r="NNP263" s="4"/>
      <c r="NNV263" s="4"/>
      <c r="NOB263" s="4"/>
      <c r="NOH263" s="4"/>
      <c r="NON263" s="4"/>
      <c r="NOT263" s="4"/>
      <c r="NOZ263" s="4"/>
      <c r="NPF263" s="4"/>
      <c r="NPL263" s="4"/>
      <c r="NPR263" s="4"/>
      <c r="NPX263" s="4"/>
      <c r="NQD263" s="4"/>
      <c r="NQJ263" s="4"/>
      <c r="NQP263" s="4"/>
      <c r="NQV263" s="4"/>
      <c r="NRB263" s="4"/>
      <c r="NRH263" s="4"/>
      <c r="NRN263" s="4"/>
      <c r="NRT263" s="4"/>
      <c r="NRZ263" s="4"/>
      <c r="NSF263" s="4"/>
      <c r="NSL263" s="4"/>
      <c r="NSR263" s="4"/>
      <c r="NSX263" s="4"/>
      <c r="NTD263" s="4"/>
      <c r="NTJ263" s="4"/>
      <c r="NTP263" s="4"/>
      <c r="NTV263" s="4"/>
      <c r="NUB263" s="4"/>
      <c r="NUH263" s="4"/>
      <c r="NUN263" s="4"/>
      <c r="NUT263" s="4"/>
      <c r="NUZ263" s="4"/>
      <c r="NVF263" s="4"/>
      <c r="NVL263" s="4"/>
      <c r="NVR263" s="4"/>
      <c r="NVX263" s="4"/>
      <c r="NWD263" s="4"/>
      <c r="NWJ263" s="4"/>
      <c r="NWP263" s="4"/>
      <c r="NWV263" s="4"/>
      <c r="NXB263" s="4"/>
      <c r="NXH263" s="4"/>
      <c r="NXN263" s="4"/>
      <c r="NXT263" s="4"/>
      <c r="NXZ263" s="4"/>
      <c r="NYF263" s="4"/>
      <c r="NYL263" s="4"/>
      <c r="NYR263" s="4"/>
      <c r="NYX263" s="4"/>
      <c r="NZD263" s="4"/>
      <c r="NZJ263" s="4"/>
      <c r="NZP263" s="4"/>
      <c r="NZV263" s="4"/>
      <c r="OAB263" s="4"/>
      <c r="OAH263" s="4"/>
      <c r="OAN263" s="4"/>
      <c r="OAT263" s="4"/>
      <c r="OAZ263" s="4"/>
      <c r="OBF263" s="4"/>
      <c r="OBL263" s="4"/>
      <c r="OBR263" s="4"/>
      <c r="OBX263" s="4"/>
      <c r="OCD263" s="4"/>
      <c r="OCJ263" s="4"/>
      <c r="OCP263" s="4"/>
      <c r="OCV263" s="4"/>
      <c r="ODB263" s="4"/>
      <c r="ODH263" s="4"/>
      <c r="ODN263" s="4"/>
      <c r="ODT263" s="4"/>
      <c r="ODZ263" s="4"/>
      <c r="OEF263" s="4"/>
      <c r="OEL263" s="4"/>
      <c r="OER263" s="4"/>
      <c r="OEX263" s="4"/>
      <c r="OFD263" s="4"/>
      <c r="OFJ263" s="4"/>
      <c r="OFP263" s="4"/>
      <c r="OFV263" s="4"/>
      <c r="OGB263" s="4"/>
      <c r="OGH263" s="4"/>
      <c r="OGN263" s="4"/>
      <c r="OGT263" s="4"/>
      <c r="OGZ263" s="4"/>
      <c r="OHF263" s="4"/>
      <c r="OHL263" s="4"/>
      <c r="OHR263" s="4"/>
      <c r="OHX263" s="4"/>
      <c r="OID263" s="4"/>
      <c r="OIJ263" s="4"/>
      <c r="OIP263" s="4"/>
      <c r="OIV263" s="4"/>
      <c r="OJB263" s="4"/>
      <c r="OJH263" s="4"/>
      <c r="OJN263" s="4"/>
      <c r="OJT263" s="4"/>
      <c r="OJZ263" s="4"/>
      <c r="OKF263" s="4"/>
      <c r="OKL263" s="4"/>
      <c r="OKR263" s="4"/>
      <c r="OKX263" s="4"/>
      <c r="OLD263" s="4"/>
      <c r="OLJ263" s="4"/>
      <c r="OLP263" s="4"/>
      <c r="OLV263" s="4"/>
      <c r="OMB263" s="4"/>
      <c r="OMH263" s="4"/>
      <c r="OMN263" s="4"/>
      <c r="OMT263" s="4"/>
      <c r="OMZ263" s="4"/>
      <c r="ONF263" s="4"/>
      <c r="ONL263" s="4"/>
      <c r="ONR263" s="4"/>
      <c r="ONX263" s="4"/>
      <c r="OOD263" s="4"/>
      <c r="OOJ263" s="4"/>
      <c r="OOP263" s="4"/>
      <c r="OOV263" s="4"/>
      <c r="OPB263" s="4"/>
      <c r="OPH263" s="4"/>
      <c r="OPN263" s="4"/>
      <c r="OPT263" s="4"/>
      <c r="OPZ263" s="4"/>
      <c r="OQF263" s="4"/>
      <c r="OQL263" s="4"/>
      <c r="OQR263" s="4"/>
      <c r="OQX263" s="4"/>
      <c r="ORD263" s="4"/>
      <c r="ORJ263" s="4"/>
      <c r="ORP263" s="4"/>
      <c r="ORV263" s="4"/>
      <c r="OSB263" s="4"/>
      <c r="OSH263" s="4"/>
      <c r="OSN263" s="4"/>
      <c r="OST263" s="4"/>
      <c r="OSZ263" s="4"/>
      <c r="OTF263" s="4"/>
      <c r="OTL263" s="4"/>
      <c r="OTR263" s="4"/>
      <c r="OTX263" s="4"/>
      <c r="OUD263" s="4"/>
      <c r="OUJ263" s="4"/>
      <c r="OUP263" s="4"/>
      <c r="OUV263" s="4"/>
      <c r="OVB263" s="4"/>
      <c r="OVH263" s="4"/>
      <c r="OVN263" s="4"/>
      <c r="OVT263" s="4"/>
      <c r="OVZ263" s="4"/>
      <c r="OWF263" s="4"/>
      <c r="OWL263" s="4"/>
      <c r="OWR263" s="4"/>
      <c r="OWX263" s="4"/>
      <c r="OXD263" s="4"/>
      <c r="OXJ263" s="4"/>
      <c r="OXP263" s="4"/>
      <c r="OXV263" s="4"/>
      <c r="OYB263" s="4"/>
      <c r="OYH263" s="4"/>
      <c r="OYN263" s="4"/>
      <c r="OYT263" s="4"/>
      <c r="OYZ263" s="4"/>
      <c r="OZF263" s="4"/>
      <c r="OZL263" s="4"/>
      <c r="OZR263" s="4"/>
      <c r="OZX263" s="4"/>
      <c r="PAD263" s="4"/>
      <c r="PAJ263" s="4"/>
      <c r="PAP263" s="4"/>
      <c r="PAV263" s="4"/>
      <c r="PBB263" s="4"/>
      <c r="PBH263" s="4"/>
      <c r="PBN263" s="4"/>
      <c r="PBT263" s="4"/>
      <c r="PBZ263" s="4"/>
      <c r="PCF263" s="4"/>
      <c r="PCL263" s="4"/>
      <c r="PCR263" s="4"/>
      <c r="PCX263" s="4"/>
      <c r="PDD263" s="4"/>
      <c r="PDJ263" s="4"/>
      <c r="PDP263" s="4"/>
      <c r="PDV263" s="4"/>
      <c r="PEB263" s="4"/>
      <c r="PEH263" s="4"/>
      <c r="PEN263" s="4"/>
      <c r="PET263" s="4"/>
      <c r="PEZ263" s="4"/>
      <c r="PFF263" s="4"/>
      <c r="PFL263" s="4"/>
      <c r="PFR263" s="4"/>
      <c r="PFX263" s="4"/>
      <c r="PGD263" s="4"/>
      <c r="PGJ263" s="4"/>
      <c r="PGP263" s="4"/>
      <c r="PGV263" s="4"/>
      <c r="PHB263" s="4"/>
      <c r="PHH263" s="4"/>
      <c r="PHN263" s="4"/>
      <c r="PHT263" s="4"/>
      <c r="PHZ263" s="4"/>
      <c r="PIF263" s="4"/>
      <c r="PIL263" s="4"/>
      <c r="PIR263" s="4"/>
      <c r="PIX263" s="4"/>
      <c r="PJD263" s="4"/>
      <c r="PJJ263" s="4"/>
      <c r="PJP263" s="4"/>
      <c r="PJV263" s="4"/>
      <c r="PKB263" s="4"/>
      <c r="PKH263" s="4"/>
      <c r="PKN263" s="4"/>
      <c r="PKT263" s="4"/>
      <c r="PKZ263" s="4"/>
      <c r="PLF263" s="4"/>
      <c r="PLL263" s="4"/>
      <c r="PLR263" s="4"/>
      <c r="PLX263" s="4"/>
      <c r="PMD263" s="4"/>
      <c r="PMJ263" s="4"/>
      <c r="PMP263" s="4"/>
      <c r="PMV263" s="4"/>
      <c r="PNB263" s="4"/>
      <c r="PNH263" s="4"/>
      <c r="PNN263" s="4"/>
      <c r="PNT263" s="4"/>
      <c r="PNZ263" s="4"/>
      <c r="POF263" s="4"/>
      <c r="POL263" s="4"/>
      <c r="POR263" s="4"/>
      <c r="POX263" s="4"/>
      <c r="PPD263" s="4"/>
      <c r="PPJ263" s="4"/>
      <c r="PPP263" s="4"/>
      <c r="PPV263" s="4"/>
      <c r="PQB263" s="4"/>
      <c r="PQH263" s="4"/>
      <c r="PQN263" s="4"/>
      <c r="PQT263" s="4"/>
      <c r="PQZ263" s="4"/>
      <c r="PRF263" s="4"/>
      <c r="PRL263" s="4"/>
      <c r="PRR263" s="4"/>
      <c r="PRX263" s="4"/>
      <c r="PSD263" s="4"/>
      <c r="PSJ263" s="4"/>
      <c r="PSP263" s="4"/>
      <c r="PSV263" s="4"/>
      <c r="PTB263" s="4"/>
      <c r="PTH263" s="4"/>
      <c r="PTN263" s="4"/>
      <c r="PTT263" s="4"/>
      <c r="PTZ263" s="4"/>
      <c r="PUF263" s="4"/>
      <c r="PUL263" s="4"/>
      <c r="PUR263" s="4"/>
      <c r="PUX263" s="4"/>
      <c r="PVD263" s="4"/>
      <c r="PVJ263" s="4"/>
      <c r="PVP263" s="4"/>
      <c r="PVV263" s="4"/>
      <c r="PWB263" s="4"/>
      <c r="PWH263" s="4"/>
      <c r="PWN263" s="4"/>
      <c r="PWT263" s="4"/>
      <c r="PWZ263" s="4"/>
      <c r="PXF263" s="4"/>
      <c r="PXL263" s="4"/>
      <c r="PXR263" s="4"/>
      <c r="PXX263" s="4"/>
      <c r="PYD263" s="4"/>
      <c r="PYJ263" s="4"/>
      <c r="PYP263" s="4"/>
      <c r="PYV263" s="4"/>
      <c r="PZB263" s="4"/>
      <c r="PZH263" s="4"/>
      <c r="PZN263" s="4"/>
      <c r="PZT263" s="4"/>
      <c r="PZZ263" s="4"/>
      <c r="QAF263" s="4"/>
      <c r="QAL263" s="4"/>
      <c r="QAR263" s="4"/>
      <c r="QAX263" s="4"/>
      <c r="QBD263" s="4"/>
      <c r="QBJ263" s="4"/>
      <c r="QBP263" s="4"/>
      <c r="QBV263" s="4"/>
      <c r="QCB263" s="4"/>
      <c r="QCH263" s="4"/>
      <c r="QCN263" s="4"/>
      <c r="QCT263" s="4"/>
      <c r="QCZ263" s="4"/>
      <c r="QDF263" s="4"/>
      <c r="QDL263" s="4"/>
      <c r="QDR263" s="4"/>
      <c r="QDX263" s="4"/>
      <c r="QED263" s="4"/>
      <c r="QEJ263" s="4"/>
      <c r="QEP263" s="4"/>
      <c r="QEV263" s="4"/>
      <c r="QFB263" s="4"/>
      <c r="QFH263" s="4"/>
      <c r="QFN263" s="4"/>
      <c r="QFT263" s="4"/>
      <c r="QFZ263" s="4"/>
      <c r="QGF263" s="4"/>
      <c r="QGL263" s="4"/>
      <c r="QGR263" s="4"/>
      <c r="QGX263" s="4"/>
      <c r="QHD263" s="4"/>
      <c r="QHJ263" s="4"/>
      <c r="QHP263" s="4"/>
      <c r="QHV263" s="4"/>
      <c r="QIB263" s="4"/>
      <c r="QIH263" s="4"/>
      <c r="QIN263" s="4"/>
      <c r="QIT263" s="4"/>
      <c r="QIZ263" s="4"/>
      <c r="QJF263" s="4"/>
      <c r="QJL263" s="4"/>
      <c r="QJR263" s="4"/>
      <c r="QJX263" s="4"/>
      <c r="QKD263" s="4"/>
      <c r="QKJ263" s="4"/>
      <c r="QKP263" s="4"/>
      <c r="QKV263" s="4"/>
      <c r="QLB263" s="4"/>
      <c r="QLH263" s="4"/>
      <c r="QLN263" s="4"/>
      <c r="QLT263" s="4"/>
      <c r="QLZ263" s="4"/>
      <c r="QMF263" s="4"/>
      <c r="QML263" s="4"/>
      <c r="QMR263" s="4"/>
      <c r="QMX263" s="4"/>
      <c r="QND263" s="4"/>
      <c r="QNJ263" s="4"/>
      <c r="QNP263" s="4"/>
      <c r="QNV263" s="4"/>
      <c r="QOB263" s="4"/>
      <c r="QOH263" s="4"/>
      <c r="QON263" s="4"/>
      <c r="QOT263" s="4"/>
      <c r="QOZ263" s="4"/>
      <c r="QPF263" s="4"/>
      <c r="QPL263" s="4"/>
      <c r="QPR263" s="4"/>
      <c r="QPX263" s="4"/>
      <c r="QQD263" s="4"/>
      <c r="QQJ263" s="4"/>
      <c r="QQP263" s="4"/>
      <c r="QQV263" s="4"/>
      <c r="QRB263" s="4"/>
      <c r="QRH263" s="4"/>
      <c r="QRN263" s="4"/>
      <c r="QRT263" s="4"/>
      <c r="QRZ263" s="4"/>
      <c r="QSF263" s="4"/>
      <c r="QSL263" s="4"/>
      <c r="QSR263" s="4"/>
      <c r="QSX263" s="4"/>
      <c r="QTD263" s="4"/>
      <c r="QTJ263" s="4"/>
      <c r="QTP263" s="4"/>
      <c r="QTV263" s="4"/>
      <c r="QUB263" s="4"/>
      <c r="QUH263" s="4"/>
      <c r="QUN263" s="4"/>
      <c r="QUT263" s="4"/>
      <c r="QUZ263" s="4"/>
      <c r="QVF263" s="4"/>
      <c r="QVL263" s="4"/>
      <c r="QVR263" s="4"/>
      <c r="QVX263" s="4"/>
      <c r="QWD263" s="4"/>
      <c r="QWJ263" s="4"/>
      <c r="QWP263" s="4"/>
      <c r="QWV263" s="4"/>
      <c r="QXB263" s="4"/>
      <c r="QXH263" s="4"/>
      <c r="QXN263" s="4"/>
      <c r="QXT263" s="4"/>
      <c r="QXZ263" s="4"/>
      <c r="QYF263" s="4"/>
      <c r="QYL263" s="4"/>
      <c r="QYR263" s="4"/>
      <c r="QYX263" s="4"/>
      <c r="QZD263" s="4"/>
      <c r="QZJ263" s="4"/>
      <c r="QZP263" s="4"/>
      <c r="QZV263" s="4"/>
      <c r="RAB263" s="4"/>
      <c r="RAH263" s="4"/>
      <c r="RAN263" s="4"/>
      <c r="RAT263" s="4"/>
      <c r="RAZ263" s="4"/>
      <c r="RBF263" s="4"/>
      <c r="RBL263" s="4"/>
      <c r="RBR263" s="4"/>
      <c r="RBX263" s="4"/>
      <c r="RCD263" s="4"/>
      <c r="RCJ263" s="4"/>
      <c r="RCP263" s="4"/>
      <c r="RCV263" s="4"/>
      <c r="RDB263" s="4"/>
      <c r="RDH263" s="4"/>
      <c r="RDN263" s="4"/>
      <c r="RDT263" s="4"/>
      <c r="RDZ263" s="4"/>
      <c r="REF263" s="4"/>
      <c r="REL263" s="4"/>
      <c r="RER263" s="4"/>
      <c r="REX263" s="4"/>
      <c r="RFD263" s="4"/>
      <c r="RFJ263" s="4"/>
      <c r="RFP263" s="4"/>
      <c r="RFV263" s="4"/>
      <c r="RGB263" s="4"/>
      <c r="RGH263" s="4"/>
      <c r="RGN263" s="4"/>
      <c r="RGT263" s="4"/>
      <c r="RGZ263" s="4"/>
      <c r="RHF263" s="4"/>
      <c r="RHL263" s="4"/>
      <c r="RHR263" s="4"/>
      <c r="RHX263" s="4"/>
      <c r="RID263" s="4"/>
      <c r="RIJ263" s="4"/>
      <c r="RIP263" s="4"/>
      <c r="RIV263" s="4"/>
      <c r="RJB263" s="4"/>
      <c r="RJH263" s="4"/>
      <c r="RJN263" s="4"/>
      <c r="RJT263" s="4"/>
      <c r="RJZ263" s="4"/>
      <c r="RKF263" s="4"/>
      <c r="RKL263" s="4"/>
      <c r="RKR263" s="4"/>
      <c r="RKX263" s="4"/>
      <c r="RLD263" s="4"/>
      <c r="RLJ263" s="4"/>
      <c r="RLP263" s="4"/>
      <c r="RLV263" s="4"/>
      <c r="RMB263" s="4"/>
      <c r="RMH263" s="4"/>
      <c r="RMN263" s="4"/>
      <c r="RMT263" s="4"/>
      <c r="RMZ263" s="4"/>
      <c r="RNF263" s="4"/>
      <c r="RNL263" s="4"/>
      <c r="RNR263" s="4"/>
      <c r="RNX263" s="4"/>
      <c r="ROD263" s="4"/>
      <c r="ROJ263" s="4"/>
      <c r="ROP263" s="4"/>
      <c r="ROV263" s="4"/>
      <c r="RPB263" s="4"/>
      <c r="RPH263" s="4"/>
      <c r="RPN263" s="4"/>
      <c r="RPT263" s="4"/>
      <c r="RPZ263" s="4"/>
      <c r="RQF263" s="4"/>
      <c r="RQL263" s="4"/>
      <c r="RQR263" s="4"/>
      <c r="RQX263" s="4"/>
      <c r="RRD263" s="4"/>
      <c r="RRJ263" s="4"/>
      <c r="RRP263" s="4"/>
      <c r="RRV263" s="4"/>
      <c r="RSB263" s="4"/>
      <c r="RSH263" s="4"/>
      <c r="RSN263" s="4"/>
      <c r="RST263" s="4"/>
      <c r="RSZ263" s="4"/>
      <c r="RTF263" s="4"/>
      <c r="RTL263" s="4"/>
      <c r="RTR263" s="4"/>
      <c r="RTX263" s="4"/>
      <c r="RUD263" s="4"/>
      <c r="RUJ263" s="4"/>
      <c r="RUP263" s="4"/>
      <c r="RUV263" s="4"/>
      <c r="RVB263" s="4"/>
      <c r="RVH263" s="4"/>
      <c r="RVN263" s="4"/>
      <c r="RVT263" s="4"/>
      <c r="RVZ263" s="4"/>
      <c r="RWF263" s="4"/>
      <c r="RWL263" s="4"/>
      <c r="RWR263" s="4"/>
      <c r="RWX263" s="4"/>
      <c r="RXD263" s="4"/>
      <c r="RXJ263" s="4"/>
      <c r="RXP263" s="4"/>
      <c r="RXV263" s="4"/>
      <c r="RYB263" s="4"/>
      <c r="RYH263" s="4"/>
      <c r="RYN263" s="4"/>
      <c r="RYT263" s="4"/>
      <c r="RYZ263" s="4"/>
      <c r="RZF263" s="4"/>
      <c r="RZL263" s="4"/>
      <c r="RZR263" s="4"/>
      <c r="RZX263" s="4"/>
      <c r="SAD263" s="4"/>
      <c r="SAJ263" s="4"/>
      <c r="SAP263" s="4"/>
      <c r="SAV263" s="4"/>
      <c r="SBB263" s="4"/>
      <c r="SBH263" s="4"/>
      <c r="SBN263" s="4"/>
      <c r="SBT263" s="4"/>
      <c r="SBZ263" s="4"/>
      <c r="SCF263" s="4"/>
      <c r="SCL263" s="4"/>
      <c r="SCR263" s="4"/>
      <c r="SCX263" s="4"/>
      <c r="SDD263" s="4"/>
      <c r="SDJ263" s="4"/>
      <c r="SDP263" s="4"/>
      <c r="SDV263" s="4"/>
      <c r="SEB263" s="4"/>
      <c r="SEH263" s="4"/>
      <c r="SEN263" s="4"/>
      <c r="SET263" s="4"/>
      <c r="SEZ263" s="4"/>
      <c r="SFF263" s="4"/>
      <c r="SFL263" s="4"/>
      <c r="SFR263" s="4"/>
      <c r="SFX263" s="4"/>
      <c r="SGD263" s="4"/>
      <c r="SGJ263" s="4"/>
      <c r="SGP263" s="4"/>
      <c r="SGV263" s="4"/>
      <c r="SHB263" s="4"/>
      <c r="SHH263" s="4"/>
      <c r="SHN263" s="4"/>
      <c r="SHT263" s="4"/>
      <c r="SHZ263" s="4"/>
      <c r="SIF263" s="4"/>
      <c r="SIL263" s="4"/>
      <c r="SIR263" s="4"/>
      <c r="SIX263" s="4"/>
      <c r="SJD263" s="4"/>
      <c r="SJJ263" s="4"/>
      <c r="SJP263" s="4"/>
      <c r="SJV263" s="4"/>
      <c r="SKB263" s="4"/>
      <c r="SKH263" s="4"/>
      <c r="SKN263" s="4"/>
      <c r="SKT263" s="4"/>
      <c r="SKZ263" s="4"/>
      <c r="SLF263" s="4"/>
      <c r="SLL263" s="4"/>
      <c r="SLR263" s="4"/>
      <c r="SLX263" s="4"/>
      <c r="SMD263" s="4"/>
      <c r="SMJ263" s="4"/>
      <c r="SMP263" s="4"/>
      <c r="SMV263" s="4"/>
      <c r="SNB263" s="4"/>
      <c r="SNH263" s="4"/>
      <c r="SNN263" s="4"/>
      <c r="SNT263" s="4"/>
      <c r="SNZ263" s="4"/>
      <c r="SOF263" s="4"/>
      <c r="SOL263" s="4"/>
      <c r="SOR263" s="4"/>
      <c r="SOX263" s="4"/>
      <c r="SPD263" s="4"/>
      <c r="SPJ263" s="4"/>
      <c r="SPP263" s="4"/>
      <c r="SPV263" s="4"/>
      <c r="SQB263" s="4"/>
      <c r="SQH263" s="4"/>
      <c r="SQN263" s="4"/>
      <c r="SQT263" s="4"/>
      <c r="SQZ263" s="4"/>
      <c r="SRF263" s="4"/>
      <c r="SRL263" s="4"/>
      <c r="SRR263" s="4"/>
      <c r="SRX263" s="4"/>
      <c r="SSD263" s="4"/>
      <c r="SSJ263" s="4"/>
      <c r="SSP263" s="4"/>
      <c r="SSV263" s="4"/>
      <c r="STB263" s="4"/>
      <c r="STH263" s="4"/>
      <c r="STN263" s="4"/>
      <c r="STT263" s="4"/>
      <c r="STZ263" s="4"/>
      <c r="SUF263" s="4"/>
      <c r="SUL263" s="4"/>
      <c r="SUR263" s="4"/>
      <c r="SUX263" s="4"/>
      <c r="SVD263" s="4"/>
      <c r="SVJ263" s="4"/>
      <c r="SVP263" s="4"/>
      <c r="SVV263" s="4"/>
      <c r="SWB263" s="4"/>
      <c r="SWH263" s="4"/>
      <c r="SWN263" s="4"/>
      <c r="SWT263" s="4"/>
      <c r="SWZ263" s="4"/>
      <c r="SXF263" s="4"/>
      <c r="SXL263" s="4"/>
      <c r="SXR263" s="4"/>
      <c r="SXX263" s="4"/>
      <c r="SYD263" s="4"/>
      <c r="SYJ263" s="4"/>
      <c r="SYP263" s="4"/>
      <c r="SYV263" s="4"/>
      <c r="SZB263" s="4"/>
      <c r="SZH263" s="4"/>
      <c r="SZN263" s="4"/>
      <c r="SZT263" s="4"/>
      <c r="SZZ263" s="4"/>
      <c r="TAF263" s="4"/>
      <c r="TAL263" s="4"/>
      <c r="TAR263" s="4"/>
      <c r="TAX263" s="4"/>
      <c r="TBD263" s="4"/>
      <c r="TBJ263" s="4"/>
      <c r="TBP263" s="4"/>
      <c r="TBV263" s="4"/>
      <c r="TCB263" s="4"/>
      <c r="TCH263" s="4"/>
      <c r="TCN263" s="4"/>
      <c r="TCT263" s="4"/>
      <c r="TCZ263" s="4"/>
      <c r="TDF263" s="4"/>
      <c r="TDL263" s="4"/>
      <c r="TDR263" s="4"/>
      <c r="TDX263" s="4"/>
      <c r="TED263" s="4"/>
      <c r="TEJ263" s="4"/>
      <c r="TEP263" s="4"/>
      <c r="TEV263" s="4"/>
      <c r="TFB263" s="4"/>
      <c r="TFH263" s="4"/>
      <c r="TFN263" s="4"/>
      <c r="TFT263" s="4"/>
      <c r="TFZ263" s="4"/>
      <c r="TGF263" s="4"/>
      <c r="TGL263" s="4"/>
      <c r="TGR263" s="4"/>
      <c r="TGX263" s="4"/>
      <c r="THD263" s="4"/>
      <c r="THJ263" s="4"/>
      <c r="THP263" s="4"/>
      <c r="THV263" s="4"/>
      <c r="TIB263" s="4"/>
      <c r="TIH263" s="4"/>
      <c r="TIN263" s="4"/>
      <c r="TIT263" s="4"/>
      <c r="TIZ263" s="4"/>
      <c r="TJF263" s="4"/>
      <c r="TJL263" s="4"/>
      <c r="TJR263" s="4"/>
      <c r="TJX263" s="4"/>
      <c r="TKD263" s="4"/>
      <c r="TKJ263" s="4"/>
      <c r="TKP263" s="4"/>
      <c r="TKV263" s="4"/>
      <c r="TLB263" s="4"/>
      <c r="TLH263" s="4"/>
      <c r="TLN263" s="4"/>
      <c r="TLT263" s="4"/>
      <c r="TLZ263" s="4"/>
      <c r="TMF263" s="4"/>
      <c r="TML263" s="4"/>
      <c r="TMR263" s="4"/>
      <c r="TMX263" s="4"/>
      <c r="TND263" s="4"/>
      <c r="TNJ263" s="4"/>
      <c r="TNP263" s="4"/>
      <c r="TNV263" s="4"/>
      <c r="TOB263" s="4"/>
      <c r="TOH263" s="4"/>
      <c r="TON263" s="4"/>
      <c r="TOT263" s="4"/>
      <c r="TOZ263" s="4"/>
      <c r="TPF263" s="4"/>
      <c r="TPL263" s="4"/>
      <c r="TPR263" s="4"/>
      <c r="TPX263" s="4"/>
      <c r="TQD263" s="4"/>
      <c r="TQJ263" s="4"/>
      <c r="TQP263" s="4"/>
      <c r="TQV263" s="4"/>
      <c r="TRB263" s="4"/>
      <c r="TRH263" s="4"/>
      <c r="TRN263" s="4"/>
      <c r="TRT263" s="4"/>
      <c r="TRZ263" s="4"/>
      <c r="TSF263" s="4"/>
      <c r="TSL263" s="4"/>
      <c r="TSR263" s="4"/>
      <c r="TSX263" s="4"/>
      <c r="TTD263" s="4"/>
      <c r="TTJ263" s="4"/>
      <c r="TTP263" s="4"/>
      <c r="TTV263" s="4"/>
      <c r="TUB263" s="4"/>
      <c r="TUH263" s="4"/>
      <c r="TUN263" s="4"/>
      <c r="TUT263" s="4"/>
      <c r="TUZ263" s="4"/>
      <c r="TVF263" s="4"/>
      <c r="TVL263" s="4"/>
      <c r="TVR263" s="4"/>
      <c r="TVX263" s="4"/>
      <c r="TWD263" s="4"/>
      <c r="TWJ263" s="4"/>
      <c r="TWP263" s="4"/>
      <c r="TWV263" s="4"/>
      <c r="TXB263" s="4"/>
      <c r="TXH263" s="4"/>
      <c r="TXN263" s="4"/>
      <c r="TXT263" s="4"/>
      <c r="TXZ263" s="4"/>
      <c r="TYF263" s="4"/>
      <c r="TYL263" s="4"/>
      <c r="TYR263" s="4"/>
      <c r="TYX263" s="4"/>
      <c r="TZD263" s="4"/>
      <c r="TZJ263" s="4"/>
      <c r="TZP263" s="4"/>
      <c r="TZV263" s="4"/>
      <c r="UAB263" s="4"/>
      <c r="UAH263" s="4"/>
      <c r="UAN263" s="4"/>
      <c r="UAT263" s="4"/>
      <c r="UAZ263" s="4"/>
      <c r="UBF263" s="4"/>
      <c r="UBL263" s="4"/>
      <c r="UBR263" s="4"/>
      <c r="UBX263" s="4"/>
      <c r="UCD263" s="4"/>
      <c r="UCJ263" s="4"/>
      <c r="UCP263" s="4"/>
      <c r="UCV263" s="4"/>
      <c r="UDB263" s="4"/>
      <c r="UDH263" s="4"/>
      <c r="UDN263" s="4"/>
      <c r="UDT263" s="4"/>
      <c r="UDZ263" s="4"/>
      <c r="UEF263" s="4"/>
      <c r="UEL263" s="4"/>
      <c r="UER263" s="4"/>
      <c r="UEX263" s="4"/>
      <c r="UFD263" s="4"/>
      <c r="UFJ263" s="4"/>
      <c r="UFP263" s="4"/>
      <c r="UFV263" s="4"/>
      <c r="UGB263" s="4"/>
      <c r="UGH263" s="4"/>
      <c r="UGN263" s="4"/>
      <c r="UGT263" s="4"/>
      <c r="UGZ263" s="4"/>
      <c r="UHF263" s="4"/>
      <c r="UHL263" s="4"/>
      <c r="UHR263" s="4"/>
      <c r="UHX263" s="4"/>
      <c r="UID263" s="4"/>
      <c r="UIJ263" s="4"/>
      <c r="UIP263" s="4"/>
      <c r="UIV263" s="4"/>
      <c r="UJB263" s="4"/>
      <c r="UJH263" s="4"/>
      <c r="UJN263" s="4"/>
      <c r="UJT263" s="4"/>
      <c r="UJZ263" s="4"/>
      <c r="UKF263" s="4"/>
      <c r="UKL263" s="4"/>
      <c r="UKR263" s="4"/>
      <c r="UKX263" s="4"/>
      <c r="ULD263" s="4"/>
      <c r="ULJ263" s="4"/>
      <c r="ULP263" s="4"/>
      <c r="ULV263" s="4"/>
      <c r="UMB263" s="4"/>
      <c r="UMH263" s="4"/>
      <c r="UMN263" s="4"/>
      <c r="UMT263" s="4"/>
      <c r="UMZ263" s="4"/>
      <c r="UNF263" s="4"/>
      <c r="UNL263" s="4"/>
      <c r="UNR263" s="4"/>
      <c r="UNX263" s="4"/>
      <c r="UOD263" s="4"/>
      <c r="UOJ263" s="4"/>
      <c r="UOP263" s="4"/>
      <c r="UOV263" s="4"/>
      <c r="UPB263" s="4"/>
      <c r="UPH263" s="4"/>
      <c r="UPN263" s="4"/>
      <c r="UPT263" s="4"/>
      <c r="UPZ263" s="4"/>
      <c r="UQF263" s="4"/>
      <c r="UQL263" s="4"/>
      <c r="UQR263" s="4"/>
      <c r="UQX263" s="4"/>
      <c r="URD263" s="4"/>
      <c r="URJ263" s="4"/>
      <c r="URP263" s="4"/>
      <c r="URV263" s="4"/>
      <c r="USB263" s="4"/>
      <c r="USH263" s="4"/>
      <c r="USN263" s="4"/>
      <c r="UST263" s="4"/>
      <c r="USZ263" s="4"/>
      <c r="UTF263" s="4"/>
      <c r="UTL263" s="4"/>
      <c r="UTR263" s="4"/>
      <c r="UTX263" s="4"/>
      <c r="UUD263" s="4"/>
      <c r="UUJ263" s="4"/>
      <c r="UUP263" s="4"/>
      <c r="UUV263" s="4"/>
      <c r="UVB263" s="4"/>
      <c r="UVH263" s="4"/>
      <c r="UVN263" s="4"/>
      <c r="UVT263" s="4"/>
      <c r="UVZ263" s="4"/>
      <c r="UWF263" s="4"/>
      <c r="UWL263" s="4"/>
      <c r="UWR263" s="4"/>
      <c r="UWX263" s="4"/>
      <c r="UXD263" s="4"/>
      <c r="UXJ263" s="4"/>
      <c r="UXP263" s="4"/>
      <c r="UXV263" s="4"/>
      <c r="UYB263" s="4"/>
      <c r="UYH263" s="4"/>
      <c r="UYN263" s="4"/>
      <c r="UYT263" s="4"/>
      <c r="UYZ263" s="4"/>
      <c r="UZF263" s="4"/>
      <c r="UZL263" s="4"/>
      <c r="UZR263" s="4"/>
      <c r="UZX263" s="4"/>
      <c r="VAD263" s="4"/>
      <c r="VAJ263" s="4"/>
      <c r="VAP263" s="4"/>
      <c r="VAV263" s="4"/>
      <c r="VBB263" s="4"/>
      <c r="VBH263" s="4"/>
      <c r="VBN263" s="4"/>
      <c r="VBT263" s="4"/>
      <c r="VBZ263" s="4"/>
      <c r="VCF263" s="4"/>
      <c r="VCL263" s="4"/>
      <c r="VCR263" s="4"/>
      <c r="VCX263" s="4"/>
      <c r="VDD263" s="4"/>
      <c r="VDJ263" s="4"/>
      <c r="VDP263" s="4"/>
      <c r="VDV263" s="4"/>
      <c r="VEB263" s="4"/>
      <c r="VEH263" s="4"/>
      <c r="VEN263" s="4"/>
      <c r="VET263" s="4"/>
      <c r="VEZ263" s="4"/>
      <c r="VFF263" s="4"/>
      <c r="VFL263" s="4"/>
      <c r="VFR263" s="4"/>
      <c r="VFX263" s="4"/>
      <c r="VGD263" s="4"/>
      <c r="VGJ263" s="4"/>
      <c r="VGP263" s="4"/>
      <c r="VGV263" s="4"/>
      <c r="VHB263" s="4"/>
      <c r="VHH263" s="4"/>
      <c r="VHN263" s="4"/>
      <c r="VHT263" s="4"/>
      <c r="VHZ263" s="4"/>
      <c r="VIF263" s="4"/>
      <c r="VIL263" s="4"/>
      <c r="VIR263" s="4"/>
      <c r="VIX263" s="4"/>
      <c r="VJD263" s="4"/>
      <c r="VJJ263" s="4"/>
      <c r="VJP263" s="4"/>
      <c r="VJV263" s="4"/>
      <c r="VKB263" s="4"/>
      <c r="VKH263" s="4"/>
      <c r="VKN263" s="4"/>
      <c r="VKT263" s="4"/>
      <c r="VKZ263" s="4"/>
      <c r="VLF263" s="4"/>
      <c r="VLL263" s="4"/>
      <c r="VLR263" s="4"/>
      <c r="VLX263" s="4"/>
      <c r="VMD263" s="4"/>
      <c r="VMJ263" s="4"/>
      <c r="VMP263" s="4"/>
      <c r="VMV263" s="4"/>
      <c r="VNB263" s="4"/>
      <c r="VNH263" s="4"/>
      <c r="VNN263" s="4"/>
      <c r="VNT263" s="4"/>
      <c r="VNZ263" s="4"/>
      <c r="VOF263" s="4"/>
      <c r="VOL263" s="4"/>
      <c r="VOR263" s="4"/>
      <c r="VOX263" s="4"/>
      <c r="VPD263" s="4"/>
      <c r="VPJ263" s="4"/>
      <c r="VPP263" s="4"/>
      <c r="VPV263" s="4"/>
      <c r="VQB263" s="4"/>
      <c r="VQH263" s="4"/>
      <c r="VQN263" s="4"/>
      <c r="VQT263" s="4"/>
      <c r="VQZ263" s="4"/>
      <c r="VRF263" s="4"/>
      <c r="VRL263" s="4"/>
      <c r="VRR263" s="4"/>
      <c r="VRX263" s="4"/>
      <c r="VSD263" s="4"/>
      <c r="VSJ263" s="4"/>
      <c r="VSP263" s="4"/>
      <c r="VSV263" s="4"/>
      <c r="VTB263" s="4"/>
      <c r="VTH263" s="4"/>
      <c r="VTN263" s="4"/>
      <c r="VTT263" s="4"/>
      <c r="VTZ263" s="4"/>
      <c r="VUF263" s="4"/>
      <c r="VUL263" s="4"/>
      <c r="VUR263" s="4"/>
      <c r="VUX263" s="4"/>
      <c r="VVD263" s="4"/>
      <c r="VVJ263" s="4"/>
      <c r="VVP263" s="4"/>
      <c r="VVV263" s="4"/>
      <c r="VWB263" s="4"/>
      <c r="VWH263" s="4"/>
      <c r="VWN263" s="4"/>
      <c r="VWT263" s="4"/>
      <c r="VWZ263" s="4"/>
      <c r="VXF263" s="4"/>
      <c r="VXL263" s="4"/>
      <c r="VXR263" s="4"/>
      <c r="VXX263" s="4"/>
      <c r="VYD263" s="4"/>
      <c r="VYJ263" s="4"/>
      <c r="VYP263" s="4"/>
      <c r="VYV263" s="4"/>
      <c r="VZB263" s="4"/>
      <c r="VZH263" s="4"/>
      <c r="VZN263" s="4"/>
      <c r="VZT263" s="4"/>
      <c r="VZZ263" s="4"/>
      <c r="WAF263" s="4"/>
      <c r="WAL263" s="4"/>
      <c r="WAR263" s="4"/>
      <c r="WAX263" s="4"/>
      <c r="WBD263" s="4"/>
      <c r="WBJ263" s="4"/>
      <c r="WBP263" s="4"/>
      <c r="WBV263" s="4"/>
      <c r="WCB263" s="4"/>
      <c r="WCH263" s="4"/>
      <c r="WCN263" s="4"/>
      <c r="WCT263" s="4"/>
      <c r="WCZ263" s="4"/>
      <c r="WDF263" s="4"/>
      <c r="WDL263" s="4"/>
      <c r="WDR263" s="4"/>
      <c r="WDX263" s="4"/>
      <c r="WED263" s="4"/>
      <c r="WEJ263" s="4"/>
      <c r="WEP263" s="4"/>
      <c r="WEV263" s="4"/>
      <c r="WFB263" s="4"/>
      <c r="WFH263" s="4"/>
      <c r="WFN263" s="4"/>
      <c r="WFT263" s="4"/>
      <c r="WFZ263" s="4"/>
      <c r="WGF263" s="4"/>
      <c r="WGL263" s="4"/>
      <c r="WGR263" s="4"/>
      <c r="WGX263" s="4"/>
      <c r="WHD263" s="4"/>
      <c r="WHJ263" s="4"/>
      <c r="WHP263" s="4"/>
      <c r="WHV263" s="4"/>
      <c r="WIB263" s="4"/>
      <c r="WIH263" s="4"/>
      <c r="WIN263" s="4"/>
      <c r="WIT263" s="4"/>
      <c r="WIZ263" s="4"/>
      <c r="WJF263" s="4"/>
      <c r="WJL263" s="4"/>
      <c r="WJR263" s="4"/>
      <c r="WJX263" s="4"/>
      <c r="WKD263" s="4"/>
      <c r="WKJ263" s="4"/>
      <c r="WKP263" s="4"/>
      <c r="WKV263" s="4"/>
      <c r="WLB263" s="4"/>
      <c r="WLH263" s="4"/>
      <c r="WLN263" s="4"/>
      <c r="WLT263" s="4"/>
      <c r="WLZ263" s="4"/>
      <c r="WMF263" s="4"/>
      <c r="WML263" s="4"/>
      <c r="WMR263" s="4"/>
      <c r="WMX263" s="4"/>
      <c r="WND263" s="4"/>
      <c r="WNJ263" s="4"/>
      <c r="WNP263" s="4"/>
      <c r="WNV263" s="4"/>
      <c r="WOB263" s="4"/>
      <c r="WOH263" s="4"/>
      <c r="WON263" s="4"/>
      <c r="WOT263" s="4"/>
      <c r="WOZ263" s="4"/>
      <c r="WPF263" s="4"/>
      <c r="WPL263" s="4"/>
      <c r="WPR263" s="4"/>
      <c r="WPX263" s="4"/>
      <c r="WQD263" s="4"/>
      <c r="WQJ263" s="4"/>
      <c r="WQP263" s="4"/>
      <c r="WQV263" s="4"/>
      <c r="WRB263" s="4"/>
      <c r="WRH263" s="4"/>
      <c r="WRN263" s="4"/>
      <c r="WRT263" s="4"/>
      <c r="WRZ263" s="4"/>
      <c r="WSF263" s="4"/>
      <c r="WSL263" s="4"/>
      <c r="WSR263" s="4"/>
      <c r="WSX263" s="4"/>
      <c r="WTD263" s="4"/>
      <c r="WTJ263" s="4"/>
      <c r="WTP263" s="4"/>
      <c r="WTV263" s="4"/>
      <c r="WUB263" s="4"/>
      <c r="WUH263" s="4"/>
      <c r="WUN263" s="4"/>
      <c r="WUT263" s="4"/>
      <c r="WUZ263" s="4"/>
      <c r="WVF263" s="4"/>
      <c r="WVL263" s="4"/>
      <c r="WVR263" s="4"/>
      <c r="WVX263" s="4"/>
      <c r="WWD263" s="4"/>
      <c r="WWJ263" s="4"/>
      <c r="WWP263" s="4"/>
      <c r="WWV263" s="4"/>
      <c r="WXB263" s="4"/>
      <c r="WXH263" s="4"/>
      <c r="WXN263" s="4"/>
      <c r="WXT263" s="4"/>
      <c r="WXZ263" s="4"/>
      <c r="WYF263" s="4"/>
      <c r="WYL263" s="4"/>
      <c r="WYR263" s="4"/>
      <c r="WYX263" s="4"/>
      <c r="WZD263" s="4"/>
      <c r="WZJ263" s="4"/>
      <c r="WZP263" s="4"/>
      <c r="WZV263" s="4"/>
      <c r="XAB263" s="4"/>
      <c r="XAH263" s="4"/>
      <c r="XAN263" s="4"/>
      <c r="XAT263" s="4"/>
      <c r="XAZ263" s="4"/>
      <c r="XBF263" s="4"/>
      <c r="XBL263" s="4"/>
      <c r="XBR263" s="4"/>
      <c r="XBX263" s="4"/>
      <c r="XCD263" s="4"/>
      <c r="XCJ263" s="4"/>
      <c r="XCP263" s="4"/>
      <c r="XCV263" s="4"/>
      <c r="XDB263" s="4"/>
      <c r="XDH263" s="4"/>
      <c r="XDN263" s="4"/>
      <c r="XDT263" s="4"/>
      <c r="XDZ263" s="4"/>
      <c r="XEF263" s="4"/>
      <c r="XEL263" s="4"/>
      <c r="XER263" s="4"/>
      <c r="XEX263" s="4"/>
      <c r="XFD263" s="4"/>
    </row>
    <row r="264" spans="1:1024 1030:2044 2050:3070 3076:4096 4102:5116 5122:6142 6148:7168 7174:8188 8194:9214 9220:10240 10246:11260 11266:12286 12292:13312 13318:14332 14338:15358 15364:16384" s="3" customFormat="1" ht="75" x14ac:dyDescent="0.25">
      <c r="A264" s="7" t="s">
        <v>867</v>
      </c>
      <c r="B264" s="7" t="s">
        <v>489</v>
      </c>
      <c r="C264" s="8" t="s">
        <v>490</v>
      </c>
      <c r="D264" s="7" t="s">
        <v>388</v>
      </c>
      <c r="E264" s="7" t="s">
        <v>56</v>
      </c>
      <c r="F264" s="7"/>
      <c r="G264" s="7"/>
      <c r="H264" s="10"/>
      <c r="I264" s="10"/>
      <c r="J264" s="11"/>
      <c r="K264" s="10"/>
      <c r="L264" s="10"/>
      <c r="M264" s="10"/>
      <c r="N264" s="10"/>
      <c r="O264" s="10"/>
      <c r="P264" s="11"/>
      <c r="Q264" s="10"/>
      <c r="R264" s="10"/>
      <c r="S264" s="10"/>
      <c r="T264" s="10"/>
      <c r="U264" s="10"/>
      <c r="V264" s="11"/>
      <c r="W264" s="10"/>
      <c r="X264" s="10"/>
      <c r="Y264" s="10"/>
      <c r="Z264" s="10"/>
      <c r="AA264" s="10"/>
      <c r="AB264" s="11"/>
      <c r="AC264" s="10"/>
      <c r="AD264" s="10"/>
      <c r="AE264" s="10"/>
      <c r="AF264" s="10"/>
      <c r="AG264" s="10"/>
      <c r="AH264" s="11"/>
      <c r="AI264" s="10"/>
      <c r="AJ264" s="10"/>
      <c r="AK264" s="10"/>
      <c r="AL264" s="10"/>
      <c r="AM264" s="10"/>
      <c r="AN264" s="11"/>
      <c r="AO264" s="10"/>
      <c r="AP264" s="10"/>
      <c r="AQ264" s="10"/>
      <c r="AR264" s="10"/>
      <c r="AS264" s="10"/>
      <c r="AT264" s="11"/>
      <c r="AU264" s="10"/>
      <c r="AV264" s="10"/>
      <c r="AW264" s="10"/>
      <c r="AX264" s="10"/>
      <c r="AY264" s="10"/>
      <c r="AZ264" s="9"/>
      <c r="BF264" s="4"/>
      <c r="BL264" s="4"/>
      <c r="BR264" s="4"/>
      <c r="BX264" s="4"/>
      <c r="CD264" s="4"/>
      <c r="CJ264" s="4"/>
      <c r="CP264" s="4"/>
      <c r="CV264" s="4"/>
      <c r="DB264" s="4"/>
      <c r="DH264" s="4"/>
      <c r="DN264" s="4"/>
      <c r="DT264" s="4"/>
      <c r="DZ264" s="4"/>
      <c r="EF264" s="4"/>
      <c r="EL264" s="4"/>
      <c r="ER264" s="4"/>
      <c r="EX264" s="4"/>
      <c r="FD264" s="4"/>
      <c r="FJ264" s="4"/>
      <c r="FP264" s="4"/>
      <c r="FV264" s="4"/>
      <c r="GB264" s="4"/>
      <c r="GH264" s="4"/>
      <c r="GN264" s="4"/>
      <c r="GT264" s="4"/>
      <c r="GZ264" s="4"/>
      <c r="HF264" s="4"/>
      <c r="HL264" s="4"/>
      <c r="HR264" s="4"/>
      <c r="HX264" s="4"/>
      <c r="ID264" s="4"/>
      <c r="IJ264" s="4"/>
      <c r="IP264" s="4"/>
      <c r="IV264" s="4"/>
      <c r="JB264" s="4"/>
      <c r="JH264" s="4"/>
      <c r="JN264" s="4"/>
      <c r="JT264" s="4"/>
      <c r="JZ264" s="4"/>
      <c r="KF264" s="4"/>
      <c r="KL264" s="4"/>
      <c r="KR264" s="4"/>
      <c r="KX264" s="4"/>
      <c r="LD264" s="4"/>
      <c r="LJ264" s="4"/>
      <c r="LP264" s="4"/>
      <c r="LV264" s="4"/>
      <c r="MB264" s="4"/>
      <c r="MH264" s="4"/>
      <c r="MN264" s="4"/>
      <c r="MT264" s="4"/>
      <c r="MZ264" s="4"/>
      <c r="NF264" s="4"/>
      <c r="NL264" s="4"/>
      <c r="NR264" s="4"/>
      <c r="NX264" s="4"/>
      <c r="OD264" s="4"/>
      <c r="OJ264" s="4"/>
      <c r="OP264" s="4"/>
      <c r="OV264" s="4"/>
      <c r="PB264" s="4"/>
      <c r="PH264" s="4"/>
      <c r="PN264" s="4"/>
      <c r="PT264" s="4"/>
      <c r="PZ264" s="4"/>
      <c r="QF264" s="4"/>
      <c r="QL264" s="4"/>
      <c r="QR264" s="4"/>
      <c r="QX264" s="4"/>
      <c r="RD264" s="4"/>
      <c r="RJ264" s="4"/>
      <c r="RP264" s="4"/>
      <c r="RV264" s="4"/>
      <c r="SB264" s="4"/>
      <c r="SH264" s="4"/>
      <c r="SN264" s="4"/>
      <c r="ST264" s="4"/>
      <c r="SZ264" s="4"/>
      <c r="TF264" s="4"/>
      <c r="TL264" s="4"/>
      <c r="TR264" s="4"/>
      <c r="TX264" s="4"/>
      <c r="UD264" s="4"/>
      <c r="UJ264" s="4"/>
      <c r="UP264" s="4"/>
      <c r="UV264" s="4"/>
      <c r="VB264" s="4"/>
      <c r="VH264" s="4"/>
      <c r="VN264" s="4"/>
      <c r="VT264" s="4"/>
      <c r="VZ264" s="4"/>
      <c r="WF264" s="4"/>
      <c r="WL264" s="4"/>
      <c r="WR264" s="4"/>
      <c r="WX264" s="4"/>
      <c r="XD264" s="4"/>
      <c r="XJ264" s="4"/>
      <c r="XP264" s="4"/>
      <c r="XV264" s="4"/>
      <c r="YB264" s="4"/>
      <c r="YH264" s="4"/>
      <c r="YN264" s="4"/>
      <c r="YT264" s="4"/>
      <c r="YZ264" s="4"/>
      <c r="ZF264" s="4"/>
      <c r="ZL264" s="4"/>
      <c r="ZR264" s="4"/>
      <c r="ZX264" s="4"/>
      <c r="AAD264" s="4"/>
      <c r="AAJ264" s="4"/>
      <c r="AAP264" s="4"/>
      <c r="AAV264" s="4"/>
      <c r="ABB264" s="4"/>
      <c r="ABH264" s="4"/>
      <c r="ABN264" s="4"/>
      <c r="ABT264" s="4"/>
      <c r="ABZ264" s="4"/>
      <c r="ACF264" s="4"/>
      <c r="ACL264" s="4"/>
      <c r="ACR264" s="4"/>
      <c r="ACX264" s="4"/>
      <c r="ADD264" s="4"/>
      <c r="ADJ264" s="4"/>
      <c r="ADP264" s="4"/>
      <c r="ADV264" s="4"/>
      <c r="AEB264" s="4"/>
      <c r="AEH264" s="4"/>
      <c r="AEN264" s="4"/>
      <c r="AET264" s="4"/>
      <c r="AEZ264" s="4"/>
      <c r="AFF264" s="4"/>
      <c r="AFL264" s="4"/>
      <c r="AFR264" s="4"/>
      <c r="AFX264" s="4"/>
      <c r="AGD264" s="4"/>
      <c r="AGJ264" s="4"/>
      <c r="AGP264" s="4"/>
      <c r="AGV264" s="4"/>
      <c r="AHB264" s="4"/>
      <c r="AHH264" s="4"/>
      <c r="AHN264" s="4"/>
      <c r="AHT264" s="4"/>
      <c r="AHZ264" s="4"/>
      <c r="AIF264" s="4"/>
      <c r="AIL264" s="4"/>
      <c r="AIR264" s="4"/>
      <c r="AIX264" s="4"/>
      <c r="AJD264" s="4"/>
      <c r="AJJ264" s="4"/>
      <c r="AJP264" s="4"/>
      <c r="AJV264" s="4"/>
      <c r="AKB264" s="4"/>
      <c r="AKH264" s="4"/>
      <c r="AKN264" s="4"/>
      <c r="AKT264" s="4"/>
      <c r="AKZ264" s="4"/>
      <c r="ALF264" s="4"/>
      <c r="ALL264" s="4"/>
      <c r="ALR264" s="4"/>
      <c r="ALX264" s="4"/>
      <c r="AMD264" s="4"/>
      <c r="AMJ264" s="4"/>
      <c r="AMP264" s="4"/>
      <c r="AMV264" s="4"/>
      <c r="ANB264" s="4"/>
      <c r="ANH264" s="4"/>
      <c r="ANN264" s="4"/>
      <c r="ANT264" s="4"/>
      <c r="ANZ264" s="4"/>
      <c r="AOF264" s="4"/>
      <c r="AOL264" s="4"/>
      <c r="AOR264" s="4"/>
      <c r="AOX264" s="4"/>
      <c r="APD264" s="4"/>
      <c r="APJ264" s="4"/>
      <c r="APP264" s="4"/>
      <c r="APV264" s="4"/>
      <c r="AQB264" s="4"/>
      <c r="AQH264" s="4"/>
      <c r="AQN264" s="4"/>
      <c r="AQT264" s="4"/>
      <c r="AQZ264" s="4"/>
      <c r="ARF264" s="4"/>
      <c r="ARL264" s="4"/>
      <c r="ARR264" s="4"/>
      <c r="ARX264" s="4"/>
      <c r="ASD264" s="4"/>
      <c r="ASJ264" s="4"/>
      <c r="ASP264" s="4"/>
      <c r="ASV264" s="4"/>
      <c r="ATB264" s="4"/>
      <c r="ATH264" s="4"/>
      <c r="ATN264" s="4"/>
      <c r="ATT264" s="4"/>
      <c r="ATZ264" s="4"/>
      <c r="AUF264" s="4"/>
      <c r="AUL264" s="4"/>
      <c r="AUR264" s="4"/>
      <c r="AUX264" s="4"/>
      <c r="AVD264" s="4"/>
      <c r="AVJ264" s="4"/>
      <c r="AVP264" s="4"/>
      <c r="AVV264" s="4"/>
      <c r="AWB264" s="4"/>
      <c r="AWH264" s="4"/>
      <c r="AWN264" s="4"/>
      <c r="AWT264" s="4"/>
      <c r="AWZ264" s="4"/>
      <c r="AXF264" s="4"/>
      <c r="AXL264" s="4"/>
      <c r="AXR264" s="4"/>
      <c r="AXX264" s="4"/>
      <c r="AYD264" s="4"/>
      <c r="AYJ264" s="4"/>
      <c r="AYP264" s="4"/>
      <c r="AYV264" s="4"/>
      <c r="AZB264" s="4"/>
      <c r="AZH264" s="4"/>
      <c r="AZN264" s="4"/>
      <c r="AZT264" s="4"/>
      <c r="AZZ264" s="4"/>
      <c r="BAF264" s="4"/>
      <c r="BAL264" s="4"/>
      <c r="BAR264" s="4"/>
      <c r="BAX264" s="4"/>
      <c r="BBD264" s="4"/>
      <c r="BBJ264" s="4"/>
      <c r="BBP264" s="4"/>
      <c r="BBV264" s="4"/>
      <c r="BCB264" s="4"/>
      <c r="BCH264" s="4"/>
      <c r="BCN264" s="4"/>
      <c r="BCT264" s="4"/>
      <c r="BCZ264" s="4"/>
      <c r="BDF264" s="4"/>
      <c r="BDL264" s="4"/>
      <c r="BDR264" s="4"/>
      <c r="BDX264" s="4"/>
      <c r="BED264" s="4"/>
      <c r="BEJ264" s="4"/>
      <c r="BEP264" s="4"/>
      <c r="BEV264" s="4"/>
      <c r="BFB264" s="4"/>
      <c r="BFH264" s="4"/>
      <c r="BFN264" s="4"/>
      <c r="BFT264" s="4"/>
      <c r="BFZ264" s="4"/>
      <c r="BGF264" s="4"/>
      <c r="BGL264" s="4"/>
      <c r="BGR264" s="4"/>
      <c r="BGX264" s="4"/>
      <c r="BHD264" s="4"/>
      <c r="BHJ264" s="4"/>
      <c r="BHP264" s="4"/>
      <c r="BHV264" s="4"/>
      <c r="BIB264" s="4"/>
      <c r="BIH264" s="4"/>
      <c r="BIN264" s="4"/>
      <c r="BIT264" s="4"/>
      <c r="BIZ264" s="4"/>
      <c r="BJF264" s="4"/>
      <c r="BJL264" s="4"/>
      <c r="BJR264" s="4"/>
      <c r="BJX264" s="4"/>
      <c r="BKD264" s="4"/>
      <c r="BKJ264" s="4"/>
      <c r="BKP264" s="4"/>
      <c r="BKV264" s="4"/>
      <c r="BLB264" s="4"/>
      <c r="BLH264" s="4"/>
      <c r="BLN264" s="4"/>
      <c r="BLT264" s="4"/>
      <c r="BLZ264" s="4"/>
      <c r="BMF264" s="4"/>
      <c r="BML264" s="4"/>
      <c r="BMR264" s="4"/>
      <c r="BMX264" s="4"/>
      <c r="BND264" s="4"/>
      <c r="BNJ264" s="4"/>
      <c r="BNP264" s="4"/>
      <c r="BNV264" s="4"/>
      <c r="BOB264" s="4"/>
      <c r="BOH264" s="4"/>
      <c r="BON264" s="4"/>
      <c r="BOT264" s="4"/>
      <c r="BOZ264" s="4"/>
      <c r="BPF264" s="4"/>
      <c r="BPL264" s="4"/>
      <c r="BPR264" s="4"/>
      <c r="BPX264" s="4"/>
      <c r="BQD264" s="4"/>
      <c r="BQJ264" s="4"/>
      <c r="BQP264" s="4"/>
      <c r="BQV264" s="4"/>
      <c r="BRB264" s="4"/>
      <c r="BRH264" s="4"/>
      <c r="BRN264" s="4"/>
      <c r="BRT264" s="4"/>
      <c r="BRZ264" s="4"/>
      <c r="BSF264" s="4"/>
      <c r="BSL264" s="4"/>
      <c r="BSR264" s="4"/>
      <c r="BSX264" s="4"/>
      <c r="BTD264" s="4"/>
      <c r="BTJ264" s="4"/>
      <c r="BTP264" s="4"/>
      <c r="BTV264" s="4"/>
      <c r="BUB264" s="4"/>
      <c r="BUH264" s="4"/>
      <c r="BUN264" s="4"/>
      <c r="BUT264" s="4"/>
      <c r="BUZ264" s="4"/>
      <c r="BVF264" s="4"/>
      <c r="BVL264" s="4"/>
      <c r="BVR264" s="4"/>
      <c r="BVX264" s="4"/>
      <c r="BWD264" s="4"/>
      <c r="BWJ264" s="4"/>
      <c r="BWP264" s="4"/>
      <c r="BWV264" s="4"/>
      <c r="BXB264" s="4"/>
      <c r="BXH264" s="4"/>
      <c r="BXN264" s="4"/>
      <c r="BXT264" s="4"/>
      <c r="BXZ264" s="4"/>
      <c r="BYF264" s="4"/>
      <c r="BYL264" s="4"/>
      <c r="BYR264" s="4"/>
      <c r="BYX264" s="4"/>
      <c r="BZD264" s="4"/>
      <c r="BZJ264" s="4"/>
      <c r="BZP264" s="4"/>
      <c r="BZV264" s="4"/>
      <c r="CAB264" s="4"/>
      <c r="CAH264" s="4"/>
      <c r="CAN264" s="4"/>
      <c r="CAT264" s="4"/>
      <c r="CAZ264" s="4"/>
      <c r="CBF264" s="4"/>
      <c r="CBL264" s="4"/>
      <c r="CBR264" s="4"/>
      <c r="CBX264" s="4"/>
      <c r="CCD264" s="4"/>
      <c r="CCJ264" s="4"/>
      <c r="CCP264" s="4"/>
      <c r="CCV264" s="4"/>
      <c r="CDB264" s="4"/>
      <c r="CDH264" s="4"/>
      <c r="CDN264" s="4"/>
      <c r="CDT264" s="4"/>
      <c r="CDZ264" s="4"/>
      <c r="CEF264" s="4"/>
      <c r="CEL264" s="4"/>
      <c r="CER264" s="4"/>
      <c r="CEX264" s="4"/>
      <c r="CFD264" s="4"/>
      <c r="CFJ264" s="4"/>
      <c r="CFP264" s="4"/>
      <c r="CFV264" s="4"/>
      <c r="CGB264" s="4"/>
      <c r="CGH264" s="4"/>
      <c r="CGN264" s="4"/>
      <c r="CGT264" s="4"/>
      <c r="CGZ264" s="4"/>
      <c r="CHF264" s="4"/>
      <c r="CHL264" s="4"/>
      <c r="CHR264" s="4"/>
      <c r="CHX264" s="4"/>
      <c r="CID264" s="4"/>
      <c r="CIJ264" s="4"/>
      <c r="CIP264" s="4"/>
      <c r="CIV264" s="4"/>
      <c r="CJB264" s="4"/>
      <c r="CJH264" s="4"/>
      <c r="CJN264" s="4"/>
      <c r="CJT264" s="4"/>
      <c r="CJZ264" s="4"/>
      <c r="CKF264" s="4"/>
      <c r="CKL264" s="4"/>
      <c r="CKR264" s="4"/>
      <c r="CKX264" s="4"/>
      <c r="CLD264" s="4"/>
      <c r="CLJ264" s="4"/>
      <c r="CLP264" s="4"/>
      <c r="CLV264" s="4"/>
      <c r="CMB264" s="4"/>
      <c r="CMH264" s="4"/>
      <c r="CMN264" s="4"/>
      <c r="CMT264" s="4"/>
      <c r="CMZ264" s="4"/>
      <c r="CNF264" s="4"/>
      <c r="CNL264" s="4"/>
      <c r="CNR264" s="4"/>
      <c r="CNX264" s="4"/>
      <c r="COD264" s="4"/>
      <c r="COJ264" s="4"/>
      <c r="COP264" s="4"/>
      <c r="COV264" s="4"/>
      <c r="CPB264" s="4"/>
      <c r="CPH264" s="4"/>
      <c r="CPN264" s="4"/>
      <c r="CPT264" s="4"/>
      <c r="CPZ264" s="4"/>
      <c r="CQF264" s="4"/>
      <c r="CQL264" s="4"/>
      <c r="CQR264" s="4"/>
      <c r="CQX264" s="4"/>
      <c r="CRD264" s="4"/>
      <c r="CRJ264" s="4"/>
      <c r="CRP264" s="4"/>
      <c r="CRV264" s="4"/>
      <c r="CSB264" s="4"/>
      <c r="CSH264" s="4"/>
      <c r="CSN264" s="4"/>
      <c r="CST264" s="4"/>
      <c r="CSZ264" s="4"/>
      <c r="CTF264" s="4"/>
      <c r="CTL264" s="4"/>
      <c r="CTR264" s="4"/>
      <c r="CTX264" s="4"/>
      <c r="CUD264" s="4"/>
      <c r="CUJ264" s="4"/>
      <c r="CUP264" s="4"/>
      <c r="CUV264" s="4"/>
      <c r="CVB264" s="4"/>
      <c r="CVH264" s="4"/>
      <c r="CVN264" s="4"/>
      <c r="CVT264" s="4"/>
      <c r="CVZ264" s="4"/>
      <c r="CWF264" s="4"/>
      <c r="CWL264" s="4"/>
      <c r="CWR264" s="4"/>
      <c r="CWX264" s="4"/>
      <c r="CXD264" s="4"/>
      <c r="CXJ264" s="4"/>
      <c r="CXP264" s="4"/>
      <c r="CXV264" s="4"/>
      <c r="CYB264" s="4"/>
      <c r="CYH264" s="4"/>
      <c r="CYN264" s="4"/>
      <c r="CYT264" s="4"/>
      <c r="CYZ264" s="4"/>
      <c r="CZF264" s="4"/>
      <c r="CZL264" s="4"/>
      <c r="CZR264" s="4"/>
      <c r="CZX264" s="4"/>
      <c r="DAD264" s="4"/>
      <c r="DAJ264" s="4"/>
      <c r="DAP264" s="4"/>
      <c r="DAV264" s="4"/>
      <c r="DBB264" s="4"/>
      <c r="DBH264" s="4"/>
      <c r="DBN264" s="4"/>
      <c r="DBT264" s="4"/>
      <c r="DBZ264" s="4"/>
      <c r="DCF264" s="4"/>
      <c r="DCL264" s="4"/>
      <c r="DCR264" s="4"/>
      <c r="DCX264" s="4"/>
      <c r="DDD264" s="4"/>
      <c r="DDJ264" s="4"/>
      <c r="DDP264" s="4"/>
      <c r="DDV264" s="4"/>
      <c r="DEB264" s="4"/>
      <c r="DEH264" s="4"/>
      <c r="DEN264" s="4"/>
      <c r="DET264" s="4"/>
      <c r="DEZ264" s="4"/>
      <c r="DFF264" s="4"/>
      <c r="DFL264" s="4"/>
      <c r="DFR264" s="4"/>
      <c r="DFX264" s="4"/>
      <c r="DGD264" s="4"/>
      <c r="DGJ264" s="4"/>
      <c r="DGP264" s="4"/>
      <c r="DGV264" s="4"/>
      <c r="DHB264" s="4"/>
      <c r="DHH264" s="4"/>
      <c r="DHN264" s="4"/>
      <c r="DHT264" s="4"/>
      <c r="DHZ264" s="4"/>
      <c r="DIF264" s="4"/>
      <c r="DIL264" s="4"/>
      <c r="DIR264" s="4"/>
      <c r="DIX264" s="4"/>
      <c r="DJD264" s="4"/>
      <c r="DJJ264" s="4"/>
      <c r="DJP264" s="4"/>
      <c r="DJV264" s="4"/>
      <c r="DKB264" s="4"/>
      <c r="DKH264" s="4"/>
      <c r="DKN264" s="4"/>
      <c r="DKT264" s="4"/>
      <c r="DKZ264" s="4"/>
      <c r="DLF264" s="4"/>
      <c r="DLL264" s="4"/>
      <c r="DLR264" s="4"/>
      <c r="DLX264" s="4"/>
      <c r="DMD264" s="4"/>
      <c r="DMJ264" s="4"/>
      <c r="DMP264" s="4"/>
      <c r="DMV264" s="4"/>
      <c r="DNB264" s="4"/>
      <c r="DNH264" s="4"/>
      <c r="DNN264" s="4"/>
      <c r="DNT264" s="4"/>
      <c r="DNZ264" s="4"/>
      <c r="DOF264" s="4"/>
      <c r="DOL264" s="4"/>
      <c r="DOR264" s="4"/>
      <c r="DOX264" s="4"/>
      <c r="DPD264" s="4"/>
      <c r="DPJ264" s="4"/>
      <c r="DPP264" s="4"/>
      <c r="DPV264" s="4"/>
      <c r="DQB264" s="4"/>
      <c r="DQH264" s="4"/>
      <c r="DQN264" s="4"/>
      <c r="DQT264" s="4"/>
      <c r="DQZ264" s="4"/>
      <c r="DRF264" s="4"/>
      <c r="DRL264" s="4"/>
      <c r="DRR264" s="4"/>
      <c r="DRX264" s="4"/>
      <c r="DSD264" s="4"/>
      <c r="DSJ264" s="4"/>
      <c r="DSP264" s="4"/>
      <c r="DSV264" s="4"/>
      <c r="DTB264" s="4"/>
      <c r="DTH264" s="4"/>
      <c r="DTN264" s="4"/>
      <c r="DTT264" s="4"/>
      <c r="DTZ264" s="4"/>
      <c r="DUF264" s="4"/>
      <c r="DUL264" s="4"/>
      <c r="DUR264" s="4"/>
      <c r="DUX264" s="4"/>
      <c r="DVD264" s="4"/>
      <c r="DVJ264" s="4"/>
      <c r="DVP264" s="4"/>
      <c r="DVV264" s="4"/>
      <c r="DWB264" s="4"/>
      <c r="DWH264" s="4"/>
      <c r="DWN264" s="4"/>
      <c r="DWT264" s="4"/>
      <c r="DWZ264" s="4"/>
      <c r="DXF264" s="4"/>
      <c r="DXL264" s="4"/>
      <c r="DXR264" s="4"/>
      <c r="DXX264" s="4"/>
      <c r="DYD264" s="4"/>
      <c r="DYJ264" s="4"/>
      <c r="DYP264" s="4"/>
      <c r="DYV264" s="4"/>
      <c r="DZB264" s="4"/>
      <c r="DZH264" s="4"/>
      <c r="DZN264" s="4"/>
      <c r="DZT264" s="4"/>
      <c r="DZZ264" s="4"/>
      <c r="EAF264" s="4"/>
      <c r="EAL264" s="4"/>
      <c r="EAR264" s="4"/>
      <c r="EAX264" s="4"/>
      <c r="EBD264" s="4"/>
      <c r="EBJ264" s="4"/>
      <c r="EBP264" s="4"/>
      <c r="EBV264" s="4"/>
      <c r="ECB264" s="4"/>
      <c r="ECH264" s="4"/>
      <c r="ECN264" s="4"/>
      <c r="ECT264" s="4"/>
      <c r="ECZ264" s="4"/>
      <c r="EDF264" s="4"/>
      <c r="EDL264" s="4"/>
      <c r="EDR264" s="4"/>
      <c r="EDX264" s="4"/>
      <c r="EED264" s="4"/>
      <c r="EEJ264" s="4"/>
      <c r="EEP264" s="4"/>
      <c r="EEV264" s="4"/>
      <c r="EFB264" s="4"/>
      <c r="EFH264" s="4"/>
      <c r="EFN264" s="4"/>
      <c r="EFT264" s="4"/>
      <c r="EFZ264" s="4"/>
      <c r="EGF264" s="4"/>
      <c r="EGL264" s="4"/>
      <c r="EGR264" s="4"/>
      <c r="EGX264" s="4"/>
      <c r="EHD264" s="4"/>
      <c r="EHJ264" s="4"/>
      <c r="EHP264" s="4"/>
      <c r="EHV264" s="4"/>
      <c r="EIB264" s="4"/>
      <c r="EIH264" s="4"/>
      <c r="EIN264" s="4"/>
      <c r="EIT264" s="4"/>
      <c r="EIZ264" s="4"/>
      <c r="EJF264" s="4"/>
      <c r="EJL264" s="4"/>
      <c r="EJR264" s="4"/>
      <c r="EJX264" s="4"/>
      <c r="EKD264" s="4"/>
      <c r="EKJ264" s="4"/>
      <c r="EKP264" s="4"/>
      <c r="EKV264" s="4"/>
      <c r="ELB264" s="4"/>
      <c r="ELH264" s="4"/>
      <c r="ELN264" s="4"/>
      <c r="ELT264" s="4"/>
      <c r="ELZ264" s="4"/>
      <c r="EMF264" s="4"/>
      <c r="EML264" s="4"/>
      <c r="EMR264" s="4"/>
      <c r="EMX264" s="4"/>
      <c r="END264" s="4"/>
      <c r="ENJ264" s="4"/>
      <c r="ENP264" s="4"/>
      <c r="ENV264" s="4"/>
      <c r="EOB264" s="4"/>
      <c r="EOH264" s="4"/>
      <c r="EON264" s="4"/>
      <c r="EOT264" s="4"/>
      <c r="EOZ264" s="4"/>
      <c r="EPF264" s="4"/>
      <c r="EPL264" s="4"/>
      <c r="EPR264" s="4"/>
      <c r="EPX264" s="4"/>
      <c r="EQD264" s="4"/>
      <c r="EQJ264" s="4"/>
      <c r="EQP264" s="4"/>
      <c r="EQV264" s="4"/>
      <c r="ERB264" s="4"/>
      <c r="ERH264" s="4"/>
      <c r="ERN264" s="4"/>
      <c r="ERT264" s="4"/>
      <c r="ERZ264" s="4"/>
      <c r="ESF264" s="4"/>
      <c r="ESL264" s="4"/>
      <c r="ESR264" s="4"/>
      <c r="ESX264" s="4"/>
      <c r="ETD264" s="4"/>
      <c r="ETJ264" s="4"/>
      <c r="ETP264" s="4"/>
      <c r="ETV264" s="4"/>
      <c r="EUB264" s="4"/>
      <c r="EUH264" s="4"/>
      <c r="EUN264" s="4"/>
      <c r="EUT264" s="4"/>
      <c r="EUZ264" s="4"/>
      <c r="EVF264" s="4"/>
      <c r="EVL264" s="4"/>
      <c r="EVR264" s="4"/>
      <c r="EVX264" s="4"/>
      <c r="EWD264" s="4"/>
      <c r="EWJ264" s="4"/>
      <c r="EWP264" s="4"/>
      <c r="EWV264" s="4"/>
      <c r="EXB264" s="4"/>
      <c r="EXH264" s="4"/>
      <c r="EXN264" s="4"/>
      <c r="EXT264" s="4"/>
      <c r="EXZ264" s="4"/>
      <c r="EYF264" s="4"/>
      <c r="EYL264" s="4"/>
      <c r="EYR264" s="4"/>
      <c r="EYX264" s="4"/>
      <c r="EZD264" s="4"/>
      <c r="EZJ264" s="4"/>
      <c r="EZP264" s="4"/>
      <c r="EZV264" s="4"/>
      <c r="FAB264" s="4"/>
      <c r="FAH264" s="4"/>
      <c r="FAN264" s="4"/>
      <c r="FAT264" s="4"/>
      <c r="FAZ264" s="4"/>
      <c r="FBF264" s="4"/>
      <c r="FBL264" s="4"/>
      <c r="FBR264" s="4"/>
      <c r="FBX264" s="4"/>
      <c r="FCD264" s="4"/>
      <c r="FCJ264" s="4"/>
      <c r="FCP264" s="4"/>
      <c r="FCV264" s="4"/>
      <c r="FDB264" s="4"/>
      <c r="FDH264" s="4"/>
      <c r="FDN264" s="4"/>
      <c r="FDT264" s="4"/>
      <c r="FDZ264" s="4"/>
      <c r="FEF264" s="4"/>
      <c r="FEL264" s="4"/>
      <c r="FER264" s="4"/>
      <c r="FEX264" s="4"/>
      <c r="FFD264" s="4"/>
      <c r="FFJ264" s="4"/>
      <c r="FFP264" s="4"/>
      <c r="FFV264" s="4"/>
      <c r="FGB264" s="4"/>
      <c r="FGH264" s="4"/>
      <c r="FGN264" s="4"/>
      <c r="FGT264" s="4"/>
      <c r="FGZ264" s="4"/>
      <c r="FHF264" s="4"/>
      <c r="FHL264" s="4"/>
      <c r="FHR264" s="4"/>
      <c r="FHX264" s="4"/>
      <c r="FID264" s="4"/>
      <c r="FIJ264" s="4"/>
      <c r="FIP264" s="4"/>
      <c r="FIV264" s="4"/>
      <c r="FJB264" s="4"/>
      <c r="FJH264" s="4"/>
      <c r="FJN264" s="4"/>
      <c r="FJT264" s="4"/>
      <c r="FJZ264" s="4"/>
      <c r="FKF264" s="4"/>
      <c r="FKL264" s="4"/>
      <c r="FKR264" s="4"/>
      <c r="FKX264" s="4"/>
      <c r="FLD264" s="4"/>
      <c r="FLJ264" s="4"/>
      <c r="FLP264" s="4"/>
      <c r="FLV264" s="4"/>
      <c r="FMB264" s="4"/>
      <c r="FMH264" s="4"/>
      <c r="FMN264" s="4"/>
      <c r="FMT264" s="4"/>
      <c r="FMZ264" s="4"/>
      <c r="FNF264" s="4"/>
      <c r="FNL264" s="4"/>
      <c r="FNR264" s="4"/>
      <c r="FNX264" s="4"/>
      <c r="FOD264" s="4"/>
      <c r="FOJ264" s="4"/>
      <c r="FOP264" s="4"/>
      <c r="FOV264" s="4"/>
      <c r="FPB264" s="4"/>
      <c r="FPH264" s="4"/>
      <c r="FPN264" s="4"/>
      <c r="FPT264" s="4"/>
      <c r="FPZ264" s="4"/>
      <c r="FQF264" s="4"/>
      <c r="FQL264" s="4"/>
      <c r="FQR264" s="4"/>
      <c r="FQX264" s="4"/>
      <c r="FRD264" s="4"/>
      <c r="FRJ264" s="4"/>
      <c r="FRP264" s="4"/>
      <c r="FRV264" s="4"/>
      <c r="FSB264" s="4"/>
      <c r="FSH264" s="4"/>
      <c r="FSN264" s="4"/>
      <c r="FST264" s="4"/>
      <c r="FSZ264" s="4"/>
      <c r="FTF264" s="4"/>
      <c r="FTL264" s="4"/>
      <c r="FTR264" s="4"/>
      <c r="FTX264" s="4"/>
      <c r="FUD264" s="4"/>
      <c r="FUJ264" s="4"/>
      <c r="FUP264" s="4"/>
      <c r="FUV264" s="4"/>
      <c r="FVB264" s="4"/>
      <c r="FVH264" s="4"/>
      <c r="FVN264" s="4"/>
      <c r="FVT264" s="4"/>
      <c r="FVZ264" s="4"/>
      <c r="FWF264" s="4"/>
      <c r="FWL264" s="4"/>
      <c r="FWR264" s="4"/>
      <c r="FWX264" s="4"/>
      <c r="FXD264" s="4"/>
      <c r="FXJ264" s="4"/>
      <c r="FXP264" s="4"/>
      <c r="FXV264" s="4"/>
      <c r="FYB264" s="4"/>
      <c r="FYH264" s="4"/>
      <c r="FYN264" s="4"/>
      <c r="FYT264" s="4"/>
      <c r="FYZ264" s="4"/>
      <c r="FZF264" s="4"/>
      <c r="FZL264" s="4"/>
      <c r="FZR264" s="4"/>
      <c r="FZX264" s="4"/>
      <c r="GAD264" s="4"/>
      <c r="GAJ264" s="4"/>
      <c r="GAP264" s="4"/>
      <c r="GAV264" s="4"/>
      <c r="GBB264" s="4"/>
      <c r="GBH264" s="4"/>
      <c r="GBN264" s="4"/>
      <c r="GBT264" s="4"/>
      <c r="GBZ264" s="4"/>
      <c r="GCF264" s="4"/>
      <c r="GCL264" s="4"/>
      <c r="GCR264" s="4"/>
      <c r="GCX264" s="4"/>
      <c r="GDD264" s="4"/>
      <c r="GDJ264" s="4"/>
      <c r="GDP264" s="4"/>
      <c r="GDV264" s="4"/>
      <c r="GEB264" s="4"/>
      <c r="GEH264" s="4"/>
      <c r="GEN264" s="4"/>
      <c r="GET264" s="4"/>
      <c r="GEZ264" s="4"/>
      <c r="GFF264" s="4"/>
      <c r="GFL264" s="4"/>
      <c r="GFR264" s="4"/>
      <c r="GFX264" s="4"/>
      <c r="GGD264" s="4"/>
      <c r="GGJ264" s="4"/>
      <c r="GGP264" s="4"/>
      <c r="GGV264" s="4"/>
      <c r="GHB264" s="4"/>
      <c r="GHH264" s="4"/>
      <c r="GHN264" s="4"/>
      <c r="GHT264" s="4"/>
      <c r="GHZ264" s="4"/>
      <c r="GIF264" s="4"/>
      <c r="GIL264" s="4"/>
      <c r="GIR264" s="4"/>
      <c r="GIX264" s="4"/>
      <c r="GJD264" s="4"/>
      <c r="GJJ264" s="4"/>
      <c r="GJP264" s="4"/>
      <c r="GJV264" s="4"/>
      <c r="GKB264" s="4"/>
      <c r="GKH264" s="4"/>
      <c r="GKN264" s="4"/>
      <c r="GKT264" s="4"/>
      <c r="GKZ264" s="4"/>
      <c r="GLF264" s="4"/>
      <c r="GLL264" s="4"/>
      <c r="GLR264" s="4"/>
      <c r="GLX264" s="4"/>
      <c r="GMD264" s="4"/>
      <c r="GMJ264" s="4"/>
      <c r="GMP264" s="4"/>
      <c r="GMV264" s="4"/>
      <c r="GNB264" s="4"/>
      <c r="GNH264" s="4"/>
      <c r="GNN264" s="4"/>
      <c r="GNT264" s="4"/>
      <c r="GNZ264" s="4"/>
      <c r="GOF264" s="4"/>
      <c r="GOL264" s="4"/>
      <c r="GOR264" s="4"/>
      <c r="GOX264" s="4"/>
      <c r="GPD264" s="4"/>
      <c r="GPJ264" s="4"/>
      <c r="GPP264" s="4"/>
      <c r="GPV264" s="4"/>
      <c r="GQB264" s="4"/>
      <c r="GQH264" s="4"/>
      <c r="GQN264" s="4"/>
      <c r="GQT264" s="4"/>
      <c r="GQZ264" s="4"/>
      <c r="GRF264" s="4"/>
      <c r="GRL264" s="4"/>
      <c r="GRR264" s="4"/>
      <c r="GRX264" s="4"/>
      <c r="GSD264" s="4"/>
      <c r="GSJ264" s="4"/>
      <c r="GSP264" s="4"/>
      <c r="GSV264" s="4"/>
      <c r="GTB264" s="4"/>
      <c r="GTH264" s="4"/>
      <c r="GTN264" s="4"/>
      <c r="GTT264" s="4"/>
      <c r="GTZ264" s="4"/>
      <c r="GUF264" s="4"/>
      <c r="GUL264" s="4"/>
      <c r="GUR264" s="4"/>
      <c r="GUX264" s="4"/>
      <c r="GVD264" s="4"/>
      <c r="GVJ264" s="4"/>
      <c r="GVP264" s="4"/>
      <c r="GVV264" s="4"/>
      <c r="GWB264" s="4"/>
      <c r="GWH264" s="4"/>
      <c r="GWN264" s="4"/>
      <c r="GWT264" s="4"/>
      <c r="GWZ264" s="4"/>
      <c r="GXF264" s="4"/>
      <c r="GXL264" s="4"/>
      <c r="GXR264" s="4"/>
      <c r="GXX264" s="4"/>
      <c r="GYD264" s="4"/>
      <c r="GYJ264" s="4"/>
      <c r="GYP264" s="4"/>
      <c r="GYV264" s="4"/>
      <c r="GZB264" s="4"/>
      <c r="GZH264" s="4"/>
      <c r="GZN264" s="4"/>
      <c r="GZT264" s="4"/>
      <c r="GZZ264" s="4"/>
      <c r="HAF264" s="4"/>
      <c r="HAL264" s="4"/>
      <c r="HAR264" s="4"/>
      <c r="HAX264" s="4"/>
      <c r="HBD264" s="4"/>
      <c r="HBJ264" s="4"/>
      <c r="HBP264" s="4"/>
      <c r="HBV264" s="4"/>
      <c r="HCB264" s="4"/>
      <c r="HCH264" s="4"/>
      <c r="HCN264" s="4"/>
      <c r="HCT264" s="4"/>
      <c r="HCZ264" s="4"/>
      <c r="HDF264" s="4"/>
      <c r="HDL264" s="4"/>
      <c r="HDR264" s="4"/>
      <c r="HDX264" s="4"/>
      <c r="HED264" s="4"/>
      <c r="HEJ264" s="4"/>
      <c r="HEP264" s="4"/>
      <c r="HEV264" s="4"/>
      <c r="HFB264" s="4"/>
      <c r="HFH264" s="4"/>
      <c r="HFN264" s="4"/>
      <c r="HFT264" s="4"/>
      <c r="HFZ264" s="4"/>
      <c r="HGF264" s="4"/>
      <c r="HGL264" s="4"/>
      <c r="HGR264" s="4"/>
      <c r="HGX264" s="4"/>
      <c r="HHD264" s="4"/>
      <c r="HHJ264" s="4"/>
      <c r="HHP264" s="4"/>
      <c r="HHV264" s="4"/>
      <c r="HIB264" s="4"/>
      <c r="HIH264" s="4"/>
      <c r="HIN264" s="4"/>
      <c r="HIT264" s="4"/>
      <c r="HIZ264" s="4"/>
      <c r="HJF264" s="4"/>
      <c r="HJL264" s="4"/>
      <c r="HJR264" s="4"/>
      <c r="HJX264" s="4"/>
      <c r="HKD264" s="4"/>
      <c r="HKJ264" s="4"/>
      <c r="HKP264" s="4"/>
      <c r="HKV264" s="4"/>
      <c r="HLB264" s="4"/>
      <c r="HLH264" s="4"/>
      <c r="HLN264" s="4"/>
      <c r="HLT264" s="4"/>
      <c r="HLZ264" s="4"/>
      <c r="HMF264" s="4"/>
      <c r="HML264" s="4"/>
      <c r="HMR264" s="4"/>
      <c r="HMX264" s="4"/>
      <c r="HND264" s="4"/>
      <c r="HNJ264" s="4"/>
      <c r="HNP264" s="4"/>
      <c r="HNV264" s="4"/>
      <c r="HOB264" s="4"/>
      <c r="HOH264" s="4"/>
      <c r="HON264" s="4"/>
      <c r="HOT264" s="4"/>
      <c r="HOZ264" s="4"/>
      <c r="HPF264" s="4"/>
      <c r="HPL264" s="4"/>
      <c r="HPR264" s="4"/>
      <c r="HPX264" s="4"/>
      <c r="HQD264" s="4"/>
      <c r="HQJ264" s="4"/>
      <c r="HQP264" s="4"/>
      <c r="HQV264" s="4"/>
      <c r="HRB264" s="4"/>
      <c r="HRH264" s="4"/>
      <c r="HRN264" s="4"/>
      <c r="HRT264" s="4"/>
      <c r="HRZ264" s="4"/>
      <c r="HSF264" s="4"/>
      <c r="HSL264" s="4"/>
      <c r="HSR264" s="4"/>
      <c r="HSX264" s="4"/>
      <c r="HTD264" s="4"/>
      <c r="HTJ264" s="4"/>
      <c r="HTP264" s="4"/>
      <c r="HTV264" s="4"/>
      <c r="HUB264" s="4"/>
      <c r="HUH264" s="4"/>
      <c r="HUN264" s="4"/>
      <c r="HUT264" s="4"/>
      <c r="HUZ264" s="4"/>
      <c r="HVF264" s="4"/>
      <c r="HVL264" s="4"/>
      <c r="HVR264" s="4"/>
      <c r="HVX264" s="4"/>
      <c r="HWD264" s="4"/>
      <c r="HWJ264" s="4"/>
      <c r="HWP264" s="4"/>
      <c r="HWV264" s="4"/>
      <c r="HXB264" s="4"/>
      <c r="HXH264" s="4"/>
      <c r="HXN264" s="4"/>
      <c r="HXT264" s="4"/>
      <c r="HXZ264" s="4"/>
      <c r="HYF264" s="4"/>
      <c r="HYL264" s="4"/>
      <c r="HYR264" s="4"/>
      <c r="HYX264" s="4"/>
      <c r="HZD264" s="4"/>
      <c r="HZJ264" s="4"/>
      <c r="HZP264" s="4"/>
      <c r="HZV264" s="4"/>
      <c r="IAB264" s="4"/>
      <c r="IAH264" s="4"/>
      <c r="IAN264" s="4"/>
      <c r="IAT264" s="4"/>
      <c r="IAZ264" s="4"/>
      <c r="IBF264" s="4"/>
      <c r="IBL264" s="4"/>
      <c r="IBR264" s="4"/>
      <c r="IBX264" s="4"/>
      <c r="ICD264" s="4"/>
      <c r="ICJ264" s="4"/>
      <c r="ICP264" s="4"/>
      <c r="ICV264" s="4"/>
      <c r="IDB264" s="4"/>
      <c r="IDH264" s="4"/>
      <c r="IDN264" s="4"/>
      <c r="IDT264" s="4"/>
      <c r="IDZ264" s="4"/>
      <c r="IEF264" s="4"/>
      <c r="IEL264" s="4"/>
      <c r="IER264" s="4"/>
      <c r="IEX264" s="4"/>
      <c r="IFD264" s="4"/>
      <c r="IFJ264" s="4"/>
      <c r="IFP264" s="4"/>
      <c r="IFV264" s="4"/>
      <c r="IGB264" s="4"/>
      <c r="IGH264" s="4"/>
      <c r="IGN264" s="4"/>
      <c r="IGT264" s="4"/>
      <c r="IGZ264" s="4"/>
      <c r="IHF264" s="4"/>
      <c r="IHL264" s="4"/>
      <c r="IHR264" s="4"/>
      <c r="IHX264" s="4"/>
      <c r="IID264" s="4"/>
      <c r="IIJ264" s="4"/>
      <c r="IIP264" s="4"/>
      <c r="IIV264" s="4"/>
      <c r="IJB264" s="4"/>
      <c r="IJH264" s="4"/>
      <c r="IJN264" s="4"/>
      <c r="IJT264" s="4"/>
      <c r="IJZ264" s="4"/>
      <c r="IKF264" s="4"/>
      <c r="IKL264" s="4"/>
      <c r="IKR264" s="4"/>
      <c r="IKX264" s="4"/>
      <c r="ILD264" s="4"/>
      <c r="ILJ264" s="4"/>
      <c r="ILP264" s="4"/>
      <c r="ILV264" s="4"/>
      <c r="IMB264" s="4"/>
      <c r="IMH264" s="4"/>
      <c r="IMN264" s="4"/>
      <c r="IMT264" s="4"/>
      <c r="IMZ264" s="4"/>
      <c r="INF264" s="4"/>
      <c r="INL264" s="4"/>
      <c r="INR264" s="4"/>
      <c r="INX264" s="4"/>
      <c r="IOD264" s="4"/>
      <c r="IOJ264" s="4"/>
      <c r="IOP264" s="4"/>
      <c r="IOV264" s="4"/>
      <c r="IPB264" s="4"/>
      <c r="IPH264" s="4"/>
      <c r="IPN264" s="4"/>
      <c r="IPT264" s="4"/>
      <c r="IPZ264" s="4"/>
      <c r="IQF264" s="4"/>
      <c r="IQL264" s="4"/>
      <c r="IQR264" s="4"/>
      <c r="IQX264" s="4"/>
      <c r="IRD264" s="4"/>
      <c r="IRJ264" s="4"/>
      <c r="IRP264" s="4"/>
      <c r="IRV264" s="4"/>
      <c r="ISB264" s="4"/>
      <c r="ISH264" s="4"/>
      <c r="ISN264" s="4"/>
      <c r="IST264" s="4"/>
      <c r="ISZ264" s="4"/>
      <c r="ITF264" s="4"/>
      <c r="ITL264" s="4"/>
      <c r="ITR264" s="4"/>
      <c r="ITX264" s="4"/>
      <c r="IUD264" s="4"/>
      <c r="IUJ264" s="4"/>
      <c r="IUP264" s="4"/>
      <c r="IUV264" s="4"/>
      <c r="IVB264" s="4"/>
      <c r="IVH264" s="4"/>
      <c r="IVN264" s="4"/>
      <c r="IVT264" s="4"/>
      <c r="IVZ264" s="4"/>
      <c r="IWF264" s="4"/>
      <c r="IWL264" s="4"/>
      <c r="IWR264" s="4"/>
      <c r="IWX264" s="4"/>
      <c r="IXD264" s="4"/>
      <c r="IXJ264" s="4"/>
      <c r="IXP264" s="4"/>
      <c r="IXV264" s="4"/>
      <c r="IYB264" s="4"/>
      <c r="IYH264" s="4"/>
      <c r="IYN264" s="4"/>
      <c r="IYT264" s="4"/>
      <c r="IYZ264" s="4"/>
      <c r="IZF264" s="4"/>
      <c r="IZL264" s="4"/>
      <c r="IZR264" s="4"/>
      <c r="IZX264" s="4"/>
      <c r="JAD264" s="4"/>
      <c r="JAJ264" s="4"/>
      <c r="JAP264" s="4"/>
      <c r="JAV264" s="4"/>
      <c r="JBB264" s="4"/>
      <c r="JBH264" s="4"/>
      <c r="JBN264" s="4"/>
      <c r="JBT264" s="4"/>
      <c r="JBZ264" s="4"/>
      <c r="JCF264" s="4"/>
      <c r="JCL264" s="4"/>
      <c r="JCR264" s="4"/>
      <c r="JCX264" s="4"/>
      <c r="JDD264" s="4"/>
      <c r="JDJ264" s="4"/>
      <c r="JDP264" s="4"/>
      <c r="JDV264" s="4"/>
      <c r="JEB264" s="4"/>
      <c r="JEH264" s="4"/>
      <c r="JEN264" s="4"/>
      <c r="JET264" s="4"/>
      <c r="JEZ264" s="4"/>
      <c r="JFF264" s="4"/>
      <c r="JFL264" s="4"/>
      <c r="JFR264" s="4"/>
      <c r="JFX264" s="4"/>
      <c r="JGD264" s="4"/>
      <c r="JGJ264" s="4"/>
      <c r="JGP264" s="4"/>
      <c r="JGV264" s="4"/>
      <c r="JHB264" s="4"/>
      <c r="JHH264" s="4"/>
      <c r="JHN264" s="4"/>
      <c r="JHT264" s="4"/>
      <c r="JHZ264" s="4"/>
      <c r="JIF264" s="4"/>
      <c r="JIL264" s="4"/>
      <c r="JIR264" s="4"/>
      <c r="JIX264" s="4"/>
      <c r="JJD264" s="4"/>
      <c r="JJJ264" s="4"/>
      <c r="JJP264" s="4"/>
      <c r="JJV264" s="4"/>
      <c r="JKB264" s="4"/>
      <c r="JKH264" s="4"/>
      <c r="JKN264" s="4"/>
      <c r="JKT264" s="4"/>
      <c r="JKZ264" s="4"/>
      <c r="JLF264" s="4"/>
      <c r="JLL264" s="4"/>
      <c r="JLR264" s="4"/>
      <c r="JLX264" s="4"/>
      <c r="JMD264" s="4"/>
      <c r="JMJ264" s="4"/>
      <c r="JMP264" s="4"/>
      <c r="JMV264" s="4"/>
      <c r="JNB264" s="4"/>
      <c r="JNH264" s="4"/>
      <c r="JNN264" s="4"/>
      <c r="JNT264" s="4"/>
      <c r="JNZ264" s="4"/>
      <c r="JOF264" s="4"/>
      <c r="JOL264" s="4"/>
      <c r="JOR264" s="4"/>
      <c r="JOX264" s="4"/>
      <c r="JPD264" s="4"/>
      <c r="JPJ264" s="4"/>
      <c r="JPP264" s="4"/>
      <c r="JPV264" s="4"/>
      <c r="JQB264" s="4"/>
      <c r="JQH264" s="4"/>
      <c r="JQN264" s="4"/>
      <c r="JQT264" s="4"/>
      <c r="JQZ264" s="4"/>
      <c r="JRF264" s="4"/>
      <c r="JRL264" s="4"/>
      <c r="JRR264" s="4"/>
      <c r="JRX264" s="4"/>
      <c r="JSD264" s="4"/>
      <c r="JSJ264" s="4"/>
      <c r="JSP264" s="4"/>
      <c r="JSV264" s="4"/>
      <c r="JTB264" s="4"/>
      <c r="JTH264" s="4"/>
      <c r="JTN264" s="4"/>
      <c r="JTT264" s="4"/>
      <c r="JTZ264" s="4"/>
      <c r="JUF264" s="4"/>
      <c r="JUL264" s="4"/>
      <c r="JUR264" s="4"/>
      <c r="JUX264" s="4"/>
      <c r="JVD264" s="4"/>
      <c r="JVJ264" s="4"/>
      <c r="JVP264" s="4"/>
      <c r="JVV264" s="4"/>
      <c r="JWB264" s="4"/>
      <c r="JWH264" s="4"/>
      <c r="JWN264" s="4"/>
      <c r="JWT264" s="4"/>
      <c r="JWZ264" s="4"/>
      <c r="JXF264" s="4"/>
      <c r="JXL264" s="4"/>
      <c r="JXR264" s="4"/>
      <c r="JXX264" s="4"/>
      <c r="JYD264" s="4"/>
      <c r="JYJ264" s="4"/>
      <c r="JYP264" s="4"/>
      <c r="JYV264" s="4"/>
      <c r="JZB264" s="4"/>
      <c r="JZH264" s="4"/>
      <c r="JZN264" s="4"/>
      <c r="JZT264" s="4"/>
      <c r="JZZ264" s="4"/>
      <c r="KAF264" s="4"/>
      <c r="KAL264" s="4"/>
      <c r="KAR264" s="4"/>
      <c r="KAX264" s="4"/>
      <c r="KBD264" s="4"/>
      <c r="KBJ264" s="4"/>
      <c r="KBP264" s="4"/>
      <c r="KBV264" s="4"/>
      <c r="KCB264" s="4"/>
      <c r="KCH264" s="4"/>
      <c r="KCN264" s="4"/>
      <c r="KCT264" s="4"/>
      <c r="KCZ264" s="4"/>
      <c r="KDF264" s="4"/>
      <c r="KDL264" s="4"/>
      <c r="KDR264" s="4"/>
      <c r="KDX264" s="4"/>
      <c r="KED264" s="4"/>
      <c r="KEJ264" s="4"/>
      <c r="KEP264" s="4"/>
      <c r="KEV264" s="4"/>
      <c r="KFB264" s="4"/>
      <c r="KFH264" s="4"/>
      <c r="KFN264" s="4"/>
      <c r="KFT264" s="4"/>
      <c r="KFZ264" s="4"/>
      <c r="KGF264" s="4"/>
      <c r="KGL264" s="4"/>
      <c r="KGR264" s="4"/>
      <c r="KGX264" s="4"/>
      <c r="KHD264" s="4"/>
      <c r="KHJ264" s="4"/>
      <c r="KHP264" s="4"/>
      <c r="KHV264" s="4"/>
      <c r="KIB264" s="4"/>
      <c r="KIH264" s="4"/>
      <c r="KIN264" s="4"/>
      <c r="KIT264" s="4"/>
      <c r="KIZ264" s="4"/>
      <c r="KJF264" s="4"/>
      <c r="KJL264" s="4"/>
      <c r="KJR264" s="4"/>
      <c r="KJX264" s="4"/>
      <c r="KKD264" s="4"/>
      <c r="KKJ264" s="4"/>
      <c r="KKP264" s="4"/>
      <c r="KKV264" s="4"/>
      <c r="KLB264" s="4"/>
      <c r="KLH264" s="4"/>
      <c r="KLN264" s="4"/>
      <c r="KLT264" s="4"/>
      <c r="KLZ264" s="4"/>
      <c r="KMF264" s="4"/>
      <c r="KML264" s="4"/>
      <c r="KMR264" s="4"/>
      <c r="KMX264" s="4"/>
      <c r="KND264" s="4"/>
      <c r="KNJ264" s="4"/>
      <c r="KNP264" s="4"/>
      <c r="KNV264" s="4"/>
      <c r="KOB264" s="4"/>
      <c r="KOH264" s="4"/>
      <c r="KON264" s="4"/>
      <c r="KOT264" s="4"/>
      <c r="KOZ264" s="4"/>
      <c r="KPF264" s="4"/>
      <c r="KPL264" s="4"/>
      <c r="KPR264" s="4"/>
      <c r="KPX264" s="4"/>
      <c r="KQD264" s="4"/>
      <c r="KQJ264" s="4"/>
      <c r="KQP264" s="4"/>
      <c r="KQV264" s="4"/>
      <c r="KRB264" s="4"/>
      <c r="KRH264" s="4"/>
      <c r="KRN264" s="4"/>
      <c r="KRT264" s="4"/>
      <c r="KRZ264" s="4"/>
      <c r="KSF264" s="4"/>
      <c r="KSL264" s="4"/>
      <c r="KSR264" s="4"/>
      <c r="KSX264" s="4"/>
      <c r="KTD264" s="4"/>
      <c r="KTJ264" s="4"/>
      <c r="KTP264" s="4"/>
      <c r="KTV264" s="4"/>
      <c r="KUB264" s="4"/>
      <c r="KUH264" s="4"/>
      <c r="KUN264" s="4"/>
      <c r="KUT264" s="4"/>
      <c r="KUZ264" s="4"/>
      <c r="KVF264" s="4"/>
      <c r="KVL264" s="4"/>
      <c r="KVR264" s="4"/>
      <c r="KVX264" s="4"/>
      <c r="KWD264" s="4"/>
      <c r="KWJ264" s="4"/>
      <c r="KWP264" s="4"/>
      <c r="KWV264" s="4"/>
      <c r="KXB264" s="4"/>
      <c r="KXH264" s="4"/>
      <c r="KXN264" s="4"/>
      <c r="KXT264" s="4"/>
      <c r="KXZ264" s="4"/>
      <c r="KYF264" s="4"/>
      <c r="KYL264" s="4"/>
      <c r="KYR264" s="4"/>
      <c r="KYX264" s="4"/>
      <c r="KZD264" s="4"/>
      <c r="KZJ264" s="4"/>
      <c r="KZP264" s="4"/>
      <c r="KZV264" s="4"/>
      <c r="LAB264" s="4"/>
      <c r="LAH264" s="4"/>
      <c r="LAN264" s="4"/>
      <c r="LAT264" s="4"/>
      <c r="LAZ264" s="4"/>
      <c r="LBF264" s="4"/>
      <c r="LBL264" s="4"/>
      <c r="LBR264" s="4"/>
      <c r="LBX264" s="4"/>
      <c r="LCD264" s="4"/>
      <c r="LCJ264" s="4"/>
      <c r="LCP264" s="4"/>
      <c r="LCV264" s="4"/>
      <c r="LDB264" s="4"/>
      <c r="LDH264" s="4"/>
      <c r="LDN264" s="4"/>
      <c r="LDT264" s="4"/>
      <c r="LDZ264" s="4"/>
      <c r="LEF264" s="4"/>
      <c r="LEL264" s="4"/>
      <c r="LER264" s="4"/>
      <c r="LEX264" s="4"/>
      <c r="LFD264" s="4"/>
      <c r="LFJ264" s="4"/>
      <c r="LFP264" s="4"/>
      <c r="LFV264" s="4"/>
      <c r="LGB264" s="4"/>
      <c r="LGH264" s="4"/>
      <c r="LGN264" s="4"/>
      <c r="LGT264" s="4"/>
      <c r="LGZ264" s="4"/>
      <c r="LHF264" s="4"/>
      <c r="LHL264" s="4"/>
      <c r="LHR264" s="4"/>
      <c r="LHX264" s="4"/>
      <c r="LID264" s="4"/>
      <c r="LIJ264" s="4"/>
      <c r="LIP264" s="4"/>
      <c r="LIV264" s="4"/>
      <c r="LJB264" s="4"/>
      <c r="LJH264" s="4"/>
      <c r="LJN264" s="4"/>
      <c r="LJT264" s="4"/>
      <c r="LJZ264" s="4"/>
      <c r="LKF264" s="4"/>
      <c r="LKL264" s="4"/>
      <c r="LKR264" s="4"/>
      <c r="LKX264" s="4"/>
      <c r="LLD264" s="4"/>
      <c r="LLJ264" s="4"/>
      <c r="LLP264" s="4"/>
      <c r="LLV264" s="4"/>
      <c r="LMB264" s="4"/>
      <c r="LMH264" s="4"/>
      <c r="LMN264" s="4"/>
      <c r="LMT264" s="4"/>
      <c r="LMZ264" s="4"/>
      <c r="LNF264" s="4"/>
      <c r="LNL264" s="4"/>
      <c r="LNR264" s="4"/>
      <c r="LNX264" s="4"/>
      <c r="LOD264" s="4"/>
      <c r="LOJ264" s="4"/>
      <c r="LOP264" s="4"/>
      <c r="LOV264" s="4"/>
      <c r="LPB264" s="4"/>
      <c r="LPH264" s="4"/>
      <c r="LPN264" s="4"/>
      <c r="LPT264" s="4"/>
      <c r="LPZ264" s="4"/>
      <c r="LQF264" s="4"/>
      <c r="LQL264" s="4"/>
      <c r="LQR264" s="4"/>
      <c r="LQX264" s="4"/>
      <c r="LRD264" s="4"/>
      <c r="LRJ264" s="4"/>
      <c r="LRP264" s="4"/>
      <c r="LRV264" s="4"/>
      <c r="LSB264" s="4"/>
      <c r="LSH264" s="4"/>
      <c r="LSN264" s="4"/>
      <c r="LST264" s="4"/>
      <c r="LSZ264" s="4"/>
      <c r="LTF264" s="4"/>
      <c r="LTL264" s="4"/>
      <c r="LTR264" s="4"/>
      <c r="LTX264" s="4"/>
      <c r="LUD264" s="4"/>
      <c r="LUJ264" s="4"/>
      <c r="LUP264" s="4"/>
      <c r="LUV264" s="4"/>
      <c r="LVB264" s="4"/>
      <c r="LVH264" s="4"/>
      <c r="LVN264" s="4"/>
      <c r="LVT264" s="4"/>
      <c r="LVZ264" s="4"/>
      <c r="LWF264" s="4"/>
      <c r="LWL264" s="4"/>
      <c r="LWR264" s="4"/>
      <c r="LWX264" s="4"/>
      <c r="LXD264" s="4"/>
      <c r="LXJ264" s="4"/>
      <c r="LXP264" s="4"/>
      <c r="LXV264" s="4"/>
      <c r="LYB264" s="4"/>
      <c r="LYH264" s="4"/>
      <c r="LYN264" s="4"/>
      <c r="LYT264" s="4"/>
      <c r="LYZ264" s="4"/>
      <c r="LZF264" s="4"/>
      <c r="LZL264" s="4"/>
      <c r="LZR264" s="4"/>
      <c r="LZX264" s="4"/>
      <c r="MAD264" s="4"/>
      <c r="MAJ264" s="4"/>
      <c r="MAP264" s="4"/>
      <c r="MAV264" s="4"/>
      <c r="MBB264" s="4"/>
      <c r="MBH264" s="4"/>
      <c r="MBN264" s="4"/>
      <c r="MBT264" s="4"/>
      <c r="MBZ264" s="4"/>
      <c r="MCF264" s="4"/>
      <c r="MCL264" s="4"/>
      <c r="MCR264" s="4"/>
      <c r="MCX264" s="4"/>
      <c r="MDD264" s="4"/>
      <c r="MDJ264" s="4"/>
      <c r="MDP264" s="4"/>
      <c r="MDV264" s="4"/>
      <c r="MEB264" s="4"/>
      <c r="MEH264" s="4"/>
      <c r="MEN264" s="4"/>
      <c r="MET264" s="4"/>
      <c r="MEZ264" s="4"/>
      <c r="MFF264" s="4"/>
      <c r="MFL264" s="4"/>
      <c r="MFR264" s="4"/>
      <c r="MFX264" s="4"/>
      <c r="MGD264" s="4"/>
      <c r="MGJ264" s="4"/>
      <c r="MGP264" s="4"/>
      <c r="MGV264" s="4"/>
      <c r="MHB264" s="4"/>
      <c r="MHH264" s="4"/>
      <c r="MHN264" s="4"/>
      <c r="MHT264" s="4"/>
      <c r="MHZ264" s="4"/>
      <c r="MIF264" s="4"/>
      <c r="MIL264" s="4"/>
      <c r="MIR264" s="4"/>
      <c r="MIX264" s="4"/>
      <c r="MJD264" s="4"/>
      <c r="MJJ264" s="4"/>
      <c r="MJP264" s="4"/>
      <c r="MJV264" s="4"/>
      <c r="MKB264" s="4"/>
      <c r="MKH264" s="4"/>
      <c r="MKN264" s="4"/>
      <c r="MKT264" s="4"/>
      <c r="MKZ264" s="4"/>
      <c r="MLF264" s="4"/>
      <c r="MLL264" s="4"/>
      <c r="MLR264" s="4"/>
      <c r="MLX264" s="4"/>
      <c r="MMD264" s="4"/>
      <c r="MMJ264" s="4"/>
      <c r="MMP264" s="4"/>
      <c r="MMV264" s="4"/>
      <c r="MNB264" s="4"/>
      <c r="MNH264" s="4"/>
      <c r="MNN264" s="4"/>
      <c r="MNT264" s="4"/>
      <c r="MNZ264" s="4"/>
      <c r="MOF264" s="4"/>
      <c r="MOL264" s="4"/>
      <c r="MOR264" s="4"/>
      <c r="MOX264" s="4"/>
      <c r="MPD264" s="4"/>
      <c r="MPJ264" s="4"/>
      <c r="MPP264" s="4"/>
      <c r="MPV264" s="4"/>
      <c r="MQB264" s="4"/>
      <c r="MQH264" s="4"/>
      <c r="MQN264" s="4"/>
      <c r="MQT264" s="4"/>
      <c r="MQZ264" s="4"/>
      <c r="MRF264" s="4"/>
      <c r="MRL264" s="4"/>
      <c r="MRR264" s="4"/>
      <c r="MRX264" s="4"/>
      <c r="MSD264" s="4"/>
      <c r="MSJ264" s="4"/>
      <c r="MSP264" s="4"/>
      <c r="MSV264" s="4"/>
      <c r="MTB264" s="4"/>
      <c r="MTH264" s="4"/>
      <c r="MTN264" s="4"/>
      <c r="MTT264" s="4"/>
      <c r="MTZ264" s="4"/>
      <c r="MUF264" s="4"/>
      <c r="MUL264" s="4"/>
      <c r="MUR264" s="4"/>
      <c r="MUX264" s="4"/>
      <c r="MVD264" s="4"/>
      <c r="MVJ264" s="4"/>
      <c r="MVP264" s="4"/>
      <c r="MVV264" s="4"/>
      <c r="MWB264" s="4"/>
      <c r="MWH264" s="4"/>
      <c r="MWN264" s="4"/>
      <c r="MWT264" s="4"/>
      <c r="MWZ264" s="4"/>
      <c r="MXF264" s="4"/>
      <c r="MXL264" s="4"/>
      <c r="MXR264" s="4"/>
      <c r="MXX264" s="4"/>
      <c r="MYD264" s="4"/>
      <c r="MYJ264" s="4"/>
      <c r="MYP264" s="4"/>
      <c r="MYV264" s="4"/>
      <c r="MZB264" s="4"/>
      <c r="MZH264" s="4"/>
      <c r="MZN264" s="4"/>
      <c r="MZT264" s="4"/>
      <c r="MZZ264" s="4"/>
      <c r="NAF264" s="4"/>
      <c r="NAL264" s="4"/>
      <c r="NAR264" s="4"/>
      <c r="NAX264" s="4"/>
      <c r="NBD264" s="4"/>
      <c r="NBJ264" s="4"/>
      <c r="NBP264" s="4"/>
      <c r="NBV264" s="4"/>
      <c r="NCB264" s="4"/>
      <c r="NCH264" s="4"/>
      <c r="NCN264" s="4"/>
      <c r="NCT264" s="4"/>
      <c r="NCZ264" s="4"/>
      <c r="NDF264" s="4"/>
      <c r="NDL264" s="4"/>
      <c r="NDR264" s="4"/>
      <c r="NDX264" s="4"/>
      <c r="NED264" s="4"/>
      <c r="NEJ264" s="4"/>
      <c r="NEP264" s="4"/>
      <c r="NEV264" s="4"/>
      <c r="NFB264" s="4"/>
      <c r="NFH264" s="4"/>
      <c r="NFN264" s="4"/>
      <c r="NFT264" s="4"/>
      <c r="NFZ264" s="4"/>
      <c r="NGF264" s="4"/>
      <c r="NGL264" s="4"/>
      <c r="NGR264" s="4"/>
      <c r="NGX264" s="4"/>
      <c r="NHD264" s="4"/>
      <c r="NHJ264" s="4"/>
      <c r="NHP264" s="4"/>
      <c r="NHV264" s="4"/>
      <c r="NIB264" s="4"/>
      <c r="NIH264" s="4"/>
      <c r="NIN264" s="4"/>
      <c r="NIT264" s="4"/>
      <c r="NIZ264" s="4"/>
      <c r="NJF264" s="4"/>
      <c r="NJL264" s="4"/>
      <c r="NJR264" s="4"/>
      <c r="NJX264" s="4"/>
      <c r="NKD264" s="4"/>
      <c r="NKJ264" s="4"/>
      <c r="NKP264" s="4"/>
      <c r="NKV264" s="4"/>
      <c r="NLB264" s="4"/>
      <c r="NLH264" s="4"/>
      <c r="NLN264" s="4"/>
      <c r="NLT264" s="4"/>
      <c r="NLZ264" s="4"/>
      <c r="NMF264" s="4"/>
      <c r="NML264" s="4"/>
      <c r="NMR264" s="4"/>
      <c r="NMX264" s="4"/>
      <c r="NND264" s="4"/>
      <c r="NNJ264" s="4"/>
      <c r="NNP264" s="4"/>
      <c r="NNV264" s="4"/>
      <c r="NOB264" s="4"/>
      <c r="NOH264" s="4"/>
      <c r="NON264" s="4"/>
      <c r="NOT264" s="4"/>
      <c r="NOZ264" s="4"/>
      <c r="NPF264" s="4"/>
      <c r="NPL264" s="4"/>
      <c r="NPR264" s="4"/>
      <c r="NPX264" s="4"/>
      <c r="NQD264" s="4"/>
      <c r="NQJ264" s="4"/>
      <c r="NQP264" s="4"/>
      <c r="NQV264" s="4"/>
      <c r="NRB264" s="4"/>
      <c r="NRH264" s="4"/>
      <c r="NRN264" s="4"/>
      <c r="NRT264" s="4"/>
      <c r="NRZ264" s="4"/>
      <c r="NSF264" s="4"/>
      <c r="NSL264" s="4"/>
      <c r="NSR264" s="4"/>
      <c r="NSX264" s="4"/>
      <c r="NTD264" s="4"/>
      <c r="NTJ264" s="4"/>
      <c r="NTP264" s="4"/>
      <c r="NTV264" s="4"/>
      <c r="NUB264" s="4"/>
      <c r="NUH264" s="4"/>
      <c r="NUN264" s="4"/>
      <c r="NUT264" s="4"/>
      <c r="NUZ264" s="4"/>
      <c r="NVF264" s="4"/>
      <c r="NVL264" s="4"/>
      <c r="NVR264" s="4"/>
      <c r="NVX264" s="4"/>
      <c r="NWD264" s="4"/>
      <c r="NWJ264" s="4"/>
      <c r="NWP264" s="4"/>
      <c r="NWV264" s="4"/>
      <c r="NXB264" s="4"/>
      <c r="NXH264" s="4"/>
      <c r="NXN264" s="4"/>
      <c r="NXT264" s="4"/>
      <c r="NXZ264" s="4"/>
      <c r="NYF264" s="4"/>
      <c r="NYL264" s="4"/>
      <c r="NYR264" s="4"/>
      <c r="NYX264" s="4"/>
      <c r="NZD264" s="4"/>
      <c r="NZJ264" s="4"/>
      <c r="NZP264" s="4"/>
      <c r="NZV264" s="4"/>
      <c r="OAB264" s="4"/>
      <c r="OAH264" s="4"/>
      <c r="OAN264" s="4"/>
      <c r="OAT264" s="4"/>
      <c r="OAZ264" s="4"/>
      <c r="OBF264" s="4"/>
      <c r="OBL264" s="4"/>
      <c r="OBR264" s="4"/>
      <c r="OBX264" s="4"/>
      <c r="OCD264" s="4"/>
      <c r="OCJ264" s="4"/>
      <c r="OCP264" s="4"/>
      <c r="OCV264" s="4"/>
      <c r="ODB264" s="4"/>
      <c r="ODH264" s="4"/>
      <c r="ODN264" s="4"/>
      <c r="ODT264" s="4"/>
      <c r="ODZ264" s="4"/>
      <c r="OEF264" s="4"/>
      <c r="OEL264" s="4"/>
      <c r="OER264" s="4"/>
      <c r="OEX264" s="4"/>
      <c r="OFD264" s="4"/>
      <c r="OFJ264" s="4"/>
      <c r="OFP264" s="4"/>
      <c r="OFV264" s="4"/>
      <c r="OGB264" s="4"/>
      <c r="OGH264" s="4"/>
      <c r="OGN264" s="4"/>
      <c r="OGT264" s="4"/>
      <c r="OGZ264" s="4"/>
      <c r="OHF264" s="4"/>
      <c r="OHL264" s="4"/>
      <c r="OHR264" s="4"/>
      <c r="OHX264" s="4"/>
      <c r="OID264" s="4"/>
      <c r="OIJ264" s="4"/>
      <c r="OIP264" s="4"/>
      <c r="OIV264" s="4"/>
      <c r="OJB264" s="4"/>
      <c r="OJH264" s="4"/>
      <c r="OJN264" s="4"/>
      <c r="OJT264" s="4"/>
      <c r="OJZ264" s="4"/>
      <c r="OKF264" s="4"/>
      <c r="OKL264" s="4"/>
      <c r="OKR264" s="4"/>
      <c r="OKX264" s="4"/>
      <c r="OLD264" s="4"/>
      <c r="OLJ264" s="4"/>
      <c r="OLP264" s="4"/>
      <c r="OLV264" s="4"/>
      <c r="OMB264" s="4"/>
      <c r="OMH264" s="4"/>
      <c r="OMN264" s="4"/>
      <c r="OMT264" s="4"/>
      <c r="OMZ264" s="4"/>
      <c r="ONF264" s="4"/>
      <c r="ONL264" s="4"/>
      <c r="ONR264" s="4"/>
      <c r="ONX264" s="4"/>
      <c r="OOD264" s="4"/>
      <c r="OOJ264" s="4"/>
      <c r="OOP264" s="4"/>
      <c r="OOV264" s="4"/>
      <c r="OPB264" s="4"/>
      <c r="OPH264" s="4"/>
      <c r="OPN264" s="4"/>
      <c r="OPT264" s="4"/>
      <c r="OPZ264" s="4"/>
      <c r="OQF264" s="4"/>
      <c r="OQL264" s="4"/>
      <c r="OQR264" s="4"/>
      <c r="OQX264" s="4"/>
      <c r="ORD264" s="4"/>
      <c r="ORJ264" s="4"/>
      <c r="ORP264" s="4"/>
      <c r="ORV264" s="4"/>
      <c r="OSB264" s="4"/>
      <c r="OSH264" s="4"/>
      <c r="OSN264" s="4"/>
      <c r="OST264" s="4"/>
      <c r="OSZ264" s="4"/>
      <c r="OTF264" s="4"/>
      <c r="OTL264" s="4"/>
      <c r="OTR264" s="4"/>
      <c r="OTX264" s="4"/>
      <c r="OUD264" s="4"/>
      <c r="OUJ264" s="4"/>
      <c r="OUP264" s="4"/>
      <c r="OUV264" s="4"/>
      <c r="OVB264" s="4"/>
      <c r="OVH264" s="4"/>
      <c r="OVN264" s="4"/>
      <c r="OVT264" s="4"/>
      <c r="OVZ264" s="4"/>
      <c r="OWF264" s="4"/>
      <c r="OWL264" s="4"/>
      <c r="OWR264" s="4"/>
      <c r="OWX264" s="4"/>
      <c r="OXD264" s="4"/>
      <c r="OXJ264" s="4"/>
      <c r="OXP264" s="4"/>
      <c r="OXV264" s="4"/>
      <c r="OYB264" s="4"/>
      <c r="OYH264" s="4"/>
      <c r="OYN264" s="4"/>
      <c r="OYT264" s="4"/>
      <c r="OYZ264" s="4"/>
      <c r="OZF264" s="4"/>
      <c r="OZL264" s="4"/>
      <c r="OZR264" s="4"/>
      <c r="OZX264" s="4"/>
      <c r="PAD264" s="4"/>
      <c r="PAJ264" s="4"/>
      <c r="PAP264" s="4"/>
      <c r="PAV264" s="4"/>
      <c r="PBB264" s="4"/>
      <c r="PBH264" s="4"/>
      <c r="PBN264" s="4"/>
      <c r="PBT264" s="4"/>
      <c r="PBZ264" s="4"/>
      <c r="PCF264" s="4"/>
      <c r="PCL264" s="4"/>
      <c r="PCR264" s="4"/>
      <c r="PCX264" s="4"/>
      <c r="PDD264" s="4"/>
      <c r="PDJ264" s="4"/>
      <c r="PDP264" s="4"/>
      <c r="PDV264" s="4"/>
      <c r="PEB264" s="4"/>
      <c r="PEH264" s="4"/>
      <c r="PEN264" s="4"/>
      <c r="PET264" s="4"/>
      <c r="PEZ264" s="4"/>
      <c r="PFF264" s="4"/>
      <c r="PFL264" s="4"/>
      <c r="PFR264" s="4"/>
      <c r="PFX264" s="4"/>
      <c r="PGD264" s="4"/>
      <c r="PGJ264" s="4"/>
      <c r="PGP264" s="4"/>
      <c r="PGV264" s="4"/>
      <c r="PHB264" s="4"/>
      <c r="PHH264" s="4"/>
      <c r="PHN264" s="4"/>
      <c r="PHT264" s="4"/>
      <c r="PHZ264" s="4"/>
      <c r="PIF264" s="4"/>
      <c r="PIL264" s="4"/>
      <c r="PIR264" s="4"/>
      <c r="PIX264" s="4"/>
      <c r="PJD264" s="4"/>
      <c r="PJJ264" s="4"/>
      <c r="PJP264" s="4"/>
      <c r="PJV264" s="4"/>
      <c r="PKB264" s="4"/>
      <c r="PKH264" s="4"/>
      <c r="PKN264" s="4"/>
      <c r="PKT264" s="4"/>
      <c r="PKZ264" s="4"/>
      <c r="PLF264" s="4"/>
      <c r="PLL264" s="4"/>
      <c r="PLR264" s="4"/>
      <c r="PLX264" s="4"/>
      <c r="PMD264" s="4"/>
      <c r="PMJ264" s="4"/>
      <c r="PMP264" s="4"/>
      <c r="PMV264" s="4"/>
      <c r="PNB264" s="4"/>
      <c r="PNH264" s="4"/>
      <c r="PNN264" s="4"/>
      <c r="PNT264" s="4"/>
      <c r="PNZ264" s="4"/>
      <c r="POF264" s="4"/>
      <c r="POL264" s="4"/>
      <c r="POR264" s="4"/>
      <c r="POX264" s="4"/>
      <c r="PPD264" s="4"/>
      <c r="PPJ264" s="4"/>
      <c r="PPP264" s="4"/>
      <c r="PPV264" s="4"/>
      <c r="PQB264" s="4"/>
      <c r="PQH264" s="4"/>
      <c r="PQN264" s="4"/>
      <c r="PQT264" s="4"/>
      <c r="PQZ264" s="4"/>
      <c r="PRF264" s="4"/>
      <c r="PRL264" s="4"/>
      <c r="PRR264" s="4"/>
      <c r="PRX264" s="4"/>
      <c r="PSD264" s="4"/>
      <c r="PSJ264" s="4"/>
      <c r="PSP264" s="4"/>
      <c r="PSV264" s="4"/>
      <c r="PTB264" s="4"/>
      <c r="PTH264" s="4"/>
      <c r="PTN264" s="4"/>
      <c r="PTT264" s="4"/>
      <c r="PTZ264" s="4"/>
      <c r="PUF264" s="4"/>
      <c r="PUL264" s="4"/>
      <c r="PUR264" s="4"/>
      <c r="PUX264" s="4"/>
      <c r="PVD264" s="4"/>
      <c r="PVJ264" s="4"/>
      <c r="PVP264" s="4"/>
      <c r="PVV264" s="4"/>
      <c r="PWB264" s="4"/>
      <c r="PWH264" s="4"/>
      <c r="PWN264" s="4"/>
      <c r="PWT264" s="4"/>
      <c r="PWZ264" s="4"/>
      <c r="PXF264" s="4"/>
      <c r="PXL264" s="4"/>
      <c r="PXR264" s="4"/>
      <c r="PXX264" s="4"/>
      <c r="PYD264" s="4"/>
      <c r="PYJ264" s="4"/>
      <c r="PYP264" s="4"/>
      <c r="PYV264" s="4"/>
      <c r="PZB264" s="4"/>
      <c r="PZH264" s="4"/>
      <c r="PZN264" s="4"/>
      <c r="PZT264" s="4"/>
      <c r="PZZ264" s="4"/>
      <c r="QAF264" s="4"/>
      <c r="QAL264" s="4"/>
      <c r="QAR264" s="4"/>
      <c r="QAX264" s="4"/>
      <c r="QBD264" s="4"/>
      <c r="QBJ264" s="4"/>
      <c r="QBP264" s="4"/>
      <c r="QBV264" s="4"/>
      <c r="QCB264" s="4"/>
      <c r="QCH264" s="4"/>
      <c r="QCN264" s="4"/>
      <c r="QCT264" s="4"/>
      <c r="QCZ264" s="4"/>
      <c r="QDF264" s="4"/>
      <c r="QDL264" s="4"/>
      <c r="QDR264" s="4"/>
      <c r="QDX264" s="4"/>
      <c r="QED264" s="4"/>
      <c r="QEJ264" s="4"/>
      <c r="QEP264" s="4"/>
      <c r="QEV264" s="4"/>
      <c r="QFB264" s="4"/>
      <c r="QFH264" s="4"/>
      <c r="QFN264" s="4"/>
      <c r="QFT264" s="4"/>
      <c r="QFZ264" s="4"/>
      <c r="QGF264" s="4"/>
      <c r="QGL264" s="4"/>
      <c r="QGR264" s="4"/>
      <c r="QGX264" s="4"/>
      <c r="QHD264" s="4"/>
      <c r="QHJ264" s="4"/>
      <c r="QHP264" s="4"/>
      <c r="QHV264" s="4"/>
      <c r="QIB264" s="4"/>
      <c r="QIH264" s="4"/>
      <c r="QIN264" s="4"/>
      <c r="QIT264" s="4"/>
      <c r="QIZ264" s="4"/>
      <c r="QJF264" s="4"/>
      <c r="QJL264" s="4"/>
      <c r="QJR264" s="4"/>
      <c r="QJX264" s="4"/>
      <c r="QKD264" s="4"/>
      <c r="QKJ264" s="4"/>
      <c r="QKP264" s="4"/>
      <c r="QKV264" s="4"/>
      <c r="QLB264" s="4"/>
      <c r="QLH264" s="4"/>
      <c r="QLN264" s="4"/>
      <c r="QLT264" s="4"/>
      <c r="QLZ264" s="4"/>
      <c r="QMF264" s="4"/>
      <c r="QML264" s="4"/>
      <c r="QMR264" s="4"/>
      <c r="QMX264" s="4"/>
      <c r="QND264" s="4"/>
      <c r="QNJ264" s="4"/>
      <c r="QNP264" s="4"/>
      <c r="QNV264" s="4"/>
      <c r="QOB264" s="4"/>
      <c r="QOH264" s="4"/>
      <c r="QON264" s="4"/>
      <c r="QOT264" s="4"/>
      <c r="QOZ264" s="4"/>
      <c r="QPF264" s="4"/>
      <c r="QPL264" s="4"/>
      <c r="QPR264" s="4"/>
      <c r="QPX264" s="4"/>
      <c r="QQD264" s="4"/>
      <c r="QQJ264" s="4"/>
      <c r="QQP264" s="4"/>
      <c r="QQV264" s="4"/>
      <c r="QRB264" s="4"/>
      <c r="QRH264" s="4"/>
      <c r="QRN264" s="4"/>
      <c r="QRT264" s="4"/>
      <c r="QRZ264" s="4"/>
      <c r="QSF264" s="4"/>
      <c r="QSL264" s="4"/>
      <c r="QSR264" s="4"/>
      <c r="QSX264" s="4"/>
      <c r="QTD264" s="4"/>
      <c r="QTJ264" s="4"/>
      <c r="QTP264" s="4"/>
      <c r="QTV264" s="4"/>
      <c r="QUB264" s="4"/>
      <c r="QUH264" s="4"/>
      <c r="QUN264" s="4"/>
      <c r="QUT264" s="4"/>
      <c r="QUZ264" s="4"/>
      <c r="QVF264" s="4"/>
      <c r="QVL264" s="4"/>
      <c r="QVR264" s="4"/>
      <c r="QVX264" s="4"/>
      <c r="QWD264" s="4"/>
      <c r="QWJ264" s="4"/>
      <c r="QWP264" s="4"/>
      <c r="QWV264" s="4"/>
      <c r="QXB264" s="4"/>
      <c r="QXH264" s="4"/>
      <c r="QXN264" s="4"/>
      <c r="QXT264" s="4"/>
      <c r="QXZ264" s="4"/>
      <c r="QYF264" s="4"/>
      <c r="QYL264" s="4"/>
      <c r="QYR264" s="4"/>
      <c r="QYX264" s="4"/>
      <c r="QZD264" s="4"/>
      <c r="QZJ264" s="4"/>
      <c r="QZP264" s="4"/>
      <c r="QZV264" s="4"/>
      <c r="RAB264" s="4"/>
      <c r="RAH264" s="4"/>
      <c r="RAN264" s="4"/>
      <c r="RAT264" s="4"/>
      <c r="RAZ264" s="4"/>
      <c r="RBF264" s="4"/>
      <c r="RBL264" s="4"/>
      <c r="RBR264" s="4"/>
      <c r="RBX264" s="4"/>
      <c r="RCD264" s="4"/>
      <c r="RCJ264" s="4"/>
      <c r="RCP264" s="4"/>
      <c r="RCV264" s="4"/>
      <c r="RDB264" s="4"/>
      <c r="RDH264" s="4"/>
      <c r="RDN264" s="4"/>
      <c r="RDT264" s="4"/>
      <c r="RDZ264" s="4"/>
      <c r="REF264" s="4"/>
      <c r="REL264" s="4"/>
      <c r="RER264" s="4"/>
      <c r="REX264" s="4"/>
      <c r="RFD264" s="4"/>
      <c r="RFJ264" s="4"/>
      <c r="RFP264" s="4"/>
      <c r="RFV264" s="4"/>
      <c r="RGB264" s="4"/>
      <c r="RGH264" s="4"/>
      <c r="RGN264" s="4"/>
      <c r="RGT264" s="4"/>
      <c r="RGZ264" s="4"/>
      <c r="RHF264" s="4"/>
      <c r="RHL264" s="4"/>
      <c r="RHR264" s="4"/>
      <c r="RHX264" s="4"/>
      <c r="RID264" s="4"/>
      <c r="RIJ264" s="4"/>
      <c r="RIP264" s="4"/>
      <c r="RIV264" s="4"/>
      <c r="RJB264" s="4"/>
      <c r="RJH264" s="4"/>
      <c r="RJN264" s="4"/>
      <c r="RJT264" s="4"/>
      <c r="RJZ264" s="4"/>
      <c r="RKF264" s="4"/>
      <c r="RKL264" s="4"/>
      <c r="RKR264" s="4"/>
      <c r="RKX264" s="4"/>
      <c r="RLD264" s="4"/>
      <c r="RLJ264" s="4"/>
      <c r="RLP264" s="4"/>
      <c r="RLV264" s="4"/>
      <c r="RMB264" s="4"/>
      <c r="RMH264" s="4"/>
      <c r="RMN264" s="4"/>
      <c r="RMT264" s="4"/>
      <c r="RMZ264" s="4"/>
      <c r="RNF264" s="4"/>
      <c r="RNL264" s="4"/>
      <c r="RNR264" s="4"/>
      <c r="RNX264" s="4"/>
      <c r="ROD264" s="4"/>
      <c r="ROJ264" s="4"/>
      <c r="ROP264" s="4"/>
      <c r="ROV264" s="4"/>
      <c r="RPB264" s="4"/>
      <c r="RPH264" s="4"/>
      <c r="RPN264" s="4"/>
      <c r="RPT264" s="4"/>
      <c r="RPZ264" s="4"/>
      <c r="RQF264" s="4"/>
      <c r="RQL264" s="4"/>
      <c r="RQR264" s="4"/>
      <c r="RQX264" s="4"/>
      <c r="RRD264" s="4"/>
      <c r="RRJ264" s="4"/>
      <c r="RRP264" s="4"/>
      <c r="RRV264" s="4"/>
      <c r="RSB264" s="4"/>
      <c r="RSH264" s="4"/>
      <c r="RSN264" s="4"/>
      <c r="RST264" s="4"/>
      <c r="RSZ264" s="4"/>
      <c r="RTF264" s="4"/>
      <c r="RTL264" s="4"/>
      <c r="RTR264" s="4"/>
      <c r="RTX264" s="4"/>
      <c r="RUD264" s="4"/>
      <c r="RUJ264" s="4"/>
      <c r="RUP264" s="4"/>
      <c r="RUV264" s="4"/>
      <c r="RVB264" s="4"/>
      <c r="RVH264" s="4"/>
      <c r="RVN264" s="4"/>
      <c r="RVT264" s="4"/>
      <c r="RVZ264" s="4"/>
      <c r="RWF264" s="4"/>
      <c r="RWL264" s="4"/>
      <c r="RWR264" s="4"/>
      <c r="RWX264" s="4"/>
      <c r="RXD264" s="4"/>
      <c r="RXJ264" s="4"/>
      <c r="RXP264" s="4"/>
      <c r="RXV264" s="4"/>
      <c r="RYB264" s="4"/>
      <c r="RYH264" s="4"/>
      <c r="RYN264" s="4"/>
      <c r="RYT264" s="4"/>
      <c r="RYZ264" s="4"/>
      <c r="RZF264" s="4"/>
      <c r="RZL264" s="4"/>
      <c r="RZR264" s="4"/>
      <c r="RZX264" s="4"/>
      <c r="SAD264" s="4"/>
      <c r="SAJ264" s="4"/>
      <c r="SAP264" s="4"/>
      <c r="SAV264" s="4"/>
      <c r="SBB264" s="4"/>
      <c r="SBH264" s="4"/>
      <c r="SBN264" s="4"/>
      <c r="SBT264" s="4"/>
      <c r="SBZ264" s="4"/>
      <c r="SCF264" s="4"/>
      <c r="SCL264" s="4"/>
      <c r="SCR264" s="4"/>
      <c r="SCX264" s="4"/>
      <c r="SDD264" s="4"/>
      <c r="SDJ264" s="4"/>
      <c r="SDP264" s="4"/>
      <c r="SDV264" s="4"/>
      <c r="SEB264" s="4"/>
      <c r="SEH264" s="4"/>
      <c r="SEN264" s="4"/>
      <c r="SET264" s="4"/>
      <c r="SEZ264" s="4"/>
      <c r="SFF264" s="4"/>
      <c r="SFL264" s="4"/>
      <c r="SFR264" s="4"/>
      <c r="SFX264" s="4"/>
      <c r="SGD264" s="4"/>
      <c r="SGJ264" s="4"/>
      <c r="SGP264" s="4"/>
      <c r="SGV264" s="4"/>
      <c r="SHB264" s="4"/>
      <c r="SHH264" s="4"/>
      <c r="SHN264" s="4"/>
      <c r="SHT264" s="4"/>
      <c r="SHZ264" s="4"/>
      <c r="SIF264" s="4"/>
      <c r="SIL264" s="4"/>
      <c r="SIR264" s="4"/>
      <c r="SIX264" s="4"/>
      <c r="SJD264" s="4"/>
      <c r="SJJ264" s="4"/>
      <c r="SJP264" s="4"/>
      <c r="SJV264" s="4"/>
      <c r="SKB264" s="4"/>
      <c r="SKH264" s="4"/>
      <c r="SKN264" s="4"/>
      <c r="SKT264" s="4"/>
      <c r="SKZ264" s="4"/>
      <c r="SLF264" s="4"/>
      <c r="SLL264" s="4"/>
      <c r="SLR264" s="4"/>
      <c r="SLX264" s="4"/>
      <c r="SMD264" s="4"/>
      <c r="SMJ264" s="4"/>
      <c r="SMP264" s="4"/>
      <c r="SMV264" s="4"/>
      <c r="SNB264" s="4"/>
      <c r="SNH264" s="4"/>
      <c r="SNN264" s="4"/>
      <c r="SNT264" s="4"/>
      <c r="SNZ264" s="4"/>
      <c r="SOF264" s="4"/>
      <c r="SOL264" s="4"/>
      <c r="SOR264" s="4"/>
      <c r="SOX264" s="4"/>
      <c r="SPD264" s="4"/>
      <c r="SPJ264" s="4"/>
      <c r="SPP264" s="4"/>
      <c r="SPV264" s="4"/>
      <c r="SQB264" s="4"/>
      <c r="SQH264" s="4"/>
      <c r="SQN264" s="4"/>
      <c r="SQT264" s="4"/>
      <c r="SQZ264" s="4"/>
      <c r="SRF264" s="4"/>
      <c r="SRL264" s="4"/>
      <c r="SRR264" s="4"/>
      <c r="SRX264" s="4"/>
      <c r="SSD264" s="4"/>
      <c r="SSJ264" s="4"/>
      <c r="SSP264" s="4"/>
      <c r="SSV264" s="4"/>
      <c r="STB264" s="4"/>
      <c r="STH264" s="4"/>
      <c r="STN264" s="4"/>
      <c r="STT264" s="4"/>
      <c r="STZ264" s="4"/>
      <c r="SUF264" s="4"/>
      <c r="SUL264" s="4"/>
      <c r="SUR264" s="4"/>
      <c r="SUX264" s="4"/>
      <c r="SVD264" s="4"/>
      <c r="SVJ264" s="4"/>
      <c r="SVP264" s="4"/>
      <c r="SVV264" s="4"/>
      <c r="SWB264" s="4"/>
      <c r="SWH264" s="4"/>
      <c r="SWN264" s="4"/>
      <c r="SWT264" s="4"/>
      <c r="SWZ264" s="4"/>
      <c r="SXF264" s="4"/>
      <c r="SXL264" s="4"/>
      <c r="SXR264" s="4"/>
      <c r="SXX264" s="4"/>
      <c r="SYD264" s="4"/>
      <c r="SYJ264" s="4"/>
      <c r="SYP264" s="4"/>
      <c r="SYV264" s="4"/>
      <c r="SZB264" s="4"/>
      <c r="SZH264" s="4"/>
      <c r="SZN264" s="4"/>
      <c r="SZT264" s="4"/>
      <c r="SZZ264" s="4"/>
      <c r="TAF264" s="4"/>
      <c r="TAL264" s="4"/>
      <c r="TAR264" s="4"/>
      <c r="TAX264" s="4"/>
      <c r="TBD264" s="4"/>
      <c r="TBJ264" s="4"/>
      <c r="TBP264" s="4"/>
      <c r="TBV264" s="4"/>
      <c r="TCB264" s="4"/>
      <c r="TCH264" s="4"/>
      <c r="TCN264" s="4"/>
      <c r="TCT264" s="4"/>
      <c r="TCZ264" s="4"/>
      <c r="TDF264" s="4"/>
      <c r="TDL264" s="4"/>
      <c r="TDR264" s="4"/>
      <c r="TDX264" s="4"/>
      <c r="TED264" s="4"/>
      <c r="TEJ264" s="4"/>
      <c r="TEP264" s="4"/>
      <c r="TEV264" s="4"/>
      <c r="TFB264" s="4"/>
      <c r="TFH264" s="4"/>
      <c r="TFN264" s="4"/>
      <c r="TFT264" s="4"/>
      <c r="TFZ264" s="4"/>
      <c r="TGF264" s="4"/>
      <c r="TGL264" s="4"/>
      <c r="TGR264" s="4"/>
      <c r="TGX264" s="4"/>
      <c r="THD264" s="4"/>
      <c r="THJ264" s="4"/>
      <c r="THP264" s="4"/>
      <c r="THV264" s="4"/>
      <c r="TIB264" s="4"/>
      <c r="TIH264" s="4"/>
      <c r="TIN264" s="4"/>
      <c r="TIT264" s="4"/>
      <c r="TIZ264" s="4"/>
      <c r="TJF264" s="4"/>
      <c r="TJL264" s="4"/>
      <c r="TJR264" s="4"/>
      <c r="TJX264" s="4"/>
      <c r="TKD264" s="4"/>
      <c r="TKJ264" s="4"/>
      <c r="TKP264" s="4"/>
      <c r="TKV264" s="4"/>
      <c r="TLB264" s="4"/>
      <c r="TLH264" s="4"/>
      <c r="TLN264" s="4"/>
      <c r="TLT264" s="4"/>
      <c r="TLZ264" s="4"/>
      <c r="TMF264" s="4"/>
      <c r="TML264" s="4"/>
      <c r="TMR264" s="4"/>
      <c r="TMX264" s="4"/>
      <c r="TND264" s="4"/>
      <c r="TNJ264" s="4"/>
      <c r="TNP264" s="4"/>
      <c r="TNV264" s="4"/>
      <c r="TOB264" s="4"/>
      <c r="TOH264" s="4"/>
      <c r="TON264" s="4"/>
      <c r="TOT264" s="4"/>
      <c r="TOZ264" s="4"/>
      <c r="TPF264" s="4"/>
      <c r="TPL264" s="4"/>
      <c r="TPR264" s="4"/>
      <c r="TPX264" s="4"/>
      <c r="TQD264" s="4"/>
      <c r="TQJ264" s="4"/>
      <c r="TQP264" s="4"/>
      <c r="TQV264" s="4"/>
      <c r="TRB264" s="4"/>
      <c r="TRH264" s="4"/>
      <c r="TRN264" s="4"/>
      <c r="TRT264" s="4"/>
      <c r="TRZ264" s="4"/>
      <c r="TSF264" s="4"/>
      <c r="TSL264" s="4"/>
      <c r="TSR264" s="4"/>
      <c r="TSX264" s="4"/>
      <c r="TTD264" s="4"/>
      <c r="TTJ264" s="4"/>
      <c r="TTP264" s="4"/>
      <c r="TTV264" s="4"/>
      <c r="TUB264" s="4"/>
      <c r="TUH264" s="4"/>
      <c r="TUN264" s="4"/>
      <c r="TUT264" s="4"/>
      <c r="TUZ264" s="4"/>
      <c r="TVF264" s="4"/>
      <c r="TVL264" s="4"/>
      <c r="TVR264" s="4"/>
      <c r="TVX264" s="4"/>
      <c r="TWD264" s="4"/>
      <c r="TWJ264" s="4"/>
      <c r="TWP264" s="4"/>
      <c r="TWV264" s="4"/>
      <c r="TXB264" s="4"/>
      <c r="TXH264" s="4"/>
      <c r="TXN264" s="4"/>
      <c r="TXT264" s="4"/>
      <c r="TXZ264" s="4"/>
      <c r="TYF264" s="4"/>
      <c r="TYL264" s="4"/>
      <c r="TYR264" s="4"/>
      <c r="TYX264" s="4"/>
      <c r="TZD264" s="4"/>
      <c r="TZJ264" s="4"/>
      <c r="TZP264" s="4"/>
      <c r="TZV264" s="4"/>
      <c r="UAB264" s="4"/>
      <c r="UAH264" s="4"/>
      <c r="UAN264" s="4"/>
      <c r="UAT264" s="4"/>
      <c r="UAZ264" s="4"/>
      <c r="UBF264" s="4"/>
      <c r="UBL264" s="4"/>
      <c r="UBR264" s="4"/>
      <c r="UBX264" s="4"/>
      <c r="UCD264" s="4"/>
      <c r="UCJ264" s="4"/>
      <c r="UCP264" s="4"/>
      <c r="UCV264" s="4"/>
      <c r="UDB264" s="4"/>
      <c r="UDH264" s="4"/>
      <c r="UDN264" s="4"/>
      <c r="UDT264" s="4"/>
      <c r="UDZ264" s="4"/>
      <c r="UEF264" s="4"/>
      <c r="UEL264" s="4"/>
      <c r="UER264" s="4"/>
      <c r="UEX264" s="4"/>
      <c r="UFD264" s="4"/>
      <c r="UFJ264" s="4"/>
      <c r="UFP264" s="4"/>
      <c r="UFV264" s="4"/>
      <c r="UGB264" s="4"/>
      <c r="UGH264" s="4"/>
      <c r="UGN264" s="4"/>
      <c r="UGT264" s="4"/>
      <c r="UGZ264" s="4"/>
      <c r="UHF264" s="4"/>
      <c r="UHL264" s="4"/>
      <c r="UHR264" s="4"/>
      <c r="UHX264" s="4"/>
      <c r="UID264" s="4"/>
      <c r="UIJ264" s="4"/>
      <c r="UIP264" s="4"/>
      <c r="UIV264" s="4"/>
      <c r="UJB264" s="4"/>
      <c r="UJH264" s="4"/>
      <c r="UJN264" s="4"/>
      <c r="UJT264" s="4"/>
      <c r="UJZ264" s="4"/>
      <c r="UKF264" s="4"/>
      <c r="UKL264" s="4"/>
      <c r="UKR264" s="4"/>
      <c r="UKX264" s="4"/>
      <c r="ULD264" s="4"/>
      <c r="ULJ264" s="4"/>
      <c r="ULP264" s="4"/>
      <c r="ULV264" s="4"/>
      <c r="UMB264" s="4"/>
      <c r="UMH264" s="4"/>
      <c r="UMN264" s="4"/>
      <c r="UMT264" s="4"/>
      <c r="UMZ264" s="4"/>
      <c r="UNF264" s="4"/>
      <c r="UNL264" s="4"/>
      <c r="UNR264" s="4"/>
      <c r="UNX264" s="4"/>
      <c r="UOD264" s="4"/>
      <c r="UOJ264" s="4"/>
      <c r="UOP264" s="4"/>
      <c r="UOV264" s="4"/>
      <c r="UPB264" s="4"/>
      <c r="UPH264" s="4"/>
      <c r="UPN264" s="4"/>
      <c r="UPT264" s="4"/>
      <c r="UPZ264" s="4"/>
      <c r="UQF264" s="4"/>
      <c r="UQL264" s="4"/>
      <c r="UQR264" s="4"/>
      <c r="UQX264" s="4"/>
      <c r="URD264" s="4"/>
      <c r="URJ264" s="4"/>
      <c r="URP264" s="4"/>
      <c r="URV264" s="4"/>
      <c r="USB264" s="4"/>
      <c r="USH264" s="4"/>
      <c r="USN264" s="4"/>
      <c r="UST264" s="4"/>
      <c r="USZ264" s="4"/>
      <c r="UTF264" s="4"/>
      <c r="UTL264" s="4"/>
      <c r="UTR264" s="4"/>
      <c r="UTX264" s="4"/>
      <c r="UUD264" s="4"/>
      <c r="UUJ264" s="4"/>
      <c r="UUP264" s="4"/>
      <c r="UUV264" s="4"/>
      <c r="UVB264" s="4"/>
      <c r="UVH264" s="4"/>
      <c r="UVN264" s="4"/>
      <c r="UVT264" s="4"/>
      <c r="UVZ264" s="4"/>
      <c r="UWF264" s="4"/>
      <c r="UWL264" s="4"/>
      <c r="UWR264" s="4"/>
      <c r="UWX264" s="4"/>
      <c r="UXD264" s="4"/>
      <c r="UXJ264" s="4"/>
      <c r="UXP264" s="4"/>
      <c r="UXV264" s="4"/>
      <c r="UYB264" s="4"/>
      <c r="UYH264" s="4"/>
      <c r="UYN264" s="4"/>
      <c r="UYT264" s="4"/>
      <c r="UYZ264" s="4"/>
      <c r="UZF264" s="4"/>
      <c r="UZL264" s="4"/>
      <c r="UZR264" s="4"/>
      <c r="UZX264" s="4"/>
      <c r="VAD264" s="4"/>
      <c r="VAJ264" s="4"/>
      <c r="VAP264" s="4"/>
      <c r="VAV264" s="4"/>
      <c r="VBB264" s="4"/>
      <c r="VBH264" s="4"/>
      <c r="VBN264" s="4"/>
      <c r="VBT264" s="4"/>
      <c r="VBZ264" s="4"/>
      <c r="VCF264" s="4"/>
      <c r="VCL264" s="4"/>
      <c r="VCR264" s="4"/>
      <c r="VCX264" s="4"/>
      <c r="VDD264" s="4"/>
      <c r="VDJ264" s="4"/>
      <c r="VDP264" s="4"/>
      <c r="VDV264" s="4"/>
      <c r="VEB264" s="4"/>
      <c r="VEH264" s="4"/>
      <c r="VEN264" s="4"/>
      <c r="VET264" s="4"/>
      <c r="VEZ264" s="4"/>
      <c r="VFF264" s="4"/>
      <c r="VFL264" s="4"/>
      <c r="VFR264" s="4"/>
      <c r="VFX264" s="4"/>
      <c r="VGD264" s="4"/>
      <c r="VGJ264" s="4"/>
      <c r="VGP264" s="4"/>
      <c r="VGV264" s="4"/>
      <c r="VHB264" s="4"/>
      <c r="VHH264" s="4"/>
      <c r="VHN264" s="4"/>
      <c r="VHT264" s="4"/>
      <c r="VHZ264" s="4"/>
      <c r="VIF264" s="4"/>
      <c r="VIL264" s="4"/>
      <c r="VIR264" s="4"/>
      <c r="VIX264" s="4"/>
      <c r="VJD264" s="4"/>
      <c r="VJJ264" s="4"/>
      <c r="VJP264" s="4"/>
      <c r="VJV264" s="4"/>
      <c r="VKB264" s="4"/>
      <c r="VKH264" s="4"/>
      <c r="VKN264" s="4"/>
      <c r="VKT264" s="4"/>
      <c r="VKZ264" s="4"/>
      <c r="VLF264" s="4"/>
      <c r="VLL264" s="4"/>
      <c r="VLR264" s="4"/>
      <c r="VLX264" s="4"/>
      <c r="VMD264" s="4"/>
      <c r="VMJ264" s="4"/>
      <c r="VMP264" s="4"/>
      <c r="VMV264" s="4"/>
      <c r="VNB264" s="4"/>
      <c r="VNH264" s="4"/>
      <c r="VNN264" s="4"/>
      <c r="VNT264" s="4"/>
      <c r="VNZ264" s="4"/>
      <c r="VOF264" s="4"/>
      <c r="VOL264" s="4"/>
      <c r="VOR264" s="4"/>
      <c r="VOX264" s="4"/>
      <c r="VPD264" s="4"/>
      <c r="VPJ264" s="4"/>
      <c r="VPP264" s="4"/>
      <c r="VPV264" s="4"/>
      <c r="VQB264" s="4"/>
      <c r="VQH264" s="4"/>
      <c r="VQN264" s="4"/>
      <c r="VQT264" s="4"/>
      <c r="VQZ264" s="4"/>
      <c r="VRF264" s="4"/>
      <c r="VRL264" s="4"/>
      <c r="VRR264" s="4"/>
      <c r="VRX264" s="4"/>
      <c r="VSD264" s="4"/>
      <c r="VSJ264" s="4"/>
      <c r="VSP264" s="4"/>
      <c r="VSV264" s="4"/>
      <c r="VTB264" s="4"/>
      <c r="VTH264" s="4"/>
      <c r="VTN264" s="4"/>
      <c r="VTT264" s="4"/>
      <c r="VTZ264" s="4"/>
      <c r="VUF264" s="4"/>
      <c r="VUL264" s="4"/>
      <c r="VUR264" s="4"/>
      <c r="VUX264" s="4"/>
      <c r="VVD264" s="4"/>
      <c r="VVJ264" s="4"/>
      <c r="VVP264" s="4"/>
      <c r="VVV264" s="4"/>
      <c r="VWB264" s="4"/>
      <c r="VWH264" s="4"/>
      <c r="VWN264" s="4"/>
      <c r="VWT264" s="4"/>
      <c r="VWZ264" s="4"/>
      <c r="VXF264" s="4"/>
      <c r="VXL264" s="4"/>
      <c r="VXR264" s="4"/>
      <c r="VXX264" s="4"/>
      <c r="VYD264" s="4"/>
      <c r="VYJ264" s="4"/>
      <c r="VYP264" s="4"/>
      <c r="VYV264" s="4"/>
      <c r="VZB264" s="4"/>
      <c r="VZH264" s="4"/>
      <c r="VZN264" s="4"/>
      <c r="VZT264" s="4"/>
      <c r="VZZ264" s="4"/>
      <c r="WAF264" s="4"/>
      <c r="WAL264" s="4"/>
      <c r="WAR264" s="4"/>
      <c r="WAX264" s="4"/>
      <c r="WBD264" s="4"/>
      <c r="WBJ264" s="4"/>
      <c r="WBP264" s="4"/>
      <c r="WBV264" s="4"/>
      <c r="WCB264" s="4"/>
      <c r="WCH264" s="4"/>
      <c r="WCN264" s="4"/>
      <c r="WCT264" s="4"/>
      <c r="WCZ264" s="4"/>
      <c r="WDF264" s="4"/>
      <c r="WDL264" s="4"/>
      <c r="WDR264" s="4"/>
      <c r="WDX264" s="4"/>
      <c r="WED264" s="4"/>
      <c r="WEJ264" s="4"/>
      <c r="WEP264" s="4"/>
      <c r="WEV264" s="4"/>
      <c r="WFB264" s="4"/>
      <c r="WFH264" s="4"/>
      <c r="WFN264" s="4"/>
      <c r="WFT264" s="4"/>
      <c r="WFZ264" s="4"/>
      <c r="WGF264" s="4"/>
      <c r="WGL264" s="4"/>
      <c r="WGR264" s="4"/>
      <c r="WGX264" s="4"/>
      <c r="WHD264" s="4"/>
      <c r="WHJ264" s="4"/>
      <c r="WHP264" s="4"/>
      <c r="WHV264" s="4"/>
      <c r="WIB264" s="4"/>
      <c r="WIH264" s="4"/>
      <c r="WIN264" s="4"/>
      <c r="WIT264" s="4"/>
      <c r="WIZ264" s="4"/>
      <c r="WJF264" s="4"/>
      <c r="WJL264" s="4"/>
      <c r="WJR264" s="4"/>
      <c r="WJX264" s="4"/>
      <c r="WKD264" s="4"/>
      <c r="WKJ264" s="4"/>
      <c r="WKP264" s="4"/>
      <c r="WKV264" s="4"/>
      <c r="WLB264" s="4"/>
      <c r="WLH264" s="4"/>
      <c r="WLN264" s="4"/>
      <c r="WLT264" s="4"/>
      <c r="WLZ264" s="4"/>
      <c r="WMF264" s="4"/>
      <c r="WML264" s="4"/>
      <c r="WMR264" s="4"/>
      <c r="WMX264" s="4"/>
      <c r="WND264" s="4"/>
      <c r="WNJ264" s="4"/>
      <c r="WNP264" s="4"/>
      <c r="WNV264" s="4"/>
      <c r="WOB264" s="4"/>
      <c r="WOH264" s="4"/>
      <c r="WON264" s="4"/>
      <c r="WOT264" s="4"/>
      <c r="WOZ264" s="4"/>
      <c r="WPF264" s="4"/>
      <c r="WPL264" s="4"/>
      <c r="WPR264" s="4"/>
      <c r="WPX264" s="4"/>
      <c r="WQD264" s="4"/>
      <c r="WQJ264" s="4"/>
      <c r="WQP264" s="4"/>
      <c r="WQV264" s="4"/>
      <c r="WRB264" s="4"/>
      <c r="WRH264" s="4"/>
      <c r="WRN264" s="4"/>
      <c r="WRT264" s="4"/>
      <c r="WRZ264" s="4"/>
      <c r="WSF264" s="4"/>
      <c r="WSL264" s="4"/>
      <c r="WSR264" s="4"/>
      <c r="WSX264" s="4"/>
      <c r="WTD264" s="4"/>
      <c r="WTJ264" s="4"/>
      <c r="WTP264" s="4"/>
      <c r="WTV264" s="4"/>
      <c r="WUB264" s="4"/>
      <c r="WUH264" s="4"/>
      <c r="WUN264" s="4"/>
      <c r="WUT264" s="4"/>
      <c r="WUZ264" s="4"/>
      <c r="WVF264" s="4"/>
      <c r="WVL264" s="4"/>
      <c r="WVR264" s="4"/>
      <c r="WVX264" s="4"/>
      <c r="WWD264" s="4"/>
      <c r="WWJ264" s="4"/>
      <c r="WWP264" s="4"/>
      <c r="WWV264" s="4"/>
      <c r="WXB264" s="4"/>
      <c r="WXH264" s="4"/>
      <c r="WXN264" s="4"/>
      <c r="WXT264" s="4"/>
      <c r="WXZ264" s="4"/>
      <c r="WYF264" s="4"/>
      <c r="WYL264" s="4"/>
      <c r="WYR264" s="4"/>
      <c r="WYX264" s="4"/>
      <c r="WZD264" s="4"/>
      <c r="WZJ264" s="4"/>
      <c r="WZP264" s="4"/>
      <c r="WZV264" s="4"/>
      <c r="XAB264" s="4"/>
      <c r="XAH264" s="4"/>
      <c r="XAN264" s="4"/>
      <c r="XAT264" s="4"/>
      <c r="XAZ264" s="4"/>
      <c r="XBF264" s="4"/>
      <c r="XBL264" s="4"/>
      <c r="XBR264" s="4"/>
      <c r="XBX264" s="4"/>
      <c r="XCD264" s="4"/>
      <c r="XCJ264" s="4"/>
      <c r="XCP264" s="4"/>
      <c r="XCV264" s="4"/>
      <c r="XDB264" s="4"/>
      <c r="XDH264" s="4"/>
      <c r="XDN264" s="4"/>
      <c r="XDT264" s="4"/>
      <c r="XDZ264" s="4"/>
      <c r="XEF264" s="4"/>
      <c r="XEL264" s="4"/>
      <c r="XER264" s="4"/>
      <c r="XEX264" s="4"/>
      <c r="XFD264" s="4"/>
    </row>
    <row r="265" spans="1:1024 1030:2044 2050:3070 3076:4096 4102:5116 5122:6142 6148:7168 7174:8188 8194:9214 9220:10240 10246:11260 11266:12286 12292:13312 13318:14332 14338:15358 15364:16384" s="3" customFormat="1" ht="30" x14ac:dyDescent="0.25">
      <c r="A265" s="7" t="s">
        <v>868</v>
      </c>
      <c r="B265" s="7" t="s">
        <v>491</v>
      </c>
      <c r="C265" s="8" t="s">
        <v>492</v>
      </c>
      <c r="D265" s="7" t="s">
        <v>388</v>
      </c>
      <c r="E265" s="7" t="s">
        <v>56</v>
      </c>
      <c r="F265" s="7"/>
      <c r="G265" s="7"/>
      <c r="H265" s="10"/>
      <c r="I265" s="10"/>
      <c r="J265" s="11"/>
      <c r="K265" s="10"/>
      <c r="L265" s="10"/>
      <c r="M265" s="10"/>
      <c r="N265" s="10"/>
      <c r="O265" s="10"/>
      <c r="P265" s="11"/>
      <c r="Q265" s="10"/>
      <c r="R265" s="10"/>
      <c r="S265" s="10"/>
      <c r="T265" s="10"/>
      <c r="U265" s="10"/>
      <c r="V265" s="11"/>
      <c r="W265" s="10"/>
      <c r="X265" s="10"/>
      <c r="Y265" s="10"/>
      <c r="Z265" s="10"/>
      <c r="AA265" s="10"/>
      <c r="AB265" s="11"/>
      <c r="AC265" s="10"/>
      <c r="AD265" s="10"/>
      <c r="AE265" s="10"/>
      <c r="AF265" s="10"/>
      <c r="AG265" s="10"/>
      <c r="AH265" s="11"/>
      <c r="AI265" s="10"/>
      <c r="AJ265" s="10"/>
      <c r="AK265" s="10"/>
      <c r="AL265" s="10"/>
      <c r="AM265" s="10"/>
      <c r="AN265" s="11"/>
      <c r="AO265" s="10"/>
      <c r="AP265" s="10"/>
      <c r="AQ265" s="10"/>
      <c r="AR265" s="10"/>
      <c r="AS265" s="10"/>
      <c r="AT265" s="11"/>
      <c r="AU265" s="10"/>
      <c r="AV265" s="10"/>
      <c r="AW265" s="10"/>
      <c r="AX265" s="10"/>
      <c r="AY265" s="10"/>
      <c r="AZ265" s="9"/>
      <c r="BF265" s="4"/>
      <c r="BL265" s="4"/>
      <c r="BR265" s="4"/>
      <c r="BX265" s="4"/>
      <c r="CD265" s="4"/>
      <c r="CJ265" s="4"/>
      <c r="CP265" s="4"/>
      <c r="CV265" s="4"/>
      <c r="DB265" s="4"/>
      <c r="DH265" s="4"/>
      <c r="DN265" s="4"/>
      <c r="DT265" s="4"/>
      <c r="DZ265" s="4"/>
      <c r="EF265" s="4"/>
      <c r="EL265" s="4"/>
      <c r="ER265" s="4"/>
      <c r="EX265" s="4"/>
      <c r="FD265" s="4"/>
      <c r="FJ265" s="4"/>
      <c r="FP265" s="4"/>
      <c r="FV265" s="4"/>
      <c r="GB265" s="4"/>
      <c r="GH265" s="4"/>
      <c r="GN265" s="4"/>
      <c r="GT265" s="4"/>
      <c r="GZ265" s="4"/>
      <c r="HF265" s="4"/>
      <c r="HL265" s="4"/>
      <c r="HR265" s="4"/>
      <c r="HX265" s="4"/>
      <c r="ID265" s="4"/>
      <c r="IJ265" s="4"/>
      <c r="IP265" s="4"/>
      <c r="IV265" s="4"/>
      <c r="JB265" s="4"/>
      <c r="JH265" s="4"/>
      <c r="JN265" s="4"/>
      <c r="JT265" s="4"/>
      <c r="JZ265" s="4"/>
      <c r="KF265" s="4"/>
      <c r="KL265" s="4"/>
      <c r="KR265" s="4"/>
      <c r="KX265" s="4"/>
      <c r="LD265" s="4"/>
      <c r="LJ265" s="4"/>
      <c r="LP265" s="4"/>
      <c r="LV265" s="4"/>
      <c r="MB265" s="4"/>
      <c r="MH265" s="4"/>
      <c r="MN265" s="4"/>
      <c r="MT265" s="4"/>
      <c r="MZ265" s="4"/>
      <c r="NF265" s="4"/>
      <c r="NL265" s="4"/>
      <c r="NR265" s="4"/>
      <c r="NX265" s="4"/>
      <c r="OD265" s="4"/>
      <c r="OJ265" s="4"/>
      <c r="OP265" s="4"/>
      <c r="OV265" s="4"/>
      <c r="PB265" s="4"/>
      <c r="PH265" s="4"/>
      <c r="PN265" s="4"/>
      <c r="PT265" s="4"/>
      <c r="PZ265" s="4"/>
      <c r="QF265" s="4"/>
      <c r="QL265" s="4"/>
      <c r="QR265" s="4"/>
      <c r="QX265" s="4"/>
      <c r="RD265" s="4"/>
      <c r="RJ265" s="4"/>
      <c r="RP265" s="4"/>
      <c r="RV265" s="4"/>
      <c r="SB265" s="4"/>
      <c r="SH265" s="4"/>
      <c r="SN265" s="4"/>
      <c r="ST265" s="4"/>
      <c r="SZ265" s="4"/>
      <c r="TF265" s="4"/>
      <c r="TL265" s="4"/>
      <c r="TR265" s="4"/>
      <c r="TX265" s="4"/>
      <c r="UD265" s="4"/>
      <c r="UJ265" s="4"/>
      <c r="UP265" s="4"/>
      <c r="UV265" s="4"/>
      <c r="VB265" s="4"/>
      <c r="VH265" s="4"/>
      <c r="VN265" s="4"/>
      <c r="VT265" s="4"/>
      <c r="VZ265" s="4"/>
      <c r="WF265" s="4"/>
      <c r="WL265" s="4"/>
      <c r="WR265" s="4"/>
      <c r="WX265" s="4"/>
      <c r="XD265" s="4"/>
      <c r="XJ265" s="4"/>
      <c r="XP265" s="4"/>
      <c r="XV265" s="4"/>
      <c r="YB265" s="4"/>
      <c r="YH265" s="4"/>
      <c r="YN265" s="4"/>
      <c r="YT265" s="4"/>
      <c r="YZ265" s="4"/>
      <c r="ZF265" s="4"/>
      <c r="ZL265" s="4"/>
      <c r="ZR265" s="4"/>
      <c r="ZX265" s="4"/>
      <c r="AAD265" s="4"/>
      <c r="AAJ265" s="4"/>
      <c r="AAP265" s="4"/>
      <c r="AAV265" s="4"/>
      <c r="ABB265" s="4"/>
      <c r="ABH265" s="4"/>
      <c r="ABN265" s="4"/>
      <c r="ABT265" s="4"/>
      <c r="ABZ265" s="4"/>
      <c r="ACF265" s="4"/>
      <c r="ACL265" s="4"/>
      <c r="ACR265" s="4"/>
      <c r="ACX265" s="4"/>
      <c r="ADD265" s="4"/>
      <c r="ADJ265" s="4"/>
      <c r="ADP265" s="4"/>
      <c r="ADV265" s="4"/>
      <c r="AEB265" s="4"/>
      <c r="AEH265" s="4"/>
      <c r="AEN265" s="4"/>
      <c r="AET265" s="4"/>
      <c r="AEZ265" s="4"/>
      <c r="AFF265" s="4"/>
      <c r="AFL265" s="4"/>
      <c r="AFR265" s="4"/>
      <c r="AFX265" s="4"/>
      <c r="AGD265" s="4"/>
      <c r="AGJ265" s="4"/>
      <c r="AGP265" s="4"/>
      <c r="AGV265" s="4"/>
      <c r="AHB265" s="4"/>
      <c r="AHH265" s="4"/>
      <c r="AHN265" s="4"/>
      <c r="AHT265" s="4"/>
      <c r="AHZ265" s="4"/>
      <c r="AIF265" s="4"/>
      <c r="AIL265" s="4"/>
      <c r="AIR265" s="4"/>
      <c r="AIX265" s="4"/>
      <c r="AJD265" s="4"/>
      <c r="AJJ265" s="4"/>
      <c r="AJP265" s="4"/>
      <c r="AJV265" s="4"/>
      <c r="AKB265" s="4"/>
      <c r="AKH265" s="4"/>
      <c r="AKN265" s="4"/>
      <c r="AKT265" s="4"/>
      <c r="AKZ265" s="4"/>
      <c r="ALF265" s="4"/>
      <c r="ALL265" s="4"/>
      <c r="ALR265" s="4"/>
      <c r="ALX265" s="4"/>
      <c r="AMD265" s="4"/>
      <c r="AMJ265" s="4"/>
      <c r="AMP265" s="4"/>
      <c r="AMV265" s="4"/>
      <c r="ANB265" s="4"/>
      <c r="ANH265" s="4"/>
      <c r="ANN265" s="4"/>
      <c r="ANT265" s="4"/>
      <c r="ANZ265" s="4"/>
      <c r="AOF265" s="4"/>
      <c r="AOL265" s="4"/>
      <c r="AOR265" s="4"/>
      <c r="AOX265" s="4"/>
      <c r="APD265" s="4"/>
      <c r="APJ265" s="4"/>
      <c r="APP265" s="4"/>
      <c r="APV265" s="4"/>
      <c r="AQB265" s="4"/>
      <c r="AQH265" s="4"/>
      <c r="AQN265" s="4"/>
      <c r="AQT265" s="4"/>
      <c r="AQZ265" s="4"/>
      <c r="ARF265" s="4"/>
      <c r="ARL265" s="4"/>
      <c r="ARR265" s="4"/>
      <c r="ARX265" s="4"/>
      <c r="ASD265" s="4"/>
      <c r="ASJ265" s="4"/>
      <c r="ASP265" s="4"/>
      <c r="ASV265" s="4"/>
      <c r="ATB265" s="4"/>
      <c r="ATH265" s="4"/>
      <c r="ATN265" s="4"/>
      <c r="ATT265" s="4"/>
      <c r="ATZ265" s="4"/>
      <c r="AUF265" s="4"/>
      <c r="AUL265" s="4"/>
      <c r="AUR265" s="4"/>
      <c r="AUX265" s="4"/>
      <c r="AVD265" s="4"/>
      <c r="AVJ265" s="4"/>
      <c r="AVP265" s="4"/>
      <c r="AVV265" s="4"/>
      <c r="AWB265" s="4"/>
      <c r="AWH265" s="4"/>
      <c r="AWN265" s="4"/>
      <c r="AWT265" s="4"/>
      <c r="AWZ265" s="4"/>
      <c r="AXF265" s="4"/>
      <c r="AXL265" s="4"/>
      <c r="AXR265" s="4"/>
      <c r="AXX265" s="4"/>
      <c r="AYD265" s="4"/>
      <c r="AYJ265" s="4"/>
      <c r="AYP265" s="4"/>
      <c r="AYV265" s="4"/>
      <c r="AZB265" s="4"/>
      <c r="AZH265" s="4"/>
      <c r="AZN265" s="4"/>
      <c r="AZT265" s="4"/>
      <c r="AZZ265" s="4"/>
      <c r="BAF265" s="4"/>
      <c r="BAL265" s="4"/>
      <c r="BAR265" s="4"/>
      <c r="BAX265" s="4"/>
      <c r="BBD265" s="4"/>
      <c r="BBJ265" s="4"/>
      <c r="BBP265" s="4"/>
      <c r="BBV265" s="4"/>
      <c r="BCB265" s="4"/>
      <c r="BCH265" s="4"/>
      <c r="BCN265" s="4"/>
      <c r="BCT265" s="4"/>
      <c r="BCZ265" s="4"/>
      <c r="BDF265" s="4"/>
      <c r="BDL265" s="4"/>
      <c r="BDR265" s="4"/>
      <c r="BDX265" s="4"/>
      <c r="BED265" s="4"/>
      <c r="BEJ265" s="4"/>
      <c r="BEP265" s="4"/>
      <c r="BEV265" s="4"/>
      <c r="BFB265" s="4"/>
      <c r="BFH265" s="4"/>
      <c r="BFN265" s="4"/>
      <c r="BFT265" s="4"/>
      <c r="BFZ265" s="4"/>
      <c r="BGF265" s="4"/>
      <c r="BGL265" s="4"/>
      <c r="BGR265" s="4"/>
      <c r="BGX265" s="4"/>
      <c r="BHD265" s="4"/>
      <c r="BHJ265" s="4"/>
      <c r="BHP265" s="4"/>
      <c r="BHV265" s="4"/>
      <c r="BIB265" s="4"/>
      <c r="BIH265" s="4"/>
      <c r="BIN265" s="4"/>
      <c r="BIT265" s="4"/>
      <c r="BIZ265" s="4"/>
      <c r="BJF265" s="4"/>
      <c r="BJL265" s="4"/>
      <c r="BJR265" s="4"/>
      <c r="BJX265" s="4"/>
      <c r="BKD265" s="4"/>
      <c r="BKJ265" s="4"/>
      <c r="BKP265" s="4"/>
      <c r="BKV265" s="4"/>
      <c r="BLB265" s="4"/>
      <c r="BLH265" s="4"/>
      <c r="BLN265" s="4"/>
      <c r="BLT265" s="4"/>
      <c r="BLZ265" s="4"/>
      <c r="BMF265" s="4"/>
      <c r="BML265" s="4"/>
      <c r="BMR265" s="4"/>
      <c r="BMX265" s="4"/>
      <c r="BND265" s="4"/>
      <c r="BNJ265" s="4"/>
      <c r="BNP265" s="4"/>
      <c r="BNV265" s="4"/>
      <c r="BOB265" s="4"/>
      <c r="BOH265" s="4"/>
      <c r="BON265" s="4"/>
      <c r="BOT265" s="4"/>
      <c r="BOZ265" s="4"/>
      <c r="BPF265" s="4"/>
      <c r="BPL265" s="4"/>
      <c r="BPR265" s="4"/>
      <c r="BPX265" s="4"/>
      <c r="BQD265" s="4"/>
      <c r="BQJ265" s="4"/>
      <c r="BQP265" s="4"/>
      <c r="BQV265" s="4"/>
      <c r="BRB265" s="4"/>
      <c r="BRH265" s="4"/>
      <c r="BRN265" s="4"/>
      <c r="BRT265" s="4"/>
      <c r="BRZ265" s="4"/>
      <c r="BSF265" s="4"/>
      <c r="BSL265" s="4"/>
      <c r="BSR265" s="4"/>
      <c r="BSX265" s="4"/>
      <c r="BTD265" s="4"/>
      <c r="BTJ265" s="4"/>
      <c r="BTP265" s="4"/>
      <c r="BTV265" s="4"/>
      <c r="BUB265" s="4"/>
      <c r="BUH265" s="4"/>
      <c r="BUN265" s="4"/>
      <c r="BUT265" s="4"/>
      <c r="BUZ265" s="4"/>
      <c r="BVF265" s="4"/>
      <c r="BVL265" s="4"/>
      <c r="BVR265" s="4"/>
      <c r="BVX265" s="4"/>
      <c r="BWD265" s="4"/>
      <c r="BWJ265" s="4"/>
      <c r="BWP265" s="4"/>
      <c r="BWV265" s="4"/>
      <c r="BXB265" s="4"/>
      <c r="BXH265" s="4"/>
      <c r="BXN265" s="4"/>
      <c r="BXT265" s="4"/>
      <c r="BXZ265" s="4"/>
      <c r="BYF265" s="4"/>
      <c r="BYL265" s="4"/>
      <c r="BYR265" s="4"/>
      <c r="BYX265" s="4"/>
      <c r="BZD265" s="4"/>
      <c r="BZJ265" s="4"/>
      <c r="BZP265" s="4"/>
      <c r="BZV265" s="4"/>
      <c r="CAB265" s="4"/>
      <c r="CAH265" s="4"/>
      <c r="CAN265" s="4"/>
      <c r="CAT265" s="4"/>
      <c r="CAZ265" s="4"/>
      <c r="CBF265" s="4"/>
      <c r="CBL265" s="4"/>
      <c r="CBR265" s="4"/>
      <c r="CBX265" s="4"/>
      <c r="CCD265" s="4"/>
      <c r="CCJ265" s="4"/>
      <c r="CCP265" s="4"/>
      <c r="CCV265" s="4"/>
      <c r="CDB265" s="4"/>
      <c r="CDH265" s="4"/>
      <c r="CDN265" s="4"/>
      <c r="CDT265" s="4"/>
      <c r="CDZ265" s="4"/>
      <c r="CEF265" s="4"/>
      <c r="CEL265" s="4"/>
      <c r="CER265" s="4"/>
      <c r="CEX265" s="4"/>
      <c r="CFD265" s="4"/>
      <c r="CFJ265" s="4"/>
      <c r="CFP265" s="4"/>
      <c r="CFV265" s="4"/>
      <c r="CGB265" s="4"/>
      <c r="CGH265" s="4"/>
      <c r="CGN265" s="4"/>
      <c r="CGT265" s="4"/>
      <c r="CGZ265" s="4"/>
      <c r="CHF265" s="4"/>
      <c r="CHL265" s="4"/>
      <c r="CHR265" s="4"/>
      <c r="CHX265" s="4"/>
      <c r="CID265" s="4"/>
      <c r="CIJ265" s="4"/>
      <c r="CIP265" s="4"/>
      <c r="CIV265" s="4"/>
      <c r="CJB265" s="4"/>
      <c r="CJH265" s="4"/>
      <c r="CJN265" s="4"/>
      <c r="CJT265" s="4"/>
      <c r="CJZ265" s="4"/>
      <c r="CKF265" s="4"/>
      <c r="CKL265" s="4"/>
      <c r="CKR265" s="4"/>
      <c r="CKX265" s="4"/>
      <c r="CLD265" s="4"/>
      <c r="CLJ265" s="4"/>
      <c r="CLP265" s="4"/>
      <c r="CLV265" s="4"/>
      <c r="CMB265" s="4"/>
      <c r="CMH265" s="4"/>
      <c r="CMN265" s="4"/>
      <c r="CMT265" s="4"/>
      <c r="CMZ265" s="4"/>
      <c r="CNF265" s="4"/>
      <c r="CNL265" s="4"/>
      <c r="CNR265" s="4"/>
      <c r="CNX265" s="4"/>
      <c r="COD265" s="4"/>
      <c r="COJ265" s="4"/>
      <c r="COP265" s="4"/>
      <c r="COV265" s="4"/>
      <c r="CPB265" s="4"/>
      <c r="CPH265" s="4"/>
      <c r="CPN265" s="4"/>
      <c r="CPT265" s="4"/>
      <c r="CPZ265" s="4"/>
      <c r="CQF265" s="4"/>
      <c r="CQL265" s="4"/>
      <c r="CQR265" s="4"/>
      <c r="CQX265" s="4"/>
      <c r="CRD265" s="4"/>
      <c r="CRJ265" s="4"/>
      <c r="CRP265" s="4"/>
      <c r="CRV265" s="4"/>
      <c r="CSB265" s="4"/>
      <c r="CSH265" s="4"/>
      <c r="CSN265" s="4"/>
      <c r="CST265" s="4"/>
      <c r="CSZ265" s="4"/>
      <c r="CTF265" s="4"/>
      <c r="CTL265" s="4"/>
      <c r="CTR265" s="4"/>
      <c r="CTX265" s="4"/>
      <c r="CUD265" s="4"/>
      <c r="CUJ265" s="4"/>
      <c r="CUP265" s="4"/>
      <c r="CUV265" s="4"/>
      <c r="CVB265" s="4"/>
      <c r="CVH265" s="4"/>
      <c r="CVN265" s="4"/>
      <c r="CVT265" s="4"/>
      <c r="CVZ265" s="4"/>
      <c r="CWF265" s="4"/>
      <c r="CWL265" s="4"/>
      <c r="CWR265" s="4"/>
      <c r="CWX265" s="4"/>
      <c r="CXD265" s="4"/>
      <c r="CXJ265" s="4"/>
      <c r="CXP265" s="4"/>
      <c r="CXV265" s="4"/>
      <c r="CYB265" s="4"/>
      <c r="CYH265" s="4"/>
      <c r="CYN265" s="4"/>
      <c r="CYT265" s="4"/>
      <c r="CYZ265" s="4"/>
      <c r="CZF265" s="4"/>
      <c r="CZL265" s="4"/>
      <c r="CZR265" s="4"/>
      <c r="CZX265" s="4"/>
      <c r="DAD265" s="4"/>
      <c r="DAJ265" s="4"/>
      <c r="DAP265" s="4"/>
      <c r="DAV265" s="4"/>
      <c r="DBB265" s="4"/>
      <c r="DBH265" s="4"/>
      <c r="DBN265" s="4"/>
      <c r="DBT265" s="4"/>
      <c r="DBZ265" s="4"/>
      <c r="DCF265" s="4"/>
      <c r="DCL265" s="4"/>
      <c r="DCR265" s="4"/>
      <c r="DCX265" s="4"/>
      <c r="DDD265" s="4"/>
      <c r="DDJ265" s="4"/>
      <c r="DDP265" s="4"/>
      <c r="DDV265" s="4"/>
      <c r="DEB265" s="4"/>
      <c r="DEH265" s="4"/>
      <c r="DEN265" s="4"/>
      <c r="DET265" s="4"/>
      <c r="DEZ265" s="4"/>
      <c r="DFF265" s="4"/>
      <c r="DFL265" s="4"/>
      <c r="DFR265" s="4"/>
      <c r="DFX265" s="4"/>
      <c r="DGD265" s="4"/>
      <c r="DGJ265" s="4"/>
      <c r="DGP265" s="4"/>
      <c r="DGV265" s="4"/>
      <c r="DHB265" s="4"/>
      <c r="DHH265" s="4"/>
      <c r="DHN265" s="4"/>
      <c r="DHT265" s="4"/>
      <c r="DHZ265" s="4"/>
      <c r="DIF265" s="4"/>
      <c r="DIL265" s="4"/>
      <c r="DIR265" s="4"/>
      <c r="DIX265" s="4"/>
      <c r="DJD265" s="4"/>
      <c r="DJJ265" s="4"/>
      <c r="DJP265" s="4"/>
      <c r="DJV265" s="4"/>
      <c r="DKB265" s="4"/>
      <c r="DKH265" s="4"/>
      <c r="DKN265" s="4"/>
      <c r="DKT265" s="4"/>
      <c r="DKZ265" s="4"/>
      <c r="DLF265" s="4"/>
      <c r="DLL265" s="4"/>
      <c r="DLR265" s="4"/>
      <c r="DLX265" s="4"/>
      <c r="DMD265" s="4"/>
      <c r="DMJ265" s="4"/>
      <c r="DMP265" s="4"/>
      <c r="DMV265" s="4"/>
      <c r="DNB265" s="4"/>
      <c r="DNH265" s="4"/>
      <c r="DNN265" s="4"/>
      <c r="DNT265" s="4"/>
      <c r="DNZ265" s="4"/>
      <c r="DOF265" s="4"/>
      <c r="DOL265" s="4"/>
      <c r="DOR265" s="4"/>
      <c r="DOX265" s="4"/>
      <c r="DPD265" s="4"/>
      <c r="DPJ265" s="4"/>
      <c r="DPP265" s="4"/>
      <c r="DPV265" s="4"/>
      <c r="DQB265" s="4"/>
      <c r="DQH265" s="4"/>
      <c r="DQN265" s="4"/>
      <c r="DQT265" s="4"/>
      <c r="DQZ265" s="4"/>
      <c r="DRF265" s="4"/>
      <c r="DRL265" s="4"/>
      <c r="DRR265" s="4"/>
      <c r="DRX265" s="4"/>
      <c r="DSD265" s="4"/>
      <c r="DSJ265" s="4"/>
      <c r="DSP265" s="4"/>
      <c r="DSV265" s="4"/>
      <c r="DTB265" s="4"/>
      <c r="DTH265" s="4"/>
      <c r="DTN265" s="4"/>
      <c r="DTT265" s="4"/>
      <c r="DTZ265" s="4"/>
      <c r="DUF265" s="4"/>
      <c r="DUL265" s="4"/>
      <c r="DUR265" s="4"/>
      <c r="DUX265" s="4"/>
      <c r="DVD265" s="4"/>
      <c r="DVJ265" s="4"/>
      <c r="DVP265" s="4"/>
      <c r="DVV265" s="4"/>
      <c r="DWB265" s="4"/>
      <c r="DWH265" s="4"/>
      <c r="DWN265" s="4"/>
      <c r="DWT265" s="4"/>
      <c r="DWZ265" s="4"/>
      <c r="DXF265" s="4"/>
      <c r="DXL265" s="4"/>
      <c r="DXR265" s="4"/>
      <c r="DXX265" s="4"/>
      <c r="DYD265" s="4"/>
      <c r="DYJ265" s="4"/>
      <c r="DYP265" s="4"/>
      <c r="DYV265" s="4"/>
      <c r="DZB265" s="4"/>
      <c r="DZH265" s="4"/>
      <c r="DZN265" s="4"/>
      <c r="DZT265" s="4"/>
      <c r="DZZ265" s="4"/>
      <c r="EAF265" s="4"/>
      <c r="EAL265" s="4"/>
      <c r="EAR265" s="4"/>
      <c r="EAX265" s="4"/>
      <c r="EBD265" s="4"/>
      <c r="EBJ265" s="4"/>
      <c r="EBP265" s="4"/>
      <c r="EBV265" s="4"/>
      <c r="ECB265" s="4"/>
      <c r="ECH265" s="4"/>
      <c r="ECN265" s="4"/>
      <c r="ECT265" s="4"/>
      <c r="ECZ265" s="4"/>
      <c r="EDF265" s="4"/>
      <c r="EDL265" s="4"/>
      <c r="EDR265" s="4"/>
      <c r="EDX265" s="4"/>
      <c r="EED265" s="4"/>
      <c r="EEJ265" s="4"/>
      <c r="EEP265" s="4"/>
      <c r="EEV265" s="4"/>
      <c r="EFB265" s="4"/>
      <c r="EFH265" s="4"/>
      <c r="EFN265" s="4"/>
      <c r="EFT265" s="4"/>
      <c r="EFZ265" s="4"/>
      <c r="EGF265" s="4"/>
      <c r="EGL265" s="4"/>
      <c r="EGR265" s="4"/>
      <c r="EGX265" s="4"/>
      <c r="EHD265" s="4"/>
      <c r="EHJ265" s="4"/>
      <c r="EHP265" s="4"/>
      <c r="EHV265" s="4"/>
      <c r="EIB265" s="4"/>
      <c r="EIH265" s="4"/>
      <c r="EIN265" s="4"/>
      <c r="EIT265" s="4"/>
      <c r="EIZ265" s="4"/>
      <c r="EJF265" s="4"/>
      <c r="EJL265" s="4"/>
      <c r="EJR265" s="4"/>
      <c r="EJX265" s="4"/>
      <c r="EKD265" s="4"/>
      <c r="EKJ265" s="4"/>
      <c r="EKP265" s="4"/>
      <c r="EKV265" s="4"/>
      <c r="ELB265" s="4"/>
      <c r="ELH265" s="4"/>
      <c r="ELN265" s="4"/>
      <c r="ELT265" s="4"/>
      <c r="ELZ265" s="4"/>
      <c r="EMF265" s="4"/>
      <c r="EML265" s="4"/>
      <c r="EMR265" s="4"/>
      <c r="EMX265" s="4"/>
      <c r="END265" s="4"/>
      <c r="ENJ265" s="4"/>
      <c r="ENP265" s="4"/>
      <c r="ENV265" s="4"/>
      <c r="EOB265" s="4"/>
      <c r="EOH265" s="4"/>
      <c r="EON265" s="4"/>
      <c r="EOT265" s="4"/>
      <c r="EOZ265" s="4"/>
      <c r="EPF265" s="4"/>
      <c r="EPL265" s="4"/>
      <c r="EPR265" s="4"/>
      <c r="EPX265" s="4"/>
      <c r="EQD265" s="4"/>
      <c r="EQJ265" s="4"/>
      <c r="EQP265" s="4"/>
      <c r="EQV265" s="4"/>
      <c r="ERB265" s="4"/>
      <c r="ERH265" s="4"/>
      <c r="ERN265" s="4"/>
      <c r="ERT265" s="4"/>
      <c r="ERZ265" s="4"/>
      <c r="ESF265" s="4"/>
      <c r="ESL265" s="4"/>
      <c r="ESR265" s="4"/>
      <c r="ESX265" s="4"/>
      <c r="ETD265" s="4"/>
      <c r="ETJ265" s="4"/>
      <c r="ETP265" s="4"/>
      <c r="ETV265" s="4"/>
      <c r="EUB265" s="4"/>
      <c r="EUH265" s="4"/>
      <c r="EUN265" s="4"/>
      <c r="EUT265" s="4"/>
      <c r="EUZ265" s="4"/>
      <c r="EVF265" s="4"/>
      <c r="EVL265" s="4"/>
      <c r="EVR265" s="4"/>
      <c r="EVX265" s="4"/>
      <c r="EWD265" s="4"/>
      <c r="EWJ265" s="4"/>
      <c r="EWP265" s="4"/>
      <c r="EWV265" s="4"/>
      <c r="EXB265" s="4"/>
      <c r="EXH265" s="4"/>
      <c r="EXN265" s="4"/>
      <c r="EXT265" s="4"/>
      <c r="EXZ265" s="4"/>
      <c r="EYF265" s="4"/>
      <c r="EYL265" s="4"/>
      <c r="EYR265" s="4"/>
      <c r="EYX265" s="4"/>
      <c r="EZD265" s="4"/>
      <c r="EZJ265" s="4"/>
      <c r="EZP265" s="4"/>
      <c r="EZV265" s="4"/>
      <c r="FAB265" s="4"/>
      <c r="FAH265" s="4"/>
      <c r="FAN265" s="4"/>
      <c r="FAT265" s="4"/>
      <c r="FAZ265" s="4"/>
      <c r="FBF265" s="4"/>
      <c r="FBL265" s="4"/>
      <c r="FBR265" s="4"/>
      <c r="FBX265" s="4"/>
      <c r="FCD265" s="4"/>
      <c r="FCJ265" s="4"/>
      <c r="FCP265" s="4"/>
      <c r="FCV265" s="4"/>
      <c r="FDB265" s="4"/>
      <c r="FDH265" s="4"/>
      <c r="FDN265" s="4"/>
      <c r="FDT265" s="4"/>
      <c r="FDZ265" s="4"/>
      <c r="FEF265" s="4"/>
      <c r="FEL265" s="4"/>
      <c r="FER265" s="4"/>
      <c r="FEX265" s="4"/>
      <c r="FFD265" s="4"/>
      <c r="FFJ265" s="4"/>
      <c r="FFP265" s="4"/>
      <c r="FFV265" s="4"/>
      <c r="FGB265" s="4"/>
      <c r="FGH265" s="4"/>
      <c r="FGN265" s="4"/>
      <c r="FGT265" s="4"/>
      <c r="FGZ265" s="4"/>
      <c r="FHF265" s="4"/>
      <c r="FHL265" s="4"/>
      <c r="FHR265" s="4"/>
      <c r="FHX265" s="4"/>
      <c r="FID265" s="4"/>
      <c r="FIJ265" s="4"/>
      <c r="FIP265" s="4"/>
      <c r="FIV265" s="4"/>
      <c r="FJB265" s="4"/>
      <c r="FJH265" s="4"/>
      <c r="FJN265" s="4"/>
      <c r="FJT265" s="4"/>
      <c r="FJZ265" s="4"/>
      <c r="FKF265" s="4"/>
      <c r="FKL265" s="4"/>
      <c r="FKR265" s="4"/>
      <c r="FKX265" s="4"/>
      <c r="FLD265" s="4"/>
      <c r="FLJ265" s="4"/>
      <c r="FLP265" s="4"/>
      <c r="FLV265" s="4"/>
      <c r="FMB265" s="4"/>
      <c r="FMH265" s="4"/>
      <c r="FMN265" s="4"/>
      <c r="FMT265" s="4"/>
      <c r="FMZ265" s="4"/>
      <c r="FNF265" s="4"/>
      <c r="FNL265" s="4"/>
      <c r="FNR265" s="4"/>
      <c r="FNX265" s="4"/>
      <c r="FOD265" s="4"/>
      <c r="FOJ265" s="4"/>
      <c r="FOP265" s="4"/>
      <c r="FOV265" s="4"/>
      <c r="FPB265" s="4"/>
      <c r="FPH265" s="4"/>
      <c r="FPN265" s="4"/>
      <c r="FPT265" s="4"/>
      <c r="FPZ265" s="4"/>
      <c r="FQF265" s="4"/>
      <c r="FQL265" s="4"/>
      <c r="FQR265" s="4"/>
      <c r="FQX265" s="4"/>
      <c r="FRD265" s="4"/>
      <c r="FRJ265" s="4"/>
      <c r="FRP265" s="4"/>
      <c r="FRV265" s="4"/>
      <c r="FSB265" s="4"/>
      <c r="FSH265" s="4"/>
      <c r="FSN265" s="4"/>
      <c r="FST265" s="4"/>
      <c r="FSZ265" s="4"/>
      <c r="FTF265" s="4"/>
      <c r="FTL265" s="4"/>
      <c r="FTR265" s="4"/>
      <c r="FTX265" s="4"/>
      <c r="FUD265" s="4"/>
      <c r="FUJ265" s="4"/>
      <c r="FUP265" s="4"/>
      <c r="FUV265" s="4"/>
      <c r="FVB265" s="4"/>
      <c r="FVH265" s="4"/>
      <c r="FVN265" s="4"/>
      <c r="FVT265" s="4"/>
      <c r="FVZ265" s="4"/>
      <c r="FWF265" s="4"/>
      <c r="FWL265" s="4"/>
      <c r="FWR265" s="4"/>
      <c r="FWX265" s="4"/>
      <c r="FXD265" s="4"/>
      <c r="FXJ265" s="4"/>
      <c r="FXP265" s="4"/>
      <c r="FXV265" s="4"/>
      <c r="FYB265" s="4"/>
      <c r="FYH265" s="4"/>
      <c r="FYN265" s="4"/>
      <c r="FYT265" s="4"/>
      <c r="FYZ265" s="4"/>
      <c r="FZF265" s="4"/>
      <c r="FZL265" s="4"/>
      <c r="FZR265" s="4"/>
      <c r="FZX265" s="4"/>
      <c r="GAD265" s="4"/>
      <c r="GAJ265" s="4"/>
      <c r="GAP265" s="4"/>
      <c r="GAV265" s="4"/>
      <c r="GBB265" s="4"/>
      <c r="GBH265" s="4"/>
      <c r="GBN265" s="4"/>
      <c r="GBT265" s="4"/>
      <c r="GBZ265" s="4"/>
      <c r="GCF265" s="4"/>
      <c r="GCL265" s="4"/>
      <c r="GCR265" s="4"/>
      <c r="GCX265" s="4"/>
      <c r="GDD265" s="4"/>
      <c r="GDJ265" s="4"/>
      <c r="GDP265" s="4"/>
      <c r="GDV265" s="4"/>
      <c r="GEB265" s="4"/>
      <c r="GEH265" s="4"/>
      <c r="GEN265" s="4"/>
      <c r="GET265" s="4"/>
      <c r="GEZ265" s="4"/>
      <c r="GFF265" s="4"/>
      <c r="GFL265" s="4"/>
      <c r="GFR265" s="4"/>
      <c r="GFX265" s="4"/>
      <c r="GGD265" s="4"/>
      <c r="GGJ265" s="4"/>
      <c r="GGP265" s="4"/>
      <c r="GGV265" s="4"/>
      <c r="GHB265" s="4"/>
      <c r="GHH265" s="4"/>
      <c r="GHN265" s="4"/>
      <c r="GHT265" s="4"/>
      <c r="GHZ265" s="4"/>
      <c r="GIF265" s="4"/>
      <c r="GIL265" s="4"/>
      <c r="GIR265" s="4"/>
      <c r="GIX265" s="4"/>
      <c r="GJD265" s="4"/>
      <c r="GJJ265" s="4"/>
      <c r="GJP265" s="4"/>
      <c r="GJV265" s="4"/>
      <c r="GKB265" s="4"/>
      <c r="GKH265" s="4"/>
      <c r="GKN265" s="4"/>
      <c r="GKT265" s="4"/>
      <c r="GKZ265" s="4"/>
      <c r="GLF265" s="4"/>
      <c r="GLL265" s="4"/>
      <c r="GLR265" s="4"/>
      <c r="GLX265" s="4"/>
      <c r="GMD265" s="4"/>
      <c r="GMJ265" s="4"/>
      <c r="GMP265" s="4"/>
      <c r="GMV265" s="4"/>
      <c r="GNB265" s="4"/>
      <c r="GNH265" s="4"/>
      <c r="GNN265" s="4"/>
      <c r="GNT265" s="4"/>
      <c r="GNZ265" s="4"/>
      <c r="GOF265" s="4"/>
      <c r="GOL265" s="4"/>
      <c r="GOR265" s="4"/>
      <c r="GOX265" s="4"/>
      <c r="GPD265" s="4"/>
      <c r="GPJ265" s="4"/>
      <c r="GPP265" s="4"/>
      <c r="GPV265" s="4"/>
      <c r="GQB265" s="4"/>
      <c r="GQH265" s="4"/>
      <c r="GQN265" s="4"/>
      <c r="GQT265" s="4"/>
      <c r="GQZ265" s="4"/>
      <c r="GRF265" s="4"/>
      <c r="GRL265" s="4"/>
      <c r="GRR265" s="4"/>
      <c r="GRX265" s="4"/>
      <c r="GSD265" s="4"/>
      <c r="GSJ265" s="4"/>
      <c r="GSP265" s="4"/>
      <c r="GSV265" s="4"/>
      <c r="GTB265" s="4"/>
      <c r="GTH265" s="4"/>
      <c r="GTN265" s="4"/>
      <c r="GTT265" s="4"/>
      <c r="GTZ265" s="4"/>
      <c r="GUF265" s="4"/>
      <c r="GUL265" s="4"/>
      <c r="GUR265" s="4"/>
      <c r="GUX265" s="4"/>
      <c r="GVD265" s="4"/>
      <c r="GVJ265" s="4"/>
      <c r="GVP265" s="4"/>
      <c r="GVV265" s="4"/>
      <c r="GWB265" s="4"/>
      <c r="GWH265" s="4"/>
      <c r="GWN265" s="4"/>
      <c r="GWT265" s="4"/>
      <c r="GWZ265" s="4"/>
      <c r="GXF265" s="4"/>
      <c r="GXL265" s="4"/>
      <c r="GXR265" s="4"/>
      <c r="GXX265" s="4"/>
      <c r="GYD265" s="4"/>
      <c r="GYJ265" s="4"/>
      <c r="GYP265" s="4"/>
      <c r="GYV265" s="4"/>
      <c r="GZB265" s="4"/>
      <c r="GZH265" s="4"/>
      <c r="GZN265" s="4"/>
      <c r="GZT265" s="4"/>
      <c r="GZZ265" s="4"/>
      <c r="HAF265" s="4"/>
      <c r="HAL265" s="4"/>
      <c r="HAR265" s="4"/>
      <c r="HAX265" s="4"/>
      <c r="HBD265" s="4"/>
      <c r="HBJ265" s="4"/>
      <c r="HBP265" s="4"/>
      <c r="HBV265" s="4"/>
      <c r="HCB265" s="4"/>
      <c r="HCH265" s="4"/>
      <c r="HCN265" s="4"/>
      <c r="HCT265" s="4"/>
      <c r="HCZ265" s="4"/>
      <c r="HDF265" s="4"/>
      <c r="HDL265" s="4"/>
      <c r="HDR265" s="4"/>
      <c r="HDX265" s="4"/>
      <c r="HED265" s="4"/>
      <c r="HEJ265" s="4"/>
      <c r="HEP265" s="4"/>
      <c r="HEV265" s="4"/>
      <c r="HFB265" s="4"/>
      <c r="HFH265" s="4"/>
      <c r="HFN265" s="4"/>
      <c r="HFT265" s="4"/>
      <c r="HFZ265" s="4"/>
      <c r="HGF265" s="4"/>
      <c r="HGL265" s="4"/>
      <c r="HGR265" s="4"/>
      <c r="HGX265" s="4"/>
      <c r="HHD265" s="4"/>
      <c r="HHJ265" s="4"/>
      <c r="HHP265" s="4"/>
      <c r="HHV265" s="4"/>
      <c r="HIB265" s="4"/>
      <c r="HIH265" s="4"/>
      <c r="HIN265" s="4"/>
      <c r="HIT265" s="4"/>
      <c r="HIZ265" s="4"/>
      <c r="HJF265" s="4"/>
      <c r="HJL265" s="4"/>
      <c r="HJR265" s="4"/>
      <c r="HJX265" s="4"/>
      <c r="HKD265" s="4"/>
      <c r="HKJ265" s="4"/>
      <c r="HKP265" s="4"/>
      <c r="HKV265" s="4"/>
      <c r="HLB265" s="4"/>
      <c r="HLH265" s="4"/>
      <c r="HLN265" s="4"/>
      <c r="HLT265" s="4"/>
      <c r="HLZ265" s="4"/>
      <c r="HMF265" s="4"/>
      <c r="HML265" s="4"/>
      <c r="HMR265" s="4"/>
      <c r="HMX265" s="4"/>
      <c r="HND265" s="4"/>
      <c r="HNJ265" s="4"/>
      <c r="HNP265" s="4"/>
      <c r="HNV265" s="4"/>
      <c r="HOB265" s="4"/>
      <c r="HOH265" s="4"/>
      <c r="HON265" s="4"/>
      <c r="HOT265" s="4"/>
      <c r="HOZ265" s="4"/>
      <c r="HPF265" s="4"/>
      <c r="HPL265" s="4"/>
      <c r="HPR265" s="4"/>
      <c r="HPX265" s="4"/>
      <c r="HQD265" s="4"/>
      <c r="HQJ265" s="4"/>
      <c r="HQP265" s="4"/>
      <c r="HQV265" s="4"/>
      <c r="HRB265" s="4"/>
      <c r="HRH265" s="4"/>
      <c r="HRN265" s="4"/>
      <c r="HRT265" s="4"/>
      <c r="HRZ265" s="4"/>
      <c r="HSF265" s="4"/>
      <c r="HSL265" s="4"/>
      <c r="HSR265" s="4"/>
      <c r="HSX265" s="4"/>
      <c r="HTD265" s="4"/>
      <c r="HTJ265" s="4"/>
      <c r="HTP265" s="4"/>
      <c r="HTV265" s="4"/>
      <c r="HUB265" s="4"/>
      <c r="HUH265" s="4"/>
      <c r="HUN265" s="4"/>
      <c r="HUT265" s="4"/>
      <c r="HUZ265" s="4"/>
      <c r="HVF265" s="4"/>
      <c r="HVL265" s="4"/>
      <c r="HVR265" s="4"/>
      <c r="HVX265" s="4"/>
      <c r="HWD265" s="4"/>
      <c r="HWJ265" s="4"/>
      <c r="HWP265" s="4"/>
      <c r="HWV265" s="4"/>
      <c r="HXB265" s="4"/>
      <c r="HXH265" s="4"/>
      <c r="HXN265" s="4"/>
      <c r="HXT265" s="4"/>
      <c r="HXZ265" s="4"/>
      <c r="HYF265" s="4"/>
      <c r="HYL265" s="4"/>
      <c r="HYR265" s="4"/>
      <c r="HYX265" s="4"/>
      <c r="HZD265" s="4"/>
      <c r="HZJ265" s="4"/>
      <c r="HZP265" s="4"/>
      <c r="HZV265" s="4"/>
      <c r="IAB265" s="4"/>
      <c r="IAH265" s="4"/>
      <c r="IAN265" s="4"/>
      <c r="IAT265" s="4"/>
      <c r="IAZ265" s="4"/>
      <c r="IBF265" s="4"/>
      <c r="IBL265" s="4"/>
      <c r="IBR265" s="4"/>
      <c r="IBX265" s="4"/>
      <c r="ICD265" s="4"/>
      <c r="ICJ265" s="4"/>
      <c r="ICP265" s="4"/>
      <c r="ICV265" s="4"/>
      <c r="IDB265" s="4"/>
      <c r="IDH265" s="4"/>
      <c r="IDN265" s="4"/>
      <c r="IDT265" s="4"/>
      <c r="IDZ265" s="4"/>
      <c r="IEF265" s="4"/>
      <c r="IEL265" s="4"/>
      <c r="IER265" s="4"/>
      <c r="IEX265" s="4"/>
      <c r="IFD265" s="4"/>
      <c r="IFJ265" s="4"/>
      <c r="IFP265" s="4"/>
      <c r="IFV265" s="4"/>
      <c r="IGB265" s="4"/>
      <c r="IGH265" s="4"/>
      <c r="IGN265" s="4"/>
      <c r="IGT265" s="4"/>
      <c r="IGZ265" s="4"/>
      <c r="IHF265" s="4"/>
      <c r="IHL265" s="4"/>
      <c r="IHR265" s="4"/>
      <c r="IHX265" s="4"/>
      <c r="IID265" s="4"/>
      <c r="IIJ265" s="4"/>
      <c r="IIP265" s="4"/>
      <c r="IIV265" s="4"/>
      <c r="IJB265" s="4"/>
      <c r="IJH265" s="4"/>
      <c r="IJN265" s="4"/>
      <c r="IJT265" s="4"/>
      <c r="IJZ265" s="4"/>
      <c r="IKF265" s="4"/>
      <c r="IKL265" s="4"/>
      <c r="IKR265" s="4"/>
      <c r="IKX265" s="4"/>
      <c r="ILD265" s="4"/>
      <c r="ILJ265" s="4"/>
      <c r="ILP265" s="4"/>
      <c r="ILV265" s="4"/>
      <c r="IMB265" s="4"/>
      <c r="IMH265" s="4"/>
      <c r="IMN265" s="4"/>
      <c r="IMT265" s="4"/>
      <c r="IMZ265" s="4"/>
      <c r="INF265" s="4"/>
      <c r="INL265" s="4"/>
      <c r="INR265" s="4"/>
      <c r="INX265" s="4"/>
      <c r="IOD265" s="4"/>
      <c r="IOJ265" s="4"/>
      <c r="IOP265" s="4"/>
      <c r="IOV265" s="4"/>
      <c r="IPB265" s="4"/>
      <c r="IPH265" s="4"/>
      <c r="IPN265" s="4"/>
      <c r="IPT265" s="4"/>
      <c r="IPZ265" s="4"/>
      <c r="IQF265" s="4"/>
      <c r="IQL265" s="4"/>
      <c r="IQR265" s="4"/>
      <c r="IQX265" s="4"/>
      <c r="IRD265" s="4"/>
      <c r="IRJ265" s="4"/>
      <c r="IRP265" s="4"/>
      <c r="IRV265" s="4"/>
      <c r="ISB265" s="4"/>
      <c r="ISH265" s="4"/>
      <c r="ISN265" s="4"/>
      <c r="IST265" s="4"/>
      <c r="ISZ265" s="4"/>
      <c r="ITF265" s="4"/>
      <c r="ITL265" s="4"/>
      <c r="ITR265" s="4"/>
      <c r="ITX265" s="4"/>
      <c r="IUD265" s="4"/>
      <c r="IUJ265" s="4"/>
      <c r="IUP265" s="4"/>
      <c r="IUV265" s="4"/>
      <c r="IVB265" s="4"/>
      <c r="IVH265" s="4"/>
      <c r="IVN265" s="4"/>
      <c r="IVT265" s="4"/>
      <c r="IVZ265" s="4"/>
      <c r="IWF265" s="4"/>
      <c r="IWL265" s="4"/>
      <c r="IWR265" s="4"/>
      <c r="IWX265" s="4"/>
      <c r="IXD265" s="4"/>
      <c r="IXJ265" s="4"/>
      <c r="IXP265" s="4"/>
      <c r="IXV265" s="4"/>
      <c r="IYB265" s="4"/>
      <c r="IYH265" s="4"/>
      <c r="IYN265" s="4"/>
      <c r="IYT265" s="4"/>
      <c r="IYZ265" s="4"/>
      <c r="IZF265" s="4"/>
      <c r="IZL265" s="4"/>
      <c r="IZR265" s="4"/>
      <c r="IZX265" s="4"/>
      <c r="JAD265" s="4"/>
      <c r="JAJ265" s="4"/>
      <c r="JAP265" s="4"/>
      <c r="JAV265" s="4"/>
      <c r="JBB265" s="4"/>
      <c r="JBH265" s="4"/>
      <c r="JBN265" s="4"/>
      <c r="JBT265" s="4"/>
      <c r="JBZ265" s="4"/>
      <c r="JCF265" s="4"/>
      <c r="JCL265" s="4"/>
      <c r="JCR265" s="4"/>
      <c r="JCX265" s="4"/>
      <c r="JDD265" s="4"/>
      <c r="JDJ265" s="4"/>
      <c r="JDP265" s="4"/>
      <c r="JDV265" s="4"/>
      <c r="JEB265" s="4"/>
      <c r="JEH265" s="4"/>
      <c r="JEN265" s="4"/>
      <c r="JET265" s="4"/>
      <c r="JEZ265" s="4"/>
      <c r="JFF265" s="4"/>
      <c r="JFL265" s="4"/>
      <c r="JFR265" s="4"/>
      <c r="JFX265" s="4"/>
      <c r="JGD265" s="4"/>
      <c r="JGJ265" s="4"/>
      <c r="JGP265" s="4"/>
      <c r="JGV265" s="4"/>
      <c r="JHB265" s="4"/>
      <c r="JHH265" s="4"/>
      <c r="JHN265" s="4"/>
      <c r="JHT265" s="4"/>
      <c r="JHZ265" s="4"/>
      <c r="JIF265" s="4"/>
      <c r="JIL265" s="4"/>
      <c r="JIR265" s="4"/>
      <c r="JIX265" s="4"/>
      <c r="JJD265" s="4"/>
      <c r="JJJ265" s="4"/>
      <c r="JJP265" s="4"/>
      <c r="JJV265" s="4"/>
      <c r="JKB265" s="4"/>
      <c r="JKH265" s="4"/>
      <c r="JKN265" s="4"/>
      <c r="JKT265" s="4"/>
      <c r="JKZ265" s="4"/>
      <c r="JLF265" s="4"/>
      <c r="JLL265" s="4"/>
      <c r="JLR265" s="4"/>
      <c r="JLX265" s="4"/>
      <c r="JMD265" s="4"/>
      <c r="JMJ265" s="4"/>
      <c r="JMP265" s="4"/>
      <c r="JMV265" s="4"/>
      <c r="JNB265" s="4"/>
      <c r="JNH265" s="4"/>
      <c r="JNN265" s="4"/>
      <c r="JNT265" s="4"/>
      <c r="JNZ265" s="4"/>
      <c r="JOF265" s="4"/>
      <c r="JOL265" s="4"/>
      <c r="JOR265" s="4"/>
      <c r="JOX265" s="4"/>
      <c r="JPD265" s="4"/>
      <c r="JPJ265" s="4"/>
      <c r="JPP265" s="4"/>
      <c r="JPV265" s="4"/>
      <c r="JQB265" s="4"/>
      <c r="JQH265" s="4"/>
      <c r="JQN265" s="4"/>
      <c r="JQT265" s="4"/>
      <c r="JQZ265" s="4"/>
      <c r="JRF265" s="4"/>
      <c r="JRL265" s="4"/>
      <c r="JRR265" s="4"/>
      <c r="JRX265" s="4"/>
      <c r="JSD265" s="4"/>
      <c r="JSJ265" s="4"/>
      <c r="JSP265" s="4"/>
      <c r="JSV265" s="4"/>
      <c r="JTB265" s="4"/>
      <c r="JTH265" s="4"/>
      <c r="JTN265" s="4"/>
      <c r="JTT265" s="4"/>
      <c r="JTZ265" s="4"/>
      <c r="JUF265" s="4"/>
      <c r="JUL265" s="4"/>
      <c r="JUR265" s="4"/>
      <c r="JUX265" s="4"/>
      <c r="JVD265" s="4"/>
      <c r="JVJ265" s="4"/>
      <c r="JVP265" s="4"/>
      <c r="JVV265" s="4"/>
      <c r="JWB265" s="4"/>
      <c r="JWH265" s="4"/>
      <c r="JWN265" s="4"/>
      <c r="JWT265" s="4"/>
      <c r="JWZ265" s="4"/>
      <c r="JXF265" s="4"/>
      <c r="JXL265" s="4"/>
      <c r="JXR265" s="4"/>
      <c r="JXX265" s="4"/>
      <c r="JYD265" s="4"/>
      <c r="JYJ265" s="4"/>
      <c r="JYP265" s="4"/>
      <c r="JYV265" s="4"/>
      <c r="JZB265" s="4"/>
      <c r="JZH265" s="4"/>
      <c r="JZN265" s="4"/>
      <c r="JZT265" s="4"/>
      <c r="JZZ265" s="4"/>
      <c r="KAF265" s="4"/>
      <c r="KAL265" s="4"/>
      <c r="KAR265" s="4"/>
      <c r="KAX265" s="4"/>
      <c r="KBD265" s="4"/>
      <c r="KBJ265" s="4"/>
      <c r="KBP265" s="4"/>
      <c r="KBV265" s="4"/>
      <c r="KCB265" s="4"/>
      <c r="KCH265" s="4"/>
      <c r="KCN265" s="4"/>
      <c r="KCT265" s="4"/>
      <c r="KCZ265" s="4"/>
      <c r="KDF265" s="4"/>
      <c r="KDL265" s="4"/>
      <c r="KDR265" s="4"/>
      <c r="KDX265" s="4"/>
      <c r="KED265" s="4"/>
      <c r="KEJ265" s="4"/>
      <c r="KEP265" s="4"/>
      <c r="KEV265" s="4"/>
      <c r="KFB265" s="4"/>
      <c r="KFH265" s="4"/>
      <c r="KFN265" s="4"/>
      <c r="KFT265" s="4"/>
      <c r="KFZ265" s="4"/>
      <c r="KGF265" s="4"/>
      <c r="KGL265" s="4"/>
      <c r="KGR265" s="4"/>
      <c r="KGX265" s="4"/>
      <c r="KHD265" s="4"/>
      <c r="KHJ265" s="4"/>
      <c r="KHP265" s="4"/>
      <c r="KHV265" s="4"/>
      <c r="KIB265" s="4"/>
      <c r="KIH265" s="4"/>
      <c r="KIN265" s="4"/>
      <c r="KIT265" s="4"/>
      <c r="KIZ265" s="4"/>
      <c r="KJF265" s="4"/>
      <c r="KJL265" s="4"/>
      <c r="KJR265" s="4"/>
      <c r="KJX265" s="4"/>
      <c r="KKD265" s="4"/>
      <c r="KKJ265" s="4"/>
      <c r="KKP265" s="4"/>
      <c r="KKV265" s="4"/>
      <c r="KLB265" s="4"/>
      <c r="KLH265" s="4"/>
      <c r="KLN265" s="4"/>
      <c r="KLT265" s="4"/>
      <c r="KLZ265" s="4"/>
      <c r="KMF265" s="4"/>
      <c r="KML265" s="4"/>
      <c r="KMR265" s="4"/>
      <c r="KMX265" s="4"/>
      <c r="KND265" s="4"/>
      <c r="KNJ265" s="4"/>
      <c r="KNP265" s="4"/>
      <c r="KNV265" s="4"/>
      <c r="KOB265" s="4"/>
      <c r="KOH265" s="4"/>
      <c r="KON265" s="4"/>
      <c r="KOT265" s="4"/>
      <c r="KOZ265" s="4"/>
      <c r="KPF265" s="4"/>
      <c r="KPL265" s="4"/>
      <c r="KPR265" s="4"/>
      <c r="KPX265" s="4"/>
      <c r="KQD265" s="4"/>
      <c r="KQJ265" s="4"/>
      <c r="KQP265" s="4"/>
      <c r="KQV265" s="4"/>
      <c r="KRB265" s="4"/>
      <c r="KRH265" s="4"/>
      <c r="KRN265" s="4"/>
      <c r="KRT265" s="4"/>
      <c r="KRZ265" s="4"/>
      <c r="KSF265" s="4"/>
      <c r="KSL265" s="4"/>
      <c r="KSR265" s="4"/>
      <c r="KSX265" s="4"/>
      <c r="KTD265" s="4"/>
      <c r="KTJ265" s="4"/>
      <c r="KTP265" s="4"/>
      <c r="KTV265" s="4"/>
      <c r="KUB265" s="4"/>
      <c r="KUH265" s="4"/>
      <c r="KUN265" s="4"/>
      <c r="KUT265" s="4"/>
      <c r="KUZ265" s="4"/>
      <c r="KVF265" s="4"/>
      <c r="KVL265" s="4"/>
      <c r="KVR265" s="4"/>
      <c r="KVX265" s="4"/>
      <c r="KWD265" s="4"/>
      <c r="KWJ265" s="4"/>
      <c r="KWP265" s="4"/>
      <c r="KWV265" s="4"/>
      <c r="KXB265" s="4"/>
      <c r="KXH265" s="4"/>
      <c r="KXN265" s="4"/>
      <c r="KXT265" s="4"/>
      <c r="KXZ265" s="4"/>
      <c r="KYF265" s="4"/>
      <c r="KYL265" s="4"/>
      <c r="KYR265" s="4"/>
      <c r="KYX265" s="4"/>
      <c r="KZD265" s="4"/>
      <c r="KZJ265" s="4"/>
      <c r="KZP265" s="4"/>
      <c r="KZV265" s="4"/>
      <c r="LAB265" s="4"/>
      <c r="LAH265" s="4"/>
      <c r="LAN265" s="4"/>
      <c r="LAT265" s="4"/>
      <c r="LAZ265" s="4"/>
      <c r="LBF265" s="4"/>
      <c r="LBL265" s="4"/>
      <c r="LBR265" s="4"/>
      <c r="LBX265" s="4"/>
      <c r="LCD265" s="4"/>
      <c r="LCJ265" s="4"/>
      <c r="LCP265" s="4"/>
      <c r="LCV265" s="4"/>
      <c r="LDB265" s="4"/>
      <c r="LDH265" s="4"/>
      <c r="LDN265" s="4"/>
      <c r="LDT265" s="4"/>
      <c r="LDZ265" s="4"/>
      <c r="LEF265" s="4"/>
      <c r="LEL265" s="4"/>
      <c r="LER265" s="4"/>
      <c r="LEX265" s="4"/>
      <c r="LFD265" s="4"/>
      <c r="LFJ265" s="4"/>
      <c r="LFP265" s="4"/>
      <c r="LFV265" s="4"/>
      <c r="LGB265" s="4"/>
      <c r="LGH265" s="4"/>
      <c r="LGN265" s="4"/>
      <c r="LGT265" s="4"/>
      <c r="LGZ265" s="4"/>
      <c r="LHF265" s="4"/>
      <c r="LHL265" s="4"/>
      <c r="LHR265" s="4"/>
      <c r="LHX265" s="4"/>
      <c r="LID265" s="4"/>
      <c r="LIJ265" s="4"/>
      <c r="LIP265" s="4"/>
      <c r="LIV265" s="4"/>
      <c r="LJB265" s="4"/>
      <c r="LJH265" s="4"/>
      <c r="LJN265" s="4"/>
      <c r="LJT265" s="4"/>
      <c r="LJZ265" s="4"/>
      <c r="LKF265" s="4"/>
      <c r="LKL265" s="4"/>
      <c r="LKR265" s="4"/>
      <c r="LKX265" s="4"/>
      <c r="LLD265" s="4"/>
      <c r="LLJ265" s="4"/>
      <c r="LLP265" s="4"/>
      <c r="LLV265" s="4"/>
      <c r="LMB265" s="4"/>
      <c r="LMH265" s="4"/>
      <c r="LMN265" s="4"/>
      <c r="LMT265" s="4"/>
      <c r="LMZ265" s="4"/>
      <c r="LNF265" s="4"/>
      <c r="LNL265" s="4"/>
      <c r="LNR265" s="4"/>
      <c r="LNX265" s="4"/>
      <c r="LOD265" s="4"/>
      <c r="LOJ265" s="4"/>
      <c r="LOP265" s="4"/>
      <c r="LOV265" s="4"/>
      <c r="LPB265" s="4"/>
      <c r="LPH265" s="4"/>
      <c r="LPN265" s="4"/>
      <c r="LPT265" s="4"/>
      <c r="LPZ265" s="4"/>
      <c r="LQF265" s="4"/>
      <c r="LQL265" s="4"/>
      <c r="LQR265" s="4"/>
      <c r="LQX265" s="4"/>
      <c r="LRD265" s="4"/>
      <c r="LRJ265" s="4"/>
      <c r="LRP265" s="4"/>
      <c r="LRV265" s="4"/>
      <c r="LSB265" s="4"/>
      <c r="LSH265" s="4"/>
      <c r="LSN265" s="4"/>
      <c r="LST265" s="4"/>
      <c r="LSZ265" s="4"/>
      <c r="LTF265" s="4"/>
      <c r="LTL265" s="4"/>
      <c r="LTR265" s="4"/>
      <c r="LTX265" s="4"/>
      <c r="LUD265" s="4"/>
      <c r="LUJ265" s="4"/>
      <c r="LUP265" s="4"/>
      <c r="LUV265" s="4"/>
      <c r="LVB265" s="4"/>
      <c r="LVH265" s="4"/>
      <c r="LVN265" s="4"/>
      <c r="LVT265" s="4"/>
      <c r="LVZ265" s="4"/>
      <c r="LWF265" s="4"/>
      <c r="LWL265" s="4"/>
      <c r="LWR265" s="4"/>
      <c r="LWX265" s="4"/>
      <c r="LXD265" s="4"/>
      <c r="LXJ265" s="4"/>
      <c r="LXP265" s="4"/>
      <c r="LXV265" s="4"/>
      <c r="LYB265" s="4"/>
      <c r="LYH265" s="4"/>
      <c r="LYN265" s="4"/>
      <c r="LYT265" s="4"/>
      <c r="LYZ265" s="4"/>
      <c r="LZF265" s="4"/>
      <c r="LZL265" s="4"/>
      <c r="LZR265" s="4"/>
      <c r="LZX265" s="4"/>
      <c r="MAD265" s="4"/>
      <c r="MAJ265" s="4"/>
      <c r="MAP265" s="4"/>
      <c r="MAV265" s="4"/>
      <c r="MBB265" s="4"/>
      <c r="MBH265" s="4"/>
      <c r="MBN265" s="4"/>
      <c r="MBT265" s="4"/>
      <c r="MBZ265" s="4"/>
      <c r="MCF265" s="4"/>
      <c r="MCL265" s="4"/>
      <c r="MCR265" s="4"/>
      <c r="MCX265" s="4"/>
      <c r="MDD265" s="4"/>
      <c r="MDJ265" s="4"/>
      <c r="MDP265" s="4"/>
      <c r="MDV265" s="4"/>
      <c r="MEB265" s="4"/>
      <c r="MEH265" s="4"/>
      <c r="MEN265" s="4"/>
      <c r="MET265" s="4"/>
      <c r="MEZ265" s="4"/>
      <c r="MFF265" s="4"/>
      <c r="MFL265" s="4"/>
      <c r="MFR265" s="4"/>
      <c r="MFX265" s="4"/>
      <c r="MGD265" s="4"/>
      <c r="MGJ265" s="4"/>
      <c r="MGP265" s="4"/>
      <c r="MGV265" s="4"/>
      <c r="MHB265" s="4"/>
      <c r="MHH265" s="4"/>
      <c r="MHN265" s="4"/>
      <c r="MHT265" s="4"/>
      <c r="MHZ265" s="4"/>
      <c r="MIF265" s="4"/>
      <c r="MIL265" s="4"/>
      <c r="MIR265" s="4"/>
      <c r="MIX265" s="4"/>
      <c r="MJD265" s="4"/>
      <c r="MJJ265" s="4"/>
      <c r="MJP265" s="4"/>
      <c r="MJV265" s="4"/>
      <c r="MKB265" s="4"/>
      <c r="MKH265" s="4"/>
      <c r="MKN265" s="4"/>
      <c r="MKT265" s="4"/>
      <c r="MKZ265" s="4"/>
      <c r="MLF265" s="4"/>
      <c r="MLL265" s="4"/>
      <c r="MLR265" s="4"/>
      <c r="MLX265" s="4"/>
      <c r="MMD265" s="4"/>
      <c r="MMJ265" s="4"/>
      <c r="MMP265" s="4"/>
      <c r="MMV265" s="4"/>
      <c r="MNB265" s="4"/>
      <c r="MNH265" s="4"/>
      <c r="MNN265" s="4"/>
      <c r="MNT265" s="4"/>
      <c r="MNZ265" s="4"/>
      <c r="MOF265" s="4"/>
      <c r="MOL265" s="4"/>
      <c r="MOR265" s="4"/>
      <c r="MOX265" s="4"/>
      <c r="MPD265" s="4"/>
      <c r="MPJ265" s="4"/>
      <c r="MPP265" s="4"/>
      <c r="MPV265" s="4"/>
      <c r="MQB265" s="4"/>
      <c r="MQH265" s="4"/>
      <c r="MQN265" s="4"/>
      <c r="MQT265" s="4"/>
      <c r="MQZ265" s="4"/>
      <c r="MRF265" s="4"/>
      <c r="MRL265" s="4"/>
      <c r="MRR265" s="4"/>
      <c r="MRX265" s="4"/>
      <c r="MSD265" s="4"/>
      <c r="MSJ265" s="4"/>
      <c r="MSP265" s="4"/>
      <c r="MSV265" s="4"/>
      <c r="MTB265" s="4"/>
      <c r="MTH265" s="4"/>
      <c r="MTN265" s="4"/>
      <c r="MTT265" s="4"/>
      <c r="MTZ265" s="4"/>
      <c r="MUF265" s="4"/>
      <c r="MUL265" s="4"/>
      <c r="MUR265" s="4"/>
      <c r="MUX265" s="4"/>
      <c r="MVD265" s="4"/>
      <c r="MVJ265" s="4"/>
      <c r="MVP265" s="4"/>
      <c r="MVV265" s="4"/>
      <c r="MWB265" s="4"/>
      <c r="MWH265" s="4"/>
      <c r="MWN265" s="4"/>
      <c r="MWT265" s="4"/>
      <c r="MWZ265" s="4"/>
      <c r="MXF265" s="4"/>
      <c r="MXL265" s="4"/>
      <c r="MXR265" s="4"/>
      <c r="MXX265" s="4"/>
      <c r="MYD265" s="4"/>
      <c r="MYJ265" s="4"/>
      <c r="MYP265" s="4"/>
      <c r="MYV265" s="4"/>
      <c r="MZB265" s="4"/>
      <c r="MZH265" s="4"/>
      <c r="MZN265" s="4"/>
      <c r="MZT265" s="4"/>
      <c r="MZZ265" s="4"/>
      <c r="NAF265" s="4"/>
      <c r="NAL265" s="4"/>
      <c r="NAR265" s="4"/>
      <c r="NAX265" s="4"/>
      <c r="NBD265" s="4"/>
      <c r="NBJ265" s="4"/>
      <c r="NBP265" s="4"/>
      <c r="NBV265" s="4"/>
      <c r="NCB265" s="4"/>
      <c r="NCH265" s="4"/>
      <c r="NCN265" s="4"/>
      <c r="NCT265" s="4"/>
      <c r="NCZ265" s="4"/>
      <c r="NDF265" s="4"/>
      <c r="NDL265" s="4"/>
      <c r="NDR265" s="4"/>
      <c r="NDX265" s="4"/>
      <c r="NED265" s="4"/>
      <c r="NEJ265" s="4"/>
      <c r="NEP265" s="4"/>
      <c r="NEV265" s="4"/>
      <c r="NFB265" s="4"/>
      <c r="NFH265" s="4"/>
      <c r="NFN265" s="4"/>
      <c r="NFT265" s="4"/>
      <c r="NFZ265" s="4"/>
      <c r="NGF265" s="4"/>
      <c r="NGL265" s="4"/>
      <c r="NGR265" s="4"/>
      <c r="NGX265" s="4"/>
      <c r="NHD265" s="4"/>
      <c r="NHJ265" s="4"/>
      <c r="NHP265" s="4"/>
      <c r="NHV265" s="4"/>
      <c r="NIB265" s="4"/>
      <c r="NIH265" s="4"/>
      <c r="NIN265" s="4"/>
      <c r="NIT265" s="4"/>
      <c r="NIZ265" s="4"/>
      <c r="NJF265" s="4"/>
      <c r="NJL265" s="4"/>
      <c r="NJR265" s="4"/>
      <c r="NJX265" s="4"/>
      <c r="NKD265" s="4"/>
      <c r="NKJ265" s="4"/>
      <c r="NKP265" s="4"/>
      <c r="NKV265" s="4"/>
      <c r="NLB265" s="4"/>
      <c r="NLH265" s="4"/>
      <c r="NLN265" s="4"/>
      <c r="NLT265" s="4"/>
      <c r="NLZ265" s="4"/>
      <c r="NMF265" s="4"/>
      <c r="NML265" s="4"/>
      <c r="NMR265" s="4"/>
      <c r="NMX265" s="4"/>
      <c r="NND265" s="4"/>
      <c r="NNJ265" s="4"/>
      <c r="NNP265" s="4"/>
      <c r="NNV265" s="4"/>
      <c r="NOB265" s="4"/>
      <c r="NOH265" s="4"/>
      <c r="NON265" s="4"/>
      <c r="NOT265" s="4"/>
      <c r="NOZ265" s="4"/>
      <c r="NPF265" s="4"/>
      <c r="NPL265" s="4"/>
      <c r="NPR265" s="4"/>
      <c r="NPX265" s="4"/>
      <c r="NQD265" s="4"/>
      <c r="NQJ265" s="4"/>
      <c r="NQP265" s="4"/>
      <c r="NQV265" s="4"/>
      <c r="NRB265" s="4"/>
      <c r="NRH265" s="4"/>
      <c r="NRN265" s="4"/>
      <c r="NRT265" s="4"/>
      <c r="NRZ265" s="4"/>
      <c r="NSF265" s="4"/>
      <c r="NSL265" s="4"/>
      <c r="NSR265" s="4"/>
      <c r="NSX265" s="4"/>
      <c r="NTD265" s="4"/>
      <c r="NTJ265" s="4"/>
      <c r="NTP265" s="4"/>
      <c r="NTV265" s="4"/>
      <c r="NUB265" s="4"/>
      <c r="NUH265" s="4"/>
      <c r="NUN265" s="4"/>
      <c r="NUT265" s="4"/>
      <c r="NUZ265" s="4"/>
      <c r="NVF265" s="4"/>
      <c r="NVL265" s="4"/>
      <c r="NVR265" s="4"/>
      <c r="NVX265" s="4"/>
      <c r="NWD265" s="4"/>
      <c r="NWJ265" s="4"/>
      <c r="NWP265" s="4"/>
      <c r="NWV265" s="4"/>
      <c r="NXB265" s="4"/>
      <c r="NXH265" s="4"/>
      <c r="NXN265" s="4"/>
      <c r="NXT265" s="4"/>
      <c r="NXZ265" s="4"/>
      <c r="NYF265" s="4"/>
      <c r="NYL265" s="4"/>
      <c r="NYR265" s="4"/>
      <c r="NYX265" s="4"/>
      <c r="NZD265" s="4"/>
      <c r="NZJ265" s="4"/>
      <c r="NZP265" s="4"/>
      <c r="NZV265" s="4"/>
      <c r="OAB265" s="4"/>
      <c r="OAH265" s="4"/>
      <c r="OAN265" s="4"/>
      <c r="OAT265" s="4"/>
      <c r="OAZ265" s="4"/>
      <c r="OBF265" s="4"/>
      <c r="OBL265" s="4"/>
      <c r="OBR265" s="4"/>
      <c r="OBX265" s="4"/>
      <c r="OCD265" s="4"/>
      <c r="OCJ265" s="4"/>
      <c r="OCP265" s="4"/>
      <c r="OCV265" s="4"/>
      <c r="ODB265" s="4"/>
      <c r="ODH265" s="4"/>
      <c r="ODN265" s="4"/>
      <c r="ODT265" s="4"/>
      <c r="ODZ265" s="4"/>
      <c r="OEF265" s="4"/>
      <c r="OEL265" s="4"/>
      <c r="OER265" s="4"/>
      <c r="OEX265" s="4"/>
      <c r="OFD265" s="4"/>
      <c r="OFJ265" s="4"/>
      <c r="OFP265" s="4"/>
      <c r="OFV265" s="4"/>
      <c r="OGB265" s="4"/>
      <c r="OGH265" s="4"/>
      <c r="OGN265" s="4"/>
      <c r="OGT265" s="4"/>
      <c r="OGZ265" s="4"/>
      <c r="OHF265" s="4"/>
      <c r="OHL265" s="4"/>
      <c r="OHR265" s="4"/>
      <c r="OHX265" s="4"/>
      <c r="OID265" s="4"/>
      <c r="OIJ265" s="4"/>
      <c r="OIP265" s="4"/>
      <c r="OIV265" s="4"/>
      <c r="OJB265" s="4"/>
      <c r="OJH265" s="4"/>
      <c r="OJN265" s="4"/>
      <c r="OJT265" s="4"/>
      <c r="OJZ265" s="4"/>
      <c r="OKF265" s="4"/>
      <c r="OKL265" s="4"/>
      <c r="OKR265" s="4"/>
      <c r="OKX265" s="4"/>
      <c r="OLD265" s="4"/>
      <c r="OLJ265" s="4"/>
      <c r="OLP265" s="4"/>
      <c r="OLV265" s="4"/>
      <c r="OMB265" s="4"/>
      <c r="OMH265" s="4"/>
      <c r="OMN265" s="4"/>
      <c r="OMT265" s="4"/>
      <c r="OMZ265" s="4"/>
      <c r="ONF265" s="4"/>
      <c r="ONL265" s="4"/>
      <c r="ONR265" s="4"/>
      <c r="ONX265" s="4"/>
      <c r="OOD265" s="4"/>
      <c r="OOJ265" s="4"/>
      <c r="OOP265" s="4"/>
      <c r="OOV265" s="4"/>
      <c r="OPB265" s="4"/>
      <c r="OPH265" s="4"/>
      <c r="OPN265" s="4"/>
      <c r="OPT265" s="4"/>
      <c r="OPZ265" s="4"/>
      <c r="OQF265" s="4"/>
      <c r="OQL265" s="4"/>
      <c r="OQR265" s="4"/>
      <c r="OQX265" s="4"/>
      <c r="ORD265" s="4"/>
      <c r="ORJ265" s="4"/>
      <c r="ORP265" s="4"/>
      <c r="ORV265" s="4"/>
      <c r="OSB265" s="4"/>
      <c r="OSH265" s="4"/>
      <c r="OSN265" s="4"/>
      <c r="OST265" s="4"/>
      <c r="OSZ265" s="4"/>
      <c r="OTF265" s="4"/>
      <c r="OTL265" s="4"/>
      <c r="OTR265" s="4"/>
      <c r="OTX265" s="4"/>
      <c r="OUD265" s="4"/>
      <c r="OUJ265" s="4"/>
      <c r="OUP265" s="4"/>
      <c r="OUV265" s="4"/>
      <c r="OVB265" s="4"/>
      <c r="OVH265" s="4"/>
      <c r="OVN265" s="4"/>
      <c r="OVT265" s="4"/>
      <c r="OVZ265" s="4"/>
      <c r="OWF265" s="4"/>
      <c r="OWL265" s="4"/>
      <c r="OWR265" s="4"/>
      <c r="OWX265" s="4"/>
      <c r="OXD265" s="4"/>
      <c r="OXJ265" s="4"/>
      <c r="OXP265" s="4"/>
      <c r="OXV265" s="4"/>
      <c r="OYB265" s="4"/>
      <c r="OYH265" s="4"/>
      <c r="OYN265" s="4"/>
      <c r="OYT265" s="4"/>
      <c r="OYZ265" s="4"/>
      <c r="OZF265" s="4"/>
      <c r="OZL265" s="4"/>
      <c r="OZR265" s="4"/>
      <c r="OZX265" s="4"/>
      <c r="PAD265" s="4"/>
      <c r="PAJ265" s="4"/>
      <c r="PAP265" s="4"/>
      <c r="PAV265" s="4"/>
      <c r="PBB265" s="4"/>
      <c r="PBH265" s="4"/>
      <c r="PBN265" s="4"/>
      <c r="PBT265" s="4"/>
      <c r="PBZ265" s="4"/>
      <c r="PCF265" s="4"/>
      <c r="PCL265" s="4"/>
      <c r="PCR265" s="4"/>
      <c r="PCX265" s="4"/>
      <c r="PDD265" s="4"/>
      <c r="PDJ265" s="4"/>
      <c r="PDP265" s="4"/>
      <c r="PDV265" s="4"/>
      <c r="PEB265" s="4"/>
      <c r="PEH265" s="4"/>
      <c r="PEN265" s="4"/>
      <c r="PET265" s="4"/>
      <c r="PEZ265" s="4"/>
      <c r="PFF265" s="4"/>
      <c r="PFL265" s="4"/>
      <c r="PFR265" s="4"/>
      <c r="PFX265" s="4"/>
      <c r="PGD265" s="4"/>
      <c r="PGJ265" s="4"/>
      <c r="PGP265" s="4"/>
      <c r="PGV265" s="4"/>
      <c r="PHB265" s="4"/>
      <c r="PHH265" s="4"/>
      <c r="PHN265" s="4"/>
      <c r="PHT265" s="4"/>
      <c r="PHZ265" s="4"/>
      <c r="PIF265" s="4"/>
      <c r="PIL265" s="4"/>
      <c r="PIR265" s="4"/>
      <c r="PIX265" s="4"/>
      <c r="PJD265" s="4"/>
      <c r="PJJ265" s="4"/>
      <c r="PJP265" s="4"/>
      <c r="PJV265" s="4"/>
      <c r="PKB265" s="4"/>
      <c r="PKH265" s="4"/>
      <c r="PKN265" s="4"/>
      <c r="PKT265" s="4"/>
      <c r="PKZ265" s="4"/>
      <c r="PLF265" s="4"/>
      <c r="PLL265" s="4"/>
      <c r="PLR265" s="4"/>
      <c r="PLX265" s="4"/>
      <c r="PMD265" s="4"/>
      <c r="PMJ265" s="4"/>
      <c r="PMP265" s="4"/>
      <c r="PMV265" s="4"/>
      <c r="PNB265" s="4"/>
      <c r="PNH265" s="4"/>
      <c r="PNN265" s="4"/>
      <c r="PNT265" s="4"/>
      <c r="PNZ265" s="4"/>
      <c r="POF265" s="4"/>
      <c r="POL265" s="4"/>
      <c r="POR265" s="4"/>
      <c r="POX265" s="4"/>
      <c r="PPD265" s="4"/>
      <c r="PPJ265" s="4"/>
      <c r="PPP265" s="4"/>
      <c r="PPV265" s="4"/>
      <c r="PQB265" s="4"/>
      <c r="PQH265" s="4"/>
      <c r="PQN265" s="4"/>
      <c r="PQT265" s="4"/>
      <c r="PQZ265" s="4"/>
      <c r="PRF265" s="4"/>
      <c r="PRL265" s="4"/>
      <c r="PRR265" s="4"/>
      <c r="PRX265" s="4"/>
      <c r="PSD265" s="4"/>
      <c r="PSJ265" s="4"/>
      <c r="PSP265" s="4"/>
      <c r="PSV265" s="4"/>
      <c r="PTB265" s="4"/>
      <c r="PTH265" s="4"/>
      <c r="PTN265" s="4"/>
      <c r="PTT265" s="4"/>
      <c r="PTZ265" s="4"/>
      <c r="PUF265" s="4"/>
      <c r="PUL265" s="4"/>
      <c r="PUR265" s="4"/>
      <c r="PUX265" s="4"/>
      <c r="PVD265" s="4"/>
      <c r="PVJ265" s="4"/>
      <c r="PVP265" s="4"/>
      <c r="PVV265" s="4"/>
      <c r="PWB265" s="4"/>
      <c r="PWH265" s="4"/>
      <c r="PWN265" s="4"/>
      <c r="PWT265" s="4"/>
      <c r="PWZ265" s="4"/>
      <c r="PXF265" s="4"/>
      <c r="PXL265" s="4"/>
      <c r="PXR265" s="4"/>
      <c r="PXX265" s="4"/>
      <c r="PYD265" s="4"/>
      <c r="PYJ265" s="4"/>
      <c r="PYP265" s="4"/>
      <c r="PYV265" s="4"/>
      <c r="PZB265" s="4"/>
      <c r="PZH265" s="4"/>
      <c r="PZN265" s="4"/>
      <c r="PZT265" s="4"/>
      <c r="PZZ265" s="4"/>
      <c r="QAF265" s="4"/>
      <c r="QAL265" s="4"/>
      <c r="QAR265" s="4"/>
      <c r="QAX265" s="4"/>
      <c r="QBD265" s="4"/>
      <c r="QBJ265" s="4"/>
      <c r="QBP265" s="4"/>
      <c r="QBV265" s="4"/>
      <c r="QCB265" s="4"/>
      <c r="QCH265" s="4"/>
      <c r="QCN265" s="4"/>
      <c r="QCT265" s="4"/>
      <c r="QCZ265" s="4"/>
      <c r="QDF265" s="4"/>
      <c r="QDL265" s="4"/>
      <c r="QDR265" s="4"/>
      <c r="QDX265" s="4"/>
      <c r="QED265" s="4"/>
      <c r="QEJ265" s="4"/>
      <c r="QEP265" s="4"/>
      <c r="QEV265" s="4"/>
      <c r="QFB265" s="4"/>
      <c r="QFH265" s="4"/>
      <c r="QFN265" s="4"/>
      <c r="QFT265" s="4"/>
      <c r="QFZ265" s="4"/>
      <c r="QGF265" s="4"/>
      <c r="QGL265" s="4"/>
      <c r="QGR265" s="4"/>
      <c r="QGX265" s="4"/>
      <c r="QHD265" s="4"/>
      <c r="QHJ265" s="4"/>
      <c r="QHP265" s="4"/>
      <c r="QHV265" s="4"/>
      <c r="QIB265" s="4"/>
      <c r="QIH265" s="4"/>
      <c r="QIN265" s="4"/>
      <c r="QIT265" s="4"/>
      <c r="QIZ265" s="4"/>
      <c r="QJF265" s="4"/>
      <c r="QJL265" s="4"/>
      <c r="QJR265" s="4"/>
      <c r="QJX265" s="4"/>
      <c r="QKD265" s="4"/>
      <c r="QKJ265" s="4"/>
      <c r="QKP265" s="4"/>
      <c r="QKV265" s="4"/>
      <c r="QLB265" s="4"/>
      <c r="QLH265" s="4"/>
      <c r="QLN265" s="4"/>
      <c r="QLT265" s="4"/>
      <c r="QLZ265" s="4"/>
      <c r="QMF265" s="4"/>
      <c r="QML265" s="4"/>
      <c r="QMR265" s="4"/>
      <c r="QMX265" s="4"/>
      <c r="QND265" s="4"/>
      <c r="QNJ265" s="4"/>
      <c r="QNP265" s="4"/>
      <c r="QNV265" s="4"/>
      <c r="QOB265" s="4"/>
      <c r="QOH265" s="4"/>
      <c r="QON265" s="4"/>
      <c r="QOT265" s="4"/>
      <c r="QOZ265" s="4"/>
      <c r="QPF265" s="4"/>
      <c r="QPL265" s="4"/>
      <c r="QPR265" s="4"/>
      <c r="QPX265" s="4"/>
      <c r="QQD265" s="4"/>
      <c r="QQJ265" s="4"/>
      <c r="QQP265" s="4"/>
      <c r="QQV265" s="4"/>
      <c r="QRB265" s="4"/>
      <c r="QRH265" s="4"/>
      <c r="QRN265" s="4"/>
      <c r="QRT265" s="4"/>
      <c r="QRZ265" s="4"/>
      <c r="QSF265" s="4"/>
      <c r="QSL265" s="4"/>
      <c r="QSR265" s="4"/>
      <c r="QSX265" s="4"/>
      <c r="QTD265" s="4"/>
      <c r="QTJ265" s="4"/>
      <c r="QTP265" s="4"/>
      <c r="QTV265" s="4"/>
      <c r="QUB265" s="4"/>
      <c r="QUH265" s="4"/>
      <c r="QUN265" s="4"/>
      <c r="QUT265" s="4"/>
      <c r="QUZ265" s="4"/>
      <c r="QVF265" s="4"/>
      <c r="QVL265" s="4"/>
      <c r="QVR265" s="4"/>
      <c r="QVX265" s="4"/>
      <c r="QWD265" s="4"/>
      <c r="QWJ265" s="4"/>
      <c r="QWP265" s="4"/>
      <c r="QWV265" s="4"/>
      <c r="QXB265" s="4"/>
      <c r="QXH265" s="4"/>
      <c r="QXN265" s="4"/>
      <c r="QXT265" s="4"/>
      <c r="QXZ265" s="4"/>
      <c r="QYF265" s="4"/>
      <c r="QYL265" s="4"/>
      <c r="QYR265" s="4"/>
      <c r="QYX265" s="4"/>
      <c r="QZD265" s="4"/>
      <c r="QZJ265" s="4"/>
      <c r="QZP265" s="4"/>
      <c r="QZV265" s="4"/>
      <c r="RAB265" s="4"/>
      <c r="RAH265" s="4"/>
      <c r="RAN265" s="4"/>
      <c r="RAT265" s="4"/>
      <c r="RAZ265" s="4"/>
      <c r="RBF265" s="4"/>
      <c r="RBL265" s="4"/>
      <c r="RBR265" s="4"/>
      <c r="RBX265" s="4"/>
      <c r="RCD265" s="4"/>
      <c r="RCJ265" s="4"/>
      <c r="RCP265" s="4"/>
      <c r="RCV265" s="4"/>
      <c r="RDB265" s="4"/>
      <c r="RDH265" s="4"/>
      <c r="RDN265" s="4"/>
      <c r="RDT265" s="4"/>
      <c r="RDZ265" s="4"/>
      <c r="REF265" s="4"/>
      <c r="REL265" s="4"/>
      <c r="RER265" s="4"/>
      <c r="REX265" s="4"/>
      <c r="RFD265" s="4"/>
      <c r="RFJ265" s="4"/>
      <c r="RFP265" s="4"/>
      <c r="RFV265" s="4"/>
      <c r="RGB265" s="4"/>
      <c r="RGH265" s="4"/>
      <c r="RGN265" s="4"/>
      <c r="RGT265" s="4"/>
      <c r="RGZ265" s="4"/>
      <c r="RHF265" s="4"/>
      <c r="RHL265" s="4"/>
      <c r="RHR265" s="4"/>
      <c r="RHX265" s="4"/>
      <c r="RID265" s="4"/>
      <c r="RIJ265" s="4"/>
      <c r="RIP265" s="4"/>
      <c r="RIV265" s="4"/>
      <c r="RJB265" s="4"/>
      <c r="RJH265" s="4"/>
      <c r="RJN265" s="4"/>
      <c r="RJT265" s="4"/>
      <c r="RJZ265" s="4"/>
      <c r="RKF265" s="4"/>
      <c r="RKL265" s="4"/>
      <c r="RKR265" s="4"/>
      <c r="RKX265" s="4"/>
      <c r="RLD265" s="4"/>
      <c r="RLJ265" s="4"/>
      <c r="RLP265" s="4"/>
      <c r="RLV265" s="4"/>
      <c r="RMB265" s="4"/>
      <c r="RMH265" s="4"/>
      <c r="RMN265" s="4"/>
      <c r="RMT265" s="4"/>
      <c r="RMZ265" s="4"/>
      <c r="RNF265" s="4"/>
      <c r="RNL265" s="4"/>
      <c r="RNR265" s="4"/>
      <c r="RNX265" s="4"/>
      <c r="ROD265" s="4"/>
      <c r="ROJ265" s="4"/>
      <c r="ROP265" s="4"/>
      <c r="ROV265" s="4"/>
      <c r="RPB265" s="4"/>
      <c r="RPH265" s="4"/>
      <c r="RPN265" s="4"/>
      <c r="RPT265" s="4"/>
      <c r="RPZ265" s="4"/>
      <c r="RQF265" s="4"/>
      <c r="RQL265" s="4"/>
      <c r="RQR265" s="4"/>
      <c r="RQX265" s="4"/>
      <c r="RRD265" s="4"/>
      <c r="RRJ265" s="4"/>
      <c r="RRP265" s="4"/>
      <c r="RRV265" s="4"/>
      <c r="RSB265" s="4"/>
      <c r="RSH265" s="4"/>
      <c r="RSN265" s="4"/>
      <c r="RST265" s="4"/>
      <c r="RSZ265" s="4"/>
      <c r="RTF265" s="4"/>
      <c r="RTL265" s="4"/>
      <c r="RTR265" s="4"/>
      <c r="RTX265" s="4"/>
      <c r="RUD265" s="4"/>
      <c r="RUJ265" s="4"/>
      <c r="RUP265" s="4"/>
      <c r="RUV265" s="4"/>
      <c r="RVB265" s="4"/>
      <c r="RVH265" s="4"/>
      <c r="RVN265" s="4"/>
      <c r="RVT265" s="4"/>
      <c r="RVZ265" s="4"/>
      <c r="RWF265" s="4"/>
      <c r="RWL265" s="4"/>
      <c r="RWR265" s="4"/>
      <c r="RWX265" s="4"/>
      <c r="RXD265" s="4"/>
      <c r="RXJ265" s="4"/>
      <c r="RXP265" s="4"/>
      <c r="RXV265" s="4"/>
      <c r="RYB265" s="4"/>
      <c r="RYH265" s="4"/>
      <c r="RYN265" s="4"/>
      <c r="RYT265" s="4"/>
      <c r="RYZ265" s="4"/>
      <c r="RZF265" s="4"/>
      <c r="RZL265" s="4"/>
      <c r="RZR265" s="4"/>
      <c r="RZX265" s="4"/>
      <c r="SAD265" s="4"/>
      <c r="SAJ265" s="4"/>
      <c r="SAP265" s="4"/>
      <c r="SAV265" s="4"/>
      <c r="SBB265" s="4"/>
      <c r="SBH265" s="4"/>
      <c r="SBN265" s="4"/>
      <c r="SBT265" s="4"/>
      <c r="SBZ265" s="4"/>
      <c r="SCF265" s="4"/>
      <c r="SCL265" s="4"/>
      <c r="SCR265" s="4"/>
      <c r="SCX265" s="4"/>
      <c r="SDD265" s="4"/>
      <c r="SDJ265" s="4"/>
      <c r="SDP265" s="4"/>
      <c r="SDV265" s="4"/>
      <c r="SEB265" s="4"/>
      <c r="SEH265" s="4"/>
      <c r="SEN265" s="4"/>
      <c r="SET265" s="4"/>
      <c r="SEZ265" s="4"/>
      <c r="SFF265" s="4"/>
      <c r="SFL265" s="4"/>
      <c r="SFR265" s="4"/>
      <c r="SFX265" s="4"/>
      <c r="SGD265" s="4"/>
      <c r="SGJ265" s="4"/>
      <c r="SGP265" s="4"/>
      <c r="SGV265" s="4"/>
      <c r="SHB265" s="4"/>
      <c r="SHH265" s="4"/>
      <c r="SHN265" s="4"/>
      <c r="SHT265" s="4"/>
      <c r="SHZ265" s="4"/>
      <c r="SIF265" s="4"/>
      <c r="SIL265" s="4"/>
      <c r="SIR265" s="4"/>
      <c r="SIX265" s="4"/>
      <c r="SJD265" s="4"/>
      <c r="SJJ265" s="4"/>
      <c r="SJP265" s="4"/>
      <c r="SJV265" s="4"/>
      <c r="SKB265" s="4"/>
      <c r="SKH265" s="4"/>
      <c r="SKN265" s="4"/>
      <c r="SKT265" s="4"/>
      <c r="SKZ265" s="4"/>
      <c r="SLF265" s="4"/>
      <c r="SLL265" s="4"/>
      <c r="SLR265" s="4"/>
      <c r="SLX265" s="4"/>
      <c r="SMD265" s="4"/>
      <c r="SMJ265" s="4"/>
      <c r="SMP265" s="4"/>
      <c r="SMV265" s="4"/>
      <c r="SNB265" s="4"/>
      <c r="SNH265" s="4"/>
      <c r="SNN265" s="4"/>
      <c r="SNT265" s="4"/>
      <c r="SNZ265" s="4"/>
      <c r="SOF265" s="4"/>
      <c r="SOL265" s="4"/>
      <c r="SOR265" s="4"/>
      <c r="SOX265" s="4"/>
      <c r="SPD265" s="4"/>
      <c r="SPJ265" s="4"/>
      <c r="SPP265" s="4"/>
      <c r="SPV265" s="4"/>
      <c r="SQB265" s="4"/>
      <c r="SQH265" s="4"/>
      <c r="SQN265" s="4"/>
      <c r="SQT265" s="4"/>
      <c r="SQZ265" s="4"/>
      <c r="SRF265" s="4"/>
      <c r="SRL265" s="4"/>
      <c r="SRR265" s="4"/>
      <c r="SRX265" s="4"/>
      <c r="SSD265" s="4"/>
      <c r="SSJ265" s="4"/>
      <c r="SSP265" s="4"/>
      <c r="SSV265" s="4"/>
      <c r="STB265" s="4"/>
      <c r="STH265" s="4"/>
      <c r="STN265" s="4"/>
      <c r="STT265" s="4"/>
      <c r="STZ265" s="4"/>
      <c r="SUF265" s="4"/>
      <c r="SUL265" s="4"/>
      <c r="SUR265" s="4"/>
      <c r="SUX265" s="4"/>
      <c r="SVD265" s="4"/>
      <c r="SVJ265" s="4"/>
      <c r="SVP265" s="4"/>
      <c r="SVV265" s="4"/>
      <c r="SWB265" s="4"/>
      <c r="SWH265" s="4"/>
      <c r="SWN265" s="4"/>
      <c r="SWT265" s="4"/>
      <c r="SWZ265" s="4"/>
      <c r="SXF265" s="4"/>
      <c r="SXL265" s="4"/>
      <c r="SXR265" s="4"/>
      <c r="SXX265" s="4"/>
      <c r="SYD265" s="4"/>
      <c r="SYJ265" s="4"/>
      <c r="SYP265" s="4"/>
      <c r="SYV265" s="4"/>
      <c r="SZB265" s="4"/>
      <c r="SZH265" s="4"/>
      <c r="SZN265" s="4"/>
      <c r="SZT265" s="4"/>
      <c r="SZZ265" s="4"/>
      <c r="TAF265" s="4"/>
      <c r="TAL265" s="4"/>
      <c r="TAR265" s="4"/>
      <c r="TAX265" s="4"/>
      <c r="TBD265" s="4"/>
      <c r="TBJ265" s="4"/>
      <c r="TBP265" s="4"/>
      <c r="TBV265" s="4"/>
      <c r="TCB265" s="4"/>
      <c r="TCH265" s="4"/>
      <c r="TCN265" s="4"/>
      <c r="TCT265" s="4"/>
      <c r="TCZ265" s="4"/>
      <c r="TDF265" s="4"/>
      <c r="TDL265" s="4"/>
      <c r="TDR265" s="4"/>
      <c r="TDX265" s="4"/>
      <c r="TED265" s="4"/>
      <c r="TEJ265" s="4"/>
      <c r="TEP265" s="4"/>
      <c r="TEV265" s="4"/>
      <c r="TFB265" s="4"/>
      <c r="TFH265" s="4"/>
      <c r="TFN265" s="4"/>
      <c r="TFT265" s="4"/>
      <c r="TFZ265" s="4"/>
      <c r="TGF265" s="4"/>
      <c r="TGL265" s="4"/>
      <c r="TGR265" s="4"/>
      <c r="TGX265" s="4"/>
      <c r="THD265" s="4"/>
      <c r="THJ265" s="4"/>
      <c r="THP265" s="4"/>
      <c r="THV265" s="4"/>
      <c r="TIB265" s="4"/>
      <c r="TIH265" s="4"/>
      <c r="TIN265" s="4"/>
      <c r="TIT265" s="4"/>
      <c r="TIZ265" s="4"/>
      <c r="TJF265" s="4"/>
      <c r="TJL265" s="4"/>
      <c r="TJR265" s="4"/>
      <c r="TJX265" s="4"/>
      <c r="TKD265" s="4"/>
      <c r="TKJ265" s="4"/>
      <c r="TKP265" s="4"/>
      <c r="TKV265" s="4"/>
      <c r="TLB265" s="4"/>
      <c r="TLH265" s="4"/>
      <c r="TLN265" s="4"/>
      <c r="TLT265" s="4"/>
      <c r="TLZ265" s="4"/>
      <c r="TMF265" s="4"/>
      <c r="TML265" s="4"/>
      <c r="TMR265" s="4"/>
      <c r="TMX265" s="4"/>
      <c r="TND265" s="4"/>
      <c r="TNJ265" s="4"/>
      <c r="TNP265" s="4"/>
      <c r="TNV265" s="4"/>
      <c r="TOB265" s="4"/>
      <c r="TOH265" s="4"/>
      <c r="TON265" s="4"/>
      <c r="TOT265" s="4"/>
      <c r="TOZ265" s="4"/>
      <c r="TPF265" s="4"/>
      <c r="TPL265" s="4"/>
      <c r="TPR265" s="4"/>
      <c r="TPX265" s="4"/>
      <c r="TQD265" s="4"/>
      <c r="TQJ265" s="4"/>
      <c r="TQP265" s="4"/>
      <c r="TQV265" s="4"/>
      <c r="TRB265" s="4"/>
      <c r="TRH265" s="4"/>
      <c r="TRN265" s="4"/>
      <c r="TRT265" s="4"/>
      <c r="TRZ265" s="4"/>
      <c r="TSF265" s="4"/>
      <c r="TSL265" s="4"/>
      <c r="TSR265" s="4"/>
      <c r="TSX265" s="4"/>
      <c r="TTD265" s="4"/>
      <c r="TTJ265" s="4"/>
      <c r="TTP265" s="4"/>
      <c r="TTV265" s="4"/>
      <c r="TUB265" s="4"/>
      <c r="TUH265" s="4"/>
      <c r="TUN265" s="4"/>
      <c r="TUT265" s="4"/>
      <c r="TUZ265" s="4"/>
      <c r="TVF265" s="4"/>
      <c r="TVL265" s="4"/>
      <c r="TVR265" s="4"/>
      <c r="TVX265" s="4"/>
      <c r="TWD265" s="4"/>
      <c r="TWJ265" s="4"/>
      <c r="TWP265" s="4"/>
      <c r="TWV265" s="4"/>
      <c r="TXB265" s="4"/>
      <c r="TXH265" s="4"/>
      <c r="TXN265" s="4"/>
      <c r="TXT265" s="4"/>
      <c r="TXZ265" s="4"/>
      <c r="TYF265" s="4"/>
      <c r="TYL265" s="4"/>
      <c r="TYR265" s="4"/>
      <c r="TYX265" s="4"/>
      <c r="TZD265" s="4"/>
      <c r="TZJ265" s="4"/>
      <c r="TZP265" s="4"/>
      <c r="TZV265" s="4"/>
      <c r="UAB265" s="4"/>
      <c r="UAH265" s="4"/>
      <c r="UAN265" s="4"/>
      <c r="UAT265" s="4"/>
      <c r="UAZ265" s="4"/>
      <c r="UBF265" s="4"/>
      <c r="UBL265" s="4"/>
      <c r="UBR265" s="4"/>
      <c r="UBX265" s="4"/>
      <c r="UCD265" s="4"/>
      <c r="UCJ265" s="4"/>
      <c r="UCP265" s="4"/>
      <c r="UCV265" s="4"/>
      <c r="UDB265" s="4"/>
      <c r="UDH265" s="4"/>
      <c r="UDN265" s="4"/>
      <c r="UDT265" s="4"/>
      <c r="UDZ265" s="4"/>
      <c r="UEF265" s="4"/>
      <c r="UEL265" s="4"/>
      <c r="UER265" s="4"/>
      <c r="UEX265" s="4"/>
      <c r="UFD265" s="4"/>
      <c r="UFJ265" s="4"/>
      <c r="UFP265" s="4"/>
      <c r="UFV265" s="4"/>
      <c r="UGB265" s="4"/>
      <c r="UGH265" s="4"/>
      <c r="UGN265" s="4"/>
      <c r="UGT265" s="4"/>
      <c r="UGZ265" s="4"/>
      <c r="UHF265" s="4"/>
      <c r="UHL265" s="4"/>
      <c r="UHR265" s="4"/>
      <c r="UHX265" s="4"/>
      <c r="UID265" s="4"/>
      <c r="UIJ265" s="4"/>
      <c r="UIP265" s="4"/>
      <c r="UIV265" s="4"/>
      <c r="UJB265" s="4"/>
      <c r="UJH265" s="4"/>
      <c r="UJN265" s="4"/>
      <c r="UJT265" s="4"/>
      <c r="UJZ265" s="4"/>
      <c r="UKF265" s="4"/>
      <c r="UKL265" s="4"/>
      <c r="UKR265" s="4"/>
      <c r="UKX265" s="4"/>
      <c r="ULD265" s="4"/>
      <c r="ULJ265" s="4"/>
      <c r="ULP265" s="4"/>
      <c r="ULV265" s="4"/>
      <c r="UMB265" s="4"/>
      <c r="UMH265" s="4"/>
      <c r="UMN265" s="4"/>
      <c r="UMT265" s="4"/>
      <c r="UMZ265" s="4"/>
      <c r="UNF265" s="4"/>
      <c r="UNL265" s="4"/>
      <c r="UNR265" s="4"/>
      <c r="UNX265" s="4"/>
      <c r="UOD265" s="4"/>
      <c r="UOJ265" s="4"/>
      <c r="UOP265" s="4"/>
      <c r="UOV265" s="4"/>
      <c r="UPB265" s="4"/>
      <c r="UPH265" s="4"/>
      <c r="UPN265" s="4"/>
      <c r="UPT265" s="4"/>
      <c r="UPZ265" s="4"/>
      <c r="UQF265" s="4"/>
      <c r="UQL265" s="4"/>
      <c r="UQR265" s="4"/>
      <c r="UQX265" s="4"/>
      <c r="URD265" s="4"/>
      <c r="URJ265" s="4"/>
      <c r="URP265" s="4"/>
      <c r="URV265" s="4"/>
      <c r="USB265" s="4"/>
      <c r="USH265" s="4"/>
      <c r="USN265" s="4"/>
      <c r="UST265" s="4"/>
      <c r="USZ265" s="4"/>
      <c r="UTF265" s="4"/>
      <c r="UTL265" s="4"/>
      <c r="UTR265" s="4"/>
      <c r="UTX265" s="4"/>
      <c r="UUD265" s="4"/>
      <c r="UUJ265" s="4"/>
      <c r="UUP265" s="4"/>
      <c r="UUV265" s="4"/>
      <c r="UVB265" s="4"/>
      <c r="UVH265" s="4"/>
      <c r="UVN265" s="4"/>
      <c r="UVT265" s="4"/>
      <c r="UVZ265" s="4"/>
      <c r="UWF265" s="4"/>
      <c r="UWL265" s="4"/>
      <c r="UWR265" s="4"/>
      <c r="UWX265" s="4"/>
      <c r="UXD265" s="4"/>
      <c r="UXJ265" s="4"/>
      <c r="UXP265" s="4"/>
      <c r="UXV265" s="4"/>
      <c r="UYB265" s="4"/>
      <c r="UYH265" s="4"/>
      <c r="UYN265" s="4"/>
      <c r="UYT265" s="4"/>
      <c r="UYZ265" s="4"/>
      <c r="UZF265" s="4"/>
      <c r="UZL265" s="4"/>
      <c r="UZR265" s="4"/>
      <c r="UZX265" s="4"/>
      <c r="VAD265" s="4"/>
      <c r="VAJ265" s="4"/>
      <c r="VAP265" s="4"/>
      <c r="VAV265" s="4"/>
      <c r="VBB265" s="4"/>
      <c r="VBH265" s="4"/>
      <c r="VBN265" s="4"/>
      <c r="VBT265" s="4"/>
      <c r="VBZ265" s="4"/>
      <c r="VCF265" s="4"/>
      <c r="VCL265" s="4"/>
      <c r="VCR265" s="4"/>
      <c r="VCX265" s="4"/>
      <c r="VDD265" s="4"/>
      <c r="VDJ265" s="4"/>
      <c r="VDP265" s="4"/>
      <c r="VDV265" s="4"/>
      <c r="VEB265" s="4"/>
      <c r="VEH265" s="4"/>
      <c r="VEN265" s="4"/>
      <c r="VET265" s="4"/>
      <c r="VEZ265" s="4"/>
      <c r="VFF265" s="4"/>
      <c r="VFL265" s="4"/>
      <c r="VFR265" s="4"/>
      <c r="VFX265" s="4"/>
      <c r="VGD265" s="4"/>
      <c r="VGJ265" s="4"/>
      <c r="VGP265" s="4"/>
      <c r="VGV265" s="4"/>
      <c r="VHB265" s="4"/>
      <c r="VHH265" s="4"/>
      <c r="VHN265" s="4"/>
      <c r="VHT265" s="4"/>
      <c r="VHZ265" s="4"/>
      <c r="VIF265" s="4"/>
      <c r="VIL265" s="4"/>
      <c r="VIR265" s="4"/>
      <c r="VIX265" s="4"/>
      <c r="VJD265" s="4"/>
      <c r="VJJ265" s="4"/>
      <c r="VJP265" s="4"/>
      <c r="VJV265" s="4"/>
      <c r="VKB265" s="4"/>
      <c r="VKH265" s="4"/>
      <c r="VKN265" s="4"/>
      <c r="VKT265" s="4"/>
      <c r="VKZ265" s="4"/>
      <c r="VLF265" s="4"/>
      <c r="VLL265" s="4"/>
      <c r="VLR265" s="4"/>
      <c r="VLX265" s="4"/>
      <c r="VMD265" s="4"/>
      <c r="VMJ265" s="4"/>
      <c r="VMP265" s="4"/>
      <c r="VMV265" s="4"/>
      <c r="VNB265" s="4"/>
      <c r="VNH265" s="4"/>
      <c r="VNN265" s="4"/>
      <c r="VNT265" s="4"/>
      <c r="VNZ265" s="4"/>
      <c r="VOF265" s="4"/>
      <c r="VOL265" s="4"/>
      <c r="VOR265" s="4"/>
      <c r="VOX265" s="4"/>
      <c r="VPD265" s="4"/>
      <c r="VPJ265" s="4"/>
      <c r="VPP265" s="4"/>
      <c r="VPV265" s="4"/>
      <c r="VQB265" s="4"/>
      <c r="VQH265" s="4"/>
      <c r="VQN265" s="4"/>
      <c r="VQT265" s="4"/>
      <c r="VQZ265" s="4"/>
      <c r="VRF265" s="4"/>
      <c r="VRL265" s="4"/>
      <c r="VRR265" s="4"/>
      <c r="VRX265" s="4"/>
      <c r="VSD265" s="4"/>
      <c r="VSJ265" s="4"/>
      <c r="VSP265" s="4"/>
      <c r="VSV265" s="4"/>
      <c r="VTB265" s="4"/>
      <c r="VTH265" s="4"/>
      <c r="VTN265" s="4"/>
      <c r="VTT265" s="4"/>
      <c r="VTZ265" s="4"/>
      <c r="VUF265" s="4"/>
      <c r="VUL265" s="4"/>
      <c r="VUR265" s="4"/>
      <c r="VUX265" s="4"/>
      <c r="VVD265" s="4"/>
      <c r="VVJ265" s="4"/>
      <c r="VVP265" s="4"/>
      <c r="VVV265" s="4"/>
      <c r="VWB265" s="4"/>
      <c r="VWH265" s="4"/>
      <c r="VWN265" s="4"/>
      <c r="VWT265" s="4"/>
      <c r="VWZ265" s="4"/>
      <c r="VXF265" s="4"/>
      <c r="VXL265" s="4"/>
      <c r="VXR265" s="4"/>
      <c r="VXX265" s="4"/>
      <c r="VYD265" s="4"/>
      <c r="VYJ265" s="4"/>
      <c r="VYP265" s="4"/>
      <c r="VYV265" s="4"/>
      <c r="VZB265" s="4"/>
      <c r="VZH265" s="4"/>
      <c r="VZN265" s="4"/>
      <c r="VZT265" s="4"/>
      <c r="VZZ265" s="4"/>
      <c r="WAF265" s="4"/>
      <c r="WAL265" s="4"/>
      <c r="WAR265" s="4"/>
      <c r="WAX265" s="4"/>
      <c r="WBD265" s="4"/>
      <c r="WBJ265" s="4"/>
      <c r="WBP265" s="4"/>
      <c r="WBV265" s="4"/>
      <c r="WCB265" s="4"/>
      <c r="WCH265" s="4"/>
      <c r="WCN265" s="4"/>
      <c r="WCT265" s="4"/>
      <c r="WCZ265" s="4"/>
      <c r="WDF265" s="4"/>
      <c r="WDL265" s="4"/>
      <c r="WDR265" s="4"/>
      <c r="WDX265" s="4"/>
      <c r="WED265" s="4"/>
      <c r="WEJ265" s="4"/>
      <c r="WEP265" s="4"/>
      <c r="WEV265" s="4"/>
      <c r="WFB265" s="4"/>
      <c r="WFH265" s="4"/>
      <c r="WFN265" s="4"/>
      <c r="WFT265" s="4"/>
      <c r="WFZ265" s="4"/>
      <c r="WGF265" s="4"/>
      <c r="WGL265" s="4"/>
      <c r="WGR265" s="4"/>
      <c r="WGX265" s="4"/>
      <c r="WHD265" s="4"/>
      <c r="WHJ265" s="4"/>
      <c r="WHP265" s="4"/>
      <c r="WHV265" s="4"/>
      <c r="WIB265" s="4"/>
      <c r="WIH265" s="4"/>
      <c r="WIN265" s="4"/>
      <c r="WIT265" s="4"/>
      <c r="WIZ265" s="4"/>
      <c r="WJF265" s="4"/>
      <c r="WJL265" s="4"/>
      <c r="WJR265" s="4"/>
      <c r="WJX265" s="4"/>
      <c r="WKD265" s="4"/>
      <c r="WKJ265" s="4"/>
      <c r="WKP265" s="4"/>
      <c r="WKV265" s="4"/>
      <c r="WLB265" s="4"/>
      <c r="WLH265" s="4"/>
      <c r="WLN265" s="4"/>
      <c r="WLT265" s="4"/>
      <c r="WLZ265" s="4"/>
      <c r="WMF265" s="4"/>
      <c r="WML265" s="4"/>
      <c r="WMR265" s="4"/>
      <c r="WMX265" s="4"/>
      <c r="WND265" s="4"/>
      <c r="WNJ265" s="4"/>
      <c r="WNP265" s="4"/>
      <c r="WNV265" s="4"/>
      <c r="WOB265" s="4"/>
      <c r="WOH265" s="4"/>
      <c r="WON265" s="4"/>
      <c r="WOT265" s="4"/>
      <c r="WOZ265" s="4"/>
      <c r="WPF265" s="4"/>
      <c r="WPL265" s="4"/>
      <c r="WPR265" s="4"/>
      <c r="WPX265" s="4"/>
      <c r="WQD265" s="4"/>
      <c r="WQJ265" s="4"/>
      <c r="WQP265" s="4"/>
      <c r="WQV265" s="4"/>
      <c r="WRB265" s="4"/>
      <c r="WRH265" s="4"/>
      <c r="WRN265" s="4"/>
      <c r="WRT265" s="4"/>
      <c r="WRZ265" s="4"/>
      <c r="WSF265" s="4"/>
      <c r="WSL265" s="4"/>
      <c r="WSR265" s="4"/>
      <c r="WSX265" s="4"/>
      <c r="WTD265" s="4"/>
      <c r="WTJ265" s="4"/>
      <c r="WTP265" s="4"/>
      <c r="WTV265" s="4"/>
      <c r="WUB265" s="4"/>
      <c r="WUH265" s="4"/>
      <c r="WUN265" s="4"/>
      <c r="WUT265" s="4"/>
      <c r="WUZ265" s="4"/>
      <c r="WVF265" s="4"/>
      <c r="WVL265" s="4"/>
      <c r="WVR265" s="4"/>
      <c r="WVX265" s="4"/>
      <c r="WWD265" s="4"/>
      <c r="WWJ265" s="4"/>
      <c r="WWP265" s="4"/>
      <c r="WWV265" s="4"/>
      <c r="WXB265" s="4"/>
      <c r="WXH265" s="4"/>
      <c r="WXN265" s="4"/>
      <c r="WXT265" s="4"/>
      <c r="WXZ265" s="4"/>
      <c r="WYF265" s="4"/>
      <c r="WYL265" s="4"/>
      <c r="WYR265" s="4"/>
      <c r="WYX265" s="4"/>
      <c r="WZD265" s="4"/>
      <c r="WZJ265" s="4"/>
      <c r="WZP265" s="4"/>
      <c r="WZV265" s="4"/>
      <c r="XAB265" s="4"/>
      <c r="XAH265" s="4"/>
      <c r="XAN265" s="4"/>
      <c r="XAT265" s="4"/>
      <c r="XAZ265" s="4"/>
      <c r="XBF265" s="4"/>
      <c r="XBL265" s="4"/>
      <c r="XBR265" s="4"/>
      <c r="XBX265" s="4"/>
      <c r="XCD265" s="4"/>
      <c r="XCJ265" s="4"/>
      <c r="XCP265" s="4"/>
      <c r="XCV265" s="4"/>
      <c r="XDB265" s="4"/>
      <c r="XDH265" s="4"/>
      <c r="XDN265" s="4"/>
      <c r="XDT265" s="4"/>
      <c r="XDZ265" s="4"/>
      <c r="XEF265" s="4"/>
      <c r="XEL265" s="4"/>
      <c r="XER265" s="4"/>
      <c r="XEX265" s="4"/>
      <c r="XFD265" s="4"/>
    </row>
    <row r="266" spans="1:1024 1030:2044 2050:3070 3076:4096 4102:5116 5122:6142 6148:7168 7174:8188 8194:9214 9220:10240 10246:11260 11266:12286 12292:13312 13318:14332 14338:15358 15364:16384" s="3" customFormat="1" ht="81.75" customHeight="1" x14ac:dyDescent="0.25">
      <c r="A266" s="7" t="s">
        <v>869</v>
      </c>
      <c r="B266" s="7" t="s">
        <v>493</v>
      </c>
      <c r="C266" s="15" t="s">
        <v>494</v>
      </c>
      <c r="D266" s="7" t="s">
        <v>388</v>
      </c>
      <c r="E266" s="7" t="s">
        <v>56</v>
      </c>
      <c r="F266" s="7"/>
      <c r="G266" s="7"/>
      <c r="H266" s="10"/>
      <c r="I266" s="10"/>
      <c r="J266" s="11"/>
      <c r="K266" s="10"/>
      <c r="L266" s="10"/>
      <c r="M266" s="10"/>
      <c r="N266" s="10"/>
      <c r="O266" s="10"/>
      <c r="P266" s="11"/>
      <c r="Q266" s="10"/>
      <c r="R266" s="10"/>
      <c r="S266" s="10"/>
      <c r="T266" s="10"/>
      <c r="U266" s="10"/>
      <c r="V266" s="11"/>
      <c r="W266" s="10"/>
      <c r="X266" s="10"/>
      <c r="Y266" s="10"/>
      <c r="Z266" s="10"/>
      <c r="AA266" s="10"/>
      <c r="AB266" s="11"/>
      <c r="AC266" s="10"/>
      <c r="AD266" s="10"/>
      <c r="AE266" s="10"/>
      <c r="AF266" s="10"/>
      <c r="AG266" s="10"/>
      <c r="AH266" s="11"/>
      <c r="AI266" s="10"/>
      <c r="AJ266" s="10"/>
      <c r="AK266" s="10"/>
      <c r="AL266" s="10"/>
      <c r="AM266" s="10"/>
      <c r="AN266" s="11"/>
      <c r="AO266" s="10"/>
      <c r="AP266" s="10"/>
      <c r="AQ266" s="10"/>
      <c r="AR266" s="10"/>
      <c r="AS266" s="10"/>
      <c r="AT266" s="11"/>
      <c r="AU266" s="10"/>
      <c r="AV266" s="10"/>
      <c r="AW266" s="10"/>
      <c r="AX266" s="10"/>
      <c r="AY266" s="10"/>
      <c r="AZ266" s="9"/>
      <c r="BF266" s="4"/>
      <c r="BL266" s="4"/>
      <c r="BR266" s="4"/>
      <c r="BX266" s="4"/>
      <c r="CD266" s="4"/>
      <c r="CJ266" s="4"/>
      <c r="CP266" s="4"/>
      <c r="CV266" s="4"/>
      <c r="DB266" s="4"/>
      <c r="DH266" s="4"/>
      <c r="DN266" s="4"/>
      <c r="DT266" s="4"/>
      <c r="DZ266" s="4"/>
      <c r="EF266" s="4"/>
      <c r="EL266" s="4"/>
      <c r="ER266" s="4"/>
      <c r="EX266" s="4"/>
      <c r="FD266" s="4"/>
      <c r="FJ266" s="4"/>
      <c r="FP266" s="4"/>
      <c r="FV266" s="4"/>
      <c r="GB266" s="4"/>
      <c r="GH266" s="4"/>
      <c r="GN266" s="4"/>
      <c r="GT266" s="4"/>
      <c r="GZ266" s="4"/>
      <c r="HF266" s="4"/>
      <c r="HL266" s="4"/>
      <c r="HR266" s="4"/>
      <c r="HX266" s="4"/>
      <c r="ID266" s="4"/>
      <c r="IJ266" s="4"/>
      <c r="IP266" s="4"/>
      <c r="IV266" s="4"/>
      <c r="JB266" s="4"/>
      <c r="JH266" s="4"/>
      <c r="JN266" s="4"/>
      <c r="JT266" s="4"/>
      <c r="JZ266" s="4"/>
      <c r="KF266" s="4"/>
      <c r="KL266" s="4"/>
      <c r="KR266" s="4"/>
      <c r="KX266" s="4"/>
      <c r="LD266" s="4"/>
      <c r="LJ266" s="4"/>
      <c r="LP266" s="4"/>
      <c r="LV266" s="4"/>
      <c r="MB266" s="4"/>
      <c r="MH266" s="4"/>
      <c r="MN266" s="4"/>
      <c r="MT266" s="4"/>
      <c r="MZ266" s="4"/>
      <c r="NF266" s="4"/>
      <c r="NL266" s="4"/>
      <c r="NR266" s="4"/>
      <c r="NX266" s="4"/>
      <c r="OD266" s="4"/>
      <c r="OJ266" s="4"/>
      <c r="OP266" s="4"/>
      <c r="OV266" s="4"/>
      <c r="PB266" s="4"/>
      <c r="PH266" s="4"/>
      <c r="PN266" s="4"/>
      <c r="PT266" s="4"/>
      <c r="PZ266" s="4"/>
      <c r="QF266" s="4"/>
      <c r="QL266" s="4"/>
      <c r="QR266" s="4"/>
      <c r="QX266" s="4"/>
      <c r="RD266" s="4"/>
      <c r="RJ266" s="4"/>
      <c r="RP266" s="4"/>
      <c r="RV266" s="4"/>
      <c r="SB266" s="4"/>
      <c r="SH266" s="4"/>
      <c r="SN266" s="4"/>
      <c r="ST266" s="4"/>
      <c r="SZ266" s="4"/>
      <c r="TF266" s="4"/>
      <c r="TL266" s="4"/>
      <c r="TR266" s="4"/>
      <c r="TX266" s="4"/>
      <c r="UD266" s="4"/>
      <c r="UJ266" s="4"/>
      <c r="UP266" s="4"/>
      <c r="UV266" s="4"/>
      <c r="VB266" s="4"/>
      <c r="VH266" s="4"/>
      <c r="VN266" s="4"/>
      <c r="VT266" s="4"/>
      <c r="VZ266" s="4"/>
      <c r="WF266" s="4"/>
      <c r="WL266" s="4"/>
      <c r="WR266" s="4"/>
      <c r="WX266" s="4"/>
      <c r="XD266" s="4"/>
      <c r="XJ266" s="4"/>
      <c r="XP266" s="4"/>
      <c r="XV266" s="4"/>
      <c r="YB266" s="4"/>
      <c r="YH266" s="4"/>
      <c r="YN266" s="4"/>
      <c r="YT266" s="4"/>
      <c r="YZ266" s="4"/>
      <c r="ZF266" s="4"/>
      <c r="ZL266" s="4"/>
      <c r="ZR266" s="4"/>
      <c r="ZX266" s="4"/>
      <c r="AAD266" s="4"/>
      <c r="AAJ266" s="4"/>
      <c r="AAP266" s="4"/>
      <c r="AAV266" s="4"/>
      <c r="ABB266" s="4"/>
      <c r="ABH266" s="4"/>
      <c r="ABN266" s="4"/>
      <c r="ABT266" s="4"/>
      <c r="ABZ266" s="4"/>
      <c r="ACF266" s="4"/>
      <c r="ACL266" s="4"/>
      <c r="ACR266" s="4"/>
      <c r="ACX266" s="4"/>
      <c r="ADD266" s="4"/>
      <c r="ADJ266" s="4"/>
      <c r="ADP266" s="4"/>
      <c r="ADV266" s="4"/>
      <c r="AEB266" s="4"/>
      <c r="AEH266" s="4"/>
      <c r="AEN266" s="4"/>
      <c r="AET266" s="4"/>
      <c r="AEZ266" s="4"/>
      <c r="AFF266" s="4"/>
      <c r="AFL266" s="4"/>
      <c r="AFR266" s="4"/>
      <c r="AFX266" s="4"/>
      <c r="AGD266" s="4"/>
      <c r="AGJ266" s="4"/>
      <c r="AGP266" s="4"/>
      <c r="AGV266" s="4"/>
      <c r="AHB266" s="4"/>
      <c r="AHH266" s="4"/>
      <c r="AHN266" s="4"/>
      <c r="AHT266" s="4"/>
      <c r="AHZ266" s="4"/>
      <c r="AIF266" s="4"/>
      <c r="AIL266" s="4"/>
      <c r="AIR266" s="4"/>
      <c r="AIX266" s="4"/>
      <c r="AJD266" s="4"/>
      <c r="AJJ266" s="4"/>
      <c r="AJP266" s="4"/>
      <c r="AJV266" s="4"/>
      <c r="AKB266" s="4"/>
      <c r="AKH266" s="4"/>
      <c r="AKN266" s="4"/>
      <c r="AKT266" s="4"/>
      <c r="AKZ266" s="4"/>
      <c r="ALF266" s="4"/>
      <c r="ALL266" s="4"/>
      <c r="ALR266" s="4"/>
      <c r="ALX266" s="4"/>
      <c r="AMD266" s="4"/>
      <c r="AMJ266" s="4"/>
      <c r="AMP266" s="4"/>
      <c r="AMV266" s="4"/>
      <c r="ANB266" s="4"/>
      <c r="ANH266" s="4"/>
      <c r="ANN266" s="4"/>
      <c r="ANT266" s="4"/>
      <c r="ANZ266" s="4"/>
      <c r="AOF266" s="4"/>
      <c r="AOL266" s="4"/>
      <c r="AOR266" s="4"/>
      <c r="AOX266" s="4"/>
      <c r="APD266" s="4"/>
      <c r="APJ266" s="4"/>
      <c r="APP266" s="4"/>
      <c r="APV266" s="4"/>
      <c r="AQB266" s="4"/>
      <c r="AQH266" s="4"/>
      <c r="AQN266" s="4"/>
      <c r="AQT266" s="4"/>
      <c r="AQZ266" s="4"/>
      <c r="ARF266" s="4"/>
      <c r="ARL266" s="4"/>
      <c r="ARR266" s="4"/>
      <c r="ARX266" s="4"/>
      <c r="ASD266" s="4"/>
      <c r="ASJ266" s="4"/>
      <c r="ASP266" s="4"/>
      <c r="ASV266" s="4"/>
      <c r="ATB266" s="4"/>
      <c r="ATH266" s="4"/>
      <c r="ATN266" s="4"/>
      <c r="ATT266" s="4"/>
      <c r="ATZ266" s="4"/>
      <c r="AUF266" s="4"/>
      <c r="AUL266" s="4"/>
      <c r="AUR266" s="4"/>
      <c r="AUX266" s="4"/>
      <c r="AVD266" s="4"/>
      <c r="AVJ266" s="4"/>
      <c r="AVP266" s="4"/>
      <c r="AVV266" s="4"/>
      <c r="AWB266" s="4"/>
      <c r="AWH266" s="4"/>
      <c r="AWN266" s="4"/>
      <c r="AWT266" s="4"/>
      <c r="AWZ266" s="4"/>
      <c r="AXF266" s="4"/>
      <c r="AXL266" s="4"/>
      <c r="AXR266" s="4"/>
      <c r="AXX266" s="4"/>
      <c r="AYD266" s="4"/>
      <c r="AYJ266" s="4"/>
      <c r="AYP266" s="4"/>
      <c r="AYV266" s="4"/>
      <c r="AZB266" s="4"/>
      <c r="AZH266" s="4"/>
      <c r="AZN266" s="4"/>
      <c r="AZT266" s="4"/>
      <c r="AZZ266" s="4"/>
      <c r="BAF266" s="4"/>
      <c r="BAL266" s="4"/>
      <c r="BAR266" s="4"/>
      <c r="BAX266" s="4"/>
      <c r="BBD266" s="4"/>
      <c r="BBJ266" s="4"/>
      <c r="BBP266" s="4"/>
      <c r="BBV266" s="4"/>
      <c r="BCB266" s="4"/>
      <c r="BCH266" s="4"/>
      <c r="BCN266" s="4"/>
      <c r="BCT266" s="4"/>
      <c r="BCZ266" s="4"/>
      <c r="BDF266" s="4"/>
      <c r="BDL266" s="4"/>
      <c r="BDR266" s="4"/>
      <c r="BDX266" s="4"/>
      <c r="BED266" s="4"/>
      <c r="BEJ266" s="4"/>
      <c r="BEP266" s="4"/>
      <c r="BEV266" s="4"/>
      <c r="BFB266" s="4"/>
      <c r="BFH266" s="4"/>
      <c r="BFN266" s="4"/>
      <c r="BFT266" s="4"/>
      <c r="BFZ266" s="4"/>
      <c r="BGF266" s="4"/>
      <c r="BGL266" s="4"/>
      <c r="BGR266" s="4"/>
      <c r="BGX266" s="4"/>
      <c r="BHD266" s="4"/>
      <c r="BHJ266" s="4"/>
      <c r="BHP266" s="4"/>
      <c r="BHV266" s="4"/>
      <c r="BIB266" s="4"/>
      <c r="BIH266" s="4"/>
      <c r="BIN266" s="4"/>
      <c r="BIT266" s="4"/>
      <c r="BIZ266" s="4"/>
      <c r="BJF266" s="4"/>
      <c r="BJL266" s="4"/>
      <c r="BJR266" s="4"/>
      <c r="BJX266" s="4"/>
      <c r="BKD266" s="4"/>
      <c r="BKJ266" s="4"/>
      <c r="BKP266" s="4"/>
      <c r="BKV266" s="4"/>
      <c r="BLB266" s="4"/>
      <c r="BLH266" s="4"/>
      <c r="BLN266" s="4"/>
      <c r="BLT266" s="4"/>
      <c r="BLZ266" s="4"/>
      <c r="BMF266" s="4"/>
      <c r="BML266" s="4"/>
      <c r="BMR266" s="4"/>
      <c r="BMX266" s="4"/>
      <c r="BND266" s="4"/>
      <c r="BNJ266" s="4"/>
      <c r="BNP266" s="4"/>
      <c r="BNV266" s="4"/>
      <c r="BOB266" s="4"/>
      <c r="BOH266" s="4"/>
      <c r="BON266" s="4"/>
      <c r="BOT266" s="4"/>
      <c r="BOZ266" s="4"/>
      <c r="BPF266" s="4"/>
      <c r="BPL266" s="4"/>
      <c r="BPR266" s="4"/>
      <c r="BPX266" s="4"/>
      <c r="BQD266" s="4"/>
      <c r="BQJ266" s="4"/>
      <c r="BQP266" s="4"/>
      <c r="BQV266" s="4"/>
      <c r="BRB266" s="4"/>
      <c r="BRH266" s="4"/>
      <c r="BRN266" s="4"/>
      <c r="BRT266" s="4"/>
      <c r="BRZ266" s="4"/>
      <c r="BSF266" s="4"/>
      <c r="BSL266" s="4"/>
      <c r="BSR266" s="4"/>
      <c r="BSX266" s="4"/>
      <c r="BTD266" s="4"/>
      <c r="BTJ266" s="4"/>
      <c r="BTP266" s="4"/>
      <c r="BTV266" s="4"/>
      <c r="BUB266" s="4"/>
      <c r="BUH266" s="4"/>
      <c r="BUN266" s="4"/>
      <c r="BUT266" s="4"/>
      <c r="BUZ266" s="4"/>
      <c r="BVF266" s="4"/>
      <c r="BVL266" s="4"/>
      <c r="BVR266" s="4"/>
      <c r="BVX266" s="4"/>
      <c r="BWD266" s="4"/>
      <c r="BWJ266" s="4"/>
      <c r="BWP266" s="4"/>
      <c r="BWV266" s="4"/>
      <c r="BXB266" s="4"/>
      <c r="BXH266" s="4"/>
      <c r="BXN266" s="4"/>
      <c r="BXT266" s="4"/>
      <c r="BXZ266" s="4"/>
      <c r="BYF266" s="4"/>
      <c r="BYL266" s="4"/>
      <c r="BYR266" s="4"/>
      <c r="BYX266" s="4"/>
      <c r="BZD266" s="4"/>
      <c r="BZJ266" s="4"/>
      <c r="BZP266" s="4"/>
      <c r="BZV266" s="4"/>
      <c r="CAB266" s="4"/>
      <c r="CAH266" s="4"/>
      <c r="CAN266" s="4"/>
      <c r="CAT266" s="4"/>
      <c r="CAZ266" s="4"/>
      <c r="CBF266" s="4"/>
      <c r="CBL266" s="4"/>
      <c r="CBR266" s="4"/>
      <c r="CBX266" s="4"/>
      <c r="CCD266" s="4"/>
      <c r="CCJ266" s="4"/>
      <c r="CCP266" s="4"/>
      <c r="CCV266" s="4"/>
      <c r="CDB266" s="4"/>
      <c r="CDH266" s="4"/>
      <c r="CDN266" s="4"/>
      <c r="CDT266" s="4"/>
      <c r="CDZ266" s="4"/>
      <c r="CEF266" s="4"/>
      <c r="CEL266" s="4"/>
      <c r="CER266" s="4"/>
      <c r="CEX266" s="4"/>
      <c r="CFD266" s="4"/>
      <c r="CFJ266" s="4"/>
      <c r="CFP266" s="4"/>
      <c r="CFV266" s="4"/>
      <c r="CGB266" s="4"/>
      <c r="CGH266" s="4"/>
      <c r="CGN266" s="4"/>
      <c r="CGT266" s="4"/>
      <c r="CGZ266" s="4"/>
      <c r="CHF266" s="4"/>
      <c r="CHL266" s="4"/>
      <c r="CHR266" s="4"/>
      <c r="CHX266" s="4"/>
      <c r="CID266" s="4"/>
      <c r="CIJ266" s="4"/>
      <c r="CIP266" s="4"/>
      <c r="CIV266" s="4"/>
      <c r="CJB266" s="4"/>
      <c r="CJH266" s="4"/>
      <c r="CJN266" s="4"/>
      <c r="CJT266" s="4"/>
      <c r="CJZ266" s="4"/>
      <c r="CKF266" s="4"/>
      <c r="CKL266" s="4"/>
      <c r="CKR266" s="4"/>
      <c r="CKX266" s="4"/>
      <c r="CLD266" s="4"/>
      <c r="CLJ266" s="4"/>
      <c r="CLP266" s="4"/>
      <c r="CLV266" s="4"/>
      <c r="CMB266" s="4"/>
      <c r="CMH266" s="4"/>
      <c r="CMN266" s="4"/>
      <c r="CMT266" s="4"/>
      <c r="CMZ266" s="4"/>
      <c r="CNF266" s="4"/>
      <c r="CNL266" s="4"/>
      <c r="CNR266" s="4"/>
      <c r="CNX266" s="4"/>
      <c r="COD266" s="4"/>
      <c r="COJ266" s="4"/>
      <c r="COP266" s="4"/>
      <c r="COV266" s="4"/>
      <c r="CPB266" s="4"/>
      <c r="CPH266" s="4"/>
      <c r="CPN266" s="4"/>
      <c r="CPT266" s="4"/>
      <c r="CPZ266" s="4"/>
      <c r="CQF266" s="4"/>
      <c r="CQL266" s="4"/>
      <c r="CQR266" s="4"/>
      <c r="CQX266" s="4"/>
      <c r="CRD266" s="4"/>
      <c r="CRJ266" s="4"/>
      <c r="CRP266" s="4"/>
      <c r="CRV266" s="4"/>
      <c r="CSB266" s="4"/>
      <c r="CSH266" s="4"/>
      <c r="CSN266" s="4"/>
      <c r="CST266" s="4"/>
      <c r="CSZ266" s="4"/>
      <c r="CTF266" s="4"/>
      <c r="CTL266" s="4"/>
      <c r="CTR266" s="4"/>
      <c r="CTX266" s="4"/>
      <c r="CUD266" s="4"/>
      <c r="CUJ266" s="4"/>
      <c r="CUP266" s="4"/>
      <c r="CUV266" s="4"/>
      <c r="CVB266" s="4"/>
      <c r="CVH266" s="4"/>
      <c r="CVN266" s="4"/>
      <c r="CVT266" s="4"/>
      <c r="CVZ266" s="4"/>
      <c r="CWF266" s="4"/>
      <c r="CWL266" s="4"/>
      <c r="CWR266" s="4"/>
      <c r="CWX266" s="4"/>
      <c r="CXD266" s="4"/>
      <c r="CXJ266" s="4"/>
      <c r="CXP266" s="4"/>
      <c r="CXV266" s="4"/>
      <c r="CYB266" s="4"/>
      <c r="CYH266" s="4"/>
      <c r="CYN266" s="4"/>
      <c r="CYT266" s="4"/>
      <c r="CYZ266" s="4"/>
      <c r="CZF266" s="4"/>
      <c r="CZL266" s="4"/>
      <c r="CZR266" s="4"/>
      <c r="CZX266" s="4"/>
      <c r="DAD266" s="4"/>
      <c r="DAJ266" s="4"/>
      <c r="DAP266" s="4"/>
      <c r="DAV266" s="4"/>
      <c r="DBB266" s="4"/>
      <c r="DBH266" s="4"/>
      <c r="DBN266" s="4"/>
      <c r="DBT266" s="4"/>
      <c r="DBZ266" s="4"/>
      <c r="DCF266" s="4"/>
      <c r="DCL266" s="4"/>
      <c r="DCR266" s="4"/>
      <c r="DCX266" s="4"/>
      <c r="DDD266" s="4"/>
      <c r="DDJ266" s="4"/>
      <c r="DDP266" s="4"/>
      <c r="DDV266" s="4"/>
      <c r="DEB266" s="4"/>
      <c r="DEH266" s="4"/>
      <c r="DEN266" s="4"/>
      <c r="DET266" s="4"/>
      <c r="DEZ266" s="4"/>
      <c r="DFF266" s="4"/>
      <c r="DFL266" s="4"/>
      <c r="DFR266" s="4"/>
      <c r="DFX266" s="4"/>
      <c r="DGD266" s="4"/>
      <c r="DGJ266" s="4"/>
      <c r="DGP266" s="4"/>
      <c r="DGV266" s="4"/>
      <c r="DHB266" s="4"/>
      <c r="DHH266" s="4"/>
      <c r="DHN266" s="4"/>
      <c r="DHT266" s="4"/>
      <c r="DHZ266" s="4"/>
      <c r="DIF266" s="4"/>
      <c r="DIL266" s="4"/>
      <c r="DIR266" s="4"/>
      <c r="DIX266" s="4"/>
      <c r="DJD266" s="4"/>
      <c r="DJJ266" s="4"/>
      <c r="DJP266" s="4"/>
      <c r="DJV266" s="4"/>
      <c r="DKB266" s="4"/>
      <c r="DKH266" s="4"/>
      <c r="DKN266" s="4"/>
      <c r="DKT266" s="4"/>
      <c r="DKZ266" s="4"/>
      <c r="DLF266" s="4"/>
      <c r="DLL266" s="4"/>
      <c r="DLR266" s="4"/>
      <c r="DLX266" s="4"/>
      <c r="DMD266" s="4"/>
      <c r="DMJ266" s="4"/>
      <c r="DMP266" s="4"/>
      <c r="DMV266" s="4"/>
      <c r="DNB266" s="4"/>
      <c r="DNH266" s="4"/>
      <c r="DNN266" s="4"/>
      <c r="DNT266" s="4"/>
      <c r="DNZ266" s="4"/>
      <c r="DOF266" s="4"/>
      <c r="DOL266" s="4"/>
      <c r="DOR266" s="4"/>
      <c r="DOX266" s="4"/>
      <c r="DPD266" s="4"/>
      <c r="DPJ266" s="4"/>
      <c r="DPP266" s="4"/>
      <c r="DPV266" s="4"/>
      <c r="DQB266" s="4"/>
      <c r="DQH266" s="4"/>
      <c r="DQN266" s="4"/>
      <c r="DQT266" s="4"/>
      <c r="DQZ266" s="4"/>
      <c r="DRF266" s="4"/>
      <c r="DRL266" s="4"/>
      <c r="DRR266" s="4"/>
      <c r="DRX266" s="4"/>
      <c r="DSD266" s="4"/>
      <c r="DSJ266" s="4"/>
      <c r="DSP266" s="4"/>
      <c r="DSV266" s="4"/>
      <c r="DTB266" s="4"/>
      <c r="DTH266" s="4"/>
      <c r="DTN266" s="4"/>
      <c r="DTT266" s="4"/>
      <c r="DTZ266" s="4"/>
      <c r="DUF266" s="4"/>
      <c r="DUL266" s="4"/>
      <c r="DUR266" s="4"/>
      <c r="DUX266" s="4"/>
      <c r="DVD266" s="4"/>
      <c r="DVJ266" s="4"/>
      <c r="DVP266" s="4"/>
      <c r="DVV266" s="4"/>
      <c r="DWB266" s="4"/>
      <c r="DWH266" s="4"/>
      <c r="DWN266" s="4"/>
      <c r="DWT266" s="4"/>
      <c r="DWZ266" s="4"/>
      <c r="DXF266" s="4"/>
      <c r="DXL266" s="4"/>
      <c r="DXR266" s="4"/>
      <c r="DXX266" s="4"/>
      <c r="DYD266" s="4"/>
      <c r="DYJ266" s="4"/>
      <c r="DYP266" s="4"/>
      <c r="DYV266" s="4"/>
      <c r="DZB266" s="4"/>
      <c r="DZH266" s="4"/>
      <c r="DZN266" s="4"/>
      <c r="DZT266" s="4"/>
      <c r="DZZ266" s="4"/>
      <c r="EAF266" s="4"/>
      <c r="EAL266" s="4"/>
      <c r="EAR266" s="4"/>
      <c r="EAX266" s="4"/>
      <c r="EBD266" s="4"/>
      <c r="EBJ266" s="4"/>
      <c r="EBP266" s="4"/>
      <c r="EBV266" s="4"/>
      <c r="ECB266" s="4"/>
      <c r="ECH266" s="4"/>
      <c r="ECN266" s="4"/>
      <c r="ECT266" s="4"/>
      <c r="ECZ266" s="4"/>
      <c r="EDF266" s="4"/>
      <c r="EDL266" s="4"/>
      <c r="EDR266" s="4"/>
      <c r="EDX266" s="4"/>
      <c r="EED266" s="4"/>
      <c r="EEJ266" s="4"/>
      <c r="EEP266" s="4"/>
      <c r="EEV266" s="4"/>
      <c r="EFB266" s="4"/>
      <c r="EFH266" s="4"/>
      <c r="EFN266" s="4"/>
      <c r="EFT266" s="4"/>
      <c r="EFZ266" s="4"/>
      <c r="EGF266" s="4"/>
      <c r="EGL266" s="4"/>
      <c r="EGR266" s="4"/>
      <c r="EGX266" s="4"/>
      <c r="EHD266" s="4"/>
      <c r="EHJ266" s="4"/>
      <c r="EHP266" s="4"/>
      <c r="EHV266" s="4"/>
      <c r="EIB266" s="4"/>
      <c r="EIH266" s="4"/>
      <c r="EIN266" s="4"/>
      <c r="EIT266" s="4"/>
      <c r="EIZ266" s="4"/>
      <c r="EJF266" s="4"/>
      <c r="EJL266" s="4"/>
      <c r="EJR266" s="4"/>
      <c r="EJX266" s="4"/>
      <c r="EKD266" s="4"/>
      <c r="EKJ266" s="4"/>
      <c r="EKP266" s="4"/>
      <c r="EKV266" s="4"/>
      <c r="ELB266" s="4"/>
      <c r="ELH266" s="4"/>
      <c r="ELN266" s="4"/>
      <c r="ELT266" s="4"/>
      <c r="ELZ266" s="4"/>
      <c r="EMF266" s="4"/>
      <c r="EML266" s="4"/>
      <c r="EMR266" s="4"/>
      <c r="EMX266" s="4"/>
      <c r="END266" s="4"/>
      <c r="ENJ266" s="4"/>
      <c r="ENP266" s="4"/>
      <c r="ENV266" s="4"/>
      <c r="EOB266" s="4"/>
      <c r="EOH266" s="4"/>
      <c r="EON266" s="4"/>
      <c r="EOT266" s="4"/>
      <c r="EOZ266" s="4"/>
      <c r="EPF266" s="4"/>
      <c r="EPL266" s="4"/>
      <c r="EPR266" s="4"/>
      <c r="EPX266" s="4"/>
      <c r="EQD266" s="4"/>
      <c r="EQJ266" s="4"/>
      <c r="EQP266" s="4"/>
      <c r="EQV266" s="4"/>
      <c r="ERB266" s="4"/>
      <c r="ERH266" s="4"/>
      <c r="ERN266" s="4"/>
      <c r="ERT266" s="4"/>
      <c r="ERZ266" s="4"/>
      <c r="ESF266" s="4"/>
      <c r="ESL266" s="4"/>
      <c r="ESR266" s="4"/>
      <c r="ESX266" s="4"/>
      <c r="ETD266" s="4"/>
      <c r="ETJ266" s="4"/>
      <c r="ETP266" s="4"/>
      <c r="ETV266" s="4"/>
      <c r="EUB266" s="4"/>
      <c r="EUH266" s="4"/>
      <c r="EUN266" s="4"/>
      <c r="EUT266" s="4"/>
      <c r="EUZ266" s="4"/>
      <c r="EVF266" s="4"/>
      <c r="EVL266" s="4"/>
      <c r="EVR266" s="4"/>
      <c r="EVX266" s="4"/>
      <c r="EWD266" s="4"/>
      <c r="EWJ266" s="4"/>
      <c r="EWP266" s="4"/>
      <c r="EWV266" s="4"/>
      <c r="EXB266" s="4"/>
      <c r="EXH266" s="4"/>
      <c r="EXN266" s="4"/>
      <c r="EXT266" s="4"/>
      <c r="EXZ266" s="4"/>
      <c r="EYF266" s="4"/>
      <c r="EYL266" s="4"/>
      <c r="EYR266" s="4"/>
      <c r="EYX266" s="4"/>
      <c r="EZD266" s="4"/>
      <c r="EZJ266" s="4"/>
      <c r="EZP266" s="4"/>
      <c r="EZV266" s="4"/>
      <c r="FAB266" s="4"/>
      <c r="FAH266" s="4"/>
      <c r="FAN266" s="4"/>
      <c r="FAT266" s="4"/>
      <c r="FAZ266" s="4"/>
      <c r="FBF266" s="4"/>
      <c r="FBL266" s="4"/>
      <c r="FBR266" s="4"/>
      <c r="FBX266" s="4"/>
      <c r="FCD266" s="4"/>
      <c r="FCJ266" s="4"/>
      <c r="FCP266" s="4"/>
      <c r="FCV266" s="4"/>
      <c r="FDB266" s="4"/>
      <c r="FDH266" s="4"/>
      <c r="FDN266" s="4"/>
      <c r="FDT266" s="4"/>
      <c r="FDZ266" s="4"/>
      <c r="FEF266" s="4"/>
      <c r="FEL266" s="4"/>
      <c r="FER266" s="4"/>
      <c r="FEX266" s="4"/>
      <c r="FFD266" s="4"/>
      <c r="FFJ266" s="4"/>
      <c r="FFP266" s="4"/>
      <c r="FFV266" s="4"/>
      <c r="FGB266" s="4"/>
      <c r="FGH266" s="4"/>
      <c r="FGN266" s="4"/>
      <c r="FGT266" s="4"/>
      <c r="FGZ266" s="4"/>
      <c r="FHF266" s="4"/>
      <c r="FHL266" s="4"/>
      <c r="FHR266" s="4"/>
      <c r="FHX266" s="4"/>
      <c r="FID266" s="4"/>
      <c r="FIJ266" s="4"/>
      <c r="FIP266" s="4"/>
      <c r="FIV266" s="4"/>
      <c r="FJB266" s="4"/>
      <c r="FJH266" s="4"/>
      <c r="FJN266" s="4"/>
      <c r="FJT266" s="4"/>
      <c r="FJZ266" s="4"/>
      <c r="FKF266" s="4"/>
      <c r="FKL266" s="4"/>
      <c r="FKR266" s="4"/>
      <c r="FKX266" s="4"/>
      <c r="FLD266" s="4"/>
      <c r="FLJ266" s="4"/>
      <c r="FLP266" s="4"/>
      <c r="FLV266" s="4"/>
      <c r="FMB266" s="4"/>
      <c r="FMH266" s="4"/>
      <c r="FMN266" s="4"/>
      <c r="FMT266" s="4"/>
      <c r="FMZ266" s="4"/>
      <c r="FNF266" s="4"/>
      <c r="FNL266" s="4"/>
      <c r="FNR266" s="4"/>
      <c r="FNX266" s="4"/>
      <c r="FOD266" s="4"/>
      <c r="FOJ266" s="4"/>
      <c r="FOP266" s="4"/>
      <c r="FOV266" s="4"/>
      <c r="FPB266" s="4"/>
      <c r="FPH266" s="4"/>
      <c r="FPN266" s="4"/>
      <c r="FPT266" s="4"/>
      <c r="FPZ266" s="4"/>
      <c r="FQF266" s="4"/>
      <c r="FQL266" s="4"/>
      <c r="FQR266" s="4"/>
      <c r="FQX266" s="4"/>
      <c r="FRD266" s="4"/>
      <c r="FRJ266" s="4"/>
      <c r="FRP266" s="4"/>
      <c r="FRV266" s="4"/>
      <c r="FSB266" s="4"/>
      <c r="FSH266" s="4"/>
      <c r="FSN266" s="4"/>
      <c r="FST266" s="4"/>
      <c r="FSZ266" s="4"/>
      <c r="FTF266" s="4"/>
      <c r="FTL266" s="4"/>
      <c r="FTR266" s="4"/>
      <c r="FTX266" s="4"/>
      <c r="FUD266" s="4"/>
      <c r="FUJ266" s="4"/>
      <c r="FUP266" s="4"/>
      <c r="FUV266" s="4"/>
      <c r="FVB266" s="4"/>
      <c r="FVH266" s="4"/>
      <c r="FVN266" s="4"/>
      <c r="FVT266" s="4"/>
      <c r="FVZ266" s="4"/>
      <c r="FWF266" s="4"/>
      <c r="FWL266" s="4"/>
      <c r="FWR266" s="4"/>
      <c r="FWX266" s="4"/>
      <c r="FXD266" s="4"/>
      <c r="FXJ266" s="4"/>
      <c r="FXP266" s="4"/>
      <c r="FXV266" s="4"/>
      <c r="FYB266" s="4"/>
      <c r="FYH266" s="4"/>
      <c r="FYN266" s="4"/>
      <c r="FYT266" s="4"/>
      <c r="FYZ266" s="4"/>
      <c r="FZF266" s="4"/>
      <c r="FZL266" s="4"/>
      <c r="FZR266" s="4"/>
      <c r="FZX266" s="4"/>
      <c r="GAD266" s="4"/>
      <c r="GAJ266" s="4"/>
      <c r="GAP266" s="4"/>
      <c r="GAV266" s="4"/>
      <c r="GBB266" s="4"/>
      <c r="GBH266" s="4"/>
      <c r="GBN266" s="4"/>
      <c r="GBT266" s="4"/>
      <c r="GBZ266" s="4"/>
      <c r="GCF266" s="4"/>
      <c r="GCL266" s="4"/>
      <c r="GCR266" s="4"/>
      <c r="GCX266" s="4"/>
      <c r="GDD266" s="4"/>
      <c r="GDJ266" s="4"/>
      <c r="GDP266" s="4"/>
      <c r="GDV266" s="4"/>
      <c r="GEB266" s="4"/>
      <c r="GEH266" s="4"/>
      <c r="GEN266" s="4"/>
      <c r="GET266" s="4"/>
      <c r="GEZ266" s="4"/>
      <c r="GFF266" s="4"/>
      <c r="GFL266" s="4"/>
      <c r="GFR266" s="4"/>
      <c r="GFX266" s="4"/>
      <c r="GGD266" s="4"/>
      <c r="GGJ266" s="4"/>
      <c r="GGP266" s="4"/>
      <c r="GGV266" s="4"/>
      <c r="GHB266" s="4"/>
      <c r="GHH266" s="4"/>
      <c r="GHN266" s="4"/>
      <c r="GHT266" s="4"/>
      <c r="GHZ266" s="4"/>
      <c r="GIF266" s="4"/>
      <c r="GIL266" s="4"/>
      <c r="GIR266" s="4"/>
      <c r="GIX266" s="4"/>
      <c r="GJD266" s="4"/>
      <c r="GJJ266" s="4"/>
      <c r="GJP266" s="4"/>
      <c r="GJV266" s="4"/>
      <c r="GKB266" s="4"/>
      <c r="GKH266" s="4"/>
      <c r="GKN266" s="4"/>
      <c r="GKT266" s="4"/>
      <c r="GKZ266" s="4"/>
      <c r="GLF266" s="4"/>
      <c r="GLL266" s="4"/>
      <c r="GLR266" s="4"/>
      <c r="GLX266" s="4"/>
      <c r="GMD266" s="4"/>
      <c r="GMJ266" s="4"/>
      <c r="GMP266" s="4"/>
      <c r="GMV266" s="4"/>
      <c r="GNB266" s="4"/>
      <c r="GNH266" s="4"/>
      <c r="GNN266" s="4"/>
      <c r="GNT266" s="4"/>
      <c r="GNZ266" s="4"/>
      <c r="GOF266" s="4"/>
      <c r="GOL266" s="4"/>
      <c r="GOR266" s="4"/>
      <c r="GOX266" s="4"/>
      <c r="GPD266" s="4"/>
      <c r="GPJ266" s="4"/>
      <c r="GPP266" s="4"/>
      <c r="GPV266" s="4"/>
      <c r="GQB266" s="4"/>
      <c r="GQH266" s="4"/>
      <c r="GQN266" s="4"/>
      <c r="GQT266" s="4"/>
      <c r="GQZ266" s="4"/>
      <c r="GRF266" s="4"/>
      <c r="GRL266" s="4"/>
      <c r="GRR266" s="4"/>
      <c r="GRX266" s="4"/>
      <c r="GSD266" s="4"/>
      <c r="GSJ266" s="4"/>
      <c r="GSP266" s="4"/>
      <c r="GSV266" s="4"/>
      <c r="GTB266" s="4"/>
      <c r="GTH266" s="4"/>
      <c r="GTN266" s="4"/>
      <c r="GTT266" s="4"/>
      <c r="GTZ266" s="4"/>
      <c r="GUF266" s="4"/>
      <c r="GUL266" s="4"/>
      <c r="GUR266" s="4"/>
      <c r="GUX266" s="4"/>
      <c r="GVD266" s="4"/>
      <c r="GVJ266" s="4"/>
      <c r="GVP266" s="4"/>
      <c r="GVV266" s="4"/>
      <c r="GWB266" s="4"/>
      <c r="GWH266" s="4"/>
      <c r="GWN266" s="4"/>
      <c r="GWT266" s="4"/>
      <c r="GWZ266" s="4"/>
      <c r="GXF266" s="4"/>
      <c r="GXL266" s="4"/>
      <c r="GXR266" s="4"/>
      <c r="GXX266" s="4"/>
      <c r="GYD266" s="4"/>
      <c r="GYJ266" s="4"/>
      <c r="GYP266" s="4"/>
      <c r="GYV266" s="4"/>
      <c r="GZB266" s="4"/>
      <c r="GZH266" s="4"/>
      <c r="GZN266" s="4"/>
      <c r="GZT266" s="4"/>
      <c r="GZZ266" s="4"/>
      <c r="HAF266" s="4"/>
      <c r="HAL266" s="4"/>
      <c r="HAR266" s="4"/>
      <c r="HAX266" s="4"/>
      <c r="HBD266" s="4"/>
      <c r="HBJ266" s="4"/>
      <c r="HBP266" s="4"/>
      <c r="HBV266" s="4"/>
      <c r="HCB266" s="4"/>
      <c r="HCH266" s="4"/>
      <c r="HCN266" s="4"/>
      <c r="HCT266" s="4"/>
      <c r="HCZ266" s="4"/>
      <c r="HDF266" s="4"/>
      <c r="HDL266" s="4"/>
      <c r="HDR266" s="4"/>
      <c r="HDX266" s="4"/>
      <c r="HED266" s="4"/>
      <c r="HEJ266" s="4"/>
      <c r="HEP266" s="4"/>
      <c r="HEV266" s="4"/>
      <c r="HFB266" s="4"/>
      <c r="HFH266" s="4"/>
      <c r="HFN266" s="4"/>
      <c r="HFT266" s="4"/>
      <c r="HFZ266" s="4"/>
      <c r="HGF266" s="4"/>
      <c r="HGL266" s="4"/>
      <c r="HGR266" s="4"/>
      <c r="HGX266" s="4"/>
      <c r="HHD266" s="4"/>
      <c r="HHJ266" s="4"/>
      <c r="HHP266" s="4"/>
      <c r="HHV266" s="4"/>
      <c r="HIB266" s="4"/>
      <c r="HIH266" s="4"/>
      <c r="HIN266" s="4"/>
      <c r="HIT266" s="4"/>
      <c r="HIZ266" s="4"/>
      <c r="HJF266" s="4"/>
      <c r="HJL266" s="4"/>
      <c r="HJR266" s="4"/>
      <c r="HJX266" s="4"/>
      <c r="HKD266" s="4"/>
      <c r="HKJ266" s="4"/>
      <c r="HKP266" s="4"/>
      <c r="HKV266" s="4"/>
      <c r="HLB266" s="4"/>
      <c r="HLH266" s="4"/>
      <c r="HLN266" s="4"/>
      <c r="HLT266" s="4"/>
      <c r="HLZ266" s="4"/>
      <c r="HMF266" s="4"/>
      <c r="HML266" s="4"/>
      <c r="HMR266" s="4"/>
      <c r="HMX266" s="4"/>
      <c r="HND266" s="4"/>
      <c r="HNJ266" s="4"/>
      <c r="HNP266" s="4"/>
      <c r="HNV266" s="4"/>
      <c r="HOB266" s="4"/>
      <c r="HOH266" s="4"/>
      <c r="HON266" s="4"/>
      <c r="HOT266" s="4"/>
      <c r="HOZ266" s="4"/>
      <c r="HPF266" s="4"/>
      <c r="HPL266" s="4"/>
      <c r="HPR266" s="4"/>
      <c r="HPX266" s="4"/>
      <c r="HQD266" s="4"/>
      <c r="HQJ266" s="4"/>
      <c r="HQP266" s="4"/>
      <c r="HQV266" s="4"/>
      <c r="HRB266" s="4"/>
      <c r="HRH266" s="4"/>
      <c r="HRN266" s="4"/>
      <c r="HRT266" s="4"/>
      <c r="HRZ266" s="4"/>
      <c r="HSF266" s="4"/>
      <c r="HSL266" s="4"/>
      <c r="HSR266" s="4"/>
      <c r="HSX266" s="4"/>
      <c r="HTD266" s="4"/>
      <c r="HTJ266" s="4"/>
      <c r="HTP266" s="4"/>
      <c r="HTV266" s="4"/>
      <c r="HUB266" s="4"/>
      <c r="HUH266" s="4"/>
      <c r="HUN266" s="4"/>
      <c r="HUT266" s="4"/>
      <c r="HUZ266" s="4"/>
      <c r="HVF266" s="4"/>
      <c r="HVL266" s="4"/>
      <c r="HVR266" s="4"/>
      <c r="HVX266" s="4"/>
      <c r="HWD266" s="4"/>
      <c r="HWJ266" s="4"/>
      <c r="HWP266" s="4"/>
      <c r="HWV266" s="4"/>
      <c r="HXB266" s="4"/>
      <c r="HXH266" s="4"/>
      <c r="HXN266" s="4"/>
      <c r="HXT266" s="4"/>
      <c r="HXZ266" s="4"/>
      <c r="HYF266" s="4"/>
      <c r="HYL266" s="4"/>
      <c r="HYR266" s="4"/>
      <c r="HYX266" s="4"/>
      <c r="HZD266" s="4"/>
      <c r="HZJ266" s="4"/>
      <c r="HZP266" s="4"/>
      <c r="HZV266" s="4"/>
      <c r="IAB266" s="4"/>
      <c r="IAH266" s="4"/>
      <c r="IAN266" s="4"/>
      <c r="IAT266" s="4"/>
      <c r="IAZ266" s="4"/>
      <c r="IBF266" s="4"/>
      <c r="IBL266" s="4"/>
      <c r="IBR266" s="4"/>
      <c r="IBX266" s="4"/>
      <c r="ICD266" s="4"/>
      <c r="ICJ266" s="4"/>
      <c r="ICP266" s="4"/>
      <c r="ICV266" s="4"/>
      <c r="IDB266" s="4"/>
      <c r="IDH266" s="4"/>
      <c r="IDN266" s="4"/>
      <c r="IDT266" s="4"/>
      <c r="IDZ266" s="4"/>
      <c r="IEF266" s="4"/>
      <c r="IEL266" s="4"/>
      <c r="IER266" s="4"/>
      <c r="IEX266" s="4"/>
      <c r="IFD266" s="4"/>
      <c r="IFJ266" s="4"/>
      <c r="IFP266" s="4"/>
      <c r="IFV266" s="4"/>
      <c r="IGB266" s="4"/>
      <c r="IGH266" s="4"/>
      <c r="IGN266" s="4"/>
      <c r="IGT266" s="4"/>
      <c r="IGZ266" s="4"/>
      <c r="IHF266" s="4"/>
      <c r="IHL266" s="4"/>
      <c r="IHR266" s="4"/>
      <c r="IHX266" s="4"/>
      <c r="IID266" s="4"/>
      <c r="IIJ266" s="4"/>
      <c r="IIP266" s="4"/>
      <c r="IIV266" s="4"/>
      <c r="IJB266" s="4"/>
      <c r="IJH266" s="4"/>
      <c r="IJN266" s="4"/>
      <c r="IJT266" s="4"/>
      <c r="IJZ266" s="4"/>
      <c r="IKF266" s="4"/>
      <c r="IKL266" s="4"/>
      <c r="IKR266" s="4"/>
      <c r="IKX266" s="4"/>
      <c r="ILD266" s="4"/>
      <c r="ILJ266" s="4"/>
      <c r="ILP266" s="4"/>
      <c r="ILV266" s="4"/>
      <c r="IMB266" s="4"/>
      <c r="IMH266" s="4"/>
      <c r="IMN266" s="4"/>
      <c r="IMT266" s="4"/>
      <c r="IMZ266" s="4"/>
      <c r="INF266" s="4"/>
      <c r="INL266" s="4"/>
      <c r="INR266" s="4"/>
      <c r="INX266" s="4"/>
      <c r="IOD266" s="4"/>
      <c r="IOJ266" s="4"/>
      <c r="IOP266" s="4"/>
      <c r="IOV266" s="4"/>
      <c r="IPB266" s="4"/>
      <c r="IPH266" s="4"/>
      <c r="IPN266" s="4"/>
      <c r="IPT266" s="4"/>
      <c r="IPZ266" s="4"/>
      <c r="IQF266" s="4"/>
      <c r="IQL266" s="4"/>
      <c r="IQR266" s="4"/>
      <c r="IQX266" s="4"/>
      <c r="IRD266" s="4"/>
      <c r="IRJ266" s="4"/>
      <c r="IRP266" s="4"/>
      <c r="IRV266" s="4"/>
      <c r="ISB266" s="4"/>
      <c r="ISH266" s="4"/>
      <c r="ISN266" s="4"/>
      <c r="IST266" s="4"/>
      <c r="ISZ266" s="4"/>
      <c r="ITF266" s="4"/>
      <c r="ITL266" s="4"/>
      <c r="ITR266" s="4"/>
      <c r="ITX266" s="4"/>
      <c r="IUD266" s="4"/>
      <c r="IUJ266" s="4"/>
      <c r="IUP266" s="4"/>
      <c r="IUV266" s="4"/>
      <c r="IVB266" s="4"/>
      <c r="IVH266" s="4"/>
      <c r="IVN266" s="4"/>
      <c r="IVT266" s="4"/>
      <c r="IVZ266" s="4"/>
      <c r="IWF266" s="4"/>
      <c r="IWL266" s="4"/>
      <c r="IWR266" s="4"/>
      <c r="IWX266" s="4"/>
      <c r="IXD266" s="4"/>
      <c r="IXJ266" s="4"/>
      <c r="IXP266" s="4"/>
      <c r="IXV266" s="4"/>
      <c r="IYB266" s="4"/>
      <c r="IYH266" s="4"/>
      <c r="IYN266" s="4"/>
      <c r="IYT266" s="4"/>
      <c r="IYZ266" s="4"/>
      <c r="IZF266" s="4"/>
      <c r="IZL266" s="4"/>
      <c r="IZR266" s="4"/>
      <c r="IZX266" s="4"/>
      <c r="JAD266" s="4"/>
      <c r="JAJ266" s="4"/>
      <c r="JAP266" s="4"/>
      <c r="JAV266" s="4"/>
      <c r="JBB266" s="4"/>
      <c r="JBH266" s="4"/>
      <c r="JBN266" s="4"/>
      <c r="JBT266" s="4"/>
      <c r="JBZ266" s="4"/>
      <c r="JCF266" s="4"/>
      <c r="JCL266" s="4"/>
      <c r="JCR266" s="4"/>
      <c r="JCX266" s="4"/>
      <c r="JDD266" s="4"/>
      <c r="JDJ266" s="4"/>
      <c r="JDP266" s="4"/>
      <c r="JDV266" s="4"/>
      <c r="JEB266" s="4"/>
      <c r="JEH266" s="4"/>
      <c r="JEN266" s="4"/>
      <c r="JET266" s="4"/>
      <c r="JEZ266" s="4"/>
      <c r="JFF266" s="4"/>
      <c r="JFL266" s="4"/>
      <c r="JFR266" s="4"/>
      <c r="JFX266" s="4"/>
      <c r="JGD266" s="4"/>
      <c r="JGJ266" s="4"/>
      <c r="JGP266" s="4"/>
      <c r="JGV266" s="4"/>
      <c r="JHB266" s="4"/>
      <c r="JHH266" s="4"/>
      <c r="JHN266" s="4"/>
      <c r="JHT266" s="4"/>
      <c r="JHZ266" s="4"/>
      <c r="JIF266" s="4"/>
      <c r="JIL266" s="4"/>
      <c r="JIR266" s="4"/>
      <c r="JIX266" s="4"/>
      <c r="JJD266" s="4"/>
      <c r="JJJ266" s="4"/>
      <c r="JJP266" s="4"/>
      <c r="JJV266" s="4"/>
      <c r="JKB266" s="4"/>
      <c r="JKH266" s="4"/>
      <c r="JKN266" s="4"/>
      <c r="JKT266" s="4"/>
      <c r="JKZ266" s="4"/>
      <c r="JLF266" s="4"/>
      <c r="JLL266" s="4"/>
      <c r="JLR266" s="4"/>
      <c r="JLX266" s="4"/>
      <c r="JMD266" s="4"/>
      <c r="JMJ266" s="4"/>
      <c r="JMP266" s="4"/>
      <c r="JMV266" s="4"/>
      <c r="JNB266" s="4"/>
      <c r="JNH266" s="4"/>
      <c r="JNN266" s="4"/>
      <c r="JNT266" s="4"/>
      <c r="JNZ266" s="4"/>
      <c r="JOF266" s="4"/>
      <c r="JOL266" s="4"/>
      <c r="JOR266" s="4"/>
      <c r="JOX266" s="4"/>
      <c r="JPD266" s="4"/>
      <c r="JPJ266" s="4"/>
      <c r="JPP266" s="4"/>
      <c r="JPV266" s="4"/>
      <c r="JQB266" s="4"/>
      <c r="JQH266" s="4"/>
      <c r="JQN266" s="4"/>
      <c r="JQT266" s="4"/>
      <c r="JQZ266" s="4"/>
      <c r="JRF266" s="4"/>
      <c r="JRL266" s="4"/>
      <c r="JRR266" s="4"/>
      <c r="JRX266" s="4"/>
      <c r="JSD266" s="4"/>
      <c r="JSJ266" s="4"/>
      <c r="JSP266" s="4"/>
      <c r="JSV266" s="4"/>
      <c r="JTB266" s="4"/>
      <c r="JTH266" s="4"/>
      <c r="JTN266" s="4"/>
      <c r="JTT266" s="4"/>
      <c r="JTZ266" s="4"/>
      <c r="JUF266" s="4"/>
      <c r="JUL266" s="4"/>
      <c r="JUR266" s="4"/>
      <c r="JUX266" s="4"/>
      <c r="JVD266" s="4"/>
      <c r="JVJ266" s="4"/>
      <c r="JVP266" s="4"/>
      <c r="JVV266" s="4"/>
      <c r="JWB266" s="4"/>
      <c r="JWH266" s="4"/>
      <c r="JWN266" s="4"/>
      <c r="JWT266" s="4"/>
      <c r="JWZ266" s="4"/>
      <c r="JXF266" s="4"/>
      <c r="JXL266" s="4"/>
      <c r="JXR266" s="4"/>
      <c r="JXX266" s="4"/>
      <c r="JYD266" s="4"/>
      <c r="JYJ266" s="4"/>
      <c r="JYP266" s="4"/>
      <c r="JYV266" s="4"/>
      <c r="JZB266" s="4"/>
      <c r="JZH266" s="4"/>
      <c r="JZN266" s="4"/>
      <c r="JZT266" s="4"/>
      <c r="JZZ266" s="4"/>
      <c r="KAF266" s="4"/>
      <c r="KAL266" s="4"/>
      <c r="KAR266" s="4"/>
      <c r="KAX266" s="4"/>
      <c r="KBD266" s="4"/>
      <c r="KBJ266" s="4"/>
      <c r="KBP266" s="4"/>
      <c r="KBV266" s="4"/>
      <c r="KCB266" s="4"/>
      <c r="KCH266" s="4"/>
      <c r="KCN266" s="4"/>
      <c r="KCT266" s="4"/>
      <c r="KCZ266" s="4"/>
      <c r="KDF266" s="4"/>
      <c r="KDL266" s="4"/>
      <c r="KDR266" s="4"/>
      <c r="KDX266" s="4"/>
      <c r="KED266" s="4"/>
      <c r="KEJ266" s="4"/>
      <c r="KEP266" s="4"/>
      <c r="KEV266" s="4"/>
      <c r="KFB266" s="4"/>
      <c r="KFH266" s="4"/>
      <c r="KFN266" s="4"/>
      <c r="KFT266" s="4"/>
      <c r="KFZ266" s="4"/>
      <c r="KGF266" s="4"/>
      <c r="KGL266" s="4"/>
      <c r="KGR266" s="4"/>
      <c r="KGX266" s="4"/>
      <c r="KHD266" s="4"/>
      <c r="KHJ266" s="4"/>
      <c r="KHP266" s="4"/>
      <c r="KHV266" s="4"/>
      <c r="KIB266" s="4"/>
      <c r="KIH266" s="4"/>
      <c r="KIN266" s="4"/>
      <c r="KIT266" s="4"/>
      <c r="KIZ266" s="4"/>
      <c r="KJF266" s="4"/>
      <c r="KJL266" s="4"/>
      <c r="KJR266" s="4"/>
      <c r="KJX266" s="4"/>
      <c r="KKD266" s="4"/>
      <c r="KKJ266" s="4"/>
      <c r="KKP266" s="4"/>
      <c r="KKV266" s="4"/>
      <c r="KLB266" s="4"/>
      <c r="KLH266" s="4"/>
      <c r="KLN266" s="4"/>
      <c r="KLT266" s="4"/>
      <c r="KLZ266" s="4"/>
      <c r="KMF266" s="4"/>
      <c r="KML266" s="4"/>
      <c r="KMR266" s="4"/>
      <c r="KMX266" s="4"/>
      <c r="KND266" s="4"/>
      <c r="KNJ266" s="4"/>
      <c r="KNP266" s="4"/>
      <c r="KNV266" s="4"/>
      <c r="KOB266" s="4"/>
      <c r="KOH266" s="4"/>
      <c r="KON266" s="4"/>
      <c r="KOT266" s="4"/>
      <c r="KOZ266" s="4"/>
      <c r="KPF266" s="4"/>
      <c r="KPL266" s="4"/>
      <c r="KPR266" s="4"/>
      <c r="KPX266" s="4"/>
      <c r="KQD266" s="4"/>
      <c r="KQJ266" s="4"/>
      <c r="KQP266" s="4"/>
      <c r="KQV266" s="4"/>
      <c r="KRB266" s="4"/>
      <c r="KRH266" s="4"/>
      <c r="KRN266" s="4"/>
      <c r="KRT266" s="4"/>
      <c r="KRZ266" s="4"/>
      <c r="KSF266" s="4"/>
      <c r="KSL266" s="4"/>
      <c r="KSR266" s="4"/>
      <c r="KSX266" s="4"/>
      <c r="KTD266" s="4"/>
      <c r="KTJ266" s="4"/>
      <c r="KTP266" s="4"/>
      <c r="KTV266" s="4"/>
      <c r="KUB266" s="4"/>
      <c r="KUH266" s="4"/>
      <c r="KUN266" s="4"/>
      <c r="KUT266" s="4"/>
      <c r="KUZ266" s="4"/>
      <c r="KVF266" s="4"/>
      <c r="KVL266" s="4"/>
      <c r="KVR266" s="4"/>
      <c r="KVX266" s="4"/>
      <c r="KWD266" s="4"/>
      <c r="KWJ266" s="4"/>
      <c r="KWP266" s="4"/>
      <c r="KWV266" s="4"/>
      <c r="KXB266" s="4"/>
      <c r="KXH266" s="4"/>
      <c r="KXN266" s="4"/>
      <c r="KXT266" s="4"/>
      <c r="KXZ266" s="4"/>
      <c r="KYF266" s="4"/>
      <c r="KYL266" s="4"/>
      <c r="KYR266" s="4"/>
      <c r="KYX266" s="4"/>
      <c r="KZD266" s="4"/>
      <c r="KZJ266" s="4"/>
      <c r="KZP266" s="4"/>
      <c r="KZV266" s="4"/>
      <c r="LAB266" s="4"/>
      <c r="LAH266" s="4"/>
      <c r="LAN266" s="4"/>
      <c r="LAT266" s="4"/>
      <c r="LAZ266" s="4"/>
      <c r="LBF266" s="4"/>
      <c r="LBL266" s="4"/>
      <c r="LBR266" s="4"/>
      <c r="LBX266" s="4"/>
      <c r="LCD266" s="4"/>
      <c r="LCJ266" s="4"/>
      <c r="LCP266" s="4"/>
      <c r="LCV266" s="4"/>
      <c r="LDB266" s="4"/>
      <c r="LDH266" s="4"/>
      <c r="LDN266" s="4"/>
      <c r="LDT266" s="4"/>
      <c r="LDZ266" s="4"/>
      <c r="LEF266" s="4"/>
      <c r="LEL266" s="4"/>
      <c r="LER266" s="4"/>
      <c r="LEX266" s="4"/>
      <c r="LFD266" s="4"/>
      <c r="LFJ266" s="4"/>
      <c r="LFP266" s="4"/>
      <c r="LFV266" s="4"/>
      <c r="LGB266" s="4"/>
      <c r="LGH266" s="4"/>
      <c r="LGN266" s="4"/>
      <c r="LGT266" s="4"/>
      <c r="LGZ266" s="4"/>
      <c r="LHF266" s="4"/>
      <c r="LHL266" s="4"/>
      <c r="LHR266" s="4"/>
      <c r="LHX266" s="4"/>
      <c r="LID266" s="4"/>
      <c r="LIJ266" s="4"/>
      <c r="LIP266" s="4"/>
      <c r="LIV266" s="4"/>
      <c r="LJB266" s="4"/>
      <c r="LJH266" s="4"/>
      <c r="LJN266" s="4"/>
      <c r="LJT266" s="4"/>
      <c r="LJZ266" s="4"/>
      <c r="LKF266" s="4"/>
      <c r="LKL266" s="4"/>
      <c r="LKR266" s="4"/>
      <c r="LKX266" s="4"/>
      <c r="LLD266" s="4"/>
      <c r="LLJ266" s="4"/>
      <c r="LLP266" s="4"/>
      <c r="LLV266" s="4"/>
      <c r="LMB266" s="4"/>
      <c r="LMH266" s="4"/>
      <c r="LMN266" s="4"/>
      <c r="LMT266" s="4"/>
      <c r="LMZ266" s="4"/>
      <c r="LNF266" s="4"/>
      <c r="LNL266" s="4"/>
      <c r="LNR266" s="4"/>
      <c r="LNX266" s="4"/>
      <c r="LOD266" s="4"/>
      <c r="LOJ266" s="4"/>
      <c r="LOP266" s="4"/>
      <c r="LOV266" s="4"/>
      <c r="LPB266" s="4"/>
      <c r="LPH266" s="4"/>
      <c r="LPN266" s="4"/>
      <c r="LPT266" s="4"/>
      <c r="LPZ266" s="4"/>
      <c r="LQF266" s="4"/>
      <c r="LQL266" s="4"/>
      <c r="LQR266" s="4"/>
      <c r="LQX266" s="4"/>
      <c r="LRD266" s="4"/>
      <c r="LRJ266" s="4"/>
      <c r="LRP266" s="4"/>
      <c r="LRV266" s="4"/>
      <c r="LSB266" s="4"/>
      <c r="LSH266" s="4"/>
      <c r="LSN266" s="4"/>
      <c r="LST266" s="4"/>
      <c r="LSZ266" s="4"/>
      <c r="LTF266" s="4"/>
      <c r="LTL266" s="4"/>
      <c r="LTR266" s="4"/>
      <c r="LTX266" s="4"/>
      <c r="LUD266" s="4"/>
      <c r="LUJ266" s="4"/>
      <c r="LUP266" s="4"/>
      <c r="LUV266" s="4"/>
      <c r="LVB266" s="4"/>
      <c r="LVH266" s="4"/>
      <c r="LVN266" s="4"/>
      <c r="LVT266" s="4"/>
      <c r="LVZ266" s="4"/>
      <c r="LWF266" s="4"/>
      <c r="LWL266" s="4"/>
      <c r="LWR266" s="4"/>
      <c r="LWX266" s="4"/>
      <c r="LXD266" s="4"/>
      <c r="LXJ266" s="4"/>
      <c r="LXP266" s="4"/>
      <c r="LXV266" s="4"/>
      <c r="LYB266" s="4"/>
      <c r="LYH266" s="4"/>
      <c r="LYN266" s="4"/>
      <c r="LYT266" s="4"/>
      <c r="LYZ266" s="4"/>
      <c r="LZF266" s="4"/>
      <c r="LZL266" s="4"/>
      <c r="LZR266" s="4"/>
      <c r="LZX266" s="4"/>
      <c r="MAD266" s="4"/>
      <c r="MAJ266" s="4"/>
      <c r="MAP266" s="4"/>
      <c r="MAV266" s="4"/>
      <c r="MBB266" s="4"/>
      <c r="MBH266" s="4"/>
      <c r="MBN266" s="4"/>
      <c r="MBT266" s="4"/>
      <c r="MBZ266" s="4"/>
      <c r="MCF266" s="4"/>
      <c r="MCL266" s="4"/>
      <c r="MCR266" s="4"/>
      <c r="MCX266" s="4"/>
      <c r="MDD266" s="4"/>
      <c r="MDJ266" s="4"/>
      <c r="MDP266" s="4"/>
      <c r="MDV266" s="4"/>
      <c r="MEB266" s="4"/>
      <c r="MEH266" s="4"/>
      <c r="MEN266" s="4"/>
      <c r="MET266" s="4"/>
      <c r="MEZ266" s="4"/>
      <c r="MFF266" s="4"/>
      <c r="MFL266" s="4"/>
      <c r="MFR266" s="4"/>
      <c r="MFX266" s="4"/>
      <c r="MGD266" s="4"/>
      <c r="MGJ266" s="4"/>
      <c r="MGP266" s="4"/>
      <c r="MGV266" s="4"/>
      <c r="MHB266" s="4"/>
      <c r="MHH266" s="4"/>
      <c r="MHN266" s="4"/>
      <c r="MHT266" s="4"/>
      <c r="MHZ266" s="4"/>
      <c r="MIF266" s="4"/>
      <c r="MIL266" s="4"/>
      <c r="MIR266" s="4"/>
      <c r="MIX266" s="4"/>
      <c r="MJD266" s="4"/>
      <c r="MJJ266" s="4"/>
      <c r="MJP266" s="4"/>
      <c r="MJV266" s="4"/>
      <c r="MKB266" s="4"/>
      <c r="MKH266" s="4"/>
      <c r="MKN266" s="4"/>
      <c r="MKT266" s="4"/>
      <c r="MKZ266" s="4"/>
      <c r="MLF266" s="4"/>
      <c r="MLL266" s="4"/>
      <c r="MLR266" s="4"/>
      <c r="MLX266" s="4"/>
      <c r="MMD266" s="4"/>
      <c r="MMJ266" s="4"/>
      <c r="MMP266" s="4"/>
      <c r="MMV266" s="4"/>
      <c r="MNB266" s="4"/>
      <c r="MNH266" s="4"/>
      <c r="MNN266" s="4"/>
      <c r="MNT266" s="4"/>
      <c r="MNZ266" s="4"/>
      <c r="MOF266" s="4"/>
      <c r="MOL266" s="4"/>
      <c r="MOR266" s="4"/>
      <c r="MOX266" s="4"/>
      <c r="MPD266" s="4"/>
      <c r="MPJ266" s="4"/>
      <c r="MPP266" s="4"/>
      <c r="MPV266" s="4"/>
      <c r="MQB266" s="4"/>
      <c r="MQH266" s="4"/>
      <c r="MQN266" s="4"/>
      <c r="MQT266" s="4"/>
      <c r="MQZ266" s="4"/>
      <c r="MRF266" s="4"/>
      <c r="MRL266" s="4"/>
      <c r="MRR266" s="4"/>
      <c r="MRX266" s="4"/>
      <c r="MSD266" s="4"/>
      <c r="MSJ266" s="4"/>
      <c r="MSP266" s="4"/>
      <c r="MSV266" s="4"/>
      <c r="MTB266" s="4"/>
      <c r="MTH266" s="4"/>
      <c r="MTN266" s="4"/>
      <c r="MTT266" s="4"/>
      <c r="MTZ266" s="4"/>
      <c r="MUF266" s="4"/>
      <c r="MUL266" s="4"/>
      <c r="MUR266" s="4"/>
      <c r="MUX266" s="4"/>
      <c r="MVD266" s="4"/>
      <c r="MVJ266" s="4"/>
      <c r="MVP266" s="4"/>
      <c r="MVV266" s="4"/>
      <c r="MWB266" s="4"/>
      <c r="MWH266" s="4"/>
      <c r="MWN266" s="4"/>
      <c r="MWT266" s="4"/>
      <c r="MWZ266" s="4"/>
      <c r="MXF266" s="4"/>
      <c r="MXL266" s="4"/>
      <c r="MXR266" s="4"/>
      <c r="MXX266" s="4"/>
      <c r="MYD266" s="4"/>
      <c r="MYJ266" s="4"/>
      <c r="MYP266" s="4"/>
      <c r="MYV266" s="4"/>
      <c r="MZB266" s="4"/>
      <c r="MZH266" s="4"/>
      <c r="MZN266" s="4"/>
      <c r="MZT266" s="4"/>
      <c r="MZZ266" s="4"/>
      <c r="NAF266" s="4"/>
      <c r="NAL266" s="4"/>
      <c r="NAR266" s="4"/>
      <c r="NAX266" s="4"/>
      <c r="NBD266" s="4"/>
      <c r="NBJ266" s="4"/>
      <c r="NBP266" s="4"/>
      <c r="NBV266" s="4"/>
      <c r="NCB266" s="4"/>
      <c r="NCH266" s="4"/>
      <c r="NCN266" s="4"/>
      <c r="NCT266" s="4"/>
      <c r="NCZ266" s="4"/>
      <c r="NDF266" s="4"/>
      <c r="NDL266" s="4"/>
      <c r="NDR266" s="4"/>
      <c r="NDX266" s="4"/>
      <c r="NED266" s="4"/>
      <c r="NEJ266" s="4"/>
      <c r="NEP266" s="4"/>
      <c r="NEV266" s="4"/>
      <c r="NFB266" s="4"/>
      <c r="NFH266" s="4"/>
      <c r="NFN266" s="4"/>
      <c r="NFT266" s="4"/>
      <c r="NFZ266" s="4"/>
      <c r="NGF266" s="4"/>
      <c r="NGL266" s="4"/>
      <c r="NGR266" s="4"/>
      <c r="NGX266" s="4"/>
      <c r="NHD266" s="4"/>
      <c r="NHJ266" s="4"/>
      <c r="NHP266" s="4"/>
      <c r="NHV266" s="4"/>
      <c r="NIB266" s="4"/>
      <c r="NIH266" s="4"/>
      <c r="NIN266" s="4"/>
      <c r="NIT266" s="4"/>
      <c r="NIZ266" s="4"/>
      <c r="NJF266" s="4"/>
      <c r="NJL266" s="4"/>
      <c r="NJR266" s="4"/>
      <c r="NJX266" s="4"/>
      <c r="NKD266" s="4"/>
      <c r="NKJ266" s="4"/>
      <c r="NKP266" s="4"/>
      <c r="NKV266" s="4"/>
      <c r="NLB266" s="4"/>
      <c r="NLH266" s="4"/>
      <c r="NLN266" s="4"/>
      <c r="NLT266" s="4"/>
      <c r="NLZ266" s="4"/>
      <c r="NMF266" s="4"/>
      <c r="NML266" s="4"/>
      <c r="NMR266" s="4"/>
      <c r="NMX266" s="4"/>
      <c r="NND266" s="4"/>
      <c r="NNJ266" s="4"/>
      <c r="NNP266" s="4"/>
      <c r="NNV266" s="4"/>
      <c r="NOB266" s="4"/>
      <c r="NOH266" s="4"/>
      <c r="NON266" s="4"/>
      <c r="NOT266" s="4"/>
      <c r="NOZ266" s="4"/>
      <c r="NPF266" s="4"/>
      <c r="NPL266" s="4"/>
      <c r="NPR266" s="4"/>
      <c r="NPX266" s="4"/>
      <c r="NQD266" s="4"/>
      <c r="NQJ266" s="4"/>
      <c r="NQP266" s="4"/>
      <c r="NQV266" s="4"/>
      <c r="NRB266" s="4"/>
      <c r="NRH266" s="4"/>
      <c r="NRN266" s="4"/>
      <c r="NRT266" s="4"/>
      <c r="NRZ266" s="4"/>
      <c r="NSF266" s="4"/>
      <c r="NSL266" s="4"/>
      <c r="NSR266" s="4"/>
      <c r="NSX266" s="4"/>
      <c r="NTD266" s="4"/>
      <c r="NTJ266" s="4"/>
      <c r="NTP266" s="4"/>
      <c r="NTV266" s="4"/>
      <c r="NUB266" s="4"/>
      <c r="NUH266" s="4"/>
      <c r="NUN266" s="4"/>
      <c r="NUT266" s="4"/>
      <c r="NUZ266" s="4"/>
      <c r="NVF266" s="4"/>
      <c r="NVL266" s="4"/>
      <c r="NVR266" s="4"/>
      <c r="NVX266" s="4"/>
      <c r="NWD266" s="4"/>
      <c r="NWJ266" s="4"/>
      <c r="NWP266" s="4"/>
      <c r="NWV266" s="4"/>
      <c r="NXB266" s="4"/>
      <c r="NXH266" s="4"/>
      <c r="NXN266" s="4"/>
      <c r="NXT266" s="4"/>
      <c r="NXZ266" s="4"/>
      <c r="NYF266" s="4"/>
      <c r="NYL266" s="4"/>
      <c r="NYR266" s="4"/>
      <c r="NYX266" s="4"/>
      <c r="NZD266" s="4"/>
      <c r="NZJ266" s="4"/>
      <c r="NZP266" s="4"/>
      <c r="NZV266" s="4"/>
      <c r="OAB266" s="4"/>
      <c r="OAH266" s="4"/>
      <c r="OAN266" s="4"/>
      <c r="OAT266" s="4"/>
      <c r="OAZ266" s="4"/>
      <c r="OBF266" s="4"/>
      <c r="OBL266" s="4"/>
      <c r="OBR266" s="4"/>
      <c r="OBX266" s="4"/>
      <c r="OCD266" s="4"/>
      <c r="OCJ266" s="4"/>
      <c r="OCP266" s="4"/>
      <c r="OCV266" s="4"/>
      <c r="ODB266" s="4"/>
      <c r="ODH266" s="4"/>
      <c r="ODN266" s="4"/>
      <c r="ODT266" s="4"/>
      <c r="ODZ266" s="4"/>
      <c r="OEF266" s="4"/>
      <c r="OEL266" s="4"/>
      <c r="OER266" s="4"/>
      <c r="OEX266" s="4"/>
      <c r="OFD266" s="4"/>
      <c r="OFJ266" s="4"/>
      <c r="OFP266" s="4"/>
      <c r="OFV266" s="4"/>
      <c r="OGB266" s="4"/>
      <c r="OGH266" s="4"/>
      <c r="OGN266" s="4"/>
      <c r="OGT266" s="4"/>
      <c r="OGZ266" s="4"/>
      <c r="OHF266" s="4"/>
      <c r="OHL266" s="4"/>
      <c r="OHR266" s="4"/>
      <c r="OHX266" s="4"/>
      <c r="OID266" s="4"/>
      <c r="OIJ266" s="4"/>
      <c r="OIP266" s="4"/>
      <c r="OIV266" s="4"/>
      <c r="OJB266" s="4"/>
      <c r="OJH266" s="4"/>
      <c r="OJN266" s="4"/>
      <c r="OJT266" s="4"/>
      <c r="OJZ266" s="4"/>
      <c r="OKF266" s="4"/>
      <c r="OKL266" s="4"/>
      <c r="OKR266" s="4"/>
      <c r="OKX266" s="4"/>
      <c r="OLD266" s="4"/>
      <c r="OLJ266" s="4"/>
      <c r="OLP266" s="4"/>
      <c r="OLV266" s="4"/>
      <c r="OMB266" s="4"/>
      <c r="OMH266" s="4"/>
      <c r="OMN266" s="4"/>
      <c r="OMT266" s="4"/>
      <c r="OMZ266" s="4"/>
      <c r="ONF266" s="4"/>
      <c r="ONL266" s="4"/>
      <c r="ONR266" s="4"/>
      <c r="ONX266" s="4"/>
      <c r="OOD266" s="4"/>
      <c r="OOJ266" s="4"/>
      <c r="OOP266" s="4"/>
      <c r="OOV266" s="4"/>
      <c r="OPB266" s="4"/>
      <c r="OPH266" s="4"/>
      <c r="OPN266" s="4"/>
      <c r="OPT266" s="4"/>
      <c r="OPZ266" s="4"/>
      <c r="OQF266" s="4"/>
      <c r="OQL266" s="4"/>
      <c r="OQR266" s="4"/>
      <c r="OQX266" s="4"/>
      <c r="ORD266" s="4"/>
      <c r="ORJ266" s="4"/>
      <c r="ORP266" s="4"/>
      <c r="ORV266" s="4"/>
      <c r="OSB266" s="4"/>
      <c r="OSH266" s="4"/>
      <c r="OSN266" s="4"/>
      <c r="OST266" s="4"/>
      <c r="OSZ266" s="4"/>
      <c r="OTF266" s="4"/>
      <c r="OTL266" s="4"/>
      <c r="OTR266" s="4"/>
      <c r="OTX266" s="4"/>
      <c r="OUD266" s="4"/>
      <c r="OUJ266" s="4"/>
      <c r="OUP266" s="4"/>
      <c r="OUV266" s="4"/>
      <c r="OVB266" s="4"/>
      <c r="OVH266" s="4"/>
      <c r="OVN266" s="4"/>
      <c r="OVT266" s="4"/>
      <c r="OVZ266" s="4"/>
      <c r="OWF266" s="4"/>
      <c r="OWL266" s="4"/>
      <c r="OWR266" s="4"/>
      <c r="OWX266" s="4"/>
      <c r="OXD266" s="4"/>
      <c r="OXJ266" s="4"/>
      <c r="OXP266" s="4"/>
      <c r="OXV266" s="4"/>
      <c r="OYB266" s="4"/>
      <c r="OYH266" s="4"/>
      <c r="OYN266" s="4"/>
      <c r="OYT266" s="4"/>
      <c r="OYZ266" s="4"/>
      <c r="OZF266" s="4"/>
      <c r="OZL266" s="4"/>
      <c r="OZR266" s="4"/>
      <c r="OZX266" s="4"/>
      <c r="PAD266" s="4"/>
      <c r="PAJ266" s="4"/>
      <c r="PAP266" s="4"/>
      <c r="PAV266" s="4"/>
      <c r="PBB266" s="4"/>
      <c r="PBH266" s="4"/>
      <c r="PBN266" s="4"/>
      <c r="PBT266" s="4"/>
      <c r="PBZ266" s="4"/>
      <c r="PCF266" s="4"/>
      <c r="PCL266" s="4"/>
      <c r="PCR266" s="4"/>
      <c r="PCX266" s="4"/>
      <c r="PDD266" s="4"/>
      <c r="PDJ266" s="4"/>
      <c r="PDP266" s="4"/>
      <c r="PDV266" s="4"/>
      <c r="PEB266" s="4"/>
      <c r="PEH266" s="4"/>
      <c r="PEN266" s="4"/>
      <c r="PET266" s="4"/>
      <c r="PEZ266" s="4"/>
      <c r="PFF266" s="4"/>
      <c r="PFL266" s="4"/>
      <c r="PFR266" s="4"/>
      <c r="PFX266" s="4"/>
      <c r="PGD266" s="4"/>
      <c r="PGJ266" s="4"/>
      <c r="PGP266" s="4"/>
      <c r="PGV266" s="4"/>
      <c r="PHB266" s="4"/>
      <c r="PHH266" s="4"/>
      <c r="PHN266" s="4"/>
      <c r="PHT266" s="4"/>
      <c r="PHZ266" s="4"/>
      <c r="PIF266" s="4"/>
      <c r="PIL266" s="4"/>
      <c r="PIR266" s="4"/>
      <c r="PIX266" s="4"/>
      <c r="PJD266" s="4"/>
      <c r="PJJ266" s="4"/>
      <c r="PJP266" s="4"/>
      <c r="PJV266" s="4"/>
      <c r="PKB266" s="4"/>
      <c r="PKH266" s="4"/>
      <c r="PKN266" s="4"/>
      <c r="PKT266" s="4"/>
      <c r="PKZ266" s="4"/>
      <c r="PLF266" s="4"/>
      <c r="PLL266" s="4"/>
      <c r="PLR266" s="4"/>
      <c r="PLX266" s="4"/>
      <c r="PMD266" s="4"/>
      <c r="PMJ266" s="4"/>
      <c r="PMP266" s="4"/>
      <c r="PMV266" s="4"/>
      <c r="PNB266" s="4"/>
      <c r="PNH266" s="4"/>
      <c r="PNN266" s="4"/>
      <c r="PNT266" s="4"/>
      <c r="PNZ266" s="4"/>
      <c r="POF266" s="4"/>
      <c r="POL266" s="4"/>
      <c r="POR266" s="4"/>
      <c r="POX266" s="4"/>
      <c r="PPD266" s="4"/>
      <c r="PPJ266" s="4"/>
      <c r="PPP266" s="4"/>
      <c r="PPV266" s="4"/>
      <c r="PQB266" s="4"/>
      <c r="PQH266" s="4"/>
      <c r="PQN266" s="4"/>
      <c r="PQT266" s="4"/>
      <c r="PQZ266" s="4"/>
      <c r="PRF266" s="4"/>
      <c r="PRL266" s="4"/>
      <c r="PRR266" s="4"/>
      <c r="PRX266" s="4"/>
      <c r="PSD266" s="4"/>
      <c r="PSJ266" s="4"/>
      <c r="PSP266" s="4"/>
      <c r="PSV266" s="4"/>
      <c r="PTB266" s="4"/>
      <c r="PTH266" s="4"/>
      <c r="PTN266" s="4"/>
      <c r="PTT266" s="4"/>
      <c r="PTZ266" s="4"/>
      <c r="PUF266" s="4"/>
      <c r="PUL266" s="4"/>
      <c r="PUR266" s="4"/>
      <c r="PUX266" s="4"/>
      <c r="PVD266" s="4"/>
      <c r="PVJ266" s="4"/>
      <c r="PVP266" s="4"/>
      <c r="PVV266" s="4"/>
      <c r="PWB266" s="4"/>
      <c r="PWH266" s="4"/>
      <c r="PWN266" s="4"/>
      <c r="PWT266" s="4"/>
      <c r="PWZ266" s="4"/>
      <c r="PXF266" s="4"/>
      <c r="PXL266" s="4"/>
      <c r="PXR266" s="4"/>
      <c r="PXX266" s="4"/>
      <c r="PYD266" s="4"/>
      <c r="PYJ266" s="4"/>
      <c r="PYP266" s="4"/>
      <c r="PYV266" s="4"/>
      <c r="PZB266" s="4"/>
      <c r="PZH266" s="4"/>
      <c r="PZN266" s="4"/>
      <c r="PZT266" s="4"/>
      <c r="PZZ266" s="4"/>
      <c r="QAF266" s="4"/>
      <c r="QAL266" s="4"/>
      <c r="QAR266" s="4"/>
      <c r="QAX266" s="4"/>
      <c r="QBD266" s="4"/>
      <c r="QBJ266" s="4"/>
      <c r="QBP266" s="4"/>
      <c r="QBV266" s="4"/>
      <c r="QCB266" s="4"/>
      <c r="QCH266" s="4"/>
      <c r="QCN266" s="4"/>
      <c r="QCT266" s="4"/>
      <c r="QCZ266" s="4"/>
      <c r="QDF266" s="4"/>
      <c r="QDL266" s="4"/>
      <c r="QDR266" s="4"/>
      <c r="QDX266" s="4"/>
      <c r="QED266" s="4"/>
      <c r="QEJ266" s="4"/>
      <c r="QEP266" s="4"/>
      <c r="QEV266" s="4"/>
      <c r="QFB266" s="4"/>
      <c r="QFH266" s="4"/>
      <c r="QFN266" s="4"/>
      <c r="QFT266" s="4"/>
      <c r="QFZ266" s="4"/>
      <c r="QGF266" s="4"/>
      <c r="QGL266" s="4"/>
      <c r="QGR266" s="4"/>
      <c r="QGX266" s="4"/>
      <c r="QHD266" s="4"/>
      <c r="QHJ266" s="4"/>
      <c r="QHP266" s="4"/>
      <c r="QHV266" s="4"/>
      <c r="QIB266" s="4"/>
      <c r="QIH266" s="4"/>
      <c r="QIN266" s="4"/>
      <c r="QIT266" s="4"/>
      <c r="QIZ266" s="4"/>
      <c r="QJF266" s="4"/>
      <c r="QJL266" s="4"/>
      <c r="QJR266" s="4"/>
      <c r="QJX266" s="4"/>
      <c r="QKD266" s="4"/>
      <c r="QKJ266" s="4"/>
      <c r="QKP266" s="4"/>
      <c r="QKV266" s="4"/>
      <c r="QLB266" s="4"/>
      <c r="QLH266" s="4"/>
      <c r="QLN266" s="4"/>
      <c r="QLT266" s="4"/>
      <c r="QLZ266" s="4"/>
      <c r="QMF266" s="4"/>
      <c r="QML266" s="4"/>
      <c r="QMR266" s="4"/>
      <c r="QMX266" s="4"/>
      <c r="QND266" s="4"/>
      <c r="QNJ266" s="4"/>
      <c r="QNP266" s="4"/>
      <c r="QNV266" s="4"/>
      <c r="QOB266" s="4"/>
      <c r="QOH266" s="4"/>
      <c r="QON266" s="4"/>
      <c r="QOT266" s="4"/>
      <c r="QOZ266" s="4"/>
      <c r="QPF266" s="4"/>
      <c r="QPL266" s="4"/>
      <c r="QPR266" s="4"/>
      <c r="QPX266" s="4"/>
      <c r="QQD266" s="4"/>
      <c r="QQJ266" s="4"/>
      <c r="QQP266" s="4"/>
      <c r="QQV266" s="4"/>
      <c r="QRB266" s="4"/>
      <c r="QRH266" s="4"/>
      <c r="QRN266" s="4"/>
      <c r="QRT266" s="4"/>
      <c r="QRZ266" s="4"/>
      <c r="QSF266" s="4"/>
      <c r="QSL266" s="4"/>
      <c r="QSR266" s="4"/>
      <c r="QSX266" s="4"/>
      <c r="QTD266" s="4"/>
      <c r="QTJ266" s="4"/>
      <c r="QTP266" s="4"/>
      <c r="QTV266" s="4"/>
      <c r="QUB266" s="4"/>
      <c r="QUH266" s="4"/>
      <c r="QUN266" s="4"/>
      <c r="QUT266" s="4"/>
      <c r="QUZ266" s="4"/>
      <c r="QVF266" s="4"/>
      <c r="QVL266" s="4"/>
      <c r="QVR266" s="4"/>
      <c r="QVX266" s="4"/>
      <c r="QWD266" s="4"/>
      <c r="QWJ266" s="4"/>
      <c r="QWP266" s="4"/>
      <c r="QWV266" s="4"/>
      <c r="QXB266" s="4"/>
      <c r="QXH266" s="4"/>
      <c r="QXN266" s="4"/>
      <c r="QXT266" s="4"/>
      <c r="QXZ266" s="4"/>
      <c r="QYF266" s="4"/>
      <c r="QYL266" s="4"/>
      <c r="QYR266" s="4"/>
      <c r="QYX266" s="4"/>
      <c r="QZD266" s="4"/>
      <c r="QZJ266" s="4"/>
      <c r="QZP266" s="4"/>
      <c r="QZV266" s="4"/>
      <c r="RAB266" s="4"/>
      <c r="RAH266" s="4"/>
      <c r="RAN266" s="4"/>
      <c r="RAT266" s="4"/>
      <c r="RAZ266" s="4"/>
      <c r="RBF266" s="4"/>
      <c r="RBL266" s="4"/>
      <c r="RBR266" s="4"/>
      <c r="RBX266" s="4"/>
      <c r="RCD266" s="4"/>
      <c r="RCJ266" s="4"/>
      <c r="RCP266" s="4"/>
      <c r="RCV266" s="4"/>
      <c r="RDB266" s="4"/>
      <c r="RDH266" s="4"/>
      <c r="RDN266" s="4"/>
      <c r="RDT266" s="4"/>
      <c r="RDZ266" s="4"/>
      <c r="REF266" s="4"/>
      <c r="REL266" s="4"/>
      <c r="RER266" s="4"/>
      <c r="REX266" s="4"/>
      <c r="RFD266" s="4"/>
      <c r="RFJ266" s="4"/>
      <c r="RFP266" s="4"/>
      <c r="RFV266" s="4"/>
      <c r="RGB266" s="4"/>
      <c r="RGH266" s="4"/>
      <c r="RGN266" s="4"/>
      <c r="RGT266" s="4"/>
      <c r="RGZ266" s="4"/>
      <c r="RHF266" s="4"/>
      <c r="RHL266" s="4"/>
      <c r="RHR266" s="4"/>
      <c r="RHX266" s="4"/>
      <c r="RID266" s="4"/>
      <c r="RIJ266" s="4"/>
      <c r="RIP266" s="4"/>
      <c r="RIV266" s="4"/>
      <c r="RJB266" s="4"/>
      <c r="RJH266" s="4"/>
      <c r="RJN266" s="4"/>
      <c r="RJT266" s="4"/>
      <c r="RJZ266" s="4"/>
      <c r="RKF266" s="4"/>
      <c r="RKL266" s="4"/>
      <c r="RKR266" s="4"/>
      <c r="RKX266" s="4"/>
      <c r="RLD266" s="4"/>
      <c r="RLJ266" s="4"/>
      <c r="RLP266" s="4"/>
      <c r="RLV266" s="4"/>
      <c r="RMB266" s="4"/>
      <c r="RMH266" s="4"/>
      <c r="RMN266" s="4"/>
      <c r="RMT266" s="4"/>
      <c r="RMZ266" s="4"/>
      <c r="RNF266" s="4"/>
      <c r="RNL266" s="4"/>
      <c r="RNR266" s="4"/>
      <c r="RNX266" s="4"/>
      <c r="ROD266" s="4"/>
      <c r="ROJ266" s="4"/>
      <c r="ROP266" s="4"/>
      <c r="ROV266" s="4"/>
      <c r="RPB266" s="4"/>
      <c r="RPH266" s="4"/>
      <c r="RPN266" s="4"/>
      <c r="RPT266" s="4"/>
      <c r="RPZ266" s="4"/>
      <c r="RQF266" s="4"/>
      <c r="RQL266" s="4"/>
      <c r="RQR266" s="4"/>
      <c r="RQX266" s="4"/>
      <c r="RRD266" s="4"/>
      <c r="RRJ266" s="4"/>
      <c r="RRP266" s="4"/>
      <c r="RRV266" s="4"/>
      <c r="RSB266" s="4"/>
      <c r="RSH266" s="4"/>
      <c r="RSN266" s="4"/>
      <c r="RST266" s="4"/>
      <c r="RSZ266" s="4"/>
      <c r="RTF266" s="4"/>
      <c r="RTL266" s="4"/>
      <c r="RTR266" s="4"/>
      <c r="RTX266" s="4"/>
      <c r="RUD266" s="4"/>
      <c r="RUJ266" s="4"/>
      <c r="RUP266" s="4"/>
      <c r="RUV266" s="4"/>
      <c r="RVB266" s="4"/>
      <c r="RVH266" s="4"/>
      <c r="RVN266" s="4"/>
      <c r="RVT266" s="4"/>
      <c r="RVZ266" s="4"/>
      <c r="RWF266" s="4"/>
      <c r="RWL266" s="4"/>
      <c r="RWR266" s="4"/>
      <c r="RWX266" s="4"/>
      <c r="RXD266" s="4"/>
      <c r="RXJ266" s="4"/>
      <c r="RXP266" s="4"/>
      <c r="RXV266" s="4"/>
      <c r="RYB266" s="4"/>
      <c r="RYH266" s="4"/>
      <c r="RYN266" s="4"/>
      <c r="RYT266" s="4"/>
      <c r="RYZ266" s="4"/>
      <c r="RZF266" s="4"/>
      <c r="RZL266" s="4"/>
      <c r="RZR266" s="4"/>
      <c r="RZX266" s="4"/>
      <c r="SAD266" s="4"/>
      <c r="SAJ266" s="4"/>
      <c r="SAP266" s="4"/>
      <c r="SAV266" s="4"/>
      <c r="SBB266" s="4"/>
      <c r="SBH266" s="4"/>
      <c r="SBN266" s="4"/>
      <c r="SBT266" s="4"/>
      <c r="SBZ266" s="4"/>
      <c r="SCF266" s="4"/>
      <c r="SCL266" s="4"/>
      <c r="SCR266" s="4"/>
      <c r="SCX266" s="4"/>
      <c r="SDD266" s="4"/>
      <c r="SDJ266" s="4"/>
      <c r="SDP266" s="4"/>
      <c r="SDV266" s="4"/>
      <c r="SEB266" s="4"/>
      <c r="SEH266" s="4"/>
      <c r="SEN266" s="4"/>
      <c r="SET266" s="4"/>
      <c r="SEZ266" s="4"/>
      <c r="SFF266" s="4"/>
      <c r="SFL266" s="4"/>
      <c r="SFR266" s="4"/>
      <c r="SFX266" s="4"/>
      <c r="SGD266" s="4"/>
      <c r="SGJ266" s="4"/>
      <c r="SGP266" s="4"/>
      <c r="SGV266" s="4"/>
      <c r="SHB266" s="4"/>
      <c r="SHH266" s="4"/>
      <c r="SHN266" s="4"/>
      <c r="SHT266" s="4"/>
      <c r="SHZ266" s="4"/>
      <c r="SIF266" s="4"/>
      <c r="SIL266" s="4"/>
      <c r="SIR266" s="4"/>
      <c r="SIX266" s="4"/>
      <c r="SJD266" s="4"/>
      <c r="SJJ266" s="4"/>
      <c r="SJP266" s="4"/>
      <c r="SJV266" s="4"/>
      <c r="SKB266" s="4"/>
      <c r="SKH266" s="4"/>
      <c r="SKN266" s="4"/>
      <c r="SKT266" s="4"/>
      <c r="SKZ266" s="4"/>
      <c r="SLF266" s="4"/>
      <c r="SLL266" s="4"/>
      <c r="SLR266" s="4"/>
      <c r="SLX266" s="4"/>
      <c r="SMD266" s="4"/>
      <c r="SMJ266" s="4"/>
      <c r="SMP266" s="4"/>
      <c r="SMV266" s="4"/>
      <c r="SNB266" s="4"/>
      <c r="SNH266" s="4"/>
      <c r="SNN266" s="4"/>
      <c r="SNT266" s="4"/>
      <c r="SNZ266" s="4"/>
      <c r="SOF266" s="4"/>
      <c r="SOL266" s="4"/>
      <c r="SOR266" s="4"/>
      <c r="SOX266" s="4"/>
      <c r="SPD266" s="4"/>
      <c r="SPJ266" s="4"/>
      <c r="SPP266" s="4"/>
      <c r="SPV266" s="4"/>
      <c r="SQB266" s="4"/>
      <c r="SQH266" s="4"/>
      <c r="SQN266" s="4"/>
      <c r="SQT266" s="4"/>
      <c r="SQZ266" s="4"/>
      <c r="SRF266" s="4"/>
      <c r="SRL266" s="4"/>
      <c r="SRR266" s="4"/>
      <c r="SRX266" s="4"/>
      <c r="SSD266" s="4"/>
      <c r="SSJ266" s="4"/>
      <c r="SSP266" s="4"/>
      <c r="SSV266" s="4"/>
      <c r="STB266" s="4"/>
      <c r="STH266" s="4"/>
      <c r="STN266" s="4"/>
      <c r="STT266" s="4"/>
      <c r="STZ266" s="4"/>
      <c r="SUF266" s="4"/>
      <c r="SUL266" s="4"/>
      <c r="SUR266" s="4"/>
      <c r="SUX266" s="4"/>
      <c r="SVD266" s="4"/>
      <c r="SVJ266" s="4"/>
      <c r="SVP266" s="4"/>
      <c r="SVV266" s="4"/>
      <c r="SWB266" s="4"/>
      <c r="SWH266" s="4"/>
      <c r="SWN266" s="4"/>
      <c r="SWT266" s="4"/>
      <c r="SWZ266" s="4"/>
      <c r="SXF266" s="4"/>
      <c r="SXL266" s="4"/>
      <c r="SXR266" s="4"/>
      <c r="SXX266" s="4"/>
      <c r="SYD266" s="4"/>
      <c r="SYJ266" s="4"/>
      <c r="SYP266" s="4"/>
      <c r="SYV266" s="4"/>
      <c r="SZB266" s="4"/>
      <c r="SZH266" s="4"/>
      <c r="SZN266" s="4"/>
      <c r="SZT266" s="4"/>
      <c r="SZZ266" s="4"/>
      <c r="TAF266" s="4"/>
      <c r="TAL266" s="4"/>
      <c r="TAR266" s="4"/>
      <c r="TAX266" s="4"/>
      <c r="TBD266" s="4"/>
      <c r="TBJ266" s="4"/>
      <c r="TBP266" s="4"/>
      <c r="TBV266" s="4"/>
      <c r="TCB266" s="4"/>
      <c r="TCH266" s="4"/>
      <c r="TCN266" s="4"/>
      <c r="TCT266" s="4"/>
      <c r="TCZ266" s="4"/>
      <c r="TDF266" s="4"/>
      <c r="TDL266" s="4"/>
      <c r="TDR266" s="4"/>
      <c r="TDX266" s="4"/>
      <c r="TED266" s="4"/>
      <c r="TEJ266" s="4"/>
      <c r="TEP266" s="4"/>
      <c r="TEV266" s="4"/>
      <c r="TFB266" s="4"/>
      <c r="TFH266" s="4"/>
      <c r="TFN266" s="4"/>
      <c r="TFT266" s="4"/>
      <c r="TFZ266" s="4"/>
      <c r="TGF266" s="4"/>
      <c r="TGL266" s="4"/>
      <c r="TGR266" s="4"/>
      <c r="TGX266" s="4"/>
      <c r="THD266" s="4"/>
      <c r="THJ266" s="4"/>
      <c r="THP266" s="4"/>
      <c r="THV266" s="4"/>
      <c r="TIB266" s="4"/>
      <c r="TIH266" s="4"/>
      <c r="TIN266" s="4"/>
      <c r="TIT266" s="4"/>
      <c r="TIZ266" s="4"/>
      <c r="TJF266" s="4"/>
      <c r="TJL266" s="4"/>
      <c r="TJR266" s="4"/>
      <c r="TJX266" s="4"/>
      <c r="TKD266" s="4"/>
      <c r="TKJ266" s="4"/>
      <c r="TKP266" s="4"/>
      <c r="TKV266" s="4"/>
      <c r="TLB266" s="4"/>
      <c r="TLH266" s="4"/>
      <c r="TLN266" s="4"/>
      <c r="TLT266" s="4"/>
      <c r="TLZ266" s="4"/>
      <c r="TMF266" s="4"/>
      <c r="TML266" s="4"/>
      <c r="TMR266" s="4"/>
      <c r="TMX266" s="4"/>
      <c r="TND266" s="4"/>
      <c r="TNJ266" s="4"/>
      <c r="TNP266" s="4"/>
      <c r="TNV266" s="4"/>
      <c r="TOB266" s="4"/>
      <c r="TOH266" s="4"/>
      <c r="TON266" s="4"/>
      <c r="TOT266" s="4"/>
      <c r="TOZ266" s="4"/>
      <c r="TPF266" s="4"/>
      <c r="TPL266" s="4"/>
      <c r="TPR266" s="4"/>
      <c r="TPX266" s="4"/>
      <c r="TQD266" s="4"/>
      <c r="TQJ266" s="4"/>
      <c r="TQP266" s="4"/>
      <c r="TQV266" s="4"/>
      <c r="TRB266" s="4"/>
      <c r="TRH266" s="4"/>
      <c r="TRN266" s="4"/>
      <c r="TRT266" s="4"/>
      <c r="TRZ266" s="4"/>
      <c r="TSF266" s="4"/>
      <c r="TSL266" s="4"/>
      <c r="TSR266" s="4"/>
      <c r="TSX266" s="4"/>
      <c r="TTD266" s="4"/>
      <c r="TTJ266" s="4"/>
      <c r="TTP266" s="4"/>
      <c r="TTV266" s="4"/>
      <c r="TUB266" s="4"/>
      <c r="TUH266" s="4"/>
      <c r="TUN266" s="4"/>
      <c r="TUT266" s="4"/>
      <c r="TUZ266" s="4"/>
      <c r="TVF266" s="4"/>
      <c r="TVL266" s="4"/>
      <c r="TVR266" s="4"/>
      <c r="TVX266" s="4"/>
      <c r="TWD266" s="4"/>
      <c r="TWJ266" s="4"/>
      <c r="TWP266" s="4"/>
      <c r="TWV266" s="4"/>
      <c r="TXB266" s="4"/>
      <c r="TXH266" s="4"/>
      <c r="TXN266" s="4"/>
      <c r="TXT266" s="4"/>
      <c r="TXZ266" s="4"/>
      <c r="TYF266" s="4"/>
      <c r="TYL266" s="4"/>
      <c r="TYR266" s="4"/>
      <c r="TYX266" s="4"/>
      <c r="TZD266" s="4"/>
      <c r="TZJ266" s="4"/>
      <c r="TZP266" s="4"/>
      <c r="TZV266" s="4"/>
      <c r="UAB266" s="4"/>
      <c r="UAH266" s="4"/>
      <c r="UAN266" s="4"/>
      <c r="UAT266" s="4"/>
      <c r="UAZ266" s="4"/>
      <c r="UBF266" s="4"/>
      <c r="UBL266" s="4"/>
      <c r="UBR266" s="4"/>
      <c r="UBX266" s="4"/>
      <c r="UCD266" s="4"/>
      <c r="UCJ266" s="4"/>
      <c r="UCP266" s="4"/>
      <c r="UCV266" s="4"/>
      <c r="UDB266" s="4"/>
      <c r="UDH266" s="4"/>
      <c r="UDN266" s="4"/>
      <c r="UDT266" s="4"/>
      <c r="UDZ266" s="4"/>
      <c r="UEF266" s="4"/>
      <c r="UEL266" s="4"/>
      <c r="UER266" s="4"/>
      <c r="UEX266" s="4"/>
      <c r="UFD266" s="4"/>
      <c r="UFJ266" s="4"/>
      <c r="UFP266" s="4"/>
      <c r="UFV266" s="4"/>
      <c r="UGB266" s="4"/>
      <c r="UGH266" s="4"/>
      <c r="UGN266" s="4"/>
      <c r="UGT266" s="4"/>
      <c r="UGZ266" s="4"/>
      <c r="UHF266" s="4"/>
      <c r="UHL266" s="4"/>
      <c r="UHR266" s="4"/>
      <c r="UHX266" s="4"/>
      <c r="UID266" s="4"/>
      <c r="UIJ266" s="4"/>
      <c r="UIP266" s="4"/>
      <c r="UIV266" s="4"/>
      <c r="UJB266" s="4"/>
      <c r="UJH266" s="4"/>
      <c r="UJN266" s="4"/>
      <c r="UJT266" s="4"/>
      <c r="UJZ266" s="4"/>
      <c r="UKF266" s="4"/>
      <c r="UKL266" s="4"/>
      <c r="UKR266" s="4"/>
      <c r="UKX266" s="4"/>
      <c r="ULD266" s="4"/>
      <c r="ULJ266" s="4"/>
      <c r="ULP266" s="4"/>
      <c r="ULV266" s="4"/>
      <c r="UMB266" s="4"/>
      <c r="UMH266" s="4"/>
      <c r="UMN266" s="4"/>
      <c r="UMT266" s="4"/>
      <c r="UMZ266" s="4"/>
      <c r="UNF266" s="4"/>
      <c r="UNL266" s="4"/>
      <c r="UNR266" s="4"/>
      <c r="UNX266" s="4"/>
      <c r="UOD266" s="4"/>
      <c r="UOJ266" s="4"/>
      <c r="UOP266" s="4"/>
      <c r="UOV266" s="4"/>
      <c r="UPB266" s="4"/>
      <c r="UPH266" s="4"/>
      <c r="UPN266" s="4"/>
      <c r="UPT266" s="4"/>
      <c r="UPZ266" s="4"/>
      <c r="UQF266" s="4"/>
      <c r="UQL266" s="4"/>
      <c r="UQR266" s="4"/>
      <c r="UQX266" s="4"/>
      <c r="URD266" s="4"/>
      <c r="URJ266" s="4"/>
      <c r="URP266" s="4"/>
      <c r="URV266" s="4"/>
      <c r="USB266" s="4"/>
      <c r="USH266" s="4"/>
      <c r="USN266" s="4"/>
      <c r="UST266" s="4"/>
      <c r="USZ266" s="4"/>
      <c r="UTF266" s="4"/>
      <c r="UTL266" s="4"/>
      <c r="UTR266" s="4"/>
      <c r="UTX266" s="4"/>
      <c r="UUD266" s="4"/>
      <c r="UUJ266" s="4"/>
      <c r="UUP266" s="4"/>
      <c r="UUV266" s="4"/>
      <c r="UVB266" s="4"/>
      <c r="UVH266" s="4"/>
      <c r="UVN266" s="4"/>
      <c r="UVT266" s="4"/>
      <c r="UVZ266" s="4"/>
      <c r="UWF266" s="4"/>
      <c r="UWL266" s="4"/>
      <c r="UWR266" s="4"/>
      <c r="UWX266" s="4"/>
      <c r="UXD266" s="4"/>
      <c r="UXJ266" s="4"/>
      <c r="UXP266" s="4"/>
      <c r="UXV266" s="4"/>
      <c r="UYB266" s="4"/>
      <c r="UYH266" s="4"/>
      <c r="UYN266" s="4"/>
      <c r="UYT266" s="4"/>
      <c r="UYZ266" s="4"/>
      <c r="UZF266" s="4"/>
      <c r="UZL266" s="4"/>
      <c r="UZR266" s="4"/>
      <c r="UZX266" s="4"/>
      <c r="VAD266" s="4"/>
      <c r="VAJ266" s="4"/>
      <c r="VAP266" s="4"/>
      <c r="VAV266" s="4"/>
      <c r="VBB266" s="4"/>
      <c r="VBH266" s="4"/>
      <c r="VBN266" s="4"/>
      <c r="VBT266" s="4"/>
      <c r="VBZ266" s="4"/>
      <c r="VCF266" s="4"/>
      <c r="VCL266" s="4"/>
      <c r="VCR266" s="4"/>
      <c r="VCX266" s="4"/>
      <c r="VDD266" s="4"/>
      <c r="VDJ266" s="4"/>
      <c r="VDP266" s="4"/>
      <c r="VDV266" s="4"/>
      <c r="VEB266" s="4"/>
      <c r="VEH266" s="4"/>
      <c r="VEN266" s="4"/>
      <c r="VET266" s="4"/>
      <c r="VEZ266" s="4"/>
      <c r="VFF266" s="4"/>
      <c r="VFL266" s="4"/>
      <c r="VFR266" s="4"/>
      <c r="VFX266" s="4"/>
      <c r="VGD266" s="4"/>
      <c r="VGJ266" s="4"/>
      <c r="VGP266" s="4"/>
      <c r="VGV266" s="4"/>
      <c r="VHB266" s="4"/>
      <c r="VHH266" s="4"/>
      <c r="VHN266" s="4"/>
      <c r="VHT266" s="4"/>
      <c r="VHZ266" s="4"/>
      <c r="VIF266" s="4"/>
      <c r="VIL266" s="4"/>
      <c r="VIR266" s="4"/>
      <c r="VIX266" s="4"/>
      <c r="VJD266" s="4"/>
      <c r="VJJ266" s="4"/>
      <c r="VJP266" s="4"/>
      <c r="VJV266" s="4"/>
      <c r="VKB266" s="4"/>
      <c r="VKH266" s="4"/>
      <c r="VKN266" s="4"/>
      <c r="VKT266" s="4"/>
      <c r="VKZ266" s="4"/>
      <c r="VLF266" s="4"/>
      <c r="VLL266" s="4"/>
      <c r="VLR266" s="4"/>
      <c r="VLX266" s="4"/>
      <c r="VMD266" s="4"/>
      <c r="VMJ266" s="4"/>
      <c r="VMP266" s="4"/>
      <c r="VMV266" s="4"/>
      <c r="VNB266" s="4"/>
      <c r="VNH266" s="4"/>
      <c r="VNN266" s="4"/>
      <c r="VNT266" s="4"/>
      <c r="VNZ266" s="4"/>
      <c r="VOF266" s="4"/>
      <c r="VOL266" s="4"/>
      <c r="VOR266" s="4"/>
      <c r="VOX266" s="4"/>
      <c r="VPD266" s="4"/>
      <c r="VPJ266" s="4"/>
      <c r="VPP266" s="4"/>
      <c r="VPV266" s="4"/>
      <c r="VQB266" s="4"/>
      <c r="VQH266" s="4"/>
      <c r="VQN266" s="4"/>
      <c r="VQT266" s="4"/>
      <c r="VQZ266" s="4"/>
      <c r="VRF266" s="4"/>
      <c r="VRL266" s="4"/>
      <c r="VRR266" s="4"/>
      <c r="VRX266" s="4"/>
      <c r="VSD266" s="4"/>
      <c r="VSJ266" s="4"/>
      <c r="VSP266" s="4"/>
      <c r="VSV266" s="4"/>
      <c r="VTB266" s="4"/>
      <c r="VTH266" s="4"/>
      <c r="VTN266" s="4"/>
      <c r="VTT266" s="4"/>
      <c r="VTZ266" s="4"/>
      <c r="VUF266" s="4"/>
      <c r="VUL266" s="4"/>
      <c r="VUR266" s="4"/>
      <c r="VUX266" s="4"/>
      <c r="VVD266" s="4"/>
      <c r="VVJ266" s="4"/>
      <c r="VVP266" s="4"/>
      <c r="VVV266" s="4"/>
      <c r="VWB266" s="4"/>
      <c r="VWH266" s="4"/>
      <c r="VWN266" s="4"/>
      <c r="VWT266" s="4"/>
      <c r="VWZ266" s="4"/>
      <c r="VXF266" s="4"/>
      <c r="VXL266" s="4"/>
      <c r="VXR266" s="4"/>
      <c r="VXX266" s="4"/>
      <c r="VYD266" s="4"/>
      <c r="VYJ266" s="4"/>
      <c r="VYP266" s="4"/>
      <c r="VYV266" s="4"/>
      <c r="VZB266" s="4"/>
      <c r="VZH266" s="4"/>
      <c r="VZN266" s="4"/>
      <c r="VZT266" s="4"/>
      <c r="VZZ266" s="4"/>
      <c r="WAF266" s="4"/>
      <c r="WAL266" s="4"/>
      <c r="WAR266" s="4"/>
      <c r="WAX266" s="4"/>
      <c r="WBD266" s="4"/>
      <c r="WBJ266" s="4"/>
      <c r="WBP266" s="4"/>
      <c r="WBV266" s="4"/>
      <c r="WCB266" s="4"/>
      <c r="WCH266" s="4"/>
      <c r="WCN266" s="4"/>
      <c r="WCT266" s="4"/>
      <c r="WCZ266" s="4"/>
      <c r="WDF266" s="4"/>
      <c r="WDL266" s="4"/>
      <c r="WDR266" s="4"/>
      <c r="WDX266" s="4"/>
      <c r="WED266" s="4"/>
      <c r="WEJ266" s="4"/>
      <c r="WEP266" s="4"/>
      <c r="WEV266" s="4"/>
      <c r="WFB266" s="4"/>
      <c r="WFH266" s="4"/>
      <c r="WFN266" s="4"/>
      <c r="WFT266" s="4"/>
      <c r="WFZ266" s="4"/>
      <c r="WGF266" s="4"/>
      <c r="WGL266" s="4"/>
      <c r="WGR266" s="4"/>
      <c r="WGX266" s="4"/>
      <c r="WHD266" s="4"/>
      <c r="WHJ266" s="4"/>
      <c r="WHP266" s="4"/>
      <c r="WHV266" s="4"/>
      <c r="WIB266" s="4"/>
      <c r="WIH266" s="4"/>
      <c r="WIN266" s="4"/>
      <c r="WIT266" s="4"/>
      <c r="WIZ266" s="4"/>
      <c r="WJF266" s="4"/>
      <c r="WJL266" s="4"/>
      <c r="WJR266" s="4"/>
      <c r="WJX266" s="4"/>
      <c r="WKD266" s="4"/>
      <c r="WKJ266" s="4"/>
      <c r="WKP266" s="4"/>
      <c r="WKV266" s="4"/>
      <c r="WLB266" s="4"/>
      <c r="WLH266" s="4"/>
      <c r="WLN266" s="4"/>
      <c r="WLT266" s="4"/>
      <c r="WLZ266" s="4"/>
      <c r="WMF266" s="4"/>
      <c r="WML266" s="4"/>
      <c r="WMR266" s="4"/>
      <c r="WMX266" s="4"/>
      <c r="WND266" s="4"/>
      <c r="WNJ266" s="4"/>
      <c r="WNP266" s="4"/>
      <c r="WNV266" s="4"/>
      <c r="WOB266" s="4"/>
      <c r="WOH266" s="4"/>
      <c r="WON266" s="4"/>
      <c r="WOT266" s="4"/>
      <c r="WOZ266" s="4"/>
      <c r="WPF266" s="4"/>
      <c r="WPL266" s="4"/>
      <c r="WPR266" s="4"/>
      <c r="WPX266" s="4"/>
      <c r="WQD266" s="4"/>
      <c r="WQJ266" s="4"/>
      <c r="WQP266" s="4"/>
      <c r="WQV266" s="4"/>
      <c r="WRB266" s="4"/>
      <c r="WRH266" s="4"/>
      <c r="WRN266" s="4"/>
      <c r="WRT266" s="4"/>
      <c r="WRZ266" s="4"/>
      <c r="WSF266" s="4"/>
      <c r="WSL266" s="4"/>
      <c r="WSR266" s="4"/>
      <c r="WSX266" s="4"/>
      <c r="WTD266" s="4"/>
      <c r="WTJ266" s="4"/>
      <c r="WTP266" s="4"/>
      <c r="WTV266" s="4"/>
      <c r="WUB266" s="4"/>
      <c r="WUH266" s="4"/>
      <c r="WUN266" s="4"/>
      <c r="WUT266" s="4"/>
      <c r="WUZ266" s="4"/>
      <c r="WVF266" s="4"/>
      <c r="WVL266" s="4"/>
      <c r="WVR266" s="4"/>
      <c r="WVX266" s="4"/>
      <c r="WWD266" s="4"/>
      <c r="WWJ266" s="4"/>
      <c r="WWP266" s="4"/>
      <c r="WWV266" s="4"/>
      <c r="WXB266" s="4"/>
      <c r="WXH266" s="4"/>
      <c r="WXN266" s="4"/>
      <c r="WXT266" s="4"/>
      <c r="WXZ266" s="4"/>
      <c r="WYF266" s="4"/>
      <c r="WYL266" s="4"/>
      <c r="WYR266" s="4"/>
      <c r="WYX266" s="4"/>
      <c r="WZD266" s="4"/>
      <c r="WZJ266" s="4"/>
      <c r="WZP266" s="4"/>
      <c r="WZV266" s="4"/>
      <c r="XAB266" s="4"/>
      <c r="XAH266" s="4"/>
      <c r="XAN266" s="4"/>
      <c r="XAT266" s="4"/>
      <c r="XAZ266" s="4"/>
      <c r="XBF266" s="4"/>
      <c r="XBL266" s="4"/>
      <c r="XBR266" s="4"/>
      <c r="XBX266" s="4"/>
      <c r="XCD266" s="4"/>
      <c r="XCJ266" s="4"/>
      <c r="XCP266" s="4"/>
      <c r="XCV266" s="4"/>
      <c r="XDB266" s="4"/>
      <c r="XDH266" s="4"/>
      <c r="XDN266" s="4"/>
      <c r="XDT266" s="4"/>
      <c r="XDZ266" s="4"/>
      <c r="XEF266" s="4"/>
      <c r="XEL266" s="4"/>
      <c r="XER266" s="4"/>
      <c r="XEX266" s="4"/>
      <c r="XFD266" s="4"/>
    </row>
    <row r="267" spans="1:1024 1030:2044 2050:3070 3076:4096 4102:5116 5122:6142 6148:7168 7174:8188 8194:9214 9220:10240 10246:11260 11266:12286 12292:13312 13318:14332 14338:15358 15364:16384" s="3" customFormat="1" ht="120" x14ac:dyDescent="0.25">
      <c r="A267" s="7" t="s">
        <v>870</v>
      </c>
      <c r="B267" s="7" t="s">
        <v>495</v>
      </c>
      <c r="C267" s="8" t="s">
        <v>496</v>
      </c>
      <c r="D267" s="7" t="s">
        <v>388</v>
      </c>
      <c r="E267" s="7" t="s">
        <v>56</v>
      </c>
      <c r="F267" s="7"/>
      <c r="G267" s="7"/>
      <c r="H267" s="10"/>
      <c r="I267" s="10"/>
      <c r="J267" s="11"/>
      <c r="K267" s="10"/>
      <c r="L267" s="10"/>
      <c r="M267" s="10"/>
      <c r="N267" s="10"/>
      <c r="O267" s="10"/>
      <c r="P267" s="11"/>
      <c r="Q267" s="10"/>
      <c r="R267" s="10"/>
      <c r="S267" s="10"/>
      <c r="T267" s="10"/>
      <c r="U267" s="10"/>
      <c r="V267" s="11"/>
      <c r="W267" s="10"/>
      <c r="X267" s="10"/>
      <c r="Y267" s="10"/>
      <c r="Z267" s="10"/>
      <c r="AA267" s="10"/>
      <c r="AB267" s="11"/>
      <c r="AC267" s="10"/>
      <c r="AD267" s="10"/>
      <c r="AE267" s="10"/>
      <c r="AF267" s="10"/>
      <c r="AG267" s="10"/>
      <c r="AH267" s="11"/>
      <c r="AI267" s="10"/>
      <c r="AJ267" s="10"/>
      <c r="AK267" s="10"/>
      <c r="AL267" s="10"/>
      <c r="AM267" s="10"/>
      <c r="AN267" s="11"/>
      <c r="AO267" s="10"/>
      <c r="AP267" s="10"/>
      <c r="AQ267" s="10"/>
      <c r="AR267" s="10"/>
      <c r="AS267" s="10"/>
      <c r="AT267" s="11"/>
      <c r="AU267" s="10"/>
      <c r="AV267" s="10"/>
      <c r="AW267" s="10"/>
      <c r="AX267" s="10"/>
      <c r="AY267" s="10"/>
      <c r="AZ267" s="9"/>
      <c r="BF267" s="4"/>
      <c r="BL267" s="4"/>
      <c r="BR267" s="4"/>
      <c r="BX267" s="4"/>
      <c r="CD267" s="4"/>
      <c r="CJ267" s="4"/>
      <c r="CP267" s="4"/>
      <c r="CV267" s="4"/>
      <c r="DB267" s="4"/>
      <c r="DH267" s="4"/>
      <c r="DN267" s="4"/>
      <c r="DT267" s="4"/>
      <c r="DZ267" s="4"/>
      <c r="EF267" s="4"/>
      <c r="EL267" s="4"/>
      <c r="ER267" s="4"/>
      <c r="EX267" s="4"/>
      <c r="FD267" s="4"/>
      <c r="FJ267" s="4"/>
      <c r="FP267" s="4"/>
      <c r="FV267" s="4"/>
      <c r="GB267" s="4"/>
      <c r="GH267" s="4"/>
      <c r="GN267" s="4"/>
      <c r="GT267" s="4"/>
      <c r="GZ267" s="4"/>
      <c r="HF267" s="4"/>
      <c r="HL267" s="4"/>
      <c r="HR267" s="4"/>
      <c r="HX267" s="4"/>
      <c r="ID267" s="4"/>
      <c r="IJ267" s="4"/>
      <c r="IP267" s="4"/>
      <c r="IV267" s="4"/>
      <c r="JB267" s="4"/>
      <c r="JH267" s="4"/>
      <c r="JN267" s="4"/>
      <c r="JT267" s="4"/>
      <c r="JZ267" s="4"/>
      <c r="KF267" s="4"/>
      <c r="KL267" s="4"/>
      <c r="KR267" s="4"/>
      <c r="KX267" s="4"/>
      <c r="LD267" s="4"/>
      <c r="LJ267" s="4"/>
      <c r="LP267" s="4"/>
      <c r="LV267" s="4"/>
      <c r="MB267" s="4"/>
      <c r="MH267" s="4"/>
      <c r="MN267" s="4"/>
      <c r="MT267" s="4"/>
      <c r="MZ267" s="4"/>
      <c r="NF267" s="4"/>
      <c r="NL267" s="4"/>
      <c r="NR267" s="4"/>
      <c r="NX267" s="4"/>
      <c r="OD267" s="4"/>
      <c r="OJ267" s="4"/>
      <c r="OP267" s="4"/>
      <c r="OV267" s="4"/>
      <c r="PB267" s="4"/>
      <c r="PH267" s="4"/>
      <c r="PN267" s="4"/>
      <c r="PT267" s="4"/>
      <c r="PZ267" s="4"/>
      <c r="QF267" s="4"/>
      <c r="QL267" s="4"/>
      <c r="QR267" s="4"/>
      <c r="QX267" s="4"/>
      <c r="RD267" s="4"/>
      <c r="RJ267" s="4"/>
      <c r="RP267" s="4"/>
      <c r="RV267" s="4"/>
      <c r="SB267" s="4"/>
      <c r="SH267" s="4"/>
      <c r="SN267" s="4"/>
      <c r="ST267" s="4"/>
      <c r="SZ267" s="4"/>
      <c r="TF267" s="4"/>
      <c r="TL267" s="4"/>
      <c r="TR267" s="4"/>
      <c r="TX267" s="4"/>
      <c r="UD267" s="4"/>
      <c r="UJ267" s="4"/>
      <c r="UP267" s="4"/>
      <c r="UV267" s="4"/>
      <c r="VB267" s="4"/>
      <c r="VH267" s="4"/>
      <c r="VN267" s="4"/>
      <c r="VT267" s="4"/>
      <c r="VZ267" s="4"/>
      <c r="WF267" s="4"/>
      <c r="WL267" s="4"/>
      <c r="WR267" s="4"/>
      <c r="WX267" s="4"/>
      <c r="XD267" s="4"/>
      <c r="XJ267" s="4"/>
      <c r="XP267" s="4"/>
      <c r="XV267" s="4"/>
      <c r="YB267" s="4"/>
      <c r="YH267" s="4"/>
      <c r="YN267" s="4"/>
      <c r="YT267" s="4"/>
      <c r="YZ267" s="4"/>
      <c r="ZF267" s="4"/>
      <c r="ZL267" s="4"/>
      <c r="ZR267" s="4"/>
      <c r="ZX267" s="4"/>
      <c r="AAD267" s="4"/>
      <c r="AAJ267" s="4"/>
      <c r="AAP267" s="4"/>
      <c r="AAV267" s="4"/>
      <c r="ABB267" s="4"/>
      <c r="ABH267" s="4"/>
      <c r="ABN267" s="4"/>
      <c r="ABT267" s="4"/>
      <c r="ABZ267" s="4"/>
      <c r="ACF267" s="4"/>
      <c r="ACL267" s="4"/>
      <c r="ACR267" s="4"/>
      <c r="ACX267" s="4"/>
      <c r="ADD267" s="4"/>
      <c r="ADJ267" s="4"/>
      <c r="ADP267" s="4"/>
      <c r="ADV267" s="4"/>
      <c r="AEB267" s="4"/>
      <c r="AEH267" s="4"/>
      <c r="AEN267" s="4"/>
      <c r="AET267" s="4"/>
      <c r="AEZ267" s="4"/>
      <c r="AFF267" s="4"/>
      <c r="AFL267" s="4"/>
      <c r="AFR267" s="4"/>
      <c r="AFX267" s="4"/>
      <c r="AGD267" s="4"/>
      <c r="AGJ267" s="4"/>
      <c r="AGP267" s="4"/>
      <c r="AGV267" s="4"/>
      <c r="AHB267" s="4"/>
      <c r="AHH267" s="4"/>
      <c r="AHN267" s="4"/>
      <c r="AHT267" s="4"/>
      <c r="AHZ267" s="4"/>
      <c r="AIF267" s="4"/>
      <c r="AIL267" s="4"/>
      <c r="AIR267" s="4"/>
      <c r="AIX267" s="4"/>
      <c r="AJD267" s="4"/>
      <c r="AJJ267" s="4"/>
      <c r="AJP267" s="4"/>
      <c r="AJV267" s="4"/>
      <c r="AKB267" s="4"/>
      <c r="AKH267" s="4"/>
      <c r="AKN267" s="4"/>
      <c r="AKT267" s="4"/>
      <c r="AKZ267" s="4"/>
      <c r="ALF267" s="4"/>
      <c r="ALL267" s="4"/>
      <c r="ALR267" s="4"/>
      <c r="ALX267" s="4"/>
      <c r="AMD267" s="4"/>
      <c r="AMJ267" s="4"/>
      <c r="AMP267" s="4"/>
      <c r="AMV267" s="4"/>
      <c r="ANB267" s="4"/>
      <c r="ANH267" s="4"/>
      <c r="ANN267" s="4"/>
      <c r="ANT267" s="4"/>
      <c r="ANZ267" s="4"/>
      <c r="AOF267" s="4"/>
      <c r="AOL267" s="4"/>
      <c r="AOR267" s="4"/>
      <c r="AOX267" s="4"/>
      <c r="APD267" s="4"/>
      <c r="APJ267" s="4"/>
      <c r="APP267" s="4"/>
      <c r="APV267" s="4"/>
      <c r="AQB267" s="4"/>
      <c r="AQH267" s="4"/>
      <c r="AQN267" s="4"/>
      <c r="AQT267" s="4"/>
      <c r="AQZ267" s="4"/>
      <c r="ARF267" s="4"/>
      <c r="ARL267" s="4"/>
      <c r="ARR267" s="4"/>
      <c r="ARX267" s="4"/>
      <c r="ASD267" s="4"/>
      <c r="ASJ267" s="4"/>
      <c r="ASP267" s="4"/>
      <c r="ASV267" s="4"/>
      <c r="ATB267" s="4"/>
      <c r="ATH267" s="4"/>
      <c r="ATN267" s="4"/>
      <c r="ATT267" s="4"/>
      <c r="ATZ267" s="4"/>
      <c r="AUF267" s="4"/>
      <c r="AUL267" s="4"/>
      <c r="AUR267" s="4"/>
      <c r="AUX267" s="4"/>
      <c r="AVD267" s="4"/>
      <c r="AVJ267" s="4"/>
      <c r="AVP267" s="4"/>
      <c r="AVV267" s="4"/>
      <c r="AWB267" s="4"/>
      <c r="AWH267" s="4"/>
      <c r="AWN267" s="4"/>
      <c r="AWT267" s="4"/>
      <c r="AWZ267" s="4"/>
      <c r="AXF267" s="4"/>
      <c r="AXL267" s="4"/>
      <c r="AXR267" s="4"/>
      <c r="AXX267" s="4"/>
      <c r="AYD267" s="4"/>
      <c r="AYJ267" s="4"/>
      <c r="AYP267" s="4"/>
      <c r="AYV267" s="4"/>
      <c r="AZB267" s="4"/>
      <c r="AZH267" s="4"/>
      <c r="AZN267" s="4"/>
      <c r="AZT267" s="4"/>
      <c r="AZZ267" s="4"/>
      <c r="BAF267" s="4"/>
      <c r="BAL267" s="4"/>
      <c r="BAR267" s="4"/>
      <c r="BAX267" s="4"/>
      <c r="BBD267" s="4"/>
      <c r="BBJ267" s="4"/>
      <c r="BBP267" s="4"/>
      <c r="BBV267" s="4"/>
      <c r="BCB267" s="4"/>
      <c r="BCH267" s="4"/>
      <c r="BCN267" s="4"/>
      <c r="BCT267" s="4"/>
      <c r="BCZ267" s="4"/>
      <c r="BDF267" s="4"/>
      <c r="BDL267" s="4"/>
      <c r="BDR267" s="4"/>
      <c r="BDX267" s="4"/>
      <c r="BED267" s="4"/>
      <c r="BEJ267" s="4"/>
      <c r="BEP267" s="4"/>
      <c r="BEV267" s="4"/>
      <c r="BFB267" s="4"/>
      <c r="BFH267" s="4"/>
      <c r="BFN267" s="4"/>
      <c r="BFT267" s="4"/>
      <c r="BFZ267" s="4"/>
      <c r="BGF267" s="4"/>
      <c r="BGL267" s="4"/>
      <c r="BGR267" s="4"/>
      <c r="BGX267" s="4"/>
      <c r="BHD267" s="4"/>
      <c r="BHJ267" s="4"/>
      <c r="BHP267" s="4"/>
      <c r="BHV267" s="4"/>
      <c r="BIB267" s="4"/>
      <c r="BIH267" s="4"/>
      <c r="BIN267" s="4"/>
      <c r="BIT267" s="4"/>
      <c r="BIZ267" s="4"/>
      <c r="BJF267" s="4"/>
      <c r="BJL267" s="4"/>
      <c r="BJR267" s="4"/>
      <c r="BJX267" s="4"/>
      <c r="BKD267" s="4"/>
      <c r="BKJ267" s="4"/>
      <c r="BKP267" s="4"/>
      <c r="BKV267" s="4"/>
      <c r="BLB267" s="4"/>
      <c r="BLH267" s="4"/>
      <c r="BLN267" s="4"/>
      <c r="BLT267" s="4"/>
      <c r="BLZ267" s="4"/>
      <c r="BMF267" s="4"/>
      <c r="BML267" s="4"/>
      <c r="BMR267" s="4"/>
      <c r="BMX267" s="4"/>
      <c r="BND267" s="4"/>
      <c r="BNJ267" s="4"/>
      <c r="BNP267" s="4"/>
      <c r="BNV267" s="4"/>
      <c r="BOB267" s="4"/>
      <c r="BOH267" s="4"/>
      <c r="BON267" s="4"/>
      <c r="BOT267" s="4"/>
      <c r="BOZ267" s="4"/>
      <c r="BPF267" s="4"/>
      <c r="BPL267" s="4"/>
      <c r="BPR267" s="4"/>
      <c r="BPX267" s="4"/>
      <c r="BQD267" s="4"/>
      <c r="BQJ267" s="4"/>
      <c r="BQP267" s="4"/>
      <c r="BQV267" s="4"/>
      <c r="BRB267" s="4"/>
      <c r="BRH267" s="4"/>
      <c r="BRN267" s="4"/>
      <c r="BRT267" s="4"/>
      <c r="BRZ267" s="4"/>
      <c r="BSF267" s="4"/>
      <c r="BSL267" s="4"/>
      <c r="BSR267" s="4"/>
      <c r="BSX267" s="4"/>
      <c r="BTD267" s="4"/>
      <c r="BTJ267" s="4"/>
      <c r="BTP267" s="4"/>
      <c r="BTV267" s="4"/>
      <c r="BUB267" s="4"/>
      <c r="BUH267" s="4"/>
      <c r="BUN267" s="4"/>
      <c r="BUT267" s="4"/>
      <c r="BUZ267" s="4"/>
      <c r="BVF267" s="4"/>
      <c r="BVL267" s="4"/>
      <c r="BVR267" s="4"/>
      <c r="BVX267" s="4"/>
      <c r="BWD267" s="4"/>
      <c r="BWJ267" s="4"/>
      <c r="BWP267" s="4"/>
      <c r="BWV267" s="4"/>
      <c r="BXB267" s="4"/>
      <c r="BXH267" s="4"/>
      <c r="BXN267" s="4"/>
      <c r="BXT267" s="4"/>
      <c r="BXZ267" s="4"/>
      <c r="BYF267" s="4"/>
      <c r="BYL267" s="4"/>
      <c r="BYR267" s="4"/>
      <c r="BYX267" s="4"/>
      <c r="BZD267" s="4"/>
      <c r="BZJ267" s="4"/>
      <c r="BZP267" s="4"/>
      <c r="BZV267" s="4"/>
      <c r="CAB267" s="4"/>
      <c r="CAH267" s="4"/>
      <c r="CAN267" s="4"/>
      <c r="CAT267" s="4"/>
      <c r="CAZ267" s="4"/>
      <c r="CBF267" s="4"/>
      <c r="CBL267" s="4"/>
      <c r="CBR267" s="4"/>
      <c r="CBX267" s="4"/>
      <c r="CCD267" s="4"/>
      <c r="CCJ267" s="4"/>
      <c r="CCP267" s="4"/>
      <c r="CCV267" s="4"/>
      <c r="CDB267" s="4"/>
      <c r="CDH267" s="4"/>
      <c r="CDN267" s="4"/>
      <c r="CDT267" s="4"/>
      <c r="CDZ267" s="4"/>
      <c r="CEF267" s="4"/>
      <c r="CEL267" s="4"/>
      <c r="CER267" s="4"/>
      <c r="CEX267" s="4"/>
      <c r="CFD267" s="4"/>
      <c r="CFJ267" s="4"/>
      <c r="CFP267" s="4"/>
      <c r="CFV267" s="4"/>
      <c r="CGB267" s="4"/>
      <c r="CGH267" s="4"/>
      <c r="CGN267" s="4"/>
      <c r="CGT267" s="4"/>
      <c r="CGZ267" s="4"/>
      <c r="CHF267" s="4"/>
      <c r="CHL267" s="4"/>
      <c r="CHR267" s="4"/>
      <c r="CHX267" s="4"/>
      <c r="CID267" s="4"/>
      <c r="CIJ267" s="4"/>
      <c r="CIP267" s="4"/>
      <c r="CIV267" s="4"/>
      <c r="CJB267" s="4"/>
      <c r="CJH267" s="4"/>
      <c r="CJN267" s="4"/>
      <c r="CJT267" s="4"/>
      <c r="CJZ267" s="4"/>
      <c r="CKF267" s="4"/>
      <c r="CKL267" s="4"/>
      <c r="CKR267" s="4"/>
      <c r="CKX267" s="4"/>
      <c r="CLD267" s="4"/>
      <c r="CLJ267" s="4"/>
      <c r="CLP267" s="4"/>
      <c r="CLV267" s="4"/>
      <c r="CMB267" s="4"/>
      <c r="CMH267" s="4"/>
      <c r="CMN267" s="4"/>
      <c r="CMT267" s="4"/>
      <c r="CMZ267" s="4"/>
      <c r="CNF267" s="4"/>
      <c r="CNL267" s="4"/>
      <c r="CNR267" s="4"/>
      <c r="CNX267" s="4"/>
      <c r="COD267" s="4"/>
      <c r="COJ267" s="4"/>
      <c r="COP267" s="4"/>
      <c r="COV267" s="4"/>
      <c r="CPB267" s="4"/>
      <c r="CPH267" s="4"/>
      <c r="CPN267" s="4"/>
      <c r="CPT267" s="4"/>
      <c r="CPZ267" s="4"/>
      <c r="CQF267" s="4"/>
      <c r="CQL267" s="4"/>
      <c r="CQR267" s="4"/>
      <c r="CQX267" s="4"/>
      <c r="CRD267" s="4"/>
      <c r="CRJ267" s="4"/>
      <c r="CRP267" s="4"/>
      <c r="CRV267" s="4"/>
      <c r="CSB267" s="4"/>
      <c r="CSH267" s="4"/>
      <c r="CSN267" s="4"/>
      <c r="CST267" s="4"/>
      <c r="CSZ267" s="4"/>
      <c r="CTF267" s="4"/>
      <c r="CTL267" s="4"/>
      <c r="CTR267" s="4"/>
      <c r="CTX267" s="4"/>
      <c r="CUD267" s="4"/>
      <c r="CUJ267" s="4"/>
      <c r="CUP267" s="4"/>
      <c r="CUV267" s="4"/>
      <c r="CVB267" s="4"/>
      <c r="CVH267" s="4"/>
      <c r="CVN267" s="4"/>
      <c r="CVT267" s="4"/>
      <c r="CVZ267" s="4"/>
      <c r="CWF267" s="4"/>
      <c r="CWL267" s="4"/>
      <c r="CWR267" s="4"/>
      <c r="CWX267" s="4"/>
      <c r="CXD267" s="4"/>
      <c r="CXJ267" s="4"/>
      <c r="CXP267" s="4"/>
      <c r="CXV267" s="4"/>
      <c r="CYB267" s="4"/>
      <c r="CYH267" s="4"/>
      <c r="CYN267" s="4"/>
      <c r="CYT267" s="4"/>
      <c r="CYZ267" s="4"/>
      <c r="CZF267" s="4"/>
      <c r="CZL267" s="4"/>
      <c r="CZR267" s="4"/>
      <c r="CZX267" s="4"/>
      <c r="DAD267" s="4"/>
      <c r="DAJ267" s="4"/>
      <c r="DAP267" s="4"/>
      <c r="DAV267" s="4"/>
      <c r="DBB267" s="4"/>
      <c r="DBH267" s="4"/>
      <c r="DBN267" s="4"/>
      <c r="DBT267" s="4"/>
      <c r="DBZ267" s="4"/>
      <c r="DCF267" s="4"/>
      <c r="DCL267" s="4"/>
      <c r="DCR267" s="4"/>
      <c r="DCX267" s="4"/>
      <c r="DDD267" s="4"/>
      <c r="DDJ267" s="4"/>
      <c r="DDP267" s="4"/>
      <c r="DDV267" s="4"/>
      <c r="DEB267" s="4"/>
      <c r="DEH267" s="4"/>
      <c r="DEN267" s="4"/>
      <c r="DET267" s="4"/>
      <c r="DEZ267" s="4"/>
      <c r="DFF267" s="4"/>
      <c r="DFL267" s="4"/>
      <c r="DFR267" s="4"/>
      <c r="DFX267" s="4"/>
      <c r="DGD267" s="4"/>
      <c r="DGJ267" s="4"/>
      <c r="DGP267" s="4"/>
      <c r="DGV267" s="4"/>
      <c r="DHB267" s="4"/>
      <c r="DHH267" s="4"/>
      <c r="DHN267" s="4"/>
      <c r="DHT267" s="4"/>
      <c r="DHZ267" s="4"/>
      <c r="DIF267" s="4"/>
      <c r="DIL267" s="4"/>
      <c r="DIR267" s="4"/>
      <c r="DIX267" s="4"/>
      <c r="DJD267" s="4"/>
      <c r="DJJ267" s="4"/>
      <c r="DJP267" s="4"/>
      <c r="DJV267" s="4"/>
      <c r="DKB267" s="4"/>
      <c r="DKH267" s="4"/>
      <c r="DKN267" s="4"/>
      <c r="DKT267" s="4"/>
      <c r="DKZ267" s="4"/>
      <c r="DLF267" s="4"/>
      <c r="DLL267" s="4"/>
      <c r="DLR267" s="4"/>
      <c r="DLX267" s="4"/>
      <c r="DMD267" s="4"/>
      <c r="DMJ267" s="4"/>
      <c r="DMP267" s="4"/>
      <c r="DMV267" s="4"/>
      <c r="DNB267" s="4"/>
      <c r="DNH267" s="4"/>
      <c r="DNN267" s="4"/>
      <c r="DNT267" s="4"/>
      <c r="DNZ267" s="4"/>
      <c r="DOF267" s="4"/>
      <c r="DOL267" s="4"/>
      <c r="DOR267" s="4"/>
      <c r="DOX267" s="4"/>
      <c r="DPD267" s="4"/>
      <c r="DPJ267" s="4"/>
      <c r="DPP267" s="4"/>
      <c r="DPV267" s="4"/>
      <c r="DQB267" s="4"/>
      <c r="DQH267" s="4"/>
      <c r="DQN267" s="4"/>
      <c r="DQT267" s="4"/>
      <c r="DQZ267" s="4"/>
      <c r="DRF267" s="4"/>
      <c r="DRL267" s="4"/>
      <c r="DRR267" s="4"/>
      <c r="DRX267" s="4"/>
      <c r="DSD267" s="4"/>
      <c r="DSJ267" s="4"/>
      <c r="DSP267" s="4"/>
      <c r="DSV267" s="4"/>
      <c r="DTB267" s="4"/>
      <c r="DTH267" s="4"/>
      <c r="DTN267" s="4"/>
      <c r="DTT267" s="4"/>
      <c r="DTZ267" s="4"/>
      <c r="DUF267" s="4"/>
      <c r="DUL267" s="4"/>
      <c r="DUR267" s="4"/>
      <c r="DUX267" s="4"/>
      <c r="DVD267" s="4"/>
      <c r="DVJ267" s="4"/>
      <c r="DVP267" s="4"/>
      <c r="DVV267" s="4"/>
      <c r="DWB267" s="4"/>
      <c r="DWH267" s="4"/>
      <c r="DWN267" s="4"/>
      <c r="DWT267" s="4"/>
      <c r="DWZ267" s="4"/>
      <c r="DXF267" s="4"/>
      <c r="DXL267" s="4"/>
      <c r="DXR267" s="4"/>
      <c r="DXX267" s="4"/>
      <c r="DYD267" s="4"/>
      <c r="DYJ267" s="4"/>
      <c r="DYP267" s="4"/>
      <c r="DYV267" s="4"/>
      <c r="DZB267" s="4"/>
      <c r="DZH267" s="4"/>
      <c r="DZN267" s="4"/>
      <c r="DZT267" s="4"/>
      <c r="DZZ267" s="4"/>
      <c r="EAF267" s="4"/>
      <c r="EAL267" s="4"/>
      <c r="EAR267" s="4"/>
      <c r="EAX267" s="4"/>
      <c r="EBD267" s="4"/>
      <c r="EBJ267" s="4"/>
      <c r="EBP267" s="4"/>
      <c r="EBV267" s="4"/>
      <c r="ECB267" s="4"/>
      <c r="ECH267" s="4"/>
      <c r="ECN267" s="4"/>
      <c r="ECT267" s="4"/>
      <c r="ECZ267" s="4"/>
      <c r="EDF267" s="4"/>
      <c r="EDL267" s="4"/>
      <c r="EDR267" s="4"/>
      <c r="EDX267" s="4"/>
      <c r="EED267" s="4"/>
      <c r="EEJ267" s="4"/>
      <c r="EEP267" s="4"/>
      <c r="EEV267" s="4"/>
      <c r="EFB267" s="4"/>
      <c r="EFH267" s="4"/>
      <c r="EFN267" s="4"/>
      <c r="EFT267" s="4"/>
      <c r="EFZ267" s="4"/>
      <c r="EGF267" s="4"/>
      <c r="EGL267" s="4"/>
      <c r="EGR267" s="4"/>
      <c r="EGX267" s="4"/>
      <c r="EHD267" s="4"/>
      <c r="EHJ267" s="4"/>
      <c r="EHP267" s="4"/>
      <c r="EHV267" s="4"/>
      <c r="EIB267" s="4"/>
      <c r="EIH267" s="4"/>
      <c r="EIN267" s="4"/>
      <c r="EIT267" s="4"/>
      <c r="EIZ267" s="4"/>
      <c r="EJF267" s="4"/>
      <c r="EJL267" s="4"/>
      <c r="EJR267" s="4"/>
      <c r="EJX267" s="4"/>
      <c r="EKD267" s="4"/>
      <c r="EKJ267" s="4"/>
      <c r="EKP267" s="4"/>
      <c r="EKV267" s="4"/>
      <c r="ELB267" s="4"/>
      <c r="ELH267" s="4"/>
      <c r="ELN267" s="4"/>
      <c r="ELT267" s="4"/>
      <c r="ELZ267" s="4"/>
      <c r="EMF267" s="4"/>
      <c r="EML267" s="4"/>
      <c r="EMR267" s="4"/>
      <c r="EMX267" s="4"/>
      <c r="END267" s="4"/>
      <c r="ENJ267" s="4"/>
      <c r="ENP267" s="4"/>
      <c r="ENV267" s="4"/>
      <c r="EOB267" s="4"/>
      <c r="EOH267" s="4"/>
      <c r="EON267" s="4"/>
      <c r="EOT267" s="4"/>
      <c r="EOZ267" s="4"/>
      <c r="EPF267" s="4"/>
      <c r="EPL267" s="4"/>
      <c r="EPR267" s="4"/>
      <c r="EPX267" s="4"/>
      <c r="EQD267" s="4"/>
      <c r="EQJ267" s="4"/>
      <c r="EQP267" s="4"/>
      <c r="EQV267" s="4"/>
      <c r="ERB267" s="4"/>
      <c r="ERH267" s="4"/>
      <c r="ERN267" s="4"/>
      <c r="ERT267" s="4"/>
      <c r="ERZ267" s="4"/>
      <c r="ESF267" s="4"/>
      <c r="ESL267" s="4"/>
      <c r="ESR267" s="4"/>
      <c r="ESX267" s="4"/>
      <c r="ETD267" s="4"/>
      <c r="ETJ267" s="4"/>
      <c r="ETP267" s="4"/>
      <c r="ETV267" s="4"/>
      <c r="EUB267" s="4"/>
      <c r="EUH267" s="4"/>
      <c r="EUN267" s="4"/>
      <c r="EUT267" s="4"/>
      <c r="EUZ267" s="4"/>
      <c r="EVF267" s="4"/>
      <c r="EVL267" s="4"/>
      <c r="EVR267" s="4"/>
      <c r="EVX267" s="4"/>
      <c r="EWD267" s="4"/>
      <c r="EWJ267" s="4"/>
      <c r="EWP267" s="4"/>
      <c r="EWV267" s="4"/>
      <c r="EXB267" s="4"/>
      <c r="EXH267" s="4"/>
      <c r="EXN267" s="4"/>
      <c r="EXT267" s="4"/>
      <c r="EXZ267" s="4"/>
      <c r="EYF267" s="4"/>
      <c r="EYL267" s="4"/>
      <c r="EYR267" s="4"/>
      <c r="EYX267" s="4"/>
      <c r="EZD267" s="4"/>
      <c r="EZJ267" s="4"/>
      <c r="EZP267" s="4"/>
      <c r="EZV267" s="4"/>
      <c r="FAB267" s="4"/>
      <c r="FAH267" s="4"/>
      <c r="FAN267" s="4"/>
      <c r="FAT267" s="4"/>
      <c r="FAZ267" s="4"/>
      <c r="FBF267" s="4"/>
      <c r="FBL267" s="4"/>
      <c r="FBR267" s="4"/>
      <c r="FBX267" s="4"/>
      <c r="FCD267" s="4"/>
      <c r="FCJ267" s="4"/>
      <c r="FCP267" s="4"/>
      <c r="FCV267" s="4"/>
      <c r="FDB267" s="4"/>
      <c r="FDH267" s="4"/>
      <c r="FDN267" s="4"/>
      <c r="FDT267" s="4"/>
      <c r="FDZ267" s="4"/>
      <c r="FEF267" s="4"/>
      <c r="FEL267" s="4"/>
      <c r="FER267" s="4"/>
      <c r="FEX267" s="4"/>
      <c r="FFD267" s="4"/>
      <c r="FFJ267" s="4"/>
      <c r="FFP267" s="4"/>
      <c r="FFV267" s="4"/>
      <c r="FGB267" s="4"/>
      <c r="FGH267" s="4"/>
      <c r="FGN267" s="4"/>
      <c r="FGT267" s="4"/>
      <c r="FGZ267" s="4"/>
      <c r="FHF267" s="4"/>
      <c r="FHL267" s="4"/>
      <c r="FHR267" s="4"/>
      <c r="FHX267" s="4"/>
      <c r="FID267" s="4"/>
      <c r="FIJ267" s="4"/>
      <c r="FIP267" s="4"/>
      <c r="FIV267" s="4"/>
      <c r="FJB267" s="4"/>
      <c r="FJH267" s="4"/>
      <c r="FJN267" s="4"/>
      <c r="FJT267" s="4"/>
      <c r="FJZ267" s="4"/>
      <c r="FKF267" s="4"/>
      <c r="FKL267" s="4"/>
      <c r="FKR267" s="4"/>
      <c r="FKX267" s="4"/>
      <c r="FLD267" s="4"/>
      <c r="FLJ267" s="4"/>
      <c r="FLP267" s="4"/>
      <c r="FLV267" s="4"/>
      <c r="FMB267" s="4"/>
      <c r="FMH267" s="4"/>
      <c r="FMN267" s="4"/>
      <c r="FMT267" s="4"/>
      <c r="FMZ267" s="4"/>
      <c r="FNF267" s="4"/>
      <c r="FNL267" s="4"/>
      <c r="FNR267" s="4"/>
      <c r="FNX267" s="4"/>
      <c r="FOD267" s="4"/>
      <c r="FOJ267" s="4"/>
      <c r="FOP267" s="4"/>
      <c r="FOV267" s="4"/>
      <c r="FPB267" s="4"/>
      <c r="FPH267" s="4"/>
      <c r="FPN267" s="4"/>
      <c r="FPT267" s="4"/>
      <c r="FPZ267" s="4"/>
      <c r="FQF267" s="4"/>
      <c r="FQL267" s="4"/>
      <c r="FQR267" s="4"/>
      <c r="FQX267" s="4"/>
      <c r="FRD267" s="4"/>
      <c r="FRJ267" s="4"/>
      <c r="FRP267" s="4"/>
      <c r="FRV267" s="4"/>
      <c r="FSB267" s="4"/>
      <c r="FSH267" s="4"/>
      <c r="FSN267" s="4"/>
      <c r="FST267" s="4"/>
      <c r="FSZ267" s="4"/>
      <c r="FTF267" s="4"/>
      <c r="FTL267" s="4"/>
      <c r="FTR267" s="4"/>
      <c r="FTX267" s="4"/>
      <c r="FUD267" s="4"/>
      <c r="FUJ267" s="4"/>
      <c r="FUP267" s="4"/>
      <c r="FUV267" s="4"/>
      <c r="FVB267" s="4"/>
      <c r="FVH267" s="4"/>
      <c r="FVN267" s="4"/>
      <c r="FVT267" s="4"/>
      <c r="FVZ267" s="4"/>
      <c r="FWF267" s="4"/>
      <c r="FWL267" s="4"/>
      <c r="FWR267" s="4"/>
      <c r="FWX267" s="4"/>
      <c r="FXD267" s="4"/>
      <c r="FXJ267" s="4"/>
      <c r="FXP267" s="4"/>
      <c r="FXV267" s="4"/>
      <c r="FYB267" s="4"/>
      <c r="FYH267" s="4"/>
      <c r="FYN267" s="4"/>
      <c r="FYT267" s="4"/>
      <c r="FYZ267" s="4"/>
      <c r="FZF267" s="4"/>
      <c r="FZL267" s="4"/>
      <c r="FZR267" s="4"/>
      <c r="FZX267" s="4"/>
      <c r="GAD267" s="4"/>
      <c r="GAJ267" s="4"/>
      <c r="GAP267" s="4"/>
      <c r="GAV267" s="4"/>
      <c r="GBB267" s="4"/>
      <c r="GBH267" s="4"/>
      <c r="GBN267" s="4"/>
      <c r="GBT267" s="4"/>
      <c r="GBZ267" s="4"/>
      <c r="GCF267" s="4"/>
      <c r="GCL267" s="4"/>
      <c r="GCR267" s="4"/>
      <c r="GCX267" s="4"/>
      <c r="GDD267" s="4"/>
      <c r="GDJ267" s="4"/>
      <c r="GDP267" s="4"/>
      <c r="GDV267" s="4"/>
      <c r="GEB267" s="4"/>
      <c r="GEH267" s="4"/>
      <c r="GEN267" s="4"/>
      <c r="GET267" s="4"/>
      <c r="GEZ267" s="4"/>
      <c r="GFF267" s="4"/>
      <c r="GFL267" s="4"/>
      <c r="GFR267" s="4"/>
      <c r="GFX267" s="4"/>
      <c r="GGD267" s="4"/>
      <c r="GGJ267" s="4"/>
      <c r="GGP267" s="4"/>
      <c r="GGV267" s="4"/>
      <c r="GHB267" s="4"/>
      <c r="GHH267" s="4"/>
      <c r="GHN267" s="4"/>
      <c r="GHT267" s="4"/>
      <c r="GHZ267" s="4"/>
      <c r="GIF267" s="4"/>
      <c r="GIL267" s="4"/>
      <c r="GIR267" s="4"/>
      <c r="GIX267" s="4"/>
      <c r="GJD267" s="4"/>
      <c r="GJJ267" s="4"/>
      <c r="GJP267" s="4"/>
      <c r="GJV267" s="4"/>
      <c r="GKB267" s="4"/>
      <c r="GKH267" s="4"/>
      <c r="GKN267" s="4"/>
      <c r="GKT267" s="4"/>
      <c r="GKZ267" s="4"/>
      <c r="GLF267" s="4"/>
      <c r="GLL267" s="4"/>
      <c r="GLR267" s="4"/>
      <c r="GLX267" s="4"/>
      <c r="GMD267" s="4"/>
      <c r="GMJ267" s="4"/>
      <c r="GMP267" s="4"/>
      <c r="GMV267" s="4"/>
      <c r="GNB267" s="4"/>
      <c r="GNH267" s="4"/>
      <c r="GNN267" s="4"/>
      <c r="GNT267" s="4"/>
      <c r="GNZ267" s="4"/>
      <c r="GOF267" s="4"/>
      <c r="GOL267" s="4"/>
      <c r="GOR267" s="4"/>
      <c r="GOX267" s="4"/>
      <c r="GPD267" s="4"/>
      <c r="GPJ267" s="4"/>
      <c r="GPP267" s="4"/>
      <c r="GPV267" s="4"/>
      <c r="GQB267" s="4"/>
      <c r="GQH267" s="4"/>
      <c r="GQN267" s="4"/>
      <c r="GQT267" s="4"/>
      <c r="GQZ267" s="4"/>
      <c r="GRF267" s="4"/>
      <c r="GRL267" s="4"/>
      <c r="GRR267" s="4"/>
      <c r="GRX267" s="4"/>
      <c r="GSD267" s="4"/>
      <c r="GSJ267" s="4"/>
      <c r="GSP267" s="4"/>
      <c r="GSV267" s="4"/>
      <c r="GTB267" s="4"/>
      <c r="GTH267" s="4"/>
      <c r="GTN267" s="4"/>
      <c r="GTT267" s="4"/>
      <c r="GTZ267" s="4"/>
      <c r="GUF267" s="4"/>
      <c r="GUL267" s="4"/>
      <c r="GUR267" s="4"/>
      <c r="GUX267" s="4"/>
      <c r="GVD267" s="4"/>
      <c r="GVJ267" s="4"/>
      <c r="GVP267" s="4"/>
      <c r="GVV267" s="4"/>
      <c r="GWB267" s="4"/>
      <c r="GWH267" s="4"/>
      <c r="GWN267" s="4"/>
      <c r="GWT267" s="4"/>
      <c r="GWZ267" s="4"/>
      <c r="GXF267" s="4"/>
      <c r="GXL267" s="4"/>
      <c r="GXR267" s="4"/>
      <c r="GXX267" s="4"/>
      <c r="GYD267" s="4"/>
      <c r="GYJ267" s="4"/>
      <c r="GYP267" s="4"/>
      <c r="GYV267" s="4"/>
      <c r="GZB267" s="4"/>
      <c r="GZH267" s="4"/>
      <c r="GZN267" s="4"/>
      <c r="GZT267" s="4"/>
      <c r="GZZ267" s="4"/>
      <c r="HAF267" s="4"/>
      <c r="HAL267" s="4"/>
      <c r="HAR267" s="4"/>
      <c r="HAX267" s="4"/>
      <c r="HBD267" s="4"/>
      <c r="HBJ267" s="4"/>
      <c r="HBP267" s="4"/>
      <c r="HBV267" s="4"/>
      <c r="HCB267" s="4"/>
      <c r="HCH267" s="4"/>
      <c r="HCN267" s="4"/>
      <c r="HCT267" s="4"/>
      <c r="HCZ267" s="4"/>
      <c r="HDF267" s="4"/>
      <c r="HDL267" s="4"/>
      <c r="HDR267" s="4"/>
      <c r="HDX267" s="4"/>
      <c r="HED267" s="4"/>
      <c r="HEJ267" s="4"/>
      <c r="HEP267" s="4"/>
      <c r="HEV267" s="4"/>
      <c r="HFB267" s="4"/>
      <c r="HFH267" s="4"/>
      <c r="HFN267" s="4"/>
      <c r="HFT267" s="4"/>
      <c r="HFZ267" s="4"/>
      <c r="HGF267" s="4"/>
      <c r="HGL267" s="4"/>
      <c r="HGR267" s="4"/>
      <c r="HGX267" s="4"/>
      <c r="HHD267" s="4"/>
      <c r="HHJ267" s="4"/>
      <c r="HHP267" s="4"/>
      <c r="HHV267" s="4"/>
      <c r="HIB267" s="4"/>
      <c r="HIH267" s="4"/>
      <c r="HIN267" s="4"/>
      <c r="HIT267" s="4"/>
      <c r="HIZ267" s="4"/>
      <c r="HJF267" s="4"/>
      <c r="HJL267" s="4"/>
      <c r="HJR267" s="4"/>
      <c r="HJX267" s="4"/>
      <c r="HKD267" s="4"/>
      <c r="HKJ267" s="4"/>
      <c r="HKP267" s="4"/>
      <c r="HKV267" s="4"/>
      <c r="HLB267" s="4"/>
      <c r="HLH267" s="4"/>
      <c r="HLN267" s="4"/>
      <c r="HLT267" s="4"/>
      <c r="HLZ267" s="4"/>
      <c r="HMF267" s="4"/>
      <c r="HML267" s="4"/>
      <c r="HMR267" s="4"/>
      <c r="HMX267" s="4"/>
      <c r="HND267" s="4"/>
      <c r="HNJ267" s="4"/>
      <c r="HNP267" s="4"/>
      <c r="HNV267" s="4"/>
      <c r="HOB267" s="4"/>
      <c r="HOH267" s="4"/>
      <c r="HON267" s="4"/>
      <c r="HOT267" s="4"/>
      <c r="HOZ267" s="4"/>
      <c r="HPF267" s="4"/>
      <c r="HPL267" s="4"/>
      <c r="HPR267" s="4"/>
      <c r="HPX267" s="4"/>
      <c r="HQD267" s="4"/>
      <c r="HQJ267" s="4"/>
      <c r="HQP267" s="4"/>
      <c r="HQV267" s="4"/>
      <c r="HRB267" s="4"/>
      <c r="HRH267" s="4"/>
      <c r="HRN267" s="4"/>
      <c r="HRT267" s="4"/>
      <c r="HRZ267" s="4"/>
      <c r="HSF267" s="4"/>
      <c r="HSL267" s="4"/>
      <c r="HSR267" s="4"/>
      <c r="HSX267" s="4"/>
      <c r="HTD267" s="4"/>
      <c r="HTJ267" s="4"/>
      <c r="HTP267" s="4"/>
      <c r="HTV267" s="4"/>
      <c r="HUB267" s="4"/>
      <c r="HUH267" s="4"/>
      <c r="HUN267" s="4"/>
      <c r="HUT267" s="4"/>
      <c r="HUZ267" s="4"/>
      <c r="HVF267" s="4"/>
      <c r="HVL267" s="4"/>
      <c r="HVR267" s="4"/>
      <c r="HVX267" s="4"/>
      <c r="HWD267" s="4"/>
      <c r="HWJ267" s="4"/>
      <c r="HWP267" s="4"/>
      <c r="HWV267" s="4"/>
      <c r="HXB267" s="4"/>
      <c r="HXH267" s="4"/>
      <c r="HXN267" s="4"/>
      <c r="HXT267" s="4"/>
      <c r="HXZ267" s="4"/>
      <c r="HYF267" s="4"/>
      <c r="HYL267" s="4"/>
      <c r="HYR267" s="4"/>
      <c r="HYX267" s="4"/>
      <c r="HZD267" s="4"/>
      <c r="HZJ267" s="4"/>
      <c r="HZP267" s="4"/>
      <c r="HZV267" s="4"/>
      <c r="IAB267" s="4"/>
      <c r="IAH267" s="4"/>
      <c r="IAN267" s="4"/>
      <c r="IAT267" s="4"/>
      <c r="IAZ267" s="4"/>
      <c r="IBF267" s="4"/>
      <c r="IBL267" s="4"/>
      <c r="IBR267" s="4"/>
      <c r="IBX267" s="4"/>
      <c r="ICD267" s="4"/>
      <c r="ICJ267" s="4"/>
      <c r="ICP267" s="4"/>
      <c r="ICV267" s="4"/>
      <c r="IDB267" s="4"/>
      <c r="IDH267" s="4"/>
      <c r="IDN267" s="4"/>
      <c r="IDT267" s="4"/>
      <c r="IDZ267" s="4"/>
      <c r="IEF267" s="4"/>
      <c r="IEL267" s="4"/>
      <c r="IER267" s="4"/>
      <c r="IEX267" s="4"/>
      <c r="IFD267" s="4"/>
      <c r="IFJ267" s="4"/>
      <c r="IFP267" s="4"/>
      <c r="IFV267" s="4"/>
      <c r="IGB267" s="4"/>
      <c r="IGH267" s="4"/>
      <c r="IGN267" s="4"/>
      <c r="IGT267" s="4"/>
      <c r="IGZ267" s="4"/>
      <c r="IHF267" s="4"/>
      <c r="IHL267" s="4"/>
      <c r="IHR267" s="4"/>
      <c r="IHX267" s="4"/>
      <c r="IID267" s="4"/>
      <c r="IIJ267" s="4"/>
      <c r="IIP267" s="4"/>
      <c r="IIV267" s="4"/>
      <c r="IJB267" s="4"/>
      <c r="IJH267" s="4"/>
      <c r="IJN267" s="4"/>
      <c r="IJT267" s="4"/>
      <c r="IJZ267" s="4"/>
      <c r="IKF267" s="4"/>
      <c r="IKL267" s="4"/>
      <c r="IKR267" s="4"/>
      <c r="IKX267" s="4"/>
      <c r="ILD267" s="4"/>
      <c r="ILJ267" s="4"/>
      <c r="ILP267" s="4"/>
      <c r="ILV267" s="4"/>
      <c r="IMB267" s="4"/>
      <c r="IMH267" s="4"/>
      <c r="IMN267" s="4"/>
      <c r="IMT267" s="4"/>
      <c r="IMZ267" s="4"/>
      <c r="INF267" s="4"/>
      <c r="INL267" s="4"/>
      <c r="INR267" s="4"/>
      <c r="INX267" s="4"/>
      <c r="IOD267" s="4"/>
      <c r="IOJ267" s="4"/>
      <c r="IOP267" s="4"/>
      <c r="IOV267" s="4"/>
      <c r="IPB267" s="4"/>
      <c r="IPH267" s="4"/>
      <c r="IPN267" s="4"/>
      <c r="IPT267" s="4"/>
      <c r="IPZ267" s="4"/>
      <c r="IQF267" s="4"/>
      <c r="IQL267" s="4"/>
      <c r="IQR267" s="4"/>
      <c r="IQX267" s="4"/>
      <c r="IRD267" s="4"/>
      <c r="IRJ267" s="4"/>
      <c r="IRP267" s="4"/>
      <c r="IRV267" s="4"/>
      <c r="ISB267" s="4"/>
      <c r="ISH267" s="4"/>
      <c r="ISN267" s="4"/>
      <c r="IST267" s="4"/>
      <c r="ISZ267" s="4"/>
      <c r="ITF267" s="4"/>
      <c r="ITL267" s="4"/>
      <c r="ITR267" s="4"/>
      <c r="ITX267" s="4"/>
      <c r="IUD267" s="4"/>
      <c r="IUJ267" s="4"/>
      <c r="IUP267" s="4"/>
      <c r="IUV267" s="4"/>
      <c r="IVB267" s="4"/>
      <c r="IVH267" s="4"/>
      <c r="IVN267" s="4"/>
      <c r="IVT267" s="4"/>
      <c r="IVZ267" s="4"/>
      <c r="IWF267" s="4"/>
      <c r="IWL267" s="4"/>
      <c r="IWR267" s="4"/>
      <c r="IWX267" s="4"/>
      <c r="IXD267" s="4"/>
      <c r="IXJ267" s="4"/>
      <c r="IXP267" s="4"/>
      <c r="IXV267" s="4"/>
      <c r="IYB267" s="4"/>
      <c r="IYH267" s="4"/>
      <c r="IYN267" s="4"/>
      <c r="IYT267" s="4"/>
      <c r="IYZ267" s="4"/>
      <c r="IZF267" s="4"/>
      <c r="IZL267" s="4"/>
      <c r="IZR267" s="4"/>
      <c r="IZX267" s="4"/>
      <c r="JAD267" s="4"/>
      <c r="JAJ267" s="4"/>
      <c r="JAP267" s="4"/>
      <c r="JAV267" s="4"/>
      <c r="JBB267" s="4"/>
      <c r="JBH267" s="4"/>
      <c r="JBN267" s="4"/>
      <c r="JBT267" s="4"/>
      <c r="JBZ267" s="4"/>
      <c r="JCF267" s="4"/>
      <c r="JCL267" s="4"/>
      <c r="JCR267" s="4"/>
      <c r="JCX267" s="4"/>
      <c r="JDD267" s="4"/>
      <c r="JDJ267" s="4"/>
      <c r="JDP267" s="4"/>
      <c r="JDV267" s="4"/>
      <c r="JEB267" s="4"/>
      <c r="JEH267" s="4"/>
      <c r="JEN267" s="4"/>
      <c r="JET267" s="4"/>
      <c r="JEZ267" s="4"/>
      <c r="JFF267" s="4"/>
      <c r="JFL267" s="4"/>
      <c r="JFR267" s="4"/>
      <c r="JFX267" s="4"/>
      <c r="JGD267" s="4"/>
      <c r="JGJ267" s="4"/>
      <c r="JGP267" s="4"/>
      <c r="JGV267" s="4"/>
      <c r="JHB267" s="4"/>
      <c r="JHH267" s="4"/>
      <c r="JHN267" s="4"/>
      <c r="JHT267" s="4"/>
      <c r="JHZ267" s="4"/>
      <c r="JIF267" s="4"/>
      <c r="JIL267" s="4"/>
      <c r="JIR267" s="4"/>
      <c r="JIX267" s="4"/>
      <c r="JJD267" s="4"/>
      <c r="JJJ267" s="4"/>
      <c r="JJP267" s="4"/>
      <c r="JJV267" s="4"/>
      <c r="JKB267" s="4"/>
      <c r="JKH267" s="4"/>
      <c r="JKN267" s="4"/>
      <c r="JKT267" s="4"/>
      <c r="JKZ267" s="4"/>
      <c r="JLF267" s="4"/>
      <c r="JLL267" s="4"/>
      <c r="JLR267" s="4"/>
      <c r="JLX267" s="4"/>
      <c r="JMD267" s="4"/>
      <c r="JMJ267" s="4"/>
      <c r="JMP267" s="4"/>
      <c r="JMV267" s="4"/>
      <c r="JNB267" s="4"/>
      <c r="JNH267" s="4"/>
      <c r="JNN267" s="4"/>
      <c r="JNT267" s="4"/>
      <c r="JNZ267" s="4"/>
      <c r="JOF267" s="4"/>
      <c r="JOL267" s="4"/>
      <c r="JOR267" s="4"/>
      <c r="JOX267" s="4"/>
      <c r="JPD267" s="4"/>
      <c r="JPJ267" s="4"/>
      <c r="JPP267" s="4"/>
      <c r="JPV267" s="4"/>
      <c r="JQB267" s="4"/>
      <c r="JQH267" s="4"/>
      <c r="JQN267" s="4"/>
      <c r="JQT267" s="4"/>
      <c r="JQZ267" s="4"/>
      <c r="JRF267" s="4"/>
      <c r="JRL267" s="4"/>
      <c r="JRR267" s="4"/>
      <c r="JRX267" s="4"/>
      <c r="JSD267" s="4"/>
      <c r="JSJ267" s="4"/>
      <c r="JSP267" s="4"/>
      <c r="JSV267" s="4"/>
      <c r="JTB267" s="4"/>
      <c r="JTH267" s="4"/>
      <c r="JTN267" s="4"/>
      <c r="JTT267" s="4"/>
      <c r="JTZ267" s="4"/>
      <c r="JUF267" s="4"/>
      <c r="JUL267" s="4"/>
      <c r="JUR267" s="4"/>
      <c r="JUX267" s="4"/>
      <c r="JVD267" s="4"/>
      <c r="JVJ267" s="4"/>
      <c r="JVP267" s="4"/>
      <c r="JVV267" s="4"/>
      <c r="JWB267" s="4"/>
      <c r="JWH267" s="4"/>
      <c r="JWN267" s="4"/>
      <c r="JWT267" s="4"/>
      <c r="JWZ267" s="4"/>
      <c r="JXF267" s="4"/>
      <c r="JXL267" s="4"/>
      <c r="JXR267" s="4"/>
      <c r="JXX267" s="4"/>
      <c r="JYD267" s="4"/>
      <c r="JYJ267" s="4"/>
      <c r="JYP267" s="4"/>
      <c r="JYV267" s="4"/>
      <c r="JZB267" s="4"/>
      <c r="JZH267" s="4"/>
      <c r="JZN267" s="4"/>
      <c r="JZT267" s="4"/>
      <c r="JZZ267" s="4"/>
      <c r="KAF267" s="4"/>
      <c r="KAL267" s="4"/>
      <c r="KAR267" s="4"/>
      <c r="KAX267" s="4"/>
      <c r="KBD267" s="4"/>
      <c r="KBJ267" s="4"/>
      <c r="KBP267" s="4"/>
      <c r="KBV267" s="4"/>
      <c r="KCB267" s="4"/>
      <c r="KCH267" s="4"/>
      <c r="KCN267" s="4"/>
      <c r="KCT267" s="4"/>
      <c r="KCZ267" s="4"/>
      <c r="KDF267" s="4"/>
      <c r="KDL267" s="4"/>
      <c r="KDR267" s="4"/>
      <c r="KDX267" s="4"/>
      <c r="KED267" s="4"/>
      <c r="KEJ267" s="4"/>
      <c r="KEP267" s="4"/>
      <c r="KEV267" s="4"/>
      <c r="KFB267" s="4"/>
      <c r="KFH267" s="4"/>
      <c r="KFN267" s="4"/>
      <c r="KFT267" s="4"/>
      <c r="KFZ267" s="4"/>
      <c r="KGF267" s="4"/>
      <c r="KGL267" s="4"/>
      <c r="KGR267" s="4"/>
      <c r="KGX267" s="4"/>
      <c r="KHD267" s="4"/>
      <c r="KHJ267" s="4"/>
      <c r="KHP267" s="4"/>
      <c r="KHV267" s="4"/>
      <c r="KIB267" s="4"/>
      <c r="KIH267" s="4"/>
      <c r="KIN267" s="4"/>
      <c r="KIT267" s="4"/>
      <c r="KIZ267" s="4"/>
      <c r="KJF267" s="4"/>
      <c r="KJL267" s="4"/>
      <c r="KJR267" s="4"/>
      <c r="KJX267" s="4"/>
      <c r="KKD267" s="4"/>
      <c r="KKJ267" s="4"/>
      <c r="KKP267" s="4"/>
      <c r="KKV267" s="4"/>
      <c r="KLB267" s="4"/>
      <c r="KLH267" s="4"/>
      <c r="KLN267" s="4"/>
      <c r="KLT267" s="4"/>
      <c r="KLZ267" s="4"/>
      <c r="KMF267" s="4"/>
      <c r="KML267" s="4"/>
      <c r="KMR267" s="4"/>
      <c r="KMX267" s="4"/>
      <c r="KND267" s="4"/>
      <c r="KNJ267" s="4"/>
      <c r="KNP267" s="4"/>
      <c r="KNV267" s="4"/>
      <c r="KOB267" s="4"/>
      <c r="KOH267" s="4"/>
      <c r="KON267" s="4"/>
      <c r="KOT267" s="4"/>
      <c r="KOZ267" s="4"/>
      <c r="KPF267" s="4"/>
      <c r="KPL267" s="4"/>
      <c r="KPR267" s="4"/>
      <c r="KPX267" s="4"/>
      <c r="KQD267" s="4"/>
      <c r="KQJ267" s="4"/>
      <c r="KQP267" s="4"/>
      <c r="KQV267" s="4"/>
      <c r="KRB267" s="4"/>
      <c r="KRH267" s="4"/>
      <c r="KRN267" s="4"/>
      <c r="KRT267" s="4"/>
      <c r="KRZ267" s="4"/>
      <c r="KSF267" s="4"/>
      <c r="KSL267" s="4"/>
      <c r="KSR267" s="4"/>
      <c r="KSX267" s="4"/>
      <c r="KTD267" s="4"/>
      <c r="KTJ267" s="4"/>
      <c r="KTP267" s="4"/>
      <c r="KTV267" s="4"/>
      <c r="KUB267" s="4"/>
      <c r="KUH267" s="4"/>
      <c r="KUN267" s="4"/>
      <c r="KUT267" s="4"/>
      <c r="KUZ267" s="4"/>
      <c r="KVF267" s="4"/>
      <c r="KVL267" s="4"/>
      <c r="KVR267" s="4"/>
      <c r="KVX267" s="4"/>
      <c r="KWD267" s="4"/>
      <c r="KWJ267" s="4"/>
      <c r="KWP267" s="4"/>
      <c r="KWV267" s="4"/>
      <c r="KXB267" s="4"/>
      <c r="KXH267" s="4"/>
      <c r="KXN267" s="4"/>
      <c r="KXT267" s="4"/>
      <c r="KXZ267" s="4"/>
      <c r="KYF267" s="4"/>
      <c r="KYL267" s="4"/>
      <c r="KYR267" s="4"/>
      <c r="KYX267" s="4"/>
      <c r="KZD267" s="4"/>
      <c r="KZJ267" s="4"/>
      <c r="KZP267" s="4"/>
      <c r="KZV267" s="4"/>
      <c r="LAB267" s="4"/>
      <c r="LAH267" s="4"/>
      <c r="LAN267" s="4"/>
      <c r="LAT267" s="4"/>
      <c r="LAZ267" s="4"/>
      <c r="LBF267" s="4"/>
      <c r="LBL267" s="4"/>
      <c r="LBR267" s="4"/>
      <c r="LBX267" s="4"/>
      <c r="LCD267" s="4"/>
      <c r="LCJ267" s="4"/>
      <c r="LCP267" s="4"/>
      <c r="LCV267" s="4"/>
      <c r="LDB267" s="4"/>
      <c r="LDH267" s="4"/>
      <c r="LDN267" s="4"/>
      <c r="LDT267" s="4"/>
      <c r="LDZ267" s="4"/>
      <c r="LEF267" s="4"/>
      <c r="LEL267" s="4"/>
      <c r="LER267" s="4"/>
      <c r="LEX267" s="4"/>
      <c r="LFD267" s="4"/>
      <c r="LFJ267" s="4"/>
      <c r="LFP267" s="4"/>
      <c r="LFV267" s="4"/>
      <c r="LGB267" s="4"/>
      <c r="LGH267" s="4"/>
      <c r="LGN267" s="4"/>
      <c r="LGT267" s="4"/>
      <c r="LGZ267" s="4"/>
      <c r="LHF267" s="4"/>
      <c r="LHL267" s="4"/>
      <c r="LHR267" s="4"/>
      <c r="LHX267" s="4"/>
      <c r="LID267" s="4"/>
      <c r="LIJ267" s="4"/>
      <c r="LIP267" s="4"/>
      <c r="LIV267" s="4"/>
      <c r="LJB267" s="4"/>
      <c r="LJH267" s="4"/>
      <c r="LJN267" s="4"/>
      <c r="LJT267" s="4"/>
      <c r="LJZ267" s="4"/>
      <c r="LKF267" s="4"/>
      <c r="LKL267" s="4"/>
      <c r="LKR267" s="4"/>
      <c r="LKX267" s="4"/>
      <c r="LLD267" s="4"/>
      <c r="LLJ267" s="4"/>
      <c r="LLP267" s="4"/>
      <c r="LLV267" s="4"/>
      <c r="LMB267" s="4"/>
      <c r="LMH267" s="4"/>
      <c r="LMN267" s="4"/>
      <c r="LMT267" s="4"/>
      <c r="LMZ267" s="4"/>
      <c r="LNF267" s="4"/>
      <c r="LNL267" s="4"/>
      <c r="LNR267" s="4"/>
      <c r="LNX267" s="4"/>
      <c r="LOD267" s="4"/>
      <c r="LOJ267" s="4"/>
      <c r="LOP267" s="4"/>
      <c r="LOV267" s="4"/>
      <c r="LPB267" s="4"/>
      <c r="LPH267" s="4"/>
      <c r="LPN267" s="4"/>
      <c r="LPT267" s="4"/>
      <c r="LPZ267" s="4"/>
      <c r="LQF267" s="4"/>
      <c r="LQL267" s="4"/>
      <c r="LQR267" s="4"/>
      <c r="LQX267" s="4"/>
      <c r="LRD267" s="4"/>
      <c r="LRJ267" s="4"/>
      <c r="LRP267" s="4"/>
      <c r="LRV267" s="4"/>
      <c r="LSB267" s="4"/>
      <c r="LSH267" s="4"/>
      <c r="LSN267" s="4"/>
      <c r="LST267" s="4"/>
      <c r="LSZ267" s="4"/>
      <c r="LTF267" s="4"/>
      <c r="LTL267" s="4"/>
      <c r="LTR267" s="4"/>
      <c r="LTX267" s="4"/>
      <c r="LUD267" s="4"/>
      <c r="LUJ267" s="4"/>
      <c r="LUP267" s="4"/>
      <c r="LUV267" s="4"/>
      <c r="LVB267" s="4"/>
      <c r="LVH267" s="4"/>
      <c r="LVN267" s="4"/>
      <c r="LVT267" s="4"/>
      <c r="LVZ267" s="4"/>
      <c r="LWF267" s="4"/>
      <c r="LWL267" s="4"/>
      <c r="LWR267" s="4"/>
      <c r="LWX267" s="4"/>
      <c r="LXD267" s="4"/>
      <c r="LXJ267" s="4"/>
      <c r="LXP267" s="4"/>
      <c r="LXV267" s="4"/>
      <c r="LYB267" s="4"/>
      <c r="LYH267" s="4"/>
      <c r="LYN267" s="4"/>
      <c r="LYT267" s="4"/>
      <c r="LYZ267" s="4"/>
      <c r="LZF267" s="4"/>
      <c r="LZL267" s="4"/>
      <c r="LZR267" s="4"/>
      <c r="LZX267" s="4"/>
      <c r="MAD267" s="4"/>
      <c r="MAJ267" s="4"/>
      <c r="MAP267" s="4"/>
      <c r="MAV267" s="4"/>
      <c r="MBB267" s="4"/>
      <c r="MBH267" s="4"/>
      <c r="MBN267" s="4"/>
      <c r="MBT267" s="4"/>
      <c r="MBZ267" s="4"/>
      <c r="MCF267" s="4"/>
      <c r="MCL267" s="4"/>
      <c r="MCR267" s="4"/>
      <c r="MCX267" s="4"/>
      <c r="MDD267" s="4"/>
      <c r="MDJ267" s="4"/>
      <c r="MDP267" s="4"/>
      <c r="MDV267" s="4"/>
      <c r="MEB267" s="4"/>
      <c r="MEH267" s="4"/>
      <c r="MEN267" s="4"/>
      <c r="MET267" s="4"/>
      <c r="MEZ267" s="4"/>
      <c r="MFF267" s="4"/>
      <c r="MFL267" s="4"/>
      <c r="MFR267" s="4"/>
      <c r="MFX267" s="4"/>
      <c r="MGD267" s="4"/>
      <c r="MGJ267" s="4"/>
      <c r="MGP267" s="4"/>
      <c r="MGV267" s="4"/>
      <c r="MHB267" s="4"/>
      <c r="MHH267" s="4"/>
      <c r="MHN267" s="4"/>
      <c r="MHT267" s="4"/>
      <c r="MHZ267" s="4"/>
      <c r="MIF267" s="4"/>
      <c r="MIL267" s="4"/>
      <c r="MIR267" s="4"/>
      <c r="MIX267" s="4"/>
      <c r="MJD267" s="4"/>
      <c r="MJJ267" s="4"/>
      <c r="MJP267" s="4"/>
      <c r="MJV267" s="4"/>
      <c r="MKB267" s="4"/>
      <c r="MKH267" s="4"/>
      <c r="MKN267" s="4"/>
      <c r="MKT267" s="4"/>
      <c r="MKZ267" s="4"/>
      <c r="MLF267" s="4"/>
      <c r="MLL267" s="4"/>
      <c r="MLR267" s="4"/>
      <c r="MLX267" s="4"/>
      <c r="MMD267" s="4"/>
      <c r="MMJ267" s="4"/>
      <c r="MMP267" s="4"/>
      <c r="MMV267" s="4"/>
      <c r="MNB267" s="4"/>
      <c r="MNH267" s="4"/>
      <c r="MNN267" s="4"/>
      <c r="MNT267" s="4"/>
      <c r="MNZ267" s="4"/>
      <c r="MOF267" s="4"/>
      <c r="MOL267" s="4"/>
      <c r="MOR267" s="4"/>
      <c r="MOX267" s="4"/>
      <c r="MPD267" s="4"/>
      <c r="MPJ267" s="4"/>
      <c r="MPP267" s="4"/>
      <c r="MPV267" s="4"/>
      <c r="MQB267" s="4"/>
      <c r="MQH267" s="4"/>
      <c r="MQN267" s="4"/>
      <c r="MQT267" s="4"/>
      <c r="MQZ267" s="4"/>
      <c r="MRF267" s="4"/>
      <c r="MRL267" s="4"/>
      <c r="MRR267" s="4"/>
      <c r="MRX267" s="4"/>
      <c r="MSD267" s="4"/>
      <c r="MSJ267" s="4"/>
      <c r="MSP267" s="4"/>
      <c r="MSV267" s="4"/>
      <c r="MTB267" s="4"/>
      <c r="MTH267" s="4"/>
      <c r="MTN267" s="4"/>
      <c r="MTT267" s="4"/>
      <c r="MTZ267" s="4"/>
      <c r="MUF267" s="4"/>
      <c r="MUL267" s="4"/>
      <c r="MUR267" s="4"/>
      <c r="MUX267" s="4"/>
      <c r="MVD267" s="4"/>
      <c r="MVJ267" s="4"/>
      <c r="MVP267" s="4"/>
      <c r="MVV267" s="4"/>
      <c r="MWB267" s="4"/>
      <c r="MWH267" s="4"/>
      <c r="MWN267" s="4"/>
      <c r="MWT267" s="4"/>
      <c r="MWZ267" s="4"/>
      <c r="MXF267" s="4"/>
      <c r="MXL267" s="4"/>
      <c r="MXR267" s="4"/>
      <c r="MXX267" s="4"/>
      <c r="MYD267" s="4"/>
      <c r="MYJ267" s="4"/>
      <c r="MYP267" s="4"/>
      <c r="MYV267" s="4"/>
      <c r="MZB267" s="4"/>
      <c r="MZH267" s="4"/>
      <c r="MZN267" s="4"/>
      <c r="MZT267" s="4"/>
      <c r="MZZ267" s="4"/>
      <c r="NAF267" s="4"/>
      <c r="NAL267" s="4"/>
      <c r="NAR267" s="4"/>
      <c r="NAX267" s="4"/>
      <c r="NBD267" s="4"/>
      <c r="NBJ267" s="4"/>
      <c r="NBP267" s="4"/>
      <c r="NBV267" s="4"/>
      <c r="NCB267" s="4"/>
      <c r="NCH267" s="4"/>
      <c r="NCN267" s="4"/>
      <c r="NCT267" s="4"/>
      <c r="NCZ267" s="4"/>
      <c r="NDF267" s="4"/>
      <c r="NDL267" s="4"/>
      <c r="NDR267" s="4"/>
      <c r="NDX267" s="4"/>
      <c r="NED267" s="4"/>
      <c r="NEJ267" s="4"/>
      <c r="NEP267" s="4"/>
      <c r="NEV267" s="4"/>
      <c r="NFB267" s="4"/>
      <c r="NFH267" s="4"/>
      <c r="NFN267" s="4"/>
      <c r="NFT267" s="4"/>
      <c r="NFZ267" s="4"/>
      <c r="NGF267" s="4"/>
      <c r="NGL267" s="4"/>
      <c r="NGR267" s="4"/>
      <c r="NGX267" s="4"/>
      <c r="NHD267" s="4"/>
      <c r="NHJ267" s="4"/>
      <c r="NHP267" s="4"/>
      <c r="NHV267" s="4"/>
      <c r="NIB267" s="4"/>
      <c r="NIH267" s="4"/>
      <c r="NIN267" s="4"/>
      <c r="NIT267" s="4"/>
      <c r="NIZ267" s="4"/>
      <c r="NJF267" s="4"/>
      <c r="NJL267" s="4"/>
      <c r="NJR267" s="4"/>
      <c r="NJX267" s="4"/>
      <c r="NKD267" s="4"/>
      <c r="NKJ267" s="4"/>
      <c r="NKP267" s="4"/>
      <c r="NKV267" s="4"/>
      <c r="NLB267" s="4"/>
      <c r="NLH267" s="4"/>
      <c r="NLN267" s="4"/>
      <c r="NLT267" s="4"/>
      <c r="NLZ267" s="4"/>
      <c r="NMF267" s="4"/>
      <c r="NML267" s="4"/>
      <c r="NMR267" s="4"/>
      <c r="NMX267" s="4"/>
      <c r="NND267" s="4"/>
      <c r="NNJ267" s="4"/>
      <c r="NNP267" s="4"/>
      <c r="NNV267" s="4"/>
      <c r="NOB267" s="4"/>
      <c r="NOH267" s="4"/>
      <c r="NON267" s="4"/>
      <c r="NOT267" s="4"/>
      <c r="NOZ267" s="4"/>
      <c r="NPF267" s="4"/>
      <c r="NPL267" s="4"/>
      <c r="NPR267" s="4"/>
      <c r="NPX267" s="4"/>
      <c r="NQD267" s="4"/>
      <c r="NQJ267" s="4"/>
      <c r="NQP267" s="4"/>
      <c r="NQV267" s="4"/>
      <c r="NRB267" s="4"/>
      <c r="NRH267" s="4"/>
      <c r="NRN267" s="4"/>
      <c r="NRT267" s="4"/>
      <c r="NRZ267" s="4"/>
      <c r="NSF267" s="4"/>
      <c r="NSL267" s="4"/>
      <c r="NSR267" s="4"/>
      <c r="NSX267" s="4"/>
      <c r="NTD267" s="4"/>
      <c r="NTJ267" s="4"/>
      <c r="NTP267" s="4"/>
      <c r="NTV267" s="4"/>
      <c r="NUB267" s="4"/>
      <c r="NUH267" s="4"/>
      <c r="NUN267" s="4"/>
      <c r="NUT267" s="4"/>
      <c r="NUZ267" s="4"/>
      <c r="NVF267" s="4"/>
      <c r="NVL267" s="4"/>
      <c r="NVR267" s="4"/>
      <c r="NVX267" s="4"/>
      <c r="NWD267" s="4"/>
      <c r="NWJ267" s="4"/>
      <c r="NWP267" s="4"/>
      <c r="NWV267" s="4"/>
      <c r="NXB267" s="4"/>
      <c r="NXH267" s="4"/>
      <c r="NXN267" s="4"/>
      <c r="NXT267" s="4"/>
      <c r="NXZ267" s="4"/>
      <c r="NYF267" s="4"/>
      <c r="NYL267" s="4"/>
      <c r="NYR267" s="4"/>
      <c r="NYX267" s="4"/>
      <c r="NZD267" s="4"/>
      <c r="NZJ267" s="4"/>
      <c r="NZP267" s="4"/>
      <c r="NZV267" s="4"/>
      <c r="OAB267" s="4"/>
      <c r="OAH267" s="4"/>
      <c r="OAN267" s="4"/>
      <c r="OAT267" s="4"/>
      <c r="OAZ267" s="4"/>
      <c r="OBF267" s="4"/>
      <c r="OBL267" s="4"/>
      <c r="OBR267" s="4"/>
      <c r="OBX267" s="4"/>
      <c r="OCD267" s="4"/>
      <c r="OCJ267" s="4"/>
      <c r="OCP267" s="4"/>
      <c r="OCV267" s="4"/>
      <c r="ODB267" s="4"/>
      <c r="ODH267" s="4"/>
      <c r="ODN267" s="4"/>
      <c r="ODT267" s="4"/>
      <c r="ODZ267" s="4"/>
      <c r="OEF267" s="4"/>
      <c r="OEL267" s="4"/>
      <c r="OER267" s="4"/>
      <c r="OEX267" s="4"/>
      <c r="OFD267" s="4"/>
      <c r="OFJ267" s="4"/>
      <c r="OFP267" s="4"/>
      <c r="OFV267" s="4"/>
      <c r="OGB267" s="4"/>
      <c r="OGH267" s="4"/>
      <c r="OGN267" s="4"/>
      <c r="OGT267" s="4"/>
      <c r="OGZ267" s="4"/>
      <c r="OHF267" s="4"/>
      <c r="OHL267" s="4"/>
      <c r="OHR267" s="4"/>
      <c r="OHX267" s="4"/>
      <c r="OID267" s="4"/>
      <c r="OIJ267" s="4"/>
      <c r="OIP267" s="4"/>
      <c r="OIV267" s="4"/>
      <c r="OJB267" s="4"/>
      <c r="OJH267" s="4"/>
      <c r="OJN267" s="4"/>
      <c r="OJT267" s="4"/>
      <c r="OJZ267" s="4"/>
      <c r="OKF267" s="4"/>
      <c r="OKL267" s="4"/>
      <c r="OKR267" s="4"/>
      <c r="OKX267" s="4"/>
      <c r="OLD267" s="4"/>
      <c r="OLJ267" s="4"/>
      <c r="OLP267" s="4"/>
      <c r="OLV267" s="4"/>
      <c r="OMB267" s="4"/>
      <c r="OMH267" s="4"/>
      <c r="OMN267" s="4"/>
      <c r="OMT267" s="4"/>
      <c r="OMZ267" s="4"/>
      <c r="ONF267" s="4"/>
      <c r="ONL267" s="4"/>
      <c r="ONR267" s="4"/>
      <c r="ONX267" s="4"/>
      <c r="OOD267" s="4"/>
      <c r="OOJ267" s="4"/>
      <c r="OOP267" s="4"/>
      <c r="OOV267" s="4"/>
      <c r="OPB267" s="4"/>
      <c r="OPH267" s="4"/>
      <c r="OPN267" s="4"/>
      <c r="OPT267" s="4"/>
      <c r="OPZ267" s="4"/>
      <c r="OQF267" s="4"/>
      <c r="OQL267" s="4"/>
      <c r="OQR267" s="4"/>
      <c r="OQX267" s="4"/>
      <c r="ORD267" s="4"/>
      <c r="ORJ267" s="4"/>
      <c r="ORP267" s="4"/>
      <c r="ORV267" s="4"/>
      <c r="OSB267" s="4"/>
      <c r="OSH267" s="4"/>
      <c r="OSN267" s="4"/>
      <c r="OST267" s="4"/>
      <c r="OSZ267" s="4"/>
      <c r="OTF267" s="4"/>
      <c r="OTL267" s="4"/>
      <c r="OTR267" s="4"/>
      <c r="OTX267" s="4"/>
      <c r="OUD267" s="4"/>
      <c r="OUJ267" s="4"/>
      <c r="OUP267" s="4"/>
      <c r="OUV267" s="4"/>
      <c r="OVB267" s="4"/>
      <c r="OVH267" s="4"/>
      <c r="OVN267" s="4"/>
      <c r="OVT267" s="4"/>
      <c r="OVZ267" s="4"/>
      <c r="OWF267" s="4"/>
      <c r="OWL267" s="4"/>
      <c r="OWR267" s="4"/>
      <c r="OWX267" s="4"/>
      <c r="OXD267" s="4"/>
      <c r="OXJ267" s="4"/>
      <c r="OXP267" s="4"/>
      <c r="OXV267" s="4"/>
      <c r="OYB267" s="4"/>
      <c r="OYH267" s="4"/>
      <c r="OYN267" s="4"/>
      <c r="OYT267" s="4"/>
      <c r="OYZ267" s="4"/>
      <c r="OZF267" s="4"/>
      <c r="OZL267" s="4"/>
      <c r="OZR267" s="4"/>
      <c r="OZX267" s="4"/>
      <c r="PAD267" s="4"/>
      <c r="PAJ267" s="4"/>
      <c r="PAP267" s="4"/>
      <c r="PAV267" s="4"/>
      <c r="PBB267" s="4"/>
      <c r="PBH267" s="4"/>
      <c r="PBN267" s="4"/>
      <c r="PBT267" s="4"/>
      <c r="PBZ267" s="4"/>
      <c r="PCF267" s="4"/>
      <c r="PCL267" s="4"/>
      <c r="PCR267" s="4"/>
      <c r="PCX267" s="4"/>
      <c r="PDD267" s="4"/>
      <c r="PDJ267" s="4"/>
      <c r="PDP267" s="4"/>
      <c r="PDV267" s="4"/>
      <c r="PEB267" s="4"/>
      <c r="PEH267" s="4"/>
      <c r="PEN267" s="4"/>
      <c r="PET267" s="4"/>
      <c r="PEZ267" s="4"/>
      <c r="PFF267" s="4"/>
      <c r="PFL267" s="4"/>
      <c r="PFR267" s="4"/>
      <c r="PFX267" s="4"/>
      <c r="PGD267" s="4"/>
      <c r="PGJ267" s="4"/>
      <c r="PGP267" s="4"/>
      <c r="PGV267" s="4"/>
      <c r="PHB267" s="4"/>
      <c r="PHH267" s="4"/>
      <c r="PHN267" s="4"/>
      <c r="PHT267" s="4"/>
      <c r="PHZ267" s="4"/>
      <c r="PIF267" s="4"/>
      <c r="PIL267" s="4"/>
      <c r="PIR267" s="4"/>
      <c r="PIX267" s="4"/>
      <c r="PJD267" s="4"/>
      <c r="PJJ267" s="4"/>
      <c r="PJP267" s="4"/>
      <c r="PJV267" s="4"/>
      <c r="PKB267" s="4"/>
      <c r="PKH267" s="4"/>
      <c r="PKN267" s="4"/>
      <c r="PKT267" s="4"/>
      <c r="PKZ267" s="4"/>
      <c r="PLF267" s="4"/>
      <c r="PLL267" s="4"/>
      <c r="PLR267" s="4"/>
      <c r="PLX267" s="4"/>
      <c r="PMD267" s="4"/>
      <c r="PMJ267" s="4"/>
      <c r="PMP267" s="4"/>
      <c r="PMV267" s="4"/>
      <c r="PNB267" s="4"/>
      <c r="PNH267" s="4"/>
      <c r="PNN267" s="4"/>
      <c r="PNT267" s="4"/>
      <c r="PNZ267" s="4"/>
      <c r="POF267" s="4"/>
      <c r="POL267" s="4"/>
      <c r="POR267" s="4"/>
      <c r="POX267" s="4"/>
      <c r="PPD267" s="4"/>
      <c r="PPJ267" s="4"/>
      <c r="PPP267" s="4"/>
      <c r="PPV267" s="4"/>
      <c r="PQB267" s="4"/>
      <c r="PQH267" s="4"/>
      <c r="PQN267" s="4"/>
      <c r="PQT267" s="4"/>
      <c r="PQZ267" s="4"/>
      <c r="PRF267" s="4"/>
      <c r="PRL267" s="4"/>
      <c r="PRR267" s="4"/>
      <c r="PRX267" s="4"/>
      <c r="PSD267" s="4"/>
      <c r="PSJ267" s="4"/>
      <c r="PSP267" s="4"/>
      <c r="PSV267" s="4"/>
      <c r="PTB267" s="4"/>
      <c r="PTH267" s="4"/>
      <c r="PTN267" s="4"/>
      <c r="PTT267" s="4"/>
      <c r="PTZ267" s="4"/>
      <c r="PUF267" s="4"/>
      <c r="PUL267" s="4"/>
      <c r="PUR267" s="4"/>
      <c r="PUX267" s="4"/>
      <c r="PVD267" s="4"/>
      <c r="PVJ267" s="4"/>
      <c r="PVP267" s="4"/>
      <c r="PVV267" s="4"/>
      <c r="PWB267" s="4"/>
      <c r="PWH267" s="4"/>
      <c r="PWN267" s="4"/>
      <c r="PWT267" s="4"/>
      <c r="PWZ267" s="4"/>
      <c r="PXF267" s="4"/>
      <c r="PXL267" s="4"/>
      <c r="PXR267" s="4"/>
      <c r="PXX267" s="4"/>
      <c r="PYD267" s="4"/>
      <c r="PYJ267" s="4"/>
      <c r="PYP267" s="4"/>
      <c r="PYV267" s="4"/>
      <c r="PZB267" s="4"/>
      <c r="PZH267" s="4"/>
      <c r="PZN267" s="4"/>
      <c r="PZT267" s="4"/>
      <c r="PZZ267" s="4"/>
      <c r="QAF267" s="4"/>
      <c r="QAL267" s="4"/>
      <c r="QAR267" s="4"/>
      <c r="QAX267" s="4"/>
      <c r="QBD267" s="4"/>
      <c r="QBJ267" s="4"/>
      <c r="QBP267" s="4"/>
      <c r="QBV267" s="4"/>
      <c r="QCB267" s="4"/>
      <c r="QCH267" s="4"/>
      <c r="QCN267" s="4"/>
      <c r="QCT267" s="4"/>
      <c r="QCZ267" s="4"/>
      <c r="QDF267" s="4"/>
      <c r="QDL267" s="4"/>
      <c r="QDR267" s="4"/>
      <c r="QDX267" s="4"/>
      <c r="QED267" s="4"/>
      <c r="QEJ267" s="4"/>
      <c r="QEP267" s="4"/>
      <c r="QEV267" s="4"/>
      <c r="QFB267" s="4"/>
      <c r="QFH267" s="4"/>
      <c r="QFN267" s="4"/>
      <c r="QFT267" s="4"/>
      <c r="QFZ267" s="4"/>
      <c r="QGF267" s="4"/>
      <c r="QGL267" s="4"/>
      <c r="QGR267" s="4"/>
      <c r="QGX267" s="4"/>
      <c r="QHD267" s="4"/>
      <c r="QHJ267" s="4"/>
      <c r="QHP267" s="4"/>
      <c r="QHV267" s="4"/>
      <c r="QIB267" s="4"/>
      <c r="QIH267" s="4"/>
      <c r="QIN267" s="4"/>
      <c r="QIT267" s="4"/>
      <c r="QIZ267" s="4"/>
      <c r="QJF267" s="4"/>
      <c r="QJL267" s="4"/>
      <c r="QJR267" s="4"/>
      <c r="QJX267" s="4"/>
      <c r="QKD267" s="4"/>
      <c r="QKJ267" s="4"/>
      <c r="QKP267" s="4"/>
      <c r="QKV267" s="4"/>
      <c r="QLB267" s="4"/>
      <c r="QLH267" s="4"/>
      <c r="QLN267" s="4"/>
      <c r="QLT267" s="4"/>
      <c r="QLZ267" s="4"/>
      <c r="QMF267" s="4"/>
      <c r="QML267" s="4"/>
      <c r="QMR267" s="4"/>
      <c r="QMX267" s="4"/>
      <c r="QND267" s="4"/>
      <c r="QNJ267" s="4"/>
      <c r="QNP267" s="4"/>
      <c r="QNV267" s="4"/>
      <c r="QOB267" s="4"/>
      <c r="QOH267" s="4"/>
      <c r="QON267" s="4"/>
      <c r="QOT267" s="4"/>
      <c r="QOZ267" s="4"/>
      <c r="QPF267" s="4"/>
      <c r="QPL267" s="4"/>
      <c r="QPR267" s="4"/>
      <c r="QPX267" s="4"/>
      <c r="QQD267" s="4"/>
      <c r="QQJ267" s="4"/>
      <c r="QQP267" s="4"/>
      <c r="QQV267" s="4"/>
      <c r="QRB267" s="4"/>
      <c r="QRH267" s="4"/>
      <c r="QRN267" s="4"/>
      <c r="QRT267" s="4"/>
      <c r="QRZ267" s="4"/>
      <c r="QSF267" s="4"/>
      <c r="QSL267" s="4"/>
      <c r="QSR267" s="4"/>
      <c r="QSX267" s="4"/>
      <c r="QTD267" s="4"/>
      <c r="QTJ267" s="4"/>
      <c r="QTP267" s="4"/>
      <c r="QTV267" s="4"/>
      <c r="QUB267" s="4"/>
      <c r="QUH267" s="4"/>
      <c r="QUN267" s="4"/>
      <c r="QUT267" s="4"/>
      <c r="QUZ267" s="4"/>
      <c r="QVF267" s="4"/>
      <c r="QVL267" s="4"/>
      <c r="QVR267" s="4"/>
      <c r="QVX267" s="4"/>
      <c r="QWD267" s="4"/>
      <c r="QWJ267" s="4"/>
      <c r="QWP267" s="4"/>
      <c r="QWV267" s="4"/>
      <c r="QXB267" s="4"/>
      <c r="QXH267" s="4"/>
      <c r="QXN267" s="4"/>
      <c r="QXT267" s="4"/>
      <c r="QXZ267" s="4"/>
      <c r="QYF267" s="4"/>
      <c r="QYL267" s="4"/>
      <c r="QYR267" s="4"/>
      <c r="QYX267" s="4"/>
      <c r="QZD267" s="4"/>
      <c r="QZJ267" s="4"/>
      <c r="QZP267" s="4"/>
      <c r="QZV267" s="4"/>
      <c r="RAB267" s="4"/>
      <c r="RAH267" s="4"/>
      <c r="RAN267" s="4"/>
      <c r="RAT267" s="4"/>
      <c r="RAZ267" s="4"/>
      <c r="RBF267" s="4"/>
      <c r="RBL267" s="4"/>
      <c r="RBR267" s="4"/>
      <c r="RBX267" s="4"/>
      <c r="RCD267" s="4"/>
      <c r="RCJ267" s="4"/>
      <c r="RCP267" s="4"/>
      <c r="RCV267" s="4"/>
      <c r="RDB267" s="4"/>
      <c r="RDH267" s="4"/>
      <c r="RDN267" s="4"/>
      <c r="RDT267" s="4"/>
      <c r="RDZ267" s="4"/>
      <c r="REF267" s="4"/>
      <c r="REL267" s="4"/>
      <c r="RER267" s="4"/>
      <c r="REX267" s="4"/>
      <c r="RFD267" s="4"/>
      <c r="RFJ267" s="4"/>
      <c r="RFP267" s="4"/>
      <c r="RFV267" s="4"/>
      <c r="RGB267" s="4"/>
      <c r="RGH267" s="4"/>
      <c r="RGN267" s="4"/>
      <c r="RGT267" s="4"/>
      <c r="RGZ267" s="4"/>
      <c r="RHF267" s="4"/>
      <c r="RHL267" s="4"/>
      <c r="RHR267" s="4"/>
      <c r="RHX267" s="4"/>
      <c r="RID267" s="4"/>
      <c r="RIJ267" s="4"/>
      <c r="RIP267" s="4"/>
      <c r="RIV267" s="4"/>
      <c r="RJB267" s="4"/>
      <c r="RJH267" s="4"/>
      <c r="RJN267" s="4"/>
      <c r="RJT267" s="4"/>
      <c r="RJZ267" s="4"/>
      <c r="RKF267" s="4"/>
      <c r="RKL267" s="4"/>
      <c r="RKR267" s="4"/>
      <c r="RKX267" s="4"/>
      <c r="RLD267" s="4"/>
      <c r="RLJ267" s="4"/>
      <c r="RLP267" s="4"/>
      <c r="RLV267" s="4"/>
      <c r="RMB267" s="4"/>
      <c r="RMH267" s="4"/>
      <c r="RMN267" s="4"/>
      <c r="RMT267" s="4"/>
      <c r="RMZ267" s="4"/>
      <c r="RNF267" s="4"/>
      <c r="RNL267" s="4"/>
      <c r="RNR267" s="4"/>
      <c r="RNX267" s="4"/>
      <c r="ROD267" s="4"/>
      <c r="ROJ267" s="4"/>
      <c r="ROP267" s="4"/>
      <c r="ROV267" s="4"/>
      <c r="RPB267" s="4"/>
      <c r="RPH267" s="4"/>
      <c r="RPN267" s="4"/>
      <c r="RPT267" s="4"/>
      <c r="RPZ267" s="4"/>
      <c r="RQF267" s="4"/>
      <c r="RQL267" s="4"/>
      <c r="RQR267" s="4"/>
      <c r="RQX267" s="4"/>
      <c r="RRD267" s="4"/>
      <c r="RRJ267" s="4"/>
      <c r="RRP267" s="4"/>
      <c r="RRV267" s="4"/>
      <c r="RSB267" s="4"/>
      <c r="RSH267" s="4"/>
      <c r="RSN267" s="4"/>
      <c r="RST267" s="4"/>
      <c r="RSZ267" s="4"/>
      <c r="RTF267" s="4"/>
      <c r="RTL267" s="4"/>
      <c r="RTR267" s="4"/>
      <c r="RTX267" s="4"/>
      <c r="RUD267" s="4"/>
      <c r="RUJ267" s="4"/>
      <c r="RUP267" s="4"/>
      <c r="RUV267" s="4"/>
      <c r="RVB267" s="4"/>
      <c r="RVH267" s="4"/>
      <c r="RVN267" s="4"/>
      <c r="RVT267" s="4"/>
      <c r="RVZ267" s="4"/>
      <c r="RWF267" s="4"/>
      <c r="RWL267" s="4"/>
      <c r="RWR267" s="4"/>
      <c r="RWX267" s="4"/>
      <c r="RXD267" s="4"/>
      <c r="RXJ267" s="4"/>
      <c r="RXP267" s="4"/>
      <c r="RXV267" s="4"/>
      <c r="RYB267" s="4"/>
      <c r="RYH267" s="4"/>
      <c r="RYN267" s="4"/>
      <c r="RYT267" s="4"/>
      <c r="RYZ267" s="4"/>
      <c r="RZF267" s="4"/>
      <c r="RZL267" s="4"/>
      <c r="RZR267" s="4"/>
      <c r="RZX267" s="4"/>
      <c r="SAD267" s="4"/>
      <c r="SAJ267" s="4"/>
      <c r="SAP267" s="4"/>
      <c r="SAV267" s="4"/>
      <c r="SBB267" s="4"/>
      <c r="SBH267" s="4"/>
      <c r="SBN267" s="4"/>
      <c r="SBT267" s="4"/>
      <c r="SBZ267" s="4"/>
      <c r="SCF267" s="4"/>
      <c r="SCL267" s="4"/>
      <c r="SCR267" s="4"/>
      <c r="SCX267" s="4"/>
      <c r="SDD267" s="4"/>
      <c r="SDJ267" s="4"/>
      <c r="SDP267" s="4"/>
      <c r="SDV267" s="4"/>
      <c r="SEB267" s="4"/>
      <c r="SEH267" s="4"/>
      <c r="SEN267" s="4"/>
      <c r="SET267" s="4"/>
      <c r="SEZ267" s="4"/>
      <c r="SFF267" s="4"/>
      <c r="SFL267" s="4"/>
      <c r="SFR267" s="4"/>
      <c r="SFX267" s="4"/>
      <c r="SGD267" s="4"/>
      <c r="SGJ267" s="4"/>
      <c r="SGP267" s="4"/>
      <c r="SGV267" s="4"/>
      <c r="SHB267" s="4"/>
      <c r="SHH267" s="4"/>
      <c r="SHN267" s="4"/>
      <c r="SHT267" s="4"/>
      <c r="SHZ267" s="4"/>
      <c r="SIF267" s="4"/>
      <c r="SIL267" s="4"/>
      <c r="SIR267" s="4"/>
      <c r="SIX267" s="4"/>
      <c r="SJD267" s="4"/>
      <c r="SJJ267" s="4"/>
      <c r="SJP267" s="4"/>
      <c r="SJV267" s="4"/>
      <c r="SKB267" s="4"/>
      <c r="SKH267" s="4"/>
      <c r="SKN267" s="4"/>
      <c r="SKT267" s="4"/>
      <c r="SKZ267" s="4"/>
      <c r="SLF267" s="4"/>
      <c r="SLL267" s="4"/>
      <c r="SLR267" s="4"/>
      <c r="SLX267" s="4"/>
      <c r="SMD267" s="4"/>
      <c r="SMJ267" s="4"/>
      <c r="SMP267" s="4"/>
      <c r="SMV267" s="4"/>
      <c r="SNB267" s="4"/>
      <c r="SNH267" s="4"/>
      <c r="SNN267" s="4"/>
      <c r="SNT267" s="4"/>
      <c r="SNZ267" s="4"/>
      <c r="SOF267" s="4"/>
      <c r="SOL267" s="4"/>
      <c r="SOR267" s="4"/>
      <c r="SOX267" s="4"/>
      <c r="SPD267" s="4"/>
      <c r="SPJ267" s="4"/>
      <c r="SPP267" s="4"/>
      <c r="SPV267" s="4"/>
      <c r="SQB267" s="4"/>
      <c r="SQH267" s="4"/>
      <c r="SQN267" s="4"/>
      <c r="SQT267" s="4"/>
      <c r="SQZ267" s="4"/>
      <c r="SRF267" s="4"/>
      <c r="SRL267" s="4"/>
      <c r="SRR267" s="4"/>
      <c r="SRX267" s="4"/>
      <c r="SSD267" s="4"/>
      <c r="SSJ267" s="4"/>
      <c r="SSP267" s="4"/>
      <c r="SSV267" s="4"/>
      <c r="STB267" s="4"/>
      <c r="STH267" s="4"/>
      <c r="STN267" s="4"/>
      <c r="STT267" s="4"/>
      <c r="STZ267" s="4"/>
      <c r="SUF267" s="4"/>
      <c r="SUL267" s="4"/>
      <c r="SUR267" s="4"/>
      <c r="SUX267" s="4"/>
      <c r="SVD267" s="4"/>
      <c r="SVJ267" s="4"/>
      <c r="SVP267" s="4"/>
      <c r="SVV267" s="4"/>
      <c r="SWB267" s="4"/>
      <c r="SWH267" s="4"/>
      <c r="SWN267" s="4"/>
      <c r="SWT267" s="4"/>
      <c r="SWZ267" s="4"/>
      <c r="SXF267" s="4"/>
      <c r="SXL267" s="4"/>
      <c r="SXR267" s="4"/>
      <c r="SXX267" s="4"/>
      <c r="SYD267" s="4"/>
      <c r="SYJ267" s="4"/>
      <c r="SYP267" s="4"/>
      <c r="SYV267" s="4"/>
      <c r="SZB267" s="4"/>
      <c r="SZH267" s="4"/>
      <c r="SZN267" s="4"/>
      <c r="SZT267" s="4"/>
      <c r="SZZ267" s="4"/>
      <c r="TAF267" s="4"/>
      <c r="TAL267" s="4"/>
      <c r="TAR267" s="4"/>
      <c r="TAX267" s="4"/>
      <c r="TBD267" s="4"/>
      <c r="TBJ267" s="4"/>
      <c r="TBP267" s="4"/>
      <c r="TBV267" s="4"/>
      <c r="TCB267" s="4"/>
      <c r="TCH267" s="4"/>
      <c r="TCN267" s="4"/>
      <c r="TCT267" s="4"/>
      <c r="TCZ267" s="4"/>
      <c r="TDF267" s="4"/>
      <c r="TDL267" s="4"/>
      <c r="TDR267" s="4"/>
      <c r="TDX267" s="4"/>
      <c r="TED267" s="4"/>
      <c r="TEJ267" s="4"/>
      <c r="TEP267" s="4"/>
      <c r="TEV267" s="4"/>
      <c r="TFB267" s="4"/>
      <c r="TFH267" s="4"/>
      <c r="TFN267" s="4"/>
      <c r="TFT267" s="4"/>
      <c r="TFZ267" s="4"/>
      <c r="TGF267" s="4"/>
      <c r="TGL267" s="4"/>
      <c r="TGR267" s="4"/>
      <c r="TGX267" s="4"/>
      <c r="THD267" s="4"/>
      <c r="THJ267" s="4"/>
      <c r="THP267" s="4"/>
      <c r="THV267" s="4"/>
      <c r="TIB267" s="4"/>
      <c r="TIH267" s="4"/>
      <c r="TIN267" s="4"/>
      <c r="TIT267" s="4"/>
      <c r="TIZ267" s="4"/>
      <c r="TJF267" s="4"/>
      <c r="TJL267" s="4"/>
      <c r="TJR267" s="4"/>
      <c r="TJX267" s="4"/>
      <c r="TKD267" s="4"/>
      <c r="TKJ267" s="4"/>
      <c r="TKP267" s="4"/>
      <c r="TKV267" s="4"/>
      <c r="TLB267" s="4"/>
      <c r="TLH267" s="4"/>
      <c r="TLN267" s="4"/>
      <c r="TLT267" s="4"/>
      <c r="TLZ267" s="4"/>
      <c r="TMF267" s="4"/>
      <c r="TML267" s="4"/>
      <c r="TMR267" s="4"/>
      <c r="TMX267" s="4"/>
      <c r="TND267" s="4"/>
      <c r="TNJ267" s="4"/>
      <c r="TNP267" s="4"/>
      <c r="TNV267" s="4"/>
      <c r="TOB267" s="4"/>
      <c r="TOH267" s="4"/>
      <c r="TON267" s="4"/>
      <c r="TOT267" s="4"/>
      <c r="TOZ267" s="4"/>
      <c r="TPF267" s="4"/>
      <c r="TPL267" s="4"/>
      <c r="TPR267" s="4"/>
      <c r="TPX267" s="4"/>
      <c r="TQD267" s="4"/>
      <c r="TQJ267" s="4"/>
      <c r="TQP267" s="4"/>
      <c r="TQV267" s="4"/>
      <c r="TRB267" s="4"/>
      <c r="TRH267" s="4"/>
      <c r="TRN267" s="4"/>
      <c r="TRT267" s="4"/>
      <c r="TRZ267" s="4"/>
      <c r="TSF267" s="4"/>
      <c r="TSL267" s="4"/>
      <c r="TSR267" s="4"/>
      <c r="TSX267" s="4"/>
      <c r="TTD267" s="4"/>
      <c r="TTJ267" s="4"/>
      <c r="TTP267" s="4"/>
      <c r="TTV267" s="4"/>
      <c r="TUB267" s="4"/>
      <c r="TUH267" s="4"/>
      <c r="TUN267" s="4"/>
      <c r="TUT267" s="4"/>
      <c r="TUZ267" s="4"/>
      <c r="TVF267" s="4"/>
      <c r="TVL267" s="4"/>
      <c r="TVR267" s="4"/>
      <c r="TVX267" s="4"/>
      <c r="TWD267" s="4"/>
      <c r="TWJ267" s="4"/>
      <c r="TWP267" s="4"/>
      <c r="TWV267" s="4"/>
      <c r="TXB267" s="4"/>
      <c r="TXH267" s="4"/>
      <c r="TXN267" s="4"/>
      <c r="TXT267" s="4"/>
      <c r="TXZ267" s="4"/>
      <c r="TYF267" s="4"/>
      <c r="TYL267" s="4"/>
      <c r="TYR267" s="4"/>
      <c r="TYX267" s="4"/>
      <c r="TZD267" s="4"/>
      <c r="TZJ267" s="4"/>
      <c r="TZP267" s="4"/>
      <c r="TZV267" s="4"/>
      <c r="UAB267" s="4"/>
      <c r="UAH267" s="4"/>
      <c r="UAN267" s="4"/>
      <c r="UAT267" s="4"/>
      <c r="UAZ267" s="4"/>
      <c r="UBF267" s="4"/>
      <c r="UBL267" s="4"/>
      <c r="UBR267" s="4"/>
      <c r="UBX267" s="4"/>
      <c r="UCD267" s="4"/>
      <c r="UCJ267" s="4"/>
      <c r="UCP267" s="4"/>
      <c r="UCV267" s="4"/>
      <c r="UDB267" s="4"/>
      <c r="UDH267" s="4"/>
      <c r="UDN267" s="4"/>
      <c r="UDT267" s="4"/>
      <c r="UDZ267" s="4"/>
      <c r="UEF267" s="4"/>
      <c r="UEL267" s="4"/>
      <c r="UER267" s="4"/>
      <c r="UEX267" s="4"/>
      <c r="UFD267" s="4"/>
      <c r="UFJ267" s="4"/>
      <c r="UFP267" s="4"/>
      <c r="UFV267" s="4"/>
      <c r="UGB267" s="4"/>
      <c r="UGH267" s="4"/>
      <c r="UGN267" s="4"/>
      <c r="UGT267" s="4"/>
      <c r="UGZ267" s="4"/>
      <c r="UHF267" s="4"/>
      <c r="UHL267" s="4"/>
      <c r="UHR267" s="4"/>
      <c r="UHX267" s="4"/>
      <c r="UID267" s="4"/>
      <c r="UIJ267" s="4"/>
      <c r="UIP267" s="4"/>
      <c r="UIV267" s="4"/>
      <c r="UJB267" s="4"/>
      <c r="UJH267" s="4"/>
      <c r="UJN267" s="4"/>
      <c r="UJT267" s="4"/>
      <c r="UJZ267" s="4"/>
      <c r="UKF267" s="4"/>
      <c r="UKL267" s="4"/>
      <c r="UKR267" s="4"/>
      <c r="UKX267" s="4"/>
      <c r="ULD267" s="4"/>
      <c r="ULJ267" s="4"/>
      <c r="ULP267" s="4"/>
      <c r="ULV267" s="4"/>
      <c r="UMB267" s="4"/>
      <c r="UMH267" s="4"/>
      <c r="UMN267" s="4"/>
      <c r="UMT267" s="4"/>
      <c r="UMZ267" s="4"/>
      <c r="UNF267" s="4"/>
      <c r="UNL267" s="4"/>
      <c r="UNR267" s="4"/>
      <c r="UNX267" s="4"/>
      <c r="UOD267" s="4"/>
      <c r="UOJ267" s="4"/>
      <c r="UOP267" s="4"/>
      <c r="UOV267" s="4"/>
      <c r="UPB267" s="4"/>
      <c r="UPH267" s="4"/>
      <c r="UPN267" s="4"/>
      <c r="UPT267" s="4"/>
      <c r="UPZ267" s="4"/>
      <c r="UQF267" s="4"/>
      <c r="UQL267" s="4"/>
      <c r="UQR267" s="4"/>
      <c r="UQX267" s="4"/>
      <c r="URD267" s="4"/>
      <c r="URJ267" s="4"/>
      <c r="URP267" s="4"/>
      <c r="URV267" s="4"/>
      <c r="USB267" s="4"/>
      <c r="USH267" s="4"/>
      <c r="USN267" s="4"/>
      <c r="UST267" s="4"/>
      <c r="USZ267" s="4"/>
      <c r="UTF267" s="4"/>
      <c r="UTL267" s="4"/>
      <c r="UTR267" s="4"/>
      <c r="UTX267" s="4"/>
      <c r="UUD267" s="4"/>
      <c r="UUJ267" s="4"/>
      <c r="UUP267" s="4"/>
      <c r="UUV267" s="4"/>
      <c r="UVB267" s="4"/>
      <c r="UVH267" s="4"/>
      <c r="UVN267" s="4"/>
      <c r="UVT267" s="4"/>
      <c r="UVZ267" s="4"/>
      <c r="UWF267" s="4"/>
      <c r="UWL267" s="4"/>
      <c r="UWR267" s="4"/>
      <c r="UWX267" s="4"/>
      <c r="UXD267" s="4"/>
      <c r="UXJ267" s="4"/>
      <c r="UXP267" s="4"/>
      <c r="UXV267" s="4"/>
      <c r="UYB267" s="4"/>
      <c r="UYH267" s="4"/>
      <c r="UYN267" s="4"/>
      <c r="UYT267" s="4"/>
      <c r="UYZ267" s="4"/>
      <c r="UZF267" s="4"/>
      <c r="UZL267" s="4"/>
      <c r="UZR267" s="4"/>
      <c r="UZX267" s="4"/>
      <c r="VAD267" s="4"/>
      <c r="VAJ267" s="4"/>
      <c r="VAP267" s="4"/>
      <c r="VAV267" s="4"/>
      <c r="VBB267" s="4"/>
      <c r="VBH267" s="4"/>
      <c r="VBN267" s="4"/>
      <c r="VBT267" s="4"/>
      <c r="VBZ267" s="4"/>
      <c r="VCF267" s="4"/>
      <c r="VCL267" s="4"/>
      <c r="VCR267" s="4"/>
      <c r="VCX267" s="4"/>
      <c r="VDD267" s="4"/>
      <c r="VDJ267" s="4"/>
      <c r="VDP267" s="4"/>
      <c r="VDV267" s="4"/>
      <c r="VEB267" s="4"/>
      <c r="VEH267" s="4"/>
      <c r="VEN267" s="4"/>
      <c r="VET267" s="4"/>
      <c r="VEZ267" s="4"/>
      <c r="VFF267" s="4"/>
      <c r="VFL267" s="4"/>
      <c r="VFR267" s="4"/>
      <c r="VFX267" s="4"/>
      <c r="VGD267" s="4"/>
      <c r="VGJ267" s="4"/>
      <c r="VGP267" s="4"/>
      <c r="VGV267" s="4"/>
      <c r="VHB267" s="4"/>
      <c r="VHH267" s="4"/>
      <c r="VHN267" s="4"/>
      <c r="VHT267" s="4"/>
      <c r="VHZ267" s="4"/>
      <c r="VIF267" s="4"/>
      <c r="VIL267" s="4"/>
      <c r="VIR267" s="4"/>
      <c r="VIX267" s="4"/>
      <c r="VJD267" s="4"/>
      <c r="VJJ267" s="4"/>
      <c r="VJP267" s="4"/>
      <c r="VJV267" s="4"/>
      <c r="VKB267" s="4"/>
      <c r="VKH267" s="4"/>
      <c r="VKN267" s="4"/>
      <c r="VKT267" s="4"/>
      <c r="VKZ267" s="4"/>
      <c r="VLF267" s="4"/>
      <c r="VLL267" s="4"/>
      <c r="VLR267" s="4"/>
      <c r="VLX267" s="4"/>
      <c r="VMD267" s="4"/>
      <c r="VMJ267" s="4"/>
      <c r="VMP267" s="4"/>
      <c r="VMV267" s="4"/>
      <c r="VNB267" s="4"/>
      <c r="VNH267" s="4"/>
      <c r="VNN267" s="4"/>
      <c r="VNT267" s="4"/>
      <c r="VNZ267" s="4"/>
      <c r="VOF267" s="4"/>
      <c r="VOL267" s="4"/>
      <c r="VOR267" s="4"/>
      <c r="VOX267" s="4"/>
      <c r="VPD267" s="4"/>
      <c r="VPJ267" s="4"/>
      <c r="VPP267" s="4"/>
      <c r="VPV267" s="4"/>
      <c r="VQB267" s="4"/>
      <c r="VQH267" s="4"/>
      <c r="VQN267" s="4"/>
      <c r="VQT267" s="4"/>
      <c r="VQZ267" s="4"/>
      <c r="VRF267" s="4"/>
      <c r="VRL267" s="4"/>
      <c r="VRR267" s="4"/>
      <c r="VRX267" s="4"/>
      <c r="VSD267" s="4"/>
      <c r="VSJ267" s="4"/>
      <c r="VSP267" s="4"/>
      <c r="VSV267" s="4"/>
      <c r="VTB267" s="4"/>
      <c r="VTH267" s="4"/>
      <c r="VTN267" s="4"/>
      <c r="VTT267" s="4"/>
      <c r="VTZ267" s="4"/>
      <c r="VUF267" s="4"/>
      <c r="VUL267" s="4"/>
      <c r="VUR267" s="4"/>
      <c r="VUX267" s="4"/>
      <c r="VVD267" s="4"/>
      <c r="VVJ267" s="4"/>
      <c r="VVP267" s="4"/>
      <c r="VVV267" s="4"/>
      <c r="VWB267" s="4"/>
      <c r="VWH267" s="4"/>
      <c r="VWN267" s="4"/>
      <c r="VWT267" s="4"/>
      <c r="VWZ267" s="4"/>
      <c r="VXF267" s="4"/>
      <c r="VXL267" s="4"/>
      <c r="VXR267" s="4"/>
      <c r="VXX267" s="4"/>
      <c r="VYD267" s="4"/>
      <c r="VYJ267" s="4"/>
      <c r="VYP267" s="4"/>
      <c r="VYV267" s="4"/>
      <c r="VZB267" s="4"/>
      <c r="VZH267" s="4"/>
      <c r="VZN267" s="4"/>
      <c r="VZT267" s="4"/>
      <c r="VZZ267" s="4"/>
      <c r="WAF267" s="4"/>
      <c r="WAL267" s="4"/>
      <c r="WAR267" s="4"/>
      <c r="WAX267" s="4"/>
      <c r="WBD267" s="4"/>
      <c r="WBJ267" s="4"/>
      <c r="WBP267" s="4"/>
      <c r="WBV267" s="4"/>
      <c r="WCB267" s="4"/>
      <c r="WCH267" s="4"/>
      <c r="WCN267" s="4"/>
      <c r="WCT267" s="4"/>
      <c r="WCZ267" s="4"/>
      <c r="WDF267" s="4"/>
      <c r="WDL267" s="4"/>
      <c r="WDR267" s="4"/>
      <c r="WDX267" s="4"/>
      <c r="WED267" s="4"/>
      <c r="WEJ267" s="4"/>
      <c r="WEP267" s="4"/>
      <c r="WEV267" s="4"/>
      <c r="WFB267" s="4"/>
      <c r="WFH267" s="4"/>
      <c r="WFN267" s="4"/>
      <c r="WFT267" s="4"/>
      <c r="WFZ267" s="4"/>
      <c r="WGF267" s="4"/>
      <c r="WGL267" s="4"/>
      <c r="WGR267" s="4"/>
      <c r="WGX267" s="4"/>
      <c r="WHD267" s="4"/>
      <c r="WHJ267" s="4"/>
      <c r="WHP267" s="4"/>
      <c r="WHV267" s="4"/>
      <c r="WIB267" s="4"/>
      <c r="WIH267" s="4"/>
      <c r="WIN267" s="4"/>
      <c r="WIT267" s="4"/>
      <c r="WIZ267" s="4"/>
      <c r="WJF267" s="4"/>
      <c r="WJL267" s="4"/>
      <c r="WJR267" s="4"/>
      <c r="WJX267" s="4"/>
      <c r="WKD267" s="4"/>
      <c r="WKJ267" s="4"/>
      <c r="WKP267" s="4"/>
      <c r="WKV267" s="4"/>
      <c r="WLB267" s="4"/>
      <c r="WLH267" s="4"/>
      <c r="WLN267" s="4"/>
      <c r="WLT267" s="4"/>
      <c r="WLZ267" s="4"/>
      <c r="WMF267" s="4"/>
      <c r="WML267" s="4"/>
      <c r="WMR267" s="4"/>
      <c r="WMX267" s="4"/>
      <c r="WND267" s="4"/>
      <c r="WNJ267" s="4"/>
      <c r="WNP267" s="4"/>
      <c r="WNV267" s="4"/>
      <c r="WOB267" s="4"/>
      <c r="WOH267" s="4"/>
      <c r="WON267" s="4"/>
      <c r="WOT267" s="4"/>
      <c r="WOZ267" s="4"/>
      <c r="WPF267" s="4"/>
      <c r="WPL267" s="4"/>
      <c r="WPR267" s="4"/>
      <c r="WPX267" s="4"/>
      <c r="WQD267" s="4"/>
      <c r="WQJ267" s="4"/>
      <c r="WQP267" s="4"/>
      <c r="WQV267" s="4"/>
      <c r="WRB267" s="4"/>
      <c r="WRH267" s="4"/>
      <c r="WRN267" s="4"/>
      <c r="WRT267" s="4"/>
      <c r="WRZ267" s="4"/>
      <c r="WSF267" s="4"/>
      <c r="WSL267" s="4"/>
      <c r="WSR267" s="4"/>
      <c r="WSX267" s="4"/>
      <c r="WTD267" s="4"/>
      <c r="WTJ267" s="4"/>
      <c r="WTP267" s="4"/>
      <c r="WTV267" s="4"/>
      <c r="WUB267" s="4"/>
      <c r="WUH267" s="4"/>
      <c r="WUN267" s="4"/>
      <c r="WUT267" s="4"/>
      <c r="WUZ267" s="4"/>
      <c r="WVF267" s="4"/>
      <c r="WVL267" s="4"/>
      <c r="WVR267" s="4"/>
      <c r="WVX267" s="4"/>
      <c r="WWD267" s="4"/>
      <c r="WWJ267" s="4"/>
      <c r="WWP267" s="4"/>
      <c r="WWV267" s="4"/>
      <c r="WXB267" s="4"/>
      <c r="WXH267" s="4"/>
      <c r="WXN267" s="4"/>
      <c r="WXT267" s="4"/>
      <c r="WXZ267" s="4"/>
      <c r="WYF267" s="4"/>
      <c r="WYL267" s="4"/>
      <c r="WYR267" s="4"/>
      <c r="WYX267" s="4"/>
      <c r="WZD267" s="4"/>
      <c r="WZJ267" s="4"/>
      <c r="WZP267" s="4"/>
      <c r="WZV267" s="4"/>
      <c r="XAB267" s="4"/>
      <c r="XAH267" s="4"/>
      <c r="XAN267" s="4"/>
      <c r="XAT267" s="4"/>
      <c r="XAZ267" s="4"/>
      <c r="XBF267" s="4"/>
      <c r="XBL267" s="4"/>
      <c r="XBR267" s="4"/>
      <c r="XBX267" s="4"/>
      <c r="XCD267" s="4"/>
      <c r="XCJ267" s="4"/>
      <c r="XCP267" s="4"/>
      <c r="XCV267" s="4"/>
      <c r="XDB267" s="4"/>
      <c r="XDH267" s="4"/>
      <c r="XDN267" s="4"/>
      <c r="XDT267" s="4"/>
      <c r="XDZ267" s="4"/>
      <c r="XEF267" s="4"/>
      <c r="XEL267" s="4"/>
      <c r="XER267" s="4"/>
      <c r="XEX267" s="4"/>
      <c r="XFD267" s="4"/>
    </row>
    <row r="268" spans="1:1024 1030:2044 2050:3070 3076:4096 4102:5116 5122:6142 6148:7168 7174:8188 8194:9214 9220:10240 10246:11260 11266:12286 12292:13312 13318:14332 14338:15358 15364:16384" s="3" customFormat="1" ht="75" x14ac:dyDescent="0.25">
      <c r="A268" s="7" t="s">
        <v>871</v>
      </c>
      <c r="B268" s="7" t="s">
        <v>497</v>
      </c>
      <c r="C268" s="8" t="s">
        <v>498</v>
      </c>
      <c r="D268" s="7" t="s">
        <v>388</v>
      </c>
      <c r="E268" s="7" t="s">
        <v>56</v>
      </c>
      <c r="F268" s="7"/>
      <c r="G268" s="7"/>
      <c r="H268" s="10"/>
      <c r="I268" s="10"/>
      <c r="J268" s="11"/>
      <c r="K268" s="10"/>
      <c r="L268" s="10"/>
      <c r="M268" s="10"/>
      <c r="N268" s="10"/>
      <c r="O268" s="10"/>
      <c r="P268" s="11"/>
      <c r="Q268" s="10"/>
      <c r="R268" s="10"/>
      <c r="S268" s="10"/>
      <c r="T268" s="10"/>
      <c r="U268" s="10"/>
      <c r="V268" s="11"/>
      <c r="W268" s="10"/>
      <c r="X268" s="10"/>
      <c r="Y268" s="10"/>
      <c r="Z268" s="10"/>
      <c r="AA268" s="10"/>
      <c r="AB268" s="11"/>
      <c r="AC268" s="10"/>
      <c r="AD268" s="10"/>
      <c r="AE268" s="10"/>
      <c r="AF268" s="10"/>
      <c r="AG268" s="10"/>
      <c r="AH268" s="11"/>
      <c r="AI268" s="10"/>
      <c r="AJ268" s="10"/>
      <c r="AK268" s="10"/>
      <c r="AL268" s="10"/>
      <c r="AM268" s="10"/>
      <c r="AN268" s="11"/>
      <c r="AO268" s="10"/>
      <c r="AP268" s="10"/>
      <c r="AQ268" s="10"/>
      <c r="AR268" s="10"/>
      <c r="AS268" s="10"/>
      <c r="AT268" s="11"/>
      <c r="AU268" s="10"/>
      <c r="AV268" s="10"/>
      <c r="AW268" s="10"/>
      <c r="AX268" s="10"/>
      <c r="AY268" s="10"/>
      <c r="AZ268" s="9"/>
      <c r="BF268" s="4"/>
      <c r="BL268" s="4"/>
      <c r="BR268" s="4"/>
      <c r="BX268" s="4"/>
      <c r="CD268" s="4"/>
      <c r="CJ268" s="4"/>
      <c r="CP268" s="4"/>
      <c r="CV268" s="4"/>
      <c r="DB268" s="4"/>
      <c r="DH268" s="4"/>
      <c r="DN268" s="4"/>
      <c r="DT268" s="4"/>
      <c r="DZ268" s="4"/>
      <c r="EF268" s="4"/>
      <c r="EL268" s="4"/>
      <c r="ER268" s="4"/>
      <c r="EX268" s="4"/>
      <c r="FD268" s="4"/>
      <c r="FJ268" s="4"/>
      <c r="FP268" s="4"/>
      <c r="FV268" s="4"/>
      <c r="GB268" s="4"/>
      <c r="GH268" s="4"/>
      <c r="GN268" s="4"/>
      <c r="GT268" s="4"/>
      <c r="GZ268" s="4"/>
      <c r="HF268" s="4"/>
      <c r="HL268" s="4"/>
      <c r="HR268" s="4"/>
      <c r="HX268" s="4"/>
      <c r="ID268" s="4"/>
      <c r="IJ268" s="4"/>
      <c r="IP268" s="4"/>
      <c r="IV268" s="4"/>
      <c r="JB268" s="4"/>
      <c r="JH268" s="4"/>
      <c r="JN268" s="4"/>
      <c r="JT268" s="4"/>
      <c r="JZ268" s="4"/>
      <c r="KF268" s="4"/>
      <c r="KL268" s="4"/>
      <c r="KR268" s="4"/>
      <c r="KX268" s="4"/>
      <c r="LD268" s="4"/>
      <c r="LJ268" s="4"/>
      <c r="LP268" s="4"/>
      <c r="LV268" s="4"/>
      <c r="MB268" s="4"/>
      <c r="MH268" s="4"/>
      <c r="MN268" s="4"/>
      <c r="MT268" s="4"/>
      <c r="MZ268" s="4"/>
      <c r="NF268" s="4"/>
      <c r="NL268" s="4"/>
      <c r="NR268" s="4"/>
      <c r="NX268" s="4"/>
      <c r="OD268" s="4"/>
      <c r="OJ268" s="4"/>
      <c r="OP268" s="4"/>
      <c r="OV268" s="4"/>
      <c r="PB268" s="4"/>
      <c r="PH268" s="4"/>
      <c r="PN268" s="4"/>
      <c r="PT268" s="4"/>
      <c r="PZ268" s="4"/>
      <c r="QF268" s="4"/>
      <c r="QL268" s="4"/>
      <c r="QR268" s="4"/>
      <c r="QX268" s="4"/>
      <c r="RD268" s="4"/>
      <c r="RJ268" s="4"/>
      <c r="RP268" s="4"/>
      <c r="RV268" s="4"/>
      <c r="SB268" s="4"/>
      <c r="SH268" s="4"/>
      <c r="SN268" s="4"/>
      <c r="ST268" s="4"/>
      <c r="SZ268" s="4"/>
      <c r="TF268" s="4"/>
      <c r="TL268" s="4"/>
      <c r="TR268" s="4"/>
      <c r="TX268" s="4"/>
      <c r="UD268" s="4"/>
      <c r="UJ268" s="4"/>
      <c r="UP268" s="4"/>
      <c r="UV268" s="4"/>
      <c r="VB268" s="4"/>
      <c r="VH268" s="4"/>
      <c r="VN268" s="4"/>
      <c r="VT268" s="4"/>
      <c r="VZ268" s="4"/>
      <c r="WF268" s="4"/>
      <c r="WL268" s="4"/>
      <c r="WR268" s="4"/>
      <c r="WX268" s="4"/>
      <c r="XD268" s="4"/>
      <c r="XJ268" s="4"/>
      <c r="XP268" s="4"/>
      <c r="XV268" s="4"/>
      <c r="YB268" s="4"/>
      <c r="YH268" s="4"/>
      <c r="YN268" s="4"/>
      <c r="YT268" s="4"/>
      <c r="YZ268" s="4"/>
      <c r="ZF268" s="4"/>
      <c r="ZL268" s="4"/>
      <c r="ZR268" s="4"/>
      <c r="ZX268" s="4"/>
      <c r="AAD268" s="4"/>
      <c r="AAJ268" s="4"/>
      <c r="AAP268" s="4"/>
      <c r="AAV268" s="4"/>
      <c r="ABB268" s="4"/>
      <c r="ABH268" s="4"/>
      <c r="ABN268" s="4"/>
      <c r="ABT268" s="4"/>
      <c r="ABZ268" s="4"/>
      <c r="ACF268" s="4"/>
      <c r="ACL268" s="4"/>
      <c r="ACR268" s="4"/>
      <c r="ACX268" s="4"/>
      <c r="ADD268" s="4"/>
      <c r="ADJ268" s="4"/>
      <c r="ADP268" s="4"/>
      <c r="ADV268" s="4"/>
      <c r="AEB268" s="4"/>
      <c r="AEH268" s="4"/>
      <c r="AEN268" s="4"/>
      <c r="AET268" s="4"/>
      <c r="AEZ268" s="4"/>
      <c r="AFF268" s="4"/>
      <c r="AFL268" s="4"/>
      <c r="AFR268" s="4"/>
      <c r="AFX268" s="4"/>
      <c r="AGD268" s="4"/>
      <c r="AGJ268" s="4"/>
      <c r="AGP268" s="4"/>
      <c r="AGV268" s="4"/>
      <c r="AHB268" s="4"/>
      <c r="AHH268" s="4"/>
      <c r="AHN268" s="4"/>
      <c r="AHT268" s="4"/>
      <c r="AHZ268" s="4"/>
      <c r="AIF268" s="4"/>
      <c r="AIL268" s="4"/>
      <c r="AIR268" s="4"/>
      <c r="AIX268" s="4"/>
      <c r="AJD268" s="4"/>
      <c r="AJJ268" s="4"/>
      <c r="AJP268" s="4"/>
      <c r="AJV268" s="4"/>
      <c r="AKB268" s="4"/>
      <c r="AKH268" s="4"/>
      <c r="AKN268" s="4"/>
      <c r="AKT268" s="4"/>
      <c r="AKZ268" s="4"/>
      <c r="ALF268" s="4"/>
      <c r="ALL268" s="4"/>
      <c r="ALR268" s="4"/>
      <c r="ALX268" s="4"/>
      <c r="AMD268" s="4"/>
      <c r="AMJ268" s="4"/>
      <c r="AMP268" s="4"/>
      <c r="AMV268" s="4"/>
      <c r="ANB268" s="4"/>
      <c r="ANH268" s="4"/>
      <c r="ANN268" s="4"/>
      <c r="ANT268" s="4"/>
      <c r="ANZ268" s="4"/>
      <c r="AOF268" s="4"/>
      <c r="AOL268" s="4"/>
      <c r="AOR268" s="4"/>
      <c r="AOX268" s="4"/>
      <c r="APD268" s="4"/>
      <c r="APJ268" s="4"/>
      <c r="APP268" s="4"/>
      <c r="APV268" s="4"/>
      <c r="AQB268" s="4"/>
      <c r="AQH268" s="4"/>
      <c r="AQN268" s="4"/>
      <c r="AQT268" s="4"/>
      <c r="AQZ268" s="4"/>
      <c r="ARF268" s="4"/>
      <c r="ARL268" s="4"/>
      <c r="ARR268" s="4"/>
      <c r="ARX268" s="4"/>
      <c r="ASD268" s="4"/>
      <c r="ASJ268" s="4"/>
      <c r="ASP268" s="4"/>
      <c r="ASV268" s="4"/>
      <c r="ATB268" s="4"/>
      <c r="ATH268" s="4"/>
      <c r="ATN268" s="4"/>
      <c r="ATT268" s="4"/>
      <c r="ATZ268" s="4"/>
      <c r="AUF268" s="4"/>
      <c r="AUL268" s="4"/>
      <c r="AUR268" s="4"/>
      <c r="AUX268" s="4"/>
      <c r="AVD268" s="4"/>
      <c r="AVJ268" s="4"/>
      <c r="AVP268" s="4"/>
      <c r="AVV268" s="4"/>
      <c r="AWB268" s="4"/>
      <c r="AWH268" s="4"/>
      <c r="AWN268" s="4"/>
      <c r="AWT268" s="4"/>
      <c r="AWZ268" s="4"/>
      <c r="AXF268" s="4"/>
      <c r="AXL268" s="4"/>
      <c r="AXR268" s="4"/>
      <c r="AXX268" s="4"/>
      <c r="AYD268" s="4"/>
      <c r="AYJ268" s="4"/>
      <c r="AYP268" s="4"/>
      <c r="AYV268" s="4"/>
      <c r="AZB268" s="4"/>
      <c r="AZH268" s="4"/>
      <c r="AZN268" s="4"/>
      <c r="AZT268" s="4"/>
      <c r="AZZ268" s="4"/>
      <c r="BAF268" s="4"/>
      <c r="BAL268" s="4"/>
      <c r="BAR268" s="4"/>
      <c r="BAX268" s="4"/>
      <c r="BBD268" s="4"/>
      <c r="BBJ268" s="4"/>
      <c r="BBP268" s="4"/>
      <c r="BBV268" s="4"/>
      <c r="BCB268" s="4"/>
      <c r="BCH268" s="4"/>
      <c r="BCN268" s="4"/>
      <c r="BCT268" s="4"/>
      <c r="BCZ268" s="4"/>
      <c r="BDF268" s="4"/>
      <c r="BDL268" s="4"/>
      <c r="BDR268" s="4"/>
      <c r="BDX268" s="4"/>
      <c r="BED268" s="4"/>
      <c r="BEJ268" s="4"/>
      <c r="BEP268" s="4"/>
      <c r="BEV268" s="4"/>
      <c r="BFB268" s="4"/>
      <c r="BFH268" s="4"/>
      <c r="BFN268" s="4"/>
      <c r="BFT268" s="4"/>
      <c r="BFZ268" s="4"/>
      <c r="BGF268" s="4"/>
      <c r="BGL268" s="4"/>
      <c r="BGR268" s="4"/>
      <c r="BGX268" s="4"/>
      <c r="BHD268" s="4"/>
      <c r="BHJ268" s="4"/>
      <c r="BHP268" s="4"/>
      <c r="BHV268" s="4"/>
      <c r="BIB268" s="4"/>
      <c r="BIH268" s="4"/>
      <c r="BIN268" s="4"/>
      <c r="BIT268" s="4"/>
      <c r="BIZ268" s="4"/>
      <c r="BJF268" s="4"/>
      <c r="BJL268" s="4"/>
      <c r="BJR268" s="4"/>
      <c r="BJX268" s="4"/>
      <c r="BKD268" s="4"/>
      <c r="BKJ268" s="4"/>
      <c r="BKP268" s="4"/>
      <c r="BKV268" s="4"/>
      <c r="BLB268" s="4"/>
      <c r="BLH268" s="4"/>
      <c r="BLN268" s="4"/>
      <c r="BLT268" s="4"/>
      <c r="BLZ268" s="4"/>
      <c r="BMF268" s="4"/>
      <c r="BML268" s="4"/>
      <c r="BMR268" s="4"/>
      <c r="BMX268" s="4"/>
      <c r="BND268" s="4"/>
      <c r="BNJ268" s="4"/>
      <c r="BNP268" s="4"/>
      <c r="BNV268" s="4"/>
      <c r="BOB268" s="4"/>
      <c r="BOH268" s="4"/>
      <c r="BON268" s="4"/>
      <c r="BOT268" s="4"/>
      <c r="BOZ268" s="4"/>
      <c r="BPF268" s="4"/>
      <c r="BPL268" s="4"/>
      <c r="BPR268" s="4"/>
      <c r="BPX268" s="4"/>
      <c r="BQD268" s="4"/>
      <c r="BQJ268" s="4"/>
      <c r="BQP268" s="4"/>
      <c r="BQV268" s="4"/>
      <c r="BRB268" s="4"/>
      <c r="BRH268" s="4"/>
      <c r="BRN268" s="4"/>
      <c r="BRT268" s="4"/>
      <c r="BRZ268" s="4"/>
      <c r="BSF268" s="4"/>
      <c r="BSL268" s="4"/>
      <c r="BSR268" s="4"/>
      <c r="BSX268" s="4"/>
      <c r="BTD268" s="4"/>
      <c r="BTJ268" s="4"/>
      <c r="BTP268" s="4"/>
      <c r="BTV268" s="4"/>
      <c r="BUB268" s="4"/>
      <c r="BUH268" s="4"/>
      <c r="BUN268" s="4"/>
      <c r="BUT268" s="4"/>
      <c r="BUZ268" s="4"/>
      <c r="BVF268" s="4"/>
      <c r="BVL268" s="4"/>
      <c r="BVR268" s="4"/>
      <c r="BVX268" s="4"/>
      <c r="BWD268" s="4"/>
      <c r="BWJ268" s="4"/>
      <c r="BWP268" s="4"/>
      <c r="BWV268" s="4"/>
      <c r="BXB268" s="4"/>
      <c r="BXH268" s="4"/>
      <c r="BXN268" s="4"/>
      <c r="BXT268" s="4"/>
      <c r="BXZ268" s="4"/>
      <c r="BYF268" s="4"/>
      <c r="BYL268" s="4"/>
      <c r="BYR268" s="4"/>
      <c r="BYX268" s="4"/>
      <c r="BZD268" s="4"/>
      <c r="BZJ268" s="4"/>
      <c r="BZP268" s="4"/>
      <c r="BZV268" s="4"/>
      <c r="CAB268" s="4"/>
      <c r="CAH268" s="4"/>
      <c r="CAN268" s="4"/>
      <c r="CAT268" s="4"/>
      <c r="CAZ268" s="4"/>
      <c r="CBF268" s="4"/>
      <c r="CBL268" s="4"/>
      <c r="CBR268" s="4"/>
      <c r="CBX268" s="4"/>
      <c r="CCD268" s="4"/>
      <c r="CCJ268" s="4"/>
      <c r="CCP268" s="4"/>
      <c r="CCV268" s="4"/>
      <c r="CDB268" s="4"/>
      <c r="CDH268" s="4"/>
      <c r="CDN268" s="4"/>
      <c r="CDT268" s="4"/>
      <c r="CDZ268" s="4"/>
      <c r="CEF268" s="4"/>
      <c r="CEL268" s="4"/>
      <c r="CER268" s="4"/>
      <c r="CEX268" s="4"/>
      <c r="CFD268" s="4"/>
      <c r="CFJ268" s="4"/>
      <c r="CFP268" s="4"/>
      <c r="CFV268" s="4"/>
      <c r="CGB268" s="4"/>
      <c r="CGH268" s="4"/>
      <c r="CGN268" s="4"/>
      <c r="CGT268" s="4"/>
      <c r="CGZ268" s="4"/>
      <c r="CHF268" s="4"/>
      <c r="CHL268" s="4"/>
      <c r="CHR268" s="4"/>
      <c r="CHX268" s="4"/>
      <c r="CID268" s="4"/>
      <c r="CIJ268" s="4"/>
      <c r="CIP268" s="4"/>
      <c r="CIV268" s="4"/>
      <c r="CJB268" s="4"/>
      <c r="CJH268" s="4"/>
      <c r="CJN268" s="4"/>
      <c r="CJT268" s="4"/>
      <c r="CJZ268" s="4"/>
      <c r="CKF268" s="4"/>
      <c r="CKL268" s="4"/>
      <c r="CKR268" s="4"/>
      <c r="CKX268" s="4"/>
      <c r="CLD268" s="4"/>
      <c r="CLJ268" s="4"/>
      <c r="CLP268" s="4"/>
      <c r="CLV268" s="4"/>
      <c r="CMB268" s="4"/>
      <c r="CMH268" s="4"/>
      <c r="CMN268" s="4"/>
      <c r="CMT268" s="4"/>
      <c r="CMZ268" s="4"/>
      <c r="CNF268" s="4"/>
      <c r="CNL268" s="4"/>
      <c r="CNR268" s="4"/>
      <c r="CNX268" s="4"/>
      <c r="COD268" s="4"/>
      <c r="COJ268" s="4"/>
      <c r="COP268" s="4"/>
      <c r="COV268" s="4"/>
      <c r="CPB268" s="4"/>
      <c r="CPH268" s="4"/>
      <c r="CPN268" s="4"/>
      <c r="CPT268" s="4"/>
      <c r="CPZ268" s="4"/>
      <c r="CQF268" s="4"/>
      <c r="CQL268" s="4"/>
      <c r="CQR268" s="4"/>
      <c r="CQX268" s="4"/>
      <c r="CRD268" s="4"/>
      <c r="CRJ268" s="4"/>
      <c r="CRP268" s="4"/>
      <c r="CRV268" s="4"/>
      <c r="CSB268" s="4"/>
      <c r="CSH268" s="4"/>
      <c r="CSN268" s="4"/>
      <c r="CST268" s="4"/>
      <c r="CSZ268" s="4"/>
      <c r="CTF268" s="4"/>
      <c r="CTL268" s="4"/>
      <c r="CTR268" s="4"/>
      <c r="CTX268" s="4"/>
      <c r="CUD268" s="4"/>
      <c r="CUJ268" s="4"/>
      <c r="CUP268" s="4"/>
      <c r="CUV268" s="4"/>
      <c r="CVB268" s="4"/>
      <c r="CVH268" s="4"/>
      <c r="CVN268" s="4"/>
      <c r="CVT268" s="4"/>
      <c r="CVZ268" s="4"/>
      <c r="CWF268" s="4"/>
      <c r="CWL268" s="4"/>
      <c r="CWR268" s="4"/>
      <c r="CWX268" s="4"/>
      <c r="CXD268" s="4"/>
      <c r="CXJ268" s="4"/>
      <c r="CXP268" s="4"/>
      <c r="CXV268" s="4"/>
      <c r="CYB268" s="4"/>
      <c r="CYH268" s="4"/>
      <c r="CYN268" s="4"/>
      <c r="CYT268" s="4"/>
      <c r="CYZ268" s="4"/>
      <c r="CZF268" s="4"/>
      <c r="CZL268" s="4"/>
      <c r="CZR268" s="4"/>
      <c r="CZX268" s="4"/>
      <c r="DAD268" s="4"/>
      <c r="DAJ268" s="4"/>
      <c r="DAP268" s="4"/>
      <c r="DAV268" s="4"/>
      <c r="DBB268" s="4"/>
      <c r="DBH268" s="4"/>
      <c r="DBN268" s="4"/>
      <c r="DBT268" s="4"/>
      <c r="DBZ268" s="4"/>
      <c r="DCF268" s="4"/>
      <c r="DCL268" s="4"/>
      <c r="DCR268" s="4"/>
      <c r="DCX268" s="4"/>
      <c r="DDD268" s="4"/>
      <c r="DDJ268" s="4"/>
      <c r="DDP268" s="4"/>
      <c r="DDV268" s="4"/>
      <c r="DEB268" s="4"/>
      <c r="DEH268" s="4"/>
      <c r="DEN268" s="4"/>
      <c r="DET268" s="4"/>
      <c r="DEZ268" s="4"/>
      <c r="DFF268" s="4"/>
      <c r="DFL268" s="4"/>
      <c r="DFR268" s="4"/>
      <c r="DFX268" s="4"/>
      <c r="DGD268" s="4"/>
      <c r="DGJ268" s="4"/>
      <c r="DGP268" s="4"/>
      <c r="DGV268" s="4"/>
      <c r="DHB268" s="4"/>
      <c r="DHH268" s="4"/>
      <c r="DHN268" s="4"/>
      <c r="DHT268" s="4"/>
      <c r="DHZ268" s="4"/>
      <c r="DIF268" s="4"/>
      <c r="DIL268" s="4"/>
      <c r="DIR268" s="4"/>
      <c r="DIX268" s="4"/>
      <c r="DJD268" s="4"/>
      <c r="DJJ268" s="4"/>
      <c r="DJP268" s="4"/>
      <c r="DJV268" s="4"/>
      <c r="DKB268" s="4"/>
      <c r="DKH268" s="4"/>
      <c r="DKN268" s="4"/>
      <c r="DKT268" s="4"/>
      <c r="DKZ268" s="4"/>
      <c r="DLF268" s="4"/>
      <c r="DLL268" s="4"/>
      <c r="DLR268" s="4"/>
      <c r="DLX268" s="4"/>
      <c r="DMD268" s="4"/>
      <c r="DMJ268" s="4"/>
      <c r="DMP268" s="4"/>
      <c r="DMV268" s="4"/>
      <c r="DNB268" s="4"/>
      <c r="DNH268" s="4"/>
      <c r="DNN268" s="4"/>
      <c r="DNT268" s="4"/>
      <c r="DNZ268" s="4"/>
      <c r="DOF268" s="4"/>
      <c r="DOL268" s="4"/>
      <c r="DOR268" s="4"/>
      <c r="DOX268" s="4"/>
      <c r="DPD268" s="4"/>
      <c r="DPJ268" s="4"/>
      <c r="DPP268" s="4"/>
      <c r="DPV268" s="4"/>
      <c r="DQB268" s="4"/>
      <c r="DQH268" s="4"/>
      <c r="DQN268" s="4"/>
      <c r="DQT268" s="4"/>
      <c r="DQZ268" s="4"/>
      <c r="DRF268" s="4"/>
      <c r="DRL268" s="4"/>
      <c r="DRR268" s="4"/>
      <c r="DRX268" s="4"/>
      <c r="DSD268" s="4"/>
      <c r="DSJ268" s="4"/>
      <c r="DSP268" s="4"/>
      <c r="DSV268" s="4"/>
      <c r="DTB268" s="4"/>
      <c r="DTH268" s="4"/>
      <c r="DTN268" s="4"/>
      <c r="DTT268" s="4"/>
      <c r="DTZ268" s="4"/>
      <c r="DUF268" s="4"/>
      <c r="DUL268" s="4"/>
      <c r="DUR268" s="4"/>
      <c r="DUX268" s="4"/>
      <c r="DVD268" s="4"/>
      <c r="DVJ268" s="4"/>
      <c r="DVP268" s="4"/>
      <c r="DVV268" s="4"/>
      <c r="DWB268" s="4"/>
      <c r="DWH268" s="4"/>
      <c r="DWN268" s="4"/>
      <c r="DWT268" s="4"/>
      <c r="DWZ268" s="4"/>
      <c r="DXF268" s="4"/>
      <c r="DXL268" s="4"/>
      <c r="DXR268" s="4"/>
      <c r="DXX268" s="4"/>
      <c r="DYD268" s="4"/>
      <c r="DYJ268" s="4"/>
      <c r="DYP268" s="4"/>
      <c r="DYV268" s="4"/>
      <c r="DZB268" s="4"/>
      <c r="DZH268" s="4"/>
      <c r="DZN268" s="4"/>
      <c r="DZT268" s="4"/>
      <c r="DZZ268" s="4"/>
      <c r="EAF268" s="4"/>
      <c r="EAL268" s="4"/>
      <c r="EAR268" s="4"/>
      <c r="EAX268" s="4"/>
      <c r="EBD268" s="4"/>
      <c r="EBJ268" s="4"/>
      <c r="EBP268" s="4"/>
      <c r="EBV268" s="4"/>
      <c r="ECB268" s="4"/>
      <c r="ECH268" s="4"/>
      <c r="ECN268" s="4"/>
      <c r="ECT268" s="4"/>
      <c r="ECZ268" s="4"/>
      <c r="EDF268" s="4"/>
      <c r="EDL268" s="4"/>
      <c r="EDR268" s="4"/>
      <c r="EDX268" s="4"/>
      <c r="EED268" s="4"/>
      <c r="EEJ268" s="4"/>
      <c r="EEP268" s="4"/>
      <c r="EEV268" s="4"/>
      <c r="EFB268" s="4"/>
      <c r="EFH268" s="4"/>
      <c r="EFN268" s="4"/>
      <c r="EFT268" s="4"/>
      <c r="EFZ268" s="4"/>
      <c r="EGF268" s="4"/>
      <c r="EGL268" s="4"/>
      <c r="EGR268" s="4"/>
      <c r="EGX268" s="4"/>
      <c r="EHD268" s="4"/>
      <c r="EHJ268" s="4"/>
      <c r="EHP268" s="4"/>
      <c r="EHV268" s="4"/>
      <c r="EIB268" s="4"/>
      <c r="EIH268" s="4"/>
      <c r="EIN268" s="4"/>
      <c r="EIT268" s="4"/>
      <c r="EIZ268" s="4"/>
      <c r="EJF268" s="4"/>
      <c r="EJL268" s="4"/>
      <c r="EJR268" s="4"/>
      <c r="EJX268" s="4"/>
      <c r="EKD268" s="4"/>
      <c r="EKJ268" s="4"/>
      <c r="EKP268" s="4"/>
      <c r="EKV268" s="4"/>
      <c r="ELB268" s="4"/>
      <c r="ELH268" s="4"/>
      <c r="ELN268" s="4"/>
      <c r="ELT268" s="4"/>
      <c r="ELZ268" s="4"/>
      <c r="EMF268" s="4"/>
      <c r="EML268" s="4"/>
      <c r="EMR268" s="4"/>
      <c r="EMX268" s="4"/>
      <c r="END268" s="4"/>
      <c r="ENJ268" s="4"/>
      <c r="ENP268" s="4"/>
      <c r="ENV268" s="4"/>
      <c r="EOB268" s="4"/>
      <c r="EOH268" s="4"/>
      <c r="EON268" s="4"/>
      <c r="EOT268" s="4"/>
      <c r="EOZ268" s="4"/>
      <c r="EPF268" s="4"/>
      <c r="EPL268" s="4"/>
      <c r="EPR268" s="4"/>
      <c r="EPX268" s="4"/>
      <c r="EQD268" s="4"/>
      <c r="EQJ268" s="4"/>
      <c r="EQP268" s="4"/>
      <c r="EQV268" s="4"/>
      <c r="ERB268" s="4"/>
      <c r="ERH268" s="4"/>
      <c r="ERN268" s="4"/>
      <c r="ERT268" s="4"/>
      <c r="ERZ268" s="4"/>
      <c r="ESF268" s="4"/>
      <c r="ESL268" s="4"/>
      <c r="ESR268" s="4"/>
      <c r="ESX268" s="4"/>
      <c r="ETD268" s="4"/>
      <c r="ETJ268" s="4"/>
      <c r="ETP268" s="4"/>
      <c r="ETV268" s="4"/>
      <c r="EUB268" s="4"/>
      <c r="EUH268" s="4"/>
      <c r="EUN268" s="4"/>
      <c r="EUT268" s="4"/>
      <c r="EUZ268" s="4"/>
      <c r="EVF268" s="4"/>
      <c r="EVL268" s="4"/>
      <c r="EVR268" s="4"/>
      <c r="EVX268" s="4"/>
      <c r="EWD268" s="4"/>
      <c r="EWJ268" s="4"/>
      <c r="EWP268" s="4"/>
      <c r="EWV268" s="4"/>
      <c r="EXB268" s="4"/>
      <c r="EXH268" s="4"/>
      <c r="EXN268" s="4"/>
      <c r="EXT268" s="4"/>
      <c r="EXZ268" s="4"/>
      <c r="EYF268" s="4"/>
      <c r="EYL268" s="4"/>
      <c r="EYR268" s="4"/>
      <c r="EYX268" s="4"/>
      <c r="EZD268" s="4"/>
      <c r="EZJ268" s="4"/>
      <c r="EZP268" s="4"/>
      <c r="EZV268" s="4"/>
      <c r="FAB268" s="4"/>
      <c r="FAH268" s="4"/>
      <c r="FAN268" s="4"/>
      <c r="FAT268" s="4"/>
      <c r="FAZ268" s="4"/>
      <c r="FBF268" s="4"/>
      <c r="FBL268" s="4"/>
      <c r="FBR268" s="4"/>
      <c r="FBX268" s="4"/>
      <c r="FCD268" s="4"/>
      <c r="FCJ268" s="4"/>
      <c r="FCP268" s="4"/>
      <c r="FCV268" s="4"/>
      <c r="FDB268" s="4"/>
      <c r="FDH268" s="4"/>
      <c r="FDN268" s="4"/>
      <c r="FDT268" s="4"/>
      <c r="FDZ268" s="4"/>
      <c r="FEF268" s="4"/>
      <c r="FEL268" s="4"/>
      <c r="FER268" s="4"/>
      <c r="FEX268" s="4"/>
      <c r="FFD268" s="4"/>
      <c r="FFJ268" s="4"/>
      <c r="FFP268" s="4"/>
      <c r="FFV268" s="4"/>
      <c r="FGB268" s="4"/>
      <c r="FGH268" s="4"/>
      <c r="FGN268" s="4"/>
      <c r="FGT268" s="4"/>
      <c r="FGZ268" s="4"/>
      <c r="FHF268" s="4"/>
      <c r="FHL268" s="4"/>
      <c r="FHR268" s="4"/>
      <c r="FHX268" s="4"/>
      <c r="FID268" s="4"/>
      <c r="FIJ268" s="4"/>
      <c r="FIP268" s="4"/>
      <c r="FIV268" s="4"/>
      <c r="FJB268" s="4"/>
      <c r="FJH268" s="4"/>
      <c r="FJN268" s="4"/>
      <c r="FJT268" s="4"/>
      <c r="FJZ268" s="4"/>
      <c r="FKF268" s="4"/>
      <c r="FKL268" s="4"/>
      <c r="FKR268" s="4"/>
      <c r="FKX268" s="4"/>
      <c r="FLD268" s="4"/>
      <c r="FLJ268" s="4"/>
      <c r="FLP268" s="4"/>
      <c r="FLV268" s="4"/>
      <c r="FMB268" s="4"/>
      <c r="FMH268" s="4"/>
      <c r="FMN268" s="4"/>
      <c r="FMT268" s="4"/>
      <c r="FMZ268" s="4"/>
      <c r="FNF268" s="4"/>
      <c r="FNL268" s="4"/>
      <c r="FNR268" s="4"/>
      <c r="FNX268" s="4"/>
      <c r="FOD268" s="4"/>
      <c r="FOJ268" s="4"/>
      <c r="FOP268" s="4"/>
      <c r="FOV268" s="4"/>
      <c r="FPB268" s="4"/>
      <c r="FPH268" s="4"/>
      <c r="FPN268" s="4"/>
      <c r="FPT268" s="4"/>
      <c r="FPZ268" s="4"/>
      <c r="FQF268" s="4"/>
      <c r="FQL268" s="4"/>
      <c r="FQR268" s="4"/>
      <c r="FQX268" s="4"/>
      <c r="FRD268" s="4"/>
      <c r="FRJ268" s="4"/>
      <c r="FRP268" s="4"/>
      <c r="FRV268" s="4"/>
      <c r="FSB268" s="4"/>
      <c r="FSH268" s="4"/>
      <c r="FSN268" s="4"/>
      <c r="FST268" s="4"/>
      <c r="FSZ268" s="4"/>
      <c r="FTF268" s="4"/>
      <c r="FTL268" s="4"/>
      <c r="FTR268" s="4"/>
      <c r="FTX268" s="4"/>
      <c r="FUD268" s="4"/>
      <c r="FUJ268" s="4"/>
      <c r="FUP268" s="4"/>
      <c r="FUV268" s="4"/>
      <c r="FVB268" s="4"/>
      <c r="FVH268" s="4"/>
      <c r="FVN268" s="4"/>
      <c r="FVT268" s="4"/>
      <c r="FVZ268" s="4"/>
      <c r="FWF268" s="4"/>
      <c r="FWL268" s="4"/>
      <c r="FWR268" s="4"/>
      <c r="FWX268" s="4"/>
      <c r="FXD268" s="4"/>
      <c r="FXJ268" s="4"/>
      <c r="FXP268" s="4"/>
      <c r="FXV268" s="4"/>
      <c r="FYB268" s="4"/>
      <c r="FYH268" s="4"/>
      <c r="FYN268" s="4"/>
      <c r="FYT268" s="4"/>
      <c r="FYZ268" s="4"/>
      <c r="FZF268" s="4"/>
      <c r="FZL268" s="4"/>
      <c r="FZR268" s="4"/>
      <c r="FZX268" s="4"/>
      <c r="GAD268" s="4"/>
      <c r="GAJ268" s="4"/>
      <c r="GAP268" s="4"/>
      <c r="GAV268" s="4"/>
      <c r="GBB268" s="4"/>
      <c r="GBH268" s="4"/>
      <c r="GBN268" s="4"/>
      <c r="GBT268" s="4"/>
      <c r="GBZ268" s="4"/>
      <c r="GCF268" s="4"/>
      <c r="GCL268" s="4"/>
      <c r="GCR268" s="4"/>
      <c r="GCX268" s="4"/>
      <c r="GDD268" s="4"/>
      <c r="GDJ268" s="4"/>
      <c r="GDP268" s="4"/>
      <c r="GDV268" s="4"/>
      <c r="GEB268" s="4"/>
      <c r="GEH268" s="4"/>
      <c r="GEN268" s="4"/>
      <c r="GET268" s="4"/>
      <c r="GEZ268" s="4"/>
      <c r="GFF268" s="4"/>
      <c r="GFL268" s="4"/>
      <c r="GFR268" s="4"/>
      <c r="GFX268" s="4"/>
      <c r="GGD268" s="4"/>
      <c r="GGJ268" s="4"/>
      <c r="GGP268" s="4"/>
      <c r="GGV268" s="4"/>
      <c r="GHB268" s="4"/>
      <c r="GHH268" s="4"/>
      <c r="GHN268" s="4"/>
      <c r="GHT268" s="4"/>
      <c r="GHZ268" s="4"/>
      <c r="GIF268" s="4"/>
      <c r="GIL268" s="4"/>
      <c r="GIR268" s="4"/>
      <c r="GIX268" s="4"/>
      <c r="GJD268" s="4"/>
      <c r="GJJ268" s="4"/>
      <c r="GJP268" s="4"/>
      <c r="GJV268" s="4"/>
      <c r="GKB268" s="4"/>
      <c r="GKH268" s="4"/>
      <c r="GKN268" s="4"/>
      <c r="GKT268" s="4"/>
      <c r="GKZ268" s="4"/>
      <c r="GLF268" s="4"/>
      <c r="GLL268" s="4"/>
      <c r="GLR268" s="4"/>
      <c r="GLX268" s="4"/>
      <c r="GMD268" s="4"/>
      <c r="GMJ268" s="4"/>
      <c r="GMP268" s="4"/>
      <c r="GMV268" s="4"/>
      <c r="GNB268" s="4"/>
      <c r="GNH268" s="4"/>
      <c r="GNN268" s="4"/>
      <c r="GNT268" s="4"/>
      <c r="GNZ268" s="4"/>
      <c r="GOF268" s="4"/>
      <c r="GOL268" s="4"/>
      <c r="GOR268" s="4"/>
      <c r="GOX268" s="4"/>
      <c r="GPD268" s="4"/>
      <c r="GPJ268" s="4"/>
      <c r="GPP268" s="4"/>
      <c r="GPV268" s="4"/>
      <c r="GQB268" s="4"/>
      <c r="GQH268" s="4"/>
      <c r="GQN268" s="4"/>
      <c r="GQT268" s="4"/>
      <c r="GQZ268" s="4"/>
      <c r="GRF268" s="4"/>
      <c r="GRL268" s="4"/>
      <c r="GRR268" s="4"/>
      <c r="GRX268" s="4"/>
      <c r="GSD268" s="4"/>
      <c r="GSJ268" s="4"/>
      <c r="GSP268" s="4"/>
      <c r="GSV268" s="4"/>
      <c r="GTB268" s="4"/>
      <c r="GTH268" s="4"/>
      <c r="GTN268" s="4"/>
      <c r="GTT268" s="4"/>
      <c r="GTZ268" s="4"/>
      <c r="GUF268" s="4"/>
      <c r="GUL268" s="4"/>
      <c r="GUR268" s="4"/>
      <c r="GUX268" s="4"/>
      <c r="GVD268" s="4"/>
      <c r="GVJ268" s="4"/>
      <c r="GVP268" s="4"/>
      <c r="GVV268" s="4"/>
      <c r="GWB268" s="4"/>
      <c r="GWH268" s="4"/>
      <c r="GWN268" s="4"/>
      <c r="GWT268" s="4"/>
      <c r="GWZ268" s="4"/>
      <c r="GXF268" s="4"/>
      <c r="GXL268" s="4"/>
      <c r="GXR268" s="4"/>
      <c r="GXX268" s="4"/>
      <c r="GYD268" s="4"/>
      <c r="GYJ268" s="4"/>
      <c r="GYP268" s="4"/>
      <c r="GYV268" s="4"/>
      <c r="GZB268" s="4"/>
      <c r="GZH268" s="4"/>
      <c r="GZN268" s="4"/>
      <c r="GZT268" s="4"/>
      <c r="GZZ268" s="4"/>
      <c r="HAF268" s="4"/>
      <c r="HAL268" s="4"/>
      <c r="HAR268" s="4"/>
      <c r="HAX268" s="4"/>
      <c r="HBD268" s="4"/>
      <c r="HBJ268" s="4"/>
      <c r="HBP268" s="4"/>
      <c r="HBV268" s="4"/>
      <c r="HCB268" s="4"/>
      <c r="HCH268" s="4"/>
      <c r="HCN268" s="4"/>
      <c r="HCT268" s="4"/>
      <c r="HCZ268" s="4"/>
      <c r="HDF268" s="4"/>
      <c r="HDL268" s="4"/>
      <c r="HDR268" s="4"/>
      <c r="HDX268" s="4"/>
      <c r="HED268" s="4"/>
      <c r="HEJ268" s="4"/>
      <c r="HEP268" s="4"/>
      <c r="HEV268" s="4"/>
      <c r="HFB268" s="4"/>
      <c r="HFH268" s="4"/>
      <c r="HFN268" s="4"/>
      <c r="HFT268" s="4"/>
      <c r="HFZ268" s="4"/>
      <c r="HGF268" s="4"/>
      <c r="HGL268" s="4"/>
      <c r="HGR268" s="4"/>
      <c r="HGX268" s="4"/>
      <c r="HHD268" s="4"/>
      <c r="HHJ268" s="4"/>
      <c r="HHP268" s="4"/>
      <c r="HHV268" s="4"/>
      <c r="HIB268" s="4"/>
      <c r="HIH268" s="4"/>
      <c r="HIN268" s="4"/>
      <c r="HIT268" s="4"/>
      <c r="HIZ268" s="4"/>
      <c r="HJF268" s="4"/>
      <c r="HJL268" s="4"/>
      <c r="HJR268" s="4"/>
      <c r="HJX268" s="4"/>
      <c r="HKD268" s="4"/>
      <c r="HKJ268" s="4"/>
      <c r="HKP268" s="4"/>
      <c r="HKV268" s="4"/>
      <c r="HLB268" s="4"/>
      <c r="HLH268" s="4"/>
      <c r="HLN268" s="4"/>
      <c r="HLT268" s="4"/>
      <c r="HLZ268" s="4"/>
      <c r="HMF268" s="4"/>
      <c r="HML268" s="4"/>
      <c r="HMR268" s="4"/>
      <c r="HMX268" s="4"/>
      <c r="HND268" s="4"/>
      <c r="HNJ268" s="4"/>
      <c r="HNP268" s="4"/>
      <c r="HNV268" s="4"/>
      <c r="HOB268" s="4"/>
      <c r="HOH268" s="4"/>
      <c r="HON268" s="4"/>
      <c r="HOT268" s="4"/>
      <c r="HOZ268" s="4"/>
      <c r="HPF268" s="4"/>
      <c r="HPL268" s="4"/>
      <c r="HPR268" s="4"/>
      <c r="HPX268" s="4"/>
      <c r="HQD268" s="4"/>
      <c r="HQJ268" s="4"/>
      <c r="HQP268" s="4"/>
      <c r="HQV268" s="4"/>
      <c r="HRB268" s="4"/>
      <c r="HRH268" s="4"/>
      <c r="HRN268" s="4"/>
      <c r="HRT268" s="4"/>
      <c r="HRZ268" s="4"/>
      <c r="HSF268" s="4"/>
      <c r="HSL268" s="4"/>
      <c r="HSR268" s="4"/>
      <c r="HSX268" s="4"/>
      <c r="HTD268" s="4"/>
      <c r="HTJ268" s="4"/>
      <c r="HTP268" s="4"/>
      <c r="HTV268" s="4"/>
      <c r="HUB268" s="4"/>
      <c r="HUH268" s="4"/>
      <c r="HUN268" s="4"/>
      <c r="HUT268" s="4"/>
      <c r="HUZ268" s="4"/>
      <c r="HVF268" s="4"/>
      <c r="HVL268" s="4"/>
      <c r="HVR268" s="4"/>
      <c r="HVX268" s="4"/>
      <c r="HWD268" s="4"/>
      <c r="HWJ268" s="4"/>
      <c r="HWP268" s="4"/>
      <c r="HWV268" s="4"/>
      <c r="HXB268" s="4"/>
      <c r="HXH268" s="4"/>
      <c r="HXN268" s="4"/>
      <c r="HXT268" s="4"/>
      <c r="HXZ268" s="4"/>
      <c r="HYF268" s="4"/>
      <c r="HYL268" s="4"/>
      <c r="HYR268" s="4"/>
      <c r="HYX268" s="4"/>
      <c r="HZD268" s="4"/>
      <c r="HZJ268" s="4"/>
      <c r="HZP268" s="4"/>
      <c r="HZV268" s="4"/>
      <c r="IAB268" s="4"/>
      <c r="IAH268" s="4"/>
      <c r="IAN268" s="4"/>
      <c r="IAT268" s="4"/>
      <c r="IAZ268" s="4"/>
      <c r="IBF268" s="4"/>
      <c r="IBL268" s="4"/>
      <c r="IBR268" s="4"/>
      <c r="IBX268" s="4"/>
      <c r="ICD268" s="4"/>
      <c r="ICJ268" s="4"/>
      <c r="ICP268" s="4"/>
      <c r="ICV268" s="4"/>
      <c r="IDB268" s="4"/>
      <c r="IDH268" s="4"/>
      <c r="IDN268" s="4"/>
      <c r="IDT268" s="4"/>
      <c r="IDZ268" s="4"/>
      <c r="IEF268" s="4"/>
      <c r="IEL268" s="4"/>
      <c r="IER268" s="4"/>
      <c r="IEX268" s="4"/>
      <c r="IFD268" s="4"/>
      <c r="IFJ268" s="4"/>
      <c r="IFP268" s="4"/>
      <c r="IFV268" s="4"/>
      <c r="IGB268" s="4"/>
      <c r="IGH268" s="4"/>
      <c r="IGN268" s="4"/>
      <c r="IGT268" s="4"/>
      <c r="IGZ268" s="4"/>
      <c r="IHF268" s="4"/>
      <c r="IHL268" s="4"/>
      <c r="IHR268" s="4"/>
      <c r="IHX268" s="4"/>
      <c r="IID268" s="4"/>
      <c r="IIJ268" s="4"/>
      <c r="IIP268" s="4"/>
      <c r="IIV268" s="4"/>
      <c r="IJB268" s="4"/>
      <c r="IJH268" s="4"/>
      <c r="IJN268" s="4"/>
      <c r="IJT268" s="4"/>
      <c r="IJZ268" s="4"/>
      <c r="IKF268" s="4"/>
      <c r="IKL268" s="4"/>
      <c r="IKR268" s="4"/>
      <c r="IKX268" s="4"/>
      <c r="ILD268" s="4"/>
      <c r="ILJ268" s="4"/>
      <c r="ILP268" s="4"/>
      <c r="ILV268" s="4"/>
      <c r="IMB268" s="4"/>
      <c r="IMH268" s="4"/>
      <c r="IMN268" s="4"/>
      <c r="IMT268" s="4"/>
      <c r="IMZ268" s="4"/>
      <c r="INF268" s="4"/>
      <c r="INL268" s="4"/>
      <c r="INR268" s="4"/>
      <c r="INX268" s="4"/>
      <c r="IOD268" s="4"/>
      <c r="IOJ268" s="4"/>
      <c r="IOP268" s="4"/>
      <c r="IOV268" s="4"/>
      <c r="IPB268" s="4"/>
      <c r="IPH268" s="4"/>
      <c r="IPN268" s="4"/>
      <c r="IPT268" s="4"/>
      <c r="IPZ268" s="4"/>
      <c r="IQF268" s="4"/>
      <c r="IQL268" s="4"/>
      <c r="IQR268" s="4"/>
      <c r="IQX268" s="4"/>
      <c r="IRD268" s="4"/>
      <c r="IRJ268" s="4"/>
      <c r="IRP268" s="4"/>
      <c r="IRV268" s="4"/>
      <c r="ISB268" s="4"/>
      <c r="ISH268" s="4"/>
      <c r="ISN268" s="4"/>
      <c r="IST268" s="4"/>
      <c r="ISZ268" s="4"/>
      <c r="ITF268" s="4"/>
      <c r="ITL268" s="4"/>
      <c r="ITR268" s="4"/>
      <c r="ITX268" s="4"/>
      <c r="IUD268" s="4"/>
      <c r="IUJ268" s="4"/>
      <c r="IUP268" s="4"/>
      <c r="IUV268" s="4"/>
      <c r="IVB268" s="4"/>
      <c r="IVH268" s="4"/>
      <c r="IVN268" s="4"/>
      <c r="IVT268" s="4"/>
      <c r="IVZ268" s="4"/>
      <c r="IWF268" s="4"/>
      <c r="IWL268" s="4"/>
      <c r="IWR268" s="4"/>
      <c r="IWX268" s="4"/>
      <c r="IXD268" s="4"/>
      <c r="IXJ268" s="4"/>
      <c r="IXP268" s="4"/>
      <c r="IXV268" s="4"/>
      <c r="IYB268" s="4"/>
      <c r="IYH268" s="4"/>
      <c r="IYN268" s="4"/>
      <c r="IYT268" s="4"/>
      <c r="IYZ268" s="4"/>
      <c r="IZF268" s="4"/>
      <c r="IZL268" s="4"/>
      <c r="IZR268" s="4"/>
      <c r="IZX268" s="4"/>
      <c r="JAD268" s="4"/>
      <c r="JAJ268" s="4"/>
      <c r="JAP268" s="4"/>
      <c r="JAV268" s="4"/>
      <c r="JBB268" s="4"/>
      <c r="JBH268" s="4"/>
      <c r="JBN268" s="4"/>
      <c r="JBT268" s="4"/>
      <c r="JBZ268" s="4"/>
      <c r="JCF268" s="4"/>
      <c r="JCL268" s="4"/>
      <c r="JCR268" s="4"/>
      <c r="JCX268" s="4"/>
      <c r="JDD268" s="4"/>
      <c r="JDJ268" s="4"/>
      <c r="JDP268" s="4"/>
      <c r="JDV268" s="4"/>
      <c r="JEB268" s="4"/>
      <c r="JEH268" s="4"/>
      <c r="JEN268" s="4"/>
      <c r="JET268" s="4"/>
      <c r="JEZ268" s="4"/>
      <c r="JFF268" s="4"/>
      <c r="JFL268" s="4"/>
      <c r="JFR268" s="4"/>
      <c r="JFX268" s="4"/>
      <c r="JGD268" s="4"/>
      <c r="JGJ268" s="4"/>
      <c r="JGP268" s="4"/>
      <c r="JGV268" s="4"/>
      <c r="JHB268" s="4"/>
      <c r="JHH268" s="4"/>
      <c r="JHN268" s="4"/>
      <c r="JHT268" s="4"/>
      <c r="JHZ268" s="4"/>
      <c r="JIF268" s="4"/>
      <c r="JIL268" s="4"/>
      <c r="JIR268" s="4"/>
      <c r="JIX268" s="4"/>
      <c r="JJD268" s="4"/>
      <c r="JJJ268" s="4"/>
      <c r="JJP268" s="4"/>
      <c r="JJV268" s="4"/>
      <c r="JKB268" s="4"/>
      <c r="JKH268" s="4"/>
      <c r="JKN268" s="4"/>
      <c r="JKT268" s="4"/>
      <c r="JKZ268" s="4"/>
      <c r="JLF268" s="4"/>
      <c r="JLL268" s="4"/>
      <c r="JLR268" s="4"/>
      <c r="JLX268" s="4"/>
      <c r="JMD268" s="4"/>
      <c r="JMJ268" s="4"/>
      <c r="JMP268" s="4"/>
      <c r="JMV268" s="4"/>
      <c r="JNB268" s="4"/>
      <c r="JNH268" s="4"/>
      <c r="JNN268" s="4"/>
      <c r="JNT268" s="4"/>
      <c r="JNZ268" s="4"/>
      <c r="JOF268" s="4"/>
      <c r="JOL268" s="4"/>
      <c r="JOR268" s="4"/>
      <c r="JOX268" s="4"/>
      <c r="JPD268" s="4"/>
      <c r="JPJ268" s="4"/>
      <c r="JPP268" s="4"/>
      <c r="JPV268" s="4"/>
      <c r="JQB268" s="4"/>
      <c r="JQH268" s="4"/>
      <c r="JQN268" s="4"/>
      <c r="JQT268" s="4"/>
      <c r="JQZ268" s="4"/>
      <c r="JRF268" s="4"/>
      <c r="JRL268" s="4"/>
      <c r="JRR268" s="4"/>
      <c r="JRX268" s="4"/>
      <c r="JSD268" s="4"/>
      <c r="JSJ268" s="4"/>
      <c r="JSP268" s="4"/>
      <c r="JSV268" s="4"/>
      <c r="JTB268" s="4"/>
      <c r="JTH268" s="4"/>
      <c r="JTN268" s="4"/>
      <c r="JTT268" s="4"/>
      <c r="JTZ268" s="4"/>
      <c r="JUF268" s="4"/>
      <c r="JUL268" s="4"/>
      <c r="JUR268" s="4"/>
      <c r="JUX268" s="4"/>
      <c r="JVD268" s="4"/>
      <c r="JVJ268" s="4"/>
      <c r="JVP268" s="4"/>
      <c r="JVV268" s="4"/>
      <c r="JWB268" s="4"/>
      <c r="JWH268" s="4"/>
      <c r="JWN268" s="4"/>
      <c r="JWT268" s="4"/>
      <c r="JWZ268" s="4"/>
      <c r="JXF268" s="4"/>
      <c r="JXL268" s="4"/>
      <c r="JXR268" s="4"/>
      <c r="JXX268" s="4"/>
      <c r="JYD268" s="4"/>
      <c r="JYJ268" s="4"/>
      <c r="JYP268" s="4"/>
      <c r="JYV268" s="4"/>
      <c r="JZB268" s="4"/>
      <c r="JZH268" s="4"/>
      <c r="JZN268" s="4"/>
      <c r="JZT268" s="4"/>
      <c r="JZZ268" s="4"/>
      <c r="KAF268" s="4"/>
      <c r="KAL268" s="4"/>
      <c r="KAR268" s="4"/>
      <c r="KAX268" s="4"/>
      <c r="KBD268" s="4"/>
      <c r="KBJ268" s="4"/>
      <c r="KBP268" s="4"/>
      <c r="KBV268" s="4"/>
      <c r="KCB268" s="4"/>
      <c r="KCH268" s="4"/>
      <c r="KCN268" s="4"/>
      <c r="KCT268" s="4"/>
      <c r="KCZ268" s="4"/>
      <c r="KDF268" s="4"/>
      <c r="KDL268" s="4"/>
      <c r="KDR268" s="4"/>
      <c r="KDX268" s="4"/>
      <c r="KED268" s="4"/>
      <c r="KEJ268" s="4"/>
      <c r="KEP268" s="4"/>
      <c r="KEV268" s="4"/>
      <c r="KFB268" s="4"/>
      <c r="KFH268" s="4"/>
      <c r="KFN268" s="4"/>
      <c r="KFT268" s="4"/>
      <c r="KFZ268" s="4"/>
      <c r="KGF268" s="4"/>
      <c r="KGL268" s="4"/>
      <c r="KGR268" s="4"/>
      <c r="KGX268" s="4"/>
      <c r="KHD268" s="4"/>
      <c r="KHJ268" s="4"/>
      <c r="KHP268" s="4"/>
      <c r="KHV268" s="4"/>
      <c r="KIB268" s="4"/>
      <c r="KIH268" s="4"/>
      <c r="KIN268" s="4"/>
      <c r="KIT268" s="4"/>
      <c r="KIZ268" s="4"/>
      <c r="KJF268" s="4"/>
      <c r="KJL268" s="4"/>
      <c r="KJR268" s="4"/>
      <c r="KJX268" s="4"/>
      <c r="KKD268" s="4"/>
      <c r="KKJ268" s="4"/>
      <c r="KKP268" s="4"/>
      <c r="KKV268" s="4"/>
      <c r="KLB268" s="4"/>
      <c r="KLH268" s="4"/>
      <c r="KLN268" s="4"/>
      <c r="KLT268" s="4"/>
      <c r="KLZ268" s="4"/>
      <c r="KMF268" s="4"/>
      <c r="KML268" s="4"/>
      <c r="KMR268" s="4"/>
      <c r="KMX268" s="4"/>
      <c r="KND268" s="4"/>
      <c r="KNJ268" s="4"/>
      <c r="KNP268" s="4"/>
      <c r="KNV268" s="4"/>
      <c r="KOB268" s="4"/>
      <c r="KOH268" s="4"/>
      <c r="KON268" s="4"/>
      <c r="KOT268" s="4"/>
      <c r="KOZ268" s="4"/>
      <c r="KPF268" s="4"/>
      <c r="KPL268" s="4"/>
      <c r="KPR268" s="4"/>
      <c r="KPX268" s="4"/>
      <c r="KQD268" s="4"/>
      <c r="KQJ268" s="4"/>
      <c r="KQP268" s="4"/>
      <c r="KQV268" s="4"/>
      <c r="KRB268" s="4"/>
      <c r="KRH268" s="4"/>
      <c r="KRN268" s="4"/>
      <c r="KRT268" s="4"/>
      <c r="KRZ268" s="4"/>
      <c r="KSF268" s="4"/>
      <c r="KSL268" s="4"/>
      <c r="KSR268" s="4"/>
      <c r="KSX268" s="4"/>
      <c r="KTD268" s="4"/>
      <c r="KTJ268" s="4"/>
      <c r="KTP268" s="4"/>
      <c r="KTV268" s="4"/>
      <c r="KUB268" s="4"/>
      <c r="KUH268" s="4"/>
      <c r="KUN268" s="4"/>
      <c r="KUT268" s="4"/>
      <c r="KUZ268" s="4"/>
      <c r="KVF268" s="4"/>
      <c r="KVL268" s="4"/>
      <c r="KVR268" s="4"/>
      <c r="KVX268" s="4"/>
      <c r="KWD268" s="4"/>
      <c r="KWJ268" s="4"/>
      <c r="KWP268" s="4"/>
      <c r="KWV268" s="4"/>
      <c r="KXB268" s="4"/>
      <c r="KXH268" s="4"/>
      <c r="KXN268" s="4"/>
      <c r="KXT268" s="4"/>
      <c r="KXZ268" s="4"/>
      <c r="KYF268" s="4"/>
      <c r="KYL268" s="4"/>
      <c r="KYR268" s="4"/>
      <c r="KYX268" s="4"/>
      <c r="KZD268" s="4"/>
      <c r="KZJ268" s="4"/>
      <c r="KZP268" s="4"/>
      <c r="KZV268" s="4"/>
      <c r="LAB268" s="4"/>
      <c r="LAH268" s="4"/>
      <c r="LAN268" s="4"/>
      <c r="LAT268" s="4"/>
      <c r="LAZ268" s="4"/>
      <c r="LBF268" s="4"/>
      <c r="LBL268" s="4"/>
      <c r="LBR268" s="4"/>
      <c r="LBX268" s="4"/>
      <c r="LCD268" s="4"/>
      <c r="LCJ268" s="4"/>
      <c r="LCP268" s="4"/>
      <c r="LCV268" s="4"/>
      <c r="LDB268" s="4"/>
      <c r="LDH268" s="4"/>
      <c r="LDN268" s="4"/>
      <c r="LDT268" s="4"/>
      <c r="LDZ268" s="4"/>
      <c r="LEF268" s="4"/>
      <c r="LEL268" s="4"/>
      <c r="LER268" s="4"/>
      <c r="LEX268" s="4"/>
      <c r="LFD268" s="4"/>
      <c r="LFJ268" s="4"/>
      <c r="LFP268" s="4"/>
      <c r="LFV268" s="4"/>
      <c r="LGB268" s="4"/>
      <c r="LGH268" s="4"/>
      <c r="LGN268" s="4"/>
      <c r="LGT268" s="4"/>
      <c r="LGZ268" s="4"/>
      <c r="LHF268" s="4"/>
      <c r="LHL268" s="4"/>
      <c r="LHR268" s="4"/>
      <c r="LHX268" s="4"/>
      <c r="LID268" s="4"/>
      <c r="LIJ268" s="4"/>
      <c r="LIP268" s="4"/>
      <c r="LIV268" s="4"/>
      <c r="LJB268" s="4"/>
      <c r="LJH268" s="4"/>
      <c r="LJN268" s="4"/>
      <c r="LJT268" s="4"/>
      <c r="LJZ268" s="4"/>
      <c r="LKF268" s="4"/>
      <c r="LKL268" s="4"/>
      <c r="LKR268" s="4"/>
      <c r="LKX268" s="4"/>
      <c r="LLD268" s="4"/>
      <c r="LLJ268" s="4"/>
      <c r="LLP268" s="4"/>
      <c r="LLV268" s="4"/>
      <c r="LMB268" s="4"/>
      <c r="LMH268" s="4"/>
      <c r="LMN268" s="4"/>
      <c r="LMT268" s="4"/>
      <c r="LMZ268" s="4"/>
      <c r="LNF268" s="4"/>
      <c r="LNL268" s="4"/>
      <c r="LNR268" s="4"/>
      <c r="LNX268" s="4"/>
      <c r="LOD268" s="4"/>
      <c r="LOJ268" s="4"/>
      <c r="LOP268" s="4"/>
      <c r="LOV268" s="4"/>
      <c r="LPB268" s="4"/>
      <c r="LPH268" s="4"/>
      <c r="LPN268" s="4"/>
      <c r="LPT268" s="4"/>
      <c r="LPZ268" s="4"/>
      <c r="LQF268" s="4"/>
      <c r="LQL268" s="4"/>
      <c r="LQR268" s="4"/>
      <c r="LQX268" s="4"/>
      <c r="LRD268" s="4"/>
      <c r="LRJ268" s="4"/>
      <c r="LRP268" s="4"/>
      <c r="LRV268" s="4"/>
      <c r="LSB268" s="4"/>
      <c r="LSH268" s="4"/>
      <c r="LSN268" s="4"/>
      <c r="LST268" s="4"/>
      <c r="LSZ268" s="4"/>
      <c r="LTF268" s="4"/>
      <c r="LTL268" s="4"/>
      <c r="LTR268" s="4"/>
      <c r="LTX268" s="4"/>
      <c r="LUD268" s="4"/>
      <c r="LUJ268" s="4"/>
      <c r="LUP268" s="4"/>
      <c r="LUV268" s="4"/>
      <c r="LVB268" s="4"/>
      <c r="LVH268" s="4"/>
      <c r="LVN268" s="4"/>
      <c r="LVT268" s="4"/>
      <c r="LVZ268" s="4"/>
      <c r="LWF268" s="4"/>
      <c r="LWL268" s="4"/>
      <c r="LWR268" s="4"/>
      <c r="LWX268" s="4"/>
      <c r="LXD268" s="4"/>
      <c r="LXJ268" s="4"/>
      <c r="LXP268" s="4"/>
      <c r="LXV268" s="4"/>
      <c r="LYB268" s="4"/>
      <c r="LYH268" s="4"/>
      <c r="LYN268" s="4"/>
      <c r="LYT268" s="4"/>
      <c r="LYZ268" s="4"/>
      <c r="LZF268" s="4"/>
      <c r="LZL268" s="4"/>
      <c r="LZR268" s="4"/>
      <c r="LZX268" s="4"/>
      <c r="MAD268" s="4"/>
      <c r="MAJ268" s="4"/>
      <c r="MAP268" s="4"/>
      <c r="MAV268" s="4"/>
      <c r="MBB268" s="4"/>
      <c r="MBH268" s="4"/>
      <c r="MBN268" s="4"/>
      <c r="MBT268" s="4"/>
      <c r="MBZ268" s="4"/>
      <c r="MCF268" s="4"/>
      <c r="MCL268" s="4"/>
      <c r="MCR268" s="4"/>
      <c r="MCX268" s="4"/>
      <c r="MDD268" s="4"/>
      <c r="MDJ268" s="4"/>
      <c r="MDP268" s="4"/>
      <c r="MDV268" s="4"/>
      <c r="MEB268" s="4"/>
      <c r="MEH268" s="4"/>
      <c r="MEN268" s="4"/>
      <c r="MET268" s="4"/>
      <c r="MEZ268" s="4"/>
      <c r="MFF268" s="4"/>
      <c r="MFL268" s="4"/>
      <c r="MFR268" s="4"/>
      <c r="MFX268" s="4"/>
      <c r="MGD268" s="4"/>
      <c r="MGJ268" s="4"/>
      <c r="MGP268" s="4"/>
      <c r="MGV268" s="4"/>
      <c r="MHB268" s="4"/>
      <c r="MHH268" s="4"/>
      <c r="MHN268" s="4"/>
      <c r="MHT268" s="4"/>
      <c r="MHZ268" s="4"/>
      <c r="MIF268" s="4"/>
      <c r="MIL268" s="4"/>
      <c r="MIR268" s="4"/>
      <c r="MIX268" s="4"/>
      <c r="MJD268" s="4"/>
      <c r="MJJ268" s="4"/>
      <c r="MJP268" s="4"/>
      <c r="MJV268" s="4"/>
      <c r="MKB268" s="4"/>
      <c r="MKH268" s="4"/>
      <c r="MKN268" s="4"/>
      <c r="MKT268" s="4"/>
      <c r="MKZ268" s="4"/>
      <c r="MLF268" s="4"/>
      <c r="MLL268" s="4"/>
      <c r="MLR268" s="4"/>
      <c r="MLX268" s="4"/>
      <c r="MMD268" s="4"/>
      <c r="MMJ268" s="4"/>
      <c r="MMP268" s="4"/>
      <c r="MMV268" s="4"/>
      <c r="MNB268" s="4"/>
      <c r="MNH268" s="4"/>
      <c r="MNN268" s="4"/>
      <c r="MNT268" s="4"/>
      <c r="MNZ268" s="4"/>
      <c r="MOF268" s="4"/>
      <c r="MOL268" s="4"/>
      <c r="MOR268" s="4"/>
      <c r="MOX268" s="4"/>
      <c r="MPD268" s="4"/>
      <c r="MPJ268" s="4"/>
      <c r="MPP268" s="4"/>
      <c r="MPV268" s="4"/>
      <c r="MQB268" s="4"/>
      <c r="MQH268" s="4"/>
      <c r="MQN268" s="4"/>
      <c r="MQT268" s="4"/>
      <c r="MQZ268" s="4"/>
      <c r="MRF268" s="4"/>
      <c r="MRL268" s="4"/>
      <c r="MRR268" s="4"/>
      <c r="MRX268" s="4"/>
      <c r="MSD268" s="4"/>
      <c r="MSJ268" s="4"/>
      <c r="MSP268" s="4"/>
      <c r="MSV268" s="4"/>
      <c r="MTB268" s="4"/>
      <c r="MTH268" s="4"/>
      <c r="MTN268" s="4"/>
      <c r="MTT268" s="4"/>
      <c r="MTZ268" s="4"/>
      <c r="MUF268" s="4"/>
      <c r="MUL268" s="4"/>
      <c r="MUR268" s="4"/>
      <c r="MUX268" s="4"/>
      <c r="MVD268" s="4"/>
      <c r="MVJ268" s="4"/>
      <c r="MVP268" s="4"/>
      <c r="MVV268" s="4"/>
      <c r="MWB268" s="4"/>
      <c r="MWH268" s="4"/>
      <c r="MWN268" s="4"/>
      <c r="MWT268" s="4"/>
      <c r="MWZ268" s="4"/>
      <c r="MXF268" s="4"/>
      <c r="MXL268" s="4"/>
      <c r="MXR268" s="4"/>
      <c r="MXX268" s="4"/>
      <c r="MYD268" s="4"/>
      <c r="MYJ268" s="4"/>
      <c r="MYP268" s="4"/>
      <c r="MYV268" s="4"/>
      <c r="MZB268" s="4"/>
      <c r="MZH268" s="4"/>
      <c r="MZN268" s="4"/>
      <c r="MZT268" s="4"/>
      <c r="MZZ268" s="4"/>
      <c r="NAF268" s="4"/>
      <c r="NAL268" s="4"/>
      <c r="NAR268" s="4"/>
      <c r="NAX268" s="4"/>
      <c r="NBD268" s="4"/>
      <c r="NBJ268" s="4"/>
      <c r="NBP268" s="4"/>
      <c r="NBV268" s="4"/>
      <c r="NCB268" s="4"/>
      <c r="NCH268" s="4"/>
      <c r="NCN268" s="4"/>
      <c r="NCT268" s="4"/>
      <c r="NCZ268" s="4"/>
      <c r="NDF268" s="4"/>
      <c r="NDL268" s="4"/>
      <c r="NDR268" s="4"/>
      <c r="NDX268" s="4"/>
      <c r="NED268" s="4"/>
      <c r="NEJ268" s="4"/>
      <c r="NEP268" s="4"/>
      <c r="NEV268" s="4"/>
      <c r="NFB268" s="4"/>
      <c r="NFH268" s="4"/>
      <c r="NFN268" s="4"/>
      <c r="NFT268" s="4"/>
      <c r="NFZ268" s="4"/>
      <c r="NGF268" s="4"/>
      <c r="NGL268" s="4"/>
      <c r="NGR268" s="4"/>
      <c r="NGX268" s="4"/>
      <c r="NHD268" s="4"/>
      <c r="NHJ268" s="4"/>
      <c r="NHP268" s="4"/>
      <c r="NHV268" s="4"/>
      <c r="NIB268" s="4"/>
      <c r="NIH268" s="4"/>
      <c r="NIN268" s="4"/>
      <c r="NIT268" s="4"/>
      <c r="NIZ268" s="4"/>
      <c r="NJF268" s="4"/>
      <c r="NJL268" s="4"/>
      <c r="NJR268" s="4"/>
      <c r="NJX268" s="4"/>
      <c r="NKD268" s="4"/>
      <c r="NKJ268" s="4"/>
      <c r="NKP268" s="4"/>
      <c r="NKV268" s="4"/>
      <c r="NLB268" s="4"/>
      <c r="NLH268" s="4"/>
      <c r="NLN268" s="4"/>
      <c r="NLT268" s="4"/>
      <c r="NLZ268" s="4"/>
      <c r="NMF268" s="4"/>
      <c r="NML268" s="4"/>
      <c r="NMR268" s="4"/>
      <c r="NMX268" s="4"/>
      <c r="NND268" s="4"/>
      <c r="NNJ268" s="4"/>
      <c r="NNP268" s="4"/>
      <c r="NNV268" s="4"/>
      <c r="NOB268" s="4"/>
      <c r="NOH268" s="4"/>
      <c r="NON268" s="4"/>
      <c r="NOT268" s="4"/>
      <c r="NOZ268" s="4"/>
      <c r="NPF268" s="4"/>
      <c r="NPL268" s="4"/>
      <c r="NPR268" s="4"/>
      <c r="NPX268" s="4"/>
      <c r="NQD268" s="4"/>
      <c r="NQJ268" s="4"/>
      <c r="NQP268" s="4"/>
      <c r="NQV268" s="4"/>
      <c r="NRB268" s="4"/>
      <c r="NRH268" s="4"/>
      <c r="NRN268" s="4"/>
      <c r="NRT268" s="4"/>
      <c r="NRZ268" s="4"/>
      <c r="NSF268" s="4"/>
      <c r="NSL268" s="4"/>
      <c r="NSR268" s="4"/>
      <c r="NSX268" s="4"/>
      <c r="NTD268" s="4"/>
      <c r="NTJ268" s="4"/>
      <c r="NTP268" s="4"/>
      <c r="NTV268" s="4"/>
      <c r="NUB268" s="4"/>
      <c r="NUH268" s="4"/>
      <c r="NUN268" s="4"/>
      <c r="NUT268" s="4"/>
      <c r="NUZ268" s="4"/>
      <c r="NVF268" s="4"/>
      <c r="NVL268" s="4"/>
      <c r="NVR268" s="4"/>
      <c r="NVX268" s="4"/>
      <c r="NWD268" s="4"/>
      <c r="NWJ268" s="4"/>
      <c r="NWP268" s="4"/>
      <c r="NWV268" s="4"/>
      <c r="NXB268" s="4"/>
      <c r="NXH268" s="4"/>
      <c r="NXN268" s="4"/>
      <c r="NXT268" s="4"/>
      <c r="NXZ268" s="4"/>
      <c r="NYF268" s="4"/>
      <c r="NYL268" s="4"/>
      <c r="NYR268" s="4"/>
      <c r="NYX268" s="4"/>
      <c r="NZD268" s="4"/>
      <c r="NZJ268" s="4"/>
      <c r="NZP268" s="4"/>
      <c r="NZV268" s="4"/>
      <c r="OAB268" s="4"/>
      <c r="OAH268" s="4"/>
      <c r="OAN268" s="4"/>
      <c r="OAT268" s="4"/>
      <c r="OAZ268" s="4"/>
      <c r="OBF268" s="4"/>
      <c r="OBL268" s="4"/>
      <c r="OBR268" s="4"/>
      <c r="OBX268" s="4"/>
      <c r="OCD268" s="4"/>
      <c r="OCJ268" s="4"/>
      <c r="OCP268" s="4"/>
      <c r="OCV268" s="4"/>
      <c r="ODB268" s="4"/>
      <c r="ODH268" s="4"/>
      <c r="ODN268" s="4"/>
      <c r="ODT268" s="4"/>
      <c r="ODZ268" s="4"/>
      <c r="OEF268" s="4"/>
      <c r="OEL268" s="4"/>
      <c r="OER268" s="4"/>
      <c r="OEX268" s="4"/>
      <c r="OFD268" s="4"/>
      <c r="OFJ268" s="4"/>
      <c r="OFP268" s="4"/>
      <c r="OFV268" s="4"/>
      <c r="OGB268" s="4"/>
      <c r="OGH268" s="4"/>
      <c r="OGN268" s="4"/>
      <c r="OGT268" s="4"/>
      <c r="OGZ268" s="4"/>
      <c r="OHF268" s="4"/>
      <c r="OHL268" s="4"/>
      <c r="OHR268" s="4"/>
      <c r="OHX268" s="4"/>
      <c r="OID268" s="4"/>
      <c r="OIJ268" s="4"/>
      <c r="OIP268" s="4"/>
      <c r="OIV268" s="4"/>
      <c r="OJB268" s="4"/>
      <c r="OJH268" s="4"/>
      <c r="OJN268" s="4"/>
      <c r="OJT268" s="4"/>
      <c r="OJZ268" s="4"/>
      <c r="OKF268" s="4"/>
      <c r="OKL268" s="4"/>
      <c r="OKR268" s="4"/>
      <c r="OKX268" s="4"/>
      <c r="OLD268" s="4"/>
      <c r="OLJ268" s="4"/>
      <c r="OLP268" s="4"/>
      <c r="OLV268" s="4"/>
      <c r="OMB268" s="4"/>
      <c r="OMH268" s="4"/>
      <c r="OMN268" s="4"/>
      <c r="OMT268" s="4"/>
      <c r="OMZ268" s="4"/>
      <c r="ONF268" s="4"/>
      <c r="ONL268" s="4"/>
      <c r="ONR268" s="4"/>
      <c r="ONX268" s="4"/>
      <c r="OOD268" s="4"/>
      <c r="OOJ268" s="4"/>
      <c r="OOP268" s="4"/>
      <c r="OOV268" s="4"/>
      <c r="OPB268" s="4"/>
      <c r="OPH268" s="4"/>
      <c r="OPN268" s="4"/>
      <c r="OPT268" s="4"/>
      <c r="OPZ268" s="4"/>
      <c r="OQF268" s="4"/>
      <c r="OQL268" s="4"/>
      <c r="OQR268" s="4"/>
      <c r="OQX268" s="4"/>
      <c r="ORD268" s="4"/>
      <c r="ORJ268" s="4"/>
      <c r="ORP268" s="4"/>
      <c r="ORV268" s="4"/>
      <c r="OSB268" s="4"/>
      <c r="OSH268" s="4"/>
      <c r="OSN268" s="4"/>
      <c r="OST268" s="4"/>
      <c r="OSZ268" s="4"/>
      <c r="OTF268" s="4"/>
      <c r="OTL268" s="4"/>
      <c r="OTR268" s="4"/>
      <c r="OTX268" s="4"/>
      <c r="OUD268" s="4"/>
      <c r="OUJ268" s="4"/>
      <c r="OUP268" s="4"/>
      <c r="OUV268" s="4"/>
      <c r="OVB268" s="4"/>
      <c r="OVH268" s="4"/>
      <c r="OVN268" s="4"/>
      <c r="OVT268" s="4"/>
      <c r="OVZ268" s="4"/>
      <c r="OWF268" s="4"/>
      <c r="OWL268" s="4"/>
      <c r="OWR268" s="4"/>
      <c r="OWX268" s="4"/>
      <c r="OXD268" s="4"/>
      <c r="OXJ268" s="4"/>
      <c r="OXP268" s="4"/>
      <c r="OXV268" s="4"/>
      <c r="OYB268" s="4"/>
      <c r="OYH268" s="4"/>
      <c r="OYN268" s="4"/>
      <c r="OYT268" s="4"/>
      <c r="OYZ268" s="4"/>
      <c r="OZF268" s="4"/>
      <c r="OZL268" s="4"/>
      <c r="OZR268" s="4"/>
      <c r="OZX268" s="4"/>
      <c r="PAD268" s="4"/>
      <c r="PAJ268" s="4"/>
      <c r="PAP268" s="4"/>
      <c r="PAV268" s="4"/>
      <c r="PBB268" s="4"/>
      <c r="PBH268" s="4"/>
      <c r="PBN268" s="4"/>
      <c r="PBT268" s="4"/>
      <c r="PBZ268" s="4"/>
      <c r="PCF268" s="4"/>
      <c r="PCL268" s="4"/>
      <c r="PCR268" s="4"/>
      <c r="PCX268" s="4"/>
      <c r="PDD268" s="4"/>
      <c r="PDJ268" s="4"/>
      <c r="PDP268" s="4"/>
      <c r="PDV268" s="4"/>
      <c r="PEB268" s="4"/>
      <c r="PEH268" s="4"/>
      <c r="PEN268" s="4"/>
      <c r="PET268" s="4"/>
      <c r="PEZ268" s="4"/>
      <c r="PFF268" s="4"/>
      <c r="PFL268" s="4"/>
      <c r="PFR268" s="4"/>
      <c r="PFX268" s="4"/>
      <c r="PGD268" s="4"/>
      <c r="PGJ268" s="4"/>
      <c r="PGP268" s="4"/>
      <c r="PGV268" s="4"/>
      <c r="PHB268" s="4"/>
      <c r="PHH268" s="4"/>
      <c r="PHN268" s="4"/>
      <c r="PHT268" s="4"/>
      <c r="PHZ268" s="4"/>
      <c r="PIF268" s="4"/>
      <c r="PIL268" s="4"/>
      <c r="PIR268" s="4"/>
      <c r="PIX268" s="4"/>
      <c r="PJD268" s="4"/>
      <c r="PJJ268" s="4"/>
      <c r="PJP268" s="4"/>
      <c r="PJV268" s="4"/>
      <c r="PKB268" s="4"/>
      <c r="PKH268" s="4"/>
      <c r="PKN268" s="4"/>
      <c r="PKT268" s="4"/>
      <c r="PKZ268" s="4"/>
      <c r="PLF268" s="4"/>
      <c r="PLL268" s="4"/>
      <c r="PLR268" s="4"/>
      <c r="PLX268" s="4"/>
      <c r="PMD268" s="4"/>
      <c r="PMJ268" s="4"/>
      <c r="PMP268" s="4"/>
      <c r="PMV268" s="4"/>
      <c r="PNB268" s="4"/>
      <c r="PNH268" s="4"/>
      <c r="PNN268" s="4"/>
      <c r="PNT268" s="4"/>
      <c r="PNZ268" s="4"/>
      <c r="POF268" s="4"/>
      <c r="POL268" s="4"/>
      <c r="POR268" s="4"/>
      <c r="POX268" s="4"/>
      <c r="PPD268" s="4"/>
      <c r="PPJ268" s="4"/>
      <c r="PPP268" s="4"/>
      <c r="PPV268" s="4"/>
      <c r="PQB268" s="4"/>
      <c r="PQH268" s="4"/>
      <c r="PQN268" s="4"/>
      <c r="PQT268" s="4"/>
      <c r="PQZ268" s="4"/>
      <c r="PRF268" s="4"/>
      <c r="PRL268" s="4"/>
      <c r="PRR268" s="4"/>
      <c r="PRX268" s="4"/>
      <c r="PSD268" s="4"/>
      <c r="PSJ268" s="4"/>
      <c r="PSP268" s="4"/>
      <c r="PSV268" s="4"/>
      <c r="PTB268" s="4"/>
      <c r="PTH268" s="4"/>
      <c r="PTN268" s="4"/>
      <c r="PTT268" s="4"/>
      <c r="PTZ268" s="4"/>
      <c r="PUF268" s="4"/>
      <c r="PUL268" s="4"/>
      <c r="PUR268" s="4"/>
      <c r="PUX268" s="4"/>
      <c r="PVD268" s="4"/>
      <c r="PVJ268" s="4"/>
      <c r="PVP268" s="4"/>
      <c r="PVV268" s="4"/>
      <c r="PWB268" s="4"/>
      <c r="PWH268" s="4"/>
      <c r="PWN268" s="4"/>
      <c r="PWT268" s="4"/>
      <c r="PWZ268" s="4"/>
      <c r="PXF268" s="4"/>
      <c r="PXL268" s="4"/>
      <c r="PXR268" s="4"/>
      <c r="PXX268" s="4"/>
      <c r="PYD268" s="4"/>
      <c r="PYJ268" s="4"/>
      <c r="PYP268" s="4"/>
      <c r="PYV268" s="4"/>
      <c r="PZB268" s="4"/>
      <c r="PZH268" s="4"/>
      <c r="PZN268" s="4"/>
      <c r="PZT268" s="4"/>
      <c r="PZZ268" s="4"/>
      <c r="QAF268" s="4"/>
      <c r="QAL268" s="4"/>
      <c r="QAR268" s="4"/>
      <c r="QAX268" s="4"/>
      <c r="QBD268" s="4"/>
      <c r="QBJ268" s="4"/>
      <c r="QBP268" s="4"/>
      <c r="QBV268" s="4"/>
      <c r="QCB268" s="4"/>
      <c r="QCH268" s="4"/>
      <c r="QCN268" s="4"/>
      <c r="QCT268" s="4"/>
      <c r="QCZ268" s="4"/>
      <c r="QDF268" s="4"/>
      <c r="QDL268" s="4"/>
      <c r="QDR268" s="4"/>
      <c r="QDX268" s="4"/>
      <c r="QED268" s="4"/>
      <c r="QEJ268" s="4"/>
      <c r="QEP268" s="4"/>
      <c r="QEV268" s="4"/>
      <c r="QFB268" s="4"/>
      <c r="QFH268" s="4"/>
      <c r="QFN268" s="4"/>
      <c r="QFT268" s="4"/>
      <c r="QFZ268" s="4"/>
      <c r="QGF268" s="4"/>
      <c r="QGL268" s="4"/>
      <c r="QGR268" s="4"/>
      <c r="QGX268" s="4"/>
      <c r="QHD268" s="4"/>
      <c r="QHJ268" s="4"/>
      <c r="QHP268" s="4"/>
      <c r="QHV268" s="4"/>
      <c r="QIB268" s="4"/>
      <c r="QIH268" s="4"/>
      <c r="QIN268" s="4"/>
      <c r="QIT268" s="4"/>
      <c r="QIZ268" s="4"/>
      <c r="QJF268" s="4"/>
      <c r="QJL268" s="4"/>
      <c r="QJR268" s="4"/>
      <c r="QJX268" s="4"/>
      <c r="QKD268" s="4"/>
      <c r="QKJ268" s="4"/>
      <c r="QKP268" s="4"/>
      <c r="QKV268" s="4"/>
      <c r="QLB268" s="4"/>
      <c r="QLH268" s="4"/>
      <c r="QLN268" s="4"/>
      <c r="QLT268" s="4"/>
      <c r="QLZ268" s="4"/>
      <c r="QMF268" s="4"/>
      <c r="QML268" s="4"/>
      <c r="QMR268" s="4"/>
      <c r="QMX268" s="4"/>
      <c r="QND268" s="4"/>
      <c r="QNJ268" s="4"/>
      <c r="QNP268" s="4"/>
      <c r="QNV268" s="4"/>
      <c r="QOB268" s="4"/>
      <c r="QOH268" s="4"/>
      <c r="QON268" s="4"/>
      <c r="QOT268" s="4"/>
      <c r="QOZ268" s="4"/>
      <c r="QPF268" s="4"/>
      <c r="QPL268" s="4"/>
      <c r="QPR268" s="4"/>
      <c r="QPX268" s="4"/>
      <c r="QQD268" s="4"/>
      <c r="QQJ268" s="4"/>
      <c r="QQP268" s="4"/>
      <c r="QQV268" s="4"/>
      <c r="QRB268" s="4"/>
      <c r="QRH268" s="4"/>
      <c r="QRN268" s="4"/>
      <c r="QRT268" s="4"/>
      <c r="QRZ268" s="4"/>
      <c r="QSF268" s="4"/>
      <c r="QSL268" s="4"/>
      <c r="QSR268" s="4"/>
      <c r="QSX268" s="4"/>
      <c r="QTD268" s="4"/>
      <c r="QTJ268" s="4"/>
      <c r="QTP268" s="4"/>
      <c r="QTV268" s="4"/>
      <c r="QUB268" s="4"/>
      <c r="QUH268" s="4"/>
      <c r="QUN268" s="4"/>
      <c r="QUT268" s="4"/>
      <c r="QUZ268" s="4"/>
      <c r="QVF268" s="4"/>
      <c r="QVL268" s="4"/>
      <c r="QVR268" s="4"/>
      <c r="QVX268" s="4"/>
      <c r="QWD268" s="4"/>
      <c r="QWJ268" s="4"/>
      <c r="QWP268" s="4"/>
      <c r="QWV268" s="4"/>
      <c r="QXB268" s="4"/>
      <c r="QXH268" s="4"/>
      <c r="QXN268" s="4"/>
      <c r="QXT268" s="4"/>
      <c r="QXZ268" s="4"/>
      <c r="QYF268" s="4"/>
      <c r="QYL268" s="4"/>
      <c r="QYR268" s="4"/>
      <c r="QYX268" s="4"/>
      <c r="QZD268" s="4"/>
      <c r="QZJ268" s="4"/>
      <c r="QZP268" s="4"/>
      <c r="QZV268" s="4"/>
      <c r="RAB268" s="4"/>
      <c r="RAH268" s="4"/>
      <c r="RAN268" s="4"/>
      <c r="RAT268" s="4"/>
      <c r="RAZ268" s="4"/>
      <c r="RBF268" s="4"/>
      <c r="RBL268" s="4"/>
      <c r="RBR268" s="4"/>
      <c r="RBX268" s="4"/>
      <c r="RCD268" s="4"/>
      <c r="RCJ268" s="4"/>
      <c r="RCP268" s="4"/>
      <c r="RCV268" s="4"/>
      <c r="RDB268" s="4"/>
      <c r="RDH268" s="4"/>
      <c r="RDN268" s="4"/>
      <c r="RDT268" s="4"/>
      <c r="RDZ268" s="4"/>
      <c r="REF268" s="4"/>
      <c r="REL268" s="4"/>
      <c r="RER268" s="4"/>
      <c r="REX268" s="4"/>
      <c r="RFD268" s="4"/>
      <c r="RFJ268" s="4"/>
      <c r="RFP268" s="4"/>
      <c r="RFV268" s="4"/>
      <c r="RGB268" s="4"/>
      <c r="RGH268" s="4"/>
      <c r="RGN268" s="4"/>
      <c r="RGT268" s="4"/>
      <c r="RGZ268" s="4"/>
      <c r="RHF268" s="4"/>
      <c r="RHL268" s="4"/>
      <c r="RHR268" s="4"/>
      <c r="RHX268" s="4"/>
      <c r="RID268" s="4"/>
      <c r="RIJ268" s="4"/>
      <c r="RIP268" s="4"/>
      <c r="RIV268" s="4"/>
      <c r="RJB268" s="4"/>
      <c r="RJH268" s="4"/>
      <c r="RJN268" s="4"/>
      <c r="RJT268" s="4"/>
      <c r="RJZ268" s="4"/>
      <c r="RKF268" s="4"/>
      <c r="RKL268" s="4"/>
      <c r="RKR268" s="4"/>
      <c r="RKX268" s="4"/>
      <c r="RLD268" s="4"/>
      <c r="RLJ268" s="4"/>
      <c r="RLP268" s="4"/>
      <c r="RLV268" s="4"/>
      <c r="RMB268" s="4"/>
      <c r="RMH268" s="4"/>
      <c r="RMN268" s="4"/>
      <c r="RMT268" s="4"/>
      <c r="RMZ268" s="4"/>
      <c r="RNF268" s="4"/>
      <c r="RNL268" s="4"/>
      <c r="RNR268" s="4"/>
      <c r="RNX268" s="4"/>
      <c r="ROD268" s="4"/>
      <c r="ROJ268" s="4"/>
      <c r="ROP268" s="4"/>
      <c r="ROV268" s="4"/>
      <c r="RPB268" s="4"/>
      <c r="RPH268" s="4"/>
      <c r="RPN268" s="4"/>
      <c r="RPT268" s="4"/>
      <c r="RPZ268" s="4"/>
      <c r="RQF268" s="4"/>
      <c r="RQL268" s="4"/>
      <c r="RQR268" s="4"/>
      <c r="RQX268" s="4"/>
      <c r="RRD268" s="4"/>
      <c r="RRJ268" s="4"/>
      <c r="RRP268" s="4"/>
      <c r="RRV268" s="4"/>
      <c r="RSB268" s="4"/>
      <c r="RSH268" s="4"/>
      <c r="RSN268" s="4"/>
      <c r="RST268" s="4"/>
      <c r="RSZ268" s="4"/>
      <c r="RTF268" s="4"/>
      <c r="RTL268" s="4"/>
      <c r="RTR268" s="4"/>
      <c r="RTX268" s="4"/>
      <c r="RUD268" s="4"/>
      <c r="RUJ268" s="4"/>
      <c r="RUP268" s="4"/>
      <c r="RUV268" s="4"/>
      <c r="RVB268" s="4"/>
      <c r="RVH268" s="4"/>
      <c r="RVN268" s="4"/>
      <c r="RVT268" s="4"/>
      <c r="RVZ268" s="4"/>
      <c r="RWF268" s="4"/>
      <c r="RWL268" s="4"/>
      <c r="RWR268" s="4"/>
      <c r="RWX268" s="4"/>
      <c r="RXD268" s="4"/>
      <c r="RXJ268" s="4"/>
      <c r="RXP268" s="4"/>
      <c r="RXV268" s="4"/>
      <c r="RYB268" s="4"/>
      <c r="RYH268" s="4"/>
      <c r="RYN268" s="4"/>
      <c r="RYT268" s="4"/>
      <c r="RYZ268" s="4"/>
      <c r="RZF268" s="4"/>
      <c r="RZL268" s="4"/>
      <c r="RZR268" s="4"/>
      <c r="RZX268" s="4"/>
      <c r="SAD268" s="4"/>
      <c r="SAJ268" s="4"/>
      <c r="SAP268" s="4"/>
      <c r="SAV268" s="4"/>
      <c r="SBB268" s="4"/>
      <c r="SBH268" s="4"/>
      <c r="SBN268" s="4"/>
      <c r="SBT268" s="4"/>
      <c r="SBZ268" s="4"/>
      <c r="SCF268" s="4"/>
      <c r="SCL268" s="4"/>
      <c r="SCR268" s="4"/>
      <c r="SCX268" s="4"/>
      <c r="SDD268" s="4"/>
      <c r="SDJ268" s="4"/>
      <c r="SDP268" s="4"/>
      <c r="SDV268" s="4"/>
      <c r="SEB268" s="4"/>
      <c r="SEH268" s="4"/>
      <c r="SEN268" s="4"/>
      <c r="SET268" s="4"/>
      <c r="SEZ268" s="4"/>
      <c r="SFF268" s="4"/>
      <c r="SFL268" s="4"/>
      <c r="SFR268" s="4"/>
      <c r="SFX268" s="4"/>
      <c r="SGD268" s="4"/>
      <c r="SGJ268" s="4"/>
      <c r="SGP268" s="4"/>
      <c r="SGV268" s="4"/>
      <c r="SHB268" s="4"/>
      <c r="SHH268" s="4"/>
      <c r="SHN268" s="4"/>
      <c r="SHT268" s="4"/>
      <c r="SHZ268" s="4"/>
      <c r="SIF268" s="4"/>
      <c r="SIL268" s="4"/>
      <c r="SIR268" s="4"/>
      <c r="SIX268" s="4"/>
      <c r="SJD268" s="4"/>
      <c r="SJJ268" s="4"/>
      <c r="SJP268" s="4"/>
      <c r="SJV268" s="4"/>
      <c r="SKB268" s="4"/>
      <c r="SKH268" s="4"/>
      <c r="SKN268" s="4"/>
      <c r="SKT268" s="4"/>
      <c r="SKZ268" s="4"/>
      <c r="SLF268" s="4"/>
      <c r="SLL268" s="4"/>
      <c r="SLR268" s="4"/>
      <c r="SLX268" s="4"/>
      <c r="SMD268" s="4"/>
      <c r="SMJ268" s="4"/>
      <c r="SMP268" s="4"/>
      <c r="SMV268" s="4"/>
      <c r="SNB268" s="4"/>
      <c r="SNH268" s="4"/>
      <c r="SNN268" s="4"/>
      <c r="SNT268" s="4"/>
      <c r="SNZ268" s="4"/>
      <c r="SOF268" s="4"/>
      <c r="SOL268" s="4"/>
      <c r="SOR268" s="4"/>
      <c r="SOX268" s="4"/>
      <c r="SPD268" s="4"/>
      <c r="SPJ268" s="4"/>
      <c r="SPP268" s="4"/>
      <c r="SPV268" s="4"/>
      <c r="SQB268" s="4"/>
      <c r="SQH268" s="4"/>
      <c r="SQN268" s="4"/>
      <c r="SQT268" s="4"/>
      <c r="SQZ268" s="4"/>
      <c r="SRF268" s="4"/>
      <c r="SRL268" s="4"/>
      <c r="SRR268" s="4"/>
      <c r="SRX268" s="4"/>
      <c r="SSD268" s="4"/>
      <c r="SSJ268" s="4"/>
      <c r="SSP268" s="4"/>
      <c r="SSV268" s="4"/>
      <c r="STB268" s="4"/>
      <c r="STH268" s="4"/>
      <c r="STN268" s="4"/>
      <c r="STT268" s="4"/>
      <c r="STZ268" s="4"/>
      <c r="SUF268" s="4"/>
      <c r="SUL268" s="4"/>
      <c r="SUR268" s="4"/>
      <c r="SUX268" s="4"/>
      <c r="SVD268" s="4"/>
      <c r="SVJ268" s="4"/>
      <c r="SVP268" s="4"/>
      <c r="SVV268" s="4"/>
      <c r="SWB268" s="4"/>
      <c r="SWH268" s="4"/>
      <c r="SWN268" s="4"/>
      <c r="SWT268" s="4"/>
      <c r="SWZ268" s="4"/>
      <c r="SXF268" s="4"/>
      <c r="SXL268" s="4"/>
      <c r="SXR268" s="4"/>
      <c r="SXX268" s="4"/>
      <c r="SYD268" s="4"/>
      <c r="SYJ268" s="4"/>
      <c r="SYP268" s="4"/>
      <c r="SYV268" s="4"/>
      <c r="SZB268" s="4"/>
      <c r="SZH268" s="4"/>
      <c r="SZN268" s="4"/>
      <c r="SZT268" s="4"/>
      <c r="SZZ268" s="4"/>
      <c r="TAF268" s="4"/>
      <c r="TAL268" s="4"/>
      <c r="TAR268" s="4"/>
      <c r="TAX268" s="4"/>
      <c r="TBD268" s="4"/>
      <c r="TBJ268" s="4"/>
      <c r="TBP268" s="4"/>
      <c r="TBV268" s="4"/>
      <c r="TCB268" s="4"/>
      <c r="TCH268" s="4"/>
      <c r="TCN268" s="4"/>
      <c r="TCT268" s="4"/>
      <c r="TCZ268" s="4"/>
      <c r="TDF268" s="4"/>
      <c r="TDL268" s="4"/>
      <c r="TDR268" s="4"/>
      <c r="TDX268" s="4"/>
      <c r="TED268" s="4"/>
      <c r="TEJ268" s="4"/>
      <c r="TEP268" s="4"/>
      <c r="TEV268" s="4"/>
      <c r="TFB268" s="4"/>
      <c r="TFH268" s="4"/>
      <c r="TFN268" s="4"/>
      <c r="TFT268" s="4"/>
      <c r="TFZ268" s="4"/>
      <c r="TGF268" s="4"/>
      <c r="TGL268" s="4"/>
      <c r="TGR268" s="4"/>
      <c r="TGX268" s="4"/>
      <c r="THD268" s="4"/>
      <c r="THJ268" s="4"/>
      <c r="THP268" s="4"/>
      <c r="THV268" s="4"/>
      <c r="TIB268" s="4"/>
      <c r="TIH268" s="4"/>
      <c r="TIN268" s="4"/>
      <c r="TIT268" s="4"/>
      <c r="TIZ268" s="4"/>
      <c r="TJF268" s="4"/>
      <c r="TJL268" s="4"/>
      <c r="TJR268" s="4"/>
      <c r="TJX268" s="4"/>
      <c r="TKD268" s="4"/>
      <c r="TKJ268" s="4"/>
      <c r="TKP268" s="4"/>
      <c r="TKV268" s="4"/>
      <c r="TLB268" s="4"/>
      <c r="TLH268" s="4"/>
      <c r="TLN268" s="4"/>
      <c r="TLT268" s="4"/>
      <c r="TLZ268" s="4"/>
      <c r="TMF268" s="4"/>
      <c r="TML268" s="4"/>
      <c r="TMR268" s="4"/>
      <c r="TMX268" s="4"/>
      <c r="TND268" s="4"/>
      <c r="TNJ268" s="4"/>
      <c r="TNP268" s="4"/>
      <c r="TNV268" s="4"/>
      <c r="TOB268" s="4"/>
      <c r="TOH268" s="4"/>
      <c r="TON268" s="4"/>
      <c r="TOT268" s="4"/>
      <c r="TOZ268" s="4"/>
      <c r="TPF268" s="4"/>
      <c r="TPL268" s="4"/>
      <c r="TPR268" s="4"/>
      <c r="TPX268" s="4"/>
      <c r="TQD268" s="4"/>
      <c r="TQJ268" s="4"/>
      <c r="TQP268" s="4"/>
      <c r="TQV268" s="4"/>
      <c r="TRB268" s="4"/>
      <c r="TRH268" s="4"/>
      <c r="TRN268" s="4"/>
      <c r="TRT268" s="4"/>
      <c r="TRZ268" s="4"/>
      <c r="TSF268" s="4"/>
      <c r="TSL268" s="4"/>
      <c r="TSR268" s="4"/>
      <c r="TSX268" s="4"/>
      <c r="TTD268" s="4"/>
      <c r="TTJ268" s="4"/>
      <c r="TTP268" s="4"/>
      <c r="TTV268" s="4"/>
      <c r="TUB268" s="4"/>
      <c r="TUH268" s="4"/>
      <c r="TUN268" s="4"/>
      <c r="TUT268" s="4"/>
      <c r="TUZ268" s="4"/>
      <c r="TVF268" s="4"/>
      <c r="TVL268" s="4"/>
      <c r="TVR268" s="4"/>
      <c r="TVX268" s="4"/>
      <c r="TWD268" s="4"/>
      <c r="TWJ268" s="4"/>
      <c r="TWP268" s="4"/>
      <c r="TWV268" s="4"/>
      <c r="TXB268" s="4"/>
      <c r="TXH268" s="4"/>
      <c r="TXN268" s="4"/>
      <c r="TXT268" s="4"/>
      <c r="TXZ268" s="4"/>
      <c r="TYF268" s="4"/>
      <c r="TYL268" s="4"/>
      <c r="TYR268" s="4"/>
      <c r="TYX268" s="4"/>
      <c r="TZD268" s="4"/>
      <c r="TZJ268" s="4"/>
      <c r="TZP268" s="4"/>
      <c r="TZV268" s="4"/>
      <c r="UAB268" s="4"/>
      <c r="UAH268" s="4"/>
      <c r="UAN268" s="4"/>
      <c r="UAT268" s="4"/>
      <c r="UAZ268" s="4"/>
      <c r="UBF268" s="4"/>
      <c r="UBL268" s="4"/>
      <c r="UBR268" s="4"/>
      <c r="UBX268" s="4"/>
      <c r="UCD268" s="4"/>
      <c r="UCJ268" s="4"/>
      <c r="UCP268" s="4"/>
      <c r="UCV268" s="4"/>
      <c r="UDB268" s="4"/>
      <c r="UDH268" s="4"/>
      <c r="UDN268" s="4"/>
      <c r="UDT268" s="4"/>
      <c r="UDZ268" s="4"/>
      <c r="UEF268" s="4"/>
      <c r="UEL268" s="4"/>
      <c r="UER268" s="4"/>
      <c r="UEX268" s="4"/>
      <c r="UFD268" s="4"/>
      <c r="UFJ268" s="4"/>
      <c r="UFP268" s="4"/>
      <c r="UFV268" s="4"/>
      <c r="UGB268" s="4"/>
      <c r="UGH268" s="4"/>
      <c r="UGN268" s="4"/>
      <c r="UGT268" s="4"/>
      <c r="UGZ268" s="4"/>
      <c r="UHF268" s="4"/>
      <c r="UHL268" s="4"/>
      <c r="UHR268" s="4"/>
      <c r="UHX268" s="4"/>
      <c r="UID268" s="4"/>
      <c r="UIJ268" s="4"/>
      <c r="UIP268" s="4"/>
      <c r="UIV268" s="4"/>
      <c r="UJB268" s="4"/>
      <c r="UJH268" s="4"/>
      <c r="UJN268" s="4"/>
      <c r="UJT268" s="4"/>
      <c r="UJZ268" s="4"/>
      <c r="UKF268" s="4"/>
      <c r="UKL268" s="4"/>
      <c r="UKR268" s="4"/>
      <c r="UKX268" s="4"/>
      <c r="ULD268" s="4"/>
      <c r="ULJ268" s="4"/>
      <c r="ULP268" s="4"/>
      <c r="ULV268" s="4"/>
      <c r="UMB268" s="4"/>
      <c r="UMH268" s="4"/>
      <c r="UMN268" s="4"/>
      <c r="UMT268" s="4"/>
      <c r="UMZ268" s="4"/>
      <c r="UNF268" s="4"/>
      <c r="UNL268" s="4"/>
      <c r="UNR268" s="4"/>
      <c r="UNX268" s="4"/>
      <c r="UOD268" s="4"/>
      <c r="UOJ268" s="4"/>
      <c r="UOP268" s="4"/>
      <c r="UOV268" s="4"/>
      <c r="UPB268" s="4"/>
      <c r="UPH268" s="4"/>
      <c r="UPN268" s="4"/>
      <c r="UPT268" s="4"/>
      <c r="UPZ268" s="4"/>
      <c r="UQF268" s="4"/>
      <c r="UQL268" s="4"/>
      <c r="UQR268" s="4"/>
      <c r="UQX268" s="4"/>
      <c r="URD268" s="4"/>
      <c r="URJ268" s="4"/>
      <c r="URP268" s="4"/>
      <c r="URV268" s="4"/>
      <c r="USB268" s="4"/>
      <c r="USH268" s="4"/>
      <c r="USN268" s="4"/>
      <c r="UST268" s="4"/>
      <c r="USZ268" s="4"/>
      <c r="UTF268" s="4"/>
      <c r="UTL268" s="4"/>
      <c r="UTR268" s="4"/>
      <c r="UTX268" s="4"/>
      <c r="UUD268" s="4"/>
      <c r="UUJ268" s="4"/>
      <c r="UUP268" s="4"/>
      <c r="UUV268" s="4"/>
      <c r="UVB268" s="4"/>
      <c r="UVH268" s="4"/>
      <c r="UVN268" s="4"/>
      <c r="UVT268" s="4"/>
      <c r="UVZ268" s="4"/>
      <c r="UWF268" s="4"/>
      <c r="UWL268" s="4"/>
      <c r="UWR268" s="4"/>
      <c r="UWX268" s="4"/>
      <c r="UXD268" s="4"/>
      <c r="UXJ268" s="4"/>
      <c r="UXP268" s="4"/>
      <c r="UXV268" s="4"/>
      <c r="UYB268" s="4"/>
      <c r="UYH268" s="4"/>
      <c r="UYN268" s="4"/>
      <c r="UYT268" s="4"/>
      <c r="UYZ268" s="4"/>
      <c r="UZF268" s="4"/>
      <c r="UZL268" s="4"/>
      <c r="UZR268" s="4"/>
      <c r="UZX268" s="4"/>
      <c r="VAD268" s="4"/>
      <c r="VAJ268" s="4"/>
      <c r="VAP268" s="4"/>
      <c r="VAV268" s="4"/>
      <c r="VBB268" s="4"/>
      <c r="VBH268" s="4"/>
      <c r="VBN268" s="4"/>
      <c r="VBT268" s="4"/>
      <c r="VBZ268" s="4"/>
      <c r="VCF268" s="4"/>
      <c r="VCL268" s="4"/>
      <c r="VCR268" s="4"/>
      <c r="VCX268" s="4"/>
      <c r="VDD268" s="4"/>
      <c r="VDJ268" s="4"/>
      <c r="VDP268" s="4"/>
      <c r="VDV268" s="4"/>
      <c r="VEB268" s="4"/>
      <c r="VEH268" s="4"/>
      <c r="VEN268" s="4"/>
      <c r="VET268" s="4"/>
      <c r="VEZ268" s="4"/>
      <c r="VFF268" s="4"/>
      <c r="VFL268" s="4"/>
      <c r="VFR268" s="4"/>
      <c r="VFX268" s="4"/>
      <c r="VGD268" s="4"/>
      <c r="VGJ268" s="4"/>
      <c r="VGP268" s="4"/>
      <c r="VGV268" s="4"/>
      <c r="VHB268" s="4"/>
      <c r="VHH268" s="4"/>
      <c r="VHN268" s="4"/>
      <c r="VHT268" s="4"/>
      <c r="VHZ268" s="4"/>
      <c r="VIF268" s="4"/>
      <c r="VIL268" s="4"/>
      <c r="VIR268" s="4"/>
      <c r="VIX268" s="4"/>
      <c r="VJD268" s="4"/>
      <c r="VJJ268" s="4"/>
      <c r="VJP268" s="4"/>
      <c r="VJV268" s="4"/>
      <c r="VKB268" s="4"/>
      <c r="VKH268" s="4"/>
      <c r="VKN268" s="4"/>
      <c r="VKT268" s="4"/>
      <c r="VKZ268" s="4"/>
      <c r="VLF268" s="4"/>
      <c r="VLL268" s="4"/>
      <c r="VLR268" s="4"/>
      <c r="VLX268" s="4"/>
      <c r="VMD268" s="4"/>
      <c r="VMJ268" s="4"/>
      <c r="VMP268" s="4"/>
      <c r="VMV268" s="4"/>
      <c r="VNB268" s="4"/>
      <c r="VNH268" s="4"/>
      <c r="VNN268" s="4"/>
      <c r="VNT268" s="4"/>
      <c r="VNZ268" s="4"/>
      <c r="VOF268" s="4"/>
      <c r="VOL268" s="4"/>
      <c r="VOR268" s="4"/>
      <c r="VOX268" s="4"/>
      <c r="VPD268" s="4"/>
      <c r="VPJ268" s="4"/>
      <c r="VPP268" s="4"/>
      <c r="VPV268" s="4"/>
      <c r="VQB268" s="4"/>
      <c r="VQH268" s="4"/>
      <c r="VQN268" s="4"/>
      <c r="VQT268" s="4"/>
      <c r="VQZ268" s="4"/>
      <c r="VRF268" s="4"/>
      <c r="VRL268" s="4"/>
      <c r="VRR268" s="4"/>
      <c r="VRX268" s="4"/>
      <c r="VSD268" s="4"/>
      <c r="VSJ268" s="4"/>
      <c r="VSP268" s="4"/>
      <c r="VSV268" s="4"/>
      <c r="VTB268" s="4"/>
      <c r="VTH268" s="4"/>
      <c r="VTN268" s="4"/>
      <c r="VTT268" s="4"/>
      <c r="VTZ268" s="4"/>
      <c r="VUF268" s="4"/>
      <c r="VUL268" s="4"/>
      <c r="VUR268" s="4"/>
      <c r="VUX268" s="4"/>
      <c r="VVD268" s="4"/>
      <c r="VVJ268" s="4"/>
      <c r="VVP268" s="4"/>
      <c r="VVV268" s="4"/>
      <c r="VWB268" s="4"/>
      <c r="VWH268" s="4"/>
      <c r="VWN268" s="4"/>
      <c r="VWT268" s="4"/>
      <c r="VWZ268" s="4"/>
      <c r="VXF268" s="4"/>
      <c r="VXL268" s="4"/>
      <c r="VXR268" s="4"/>
      <c r="VXX268" s="4"/>
      <c r="VYD268" s="4"/>
      <c r="VYJ268" s="4"/>
      <c r="VYP268" s="4"/>
      <c r="VYV268" s="4"/>
      <c r="VZB268" s="4"/>
      <c r="VZH268" s="4"/>
      <c r="VZN268" s="4"/>
      <c r="VZT268" s="4"/>
      <c r="VZZ268" s="4"/>
      <c r="WAF268" s="4"/>
      <c r="WAL268" s="4"/>
      <c r="WAR268" s="4"/>
      <c r="WAX268" s="4"/>
      <c r="WBD268" s="4"/>
      <c r="WBJ268" s="4"/>
      <c r="WBP268" s="4"/>
      <c r="WBV268" s="4"/>
      <c r="WCB268" s="4"/>
      <c r="WCH268" s="4"/>
      <c r="WCN268" s="4"/>
      <c r="WCT268" s="4"/>
      <c r="WCZ268" s="4"/>
      <c r="WDF268" s="4"/>
      <c r="WDL268" s="4"/>
      <c r="WDR268" s="4"/>
      <c r="WDX268" s="4"/>
      <c r="WED268" s="4"/>
      <c r="WEJ268" s="4"/>
      <c r="WEP268" s="4"/>
      <c r="WEV268" s="4"/>
      <c r="WFB268" s="4"/>
      <c r="WFH268" s="4"/>
      <c r="WFN268" s="4"/>
      <c r="WFT268" s="4"/>
      <c r="WFZ268" s="4"/>
      <c r="WGF268" s="4"/>
      <c r="WGL268" s="4"/>
      <c r="WGR268" s="4"/>
      <c r="WGX268" s="4"/>
      <c r="WHD268" s="4"/>
      <c r="WHJ268" s="4"/>
      <c r="WHP268" s="4"/>
      <c r="WHV268" s="4"/>
      <c r="WIB268" s="4"/>
      <c r="WIH268" s="4"/>
      <c r="WIN268" s="4"/>
      <c r="WIT268" s="4"/>
      <c r="WIZ268" s="4"/>
      <c r="WJF268" s="4"/>
      <c r="WJL268" s="4"/>
      <c r="WJR268" s="4"/>
      <c r="WJX268" s="4"/>
      <c r="WKD268" s="4"/>
      <c r="WKJ268" s="4"/>
      <c r="WKP268" s="4"/>
      <c r="WKV268" s="4"/>
      <c r="WLB268" s="4"/>
      <c r="WLH268" s="4"/>
      <c r="WLN268" s="4"/>
      <c r="WLT268" s="4"/>
      <c r="WLZ268" s="4"/>
      <c r="WMF268" s="4"/>
      <c r="WML268" s="4"/>
      <c r="WMR268" s="4"/>
      <c r="WMX268" s="4"/>
      <c r="WND268" s="4"/>
      <c r="WNJ268" s="4"/>
      <c r="WNP268" s="4"/>
      <c r="WNV268" s="4"/>
      <c r="WOB268" s="4"/>
      <c r="WOH268" s="4"/>
      <c r="WON268" s="4"/>
      <c r="WOT268" s="4"/>
      <c r="WOZ268" s="4"/>
      <c r="WPF268" s="4"/>
      <c r="WPL268" s="4"/>
      <c r="WPR268" s="4"/>
      <c r="WPX268" s="4"/>
      <c r="WQD268" s="4"/>
      <c r="WQJ268" s="4"/>
      <c r="WQP268" s="4"/>
      <c r="WQV268" s="4"/>
      <c r="WRB268" s="4"/>
      <c r="WRH268" s="4"/>
      <c r="WRN268" s="4"/>
      <c r="WRT268" s="4"/>
      <c r="WRZ268" s="4"/>
      <c r="WSF268" s="4"/>
      <c r="WSL268" s="4"/>
      <c r="WSR268" s="4"/>
      <c r="WSX268" s="4"/>
      <c r="WTD268" s="4"/>
      <c r="WTJ268" s="4"/>
      <c r="WTP268" s="4"/>
      <c r="WTV268" s="4"/>
      <c r="WUB268" s="4"/>
      <c r="WUH268" s="4"/>
      <c r="WUN268" s="4"/>
      <c r="WUT268" s="4"/>
      <c r="WUZ268" s="4"/>
      <c r="WVF268" s="4"/>
      <c r="WVL268" s="4"/>
      <c r="WVR268" s="4"/>
      <c r="WVX268" s="4"/>
      <c r="WWD268" s="4"/>
      <c r="WWJ268" s="4"/>
      <c r="WWP268" s="4"/>
      <c r="WWV268" s="4"/>
      <c r="WXB268" s="4"/>
      <c r="WXH268" s="4"/>
      <c r="WXN268" s="4"/>
      <c r="WXT268" s="4"/>
      <c r="WXZ268" s="4"/>
      <c r="WYF268" s="4"/>
      <c r="WYL268" s="4"/>
      <c r="WYR268" s="4"/>
      <c r="WYX268" s="4"/>
      <c r="WZD268" s="4"/>
      <c r="WZJ268" s="4"/>
      <c r="WZP268" s="4"/>
      <c r="WZV268" s="4"/>
      <c r="XAB268" s="4"/>
      <c r="XAH268" s="4"/>
      <c r="XAN268" s="4"/>
      <c r="XAT268" s="4"/>
      <c r="XAZ268" s="4"/>
      <c r="XBF268" s="4"/>
      <c r="XBL268" s="4"/>
      <c r="XBR268" s="4"/>
      <c r="XBX268" s="4"/>
      <c r="XCD268" s="4"/>
      <c r="XCJ268" s="4"/>
      <c r="XCP268" s="4"/>
      <c r="XCV268" s="4"/>
      <c r="XDB268" s="4"/>
      <c r="XDH268" s="4"/>
      <c r="XDN268" s="4"/>
      <c r="XDT268" s="4"/>
      <c r="XDZ268" s="4"/>
      <c r="XEF268" s="4"/>
      <c r="XEL268" s="4"/>
      <c r="XER268" s="4"/>
      <c r="XEX268" s="4"/>
      <c r="XFD268" s="4"/>
    </row>
    <row r="269" spans="1:1024 1030:2044 2050:3070 3076:4096 4102:5116 5122:6142 6148:7168 7174:8188 8194:9214 9220:10240 10246:11260 11266:12286 12292:13312 13318:14332 14338:15358 15364:16384" s="3" customFormat="1" ht="45" x14ac:dyDescent="0.25">
      <c r="A269" s="7" t="s">
        <v>872</v>
      </c>
      <c r="B269" s="7" t="s">
        <v>499</v>
      </c>
      <c r="C269" s="8" t="s">
        <v>500</v>
      </c>
      <c r="D269" s="7" t="s">
        <v>388</v>
      </c>
      <c r="E269" s="7" t="s">
        <v>56</v>
      </c>
      <c r="F269" s="7"/>
      <c r="G269" s="7"/>
      <c r="H269" s="10"/>
      <c r="I269" s="10"/>
      <c r="J269" s="11"/>
      <c r="K269" s="10"/>
      <c r="L269" s="10"/>
      <c r="M269" s="10"/>
      <c r="N269" s="10"/>
      <c r="O269" s="10"/>
      <c r="P269" s="11"/>
      <c r="Q269" s="10"/>
      <c r="R269" s="10"/>
      <c r="S269" s="10"/>
      <c r="T269" s="10"/>
      <c r="U269" s="10"/>
      <c r="V269" s="11"/>
      <c r="W269" s="10"/>
      <c r="X269" s="10"/>
      <c r="Y269" s="10"/>
      <c r="Z269" s="10"/>
      <c r="AA269" s="10"/>
      <c r="AB269" s="11"/>
      <c r="AC269" s="10"/>
      <c r="AD269" s="10"/>
      <c r="AE269" s="10"/>
      <c r="AF269" s="10"/>
      <c r="AG269" s="10"/>
      <c r="AH269" s="11"/>
      <c r="AI269" s="10"/>
      <c r="AJ269" s="10"/>
      <c r="AK269" s="10"/>
      <c r="AL269" s="10"/>
      <c r="AM269" s="10"/>
      <c r="AN269" s="11"/>
      <c r="AO269" s="10"/>
      <c r="AP269" s="10"/>
      <c r="AQ269" s="10"/>
      <c r="AR269" s="10"/>
      <c r="AS269" s="10"/>
      <c r="AT269" s="11"/>
      <c r="AU269" s="10"/>
      <c r="AV269" s="10"/>
      <c r="AW269" s="10"/>
      <c r="AX269" s="10"/>
      <c r="AY269" s="10"/>
      <c r="AZ269" s="9"/>
      <c r="BF269" s="4"/>
      <c r="BL269" s="4"/>
      <c r="BR269" s="4"/>
      <c r="BX269" s="4"/>
      <c r="CD269" s="4"/>
      <c r="CJ269" s="4"/>
      <c r="CP269" s="4"/>
      <c r="CV269" s="4"/>
      <c r="DB269" s="4"/>
      <c r="DH269" s="4"/>
      <c r="DN269" s="4"/>
      <c r="DT269" s="4"/>
      <c r="DZ269" s="4"/>
      <c r="EF269" s="4"/>
      <c r="EL269" s="4"/>
      <c r="ER269" s="4"/>
      <c r="EX269" s="4"/>
      <c r="FD269" s="4"/>
      <c r="FJ269" s="4"/>
      <c r="FP269" s="4"/>
      <c r="FV269" s="4"/>
      <c r="GB269" s="4"/>
      <c r="GH269" s="4"/>
      <c r="GN269" s="4"/>
      <c r="GT269" s="4"/>
      <c r="GZ269" s="4"/>
      <c r="HF269" s="4"/>
      <c r="HL269" s="4"/>
      <c r="HR269" s="4"/>
      <c r="HX269" s="4"/>
      <c r="ID269" s="4"/>
      <c r="IJ269" s="4"/>
      <c r="IP269" s="4"/>
      <c r="IV269" s="4"/>
      <c r="JB269" s="4"/>
      <c r="JH269" s="4"/>
      <c r="JN269" s="4"/>
      <c r="JT269" s="4"/>
      <c r="JZ269" s="4"/>
      <c r="KF269" s="4"/>
      <c r="KL269" s="4"/>
      <c r="KR269" s="4"/>
      <c r="KX269" s="4"/>
      <c r="LD269" s="4"/>
      <c r="LJ269" s="4"/>
      <c r="LP269" s="4"/>
      <c r="LV269" s="4"/>
      <c r="MB269" s="4"/>
      <c r="MH269" s="4"/>
      <c r="MN269" s="4"/>
      <c r="MT269" s="4"/>
      <c r="MZ269" s="4"/>
      <c r="NF269" s="4"/>
      <c r="NL269" s="4"/>
      <c r="NR269" s="4"/>
      <c r="NX269" s="4"/>
      <c r="OD269" s="4"/>
      <c r="OJ269" s="4"/>
      <c r="OP269" s="4"/>
      <c r="OV269" s="4"/>
      <c r="PB269" s="4"/>
      <c r="PH269" s="4"/>
      <c r="PN269" s="4"/>
      <c r="PT269" s="4"/>
      <c r="PZ269" s="4"/>
      <c r="QF269" s="4"/>
      <c r="QL269" s="4"/>
      <c r="QR269" s="4"/>
      <c r="QX269" s="4"/>
      <c r="RD269" s="4"/>
      <c r="RJ269" s="4"/>
      <c r="RP269" s="4"/>
      <c r="RV269" s="4"/>
      <c r="SB269" s="4"/>
      <c r="SH269" s="4"/>
      <c r="SN269" s="4"/>
      <c r="ST269" s="4"/>
      <c r="SZ269" s="4"/>
      <c r="TF269" s="4"/>
      <c r="TL269" s="4"/>
      <c r="TR269" s="4"/>
      <c r="TX269" s="4"/>
      <c r="UD269" s="4"/>
      <c r="UJ269" s="4"/>
      <c r="UP269" s="4"/>
      <c r="UV269" s="4"/>
      <c r="VB269" s="4"/>
      <c r="VH269" s="4"/>
      <c r="VN269" s="4"/>
      <c r="VT269" s="4"/>
      <c r="VZ269" s="4"/>
      <c r="WF269" s="4"/>
      <c r="WL269" s="4"/>
      <c r="WR269" s="4"/>
      <c r="WX269" s="4"/>
      <c r="XD269" s="4"/>
      <c r="XJ269" s="4"/>
      <c r="XP269" s="4"/>
      <c r="XV269" s="4"/>
      <c r="YB269" s="4"/>
      <c r="YH269" s="4"/>
      <c r="YN269" s="4"/>
      <c r="YT269" s="4"/>
      <c r="YZ269" s="4"/>
      <c r="ZF269" s="4"/>
      <c r="ZL269" s="4"/>
      <c r="ZR269" s="4"/>
      <c r="ZX269" s="4"/>
      <c r="AAD269" s="4"/>
      <c r="AAJ269" s="4"/>
      <c r="AAP269" s="4"/>
      <c r="AAV269" s="4"/>
      <c r="ABB269" s="4"/>
      <c r="ABH269" s="4"/>
      <c r="ABN269" s="4"/>
      <c r="ABT269" s="4"/>
      <c r="ABZ269" s="4"/>
      <c r="ACF269" s="4"/>
      <c r="ACL269" s="4"/>
      <c r="ACR269" s="4"/>
      <c r="ACX269" s="4"/>
      <c r="ADD269" s="4"/>
      <c r="ADJ269" s="4"/>
      <c r="ADP269" s="4"/>
      <c r="ADV269" s="4"/>
      <c r="AEB269" s="4"/>
      <c r="AEH269" s="4"/>
      <c r="AEN269" s="4"/>
      <c r="AET269" s="4"/>
      <c r="AEZ269" s="4"/>
      <c r="AFF269" s="4"/>
      <c r="AFL269" s="4"/>
      <c r="AFR269" s="4"/>
      <c r="AFX269" s="4"/>
      <c r="AGD269" s="4"/>
      <c r="AGJ269" s="4"/>
      <c r="AGP269" s="4"/>
      <c r="AGV269" s="4"/>
      <c r="AHB269" s="4"/>
      <c r="AHH269" s="4"/>
      <c r="AHN269" s="4"/>
      <c r="AHT269" s="4"/>
      <c r="AHZ269" s="4"/>
      <c r="AIF269" s="4"/>
      <c r="AIL269" s="4"/>
      <c r="AIR269" s="4"/>
      <c r="AIX269" s="4"/>
      <c r="AJD269" s="4"/>
      <c r="AJJ269" s="4"/>
      <c r="AJP269" s="4"/>
      <c r="AJV269" s="4"/>
      <c r="AKB269" s="4"/>
      <c r="AKH269" s="4"/>
      <c r="AKN269" s="4"/>
      <c r="AKT269" s="4"/>
      <c r="AKZ269" s="4"/>
      <c r="ALF269" s="4"/>
      <c r="ALL269" s="4"/>
      <c r="ALR269" s="4"/>
      <c r="ALX269" s="4"/>
      <c r="AMD269" s="4"/>
      <c r="AMJ269" s="4"/>
      <c r="AMP269" s="4"/>
      <c r="AMV269" s="4"/>
      <c r="ANB269" s="4"/>
      <c r="ANH269" s="4"/>
      <c r="ANN269" s="4"/>
      <c r="ANT269" s="4"/>
      <c r="ANZ269" s="4"/>
      <c r="AOF269" s="4"/>
      <c r="AOL269" s="4"/>
      <c r="AOR269" s="4"/>
      <c r="AOX269" s="4"/>
      <c r="APD269" s="4"/>
      <c r="APJ269" s="4"/>
      <c r="APP269" s="4"/>
      <c r="APV269" s="4"/>
      <c r="AQB269" s="4"/>
      <c r="AQH269" s="4"/>
      <c r="AQN269" s="4"/>
      <c r="AQT269" s="4"/>
      <c r="AQZ269" s="4"/>
      <c r="ARF269" s="4"/>
      <c r="ARL269" s="4"/>
      <c r="ARR269" s="4"/>
      <c r="ARX269" s="4"/>
      <c r="ASD269" s="4"/>
      <c r="ASJ269" s="4"/>
      <c r="ASP269" s="4"/>
      <c r="ASV269" s="4"/>
      <c r="ATB269" s="4"/>
      <c r="ATH269" s="4"/>
      <c r="ATN269" s="4"/>
      <c r="ATT269" s="4"/>
      <c r="ATZ269" s="4"/>
      <c r="AUF269" s="4"/>
      <c r="AUL269" s="4"/>
      <c r="AUR269" s="4"/>
      <c r="AUX269" s="4"/>
      <c r="AVD269" s="4"/>
      <c r="AVJ269" s="4"/>
      <c r="AVP269" s="4"/>
      <c r="AVV269" s="4"/>
      <c r="AWB269" s="4"/>
      <c r="AWH269" s="4"/>
      <c r="AWN269" s="4"/>
      <c r="AWT269" s="4"/>
      <c r="AWZ269" s="4"/>
      <c r="AXF269" s="4"/>
      <c r="AXL269" s="4"/>
      <c r="AXR269" s="4"/>
      <c r="AXX269" s="4"/>
      <c r="AYD269" s="4"/>
      <c r="AYJ269" s="4"/>
      <c r="AYP269" s="4"/>
      <c r="AYV269" s="4"/>
      <c r="AZB269" s="4"/>
      <c r="AZH269" s="4"/>
      <c r="AZN269" s="4"/>
      <c r="AZT269" s="4"/>
      <c r="AZZ269" s="4"/>
      <c r="BAF269" s="4"/>
      <c r="BAL269" s="4"/>
      <c r="BAR269" s="4"/>
      <c r="BAX269" s="4"/>
      <c r="BBD269" s="4"/>
      <c r="BBJ269" s="4"/>
      <c r="BBP269" s="4"/>
      <c r="BBV269" s="4"/>
      <c r="BCB269" s="4"/>
      <c r="BCH269" s="4"/>
      <c r="BCN269" s="4"/>
      <c r="BCT269" s="4"/>
      <c r="BCZ269" s="4"/>
      <c r="BDF269" s="4"/>
      <c r="BDL269" s="4"/>
      <c r="BDR269" s="4"/>
      <c r="BDX269" s="4"/>
      <c r="BED269" s="4"/>
      <c r="BEJ269" s="4"/>
      <c r="BEP269" s="4"/>
      <c r="BEV269" s="4"/>
      <c r="BFB269" s="4"/>
      <c r="BFH269" s="4"/>
      <c r="BFN269" s="4"/>
      <c r="BFT269" s="4"/>
      <c r="BFZ269" s="4"/>
      <c r="BGF269" s="4"/>
      <c r="BGL269" s="4"/>
      <c r="BGR269" s="4"/>
      <c r="BGX269" s="4"/>
      <c r="BHD269" s="4"/>
      <c r="BHJ269" s="4"/>
      <c r="BHP269" s="4"/>
      <c r="BHV269" s="4"/>
      <c r="BIB269" s="4"/>
      <c r="BIH269" s="4"/>
      <c r="BIN269" s="4"/>
      <c r="BIT269" s="4"/>
      <c r="BIZ269" s="4"/>
      <c r="BJF269" s="4"/>
      <c r="BJL269" s="4"/>
      <c r="BJR269" s="4"/>
      <c r="BJX269" s="4"/>
      <c r="BKD269" s="4"/>
      <c r="BKJ269" s="4"/>
      <c r="BKP269" s="4"/>
      <c r="BKV269" s="4"/>
      <c r="BLB269" s="4"/>
      <c r="BLH269" s="4"/>
      <c r="BLN269" s="4"/>
      <c r="BLT269" s="4"/>
      <c r="BLZ269" s="4"/>
      <c r="BMF269" s="4"/>
      <c r="BML269" s="4"/>
      <c r="BMR269" s="4"/>
      <c r="BMX269" s="4"/>
      <c r="BND269" s="4"/>
      <c r="BNJ269" s="4"/>
      <c r="BNP269" s="4"/>
      <c r="BNV269" s="4"/>
      <c r="BOB269" s="4"/>
      <c r="BOH269" s="4"/>
      <c r="BON269" s="4"/>
      <c r="BOT269" s="4"/>
      <c r="BOZ269" s="4"/>
      <c r="BPF269" s="4"/>
      <c r="BPL269" s="4"/>
      <c r="BPR269" s="4"/>
      <c r="BPX269" s="4"/>
      <c r="BQD269" s="4"/>
      <c r="BQJ269" s="4"/>
      <c r="BQP269" s="4"/>
      <c r="BQV269" s="4"/>
      <c r="BRB269" s="4"/>
      <c r="BRH269" s="4"/>
      <c r="BRN269" s="4"/>
      <c r="BRT269" s="4"/>
      <c r="BRZ269" s="4"/>
      <c r="BSF269" s="4"/>
      <c r="BSL269" s="4"/>
      <c r="BSR269" s="4"/>
      <c r="BSX269" s="4"/>
      <c r="BTD269" s="4"/>
      <c r="BTJ269" s="4"/>
      <c r="BTP269" s="4"/>
      <c r="BTV269" s="4"/>
      <c r="BUB269" s="4"/>
      <c r="BUH269" s="4"/>
      <c r="BUN269" s="4"/>
      <c r="BUT269" s="4"/>
      <c r="BUZ269" s="4"/>
      <c r="BVF269" s="4"/>
      <c r="BVL269" s="4"/>
      <c r="BVR269" s="4"/>
      <c r="BVX269" s="4"/>
      <c r="BWD269" s="4"/>
      <c r="BWJ269" s="4"/>
      <c r="BWP269" s="4"/>
      <c r="BWV269" s="4"/>
      <c r="BXB269" s="4"/>
      <c r="BXH269" s="4"/>
      <c r="BXN269" s="4"/>
      <c r="BXT269" s="4"/>
      <c r="BXZ269" s="4"/>
      <c r="BYF269" s="4"/>
      <c r="BYL269" s="4"/>
      <c r="BYR269" s="4"/>
      <c r="BYX269" s="4"/>
      <c r="BZD269" s="4"/>
      <c r="BZJ269" s="4"/>
      <c r="BZP269" s="4"/>
      <c r="BZV269" s="4"/>
      <c r="CAB269" s="4"/>
      <c r="CAH269" s="4"/>
      <c r="CAN269" s="4"/>
      <c r="CAT269" s="4"/>
      <c r="CAZ269" s="4"/>
      <c r="CBF269" s="4"/>
      <c r="CBL269" s="4"/>
      <c r="CBR269" s="4"/>
      <c r="CBX269" s="4"/>
      <c r="CCD269" s="4"/>
      <c r="CCJ269" s="4"/>
      <c r="CCP269" s="4"/>
      <c r="CCV269" s="4"/>
      <c r="CDB269" s="4"/>
      <c r="CDH269" s="4"/>
      <c r="CDN269" s="4"/>
      <c r="CDT269" s="4"/>
      <c r="CDZ269" s="4"/>
      <c r="CEF269" s="4"/>
      <c r="CEL269" s="4"/>
      <c r="CER269" s="4"/>
      <c r="CEX269" s="4"/>
      <c r="CFD269" s="4"/>
      <c r="CFJ269" s="4"/>
      <c r="CFP269" s="4"/>
      <c r="CFV269" s="4"/>
      <c r="CGB269" s="4"/>
      <c r="CGH269" s="4"/>
      <c r="CGN269" s="4"/>
      <c r="CGT269" s="4"/>
      <c r="CGZ269" s="4"/>
      <c r="CHF269" s="4"/>
      <c r="CHL269" s="4"/>
      <c r="CHR269" s="4"/>
      <c r="CHX269" s="4"/>
      <c r="CID269" s="4"/>
      <c r="CIJ269" s="4"/>
      <c r="CIP269" s="4"/>
      <c r="CIV269" s="4"/>
      <c r="CJB269" s="4"/>
      <c r="CJH269" s="4"/>
      <c r="CJN269" s="4"/>
      <c r="CJT269" s="4"/>
      <c r="CJZ269" s="4"/>
      <c r="CKF269" s="4"/>
      <c r="CKL269" s="4"/>
      <c r="CKR269" s="4"/>
      <c r="CKX269" s="4"/>
      <c r="CLD269" s="4"/>
      <c r="CLJ269" s="4"/>
      <c r="CLP269" s="4"/>
      <c r="CLV269" s="4"/>
      <c r="CMB269" s="4"/>
      <c r="CMH269" s="4"/>
      <c r="CMN269" s="4"/>
      <c r="CMT269" s="4"/>
      <c r="CMZ269" s="4"/>
      <c r="CNF269" s="4"/>
      <c r="CNL269" s="4"/>
      <c r="CNR269" s="4"/>
      <c r="CNX269" s="4"/>
      <c r="COD269" s="4"/>
      <c r="COJ269" s="4"/>
      <c r="COP269" s="4"/>
      <c r="COV269" s="4"/>
      <c r="CPB269" s="4"/>
      <c r="CPH269" s="4"/>
      <c r="CPN269" s="4"/>
      <c r="CPT269" s="4"/>
      <c r="CPZ269" s="4"/>
      <c r="CQF269" s="4"/>
      <c r="CQL269" s="4"/>
      <c r="CQR269" s="4"/>
      <c r="CQX269" s="4"/>
      <c r="CRD269" s="4"/>
      <c r="CRJ269" s="4"/>
      <c r="CRP269" s="4"/>
      <c r="CRV269" s="4"/>
      <c r="CSB269" s="4"/>
      <c r="CSH269" s="4"/>
      <c r="CSN269" s="4"/>
      <c r="CST269" s="4"/>
      <c r="CSZ269" s="4"/>
      <c r="CTF269" s="4"/>
      <c r="CTL269" s="4"/>
      <c r="CTR269" s="4"/>
      <c r="CTX269" s="4"/>
      <c r="CUD269" s="4"/>
      <c r="CUJ269" s="4"/>
      <c r="CUP269" s="4"/>
      <c r="CUV269" s="4"/>
      <c r="CVB269" s="4"/>
      <c r="CVH269" s="4"/>
      <c r="CVN269" s="4"/>
      <c r="CVT269" s="4"/>
      <c r="CVZ269" s="4"/>
      <c r="CWF269" s="4"/>
      <c r="CWL269" s="4"/>
      <c r="CWR269" s="4"/>
      <c r="CWX269" s="4"/>
      <c r="CXD269" s="4"/>
      <c r="CXJ269" s="4"/>
      <c r="CXP269" s="4"/>
      <c r="CXV269" s="4"/>
      <c r="CYB269" s="4"/>
      <c r="CYH269" s="4"/>
      <c r="CYN269" s="4"/>
      <c r="CYT269" s="4"/>
      <c r="CYZ269" s="4"/>
      <c r="CZF269" s="4"/>
      <c r="CZL269" s="4"/>
      <c r="CZR269" s="4"/>
      <c r="CZX269" s="4"/>
      <c r="DAD269" s="4"/>
      <c r="DAJ269" s="4"/>
      <c r="DAP269" s="4"/>
      <c r="DAV269" s="4"/>
      <c r="DBB269" s="4"/>
      <c r="DBH269" s="4"/>
      <c r="DBN269" s="4"/>
      <c r="DBT269" s="4"/>
      <c r="DBZ269" s="4"/>
      <c r="DCF269" s="4"/>
      <c r="DCL269" s="4"/>
      <c r="DCR269" s="4"/>
      <c r="DCX269" s="4"/>
      <c r="DDD269" s="4"/>
      <c r="DDJ269" s="4"/>
      <c r="DDP269" s="4"/>
      <c r="DDV269" s="4"/>
      <c r="DEB269" s="4"/>
      <c r="DEH269" s="4"/>
      <c r="DEN269" s="4"/>
      <c r="DET269" s="4"/>
      <c r="DEZ269" s="4"/>
      <c r="DFF269" s="4"/>
      <c r="DFL269" s="4"/>
      <c r="DFR269" s="4"/>
      <c r="DFX269" s="4"/>
      <c r="DGD269" s="4"/>
      <c r="DGJ269" s="4"/>
      <c r="DGP269" s="4"/>
      <c r="DGV269" s="4"/>
      <c r="DHB269" s="4"/>
      <c r="DHH269" s="4"/>
      <c r="DHN269" s="4"/>
      <c r="DHT269" s="4"/>
      <c r="DHZ269" s="4"/>
      <c r="DIF269" s="4"/>
      <c r="DIL269" s="4"/>
      <c r="DIR269" s="4"/>
      <c r="DIX269" s="4"/>
      <c r="DJD269" s="4"/>
      <c r="DJJ269" s="4"/>
      <c r="DJP269" s="4"/>
      <c r="DJV269" s="4"/>
      <c r="DKB269" s="4"/>
      <c r="DKH269" s="4"/>
      <c r="DKN269" s="4"/>
      <c r="DKT269" s="4"/>
      <c r="DKZ269" s="4"/>
      <c r="DLF269" s="4"/>
      <c r="DLL269" s="4"/>
      <c r="DLR269" s="4"/>
      <c r="DLX269" s="4"/>
      <c r="DMD269" s="4"/>
      <c r="DMJ269" s="4"/>
      <c r="DMP269" s="4"/>
      <c r="DMV269" s="4"/>
      <c r="DNB269" s="4"/>
      <c r="DNH269" s="4"/>
      <c r="DNN269" s="4"/>
      <c r="DNT269" s="4"/>
      <c r="DNZ269" s="4"/>
      <c r="DOF269" s="4"/>
      <c r="DOL269" s="4"/>
      <c r="DOR269" s="4"/>
      <c r="DOX269" s="4"/>
      <c r="DPD269" s="4"/>
      <c r="DPJ269" s="4"/>
      <c r="DPP269" s="4"/>
      <c r="DPV269" s="4"/>
      <c r="DQB269" s="4"/>
      <c r="DQH269" s="4"/>
      <c r="DQN269" s="4"/>
      <c r="DQT269" s="4"/>
      <c r="DQZ269" s="4"/>
      <c r="DRF269" s="4"/>
      <c r="DRL269" s="4"/>
      <c r="DRR269" s="4"/>
      <c r="DRX269" s="4"/>
      <c r="DSD269" s="4"/>
      <c r="DSJ269" s="4"/>
      <c r="DSP269" s="4"/>
      <c r="DSV269" s="4"/>
      <c r="DTB269" s="4"/>
      <c r="DTH269" s="4"/>
      <c r="DTN269" s="4"/>
      <c r="DTT269" s="4"/>
      <c r="DTZ269" s="4"/>
      <c r="DUF269" s="4"/>
      <c r="DUL269" s="4"/>
      <c r="DUR269" s="4"/>
      <c r="DUX269" s="4"/>
      <c r="DVD269" s="4"/>
      <c r="DVJ269" s="4"/>
      <c r="DVP269" s="4"/>
      <c r="DVV269" s="4"/>
      <c r="DWB269" s="4"/>
      <c r="DWH269" s="4"/>
      <c r="DWN269" s="4"/>
      <c r="DWT269" s="4"/>
      <c r="DWZ269" s="4"/>
      <c r="DXF269" s="4"/>
      <c r="DXL269" s="4"/>
      <c r="DXR269" s="4"/>
      <c r="DXX269" s="4"/>
      <c r="DYD269" s="4"/>
      <c r="DYJ269" s="4"/>
      <c r="DYP269" s="4"/>
      <c r="DYV269" s="4"/>
      <c r="DZB269" s="4"/>
      <c r="DZH269" s="4"/>
      <c r="DZN269" s="4"/>
      <c r="DZT269" s="4"/>
      <c r="DZZ269" s="4"/>
      <c r="EAF269" s="4"/>
      <c r="EAL269" s="4"/>
      <c r="EAR269" s="4"/>
      <c r="EAX269" s="4"/>
      <c r="EBD269" s="4"/>
      <c r="EBJ269" s="4"/>
      <c r="EBP269" s="4"/>
      <c r="EBV269" s="4"/>
      <c r="ECB269" s="4"/>
      <c r="ECH269" s="4"/>
      <c r="ECN269" s="4"/>
      <c r="ECT269" s="4"/>
      <c r="ECZ269" s="4"/>
      <c r="EDF269" s="4"/>
      <c r="EDL269" s="4"/>
      <c r="EDR269" s="4"/>
      <c r="EDX269" s="4"/>
      <c r="EED269" s="4"/>
      <c r="EEJ269" s="4"/>
      <c r="EEP269" s="4"/>
      <c r="EEV269" s="4"/>
      <c r="EFB269" s="4"/>
      <c r="EFH269" s="4"/>
      <c r="EFN269" s="4"/>
      <c r="EFT269" s="4"/>
      <c r="EFZ269" s="4"/>
      <c r="EGF269" s="4"/>
      <c r="EGL269" s="4"/>
      <c r="EGR269" s="4"/>
      <c r="EGX269" s="4"/>
      <c r="EHD269" s="4"/>
      <c r="EHJ269" s="4"/>
      <c r="EHP269" s="4"/>
      <c r="EHV269" s="4"/>
      <c r="EIB269" s="4"/>
      <c r="EIH269" s="4"/>
      <c r="EIN269" s="4"/>
      <c r="EIT269" s="4"/>
      <c r="EIZ269" s="4"/>
      <c r="EJF269" s="4"/>
      <c r="EJL269" s="4"/>
      <c r="EJR269" s="4"/>
      <c r="EJX269" s="4"/>
      <c r="EKD269" s="4"/>
      <c r="EKJ269" s="4"/>
      <c r="EKP269" s="4"/>
      <c r="EKV269" s="4"/>
      <c r="ELB269" s="4"/>
      <c r="ELH269" s="4"/>
      <c r="ELN269" s="4"/>
      <c r="ELT269" s="4"/>
      <c r="ELZ269" s="4"/>
      <c r="EMF269" s="4"/>
      <c r="EML269" s="4"/>
      <c r="EMR269" s="4"/>
      <c r="EMX269" s="4"/>
      <c r="END269" s="4"/>
      <c r="ENJ269" s="4"/>
      <c r="ENP269" s="4"/>
      <c r="ENV269" s="4"/>
      <c r="EOB269" s="4"/>
      <c r="EOH269" s="4"/>
      <c r="EON269" s="4"/>
      <c r="EOT269" s="4"/>
      <c r="EOZ269" s="4"/>
      <c r="EPF269" s="4"/>
      <c r="EPL269" s="4"/>
      <c r="EPR269" s="4"/>
      <c r="EPX269" s="4"/>
      <c r="EQD269" s="4"/>
      <c r="EQJ269" s="4"/>
      <c r="EQP269" s="4"/>
      <c r="EQV269" s="4"/>
      <c r="ERB269" s="4"/>
      <c r="ERH269" s="4"/>
      <c r="ERN269" s="4"/>
      <c r="ERT269" s="4"/>
      <c r="ERZ269" s="4"/>
      <c r="ESF269" s="4"/>
      <c r="ESL269" s="4"/>
      <c r="ESR269" s="4"/>
      <c r="ESX269" s="4"/>
      <c r="ETD269" s="4"/>
      <c r="ETJ269" s="4"/>
      <c r="ETP269" s="4"/>
      <c r="ETV269" s="4"/>
      <c r="EUB269" s="4"/>
      <c r="EUH269" s="4"/>
      <c r="EUN269" s="4"/>
      <c r="EUT269" s="4"/>
      <c r="EUZ269" s="4"/>
      <c r="EVF269" s="4"/>
      <c r="EVL269" s="4"/>
      <c r="EVR269" s="4"/>
      <c r="EVX269" s="4"/>
      <c r="EWD269" s="4"/>
      <c r="EWJ269" s="4"/>
      <c r="EWP269" s="4"/>
      <c r="EWV269" s="4"/>
      <c r="EXB269" s="4"/>
      <c r="EXH269" s="4"/>
      <c r="EXN269" s="4"/>
      <c r="EXT269" s="4"/>
      <c r="EXZ269" s="4"/>
      <c r="EYF269" s="4"/>
      <c r="EYL269" s="4"/>
      <c r="EYR269" s="4"/>
      <c r="EYX269" s="4"/>
      <c r="EZD269" s="4"/>
      <c r="EZJ269" s="4"/>
      <c r="EZP269" s="4"/>
      <c r="EZV269" s="4"/>
      <c r="FAB269" s="4"/>
      <c r="FAH269" s="4"/>
      <c r="FAN269" s="4"/>
      <c r="FAT269" s="4"/>
      <c r="FAZ269" s="4"/>
      <c r="FBF269" s="4"/>
      <c r="FBL269" s="4"/>
      <c r="FBR269" s="4"/>
      <c r="FBX269" s="4"/>
      <c r="FCD269" s="4"/>
      <c r="FCJ269" s="4"/>
      <c r="FCP269" s="4"/>
      <c r="FCV269" s="4"/>
      <c r="FDB269" s="4"/>
      <c r="FDH269" s="4"/>
      <c r="FDN269" s="4"/>
      <c r="FDT269" s="4"/>
      <c r="FDZ269" s="4"/>
      <c r="FEF269" s="4"/>
      <c r="FEL269" s="4"/>
      <c r="FER269" s="4"/>
      <c r="FEX269" s="4"/>
      <c r="FFD269" s="4"/>
      <c r="FFJ269" s="4"/>
      <c r="FFP269" s="4"/>
      <c r="FFV269" s="4"/>
      <c r="FGB269" s="4"/>
      <c r="FGH269" s="4"/>
      <c r="FGN269" s="4"/>
      <c r="FGT269" s="4"/>
      <c r="FGZ269" s="4"/>
      <c r="FHF269" s="4"/>
      <c r="FHL269" s="4"/>
      <c r="FHR269" s="4"/>
      <c r="FHX269" s="4"/>
      <c r="FID269" s="4"/>
      <c r="FIJ269" s="4"/>
      <c r="FIP269" s="4"/>
      <c r="FIV269" s="4"/>
      <c r="FJB269" s="4"/>
      <c r="FJH269" s="4"/>
      <c r="FJN269" s="4"/>
      <c r="FJT269" s="4"/>
      <c r="FJZ269" s="4"/>
      <c r="FKF269" s="4"/>
      <c r="FKL269" s="4"/>
      <c r="FKR269" s="4"/>
      <c r="FKX269" s="4"/>
      <c r="FLD269" s="4"/>
      <c r="FLJ269" s="4"/>
      <c r="FLP269" s="4"/>
      <c r="FLV269" s="4"/>
      <c r="FMB269" s="4"/>
      <c r="FMH269" s="4"/>
      <c r="FMN269" s="4"/>
      <c r="FMT269" s="4"/>
      <c r="FMZ269" s="4"/>
      <c r="FNF269" s="4"/>
      <c r="FNL269" s="4"/>
      <c r="FNR269" s="4"/>
      <c r="FNX269" s="4"/>
      <c r="FOD269" s="4"/>
      <c r="FOJ269" s="4"/>
      <c r="FOP269" s="4"/>
      <c r="FOV269" s="4"/>
      <c r="FPB269" s="4"/>
      <c r="FPH269" s="4"/>
      <c r="FPN269" s="4"/>
      <c r="FPT269" s="4"/>
      <c r="FPZ269" s="4"/>
      <c r="FQF269" s="4"/>
      <c r="FQL269" s="4"/>
      <c r="FQR269" s="4"/>
      <c r="FQX269" s="4"/>
      <c r="FRD269" s="4"/>
      <c r="FRJ269" s="4"/>
      <c r="FRP269" s="4"/>
      <c r="FRV269" s="4"/>
      <c r="FSB269" s="4"/>
      <c r="FSH269" s="4"/>
      <c r="FSN269" s="4"/>
      <c r="FST269" s="4"/>
      <c r="FSZ269" s="4"/>
      <c r="FTF269" s="4"/>
      <c r="FTL269" s="4"/>
      <c r="FTR269" s="4"/>
      <c r="FTX269" s="4"/>
      <c r="FUD269" s="4"/>
      <c r="FUJ269" s="4"/>
      <c r="FUP269" s="4"/>
      <c r="FUV269" s="4"/>
      <c r="FVB269" s="4"/>
      <c r="FVH269" s="4"/>
      <c r="FVN269" s="4"/>
      <c r="FVT269" s="4"/>
      <c r="FVZ269" s="4"/>
      <c r="FWF269" s="4"/>
      <c r="FWL269" s="4"/>
      <c r="FWR269" s="4"/>
      <c r="FWX269" s="4"/>
      <c r="FXD269" s="4"/>
      <c r="FXJ269" s="4"/>
      <c r="FXP269" s="4"/>
      <c r="FXV269" s="4"/>
      <c r="FYB269" s="4"/>
      <c r="FYH269" s="4"/>
      <c r="FYN269" s="4"/>
      <c r="FYT269" s="4"/>
      <c r="FYZ269" s="4"/>
      <c r="FZF269" s="4"/>
      <c r="FZL269" s="4"/>
      <c r="FZR269" s="4"/>
      <c r="FZX269" s="4"/>
      <c r="GAD269" s="4"/>
      <c r="GAJ269" s="4"/>
      <c r="GAP269" s="4"/>
      <c r="GAV269" s="4"/>
      <c r="GBB269" s="4"/>
      <c r="GBH269" s="4"/>
      <c r="GBN269" s="4"/>
      <c r="GBT269" s="4"/>
      <c r="GBZ269" s="4"/>
      <c r="GCF269" s="4"/>
      <c r="GCL269" s="4"/>
      <c r="GCR269" s="4"/>
      <c r="GCX269" s="4"/>
      <c r="GDD269" s="4"/>
      <c r="GDJ269" s="4"/>
      <c r="GDP269" s="4"/>
      <c r="GDV269" s="4"/>
      <c r="GEB269" s="4"/>
      <c r="GEH269" s="4"/>
      <c r="GEN269" s="4"/>
      <c r="GET269" s="4"/>
      <c r="GEZ269" s="4"/>
      <c r="GFF269" s="4"/>
      <c r="GFL269" s="4"/>
      <c r="GFR269" s="4"/>
      <c r="GFX269" s="4"/>
      <c r="GGD269" s="4"/>
      <c r="GGJ269" s="4"/>
      <c r="GGP269" s="4"/>
      <c r="GGV269" s="4"/>
      <c r="GHB269" s="4"/>
      <c r="GHH269" s="4"/>
      <c r="GHN269" s="4"/>
      <c r="GHT269" s="4"/>
      <c r="GHZ269" s="4"/>
      <c r="GIF269" s="4"/>
      <c r="GIL269" s="4"/>
      <c r="GIR269" s="4"/>
      <c r="GIX269" s="4"/>
      <c r="GJD269" s="4"/>
      <c r="GJJ269" s="4"/>
      <c r="GJP269" s="4"/>
      <c r="GJV269" s="4"/>
      <c r="GKB269" s="4"/>
      <c r="GKH269" s="4"/>
      <c r="GKN269" s="4"/>
      <c r="GKT269" s="4"/>
      <c r="GKZ269" s="4"/>
      <c r="GLF269" s="4"/>
      <c r="GLL269" s="4"/>
      <c r="GLR269" s="4"/>
      <c r="GLX269" s="4"/>
      <c r="GMD269" s="4"/>
      <c r="GMJ269" s="4"/>
      <c r="GMP269" s="4"/>
      <c r="GMV269" s="4"/>
      <c r="GNB269" s="4"/>
      <c r="GNH269" s="4"/>
      <c r="GNN269" s="4"/>
      <c r="GNT269" s="4"/>
      <c r="GNZ269" s="4"/>
      <c r="GOF269" s="4"/>
      <c r="GOL269" s="4"/>
      <c r="GOR269" s="4"/>
      <c r="GOX269" s="4"/>
      <c r="GPD269" s="4"/>
      <c r="GPJ269" s="4"/>
      <c r="GPP269" s="4"/>
      <c r="GPV269" s="4"/>
      <c r="GQB269" s="4"/>
      <c r="GQH269" s="4"/>
      <c r="GQN269" s="4"/>
      <c r="GQT269" s="4"/>
      <c r="GQZ269" s="4"/>
      <c r="GRF269" s="4"/>
      <c r="GRL269" s="4"/>
      <c r="GRR269" s="4"/>
      <c r="GRX269" s="4"/>
      <c r="GSD269" s="4"/>
      <c r="GSJ269" s="4"/>
      <c r="GSP269" s="4"/>
      <c r="GSV269" s="4"/>
      <c r="GTB269" s="4"/>
      <c r="GTH269" s="4"/>
      <c r="GTN269" s="4"/>
      <c r="GTT269" s="4"/>
      <c r="GTZ269" s="4"/>
      <c r="GUF269" s="4"/>
      <c r="GUL269" s="4"/>
      <c r="GUR269" s="4"/>
      <c r="GUX269" s="4"/>
      <c r="GVD269" s="4"/>
      <c r="GVJ269" s="4"/>
      <c r="GVP269" s="4"/>
      <c r="GVV269" s="4"/>
      <c r="GWB269" s="4"/>
      <c r="GWH269" s="4"/>
      <c r="GWN269" s="4"/>
      <c r="GWT269" s="4"/>
      <c r="GWZ269" s="4"/>
      <c r="GXF269" s="4"/>
      <c r="GXL269" s="4"/>
      <c r="GXR269" s="4"/>
      <c r="GXX269" s="4"/>
      <c r="GYD269" s="4"/>
      <c r="GYJ269" s="4"/>
      <c r="GYP269" s="4"/>
      <c r="GYV269" s="4"/>
      <c r="GZB269" s="4"/>
      <c r="GZH269" s="4"/>
      <c r="GZN269" s="4"/>
      <c r="GZT269" s="4"/>
      <c r="GZZ269" s="4"/>
      <c r="HAF269" s="4"/>
      <c r="HAL269" s="4"/>
      <c r="HAR269" s="4"/>
      <c r="HAX269" s="4"/>
      <c r="HBD269" s="4"/>
      <c r="HBJ269" s="4"/>
      <c r="HBP269" s="4"/>
      <c r="HBV269" s="4"/>
      <c r="HCB269" s="4"/>
      <c r="HCH269" s="4"/>
      <c r="HCN269" s="4"/>
      <c r="HCT269" s="4"/>
      <c r="HCZ269" s="4"/>
      <c r="HDF269" s="4"/>
      <c r="HDL269" s="4"/>
      <c r="HDR269" s="4"/>
      <c r="HDX269" s="4"/>
      <c r="HED269" s="4"/>
      <c r="HEJ269" s="4"/>
      <c r="HEP269" s="4"/>
      <c r="HEV269" s="4"/>
      <c r="HFB269" s="4"/>
      <c r="HFH269" s="4"/>
      <c r="HFN269" s="4"/>
      <c r="HFT269" s="4"/>
      <c r="HFZ269" s="4"/>
      <c r="HGF269" s="4"/>
      <c r="HGL269" s="4"/>
      <c r="HGR269" s="4"/>
      <c r="HGX269" s="4"/>
      <c r="HHD269" s="4"/>
      <c r="HHJ269" s="4"/>
      <c r="HHP269" s="4"/>
      <c r="HHV269" s="4"/>
      <c r="HIB269" s="4"/>
      <c r="HIH269" s="4"/>
      <c r="HIN269" s="4"/>
      <c r="HIT269" s="4"/>
      <c r="HIZ269" s="4"/>
      <c r="HJF269" s="4"/>
      <c r="HJL269" s="4"/>
      <c r="HJR269" s="4"/>
      <c r="HJX269" s="4"/>
      <c r="HKD269" s="4"/>
      <c r="HKJ269" s="4"/>
      <c r="HKP269" s="4"/>
      <c r="HKV269" s="4"/>
      <c r="HLB269" s="4"/>
      <c r="HLH269" s="4"/>
      <c r="HLN269" s="4"/>
      <c r="HLT269" s="4"/>
      <c r="HLZ269" s="4"/>
      <c r="HMF269" s="4"/>
      <c r="HML269" s="4"/>
      <c r="HMR269" s="4"/>
      <c r="HMX269" s="4"/>
      <c r="HND269" s="4"/>
      <c r="HNJ269" s="4"/>
      <c r="HNP269" s="4"/>
      <c r="HNV269" s="4"/>
      <c r="HOB269" s="4"/>
      <c r="HOH269" s="4"/>
      <c r="HON269" s="4"/>
      <c r="HOT269" s="4"/>
      <c r="HOZ269" s="4"/>
      <c r="HPF269" s="4"/>
      <c r="HPL269" s="4"/>
      <c r="HPR269" s="4"/>
      <c r="HPX269" s="4"/>
      <c r="HQD269" s="4"/>
      <c r="HQJ269" s="4"/>
      <c r="HQP269" s="4"/>
      <c r="HQV269" s="4"/>
      <c r="HRB269" s="4"/>
      <c r="HRH269" s="4"/>
      <c r="HRN269" s="4"/>
      <c r="HRT269" s="4"/>
      <c r="HRZ269" s="4"/>
      <c r="HSF269" s="4"/>
      <c r="HSL269" s="4"/>
      <c r="HSR269" s="4"/>
      <c r="HSX269" s="4"/>
      <c r="HTD269" s="4"/>
      <c r="HTJ269" s="4"/>
      <c r="HTP269" s="4"/>
      <c r="HTV269" s="4"/>
      <c r="HUB269" s="4"/>
      <c r="HUH269" s="4"/>
      <c r="HUN269" s="4"/>
      <c r="HUT269" s="4"/>
      <c r="HUZ269" s="4"/>
      <c r="HVF269" s="4"/>
      <c r="HVL269" s="4"/>
      <c r="HVR269" s="4"/>
      <c r="HVX269" s="4"/>
      <c r="HWD269" s="4"/>
      <c r="HWJ269" s="4"/>
      <c r="HWP269" s="4"/>
      <c r="HWV269" s="4"/>
      <c r="HXB269" s="4"/>
      <c r="HXH269" s="4"/>
      <c r="HXN269" s="4"/>
      <c r="HXT269" s="4"/>
      <c r="HXZ269" s="4"/>
      <c r="HYF269" s="4"/>
      <c r="HYL269" s="4"/>
      <c r="HYR269" s="4"/>
      <c r="HYX269" s="4"/>
      <c r="HZD269" s="4"/>
      <c r="HZJ269" s="4"/>
      <c r="HZP269" s="4"/>
      <c r="HZV269" s="4"/>
      <c r="IAB269" s="4"/>
      <c r="IAH269" s="4"/>
      <c r="IAN269" s="4"/>
      <c r="IAT269" s="4"/>
      <c r="IAZ269" s="4"/>
      <c r="IBF269" s="4"/>
      <c r="IBL269" s="4"/>
      <c r="IBR269" s="4"/>
      <c r="IBX269" s="4"/>
      <c r="ICD269" s="4"/>
      <c r="ICJ269" s="4"/>
      <c r="ICP269" s="4"/>
      <c r="ICV269" s="4"/>
      <c r="IDB269" s="4"/>
      <c r="IDH269" s="4"/>
      <c r="IDN269" s="4"/>
      <c r="IDT269" s="4"/>
      <c r="IDZ269" s="4"/>
      <c r="IEF269" s="4"/>
      <c r="IEL269" s="4"/>
      <c r="IER269" s="4"/>
      <c r="IEX269" s="4"/>
      <c r="IFD269" s="4"/>
      <c r="IFJ269" s="4"/>
      <c r="IFP269" s="4"/>
      <c r="IFV269" s="4"/>
      <c r="IGB269" s="4"/>
      <c r="IGH269" s="4"/>
      <c r="IGN269" s="4"/>
      <c r="IGT269" s="4"/>
      <c r="IGZ269" s="4"/>
      <c r="IHF269" s="4"/>
      <c r="IHL269" s="4"/>
      <c r="IHR269" s="4"/>
      <c r="IHX269" s="4"/>
      <c r="IID269" s="4"/>
      <c r="IIJ269" s="4"/>
      <c r="IIP269" s="4"/>
      <c r="IIV269" s="4"/>
      <c r="IJB269" s="4"/>
      <c r="IJH269" s="4"/>
      <c r="IJN269" s="4"/>
      <c r="IJT269" s="4"/>
      <c r="IJZ269" s="4"/>
      <c r="IKF269" s="4"/>
      <c r="IKL269" s="4"/>
      <c r="IKR269" s="4"/>
      <c r="IKX269" s="4"/>
      <c r="ILD269" s="4"/>
      <c r="ILJ269" s="4"/>
      <c r="ILP269" s="4"/>
      <c r="ILV269" s="4"/>
      <c r="IMB269" s="4"/>
      <c r="IMH269" s="4"/>
      <c r="IMN269" s="4"/>
      <c r="IMT269" s="4"/>
      <c r="IMZ269" s="4"/>
      <c r="INF269" s="4"/>
      <c r="INL269" s="4"/>
      <c r="INR269" s="4"/>
      <c r="INX269" s="4"/>
      <c r="IOD269" s="4"/>
      <c r="IOJ269" s="4"/>
      <c r="IOP269" s="4"/>
      <c r="IOV269" s="4"/>
      <c r="IPB269" s="4"/>
      <c r="IPH269" s="4"/>
      <c r="IPN269" s="4"/>
      <c r="IPT269" s="4"/>
      <c r="IPZ269" s="4"/>
      <c r="IQF269" s="4"/>
      <c r="IQL269" s="4"/>
      <c r="IQR269" s="4"/>
      <c r="IQX269" s="4"/>
      <c r="IRD269" s="4"/>
      <c r="IRJ269" s="4"/>
      <c r="IRP269" s="4"/>
      <c r="IRV269" s="4"/>
      <c r="ISB269" s="4"/>
      <c r="ISH269" s="4"/>
      <c r="ISN269" s="4"/>
      <c r="IST269" s="4"/>
      <c r="ISZ269" s="4"/>
      <c r="ITF269" s="4"/>
      <c r="ITL269" s="4"/>
      <c r="ITR269" s="4"/>
      <c r="ITX269" s="4"/>
      <c r="IUD269" s="4"/>
      <c r="IUJ269" s="4"/>
      <c r="IUP269" s="4"/>
      <c r="IUV269" s="4"/>
      <c r="IVB269" s="4"/>
      <c r="IVH269" s="4"/>
      <c r="IVN269" s="4"/>
      <c r="IVT269" s="4"/>
      <c r="IVZ269" s="4"/>
      <c r="IWF269" s="4"/>
      <c r="IWL269" s="4"/>
      <c r="IWR269" s="4"/>
      <c r="IWX269" s="4"/>
      <c r="IXD269" s="4"/>
      <c r="IXJ269" s="4"/>
      <c r="IXP269" s="4"/>
      <c r="IXV269" s="4"/>
      <c r="IYB269" s="4"/>
      <c r="IYH269" s="4"/>
      <c r="IYN269" s="4"/>
      <c r="IYT269" s="4"/>
      <c r="IYZ269" s="4"/>
      <c r="IZF269" s="4"/>
      <c r="IZL269" s="4"/>
      <c r="IZR269" s="4"/>
      <c r="IZX269" s="4"/>
      <c r="JAD269" s="4"/>
      <c r="JAJ269" s="4"/>
      <c r="JAP269" s="4"/>
      <c r="JAV269" s="4"/>
      <c r="JBB269" s="4"/>
      <c r="JBH269" s="4"/>
      <c r="JBN269" s="4"/>
      <c r="JBT269" s="4"/>
      <c r="JBZ269" s="4"/>
      <c r="JCF269" s="4"/>
      <c r="JCL269" s="4"/>
      <c r="JCR269" s="4"/>
      <c r="JCX269" s="4"/>
      <c r="JDD269" s="4"/>
      <c r="JDJ269" s="4"/>
      <c r="JDP269" s="4"/>
      <c r="JDV269" s="4"/>
      <c r="JEB269" s="4"/>
      <c r="JEH269" s="4"/>
      <c r="JEN269" s="4"/>
      <c r="JET269" s="4"/>
      <c r="JEZ269" s="4"/>
      <c r="JFF269" s="4"/>
      <c r="JFL269" s="4"/>
      <c r="JFR269" s="4"/>
      <c r="JFX269" s="4"/>
      <c r="JGD269" s="4"/>
      <c r="JGJ269" s="4"/>
      <c r="JGP269" s="4"/>
      <c r="JGV269" s="4"/>
      <c r="JHB269" s="4"/>
      <c r="JHH269" s="4"/>
      <c r="JHN269" s="4"/>
      <c r="JHT269" s="4"/>
      <c r="JHZ269" s="4"/>
      <c r="JIF269" s="4"/>
      <c r="JIL269" s="4"/>
      <c r="JIR269" s="4"/>
      <c r="JIX269" s="4"/>
      <c r="JJD269" s="4"/>
      <c r="JJJ269" s="4"/>
      <c r="JJP269" s="4"/>
      <c r="JJV269" s="4"/>
      <c r="JKB269" s="4"/>
      <c r="JKH269" s="4"/>
      <c r="JKN269" s="4"/>
      <c r="JKT269" s="4"/>
      <c r="JKZ269" s="4"/>
      <c r="JLF269" s="4"/>
      <c r="JLL269" s="4"/>
      <c r="JLR269" s="4"/>
      <c r="JLX269" s="4"/>
      <c r="JMD269" s="4"/>
      <c r="JMJ269" s="4"/>
      <c r="JMP269" s="4"/>
      <c r="JMV269" s="4"/>
      <c r="JNB269" s="4"/>
      <c r="JNH269" s="4"/>
      <c r="JNN269" s="4"/>
      <c r="JNT269" s="4"/>
      <c r="JNZ269" s="4"/>
      <c r="JOF269" s="4"/>
      <c r="JOL269" s="4"/>
      <c r="JOR269" s="4"/>
      <c r="JOX269" s="4"/>
      <c r="JPD269" s="4"/>
      <c r="JPJ269" s="4"/>
      <c r="JPP269" s="4"/>
      <c r="JPV269" s="4"/>
      <c r="JQB269" s="4"/>
      <c r="JQH269" s="4"/>
      <c r="JQN269" s="4"/>
      <c r="JQT269" s="4"/>
      <c r="JQZ269" s="4"/>
      <c r="JRF269" s="4"/>
      <c r="JRL269" s="4"/>
      <c r="JRR269" s="4"/>
      <c r="JRX269" s="4"/>
      <c r="JSD269" s="4"/>
      <c r="JSJ269" s="4"/>
      <c r="JSP269" s="4"/>
      <c r="JSV269" s="4"/>
      <c r="JTB269" s="4"/>
      <c r="JTH269" s="4"/>
      <c r="JTN269" s="4"/>
      <c r="JTT269" s="4"/>
      <c r="JTZ269" s="4"/>
      <c r="JUF269" s="4"/>
      <c r="JUL269" s="4"/>
      <c r="JUR269" s="4"/>
      <c r="JUX269" s="4"/>
      <c r="JVD269" s="4"/>
      <c r="JVJ269" s="4"/>
      <c r="JVP269" s="4"/>
      <c r="JVV269" s="4"/>
      <c r="JWB269" s="4"/>
      <c r="JWH269" s="4"/>
      <c r="JWN269" s="4"/>
      <c r="JWT269" s="4"/>
      <c r="JWZ269" s="4"/>
      <c r="JXF269" s="4"/>
      <c r="JXL269" s="4"/>
      <c r="JXR269" s="4"/>
      <c r="JXX269" s="4"/>
      <c r="JYD269" s="4"/>
      <c r="JYJ269" s="4"/>
      <c r="JYP269" s="4"/>
      <c r="JYV269" s="4"/>
      <c r="JZB269" s="4"/>
      <c r="JZH269" s="4"/>
      <c r="JZN269" s="4"/>
      <c r="JZT269" s="4"/>
      <c r="JZZ269" s="4"/>
      <c r="KAF269" s="4"/>
      <c r="KAL269" s="4"/>
      <c r="KAR269" s="4"/>
      <c r="KAX269" s="4"/>
      <c r="KBD269" s="4"/>
      <c r="KBJ269" s="4"/>
      <c r="KBP269" s="4"/>
      <c r="KBV269" s="4"/>
      <c r="KCB269" s="4"/>
      <c r="KCH269" s="4"/>
      <c r="KCN269" s="4"/>
      <c r="KCT269" s="4"/>
      <c r="KCZ269" s="4"/>
      <c r="KDF269" s="4"/>
      <c r="KDL269" s="4"/>
      <c r="KDR269" s="4"/>
      <c r="KDX269" s="4"/>
      <c r="KED269" s="4"/>
      <c r="KEJ269" s="4"/>
      <c r="KEP269" s="4"/>
      <c r="KEV269" s="4"/>
      <c r="KFB269" s="4"/>
      <c r="KFH269" s="4"/>
      <c r="KFN269" s="4"/>
      <c r="KFT269" s="4"/>
      <c r="KFZ269" s="4"/>
      <c r="KGF269" s="4"/>
      <c r="KGL269" s="4"/>
      <c r="KGR269" s="4"/>
      <c r="KGX269" s="4"/>
      <c r="KHD269" s="4"/>
      <c r="KHJ269" s="4"/>
      <c r="KHP269" s="4"/>
      <c r="KHV269" s="4"/>
      <c r="KIB269" s="4"/>
      <c r="KIH269" s="4"/>
      <c r="KIN269" s="4"/>
      <c r="KIT269" s="4"/>
      <c r="KIZ269" s="4"/>
      <c r="KJF269" s="4"/>
      <c r="KJL269" s="4"/>
      <c r="KJR269" s="4"/>
      <c r="KJX269" s="4"/>
      <c r="KKD269" s="4"/>
      <c r="KKJ269" s="4"/>
      <c r="KKP269" s="4"/>
      <c r="KKV269" s="4"/>
      <c r="KLB269" s="4"/>
      <c r="KLH269" s="4"/>
      <c r="KLN269" s="4"/>
      <c r="KLT269" s="4"/>
      <c r="KLZ269" s="4"/>
      <c r="KMF269" s="4"/>
      <c r="KML269" s="4"/>
      <c r="KMR269" s="4"/>
      <c r="KMX269" s="4"/>
      <c r="KND269" s="4"/>
      <c r="KNJ269" s="4"/>
      <c r="KNP269" s="4"/>
      <c r="KNV269" s="4"/>
      <c r="KOB269" s="4"/>
      <c r="KOH269" s="4"/>
      <c r="KON269" s="4"/>
      <c r="KOT269" s="4"/>
      <c r="KOZ269" s="4"/>
      <c r="KPF269" s="4"/>
      <c r="KPL269" s="4"/>
      <c r="KPR269" s="4"/>
      <c r="KPX269" s="4"/>
      <c r="KQD269" s="4"/>
      <c r="KQJ269" s="4"/>
      <c r="KQP269" s="4"/>
      <c r="KQV269" s="4"/>
      <c r="KRB269" s="4"/>
      <c r="KRH269" s="4"/>
      <c r="KRN269" s="4"/>
      <c r="KRT269" s="4"/>
      <c r="KRZ269" s="4"/>
      <c r="KSF269" s="4"/>
      <c r="KSL269" s="4"/>
      <c r="KSR269" s="4"/>
      <c r="KSX269" s="4"/>
      <c r="KTD269" s="4"/>
      <c r="KTJ269" s="4"/>
      <c r="KTP269" s="4"/>
      <c r="KTV269" s="4"/>
      <c r="KUB269" s="4"/>
      <c r="KUH269" s="4"/>
      <c r="KUN269" s="4"/>
      <c r="KUT269" s="4"/>
      <c r="KUZ269" s="4"/>
      <c r="KVF269" s="4"/>
      <c r="KVL269" s="4"/>
      <c r="KVR269" s="4"/>
      <c r="KVX269" s="4"/>
      <c r="KWD269" s="4"/>
      <c r="KWJ269" s="4"/>
      <c r="KWP269" s="4"/>
      <c r="KWV269" s="4"/>
      <c r="KXB269" s="4"/>
      <c r="KXH269" s="4"/>
      <c r="KXN269" s="4"/>
      <c r="KXT269" s="4"/>
      <c r="KXZ269" s="4"/>
      <c r="KYF269" s="4"/>
      <c r="KYL269" s="4"/>
      <c r="KYR269" s="4"/>
      <c r="KYX269" s="4"/>
      <c r="KZD269" s="4"/>
      <c r="KZJ269" s="4"/>
      <c r="KZP269" s="4"/>
      <c r="KZV269" s="4"/>
      <c r="LAB269" s="4"/>
      <c r="LAH269" s="4"/>
      <c r="LAN269" s="4"/>
      <c r="LAT269" s="4"/>
      <c r="LAZ269" s="4"/>
      <c r="LBF269" s="4"/>
      <c r="LBL269" s="4"/>
      <c r="LBR269" s="4"/>
      <c r="LBX269" s="4"/>
      <c r="LCD269" s="4"/>
      <c r="LCJ269" s="4"/>
      <c r="LCP269" s="4"/>
      <c r="LCV269" s="4"/>
      <c r="LDB269" s="4"/>
      <c r="LDH269" s="4"/>
      <c r="LDN269" s="4"/>
      <c r="LDT269" s="4"/>
      <c r="LDZ269" s="4"/>
      <c r="LEF269" s="4"/>
      <c r="LEL269" s="4"/>
      <c r="LER269" s="4"/>
      <c r="LEX269" s="4"/>
      <c r="LFD269" s="4"/>
      <c r="LFJ269" s="4"/>
      <c r="LFP269" s="4"/>
      <c r="LFV269" s="4"/>
      <c r="LGB269" s="4"/>
      <c r="LGH269" s="4"/>
      <c r="LGN269" s="4"/>
      <c r="LGT269" s="4"/>
      <c r="LGZ269" s="4"/>
      <c r="LHF269" s="4"/>
      <c r="LHL269" s="4"/>
      <c r="LHR269" s="4"/>
      <c r="LHX269" s="4"/>
      <c r="LID269" s="4"/>
      <c r="LIJ269" s="4"/>
      <c r="LIP269" s="4"/>
      <c r="LIV269" s="4"/>
      <c r="LJB269" s="4"/>
      <c r="LJH269" s="4"/>
      <c r="LJN269" s="4"/>
      <c r="LJT269" s="4"/>
      <c r="LJZ269" s="4"/>
      <c r="LKF269" s="4"/>
      <c r="LKL269" s="4"/>
      <c r="LKR269" s="4"/>
      <c r="LKX269" s="4"/>
      <c r="LLD269" s="4"/>
      <c r="LLJ269" s="4"/>
      <c r="LLP269" s="4"/>
      <c r="LLV269" s="4"/>
      <c r="LMB269" s="4"/>
      <c r="LMH269" s="4"/>
      <c r="LMN269" s="4"/>
      <c r="LMT269" s="4"/>
      <c r="LMZ269" s="4"/>
      <c r="LNF269" s="4"/>
      <c r="LNL269" s="4"/>
      <c r="LNR269" s="4"/>
      <c r="LNX269" s="4"/>
      <c r="LOD269" s="4"/>
      <c r="LOJ269" s="4"/>
      <c r="LOP269" s="4"/>
      <c r="LOV269" s="4"/>
      <c r="LPB269" s="4"/>
      <c r="LPH269" s="4"/>
      <c r="LPN269" s="4"/>
      <c r="LPT269" s="4"/>
      <c r="LPZ269" s="4"/>
      <c r="LQF269" s="4"/>
      <c r="LQL269" s="4"/>
      <c r="LQR269" s="4"/>
      <c r="LQX269" s="4"/>
      <c r="LRD269" s="4"/>
      <c r="LRJ269" s="4"/>
      <c r="LRP269" s="4"/>
      <c r="LRV269" s="4"/>
      <c r="LSB269" s="4"/>
      <c r="LSH269" s="4"/>
      <c r="LSN269" s="4"/>
      <c r="LST269" s="4"/>
      <c r="LSZ269" s="4"/>
      <c r="LTF269" s="4"/>
      <c r="LTL269" s="4"/>
      <c r="LTR269" s="4"/>
      <c r="LTX269" s="4"/>
      <c r="LUD269" s="4"/>
      <c r="LUJ269" s="4"/>
      <c r="LUP269" s="4"/>
      <c r="LUV269" s="4"/>
      <c r="LVB269" s="4"/>
      <c r="LVH269" s="4"/>
      <c r="LVN269" s="4"/>
      <c r="LVT269" s="4"/>
      <c r="LVZ269" s="4"/>
      <c r="LWF269" s="4"/>
      <c r="LWL269" s="4"/>
      <c r="LWR269" s="4"/>
      <c r="LWX269" s="4"/>
      <c r="LXD269" s="4"/>
      <c r="LXJ269" s="4"/>
      <c r="LXP269" s="4"/>
      <c r="LXV269" s="4"/>
      <c r="LYB269" s="4"/>
      <c r="LYH269" s="4"/>
      <c r="LYN269" s="4"/>
      <c r="LYT269" s="4"/>
      <c r="LYZ269" s="4"/>
      <c r="LZF269" s="4"/>
      <c r="LZL269" s="4"/>
      <c r="LZR269" s="4"/>
      <c r="LZX269" s="4"/>
      <c r="MAD269" s="4"/>
      <c r="MAJ269" s="4"/>
      <c r="MAP269" s="4"/>
      <c r="MAV269" s="4"/>
      <c r="MBB269" s="4"/>
      <c r="MBH269" s="4"/>
      <c r="MBN269" s="4"/>
      <c r="MBT269" s="4"/>
      <c r="MBZ269" s="4"/>
      <c r="MCF269" s="4"/>
      <c r="MCL269" s="4"/>
      <c r="MCR269" s="4"/>
      <c r="MCX269" s="4"/>
      <c r="MDD269" s="4"/>
      <c r="MDJ269" s="4"/>
      <c r="MDP269" s="4"/>
      <c r="MDV269" s="4"/>
      <c r="MEB269" s="4"/>
      <c r="MEH269" s="4"/>
      <c r="MEN269" s="4"/>
      <c r="MET269" s="4"/>
      <c r="MEZ269" s="4"/>
      <c r="MFF269" s="4"/>
      <c r="MFL269" s="4"/>
      <c r="MFR269" s="4"/>
      <c r="MFX269" s="4"/>
      <c r="MGD269" s="4"/>
      <c r="MGJ269" s="4"/>
      <c r="MGP269" s="4"/>
      <c r="MGV269" s="4"/>
      <c r="MHB269" s="4"/>
      <c r="MHH269" s="4"/>
      <c r="MHN269" s="4"/>
      <c r="MHT269" s="4"/>
      <c r="MHZ269" s="4"/>
      <c r="MIF269" s="4"/>
      <c r="MIL269" s="4"/>
      <c r="MIR269" s="4"/>
      <c r="MIX269" s="4"/>
      <c r="MJD269" s="4"/>
      <c r="MJJ269" s="4"/>
      <c r="MJP269" s="4"/>
      <c r="MJV269" s="4"/>
      <c r="MKB269" s="4"/>
      <c r="MKH269" s="4"/>
      <c r="MKN269" s="4"/>
      <c r="MKT269" s="4"/>
      <c r="MKZ269" s="4"/>
      <c r="MLF269" s="4"/>
      <c r="MLL269" s="4"/>
      <c r="MLR269" s="4"/>
      <c r="MLX269" s="4"/>
      <c r="MMD269" s="4"/>
      <c r="MMJ269" s="4"/>
      <c r="MMP269" s="4"/>
      <c r="MMV269" s="4"/>
      <c r="MNB269" s="4"/>
      <c r="MNH269" s="4"/>
      <c r="MNN269" s="4"/>
      <c r="MNT269" s="4"/>
      <c r="MNZ269" s="4"/>
      <c r="MOF269" s="4"/>
      <c r="MOL269" s="4"/>
      <c r="MOR269" s="4"/>
      <c r="MOX269" s="4"/>
      <c r="MPD269" s="4"/>
      <c r="MPJ269" s="4"/>
      <c r="MPP269" s="4"/>
      <c r="MPV269" s="4"/>
      <c r="MQB269" s="4"/>
      <c r="MQH269" s="4"/>
      <c r="MQN269" s="4"/>
      <c r="MQT269" s="4"/>
      <c r="MQZ269" s="4"/>
      <c r="MRF269" s="4"/>
      <c r="MRL269" s="4"/>
      <c r="MRR269" s="4"/>
      <c r="MRX269" s="4"/>
      <c r="MSD269" s="4"/>
      <c r="MSJ269" s="4"/>
      <c r="MSP269" s="4"/>
      <c r="MSV269" s="4"/>
      <c r="MTB269" s="4"/>
      <c r="MTH269" s="4"/>
      <c r="MTN269" s="4"/>
      <c r="MTT269" s="4"/>
      <c r="MTZ269" s="4"/>
      <c r="MUF269" s="4"/>
      <c r="MUL269" s="4"/>
      <c r="MUR269" s="4"/>
      <c r="MUX269" s="4"/>
      <c r="MVD269" s="4"/>
      <c r="MVJ269" s="4"/>
      <c r="MVP269" s="4"/>
      <c r="MVV269" s="4"/>
      <c r="MWB269" s="4"/>
      <c r="MWH269" s="4"/>
      <c r="MWN269" s="4"/>
      <c r="MWT269" s="4"/>
      <c r="MWZ269" s="4"/>
      <c r="MXF269" s="4"/>
      <c r="MXL269" s="4"/>
      <c r="MXR269" s="4"/>
      <c r="MXX269" s="4"/>
      <c r="MYD269" s="4"/>
      <c r="MYJ269" s="4"/>
      <c r="MYP269" s="4"/>
      <c r="MYV269" s="4"/>
      <c r="MZB269" s="4"/>
      <c r="MZH269" s="4"/>
      <c r="MZN269" s="4"/>
      <c r="MZT269" s="4"/>
      <c r="MZZ269" s="4"/>
      <c r="NAF269" s="4"/>
      <c r="NAL269" s="4"/>
      <c r="NAR269" s="4"/>
      <c r="NAX269" s="4"/>
      <c r="NBD269" s="4"/>
      <c r="NBJ269" s="4"/>
      <c r="NBP269" s="4"/>
      <c r="NBV269" s="4"/>
      <c r="NCB269" s="4"/>
      <c r="NCH269" s="4"/>
      <c r="NCN269" s="4"/>
      <c r="NCT269" s="4"/>
      <c r="NCZ269" s="4"/>
      <c r="NDF269" s="4"/>
      <c r="NDL269" s="4"/>
      <c r="NDR269" s="4"/>
      <c r="NDX269" s="4"/>
      <c r="NED269" s="4"/>
      <c r="NEJ269" s="4"/>
      <c r="NEP269" s="4"/>
      <c r="NEV269" s="4"/>
      <c r="NFB269" s="4"/>
      <c r="NFH269" s="4"/>
      <c r="NFN269" s="4"/>
      <c r="NFT269" s="4"/>
      <c r="NFZ269" s="4"/>
      <c r="NGF269" s="4"/>
      <c r="NGL269" s="4"/>
      <c r="NGR269" s="4"/>
      <c r="NGX269" s="4"/>
      <c r="NHD269" s="4"/>
      <c r="NHJ269" s="4"/>
      <c r="NHP269" s="4"/>
      <c r="NHV269" s="4"/>
      <c r="NIB269" s="4"/>
      <c r="NIH269" s="4"/>
      <c r="NIN269" s="4"/>
      <c r="NIT269" s="4"/>
      <c r="NIZ269" s="4"/>
      <c r="NJF269" s="4"/>
      <c r="NJL269" s="4"/>
      <c r="NJR269" s="4"/>
      <c r="NJX269" s="4"/>
      <c r="NKD269" s="4"/>
      <c r="NKJ269" s="4"/>
      <c r="NKP269" s="4"/>
      <c r="NKV269" s="4"/>
      <c r="NLB269" s="4"/>
      <c r="NLH269" s="4"/>
      <c r="NLN269" s="4"/>
      <c r="NLT269" s="4"/>
      <c r="NLZ269" s="4"/>
      <c r="NMF269" s="4"/>
      <c r="NML269" s="4"/>
      <c r="NMR269" s="4"/>
      <c r="NMX269" s="4"/>
      <c r="NND269" s="4"/>
      <c r="NNJ269" s="4"/>
      <c r="NNP269" s="4"/>
      <c r="NNV269" s="4"/>
      <c r="NOB269" s="4"/>
      <c r="NOH269" s="4"/>
      <c r="NON269" s="4"/>
      <c r="NOT269" s="4"/>
      <c r="NOZ269" s="4"/>
      <c r="NPF269" s="4"/>
      <c r="NPL269" s="4"/>
      <c r="NPR269" s="4"/>
      <c r="NPX269" s="4"/>
      <c r="NQD269" s="4"/>
      <c r="NQJ269" s="4"/>
      <c r="NQP269" s="4"/>
      <c r="NQV269" s="4"/>
      <c r="NRB269" s="4"/>
      <c r="NRH269" s="4"/>
      <c r="NRN269" s="4"/>
      <c r="NRT269" s="4"/>
      <c r="NRZ269" s="4"/>
      <c r="NSF269" s="4"/>
      <c r="NSL269" s="4"/>
      <c r="NSR269" s="4"/>
      <c r="NSX269" s="4"/>
      <c r="NTD269" s="4"/>
      <c r="NTJ269" s="4"/>
      <c r="NTP269" s="4"/>
      <c r="NTV269" s="4"/>
      <c r="NUB269" s="4"/>
      <c r="NUH269" s="4"/>
      <c r="NUN269" s="4"/>
      <c r="NUT269" s="4"/>
      <c r="NUZ269" s="4"/>
      <c r="NVF269" s="4"/>
      <c r="NVL269" s="4"/>
      <c r="NVR269" s="4"/>
      <c r="NVX269" s="4"/>
      <c r="NWD269" s="4"/>
      <c r="NWJ269" s="4"/>
      <c r="NWP269" s="4"/>
      <c r="NWV269" s="4"/>
      <c r="NXB269" s="4"/>
      <c r="NXH269" s="4"/>
      <c r="NXN269" s="4"/>
      <c r="NXT269" s="4"/>
      <c r="NXZ269" s="4"/>
      <c r="NYF269" s="4"/>
      <c r="NYL269" s="4"/>
      <c r="NYR269" s="4"/>
      <c r="NYX269" s="4"/>
      <c r="NZD269" s="4"/>
      <c r="NZJ269" s="4"/>
      <c r="NZP269" s="4"/>
      <c r="NZV269" s="4"/>
      <c r="OAB269" s="4"/>
      <c r="OAH269" s="4"/>
      <c r="OAN269" s="4"/>
      <c r="OAT269" s="4"/>
      <c r="OAZ269" s="4"/>
      <c r="OBF269" s="4"/>
      <c r="OBL269" s="4"/>
      <c r="OBR269" s="4"/>
      <c r="OBX269" s="4"/>
      <c r="OCD269" s="4"/>
      <c r="OCJ269" s="4"/>
      <c r="OCP269" s="4"/>
      <c r="OCV269" s="4"/>
      <c r="ODB269" s="4"/>
      <c r="ODH269" s="4"/>
      <c r="ODN269" s="4"/>
      <c r="ODT269" s="4"/>
      <c r="ODZ269" s="4"/>
      <c r="OEF269" s="4"/>
      <c r="OEL269" s="4"/>
      <c r="OER269" s="4"/>
      <c r="OEX269" s="4"/>
      <c r="OFD269" s="4"/>
      <c r="OFJ269" s="4"/>
      <c r="OFP269" s="4"/>
      <c r="OFV269" s="4"/>
      <c r="OGB269" s="4"/>
      <c r="OGH269" s="4"/>
      <c r="OGN269" s="4"/>
      <c r="OGT269" s="4"/>
      <c r="OGZ269" s="4"/>
      <c r="OHF269" s="4"/>
      <c r="OHL269" s="4"/>
      <c r="OHR269" s="4"/>
      <c r="OHX269" s="4"/>
      <c r="OID269" s="4"/>
      <c r="OIJ269" s="4"/>
      <c r="OIP269" s="4"/>
      <c r="OIV269" s="4"/>
      <c r="OJB269" s="4"/>
      <c r="OJH269" s="4"/>
      <c r="OJN269" s="4"/>
      <c r="OJT269" s="4"/>
      <c r="OJZ269" s="4"/>
      <c r="OKF269" s="4"/>
      <c r="OKL269" s="4"/>
      <c r="OKR269" s="4"/>
      <c r="OKX269" s="4"/>
      <c r="OLD269" s="4"/>
      <c r="OLJ269" s="4"/>
      <c r="OLP269" s="4"/>
      <c r="OLV269" s="4"/>
      <c r="OMB269" s="4"/>
      <c r="OMH269" s="4"/>
      <c r="OMN269" s="4"/>
      <c r="OMT269" s="4"/>
      <c r="OMZ269" s="4"/>
      <c r="ONF269" s="4"/>
      <c r="ONL269" s="4"/>
      <c r="ONR269" s="4"/>
      <c r="ONX269" s="4"/>
      <c r="OOD269" s="4"/>
      <c r="OOJ269" s="4"/>
      <c r="OOP269" s="4"/>
      <c r="OOV269" s="4"/>
      <c r="OPB269" s="4"/>
      <c r="OPH269" s="4"/>
      <c r="OPN269" s="4"/>
      <c r="OPT269" s="4"/>
      <c r="OPZ269" s="4"/>
      <c r="OQF269" s="4"/>
      <c r="OQL269" s="4"/>
      <c r="OQR269" s="4"/>
      <c r="OQX269" s="4"/>
      <c r="ORD269" s="4"/>
      <c r="ORJ269" s="4"/>
      <c r="ORP269" s="4"/>
      <c r="ORV269" s="4"/>
      <c r="OSB269" s="4"/>
      <c r="OSH269" s="4"/>
      <c r="OSN269" s="4"/>
      <c r="OST269" s="4"/>
      <c r="OSZ269" s="4"/>
      <c r="OTF269" s="4"/>
      <c r="OTL269" s="4"/>
      <c r="OTR269" s="4"/>
      <c r="OTX269" s="4"/>
      <c r="OUD269" s="4"/>
      <c r="OUJ269" s="4"/>
      <c r="OUP269" s="4"/>
      <c r="OUV269" s="4"/>
      <c r="OVB269" s="4"/>
      <c r="OVH269" s="4"/>
      <c r="OVN269" s="4"/>
      <c r="OVT269" s="4"/>
      <c r="OVZ269" s="4"/>
      <c r="OWF269" s="4"/>
      <c r="OWL269" s="4"/>
      <c r="OWR269" s="4"/>
      <c r="OWX269" s="4"/>
      <c r="OXD269" s="4"/>
      <c r="OXJ269" s="4"/>
      <c r="OXP269" s="4"/>
      <c r="OXV269" s="4"/>
      <c r="OYB269" s="4"/>
      <c r="OYH269" s="4"/>
      <c r="OYN269" s="4"/>
      <c r="OYT269" s="4"/>
      <c r="OYZ269" s="4"/>
      <c r="OZF269" s="4"/>
      <c r="OZL269" s="4"/>
      <c r="OZR269" s="4"/>
      <c r="OZX269" s="4"/>
      <c r="PAD269" s="4"/>
      <c r="PAJ269" s="4"/>
      <c r="PAP269" s="4"/>
      <c r="PAV269" s="4"/>
      <c r="PBB269" s="4"/>
      <c r="PBH269" s="4"/>
      <c r="PBN269" s="4"/>
      <c r="PBT269" s="4"/>
      <c r="PBZ269" s="4"/>
      <c r="PCF269" s="4"/>
      <c r="PCL269" s="4"/>
      <c r="PCR269" s="4"/>
      <c r="PCX269" s="4"/>
      <c r="PDD269" s="4"/>
      <c r="PDJ269" s="4"/>
      <c r="PDP269" s="4"/>
      <c r="PDV269" s="4"/>
      <c r="PEB269" s="4"/>
      <c r="PEH269" s="4"/>
      <c r="PEN269" s="4"/>
      <c r="PET269" s="4"/>
      <c r="PEZ269" s="4"/>
      <c r="PFF269" s="4"/>
      <c r="PFL269" s="4"/>
      <c r="PFR269" s="4"/>
      <c r="PFX269" s="4"/>
      <c r="PGD269" s="4"/>
      <c r="PGJ269" s="4"/>
      <c r="PGP269" s="4"/>
      <c r="PGV269" s="4"/>
      <c r="PHB269" s="4"/>
      <c r="PHH269" s="4"/>
      <c r="PHN269" s="4"/>
      <c r="PHT269" s="4"/>
      <c r="PHZ269" s="4"/>
      <c r="PIF269" s="4"/>
      <c r="PIL269" s="4"/>
      <c r="PIR269" s="4"/>
      <c r="PIX269" s="4"/>
      <c r="PJD269" s="4"/>
      <c r="PJJ269" s="4"/>
      <c r="PJP269" s="4"/>
      <c r="PJV269" s="4"/>
      <c r="PKB269" s="4"/>
      <c r="PKH269" s="4"/>
      <c r="PKN269" s="4"/>
      <c r="PKT269" s="4"/>
      <c r="PKZ269" s="4"/>
      <c r="PLF269" s="4"/>
      <c r="PLL269" s="4"/>
      <c r="PLR269" s="4"/>
      <c r="PLX269" s="4"/>
      <c r="PMD269" s="4"/>
      <c r="PMJ269" s="4"/>
      <c r="PMP269" s="4"/>
      <c r="PMV269" s="4"/>
      <c r="PNB269" s="4"/>
      <c r="PNH269" s="4"/>
      <c r="PNN269" s="4"/>
      <c r="PNT269" s="4"/>
      <c r="PNZ269" s="4"/>
      <c r="POF269" s="4"/>
      <c r="POL269" s="4"/>
      <c r="POR269" s="4"/>
      <c r="POX269" s="4"/>
      <c r="PPD269" s="4"/>
      <c r="PPJ269" s="4"/>
      <c r="PPP269" s="4"/>
      <c r="PPV269" s="4"/>
      <c r="PQB269" s="4"/>
      <c r="PQH269" s="4"/>
      <c r="PQN269" s="4"/>
      <c r="PQT269" s="4"/>
      <c r="PQZ269" s="4"/>
      <c r="PRF269" s="4"/>
      <c r="PRL269" s="4"/>
      <c r="PRR269" s="4"/>
      <c r="PRX269" s="4"/>
      <c r="PSD269" s="4"/>
      <c r="PSJ269" s="4"/>
      <c r="PSP269" s="4"/>
      <c r="PSV269" s="4"/>
      <c r="PTB269" s="4"/>
      <c r="PTH269" s="4"/>
      <c r="PTN269" s="4"/>
      <c r="PTT269" s="4"/>
      <c r="PTZ269" s="4"/>
      <c r="PUF269" s="4"/>
      <c r="PUL269" s="4"/>
      <c r="PUR269" s="4"/>
      <c r="PUX269" s="4"/>
      <c r="PVD269" s="4"/>
      <c r="PVJ269" s="4"/>
      <c r="PVP269" s="4"/>
      <c r="PVV269" s="4"/>
      <c r="PWB269" s="4"/>
      <c r="PWH269" s="4"/>
      <c r="PWN269" s="4"/>
      <c r="PWT269" s="4"/>
      <c r="PWZ269" s="4"/>
      <c r="PXF269" s="4"/>
      <c r="PXL269" s="4"/>
      <c r="PXR269" s="4"/>
      <c r="PXX269" s="4"/>
      <c r="PYD269" s="4"/>
      <c r="PYJ269" s="4"/>
      <c r="PYP269" s="4"/>
      <c r="PYV269" s="4"/>
      <c r="PZB269" s="4"/>
      <c r="PZH269" s="4"/>
      <c r="PZN269" s="4"/>
      <c r="PZT269" s="4"/>
      <c r="PZZ269" s="4"/>
      <c r="QAF269" s="4"/>
      <c r="QAL269" s="4"/>
      <c r="QAR269" s="4"/>
      <c r="QAX269" s="4"/>
      <c r="QBD269" s="4"/>
      <c r="QBJ269" s="4"/>
      <c r="QBP269" s="4"/>
      <c r="QBV269" s="4"/>
      <c r="QCB269" s="4"/>
      <c r="QCH269" s="4"/>
      <c r="QCN269" s="4"/>
      <c r="QCT269" s="4"/>
      <c r="QCZ269" s="4"/>
      <c r="QDF269" s="4"/>
      <c r="QDL269" s="4"/>
      <c r="QDR269" s="4"/>
      <c r="QDX269" s="4"/>
      <c r="QED269" s="4"/>
      <c r="QEJ269" s="4"/>
      <c r="QEP269" s="4"/>
      <c r="QEV269" s="4"/>
      <c r="QFB269" s="4"/>
      <c r="QFH269" s="4"/>
      <c r="QFN269" s="4"/>
      <c r="QFT269" s="4"/>
      <c r="QFZ269" s="4"/>
      <c r="QGF269" s="4"/>
      <c r="QGL269" s="4"/>
      <c r="QGR269" s="4"/>
      <c r="QGX269" s="4"/>
      <c r="QHD269" s="4"/>
      <c r="QHJ269" s="4"/>
      <c r="QHP269" s="4"/>
      <c r="QHV269" s="4"/>
      <c r="QIB269" s="4"/>
      <c r="QIH269" s="4"/>
      <c r="QIN269" s="4"/>
      <c r="QIT269" s="4"/>
      <c r="QIZ269" s="4"/>
      <c r="QJF269" s="4"/>
      <c r="QJL269" s="4"/>
      <c r="QJR269" s="4"/>
      <c r="QJX269" s="4"/>
      <c r="QKD269" s="4"/>
      <c r="QKJ269" s="4"/>
      <c r="QKP269" s="4"/>
      <c r="QKV269" s="4"/>
      <c r="QLB269" s="4"/>
      <c r="QLH269" s="4"/>
      <c r="QLN269" s="4"/>
      <c r="QLT269" s="4"/>
      <c r="QLZ269" s="4"/>
      <c r="QMF269" s="4"/>
      <c r="QML269" s="4"/>
      <c r="QMR269" s="4"/>
      <c r="QMX269" s="4"/>
      <c r="QND269" s="4"/>
      <c r="QNJ269" s="4"/>
      <c r="QNP269" s="4"/>
      <c r="QNV269" s="4"/>
      <c r="QOB269" s="4"/>
      <c r="QOH269" s="4"/>
      <c r="QON269" s="4"/>
      <c r="QOT269" s="4"/>
      <c r="QOZ269" s="4"/>
      <c r="QPF269" s="4"/>
      <c r="QPL269" s="4"/>
      <c r="QPR269" s="4"/>
      <c r="QPX269" s="4"/>
      <c r="QQD269" s="4"/>
      <c r="QQJ269" s="4"/>
      <c r="QQP269" s="4"/>
      <c r="QQV269" s="4"/>
      <c r="QRB269" s="4"/>
      <c r="QRH269" s="4"/>
      <c r="QRN269" s="4"/>
      <c r="QRT269" s="4"/>
      <c r="QRZ269" s="4"/>
      <c r="QSF269" s="4"/>
      <c r="QSL269" s="4"/>
      <c r="QSR269" s="4"/>
      <c r="QSX269" s="4"/>
      <c r="QTD269" s="4"/>
      <c r="QTJ269" s="4"/>
      <c r="QTP269" s="4"/>
      <c r="QTV269" s="4"/>
      <c r="QUB269" s="4"/>
      <c r="QUH269" s="4"/>
      <c r="QUN269" s="4"/>
      <c r="QUT269" s="4"/>
      <c r="QUZ269" s="4"/>
      <c r="QVF269" s="4"/>
      <c r="QVL269" s="4"/>
      <c r="QVR269" s="4"/>
      <c r="QVX269" s="4"/>
      <c r="QWD269" s="4"/>
      <c r="QWJ269" s="4"/>
      <c r="QWP269" s="4"/>
      <c r="QWV269" s="4"/>
      <c r="QXB269" s="4"/>
      <c r="QXH269" s="4"/>
      <c r="QXN269" s="4"/>
      <c r="QXT269" s="4"/>
      <c r="QXZ269" s="4"/>
      <c r="QYF269" s="4"/>
      <c r="QYL269" s="4"/>
      <c r="QYR269" s="4"/>
      <c r="QYX269" s="4"/>
      <c r="QZD269" s="4"/>
      <c r="QZJ269" s="4"/>
      <c r="QZP269" s="4"/>
      <c r="QZV269" s="4"/>
      <c r="RAB269" s="4"/>
      <c r="RAH269" s="4"/>
      <c r="RAN269" s="4"/>
      <c r="RAT269" s="4"/>
      <c r="RAZ269" s="4"/>
      <c r="RBF269" s="4"/>
      <c r="RBL269" s="4"/>
      <c r="RBR269" s="4"/>
      <c r="RBX269" s="4"/>
      <c r="RCD269" s="4"/>
      <c r="RCJ269" s="4"/>
      <c r="RCP269" s="4"/>
      <c r="RCV269" s="4"/>
      <c r="RDB269" s="4"/>
      <c r="RDH269" s="4"/>
      <c r="RDN269" s="4"/>
      <c r="RDT269" s="4"/>
      <c r="RDZ269" s="4"/>
      <c r="REF269" s="4"/>
      <c r="REL269" s="4"/>
      <c r="RER269" s="4"/>
      <c r="REX269" s="4"/>
      <c r="RFD269" s="4"/>
      <c r="RFJ269" s="4"/>
      <c r="RFP269" s="4"/>
      <c r="RFV269" s="4"/>
      <c r="RGB269" s="4"/>
      <c r="RGH269" s="4"/>
      <c r="RGN269" s="4"/>
      <c r="RGT269" s="4"/>
      <c r="RGZ269" s="4"/>
      <c r="RHF269" s="4"/>
      <c r="RHL269" s="4"/>
      <c r="RHR269" s="4"/>
      <c r="RHX269" s="4"/>
      <c r="RID269" s="4"/>
      <c r="RIJ269" s="4"/>
      <c r="RIP269" s="4"/>
      <c r="RIV269" s="4"/>
      <c r="RJB269" s="4"/>
      <c r="RJH269" s="4"/>
      <c r="RJN269" s="4"/>
      <c r="RJT269" s="4"/>
      <c r="RJZ269" s="4"/>
      <c r="RKF269" s="4"/>
      <c r="RKL269" s="4"/>
      <c r="RKR269" s="4"/>
      <c r="RKX269" s="4"/>
      <c r="RLD269" s="4"/>
      <c r="RLJ269" s="4"/>
      <c r="RLP269" s="4"/>
      <c r="RLV269" s="4"/>
      <c r="RMB269" s="4"/>
      <c r="RMH269" s="4"/>
      <c r="RMN269" s="4"/>
      <c r="RMT269" s="4"/>
      <c r="RMZ269" s="4"/>
      <c r="RNF269" s="4"/>
      <c r="RNL269" s="4"/>
      <c r="RNR269" s="4"/>
      <c r="RNX269" s="4"/>
      <c r="ROD269" s="4"/>
      <c r="ROJ269" s="4"/>
      <c r="ROP269" s="4"/>
      <c r="ROV269" s="4"/>
      <c r="RPB269" s="4"/>
      <c r="RPH269" s="4"/>
      <c r="RPN269" s="4"/>
      <c r="RPT269" s="4"/>
      <c r="RPZ269" s="4"/>
      <c r="RQF269" s="4"/>
      <c r="RQL269" s="4"/>
      <c r="RQR269" s="4"/>
      <c r="RQX269" s="4"/>
      <c r="RRD269" s="4"/>
      <c r="RRJ269" s="4"/>
      <c r="RRP269" s="4"/>
      <c r="RRV269" s="4"/>
      <c r="RSB269" s="4"/>
      <c r="RSH269" s="4"/>
      <c r="RSN269" s="4"/>
      <c r="RST269" s="4"/>
      <c r="RSZ269" s="4"/>
      <c r="RTF269" s="4"/>
      <c r="RTL269" s="4"/>
      <c r="RTR269" s="4"/>
      <c r="RTX269" s="4"/>
      <c r="RUD269" s="4"/>
      <c r="RUJ269" s="4"/>
      <c r="RUP269" s="4"/>
      <c r="RUV269" s="4"/>
      <c r="RVB269" s="4"/>
      <c r="RVH269" s="4"/>
      <c r="RVN269" s="4"/>
      <c r="RVT269" s="4"/>
      <c r="RVZ269" s="4"/>
      <c r="RWF269" s="4"/>
      <c r="RWL269" s="4"/>
      <c r="RWR269" s="4"/>
      <c r="RWX269" s="4"/>
      <c r="RXD269" s="4"/>
      <c r="RXJ269" s="4"/>
      <c r="RXP269" s="4"/>
      <c r="RXV269" s="4"/>
      <c r="RYB269" s="4"/>
      <c r="RYH269" s="4"/>
      <c r="RYN269" s="4"/>
      <c r="RYT269" s="4"/>
      <c r="RYZ269" s="4"/>
      <c r="RZF269" s="4"/>
      <c r="RZL269" s="4"/>
      <c r="RZR269" s="4"/>
      <c r="RZX269" s="4"/>
      <c r="SAD269" s="4"/>
      <c r="SAJ269" s="4"/>
      <c r="SAP269" s="4"/>
      <c r="SAV269" s="4"/>
      <c r="SBB269" s="4"/>
      <c r="SBH269" s="4"/>
      <c r="SBN269" s="4"/>
      <c r="SBT269" s="4"/>
      <c r="SBZ269" s="4"/>
      <c r="SCF269" s="4"/>
      <c r="SCL269" s="4"/>
      <c r="SCR269" s="4"/>
      <c r="SCX269" s="4"/>
      <c r="SDD269" s="4"/>
      <c r="SDJ269" s="4"/>
      <c r="SDP269" s="4"/>
      <c r="SDV269" s="4"/>
      <c r="SEB269" s="4"/>
      <c r="SEH269" s="4"/>
      <c r="SEN269" s="4"/>
      <c r="SET269" s="4"/>
      <c r="SEZ269" s="4"/>
      <c r="SFF269" s="4"/>
      <c r="SFL269" s="4"/>
      <c r="SFR269" s="4"/>
      <c r="SFX269" s="4"/>
      <c r="SGD269" s="4"/>
      <c r="SGJ269" s="4"/>
      <c r="SGP269" s="4"/>
      <c r="SGV269" s="4"/>
      <c r="SHB269" s="4"/>
      <c r="SHH269" s="4"/>
      <c r="SHN269" s="4"/>
      <c r="SHT269" s="4"/>
      <c r="SHZ269" s="4"/>
      <c r="SIF269" s="4"/>
      <c r="SIL269" s="4"/>
      <c r="SIR269" s="4"/>
      <c r="SIX269" s="4"/>
      <c r="SJD269" s="4"/>
      <c r="SJJ269" s="4"/>
      <c r="SJP269" s="4"/>
      <c r="SJV269" s="4"/>
      <c r="SKB269" s="4"/>
      <c r="SKH269" s="4"/>
      <c r="SKN269" s="4"/>
      <c r="SKT269" s="4"/>
      <c r="SKZ269" s="4"/>
      <c r="SLF269" s="4"/>
      <c r="SLL269" s="4"/>
      <c r="SLR269" s="4"/>
      <c r="SLX269" s="4"/>
      <c r="SMD269" s="4"/>
      <c r="SMJ269" s="4"/>
      <c r="SMP269" s="4"/>
      <c r="SMV269" s="4"/>
      <c r="SNB269" s="4"/>
      <c r="SNH269" s="4"/>
      <c r="SNN269" s="4"/>
      <c r="SNT269" s="4"/>
      <c r="SNZ269" s="4"/>
      <c r="SOF269" s="4"/>
      <c r="SOL269" s="4"/>
      <c r="SOR269" s="4"/>
      <c r="SOX269" s="4"/>
      <c r="SPD269" s="4"/>
      <c r="SPJ269" s="4"/>
      <c r="SPP269" s="4"/>
      <c r="SPV269" s="4"/>
      <c r="SQB269" s="4"/>
      <c r="SQH269" s="4"/>
      <c r="SQN269" s="4"/>
      <c r="SQT269" s="4"/>
      <c r="SQZ269" s="4"/>
      <c r="SRF269" s="4"/>
      <c r="SRL269" s="4"/>
      <c r="SRR269" s="4"/>
      <c r="SRX269" s="4"/>
      <c r="SSD269" s="4"/>
      <c r="SSJ269" s="4"/>
      <c r="SSP269" s="4"/>
      <c r="SSV269" s="4"/>
      <c r="STB269" s="4"/>
      <c r="STH269" s="4"/>
      <c r="STN269" s="4"/>
      <c r="STT269" s="4"/>
      <c r="STZ269" s="4"/>
      <c r="SUF269" s="4"/>
      <c r="SUL269" s="4"/>
      <c r="SUR269" s="4"/>
      <c r="SUX269" s="4"/>
      <c r="SVD269" s="4"/>
      <c r="SVJ269" s="4"/>
      <c r="SVP269" s="4"/>
      <c r="SVV269" s="4"/>
      <c r="SWB269" s="4"/>
      <c r="SWH269" s="4"/>
      <c r="SWN269" s="4"/>
      <c r="SWT269" s="4"/>
      <c r="SWZ269" s="4"/>
      <c r="SXF269" s="4"/>
      <c r="SXL269" s="4"/>
      <c r="SXR269" s="4"/>
      <c r="SXX269" s="4"/>
      <c r="SYD269" s="4"/>
      <c r="SYJ269" s="4"/>
      <c r="SYP269" s="4"/>
      <c r="SYV269" s="4"/>
      <c r="SZB269" s="4"/>
      <c r="SZH269" s="4"/>
      <c r="SZN269" s="4"/>
      <c r="SZT269" s="4"/>
      <c r="SZZ269" s="4"/>
      <c r="TAF269" s="4"/>
      <c r="TAL269" s="4"/>
      <c r="TAR269" s="4"/>
      <c r="TAX269" s="4"/>
      <c r="TBD269" s="4"/>
      <c r="TBJ269" s="4"/>
      <c r="TBP269" s="4"/>
      <c r="TBV269" s="4"/>
      <c r="TCB269" s="4"/>
      <c r="TCH269" s="4"/>
      <c r="TCN269" s="4"/>
      <c r="TCT269" s="4"/>
      <c r="TCZ269" s="4"/>
      <c r="TDF269" s="4"/>
      <c r="TDL269" s="4"/>
      <c r="TDR269" s="4"/>
      <c r="TDX269" s="4"/>
      <c r="TED269" s="4"/>
      <c r="TEJ269" s="4"/>
      <c r="TEP269" s="4"/>
      <c r="TEV269" s="4"/>
      <c r="TFB269" s="4"/>
      <c r="TFH269" s="4"/>
      <c r="TFN269" s="4"/>
      <c r="TFT269" s="4"/>
      <c r="TFZ269" s="4"/>
      <c r="TGF269" s="4"/>
      <c r="TGL269" s="4"/>
      <c r="TGR269" s="4"/>
      <c r="TGX269" s="4"/>
      <c r="THD269" s="4"/>
      <c r="THJ269" s="4"/>
      <c r="THP269" s="4"/>
      <c r="THV269" s="4"/>
      <c r="TIB269" s="4"/>
      <c r="TIH269" s="4"/>
      <c r="TIN269" s="4"/>
      <c r="TIT269" s="4"/>
      <c r="TIZ269" s="4"/>
      <c r="TJF269" s="4"/>
      <c r="TJL269" s="4"/>
      <c r="TJR269" s="4"/>
      <c r="TJX269" s="4"/>
      <c r="TKD269" s="4"/>
      <c r="TKJ269" s="4"/>
      <c r="TKP269" s="4"/>
      <c r="TKV269" s="4"/>
      <c r="TLB269" s="4"/>
      <c r="TLH269" s="4"/>
      <c r="TLN269" s="4"/>
      <c r="TLT269" s="4"/>
      <c r="TLZ269" s="4"/>
      <c r="TMF269" s="4"/>
      <c r="TML269" s="4"/>
      <c r="TMR269" s="4"/>
      <c r="TMX269" s="4"/>
      <c r="TND269" s="4"/>
      <c r="TNJ269" s="4"/>
      <c r="TNP269" s="4"/>
      <c r="TNV269" s="4"/>
      <c r="TOB269" s="4"/>
      <c r="TOH269" s="4"/>
      <c r="TON269" s="4"/>
      <c r="TOT269" s="4"/>
      <c r="TOZ269" s="4"/>
      <c r="TPF269" s="4"/>
      <c r="TPL269" s="4"/>
      <c r="TPR269" s="4"/>
      <c r="TPX269" s="4"/>
      <c r="TQD269" s="4"/>
      <c r="TQJ269" s="4"/>
      <c r="TQP269" s="4"/>
      <c r="TQV269" s="4"/>
      <c r="TRB269" s="4"/>
      <c r="TRH269" s="4"/>
      <c r="TRN269" s="4"/>
      <c r="TRT269" s="4"/>
      <c r="TRZ269" s="4"/>
      <c r="TSF269" s="4"/>
      <c r="TSL269" s="4"/>
      <c r="TSR269" s="4"/>
      <c r="TSX269" s="4"/>
      <c r="TTD269" s="4"/>
      <c r="TTJ269" s="4"/>
      <c r="TTP269" s="4"/>
      <c r="TTV269" s="4"/>
      <c r="TUB269" s="4"/>
      <c r="TUH269" s="4"/>
      <c r="TUN269" s="4"/>
      <c r="TUT269" s="4"/>
      <c r="TUZ269" s="4"/>
      <c r="TVF269" s="4"/>
      <c r="TVL269" s="4"/>
      <c r="TVR269" s="4"/>
      <c r="TVX269" s="4"/>
      <c r="TWD269" s="4"/>
      <c r="TWJ269" s="4"/>
      <c r="TWP269" s="4"/>
      <c r="TWV269" s="4"/>
      <c r="TXB269" s="4"/>
      <c r="TXH269" s="4"/>
      <c r="TXN269" s="4"/>
      <c r="TXT269" s="4"/>
      <c r="TXZ269" s="4"/>
      <c r="TYF269" s="4"/>
      <c r="TYL269" s="4"/>
      <c r="TYR269" s="4"/>
      <c r="TYX269" s="4"/>
      <c r="TZD269" s="4"/>
      <c r="TZJ269" s="4"/>
      <c r="TZP269" s="4"/>
      <c r="TZV269" s="4"/>
      <c r="UAB269" s="4"/>
      <c r="UAH269" s="4"/>
      <c r="UAN269" s="4"/>
      <c r="UAT269" s="4"/>
      <c r="UAZ269" s="4"/>
      <c r="UBF269" s="4"/>
      <c r="UBL269" s="4"/>
      <c r="UBR269" s="4"/>
      <c r="UBX269" s="4"/>
      <c r="UCD269" s="4"/>
      <c r="UCJ269" s="4"/>
      <c r="UCP269" s="4"/>
      <c r="UCV269" s="4"/>
      <c r="UDB269" s="4"/>
      <c r="UDH269" s="4"/>
      <c r="UDN269" s="4"/>
      <c r="UDT269" s="4"/>
      <c r="UDZ269" s="4"/>
      <c r="UEF269" s="4"/>
      <c r="UEL269" s="4"/>
      <c r="UER269" s="4"/>
      <c r="UEX269" s="4"/>
      <c r="UFD269" s="4"/>
      <c r="UFJ269" s="4"/>
      <c r="UFP269" s="4"/>
      <c r="UFV269" s="4"/>
      <c r="UGB269" s="4"/>
      <c r="UGH269" s="4"/>
      <c r="UGN269" s="4"/>
      <c r="UGT269" s="4"/>
      <c r="UGZ269" s="4"/>
      <c r="UHF269" s="4"/>
      <c r="UHL269" s="4"/>
      <c r="UHR269" s="4"/>
      <c r="UHX269" s="4"/>
      <c r="UID269" s="4"/>
      <c r="UIJ269" s="4"/>
      <c r="UIP269" s="4"/>
      <c r="UIV269" s="4"/>
      <c r="UJB269" s="4"/>
      <c r="UJH269" s="4"/>
      <c r="UJN269" s="4"/>
      <c r="UJT269" s="4"/>
      <c r="UJZ269" s="4"/>
      <c r="UKF269" s="4"/>
      <c r="UKL269" s="4"/>
      <c r="UKR269" s="4"/>
      <c r="UKX269" s="4"/>
      <c r="ULD269" s="4"/>
      <c r="ULJ269" s="4"/>
      <c r="ULP269" s="4"/>
      <c r="ULV269" s="4"/>
      <c r="UMB269" s="4"/>
      <c r="UMH269" s="4"/>
      <c r="UMN269" s="4"/>
      <c r="UMT269" s="4"/>
      <c r="UMZ269" s="4"/>
      <c r="UNF269" s="4"/>
      <c r="UNL269" s="4"/>
      <c r="UNR269" s="4"/>
      <c r="UNX269" s="4"/>
      <c r="UOD269" s="4"/>
      <c r="UOJ269" s="4"/>
      <c r="UOP269" s="4"/>
      <c r="UOV269" s="4"/>
      <c r="UPB269" s="4"/>
      <c r="UPH269" s="4"/>
      <c r="UPN269" s="4"/>
      <c r="UPT269" s="4"/>
      <c r="UPZ269" s="4"/>
      <c r="UQF269" s="4"/>
      <c r="UQL269" s="4"/>
      <c r="UQR269" s="4"/>
      <c r="UQX269" s="4"/>
      <c r="URD269" s="4"/>
      <c r="URJ269" s="4"/>
      <c r="URP269" s="4"/>
      <c r="URV269" s="4"/>
      <c r="USB269" s="4"/>
      <c r="USH269" s="4"/>
      <c r="USN269" s="4"/>
      <c r="UST269" s="4"/>
      <c r="USZ269" s="4"/>
      <c r="UTF269" s="4"/>
      <c r="UTL269" s="4"/>
      <c r="UTR269" s="4"/>
      <c r="UTX269" s="4"/>
      <c r="UUD269" s="4"/>
      <c r="UUJ269" s="4"/>
      <c r="UUP269" s="4"/>
      <c r="UUV269" s="4"/>
      <c r="UVB269" s="4"/>
      <c r="UVH269" s="4"/>
      <c r="UVN269" s="4"/>
      <c r="UVT269" s="4"/>
      <c r="UVZ269" s="4"/>
      <c r="UWF269" s="4"/>
      <c r="UWL269" s="4"/>
      <c r="UWR269" s="4"/>
      <c r="UWX269" s="4"/>
      <c r="UXD269" s="4"/>
      <c r="UXJ269" s="4"/>
      <c r="UXP269" s="4"/>
      <c r="UXV269" s="4"/>
      <c r="UYB269" s="4"/>
      <c r="UYH269" s="4"/>
      <c r="UYN269" s="4"/>
      <c r="UYT269" s="4"/>
      <c r="UYZ269" s="4"/>
      <c r="UZF269" s="4"/>
      <c r="UZL269" s="4"/>
      <c r="UZR269" s="4"/>
      <c r="UZX269" s="4"/>
      <c r="VAD269" s="4"/>
      <c r="VAJ269" s="4"/>
      <c r="VAP269" s="4"/>
      <c r="VAV269" s="4"/>
      <c r="VBB269" s="4"/>
      <c r="VBH269" s="4"/>
      <c r="VBN269" s="4"/>
      <c r="VBT269" s="4"/>
      <c r="VBZ269" s="4"/>
      <c r="VCF269" s="4"/>
      <c r="VCL269" s="4"/>
      <c r="VCR269" s="4"/>
      <c r="VCX269" s="4"/>
      <c r="VDD269" s="4"/>
      <c r="VDJ269" s="4"/>
      <c r="VDP269" s="4"/>
      <c r="VDV269" s="4"/>
      <c r="VEB269" s="4"/>
      <c r="VEH269" s="4"/>
      <c r="VEN269" s="4"/>
      <c r="VET269" s="4"/>
      <c r="VEZ269" s="4"/>
      <c r="VFF269" s="4"/>
      <c r="VFL269" s="4"/>
      <c r="VFR269" s="4"/>
      <c r="VFX269" s="4"/>
      <c r="VGD269" s="4"/>
      <c r="VGJ269" s="4"/>
      <c r="VGP269" s="4"/>
      <c r="VGV269" s="4"/>
      <c r="VHB269" s="4"/>
      <c r="VHH269" s="4"/>
      <c r="VHN269" s="4"/>
      <c r="VHT269" s="4"/>
      <c r="VHZ269" s="4"/>
      <c r="VIF269" s="4"/>
      <c r="VIL269" s="4"/>
      <c r="VIR269" s="4"/>
      <c r="VIX269" s="4"/>
      <c r="VJD269" s="4"/>
      <c r="VJJ269" s="4"/>
      <c r="VJP269" s="4"/>
      <c r="VJV269" s="4"/>
      <c r="VKB269" s="4"/>
      <c r="VKH269" s="4"/>
      <c r="VKN269" s="4"/>
      <c r="VKT269" s="4"/>
      <c r="VKZ269" s="4"/>
      <c r="VLF269" s="4"/>
      <c r="VLL269" s="4"/>
      <c r="VLR269" s="4"/>
      <c r="VLX269" s="4"/>
      <c r="VMD269" s="4"/>
      <c r="VMJ269" s="4"/>
      <c r="VMP269" s="4"/>
      <c r="VMV269" s="4"/>
      <c r="VNB269" s="4"/>
      <c r="VNH269" s="4"/>
      <c r="VNN269" s="4"/>
      <c r="VNT269" s="4"/>
      <c r="VNZ269" s="4"/>
      <c r="VOF269" s="4"/>
      <c r="VOL269" s="4"/>
      <c r="VOR269" s="4"/>
      <c r="VOX269" s="4"/>
      <c r="VPD269" s="4"/>
      <c r="VPJ269" s="4"/>
      <c r="VPP269" s="4"/>
      <c r="VPV269" s="4"/>
      <c r="VQB269" s="4"/>
      <c r="VQH269" s="4"/>
      <c r="VQN269" s="4"/>
      <c r="VQT269" s="4"/>
      <c r="VQZ269" s="4"/>
      <c r="VRF269" s="4"/>
      <c r="VRL269" s="4"/>
      <c r="VRR269" s="4"/>
      <c r="VRX269" s="4"/>
      <c r="VSD269" s="4"/>
      <c r="VSJ269" s="4"/>
      <c r="VSP269" s="4"/>
      <c r="VSV269" s="4"/>
      <c r="VTB269" s="4"/>
      <c r="VTH269" s="4"/>
      <c r="VTN269" s="4"/>
      <c r="VTT269" s="4"/>
      <c r="VTZ269" s="4"/>
      <c r="VUF269" s="4"/>
      <c r="VUL269" s="4"/>
      <c r="VUR269" s="4"/>
      <c r="VUX269" s="4"/>
      <c r="VVD269" s="4"/>
      <c r="VVJ269" s="4"/>
      <c r="VVP269" s="4"/>
      <c r="VVV269" s="4"/>
      <c r="VWB269" s="4"/>
      <c r="VWH269" s="4"/>
      <c r="VWN269" s="4"/>
      <c r="VWT269" s="4"/>
      <c r="VWZ269" s="4"/>
      <c r="VXF269" s="4"/>
      <c r="VXL269" s="4"/>
      <c r="VXR269" s="4"/>
      <c r="VXX269" s="4"/>
      <c r="VYD269" s="4"/>
      <c r="VYJ269" s="4"/>
      <c r="VYP269" s="4"/>
      <c r="VYV269" s="4"/>
      <c r="VZB269" s="4"/>
      <c r="VZH269" s="4"/>
      <c r="VZN269" s="4"/>
      <c r="VZT269" s="4"/>
      <c r="VZZ269" s="4"/>
      <c r="WAF269" s="4"/>
      <c r="WAL269" s="4"/>
      <c r="WAR269" s="4"/>
      <c r="WAX269" s="4"/>
      <c r="WBD269" s="4"/>
      <c r="WBJ269" s="4"/>
      <c r="WBP269" s="4"/>
      <c r="WBV269" s="4"/>
      <c r="WCB269" s="4"/>
      <c r="WCH269" s="4"/>
      <c r="WCN269" s="4"/>
      <c r="WCT269" s="4"/>
      <c r="WCZ269" s="4"/>
      <c r="WDF269" s="4"/>
      <c r="WDL269" s="4"/>
      <c r="WDR269" s="4"/>
      <c r="WDX269" s="4"/>
      <c r="WED269" s="4"/>
      <c r="WEJ269" s="4"/>
      <c r="WEP269" s="4"/>
      <c r="WEV269" s="4"/>
      <c r="WFB269" s="4"/>
      <c r="WFH269" s="4"/>
      <c r="WFN269" s="4"/>
      <c r="WFT269" s="4"/>
      <c r="WFZ269" s="4"/>
      <c r="WGF269" s="4"/>
      <c r="WGL269" s="4"/>
      <c r="WGR269" s="4"/>
      <c r="WGX269" s="4"/>
      <c r="WHD269" s="4"/>
      <c r="WHJ269" s="4"/>
      <c r="WHP269" s="4"/>
      <c r="WHV269" s="4"/>
      <c r="WIB269" s="4"/>
      <c r="WIH269" s="4"/>
      <c r="WIN269" s="4"/>
      <c r="WIT269" s="4"/>
      <c r="WIZ269" s="4"/>
      <c r="WJF269" s="4"/>
      <c r="WJL269" s="4"/>
      <c r="WJR269" s="4"/>
      <c r="WJX269" s="4"/>
      <c r="WKD269" s="4"/>
      <c r="WKJ269" s="4"/>
      <c r="WKP269" s="4"/>
      <c r="WKV269" s="4"/>
      <c r="WLB269" s="4"/>
      <c r="WLH269" s="4"/>
      <c r="WLN269" s="4"/>
      <c r="WLT269" s="4"/>
      <c r="WLZ269" s="4"/>
      <c r="WMF269" s="4"/>
      <c r="WML269" s="4"/>
      <c r="WMR269" s="4"/>
      <c r="WMX269" s="4"/>
      <c r="WND269" s="4"/>
      <c r="WNJ269" s="4"/>
      <c r="WNP269" s="4"/>
      <c r="WNV269" s="4"/>
      <c r="WOB269" s="4"/>
      <c r="WOH269" s="4"/>
      <c r="WON269" s="4"/>
      <c r="WOT269" s="4"/>
      <c r="WOZ269" s="4"/>
      <c r="WPF269" s="4"/>
      <c r="WPL269" s="4"/>
      <c r="WPR269" s="4"/>
      <c r="WPX269" s="4"/>
      <c r="WQD269" s="4"/>
      <c r="WQJ269" s="4"/>
      <c r="WQP269" s="4"/>
      <c r="WQV269" s="4"/>
      <c r="WRB269" s="4"/>
      <c r="WRH269" s="4"/>
      <c r="WRN269" s="4"/>
      <c r="WRT269" s="4"/>
      <c r="WRZ269" s="4"/>
      <c r="WSF269" s="4"/>
      <c r="WSL269" s="4"/>
      <c r="WSR269" s="4"/>
      <c r="WSX269" s="4"/>
      <c r="WTD269" s="4"/>
      <c r="WTJ269" s="4"/>
      <c r="WTP269" s="4"/>
      <c r="WTV269" s="4"/>
      <c r="WUB269" s="4"/>
      <c r="WUH269" s="4"/>
      <c r="WUN269" s="4"/>
      <c r="WUT269" s="4"/>
      <c r="WUZ269" s="4"/>
      <c r="WVF269" s="4"/>
      <c r="WVL269" s="4"/>
      <c r="WVR269" s="4"/>
      <c r="WVX269" s="4"/>
      <c r="WWD269" s="4"/>
      <c r="WWJ269" s="4"/>
      <c r="WWP269" s="4"/>
      <c r="WWV269" s="4"/>
      <c r="WXB269" s="4"/>
      <c r="WXH269" s="4"/>
      <c r="WXN269" s="4"/>
      <c r="WXT269" s="4"/>
      <c r="WXZ269" s="4"/>
      <c r="WYF269" s="4"/>
      <c r="WYL269" s="4"/>
      <c r="WYR269" s="4"/>
      <c r="WYX269" s="4"/>
      <c r="WZD269" s="4"/>
      <c r="WZJ269" s="4"/>
      <c r="WZP269" s="4"/>
      <c r="WZV269" s="4"/>
      <c r="XAB269" s="4"/>
      <c r="XAH269" s="4"/>
      <c r="XAN269" s="4"/>
      <c r="XAT269" s="4"/>
      <c r="XAZ269" s="4"/>
      <c r="XBF269" s="4"/>
      <c r="XBL269" s="4"/>
      <c r="XBR269" s="4"/>
      <c r="XBX269" s="4"/>
      <c r="XCD269" s="4"/>
      <c r="XCJ269" s="4"/>
      <c r="XCP269" s="4"/>
      <c r="XCV269" s="4"/>
      <c r="XDB269" s="4"/>
      <c r="XDH269" s="4"/>
      <c r="XDN269" s="4"/>
      <c r="XDT269" s="4"/>
      <c r="XDZ269" s="4"/>
      <c r="XEF269" s="4"/>
      <c r="XEL269" s="4"/>
      <c r="XER269" s="4"/>
      <c r="XEX269" s="4"/>
      <c r="XFD269" s="4"/>
    </row>
    <row r="270" spans="1:1024 1030:2044 2050:3070 3076:4096 4102:5116 5122:6142 6148:7168 7174:8188 8194:9214 9220:10240 10246:11260 11266:12286 12292:13312 13318:14332 14338:15358 15364:16384" s="3" customFormat="1" ht="45" x14ac:dyDescent="0.25">
      <c r="A270" s="7" t="s">
        <v>873</v>
      </c>
      <c r="B270" s="7" t="s">
        <v>501</v>
      </c>
      <c r="C270" s="8" t="s">
        <v>502</v>
      </c>
      <c r="D270" s="7" t="s">
        <v>388</v>
      </c>
      <c r="E270" s="7" t="s">
        <v>56</v>
      </c>
      <c r="F270" s="7"/>
      <c r="G270" s="7"/>
      <c r="H270" s="10"/>
      <c r="I270" s="10"/>
      <c r="J270" s="11"/>
      <c r="K270" s="10"/>
      <c r="L270" s="10"/>
      <c r="M270" s="10"/>
      <c r="N270" s="10"/>
      <c r="O270" s="10"/>
      <c r="P270" s="11"/>
      <c r="Q270" s="10"/>
      <c r="R270" s="10"/>
      <c r="S270" s="10"/>
      <c r="T270" s="10"/>
      <c r="U270" s="10"/>
      <c r="V270" s="11"/>
      <c r="W270" s="10"/>
      <c r="X270" s="10"/>
      <c r="Y270" s="10"/>
      <c r="Z270" s="10"/>
      <c r="AA270" s="10"/>
      <c r="AB270" s="11"/>
      <c r="AC270" s="10"/>
      <c r="AD270" s="10"/>
      <c r="AE270" s="10"/>
      <c r="AF270" s="10"/>
      <c r="AG270" s="10"/>
      <c r="AH270" s="11"/>
      <c r="AI270" s="10"/>
      <c r="AJ270" s="10"/>
      <c r="AK270" s="10"/>
      <c r="AL270" s="10"/>
      <c r="AM270" s="10"/>
      <c r="AN270" s="11"/>
      <c r="AO270" s="10"/>
      <c r="AP270" s="10"/>
      <c r="AQ270" s="10"/>
      <c r="AR270" s="10"/>
      <c r="AS270" s="10"/>
      <c r="AT270" s="11"/>
      <c r="AU270" s="10"/>
      <c r="AV270" s="10"/>
      <c r="AW270" s="10"/>
      <c r="AX270" s="10"/>
      <c r="AY270" s="10"/>
      <c r="AZ270" s="9"/>
      <c r="BF270" s="4"/>
      <c r="BL270" s="4"/>
      <c r="BR270" s="4"/>
      <c r="BX270" s="4"/>
      <c r="CD270" s="4"/>
      <c r="CJ270" s="4"/>
      <c r="CP270" s="4"/>
      <c r="CV270" s="4"/>
      <c r="DB270" s="4"/>
      <c r="DH270" s="4"/>
      <c r="DN270" s="4"/>
      <c r="DT270" s="4"/>
      <c r="DZ270" s="4"/>
      <c r="EF270" s="4"/>
      <c r="EL270" s="4"/>
      <c r="ER270" s="4"/>
      <c r="EX270" s="4"/>
      <c r="FD270" s="4"/>
      <c r="FJ270" s="4"/>
      <c r="FP270" s="4"/>
      <c r="FV270" s="4"/>
      <c r="GB270" s="4"/>
      <c r="GH270" s="4"/>
      <c r="GN270" s="4"/>
      <c r="GT270" s="4"/>
      <c r="GZ270" s="4"/>
      <c r="HF270" s="4"/>
      <c r="HL270" s="4"/>
      <c r="HR270" s="4"/>
      <c r="HX270" s="4"/>
      <c r="ID270" s="4"/>
      <c r="IJ270" s="4"/>
      <c r="IP270" s="4"/>
      <c r="IV270" s="4"/>
      <c r="JB270" s="4"/>
      <c r="JH270" s="4"/>
      <c r="JN270" s="4"/>
      <c r="JT270" s="4"/>
      <c r="JZ270" s="4"/>
      <c r="KF270" s="4"/>
      <c r="KL270" s="4"/>
      <c r="KR270" s="4"/>
      <c r="KX270" s="4"/>
      <c r="LD270" s="4"/>
      <c r="LJ270" s="4"/>
      <c r="LP270" s="4"/>
      <c r="LV270" s="4"/>
      <c r="MB270" s="4"/>
      <c r="MH270" s="4"/>
      <c r="MN270" s="4"/>
      <c r="MT270" s="4"/>
      <c r="MZ270" s="4"/>
      <c r="NF270" s="4"/>
      <c r="NL270" s="4"/>
      <c r="NR270" s="4"/>
      <c r="NX270" s="4"/>
      <c r="OD270" s="4"/>
      <c r="OJ270" s="4"/>
      <c r="OP270" s="4"/>
      <c r="OV270" s="4"/>
      <c r="PB270" s="4"/>
      <c r="PH270" s="4"/>
      <c r="PN270" s="4"/>
      <c r="PT270" s="4"/>
      <c r="PZ270" s="4"/>
      <c r="QF270" s="4"/>
      <c r="QL270" s="4"/>
      <c r="QR270" s="4"/>
      <c r="QX270" s="4"/>
      <c r="RD270" s="4"/>
      <c r="RJ270" s="4"/>
      <c r="RP270" s="4"/>
      <c r="RV270" s="4"/>
      <c r="SB270" s="4"/>
      <c r="SH270" s="4"/>
      <c r="SN270" s="4"/>
      <c r="ST270" s="4"/>
      <c r="SZ270" s="4"/>
      <c r="TF270" s="4"/>
      <c r="TL270" s="4"/>
      <c r="TR270" s="4"/>
      <c r="TX270" s="4"/>
      <c r="UD270" s="4"/>
      <c r="UJ270" s="4"/>
      <c r="UP270" s="4"/>
      <c r="UV270" s="4"/>
      <c r="VB270" s="4"/>
      <c r="VH270" s="4"/>
      <c r="VN270" s="4"/>
      <c r="VT270" s="4"/>
      <c r="VZ270" s="4"/>
      <c r="WF270" s="4"/>
      <c r="WL270" s="4"/>
      <c r="WR270" s="4"/>
      <c r="WX270" s="4"/>
      <c r="XD270" s="4"/>
      <c r="XJ270" s="4"/>
      <c r="XP270" s="4"/>
      <c r="XV270" s="4"/>
      <c r="YB270" s="4"/>
      <c r="YH270" s="4"/>
      <c r="YN270" s="4"/>
      <c r="YT270" s="4"/>
      <c r="YZ270" s="4"/>
      <c r="ZF270" s="4"/>
      <c r="ZL270" s="4"/>
      <c r="ZR270" s="4"/>
      <c r="ZX270" s="4"/>
      <c r="AAD270" s="4"/>
      <c r="AAJ270" s="4"/>
      <c r="AAP270" s="4"/>
      <c r="AAV270" s="4"/>
      <c r="ABB270" s="4"/>
      <c r="ABH270" s="4"/>
      <c r="ABN270" s="4"/>
      <c r="ABT270" s="4"/>
      <c r="ABZ270" s="4"/>
      <c r="ACF270" s="4"/>
      <c r="ACL270" s="4"/>
      <c r="ACR270" s="4"/>
      <c r="ACX270" s="4"/>
      <c r="ADD270" s="4"/>
      <c r="ADJ270" s="4"/>
      <c r="ADP270" s="4"/>
      <c r="ADV270" s="4"/>
      <c r="AEB270" s="4"/>
      <c r="AEH270" s="4"/>
      <c r="AEN270" s="4"/>
      <c r="AET270" s="4"/>
      <c r="AEZ270" s="4"/>
      <c r="AFF270" s="4"/>
      <c r="AFL270" s="4"/>
      <c r="AFR270" s="4"/>
      <c r="AFX270" s="4"/>
      <c r="AGD270" s="4"/>
      <c r="AGJ270" s="4"/>
      <c r="AGP270" s="4"/>
      <c r="AGV270" s="4"/>
      <c r="AHB270" s="4"/>
      <c r="AHH270" s="4"/>
      <c r="AHN270" s="4"/>
      <c r="AHT270" s="4"/>
      <c r="AHZ270" s="4"/>
      <c r="AIF270" s="4"/>
      <c r="AIL270" s="4"/>
      <c r="AIR270" s="4"/>
      <c r="AIX270" s="4"/>
      <c r="AJD270" s="4"/>
      <c r="AJJ270" s="4"/>
      <c r="AJP270" s="4"/>
      <c r="AJV270" s="4"/>
      <c r="AKB270" s="4"/>
      <c r="AKH270" s="4"/>
      <c r="AKN270" s="4"/>
      <c r="AKT270" s="4"/>
      <c r="AKZ270" s="4"/>
      <c r="ALF270" s="4"/>
      <c r="ALL270" s="4"/>
      <c r="ALR270" s="4"/>
      <c r="ALX270" s="4"/>
      <c r="AMD270" s="4"/>
      <c r="AMJ270" s="4"/>
      <c r="AMP270" s="4"/>
      <c r="AMV270" s="4"/>
      <c r="ANB270" s="4"/>
      <c r="ANH270" s="4"/>
      <c r="ANN270" s="4"/>
      <c r="ANT270" s="4"/>
      <c r="ANZ270" s="4"/>
      <c r="AOF270" s="4"/>
      <c r="AOL270" s="4"/>
      <c r="AOR270" s="4"/>
      <c r="AOX270" s="4"/>
      <c r="APD270" s="4"/>
      <c r="APJ270" s="4"/>
      <c r="APP270" s="4"/>
      <c r="APV270" s="4"/>
      <c r="AQB270" s="4"/>
      <c r="AQH270" s="4"/>
      <c r="AQN270" s="4"/>
      <c r="AQT270" s="4"/>
      <c r="AQZ270" s="4"/>
      <c r="ARF270" s="4"/>
      <c r="ARL270" s="4"/>
      <c r="ARR270" s="4"/>
      <c r="ARX270" s="4"/>
      <c r="ASD270" s="4"/>
      <c r="ASJ270" s="4"/>
      <c r="ASP270" s="4"/>
      <c r="ASV270" s="4"/>
      <c r="ATB270" s="4"/>
      <c r="ATH270" s="4"/>
      <c r="ATN270" s="4"/>
      <c r="ATT270" s="4"/>
      <c r="ATZ270" s="4"/>
      <c r="AUF270" s="4"/>
      <c r="AUL270" s="4"/>
      <c r="AUR270" s="4"/>
      <c r="AUX270" s="4"/>
      <c r="AVD270" s="4"/>
      <c r="AVJ270" s="4"/>
      <c r="AVP270" s="4"/>
      <c r="AVV270" s="4"/>
      <c r="AWB270" s="4"/>
      <c r="AWH270" s="4"/>
      <c r="AWN270" s="4"/>
      <c r="AWT270" s="4"/>
      <c r="AWZ270" s="4"/>
      <c r="AXF270" s="4"/>
      <c r="AXL270" s="4"/>
      <c r="AXR270" s="4"/>
      <c r="AXX270" s="4"/>
      <c r="AYD270" s="4"/>
      <c r="AYJ270" s="4"/>
      <c r="AYP270" s="4"/>
      <c r="AYV270" s="4"/>
      <c r="AZB270" s="4"/>
      <c r="AZH270" s="4"/>
      <c r="AZN270" s="4"/>
      <c r="AZT270" s="4"/>
      <c r="AZZ270" s="4"/>
      <c r="BAF270" s="4"/>
      <c r="BAL270" s="4"/>
      <c r="BAR270" s="4"/>
      <c r="BAX270" s="4"/>
      <c r="BBD270" s="4"/>
      <c r="BBJ270" s="4"/>
      <c r="BBP270" s="4"/>
      <c r="BBV270" s="4"/>
      <c r="BCB270" s="4"/>
      <c r="BCH270" s="4"/>
      <c r="BCN270" s="4"/>
      <c r="BCT270" s="4"/>
      <c r="BCZ270" s="4"/>
      <c r="BDF270" s="4"/>
      <c r="BDL270" s="4"/>
      <c r="BDR270" s="4"/>
      <c r="BDX270" s="4"/>
      <c r="BED270" s="4"/>
      <c r="BEJ270" s="4"/>
      <c r="BEP270" s="4"/>
      <c r="BEV270" s="4"/>
      <c r="BFB270" s="4"/>
      <c r="BFH270" s="4"/>
      <c r="BFN270" s="4"/>
      <c r="BFT270" s="4"/>
      <c r="BFZ270" s="4"/>
      <c r="BGF270" s="4"/>
      <c r="BGL270" s="4"/>
      <c r="BGR270" s="4"/>
      <c r="BGX270" s="4"/>
      <c r="BHD270" s="4"/>
      <c r="BHJ270" s="4"/>
      <c r="BHP270" s="4"/>
      <c r="BHV270" s="4"/>
      <c r="BIB270" s="4"/>
      <c r="BIH270" s="4"/>
      <c r="BIN270" s="4"/>
      <c r="BIT270" s="4"/>
      <c r="BIZ270" s="4"/>
      <c r="BJF270" s="4"/>
      <c r="BJL270" s="4"/>
      <c r="BJR270" s="4"/>
      <c r="BJX270" s="4"/>
      <c r="BKD270" s="4"/>
      <c r="BKJ270" s="4"/>
      <c r="BKP270" s="4"/>
      <c r="BKV270" s="4"/>
      <c r="BLB270" s="4"/>
      <c r="BLH270" s="4"/>
      <c r="BLN270" s="4"/>
      <c r="BLT270" s="4"/>
      <c r="BLZ270" s="4"/>
      <c r="BMF270" s="4"/>
      <c r="BML270" s="4"/>
      <c r="BMR270" s="4"/>
      <c r="BMX270" s="4"/>
      <c r="BND270" s="4"/>
      <c r="BNJ270" s="4"/>
      <c r="BNP270" s="4"/>
      <c r="BNV270" s="4"/>
      <c r="BOB270" s="4"/>
      <c r="BOH270" s="4"/>
      <c r="BON270" s="4"/>
      <c r="BOT270" s="4"/>
      <c r="BOZ270" s="4"/>
      <c r="BPF270" s="4"/>
      <c r="BPL270" s="4"/>
      <c r="BPR270" s="4"/>
      <c r="BPX270" s="4"/>
      <c r="BQD270" s="4"/>
      <c r="BQJ270" s="4"/>
      <c r="BQP270" s="4"/>
      <c r="BQV270" s="4"/>
      <c r="BRB270" s="4"/>
      <c r="BRH270" s="4"/>
      <c r="BRN270" s="4"/>
      <c r="BRT270" s="4"/>
      <c r="BRZ270" s="4"/>
      <c r="BSF270" s="4"/>
      <c r="BSL270" s="4"/>
      <c r="BSR270" s="4"/>
      <c r="BSX270" s="4"/>
      <c r="BTD270" s="4"/>
      <c r="BTJ270" s="4"/>
      <c r="BTP270" s="4"/>
      <c r="BTV270" s="4"/>
      <c r="BUB270" s="4"/>
      <c r="BUH270" s="4"/>
      <c r="BUN270" s="4"/>
      <c r="BUT270" s="4"/>
      <c r="BUZ270" s="4"/>
      <c r="BVF270" s="4"/>
      <c r="BVL270" s="4"/>
      <c r="BVR270" s="4"/>
      <c r="BVX270" s="4"/>
      <c r="BWD270" s="4"/>
      <c r="BWJ270" s="4"/>
      <c r="BWP270" s="4"/>
      <c r="BWV270" s="4"/>
      <c r="BXB270" s="4"/>
      <c r="BXH270" s="4"/>
      <c r="BXN270" s="4"/>
      <c r="BXT270" s="4"/>
      <c r="BXZ270" s="4"/>
      <c r="BYF270" s="4"/>
      <c r="BYL270" s="4"/>
      <c r="BYR270" s="4"/>
      <c r="BYX270" s="4"/>
      <c r="BZD270" s="4"/>
      <c r="BZJ270" s="4"/>
      <c r="BZP270" s="4"/>
      <c r="BZV270" s="4"/>
      <c r="CAB270" s="4"/>
      <c r="CAH270" s="4"/>
      <c r="CAN270" s="4"/>
      <c r="CAT270" s="4"/>
      <c r="CAZ270" s="4"/>
      <c r="CBF270" s="4"/>
      <c r="CBL270" s="4"/>
      <c r="CBR270" s="4"/>
      <c r="CBX270" s="4"/>
      <c r="CCD270" s="4"/>
      <c r="CCJ270" s="4"/>
      <c r="CCP270" s="4"/>
      <c r="CCV270" s="4"/>
      <c r="CDB270" s="4"/>
      <c r="CDH270" s="4"/>
      <c r="CDN270" s="4"/>
      <c r="CDT270" s="4"/>
      <c r="CDZ270" s="4"/>
      <c r="CEF270" s="4"/>
      <c r="CEL270" s="4"/>
      <c r="CER270" s="4"/>
      <c r="CEX270" s="4"/>
      <c r="CFD270" s="4"/>
      <c r="CFJ270" s="4"/>
      <c r="CFP270" s="4"/>
      <c r="CFV270" s="4"/>
      <c r="CGB270" s="4"/>
      <c r="CGH270" s="4"/>
      <c r="CGN270" s="4"/>
      <c r="CGT270" s="4"/>
      <c r="CGZ270" s="4"/>
      <c r="CHF270" s="4"/>
      <c r="CHL270" s="4"/>
      <c r="CHR270" s="4"/>
      <c r="CHX270" s="4"/>
      <c r="CID270" s="4"/>
      <c r="CIJ270" s="4"/>
      <c r="CIP270" s="4"/>
      <c r="CIV270" s="4"/>
      <c r="CJB270" s="4"/>
      <c r="CJH270" s="4"/>
      <c r="CJN270" s="4"/>
      <c r="CJT270" s="4"/>
      <c r="CJZ270" s="4"/>
      <c r="CKF270" s="4"/>
      <c r="CKL270" s="4"/>
      <c r="CKR270" s="4"/>
      <c r="CKX270" s="4"/>
      <c r="CLD270" s="4"/>
      <c r="CLJ270" s="4"/>
      <c r="CLP270" s="4"/>
      <c r="CLV270" s="4"/>
      <c r="CMB270" s="4"/>
      <c r="CMH270" s="4"/>
      <c r="CMN270" s="4"/>
      <c r="CMT270" s="4"/>
      <c r="CMZ270" s="4"/>
      <c r="CNF270" s="4"/>
      <c r="CNL270" s="4"/>
      <c r="CNR270" s="4"/>
      <c r="CNX270" s="4"/>
      <c r="COD270" s="4"/>
      <c r="COJ270" s="4"/>
      <c r="COP270" s="4"/>
      <c r="COV270" s="4"/>
      <c r="CPB270" s="4"/>
      <c r="CPH270" s="4"/>
      <c r="CPN270" s="4"/>
      <c r="CPT270" s="4"/>
      <c r="CPZ270" s="4"/>
      <c r="CQF270" s="4"/>
      <c r="CQL270" s="4"/>
      <c r="CQR270" s="4"/>
      <c r="CQX270" s="4"/>
      <c r="CRD270" s="4"/>
      <c r="CRJ270" s="4"/>
      <c r="CRP270" s="4"/>
      <c r="CRV270" s="4"/>
      <c r="CSB270" s="4"/>
      <c r="CSH270" s="4"/>
      <c r="CSN270" s="4"/>
      <c r="CST270" s="4"/>
      <c r="CSZ270" s="4"/>
      <c r="CTF270" s="4"/>
      <c r="CTL270" s="4"/>
      <c r="CTR270" s="4"/>
      <c r="CTX270" s="4"/>
      <c r="CUD270" s="4"/>
      <c r="CUJ270" s="4"/>
      <c r="CUP270" s="4"/>
      <c r="CUV270" s="4"/>
      <c r="CVB270" s="4"/>
      <c r="CVH270" s="4"/>
      <c r="CVN270" s="4"/>
      <c r="CVT270" s="4"/>
      <c r="CVZ270" s="4"/>
      <c r="CWF270" s="4"/>
      <c r="CWL270" s="4"/>
      <c r="CWR270" s="4"/>
      <c r="CWX270" s="4"/>
      <c r="CXD270" s="4"/>
      <c r="CXJ270" s="4"/>
      <c r="CXP270" s="4"/>
      <c r="CXV270" s="4"/>
      <c r="CYB270" s="4"/>
      <c r="CYH270" s="4"/>
      <c r="CYN270" s="4"/>
      <c r="CYT270" s="4"/>
      <c r="CYZ270" s="4"/>
      <c r="CZF270" s="4"/>
      <c r="CZL270" s="4"/>
      <c r="CZR270" s="4"/>
      <c r="CZX270" s="4"/>
      <c r="DAD270" s="4"/>
      <c r="DAJ270" s="4"/>
      <c r="DAP270" s="4"/>
      <c r="DAV270" s="4"/>
      <c r="DBB270" s="4"/>
      <c r="DBH270" s="4"/>
      <c r="DBN270" s="4"/>
      <c r="DBT270" s="4"/>
      <c r="DBZ270" s="4"/>
      <c r="DCF270" s="4"/>
      <c r="DCL270" s="4"/>
      <c r="DCR270" s="4"/>
      <c r="DCX270" s="4"/>
      <c r="DDD270" s="4"/>
      <c r="DDJ270" s="4"/>
      <c r="DDP270" s="4"/>
      <c r="DDV270" s="4"/>
      <c r="DEB270" s="4"/>
      <c r="DEH270" s="4"/>
      <c r="DEN270" s="4"/>
      <c r="DET270" s="4"/>
      <c r="DEZ270" s="4"/>
      <c r="DFF270" s="4"/>
      <c r="DFL270" s="4"/>
      <c r="DFR270" s="4"/>
      <c r="DFX270" s="4"/>
      <c r="DGD270" s="4"/>
      <c r="DGJ270" s="4"/>
      <c r="DGP270" s="4"/>
      <c r="DGV270" s="4"/>
      <c r="DHB270" s="4"/>
      <c r="DHH270" s="4"/>
      <c r="DHN270" s="4"/>
      <c r="DHT270" s="4"/>
      <c r="DHZ270" s="4"/>
      <c r="DIF270" s="4"/>
      <c r="DIL270" s="4"/>
      <c r="DIR270" s="4"/>
      <c r="DIX270" s="4"/>
      <c r="DJD270" s="4"/>
      <c r="DJJ270" s="4"/>
      <c r="DJP270" s="4"/>
      <c r="DJV270" s="4"/>
      <c r="DKB270" s="4"/>
      <c r="DKH270" s="4"/>
      <c r="DKN270" s="4"/>
      <c r="DKT270" s="4"/>
      <c r="DKZ270" s="4"/>
      <c r="DLF270" s="4"/>
      <c r="DLL270" s="4"/>
      <c r="DLR270" s="4"/>
      <c r="DLX270" s="4"/>
      <c r="DMD270" s="4"/>
      <c r="DMJ270" s="4"/>
      <c r="DMP270" s="4"/>
      <c r="DMV270" s="4"/>
      <c r="DNB270" s="4"/>
      <c r="DNH270" s="4"/>
      <c r="DNN270" s="4"/>
      <c r="DNT270" s="4"/>
      <c r="DNZ270" s="4"/>
      <c r="DOF270" s="4"/>
      <c r="DOL270" s="4"/>
      <c r="DOR270" s="4"/>
      <c r="DOX270" s="4"/>
      <c r="DPD270" s="4"/>
      <c r="DPJ270" s="4"/>
      <c r="DPP270" s="4"/>
      <c r="DPV270" s="4"/>
      <c r="DQB270" s="4"/>
      <c r="DQH270" s="4"/>
      <c r="DQN270" s="4"/>
      <c r="DQT270" s="4"/>
      <c r="DQZ270" s="4"/>
      <c r="DRF270" s="4"/>
      <c r="DRL270" s="4"/>
      <c r="DRR270" s="4"/>
      <c r="DRX270" s="4"/>
      <c r="DSD270" s="4"/>
      <c r="DSJ270" s="4"/>
      <c r="DSP270" s="4"/>
      <c r="DSV270" s="4"/>
      <c r="DTB270" s="4"/>
      <c r="DTH270" s="4"/>
      <c r="DTN270" s="4"/>
      <c r="DTT270" s="4"/>
      <c r="DTZ270" s="4"/>
      <c r="DUF270" s="4"/>
      <c r="DUL270" s="4"/>
      <c r="DUR270" s="4"/>
      <c r="DUX270" s="4"/>
      <c r="DVD270" s="4"/>
      <c r="DVJ270" s="4"/>
      <c r="DVP270" s="4"/>
      <c r="DVV270" s="4"/>
      <c r="DWB270" s="4"/>
      <c r="DWH270" s="4"/>
      <c r="DWN270" s="4"/>
      <c r="DWT270" s="4"/>
      <c r="DWZ270" s="4"/>
      <c r="DXF270" s="4"/>
      <c r="DXL270" s="4"/>
      <c r="DXR270" s="4"/>
      <c r="DXX270" s="4"/>
      <c r="DYD270" s="4"/>
      <c r="DYJ270" s="4"/>
      <c r="DYP270" s="4"/>
      <c r="DYV270" s="4"/>
      <c r="DZB270" s="4"/>
      <c r="DZH270" s="4"/>
      <c r="DZN270" s="4"/>
      <c r="DZT270" s="4"/>
      <c r="DZZ270" s="4"/>
      <c r="EAF270" s="4"/>
      <c r="EAL270" s="4"/>
      <c r="EAR270" s="4"/>
      <c r="EAX270" s="4"/>
      <c r="EBD270" s="4"/>
      <c r="EBJ270" s="4"/>
      <c r="EBP270" s="4"/>
      <c r="EBV270" s="4"/>
      <c r="ECB270" s="4"/>
      <c r="ECH270" s="4"/>
      <c r="ECN270" s="4"/>
      <c r="ECT270" s="4"/>
      <c r="ECZ270" s="4"/>
      <c r="EDF270" s="4"/>
      <c r="EDL270" s="4"/>
      <c r="EDR270" s="4"/>
      <c r="EDX270" s="4"/>
      <c r="EED270" s="4"/>
      <c r="EEJ270" s="4"/>
      <c r="EEP270" s="4"/>
      <c r="EEV270" s="4"/>
      <c r="EFB270" s="4"/>
      <c r="EFH270" s="4"/>
      <c r="EFN270" s="4"/>
      <c r="EFT270" s="4"/>
      <c r="EFZ270" s="4"/>
      <c r="EGF270" s="4"/>
      <c r="EGL270" s="4"/>
      <c r="EGR270" s="4"/>
      <c r="EGX270" s="4"/>
      <c r="EHD270" s="4"/>
      <c r="EHJ270" s="4"/>
      <c r="EHP270" s="4"/>
      <c r="EHV270" s="4"/>
      <c r="EIB270" s="4"/>
      <c r="EIH270" s="4"/>
      <c r="EIN270" s="4"/>
      <c r="EIT270" s="4"/>
      <c r="EIZ270" s="4"/>
      <c r="EJF270" s="4"/>
      <c r="EJL270" s="4"/>
      <c r="EJR270" s="4"/>
      <c r="EJX270" s="4"/>
      <c r="EKD270" s="4"/>
      <c r="EKJ270" s="4"/>
      <c r="EKP270" s="4"/>
      <c r="EKV270" s="4"/>
      <c r="ELB270" s="4"/>
      <c r="ELH270" s="4"/>
      <c r="ELN270" s="4"/>
      <c r="ELT270" s="4"/>
      <c r="ELZ270" s="4"/>
      <c r="EMF270" s="4"/>
      <c r="EML270" s="4"/>
      <c r="EMR270" s="4"/>
      <c r="EMX270" s="4"/>
      <c r="END270" s="4"/>
      <c r="ENJ270" s="4"/>
      <c r="ENP270" s="4"/>
      <c r="ENV270" s="4"/>
      <c r="EOB270" s="4"/>
      <c r="EOH270" s="4"/>
      <c r="EON270" s="4"/>
      <c r="EOT270" s="4"/>
      <c r="EOZ270" s="4"/>
      <c r="EPF270" s="4"/>
      <c r="EPL270" s="4"/>
      <c r="EPR270" s="4"/>
      <c r="EPX270" s="4"/>
      <c r="EQD270" s="4"/>
      <c r="EQJ270" s="4"/>
      <c r="EQP270" s="4"/>
      <c r="EQV270" s="4"/>
      <c r="ERB270" s="4"/>
      <c r="ERH270" s="4"/>
      <c r="ERN270" s="4"/>
      <c r="ERT270" s="4"/>
      <c r="ERZ270" s="4"/>
      <c r="ESF270" s="4"/>
      <c r="ESL270" s="4"/>
      <c r="ESR270" s="4"/>
      <c r="ESX270" s="4"/>
      <c r="ETD270" s="4"/>
      <c r="ETJ270" s="4"/>
      <c r="ETP270" s="4"/>
      <c r="ETV270" s="4"/>
      <c r="EUB270" s="4"/>
      <c r="EUH270" s="4"/>
      <c r="EUN270" s="4"/>
      <c r="EUT270" s="4"/>
      <c r="EUZ270" s="4"/>
      <c r="EVF270" s="4"/>
      <c r="EVL270" s="4"/>
      <c r="EVR270" s="4"/>
      <c r="EVX270" s="4"/>
      <c r="EWD270" s="4"/>
      <c r="EWJ270" s="4"/>
      <c r="EWP270" s="4"/>
      <c r="EWV270" s="4"/>
      <c r="EXB270" s="4"/>
      <c r="EXH270" s="4"/>
      <c r="EXN270" s="4"/>
      <c r="EXT270" s="4"/>
      <c r="EXZ270" s="4"/>
      <c r="EYF270" s="4"/>
      <c r="EYL270" s="4"/>
      <c r="EYR270" s="4"/>
      <c r="EYX270" s="4"/>
      <c r="EZD270" s="4"/>
      <c r="EZJ270" s="4"/>
      <c r="EZP270" s="4"/>
      <c r="EZV270" s="4"/>
      <c r="FAB270" s="4"/>
      <c r="FAH270" s="4"/>
      <c r="FAN270" s="4"/>
      <c r="FAT270" s="4"/>
      <c r="FAZ270" s="4"/>
      <c r="FBF270" s="4"/>
      <c r="FBL270" s="4"/>
      <c r="FBR270" s="4"/>
      <c r="FBX270" s="4"/>
      <c r="FCD270" s="4"/>
      <c r="FCJ270" s="4"/>
      <c r="FCP270" s="4"/>
      <c r="FCV270" s="4"/>
      <c r="FDB270" s="4"/>
      <c r="FDH270" s="4"/>
      <c r="FDN270" s="4"/>
      <c r="FDT270" s="4"/>
      <c r="FDZ270" s="4"/>
      <c r="FEF270" s="4"/>
      <c r="FEL270" s="4"/>
      <c r="FER270" s="4"/>
      <c r="FEX270" s="4"/>
      <c r="FFD270" s="4"/>
      <c r="FFJ270" s="4"/>
      <c r="FFP270" s="4"/>
      <c r="FFV270" s="4"/>
      <c r="FGB270" s="4"/>
      <c r="FGH270" s="4"/>
      <c r="FGN270" s="4"/>
      <c r="FGT270" s="4"/>
      <c r="FGZ270" s="4"/>
      <c r="FHF270" s="4"/>
      <c r="FHL270" s="4"/>
      <c r="FHR270" s="4"/>
      <c r="FHX270" s="4"/>
      <c r="FID270" s="4"/>
      <c r="FIJ270" s="4"/>
      <c r="FIP270" s="4"/>
      <c r="FIV270" s="4"/>
      <c r="FJB270" s="4"/>
      <c r="FJH270" s="4"/>
      <c r="FJN270" s="4"/>
      <c r="FJT270" s="4"/>
      <c r="FJZ270" s="4"/>
      <c r="FKF270" s="4"/>
      <c r="FKL270" s="4"/>
      <c r="FKR270" s="4"/>
      <c r="FKX270" s="4"/>
      <c r="FLD270" s="4"/>
      <c r="FLJ270" s="4"/>
      <c r="FLP270" s="4"/>
      <c r="FLV270" s="4"/>
      <c r="FMB270" s="4"/>
      <c r="FMH270" s="4"/>
      <c r="FMN270" s="4"/>
      <c r="FMT270" s="4"/>
      <c r="FMZ270" s="4"/>
      <c r="FNF270" s="4"/>
      <c r="FNL270" s="4"/>
      <c r="FNR270" s="4"/>
      <c r="FNX270" s="4"/>
      <c r="FOD270" s="4"/>
      <c r="FOJ270" s="4"/>
      <c r="FOP270" s="4"/>
      <c r="FOV270" s="4"/>
      <c r="FPB270" s="4"/>
      <c r="FPH270" s="4"/>
      <c r="FPN270" s="4"/>
      <c r="FPT270" s="4"/>
      <c r="FPZ270" s="4"/>
      <c r="FQF270" s="4"/>
      <c r="FQL270" s="4"/>
      <c r="FQR270" s="4"/>
      <c r="FQX270" s="4"/>
      <c r="FRD270" s="4"/>
      <c r="FRJ270" s="4"/>
      <c r="FRP270" s="4"/>
      <c r="FRV270" s="4"/>
      <c r="FSB270" s="4"/>
      <c r="FSH270" s="4"/>
      <c r="FSN270" s="4"/>
      <c r="FST270" s="4"/>
      <c r="FSZ270" s="4"/>
      <c r="FTF270" s="4"/>
      <c r="FTL270" s="4"/>
      <c r="FTR270" s="4"/>
      <c r="FTX270" s="4"/>
      <c r="FUD270" s="4"/>
      <c r="FUJ270" s="4"/>
      <c r="FUP270" s="4"/>
      <c r="FUV270" s="4"/>
      <c r="FVB270" s="4"/>
      <c r="FVH270" s="4"/>
      <c r="FVN270" s="4"/>
      <c r="FVT270" s="4"/>
      <c r="FVZ270" s="4"/>
      <c r="FWF270" s="4"/>
      <c r="FWL270" s="4"/>
      <c r="FWR270" s="4"/>
      <c r="FWX270" s="4"/>
      <c r="FXD270" s="4"/>
      <c r="FXJ270" s="4"/>
      <c r="FXP270" s="4"/>
      <c r="FXV270" s="4"/>
      <c r="FYB270" s="4"/>
      <c r="FYH270" s="4"/>
      <c r="FYN270" s="4"/>
      <c r="FYT270" s="4"/>
      <c r="FYZ270" s="4"/>
      <c r="FZF270" s="4"/>
      <c r="FZL270" s="4"/>
      <c r="FZR270" s="4"/>
      <c r="FZX270" s="4"/>
      <c r="GAD270" s="4"/>
      <c r="GAJ270" s="4"/>
      <c r="GAP270" s="4"/>
      <c r="GAV270" s="4"/>
      <c r="GBB270" s="4"/>
      <c r="GBH270" s="4"/>
      <c r="GBN270" s="4"/>
      <c r="GBT270" s="4"/>
      <c r="GBZ270" s="4"/>
      <c r="GCF270" s="4"/>
      <c r="GCL270" s="4"/>
      <c r="GCR270" s="4"/>
      <c r="GCX270" s="4"/>
      <c r="GDD270" s="4"/>
      <c r="GDJ270" s="4"/>
      <c r="GDP270" s="4"/>
      <c r="GDV270" s="4"/>
      <c r="GEB270" s="4"/>
      <c r="GEH270" s="4"/>
      <c r="GEN270" s="4"/>
      <c r="GET270" s="4"/>
      <c r="GEZ270" s="4"/>
      <c r="GFF270" s="4"/>
      <c r="GFL270" s="4"/>
      <c r="GFR270" s="4"/>
      <c r="GFX270" s="4"/>
      <c r="GGD270" s="4"/>
      <c r="GGJ270" s="4"/>
      <c r="GGP270" s="4"/>
      <c r="GGV270" s="4"/>
      <c r="GHB270" s="4"/>
      <c r="GHH270" s="4"/>
      <c r="GHN270" s="4"/>
      <c r="GHT270" s="4"/>
      <c r="GHZ270" s="4"/>
      <c r="GIF270" s="4"/>
      <c r="GIL270" s="4"/>
      <c r="GIR270" s="4"/>
      <c r="GIX270" s="4"/>
      <c r="GJD270" s="4"/>
      <c r="GJJ270" s="4"/>
      <c r="GJP270" s="4"/>
      <c r="GJV270" s="4"/>
      <c r="GKB270" s="4"/>
      <c r="GKH270" s="4"/>
      <c r="GKN270" s="4"/>
      <c r="GKT270" s="4"/>
      <c r="GKZ270" s="4"/>
      <c r="GLF270" s="4"/>
      <c r="GLL270" s="4"/>
      <c r="GLR270" s="4"/>
      <c r="GLX270" s="4"/>
      <c r="GMD270" s="4"/>
      <c r="GMJ270" s="4"/>
      <c r="GMP270" s="4"/>
      <c r="GMV270" s="4"/>
      <c r="GNB270" s="4"/>
      <c r="GNH270" s="4"/>
      <c r="GNN270" s="4"/>
      <c r="GNT270" s="4"/>
      <c r="GNZ270" s="4"/>
      <c r="GOF270" s="4"/>
      <c r="GOL270" s="4"/>
      <c r="GOR270" s="4"/>
      <c r="GOX270" s="4"/>
      <c r="GPD270" s="4"/>
      <c r="GPJ270" s="4"/>
      <c r="GPP270" s="4"/>
      <c r="GPV270" s="4"/>
      <c r="GQB270" s="4"/>
      <c r="GQH270" s="4"/>
      <c r="GQN270" s="4"/>
      <c r="GQT270" s="4"/>
      <c r="GQZ270" s="4"/>
      <c r="GRF270" s="4"/>
      <c r="GRL270" s="4"/>
      <c r="GRR270" s="4"/>
      <c r="GRX270" s="4"/>
      <c r="GSD270" s="4"/>
      <c r="GSJ270" s="4"/>
      <c r="GSP270" s="4"/>
      <c r="GSV270" s="4"/>
      <c r="GTB270" s="4"/>
      <c r="GTH270" s="4"/>
      <c r="GTN270" s="4"/>
      <c r="GTT270" s="4"/>
      <c r="GTZ270" s="4"/>
      <c r="GUF270" s="4"/>
      <c r="GUL270" s="4"/>
      <c r="GUR270" s="4"/>
      <c r="GUX270" s="4"/>
      <c r="GVD270" s="4"/>
      <c r="GVJ270" s="4"/>
      <c r="GVP270" s="4"/>
      <c r="GVV270" s="4"/>
      <c r="GWB270" s="4"/>
      <c r="GWH270" s="4"/>
      <c r="GWN270" s="4"/>
      <c r="GWT270" s="4"/>
      <c r="GWZ270" s="4"/>
      <c r="GXF270" s="4"/>
      <c r="GXL270" s="4"/>
      <c r="GXR270" s="4"/>
      <c r="GXX270" s="4"/>
      <c r="GYD270" s="4"/>
      <c r="GYJ270" s="4"/>
      <c r="GYP270" s="4"/>
      <c r="GYV270" s="4"/>
      <c r="GZB270" s="4"/>
      <c r="GZH270" s="4"/>
      <c r="GZN270" s="4"/>
      <c r="GZT270" s="4"/>
      <c r="GZZ270" s="4"/>
      <c r="HAF270" s="4"/>
      <c r="HAL270" s="4"/>
      <c r="HAR270" s="4"/>
      <c r="HAX270" s="4"/>
      <c r="HBD270" s="4"/>
      <c r="HBJ270" s="4"/>
      <c r="HBP270" s="4"/>
      <c r="HBV270" s="4"/>
      <c r="HCB270" s="4"/>
      <c r="HCH270" s="4"/>
      <c r="HCN270" s="4"/>
      <c r="HCT270" s="4"/>
      <c r="HCZ270" s="4"/>
      <c r="HDF270" s="4"/>
      <c r="HDL270" s="4"/>
      <c r="HDR270" s="4"/>
      <c r="HDX270" s="4"/>
      <c r="HED270" s="4"/>
      <c r="HEJ270" s="4"/>
      <c r="HEP270" s="4"/>
      <c r="HEV270" s="4"/>
      <c r="HFB270" s="4"/>
      <c r="HFH270" s="4"/>
      <c r="HFN270" s="4"/>
      <c r="HFT270" s="4"/>
      <c r="HFZ270" s="4"/>
      <c r="HGF270" s="4"/>
      <c r="HGL270" s="4"/>
      <c r="HGR270" s="4"/>
      <c r="HGX270" s="4"/>
      <c r="HHD270" s="4"/>
      <c r="HHJ270" s="4"/>
      <c r="HHP270" s="4"/>
      <c r="HHV270" s="4"/>
      <c r="HIB270" s="4"/>
      <c r="HIH270" s="4"/>
      <c r="HIN270" s="4"/>
      <c r="HIT270" s="4"/>
      <c r="HIZ270" s="4"/>
      <c r="HJF270" s="4"/>
      <c r="HJL270" s="4"/>
      <c r="HJR270" s="4"/>
      <c r="HJX270" s="4"/>
      <c r="HKD270" s="4"/>
      <c r="HKJ270" s="4"/>
      <c r="HKP270" s="4"/>
      <c r="HKV270" s="4"/>
      <c r="HLB270" s="4"/>
      <c r="HLH270" s="4"/>
      <c r="HLN270" s="4"/>
      <c r="HLT270" s="4"/>
      <c r="HLZ270" s="4"/>
      <c r="HMF270" s="4"/>
      <c r="HML270" s="4"/>
      <c r="HMR270" s="4"/>
      <c r="HMX270" s="4"/>
      <c r="HND270" s="4"/>
      <c r="HNJ270" s="4"/>
      <c r="HNP270" s="4"/>
      <c r="HNV270" s="4"/>
      <c r="HOB270" s="4"/>
      <c r="HOH270" s="4"/>
      <c r="HON270" s="4"/>
      <c r="HOT270" s="4"/>
      <c r="HOZ270" s="4"/>
      <c r="HPF270" s="4"/>
      <c r="HPL270" s="4"/>
      <c r="HPR270" s="4"/>
      <c r="HPX270" s="4"/>
      <c r="HQD270" s="4"/>
      <c r="HQJ270" s="4"/>
      <c r="HQP270" s="4"/>
      <c r="HQV270" s="4"/>
      <c r="HRB270" s="4"/>
      <c r="HRH270" s="4"/>
      <c r="HRN270" s="4"/>
      <c r="HRT270" s="4"/>
      <c r="HRZ270" s="4"/>
      <c r="HSF270" s="4"/>
      <c r="HSL270" s="4"/>
      <c r="HSR270" s="4"/>
      <c r="HSX270" s="4"/>
      <c r="HTD270" s="4"/>
      <c r="HTJ270" s="4"/>
      <c r="HTP270" s="4"/>
      <c r="HTV270" s="4"/>
      <c r="HUB270" s="4"/>
      <c r="HUH270" s="4"/>
      <c r="HUN270" s="4"/>
      <c r="HUT270" s="4"/>
      <c r="HUZ270" s="4"/>
      <c r="HVF270" s="4"/>
      <c r="HVL270" s="4"/>
      <c r="HVR270" s="4"/>
      <c r="HVX270" s="4"/>
      <c r="HWD270" s="4"/>
      <c r="HWJ270" s="4"/>
      <c r="HWP270" s="4"/>
      <c r="HWV270" s="4"/>
      <c r="HXB270" s="4"/>
      <c r="HXH270" s="4"/>
      <c r="HXN270" s="4"/>
      <c r="HXT270" s="4"/>
      <c r="HXZ270" s="4"/>
      <c r="HYF270" s="4"/>
      <c r="HYL270" s="4"/>
      <c r="HYR270" s="4"/>
      <c r="HYX270" s="4"/>
      <c r="HZD270" s="4"/>
      <c r="HZJ270" s="4"/>
      <c r="HZP270" s="4"/>
      <c r="HZV270" s="4"/>
      <c r="IAB270" s="4"/>
      <c r="IAH270" s="4"/>
      <c r="IAN270" s="4"/>
      <c r="IAT270" s="4"/>
      <c r="IAZ270" s="4"/>
      <c r="IBF270" s="4"/>
      <c r="IBL270" s="4"/>
      <c r="IBR270" s="4"/>
      <c r="IBX270" s="4"/>
      <c r="ICD270" s="4"/>
      <c r="ICJ270" s="4"/>
      <c r="ICP270" s="4"/>
      <c r="ICV270" s="4"/>
      <c r="IDB270" s="4"/>
      <c r="IDH270" s="4"/>
      <c r="IDN270" s="4"/>
      <c r="IDT270" s="4"/>
      <c r="IDZ270" s="4"/>
      <c r="IEF270" s="4"/>
      <c r="IEL270" s="4"/>
      <c r="IER270" s="4"/>
      <c r="IEX270" s="4"/>
      <c r="IFD270" s="4"/>
      <c r="IFJ270" s="4"/>
      <c r="IFP270" s="4"/>
      <c r="IFV270" s="4"/>
      <c r="IGB270" s="4"/>
      <c r="IGH270" s="4"/>
      <c r="IGN270" s="4"/>
      <c r="IGT270" s="4"/>
      <c r="IGZ270" s="4"/>
      <c r="IHF270" s="4"/>
      <c r="IHL270" s="4"/>
      <c r="IHR270" s="4"/>
      <c r="IHX270" s="4"/>
      <c r="IID270" s="4"/>
      <c r="IIJ270" s="4"/>
      <c r="IIP270" s="4"/>
      <c r="IIV270" s="4"/>
      <c r="IJB270" s="4"/>
      <c r="IJH270" s="4"/>
      <c r="IJN270" s="4"/>
      <c r="IJT270" s="4"/>
      <c r="IJZ270" s="4"/>
      <c r="IKF270" s="4"/>
      <c r="IKL270" s="4"/>
      <c r="IKR270" s="4"/>
      <c r="IKX270" s="4"/>
      <c r="ILD270" s="4"/>
      <c r="ILJ270" s="4"/>
      <c r="ILP270" s="4"/>
      <c r="ILV270" s="4"/>
      <c r="IMB270" s="4"/>
      <c r="IMH270" s="4"/>
      <c r="IMN270" s="4"/>
      <c r="IMT270" s="4"/>
      <c r="IMZ270" s="4"/>
      <c r="INF270" s="4"/>
      <c r="INL270" s="4"/>
      <c r="INR270" s="4"/>
      <c r="INX270" s="4"/>
      <c r="IOD270" s="4"/>
      <c r="IOJ270" s="4"/>
      <c r="IOP270" s="4"/>
      <c r="IOV270" s="4"/>
      <c r="IPB270" s="4"/>
      <c r="IPH270" s="4"/>
      <c r="IPN270" s="4"/>
      <c r="IPT270" s="4"/>
      <c r="IPZ270" s="4"/>
      <c r="IQF270" s="4"/>
      <c r="IQL270" s="4"/>
      <c r="IQR270" s="4"/>
      <c r="IQX270" s="4"/>
      <c r="IRD270" s="4"/>
      <c r="IRJ270" s="4"/>
      <c r="IRP270" s="4"/>
      <c r="IRV270" s="4"/>
      <c r="ISB270" s="4"/>
      <c r="ISH270" s="4"/>
      <c r="ISN270" s="4"/>
      <c r="IST270" s="4"/>
      <c r="ISZ270" s="4"/>
      <c r="ITF270" s="4"/>
      <c r="ITL270" s="4"/>
      <c r="ITR270" s="4"/>
      <c r="ITX270" s="4"/>
      <c r="IUD270" s="4"/>
      <c r="IUJ270" s="4"/>
      <c r="IUP270" s="4"/>
      <c r="IUV270" s="4"/>
      <c r="IVB270" s="4"/>
      <c r="IVH270" s="4"/>
      <c r="IVN270" s="4"/>
      <c r="IVT270" s="4"/>
      <c r="IVZ270" s="4"/>
      <c r="IWF270" s="4"/>
      <c r="IWL270" s="4"/>
      <c r="IWR270" s="4"/>
      <c r="IWX270" s="4"/>
      <c r="IXD270" s="4"/>
      <c r="IXJ270" s="4"/>
      <c r="IXP270" s="4"/>
      <c r="IXV270" s="4"/>
      <c r="IYB270" s="4"/>
      <c r="IYH270" s="4"/>
      <c r="IYN270" s="4"/>
      <c r="IYT270" s="4"/>
      <c r="IYZ270" s="4"/>
      <c r="IZF270" s="4"/>
      <c r="IZL270" s="4"/>
      <c r="IZR270" s="4"/>
      <c r="IZX270" s="4"/>
      <c r="JAD270" s="4"/>
      <c r="JAJ270" s="4"/>
      <c r="JAP270" s="4"/>
      <c r="JAV270" s="4"/>
      <c r="JBB270" s="4"/>
      <c r="JBH270" s="4"/>
      <c r="JBN270" s="4"/>
      <c r="JBT270" s="4"/>
      <c r="JBZ270" s="4"/>
      <c r="JCF270" s="4"/>
      <c r="JCL270" s="4"/>
      <c r="JCR270" s="4"/>
      <c r="JCX270" s="4"/>
      <c r="JDD270" s="4"/>
      <c r="JDJ270" s="4"/>
      <c r="JDP270" s="4"/>
      <c r="JDV270" s="4"/>
      <c r="JEB270" s="4"/>
      <c r="JEH270" s="4"/>
      <c r="JEN270" s="4"/>
      <c r="JET270" s="4"/>
      <c r="JEZ270" s="4"/>
      <c r="JFF270" s="4"/>
      <c r="JFL270" s="4"/>
      <c r="JFR270" s="4"/>
      <c r="JFX270" s="4"/>
      <c r="JGD270" s="4"/>
      <c r="JGJ270" s="4"/>
      <c r="JGP270" s="4"/>
      <c r="JGV270" s="4"/>
      <c r="JHB270" s="4"/>
      <c r="JHH270" s="4"/>
      <c r="JHN270" s="4"/>
      <c r="JHT270" s="4"/>
      <c r="JHZ270" s="4"/>
      <c r="JIF270" s="4"/>
      <c r="JIL270" s="4"/>
      <c r="JIR270" s="4"/>
      <c r="JIX270" s="4"/>
      <c r="JJD270" s="4"/>
      <c r="JJJ270" s="4"/>
      <c r="JJP270" s="4"/>
      <c r="JJV270" s="4"/>
      <c r="JKB270" s="4"/>
      <c r="JKH270" s="4"/>
      <c r="JKN270" s="4"/>
      <c r="JKT270" s="4"/>
      <c r="JKZ270" s="4"/>
      <c r="JLF270" s="4"/>
      <c r="JLL270" s="4"/>
      <c r="JLR270" s="4"/>
      <c r="JLX270" s="4"/>
      <c r="JMD270" s="4"/>
      <c r="JMJ270" s="4"/>
      <c r="JMP270" s="4"/>
      <c r="JMV270" s="4"/>
      <c r="JNB270" s="4"/>
      <c r="JNH270" s="4"/>
      <c r="JNN270" s="4"/>
      <c r="JNT270" s="4"/>
      <c r="JNZ270" s="4"/>
      <c r="JOF270" s="4"/>
      <c r="JOL270" s="4"/>
      <c r="JOR270" s="4"/>
      <c r="JOX270" s="4"/>
      <c r="JPD270" s="4"/>
      <c r="JPJ270" s="4"/>
      <c r="JPP270" s="4"/>
      <c r="JPV270" s="4"/>
      <c r="JQB270" s="4"/>
      <c r="JQH270" s="4"/>
      <c r="JQN270" s="4"/>
      <c r="JQT270" s="4"/>
      <c r="JQZ270" s="4"/>
      <c r="JRF270" s="4"/>
      <c r="JRL270" s="4"/>
      <c r="JRR270" s="4"/>
      <c r="JRX270" s="4"/>
      <c r="JSD270" s="4"/>
      <c r="JSJ270" s="4"/>
      <c r="JSP270" s="4"/>
      <c r="JSV270" s="4"/>
      <c r="JTB270" s="4"/>
      <c r="JTH270" s="4"/>
      <c r="JTN270" s="4"/>
      <c r="JTT270" s="4"/>
      <c r="JTZ270" s="4"/>
      <c r="JUF270" s="4"/>
      <c r="JUL270" s="4"/>
      <c r="JUR270" s="4"/>
      <c r="JUX270" s="4"/>
      <c r="JVD270" s="4"/>
      <c r="JVJ270" s="4"/>
      <c r="JVP270" s="4"/>
      <c r="JVV270" s="4"/>
      <c r="JWB270" s="4"/>
      <c r="JWH270" s="4"/>
      <c r="JWN270" s="4"/>
      <c r="JWT270" s="4"/>
      <c r="JWZ270" s="4"/>
      <c r="JXF270" s="4"/>
      <c r="JXL270" s="4"/>
      <c r="JXR270" s="4"/>
      <c r="JXX270" s="4"/>
      <c r="JYD270" s="4"/>
      <c r="JYJ270" s="4"/>
      <c r="JYP270" s="4"/>
      <c r="JYV270" s="4"/>
      <c r="JZB270" s="4"/>
      <c r="JZH270" s="4"/>
      <c r="JZN270" s="4"/>
      <c r="JZT270" s="4"/>
      <c r="JZZ270" s="4"/>
      <c r="KAF270" s="4"/>
      <c r="KAL270" s="4"/>
      <c r="KAR270" s="4"/>
      <c r="KAX270" s="4"/>
      <c r="KBD270" s="4"/>
      <c r="KBJ270" s="4"/>
      <c r="KBP270" s="4"/>
      <c r="KBV270" s="4"/>
      <c r="KCB270" s="4"/>
      <c r="KCH270" s="4"/>
      <c r="KCN270" s="4"/>
      <c r="KCT270" s="4"/>
      <c r="KCZ270" s="4"/>
      <c r="KDF270" s="4"/>
      <c r="KDL270" s="4"/>
      <c r="KDR270" s="4"/>
      <c r="KDX270" s="4"/>
      <c r="KED270" s="4"/>
      <c r="KEJ270" s="4"/>
      <c r="KEP270" s="4"/>
      <c r="KEV270" s="4"/>
      <c r="KFB270" s="4"/>
      <c r="KFH270" s="4"/>
      <c r="KFN270" s="4"/>
      <c r="KFT270" s="4"/>
      <c r="KFZ270" s="4"/>
      <c r="KGF270" s="4"/>
      <c r="KGL270" s="4"/>
      <c r="KGR270" s="4"/>
      <c r="KGX270" s="4"/>
      <c r="KHD270" s="4"/>
      <c r="KHJ270" s="4"/>
      <c r="KHP270" s="4"/>
      <c r="KHV270" s="4"/>
      <c r="KIB270" s="4"/>
      <c r="KIH270" s="4"/>
      <c r="KIN270" s="4"/>
      <c r="KIT270" s="4"/>
      <c r="KIZ270" s="4"/>
      <c r="KJF270" s="4"/>
      <c r="KJL270" s="4"/>
      <c r="KJR270" s="4"/>
      <c r="KJX270" s="4"/>
      <c r="KKD270" s="4"/>
      <c r="KKJ270" s="4"/>
      <c r="KKP270" s="4"/>
      <c r="KKV270" s="4"/>
      <c r="KLB270" s="4"/>
      <c r="KLH270" s="4"/>
      <c r="KLN270" s="4"/>
      <c r="KLT270" s="4"/>
      <c r="KLZ270" s="4"/>
      <c r="KMF270" s="4"/>
      <c r="KML270" s="4"/>
      <c r="KMR270" s="4"/>
      <c r="KMX270" s="4"/>
      <c r="KND270" s="4"/>
      <c r="KNJ270" s="4"/>
      <c r="KNP270" s="4"/>
      <c r="KNV270" s="4"/>
      <c r="KOB270" s="4"/>
      <c r="KOH270" s="4"/>
      <c r="KON270" s="4"/>
      <c r="KOT270" s="4"/>
      <c r="KOZ270" s="4"/>
      <c r="KPF270" s="4"/>
      <c r="KPL270" s="4"/>
      <c r="KPR270" s="4"/>
      <c r="KPX270" s="4"/>
      <c r="KQD270" s="4"/>
      <c r="KQJ270" s="4"/>
      <c r="KQP270" s="4"/>
      <c r="KQV270" s="4"/>
      <c r="KRB270" s="4"/>
      <c r="KRH270" s="4"/>
      <c r="KRN270" s="4"/>
      <c r="KRT270" s="4"/>
      <c r="KRZ270" s="4"/>
      <c r="KSF270" s="4"/>
      <c r="KSL270" s="4"/>
      <c r="KSR270" s="4"/>
      <c r="KSX270" s="4"/>
      <c r="KTD270" s="4"/>
      <c r="KTJ270" s="4"/>
      <c r="KTP270" s="4"/>
      <c r="KTV270" s="4"/>
      <c r="KUB270" s="4"/>
      <c r="KUH270" s="4"/>
      <c r="KUN270" s="4"/>
      <c r="KUT270" s="4"/>
      <c r="KUZ270" s="4"/>
      <c r="KVF270" s="4"/>
      <c r="KVL270" s="4"/>
      <c r="KVR270" s="4"/>
      <c r="KVX270" s="4"/>
      <c r="KWD270" s="4"/>
      <c r="KWJ270" s="4"/>
      <c r="KWP270" s="4"/>
      <c r="KWV270" s="4"/>
      <c r="KXB270" s="4"/>
      <c r="KXH270" s="4"/>
      <c r="KXN270" s="4"/>
      <c r="KXT270" s="4"/>
      <c r="KXZ270" s="4"/>
      <c r="KYF270" s="4"/>
      <c r="KYL270" s="4"/>
      <c r="KYR270" s="4"/>
      <c r="KYX270" s="4"/>
      <c r="KZD270" s="4"/>
      <c r="KZJ270" s="4"/>
      <c r="KZP270" s="4"/>
      <c r="KZV270" s="4"/>
      <c r="LAB270" s="4"/>
      <c r="LAH270" s="4"/>
      <c r="LAN270" s="4"/>
      <c r="LAT270" s="4"/>
      <c r="LAZ270" s="4"/>
      <c r="LBF270" s="4"/>
      <c r="LBL270" s="4"/>
      <c r="LBR270" s="4"/>
      <c r="LBX270" s="4"/>
      <c r="LCD270" s="4"/>
      <c r="LCJ270" s="4"/>
      <c r="LCP270" s="4"/>
      <c r="LCV270" s="4"/>
      <c r="LDB270" s="4"/>
      <c r="LDH270" s="4"/>
      <c r="LDN270" s="4"/>
      <c r="LDT270" s="4"/>
      <c r="LDZ270" s="4"/>
      <c r="LEF270" s="4"/>
      <c r="LEL270" s="4"/>
      <c r="LER270" s="4"/>
      <c r="LEX270" s="4"/>
      <c r="LFD270" s="4"/>
      <c r="LFJ270" s="4"/>
      <c r="LFP270" s="4"/>
      <c r="LFV270" s="4"/>
      <c r="LGB270" s="4"/>
      <c r="LGH270" s="4"/>
      <c r="LGN270" s="4"/>
      <c r="LGT270" s="4"/>
      <c r="LGZ270" s="4"/>
      <c r="LHF270" s="4"/>
      <c r="LHL270" s="4"/>
      <c r="LHR270" s="4"/>
      <c r="LHX270" s="4"/>
      <c r="LID270" s="4"/>
      <c r="LIJ270" s="4"/>
      <c r="LIP270" s="4"/>
      <c r="LIV270" s="4"/>
      <c r="LJB270" s="4"/>
      <c r="LJH270" s="4"/>
      <c r="LJN270" s="4"/>
      <c r="LJT270" s="4"/>
      <c r="LJZ270" s="4"/>
      <c r="LKF270" s="4"/>
      <c r="LKL270" s="4"/>
      <c r="LKR270" s="4"/>
      <c r="LKX270" s="4"/>
      <c r="LLD270" s="4"/>
      <c r="LLJ270" s="4"/>
      <c r="LLP270" s="4"/>
      <c r="LLV270" s="4"/>
      <c r="LMB270" s="4"/>
      <c r="LMH270" s="4"/>
      <c r="LMN270" s="4"/>
      <c r="LMT270" s="4"/>
      <c r="LMZ270" s="4"/>
      <c r="LNF270" s="4"/>
      <c r="LNL270" s="4"/>
      <c r="LNR270" s="4"/>
      <c r="LNX270" s="4"/>
      <c r="LOD270" s="4"/>
      <c r="LOJ270" s="4"/>
      <c r="LOP270" s="4"/>
      <c r="LOV270" s="4"/>
      <c r="LPB270" s="4"/>
      <c r="LPH270" s="4"/>
      <c r="LPN270" s="4"/>
      <c r="LPT270" s="4"/>
      <c r="LPZ270" s="4"/>
      <c r="LQF270" s="4"/>
      <c r="LQL270" s="4"/>
      <c r="LQR270" s="4"/>
      <c r="LQX270" s="4"/>
      <c r="LRD270" s="4"/>
      <c r="LRJ270" s="4"/>
      <c r="LRP270" s="4"/>
      <c r="LRV270" s="4"/>
      <c r="LSB270" s="4"/>
      <c r="LSH270" s="4"/>
      <c r="LSN270" s="4"/>
      <c r="LST270" s="4"/>
      <c r="LSZ270" s="4"/>
      <c r="LTF270" s="4"/>
      <c r="LTL270" s="4"/>
      <c r="LTR270" s="4"/>
      <c r="LTX270" s="4"/>
      <c r="LUD270" s="4"/>
      <c r="LUJ270" s="4"/>
      <c r="LUP270" s="4"/>
      <c r="LUV270" s="4"/>
      <c r="LVB270" s="4"/>
      <c r="LVH270" s="4"/>
      <c r="LVN270" s="4"/>
      <c r="LVT270" s="4"/>
      <c r="LVZ270" s="4"/>
      <c r="LWF270" s="4"/>
      <c r="LWL270" s="4"/>
      <c r="LWR270" s="4"/>
      <c r="LWX270" s="4"/>
      <c r="LXD270" s="4"/>
      <c r="LXJ270" s="4"/>
      <c r="LXP270" s="4"/>
      <c r="LXV270" s="4"/>
      <c r="LYB270" s="4"/>
      <c r="LYH270" s="4"/>
      <c r="LYN270" s="4"/>
      <c r="LYT270" s="4"/>
      <c r="LYZ270" s="4"/>
      <c r="LZF270" s="4"/>
      <c r="LZL270" s="4"/>
      <c r="LZR270" s="4"/>
      <c r="LZX270" s="4"/>
      <c r="MAD270" s="4"/>
      <c r="MAJ270" s="4"/>
      <c r="MAP270" s="4"/>
      <c r="MAV270" s="4"/>
      <c r="MBB270" s="4"/>
      <c r="MBH270" s="4"/>
      <c r="MBN270" s="4"/>
      <c r="MBT270" s="4"/>
      <c r="MBZ270" s="4"/>
      <c r="MCF270" s="4"/>
      <c r="MCL270" s="4"/>
      <c r="MCR270" s="4"/>
      <c r="MCX270" s="4"/>
      <c r="MDD270" s="4"/>
      <c r="MDJ270" s="4"/>
      <c r="MDP270" s="4"/>
      <c r="MDV270" s="4"/>
      <c r="MEB270" s="4"/>
      <c r="MEH270" s="4"/>
      <c r="MEN270" s="4"/>
      <c r="MET270" s="4"/>
      <c r="MEZ270" s="4"/>
      <c r="MFF270" s="4"/>
      <c r="MFL270" s="4"/>
      <c r="MFR270" s="4"/>
      <c r="MFX270" s="4"/>
      <c r="MGD270" s="4"/>
      <c r="MGJ270" s="4"/>
      <c r="MGP270" s="4"/>
      <c r="MGV270" s="4"/>
      <c r="MHB270" s="4"/>
      <c r="MHH270" s="4"/>
      <c r="MHN270" s="4"/>
      <c r="MHT270" s="4"/>
      <c r="MHZ270" s="4"/>
      <c r="MIF270" s="4"/>
      <c r="MIL270" s="4"/>
      <c r="MIR270" s="4"/>
      <c r="MIX270" s="4"/>
      <c r="MJD270" s="4"/>
      <c r="MJJ270" s="4"/>
      <c r="MJP270" s="4"/>
      <c r="MJV270" s="4"/>
      <c r="MKB270" s="4"/>
      <c r="MKH270" s="4"/>
      <c r="MKN270" s="4"/>
      <c r="MKT270" s="4"/>
      <c r="MKZ270" s="4"/>
      <c r="MLF270" s="4"/>
      <c r="MLL270" s="4"/>
      <c r="MLR270" s="4"/>
      <c r="MLX270" s="4"/>
      <c r="MMD270" s="4"/>
      <c r="MMJ270" s="4"/>
      <c r="MMP270" s="4"/>
      <c r="MMV270" s="4"/>
      <c r="MNB270" s="4"/>
      <c r="MNH270" s="4"/>
      <c r="MNN270" s="4"/>
      <c r="MNT270" s="4"/>
      <c r="MNZ270" s="4"/>
      <c r="MOF270" s="4"/>
      <c r="MOL270" s="4"/>
      <c r="MOR270" s="4"/>
      <c r="MOX270" s="4"/>
      <c r="MPD270" s="4"/>
      <c r="MPJ270" s="4"/>
      <c r="MPP270" s="4"/>
      <c r="MPV270" s="4"/>
      <c r="MQB270" s="4"/>
      <c r="MQH270" s="4"/>
      <c r="MQN270" s="4"/>
      <c r="MQT270" s="4"/>
      <c r="MQZ270" s="4"/>
      <c r="MRF270" s="4"/>
      <c r="MRL270" s="4"/>
      <c r="MRR270" s="4"/>
      <c r="MRX270" s="4"/>
      <c r="MSD270" s="4"/>
      <c r="MSJ270" s="4"/>
      <c r="MSP270" s="4"/>
      <c r="MSV270" s="4"/>
      <c r="MTB270" s="4"/>
      <c r="MTH270" s="4"/>
      <c r="MTN270" s="4"/>
      <c r="MTT270" s="4"/>
      <c r="MTZ270" s="4"/>
      <c r="MUF270" s="4"/>
      <c r="MUL270" s="4"/>
      <c r="MUR270" s="4"/>
      <c r="MUX270" s="4"/>
      <c r="MVD270" s="4"/>
      <c r="MVJ270" s="4"/>
      <c r="MVP270" s="4"/>
      <c r="MVV270" s="4"/>
      <c r="MWB270" s="4"/>
      <c r="MWH270" s="4"/>
      <c r="MWN270" s="4"/>
      <c r="MWT270" s="4"/>
      <c r="MWZ270" s="4"/>
      <c r="MXF270" s="4"/>
      <c r="MXL270" s="4"/>
      <c r="MXR270" s="4"/>
      <c r="MXX270" s="4"/>
      <c r="MYD270" s="4"/>
      <c r="MYJ270" s="4"/>
      <c r="MYP270" s="4"/>
      <c r="MYV270" s="4"/>
      <c r="MZB270" s="4"/>
      <c r="MZH270" s="4"/>
      <c r="MZN270" s="4"/>
      <c r="MZT270" s="4"/>
      <c r="MZZ270" s="4"/>
      <c r="NAF270" s="4"/>
      <c r="NAL270" s="4"/>
      <c r="NAR270" s="4"/>
      <c r="NAX270" s="4"/>
      <c r="NBD270" s="4"/>
      <c r="NBJ270" s="4"/>
      <c r="NBP270" s="4"/>
      <c r="NBV270" s="4"/>
      <c r="NCB270" s="4"/>
      <c r="NCH270" s="4"/>
      <c r="NCN270" s="4"/>
      <c r="NCT270" s="4"/>
      <c r="NCZ270" s="4"/>
      <c r="NDF270" s="4"/>
      <c r="NDL270" s="4"/>
      <c r="NDR270" s="4"/>
      <c r="NDX270" s="4"/>
      <c r="NED270" s="4"/>
      <c r="NEJ270" s="4"/>
      <c r="NEP270" s="4"/>
      <c r="NEV270" s="4"/>
      <c r="NFB270" s="4"/>
      <c r="NFH270" s="4"/>
      <c r="NFN270" s="4"/>
      <c r="NFT270" s="4"/>
      <c r="NFZ270" s="4"/>
      <c r="NGF270" s="4"/>
      <c r="NGL270" s="4"/>
      <c r="NGR270" s="4"/>
      <c r="NGX270" s="4"/>
      <c r="NHD270" s="4"/>
      <c r="NHJ270" s="4"/>
      <c r="NHP270" s="4"/>
      <c r="NHV270" s="4"/>
      <c r="NIB270" s="4"/>
      <c r="NIH270" s="4"/>
      <c r="NIN270" s="4"/>
      <c r="NIT270" s="4"/>
      <c r="NIZ270" s="4"/>
      <c r="NJF270" s="4"/>
      <c r="NJL270" s="4"/>
      <c r="NJR270" s="4"/>
      <c r="NJX270" s="4"/>
      <c r="NKD270" s="4"/>
      <c r="NKJ270" s="4"/>
      <c r="NKP270" s="4"/>
      <c r="NKV270" s="4"/>
      <c r="NLB270" s="4"/>
      <c r="NLH270" s="4"/>
      <c r="NLN270" s="4"/>
      <c r="NLT270" s="4"/>
      <c r="NLZ270" s="4"/>
      <c r="NMF270" s="4"/>
      <c r="NML270" s="4"/>
      <c r="NMR270" s="4"/>
      <c r="NMX270" s="4"/>
      <c r="NND270" s="4"/>
      <c r="NNJ270" s="4"/>
      <c r="NNP270" s="4"/>
      <c r="NNV270" s="4"/>
      <c r="NOB270" s="4"/>
      <c r="NOH270" s="4"/>
      <c r="NON270" s="4"/>
      <c r="NOT270" s="4"/>
      <c r="NOZ270" s="4"/>
      <c r="NPF270" s="4"/>
      <c r="NPL270" s="4"/>
      <c r="NPR270" s="4"/>
      <c r="NPX270" s="4"/>
      <c r="NQD270" s="4"/>
      <c r="NQJ270" s="4"/>
      <c r="NQP270" s="4"/>
      <c r="NQV270" s="4"/>
      <c r="NRB270" s="4"/>
      <c r="NRH270" s="4"/>
      <c r="NRN270" s="4"/>
      <c r="NRT270" s="4"/>
      <c r="NRZ270" s="4"/>
      <c r="NSF270" s="4"/>
      <c r="NSL270" s="4"/>
      <c r="NSR270" s="4"/>
      <c r="NSX270" s="4"/>
      <c r="NTD270" s="4"/>
      <c r="NTJ270" s="4"/>
      <c r="NTP270" s="4"/>
      <c r="NTV270" s="4"/>
      <c r="NUB270" s="4"/>
      <c r="NUH270" s="4"/>
      <c r="NUN270" s="4"/>
      <c r="NUT270" s="4"/>
      <c r="NUZ270" s="4"/>
      <c r="NVF270" s="4"/>
      <c r="NVL270" s="4"/>
      <c r="NVR270" s="4"/>
      <c r="NVX270" s="4"/>
      <c r="NWD270" s="4"/>
      <c r="NWJ270" s="4"/>
      <c r="NWP270" s="4"/>
      <c r="NWV270" s="4"/>
      <c r="NXB270" s="4"/>
      <c r="NXH270" s="4"/>
      <c r="NXN270" s="4"/>
      <c r="NXT270" s="4"/>
      <c r="NXZ270" s="4"/>
      <c r="NYF270" s="4"/>
      <c r="NYL270" s="4"/>
      <c r="NYR270" s="4"/>
      <c r="NYX270" s="4"/>
      <c r="NZD270" s="4"/>
      <c r="NZJ270" s="4"/>
      <c r="NZP270" s="4"/>
      <c r="NZV270" s="4"/>
      <c r="OAB270" s="4"/>
      <c r="OAH270" s="4"/>
      <c r="OAN270" s="4"/>
      <c r="OAT270" s="4"/>
      <c r="OAZ270" s="4"/>
      <c r="OBF270" s="4"/>
      <c r="OBL270" s="4"/>
      <c r="OBR270" s="4"/>
      <c r="OBX270" s="4"/>
      <c r="OCD270" s="4"/>
      <c r="OCJ270" s="4"/>
      <c r="OCP270" s="4"/>
      <c r="OCV270" s="4"/>
      <c r="ODB270" s="4"/>
      <c r="ODH270" s="4"/>
      <c r="ODN270" s="4"/>
      <c r="ODT270" s="4"/>
      <c r="ODZ270" s="4"/>
      <c r="OEF270" s="4"/>
      <c r="OEL270" s="4"/>
      <c r="OER270" s="4"/>
      <c r="OEX270" s="4"/>
      <c r="OFD270" s="4"/>
      <c r="OFJ270" s="4"/>
      <c r="OFP270" s="4"/>
      <c r="OFV270" s="4"/>
      <c r="OGB270" s="4"/>
      <c r="OGH270" s="4"/>
      <c r="OGN270" s="4"/>
      <c r="OGT270" s="4"/>
      <c r="OGZ270" s="4"/>
      <c r="OHF270" s="4"/>
      <c r="OHL270" s="4"/>
      <c r="OHR270" s="4"/>
      <c r="OHX270" s="4"/>
      <c r="OID270" s="4"/>
      <c r="OIJ270" s="4"/>
      <c r="OIP270" s="4"/>
      <c r="OIV270" s="4"/>
      <c r="OJB270" s="4"/>
      <c r="OJH270" s="4"/>
      <c r="OJN270" s="4"/>
      <c r="OJT270" s="4"/>
      <c r="OJZ270" s="4"/>
      <c r="OKF270" s="4"/>
      <c r="OKL270" s="4"/>
      <c r="OKR270" s="4"/>
      <c r="OKX270" s="4"/>
      <c r="OLD270" s="4"/>
      <c r="OLJ270" s="4"/>
      <c r="OLP270" s="4"/>
      <c r="OLV270" s="4"/>
      <c r="OMB270" s="4"/>
      <c r="OMH270" s="4"/>
      <c r="OMN270" s="4"/>
      <c r="OMT270" s="4"/>
      <c r="OMZ270" s="4"/>
      <c r="ONF270" s="4"/>
      <c r="ONL270" s="4"/>
      <c r="ONR270" s="4"/>
      <c r="ONX270" s="4"/>
      <c r="OOD270" s="4"/>
      <c r="OOJ270" s="4"/>
      <c r="OOP270" s="4"/>
      <c r="OOV270" s="4"/>
      <c r="OPB270" s="4"/>
      <c r="OPH270" s="4"/>
      <c r="OPN270" s="4"/>
      <c r="OPT270" s="4"/>
      <c r="OPZ270" s="4"/>
      <c r="OQF270" s="4"/>
      <c r="OQL270" s="4"/>
      <c r="OQR270" s="4"/>
      <c r="OQX270" s="4"/>
      <c r="ORD270" s="4"/>
      <c r="ORJ270" s="4"/>
      <c r="ORP270" s="4"/>
      <c r="ORV270" s="4"/>
      <c r="OSB270" s="4"/>
      <c r="OSH270" s="4"/>
      <c r="OSN270" s="4"/>
      <c r="OST270" s="4"/>
      <c r="OSZ270" s="4"/>
      <c r="OTF270" s="4"/>
      <c r="OTL270" s="4"/>
      <c r="OTR270" s="4"/>
      <c r="OTX270" s="4"/>
      <c r="OUD270" s="4"/>
      <c r="OUJ270" s="4"/>
      <c r="OUP270" s="4"/>
      <c r="OUV270" s="4"/>
      <c r="OVB270" s="4"/>
      <c r="OVH270" s="4"/>
      <c r="OVN270" s="4"/>
      <c r="OVT270" s="4"/>
      <c r="OVZ270" s="4"/>
      <c r="OWF270" s="4"/>
      <c r="OWL270" s="4"/>
      <c r="OWR270" s="4"/>
      <c r="OWX270" s="4"/>
      <c r="OXD270" s="4"/>
      <c r="OXJ270" s="4"/>
      <c r="OXP270" s="4"/>
      <c r="OXV270" s="4"/>
      <c r="OYB270" s="4"/>
      <c r="OYH270" s="4"/>
      <c r="OYN270" s="4"/>
      <c r="OYT270" s="4"/>
      <c r="OYZ270" s="4"/>
      <c r="OZF270" s="4"/>
      <c r="OZL270" s="4"/>
      <c r="OZR270" s="4"/>
      <c r="OZX270" s="4"/>
      <c r="PAD270" s="4"/>
      <c r="PAJ270" s="4"/>
      <c r="PAP270" s="4"/>
      <c r="PAV270" s="4"/>
      <c r="PBB270" s="4"/>
      <c r="PBH270" s="4"/>
      <c r="PBN270" s="4"/>
      <c r="PBT270" s="4"/>
      <c r="PBZ270" s="4"/>
      <c r="PCF270" s="4"/>
      <c r="PCL270" s="4"/>
      <c r="PCR270" s="4"/>
      <c r="PCX270" s="4"/>
      <c r="PDD270" s="4"/>
      <c r="PDJ270" s="4"/>
      <c r="PDP270" s="4"/>
      <c r="PDV270" s="4"/>
      <c r="PEB270" s="4"/>
      <c r="PEH270" s="4"/>
      <c r="PEN270" s="4"/>
      <c r="PET270" s="4"/>
      <c r="PEZ270" s="4"/>
      <c r="PFF270" s="4"/>
      <c r="PFL270" s="4"/>
      <c r="PFR270" s="4"/>
      <c r="PFX270" s="4"/>
      <c r="PGD270" s="4"/>
      <c r="PGJ270" s="4"/>
      <c r="PGP270" s="4"/>
      <c r="PGV270" s="4"/>
      <c r="PHB270" s="4"/>
      <c r="PHH270" s="4"/>
      <c r="PHN270" s="4"/>
      <c r="PHT270" s="4"/>
      <c r="PHZ270" s="4"/>
      <c r="PIF270" s="4"/>
      <c r="PIL270" s="4"/>
      <c r="PIR270" s="4"/>
      <c r="PIX270" s="4"/>
      <c r="PJD270" s="4"/>
      <c r="PJJ270" s="4"/>
      <c r="PJP270" s="4"/>
      <c r="PJV270" s="4"/>
      <c r="PKB270" s="4"/>
      <c r="PKH270" s="4"/>
      <c r="PKN270" s="4"/>
      <c r="PKT270" s="4"/>
      <c r="PKZ270" s="4"/>
      <c r="PLF270" s="4"/>
      <c r="PLL270" s="4"/>
      <c r="PLR270" s="4"/>
      <c r="PLX270" s="4"/>
      <c r="PMD270" s="4"/>
      <c r="PMJ270" s="4"/>
      <c r="PMP270" s="4"/>
      <c r="PMV270" s="4"/>
      <c r="PNB270" s="4"/>
      <c r="PNH270" s="4"/>
      <c r="PNN270" s="4"/>
      <c r="PNT270" s="4"/>
      <c r="PNZ270" s="4"/>
      <c r="POF270" s="4"/>
      <c r="POL270" s="4"/>
      <c r="POR270" s="4"/>
      <c r="POX270" s="4"/>
      <c r="PPD270" s="4"/>
      <c r="PPJ270" s="4"/>
      <c r="PPP270" s="4"/>
      <c r="PPV270" s="4"/>
      <c r="PQB270" s="4"/>
      <c r="PQH270" s="4"/>
      <c r="PQN270" s="4"/>
      <c r="PQT270" s="4"/>
      <c r="PQZ270" s="4"/>
      <c r="PRF270" s="4"/>
      <c r="PRL270" s="4"/>
      <c r="PRR270" s="4"/>
      <c r="PRX270" s="4"/>
      <c r="PSD270" s="4"/>
      <c r="PSJ270" s="4"/>
      <c r="PSP270" s="4"/>
      <c r="PSV270" s="4"/>
      <c r="PTB270" s="4"/>
      <c r="PTH270" s="4"/>
      <c r="PTN270" s="4"/>
      <c r="PTT270" s="4"/>
      <c r="PTZ270" s="4"/>
      <c r="PUF270" s="4"/>
      <c r="PUL270" s="4"/>
      <c r="PUR270" s="4"/>
      <c r="PUX270" s="4"/>
      <c r="PVD270" s="4"/>
      <c r="PVJ270" s="4"/>
      <c r="PVP270" s="4"/>
      <c r="PVV270" s="4"/>
      <c r="PWB270" s="4"/>
      <c r="PWH270" s="4"/>
      <c r="PWN270" s="4"/>
      <c r="PWT270" s="4"/>
      <c r="PWZ270" s="4"/>
      <c r="PXF270" s="4"/>
      <c r="PXL270" s="4"/>
      <c r="PXR270" s="4"/>
      <c r="PXX270" s="4"/>
      <c r="PYD270" s="4"/>
      <c r="PYJ270" s="4"/>
      <c r="PYP270" s="4"/>
      <c r="PYV270" s="4"/>
      <c r="PZB270" s="4"/>
      <c r="PZH270" s="4"/>
      <c r="PZN270" s="4"/>
      <c r="PZT270" s="4"/>
      <c r="PZZ270" s="4"/>
      <c r="QAF270" s="4"/>
      <c r="QAL270" s="4"/>
      <c r="QAR270" s="4"/>
      <c r="QAX270" s="4"/>
      <c r="QBD270" s="4"/>
      <c r="QBJ270" s="4"/>
      <c r="QBP270" s="4"/>
      <c r="QBV270" s="4"/>
      <c r="QCB270" s="4"/>
      <c r="QCH270" s="4"/>
      <c r="QCN270" s="4"/>
      <c r="QCT270" s="4"/>
      <c r="QCZ270" s="4"/>
      <c r="QDF270" s="4"/>
      <c r="QDL270" s="4"/>
      <c r="QDR270" s="4"/>
      <c r="QDX270" s="4"/>
      <c r="QED270" s="4"/>
      <c r="QEJ270" s="4"/>
      <c r="QEP270" s="4"/>
      <c r="QEV270" s="4"/>
      <c r="QFB270" s="4"/>
      <c r="QFH270" s="4"/>
      <c r="QFN270" s="4"/>
      <c r="QFT270" s="4"/>
      <c r="QFZ270" s="4"/>
      <c r="QGF270" s="4"/>
      <c r="QGL270" s="4"/>
      <c r="QGR270" s="4"/>
      <c r="QGX270" s="4"/>
      <c r="QHD270" s="4"/>
      <c r="QHJ270" s="4"/>
      <c r="QHP270" s="4"/>
      <c r="QHV270" s="4"/>
      <c r="QIB270" s="4"/>
      <c r="QIH270" s="4"/>
      <c r="QIN270" s="4"/>
      <c r="QIT270" s="4"/>
      <c r="QIZ270" s="4"/>
      <c r="QJF270" s="4"/>
      <c r="QJL270" s="4"/>
      <c r="QJR270" s="4"/>
      <c r="QJX270" s="4"/>
      <c r="QKD270" s="4"/>
      <c r="QKJ270" s="4"/>
      <c r="QKP270" s="4"/>
      <c r="QKV270" s="4"/>
      <c r="QLB270" s="4"/>
      <c r="QLH270" s="4"/>
      <c r="QLN270" s="4"/>
      <c r="QLT270" s="4"/>
      <c r="QLZ270" s="4"/>
      <c r="QMF270" s="4"/>
      <c r="QML270" s="4"/>
      <c r="QMR270" s="4"/>
      <c r="QMX270" s="4"/>
      <c r="QND270" s="4"/>
      <c r="QNJ270" s="4"/>
      <c r="QNP270" s="4"/>
      <c r="QNV270" s="4"/>
      <c r="QOB270" s="4"/>
      <c r="QOH270" s="4"/>
      <c r="QON270" s="4"/>
      <c r="QOT270" s="4"/>
      <c r="QOZ270" s="4"/>
      <c r="QPF270" s="4"/>
      <c r="QPL270" s="4"/>
      <c r="QPR270" s="4"/>
      <c r="QPX270" s="4"/>
      <c r="QQD270" s="4"/>
      <c r="QQJ270" s="4"/>
      <c r="QQP270" s="4"/>
      <c r="QQV270" s="4"/>
      <c r="QRB270" s="4"/>
      <c r="QRH270" s="4"/>
      <c r="QRN270" s="4"/>
      <c r="QRT270" s="4"/>
      <c r="QRZ270" s="4"/>
      <c r="QSF270" s="4"/>
      <c r="QSL270" s="4"/>
      <c r="QSR270" s="4"/>
      <c r="QSX270" s="4"/>
      <c r="QTD270" s="4"/>
      <c r="QTJ270" s="4"/>
      <c r="QTP270" s="4"/>
      <c r="QTV270" s="4"/>
      <c r="QUB270" s="4"/>
      <c r="QUH270" s="4"/>
      <c r="QUN270" s="4"/>
      <c r="QUT270" s="4"/>
      <c r="QUZ270" s="4"/>
      <c r="QVF270" s="4"/>
      <c r="QVL270" s="4"/>
      <c r="QVR270" s="4"/>
      <c r="QVX270" s="4"/>
      <c r="QWD270" s="4"/>
      <c r="QWJ270" s="4"/>
      <c r="QWP270" s="4"/>
      <c r="QWV270" s="4"/>
      <c r="QXB270" s="4"/>
      <c r="QXH270" s="4"/>
      <c r="QXN270" s="4"/>
      <c r="QXT270" s="4"/>
      <c r="QXZ270" s="4"/>
      <c r="QYF270" s="4"/>
      <c r="QYL270" s="4"/>
      <c r="QYR270" s="4"/>
      <c r="QYX270" s="4"/>
      <c r="QZD270" s="4"/>
      <c r="QZJ270" s="4"/>
      <c r="QZP270" s="4"/>
      <c r="QZV270" s="4"/>
      <c r="RAB270" s="4"/>
      <c r="RAH270" s="4"/>
      <c r="RAN270" s="4"/>
      <c r="RAT270" s="4"/>
      <c r="RAZ270" s="4"/>
      <c r="RBF270" s="4"/>
      <c r="RBL270" s="4"/>
      <c r="RBR270" s="4"/>
      <c r="RBX270" s="4"/>
      <c r="RCD270" s="4"/>
      <c r="RCJ270" s="4"/>
      <c r="RCP270" s="4"/>
      <c r="RCV270" s="4"/>
      <c r="RDB270" s="4"/>
      <c r="RDH270" s="4"/>
      <c r="RDN270" s="4"/>
      <c r="RDT270" s="4"/>
      <c r="RDZ270" s="4"/>
      <c r="REF270" s="4"/>
      <c r="REL270" s="4"/>
      <c r="RER270" s="4"/>
      <c r="REX270" s="4"/>
      <c r="RFD270" s="4"/>
      <c r="RFJ270" s="4"/>
      <c r="RFP270" s="4"/>
      <c r="RFV270" s="4"/>
      <c r="RGB270" s="4"/>
      <c r="RGH270" s="4"/>
      <c r="RGN270" s="4"/>
      <c r="RGT270" s="4"/>
      <c r="RGZ270" s="4"/>
      <c r="RHF270" s="4"/>
      <c r="RHL270" s="4"/>
      <c r="RHR270" s="4"/>
      <c r="RHX270" s="4"/>
      <c r="RID270" s="4"/>
      <c r="RIJ270" s="4"/>
      <c r="RIP270" s="4"/>
      <c r="RIV270" s="4"/>
      <c r="RJB270" s="4"/>
      <c r="RJH270" s="4"/>
      <c r="RJN270" s="4"/>
      <c r="RJT270" s="4"/>
      <c r="RJZ270" s="4"/>
      <c r="RKF270" s="4"/>
      <c r="RKL270" s="4"/>
      <c r="RKR270" s="4"/>
      <c r="RKX270" s="4"/>
      <c r="RLD270" s="4"/>
      <c r="RLJ270" s="4"/>
      <c r="RLP270" s="4"/>
      <c r="RLV270" s="4"/>
      <c r="RMB270" s="4"/>
      <c r="RMH270" s="4"/>
      <c r="RMN270" s="4"/>
      <c r="RMT270" s="4"/>
      <c r="RMZ270" s="4"/>
      <c r="RNF270" s="4"/>
      <c r="RNL270" s="4"/>
      <c r="RNR270" s="4"/>
      <c r="RNX270" s="4"/>
      <c r="ROD270" s="4"/>
      <c r="ROJ270" s="4"/>
      <c r="ROP270" s="4"/>
      <c r="ROV270" s="4"/>
      <c r="RPB270" s="4"/>
      <c r="RPH270" s="4"/>
      <c r="RPN270" s="4"/>
      <c r="RPT270" s="4"/>
      <c r="RPZ270" s="4"/>
      <c r="RQF270" s="4"/>
      <c r="RQL270" s="4"/>
      <c r="RQR270" s="4"/>
      <c r="RQX270" s="4"/>
      <c r="RRD270" s="4"/>
      <c r="RRJ270" s="4"/>
      <c r="RRP270" s="4"/>
      <c r="RRV270" s="4"/>
      <c r="RSB270" s="4"/>
      <c r="RSH270" s="4"/>
      <c r="RSN270" s="4"/>
      <c r="RST270" s="4"/>
      <c r="RSZ270" s="4"/>
      <c r="RTF270" s="4"/>
      <c r="RTL270" s="4"/>
      <c r="RTR270" s="4"/>
      <c r="RTX270" s="4"/>
      <c r="RUD270" s="4"/>
      <c r="RUJ270" s="4"/>
      <c r="RUP270" s="4"/>
      <c r="RUV270" s="4"/>
      <c r="RVB270" s="4"/>
      <c r="RVH270" s="4"/>
      <c r="RVN270" s="4"/>
      <c r="RVT270" s="4"/>
      <c r="RVZ270" s="4"/>
      <c r="RWF270" s="4"/>
      <c r="RWL270" s="4"/>
      <c r="RWR270" s="4"/>
      <c r="RWX270" s="4"/>
      <c r="RXD270" s="4"/>
      <c r="RXJ270" s="4"/>
      <c r="RXP270" s="4"/>
      <c r="RXV270" s="4"/>
      <c r="RYB270" s="4"/>
      <c r="RYH270" s="4"/>
      <c r="RYN270" s="4"/>
      <c r="RYT270" s="4"/>
      <c r="RYZ270" s="4"/>
      <c r="RZF270" s="4"/>
      <c r="RZL270" s="4"/>
      <c r="RZR270" s="4"/>
      <c r="RZX270" s="4"/>
      <c r="SAD270" s="4"/>
      <c r="SAJ270" s="4"/>
      <c r="SAP270" s="4"/>
      <c r="SAV270" s="4"/>
      <c r="SBB270" s="4"/>
      <c r="SBH270" s="4"/>
      <c r="SBN270" s="4"/>
      <c r="SBT270" s="4"/>
      <c r="SBZ270" s="4"/>
      <c r="SCF270" s="4"/>
      <c r="SCL270" s="4"/>
      <c r="SCR270" s="4"/>
      <c r="SCX270" s="4"/>
      <c r="SDD270" s="4"/>
      <c r="SDJ270" s="4"/>
      <c r="SDP270" s="4"/>
      <c r="SDV270" s="4"/>
      <c r="SEB270" s="4"/>
      <c r="SEH270" s="4"/>
      <c r="SEN270" s="4"/>
      <c r="SET270" s="4"/>
      <c r="SEZ270" s="4"/>
      <c r="SFF270" s="4"/>
      <c r="SFL270" s="4"/>
      <c r="SFR270" s="4"/>
      <c r="SFX270" s="4"/>
      <c r="SGD270" s="4"/>
      <c r="SGJ270" s="4"/>
      <c r="SGP270" s="4"/>
      <c r="SGV270" s="4"/>
      <c r="SHB270" s="4"/>
      <c r="SHH270" s="4"/>
      <c r="SHN270" s="4"/>
      <c r="SHT270" s="4"/>
      <c r="SHZ270" s="4"/>
      <c r="SIF270" s="4"/>
      <c r="SIL270" s="4"/>
      <c r="SIR270" s="4"/>
      <c r="SIX270" s="4"/>
      <c r="SJD270" s="4"/>
      <c r="SJJ270" s="4"/>
      <c r="SJP270" s="4"/>
      <c r="SJV270" s="4"/>
      <c r="SKB270" s="4"/>
      <c r="SKH270" s="4"/>
      <c r="SKN270" s="4"/>
      <c r="SKT270" s="4"/>
      <c r="SKZ270" s="4"/>
      <c r="SLF270" s="4"/>
      <c r="SLL270" s="4"/>
      <c r="SLR270" s="4"/>
      <c r="SLX270" s="4"/>
      <c r="SMD270" s="4"/>
      <c r="SMJ270" s="4"/>
      <c r="SMP270" s="4"/>
      <c r="SMV270" s="4"/>
      <c r="SNB270" s="4"/>
      <c r="SNH270" s="4"/>
      <c r="SNN270" s="4"/>
      <c r="SNT270" s="4"/>
      <c r="SNZ270" s="4"/>
      <c r="SOF270" s="4"/>
      <c r="SOL270" s="4"/>
      <c r="SOR270" s="4"/>
      <c r="SOX270" s="4"/>
      <c r="SPD270" s="4"/>
      <c r="SPJ270" s="4"/>
      <c r="SPP270" s="4"/>
      <c r="SPV270" s="4"/>
      <c r="SQB270" s="4"/>
      <c r="SQH270" s="4"/>
      <c r="SQN270" s="4"/>
      <c r="SQT270" s="4"/>
      <c r="SQZ270" s="4"/>
      <c r="SRF270" s="4"/>
      <c r="SRL270" s="4"/>
      <c r="SRR270" s="4"/>
      <c r="SRX270" s="4"/>
      <c r="SSD270" s="4"/>
      <c r="SSJ270" s="4"/>
      <c r="SSP270" s="4"/>
      <c r="SSV270" s="4"/>
      <c r="STB270" s="4"/>
      <c r="STH270" s="4"/>
      <c r="STN270" s="4"/>
      <c r="STT270" s="4"/>
      <c r="STZ270" s="4"/>
      <c r="SUF270" s="4"/>
      <c r="SUL270" s="4"/>
      <c r="SUR270" s="4"/>
      <c r="SUX270" s="4"/>
      <c r="SVD270" s="4"/>
      <c r="SVJ270" s="4"/>
      <c r="SVP270" s="4"/>
      <c r="SVV270" s="4"/>
      <c r="SWB270" s="4"/>
      <c r="SWH270" s="4"/>
      <c r="SWN270" s="4"/>
      <c r="SWT270" s="4"/>
      <c r="SWZ270" s="4"/>
      <c r="SXF270" s="4"/>
      <c r="SXL270" s="4"/>
      <c r="SXR270" s="4"/>
      <c r="SXX270" s="4"/>
      <c r="SYD270" s="4"/>
      <c r="SYJ270" s="4"/>
      <c r="SYP270" s="4"/>
      <c r="SYV270" s="4"/>
      <c r="SZB270" s="4"/>
      <c r="SZH270" s="4"/>
      <c r="SZN270" s="4"/>
      <c r="SZT270" s="4"/>
      <c r="SZZ270" s="4"/>
      <c r="TAF270" s="4"/>
      <c r="TAL270" s="4"/>
      <c r="TAR270" s="4"/>
      <c r="TAX270" s="4"/>
      <c r="TBD270" s="4"/>
      <c r="TBJ270" s="4"/>
      <c r="TBP270" s="4"/>
      <c r="TBV270" s="4"/>
      <c r="TCB270" s="4"/>
      <c r="TCH270" s="4"/>
      <c r="TCN270" s="4"/>
      <c r="TCT270" s="4"/>
      <c r="TCZ270" s="4"/>
      <c r="TDF270" s="4"/>
      <c r="TDL270" s="4"/>
      <c r="TDR270" s="4"/>
      <c r="TDX270" s="4"/>
      <c r="TED270" s="4"/>
      <c r="TEJ270" s="4"/>
      <c r="TEP270" s="4"/>
      <c r="TEV270" s="4"/>
      <c r="TFB270" s="4"/>
      <c r="TFH270" s="4"/>
      <c r="TFN270" s="4"/>
      <c r="TFT270" s="4"/>
      <c r="TFZ270" s="4"/>
      <c r="TGF270" s="4"/>
      <c r="TGL270" s="4"/>
      <c r="TGR270" s="4"/>
      <c r="TGX270" s="4"/>
      <c r="THD270" s="4"/>
      <c r="THJ270" s="4"/>
      <c r="THP270" s="4"/>
      <c r="THV270" s="4"/>
      <c r="TIB270" s="4"/>
      <c r="TIH270" s="4"/>
      <c r="TIN270" s="4"/>
      <c r="TIT270" s="4"/>
      <c r="TIZ270" s="4"/>
      <c r="TJF270" s="4"/>
      <c r="TJL270" s="4"/>
      <c r="TJR270" s="4"/>
      <c r="TJX270" s="4"/>
      <c r="TKD270" s="4"/>
      <c r="TKJ270" s="4"/>
      <c r="TKP270" s="4"/>
      <c r="TKV270" s="4"/>
      <c r="TLB270" s="4"/>
      <c r="TLH270" s="4"/>
      <c r="TLN270" s="4"/>
      <c r="TLT270" s="4"/>
      <c r="TLZ270" s="4"/>
      <c r="TMF270" s="4"/>
      <c r="TML270" s="4"/>
      <c r="TMR270" s="4"/>
      <c r="TMX270" s="4"/>
      <c r="TND270" s="4"/>
      <c r="TNJ270" s="4"/>
      <c r="TNP270" s="4"/>
      <c r="TNV270" s="4"/>
      <c r="TOB270" s="4"/>
      <c r="TOH270" s="4"/>
      <c r="TON270" s="4"/>
      <c r="TOT270" s="4"/>
      <c r="TOZ270" s="4"/>
      <c r="TPF270" s="4"/>
      <c r="TPL270" s="4"/>
      <c r="TPR270" s="4"/>
      <c r="TPX270" s="4"/>
      <c r="TQD270" s="4"/>
      <c r="TQJ270" s="4"/>
      <c r="TQP270" s="4"/>
      <c r="TQV270" s="4"/>
      <c r="TRB270" s="4"/>
      <c r="TRH270" s="4"/>
      <c r="TRN270" s="4"/>
      <c r="TRT270" s="4"/>
      <c r="TRZ270" s="4"/>
      <c r="TSF270" s="4"/>
      <c r="TSL270" s="4"/>
      <c r="TSR270" s="4"/>
      <c r="TSX270" s="4"/>
      <c r="TTD270" s="4"/>
      <c r="TTJ270" s="4"/>
      <c r="TTP270" s="4"/>
      <c r="TTV270" s="4"/>
      <c r="TUB270" s="4"/>
      <c r="TUH270" s="4"/>
      <c r="TUN270" s="4"/>
      <c r="TUT270" s="4"/>
      <c r="TUZ270" s="4"/>
      <c r="TVF270" s="4"/>
      <c r="TVL270" s="4"/>
      <c r="TVR270" s="4"/>
      <c r="TVX270" s="4"/>
      <c r="TWD270" s="4"/>
      <c r="TWJ270" s="4"/>
      <c r="TWP270" s="4"/>
      <c r="TWV270" s="4"/>
      <c r="TXB270" s="4"/>
      <c r="TXH270" s="4"/>
      <c r="TXN270" s="4"/>
      <c r="TXT270" s="4"/>
      <c r="TXZ270" s="4"/>
      <c r="TYF270" s="4"/>
      <c r="TYL270" s="4"/>
      <c r="TYR270" s="4"/>
      <c r="TYX270" s="4"/>
      <c r="TZD270" s="4"/>
      <c r="TZJ270" s="4"/>
      <c r="TZP270" s="4"/>
      <c r="TZV270" s="4"/>
      <c r="UAB270" s="4"/>
      <c r="UAH270" s="4"/>
      <c r="UAN270" s="4"/>
      <c r="UAT270" s="4"/>
      <c r="UAZ270" s="4"/>
      <c r="UBF270" s="4"/>
      <c r="UBL270" s="4"/>
      <c r="UBR270" s="4"/>
      <c r="UBX270" s="4"/>
      <c r="UCD270" s="4"/>
      <c r="UCJ270" s="4"/>
      <c r="UCP270" s="4"/>
      <c r="UCV270" s="4"/>
      <c r="UDB270" s="4"/>
      <c r="UDH270" s="4"/>
      <c r="UDN270" s="4"/>
      <c r="UDT270" s="4"/>
      <c r="UDZ270" s="4"/>
      <c r="UEF270" s="4"/>
      <c r="UEL270" s="4"/>
      <c r="UER270" s="4"/>
      <c r="UEX270" s="4"/>
      <c r="UFD270" s="4"/>
      <c r="UFJ270" s="4"/>
      <c r="UFP270" s="4"/>
      <c r="UFV270" s="4"/>
      <c r="UGB270" s="4"/>
      <c r="UGH270" s="4"/>
      <c r="UGN270" s="4"/>
      <c r="UGT270" s="4"/>
      <c r="UGZ270" s="4"/>
      <c r="UHF270" s="4"/>
      <c r="UHL270" s="4"/>
      <c r="UHR270" s="4"/>
      <c r="UHX270" s="4"/>
      <c r="UID270" s="4"/>
      <c r="UIJ270" s="4"/>
      <c r="UIP270" s="4"/>
      <c r="UIV270" s="4"/>
      <c r="UJB270" s="4"/>
      <c r="UJH270" s="4"/>
      <c r="UJN270" s="4"/>
      <c r="UJT270" s="4"/>
      <c r="UJZ270" s="4"/>
      <c r="UKF270" s="4"/>
      <c r="UKL270" s="4"/>
      <c r="UKR270" s="4"/>
      <c r="UKX270" s="4"/>
      <c r="ULD270" s="4"/>
      <c r="ULJ270" s="4"/>
      <c r="ULP270" s="4"/>
      <c r="ULV270" s="4"/>
      <c r="UMB270" s="4"/>
      <c r="UMH270" s="4"/>
      <c r="UMN270" s="4"/>
      <c r="UMT270" s="4"/>
      <c r="UMZ270" s="4"/>
      <c r="UNF270" s="4"/>
      <c r="UNL270" s="4"/>
      <c r="UNR270" s="4"/>
      <c r="UNX270" s="4"/>
      <c r="UOD270" s="4"/>
      <c r="UOJ270" s="4"/>
      <c r="UOP270" s="4"/>
      <c r="UOV270" s="4"/>
      <c r="UPB270" s="4"/>
      <c r="UPH270" s="4"/>
      <c r="UPN270" s="4"/>
      <c r="UPT270" s="4"/>
      <c r="UPZ270" s="4"/>
      <c r="UQF270" s="4"/>
      <c r="UQL270" s="4"/>
      <c r="UQR270" s="4"/>
      <c r="UQX270" s="4"/>
      <c r="URD270" s="4"/>
      <c r="URJ270" s="4"/>
      <c r="URP270" s="4"/>
      <c r="URV270" s="4"/>
      <c r="USB270" s="4"/>
      <c r="USH270" s="4"/>
      <c r="USN270" s="4"/>
      <c r="UST270" s="4"/>
      <c r="USZ270" s="4"/>
      <c r="UTF270" s="4"/>
      <c r="UTL270" s="4"/>
      <c r="UTR270" s="4"/>
      <c r="UTX270" s="4"/>
      <c r="UUD270" s="4"/>
      <c r="UUJ270" s="4"/>
      <c r="UUP270" s="4"/>
      <c r="UUV270" s="4"/>
      <c r="UVB270" s="4"/>
      <c r="UVH270" s="4"/>
      <c r="UVN270" s="4"/>
      <c r="UVT270" s="4"/>
      <c r="UVZ270" s="4"/>
      <c r="UWF270" s="4"/>
      <c r="UWL270" s="4"/>
      <c r="UWR270" s="4"/>
      <c r="UWX270" s="4"/>
      <c r="UXD270" s="4"/>
      <c r="UXJ270" s="4"/>
      <c r="UXP270" s="4"/>
      <c r="UXV270" s="4"/>
      <c r="UYB270" s="4"/>
      <c r="UYH270" s="4"/>
      <c r="UYN270" s="4"/>
      <c r="UYT270" s="4"/>
      <c r="UYZ270" s="4"/>
      <c r="UZF270" s="4"/>
      <c r="UZL270" s="4"/>
      <c r="UZR270" s="4"/>
      <c r="UZX270" s="4"/>
      <c r="VAD270" s="4"/>
      <c r="VAJ270" s="4"/>
      <c r="VAP270" s="4"/>
      <c r="VAV270" s="4"/>
      <c r="VBB270" s="4"/>
      <c r="VBH270" s="4"/>
      <c r="VBN270" s="4"/>
      <c r="VBT270" s="4"/>
      <c r="VBZ270" s="4"/>
      <c r="VCF270" s="4"/>
      <c r="VCL270" s="4"/>
      <c r="VCR270" s="4"/>
      <c r="VCX270" s="4"/>
      <c r="VDD270" s="4"/>
      <c r="VDJ270" s="4"/>
      <c r="VDP270" s="4"/>
      <c r="VDV270" s="4"/>
      <c r="VEB270" s="4"/>
      <c r="VEH270" s="4"/>
      <c r="VEN270" s="4"/>
      <c r="VET270" s="4"/>
      <c r="VEZ270" s="4"/>
      <c r="VFF270" s="4"/>
      <c r="VFL270" s="4"/>
      <c r="VFR270" s="4"/>
      <c r="VFX270" s="4"/>
      <c r="VGD270" s="4"/>
      <c r="VGJ270" s="4"/>
      <c r="VGP270" s="4"/>
      <c r="VGV270" s="4"/>
      <c r="VHB270" s="4"/>
      <c r="VHH270" s="4"/>
      <c r="VHN270" s="4"/>
      <c r="VHT270" s="4"/>
      <c r="VHZ270" s="4"/>
      <c r="VIF270" s="4"/>
      <c r="VIL270" s="4"/>
      <c r="VIR270" s="4"/>
      <c r="VIX270" s="4"/>
      <c r="VJD270" s="4"/>
      <c r="VJJ270" s="4"/>
      <c r="VJP270" s="4"/>
      <c r="VJV270" s="4"/>
      <c r="VKB270" s="4"/>
      <c r="VKH270" s="4"/>
      <c r="VKN270" s="4"/>
      <c r="VKT270" s="4"/>
      <c r="VKZ270" s="4"/>
      <c r="VLF270" s="4"/>
      <c r="VLL270" s="4"/>
      <c r="VLR270" s="4"/>
      <c r="VLX270" s="4"/>
      <c r="VMD270" s="4"/>
      <c r="VMJ270" s="4"/>
      <c r="VMP270" s="4"/>
      <c r="VMV270" s="4"/>
      <c r="VNB270" s="4"/>
      <c r="VNH270" s="4"/>
      <c r="VNN270" s="4"/>
      <c r="VNT270" s="4"/>
      <c r="VNZ270" s="4"/>
      <c r="VOF270" s="4"/>
      <c r="VOL270" s="4"/>
      <c r="VOR270" s="4"/>
      <c r="VOX270" s="4"/>
      <c r="VPD270" s="4"/>
      <c r="VPJ270" s="4"/>
      <c r="VPP270" s="4"/>
      <c r="VPV270" s="4"/>
      <c r="VQB270" s="4"/>
      <c r="VQH270" s="4"/>
      <c r="VQN270" s="4"/>
      <c r="VQT270" s="4"/>
      <c r="VQZ270" s="4"/>
      <c r="VRF270" s="4"/>
      <c r="VRL270" s="4"/>
      <c r="VRR270" s="4"/>
      <c r="VRX270" s="4"/>
      <c r="VSD270" s="4"/>
      <c r="VSJ270" s="4"/>
      <c r="VSP270" s="4"/>
      <c r="VSV270" s="4"/>
      <c r="VTB270" s="4"/>
      <c r="VTH270" s="4"/>
      <c r="VTN270" s="4"/>
      <c r="VTT270" s="4"/>
      <c r="VTZ270" s="4"/>
      <c r="VUF270" s="4"/>
      <c r="VUL270" s="4"/>
      <c r="VUR270" s="4"/>
      <c r="VUX270" s="4"/>
      <c r="VVD270" s="4"/>
      <c r="VVJ270" s="4"/>
      <c r="VVP270" s="4"/>
      <c r="VVV270" s="4"/>
      <c r="VWB270" s="4"/>
      <c r="VWH270" s="4"/>
      <c r="VWN270" s="4"/>
      <c r="VWT270" s="4"/>
      <c r="VWZ270" s="4"/>
      <c r="VXF270" s="4"/>
      <c r="VXL270" s="4"/>
      <c r="VXR270" s="4"/>
      <c r="VXX270" s="4"/>
      <c r="VYD270" s="4"/>
      <c r="VYJ270" s="4"/>
      <c r="VYP270" s="4"/>
      <c r="VYV270" s="4"/>
      <c r="VZB270" s="4"/>
      <c r="VZH270" s="4"/>
      <c r="VZN270" s="4"/>
      <c r="VZT270" s="4"/>
      <c r="VZZ270" s="4"/>
      <c r="WAF270" s="4"/>
      <c r="WAL270" s="4"/>
      <c r="WAR270" s="4"/>
      <c r="WAX270" s="4"/>
      <c r="WBD270" s="4"/>
      <c r="WBJ270" s="4"/>
      <c r="WBP270" s="4"/>
      <c r="WBV270" s="4"/>
      <c r="WCB270" s="4"/>
      <c r="WCH270" s="4"/>
      <c r="WCN270" s="4"/>
      <c r="WCT270" s="4"/>
      <c r="WCZ270" s="4"/>
      <c r="WDF270" s="4"/>
      <c r="WDL270" s="4"/>
      <c r="WDR270" s="4"/>
      <c r="WDX270" s="4"/>
      <c r="WED270" s="4"/>
      <c r="WEJ270" s="4"/>
      <c r="WEP270" s="4"/>
      <c r="WEV270" s="4"/>
      <c r="WFB270" s="4"/>
      <c r="WFH270" s="4"/>
      <c r="WFN270" s="4"/>
      <c r="WFT270" s="4"/>
      <c r="WFZ270" s="4"/>
      <c r="WGF270" s="4"/>
      <c r="WGL270" s="4"/>
      <c r="WGR270" s="4"/>
      <c r="WGX270" s="4"/>
      <c r="WHD270" s="4"/>
      <c r="WHJ270" s="4"/>
      <c r="WHP270" s="4"/>
      <c r="WHV270" s="4"/>
      <c r="WIB270" s="4"/>
      <c r="WIH270" s="4"/>
      <c r="WIN270" s="4"/>
      <c r="WIT270" s="4"/>
      <c r="WIZ270" s="4"/>
      <c r="WJF270" s="4"/>
      <c r="WJL270" s="4"/>
      <c r="WJR270" s="4"/>
      <c r="WJX270" s="4"/>
      <c r="WKD270" s="4"/>
      <c r="WKJ270" s="4"/>
      <c r="WKP270" s="4"/>
      <c r="WKV270" s="4"/>
      <c r="WLB270" s="4"/>
      <c r="WLH270" s="4"/>
      <c r="WLN270" s="4"/>
      <c r="WLT270" s="4"/>
      <c r="WLZ270" s="4"/>
      <c r="WMF270" s="4"/>
      <c r="WML270" s="4"/>
      <c r="WMR270" s="4"/>
      <c r="WMX270" s="4"/>
      <c r="WND270" s="4"/>
      <c r="WNJ270" s="4"/>
      <c r="WNP270" s="4"/>
      <c r="WNV270" s="4"/>
      <c r="WOB270" s="4"/>
      <c r="WOH270" s="4"/>
      <c r="WON270" s="4"/>
      <c r="WOT270" s="4"/>
      <c r="WOZ270" s="4"/>
      <c r="WPF270" s="4"/>
      <c r="WPL270" s="4"/>
      <c r="WPR270" s="4"/>
      <c r="WPX270" s="4"/>
      <c r="WQD270" s="4"/>
      <c r="WQJ270" s="4"/>
      <c r="WQP270" s="4"/>
      <c r="WQV270" s="4"/>
      <c r="WRB270" s="4"/>
      <c r="WRH270" s="4"/>
      <c r="WRN270" s="4"/>
      <c r="WRT270" s="4"/>
      <c r="WRZ270" s="4"/>
      <c r="WSF270" s="4"/>
      <c r="WSL270" s="4"/>
      <c r="WSR270" s="4"/>
      <c r="WSX270" s="4"/>
      <c r="WTD270" s="4"/>
      <c r="WTJ270" s="4"/>
      <c r="WTP270" s="4"/>
      <c r="WTV270" s="4"/>
      <c r="WUB270" s="4"/>
      <c r="WUH270" s="4"/>
      <c r="WUN270" s="4"/>
      <c r="WUT270" s="4"/>
      <c r="WUZ270" s="4"/>
      <c r="WVF270" s="4"/>
      <c r="WVL270" s="4"/>
      <c r="WVR270" s="4"/>
      <c r="WVX270" s="4"/>
      <c r="WWD270" s="4"/>
      <c r="WWJ270" s="4"/>
      <c r="WWP270" s="4"/>
      <c r="WWV270" s="4"/>
      <c r="WXB270" s="4"/>
      <c r="WXH270" s="4"/>
      <c r="WXN270" s="4"/>
      <c r="WXT270" s="4"/>
      <c r="WXZ270" s="4"/>
      <c r="WYF270" s="4"/>
      <c r="WYL270" s="4"/>
      <c r="WYR270" s="4"/>
      <c r="WYX270" s="4"/>
      <c r="WZD270" s="4"/>
      <c r="WZJ270" s="4"/>
      <c r="WZP270" s="4"/>
      <c r="WZV270" s="4"/>
      <c r="XAB270" s="4"/>
      <c r="XAH270" s="4"/>
      <c r="XAN270" s="4"/>
      <c r="XAT270" s="4"/>
      <c r="XAZ270" s="4"/>
      <c r="XBF270" s="4"/>
      <c r="XBL270" s="4"/>
      <c r="XBR270" s="4"/>
      <c r="XBX270" s="4"/>
      <c r="XCD270" s="4"/>
      <c r="XCJ270" s="4"/>
      <c r="XCP270" s="4"/>
      <c r="XCV270" s="4"/>
      <c r="XDB270" s="4"/>
      <c r="XDH270" s="4"/>
      <c r="XDN270" s="4"/>
      <c r="XDT270" s="4"/>
      <c r="XDZ270" s="4"/>
      <c r="XEF270" s="4"/>
      <c r="XEL270" s="4"/>
      <c r="XER270" s="4"/>
      <c r="XEX270" s="4"/>
      <c r="XFD270" s="4"/>
    </row>
    <row r="271" spans="1:1024 1030:2044 2050:3070 3076:4096 4102:5116 5122:6142 6148:7168 7174:8188 8194:9214 9220:10240 10246:11260 11266:12286 12292:13312 13318:14332 14338:15358 15364:16384" s="3" customFormat="1" ht="60" x14ac:dyDescent="0.25">
      <c r="A271" s="7" t="s">
        <v>874</v>
      </c>
      <c r="B271" s="7" t="s">
        <v>503</v>
      </c>
      <c r="C271" s="8" t="s">
        <v>504</v>
      </c>
      <c r="D271" s="7" t="s">
        <v>388</v>
      </c>
      <c r="E271" s="7" t="s">
        <v>56</v>
      </c>
      <c r="F271" s="7"/>
      <c r="G271" s="7"/>
      <c r="H271" s="10"/>
      <c r="I271" s="10"/>
      <c r="J271" s="11"/>
      <c r="K271" s="10"/>
      <c r="L271" s="10"/>
      <c r="M271" s="10"/>
      <c r="N271" s="10"/>
      <c r="O271" s="10"/>
      <c r="P271" s="11"/>
      <c r="Q271" s="10"/>
      <c r="R271" s="10"/>
      <c r="S271" s="10"/>
      <c r="T271" s="10"/>
      <c r="U271" s="10"/>
      <c r="V271" s="11"/>
      <c r="W271" s="10"/>
      <c r="X271" s="10"/>
      <c r="Y271" s="10"/>
      <c r="Z271" s="10"/>
      <c r="AA271" s="10"/>
      <c r="AB271" s="11"/>
      <c r="AC271" s="10"/>
      <c r="AD271" s="10"/>
      <c r="AE271" s="10"/>
      <c r="AF271" s="10"/>
      <c r="AG271" s="10"/>
      <c r="AH271" s="11"/>
      <c r="AI271" s="10"/>
      <c r="AJ271" s="10"/>
      <c r="AK271" s="10"/>
      <c r="AL271" s="10"/>
      <c r="AM271" s="10"/>
      <c r="AN271" s="11"/>
      <c r="AO271" s="10"/>
      <c r="AP271" s="10"/>
      <c r="AQ271" s="10"/>
      <c r="AR271" s="10"/>
      <c r="AS271" s="10"/>
      <c r="AT271" s="11"/>
      <c r="AU271" s="10"/>
      <c r="AV271" s="10"/>
      <c r="AW271" s="10"/>
      <c r="AX271" s="10"/>
      <c r="AY271" s="10"/>
      <c r="AZ271" s="9"/>
      <c r="BF271" s="4"/>
      <c r="BL271" s="4"/>
      <c r="BR271" s="4"/>
      <c r="BX271" s="4"/>
      <c r="CD271" s="4"/>
      <c r="CJ271" s="4"/>
      <c r="CP271" s="4"/>
      <c r="CV271" s="4"/>
      <c r="DB271" s="4"/>
      <c r="DH271" s="4"/>
      <c r="DN271" s="4"/>
      <c r="DT271" s="4"/>
      <c r="DZ271" s="4"/>
      <c r="EF271" s="4"/>
      <c r="EL271" s="4"/>
      <c r="ER271" s="4"/>
      <c r="EX271" s="4"/>
      <c r="FD271" s="4"/>
      <c r="FJ271" s="4"/>
      <c r="FP271" s="4"/>
      <c r="FV271" s="4"/>
      <c r="GB271" s="4"/>
      <c r="GH271" s="4"/>
      <c r="GN271" s="4"/>
      <c r="GT271" s="4"/>
      <c r="GZ271" s="4"/>
      <c r="HF271" s="4"/>
      <c r="HL271" s="4"/>
      <c r="HR271" s="4"/>
      <c r="HX271" s="4"/>
      <c r="ID271" s="4"/>
      <c r="IJ271" s="4"/>
      <c r="IP271" s="4"/>
      <c r="IV271" s="4"/>
      <c r="JB271" s="4"/>
      <c r="JH271" s="4"/>
      <c r="JN271" s="4"/>
      <c r="JT271" s="4"/>
      <c r="JZ271" s="4"/>
      <c r="KF271" s="4"/>
      <c r="KL271" s="4"/>
      <c r="KR271" s="4"/>
      <c r="KX271" s="4"/>
      <c r="LD271" s="4"/>
      <c r="LJ271" s="4"/>
      <c r="LP271" s="4"/>
      <c r="LV271" s="4"/>
      <c r="MB271" s="4"/>
      <c r="MH271" s="4"/>
      <c r="MN271" s="4"/>
      <c r="MT271" s="4"/>
      <c r="MZ271" s="4"/>
      <c r="NF271" s="4"/>
      <c r="NL271" s="4"/>
      <c r="NR271" s="4"/>
      <c r="NX271" s="4"/>
      <c r="OD271" s="4"/>
      <c r="OJ271" s="4"/>
      <c r="OP271" s="4"/>
      <c r="OV271" s="4"/>
      <c r="PB271" s="4"/>
      <c r="PH271" s="4"/>
      <c r="PN271" s="4"/>
      <c r="PT271" s="4"/>
      <c r="PZ271" s="4"/>
      <c r="QF271" s="4"/>
      <c r="QL271" s="4"/>
      <c r="QR271" s="4"/>
      <c r="QX271" s="4"/>
      <c r="RD271" s="4"/>
      <c r="RJ271" s="4"/>
      <c r="RP271" s="4"/>
      <c r="RV271" s="4"/>
      <c r="SB271" s="4"/>
      <c r="SH271" s="4"/>
      <c r="SN271" s="4"/>
      <c r="ST271" s="4"/>
      <c r="SZ271" s="4"/>
      <c r="TF271" s="4"/>
      <c r="TL271" s="4"/>
      <c r="TR271" s="4"/>
      <c r="TX271" s="4"/>
      <c r="UD271" s="4"/>
      <c r="UJ271" s="4"/>
      <c r="UP271" s="4"/>
      <c r="UV271" s="4"/>
      <c r="VB271" s="4"/>
      <c r="VH271" s="4"/>
      <c r="VN271" s="4"/>
      <c r="VT271" s="4"/>
      <c r="VZ271" s="4"/>
      <c r="WF271" s="4"/>
      <c r="WL271" s="4"/>
      <c r="WR271" s="4"/>
      <c r="WX271" s="4"/>
      <c r="XD271" s="4"/>
      <c r="XJ271" s="4"/>
      <c r="XP271" s="4"/>
      <c r="XV271" s="4"/>
      <c r="YB271" s="4"/>
      <c r="YH271" s="4"/>
      <c r="YN271" s="4"/>
      <c r="YT271" s="4"/>
      <c r="YZ271" s="4"/>
      <c r="ZF271" s="4"/>
      <c r="ZL271" s="4"/>
      <c r="ZR271" s="4"/>
      <c r="ZX271" s="4"/>
      <c r="AAD271" s="4"/>
      <c r="AAJ271" s="4"/>
      <c r="AAP271" s="4"/>
      <c r="AAV271" s="4"/>
      <c r="ABB271" s="4"/>
      <c r="ABH271" s="4"/>
      <c r="ABN271" s="4"/>
      <c r="ABT271" s="4"/>
      <c r="ABZ271" s="4"/>
      <c r="ACF271" s="4"/>
      <c r="ACL271" s="4"/>
      <c r="ACR271" s="4"/>
      <c r="ACX271" s="4"/>
      <c r="ADD271" s="4"/>
      <c r="ADJ271" s="4"/>
      <c r="ADP271" s="4"/>
      <c r="ADV271" s="4"/>
      <c r="AEB271" s="4"/>
      <c r="AEH271" s="4"/>
      <c r="AEN271" s="4"/>
      <c r="AET271" s="4"/>
      <c r="AEZ271" s="4"/>
      <c r="AFF271" s="4"/>
      <c r="AFL271" s="4"/>
      <c r="AFR271" s="4"/>
      <c r="AFX271" s="4"/>
      <c r="AGD271" s="4"/>
      <c r="AGJ271" s="4"/>
      <c r="AGP271" s="4"/>
      <c r="AGV271" s="4"/>
      <c r="AHB271" s="4"/>
      <c r="AHH271" s="4"/>
      <c r="AHN271" s="4"/>
      <c r="AHT271" s="4"/>
      <c r="AHZ271" s="4"/>
      <c r="AIF271" s="4"/>
      <c r="AIL271" s="4"/>
      <c r="AIR271" s="4"/>
      <c r="AIX271" s="4"/>
      <c r="AJD271" s="4"/>
      <c r="AJJ271" s="4"/>
      <c r="AJP271" s="4"/>
      <c r="AJV271" s="4"/>
      <c r="AKB271" s="4"/>
      <c r="AKH271" s="4"/>
      <c r="AKN271" s="4"/>
      <c r="AKT271" s="4"/>
      <c r="AKZ271" s="4"/>
      <c r="ALF271" s="4"/>
      <c r="ALL271" s="4"/>
      <c r="ALR271" s="4"/>
      <c r="ALX271" s="4"/>
      <c r="AMD271" s="4"/>
      <c r="AMJ271" s="4"/>
      <c r="AMP271" s="4"/>
      <c r="AMV271" s="4"/>
      <c r="ANB271" s="4"/>
      <c r="ANH271" s="4"/>
      <c r="ANN271" s="4"/>
      <c r="ANT271" s="4"/>
      <c r="ANZ271" s="4"/>
      <c r="AOF271" s="4"/>
      <c r="AOL271" s="4"/>
      <c r="AOR271" s="4"/>
      <c r="AOX271" s="4"/>
      <c r="APD271" s="4"/>
      <c r="APJ271" s="4"/>
      <c r="APP271" s="4"/>
      <c r="APV271" s="4"/>
      <c r="AQB271" s="4"/>
      <c r="AQH271" s="4"/>
      <c r="AQN271" s="4"/>
      <c r="AQT271" s="4"/>
      <c r="AQZ271" s="4"/>
      <c r="ARF271" s="4"/>
      <c r="ARL271" s="4"/>
      <c r="ARR271" s="4"/>
      <c r="ARX271" s="4"/>
      <c r="ASD271" s="4"/>
      <c r="ASJ271" s="4"/>
      <c r="ASP271" s="4"/>
      <c r="ASV271" s="4"/>
      <c r="ATB271" s="4"/>
      <c r="ATH271" s="4"/>
      <c r="ATN271" s="4"/>
      <c r="ATT271" s="4"/>
      <c r="ATZ271" s="4"/>
      <c r="AUF271" s="4"/>
      <c r="AUL271" s="4"/>
      <c r="AUR271" s="4"/>
      <c r="AUX271" s="4"/>
      <c r="AVD271" s="4"/>
      <c r="AVJ271" s="4"/>
      <c r="AVP271" s="4"/>
      <c r="AVV271" s="4"/>
      <c r="AWB271" s="4"/>
      <c r="AWH271" s="4"/>
      <c r="AWN271" s="4"/>
      <c r="AWT271" s="4"/>
      <c r="AWZ271" s="4"/>
      <c r="AXF271" s="4"/>
      <c r="AXL271" s="4"/>
      <c r="AXR271" s="4"/>
      <c r="AXX271" s="4"/>
      <c r="AYD271" s="4"/>
      <c r="AYJ271" s="4"/>
      <c r="AYP271" s="4"/>
      <c r="AYV271" s="4"/>
      <c r="AZB271" s="4"/>
      <c r="AZH271" s="4"/>
      <c r="AZN271" s="4"/>
      <c r="AZT271" s="4"/>
      <c r="AZZ271" s="4"/>
      <c r="BAF271" s="4"/>
      <c r="BAL271" s="4"/>
      <c r="BAR271" s="4"/>
      <c r="BAX271" s="4"/>
      <c r="BBD271" s="4"/>
      <c r="BBJ271" s="4"/>
      <c r="BBP271" s="4"/>
      <c r="BBV271" s="4"/>
      <c r="BCB271" s="4"/>
      <c r="BCH271" s="4"/>
      <c r="BCN271" s="4"/>
      <c r="BCT271" s="4"/>
      <c r="BCZ271" s="4"/>
      <c r="BDF271" s="4"/>
      <c r="BDL271" s="4"/>
      <c r="BDR271" s="4"/>
      <c r="BDX271" s="4"/>
      <c r="BED271" s="4"/>
      <c r="BEJ271" s="4"/>
      <c r="BEP271" s="4"/>
      <c r="BEV271" s="4"/>
      <c r="BFB271" s="4"/>
      <c r="BFH271" s="4"/>
      <c r="BFN271" s="4"/>
      <c r="BFT271" s="4"/>
      <c r="BFZ271" s="4"/>
      <c r="BGF271" s="4"/>
      <c r="BGL271" s="4"/>
      <c r="BGR271" s="4"/>
      <c r="BGX271" s="4"/>
      <c r="BHD271" s="4"/>
      <c r="BHJ271" s="4"/>
      <c r="BHP271" s="4"/>
      <c r="BHV271" s="4"/>
      <c r="BIB271" s="4"/>
      <c r="BIH271" s="4"/>
      <c r="BIN271" s="4"/>
      <c r="BIT271" s="4"/>
      <c r="BIZ271" s="4"/>
      <c r="BJF271" s="4"/>
      <c r="BJL271" s="4"/>
      <c r="BJR271" s="4"/>
      <c r="BJX271" s="4"/>
      <c r="BKD271" s="4"/>
      <c r="BKJ271" s="4"/>
      <c r="BKP271" s="4"/>
      <c r="BKV271" s="4"/>
      <c r="BLB271" s="4"/>
      <c r="BLH271" s="4"/>
      <c r="BLN271" s="4"/>
      <c r="BLT271" s="4"/>
      <c r="BLZ271" s="4"/>
      <c r="BMF271" s="4"/>
      <c r="BML271" s="4"/>
      <c r="BMR271" s="4"/>
      <c r="BMX271" s="4"/>
      <c r="BND271" s="4"/>
      <c r="BNJ271" s="4"/>
      <c r="BNP271" s="4"/>
      <c r="BNV271" s="4"/>
      <c r="BOB271" s="4"/>
      <c r="BOH271" s="4"/>
      <c r="BON271" s="4"/>
      <c r="BOT271" s="4"/>
      <c r="BOZ271" s="4"/>
      <c r="BPF271" s="4"/>
      <c r="BPL271" s="4"/>
      <c r="BPR271" s="4"/>
      <c r="BPX271" s="4"/>
      <c r="BQD271" s="4"/>
      <c r="BQJ271" s="4"/>
      <c r="BQP271" s="4"/>
      <c r="BQV271" s="4"/>
      <c r="BRB271" s="4"/>
      <c r="BRH271" s="4"/>
      <c r="BRN271" s="4"/>
      <c r="BRT271" s="4"/>
      <c r="BRZ271" s="4"/>
      <c r="BSF271" s="4"/>
      <c r="BSL271" s="4"/>
      <c r="BSR271" s="4"/>
      <c r="BSX271" s="4"/>
      <c r="BTD271" s="4"/>
      <c r="BTJ271" s="4"/>
      <c r="BTP271" s="4"/>
      <c r="BTV271" s="4"/>
      <c r="BUB271" s="4"/>
      <c r="BUH271" s="4"/>
      <c r="BUN271" s="4"/>
      <c r="BUT271" s="4"/>
      <c r="BUZ271" s="4"/>
      <c r="BVF271" s="4"/>
      <c r="BVL271" s="4"/>
      <c r="BVR271" s="4"/>
      <c r="BVX271" s="4"/>
      <c r="BWD271" s="4"/>
      <c r="BWJ271" s="4"/>
      <c r="BWP271" s="4"/>
      <c r="BWV271" s="4"/>
      <c r="BXB271" s="4"/>
      <c r="BXH271" s="4"/>
      <c r="BXN271" s="4"/>
      <c r="BXT271" s="4"/>
      <c r="BXZ271" s="4"/>
      <c r="BYF271" s="4"/>
      <c r="BYL271" s="4"/>
      <c r="BYR271" s="4"/>
      <c r="BYX271" s="4"/>
      <c r="BZD271" s="4"/>
      <c r="BZJ271" s="4"/>
      <c r="BZP271" s="4"/>
      <c r="BZV271" s="4"/>
      <c r="CAB271" s="4"/>
      <c r="CAH271" s="4"/>
      <c r="CAN271" s="4"/>
      <c r="CAT271" s="4"/>
      <c r="CAZ271" s="4"/>
      <c r="CBF271" s="4"/>
      <c r="CBL271" s="4"/>
      <c r="CBR271" s="4"/>
      <c r="CBX271" s="4"/>
      <c r="CCD271" s="4"/>
      <c r="CCJ271" s="4"/>
      <c r="CCP271" s="4"/>
      <c r="CCV271" s="4"/>
      <c r="CDB271" s="4"/>
      <c r="CDH271" s="4"/>
      <c r="CDN271" s="4"/>
      <c r="CDT271" s="4"/>
      <c r="CDZ271" s="4"/>
      <c r="CEF271" s="4"/>
      <c r="CEL271" s="4"/>
      <c r="CER271" s="4"/>
      <c r="CEX271" s="4"/>
      <c r="CFD271" s="4"/>
      <c r="CFJ271" s="4"/>
      <c r="CFP271" s="4"/>
      <c r="CFV271" s="4"/>
      <c r="CGB271" s="4"/>
      <c r="CGH271" s="4"/>
      <c r="CGN271" s="4"/>
      <c r="CGT271" s="4"/>
      <c r="CGZ271" s="4"/>
      <c r="CHF271" s="4"/>
      <c r="CHL271" s="4"/>
      <c r="CHR271" s="4"/>
      <c r="CHX271" s="4"/>
      <c r="CID271" s="4"/>
      <c r="CIJ271" s="4"/>
      <c r="CIP271" s="4"/>
      <c r="CIV271" s="4"/>
      <c r="CJB271" s="4"/>
      <c r="CJH271" s="4"/>
      <c r="CJN271" s="4"/>
      <c r="CJT271" s="4"/>
      <c r="CJZ271" s="4"/>
      <c r="CKF271" s="4"/>
      <c r="CKL271" s="4"/>
      <c r="CKR271" s="4"/>
      <c r="CKX271" s="4"/>
      <c r="CLD271" s="4"/>
      <c r="CLJ271" s="4"/>
      <c r="CLP271" s="4"/>
      <c r="CLV271" s="4"/>
      <c r="CMB271" s="4"/>
      <c r="CMH271" s="4"/>
      <c r="CMN271" s="4"/>
      <c r="CMT271" s="4"/>
      <c r="CMZ271" s="4"/>
      <c r="CNF271" s="4"/>
      <c r="CNL271" s="4"/>
      <c r="CNR271" s="4"/>
      <c r="CNX271" s="4"/>
      <c r="COD271" s="4"/>
      <c r="COJ271" s="4"/>
      <c r="COP271" s="4"/>
      <c r="COV271" s="4"/>
      <c r="CPB271" s="4"/>
      <c r="CPH271" s="4"/>
      <c r="CPN271" s="4"/>
      <c r="CPT271" s="4"/>
      <c r="CPZ271" s="4"/>
      <c r="CQF271" s="4"/>
      <c r="CQL271" s="4"/>
      <c r="CQR271" s="4"/>
      <c r="CQX271" s="4"/>
      <c r="CRD271" s="4"/>
      <c r="CRJ271" s="4"/>
      <c r="CRP271" s="4"/>
      <c r="CRV271" s="4"/>
      <c r="CSB271" s="4"/>
      <c r="CSH271" s="4"/>
      <c r="CSN271" s="4"/>
      <c r="CST271" s="4"/>
      <c r="CSZ271" s="4"/>
      <c r="CTF271" s="4"/>
      <c r="CTL271" s="4"/>
      <c r="CTR271" s="4"/>
      <c r="CTX271" s="4"/>
      <c r="CUD271" s="4"/>
      <c r="CUJ271" s="4"/>
      <c r="CUP271" s="4"/>
      <c r="CUV271" s="4"/>
      <c r="CVB271" s="4"/>
      <c r="CVH271" s="4"/>
      <c r="CVN271" s="4"/>
      <c r="CVT271" s="4"/>
      <c r="CVZ271" s="4"/>
      <c r="CWF271" s="4"/>
      <c r="CWL271" s="4"/>
      <c r="CWR271" s="4"/>
      <c r="CWX271" s="4"/>
      <c r="CXD271" s="4"/>
      <c r="CXJ271" s="4"/>
      <c r="CXP271" s="4"/>
      <c r="CXV271" s="4"/>
      <c r="CYB271" s="4"/>
      <c r="CYH271" s="4"/>
      <c r="CYN271" s="4"/>
      <c r="CYT271" s="4"/>
      <c r="CYZ271" s="4"/>
      <c r="CZF271" s="4"/>
      <c r="CZL271" s="4"/>
      <c r="CZR271" s="4"/>
      <c r="CZX271" s="4"/>
      <c r="DAD271" s="4"/>
      <c r="DAJ271" s="4"/>
      <c r="DAP271" s="4"/>
      <c r="DAV271" s="4"/>
      <c r="DBB271" s="4"/>
      <c r="DBH271" s="4"/>
      <c r="DBN271" s="4"/>
      <c r="DBT271" s="4"/>
      <c r="DBZ271" s="4"/>
      <c r="DCF271" s="4"/>
      <c r="DCL271" s="4"/>
      <c r="DCR271" s="4"/>
      <c r="DCX271" s="4"/>
      <c r="DDD271" s="4"/>
      <c r="DDJ271" s="4"/>
      <c r="DDP271" s="4"/>
      <c r="DDV271" s="4"/>
      <c r="DEB271" s="4"/>
      <c r="DEH271" s="4"/>
      <c r="DEN271" s="4"/>
      <c r="DET271" s="4"/>
      <c r="DEZ271" s="4"/>
      <c r="DFF271" s="4"/>
      <c r="DFL271" s="4"/>
      <c r="DFR271" s="4"/>
      <c r="DFX271" s="4"/>
      <c r="DGD271" s="4"/>
      <c r="DGJ271" s="4"/>
      <c r="DGP271" s="4"/>
      <c r="DGV271" s="4"/>
      <c r="DHB271" s="4"/>
      <c r="DHH271" s="4"/>
      <c r="DHN271" s="4"/>
      <c r="DHT271" s="4"/>
      <c r="DHZ271" s="4"/>
      <c r="DIF271" s="4"/>
      <c r="DIL271" s="4"/>
      <c r="DIR271" s="4"/>
      <c r="DIX271" s="4"/>
      <c r="DJD271" s="4"/>
      <c r="DJJ271" s="4"/>
      <c r="DJP271" s="4"/>
      <c r="DJV271" s="4"/>
      <c r="DKB271" s="4"/>
      <c r="DKH271" s="4"/>
      <c r="DKN271" s="4"/>
      <c r="DKT271" s="4"/>
      <c r="DKZ271" s="4"/>
      <c r="DLF271" s="4"/>
      <c r="DLL271" s="4"/>
      <c r="DLR271" s="4"/>
      <c r="DLX271" s="4"/>
      <c r="DMD271" s="4"/>
      <c r="DMJ271" s="4"/>
      <c r="DMP271" s="4"/>
      <c r="DMV271" s="4"/>
      <c r="DNB271" s="4"/>
      <c r="DNH271" s="4"/>
      <c r="DNN271" s="4"/>
      <c r="DNT271" s="4"/>
      <c r="DNZ271" s="4"/>
      <c r="DOF271" s="4"/>
      <c r="DOL271" s="4"/>
      <c r="DOR271" s="4"/>
      <c r="DOX271" s="4"/>
      <c r="DPD271" s="4"/>
      <c r="DPJ271" s="4"/>
      <c r="DPP271" s="4"/>
      <c r="DPV271" s="4"/>
      <c r="DQB271" s="4"/>
      <c r="DQH271" s="4"/>
      <c r="DQN271" s="4"/>
      <c r="DQT271" s="4"/>
      <c r="DQZ271" s="4"/>
      <c r="DRF271" s="4"/>
      <c r="DRL271" s="4"/>
      <c r="DRR271" s="4"/>
      <c r="DRX271" s="4"/>
      <c r="DSD271" s="4"/>
      <c r="DSJ271" s="4"/>
      <c r="DSP271" s="4"/>
      <c r="DSV271" s="4"/>
      <c r="DTB271" s="4"/>
      <c r="DTH271" s="4"/>
      <c r="DTN271" s="4"/>
      <c r="DTT271" s="4"/>
      <c r="DTZ271" s="4"/>
      <c r="DUF271" s="4"/>
      <c r="DUL271" s="4"/>
      <c r="DUR271" s="4"/>
      <c r="DUX271" s="4"/>
      <c r="DVD271" s="4"/>
      <c r="DVJ271" s="4"/>
      <c r="DVP271" s="4"/>
      <c r="DVV271" s="4"/>
      <c r="DWB271" s="4"/>
      <c r="DWH271" s="4"/>
      <c r="DWN271" s="4"/>
      <c r="DWT271" s="4"/>
      <c r="DWZ271" s="4"/>
      <c r="DXF271" s="4"/>
      <c r="DXL271" s="4"/>
      <c r="DXR271" s="4"/>
      <c r="DXX271" s="4"/>
      <c r="DYD271" s="4"/>
      <c r="DYJ271" s="4"/>
      <c r="DYP271" s="4"/>
      <c r="DYV271" s="4"/>
      <c r="DZB271" s="4"/>
      <c r="DZH271" s="4"/>
      <c r="DZN271" s="4"/>
      <c r="DZT271" s="4"/>
      <c r="DZZ271" s="4"/>
      <c r="EAF271" s="4"/>
      <c r="EAL271" s="4"/>
      <c r="EAR271" s="4"/>
      <c r="EAX271" s="4"/>
      <c r="EBD271" s="4"/>
      <c r="EBJ271" s="4"/>
      <c r="EBP271" s="4"/>
      <c r="EBV271" s="4"/>
      <c r="ECB271" s="4"/>
      <c r="ECH271" s="4"/>
      <c r="ECN271" s="4"/>
      <c r="ECT271" s="4"/>
      <c r="ECZ271" s="4"/>
      <c r="EDF271" s="4"/>
      <c r="EDL271" s="4"/>
      <c r="EDR271" s="4"/>
      <c r="EDX271" s="4"/>
      <c r="EED271" s="4"/>
      <c r="EEJ271" s="4"/>
      <c r="EEP271" s="4"/>
      <c r="EEV271" s="4"/>
      <c r="EFB271" s="4"/>
      <c r="EFH271" s="4"/>
      <c r="EFN271" s="4"/>
      <c r="EFT271" s="4"/>
      <c r="EFZ271" s="4"/>
      <c r="EGF271" s="4"/>
      <c r="EGL271" s="4"/>
      <c r="EGR271" s="4"/>
      <c r="EGX271" s="4"/>
      <c r="EHD271" s="4"/>
      <c r="EHJ271" s="4"/>
      <c r="EHP271" s="4"/>
      <c r="EHV271" s="4"/>
      <c r="EIB271" s="4"/>
      <c r="EIH271" s="4"/>
      <c r="EIN271" s="4"/>
      <c r="EIT271" s="4"/>
      <c r="EIZ271" s="4"/>
      <c r="EJF271" s="4"/>
      <c r="EJL271" s="4"/>
      <c r="EJR271" s="4"/>
      <c r="EJX271" s="4"/>
      <c r="EKD271" s="4"/>
      <c r="EKJ271" s="4"/>
      <c r="EKP271" s="4"/>
      <c r="EKV271" s="4"/>
      <c r="ELB271" s="4"/>
      <c r="ELH271" s="4"/>
      <c r="ELN271" s="4"/>
      <c r="ELT271" s="4"/>
      <c r="ELZ271" s="4"/>
      <c r="EMF271" s="4"/>
      <c r="EML271" s="4"/>
      <c r="EMR271" s="4"/>
      <c r="EMX271" s="4"/>
      <c r="END271" s="4"/>
      <c r="ENJ271" s="4"/>
      <c r="ENP271" s="4"/>
      <c r="ENV271" s="4"/>
      <c r="EOB271" s="4"/>
      <c r="EOH271" s="4"/>
      <c r="EON271" s="4"/>
      <c r="EOT271" s="4"/>
      <c r="EOZ271" s="4"/>
      <c r="EPF271" s="4"/>
      <c r="EPL271" s="4"/>
      <c r="EPR271" s="4"/>
      <c r="EPX271" s="4"/>
      <c r="EQD271" s="4"/>
      <c r="EQJ271" s="4"/>
      <c r="EQP271" s="4"/>
      <c r="EQV271" s="4"/>
      <c r="ERB271" s="4"/>
      <c r="ERH271" s="4"/>
      <c r="ERN271" s="4"/>
      <c r="ERT271" s="4"/>
      <c r="ERZ271" s="4"/>
      <c r="ESF271" s="4"/>
      <c r="ESL271" s="4"/>
      <c r="ESR271" s="4"/>
      <c r="ESX271" s="4"/>
      <c r="ETD271" s="4"/>
      <c r="ETJ271" s="4"/>
      <c r="ETP271" s="4"/>
      <c r="ETV271" s="4"/>
      <c r="EUB271" s="4"/>
      <c r="EUH271" s="4"/>
      <c r="EUN271" s="4"/>
      <c r="EUT271" s="4"/>
      <c r="EUZ271" s="4"/>
      <c r="EVF271" s="4"/>
      <c r="EVL271" s="4"/>
      <c r="EVR271" s="4"/>
      <c r="EVX271" s="4"/>
      <c r="EWD271" s="4"/>
      <c r="EWJ271" s="4"/>
      <c r="EWP271" s="4"/>
      <c r="EWV271" s="4"/>
      <c r="EXB271" s="4"/>
      <c r="EXH271" s="4"/>
      <c r="EXN271" s="4"/>
      <c r="EXT271" s="4"/>
      <c r="EXZ271" s="4"/>
      <c r="EYF271" s="4"/>
      <c r="EYL271" s="4"/>
      <c r="EYR271" s="4"/>
      <c r="EYX271" s="4"/>
      <c r="EZD271" s="4"/>
      <c r="EZJ271" s="4"/>
      <c r="EZP271" s="4"/>
      <c r="EZV271" s="4"/>
      <c r="FAB271" s="4"/>
      <c r="FAH271" s="4"/>
      <c r="FAN271" s="4"/>
      <c r="FAT271" s="4"/>
      <c r="FAZ271" s="4"/>
      <c r="FBF271" s="4"/>
      <c r="FBL271" s="4"/>
      <c r="FBR271" s="4"/>
      <c r="FBX271" s="4"/>
      <c r="FCD271" s="4"/>
      <c r="FCJ271" s="4"/>
      <c r="FCP271" s="4"/>
      <c r="FCV271" s="4"/>
      <c r="FDB271" s="4"/>
      <c r="FDH271" s="4"/>
      <c r="FDN271" s="4"/>
      <c r="FDT271" s="4"/>
      <c r="FDZ271" s="4"/>
      <c r="FEF271" s="4"/>
      <c r="FEL271" s="4"/>
      <c r="FER271" s="4"/>
      <c r="FEX271" s="4"/>
      <c r="FFD271" s="4"/>
      <c r="FFJ271" s="4"/>
      <c r="FFP271" s="4"/>
      <c r="FFV271" s="4"/>
      <c r="FGB271" s="4"/>
      <c r="FGH271" s="4"/>
      <c r="FGN271" s="4"/>
      <c r="FGT271" s="4"/>
      <c r="FGZ271" s="4"/>
      <c r="FHF271" s="4"/>
      <c r="FHL271" s="4"/>
      <c r="FHR271" s="4"/>
      <c r="FHX271" s="4"/>
      <c r="FID271" s="4"/>
      <c r="FIJ271" s="4"/>
      <c r="FIP271" s="4"/>
      <c r="FIV271" s="4"/>
      <c r="FJB271" s="4"/>
      <c r="FJH271" s="4"/>
      <c r="FJN271" s="4"/>
      <c r="FJT271" s="4"/>
      <c r="FJZ271" s="4"/>
      <c r="FKF271" s="4"/>
      <c r="FKL271" s="4"/>
      <c r="FKR271" s="4"/>
      <c r="FKX271" s="4"/>
      <c r="FLD271" s="4"/>
      <c r="FLJ271" s="4"/>
      <c r="FLP271" s="4"/>
      <c r="FLV271" s="4"/>
      <c r="FMB271" s="4"/>
      <c r="FMH271" s="4"/>
      <c r="FMN271" s="4"/>
      <c r="FMT271" s="4"/>
      <c r="FMZ271" s="4"/>
      <c r="FNF271" s="4"/>
      <c r="FNL271" s="4"/>
      <c r="FNR271" s="4"/>
      <c r="FNX271" s="4"/>
      <c r="FOD271" s="4"/>
      <c r="FOJ271" s="4"/>
      <c r="FOP271" s="4"/>
      <c r="FOV271" s="4"/>
      <c r="FPB271" s="4"/>
      <c r="FPH271" s="4"/>
      <c r="FPN271" s="4"/>
      <c r="FPT271" s="4"/>
      <c r="FPZ271" s="4"/>
      <c r="FQF271" s="4"/>
      <c r="FQL271" s="4"/>
      <c r="FQR271" s="4"/>
      <c r="FQX271" s="4"/>
      <c r="FRD271" s="4"/>
      <c r="FRJ271" s="4"/>
      <c r="FRP271" s="4"/>
      <c r="FRV271" s="4"/>
      <c r="FSB271" s="4"/>
      <c r="FSH271" s="4"/>
      <c r="FSN271" s="4"/>
      <c r="FST271" s="4"/>
      <c r="FSZ271" s="4"/>
      <c r="FTF271" s="4"/>
      <c r="FTL271" s="4"/>
      <c r="FTR271" s="4"/>
      <c r="FTX271" s="4"/>
      <c r="FUD271" s="4"/>
      <c r="FUJ271" s="4"/>
      <c r="FUP271" s="4"/>
      <c r="FUV271" s="4"/>
      <c r="FVB271" s="4"/>
      <c r="FVH271" s="4"/>
      <c r="FVN271" s="4"/>
      <c r="FVT271" s="4"/>
      <c r="FVZ271" s="4"/>
      <c r="FWF271" s="4"/>
      <c r="FWL271" s="4"/>
      <c r="FWR271" s="4"/>
      <c r="FWX271" s="4"/>
      <c r="FXD271" s="4"/>
      <c r="FXJ271" s="4"/>
      <c r="FXP271" s="4"/>
      <c r="FXV271" s="4"/>
      <c r="FYB271" s="4"/>
      <c r="FYH271" s="4"/>
      <c r="FYN271" s="4"/>
      <c r="FYT271" s="4"/>
      <c r="FYZ271" s="4"/>
      <c r="FZF271" s="4"/>
      <c r="FZL271" s="4"/>
      <c r="FZR271" s="4"/>
      <c r="FZX271" s="4"/>
      <c r="GAD271" s="4"/>
      <c r="GAJ271" s="4"/>
      <c r="GAP271" s="4"/>
      <c r="GAV271" s="4"/>
      <c r="GBB271" s="4"/>
      <c r="GBH271" s="4"/>
      <c r="GBN271" s="4"/>
      <c r="GBT271" s="4"/>
      <c r="GBZ271" s="4"/>
      <c r="GCF271" s="4"/>
      <c r="GCL271" s="4"/>
      <c r="GCR271" s="4"/>
      <c r="GCX271" s="4"/>
      <c r="GDD271" s="4"/>
      <c r="GDJ271" s="4"/>
      <c r="GDP271" s="4"/>
      <c r="GDV271" s="4"/>
      <c r="GEB271" s="4"/>
      <c r="GEH271" s="4"/>
      <c r="GEN271" s="4"/>
      <c r="GET271" s="4"/>
      <c r="GEZ271" s="4"/>
      <c r="GFF271" s="4"/>
      <c r="GFL271" s="4"/>
      <c r="GFR271" s="4"/>
      <c r="GFX271" s="4"/>
      <c r="GGD271" s="4"/>
      <c r="GGJ271" s="4"/>
      <c r="GGP271" s="4"/>
      <c r="GGV271" s="4"/>
      <c r="GHB271" s="4"/>
      <c r="GHH271" s="4"/>
      <c r="GHN271" s="4"/>
      <c r="GHT271" s="4"/>
      <c r="GHZ271" s="4"/>
      <c r="GIF271" s="4"/>
      <c r="GIL271" s="4"/>
      <c r="GIR271" s="4"/>
      <c r="GIX271" s="4"/>
      <c r="GJD271" s="4"/>
      <c r="GJJ271" s="4"/>
      <c r="GJP271" s="4"/>
      <c r="GJV271" s="4"/>
      <c r="GKB271" s="4"/>
      <c r="GKH271" s="4"/>
      <c r="GKN271" s="4"/>
      <c r="GKT271" s="4"/>
      <c r="GKZ271" s="4"/>
      <c r="GLF271" s="4"/>
      <c r="GLL271" s="4"/>
      <c r="GLR271" s="4"/>
      <c r="GLX271" s="4"/>
      <c r="GMD271" s="4"/>
      <c r="GMJ271" s="4"/>
      <c r="GMP271" s="4"/>
      <c r="GMV271" s="4"/>
      <c r="GNB271" s="4"/>
      <c r="GNH271" s="4"/>
      <c r="GNN271" s="4"/>
      <c r="GNT271" s="4"/>
      <c r="GNZ271" s="4"/>
      <c r="GOF271" s="4"/>
      <c r="GOL271" s="4"/>
      <c r="GOR271" s="4"/>
      <c r="GOX271" s="4"/>
      <c r="GPD271" s="4"/>
      <c r="GPJ271" s="4"/>
      <c r="GPP271" s="4"/>
      <c r="GPV271" s="4"/>
      <c r="GQB271" s="4"/>
      <c r="GQH271" s="4"/>
      <c r="GQN271" s="4"/>
      <c r="GQT271" s="4"/>
      <c r="GQZ271" s="4"/>
      <c r="GRF271" s="4"/>
      <c r="GRL271" s="4"/>
      <c r="GRR271" s="4"/>
      <c r="GRX271" s="4"/>
      <c r="GSD271" s="4"/>
      <c r="GSJ271" s="4"/>
      <c r="GSP271" s="4"/>
      <c r="GSV271" s="4"/>
      <c r="GTB271" s="4"/>
      <c r="GTH271" s="4"/>
      <c r="GTN271" s="4"/>
      <c r="GTT271" s="4"/>
      <c r="GTZ271" s="4"/>
      <c r="GUF271" s="4"/>
      <c r="GUL271" s="4"/>
      <c r="GUR271" s="4"/>
      <c r="GUX271" s="4"/>
      <c r="GVD271" s="4"/>
      <c r="GVJ271" s="4"/>
      <c r="GVP271" s="4"/>
      <c r="GVV271" s="4"/>
      <c r="GWB271" s="4"/>
      <c r="GWH271" s="4"/>
      <c r="GWN271" s="4"/>
      <c r="GWT271" s="4"/>
      <c r="GWZ271" s="4"/>
      <c r="GXF271" s="4"/>
      <c r="GXL271" s="4"/>
      <c r="GXR271" s="4"/>
      <c r="GXX271" s="4"/>
      <c r="GYD271" s="4"/>
      <c r="GYJ271" s="4"/>
      <c r="GYP271" s="4"/>
      <c r="GYV271" s="4"/>
      <c r="GZB271" s="4"/>
      <c r="GZH271" s="4"/>
      <c r="GZN271" s="4"/>
      <c r="GZT271" s="4"/>
      <c r="GZZ271" s="4"/>
      <c r="HAF271" s="4"/>
      <c r="HAL271" s="4"/>
      <c r="HAR271" s="4"/>
      <c r="HAX271" s="4"/>
      <c r="HBD271" s="4"/>
      <c r="HBJ271" s="4"/>
      <c r="HBP271" s="4"/>
      <c r="HBV271" s="4"/>
      <c r="HCB271" s="4"/>
      <c r="HCH271" s="4"/>
      <c r="HCN271" s="4"/>
      <c r="HCT271" s="4"/>
      <c r="HCZ271" s="4"/>
      <c r="HDF271" s="4"/>
      <c r="HDL271" s="4"/>
      <c r="HDR271" s="4"/>
      <c r="HDX271" s="4"/>
      <c r="HED271" s="4"/>
      <c r="HEJ271" s="4"/>
      <c r="HEP271" s="4"/>
      <c r="HEV271" s="4"/>
      <c r="HFB271" s="4"/>
      <c r="HFH271" s="4"/>
      <c r="HFN271" s="4"/>
      <c r="HFT271" s="4"/>
      <c r="HFZ271" s="4"/>
      <c r="HGF271" s="4"/>
      <c r="HGL271" s="4"/>
      <c r="HGR271" s="4"/>
      <c r="HGX271" s="4"/>
      <c r="HHD271" s="4"/>
      <c r="HHJ271" s="4"/>
      <c r="HHP271" s="4"/>
      <c r="HHV271" s="4"/>
      <c r="HIB271" s="4"/>
      <c r="HIH271" s="4"/>
      <c r="HIN271" s="4"/>
      <c r="HIT271" s="4"/>
      <c r="HIZ271" s="4"/>
      <c r="HJF271" s="4"/>
      <c r="HJL271" s="4"/>
      <c r="HJR271" s="4"/>
      <c r="HJX271" s="4"/>
      <c r="HKD271" s="4"/>
      <c r="HKJ271" s="4"/>
      <c r="HKP271" s="4"/>
      <c r="HKV271" s="4"/>
      <c r="HLB271" s="4"/>
      <c r="HLH271" s="4"/>
      <c r="HLN271" s="4"/>
      <c r="HLT271" s="4"/>
      <c r="HLZ271" s="4"/>
      <c r="HMF271" s="4"/>
      <c r="HML271" s="4"/>
      <c r="HMR271" s="4"/>
      <c r="HMX271" s="4"/>
      <c r="HND271" s="4"/>
      <c r="HNJ271" s="4"/>
      <c r="HNP271" s="4"/>
      <c r="HNV271" s="4"/>
      <c r="HOB271" s="4"/>
      <c r="HOH271" s="4"/>
      <c r="HON271" s="4"/>
      <c r="HOT271" s="4"/>
      <c r="HOZ271" s="4"/>
      <c r="HPF271" s="4"/>
      <c r="HPL271" s="4"/>
      <c r="HPR271" s="4"/>
      <c r="HPX271" s="4"/>
      <c r="HQD271" s="4"/>
      <c r="HQJ271" s="4"/>
      <c r="HQP271" s="4"/>
      <c r="HQV271" s="4"/>
      <c r="HRB271" s="4"/>
      <c r="HRH271" s="4"/>
      <c r="HRN271" s="4"/>
      <c r="HRT271" s="4"/>
      <c r="HRZ271" s="4"/>
      <c r="HSF271" s="4"/>
      <c r="HSL271" s="4"/>
      <c r="HSR271" s="4"/>
      <c r="HSX271" s="4"/>
      <c r="HTD271" s="4"/>
      <c r="HTJ271" s="4"/>
      <c r="HTP271" s="4"/>
      <c r="HTV271" s="4"/>
      <c r="HUB271" s="4"/>
      <c r="HUH271" s="4"/>
      <c r="HUN271" s="4"/>
      <c r="HUT271" s="4"/>
      <c r="HUZ271" s="4"/>
      <c r="HVF271" s="4"/>
      <c r="HVL271" s="4"/>
      <c r="HVR271" s="4"/>
      <c r="HVX271" s="4"/>
      <c r="HWD271" s="4"/>
      <c r="HWJ271" s="4"/>
      <c r="HWP271" s="4"/>
      <c r="HWV271" s="4"/>
      <c r="HXB271" s="4"/>
      <c r="HXH271" s="4"/>
      <c r="HXN271" s="4"/>
      <c r="HXT271" s="4"/>
      <c r="HXZ271" s="4"/>
      <c r="HYF271" s="4"/>
      <c r="HYL271" s="4"/>
      <c r="HYR271" s="4"/>
      <c r="HYX271" s="4"/>
      <c r="HZD271" s="4"/>
      <c r="HZJ271" s="4"/>
      <c r="HZP271" s="4"/>
      <c r="HZV271" s="4"/>
      <c r="IAB271" s="4"/>
      <c r="IAH271" s="4"/>
      <c r="IAN271" s="4"/>
      <c r="IAT271" s="4"/>
      <c r="IAZ271" s="4"/>
      <c r="IBF271" s="4"/>
      <c r="IBL271" s="4"/>
      <c r="IBR271" s="4"/>
      <c r="IBX271" s="4"/>
      <c r="ICD271" s="4"/>
      <c r="ICJ271" s="4"/>
      <c r="ICP271" s="4"/>
      <c r="ICV271" s="4"/>
      <c r="IDB271" s="4"/>
      <c r="IDH271" s="4"/>
      <c r="IDN271" s="4"/>
      <c r="IDT271" s="4"/>
      <c r="IDZ271" s="4"/>
      <c r="IEF271" s="4"/>
      <c r="IEL271" s="4"/>
      <c r="IER271" s="4"/>
      <c r="IEX271" s="4"/>
      <c r="IFD271" s="4"/>
      <c r="IFJ271" s="4"/>
      <c r="IFP271" s="4"/>
      <c r="IFV271" s="4"/>
      <c r="IGB271" s="4"/>
      <c r="IGH271" s="4"/>
      <c r="IGN271" s="4"/>
      <c r="IGT271" s="4"/>
      <c r="IGZ271" s="4"/>
      <c r="IHF271" s="4"/>
      <c r="IHL271" s="4"/>
      <c r="IHR271" s="4"/>
      <c r="IHX271" s="4"/>
      <c r="IID271" s="4"/>
      <c r="IIJ271" s="4"/>
      <c r="IIP271" s="4"/>
      <c r="IIV271" s="4"/>
      <c r="IJB271" s="4"/>
      <c r="IJH271" s="4"/>
      <c r="IJN271" s="4"/>
      <c r="IJT271" s="4"/>
      <c r="IJZ271" s="4"/>
      <c r="IKF271" s="4"/>
      <c r="IKL271" s="4"/>
      <c r="IKR271" s="4"/>
      <c r="IKX271" s="4"/>
      <c r="ILD271" s="4"/>
      <c r="ILJ271" s="4"/>
      <c r="ILP271" s="4"/>
      <c r="ILV271" s="4"/>
      <c r="IMB271" s="4"/>
      <c r="IMH271" s="4"/>
      <c r="IMN271" s="4"/>
      <c r="IMT271" s="4"/>
      <c r="IMZ271" s="4"/>
      <c r="INF271" s="4"/>
      <c r="INL271" s="4"/>
      <c r="INR271" s="4"/>
      <c r="INX271" s="4"/>
      <c r="IOD271" s="4"/>
      <c r="IOJ271" s="4"/>
      <c r="IOP271" s="4"/>
      <c r="IOV271" s="4"/>
      <c r="IPB271" s="4"/>
      <c r="IPH271" s="4"/>
      <c r="IPN271" s="4"/>
      <c r="IPT271" s="4"/>
      <c r="IPZ271" s="4"/>
      <c r="IQF271" s="4"/>
      <c r="IQL271" s="4"/>
      <c r="IQR271" s="4"/>
      <c r="IQX271" s="4"/>
      <c r="IRD271" s="4"/>
      <c r="IRJ271" s="4"/>
      <c r="IRP271" s="4"/>
      <c r="IRV271" s="4"/>
      <c r="ISB271" s="4"/>
      <c r="ISH271" s="4"/>
      <c r="ISN271" s="4"/>
      <c r="IST271" s="4"/>
      <c r="ISZ271" s="4"/>
      <c r="ITF271" s="4"/>
      <c r="ITL271" s="4"/>
      <c r="ITR271" s="4"/>
      <c r="ITX271" s="4"/>
      <c r="IUD271" s="4"/>
      <c r="IUJ271" s="4"/>
      <c r="IUP271" s="4"/>
      <c r="IUV271" s="4"/>
      <c r="IVB271" s="4"/>
      <c r="IVH271" s="4"/>
      <c r="IVN271" s="4"/>
      <c r="IVT271" s="4"/>
      <c r="IVZ271" s="4"/>
      <c r="IWF271" s="4"/>
      <c r="IWL271" s="4"/>
      <c r="IWR271" s="4"/>
      <c r="IWX271" s="4"/>
      <c r="IXD271" s="4"/>
      <c r="IXJ271" s="4"/>
      <c r="IXP271" s="4"/>
      <c r="IXV271" s="4"/>
      <c r="IYB271" s="4"/>
      <c r="IYH271" s="4"/>
      <c r="IYN271" s="4"/>
      <c r="IYT271" s="4"/>
      <c r="IYZ271" s="4"/>
      <c r="IZF271" s="4"/>
      <c r="IZL271" s="4"/>
      <c r="IZR271" s="4"/>
      <c r="IZX271" s="4"/>
      <c r="JAD271" s="4"/>
      <c r="JAJ271" s="4"/>
      <c r="JAP271" s="4"/>
      <c r="JAV271" s="4"/>
      <c r="JBB271" s="4"/>
      <c r="JBH271" s="4"/>
      <c r="JBN271" s="4"/>
      <c r="JBT271" s="4"/>
      <c r="JBZ271" s="4"/>
      <c r="JCF271" s="4"/>
      <c r="JCL271" s="4"/>
      <c r="JCR271" s="4"/>
      <c r="JCX271" s="4"/>
      <c r="JDD271" s="4"/>
      <c r="JDJ271" s="4"/>
      <c r="JDP271" s="4"/>
      <c r="JDV271" s="4"/>
      <c r="JEB271" s="4"/>
      <c r="JEH271" s="4"/>
      <c r="JEN271" s="4"/>
      <c r="JET271" s="4"/>
      <c r="JEZ271" s="4"/>
      <c r="JFF271" s="4"/>
      <c r="JFL271" s="4"/>
      <c r="JFR271" s="4"/>
      <c r="JFX271" s="4"/>
      <c r="JGD271" s="4"/>
      <c r="JGJ271" s="4"/>
      <c r="JGP271" s="4"/>
      <c r="JGV271" s="4"/>
      <c r="JHB271" s="4"/>
      <c r="JHH271" s="4"/>
      <c r="JHN271" s="4"/>
      <c r="JHT271" s="4"/>
      <c r="JHZ271" s="4"/>
      <c r="JIF271" s="4"/>
      <c r="JIL271" s="4"/>
      <c r="JIR271" s="4"/>
      <c r="JIX271" s="4"/>
      <c r="JJD271" s="4"/>
      <c r="JJJ271" s="4"/>
      <c r="JJP271" s="4"/>
      <c r="JJV271" s="4"/>
      <c r="JKB271" s="4"/>
      <c r="JKH271" s="4"/>
      <c r="JKN271" s="4"/>
      <c r="JKT271" s="4"/>
      <c r="JKZ271" s="4"/>
      <c r="JLF271" s="4"/>
      <c r="JLL271" s="4"/>
      <c r="JLR271" s="4"/>
      <c r="JLX271" s="4"/>
      <c r="JMD271" s="4"/>
      <c r="JMJ271" s="4"/>
      <c r="JMP271" s="4"/>
      <c r="JMV271" s="4"/>
      <c r="JNB271" s="4"/>
      <c r="JNH271" s="4"/>
      <c r="JNN271" s="4"/>
      <c r="JNT271" s="4"/>
      <c r="JNZ271" s="4"/>
      <c r="JOF271" s="4"/>
      <c r="JOL271" s="4"/>
      <c r="JOR271" s="4"/>
      <c r="JOX271" s="4"/>
      <c r="JPD271" s="4"/>
      <c r="JPJ271" s="4"/>
      <c r="JPP271" s="4"/>
      <c r="JPV271" s="4"/>
      <c r="JQB271" s="4"/>
      <c r="JQH271" s="4"/>
      <c r="JQN271" s="4"/>
      <c r="JQT271" s="4"/>
      <c r="JQZ271" s="4"/>
      <c r="JRF271" s="4"/>
      <c r="JRL271" s="4"/>
      <c r="JRR271" s="4"/>
      <c r="JRX271" s="4"/>
      <c r="JSD271" s="4"/>
      <c r="JSJ271" s="4"/>
      <c r="JSP271" s="4"/>
      <c r="JSV271" s="4"/>
      <c r="JTB271" s="4"/>
      <c r="JTH271" s="4"/>
      <c r="JTN271" s="4"/>
      <c r="JTT271" s="4"/>
      <c r="JTZ271" s="4"/>
      <c r="JUF271" s="4"/>
      <c r="JUL271" s="4"/>
      <c r="JUR271" s="4"/>
      <c r="JUX271" s="4"/>
      <c r="JVD271" s="4"/>
      <c r="JVJ271" s="4"/>
      <c r="JVP271" s="4"/>
      <c r="JVV271" s="4"/>
      <c r="JWB271" s="4"/>
      <c r="JWH271" s="4"/>
      <c r="JWN271" s="4"/>
      <c r="JWT271" s="4"/>
      <c r="JWZ271" s="4"/>
      <c r="JXF271" s="4"/>
      <c r="JXL271" s="4"/>
      <c r="JXR271" s="4"/>
      <c r="JXX271" s="4"/>
      <c r="JYD271" s="4"/>
      <c r="JYJ271" s="4"/>
      <c r="JYP271" s="4"/>
      <c r="JYV271" s="4"/>
      <c r="JZB271" s="4"/>
      <c r="JZH271" s="4"/>
      <c r="JZN271" s="4"/>
      <c r="JZT271" s="4"/>
      <c r="JZZ271" s="4"/>
      <c r="KAF271" s="4"/>
      <c r="KAL271" s="4"/>
      <c r="KAR271" s="4"/>
      <c r="KAX271" s="4"/>
      <c r="KBD271" s="4"/>
      <c r="KBJ271" s="4"/>
      <c r="KBP271" s="4"/>
      <c r="KBV271" s="4"/>
      <c r="KCB271" s="4"/>
      <c r="KCH271" s="4"/>
      <c r="KCN271" s="4"/>
      <c r="KCT271" s="4"/>
      <c r="KCZ271" s="4"/>
      <c r="KDF271" s="4"/>
      <c r="KDL271" s="4"/>
      <c r="KDR271" s="4"/>
      <c r="KDX271" s="4"/>
      <c r="KED271" s="4"/>
      <c r="KEJ271" s="4"/>
      <c r="KEP271" s="4"/>
      <c r="KEV271" s="4"/>
      <c r="KFB271" s="4"/>
      <c r="KFH271" s="4"/>
      <c r="KFN271" s="4"/>
      <c r="KFT271" s="4"/>
      <c r="KFZ271" s="4"/>
      <c r="KGF271" s="4"/>
      <c r="KGL271" s="4"/>
      <c r="KGR271" s="4"/>
      <c r="KGX271" s="4"/>
      <c r="KHD271" s="4"/>
      <c r="KHJ271" s="4"/>
      <c r="KHP271" s="4"/>
      <c r="KHV271" s="4"/>
      <c r="KIB271" s="4"/>
      <c r="KIH271" s="4"/>
      <c r="KIN271" s="4"/>
      <c r="KIT271" s="4"/>
      <c r="KIZ271" s="4"/>
      <c r="KJF271" s="4"/>
      <c r="KJL271" s="4"/>
      <c r="KJR271" s="4"/>
      <c r="KJX271" s="4"/>
      <c r="KKD271" s="4"/>
      <c r="KKJ271" s="4"/>
      <c r="KKP271" s="4"/>
      <c r="KKV271" s="4"/>
      <c r="KLB271" s="4"/>
      <c r="KLH271" s="4"/>
      <c r="KLN271" s="4"/>
      <c r="KLT271" s="4"/>
      <c r="KLZ271" s="4"/>
      <c r="KMF271" s="4"/>
      <c r="KML271" s="4"/>
      <c r="KMR271" s="4"/>
      <c r="KMX271" s="4"/>
      <c r="KND271" s="4"/>
      <c r="KNJ271" s="4"/>
      <c r="KNP271" s="4"/>
      <c r="KNV271" s="4"/>
      <c r="KOB271" s="4"/>
      <c r="KOH271" s="4"/>
      <c r="KON271" s="4"/>
      <c r="KOT271" s="4"/>
      <c r="KOZ271" s="4"/>
      <c r="KPF271" s="4"/>
      <c r="KPL271" s="4"/>
      <c r="KPR271" s="4"/>
      <c r="KPX271" s="4"/>
      <c r="KQD271" s="4"/>
      <c r="KQJ271" s="4"/>
      <c r="KQP271" s="4"/>
      <c r="KQV271" s="4"/>
      <c r="KRB271" s="4"/>
      <c r="KRH271" s="4"/>
      <c r="KRN271" s="4"/>
      <c r="KRT271" s="4"/>
      <c r="KRZ271" s="4"/>
      <c r="KSF271" s="4"/>
      <c r="KSL271" s="4"/>
      <c r="KSR271" s="4"/>
      <c r="KSX271" s="4"/>
      <c r="KTD271" s="4"/>
      <c r="KTJ271" s="4"/>
      <c r="KTP271" s="4"/>
      <c r="KTV271" s="4"/>
      <c r="KUB271" s="4"/>
      <c r="KUH271" s="4"/>
      <c r="KUN271" s="4"/>
      <c r="KUT271" s="4"/>
      <c r="KUZ271" s="4"/>
      <c r="KVF271" s="4"/>
      <c r="KVL271" s="4"/>
      <c r="KVR271" s="4"/>
      <c r="KVX271" s="4"/>
      <c r="KWD271" s="4"/>
      <c r="KWJ271" s="4"/>
      <c r="KWP271" s="4"/>
      <c r="KWV271" s="4"/>
      <c r="KXB271" s="4"/>
      <c r="KXH271" s="4"/>
      <c r="KXN271" s="4"/>
      <c r="KXT271" s="4"/>
      <c r="KXZ271" s="4"/>
      <c r="KYF271" s="4"/>
      <c r="KYL271" s="4"/>
      <c r="KYR271" s="4"/>
      <c r="KYX271" s="4"/>
      <c r="KZD271" s="4"/>
      <c r="KZJ271" s="4"/>
      <c r="KZP271" s="4"/>
      <c r="KZV271" s="4"/>
      <c r="LAB271" s="4"/>
      <c r="LAH271" s="4"/>
      <c r="LAN271" s="4"/>
      <c r="LAT271" s="4"/>
      <c r="LAZ271" s="4"/>
      <c r="LBF271" s="4"/>
      <c r="LBL271" s="4"/>
      <c r="LBR271" s="4"/>
      <c r="LBX271" s="4"/>
      <c r="LCD271" s="4"/>
      <c r="LCJ271" s="4"/>
      <c r="LCP271" s="4"/>
      <c r="LCV271" s="4"/>
      <c r="LDB271" s="4"/>
      <c r="LDH271" s="4"/>
      <c r="LDN271" s="4"/>
      <c r="LDT271" s="4"/>
      <c r="LDZ271" s="4"/>
      <c r="LEF271" s="4"/>
      <c r="LEL271" s="4"/>
      <c r="LER271" s="4"/>
      <c r="LEX271" s="4"/>
      <c r="LFD271" s="4"/>
      <c r="LFJ271" s="4"/>
      <c r="LFP271" s="4"/>
      <c r="LFV271" s="4"/>
      <c r="LGB271" s="4"/>
      <c r="LGH271" s="4"/>
      <c r="LGN271" s="4"/>
      <c r="LGT271" s="4"/>
      <c r="LGZ271" s="4"/>
      <c r="LHF271" s="4"/>
      <c r="LHL271" s="4"/>
      <c r="LHR271" s="4"/>
      <c r="LHX271" s="4"/>
      <c r="LID271" s="4"/>
      <c r="LIJ271" s="4"/>
      <c r="LIP271" s="4"/>
      <c r="LIV271" s="4"/>
      <c r="LJB271" s="4"/>
      <c r="LJH271" s="4"/>
      <c r="LJN271" s="4"/>
      <c r="LJT271" s="4"/>
      <c r="LJZ271" s="4"/>
      <c r="LKF271" s="4"/>
      <c r="LKL271" s="4"/>
      <c r="LKR271" s="4"/>
      <c r="LKX271" s="4"/>
      <c r="LLD271" s="4"/>
      <c r="LLJ271" s="4"/>
      <c r="LLP271" s="4"/>
      <c r="LLV271" s="4"/>
      <c r="LMB271" s="4"/>
      <c r="LMH271" s="4"/>
      <c r="LMN271" s="4"/>
      <c r="LMT271" s="4"/>
      <c r="LMZ271" s="4"/>
      <c r="LNF271" s="4"/>
      <c r="LNL271" s="4"/>
      <c r="LNR271" s="4"/>
      <c r="LNX271" s="4"/>
      <c r="LOD271" s="4"/>
      <c r="LOJ271" s="4"/>
      <c r="LOP271" s="4"/>
      <c r="LOV271" s="4"/>
      <c r="LPB271" s="4"/>
      <c r="LPH271" s="4"/>
      <c r="LPN271" s="4"/>
      <c r="LPT271" s="4"/>
      <c r="LPZ271" s="4"/>
      <c r="LQF271" s="4"/>
      <c r="LQL271" s="4"/>
      <c r="LQR271" s="4"/>
      <c r="LQX271" s="4"/>
      <c r="LRD271" s="4"/>
      <c r="LRJ271" s="4"/>
      <c r="LRP271" s="4"/>
      <c r="LRV271" s="4"/>
      <c r="LSB271" s="4"/>
      <c r="LSH271" s="4"/>
      <c r="LSN271" s="4"/>
      <c r="LST271" s="4"/>
      <c r="LSZ271" s="4"/>
      <c r="LTF271" s="4"/>
      <c r="LTL271" s="4"/>
      <c r="LTR271" s="4"/>
      <c r="LTX271" s="4"/>
      <c r="LUD271" s="4"/>
      <c r="LUJ271" s="4"/>
      <c r="LUP271" s="4"/>
      <c r="LUV271" s="4"/>
      <c r="LVB271" s="4"/>
      <c r="LVH271" s="4"/>
      <c r="LVN271" s="4"/>
      <c r="LVT271" s="4"/>
      <c r="LVZ271" s="4"/>
      <c r="LWF271" s="4"/>
      <c r="LWL271" s="4"/>
      <c r="LWR271" s="4"/>
      <c r="LWX271" s="4"/>
      <c r="LXD271" s="4"/>
      <c r="LXJ271" s="4"/>
      <c r="LXP271" s="4"/>
      <c r="LXV271" s="4"/>
      <c r="LYB271" s="4"/>
      <c r="LYH271" s="4"/>
      <c r="LYN271" s="4"/>
      <c r="LYT271" s="4"/>
      <c r="LYZ271" s="4"/>
      <c r="LZF271" s="4"/>
      <c r="LZL271" s="4"/>
      <c r="LZR271" s="4"/>
      <c r="LZX271" s="4"/>
      <c r="MAD271" s="4"/>
      <c r="MAJ271" s="4"/>
      <c r="MAP271" s="4"/>
      <c r="MAV271" s="4"/>
      <c r="MBB271" s="4"/>
      <c r="MBH271" s="4"/>
      <c r="MBN271" s="4"/>
      <c r="MBT271" s="4"/>
      <c r="MBZ271" s="4"/>
      <c r="MCF271" s="4"/>
      <c r="MCL271" s="4"/>
      <c r="MCR271" s="4"/>
      <c r="MCX271" s="4"/>
      <c r="MDD271" s="4"/>
      <c r="MDJ271" s="4"/>
      <c r="MDP271" s="4"/>
      <c r="MDV271" s="4"/>
      <c r="MEB271" s="4"/>
      <c r="MEH271" s="4"/>
      <c r="MEN271" s="4"/>
      <c r="MET271" s="4"/>
      <c r="MEZ271" s="4"/>
      <c r="MFF271" s="4"/>
      <c r="MFL271" s="4"/>
      <c r="MFR271" s="4"/>
      <c r="MFX271" s="4"/>
      <c r="MGD271" s="4"/>
      <c r="MGJ271" s="4"/>
      <c r="MGP271" s="4"/>
      <c r="MGV271" s="4"/>
      <c r="MHB271" s="4"/>
      <c r="MHH271" s="4"/>
      <c r="MHN271" s="4"/>
      <c r="MHT271" s="4"/>
      <c r="MHZ271" s="4"/>
      <c r="MIF271" s="4"/>
      <c r="MIL271" s="4"/>
      <c r="MIR271" s="4"/>
      <c r="MIX271" s="4"/>
      <c r="MJD271" s="4"/>
      <c r="MJJ271" s="4"/>
      <c r="MJP271" s="4"/>
      <c r="MJV271" s="4"/>
      <c r="MKB271" s="4"/>
      <c r="MKH271" s="4"/>
      <c r="MKN271" s="4"/>
      <c r="MKT271" s="4"/>
      <c r="MKZ271" s="4"/>
      <c r="MLF271" s="4"/>
      <c r="MLL271" s="4"/>
      <c r="MLR271" s="4"/>
      <c r="MLX271" s="4"/>
      <c r="MMD271" s="4"/>
      <c r="MMJ271" s="4"/>
      <c r="MMP271" s="4"/>
      <c r="MMV271" s="4"/>
      <c r="MNB271" s="4"/>
      <c r="MNH271" s="4"/>
      <c r="MNN271" s="4"/>
      <c r="MNT271" s="4"/>
      <c r="MNZ271" s="4"/>
      <c r="MOF271" s="4"/>
      <c r="MOL271" s="4"/>
      <c r="MOR271" s="4"/>
      <c r="MOX271" s="4"/>
      <c r="MPD271" s="4"/>
      <c r="MPJ271" s="4"/>
      <c r="MPP271" s="4"/>
      <c r="MPV271" s="4"/>
      <c r="MQB271" s="4"/>
      <c r="MQH271" s="4"/>
      <c r="MQN271" s="4"/>
      <c r="MQT271" s="4"/>
      <c r="MQZ271" s="4"/>
      <c r="MRF271" s="4"/>
      <c r="MRL271" s="4"/>
      <c r="MRR271" s="4"/>
      <c r="MRX271" s="4"/>
      <c r="MSD271" s="4"/>
      <c r="MSJ271" s="4"/>
      <c r="MSP271" s="4"/>
      <c r="MSV271" s="4"/>
      <c r="MTB271" s="4"/>
      <c r="MTH271" s="4"/>
      <c r="MTN271" s="4"/>
      <c r="MTT271" s="4"/>
      <c r="MTZ271" s="4"/>
      <c r="MUF271" s="4"/>
      <c r="MUL271" s="4"/>
      <c r="MUR271" s="4"/>
      <c r="MUX271" s="4"/>
      <c r="MVD271" s="4"/>
      <c r="MVJ271" s="4"/>
      <c r="MVP271" s="4"/>
      <c r="MVV271" s="4"/>
      <c r="MWB271" s="4"/>
      <c r="MWH271" s="4"/>
      <c r="MWN271" s="4"/>
      <c r="MWT271" s="4"/>
      <c r="MWZ271" s="4"/>
      <c r="MXF271" s="4"/>
      <c r="MXL271" s="4"/>
      <c r="MXR271" s="4"/>
      <c r="MXX271" s="4"/>
      <c r="MYD271" s="4"/>
      <c r="MYJ271" s="4"/>
      <c r="MYP271" s="4"/>
      <c r="MYV271" s="4"/>
      <c r="MZB271" s="4"/>
      <c r="MZH271" s="4"/>
      <c r="MZN271" s="4"/>
      <c r="MZT271" s="4"/>
      <c r="MZZ271" s="4"/>
      <c r="NAF271" s="4"/>
      <c r="NAL271" s="4"/>
      <c r="NAR271" s="4"/>
      <c r="NAX271" s="4"/>
      <c r="NBD271" s="4"/>
      <c r="NBJ271" s="4"/>
      <c r="NBP271" s="4"/>
      <c r="NBV271" s="4"/>
      <c r="NCB271" s="4"/>
      <c r="NCH271" s="4"/>
      <c r="NCN271" s="4"/>
      <c r="NCT271" s="4"/>
      <c r="NCZ271" s="4"/>
      <c r="NDF271" s="4"/>
      <c r="NDL271" s="4"/>
      <c r="NDR271" s="4"/>
      <c r="NDX271" s="4"/>
      <c r="NED271" s="4"/>
      <c r="NEJ271" s="4"/>
      <c r="NEP271" s="4"/>
      <c r="NEV271" s="4"/>
      <c r="NFB271" s="4"/>
      <c r="NFH271" s="4"/>
      <c r="NFN271" s="4"/>
      <c r="NFT271" s="4"/>
      <c r="NFZ271" s="4"/>
      <c r="NGF271" s="4"/>
      <c r="NGL271" s="4"/>
      <c r="NGR271" s="4"/>
      <c r="NGX271" s="4"/>
      <c r="NHD271" s="4"/>
      <c r="NHJ271" s="4"/>
      <c r="NHP271" s="4"/>
      <c r="NHV271" s="4"/>
      <c r="NIB271" s="4"/>
      <c r="NIH271" s="4"/>
      <c r="NIN271" s="4"/>
      <c r="NIT271" s="4"/>
      <c r="NIZ271" s="4"/>
      <c r="NJF271" s="4"/>
      <c r="NJL271" s="4"/>
      <c r="NJR271" s="4"/>
      <c r="NJX271" s="4"/>
      <c r="NKD271" s="4"/>
      <c r="NKJ271" s="4"/>
      <c r="NKP271" s="4"/>
      <c r="NKV271" s="4"/>
      <c r="NLB271" s="4"/>
      <c r="NLH271" s="4"/>
      <c r="NLN271" s="4"/>
      <c r="NLT271" s="4"/>
      <c r="NLZ271" s="4"/>
      <c r="NMF271" s="4"/>
      <c r="NML271" s="4"/>
      <c r="NMR271" s="4"/>
      <c r="NMX271" s="4"/>
      <c r="NND271" s="4"/>
      <c r="NNJ271" s="4"/>
      <c r="NNP271" s="4"/>
      <c r="NNV271" s="4"/>
      <c r="NOB271" s="4"/>
      <c r="NOH271" s="4"/>
      <c r="NON271" s="4"/>
      <c r="NOT271" s="4"/>
      <c r="NOZ271" s="4"/>
      <c r="NPF271" s="4"/>
      <c r="NPL271" s="4"/>
      <c r="NPR271" s="4"/>
      <c r="NPX271" s="4"/>
      <c r="NQD271" s="4"/>
      <c r="NQJ271" s="4"/>
      <c r="NQP271" s="4"/>
      <c r="NQV271" s="4"/>
      <c r="NRB271" s="4"/>
      <c r="NRH271" s="4"/>
      <c r="NRN271" s="4"/>
      <c r="NRT271" s="4"/>
      <c r="NRZ271" s="4"/>
      <c r="NSF271" s="4"/>
      <c r="NSL271" s="4"/>
      <c r="NSR271" s="4"/>
      <c r="NSX271" s="4"/>
      <c r="NTD271" s="4"/>
      <c r="NTJ271" s="4"/>
      <c r="NTP271" s="4"/>
      <c r="NTV271" s="4"/>
      <c r="NUB271" s="4"/>
      <c r="NUH271" s="4"/>
      <c r="NUN271" s="4"/>
      <c r="NUT271" s="4"/>
      <c r="NUZ271" s="4"/>
      <c r="NVF271" s="4"/>
      <c r="NVL271" s="4"/>
      <c r="NVR271" s="4"/>
      <c r="NVX271" s="4"/>
      <c r="NWD271" s="4"/>
      <c r="NWJ271" s="4"/>
      <c r="NWP271" s="4"/>
      <c r="NWV271" s="4"/>
      <c r="NXB271" s="4"/>
      <c r="NXH271" s="4"/>
      <c r="NXN271" s="4"/>
      <c r="NXT271" s="4"/>
      <c r="NXZ271" s="4"/>
      <c r="NYF271" s="4"/>
      <c r="NYL271" s="4"/>
      <c r="NYR271" s="4"/>
      <c r="NYX271" s="4"/>
      <c r="NZD271" s="4"/>
      <c r="NZJ271" s="4"/>
      <c r="NZP271" s="4"/>
      <c r="NZV271" s="4"/>
      <c r="OAB271" s="4"/>
      <c r="OAH271" s="4"/>
      <c r="OAN271" s="4"/>
      <c r="OAT271" s="4"/>
      <c r="OAZ271" s="4"/>
      <c r="OBF271" s="4"/>
      <c r="OBL271" s="4"/>
      <c r="OBR271" s="4"/>
      <c r="OBX271" s="4"/>
      <c r="OCD271" s="4"/>
      <c r="OCJ271" s="4"/>
      <c r="OCP271" s="4"/>
      <c r="OCV271" s="4"/>
      <c r="ODB271" s="4"/>
      <c r="ODH271" s="4"/>
      <c r="ODN271" s="4"/>
      <c r="ODT271" s="4"/>
      <c r="ODZ271" s="4"/>
      <c r="OEF271" s="4"/>
      <c r="OEL271" s="4"/>
      <c r="OER271" s="4"/>
      <c r="OEX271" s="4"/>
      <c r="OFD271" s="4"/>
      <c r="OFJ271" s="4"/>
      <c r="OFP271" s="4"/>
      <c r="OFV271" s="4"/>
      <c r="OGB271" s="4"/>
      <c r="OGH271" s="4"/>
      <c r="OGN271" s="4"/>
      <c r="OGT271" s="4"/>
      <c r="OGZ271" s="4"/>
      <c r="OHF271" s="4"/>
      <c r="OHL271" s="4"/>
      <c r="OHR271" s="4"/>
      <c r="OHX271" s="4"/>
      <c r="OID271" s="4"/>
      <c r="OIJ271" s="4"/>
      <c r="OIP271" s="4"/>
      <c r="OIV271" s="4"/>
      <c r="OJB271" s="4"/>
      <c r="OJH271" s="4"/>
      <c r="OJN271" s="4"/>
      <c r="OJT271" s="4"/>
      <c r="OJZ271" s="4"/>
      <c r="OKF271" s="4"/>
      <c r="OKL271" s="4"/>
      <c r="OKR271" s="4"/>
      <c r="OKX271" s="4"/>
      <c r="OLD271" s="4"/>
      <c r="OLJ271" s="4"/>
      <c r="OLP271" s="4"/>
      <c r="OLV271" s="4"/>
      <c r="OMB271" s="4"/>
      <c r="OMH271" s="4"/>
      <c r="OMN271" s="4"/>
      <c r="OMT271" s="4"/>
      <c r="OMZ271" s="4"/>
      <c r="ONF271" s="4"/>
      <c r="ONL271" s="4"/>
      <c r="ONR271" s="4"/>
      <c r="ONX271" s="4"/>
      <c r="OOD271" s="4"/>
      <c r="OOJ271" s="4"/>
      <c r="OOP271" s="4"/>
      <c r="OOV271" s="4"/>
      <c r="OPB271" s="4"/>
      <c r="OPH271" s="4"/>
      <c r="OPN271" s="4"/>
      <c r="OPT271" s="4"/>
      <c r="OPZ271" s="4"/>
      <c r="OQF271" s="4"/>
      <c r="OQL271" s="4"/>
      <c r="OQR271" s="4"/>
      <c r="OQX271" s="4"/>
      <c r="ORD271" s="4"/>
      <c r="ORJ271" s="4"/>
      <c r="ORP271" s="4"/>
      <c r="ORV271" s="4"/>
      <c r="OSB271" s="4"/>
      <c r="OSH271" s="4"/>
      <c r="OSN271" s="4"/>
      <c r="OST271" s="4"/>
      <c r="OSZ271" s="4"/>
      <c r="OTF271" s="4"/>
      <c r="OTL271" s="4"/>
      <c r="OTR271" s="4"/>
      <c r="OTX271" s="4"/>
      <c r="OUD271" s="4"/>
      <c r="OUJ271" s="4"/>
      <c r="OUP271" s="4"/>
      <c r="OUV271" s="4"/>
      <c r="OVB271" s="4"/>
      <c r="OVH271" s="4"/>
      <c r="OVN271" s="4"/>
      <c r="OVT271" s="4"/>
      <c r="OVZ271" s="4"/>
      <c r="OWF271" s="4"/>
      <c r="OWL271" s="4"/>
      <c r="OWR271" s="4"/>
      <c r="OWX271" s="4"/>
      <c r="OXD271" s="4"/>
      <c r="OXJ271" s="4"/>
      <c r="OXP271" s="4"/>
      <c r="OXV271" s="4"/>
      <c r="OYB271" s="4"/>
      <c r="OYH271" s="4"/>
      <c r="OYN271" s="4"/>
      <c r="OYT271" s="4"/>
      <c r="OYZ271" s="4"/>
      <c r="OZF271" s="4"/>
      <c r="OZL271" s="4"/>
      <c r="OZR271" s="4"/>
      <c r="OZX271" s="4"/>
      <c r="PAD271" s="4"/>
      <c r="PAJ271" s="4"/>
      <c r="PAP271" s="4"/>
      <c r="PAV271" s="4"/>
      <c r="PBB271" s="4"/>
      <c r="PBH271" s="4"/>
      <c r="PBN271" s="4"/>
      <c r="PBT271" s="4"/>
      <c r="PBZ271" s="4"/>
      <c r="PCF271" s="4"/>
      <c r="PCL271" s="4"/>
      <c r="PCR271" s="4"/>
      <c r="PCX271" s="4"/>
      <c r="PDD271" s="4"/>
      <c r="PDJ271" s="4"/>
      <c r="PDP271" s="4"/>
      <c r="PDV271" s="4"/>
      <c r="PEB271" s="4"/>
      <c r="PEH271" s="4"/>
      <c r="PEN271" s="4"/>
      <c r="PET271" s="4"/>
      <c r="PEZ271" s="4"/>
      <c r="PFF271" s="4"/>
      <c r="PFL271" s="4"/>
      <c r="PFR271" s="4"/>
      <c r="PFX271" s="4"/>
      <c r="PGD271" s="4"/>
      <c r="PGJ271" s="4"/>
      <c r="PGP271" s="4"/>
      <c r="PGV271" s="4"/>
      <c r="PHB271" s="4"/>
      <c r="PHH271" s="4"/>
      <c r="PHN271" s="4"/>
      <c r="PHT271" s="4"/>
      <c r="PHZ271" s="4"/>
      <c r="PIF271" s="4"/>
      <c r="PIL271" s="4"/>
      <c r="PIR271" s="4"/>
      <c r="PIX271" s="4"/>
      <c r="PJD271" s="4"/>
      <c r="PJJ271" s="4"/>
      <c r="PJP271" s="4"/>
      <c r="PJV271" s="4"/>
      <c r="PKB271" s="4"/>
      <c r="PKH271" s="4"/>
      <c r="PKN271" s="4"/>
      <c r="PKT271" s="4"/>
      <c r="PKZ271" s="4"/>
      <c r="PLF271" s="4"/>
      <c r="PLL271" s="4"/>
      <c r="PLR271" s="4"/>
      <c r="PLX271" s="4"/>
      <c r="PMD271" s="4"/>
      <c r="PMJ271" s="4"/>
      <c r="PMP271" s="4"/>
      <c r="PMV271" s="4"/>
      <c r="PNB271" s="4"/>
      <c r="PNH271" s="4"/>
      <c r="PNN271" s="4"/>
      <c r="PNT271" s="4"/>
      <c r="PNZ271" s="4"/>
      <c r="POF271" s="4"/>
      <c r="POL271" s="4"/>
      <c r="POR271" s="4"/>
      <c r="POX271" s="4"/>
      <c r="PPD271" s="4"/>
      <c r="PPJ271" s="4"/>
      <c r="PPP271" s="4"/>
      <c r="PPV271" s="4"/>
      <c r="PQB271" s="4"/>
      <c r="PQH271" s="4"/>
      <c r="PQN271" s="4"/>
      <c r="PQT271" s="4"/>
      <c r="PQZ271" s="4"/>
      <c r="PRF271" s="4"/>
      <c r="PRL271" s="4"/>
      <c r="PRR271" s="4"/>
      <c r="PRX271" s="4"/>
      <c r="PSD271" s="4"/>
      <c r="PSJ271" s="4"/>
      <c r="PSP271" s="4"/>
      <c r="PSV271" s="4"/>
      <c r="PTB271" s="4"/>
      <c r="PTH271" s="4"/>
      <c r="PTN271" s="4"/>
      <c r="PTT271" s="4"/>
      <c r="PTZ271" s="4"/>
      <c r="PUF271" s="4"/>
      <c r="PUL271" s="4"/>
      <c r="PUR271" s="4"/>
      <c r="PUX271" s="4"/>
      <c r="PVD271" s="4"/>
      <c r="PVJ271" s="4"/>
      <c r="PVP271" s="4"/>
      <c r="PVV271" s="4"/>
      <c r="PWB271" s="4"/>
      <c r="PWH271" s="4"/>
      <c r="PWN271" s="4"/>
      <c r="PWT271" s="4"/>
      <c r="PWZ271" s="4"/>
      <c r="PXF271" s="4"/>
      <c r="PXL271" s="4"/>
      <c r="PXR271" s="4"/>
      <c r="PXX271" s="4"/>
      <c r="PYD271" s="4"/>
      <c r="PYJ271" s="4"/>
      <c r="PYP271" s="4"/>
      <c r="PYV271" s="4"/>
      <c r="PZB271" s="4"/>
      <c r="PZH271" s="4"/>
      <c r="PZN271" s="4"/>
      <c r="PZT271" s="4"/>
      <c r="PZZ271" s="4"/>
      <c r="QAF271" s="4"/>
      <c r="QAL271" s="4"/>
      <c r="QAR271" s="4"/>
      <c r="QAX271" s="4"/>
      <c r="QBD271" s="4"/>
      <c r="QBJ271" s="4"/>
      <c r="QBP271" s="4"/>
      <c r="QBV271" s="4"/>
      <c r="QCB271" s="4"/>
      <c r="QCH271" s="4"/>
      <c r="QCN271" s="4"/>
      <c r="QCT271" s="4"/>
      <c r="QCZ271" s="4"/>
      <c r="QDF271" s="4"/>
      <c r="QDL271" s="4"/>
      <c r="QDR271" s="4"/>
      <c r="QDX271" s="4"/>
      <c r="QED271" s="4"/>
      <c r="QEJ271" s="4"/>
      <c r="QEP271" s="4"/>
      <c r="QEV271" s="4"/>
      <c r="QFB271" s="4"/>
      <c r="QFH271" s="4"/>
      <c r="QFN271" s="4"/>
      <c r="QFT271" s="4"/>
      <c r="QFZ271" s="4"/>
      <c r="QGF271" s="4"/>
      <c r="QGL271" s="4"/>
      <c r="QGR271" s="4"/>
      <c r="QGX271" s="4"/>
      <c r="QHD271" s="4"/>
      <c r="QHJ271" s="4"/>
      <c r="QHP271" s="4"/>
      <c r="QHV271" s="4"/>
      <c r="QIB271" s="4"/>
      <c r="QIH271" s="4"/>
      <c r="QIN271" s="4"/>
      <c r="QIT271" s="4"/>
      <c r="QIZ271" s="4"/>
      <c r="QJF271" s="4"/>
      <c r="QJL271" s="4"/>
      <c r="QJR271" s="4"/>
      <c r="QJX271" s="4"/>
      <c r="QKD271" s="4"/>
      <c r="QKJ271" s="4"/>
      <c r="QKP271" s="4"/>
      <c r="QKV271" s="4"/>
      <c r="QLB271" s="4"/>
      <c r="QLH271" s="4"/>
      <c r="QLN271" s="4"/>
      <c r="QLT271" s="4"/>
      <c r="QLZ271" s="4"/>
      <c r="QMF271" s="4"/>
      <c r="QML271" s="4"/>
      <c r="QMR271" s="4"/>
      <c r="QMX271" s="4"/>
      <c r="QND271" s="4"/>
      <c r="QNJ271" s="4"/>
      <c r="QNP271" s="4"/>
      <c r="QNV271" s="4"/>
      <c r="QOB271" s="4"/>
      <c r="QOH271" s="4"/>
      <c r="QON271" s="4"/>
      <c r="QOT271" s="4"/>
      <c r="QOZ271" s="4"/>
      <c r="QPF271" s="4"/>
      <c r="QPL271" s="4"/>
      <c r="QPR271" s="4"/>
      <c r="QPX271" s="4"/>
      <c r="QQD271" s="4"/>
      <c r="QQJ271" s="4"/>
      <c r="QQP271" s="4"/>
      <c r="QQV271" s="4"/>
      <c r="QRB271" s="4"/>
      <c r="QRH271" s="4"/>
      <c r="QRN271" s="4"/>
      <c r="QRT271" s="4"/>
      <c r="QRZ271" s="4"/>
      <c r="QSF271" s="4"/>
      <c r="QSL271" s="4"/>
      <c r="QSR271" s="4"/>
      <c r="QSX271" s="4"/>
      <c r="QTD271" s="4"/>
      <c r="QTJ271" s="4"/>
      <c r="QTP271" s="4"/>
      <c r="QTV271" s="4"/>
      <c r="QUB271" s="4"/>
      <c r="QUH271" s="4"/>
      <c r="QUN271" s="4"/>
      <c r="QUT271" s="4"/>
      <c r="QUZ271" s="4"/>
      <c r="QVF271" s="4"/>
      <c r="QVL271" s="4"/>
      <c r="QVR271" s="4"/>
      <c r="QVX271" s="4"/>
      <c r="QWD271" s="4"/>
      <c r="QWJ271" s="4"/>
      <c r="QWP271" s="4"/>
      <c r="QWV271" s="4"/>
      <c r="QXB271" s="4"/>
      <c r="QXH271" s="4"/>
      <c r="QXN271" s="4"/>
      <c r="QXT271" s="4"/>
      <c r="QXZ271" s="4"/>
      <c r="QYF271" s="4"/>
      <c r="QYL271" s="4"/>
      <c r="QYR271" s="4"/>
      <c r="QYX271" s="4"/>
      <c r="QZD271" s="4"/>
      <c r="QZJ271" s="4"/>
      <c r="QZP271" s="4"/>
      <c r="QZV271" s="4"/>
      <c r="RAB271" s="4"/>
      <c r="RAH271" s="4"/>
      <c r="RAN271" s="4"/>
      <c r="RAT271" s="4"/>
      <c r="RAZ271" s="4"/>
      <c r="RBF271" s="4"/>
      <c r="RBL271" s="4"/>
      <c r="RBR271" s="4"/>
      <c r="RBX271" s="4"/>
      <c r="RCD271" s="4"/>
      <c r="RCJ271" s="4"/>
      <c r="RCP271" s="4"/>
      <c r="RCV271" s="4"/>
      <c r="RDB271" s="4"/>
      <c r="RDH271" s="4"/>
      <c r="RDN271" s="4"/>
      <c r="RDT271" s="4"/>
      <c r="RDZ271" s="4"/>
      <c r="REF271" s="4"/>
      <c r="REL271" s="4"/>
      <c r="RER271" s="4"/>
      <c r="REX271" s="4"/>
      <c r="RFD271" s="4"/>
      <c r="RFJ271" s="4"/>
      <c r="RFP271" s="4"/>
      <c r="RFV271" s="4"/>
      <c r="RGB271" s="4"/>
      <c r="RGH271" s="4"/>
      <c r="RGN271" s="4"/>
      <c r="RGT271" s="4"/>
      <c r="RGZ271" s="4"/>
      <c r="RHF271" s="4"/>
      <c r="RHL271" s="4"/>
      <c r="RHR271" s="4"/>
      <c r="RHX271" s="4"/>
      <c r="RID271" s="4"/>
      <c r="RIJ271" s="4"/>
      <c r="RIP271" s="4"/>
      <c r="RIV271" s="4"/>
      <c r="RJB271" s="4"/>
      <c r="RJH271" s="4"/>
      <c r="RJN271" s="4"/>
      <c r="RJT271" s="4"/>
      <c r="RJZ271" s="4"/>
      <c r="RKF271" s="4"/>
      <c r="RKL271" s="4"/>
      <c r="RKR271" s="4"/>
      <c r="RKX271" s="4"/>
      <c r="RLD271" s="4"/>
      <c r="RLJ271" s="4"/>
      <c r="RLP271" s="4"/>
      <c r="RLV271" s="4"/>
      <c r="RMB271" s="4"/>
      <c r="RMH271" s="4"/>
      <c r="RMN271" s="4"/>
      <c r="RMT271" s="4"/>
      <c r="RMZ271" s="4"/>
      <c r="RNF271" s="4"/>
      <c r="RNL271" s="4"/>
      <c r="RNR271" s="4"/>
      <c r="RNX271" s="4"/>
      <c r="ROD271" s="4"/>
      <c r="ROJ271" s="4"/>
      <c r="ROP271" s="4"/>
      <c r="ROV271" s="4"/>
      <c r="RPB271" s="4"/>
      <c r="RPH271" s="4"/>
      <c r="RPN271" s="4"/>
      <c r="RPT271" s="4"/>
      <c r="RPZ271" s="4"/>
      <c r="RQF271" s="4"/>
      <c r="RQL271" s="4"/>
      <c r="RQR271" s="4"/>
      <c r="RQX271" s="4"/>
      <c r="RRD271" s="4"/>
      <c r="RRJ271" s="4"/>
      <c r="RRP271" s="4"/>
      <c r="RRV271" s="4"/>
      <c r="RSB271" s="4"/>
      <c r="RSH271" s="4"/>
      <c r="RSN271" s="4"/>
      <c r="RST271" s="4"/>
      <c r="RSZ271" s="4"/>
      <c r="RTF271" s="4"/>
      <c r="RTL271" s="4"/>
      <c r="RTR271" s="4"/>
      <c r="RTX271" s="4"/>
      <c r="RUD271" s="4"/>
      <c r="RUJ271" s="4"/>
      <c r="RUP271" s="4"/>
      <c r="RUV271" s="4"/>
      <c r="RVB271" s="4"/>
      <c r="RVH271" s="4"/>
      <c r="RVN271" s="4"/>
      <c r="RVT271" s="4"/>
      <c r="RVZ271" s="4"/>
      <c r="RWF271" s="4"/>
      <c r="RWL271" s="4"/>
      <c r="RWR271" s="4"/>
      <c r="RWX271" s="4"/>
      <c r="RXD271" s="4"/>
      <c r="RXJ271" s="4"/>
      <c r="RXP271" s="4"/>
      <c r="RXV271" s="4"/>
      <c r="RYB271" s="4"/>
      <c r="RYH271" s="4"/>
      <c r="RYN271" s="4"/>
      <c r="RYT271" s="4"/>
      <c r="RYZ271" s="4"/>
      <c r="RZF271" s="4"/>
      <c r="RZL271" s="4"/>
      <c r="RZR271" s="4"/>
      <c r="RZX271" s="4"/>
      <c r="SAD271" s="4"/>
      <c r="SAJ271" s="4"/>
      <c r="SAP271" s="4"/>
      <c r="SAV271" s="4"/>
      <c r="SBB271" s="4"/>
      <c r="SBH271" s="4"/>
      <c r="SBN271" s="4"/>
      <c r="SBT271" s="4"/>
      <c r="SBZ271" s="4"/>
      <c r="SCF271" s="4"/>
      <c r="SCL271" s="4"/>
      <c r="SCR271" s="4"/>
      <c r="SCX271" s="4"/>
      <c r="SDD271" s="4"/>
      <c r="SDJ271" s="4"/>
      <c r="SDP271" s="4"/>
      <c r="SDV271" s="4"/>
      <c r="SEB271" s="4"/>
      <c r="SEH271" s="4"/>
      <c r="SEN271" s="4"/>
      <c r="SET271" s="4"/>
      <c r="SEZ271" s="4"/>
      <c r="SFF271" s="4"/>
      <c r="SFL271" s="4"/>
      <c r="SFR271" s="4"/>
      <c r="SFX271" s="4"/>
      <c r="SGD271" s="4"/>
      <c r="SGJ271" s="4"/>
      <c r="SGP271" s="4"/>
      <c r="SGV271" s="4"/>
      <c r="SHB271" s="4"/>
      <c r="SHH271" s="4"/>
      <c r="SHN271" s="4"/>
      <c r="SHT271" s="4"/>
      <c r="SHZ271" s="4"/>
      <c r="SIF271" s="4"/>
      <c r="SIL271" s="4"/>
      <c r="SIR271" s="4"/>
      <c r="SIX271" s="4"/>
      <c r="SJD271" s="4"/>
      <c r="SJJ271" s="4"/>
      <c r="SJP271" s="4"/>
      <c r="SJV271" s="4"/>
      <c r="SKB271" s="4"/>
      <c r="SKH271" s="4"/>
      <c r="SKN271" s="4"/>
      <c r="SKT271" s="4"/>
      <c r="SKZ271" s="4"/>
      <c r="SLF271" s="4"/>
      <c r="SLL271" s="4"/>
      <c r="SLR271" s="4"/>
      <c r="SLX271" s="4"/>
      <c r="SMD271" s="4"/>
      <c r="SMJ271" s="4"/>
      <c r="SMP271" s="4"/>
      <c r="SMV271" s="4"/>
      <c r="SNB271" s="4"/>
      <c r="SNH271" s="4"/>
      <c r="SNN271" s="4"/>
      <c r="SNT271" s="4"/>
      <c r="SNZ271" s="4"/>
      <c r="SOF271" s="4"/>
      <c r="SOL271" s="4"/>
      <c r="SOR271" s="4"/>
      <c r="SOX271" s="4"/>
      <c r="SPD271" s="4"/>
      <c r="SPJ271" s="4"/>
      <c r="SPP271" s="4"/>
      <c r="SPV271" s="4"/>
      <c r="SQB271" s="4"/>
      <c r="SQH271" s="4"/>
      <c r="SQN271" s="4"/>
      <c r="SQT271" s="4"/>
      <c r="SQZ271" s="4"/>
      <c r="SRF271" s="4"/>
      <c r="SRL271" s="4"/>
      <c r="SRR271" s="4"/>
      <c r="SRX271" s="4"/>
      <c r="SSD271" s="4"/>
      <c r="SSJ271" s="4"/>
      <c r="SSP271" s="4"/>
      <c r="SSV271" s="4"/>
      <c r="STB271" s="4"/>
      <c r="STH271" s="4"/>
      <c r="STN271" s="4"/>
      <c r="STT271" s="4"/>
      <c r="STZ271" s="4"/>
      <c r="SUF271" s="4"/>
      <c r="SUL271" s="4"/>
      <c r="SUR271" s="4"/>
      <c r="SUX271" s="4"/>
      <c r="SVD271" s="4"/>
      <c r="SVJ271" s="4"/>
      <c r="SVP271" s="4"/>
      <c r="SVV271" s="4"/>
      <c r="SWB271" s="4"/>
      <c r="SWH271" s="4"/>
      <c r="SWN271" s="4"/>
      <c r="SWT271" s="4"/>
      <c r="SWZ271" s="4"/>
      <c r="SXF271" s="4"/>
      <c r="SXL271" s="4"/>
      <c r="SXR271" s="4"/>
      <c r="SXX271" s="4"/>
      <c r="SYD271" s="4"/>
      <c r="SYJ271" s="4"/>
      <c r="SYP271" s="4"/>
      <c r="SYV271" s="4"/>
      <c r="SZB271" s="4"/>
      <c r="SZH271" s="4"/>
      <c r="SZN271" s="4"/>
      <c r="SZT271" s="4"/>
      <c r="SZZ271" s="4"/>
      <c r="TAF271" s="4"/>
      <c r="TAL271" s="4"/>
      <c r="TAR271" s="4"/>
      <c r="TAX271" s="4"/>
      <c r="TBD271" s="4"/>
      <c r="TBJ271" s="4"/>
      <c r="TBP271" s="4"/>
      <c r="TBV271" s="4"/>
      <c r="TCB271" s="4"/>
      <c r="TCH271" s="4"/>
      <c r="TCN271" s="4"/>
      <c r="TCT271" s="4"/>
      <c r="TCZ271" s="4"/>
      <c r="TDF271" s="4"/>
      <c r="TDL271" s="4"/>
      <c r="TDR271" s="4"/>
      <c r="TDX271" s="4"/>
      <c r="TED271" s="4"/>
      <c r="TEJ271" s="4"/>
      <c r="TEP271" s="4"/>
      <c r="TEV271" s="4"/>
      <c r="TFB271" s="4"/>
      <c r="TFH271" s="4"/>
      <c r="TFN271" s="4"/>
      <c r="TFT271" s="4"/>
      <c r="TFZ271" s="4"/>
      <c r="TGF271" s="4"/>
      <c r="TGL271" s="4"/>
      <c r="TGR271" s="4"/>
      <c r="TGX271" s="4"/>
      <c r="THD271" s="4"/>
      <c r="THJ271" s="4"/>
      <c r="THP271" s="4"/>
      <c r="THV271" s="4"/>
      <c r="TIB271" s="4"/>
      <c r="TIH271" s="4"/>
      <c r="TIN271" s="4"/>
      <c r="TIT271" s="4"/>
      <c r="TIZ271" s="4"/>
      <c r="TJF271" s="4"/>
      <c r="TJL271" s="4"/>
      <c r="TJR271" s="4"/>
      <c r="TJX271" s="4"/>
      <c r="TKD271" s="4"/>
      <c r="TKJ271" s="4"/>
      <c r="TKP271" s="4"/>
      <c r="TKV271" s="4"/>
      <c r="TLB271" s="4"/>
      <c r="TLH271" s="4"/>
      <c r="TLN271" s="4"/>
      <c r="TLT271" s="4"/>
      <c r="TLZ271" s="4"/>
      <c r="TMF271" s="4"/>
      <c r="TML271" s="4"/>
      <c r="TMR271" s="4"/>
      <c r="TMX271" s="4"/>
      <c r="TND271" s="4"/>
      <c r="TNJ271" s="4"/>
      <c r="TNP271" s="4"/>
      <c r="TNV271" s="4"/>
      <c r="TOB271" s="4"/>
      <c r="TOH271" s="4"/>
      <c r="TON271" s="4"/>
      <c r="TOT271" s="4"/>
      <c r="TOZ271" s="4"/>
      <c r="TPF271" s="4"/>
      <c r="TPL271" s="4"/>
      <c r="TPR271" s="4"/>
      <c r="TPX271" s="4"/>
      <c r="TQD271" s="4"/>
      <c r="TQJ271" s="4"/>
      <c r="TQP271" s="4"/>
      <c r="TQV271" s="4"/>
      <c r="TRB271" s="4"/>
      <c r="TRH271" s="4"/>
      <c r="TRN271" s="4"/>
      <c r="TRT271" s="4"/>
      <c r="TRZ271" s="4"/>
      <c r="TSF271" s="4"/>
      <c r="TSL271" s="4"/>
      <c r="TSR271" s="4"/>
      <c r="TSX271" s="4"/>
      <c r="TTD271" s="4"/>
      <c r="TTJ271" s="4"/>
      <c r="TTP271" s="4"/>
      <c r="TTV271" s="4"/>
      <c r="TUB271" s="4"/>
      <c r="TUH271" s="4"/>
      <c r="TUN271" s="4"/>
      <c r="TUT271" s="4"/>
      <c r="TUZ271" s="4"/>
      <c r="TVF271" s="4"/>
      <c r="TVL271" s="4"/>
      <c r="TVR271" s="4"/>
      <c r="TVX271" s="4"/>
      <c r="TWD271" s="4"/>
      <c r="TWJ271" s="4"/>
      <c r="TWP271" s="4"/>
      <c r="TWV271" s="4"/>
      <c r="TXB271" s="4"/>
      <c r="TXH271" s="4"/>
      <c r="TXN271" s="4"/>
      <c r="TXT271" s="4"/>
      <c r="TXZ271" s="4"/>
      <c r="TYF271" s="4"/>
      <c r="TYL271" s="4"/>
      <c r="TYR271" s="4"/>
      <c r="TYX271" s="4"/>
      <c r="TZD271" s="4"/>
      <c r="TZJ271" s="4"/>
      <c r="TZP271" s="4"/>
      <c r="TZV271" s="4"/>
      <c r="UAB271" s="4"/>
      <c r="UAH271" s="4"/>
      <c r="UAN271" s="4"/>
      <c r="UAT271" s="4"/>
      <c r="UAZ271" s="4"/>
      <c r="UBF271" s="4"/>
      <c r="UBL271" s="4"/>
      <c r="UBR271" s="4"/>
      <c r="UBX271" s="4"/>
      <c r="UCD271" s="4"/>
      <c r="UCJ271" s="4"/>
      <c r="UCP271" s="4"/>
      <c r="UCV271" s="4"/>
      <c r="UDB271" s="4"/>
      <c r="UDH271" s="4"/>
      <c r="UDN271" s="4"/>
      <c r="UDT271" s="4"/>
      <c r="UDZ271" s="4"/>
      <c r="UEF271" s="4"/>
      <c r="UEL271" s="4"/>
      <c r="UER271" s="4"/>
      <c r="UEX271" s="4"/>
      <c r="UFD271" s="4"/>
      <c r="UFJ271" s="4"/>
      <c r="UFP271" s="4"/>
      <c r="UFV271" s="4"/>
      <c r="UGB271" s="4"/>
      <c r="UGH271" s="4"/>
      <c r="UGN271" s="4"/>
      <c r="UGT271" s="4"/>
      <c r="UGZ271" s="4"/>
      <c r="UHF271" s="4"/>
      <c r="UHL271" s="4"/>
      <c r="UHR271" s="4"/>
      <c r="UHX271" s="4"/>
      <c r="UID271" s="4"/>
      <c r="UIJ271" s="4"/>
      <c r="UIP271" s="4"/>
      <c r="UIV271" s="4"/>
      <c r="UJB271" s="4"/>
      <c r="UJH271" s="4"/>
      <c r="UJN271" s="4"/>
      <c r="UJT271" s="4"/>
      <c r="UJZ271" s="4"/>
      <c r="UKF271" s="4"/>
      <c r="UKL271" s="4"/>
      <c r="UKR271" s="4"/>
      <c r="UKX271" s="4"/>
      <c r="ULD271" s="4"/>
      <c r="ULJ271" s="4"/>
      <c r="ULP271" s="4"/>
      <c r="ULV271" s="4"/>
      <c r="UMB271" s="4"/>
      <c r="UMH271" s="4"/>
      <c r="UMN271" s="4"/>
      <c r="UMT271" s="4"/>
      <c r="UMZ271" s="4"/>
      <c r="UNF271" s="4"/>
      <c r="UNL271" s="4"/>
      <c r="UNR271" s="4"/>
      <c r="UNX271" s="4"/>
      <c r="UOD271" s="4"/>
      <c r="UOJ271" s="4"/>
      <c r="UOP271" s="4"/>
      <c r="UOV271" s="4"/>
      <c r="UPB271" s="4"/>
      <c r="UPH271" s="4"/>
      <c r="UPN271" s="4"/>
      <c r="UPT271" s="4"/>
      <c r="UPZ271" s="4"/>
      <c r="UQF271" s="4"/>
      <c r="UQL271" s="4"/>
      <c r="UQR271" s="4"/>
      <c r="UQX271" s="4"/>
      <c r="URD271" s="4"/>
      <c r="URJ271" s="4"/>
      <c r="URP271" s="4"/>
      <c r="URV271" s="4"/>
      <c r="USB271" s="4"/>
      <c r="USH271" s="4"/>
      <c r="USN271" s="4"/>
      <c r="UST271" s="4"/>
      <c r="USZ271" s="4"/>
      <c r="UTF271" s="4"/>
      <c r="UTL271" s="4"/>
      <c r="UTR271" s="4"/>
      <c r="UTX271" s="4"/>
      <c r="UUD271" s="4"/>
      <c r="UUJ271" s="4"/>
      <c r="UUP271" s="4"/>
      <c r="UUV271" s="4"/>
      <c r="UVB271" s="4"/>
      <c r="UVH271" s="4"/>
      <c r="UVN271" s="4"/>
      <c r="UVT271" s="4"/>
      <c r="UVZ271" s="4"/>
      <c r="UWF271" s="4"/>
      <c r="UWL271" s="4"/>
      <c r="UWR271" s="4"/>
      <c r="UWX271" s="4"/>
      <c r="UXD271" s="4"/>
      <c r="UXJ271" s="4"/>
      <c r="UXP271" s="4"/>
      <c r="UXV271" s="4"/>
      <c r="UYB271" s="4"/>
      <c r="UYH271" s="4"/>
      <c r="UYN271" s="4"/>
      <c r="UYT271" s="4"/>
      <c r="UYZ271" s="4"/>
      <c r="UZF271" s="4"/>
      <c r="UZL271" s="4"/>
      <c r="UZR271" s="4"/>
      <c r="UZX271" s="4"/>
      <c r="VAD271" s="4"/>
      <c r="VAJ271" s="4"/>
      <c r="VAP271" s="4"/>
      <c r="VAV271" s="4"/>
      <c r="VBB271" s="4"/>
      <c r="VBH271" s="4"/>
      <c r="VBN271" s="4"/>
      <c r="VBT271" s="4"/>
      <c r="VBZ271" s="4"/>
      <c r="VCF271" s="4"/>
      <c r="VCL271" s="4"/>
      <c r="VCR271" s="4"/>
      <c r="VCX271" s="4"/>
      <c r="VDD271" s="4"/>
      <c r="VDJ271" s="4"/>
      <c r="VDP271" s="4"/>
      <c r="VDV271" s="4"/>
      <c r="VEB271" s="4"/>
      <c r="VEH271" s="4"/>
      <c r="VEN271" s="4"/>
      <c r="VET271" s="4"/>
      <c r="VEZ271" s="4"/>
      <c r="VFF271" s="4"/>
      <c r="VFL271" s="4"/>
      <c r="VFR271" s="4"/>
      <c r="VFX271" s="4"/>
      <c r="VGD271" s="4"/>
      <c r="VGJ271" s="4"/>
      <c r="VGP271" s="4"/>
      <c r="VGV271" s="4"/>
      <c r="VHB271" s="4"/>
      <c r="VHH271" s="4"/>
      <c r="VHN271" s="4"/>
      <c r="VHT271" s="4"/>
      <c r="VHZ271" s="4"/>
      <c r="VIF271" s="4"/>
      <c r="VIL271" s="4"/>
      <c r="VIR271" s="4"/>
      <c r="VIX271" s="4"/>
      <c r="VJD271" s="4"/>
      <c r="VJJ271" s="4"/>
      <c r="VJP271" s="4"/>
      <c r="VJV271" s="4"/>
      <c r="VKB271" s="4"/>
      <c r="VKH271" s="4"/>
      <c r="VKN271" s="4"/>
      <c r="VKT271" s="4"/>
      <c r="VKZ271" s="4"/>
      <c r="VLF271" s="4"/>
      <c r="VLL271" s="4"/>
      <c r="VLR271" s="4"/>
      <c r="VLX271" s="4"/>
      <c r="VMD271" s="4"/>
      <c r="VMJ271" s="4"/>
      <c r="VMP271" s="4"/>
      <c r="VMV271" s="4"/>
      <c r="VNB271" s="4"/>
      <c r="VNH271" s="4"/>
      <c r="VNN271" s="4"/>
      <c r="VNT271" s="4"/>
      <c r="VNZ271" s="4"/>
      <c r="VOF271" s="4"/>
      <c r="VOL271" s="4"/>
      <c r="VOR271" s="4"/>
      <c r="VOX271" s="4"/>
      <c r="VPD271" s="4"/>
      <c r="VPJ271" s="4"/>
      <c r="VPP271" s="4"/>
      <c r="VPV271" s="4"/>
      <c r="VQB271" s="4"/>
      <c r="VQH271" s="4"/>
      <c r="VQN271" s="4"/>
      <c r="VQT271" s="4"/>
      <c r="VQZ271" s="4"/>
      <c r="VRF271" s="4"/>
      <c r="VRL271" s="4"/>
      <c r="VRR271" s="4"/>
      <c r="VRX271" s="4"/>
      <c r="VSD271" s="4"/>
      <c r="VSJ271" s="4"/>
      <c r="VSP271" s="4"/>
      <c r="VSV271" s="4"/>
      <c r="VTB271" s="4"/>
      <c r="VTH271" s="4"/>
      <c r="VTN271" s="4"/>
      <c r="VTT271" s="4"/>
      <c r="VTZ271" s="4"/>
      <c r="VUF271" s="4"/>
      <c r="VUL271" s="4"/>
      <c r="VUR271" s="4"/>
      <c r="VUX271" s="4"/>
      <c r="VVD271" s="4"/>
      <c r="VVJ271" s="4"/>
      <c r="VVP271" s="4"/>
      <c r="VVV271" s="4"/>
      <c r="VWB271" s="4"/>
      <c r="VWH271" s="4"/>
      <c r="VWN271" s="4"/>
      <c r="VWT271" s="4"/>
      <c r="VWZ271" s="4"/>
      <c r="VXF271" s="4"/>
      <c r="VXL271" s="4"/>
      <c r="VXR271" s="4"/>
      <c r="VXX271" s="4"/>
      <c r="VYD271" s="4"/>
      <c r="VYJ271" s="4"/>
      <c r="VYP271" s="4"/>
      <c r="VYV271" s="4"/>
      <c r="VZB271" s="4"/>
      <c r="VZH271" s="4"/>
      <c r="VZN271" s="4"/>
      <c r="VZT271" s="4"/>
      <c r="VZZ271" s="4"/>
      <c r="WAF271" s="4"/>
      <c r="WAL271" s="4"/>
      <c r="WAR271" s="4"/>
      <c r="WAX271" s="4"/>
      <c r="WBD271" s="4"/>
      <c r="WBJ271" s="4"/>
      <c r="WBP271" s="4"/>
      <c r="WBV271" s="4"/>
      <c r="WCB271" s="4"/>
      <c r="WCH271" s="4"/>
      <c r="WCN271" s="4"/>
      <c r="WCT271" s="4"/>
      <c r="WCZ271" s="4"/>
      <c r="WDF271" s="4"/>
      <c r="WDL271" s="4"/>
      <c r="WDR271" s="4"/>
      <c r="WDX271" s="4"/>
      <c r="WED271" s="4"/>
      <c r="WEJ271" s="4"/>
      <c r="WEP271" s="4"/>
      <c r="WEV271" s="4"/>
      <c r="WFB271" s="4"/>
      <c r="WFH271" s="4"/>
      <c r="WFN271" s="4"/>
      <c r="WFT271" s="4"/>
      <c r="WFZ271" s="4"/>
      <c r="WGF271" s="4"/>
      <c r="WGL271" s="4"/>
      <c r="WGR271" s="4"/>
      <c r="WGX271" s="4"/>
      <c r="WHD271" s="4"/>
      <c r="WHJ271" s="4"/>
      <c r="WHP271" s="4"/>
      <c r="WHV271" s="4"/>
      <c r="WIB271" s="4"/>
      <c r="WIH271" s="4"/>
      <c r="WIN271" s="4"/>
      <c r="WIT271" s="4"/>
      <c r="WIZ271" s="4"/>
      <c r="WJF271" s="4"/>
      <c r="WJL271" s="4"/>
      <c r="WJR271" s="4"/>
      <c r="WJX271" s="4"/>
      <c r="WKD271" s="4"/>
      <c r="WKJ271" s="4"/>
      <c r="WKP271" s="4"/>
      <c r="WKV271" s="4"/>
      <c r="WLB271" s="4"/>
      <c r="WLH271" s="4"/>
      <c r="WLN271" s="4"/>
      <c r="WLT271" s="4"/>
      <c r="WLZ271" s="4"/>
      <c r="WMF271" s="4"/>
      <c r="WML271" s="4"/>
      <c r="WMR271" s="4"/>
      <c r="WMX271" s="4"/>
      <c r="WND271" s="4"/>
      <c r="WNJ271" s="4"/>
      <c r="WNP271" s="4"/>
      <c r="WNV271" s="4"/>
      <c r="WOB271" s="4"/>
      <c r="WOH271" s="4"/>
      <c r="WON271" s="4"/>
      <c r="WOT271" s="4"/>
      <c r="WOZ271" s="4"/>
      <c r="WPF271" s="4"/>
      <c r="WPL271" s="4"/>
      <c r="WPR271" s="4"/>
      <c r="WPX271" s="4"/>
      <c r="WQD271" s="4"/>
      <c r="WQJ271" s="4"/>
      <c r="WQP271" s="4"/>
      <c r="WQV271" s="4"/>
      <c r="WRB271" s="4"/>
      <c r="WRH271" s="4"/>
      <c r="WRN271" s="4"/>
      <c r="WRT271" s="4"/>
      <c r="WRZ271" s="4"/>
      <c r="WSF271" s="4"/>
      <c r="WSL271" s="4"/>
      <c r="WSR271" s="4"/>
      <c r="WSX271" s="4"/>
      <c r="WTD271" s="4"/>
      <c r="WTJ271" s="4"/>
      <c r="WTP271" s="4"/>
      <c r="WTV271" s="4"/>
      <c r="WUB271" s="4"/>
      <c r="WUH271" s="4"/>
      <c r="WUN271" s="4"/>
      <c r="WUT271" s="4"/>
      <c r="WUZ271" s="4"/>
      <c r="WVF271" s="4"/>
      <c r="WVL271" s="4"/>
      <c r="WVR271" s="4"/>
      <c r="WVX271" s="4"/>
      <c r="WWD271" s="4"/>
      <c r="WWJ271" s="4"/>
      <c r="WWP271" s="4"/>
      <c r="WWV271" s="4"/>
      <c r="WXB271" s="4"/>
      <c r="WXH271" s="4"/>
      <c r="WXN271" s="4"/>
      <c r="WXT271" s="4"/>
      <c r="WXZ271" s="4"/>
      <c r="WYF271" s="4"/>
      <c r="WYL271" s="4"/>
      <c r="WYR271" s="4"/>
      <c r="WYX271" s="4"/>
      <c r="WZD271" s="4"/>
      <c r="WZJ271" s="4"/>
      <c r="WZP271" s="4"/>
      <c r="WZV271" s="4"/>
      <c r="XAB271" s="4"/>
      <c r="XAH271" s="4"/>
      <c r="XAN271" s="4"/>
      <c r="XAT271" s="4"/>
      <c r="XAZ271" s="4"/>
      <c r="XBF271" s="4"/>
      <c r="XBL271" s="4"/>
      <c r="XBR271" s="4"/>
      <c r="XBX271" s="4"/>
      <c r="XCD271" s="4"/>
      <c r="XCJ271" s="4"/>
      <c r="XCP271" s="4"/>
      <c r="XCV271" s="4"/>
      <c r="XDB271" s="4"/>
      <c r="XDH271" s="4"/>
      <c r="XDN271" s="4"/>
      <c r="XDT271" s="4"/>
      <c r="XDZ271" s="4"/>
      <c r="XEF271" s="4"/>
      <c r="XEL271" s="4"/>
      <c r="XER271" s="4"/>
      <c r="XEX271" s="4"/>
      <c r="XFD271" s="4"/>
    </row>
    <row r="272" spans="1:1024 1030:2044 2050:3070 3076:4096 4102:5116 5122:6142 6148:7168 7174:8188 8194:9214 9220:10240 10246:11260 11266:12286 12292:13312 13318:14332 14338:15358 15364:16384" s="3" customFormat="1" ht="90" x14ac:dyDescent="0.25">
      <c r="A272" s="7" t="s">
        <v>875</v>
      </c>
      <c r="B272" s="7" t="s">
        <v>505</v>
      </c>
      <c r="C272" s="8" t="s">
        <v>506</v>
      </c>
      <c r="D272" s="7" t="s">
        <v>388</v>
      </c>
      <c r="E272" s="7" t="s">
        <v>56</v>
      </c>
      <c r="F272" s="7"/>
      <c r="G272" s="7"/>
      <c r="H272" s="10"/>
      <c r="I272" s="10"/>
      <c r="J272" s="11"/>
      <c r="K272" s="10"/>
      <c r="L272" s="10"/>
      <c r="M272" s="10"/>
      <c r="N272" s="10"/>
      <c r="O272" s="10"/>
      <c r="P272" s="11"/>
      <c r="Q272" s="10"/>
      <c r="R272" s="10"/>
      <c r="S272" s="10"/>
      <c r="T272" s="10"/>
      <c r="U272" s="10"/>
      <c r="V272" s="11"/>
      <c r="W272" s="10"/>
      <c r="X272" s="10"/>
      <c r="Y272" s="10"/>
      <c r="Z272" s="10"/>
      <c r="AA272" s="10"/>
      <c r="AB272" s="11"/>
      <c r="AC272" s="10"/>
      <c r="AD272" s="10"/>
      <c r="AE272" s="10"/>
      <c r="AF272" s="10"/>
      <c r="AG272" s="10"/>
      <c r="AH272" s="11"/>
      <c r="AI272" s="10"/>
      <c r="AJ272" s="10"/>
      <c r="AK272" s="10"/>
      <c r="AL272" s="10"/>
      <c r="AM272" s="10"/>
      <c r="AN272" s="11"/>
      <c r="AO272" s="10"/>
      <c r="AP272" s="10"/>
      <c r="AQ272" s="10"/>
      <c r="AR272" s="10"/>
      <c r="AS272" s="10"/>
      <c r="AT272" s="11"/>
      <c r="AU272" s="10"/>
      <c r="AV272" s="10"/>
      <c r="AW272" s="10"/>
      <c r="AX272" s="10"/>
      <c r="AY272" s="10"/>
      <c r="AZ272" s="9"/>
      <c r="BF272" s="4"/>
      <c r="BL272" s="4"/>
      <c r="BR272" s="4"/>
      <c r="BX272" s="4"/>
      <c r="CD272" s="4"/>
      <c r="CJ272" s="4"/>
      <c r="CP272" s="4"/>
      <c r="CV272" s="4"/>
      <c r="DB272" s="4"/>
      <c r="DH272" s="4"/>
      <c r="DN272" s="4"/>
      <c r="DT272" s="4"/>
      <c r="DZ272" s="4"/>
      <c r="EF272" s="4"/>
      <c r="EL272" s="4"/>
      <c r="ER272" s="4"/>
      <c r="EX272" s="4"/>
      <c r="FD272" s="4"/>
      <c r="FJ272" s="4"/>
      <c r="FP272" s="4"/>
      <c r="FV272" s="4"/>
      <c r="GB272" s="4"/>
      <c r="GH272" s="4"/>
      <c r="GN272" s="4"/>
      <c r="GT272" s="4"/>
      <c r="GZ272" s="4"/>
      <c r="HF272" s="4"/>
      <c r="HL272" s="4"/>
      <c r="HR272" s="4"/>
      <c r="HX272" s="4"/>
      <c r="ID272" s="4"/>
      <c r="IJ272" s="4"/>
      <c r="IP272" s="4"/>
      <c r="IV272" s="4"/>
      <c r="JB272" s="4"/>
      <c r="JH272" s="4"/>
      <c r="JN272" s="4"/>
      <c r="JT272" s="4"/>
      <c r="JZ272" s="4"/>
      <c r="KF272" s="4"/>
      <c r="KL272" s="4"/>
      <c r="KR272" s="4"/>
      <c r="KX272" s="4"/>
      <c r="LD272" s="4"/>
      <c r="LJ272" s="4"/>
      <c r="LP272" s="4"/>
      <c r="LV272" s="4"/>
      <c r="MB272" s="4"/>
      <c r="MH272" s="4"/>
      <c r="MN272" s="4"/>
      <c r="MT272" s="4"/>
      <c r="MZ272" s="4"/>
      <c r="NF272" s="4"/>
      <c r="NL272" s="4"/>
      <c r="NR272" s="4"/>
      <c r="NX272" s="4"/>
      <c r="OD272" s="4"/>
      <c r="OJ272" s="4"/>
      <c r="OP272" s="4"/>
      <c r="OV272" s="4"/>
      <c r="PB272" s="4"/>
      <c r="PH272" s="4"/>
      <c r="PN272" s="4"/>
      <c r="PT272" s="4"/>
      <c r="PZ272" s="4"/>
      <c r="QF272" s="4"/>
      <c r="QL272" s="4"/>
      <c r="QR272" s="4"/>
      <c r="QX272" s="4"/>
      <c r="RD272" s="4"/>
      <c r="RJ272" s="4"/>
      <c r="RP272" s="4"/>
      <c r="RV272" s="4"/>
      <c r="SB272" s="4"/>
      <c r="SH272" s="4"/>
      <c r="SN272" s="4"/>
      <c r="ST272" s="4"/>
      <c r="SZ272" s="4"/>
      <c r="TF272" s="4"/>
      <c r="TL272" s="4"/>
      <c r="TR272" s="4"/>
      <c r="TX272" s="4"/>
      <c r="UD272" s="4"/>
      <c r="UJ272" s="4"/>
      <c r="UP272" s="4"/>
      <c r="UV272" s="4"/>
      <c r="VB272" s="4"/>
      <c r="VH272" s="4"/>
      <c r="VN272" s="4"/>
      <c r="VT272" s="4"/>
      <c r="VZ272" s="4"/>
      <c r="WF272" s="4"/>
      <c r="WL272" s="4"/>
      <c r="WR272" s="4"/>
      <c r="WX272" s="4"/>
      <c r="XD272" s="4"/>
      <c r="XJ272" s="4"/>
      <c r="XP272" s="4"/>
      <c r="XV272" s="4"/>
      <c r="YB272" s="4"/>
      <c r="YH272" s="4"/>
      <c r="YN272" s="4"/>
      <c r="YT272" s="4"/>
      <c r="YZ272" s="4"/>
      <c r="ZF272" s="4"/>
      <c r="ZL272" s="4"/>
      <c r="ZR272" s="4"/>
      <c r="ZX272" s="4"/>
      <c r="AAD272" s="4"/>
      <c r="AAJ272" s="4"/>
      <c r="AAP272" s="4"/>
      <c r="AAV272" s="4"/>
      <c r="ABB272" s="4"/>
      <c r="ABH272" s="4"/>
      <c r="ABN272" s="4"/>
      <c r="ABT272" s="4"/>
      <c r="ABZ272" s="4"/>
      <c r="ACF272" s="4"/>
      <c r="ACL272" s="4"/>
      <c r="ACR272" s="4"/>
      <c r="ACX272" s="4"/>
      <c r="ADD272" s="4"/>
      <c r="ADJ272" s="4"/>
      <c r="ADP272" s="4"/>
      <c r="ADV272" s="4"/>
      <c r="AEB272" s="4"/>
      <c r="AEH272" s="4"/>
      <c r="AEN272" s="4"/>
      <c r="AET272" s="4"/>
      <c r="AEZ272" s="4"/>
      <c r="AFF272" s="4"/>
      <c r="AFL272" s="4"/>
      <c r="AFR272" s="4"/>
      <c r="AFX272" s="4"/>
      <c r="AGD272" s="4"/>
      <c r="AGJ272" s="4"/>
      <c r="AGP272" s="4"/>
      <c r="AGV272" s="4"/>
      <c r="AHB272" s="4"/>
      <c r="AHH272" s="4"/>
      <c r="AHN272" s="4"/>
      <c r="AHT272" s="4"/>
      <c r="AHZ272" s="4"/>
      <c r="AIF272" s="4"/>
      <c r="AIL272" s="4"/>
      <c r="AIR272" s="4"/>
      <c r="AIX272" s="4"/>
      <c r="AJD272" s="4"/>
      <c r="AJJ272" s="4"/>
      <c r="AJP272" s="4"/>
      <c r="AJV272" s="4"/>
      <c r="AKB272" s="4"/>
      <c r="AKH272" s="4"/>
      <c r="AKN272" s="4"/>
      <c r="AKT272" s="4"/>
      <c r="AKZ272" s="4"/>
      <c r="ALF272" s="4"/>
      <c r="ALL272" s="4"/>
      <c r="ALR272" s="4"/>
      <c r="ALX272" s="4"/>
      <c r="AMD272" s="4"/>
      <c r="AMJ272" s="4"/>
      <c r="AMP272" s="4"/>
      <c r="AMV272" s="4"/>
      <c r="ANB272" s="4"/>
      <c r="ANH272" s="4"/>
      <c r="ANN272" s="4"/>
      <c r="ANT272" s="4"/>
      <c r="ANZ272" s="4"/>
      <c r="AOF272" s="4"/>
      <c r="AOL272" s="4"/>
      <c r="AOR272" s="4"/>
      <c r="AOX272" s="4"/>
      <c r="APD272" s="4"/>
      <c r="APJ272" s="4"/>
      <c r="APP272" s="4"/>
      <c r="APV272" s="4"/>
      <c r="AQB272" s="4"/>
      <c r="AQH272" s="4"/>
      <c r="AQN272" s="4"/>
      <c r="AQT272" s="4"/>
      <c r="AQZ272" s="4"/>
      <c r="ARF272" s="4"/>
      <c r="ARL272" s="4"/>
      <c r="ARR272" s="4"/>
      <c r="ARX272" s="4"/>
      <c r="ASD272" s="4"/>
      <c r="ASJ272" s="4"/>
      <c r="ASP272" s="4"/>
      <c r="ASV272" s="4"/>
      <c r="ATB272" s="4"/>
      <c r="ATH272" s="4"/>
      <c r="ATN272" s="4"/>
      <c r="ATT272" s="4"/>
      <c r="ATZ272" s="4"/>
      <c r="AUF272" s="4"/>
      <c r="AUL272" s="4"/>
      <c r="AUR272" s="4"/>
      <c r="AUX272" s="4"/>
      <c r="AVD272" s="4"/>
      <c r="AVJ272" s="4"/>
      <c r="AVP272" s="4"/>
      <c r="AVV272" s="4"/>
      <c r="AWB272" s="4"/>
      <c r="AWH272" s="4"/>
      <c r="AWN272" s="4"/>
      <c r="AWT272" s="4"/>
      <c r="AWZ272" s="4"/>
      <c r="AXF272" s="4"/>
      <c r="AXL272" s="4"/>
      <c r="AXR272" s="4"/>
      <c r="AXX272" s="4"/>
      <c r="AYD272" s="4"/>
      <c r="AYJ272" s="4"/>
      <c r="AYP272" s="4"/>
      <c r="AYV272" s="4"/>
      <c r="AZB272" s="4"/>
      <c r="AZH272" s="4"/>
      <c r="AZN272" s="4"/>
      <c r="AZT272" s="4"/>
      <c r="AZZ272" s="4"/>
      <c r="BAF272" s="4"/>
      <c r="BAL272" s="4"/>
      <c r="BAR272" s="4"/>
      <c r="BAX272" s="4"/>
      <c r="BBD272" s="4"/>
      <c r="BBJ272" s="4"/>
      <c r="BBP272" s="4"/>
      <c r="BBV272" s="4"/>
      <c r="BCB272" s="4"/>
      <c r="BCH272" s="4"/>
      <c r="BCN272" s="4"/>
      <c r="BCT272" s="4"/>
      <c r="BCZ272" s="4"/>
      <c r="BDF272" s="4"/>
      <c r="BDL272" s="4"/>
      <c r="BDR272" s="4"/>
      <c r="BDX272" s="4"/>
      <c r="BED272" s="4"/>
      <c r="BEJ272" s="4"/>
      <c r="BEP272" s="4"/>
      <c r="BEV272" s="4"/>
      <c r="BFB272" s="4"/>
      <c r="BFH272" s="4"/>
      <c r="BFN272" s="4"/>
      <c r="BFT272" s="4"/>
      <c r="BFZ272" s="4"/>
      <c r="BGF272" s="4"/>
      <c r="BGL272" s="4"/>
      <c r="BGR272" s="4"/>
      <c r="BGX272" s="4"/>
      <c r="BHD272" s="4"/>
      <c r="BHJ272" s="4"/>
      <c r="BHP272" s="4"/>
      <c r="BHV272" s="4"/>
      <c r="BIB272" s="4"/>
      <c r="BIH272" s="4"/>
      <c r="BIN272" s="4"/>
      <c r="BIT272" s="4"/>
      <c r="BIZ272" s="4"/>
      <c r="BJF272" s="4"/>
      <c r="BJL272" s="4"/>
      <c r="BJR272" s="4"/>
      <c r="BJX272" s="4"/>
      <c r="BKD272" s="4"/>
      <c r="BKJ272" s="4"/>
      <c r="BKP272" s="4"/>
      <c r="BKV272" s="4"/>
      <c r="BLB272" s="4"/>
      <c r="BLH272" s="4"/>
      <c r="BLN272" s="4"/>
      <c r="BLT272" s="4"/>
      <c r="BLZ272" s="4"/>
      <c r="BMF272" s="4"/>
      <c r="BML272" s="4"/>
      <c r="BMR272" s="4"/>
      <c r="BMX272" s="4"/>
      <c r="BND272" s="4"/>
      <c r="BNJ272" s="4"/>
      <c r="BNP272" s="4"/>
      <c r="BNV272" s="4"/>
      <c r="BOB272" s="4"/>
      <c r="BOH272" s="4"/>
      <c r="BON272" s="4"/>
      <c r="BOT272" s="4"/>
      <c r="BOZ272" s="4"/>
      <c r="BPF272" s="4"/>
      <c r="BPL272" s="4"/>
      <c r="BPR272" s="4"/>
      <c r="BPX272" s="4"/>
      <c r="BQD272" s="4"/>
      <c r="BQJ272" s="4"/>
      <c r="BQP272" s="4"/>
      <c r="BQV272" s="4"/>
      <c r="BRB272" s="4"/>
      <c r="BRH272" s="4"/>
      <c r="BRN272" s="4"/>
      <c r="BRT272" s="4"/>
      <c r="BRZ272" s="4"/>
      <c r="BSF272" s="4"/>
      <c r="BSL272" s="4"/>
      <c r="BSR272" s="4"/>
      <c r="BSX272" s="4"/>
      <c r="BTD272" s="4"/>
      <c r="BTJ272" s="4"/>
      <c r="BTP272" s="4"/>
      <c r="BTV272" s="4"/>
      <c r="BUB272" s="4"/>
      <c r="BUH272" s="4"/>
      <c r="BUN272" s="4"/>
      <c r="BUT272" s="4"/>
      <c r="BUZ272" s="4"/>
      <c r="BVF272" s="4"/>
      <c r="BVL272" s="4"/>
      <c r="BVR272" s="4"/>
      <c r="BVX272" s="4"/>
      <c r="BWD272" s="4"/>
      <c r="BWJ272" s="4"/>
      <c r="BWP272" s="4"/>
      <c r="BWV272" s="4"/>
      <c r="BXB272" s="4"/>
      <c r="BXH272" s="4"/>
      <c r="BXN272" s="4"/>
      <c r="BXT272" s="4"/>
      <c r="BXZ272" s="4"/>
      <c r="BYF272" s="4"/>
      <c r="BYL272" s="4"/>
      <c r="BYR272" s="4"/>
      <c r="BYX272" s="4"/>
      <c r="BZD272" s="4"/>
      <c r="BZJ272" s="4"/>
      <c r="BZP272" s="4"/>
      <c r="BZV272" s="4"/>
      <c r="CAB272" s="4"/>
      <c r="CAH272" s="4"/>
      <c r="CAN272" s="4"/>
      <c r="CAT272" s="4"/>
      <c r="CAZ272" s="4"/>
      <c r="CBF272" s="4"/>
      <c r="CBL272" s="4"/>
      <c r="CBR272" s="4"/>
      <c r="CBX272" s="4"/>
      <c r="CCD272" s="4"/>
      <c r="CCJ272" s="4"/>
      <c r="CCP272" s="4"/>
      <c r="CCV272" s="4"/>
      <c r="CDB272" s="4"/>
      <c r="CDH272" s="4"/>
      <c r="CDN272" s="4"/>
      <c r="CDT272" s="4"/>
      <c r="CDZ272" s="4"/>
      <c r="CEF272" s="4"/>
      <c r="CEL272" s="4"/>
      <c r="CER272" s="4"/>
      <c r="CEX272" s="4"/>
      <c r="CFD272" s="4"/>
      <c r="CFJ272" s="4"/>
      <c r="CFP272" s="4"/>
      <c r="CFV272" s="4"/>
      <c r="CGB272" s="4"/>
      <c r="CGH272" s="4"/>
      <c r="CGN272" s="4"/>
      <c r="CGT272" s="4"/>
      <c r="CGZ272" s="4"/>
      <c r="CHF272" s="4"/>
      <c r="CHL272" s="4"/>
      <c r="CHR272" s="4"/>
      <c r="CHX272" s="4"/>
      <c r="CID272" s="4"/>
      <c r="CIJ272" s="4"/>
      <c r="CIP272" s="4"/>
      <c r="CIV272" s="4"/>
      <c r="CJB272" s="4"/>
      <c r="CJH272" s="4"/>
      <c r="CJN272" s="4"/>
      <c r="CJT272" s="4"/>
      <c r="CJZ272" s="4"/>
      <c r="CKF272" s="4"/>
      <c r="CKL272" s="4"/>
      <c r="CKR272" s="4"/>
      <c r="CKX272" s="4"/>
      <c r="CLD272" s="4"/>
      <c r="CLJ272" s="4"/>
      <c r="CLP272" s="4"/>
      <c r="CLV272" s="4"/>
      <c r="CMB272" s="4"/>
      <c r="CMH272" s="4"/>
      <c r="CMN272" s="4"/>
      <c r="CMT272" s="4"/>
      <c r="CMZ272" s="4"/>
      <c r="CNF272" s="4"/>
      <c r="CNL272" s="4"/>
      <c r="CNR272" s="4"/>
      <c r="CNX272" s="4"/>
      <c r="COD272" s="4"/>
      <c r="COJ272" s="4"/>
      <c r="COP272" s="4"/>
      <c r="COV272" s="4"/>
      <c r="CPB272" s="4"/>
      <c r="CPH272" s="4"/>
      <c r="CPN272" s="4"/>
      <c r="CPT272" s="4"/>
      <c r="CPZ272" s="4"/>
      <c r="CQF272" s="4"/>
      <c r="CQL272" s="4"/>
      <c r="CQR272" s="4"/>
      <c r="CQX272" s="4"/>
      <c r="CRD272" s="4"/>
      <c r="CRJ272" s="4"/>
      <c r="CRP272" s="4"/>
      <c r="CRV272" s="4"/>
      <c r="CSB272" s="4"/>
      <c r="CSH272" s="4"/>
      <c r="CSN272" s="4"/>
      <c r="CST272" s="4"/>
      <c r="CSZ272" s="4"/>
      <c r="CTF272" s="4"/>
      <c r="CTL272" s="4"/>
      <c r="CTR272" s="4"/>
      <c r="CTX272" s="4"/>
      <c r="CUD272" s="4"/>
      <c r="CUJ272" s="4"/>
      <c r="CUP272" s="4"/>
      <c r="CUV272" s="4"/>
      <c r="CVB272" s="4"/>
      <c r="CVH272" s="4"/>
      <c r="CVN272" s="4"/>
      <c r="CVT272" s="4"/>
      <c r="CVZ272" s="4"/>
      <c r="CWF272" s="4"/>
      <c r="CWL272" s="4"/>
      <c r="CWR272" s="4"/>
      <c r="CWX272" s="4"/>
      <c r="CXD272" s="4"/>
      <c r="CXJ272" s="4"/>
      <c r="CXP272" s="4"/>
      <c r="CXV272" s="4"/>
      <c r="CYB272" s="4"/>
      <c r="CYH272" s="4"/>
      <c r="CYN272" s="4"/>
      <c r="CYT272" s="4"/>
      <c r="CYZ272" s="4"/>
      <c r="CZF272" s="4"/>
      <c r="CZL272" s="4"/>
      <c r="CZR272" s="4"/>
      <c r="CZX272" s="4"/>
      <c r="DAD272" s="4"/>
      <c r="DAJ272" s="4"/>
      <c r="DAP272" s="4"/>
      <c r="DAV272" s="4"/>
      <c r="DBB272" s="4"/>
      <c r="DBH272" s="4"/>
      <c r="DBN272" s="4"/>
      <c r="DBT272" s="4"/>
      <c r="DBZ272" s="4"/>
      <c r="DCF272" s="4"/>
      <c r="DCL272" s="4"/>
      <c r="DCR272" s="4"/>
      <c r="DCX272" s="4"/>
      <c r="DDD272" s="4"/>
      <c r="DDJ272" s="4"/>
      <c r="DDP272" s="4"/>
      <c r="DDV272" s="4"/>
      <c r="DEB272" s="4"/>
      <c r="DEH272" s="4"/>
      <c r="DEN272" s="4"/>
      <c r="DET272" s="4"/>
      <c r="DEZ272" s="4"/>
      <c r="DFF272" s="4"/>
      <c r="DFL272" s="4"/>
      <c r="DFR272" s="4"/>
      <c r="DFX272" s="4"/>
      <c r="DGD272" s="4"/>
      <c r="DGJ272" s="4"/>
      <c r="DGP272" s="4"/>
      <c r="DGV272" s="4"/>
      <c r="DHB272" s="4"/>
      <c r="DHH272" s="4"/>
      <c r="DHN272" s="4"/>
      <c r="DHT272" s="4"/>
      <c r="DHZ272" s="4"/>
      <c r="DIF272" s="4"/>
      <c r="DIL272" s="4"/>
      <c r="DIR272" s="4"/>
      <c r="DIX272" s="4"/>
      <c r="DJD272" s="4"/>
      <c r="DJJ272" s="4"/>
      <c r="DJP272" s="4"/>
      <c r="DJV272" s="4"/>
      <c r="DKB272" s="4"/>
      <c r="DKH272" s="4"/>
      <c r="DKN272" s="4"/>
      <c r="DKT272" s="4"/>
      <c r="DKZ272" s="4"/>
      <c r="DLF272" s="4"/>
      <c r="DLL272" s="4"/>
      <c r="DLR272" s="4"/>
      <c r="DLX272" s="4"/>
      <c r="DMD272" s="4"/>
      <c r="DMJ272" s="4"/>
      <c r="DMP272" s="4"/>
      <c r="DMV272" s="4"/>
      <c r="DNB272" s="4"/>
      <c r="DNH272" s="4"/>
      <c r="DNN272" s="4"/>
      <c r="DNT272" s="4"/>
      <c r="DNZ272" s="4"/>
      <c r="DOF272" s="4"/>
      <c r="DOL272" s="4"/>
      <c r="DOR272" s="4"/>
      <c r="DOX272" s="4"/>
      <c r="DPD272" s="4"/>
      <c r="DPJ272" s="4"/>
      <c r="DPP272" s="4"/>
      <c r="DPV272" s="4"/>
      <c r="DQB272" s="4"/>
      <c r="DQH272" s="4"/>
      <c r="DQN272" s="4"/>
      <c r="DQT272" s="4"/>
      <c r="DQZ272" s="4"/>
      <c r="DRF272" s="4"/>
      <c r="DRL272" s="4"/>
      <c r="DRR272" s="4"/>
      <c r="DRX272" s="4"/>
      <c r="DSD272" s="4"/>
      <c r="DSJ272" s="4"/>
      <c r="DSP272" s="4"/>
      <c r="DSV272" s="4"/>
      <c r="DTB272" s="4"/>
      <c r="DTH272" s="4"/>
      <c r="DTN272" s="4"/>
      <c r="DTT272" s="4"/>
      <c r="DTZ272" s="4"/>
      <c r="DUF272" s="4"/>
      <c r="DUL272" s="4"/>
      <c r="DUR272" s="4"/>
      <c r="DUX272" s="4"/>
      <c r="DVD272" s="4"/>
      <c r="DVJ272" s="4"/>
      <c r="DVP272" s="4"/>
      <c r="DVV272" s="4"/>
      <c r="DWB272" s="4"/>
      <c r="DWH272" s="4"/>
      <c r="DWN272" s="4"/>
      <c r="DWT272" s="4"/>
      <c r="DWZ272" s="4"/>
      <c r="DXF272" s="4"/>
      <c r="DXL272" s="4"/>
      <c r="DXR272" s="4"/>
      <c r="DXX272" s="4"/>
      <c r="DYD272" s="4"/>
      <c r="DYJ272" s="4"/>
      <c r="DYP272" s="4"/>
      <c r="DYV272" s="4"/>
      <c r="DZB272" s="4"/>
      <c r="DZH272" s="4"/>
      <c r="DZN272" s="4"/>
      <c r="DZT272" s="4"/>
      <c r="DZZ272" s="4"/>
      <c r="EAF272" s="4"/>
      <c r="EAL272" s="4"/>
      <c r="EAR272" s="4"/>
      <c r="EAX272" s="4"/>
      <c r="EBD272" s="4"/>
      <c r="EBJ272" s="4"/>
      <c r="EBP272" s="4"/>
      <c r="EBV272" s="4"/>
      <c r="ECB272" s="4"/>
      <c r="ECH272" s="4"/>
      <c r="ECN272" s="4"/>
      <c r="ECT272" s="4"/>
      <c r="ECZ272" s="4"/>
      <c r="EDF272" s="4"/>
      <c r="EDL272" s="4"/>
      <c r="EDR272" s="4"/>
      <c r="EDX272" s="4"/>
      <c r="EED272" s="4"/>
      <c r="EEJ272" s="4"/>
      <c r="EEP272" s="4"/>
      <c r="EEV272" s="4"/>
      <c r="EFB272" s="4"/>
      <c r="EFH272" s="4"/>
      <c r="EFN272" s="4"/>
      <c r="EFT272" s="4"/>
      <c r="EFZ272" s="4"/>
      <c r="EGF272" s="4"/>
      <c r="EGL272" s="4"/>
      <c r="EGR272" s="4"/>
      <c r="EGX272" s="4"/>
      <c r="EHD272" s="4"/>
      <c r="EHJ272" s="4"/>
      <c r="EHP272" s="4"/>
      <c r="EHV272" s="4"/>
      <c r="EIB272" s="4"/>
      <c r="EIH272" s="4"/>
      <c r="EIN272" s="4"/>
      <c r="EIT272" s="4"/>
      <c r="EIZ272" s="4"/>
      <c r="EJF272" s="4"/>
      <c r="EJL272" s="4"/>
      <c r="EJR272" s="4"/>
      <c r="EJX272" s="4"/>
      <c r="EKD272" s="4"/>
      <c r="EKJ272" s="4"/>
      <c r="EKP272" s="4"/>
      <c r="EKV272" s="4"/>
      <c r="ELB272" s="4"/>
      <c r="ELH272" s="4"/>
      <c r="ELN272" s="4"/>
      <c r="ELT272" s="4"/>
      <c r="ELZ272" s="4"/>
      <c r="EMF272" s="4"/>
      <c r="EML272" s="4"/>
      <c r="EMR272" s="4"/>
      <c r="EMX272" s="4"/>
      <c r="END272" s="4"/>
      <c r="ENJ272" s="4"/>
      <c r="ENP272" s="4"/>
      <c r="ENV272" s="4"/>
      <c r="EOB272" s="4"/>
      <c r="EOH272" s="4"/>
      <c r="EON272" s="4"/>
      <c r="EOT272" s="4"/>
      <c r="EOZ272" s="4"/>
      <c r="EPF272" s="4"/>
      <c r="EPL272" s="4"/>
      <c r="EPR272" s="4"/>
      <c r="EPX272" s="4"/>
      <c r="EQD272" s="4"/>
      <c r="EQJ272" s="4"/>
      <c r="EQP272" s="4"/>
      <c r="EQV272" s="4"/>
      <c r="ERB272" s="4"/>
      <c r="ERH272" s="4"/>
      <c r="ERN272" s="4"/>
      <c r="ERT272" s="4"/>
      <c r="ERZ272" s="4"/>
      <c r="ESF272" s="4"/>
      <c r="ESL272" s="4"/>
      <c r="ESR272" s="4"/>
      <c r="ESX272" s="4"/>
      <c r="ETD272" s="4"/>
      <c r="ETJ272" s="4"/>
      <c r="ETP272" s="4"/>
      <c r="ETV272" s="4"/>
      <c r="EUB272" s="4"/>
      <c r="EUH272" s="4"/>
      <c r="EUN272" s="4"/>
      <c r="EUT272" s="4"/>
      <c r="EUZ272" s="4"/>
      <c r="EVF272" s="4"/>
      <c r="EVL272" s="4"/>
      <c r="EVR272" s="4"/>
      <c r="EVX272" s="4"/>
      <c r="EWD272" s="4"/>
      <c r="EWJ272" s="4"/>
      <c r="EWP272" s="4"/>
      <c r="EWV272" s="4"/>
      <c r="EXB272" s="4"/>
      <c r="EXH272" s="4"/>
      <c r="EXN272" s="4"/>
      <c r="EXT272" s="4"/>
      <c r="EXZ272" s="4"/>
      <c r="EYF272" s="4"/>
      <c r="EYL272" s="4"/>
      <c r="EYR272" s="4"/>
      <c r="EYX272" s="4"/>
      <c r="EZD272" s="4"/>
      <c r="EZJ272" s="4"/>
      <c r="EZP272" s="4"/>
      <c r="EZV272" s="4"/>
      <c r="FAB272" s="4"/>
      <c r="FAH272" s="4"/>
      <c r="FAN272" s="4"/>
      <c r="FAT272" s="4"/>
      <c r="FAZ272" s="4"/>
      <c r="FBF272" s="4"/>
      <c r="FBL272" s="4"/>
      <c r="FBR272" s="4"/>
      <c r="FBX272" s="4"/>
      <c r="FCD272" s="4"/>
      <c r="FCJ272" s="4"/>
      <c r="FCP272" s="4"/>
      <c r="FCV272" s="4"/>
      <c r="FDB272" s="4"/>
      <c r="FDH272" s="4"/>
      <c r="FDN272" s="4"/>
      <c r="FDT272" s="4"/>
      <c r="FDZ272" s="4"/>
      <c r="FEF272" s="4"/>
      <c r="FEL272" s="4"/>
      <c r="FER272" s="4"/>
      <c r="FEX272" s="4"/>
      <c r="FFD272" s="4"/>
      <c r="FFJ272" s="4"/>
      <c r="FFP272" s="4"/>
      <c r="FFV272" s="4"/>
      <c r="FGB272" s="4"/>
      <c r="FGH272" s="4"/>
      <c r="FGN272" s="4"/>
      <c r="FGT272" s="4"/>
      <c r="FGZ272" s="4"/>
      <c r="FHF272" s="4"/>
      <c r="FHL272" s="4"/>
      <c r="FHR272" s="4"/>
      <c r="FHX272" s="4"/>
      <c r="FID272" s="4"/>
      <c r="FIJ272" s="4"/>
      <c r="FIP272" s="4"/>
      <c r="FIV272" s="4"/>
      <c r="FJB272" s="4"/>
      <c r="FJH272" s="4"/>
      <c r="FJN272" s="4"/>
      <c r="FJT272" s="4"/>
      <c r="FJZ272" s="4"/>
      <c r="FKF272" s="4"/>
      <c r="FKL272" s="4"/>
      <c r="FKR272" s="4"/>
      <c r="FKX272" s="4"/>
      <c r="FLD272" s="4"/>
      <c r="FLJ272" s="4"/>
      <c r="FLP272" s="4"/>
      <c r="FLV272" s="4"/>
      <c r="FMB272" s="4"/>
      <c r="FMH272" s="4"/>
      <c r="FMN272" s="4"/>
      <c r="FMT272" s="4"/>
      <c r="FMZ272" s="4"/>
      <c r="FNF272" s="4"/>
      <c r="FNL272" s="4"/>
      <c r="FNR272" s="4"/>
      <c r="FNX272" s="4"/>
      <c r="FOD272" s="4"/>
      <c r="FOJ272" s="4"/>
      <c r="FOP272" s="4"/>
      <c r="FOV272" s="4"/>
      <c r="FPB272" s="4"/>
      <c r="FPH272" s="4"/>
      <c r="FPN272" s="4"/>
      <c r="FPT272" s="4"/>
      <c r="FPZ272" s="4"/>
      <c r="FQF272" s="4"/>
      <c r="FQL272" s="4"/>
      <c r="FQR272" s="4"/>
      <c r="FQX272" s="4"/>
      <c r="FRD272" s="4"/>
      <c r="FRJ272" s="4"/>
      <c r="FRP272" s="4"/>
      <c r="FRV272" s="4"/>
      <c r="FSB272" s="4"/>
      <c r="FSH272" s="4"/>
      <c r="FSN272" s="4"/>
      <c r="FST272" s="4"/>
      <c r="FSZ272" s="4"/>
      <c r="FTF272" s="4"/>
      <c r="FTL272" s="4"/>
      <c r="FTR272" s="4"/>
      <c r="FTX272" s="4"/>
      <c r="FUD272" s="4"/>
      <c r="FUJ272" s="4"/>
      <c r="FUP272" s="4"/>
      <c r="FUV272" s="4"/>
      <c r="FVB272" s="4"/>
      <c r="FVH272" s="4"/>
      <c r="FVN272" s="4"/>
      <c r="FVT272" s="4"/>
      <c r="FVZ272" s="4"/>
      <c r="FWF272" s="4"/>
      <c r="FWL272" s="4"/>
      <c r="FWR272" s="4"/>
      <c r="FWX272" s="4"/>
      <c r="FXD272" s="4"/>
      <c r="FXJ272" s="4"/>
      <c r="FXP272" s="4"/>
      <c r="FXV272" s="4"/>
      <c r="FYB272" s="4"/>
      <c r="FYH272" s="4"/>
      <c r="FYN272" s="4"/>
      <c r="FYT272" s="4"/>
      <c r="FYZ272" s="4"/>
      <c r="FZF272" s="4"/>
      <c r="FZL272" s="4"/>
      <c r="FZR272" s="4"/>
      <c r="FZX272" s="4"/>
      <c r="GAD272" s="4"/>
      <c r="GAJ272" s="4"/>
      <c r="GAP272" s="4"/>
      <c r="GAV272" s="4"/>
      <c r="GBB272" s="4"/>
      <c r="GBH272" s="4"/>
      <c r="GBN272" s="4"/>
      <c r="GBT272" s="4"/>
      <c r="GBZ272" s="4"/>
      <c r="GCF272" s="4"/>
      <c r="GCL272" s="4"/>
      <c r="GCR272" s="4"/>
      <c r="GCX272" s="4"/>
      <c r="GDD272" s="4"/>
      <c r="GDJ272" s="4"/>
      <c r="GDP272" s="4"/>
      <c r="GDV272" s="4"/>
      <c r="GEB272" s="4"/>
      <c r="GEH272" s="4"/>
      <c r="GEN272" s="4"/>
      <c r="GET272" s="4"/>
      <c r="GEZ272" s="4"/>
      <c r="GFF272" s="4"/>
      <c r="GFL272" s="4"/>
      <c r="GFR272" s="4"/>
      <c r="GFX272" s="4"/>
      <c r="GGD272" s="4"/>
      <c r="GGJ272" s="4"/>
      <c r="GGP272" s="4"/>
      <c r="GGV272" s="4"/>
      <c r="GHB272" s="4"/>
      <c r="GHH272" s="4"/>
      <c r="GHN272" s="4"/>
      <c r="GHT272" s="4"/>
      <c r="GHZ272" s="4"/>
      <c r="GIF272" s="4"/>
      <c r="GIL272" s="4"/>
      <c r="GIR272" s="4"/>
      <c r="GIX272" s="4"/>
      <c r="GJD272" s="4"/>
      <c r="GJJ272" s="4"/>
      <c r="GJP272" s="4"/>
      <c r="GJV272" s="4"/>
      <c r="GKB272" s="4"/>
      <c r="GKH272" s="4"/>
      <c r="GKN272" s="4"/>
      <c r="GKT272" s="4"/>
      <c r="GKZ272" s="4"/>
      <c r="GLF272" s="4"/>
      <c r="GLL272" s="4"/>
      <c r="GLR272" s="4"/>
      <c r="GLX272" s="4"/>
      <c r="GMD272" s="4"/>
      <c r="GMJ272" s="4"/>
      <c r="GMP272" s="4"/>
      <c r="GMV272" s="4"/>
      <c r="GNB272" s="4"/>
      <c r="GNH272" s="4"/>
      <c r="GNN272" s="4"/>
      <c r="GNT272" s="4"/>
      <c r="GNZ272" s="4"/>
      <c r="GOF272" s="4"/>
      <c r="GOL272" s="4"/>
      <c r="GOR272" s="4"/>
      <c r="GOX272" s="4"/>
      <c r="GPD272" s="4"/>
      <c r="GPJ272" s="4"/>
      <c r="GPP272" s="4"/>
      <c r="GPV272" s="4"/>
      <c r="GQB272" s="4"/>
      <c r="GQH272" s="4"/>
      <c r="GQN272" s="4"/>
      <c r="GQT272" s="4"/>
      <c r="GQZ272" s="4"/>
      <c r="GRF272" s="4"/>
      <c r="GRL272" s="4"/>
      <c r="GRR272" s="4"/>
      <c r="GRX272" s="4"/>
      <c r="GSD272" s="4"/>
      <c r="GSJ272" s="4"/>
      <c r="GSP272" s="4"/>
      <c r="GSV272" s="4"/>
      <c r="GTB272" s="4"/>
      <c r="GTH272" s="4"/>
      <c r="GTN272" s="4"/>
      <c r="GTT272" s="4"/>
      <c r="GTZ272" s="4"/>
      <c r="GUF272" s="4"/>
      <c r="GUL272" s="4"/>
      <c r="GUR272" s="4"/>
      <c r="GUX272" s="4"/>
      <c r="GVD272" s="4"/>
      <c r="GVJ272" s="4"/>
      <c r="GVP272" s="4"/>
      <c r="GVV272" s="4"/>
      <c r="GWB272" s="4"/>
      <c r="GWH272" s="4"/>
      <c r="GWN272" s="4"/>
      <c r="GWT272" s="4"/>
      <c r="GWZ272" s="4"/>
      <c r="GXF272" s="4"/>
      <c r="GXL272" s="4"/>
      <c r="GXR272" s="4"/>
      <c r="GXX272" s="4"/>
      <c r="GYD272" s="4"/>
      <c r="GYJ272" s="4"/>
      <c r="GYP272" s="4"/>
      <c r="GYV272" s="4"/>
      <c r="GZB272" s="4"/>
      <c r="GZH272" s="4"/>
      <c r="GZN272" s="4"/>
      <c r="GZT272" s="4"/>
      <c r="GZZ272" s="4"/>
      <c r="HAF272" s="4"/>
      <c r="HAL272" s="4"/>
      <c r="HAR272" s="4"/>
      <c r="HAX272" s="4"/>
      <c r="HBD272" s="4"/>
      <c r="HBJ272" s="4"/>
      <c r="HBP272" s="4"/>
      <c r="HBV272" s="4"/>
      <c r="HCB272" s="4"/>
      <c r="HCH272" s="4"/>
      <c r="HCN272" s="4"/>
      <c r="HCT272" s="4"/>
      <c r="HCZ272" s="4"/>
      <c r="HDF272" s="4"/>
      <c r="HDL272" s="4"/>
      <c r="HDR272" s="4"/>
      <c r="HDX272" s="4"/>
      <c r="HED272" s="4"/>
      <c r="HEJ272" s="4"/>
      <c r="HEP272" s="4"/>
      <c r="HEV272" s="4"/>
      <c r="HFB272" s="4"/>
      <c r="HFH272" s="4"/>
      <c r="HFN272" s="4"/>
      <c r="HFT272" s="4"/>
      <c r="HFZ272" s="4"/>
      <c r="HGF272" s="4"/>
      <c r="HGL272" s="4"/>
      <c r="HGR272" s="4"/>
      <c r="HGX272" s="4"/>
      <c r="HHD272" s="4"/>
      <c r="HHJ272" s="4"/>
      <c r="HHP272" s="4"/>
      <c r="HHV272" s="4"/>
      <c r="HIB272" s="4"/>
      <c r="HIH272" s="4"/>
      <c r="HIN272" s="4"/>
      <c r="HIT272" s="4"/>
      <c r="HIZ272" s="4"/>
      <c r="HJF272" s="4"/>
      <c r="HJL272" s="4"/>
      <c r="HJR272" s="4"/>
      <c r="HJX272" s="4"/>
      <c r="HKD272" s="4"/>
      <c r="HKJ272" s="4"/>
      <c r="HKP272" s="4"/>
      <c r="HKV272" s="4"/>
      <c r="HLB272" s="4"/>
      <c r="HLH272" s="4"/>
      <c r="HLN272" s="4"/>
      <c r="HLT272" s="4"/>
      <c r="HLZ272" s="4"/>
      <c r="HMF272" s="4"/>
      <c r="HML272" s="4"/>
      <c r="HMR272" s="4"/>
      <c r="HMX272" s="4"/>
      <c r="HND272" s="4"/>
      <c r="HNJ272" s="4"/>
      <c r="HNP272" s="4"/>
      <c r="HNV272" s="4"/>
      <c r="HOB272" s="4"/>
      <c r="HOH272" s="4"/>
      <c r="HON272" s="4"/>
      <c r="HOT272" s="4"/>
      <c r="HOZ272" s="4"/>
      <c r="HPF272" s="4"/>
      <c r="HPL272" s="4"/>
      <c r="HPR272" s="4"/>
      <c r="HPX272" s="4"/>
      <c r="HQD272" s="4"/>
      <c r="HQJ272" s="4"/>
      <c r="HQP272" s="4"/>
      <c r="HQV272" s="4"/>
      <c r="HRB272" s="4"/>
      <c r="HRH272" s="4"/>
      <c r="HRN272" s="4"/>
      <c r="HRT272" s="4"/>
      <c r="HRZ272" s="4"/>
      <c r="HSF272" s="4"/>
      <c r="HSL272" s="4"/>
      <c r="HSR272" s="4"/>
      <c r="HSX272" s="4"/>
      <c r="HTD272" s="4"/>
      <c r="HTJ272" s="4"/>
      <c r="HTP272" s="4"/>
      <c r="HTV272" s="4"/>
      <c r="HUB272" s="4"/>
      <c r="HUH272" s="4"/>
      <c r="HUN272" s="4"/>
      <c r="HUT272" s="4"/>
      <c r="HUZ272" s="4"/>
      <c r="HVF272" s="4"/>
      <c r="HVL272" s="4"/>
      <c r="HVR272" s="4"/>
      <c r="HVX272" s="4"/>
      <c r="HWD272" s="4"/>
      <c r="HWJ272" s="4"/>
      <c r="HWP272" s="4"/>
      <c r="HWV272" s="4"/>
      <c r="HXB272" s="4"/>
      <c r="HXH272" s="4"/>
      <c r="HXN272" s="4"/>
      <c r="HXT272" s="4"/>
      <c r="HXZ272" s="4"/>
      <c r="HYF272" s="4"/>
      <c r="HYL272" s="4"/>
      <c r="HYR272" s="4"/>
      <c r="HYX272" s="4"/>
      <c r="HZD272" s="4"/>
      <c r="HZJ272" s="4"/>
      <c r="HZP272" s="4"/>
      <c r="HZV272" s="4"/>
      <c r="IAB272" s="4"/>
      <c r="IAH272" s="4"/>
      <c r="IAN272" s="4"/>
      <c r="IAT272" s="4"/>
      <c r="IAZ272" s="4"/>
      <c r="IBF272" s="4"/>
      <c r="IBL272" s="4"/>
      <c r="IBR272" s="4"/>
      <c r="IBX272" s="4"/>
      <c r="ICD272" s="4"/>
      <c r="ICJ272" s="4"/>
      <c r="ICP272" s="4"/>
      <c r="ICV272" s="4"/>
      <c r="IDB272" s="4"/>
      <c r="IDH272" s="4"/>
      <c r="IDN272" s="4"/>
      <c r="IDT272" s="4"/>
      <c r="IDZ272" s="4"/>
      <c r="IEF272" s="4"/>
      <c r="IEL272" s="4"/>
      <c r="IER272" s="4"/>
      <c r="IEX272" s="4"/>
      <c r="IFD272" s="4"/>
      <c r="IFJ272" s="4"/>
      <c r="IFP272" s="4"/>
      <c r="IFV272" s="4"/>
      <c r="IGB272" s="4"/>
      <c r="IGH272" s="4"/>
      <c r="IGN272" s="4"/>
      <c r="IGT272" s="4"/>
      <c r="IGZ272" s="4"/>
      <c r="IHF272" s="4"/>
      <c r="IHL272" s="4"/>
      <c r="IHR272" s="4"/>
      <c r="IHX272" s="4"/>
      <c r="IID272" s="4"/>
      <c r="IIJ272" s="4"/>
      <c r="IIP272" s="4"/>
      <c r="IIV272" s="4"/>
      <c r="IJB272" s="4"/>
      <c r="IJH272" s="4"/>
      <c r="IJN272" s="4"/>
      <c r="IJT272" s="4"/>
      <c r="IJZ272" s="4"/>
      <c r="IKF272" s="4"/>
      <c r="IKL272" s="4"/>
      <c r="IKR272" s="4"/>
      <c r="IKX272" s="4"/>
      <c r="ILD272" s="4"/>
      <c r="ILJ272" s="4"/>
      <c r="ILP272" s="4"/>
      <c r="ILV272" s="4"/>
      <c r="IMB272" s="4"/>
      <c r="IMH272" s="4"/>
      <c r="IMN272" s="4"/>
      <c r="IMT272" s="4"/>
      <c r="IMZ272" s="4"/>
      <c r="INF272" s="4"/>
      <c r="INL272" s="4"/>
      <c r="INR272" s="4"/>
      <c r="INX272" s="4"/>
      <c r="IOD272" s="4"/>
      <c r="IOJ272" s="4"/>
      <c r="IOP272" s="4"/>
      <c r="IOV272" s="4"/>
      <c r="IPB272" s="4"/>
      <c r="IPH272" s="4"/>
      <c r="IPN272" s="4"/>
      <c r="IPT272" s="4"/>
      <c r="IPZ272" s="4"/>
      <c r="IQF272" s="4"/>
      <c r="IQL272" s="4"/>
      <c r="IQR272" s="4"/>
      <c r="IQX272" s="4"/>
      <c r="IRD272" s="4"/>
      <c r="IRJ272" s="4"/>
      <c r="IRP272" s="4"/>
      <c r="IRV272" s="4"/>
      <c r="ISB272" s="4"/>
      <c r="ISH272" s="4"/>
      <c r="ISN272" s="4"/>
      <c r="IST272" s="4"/>
      <c r="ISZ272" s="4"/>
      <c r="ITF272" s="4"/>
      <c r="ITL272" s="4"/>
      <c r="ITR272" s="4"/>
      <c r="ITX272" s="4"/>
      <c r="IUD272" s="4"/>
      <c r="IUJ272" s="4"/>
      <c r="IUP272" s="4"/>
      <c r="IUV272" s="4"/>
      <c r="IVB272" s="4"/>
      <c r="IVH272" s="4"/>
      <c r="IVN272" s="4"/>
      <c r="IVT272" s="4"/>
      <c r="IVZ272" s="4"/>
      <c r="IWF272" s="4"/>
      <c r="IWL272" s="4"/>
      <c r="IWR272" s="4"/>
      <c r="IWX272" s="4"/>
      <c r="IXD272" s="4"/>
      <c r="IXJ272" s="4"/>
      <c r="IXP272" s="4"/>
      <c r="IXV272" s="4"/>
      <c r="IYB272" s="4"/>
      <c r="IYH272" s="4"/>
      <c r="IYN272" s="4"/>
      <c r="IYT272" s="4"/>
      <c r="IYZ272" s="4"/>
      <c r="IZF272" s="4"/>
      <c r="IZL272" s="4"/>
      <c r="IZR272" s="4"/>
      <c r="IZX272" s="4"/>
      <c r="JAD272" s="4"/>
      <c r="JAJ272" s="4"/>
      <c r="JAP272" s="4"/>
      <c r="JAV272" s="4"/>
      <c r="JBB272" s="4"/>
      <c r="JBH272" s="4"/>
      <c r="JBN272" s="4"/>
      <c r="JBT272" s="4"/>
      <c r="JBZ272" s="4"/>
      <c r="JCF272" s="4"/>
      <c r="JCL272" s="4"/>
      <c r="JCR272" s="4"/>
      <c r="JCX272" s="4"/>
      <c r="JDD272" s="4"/>
      <c r="JDJ272" s="4"/>
      <c r="JDP272" s="4"/>
      <c r="JDV272" s="4"/>
      <c r="JEB272" s="4"/>
      <c r="JEH272" s="4"/>
      <c r="JEN272" s="4"/>
      <c r="JET272" s="4"/>
      <c r="JEZ272" s="4"/>
      <c r="JFF272" s="4"/>
      <c r="JFL272" s="4"/>
      <c r="JFR272" s="4"/>
      <c r="JFX272" s="4"/>
      <c r="JGD272" s="4"/>
      <c r="JGJ272" s="4"/>
      <c r="JGP272" s="4"/>
      <c r="JGV272" s="4"/>
      <c r="JHB272" s="4"/>
      <c r="JHH272" s="4"/>
      <c r="JHN272" s="4"/>
      <c r="JHT272" s="4"/>
      <c r="JHZ272" s="4"/>
      <c r="JIF272" s="4"/>
      <c r="JIL272" s="4"/>
      <c r="JIR272" s="4"/>
      <c r="JIX272" s="4"/>
      <c r="JJD272" s="4"/>
      <c r="JJJ272" s="4"/>
      <c r="JJP272" s="4"/>
      <c r="JJV272" s="4"/>
      <c r="JKB272" s="4"/>
      <c r="JKH272" s="4"/>
      <c r="JKN272" s="4"/>
      <c r="JKT272" s="4"/>
      <c r="JKZ272" s="4"/>
      <c r="JLF272" s="4"/>
      <c r="JLL272" s="4"/>
      <c r="JLR272" s="4"/>
      <c r="JLX272" s="4"/>
      <c r="JMD272" s="4"/>
      <c r="JMJ272" s="4"/>
      <c r="JMP272" s="4"/>
      <c r="JMV272" s="4"/>
      <c r="JNB272" s="4"/>
      <c r="JNH272" s="4"/>
      <c r="JNN272" s="4"/>
      <c r="JNT272" s="4"/>
      <c r="JNZ272" s="4"/>
      <c r="JOF272" s="4"/>
      <c r="JOL272" s="4"/>
      <c r="JOR272" s="4"/>
      <c r="JOX272" s="4"/>
      <c r="JPD272" s="4"/>
      <c r="JPJ272" s="4"/>
      <c r="JPP272" s="4"/>
      <c r="JPV272" s="4"/>
      <c r="JQB272" s="4"/>
      <c r="JQH272" s="4"/>
      <c r="JQN272" s="4"/>
      <c r="JQT272" s="4"/>
      <c r="JQZ272" s="4"/>
      <c r="JRF272" s="4"/>
      <c r="JRL272" s="4"/>
      <c r="JRR272" s="4"/>
      <c r="JRX272" s="4"/>
      <c r="JSD272" s="4"/>
      <c r="JSJ272" s="4"/>
      <c r="JSP272" s="4"/>
      <c r="JSV272" s="4"/>
      <c r="JTB272" s="4"/>
      <c r="JTH272" s="4"/>
      <c r="JTN272" s="4"/>
      <c r="JTT272" s="4"/>
      <c r="JTZ272" s="4"/>
      <c r="JUF272" s="4"/>
      <c r="JUL272" s="4"/>
      <c r="JUR272" s="4"/>
      <c r="JUX272" s="4"/>
      <c r="JVD272" s="4"/>
      <c r="JVJ272" s="4"/>
      <c r="JVP272" s="4"/>
      <c r="JVV272" s="4"/>
      <c r="JWB272" s="4"/>
      <c r="JWH272" s="4"/>
      <c r="JWN272" s="4"/>
      <c r="JWT272" s="4"/>
      <c r="JWZ272" s="4"/>
      <c r="JXF272" s="4"/>
      <c r="JXL272" s="4"/>
      <c r="JXR272" s="4"/>
      <c r="JXX272" s="4"/>
      <c r="JYD272" s="4"/>
      <c r="JYJ272" s="4"/>
      <c r="JYP272" s="4"/>
      <c r="JYV272" s="4"/>
      <c r="JZB272" s="4"/>
      <c r="JZH272" s="4"/>
      <c r="JZN272" s="4"/>
      <c r="JZT272" s="4"/>
      <c r="JZZ272" s="4"/>
      <c r="KAF272" s="4"/>
      <c r="KAL272" s="4"/>
      <c r="KAR272" s="4"/>
      <c r="KAX272" s="4"/>
      <c r="KBD272" s="4"/>
      <c r="KBJ272" s="4"/>
      <c r="KBP272" s="4"/>
      <c r="KBV272" s="4"/>
      <c r="KCB272" s="4"/>
      <c r="KCH272" s="4"/>
      <c r="KCN272" s="4"/>
      <c r="KCT272" s="4"/>
      <c r="KCZ272" s="4"/>
      <c r="KDF272" s="4"/>
      <c r="KDL272" s="4"/>
      <c r="KDR272" s="4"/>
      <c r="KDX272" s="4"/>
      <c r="KED272" s="4"/>
      <c r="KEJ272" s="4"/>
      <c r="KEP272" s="4"/>
      <c r="KEV272" s="4"/>
      <c r="KFB272" s="4"/>
      <c r="KFH272" s="4"/>
      <c r="KFN272" s="4"/>
      <c r="KFT272" s="4"/>
      <c r="KFZ272" s="4"/>
      <c r="KGF272" s="4"/>
      <c r="KGL272" s="4"/>
      <c r="KGR272" s="4"/>
      <c r="KGX272" s="4"/>
      <c r="KHD272" s="4"/>
      <c r="KHJ272" s="4"/>
      <c r="KHP272" s="4"/>
      <c r="KHV272" s="4"/>
      <c r="KIB272" s="4"/>
      <c r="KIH272" s="4"/>
      <c r="KIN272" s="4"/>
      <c r="KIT272" s="4"/>
      <c r="KIZ272" s="4"/>
      <c r="KJF272" s="4"/>
      <c r="KJL272" s="4"/>
      <c r="KJR272" s="4"/>
      <c r="KJX272" s="4"/>
      <c r="KKD272" s="4"/>
      <c r="KKJ272" s="4"/>
      <c r="KKP272" s="4"/>
      <c r="KKV272" s="4"/>
      <c r="KLB272" s="4"/>
      <c r="KLH272" s="4"/>
      <c r="KLN272" s="4"/>
      <c r="KLT272" s="4"/>
      <c r="KLZ272" s="4"/>
      <c r="KMF272" s="4"/>
      <c r="KML272" s="4"/>
      <c r="KMR272" s="4"/>
      <c r="KMX272" s="4"/>
      <c r="KND272" s="4"/>
      <c r="KNJ272" s="4"/>
      <c r="KNP272" s="4"/>
      <c r="KNV272" s="4"/>
      <c r="KOB272" s="4"/>
      <c r="KOH272" s="4"/>
      <c r="KON272" s="4"/>
      <c r="KOT272" s="4"/>
      <c r="KOZ272" s="4"/>
      <c r="KPF272" s="4"/>
      <c r="KPL272" s="4"/>
      <c r="KPR272" s="4"/>
      <c r="KPX272" s="4"/>
      <c r="KQD272" s="4"/>
      <c r="KQJ272" s="4"/>
      <c r="KQP272" s="4"/>
      <c r="KQV272" s="4"/>
      <c r="KRB272" s="4"/>
      <c r="KRH272" s="4"/>
      <c r="KRN272" s="4"/>
      <c r="KRT272" s="4"/>
      <c r="KRZ272" s="4"/>
      <c r="KSF272" s="4"/>
      <c r="KSL272" s="4"/>
      <c r="KSR272" s="4"/>
      <c r="KSX272" s="4"/>
      <c r="KTD272" s="4"/>
      <c r="KTJ272" s="4"/>
      <c r="KTP272" s="4"/>
      <c r="KTV272" s="4"/>
      <c r="KUB272" s="4"/>
      <c r="KUH272" s="4"/>
      <c r="KUN272" s="4"/>
      <c r="KUT272" s="4"/>
      <c r="KUZ272" s="4"/>
      <c r="KVF272" s="4"/>
      <c r="KVL272" s="4"/>
      <c r="KVR272" s="4"/>
      <c r="KVX272" s="4"/>
      <c r="KWD272" s="4"/>
      <c r="KWJ272" s="4"/>
      <c r="KWP272" s="4"/>
      <c r="KWV272" s="4"/>
      <c r="KXB272" s="4"/>
      <c r="KXH272" s="4"/>
      <c r="KXN272" s="4"/>
      <c r="KXT272" s="4"/>
      <c r="KXZ272" s="4"/>
      <c r="KYF272" s="4"/>
      <c r="KYL272" s="4"/>
      <c r="KYR272" s="4"/>
      <c r="KYX272" s="4"/>
      <c r="KZD272" s="4"/>
      <c r="KZJ272" s="4"/>
      <c r="KZP272" s="4"/>
      <c r="KZV272" s="4"/>
      <c r="LAB272" s="4"/>
      <c r="LAH272" s="4"/>
      <c r="LAN272" s="4"/>
      <c r="LAT272" s="4"/>
      <c r="LAZ272" s="4"/>
      <c r="LBF272" s="4"/>
      <c r="LBL272" s="4"/>
      <c r="LBR272" s="4"/>
      <c r="LBX272" s="4"/>
      <c r="LCD272" s="4"/>
      <c r="LCJ272" s="4"/>
      <c r="LCP272" s="4"/>
      <c r="LCV272" s="4"/>
      <c r="LDB272" s="4"/>
      <c r="LDH272" s="4"/>
      <c r="LDN272" s="4"/>
      <c r="LDT272" s="4"/>
      <c r="LDZ272" s="4"/>
      <c r="LEF272" s="4"/>
      <c r="LEL272" s="4"/>
      <c r="LER272" s="4"/>
      <c r="LEX272" s="4"/>
      <c r="LFD272" s="4"/>
      <c r="LFJ272" s="4"/>
      <c r="LFP272" s="4"/>
      <c r="LFV272" s="4"/>
      <c r="LGB272" s="4"/>
      <c r="LGH272" s="4"/>
      <c r="LGN272" s="4"/>
      <c r="LGT272" s="4"/>
      <c r="LGZ272" s="4"/>
      <c r="LHF272" s="4"/>
      <c r="LHL272" s="4"/>
      <c r="LHR272" s="4"/>
      <c r="LHX272" s="4"/>
      <c r="LID272" s="4"/>
      <c r="LIJ272" s="4"/>
      <c r="LIP272" s="4"/>
      <c r="LIV272" s="4"/>
      <c r="LJB272" s="4"/>
      <c r="LJH272" s="4"/>
      <c r="LJN272" s="4"/>
      <c r="LJT272" s="4"/>
      <c r="LJZ272" s="4"/>
      <c r="LKF272" s="4"/>
      <c r="LKL272" s="4"/>
      <c r="LKR272" s="4"/>
      <c r="LKX272" s="4"/>
      <c r="LLD272" s="4"/>
      <c r="LLJ272" s="4"/>
      <c r="LLP272" s="4"/>
      <c r="LLV272" s="4"/>
      <c r="LMB272" s="4"/>
      <c r="LMH272" s="4"/>
      <c r="LMN272" s="4"/>
      <c r="LMT272" s="4"/>
      <c r="LMZ272" s="4"/>
      <c r="LNF272" s="4"/>
      <c r="LNL272" s="4"/>
      <c r="LNR272" s="4"/>
      <c r="LNX272" s="4"/>
      <c r="LOD272" s="4"/>
      <c r="LOJ272" s="4"/>
      <c r="LOP272" s="4"/>
      <c r="LOV272" s="4"/>
      <c r="LPB272" s="4"/>
      <c r="LPH272" s="4"/>
      <c r="LPN272" s="4"/>
      <c r="LPT272" s="4"/>
      <c r="LPZ272" s="4"/>
      <c r="LQF272" s="4"/>
      <c r="LQL272" s="4"/>
      <c r="LQR272" s="4"/>
      <c r="LQX272" s="4"/>
      <c r="LRD272" s="4"/>
      <c r="LRJ272" s="4"/>
      <c r="LRP272" s="4"/>
      <c r="LRV272" s="4"/>
      <c r="LSB272" s="4"/>
      <c r="LSH272" s="4"/>
      <c r="LSN272" s="4"/>
      <c r="LST272" s="4"/>
      <c r="LSZ272" s="4"/>
      <c r="LTF272" s="4"/>
      <c r="LTL272" s="4"/>
      <c r="LTR272" s="4"/>
      <c r="LTX272" s="4"/>
      <c r="LUD272" s="4"/>
      <c r="LUJ272" s="4"/>
      <c r="LUP272" s="4"/>
      <c r="LUV272" s="4"/>
      <c r="LVB272" s="4"/>
      <c r="LVH272" s="4"/>
      <c r="LVN272" s="4"/>
      <c r="LVT272" s="4"/>
      <c r="LVZ272" s="4"/>
      <c r="LWF272" s="4"/>
      <c r="LWL272" s="4"/>
      <c r="LWR272" s="4"/>
      <c r="LWX272" s="4"/>
      <c r="LXD272" s="4"/>
      <c r="LXJ272" s="4"/>
      <c r="LXP272" s="4"/>
      <c r="LXV272" s="4"/>
      <c r="LYB272" s="4"/>
      <c r="LYH272" s="4"/>
      <c r="LYN272" s="4"/>
      <c r="LYT272" s="4"/>
      <c r="LYZ272" s="4"/>
      <c r="LZF272" s="4"/>
      <c r="LZL272" s="4"/>
      <c r="LZR272" s="4"/>
      <c r="LZX272" s="4"/>
      <c r="MAD272" s="4"/>
      <c r="MAJ272" s="4"/>
      <c r="MAP272" s="4"/>
      <c r="MAV272" s="4"/>
      <c r="MBB272" s="4"/>
      <c r="MBH272" s="4"/>
      <c r="MBN272" s="4"/>
      <c r="MBT272" s="4"/>
      <c r="MBZ272" s="4"/>
      <c r="MCF272" s="4"/>
      <c r="MCL272" s="4"/>
      <c r="MCR272" s="4"/>
      <c r="MCX272" s="4"/>
      <c r="MDD272" s="4"/>
      <c r="MDJ272" s="4"/>
      <c r="MDP272" s="4"/>
      <c r="MDV272" s="4"/>
      <c r="MEB272" s="4"/>
      <c r="MEH272" s="4"/>
      <c r="MEN272" s="4"/>
      <c r="MET272" s="4"/>
      <c r="MEZ272" s="4"/>
      <c r="MFF272" s="4"/>
      <c r="MFL272" s="4"/>
      <c r="MFR272" s="4"/>
      <c r="MFX272" s="4"/>
      <c r="MGD272" s="4"/>
      <c r="MGJ272" s="4"/>
      <c r="MGP272" s="4"/>
      <c r="MGV272" s="4"/>
      <c r="MHB272" s="4"/>
      <c r="MHH272" s="4"/>
      <c r="MHN272" s="4"/>
      <c r="MHT272" s="4"/>
      <c r="MHZ272" s="4"/>
      <c r="MIF272" s="4"/>
      <c r="MIL272" s="4"/>
      <c r="MIR272" s="4"/>
      <c r="MIX272" s="4"/>
      <c r="MJD272" s="4"/>
      <c r="MJJ272" s="4"/>
      <c r="MJP272" s="4"/>
      <c r="MJV272" s="4"/>
      <c r="MKB272" s="4"/>
      <c r="MKH272" s="4"/>
      <c r="MKN272" s="4"/>
      <c r="MKT272" s="4"/>
      <c r="MKZ272" s="4"/>
      <c r="MLF272" s="4"/>
      <c r="MLL272" s="4"/>
      <c r="MLR272" s="4"/>
      <c r="MLX272" s="4"/>
      <c r="MMD272" s="4"/>
      <c r="MMJ272" s="4"/>
      <c r="MMP272" s="4"/>
      <c r="MMV272" s="4"/>
      <c r="MNB272" s="4"/>
      <c r="MNH272" s="4"/>
      <c r="MNN272" s="4"/>
      <c r="MNT272" s="4"/>
      <c r="MNZ272" s="4"/>
      <c r="MOF272" s="4"/>
      <c r="MOL272" s="4"/>
      <c r="MOR272" s="4"/>
      <c r="MOX272" s="4"/>
      <c r="MPD272" s="4"/>
      <c r="MPJ272" s="4"/>
      <c r="MPP272" s="4"/>
      <c r="MPV272" s="4"/>
      <c r="MQB272" s="4"/>
      <c r="MQH272" s="4"/>
      <c r="MQN272" s="4"/>
      <c r="MQT272" s="4"/>
      <c r="MQZ272" s="4"/>
      <c r="MRF272" s="4"/>
      <c r="MRL272" s="4"/>
      <c r="MRR272" s="4"/>
      <c r="MRX272" s="4"/>
      <c r="MSD272" s="4"/>
      <c r="MSJ272" s="4"/>
      <c r="MSP272" s="4"/>
      <c r="MSV272" s="4"/>
      <c r="MTB272" s="4"/>
      <c r="MTH272" s="4"/>
      <c r="MTN272" s="4"/>
      <c r="MTT272" s="4"/>
      <c r="MTZ272" s="4"/>
      <c r="MUF272" s="4"/>
      <c r="MUL272" s="4"/>
      <c r="MUR272" s="4"/>
      <c r="MUX272" s="4"/>
      <c r="MVD272" s="4"/>
      <c r="MVJ272" s="4"/>
      <c r="MVP272" s="4"/>
      <c r="MVV272" s="4"/>
      <c r="MWB272" s="4"/>
      <c r="MWH272" s="4"/>
      <c r="MWN272" s="4"/>
      <c r="MWT272" s="4"/>
      <c r="MWZ272" s="4"/>
      <c r="MXF272" s="4"/>
      <c r="MXL272" s="4"/>
      <c r="MXR272" s="4"/>
      <c r="MXX272" s="4"/>
      <c r="MYD272" s="4"/>
      <c r="MYJ272" s="4"/>
      <c r="MYP272" s="4"/>
      <c r="MYV272" s="4"/>
      <c r="MZB272" s="4"/>
      <c r="MZH272" s="4"/>
      <c r="MZN272" s="4"/>
      <c r="MZT272" s="4"/>
      <c r="MZZ272" s="4"/>
      <c r="NAF272" s="4"/>
      <c r="NAL272" s="4"/>
      <c r="NAR272" s="4"/>
      <c r="NAX272" s="4"/>
      <c r="NBD272" s="4"/>
      <c r="NBJ272" s="4"/>
      <c r="NBP272" s="4"/>
      <c r="NBV272" s="4"/>
      <c r="NCB272" s="4"/>
      <c r="NCH272" s="4"/>
      <c r="NCN272" s="4"/>
      <c r="NCT272" s="4"/>
      <c r="NCZ272" s="4"/>
      <c r="NDF272" s="4"/>
      <c r="NDL272" s="4"/>
      <c r="NDR272" s="4"/>
      <c r="NDX272" s="4"/>
      <c r="NED272" s="4"/>
      <c r="NEJ272" s="4"/>
      <c r="NEP272" s="4"/>
      <c r="NEV272" s="4"/>
      <c r="NFB272" s="4"/>
      <c r="NFH272" s="4"/>
      <c r="NFN272" s="4"/>
      <c r="NFT272" s="4"/>
      <c r="NFZ272" s="4"/>
      <c r="NGF272" s="4"/>
      <c r="NGL272" s="4"/>
      <c r="NGR272" s="4"/>
      <c r="NGX272" s="4"/>
      <c r="NHD272" s="4"/>
      <c r="NHJ272" s="4"/>
      <c r="NHP272" s="4"/>
      <c r="NHV272" s="4"/>
      <c r="NIB272" s="4"/>
      <c r="NIH272" s="4"/>
      <c r="NIN272" s="4"/>
      <c r="NIT272" s="4"/>
      <c r="NIZ272" s="4"/>
      <c r="NJF272" s="4"/>
      <c r="NJL272" s="4"/>
      <c r="NJR272" s="4"/>
      <c r="NJX272" s="4"/>
      <c r="NKD272" s="4"/>
      <c r="NKJ272" s="4"/>
      <c r="NKP272" s="4"/>
      <c r="NKV272" s="4"/>
      <c r="NLB272" s="4"/>
      <c r="NLH272" s="4"/>
      <c r="NLN272" s="4"/>
      <c r="NLT272" s="4"/>
      <c r="NLZ272" s="4"/>
      <c r="NMF272" s="4"/>
      <c r="NML272" s="4"/>
      <c r="NMR272" s="4"/>
      <c r="NMX272" s="4"/>
      <c r="NND272" s="4"/>
      <c r="NNJ272" s="4"/>
      <c r="NNP272" s="4"/>
      <c r="NNV272" s="4"/>
      <c r="NOB272" s="4"/>
      <c r="NOH272" s="4"/>
      <c r="NON272" s="4"/>
      <c r="NOT272" s="4"/>
      <c r="NOZ272" s="4"/>
      <c r="NPF272" s="4"/>
      <c r="NPL272" s="4"/>
      <c r="NPR272" s="4"/>
      <c r="NPX272" s="4"/>
      <c r="NQD272" s="4"/>
      <c r="NQJ272" s="4"/>
      <c r="NQP272" s="4"/>
      <c r="NQV272" s="4"/>
      <c r="NRB272" s="4"/>
      <c r="NRH272" s="4"/>
      <c r="NRN272" s="4"/>
      <c r="NRT272" s="4"/>
      <c r="NRZ272" s="4"/>
      <c r="NSF272" s="4"/>
      <c r="NSL272" s="4"/>
      <c r="NSR272" s="4"/>
      <c r="NSX272" s="4"/>
      <c r="NTD272" s="4"/>
      <c r="NTJ272" s="4"/>
      <c r="NTP272" s="4"/>
      <c r="NTV272" s="4"/>
      <c r="NUB272" s="4"/>
      <c r="NUH272" s="4"/>
      <c r="NUN272" s="4"/>
      <c r="NUT272" s="4"/>
      <c r="NUZ272" s="4"/>
      <c r="NVF272" s="4"/>
      <c r="NVL272" s="4"/>
      <c r="NVR272" s="4"/>
      <c r="NVX272" s="4"/>
      <c r="NWD272" s="4"/>
      <c r="NWJ272" s="4"/>
      <c r="NWP272" s="4"/>
      <c r="NWV272" s="4"/>
      <c r="NXB272" s="4"/>
      <c r="NXH272" s="4"/>
      <c r="NXN272" s="4"/>
      <c r="NXT272" s="4"/>
      <c r="NXZ272" s="4"/>
      <c r="NYF272" s="4"/>
      <c r="NYL272" s="4"/>
      <c r="NYR272" s="4"/>
      <c r="NYX272" s="4"/>
      <c r="NZD272" s="4"/>
      <c r="NZJ272" s="4"/>
      <c r="NZP272" s="4"/>
      <c r="NZV272" s="4"/>
      <c r="OAB272" s="4"/>
      <c r="OAH272" s="4"/>
      <c r="OAN272" s="4"/>
      <c r="OAT272" s="4"/>
      <c r="OAZ272" s="4"/>
      <c r="OBF272" s="4"/>
      <c r="OBL272" s="4"/>
      <c r="OBR272" s="4"/>
      <c r="OBX272" s="4"/>
      <c r="OCD272" s="4"/>
      <c r="OCJ272" s="4"/>
      <c r="OCP272" s="4"/>
      <c r="OCV272" s="4"/>
      <c r="ODB272" s="4"/>
      <c r="ODH272" s="4"/>
      <c r="ODN272" s="4"/>
      <c r="ODT272" s="4"/>
      <c r="ODZ272" s="4"/>
      <c r="OEF272" s="4"/>
      <c r="OEL272" s="4"/>
      <c r="OER272" s="4"/>
      <c r="OEX272" s="4"/>
      <c r="OFD272" s="4"/>
      <c r="OFJ272" s="4"/>
      <c r="OFP272" s="4"/>
      <c r="OFV272" s="4"/>
      <c r="OGB272" s="4"/>
      <c r="OGH272" s="4"/>
      <c r="OGN272" s="4"/>
      <c r="OGT272" s="4"/>
      <c r="OGZ272" s="4"/>
      <c r="OHF272" s="4"/>
      <c r="OHL272" s="4"/>
      <c r="OHR272" s="4"/>
      <c r="OHX272" s="4"/>
      <c r="OID272" s="4"/>
      <c r="OIJ272" s="4"/>
      <c r="OIP272" s="4"/>
      <c r="OIV272" s="4"/>
      <c r="OJB272" s="4"/>
      <c r="OJH272" s="4"/>
      <c r="OJN272" s="4"/>
      <c r="OJT272" s="4"/>
      <c r="OJZ272" s="4"/>
      <c r="OKF272" s="4"/>
      <c r="OKL272" s="4"/>
      <c r="OKR272" s="4"/>
      <c r="OKX272" s="4"/>
      <c r="OLD272" s="4"/>
      <c r="OLJ272" s="4"/>
      <c r="OLP272" s="4"/>
      <c r="OLV272" s="4"/>
      <c r="OMB272" s="4"/>
      <c r="OMH272" s="4"/>
      <c r="OMN272" s="4"/>
      <c r="OMT272" s="4"/>
      <c r="OMZ272" s="4"/>
      <c r="ONF272" s="4"/>
      <c r="ONL272" s="4"/>
      <c r="ONR272" s="4"/>
      <c r="ONX272" s="4"/>
      <c r="OOD272" s="4"/>
      <c r="OOJ272" s="4"/>
      <c r="OOP272" s="4"/>
      <c r="OOV272" s="4"/>
      <c r="OPB272" s="4"/>
      <c r="OPH272" s="4"/>
      <c r="OPN272" s="4"/>
      <c r="OPT272" s="4"/>
      <c r="OPZ272" s="4"/>
      <c r="OQF272" s="4"/>
      <c r="OQL272" s="4"/>
      <c r="OQR272" s="4"/>
      <c r="OQX272" s="4"/>
      <c r="ORD272" s="4"/>
      <c r="ORJ272" s="4"/>
      <c r="ORP272" s="4"/>
      <c r="ORV272" s="4"/>
      <c r="OSB272" s="4"/>
      <c r="OSH272" s="4"/>
      <c r="OSN272" s="4"/>
      <c r="OST272" s="4"/>
      <c r="OSZ272" s="4"/>
      <c r="OTF272" s="4"/>
      <c r="OTL272" s="4"/>
      <c r="OTR272" s="4"/>
      <c r="OTX272" s="4"/>
      <c r="OUD272" s="4"/>
      <c r="OUJ272" s="4"/>
      <c r="OUP272" s="4"/>
      <c r="OUV272" s="4"/>
      <c r="OVB272" s="4"/>
      <c r="OVH272" s="4"/>
      <c r="OVN272" s="4"/>
      <c r="OVT272" s="4"/>
      <c r="OVZ272" s="4"/>
      <c r="OWF272" s="4"/>
      <c r="OWL272" s="4"/>
      <c r="OWR272" s="4"/>
      <c r="OWX272" s="4"/>
      <c r="OXD272" s="4"/>
      <c r="OXJ272" s="4"/>
      <c r="OXP272" s="4"/>
      <c r="OXV272" s="4"/>
      <c r="OYB272" s="4"/>
      <c r="OYH272" s="4"/>
      <c r="OYN272" s="4"/>
      <c r="OYT272" s="4"/>
      <c r="OYZ272" s="4"/>
      <c r="OZF272" s="4"/>
      <c r="OZL272" s="4"/>
      <c r="OZR272" s="4"/>
      <c r="OZX272" s="4"/>
      <c r="PAD272" s="4"/>
      <c r="PAJ272" s="4"/>
      <c r="PAP272" s="4"/>
      <c r="PAV272" s="4"/>
      <c r="PBB272" s="4"/>
      <c r="PBH272" s="4"/>
      <c r="PBN272" s="4"/>
      <c r="PBT272" s="4"/>
      <c r="PBZ272" s="4"/>
      <c r="PCF272" s="4"/>
      <c r="PCL272" s="4"/>
      <c r="PCR272" s="4"/>
      <c r="PCX272" s="4"/>
      <c r="PDD272" s="4"/>
      <c r="PDJ272" s="4"/>
      <c r="PDP272" s="4"/>
      <c r="PDV272" s="4"/>
      <c r="PEB272" s="4"/>
      <c r="PEH272" s="4"/>
      <c r="PEN272" s="4"/>
      <c r="PET272" s="4"/>
      <c r="PEZ272" s="4"/>
      <c r="PFF272" s="4"/>
      <c r="PFL272" s="4"/>
      <c r="PFR272" s="4"/>
      <c r="PFX272" s="4"/>
      <c r="PGD272" s="4"/>
      <c r="PGJ272" s="4"/>
      <c r="PGP272" s="4"/>
      <c r="PGV272" s="4"/>
      <c r="PHB272" s="4"/>
      <c r="PHH272" s="4"/>
      <c r="PHN272" s="4"/>
      <c r="PHT272" s="4"/>
      <c r="PHZ272" s="4"/>
      <c r="PIF272" s="4"/>
      <c r="PIL272" s="4"/>
      <c r="PIR272" s="4"/>
      <c r="PIX272" s="4"/>
      <c r="PJD272" s="4"/>
      <c r="PJJ272" s="4"/>
      <c r="PJP272" s="4"/>
      <c r="PJV272" s="4"/>
      <c r="PKB272" s="4"/>
      <c r="PKH272" s="4"/>
      <c r="PKN272" s="4"/>
      <c r="PKT272" s="4"/>
      <c r="PKZ272" s="4"/>
      <c r="PLF272" s="4"/>
      <c r="PLL272" s="4"/>
      <c r="PLR272" s="4"/>
      <c r="PLX272" s="4"/>
      <c r="PMD272" s="4"/>
      <c r="PMJ272" s="4"/>
      <c r="PMP272" s="4"/>
      <c r="PMV272" s="4"/>
      <c r="PNB272" s="4"/>
      <c r="PNH272" s="4"/>
      <c r="PNN272" s="4"/>
      <c r="PNT272" s="4"/>
      <c r="PNZ272" s="4"/>
      <c r="POF272" s="4"/>
      <c r="POL272" s="4"/>
      <c r="POR272" s="4"/>
      <c r="POX272" s="4"/>
      <c r="PPD272" s="4"/>
      <c r="PPJ272" s="4"/>
      <c r="PPP272" s="4"/>
      <c r="PPV272" s="4"/>
      <c r="PQB272" s="4"/>
      <c r="PQH272" s="4"/>
      <c r="PQN272" s="4"/>
      <c r="PQT272" s="4"/>
      <c r="PQZ272" s="4"/>
      <c r="PRF272" s="4"/>
      <c r="PRL272" s="4"/>
      <c r="PRR272" s="4"/>
      <c r="PRX272" s="4"/>
      <c r="PSD272" s="4"/>
      <c r="PSJ272" s="4"/>
      <c r="PSP272" s="4"/>
      <c r="PSV272" s="4"/>
      <c r="PTB272" s="4"/>
      <c r="PTH272" s="4"/>
      <c r="PTN272" s="4"/>
      <c r="PTT272" s="4"/>
      <c r="PTZ272" s="4"/>
      <c r="PUF272" s="4"/>
      <c r="PUL272" s="4"/>
      <c r="PUR272" s="4"/>
      <c r="PUX272" s="4"/>
      <c r="PVD272" s="4"/>
      <c r="PVJ272" s="4"/>
      <c r="PVP272" s="4"/>
      <c r="PVV272" s="4"/>
      <c r="PWB272" s="4"/>
      <c r="PWH272" s="4"/>
      <c r="PWN272" s="4"/>
      <c r="PWT272" s="4"/>
      <c r="PWZ272" s="4"/>
      <c r="PXF272" s="4"/>
      <c r="PXL272" s="4"/>
      <c r="PXR272" s="4"/>
      <c r="PXX272" s="4"/>
      <c r="PYD272" s="4"/>
      <c r="PYJ272" s="4"/>
      <c r="PYP272" s="4"/>
      <c r="PYV272" s="4"/>
      <c r="PZB272" s="4"/>
      <c r="PZH272" s="4"/>
      <c r="PZN272" s="4"/>
      <c r="PZT272" s="4"/>
      <c r="PZZ272" s="4"/>
      <c r="QAF272" s="4"/>
      <c r="QAL272" s="4"/>
      <c r="QAR272" s="4"/>
      <c r="QAX272" s="4"/>
      <c r="QBD272" s="4"/>
      <c r="QBJ272" s="4"/>
      <c r="QBP272" s="4"/>
      <c r="QBV272" s="4"/>
      <c r="QCB272" s="4"/>
      <c r="QCH272" s="4"/>
      <c r="QCN272" s="4"/>
      <c r="QCT272" s="4"/>
      <c r="QCZ272" s="4"/>
      <c r="QDF272" s="4"/>
      <c r="QDL272" s="4"/>
      <c r="QDR272" s="4"/>
      <c r="QDX272" s="4"/>
      <c r="QED272" s="4"/>
      <c r="QEJ272" s="4"/>
      <c r="QEP272" s="4"/>
      <c r="QEV272" s="4"/>
      <c r="QFB272" s="4"/>
      <c r="QFH272" s="4"/>
      <c r="QFN272" s="4"/>
      <c r="QFT272" s="4"/>
      <c r="QFZ272" s="4"/>
      <c r="QGF272" s="4"/>
      <c r="QGL272" s="4"/>
      <c r="QGR272" s="4"/>
      <c r="QGX272" s="4"/>
      <c r="QHD272" s="4"/>
      <c r="QHJ272" s="4"/>
      <c r="QHP272" s="4"/>
      <c r="QHV272" s="4"/>
      <c r="QIB272" s="4"/>
      <c r="QIH272" s="4"/>
      <c r="QIN272" s="4"/>
      <c r="QIT272" s="4"/>
      <c r="QIZ272" s="4"/>
      <c r="QJF272" s="4"/>
      <c r="QJL272" s="4"/>
      <c r="QJR272" s="4"/>
      <c r="QJX272" s="4"/>
      <c r="QKD272" s="4"/>
      <c r="QKJ272" s="4"/>
      <c r="QKP272" s="4"/>
      <c r="QKV272" s="4"/>
      <c r="QLB272" s="4"/>
      <c r="QLH272" s="4"/>
      <c r="QLN272" s="4"/>
      <c r="QLT272" s="4"/>
      <c r="QLZ272" s="4"/>
      <c r="QMF272" s="4"/>
      <c r="QML272" s="4"/>
      <c r="QMR272" s="4"/>
      <c r="QMX272" s="4"/>
      <c r="QND272" s="4"/>
      <c r="QNJ272" s="4"/>
      <c r="QNP272" s="4"/>
      <c r="QNV272" s="4"/>
      <c r="QOB272" s="4"/>
      <c r="QOH272" s="4"/>
      <c r="QON272" s="4"/>
      <c r="QOT272" s="4"/>
      <c r="QOZ272" s="4"/>
      <c r="QPF272" s="4"/>
      <c r="QPL272" s="4"/>
      <c r="QPR272" s="4"/>
      <c r="QPX272" s="4"/>
      <c r="QQD272" s="4"/>
      <c r="QQJ272" s="4"/>
      <c r="QQP272" s="4"/>
      <c r="QQV272" s="4"/>
      <c r="QRB272" s="4"/>
      <c r="QRH272" s="4"/>
      <c r="QRN272" s="4"/>
      <c r="QRT272" s="4"/>
      <c r="QRZ272" s="4"/>
      <c r="QSF272" s="4"/>
      <c r="QSL272" s="4"/>
      <c r="QSR272" s="4"/>
      <c r="QSX272" s="4"/>
      <c r="QTD272" s="4"/>
      <c r="QTJ272" s="4"/>
      <c r="QTP272" s="4"/>
      <c r="QTV272" s="4"/>
      <c r="QUB272" s="4"/>
      <c r="QUH272" s="4"/>
      <c r="QUN272" s="4"/>
      <c r="QUT272" s="4"/>
      <c r="QUZ272" s="4"/>
      <c r="QVF272" s="4"/>
      <c r="QVL272" s="4"/>
      <c r="QVR272" s="4"/>
      <c r="QVX272" s="4"/>
      <c r="QWD272" s="4"/>
      <c r="QWJ272" s="4"/>
      <c r="QWP272" s="4"/>
      <c r="QWV272" s="4"/>
      <c r="QXB272" s="4"/>
      <c r="QXH272" s="4"/>
      <c r="QXN272" s="4"/>
      <c r="QXT272" s="4"/>
      <c r="QXZ272" s="4"/>
      <c r="QYF272" s="4"/>
      <c r="QYL272" s="4"/>
      <c r="QYR272" s="4"/>
      <c r="QYX272" s="4"/>
      <c r="QZD272" s="4"/>
      <c r="QZJ272" s="4"/>
      <c r="QZP272" s="4"/>
      <c r="QZV272" s="4"/>
      <c r="RAB272" s="4"/>
      <c r="RAH272" s="4"/>
      <c r="RAN272" s="4"/>
      <c r="RAT272" s="4"/>
      <c r="RAZ272" s="4"/>
      <c r="RBF272" s="4"/>
      <c r="RBL272" s="4"/>
      <c r="RBR272" s="4"/>
      <c r="RBX272" s="4"/>
      <c r="RCD272" s="4"/>
      <c r="RCJ272" s="4"/>
      <c r="RCP272" s="4"/>
      <c r="RCV272" s="4"/>
      <c r="RDB272" s="4"/>
      <c r="RDH272" s="4"/>
      <c r="RDN272" s="4"/>
      <c r="RDT272" s="4"/>
      <c r="RDZ272" s="4"/>
      <c r="REF272" s="4"/>
      <c r="REL272" s="4"/>
      <c r="RER272" s="4"/>
      <c r="REX272" s="4"/>
      <c r="RFD272" s="4"/>
      <c r="RFJ272" s="4"/>
      <c r="RFP272" s="4"/>
      <c r="RFV272" s="4"/>
      <c r="RGB272" s="4"/>
      <c r="RGH272" s="4"/>
      <c r="RGN272" s="4"/>
      <c r="RGT272" s="4"/>
      <c r="RGZ272" s="4"/>
      <c r="RHF272" s="4"/>
      <c r="RHL272" s="4"/>
      <c r="RHR272" s="4"/>
      <c r="RHX272" s="4"/>
      <c r="RID272" s="4"/>
      <c r="RIJ272" s="4"/>
      <c r="RIP272" s="4"/>
      <c r="RIV272" s="4"/>
      <c r="RJB272" s="4"/>
      <c r="RJH272" s="4"/>
      <c r="RJN272" s="4"/>
      <c r="RJT272" s="4"/>
      <c r="RJZ272" s="4"/>
      <c r="RKF272" s="4"/>
      <c r="RKL272" s="4"/>
      <c r="RKR272" s="4"/>
      <c r="RKX272" s="4"/>
      <c r="RLD272" s="4"/>
      <c r="RLJ272" s="4"/>
      <c r="RLP272" s="4"/>
      <c r="RLV272" s="4"/>
      <c r="RMB272" s="4"/>
      <c r="RMH272" s="4"/>
      <c r="RMN272" s="4"/>
      <c r="RMT272" s="4"/>
      <c r="RMZ272" s="4"/>
      <c r="RNF272" s="4"/>
      <c r="RNL272" s="4"/>
      <c r="RNR272" s="4"/>
      <c r="RNX272" s="4"/>
      <c r="ROD272" s="4"/>
      <c r="ROJ272" s="4"/>
      <c r="ROP272" s="4"/>
      <c r="ROV272" s="4"/>
      <c r="RPB272" s="4"/>
      <c r="RPH272" s="4"/>
      <c r="RPN272" s="4"/>
      <c r="RPT272" s="4"/>
      <c r="RPZ272" s="4"/>
      <c r="RQF272" s="4"/>
      <c r="RQL272" s="4"/>
      <c r="RQR272" s="4"/>
      <c r="RQX272" s="4"/>
      <c r="RRD272" s="4"/>
      <c r="RRJ272" s="4"/>
      <c r="RRP272" s="4"/>
      <c r="RRV272" s="4"/>
      <c r="RSB272" s="4"/>
      <c r="RSH272" s="4"/>
      <c r="RSN272" s="4"/>
      <c r="RST272" s="4"/>
      <c r="RSZ272" s="4"/>
      <c r="RTF272" s="4"/>
      <c r="RTL272" s="4"/>
      <c r="RTR272" s="4"/>
      <c r="RTX272" s="4"/>
      <c r="RUD272" s="4"/>
      <c r="RUJ272" s="4"/>
      <c r="RUP272" s="4"/>
      <c r="RUV272" s="4"/>
      <c r="RVB272" s="4"/>
      <c r="RVH272" s="4"/>
      <c r="RVN272" s="4"/>
      <c r="RVT272" s="4"/>
      <c r="RVZ272" s="4"/>
      <c r="RWF272" s="4"/>
      <c r="RWL272" s="4"/>
      <c r="RWR272" s="4"/>
      <c r="RWX272" s="4"/>
      <c r="RXD272" s="4"/>
      <c r="RXJ272" s="4"/>
      <c r="RXP272" s="4"/>
      <c r="RXV272" s="4"/>
      <c r="RYB272" s="4"/>
      <c r="RYH272" s="4"/>
      <c r="RYN272" s="4"/>
      <c r="RYT272" s="4"/>
      <c r="RYZ272" s="4"/>
      <c r="RZF272" s="4"/>
      <c r="RZL272" s="4"/>
      <c r="RZR272" s="4"/>
      <c r="RZX272" s="4"/>
      <c r="SAD272" s="4"/>
      <c r="SAJ272" s="4"/>
      <c r="SAP272" s="4"/>
      <c r="SAV272" s="4"/>
      <c r="SBB272" s="4"/>
      <c r="SBH272" s="4"/>
      <c r="SBN272" s="4"/>
      <c r="SBT272" s="4"/>
      <c r="SBZ272" s="4"/>
      <c r="SCF272" s="4"/>
      <c r="SCL272" s="4"/>
      <c r="SCR272" s="4"/>
      <c r="SCX272" s="4"/>
      <c r="SDD272" s="4"/>
      <c r="SDJ272" s="4"/>
      <c r="SDP272" s="4"/>
      <c r="SDV272" s="4"/>
      <c r="SEB272" s="4"/>
      <c r="SEH272" s="4"/>
      <c r="SEN272" s="4"/>
      <c r="SET272" s="4"/>
      <c r="SEZ272" s="4"/>
      <c r="SFF272" s="4"/>
      <c r="SFL272" s="4"/>
      <c r="SFR272" s="4"/>
      <c r="SFX272" s="4"/>
      <c r="SGD272" s="4"/>
      <c r="SGJ272" s="4"/>
      <c r="SGP272" s="4"/>
      <c r="SGV272" s="4"/>
      <c r="SHB272" s="4"/>
      <c r="SHH272" s="4"/>
      <c r="SHN272" s="4"/>
      <c r="SHT272" s="4"/>
      <c r="SHZ272" s="4"/>
      <c r="SIF272" s="4"/>
      <c r="SIL272" s="4"/>
      <c r="SIR272" s="4"/>
      <c r="SIX272" s="4"/>
      <c r="SJD272" s="4"/>
      <c r="SJJ272" s="4"/>
      <c r="SJP272" s="4"/>
      <c r="SJV272" s="4"/>
      <c r="SKB272" s="4"/>
      <c r="SKH272" s="4"/>
      <c r="SKN272" s="4"/>
      <c r="SKT272" s="4"/>
      <c r="SKZ272" s="4"/>
      <c r="SLF272" s="4"/>
      <c r="SLL272" s="4"/>
      <c r="SLR272" s="4"/>
      <c r="SLX272" s="4"/>
      <c r="SMD272" s="4"/>
      <c r="SMJ272" s="4"/>
      <c r="SMP272" s="4"/>
      <c r="SMV272" s="4"/>
      <c r="SNB272" s="4"/>
      <c r="SNH272" s="4"/>
      <c r="SNN272" s="4"/>
      <c r="SNT272" s="4"/>
      <c r="SNZ272" s="4"/>
      <c r="SOF272" s="4"/>
      <c r="SOL272" s="4"/>
      <c r="SOR272" s="4"/>
      <c r="SOX272" s="4"/>
      <c r="SPD272" s="4"/>
      <c r="SPJ272" s="4"/>
      <c r="SPP272" s="4"/>
      <c r="SPV272" s="4"/>
      <c r="SQB272" s="4"/>
      <c r="SQH272" s="4"/>
      <c r="SQN272" s="4"/>
      <c r="SQT272" s="4"/>
      <c r="SQZ272" s="4"/>
      <c r="SRF272" s="4"/>
      <c r="SRL272" s="4"/>
      <c r="SRR272" s="4"/>
      <c r="SRX272" s="4"/>
      <c r="SSD272" s="4"/>
      <c r="SSJ272" s="4"/>
      <c r="SSP272" s="4"/>
      <c r="SSV272" s="4"/>
      <c r="STB272" s="4"/>
      <c r="STH272" s="4"/>
      <c r="STN272" s="4"/>
      <c r="STT272" s="4"/>
      <c r="STZ272" s="4"/>
      <c r="SUF272" s="4"/>
      <c r="SUL272" s="4"/>
      <c r="SUR272" s="4"/>
      <c r="SUX272" s="4"/>
      <c r="SVD272" s="4"/>
      <c r="SVJ272" s="4"/>
      <c r="SVP272" s="4"/>
      <c r="SVV272" s="4"/>
      <c r="SWB272" s="4"/>
      <c r="SWH272" s="4"/>
      <c r="SWN272" s="4"/>
      <c r="SWT272" s="4"/>
      <c r="SWZ272" s="4"/>
      <c r="SXF272" s="4"/>
      <c r="SXL272" s="4"/>
      <c r="SXR272" s="4"/>
      <c r="SXX272" s="4"/>
      <c r="SYD272" s="4"/>
      <c r="SYJ272" s="4"/>
      <c r="SYP272" s="4"/>
      <c r="SYV272" s="4"/>
      <c r="SZB272" s="4"/>
      <c r="SZH272" s="4"/>
      <c r="SZN272" s="4"/>
      <c r="SZT272" s="4"/>
      <c r="SZZ272" s="4"/>
      <c r="TAF272" s="4"/>
      <c r="TAL272" s="4"/>
      <c r="TAR272" s="4"/>
      <c r="TAX272" s="4"/>
      <c r="TBD272" s="4"/>
      <c r="TBJ272" s="4"/>
      <c r="TBP272" s="4"/>
      <c r="TBV272" s="4"/>
      <c r="TCB272" s="4"/>
      <c r="TCH272" s="4"/>
      <c r="TCN272" s="4"/>
      <c r="TCT272" s="4"/>
      <c r="TCZ272" s="4"/>
      <c r="TDF272" s="4"/>
      <c r="TDL272" s="4"/>
      <c r="TDR272" s="4"/>
      <c r="TDX272" s="4"/>
      <c r="TED272" s="4"/>
      <c r="TEJ272" s="4"/>
      <c r="TEP272" s="4"/>
      <c r="TEV272" s="4"/>
      <c r="TFB272" s="4"/>
      <c r="TFH272" s="4"/>
      <c r="TFN272" s="4"/>
      <c r="TFT272" s="4"/>
      <c r="TFZ272" s="4"/>
      <c r="TGF272" s="4"/>
      <c r="TGL272" s="4"/>
      <c r="TGR272" s="4"/>
      <c r="TGX272" s="4"/>
      <c r="THD272" s="4"/>
      <c r="THJ272" s="4"/>
      <c r="THP272" s="4"/>
      <c r="THV272" s="4"/>
      <c r="TIB272" s="4"/>
      <c r="TIH272" s="4"/>
      <c r="TIN272" s="4"/>
      <c r="TIT272" s="4"/>
      <c r="TIZ272" s="4"/>
      <c r="TJF272" s="4"/>
      <c r="TJL272" s="4"/>
      <c r="TJR272" s="4"/>
      <c r="TJX272" s="4"/>
      <c r="TKD272" s="4"/>
      <c r="TKJ272" s="4"/>
      <c r="TKP272" s="4"/>
      <c r="TKV272" s="4"/>
      <c r="TLB272" s="4"/>
      <c r="TLH272" s="4"/>
      <c r="TLN272" s="4"/>
      <c r="TLT272" s="4"/>
      <c r="TLZ272" s="4"/>
      <c r="TMF272" s="4"/>
      <c r="TML272" s="4"/>
      <c r="TMR272" s="4"/>
      <c r="TMX272" s="4"/>
      <c r="TND272" s="4"/>
      <c r="TNJ272" s="4"/>
      <c r="TNP272" s="4"/>
      <c r="TNV272" s="4"/>
      <c r="TOB272" s="4"/>
      <c r="TOH272" s="4"/>
      <c r="TON272" s="4"/>
      <c r="TOT272" s="4"/>
      <c r="TOZ272" s="4"/>
      <c r="TPF272" s="4"/>
      <c r="TPL272" s="4"/>
      <c r="TPR272" s="4"/>
      <c r="TPX272" s="4"/>
      <c r="TQD272" s="4"/>
      <c r="TQJ272" s="4"/>
      <c r="TQP272" s="4"/>
      <c r="TQV272" s="4"/>
      <c r="TRB272" s="4"/>
      <c r="TRH272" s="4"/>
      <c r="TRN272" s="4"/>
      <c r="TRT272" s="4"/>
      <c r="TRZ272" s="4"/>
      <c r="TSF272" s="4"/>
      <c r="TSL272" s="4"/>
      <c r="TSR272" s="4"/>
      <c r="TSX272" s="4"/>
      <c r="TTD272" s="4"/>
      <c r="TTJ272" s="4"/>
      <c r="TTP272" s="4"/>
      <c r="TTV272" s="4"/>
      <c r="TUB272" s="4"/>
      <c r="TUH272" s="4"/>
      <c r="TUN272" s="4"/>
      <c r="TUT272" s="4"/>
      <c r="TUZ272" s="4"/>
      <c r="TVF272" s="4"/>
      <c r="TVL272" s="4"/>
      <c r="TVR272" s="4"/>
      <c r="TVX272" s="4"/>
      <c r="TWD272" s="4"/>
      <c r="TWJ272" s="4"/>
      <c r="TWP272" s="4"/>
      <c r="TWV272" s="4"/>
      <c r="TXB272" s="4"/>
      <c r="TXH272" s="4"/>
      <c r="TXN272" s="4"/>
      <c r="TXT272" s="4"/>
      <c r="TXZ272" s="4"/>
      <c r="TYF272" s="4"/>
      <c r="TYL272" s="4"/>
      <c r="TYR272" s="4"/>
      <c r="TYX272" s="4"/>
      <c r="TZD272" s="4"/>
      <c r="TZJ272" s="4"/>
      <c r="TZP272" s="4"/>
      <c r="TZV272" s="4"/>
      <c r="UAB272" s="4"/>
      <c r="UAH272" s="4"/>
      <c r="UAN272" s="4"/>
      <c r="UAT272" s="4"/>
      <c r="UAZ272" s="4"/>
      <c r="UBF272" s="4"/>
      <c r="UBL272" s="4"/>
      <c r="UBR272" s="4"/>
      <c r="UBX272" s="4"/>
      <c r="UCD272" s="4"/>
      <c r="UCJ272" s="4"/>
      <c r="UCP272" s="4"/>
      <c r="UCV272" s="4"/>
      <c r="UDB272" s="4"/>
      <c r="UDH272" s="4"/>
      <c r="UDN272" s="4"/>
      <c r="UDT272" s="4"/>
      <c r="UDZ272" s="4"/>
      <c r="UEF272" s="4"/>
      <c r="UEL272" s="4"/>
      <c r="UER272" s="4"/>
      <c r="UEX272" s="4"/>
      <c r="UFD272" s="4"/>
      <c r="UFJ272" s="4"/>
      <c r="UFP272" s="4"/>
      <c r="UFV272" s="4"/>
      <c r="UGB272" s="4"/>
      <c r="UGH272" s="4"/>
      <c r="UGN272" s="4"/>
      <c r="UGT272" s="4"/>
      <c r="UGZ272" s="4"/>
      <c r="UHF272" s="4"/>
      <c r="UHL272" s="4"/>
      <c r="UHR272" s="4"/>
      <c r="UHX272" s="4"/>
      <c r="UID272" s="4"/>
      <c r="UIJ272" s="4"/>
      <c r="UIP272" s="4"/>
      <c r="UIV272" s="4"/>
      <c r="UJB272" s="4"/>
      <c r="UJH272" s="4"/>
      <c r="UJN272" s="4"/>
      <c r="UJT272" s="4"/>
      <c r="UJZ272" s="4"/>
      <c r="UKF272" s="4"/>
      <c r="UKL272" s="4"/>
      <c r="UKR272" s="4"/>
      <c r="UKX272" s="4"/>
      <c r="ULD272" s="4"/>
      <c r="ULJ272" s="4"/>
      <c r="ULP272" s="4"/>
      <c r="ULV272" s="4"/>
      <c r="UMB272" s="4"/>
      <c r="UMH272" s="4"/>
      <c r="UMN272" s="4"/>
      <c r="UMT272" s="4"/>
      <c r="UMZ272" s="4"/>
      <c r="UNF272" s="4"/>
      <c r="UNL272" s="4"/>
      <c r="UNR272" s="4"/>
      <c r="UNX272" s="4"/>
      <c r="UOD272" s="4"/>
      <c r="UOJ272" s="4"/>
      <c r="UOP272" s="4"/>
      <c r="UOV272" s="4"/>
      <c r="UPB272" s="4"/>
      <c r="UPH272" s="4"/>
      <c r="UPN272" s="4"/>
      <c r="UPT272" s="4"/>
      <c r="UPZ272" s="4"/>
      <c r="UQF272" s="4"/>
      <c r="UQL272" s="4"/>
      <c r="UQR272" s="4"/>
      <c r="UQX272" s="4"/>
      <c r="URD272" s="4"/>
      <c r="URJ272" s="4"/>
      <c r="URP272" s="4"/>
      <c r="URV272" s="4"/>
      <c r="USB272" s="4"/>
      <c r="USH272" s="4"/>
      <c r="USN272" s="4"/>
      <c r="UST272" s="4"/>
      <c r="USZ272" s="4"/>
      <c r="UTF272" s="4"/>
      <c r="UTL272" s="4"/>
      <c r="UTR272" s="4"/>
      <c r="UTX272" s="4"/>
      <c r="UUD272" s="4"/>
      <c r="UUJ272" s="4"/>
      <c r="UUP272" s="4"/>
      <c r="UUV272" s="4"/>
      <c r="UVB272" s="4"/>
      <c r="UVH272" s="4"/>
      <c r="UVN272" s="4"/>
      <c r="UVT272" s="4"/>
      <c r="UVZ272" s="4"/>
      <c r="UWF272" s="4"/>
      <c r="UWL272" s="4"/>
      <c r="UWR272" s="4"/>
      <c r="UWX272" s="4"/>
      <c r="UXD272" s="4"/>
      <c r="UXJ272" s="4"/>
      <c r="UXP272" s="4"/>
      <c r="UXV272" s="4"/>
      <c r="UYB272" s="4"/>
      <c r="UYH272" s="4"/>
      <c r="UYN272" s="4"/>
      <c r="UYT272" s="4"/>
      <c r="UYZ272" s="4"/>
      <c r="UZF272" s="4"/>
      <c r="UZL272" s="4"/>
      <c r="UZR272" s="4"/>
      <c r="UZX272" s="4"/>
      <c r="VAD272" s="4"/>
      <c r="VAJ272" s="4"/>
      <c r="VAP272" s="4"/>
      <c r="VAV272" s="4"/>
      <c r="VBB272" s="4"/>
      <c r="VBH272" s="4"/>
      <c r="VBN272" s="4"/>
      <c r="VBT272" s="4"/>
      <c r="VBZ272" s="4"/>
      <c r="VCF272" s="4"/>
      <c r="VCL272" s="4"/>
      <c r="VCR272" s="4"/>
      <c r="VCX272" s="4"/>
      <c r="VDD272" s="4"/>
      <c r="VDJ272" s="4"/>
      <c r="VDP272" s="4"/>
      <c r="VDV272" s="4"/>
      <c r="VEB272" s="4"/>
      <c r="VEH272" s="4"/>
      <c r="VEN272" s="4"/>
      <c r="VET272" s="4"/>
      <c r="VEZ272" s="4"/>
      <c r="VFF272" s="4"/>
      <c r="VFL272" s="4"/>
      <c r="VFR272" s="4"/>
      <c r="VFX272" s="4"/>
      <c r="VGD272" s="4"/>
      <c r="VGJ272" s="4"/>
      <c r="VGP272" s="4"/>
      <c r="VGV272" s="4"/>
      <c r="VHB272" s="4"/>
      <c r="VHH272" s="4"/>
      <c r="VHN272" s="4"/>
      <c r="VHT272" s="4"/>
      <c r="VHZ272" s="4"/>
      <c r="VIF272" s="4"/>
      <c r="VIL272" s="4"/>
      <c r="VIR272" s="4"/>
      <c r="VIX272" s="4"/>
      <c r="VJD272" s="4"/>
      <c r="VJJ272" s="4"/>
      <c r="VJP272" s="4"/>
      <c r="VJV272" s="4"/>
      <c r="VKB272" s="4"/>
      <c r="VKH272" s="4"/>
      <c r="VKN272" s="4"/>
      <c r="VKT272" s="4"/>
      <c r="VKZ272" s="4"/>
      <c r="VLF272" s="4"/>
      <c r="VLL272" s="4"/>
      <c r="VLR272" s="4"/>
      <c r="VLX272" s="4"/>
      <c r="VMD272" s="4"/>
      <c r="VMJ272" s="4"/>
      <c r="VMP272" s="4"/>
      <c r="VMV272" s="4"/>
      <c r="VNB272" s="4"/>
      <c r="VNH272" s="4"/>
      <c r="VNN272" s="4"/>
      <c r="VNT272" s="4"/>
      <c r="VNZ272" s="4"/>
      <c r="VOF272" s="4"/>
      <c r="VOL272" s="4"/>
      <c r="VOR272" s="4"/>
      <c r="VOX272" s="4"/>
      <c r="VPD272" s="4"/>
      <c r="VPJ272" s="4"/>
      <c r="VPP272" s="4"/>
      <c r="VPV272" s="4"/>
      <c r="VQB272" s="4"/>
      <c r="VQH272" s="4"/>
      <c r="VQN272" s="4"/>
      <c r="VQT272" s="4"/>
      <c r="VQZ272" s="4"/>
      <c r="VRF272" s="4"/>
      <c r="VRL272" s="4"/>
      <c r="VRR272" s="4"/>
      <c r="VRX272" s="4"/>
      <c r="VSD272" s="4"/>
      <c r="VSJ272" s="4"/>
      <c r="VSP272" s="4"/>
      <c r="VSV272" s="4"/>
      <c r="VTB272" s="4"/>
      <c r="VTH272" s="4"/>
      <c r="VTN272" s="4"/>
      <c r="VTT272" s="4"/>
      <c r="VTZ272" s="4"/>
      <c r="VUF272" s="4"/>
      <c r="VUL272" s="4"/>
      <c r="VUR272" s="4"/>
      <c r="VUX272" s="4"/>
      <c r="VVD272" s="4"/>
      <c r="VVJ272" s="4"/>
      <c r="VVP272" s="4"/>
      <c r="VVV272" s="4"/>
      <c r="VWB272" s="4"/>
      <c r="VWH272" s="4"/>
      <c r="VWN272" s="4"/>
      <c r="VWT272" s="4"/>
      <c r="VWZ272" s="4"/>
      <c r="VXF272" s="4"/>
      <c r="VXL272" s="4"/>
      <c r="VXR272" s="4"/>
      <c r="VXX272" s="4"/>
      <c r="VYD272" s="4"/>
      <c r="VYJ272" s="4"/>
      <c r="VYP272" s="4"/>
      <c r="VYV272" s="4"/>
      <c r="VZB272" s="4"/>
      <c r="VZH272" s="4"/>
      <c r="VZN272" s="4"/>
      <c r="VZT272" s="4"/>
      <c r="VZZ272" s="4"/>
      <c r="WAF272" s="4"/>
      <c r="WAL272" s="4"/>
      <c r="WAR272" s="4"/>
      <c r="WAX272" s="4"/>
      <c r="WBD272" s="4"/>
      <c r="WBJ272" s="4"/>
      <c r="WBP272" s="4"/>
      <c r="WBV272" s="4"/>
      <c r="WCB272" s="4"/>
      <c r="WCH272" s="4"/>
      <c r="WCN272" s="4"/>
      <c r="WCT272" s="4"/>
      <c r="WCZ272" s="4"/>
      <c r="WDF272" s="4"/>
      <c r="WDL272" s="4"/>
      <c r="WDR272" s="4"/>
      <c r="WDX272" s="4"/>
      <c r="WED272" s="4"/>
      <c r="WEJ272" s="4"/>
      <c r="WEP272" s="4"/>
      <c r="WEV272" s="4"/>
      <c r="WFB272" s="4"/>
      <c r="WFH272" s="4"/>
      <c r="WFN272" s="4"/>
      <c r="WFT272" s="4"/>
      <c r="WFZ272" s="4"/>
      <c r="WGF272" s="4"/>
      <c r="WGL272" s="4"/>
      <c r="WGR272" s="4"/>
      <c r="WGX272" s="4"/>
      <c r="WHD272" s="4"/>
      <c r="WHJ272" s="4"/>
      <c r="WHP272" s="4"/>
      <c r="WHV272" s="4"/>
      <c r="WIB272" s="4"/>
      <c r="WIH272" s="4"/>
      <c r="WIN272" s="4"/>
      <c r="WIT272" s="4"/>
      <c r="WIZ272" s="4"/>
      <c r="WJF272" s="4"/>
      <c r="WJL272" s="4"/>
      <c r="WJR272" s="4"/>
      <c r="WJX272" s="4"/>
      <c r="WKD272" s="4"/>
      <c r="WKJ272" s="4"/>
      <c r="WKP272" s="4"/>
      <c r="WKV272" s="4"/>
      <c r="WLB272" s="4"/>
      <c r="WLH272" s="4"/>
      <c r="WLN272" s="4"/>
      <c r="WLT272" s="4"/>
      <c r="WLZ272" s="4"/>
      <c r="WMF272" s="4"/>
      <c r="WML272" s="4"/>
      <c r="WMR272" s="4"/>
      <c r="WMX272" s="4"/>
      <c r="WND272" s="4"/>
      <c r="WNJ272" s="4"/>
      <c r="WNP272" s="4"/>
      <c r="WNV272" s="4"/>
      <c r="WOB272" s="4"/>
      <c r="WOH272" s="4"/>
      <c r="WON272" s="4"/>
      <c r="WOT272" s="4"/>
      <c r="WOZ272" s="4"/>
      <c r="WPF272" s="4"/>
      <c r="WPL272" s="4"/>
      <c r="WPR272" s="4"/>
      <c r="WPX272" s="4"/>
      <c r="WQD272" s="4"/>
      <c r="WQJ272" s="4"/>
      <c r="WQP272" s="4"/>
      <c r="WQV272" s="4"/>
      <c r="WRB272" s="4"/>
      <c r="WRH272" s="4"/>
      <c r="WRN272" s="4"/>
      <c r="WRT272" s="4"/>
      <c r="WRZ272" s="4"/>
      <c r="WSF272" s="4"/>
      <c r="WSL272" s="4"/>
      <c r="WSR272" s="4"/>
      <c r="WSX272" s="4"/>
      <c r="WTD272" s="4"/>
      <c r="WTJ272" s="4"/>
      <c r="WTP272" s="4"/>
      <c r="WTV272" s="4"/>
      <c r="WUB272" s="4"/>
      <c r="WUH272" s="4"/>
      <c r="WUN272" s="4"/>
      <c r="WUT272" s="4"/>
      <c r="WUZ272" s="4"/>
      <c r="WVF272" s="4"/>
      <c r="WVL272" s="4"/>
      <c r="WVR272" s="4"/>
      <c r="WVX272" s="4"/>
      <c r="WWD272" s="4"/>
      <c r="WWJ272" s="4"/>
      <c r="WWP272" s="4"/>
      <c r="WWV272" s="4"/>
      <c r="WXB272" s="4"/>
      <c r="WXH272" s="4"/>
      <c r="WXN272" s="4"/>
      <c r="WXT272" s="4"/>
      <c r="WXZ272" s="4"/>
      <c r="WYF272" s="4"/>
      <c r="WYL272" s="4"/>
      <c r="WYR272" s="4"/>
      <c r="WYX272" s="4"/>
      <c r="WZD272" s="4"/>
      <c r="WZJ272" s="4"/>
      <c r="WZP272" s="4"/>
      <c r="WZV272" s="4"/>
      <c r="XAB272" s="4"/>
      <c r="XAH272" s="4"/>
      <c r="XAN272" s="4"/>
      <c r="XAT272" s="4"/>
      <c r="XAZ272" s="4"/>
      <c r="XBF272" s="4"/>
      <c r="XBL272" s="4"/>
      <c r="XBR272" s="4"/>
      <c r="XBX272" s="4"/>
      <c r="XCD272" s="4"/>
      <c r="XCJ272" s="4"/>
      <c r="XCP272" s="4"/>
      <c r="XCV272" s="4"/>
      <c r="XDB272" s="4"/>
      <c r="XDH272" s="4"/>
      <c r="XDN272" s="4"/>
      <c r="XDT272" s="4"/>
      <c r="XDZ272" s="4"/>
      <c r="XEF272" s="4"/>
      <c r="XEL272" s="4"/>
      <c r="XER272" s="4"/>
      <c r="XEX272" s="4"/>
      <c r="XFD272" s="4"/>
    </row>
    <row r="273" spans="1:1024 1030:2044 2050:3070 3076:4096 4102:5116 5122:6142 6148:7168 7174:8188 8194:9214 9220:10240 10246:11260 11266:12286 12292:13312 13318:14332 14338:15358 15364:16384" s="3" customFormat="1" ht="30" x14ac:dyDescent="0.25">
      <c r="A273" s="7" t="s">
        <v>876</v>
      </c>
      <c r="B273" s="7" t="s">
        <v>507</v>
      </c>
      <c r="C273" s="8" t="s">
        <v>508</v>
      </c>
      <c r="D273" s="7" t="s">
        <v>388</v>
      </c>
      <c r="E273" s="7" t="s">
        <v>56</v>
      </c>
      <c r="F273" s="7"/>
      <c r="G273" s="7"/>
      <c r="H273" s="10"/>
      <c r="I273" s="10"/>
      <c r="J273" s="11"/>
      <c r="K273" s="10"/>
      <c r="L273" s="10"/>
      <c r="M273" s="10"/>
      <c r="N273" s="10"/>
      <c r="O273" s="10"/>
      <c r="P273" s="11"/>
      <c r="Q273" s="10"/>
      <c r="R273" s="10"/>
      <c r="S273" s="10"/>
      <c r="T273" s="10"/>
      <c r="U273" s="10"/>
      <c r="V273" s="11"/>
      <c r="W273" s="10"/>
      <c r="X273" s="10"/>
      <c r="Y273" s="10"/>
      <c r="Z273" s="10"/>
      <c r="AA273" s="10"/>
      <c r="AB273" s="11"/>
      <c r="AC273" s="10"/>
      <c r="AD273" s="10"/>
      <c r="AE273" s="10"/>
      <c r="AF273" s="10"/>
      <c r="AG273" s="10"/>
      <c r="AH273" s="11"/>
      <c r="AI273" s="10"/>
      <c r="AJ273" s="10"/>
      <c r="AK273" s="10"/>
      <c r="AL273" s="10"/>
      <c r="AM273" s="10"/>
      <c r="AN273" s="11"/>
      <c r="AO273" s="10"/>
      <c r="AP273" s="10"/>
      <c r="AQ273" s="10"/>
      <c r="AR273" s="10"/>
      <c r="AS273" s="10"/>
      <c r="AT273" s="11"/>
      <c r="AU273" s="10"/>
      <c r="AV273" s="10"/>
      <c r="AW273" s="10"/>
      <c r="AX273" s="10"/>
      <c r="AY273" s="10"/>
      <c r="AZ273" s="9"/>
      <c r="BF273" s="4"/>
      <c r="BL273" s="4"/>
      <c r="BR273" s="4"/>
      <c r="BX273" s="4"/>
      <c r="CD273" s="4"/>
      <c r="CJ273" s="4"/>
      <c r="CP273" s="4"/>
      <c r="CV273" s="4"/>
      <c r="DB273" s="4"/>
      <c r="DH273" s="4"/>
      <c r="DN273" s="4"/>
      <c r="DT273" s="4"/>
      <c r="DZ273" s="4"/>
      <c r="EF273" s="4"/>
      <c r="EL273" s="4"/>
      <c r="ER273" s="4"/>
      <c r="EX273" s="4"/>
      <c r="FD273" s="4"/>
      <c r="FJ273" s="4"/>
      <c r="FP273" s="4"/>
      <c r="FV273" s="4"/>
      <c r="GB273" s="4"/>
      <c r="GH273" s="4"/>
      <c r="GN273" s="4"/>
      <c r="GT273" s="4"/>
      <c r="GZ273" s="4"/>
      <c r="HF273" s="4"/>
      <c r="HL273" s="4"/>
      <c r="HR273" s="4"/>
      <c r="HX273" s="4"/>
      <c r="ID273" s="4"/>
      <c r="IJ273" s="4"/>
      <c r="IP273" s="4"/>
      <c r="IV273" s="4"/>
      <c r="JB273" s="4"/>
      <c r="JH273" s="4"/>
      <c r="JN273" s="4"/>
      <c r="JT273" s="4"/>
      <c r="JZ273" s="4"/>
      <c r="KF273" s="4"/>
      <c r="KL273" s="4"/>
      <c r="KR273" s="4"/>
      <c r="KX273" s="4"/>
      <c r="LD273" s="4"/>
      <c r="LJ273" s="4"/>
      <c r="LP273" s="4"/>
      <c r="LV273" s="4"/>
      <c r="MB273" s="4"/>
      <c r="MH273" s="4"/>
      <c r="MN273" s="4"/>
      <c r="MT273" s="4"/>
      <c r="MZ273" s="4"/>
      <c r="NF273" s="4"/>
      <c r="NL273" s="4"/>
      <c r="NR273" s="4"/>
      <c r="NX273" s="4"/>
      <c r="OD273" s="4"/>
      <c r="OJ273" s="4"/>
      <c r="OP273" s="4"/>
      <c r="OV273" s="4"/>
      <c r="PB273" s="4"/>
      <c r="PH273" s="4"/>
      <c r="PN273" s="4"/>
      <c r="PT273" s="4"/>
      <c r="PZ273" s="4"/>
      <c r="QF273" s="4"/>
      <c r="QL273" s="4"/>
      <c r="QR273" s="4"/>
      <c r="QX273" s="4"/>
      <c r="RD273" s="4"/>
      <c r="RJ273" s="4"/>
      <c r="RP273" s="4"/>
      <c r="RV273" s="4"/>
      <c r="SB273" s="4"/>
      <c r="SH273" s="4"/>
      <c r="SN273" s="4"/>
      <c r="ST273" s="4"/>
      <c r="SZ273" s="4"/>
      <c r="TF273" s="4"/>
      <c r="TL273" s="4"/>
      <c r="TR273" s="4"/>
      <c r="TX273" s="4"/>
      <c r="UD273" s="4"/>
      <c r="UJ273" s="4"/>
      <c r="UP273" s="4"/>
      <c r="UV273" s="4"/>
      <c r="VB273" s="4"/>
      <c r="VH273" s="4"/>
      <c r="VN273" s="4"/>
      <c r="VT273" s="4"/>
      <c r="VZ273" s="4"/>
      <c r="WF273" s="4"/>
      <c r="WL273" s="4"/>
      <c r="WR273" s="4"/>
      <c r="WX273" s="4"/>
      <c r="XD273" s="4"/>
      <c r="XJ273" s="4"/>
      <c r="XP273" s="4"/>
      <c r="XV273" s="4"/>
      <c r="YB273" s="4"/>
      <c r="YH273" s="4"/>
      <c r="YN273" s="4"/>
      <c r="YT273" s="4"/>
      <c r="YZ273" s="4"/>
      <c r="ZF273" s="4"/>
      <c r="ZL273" s="4"/>
      <c r="ZR273" s="4"/>
      <c r="ZX273" s="4"/>
      <c r="AAD273" s="4"/>
      <c r="AAJ273" s="4"/>
      <c r="AAP273" s="4"/>
      <c r="AAV273" s="4"/>
      <c r="ABB273" s="4"/>
      <c r="ABH273" s="4"/>
      <c r="ABN273" s="4"/>
      <c r="ABT273" s="4"/>
      <c r="ABZ273" s="4"/>
      <c r="ACF273" s="4"/>
      <c r="ACL273" s="4"/>
      <c r="ACR273" s="4"/>
      <c r="ACX273" s="4"/>
      <c r="ADD273" s="4"/>
      <c r="ADJ273" s="4"/>
      <c r="ADP273" s="4"/>
      <c r="ADV273" s="4"/>
      <c r="AEB273" s="4"/>
      <c r="AEH273" s="4"/>
      <c r="AEN273" s="4"/>
      <c r="AET273" s="4"/>
      <c r="AEZ273" s="4"/>
      <c r="AFF273" s="4"/>
      <c r="AFL273" s="4"/>
      <c r="AFR273" s="4"/>
      <c r="AFX273" s="4"/>
      <c r="AGD273" s="4"/>
      <c r="AGJ273" s="4"/>
      <c r="AGP273" s="4"/>
      <c r="AGV273" s="4"/>
      <c r="AHB273" s="4"/>
      <c r="AHH273" s="4"/>
      <c r="AHN273" s="4"/>
      <c r="AHT273" s="4"/>
      <c r="AHZ273" s="4"/>
      <c r="AIF273" s="4"/>
      <c r="AIL273" s="4"/>
      <c r="AIR273" s="4"/>
      <c r="AIX273" s="4"/>
      <c r="AJD273" s="4"/>
      <c r="AJJ273" s="4"/>
      <c r="AJP273" s="4"/>
      <c r="AJV273" s="4"/>
      <c r="AKB273" s="4"/>
      <c r="AKH273" s="4"/>
      <c r="AKN273" s="4"/>
      <c r="AKT273" s="4"/>
      <c r="AKZ273" s="4"/>
      <c r="ALF273" s="4"/>
      <c r="ALL273" s="4"/>
      <c r="ALR273" s="4"/>
      <c r="ALX273" s="4"/>
      <c r="AMD273" s="4"/>
      <c r="AMJ273" s="4"/>
      <c r="AMP273" s="4"/>
      <c r="AMV273" s="4"/>
      <c r="ANB273" s="4"/>
      <c r="ANH273" s="4"/>
      <c r="ANN273" s="4"/>
      <c r="ANT273" s="4"/>
      <c r="ANZ273" s="4"/>
      <c r="AOF273" s="4"/>
      <c r="AOL273" s="4"/>
      <c r="AOR273" s="4"/>
      <c r="AOX273" s="4"/>
      <c r="APD273" s="4"/>
      <c r="APJ273" s="4"/>
      <c r="APP273" s="4"/>
      <c r="APV273" s="4"/>
      <c r="AQB273" s="4"/>
      <c r="AQH273" s="4"/>
      <c r="AQN273" s="4"/>
      <c r="AQT273" s="4"/>
      <c r="AQZ273" s="4"/>
      <c r="ARF273" s="4"/>
      <c r="ARL273" s="4"/>
      <c r="ARR273" s="4"/>
      <c r="ARX273" s="4"/>
      <c r="ASD273" s="4"/>
      <c r="ASJ273" s="4"/>
      <c r="ASP273" s="4"/>
      <c r="ASV273" s="4"/>
      <c r="ATB273" s="4"/>
      <c r="ATH273" s="4"/>
      <c r="ATN273" s="4"/>
      <c r="ATT273" s="4"/>
      <c r="ATZ273" s="4"/>
      <c r="AUF273" s="4"/>
      <c r="AUL273" s="4"/>
      <c r="AUR273" s="4"/>
      <c r="AUX273" s="4"/>
      <c r="AVD273" s="4"/>
      <c r="AVJ273" s="4"/>
      <c r="AVP273" s="4"/>
      <c r="AVV273" s="4"/>
      <c r="AWB273" s="4"/>
      <c r="AWH273" s="4"/>
      <c r="AWN273" s="4"/>
      <c r="AWT273" s="4"/>
      <c r="AWZ273" s="4"/>
      <c r="AXF273" s="4"/>
      <c r="AXL273" s="4"/>
      <c r="AXR273" s="4"/>
      <c r="AXX273" s="4"/>
      <c r="AYD273" s="4"/>
      <c r="AYJ273" s="4"/>
      <c r="AYP273" s="4"/>
      <c r="AYV273" s="4"/>
      <c r="AZB273" s="4"/>
      <c r="AZH273" s="4"/>
      <c r="AZN273" s="4"/>
      <c r="AZT273" s="4"/>
      <c r="AZZ273" s="4"/>
      <c r="BAF273" s="4"/>
      <c r="BAL273" s="4"/>
      <c r="BAR273" s="4"/>
      <c r="BAX273" s="4"/>
      <c r="BBD273" s="4"/>
      <c r="BBJ273" s="4"/>
      <c r="BBP273" s="4"/>
      <c r="BBV273" s="4"/>
      <c r="BCB273" s="4"/>
      <c r="BCH273" s="4"/>
      <c r="BCN273" s="4"/>
      <c r="BCT273" s="4"/>
      <c r="BCZ273" s="4"/>
      <c r="BDF273" s="4"/>
      <c r="BDL273" s="4"/>
      <c r="BDR273" s="4"/>
      <c r="BDX273" s="4"/>
      <c r="BED273" s="4"/>
      <c r="BEJ273" s="4"/>
      <c r="BEP273" s="4"/>
      <c r="BEV273" s="4"/>
      <c r="BFB273" s="4"/>
      <c r="BFH273" s="4"/>
      <c r="BFN273" s="4"/>
      <c r="BFT273" s="4"/>
      <c r="BFZ273" s="4"/>
      <c r="BGF273" s="4"/>
      <c r="BGL273" s="4"/>
      <c r="BGR273" s="4"/>
      <c r="BGX273" s="4"/>
      <c r="BHD273" s="4"/>
      <c r="BHJ273" s="4"/>
      <c r="BHP273" s="4"/>
      <c r="BHV273" s="4"/>
      <c r="BIB273" s="4"/>
      <c r="BIH273" s="4"/>
      <c r="BIN273" s="4"/>
      <c r="BIT273" s="4"/>
      <c r="BIZ273" s="4"/>
      <c r="BJF273" s="4"/>
      <c r="BJL273" s="4"/>
      <c r="BJR273" s="4"/>
      <c r="BJX273" s="4"/>
      <c r="BKD273" s="4"/>
      <c r="BKJ273" s="4"/>
      <c r="BKP273" s="4"/>
      <c r="BKV273" s="4"/>
      <c r="BLB273" s="4"/>
      <c r="BLH273" s="4"/>
      <c r="BLN273" s="4"/>
      <c r="BLT273" s="4"/>
      <c r="BLZ273" s="4"/>
      <c r="BMF273" s="4"/>
      <c r="BML273" s="4"/>
      <c r="BMR273" s="4"/>
      <c r="BMX273" s="4"/>
      <c r="BND273" s="4"/>
      <c r="BNJ273" s="4"/>
      <c r="BNP273" s="4"/>
      <c r="BNV273" s="4"/>
      <c r="BOB273" s="4"/>
      <c r="BOH273" s="4"/>
      <c r="BON273" s="4"/>
      <c r="BOT273" s="4"/>
      <c r="BOZ273" s="4"/>
      <c r="BPF273" s="4"/>
      <c r="BPL273" s="4"/>
      <c r="BPR273" s="4"/>
      <c r="BPX273" s="4"/>
      <c r="BQD273" s="4"/>
      <c r="BQJ273" s="4"/>
      <c r="BQP273" s="4"/>
      <c r="BQV273" s="4"/>
      <c r="BRB273" s="4"/>
      <c r="BRH273" s="4"/>
      <c r="BRN273" s="4"/>
      <c r="BRT273" s="4"/>
      <c r="BRZ273" s="4"/>
      <c r="BSF273" s="4"/>
      <c r="BSL273" s="4"/>
      <c r="BSR273" s="4"/>
      <c r="BSX273" s="4"/>
      <c r="BTD273" s="4"/>
      <c r="BTJ273" s="4"/>
      <c r="BTP273" s="4"/>
      <c r="BTV273" s="4"/>
      <c r="BUB273" s="4"/>
      <c r="BUH273" s="4"/>
      <c r="BUN273" s="4"/>
      <c r="BUT273" s="4"/>
      <c r="BUZ273" s="4"/>
      <c r="BVF273" s="4"/>
      <c r="BVL273" s="4"/>
      <c r="BVR273" s="4"/>
      <c r="BVX273" s="4"/>
      <c r="BWD273" s="4"/>
      <c r="BWJ273" s="4"/>
      <c r="BWP273" s="4"/>
      <c r="BWV273" s="4"/>
      <c r="BXB273" s="4"/>
      <c r="BXH273" s="4"/>
      <c r="BXN273" s="4"/>
      <c r="BXT273" s="4"/>
      <c r="BXZ273" s="4"/>
      <c r="BYF273" s="4"/>
      <c r="BYL273" s="4"/>
      <c r="BYR273" s="4"/>
      <c r="BYX273" s="4"/>
      <c r="BZD273" s="4"/>
      <c r="BZJ273" s="4"/>
      <c r="BZP273" s="4"/>
      <c r="BZV273" s="4"/>
      <c r="CAB273" s="4"/>
      <c r="CAH273" s="4"/>
      <c r="CAN273" s="4"/>
      <c r="CAT273" s="4"/>
      <c r="CAZ273" s="4"/>
      <c r="CBF273" s="4"/>
      <c r="CBL273" s="4"/>
      <c r="CBR273" s="4"/>
      <c r="CBX273" s="4"/>
      <c r="CCD273" s="4"/>
      <c r="CCJ273" s="4"/>
      <c r="CCP273" s="4"/>
      <c r="CCV273" s="4"/>
      <c r="CDB273" s="4"/>
      <c r="CDH273" s="4"/>
      <c r="CDN273" s="4"/>
      <c r="CDT273" s="4"/>
      <c r="CDZ273" s="4"/>
      <c r="CEF273" s="4"/>
      <c r="CEL273" s="4"/>
      <c r="CER273" s="4"/>
      <c r="CEX273" s="4"/>
      <c r="CFD273" s="4"/>
      <c r="CFJ273" s="4"/>
      <c r="CFP273" s="4"/>
      <c r="CFV273" s="4"/>
      <c r="CGB273" s="4"/>
      <c r="CGH273" s="4"/>
      <c r="CGN273" s="4"/>
      <c r="CGT273" s="4"/>
      <c r="CGZ273" s="4"/>
      <c r="CHF273" s="4"/>
      <c r="CHL273" s="4"/>
      <c r="CHR273" s="4"/>
      <c r="CHX273" s="4"/>
      <c r="CID273" s="4"/>
      <c r="CIJ273" s="4"/>
      <c r="CIP273" s="4"/>
      <c r="CIV273" s="4"/>
      <c r="CJB273" s="4"/>
      <c r="CJH273" s="4"/>
      <c r="CJN273" s="4"/>
      <c r="CJT273" s="4"/>
      <c r="CJZ273" s="4"/>
      <c r="CKF273" s="4"/>
      <c r="CKL273" s="4"/>
      <c r="CKR273" s="4"/>
      <c r="CKX273" s="4"/>
      <c r="CLD273" s="4"/>
      <c r="CLJ273" s="4"/>
      <c r="CLP273" s="4"/>
      <c r="CLV273" s="4"/>
      <c r="CMB273" s="4"/>
      <c r="CMH273" s="4"/>
      <c r="CMN273" s="4"/>
      <c r="CMT273" s="4"/>
      <c r="CMZ273" s="4"/>
      <c r="CNF273" s="4"/>
      <c r="CNL273" s="4"/>
      <c r="CNR273" s="4"/>
      <c r="CNX273" s="4"/>
      <c r="COD273" s="4"/>
      <c r="COJ273" s="4"/>
      <c r="COP273" s="4"/>
      <c r="COV273" s="4"/>
      <c r="CPB273" s="4"/>
      <c r="CPH273" s="4"/>
      <c r="CPN273" s="4"/>
      <c r="CPT273" s="4"/>
      <c r="CPZ273" s="4"/>
      <c r="CQF273" s="4"/>
      <c r="CQL273" s="4"/>
      <c r="CQR273" s="4"/>
      <c r="CQX273" s="4"/>
      <c r="CRD273" s="4"/>
      <c r="CRJ273" s="4"/>
      <c r="CRP273" s="4"/>
      <c r="CRV273" s="4"/>
      <c r="CSB273" s="4"/>
      <c r="CSH273" s="4"/>
      <c r="CSN273" s="4"/>
      <c r="CST273" s="4"/>
      <c r="CSZ273" s="4"/>
      <c r="CTF273" s="4"/>
      <c r="CTL273" s="4"/>
      <c r="CTR273" s="4"/>
      <c r="CTX273" s="4"/>
      <c r="CUD273" s="4"/>
      <c r="CUJ273" s="4"/>
      <c r="CUP273" s="4"/>
      <c r="CUV273" s="4"/>
      <c r="CVB273" s="4"/>
      <c r="CVH273" s="4"/>
      <c r="CVN273" s="4"/>
      <c r="CVT273" s="4"/>
      <c r="CVZ273" s="4"/>
      <c r="CWF273" s="4"/>
      <c r="CWL273" s="4"/>
      <c r="CWR273" s="4"/>
      <c r="CWX273" s="4"/>
      <c r="CXD273" s="4"/>
      <c r="CXJ273" s="4"/>
      <c r="CXP273" s="4"/>
      <c r="CXV273" s="4"/>
      <c r="CYB273" s="4"/>
      <c r="CYH273" s="4"/>
      <c r="CYN273" s="4"/>
      <c r="CYT273" s="4"/>
      <c r="CYZ273" s="4"/>
      <c r="CZF273" s="4"/>
      <c r="CZL273" s="4"/>
      <c r="CZR273" s="4"/>
      <c r="CZX273" s="4"/>
      <c r="DAD273" s="4"/>
      <c r="DAJ273" s="4"/>
      <c r="DAP273" s="4"/>
      <c r="DAV273" s="4"/>
      <c r="DBB273" s="4"/>
      <c r="DBH273" s="4"/>
      <c r="DBN273" s="4"/>
      <c r="DBT273" s="4"/>
      <c r="DBZ273" s="4"/>
      <c r="DCF273" s="4"/>
      <c r="DCL273" s="4"/>
      <c r="DCR273" s="4"/>
      <c r="DCX273" s="4"/>
      <c r="DDD273" s="4"/>
      <c r="DDJ273" s="4"/>
      <c r="DDP273" s="4"/>
      <c r="DDV273" s="4"/>
      <c r="DEB273" s="4"/>
      <c r="DEH273" s="4"/>
      <c r="DEN273" s="4"/>
      <c r="DET273" s="4"/>
      <c r="DEZ273" s="4"/>
      <c r="DFF273" s="4"/>
      <c r="DFL273" s="4"/>
      <c r="DFR273" s="4"/>
      <c r="DFX273" s="4"/>
      <c r="DGD273" s="4"/>
      <c r="DGJ273" s="4"/>
      <c r="DGP273" s="4"/>
      <c r="DGV273" s="4"/>
      <c r="DHB273" s="4"/>
      <c r="DHH273" s="4"/>
      <c r="DHN273" s="4"/>
      <c r="DHT273" s="4"/>
      <c r="DHZ273" s="4"/>
      <c r="DIF273" s="4"/>
      <c r="DIL273" s="4"/>
      <c r="DIR273" s="4"/>
      <c r="DIX273" s="4"/>
      <c r="DJD273" s="4"/>
      <c r="DJJ273" s="4"/>
      <c r="DJP273" s="4"/>
      <c r="DJV273" s="4"/>
      <c r="DKB273" s="4"/>
      <c r="DKH273" s="4"/>
      <c r="DKN273" s="4"/>
      <c r="DKT273" s="4"/>
      <c r="DKZ273" s="4"/>
      <c r="DLF273" s="4"/>
      <c r="DLL273" s="4"/>
      <c r="DLR273" s="4"/>
      <c r="DLX273" s="4"/>
      <c r="DMD273" s="4"/>
      <c r="DMJ273" s="4"/>
      <c r="DMP273" s="4"/>
      <c r="DMV273" s="4"/>
      <c r="DNB273" s="4"/>
      <c r="DNH273" s="4"/>
      <c r="DNN273" s="4"/>
      <c r="DNT273" s="4"/>
      <c r="DNZ273" s="4"/>
      <c r="DOF273" s="4"/>
      <c r="DOL273" s="4"/>
      <c r="DOR273" s="4"/>
      <c r="DOX273" s="4"/>
      <c r="DPD273" s="4"/>
      <c r="DPJ273" s="4"/>
      <c r="DPP273" s="4"/>
      <c r="DPV273" s="4"/>
      <c r="DQB273" s="4"/>
      <c r="DQH273" s="4"/>
      <c r="DQN273" s="4"/>
      <c r="DQT273" s="4"/>
      <c r="DQZ273" s="4"/>
      <c r="DRF273" s="4"/>
      <c r="DRL273" s="4"/>
      <c r="DRR273" s="4"/>
      <c r="DRX273" s="4"/>
      <c r="DSD273" s="4"/>
      <c r="DSJ273" s="4"/>
      <c r="DSP273" s="4"/>
      <c r="DSV273" s="4"/>
      <c r="DTB273" s="4"/>
      <c r="DTH273" s="4"/>
      <c r="DTN273" s="4"/>
      <c r="DTT273" s="4"/>
      <c r="DTZ273" s="4"/>
      <c r="DUF273" s="4"/>
      <c r="DUL273" s="4"/>
      <c r="DUR273" s="4"/>
      <c r="DUX273" s="4"/>
      <c r="DVD273" s="4"/>
      <c r="DVJ273" s="4"/>
      <c r="DVP273" s="4"/>
      <c r="DVV273" s="4"/>
      <c r="DWB273" s="4"/>
      <c r="DWH273" s="4"/>
      <c r="DWN273" s="4"/>
      <c r="DWT273" s="4"/>
      <c r="DWZ273" s="4"/>
      <c r="DXF273" s="4"/>
      <c r="DXL273" s="4"/>
      <c r="DXR273" s="4"/>
      <c r="DXX273" s="4"/>
      <c r="DYD273" s="4"/>
      <c r="DYJ273" s="4"/>
      <c r="DYP273" s="4"/>
      <c r="DYV273" s="4"/>
      <c r="DZB273" s="4"/>
      <c r="DZH273" s="4"/>
      <c r="DZN273" s="4"/>
      <c r="DZT273" s="4"/>
      <c r="DZZ273" s="4"/>
      <c r="EAF273" s="4"/>
      <c r="EAL273" s="4"/>
      <c r="EAR273" s="4"/>
      <c r="EAX273" s="4"/>
      <c r="EBD273" s="4"/>
      <c r="EBJ273" s="4"/>
      <c r="EBP273" s="4"/>
      <c r="EBV273" s="4"/>
      <c r="ECB273" s="4"/>
      <c r="ECH273" s="4"/>
      <c r="ECN273" s="4"/>
      <c r="ECT273" s="4"/>
      <c r="ECZ273" s="4"/>
      <c r="EDF273" s="4"/>
      <c r="EDL273" s="4"/>
      <c r="EDR273" s="4"/>
      <c r="EDX273" s="4"/>
      <c r="EED273" s="4"/>
      <c r="EEJ273" s="4"/>
      <c r="EEP273" s="4"/>
      <c r="EEV273" s="4"/>
      <c r="EFB273" s="4"/>
      <c r="EFH273" s="4"/>
      <c r="EFN273" s="4"/>
      <c r="EFT273" s="4"/>
      <c r="EFZ273" s="4"/>
      <c r="EGF273" s="4"/>
      <c r="EGL273" s="4"/>
      <c r="EGR273" s="4"/>
      <c r="EGX273" s="4"/>
      <c r="EHD273" s="4"/>
      <c r="EHJ273" s="4"/>
      <c r="EHP273" s="4"/>
      <c r="EHV273" s="4"/>
      <c r="EIB273" s="4"/>
      <c r="EIH273" s="4"/>
      <c r="EIN273" s="4"/>
      <c r="EIT273" s="4"/>
      <c r="EIZ273" s="4"/>
      <c r="EJF273" s="4"/>
      <c r="EJL273" s="4"/>
      <c r="EJR273" s="4"/>
      <c r="EJX273" s="4"/>
      <c r="EKD273" s="4"/>
      <c r="EKJ273" s="4"/>
      <c r="EKP273" s="4"/>
      <c r="EKV273" s="4"/>
      <c r="ELB273" s="4"/>
      <c r="ELH273" s="4"/>
      <c r="ELN273" s="4"/>
      <c r="ELT273" s="4"/>
      <c r="ELZ273" s="4"/>
      <c r="EMF273" s="4"/>
      <c r="EML273" s="4"/>
      <c r="EMR273" s="4"/>
      <c r="EMX273" s="4"/>
      <c r="END273" s="4"/>
      <c r="ENJ273" s="4"/>
      <c r="ENP273" s="4"/>
      <c r="ENV273" s="4"/>
      <c r="EOB273" s="4"/>
      <c r="EOH273" s="4"/>
      <c r="EON273" s="4"/>
      <c r="EOT273" s="4"/>
      <c r="EOZ273" s="4"/>
      <c r="EPF273" s="4"/>
      <c r="EPL273" s="4"/>
      <c r="EPR273" s="4"/>
      <c r="EPX273" s="4"/>
      <c r="EQD273" s="4"/>
      <c r="EQJ273" s="4"/>
      <c r="EQP273" s="4"/>
      <c r="EQV273" s="4"/>
      <c r="ERB273" s="4"/>
      <c r="ERH273" s="4"/>
      <c r="ERN273" s="4"/>
      <c r="ERT273" s="4"/>
      <c r="ERZ273" s="4"/>
      <c r="ESF273" s="4"/>
      <c r="ESL273" s="4"/>
      <c r="ESR273" s="4"/>
      <c r="ESX273" s="4"/>
      <c r="ETD273" s="4"/>
      <c r="ETJ273" s="4"/>
      <c r="ETP273" s="4"/>
      <c r="ETV273" s="4"/>
      <c r="EUB273" s="4"/>
      <c r="EUH273" s="4"/>
      <c r="EUN273" s="4"/>
      <c r="EUT273" s="4"/>
      <c r="EUZ273" s="4"/>
      <c r="EVF273" s="4"/>
      <c r="EVL273" s="4"/>
      <c r="EVR273" s="4"/>
      <c r="EVX273" s="4"/>
      <c r="EWD273" s="4"/>
      <c r="EWJ273" s="4"/>
      <c r="EWP273" s="4"/>
      <c r="EWV273" s="4"/>
      <c r="EXB273" s="4"/>
      <c r="EXH273" s="4"/>
      <c r="EXN273" s="4"/>
      <c r="EXT273" s="4"/>
      <c r="EXZ273" s="4"/>
      <c r="EYF273" s="4"/>
      <c r="EYL273" s="4"/>
      <c r="EYR273" s="4"/>
      <c r="EYX273" s="4"/>
      <c r="EZD273" s="4"/>
      <c r="EZJ273" s="4"/>
      <c r="EZP273" s="4"/>
      <c r="EZV273" s="4"/>
      <c r="FAB273" s="4"/>
      <c r="FAH273" s="4"/>
      <c r="FAN273" s="4"/>
      <c r="FAT273" s="4"/>
      <c r="FAZ273" s="4"/>
      <c r="FBF273" s="4"/>
      <c r="FBL273" s="4"/>
      <c r="FBR273" s="4"/>
      <c r="FBX273" s="4"/>
      <c r="FCD273" s="4"/>
      <c r="FCJ273" s="4"/>
      <c r="FCP273" s="4"/>
      <c r="FCV273" s="4"/>
      <c r="FDB273" s="4"/>
      <c r="FDH273" s="4"/>
      <c r="FDN273" s="4"/>
      <c r="FDT273" s="4"/>
      <c r="FDZ273" s="4"/>
      <c r="FEF273" s="4"/>
      <c r="FEL273" s="4"/>
      <c r="FER273" s="4"/>
      <c r="FEX273" s="4"/>
      <c r="FFD273" s="4"/>
      <c r="FFJ273" s="4"/>
      <c r="FFP273" s="4"/>
      <c r="FFV273" s="4"/>
      <c r="FGB273" s="4"/>
      <c r="FGH273" s="4"/>
      <c r="FGN273" s="4"/>
      <c r="FGT273" s="4"/>
      <c r="FGZ273" s="4"/>
      <c r="FHF273" s="4"/>
      <c r="FHL273" s="4"/>
      <c r="FHR273" s="4"/>
      <c r="FHX273" s="4"/>
      <c r="FID273" s="4"/>
      <c r="FIJ273" s="4"/>
      <c r="FIP273" s="4"/>
      <c r="FIV273" s="4"/>
      <c r="FJB273" s="4"/>
      <c r="FJH273" s="4"/>
      <c r="FJN273" s="4"/>
      <c r="FJT273" s="4"/>
      <c r="FJZ273" s="4"/>
      <c r="FKF273" s="4"/>
      <c r="FKL273" s="4"/>
      <c r="FKR273" s="4"/>
      <c r="FKX273" s="4"/>
      <c r="FLD273" s="4"/>
      <c r="FLJ273" s="4"/>
      <c r="FLP273" s="4"/>
      <c r="FLV273" s="4"/>
      <c r="FMB273" s="4"/>
      <c r="FMH273" s="4"/>
      <c r="FMN273" s="4"/>
      <c r="FMT273" s="4"/>
      <c r="FMZ273" s="4"/>
      <c r="FNF273" s="4"/>
      <c r="FNL273" s="4"/>
      <c r="FNR273" s="4"/>
      <c r="FNX273" s="4"/>
      <c r="FOD273" s="4"/>
      <c r="FOJ273" s="4"/>
      <c r="FOP273" s="4"/>
      <c r="FOV273" s="4"/>
      <c r="FPB273" s="4"/>
      <c r="FPH273" s="4"/>
      <c r="FPN273" s="4"/>
      <c r="FPT273" s="4"/>
      <c r="FPZ273" s="4"/>
      <c r="FQF273" s="4"/>
      <c r="FQL273" s="4"/>
      <c r="FQR273" s="4"/>
      <c r="FQX273" s="4"/>
      <c r="FRD273" s="4"/>
      <c r="FRJ273" s="4"/>
      <c r="FRP273" s="4"/>
      <c r="FRV273" s="4"/>
      <c r="FSB273" s="4"/>
      <c r="FSH273" s="4"/>
      <c r="FSN273" s="4"/>
      <c r="FST273" s="4"/>
      <c r="FSZ273" s="4"/>
      <c r="FTF273" s="4"/>
      <c r="FTL273" s="4"/>
      <c r="FTR273" s="4"/>
      <c r="FTX273" s="4"/>
      <c r="FUD273" s="4"/>
      <c r="FUJ273" s="4"/>
      <c r="FUP273" s="4"/>
      <c r="FUV273" s="4"/>
      <c r="FVB273" s="4"/>
      <c r="FVH273" s="4"/>
      <c r="FVN273" s="4"/>
      <c r="FVT273" s="4"/>
      <c r="FVZ273" s="4"/>
      <c r="FWF273" s="4"/>
      <c r="FWL273" s="4"/>
      <c r="FWR273" s="4"/>
      <c r="FWX273" s="4"/>
      <c r="FXD273" s="4"/>
      <c r="FXJ273" s="4"/>
      <c r="FXP273" s="4"/>
      <c r="FXV273" s="4"/>
      <c r="FYB273" s="4"/>
      <c r="FYH273" s="4"/>
      <c r="FYN273" s="4"/>
      <c r="FYT273" s="4"/>
      <c r="FYZ273" s="4"/>
      <c r="FZF273" s="4"/>
      <c r="FZL273" s="4"/>
      <c r="FZR273" s="4"/>
      <c r="FZX273" s="4"/>
      <c r="GAD273" s="4"/>
      <c r="GAJ273" s="4"/>
      <c r="GAP273" s="4"/>
      <c r="GAV273" s="4"/>
      <c r="GBB273" s="4"/>
      <c r="GBH273" s="4"/>
      <c r="GBN273" s="4"/>
      <c r="GBT273" s="4"/>
      <c r="GBZ273" s="4"/>
      <c r="GCF273" s="4"/>
      <c r="GCL273" s="4"/>
      <c r="GCR273" s="4"/>
      <c r="GCX273" s="4"/>
      <c r="GDD273" s="4"/>
      <c r="GDJ273" s="4"/>
      <c r="GDP273" s="4"/>
      <c r="GDV273" s="4"/>
      <c r="GEB273" s="4"/>
      <c r="GEH273" s="4"/>
      <c r="GEN273" s="4"/>
      <c r="GET273" s="4"/>
      <c r="GEZ273" s="4"/>
      <c r="GFF273" s="4"/>
      <c r="GFL273" s="4"/>
      <c r="GFR273" s="4"/>
      <c r="GFX273" s="4"/>
      <c r="GGD273" s="4"/>
      <c r="GGJ273" s="4"/>
      <c r="GGP273" s="4"/>
      <c r="GGV273" s="4"/>
      <c r="GHB273" s="4"/>
      <c r="GHH273" s="4"/>
      <c r="GHN273" s="4"/>
      <c r="GHT273" s="4"/>
      <c r="GHZ273" s="4"/>
      <c r="GIF273" s="4"/>
      <c r="GIL273" s="4"/>
      <c r="GIR273" s="4"/>
      <c r="GIX273" s="4"/>
      <c r="GJD273" s="4"/>
      <c r="GJJ273" s="4"/>
      <c r="GJP273" s="4"/>
      <c r="GJV273" s="4"/>
      <c r="GKB273" s="4"/>
      <c r="GKH273" s="4"/>
      <c r="GKN273" s="4"/>
      <c r="GKT273" s="4"/>
      <c r="GKZ273" s="4"/>
      <c r="GLF273" s="4"/>
      <c r="GLL273" s="4"/>
      <c r="GLR273" s="4"/>
      <c r="GLX273" s="4"/>
      <c r="GMD273" s="4"/>
      <c r="GMJ273" s="4"/>
      <c r="GMP273" s="4"/>
      <c r="GMV273" s="4"/>
      <c r="GNB273" s="4"/>
      <c r="GNH273" s="4"/>
      <c r="GNN273" s="4"/>
      <c r="GNT273" s="4"/>
      <c r="GNZ273" s="4"/>
      <c r="GOF273" s="4"/>
      <c r="GOL273" s="4"/>
      <c r="GOR273" s="4"/>
      <c r="GOX273" s="4"/>
      <c r="GPD273" s="4"/>
      <c r="GPJ273" s="4"/>
      <c r="GPP273" s="4"/>
      <c r="GPV273" s="4"/>
      <c r="GQB273" s="4"/>
      <c r="GQH273" s="4"/>
      <c r="GQN273" s="4"/>
      <c r="GQT273" s="4"/>
      <c r="GQZ273" s="4"/>
      <c r="GRF273" s="4"/>
      <c r="GRL273" s="4"/>
      <c r="GRR273" s="4"/>
      <c r="GRX273" s="4"/>
      <c r="GSD273" s="4"/>
      <c r="GSJ273" s="4"/>
      <c r="GSP273" s="4"/>
      <c r="GSV273" s="4"/>
      <c r="GTB273" s="4"/>
      <c r="GTH273" s="4"/>
      <c r="GTN273" s="4"/>
      <c r="GTT273" s="4"/>
      <c r="GTZ273" s="4"/>
      <c r="GUF273" s="4"/>
      <c r="GUL273" s="4"/>
      <c r="GUR273" s="4"/>
      <c r="GUX273" s="4"/>
      <c r="GVD273" s="4"/>
      <c r="GVJ273" s="4"/>
      <c r="GVP273" s="4"/>
      <c r="GVV273" s="4"/>
      <c r="GWB273" s="4"/>
      <c r="GWH273" s="4"/>
      <c r="GWN273" s="4"/>
      <c r="GWT273" s="4"/>
      <c r="GWZ273" s="4"/>
      <c r="GXF273" s="4"/>
      <c r="GXL273" s="4"/>
      <c r="GXR273" s="4"/>
      <c r="GXX273" s="4"/>
      <c r="GYD273" s="4"/>
      <c r="GYJ273" s="4"/>
      <c r="GYP273" s="4"/>
      <c r="GYV273" s="4"/>
      <c r="GZB273" s="4"/>
      <c r="GZH273" s="4"/>
      <c r="GZN273" s="4"/>
      <c r="GZT273" s="4"/>
      <c r="GZZ273" s="4"/>
      <c r="HAF273" s="4"/>
      <c r="HAL273" s="4"/>
      <c r="HAR273" s="4"/>
      <c r="HAX273" s="4"/>
      <c r="HBD273" s="4"/>
      <c r="HBJ273" s="4"/>
      <c r="HBP273" s="4"/>
      <c r="HBV273" s="4"/>
      <c r="HCB273" s="4"/>
      <c r="HCH273" s="4"/>
      <c r="HCN273" s="4"/>
      <c r="HCT273" s="4"/>
      <c r="HCZ273" s="4"/>
      <c r="HDF273" s="4"/>
      <c r="HDL273" s="4"/>
      <c r="HDR273" s="4"/>
      <c r="HDX273" s="4"/>
      <c r="HED273" s="4"/>
      <c r="HEJ273" s="4"/>
      <c r="HEP273" s="4"/>
      <c r="HEV273" s="4"/>
      <c r="HFB273" s="4"/>
      <c r="HFH273" s="4"/>
      <c r="HFN273" s="4"/>
      <c r="HFT273" s="4"/>
      <c r="HFZ273" s="4"/>
      <c r="HGF273" s="4"/>
      <c r="HGL273" s="4"/>
      <c r="HGR273" s="4"/>
      <c r="HGX273" s="4"/>
      <c r="HHD273" s="4"/>
      <c r="HHJ273" s="4"/>
      <c r="HHP273" s="4"/>
      <c r="HHV273" s="4"/>
      <c r="HIB273" s="4"/>
      <c r="HIH273" s="4"/>
      <c r="HIN273" s="4"/>
      <c r="HIT273" s="4"/>
      <c r="HIZ273" s="4"/>
      <c r="HJF273" s="4"/>
      <c r="HJL273" s="4"/>
      <c r="HJR273" s="4"/>
      <c r="HJX273" s="4"/>
      <c r="HKD273" s="4"/>
      <c r="HKJ273" s="4"/>
      <c r="HKP273" s="4"/>
      <c r="HKV273" s="4"/>
      <c r="HLB273" s="4"/>
      <c r="HLH273" s="4"/>
      <c r="HLN273" s="4"/>
      <c r="HLT273" s="4"/>
      <c r="HLZ273" s="4"/>
      <c r="HMF273" s="4"/>
      <c r="HML273" s="4"/>
      <c r="HMR273" s="4"/>
      <c r="HMX273" s="4"/>
      <c r="HND273" s="4"/>
      <c r="HNJ273" s="4"/>
      <c r="HNP273" s="4"/>
      <c r="HNV273" s="4"/>
      <c r="HOB273" s="4"/>
      <c r="HOH273" s="4"/>
      <c r="HON273" s="4"/>
      <c r="HOT273" s="4"/>
      <c r="HOZ273" s="4"/>
      <c r="HPF273" s="4"/>
      <c r="HPL273" s="4"/>
      <c r="HPR273" s="4"/>
      <c r="HPX273" s="4"/>
      <c r="HQD273" s="4"/>
      <c r="HQJ273" s="4"/>
      <c r="HQP273" s="4"/>
      <c r="HQV273" s="4"/>
      <c r="HRB273" s="4"/>
      <c r="HRH273" s="4"/>
      <c r="HRN273" s="4"/>
      <c r="HRT273" s="4"/>
      <c r="HRZ273" s="4"/>
      <c r="HSF273" s="4"/>
      <c r="HSL273" s="4"/>
      <c r="HSR273" s="4"/>
      <c r="HSX273" s="4"/>
      <c r="HTD273" s="4"/>
      <c r="HTJ273" s="4"/>
      <c r="HTP273" s="4"/>
      <c r="HTV273" s="4"/>
      <c r="HUB273" s="4"/>
      <c r="HUH273" s="4"/>
      <c r="HUN273" s="4"/>
      <c r="HUT273" s="4"/>
      <c r="HUZ273" s="4"/>
      <c r="HVF273" s="4"/>
      <c r="HVL273" s="4"/>
      <c r="HVR273" s="4"/>
      <c r="HVX273" s="4"/>
      <c r="HWD273" s="4"/>
      <c r="HWJ273" s="4"/>
      <c r="HWP273" s="4"/>
      <c r="HWV273" s="4"/>
      <c r="HXB273" s="4"/>
      <c r="HXH273" s="4"/>
      <c r="HXN273" s="4"/>
      <c r="HXT273" s="4"/>
      <c r="HXZ273" s="4"/>
      <c r="HYF273" s="4"/>
      <c r="HYL273" s="4"/>
      <c r="HYR273" s="4"/>
      <c r="HYX273" s="4"/>
      <c r="HZD273" s="4"/>
      <c r="HZJ273" s="4"/>
      <c r="HZP273" s="4"/>
      <c r="HZV273" s="4"/>
      <c r="IAB273" s="4"/>
      <c r="IAH273" s="4"/>
      <c r="IAN273" s="4"/>
      <c r="IAT273" s="4"/>
      <c r="IAZ273" s="4"/>
      <c r="IBF273" s="4"/>
      <c r="IBL273" s="4"/>
      <c r="IBR273" s="4"/>
      <c r="IBX273" s="4"/>
      <c r="ICD273" s="4"/>
      <c r="ICJ273" s="4"/>
      <c r="ICP273" s="4"/>
      <c r="ICV273" s="4"/>
      <c r="IDB273" s="4"/>
      <c r="IDH273" s="4"/>
      <c r="IDN273" s="4"/>
      <c r="IDT273" s="4"/>
      <c r="IDZ273" s="4"/>
      <c r="IEF273" s="4"/>
      <c r="IEL273" s="4"/>
      <c r="IER273" s="4"/>
      <c r="IEX273" s="4"/>
      <c r="IFD273" s="4"/>
      <c r="IFJ273" s="4"/>
      <c r="IFP273" s="4"/>
      <c r="IFV273" s="4"/>
      <c r="IGB273" s="4"/>
      <c r="IGH273" s="4"/>
      <c r="IGN273" s="4"/>
      <c r="IGT273" s="4"/>
      <c r="IGZ273" s="4"/>
      <c r="IHF273" s="4"/>
      <c r="IHL273" s="4"/>
      <c r="IHR273" s="4"/>
      <c r="IHX273" s="4"/>
      <c r="IID273" s="4"/>
      <c r="IIJ273" s="4"/>
      <c r="IIP273" s="4"/>
      <c r="IIV273" s="4"/>
      <c r="IJB273" s="4"/>
      <c r="IJH273" s="4"/>
      <c r="IJN273" s="4"/>
      <c r="IJT273" s="4"/>
      <c r="IJZ273" s="4"/>
      <c r="IKF273" s="4"/>
      <c r="IKL273" s="4"/>
      <c r="IKR273" s="4"/>
      <c r="IKX273" s="4"/>
      <c r="ILD273" s="4"/>
      <c r="ILJ273" s="4"/>
      <c r="ILP273" s="4"/>
      <c r="ILV273" s="4"/>
      <c r="IMB273" s="4"/>
      <c r="IMH273" s="4"/>
      <c r="IMN273" s="4"/>
      <c r="IMT273" s="4"/>
      <c r="IMZ273" s="4"/>
      <c r="INF273" s="4"/>
      <c r="INL273" s="4"/>
      <c r="INR273" s="4"/>
      <c r="INX273" s="4"/>
      <c r="IOD273" s="4"/>
      <c r="IOJ273" s="4"/>
      <c r="IOP273" s="4"/>
      <c r="IOV273" s="4"/>
      <c r="IPB273" s="4"/>
      <c r="IPH273" s="4"/>
      <c r="IPN273" s="4"/>
      <c r="IPT273" s="4"/>
      <c r="IPZ273" s="4"/>
      <c r="IQF273" s="4"/>
      <c r="IQL273" s="4"/>
      <c r="IQR273" s="4"/>
      <c r="IQX273" s="4"/>
      <c r="IRD273" s="4"/>
      <c r="IRJ273" s="4"/>
      <c r="IRP273" s="4"/>
      <c r="IRV273" s="4"/>
      <c r="ISB273" s="4"/>
      <c r="ISH273" s="4"/>
      <c r="ISN273" s="4"/>
      <c r="IST273" s="4"/>
      <c r="ISZ273" s="4"/>
      <c r="ITF273" s="4"/>
      <c r="ITL273" s="4"/>
      <c r="ITR273" s="4"/>
      <c r="ITX273" s="4"/>
      <c r="IUD273" s="4"/>
      <c r="IUJ273" s="4"/>
      <c r="IUP273" s="4"/>
      <c r="IUV273" s="4"/>
      <c r="IVB273" s="4"/>
      <c r="IVH273" s="4"/>
      <c r="IVN273" s="4"/>
      <c r="IVT273" s="4"/>
      <c r="IVZ273" s="4"/>
      <c r="IWF273" s="4"/>
      <c r="IWL273" s="4"/>
      <c r="IWR273" s="4"/>
      <c r="IWX273" s="4"/>
      <c r="IXD273" s="4"/>
      <c r="IXJ273" s="4"/>
      <c r="IXP273" s="4"/>
      <c r="IXV273" s="4"/>
      <c r="IYB273" s="4"/>
      <c r="IYH273" s="4"/>
      <c r="IYN273" s="4"/>
      <c r="IYT273" s="4"/>
      <c r="IYZ273" s="4"/>
      <c r="IZF273" s="4"/>
      <c r="IZL273" s="4"/>
      <c r="IZR273" s="4"/>
      <c r="IZX273" s="4"/>
      <c r="JAD273" s="4"/>
      <c r="JAJ273" s="4"/>
      <c r="JAP273" s="4"/>
      <c r="JAV273" s="4"/>
      <c r="JBB273" s="4"/>
      <c r="JBH273" s="4"/>
      <c r="JBN273" s="4"/>
      <c r="JBT273" s="4"/>
      <c r="JBZ273" s="4"/>
      <c r="JCF273" s="4"/>
      <c r="JCL273" s="4"/>
      <c r="JCR273" s="4"/>
      <c r="JCX273" s="4"/>
      <c r="JDD273" s="4"/>
      <c r="JDJ273" s="4"/>
      <c r="JDP273" s="4"/>
      <c r="JDV273" s="4"/>
      <c r="JEB273" s="4"/>
      <c r="JEH273" s="4"/>
      <c r="JEN273" s="4"/>
      <c r="JET273" s="4"/>
      <c r="JEZ273" s="4"/>
      <c r="JFF273" s="4"/>
      <c r="JFL273" s="4"/>
      <c r="JFR273" s="4"/>
      <c r="JFX273" s="4"/>
      <c r="JGD273" s="4"/>
      <c r="JGJ273" s="4"/>
      <c r="JGP273" s="4"/>
      <c r="JGV273" s="4"/>
      <c r="JHB273" s="4"/>
      <c r="JHH273" s="4"/>
      <c r="JHN273" s="4"/>
      <c r="JHT273" s="4"/>
      <c r="JHZ273" s="4"/>
      <c r="JIF273" s="4"/>
      <c r="JIL273" s="4"/>
      <c r="JIR273" s="4"/>
      <c r="JIX273" s="4"/>
      <c r="JJD273" s="4"/>
      <c r="JJJ273" s="4"/>
      <c r="JJP273" s="4"/>
      <c r="JJV273" s="4"/>
      <c r="JKB273" s="4"/>
      <c r="JKH273" s="4"/>
      <c r="JKN273" s="4"/>
      <c r="JKT273" s="4"/>
      <c r="JKZ273" s="4"/>
      <c r="JLF273" s="4"/>
      <c r="JLL273" s="4"/>
      <c r="JLR273" s="4"/>
      <c r="JLX273" s="4"/>
      <c r="JMD273" s="4"/>
      <c r="JMJ273" s="4"/>
      <c r="JMP273" s="4"/>
      <c r="JMV273" s="4"/>
      <c r="JNB273" s="4"/>
      <c r="JNH273" s="4"/>
      <c r="JNN273" s="4"/>
      <c r="JNT273" s="4"/>
      <c r="JNZ273" s="4"/>
      <c r="JOF273" s="4"/>
      <c r="JOL273" s="4"/>
      <c r="JOR273" s="4"/>
      <c r="JOX273" s="4"/>
      <c r="JPD273" s="4"/>
      <c r="JPJ273" s="4"/>
      <c r="JPP273" s="4"/>
      <c r="JPV273" s="4"/>
      <c r="JQB273" s="4"/>
      <c r="JQH273" s="4"/>
      <c r="JQN273" s="4"/>
      <c r="JQT273" s="4"/>
      <c r="JQZ273" s="4"/>
      <c r="JRF273" s="4"/>
      <c r="JRL273" s="4"/>
      <c r="JRR273" s="4"/>
      <c r="JRX273" s="4"/>
      <c r="JSD273" s="4"/>
      <c r="JSJ273" s="4"/>
      <c r="JSP273" s="4"/>
      <c r="JSV273" s="4"/>
      <c r="JTB273" s="4"/>
      <c r="JTH273" s="4"/>
      <c r="JTN273" s="4"/>
      <c r="JTT273" s="4"/>
      <c r="JTZ273" s="4"/>
      <c r="JUF273" s="4"/>
      <c r="JUL273" s="4"/>
      <c r="JUR273" s="4"/>
      <c r="JUX273" s="4"/>
      <c r="JVD273" s="4"/>
      <c r="JVJ273" s="4"/>
      <c r="JVP273" s="4"/>
      <c r="JVV273" s="4"/>
      <c r="JWB273" s="4"/>
      <c r="JWH273" s="4"/>
      <c r="JWN273" s="4"/>
      <c r="JWT273" s="4"/>
      <c r="JWZ273" s="4"/>
      <c r="JXF273" s="4"/>
      <c r="JXL273" s="4"/>
      <c r="JXR273" s="4"/>
      <c r="JXX273" s="4"/>
      <c r="JYD273" s="4"/>
      <c r="JYJ273" s="4"/>
      <c r="JYP273" s="4"/>
      <c r="JYV273" s="4"/>
      <c r="JZB273" s="4"/>
      <c r="JZH273" s="4"/>
      <c r="JZN273" s="4"/>
      <c r="JZT273" s="4"/>
      <c r="JZZ273" s="4"/>
      <c r="KAF273" s="4"/>
      <c r="KAL273" s="4"/>
      <c r="KAR273" s="4"/>
      <c r="KAX273" s="4"/>
      <c r="KBD273" s="4"/>
      <c r="KBJ273" s="4"/>
      <c r="KBP273" s="4"/>
      <c r="KBV273" s="4"/>
      <c r="KCB273" s="4"/>
      <c r="KCH273" s="4"/>
      <c r="KCN273" s="4"/>
      <c r="KCT273" s="4"/>
      <c r="KCZ273" s="4"/>
      <c r="KDF273" s="4"/>
      <c r="KDL273" s="4"/>
      <c r="KDR273" s="4"/>
      <c r="KDX273" s="4"/>
      <c r="KED273" s="4"/>
      <c r="KEJ273" s="4"/>
      <c r="KEP273" s="4"/>
      <c r="KEV273" s="4"/>
      <c r="KFB273" s="4"/>
      <c r="KFH273" s="4"/>
      <c r="KFN273" s="4"/>
      <c r="KFT273" s="4"/>
      <c r="KFZ273" s="4"/>
      <c r="KGF273" s="4"/>
      <c r="KGL273" s="4"/>
      <c r="KGR273" s="4"/>
      <c r="KGX273" s="4"/>
      <c r="KHD273" s="4"/>
      <c r="KHJ273" s="4"/>
      <c r="KHP273" s="4"/>
      <c r="KHV273" s="4"/>
      <c r="KIB273" s="4"/>
      <c r="KIH273" s="4"/>
      <c r="KIN273" s="4"/>
      <c r="KIT273" s="4"/>
      <c r="KIZ273" s="4"/>
      <c r="KJF273" s="4"/>
      <c r="KJL273" s="4"/>
      <c r="KJR273" s="4"/>
      <c r="KJX273" s="4"/>
      <c r="KKD273" s="4"/>
      <c r="KKJ273" s="4"/>
      <c r="KKP273" s="4"/>
      <c r="KKV273" s="4"/>
      <c r="KLB273" s="4"/>
      <c r="KLH273" s="4"/>
      <c r="KLN273" s="4"/>
      <c r="KLT273" s="4"/>
      <c r="KLZ273" s="4"/>
      <c r="KMF273" s="4"/>
      <c r="KML273" s="4"/>
      <c r="KMR273" s="4"/>
      <c r="KMX273" s="4"/>
      <c r="KND273" s="4"/>
      <c r="KNJ273" s="4"/>
      <c r="KNP273" s="4"/>
      <c r="KNV273" s="4"/>
      <c r="KOB273" s="4"/>
      <c r="KOH273" s="4"/>
      <c r="KON273" s="4"/>
      <c r="KOT273" s="4"/>
      <c r="KOZ273" s="4"/>
      <c r="KPF273" s="4"/>
      <c r="KPL273" s="4"/>
      <c r="KPR273" s="4"/>
      <c r="KPX273" s="4"/>
      <c r="KQD273" s="4"/>
      <c r="KQJ273" s="4"/>
      <c r="KQP273" s="4"/>
      <c r="KQV273" s="4"/>
      <c r="KRB273" s="4"/>
      <c r="KRH273" s="4"/>
      <c r="KRN273" s="4"/>
      <c r="KRT273" s="4"/>
      <c r="KRZ273" s="4"/>
      <c r="KSF273" s="4"/>
      <c r="KSL273" s="4"/>
      <c r="KSR273" s="4"/>
      <c r="KSX273" s="4"/>
      <c r="KTD273" s="4"/>
      <c r="KTJ273" s="4"/>
      <c r="KTP273" s="4"/>
      <c r="KTV273" s="4"/>
      <c r="KUB273" s="4"/>
      <c r="KUH273" s="4"/>
      <c r="KUN273" s="4"/>
      <c r="KUT273" s="4"/>
      <c r="KUZ273" s="4"/>
      <c r="KVF273" s="4"/>
      <c r="KVL273" s="4"/>
      <c r="KVR273" s="4"/>
      <c r="KVX273" s="4"/>
      <c r="KWD273" s="4"/>
      <c r="KWJ273" s="4"/>
      <c r="KWP273" s="4"/>
      <c r="KWV273" s="4"/>
      <c r="KXB273" s="4"/>
      <c r="KXH273" s="4"/>
      <c r="KXN273" s="4"/>
      <c r="KXT273" s="4"/>
      <c r="KXZ273" s="4"/>
      <c r="KYF273" s="4"/>
      <c r="KYL273" s="4"/>
      <c r="KYR273" s="4"/>
      <c r="KYX273" s="4"/>
      <c r="KZD273" s="4"/>
      <c r="KZJ273" s="4"/>
      <c r="KZP273" s="4"/>
      <c r="KZV273" s="4"/>
      <c r="LAB273" s="4"/>
      <c r="LAH273" s="4"/>
      <c r="LAN273" s="4"/>
      <c r="LAT273" s="4"/>
      <c r="LAZ273" s="4"/>
      <c r="LBF273" s="4"/>
      <c r="LBL273" s="4"/>
      <c r="LBR273" s="4"/>
      <c r="LBX273" s="4"/>
      <c r="LCD273" s="4"/>
      <c r="LCJ273" s="4"/>
      <c r="LCP273" s="4"/>
      <c r="LCV273" s="4"/>
      <c r="LDB273" s="4"/>
      <c r="LDH273" s="4"/>
      <c r="LDN273" s="4"/>
      <c r="LDT273" s="4"/>
      <c r="LDZ273" s="4"/>
      <c r="LEF273" s="4"/>
      <c r="LEL273" s="4"/>
      <c r="LER273" s="4"/>
      <c r="LEX273" s="4"/>
      <c r="LFD273" s="4"/>
      <c r="LFJ273" s="4"/>
      <c r="LFP273" s="4"/>
      <c r="LFV273" s="4"/>
      <c r="LGB273" s="4"/>
      <c r="LGH273" s="4"/>
      <c r="LGN273" s="4"/>
      <c r="LGT273" s="4"/>
      <c r="LGZ273" s="4"/>
      <c r="LHF273" s="4"/>
      <c r="LHL273" s="4"/>
      <c r="LHR273" s="4"/>
      <c r="LHX273" s="4"/>
      <c r="LID273" s="4"/>
      <c r="LIJ273" s="4"/>
      <c r="LIP273" s="4"/>
      <c r="LIV273" s="4"/>
      <c r="LJB273" s="4"/>
      <c r="LJH273" s="4"/>
      <c r="LJN273" s="4"/>
      <c r="LJT273" s="4"/>
      <c r="LJZ273" s="4"/>
      <c r="LKF273" s="4"/>
      <c r="LKL273" s="4"/>
      <c r="LKR273" s="4"/>
      <c r="LKX273" s="4"/>
      <c r="LLD273" s="4"/>
      <c r="LLJ273" s="4"/>
      <c r="LLP273" s="4"/>
      <c r="LLV273" s="4"/>
      <c r="LMB273" s="4"/>
      <c r="LMH273" s="4"/>
      <c r="LMN273" s="4"/>
      <c r="LMT273" s="4"/>
      <c r="LMZ273" s="4"/>
      <c r="LNF273" s="4"/>
      <c r="LNL273" s="4"/>
      <c r="LNR273" s="4"/>
      <c r="LNX273" s="4"/>
      <c r="LOD273" s="4"/>
      <c r="LOJ273" s="4"/>
      <c r="LOP273" s="4"/>
      <c r="LOV273" s="4"/>
      <c r="LPB273" s="4"/>
      <c r="LPH273" s="4"/>
      <c r="LPN273" s="4"/>
      <c r="LPT273" s="4"/>
      <c r="LPZ273" s="4"/>
      <c r="LQF273" s="4"/>
      <c r="LQL273" s="4"/>
      <c r="LQR273" s="4"/>
      <c r="LQX273" s="4"/>
      <c r="LRD273" s="4"/>
      <c r="LRJ273" s="4"/>
      <c r="LRP273" s="4"/>
      <c r="LRV273" s="4"/>
      <c r="LSB273" s="4"/>
      <c r="LSH273" s="4"/>
      <c r="LSN273" s="4"/>
      <c r="LST273" s="4"/>
      <c r="LSZ273" s="4"/>
      <c r="LTF273" s="4"/>
      <c r="LTL273" s="4"/>
      <c r="LTR273" s="4"/>
      <c r="LTX273" s="4"/>
      <c r="LUD273" s="4"/>
      <c r="LUJ273" s="4"/>
      <c r="LUP273" s="4"/>
      <c r="LUV273" s="4"/>
      <c r="LVB273" s="4"/>
      <c r="LVH273" s="4"/>
      <c r="LVN273" s="4"/>
      <c r="LVT273" s="4"/>
      <c r="LVZ273" s="4"/>
      <c r="LWF273" s="4"/>
      <c r="LWL273" s="4"/>
      <c r="LWR273" s="4"/>
      <c r="LWX273" s="4"/>
      <c r="LXD273" s="4"/>
      <c r="LXJ273" s="4"/>
      <c r="LXP273" s="4"/>
      <c r="LXV273" s="4"/>
      <c r="LYB273" s="4"/>
      <c r="LYH273" s="4"/>
      <c r="LYN273" s="4"/>
      <c r="LYT273" s="4"/>
      <c r="LYZ273" s="4"/>
      <c r="LZF273" s="4"/>
      <c r="LZL273" s="4"/>
      <c r="LZR273" s="4"/>
      <c r="LZX273" s="4"/>
      <c r="MAD273" s="4"/>
      <c r="MAJ273" s="4"/>
      <c r="MAP273" s="4"/>
      <c r="MAV273" s="4"/>
      <c r="MBB273" s="4"/>
      <c r="MBH273" s="4"/>
      <c r="MBN273" s="4"/>
      <c r="MBT273" s="4"/>
      <c r="MBZ273" s="4"/>
      <c r="MCF273" s="4"/>
      <c r="MCL273" s="4"/>
      <c r="MCR273" s="4"/>
      <c r="MCX273" s="4"/>
      <c r="MDD273" s="4"/>
      <c r="MDJ273" s="4"/>
      <c r="MDP273" s="4"/>
      <c r="MDV273" s="4"/>
      <c r="MEB273" s="4"/>
      <c r="MEH273" s="4"/>
      <c r="MEN273" s="4"/>
      <c r="MET273" s="4"/>
      <c r="MEZ273" s="4"/>
      <c r="MFF273" s="4"/>
      <c r="MFL273" s="4"/>
      <c r="MFR273" s="4"/>
      <c r="MFX273" s="4"/>
      <c r="MGD273" s="4"/>
      <c r="MGJ273" s="4"/>
      <c r="MGP273" s="4"/>
      <c r="MGV273" s="4"/>
      <c r="MHB273" s="4"/>
      <c r="MHH273" s="4"/>
      <c r="MHN273" s="4"/>
      <c r="MHT273" s="4"/>
      <c r="MHZ273" s="4"/>
      <c r="MIF273" s="4"/>
      <c r="MIL273" s="4"/>
      <c r="MIR273" s="4"/>
      <c r="MIX273" s="4"/>
      <c r="MJD273" s="4"/>
      <c r="MJJ273" s="4"/>
      <c r="MJP273" s="4"/>
      <c r="MJV273" s="4"/>
      <c r="MKB273" s="4"/>
      <c r="MKH273" s="4"/>
      <c r="MKN273" s="4"/>
      <c r="MKT273" s="4"/>
      <c r="MKZ273" s="4"/>
      <c r="MLF273" s="4"/>
      <c r="MLL273" s="4"/>
      <c r="MLR273" s="4"/>
      <c r="MLX273" s="4"/>
      <c r="MMD273" s="4"/>
      <c r="MMJ273" s="4"/>
      <c r="MMP273" s="4"/>
      <c r="MMV273" s="4"/>
      <c r="MNB273" s="4"/>
      <c r="MNH273" s="4"/>
      <c r="MNN273" s="4"/>
      <c r="MNT273" s="4"/>
      <c r="MNZ273" s="4"/>
      <c r="MOF273" s="4"/>
      <c r="MOL273" s="4"/>
      <c r="MOR273" s="4"/>
      <c r="MOX273" s="4"/>
      <c r="MPD273" s="4"/>
      <c r="MPJ273" s="4"/>
      <c r="MPP273" s="4"/>
      <c r="MPV273" s="4"/>
      <c r="MQB273" s="4"/>
      <c r="MQH273" s="4"/>
      <c r="MQN273" s="4"/>
      <c r="MQT273" s="4"/>
      <c r="MQZ273" s="4"/>
      <c r="MRF273" s="4"/>
      <c r="MRL273" s="4"/>
      <c r="MRR273" s="4"/>
      <c r="MRX273" s="4"/>
      <c r="MSD273" s="4"/>
      <c r="MSJ273" s="4"/>
      <c r="MSP273" s="4"/>
      <c r="MSV273" s="4"/>
      <c r="MTB273" s="4"/>
      <c r="MTH273" s="4"/>
      <c r="MTN273" s="4"/>
      <c r="MTT273" s="4"/>
      <c r="MTZ273" s="4"/>
      <c r="MUF273" s="4"/>
      <c r="MUL273" s="4"/>
      <c r="MUR273" s="4"/>
      <c r="MUX273" s="4"/>
      <c r="MVD273" s="4"/>
      <c r="MVJ273" s="4"/>
      <c r="MVP273" s="4"/>
      <c r="MVV273" s="4"/>
      <c r="MWB273" s="4"/>
      <c r="MWH273" s="4"/>
      <c r="MWN273" s="4"/>
      <c r="MWT273" s="4"/>
      <c r="MWZ273" s="4"/>
      <c r="MXF273" s="4"/>
      <c r="MXL273" s="4"/>
      <c r="MXR273" s="4"/>
      <c r="MXX273" s="4"/>
      <c r="MYD273" s="4"/>
      <c r="MYJ273" s="4"/>
      <c r="MYP273" s="4"/>
      <c r="MYV273" s="4"/>
      <c r="MZB273" s="4"/>
      <c r="MZH273" s="4"/>
      <c r="MZN273" s="4"/>
      <c r="MZT273" s="4"/>
      <c r="MZZ273" s="4"/>
      <c r="NAF273" s="4"/>
      <c r="NAL273" s="4"/>
      <c r="NAR273" s="4"/>
      <c r="NAX273" s="4"/>
      <c r="NBD273" s="4"/>
      <c r="NBJ273" s="4"/>
      <c r="NBP273" s="4"/>
      <c r="NBV273" s="4"/>
      <c r="NCB273" s="4"/>
      <c r="NCH273" s="4"/>
      <c r="NCN273" s="4"/>
      <c r="NCT273" s="4"/>
      <c r="NCZ273" s="4"/>
      <c r="NDF273" s="4"/>
      <c r="NDL273" s="4"/>
      <c r="NDR273" s="4"/>
      <c r="NDX273" s="4"/>
      <c r="NED273" s="4"/>
      <c r="NEJ273" s="4"/>
      <c r="NEP273" s="4"/>
      <c r="NEV273" s="4"/>
      <c r="NFB273" s="4"/>
      <c r="NFH273" s="4"/>
      <c r="NFN273" s="4"/>
      <c r="NFT273" s="4"/>
      <c r="NFZ273" s="4"/>
      <c r="NGF273" s="4"/>
      <c r="NGL273" s="4"/>
      <c r="NGR273" s="4"/>
      <c r="NGX273" s="4"/>
      <c r="NHD273" s="4"/>
      <c r="NHJ273" s="4"/>
      <c r="NHP273" s="4"/>
      <c r="NHV273" s="4"/>
      <c r="NIB273" s="4"/>
      <c r="NIH273" s="4"/>
      <c r="NIN273" s="4"/>
      <c r="NIT273" s="4"/>
      <c r="NIZ273" s="4"/>
      <c r="NJF273" s="4"/>
      <c r="NJL273" s="4"/>
      <c r="NJR273" s="4"/>
      <c r="NJX273" s="4"/>
      <c r="NKD273" s="4"/>
      <c r="NKJ273" s="4"/>
      <c r="NKP273" s="4"/>
      <c r="NKV273" s="4"/>
      <c r="NLB273" s="4"/>
      <c r="NLH273" s="4"/>
      <c r="NLN273" s="4"/>
      <c r="NLT273" s="4"/>
      <c r="NLZ273" s="4"/>
      <c r="NMF273" s="4"/>
      <c r="NML273" s="4"/>
      <c r="NMR273" s="4"/>
      <c r="NMX273" s="4"/>
      <c r="NND273" s="4"/>
      <c r="NNJ273" s="4"/>
      <c r="NNP273" s="4"/>
      <c r="NNV273" s="4"/>
      <c r="NOB273" s="4"/>
      <c r="NOH273" s="4"/>
      <c r="NON273" s="4"/>
      <c r="NOT273" s="4"/>
      <c r="NOZ273" s="4"/>
      <c r="NPF273" s="4"/>
      <c r="NPL273" s="4"/>
      <c r="NPR273" s="4"/>
      <c r="NPX273" s="4"/>
      <c r="NQD273" s="4"/>
      <c r="NQJ273" s="4"/>
      <c r="NQP273" s="4"/>
      <c r="NQV273" s="4"/>
      <c r="NRB273" s="4"/>
      <c r="NRH273" s="4"/>
      <c r="NRN273" s="4"/>
      <c r="NRT273" s="4"/>
      <c r="NRZ273" s="4"/>
      <c r="NSF273" s="4"/>
      <c r="NSL273" s="4"/>
      <c r="NSR273" s="4"/>
      <c r="NSX273" s="4"/>
      <c r="NTD273" s="4"/>
      <c r="NTJ273" s="4"/>
      <c r="NTP273" s="4"/>
      <c r="NTV273" s="4"/>
      <c r="NUB273" s="4"/>
      <c r="NUH273" s="4"/>
      <c r="NUN273" s="4"/>
      <c r="NUT273" s="4"/>
      <c r="NUZ273" s="4"/>
      <c r="NVF273" s="4"/>
      <c r="NVL273" s="4"/>
      <c r="NVR273" s="4"/>
      <c r="NVX273" s="4"/>
      <c r="NWD273" s="4"/>
      <c r="NWJ273" s="4"/>
      <c r="NWP273" s="4"/>
      <c r="NWV273" s="4"/>
      <c r="NXB273" s="4"/>
      <c r="NXH273" s="4"/>
      <c r="NXN273" s="4"/>
      <c r="NXT273" s="4"/>
      <c r="NXZ273" s="4"/>
      <c r="NYF273" s="4"/>
      <c r="NYL273" s="4"/>
      <c r="NYR273" s="4"/>
      <c r="NYX273" s="4"/>
      <c r="NZD273" s="4"/>
      <c r="NZJ273" s="4"/>
      <c r="NZP273" s="4"/>
      <c r="NZV273" s="4"/>
      <c r="OAB273" s="4"/>
      <c r="OAH273" s="4"/>
      <c r="OAN273" s="4"/>
      <c r="OAT273" s="4"/>
      <c r="OAZ273" s="4"/>
      <c r="OBF273" s="4"/>
      <c r="OBL273" s="4"/>
      <c r="OBR273" s="4"/>
      <c r="OBX273" s="4"/>
      <c r="OCD273" s="4"/>
      <c r="OCJ273" s="4"/>
      <c r="OCP273" s="4"/>
      <c r="OCV273" s="4"/>
      <c r="ODB273" s="4"/>
      <c r="ODH273" s="4"/>
      <c r="ODN273" s="4"/>
      <c r="ODT273" s="4"/>
      <c r="ODZ273" s="4"/>
      <c r="OEF273" s="4"/>
      <c r="OEL273" s="4"/>
      <c r="OER273" s="4"/>
      <c r="OEX273" s="4"/>
      <c r="OFD273" s="4"/>
      <c r="OFJ273" s="4"/>
      <c r="OFP273" s="4"/>
      <c r="OFV273" s="4"/>
      <c r="OGB273" s="4"/>
      <c r="OGH273" s="4"/>
      <c r="OGN273" s="4"/>
      <c r="OGT273" s="4"/>
      <c r="OGZ273" s="4"/>
      <c r="OHF273" s="4"/>
      <c r="OHL273" s="4"/>
      <c r="OHR273" s="4"/>
      <c r="OHX273" s="4"/>
      <c r="OID273" s="4"/>
      <c r="OIJ273" s="4"/>
      <c r="OIP273" s="4"/>
      <c r="OIV273" s="4"/>
      <c r="OJB273" s="4"/>
      <c r="OJH273" s="4"/>
      <c r="OJN273" s="4"/>
      <c r="OJT273" s="4"/>
      <c r="OJZ273" s="4"/>
      <c r="OKF273" s="4"/>
      <c r="OKL273" s="4"/>
      <c r="OKR273" s="4"/>
      <c r="OKX273" s="4"/>
      <c r="OLD273" s="4"/>
      <c r="OLJ273" s="4"/>
      <c r="OLP273" s="4"/>
      <c r="OLV273" s="4"/>
      <c r="OMB273" s="4"/>
      <c r="OMH273" s="4"/>
      <c r="OMN273" s="4"/>
      <c r="OMT273" s="4"/>
      <c r="OMZ273" s="4"/>
      <c r="ONF273" s="4"/>
      <c r="ONL273" s="4"/>
      <c r="ONR273" s="4"/>
      <c r="ONX273" s="4"/>
      <c r="OOD273" s="4"/>
      <c r="OOJ273" s="4"/>
      <c r="OOP273" s="4"/>
      <c r="OOV273" s="4"/>
      <c r="OPB273" s="4"/>
      <c r="OPH273" s="4"/>
      <c r="OPN273" s="4"/>
      <c r="OPT273" s="4"/>
      <c r="OPZ273" s="4"/>
      <c r="OQF273" s="4"/>
      <c r="OQL273" s="4"/>
      <c r="OQR273" s="4"/>
      <c r="OQX273" s="4"/>
      <c r="ORD273" s="4"/>
      <c r="ORJ273" s="4"/>
      <c r="ORP273" s="4"/>
      <c r="ORV273" s="4"/>
      <c r="OSB273" s="4"/>
      <c r="OSH273" s="4"/>
      <c r="OSN273" s="4"/>
      <c r="OST273" s="4"/>
      <c r="OSZ273" s="4"/>
      <c r="OTF273" s="4"/>
      <c r="OTL273" s="4"/>
      <c r="OTR273" s="4"/>
      <c r="OTX273" s="4"/>
      <c r="OUD273" s="4"/>
      <c r="OUJ273" s="4"/>
      <c r="OUP273" s="4"/>
      <c r="OUV273" s="4"/>
      <c r="OVB273" s="4"/>
      <c r="OVH273" s="4"/>
      <c r="OVN273" s="4"/>
      <c r="OVT273" s="4"/>
      <c r="OVZ273" s="4"/>
      <c r="OWF273" s="4"/>
      <c r="OWL273" s="4"/>
      <c r="OWR273" s="4"/>
      <c r="OWX273" s="4"/>
      <c r="OXD273" s="4"/>
      <c r="OXJ273" s="4"/>
      <c r="OXP273" s="4"/>
      <c r="OXV273" s="4"/>
      <c r="OYB273" s="4"/>
      <c r="OYH273" s="4"/>
      <c r="OYN273" s="4"/>
      <c r="OYT273" s="4"/>
      <c r="OYZ273" s="4"/>
      <c r="OZF273" s="4"/>
      <c r="OZL273" s="4"/>
      <c r="OZR273" s="4"/>
      <c r="OZX273" s="4"/>
      <c r="PAD273" s="4"/>
      <c r="PAJ273" s="4"/>
      <c r="PAP273" s="4"/>
      <c r="PAV273" s="4"/>
      <c r="PBB273" s="4"/>
      <c r="PBH273" s="4"/>
      <c r="PBN273" s="4"/>
      <c r="PBT273" s="4"/>
      <c r="PBZ273" s="4"/>
      <c r="PCF273" s="4"/>
      <c r="PCL273" s="4"/>
      <c r="PCR273" s="4"/>
      <c r="PCX273" s="4"/>
      <c r="PDD273" s="4"/>
      <c r="PDJ273" s="4"/>
      <c r="PDP273" s="4"/>
      <c r="PDV273" s="4"/>
      <c r="PEB273" s="4"/>
      <c r="PEH273" s="4"/>
      <c r="PEN273" s="4"/>
      <c r="PET273" s="4"/>
      <c r="PEZ273" s="4"/>
      <c r="PFF273" s="4"/>
      <c r="PFL273" s="4"/>
      <c r="PFR273" s="4"/>
      <c r="PFX273" s="4"/>
      <c r="PGD273" s="4"/>
      <c r="PGJ273" s="4"/>
      <c r="PGP273" s="4"/>
      <c r="PGV273" s="4"/>
      <c r="PHB273" s="4"/>
      <c r="PHH273" s="4"/>
      <c r="PHN273" s="4"/>
      <c r="PHT273" s="4"/>
      <c r="PHZ273" s="4"/>
      <c r="PIF273" s="4"/>
      <c r="PIL273" s="4"/>
      <c r="PIR273" s="4"/>
      <c r="PIX273" s="4"/>
      <c r="PJD273" s="4"/>
      <c r="PJJ273" s="4"/>
      <c r="PJP273" s="4"/>
      <c r="PJV273" s="4"/>
      <c r="PKB273" s="4"/>
      <c r="PKH273" s="4"/>
      <c r="PKN273" s="4"/>
      <c r="PKT273" s="4"/>
      <c r="PKZ273" s="4"/>
      <c r="PLF273" s="4"/>
      <c r="PLL273" s="4"/>
      <c r="PLR273" s="4"/>
      <c r="PLX273" s="4"/>
      <c r="PMD273" s="4"/>
      <c r="PMJ273" s="4"/>
      <c r="PMP273" s="4"/>
      <c r="PMV273" s="4"/>
      <c r="PNB273" s="4"/>
      <c r="PNH273" s="4"/>
      <c r="PNN273" s="4"/>
      <c r="PNT273" s="4"/>
      <c r="PNZ273" s="4"/>
      <c r="POF273" s="4"/>
      <c r="POL273" s="4"/>
      <c r="POR273" s="4"/>
      <c r="POX273" s="4"/>
      <c r="PPD273" s="4"/>
      <c r="PPJ273" s="4"/>
      <c r="PPP273" s="4"/>
      <c r="PPV273" s="4"/>
      <c r="PQB273" s="4"/>
      <c r="PQH273" s="4"/>
      <c r="PQN273" s="4"/>
      <c r="PQT273" s="4"/>
      <c r="PQZ273" s="4"/>
      <c r="PRF273" s="4"/>
      <c r="PRL273" s="4"/>
      <c r="PRR273" s="4"/>
      <c r="PRX273" s="4"/>
      <c r="PSD273" s="4"/>
      <c r="PSJ273" s="4"/>
      <c r="PSP273" s="4"/>
      <c r="PSV273" s="4"/>
      <c r="PTB273" s="4"/>
      <c r="PTH273" s="4"/>
      <c r="PTN273" s="4"/>
      <c r="PTT273" s="4"/>
      <c r="PTZ273" s="4"/>
      <c r="PUF273" s="4"/>
      <c r="PUL273" s="4"/>
      <c r="PUR273" s="4"/>
      <c r="PUX273" s="4"/>
      <c r="PVD273" s="4"/>
      <c r="PVJ273" s="4"/>
      <c r="PVP273" s="4"/>
      <c r="PVV273" s="4"/>
      <c r="PWB273" s="4"/>
      <c r="PWH273" s="4"/>
      <c r="PWN273" s="4"/>
      <c r="PWT273" s="4"/>
      <c r="PWZ273" s="4"/>
      <c r="PXF273" s="4"/>
      <c r="PXL273" s="4"/>
      <c r="PXR273" s="4"/>
      <c r="PXX273" s="4"/>
      <c r="PYD273" s="4"/>
      <c r="PYJ273" s="4"/>
      <c r="PYP273" s="4"/>
      <c r="PYV273" s="4"/>
      <c r="PZB273" s="4"/>
      <c r="PZH273" s="4"/>
      <c r="PZN273" s="4"/>
      <c r="PZT273" s="4"/>
      <c r="PZZ273" s="4"/>
      <c r="QAF273" s="4"/>
      <c r="QAL273" s="4"/>
      <c r="QAR273" s="4"/>
      <c r="QAX273" s="4"/>
      <c r="QBD273" s="4"/>
      <c r="QBJ273" s="4"/>
      <c r="QBP273" s="4"/>
      <c r="QBV273" s="4"/>
      <c r="QCB273" s="4"/>
      <c r="QCH273" s="4"/>
      <c r="QCN273" s="4"/>
      <c r="QCT273" s="4"/>
      <c r="QCZ273" s="4"/>
      <c r="QDF273" s="4"/>
      <c r="QDL273" s="4"/>
      <c r="QDR273" s="4"/>
      <c r="QDX273" s="4"/>
      <c r="QED273" s="4"/>
      <c r="QEJ273" s="4"/>
      <c r="QEP273" s="4"/>
      <c r="QEV273" s="4"/>
      <c r="QFB273" s="4"/>
      <c r="QFH273" s="4"/>
      <c r="QFN273" s="4"/>
      <c r="QFT273" s="4"/>
      <c r="QFZ273" s="4"/>
      <c r="QGF273" s="4"/>
      <c r="QGL273" s="4"/>
      <c r="QGR273" s="4"/>
      <c r="QGX273" s="4"/>
      <c r="QHD273" s="4"/>
      <c r="QHJ273" s="4"/>
      <c r="QHP273" s="4"/>
      <c r="QHV273" s="4"/>
      <c r="QIB273" s="4"/>
      <c r="QIH273" s="4"/>
      <c r="QIN273" s="4"/>
      <c r="QIT273" s="4"/>
      <c r="QIZ273" s="4"/>
      <c r="QJF273" s="4"/>
      <c r="QJL273" s="4"/>
      <c r="QJR273" s="4"/>
      <c r="QJX273" s="4"/>
      <c r="QKD273" s="4"/>
      <c r="QKJ273" s="4"/>
      <c r="QKP273" s="4"/>
      <c r="QKV273" s="4"/>
      <c r="QLB273" s="4"/>
      <c r="QLH273" s="4"/>
      <c r="QLN273" s="4"/>
      <c r="QLT273" s="4"/>
      <c r="QLZ273" s="4"/>
      <c r="QMF273" s="4"/>
      <c r="QML273" s="4"/>
      <c r="QMR273" s="4"/>
      <c r="QMX273" s="4"/>
      <c r="QND273" s="4"/>
      <c r="QNJ273" s="4"/>
      <c r="QNP273" s="4"/>
      <c r="QNV273" s="4"/>
      <c r="QOB273" s="4"/>
      <c r="QOH273" s="4"/>
      <c r="QON273" s="4"/>
      <c r="QOT273" s="4"/>
      <c r="QOZ273" s="4"/>
      <c r="QPF273" s="4"/>
      <c r="QPL273" s="4"/>
      <c r="QPR273" s="4"/>
      <c r="QPX273" s="4"/>
      <c r="QQD273" s="4"/>
      <c r="QQJ273" s="4"/>
      <c r="QQP273" s="4"/>
      <c r="QQV273" s="4"/>
      <c r="QRB273" s="4"/>
      <c r="QRH273" s="4"/>
      <c r="QRN273" s="4"/>
      <c r="QRT273" s="4"/>
      <c r="QRZ273" s="4"/>
      <c r="QSF273" s="4"/>
      <c r="QSL273" s="4"/>
      <c r="QSR273" s="4"/>
      <c r="QSX273" s="4"/>
      <c r="QTD273" s="4"/>
      <c r="QTJ273" s="4"/>
      <c r="QTP273" s="4"/>
      <c r="QTV273" s="4"/>
      <c r="QUB273" s="4"/>
      <c r="QUH273" s="4"/>
      <c r="QUN273" s="4"/>
      <c r="QUT273" s="4"/>
      <c r="QUZ273" s="4"/>
      <c r="QVF273" s="4"/>
      <c r="QVL273" s="4"/>
      <c r="QVR273" s="4"/>
      <c r="QVX273" s="4"/>
      <c r="QWD273" s="4"/>
      <c r="QWJ273" s="4"/>
      <c r="QWP273" s="4"/>
      <c r="QWV273" s="4"/>
      <c r="QXB273" s="4"/>
      <c r="QXH273" s="4"/>
      <c r="QXN273" s="4"/>
      <c r="QXT273" s="4"/>
      <c r="QXZ273" s="4"/>
      <c r="QYF273" s="4"/>
      <c r="QYL273" s="4"/>
      <c r="QYR273" s="4"/>
      <c r="QYX273" s="4"/>
      <c r="QZD273" s="4"/>
      <c r="QZJ273" s="4"/>
      <c r="QZP273" s="4"/>
      <c r="QZV273" s="4"/>
      <c r="RAB273" s="4"/>
      <c r="RAH273" s="4"/>
      <c r="RAN273" s="4"/>
      <c r="RAT273" s="4"/>
      <c r="RAZ273" s="4"/>
      <c r="RBF273" s="4"/>
      <c r="RBL273" s="4"/>
      <c r="RBR273" s="4"/>
      <c r="RBX273" s="4"/>
      <c r="RCD273" s="4"/>
      <c r="RCJ273" s="4"/>
      <c r="RCP273" s="4"/>
      <c r="RCV273" s="4"/>
      <c r="RDB273" s="4"/>
      <c r="RDH273" s="4"/>
      <c r="RDN273" s="4"/>
      <c r="RDT273" s="4"/>
      <c r="RDZ273" s="4"/>
      <c r="REF273" s="4"/>
      <c r="REL273" s="4"/>
      <c r="RER273" s="4"/>
      <c r="REX273" s="4"/>
      <c r="RFD273" s="4"/>
      <c r="RFJ273" s="4"/>
      <c r="RFP273" s="4"/>
      <c r="RFV273" s="4"/>
      <c r="RGB273" s="4"/>
      <c r="RGH273" s="4"/>
      <c r="RGN273" s="4"/>
      <c r="RGT273" s="4"/>
      <c r="RGZ273" s="4"/>
      <c r="RHF273" s="4"/>
      <c r="RHL273" s="4"/>
      <c r="RHR273" s="4"/>
      <c r="RHX273" s="4"/>
      <c r="RID273" s="4"/>
      <c r="RIJ273" s="4"/>
      <c r="RIP273" s="4"/>
      <c r="RIV273" s="4"/>
      <c r="RJB273" s="4"/>
      <c r="RJH273" s="4"/>
      <c r="RJN273" s="4"/>
      <c r="RJT273" s="4"/>
      <c r="RJZ273" s="4"/>
      <c r="RKF273" s="4"/>
      <c r="RKL273" s="4"/>
      <c r="RKR273" s="4"/>
      <c r="RKX273" s="4"/>
      <c r="RLD273" s="4"/>
      <c r="RLJ273" s="4"/>
      <c r="RLP273" s="4"/>
      <c r="RLV273" s="4"/>
      <c r="RMB273" s="4"/>
      <c r="RMH273" s="4"/>
      <c r="RMN273" s="4"/>
      <c r="RMT273" s="4"/>
      <c r="RMZ273" s="4"/>
      <c r="RNF273" s="4"/>
      <c r="RNL273" s="4"/>
      <c r="RNR273" s="4"/>
      <c r="RNX273" s="4"/>
      <c r="ROD273" s="4"/>
      <c r="ROJ273" s="4"/>
      <c r="ROP273" s="4"/>
      <c r="ROV273" s="4"/>
      <c r="RPB273" s="4"/>
      <c r="RPH273" s="4"/>
      <c r="RPN273" s="4"/>
      <c r="RPT273" s="4"/>
      <c r="RPZ273" s="4"/>
      <c r="RQF273" s="4"/>
      <c r="RQL273" s="4"/>
      <c r="RQR273" s="4"/>
      <c r="RQX273" s="4"/>
      <c r="RRD273" s="4"/>
      <c r="RRJ273" s="4"/>
      <c r="RRP273" s="4"/>
      <c r="RRV273" s="4"/>
      <c r="RSB273" s="4"/>
      <c r="RSH273" s="4"/>
      <c r="RSN273" s="4"/>
      <c r="RST273" s="4"/>
      <c r="RSZ273" s="4"/>
      <c r="RTF273" s="4"/>
      <c r="RTL273" s="4"/>
      <c r="RTR273" s="4"/>
      <c r="RTX273" s="4"/>
      <c r="RUD273" s="4"/>
      <c r="RUJ273" s="4"/>
      <c r="RUP273" s="4"/>
      <c r="RUV273" s="4"/>
      <c r="RVB273" s="4"/>
      <c r="RVH273" s="4"/>
      <c r="RVN273" s="4"/>
      <c r="RVT273" s="4"/>
      <c r="RVZ273" s="4"/>
      <c r="RWF273" s="4"/>
      <c r="RWL273" s="4"/>
      <c r="RWR273" s="4"/>
      <c r="RWX273" s="4"/>
      <c r="RXD273" s="4"/>
      <c r="RXJ273" s="4"/>
      <c r="RXP273" s="4"/>
      <c r="RXV273" s="4"/>
      <c r="RYB273" s="4"/>
      <c r="RYH273" s="4"/>
      <c r="RYN273" s="4"/>
      <c r="RYT273" s="4"/>
      <c r="RYZ273" s="4"/>
      <c r="RZF273" s="4"/>
      <c r="RZL273" s="4"/>
      <c r="RZR273" s="4"/>
      <c r="RZX273" s="4"/>
      <c r="SAD273" s="4"/>
      <c r="SAJ273" s="4"/>
      <c r="SAP273" s="4"/>
      <c r="SAV273" s="4"/>
      <c r="SBB273" s="4"/>
      <c r="SBH273" s="4"/>
      <c r="SBN273" s="4"/>
      <c r="SBT273" s="4"/>
      <c r="SBZ273" s="4"/>
      <c r="SCF273" s="4"/>
      <c r="SCL273" s="4"/>
      <c r="SCR273" s="4"/>
      <c r="SCX273" s="4"/>
      <c r="SDD273" s="4"/>
      <c r="SDJ273" s="4"/>
      <c r="SDP273" s="4"/>
      <c r="SDV273" s="4"/>
      <c r="SEB273" s="4"/>
      <c r="SEH273" s="4"/>
      <c r="SEN273" s="4"/>
      <c r="SET273" s="4"/>
      <c r="SEZ273" s="4"/>
      <c r="SFF273" s="4"/>
      <c r="SFL273" s="4"/>
      <c r="SFR273" s="4"/>
      <c r="SFX273" s="4"/>
      <c r="SGD273" s="4"/>
      <c r="SGJ273" s="4"/>
      <c r="SGP273" s="4"/>
      <c r="SGV273" s="4"/>
      <c r="SHB273" s="4"/>
      <c r="SHH273" s="4"/>
      <c r="SHN273" s="4"/>
      <c r="SHT273" s="4"/>
      <c r="SHZ273" s="4"/>
      <c r="SIF273" s="4"/>
      <c r="SIL273" s="4"/>
      <c r="SIR273" s="4"/>
      <c r="SIX273" s="4"/>
      <c r="SJD273" s="4"/>
      <c r="SJJ273" s="4"/>
      <c r="SJP273" s="4"/>
      <c r="SJV273" s="4"/>
      <c r="SKB273" s="4"/>
      <c r="SKH273" s="4"/>
      <c r="SKN273" s="4"/>
      <c r="SKT273" s="4"/>
      <c r="SKZ273" s="4"/>
      <c r="SLF273" s="4"/>
      <c r="SLL273" s="4"/>
      <c r="SLR273" s="4"/>
      <c r="SLX273" s="4"/>
      <c r="SMD273" s="4"/>
      <c r="SMJ273" s="4"/>
      <c r="SMP273" s="4"/>
      <c r="SMV273" s="4"/>
      <c r="SNB273" s="4"/>
      <c r="SNH273" s="4"/>
      <c r="SNN273" s="4"/>
      <c r="SNT273" s="4"/>
      <c r="SNZ273" s="4"/>
      <c r="SOF273" s="4"/>
      <c r="SOL273" s="4"/>
      <c r="SOR273" s="4"/>
      <c r="SOX273" s="4"/>
      <c r="SPD273" s="4"/>
      <c r="SPJ273" s="4"/>
      <c r="SPP273" s="4"/>
      <c r="SPV273" s="4"/>
      <c r="SQB273" s="4"/>
      <c r="SQH273" s="4"/>
      <c r="SQN273" s="4"/>
      <c r="SQT273" s="4"/>
      <c r="SQZ273" s="4"/>
      <c r="SRF273" s="4"/>
      <c r="SRL273" s="4"/>
      <c r="SRR273" s="4"/>
      <c r="SRX273" s="4"/>
      <c r="SSD273" s="4"/>
      <c r="SSJ273" s="4"/>
      <c r="SSP273" s="4"/>
      <c r="SSV273" s="4"/>
      <c r="STB273" s="4"/>
      <c r="STH273" s="4"/>
      <c r="STN273" s="4"/>
      <c r="STT273" s="4"/>
      <c r="STZ273" s="4"/>
      <c r="SUF273" s="4"/>
      <c r="SUL273" s="4"/>
      <c r="SUR273" s="4"/>
      <c r="SUX273" s="4"/>
      <c r="SVD273" s="4"/>
      <c r="SVJ273" s="4"/>
      <c r="SVP273" s="4"/>
      <c r="SVV273" s="4"/>
      <c r="SWB273" s="4"/>
      <c r="SWH273" s="4"/>
      <c r="SWN273" s="4"/>
      <c r="SWT273" s="4"/>
      <c r="SWZ273" s="4"/>
      <c r="SXF273" s="4"/>
      <c r="SXL273" s="4"/>
      <c r="SXR273" s="4"/>
      <c r="SXX273" s="4"/>
      <c r="SYD273" s="4"/>
      <c r="SYJ273" s="4"/>
      <c r="SYP273" s="4"/>
      <c r="SYV273" s="4"/>
      <c r="SZB273" s="4"/>
      <c r="SZH273" s="4"/>
      <c r="SZN273" s="4"/>
      <c r="SZT273" s="4"/>
      <c r="SZZ273" s="4"/>
      <c r="TAF273" s="4"/>
      <c r="TAL273" s="4"/>
      <c r="TAR273" s="4"/>
      <c r="TAX273" s="4"/>
      <c r="TBD273" s="4"/>
      <c r="TBJ273" s="4"/>
      <c r="TBP273" s="4"/>
      <c r="TBV273" s="4"/>
      <c r="TCB273" s="4"/>
      <c r="TCH273" s="4"/>
      <c r="TCN273" s="4"/>
      <c r="TCT273" s="4"/>
      <c r="TCZ273" s="4"/>
      <c r="TDF273" s="4"/>
      <c r="TDL273" s="4"/>
      <c r="TDR273" s="4"/>
      <c r="TDX273" s="4"/>
      <c r="TED273" s="4"/>
      <c r="TEJ273" s="4"/>
      <c r="TEP273" s="4"/>
      <c r="TEV273" s="4"/>
      <c r="TFB273" s="4"/>
      <c r="TFH273" s="4"/>
      <c r="TFN273" s="4"/>
      <c r="TFT273" s="4"/>
      <c r="TFZ273" s="4"/>
      <c r="TGF273" s="4"/>
      <c r="TGL273" s="4"/>
      <c r="TGR273" s="4"/>
      <c r="TGX273" s="4"/>
      <c r="THD273" s="4"/>
      <c r="THJ273" s="4"/>
      <c r="THP273" s="4"/>
      <c r="THV273" s="4"/>
      <c r="TIB273" s="4"/>
      <c r="TIH273" s="4"/>
      <c r="TIN273" s="4"/>
      <c r="TIT273" s="4"/>
      <c r="TIZ273" s="4"/>
      <c r="TJF273" s="4"/>
      <c r="TJL273" s="4"/>
      <c r="TJR273" s="4"/>
      <c r="TJX273" s="4"/>
      <c r="TKD273" s="4"/>
      <c r="TKJ273" s="4"/>
      <c r="TKP273" s="4"/>
      <c r="TKV273" s="4"/>
      <c r="TLB273" s="4"/>
      <c r="TLH273" s="4"/>
      <c r="TLN273" s="4"/>
      <c r="TLT273" s="4"/>
      <c r="TLZ273" s="4"/>
      <c r="TMF273" s="4"/>
      <c r="TML273" s="4"/>
      <c r="TMR273" s="4"/>
      <c r="TMX273" s="4"/>
      <c r="TND273" s="4"/>
      <c r="TNJ273" s="4"/>
      <c r="TNP273" s="4"/>
      <c r="TNV273" s="4"/>
      <c r="TOB273" s="4"/>
      <c r="TOH273" s="4"/>
      <c r="TON273" s="4"/>
      <c r="TOT273" s="4"/>
      <c r="TOZ273" s="4"/>
      <c r="TPF273" s="4"/>
      <c r="TPL273" s="4"/>
      <c r="TPR273" s="4"/>
      <c r="TPX273" s="4"/>
      <c r="TQD273" s="4"/>
      <c r="TQJ273" s="4"/>
      <c r="TQP273" s="4"/>
      <c r="TQV273" s="4"/>
      <c r="TRB273" s="4"/>
      <c r="TRH273" s="4"/>
      <c r="TRN273" s="4"/>
      <c r="TRT273" s="4"/>
      <c r="TRZ273" s="4"/>
      <c r="TSF273" s="4"/>
      <c r="TSL273" s="4"/>
      <c r="TSR273" s="4"/>
      <c r="TSX273" s="4"/>
      <c r="TTD273" s="4"/>
      <c r="TTJ273" s="4"/>
      <c r="TTP273" s="4"/>
      <c r="TTV273" s="4"/>
      <c r="TUB273" s="4"/>
      <c r="TUH273" s="4"/>
      <c r="TUN273" s="4"/>
      <c r="TUT273" s="4"/>
      <c r="TUZ273" s="4"/>
      <c r="TVF273" s="4"/>
      <c r="TVL273" s="4"/>
      <c r="TVR273" s="4"/>
      <c r="TVX273" s="4"/>
      <c r="TWD273" s="4"/>
      <c r="TWJ273" s="4"/>
      <c r="TWP273" s="4"/>
      <c r="TWV273" s="4"/>
      <c r="TXB273" s="4"/>
      <c r="TXH273" s="4"/>
      <c r="TXN273" s="4"/>
      <c r="TXT273" s="4"/>
      <c r="TXZ273" s="4"/>
      <c r="TYF273" s="4"/>
      <c r="TYL273" s="4"/>
      <c r="TYR273" s="4"/>
      <c r="TYX273" s="4"/>
      <c r="TZD273" s="4"/>
      <c r="TZJ273" s="4"/>
      <c r="TZP273" s="4"/>
      <c r="TZV273" s="4"/>
      <c r="UAB273" s="4"/>
      <c r="UAH273" s="4"/>
      <c r="UAN273" s="4"/>
      <c r="UAT273" s="4"/>
      <c r="UAZ273" s="4"/>
      <c r="UBF273" s="4"/>
      <c r="UBL273" s="4"/>
      <c r="UBR273" s="4"/>
      <c r="UBX273" s="4"/>
      <c r="UCD273" s="4"/>
      <c r="UCJ273" s="4"/>
      <c r="UCP273" s="4"/>
      <c r="UCV273" s="4"/>
      <c r="UDB273" s="4"/>
      <c r="UDH273" s="4"/>
      <c r="UDN273" s="4"/>
      <c r="UDT273" s="4"/>
      <c r="UDZ273" s="4"/>
      <c r="UEF273" s="4"/>
      <c r="UEL273" s="4"/>
      <c r="UER273" s="4"/>
      <c r="UEX273" s="4"/>
      <c r="UFD273" s="4"/>
      <c r="UFJ273" s="4"/>
      <c r="UFP273" s="4"/>
      <c r="UFV273" s="4"/>
      <c r="UGB273" s="4"/>
      <c r="UGH273" s="4"/>
      <c r="UGN273" s="4"/>
      <c r="UGT273" s="4"/>
      <c r="UGZ273" s="4"/>
      <c r="UHF273" s="4"/>
      <c r="UHL273" s="4"/>
      <c r="UHR273" s="4"/>
      <c r="UHX273" s="4"/>
      <c r="UID273" s="4"/>
      <c r="UIJ273" s="4"/>
      <c r="UIP273" s="4"/>
      <c r="UIV273" s="4"/>
      <c r="UJB273" s="4"/>
      <c r="UJH273" s="4"/>
      <c r="UJN273" s="4"/>
      <c r="UJT273" s="4"/>
      <c r="UJZ273" s="4"/>
      <c r="UKF273" s="4"/>
      <c r="UKL273" s="4"/>
      <c r="UKR273" s="4"/>
      <c r="UKX273" s="4"/>
      <c r="ULD273" s="4"/>
      <c r="ULJ273" s="4"/>
      <c r="ULP273" s="4"/>
      <c r="ULV273" s="4"/>
      <c r="UMB273" s="4"/>
      <c r="UMH273" s="4"/>
      <c r="UMN273" s="4"/>
      <c r="UMT273" s="4"/>
      <c r="UMZ273" s="4"/>
      <c r="UNF273" s="4"/>
      <c r="UNL273" s="4"/>
      <c r="UNR273" s="4"/>
      <c r="UNX273" s="4"/>
      <c r="UOD273" s="4"/>
      <c r="UOJ273" s="4"/>
      <c r="UOP273" s="4"/>
      <c r="UOV273" s="4"/>
      <c r="UPB273" s="4"/>
      <c r="UPH273" s="4"/>
      <c r="UPN273" s="4"/>
      <c r="UPT273" s="4"/>
      <c r="UPZ273" s="4"/>
      <c r="UQF273" s="4"/>
      <c r="UQL273" s="4"/>
      <c r="UQR273" s="4"/>
      <c r="UQX273" s="4"/>
      <c r="URD273" s="4"/>
      <c r="URJ273" s="4"/>
      <c r="URP273" s="4"/>
      <c r="URV273" s="4"/>
      <c r="USB273" s="4"/>
      <c r="USH273" s="4"/>
      <c r="USN273" s="4"/>
      <c r="UST273" s="4"/>
      <c r="USZ273" s="4"/>
      <c r="UTF273" s="4"/>
      <c r="UTL273" s="4"/>
      <c r="UTR273" s="4"/>
      <c r="UTX273" s="4"/>
      <c r="UUD273" s="4"/>
      <c r="UUJ273" s="4"/>
      <c r="UUP273" s="4"/>
      <c r="UUV273" s="4"/>
      <c r="UVB273" s="4"/>
      <c r="UVH273" s="4"/>
      <c r="UVN273" s="4"/>
      <c r="UVT273" s="4"/>
      <c r="UVZ273" s="4"/>
      <c r="UWF273" s="4"/>
      <c r="UWL273" s="4"/>
      <c r="UWR273" s="4"/>
      <c r="UWX273" s="4"/>
      <c r="UXD273" s="4"/>
      <c r="UXJ273" s="4"/>
      <c r="UXP273" s="4"/>
      <c r="UXV273" s="4"/>
      <c r="UYB273" s="4"/>
      <c r="UYH273" s="4"/>
      <c r="UYN273" s="4"/>
      <c r="UYT273" s="4"/>
      <c r="UYZ273" s="4"/>
      <c r="UZF273" s="4"/>
      <c r="UZL273" s="4"/>
      <c r="UZR273" s="4"/>
      <c r="UZX273" s="4"/>
      <c r="VAD273" s="4"/>
      <c r="VAJ273" s="4"/>
      <c r="VAP273" s="4"/>
      <c r="VAV273" s="4"/>
      <c r="VBB273" s="4"/>
      <c r="VBH273" s="4"/>
      <c r="VBN273" s="4"/>
      <c r="VBT273" s="4"/>
      <c r="VBZ273" s="4"/>
      <c r="VCF273" s="4"/>
      <c r="VCL273" s="4"/>
      <c r="VCR273" s="4"/>
      <c r="VCX273" s="4"/>
      <c r="VDD273" s="4"/>
      <c r="VDJ273" s="4"/>
      <c r="VDP273" s="4"/>
      <c r="VDV273" s="4"/>
      <c r="VEB273" s="4"/>
      <c r="VEH273" s="4"/>
      <c r="VEN273" s="4"/>
      <c r="VET273" s="4"/>
      <c r="VEZ273" s="4"/>
      <c r="VFF273" s="4"/>
      <c r="VFL273" s="4"/>
      <c r="VFR273" s="4"/>
      <c r="VFX273" s="4"/>
      <c r="VGD273" s="4"/>
      <c r="VGJ273" s="4"/>
      <c r="VGP273" s="4"/>
      <c r="VGV273" s="4"/>
      <c r="VHB273" s="4"/>
      <c r="VHH273" s="4"/>
      <c r="VHN273" s="4"/>
      <c r="VHT273" s="4"/>
      <c r="VHZ273" s="4"/>
      <c r="VIF273" s="4"/>
      <c r="VIL273" s="4"/>
      <c r="VIR273" s="4"/>
      <c r="VIX273" s="4"/>
      <c r="VJD273" s="4"/>
      <c r="VJJ273" s="4"/>
      <c r="VJP273" s="4"/>
      <c r="VJV273" s="4"/>
      <c r="VKB273" s="4"/>
      <c r="VKH273" s="4"/>
      <c r="VKN273" s="4"/>
      <c r="VKT273" s="4"/>
      <c r="VKZ273" s="4"/>
      <c r="VLF273" s="4"/>
      <c r="VLL273" s="4"/>
      <c r="VLR273" s="4"/>
      <c r="VLX273" s="4"/>
      <c r="VMD273" s="4"/>
      <c r="VMJ273" s="4"/>
      <c r="VMP273" s="4"/>
      <c r="VMV273" s="4"/>
      <c r="VNB273" s="4"/>
      <c r="VNH273" s="4"/>
      <c r="VNN273" s="4"/>
      <c r="VNT273" s="4"/>
      <c r="VNZ273" s="4"/>
      <c r="VOF273" s="4"/>
      <c r="VOL273" s="4"/>
      <c r="VOR273" s="4"/>
      <c r="VOX273" s="4"/>
      <c r="VPD273" s="4"/>
      <c r="VPJ273" s="4"/>
      <c r="VPP273" s="4"/>
      <c r="VPV273" s="4"/>
      <c r="VQB273" s="4"/>
      <c r="VQH273" s="4"/>
      <c r="VQN273" s="4"/>
      <c r="VQT273" s="4"/>
      <c r="VQZ273" s="4"/>
      <c r="VRF273" s="4"/>
      <c r="VRL273" s="4"/>
      <c r="VRR273" s="4"/>
      <c r="VRX273" s="4"/>
      <c r="VSD273" s="4"/>
      <c r="VSJ273" s="4"/>
      <c r="VSP273" s="4"/>
      <c r="VSV273" s="4"/>
      <c r="VTB273" s="4"/>
      <c r="VTH273" s="4"/>
      <c r="VTN273" s="4"/>
      <c r="VTT273" s="4"/>
      <c r="VTZ273" s="4"/>
      <c r="VUF273" s="4"/>
      <c r="VUL273" s="4"/>
      <c r="VUR273" s="4"/>
      <c r="VUX273" s="4"/>
      <c r="VVD273" s="4"/>
      <c r="VVJ273" s="4"/>
      <c r="VVP273" s="4"/>
      <c r="VVV273" s="4"/>
      <c r="VWB273" s="4"/>
      <c r="VWH273" s="4"/>
      <c r="VWN273" s="4"/>
      <c r="VWT273" s="4"/>
      <c r="VWZ273" s="4"/>
      <c r="VXF273" s="4"/>
      <c r="VXL273" s="4"/>
      <c r="VXR273" s="4"/>
      <c r="VXX273" s="4"/>
      <c r="VYD273" s="4"/>
      <c r="VYJ273" s="4"/>
      <c r="VYP273" s="4"/>
      <c r="VYV273" s="4"/>
      <c r="VZB273" s="4"/>
      <c r="VZH273" s="4"/>
      <c r="VZN273" s="4"/>
      <c r="VZT273" s="4"/>
      <c r="VZZ273" s="4"/>
      <c r="WAF273" s="4"/>
      <c r="WAL273" s="4"/>
      <c r="WAR273" s="4"/>
      <c r="WAX273" s="4"/>
      <c r="WBD273" s="4"/>
      <c r="WBJ273" s="4"/>
      <c r="WBP273" s="4"/>
      <c r="WBV273" s="4"/>
      <c r="WCB273" s="4"/>
      <c r="WCH273" s="4"/>
      <c r="WCN273" s="4"/>
      <c r="WCT273" s="4"/>
      <c r="WCZ273" s="4"/>
      <c r="WDF273" s="4"/>
      <c r="WDL273" s="4"/>
      <c r="WDR273" s="4"/>
      <c r="WDX273" s="4"/>
      <c r="WED273" s="4"/>
      <c r="WEJ273" s="4"/>
      <c r="WEP273" s="4"/>
      <c r="WEV273" s="4"/>
      <c r="WFB273" s="4"/>
      <c r="WFH273" s="4"/>
      <c r="WFN273" s="4"/>
      <c r="WFT273" s="4"/>
      <c r="WFZ273" s="4"/>
      <c r="WGF273" s="4"/>
      <c r="WGL273" s="4"/>
      <c r="WGR273" s="4"/>
      <c r="WGX273" s="4"/>
      <c r="WHD273" s="4"/>
      <c r="WHJ273" s="4"/>
      <c r="WHP273" s="4"/>
      <c r="WHV273" s="4"/>
      <c r="WIB273" s="4"/>
      <c r="WIH273" s="4"/>
      <c r="WIN273" s="4"/>
      <c r="WIT273" s="4"/>
      <c r="WIZ273" s="4"/>
      <c r="WJF273" s="4"/>
      <c r="WJL273" s="4"/>
      <c r="WJR273" s="4"/>
      <c r="WJX273" s="4"/>
      <c r="WKD273" s="4"/>
      <c r="WKJ273" s="4"/>
      <c r="WKP273" s="4"/>
      <c r="WKV273" s="4"/>
      <c r="WLB273" s="4"/>
      <c r="WLH273" s="4"/>
      <c r="WLN273" s="4"/>
      <c r="WLT273" s="4"/>
      <c r="WLZ273" s="4"/>
      <c r="WMF273" s="4"/>
      <c r="WML273" s="4"/>
      <c r="WMR273" s="4"/>
      <c r="WMX273" s="4"/>
      <c r="WND273" s="4"/>
      <c r="WNJ273" s="4"/>
      <c r="WNP273" s="4"/>
      <c r="WNV273" s="4"/>
      <c r="WOB273" s="4"/>
      <c r="WOH273" s="4"/>
      <c r="WON273" s="4"/>
      <c r="WOT273" s="4"/>
      <c r="WOZ273" s="4"/>
      <c r="WPF273" s="4"/>
      <c r="WPL273" s="4"/>
      <c r="WPR273" s="4"/>
      <c r="WPX273" s="4"/>
      <c r="WQD273" s="4"/>
      <c r="WQJ273" s="4"/>
      <c r="WQP273" s="4"/>
      <c r="WQV273" s="4"/>
      <c r="WRB273" s="4"/>
      <c r="WRH273" s="4"/>
      <c r="WRN273" s="4"/>
      <c r="WRT273" s="4"/>
      <c r="WRZ273" s="4"/>
      <c r="WSF273" s="4"/>
      <c r="WSL273" s="4"/>
      <c r="WSR273" s="4"/>
      <c r="WSX273" s="4"/>
      <c r="WTD273" s="4"/>
      <c r="WTJ273" s="4"/>
      <c r="WTP273" s="4"/>
      <c r="WTV273" s="4"/>
      <c r="WUB273" s="4"/>
      <c r="WUH273" s="4"/>
      <c r="WUN273" s="4"/>
      <c r="WUT273" s="4"/>
      <c r="WUZ273" s="4"/>
      <c r="WVF273" s="4"/>
      <c r="WVL273" s="4"/>
      <c r="WVR273" s="4"/>
      <c r="WVX273" s="4"/>
      <c r="WWD273" s="4"/>
      <c r="WWJ273" s="4"/>
      <c r="WWP273" s="4"/>
      <c r="WWV273" s="4"/>
      <c r="WXB273" s="4"/>
      <c r="WXH273" s="4"/>
      <c r="WXN273" s="4"/>
      <c r="WXT273" s="4"/>
      <c r="WXZ273" s="4"/>
      <c r="WYF273" s="4"/>
      <c r="WYL273" s="4"/>
      <c r="WYR273" s="4"/>
      <c r="WYX273" s="4"/>
      <c r="WZD273" s="4"/>
      <c r="WZJ273" s="4"/>
      <c r="WZP273" s="4"/>
      <c r="WZV273" s="4"/>
      <c r="XAB273" s="4"/>
      <c r="XAH273" s="4"/>
      <c r="XAN273" s="4"/>
      <c r="XAT273" s="4"/>
      <c r="XAZ273" s="4"/>
      <c r="XBF273" s="4"/>
      <c r="XBL273" s="4"/>
      <c r="XBR273" s="4"/>
      <c r="XBX273" s="4"/>
      <c r="XCD273" s="4"/>
      <c r="XCJ273" s="4"/>
      <c r="XCP273" s="4"/>
      <c r="XCV273" s="4"/>
      <c r="XDB273" s="4"/>
      <c r="XDH273" s="4"/>
      <c r="XDN273" s="4"/>
      <c r="XDT273" s="4"/>
      <c r="XDZ273" s="4"/>
      <c r="XEF273" s="4"/>
      <c r="XEL273" s="4"/>
      <c r="XER273" s="4"/>
      <c r="XEX273" s="4"/>
      <c r="XFD273" s="4"/>
    </row>
    <row r="274" spans="1:1024 1030:2044 2050:3070 3076:4096 4102:5116 5122:6142 6148:7168 7174:8188 8194:9214 9220:10240 10246:11260 11266:12286 12292:13312 13318:14332 14338:15358 15364:16384" s="3" customFormat="1" ht="45" x14ac:dyDescent="0.25">
      <c r="A274" s="7" t="s">
        <v>877</v>
      </c>
      <c r="B274" s="7" t="s">
        <v>509</v>
      </c>
      <c r="C274" s="8" t="s">
        <v>510</v>
      </c>
      <c r="D274" s="7" t="s">
        <v>388</v>
      </c>
      <c r="E274" s="7" t="s">
        <v>56</v>
      </c>
      <c r="F274" s="7"/>
      <c r="G274" s="7"/>
      <c r="H274" s="10"/>
      <c r="I274" s="10"/>
      <c r="J274" s="11"/>
      <c r="K274" s="10"/>
      <c r="L274" s="10"/>
      <c r="M274" s="10"/>
      <c r="N274" s="10"/>
      <c r="O274" s="10"/>
      <c r="P274" s="11"/>
      <c r="Q274" s="10"/>
      <c r="R274" s="10"/>
      <c r="S274" s="10"/>
      <c r="T274" s="10"/>
      <c r="U274" s="10"/>
      <c r="V274" s="11"/>
      <c r="W274" s="10"/>
      <c r="X274" s="10"/>
      <c r="Y274" s="10"/>
      <c r="Z274" s="10"/>
      <c r="AA274" s="10"/>
      <c r="AB274" s="11"/>
      <c r="AC274" s="10"/>
      <c r="AD274" s="10"/>
      <c r="AE274" s="10"/>
      <c r="AF274" s="10"/>
      <c r="AG274" s="10"/>
      <c r="AH274" s="11"/>
      <c r="AI274" s="10"/>
      <c r="AJ274" s="10"/>
      <c r="AK274" s="10"/>
      <c r="AL274" s="10"/>
      <c r="AM274" s="10"/>
      <c r="AN274" s="11"/>
      <c r="AO274" s="10"/>
      <c r="AP274" s="10"/>
      <c r="AQ274" s="10"/>
      <c r="AR274" s="10"/>
      <c r="AS274" s="10"/>
      <c r="AT274" s="11"/>
      <c r="AU274" s="10"/>
      <c r="AV274" s="10"/>
      <c r="AW274" s="10"/>
      <c r="AX274" s="10"/>
      <c r="AY274" s="10"/>
      <c r="AZ274" s="9"/>
      <c r="BF274" s="4"/>
      <c r="BL274" s="4"/>
      <c r="BR274" s="4"/>
      <c r="BX274" s="4"/>
      <c r="CD274" s="4"/>
      <c r="CJ274" s="4"/>
      <c r="CP274" s="4"/>
      <c r="CV274" s="4"/>
      <c r="DB274" s="4"/>
      <c r="DH274" s="4"/>
      <c r="DN274" s="4"/>
      <c r="DT274" s="4"/>
      <c r="DZ274" s="4"/>
      <c r="EF274" s="4"/>
      <c r="EL274" s="4"/>
      <c r="ER274" s="4"/>
      <c r="EX274" s="4"/>
      <c r="FD274" s="4"/>
      <c r="FJ274" s="4"/>
      <c r="FP274" s="4"/>
      <c r="FV274" s="4"/>
      <c r="GB274" s="4"/>
      <c r="GH274" s="4"/>
      <c r="GN274" s="4"/>
      <c r="GT274" s="4"/>
      <c r="GZ274" s="4"/>
      <c r="HF274" s="4"/>
      <c r="HL274" s="4"/>
      <c r="HR274" s="4"/>
      <c r="HX274" s="4"/>
      <c r="ID274" s="4"/>
      <c r="IJ274" s="4"/>
      <c r="IP274" s="4"/>
      <c r="IV274" s="4"/>
      <c r="JB274" s="4"/>
      <c r="JH274" s="4"/>
      <c r="JN274" s="4"/>
      <c r="JT274" s="4"/>
      <c r="JZ274" s="4"/>
      <c r="KF274" s="4"/>
      <c r="KL274" s="4"/>
      <c r="KR274" s="4"/>
      <c r="KX274" s="4"/>
      <c r="LD274" s="4"/>
      <c r="LJ274" s="4"/>
      <c r="LP274" s="4"/>
      <c r="LV274" s="4"/>
      <c r="MB274" s="4"/>
      <c r="MH274" s="4"/>
      <c r="MN274" s="4"/>
      <c r="MT274" s="4"/>
      <c r="MZ274" s="4"/>
      <c r="NF274" s="4"/>
      <c r="NL274" s="4"/>
      <c r="NR274" s="4"/>
      <c r="NX274" s="4"/>
      <c r="OD274" s="4"/>
      <c r="OJ274" s="4"/>
      <c r="OP274" s="4"/>
      <c r="OV274" s="4"/>
      <c r="PB274" s="4"/>
      <c r="PH274" s="4"/>
      <c r="PN274" s="4"/>
      <c r="PT274" s="4"/>
      <c r="PZ274" s="4"/>
      <c r="QF274" s="4"/>
      <c r="QL274" s="4"/>
      <c r="QR274" s="4"/>
      <c r="QX274" s="4"/>
      <c r="RD274" s="4"/>
      <c r="RJ274" s="4"/>
      <c r="RP274" s="4"/>
      <c r="RV274" s="4"/>
      <c r="SB274" s="4"/>
      <c r="SH274" s="4"/>
      <c r="SN274" s="4"/>
      <c r="ST274" s="4"/>
      <c r="SZ274" s="4"/>
      <c r="TF274" s="4"/>
      <c r="TL274" s="4"/>
      <c r="TR274" s="4"/>
      <c r="TX274" s="4"/>
      <c r="UD274" s="4"/>
      <c r="UJ274" s="4"/>
      <c r="UP274" s="4"/>
      <c r="UV274" s="4"/>
      <c r="VB274" s="4"/>
      <c r="VH274" s="4"/>
      <c r="VN274" s="4"/>
      <c r="VT274" s="4"/>
      <c r="VZ274" s="4"/>
      <c r="WF274" s="4"/>
      <c r="WL274" s="4"/>
      <c r="WR274" s="4"/>
      <c r="WX274" s="4"/>
      <c r="XD274" s="4"/>
      <c r="XJ274" s="4"/>
      <c r="XP274" s="4"/>
      <c r="XV274" s="4"/>
      <c r="YB274" s="4"/>
      <c r="YH274" s="4"/>
      <c r="YN274" s="4"/>
      <c r="YT274" s="4"/>
      <c r="YZ274" s="4"/>
      <c r="ZF274" s="4"/>
      <c r="ZL274" s="4"/>
      <c r="ZR274" s="4"/>
      <c r="ZX274" s="4"/>
      <c r="AAD274" s="4"/>
      <c r="AAJ274" s="4"/>
      <c r="AAP274" s="4"/>
      <c r="AAV274" s="4"/>
      <c r="ABB274" s="4"/>
      <c r="ABH274" s="4"/>
      <c r="ABN274" s="4"/>
      <c r="ABT274" s="4"/>
      <c r="ABZ274" s="4"/>
      <c r="ACF274" s="4"/>
      <c r="ACL274" s="4"/>
      <c r="ACR274" s="4"/>
      <c r="ACX274" s="4"/>
      <c r="ADD274" s="4"/>
      <c r="ADJ274" s="4"/>
      <c r="ADP274" s="4"/>
      <c r="ADV274" s="4"/>
      <c r="AEB274" s="4"/>
      <c r="AEH274" s="4"/>
      <c r="AEN274" s="4"/>
      <c r="AET274" s="4"/>
      <c r="AEZ274" s="4"/>
      <c r="AFF274" s="4"/>
      <c r="AFL274" s="4"/>
      <c r="AFR274" s="4"/>
      <c r="AFX274" s="4"/>
      <c r="AGD274" s="4"/>
      <c r="AGJ274" s="4"/>
      <c r="AGP274" s="4"/>
      <c r="AGV274" s="4"/>
      <c r="AHB274" s="4"/>
      <c r="AHH274" s="4"/>
      <c r="AHN274" s="4"/>
      <c r="AHT274" s="4"/>
      <c r="AHZ274" s="4"/>
      <c r="AIF274" s="4"/>
      <c r="AIL274" s="4"/>
      <c r="AIR274" s="4"/>
      <c r="AIX274" s="4"/>
      <c r="AJD274" s="4"/>
      <c r="AJJ274" s="4"/>
      <c r="AJP274" s="4"/>
      <c r="AJV274" s="4"/>
      <c r="AKB274" s="4"/>
      <c r="AKH274" s="4"/>
      <c r="AKN274" s="4"/>
      <c r="AKT274" s="4"/>
      <c r="AKZ274" s="4"/>
      <c r="ALF274" s="4"/>
      <c r="ALL274" s="4"/>
      <c r="ALR274" s="4"/>
      <c r="ALX274" s="4"/>
      <c r="AMD274" s="4"/>
      <c r="AMJ274" s="4"/>
      <c r="AMP274" s="4"/>
      <c r="AMV274" s="4"/>
      <c r="ANB274" s="4"/>
      <c r="ANH274" s="4"/>
      <c r="ANN274" s="4"/>
      <c r="ANT274" s="4"/>
      <c r="ANZ274" s="4"/>
      <c r="AOF274" s="4"/>
      <c r="AOL274" s="4"/>
      <c r="AOR274" s="4"/>
      <c r="AOX274" s="4"/>
      <c r="APD274" s="4"/>
      <c r="APJ274" s="4"/>
      <c r="APP274" s="4"/>
      <c r="APV274" s="4"/>
      <c r="AQB274" s="4"/>
      <c r="AQH274" s="4"/>
      <c r="AQN274" s="4"/>
      <c r="AQT274" s="4"/>
      <c r="AQZ274" s="4"/>
      <c r="ARF274" s="4"/>
      <c r="ARL274" s="4"/>
      <c r="ARR274" s="4"/>
      <c r="ARX274" s="4"/>
      <c r="ASD274" s="4"/>
      <c r="ASJ274" s="4"/>
      <c r="ASP274" s="4"/>
      <c r="ASV274" s="4"/>
      <c r="ATB274" s="4"/>
      <c r="ATH274" s="4"/>
      <c r="ATN274" s="4"/>
      <c r="ATT274" s="4"/>
      <c r="ATZ274" s="4"/>
      <c r="AUF274" s="4"/>
      <c r="AUL274" s="4"/>
      <c r="AUR274" s="4"/>
      <c r="AUX274" s="4"/>
      <c r="AVD274" s="4"/>
      <c r="AVJ274" s="4"/>
      <c r="AVP274" s="4"/>
      <c r="AVV274" s="4"/>
      <c r="AWB274" s="4"/>
      <c r="AWH274" s="4"/>
      <c r="AWN274" s="4"/>
      <c r="AWT274" s="4"/>
      <c r="AWZ274" s="4"/>
      <c r="AXF274" s="4"/>
      <c r="AXL274" s="4"/>
      <c r="AXR274" s="4"/>
      <c r="AXX274" s="4"/>
      <c r="AYD274" s="4"/>
      <c r="AYJ274" s="4"/>
      <c r="AYP274" s="4"/>
      <c r="AYV274" s="4"/>
      <c r="AZB274" s="4"/>
      <c r="AZH274" s="4"/>
      <c r="AZN274" s="4"/>
      <c r="AZT274" s="4"/>
      <c r="AZZ274" s="4"/>
      <c r="BAF274" s="4"/>
      <c r="BAL274" s="4"/>
      <c r="BAR274" s="4"/>
      <c r="BAX274" s="4"/>
      <c r="BBD274" s="4"/>
      <c r="BBJ274" s="4"/>
      <c r="BBP274" s="4"/>
      <c r="BBV274" s="4"/>
      <c r="BCB274" s="4"/>
      <c r="BCH274" s="4"/>
      <c r="BCN274" s="4"/>
      <c r="BCT274" s="4"/>
      <c r="BCZ274" s="4"/>
      <c r="BDF274" s="4"/>
      <c r="BDL274" s="4"/>
      <c r="BDR274" s="4"/>
      <c r="BDX274" s="4"/>
      <c r="BED274" s="4"/>
      <c r="BEJ274" s="4"/>
      <c r="BEP274" s="4"/>
      <c r="BEV274" s="4"/>
      <c r="BFB274" s="4"/>
      <c r="BFH274" s="4"/>
      <c r="BFN274" s="4"/>
      <c r="BFT274" s="4"/>
      <c r="BFZ274" s="4"/>
      <c r="BGF274" s="4"/>
      <c r="BGL274" s="4"/>
      <c r="BGR274" s="4"/>
      <c r="BGX274" s="4"/>
      <c r="BHD274" s="4"/>
      <c r="BHJ274" s="4"/>
      <c r="BHP274" s="4"/>
      <c r="BHV274" s="4"/>
      <c r="BIB274" s="4"/>
      <c r="BIH274" s="4"/>
      <c r="BIN274" s="4"/>
      <c r="BIT274" s="4"/>
      <c r="BIZ274" s="4"/>
      <c r="BJF274" s="4"/>
      <c r="BJL274" s="4"/>
      <c r="BJR274" s="4"/>
      <c r="BJX274" s="4"/>
      <c r="BKD274" s="4"/>
      <c r="BKJ274" s="4"/>
      <c r="BKP274" s="4"/>
      <c r="BKV274" s="4"/>
      <c r="BLB274" s="4"/>
      <c r="BLH274" s="4"/>
      <c r="BLN274" s="4"/>
      <c r="BLT274" s="4"/>
      <c r="BLZ274" s="4"/>
      <c r="BMF274" s="4"/>
      <c r="BML274" s="4"/>
      <c r="BMR274" s="4"/>
      <c r="BMX274" s="4"/>
      <c r="BND274" s="4"/>
      <c r="BNJ274" s="4"/>
      <c r="BNP274" s="4"/>
      <c r="BNV274" s="4"/>
      <c r="BOB274" s="4"/>
      <c r="BOH274" s="4"/>
      <c r="BON274" s="4"/>
      <c r="BOT274" s="4"/>
      <c r="BOZ274" s="4"/>
      <c r="BPF274" s="4"/>
      <c r="BPL274" s="4"/>
      <c r="BPR274" s="4"/>
      <c r="BPX274" s="4"/>
      <c r="BQD274" s="4"/>
      <c r="BQJ274" s="4"/>
      <c r="BQP274" s="4"/>
      <c r="BQV274" s="4"/>
      <c r="BRB274" s="4"/>
      <c r="BRH274" s="4"/>
      <c r="BRN274" s="4"/>
      <c r="BRT274" s="4"/>
      <c r="BRZ274" s="4"/>
      <c r="BSF274" s="4"/>
      <c r="BSL274" s="4"/>
      <c r="BSR274" s="4"/>
      <c r="BSX274" s="4"/>
      <c r="BTD274" s="4"/>
      <c r="BTJ274" s="4"/>
      <c r="BTP274" s="4"/>
      <c r="BTV274" s="4"/>
      <c r="BUB274" s="4"/>
      <c r="BUH274" s="4"/>
      <c r="BUN274" s="4"/>
      <c r="BUT274" s="4"/>
      <c r="BUZ274" s="4"/>
      <c r="BVF274" s="4"/>
      <c r="BVL274" s="4"/>
      <c r="BVR274" s="4"/>
      <c r="BVX274" s="4"/>
      <c r="BWD274" s="4"/>
      <c r="BWJ274" s="4"/>
      <c r="BWP274" s="4"/>
      <c r="BWV274" s="4"/>
      <c r="BXB274" s="4"/>
      <c r="BXH274" s="4"/>
      <c r="BXN274" s="4"/>
      <c r="BXT274" s="4"/>
      <c r="BXZ274" s="4"/>
      <c r="BYF274" s="4"/>
      <c r="BYL274" s="4"/>
      <c r="BYR274" s="4"/>
      <c r="BYX274" s="4"/>
      <c r="BZD274" s="4"/>
      <c r="BZJ274" s="4"/>
      <c r="BZP274" s="4"/>
      <c r="BZV274" s="4"/>
      <c r="CAB274" s="4"/>
      <c r="CAH274" s="4"/>
      <c r="CAN274" s="4"/>
      <c r="CAT274" s="4"/>
      <c r="CAZ274" s="4"/>
      <c r="CBF274" s="4"/>
      <c r="CBL274" s="4"/>
      <c r="CBR274" s="4"/>
      <c r="CBX274" s="4"/>
      <c r="CCD274" s="4"/>
      <c r="CCJ274" s="4"/>
      <c r="CCP274" s="4"/>
      <c r="CCV274" s="4"/>
      <c r="CDB274" s="4"/>
      <c r="CDH274" s="4"/>
      <c r="CDN274" s="4"/>
      <c r="CDT274" s="4"/>
      <c r="CDZ274" s="4"/>
      <c r="CEF274" s="4"/>
      <c r="CEL274" s="4"/>
      <c r="CER274" s="4"/>
      <c r="CEX274" s="4"/>
      <c r="CFD274" s="4"/>
      <c r="CFJ274" s="4"/>
      <c r="CFP274" s="4"/>
      <c r="CFV274" s="4"/>
      <c r="CGB274" s="4"/>
      <c r="CGH274" s="4"/>
      <c r="CGN274" s="4"/>
      <c r="CGT274" s="4"/>
      <c r="CGZ274" s="4"/>
      <c r="CHF274" s="4"/>
      <c r="CHL274" s="4"/>
      <c r="CHR274" s="4"/>
      <c r="CHX274" s="4"/>
      <c r="CID274" s="4"/>
      <c r="CIJ274" s="4"/>
      <c r="CIP274" s="4"/>
      <c r="CIV274" s="4"/>
      <c r="CJB274" s="4"/>
      <c r="CJH274" s="4"/>
      <c r="CJN274" s="4"/>
      <c r="CJT274" s="4"/>
      <c r="CJZ274" s="4"/>
      <c r="CKF274" s="4"/>
      <c r="CKL274" s="4"/>
      <c r="CKR274" s="4"/>
      <c r="CKX274" s="4"/>
      <c r="CLD274" s="4"/>
      <c r="CLJ274" s="4"/>
      <c r="CLP274" s="4"/>
      <c r="CLV274" s="4"/>
      <c r="CMB274" s="4"/>
      <c r="CMH274" s="4"/>
      <c r="CMN274" s="4"/>
      <c r="CMT274" s="4"/>
      <c r="CMZ274" s="4"/>
      <c r="CNF274" s="4"/>
      <c r="CNL274" s="4"/>
      <c r="CNR274" s="4"/>
      <c r="CNX274" s="4"/>
      <c r="COD274" s="4"/>
      <c r="COJ274" s="4"/>
      <c r="COP274" s="4"/>
      <c r="COV274" s="4"/>
      <c r="CPB274" s="4"/>
      <c r="CPH274" s="4"/>
      <c r="CPN274" s="4"/>
      <c r="CPT274" s="4"/>
      <c r="CPZ274" s="4"/>
      <c r="CQF274" s="4"/>
      <c r="CQL274" s="4"/>
      <c r="CQR274" s="4"/>
      <c r="CQX274" s="4"/>
      <c r="CRD274" s="4"/>
      <c r="CRJ274" s="4"/>
      <c r="CRP274" s="4"/>
      <c r="CRV274" s="4"/>
      <c r="CSB274" s="4"/>
      <c r="CSH274" s="4"/>
      <c r="CSN274" s="4"/>
      <c r="CST274" s="4"/>
      <c r="CSZ274" s="4"/>
      <c r="CTF274" s="4"/>
      <c r="CTL274" s="4"/>
      <c r="CTR274" s="4"/>
      <c r="CTX274" s="4"/>
      <c r="CUD274" s="4"/>
      <c r="CUJ274" s="4"/>
      <c r="CUP274" s="4"/>
      <c r="CUV274" s="4"/>
      <c r="CVB274" s="4"/>
      <c r="CVH274" s="4"/>
      <c r="CVN274" s="4"/>
      <c r="CVT274" s="4"/>
      <c r="CVZ274" s="4"/>
      <c r="CWF274" s="4"/>
      <c r="CWL274" s="4"/>
      <c r="CWR274" s="4"/>
      <c r="CWX274" s="4"/>
      <c r="CXD274" s="4"/>
      <c r="CXJ274" s="4"/>
      <c r="CXP274" s="4"/>
      <c r="CXV274" s="4"/>
      <c r="CYB274" s="4"/>
      <c r="CYH274" s="4"/>
      <c r="CYN274" s="4"/>
      <c r="CYT274" s="4"/>
      <c r="CYZ274" s="4"/>
      <c r="CZF274" s="4"/>
      <c r="CZL274" s="4"/>
      <c r="CZR274" s="4"/>
      <c r="CZX274" s="4"/>
      <c r="DAD274" s="4"/>
      <c r="DAJ274" s="4"/>
      <c r="DAP274" s="4"/>
      <c r="DAV274" s="4"/>
      <c r="DBB274" s="4"/>
      <c r="DBH274" s="4"/>
      <c r="DBN274" s="4"/>
      <c r="DBT274" s="4"/>
      <c r="DBZ274" s="4"/>
      <c r="DCF274" s="4"/>
      <c r="DCL274" s="4"/>
      <c r="DCR274" s="4"/>
      <c r="DCX274" s="4"/>
      <c r="DDD274" s="4"/>
      <c r="DDJ274" s="4"/>
      <c r="DDP274" s="4"/>
      <c r="DDV274" s="4"/>
      <c r="DEB274" s="4"/>
      <c r="DEH274" s="4"/>
      <c r="DEN274" s="4"/>
      <c r="DET274" s="4"/>
      <c r="DEZ274" s="4"/>
      <c r="DFF274" s="4"/>
      <c r="DFL274" s="4"/>
      <c r="DFR274" s="4"/>
      <c r="DFX274" s="4"/>
      <c r="DGD274" s="4"/>
      <c r="DGJ274" s="4"/>
      <c r="DGP274" s="4"/>
      <c r="DGV274" s="4"/>
      <c r="DHB274" s="4"/>
      <c r="DHH274" s="4"/>
      <c r="DHN274" s="4"/>
      <c r="DHT274" s="4"/>
      <c r="DHZ274" s="4"/>
      <c r="DIF274" s="4"/>
      <c r="DIL274" s="4"/>
      <c r="DIR274" s="4"/>
      <c r="DIX274" s="4"/>
      <c r="DJD274" s="4"/>
      <c r="DJJ274" s="4"/>
      <c r="DJP274" s="4"/>
      <c r="DJV274" s="4"/>
      <c r="DKB274" s="4"/>
      <c r="DKH274" s="4"/>
      <c r="DKN274" s="4"/>
      <c r="DKT274" s="4"/>
      <c r="DKZ274" s="4"/>
      <c r="DLF274" s="4"/>
      <c r="DLL274" s="4"/>
      <c r="DLR274" s="4"/>
      <c r="DLX274" s="4"/>
      <c r="DMD274" s="4"/>
      <c r="DMJ274" s="4"/>
      <c r="DMP274" s="4"/>
      <c r="DMV274" s="4"/>
      <c r="DNB274" s="4"/>
      <c r="DNH274" s="4"/>
      <c r="DNN274" s="4"/>
      <c r="DNT274" s="4"/>
      <c r="DNZ274" s="4"/>
      <c r="DOF274" s="4"/>
      <c r="DOL274" s="4"/>
      <c r="DOR274" s="4"/>
      <c r="DOX274" s="4"/>
      <c r="DPD274" s="4"/>
      <c r="DPJ274" s="4"/>
      <c r="DPP274" s="4"/>
      <c r="DPV274" s="4"/>
      <c r="DQB274" s="4"/>
      <c r="DQH274" s="4"/>
      <c r="DQN274" s="4"/>
      <c r="DQT274" s="4"/>
      <c r="DQZ274" s="4"/>
      <c r="DRF274" s="4"/>
      <c r="DRL274" s="4"/>
      <c r="DRR274" s="4"/>
      <c r="DRX274" s="4"/>
      <c r="DSD274" s="4"/>
      <c r="DSJ274" s="4"/>
      <c r="DSP274" s="4"/>
      <c r="DSV274" s="4"/>
      <c r="DTB274" s="4"/>
      <c r="DTH274" s="4"/>
      <c r="DTN274" s="4"/>
      <c r="DTT274" s="4"/>
      <c r="DTZ274" s="4"/>
      <c r="DUF274" s="4"/>
      <c r="DUL274" s="4"/>
      <c r="DUR274" s="4"/>
      <c r="DUX274" s="4"/>
      <c r="DVD274" s="4"/>
      <c r="DVJ274" s="4"/>
      <c r="DVP274" s="4"/>
      <c r="DVV274" s="4"/>
      <c r="DWB274" s="4"/>
      <c r="DWH274" s="4"/>
      <c r="DWN274" s="4"/>
      <c r="DWT274" s="4"/>
      <c r="DWZ274" s="4"/>
      <c r="DXF274" s="4"/>
      <c r="DXL274" s="4"/>
      <c r="DXR274" s="4"/>
      <c r="DXX274" s="4"/>
      <c r="DYD274" s="4"/>
      <c r="DYJ274" s="4"/>
      <c r="DYP274" s="4"/>
      <c r="DYV274" s="4"/>
      <c r="DZB274" s="4"/>
      <c r="DZH274" s="4"/>
      <c r="DZN274" s="4"/>
      <c r="DZT274" s="4"/>
      <c r="DZZ274" s="4"/>
      <c r="EAF274" s="4"/>
      <c r="EAL274" s="4"/>
      <c r="EAR274" s="4"/>
      <c r="EAX274" s="4"/>
      <c r="EBD274" s="4"/>
      <c r="EBJ274" s="4"/>
      <c r="EBP274" s="4"/>
      <c r="EBV274" s="4"/>
      <c r="ECB274" s="4"/>
      <c r="ECH274" s="4"/>
      <c r="ECN274" s="4"/>
      <c r="ECT274" s="4"/>
      <c r="ECZ274" s="4"/>
      <c r="EDF274" s="4"/>
      <c r="EDL274" s="4"/>
      <c r="EDR274" s="4"/>
      <c r="EDX274" s="4"/>
      <c r="EED274" s="4"/>
      <c r="EEJ274" s="4"/>
      <c r="EEP274" s="4"/>
      <c r="EEV274" s="4"/>
      <c r="EFB274" s="4"/>
      <c r="EFH274" s="4"/>
      <c r="EFN274" s="4"/>
      <c r="EFT274" s="4"/>
      <c r="EFZ274" s="4"/>
      <c r="EGF274" s="4"/>
      <c r="EGL274" s="4"/>
      <c r="EGR274" s="4"/>
      <c r="EGX274" s="4"/>
      <c r="EHD274" s="4"/>
      <c r="EHJ274" s="4"/>
      <c r="EHP274" s="4"/>
      <c r="EHV274" s="4"/>
      <c r="EIB274" s="4"/>
      <c r="EIH274" s="4"/>
      <c r="EIN274" s="4"/>
      <c r="EIT274" s="4"/>
      <c r="EIZ274" s="4"/>
      <c r="EJF274" s="4"/>
      <c r="EJL274" s="4"/>
      <c r="EJR274" s="4"/>
      <c r="EJX274" s="4"/>
      <c r="EKD274" s="4"/>
      <c r="EKJ274" s="4"/>
      <c r="EKP274" s="4"/>
      <c r="EKV274" s="4"/>
      <c r="ELB274" s="4"/>
      <c r="ELH274" s="4"/>
      <c r="ELN274" s="4"/>
      <c r="ELT274" s="4"/>
      <c r="ELZ274" s="4"/>
      <c r="EMF274" s="4"/>
      <c r="EML274" s="4"/>
      <c r="EMR274" s="4"/>
      <c r="EMX274" s="4"/>
      <c r="END274" s="4"/>
      <c r="ENJ274" s="4"/>
      <c r="ENP274" s="4"/>
      <c r="ENV274" s="4"/>
      <c r="EOB274" s="4"/>
      <c r="EOH274" s="4"/>
      <c r="EON274" s="4"/>
      <c r="EOT274" s="4"/>
      <c r="EOZ274" s="4"/>
      <c r="EPF274" s="4"/>
      <c r="EPL274" s="4"/>
      <c r="EPR274" s="4"/>
      <c r="EPX274" s="4"/>
      <c r="EQD274" s="4"/>
      <c r="EQJ274" s="4"/>
      <c r="EQP274" s="4"/>
      <c r="EQV274" s="4"/>
      <c r="ERB274" s="4"/>
      <c r="ERH274" s="4"/>
      <c r="ERN274" s="4"/>
      <c r="ERT274" s="4"/>
      <c r="ERZ274" s="4"/>
      <c r="ESF274" s="4"/>
      <c r="ESL274" s="4"/>
      <c r="ESR274" s="4"/>
      <c r="ESX274" s="4"/>
      <c r="ETD274" s="4"/>
      <c r="ETJ274" s="4"/>
      <c r="ETP274" s="4"/>
      <c r="ETV274" s="4"/>
      <c r="EUB274" s="4"/>
      <c r="EUH274" s="4"/>
      <c r="EUN274" s="4"/>
      <c r="EUT274" s="4"/>
      <c r="EUZ274" s="4"/>
      <c r="EVF274" s="4"/>
      <c r="EVL274" s="4"/>
      <c r="EVR274" s="4"/>
      <c r="EVX274" s="4"/>
      <c r="EWD274" s="4"/>
      <c r="EWJ274" s="4"/>
      <c r="EWP274" s="4"/>
      <c r="EWV274" s="4"/>
      <c r="EXB274" s="4"/>
      <c r="EXH274" s="4"/>
      <c r="EXN274" s="4"/>
      <c r="EXT274" s="4"/>
      <c r="EXZ274" s="4"/>
      <c r="EYF274" s="4"/>
      <c r="EYL274" s="4"/>
      <c r="EYR274" s="4"/>
      <c r="EYX274" s="4"/>
      <c r="EZD274" s="4"/>
      <c r="EZJ274" s="4"/>
      <c r="EZP274" s="4"/>
      <c r="EZV274" s="4"/>
      <c r="FAB274" s="4"/>
      <c r="FAH274" s="4"/>
      <c r="FAN274" s="4"/>
      <c r="FAT274" s="4"/>
      <c r="FAZ274" s="4"/>
      <c r="FBF274" s="4"/>
      <c r="FBL274" s="4"/>
      <c r="FBR274" s="4"/>
      <c r="FBX274" s="4"/>
      <c r="FCD274" s="4"/>
      <c r="FCJ274" s="4"/>
      <c r="FCP274" s="4"/>
      <c r="FCV274" s="4"/>
      <c r="FDB274" s="4"/>
      <c r="FDH274" s="4"/>
      <c r="FDN274" s="4"/>
      <c r="FDT274" s="4"/>
      <c r="FDZ274" s="4"/>
      <c r="FEF274" s="4"/>
      <c r="FEL274" s="4"/>
      <c r="FER274" s="4"/>
      <c r="FEX274" s="4"/>
      <c r="FFD274" s="4"/>
      <c r="FFJ274" s="4"/>
      <c r="FFP274" s="4"/>
      <c r="FFV274" s="4"/>
      <c r="FGB274" s="4"/>
      <c r="FGH274" s="4"/>
      <c r="FGN274" s="4"/>
      <c r="FGT274" s="4"/>
      <c r="FGZ274" s="4"/>
      <c r="FHF274" s="4"/>
      <c r="FHL274" s="4"/>
      <c r="FHR274" s="4"/>
      <c r="FHX274" s="4"/>
      <c r="FID274" s="4"/>
      <c r="FIJ274" s="4"/>
      <c r="FIP274" s="4"/>
      <c r="FIV274" s="4"/>
      <c r="FJB274" s="4"/>
      <c r="FJH274" s="4"/>
      <c r="FJN274" s="4"/>
      <c r="FJT274" s="4"/>
      <c r="FJZ274" s="4"/>
      <c r="FKF274" s="4"/>
      <c r="FKL274" s="4"/>
      <c r="FKR274" s="4"/>
      <c r="FKX274" s="4"/>
      <c r="FLD274" s="4"/>
      <c r="FLJ274" s="4"/>
      <c r="FLP274" s="4"/>
      <c r="FLV274" s="4"/>
      <c r="FMB274" s="4"/>
      <c r="FMH274" s="4"/>
      <c r="FMN274" s="4"/>
      <c r="FMT274" s="4"/>
      <c r="FMZ274" s="4"/>
      <c r="FNF274" s="4"/>
      <c r="FNL274" s="4"/>
      <c r="FNR274" s="4"/>
      <c r="FNX274" s="4"/>
      <c r="FOD274" s="4"/>
      <c r="FOJ274" s="4"/>
      <c r="FOP274" s="4"/>
      <c r="FOV274" s="4"/>
      <c r="FPB274" s="4"/>
      <c r="FPH274" s="4"/>
      <c r="FPN274" s="4"/>
      <c r="FPT274" s="4"/>
      <c r="FPZ274" s="4"/>
      <c r="FQF274" s="4"/>
      <c r="FQL274" s="4"/>
      <c r="FQR274" s="4"/>
      <c r="FQX274" s="4"/>
      <c r="FRD274" s="4"/>
      <c r="FRJ274" s="4"/>
      <c r="FRP274" s="4"/>
      <c r="FRV274" s="4"/>
      <c r="FSB274" s="4"/>
      <c r="FSH274" s="4"/>
      <c r="FSN274" s="4"/>
      <c r="FST274" s="4"/>
      <c r="FSZ274" s="4"/>
      <c r="FTF274" s="4"/>
      <c r="FTL274" s="4"/>
      <c r="FTR274" s="4"/>
      <c r="FTX274" s="4"/>
      <c r="FUD274" s="4"/>
      <c r="FUJ274" s="4"/>
      <c r="FUP274" s="4"/>
      <c r="FUV274" s="4"/>
      <c r="FVB274" s="4"/>
      <c r="FVH274" s="4"/>
      <c r="FVN274" s="4"/>
      <c r="FVT274" s="4"/>
      <c r="FVZ274" s="4"/>
      <c r="FWF274" s="4"/>
      <c r="FWL274" s="4"/>
      <c r="FWR274" s="4"/>
      <c r="FWX274" s="4"/>
      <c r="FXD274" s="4"/>
      <c r="FXJ274" s="4"/>
      <c r="FXP274" s="4"/>
      <c r="FXV274" s="4"/>
      <c r="FYB274" s="4"/>
      <c r="FYH274" s="4"/>
      <c r="FYN274" s="4"/>
      <c r="FYT274" s="4"/>
      <c r="FYZ274" s="4"/>
      <c r="FZF274" s="4"/>
      <c r="FZL274" s="4"/>
      <c r="FZR274" s="4"/>
      <c r="FZX274" s="4"/>
      <c r="GAD274" s="4"/>
      <c r="GAJ274" s="4"/>
      <c r="GAP274" s="4"/>
      <c r="GAV274" s="4"/>
      <c r="GBB274" s="4"/>
      <c r="GBH274" s="4"/>
      <c r="GBN274" s="4"/>
      <c r="GBT274" s="4"/>
      <c r="GBZ274" s="4"/>
      <c r="GCF274" s="4"/>
      <c r="GCL274" s="4"/>
      <c r="GCR274" s="4"/>
      <c r="GCX274" s="4"/>
      <c r="GDD274" s="4"/>
      <c r="GDJ274" s="4"/>
      <c r="GDP274" s="4"/>
      <c r="GDV274" s="4"/>
      <c r="GEB274" s="4"/>
      <c r="GEH274" s="4"/>
      <c r="GEN274" s="4"/>
      <c r="GET274" s="4"/>
      <c r="GEZ274" s="4"/>
      <c r="GFF274" s="4"/>
      <c r="GFL274" s="4"/>
      <c r="GFR274" s="4"/>
      <c r="GFX274" s="4"/>
      <c r="GGD274" s="4"/>
      <c r="GGJ274" s="4"/>
      <c r="GGP274" s="4"/>
      <c r="GGV274" s="4"/>
      <c r="GHB274" s="4"/>
      <c r="GHH274" s="4"/>
      <c r="GHN274" s="4"/>
      <c r="GHT274" s="4"/>
      <c r="GHZ274" s="4"/>
      <c r="GIF274" s="4"/>
      <c r="GIL274" s="4"/>
      <c r="GIR274" s="4"/>
      <c r="GIX274" s="4"/>
      <c r="GJD274" s="4"/>
      <c r="GJJ274" s="4"/>
      <c r="GJP274" s="4"/>
      <c r="GJV274" s="4"/>
      <c r="GKB274" s="4"/>
      <c r="GKH274" s="4"/>
      <c r="GKN274" s="4"/>
      <c r="GKT274" s="4"/>
      <c r="GKZ274" s="4"/>
      <c r="GLF274" s="4"/>
      <c r="GLL274" s="4"/>
      <c r="GLR274" s="4"/>
      <c r="GLX274" s="4"/>
      <c r="GMD274" s="4"/>
      <c r="GMJ274" s="4"/>
      <c r="GMP274" s="4"/>
      <c r="GMV274" s="4"/>
      <c r="GNB274" s="4"/>
      <c r="GNH274" s="4"/>
      <c r="GNN274" s="4"/>
      <c r="GNT274" s="4"/>
      <c r="GNZ274" s="4"/>
      <c r="GOF274" s="4"/>
      <c r="GOL274" s="4"/>
      <c r="GOR274" s="4"/>
      <c r="GOX274" s="4"/>
      <c r="GPD274" s="4"/>
      <c r="GPJ274" s="4"/>
      <c r="GPP274" s="4"/>
      <c r="GPV274" s="4"/>
      <c r="GQB274" s="4"/>
      <c r="GQH274" s="4"/>
      <c r="GQN274" s="4"/>
      <c r="GQT274" s="4"/>
      <c r="GQZ274" s="4"/>
      <c r="GRF274" s="4"/>
      <c r="GRL274" s="4"/>
      <c r="GRR274" s="4"/>
      <c r="GRX274" s="4"/>
      <c r="GSD274" s="4"/>
      <c r="GSJ274" s="4"/>
      <c r="GSP274" s="4"/>
      <c r="GSV274" s="4"/>
      <c r="GTB274" s="4"/>
      <c r="GTH274" s="4"/>
      <c r="GTN274" s="4"/>
      <c r="GTT274" s="4"/>
      <c r="GTZ274" s="4"/>
      <c r="GUF274" s="4"/>
      <c r="GUL274" s="4"/>
      <c r="GUR274" s="4"/>
      <c r="GUX274" s="4"/>
      <c r="GVD274" s="4"/>
      <c r="GVJ274" s="4"/>
      <c r="GVP274" s="4"/>
      <c r="GVV274" s="4"/>
      <c r="GWB274" s="4"/>
      <c r="GWH274" s="4"/>
      <c r="GWN274" s="4"/>
      <c r="GWT274" s="4"/>
      <c r="GWZ274" s="4"/>
      <c r="GXF274" s="4"/>
      <c r="GXL274" s="4"/>
      <c r="GXR274" s="4"/>
      <c r="GXX274" s="4"/>
      <c r="GYD274" s="4"/>
      <c r="GYJ274" s="4"/>
      <c r="GYP274" s="4"/>
      <c r="GYV274" s="4"/>
      <c r="GZB274" s="4"/>
      <c r="GZH274" s="4"/>
      <c r="GZN274" s="4"/>
      <c r="GZT274" s="4"/>
      <c r="GZZ274" s="4"/>
      <c r="HAF274" s="4"/>
      <c r="HAL274" s="4"/>
      <c r="HAR274" s="4"/>
      <c r="HAX274" s="4"/>
      <c r="HBD274" s="4"/>
      <c r="HBJ274" s="4"/>
      <c r="HBP274" s="4"/>
      <c r="HBV274" s="4"/>
      <c r="HCB274" s="4"/>
      <c r="HCH274" s="4"/>
      <c r="HCN274" s="4"/>
      <c r="HCT274" s="4"/>
      <c r="HCZ274" s="4"/>
      <c r="HDF274" s="4"/>
      <c r="HDL274" s="4"/>
      <c r="HDR274" s="4"/>
      <c r="HDX274" s="4"/>
      <c r="HED274" s="4"/>
      <c r="HEJ274" s="4"/>
      <c r="HEP274" s="4"/>
      <c r="HEV274" s="4"/>
      <c r="HFB274" s="4"/>
      <c r="HFH274" s="4"/>
      <c r="HFN274" s="4"/>
      <c r="HFT274" s="4"/>
      <c r="HFZ274" s="4"/>
      <c r="HGF274" s="4"/>
      <c r="HGL274" s="4"/>
      <c r="HGR274" s="4"/>
      <c r="HGX274" s="4"/>
      <c r="HHD274" s="4"/>
      <c r="HHJ274" s="4"/>
      <c r="HHP274" s="4"/>
      <c r="HHV274" s="4"/>
      <c r="HIB274" s="4"/>
      <c r="HIH274" s="4"/>
      <c r="HIN274" s="4"/>
      <c r="HIT274" s="4"/>
      <c r="HIZ274" s="4"/>
      <c r="HJF274" s="4"/>
      <c r="HJL274" s="4"/>
      <c r="HJR274" s="4"/>
      <c r="HJX274" s="4"/>
      <c r="HKD274" s="4"/>
      <c r="HKJ274" s="4"/>
      <c r="HKP274" s="4"/>
      <c r="HKV274" s="4"/>
      <c r="HLB274" s="4"/>
      <c r="HLH274" s="4"/>
      <c r="HLN274" s="4"/>
      <c r="HLT274" s="4"/>
      <c r="HLZ274" s="4"/>
      <c r="HMF274" s="4"/>
      <c r="HML274" s="4"/>
      <c r="HMR274" s="4"/>
      <c r="HMX274" s="4"/>
      <c r="HND274" s="4"/>
      <c r="HNJ274" s="4"/>
      <c r="HNP274" s="4"/>
      <c r="HNV274" s="4"/>
      <c r="HOB274" s="4"/>
      <c r="HOH274" s="4"/>
      <c r="HON274" s="4"/>
      <c r="HOT274" s="4"/>
      <c r="HOZ274" s="4"/>
      <c r="HPF274" s="4"/>
      <c r="HPL274" s="4"/>
      <c r="HPR274" s="4"/>
      <c r="HPX274" s="4"/>
      <c r="HQD274" s="4"/>
      <c r="HQJ274" s="4"/>
      <c r="HQP274" s="4"/>
      <c r="HQV274" s="4"/>
      <c r="HRB274" s="4"/>
      <c r="HRH274" s="4"/>
      <c r="HRN274" s="4"/>
      <c r="HRT274" s="4"/>
      <c r="HRZ274" s="4"/>
      <c r="HSF274" s="4"/>
      <c r="HSL274" s="4"/>
      <c r="HSR274" s="4"/>
      <c r="HSX274" s="4"/>
      <c r="HTD274" s="4"/>
      <c r="HTJ274" s="4"/>
      <c r="HTP274" s="4"/>
      <c r="HTV274" s="4"/>
      <c r="HUB274" s="4"/>
      <c r="HUH274" s="4"/>
      <c r="HUN274" s="4"/>
      <c r="HUT274" s="4"/>
      <c r="HUZ274" s="4"/>
      <c r="HVF274" s="4"/>
      <c r="HVL274" s="4"/>
      <c r="HVR274" s="4"/>
      <c r="HVX274" s="4"/>
      <c r="HWD274" s="4"/>
      <c r="HWJ274" s="4"/>
      <c r="HWP274" s="4"/>
      <c r="HWV274" s="4"/>
      <c r="HXB274" s="4"/>
      <c r="HXH274" s="4"/>
      <c r="HXN274" s="4"/>
      <c r="HXT274" s="4"/>
      <c r="HXZ274" s="4"/>
      <c r="HYF274" s="4"/>
      <c r="HYL274" s="4"/>
      <c r="HYR274" s="4"/>
      <c r="HYX274" s="4"/>
      <c r="HZD274" s="4"/>
      <c r="HZJ274" s="4"/>
      <c r="HZP274" s="4"/>
      <c r="HZV274" s="4"/>
      <c r="IAB274" s="4"/>
      <c r="IAH274" s="4"/>
      <c r="IAN274" s="4"/>
      <c r="IAT274" s="4"/>
      <c r="IAZ274" s="4"/>
      <c r="IBF274" s="4"/>
      <c r="IBL274" s="4"/>
      <c r="IBR274" s="4"/>
      <c r="IBX274" s="4"/>
      <c r="ICD274" s="4"/>
      <c r="ICJ274" s="4"/>
      <c r="ICP274" s="4"/>
      <c r="ICV274" s="4"/>
      <c r="IDB274" s="4"/>
      <c r="IDH274" s="4"/>
      <c r="IDN274" s="4"/>
      <c r="IDT274" s="4"/>
      <c r="IDZ274" s="4"/>
      <c r="IEF274" s="4"/>
      <c r="IEL274" s="4"/>
      <c r="IER274" s="4"/>
      <c r="IEX274" s="4"/>
      <c r="IFD274" s="4"/>
      <c r="IFJ274" s="4"/>
      <c r="IFP274" s="4"/>
      <c r="IFV274" s="4"/>
      <c r="IGB274" s="4"/>
      <c r="IGH274" s="4"/>
      <c r="IGN274" s="4"/>
      <c r="IGT274" s="4"/>
      <c r="IGZ274" s="4"/>
      <c r="IHF274" s="4"/>
      <c r="IHL274" s="4"/>
      <c r="IHR274" s="4"/>
      <c r="IHX274" s="4"/>
      <c r="IID274" s="4"/>
      <c r="IIJ274" s="4"/>
      <c r="IIP274" s="4"/>
      <c r="IIV274" s="4"/>
      <c r="IJB274" s="4"/>
      <c r="IJH274" s="4"/>
      <c r="IJN274" s="4"/>
      <c r="IJT274" s="4"/>
      <c r="IJZ274" s="4"/>
      <c r="IKF274" s="4"/>
      <c r="IKL274" s="4"/>
      <c r="IKR274" s="4"/>
      <c r="IKX274" s="4"/>
      <c r="ILD274" s="4"/>
      <c r="ILJ274" s="4"/>
      <c r="ILP274" s="4"/>
      <c r="ILV274" s="4"/>
      <c r="IMB274" s="4"/>
      <c r="IMH274" s="4"/>
      <c r="IMN274" s="4"/>
      <c r="IMT274" s="4"/>
      <c r="IMZ274" s="4"/>
      <c r="INF274" s="4"/>
      <c r="INL274" s="4"/>
      <c r="INR274" s="4"/>
      <c r="INX274" s="4"/>
      <c r="IOD274" s="4"/>
      <c r="IOJ274" s="4"/>
      <c r="IOP274" s="4"/>
      <c r="IOV274" s="4"/>
      <c r="IPB274" s="4"/>
      <c r="IPH274" s="4"/>
      <c r="IPN274" s="4"/>
      <c r="IPT274" s="4"/>
      <c r="IPZ274" s="4"/>
      <c r="IQF274" s="4"/>
      <c r="IQL274" s="4"/>
      <c r="IQR274" s="4"/>
      <c r="IQX274" s="4"/>
      <c r="IRD274" s="4"/>
      <c r="IRJ274" s="4"/>
      <c r="IRP274" s="4"/>
      <c r="IRV274" s="4"/>
      <c r="ISB274" s="4"/>
      <c r="ISH274" s="4"/>
      <c r="ISN274" s="4"/>
      <c r="IST274" s="4"/>
      <c r="ISZ274" s="4"/>
      <c r="ITF274" s="4"/>
      <c r="ITL274" s="4"/>
      <c r="ITR274" s="4"/>
      <c r="ITX274" s="4"/>
      <c r="IUD274" s="4"/>
      <c r="IUJ274" s="4"/>
      <c r="IUP274" s="4"/>
      <c r="IUV274" s="4"/>
      <c r="IVB274" s="4"/>
      <c r="IVH274" s="4"/>
      <c r="IVN274" s="4"/>
      <c r="IVT274" s="4"/>
      <c r="IVZ274" s="4"/>
      <c r="IWF274" s="4"/>
      <c r="IWL274" s="4"/>
      <c r="IWR274" s="4"/>
      <c r="IWX274" s="4"/>
      <c r="IXD274" s="4"/>
      <c r="IXJ274" s="4"/>
      <c r="IXP274" s="4"/>
      <c r="IXV274" s="4"/>
      <c r="IYB274" s="4"/>
      <c r="IYH274" s="4"/>
      <c r="IYN274" s="4"/>
      <c r="IYT274" s="4"/>
      <c r="IYZ274" s="4"/>
      <c r="IZF274" s="4"/>
      <c r="IZL274" s="4"/>
      <c r="IZR274" s="4"/>
      <c r="IZX274" s="4"/>
      <c r="JAD274" s="4"/>
      <c r="JAJ274" s="4"/>
      <c r="JAP274" s="4"/>
      <c r="JAV274" s="4"/>
      <c r="JBB274" s="4"/>
      <c r="JBH274" s="4"/>
      <c r="JBN274" s="4"/>
      <c r="JBT274" s="4"/>
      <c r="JBZ274" s="4"/>
      <c r="JCF274" s="4"/>
      <c r="JCL274" s="4"/>
      <c r="JCR274" s="4"/>
      <c r="JCX274" s="4"/>
      <c r="JDD274" s="4"/>
      <c r="JDJ274" s="4"/>
      <c r="JDP274" s="4"/>
      <c r="JDV274" s="4"/>
      <c r="JEB274" s="4"/>
      <c r="JEH274" s="4"/>
      <c r="JEN274" s="4"/>
      <c r="JET274" s="4"/>
      <c r="JEZ274" s="4"/>
      <c r="JFF274" s="4"/>
      <c r="JFL274" s="4"/>
      <c r="JFR274" s="4"/>
      <c r="JFX274" s="4"/>
      <c r="JGD274" s="4"/>
      <c r="JGJ274" s="4"/>
      <c r="JGP274" s="4"/>
      <c r="JGV274" s="4"/>
      <c r="JHB274" s="4"/>
      <c r="JHH274" s="4"/>
      <c r="JHN274" s="4"/>
      <c r="JHT274" s="4"/>
      <c r="JHZ274" s="4"/>
      <c r="JIF274" s="4"/>
      <c r="JIL274" s="4"/>
      <c r="JIR274" s="4"/>
      <c r="JIX274" s="4"/>
      <c r="JJD274" s="4"/>
      <c r="JJJ274" s="4"/>
      <c r="JJP274" s="4"/>
      <c r="JJV274" s="4"/>
      <c r="JKB274" s="4"/>
      <c r="JKH274" s="4"/>
      <c r="JKN274" s="4"/>
      <c r="JKT274" s="4"/>
      <c r="JKZ274" s="4"/>
      <c r="JLF274" s="4"/>
      <c r="JLL274" s="4"/>
      <c r="JLR274" s="4"/>
      <c r="JLX274" s="4"/>
      <c r="JMD274" s="4"/>
      <c r="JMJ274" s="4"/>
      <c r="JMP274" s="4"/>
      <c r="JMV274" s="4"/>
      <c r="JNB274" s="4"/>
      <c r="JNH274" s="4"/>
      <c r="JNN274" s="4"/>
      <c r="JNT274" s="4"/>
      <c r="JNZ274" s="4"/>
      <c r="JOF274" s="4"/>
      <c r="JOL274" s="4"/>
      <c r="JOR274" s="4"/>
      <c r="JOX274" s="4"/>
      <c r="JPD274" s="4"/>
      <c r="JPJ274" s="4"/>
      <c r="JPP274" s="4"/>
      <c r="JPV274" s="4"/>
      <c r="JQB274" s="4"/>
      <c r="JQH274" s="4"/>
      <c r="JQN274" s="4"/>
      <c r="JQT274" s="4"/>
      <c r="JQZ274" s="4"/>
      <c r="JRF274" s="4"/>
      <c r="JRL274" s="4"/>
      <c r="JRR274" s="4"/>
      <c r="JRX274" s="4"/>
      <c r="JSD274" s="4"/>
      <c r="JSJ274" s="4"/>
      <c r="JSP274" s="4"/>
      <c r="JSV274" s="4"/>
      <c r="JTB274" s="4"/>
      <c r="JTH274" s="4"/>
      <c r="JTN274" s="4"/>
      <c r="JTT274" s="4"/>
      <c r="JTZ274" s="4"/>
      <c r="JUF274" s="4"/>
      <c r="JUL274" s="4"/>
      <c r="JUR274" s="4"/>
      <c r="JUX274" s="4"/>
      <c r="JVD274" s="4"/>
      <c r="JVJ274" s="4"/>
      <c r="JVP274" s="4"/>
      <c r="JVV274" s="4"/>
      <c r="JWB274" s="4"/>
      <c r="JWH274" s="4"/>
      <c r="JWN274" s="4"/>
      <c r="JWT274" s="4"/>
      <c r="JWZ274" s="4"/>
      <c r="JXF274" s="4"/>
      <c r="JXL274" s="4"/>
      <c r="JXR274" s="4"/>
      <c r="JXX274" s="4"/>
      <c r="JYD274" s="4"/>
      <c r="JYJ274" s="4"/>
      <c r="JYP274" s="4"/>
      <c r="JYV274" s="4"/>
      <c r="JZB274" s="4"/>
      <c r="JZH274" s="4"/>
      <c r="JZN274" s="4"/>
      <c r="JZT274" s="4"/>
      <c r="JZZ274" s="4"/>
      <c r="KAF274" s="4"/>
      <c r="KAL274" s="4"/>
      <c r="KAR274" s="4"/>
      <c r="KAX274" s="4"/>
      <c r="KBD274" s="4"/>
      <c r="KBJ274" s="4"/>
      <c r="KBP274" s="4"/>
      <c r="KBV274" s="4"/>
      <c r="KCB274" s="4"/>
      <c r="KCH274" s="4"/>
      <c r="KCN274" s="4"/>
      <c r="KCT274" s="4"/>
      <c r="KCZ274" s="4"/>
      <c r="KDF274" s="4"/>
      <c r="KDL274" s="4"/>
      <c r="KDR274" s="4"/>
      <c r="KDX274" s="4"/>
      <c r="KED274" s="4"/>
      <c r="KEJ274" s="4"/>
      <c r="KEP274" s="4"/>
      <c r="KEV274" s="4"/>
      <c r="KFB274" s="4"/>
      <c r="KFH274" s="4"/>
      <c r="KFN274" s="4"/>
      <c r="KFT274" s="4"/>
      <c r="KFZ274" s="4"/>
      <c r="KGF274" s="4"/>
      <c r="KGL274" s="4"/>
      <c r="KGR274" s="4"/>
      <c r="KGX274" s="4"/>
      <c r="KHD274" s="4"/>
      <c r="KHJ274" s="4"/>
      <c r="KHP274" s="4"/>
      <c r="KHV274" s="4"/>
      <c r="KIB274" s="4"/>
      <c r="KIH274" s="4"/>
      <c r="KIN274" s="4"/>
      <c r="KIT274" s="4"/>
      <c r="KIZ274" s="4"/>
      <c r="KJF274" s="4"/>
      <c r="KJL274" s="4"/>
      <c r="KJR274" s="4"/>
      <c r="KJX274" s="4"/>
      <c r="KKD274" s="4"/>
      <c r="KKJ274" s="4"/>
      <c r="KKP274" s="4"/>
      <c r="KKV274" s="4"/>
      <c r="KLB274" s="4"/>
      <c r="KLH274" s="4"/>
      <c r="KLN274" s="4"/>
      <c r="KLT274" s="4"/>
      <c r="KLZ274" s="4"/>
      <c r="KMF274" s="4"/>
      <c r="KML274" s="4"/>
      <c r="KMR274" s="4"/>
      <c r="KMX274" s="4"/>
      <c r="KND274" s="4"/>
      <c r="KNJ274" s="4"/>
      <c r="KNP274" s="4"/>
      <c r="KNV274" s="4"/>
      <c r="KOB274" s="4"/>
      <c r="KOH274" s="4"/>
      <c r="KON274" s="4"/>
      <c r="KOT274" s="4"/>
      <c r="KOZ274" s="4"/>
      <c r="KPF274" s="4"/>
      <c r="KPL274" s="4"/>
      <c r="KPR274" s="4"/>
      <c r="KPX274" s="4"/>
      <c r="KQD274" s="4"/>
      <c r="KQJ274" s="4"/>
      <c r="KQP274" s="4"/>
      <c r="KQV274" s="4"/>
      <c r="KRB274" s="4"/>
      <c r="KRH274" s="4"/>
      <c r="KRN274" s="4"/>
      <c r="KRT274" s="4"/>
      <c r="KRZ274" s="4"/>
      <c r="KSF274" s="4"/>
      <c r="KSL274" s="4"/>
      <c r="KSR274" s="4"/>
      <c r="KSX274" s="4"/>
      <c r="KTD274" s="4"/>
      <c r="KTJ274" s="4"/>
      <c r="KTP274" s="4"/>
      <c r="KTV274" s="4"/>
      <c r="KUB274" s="4"/>
      <c r="KUH274" s="4"/>
      <c r="KUN274" s="4"/>
      <c r="KUT274" s="4"/>
      <c r="KUZ274" s="4"/>
      <c r="KVF274" s="4"/>
      <c r="KVL274" s="4"/>
      <c r="KVR274" s="4"/>
      <c r="KVX274" s="4"/>
      <c r="KWD274" s="4"/>
      <c r="KWJ274" s="4"/>
      <c r="KWP274" s="4"/>
      <c r="KWV274" s="4"/>
      <c r="KXB274" s="4"/>
      <c r="KXH274" s="4"/>
      <c r="KXN274" s="4"/>
      <c r="KXT274" s="4"/>
      <c r="KXZ274" s="4"/>
      <c r="KYF274" s="4"/>
      <c r="KYL274" s="4"/>
      <c r="KYR274" s="4"/>
      <c r="KYX274" s="4"/>
      <c r="KZD274" s="4"/>
      <c r="KZJ274" s="4"/>
      <c r="KZP274" s="4"/>
      <c r="KZV274" s="4"/>
      <c r="LAB274" s="4"/>
      <c r="LAH274" s="4"/>
      <c r="LAN274" s="4"/>
      <c r="LAT274" s="4"/>
      <c r="LAZ274" s="4"/>
      <c r="LBF274" s="4"/>
      <c r="LBL274" s="4"/>
      <c r="LBR274" s="4"/>
      <c r="LBX274" s="4"/>
      <c r="LCD274" s="4"/>
      <c r="LCJ274" s="4"/>
      <c r="LCP274" s="4"/>
      <c r="LCV274" s="4"/>
      <c r="LDB274" s="4"/>
      <c r="LDH274" s="4"/>
      <c r="LDN274" s="4"/>
      <c r="LDT274" s="4"/>
      <c r="LDZ274" s="4"/>
      <c r="LEF274" s="4"/>
      <c r="LEL274" s="4"/>
      <c r="LER274" s="4"/>
      <c r="LEX274" s="4"/>
      <c r="LFD274" s="4"/>
      <c r="LFJ274" s="4"/>
      <c r="LFP274" s="4"/>
      <c r="LFV274" s="4"/>
      <c r="LGB274" s="4"/>
      <c r="LGH274" s="4"/>
      <c r="LGN274" s="4"/>
      <c r="LGT274" s="4"/>
      <c r="LGZ274" s="4"/>
      <c r="LHF274" s="4"/>
      <c r="LHL274" s="4"/>
      <c r="LHR274" s="4"/>
      <c r="LHX274" s="4"/>
      <c r="LID274" s="4"/>
      <c r="LIJ274" s="4"/>
      <c r="LIP274" s="4"/>
      <c r="LIV274" s="4"/>
      <c r="LJB274" s="4"/>
      <c r="LJH274" s="4"/>
      <c r="LJN274" s="4"/>
      <c r="LJT274" s="4"/>
      <c r="LJZ274" s="4"/>
      <c r="LKF274" s="4"/>
      <c r="LKL274" s="4"/>
      <c r="LKR274" s="4"/>
      <c r="LKX274" s="4"/>
      <c r="LLD274" s="4"/>
      <c r="LLJ274" s="4"/>
      <c r="LLP274" s="4"/>
      <c r="LLV274" s="4"/>
      <c r="LMB274" s="4"/>
      <c r="LMH274" s="4"/>
      <c r="LMN274" s="4"/>
      <c r="LMT274" s="4"/>
      <c r="LMZ274" s="4"/>
      <c r="LNF274" s="4"/>
      <c r="LNL274" s="4"/>
      <c r="LNR274" s="4"/>
      <c r="LNX274" s="4"/>
      <c r="LOD274" s="4"/>
      <c r="LOJ274" s="4"/>
      <c r="LOP274" s="4"/>
      <c r="LOV274" s="4"/>
      <c r="LPB274" s="4"/>
      <c r="LPH274" s="4"/>
      <c r="LPN274" s="4"/>
      <c r="LPT274" s="4"/>
      <c r="LPZ274" s="4"/>
      <c r="LQF274" s="4"/>
      <c r="LQL274" s="4"/>
      <c r="LQR274" s="4"/>
      <c r="LQX274" s="4"/>
      <c r="LRD274" s="4"/>
      <c r="LRJ274" s="4"/>
      <c r="LRP274" s="4"/>
      <c r="LRV274" s="4"/>
      <c r="LSB274" s="4"/>
      <c r="LSH274" s="4"/>
      <c r="LSN274" s="4"/>
      <c r="LST274" s="4"/>
      <c r="LSZ274" s="4"/>
      <c r="LTF274" s="4"/>
      <c r="LTL274" s="4"/>
      <c r="LTR274" s="4"/>
      <c r="LTX274" s="4"/>
      <c r="LUD274" s="4"/>
      <c r="LUJ274" s="4"/>
      <c r="LUP274" s="4"/>
      <c r="LUV274" s="4"/>
      <c r="LVB274" s="4"/>
      <c r="LVH274" s="4"/>
      <c r="LVN274" s="4"/>
      <c r="LVT274" s="4"/>
      <c r="LVZ274" s="4"/>
      <c r="LWF274" s="4"/>
      <c r="LWL274" s="4"/>
      <c r="LWR274" s="4"/>
      <c r="LWX274" s="4"/>
      <c r="LXD274" s="4"/>
      <c r="LXJ274" s="4"/>
      <c r="LXP274" s="4"/>
      <c r="LXV274" s="4"/>
      <c r="LYB274" s="4"/>
      <c r="LYH274" s="4"/>
      <c r="LYN274" s="4"/>
      <c r="LYT274" s="4"/>
      <c r="LYZ274" s="4"/>
      <c r="LZF274" s="4"/>
      <c r="LZL274" s="4"/>
      <c r="LZR274" s="4"/>
      <c r="LZX274" s="4"/>
      <c r="MAD274" s="4"/>
      <c r="MAJ274" s="4"/>
      <c r="MAP274" s="4"/>
      <c r="MAV274" s="4"/>
      <c r="MBB274" s="4"/>
      <c r="MBH274" s="4"/>
      <c r="MBN274" s="4"/>
      <c r="MBT274" s="4"/>
      <c r="MBZ274" s="4"/>
      <c r="MCF274" s="4"/>
      <c r="MCL274" s="4"/>
      <c r="MCR274" s="4"/>
      <c r="MCX274" s="4"/>
      <c r="MDD274" s="4"/>
      <c r="MDJ274" s="4"/>
      <c r="MDP274" s="4"/>
      <c r="MDV274" s="4"/>
      <c r="MEB274" s="4"/>
      <c r="MEH274" s="4"/>
      <c r="MEN274" s="4"/>
      <c r="MET274" s="4"/>
      <c r="MEZ274" s="4"/>
      <c r="MFF274" s="4"/>
      <c r="MFL274" s="4"/>
      <c r="MFR274" s="4"/>
      <c r="MFX274" s="4"/>
      <c r="MGD274" s="4"/>
      <c r="MGJ274" s="4"/>
      <c r="MGP274" s="4"/>
      <c r="MGV274" s="4"/>
      <c r="MHB274" s="4"/>
      <c r="MHH274" s="4"/>
      <c r="MHN274" s="4"/>
      <c r="MHT274" s="4"/>
      <c r="MHZ274" s="4"/>
      <c r="MIF274" s="4"/>
      <c r="MIL274" s="4"/>
      <c r="MIR274" s="4"/>
      <c r="MIX274" s="4"/>
      <c r="MJD274" s="4"/>
      <c r="MJJ274" s="4"/>
      <c r="MJP274" s="4"/>
      <c r="MJV274" s="4"/>
      <c r="MKB274" s="4"/>
      <c r="MKH274" s="4"/>
      <c r="MKN274" s="4"/>
      <c r="MKT274" s="4"/>
      <c r="MKZ274" s="4"/>
      <c r="MLF274" s="4"/>
      <c r="MLL274" s="4"/>
      <c r="MLR274" s="4"/>
      <c r="MLX274" s="4"/>
      <c r="MMD274" s="4"/>
      <c r="MMJ274" s="4"/>
      <c r="MMP274" s="4"/>
      <c r="MMV274" s="4"/>
      <c r="MNB274" s="4"/>
      <c r="MNH274" s="4"/>
      <c r="MNN274" s="4"/>
      <c r="MNT274" s="4"/>
      <c r="MNZ274" s="4"/>
      <c r="MOF274" s="4"/>
      <c r="MOL274" s="4"/>
      <c r="MOR274" s="4"/>
      <c r="MOX274" s="4"/>
      <c r="MPD274" s="4"/>
      <c r="MPJ274" s="4"/>
      <c r="MPP274" s="4"/>
      <c r="MPV274" s="4"/>
      <c r="MQB274" s="4"/>
      <c r="MQH274" s="4"/>
      <c r="MQN274" s="4"/>
      <c r="MQT274" s="4"/>
      <c r="MQZ274" s="4"/>
      <c r="MRF274" s="4"/>
      <c r="MRL274" s="4"/>
      <c r="MRR274" s="4"/>
      <c r="MRX274" s="4"/>
      <c r="MSD274" s="4"/>
      <c r="MSJ274" s="4"/>
      <c r="MSP274" s="4"/>
      <c r="MSV274" s="4"/>
      <c r="MTB274" s="4"/>
      <c r="MTH274" s="4"/>
      <c r="MTN274" s="4"/>
      <c r="MTT274" s="4"/>
      <c r="MTZ274" s="4"/>
      <c r="MUF274" s="4"/>
      <c r="MUL274" s="4"/>
      <c r="MUR274" s="4"/>
      <c r="MUX274" s="4"/>
      <c r="MVD274" s="4"/>
      <c r="MVJ274" s="4"/>
      <c r="MVP274" s="4"/>
      <c r="MVV274" s="4"/>
      <c r="MWB274" s="4"/>
      <c r="MWH274" s="4"/>
      <c r="MWN274" s="4"/>
      <c r="MWT274" s="4"/>
      <c r="MWZ274" s="4"/>
      <c r="MXF274" s="4"/>
      <c r="MXL274" s="4"/>
      <c r="MXR274" s="4"/>
      <c r="MXX274" s="4"/>
      <c r="MYD274" s="4"/>
      <c r="MYJ274" s="4"/>
      <c r="MYP274" s="4"/>
      <c r="MYV274" s="4"/>
      <c r="MZB274" s="4"/>
      <c r="MZH274" s="4"/>
      <c r="MZN274" s="4"/>
      <c r="MZT274" s="4"/>
      <c r="MZZ274" s="4"/>
      <c r="NAF274" s="4"/>
      <c r="NAL274" s="4"/>
      <c r="NAR274" s="4"/>
      <c r="NAX274" s="4"/>
      <c r="NBD274" s="4"/>
      <c r="NBJ274" s="4"/>
      <c r="NBP274" s="4"/>
      <c r="NBV274" s="4"/>
      <c r="NCB274" s="4"/>
      <c r="NCH274" s="4"/>
      <c r="NCN274" s="4"/>
      <c r="NCT274" s="4"/>
      <c r="NCZ274" s="4"/>
      <c r="NDF274" s="4"/>
      <c r="NDL274" s="4"/>
      <c r="NDR274" s="4"/>
      <c r="NDX274" s="4"/>
      <c r="NED274" s="4"/>
      <c r="NEJ274" s="4"/>
      <c r="NEP274" s="4"/>
      <c r="NEV274" s="4"/>
      <c r="NFB274" s="4"/>
      <c r="NFH274" s="4"/>
      <c r="NFN274" s="4"/>
      <c r="NFT274" s="4"/>
      <c r="NFZ274" s="4"/>
      <c r="NGF274" s="4"/>
      <c r="NGL274" s="4"/>
      <c r="NGR274" s="4"/>
      <c r="NGX274" s="4"/>
      <c r="NHD274" s="4"/>
      <c r="NHJ274" s="4"/>
      <c r="NHP274" s="4"/>
      <c r="NHV274" s="4"/>
      <c r="NIB274" s="4"/>
      <c r="NIH274" s="4"/>
      <c r="NIN274" s="4"/>
      <c r="NIT274" s="4"/>
      <c r="NIZ274" s="4"/>
      <c r="NJF274" s="4"/>
      <c r="NJL274" s="4"/>
      <c r="NJR274" s="4"/>
      <c r="NJX274" s="4"/>
      <c r="NKD274" s="4"/>
      <c r="NKJ274" s="4"/>
      <c r="NKP274" s="4"/>
      <c r="NKV274" s="4"/>
      <c r="NLB274" s="4"/>
      <c r="NLH274" s="4"/>
      <c r="NLN274" s="4"/>
      <c r="NLT274" s="4"/>
      <c r="NLZ274" s="4"/>
      <c r="NMF274" s="4"/>
      <c r="NML274" s="4"/>
      <c r="NMR274" s="4"/>
      <c r="NMX274" s="4"/>
      <c r="NND274" s="4"/>
      <c r="NNJ274" s="4"/>
      <c r="NNP274" s="4"/>
      <c r="NNV274" s="4"/>
      <c r="NOB274" s="4"/>
      <c r="NOH274" s="4"/>
      <c r="NON274" s="4"/>
      <c r="NOT274" s="4"/>
      <c r="NOZ274" s="4"/>
      <c r="NPF274" s="4"/>
      <c r="NPL274" s="4"/>
      <c r="NPR274" s="4"/>
      <c r="NPX274" s="4"/>
      <c r="NQD274" s="4"/>
      <c r="NQJ274" s="4"/>
      <c r="NQP274" s="4"/>
      <c r="NQV274" s="4"/>
      <c r="NRB274" s="4"/>
      <c r="NRH274" s="4"/>
      <c r="NRN274" s="4"/>
      <c r="NRT274" s="4"/>
      <c r="NRZ274" s="4"/>
      <c r="NSF274" s="4"/>
      <c r="NSL274" s="4"/>
      <c r="NSR274" s="4"/>
      <c r="NSX274" s="4"/>
      <c r="NTD274" s="4"/>
      <c r="NTJ274" s="4"/>
      <c r="NTP274" s="4"/>
      <c r="NTV274" s="4"/>
      <c r="NUB274" s="4"/>
      <c r="NUH274" s="4"/>
      <c r="NUN274" s="4"/>
      <c r="NUT274" s="4"/>
      <c r="NUZ274" s="4"/>
      <c r="NVF274" s="4"/>
      <c r="NVL274" s="4"/>
      <c r="NVR274" s="4"/>
      <c r="NVX274" s="4"/>
      <c r="NWD274" s="4"/>
      <c r="NWJ274" s="4"/>
      <c r="NWP274" s="4"/>
      <c r="NWV274" s="4"/>
      <c r="NXB274" s="4"/>
      <c r="NXH274" s="4"/>
      <c r="NXN274" s="4"/>
      <c r="NXT274" s="4"/>
      <c r="NXZ274" s="4"/>
      <c r="NYF274" s="4"/>
      <c r="NYL274" s="4"/>
      <c r="NYR274" s="4"/>
      <c r="NYX274" s="4"/>
      <c r="NZD274" s="4"/>
      <c r="NZJ274" s="4"/>
      <c r="NZP274" s="4"/>
      <c r="NZV274" s="4"/>
      <c r="OAB274" s="4"/>
      <c r="OAH274" s="4"/>
      <c r="OAN274" s="4"/>
      <c r="OAT274" s="4"/>
      <c r="OAZ274" s="4"/>
      <c r="OBF274" s="4"/>
      <c r="OBL274" s="4"/>
      <c r="OBR274" s="4"/>
      <c r="OBX274" s="4"/>
      <c r="OCD274" s="4"/>
      <c r="OCJ274" s="4"/>
      <c r="OCP274" s="4"/>
      <c r="OCV274" s="4"/>
      <c r="ODB274" s="4"/>
      <c r="ODH274" s="4"/>
      <c r="ODN274" s="4"/>
      <c r="ODT274" s="4"/>
      <c r="ODZ274" s="4"/>
      <c r="OEF274" s="4"/>
      <c r="OEL274" s="4"/>
      <c r="OER274" s="4"/>
      <c r="OEX274" s="4"/>
      <c r="OFD274" s="4"/>
      <c r="OFJ274" s="4"/>
      <c r="OFP274" s="4"/>
      <c r="OFV274" s="4"/>
      <c r="OGB274" s="4"/>
      <c r="OGH274" s="4"/>
      <c r="OGN274" s="4"/>
      <c r="OGT274" s="4"/>
      <c r="OGZ274" s="4"/>
      <c r="OHF274" s="4"/>
      <c r="OHL274" s="4"/>
      <c r="OHR274" s="4"/>
      <c r="OHX274" s="4"/>
      <c r="OID274" s="4"/>
      <c r="OIJ274" s="4"/>
      <c r="OIP274" s="4"/>
      <c r="OIV274" s="4"/>
      <c r="OJB274" s="4"/>
      <c r="OJH274" s="4"/>
      <c r="OJN274" s="4"/>
      <c r="OJT274" s="4"/>
      <c r="OJZ274" s="4"/>
      <c r="OKF274" s="4"/>
      <c r="OKL274" s="4"/>
      <c r="OKR274" s="4"/>
      <c r="OKX274" s="4"/>
      <c r="OLD274" s="4"/>
      <c r="OLJ274" s="4"/>
      <c r="OLP274" s="4"/>
      <c r="OLV274" s="4"/>
      <c r="OMB274" s="4"/>
      <c r="OMH274" s="4"/>
      <c r="OMN274" s="4"/>
      <c r="OMT274" s="4"/>
      <c r="OMZ274" s="4"/>
      <c r="ONF274" s="4"/>
      <c r="ONL274" s="4"/>
      <c r="ONR274" s="4"/>
      <c r="ONX274" s="4"/>
      <c r="OOD274" s="4"/>
      <c r="OOJ274" s="4"/>
      <c r="OOP274" s="4"/>
      <c r="OOV274" s="4"/>
      <c r="OPB274" s="4"/>
      <c r="OPH274" s="4"/>
      <c r="OPN274" s="4"/>
      <c r="OPT274" s="4"/>
      <c r="OPZ274" s="4"/>
      <c r="OQF274" s="4"/>
      <c r="OQL274" s="4"/>
      <c r="OQR274" s="4"/>
      <c r="OQX274" s="4"/>
      <c r="ORD274" s="4"/>
      <c r="ORJ274" s="4"/>
      <c r="ORP274" s="4"/>
      <c r="ORV274" s="4"/>
      <c r="OSB274" s="4"/>
      <c r="OSH274" s="4"/>
      <c r="OSN274" s="4"/>
      <c r="OST274" s="4"/>
      <c r="OSZ274" s="4"/>
      <c r="OTF274" s="4"/>
      <c r="OTL274" s="4"/>
      <c r="OTR274" s="4"/>
      <c r="OTX274" s="4"/>
      <c r="OUD274" s="4"/>
      <c r="OUJ274" s="4"/>
      <c r="OUP274" s="4"/>
      <c r="OUV274" s="4"/>
      <c r="OVB274" s="4"/>
      <c r="OVH274" s="4"/>
      <c r="OVN274" s="4"/>
      <c r="OVT274" s="4"/>
      <c r="OVZ274" s="4"/>
      <c r="OWF274" s="4"/>
      <c r="OWL274" s="4"/>
      <c r="OWR274" s="4"/>
      <c r="OWX274" s="4"/>
      <c r="OXD274" s="4"/>
      <c r="OXJ274" s="4"/>
      <c r="OXP274" s="4"/>
      <c r="OXV274" s="4"/>
      <c r="OYB274" s="4"/>
      <c r="OYH274" s="4"/>
      <c r="OYN274" s="4"/>
      <c r="OYT274" s="4"/>
      <c r="OYZ274" s="4"/>
      <c r="OZF274" s="4"/>
      <c r="OZL274" s="4"/>
      <c r="OZR274" s="4"/>
      <c r="OZX274" s="4"/>
      <c r="PAD274" s="4"/>
      <c r="PAJ274" s="4"/>
      <c r="PAP274" s="4"/>
      <c r="PAV274" s="4"/>
      <c r="PBB274" s="4"/>
      <c r="PBH274" s="4"/>
      <c r="PBN274" s="4"/>
      <c r="PBT274" s="4"/>
      <c r="PBZ274" s="4"/>
      <c r="PCF274" s="4"/>
      <c r="PCL274" s="4"/>
      <c r="PCR274" s="4"/>
      <c r="PCX274" s="4"/>
      <c r="PDD274" s="4"/>
      <c r="PDJ274" s="4"/>
      <c r="PDP274" s="4"/>
      <c r="PDV274" s="4"/>
      <c r="PEB274" s="4"/>
      <c r="PEH274" s="4"/>
      <c r="PEN274" s="4"/>
      <c r="PET274" s="4"/>
      <c r="PEZ274" s="4"/>
      <c r="PFF274" s="4"/>
      <c r="PFL274" s="4"/>
      <c r="PFR274" s="4"/>
      <c r="PFX274" s="4"/>
      <c r="PGD274" s="4"/>
      <c r="PGJ274" s="4"/>
      <c r="PGP274" s="4"/>
      <c r="PGV274" s="4"/>
      <c r="PHB274" s="4"/>
      <c r="PHH274" s="4"/>
      <c r="PHN274" s="4"/>
      <c r="PHT274" s="4"/>
      <c r="PHZ274" s="4"/>
      <c r="PIF274" s="4"/>
      <c r="PIL274" s="4"/>
      <c r="PIR274" s="4"/>
      <c r="PIX274" s="4"/>
      <c r="PJD274" s="4"/>
      <c r="PJJ274" s="4"/>
      <c r="PJP274" s="4"/>
      <c r="PJV274" s="4"/>
      <c r="PKB274" s="4"/>
      <c r="PKH274" s="4"/>
      <c r="PKN274" s="4"/>
      <c r="PKT274" s="4"/>
      <c r="PKZ274" s="4"/>
      <c r="PLF274" s="4"/>
      <c r="PLL274" s="4"/>
      <c r="PLR274" s="4"/>
      <c r="PLX274" s="4"/>
      <c r="PMD274" s="4"/>
      <c r="PMJ274" s="4"/>
      <c r="PMP274" s="4"/>
      <c r="PMV274" s="4"/>
      <c r="PNB274" s="4"/>
      <c r="PNH274" s="4"/>
      <c r="PNN274" s="4"/>
      <c r="PNT274" s="4"/>
      <c r="PNZ274" s="4"/>
      <c r="POF274" s="4"/>
      <c r="POL274" s="4"/>
      <c r="POR274" s="4"/>
      <c r="POX274" s="4"/>
      <c r="PPD274" s="4"/>
      <c r="PPJ274" s="4"/>
      <c r="PPP274" s="4"/>
      <c r="PPV274" s="4"/>
      <c r="PQB274" s="4"/>
      <c r="PQH274" s="4"/>
      <c r="PQN274" s="4"/>
      <c r="PQT274" s="4"/>
      <c r="PQZ274" s="4"/>
      <c r="PRF274" s="4"/>
      <c r="PRL274" s="4"/>
      <c r="PRR274" s="4"/>
      <c r="PRX274" s="4"/>
      <c r="PSD274" s="4"/>
      <c r="PSJ274" s="4"/>
      <c r="PSP274" s="4"/>
      <c r="PSV274" s="4"/>
      <c r="PTB274" s="4"/>
      <c r="PTH274" s="4"/>
      <c r="PTN274" s="4"/>
      <c r="PTT274" s="4"/>
      <c r="PTZ274" s="4"/>
      <c r="PUF274" s="4"/>
      <c r="PUL274" s="4"/>
      <c r="PUR274" s="4"/>
      <c r="PUX274" s="4"/>
      <c r="PVD274" s="4"/>
      <c r="PVJ274" s="4"/>
      <c r="PVP274" s="4"/>
      <c r="PVV274" s="4"/>
      <c r="PWB274" s="4"/>
      <c r="PWH274" s="4"/>
      <c r="PWN274" s="4"/>
      <c r="PWT274" s="4"/>
      <c r="PWZ274" s="4"/>
      <c r="PXF274" s="4"/>
      <c r="PXL274" s="4"/>
      <c r="PXR274" s="4"/>
      <c r="PXX274" s="4"/>
      <c r="PYD274" s="4"/>
      <c r="PYJ274" s="4"/>
      <c r="PYP274" s="4"/>
      <c r="PYV274" s="4"/>
      <c r="PZB274" s="4"/>
      <c r="PZH274" s="4"/>
      <c r="PZN274" s="4"/>
      <c r="PZT274" s="4"/>
      <c r="PZZ274" s="4"/>
      <c r="QAF274" s="4"/>
      <c r="QAL274" s="4"/>
      <c r="QAR274" s="4"/>
      <c r="QAX274" s="4"/>
      <c r="QBD274" s="4"/>
      <c r="QBJ274" s="4"/>
      <c r="QBP274" s="4"/>
      <c r="QBV274" s="4"/>
      <c r="QCB274" s="4"/>
      <c r="QCH274" s="4"/>
      <c r="QCN274" s="4"/>
      <c r="QCT274" s="4"/>
      <c r="QCZ274" s="4"/>
      <c r="QDF274" s="4"/>
      <c r="QDL274" s="4"/>
      <c r="QDR274" s="4"/>
      <c r="QDX274" s="4"/>
      <c r="QED274" s="4"/>
      <c r="QEJ274" s="4"/>
      <c r="QEP274" s="4"/>
      <c r="QEV274" s="4"/>
      <c r="QFB274" s="4"/>
      <c r="QFH274" s="4"/>
      <c r="QFN274" s="4"/>
      <c r="QFT274" s="4"/>
      <c r="QFZ274" s="4"/>
      <c r="QGF274" s="4"/>
      <c r="QGL274" s="4"/>
      <c r="QGR274" s="4"/>
      <c r="QGX274" s="4"/>
      <c r="QHD274" s="4"/>
      <c r="QHJ274" s="4"/>
      <c r="QHP274" s="4"/>
      <c r="QHV274" s="4"/>
      <c r="QIB274" s="4"/>
      <c r="QIH274" s="4"/>
      <c r="QIN274" s="4"/>
      <c r="QIT274" s="4"/>
      <c r="QIZ274" s="4"/>
      <c r="QJF274" s="4"/>
      <c r="QJL274" s="4"/>
      <c r="QJR274" s="4"/>
      <c r="QJX274" s="4"/>
      <c r="QKD274" s="4"/>
      <c r="QKJ274" s="4"/>
      <c r="QKP274" s="4"/>
      <c r="QKV274" s="4"/>
      <c r="QLB274" s="4"/>
      <c r="QLH274" s="4"/>
      <c r="QLN274" s="4"/>
      <c r="QLT274" s="4"/>
      <c r="QLZ274" s="4"/>
      <c r="QMF274" s="4"/>
      <c r="QML274" s="4"/>
      <c r="QMR274" s="4"/>
      <c r="QMX274" s="4"/>
      <c r="QND274" s="4"/>
      <c r="QNJ274" s="4"/>
      <c r="QNP274" s="4"/>
      <c r="QNV274" s="4"/>
      <c r="QOB274" s="4"/>
      <c r="QOH274" s="4"/>
      <c r="QON274" s="4"/>
      <c r="QOT274" s="4"/>
      <c r="QOZ274" s="4"/>
      <c r="QPF274" s="4"/>
      <c r="QPL274" s="4"/>
      <c r="QPR274" s="4"/>
      <c r="QPX274" s="4"/>
      <c r="QQD274" s="4"/>
      <c r="QQJ274" s="4"/>
      <c r="QQP274" s="4"/>
      <c r="QQV274" s="4"/>
      <c r="QRB274" s="4"/>
      <c r="QRH274" s="4"/>
      <c r="QRN274" s="4"/>
      <c r="QRT274" s="4"/>
      <c r="QRZ274" s="4"/>
      <c r="QSF274" s="4"/>
      <c r="QSL274" s="4"/>
      <c r="QSR274" s="4"/>
      <c r="QSX274" s="4"/>
      <c r="QTD274" s="4"/>
      <c r="QTJ274" s="4"/>
      <c r="QTP274" s="4"/>
      <c r="QTV274" s="4"/>
      <c r="QUB274" s="4"/>
      <c r="QUH274" s="4"/>
      <c r="QUN274" s="4"/>
      <c r="QUT274" s="4"/>
      <c r="QUZ274" s="4"/>
      <c r="QVF274" s="4"/>
      <c r="QVL274" s="4"/>
      <c r="QVR274" s="4"/>
      <c r="QVX274" s="4"/>
      <c r="QWD274" s="4"/>
      <c r="QWJ274" s="4"/>
      <c r="QWP274" s="4"/>
      <c r="QWV274" s="4"/>
      <c r="QXB274" s="4"/>
      <c r="QXH274" s="4"/>
      <c r="QXN274" s="4"/>
      <c r="QXT274" s="4"/>
      <c r="QXZ274" s="4"/>
      <c r="QYF274" s="4"/>
      <c r="QYL274" s="4"/>
      <c r="QYR274" s="4"/>
      <c r="QYX274" s="4"/>
      <c r="QZD274" s="4"/>
      <c r="QZJ274" s="4"/>
      <c r="QZP274" s="4"/>
      <c r="QZV274" s="4"/>
      <c r="RAB274" s="4"/>
      <c r="RAH274" s="4"/>
      <c r="RAN274" s="4"/>
      <c r="RAT274" s="4"/>
      <c r="RAZ274" s="4"/>
      <c r="RBF274" s="4"/>
      <c r="RBL274" s="4"/>
      <c r="RBR274" s="4"/>
      <c r="RBX274" s="4"/>
      <c r="RCD274" s="4"/>
      <c r="RCJ274" s="4"/>
      <c r="RCP274" s="4"/>
      <c r="RCV274" s="4"/>
      <c r="RDB274" s="4"/>
      <c r="RDH274" s="4"/>
      <c r="RDN274" s="4"/>
      <c r="RDT274" s="4"/>
      <c r="RDZ274" s="4"/>
      <c r="REF274" s="4"/>
      <c r="REL274" s="4"/>
      <c r="RER274" s="4"/>
      <c r="REX274" s="4"/>
      <c r="RFD274" s="4"/>
      <c r="RFJ274" s="4"/>
      <c r="RFP274" s="4"/>
      <c r="RFV274" s="4"/>
      <c r="RGB274" s="4"/>
      <c r="RGH274" s="4"/>
      <c r="RGN274" s="4"/>
      <c r="RGT274" s="4"/>
      <c r="RGZ274" s="4"/>
      <c r="RHF274" s="4"/>
      <c r="RHL274" s="4"/>
      <c r="RHR274" s="4"/>
      <c r="RHX274" s="4"/>
      <c r="RID274" s="4"/>
      <c r="RIJ274" s="4"/>
      <c r="RIP274" s="4"/>
      <c r="RIV274" s="4"/>
      <c r="RJB274" s="4"/>
      <c r="RJH274" s="4"/>
      <c r="RJN274" s="4"/>
      <c r="RJT274" s="4"/>
      <c r="RJZ274" s="4"/>
      <c r="RKF274" s="4"/>
      <c r="RKL274" s="4"/>
      <c r="RKR274" s="4"/>
      <c r="RKX274" s="4"/>
      <c r="RLD274" s="4"/>
      <c r="RLJ274" s="4"/>
      <c r="RLP274" s="4"/>
      <c r="RLV274" s="4"/>
      <c r="RMB274" s="4"/>
      <c r="RMH274" s="4"/>
      <c r="RMN274" s="4"/>
      <c r="RMT274" s="4"/>
      <c r="RMZ274" s="4"/>
      <c r="RNF274" s="4"/>
      <c r="RNL274" s="4"/>
      <c r="RNR274" s="4"/>
      <c r="RNX274" s="4"/>
      <c r="ROD274" s="4"/>
      <c r="ROJ274" s="4"/>
      <c r="ROP274" s="4"/>
      <c r="ROV274" s="4"/>
      <c r="RPB274" s="4"/>
      <c r="RPH274" s="4"/>
      <c r="RPN274" s="4"/>
      <c r="RPT274" s="4"/>
      <c r="RPZ274" s="4"/>
      <c r="RQF274" s="4"/>
      <c r="RQL274" s="4"/>
      <c r="RQR274" s="4"/>
      <c r="RQX274" s="4"/>
      <c r="RRD274" s="4"/>
      <c r="RRJ274" s="4"/>
      <c r="RRP274" s="4"/>
      <c r="RRV274" s="4"/>
      <c r="RSB274" s="4"/>
      <c r="RSH274" s="4"/>
      <c r="RSN274" s="4"/>
      <c r="RST274" s="4"/>
      <c r="RSZ274" s="4"/>
      <c r="RTF274" s="4"/>
      <c r="RTL274" s="4"/>
      <c r="RTR274" s="4"/>
      <c r="RTX274" s="4"/>
      <c r="RUD274" s="4"/>
      <c r="RUJ274" s="4"/>
      <c r="RUP274" s="4"/>
      <c r="RUV274" s="4"/>
      <c r="RVB274" s="4"/>
      <c r="RVH274" s="4"/>
      <c r="RVN274" s="4"/>
      <c r="RVT274" s="4"/>
      <c r="RVZ274" s="4"/>
      <c r="RWF274" s="4"/>
      <c r="RWL274" s="4"/>
      <c r="RWR274" s="4"/>
      <c r="RWX274" s="4"/>
      <c r="RXD274" s="4"/>
      <c r="RXJ274" s="4"/>
      <c r="RXP274" s="4"/>
      <c r="RXV274" s="4"/>
      <c r="RYB274" s="4"/>
      <c r="RYH274" s="4"/>
      <c r="RYN274" s="4"/>
      <c r="RYT274" s="4"/>
      <c r="RYZ274" s="4"/>
      <c r="RZF274" s="4"/>
      <c r="RZL274" s="4"/>
      <c r="RZR274" s="4"/>
      <c r="RZX274" s="4"/>
      <c r="SAD274" s="4"/>
      <c r="SAJ274" s="4"/>
      <c r="SAP274" s="4"/>
      <c r="SAV274" s="4"/>
      <c r="SBB274" s="4"/>
      <c r="SBH274" s="4"/>
      <c r="SBN274" s="4"/>
      <c r="SBT274" s="4"/>
      <c r="SBZ274" s="4"/>
      <c r="SCF274" s="4"/>
      <c r="SCL274" s="4"/>
      <c r="SCR274" s="4"/>
      <c r="SCX274" s="4"/>
      <c r="SDD274" s="4"/>
      <c r="SDJ274" s="4"/>
      <c r="SDP274" s="4"/>
      <c r="SDV274" s="4"/>
      <c r="SEB274" s="4"/>
      <c r="SEH274" s="4"/>
      <c r="SEN274" s="4"/>
      <c r="SET274" s="4"/>
      <c r="SEZ274" s="4"/>
      <c r="SFF274" s="4"/>
      <c r="SFL274" s="4"/>
      <c r="SFR274" s="4"/>
      <c r="SFX274" s="4"/>
      <c r="SGD274" s="4"/>
      <c r="SGJ274" s="4"/>
      <c r="SGP274" s="4"/>
      <c r="SGV274" s="4"/>
      <c r="SHB274" s="4"/>
      <c r="SHH274" s="4"/>
      <c r="SHN274" s="4"/>
      <c r="SHT274" s="4"/>
      <c r="SHZ274" s="4"/>
      <c r="SIF274" s="4"/>
      <c r="SIL274" s="4"/>
      <c r="SIR274" s="4"/>
      <c r="SIX274" s="4"/>
      <c r="SJD274" s="4"/>
      <c r="SJJ274" s="4"/>
      <c r="SJP274" s="4"/>
      <c r="SJV274" s="4"/>
      <c r="SKB274" s="4"/>
      <c r="SKH274" s="4"/>
      <c r="SKN274" s="4"/>
      <c r="SKT274" s="4"/>
      <c r="SKZ274" s="4"/>
      <c r="SLF274" s="4"/>
      <c r="SLL274" s="4"/>
      <c r="SLR274" s="4"/>
      <c r="SLX274" s="4"/>
      <c r="SMD274" s="4"/>
      <c r="SMJ274" s="4"/>
      <c r="SMP274" s="4"/>
      <c r="SMV274" s="4"/>
      <c r="SNB274" s="4"/>
      <c r="SNH274" s="4"/>
      <c r="SNN274" s="4"/>
      <c r="SNT274" s="4"/>
      <c r="SNZ274" s="4"/>
      <c r="SOF274" s="4"/>
      <c r="SOL274" s="4"/>
      <c r="SOR274" s="4"/>
      <c r="SOX274" s="4"/>
      <c r="SPD274" s="4"/>
      <c r="SPJ274" s="4"/>
      <c r="SPP274" s="4"/>
      <c r="SPV274" s="4"/>
      <c r="SQB274" s="4"/>
      <c r="SQH274" s="4"/>
      <c r="SQN274" s="4"/>
      <c r="SQT274" s="4"/>
      <c r="SQZ274" s="4"/>
      <c r="SRF274" s="4"/>
      <c r="SRL274" s="4"/>
      <c r="SRR274" s="4"/>
      <c r="SRX274" s="4"/>
      <c r="SSD274" s="4"/>
      <c r="SSJ274" s="4"/>
      <c r="SSP274" s="4"/>
      <c r="SSV274" s="4"/>
      <c r="STB274" s="4"/>
      <c r="STH274" s="4"/>
      <c r="STN274" s="4"/>
      <c r="STT274" s="4"/>
      <c r="STZ274" s="4"/>
      <c r="SUF274" s="4"/>
      <c r="SUL274" s="4"/>
      <c r="SUR274" s="4"/>
      <c r="SUX274" s="4"/>
      <c r="SVD274" s="4"/>
      <c r="SVJ274" s="4"/>
      <c r="SVP274" s="4"/>
      <c r="SVV274" s="4"/>
      <c r="SWB274" s="4"/>
      <c r="SWH274" s="4"/>
      <c r="SWN274" s="4"/>
      <c r="SWT274" s="4"/>
      <c r="SWZ274" s="4"/>
      <c r="SXF274" s="4"/>
      <c r="SXL274" s="4"/>
      <c r="SXR274" s="4"/>
      <c r="SXX274" s="4"/>
      <c r="SYD274" s="4"/>
      <c r="SYJ274" s="4"/>
      <c r="SYP274" s="4"/>
      <c r="SYV274" s="4"/>
      <c r="SZB274" s="4"/>
      <c r="SZH274" s="4"/>
      <c r="SZN274" s="4"/>
      <c r="SZT274" s="4"/>
      <c r="SZZ274" s="4"/>
      <c r="TAF274" s="4"/>
      <c r="TAL274" s="4"/>
      <c r="TAR274" s="4"/>
      <c r="TAX274" s="4"/>
      <c r="TBD274" s="4"/>
      <c r="TBJ274" s="4"/>
      <c r="TBP274" s="4"/>
      <c r="TBV274" s="4"/>
      <c r="TCB274" s="4"/>
      <c r="TCH274" s="4"/>
      <c r="TCN274" s="4"/>
      <c r="TCT274" s="4"/>
      <c r="TCZ274" s="4"/>
      <c r="TDF274" s="4"/>
      <c r="TDL274" s="4"/>
      <c r="TDR274" s="4"/>
      <c r="TDX274" s="4"/>
      <c r="TED274" s="4"/>
      <c r="TEJ274" s="4"/>
      <c r="TEP274" s="4"/>
      <c r="TEV274" s="4"/>
      <c r="TFB274" s="4"/>
      <c r="TFH274" s="4"/>
      <c r="TFN274" s="4"/>
      <c r="TFT274" s="4"/>
      <c r="TFZ274" s="4"/>
      <c r="TGF274" s="4"/>
      <c r="TGL274" s="4"/>
      <c r="TGR274" s="4"/>
      <c r="TGX274" s="4"/>
      <c r="THD274" s="4"/>
      <c r="THJ274" s="4"/>
      <c r="THP274" s="4"/>
      <c r="THV274" s="4"/>
      <c r="TIB274" s="4"/>
      <c r="TIH274" s="4"/>
      <c r="TIN274" s="4"/>
      <c r="TIT274" s="4"/>
      <c r="TIZ274" s="4"/>
      <c r="TJF274" s="4"/>
      <c r="TJL274" s="4"/>
      <c r="TJR274" s="4"/>
      <c r="TJX274" s="4"/>
      <c r="TKD274" s="4"/>
      <c r="TKJ274" s="4"/>
      <c r="TKP274" s="4"/>
      <c r="TKV274" s="4"/>
      <c r="TLB274" s="4"/>
      <c r="TLH274" s="4"/>
      <c r="TLN274" s="4"/>
      <c r="TLT274" s="4"/>
      <c r="TLZ274" s="4"/>
      <c r="TMF274" s="4"/>
      <c r="TML274" s="4"/>
      <c r="TMR274" s="4"/>
      <c r="TMX274" s="4"/>
      <c r="TND274" s="4"/>
      <c r="TNJ274" s="4"/>
      <c r="TNP274" s="4"/>
      <c r="TNV274" s="4"/>
      <c r="TOB274" s="4"/>
      <c r="TOH274" s="4"/>
      <c r="TON274" s="4"/>
      <c r="TOT274" s="4"/>
      <c r="TOZ274" s="4"/>
      <c r="TPF274" s="4"/>
      <c r="TPL274" s="4"/>
      <c r="TPR274" s="4"/>
      <c r="TPX274" s="4"/>
      <c r="TQD274" s="4"/>
      <c r="TQJ274" s="4"/>
      <c r="TQP274" s="4"/>
      <c r="TQV274" s="4"/>
      <c r="TRB274" s="4"/>
      <c r="TRH274" s="4"/>
      <c r="TRN274" s="4"/>
      <c r="TRT274" s="4"/>
      <c r="TRZ274" s="4"/>
      <c r="TSF274" s="4"/>
      <c r="TSL274" s="4"/>
      <c r="TSR274" s="4"/>
      <c r="TSX274" s="4"/>
      <c r="TTD274" s="4"/>
      <c r="TTJ274" s="4"/>
      <c r="TTP274" s="4"/>
      <c r="TTV274" s="4"/>
      <c r="TUB274" s="4"/>
      <c r="TUH274" s="4"/>
      <c r="TUN274" s="4"/>
      <c r="TUT274" s="4"/>
      <c r="TUZ274" s="4"/>
      <c r="TVF274" s="4"/>
      <c r="TVL274" s="4"/>
      <c r="TVR274" s="4"/>
      <c r="TVX274" s="4"/>
      <c r="TWD274" s="4"/>
      <c r="TWJ274" s="4"/>
      <c r="TWP274" s="4"/>
      <c r="TWV274" s="4"/>
      <c r="TXB274" s="4"/>
      <c r="TXH274" s="4"/>
      <c r="TXN274" s="4"/>
      <c r="TXT274" s="4"/>
      <c r="TXZ274" s="4"/>
      <c r="TYF274" s="4"/>
      <c r="TYL274" s="4"/>
      <c r="TYR274" s="4"/>
      <c r="TYX274" s="4"/>
      <c r="TZD274" s="4"/>
      <c r="TZJ274" s="4"/>
      <c r="TZP274" s="4"/>
      <c r="TZV274" s="4"/>
      <c r="UAB274" s="4"/>
      <c r="UAH274" s="4"/>
      <c r="UAN274" s="4"/>
      <c r="UAT274" s="4"/>
      <c r="UAZ274" s="4"/>
      <c r="UBF274" s="4"/>
      <c r="UBL274" s="4"/>
      <c r="UBR274" s="4"/>
      <c r="UBX274" s="4"/>
      <c r="UCD274" s="4"/>
      <c r="UCJ274" s="4"/>
      <c r="UCP274" s="4"/>
      <c r="UCV274" s="4"/>
      <c r="UDB274" s="4"/>
      <c r="UDH274" s="4"/>
      <c r="UDN274" s="4"/>
      <c r="UDT274" s="4"/>
      <c r="UDZ274" s="4"/>
      <c r="UEF274" s="4"/>
      <c r="UEL274" s="4"/>
      <c r="UER274" s="4"/>
      <c r="UEX274" s="4"/>
      <c r="UFD274" s="4"/>
      <c r="UFJ274" s="4"/>
      <c r="UFP274" s="4"/>
      <c r="UFV274" s="4"/>
      <c r="UGB274" s="4"/>
      <c r="UGH274" s="4"/>
      <c r="UGN274" s="4"/>
      <c r="UGT274" s="4"/>
      <c r="UGZ274" s="4"/>
      <c r="UHF274" s="4"/>
      <c r="UHL274" s="4"/>
      <c r="UHR274" s="4"/>
      <c r="UHX274" s="4"/>
      <c r="UID274" s="4"/>
      <c r="UIJ274" s="4"/>
      <c r="UIP274" s="4"/>
      <c r="UIV274" s="4"/>
      <c r="UJB274" s="4"/>
      <c r="UJH274" s="4"/>
      <c r="UJN274" s="4"/>
      <c r="UJT274" s="4"/>
      <c r="UJZ274" s="4"/>
      <c r="UKF274" s="4"/>
      <c r="UKL274" s="4"/>
      <c r="UKR274" s="4"/>
      <c r="UKX274" s="4"/>
      <c r="ULD274" s="4"/>
      <c r="ULJ274" s="4"/>
      <c r="ULP274" s="4"/>
      <c r="ULV274" s="4"/>
      <c r="UMB274" s="4"/>
      <c r="UMH274" s="4"/>
      <c r="UMN274" s="4"/>
      <c r="UMT274" s="4"/>
      <c r="UMZ274" s="4"/>
      <c r="UNF274" s="4"/>
      <c r="UNL274" s="4"/>
      <c r="UNR274" s="4"/>
      <c r="UNX274" s="4"/>
      <c r="UOD274" s="4"/>
      <c r="UOJ274" s="4"/>
      <c r="UOP274" s="4"/>
      <c r="UOV274" s="4"/>
      <c r="UPB274" s="4"/>
      <c r="UPH274" s="4"/>
      <c r="UPN274" s="4"/>
      <c r="UPT274" s="4"/>
      <c r="UPZ274" s="4"/>
      <c r="UQF274" s="4"/>
      <c r="UQL274" s="4"/>
      <c r="UQR274" s="4"/>
      <c r="UQX274" s="4"/>
      <c r="URD274" s="4"/>
      <c r="URJ274" s="4"/>
      <c r="URP274" s="4"/>
      <c r="URV274" s="4"/>
      <c r="USB274" s="4"/>
      <c r="USH274" s="4"/>
      <c r="USN274" s="4"/>
      <c r="UST274" s="4"/>
      <c r="USZ274" s="4"/>
      <c r="UTF274" s="4"/>
      <c r="UTL274" s="4"/>
      <c r="UTR274" s="4"/>
      <c r="UTX274" s="4"/>
      <c r="UUD274" s="4"/>
      <c r="UUJ274" s="4"/>
      <c r="UUP274" s="4"/>
      <c r="UUV274" s="4"/>
      <c r="UVB274" s="4"/>
      <c r="UVH274" s="4"/>
      <c r="UVN274" s="4"/>
      <c r="UVT274" s="4"/>
      <c r="UVZ274" s="4"/>
      <c r="UWF274" s="4"/>
      <c r="UWL274" s="4"/>
      <c r="UWR274" s="4"/>
      <c r="UWX274" s="4"/>
      <c r="UXD274" s="4"/>
      <c r="UXJ274" s="4"/>
      <c r="UXP274" s="4"/>
      <c r="UXV274" s="4"/>
      <c r="UYB274" s="4"/>
      <c r="UYH274" s="4"/>
      <c r="UYN274" s="4"/>
      <c r="UYT274" s="4"/>
      <c r="UYZ274" s="4"/>
      <c r="UZF274" s="4"/>
      <c r="UZL274" s="4"/>
      <c r="UZR274" s="4"/>
      <c r="UZX274" s="4"/>
      <c r="VAD274" s="4"/>
      <c r="VAJ274" s="4"/>
      <c r="VAP274" s="4"/>
      <c r="VAV274" s="4"/>
      <c r="VBB274" s="4"/>
      <c r="VBH274" s="4"/>
      <c r="VBN274" s="4"/>
      <c r="VBT274" s="4"/>
      <c r="VBZ274" s="4"/>
      <c r="VCF274" s="4"/>
      <c r="VCL274" s="4"/>
      <c r="VCR274" s="4"/>
      <c r="VCX274" s="4"/>
      <c r="VDD274" s="4"/>
      <c r="VDJ274" s="4"/>
      <c r="VDP274" s="4"/>
      <c r="VDV274" s="4"/>
      <c r="VEB274" s="4"/>
      <c r="VEH274" s="4"/>
      <c r="VEN274" s="4"/>
      <c r="VET274" s="4"/>
      <c r="VEZ274" s="4"/>
      <c r="VFF274" s="4"/>
      <c r="VFL274" s="4"/>
      <c r="VFR274" s="4"/>
      <c r="VFX274" s="4"/>
      <c r="VGD274" s="4"/>
      <c r="VGJ274" s="4"/>
      <c r="VGP274" s="4"/>
      <c r="VGV274" s="4"/>
      <c r="VHB274" s="4"/>
      <c r="VHH274" s="4"/>
      <c r="VHN274" s="4"/>
      <c r="VHT274" s="4"/>
      <c r="VHZ274" s="4"/>
      <c r="VIF274" s="4"/>
      <c r="VIL274" s="4"/>
      <c r="VIR274" s="4"/>
      <c r="VIX274" s="4"/>
      <c r="VJD274" s="4"/>
      <c r="VJJ274" s="4"/>
      <c r="VJP274" s="4"/>
      <c r="VJV274" s="4"/>
      <c r="VKB274" s="4"/>
      <c r="VKH274" s="4"/>
      <c r="VKN274" s="4"/>
      <c r="VKT274" s="4"/>
      <c r="VKZ274" s="4"/>
      <c r="VLF274" s="4"/>
      <c r="VLL274" s="4"/>
      <c r="VLR274" s="4"/>
      <c r="VLX274" s="4"/>
      <c r="VMD274" s="4"/>
      <c r="VMJ274" s="4"/>
      <c r="VMP274" s="4"/>
      <c r="VMV274" s="4"/>
      <c r="VNB274" s="4"/>
      <c r="VNH274" s="4"/>
      <c r="VNN274" s="4"/>
      <c r="VNT274" s="4"/>
      <c r="VNZ274" s="4"/>
      <c r="VOF274" s="4"/>
      <c r="VOL274" s="4"/>
      <c r="VOR274" s="4"/>
      <c r="VOX274" s="4"/>
      <c r="VPD274" s="4"/>
      <c r="VPJ274" s="4"/>
      <c r="VPP274" s="4"/>
      <c r="VPV274" s="4"/>
      <c r="VQB274" s="4"/>
      <c r="VQH274" s="4"/>
      <c r="VQN274" s="4"/>
      <c r="VQT274" s="4"/>
      <c r="VQZ274" s="4"/>
      <c r="VRF274" s="4"/>
      <c r="VRL274" s="4"/>
      <c r="VRR274" s="4"/>
      <c r="VRX274" s="4"/>
      <c r="VSD274" s="4"/>
      <c r="VSJ274" s="4"/>
      <c r="VSP274" s="4"/>
      <c r="VSV274" s="4"/>
      <c r="VTB274" s="4"/>
      <c r="VTH274" s="4"/>
      <c r="VTN274" s="4"/>
      <c r="VTT274" s="4"/>
      <c r="VTZ274" s="4"/>
      <c r="VUF274" s="4"/>
      <c r="VUL274" s="4"/>
      <c r="VUR274" s="4"/>
      <c r="VUX274" s="4"/>
      <c r="VVD274" s="4"/>
      <c r="VVJ274" s="4"/>
      <c r="VVP274" s="4"/>
      <c r="VVV274" s="4"/>
      <c r="VWB274" s="4"/>
      <c r="VWH274" s="4"/>
      <c r="VWN274" s="4"/>
      <c r="VWT274" s="4"/>
      <c r="VWZ274" s="4"/>
      <c r="VXF274" s="4"/>
      <c r="VXL274" s="4"/>
      <c r="VXR274" s="4"/>
      <c r="VXX274" s="4"/>
      <c r="VYD274" s="4"/>
      <c r="VYJ274" s="4"/>
      <c r="VYP274" s="4"/>
      <c r="VYV274" s="4"/>
      <c r="VZB274" s="4"/>
      <c r="VZH274" s="4"/>
      <c r="VZN274" s="4"/>
      <c r="VZT274" s="4"/>
      <c r="VZZ274" s="4"/>
      <c r="WAF274" s="4"/>
      <c r="WAL274" s="4"/>
      <c r="WAR274" s="4"/>
      <c r="WAX274" s="4"/>
      <c r="WBD274" s="4"/>
      <c r="WBJ274" s="4"/>
      <c r="WBP274" s="4"/>
      <c r="WBV274" s="4"/>
      <c r="WCB274" s="4"/>
      <c r="WCH274" s="4"/>
      <c r="WCN274" s="4"/>
      <c r="WCT274" s="4"/>
      <c r="WCZ274" s="4"/>
      <c r="WDF274" s="4"/>
      <c r="WDL274" s="4"/>
      <c r="WDR274" s="4"/>
      <c r="WDX274" s="4"/>
      <c r="WED274" s="4"/>
      <c r="WEJ274" s="4"/>
      <c r="WEP274" s="4"/>
      <c r="WEV274" s="4"/>
      <c r="WFB274" s="4"/>
      <c r="WFH274" s="4"/>
      <c r="WFN274" s="4"/>
      <c r="WFT274" s="4"/>
      <c r="WFZ274" s="4"/>
      <c r="WGF274" s="4"/>
      <c r="WGL274" s="4"/>
      <c r="WGR274" s="4"/>
      <c r="WGX274" s="4"/>
      <c r="WHD274" s="4"/>
      <c r="WHJ274" s="4"/>
      <c r="WHP274" s="4"/>
      <c r="WHV274" s="4"/>
      <c r="WIB274" s="4"/>
      <c r="WIH274" s="4"/>
      <c r="WIN274" s="4"/>
      <c r="WIT274" s="4"/>
      <c r="WIZ274" s="4"/>
      <c r="WJF274" s="4"/>
      <c r="WJL274" s="4"/>
      <c r="WJR274" s="4"/>
      <c r="WJX274" s="4"/>
      <c r="WKD274" s="4"/>
      <c r="WKJ274" s="4"/>
      <c r="WKP274" s="4"/>
      <c r="WKV274" s="4"/>
      <c r="WLB274" s="4"/>
      <c r="WLH274" s="4"/>
      <c r="WLN274" s="4"/>
      <c r="WLT274" s="4"/>
      <c r="WLZ274" s="4"/>
      <c r="WMF274" s="4"/>
      <c r="WML274" s="4"/>
      <c r="WMR274" s="4"/>
      <c r="WMX274" s="4"/>
      <c r="WND274" s="4"/>
      <c r="WNJ274" s="4"/>
      <c r="WNP274" s="4"/>
      <c r="WNV274" s="4"/>
      <c r="WOB274" s="4"/>
      <c r="WOH274" s="4"/>
      <c r="WON274" s="4"/>
      <c r="WOT274" s="4"/>
      <c r="WOZ274" s="4"/>
      <c r="WPF274" s="4"/>
      <c r="WPL274" s="4"/>
      <c r="WPR274" s="4"/>
      <c r="WPX274" s="4"/>
      <c r="WQD274" s="4"/>
      <c r="WQJ274" s="4"/>
      <c r="WQP274" s="4"/>
      <c r="WQV274" s="4"/>
      <c r="WRB274" s="4"/>
      <c r="WRH274" s="4"/>
      <c r="WRN274" s="4"/>
      <c r="WRT274" s="4"/>
      <c r="WRZ274" s="4"/>
      <c r="WSF274" s="4"/>
      <c r="WSL274" s="4"/>
      <c r="WSR274" s="4"/>
      <c r="WSX274" s="4"/>
      <c r="WTD274" s="4"/>
      <c r="WTJ274" s="4"/>
      <c r="WTP274" s="4"/>
      <c r="WTV274" s="4"/>
      <c r="WUB274" s="4"/>
      <c r="WUH274" s="4"/>
      <c r="WUN274" s="4"/>
      <c r="WUT274" s="4"/>
      <c r="WUZ274" s="4"/>
      <c r="WVF274" s="4"/>
      <c r="WVL274" s="4"/>
      <c r="WVR274" s="4"/>
      <c r="WVX274" s="4"/>
      <c r="WWD274" s="4"/>
      <c r="WWJ274" s="4"/>
      <c r="WWP274" s="4"/>
      <c r="WWV274" s="4"/>
      <c r="WXB274" s="4"/>
      <c r="WXH274" s="4"/>
      <c r="WXN274" s="4"/>
      <c r="WXT274" s="4"/>
      <c r="WXZ274" s="4"/>
      <c r="WYF274" s="4"/>
      <c r="WYL274" s="4"/>
      <c r="WYR274" s="4"/>
      <c r="WYX274" s="4"/>
      <c r="WZD274" s="4"/>
      <c r="WZJ274" s="4"/>
      <c r="WZP274" s="4"/>
      <c r="WZV274" s="4"/>
      <c r="XAB274" s="4"/>
      <c r="XAH274" s="4"/>
      <c r="XAN274" s="4"/>
      <c r="XAT274" s="4"/>
      <c r="XAZ274" s="4"/>
      <c r="XBF274" s="4"/>
      <c r="XBL274" s="4"/>
      <c r="XBR274" s="4"/>
      <c r="XBX274" s="4"/>
      <c r="XCD274" s="4"/>
      <c r="XCJ274" s="4"/>
      <c r="XCP274" s="4"/>
      <c r="XCV274" s="4"/>
      <c r="XDB274" s="4"/>
      <c r="XDH274" s="4"/>
      <c r="XDN274" s="4"/>
      <c r="XDT274" s="4"/>
      <c r="XDZ274" s="4"/>
      <c r="XEF274" s="4"/>
      <c r="XEL274" s="4"/>
      <c r="XER274" s="4"/>
      <c r="XEX274" s="4"/>
      <c r="XFD274" s="4"/>
    </row>
    <row r="275" spans="1:1024 1030:2044 2050:3070 3076:4096 4102:5116 5122:6142 6148:7168 7174:8188 8194:9214 9220:10240 10246:11260 11266:12286 12292:13312 13318:14332 14338:15358 15364:16384" s="3" customFormat="1" ht="75" x14ac:dyDescent="0.25">
      <c r="A275" s="7" t="s">
        <v>878</v>
      </c>
      <c r="B275" s="7" t="s">
        <v>511</v>
      </c>
      <c r="C275" s="8" t="s">
        <v>512</v>
      </c>
      <c r="D275" s="7" t="s">
        <v>388</v>
      </c>
      <c r="E275" s="7" t="s">
        <v>56</v>
      </c>
      <c r="F275" s="7"/>
      <c r="G275" s="7"/>
      <c r="H275" s="10"/>
      <c r="I275" s="10"/>
      <c r="J275" s="11"/>
      <c r="K275" s="10"/>
      <c r="L275" s="10"/>
      <c r="M275" s="10"/>
      <c r="N275" s="10"/>
      <c r="O275" s="10"/>
      <c r="P275" s="11"/>
      <c r="Q275" s="10"/>
      <c r="R275" s="10"/>
      <c r="S275" s="10"/>
      <c r="T275" s="10"/>
      <c r="U275" s="10"/>
      <c r="V275" s="11"/>
      <c r="W275" s="10"/>
      <c r="X275" s="10"/>
      <c r="Y275" s="10"/>
      <c r="Z275" s="10"/>
      <c r="AA275" s="10"/>
      <c r="AB275" s="11"/>
      <c r="AC275" s="10"/>
      <c r="AD275" s="10"/>
      <c r="AE275" s="10"/>
      <c r="AF275" s="10"/>
      <c r="AG275" s="10"/>
      <c r="AH275" s="11"/>
      <c r="AI275" s="10"/>
      <c r="AJ275" s="10"/>
      <c r="AK275" s="10"/>
      <c r="AL275" s="10"/>
      <c r="AM275" s="10"/>
      <c r="AN275" s="11"/>
      <c r="AO275" s="10"/>
      <c r="AP275" s="10"/>
      <c r="AQ275" s="10"/>
      <c r="AR275" s="10"/>
      <c r="AS275" s="10"/>
      <c r="AT275" s="11"/>
      <c r="AU275" s="10"/>
      <c r="AV275" s="10"/>
      <c r="AW275" s="10"/>
      <c r="AX275" s="10"/>
      <c r="AY275" s="10"/>
      <c r="AZ275" s="9"/>
      <c r="BF275" s="4"/>
      <c r="BL275" s="4"/>
      <c r="BR275" s="4"/>
      <c r="BX275" s="4"/>
      <c r="CD275" s="4"/>
      <c r="CJ275" s="4"/>
      <c r="CP275" s="4"/>
      <c r="CV275" s="4"/>
      <c r="DB275" s="4"/>
      <c r="DH275" s="4"/>
      <c r="DN275" s="4"/>
      <c r="DT275" s="4"/>
      <c r="DZ275" s="4"/>
      <c r="EF275" s="4"/>
      <c r="EL275" s="4"/>
      <c r="ER275" s="4"/>
      <c r="EX275" s="4"/>
      <c r="FD275" s="4"/>
      <c r="FJ275" s="4"/>
      <c r="FP275" s="4"/>
      <c r="FV275" s="4"/>
      <c r="GB275" s="4"/>
      <c r="GH275" s="4"/>
      <c r="GN275" s="4"/>
      <c r="GT275" s="4"/>
      <c r="GZ275" s="4"/>
      <c r="HF275" s="4"/>
      <c r="HL275" s="4"/>
      <c r="HR275" s="4"/>
      <c r="HX275" s="4"/>
      <c r="ID275" s="4"/>
      <c r="IJ275" s="4"/>
      <c r="IP275" s="4"/>
      <c r="IV275" s="4"/>
      <c r="JB275" s="4"/>
      <c r="JH275" s="4"/>
      <c r="JN275" s="4"/>
      <c r="JT275" s="4"/>
      <c r="JZ275" s="4"/>
      <c r="KF275" s="4"/>
      <c r="KL275" s="4"/>
      <c r="KR275" s="4"/>
      <c r="KX275" s="4"/>
      <c r="LD275" s="4"/>
      <c r="LJ275" s="4"/>
      <c r="LP275" s="4"/>
      <c r="LV275" s="4"/>
      <c r="MB275" s="4"/>
      <c r="MH275" s="4"/>
      <c r="MN275" s="4"/>
      <c r="MT275" s="4"/>
      <c r="MZ275" s="4"/>
      <c r="NF275" s="4"/>
      <c r="NL275" s="4"/>
      <c r="NR275" s="4"/>
      <c r="NX275" s="4"/>
      <c r="OD275" s="4"/>
      <c r="OJ275" s="4"/>
      <c r="OP275" s="4"/>
      <c r="OV275" s="4"/>
      <c r="PB275" s="4"/>
      <c r="PH275" s="4"/>
      <c r="PN275" s="4"/>
      <c r="PT275" s="4"/>
      <c r="PZ275" s="4"/>
      <c r="QF275" s="4"/>
      <c r="QL275" s="4"/>
      <c r="QR275" s="4"/>
      <c r="QX275" s="4"/>
      <c r="RD275" s="4"/>
      <c r="RJ275" s="4"/>
      <c r="RP275" s="4"/>
      <c r="RV275" s="4"/>
      <c r="SB275" s="4"/>
      <c r="SH275" s="4"/>
      <c r="SN275" s="4"/>
      <c r="ST275" s="4"/>
      <c r="SZ275" s="4"/>
      <c r="TF275" s="4"/>
      <c r="TL275" s="4"/>
      <c r="TR275" s="4"/>
      <c r="TX275" s="4"/>
      <c r="UD275" s="4"/>
      <c r="UJ275" s="4"/>
      <c r="UP275" s="4"/>
      <c r="UV275" s="4"/>
      <c r="VB275" s="4"/>
      <c r="VH275" s="4"/>
      <c r="VN275" s="4"/>
      <c r="VT275" s="4"/>
      <c r="VZ275" s="4"/>
      <c r="WF275" s="4"/>
      <c r="WL275" s="4"/>
      <c r="WR275" s="4"/>
      <c r="WX275" s="4"/>
      <c r="XD275" s="4"/>
      <c r="XJ275" s="4"/>
      <c r="XP275" s="4"/>
      <c r="XV275" s="4"/>
      <c r="YB275" s="4"/>
      <c r="YH275" s="4"/>
      <c r="YN275" s="4"/>
      <c r="YT275" s="4"/>
      <c r="YZ275" s="4"/>
      <c r="ZF275" s="4"/>
      <c r="ZL275" s="4"/>
      <c r="ZR275" s="4"/>
      <c r="ZX275" s="4"/>
      <c r="AAD275" s="4"/>
      <c r="AAJ275" s="4"/>
      <c r="AAP275" s="4"/>
      <c r="AAV275" s="4"/>
      <c r="ABB275" s="4"/>
      <c r="ABH275" s="4"/>
      <c r="ABN275" s="4"/>
      <c r="ABT275" s="4"/>
      <c r="ABZ275" s="4"/>
      <c r="ACF275" s="4"/>
      <c r="ACL275" s="4"/>
      <c r="ACR275" s="4"/>
      <c r="ACX275" s="4"/>
      <c r="ADD275" s="4"/>
      <c r="ADJ275" s="4"/>
      <c r="ADP275" s="4"/>
      <c r="ADV275" s="4"/>
      <c r="AEB275" s="4"/>
      <c r="AEH275" s="4"/>
      <c r="AEN275" s="4"/>
      <c r="AET275" s="4"/>
      <c r="AEZ275" s="4"/>
      <c r="AFF275" s="4"/>
      <c r="AFL275" s="4"/>
      <c r="AFR275" s="4"/>
      <c r="AFX275" s="4"/>
      <c r="AGD275" s="4"/>
      <c r="AGJ275" s="4"/>
      <c r="AGP275" s="4"/>
      <c r="AGV275" s="4"/>
      <c r="AHB275" s="4"/>
      <c r="AHH275" s="4"/>
      <c r="AHN275" s="4"/>
      <c r="AHT275" s="4"/>
      <c r="AHZ275" s="4"/>
      <c r="AIF275" s="4"/>
      <c r="AIL275" s="4"/>
      <c r="AIR275" s="4"/>
      <c r="AIX275" s="4"/>
      <c r="AJD275" s="4"/>
      <c r="AJJ275" s="4"/>
      <c r="AJP275" s="4"/>
      <c r="AJV275" s="4"/>
      <c r="AKB275" s="4"/>
      <c r="AKH275" s="4"/>
      <c r="AKN275" s="4"/>
      <c r="AKT275" s="4"/>
      <c r="AKZ275" s="4"/>
      <c r="ALF275" s="4"/>
      <c r="ALL275" s="4"/>
      <c r="ALR275" s="4"/>
      <c r="ALX275" s="4"/>
      <c r="AMD275" s="4"/>
      <c r="AMJ275" s="4"/>
      <c r="AMP275" s="4"/>
      <c r="AMV275" s="4"/>
      <c r="ANB275" s="4"/>
      <c r="ANH275" s="4"/>
      <c r="ANN275" s="4"/>
      <c r="ANT275" s="4"/>
      <c r="ANZ275" s="4"/>
      <c r="AOF275" s="4"/>
      <c r="AOL275" s="4"/>
      <c r="AOR275" s="4"/>
      <c r="AOX275" s="4"/>
      <c r="APD275" s="4"/>
      <c r="APJ275" s="4"/>
      <c r="APP275" s="4"/>
      <c r="APV275" s="4"/>
      <c r="AQB275" s="4"/>
      <c r="AQH275" s="4"/>
      <c r="AQN275" s="4"/>
      <c r="AQT275" s="4"/>
      <c r="AQZ275" s="4"/>
      <c r="ARF275" s="4"/>
      <c r="ARL275" s="4"/>
      <c r="ARR275" s="4"/>
      <c r="ARX275" s="4"/>
      <c r="ASD275" s="4"/>
      <c r="ASJ275" s="4"/>
      <c r="ASP275" s="4"/>
      <c r="ASV275" s="4"/>
      <c r="ATB275" s="4"/>
      <c r="ATH275" s="4"/>
      <c r="ATN275" s="4"/>
      <c r="ATT275" s="4"/>
      <c r="ATZ275" s="4"/>
      <c r="AUF275" s="4"/>
      <c r="AUL275" s="4"/>
      <c r="AUR275" s="4"/>
      <c r="AUX275" s="4"/>
      <c r="AVD275" s="4"/>
      <c r="AVJ275" s="4"/>
      <c r="AVP275" s="4"/>
      <c r="AVV275" s="4"/>
      <c r="AWB275" s="4"/>
      <c r="AWH275" s="4"/>
      <c r="AWN275" s="4"/>
      <c r="AWT275" s="4"/>
      <c r="AWZ275" s="4"/>
      <c r="AXF275" s="4"/>
      <c r="AXL275" s="4"/>
      <c r="AXR275" s="4"/>
      <c r="AXX275" s="4"/>
      <c r="AYD275" s="4"/>
      <c r="AYJ275" s="4"/>
      <c r="AYP275" s="4"/>
      <c r="AYV275" s="4"/>
      <c r="AZB275" s="4"/>
      <c r="AZH275" s="4"/>
      <c r="AZN275" s="4"/>
      <c r="AZT275" s="4"/>
      <c r="AZZ275" s="4"/>
      <c r="BAF275" s="4"/>
      <c r="BAL275" s="4"/>
      <c r="BAR275" s="4"/>
      <c r="BAX275" s="4"/>
      <c r="BBD275" s="4"/>
      <c r="BBJ275" s="4"/>
      <c r="BBP275" s="4"/>
      <c r="BBV275" s="4"/>
      <c r="BCB275" s="4"/>
      <c r="BCH275" s="4"/>
      <c r="BCN275" s="4"/>
      <c r="BCT275" s="4"/>
      <c r="BCZ275" s="4"/>
      <c r="BDF275" s="4"/>
      <c r="BDL275" s="4"/>
      <c r="BDR275" s="4"/>
      <c r="BDX275" s="4"/>
      <c r="BED275" s="4"/>
      <c r="BEJ275" s="4"/>
      <c r="BEP275" s="4"/>
      <c r="BEV275" s="4"/>
      <c r="BFB275" s="4"/>
      <c r="BFH275" s="4"/>
      <c r="BFN275" s="4"/>
      <c r="BFT275" s="4"/>
      <c r="BFZ275" s="4"/>
      <c r="BGF275" s="4"/>
      <c r="BGL275" s="4"/>
      <c r="BGR275" s="4"/>
      <c r="BGX275" s="4"/>
      <c r="BHD275" s="4"/>
      <c r="BHJ275" s="4"/>
      <c r="BHP275" s="4"/>
      <c r="BHV275" s="4"/>
      <c r="BIB275" s="4"/>
      <c r="BIH275" s="4"/>
      <c r="BIN275" s="4"/>
      <c r="BIT275" s="4"/>
      <c r="BIZ275" s="4"/>
      <c r="BJF275" s="4"/>
      <c r="BJL275" s="4"/>
      <c r="BJR275" s="4"/>
      <c r="BJX275" s="4"/>
      <c r="BKD275" s="4"/>
      <c r="BKJ275" s="4"/>
      <c r="BKP275" s="4"/>
      <c r="BKV275" s="4"/>
      <c r="BLB275" s="4"/>
      <c r="BLH275" s="4"/>
      <c r="BLN275" s="4"/>
      <c r="BLT275" s="4"/>
      <c r="BLZ275" s="4"/>
      <c r="BMF275" s="4"/>
      <c r="BML275" s="4"/>
      <c r="BMR275" s="4"/>
      <c r="BMX275" s="4"/>
      <c r="BND275" s="4"/>
      <c r="BNJ275" s="4"/>
      <c r="BNP275" s="4"/>
      <c r="BNV275" s="4"/>
      <c r="BOB275" s="4"/>
      <c r="BOH275" s="4"/>
      <c r="BON275" s="4"/>
      <c r="BOT275" s="4"/>
      <c r="BOZ275" s="4"/>
      <c r="BPF275" s="4"/>
      <c r="BPL275" s="4"/>
      <c r="BPR275" s="4"/>
      <c r="BPX275" s="4"/>
      <c r="BQD275" s="4"/>
      <c r="BQJ275" s="4"/>
      <c r="BQP275" s="4"/>
      <c r="BQV275" s="4"/>
      <c r="BRB275" s="4"/>
      <c r="BRH275" s="4"/>
      <c r="BRN275" s="4"/>
      <c r="BRT275" s="4"/>
      <c r="BRZ275" s="4"/>
      <c r="BSF275" s="4"/>
      <c r="BSL275" s="4"/>
      <c r="BSR275" s="4"/>
      <c r="BSX275" s="4"/>
      <c r="BTD275" s="4"/>
      <c r="BTJ275" s="4"/>
      <c r="BTP275" s="4"/>
      <c r="BTV275" s="4"/>
      <c r="BUB275" s="4"/>
      <c r="BUH275" s="4"/>
      <c r="BUN275" s="4"/>
      <c r="BUT275" s="4"/>
      <c r="BUZ275" s="4"/>
      <c r="BVF275" s="4"/>
      <c r="BVL275" s="4"/>
      <c r="BVR275" s="4"/>
      <c r="BVX275" s="4"/>
      <c r="BWD275" s="4"/>
      <c r="BWJ275" s="4"/>
      <c r="BWP275" s="4"/>
      <c r="BWV275" s="4"/>
      <c r="BXB275" s="4"/>
      <c r="BXH275" s="4"/>
      <c r="BXN275" s="4"/>
      <c r="BXT275" s="4"/>
      <c r="BXZ275" s="4"/>
      <c r="BYF275" s="4"/>
      <c r="BYL275" s="4"/>
      <c r="BYR275" s="4"/>
      <c r="BYX275" s="4"/>
      <c r="BZD275" s="4"/>
      <c r="BZJ275" s="4"/>
      <c r="BZP275" s="4"/>
      <c r="BZV275" s="4"/>
      <c r="CAB275" s="4"/>
      <c r="CAH275" s="4"/>
      <c r="CAN275" s="4"/>
      <c r="CAT275" s="4"/>
      <c r="CAZ275" s="4"/>
      <c r="CBF275" s="4"/>
      <c r="CBL275" s="4"/>
      <c r="CBR275" s="4"/>
      <c r="CBX275" s="4"/>
      <c r="CCD275" s="4"/>
      <c r="CCJ275" s="4"/>
      <c r="CCP275" s="4"/>
      <c r="CCV275" s="4"/>
      <c r="CDB275" s="4"/>
      <c r="CDH275" s="4"/>
      <c r="CDN275" s="4"/>
      <c r="CDT275" s="4"/>
      <c r="CDZ275" s="4"/>
      <c r="CEF275" s="4"/>
      <c r="CEL275" s="4"/>
      <c r="CER275" s="4"/>
      <c r="CEX275" s="4"/>
      <c r="CFD275" s="4"/>
      <c r="CFJ275" s="4"/>
      <c r="CFP275" s="4"/>
      <c r="CFV275" s="4"/>
      <c r="CGB275" s="4"/>
      <c r="CGH275" s="4"/>
      <c r="CGN275" s="4"/>
      <c r="CGT275" s="4"/>
      <c r="CGZ275" s="4"/>
      <c r="CHF275" s="4"/>
      <c r="CHL275" s="4"/>
      <c r="CHR275" s="4"/>
      <c r="CHX275" s="4"/>
      <c r="CID275" s="4"/>
      <c r="CIJ275" s="4"/>
      <c r="CIP275" s="4"/>
      <c r="CIV275" s="4"/>
      <c r="CJB275" s="4"/>
      <c r="CJH275" s="4"/>
      <c r="CJN275" s="4"/>
      <c r="CJT275" s="4"/>
      <c r="CJZ275" s="4"/>
      <c r="CKF275" s="4"/>
      <c r="CKL275" s="4"/>
      <c r="CKR275" s="4"/>
      <c r="CKX275" s="4"/>
      <c r="CLD275" s="4"/>
      <c r="CLJ275" s="4"/>
      <c r="CLP275" s="4"/>
      <c r="CLV275" s="4"/>
      <c r="CMB275" s="4"/>
      <c r="CMH275" s="4"/>
      <c r="CMN275" s="4"/>
      <c r="CMT275" s="4"/>
      <c r="CMZ275" s="4"/>
      <c r="CNF275" s="4"/>
      <c r="CNL275" s="4"/>
      <c r="CNR275" s="4"/>
      <c r="CNX275" s="4"/>
      <c r="COD275" s="4"/>
      <c r="COJ275" s="4"/>
      <c r="COP275" s="4"/>
      <c r="COV275" s="4"/>
      <c r="CPB275" s="4"/>
      <c r="CPH275" s="4"/>
      <c r="CPN275" s="4"/>
      <c r="CPT275" s="4"/>
      <c r="CPZ275" s="4"/>
      <c r="CQF275" s="4"/>
      <c r="CQL275" s="4"/>
      <c r="CQR275" s="4"/>
      <c r="CQX275" s="4"/>
      <c r="CRD275" s="4"/>
      <c r="CRJ275" s="4"/>
      <c r="CRP275" s="4"/>
      <c r="CRV275" s="4"/>
      <c r="CSB275" s="4"/>
      <c r="CSH275" s="4"/>
      <c r="CSN275" s="4"/>
      <c r="CST275" s="4"/>
      <c r="CSZ275" s="4"/>
      <c r="CTF275" s="4"/>
      <c r="CTL275" s="4"/>
      <c r="CTR275" s="4"/>
      <c r="CTX275" s="4"/>
      <c r="CUD275" s="4"/>
      <c r="CUJ275" s="4"/>
      <c r="CUP275" s="4"/>
      <c r="CUV275" s="4"/>
      <c r="CVB275" s="4"/>
      <c r="CVH275" s="4"/>
      <c r="CVN275" s="4"/>
      <c r="CVT275" s="4"/>
      <c r="CVZ275" s="4"/>
      <c r="CWF275" s="4"/>
      <c r="CWL275" s="4"/>
      <c r="CWR275" s="4"/>
      <c r="CWX275" s="4"/>
      <c r="CXD275" s="4"/>
      <c r="CXJ275" s="4"/>
      <c r="CXP275" s="4"/>
      <c r="CXV275" s="4"/>
      <c r="CYB275" s="4"/>
      <c r="CYH275" s="4"/>
      <c r="CYN275" s="4"/>
      <c r="CYT275" s="4"/>
      <c r="CYZ275" s="4"/>
      <c r="CZF275" s="4"/>
      <c r="CZL275" s="4"/>
      <c r="CZR275" s="4"/>
      <c r="CZX275" s="4"/>
      <c r="DAD275" s="4"/>
      <c r="DAJ275" s="4"/>
      <c r="DAP275" s="4"/>
      <c r="DAV275" s="4"/>
      <c r="DBB275" s="4"/>
      <c r="DBH275" s="4"/>
      <c r="DBN275" s="4"/>
      <c r="DBT275" s="4"/>
      <c r="DBZ275" s="4"/>
      <c r="DCF275" s="4"/>
      <c r="DCL275" s="4"/>
      <c r="DCR275" s="4"/>
      <c r="DCX275" s="4"/>
      <c r="DDD275" s="4"/>
      <c r="DDJ275" s="4"/>
      <c r="DDP275" s="4"/>
      <c r="DDV275" s="4"/>
      <c r="DEB275" s="4"/>
      <c r="DEH275" s="4"/>
      <c r="DEN275" s="4"/>
      <c r="DET275" s="4"/>
      <c r="DEZ275" s="4"/>
      <c r="DFF275" s="4"/>
      <c r="DFL275" s="4"/>
      <c r="DFR275" s="4"/>
      <c r="DFX275" s="4"/>
      <c r="DGD275" s="4"/>
      <c r="DGJ275" s="4"/>
      <c r="DGP275" s="4"/>
      <c r="DGV275" s="4"/>
      <c r="DHB275" s="4"/>
      <c r="DHH275" s="4"/>
      <c r="DHN275" s="4"/>
      <c r="DHT275" s="4"/>
      <c r="DHZ275" s="4"/>
      <c r="DIF275" s="4"/>
      <c r="DIL275" s="4"/>
      <c r="DIR275" s="4"/>
      <c r="DIX275" s="4"/>
      <c r="DJD275" s="4"/>
      <c r="DJJ275" s="4"/>
      <c r="DJP275" s="4"/>
      <c r="DJV275" s="4"/>
      <c r="DKB275" s="4"/>
      <c r="DKH275" s="4"/>
      <c r="DKN275" s="4"/>
      <c r="DKT275" s="4"/>
      <c r="DKZ275" s="4"/>
      <c r="DLF275" s="4"/>
      <c r="DLL275" s="4"/>
      <c r="DLR275" s="4"/>
      <c r="DLX275" s="4"/>
      <c r="DMD275" s="4"/>
      <c r="DMJ275" s="4"/>
      <c r="DMP275" s="4"/>
      <c r="DMV275" s="4"/>
      <c r="DNB275" s="4"/>
      <c r="DNH275" s="4"/>
      <c r="DNN275" s="4"/>
      <c r="DNT275" s="4"/>
      <c r="DNZ275" s="4"/>
      <c r="DOF275" s="4"/>
      <c r="DOL275" s="4"/>
      <c r="DOR275" s="4"/>
      <c r="DOX275" s="4"/>
      <c r="DPD275" s="4"/>
      <c r="DPJ275" s="4"/>
      <c r="DPP275" s="4"/>
      <c r="DPV275" s="4"/>
      <c r="DQB275" s="4"/>
      <c r="DQH275" s="4"/>
      <c r="DQN275" s="4"/>
      <c r="DQT275" s="4"/>
      <c r="DQZ275" s="4"/>
      <c r="DRF275" s="4"/>
      <c r="DRL275" s="4"/>
      <c r="DRR275" s="4"/>
      <c r="DRX275" s="4"/>
      <c r="DSD275" s="4"/>
      <c r="DSJ275" s="4"/>
      <c r="DSP275" s="4"/>
      <c r="DSV275" s="4"/>
      <c r="DTB275" s="4"/>
      <c r="DTH275" s="4"/>
      <c r="DTN275" s="4"/>
      <c r="DTT275" s="4"/>
      <c r="DTZ275" s="4"/>
      <c r="DUF275" s="4"/>
      <c r="DUL275" s="4"/>
      <c r="DUR275" s="4"/>
      <c r="DUX275" s="4"/>
      <c r="DVD275" s="4"/>
      <c r="DVJ275" s="4"/>
      <c r="DVP275" s="4"/>
      <c r="DVV275" s="4"/>
      <c r="DWB275" s="4"/>
      <c r="DWH275" s="4"/>
      <c r="DWN275" s="4"/>
      <c r="DWT275" s="4"/>
      <c r="DWZ275" s="4"/>
      <c r="DXF275" s="4"/>
      <c r="DXL275" s="4"/>
      <c r="DXR275" s="4"/>
      <c r="DXX275" s="4"/>
      <c r="DYD275" s="4"/>
      <c r="DYJ275" s="4"/>
      <c r="DYP275" s="4"/>
      <c r="DYV275" s="4"/>
      <c r="DZB275" s="4"/>
      <c r="DZH275" s="4"/>
      <c r="DZN275" s="4"/>
      <c r="DZT275" s="4"/>
      <c r="DZZ275" s="4"/>
      <c r="EAF275" s="4"/>
      <c r="EAL275" s="4"/>
      <c r="EAR275" s="4"/>
      <c r="EAX275" s="4"/>
      <c r="EBD275" s="4"/>
      <c r="EBJ275" s="4"/>
      <c r="EBP275" s="4"/>
      <c r="EBV275" s="4"/>
      <c r="ECB275" s="4"/>
      <c r="ECH275" s="4"/>
      <c r="ECN275" s="4"/>
      <c r="ECT275" s="4"/>
      <c r="ECZ275" s="4"/>
      <c r="EDF275" s="4"/>
      <c r="EDL275" s="4"/>
      <c r="EDR275" s="4"/>
      <c r="EDX275" s="4"/>
      <c r="EED275" s="4"/>
      <c r="EEJ275" s="4"/>
      <c r="EEP275" s="4"/>
      <c r="EEV275" s="4"/>
      <c r="EFB275" s="4"/>
      <c r="EFH275" s="4"/>
      <c r="EFN275" s="4"/>
      <c r="EFT275" s="4"/>
      <c r="EFZ275" s="4"/>
      <c r="EGF275" s="4"/>
      <c r="EGL275" s="4"/>
      <c r="EGR275" s="4"/>
      <c r="EGX275" s="4"/>
      <c r="EHD275" s="4"/>
      <c r="EHJ275" s="4"/>
      <c r="EHP275" s="4"/>
      <c r="EHV275" s="4"/>
      <c r="EIB275" s="4"/>
      <c r="EIH275" s="4"/>
      <c r="EIN275" s="4"/>
      <c r="EIT275" s="4"/>
      <c r="EIZ275" s="4"/>
      <c r="EJF275" s="4"/>
      <c r="EJL275" s="4"/>
      <c r="EJR275" s="4"/>
      <c r="EJX275" s="4"/>
      <c r="EKD275" s="4"/>
      <c r="EKJ275" s="4"/>
      <c r="EKP275" s="4"/>
      <c r="EKV275" s="4"/>
      <c r="ELB275" s="4"/>
      <c r="ELH275" s="4"/>
      <c r="ELN275" s="4"/>
      <c r="ELT275" s="4"/>
      <c r="ELZ275" s="4"/>
      <c r="EMF275" s="4"/>
      <c r="EML275" s="4"/>
      <c r="EMR275" s="4"/>
      <c r="EMX275" s="4"/>
      <c r="END275" s="4"/>
      <c r="ENJ275" s="4"/>
      <c r="ENP275" s="4"/>
      <c r="ENV275" s="4"/>
      <c r="EOB275" s="4"/>
      <c r="EOH275" s="4"/>
      <c r="EON275" s="4"/>
      <c r="EOT275" s="4"/>
      <c r="EOZ275" s="4"/>
      <c r="EPF275" s="4"/>
      <c r="EPL275" s="4"/>
      <c r="EPR275" s="4"/>
      <c r="EPX275" s="4"/>
      <c r="EQD275" s="4"/>
      <c r="EQJ275" s="4"/>
      <c r="EQP275" s="4"/>
      <c r="EQV275" s="4"/>
      <c r="ERB275" s="4"/>
      <c r="ERH275" s="4"/>
      <c r="ERN275" s="4"/>
      <c r="ERT275" s="4"/>
      <c r="ERZ275" s="4"/>
      <c r="ESF275" s="4"/>
      <c r="ESL275" s="4"/>
      <c r="ESR275" s="4"/>
      <c r="ESX275" s="4"/>
      <c r="ETD275" s="4"/>
      <c r="ETJ275" s="4"/>
      <c r="ETP275" s="4"/>
      <c r="ETV275" s="4"/>
      <c r="EUB275" s="4"/>
      <c r="EUH275" s="4"/>
      <c r="EUN275" s="4"/>
      <c r="EUT275" s="4"/>
      <c r="EUZ275" s="4"/>
      <c r="EVF275" s="4"/>
      <c r="EVL275" s="4"/>
      <c r="EVR275" s="4"/>
      <c r="EVX275" s="4"/>
      <c r="EWD275" s="4"/>
      <c r="EWJ275" s="4"/>
      <c r="EWP275" s="4"/>
      <c r="EWV275" s="4"/>
      <c r="EXB275" s="4"/>
      <c r="EXH275" s="4"/>
      <c r="EXN275" s="4"/>
      <c r="EXT275" s="4"/>
      <c r="EXZ275" s="4"/>
      <c r="EYF275" s="4"/>
      <c r="EYL275" s="4"/>
      <c r="EYR275" s="4"/>
      <c r="EYX275" s="4"/>
      <c r="EZD275" s="4"/>
      <c r="EZJ275" s="4"/>
      <c r="EZP275" s="4"/>
      <c r="EZV275" s="4"/>
      <c r="FAB275" s="4"/>
      <c r="FAH275" s="4"/>
      <c r="FAN275" s="4"/>
      <c r="FAT275" s="4"/>
      <c r="FAZ275" s="4"/>
      <c r="FBF275" s="4"/>
      <c r="FBL275" s="4"/>
      <c r="FBR275" s="4"/>
      <c r="FBX275" s="4"/>
      <c r="FCD275" s="4"/>
      <c r="FCJ275" s="4"/>
      <c r="FCP275" s="4"/>
      <c r="FCV275" s="4"/>
      <c r="FDB275" s="4"/>
      <c r="FDH275" s="4"/>
      <c r="FDN275" s="4"/>
      <c r="FDT275" s="4"/>
      <c r="FDZ275" s="4"/>
      <c r="FEF275" s="4"/>
      <c r="FEL275" s="4"/>
      <c r="FER275" s="4"/>
      <c r="FEX275" s="4"/>
      <c r="FFD275" s="4"/>
      <c r="FFJ275" s="4"/>
      <c r="FFP275" s="4"/>
      <c r="FFV275" s="4"/>
      <c r="FGB275" s="4"/>
      <c r="FGH275" s="4"/>
      <c r="FGN275" s="4"/>
      <c r="FGT275" s="4"/>
      <c r="FGZ275" s="4"/>
      <c r="FHF275" s="4"/>
      <c r="FHL275" s="4"/>
      <c r="FHR275" s="4"/>
      <c r="FHX275" s="4"/>
      <c r="FID275" s="4"/>
      <c r="FIJ275" s="4"/>
      <c r="FIP275" s="4"/>
      <c r="FIV275" s="4"/>
      <c r="FJB275" s="4"/>
      <c r="FJH275" s="4"/>
      <c r="FJN275" s="4"/>
      <c r="FJT275" s="4"/>
      <c r="FJZ275" s="4"/>
      <c r="FKF275" s="4"/>
      <c r="FKL275" s="4"/>
      <c r="FKR275" s="4"/>
      <c r="FKX275" s="4"/>
      <c r="FLD275" s="4"/>
      <c r="FLJ275" s="4"/>
      <c r="FLP275" s="4"/>
      <c r="FLV275" s="4"/>
      <c r="FMB275" s="4"/>
      <c r="FMH275" s="4"/>
      <c r="FMN275" s="4"/>
      <c r="FMT275" s="4"/>
      <c r="FMZ275" s="4"/>
      <c r="FNF275" s="4"/>
      <c r="FNL275" s="4"/>
      <c r="FNR275" s="4"/>
      <c r="FNX275" s="4"/>
      <c r="FOD275" s="4"/>
      <c r="FOJ275" s="4"/>
      <c r="FOP275" s="4"/>
      <c r="FOV275" s="4"/>
      <c r="FPB275" s="4"/>
      <c r="FPH275" s="4"/>
      <c r="FPN275" s="4"/>
      <c r="FPT275" s="4"/>
      <c r="FPZ275" s="4"/>
      <c r="FQF275" s="4"/>
      <c r="FQL275" s="4"/>
      <c r="FQR275" s="4"/>
      <c r="FQX275" s="4"/>
      <c r="FRD275" s="4"/>
      <c r="FRJ275" s="4"/>
      <c r="FRP275" s="4"/>
      <c r="FRV275" s="4"/>
      <c r="FSB275" s="4"/>
      <c r="FSH275" s="4"/>
      <c r="FSN275" s="4"/>
      <c r="FST275" s="4"/>
      <c r="FSZ275" s="4"/>
      <c r="FTF275" s="4"/>
      <c r="FTL275" s="4"/>
      <c r="FTR275" s="4"/>
      <c r="FTX275" s="4"/>
      <c r="FUD275" s="4"/>
      <c r="FUJ275" s="4"/>
      <c r="FUP275" s="4"/>
      <c r="FUV275" s="4"/>
      <c r="FVB275" s="4"/>
      <c r="FVH275" s="4"/>
      <c r="FVN275" s="4"/>
      <c r="FVT275" s="4"/>
      <c r="FVZ275" s="4"/>
      <c r="FWF275" s="4"/>
      <c r="FWL275" s="4"/>
      <c r="FWR275" s="4"/>
      <c r="FWX275" s="4"/>
      <c r="FXD275" s="4"/>
      <c r="FXJ275" s="4"/>
      <c r="FXP275" s="4"/>
      <c r="FXV275" s="4"/>
      <c r="FYB275" s="4"/>
      <c r="FYH275" s="4"/>
      <c r="FYN275" s="4"/>
      <c r="FYT275" s="4"/>
      <c r="FYZ275" s="4"/>
      <c r="FZF275" s="4"/>
      <c r="FZL275" s="4"/>
      <c r="FZR275" s="4"/>
      <c r="FZX275" s="4"/>
      <c r="GAD275" s="4"/>
      <c r="GAJ275" s="4"/>
      <c r="GAP275" s="4"/>
      <c r="GAV275" s="4"/>
      <c r="GBB275" s="4"/>
      <c r="GBH275" s="4"/>
      <c r="GBN275" s="4"/>
      <c r="GBT275" s="4"/>
      <c r="GBZ275" s="4"/>
      <c r="GCF275" s="4"/>
      <c r="GCL275" s="4"/>
      <c r="GCR275" s="4"/>
      <c r="GCX275" s="4"/>
      <c r="GDD275" s="4"/>
      <c r="GDJ275" s="4"/>
      <c r="GDP275" s="4"/>
      <c r="GDV275" s="4"/>
      <c r="GEB275" s="4"/>
      <c r="GEH275" s="4"/>
      <c r="GEN275" s="4"/>
      <c r="GET275" s="4"/>
      <c r="GEZ275" s="4"/>
      <c r="GFF275" s="4"/>
      <c r="GFL275" s="4"/>
      <c r="GFR275" s="4"/>
      <c r="GFX275" s="4"/>
      <c r="GGD275" s="4"/>
      <c r="GGJ275" s="4"/>
      <c r="GGP275" s="4"/>
      <c r="GGV275" s="4"/>
      <c r="GHB275" s="4"/>
      <c r="GHH275" s="4"/>
      <c r="GHN275" s="4"/>
      <c r="GHT275" s="4"/>
      <c r="GHZ275" s="4"/>
      <c r="GIF275" s="4"/>
      <c r="GIL275" s="4"/>
      <c r="GIR275" s="4"/>
      <c r="GIX275" s="4"/>
      <c r="GJD275" s="4"/>
      <c r="GJJ275" s="4"/>
      <c r="GJP275" s="4"/>
      <c r="GJV275" s="4"/>
      <c r="GKB275" s="4"/>
      <c r="GKH275" s="4"/>
      <c r="GKN275" s="4"/>
      <c r="GKT275" s="4"/>
      <c r="GKZ275" s="4"/>
      <c r="GLF275" s="4"/>
      <c r="GLL275" s="4"/>
      <c r="GLR275" s="4"/>
      <c r="GLX275" s="4"/>
      <c r="GMD275" s="4"/>
      <c r="GMJ275" s="4"/>
      <c r="GMP275" s="4"/>
      <c r="GMV275" s="4"/>
      <c r="GNB275" s="4"/>
      <c r="GNH275" s="4"/>
      <c r="GNN275" s="4"/>
      <c r="GNT275" s="4"/>
      <c r="GNZ275" s="4"/>
      <c r="GOF275" s="4"/>
      <c r="GOL275" s="4"/>
      <c r="GOR275" s="4"/>
      <c r="GOX275" s="4"/>
      <c r="GPD275" s="4"/>
      <c r="GPJ275" s="4"/>
      <c r="GPP275" s="4"/>
      <c r="GPV275" s="4"/>
      <c r="GQB275" s="4"/>
      <c r="GQH275" s="4"/>
      <c r="GQN275" s="4"/>
      <c r="GQT275" s="4"/>
      <c r="GQZ275" s="4"/>
      <c r="GRF275" s="4"/>
      <c r="GRL275" s="4"/>
      <c r="GRR275" s="4"/>
      <c r="GRX275" s="4"/>
      <c r="GSD275" s="4"/>
      <c r="GSJ275" s="4"/>
      <c r="GSP275" s="4"/>
      <c r="GSV275" s="4"/>
      <c r="GTB275" s="4"/>
      <c r="GTH275" s="4"/>
      <c r="GTN275" s="4"/>
      <c r="GTT275" s="4"/>
      <c r="GTZ275" s="4"/>
      <c r="GUF275" s="4"/>
      <c r="GUL275" s="4"/>
      <c r="GUR275" s="4"/>
      <c r="GUX275" s="4"/>
      <c r="GVD275" s="4"/>
      <c r="GVJ275" s="4"/>
      <c r="GVP275" s="4"/>
      <c r="GVV275" s="4"/>
      <c r="GWB275" s="4"/>
      <c r="GWH275" s="4"/>
      <c r="GWN275" s="4"/>
      <c r="GWT275" s="4"/>
      <c r="GWZ275" s="4"/>
      <c r="GXF275" s="4"/>
      <c r="GXL275" s="4"/>
      <c r="GXR275" s="4"/>
      <c r="GXX275" s="4"/>
      <c r="GYD275" s="4"/>
      <c r="GYJ275" s="4"/>
      <c r="GYP275" s="4"/>
      <c r="GYV275" s="4"/>
      <c r="GZB275" s="4"/>
      <c r="GZH275" s="4"/>
      <c r="GZN275" s="4"/>
      <c r="GZT275" s="4"/>
      <c r="GZZ275" s="4"/>
      <c r="HAF275" s="4"/>
      <c r="HAL275" s="4"/>
      <c r="HAR275" s="4"/>
      <c r="HAX275" s="4"/>
      <c r="HBD275" s="4"/>
      <c r="HBJ275" s="4"/>
      <c r="HBP275" s="4"/>
      <c r="HBV275" s="4"/>
      <c r="HCB275" s="4"/>
      <c r="HCH275" s="4"/>
      <c r="HCN275" s="4"/>
      <c r="HCT275" s="4"/>
      <c r="HCZ275" s="4"/>
      <c r="HDF275" s="4"/>
      <c r="HDL275" s="4"/>
      <c r="HDR275" s="4"/>
      <c r="HDX275" s="4"/>
      <c r="HED275" s="4"/>
      <c r="HEJ275" s="4"/>
      <c r="HEP275" s="4"/>
      <c r="HEV275" s="4"/>
      <c r="HFB275" s="4"/>
      <c r="HFH275" s="4"/>
      <c r="HFN275" s="4"/>
      <c r="HFT275" s="4"/>
      <c r="HFZ275" s="4"/>
      <c r="HGF275" s="4"/>
      <c r="HGL275" s="4"/>
      <c r="HGR275" s="4"/>
      <c r="HGX275" s="4"/>
      <c r="HHD275" s="4"/>
      <c r="HHJ275" s="4"/>
      <c r="HHP275" s="4"/>
      <c r="HHV275" s="4"/>
      <c r="HIB275" s="4"/>
      <c r="HIH275" s="4"/>
      <c r="HIN275" s="4"/>
      <c r="HIT275" s="4"/>
      <c r="HIZ275" s="4"/>
      <c r="HJF275" s="4"/>
      <c r="HJL275" s="4"/>
      <c r="HJR275" s="4"/>
      <c r="HJX275" s="4"/>
      <c r="HKD275" s="4"/>
      <c r="HKJ275" s="4"/>
      <c r="HKP275" s="4"/>
      <c r="HKV275" s="4"/>
      <c r="HLB275" s="4"/>
      <c r="HLH275" s="4"/>
      <c r="HLN275" s="4"/>
      <c r="HLT275" s="4"/>
      <c r="HLZ275" s="4"/>
      <c r="HMF275" s="4"/>
      <c r="HML275" s="4"/>
      <c r="HMR275" s="4"/>
      <c r="HMX275" s="4"/>
      <c r="HND275" s="4"/>
      <c r="HNJ275" s="4"/>
      <c r="HNP275" s="4"/>
      <c r="HNV275" s="4"/>
      <c r="HOB275" s="4"/>
      <c r="HOH275" s="4"/>
      <c r="HON275" s="4"/>
      <c r="HOT275" s="4"/>
      <c r="HOZ275" s="4"/>
      <c r="HPF275" s="4"/>
      <c r="HPL275" s="4"/>
      <c r="HPR275" s="4"/>
      <c r="HPX275" s="4"/>
      <c r="HQD275" s="4"/>
      <c r="HQJ275" s="4"/>
      <c r="HQP275" s="4"/>
      <c r="HQV275" s="4"/>
      <c r="HRB275" s="4"/>
      <c r="HRH275" s="4"/>
      <c r="HRN275" s="4"/>
      <c r="HRT275" s="4"/>
      <c r="HRZ275" s="4"/>
      <c r="HSF275" s="4"/>
      <c r="HSL275" s="4"/>
      <c r="HSR275" s="4"/>
      <c r="HSX275" s="4"/>
      <c r="HTD275" s="4"/>
      <c r="HTJ275" s="4"/>
      <c r="HTP275" s="4"/>
      <c r="HTV275" s="4"/>
      <c r="HUB275" s="4"/>
      <c r="HUH275" s="4"/>
      <c r="HUN275" s="4"/>
      <c r="HUT275" s="4"/>
      <c r="HUZ275" s="4"/>
      <c r="HVF275" s="4"/>
      <c r="HVL275" s="4"/>
      <c r="HVR275" s="4"/>
      <c r="HVX275" s="4"/>
      <c r="HWD275" s="4"/>
      <c r="HWJ275" s="4"/>
      <c r="HWP275" s="4"/>
      <c r="HWV275" s="4"/>
      <c r="HXB275" s="4"/>
      <c r="HXH275" s="4"/>
      <c r="HXN275" s="4"/>
      <c r="HXT275" s="4"/>
      <c r="HXZ275" s="4"/>
      <c r="HYF275" s="4"/>
      <c r="HYL275" s="4"/>
      <c r="HYR275" s="4"/>
      <c r="HYX275" s="4"/>
      <c r="HZD275" s="4"/>
      <c r="HZJ275" s="4"/>
      <c r="HZP275" s="4"/>
      <c r="HZV275" s="4"/>
      <c r="IAB275" s="4"/>
      <c r="IAH275" s="4"/>
      <c r="IAN275" s="4"/>
      <c r="IAT275" s="4"/>
      <c r="IAZ275" s="4"/>
      <c r="IBF275" s="4"/>
      <c r="IBL275" s="4"/>
      <c r="IBR275" s="4"/>
      <c r="IBX275" s="4"/>
      <c r="ICD275" s="4"/>
      <c r="ICJ275" s="4"/>
      <c r="ICP275" s="4"/>
      <c r="ICV275" s="4"/>
      <c r="IDB275" s="4"/>
      <c r="IDH275" s="4"/>
      <c r="IDN275" s="4"/>
      <c r="IDT275" s="4"/>
      <c r="IDZ275" s="4"/>
      <c r="IEF275" s="4"/>
      <c r="IEL275" s="4"/>
      <c r="IER275" s="4"/>
      <c r="IEX275" s="4"/>
      <c r="IFD275" s="4"/>
      <c r="IFJ275" s="4"/>
      <c r="IFP275" s="4"/>
      <c r="IFV275" s="4"/>
      <c r="IGB275" s="4"/>
      <c r="IGH275" s="4"/>
      <c r="IGN275" s="4"/>
      <c r="IGT275" s="4"/>
      <c r="IGZ275" s="4"/>
      <c r="IHF275" s="4"/>
      <c r="IHL275" s="4"/>
      <c r="IHR275" s="4"/>
      <c r="IHX275" s="4"/>
      <c r="IID275" s="4"/>
      <c r="IIJ275" s="4"/>
      <c r="IIP275" s="4"/>
      <c r="IIV275" s="4"/>
      <c r="IJB275" s="4"/>
      <c r="IJH275" s="4"/>
      <c r="IJN275" s="4"/>
      <c r="IJT275" s="4"/>
      <c r="IJZ275" s="4"/>
      <c r="IKF275" s="4"/>
      <c r="IKL275" s="4"/>
      <c r="IKR275" s="4"/>
      <c r="IKX275" s="4"/>
      <c r="ILD275" s="4"/>
      <c r="ILJ275" s="4"/>
      <c r="ILP275" s="4"/>
      <c r="ILV275" s="4"/>
      <c r="IMB275" s="4"/>
      <c r="IMH275" s="4"/>
      <c r="IMN275" s="4"/>
      <c r="IMT275" s="4"/>
      <c r="IMZ275" s="4"/>
      <c r="INF275" s="4"/>
      <c r="INL275" s="4"/>
      <c r="INR275" s="4"/>
      <c r="INX275" s="4"/>
      <c r="IOD275" s="4"/>
      <c r="IOJ275" s="4"/>
      <c r="IOP275" s="4"/>
      <c r="IOV275" s="4"/>
      <c r="IPB275" s="4"/>
      <c r="IPH275" s="4"/>
      <c r="IPN275" s="4"/>
      <c r="IPT275" s="4"/>
      <c r="IPZ275" s="4"/>
      <c r="IQF275" s="4"/>
      <c r="IQL275" s="4"/>
      <c r="IQR275" s="4"/>
      <c r="IQX275" s="4"/>
      <c r="IRD275" s="4"/>
      <c r="IRJ275" s="4"/>
      <c r="IRP275" s="4"/>
      <c r="IRV275" s="4"/>
      <c r="ISB275" s="4"/>
      <c r="ISH275" s="4"/>
      <c r="ISN275" s="4"/>
      <c r="IST275" s="4"/>
      <c r="ISZ275" s="4"/>
      <c r="ITF275" s="4"/>
      <c r="ITL275" s="4"/>
      <c r="ITR275" s="4"/>
      <c r="ITX275" s="4"/>
      <c r="IUD275" s="4"/>
      <c r="IUJ275" s="4"/>
      <c r="IUP275" s="4"/>
      <c r="IUV275" s="4"/>
      <c r="IVB275" s="4"/>
      <c r="IVH275" s="4"/>
      <c r="IVN275" s="4"/>
      <c r="IVT275" s="4"/>
      <c r="IVZ275" s="4"/>
      <c r="IWF275" s="4"/>
      <c r="IWL275" s="4"/>
      <c r="IWR275" s="4"/>
      <c r="IWX275" s="4"/>
      <c r="IXD275" s="4"/>
      <c r="IXJ275" s="4"/>
      <c r="IXP275" s="4"/>
      <c r="IXV275" s="4"/>
      <c r="IYB275" s="4"/>
      <c r="IYH275" s="4"/>
      <c r="IYN275" s="4"/>
      <c r="IYT275" s="4"/>
      <c r="IYZ275" s="4"/>
      <c r="IZF275" s="4"/>
      <c r="IZL275" s="4"/>
      <c r="IZR275" s="4"/>
      <c r="IZX275" s="4"/>
      <c r="JAD275" s="4"/>
      <c r="JAJ275" s="4"/>
      <c r="JAP275" s="4"/>
      <c r="JAV275" s="4"/>
      <c r="JBB275" s="4"/>
      <c r="JBH275" s="4"/>
      <c r="JBN275" s="4"/>
      <c r="JBT275" s="4"/>
      <c r="JBZ275" s="4"/>
      <c r="JCF275" s="4"/>
      <c r="JCL275" s="4"/>
      <c r="JCR275" s="4"/>
      <c r="JCX275" s="4"/>
      <c r="JDD275" s="4"/>
      <c r="JDJ275" s="4"/>
      <c r="JDP275" s="4"/>
      <c r="JDV275" s="4"/>
      <c r="JEB275" s="4"/>
      <c r="JEH275" s="4"/>
      <c r="JEN275" s="4"/>
      <c r="JET275" s="4"/>
      <c r="JEZ275" s="4"/>
      <c r="JFF275" s="4"/>
      <c r="JFL275" s="4"/>
      <c r="JFR275" s="4"/>
      <c r="JFX275" s="4"/>
      <c r="JGD275" s="4"/>
      <c r="JGJ275" s="4"/>
      <c r="JGP275" s="4"/>
      <c r="JGV275" s="4"/>
      <c r="JHB275" s="4"/>
      <c r="JHH275" s="4"/>
      <c r="JHN275" s="4"/>
      <c r="JHT275" s="4"/>
      <c r="JHZ275" s="4"/>
      <c r="JIF275" s="4"/>
      <c r="JIL275" s="4"/>
      <c r="JIR275" s="4"/>
      <c r="JIX275" s="4"/>
      <c r="JJD275" s="4"/>
      <c r="JJJ275" s="4"/>
      <c r="JJP275" s="4"/>
      <c r="JJV275" s="4"/>
      <c r="JKB275" s="4"/>
      <c r="JKH275" s="4"/>
      <c r="JKN275" s="4"/>
      <c r="JKT275" s="4"/>
      <c r="JKZ275" s="4"/>
      <c r="JLF275" s="4"/>
      <c r="JLL275" s="4"/>
      <c r="JLR275" s="4"/>
      <c r="JLX275" s="4"/>
      <c r="JMD275" s="4"/>
      <c r="JMJ275" s="4"/>
      <c r="JMP275" s="4"/>
      <c r="JMV275" s="4"/>
      <c r="JNB275" s="4"/>
      <c r="JNH275" s="4"/>
      <c r="JNN275" s="4"/>
      <c r="JNT275" s="4"/>
      <c r="JNZ275" s="4"/>
      <c r="JOF275" s="4"/>
      <c r="JOL275" s="4"/>
      <c r="JOR275" s="4"/>
      <c r="JOX275" s="4"/>
      <c r="JPD275" s="4"/>
      <c r="JPJ275" s="4"/>
      <c r="JPP275" s="4"/>
      <c r="JPV275" s="4"/>
      <c r="JQB275" s="4"/>
      <c r="JQH275" s="4"/>
      <c r="JQN275" s="4"/>
      <c r="JQT275" s="4"/>
      <c r="JQZ275" s="4"/>
      <c r="JRF275" s="4"/>
      <c r="JRL275" s="4"/>
      <c r="JRR275" s="4"/>
      <c r="JRX275" s="4"/>
      <c r="JSD275" s="4"/>
      <c r="JSJ275" s="4"/>
      <c r="JSP275" s="4"/>
      <c r="JSV275" s="4"/>
      <c r="JTB275" s="4"/>
      <c r="JTH275" s="4"/>
      <c r="JTN275" s="4"/>
      <c r="JTT275" s="4"/>
      <c r="JTZ275" s="4"/>
      <c r="JUF275" s="4"/>
      <c r="JUL275" s="4"/>
      <c r="JUR275" s="4"/>
      <c r="JUX275" s="4"/>
      <c r="JVD275" s="4"/>
      <c r="JVJ275" s="4"/>
      <c r="JVP275" s="4"/>
      <c r="JVV275" s="4"/>
      <c r="JWB275" s="4"/>
      <c r="JWH275" s="4"/>
      <c r="JWN275" s="4"/>
      <c r="JWT275" s="4"/>
      <c r="JWZ275" s="4"/>
      <c r="JXF275" s="4"/>
      <c r="JXL275" s="4"/>
      <c r="JXR275" s="4"/>
      <c r="JXX275" s="4"/>
      <c r="JYD275" s="4"/>
      <c r="JYJ275" s="4"/>
      <c r="JYP275" s="4"/>
      <c r="JYV275" s="4"/>
      <c r="JZB275" s="4"/>
      <c r="JZH275" s="4"/>
      <c r="JZN275" s="4"/>
      <c r="JZT275" s="4"/>
      <c r="JZZ275" s="4"/>
      <c r="KAF275" s="4"/>
      <c r="KAL275" s="4"/>
      <c r="KAR275" s="4"/>
      <c r="KAX275" s="4"/>
      <c r="KBD275" s="4"/>
      <c r="KBJ275" s="4"/>
      <c r="KBP275" s="4"/>
      <c r="KBV275" s="4"/>
      <c r="KCB275" s="4"/>
      <c r="KCH275" s="4"/>
      <c r="KCN275" s="4"/>
      <c r="KCT275" s="4"/>
      <c r="KCZ275" s="4"/>
      <c r="KDF275" s="4"/>
      <c r="KDL275" s="4"/>
      <c r="KDR275" s="4"/>
      <c r="KDX275" s="4"/>
      <c r="KED275" s="4"/>
      <c r="KEJ275" s="4"/>
      <c r="KEP275" s="4"/>
      <c r="KEV275" s="4"/>
      <c r="KFB275" s="4"/>
      <c r="KFH275" s="4"/>
      <c r="KFN275" s="4"/>
      <c r="KFT275" s="4"/>
      <c r="KFZ275" s="4"/>
      <c r="KGF275" s="4"/>
      <c r="KGL275" s="4"/>
      <c r="KGR275" s="4"/>
      <c r="KGX275" s="4"/>
      <c r="KHD275" s="4"/>
      <c r="KHJ275" s="4"/>
      <c r="KHP275" s="4"/>
      <c r="KHV275" s="4"/>
      <c r="KIB275" s="4"/>
      <c r="KIH275" s="4"/>
      <c r="KIN275" s="4"/>
      <c r="KIT275" s="4"/>
      <c r="KIZ275" s="4"/>
      <c r="KJF275" s="4"/>
      <c r="KJL275" s="4"/>
      <c r="KJR275" s="4"/>
      <c r="KJX275" s="4"/>
      <c r="KKD275" s="4"/>
      <c r="KKJ275" s="4"/>
      <c r="KKP275" s="4"/>
      <c r="KKV275" s="4"/>
      <c r="KLB275" s="4"/>
      <c r="KLH275" s="4"/>
      <c r="KLN275" s="4"/>
      <c r="KLT275" s="4"/>
      <c r="KLZ275" s="4"/>
      <c r="KMF275" s="4"/>
      <c r="KML275" s="4"/>
      <c r="KMR275" s="4"/>
      <c r="KMX275" s="4"/>
      <c r="KND275" s="4"/>
      <c r="KNJ275" s="4"/>
      <c r="KNP275" s="4"/>
      <c r="KNV275" s="4"/>
      <c r="KOB275" s="4"/>
      <c r="KOH275" s="4"/>
      <c r="KON275" s="4"/>
      <c r="KOT275" s="4"/>
      <c r="KOZ275" s="4"/>
      <c r="KPF275" s="4"/>
      <c r="KPL275" s="4"/>
      <c r="KPR275" s="4"/>
      <c r="KPX275" s="4"/>
      <c r="KQD275" s="4"/>
      <c r="KQJ275" s="4"/>
      <c r="KQP275" s="4"/>
      <c r="KQV275" s="4"/>
      <c r="KRB275" s="4"/>
      <c r="KRH275" s="4"/>
      <c r="KRN275" s="4"/>
      <c r="KRT275" s="4"/>
      <c r="KRZ275" s="4"/>
      <c r="KSF275" s="4"/>
      <c r="KSL275" s="4"/>
      <c r="KSR275" s="4"/>
      <c r="KSX275" s="4"/>
      <c r="KTD275" s="4"/>
      <c r="KTJ275" s="4"/>
      <c r="KTP275" s="4"/>
      <c r="KTV275" s="4"/>
      <c r="KUB275" s="4"/>
      <c r="KUH275" s="4"/>
      <c r="KUN275" s="4"/>
      <c r="KUT275" s="4"/>
      <c r="KUZ275" s="4"/>
      <c r="KVF275" s="4"/>
      <c r="KVL275" s="4"/>
      <c r="KVR275" s="4"/>
      <c r="KVX275" s="4"/>
      <c r="KWD275" s="4"/>
      <c r="KWJ275" s="4"/>
      <c r="KWP275" s="4"/>
      <c r="KWV275" s="4"/>
      <c r="KXB275" s="4"/>
      <c r="KXH275" s="4"/>
      <c r="KXN275" s="4"/>
      <c r="KXT275" s="4"/>
      <c r="KXZ275" s="4"/>
      <c r="KYF275" s="4"/>
      <c r="KYL275" s="4"/>
      <c r="KYR275" s="4"/>
      <c r="KYX275" s="4"/>
      <c r="KZD275" s="4"/>
      <c r="KZJ275" s="4"/>
      <c r="KZP275" s="4"/>
      <c r="KZV275" s="4"/>
      <c r="LAB275" s="4"/>
      <c r="LAH275" s="4"/>
      <c r="LAN275" s="4"/>
      <c r="LAT275" s="4"/>
      <c r="LAZ275" s="4"/>
      <c r="LBF275" s="4"/>
      <c r="LBL275" s="4"/>
      <c r="LBR275" s="4"/>
      <c r="LBX275" s="4"/>
      <c r="LCD275" s="4"/>
      <c r="LCJ275" s="4"/>
      <c r="LCP275" s="4"/>
      <c r="LCV275" s="4"/>
      <c r="LDB275" s="4"/>
      <c r="LDH275" s="4"/>
      <c r="LDN275" s="4"/>
      <c r="LDT275" s="4"/>
      <c r="LDZ275" s="4"/>
      <c r="LEF275" s="4"/>
      <c r="LEL275" s="4"/>
      <c r="LER275" s="4"/>
      <c r="LEX275" s="4"/>
      <c r="LFD275" s="4"/>
      <c r="LFJ275" s="4"/>
      <c r="LFP275" s="4"/>
      <c r="LFV275" s="4"/>
      <c r="LGB275" s="4"/>
      <c r="LGH275" s="4"/>
      <c r="LGN275" s="4"/>
      <c r="LGT275" s="4"/>
      <c r="LGZ275" s="4"/>
      <c r="LHF275" s="4"/>
      <c r="LHL275" s="4"/>
      <c r="LHR275" s="4"/>
      <c r="LHX275" s="4"/>
      <c r="LID275" s="4"/>
      <c r="LIJ275" s="4"/>
      <c r="LIP275" s="4"/>
      <c r="LIV275" s="4"/>
      <c r="LJB275" s="4"/>
      <c r="LJH275" s="4"/>
      <c r="LJN275" s="4"/>
      <c r="LJT275" s="4"/>
      <c r="LJZ275" s="4"/>
      <c r="LKF275" s="4"/>
      <c r="LKL275" s="4"/>
      <c r="LKR275" s="4"/>
      <c r="LKX275" s="4"/>
      <c r="LLD275" s="4"/>
      <c r="LLJ275" s="4"/>
      <c r="LLP275" s="4"/>
      <c r="LLV275" s="4"/>
      <c r="LMB275" s="4"/>
      <c r="LMH275" s="4"/>
      <c r="LMN275" s="4"/>
      <c r="LMT275" s="4"/>
      <c r="LMZ275" s="4"/>
      <c r="LNF275" s="4"/>
      <c r="LNL275" s="4"/>
      <c r="LNR275" s="4"/>
      <c r="LNX275" s="4"/>
      <c r="LOD275" s="4"/>
      <c r="LOJ275" s="4"/>
      <c r="LOP275" s="4"/>
      <c r="LOV275" s="4"/>
      <c r="LPB275" s="4"/>
      <c r="LPH275" s="4"/>
      <c r="LPN275" s="4"/>
      <c r="LPT275" s="4"/>
      <c r="LPZ275" s="4"/>
      <c r="LQF275" s="4"/>
      <c r="LQL275" s="4"/>
      <c r="LQR275" s="4"/>
      <c r="LQX275" s="4"/>
      <c r="LRD275" s="4"/>
      <c r="LRJ275" s="4"/>
      <c r="LRP275" s="4"/>
      <c r="LRV275" s="4"/>
      <c r="LSB275" s="4"/>
      <c r="LSH275" s="4"/>
      <c r="LSN275" s="4"/>
      <c r="LST275" s="4"/>
      <c r="LSZ275" s="4"/>
      <c r="LTF275" s="4"/>
      <c r="LTL275" s="4"/>
      <c r="LTR275" s="4"/>
      <c r="LTX275" s="4"/>
      <c r="LUD275" s="4"/>
      <c r="LUJ275" s="4"/>
      <c r="LUP275" s="4"/>
      <c r="LUV275" s="4"/>
      <c r="LVB275" s="4"/>
      <c r="LVH275" s="4"/>
      <c r="LVN275" s="4"/>
      <c r="LVT275" s="4"/>
      <c r="LVZ275" s="4"/>
      <c r="LWF275" s="4"/>
      <c r="LWL275" s="4"/>
      <c r="LWR275" s="4"/>
      <c r="LWX275" s="4"/>
      <c r="LXD275" s="4"/>
      <c r="LXJ275" s="4"/>
      <c r="LXP275" s="4"/>
      <c r="LXV275" s="4"/>
      <c r="LYB275" s="4"/>
      <c r="LYH275" s="4"/>
      <c r="LYN275" s="4"/>
      <c r="LYT275" s="4"/>
      <c r="LYZ275" s="4"/>
      <c r="LZF275" s="4"/>
      <c r="LZL275" s="4"/>
      <c r="LZR275" s="4"/>
      <c r="LZX275" s="4"/>
      <c r="MAD275" s="4"/>
      <c r="MAJ275" s="4"/>
      <c r="MAP275" s="4"/>
      <c r="MAV275" s="4"/>
      <c r="MBB275" s="4"/>
      <c r="MBH275" s="4"/>
      <c r="MBN275" s="4"/>
      <c r="MBT275" s="4"/>
      <c r="MBZ275" s="4"/>
      <c r="MCF275" s="4"/>
      <c r="MCL275" s="4"/>
      <c r="MCR275" s="4"/>
      <c r="MCX275" s="4"/>
      <c r="MDD275" s="4"/>
      <c r="MDJ275" s="4"/>
      <c r="MDP275" s="4"/>
      <c r="MDV275" s="4"/>
      <c r="MEB275" s="4"/>
      <c r="MEH275" s="4"/>
      <c r="MEN275" s="4"/>
      <c r="MET275" s="4"/>
      <c r="MEZ275" s="4"/>
      <c r="MFF275" s="4"/>
      <c r="MFL275" s="4"/>
      <c r="MFR275" s="4"/>
      <c r="MFX275" s="4"/>
      <c r="MGD275" s="4"/>
      <c r="MGJ275" s="4"/>
      <c r="MGP275" s="4"/>
      <c r="MGV275" s="4"/>
      <c r="MHB275" s="4"/>
      <c r="MHH275" s="4"/>
      <c r="MHN275" s="4"/>
      <c r="MHT275" s="4"/>
      <c r="MHZ275" s="4"/>
      <c r="MIF275" s="4"/>
      <c r="MIL275" s="4"/>
      <c r="MIR275" s="4"/>
      <c r="MIX275" s="4"/>
      <c r="MJD275" s="4"/>
      <c r="MJJ275" s="4"/>
      <c r="MJP275" s="4"/>
      <c r="MJV275" s="4"/>
      <c r="MKB275" s="4"/>
      <c r="MKH275" s="4"/>
      <c r="MKN275" s="4"/>
      <c r="MKT275" s="4"/>
      <c r="MKZ275" s="4"/>
      <c r="MLF275" s="4"/>
      <c r="MLL275" s="4"/>
      <c r="MLR275" s="4"/>
      <c r="MLX275" s="4"/>
      <c r="MMD275" s="4"/>
      <c r="MMJ275" s="4"/>
      <c r="MMP275" s="4"/>
      <c r="MMV275" s="4"/>
      <c r="MNB275" s="4"/>
      <c r="MNH275" s="4"/>
      <c r="MNN275" s="4"/>
      <c r="MNT275" s="4"/>
      <c r="MNZ275" s="4"/>
      <c r="MOF275" s="4"/>
      <c r="MOL275" s="4"/>
      <c r="MOR275" s="4"/>
      <c r="MOX275" s="4"/>
      <c r="MPD275" s="4"/>
      <c r="MPJ275" s="4"/>
      <c r="MPP275" s="4"/>
      <c r="MPV275" s="4"/>
      <c r="MQB275" s="4"/>
      <c r="MQH275" s="4"/>
      <c r="MQN275" s="4"/>
      <c r="MQT275" s="4"/>
      <c r="MQZ275" s="4"/>
      <c r="MRF275" s="4"/>
      <c r="MRL275" s="4"/>
      <c r="MRR275" s="4"/>
      <c r="MRX275" s="4"/>
      <c r="MSD275" s="4"/>
      <c r="MSJ275" s="4"/>
      <c r="MSP275" s="4"/>
      <c r="MSV275" s="4"/>
      <c r="MTB275" s="4"/>
      <c r="MTH275" s="4"/>
      <c r="MTN275" s="4"/>
      <c r="MTT275" s="4"/>
      <c r="MTZ275" s="4"/>
      <c r="MUF275" s="4"/>
      <c r="MUL275" s="4"/>
      <c r="MUR275" s="4"/>
      <c r="MUX275" s="4"/>
      <c r="MVD275" s="4"/>
      <c r="MVJ275" s="4"/>
      <c r="MVP275" s="4"/>
      <c r="MVV275" s="4"/>
      <c r="MWB275" s="4"/>
      <c r="MWH275" s="4"/>
      <c r="MWN275" s="4"/>
      <c r="MWT275" s="4"/>
      <c r="MWZ275" s="4"/>
      <c r="MXF275" s="4"/>
      <c r="MXL275" s="4"/>
      <c r="MXR275" s="4"/>
      <c r="MXX275" s="4"/>
      <c r="MYD275" s="4"/>
      <c r="MYJ275" s="4"/>
      <c r="MYP275" s="4"/>
      <c r="MYV275" s="4"/>
      <c r="MZB275" s="4"/>
      <c r="MZH275" s="4"/>
      <c r="MZN275" s="4"/>
      <c r="MZT275" s="4"/>
      <c r="MZZ275" s="4"/>
      <c r="NAF275" s="4"/>
      <c r="NAL275" s="4"/>
      <c r="NAR275" s="4"/>
      <c r="NAX275" s="4"/>
      <c r="NBD275" s="4"/>
      <c r="NBJ275" s="4"/>
      <c r="NBP275" s="4"/>
      <c r="NBV275" s="4"/>
      <c r="NCB275" s="4"/>
      <c r="NCH275" s="4"/>
      <c r="NCN275" s="4"/>
      <c r="NCT275" s="4"/>
      <c r="NCZ275" s="4"/>
      <c r="NDF275" s="4"/>
      <c r="NDL275" s="4"/>
      <c r="NDR275" s="4"/>
      <c r="NDX275" s="4"/>
      <c r="NED275" s="4"/>
      <c r="NEJ275" s="4"/>
      <c r="NEP275" s="4"/>
      <c r="NEV275" s="4"/>
      <c r="NFB275" s="4"/>
      <c r="NFH275" s="4"/>
      <c r="NFN275" s="4"/>
      <c r="NFT275" s="4"/>
      <c r="NFZ275" s="4"/>
      <c r="NGF275" s="4"/>
      <c r="NGL275" s="4"/>
      <c r="NGR275" s="4"/>
      <c r="NGX275" s="4"/>
      <c r="NHD275" s="4"/>
      <c r="NHJ275" s="4"/>
      <c r="NHP275" s="4"/>
      <c r="NHV275" s="4"/>
      <c r="NIB275" s="4"/>
      <c r="NIH275" s="4"/>
      <c r="NIN275" s="4"/>
      <c r="NIT275" s="4"/>
      <c r="NIZ275" s="4"/>
      <c r="NJF275" s="4"/>
      <c r="NJL275" s="4"/>
      <c r="NJR275" s="4"/>
      <c r="NJX275" s="4"/>
      <c r="NKD275" s="4"/>
      <c r="NKJ275" s="4"/>
      <c r="NKP275" s="4"/>
      <c r="NKV275" s="4"/>
      <c r="NLB275" s="4"/>
      <c r="NLH275" s="4"/>
      <c r="NLN275" s="4"/>
      <c r="NLT275" s="4"/>
      <c r="NLZ275" s="4"/>
      <c r="NMF275" s="4"/>
      <c r="NML275" s="4"/>
      <c r="NMR275" s="4"/>
      <c r="NMX275" s="4"/>
      <c r="NND275" s="4"/>
      <c r="NNJ275" s="4"/>
      <c r="NNP275" s="4"/>
      <c r="NNV275" s="4"/>
      <c r="NOB275" s="4"/>
      <c r="NOH275" s="4"/>
      <c r="NON275" s="4"/>
      <c r="NOT275" s="4"/>
      <c r="NOZ275" s="4"/>
      <c r="NPF275" s="4"/>
      <c r="NPL275" s="4"/>
      <c r="NPR275" s="4"/>
      <c r="NPX275" s="4"/>
      <c r="NQD275" s="4"/>
      <c r="NQJ275" s="4"/>
      <c r="NQP275" s="4"/>
      <c r="NQV275" s="4"/>
      <c r="NRB275" s="4"/>
      <c r="NRH275" s="4"/>
      <c r="NRN275" s="4"/>
      <c r="NRT275" s="4"/>
      <c r="NRZ275" s="4"/>
      <c r="NSF275" s="4"/>
      <c r="NSL275" s="4"/>
      <c r="NSR275" s="4"/>
      <c r="NSX275" s="4"/>
      <c r="NTD275" s="4"/>
      <c r="NTJ275" s="4"/>
      <c r="NTP275" s="4"/>
      <c r="NTV275" s="4"/>
      <c r="NUB275" s="4"/>
      <c r="NUH275" s="4"/>
      <c r="NUN275" s="4"/>
      <c r="NUT275" s="4"/>
      <c r="NUZ275" s="4"/>
      <c r="NVF275" s="4"/>
      <c r="NVL275" s="4"/>
      <c r="NVR275" s="4"/>
      <c r="NVX275" s="4"/>
      <c r="NWD275" s="4"/>
      <c r="NWJ275" s="4"/>
      <c r="NWP275" s="4"/>
      <c r="NWV275" s="4"/>
      <c r="NXB275" s="4"/>
      <c r="NXH275" s="4"/>
      <c r="NXN275" s="4"/>
      <c r="NXT275" s="4"/>
      <c r="NXZ275" s="4"/>
      <c r="NYF275" s="4"/>
      <c r="NYL275" s="4"/>
      <c r="NYR275" s="4"/>
      <c r="NYX275" s="4"/>
      <c r="NZD275" s="4"/>
      <c r="NZJ275" s="4"/>
      <c r="NZP275" s="4"/>
      <c r="NZV275" s="4"/>
      <c r="OAB275" s="4"/>
      <c r="OAH275" s="4"/>
      <c r="OAN275" s="4"/>
      <c r="OAT275" s="4"/>
      <c r="OAZ275" s="4"/>
      <c r="OBF275" s="4"/>
      <c r="OBL275" s="4"/>
      <c r="OBR275" s="4"/>
      <c r="OBX275" s="4"/>
      <c r="OCD275" s="4"/>
      <c r="OCJ275" s="4"/>
      <c r="OCP275" s="4"/>
      <c r="OCV275" s="4"/>
      <c r="ODB275" s="4"/>
      <c r="ODH275" s="4"/>
      <c r="ODN275" s="4"/>
      <c r="ODT275" s="4"/>
      <c r="ODZ275" s="4"/>
      <c r="OEF275" s="4"/>
      <c r="OEL275" s="4"/>
      <c r="OER275" s="4"/>
      <c r="OEX275" s="4"/>
      <c r="OFD275" s="4"/>
      <c r="OFJ275" s="4"/>
      <c r="OFP275" s="4"/>
      <c r="OFV275" s="4"/>
      <c r="OGB275" s="4"/>
      <c r="OGH275" s="4"/>
      <c r="OGN275" s="4"/>
      <c r="OGT275" s="4"/>
      <c r="OGZ275" s="4"/>
      <c r="OHF275" s="4"/>
      <c r="OHL275" s="4"/>
      <c r="OHR275" s="4"/>
      <c r="OHX275" s="4"/>
      <c r="OID275" s="4"/>
      <c r="OIJ275" s="4"/>
      <c r="OIP275" s="4"/>
      <c r="OIV275" s="4"/>
      <c r="OJB275" s="4"/>
      <c r="OJH275" s="4"/>
      <c r="OJN275" s="4"/>
      <c r="OJT275" s="4"/>
      <c r="OJZ275" s="4"/>
      <c r="OKF275" s="4"/>
      <c r="OKL275" s="4"/>
      <c r="OKR275" s="4"/>
      <c r="OKX275" s="4"/>
      <c r="OLD275" s="4"/>
      <c r="OLJ275" s="4"/>
      <c r="OLP275" s="4"/>
      <c r="OLV275" s="4"/>
      <c r="OMB275" s="4"/>
      <c r="OMH275" s="4"/>
      <c r="OMN275" s="4"/>
      <c r="OMT275" s="4"/>
      <c r="OMZ275" s="4"/>
      <c r="ONF275" s="4"/>
      <c r="ONL275" s="4"/>
      <c r="ONR275" s="4"/>
      <c r="ONX275" s="4"/>
      <c r="OOD275" s="4"/>
      <c r="OOJ275" s="4"/>
      <c r="OOP275" s="4"/>
      <c r="OOV275" s="4"/>
      <c r="OPB275" s="4"/>
      <c r="OPH275" s="4"/>
      <c r="OPN275" s="4"/>
      <c r="OPT275" s="4"/>
      <c r="OPZ275" s="4"/>
      <c r="OQF275" s="4"/>
      <c r="OQL275" s="4"/>
      <c r="OQR275" s="4"/>
      <c r="OQX275" s="4"/>
      <c r="ORD275" s="4"/>
      <c r="ORJ275" s="4"/>
      <c r="ORP275" s="4"/>
      <c r="ORV275" s="4"/>
      <c r="OSB275" s="4"/>
      <c r="OSH275" s="4"/>
      <c r="OSN275" s="4"/>
      <c r="OST275" s="4"/>
      <c r="OSZ275" s="4"/>
      <c r="OTF275" s="4"/>
      <c r="OTL275" s="4"/>
      <c r="OTR275" s="4"/>
      <c r="OTX275" s="4"/>
      <c r="OUD275" s="4"/>
      <c r="OUJ275" s="4"/>
      <c r="OUP275" s="4"/>
      <c r="OUV275" s="4"/>
      <c r="OVB275" s="4"/>
      <c r="OVH275" s="4"/>
      <c r="OVN275" s="4"/>
      <c r="OVT275" s="4"/>
      <c r="OVZ275" s="4"/>
      <c r="OWF275" s="4"/>
      <c r="OWL275" s="4"/>
      <c r="OWR275" s="4"/>
      <c r="OWX275" s="4"/>
      <c r="OXD275" s="4"/>
      <c r="OXJ275" s="4"/>
      <c r="OXP275" s="4"/>
      <c r="OXV275" s="4"/>
      <c r="OYB275" s="4"/>
      <c r="OYH275" s="4"/>
      <c r="OYN275" s="4"/>
      <c r="OYT275" s="4"/>
      <c r="OYZ275" s="4"/>
      <c r="OZF275" s="4"/>
      <c r="OZL275" s="4"/>
      <c r="OZR275" s="4"/>
      <c r="OZX275" s="4"/>
      <c r="PAD275" s="4"/>
      <c r="PAJ275" s="4"/>
      <c r="PAP275" s="4"/>
      <c r="PAV275" s="4"/>
      <c r="PBB275" s="4"/>
      <c r="PBH275" s="4"/>
      <c r="PBN275" s="4"/>
      <c r="PBT275" s="4"/>
      <c r="PBZ275" s="4"/>
      <c r="PCF275" s="4"/>
      <c r="PCL275" s="4"/>
      <c r="PCR275" s="4"/>
      <c r="PCX275" s="4"/>
      <c r="PDD275" s="4"/>
      <c r="PDJ275" s="4"/>
      <c r="PDP275" s="4"/>
      <c r="PDV275" s="4"/>
      <c r="PEB275" s="4"/>
      <c r="PEH275" s="4"/>
      <c r="PEN275" s="4"/>
      <c r="PET275" s="4"/>
      <c r="PEZ275" s="4"/>
      <c r="PFF275" s="4"/>
      <c r="PFL275" s="4"/>
      <c r="PFR275" s="4"/>
      <c r="PFX275" s="4"/>
      <c r="PGD275" s="4"/>
      <c r="PGJ275" s="4"/>
      <c r="PGP275" s="4"/>
      <c r="PGV275" s="4"/>
      <c r="PHB275" s="4"/>
      <c r="PHH275" s="4"/>
      <c r="PHN275" s="4"/>
      <c r="PHT275" s="4"/>
      <c r="PHZ275" s="4"/>
      <c r="PIF275" s="4"/>
      <c r="PIL275" s="4"/>
      <c r="PIR275" s="4"/>
      <c r="PIX275" s="4"/>
      <c r="PJD275" s="4"/>
      <c r="PJJ275" s="4"/>
      <c r="PJP275" s="4"/>
      <c r="PJV275" s="4"/>
      <c r="PKB275" s="4"/>
      <c r="PKH275" s="4"/>
      <c r="PKN275" s="4"/>
      <c r="PKT275" s="4"/>
      <c r="PKZ275" s="4"/>
      <c r="PLF275" s="4"/>
      <c r="PLL275" s="4"/>
      <c r="PLR275" s="4"/>
      <c r="PLX275" s="4"/>
      <c r="PMD275" s="4"/>
      <c r="PMJ275" s="4"/>
      <c r="PMP275" s="4"/>
      <c r="PMV275" s="4"/>
      <c r="PNB275" s="4"/>
      <c r="PNH275" s="4"/>
      <c r="PNN275" s="4"/>
      <c r="PNT275" s="4"/>
      <c r="PNZ275" s="4"/>
      <c r="POF275" s="4"/>
      <c r="POL275" s="4"/>
      <c r="POR275" s="4"/>
      <c r="POX275" s="4"/>
      <c r="PPD275" s="4"/>
      <c r="PPJ275" s="4"/>
      <c r="PPP275" s="4"/>
      <c r="PPV275" s="4"/>
      <c r="PQB275" s="4"/>
      <c r="PQH275" s="4"/>
      <c r="PQN275" s="4"/>
      <c r="PQT275" s="4"/>
      <c r="PQZ275" s="4"/>
      <c r="PRF275" s="4"/>
      <c r="PRL275" s="4"/>
      <c r="PRR275" s="4"/>
      <c r="PRX275" s="4"/>
      <c r="PSD275" s="4"/>
      <c r="PSJ275" s="4"/>
      <c r="PSP275" s="4"/>
      <c r="PSV275" s="4"/>
      <c r="PTB275" s="4"/>
      <c r="PTH275" s="4"/>
      <c r="PTN275" s="4"/>
      <c r="PTT275" s="4"/>
      <c r="PTZ275" s="4"/>
      <c r="PUF275" s="4"/>
      <c r="PUL275" s="4"/>
      <c r="PUR275" s="4"/>
      <c r="PUX275" s="4"/>
      <c r="PVD275" s="4"/>
      <c r="PVJ275" s="4"/>
      <c r="PVP275" s="4"/>
      <c r="PVV275" s="4"/>
      <c r="PWB275" s="4"/>
      <c r="PWH275" s="4"/>
      <c r="PWN275" s="4"/>
      <c r="PWT275" s="4"/>
      <c r="PWZ275" s="4"/>
      <c r="PXF275" s="4"/>
      <c r="PXL275" s="4"/>
      <c r="PXR275" s="4"/>
      <c r="PXX275" s="4"/>
      <c r="PYD275" s="4"/>
      <c r="PYJ275" s="4"/>
      <c r="PYP275" s="4"/>
      <c r="PYV275" s="4"/>
      <c r="PZB275" s="4"/>
      <c r="PZH275" s="4"/>
      <c r="PZN275" s="4"/>
      <c r="PZT275" s="4"/>
      <c r="PZZ275" s="4"/>
      <c r="QAF275" s="4"/>
      <c r="QAL275" s="4"/>
      <c r="QAR275" s="4"/>
      <c r="QAX275" s="4"/>
      <c r="QBD275" s="4"/>
      <c r="QBJ275" s="4"/>
      <c r="QBP275" s="4"/>
      <c r="QBV275" s="4"/>
      <c r="QCB275" s="4"/>
      <c r="QCH275" s="4"/>
      <c r="QCN275" s="4"/>
      <c r="QCT275" s="4"/>
      <c r="QCZ275" s="4"/>
      <c r="QDF275" s="4"/>
      <c r="QDL275" s="4"/>
      <c r="QDR275" s="4"/>
      <c r="QDX275" s="4"/>
      <c r="QED275" s="4"/>
      <c r="QEJ275" s="4"/>
      <c r="QEP275" s="4"/>
      <c r="QEV275" s="4"/>
      <c r="QFB275" s="4"/>
      <c r="QFH275" s="4"/>
      <c r="QFN275" s="4"/>
      <c r="QFT275" s="4"/>
      <c r="QFZ275" s="4"/>
      <c r="QGF275" s="4"/>
      <c r="QGL275" s="4"/>
      <c r="QGR275" s="4"/>
      <c r="QGX275" s="4"/>
      <c r="QHD275" s="4"/>
      <c r="QHJ275" s="4"/>
      <c r="QHP275" s="4"/>
      <c r="QHV275" s="4"/>
      <c r="QIB275" s="4"/>
      <c r="QIH275" s="4"/>
      <c r="QIN275" s="4"/>
      <c r="QIT275" s="4"/>
      <c r="QIZ275" s="4"/>
      <c r="QJF275" s="4"/>
      <c r="QJL275" s="4"/>
      <c r="QJR275" s="4"/>
      <c r="QJX275" s="4"/>
      <c r="QKD275" s="4"/>
      <c r="QKJ275" s="4"/>
      <c r="QKP275" s="4"/>
      <c r="QKV275" s="4"/>
      <c r="QLB275" s="4"/>
      <c r="QLH275" s="4"/>
      <c r="QLN275" s="4"/>
      <c r="QLT275" s="4"/>
      <c r="QLZ275" s="4"/>
      <c r="QMF275" s="4"/>
      <c r="QML275" s="4"/>
      <c r="QMR275" s="4"/>
      <c r="QMX275" s="4"/>
      <c r="QND275" s="4"/>
      <c r="QNJ275" s="4"/>
      <c r="QNP275" s="4"/>
      <c r="QNV275" s="4"/>
      <c r="QOB275" s="4"/>
      <c r="QOH275" s="4"/>
      <c r="QON275" s="4"/>
      <c r="QOT275" s="4"/>
      <c r="QOZ275" s="4"/>
      <c r="QPF275" s="4"/>
      <c r="QPL275" s="4"/>
      <c r="QPR275" s="4"/>
      <c r="QPX275" s="4"/>
      <c r="QQD275" s="4"/>
      <c r="QQJ275" s="4"/>
      <c r="QQP275" s="4"/>
      <c r="QQV275" s="4"/>
      <c r="QRB275" s="4"/>
      <c r="QRH275" s="4"/>
      <c r="QRN275" s="4"/>
      <c r="QRT275" s="4"/>
      <c r="QRZ275" s="4"/>
      <c r="QSF275" s="4"/>
      <c r="QSL275" s="4"/>
      <c r="QSR275" s="4"/>
      <c r="QSX275" s="4"/>
      <c r="QTD275" s="4"/>
      <c r="QTJ275" s="4"/>
      <c r="QTP275" s="4"/>
      <c r="QTV275" s="4"/>
      <c r="QUB275" s="4"/>
      <c r="QUH275" s="4"/>
      <c r="QUN275" s="4"/>
      <c r="QUT275" s="4"/>
      <c r="QUZ275" s="4"/>
      <c r="QVF275" s="4"/>
      <c r="QVL275" s="4"/>
      <c r="QVR275" s="4"/>
      <c r="QVX275" s="4"/>
      <c r="QWD275" s="4"/>
      <c r="QWJ275" s="4"/>
      <c r="QWP275" s="4"/>
      <c r="QWV275" s="4"/>
      <c r="QXB275" s="4"/>
      <c r="QXH275" s="4"/>
      <c r="QXN275" s="4"/>
      <c r="QXT275" s="4"/>
      <c r="QXZ275" s="4"/>
      <c r="QYF275" s="4"/>
      <c r="QYL275" s="4"/>
      <c r="QYR275" s="4"/>
      <c r="QYX275" s="4"/>
      <c r="QZD275" s="4"/>
      <c r="QZJ275" s="4"/>
      <c r="QZP275" s="4"/>
      <c r="QZV275" s="4"/>
      <c r="RAB275" s="4"/>
      <c r="RAH275" s="4"/>
      <c r="RAN275" s="4"/>
      <c r="RAT275" s="4"/>
      <c r="RAZ275" s="4"/>
      <c r="RBF275" s="4"/>
      <c r="RBL275" s="4"/>
      <c r="RBR275" s="4"/>
      <c r="RBX275" s="4"/>
      <c r="RCD275" s="4"/>
      <c r="RCJ275" s="4"/>
      <c r="RCP275" s="4"/>
      <c r="RCV275" s="4"/>
      <c r="RDB275" s="4"/>
      <c r="RDH275" s="4"/>
      <c r="RDN275" s="4"/>
      <c r="RDT275" s="4"/>
      <c r="RDZ275" s="4"/>
      <c r="REF275" s="4"/>
      <c r="REL275" s="4"/>
      <c r="RER275" s="4"/>
      <c r="REX275" s="4"/>
      <c r="RFD275" s="4"/>
      <c r="RFJ275" s="4"/>
      <c r="RFP275" s="4"/>
      <c r="RFV275" s="4"/>
      <c r="RGB275" s="4"/>
      <c r="RGH275" s="4"/>
      <c r="RGN275" s="4"/>
      <c r="RGT275" s="4"/>
      <c r="RGZ275" s="4"/>
      <c r="RHF275" s="4"/>
      <c r="RHL275" s="4"/>
      <c r="RHR275" s="4"/>
      <c r="RHX275" s="4"/>
      <c r="RID275" s="4"/>
      <c r="RIJ275" s="4"/>
      <c r="RIP275" s="4"/>
      <c r="RIV275" s="4"/>
      <c r="RJB275" s="4"/>
      <c r="RJH275" s="4"/>
      <c r="RJN275" s="4"/>
      <c r="RJT275" s="4"/>
      <c r="RJZ275" s="4"/>
      <c r="RKF275" s="4"/>
      <c r="RKL275" s="4"/>
      <c r="RKR275" s="4"/>
      <c r="RKX275" s="4"/>
      <c r="RLD275" s="4"/>
      <c r="RLJ275" s="4"/>
      <c r="RLP275" s="4"/>
      <c r="RLV275" s="4"/>
      <c r="RMB275" s="4"/>
      <c r="RMH275" s="4"/>
      <c r="RMN275" s="4"/>
      <c r="RMT275" s="4"/>
      <c r="RMZ275" s="4"/>
      <c r="RNF275" s="4"/>
      <c r="RNL275" s="4"/>
      <c r="RNR275" s="4"/>
      <c r="RNX275" s="4"/>
      <c r="ROD275" s="4"/>
      <c r="ROJ275" s="4"/>
      <c r="ROP275" s="4"/>
      <c r="ROV275" s="4"/>
      <c r="RPB275" s="4"/>
      <c r="RPH275" s="4"/>
      <c r="RPN275" s="4"/>
      <c r="RPT275" s="4"/>
      <c r="RPZ275" s="4"/>
      <c r="RQF275" s="4"/>
      <c r="RQL275" s="4"/>
      <c r="RQR275" s="4"/>
      <c r="RQX275" s="4"/>
      <c r="RRD275" s="4"/>
      <c r="RRJ275" s="4"/>
      <c r="RRP275" s="4"/>
      <c r="RRV275" s="4"/>
      <c r="RSB275" s="4"/>
      <c r="RSH275" s="4"/>
      <c r="RSN275" s="4"/>
      <c r="RST275" s="4"/>
      <c r="RSZ275" s="4"/>
      <c r="RTF275" s="4"/>
      <c r="RTL275" s="4"/>
      <c r="RTR275" s="4"/>
      <c r="RTX275" s="4"/>
      <c r="RUD275" s="4"/>
      <c r="RUJ275" s="4"/>
      <c r="RUP275" s="4"/>
      <c r="RUV275" s="4"/>
      <c r="RVB275" s="4"/>
      <c r="RVH275" s="4"/>
      <c r="RVN275" s="4"/>
      <c r="RVT275" s="4"/>
      <c r="RVZ275" s="4"/>
      <c r="RWF275" s="4"/>
      <c r="RWL275" s="4"/>
      <c r="RWR275" s="4"/>
      <c r="RWX275" s="4"/>
      <c r="RXD275" s="4"/>
      <c r="RXJ275" s="4"/>
      <c r="RXP275" s="4"/>
      <c r="RXV275" s="4"/>
      <c r="RYB275" s="4"/>
      <c r="RYH275" s="4"/>
      <c r="RYN275" s="4"/>
      <c r="RYT275" s="4"/>
      <c r="RYZ275" s="4"/>
      <c r="RZF275" s="4"/>
      <c r="RZL275" s="4"/>
      <c r="RZR275" s="4"/>
      <c r="RZX275" s="4"/>
      <c r="SAD275" s="4"/>
      <c r="SAJ275" s="4"/>
      <c r="SAP275" s="4"/>
      <c r="SAV275" s="4"/>
      <c r="SBB275" s="4"/>
      <c r="SBH275" s="4"/>
      <c r="SBN275" s="4"/>
      <c r="SBT275" s="4"/>
      <c r="SBZ275" s="4"/>
      <c r="SCF275" s="4"/>
      <c r="SCL275" s="4"/>
      <c r="SCR275" s="4"/>
      <c r="SCX275" s="4"/>
      <c r="SDD275" s="4"/>
      <c r="SDJ275" s="4"/>
      <c r="SDP275" s="4"/>
      <c r="SDV275" s="4"/>
      <c r="SEB275" s="4"/>
      <c r="SEH275" s="4"/>
      <c r="SEN275" s="4"/>
      <c r="SET275" s="4"/>
      <c r="SEZ275" s="4"/>
      <c r="SFF275" s="4"/>
      <c r="SFL275" s="4"/>
      <c r="SFR275" s="4"/>
      <c r="SFX275" s="4"/>
      <c r="SGD275" s="4"/>
      <c r="SGJ275" s="4"/>
      <c r="SGP275" s="4"/>
      <c r="SGV275" s="4"/>
      <c r="SHB275" s="4"/>
      <c r="SHH275" s="4"/>
      <c r="SHN275" s="4"/>
      <c r="SHT275" s="4"/>
      <c r="SHZ275" s="4"/>
      <c r="SIF275" s="4"/>
      <c r="SIL275" s="4"/>
      <c r="SIR275" s="4"/>
      <c r="SIX275" s="4"/>
      <c r="SJD275" s="4"/>
      <c r="SJJ275" s="4"/>
      <c r="SJP275" s="4"/>
      <c r="SJV275" s="4"/>
      <c r="SKB275" s="4"/>
      <c r="SKH275" s="4"/>
      <c r="SKN275" s="4"/>
      <c r="SKT275" s="4"/>
      <c r="SKZ275" s="4"/>
      <c r="SLF275" s="4"/>
      <c r="SLL275" s="4"/>
      <c r="SLR275" s="4"/>
      <c r="SLX275" s="4"/>
      <c r="SMD275" s="4"/>
      <c r="SMJ275" s="4"/>
      <c r="SMP275" s="4"/>
      <c r="SMV275" s="4"/>
      <c r="SNB275" s="4"/>
      <c r="SNH275" s="4"/>
      <c r="SNN275" s="4"/>
      <c r="SNT275" s="4"/>
      <c r="SNZ275" s="4"/>
      <c r="SOF275" s="4"/>
      <c r="SOL275" s="4"/>
      <c r="SOR275" s="4"/>
      <c r="SOX275" s="4"/>
      <c r="SPD275" s="4"/>
      <c r="SPJ275" s="4"/>
      <c r="SPP275" s="4"/>
      <c r="SPV275" s="4"/>
      <c r="SQB275" s="4"/>
      <c r="SQH275" s="4"/>
      <c r="SQN275" s="4"/>
      <c r="SQT275" s="4"/>
      <c r="SQZ275" s="4"/>
      <c r="SRF275" s="4"/>
      <c r="SRL275" s="4"/>
      <c r="SRR275" s="4"/>
      <c r="SRX275" s="4"/>
      <c r="SSD275" s="4"/>
      <c r="SSJ275" s="4"/>
      <c r="SSP275" s="4"/>
      <c r="SSV275" s="4"/>
      <c r="STB275" s="4"/>
      <c r="STH275" s="4"/>
      <c r="STN275" s="4"/>
      <c r="STT275" s="4"/>
      <c r="STZ275" s="4"/>
      <c r="SUF275" s="4"/>
      <c r="SUL275" s="4"/>
      <c r="SUR275" s="4"/>
      <c r="SUX275" s="4"/>
      <c r="SVD275" s="4"/>
      <c r="SVJ275" s="4"/>
      <c r="SVP275" s="4"/>
      <c r="SVV275" s="4"/>
      <c r="SWB275" s="4"/>
      <c r="SWH275" s="4"/>
      <c r="SWN275" s="4"/>
      <c r="SWT275" s="4"/>
      <c r="SWZ275" s="4"/>
      <c r="SXF275" s="4"/>
      <c r="SXL275" s="4"/>
      <c r="SXR275" s="4"/>
      <c r="SXX275" s="4"/>
      <c r="SYD275" s="4"/>
      <c r="SYJ275" s="4"/>
      <c r="SYP275" s="4"/>
      <c r="SYV275" s="4"/>
      <c r="SZB275" s="4"/>
      <c r="SZH275" s="4"/>
      <c r="SZN275" s="4"/>
      <c r="SZT275" s="4"/>
      <c r="SZZ275" s="4"/>
      <c r="TAF275" s="4"/>
      <c r="TAL275" s="4"/>
      <c r="TAR275" s="4"/>
      <c r="TAX275" s="4"/>
      <c r="TBD275" s="4"/>
      <c r="TBJ275" s="4"/>
      <c r="TBP275" s="4"/>
      <c r="TBV275" s="4"/>
      <c r="TCB275" s="4"/>
      <c r="TCH275" s="4"/>
      <c r="TCN275" s="4"/>
      <c r="TCT275" s="4"/>
      <c r="TCZ275" s="4"/>
      <c r="TDF275" s="4"/>
      <c r="TDL275" s="4"/>
      <c r="TDR275" s="4"/>
      <c r="TDX275" s="4"/>
      <c r="TED275" s="4"/>
      <c r="TEJ275" s="4"/>
      <c r="TEP275" s="4"/>
      <c r="TEV275" s="4"/>
      <c r="TFB275" s="4"/>
      <c r="TFH275" s="4"/>
      <c r="TFN275" s="4"/>
      <c r="TFT275" s="4"/>
      <c r="TFZ275" s="4"/>
      <c r="TGF275" s="4"/>
      <c r="TGL275" s="4"/>
      <c r="TGR275" s="4"/>
      <c r="TGX275" s="4"/>
      <c r="THD275" s="4"/>
      <c r="THJ275" s="4"/>
      <c r="THP275" s="4"/>
      <c r="THV275" s="4"/>
      <c r="TIB275" s="4"/>
      <c r="TIH275" s="4"/>
      <c r="TIN275" s="4"/>
      <c r="TIT275" s="4"/>
      <c r="TIZ275" s="4"/>
      <c r="TJF275" s="4"/>
      <c r="TJL275" s="4"/>
      <c r="TJR275" s="4"/>
      <c r="TJX275" s="4"/>
      <c r="TKD275" s="4"/>
      <c r="TKJ275" s="4"/>
      <c r="TKP275" s="4"/>
      <c r="TKV275" s="4"/>
      <c r="TLB275" s="4"/>
      <c r="TLH275" s="4"/>
      <c r="TLN275" s="4"/>
      <c r="TLT275" s="4"/>
      <c r="TLZ275" s="4"/>
      <c r="TMF275" s="4"/>
      <c r="TML275" s="4"/>
      <c r="TMR275" s="4"/>
      <c r="TMX275" s="4"/>
      <c r="TND275" s="4"/>
      <c r="TNJ275" s="4"/>
      <c r="TNP275" s="4"/>
      <c r="TNV275" s="4"/>
      <c r="TOB275" s="4"/>
      <c r="TOH275" s="4"/>
      <c r="TON275" s="4"/>
      <c r="TOT275" s="4"/>
      <c r="TOZ275" s="4"/>
      <c r="TPF275" s="4"/>
      <c r="TPL275" s="4"/>
      <c r="TPR275" s="4"/>
      <c r="TPX275" s="4"/>
      <c r="TQD275" s="4"/>
      <c r="TQJ275" s="4"/>
      <c r="TQP275" s="4"/>
      <c r="TQV275" s="4"/>
      <c r="TRB275" s="4"/>
      <c r="TRH275" s="4"/>
      <c r="TRN275" s="4"/>
      <c r="TRT275" s="4"/>
      <c r="TRZ275" s="4"/>
      <c r="TSF275" s="4"/>
      <c r="TSL275" s="4"/>
      <c r="TSR275" s="4"/>
      <c r="TSX275" s="4"/>
      <c r="TTD275" s="4"/>
      <c r="TTJ275" s="4"/>
      <c r="TTP275" s="4"/>
      <c r="TTV275" s="4"/>
      <c r="TUB275" s="4"/>
      <c r="TUH275" s="4"/>
      <c r="TUN275" s="4"/>
      <c r="TUT275" s="4"/>
      <c r="TUZ275" s="4"/>
      <c r="TVF275" s="4"/>
      <c r="TVL275" s="4"/>
      <c r="TVR275" s="4"/>
      <c r="TVX275" s="4"/>
      <c r="TWD275" s="4"/>
      <c r="TWJ275" s="4"/>
      <c r="TWP275" s="4"/>
      <c r="TWV275" s="4"/>
      <c r="TXB275" s="4"/>
      <c r="TXH275" s="4"/>
      <c r="TXN275" s="4"/>
      <c r="TXT275" s="4"/>
      <c r="TXZ275" s="4"/>
      <c r="TYF275" s="4"/>
      <c r="TYL275" s="4"/>
      <c r="TYR275" s="4"/>
      <c r="TYX275" s="4"/>
      <c r="TZD275" s="4"/>
      <c r="TZJ275" s="4"/>
      <c r="TZP275" s="4"/>
      <c r="TZV275" s="4"/>
      <c r="UAB275" s="4"/>
      <c r="UAH275" s="4"/>
      <c r="UAN275" s="4"/>
      <c r="UAT275" s="4"/>
      <c r="UAZ275" s="4"/>
      <c r="UBF275" s="4"/>
      <c r="UBL275" s="4"/>
      <c r="UBR275" s="4"/>
      <c r="UBX275" s="4"/>
      <c r="UCD275" s="4"/>
      <c r="UCJ275" s="4"/>
      <c r="UCP275" s="4"/>
      <c r="UCV275" s="4"/>
      <c r="UDB275" s="4"/>
      <c r="UDH275" s="4"/>
      <c r="UDN275" s="4"/>
      <c r="UDT275" s="4"/>
      <c r="UDZ275" s="4"/>
      <c r="UEF275" s="4"/>
      <c r="UEL275" s="4"/>
      <c r="UER275" s="4"/>
      <c r="UEX275" s="4"/>
      <c r="UFD275" s="4"/>
      <c r="UFJ275" s="4"/>
      <c r="UFP275" s="4"/>
      <c r="UFV275" s="4"/>
      <c r="UGB275" s="4"/>
      <c r="UGH275" s="4"/>
      <c r="UGN275" s="4"/>
      <c r="UGT275" s="4"/>
      <c r="UGZ275" s="4"/>
      <c r="UHF275" s="4"/>
      <c r="UHL275" s="4"/>
      <c r="UHR275" s="4"/>
      <c r="UHX275" s="4"/>
      <c r="UID275" s="4"/>
      <c r="UIJ275" s="4"/>
      <c r="UIP275" s="4"/>
      <c r="UIV275" s="4"/>
      <c r="UJB275" s="4"/>
      <c r="UJH275" s="4"/>
      <c r="UJN275" s="4"/>
      <c r="UJT275" s="4"/>
      <c r="UJZ275" s="4"/>
      <c r="UKF275" s="4"/>
      <c r="UKL275" s="4"/>
      <c r="UKR275" s="4"/>
      <c r="UKX275" s="4"/>
      <c r="ULD275" s="4"/>
      <c r="ULJ275" s="4"/>
      <c r="ULP275" s="4"/>
      <c r="ULV275" s="4"/>
      <c r="UMB275" s="4"/>
      <c r="UMH275" s="4"/>
      <c r="UMN275" s="4"/>
      <c r="UMT275" s="4"/>
      <c r="UMZ275" s="4"/>
      <c r="UNF275" s="4"/>
      <c r="UNL275" s="4"/>
      <c r="UNR275" s="4"/>
      <c r="UNX275" s="4"/>
      <c r="UOD275" s="4"/>
      <c r="UOJ275" s="4"/>
      <c r="UOP275" s="4"/>
      <c r="UOV275" s="4"/>
      <c r="UPB275" s="4"/>
      <c r="UPH275" s="4"/>
      <c r="UPN275" s="4"/>
      <c r="UPT275" s="4"/>
      <c r="UPZ275" s="4"/>
      <c r="UQF275" s="4"/>
      <c r="UQL275" s="4"/>
      <c r="UQR275" s="4"/>
      <c r="UQX275" s="4"/>
      <c r="URD275" s="4"/>
      <c r="URJ275" s="4"/>
      <c r="URP275" s="4"/>
      <c r="URV275" s="4"/>
      <c r="USB275" s="4"/>
      <c r="USH275" s="4"/>
      <c r="USN275" s="4"/>
      <c r="UST275" s="4"/>
      <c r="USZ275" s="4"/>
      <c r="UTF275" s="4"/>
      <c r="UTL275" s="4"/>
      <c r="UTR275" s="4"/>
      <c r="UTX275" s="4"/>
      <c r="UUD275" s="4"/>
      <c r="UUJ275" s="4"/>
      <c r="UUP275" s="4"/>
      <c r="UUV275" s="4"/>
      <c r="UVB275" s="4"/>
      <c r="UVH275" s="4"/>
      <c r="UVN275" s="4"/>
      <c r="UVT275" s="4"/>
      <c r="UVZ275" s="4"/>
      <c r="UWF275" s="4"/>
      <c r="UWL275" s="4"/>
      <c r="UWR275" s="4"/>
      <c r="UWX275" s="4"/>
      <c r="UXD275" s="4"/>
      <c r="UXJ275" s="4"/>
      <c r="UXP275" s="4"/>
      <c r="UXV275" s="4"/>
      <c r="UYB275" s="4"/>
      <c r="UYH275" s="4"/>
      <c r="UYN275" s="4"/>
      <c r="UYT275" s="4"/>
      <c r="UYZ275" s="4"/>
      <c r="UZF275" s="4"/>
      <c r="UZL275" s="4"/>
      <c r="UZR275" s="4"/>
      <c r="UZX275" s="4"/>
      <c r="VAD275" s="4"/>
      <c r="VAJ275" s="4"/>
      <c r="VAP275" s="4"/>
      <c r="VAV275" s="4"/>
      <c r="VBB275" s="4"/>
      <c r="VBH275" s="4"/>
      <c r="VBN275" s="4"/>
      <c r="VBT275" s="4"/>
      <c r="VBZ275" s="4"/>
      <c r="VCF275" s="4"/>
      <c r="VCL275" s="4"/>
      <c r="VCR275" s="4"/>
      <c r="VCX275" s="4"/>
      <c r="VDD275" s="4"/>
      <c r="VDJ275" s="4"/>
      <c r="VDP275" s="4"/>
      <c r="VDV275" s="4"/>
      <c r="VEB275" s="4"/>
      <c r="VEH275" s="4"/>
      <c r="VEN275" s="4"/>
      <c r="VET275" s="4"/>
      <c r="VEZ275" s="4"/>
      <c r="VFF275" s="4"/>
      <c r="VFL275" s="4"/>
      <c r="VFR275" s="4"/>
      <c r="VFX275" s="4"/>
      <c r="VGD275" s="4"/>
      <c r="VGJ275" s="4"/>
      <c r="VGP275" s="4"/>
      <c r="VGV275" s="4"/>
      <c r="VHB275" s="4"/>
      <c r="VHH275" s="4"/>
      <c r="VHN275" s="4"/>
      <c r="VHT275" s="4"/>
      <c r="VHZ275" s="4"/>
      <c r="VIF275" s="4"/>
      <c r="VIL275" s="4"/>
      <c r="VIR275" s="4"/>
      <c r="VIX275" s="4"/>
      <c r="VJD275" s="4"/>
      <c r="VJJ275" s="4"/>
      <c r="VJP275" s="4"/>
      <c r="VJV275" s="4"/>
      <c r="VKB275" s="4"/>
      <c r="VKH275" s="4"/>
      <c r="VKN275" s="4"/>
      <c r="VKT275" s="4"/>
      <c r="VKZ275" s="4"/>
      <c r="VLF275" s="4"/>
      <c r="VLL275" s="4"/>
      <c r="VLR275" s="4"/>
      <c r="VLX275" s="4"/>
      <c r="VMD275" s="4"/>
      <c r="VMJ275" s="4"/>
      <c r="VMP275" s="4"/>
      <c r="VMV275" s="4"/>
      <c r="VNB275" s="4"/>
      <c r="VNH275" s="4"/>
      <c r="VNN275" s="4"/>
      <c r="VNT275" s="4"/>
      <c r="VNZ275" s="4"/>
      <c r="VOF275" s="4"/>
      <c r="VOL275" s="4"/>
      <c r="VOR275" s="4"/>
      <c r="VOX275" s="4"/>
      <c r="VPD275" s="4"/>
      <c r="VPJ275" s="4"/>
      <c r="VPP275" s="4"/>
      <c r="VPV275" s="4"/>
      <c r="VQB275" s="4"/>
      <c r="VQH275" s="4"/>
      <c r="VQN275" s="4"/>
      <c r="VQT275" s="4"/>
      <c r="VQZ275" s="4"/>
      <c r="VRF275" s="4"/>
      <c r="VRL275" s="4"/>
      <c r="VRR275" s="4"/>
      <c r="VRX275" s="4"/>
      <c r="VSD275" s="4"/>
      <c r="VSJ275" s="4"/>
      <c r="VSP275" s="4"/>
      <c r="VSV275" s="4"/>
      <c r="VTB275" s="4"/>
      <c r="VTH275" s="4"/>
      <c r="VTN275" s="4"/>
      <c r="VTT275" s="4"/>
      <c r="VTZ275" s="4"/>
      <c r="VUF275" s="4"/>
      <c r="VUL275" s="4"/>
      <c r="VUR275" s="4"/>
      <c r="VUX275" s="4"/>
      <c r="VVD275" s="4"/>
      <c r="VVJ275" s="4"/>
      <c r="VVP275" s="4"/>
      <c r="VVV275" s="4"/>
      <c r="VWB275" s="4"/>
      <c r="VWH275" s="4"/>
      <c r="VWN275" s="4"/>
      <c r="VWT275" s="4"/>
      <c r="VWZ275" s="4"/>
      <c r="VXF275" s="4"/>
      <c r="VXL275" s="4"/>
      <c r="VXR275" s="4"/>
      <c r="VXX275" s="4"/>
      <c r="VYD275" s="4"/>
      <c r="VYJ275" s="4"/>
      <c r="VYP275" s="4"/>
      <c r="VYV275" s="4"/>
      <c r="VZB275" s="4"/>
      <c r="VZH275" s="4"/>
      <c r="VZN275" s="4"/>
      <c r="VZT275" s="4"/>
      <c r="VZZ275" s="4"/>
      <c r="WAF275" s="4"/>
      <c r="WAL275" s="4"/>
      <c r="WAR275" s="4"/>
      <c r="WAX275" s="4"/>
      <c r="WBD275" s="4"/>
      <c r="WBJ275" s="4"/>
      <c r="WBP275" s="4"/>
      <c r="WBV275" s="4"/>
      <c r="WCB275" s="4"/>
      <c r="WCH275" s="4"/>
      <c r="WCN275" s="4"/>
      <c r="WCT275" s="4"/>
      <c r="WCZ275" s="4"/>
      <c r="WDF275" s="4"/>
      <c r="WDL275" s="4"/>
      <c r="WDR275" s="4"/>
      <c r="WDX275" s="4"/>
      <c r="WED275" s="4"/>
      <c r="WEJ275" s="4"/>
      <c r="WEP275" s="4"/>
      <c r="WEV275" s="4"/>
      <c r="WFB275" s="4"/>
      <c r="WFH275" s="4"/>
      <c r="WFN275" s="4"/>
      <c r="WFT275" s="4"/>
      <c r="WFZ275" s="4"/>
      <c r="WGF275" s="4"/>
      <c r="WGL275" s="4"/>
      <c r="WGR275" s="4"/>
      <c r="WGX275" s="4"/>
      <c r="WHD275" s="4"/>
      <c r="WHJ275" s="4"/>
      <c r="WHP275" s="4"/>
      <c r="WHV275" s="4"/>
      <c r="WIB275" s="4"/>
      <c r="WIH275" s="4"/>
      <c r="WIN275" s="4"/>
      <c r="WIT275" s="4"/>
      <c r="WIZ275" s="4"/>
      <c r="WJF275" s="4"/>
      <c r="WJL275" s="4"/>
      <c r="WJR275" s="4"/>
      <c r="WJX275" s="4"/>
      <c r="WKD275" s="4"/>
      <c r="WKJ275" s="4"/>
      <c r="WKP275" s="4"/>
      <c r="WKV275" s="4"/>
      <c r="WLB275" s="4"/>
      <c r="WLH275" s="4"/>
      <c r="WLN275" s="4"/>
      <c r="WLT275" s="4"/>
      <c r="WLZ275" s="4"/>
      <c r="WMF275" s="4"/>
      <c r="WML275" s="4"/>
      <c r="WMR275" s="4"/>
      <c r="WMX275" s="4"/>
      <c r="WND275" s="4"/>
      <c r="WNJ275" s="4"/>
      <c r="WNP275" s="4"/>
      <c r="WNV275" s="4"/>
      <c r="WOB275" s="4"/>
      <c r="WOH275" s="4"/>
      <c r="WON275" s="4"/>
      <c r="WOT275" s="4"/>
      <c r="WOZ275" s="4"/>
      <c r="WPF275" s="4"/>
      <c r="WPL275" s="4"/>
      <c r="WPR275" s="4"/>
      <c r="WPX275" s="4"/>
      <c r="WQD275" s="4"/>
      <c r="WQJ275" s="4"/>
      <c r="WQP275" s="4"/>
      <c r="WQV275" s="4"/>
      <c r="WRB275" s="4"/>
      <c r="WRH275" s="4"/>
      <c r="WRN275" s="4"/>
      <c r="WRT275" s="4"/>
      <c r="WRZ275" s="4"/>
      <c r="WSF275" s="4"/>
      <c r="WSL275" s="4"/>
      <c r="WSR275" s="4"/>
      <c r="WSX275" s="4"/>
      <c r="WTD275" s="4"/>
      <c r="WTJ275" s="4"/>
      <c r="WTP275" s="4"/>
      <c r="WTV275" s="4"/>
      <c r="WUB275" s="4"/>
      <c r="WUH275" s="4"/>
      <c r="WUN275" s="4"/>
      <c r="WUT275" s="4"/>
      <c r="WUZ275" s="4"/>
      <c r="WVF275" s="4"/>
      <c r="WVL275" s="4"/>
      <c r="WVR275" s="4"/>
      <c r="WVX275" s="4"/>
      <c r="WWD275" s="4"/>
      <c r="WWJ275" s="4"/>
      <c r="WWP275" s="4"/>
      <c r="WWV275" s="4"/>
      <c r="WXB275" s="4"/>
      <c r="WXH275" s="4"/>
      <c r="WXN275" s="4"/>
      <c r="WXT275" s="4"/>
      <c r="WXZ275" s="4"/>
      <c r="WYF275" s="4"/>
      <c r="WYL275" s="4"/>
      <c r="WYR275" s="4"/>
      <c r="WYX275" s="4"/>
      <c r="WZD275" s="4"/>
      <c r="WZJ275" s="4"/>
      <c r="WZP275" s="4"/>
      <c r="WZV275" s="4"/>
      <c r="XAB275" s="4"/>
      <c r="XAH275" s="4"/>
      <c r="XAN275" s="4"/>
      <c r="XAT275" s="4"/>
      <c r="XAZ275" s="4"/>
      <c r="XBF275" s="4"/>
      <c r="XBL275" s="4"/>
      <c r="XBR275" s="4"/>
      <c r="XBX275" s="4"/>
      <c r="XCD275" s="4"/>
      <c r="XCJ275" s="4"/>
      <c r="XCP275" s="4"/>
      <c r="XCV275" s="4"/>
      <c r="XDB275" s="4"/>
      <c r="XDH275" s="4"/>
      <c r="XDN275" s="4"/>
      <c r="XDT275" s="4"/>
      <c r="XDZ275" s="4"/>
      <c r="XEF275" s="4"/>
      <c r="XEL275" s="4"/>
      <c r="XER275" s="4"/>
      <c r="XEX275" s="4"/>
      <c r="XFD275" s="4"/>
    </row>
    <row r="276" spans="1:1024 1030:2044 2050:3070 3076:4096 4102:5116 5122:6142 6148:7168 7174:8188 8194:9214 9220:10240 10246:11260 11266:12286 12292:13312 13318:14332 14338:15358 15364:16384" s="3" customFormat="1" ht="45" x14ac:dyDescent="0.25">
      <c r="A276" s="7" t="s">
        <v>879</v>
      </c>
      <c r="B276" s="7" t="s">
        <v>276</v>
      </c>
      <c r="C276" s="8" t="s">
        <v>513</v>
      </c>
      <c r="D276" s="7" t="s">
        <v>388</v>
      </c>
      <c r="E276" s="7" t="s">
        <v>56</v>
      </c>
      <c r="F276" s="7"/>
      <c r="G276" s="7"/>
      <c r="H276" s="10"/>
      <c r="I276" s="10"/>
      <c r="J276" s="11"/>
      <c r="K276" s="10"/>
      <c r="L276" s="10"/>
      <c r="M276" s="10"/>
      <c r="N276" s="10"/>
      <c r="O276" s="10"/>
      <c r="P276" s="11"/>
      <c r="Q276" s="10"/>
      <c r="R276" s="10"/>
      <c r="S276" s="10"/>
      <c r="T276" s="10"/>
      <c r="U276" s="10"/>
      <c r="V276" s="11"/>
      <c r="W276" s="10"/>
      <c r="X276" s="10"/>
      <c r="Y276" s="10"/>
      <c r="Z276" s="10"/>
      <c r="AA276" s="10"/>
      <c r="AB276" s="11"/>
      <c r="AC276" s="10"/>
      <c r="AD276" s="10"/>
      <c r="AE276" s="10"/>
      <c r="AF276" s="10"/>
      <c r="AG276" s="10"/>
      <c r="AH276" s="11"/>
      <c r="AI276" s="10"/>
      <c r="AJ276" s="10"/>
      <c r="AK276" s="10"/>
      <c r="AL276" s="10"/>
      <c r="AM276" s="10"/>
      <c r="AN276" s="11"/>
      <c r="AO276" s="10"/>
      <c r="AP276" s="10"/>
      <c r="AQ276" s="10"/>
      <c r="AR276" s="10"/>
      <c r="AS276" s="10"/>
      <c r="AT276" s="11"/>
      <c r="AU276" s="10"/>
      <c r="AV276" s="10"/>
      <c r="AW276" s="10"/>
      <c r="AX276" s="10"/>
      <c r="AY276" s="10"/>
      <c r="AZ276" s="9"/>
      <c r="BF276" s="4"/>
      <c r="BL276" s="4"/>
      <c r="BR276" s="4"/>
      <c r="BX276" s="4"/>
      <c r="CD276" s="4"/>
      <c r="CJ276" s="4"/>
      <c r="CP276" s="4"/>
      <c r="CV276" s="4"/>
      <c r="DB276" s="4"/>
      <c r="DH276" s="4"/>
      <c r="DN276" s="4"/>
      <c r="DT276" s="4"/>
      <c r="DZ276" s="4"/>
      <c r="EF276" s="4"/>
      <c r="EL276" s="4"/>
      <c r="ER276" s="4"/>
      <c r="EX276" s="4"/>
      <c r="FD276" s="4"/>
      <c r="FJ276" s="4"/>
      <c r="FP276" s="4"/>
      <c r="FV276" s="4"/>
      <c r="GB276" s="4"/>
      <c r="GH276" s="4"/>
      <c r="GN276" s="4"/>
      <c r="GT276" s="4"/>
      <c r="GZ276" s="4"/>
      <c r="HF276" s="4"/>
      <c r="HL276" s="4"/>
      <c r="HR276" s="4"/>
      <c r="HX276" s="4"/>
      <c r="ID276" s="4"/>
      <c r="IJ276" s="4"/>
      <c r="IP276" s="4"/>
      <c r="IV276" s="4"/>
      <c r="JB276" s="4"/>
      <c r="JH276" s="4"/>
      <c r="JN276" s="4"/>
      <c r="JT276" s="4"/>
      <c r="JZ276" s="4"/>
      <c r="KF276" s="4"/>
      <c r="KL276" s="4"/>
      <c r="KR276" s="4"/>
      <c r="KX276" s="4"/>
      <c r="LD276" s="4"/>
      <c r="LJ276" s="4"/>
      <c r="LP276" s="4"/>
      <c r="LV276" s="4"/>
      <c r="MB276" s="4"/>
      <c r="MH276" s="4"/>
      <c r="MN276" s="4"/>
      <c r="MT276" s="4"/>
      <c r="MZ276" s="4"/>
      <c r="NF276" s="4"/>
      <c r="NL276" s="4"/>
      <c r="NR276" s="4"/>
      <c r="NX276" s="4"/>
      <c r="OD276" s="4"/>
      <c r="OJ276" s="4"/>
      <c r="OP276" s="4"/>
      <c r="OV276" s="4"/>
      <c r="PB276" s="4"/>
      <c r="PH276" s="4"/>
      <c r="PN276" s="4"/>
      <c r="PT276" s="4"/>
      <c r="PZ276" s="4"/>
      <c r="QF276" s="4"/>
      <c r="QL276" s="4"/>
      <c r="QR276" s="4"/>
      <c r="QX276" s="4"/>
      <c r="RD276" s="4"/>
      <c r="RJ276" s="4"/>
      <c r="RP276" s="4"/>
      <c r="RV276" s="4"/>
      <c r="SB276" s="4"/>
      <c r="SH276" s="4"/>
      <c r="SN276" s="4"/>
      <c r="ST276" s="4"/>
      <c r="SZ276" s="4"/>
      <c r="TF276" s="4"/>
      <c r="TL276" s="4"/>
      <c r="TR276" s="4"/>
      <c r="TX276" s="4"/>
      <c r="UD276" s="4"/>
      <c r="UJ276" s="4"/>
      <c r="UP276" s="4"/>
      <c r="UV276" s="4"/>
      <c r="VB276" s="4"/>
      <c r="VH276" s="4"/>
      <c r="VN276" s="4"/>
      <c r="VT276" s="4"/>
      <c r="VZ276" s="4"/>
      <c r="WF276" s="4"/>
      <c r="WL276" s="4"/>
      <c r="WR276" s="4"/>
      <c r="WX276" s="4"/>
      <c r="XD276" s="4"/>
      <c r="XJ276" s="4"/>
      <c r="XP276" s="4"/>
      <c r="XV276" s="4"/>
      <c r="YB276" s="4"/>
      <c r="YH276" s="4"/>
      <c r="YN276" s="4"/>
      <c r="YT276" s="4"/>
      <c r="YZ276" s="4"/>
      <c r="ZF276" s="4"/>
      <c r="ZL276" s="4"/>
      <c r="ZR276" s="4"/>
      <c r="ZX276" s="4"/>
      <c r="AAD276" s="4"/>
      <c r="AAJ276" s="4"/>
      <c r="AAP276" s="4"/>
      <c r="AAV276" s="4"/>
      <c r="ABB276" s="4"/>
      <c r="ABH276" s="4"/>
      <c r="ABN276" s="4"/>
      <c r="ABT276" s="4"/>
      <c r="ABZ276" s="4"/>
      <c r="ACF276" s="4"/>
      <c r="ACL276" s="4"/>
      <c r="ACR276" s="4"/>
      <c r="ACX276" s="4"/>
      <c r="ADD276" s="4"/>
      <c r="ADJ276" s="4"/>
      <c r="ADP276" s="4"/>
      <c r="ADV276" s="4"/>
      <c r="AEB276" s="4"/>
      <c r="AEH276" s="4"/>
      <c r="AEN276" s="4"/>
      <c r="AET276" s="4"/>
      <c r="AEZ276" s="4"/>
      <c r="AFF276" s="4"/>
      <c r="AFL276" s="4"/>
      <c r="AFR276" s="4"/>
      <c r="AFX276" s="4"/>
      <c r="AGD276" s="4"/>
      <c r="AGJ276" s="4"/>
      <c r="AGP276" s="4"/>
      <c r="AGV276" s="4"/>
      <c r="AHB276" s="4"/>
      <c r="AHH276" s="4"/>
      <c r="AHN276" s="4"/>
      <c r="AHT276" s="4"/>
      <c r="AHZ276" s="4"/>
      <c r="AIF276" s="4"/>
      <c r="AIL276" s="4"/>
      <c r="AIR276" s="4"/>
      <c r="AIX276" s="4"/>
      <c r="AJD276" s="4"/>
      <c r="AJJ276" s="4"/>
      <c r="AJP276" s="4"/>
      <c r="AJV276" s="4"/>
      <c r="AKB276" s="4"/>
      <c r="AKH276" s="4"/>
      <c r="AKN276" s="4"/>
      <c r="AKT276" s="4"/>
      <c r="AKZ276" s="4"/>
      <c r="ALF276" s="4"/>
      <c r="ALL276" s="4"/>
      <c r="ALR276" s="4"/>
      <c r="ALX276" s="4"/>
      <c r="AMD276" s="4"/>
      <c r="AMJ276" s="4"/>
      <c r="AMP276" s="4"/>
      <c r="AMV276" s="4"/>
      <c r="ANB276" s="4"/>
      <c r="ANH276" s="4"/>
      <c r="ANN276" s="4"/>
      <c r="ANT276" s="4"/>
      <c r="ANZ276" s="4"/>
      <c r="AOF276" s="4"/>
      <c r="AOL276" s="4"/>
      <c r="AOR276" s="4"/>
      <c r="AOX276" s="4"/>
      <c r="APD276" s="4"/>
      <c r="APJ276" s="4"/>
      <c r="APP276" s="4"/>
      <c r="APV276" s="4"/>
      <c r="AQB276" s="4"/>
      <c r="AQH276" s="4"/>
      <c r="AQN276" s="4"/>
      <c r="AQT276" s="4"/>
      <c r="AQZ276" s="4"/>
      <c r="ARF276" s="4"/>
      <c r="ARL276" s="4"/>
      <c r="ARR276" s="4"/>
      <c r="ARX276" s="4"/>
      <c r="ASD276" s="4"/>
      <c r="ASJ276" s="4"/>
      <c r="ASP276" s="4"/>
      <c r="ASV276" s="4"/>
      <c r="ATB276" s="4"/>
      <c r="ATH276" s="4"/>
      <c r="ATN276" s="4"/>
      <c r="ATT276" s="4"/>
      <c r="ATZ276" s="4"/>
      <c r="AUF276" s="4"/>
      <c r="AUL276" s="4"/>
      <c r="AUR276" s="4"/>
      <c r="AUX276" s="4"/>
      <c r="AVD276" s="4"/>
      <c r="AVJ276" s="4"/>
      <c r="AVP276" s="4"/>
      <c r="AVV276" s="4"/>
      <c r="AWB276" s="4"/>
      <c r="AWH276" s="4"/>
      <c r="AWN276" s="4"/>
      <c r="AWT276" s="4"/>
      <c r="AWZ276" s="4"/>
      <c r="AXF276" s="4"/>
      <c r="AXL276" s="4"/>
      <c r="AXR276" s="4"/>
      <c r="AXX276" s="4"/>
      <c r="AYD276" s="4"/>
      <c r="AYJ276" s="4"/>
      <c r="AYP276" s="4"/>
      <c r="AYV276" s="4"/>
      <c r="AZB276" s="4"/>
      <c r="AZH276" s="4"/>
      <c r="AZN276" s="4"/>
      <c r="AZT276" s="4"/>
      <c r="AZZ276" s="4"/>
      <c r="BAF276" s="4"/>
      <c r="BAL276" s="4"/>
      <c r="BAR276" s="4"/>
      <c r="BAX276" s="4"/>
      <c r="BBD276" s="4"/>
      <c r="BBJ276" s="4"/>
      <c r="BBP276" s="4"/>
      <c r="BBV276" s="4"/>
      <c r="BCB276" s="4"/>
      <c r="BCH276" s="4"/>
      <c r="BCN276" s="4"/>
      <c r="BCT276" s="4"/>
      <c r="BCZ276" s="4"/>
      <c r="BDF276" s="4"/>
      <c r="BDL276" s="4"/>
      <c r="BDR276" s="4"/>
      <c r="BDX276" s="4"/>
      <c r="BED276" s="4"/>
      <c r="BEJ276" s="4"/>
      <c r="BEP276" s="4"/>
      <c r="BEV276" s="4"/>
      <c r="BFB276" s="4"/>
      <c r="BFH276" s="4"/>
      <c r="BFN276" s="4"/>
      <c r="BFT276" s="4"/>
      <c r="BFZ276" s="4"/>
      <c r="BGF276" s="4"/>
      <c r="BGL276" s="4"/>
      <c r="BGR276" s="4"/>
      <c r="BGX276" s="4"/>
      <c r="BHD276" s="4"/>
      <c r="BHJ276" s="4"/>
      <c r="BHP276" s="4"/>
      <c r="BHV276" s="4"/>
      <c r="BIB276" s="4"/>
      <c r="BIH276" s="4"/>
      <c r="BIN276" s="4"/>
      <c r="BIT276" s="4"/>
      <c r="BIZ276" s="4"/>
      <c r="BJF276" s="4"/>
      <c r="BJL276" s="4"/>
      <c r="BJR276" s="4"/>
      <c r="BJX276" s="4"/>
      <c r="BKD276" s="4"/>
      <c r="BKJ276" s="4"/>
      <c r="BKP276" s="4"/>
      <c r="BKV276" s="4"/>
      <c r="BLB276" s="4"/>
      <c r="BLH276" s="4"/>
      <c r="BLN276" s="4"/>
      <c r="BLT276" s="4"/>
      <c r="BLZ276" s="4"/>
      <c r="BMF276" s="4"/>
      <c r="BML276" s="4"/>
      <c r="BMR276" s="4"/>
      <c r="BMX276" s="4"/>
      <c r="BND276" s="4"/>
      <c r="BNJ276" s="4"/>
      <c r="BNP276" s="4"/>
      <c r="BNV276" s="4"/>
      <c r="BOB276" s="4"/>
      <c r="BOH276" s="4"/>
      <c r="BON276" s="4"/>
      <c r="BOT276" s="4"/>
      <c r="BOZ276" s="4"/>
      <c r="BPF276" s="4"/>
      <c r="BPL276" s="4"/>
      <c r="BPR276" s="4"/>
      <c r="BPX276" s="4"/>
      <c r="BQD276" s="4"/>
      <c r="BQJ276" s="4"/>
      <c r="BQP276" s="4"/>
      <c r="BQV276" s="4"/>
      <c r="BRB276" s="4"/>
      <c r="BRH276" s="4"/>
      <c r="BRN276" s="4"/>
      <c r="BRT276" s="4"/>
      <c r="BRZ276" s="4"/>
      <c r="BSF276" s="4"/>
      <c r="BSL276" s="4"/>
      <c r="BSR276" s="4"/>
      <c r="BSX276" s="4"/>
      <c r="BTD276" s="4"/>
      <c r="BTJ276" s="4"/>
      <c r="BTP276" s="4"/>
      <c r="BTV276" s="4"/>
      <c r="BUB276" s="4"/>
      <c r="BUH276" s="4"/>
      <c r="BUN276" s="4"/>
      <c r="BUT276" s="4"/>
      <c r="BUZ276" s="4"/>
      <c r="BVF276" s="4"/>
      <c r="BVL276" s="4"/>
      <c r="BVR276" s="4"/>
      <c r="BVX276" s="4"/>
      <c r="BWD276" s="4"/>
      <c r="BWJ276" s="4"/>
      <c r="BWP276" s="4"/>
      <c r="BWV276" s="4"/>
      <c r="BXB276" s="4"/>
      <c r="BXH276" s="4"/>
      <c r="BXN276" s="4"/>
      <c r="BXT276" s="4"/>
      <c r="BXZ276" s="4"/>
      <c r="BYF276" s="4"/>
      <c r="BYL276" s="4"/>
      <c r="BYR276" s="4"/>
      <c r="BYX276" s="4"/>
      <c r="BZD276" s="4"/>
      <c r="BZJ276" s="4"/>
      <c r="BZP276" s="4"/>
      <c r="BZV276" s="4"/>
      <c r="CAB276" s="4"/>
      <c r="CAH276" s="4"/>
      <c r="CAN276" s="4"/>
      <c r="CAT276" s="4"/>
      <c r="CAZ276" s="4"/>
      <c r="CBF276" s="4"/>
      <c r="CBL276" s="4"/>
      <c r="CBR276" s="4"/>
      <c r="CBX276" s="4"/>
      <c r="CCD276" s="4"/>
      <c r="CCJ276" s="4"/>
      <c r="CCP276" s="4"/>
      <c r="CCV276" s="4"/>
      <c r="CDB276" s="4"/>
      <c r="CDH276" s="4"/>
      <c r="CDN276" s="4"/>
      <c r="CDT276" s="4"/>
      <c r="CDZ276" s="4"/>
      <c r="CEF276" s="4"/>
      <c r="CEL276" s="4"/>
      <c r="CER276" s="4"/>
      <c r="CEX276" s="4"/>
      <c r="CFD276" s="4"/>
      <c r="CFJ276" s="4"/>
      <c r="CFP276" s="4"/>
      <c r="CFV276" s="4"/>
      <c r="CGB276" s="4"/>
      <c r="CGH276" s="4"/>
      <c r="CGN276" s="4"/>
      <c r="CGT276" s="4"/>
      <c r="CGZ276" s="4"/>
      <c r="CHF276" s="4"/>
      <c r="CHL276" s="4"/>
      <c r="CHR276" s="4"/>
      <c r="CHX276" s="4"/>
      <c r="CID276" s="4"/>
      <c r="CIJ276" s="4"/>
      <c r="CIP276" s="4"/>
      <c r="CIV276" s="4"/>
      <c r="CJB276" s="4"/>
      <c r="CJH276" s="4"/>
      <c r="CJN276" s="4"/>
      <c r="CJT276" s="4"/>
      <c r="CJZ276" s="4"/>
      <c r="CKF276" s="4"/>
      <c r="CKL276" s="4"/>
      <c r="CKR276" s="4"/>
      <c r="CKX276" s="4"/>
      <c r="CLD276" s="4"/>
      <c r="CLJ276" s="4"/>
      <c r="CLP276" s="4"/>
      <c r="CLV276" s="4"/>
      <c r="CMB276" s="4"/>
      <c r="CMH276" s="4"/>
      <c r="CMN276" s="4"/>
      <c r="CMT276" s="4"/>
      <c r="CMZ276" s="4"/>
      <c r="CNF276" s="4"/>
      <c r="CNL276" s="4"/>
      <c r="CNR276" s="4"/>
      <c r="CNX276" s="4"/>
      <c r="COD276" s="4"/>
      <c r="COJ276" s="4"/>
      <c r="COP276" s="4"/>
      <c r="COV276" s="4"/>
      <c r="CPB276" s="4"/>
      <c r="CPH276" s="4"/>
      <c r="CPN276" s="4"/>
      <c r="CPT276" s="4"/>
      <c r="CPZ276" s="4"/>
      <c r="CQF276" s="4"/>
      <c r="CQL276" s="4"/>
      <c r="CQR276" s="4"/>
      <c r="CQX276" s="4"/>
      <c r="CRD276" s="4"/>
      <c r="CRJ276" s="4"/>
      <c r="CRP276" s="4"/>
      <c r="CRV276" s="4"/>
      <c r="CSB276" s="4"/>
      <c r="CSH276" s="4"/>
      <c r="CSN276" s="4"/>
      <c r="CST276" s="4"/>
      <c r="CSZ276" s="4"/>
      <c r="CTF276" s="4"/>
      <c r="CTL276" s="4"/>
      <c r="CTR276" s="4"/>
      <c r="CTX276" s="4"/>
      <c r="CUD276" s="4"/>
      <c r="CUJ276" s="4"/>
      <c r="CUP276" s="4"/>
      <c r="CUV276" s="4"/>
      <c r="CVB276" s="4"/>
      <c r="CVH276" s="4"/>
      <c r="CVN276" s="4"/>
      <c r="CVT276" s="4"/>
      <c r="CVZ276" s="4"/>
      <c r="CWF276" s="4"/>
      <c r="CWL276" s="4"/>
      <c r="CWR276" s="4"/>
      <c r="CWX276" s="4"/>
      <c r="CXD276" s="4"/>
      <c r="CXJ276" s="4"/>
      <c r="CXP276" s="4"/>
      <c r="CXV276" s="4"/>
      <c r="CYB276" s="4"/>
      <c r="CYH276" s="4"/>
      <c r="CYN276" s="4"/>
      <c r="CYT276" s="4"/>
      <c r="CYZ276" s="4"/>
      <c r="CZF276" s="4"/>
      <c r="CZL276" s="4"/>
      <c r="CZR276" s="4"/>
      <c r="CZX276" s="4"/>
      <c r="DAD276" s="4"/>
      <c r="DAJ276" s="4"/>
      <c r="DAP276" s="4"/>
      <c r="DAV276" s="4"/>
      <c r="DBB276" s="4"/>
      <c r="DBH276" s="4"/>
      <c r="DBN276" s="4"/>
      <c r="DBT276" s="4"/>
      <c r="DBZ276" s="4"/>
      <c r="DCF276" s="4"/>
      <c r="DCL276" s="4"/>
      <c r="DCR276" s="4"/>
      <c r="DCX276" s="4"/>
      <c r="DDD276" s="4"/>
      <c r="DDJ276" s="4"/>
      <c r="DDP276" s="4"/>
      <c r="DDV276" s="4"/>
      <c r="DEB276" s="4"/>
      <c r="DEH276" s="4"/>
      <c r="DEN276" s="4"/>
      <c r="DET276" s="4"/>
      <c r="DEZ276" s="4"/>
      <c r="DFF276" s="4"/>
      <c r="DFL276" s="4"/>
      <c r="DFR276" s="4"/>
      <c r="DFX276" s="4"/>
      <c r="DGD276" s="4"/>
      <c r="DGJ276" s="4"/>
      <c r="DGP276" s="4"/>
      <c r="DGV276" s="4"/>
      <c r="DHB276" s="4"/>
      <c r="DHH276" s="4"/>
      <c r="DHN276" s="4"/>
      <c r="DHT276" s="4"/>
      <c r="DHZ276" s="4"/>
      <c r="DIF276" s="4"/>
      <c r="DIL276" s="4"/>
      <c r="DIR276" s="4"/>
      <c r="DIX276" s="4"/>
      <c r="DJD276" s="4"/>
      <c r="DJJ276" s="4"/>
      <c r="DJP276" s="4"/>
      <c r="DJV276" s="4"/>
      <c r="DKB276" s="4"/>
      <c r="DKH276" s="4"/>
      <c r="DKN276" s="4"/>
      <c r="DKT276" s="4"/>
      <c r="DKZ276" s="4"/>
      <c r="DLF276" s="4"/>
      <c r="DLL276" s="4"/>
      <c r="DLR276" s="4"/>
      <c r="DLX276" s="4"/>
      <c r="DMD276" s="4"/>
      <c r="DMJ276" s="4"/>
      <c r="DMP276" s="4"/>
      <c r="DMV276" s="4"/>
      <c r="DNB276" s="4"/>
      <c r="DNH276" s="4"/>
      <c r="DNN276" s="4"/>
      <c r="DNT276" s="4"/>
      <c r="DNZ276" s="4"/>
      <c r="DOF276" s="4"/>
      <c r="DOL276" s="4"/>
      <c r="DOR276" s="4"/>
      <c r="DOX276" s="4"/>
      <c r="DPD276" s="4"/>
      <c r="DPJ276" s="4"/>
      <c r="DPP276" s="4"/>
      <c r="DPV276" s="4"/>
      <c r="DQB276" s="4"/>
      <c r="DQH276" s="4"/>
      <c r="DQN276" s="4"/>
      <c r="DQT276" s="4"/>
      <c r="DQZ276" s="4"/>
      <c r="DRF276" s="4"/>
      <c r="DRL276" s="4"/>
      <c r="DRR276" s="4"/>
      <c r="DRX276" s="4"/>
      <c r="DSD276" s="4"/>
      <c r="DSJ276" s="4"/>
      <c r="DSP276" s="4"/>
      <c r="DSV276" s="4"/>
      <c r="DTB276" s="4"/>
      <c r="DTH276" s="4"/>
      <c r="DTN276" s="4"/>
      <c r="DTT276" s="4"/>
      <c r="DTZ276" s="4"/>
      <c r="DUF276" s="4"/>
      <c r="DUL276" s="4"/>
      <c r="DUR276" s="4"/>
      <c r="DUX276" s="4"/>
      <c r="DVD276" s="4"/>
      <c r="DVJ276" s="4"/>
      <c r="DVP276" s="4"/>
      <c r="DVV276" s="4"/>
      <c r="DWB276" s="4"/>
      <c r="DWH276" s="4"/>
      <c r="DWN276" s="4"/>
      <c r="DWT276" s="4"/>
      <c r="DWZ276" s="4"/>
      <c r="DXF276" s="4"/>
      <c r="DXL276" s="4"/>
      <c r="DXR276" s="4"/>
      <c r="DXX276" s="4"/>
      <c r="DYD276" s="4"/>
      <c r="DYJ276" s="4"/>
      <c r="DYP276" s="4"/>
      <c r="DYV276" s="4"/>
      <c r="DZB276" s="4"/>
      <c r="DZH276" s="4"/>
      <c r="DZN276" s="4"/>
      <c r="DZT276" s="4"/>
      <c r="DZZ276" s="4"/>
      <c r="EAF276" s="4"/>
      <c r="EAL276" s="4"/>
      <c r="EAR276" s="4"/>
      <c r="EAX276" s="4"/>
      <c r="EBD276" s="4"/>
      <c r="EBJ276" s="4"/>
      <c r="EBP276" s="4"/>
      <c r="EBV276" s="4"/>
      <c r="ECB276" s="4"/>
      <c r="ECH276" s="4"/>
      <c r="ECN276" s="4"/>
      <c r="ECT276" s="4"/>
      <c r="ECZ276" s="4"/>
      <c r="EDF276" s="4"/>
      <c r="EDL276" s="4"/>
      <c r="EDR276" s="4"/>
      <c r="EDX276" s="4"/>
      <c r="EED276" s="4"/>
      <c r="EEJ276" s="4"/>
      <c r="EEP276" s="4"/>
      <c r="EEV276" s="4"/>
      <c r="EFB276" s="4"/>
      <c r="EFH276" s="4"/>
      <c r="EFN276" s="4"/>
      <c r="EFT276" s="4"/>
      <c r="EFZ276" s="4"/>
      <c r="EGF276" s="4"/>
      <c r="EGL276" s="4"/>
      <c r="EGR276" s="4"/>
      <c r="EGX276" s="4"/>
      <c r="EHD276" s="4"/>
      <c r="EHJ276" s="4"/>
      <c r="EHP276" s="4"/>
      <c r="EHV276" s="4"/>
      <c r="EIB276" s="4"/>
      <c r="EIH276" s="4"/>
      <c r="EIN276" s="4"/>
      <c r="EIT276" s="4"/>
      <c r="EIZ276" s="4"/>
      <c r="EJF276" s="4"/>
      <c r="EJL276" s="4"/>
      <c r="EJR276" s="4"/>
      <c r="EJX276" s="4"/>
      <c r="EKD276" s="4"/>
      <c r="EKJ276" s="4"/>
      <c r="EKP276" s="4"/>
      <c r="EKV276" s="4"/>
      <c r="ELB276" s="4"/>
      <c r="ELH276" s="4"/>
      <c r="ELN276" s="4"/>
      <c r="ELT276" s="4"/>
      <c r="ELZ276" s="4"/>
      <c r="EMF276" s="4"/>
      <c r="EML276" s="4"/>
      <c r="EMR276" s="4"/>
      <c r="EMX276" s="4"/>
      <c r="END276" s="4"/>
      <c r="ENJ276" s="4"/>
      <c r="ENP276" s="4"/>
      <c r="ENV276" s="4"/>
      <c r="EOB276" s="4"/>
      <c r="EOH276" s="4"/>
      <c r="EON276" s="4"/>
      <c r="EOT276" s="4"/>
      <c r="EOZ276" s="4"/>
      <c r="EPF276" s="4"/>
      <c r="EPL276" s="4"/>
      <c r="EPR276" s="4"/>
      <c r="EPX276" s="4"/>
      <c r="EQD276" s="4"/>
      <c r="EQJ276" s="4"/>
      <c r="EQP276" s="4"/>
      <c r="EQV276" s="4"/>
      <c r="ERB276" s="4"/>
      <c r="ERH276" s="4"/>
      <c r="ERN276" s="4"/>
      <c r="ERT276" s="4"/>
      <c r="ERZ276" s="4"/>
      <c r="ESF276" s="4"/>
      <c r="ESL276" s="4"/>
      <c r="ESR276" s="4"/>
      <c r="ESX276" s="4"/>
      <c r="ETD276" s="4"/>
      <c r="ETJ276" s="4"/>
      <c r="ETP276" s="4"/>
      <c r="ETV276" s="4"/>
      <c r="EUB276" s="4"/>
      <c r="EUH276" s="4"/>
      <c r="EUN276" s="4"/>
      <c r="EUT276" s="4"/>
      <c r="EUZ276" s="4"/>
      <c r="EVF276" s="4"/>
      <c r="EVL276" s="4"/>
      <c r="EVR276" s="4"/>
      <c r="EVX276" s="4"/>
      <c r="EWD276" s="4"/>
      <c r="EWJ276" s="4"/>
      <c r="EWP276" s="4"/>
      <c r="EWV276" s="4"/>
      <c r="EXB276" s="4"/>
      <c r="EXH276" s="4"/>
      <c r="EXN276" s="4"/>
      <c r="EXT276" s="4"/>
      <c r="EXZ276" s="4"/>
      <c r="EYF276" s="4"/>
      <c r="EYL276" s="4"/>
      <c r="EYR276" s="4"/>
      <c r="EYX276" s="4"/>
      <c r="EZD276" s="4"/>
      <c r="EZJ276" s="4"/>
      <c r="EZP276" s="4"/>
      <c r="EZV276" s="4"/>
      <c r="FAB276" s="4"/>
      <c r="FAH276" s="4"/>
      <c r="FAN276" s="4"/>
      <c r="FAT276" s="4"/>
      <c r="FAZ276" s="4"/>
      <c r="FBF276" s="4"/>
      <c r="FBL276" s="4"/>
      <c r="FBR276" s="4"/>
      <c r="FBX276" s="4"/>
      <c r="FCD276" s="4"/>
      <c r="FCJ276" s="4"/>
      <c r="FCP276" s="4"/>
      <c r="FCV276" s="4"/>
      <c r="FDB276" s="4"/>
      <c r="FDH276" s="4"/>
      <c r="FDN276" s="4"/>
      <c r="FDT276" s="4"/>
      <c r="FDZ276" s="4"/>
      <c r="FEF276" s="4"/>
      <c r="FEL276" s="4"/>
      <c r="FER276" s="4"/>
      <c r="FEX276" s="4"/>
      <c r="FFD276" s="4"/>
      <c r="FFJ276" s="4"/>
      <c r="FFP276" s="4"/>
      <c r="FFV276" s="4"/>
      <c r="FGB276" s="4"/>
      <c r="FGH276" s="4"/>
      <c r="FGN276" s="4"/>
      <c r="FGT276" s="4"/>
      <c r="FGZ276" s="4"/>
      <c r="FHF276" s="4"/>
      <c r="FHL276" s="4"/>
      <c r="FHR276" s="4"/>
      <c r="FHX276" s="4"/>
      <c r="FID276" s="4"/>
      <c r="FIJ276" s="4"/>
      <c r="FIP276" s="4"/>
      <c r="FIV276" s="4"/>
      <c r="FJB276" s="4"/>
      <c r="FJH276" s="4"/>
      <c r="FJN276" s="4"/>
      <c r="FJT276" s="4"/>
      <c r="FJZ276" s="4"/>
      <c r="FKF276" s="4"/>
      <c r="FKL276" s="4"/>
      <c r="FKR276" s="4"/>
      <c r="FKX276" s="4"/>
      <c r="FLD276" s="4"/>
      <c r="FLJ276" s="4"/>
      <c r="FLP276" s="4"/>
      <c r="FLV276" s="4"/>
      <c r="FMB276" s="4"/>
      <c r="FMH276" s="4"/>
      <c r="FMN276" s="4"/>
      <c r="FMT276" s="4"/>
      <c r="FMZ276" s="4"/>
      <c r="FNF276" s="4"/>
      <c r="FNL276" s="4"/>
      <c r="FNR276" s="4"/>
      <c r="FNX276" s="4"/>
      <c r="FOD276" s="4"/>
      <c r="FOJ276" s="4"/>
      <c r="FOP276" s="4"/>
      <c r="FOV276" s="4"/>
      <c r="FPB276" s="4"/>
      <c r="FPH276" s="4"/>
      <c r="FPN276" s="4"/>
      <c r="FPT276" s="4"/>
      <c r="FPZ276" s="4"/>
      <c r="FQF276" s="4"/>
      <c r="FQL276" s="4"/>
      <c r="FQR276" s="4"/>
      <c r="FQX276" s="4"/>
      <c r="FRD276" s="4"/>
      <c r="FRJ276" s="4"/>
      <c r="FRP276" s="4"/>
      <c r="FRV276" s="4"/>
      <c r="FSB276" s="4"/>
      <c r="FSH276" s="4"/>
      <c r="FSN276" s="4"/>
      <c r="FST276" s="4"/>
      <c r="FSZ276" s="4"/>
      <c r="FTF276" s="4"/>
      <c r="FTL276" s="4"/>
      <c r="FTR276" s="4"/>
      <c r="FTX276" s="4"/>
      <c r="FUD276" s="4"/>
      <c r="FUJ276" s="4"/>
      <c r="FUP276" s="4"/>
      <c r="FUV276" s="4"/>
      <c r="FVB276" s="4"/>
      <c r="FVH276" s="4"/>
      <c r="FVN276" s="4"/>
      <c r="FVT276" s="4"/>
      <c r="FVZ276" s="4"/>
      <c r="FWF276" s="4"/>
      <c r="FWL276" s="4"/>
      <c r="FWR276" s="4"/>
      <c r="FWX276" s="4"/>
      <c r="FXD276" s="4"/>
      <c r="FXJ276" s="4"/>
      <c r="FXP276" s="4"/>
      <c r="FXV276" s="4"/>
      <c r="FYB276" s="4"/>
      <c r="FYH276" s="4"/>
      <c r="FYN276" s="4"/>
      <c r="FYT276" s="4"/>
      <c r="FYZ276" s="4"/>
      <c r="FZF276" s="4"/>
      <c r="FZL276" s="4"/>
      <c r="FZR276" s="4"/>
      <c r="FZX276" s="4"/>
      <c r="GAD276" s="4"/>
      <c r="GAJ276" s="4"/>
      <c r="GAP276" s="4"/>
      <c r="GAV276" s="4"/>
      <c r="GBB276" s="4"/>
      <c r="GBH276" s="4"/>
      <c r="GBN276" s="4"/>
      <c r="GBT276" s="4"/>
      <c r="GBZ276" s="4"/>
      <c r="GCF276" s="4"/>
      <c r="GCL276" s="4"/>
      <c r="GCR276" s="4"/>
      <c r="GCX276" s="4"/>
      <c r="GDD276" s="4"/>
      <c r="GDJ276" s="4"/>
      <c r="GDP276" s="4"/>
      <c r="GDV276" s="4"/>
      <c r="GEB276" s="4"/>
      <c r="GEH276" s="4"/>
      <c r="GEN276" s="4"/>
      <c r="GET276" s="4"/>
      <c r="GEZ276" s="4"/>
      <c r="GFF276" s="4"/>
      <c r="GFL276" s="4"/>
      <c r="GFR276" s="4"/>
      <c r="GFX276" s="4"/>
      <c r="GGD276" s="4"/>
      <c r="GGJ276" s="4"/>
      <c r="GGP276" s="4"/>
      <c r="GGV276" s="4"/>
      <c r="GHB276" s="4"/>
      <c r="GHH276" s="4"/>
      <c r="GHN276" s="4"/>
      <c r="GHT276" s="4"/>
      <c r="GHZ276" s="4"/>
      <c r="GIF276" s="4"/>
      <c r="GIL276" s="4"/>
      <c r="GIR276" s="4"/>
      <c r="GIX276" s="4"/>
      <c r="GJD276" s="4"/>
      <c r="GJJ276" s="4"/>
      <c r="GJP276" s="4"/>
      <c r="GJV276" s="4"/>
      <c r="GKB276" s="4"/>
      <c r="GKH276" s="4"/>
      <c r="GKN276" s="4"/>
      <c r="GKT276" s="4"/>
      <c r="GKZ276" s="4"/>
      <c r="GLF276" s="4"/>
      <c r="GLL276" s="4"/>
      <c r="GLR276" s="4"/>
      <c r="GLX276" s="4"/>
      <c r="GMD276" s="4"/>
      <c r="GMJ276" s="4"/>
      <c r="GMP276" s="4"/>
      <c r="GMV276" s="4"/>
      <c r="GNB276" s="4"/>
      <c r="GNH276" s="4"/>
      <c r="GNN276" s="4"/>
      <c r="GNT276" s="4"/>
      <c r="GNZ276" s="4"/>
      <c r="GOF276" s="4"/>
      <c r="GOL276" s="4"/>
      <c r="GOR276" s="4"/>
      <c r="GOX276" s="4"/>
      <c r="GPD276" s="4"/>
      <c r="GPJ276" s="4"/>
      <c r="GPP276" s="4"/>
      <c r="GPV276" s="4"/>
      <c r="GQB276" s="4"/>
      <c r="GQH276" s="4"/>
      <c r="GQN276" s="4"/>
      <c r="GQT276" s="4"/>
      <c r="GQZ276" s="4"/>
      <c r="GRF276" s="4"/>
      <c r="GRL276" s="4"/>
      <c r="GRR276" s="4"/>
      <c r="GRX276" s="4"/>
      <c r="GSD276" s="4"/>
      <c r="GSJ276" s="4"/>
      <c r="GSP276" s="4"/>
      <c r="GSV276" s="4"/>
      <c r="GTB276" s="4"/>
      <c r="GTH276" s="4"/>
      <c r="GTN276" s="4"/>
      <c r="GTT276" s="4"/>
      <c r="GTZ276" s="4"/>
      <c r="GUF276" s="4"/>
      <c r="GUL276" s="4"/>
      <c r="GUR276" s="4"/>
      <c r="GUX276" s="4"/>
      <c r="GVD276" s="4"/>
      <c r="GVJ276" s="4"/>
      <c r="GVP276" s="4"/>
      <c r="GVV276" s="4"/>
      <c r="GWB276" s="4"/>
      <c r="GWH276" s="4"/>
      <c r="GWN276" s="4"/>
      <c r="GWT276" s="4"/>
      <c r="GWZ276" s="4"/>
      <c r="GXF276" s="4"/>
      <c r="GXL276" s="4"/>
      <c r="GXR276" s="4"/>
      <c r="GXX276" s="4"/>
      <c r="GYD276" s="4"/>
      <c r="GYJ276" s="4"/>
      <c r="GYP276" s="4"/>
      <c r="GYV276" s="4"/>
      <c r="GZB276" s="4"/>
      <c r="GZH276" s="4"/>
      <c r="GZN276" s="4"/>
      <c r="GZT276" s="4"/>
      <c r="GZZ276" s="4"/>
      <c r="HAF276" s="4"/>
      <c r="HAL276" s="4"/>
      <c r="HAR276" s="4"/>
      <c r="HAX276" s="4"/>
      <c r="HBD276" s="4"/>
      <c r="HBJ276" s="4"/>
      <c r="HBP276" s="4"/>
      <c r="HBV276" s="4"/>
      <c r="HCB276" s="4"/>
      <c r="HCH276" s="4"/>
      <c r="HCN276" s="4"/>
      <c r="HCT276" s="4"/>
      <c r="HCZ276" s="4"/>
      <c r="HDF276" s="4"/>
      <c r="HDL276" s="4"/>
      <c r="HDR276" s="4"/>
      <c r="HDX276" s="4"/>
      <c r="HED276" s="4"/>
      <c r="HEJ276" s="4"/>
      <c r="HEP276" s="4"/>
      <c r="HEV276" s="4"/>
      <c r="HFB276" s="4"/>
      <c r="HFH276" s="4"/>
      <c r="HFN276" s="4"/>
      <c r="HFT276" s="4"/>
      <c r="HFZ276" s="4"/>
      <c r="HGF276" s="4"/>
      <c r="HGL276" s="4"/>
      <c r="HGR276" s="4"/>
      <c r="HGX276" s="4"/>
      <c r="HHD276" s="4"/>
      <c r="HHJ276" s="4"/>
      <c r="HHP276" s="4"/>
      <c r="HHV276" s="4"/>
      <c r="HIB276" s="4"/>
      <c r="HIH276" s="4"/>
      <c r="HIN276" s="4"/>
      <c r="HIT276" s="4"/>
      <c r="HIZ276" s="4"/>
      <c r="HJF276" s="4"/>
      <c r="HJL276" s="4"/>
      <c r="HJR276" s="4"/>
      <c r="HJX276" s="4"/>
      <c r="HKD276" s="4"/>
      <c r="HKJ276" s="4"/>
      <c r="HKP276" s="4"/>
      <c r="HKV276" s="4"/>
      <c r="HLB276" s="4"/>
      <c r="HLH276" s="4"/>
      <c r="HLN276" s="4"/>
      <c r="HLT276" s="4"/>
      <c r="HLZ276" s="4"/>
      <c r="HMF276" s="4"/>
      <c r="HML276" s="4"/>
      <c r="HMR276" s="4"/>
      <c r="HMX276" s="4"/>
      <c r="HND276" s="4"/>
      <c r="HNJ276" s="4"/>
      <c r="HNP276" s="4"/>
      <c r="HNV276" s="4"/>
      <c r="HOB276" s="4"/>
      <c r="HOH276" s="4"/>
      <c r="HON276" s="4"/>
      <c r="HOT276" s="4"/>
      <c r="HOZ276" s="4"/>
      <c r="HPF276" s="4"/>
      <c r="HPL276" s="4"/>
      <c r="HPR276" s="4"/>
      <c r="HPX276" s="4"/>
      <c r="HQD276" s="4"/>
      <c r="HQJ276" s="4"/>
      <c r="HQP276" s="4"/>
      <c r="HQV276" s="4"/>
      <c r="HRB276" s="4"/>
      <c r="HRH276" s="4"/>
      <c r="HRN276" s="4"/>
      <c r="HRT276" s="4"/>
      <c r="HRZ276" s="4"/>
      <c r="HSF276" s="4"/>
      <c r="HSL276" s="4"/>
      <c r="HSR276" s="4"/>
      <c r="HSX276" s="4"/>
      <c r="HTD276" s="4"/>
      <c r="HTJ276" s="4"/>
      <c r="HTP276" s="4"/>
      <c r="HTV276" s="4"/>
      <c r="HUB276" s="4"/>
      <c r="HUH276" s="4"/>
      <c r="HUN276" s="4"/>
      <c r="HUT276" s="4"/>
      <c r="HUZ276" s="4"/>
      <c r="HVF276" s="4"/>
      <c r="HVL276" s="4"/>
      <c r="HVR276" s="4"/>
      <c r="HVX276" s="4"/>
      <c r="HWD276" s="4"/>
      <c r="HWJ276" s="4"/>
      <c r="HWP276" s="4"/>
      <c r="HWV276" s="4"/>
      <c r="HXB276" s="4"/>
      <c r="HXH276" s="4"/>
      <c r="HXN276" s="4"/>
      <c r="HXT276" s="4"/>
      <c r="HXZ276" s="4"/>
      <c r="HYF276" s="4"/>
      <c r="HYL276" s="4"/>
      <c r="HYR276" s="4"/>
      <c r="HYX276" s="4"/>
      <c r="HZD276" s="4"/>
      <c r="HZJ276" s="4"/>
      <c r="HZP276" s="4"/>
      <c r="HZV276" s="4"/>
      <c r="IAB276" s="4"/>
      <c r="IAH276" s="4"/>
      <c r="IAN276" s="4"/>
      <c r="IAT276" s="4"/>
      <c r="IAZ276" s="4"/>
      <c r="IBF276" s="4"/>
      <c r="IBL276" s="4"/>
      <c r="IBR276" s="4"/>
      <c r="IBX276" s="4"/>
      <c r="ICD276" s="4"/>
      <c r="ICJ276" s="4"/>
      <c r="ICP276" s="4"/>
      <c r="ICV276" s="4"/>
      <c r="IDB276" s="4"/>
      <c r="IDH276" s="4"/>
      <c r="IDN276" s="4"/>
      <c r="IDT276" s="4"/>
      <c r="IDZ276" s="4"/>
      <c r="IEF276" s="4"/>
      <c r="IEL276" s="4"/>
      <c r="IER276" s="4"/>
      <c r="IEX276" s="4"/>
      <c r="IFD276" s="4"/>
      <c r="IFJ276" s="4"/>
      <c r="IFP276" s="4"/>
      <c r="IFV276" s="4"/>
      <c r="IGB276" s="4"/>
      <c r="IGH276" s="4"/>
      <c r="IGN276" s="4"/>
      <c r="IGT276" s="4"/>
      <c r="IGZ276" s="4"/>
      <c r="IHF276" s="4"/>
      <c r="IHL276" s="4"/>
      <c r="IHR276" s="4"/>
      <c r="IHX276" s="4"/>
      <c r="IID276" s="4"/>
      <c r="IIJ276" s="4"/>
      <c r="IIP276" s="4"/>
      <c r="IIV276" s="4"/>
      <c r="IJB276" s="4"/>
      <c r="IJH276" s="4"/>
      <c r="IJN276" s="4"/>
      <c r="IJT276" s="4"/>
      <c r="IJZ276" s="4"/>
      <c r="IKF276" s="4"/>
      <c r="IKL276" s="4"/>
      <c r="IKR276" s="4"/>
      <c r="IKX276" s="4"/>
      <c r="ILD276" s="4"/>
      <c r="ILJ276" s="4"/>
      <c r="ILP276" s="4"/>
      <c r="ILV276" s="4"/>
      <c r="IMB276" s="4"/>
      <c r="IMH276" s="4"/>
      <c r="IMN276" s="4"/>
      <c r="IMT276" s="4"/>
      <c r="IMZ276" s="4"/>
      <c r="INF276" s="4"/>
      <c r="INL276" s="4"/>
      <c r="INR276" s="4"/>
      <c r="INX276" s="4"/>
      <c r="IOD276" s="4"/>
      <c r="IOJ276" s="4"/>
      <c r="IOP276" s="4"/>
      <c r="IOV276" s="4"/>
      <c r="IPB276" s="4"/>
      <c r="IPH276" s="4"/>
      <c r="IPN276" s="4"/>
      <c r="IPT276" s="4"/>
      <c r="IPZ276" s="4"/>
      <c r="IQF276" s="4"/>
      <c r="IQL276" s="4"/>
      <c r="IQR276" s="4"/>
      <c r="IQX276" s="4"/>
      <c r="IRD276" s="4"/>
      <c r="IRJ276" s="4"/>
      <c r="IRP276" s="4"/>
      <c r="IRV276" s="4"/>
      <c r="ISB276" s="4"/>
      <c r="ISH276" s="4"/>
      <c r="ISN276" s="4"/>
      <c r="IST276" s="4"/>
      <c r="ISZ276" s="4"/>
      <c r="ITF276" s="4"/>
      <c r="ITL276" s="4"/>
      <c r="ITR276" s="4"/>
      <c r="ITX276" s="4"/>
      <c r="IUD276" s="4"/>
      <c r="IUJ276" s="4"/>
      <c r="IUP276" s="4"/>
      <c r="IUV276" s="4"/>
      <c r="IVB276" s="4"/>
      <c r="IVH276" s="4"/>
      <c r="IVN276" s="4"/>
      <c r="IVT276" s="4"/>
      <c r="IVZ276" s="4"/>
      <c r="IWF276" s="4"/>
      <c r="IWL276" s="4"/>
      <c r="IWR276" s="4"/>
      <c r="IWX276" s="4"/>
      <c r="IXD276" s="4"/>
      <c r="IXJ276" s="4"/>
      <c r="IXP276" s="4"/>
      <c r="IXV276" s="4"/>
      <c r="IYB276" s="4"/>
      <c r="IYH276" s="4"/>
      <c r="IYN276" s="4"/>
      <c r="IYT276" s="4"/>
      <c r="IYZ276" s="4"/>
      <c r="IZF276" s="4"/>
      <c r="IZL276" s="4"/>
      <c r="IZR276" s="4"/>
      <c r="IZX276" s="4"/>
      <c r="JAD276" s="4"/>
      <c r="JAJ276" s="4"/>
      <c r="JAP276" s="4"/>
      <c r="JAV276" s="4"/>
      <c r="JBB276" s="4"/>
      <c r="JBH276" s="4"/>
      <c r="JBN276" s="4"/>
      <c r="JBT276" s="4"/>
      <c r="JBZ276" s="4"/>
      <c r="JCF276" s="4"/>
      <c r="JCL276" s="4"/>
      <c r="JCR276" s="4"/>
      <c r="JCX276" s="4"/>
      <c r="JDD276" s="4"/>
      <c r="JDJ276" s="4"/>
      <c r="JDP276" s="4"/>
      <c r="JDV276" s="4"/>
      <c r="JEB276" s="4"/>
      <c r="JEH276" s="4"/>
      <c r="JEN276" s="4"/>
      <c r="JET276" s="4"/>
      <c r="JEZ276" s="4"/>
      <c r="JFF276" s="4"/>
      <c r="JFL276" s="4"/>
      <c r="JFR276" s="4"/>
      <c r="JFX276" s="4"/>
      <c r="JGD276" s="4"/>
      <c r="JGJ276" s="4"/>
      <c r="JGP276" s="4"/>
      <c r="JGV276" s="4"/>
      <c r="JHB276" s="4"/>
      <c r="JHH276" s="4"/>
      <c r="JHN276" s="4"/>
      <c r="JHT276" s="4"/>
      <c r="JHZ276" s="4"/>
      <c r="JIF276" s="4"/>
      <c r="JIL276" s="4"/>
      <c r="JIR276" s="4"/>
      <c r="JIX276" s="4"/>
      <c r="JJD276" s="4"/>
      <c r="JJJ276" s="4"/>
      <c r="JJP276" s="4"/>
      <c r="JJV276" s="4"/>
      <c r="JKB276" s="4"/>
      <c r="JKH276" s="4"/>
      <c r="JKN276" s="4"/>
      <c r="JKT276" s="4"/>
      <c r="JKZ276" s="4"/>
      <c r="JLF276" s="4"/>
      <c r="JLL276" s="4"/>
      <c r="JLR276" s="4"/>
      <c r="JLX276" s="4"/>
      <c r="JMD276" s="4"/>
      <c r="JMJ276" s="4"/>
      <c r="JMP276" s="4"/>
      <c r="JMV276" s="4"/>
      <c r="JNB276" s="4"/>
      <c r="JNH276" s="4"/>
      <c r="JNN276" s="4"/>
      <c r="JNT276" s="4"/>
      <c r="JNZ276" s="4"/>
      <c r="JOF276" s="4"/>
      <c r="JOL276" s="4"/>
      <c r="JOR276" s="4"/>
      <c r="JOX276" s="4"/>
      <c r="JPD276" s="4"/>
      <c r="JPJ276" s="4"/>
      <c r="JPP276" s="4"/>
      <c r="JPV276" s="4"/>
      <c r="JQB276" s="4"/>
      <c r="JQH276" s="4"/>
      <c r="JQN276" s="4"/>
      <c r="JQT276" s="4"/>
      <c r="JQZ276" s="4"/>
      <c r="JRF276" s="4"/>
      <c r="JRL276" s="4"/>
      <c r="JRR276" s="4"/>
      <c r="JRX276" s="4"/>
      <c r="JSD276" s="4"/>
      <c r="JSJ276" s="4"/>
      <c r="JSP276" s="4"/>
      <c r="JSV276" s="4"/>
      <c r="JTB276" s="4"/>
      <c r="JTH276" s="4"/>
      <c r="JTN276" s="4"/>
      <c r="JTT276" s="4"/>
      <c r="JTZ276" s="4"/>
      <c r="JUF276" s="4"/>
      <c r="JUL276" s="4"/>
      <c r="JUR276" s="4"/>
      <c r="JUX276" s="4"/>
      <c r="JVD276" s="4"/>
      <c r="JVJ276" s="4"/>
      <c r="JVP276" s="4"/>
      <c r="JVV276" s="4"/>
      <c r="JWB276" s="4"/>
      <c r="JWH276" s="4"/>
      <c r="JWN276" s="4"/>
      <c r="JWT276" s="4"/>
      <c r="JWZ276" s="4"/>
      <c r="JXF276" s="4"/>
      <c r="JXL276" s="4"/>
      <c r="JXR276" s="4"/>
      <c r="JXX276" s="4"/>
      <c r="JYD276" s="4"/>
      <c r="JYJ276" s="4"/>
      <c r="JYP276" s="4"/>
      <c r="JYV276" s="4"/>
      <c r="JZB276" s="4"/>
      <c r="JZH276" s="4"/>
      <c r="JZN276" s="4"/>
      <c r="JZT276" s="4"/>
      <c r="JZZ276" s="4"/>
      <c r="KAF276" s="4"/>
      <c r="KAL276" s="4"/>
      <c r="KAR276" s="4"/>
      <c r="KAX276" s="4"/>
      <c r="KBD276" s="4"/>
      <c r="KBJ276" s="4"/>
      <c r="KBP276" s="4"/>
      <c r="KBV276" s="4"/>
      <c r="KCB276" s="4"/>
      <c r="KCH276" s="4"/>
      <c r="KCN276" s="4"/>
      <c r="KCT276" s="4"/>
      <c r="KCZ276" s="4"/>
      <c r="KDF276" s="4"/>
      <c r="KDL276" s="4"/>
      <c r="KDR276" s="4"/>
      <c r="KDX276" s="4"/>
      <c r="KED276" s="4"/>
      <c r="KEJ276" s="4"/>
      <c r="KEP276" s="4"/>
      <c r="KEV276" s="4"/>
      <c r="KFB276" s="4"/>
      <c r="KFH276" s="4"/>
      <c r="KFN276" s="4"/>
      <c r="KFT276" s="4"/>
      <c r="KFZ276" s="4"/>
      <c r="KGF276" s="4"/>
      <c r="KGL276" s="4"/>
      <c r="KGR276" s="4"/>
      <c r="KGX276" s="4"/>
      <c r="KHD276" s="4"/>
      <c r="KHJ276" s="4"/>
      <c r="KHP276" s="4"/>
      <c r="KHV276" s="4"/>
      <c r="KIB276" s="4"/>
      <c r="KIH276" s="4"/>
      <c r="KIN276" s="4"/>
      <c r="KIT276" s="4"/>
      <c r="KIZ276" s="4"/>
      <c r="KJF276" s="4"/>
      <c r="KJL276" s="4"/>
      <c r="KJR276" s="4"/>
      <c r="KJX276" s="4"/>
      <c r="KKD276" s="4"/>
      <c r="KKJ276" s="4"/>
      <c r="KKP276" s="4"/>
      <c r="KKV276" s="4"/>
      <c r="KLB276" s="4"/>
      <c r="KLH276" s="4"/>
      <c r="KLN276" s="4"/>
      <c r="KLT276" s="4"/>
      <c r="KLZ276" s="4"/>
      <c r="KMF276" s="4"/>
      <c r="KML276" s="4"/>
      <c r="KMR276" s="4"/>
      <c r="KMX276" s="4"/>
      <c r="KND276" s="4"/>
      <c r="KNJ276" s="4"/>
      <c r="KNP276" s="4"/>
      <c r="KNV276" s="4"/>
      <c r="KOB276" s="4"/>
      <c r="KOH276" s="4"/>
      <c r="KON276" s="4"/>
      <c r="KOT276" s="4"/>
      <c r="KOZ276" s="4"/>
      <c r="KPF276" s="4"/>
      <c r="KPL276" s="4"/>
      <c r="KPR276" s="4"/>
      <c r="KPX276" s="4"/>
      <c r="KQD276" s="4"/>
      <c r="KQJ276" s="4"/>
      <c r="KQP276" s="4"/>
      <c r="KQV276" s="4"/>
      <c r="KRB276" s="4"/>
      <c r="KRH276" s="4"/>
      <c r="KRN276" s="4"/>
      <c r="KRT276" s="4"/>
      <c r="KRZ276" s="4"/>
      <c r="KSF276" s="4"/>
      <c r="KSL276" s="4"/>
      <c r="KSR276" s="4"/>
      <c r="KSX276" s="4"/>
      <c r="KTD276" s="4"/>
      <c r="KTJ276" s="4"/>
      <c r="KTP276" s="4"/>
      <c r="KTV276" s="4"/>
      <c r="KUB276" s="4"/>
      <c r="KUH276" s="4"/>
      <c r="KUN276" s="4"/>
      <c r="KUT276" s="4"/>
      <c r="KUZ276" s="4"/>
      <c r="KVF276" s="4"/>
      <c r="KVL276" s="4"/>
      <c r="KVR276" s="4"/>
      <c r="KVX276" s="4"/>
      <c r="KWD276" s="4"/>
      <c r="KWJ276" s="4"/>
      <c r="KWP276" s="4"/>
      <c r="KWV276" s="4"/>
      <c r="KXB276" s="4"/>
      <c r="KXH276" s="4"/>
      <c r="KXN276" s="4"/>
      <c r="KXT276" s="4"/>
      <c r="KXZ276" s="4"/>
      <c r="KYF276" s="4"/>
      <c r="KYL276" s="4"/>
      <c r="KYR276" s="4"/>
      <c r="KYX276" s="4"/>
      <c r="KZD276" s="4"/>
      <c r="KZJ276" s="4"/>
      <c r="KZP276" s="4"/>
      <c r="KZV276" s="4"/>
      <c r="LAB276" s="4"/>
      <c r="LAH276" s="4"/>
      <c r="LAN276" s="4"/>
      <c r="LAT276" s="4"/>
      <c r="LAZ276" s="4"/>
      <c r="LBF276" s="4"/>
      <c r="LBL276" s="4"/>
      <c r="LBR276" s="4"/>
      <c r="LBX276" s="4"/>
      <c r="LCD276" s="4"/>
      <c r="LCJ276" s="4"/>
      <c r="LCP276" s="4"/>
      <c r="LCV276" s="4"/>
      <c r="LDB276" s="4"/>
      <c r="LDH276" s="4"/>
      <c r="LDN276" s="4"/>
      <c r="LDT276" s="4"/>
      <c r="LDZ276" s="4"/>
      <c r="LEF276" s="4"/>
      <c r="LEL276" s="4"/>
      <c r="LER276" s="4"/>
      <c r="LEX276" s="4"/>
      <c r="LFD276" s="4"/>
      <c r="LFJ276" s="4"/>
      <c r="LFP276" s="4"/>
      <c r="LFV276" s="4"/>
      <c r="LGB276" s="4"/>
      <c r="LGH276" s="4"/>
      <c r="LGN276" s="4"/>
      <c r="LGT276" s="4"/>
      <c r="LGZ276" s="4"/>
      <c r="LHF276" s="4"/>
      <c r="LHL276" s="4"/>
      <c r="LHR276" s="4"/>
      <c r="LHX276" s="4"/>
      <c r="LID276" s="4"/>
      <c r="LIJ276" s="4"/>
      <c r="LIP276" s="4"/>
      <c r="LIV276" s="4"/>
      <c r="LJB276" s="4"/>
      <c r="LJH276" s="4"/>
      <c r="LJN276" s="4"/>
      <c r="LJT276" s="4"/>
      <c r="LJZ276" s="4"/>
      <c r="LKF276" s="4"/>
      <c r="LKL276" s="4"/>
      <c r="LKR276" s="4"/>
      <c r="LKX276" s="4"/>
      <c r="LLD276" s="4"/>
      <c r="LLJ276" s="4"/>
      <c r="LLP276" s="4"/>
      <c r="LLV276" s="4"/>
      <c r="LMB276" s="4"/>
      <c r="LMH276" s="4"/>
      <c r="LMN276" s="4"/>
      <c r="LMT276" s="4"/>
      <c r="LMZ276" s="4"/>
      <c r="LNF276" s="4"/>
      <c r="LNL276" s="4"/>
      <c r="LNR276" s="4"/>
      <c r="LNX276" s="4"/>
      <c r="LOD276" s="4"/>
      <c r="LOJ276" s="4"/>
      <c r="LOP276" s="4"/>
      <c r="LOV276" s="4"/>
      <c r="LPB276" s="4"/>
      <c r="LPH276" s="4"/>
      <c r="LPN276" s="4"/>
      <c r="LPT276" s="4"/>
      <c r="LPZ276" s="4"/>
      <c r="LQF276" s="4"/>
      <c r="LQL276" s="4"/>
      <c r="LQR276" s="4"/>
      <c r="LQX276" s="4"/>
      <c r="LRD276" s="4"/>
      <c r="LRJ276" s="4"/>
      <c r="LRP276" s="4"/>
      <c r="LRV276" s="4"/>
      <c r="LSB276" s="4"/>
      <c r="LSH276" s="4"/>
      <c r="LSN276" s="4"/>
      <c r="LST276" s="4"/>
      <c r="LSZ276" s="4"/>
      <c r="LTF276" s="4"/>
      <c r="LTL276" s="4"/>
      <c r="LTR276" s="4"/>
      <c r="LTX276" s="4"/>
      <c r="LUD276" s="4"/>
      <c r="LUJ276" s="4"/>
      <c r="LUP276" s="4"/>
      <c r="LUV276" s="4"/>
      <c r="LVB276" s="4"/>
      <c r="LVH276" s="4"/>
      <c r="LVN276" s="4"/>
      <c r="LVT276" s="4"/>
      <c r="LVZ276" s="4"/>
      <c r="LWF276" s="4"/>
      <c r="LWL276" s="4"/>
      <c r="LWR276" s="4"/>
      <c r="LWX276" s="4"/>
      <c r="LXD276" s="4"/>
      <c r="LXJ276" s="4"/>
      <c r="LXP276" s="4"/>
      <c r="LXV276" s="4"/>
      <c r="LYB276" s="4"/>
      <c r="LYH276" s="4"/>
      <c r="LYN276" s="4"/>
      <c r="LYT276" s="4"/>
      <c r="LYZ276" s="4"/>
      <c r="LZF276" s="4"/>
      <c r="LZL276" s="4"/>
      <c r="LZR276" s="4"/>
      <c r="LZX276" s="4"/>
      <c r="MAD276" s="4"/>
      <c r="MAJ276" s="4"/>
      <c r="MAP276" s="4"/>
      <c r="MAV276" s="4"/>
      <c r="MBB276" s="4"/>
      <c r="MBH276" s="4"/>
      <c r="MBN276" s="4"/>
      <c r="MBT276" s="4"/>
      <c r="MBZ276" s="4"/>
      <c r="MCF276" s="4"/>
      <c r="MCL276" s="4"/>
      <c r="MCR276" s="4"/>
      <c r="MCX276" s="4"/>
      <c r="MDD276" s="4"/>
      <c r="MDJ276" s="4"/>
      <c r="MDP276" s="4"/>
      <c r="MDV276" s="4"/>
      <c r="MEB276" s="4"/>
      <c r="MEH276" s="4"/>
      <c r="MEN276" s="4"/>
      <c r="MET276" s="4"/>
      <c r="MEZ276" s="4"/>
      <c r="MFF276" s="4"/>
      <c r="MFL276" s="4"/>
      <c r="MFR276" s="4"/>
      <c r="MFX276" s="4"/>
      <c r="MGD276" s="4"/>
      <c r="MGJ276" s="4"/>
      <c r="MGP276" s="4"/>
      <c r="MGV276" s="4"/>
      <c r="MHB276" s="4"/>
      <c r="MHH276" s="4"/>
      <c r="MHN276" s="4"/>
      <c r="MHT276" s="4"/>
      <c r="MHZ276" s="4"/>
      <c r="MIF276" s="4"/>
      <c r="MIL276" s="4"/>
      <c r="MIR276" s="4"/>
      <c r="MIX276" s="4"/>
      <c r="MJD276" s="4"/>
      <c r="MJJ276" s="4"/>
      <c r="MJP276" s="4"/>
      <c r="MJV276" s="4"/>
      <c r="MKB276" s="4"/>
      <c r="MKH276" s="4"/>
      <c r="MKN276" s="4"/>
      <c r="MKT276" s="4"/>
      <c r="MKZ276" s="4"/>
      <c r="MLF276" s="4"/>
      <c r="MLL276" s="4"/>
      <c r="MLR276" s="4"/>
      <c r="MLX276" s="4"/>
      <c r="MMD276" s="4"/>
      <c r="MMJ276" s="4"/>
      <c r="MMP276" s="4"/>
      <c r="MMV276" s="4"/>
      <c r="MNB276" s="4"/>
      <c r="MNH276" s="4"/>
      <c r="MNN276" s="4"/>
      <c r="MNT276" s="4"/>
      <c r="MNZ276" s="4"/>
      <c r="MOF276" s="4"/>
      <c r="MOL276" s="4"/>
      <c r="MOR276" s="4"/>
      <c r="MOX276" s="4"/>
      <c r="MPD276" s="4"/>
      <c r="MPJ276" s="4"/>
      <c r="MPP276" s="4"/>
      <c r="MPV276" s="4"/>
      <c r="MQB276" s="4"/>
      <c r="MQH276" s="4"/>
      <c r="MQN276" s="4"/>
      <c r="MQT276" s="4"/>
      <c r="MQZ276" s="4"/>
      <c r="MRF276" s="4"/>
      <c r="MRL276" s="4"/>
      <c r="MRR276" s="4"/>
      <c r="MRX276" s="4"/>
      <c r="MSD276" s="4"/>
      <c r="MSJ276" s="4"/>
      <c r="MSP276" s="4"/>
      <c r="MSV276" s="4"/>
      <c r="MTB276" s="4"/>
      <c r="MTH276" s="4"/>
      <c r="MTN276" s="4"/>
      <c r="MTT276" s="4"/>
      <c r="MTZ276" s="4"/>
      <c r="MUF276" s="4"/>
      <c r="MUL276" s="4"/>
      <c r="MUR276" s="4"/>
      <c r="MUX276" s="4"/>
      <c r="MVD276" s="4"/>
      <c r="MVJ276" s="4"/>
      <c r="MVP276" s="4"/>
      <c r="MVV276" s="4"/>
      <c r="MWB276" s="4"/>
      <c r="MWH276" s="4"/>
      <c r="MWN276" s="4"/>
      <c r="MWT276" s="4"/>
      <c r="MWZ276" s="4"/>
      <c r="MXF276" s="4"/>
      <c r="MXL276" s="4"/>
      <c r="MXR276" s="4"/>
      <c r="MXX276" s="4"/>
      <c r="MYD276" s="4"/>
      <c r="MYJ276" s="4"/>
      <c r="MYP276" s="4"/>
      <c r="MYV276" s="4"/>
      <c r="MZB276" s="4"/>
      <c r="MZH276" s="4"/>
      <c r="MZN276" s="4"/>
      <c r="MZT276" s="4"/>
      <c r="MZZ276" s="4"/>
      <c r="NAF276" s="4"/>
      <c r="NAL276" s="4"/>
      <c r="NAR276" s="4"/>
      <c r="NAX276" s="4"/>
      <c r="NBD276" s="4"/>
      <c r="NBJ276" s="4"/>
      <c r="NBP276" s="4"/>
      <c r="NBV276" s="4"/>
      <c r="NCB276" s="4"/>
      <c r="NCH276" s="4"/>
      <c r="NCN276" s="4"/>
      <c r="NCT276" s="4"/>
      <c r="NCZ276" s="4"/>
      <c r="NDF276" s="4"/>
      <c r="NDL276" s="4"/>
      <c r="NDR276" s="4"/>
      <c r="NDX276" s="4"/>
      <c r="NED276" s="4"/>
      <c r="NEJ276" s="4"/>
      <c r="NEP276" s="4"/>
      <c r="NEV276" s="4"/>
      <c r="NFB276" s="4"/>
      <c r="NFH276" s="4"/>
      <c r="NFN276" s="4"/>
      <c r="NFT276" s="4"/>
      <c r="NFZ276" s="4"/>
      <c r="NGF276" s="4"/>
      <c r="NGL276" s="4"/>
      <c r="NGR276" s="4"/>
      <c r="NGX276" s="4"/>
      <c r="NHD276" s="4"/>
      <c r="NHJ276" s="4"/>
      <c r="NHP276" s="4"/>
      <c r="NHV276" s="4"/>
      <c r="NIB276" s="4"/>
      <c r="NIH276" s="4"/>
      <c r="NIN276" s="4"/>
      <c r="NIT276" s="4"/>
      <c r="NIZ276" s="4"/>
      <c r="NJF276" s="4"/>
      <c r="NJL276" s="4"/>
      <c r="NJR276" s="4"/>
      <c r="NJX276" s="4"/>
      <c r="NKD276" s="4"/>
      <c r="NKJ276" s="4"/>
      <c r="NKP276" s="4"/>
      <c r="NKV276" s="4"/>
      <c r="NLB276" s="4"/>
      <c r="NLH276" s="4"/>
      <c r="NLN276" s="4"/>
      <c r="NLT276" s="4"/>
      <c r="NLZ276" s="4"/>
      <c r="NMF276" s="4"/>
      <c r="NML276" s="4"/>
      <c r="NMR276" s="4"/>
      <c r="NMX276" s="4"/>
      <c r="NND276" s="4"/>
      <c r="NNJ276" s="4"/>
      <c r="NNP276" s="4"/>
      <c r="NNV276" s="4"/>
      <c r="NOB276" s="4"/>
      <c r="NOH276" s="4"/>
      <c r="NON276" s="4"/>
      <c r="NOT276" s="4"/>
      <c r="NOZ276" s="4"/>
      <c r="NPF276" s="4"/>
      <c r="NPL276" s="4"/>
      <c r="NPR276" s="4"/>
      <c r="NPX276" s="4"/>
      <c r="NQD276" s="4"/>
      <c r="NQJ276" s="4"/>
      <c r="NQP276" s="4"/>
      <c r="NQV276" s="4"/>
      <c r="NRB276" s="4"/>
      <c r="NRH276" s="4"/>
      <c r="NRN276" s="4"/>
      <c r="NRT276" s="4"/>
      <c r="NRZ276" s="4"/>
      <c r="NSF276" s="4"/>
      <c r="NSL276" s="4"/>
      <c r="NSR276" s="4"/>
      <c r="NSX276" s="4"/>
      <c r="NTD276" s="4"/>
      <c r="NTJ276" s="4"/>
      <c r="NTP276" s="4"/>
      <c r="NTV276" s="4"/>
      <c r="NUB276" s="4"/>
      <c r="NUH276" s="4"/>
      <c r="NUN276" s="4"/>
      <c r="NUT276" s="4"/>
      <c r="NUZ276" s="4"/>
      <c r="NVF276" s="4"/>
      <c r="NVL276" s="4"/>
      <c r="NVR276" s="4"/>
      <c r="NVX276" s="4"/>
      <c r="NWD276" s="4"/>
      <c r="NWJ276" s="4"/>
      <c r="NWP276" s="4"/>
      <c r="NWV276" s="4"/>
      <c r="NXB276" s="4"/>
      <c r="NXH276" s="4"/>
      <c r="NXN276" s="4"/>
      <c r="NXT276" s="4"/>
      <c r="NXZ276" s="4"/>
      <c r="NYF276" s="4"/>
      <c r="NYL276" s="4"/>
      <c r="NYR276" s="4"/>
      <c r="NYX276" s="4"/>
      <c r="NZD276" s="4"/>
      <c r="NZJ276" s="4"/>
      <c r="NZP276" s="4"/>
      <c r="NZV276" s="4"/>
      <c r="OAB276" s="4"/>
      <c r="OAH276" s="4"/>
      <c r="OAN276" s="4"/>
      <c r="OAT276" s="4"/>
      <c r="OAZ276" s="4"/>
      <c r="OBF276" s="4"/>
      <c r="OBL276" s="4"/>
      <c r="OBR276" s="4"/>
      <c r="OBX276" s="4"/>
      <c r="OCD276" s="4"/>
      <c r="OCJ276" s="4"/>
      <c r="OCP276" s="4"/>
      <c r="OCV276" s="4"/>
      <c r="ODB276" s="4"/>
      <c r="ODH276" s="4"/>
      <c r="ODN276" s="4"/>
      <c r="ODT276" s="4"/>
      <c r="ODZ276" s="4"/>
      <c r="OEF276" s="4"/>
      <c r="OEL276" s="4"/>
      <c r="OER276" s="4"/>
      <c r="OEX276" s="4"/>
      <c r="OFD276" s="4"/>
      <c r="OFJ276" s="4"/>
      <c r="OFP276" s="4"/>
      <c r="OFV276" s="4"/>
      <c r="OGB276" s="4"/>
      <c r="OGH276" s="4"/>
      <c r="OGN276" s="4"/>
      <c r="OGT276" s="4"/>
      <c r="OGZ276" s="4"/>
      <c r="OHF276" s="4"/>
      <c r="OHL276" s="4"/>
      <c r="OHR276" s="4"/>
      <c r="OHX276" s="4"/>
      <c r="OID276" s="4"/>
      <c r="OIJ276" s="4"/>
      <c r="OIP276" s="4"/>
      <c r="OIV276" s="4"/>
      <c r="OJB276" s="4"/>
      <c r="OJH276" s="4"/>
      <c r="OJN276" s="4"/>
      <c r="OJT276" s="4"/>
      <c r="OJZ276" s="4"/>
      <c r="OKF276" s="4"/>
      <c r="OKL276" s="4"/>
      <c r="OKR276" s="4"/>
      <c r="OKX276" s="4"/>
      <c r="OLD276" s="4"/>
      <c r="OLJ276" s="4"/>
      <c r="OLP276" s="4"/>
      <c r="OLV276" s="4"/>
      <c r="OMB276" s="4"/>
      <c r="OMH276" s="4"/>
      <c r="OMN276" s="4"/>
      <c r="OMT276" s="4"/>
      <c r="OMZ276" s="4"/>
      <c r="ONF276" s="4"/>
      <c r="ONL276" s="4"/>
      <c r="ONR276" s="4"/>
      <c r="ONX276" s="4"/>
      <c r="OOD276" s="4"/>
      <c r="OOJ276" s="4"/>
      <c r="OOP276" s="4"/>
      <c r="OOV276" s="4"/>
      <c r="OPB276" s="4"/>
      <c r="OPH276" s="4"/>
      <c r="OPN276" s="4"/>
      <c r="OPT276" s="4"/>
      <c r="OPZ276" s="4"/>
      <c r="OQF276" s="4"/>
      <c r="OQL276" s="4"/>
      <c r="OQR276" s="4"/>
      <c r="OQX276" s="4"/>
      <c r="ORD276" s="4"/>
      <c r="ORJ276" s="4"/>
      <c r="ORP276" s="4"/>
      <c r="ORV276" s="4"/>
      <c r="OSB276" s="4"/>
      <c r="OSH276" s="4"/>
      <c r="OSN276" s="4"/>
      <c r="OST276" s="4"/>
      <c r="OSZ276" s="4"/>
      <c r="OTF276" s="4"/>
      <c r="OTL276" s="4"/>
      <c r="OTR276" s="4"/>
      <c r="OTX276" s="4"/>
      <c r="OUD276" s="4"/>
      <c r="OUJ276" s="4"/>
      <c r="OUP276" s="4"/>
      <c r="OUV276" s="4"/>
      <c r="OVB276" s="4"/>
      <c r="OVH276" s="4"/>
      <c r="OVN276" s="4"/>
      <c r="OVT276" s="4"/>
      <c r="OVZ276" s="4"/>
      <c r="OWF276" s="4"/>
      <c r="OWL276" s="4"/>
      <c r="OWR276" s="4"/>
      <c r="OWX276" s="4"/>
      <c r="OXD276" s="4"/>
      <c r="OXJ276" s="4"/>
      <c r="OXP276" s="4"/>
      <c r="OXV276" s="4"/>
      <c r="OYB276" s="4"/>
      <c r="OYH276" s="4"/>
      <c r="OYN276" s="4"/>
      <c r="OYT276" s="4"/>
      <c r="OYZ276" s="4"/>
      <c r="OZF276" s="4"/>
      <c r="OZL276" s="4"/>
      <c r="OZR276" s="4"/>
      <c r="OZX276" s="4"/>
      <c r="PAD276" s="4"/>
      <c r="PAJ276" s="4"/>
      <c r="PAP276" s="4"/>
      <c r="PAV276" s="4"/>
      <c r="PBB276" s="4"/>
      <c r="PBH276" s="4"/>
      <c r="PBN276" s="4"/>
      <c r="PBT276" s="4"/>
      <c r="PBZ276" s="4"/>
      <c r="PCF276" s="4"/>
      <c r="PCL276" s="4"/>
      <c r="PCR276" s="4"/>
      <c r="PCX276" s="4"/>
      <c r="PDD276" s="4"/>
      <c r="PDJ276" s="4"/>
      <c r="PDP276" s="4"/>
      <c r="PDV276" s="4"/>
      <c r="PEB276" s="4"/>
      <c r="PEH276" s="4"/>
      <c r="PEN276" s="4"/>
      <c r="PET276" s="4"/>
      <c r="PEZ276" s="4"/>
      <c r="PFF276" s="4"/>
      <c r="PFL276" s="4"/>
      <c r="PFR276" s="4"/>
      <c r="PFX276" s="4"/>
      <c r="PGD276" s="4"/>
      <c r="PGJ276" s="4"/>
      <c r="PGP276" s="4"/>
      <c r="PGV276" s="4"/>
      <c r="PHB276" s="4"/>
      <c r="PHH276" s="4"/>
      <c r="PHN276" s="4"/>
      <c r="PHT276" s="4"/>
      <c r="PHZ276" s="4"/>
      <c r="PIF276" s="4"/>
      <c r="PIL276" s="4"/>
      <c r="PIR276" s="4"/>
      <c r="PIX276" s="4"/>
      <c r="PJD276" s="4"/>
      <c r="PJJ276" s="4"/>
      <c r="PJP276" s="4"/>
      <c r="PJV276" s="4"/>
      <c r="PKB276" s="4"/>
      <c r="PKH276" s="4"/>
      <c r="PKN276" s="4"/>
      <c r="PKT276" s="4"/>
      <c r="PKZ276" s="4"/>
      <c r="PLF276" s="4"/>
      <c r="PLL276" s="4"/>
      <c r="PLR276" s="4"/>
      <c r="PLX276" s="4"/>
      <c r="PMD276" s="4"/>
      <c r="PMJ276" s="4"/>
      <c r="PMP276" s="4"/>
      <c r="PMV276" s="4"/>
      <c r="PNB276" s="4"/>
      <c r="PNH276" s="4"/>
      <c r="PNN276" s="4"/>
      <c r="PNT276" s="4"/>
      <c r="PNZ276" s="4"/>
      <c r="POF276" s="4"/>
      <c r="POL276" s="4"/>
      <c r="POR276" s="4"/>
      <c r="POX276" s="4"/>
      <c r="PPD276" s="4"/>
      <c r="PPJ276" s="4"/>
      <c r="PPP276" s="4"/>
      <c r="PPV276" s="4"/>
      <c r="PQB276" s="4"/>
      <c r="PQH276" s="4"/>
      <c r="PQN276" s="4"/>
      <c r="PQT276" s="4"/>
      <c r="PQZ276" s="4"/>
      <c r="PRF276" s="4"/>
      <c r="PRL276" s="4"/>
      <c r="PRR276" s="4"/>
      <c r="PRX276" s="4"/>
      <c r="PSD276" s="4"/>
      <c r="PSJ276" s="4"/>
      <c r="PSP276" s="4"/>
      <c r="PSV276" s="4"/>
      <c r="PTB276" s="4"/>
      <c r="PTH276" s="4"/>
      <c r="PTN276" s="4"/>
      <c r="PTT276" s="4"/>
      <c r="PTZ276" s="4"/>
      <c r="PUF276" s="4"/>
      <c r="PUL276" s="4"/>
      <c r="PUR276" s="4"/>
      <c r="PUX276" s="4"/>
      <c r="PVD276" s="4"/>
      <c r="PVJ276" s="4"/>
      <c r="PVP276" s="4"/>
      <c r="PVV276" s="4"/>
      <c r="PWB276" s="4"/>
      <c r="PWH276" s="4"/>
      <c r="PWN276" s="4"/>
      <c r="PWT276" s="4"/>
      <c r="PWZ276" s="4"/>
      <c r="PXF276" s="4"/>
      <c r="PXL276" s="4"/>
      <c r="PXR276" s="4"/>
      <c r="PXX276" s="4"/>
      <c r="PYD276" s="4"/>
      <c r="PYJ276" s="4"/>
      <c r="PYP276" s="4"/>
      <c r="PYV276" s="4"/>
      <c r="PZB276" s="4"/>
      <c r="PZH276" s="4"/>
      <c r="PZN276" s="4"/>
      <c r="PZT276" s="4"/>
      <c r="PZZ276" s="4"/>
      <c r="QAF276" s="4"/>
      <c r="QAL276" s="4"/>
      <c r="QAR276" s="4"/>
      <c r="QAX276" s="4"/>
      <c r="QBD276" s="4"/>
      <c r="QBJ276" s="4"/>
      <c r="QBP276" s="4"/>
      <c r="QBV276" s="4"/>
      <c r="QCB276" s="4"/>
      <c r="QCH276" s="4"/>
      <c r="QCN276" s="4"/>
      <c r="QCT276" s="4"/>
      <c r="QCZ276" s="4"/>
      <c r="QDF276" s="4"/>
      <c r="QDL276" s="4"/>
      <c r="QDR276" s="4"/>
      <c r="QDX276" s="4"/>
      <c r="QED276" s="4"/>
      <c r="QEJ276" s="4"/>
      <c r="QEP276" s="4"/>
      <c r="QEV276" s="4"/>
      <c r="QFB276" s="4"/>
      <c r="QFH276" s="4"/>
      <c r="QFN276" s="4"/>
      <c r="QFT276" s="4"/>
      <c r="QFZ276" s="4"/>
      <c r="QGF276" s="4"/>
      <c r="QGL276" s="4"/>
      <c r="QGR276" s="4"/>
      <c r="QGX276" s="4"/>
      <c r="QHD276" s="4"/>
      <c r="QHJ276" s="4"/>
      <c r="QHP276" s="4"/>
      <c r="QHV276" s="4"/>
      <c r="QIB276" s="4"/>
      <c r="QIH276" s="4"/>
      <c r="QIN276" s="4"/>
      <c r="QIT276" s="4"/>
      <c r="QIZ276" s="4"/>
      <c r="QJF276" s="4"/>
      <c r="QJL276" s="4"/>
      <c r="QJR276" s="4"/>
      <c r="QJX276" s="4"/>
      <c r="QKD276" s="4"/>
      <c r="QKJ276" s="4"/>
      <c r="QKP276" s="4"/>
      <c r="QKV276" s="4"/>
      <c r="QLB276" s="4"/>
      <c r="QLH276" s="4"/>
      <c r="QLN276" s="4"/>
      <c r="QLT276" s="4"/>
      <c r="QLZ276" s="4"/>
      <c r="QMF276" s="4"/>
      <c r="QML276" s="4"/>
      <c r="QMR276" s="4"/>
      <c r="QMX276" s="4"/>
      <c r="QND276" s="4"/>
      <c r="QNJ276" s="4"/>
      <c r="QNP276" s="4"/>
      <c r="QNV276" s="4"/>
      <c r="QOB276" s="4"/>
      <c r="QOH276" s="4"/>
      <c r="QON276" s="4"/>
      <c r="QOT276" s="4"/>
      <c r="QOZ276" s="4"/>
      <c r="QPF276" s="4"/>
      <c r="QPL276" s="4"/>
      <c r="QPR276" s="4"/>
      <c r="QPX276" s="4"/>
      <c r="QQD276" s="4"/>
      <c r="QQJ276" s="4"/>
      <c r="QQP276" s="4"/>
      <c r="QQV276" s="4"/>
      <c r="QRB276" s="4"/>
      <c r="QRH276" s="4"/>
      <c r="QRN276" s="4"/>
      <c r="QRT276" s="4"/>
      <c r="QRZ276" s="4"/>
      <c r="QSF276" s="4"/>
      <c r="QSL276" s="4"/>
      <c r="QSR276" s="4"/>
      <c r="QSX276" s="4"/>
      <c r="QTD276" s="4"/>
      <c r="QTJ276" s="4"/>
      <c r="QTP276" s="4"/>
      <c r="QTV276" s="4"/>
      <c r="QUB276" s="4"/>
      <c r="QUH276" s="4"/>
      <c r="QUN276" s="4"/>
      <c r="QUT276" s="4"/>
      <c r="QUZ276" s="4"/>
      <c r="QVF276" s="4"/>
      <c r="QVL276" s="4"/>
      <c r="QVR276" s="4"/>
      <c r="QVX276" s="4"/>
      <c r="QWD276" s="4"/>
      <c r="QWJ276" s="4"/>
      <c r="QWP276" s="4"/>
      <c r="QWV276" s="4"/>
      <c r="QXB276" s="4"/>
      <c r="QXH276" s="4"/>
      <c r="QXN276" s="4"/>
      <c r="QXT276" s="4"/>
      <c r="QXZ276" s="4"/>
      <c r="QYF276" s="4"/>
      <c r="QYL276" s="4"/>
      <c r="QYR276" s="4"/>
      <c r="QYX276" s="4"/>
      <c r="QZD276" s="4"/>
      <c r="QZJ276" s="4"/>
      <c r="QZP276" s="4"/>
      <c r="QZV276" s="4"/>
      <c r="RAB276" s="4"/>
      <c r="RAH276" s="4"/>
      <c r="RAN276" s="4"/>
      <c r="RAT276" s="4"/>
      <c r="RAZ276" s="4"/>
      <c r="RBF276" s="4"/>
      <c r="RBL276" s="4"/>
      <c r="RBR276" s="4"/>
      <c r="RBX276" s="4"/>
      <c r="RCD276" s="4"/>
      <c r="RCJ276" s="4"/>
      <c r="RCP276" s="4"/>
      <c r="RCV276" s="4"/>
      <c r="RDB276" s="4"/>
      <c r="RDH276" s="4"/>
      <c r="RDN276" s="4"/>
      <c r="RDT276" s="4"/>
      <c r="RDZ276" s="4"/>
      <c r="REF276" s="4"/>
      <c r="REL276" s="4"/>
      <c r="RER276" s="4"/>
      <c r="REX276" s="4"/>
      <c r="RFD276" s="4"/>
      <c r="RFJ276" s="4"/>
      <c r="RFP276" s="4"/>
      <c r="RFV276" s="4"/>
      <c r="RGB276" s="4"/>
      <c r="RGH276" s="4"/>
      <c r="RGN276" s="4"/>
      <c r="RGT276" s="4"/>
      <c r="RGZ276" s="4"/>
      <c r="RHF276" s="4"/>
      <c r="RHL276" s="4"/>
      <c r="RHR276" s="4"/>
      <c r="RHX276" s="4"/>
      <c r="RID276" s="4"/>
      <c r="RIJ276" s="4"/>
      <c r="RIP276" s="4"/>
      <c r="RIV276" s="4"/>
      <c r="RJB276" s="4"/>
      <c r="RJH276" s="4"/>
      <c r="RJN276" s="4"/>
      <c r="RJT276" s="4"/>
      <c r="RJZ276" s="4"/>
      <c r="RKF276" s="4"/>
      <c r="RKL276" s="4"/>
      <c r="RKR276" s="4"/>
      <c r="RKX276" s="4"/>
      <c r="RLD276" s="4"/>
      <c r="RLJ276" s="4"/>
      <c r="RLP276" s="4"/>
      <c r="RLV276" s="4"/>
      <c r="RMB276" s="4"/>
      <c r="RMH276" s="4"/>
      <c r="RMN276" s="4"/>
      <c r="RMT276" s="4"/>
      <c r="RMZ276" s="4"/>
      <c r="RNF276" s="4"/>
      <c r="RNL276" s="4"/>
      <c r="RNR276" s="4"/>
      <c r="RNX276" s="4"/>
      <c r="ROD276" s="4"/>
      <c r="ROJ276" s="4"/>
      <c r="ROP276" s="4"/>
      <c r="ROV276" s="4"/>
      <c r="RPB276" s="4"/>
      <c r="RPH276" s="4"/>
      <c r="RPN276" s="4"/>
      <c r="RPT276" s="4"/>
      <c r="RPZ276" s="4"/>
      <c r="RQF276" s="4"/>
      <c r="RQL276" s="4"/>
      <c r="RQR276" s="4"/>
      <c r="RQX276" s="4"/>
      <c r="RRD276" s="4"/>
      <c r="RRJ276" s="4"/>
      <c r="RRP276" s="4"/>
      <c r="RRV276" s="4"/>
      <c r="RSB276" s="4"/>
      <c r="RSH276" s="4"/>
      <c r="RSN276" s="4"/>
      <c r="RST276" s="4"/>
      <c r="RSZ276" s="4"/>
      <c r="RTF276" s="4"/>
      <c r="RTL276" s="4"/>
      <c r="RTR276" s="4"/>
      <c r="RTX276" s="4"/>
      <c r="RUD276" s="4"/>
      <c r="RUJ276" s="4"/>
      <c r="RUP276" s="4"/>
      <c r="RUV276" s="4"/>
      <c r="RVB276" s="4"/>
      <c r="RVH276" s="4"/>
      <c r="RVN276" s="4"/>
      <c r="RVT276" s="4"/>
      <c r="RVZ276" s="4"/>
      <c r="RWF276" s="4"/>
      <c r="RWL276" s="4"/>
      <c r="RWR276" s="4"/>
      <c r="RWX276" s="4"/>
      <c r="RXD276" s="4"/>
      <c r="RXJ276" s="4"/>
      <c r="RXP276" s="4"/>
      <c r="RXV276" s="4"/>
      <c r="RYB276" s="4"/>
      <c r="RYH276" s="4"/>
      <c r="RYN276" s="4"/>
      <c r="RYT276" s="4"/>
      <c r="RYZ276" s="4"/>
      <c r="RZF276" s="4"/>
      <c r="RZL276" s="4"/>
      <c r="RZR276" s="4"/>
      <c r="RZX276" s="4"/>
      <c r="SAD276" s="4"/>
      <c r="SAJ276" s="4"/>
      <c r="SAP276" s="4"/>
      <c r="SAV276" s="4"/>
      <c r="SBB276" s="4"/>
      <c r="SBH276" s="4"/>
      <c r="SBN276" s="4"/>
      <c r="SBT276" s="4"/>
      <c r="SBZ276" s="4"/>
      <c r="SCF276" s="4"/>
      <c r="SCL276" s="4"/>
      <c r="SCR276" s="4"/>
      <c r="SCX276" s="4"/>
      <c r="SDD276" s="4"/>
      <c r="SDJ276" s="4"/>
      <c r="SDP276" s="4"/>
      <c r="SDV276" s="4"/>
      <c r="SEB276" s="4"/>
      <c r="SEH276" s="4"/>
      <c r="SEN276" s="4"/>
      <c r="SET276" s="4"/>
      <c r="SEZ276" s="4"/>
      <c r="SFF276" s="4"/>
      <c r="SFL276" s="4"/>
      <c r="SFR276" s="4"/>
      <c r="SFX276" s="4"/>
      <c r="SGD276" s="4"/>
      <c r="SGJ276" s="4"/>
      <c r="SGP276" s="4"/>
      <c r="SGV276" s="4"/>
      <c r="SHB276" s="4"/>
      <c r="SHH276" s="4"/>
      <c r="SHN276" s="4"/>
      <c r="SHT276" s="4"/>
      <c r="SHZ276" s="4"/>
      <c r="SIF276" s="4"/>
      <c r="SIL276" s="4"/>
      <c r="SIR276" s="4"/>
      <c r="SIX276" s="4"/>
      <c r="SJD276" s="4"/>
      <c r="SJJ276" s="4"/>
      <c r="SJP276" s="4"/>
      <c r="SJV276" s="4"/>
      <c r="SKB276" s="4"/>
      <c r="SKH276" s="4"/>
      <c r="SKN276" s="4"/>
      <c r="SKT276" s="4"/>
      <c r="SKZ276" s="4"/>
      <c r="SLF276" s="4"/>
      <c r="SLL276" s="4"/>
      <c r="SLR276" s="4"/>
      <c r="SLX276" s="4"/>
      <c r="SMD276" s="4"/>
      <c r="SMJ276" s="4"/>
      <c r="SMP276" s="4"/>
      <c r="SMV276" s="4"/>
      <c r="SNB276" s="4"/>
      <c r="SNH276" s="4"/>
      <c r="SNN276" s="4"/>
      <c r="SNT276" s="4"/>
      <c r="SNZ276" s="4"/>
      <c r="SOF276" s="4"/>
      <c r="SOL276" s="4"/>
      <c r="SOR276" s="4"/>
      <c r="SOX276" s="4"/>
      <c r="SPD276" s="4"/>
      <c r="SPJ276" s="4"/>
      <c r="SPP276" s="4"/>
      <c r="SPV276" s="4"/>
      <c r="SQB276" s="4"/>
      <c r="SQH276" s="4"/>
      <c r="SQN276" s="4"/>
      <c r="SQT276" s="4"/>
      <c r="SQZ276" s="4"/>
      <c r="SRF276" s="4"/>
      <c r="SRL276" s="4"/>
      <c r="SRR276" s="4"/>
      <c r="SRX276" s="4"/>
      <c r="SSD276" s="4"/>
      <c r="SSJ276" s="4"/>
      <c r="SSP276" s="4"/>
      <c r="SSV276" s="4"/>
      <c r="STB276" s="4"/>
      <c r="STH276" s="4"/>
      <c r="STN276" s="4"/>
      <c r="STT276" s="4"/>
      <c r="STZ276" s="4"/>
      <c r="SUF276" s="4"/>
      <c r="SUL276" s="4"/>
      <c r="SUR276" s="4"/>
      <c r="SUX276" s="4"/>
      <c r="SVD276" s="4"/>
      <c r="SVJ276" s="4"/>
      <c r="SVP276" s="4"/>
      <c r="SVV276" s="4"/>
      <c r="SWB276" s="4"/>
      <c r="SWH276" s="4"/>
      <c r="SWN276" s="4"/>
      <c r="SWT276" s="4"/>
      <c r="SWZ276" s="4"/>
      <c r="SXF276" s="4"/>
      <c r="SXL276" s="4"/>
      <c r="SXR276" s="4"/>
      <c r="SXX276" s="4"/>
      <c r="SYD276" s="4"/>
      <c r="SYJ276" s="4"/>
      <c r="SYP276" s="4"/>
      <c r="SYV276" s="4"/>
      <c r="SZB276" s="4"/>
      <c r="SZH276" s="4"/>
      <c r="SZN276" s="4"/>
      <c r="SZT276" s="4"/>
      <c r="SZZ276" s="4"/>
      <c r="TAF276" s="4"/>
      <c r="TAL276" s="4"/>
      <c r="TAR276" s="4"/>
      <c r="TAX276" s="4"/>
      <c r="TBD276" s="4"/>
      <c r="TBJ276" s="4"/>
      <c r="TBP276" s="4"/>
      <c r="TBV276" s="4"/>
      <c r="TCB276" s="4"/>
      <c r="TCH276" s="4"/>
      <c r="TCN276" s="4"/>
      <c r="TCT276" s="4"/>
      <c r="TCZ276" s="4"/>
      <c r="TDF276" s="4"/>
      <c r="TDL276" s="4"/>
      <c r="TDR276" s="4"/>
      <c r="TDX276" s="4"/>
      <c r="TED276" s="4"/>
      <c r="TEJ276" s="4"/>
      <c r="TEP276" s="4"/>
      <c r="TEV276" s="4"/>
      <c r="TFB276" s="4"/>
      <c r="TFH276" s="4"/>
      <c r="TFN276" s="4"/>
      <c r="TFT276" s="4"/>
      <c r="TFZ276" s="4"/>
      <c r="TGF276" s="4"/>
      <c r="TGL276" s="4"/>
      <c r="TGR276" s="4"/>
      <c r="TGX276" s="4"/>
      <c r="THD276" s="4"/>
      <c r="THJ276" s="4"/>
      <c r="THP276" s="4"/>
      <c r="THV276" s="4"/>
      <c r="TIB276" s="4"/>
      <c r="TIH276" s="4"/>
      <c r="TIN276" s="4"/>
      <c r="TIT276" s="4"/>
      <c r="TIZ276" s="4"/>
      <c r="TJF276" s="4"/>
      <c r="TJL276" s="4"/>
      <c r="TJR276" s="4"/>
      <c r="TJX276" s="4"/>
      <c r="TKD276" s="4"/>
      <c r="TKJ276" s="4"/>
      <c r="TKP276" s="4"/>
      <c r="TKV276" s="4"/>
      <c r="TLB276" s="4"/>
      <c r="TLH276" s="4"/>
      <c r="TLN276" s="4"/>
      <c r="TLT276" s="4"/>
      <c r="TLZ276" s="4"/>
      <c r="TMF276" s="4"/>
      <c r="TML276" s="4"/>
      <c r="TMR276" s="4"/>
      <c r="TMX276" s="4"/>
      <c r="TND276" s="4"/>
      <c r="TNJ276" s="4"/>
      <c r="TNP276" s="4"/>
      <c r="TNV276" s="4"/>
      <c r="TOB276" s="4"/>
      <c r="TOH276" s="4"/>
      <c r="TON276" s="4"/>
      <c r="TOT276" s="4"/>
      <c r="TOZ276" s="4"/>
      <c r="TPF276" s="4"/>
      <c r="TPL276" s="4"/>
      <c r="TPR276" s="4"/>
      <c r="TPX276" s="4"/>
      <c r="TQD276" s="4"/>
      <c r="TQJ276" s="4"/>
      <c r="TQP276" s="4"/>
      <c r="TQV276" s="4"/>
      <c r="TRB276" s="4"/>
      <c r="TRH276" s="4"/>
      <c r="TRN276" s="4"/>
      <c r="TRT276" s="4"/>
      <c r="TRZ276" s="4"/>
      <c r="TSF276" s="4"/>
      <c r="TSL276" s="4"/>
      <c r="TSR276" s="4"/>
      <c r="TSX276" s="4"/>
      <c r="TTD276" s="4"/>
      <c r="TTJ276" s="4"/>
      <c r="TTP276" s="4"/>
      <c r="TTV276" s="4"/>
      <c r="TUB276" s="4"/>
      <c r="TUH276" s="4"/>
      <c r="TUN276" s="4"/>
      <c r="TUT276" s="4"/>
      <c r="TUZ276" s="4"/>
      <c r="TVF276" s="4"/>
      <c r="TVL276" s="4"/>
      <c r="TVR276" s="4"/>
      <c r="TVX276" s="4"/>
      <c r="TWD276" s="4"/>
      <c r="TWJ276" s="4"/>
      <c r="TWP276" s="4"/>
      <c r="TWV276" s="4"/>
      <c r="TXB276" s="4"/>
      <c r="TXH276" s="4"/>
      <c r="TXN276" s="4"/>
      <c r="TXT276" s="4"/>
      <c r="TXZ276" s="4"/>
      <c r="TYF276" s="4"/>
      <c r="TYL276" s="4"/>
      <c r="TYR276" s="4"/>
      <c r="TYX276" s="4"/>
      <c r="TZD276" s="4"/>
      <c r="TZJ276" s="4"/>
      <c r="TZP276" s="4"/>
      <c r="TZV276" s="4"/>
      <c r="UAB276" s="4"/>
      <c r="UAH276" s="4"/>
      <c r="UAN276" s="4"/>
      <c r="UAT276" s="4"/>
      <c r="UAZ276" s="4"/>
      <c r="UBF276" s="4"/>
      <c r="UBL276" s="4"/>
      <c r="UBR276" s="4"/>
      <c r="UBX276" s="4"/>
      <c r="UCD276" s="4"/>
      <c r="UCJ276" s="4"/>
      <c r="UCP276" s="4"/>
      <c r="UCV276" s="4"/>
      <c r="UDB276" s="4"/>
      <c r="UDH276" s="4"/>
      <c r="UDN276" s="4"/>
      <c r="UDT276" s="4"/>
      <c r="UDZ276" s="4"/>
      <c r="UEF276" s="4"/>
      <c r="UEL276" s="4"/>
      <c r="UER276" s="4"/>
      <c r="UEX276" s="4"/>
      <c r="UFD276" s="4"/>
      <c r="UFJ276" s="4"/>
      <c r="UFP276" s="4"/>
      <c r="UFV276" s="4"/>
      <c r="UGB276" s="4"/>
      <c r="UGH276" s="4"/>
      <c r="UGN276" s="4"/>
      <c r="UGT276" s="4"/>
      <c r="UGZ276" s="4"/>
      <c r="UHF276" s="4"/>
      <c r="UHL276" s="4"/>
      <c r="UHR276" s="4"/>
      <c r="UHX276" s="4"/>
      <c r="UID276" s="4"/>
      <c r="UIJ276" s="4"/>
      <c r="UIP276" s="4"/>
      <c r="UIV276" s="4"/>
      <c r="UJB276" s="4"/>
      <c r="UJH276" s="4"/>
      <c r="UJN276" s="4"/>
      <c r="UJT276" s="4"/>
      <c r="UJZ276" s="4"/>
      <c r="UKF276" s="4"/>
      <c r="UKL276" s="4"/>
      <c r="UKR276" s="4"/>
      <c r="UKX276" s="4"/>
      <c r="ULD276" s="4"/>
      <c r="ULJ276" s="4"/>
      <c r="ULP276" s="4"/>
      <c r="ULV276" s="4"/>
      <c r="UMB276" s="4"/>
      <c r="UMH276" s="4"/>
      <c r="UMN276" s="4"/>
      <c r="UMT276" s="4"/>
      <c r="UMZ276" s="4"/>
      <c r="UNF276" s="4"/>
      <c r="UNL276" s="4"/>
      <c r="UNR276" s="4"/>
      <c r="UNX276" s="4"/>
      <c r="UOD276" s="4"/>
      <c r="UOJ276" s="4"/>
      <c r="UOP276" s="4"/>
      <c r="UOV276" s="4"/>
      <c r="UPB276" s="4"/>
      <c r="UPH276" s="4"/>
      <c r="UPN276" s="4"/>
      <c r="UPT276" s="4"/>
      <c r="UPZ276" s="4"/>
      <c r="UQF276" s="4"/>
      <c r="UQL276" s="4"/>
      <c r="UQR276" s="4"/>
      <c r="UQX276" s="4"/>
      <c r="URD276" s="4"/>
      <c r="URJ276" s="4"/>
      <c r="URP276" s="4"/>
      <c r="URV276" s="4"/>
      <c r="USB276" s="4"/>
      <c r="USH276" s="4"/>
      <c r="USN276" s="4"/>
      <c r="UST276" s="4"/>
      <c r="USZ276" s="4"/>
      <c r="UTF276" s="4"/>
      <c r="UTL276" s="4"/>
      <c r="UTR276" s="4"/>
      <c r="UTX276" s="4"/>
      <c r="UUD276" s="4"/>
      <c r="UUJ276" s="4"/>
      <c r="UUP276" s="4"/>
      <c r="UUV276" s="4"/>
      <c r="UVB276" s="4"/>
      <c r="UVH276" s="4"/>
      <c r="UVN276" s="4"/>
      <c r="UVT276" s="4"/>
      <c r="UVZ276" s="4"/>
      <c r="UWF276" s="4"/>
      <c r="UWL276" s="4"/>
      <c r="UWR276" s="4"/>
      <c r="UWX276" s="4"/>
      <c r="UXD276" s="4"/>
      <c r="UXJ276" s="4"/>
      <c r="UXP276" s="4"/>
      <c r="UXV276" s="4"/>
      <c r="UYB276" s="4"/>
      <c r="UYH276" s="4"/>
      <c r="UYN276" s="4"/>
      <c r="UYT276" s="4"/>
      <c r="UYZ276" s="4"/>
      <c r="UZF276" s="4"/>
      <c r="UZL276" s="4"/>
      <c r="UZR276" s="4"/>
      <c r="UZX276" s="4"/>
      <c r="VAD276" s="4"/>
      <c r="VAJ276" s="4"/>
      <c r="VAP276" s="4"/>
      <c r="VAV276" s="4"/>
      <c r="VBB276" s="4"/>
      <c r="VBH276" s="4"/>
      <c r="VBN276" s="4"/>
      <c r="VBT276" s="4"/>
      <c r="VBZ276" s="4"/>
      <c r="VCF276" s="4"/>
      <c r="VCL276" s="4"/>
      <c r="VCR276" s="4"/>
      <c r="VCX276" s="4"/>
      <c r="VDD276" s="4"/>
      <c r="VDJ276" s="4"/>
      <c r="VDP276" s="4"/>
      <c r="VDV276" s="4"/>
      <c r="VEB276" s="4"/>
      <c r="VEH276" s="4"/>
      <c r="VEN276" s="4"/>
      <c r="VET276" s="4"/>
      <c r="VEZ276" s="4"/>
      <c r="VFF276" s="4"/>
      <c r="VFL276" s="4"/>
      <c r="VFR276" s="4"/>
      <c r="VFX276" s="4"/>
      <c r="VGD276" s="4"/>
      <c r="VGJ276" s="4"/>
      <c r="VGP276" s="4"/>
      <c r="VGV276" s="4"/>
      <c r="VHB276" s="4"/>
      <c r="VHH276" s="4"/>
      <c r="VHN276" s="4"/>
      <c r="VHT276" s="4"/>
      <c r="VHZ276" s="4"/>
      <c r="VIF276" s="4"/>
      <c r="VIL276" s="4"/>
      <c r="VIR276" s="4"/>
      <c r="VIX276" s="4"/>
      <c r="VJD276" s="4"/>
      <c r="VJJ276" s="4"/>
      <c r="VJP276" s="4"/>
      <c r="VJV276" s="4"/>
      <c r="VKB276" s="4"/>
      <c r="VKH276" s="4"/>
      <c r="VKN276" s="4"/>
      <c r="VKT276" s="4"/>
      <c r="VKZ276" s="4"/>
      <c r="VLF276" s="4"/>
      <c r="VLL276" s="4"/>
      <c r="VLR276" s="4"/>
      <c r="VLX276" s="4"/>
      <c r="VMD276" s="4"/>
      <c r="VMJ276" s="4"/>
      <c r="VMP276" s="4"/>
      <c r="VMV276" s="4"/>
      <c r="VNB276" s="4"/>
      <c r="VNH276" s="4"/>
      <c r="VNN276" s="4"/>
      <c r="VNT276" s="4"/>
      <c r="VNZ276" s="4"/>
      <c r="VOF276" s="4"/>
      <c r="VOL276" s="4"/>
      <c r="VOR276" s="4"/>
      <c r="VOX276" s="4"/>
      <c r="VPD276" s="4"/>
      <c r="VPJ276" s="4"/>
      <c r="VPP276" s="4"/>
      <c r="VPV276" s="4"/>
      <c r="VQB276" s="4"/>
      <c r="VQH276" s="4"/>
      <c r="VQN276" s="4"/>
      <c r="VQT276" s="4"/>
      <c r="VQZ276" s="4"/>
      <c r="VRF276" s="4"/>
      <c r="VRL276" s="4"/>
      <c r="VRR276" s="4"/>
      <c r="VRX276" s="4"/>
      <c r="VSD276" s="4"/>
      <c r="VSJ276" s="4"/>
      <c r="VSP276" s="4"/>
      <c r="VSV276" s="4"/>
      <c r="VTB276" s="4"/>
      <c r="VTH276" s="4"/>
      <c r="VTN276" s="4"/>
      <c r="VTT276" s="4"/>
      <c r="VTZ276" s="4"/>
      <c r="VUF276" s="4"/>
      <c r="VUL276" s="4"/>
      <c r="VUR276" s="4"/>
      <c r="VUX276" s="4"/>
      <c r="VVD276" s="4"/>
      <c r="VVJ276" s="4"/>
      <c r="VVP276" s="4"/>
      <c r="VVV276" s="4"/>
      <c r="VWB276" s="4"/>
      <c r="VWH276" s="4"/>
      <c r="VWN276" s="4"/>
      <c r="VWT276" s="4"/>
      <c r="VWZ276" s="4"/>
      <c r="VXF276" s="4"/>
      <c r="VXL276" s="4"/>
      <c r="VXR276" s="4"/>
      <c r="VXX276" s="4"/>
      <c r="VYD276" s="4"/>
      <c r="VYJ276" s="4"/>
      <c r="VYP276" s="4"/>
      <c r="VYV276" s="4"/>
      <c r="VZB276" s="4"/>
      <c r="VZH276" s="4"/>
      <c r="VZN276" s="4"/>
      <c r="VZT276" s="4"/>
      <c r="VZZ276" s="4"/>
      <c r="WAF276" s="4"/>
      <c r="WAL276" s="4"/>
      <c r="WAR276" s="4"/>
      <c r="WAX276" s="4"/>
      <c r="WBD276" s="4"/>
      <c r="WBJ276" s="4"/>
      <c r="WBP276" s="4"/>
      <c r="WBV276" s="4"/>
      <c r="WCB276" s="4"/>
      <c r="WCH276" s="4"/>
      <c r="WCN276" s="4"/>
      <c r="WCT276" s="4"/>
      <c r="WCZ276" s="4"/>
      <c r="WDF276" s="4"/>
      <c r="WDL276" s="4"/>
      <c r="WDR276" s="4"/>
      <c r="WDX276" s="4"/>
      <c r="WED276" s="4"/>
      <c r="WEJ276" s="4"/>
      <c r="WEP276" s="4"/>
      <c r="WEV276" s="4"/>
      <c r="WFB276" s="4"/>
      <c r="WFH276" s="4"/>
      <c r="WFN276" s="4"/>
      <c r="WFT276" s="4"/>
      <c r="WFZ276" s="4"/>
      <c r="WGF276" s="4"/>
      <c r="WGL276" s="4"/>
      <c r="WGR276" s="4"/>
      <c r="WGX276" s="4"/>
      <c r="WHD276" s="4"/>
      <c r="WHJ276" s="4"/>
      <c r="WHP276" s="4"/>
      <c r="WHV276" s="4"/>
      <c r="WIB276" s="4"/>
      <c r="WIH276" s="4"/>
      <c r="WIN276" s="4"/>
      <c r="WIT276" s="4"/>
      <c r="WIZ276" s="4"/>
      <c r="WJF276" s="4"/>
      <c r="WJL276" s="4"/>
      <c r="WJR276" s="4"/>
      <c r="WJX276" s="4"/>
      <c r="WKD276" s="4"/>
      <c r="WKJ276" s="4"/>
      <c r="WKP276" s="4"/>
      <c r="WKV276" s="4"/>
      <c r="WLB276" s="4"/>
      <c r="WLH276" s="4"/>
      <c r="WLN276" s="4"/>
      <c r="WLT276" s="4"/>
      <c r="WLZ276" s="4"/>
      <c r="WMF276" s="4"/>
      <c r="WML276" s="4"/>
      <c r="WMR276" s="4"/>
      <c r="WMX276" s="4"/>
      <c r="WND276" s="4"/>
      <c r="WNJ276" s="4"/>
      <c r="WNP276" s="4"/>
      <c r="WNV276" s="4"/>
      <c r="WOB276" s="4"/>
      <c r="WOH276" s="4"/>
      <c r="WON276" s="4"/>
      <c r="WOT276" s="4"/>
      <c r="WOZ276" s="4"/>
      <c r="WPF276" s="4"/>
      <c r="WPL276" s="4"/>
      <c r="WPR276" s="4"/>
      <c r="WPX276" s="4"/>
      <c r="WQD276" s="4"/>
      <c r="WQJ276" s="4"/>
      <c r="WQP276" s="4"/>
      <c r="WQV276" s="4"/>
      <c r="WRB276" s="4"/>
      <c r="WRH276" s="4"/>
      <c r="WRN276" s="4"/>
      <c r="WRT276" s="4"/>
      <c r="WRZ276" s="4"/>
      <c r="WSF276" s="4"/>
      <c r="WSL276" s="4"/>
      <c r="WSR276" s="4"/>
      <c r="WSX276" s="4"/>
      <c r="WTD276" s="4"/>
      <c r="WTJ276" s="4"/>
      <c r="WTP276" s="4"/>
      <c r="WTV276" s="4"/>
      <c r="WUB276" s="4"/>
      <c r="WUH276" s="4"/>
      <c r="WUN276" s="4"/>
      <c r="WUT276" s="4"/>
      <c r="WUZ276" s="4"/>
      <c r="WVF276" s="4"/>
      <c r="WVL276" s="4"/>
      <c r="WVR276" s="4"/>
      <c r="WVX276" s="4"/>
      <c r="WWD276" s="4"/>
      <c r="WWJ276" s="4"/>
      <c r="WWP276" s="4"/>
      <c r="WWV276" s="4"/>
      <c r="WXB276" s="4"/>
      <c r="WXH276" s="4"/>
      <c r="WXN276" s="4"/>
      <c r="WXT276" s="4"/>
      <c r="WXZ276" s="4"/>
      <c r="WYF276" s="4"/>
      <c r="WYL276" s="4"/>
      <c r="WYR276" s="4"/>
      <c r="WYX276" s="4"/>
      <c r="WZD276" s="4"/>
      <c r="WZJ276" s="4"/>
      <c r="WZP276" s="4"/>
      <c r="WZV276" s="4"/>
      <c r="XAB276" s="4"/>
      <c r="XAH276" s="4"/>
      <c r="XAN276" s="4"/>
      <c r="XAT276" s="4"/>
      <c r="XAZ276" s="4"/>
      <c r="XBF276" s="4"/>
      <c r="XBL276" s="4"/>
      <c r="XBR276" s="4"/>
      <c r="XBX276" s="4"/>
      <c r="XCD276" s="4"/>
      <c r="XCJ276" s="4"/>
      <c r="XCP276" s="4"/>
      <c r="XCV276" s="4"/>
      <c r="XDB276" s="4"/>
      <c r="XDH276" s="4"/>
      <c r="XDN276" s="4"/>
      <c r="XDT276" s="4"/>
      <c r="XDZ276" s="4"/>
      <c r="XEF276" s="4"/>
      <c r="XEL276" s="4"/>
      <c r="XER276" s="4"/>
      <c r="XEX276" s="4"/>
      <c r="XFD276" s="4"/>
    </row>
    <row r="277" spans="1:1024 1030:2044 2050:3070 3076:4096 4102:5116 5122:6142 6148:7168 7174:8188 8194:9214 9220:10240 10246:11260 11266:12286 12292:13312 13318:14332 14338:15358 15364:16384" s="3" customFormat="1" ht="30" x14ac:dyDescent="0.25">
      <c r="A277" s="7" t="s">
        <v>880</v>
      </c>
      <c r="B277" s="7" t="s">
        <v>514</v>
      </c>
      <c r="C277" s="8" t="s">
        <v>515</v>
      </c>
      <c r="D277" s="7" t="s">
        <v>388</v>
      </c>
      <c r="E277" s="7" t="s">
        <v>56</v>
      </c>
      <c r="F277" s="7"/>
      <c r="G277" s="7"/>
      <c r="H277" s="10"/>
      <c r="I277" s="10"/>
      <c r="J277" s="11"/>
      <c r="K277" s="10"/>
      <c r="L277" s="10"/>
      <c r="M277" s="10"/>
      <c r="N277" s="10"/>
      <c r="O277" s="10"/>
      <c r="P277" s="11"/>
      <c r="Q277" s="10"/>
      <c r="R277" s="10"/>
      <c r="S277" s="10"/>
      <c r="T277" s="10"/>
      <c r="U277" s="10"/>
      <c r="V277" s="11"/>
      <c r="W277" s="10"/>
      <c r="X277" s="10"/>
      <c r="Y277" s="10"/>
      <c r="Z277" s="10"/>
      <c r="AA277" s="10"/>
      <c r="AB277" s="11"/>
      <c r="AC277" s="10"/>
      <c r="AD277" s="10"/>
      <c r="AE277" s="10"/>
      <c r="AF277" s="10"/>
      <c r="AG277" s="10"/>
      <c r="AH277" s="11"/>
      <c r="AI277" s="10"/>
      <c r="AJ277" s="10"/>
      <c r="AK277" s="10"/>
      <c r="AL277" s="10"/>
      <c r="AM277" s="10"/>
      <c r="AN277" s="11"/>
      <c r="AO277" s="10"/>
      <c r="AP277" s="10"/>
      <c r="AQ277" s="10"/>
      <c r="AR277" s="10"/>
      <c r="AS277" s="10"/>
      <c r="AT277" s="11"/>
      <c r="AU277" s="10"/>
      <c r="AV277" s="10"/>
      <c r="AW277" s="10"/>
      <c r="AX277" s="10"/>
      <c r="AY277" s="10"/>
      <c r="AZ277" s="9"/>
      <c r="BF277" s="4"/>
      <c r="BL277" s="4"/>
      <c r="BR277" s="4"/>
      <c r="BX277" s="4"/>
      <c r="CD277" s="4"/>
      <c r="CJ277" s="4"/>
      <c r="CP277" s="4"/>
      <c r="CV277" s="4"/>
      <c r="DB277" s="4"/>
      <c r="DH277" s="4"/>
      <c r="DN277" s="4"/>
      <c r="DT277" s="4"/>
      <c r="DZ277" s="4"/>
      <c r="EF277" s="4"/>
      <c r="EL277" s="4"/>
      <c r="ER277" s="4"/>
      <c r="EX277" s="4"/>
      <c r="FD277" s="4"/>
      <c r="FJ277" s="4"/>
      <c r="FP277" s="4"/>
      <c r="FV277" s="4"/>
      <c r="GB277" s="4"/>
      <c r="GH277" s="4"/>
      <c r="GN277" s="4"/>
      <c r="GT277" s="4"/>
      <c r="GZ277" s="4"/>
      <c r="HF277" s="4"/>
      <c r="HL277" s="4"/>
      <c r="HR277" s="4"/>
      <c r="HX277" s="4"/>
      <c r="ID277" s="4"/>
      <c r="IJ277" s="4"/>
      <c r="IP277" s="4"/>
      <c r="IV277" s="4"/>
      <c r="JB277" s="4"/>
      <c r="JH277" s="4"/>
      <c r="JN277" s="4"/>
      <c r="JT277" s="4"/>
      <c r="JZ277" s="4"/>
      <c r="KF277" s="4"/>
      <c r="KL277" s="4"/>
      <c r="KR277" s="4"/>
      <c r="KX277" s="4"/>
      <c r="LD277" s="4"/>
      <c r="LJ277" s="4"/>
      <c r="LP277" s="4"/>
      <c r="LV277" s="4"/>
      <c r="MB277" s="4"/>
      <c r="MH277" s="4"/>
      <c r="MN277" s="4"/>
      <c r="MT277" s="4"/>
      <c r="MZ277" s="4"/>
      <c r="NF277" s="4"/>
      <c r="NL277" s="4"/>
      <c r="NR277" s="4"/>
      <c r="NX277" s="4"/>
      <c r="OD277" s="4"/>
      <c r="OJ277" s="4"/>
      <c r="OP277" s="4"/>
      <c r="OV277" s="4"/>
      <c r="PB277" s="4"/>
      <c r="PH277" s="4"/>
      <c r="PN277" s="4"/>
      <c r="PT277" s="4"/>
      <c r="PZ277" s="4"/>
      <c r="QF277" s="4"/>
      <c r="QL277" s="4"/>
      <c r="QR277" s="4"/>
      <c r="QX277" s="4"/>
      <c r="RD277" s="4"/>
      <c r="RJ277" s="4"/>
      <c r="RP277" s="4"/>
      <c r="RV277" s="4"/>
      <c r="SB277" s="4"/>
      <c r="SH277" s="4"/>
      <c r="SN277" s="4"/>
      <c r="ST277" s="4"/>
      <c r="SZ277" s="4"/>
      <c r="TF277" s="4"/>
      <c r="TL277" s="4"/>
      <c r="TR277" s="4"/>
      <c r="TX277" s="4"/>
      <c r="UD277" s="4"/>
      <c r="UJ277" s="4"/>
      <c r="UP277" s="4"/>
      <c r="UV277" s="4"/>
      <c r="VB277" s="4"/>
      <c r="VH277" s="4"/>
      <c r="VN277" s="4"/>
      <c r="VT277" s="4"/>
      <c r="VZ277" s="4"/>
      <c r="WF277" s="4"/>
      <c r="WL277" s="4"/>
      <c r="WR277" s="4"/>
      <c r="WX277" s="4"/>
      <c r="XD277" s="4"/>
      <c r="XJ277" s="4"/>
      <c r="XP277" s="4"/>
      <c r="XV277" s="4"/>
      <c r="YB277" s="4"/>
      <c r="YH277" s="4"/>
      <c r="YN277" s="4"/>
      <c r="YT277" s="4"/>
      <c r="YZ277" s="4"/>
      <c r="ZF277" s="4"/>
      <c r="ZL277" s="4"/>
      <c r="ZR277" s="4"/>
      <c r="ZX277" s="4"/>
      <c r="AAD277" s="4"/>
      <c r="AAJ277" s="4"/>
      <c r="AAP277" s="4"/>
      <c r="AAV277" s="4"/>
      <c r="ABB277" s="4"/>
      <c r="ABH277" s="4"/>
      <c r="ABN277" s="4"/>
      <c r="ABT277" s="4"/>
      <c r="ABZ277" s="4"/>
      <c r="ACF277" s="4"/>
      <c r="ACL277" s="4"/>
      <c r="ACR277" s="4"/>
      <c r="ACX277" s="4"/>
      <c r="ADD277" s="4"/>
      <c r="ADJ277" s="4"/>
      <c r="ADP277" s="4"/>
      <c r="ADV277" s="4"/>
      <c r="AEB277" s="4"/>
      <c r="AEH277" s="4"/>
      <c r="AEN277" s="4"/>
      <c r="AET277" s="4"/>
      <c r="AEZ277" s="4"/>
      <c r="AFF277" s="4"/>
      <c r="AFL277" s="4"/>
      <c r="AFR277" s="4"/>
      <c r="AFX277" s="4"/>
      <c r="AGD277" s="4"/>
      <c r="AGJ277" s="4"/>
      <c r="AGP277" s="4"/>
      <c r="AGV277" s="4"/>
      <c r="AHB277" s="4"/>
      <c r="AHH277" s="4"/>
      <c r="AHN277" s="4"/>
      <c r="AHT277" s="4"/>
      <c r="AHZ277" s="4"/>
      <c r="AIF277" s="4"/>
      <c r="AIL277" s="4"/>
      <c r="AIR277" s="4"/>
      <c r="AIX277" s="4"/>
      <c r="AJD277" s="4"/>
      <c r="AJJ277" s="4"/>
      <c r="AJP277" s="4"/>
      <c r="AJV277" s="4"/>
      <c r="AKB277" s="4"/>
      <c r="AKH277" s="4"/>
      <c r="AKN277" s="4"/>
      <c r="AKT277" s="4"/>
      <c r="AKZ277" s="4"/>
      <c r="ALF277" s="4"/>
      <c r="ALL277" s="4"/>
      <c r="ALR277" s="4"/>
      <c r="ALX277" s="4"/>
      <c r="AMD277" s="4"/>
      <c r="AMJ277" s="4"/>
      <c r="AMP277" s="4"/>
      <c r="AMV277" s="4"/>
      <c r="ANB277" s="4"/>
      <c r="ANH277" s="4"/>
      <c r="ANN277" s="4"/>
      <c r="ANT277" s="4"/>
      <c r="ANZ277" s="4"/>
      <c r="AOF277" s="4"/>
      <c r="AOL277" s="4"/>
      <c r="AOR277" s="4"/>
      <c r="AOX277" s="4"/>
      <c r="APD277" s="4"/>
      <c r="APJ277" s="4"/>
      <c r="APP277" s="4"/>
      <c r="APV277" s="4"/>
      <c r="AQB277" s="4"/>
      <c r="AQH277" s="4"/>
      <c r="AQN277" s="4"/>
      <c r="AQT277" s="4"/>
      <c r="AQZ277" s="4"/>
      <c r="ARF277" s="4"/>
      <c r="ARL277" s="4"/>
      <c r="ARR277" s="4"/>
      <c r="ARX277" s="4"/>
      <c r="ASD277" s="4"/>
      <c r="ASJ277" s="4"/>
      <c r="ASP277" s="4"/>
      <c r="ASV277" s="4"/>
      <c r="ATB277" s="4"/>
      <c r="ATH277" s="4"/>
      <c r="ATN277" s="4"/>
      <c r="ATT277" s="4"/>
      <c r="ATZ277" s="4"/>
      <c r="AUF277" s="4"/>
      <c r="AUL277" s="4"/>
      <c r="AUR277" s="4"/>
      <c r="AUX277" s="4"/>
      <c r="AVD277" s="4"/>
      <c r="AVJ277" s="4"/>
      <c r="AVP277" s="4"/>
      <c r="AVV277" s="4"/>
      <c r="AWB277" s="4"/>
      <c r="AWH277" s="4"/>
      <c r="AWN277" s="4"/>
      <c r="AWT277" s="4"/>
      <c r="AWZ277" s="4"/>
      <c r="AXF277" s="4"/>
      <c r="AXL277" s="4"/>
      <c r="AXR277" s="4"/>
      <c r="AXX277" s="4"/>
      <c r="AYD277" s="4"/>
      <c r="AYJ277" s="4"/>
      <c r="AYP277" s="4"/>
      <c r="AYV277" s="4"/>
      <c r="AZB277" s="4"/>
      <c r="AZH277" s="4"/>
      <c r="AZN277" s="4"/>
      <c r="AZT277" s="4"/>
      <c r="AZZ277" s="4"/>
      <c r="BAF277" s="4"/>
      <c r="BAL277" s="4"/>
      <c r="BAR277" s="4"/>
      <c r="BAX277" s="4"/>
      <c r="BBD277" s="4"/>
      <c r="BBJ277" s="4"/>
      <c r="BBP277" s="4"/>
      <c r="BBV277" s="4"/>
      <c r="BCB277" s="4"/>
      <c r="BCH277" s="4"/>
      <c r="BCN277" s="4"/>
      <c r="BCT277" s="4"/>
      <c r="BCZ277" s="4"/>
      <c r="BDF277" s="4"/>
      <c r="BDL277" s="4"/>
      <c r="BDR277" s="4"/>
      <c r="BDX277" s="4"/>
      <c r="BED277" s="4"/>
      <c r="BEJ277" s="4"/>
      <c r="BEP277" s="4"/>
      <c r="BEV277" s="4"/>
      <c r="BFB277" s="4"/>
      <c r="BFH277" s="4"/>
      <c r="BFN277" s="4"/>
      <c r="BFT277" s="4"/>
      <c r="BFZ277" s="4"/>
      <c r="BGF277" s="4"/>
      <c r="BGL277" s="4"/>
      <c r="BGR277" s="4"/>
      <c r="BGX277" s="4"/>
      <c r="BHD277" s="4"/>
      <c r="BHJ277" s="4"/>
      <c r="BHP277" s="4"/>
      <c r="BHV277" s="4"/>
      <c r="BIB277" s="4"/>
      <c r="BIH277" s="4"/>
      <c r="BIN277" s="4"/>
      <c r="BIT277" s="4"/>
      <c r="BIZ277" s="4"/>
      <c r="BJF277" s="4"/>
      <c r="BJL277" s="4"/>
      <c r="BJR277" s="4"/>
      <c r="BJX277" s="4"/>
      <c r="BKD277" s="4"/>
      <c r="BKJ277" s="4"/>
      <c r="BKP277" s="4"/>
      <c r="BKV277" s="4"/>
      <c r="BLB277" s="4"/>
      <c r="BLH277" s="4"/>
      <c r="BLN277" s="4"/>
      <c r="BLT277" s="4"/>
      <c r="BLZ277" s="4"/>
      <c r="BMF277" s="4"/>
      <c r="BML277" s="4"/>
      <c r="BMR277" s="4"/>
      <c r="BMX277" s="4"/>
      <c r="BND277" s="4"/>
      <c r="BNJ277" s="4"/>
      <c r="BNP277" s="4"/>
      <c r="BNV277" s="4"/>
      <c r="BOB277" s="4"/>
      <c r="BOH277" s="4"/>
      <c r="BON277" s="4"/>
      <c r="BOT277" s="4"/>
      <c r="BOZ277" s="4"/>
      <c r="BPF277" s="4"/>
      <c r="BPL277" s="4"/>
      <c r="BPR277" s="4"/>
      <c r="BPX277" s="4"/>
      <c r="BQD277" s="4"/>
      <c r="BQJ277" s="4"/>
      <c r="BQP277" s="4"/>
      <c r="BQV277" s="4"/>
      <c r="BRB277" s="4"/>
      <c r="BRH277" s="4"/>
      <c r="BRN277" s="4"/>
      <c r="BRT277" s="4"/>
      <c r="BRZ277" s="4"/>
      <c r="BSF277" s="4"/>
      <c r="BSL277" s="4"/>
      <c r="BSR277" s="4"/>
      <c r="BSX277" s="4"/>
      <c r="BTD277" s="4"/>
      <c r="BTJ277" s="4"/>
      <c r="BTP277" s="4"/>
      <c r="BTV277" s="4"/>
      <c r="BUB277" s="4"/>
      <c r="BUH277" s="4"/>
      <c r="BUN277" s="4"/>
      <c r="BUT277" s="4"/>
      <c r="BUZ277" s="4"/>
      <c r="BVF277" s="4"/>
      <c r="BVL277" s="4"/>
      <c r="BVR277" s="4"/>
      <c r="BVX277" s="4"/>
      <c r="BWD277" s="4"/>
      <c r="BWJ277" s="4"/>
      <c r="BWP277" s="4"/>
      <c r="BWV277" s="4"/>
      <c r="BXB277" s="4"/>
      <c r="BXH277" s="4"/>
      <c r="BXN277" s="4"/>
      <c r="BXT277" s="4"/>
      <c r="BXZ277" s="4"/>
      <c r="BYF277" s="4"/>
      <c r="BYL277" s="4"/>
      <c r="BYR277" s="4"/>
      <c r="BYX277" s="4"/>
      <c r="BZD277" s="4"/>
      <c r="BZJ277" s="4"/>
      <c r="BZP277" s="4"/>
      <c r="BZV277" s="4"/>
      <c r="CAB277" s="4"/>
      <c r="CAH277" s="4"/>
      <c r="CAN277" s="4"/>
      <c r="CAT277" s="4"/>
      <c r="CAZ277" s="4"/>
      <c r="CBF277" s="4"/>
      <c r="CBL277" s="4"/>
      <c r="CBR277" s="4"/>
      <c r="CBX277" s="4"/>
      <c r="CCD277" s="4"/>
      <c r="CCJ277" s="4"/>
      <c r="CCP277" s="4"/>
      <c r="CCV277" s="4"/>
      <c r="CDB277" s="4"/>
      <c r="CDH277" s="4"/>
      <c r="CDN277" s="4"/>
      <c r="CDT277" s="4"/>
      <c r="CDZ277" s="4"/>
      <c r="CEF277" s="4"/>
      <c r="CEL277" s="4"/>
      <c r="CER277" s="4"/>
      <c r="CEX277" s="4"/>
      <c r="CFD277" s="4"/>
      <c r="CFJ277" s="4"/>
      <c r="CFP277" s="4"/>
      <c r="CFV277" s="4"/>
      <c r="CGB277" s="4"/>
      <c r="CGH277" s="4"/>
      <c r="CGN277" s="4"/>
      <c r="CGT277" s="4"/>
      <c r="CGZ277" s="4"/>
      <c r="CHF277" s="4"/>
      <c r="CHL277" s="4"/>
      <c r="CHR277" s="4"/>
      <c r="CHX277" s="4"/>
      <c r="CID277" s="4"/>
      <c r="CIJ277" s="4"/>
      <c r="CIP277" s="4"/>
      <c r="CIV277" s="4"/>
      <c r="CJB277" s="4"/>
      <c r="CJH277" s="4"/>
      <c r="CJN277" s="4"/>
      <c r="CJT277" s="4"/>
      <c r="CJZ277" s="4"/>
      <c r="CKF277" s="4"/>
      <c r="CKL277" s="4"/>
      <c r="CKR277" s="4"/>
      <c r="CKX277" s="4"/>
      <c r="CLD277" s="4"/>
      <c r="CLJ277" s="4"/>
      <c r="CLP277" s="4"/>
      <c r="CLV277" s="4"/>
      <c r="CMB277" s="4"/>
      <c r="CMH277" s="4"/>
      <c r="CMN277" s="4"/>
      <c r="CMT277" s="4"/>
      <c r="CMZ277" s="4"/>
      <c r="CNF277" s="4"/>
      <c r="CNL277" s="4"/>
      <c r="CNR277" s="4"/>
      <c r="CNX277" s="4"/>
      <c r="COD277" s="4"/>
      <c r="COJ277" s="4"/>
      <c r="COP277" s="4"/>
      <c r="COV277" s="4"/>
      <c r="CPB277" s="4"/>
      <c r="CPH277" s="4"/>
      <c r="CPN277" s="4"/>
      <c r="CPT277" s="4"/>
      <c r="CPZ277" s="4"/>
      <c r="CQF277" s="4"/>
      <c r="CQL277" s="4"/>
      <c r="CQR277" s="4"/>
      <c r="CQX277" s="4"/>
      <c r="CRD277" s="4"/>
      <c r="CRJ277" s="4"/>
      <c r="CRP277" s="4"/>
      <c r="CRV277" s="4"/>
      <c r="CSB277" s="4"/>
      <c r="CSH277" s="4"/>
      <c r="CSN277" s="4"/>
      <c r="CST277" s="4"/>
      <c r="CSZ277" s="4"/>
      <c r="CTF277" s="4"/>
      <c r="CTL277" s="4"/>
      <c r="CTR277" s="4"/>
      <c r="CTX277" s="4"/>
      <c r="CUD277" s="4"/>
      <c r="CUJ277" s="4"/>
      <c r="CUP277" s="4"/>
      <c r="CUV277" s="4"/>
      <c r="CVB277" s="4"/>
      <c r="CVH277" s="4"/>
      <c r="CVN277" s="4"/>
      <c r="CVT277" s="4"/>
      <c r="CVZ277" s="4"/>
      <c r="CWF277" s="4"/>
      <c r="CWL277" s="4"/>
      <c r="CWR277" s="4"/>
      <c r="CWX277" s="4"/>
      <c r="CXD277" s="4"/>
      <c r="CXJ277" s="4"/>
      <c r="CXP277" s="4"/>
      <c r="CXV277" s="4"/>
      <c r="CYB277" s="4"/>
      <c r="CYH277" s="4"/>
      <c r="CYN277" s="4"/>
      <c r="CYT277" s="4"/>
      <c r="CYZ277" s="4"/>
      <c r="CZF277" s="4"/>
      <c r="CZL277" s="4"/>
      <c r="CZR277" s="4"/>
      <c r="CZX277" s="4"/>
      <c r="DAD277" s="4"/>
      <c r="DAJ277" s="4"/>
      <c r="DAP277" s="4"/>
      <c r="DAV277" s="4"/>
      <c r="DBB277" s="4"/>
      <c r="DBH277" s="4"/>
      <c r="DBN277" s="4"/>
      <c r="DBT277" s="4"/>
      <c r="DBZ277" s="4"/>
      <c r="DCF277" s="4"/>
      <c r="DCL277" s="4"/>
      <c r="DCR277" s="4"/>
      <c r="DCX277" s="4"/>
      <c r="DDD277" s="4"/>
      <c r="DDJ277" s="4"/>
      <c r="DDP277" s="4"/>
      <c r="DDV277" s="4"/>
      <c r="DEB277" s="4"/>
      <c r="DEH277" s="4"/>
      <c r="DEN277" s="4"/>
      <c r="DET277" s="4"/>
      <c r="DEZ277" s="4"/>
      <c r="DFF277" s="4"/>
      <c r="DFL277" s="4"/>
      <c r="DFR277" s="4"/>
      <c r="DFX277" s="4"/>
      <c r="DGD277" s="4"/>
      <c r="DGJ277" s="4"/>
      <c r="DGP277" s="4"/>
      <c r="DGV277" s="4"/>
      <c r="DHB277" s="4"/>
      <c r="DHH277" s="4"/>
      <c r="DHN277" s="4"/>
      <c r="DHT277" s="4"/>
      <c r="DHZ277" s="4"/>
      <c r="DIF277" s="4"/>
      <c r="DIL277" s="4"/>
      <c r="DIR277" s="4"/>
      <c r="DIX277" s="4"/>
      <c r="DJD277" s="4"/>
      <c r="DJJ277" s="4"/>
      <c r="DJP277" s="4"/>
      <c r="DJV277" s="4"/>
      <c r="DKB277" s="4"/>
      <c r="DKH277" s="4"/>
      <c r="DKN277" s="4"/>
      <c r="DKT277" s="4"/>
      <c r="DKZ277" s="4"/>
      <c r="DLF277" s="4"/>
      <c r="DLL277" s="4"/>
      <c r="DLR277" s="4"/>
      <c r="DLX277" s="4"/>
      <c r="DMD277" s="4"/>
      <c r="DMJ277" s="4"/>
      <c r="DMP277" s="4"/>
      <c r="DMV277" s="4"/>
      <c r="DNB277" s="4"/>
      <c r="DNH277" s="4"/>
      <c r="DNN277" s="4"/>
      <c r="DNT277" s="4"/>
      <c r="DNZ277" s="4"/>
      <c r="DOF277" s="4"/>
      <c r="DOL277" s="4"/>
      <c r="DOR277" s="4"/>
      <c r="DOX277" s="4"/>
      <c r="DPD277" s="4"/>
      <c r="DPJ277" s="4"/>
      <c r="DPP277" s="4"/>
      <c r="DPV277" s="4"/>
      <c r="DQB277" s="4"/>
      <c r="DQH277" s="4"/>
      <c r="DQN277" s="4"/>
      <c r="DQT277" s="4"/>
      <c r="DQZ277" s="4"/>
      <c r="DRF277" s="4"/>
      <c r="DRL277" s="4"/>
      <c r="DRR277" s="4"/>
      <c r="DRX277" s="4"/>
      <c r="DSD277" s="4"/>
      <c r="DSJ277" s="4"/>
      <c r="DSP277" s="4"/>
      <c r="DSV277" s="4"/>
      <c r="DTB277" s="4"/>
      <c r="DTH277" s="4"/>
      <c r="DTN277" s="4"/>
      <c r="DTT277" s="4"/>
      <c r="DTZ277" s="4"/>
      <c r="DUF277" s="4"/>
      <c r="DUL277" s="4"/>
      <c r="DUR277" s="4"/>
      <c r="DUX277" s="4"/>
      <c r="DVD277" s="4"/>
      <c r="DVJ277" s="4"/>
      <c r="DVP277" s="4"/>
      <c r="DVV277" s="4"/>
      <c r="DWB277" s="4"/>
      <c r="DWH277" s="4"/>
      <c r="DWN277" s="4"/>
      <c r="DWT277" s="4"/>
      <c r="DWZ277" s="4"/>
      <c r="DXF277" s="4"/>
      <c r="DXL277" s="4"/>
      <c r="DXR277" s="4"/>
      <c r="DXX277" s="4"/>
      <c r="DYD277" s="4"/>
      <c r="DYJ277" s="4"/>
      <c r="DYP277" s="4"/>
      <c r="DYV277" s="4"/>
      <c r="DZB277" s="4"/>
      <c r="DZH277" s="4"/>
      <c r="DZN277" s="4"/>
      <c r="DZT277" s="4"/>
      <c r="DZZ277" s="4"/>
      <c r="EAF277" s="4"/>
      <c r="EAL277" s="4"/>
      <c r="EAR277" s="4"/>
      <c r="EAX277" s="4"/>
      <c r="EBD277" s="4"/>
      <c r="EBJ277" s="4"/>
      <c r="EBP277" s="4"/>
      <c r="EBV277" s="4"/>
      <c r="ECB277" s="4"/>
      <c r="ECH277" s="4"/>
      <c r="ECN277" s="4"/>
      <c r="ECT277" s="4"/>
      <c r="ECZ277" s="4"/>
      <c r="EDF277" s="4"/>
      <c r="EDL277" s="4"/>
      <c r="EDR277" s="4"/>
      <c r="EDX277" s="4"/>
      <c r="EED277" s="4"/>
      <c r="EEJ277" s="4"/>
      <c r="EEP277" s="4"/>
      <c r="EEV277" s="4"/>
      <c r="EFB277" s="4"/>
      <c r="EFH277" s="4"/>
      <c r="EFN277" s="4"/>
      <c r="EFT277" s="4"/>
      <c r="EFZ277" s="4"/>
      <c r="EGF277" s="4"/>
      <c r="EGL277" s="4"/>
      <c r="EGR277" s="4"/>
      <c r="EGX277" s="4"/>
      <c r="EHD277" s="4"/>
      <c r="EHJ277" s="4"/>
      <c r="EHP277" s="4"/>
      <c r="EHV277" s="4"/>
      <c r="EIB277" s="4"/>
      <c r="EIH277" s="4"/>
      <c r="EIN277" s="4"/>
      <c r="EIT277" s="4"/>
      <c r="EIZ277" s="4"/>
      <c r="EJF277" s="4"/>
      <c r="EJL277" s="4"/>
      <c r="EJR277" s="4"/>
      <c r="EJX277" s="4"/>
      <c r="EKD277" s="4"/>
      <c r="EKJ277" s="4"/>
      <c r="EKP277" s="4"/>
      <c r="EKV277" s="4"/>
      <c r="ELB277" s="4"/>
      <c r="ELH277" s="4"/>
      <c r="ELN277" s="4"/>
      <c r="ELT277" s="4"/>
      <c r="ELZ277" s="4"/>
      <c r="EMF277" s="4"/>
      <c r="EML277" s="4"/>
      <c r="EMR277" s="4"/>
      <c r="EMX277" s="4"/>
      <c r="END277" s="4"/>
      <c r="ENJ277" s="4"/>
      <c r="ENP277" s="4"/>
      <c r="ENV277" s="4"/>
      <c r="EOB277" s="4"/>
      <c r="EOH277" s="4"/>
      <c r="EON277" s="4"/>
      <c r="EOT277" s="4"/>
      <c r="EOZ277" s="4"/>
      <c r="EPF277" s="4"/>
      <c r="EPL277" s="4"/>
      <c r="EPR277" s="4"/>
      <c r="EPX277" s="4"/>
      <c r="EQD277" s="4"/>
      <c r="EQJ277" s="4"/>
      <c r="EQP277" s="4"/>
      <c r="EQV277" s="4"/>
      <c r="ERB277" s="4"/>
      <c r="ERH277" s="4"/>
      <c r="ERN277" s="4"/>
      <c r="ERT277" s="4"/>
      <c r="ERZ277" s="4"/>
      <c r="ESF277" s="4"/>
      <c r="ESL277" s="4"/>
      <c r="ESR277" s="4"/>
      <c r="ESX277" s="4"/>
      <c r="ETD277" s="4"/>
      <c r="ETJ277" s="4"/>
      <c r="ETP277" s="4"/>
      <c r="ETV277" s="4"/>
      <c r="EUB277" s="4"/>
      <c r="EUH277" s="4"/>
      <c r="EUN277" s="4"/>
      <c r="EUT277" s="4"/>
      <c r="EUZ277" s="4"/>
      <c r="EVF277" s="4"/>
      <c r="EVL277" s="4"/>
      <c r="EVR277" s="4"/>
      <c r="EVX277" s="4"/>
      <c r="EWD277" s="4"/>
      <c r="EWJ277" s="4"/>
      <c r="EWP277" s="4"/>
      <c r="EWV277" s="4"/>
      <c r="EXB277" s="4"/>
      <c r="EXH277" s="4"/>
      <c r="EXN277" s="4"/>
      <c r="EXT277" s="4"/>
      <c r="EXZ277" s="4"/>
      <c r="EYF277" s="4"/>
      <c r="EYL277" s="4"/>
      <c r="EYR277" s="4"/>
      <c r="EYX277" s="4"/>
      <c r="EZD277" s="4"/>
      <c r="EZJ277" s="4"/>
      <c r="EZP277" s="4"/>
      <c r="EZV277" s="4"/>
      <c r="FAB277" s="4"/>
      <c r="FAH277" s="4"/>
      <c r="FAN277" s="4"/>
      <c r="FAT277" s="4"/>
      <c r="FAZ277" s="4"/>
      <c r="FBF277" s="4"/>
      <c r="FBL277" s="4"/>
      <c r="FBR277" s="4"/>
      <c r="FBX277" s="4"/>
      <c r="FCD277" s="4"/>
      <c r="FCJ277" s="4"/>
      <c r="FCP277" s="4"/>
      <c r="FCV277" s="4"/>
      <c r="FDB277" s="4"/>
      <c r="FDH277" s="4"/>
      <c r="FDN277" s="4"/>
      <c r="FDT277" s="4"/>
      <c r="FDZ277" s="4"/>
      <c r="FEF277" s="4"/>
      <c r="FEL277" s="4"/>
      <c r="FER277" s="4"/>
      <c r="FEX277" s="4"/>
      <c r="FFD277" s="4"/>
      <c r="FFJ277" s="4"/>
      <c r="FFP277" s="4"/>
      <c r="FFV277" s="4"/>
      <c r="FGB277" s="4"/>
      <c r="FGH277" s="4"/>
      <c r="FGN277" s="4"/>
      <c r="FGT277" s="4"/>
      <c r="FGZ277" s="4"/>
      <c r="FHF277" s="4"/>
      <c r="FHL277" s="4"/>
      <c r="FHR277" s="4"/>
      <c r="FHX277" s="4"/>
      <c r="FID277" s="4"/>
      <c r="FIJ277" s="4"/>
      <c r="FIP277" s="4"/>
      <c r="FIV277" s="4"/>
      <c r="FJB277" s="4"/>
      <c r="FJH277" s="4"/>
      <c r="FJN277" s="4"/>
      <c r="FJT277" s="4"/>
      <c r="FJZ277" s="4"/>
      <c r="FKF277" s="4"/>
      <c r="FKL277" s="4"/>
      <c r="FKR277" s="4"/>
      <c r="FKX277" s="4"/>
      <c r="FLD277" s="4"/>
      <c r="FLJ277" s="4"/>
      <c r="FLP277" s="4"/>
      <c r="FLV277" s="4"/>
      <c r="FMB277" s="4"/>
      <c r="FMH277" s="4"/>
      <c r="FMN277" s="4"/>
      <c r="FMT277" s="4"/>
      <c r="FMZ277" s="4"/>
      <c r="FNF277" s="4"/>
      <c r="FNL277" s="4"/>
      <c r="FNR277" s="4"/>
      <c r="FNX277" s="4"/>
      <c r="FOD277" s="4"/>
      <c r="FOJ277" s="4"/>
      <c r="FOP277" s="4"/>
      <c r="FOV277" s="4"/>
      <c r="FPB277" s="4"/>
      <c r="FPH277" s="4"/>
      <c r="FPN277" s="4"/>
      <c r="FPT277" s="4"/>
      <c r="FPZ277" s="4"/>
      <c r="FQF277" s="4"/>
      <c r="FQL277" s="4"/>
      <c r="FQR277" s="4"/>
      <c r="FQX277" s="4"/>
      <c r="FRD277" s="4"/>
      <c r="FRJ277" s="4"/>
      <c r="FRP277" s="4"/>
      <c r="FRV277" s="4"/>
      <c r="FSB277" s="4"/>
      <c r="FSH277" s="4"/>
      <c r="FSN277" s="4"/>
      <c r="FST277" s="4"/>
      <c r="FSZ277" s="4"/>
      <c r="FTF277" s="4"/>
      <c r="FTL277" s="4"/>
      <c r="FTR277" s="4"/>
      <c r="FTX277" s="4"/>
      <c r="FUD277" s="4"/>
      <c r="FUJ277" s="4"/>
      <c r="FUP277" s="4"/>
      <c r="FUV277" s="4"/>
      <c r="FVB277" s="4"/>
      <c r="FVH277" s="4"/>
      <c r="FVN277" s="4"/>
      <c r="FVT277" s="4"/>
      <c r="FVZ277" s="4"/>
      <c r="FWF277" s="4"/>
      <c r="FWL277" s="4"/>
      <c r="FWR277" s="4"/>
      <c r="FWX277" s="4"/>
      <c r="FXD277" s="4"/>
      <c r="FXJ277" s="4"/>
      <c r="FXP277" s="4"/>
      <c r="FXV277" s="4"/>
      <c r="FYB277" s="4"/>
      <c r="FYH277" s="4"/>
      <c r="FYN277" s="4"/>
      <c r="FYT277" s="4"/>
      <c r="FYZ277" s="4"/>
      <c r="FZF277" s="4"/>
      <c r="FZL277" s="4"/>
      <c r="FZR277" s="4"/>
      <c r="FZX277" s="4"/>
      <c r="GAD277" s="4"/>
      <c r="GAJ277" s="4"/>
      <c r="GAP277" s="4"/>
      <c r="GAV277" s="4"/>
      <c r="GBB277" s="4"/>
      <c r="GBH277" s="4"/>
      <c r="GBN277" s="4"/>
      <c r="GBT277" s="4"/>
      <c r="GBZ277" s="4"/>
      <c r="GCF277" s="4"/>
      <c r="GCL277" s="4"/>
      <c r="GCR277" s="4"/>
      <c r="GCX277" s="4"/>
      <c r="GDD277" s="4"/>
      <c r="GDJ277" s="4"/>
      <c r="GDP277" s="4"/>
      <c r="GDV277" s="4"/>
      <c r="GEB277" s="4"/>
      <c r="GEH277" s="4"/>
      <c r="GEN277" s="4"/>
      <c r="GET277" s="4"/>
      <c r="GEZ277" s="4"/>
      <c r="GFF277" s="4"/>
      <c r="GFL277" s="4"/>
      <c r="GFR277" s="4"/>
      <c r="GFX277" s="4"/>
      <c r="GGD277" s="4"/>
      <c r="GGJ277" s="4"/>
      <c r="GGP277" s="4"/>
      <c r="GGV277" s="4"/>
      <c r="GHB277" s="4"/>
      <c r="GHH277" s="4"/>
      <c r="GHN277" s="4"/>
      <c r="GHT277" s="4"/>
      <c r="GHZ277" s="4"/>
      <c r="GIF277" s="4"/>
      <c r="GIL277" s="4"/>
      <c r="GIR277" s="4"/>
      <c r="GIX277" s="4"/>
      <c r="GJD277" s="4"/>
      <c r="GJJ277" s="4"/>
      <c r="GJP277" s="4"/>
      <c r="GJV277" s="4"/>
      <c r="GKB277" s="4"/>
      <c r="GKH277" s="4"/>
      <c r="GKN277" s="4"/>
      <c r="GKT277" s="4"/>
      <c r="GKZ277" s="4"/>
      <c r="GLF277" s="4"/>
      <c r="GLL277" s="4"/>
      <c r="GLR277" s="4"/>
      <c r="GLX277" s="4"/>
      <c r="GMD277" s="4"/>
      <c r="GMJ277" s="4"/>
      <c r="GMP277" s="4"/>
      <c r="GMV277" s="4"/>
      <c r="GNB277" s="4"/>
      <c r="GNH277" s="4"/>
      <c r="GNN277" s="4"/>
      <c r="GNT277" s="4"/>
      <c r="GNZ277" s="4"/>
      <c r="GOF277" s="4"/>
      <c r="GOL277" s="4"/>
      <c r="GOR277" s="4"/>
      <c r="GOX277" s="4"/>
      <c r="GPD277" s="4"/>
      <c r="GPJ277" s="4"/>
      <c r="GPP277" s="4"/>
      <c r="GPV277" s="4"/>
      <c r="GQB277" s="4"/>
      <c r="GQH277" s="4"/>
      <c r="GQN277" s="4"/>
      <c r="GQT277" s="4"/>
      <c r="GQZ277" s="4"/>
      <c r="GRF277" s="4"/>
      <c r="GRL277" s="4"/>
      <c r="GRR277" s="4"/>
      <c r="GRX277" s="4"/>
      <c r="GSD277" s="4"/>
      <c r="GSJ277" s="4"/>
      <c r="GSP277" s="4"/>
      <c r="GSV277" s="4"/>
      <c r="GTB277" s="4"/>
      <c r="GTH277" s="4"/>
      <c r="GTN277" s="4"/>
      <c r="GTT277" s="4"/>
      <c r="GTZ277" s="4"/>
      <c r="GUF277" s="4"/>
      <c r="GUL277" s="4"/>
      <c r="GUR277" s="4"/>
      <c r="GUX277" s="4"/>
      <c r="GVD277" s="4"/>
      <c r="GVJ277" s="4"/>
      <c r="GVP277" s="4"/>
      <c r="GVV277" s="4"/>
      <c r="GWB277" s="4"/>
      <c r="GWH277" s="4"/>
      <c r="GWN277" s="4"/>
      <c r="GWT277" s="4"/>
      <c r="GWZ277" s="4"/>
      <c r="GXF277" s="4"/>
      <c r="GXL277" s="4"/>
      <c r="GXR277" s="4"/>
      <c r="GXX277" s="4"/>
      <c r="GYD277" s="4"/>
      <c r="GYJ277" s="4"/>
      <c r="GYP277" s="4"/>
      <c r="GYV277" s="4"/>
      <c r="GZB277" s="4"/>
      <c r="GZH277" s="4"/>
      <c r="GZN277" s="4"/>
      <c r="GZT277" s="4"/>
      <c r="GZZ277" s="4"/>
      <c r="HAF277" s="4"/>
      <c r="HAL277" s="4"/>
      <c r="HAR277" s="4"/>
      <c r="HAX277" s="4"/>
      <c r="HBD277" s="4"/>
      <c r="HBJ277" s="4"/>
      <c r="HBP277" s="4"/>
      <c r="HBV277" s="4"/>
      <c r="HCB277" s="4"/>
      <c r="HCH277" s="4"/>
      <c r="HCN277" s="4"/>
      <c r="HCT277" s="4"/>
      <c r="HCZ277" s="4"/>
      <c r="HDF277" s="4"/>
      <c r="HDL277" s="4"/>
      <c r="HDR277" s="4"/>
      <c r="HDX277" s="4"/>
      <c r="HED277" s="4"/>
      <c r="HEJ277" s="4"/>
      <c r="HEP277" s="4"/>
      <c r="HEV277" s="4"/>
      <c r="HFB277" s="4"/>
      <c r="HFH277" s="4"/>
      <c r="HFN277" s="4"/>
      <c r="HFT277" s="4"/>
      <c r="HFZ277" s="4"/>
      <c r="HGF277" s="4"/>
      <c r="HGL277" s="4"/>
      <c r="HGR277" s="4"/>
      <c r="HGX277" s="4"/>
      <c r="HHD277" s="4"/>
      <c r="HHJ277" s="4"/>
      <c r="HHP277" s="4"/>
      <c r="HHV277" s="4"/>
      <c r="HIB277" s="4"/>
      <c r="HIH277" s="4"/>
      <c r="HIN277" s="4"/>
      <c r="HIT277" s="4"/>
      <c r="HIZ277" s="4"/>
      <c r="HJF277" s="4"/>
      <c r="HJL277" s="4"/>
      <c r="HJR277" s="4"/>
      <c r="HJX277" s="4"/>
      <c r="HKD277" s="4"/>
      <c r="HKJ277" s="4"/>
      <c r="HKP277" s="4"/>
      <c r="HKV277" s="4"/>
      <c r="HLB277" s="4"/>
      <c r="HLH277" s="4"/>
      <c r="HLN277" s="4"/>
      <c r="HLT277" s="4"/>
      <c r="HLZ277" s="4"/>
      <c r="HMF277" s="4"/>
      <c r="HML277" s="4"/>
      <c r="HMR277" s="4"/>
      <c r="HMX277" s="4"/>
      <c r="HND277" s="4"/>
      <c r="HNJ277" s="4"/>
      <c r="HNP277" s="4"/>
      <c r="HNV277" s="4"/>
      <c r="HOB277" s="4"/>
      <c r="HOH277" s="4"/>
      <c r="HON277" s="4"/>
      <c r="HOT277" s="4"/>
      <c r="HOZ277" s="4"/>
      <c r="HPF277" s="4"/>
      <c r="HPL277" s="4"/>
      <c r="HPR277" s="4"/>
      <c r="HPX277" s="4"/>
      <c r="HQD277" s="4"/>
      <c r="HQJ277" s="4"/>
      <c r="HQP277" s="4"/>
      <c r="HQV277" s="4"/>
      <c r="HRB277" s="4"/>
      <c r="HRH277" s="4"/>
      <c r="HRN277" s="4"/>
      <c r="HRT277" s="4"/>
      <c r="HRZ277" s="4"/>
      <c r="HSF277" s="4"/>
      <c r="HSL277" s="4"/>
      <c r="HSR277" s="4"/>
      <c r="HSX277" s="4"/>
      <c r="HTD277" s="4"/>
      <c r="HTJ277" s="4"/>
      <c r="HTP277" s="4"/>
      <c r="HTV277" s="4"/>
      <c r="HUB277" s="4"/>
      <c r="HUH277" s="4"/>
      <c r="HUN277" s="4"/>
      <c r="HUT277" s="4"/>
      <c r="HUZ277" s="4"/>
      <c r="HVF277" s="4"/>
      <c r="HVL277" s="4"/>
      <c r="HVR277" s="4"/>
      <c r="HVX277" s="4"/>
      <c r="HWD277" s="4"/>
      <c r="HWJ277" s="4"/>
      <c r="HWP277" s="4"/>
      <c r="HWV277" s="4"/>
      <c r="HXB277" s="4"/>
      <c r="HXH277" s="4"/>
      <c r="HXN277" s="4"/>
      <c r="HXT277" s="4"/>
      <c r="HXZ277" s="4"/>
      <c r="HYF277" s="4"/>
      <c r="HYL277" s="4"/>
      <c r="HYR277" s="4"/>
      <c r="HYX277" s="4"/>
      <c r="HZD277" s="4"/>
      <c r="HZJ277" s="4"/>
      <c r="HZP277" s="4"/>
      <c r="HZV277" s="4"/>
      <c r="IAB277" s="4"/>
      <c r="IAH277" s="4"/>
      <c r="IAN277" s="4"/>
      <c r="IAT277" s="4"/>
      <c r="IAZ277" s="4"/>
      <c r="IBF277" s="4"/>
      <c r="IBL277" s="4"/>
      <c r="IBR277" s="4"/>
      <c r="IBX277" s="4"/>
      <c r="ICD277" s="4"/>
      <c r="ICJ277" s="4"/>
      <c r="ICP277" s="4"/>
      <c r="ICV277" s="4"/>
      <c r="IDB277" s="4"/>
      <c r="IDH277" s="4"/>
      <c r="IDN277" s="4"/>
      <c r="IDT277" s="4"/>
      <c r="IDZ277" s="4"/>
      <c r="IEF277" s="4"/>
      <c r="IEL277" s="4"/>
      <c r="IER277" s="4"/>
      <c r="IEX277" s="4"/>
      <c r="IFD277" s="4"/>
      <c r="IFJ277" s="4"/>
      <c r="IFP277" s="4"/>
      <c r="IFV277" s="4"/>
      <c r="IGB277" s="4"/>
      <c r="IGH277" s="4"/>
      <c r="IGN277" s="4"/>
      <c r="IGT277" s="4"/>
      <c r="IGZ277" s="4"/>
      <c r="IHF277" s="4"/>
      <c r="IHL277" s="4"/>
      <c r="IHR277" s="4"/>
      <c r="IHX277" s="4"/>
      <c r="IID277" s="4"/>
      <c r="IIJ277" s="4"/>
      <c r="IIP277" s="4"/>
      <c r="IIV277" s="4"/>
      <c r="IJB277" s="4"/>
      <c r="IJH277" s="4"/>
      <c r="IJN277" s="4"/>
      <c r="IJT277" s="4"/>
      <c r="IJZ277" s="4"/>
      <c r="IKF277" s="4"/>
      <c r="IKL277" s="4"/>
      <c r="IKR277" s="4"/>
      <c r="IKX277" s="4"/>
      <c r="ILD277" s="4"/>
      <c r="ILJ277" s="4"/>
      <c r="ILP277" s="4"/>
      <c r="ILV277" s="4"/>
      <c r="IMB277" s="4"/>
      <c r="IMH277" s="4"/>
      <c r="IMN277" s="4"/>
      <c r="IMT277" s="4"/>
      <c r="IMZ277" s="4"/>
      <c r="INF277" s="4"/>
      <c r="INL277" s="4"/>
      <c r="INR277" s="4"/>
      <c r="INX277" s="4"/>
      <c r="IOD277" s="4"/>
      <c r="IOJ277" s="4"/>
      <c r="IOP277" s="4"/>
      <c r="IOV277" s="4"/>
      <c r="IPB277" s="4"/>
      <c r="IPH277" s="4"/>
      <c r="IPN277" s="4"/>
      <c r="IPT277" s="4"/>
      <c r="IPZ277" s="4"/>
      <c r="IQF277" s="4"/>
      <c r="IQL277" s="4"/>
      <c r="IQR277" s="4"/>
      <c r="IQX277" s="4"/>
      <c r="IRD277" s="4"/>
      <c r="IRJ277" s="4"/>
      <c r="IRP277" s="4"/>
      <c r="IRV277" s="4"/>
      <c r="ISB277" s="4"/>
      <c r="ISH277" s="4"/>
      <c r="ISN277" s="4"/>
      <c r="IST277" s="4"/>
      <c r="ISZ277" s="4"/>
      <c r="ITF277" s="4"/>
      <c r="ITL277" s="4"/>
      <c r="ITR277" s="4"/>
      <c r="ITX277" s="4"/>
      <c r="IUD277" s="4"/>
      <c r="IUJ277" s="4"/>
      <c r="IUP277" s="4"/>
      <c r="IUV277" s="4"/>
      <c r="IVB277" s="4"/>
      <c r="IVH277" s="4"/>
      <c r="IVN277" s="4"/>
      <c r="IVT277" s="4"/>
      <c r="IVZ277" s="4"/>
      <c r="IWF277" s="4"/>
      <c r="IWL277" s="4"/>
      <c r="IWR277" s="4"/>
      <c r="IWX277" s="4"/>
      <c r="IXD277" s="4"/>
      <c r="IXJ277" s="4"/>
      <c r="IXP277" s="4"/>
      <c r="IXV277" s="4"/>
      <c r="IYB277" s="4"/>
      <c r="IYH277" s="4"/>
      <c r="IYN277" s="4"/>
      <c r="IYT277" s="4"/>
      <c r="IYZ277" s="4"/>
      <c r="IZF277" s="4"/>
      <c r="IZL277" s="4"/>
      <c r="IZR277" s="4"/>
      <c r="IZX277" s="4"/>
      <c r="JAD277" s="4"/>
      <c r="JAJ277" s="4"/>
      <c r="JAP277" s="4"/>
      <c r="JAV277" s="4"/>
      <c r="JBB277" s="4"/>
      <c r="JBH277" s="4"/>
      <c r="JBN277" s="4"/>
      <c r="JBT277" s="4"/>
      <c r="JBZ277" s="4"/>
      <c r="JCF277" s="4"/>
      <c r="JCL277" s="4"/>
      <c r="JCR277" s="4"/>
      <c r="JCX277" s="4"/>
      <c r="JDD277" s="4"/>
      <c r="JDJ277" s="4"/>
      <c r="JDP277" s="4"/>
      <c r="JDV277" s="4"/>
      <c r="JEB277" s="4"/>
      <c r="JEH277" s="4"/>
      <c r="JEN277" s="4"/>
      <c r="JET277" s="4"/>
      <c r="JEZ277" s="4"/>
      <c r="JFF277" s="4"/>
      <c r="JFL277" s="4"/>
      <c r="JFR277" s="4"/>
      <c r="JFX277" s="4"/>
      <c r="JGD277" s="4"/>
      <c r="JGJ277" s="4"/>
      <c r="JGP277" s="4"/>
      <c r="JGV277" s="4"/>
      <c r="JHB277" s="4"/>
      <c r="JHH277" s="4"/>
      <c r="JHN277" s="4"/>
      <c r="JHT277" s="4"/>
      <c r="JHZ277" s="4"/>
      <c r="JIF277" s="4"/>
      <c r="JIL277" s="4"/>
      <c r="JIR277" s="4"/>
      <c r="JIX277" s="4"/>
      <c r="JJD277" s="4"/>
      <c r="JJJ277" s="4"/>
      <c r="JJP277" s="4"/>
      <c r="JJV277" s="4"/>
      <c r="JKB277" s="4"/>
      <c r="JKH277" s="4"/>
      <c r="JKN277" s="4"/>
      <c r="JKT277" s="4"/>
      <c r="JKZ277" s="4"/>
      <c r="JLF277" s="4"/>
      <c r="JLL277" s="4"/>
      <c r="JLR277" s="4"/>
      <c r="JLX277" s="4"/>
      <c r="JMD277" s="4"/>
      <c r="JMJ277" s="4"/>
      <c r="JMP277" s="4"/>
      <c r="JMV277" s="4"/>
      <c r="JNB277" s="4"/>
      <c r="JNH277" s="4"/>
      <c r="JNN277" s="4"/>
      <c r="JNT277" s="4"/>
      <c r="JNZ277" s="4"/>
      <c r="JOF277" s="4"/>
      <c r="JOL277" s="4"/>
      <c r="JOR277" s="4"/>
      <c r="JOX277" s="4"/>
      <c r="JPD277" s="4"/>
      <c r="JPJ277" s="4"/>
      <c r="JPP277" s="4"/>
      <c r="JPV277" s="4"/>
      <c r="JQB277" s="4"/>
      <c r="JQH277" s="4"/>
      <c r="JQN277" s="4"/>
      <c r="JQT277" s="4"/>
      <c r="JQZ277" s="4"/>
      <c r="JRF277" s="4"/>
      <c r="JRL277" s="4"/>
      <c r="JRR277" s="4"/>
      <c r="JRX277" s="4"/>
      <c r="JSD277" s="4"/>
      <c r="JSJ277" s="4"/>
      <c r="JSP277" s="4"/>
      <c r="JSV277" s="4"/>
      <c r="JTB277" s="4"/>
      <c r="JTH277" s="4"/>
      <c r="JTN277" s="4"/>
      <c r="JTT277" s="4"/>
      <c r="JTZ277" s="4"/>
      <c r="JUF277" s="4"/>
      <c r="JUL277" s="4"/>
      <c r="JUR277" s="4"/>
      <c r="JUX277" s="4"/>
      <c r="JVD277" s="4"/>
      <c r="JVJ277" s="4"/>
      <c r="JVP277" s="4"/>
      <c r="JVV277" s="4"/>
      <c r="JWB277" s="4"/>
      <c r="JWH277" s="4"/>
      <c r="JWN277" s="4"/>
      <c r="JWT277" s="4"/>
      <c r="JWZ277" s="4"/>
      <c r="JXF277" s="4"/>
      <c r="JXL277" s="4"/>
      <c r="JXR277" s="4"/>
      <c r="JXX277" s="4"/>
      <c r="JYD277" s="4"/>
      <c r="JYJ277" s="4"/>
      <c r="JYP277" s="4"/>
      <c r="JYV277" s="4"/>
      <c r="JZB277" s="4"/>
      <c r="JZH277" s="4"/>
      <c r="JZN277" s="4"/>
      <c r="JZT277" s="4"/>
      <c r="JZZ277" s="4"/>
      <c r="KAF277" s="4"/>
      <c r="KAL277" s="4"/>
      <c r="KAR277" s="4"/>
      <c r="KAX277" s="4"/>
      <c r="KBD277" s="4"/>
      <c r="KBJ277" s="4"/>
      <c r="KBP277" s="4"/>
      <c r="KBV277" s="4"/>
      <c r="KCB277" s="4"/>
      <c r="KCH277" s="4"/>
      <c r="KCN277" s="4"/>
      <c r="KCT277" s="4"/>
      <c r="KCZ277" s="4"/>
      <c r="KDF277" s="4"/>
      <c r="KDL277" s="4"/>
      <c r="KDR277" s="4"/>
      <c r="KDX277" s="4"/>
      <c r="KED277" s="4"/>
      <c r="KEJ277" s="4"/>
      <c r="KEP277" s="4"/>
      <c r="KEV277" s="4"/>
      <c r="KFB277" s="4"/>
      <c r="KFH277" s="4"/>
      <c r="KFN277" s="4"/>
      <c r="KFT277" s="4"/>
      <c r="KFZ277" s="4"/>
      <c r="KGF277" s="4"/>
      <c r="KGL277" s="4"/>
      <c r="KGR277" s="4"/>
      <c r="KGX277" s="4"/>
      <c r="KHD277" s="4"/>
      <c r="KHJ277" s="4"/>
      <c r="KHP277" s="4"/>
      <c r="KHV277" s="4"/>
      <c r="KIB277" s="4"/>
      <c r="KIH277" s="4"/>
      <c r="KIN277" s="4"/>
      <c r="KIT277" s="4"/>
      <c r="KIZ277" s="4"/>
      <c r="KJF277" s="4"/>
      <c r="KJL277" s="4"/>
      <c r="KJR277" s="4"/>
      <c r="KJX277" s="4"/>
      <c r="KKD277" s="4"/>
      <c r="KKJ277" s="4"/>
      <c r="KKP277" s="4"/>
      <c r="KKV277" s="4"/>
      <c r="KLB277" s="4"/>
      <c r="KLH277" s="4"/>
      <c r="KLN277" s="4"/>
      <c r="KLT277" s="4"/>
      <c r="KLZ277" s="4"/>
      <c r="KMF277" s="4"/>
      <c r="KML277" s="4"/>
      <c r="KMR277" s="4"/>
      <c r="KMX277" s="4"/>
      <c r="KND277" s="4"/>
      <c r="KNJ277" s="4"/>
      <c r="KNP277" s="4"/>
      <c r="KNV277" s="4"/>
      <c r="KOB277" s="4"/>
      <c r="KOH277" s="4"/>
      <c r="KON277" s="4"/>
      <c r="KOT277" s="4"/>
      <c r="KOZ277" s="4"/>
      <c r="KPF277" s="4"/>
      <c r="KPL277" s="4"/>
      <c r="KPR277" s="4"/>
      <c r="KPX277" s="4"/>
      <c r="KQD277" s="4"/>
      <c r="KQJ277" s="4"/>
      <c r="KQP277" s="4"/>
      <c r="KQV277" s="4"/>
      <c r="KRB277" s="4"/>
      <c r="KRH277" s="4"/>
      <c r="KRN277" s="4"/>
      <c r="KRT277" s="4"/>
      <c r="KRZ277" s="4"/>
      <c r="KSF277" s="4"/>
      <c r="KSL277" s="4"/>
      <c r="KSR277" s="4"/>
      <c r="KSX277" s="4"/>
      <c r="KTD277" s="4"/>
      <c r="KTJ277" s="4"/>
      <c r="KTP277" s="4"/>
      <c r="KTV277" s="4"/>
      <c r="KUB277" s="4"/>
      <c r="KUH277" s="4"/>
      <c r="KUN277" s="4"/>
      <c r="KUT277" s="4"/>
      <c r="KUZ277" s="4"/>
      <c r="KVF277" s="4"/>
      <c r="KVL277" s="4"/>
      <c r="KVR277" s="4"/>
      <c r="KVX277" s="4"/>
      <c r="KWD277" s="4"/>
      <c r="KWJ277" s="4"/>
      <c r="KWP277" s="4"/>
      <c r="KWV277" s="4"/>
      <c r="KXB277" s="4"/>
      <c r="KXH277" s="4"/>
      <c r="KXN277" s="4"/>
      <c r="KXT277" s="4"/>
      <c r="KXZ277" s="4"/>
      <c r="KYF277" s="4"/>
      <c r="KYL277" s="4"/>
      <c r="KYR277" s="4"/>
      <c r="KYX277" s="4"/>
      <c r="KZD277" s="4"/>
      <c r="KZJ277" s="4"/>
      <c r="KZP277" s="4"/>
      <c r="KZV277" s="4"/>
      <c r="LAB277" s="4"/>
      <c r="LAH277" s="4"/>
      <c r="LAN277" s="4"/>
      <c r="LAT277" s="4"/>
      <c r="LAZ277" s="4"/>
      <c r="LBF277" s="4"/>
      <c r="LBL277" s="4"/>
      <c r="LBR277" s="4"/>
      <c r="LBX277" s="4"/>
      <c r="LCD277" s="4"/>
      <c r="LCJ277" s="4"/>
      <c r="LCP277" s="4"/>
      <c r="LCV277" s="4"/>
      <c r="LDB277" s="4"/>
      <c r="LDH277" s="4"/>
      <c r="LDN277" s="4"/>
      <c r="LDT277" s="4"/>
      <c r="LDZ277" s="4"/>
      <c r="LEF277" s="4"/>
      <c r="LEL277" s="4"/>
      <c r="LER277" s="4"/>
      <c r="LEX277" s="4"/>
      <c r="LFD277" s="4"/>
      <c r="LFJ277" s="4"/>
      <c r="LFP277" s="4"/>
      <c r="LFV277" s="4"/>
      <c r="LGB277" s="4"/>
      <c r="LGH277" s="4"/>
      <c r="LGN277" s="4"/>
      <c r="LGT277" s="4"/>
      <c r="LGZ277" s="4"/>
      <c r="LHF277" s="4"/>
      <c r="LHL277" s="4"/>
      <c r="LHR277" s="4"/>
      <c r="LHX277" s="4"/>
      <c r="LID277" s="4"/>
      <c r="LIJ277" s="4"/>
      <c r="LIP277" s="4"/>
      <c r="LIV277" s="4"/>
      <c r="LJB277" s="4"/>
      <c r="LJH277" s="4"/>
      <c r="LJN277" s="4"/>
      <c r="LJT277" s="4"/>
      <c r="LJZ277" s="4"/>
      <c r="LKF277" s="4"/>
      <c r="LKL277" s="4"/>
      <c r="LKR277" s="4"/>
      <c r="LKX277" s="4"/>
      <c r="LLD277" s="4"/>
      <c r="LLJ277" s="4"/>
      <c r="LLP277" s="4"/>
      <c r="LLV277" s="4"/>
      <c r="LMB277" s="4"/>
      <c r="LMH277" s="4"/>
      <c r="LMN277" s="4"/>
      <c r="LMT277" s="4"/>
      <c r="LMZ277" s="4"/>
      <c r="LNF277" s="4"/>
      <c r="LNL277" s="4"/>
      <c r="LNR277" s="4"/>
      <c r="LNX277" s="4"/>
      <c r="LOD277" s="4"/>
      <c r="LOJ277" s="4"/>
      <c r="LOP277" s="4"/>
      <c r="LOV277" s="4"/>
      <c r="LPB277" s="4"/>
      <c r="LPH277" s="4"/>
      <c r="LPN277" s="4"/>
      <c r="LPT277" s="4"/>
      <c r="LPZ277" s="4"/>
      <c r="LQF277" s="4"/>
      <c r="LQL277" s="4"/>
      <c r="LQR277" s="4"/>
      <c r="LQX277" s="4"/>
      <c r="LRD277" s="4"/>
      <c r="LRJ277" s="4"/>
      <c r="LRP277" s="4"/>
      <c r="LRV277" s="4"/>
      <c r="LSB277" s="4"/>
      <c r="LSH277" s="4"/>
      <c r="LSN277" s="4"/>
      <c r="LST277" s="4"/>
      <c r="LSZ277" s="4"/>
      <c r="LTF277" s="4"/>
      <c r="LTL277" s="4"/>
      <c r="LTR277" s="4"/>
      <c r="LTX277" s="4"/>
      <c r="LUD277" s="4"/>
      <c r="LUJ277" s="4"/>
      <c r="LUP277" s="4"/>
      <c r="LUV277" s="4"/>
      <c r="LVB277" s="4"/>
      <c r="LVH277" s="4"/>
      <c r="LVN277" s="4"/>
      <c r="LVT277" s="4"/>
      <c r="LVZ277" s="4"/>
      <c r="LWF277" s="4"/>
      <c r="LWL277" s="4"/>
      <c r="LWR277" s="4"/>
      <c r="LWX277" s="4"/>
      <c r="LXD277" s="4"/>
      <c r="LXJ277" s="4"/>
      <c r="LXP277" s="4"/>
      <c r="LXV277" s="4"/>
      <c r="LYB277" s="4"/>
      <c r="LYH277" s="4"/>
      <c r="LYN277" s="4"/>
      <c r="LYT277" s="4"/>
      <c r="LYZ277" s="4"/>
      <c r="LZF277" s="4"/>
      <c r="LZL277" s="4"/>
      <c r="LZR277" s="4"/>
      <c r="LZX277" s="4"/>
      <c r="MAD277" s="4"/>
      <c r="MAJ277" s="4"/>
      <c r="MAP277" s="4"/>
      <c r="MAV277" s="4"/>
      <c r="MBB277" s="4"/>
      <c r="MBH277" s="4"/>
      <c r="MBN277" s="4"/>
      <c r="MBT277" s="4"/>
      <c r="MBZ277" s="4"/>
      <c r="MCF277" s="4"/>
      <c r="MCL277" s="4"/>
      <c r="MCR277" s="4"/>
      <c r="MCX277" s="4"/>
      <c r="MDD277" s="4"/>
      <c r="MDJ277" s="4"/>
      <c r="MDP277" s="4"/>
      <c r="MDV277" s="4"/>
      <c r="MEB277" s="4"/>
      <c r="MEH277" s="4"/>
      <c r="MEN277" s="4"/>
      <c r="MET277" s="4"/>
      <c r="MEZ277" s="4"/>
      <c r="MFF277" s="4"/>
      <c r="MFL277" s="4"/>
      <c r="MFR277" s="4"/>
      <c r="MFX277" s="4"/>
      <c r="MGD277" s="4"/>
      <c r="MGJ277" s="4"/>
      <c r="MGP277" s="4"/>
      <c r="MGV277" s="4"/>
      <c r="MHB277" s="4"/>
      <c r="MHH277" s="4"/>
      <c r="MHN277" s="4"/>
      <c r="MHT277" s="4"/>
      <c r="MHZ277" s="4"/>
      <c r="MIF277" s="4"/>
      <c r="MIL277" s="4"/>
      <c r="MIR277" s="4"/>
      <c r="MIX277" s="4"/>
      <c r="MJD277" s="4"/>
      <c r="MJJ277" s="4"/>
      <c r="MJP277" s="4"/>
      <c r="MJV277" s="4"/>
      <c r="MKB277" s="4"/>
      <c r="MKH277" s="4"/>
      <c r="MKN277" s="4"/>
      <c r="MKT277" s="4"/>
      <c r="MKZ277" s="4"/>
      <c r="MLF277" s="4"/>
      <c r="MLL277" s="4"/>
      <c r="MLR277" s="4"/>
      <c r="MLX277" s="4"/>
      <c r="MMD277" s="4"/>
      <c r="MMJ277" s="4"/>
      <c r="MMP277" s="4"/>
      <c r="MMV277" s="4"/>
      <c r="MNB277" s="4"/>
      <c r="MNH277" s="4"/>
      <c r="MNN277" s="4"/>
      <c r="MNT277" s="4"/>
      <c r="MNZ277" s="4"/>
      <c r="MOF277" s="4"/>
      <c r="MOL277" s="4"/>
      <c r="MOR277" s="4"/>
      <c r="MOX277" s="4"/>
      <c r="MPD277" s="4"/>
      <c r="MPJ277" s="4"/>
      <c r="MPP277" s="4"/>
      <c r="MPV277" s="4"/>
      <c r="MQB277" s="4"/>
      <c r="MQH277" s="4"/>
      <c r="MQN277" s="4"/>
      <c r="MQT277" s="4"/>
      <c r="MQZ277" s="4"/>
      <c r="MRF277" s="4"/>
      <c r="MRL277" s="4"/>
      <c r="MRR277" s="4"/>
      <c r="MRX277" s="4"/>
      <c r="MSD277" s="4"/>
      <c r="MSJ277" s="4"/>
      <c r="MSP277" s="4"/>
      <c r="MSV277" s="4"/>
      <c r="MTB277" s="4"/>
      <c r="MTH277" s="4"/>
      <c r="MTN277" s="4"/>
      <c r="MTT277" s="4"/>
      <c r="MTZ277" s="4"/>
      <c r="MUF277" s="4"/>
      <c r="MUL277" s="4"/>
      <c r="MUR277" s="4"/>
      <c r="MUX277" s="4"/>
      <c r="MVD277" s="4"/>
      <c r="MVJ277" s="4"/>
      <c r="MVP277" s="4"/>
      <c r="MVV277" s="4"/>
      <c r="MWB277" s="4"/>
      <c r="MWH277" s="4"/>
      <c r="MWN277" s="4"/>
      <c r="MWT277" s="4"/>
      <c r="MWZ277" s="4"/>
      <c r="MXF277" s="4"/>
      <c r="MXL277" s="4"/>
      <c r="MXR277" s="4"/>
      <c r="MXX277" s="4"/>
      <c r="MYD277" s="4"/>
      <c r="MYJ277" s="4"/>
      <c r="MYP277" s="4"/>
      <c r="MYV277" s="4"/>
      <c r="MZB277" s="4"/>
      <c r="MZH277" s="4"/>
      <c r="MZN277" s="4"/>
      <c r="MZT277" s="4"/>
      <c r="MZZ277" s="4"/>
      <c r="NAF277" s="4"/>
      <c r="NAL277" s="4"/>
      <c r="NAR277" s="4"/>
      <c r="NAX277" s="4"/>
      <c r="NBD277" s="4"/>
      <c r="NBJ277" s="4"/>
      <c r="NBP277" s="4"/>
      <c r="NBV277" s="4"/>
      <c r="NCB277" s="4"/>
      <c r="NCH277" s="4"/>
      <c r="NCN277" s="4"/>
      <c r="NCT277" s="4"/>
      <c r="NCZ277" s="4"/>
      <c r="NDF277" s="4"/>
      <c r="NDL277" s="4"/>
      <c r="NDR277" s="4"/>
      <c r="NDX277" s="4"/>
      <c r="NED277" s="4"/>
      <c r="NEJ277" s="4"/>
      <c r="NEP277" s="4"/>
      <c r="NEV277" s="4"/>
      <c r="NFB277" s="4"/>
      <c r="NFH277" s="4"/>
      <c r="NFN277" s="4"/>
      <c r="NFT277" s="4"/>
      <c r="NFZ277" s="4"/>
      <c r="NGF277" s="4"/>
      <c r="NGL277" s="4"/>
      <c r="NGR277" s="4"/>
      <c r="NGX277" s="4"/>
      <c r="NHD277" s="4"/>
      <c r="NHJ277" s="4"/>
      <c r="NHP277" s="4"/>
      <c r="NHV277" s="4"/>
      <c r="NIB277" s="4"/>
      <c r="NIH277" s="4"/>
      <c r="NIN277" s="4"/>
      <c r="NIT277" s="4"/>
      <c r="NIZ277" s="4"/>
      <c r="NJF277" s="4"/>
      <c r="NJL277" s="4"/>
      <c r="NJR277" s="4"/>
      <c r="NJX277" s="4"/>
      <c r="NKD277" s="4"/>
      <c r="NKJ277" s="4"/>
      <c r="NKP277" s="4"/>
      <c r="NKV277" s="4"/>
      <c r="NLB277" s="4"/>
      <c r="NLH277" s="4"/>
      <c r="NLN277" s="4"/>
      <c r="NLT277" s="4"/>
      <c r="NLZ277" s="4"/>
      <c r="NMF277" s="4"/>
      <c r="NML277" s="4"/>
      <c r="NMR277" s="4"/>
      <c r="NMX277" s="4"/>
      <c r="NND277" s="4"/>
      <c r="NNJ277" s="4"/>
      <c r="NNP277" s="4"/>
      <c r="NNV277" s="4"/>
      <c r="NOB277" s="4"/>
      <c r="NOH277" s="4"/>
      <c r="NON277" s="4"/>
      <c r="NOT277" s="4"/>
      <c r="NOZ277" s="4"/>
      <c r="NPF277" s="4"/>
      <c r="NPL277" s="4"/>
      <c r="NPR277" s="4"/>
      <c r="NPX277" s="4"/>
      <c r="NQD277" s="4"/>
      <c r="NQJ277" s="4"/>
      <c r="NQP277" s="4"/>
      <c r="NQV277" s="4"/>
      <c r="NRB277" s="4"/>
      <c r="NRH277" s="4"/>
      <c r="NRN277" s="4"/>
      <c r="NRT277" s="4"/>
      <c r="NRZ277" s="4"/>
      <c r="NSF277" s="4"/>
      <c r="NSL277" s="4"/>
      <c r="NSR277" s="4"/>
      <c r="NSX277" s="4"/>
      <c r="NTD277" s="4"/>
      <c r="NTJ277" s="4"/>
      <c r="NTP277" s="4"/>
      <c r="NTV277" s="4"/>
      <c r="NUB277" s="4"/>
      <c r="NUH277" s="4"/>
      <c r="NUN277" s="4"/>
      <c r="NUT277" s="4"/>
      <c r="NUZ277" s="4"/>
      <c r="NVF277" s="4"/>
      <c r="NVL277" s="4"/>
      <c r="NVR277" s="4"/>
      <c r="NVX277" s="4"/>
      <c r="NWD277" s="4"/>
      <c r="NWJ277" s="4"/>
      <c r="NWP277" s="4"/>
      <c r="NWV277" s="4"/>
      <c r="NXB277" s="4"/>
      <c r="NXH277" s="4"/>
      <c r="NXN277" s="4"/>
      <c r="NXT277" s="4"/>
      <c r="NXZ277" s="4"/>
      <c r="NYF277" s="4"/>
      <c r="NYL277" s="4"/>
      <c r="NYR277" s="4"/>
      <c r="NYX277" s="4"/>
      <c r="NZD277" s="4"/>
      <c r="NZJ277" s="4"/>
      <c r="NZP277" s="4"/>
      <c r="NZV277" s="4"/>
      <c r="OAB277" s="4"/>
      <c r="OAH277" s="4"/>
      <c r="OAN277" s="4"/>
      <c r="OAT277" s="4"/>
      <c r="OAZ277" s="4"/>
      <c r="OBF277" s="4"/>
      <c r="OBL277" s="4"/>
      <c r="OBR277" s="4"/>
      <c r="OBX277" s="4"/>
      <c r="OCD277" s="4"/>
      <c r="OCJ277" s="4"/>
      <c r="OCP277" s="4"/>
      <c r="OCV277" s="4"/>
      <c r="ODB277" s="4"/>
      <c r="ODH277" s="4"/>
      <c r="ODN277" s="4"/>
      <c r="ODT277" s="4"/>
      <c r="ODZ277" s="4"/>
      <c r="OEF277" s="4"/>
      <c r="OEL277" s="4"/>
      <c r="OER277" s="4"/>
      <c r="OEX277" s="4"/>
      <c r="OFD277" s="4"/>
      <c r="OFJ277" s="4"/>
      <c r="OFP277" s="4"/>
      <c r="OFV277" s="4"/>
      <c r="OGB277" s="4"/>
      <c r="OGH277" s="4"/>
      <c r="OGN277" s="4"/>
      <c r="OGT277" s="4"/>
      <c r="OGZ277" s="4"/>
      <c r="OHF277" s="4"/>
      <c r="OHL277" s="4"/>
      <c r="OHR277" s="4"/>
      <c r="OHX277" s="4"/>
      <c r="OID277" s="4"/>
      <c r="OIJ277" s="4"/>
      <c r="OIP277" s="4"/>
      <c r="OIV277" s="4"/>
      <c r="OJB277" s="4"/>
      <c r="OJH277" s="4"/>
      <c r="OJN277" s="4"/>
      <c r="OJT277" s="4"/>
      <c r="OJZ277" s="4"/>
      <c r="OKF277" s="4"/>
      <c r="OKL277" s="4"/>
      <c r="OKR277" s="4"/>
      <c r="OKX277" s="4"/>
      <c r="OLD277" s="4"/>
      <c r="OLJ277" s="4"/>
      <c r="OLP277" s="4"/>
      <c r="OLV277" s="4"/>
      <c r="OMB277" s="4"/>
      <c r="OMH277" s="4"/>
      <c r="OMN277" s="4"/>
      <c r="OMT277" s="4"/>
      <c r="OMZ277" s="4"/>
      <c r="ONF277" s="4"/>
      <c r="ONL277" s="4"/>
      <c r="ONR277" s="4"/>
      <c r="ONX277" s="4"/>
      <c r="OOD277" s="4"/>
      <c r="OOJ277" s="4"/>
      <c r="OOP277" s="4"/>
      <c r="OOV277" s="4"/>
      <c r="OPB277" s="4"/>
      <c r="OPH277" s="4"/>
      <c r="OPN277" s="4"/>
      <c r="OPT277" s="4"/>
      <c r="OPZ277" s="4"/>
      <c r="OQF277" s="4"/>
      <c r="OQL277" s="4"/>
      <c r="OQR277" s="4"/>
      <c r="OQX277" s="4"/>
      <c r="ORD277" s="4"/>
      <c r="ORJ277" s="4"/>
      <c r="ORP277" s="4"/>
      <c r="ORV277" s="4"/>
      <c r="OSB277" s="4"/>
      <c r="OSH277" s="4"/>
      <c r="OSN277" s="4"/>
      <c r="OST277" s="4"/>
      <c r="OSZ277" s="4"/>
      <c r="OTF277" s="4"/>
      <c r="OTL277" s="4"/>
      <c r="OTR277" s="4"/>
      <c r="OTX277" s="4"/>
      <c r="OUD277" s="4"/>
      <c r="OUJ277" s="4"/>
      <c r="OUP277" s="4"/>
      <c r="OUV277" s="4"/>
      <c r="OVB277" s="4"/>
      <c r="OVH277" s="4"/>
      <c r="OVN277" s="4"/>
      <c r="OVT277" s="4"/>
      <c r="OVZ277" s="4"/>
      <c r="OWF277" s="4"/>
      <c r="OWL277" s="4"/>
      <c r="OWR277" s="4"/>
      <c r="OWX277" s="4"/>
      <c r="OXD277" s="4"/>
      <c r="OXJ277" s="4"/>
      <c r="OXP277" s="4"/>
      <c r="OXV277" s="4"/>
      <c r="OYB277" s="4"/>
      <c r="OYH277" s="4"/>
      <c r="OYN277" s="4"/>
      <c r="OYT277" s="4"/>
      <c r="OYZ277" s="4"/>
      <c r="OZF277" s="4"/>
      <c r="OZL277" s="4"/>
      <c r="OZR277" s="4"/>
      <c r="OZX277" s="4"/>
      <c r="PAD277" s="4"/>
      <c r="PAJ277" s="4"/>
      <c r="PAP277" s="4"/>
      <c r="PAV277" s="4"/>
      <c r="PBB277" s="4"/>
      <c r="PBH277" s="4"/>
      <c r="PBN277" s="4"/>
      <c r="PBT277" s="4"/>
      <c r="PBZ277" s="4"/>
      <c r="PCF277" s="4"/>
      <c r="PCL277" s="4"/>
      <c r="PCR277" s="4"/>
      <c r="PCX277" s="4"/>
      <c r="PDD277" s="4"/>
      <c r="PDJ277" s="4"/>
      <c r="PDP277" s="4"/>
      <c r="PDV277" s="4"/>
      <c r="PEB277" s="4"/>
      <c r="PEH277" s="4"/>
      <c r="PEN277" s="4"/>
      <c r="PET277" s="4"/>
      <c r="PEZ277" s="4"/>
      <c r="PFF277" s="4"/>
      <c r="PFL277" s="4"/>
      <c r="PFR277" s="4"/>
      <c r="PFX277" s="4"/>
      <c r="PGD277" s="4"/>
      <c r="PGJ277" s="4"/>
      <c r="PGP277" s="4"/>
      <c r="PGV277" s="4"/>
      <c r="PHB277" s="4"/>
      <c r="PHH277" s="4"/>
      <c r="PHN277" s="4"/>
      <c r="PHT277" s="4"/>
      <c r="PHZ277" s="4"/>
      <c r="PIF277" s="4"/>
      <c r="PIL277" s="4"/>
      <c r="PIR277" s="4"/>
      <c r="PIX277" s="4"/>
      <c r="PJD277" s="4"/>
      <c r="PJJ277" s="4"/>
      <c r="PJP277" s="4"/>
      <c r="PJV277" s="4"/>
      <c r="PKB277" s="4"/>
      <c r="PKH277" s="4"/>
      <c r="PKN277" s="4"/>
      <c r="PKT277" s="4"/>
      <c r="PKZ277" s="4"/>
      <c r="PLF277" s="4"/>
      <c r="PLL277" s="4"/>
      <c r="PLR277" s="4"/>
      <c r="PLX277" s="4"/>
      <c r="PMD277" s="4"/>
      <c r="PMJ277" s="4"/>
      <c r="PMP277" s="4"/>
      <c r="PMV277" s="4"/>
      <c r="PNB277" s="4"/>
      <c r="PNH277" s="4"/>
      <c r="PNN277" s="4"/>
      <c r="PNT277" s="4"/>
      <c r="PNZ277" s="4"/>
      <c r="POF277" s="4"/>
      <c r="POL277" s="4"/>
      <c r="POR277" s="4"/>
      <c r="POX277" s="4"/>
      <c r="PPD277" s="4"/>
      <c r="PPJ277" s="4"/>
      <c r="PPP277" s="4"/>
      <c r="PPV277" s="4"/>
      <c r="PQB277" s="4"/>
      <c r="PQH277" s="4"/>
      <c r="PQN277" s="4"/>
      <c r="PQT277" s="4"/>
      <c r="PQZ277" s="4"/>
      <c r="PRF277" s="4"/>
      <c r="PRL277" s="4"/>
      <c r="PRR277" s="4"/>
      <c r="PRX277" s="4"/>
      <c r="PSD277" s="4"/>
      <c r="PSJ277" s="4"/>
      <c r="PSP277" s="4"/>
      <c r="PSV277" s="4"/>
      <c r="PTB277" s="4"/>
      <c r="PTH277" s="4"/>
      <c r="PTN277" s="4"/>
      <c r="PTT277" s="4"/>
      <c r="PTZ277" s="4"/>
      <c r="PUF277" s="4"/>
      <c r="PUL277" s="4"/>
      <c r="PUR277" s="4"/>
      <c r="PUX277" s="4"/>
      <c r="PVD277" s="4"/>
      <c r="PVJ277" s="4"/>
      <c r="PVP277" s="4"/>
      <c r="PVV277" s="4"/>
      <c r="PWB277" s="4"/>
      <c r="PWH277" s="4"/>
      <c r="PWN277" s="4"/>
      <c r="PWT277" s="4"/>
      <c r="PWZ277" s="4"/>
      <c r="PXF277" s="4"/>
      <c r="PXL277" s="4"/>
      <c r="PXR277" s="4"/>
      <c r="PXX277" s="4"/>
      <c r="PYD277" s="4"/>
      <c r="PYJ277" s="4"/>
      <c r="PYP277" s="4"/>
      <c r="PYV277" s="4"/>
      <c r="PZB277" s="4"/>
      <c r="PZH277" s="4"/>
      <c r="PZN277" s="4"/>
      <c r="PZT277" s="4"/>
      <c r="PZZ277" s="4"/>
      <c r="QAF277" s="4"/>
      <c r="QAL277" s="4"/>
      <c r="QAR277" s="4"/>
      <c r="QAX277" s="4"/>
      <c r="QBD277" s="4"/>
      <c r="QBJ277" s="4"/>
      <c r="QBP277" s="4"/>
      <c r="QBV277" s="4"/>
      <c r="QCB277" s="4"/>
      <c r="QCH277" s="4"/>
      <c r="QCN277" s="4"/>
      <c r="QCT277" s="4"/>
      <c r="QCZ277" s="4"/>
      <c r="QDF277" s="4"/>
      <c r="QDL277" s="4"/>
      <c r="QDR277" s="4"/>
      <c r="QDX277" s="4"/>
      <c r="QED277" s="4"/>
      <c r="QEJ277" s="4"/>
      <c r="QEP277" s="4"/>
      <c r="QEV277" s="4"/>
      <c r="QFB277" s="4"/>
      <c r="QFH277" s="4"/>
      <c r="QFN277" s="4"/>
      <c r="QFT277" s="4"/>
      <c r="QFZ277" s="4"/>
      <c r="QGF277" s="4"/>
      <c r="QGL277" s="4"/>
      <c r="QGR277" s="4"/>
      <c r="QGX277" s="4"/>
      <c r="QHD277" s="4"/>
      <c r="QHJ277" s="4"/>
      <c r="QHP277" s="4"/>
      <c r="QHV277" s="4"/>
      <c r="QIB277" s="4"/>
      <c r="QIH277" s="4"/>
      <c r="QIN277" s="4"/>
      <c r="QIT277" s="4"/>
      <c r="QIZ277" s="4"/>
      <c r="QJF277" s="4"/>
      <c r="QJL277" s="4"/>
      <c r="QJR277" s="4"/>
      <c r="QJX277" s="4"/>
      <c r="QKD277" s="4"/>
      <c r="QKJ277" s="4"/>
      <c r="QKP277" s="4"/>
      <c r="QKV277" s="4"/>
      <c r="QLB277" s="4"/>
      <c r="QLH277" s="4"/>
      <c r="QLN277" s="4"/>
      <c r="QLT277" s="4"/>
      <c r="QLZ277" s="4"/>
      <c r="QMF277" s="4"/>
      <c r="QML277" s="4"/>
      <c r="QMR277" s="4"/>
      <c r="QMX277" s="4"/>
      <c r="QND277" s="4"/>
      <c r="QNJ277" s="4"/>
      <c r="QNP277" s="4"/>
      <c r="QNV277" s="4"/>
      <c r="QOB277" s="4"/>
      <c r="QOH277" s="4"/>
      <c r="QON277" s="4"/>
      <c r="QOT277" s="4"/>
      <c r="QOZ277" s="4"/>
      <c r="QPF277" s="4"/>
      <c r="QPL277" s="4"/>
      <c r="QPR277" s="4"/>
      <c r="QPX277" s="4"/>
      <c r="QQD277" s="4"/>
      <c r="QQJ277" s="4"/>
      <c r="QQP277" s="4"/>
      <c r="QQV277" s="4"/>
      <c r="QRB277" s="4"/>
      <c r="QRH277" s="4"/>
      <c r="QRN277" s="4"/>
      <c r="QRT277" s="4"/>
      <c r="QRZ277" s="4"/>
      <c r="QSF277" s="4"/>
      <c r="QSL277" s="4"/>
      <c r="QSR277" s="4"/>
      <c r="QSX277" s="4"/>
      <c r="QTD277" s="4"/>
      <c r="QTJ277" s="4"/>
      <c r="QTP277" s="4"/>
      <c r="QTV277" s="4"/>
      <c r="QUB277" s="4"/>
      <c r="QUH277" s="4"/>
      <c r="QUN277" s="4"/>
      <c r="QUT277" s="4"/>
      <c r="QUZ277" s="4"/>
      <c r="QVF277" s="4"/>
      <c r="QVL277" s="4"/>
      <c r="QVR277" s="4"/>
      <c r="QVX277" s="4"/>
      <c r="QWD277" s="4"/>
      <c r="QWJ277" s="4"/>
      <c r="QWP277" s="4"/>
      <c r="QWV277" s="4"/>
      <c r="QXB277" s="4"/>
      <c r="QXH277" s="4"/>
      <c r="QXN277" s="4"/>
      <c r="QXT277" s="4"/>
      <c r="QXZ277" s="4"/>
      <c r="QYF277" s="4"/>
      <c r="QYL277" s="4"/>
      <c r="QYR277" s="4"/>
      <c r="QYX277" s="4"/>
      <c r="QZD277" s="4"/>
      <c r="QZJ277" s="4"/>
      <c r="QZP277" s="4"/>
      <c r="QZV277" s="4"/>
      <c r="RAB277" s="4"/>
      <c r="RAH277" s="4"/>
      <c r="RAN277" s="4"/>
      <c r="RAT277" s="4"/>
      <c r="RAZ277" s="4"/>
      <c r="RBF277" s="4"/>
      <c r="RBL277" s="4"/>
      <c r="RBR277" s="4"/>
      <c r="RBX277" s="4"/>
      <c r="RCD277" s="4"/>
      <c r="RCJ277" s="4"/>
      <c r="RCP277" s="4"/>
      <c r="RCV277" s="4"/>
      <c r="RDB277" s="4"/>
      <c r="RDH277" s="4"/>
      <c r="RDN277" s="4"/>
      <c r="RDT277" s="4"/>
      <c r="RDZ277" s="4"/>
      <c r="REF277" s="4"/>
      <c r="REL277" s="4"/>
      <c r="RER277" s="4"/>
      <c r="REX277" s="4"/>
      <c r="RFD277" s="4"/>
      <c r="RFJ277" s="4"/>
      <c r="RFP277" s="4"/>
      <c r="RFV277" s="4"/>
      <c r="RGB277" s="4"/>
      <c r="RGH277" s="4"/>
      <c r="RGN277" s="4"/>
      <c r="RGT277" s="4"/>
      <c r="RGZ277" s="4"/>
      <c r="RHF277" s="4"/>
      <c r="RHL277" s="4"/>
      <c r="RHR277" s="4"/>
      <c r="RHX277" s="4"/>
      <c r="RID277" s="4"/>
      <c r="RIJ277" s="4"/>
      <c r="RIP277" s="4"/>
      <c r="RIV277" s="4"/>
      <c r="RJB277" s="4"/>
      <c r="RJH277" s="4"/>
      <c r="RJN277" s="4"/>
      <c r="RJT277" s="4"/>
      <c r="RJZ277" s="4"/>
      <c r="RKF277" s="4"/>
      <c r="RKL277" s="4"/>
      <c r="RKR277" s="4"/>
      <c r="RKX277" s="4"/>
      <c r="RLD277" s="4"/>
      <c r="RLJ277" s="4"/>
      <c r="RLP277" s="4"/>
      <c r="RLV277" s="4"/>
      <c r="RMB277" s="4"/>
      <c r="RMH277" s="4"/>
      <c r="RMN277" s="4"/>
      <c r="RMT277" s="4"/>
      <c r="RMZ277" s="4"/>
      <c r="RNF277" s="4"/>
      <c r="RNL277" s="4"/>
      <c r="RNR277" s="4"/>
      <c r="RNX277" s="4"/>
      <c r="ROD277" s="4"/>
      <c r="ROJ277" s="4"/>
      <c r="ROP277" s="4"/>
      <c r="ROV277" s="4"/>
      <c r="RPB277" s="4"/>
      <c r="RPH277" s="4"/>
      <c r="RPN277" s="4"/>
      <c r="RPT277" s="4"/>
      <c r="RPZ277" s="4"/>
      <c r="RQF277" s="4"/>
      <c r="RQL277" s="4"/>
      <c r="RQR277" s="4"/>
      <c r="RQX277" s="4"/>
      <c r="RRD277" s="4"/>
      <c r="RRJ277" s="4"/>
      <c r="RRP277" s="4"/>
      <c r="RRV277" s="4"/>
      <c r="RSB277" s="4"/>
      <c r="RSH277" s="4"/>
      <c r="RSN277" s="4"/>
      <c r="RST277" s="4"/>
      <c r="RSZ277" s="4"/>
      <c r="RTF277" s="4"/>
      <c r="RTL277" s="4"/>
      <c r="RTR277" s="4"/>
      <c r="RTX277" s="4"/>
      <c r="RUD277" s="4"/>
      <c r="RUJ277" s="4"/>
      <c r="RUP277" s="4"/>
      <c r="RUV277" s="4"/>
      <c r="RVB277" s="4"/>
      <c r="RVH277" s="4"/>
      <c r="RVN277" s="4"/>
      <c r="RVT277" s="4"/>
      <c r="RVZ277" s="4"/>
      <c r="RWF277" s="4"/>
      <c r="RWL277" s="4"/>
      <c r="RWR277" s="4"/>
      <c r="RWX277" s="4"/>
      <c r="RXD277" s="4"/>
      <c r="RXJ277" s="4"/>
      <c r="RXP277" s="4"/>
      <c r="RXV277" s="4"/>
      <c r="RYB277" s="4"/>
      <c r="RYH277" s="4"/>
      <c r="RYN277" s="4"/>
      <c r="RYT277" s="4"/>
      <c r="RYZ277" s="4"/>
      <c r="RZF277" s="4"/>
      <c r="RZL277" s="4"/>
      <c r="RZR277" s="4"/>
      <c r="RZX277" s="4"/>
      <c r="SAD277" s="4"/>
      <c r="SAJ277" s="4"/>
      <c r="SAP277" s="4"/>
      <c r="SAV277" s="4"/>
      <c r="SBB277" s="4"/>
      <c r="SBH277" s="4"/>
      <c r="SBN277" s="4"/>
      <c r="SBT277" s="4"/>
      <c r="SBZ277" s="4"/>
      <c r="SCF277" s="4"/>
      <c r="SCL277" s="4"/>
      <c r="SCR277" s="4"/>
      <c r="SCX277" s="4"/>
      <c r="SDD277" s="4"/>
      <c r="SDJ277" s="4"/>
      <c r="SDP277" s="4"/>
      <c r="SDV277" s="4"/>
      <c r="SEB277" s="4"/>
      <c r="SEH277" s="4"/>
      <c r="SEN277" s="4"/>
      <c r="SET277" s="4"/>
      <c r="SEZ277" s="4"/>
      <c r="SFF277" s="4"/>
      <c r="SFL277" s="4"/>
      <c r="SFR277" s="4"/>
      <c r="SFX277" s="4"/>
      <c r="SGD277" s="4"/>
      <c r="SGJ277" s="4"/>
      <c r="SGP277" s="4"/>
      <c r="SGV277" s="4"/>
      <c r="SHB277" s="4"/>
      <c r="SHH277" s="4"/>
      <c r="SHN277" s="4"/>
      <c r="SHT277" s="4"/>
      <c r="SHZ277" s="4"/>
      <c r="SIF277" s="4"/>
      <c r="SIL277" s="4"/>
      <c r="SIR277" s="4"/>
      <c r="SIX277" s="4"/>
      <c r="SJD277" s="4"/>
      <c r="SJJ277" s="4"/>
      <c r="SJP277" s="4"/>
      <c r="SJV277" s="4"/>
      <c r="SKB277" s="4"/>
      <c r="SKH277" s="4"/>
      <c r="SKN277" s="4"/>
      <c r="SKT277" s="4"/>
      <c r="SKZ277" s="4"/>
      <c r="SLF277" s="4"/>
      <c r="SLL277" s="4"/>
      <c r="SLR277" s="4"/>
      <c r="SLX277" s="4"/>
      <c r="SMD277" s="4"/>
      <c r="SMJ277" s="4"/>
      <c r="SMP277" s="4"/>
      <c r="SMV277" s="4"/>
      <c r="SNB277" s="4"/>
      <c r="SNH277" s="4"/>
      <c r="SNN277" s="4"/>
      <c r="SNT277" s="4"/>
      <c r="SNZ277" s="4"/>
      <c r="SOF277" s="4"/>
      <c r="SOL277" s="4"/>
      <c r="SOR277" s="4"/>
      <c r="SOX277" s="4"/>
      <c r="SPD277" s="4"/>
      <c r="SPJ277" s="4"/>
      <c r="SPP277" s="4"/>
      <c r="SPV277" s="4"/>
      <c r="SQB277" s="4"/>
      <c r="SQH277" s="4"/>
      <c r="SQN277" s="4"/>
      <c r="SQT277" s="4"/>
      <c r="SQZ277" s="4"/>
      <c r="SRF277" s="4"/>
      <c r="SRL277" s="4"/>
      <c r="SRR277" s="4"/>
      <c r="SRX277" s="4"/>
      <c r="SSD277" s="4"/>
      <c r="SSJ277" s="4"/>
      <c r="SSP277" s="4"/>
      <c r="SSV277" s="4"/>
      <c r="STB277" s="4"/>
      <c r="STH277" s="4"/>
      <c r="STN277" s="4"/>
      <c r="STT277" s="4"/>
      <c r="STZ277" s="4"/>
      <c r="SUF277" s="4"/>
      <c r="SUL277" s="4"/>
      <c r="SUR277" s="4"/>
      <c r="SUX277" s="4"/>
      <c r="SVD277" s="4"/>
      <c r="SVJ277" s="4"/>
      <c r="SVP277" s="4"/>
      <c r="SVV277" s="4"/>
      <c r="SWB277" s="4"/>
      <c r="SWH277" s="4"/>
      <c r="SWN277" s="4"/>
      <c r="SWT277" s="4"/>
      <c r="SWZ277" s="4"/>
      <c r="SXF277" s="4"/>
      <c r="SXL277" s="4"/>
      <c r="SXR277" s="4"/>
      <c r="SXX277" s="4"/>
      <c r="SYD277" s="4"/>
      <c r="SYJ277" s="4"/>
      <c r="SYP277" s="4"/>
      <c r="SYV277" s="4"/>
      <c r="SZB277" s="4"/>
      <c r="SZH277" s="4"/>
      <c r="SZN277" s="4"/>
      <c r="SZT277" s="4"/>
      <c r="SZZ277" s="4"/>
      <c r="TAF277" s="4"/>
      <c r="TAL277" s="4"/>
      <c r="TAR277" s="4"/>
      <c r="TAX277" s="4"/>
      <c r="TBD277" s="4"/>
      <c r="TBJ277" s="4"/>
      <c r="TBP277" s="4"/>
      <c r="TBV277" s="4"/>
      <c r="TCB277" s="4"/>
      <c r="TCH277" s="4"/>
      <c r="TCN277" s="4"/>
      <c r="TCT277" s="4"/>
      <c r="TCZ277" s="4"/>
      <c r="TDF277" s="4"/>
      <c r="TDL277" s="4"/>
      <c r="TDR277" s="4"/>
      <c r="TDX277" s="4"/>
      <c r="TED277" s="4"/>
      <c r="TEJ277" s="4"/>
      <c r="TEP277" s="4"/>
      <c r="TEV277" s="4"/>
      <c r="TFB277" s="4"/>
      <c r="TFH277" s="4"/>
      <c r="TFN277" s="4"/>
      <c r="TFT277" s="4"/>
      <c r="TFZ277" s="4"/>
      <c r="TGF277" s="4"/>
      <c r="TGL277" s="4"/>
      <c r="TGR277" s="4"/>
      <c r="TGX277" s="4"/>
      <c r="THD277" s="4"/>
      <c r="THJ277" s="4"/>
      <c r="THP277" s="4"/>
      <c r="THV277" s="4"/>
      <c r="TIB277" s="4"/>
      <c r="TIH277" s="4"/>
      <c r="TIN277" s="4"/>
      <c r="TIT277" s="4"/>
      <c r="TIZ277" s="4"/>
      <c r="TJF277" s="4"/>
      <c r="TJL277" s="4"/>
      <c r="TJR277" s="4"/>
      <c r="TJX277" s="4"/>
      <c r="TKD277" s="4"/>
      <c r="TKJ277" s="4"/>
      <c r="TKP277" s="4"/>
      <c r="TKV277" s="4"/>
      <c r="TLB277" s="4"/>
      <c r="TLH277" s="4"/>
      <c r="TLN277" s="4"/>
      <c r="TLT277" s="4"/>
      <c r="TLZ277" s="4"/>
      <c r="TMF277" s="4"/>
      <c r="TML277" s="4"/>
      <c r="TMR277" s="4"/>
      <c r="TMX277" s="4"/>
      <c r="TND277" s="4"/>
      <c r="TNJ277" s="4"/>
      <c r="TNP277" s="4"/>
      <c r="TNV277" s="4"/>
      <c r="TOB277" s="4"/>
      <c r="TOH277" s="4"/>
      <c r="TON277" s="4"/>
      <c r="TOT277" s="4"/>
      <c r="TOZ277" s="4"/>
      <c r="TPF277" s="4"/>
      <c r="TPL277" s="4"/>
      <c r="TPR277" s="4"/>
      <c r="TPX277" s="4"/>
      <c r="TQD277" s="4"/>
      <c r="TQJ277" s="4"/>
      <c r="TQP277" s="4"/>
      <c r="TQV277" s="4"/>
      <c r="TRB277" s="4"/>
      <c r="TRH277" s="4"/>
      <c r="TRN277" s="4"/>
      <c r="TRT277" s="4"/>
      <c r="TRZ277" s="4"/>
      <c r="TSF277" s="4"/>
      <c r="TSL277" s="4"/>
      <c r="TSR277" s="4"/>
      <c r="TSX277" s="4"/>
      <c r="TTD277" s="4"/>
      <c r="TTJ277" s="4"/>
      <c r="TTP277" s="4"/>
      <c r="TTV277" s="4"/>
      <c r="TUB277" s="4"/>
      <c r="TUH277" s="4"/>
      <c r="TUN277" s="4"/>
      <c r="TUT277" s="4"/>
      <c r="TUZ277" s="4"/>
      <c r="TVF277" s="4"/>
      <c r="TVL277" s="4"/>
      <c r="TVR277" s="4"/>
      <c r="TVX277" s="4"/>
      <c r="TWD277" s="4"/>
      <c r="TWJ277" s="4"/>
      <c r="TWP277" s="4"/>
      <c r="TWV277" s="4"/>
      <c r="TXB277" s="4"/>
      <c r="TXH277" s="4"/>
      <c r="TXN277" s="4"/>
      <c r="TXT277" s="4"/>
      <c r="TXZ277" s="4"/>
      <c r="TYF277" s="4"/>
      <c r="TYL277" s="4"/>
      <c r="TYR277" s="4"/>
      <c r="TYX277" s="4"/>
      <c r="TZD277" s="4"/>
      <c r="TZJ277" s="4"/>
      <c r="TZP277" s="4"/>
      <c r="TZV277" s="4"/>
      <c r="UAB277" s="4"/>
      <c r="UAH277" s="4"/>
      <c r="UAN277" s="4"/>
      <c r="UAT277" s="4"/>
      <c r="UAZ277" s="4"/>
      <c r="UBF277" s="4"/>
      <c r="UBL277" s="4"/>
      <c r="UBR277" s="4"/>
      <c r="UBX277" s="4"/>
      <c r="UCD277" s="4"/>
      <c r="UCJ277" s="4"/>
      <c r="UCP277" s="4"/>
      <c r="UCV277" s="4"/>
      <c r="UDB277" s="4"/>
      <c r="UDH277" s="4"/>
      <c r="UDN277" s="4"/>
      <c r="UDT277" s="4"/>
      <c r="UDZ277" s="4"/>
      <c r="UEF277" s="4"/>
      <c r="UEL277" s="4"/>
      <c r="UER277" s="4"/>
      <c r="UEX277" s="4"/>
      <c r="UFD277" s="4"/>
      <c r="UFJ277" s="4"/>
      <c r="UFP277" s="4"/>
      <c r="UFV277" s="4"/>
      <c r="UGB277" s="4"/>
      <c r="UGH277" s="4"/>
      <c r="UGN277" s="4"/>
      <c r="UGT277" s="4"/>
      <c r="UGZ277" s="4"/>
      <c r="UHF277" s="4"/>
      <c r="UHL277" s="4"/>
      <c r="UHR277" s="4"/>
      <c r="UHX277" s="4"/>
      <c r="UID277" s="4"/>
      <c r="UIJ277" s="4"/>
      <c r="UIP277" s="4"/>
      <c r="UIV277" s="4"/>
      <c r="UJB277" s="4"/>
      <c r="UJH277" s="4"/>
      <c r="UJN277" s="4"/>
      <c r="UJT277" s="4"/>
      <c r="UJZ277" s="4"/>
      <c r="UKF277" s="4"/>
      <c r="UKL277" s="4"/>
      <c r="UKR277" s="4"/>
      <c r="UKX277" s="4"/>
      <c r="ULD277" s="4"/>
      <c r="ULJ277" s="4"/>
      <c r="ULP277" s="4"/>
      <c r="ULV277" s="4"/>
      <c r="UMB277" s="4"/>
      <c r="UMH277" s="4"/>
      <c r="UMN277" s="4"/>
      <c r="UMT277" s="4"/>
      <c r="UMZ277" s="4"/>
      <c r="UNF277" s="4"/>
      <c r="UNL277" s="4"/>
      <c r="UNR277" s="4"/>
      <c r="UNX277" s="4"/>
      <c r="UOD277" s="4"/>
      <c r="UOJ277" s="4"/>
      <c r="UOP277" s="4"/>
      <c r="UOV277" s="4"/>
      <c r="UPB277" s="4"/>
      <c r="UPH277" s="4"/>
      <c r="UPN277" s="4"/>
      <c r="UPT277" s="4"/>
      <c r="UPZ277" s="4"/>
      <c r="UQF277" s="4"/>
      <c r="UQL277" s="4"/>
      <c r="UQR277" s="4"/>
      <c r="UQX277" s="4"/>
      <c r="URD277" s="4"/>
      <c r="URJ277" s="4"/>
      <c r="URP277" s="4"/>
      <c r="URV277" s="4"/>
      <c r="USB277" s="4"/>
      <c r="USH277" s="4"/>
      <c r="USN277" s="4"/>
      <c r="UST277" s="4"/>
      <c r="USZ277" s="4"/>
      <c r="UTF277" s="4"/>
      <c r="UTL277" s="4"/>
      <c r="UTR277" s="4"/>
      <c r="UTX277" s="4"/>
      <c r="UUD277" s="4"/>
      <c r="UUJ277" s="4"/>
      <c r="UUP277" s="4"/>
      <c r="UUV277" s="4"/>
      <c r="UVB277" s="4"/>
      <c r="UVH277" s="4"/>
      <c r="UVN277" s="4"/>
      <c r="UVT277" s="4"/>
      <c r="UVZ277" s="4"/>
      <c r="UWF277" s="4"/>
      <c r="UWL277" s="4"/>
      <c r="UWR277" s="4"/>
      <c r="UWX277" s="4"/>
      <c r="UXD277" s="4"/>
      <c r="UXJ277" s="4"/>
      <c r="UXP277" s="4"/>
      <c r="UXV277" s="4"/>
      <c r="UYB277" s="4"/>
      <c r="UYH277" s="4"/>
      <c r="UYN277" s="4"/>
      <c r="UYT277" s="4"/>
      <c r="UYZ277" s="4"/>
      <c r="UZF277" s="4"/>
      <c r="UZL277" s="4"/>
      <c r="UZR277" s="4"/>
      <c r="UZX277" s="4"/>
      <c r="VAD277" s="4"/>
      <c r="VAJ277" s="4"/>
      <c r="VAP277" s="4"/>
      <c r="VAV277" s="4"/>
      <c r="VBB277" s="4"/>
      <c r="VBH277" s="4"/>
      <c r="VBN277" s="4"/>
      <c r="VBT277" s="4"/>
      <c r="VBZ277" s="4"/>
      <c r="VCF277" s="4"/>
      <c r="VCL277" s="4"/>
      <c r="VCR277" s="4"/>
      <c r="VCX277" s="4"/>
      <c r="VDD277" s="4"/>
      <c r="VDJ277" s="4"/>
      <c r="VDP277" s="4"/>
      <c r="VDV277" s="4"/>
      <c r="VEB277" s="4"/>
      <c r="VEH277" s="4"/>
      <c r="VEN277" s="4"/>
      <c r="VET277" s="4"/>
      <c r="VEZ277" s="4"/>
      <c r="VFF277" s="4"/>
      <c r="VFL277" s="4"/>
      <c r="VFR277" s="4"/>
      <c r="VFX277" s="4"/>
      <c r="VGD277" s="4"/>
      <c r="VGJ277" s="4"/>
      <c r="VGP277" s="4"/>
      <c r="VGV277" s="4"/>
      <c r="VHB277" s="4"/>
      <c r="VHH277" s="4"/>
      <c r="VHN277" s="4"/>
      <c r="VHT277" s="4"/>
      <c r="VHZ277" s="4"/>
      <c r="VIF277" s="4"/>
      <c r="VIL277" s="4"/>
      <c r="VIR277" s="4"/>
      <c r="VIX277" s="4"/>
      <c r="VJD277" s="4"/>
      <c r="VJJ277" s="4"/>
      <c r="VJP277" s="4"/>
      <c r="VJV277" s="4"/>
      <c r="VKB277" s="4"/>
      <c r="VKH277" s="4"/>
      <c r="VKN277" s="4"/>
      <c r="VKT277" s="4"/>
      <c r="VKZ277" s="4"/>
      <c r="VLF277" s="4"/>
      <c r="VLL277" s="4"/>
      <c r="VLR277" s="4"/>
      <c r="VLX277" s="4"/>
      <c r="VMD277" s="4"/>
      <c r="VMJ277" s="4"/>
      <c r="VMP277" s="4"/>
      <c r="VMV277" s="4"/>
      <c r="VNB277" s="4"/>
      <c r="VNH277" s="4"/>
      <c r="VNN277" s="4"/>
      <c r="VNT277" s="4"/>
      <c r="VNZ277" s="4"/>
      <c r="VOF277" s="4"/>
      <c r="VOL277" s="4"/>
      <c r="VOR277" s="4"/>
      <c r="VOX277" s="4"/>
      <c r="VPD277" s="4"/>
      <c r="VPJ277" s="4"/>
      <c r="VPP277" s="4"/>
      <c r="VPV277" s="4"/>
      <c r="VQB277" s="4"/>
      <c r="VQH277" s="4"/>
      <c r="VQN277" s="4"/>
      <c r="VQT277" s="4"/>
      <c r="VQZ277" s="4"/>
      <c r="VRF277" s="4"/>
      <c r="VRL277" s="4"/>
      <c r="VRR277" s="4"/>
      <c r="VRX277" s="4"/>
      <c r="VSD277" s="4"/>
      <c r="VSJ277" s="4"/>
      <c r="VSP277" s="4"/>
      <c r="VSV277" s="4"/>
      <c r="VTB277" s="4"/>
      <c r="VTH277" s="4"/>
      <c r="VTN277" s="4"/>
      <c r="VTT277" s="4"/>
      <c r="VTZ277" s="4"/>
      <c r="VUF277" s="4"/>
      <c r="VUL277" s="4"/>
      <c r="VUR277" s="4"/>
      <c r="VUX277" s="4"/>
      <c r="VVD277" s="4"/>
      <c r="VVJ277" s="4"/>
      <c r="VVP277" s="4"/>
      <c r="VVV277" s="4"/>
      <c r="VWB277" s="4"/>
      <c r="VWH277" s="4"/>
      <c r="VWN277" s="4"/>
      <c r="VWT277" s="4"/>
      <c r="VWZ277" s="4"/>
      <c r="VXF277" s="4"/>
      <c r="VXL277" s="4"/>
      <c r="VXR277" s="4"/>
      <c r="VXX277" s="4"/>
      <c r="VYD277" s="4"/>
      <c r="VYJ277" s="4"/>
      <c r="VYP277" s="4"/>
      <c r="VYV277" s="4"/>
      <c r="VZB277" s="4"/>
      <c r="VZH277" s="4"/>
      <c r="VZN277" s="4"/>
      <c r="VZT277" s="4"/>
      <c r="VZZ277" s="4"/>
      <c r="WAF277" s="4"/>
      <c r="WAL277" s="4"/>
      <c r="WAR277" s="4"/>
      <c r="WAX277" s="4"/>
      <c r="WBD277" s="4"/>
      <c r="WBJ277" s="4"/>
      <c r="WBP277" s="4"/>
      <c r="WBV277" s="4"/>
      <c r="WCB277" s="4"/>
      <c r="WCH277" s="4"/>
      <c r="WCN277" s="4"/>
      <c r="WCT277" s="4"/>
      <c r="WCZ277" s="4"/>
      <c r="WDF277" s="4"/>
      <c r="WDL277" s="4"/>
      <c r="WDR277" s="4"/>
      <c r="WDX277" s="4"/>
      <c r="WED277" s="4"/>
      <c r="WEJ277" s="4"/>
      <c r="WEP277" s="4"/>
      <c r="WEV277" s="4"/>
      <c r="WFB277" s="4"/>
      <c r="WFH277" s="4"/>
      <c r="WFN277" s="4"/>
      <c r="WFT277" s="4"/>
      <c r="WFZ277" s="4"/>
      <c r="WGF277" s="4"/>
      <c r="WGL277" s="4"/>
      <c r="WGR277" s="4"/>
      <c r="WGX277" s="4"/>
      <c r="WHD277" s="4"/>
      <c r="WHJ277" s="4"/>
      <c r="WHP277" s="4"/>
      <c r="WHV277" s="4"/>
      <c r="WIB277" s="4"/>
      <c r="WIH277" s="4"/>
      <c r="WIN277" s="4"/>
      <c r="WIT277" s="4"/>
      <c r="WIZ277" s="4"/>
      <c r="WJF277" s="4"/>
      <c r="WJL277" s="4"/>
      <c r="WJR277" s="4"/>
      <c r="WJX277" s="4"/>
      <c r="WKD277" s="4"/>
      <c r="WKJ277" s="4"/>
      <c r="WKP277" s="4"/>
      <c r="WKV277" s="4"/>
      <c r="WLB277" s="4"/>
      <c r="WLH277" s="4"/>
      <c r="WLN277" s="4"/>
      <c r="WLT277" s="4"/>
      <c r="WLZ277" s="4"/>
      <c r="WMF277" s="4"/>
      <c r="WML277" s="4"/>
      <c r="WMR277" s="4"/>
      <c r="WMX277" s="4"/>
      <c r="WND277" s="4"/>
      <c r="WNJ277" s="4"/>
      <c r="WNP277" s="4"/>
      <c r="WNV277" s="4"/>
      <c r="WOB277" s="4"/>
      <c r="WOH277" s="4"/>
      <c r="WON277" s="4"/>
      <c r="WOT277" s="4"/>
      <c r="WOZ277" s="4"/>
      <c r="WPF277" s="4"/>
      <c r="WPL277" s="4"/>
      <c r="WPR277" s="4"/>
      <c r="WPX277" s="4"/>
      <c r="WQD277" s="4"/>
      <c r="WQJ277" s="4"/>
      <c r="WQP277" s="4"/>
      <c r="WQV277" s="4"/>
      <c r="WRB277" s="4"/>
      <c r="WRH277" s="4"/>
      <c r="WRN277" s="4"/>
      <c r="WRT277" s="4"/>
      <c r="WRZ277" s="4"/>
      <c r="WSF277" s="4"/>
      <c r="WSL277" s="4"/>
      <c r="WSR277" s="4"/>
      <c r="WSX277" s="4"/>
      <c r="WTD277" s="4"/>
      <c r="WTJ277" s="4"/>
      <c r="WTP277" s="4"/>
      <c r="WTV277" s="4"/>
      <c r="WUB277" s="4"/>
      <c r="WUH277" s="4"/>
      <c r="WUN277" s="4"/>
      <c r="WUT277" s="4"/>
      <c r="WUZ277" s="4"/>
      <c r="WVF277" s="4"/>
      <c r="WVL277" s="4"/>
      <c r="WVR277" s="4"/>
      <c r="WVX277" s="4"/>
      <c r="WWD277" s="4"/>
      <c r="WWJ277" s="4"/>
      <c r="WWP277" s="4"/>
      <c r="WWV277" s="4"/>
      <c r="WXB277" s="4"/>
      <c r="WXH277" s="4"/>
      <c r="WXN277" s="4"/>
      <c r="WXT277" s="4"/>
      <c r="WXZ277" s="4"/>
      <c r="WYF277" s="4"/>
      <c r="WYL277" s="4"/>
      <c r="WYR277" s="4"/>
      <c r="WYX277" s="4"/>
      <c r="WZD277" s="4"/>
      <c r="WZJ277" s="4"/>
      <c r="WZP277" s="4"/>
      <c r="WZV277" s="4"/>
      <c r="XAB277" s="4"/>
      <c r="XAH277" s="4"/>
      <c r="XAN277" s="4"/>
      <c r="XAT277" s="4"/>
      <c r="XAZ277" s="4"/>
      <c r="XBF277" s="4"/>
      <c r="XBL277" s="4"/>
      <c r="XBR277" s="4"/>
      <c r="XBX277" s="4"/>
      <c r="XCD277" s="4"/>
      <c r="XCJ277" s="4"/>
      <c r="XCP277" s="4"/>
      <c r="XCV277" s="4"/>
      <c r="XDB277" s="4"/>
      <c r="XDH277" s="4"/>
      <c r="XDN277" s="4"/>
      <c r="XDT277" s="4"/>
      <c r="XDZ277" s="4"/>
      <c r="XEF277" s="4"/>
      <c r="XEL277" s="4"/>
      <c r="XER277" s="4"/>
      <c r="XEX277" s="4"/>
      <c r="XFD277" s="4"/>
    </row>
    <row r="278" spans="1:1024 1030:2044 2050:3070 3076:4096 4102:5116 5122:6142 6148:7168 7174:8188 8194:9214 9220:10240 10246:11260 11266:12286 12292:13312 13318:14332 14338:15358 15364:16384" s="3" customFormat="1" ht="45" x14ac:dyDescent="0.25">
      <c r="A278" s="7" t="s">
        <v>881</v>
      </c>
      <c r="B278" s="7" t="s">
        <v>516</v>
      </c>
      <c r="C278" s="8" t="s">
        <v>517</v>
      </c>
      <c r="D278" s="7" t="s">
        <v>388</v>
      </c>
      <c r="E278" s="7" t="s">
        <v>56</v>
      </c>
      <c r="F278" s="7"/>
      <c r="G278" s="7"/>
      <c r="H278" s="10"/>
      <c r="I278" s="10"/>
      <c r="J278" s="11"/>
      <c r="K278" s="10"/>
      <c r="L278" s="10"/>
      <c r="M278" s="10"/>
      <c r="N278" s="10"/>
      <c r="O278" s="10"/>
      <c r="P278" s="11"/>
      <c r="Q278" s="10"/>
      <c r="R278" s="10"/>
      <c r="S278" s="10"/>
      <c r="T278" s="10"/>
      <c r="U278" s="10"/>
      <c r="V278" s="11"/>
      <c r="W278" s="10"/>
      <c r="X278" s="10"/>
      <c r="Y278" s="10"/>
      <c r="Z278" s="10"/>
      <c r="AA278" s="10"/>
      <c r="AB278" s="11"/>
      <c r="AC278" s="10"/>
      <c r="AD278" s="10"/>
      <c r="AE278" s="10"/>
      <c r="AF278" s="10"/>
      <c r="AG278" s="10"/>
      <c r="AH278" s="11"/>
      <c r="AI278" s="10"/>
      <c r="AJ278" s="10"/>
      <c r="AK278" s="10"/>
      <c r="AL278" s="10"/>
      <c r="AM278" s="10"/>
      <c r="AN278" s="11"/>
      <c r="AO278" s="10"/>
      <c r="AP278" s="10"/>
      <c r="AQ278" s="10"/>
      <c r="AR278" s="10"/>
      <c r="AS278" s="10"/>
      <c r="AT278" s="11"/>
      <c r="AU278" s="10"/>
      <c r="AV278" s="10"/>
      <c r="AW278" s="10"/>
      <c r="AX278" s="10"/>
      <c r="AY278" s="10"/>
      <c r="AZ278" s="9"/>
      <c r="BF278" s="4"/>
      <c r="BL278" s="4"/>
      <c r="BR278" s="4"/>
      <c r="BX278" s="4"/>
      <c r="CD278" s="4"/>
      <c r="CJ278" s="4"/>
      <c r="CP278" s="4"/>
      <c r="CV278" s="4"/>
      <c r="DB278" s="4"/>
      <c r="DH278" s="4"/>
      <c r="DN278" s="4"/>
      <c r="DT278" s="4"/>
      <c r="DZ278" s="4"/>
      <c r="EF278" s="4"/>
      <c r="EL278" s="4"/>
      <c r="ER278" s="4"/>
      <c r="EX278" s="4"/>
      <c r="FD278" s="4"/>
      <c r="FJ278" s="4"/>
      <c r="FP278" s="4"/>
      <c r="FV278" s="4"/>
      <c r="GB278" s="4"/>
      <c r="GH278" s="4"/>
      <c r="GN278" s="4"/>
      <c r="GT278" s="4"/>
      <c r="GZ278" s="4"/>
      <c r="HF278" s="4"/>
      <c r="HL278" s="4"/>
      <c r="HR278" s="4"/>
      <c r="HX278" s="4"/>
      <c r="ID278" s="4"/>
      <c r="IJ278" s="4"/>
      <c r="IP278" s="4"/>
      <c r="IV278" s="4"/>
      <c r="JB278" s="4"/>
      <c r="JH278" s="4"/>
      <c r="JN278" s="4"/>
      <c r="JT278" s="4"/>
      <c r="JZ278" s="4"/>
      <c r="KF278" s="4"/>
      <c r="KL278" s="4"/>
      <c r="KR278" s="4"/>
      <c r="KX278" s="4"/>
      <c r="LD278" s="4"/>
      <c r="LJ278" s="4"/>
      <c r="LP278" s="4"/>
      <c r="LV278" s="4"/>
      <c r="MB278" s="4"/>
      <c r="MH278" s="4"/>
      <c r="MN278" s="4"/>
      <c r="MT278" s="4"/>
      <c r="MZ278" s="4"/>
      <c r="NF278" s="4"/>
      <c r="NL278" s="4"/>
      <c r="NR278" s="4"/>
      <c r="NX278" s="4"/>
      <c r="OD278" s="4"/>
      <c r="OJ278" s="4"/>
      <c r="OP278" s="4"/>
      <c r="OV278" s="4"/>
      <c r="PB278" s="4"/>
      <c r="PH278" s="4"/>
      <c r="PN278" s="4"/>
      <c r="PT278" s="4"/>
      <c r="PZ278" s="4"/>
      <c r="QF278" s="4"/>
      <c r="QL278" s="4"/>
      <c r="QR278" s="4"/>
      <c r="QX278" s="4"/>
      <c r="RD278" s="4"/>
      <c r="RJ278" s="4"/>
      <c r="RP278" s="4"/>
      <c r="RV278" s="4"/>
      <c r="SB278" s="4"/>
      <c r="SH278" s="4"/>
      <c r="SN278" s="4"/>
      <c r="ST278" s="4"/>
      <c r="SZ278" s="4"/>
      <c r="TF278" s="4"/>
      <c r="TL278" s="4"/>
      <c r="TR278" s="4"/>
      <c r="TX278" s="4"/>
      <c r="UD278" s="4"/>
      <c r="UJ278" s="4"/>
      <c r="UP278" s="4"/>
      <c r="UV278" s="4"/>
      <c r="VB278" s="4"/>
      <c r="VH278" s="4"/>
      <c r="VN278" s="4"/>
      <c r="VT278" s="4"/>
      <c r="VZ278" s="4"/>
      <c r="WF278" s="4"/>
      <c r="WL278" s="4"/>
      <c r="WR278" s="4"/>
      <c r="WX278" s="4"/>
      <c r="XD278" s="4"/>
      <c r="XJ278" s="4"/>
      <c r="XP278" s="4"/>
      <c r="XV278" s="4"/>
      <c r="YB278" s="4"/>
      <c r="YH278" s="4"/>
      <c r="YN278" s="4"/>
      <c r="YT278" s="4"/>
      <c r="YZ278" s="4"/>
      <c r="ZF278" s="4"/>
      <c r="ZL278" s="4"/>
      <c r="ZR278" s="4"/>
      <c r="ZX278" s="4"/>
      <c r="AAD278" s="4"/>
      <c r="AAJ278" s="4"/>
      <c r="AAP278" s="4"/>
      <c r="AAV278" s="4"/>
      <c r="ABB278" s="4"/>
      <c r="ABH278" s="4"/>
      <c r="ABN278" s="4"/>
      <c r="ABT278" s="4"/>
      <c r="ABZ278" s="4"/>
      <c r="ACF278" s="4"/>
      <c r="ACL278" s="4"/>
      <c r="ACR278" s="4"/>
      <c r="ACX278" s="4"/>
      <c r="ADD278" s="4"/>
      <c r="ADJ278" s="4"/>
      <c r="ADP278" s="4"/>
      <c r="ADV278" s="4"/>
      <c r="AEB278" s="4"/>
      <c r="AEH278" s="4"/>
      <c r="AEN278" s="4"/>
      <c r="AET278" s="4"/>
      <c r="AEZ278" s="4"/>
      <c r="AFF278" s="4"/>
      <c r="AFL278" s="4"/>
      <c r="AFR278" s="4"/>
      <c r="AFX278" s="4"/>
      <c r="AGD278" s="4"/>
      <c r="AGJ278" s="4"/>
      <c r="AGP278" s="4"/>
      <c r="AGV278" s="4"/>
      <c r="AHB278" s="4"/>
      <c r="AHH278" s="4"/>
      <c r="AHN278" s="4"/>
      <c r="AHT278" s="4"/>
      <c r="AHZ278" s="4"/>
      <c r="AIF278" s="4"/>
      <c r="AIL278" s="4"/>
      <c r="AIR278" s="4"/>
      <c r="AIX278" s="4"/>
      <c r="AJD278" s="4"/>
      <c r="AJJ278" s="4"/>
      <c r="AJP278" s="4"/>
      <c r="AJV278" s="4"/>
      <c r="AKB278" s="4"/>
      <c r="AKH278" s="4"/>
      <c r="AKN278" s="4"/>
      <c r="AKT278" s="4"/>
      <c r="AKZ278" s="4"/>
      <c r="ALF278" s="4"/>
      <c r="ALL278" s="4"/>
      <c r="ALR278" s="4"/>
      <c r="ALX278" s="4"/>
      <c r="AMD278" s="4"/>
      <c r="AMJ278" s="4"/>
      <c r="AMP278" s="4"/>
      <c r="AMV278" s="4"/>
      <c r="ANB278" s="4"/>
      <c r="ANH278" s="4"/>
      <c r="ANN278" s="4"/>
      <c r="ANT278" s="4"/>
      <c r="ANZ278" s="4"/>
      <c r="AOF278" s="4"/>
      <c r="AOL278" s="4"/>
      <c r="AOR278" s="4"/>
      <c r="AOX278" s="4"/>
      <c r="APD278" s="4"/>
      <c r="APJ278" s="4"/>
      <c r="APP278" s="4"/>
      <c r="APV278" s="4"/>
      <c r="AQB278" s="4"/>
      <c r="AQH278" s="4"/>
      <c r="AQN278" s="4"/>
      <c r="AQT278" s="4"/>
      <c r="AQZ278" s="4"/>
      <c r="ARF278" s="4"/>
      <c r="ARL278" s="4"/>
      <c r="ARR278" s="4"/>
      <c r="ARX278" s="4"/>
      <c r="ASD278" s="4"/>
      <c r="ASJ278" s="4"/>
      <c r="ASP278" s="4"/>
      <c r="ASV278" s="4"/>
      <c r="ATB278" s="4"/>
      <c r="ATH278" s="4"/>
      <c r="ATN278" s="4"/>
      <c r="ATT278" s="4"/>
      <c r="ATZ278" s="4"/>
      <c r="AUF278" s="4"/>
      <c r="AUL278" s="4"/>
      <c r="AUR278" s="4"/>
      <c r="AUX278" s="4"/>
      <c r="AVD278" s="4"/>
      <c r="AVJ278" s="4"/>
      <c r="AVP278" s="4"/>
      <c r="AVV278" s="4"/>
      <c r="AWB278" s="4"/>
      <c r="AWH278" s="4"/>
      <c r="AWN278" s="4"/>
      <c r="AWT278" s="4"/>
      <c r="AWZ278" s="4"/>
      <c r="AXF278" s="4"/>
      <c r="AXL278" s="4"/>
      <c r="AXR278" s="4"/>
      <c r="AXX278" s="4"/>
      <c r="AYD278" s="4"/>
      <c r="AYJ278" s="4"/>
      <c r="AYP278" s="4"/>
      <c r="AYV278" s="4"/>
      <c r="AZB278" s="4"/>
      <c r="AZH278" s="4"/>
      <c r="AZN278" s="4"/>
      <c r="AZT278" s="4"/>
      <c r="AZZ278" s="4"/>
      <c r="BAF278" s="4"/>
      <c r="BAL278" s="4"/>
      <c r="BAR278" s="4"/>
      <c r="BAX278" s="4"/>
      <c r="BBD278" s="4"/>
      <c r="BBJ278" s="4"/>
      <c r="BBP278" s="4"/>
      <c r="BBV278" s="4"/>
      <c r="BCB278" s="4"/>
      <c r="BCH278" s="4"/>
      <c r="BCN278" s="4"/>
      <c r="BCT278" s="4"/>
      <c r="BCZ278" s="4"/>
      <c r="BDF278" s="4"/>
      <c r="BDL278" s="4"/>
      <c r="BDR278" s="4"/>
      <c r="BDX278" s="4"/>
      <c r="BED278" s="4"/>
      <c r="BEJ278" s="4"/>
      <c r="BEP278" s="4"/>
      <c r="BEV278" s="4"/>
      <c r="BFB278" s="4"/>
      <c r="BFH278" s="4"/>
      <c r="BFN278" s="4"/>
      <c r="BFT278" s="4"/>
      <c r="BFZ278" s="4"/>
      <c r="BGF278" s="4"/>
      <c r="BGL278" s="4"/>
      <c r="BGR278" s="4"/>
      <c r="BGX278" s="4"/>
      <c r="BHD278" s="4"/>
      <c r="BHJ278" s="4"/>
      <c r="BHP278" s="4"/>
      <c r="BHV278" s="4"/>
      <c r="BIB278" s="4"/>
      <c r="BIH278" s="4"/>
      <c r="BIN278" s="4"/>
      <c r="BIT278" s="4"/>
      <c r="BIZ278" s="4"/>
      <c r="BJF278" s="4"/>
      <c r="BJL278" s="4"/>
      <c r="BJR278" s="4"/>
      <c r="BJX278" s="4"/>
      <c r="BKD278" s="4"/>
      <c r="BKJ278" s="4"/>
      <c r="BKP278" s="4"/>
      <c r="BKV278" s="4"/>
      <c r="BLB278" s="4"/>
      <c r="BLH278" s="4"/>
      <c r="BLN278" s="4"/>
      <c r="BLT278" s="4"/>
      <c r="BLZ278" s="4"/>
      <c r="BMF278" s="4"/>
      <c r="BML278" s="4"/>
      <c r="BMR278" s="4"/>
      <c r="BMX278" s="4"/>
      <c r="BND278" s="4"/>
      <c r="BNJ278" s="4"/>
      <c r="BNP278" s="4"/>
      <c r="BNV278" s="4"/>
      <c r="BOB278" s="4"/>
      <c r="BOH278" s="4"/>
      <c r="BON278" s="4"/>
      <c r="BOT278" s="4"/>
      <c r="BOZ278" s="4"/>
      <c r="BPF278" s="4"/>
      <c r="BPL278" s="4"/>
      <c r="BPR278" s="4"/>
      <c r="BPX278" s="4"/>
      <c r="BQD278" s="4"/>
      <c r="BQJ278" s="4"/>
      <c r="BQP278" s="4"/>
      <c r="BQV278" s="4"/>
      <c r="BRB278" s="4"/>
      <c r="BRH278" s="4"/>
      <c r="BRN278" s="4"/>
      <c r="BRT278" s="4"/>
      <c r="BRZ278" s="4"/>
      <c r="BSF278" s="4"/>
      <c r="BSL278" s="4"/>
      <c r="BSR278" s="4"/>
      <c r="BSX278" s="4"/>
      <c r="BTD278" s="4"/>
      <c r="BTJ278" s="4"/>
      <c r="BTP278" s="4"/>
      <c r="BTV278" s="4"/>
      <c r="BUB278" s="4"/>
      <c r="BUH278" s="4"/>
      <c r="BUN278" s="4"/>
      <c r="BUT278" s="4"/>
      <c r="BUZ278" s="4"/>
      <c r="BVF278" s="4"/>
      <c r="BVL278" s="4"/>
      <c r="BVR278" s="4"/>
      <c r="BVX278" s="4"/>
      <c r="BWD278" s="4"/>
      <c r="BWJ278" s="4"/>
      <c r="BWP278" s="4"/>
      <c r="BWV278" s="4"/>
      <c r="BXB278" s="4"/>
      <c r="BXH278" s="4"/>
      <c r="BXN278" s="4"/>
      <c r="BXT278" s="4"/>
      <c r="BXZ278" s="4"/>
      <c r="BYF278" s="4"/>
      <c r="BYL278" s="4"/>
      <c r="BYR278" s="4"/>
      <c r="BYX278" s="4"/>
      <c r="BZD278" s="4"/>
      <c r="BZJ278" s="4"/>
      <c r="BZP278" s="4"/>
      <c r="BZV278" s="4"/>
      <c r="CAB278" s="4"/>
      <c r="CAH278" s="4"/>
      <c r="CAN278" s="4"/>
      <c r="CAT278" s="4"/>
      <c r="CAZ278" s="4"/>
      <c r="CBF278" s="4"/>
      <c r="CBL278" s="4"/>
      <c r="CBR278" s="4"/>
      <c r="CBX278" s="4"/>
      <c r="CCD278" s="4"/>
      <c r="CCJ278" s="4"/>
      <c r="CCP278" s="4"/>
      <c r="CCV278" s="4"/>
      <c r="CDB278" s="4"/>
      <c r="CDH278" s="4"/>
      <c r="CDN278" s="4"/>
      <c r="CDT278" s="4"/>
      <c r="CDZ278" s="4"/>
      <c r="CEF278" s="4"/>
      <c r="CEL278" s="4"/>
      <c r="CER278" s="4"/>
      <c r="CEX278" s="4"/>
      <c r="CFD278" s="4"/>
      <c r="CFJ278" s="4"/>
      <c r="CFP278" s="4"/>
      <c r="CFV278" s="4"/>
      <c r="CGB278" s="4"/>
      <c r="CGH278" s="4"/>
      <c r="CGN278" s="4"/>
      <c r="CGT278" s="4"/>
      <c r="CGZ278" s="4"/>
      <c r="CHF278" s="4"/>
      <c r="CHL278" s="4"/>
      <c r="CHR278" s="4"/>
      <c r="CHX278" s="4"/>
      <c r="CID278" s="4"/>
      <c r="CIJ278" s="4"/>
      <c r="CIP278" s="4"/>
      <c r="CIV278" s="4"/>
      <c r="CJB278" s="4"/>
      <c r="CJH278" s="4"/>
      <c r="CJN278" s="4"/>
      <c r="CJT278" s="4"/>
      <c r="CJZ278" s="4"/>
      <c r="CKF278" s="4"/>
      <c r="CKL278" s="4"/>
      <c r="CKR278" s="4"/>
      <c r="CKX278" s="4"/>
      <c r="CLD278" s="4"/>
      <c r="CLJ278" s="4"/>
      <c r="CLP278" s="4"/>
      <c r="CLV278" s="4"/>
      <c r="CMB278" s="4"/>
      <c r="CMH278" s="4"/>
      <c r="CMN278" s="4"/>
      <c r="CMT278" s="4"/>
      <c r="CMZ278" s="4"/>
      <c r="CNF278" s="4"/>
      <c r="CNL278" s="4"/>
      <c r="CNR278" s="4"/>
      <c r="CNX278" s="4"/>
      <c r="COD278" s="4"/>
      <c r="COJ278" s="4"/>
      <c r="COP278" s="4"/>
      <c r="COV278" s="4"/>
      <c r="CPB278" s="4"/>
      <c r="CPH278" s="4"/>
      <c r="CPN278" s="4"/>
      <c r="CPT278" s="4"/>
      <c r="CPZ278" s="4"/>
      <c r="CQF278" s="4"/>
      <c r="CQL278" s="4"/>
      <c r="CQR278" s="4"/>
      <c r="CQX278" s="4"/>
      <c r="CRD278" s="4"/>
      <c r="CRJ278" s="4"/>
      <c r="CRP278" s="4"/>
      <c r="CRV278" s="4"/>
      <c r="CSB278" s="4"/>
      <c r="CSH278" s="4"/>
      <c r="CSN278" s="4"/>
      <c r="CST278" s="4"/>
      <c r="CSZ278" s="4"/>
      <c r="CTF278" s="4"/>
      <c r="CTL278" s="4"/>
      <c r="CTR278" s="4"/>
      <c r="CTX278" s="4"/>
      <c r="CUD278" s="4"/>
      <c r="CUJ278" s="4"/>
      <c r="CUP278" s="4"/>
      <c r="CUV278" s="4"/>
      <c r="CVB278" s="4"/>
      <c r="CVH278" s="4"/>
      <c r="CVN278" s="4"/>
      <c r="CVT278" s="4"/>
      <c r="CVZ278" s="4"/>
      <c r="CWF278" s="4"/>
      <c r="CWL278" s="4"/>
      <c r="CWR278" s="4"/>
      <c r="CWX278" s="4"/>
      <c r="CXD278" s="4"/>
      <c r="CXJ278" s="4"/>
      <c r="CXP278" s="4"/>
      <c r="CXV278" s="4"/>
      <c r="CYB278" s="4"/>
      <c r="CYH278" s="4"/>
      <c r="CYN278" s="4"/>
      <c r="CYT278" s="4"/>
      <c r="CYZ278" s="4"/>
      <c r="CZF278" s="4"/>
      <c r="CZL278" s="4"/>
      <c r="CZR278" s="4"/>
      <c r="CZX278" s="4"/>
      <c r="DAD278" s="4"/>
      <c r="DAJ278" s="4"/>
      <c r="DAP278" s="4"/>
      <c r="DAV278" s="4"/>
      <c r="DBB278" s="4"/>
      <c r="DBH278" s="4"/>
      <c r="DBN278" s="4"/>
      <c r="DBT278" s="4"/>
      <c r="DBZ278" s="4"/>
      <c r="DCF278" s="4"/>
      <c r="DCL278" s="4"/>
      <c r="DCR278" s="4"/>
      <c r="DCX278" s="4"/>
      <c r="DDD278" s="4"/>
      <c r="DDJ278" s="4"/>
      <c r="DDP278" s="4"/>
      <c r="DDV278" s="4"/>
      <c r="DEB278" s="4"/>
      <c r="DEH278" s="4"/>
      <c r="DEN278" s="4"/>
      <c r="DET278" s="4"/>
      <c r="DEZ278" s="4"/>
      <c r="DFF278" s="4"/>
      <c r="DFL278" s="4"/>
      <c r="DFR278" s="4"/>
      <c r="DFX278" s="4"/>
      <c r="DGD278" s="4"/>
      <c r="DGJ278" s="4"/>
      <c r="DGP278" s="4"/>
      <c r="DGV278" s="4"/>
      <c r="DHB278" s="4"/>
      <c r="DHH278" s="4"/>
      <c r="DHN278" s="4"/>
      <c r="DHT278" s="4"/>
      <c r="DHZ278" s="4"/>
      <c r="DIF278" s="4"/>
      <c r="DIL278" s="4"/>
      <c r="DIR278" s="4"/>
      <c r="DIX278" s="4"/>
      <c r="DJD278" s="4"/>
      <c r="DJJ278" s="4"/>
      <c r="DJP278" s="4"/>
      <c r="DJV278" s="4"/>
      <c r="DKB278" s="4"/>
      <c r="DKH278" s="4"/>
      <c r="DKN278" s="4"/>
      <c r="DKT278" s="4"/>
      <c r="DKZ278" s="4"/>
      <c r="DLF278" s="4"/>
      <c r="DLL278" s="4"/>
      <c r="DLR278" s="4"/>
      <c r="DLX278" s="4"/>
      <c r="DMD278" s="4"/>
      <c r="DMJ278" s="4"/>
      <c r="DMP278" s="4"/>
      <c r="DMV278" s="4"/>
      <c r="DNB278" s="4"/>
      <c r="DNH278" s="4"/>
      <c r="DNN278" s="4"/>
      <c r="DNT278" s="4"/>
      <c r="DNZ278" s="4"/>
      <c r="DOF278" s="4"/>
      <c r="DOL278" s="4"/>
      <c r="DOR278" s="4"/>
      <c r="DOX278" s="4"/>
      <c r="DPD278" s="4"/>
      <c r="DPJ278" s="4"/>
      <c r="DPP278" s="4"/>
      <c r="DPV278" s="4"/>
      <c r="DQB278" s="4"/>
      <c r="DQH278" s="4"/>
      <c r="DQN278" s="4"/>
      <c r="DQT278" s="4"/>
      <c r="DQZ278" s="4"/>
      <c r="DRF278" s="4"/>
      <c r="DRL278" s="4"/>
      <c r="DRR278" s="4"/>
      <c r="DRX278" s="4"/>
      <c r="DSD278" s="4"/>
      <c r="DSJ278" s="4"/>
      <c r="DSP278" s="4"/>
      <c r="DSV278" s="4"/>
      <c r="DTB278" s="4"/>
      <c r="DTH278" s="4"/>
      <c r="DTN278" s="4"/>
      <c r="DTT278" s="4"/>
      <c r="DTZ278" s="4"/>
      <c r="DUF278" s="4"/>
      <c r="DUL278" s="4"/>
      <c r="DUR278" s="4"/>
      <c r="DUX278" s="4"/>
      <c r="DVD278" s="4"/>
      <c r="DVJ278" s="4"/>
      <c r="DVP278" s="4"/>
      <c r="DVV278" s="4"/>
      <c r="DWB278" s="4"/>
      <c r="DWH278" s="4"/>
      <c r="DWN278" s="4"/>
      <c r="DWT278" s="4"/>
      <c r="DWZ278" s="4"/>
      <c r="DXF278" s="4"/>
      <c r="DXL278" s="4"/>
      <c r="DXR278" s="4"/>
      <c r="DXX278" s="4"/>
      <c r="DYD278" s="4"/>
      <c r="DYJ278" s="4"/>
      <c r="DYP278" s="4"/>
      <c r="DYV278" s="4"/>
      <c r="DZB278" s="4"/>
      <c r="DZH278" s="4"/>
      <c r="DZN278" s="4"/>
      <c r="DZT278" s="4"/>
      <c r="DZZ278" s="4"/>
      <c r="EAF278" s="4"/>
      <c r="EAL278" s="4"/>
      <c r="EAR278" s="4"/>
      <c r="EAX278" s="4"/>
      <c r="EBD278" s="4"/>
      <c r="EBJ278" s="4"/>
      <c r="EBP278" s="4"/>
      <c r="EBV278" s="4"/>
      <c r="ECB278" s="4"/>
      <c r="ECH278" s="4"/>
      <c r="ECN278" s="4"/>
      <c r="ECT278" s="4"/>
      <c r="ECZ278" s="4"/>
      <c r="EDF278" s="4"/>
      <c r="EDL278" s="4"/>
      <c r="EDR278" s="4"/>
      <c r="EDX278" s="4"/>
      <c r="EED278" s="4"/>
      <c r="EEJ278" s="4"/>
      <c r="EEP278" s="4"/>
      <c r="EEV278" s="4"/>
      <c r="EFB278" s="4"/>
      <c r="EFH278" s="4"/>
      <c r="EFN278" s="4"/>
      <c r="EFT278" s="4"/>
      <c r="EFZ278" s="4"/>
      <c r="EGF278" s="4"/>
      <c r="EGL278" s="4"/>
      <c r="EGR278" s="4"/>
      <c r="EGX278" s="4"/>
      <c r="EHD278" s="4"/>
      <c r="EHJ278" s="4"/>
      <c r="EHP278" s="4"/>
      <c r="EHV278" s="4"/>
      <c r="EIB278" s="4"/>
      <c r="EIH278" s="4"/>
      <c r="EIN278" s="4"/>
      <c r="EIT278" s="4"/>
      <c r="EIZ278" s="4"/>
      <c r="EJF278" s="4"/>
      <c r="EJL278" s="4"/>
      <c r="EJR278" s="4"/>
      <c r="EJX278" s="4"/>
      <c r="EKD278" s="4"/>
      <c r="EKJ278" s="4"/>
      <c r="EKP278" s="4"/>
      <c r="EKV278" s="4"/>
      <c r="ELB278" s="4"/>
      <c r="ELH278" s="4"/>
      <c r="ELN278" s="4"/>
      <c r="ELT278" s="4"/>
      <c r="ELZ278" s="4"/>
      <c r="EMF278" s="4"/>
      <c r="EML278" s="4"/>
      <c r="EMR278" s="4"/>
      <c r="EMX278" s="4"/>
      <c r="END278" s="4"/>
      <c r="ENJ278" s="4"/>
      <c r="ENP278" s="4"/>
      <c r="ENV278" s="4"/>
      <c r="EOB278" s="4"/>
      <c r="EOH278" s="4"/>
      <c r="EON278" s="4"/>
      <c r="EOT278" s="4"/>
      <c r="EOZ278" s="4"/>
      <c r="EPF278" s="4"/>
      <c r="EPL278" s="4"/>
      <c r="EPR278" s="4"/>
      <c r="EPX278" s="4"/>
      <c r="EQD278" s="4"/>
      <c r="EQJ278" s="4"/>
      <c r="EQP278" s="4"/>
      <c r="EQV278" s="4"/>
      <c r="ERB278" s="4"/>
      <c r="ERH278" s="4"/>
      <c r="ERN278" s="4"/>
      <c r="ERT278" s="4"/>
      <c r="ERZ278" s="4"/>
      <c r="ESF278" s="4"/>
      <c r="ESL278" s="4"/>
      <c r="ESR278" s="4"/>
      <c r="ESX278" s="4"/>
      <c r="ETD278" s="4"/>
      <c r="ETJ278" s="4"/>
      <c r="ETP278" s="4"/>
      <c r="ETV278" s="4"/>
      <c r="EUB278" s="4"/>
      <c r="EUH278" s="4"/>
      <c r="EUN278" s="4"/>
      <c r="EUT278" s="4"/>
      <c r="EUZ278" s="4"/>
      <c r="EVF278" s="4"/>
      <c r="EVL278" s="4"/>
      <c r="EVR278" s="4"/>
      <c r="EVX278" s="4"/>
      <c r="EWD278" s="4"/>
      <c r="EWJ278" s="4"/>
      <c r="EWP278" s="4"/>
      <c r="EWV278" s="4"/>
      <c r="EXB278" s="4"/>
      <c r="EXH278" s="4"/>
      <c r="EXN278" s="4"/>
      <c r="EXT278" s="4"/>
      <c r="EXZ278" s="4"/>
      <c r="EYF278" s="4"/>
      <c r="EYL278" s="4"/>
      <c r="EYR278" s="4"/>
      <c r="EYX278" s="4"/>
      <c r="EZD278" s="4"/>
      <c r="EZJ278" s="4"/>
      <c r="EZP278" s="4"/>
      <c r="EZV278" s="4"/>
      <c r="FAB278" s="4"/>
      <c r="FAH278" s="4"/>
      <c r="FAN278" s="4"/>
      <c r="FAT278" s="4"/>
      <c r="FAZ278" s="4"/>
      <c r="FBF278" s="4"/>
      <c r="FBL278" s="4"/>
      <c r="FBR278" s="4"/>
      <c r="FBX278" s="4"/>
      <c r="FCD278" s="4"/>
      <c r="FCJ278" s="4"/>
      <c r="FCP278" s="4"/>
      <c r="FCV278" s="4"/>
      <c r="FDB278" s="4"/>
      <c r="FDH278" s="4"/>
      <c r="FDN278" s="4"/>
      <c r="FDT278" s="4"/>
      <c r="FDZ278" s="4"/>
      <c r="FEF278" s="4"/>
      <c r="FEL278" s="4"/>
      <c r="FER278" s="4"/>
      <c r="FEX278" s="4"/>
      <c r="FFD278" s="4"/>
      <c r="FFJ278" s="4"/>
      <c r="FFP278" s="4"/>
      <c r="FFV278" s="4"/>
      <c r="FGB278" s="4"/>
      <c r="FGH278" s="4"/>
      <c r="FGN278" s="4"/>
      <c r="FGT278" s="4"/>
      <c r="FGZ278" s="4"/>
      <c r="FHF278" s="4"/>
      <c r="FHL278" s="4"/>
      <c r="FHR278" s="4"/>
      <c r="FHX278" s="4"/>
      <c r="FID278" s="4"/>
      <c r="FIJ278" s="4"/>
      <c r="FIP278" s="4"/>
      <c r="FIV278" s="4"/>
      <c r="FJB278" s="4"/>
      <c r="FJH278" s="4"/>
      <c r="FJN278" s="4"/>
      <c r="FJT278" s="4"/>
      <c r="FJZ278" s="4"/>
      <c r="FKF278" s="4"/>
      <c r="FKL278" s="4"/>
      <c r="FKR278" s="4"/>
      <c r="FKX278" s="4"/>
      <c r="FLD278" s="4"/>
      <c r="FLJ278" s="4"/>
      <c r="FLP278" s="4"/>
      <c r="FLV278" s="4"/>
      <c r="FMB278" s="4"/>
      <c r="FMH278" s="4"/>
      <c r="FMN278" s="4"/>
      <c r="FMT278" s="4"/>
      <c r="FMZ278" s="4"/>
      <c r="FNF278" s="4"/>
      <c r="FNL278" s="4"/>
      <c r="FNR278" s="4"/>
      <c r="FNX278" s="4"/>
      <c r="FOD278" s="4"/>
      <c r="FOJ278" s="4"/>
      <c r="FOP278" s="4"/>
      <c r="FOV278" s="4"/>
      <c r="FPB278" s="4"/>
      <c r="FPH278" s="4"/>
      <c r="FPN278" s="4"/>
      <c r="FPT278" s="4"/>
      <c r="FPZ278" s="4"/>
      <c r="FQF278" s="4"/>
      <c r="FQL278" s="4"/>
      <c r="FQR278" s="4"/>
      <c r="FQX278" s="4"/>
      <c r="FRD278" s="4"/>
      <c r="FRJ278" s="4"/>
      <c r="FRP278" s="4"/>
      <c r="FRV278" s="4"/>
      <c r="FSB278" s="4"/>
      <c r="FSH278" s="4"/>
      <c r="FSN278" s="4"/>
      <c r="FST278" s="4"/>
      <c r="FSZ278" s="4"/>
      <c r="FTF278" s="4"/>
      <c r="FTL278" s="4"/>
      <c r="FTR278" s="4"/>
      <c r="FTX278" s="4"/>
      <c r="FUD278" s="4"/>
      <c r="FUJ278" s="4"/>
      <c r="FUP278" s="4"/>
      <c r="FUV278" s="4"/>
      <c r="FVB278" s="4"/>
      <c r="FVH278" s="4"/>
      <c r="FVN278" s="4"/>
      <c r="FVT278" s="4"/>
      <c r="FVZ278" s="4"/>
      <c r="FWF278" s="4"/>
      <c r="FWL278" s="4"/>
      <c r="FWR278" s="4"/>
      <c r="FWX278" s="4"/>
      <c r="FXD278" s="4"/>
      <c r="FXJ278" s="4"/>
      <c r="FXP278" s="4"/>
      <c r="FXV278" s="4"/>
      <c r="FYB278" s="4"/>
      <c r="FYH278" s="4"/>
      <c r="FYN278" s="4"/>
      <c r="FYT278" s="4"/>
      <c r="FYZ278" s="4"/>
      <c r="FZF278" s="4"/>
      <c r="FZL278" s="4"/>
      <c r="FZR278" s="4"/>
      <c r="FZX278" s="4"/>
      <c r="GAD278" s="4"/>
      <c r="GAJ278" s="4"/>
      <c r="GAP278" s="4"/>
      <c r="GAV278" s="4"/>
      <c r="GBB278" s="4"/>
      <c r="GBH278" s="4"/>
      <c r="GBN278" s="4"/>
      <c r="GBT278" s="4"/>
      <c r="GBZ278" s="4"/>
      <c r="GCF278" s="4"/>
      <c r="GCL278" s="4"/>
      <c r="GCR278" s="4"/>
      <c r="GCX278" s="4"/>
      <c r="GDD278" s="4"/>
      <c r="GDJ278" s="4"/>
      <c r="GDP278" s="4"/>
      <c r="GDV278" s="4"/>
      <c r="GEB278" s="4"/>
      <c r="GEH278" s="4"/>
      <c r="GEN278" s="4"/>
      <c r="GET278" s="4"/>
      <c r="GEZ278" s="4"/>
      <c r="GFF278" s="4"/>
      <c r="GFL278" s="4"/>
      <c r="GFR278" s="4"/>
      <c r="GFX278" s="4"/>
      <c r="GGD278" s="4"/>
      <c r="GGJ278" s="4"/>
      <c r="GGP278" s="4"/>
      <c r="GGV278" s="4"/>
      <c r="GHB278" s="4"/>
      <c r="GHH278" s="4"/>
      <c r="GHN278" s="4"/>
      <c r="GHT278" s="4"/>
      <c r="GHZ278" s="4"/>
      <c r="GIF278" s="4"/>
      <c r="GIL278" s="4"/>
      <c r="GIR278" s="4"/>
      <c r="GIX278" s="4"/>
      <c r="GJD278" s="4"/>
      <c r="GJJ278" s="4"/>
      <c r="GJP278" s="4"/>
      <c r="GJV278" s="4"/>
      <c r="GKB278" s="4"/>
      <c r="GKH278" s="4"/>
      <c r="GKN278" s="4"/>
      <c r="GKT278" s="4"/>
      <c r="GKZ278" s="4"/>
      <c r="GLF278" s="4"/>
      <c r="GLL278" s="4"/>
      <c r="GLR278" s="4"/>
      <c r="GLX278" s="4"/>
      <c r="GMD278" s="4"/>
      <c r="GMJ278" s="4"/>
      <c r="GMP278" s="4"/>
      <c r="GMV278" s="4"/>
      <c r="GNB278" s="4"/>
      <c r="GNH278" s="4"/>
      <c r="GNN278" s="4"/>
      <c r="GNT278" s="4"/>
      <c r="GNZ278" s="4"/>
      <c r="GOF278" s="4"/>
      <c r="GOL278" s="4"/>
      <c r="GOR278" s="4"/>
      <c r="GOX278" s="4"/>
      <c r="GPD278" s="4"/>
      <c r="GPJ278" s="4"/>
      <c r="GPP278" s="4"/>
      <c r="GPV278" s="4"/>
      <c r="GQB278" s="4"/>
      <c r="GQH278" s="4"/>
      <c r="GQN278" s="4"/>
      <c r="GQT278" s="4"/>
      <c r="GQZ278" s="4"/>
      <c r="GRF278" s="4"/>
      <c r="GRL278" s="4"/>
      <c r="GRR278" s="4"/>
      <c r="GRX278" s="4"/>
      <c r="GSD278" s="4"/>
      <c r="GSJ278" s="4"/>
      <c r="GSP278" s="4"/>
      <c r="GSV278" s="4"/>
      <c r="GTB278" s="4"/>
      <c r="GTH278" s="4"/>
      <c r="GTN278" s="4"/>
      <c r="GTT278" s="4"/>
      <c r="GTZ278" s="4"/>
      <c r="GUF278" s="4"/>
      <c r="GUL278" s="4"/>
      <c r="GUR278" s="4"/>
      <c r="GUX278" s="4"/>
      <c r="GVD278" s="4"/>
      <c r="GVJ278" s="4"/>
      <c r="GVP278" s="4"/>
      <c r="GVV278" s="4"/>
      <c r="GWB278" s="4"/>
      <c r="GWH278" s="4"/>
      <c r="GWN278" s="4"/>
      <c r="GWT278" s="4"/>
      <c r="GWZ278" s="4"/>
      <c r="GXF278" s="4"/>
      <c r="GXL278" s="4"/>
      <c r="GXR278" s="4"/>
      <c r="GXX278" s="4"/>
      <c r="GYD278" s="4"/>
      <c r="GYJ278" s="4"/>
      <c r="GYP278" s="4"/>
      <c r="GYV278" s="4"/>
      <c r="GZB278" s="4"/>
      <c r="GZH278" s="4"/>
      <c r="GZN278" s="4"/>
      <c r="GZT278" s="4"/>
      <c r="GZZ278" s="4"/>
      <c r="HAF278" s="4"/>
      <c r="HAL278" s="4"/>
      <c r="HAR278" s="4"/>
      <c r="HAX278" s="4"/>
      <c r="HBD278" s="4"/>
      <c r="HBJ278" s="4"/>
      <c r="HBP278" s="4"/>
      <c r="HBV278" s="4"/>
      <c r="HCB278" s="4"/>
      <c r="HCH278" s="4"/>
      <c r="HCN278" s="4"/>
      <c r="HCT278" s="4"/>
      <c r="HCZ278" s="4"/>
      <c r="HDF278" s="4"/>
      <c r="HDL278" s="4"/>
      <c r="HDR278" s="4"/>
      <c r="HDX278" s="4"/>
      <c r="HED278" s="4"/>
      <c r="HEJ278" s="4"/>
      <c r="HEP278" s="4"/>
      <c r="HEV278" s="4"/>
      <c r="HFB278" s="4"/>
      <c r="HFH278" s="4"/>
      <c r="HFN278" s="4"/>
      <c r="HFT278" s="4"/>
      <c r="HFZ278" s="4"/>
      <c r="HGF278" s="4"/>
      <c r="HGL278" s="4"/>
      <c r="HGR278" s="4"/>
      <c r="HGX278" s="4"/>
      <c r="HHD278" s="4"/>
      <c r="HHJ278" s="4"/>
      <c r="HHP278" s="4"/>
      <c r="HHV278" s="4"/>
      <c r="HIB278" s="4"/>
      <c r="HIH278" s="4"/>
      <c r="HIN278" s="4"/>
      <c r="HIT278" s="4"/>
      <c r="HIZ278" s="4"/>
      <c r="HJF278" s="4"/>
      <c r="HJL278" s="4"/>
      <c r="HJR278" s="4"/>
      <c r="HJX278" s="4"/>
      <c r="HKD278" s="4"/>
      <c r="HKJ278" s="4"/>
      <c r="HKP278" s="4"/>
      <c r="HKV278" s="4"/>
      <c r="HLB278" s="4"/>
      <c r="HLH278" s="4"/>
      <c r="HLN278" s="4"/>
      <c r="HLT278" s="4"/>
      <c r="HLZ278" s="4"/>
      <c r="HMF278" s="4"/>
      <c r="HML278" s="4"/>
      <c r="HMR278" s="4"/>
      <c r="HMX278" s="4"/>
      <c r="HND278" s="4"/>
      <c r="HNJ278" s="4"/>
      <c r="HNP278" s="4"/>
      <c r="HNV278" s="4"/>
      <c r="HOB278" s="4"/>
      <c r="HOH278" s="4"/>
      <c r="HON278" s="4"/>
      <c r="HOT278" s="4"/>
      <c r="HOZ278" s="4"/>
      <c r="HPF278" s="4"/>
      <c r="HPL278" s="4"/>
      <c r="HPR278" s="4"/>
      <c r="HPX278" s="4"/>
      <c r="HQD278" s="4"/>
      <c r="HQJ278" s="4"/>
      <c r="HQP278" s="4"/>
      <c r="HQV278" s="4"/>
      <c r="HRB278" s="4"/>
      <c r="HRH278" s="4"/>
      <c r="HRN278" s="4"/>
      <c r="HRT278" s="4"/>
      <c r="HRZ278" s="4"/>
      <c r="HSF278" s="4"/>
      <c r="HSL278" s="4"/>
      <c r="HSR278" s="4"/>
      <c r="HSX278" s="4"/>
      <c r="HTD278" s="4"/>
      <c r="HTJ278" s="4"/>
      <c r="HTP278" s="4"/>
      <c r="HTV278" s="4"/>
      <c r="HUB278" s="4"/>
      <c r="HUH278" s="4"/>
      <c r="HUN278" s="4"/>
      <c r="HUT278" s="4"/>
      <c r="HUZ278" s="4"/>
      <c r="HVF278" s="4"/>
      <c r="HVL278" s="4"/>
      <c r="HVR278" s="4"/>
      <c r="HVX278" s="4"/>
      <c r="HWD278" s="4"/>
      <c r="HWJ278" s="4"/>
      <c r="HWP278" s="4"/>
      <c r="HWV278" s="4"/>
      <c r="HXB278" s="4"/>
      <c r="HXH278" s="4"/>
      <c r="HXN278" s="4"/>
      <c r="HXT278" s="4"/>
      <c r="HXZ278" s="4"/>
      <c r="HYF278" s="4"/>
      <c r="HYL278" s="4"/>
      <c r="HYR278" s="4"/>
      <c r="HYX278" s="4"/>
      <c r="HZD278" s="4"/>
      <c r="HZJ278" s="4"/>
      <c r="HZP278" s="4"/>
      <c r="HZV278" s="4"/>
      <c r="IAB278" s="4"/>
      <c r="IAH278" s="4"/>
      <c r="IAN278" s="4"/>
      <c r="IAT278" s="4"/>
      <c r="IAZ278" s="4"/>
      <c r="IBF278" s="4"/>
      <c r="IBL278" s="4"/>
      <c r="IBR278" s="4"/>
      <c r="IBX278" s="4"/>
      <c r="ICD278" s="4"/>
      <c r="ICJ278" s="4"/>
      <c r="ICP278" s="4"/>
      <c r="ICV278" s="4"/>
      <c r="IDB278" s="4"/>
      <c r="IDH278" s="4"/>
      <c r="IDN278" s="4"/>
      <c r="IDT278" s="4"/>
      <c r="IDZ278" s="4"/>
      <c r="IEF278" s="4"/>
      <c r="IEL278" s="4"/>
      <c r="IER278" s="4"/>
      <c r="IEX278" s="4"/>
      <c r="IFD278" s="4"/>
      <c r="IFJ278" s="4"/>
      <c r="IFP278" s="4"/>
      <c r="IFV278" s="4"/>
      <c r="IGB278" s="4"/>
      <c r="IGH278" s="4"/>
      <c r="IGN278" s="4"/>
      <c r="IGT278" s="4"/>
      <c r="IGZ278" s="4"/>
      <c r="IHF278" s="4"/>
      <c r="IHL278" s="4"/>
      <c r="IHR278" s="4"/>
      <c r="IHX278" s="4"/>
      <c r="IID278" s="4"/>
      <c r="IIJ278" s="4"/>
      <c r="IIP278" s="4"/>
      <c r="IIV278" s="4"/>
      <c r="IJB278" s="4"/>
      <c r="IJH278" s="4"/>
      <c r="IJN278" s="4"/>
      <c r="IJT278" s="4"/>
      <c r="IJZ278" s="4"/>
      <c r="IKF278" s="4"/>
      <c r="IKL278" s="4"/>
      <c r="IKR278" s="4"/>
      <c r="IKX278" s="4"/>
      <c r="ILD278" s="4"/>
      <c r="ILJ278" s="4"/>
      <c r="ILP278" s="4"/>
      <c r="ILV278" s="4"/>
      <c r="IMB278" s="4"/>
      <c r="IMH278" s="4"/>
      <c r="IMN278" s="4"/>
      <c r="IMT278" s="4"/>
      <c r="IMZ278" s="4"/>
      <c r="INF278" s="4"/>
      <c r="INL278" s="4"/>
      <c r="INR278" s="4"/>
      <c r="INX278" s="4"/>
      <c r="IOD278" s="4"/>
      <c r="IOJ278" s="4"/>
      <c r="IOP278" s="4"/>
      <c r="IOV278" s="4"/>
      <c r="IPB278" s="4"/>
      <c r="IPH278" s="4"/>
      <c r="IPN278" s="4"/>
      <c r="IPT278" s="4"/>
      <c r="IPZ278" s="4"/>
      <c r="IQF278" s="4"/>
      <c r="IQL278" s="4"/>
      <c r="IQR278" s="4"/>
      <c r="IQX278" s="4"/>
      <c r="IRD278" s="4"/>
      <c r="IRJ278" s="4"/>
      <c r="IRP278" s="4"/>
      <c r="IRV278" s="4"/>
      <c r="ISB278" s="4"/>
      <c r="ISH278" s="4"/>
      <c r="ISN278" s="4"/>
      <c r="IST278" s="4"/>
      <c r="ISZ278" s="4"/>
      <c r="ITF278" s="4"/>
      <c r="ITL278" s="4"/>
      <c r="ITR278" s="4"/>
      <c r="ITX278" s="4"/>
      <c r="IUD278" s="4"/>
      <c r="IUJ278" s="4"/>
      <c r="IUP278" s="4"/>
      <c r="IUV278" s="4"/>
      <c r="IVB278" s="4"/>
      <c r="IVH278" s="4"/>
      <c r="IVN278" s="4"/>
      <c r="IVT278" s="4"/>
      <c r="IVZ278" s="4"/>
      <c r="IWF278" s="4"/>
      <c r="IWL278" s="4"/>
      <c r="IWR278" s="4"/>
      <c r="IWX278" s="4"/>
      <c r="IXD278" s="4"/>
      <c r="IXJ278" s="4"/>
      <c r="IXP278" s="4"/>
      <c r="IXV278" s="4"/>
      <c r="IYB278" s="4"/>
      <c r="IYH278" s="4"/>
      <c r="IYN278" s="4"/>
      <c r="IYT278" s="4"/>
      <c r="IYZ278" s="4"/>
      <c r="IZF278" s="4"/>
      <c r="IZL278" s="4"/>
      <c r="IZR278" s="4"/>
      <c r="IZX278" s="4"/>
      <c r="JAD278" s="4"/>
      <c r="JAJ278" s="4"/>
      <c r="JAP278" s="4"/>
      <c r="JAV278" s="4"/>
      <c r="JBB278" s="4"/>
      <c r="JBH278" s="4"/>
      <c r="JBN278" s="4"/>
      <c r="JBT278" s="4"/>
      <c r="JBZ278" s="4"/>
      <c r="JCF278" s="4"/>
      <c r="JCL278" s="4"/>
      <c r="JCR278" s="4"/>
      <c r="JCX278" s="4"/>
      <c r="JDD278" s="4"/>
      <c r="JDJ278" s="4"/>
      <c r="JDP278" s="4"/>
      <c r="JDV278" s="4"/>
      <c r="JEB278" s="4"/>
      <c r="JEH278" s="4"/>
      <c r="JEN278" s="4"/>
      <c r="JET278" s="4"/>
      <c r="JEZ278" s="4"/>
      <c r="JFF278" s="4"/>
      <c r="JFL278" s="4"/>
      <c r="JFR278" s="4"/>
      <c r="JFX278" s="4"/>
      <c r="JGD278" s="4"/>
      <c r="JGJ278" s="4"/>
      <c r="JGP278" s="4"/>
      <c r="JGV278" s="4"/>
      <c r="JHB278" s="4"/>
      <c r="JHH278" s="4"/>
      <c r="JHN278" s="4"/>
      <c r="JHT278" s="4"/>
      <c r="JHZ278" s="4"/>
      <c r="JIF278" s="4"/>
      <c r="JIL278" s="4"/>
      <c r="JIR278" s="4"/>
      <c r="JIX278" s="4"/>
      <c r="JJD278" s="4"/>
      <c r="JJJ278" s="4"/>
      <c r="JJP278" s="4"/>
      <c r="JJV278" s="4"/>
      <c r="JKB278" s="4"/>
      <c r="JKH278" s="4"/>
      <c r="JKN278" s="4"/>
      <c r="JKT278" s="4"/>
      <c r="JKZ278" s="4"/>
      <c r="JLF278" s="4"/>
      <c r="JLL278" s="4"/>
      <c r="JLR278" s="4"/>
      <c r="JLX278" s="4"/>
      <c r="JMD278" s="4"/>
      <c r="JMJ278" s="4"/>
      <c r="JMP278" s="4"/>
      <c r="JMV278" s="4"/>
      <c r="JNB278" s="4"/>
      <c r="JNH278" s="4"/>
      <c r="JNN278" s="4"/>
      <c r="JNT278" s="4"/>
      <c r="JNZ278" s="4"/>
      <c r="JOF278" s="4"/>
      <c r="JOL278" s="4"/>
      <c r="JOR278" s="4"/>
      <c r="JOX278" s="4"/>
      <c r="JPD278" s="4"/>
      <c r="JPJ278" s="4"/>
      <c r="JPP278" s="4"/>
      <c r="JPV278" s="4"/>
      <c r="JQB278" s="4"/>
      <c r="JQH278" s="4"/>
      <c r="JQN278" s="4"/>
      <c r="JQT278" s="4"/>
      <c r="JQZ278" s="4"/>
      <c r="JRF278" s="4"/>
      <c r="JRL278" s="4"/>
      <c r="JRR278" s="4"/>
      <c r="JRX278" s="4"/>
      <c r="JSD278" s="4"/>
      <c r="JSJ278" s="4"/>
      <c r="JSP278" s="4"/>
      <c r="JSV278" s="4"/>
      <c r="JTB278" s="4"/>
      <c r="JTH278" s="4"/>
      <c r="JTN278" s="4"/>
      <c r="JTT278" s="4"/>
      <c r="JTZ278" s="4"/>
      <c r="JUF278" s="4"/>
      <c r="JUL278" s="4"/>
      <c r="JUR278" s="4"/>
      <c r="JUX278" s="4"/>
      <c r="JVD278" s="4"/>
      <c r="JVJ278" s="4"/>
      <c r="JVP278" s="4"/>
      <c r="JVV278" s="4"/>
      <c r="JWB278" s="4"/>
      <c r="JWH278" s="4"/>
      <c r="JWN278" s="4"/>
      <c r="JWT278" s="4"/>
      <c r="JWZ278" s="4"/>
      <c r="JXF278" s="4"/>
      <c r="JXL278" s="4"/>
      <c r="JXR278" s="4"/>
      <c r="JXX278" s="4"/>
      <c r="JYD278" s="4"/>
      <c r="JYJ278" s="4"/>
      <c r="JYP278" s="4"/>
      <c r="JYV278" s="4"/>
      <c r="JZB278" s="4"/>
      <c r="JZH278" s="4"/>
      <c r="JZN278" s="4"/>
      <c r="JZT278" s="4"/>
      <c r="JZZ278" s="4"/>
      <c r="KAF278" s="4"/>
      <c r="KAL278" s="4"/>
      <c r="KAR278" s="4"/>
      <c r="KAX278" s="4"/>
      <c r="KBD278" s="4"/>
      <c r="KBJ278" s="4"/>
      <c r="KBP278" s="4"/>
      <c r="KBV278" s="4"/>
      <c r="KCB278" s="4"/>
      <c r="KCH278" s="4"/>
      <c r="KCN278" s="4"/>
      <c r="KCT278" s="4"/>
      <c r="KCZ278" s="4"/>
      <c r="KDF278" s="4"/>
      <c r="KDL278" s="4"/>
      <c r="KDR278" s="4"/>
      <c r="KDX278" s="4"/>
      <c r="KED278" s="4"/>
      <c r="KEJ278" s="4"/>
      <c r="KEP278" s="4"/>
      <c r="KEV278" s="4"/>
      <c r="KFB278" s="4"/>
      <c r="KFH278" s="4"/>
      <c r="KFN278" s="4"/>
      <c r="KFT278" s="4"/>
      <c r="KFZ278" s="4"/>
      <c r="KGF278" s="4"/>
      <c r="KGL278" s="4"/>
      <c r="KGR278" s="4"/>
      <c r="KGX278" s="4"/>
      <c r="KHD278" s="4"/>
      <c r="KHJ278" s="4"/>
      <c r="KHP278" s="4"/>
      <c r="KHV278" s="4"/>
      <c r="KIB278" s="4"/>
      <c r="KIH278" s="4"/>
      <c r="KIN278" s="4"/>
      <c r="KIT278" s="4"/>
      <c r="KIZ278" s="4"/>
      <c r="KJF278" s="4"/>
      <c r="KJL278" s="4"/>
      <c r="KJR278" s="4"/>
      <c r="KJX278" s="4"/>
      <c r="KKD278" s="4"/>
      <c r="KKJ278" s="4"/>
      <c r="KKP278" s="4"/>
      <c r="KKV278" s="4"/>
      <c r="KLB278" s="4"/>
      <c r="KLH278" s="4"/>
      <c r="KLN278" s="4"/>
      <c r="KLT278" s="4"/>
      <c r="KLZ278" s="4"/>
      <c r="KMF278" s="4"/>
      <c r="KML278" s="4"/>
      <c r="KMR278" s="4"/>
      <c r="KMX278" s="4"/>
      <c r="KND278" s="4"/>
      <c r="KNJ278" s="4"/>
      <c r="KNP278" s="4"/>
      <c r="KNV278" s="4"/>
      <c r="KOB278" s="4"/>
      <c r="KOH278" s="4"/>
      <c r="KON278" s="4"/>
      <c r="KOT278" s="4"/>
      <c r="KOZ278" s="4"/>
      <c r="KPF278" s="4"/>
      <c r="KPL278" s="4"/>
      <c r="KPR278" s="4"/>
      <c r="KPX278" s="4"/>
      <c r="KQD278" s="4"/>
      <c r="KQJ278" s="4"/>
      <c r="KQP278" s="4"/>
      <c r="KQV278" s="4"/>
      <c r="KRB278" s="4"/>
      <c r="KRH278" s="4"/>
      <c r="KRN278" s="4"/>
      <c r="KRT278" s="4"/>
      <c r="KRZ278" s="4"/>
      <c r="KSF278" s="4"/>
      <c r="KSL278" s="4"/>
      <c r="KSR278" s="4"/>
      <c r="KSX278" s="4"/>
      <c r="KTD278" s="4"/>
      <c r="KTJ278" s="4"/>
      <c r="KTP278" s="4"/>
      <c r="KTV278" s="4"/>
      <c r="KUB278" s="4"/>
      <c r="KUH278" s="4"/>
      <c r="KUN278" s="4"/>
      <c r="KUT278" s="4"/>
      <c r="KUZ278" s="4"/>
      <c r="KVF278" s="4"/>
      <c r="KVL278" s="4"/>
      <c r="KVR278" s="4"/>
      <c r="KVX278" s="4"/>
      <c r="KWD278" s="4"/>
      <c r="KWJ278" s="4"/>
      <c r="KWP278" s="4"/>
      <c r="KWV278" s="4"/>
      <c r="KXB278" s="4"/>
      <c r="KXH278" s="4"/>
      <c r="KXN278" s="4"/>
      <c r="KXT278" s="4"/>
      <c r="KXZ278" s="4"/>
      <c r="KYF278" s="4"/>
      <c r="KYL278" s="4"/>
      <c r="KYR278" s="4"/>
      <c r="KYX278" s="4"/>
      <c r="KZD278" s="4"/>
      <c r="KZJ278" s="4"/>
      <c r="KZP278" s="4"/>
      <c r="KZV278" s="4"/>
      <c r="LAB278" s="4"/>
      <c r="LAH278" s="4"/>
      <c r="LAN278" s="4"/>
      <c r="LAT278" s="4"/>
      <c r="LAZ278" s="4"/>
      <c r="LBF278" s="4"/>
      <c r="LBL278" s="4"/>
      <c r="LBR278" s="4"/>
      <c r="LBX278" s="4"/>
      <c r="LCD278" s="4"/>
      <c r="LCJ278" s="4"/>
      <c r="LCP278" s="4"/>
      <c r="LCV278" s="4"/>
      <c r="LDB278" s="4"/>
      <c r="LDH278" s="4"/>
      <c r="LDN278" s="4"/>
      <c r="LDT278" s="4"/>
      <c r="LDZ278" s="4"/>
      <c r="LEF278" s="4"/>
      <c r="LEL278" s="4"/>
      <c r="LER278" s="4"/>
      <c r="LEX278" s="4"/>
      <c r="LFD278" s="4"/>
      <c r="LFJ278" s="4"/>
      <c r="LFP278" s="4"/>
      <c r="LFV278" s="4"/>
      <c r="LGB278" s="4"/>
      <c r="LGH278" s="4"/>
      <c r="LGN278" s="4"/>
      <c r="LGT278" s="4"/>
      <c r="LGZ278" s="4"/>
      <c r="LHF278" s="4"/>
      <c r="LHL278" s="4"/>
      <c r="LHR278" s="4"/>
      <c r="LHX278" s="4"/>
      <c r="LID278" s="4"/>
      <c r="LIJ278" s="4"/>
      <c r="LIP278" s="4"/>
      <c r="LIV278" s="4"/>
      <c r="LJB278" s="4"/>
      <c r="LJH278" s="4"/>
      <c r="LJN278" s="4"/>
      <c r="LJT278" s="4"/>
      <c r="LJZ278" s="4"/>
      <c r="LKF278" s="4"/>
      <c r="LKL278" s="4"/>
      <c r="LKR278" s="4"/>
      <c r="LKX278" s="4"/>
      <c r="LLD278" s="4"/>
      <c r="LLJ278" s="4"/>
      <c r="LLP278" s="4"/>
      <c r="LLV278" s="4"/>
      <c r="LMB278" s="4"/>
      <c r="LMH278" s="4"/>
      <c r="LMN278" s="4"/>
      <c r="LMT278" s="4"/>
      <c r="LMZ278" s="4"/>
      <c r="LNF278" s="4"/>
      <c r="LNL278" s="4"/>
      <c r="LNR278" s="4"/>
      <c r="LNX278" s="4"/>
      <c r="LOD278" s="4"/>
      <c r="LOJ278" s="4"/>
      <c r="LOP278" s="4"/>
      <c r="LOV278" s="4"/>
      <c r="LPB278" s="4"/>
      <c r="LPH278" s="4"/>
      <c r="LPN278" s="4"/>
      <c r="LPT278" s="4"/>
      <c r="LPZ278" s="4"/>
      <c r="LQF278" s="4"/>
      <c r="LQL278" s="4"/>
      <c r="LQR278" s="4"/>
      <c r="LQX278" s="4"/>
      <c r="LRD278" s="4"/>
      <c r="LRJ278" s="4"/>
      <c r="LRP278" s="4"/>
      <c r="LRV278" s="4"/>
      <c r="LSB278" s="4"/>
      <c r="LSH278" s="4"/>
      <c r="LSN278" s="4"/>
      <c r="LST278" s="4"/>
      <c r="LSZ278" s="4"/>
      <c r="LTF278" s="4"/>
      <c r="LTL278" s="4"/>
      <c r="LTR278" s="4"/>
      <c r="LTX278" s="4"/>
      <c r="LUD278" s="4"/>
      <c r="LUJ278" s="4"/>
      <c r="LUP278" s="4"/>
      <c r="LUV278" s="4"/>
      <c r="LVB278" s="4"/>
      <c r="LVH278" s="4"/>
      <c r="LVN278" s="4"/>
      <c r="LVT278" s="4"/>
      <c r="LVZ278" s="4"/>
      <c r="LWF278" s="4"/>
      <c r="LWL278" s="4"/>
      <c r="LWR278" s="4"/>
      <c r="LWX278" s="4"/>
      <c r="LXD278" s="4"/>
      <c r="LXJ278" s="4"/>
      <c r="LXP278" s="4"/>
      <c r="LXV278" s="4"/>
      <c r="LYB278" s="4"/>
      <c r="LYH278" s="4"/>
      <c r="LYN278" s="4"/>
      <c r="LYT278" s="4"/>
      <c r="LYZ278" s="4"/>
      <c r="LZF278" s="4"/>
      <c r="LZL278" s="4"/>
      <c r="LZR278" s="4"/>
      <c r="LZX278" s="4"/>
      <c r="MAD278" s="4"/>
      <c r="MAJ278" s="4"/>
      <c r="MAP278" s="4"/>
      <c r="MAV278" s="4"/>
      <c r="MBB278" s="4"/>
      <c r="MBH278" s="4"/>
      <c r="MBN278" s="4"/>
      <c r="MBT278" s="4"/>
      <c r="MBZ278" s="4"/>
      <c r="MCF278" s="4"/>
      <c r="MCL278" s="4"/>
      <c r="MCR278" s="4"/>
      <c r="MCX278" s="4"/>
      <c r="MDD278" s="4"/>
      <c r="MDJ278" s="4"/>
      <c r="MDP278" s="4"/>
      <c r="MDV278" s="4"/>
      <c r="MEB278" s="4"/>
      <c r="MEH278" s="4"/>
      <c r="MEN278" s="4"/>
      <c r="MET278" s="4"/>
      <c r="MEZ278" s="4"/>
      <c r="MFF278" s="4"/>
      <c r="MFL278" s="4"/>
      <c r="MFR278" s="4"/>
      <c r="MFX278" s="4"/>
      <c r="MGD278" s="4"/>
      <c r="MGJ278" s="4"/>
      <c r="MGP278" s="4"/>
      <c r="MGV278" s="4"/>
      <c r="MHB278" s="4"/>
      <c r="MHH278" s="4"/>
      <c r="MHN278" s="4"/>
      <c r="MHT278" s="4"/>
      <c r="MHZ278" s="4"/>
      <c r="MIF278" s="4"/>
      <c r="MIL278" s="4"/>
      <c r="MIR278" s="4"/>
      <c r="MIX278" s="4"/>
      <c r="MJD278" s="4"/>
      <c r="MJJ278" s="4"/>
      <c r="MJP278" s="4"/>
      <c r="MJV278" s="4"/>
      <c r="MKB278" s="4"/>
      <c r="MKH278" s="4"/>
      <c r="MKN278" s="4"/>
      <c r="MKT278" s="4"/>
      <c r="MKZ278" s="4"/>
      <c r="MLF278" s="4"/>
      <c r="MLL278" s="4"/>
      <c r="MLR278" s="4"/>
      <c r="MLX278" s="4"/>
      <c r="MMD278" s="4"/>
      <c r="MMJ278" s="4"/>
      <c r="MMP278" s="4"/>
      <c r="MMV278" s="4"/>
      <c r="MNB278" s="4"/>
      <c r="MNH278" s="4"/>
      <c r="MNN278" s="4"/>
      <c r="MNT278" s="4"/>
      <c r="MNZ278" s="4"/>
      <c r="MOF278" s="4"/>
      <c r="MOL278" s="4"/>
      <c r="MOR278" s="4"/>
      <c r="MOX278" s="4"/>
      <c r="MPD278" s="4"/>
      <c r="MPJ278" s="4"/>
      <c r="MPP278" s="4"/>
      <c r="MPV278" s="4"/>
      <c r="MQB278" s="4"/>
      <c r="MQH278" s="4"/>
      <c r="MQN278" s="4"/>
      <c r="MQT278" s="4"/>
      <c r="MQZ278" s="4"/>
      <c r="MRF278" s="4"/>
      <c r="MRL278" s="4"/>
      <c r="MRR278" s="4"/>
      <c r="MRX278" s="4"/>
      <c r="MSD278" s="4"/>
      <c r="MSJ278" s="4"/>
      <c r="MSP278" s="4"/>
      <c r="MSV278" s="4"/>
      <c r="MTB278" s="4"/>
      <c r="MTH278" s="4"/>
      <c r="MTN278" s="4"/>
      <c r="MTT278" s="4"/>
      <c r="MTZ278" s="4"/>
      <c r="MUF278" s="4"/>
      <c r="MUL278" s="4"/>
      <c r="MUR278" s="4"/>
      <c r="MUX278" s="4"/>
      <c r="MVD278" s="4"/>
      <c r="MVJ278" s="4"/>
      <c r="MVP278" s="4"/>
      <c r="MVV278" s="4"/>
      <c r="MWB278" s="4"/>
      <c r="MWH278" s="4"/>
      <c r="MWN278" s="4"/>
      <c r="MWT278" s="4"/>
      <c r="MWZ278" s="4"/>
      <c r="MXF278" s="4"/>
      <c r="MXL278" s="4"/>
      <c r="MXR278" s="4"/>
      <c r="MXX278" s="4"/>
      <c r="MYD278" s="4"/>
      <c r="MYJ278" s="4"/>
      <c r="MYP278" s="4"/>
      <c r="MYV278" s="4"/>
      <c r="MZB278" s="4"/>
      <c r="MZH278" s="4"/>
      <c r="MZN278" s="4"/>
      <c r="MZT278" s="4"/>
      <c r="MZZ278" s="4"/>
      <c r="NAF278" s="4"/>
      <c r="NAL278" s="4"/>
      <c r="NAR278" s="4"/>
      <c r="NAX278" s="4"/>
      <c r="NBD278" s="4"/>
      <c r="NBJ278" s="4"/>
      <c r="NBP278" s="4"/>
      <c r="NBV278" s="4"/>
      <c r="NCB278" s="4"/>
      <c r="NCH278" s="4"/>
      <c r="NCN278" s="4"/>
      <c r="NCT278" s="4"/>
      <c r="NCZ278" s="4"/>
      <c r="NDF278" s="4"/>
      <c r="NDL278" s="4"/>
      <c r="NDR278" s="4"/>
      <c r="NDX278" s="4"/>
      <c r="NED278" s="4"/>
      <c r="NEJ278" s="4"/>
      <c r="NEP278" s="4"/>
      <c r="NEV278" s="4"/>
      <c r="NFB278" s="4"/>
      <c r="NFH278" s="4"/>
      <c r="NFN278" s="4"/>
      <c r="NFT278" s="4"/>
      <c r="NFZ278" s="4"/>
      <c r="NGF278" s="4"/>
      <c r="NGL278" s="4"/>
      <c r="NGR278" s="4"/>
      <c r="NGX278" s="4"/>
      <c r="NHD278" s="4"/>
      <c r="NHJ278" s="4"/>
      <c r="NHP278" s="4"/>
      <c r="NHV278" s="4"/>
      <c r="NIB278" s="4"/>
      <c r="NIH278" s="4"/>
      <c r="NIN278" s="4"/>
      <c r="NIT278" s="4"/>
      <c r="NIZ278" s="4"/>
      <c r="NJF278" s="4"/>
      <c r="NJL278" s="4"/>
      <c r="NJR278" s="4"/>
      <c r="NJX278" s="4"/>
      <c r="NKD278" s="4"/>
      <c r="NKJ278" s="4"/>
      <c r="NKP278" s="4"/>
      <c r="NKV278" s="4"/>
      <c r="NLB278" s="4"/>
      <c r="NLH278" s="4"/>
      <c r="NLN278" s="4"/>
      <c r="NLT278" s="4"/>
      <c r="NLZ278" s="4"/>
      <c r="NMF278" s="4"/>
      <c r="NML278" s="4"/>
      <c r="NMR278" s="4"/>
      <c r="NMX278" s="4"/>
      <c r="NND278" s="4"/>
      <c r="NNJ278" s="4"/>
      <c r="NNP278" s="4"/>
      <c r="NNV278" s="4"/>
      <c r="NOB278" s="4"/>
      <c r="NOH278" s="4"/>
      <c r="NON278" s="4"/>
      <c r="NOT278" s="4"/>
      <c r="NOZ278" s="4"/>
      <c r="NPF278" s="4"/>
      <c r="NPL278" s="4"/>
      <c r="NPR278" s="4"/>
      <c r="NPX278" s="4"/>
      <c r="NQD278" s="4"/>
      <c r="NQJ278" s="4"/>
      <c r="NQP278" s="4"/>
      <c r="NQV278" s="4"/>
      <c r="NRB278" s="4"/>
      <c r="NRH278" s="4"/>
      <c r="NRN278" s="4"/>
      <c r="NRT278" s="4"/>
      <c r="NRZ278" s="4"/>
      <c r="NSF278" s="4"/>
      <c r="NSL278" s="4"/>
      <c r="NSR278" s="4"/>
      <c r="NSX278" s="4"/>
      <c r="NTD278" s="4"/>
      <c r="NTJ278" s="4"/>
      <c r="NTP278" s="4"/>
      <c r="NTV278" s="4"/>
      <c r="NUB278" s="4"/>
      <c r="NUH278" s="4"/>
      <c r="NUN278" s="4"/>
      <c r="NUT278" s="4"/>
      <c r="NUZ278" s="4"/>
      <c r="NVF278" s="4"/>
      <c r="NVL278" s="4"/>
      <c r="NVR278" s="4"/>
      <c r="NVX278" s="4"/>
      <c r="NWD278" s="4"/>
      <c r="NWJ278" s="4"/>
      <c r="NWP278" s="4"/>
      <c r="NWV278" s="4"/>
      <c r="NXB278" s="4"/>
      <c r="NXH278" s="4"/>
      <c r="NXN278" s="4"/>
      <c r="NXT278" s="4"/>
      <c r="NXZ278" s="4"/>
      <c r="NYF278" s="4"/>
      <c r="NYL278" s="4"/>
      <c r="NYR278" s="4"/>
      <c r="NYX278" s="4"/>
      <c r="NZD278" s="4"/>
      <c r="NZJ278" s="4"/>
      <c r="NZP278" s="4"/>
      <c r="NZV278" s="4"/>
      <c r="OAB278" s="4"/>
      <c r="OAH278" s="4"/>
      <c r="OAN278" s="4"/>
      <c r="OAT278" s="4"/>
      <c r="OAZ278" s="4"/>
      <c r="OBF278" s="4"/>
      <c r="OBL278" s="4"/>
      <c r="OBR278" s="4"/>
      <c r="OBX278" s="4"/>
      <c r="OCD278" s="4"/>
      <c r="OCJ278" s="4"/>
      <c r="OCP278" s="4"/>
      <c r="OCV278" s="4"/>
      <c r="ODB278" s="4"/>
      <c r="ODH278" s="4"/>
      <c r="ODN278" s="4"/>
      <c r="ODT278" s="4"/>
      <c r="ODZ278" s="4"/>
      <c r="OEF278" s="4"/>
      <c r="OEL278" s="4"/>
      <c r="OER278" s="4"/>
      <c r="OEX278" s="4"/>
      <c r="OFD278" s="4"/>
      <c r="OFJ278" s="4"/>
      <c r="OFP278" s="4"/>
      <c r="OFV278" s="4"/>
      <c r="OGB278" s="4"/>
      <c r="OGH278" s="4"/>
      <c r="OGN278" s="4"/>
      <c r="OGT278" s="4"/>
      <c r="OGZ278" s="4"/>
      <c r="OHF278" s="4"/>
      <c r="OHL278" s="4"/>
      <c r="OHR278" s="4"/>
      <c r="OHX278" s="4"/>
      <c r="OID278" s="4"/>
      <c r="OIJ278" s="4"/>
      <c r="OIP278" s="4"/>
      <c r="OIV278" s="4"/>
      <c r="OJB278" s="4"/>
      <c r="OJH278" s="4"/>
      <c r="OJN278" s="4"/>
      <c r="OJT278" s="4"/>
      <c r="OJZ278" s="4"/>
      <c r="OKF278" s="4"/>
      <c r="OKL278" s="4"/>
      <c r="OKR278" s="4"/>
      <c r="OKX278" s="4"/>
      <c r="OLD278" s="4"/>
      <c r="OLJ278" s="4"/>
      <c r="OLP278" s="4"/>
      <c r="OLV278" s="4"/>
      <c r="OMB278" s="4"/>
      <c r="OMH278" s="4"/>
      <c r="OMN278" s="4"/>
      <c r="OMT278" s="4"/>
      <c r="OMZ278" s="4"/>
      <c r="ONF278" s="4"/>
      <c r="ONL278" s="4"/>
      <c r="ONR278" s="4"/>
      <c r="ONX278" s="4"/>
      <c r="OOD278" s="4"/>
      <c r="OOJ278" s="4"/>
      <c r="OOP278" s="4"/>
      <c r="OOV278" s="4"/>
      <c r="OPB278" s="4"/>
      <c r="OPH278" s="4"/>
      <c r="OPN278" s="4"/>
      <c r="OPT278" s="4"/>
      <c r="OPZ278" s="4"/>
      <c r="OQF278" s="4"/>
      <c r="OQL278" s="4"/>
      <c r="OQR278" s="4"/>
      <c r="OQX278" s="4"/>
      <c r="ORD278" s="4"/>
      <c r="ORJ278" s="4"/>
      <c r="ORP278" s="4"/>
      <c r="ORV278" s="4"/>
      <c r="OSB278" s="4"/>
      <c r="OSH278" s="4"/>
      <c r="OSN278" s="4"/>
      <c r="OST278" s="4"/>
      <c r="OSZ278" s="4"/>
      <c r="OTF278" s="4"/>
      <c r="OTL278" s="4"/>
      <c r="OTR278" s="4"/>
      <c r="OTX278" s="4"/>
      <c r="OUD278" s="4"/>
      <c r="OUJ278" s="4"/>
      <c r="OUP278" s="4"/>
      <c r="OUV278" s="4"/>
      <c r="OVB278" s="4"/>
      <c r="OVH278" s="4"/>
      <c r="OVN278" s="4"/>
      <c r="OVT278" s="4"/>
      <c r="OVZ278" s="4"/>
      <c r="OWF278" s="4"/>
      <c r="OWL278" s="4"/>
      <c r="OWR278" s="4"/>
      <c r="OWX278" s="4"/>
      <c r="OXD278" s="4"/>
      <c r="OXJ278" s="4"/>
      <c r="OXP278" s="4"/>
      <c r="OXV278" s="4"/>
      <c r="OYB278" s="4"/>
      <c r="OYH278" s="4"/>
      <c r="OYN278" s="4"/>
      <c r="OYT278" s="4"/>
      <c r="OYZ278" s="4"/>
      <c r="OZF278" s="4"/>
      <c r="OZL278" s="4"/>
      <c r="OZR278" s="4"/>
      <c r="OZX278" s="4"/>
      <c r="PAD278" s="4"/>
      <c r="PAJ278" s="4"/>
      <c r="PAP278" s="4"/>
      <c r="PAV278" s="4"/>
      <c r="PBB278" s="4"/>
      <c r="PBH278" s="4"/>
      <c r="PBN278" s="4"/>
      <c r="PBT278" s="4"/>
      <c r="PBZ278" s="4"/>
      <c r="PCF278" s="4"/>
      <c r="PCL278" s="4"/>
      <c r="PCR278" s="4"/>
      <c r="PCX278" s="4"/>
      <c r="PDD278" s="4"/>
      <c r="PDJ278" s="4"/>
      <c r="PDP278" s="4"/>
      <c r="PDV278" s="4"/>
      <c r="PEB278" s="4"/>
      <c r="PEH278" s="4"/>
      <c r="PEN278" s="4"/>
      <c r="PET278" s="4"/>
      <c r="PEZ278" s="4"/>
      <c r="PFF278" s="4"/>
      <c r="PFL278" s="4"/>
      <c r="PFR278" s="4"/>
      <c r="PFX278" s="4"/>
      <c r="PGD278" s="4"/>
      <c r="PGJ278" s="4"/>
      <c r="PGP278" s="4"/>
      <c r="PGV278" s="4"/>
      <c r="PHB278" s="4"/>
      <c r="PHH278" s="4"/>
      <c r="PHN278" s="4"/>
      <c r="PHT278" s="4"/>
      <c r="PHZ278" s="4"/>
      <c r="PIF278" s="4"/>
      <c r="PIL278" s="4"/>
      <c r="PIR278" s="4"/>
      <c r="PIX278" s="4"/>
      <c r="PJD278" s="4"/>
      <c r="PJJ278" s="4"/>
      <c r="PJP278" s="4"/>
      <c r="PJV278" s="4"/>
      <c r="PKB278" s="4"/>
      <c r="PKH278" s="4"/>
      <c r="PKN278" s="4"/>
      <c r="PKT278" s="4"/>
      <c r="PKZ278" s="4"/>
      <c r="PLF278" s="4"/>
      <c r="PLL278" s="4"/>
      <c r="PLR278" s="4"/>
      <c r="PLX278" s="4"/>
      <c r="PMD278" s="4"/>
      <c r="PMJ278" s="4"/>
      <c r="PMP278" s="4"/>
      <c r="PMV278" s="4"/>
      <c r="PNB278" s="4"/>
      <c r="PNH278" s="4"/>
      <c r="PNN278" s="4"/>
      <c r="PNT278" s="4"/>
      <c r="PNZ278" s="4"/>
      <c r="POF278" s="4"/>
      <c r="POL278" s="4"/>
      <c r="POR278" s="4"/>
      <c r="POX278" s="4"/>
      <c r="PPD278" s="4"/>
      <c r="PPJ278" s="4"/>
      <c r="PPP278" s="4"/>
      <c r="PPV278" s="4"/>
      <c r="PQB278" s="4"/>
      <c r="PQH278" s="4"/>
      <c r="PQN278" s="4"/>
      <c r="PQT278" s="4"/>
      <c r="PQZ278" s="4"/>
      <c r="PRF278" s="4"/>
      <c r="PRL278" s="4"/>
      <c r="PRR278" s="4"/>
      <c r="PRX278" s="4"/>
      <c r="PSD278" s="4"/>
      <c r="PSJ278" s="4"/>
      <c r="PSP278" s="4"/>
      <c r="PSV278" s="4"/>
      <c r="PTB278" s="4"/>
      <c r="PTH278" s="4"/>
      <c r="PTN278" s="4"/>
      <c r="PTT278" s="4"/>
      <c r="PTZ278" s="4"/>
      <c r="PUF278" s="4"/>
      <c r="PUL278" s="4"/>
      <c r="PUR278" s="4"/>
      <c r="PUX278" s="4"/>
      <c r="PVD278" s="4"/>
      <c r="PVJ278" s="4"/>
      <c r="PVP278" s="4"/>
      <c r="PVV278" s="4"/>
      <c r="PWB278" s="4"/>
      <c r="PWH278" s="4"/>
      <c r="PWN278" s="4"/>
      <c r="PWT278" s="4"/>
      <c r="PWZ278" s="4"/>
      <c r="PXF278" s="4"/>
      <c r="PXL278" s="4"/>
      <c r="PXR278" s="4"/>
      <c r="PXX278" s="4"/>
      <c r="PYD278" s="4"/>
      <c r="PYJ278" s="4"/>
      <c r="PYP278" s="4"/>
      <c r="PYV278" s="4"/>
      <c r="PZB278" s="4"/>
      <c r="PZH278" s="4"/>
      <c r="PZN278" s="4"/>
      <c r="PZT278" s="4"/>
      <c r="PZZ278" s="4"/>
      <c r="QAF278" s="4"/>
      <c r="QAL278" s="4"/>
      <c r="QAR278" s="4"/>
      <c r="QAX278" s="4"/>
      <c r="QBD278" s="4"/>
      <c r="QBJ278" s="4"/>
      <c r="QBP278" s="4"/>
      <c r="QBV278" s="4"/>
      <c r="QCB278" s="4"/>
      <c r="QCH278" s="4"/>
      <c r="QCN278" s="4"/>
      <c r="QCT278" s="4"/>
      <c r="QCZ278" s="4"/>
      <c r="QDF278" s="4"/>
      <c r="QDL278" s="4"/>
      <c r="QDR278" s="4"/>
      <c r="QDX278" s="4"/>
      <c r="QED278" s="4"/>
      <c r="QEJ278" s="4"/>
      <c r="QEP278" s="4"/>
      <c r="QEV278" s="4"/>
      <c r="QFB278" s="4"/>
      <c r="QFH278" s="4"/>
      <c r="QFN278" s="4"/>
      <c r="QFT278" s="4"/>
      <c r="QFZ278" s="4"/>
      <c r="QGF278" s="4"/>
      <c r="QGL278" s="4"/>
      <c r="QGR278" s="4"/>
      <c r="QGX278" s="4"/>
      <c r="QHD278" s="4"/>
      <c r="QHJ278" s="4"/>
      <c r="QHP278" s="4"/>
      <c r="QHV278" s="4"/>
      <c r="QIB278" s="4"/>
      <c r="QIH278" s="4"/>
      <c r="QIN278" s="4"/>
      <c r="QIT278" s="4"/>
      <c r="QIZ278" s="4"/>
      <c r="QJF278" s="4"/>
      <c r="QJL278" s="4"/>
      <c r="QJR278" s="4"/>
      <c r="QJX278" s="4"/>
      <c r="QKD278" s="4"/>
      <c r="QKJ278" s="4"/>
      <c r="QKP278" s="4"/>
      <c r="QKV278" s="4"/>
      <c r="QLB278" s="4"/>
      <c r="QLH278" s="4"/>
      <c r="QLN278" s="4"/>
      <c r="QLT278" s="4"/>
      <c r="QLZ278" s="4"/>
      <c r="QMF278" s="4"/>
      <c r="QML278" s="4"/>
      <c r="QMR278" s="4"/>
      <c r="QMX278" s="4"/>
      <c r="QND278" s="4"/>
      <c r="QNJ278" s="4"/>
      <c r="QNP278" s="4"/>
      <c r="QNV278" s="4"/>
      <c r="QOB278" s="4"/>
      <c r="QOH278" s="4"/>
      <c r="QON278" s="4"/>
      <c r="QOT278" s="4"/>
      <c r="QOZ278" s="4"/>
      <c r="QPF278" s="4"/>
      <c r="QPL278" s="4"/>
      <c r="QPR278" s="4"/>
      <c r="QPX278" s="4"/>
      <c r="QQD278" s="4"/>
      <c r="QQJ278" s="4"/>
      <c r="QQP278" s="4"/>
      <c r="QQV278" s="4"/>
      <c r="QRB278" s="4"/>
      <c r="QRH278" s="4"/>
      <c r="QRN278" s="4"/>
      <c r="QRT278" s="4"/>
      <c r="QRZ278" s="4"/>
      <c r="QSF278" s="4"/>
      <c r="QSL278" s="4"/>
      <c r="QSR278" s="4"/>
      <c r="QSX278" s="4"/>
      <c r="QTD278" s="4"/>
      <c r="QTJ278" s="4"/>
      <c r="QTP278" s="4"/>
      <c r="QTV278" s="4"/>
      <c r="QUB278" s="4"/>
      <c r="QUH278" s="4"/>
      <c r="QUN278" s="4"/>
      <c r="QUT278" s="4"/>
      <c r="QUZ278" s="4"/>
      <c r="QVF278" s="4"/>
      <c r="QVL278" s="4"/>
      <c r="QVR278" s="4"/>
      <c r="QVX278" s="4"/>
      <c r="QWD278" s="4"/>
      <c r="QWJ278" s="4"/>
      <c r="QWP278" s="4"/>
      <c r="QWV278" s="4"/>
      <c r="QXB278" s="4"/>
      <c r="QXH278" s="4"/>
      <c r="QXN278" s="4"/>
      <c r="QXT278" s="4"/>
      <c r="QXZ278" s="4"/>
      <c r="QYF278" s="4"/>
      <c r="QYL278" s="4"/>
      <c r="QYR278" s="4"/>
      <c r="QYX278" s="4"/>
      <c r="QZD278" s="4"/>
      <c r="QZJ278" s="4"/>
      <c r="QZP278" s="4"/>
      <c r="QZV278" s="4"/>
      <c r="RAB278" s="4"/>
      <c r="RAH278" s="4"/>
      <c r="RAN278" s="4"/>
      <c r="RAT278" s="4"/>
      <c r="RAZ278" s="4"/>
      <c r="RBF278" s="4"/>
      <c r="RBL278" s="4"/>
      <c r="RBR278" s="4"/>
      <c r="RBX278" s="4"/>
      <c r="RCD278" s="4"/>
      <c r="RCJ278" s="4"/>
      <c r="RCP278" s="4"/>
      <c r="RCV278" s="4"/>
      <c r="RDB278" s="4"/>
      <c r="RDH278" s="4"/>
      <c r="RDN278" s="4"/>
      <c r="RDT278" s="4"/>
      <c r="RDZ278" s="4"/>
      <c r="REF278" s="4"/>
      <c r="REL278" s="4"/>
      <c r="RER278" s="4"/>
      <c r="REX278" s="4"/>
      <c r="RFD278" s="4"/>
      <c r="RFJ278" s="4"/>
      <c r="RFP278" s="4"/>
      <c r="RFV278" s="4"/>
      <c r="RGB278" s="4"/>
      <c r="RGH278" s="4"/>
      <c r="RGN278" s="4"/>
      <c r="RGT278" s="4"/>
      <c r="RGZ278" s="4"/>
      <c r="RHF278" s="4"/>
      <c r="RHL278" s="4"/>
      <c r="RHR278" s="4"/>
      <c r="RHX278" s="4"/>
      <c r="RID278" s="4"/>
      <c r="RIJ278" s="4"/>
      <c r="RIP278" s="4"/>
      <c r="RIV278" s="4"/>
      <c r="RJB278" s="4"/>
      <c r="RJH278" s="4"/>
      <c r="RJN278" s="4"/>
      <c r="RJT278" s="4"/>
      <c r="RJZ278" s="4"/>
      <c r="RKF278" s="4"/>
      <c r="RKL278" s="4"/>
      <c r="RKR278" s="4"/>
      <c r="RKX278" s="4"/>
      <c r="RLD278" s="4"/>
      <c r="RLJ278" s="4"/>
      <c r="RLP278" s="4"/>
      <c r="RLV278" s="4"/>
      <c r="RMB278" s="4"/>
      <c r="RMH278" s="4"/>
      <c r="RMN278" s="4"/>
      <c r="RMT278" s="4"/>
      <c r="RMZ278" s="4"/>
      <c r="RNF278" s="4"/>
      <c r="RNL278" s="4"/>
      <c r="RNR278" s="4"/>
      <c r="RNX278" s="4"/>
      <c r="ROD278" s="4"/>
      <c r="ROJ278" s="4"/>
      <c r="ROP278" s="4"/>
      <c r="ROV278" s="4"/>
      <c r="RPB278" s="4"/>
      <c r="RPH278" s="4"/>
      <c r="RPN278" s="4"/>
      <c r="RPT278" s="4"/>
      <c r="RPZ278" s="4"/>
      <c r="RQF278" s="4"/>
      <c r="RQL278" s="4"/>
      <c r="RQR278" s="4"/>
      <c r="RQX278" s="4"/>
      <c r="RRD278" s="4"/>
      <c r="RRJ278" s="4"/>
      <c r="RRP278" s="4"/>
      <c r="RRV278" s="4"/>
      <c r="RSB278" s="4"/>
      <c r="RSH278" s="4"/>
      <c r="RSN278" s="4"/>
      <c r="RST278" s="4"/>
      <c r="RSZ278" s="4"/>
      <c r="RTF278" s="4"/>
      <c r="RTL278" s="4"/>
      <c r="RTR278" s="4"/>
      <c r="RTX278" s="4"/>
      <c r="RUD278" s="4"/>
      <c r="RUJ278" s="4"/>
      <c r="RUP278" s="4"/>
      <c r="RUV278" s="4"/>
      <c r="RVB278" s="4"/>
      <c r="RVH278" s="4"/>
      <c r="RVN278" s="4"/>
      <c r="RVT278" s="4"/>
      <c r="RVZ278" s="4"/>
      <c r="RWF278" s="4"/>
      <c r="RWL278" s="4"/>
      <c r="RWR278" s="4"/>
      <c r="RWX278" s="4"/>
      <c r="RXD278" s="4"/>
      <c r="RXJ278" s="4"/>
      <c r="RXP278" s="4"/>
      <c r="RXV278" s="4"/>
      <c r="RYB278" s="4"/>
      <c r="RYH278" s="4"/>
      <c r="RYN278" s="4"/>
      <c r="RYT278" s="4"/>
      <c r="RYZ278" s="4"/>
      <c r="RZF278" s="4"/>
      <c r="RZL278" s="4"/>
      <c r="RZR278" s="4"/>
      <c r="RZX278" s="4"/>
      <c r="SAD278" s="4"/>
      <c r="SAJ278" s="4"/>
      <c r="SAP278" s="4"/>
      <c r="SAV278" s="4"/>
      <c r="SBB278" s="4"/>
      <c r="SBH278" s="4"/>
      <c r="SBN278" s="4"/>
      <c r="SBT278" s="4"/>
      <c r="SBZ278" s="4"/>
      <c r="SCF278" s="4"/>
      <c r="SCL278" s="4"/>
      <c r="SCR278" s="4"/>
      <c r="SCX278" s="4"/>
      <c r="SDD278" s="4"/>
      <c r="SDJ278" s="4"/>
      <c r="SDP278" s="4"/>
      <c r="SDV278" s="4"/>
      <c r="SEB278" s="4"/>
      <c r="SEH278" s="4"/>
      <c r="SEN278" s="4"/>
      <c r="SET278" s="4"/>
      <c r="SEZ278" s="4"/>
      <c r="SFF278" s="4"/>
      <c r="SFL278" s="4"/>
      <c r="SFR278" s="4"/>
      <c r="SFX278" s="4"/>
      <c r="SGD278" s="4"/>
      <c r="SGJ278" s="4"/>
      <c r="SGP278" s="4"/>
      <c r="SGV278" s="4"/>
      <c r="SHB278" s="4"/>
      <c r="SHH278" s="4"/>
      <c r="SHN278" s="4"/>
      <c r="SHT278" s="4"/>
      <c r="SHZ278" s="4"/>
      <c r="SIF278" s="4"/>
      <c r="SIL278" s="4"/>
      <c r="SIR278" s="4"/>
      <c r="SIX278" s="4"/>
      <c r="SJD278" s="4"/>
      <c r="SJJ278" s="4"/>
      <c r="SJP278" s="4"/>
      <c r="SJV278" s="4"/>
      <c r="SKB278" s="4"/>
      <c r="SKH278" s="4"/>
      <c r="SKN278" s="4"/>
      <c r="SKT278" s="4"/>
      <c r="SKZ278" s="4"/>
      <c r="SLF278" s="4"/>
      <c r="SLL278" s="4"/>
      <c r="SLR278" s="4"/>
      <c r="SLX278" s="4"/>
      <c r="SMD278" s="4"/>
      <c r="SMJ278" s="4"/>
      <c r="SMP278" s="4"/>
      <c r="SMV278" s="4"/>
      <c r="SNB278" s="4"/>
      <c r="SNH278" s="4"/>
      <c r="SNN278" s="4"/>
      <c r="SNT278" s="4"/>
      <c r="SNZ278" s="4"/>
      <c r="SOF278" s="4"/>
      <c r="SOL278" s="4"/>
      <c r="SOR278" s="4"/>
      <c r="SOX278" s="4"/>
      <c r="SPD278" s="4"/>
      <c r="SPJ278" s="4"/>
      <c r="SPP278" s="4"/>
      <c r="SPV278" s="4"/>
      <c r="SQB278" s="4"/>
      <c r="SQH278" s="4"/>
      <c r="SQN278" s="4"/>
      <c r="SQT278" s="4"/>
      <c r="SQZ278" s="4"/>
      <c r="SRF278" s="4"/>
      <c r="SRL278" s="4"/>
      <c r="SRR278" s="4"/>
      <c r="SRX278" s="4"/>
      <c r="SSD278" s="4"/>
      <c r="SSJ278" s="4"/>
      <c r="SSP278" s="4"/>
      <c r="SSV278" s="4"/>
      <c r="STB278" s="4"/>
      <c r="STH278" s="4"/>
      <c r="STN278" s="4"/>
      <c r="STT278" s="4"/>
      <c r="STZ278" s="4"/>
      <c r="SUF278" s="4"/>
      <c r="SUL278" s="4"/>
      <c r="SUR278" s="4"/>
      <c r="SUX278" s="4"/>
      <c r="SVD278" s="4"/>
      <c r="SVJ278" s="4"/>
      <c r="SVP278" s="4"/>
      <c r="SVV278" s="4"/>
      <c r="SWB278" s="4"/>
      <c r="SWH278" s="4"/>
      <c r="SWN278" s="4"/>
      <c r="SWT278" s="4"/>
      <c r="SWZ278" s="4"/>
      <c r="SXF278" s="4"/>
      <c r="SXL278" s="4"/>
      <c r="SXR278" s="4"/>
      <c r="SXX278" s="4"/>
      <c r="SYD278" s="4"/>
      <c r="SYJ278" s="4"/>
      <c r="SYP278" s="4"/>
      <c r="SYV278" s="4"/>
      <c r="SZB278" s="4"/>
      <c r="SZH278" s="4"/>
      <c r="SZN278" s="4"/>
      <c r="SZT278" s="4"/>
      <c r="SZZ278" s="4"/>
      <c r="TAF278" s="4"/>
      <c r="TAL278" s="4"/>
      <c r="TAR278" s="4"/>
      <c r="TAX278" s="4"/>
      <c r="TBD278" s="4"/>
      <c r="TBJ278" s="4"/>
      <c r="TBP278" s="4"/>
      <c r="TBV278" s="4"/>
      <c r="TCB278" s="4"/>
      <c r="TCH278" s="4"/>
      <c r="TCN278" s="4"/>
      <c r="TCT278" s="4"/>
      <c r="TCZ278" s="4"/>
      <c r="TDF278" s="4"/>
      <c r="TDL278" s="4"/>
      <c r="TDR278" s="4"/>
      <c r="TDX278" s="4"/>
      <c r="TED278" s="4"/>
      <c r="TEJ278" s="4"/>
      <c r="TEP278" s="4"/>
      <c r="TEV278" s="4"/>
      <c r="TFB278" s="4"/>
      <c r="TFH278" s="4"/>
      <c r="TFN278" s="4"/>
      <c r="TFT278" s="4"/>
      <c r="TFZ278" s="4"/>
      <c r="TGF278" s="4"/>
      <c r="TGL278" s="4"/>
      <c r="TGR278" s="4"/>
      <c r="TGX278" s="4"/>
      <c r="THD278" s="4"/>
      <c r="THJ278" s="4"/>
      <c r="THP278" s="4"/>
      <c r="THV278" s="4"/>
      <c r="TIB278" s="4"/>
      <c r="TIH278" s="4"/>
      <c r="TIN278" s="4"/>
      <c r="TIT278" s="4"/>
      <c r="TIZ278" s="4"/>
      <c r="TJF278" s="4"/>
      <c r="TJL278" s="4"/>
      <c r="TJR278" s="4"/>
      <c r="TJX278" s="4"/>
      <c r="TKD278" s="4"/>
      <c r="TKJ278" s="4"/>
      <c r="TKP278" s="4"/>
      <c r="TKV278" s="4"/>
      <c r="TLB278" s="4"/>
      <c r="TLH278" s="4"/>
      <c r="TLN278" s="4"/>
      <c r="TLT278" s="4"/>
      <c r="TLZ278" s="4"/>
      <c r="TMF278" s="4"/>
      <c r="TML278" s="4"/>
      <c r="TMR278" s="4"/>
      <c r="TMX278" s="4"/>
      <c r="TND278" s="4"/>
      <c r="TNJ278" s="4"/>
      <c r="TNP278" s="4"/>
      <c r="TNV278" s="4"/>
      <c r="TOB278" s="4"/>
      <c r="TOH278" s="4"/>
      <c r="TON278" s="4"/>
      <c r="TOT278" s="4"/>
      <c r="TOZ278" s="4"/>
      <c r="TPF278" s="4"/>
      <c r="TPL278" s="4"/>
      <c r="TPR278" s="4"/>
      <c r="TPX278" s="4"/>
      <c r="TQD278" s="4"/>
      <c r="TQJ278" s="4"/>
      <c r="TQP278" s="4"/>
      <c r="TQV278" s="4"/>
      <c r="TRB278" s="4"/>
      <c r="TRH278" s="4"/>
      <c r="TRN278" s="4"/>
      <c r="TRT278" s="4"/>
      <c r="TRZ278" s="4"/>
      <c r="TSF278" s="4"/>
      <c r="TSL278" s="4"/>
      <c r="TSR278" s="4"/>
      <c r="TSX278" s="4"/>
      <c r="TTD278" s="4"/>
      <c r="TTJ278" s="4"/>
      <c r="TTP278" s="4"/>
      <c r="TTV278" s="4"/>
      <c r="TUB278" s="4"/>
      <c r="TUH278" s="4"/>
      <c r="TUN278" s="4"/>
      <c r="TUT278" s="4"/>
      <c r="TUZ278" s="4"/>
      <c r="TVF278" s="4"/>
      <c r="TVL278" s="4"/>
      <c r="TVR278" s="4"/>
      <c r="TVX278" s="4"/>
      <c r="TWD278" s="4"/>
      <c r="TWJ278" s="4"/>
      <c r="TWP278" s="4"/>
      <c r="TWV278" s="4"/>
      <c r="TXB278" s="4"/>
      <c r="TXH278" s="4"/>
      <c r="TXN278" s="4"/>
      <c r="TXT278" s="4"/>
      <c r="TXZ278" s="4"/>
      <c r="TYF278" s="4"/>
      <c r="TYL278" s="4"/>
      <c r="TYR278" s="4"/>
      <c r="TYX278" s="4"/>
      <c r="TZD278" s="4"/>
      <c r="TZJ278" s="4"/>
      <c r="TZP278" s="4"/>
      <c r="TZV278" s="4"/>
      <c r="UAB278" s="4"/>
      <c r="UAH278" s="4"/>
      <c r="UAN278" s="4"/>
      <c r="UAT278" s="4"/>
      <c r="UAZ278" s="4"/>
      <c r="UBF278" s="4"/>
      <c r="UBL278" s="4"/>
      <c r="UBR278" s="4"/>
      <c r="UBX278" s="4"/>
      <c r="UCD278" s="4"/>
      <c r="UCJ278" s="4"/>
      <c r="UCP278" s="4"/>
      <c r="UCV278" s="4"/>
      <c r="UDB278" s="4"/>
      <c r="UDH278" s="4"/>
      <c r="UDN278" s="4"/>
      <c r="UDT278" s="4"/>
      <c r="UDZ278" s="4"/>
      <c r="UEF278" s="4"/>
      <c r="UEL278" s="4"/>
      <c r="UER278" s="4"/>
      <c r="UEX278" s="4"/>
      <c r="UFD278" s="4"/>
      <c r="UFJ278" s="4"/>
      <c r="UFP278" s="4"/>
      <c r="UFV278" s="4"/>
      <c r="UGB278" s="4"/>
      <c r="UGH278" s="4"/>
      <c r="UGN278" s="4"/>
      <c r="UGT278" s="4"/>
      <c r="UGZ278" s="4"/>
      <c r="UHF278" s="4"/>
      <c r="UHL278" s="4"/>
      <c r="UHR278" s="4"/>
      <c r="UHX278" s="4"/>
      <c r="UID278" s="4"/>
      <c r="UIJ278" s="4"/>
      <c r="UIP278" s="4"/>
      <c r="UIV278" s="4"/>
      <c r="UJB278" s="4"/>
      <c r="UJH278" s="4"/>
      <c r="UJN278" s="4"/>
      <c r="UJT278" s="4"/>
      <c r="UJZ278" s="4"/>
      <c r="UKF278" s="4"/>
      <c r="UKL278" s="4"/>
      <c r="UKR278" s="4"/>
      <c r="UKX278" s="4"/>
      <c r="ULD278" s="4"/>
      <c r="ULJ278" s="4"/>
      <c r="ULP278" s="4"/>
      <c r="ULV278" s="4"/>
      <c r="UMB278" s="4"/>
      <c r="UMH278" s="4"/>
      <c r="UMN278" s="4"/>
      <c r="UMT278" s="4"/>
      <c r="UMZ278" s="4"/>
      <c r="UNF278" s="4"/>
      <c r="UNL278" s="4"/>
      <c r="UNR278" s="4"/>
      <c r="UNX278" s="4"/>
      <c r="UOD278" s="4"/>
      <c r="UOJ278" s="4"/>
      <c r="UOP278" s="4"/>
      <c r="UOV278" s="4"/>
      <c r="UPB278" s="4"/>
      <c r="UPH278" s="4"/>
      <c r="UPN278" s="4"/>
      <c r="UPT278" s="4"/>
      <c r="UPZ278" s="4"/>
      <c r="UQF278" s="4"/>
      <c r="UQL278" s="4"/>
      <c r="UQR278" s="4"/>
      <c r="UQX278" s="4"/>
      <c r="URD278" s="4"/>
      <c r="URJ278" s="4"/>
      <c r="URP278" s="4"/>
      <c r="URV278" s="4"/>
      <c r="USB278" s="4"/>
      <c r="USH278" s="4"/>
      <c r="USN278" s="4"/>
      <c r="UST278" s="4"/>
      <c r="USZ278" s="4"/>
      <c r="UTF278" s="4"/>
      <c r="UTL278" s="4"/>
      <c r="UTR278" s="4"/>
      <c r="UTX278" s="4"/>
      <c r="UUD278" s="4"/>
      <c r="UUJ278" s="4"/>
      <c r="UUP278" s="4"/>
      <c r="UUV278" s="4"/>
      <c r="UVB278" s="4"/>
      <c r="UVH278" s="4"/>
      <c r="UVN278" s="4"/>
      <c r="UVT278" s="4"/>
      <c r="UVZ278" s="4"/>
      <c r="UWF278" s="4"/>
      <c r="UWL278" s="4"/>
      <c r="UWR278" s="4"/>
      <c r="UWX278" s="4"/>
      <c r="UXD278" s="4"/>
      <c r="UXJ278" s="4"/>
      <c r="UXP278" s="4"/>
      <c r="UXV278" s="4"/>
      <c r="UYB278" s="4"/>
      <c r="UYH278" s="4"/>
      <c r="UYN278" s="4"/>
      <c r="UYT278" s="4"/>
      <c r="UYZ278" s="4"/>
      <c r="UZF278" s="4"/>
      <c r="UZL278" s="4"/>
      <c r="UZR278" s="4"/>
      <c r="UZX278" s="4"/>
      <c r="VAD278" s="4"/>
      <c r="VAJ278" s="4"/>
      <c r="VAP278" s="4"/>
      <c r="VAV278" s="4"/>
      <c r="VBB278" s="4"/>
      <c r="VBH278" s="4"/>
      <c r="VBN278" s="4"/>
      <c r="VBT278" s="4"/>
      <c r="VBZ278" s="4"/>
      <c r="VCF278" s="4"/>
      <c r="VCL278" s="4"/>
      <c r="VCR278" s="4"/>
      <c r="VCX278" s="4"/>
      <c r="VDD278" s="4"/>
      <c r="VDJ278" s="4"/>
      <c r="VDP278" s="4"/>
      <c r="VDV278" s="4"/>
      <c r="VEB278" s="4"/>
      <c r="VEH278" s="4"/>
      <c r="VEN278" s="4"/>
      <c r="VET278" s="4"/>
      <c r="VEZ278" s="4"/>
      <c r="VFF278" s="4"/>
      <c r="VFL278" s="4"/>
      <c r="VFR278" s="4"/>
      <c r="VFX278" s="4"/>
      <c r="VGD278" s="4"/>
      <c r="VGJ278" s="4"/>
      <c r="VGP278" s="4"/>
      <c r="VGV278" s="4"/>
      <c r="VHB278" s="4"/>
      <c r="VHH278" s="4"/>
      <c r="VHN278" s="4"/>
      <c r="VHT278" s="4"/>
      <c r="VHZ278" s="4"/>
      <c r="VIF278" s="4"/>
      <c r="VIL278" s="4"/>
      <c r="VIR278" s="4"/>
      <c r="VIX278" s="4"/>
      <c r="VJD278" s="4"/>
      <c r="VJJ278" s="4"/>
      <c r="VJP278" s="4"/>
      <c r="VJV278" s="4"/>
      <c r="VKB278" s="4"/>
      <c r="VKH278" s="4"/>
      <c r="VKN278" s="4"/>
      <c r="VKT278" s="4"/>
      <c r="VKZ278" s="4"/>
      <c r="VLF278" s="4"/>
      <c r="VLL278" s="4"/>
      <c r="VLR278" s="4"/>
      <c r="VLX278" s="4"/>
      <c r="VMD278" s="4"/>
      <c r="VMJ278" s="4"/>
      <c r="VMP278" s="4"/>
      <c r="VMV278" s="4"/>
      <c r="VNB278" s="4"/>
      <c r="VNH278" s="4"/>
      <c r="VNN278" s="4"/>
      <c r="VNT278" s="4"/>
      <c r="VNZ278" s="4"/>
      <c r="VOF278" s="4"/>
      <c r="VOL278" s="4"/>
      <c r="VOR278" s="4"/>
      <c r="VOX278" s="4"/>
      <c r="VPD278" s="4"/>
      <c r="VPJ278" s="4"/>
      <c r="VPP278" s="4"/>
      <c r="VPV278" s="4"/>
      <c r="VQB278" s="4"/>
      <c r="VQH278" s="4"/>
      <c r="VQN278" s="4"/>
      <c r="VQT278" s="4"/>
      <c r="VQZ278" s="4"/>
      <c r="VRF278" s="4"/>
      <c r="VRL278" s="4"/>
      <c r="VRR278" s="4"/>
      <c r="VRX278" s="4"/>
      <c r="VSD278" s="4"/>
      <c r="VSJ278" s="4"/>
      <c r="VSP278" s="4"/>
      <c r="VSV278" s="4"/>
      <c r="VTB278" s="4"/>
      <c r="VTH278" s="4"/>
      <c r="VTN278" s="4"/>
      <c r="VTT278" s="4"/>
      <c r="VTZ278" s="4"/>
      <c r="VUF278" s="4"/>
      <c r="VUL278" s="4"/>
      <c r="VUR278" s="4"/>
      <c r="VUX278" s="4"/>
      <c r="VVD278" s="4"/>
      <c r="VVJ278" s="4"/>
      <c r="VVP278" s="4"/>
      <c r="VVV278" s="4"/>
      <c r="VWB278" s="4"/>
      <c r="VWH278" s="4"/>
      <c r="VWN278" s="4"/>
      <c r="VWT278" s="4"/>
      <c r="VWZ278" s="4"/>
      <c r="VXF278" s="4"/>
      <c r="VXL278" s="4"/>
      <c r="VXR278" s="4"/>
      <c r="VXX278" s="4"/>
      <c r="VYD278" s="4"/>
      <c r="VYJ278" s="4"/>
      <c r="VYP278" s="4"/>
      <c r="VYV278" s="4"/>
      <c r="VZB278" s="4"/>
      <c r="VZH278" s="4"/>
      <c r="VZN278" s="4"/>
      <c r="VZT278" s="4"/>
      <c r="VZZ278" s="4"/>
      <c r="WAF278" s="4"/>
      <c r="WAL278" s="4"/>
      <c r="WAR278" s="4"/>
      <c r="WAX278" s="4"/>
      <c r="WBD278" s="4"/>
      <c r="WBJ278" s="4"/>
      <c r="WBP278" s="4"/>
      <c r="WBV278" s="4"/>
      <c r="WCB278" s="4"/>
      <c r="WCH278" s="4"/>
      <c r="WCN278" s="4"/>
      <c r="WCT278" s="4"/>
      <c r="WCZ278" s="4"/>
      <c r="WDF278" s="4"/>
      <c r="WDL278" s="4"/>
      <c r="WDR278" s="4"/>
      <c r="WDX278" s="4"/>
      <c r="WED278" s="4"/>
      <c r="WEJ278" s="4"/>
      <c r="WEP278" s="4"/>
      <c r="WEV278" s="4"/>
      <c r="WFB278" s="4"/>
      <c r="WFH278" s="4"/>
      <c r="WFN278" s="4"/>
      <c r="WFT278" s="4"/>
      <c r="WFZ278" s="4"/>
      <c r="WGF278" s="4"/>
      <c r="WGL278" s="4"/>
      <c r="WGR278" s="4"/>
      <c r="WGX278" s="4"/>
      <c r="WHD278" s="4"/>
      <c r="WHJ278" s="4"/>
      <c r="WHP278" s="4"/>
      <c r="WHV278" s="4"/>
      <c r="WIB278" s="4"/>
      <c r="WIH278" s="4"/>
      <c r="WIN278" s="4"/>
      <c r="WIT278" s="4"/>
      <c r="WIZ278" s="4"/>
      <c r="WJF278" s="4"/>
      <c r="WJL278" s="4"/>
      <c r="WJR278" s="4"/>
      <c r="WJX278" s="4"/>
      <c r="WKD278" s="4"/>
      <c r="WKJ278" s="4"/>
      <c r="WKP278" s="4"/>
      <c r="WKV278" s="4"/>
      <c r="WLB278" s="4"/>
      <c r="WLH278" s="4"/>
      <c r="WLN278" s="4"/>
      <c r="WLT278" s="4"/>
      <c r="WLZ278" s="4"/>
      <c r="WMF278" s="4"/>
      <c r="WML278" s="4"/>
      <c r="WMR278" s="4"/>
      <c r="WMX278" s="4"/>
      <c r="WND278" s="4"/>
      <c r="WNJ278" s="4"/>
      <c r="WNP278" s="4"/>
      <c r="WNV278" s="4"/>
      <c r="WOB278" s="4"/>
      <c r="WOH278" s="4"/>
      <c r="WON278" s="4"/>
      <c r="WOT278" s="4"/>
      <c r="WOZ278" s="4"/>
      <c r="WPF278" s="4"/>
      <c r="WPL278" s="4"/>
      <c r="WPR278" s="4"/>
      <c r="WPX278" s="4"/>
      <c r="WQD278" s="4"/>
      <c r="WQJ278" s="4"/>
      <c r="WQP278" s="4"/>
      <c r="WQV278" s="4"/>
      <c r="WRB278" s="4"/>
      <c r="WRH278" s="4"/>
      <c r="WRN278" s="4"/>
      <c r="WRT278" s="4"/>
      <c r="WRZ278" s="4"/>
      <c r="WSF278" s="4"/>
      <c r="WSL278" s="4"/>
      <c r="WSR278" s="4"/>
      <c r="WSX278" s="4"/>
      <c r="WTD278" s="4"/>
      <c r="WTJ278" s="4"/>
      <c r="WTP278" s="4"/>
      <c r="WTV278" s="4"/>
      <c r="WUB278" s="4"/>
      <c r="WUH278" s="4"/>
      <c r="WUN278" s="4"/>
      <c r="WUT278" s="4"/>
      <c r="WUZ278" s="4"/>
      <c r="WVF278" s="4"/>
      <c r="WVL278" s="4"/>
      <c r="WVR278" s="4"/>
      <c r="WVX278" s="4"/>
      <c r="WWD278" s="4"/>
      <c r="WWJ278" s="4"/>
      <c r="WWP278" s="4"/>
      <c r="WWV278" s="4"/>
      <c r="WXB278" s="4"/>
      <c r="WXH278" s="4"/>
      <c r="WXN278" s="4"/>
      <c r="WXT278" s="4"/>
      <c r="WXZ278" s="4"/>
      <c r="WYF278" s="4"/>
      <c r="WYL278" s="4"/>
      <c r="WYR278" s="4"/>
      <c r="WYX278" s="4"/>
      <c r="WZD278" s="4"/>
      <c r="WZJ278" s="4"/>
      <c r="WZP278" s="4"/>
      <c r="WZV278" s="4"/>
      <c r="XAB278" s="4"/>
      <c r="XAH278" s="4"/>
      <c r="XAN278" s="4"/>
      <c r="XAT278" s="4"/>
      <c r="XAZ278" s="4"/>
      <c r="XBF278" s="4"/>
      <c r="XBL278" s="4"/>
      <c r="XBR278" s="4"/>
      <c r="XBX278" s="4"/>
      <c r="XCD278" s="4"/>
      <c r="XCJ278" s="4"/>
      <c r="XCP278" s="4"/>
      <c r="XCV278" s="4"/>
      <c r="XDB278" s="4"/>
      <c r="XDH278" s="4"/>
      <c r="XDN278" s="4"/>
      <c r="XDT278" s="4"/>
      <c r="XDZ278" s="4"/>
      <c r="XEF278" s="4"/>
      <c r="XEL278" s="4"/>
      <c r="XER278" s="4"/>
      <c r="XEX278" s="4"/>
      <c r="XFD278" s="4"/>
    </row>
    <row r="279" spans="1:1024 1030:2044 2050:3070 3076:4096 4102:5116 5122:6142 6148:7168 7174:8188 8194:9214 9220:10240 10246:11260 11266:12286 12292:13312 13318:14332 14338:15358 15364:16384" s="3" customFormat="1" ht="150" x14ac:dyDescent="0.25">
      <c r="A279" s="7" t="s">
        <v>882</v>
      </c>
      <c r="B279" s="7" t="s">
        <v>518</v>
      </c>
      <c r="C279" s="8" t="s">
        <v>519</v>
      </c>
      <c r="D279" s="7" t="s">
        <v>388</v>
      </c>
      <c r="E279" s="7" t="s">
        <v>56</v>
      </c>
      <c r="F279" s="7"/>
      <c r="G279" s="7"/>
      <c r="H279" s="10"/>
      <c r="I279" s="10"/>
      <c r="J279" s="11"/>
      <c r="K279" s="10"/>
      <c r="L279" s="10"/>
      <c r="M279" s="10"/>
      <c r="N279" s="10"/>
      <c r="O279" s="10"/>
      <c r="P279" s="11"/>
      <c r="Q279" s="10"/>
      <c r="R279" s="10"/>
      <c r="S279" s="10"/>
      <c r="T279" s="10"/>
      <c r="U279" s="10"/>
      <c r="V279" s="11"/>
      <c r="W279" s="10"/>
      <c r="X279" s="10"/>
      <c r="Y279" s="10"/>
      <c r="Z279" s="10"/>
      <c r="AA279" s="10"/>
      <c r="AB279" s="11"/>
      <c r="AC279" s="10"/>
      <c r="AD279" s="10"/>
      <c r="AE279" s="10"/>
      <c r="AF279" s="10"/>
      <c r="AG279" s="10"/>
      <c r="AH279" s="11"/>
      <c r="AI279" s="10"/>
      <c r="AJ279" s="10"/>
      <c r="AK279" s="10"/>
      <c r="AL279" s="10"/>
      <c r="AM279" s="10"/>
      <c r="AN279" s="11"/>
      <c r="AO279" s="10"/>
      <c r="AP279" s="10"/>
      <c r="AQ279" s="10"/>
      <c r="AR279" s="10"/>
      <c r="AS279" s="10"/>
      <c r="AT279" s="11"/>
      <c r="AU279" s="10"/>
      <c r="AV279" s="10"/>
      <c r="AW279" s="10"/>
      <c r="AX279" s="10"/>
      <c r="AY279" s="10"/>
      <c r="AZ279" s="9"/>
      <c r="BF279" s="4"/>
      <c r="BL279" s="4"/>
      <c r="BR279" s="4"/>
      <c r="BX279" s="4"/>
      <c r="CD279" s="4"/>
      <c r="CJ279" s="4"/>
      <c r="CP279" s="4"/>
      <c r="CV279" s="4"/>
      <c r="DB279" s="4"/>
      <c r="DH279" s="4"/>
      <c r="DN279" s="4"/>
      <c r="DT279" s="4"/>
      <c r="DZ279" s="4"/>
      <c r="EF279" s="4"/>
      <c r="EL279" s="4"/>
      <c r="ER279" s="4"/>
      <c r="EX279" s="4"/>
      <c r="FD279" s="4"/>
      <c r="FJ279" s="4"/>
      <c r="FP279" s="4"/>
      <c r="FV279" s="4"/>
      <c r="GB279" s="4"/>
      <c r="GH279" s="4"/>
      <c r="GN279" s="4"/>
      <c r="GT279" s="4"/>
      <c r="GZ279" s="4"/>
      <c r="HF279" s="4"/>
      <c r="HL279" s="4"/>
      <c r="HR279" s="4"/>
      <c r="HX279" s="4"/>
      <c r="ID279" s="4"/>
      <c r="IJ279" s="4"/>
      <c r="IP279" s="4"/>
      <c r="IV279" s="4"/>
      <c r="JB279" s="4"/>
      <c r="JH279" s="4"/>
      <c r="JN279" s="4"/>
      <c r="JT279" s="4"/>
      <c r="JZ279" s="4"/>
      <c r="KF279" s="4"/>
      <c r="KL279" s="4"/>
      <c r="KR279" s="4"/>
      <c r="KX279" s="4"/>
      <c r="LD279" s="4"/>
      <c r="LJ279" s="4"/>
      <c r="LP279" s="4"/>
      <c r="LV279" s="4"/>
      <c r="MB279" s="4"/>
      <c r="MH279" s="4"/>
      <c r="MN279" s="4"/>
      <c r="MT279" s="4"/>
      <c r="MZ279" s="4"/>
      <c r="NF279" s="4"/>
      <c r="NL279" s="4"/>
      <c r="NR279" s="4"/>
      <c r="NX279" s="4"/>
      <c r="OD279" s="4"/>
      <c r="OJ279" s="4"/>
      <c r="OP279" s="4"/>
      <c r="OV279" s="4"/>
      <c r="PB279" s="4"/>
      <c r="PH279" s="4"/>
      <c r="PN279" s="4"/>
      <c r="PT279" s="4"/>
      <c r="PZ279" s="4"/>
      <c r="QF279" s="4"/>
      <c r="QL279" s="4"/>
      <c r="QR279" s="4"/>
      <c r="QX279" s="4"/>
      <c r="RD279" s="4"/>
      <c r="RJ279" s="4"/>
      <c r="RP279" s="4"/>
      <c r="RV279" s="4"/>
      <c r="SB279" s="4"/>
      <c r="SH279" s="4"/>
      <c r="SN279" s="4"/>
      <c r="ST279" s="4"/>
      <c r="SZ279" s="4"/>
      <c r="TF279" s="4"/>
      <c r="TL279" s="4"/>
      <c r="TR279" s="4"/>
      <c r="TX279" s="4"/>
      <c r="UD279" s="4"/>
      <c r="UJ279" s="4"/>
      <c r="UP279" s="4"/>
      <c r="UV279" s="4"/>
      <c r="VB279" s="4"/>
      <c r="VH279" s="4"/>
      <c r="VN279" s="4"/>
      <c r="VT279" s="4"/>
      <c r="VZ279" s="4"/>
      <c r="WF279" s="4"/>
      <c r="WL279" s="4"/>
      <c r="WR279" s="4"/>
      <c r="WX279" s="4"/>
      <c r="XD279" s="4"/>
      <c r="XJ279" s="4"/>
      <c r="XP279" s="4"/>
      <c r="XV279" s="4"/>
      <c r="YB279" s="4"/>
      <c r="YH279" s="4"/>
      <c r="YN279" s="4"/>
      <c r="YT279" s="4"/>
      <c r="YZ279" s="4"/>
      <c r="ZF279" s="4"/>
      <c r="ZL279" s="4"/>
      <c r="ZR279" s="4"/>
      <c r="ZX279" s="4"/>
      <c r="AAD279" s="4"/>
      <c r="AAJ279" s="4"/>
      <c r="AAP279" s="4"/>
      <c r="AAV279" s="4"/>
      <c r="ABB279" s="4"/>
      <c r="ABH279" s="4"/>
      <c r="ABN279" s="4"/>
      <c r="ABT279" s="4"/>
      <c r="ABZ279" s="4"/>
      <c r="ACF279" s="4"/>
      <c r="ACL279" s="4"/>
      <c r="ACR279" s="4"/>
      <c r="ACX279" s="4"/>
      <c r="ADD279" s="4"/>
      <c r="ADJ279" s="4"/>
      <c r="ADP279" s="4"/>
      <c r="ADV279" s="4"/>
      <c r="AEB279" s="4"/>
      <c r="AEH279" s="4"/>
      <c r="AEN279" s="4"/>
      <c r="AET279" s="4"/>
      <c r="AEZ279" s="4"/>
      <c r="AFF279" s="4"/>
      <c r="AFL279" s="4"/>
      <c r="AFR279" s="4"/>
      <c r="AFX279" s="4"/>
      <c r="AGD279" s="4"/>
      <c r="AGJ279" s="4"/>
      <c r="AGP279" s="4"/>
      <c r="AGV279" s="4"/>
      <c r="AHB279" s="4"/>
      <c r="AHH279" s="4"/>
      <c r="AHN279" s="4"/>
      <c r="AHT279" s="4"/>
      <c r="AHZ279" s="4"/>
      <c r="AIF279" s="4"/>
      <c r="AIL279" s="4"/>
      <c r="AIR279" s="4"/>
      <c r="AIX279" s="4"/>
      <c r="AJD279" s="4"/>
      <c r="AJJ279" s="4"/>
      <c r="AJP279" s="4"/>
      <c r="AJV279" s="4"/>
      <c r="AKB279" s="4"/>
      <c r="AKH279" s="4"/>
      <c r="AKN279" s="4"/>
      <c r="AKT279" s="4"/>
      <c r="AKZ279" s="4"/>
      <c r="ALF279" s="4"/>
      <c r="ALL279" s="4"/>
      <c r="ALR279" s="4"/>
      <c r="ALX279" s="4"/>
      <c r="AMD279" s="4"/>
      <c r="AMJ279" s="4"/>
      <c r="AMP279" s="4"/>
      <c r="AMV279" s="4"/>
      <c r="ANB279" s="4"/>
      <c r="ANH279" s="4"/>
      <c r="ANN279" s="4"/>
      <c r="ANT279" s="4"/>
      <c r="ANZ279" s="4"/>
      <c r="AOF279" s="4"/>
      <c r="AOL279" s="4"/>
      <c r="AOR279" s="4"/>
      <c r="AOX279" s="4"/>
      <c r="APD279" s="4"/>
      <c r="APJ279" s="4"/>
      <c r="APP279" s="4"/>
      <c r="APV279" s="4"/>
      <c r="AQB279" s="4"/>
      <c r="AQH279" s="4"/>
      <c r="AQN279" s="4"/>
      <c r="AQT279" s="4"/>
      <c r="AQZ279" s="4"/>
      <c r="ARF279" s="4"/>
      <c r="ARL279" s="4"/>
      <c r="ARR279" s="4"/>
      <c r="ARX279" s="4"/>
      <c r="ASD279" s="4"/>
      <c r="ASJ279" s="4"/>
      <c r="ASP279" s="4"/>
      <c r="ASV279" s="4"/>
      <c r="ATB279" s="4"/>
      <c r="ATH279" s="4"/>
      <c r="ATN279" s="4"/>
      <c r="ATT279" s="4"/>
      <c r="ATZ279" s="4"/>
      <c r="AUF279" s="4"/>
      <c r="AUL279" s="4"/>
      <c r="AUR279" s="4"/>
      <c r="AUX279" s="4"/>
      <c r="AVD279" s="4"/>
      <c r="AVJ279" s="4"/>
      <c r="AVP279" s="4"/>
      <c r="AVV279" s="4"/>
      <c r="AWB279" s="4"/>
      <c r="AWH279" s="4"/>
      <c r="AWN279" s="4"/>
      <c r="AWT279" s="4"/>
      <c r="AWZ279" s="4"/>
      <c r="AXF279" s="4"/>
      <c r="AXL279" s="4"/>
      <c r="AXR279" s="4"/>
      <c r="AXX279" s="4"/>
      <c r="AYD279" s="4"/>
      <c r="AYJ279" s="4"/>
      <c r="AYP279" s="4"/>
      <c r="AYV279" s="4"/>
      <c r="AZB279" s="4"/>
      <c r="AZH279" s="4"/>
      <c r="AZN279" s="4"/>
      <c r="AZT279" s="4"/>
      <c r="AZZ279" s="4"/>
      <c r="BAF279" s="4"/>
      <c r="BAL279" s="4"/>
      <c r="BAR279" s="4"/>
      <c r="BAX279" s="4"/>
      <c r="BBD279" s="4"/>
      <c r="BBJ279" s="4"/>
      <c r="BBP279" s="4"/>
      <c r="BBV279" s="4"/>
      <c r="BCB279" s="4"/>
      <c r="BCH279" s="4"/>
      <c r="BCN279" s="4"/>
      <c r="BCT279" s="4"/>
      <c r="BCZ279" s="4"/>
      <c r="BDF279" s="4"/>
      <c r="BDL279" s="4"/>
      <c r="BDR279" s="4"/>
      <c r="BDX279" s="4"/>
      <c r="BED279" s="4"/>
      <c r="BEJ279" s="4"/>
      <c r="BEP279" s="4"/>
      <c r="BEV279" s="4"/>
      <c r="BFB279" s="4"/>
      <c r="BFH279" s="4"/>
      <c r="BFN279" s="4"/>
      <c r="BFT279" s="4"/>
      <c r="BFZ279" s="4"/>
      <c r="BGF279" s="4"/>
      <c r="BGL279" s="4"/>
      <c r="BGR279" s="4"/>
      <c r="BGX279" s="4"/>
      <c r="BHD279" s="4"/>
      <c r="BHJ279" s="4"/>
      <c r="BHP279" s="4"/>
      <c r="BHV279" s="4"/>
      <c r="BIB279" s="4"/>
      <c r="BIH279" s="4"/>
      <c r="BIN279" s="4"/>
      <c r="BIT279" s="4"/>
      <c r="BIZ279" s="4"/>
      <c r="BJF279" s="4"/>
      <c r="BJL279" s="4"/>
      <c r="BJR279" s="4"/>
      <c r="BJX279" s="4"/>
      <c r="BKD279" s="4"/>
      <c r="BKJ279" s="4"/>
      <c r="BKP279" s="4"/>
      <c r="BKV279" s="4"/>
      <c r="BLB279" s="4"/>
      <c r="BLH279" s="4"/>
      <c r="BLN279" s="4"/>
      <c r="BLT279" s="4"/>
      <c r="BLZ279" s="4"/>
      <c r="BMF279" s="4"/>
      <c r="BML279" s="4"/>
      <c r="BMR279" s="4"/>
      <c r="BMX279" s="4"/>
      <c r="BND279" s="4"/>
      <c r="BNJ279" s="4"/>
      <c r="BNP279" s="4"/>
      <c r="BNV279" s="4"/>
      <c r="BOB279" s="4"/>
      <c r="BOH279" s="4"/>
      <c r="BON279" s="4"/>
      <c r="BOT279" s="4"/>
      <c r="BOZ279" s="4"/>
      <c r="BPF279" s="4"/>
      <c r="BPL279" s="4"/>
      <c r="BPR279" s="4"/>
      <c r="BPX279" s="4"/>
      <c r="BQD279" s="4"/>
      <c r="BQJ279" s="4"/>
      <c r="BQP279" s="4"/>
      <c r="BQV279" s="4"/>
      <c r="BRB279" s="4"/>
      <c r="BRH279" s="4"/>
      <c r="BRN279" s="4"/>
      <c r="BRT279" s="4"/>
      <c r="BRZ279" s="4"/>
      <c r="BSF279" s="4"/>
      <c r="BSL279" s="4"/>
      <c r="BSR279" s="4"/>
      <c r="BSX279" s="4"/>
      <c r="BTD279" s="4"/>
      <c r="BTJ279" s="4"/>
      <c r="BTP279" s="4"/>
      <c r="BTV279" s="4"/>
      <c r="BUB279" s="4"/>
      <c r="BUH279" s="4"/>
      <c r="BUN279" s="4"/>
      <c r="BUT279" s="4"/>
      <c r="BUZ279" s="4"/>
      <c r="BVF279" s="4"/>
      <c r="BVL279" s="4"/>
      <c r="BVR279" s="4"/>
      <c r="BVX279" s="4"/>
      <c r="BWD279" s="4"/>
      <c r="BWJ279" s="4"/>
      <c r="BWP279" s="4"/>
      <c r="BWV279" s="4"/>
      <c r="BXB279" s="4"/>
      <c r="BXH279" s="4"/>
      <c r="BXN279" s="4"/>
      <c r="BXT279" s="4"/>
      <c r="BXZ279" s="4"/>
      <c r="BYF279" s="4"/>
      <c r="BYL279" s="4"/>
      <c r="BYR279" s="4"/>
      <c r="BYX279" s="4"/>
      <c r="BZD279" s="4"/>
      <c r="BZJ279" s="4"/>
      <c r="BZP279" s="4"/>
      <c r="BZV279" s="4"/>
      <c r="CAB279" s="4"/>
      <c r="CAH279" s="4"/>
      <c r="CAN279" s="4"/>
      <c r="CAT279" s="4"/>
      <c r="CAZ279" s="4"/>
      <c r="CBF279" s="4"/>
      <c r="CBL279" s="4"/>
      <c r="CBR279" s="4"/>
      <c r="CBX279" s="4"/>
      <c r="CCD279" s="4"/>
      <c r="CCJ279" s="4"/>
      <c r="CCP279" s="4"/>
      <c r="CCV279" s="4"/>
      <c r="CDB279" s="4"/>
      <c r="CDH279" s="4"/>
      <c r="CDN279" s="4"/>
      <c r="CDT279" s="4"/>
      <c r="CDZ279" s="4"/>
      <c r="CEF279" s="4"/>
      <c r="CEL279" s="4"/>
      <c r="CER279" s="4"/>
      <c r="CEX279" s="4"/>
      <c r="CFD279" s="4"/>
      <c r="CFJ279" s="4"/>
      <c r="CFP279" s="4"/>
      <c r="CFV279" s="4"/>
      <c r="CGB279" s="4"/>
      <c r="CGH279" s="4"/>
      <c r="CGN279" s="4"/>
      <c r="CGT279" s="4"/>
      <c r="CGZ279" s="4"/>
      <c r="CHF279" s="4"/>
      <c r="CHL279" s="4"/>
      <c r="CHR279" s="4"/>
      <c r="CHX279" s="4"/>
      <c r="CID279" s="4"/>
      <c r="CIJ279" s="4"/>
      <c r="CIP279" s="4"/>
      <c r="CIV279" s="4"/>
      <c r="CJB279" s="4"/>
      <c r="CJH279" s="4"/>
      <c r="CJN279" s="4"/>
      <c r="CJT279" s="4"/>
      <c r="CJZ279" s="4"/>
      <c r="CKF279" s="4"/>
      <c r="CKL279" s="4"/>
      <c r="CKR279" s="4"/>
      <c r="CKX279" s="4"/>
      <c r="CLD279" s="4"/>
      <c r="CLJ279" s="4"/>
      <c r="CLP279" s="4"/>
      <c r="CLV279" s="4"/>
      <c r="CMB279" s="4"/>
      <c r="CMH279" s="4"/>
      <c r="CMN279" s="4"/>
      <c r="CMT279" s="4"/>
      <c r="CMZ279" s="4"/>
      <c r="CNF279" s="4"/>
      <c r="CNL279" s="4"/>
      <c r="CNR279" s="4"/>
      <c r="CNX279" s="4"/>
      <c r="COD279" s="4"/>
      <c r="COJ279" s="4"/>
      <c r="COP279" s="4"/>
      <c r="COV279" s="4"/>
      <c r="CPB279" s="4"/>
      <c r="CPH279" s="4"/>
      <c r="CPN279" s="4"/>
      <c r="CPT279" s="4"/>
      <c r="CPZ279" s="4"/>
      <c r="CQF279" s="4"/>
      <c r="CQL279" s="4"/>
      <c r="CQR279" s="4"/>
      <c r="CQX279" s="4"/>
      <c r="CRD279" s="4"/>
      <c r="CRJ279" s="4"/>
      <c r="CRP279" s="4"/>
      <c r="CRV279" s="4"/>
      <c r="CSB279" s="4"/>
      <c r="CSH279" s="4"/>
      <c r="CSN279" s="4"/>
      <c r="CST279" s="4"/>
      <c r="CSZ279" s="4"/>
      <c r="CTF279" s="4"/>
      <c r="CTL279" s="4"/>
      <c r="CTR279" s="4"/>
      <c r="CTX279" s="4"/>
      <c r="CUD279" s="4"/>
      <c r="CUJ279" s="4"/>
      <c r="CUP279" s="4"/>
      <c r="CUV279" s="4"/>
      <c r="CVB279" s="4"/>
      <c r="CVH279" s="4"/>
      <c r="CVN279" s="4"/>
      <c r="CVT279" s="4"/>
      <c r="CVZ279" s="4"/>
      <c r="CWF279" s="4"/>
      <c r="CWL279" s="4"/>
      <c r="CWR279" s="4"/>
      <c r="CWX279" s="4"/>
      <c r="CXD279" s="4"/>
      <c r="CXJ279" s="4"/>
      <c r="CXP279" s="4"/>
      <c r="CXV279" s="4"/>
      <c r="CYB279" s="4"/>
      <c r="CYH279" s="4"/>
      <c r="CYN279" s="4"/>
      <c r="CYT279" s="4"/>
      <c r="CYZ279" s="4"/>
      <c r="CZF279" s="4"/>
      <c r="CZL279" s="4"/>
      <c r="CZR279" s="4"/>
      <c r="CZX279" s="4"/>
      <c r="DAD279" s="4"/>
      <c r="DAJ279" s="4"/>
      <c r="DAP279" s="4"/>
      <c r="DAV279" s="4"/>
      <c r="DBB279" s="4"/>
      <c r="DBH279" s="4"/>
      <c r="DBN279" s="4"/>
      <c r="DBT279" s="4"/>
      <c r="DBZ279" s="4"/>
      <c r="DCF279" s="4"/>
      <c r="DCL279" s="4"/>
      <c r="DCR279" s="4"/>
      <c r="DCX279" s="4"/>
      <c r="DDD279" s="4"/>
      <c r="DDJ279" s="4"/>
      <c r="DDP279" s="4"/>
      <c r="DDV279" s="4"/>
      <c r="DEB279" s="4"/>
      <c r="DEH279" s="4"/>
      <c r="DEN279" s="4"/>
      <c r="DET279" s="4"/>
      <c r="DEZ279" s="4"/>
      <c r="DFF279" s="4"/>
      <c r="DFL279" s="4"/>
      <c r="DFR279" s="4"/>
      <c r="DFX279" s="4"/>
      <c r="DGD279" s="4"/>
      <c r="DGJ279" s="4"/>
      <c r="DGP279" s="4"/>
      <c r="DGV279" s="4"/>
      <c r="DHB279" s="4"/>
      <c r="DHH279" s="4"/>
      <c r="DHN279" s="4"/>
      <c r="DHT279" s="4"/>
      <c r="DHZ279" s="4"/>
      <c r="DIF279" s="4"/>
      <c r="DIL279" s="4"/>
      <c r="DIR279" s="4"/>
      <c r="DIX279" s="4"/>
      <c r="DJD279" s="4"/>
      <c r="DJJ279" s="4"/>
      <c r="DJP279" s="4"/>
      <c r="DJV279" s="4"/>
      <c r="DKB279" s="4"/>
      <c r="DKH279" s="4"/>
      <c r="DKN279" s="4"/>
      <c r="DKT279" s="4"/>
      <c r="DKZ279" s="4"/>
      <c r="DLF279" s="4"/>
      <c r="DLL279" s="4"/>
      <c r="DLR279" s="4"/>
      <c r="DLX279" s="4"/>
      <c r="DMD279" s="4"/>
      <c r="DMJ279" s="4"/>
      <c r="DMP279" s="4"/>
      <c r="DMV279" s="4"/>
      <c r="DNB279" s="4"/>
      <c r="DNH279" s="4"/>
      <c r="DNN279" s="4"/>
      <c r="DNT279" s="4"/>
      <c r="DNZ279" s="4"/>
      <c r="DOF279" s="4"/>
      <c r="DOL279" s="4"/>
      <c r="DOR279" s="4"/>
      <c r="DOX279" s="4"/>
      <c r="DPD279" s="4"/>
      <c r="DPJ279" s="4"/>
      <c r="DPP279" s="4"/>
      <c r="DPV279" s="4"/>
      <c r="DQB279" s="4"/>
      <c r="DQH279" s="4"/>
      <c r="DQN279" s="4"/>
      <c r="DQT279" s="4"/>
      <c r="DQZ279" s="4"/>
      <c r="DRF279" s="4"/>
      <c r="DRL279" s="4"/>
      <c r="DRR279" s="4"/>
      <c r="DRX279" s="4"/>
      <c r="DSD279" s="4"/>
      <c r="DSJ279" s="4"/>
      <c r="DSP279" s="4"/>
      <c r="DSV279" s="4"/>
      <c r="DTB279" s="4"/>
      <c r="DTH279" s="4"/>
      <c r="DTN279" s="4"/>
      <c r="DTT279" s="4"/>
      <c r="DTZ279" s="4"/>
      <c r="DUF279" s="4"/>
      <c r="DUL279" s="4"/>
      <c r="DUR279" s="4"/>
      <c r="DUX279" s="4"/>
      <c r="DVD279" s="4"/>
      <c r="DVJ279" s="4"/>
      <c r="DVP279" s="4"/>
      <c r="DVV279" s="4"/>
      <c r="DWB279" s="4"/>
      <c r="DWH279" s="4"/>
      <c r="DWN279" s="4"/>
      <c r="DWT279" s="4"/>
      <c r="DWZ279" s="4"/>
      <c r="DXF279" s="4"/>
      <c r="DXL279" s="4"/>
      <c r="DXR279" s="4"/>
      <c r="DXX279" s="4"/>
      <c r="DYD279" s="4"/>
      <c r="DYJ279" s="4"/>
      <c r="DYP279" s="4"/>
      <c r="DYV279" s="4"/>
      <c r="DZB279" s="4"/>
      <c r="DZH279" s="4"/>
      <c r="DZN279" s="4"/>
      <c r="DZT279" s="4"/>
      <c r="DZZ279" s="4"/>
      <c r="EAF279" s="4"/>
      <c r="EAL279" s="4"/>
      <c r="EAR279" s="4"/>
      <c r="EAX279" s="4"/>
      <c r="EBD279" s="4"/>
      <c r="EBJ279" s="4"/>
      <c r="EBP279" s="4"/>
      <c r="EBV279" s="4"/>
      <c r="ECB279" s="4"/>
      <c r="ECH279" s="4"/>
      <c r="ECN279" s="4"/>
      <c r="ECT279" s="4"/>
      <c r="ECZ279" s="4"/>
      <c r="EDF279" s="4"/>
      <c r="EDL279" s="4"/>
      <c r="EDR279" s="4"/>
      <c r="EDX279" s="4"/>
      <c r="EED279" s="4"/>
      <c r="EEJ279" s="4"/>
      <c r="EEP279" s="4"/>
      <c r="EEV279" s="4"/>
      <c r="EFB279" s="4"/>
      <c r="EFH279" s="4"/>
      <c r="EFN279" s="4"/>
      <c r="EFT279" s="4"/>
      <c r="EFZ279" s="4"/>
      <c r="EGF279" s="4"/>
      <c r="EGL279" s="4"/>
      <c r="EGR279" s="4"/>
      <c r="EGX279" s="4"/>
      <c r="EHD279" s="4"/>
      <c r="EHJ279" s="4"/>
      <c r="EHP279" s="4"/>
      <c r="EHV279" s="4"/>
      <c r="EIB279" s="4"/>
      <c r="EIH279" s="4"/>
      <c r="EIN279" s="4"/>
      <c r="EIT279" s="4"/>
      <c r="EIZ279" s="4"/>
      <c r="EJF279" s="4"/>
      <c r="EJL279" s="4"/>
      <c r="EJR279" s="4"/>
      <c r="EJX279" s="4"/>
      <c r="EKD279" s="4"/>
      <c r="EKJ279" s="4"/>
      <c r="EKP279" s="4"/>
      <c r="EKV279" s="4"/>
      <c r="ELB279" s="4"/>
      <c r="ELH279" s="4"/>
      <c r="ELN279" s="4"/>
      <c r="ELT279" s="4"/>
      <c r="ELZ279" s="4"/>
      <c r="EMF279" s="4"/>
      <c r="EML279" s="4"/>
      <c r="EMR279" s="4"/>
      <c r="EMX279" s="4"/>
      <c r="END279" s="4"/>
      <c r="ENJ279" s="4"/>
      <c r="ENP279" s="4"/>
      <c r="ENV279" s="4"/>
      <c r="EOB279" s="4"/>
      <c r="EOH279" s="4"/>
      <c r="EON279" s="4"/>
      <c r="EOT279" s="4"/>
      <c r="EOZ279" s="4"/>
      <c r="EPF279" s="4"/>
      <c r="EPL279" s="4"/>
      <c r="EPR279" s="4"/>
      <c r="EPX279" s="4"/>
      <c r="EQD279" s="4"/>
      <c r="EQJ279" s="4"/>
      <c r="EQP279" s="4"/>
      <c r="EQV279" s="4"/>
      <c r="ERB279" s="4"/>
      <c r="ERH279" s="4"/>
      <c r="ERN279" s="4"/>
      <c r="ERT279" s="4"/>
      <c r="ERZ279" s="4"/>
      <c r="ESF279" s="4"/>
      <c r="ESL279" s="4"/>
      <c r="ESR279" s="4"/>
      <c r="ESX279" s="4"/>
      <c r="ETD279" s="4"/>
      <c r="ETJ279" s="4"/>
      <c r="ETP279" s="4"/>
      <c r="ETV279" s="4"/>
      <c r="EUB279" s="4"/>
      <c r="EUH279" s="4"/>
      <c r="EUN279" s="4"/>
      <c r="EUT279" s="4"/>
      <c r="EUZ279" s="4"/>
      <c r="EVF279" s="4"/>
      <c r="EVL279" s="4"/>
      <c r="EVR279" s="4"/>
      <c r="EVX279" s="4"/>
      <c r="EWD279" s="4"/>
      <c r="EWJ279" s="4"/>
      <c r="EWP279" s="4"/>
      <c r="EWV279" s="4"/>
      <c r="EXB279" s="4"/>
      <c r="EXH279" s="4"/>
      <c r="EXN279" s="4"/>
      <c r="EXT279" s="4"/>
      <c r="EXZ279" s="4"/>
      <c r="EYF279" s="4"/>
      <c r="EYL279" s="4"/>
      <c r="EYR279" s="4"/>
      <c r="EYX279" s="4"/>
      <c r="EZD279" s="4"/>
      <c r="EZJ279" s="4"/>
      <c r="EZP279" s="4"/>
      <c r="EZV279" s="4"/>
      <c r="FAB279" s="4"/>
      <c r="FAH279" s="4"/>
      <c r="FAN279" s="4"/>
      <c r="FAT279" s="4"/>
      <c r="FAZ279" s="4"/>
      <c r="FBF279" s="4"/>
      <c r="FBL279" s="4"/>
      <c r="FBR279" s="4"/>
      <c r="FBX279" s="4"/>
      <c r="FCD279" s="4"/>
      <c r="FCJ279" s="4"/>
      <c r="FCP279" s="4"/>
      <c r="FCV279" s="4"/>
      <c r="FDB279" s="4"/>
      <c r="FDH279" s="4"/>
      <c r="FDN279" s="4"/>
      <c r="FDT279" s="4"/>
      <c r="FDZ279" s="4"/>
      <c r="FEF279" s="4"/>
      <c r="FEL279" s="4"/>
      <c r="FER279" s="4"/>
      <c r="FEX279" s="4"/>
      <c r="FFD279" s="4"/>
      <c r="FFJ279" s="4"/>
      <c r="FFP279" s="4"/>
      <c r="FFV279" s="4"/>
      <c r="FGB279" s="4"/>
      <c r="FGH279" s="4"/>
      <c r="FGN279" s="4"/>
      <c r="FGT279" s="4"/>
      <c r="FGZ279" s="4"/>
      <c r="FHF279" s="4"/>
      <c r="FHL279" s="4"/>
      <c r="FHR279" s="4"/>
      <c r="FHX279" s="4"/>
      <c r="FID279" s="4"/>
      <c r="FIJ279" s="4"/>
      <c r="FIP279" s="4"/>
      <c r="FIV279" s="4"/>
      <c r="FJB279" s="4"/>
      <c r="FJH279" s="4"/>
      <c r="FJN279" s="4"/>
      <c r="FJT279" s="4"/>
      <c r="FJZ279" s="4"/>
      <c r="FKF279" s="4"/>
      <c r="FKL279" s="4"/>
      <c r="FKR279" s="4"/>
      <c r="FKX279" s="4"/>
      <c r="FLD279" s="4"/>
      <c r="FLJ279" s="4"/>
      <c r="FLP279" s="4"/>
      <c r="FLV279" s="4"/>
      <c r="FMB279" s="4"/>
      <c r="FMH279" s="4"/>
      <c r="FMN279" s="4"/>
      <c r="FMT279" s="4"/>
      <c r="FMZ279" s="4"/>
      <c r="FNF279" s="4"/>
      <c r="FNL279" s="4"/>
      <c r="FNR279" s="4"/>
      <c r="FNX279" s="4"/>
      <c r="FOD279" s="4"/>
      <c r="FOJ279" s="4"/>
      <c r="FOP279" s="4"/>
      <c r="FOV279" s="4"/>
      <c r="FPB279" s="4"/>
      <c r="FPH279" s="4"/>
      <c r="FPN279" s="4"/>
      <c r="FPT279" s="4"/>
      <c r="FPZ279" s="4"/>
      <c r="FQF279" s="4"/>
      <c r="FQL279" s="4"/>
      <c r="FQR279" s="4"/>
      <c r="FQX279" s="4"/>
      <c r="FRD279" s="4"/>
      <c r="FRJ279" s="4"/>
      <c r="FRP279" s="4"/>
      <c r="FRV279" s="4"/>
      <c r="FSB279" s="4"/>
      <c r="FSH279" s="4"/>
      <c r="FSN279" s="4"/>
      <c r="FST279" s="4"/>
      <c r="FSZ279" s="4"/>
      <c r="FTF279" s="4"/>
      <c r="FTL279" s="4"/>
      <c r="FTR279" s="4"/>
      <c r="FTX279" s="4"/>
      <c r="FUD279" s="4"/>
      <c r="FUJ279" s="4"/>
      <c r="FUP279" s="4"/>
      <c r="FUV279" s="4"/>
      <c r="FVB279" s="4"/>
      <c r="FVH279" s="4"/>
      <c r="FVN279" s="4"/>
      <c r="FVT279" s="4"/>
      <c r="FVZ279" s="4"/>
      <c r="FWF279" s="4"/>
      <c r="FWL279" s="4"/>
      <c r="FWR279" s="4"/>
      <c r="FWX279" s="4"/>
      <c r="FXD279" s="4"/>
      <c r="FXJ279" s="4"/>
      <c r="FXP279" s="4"/>
      <c r="FXV279" s="4"/>
      <c r="FYB279" s="4"/>
      <c r="FYH279" s="4"/>
      <c r="FYN279" s="4"/>
      <c r="FYT279" s="4"/>
      <c r="FYZ279" s="4"/>
      <c r="FZF279" s="4"/>
      <c r="FZL279" s="4"/>
      <c r="FZR279" s="4"/>
      <c r="FZX279" s="4"/>
      <c r="GAD279" s="4"/>
      <c r="GAJ279" s="4"/>
      <c r="GAP279" s="4"/>
      <c r="GAV279" s="4"/>
      <c r="GBB279" s="4"/>
      <c r="GBH279" s="4"/>
      <c r="GBN279" s="4"/>
      <c r="GBT279" s="4"/>
      <c r="GBZ279" s="4"/>
      <c r="GCF279" s="4"/>
      <c r="GCL279" s="4"/>
      <c r="GCR279" s="4"/>
      <c r="GCX279" s="4"/>
      <c r="GDD279" s="4"/>
      <c r="GDJ279" s="4"/>
      <c r="GDP279" s="4"/>
      <c r="GDV279" s="4"/>
      <c r="GEB279" s="4"/>
      <c r="GEH279" s="4"/>
      <c r="GEN279" s="4"/>
      <c r="GET279" s="4"/>
      <c r="GEZ279" s="4"/>
      <c r="GFF279" s="4"/>
      <c r="GFL279" s="4"/>
      <c r="GFR279" s="4"/>
      <c r="GFX279" s="4"/>
      <c r="GGD279" s="4"/>
      <c r="GGJ279" s="4"/>
      <c r="GGP279" s="4"/>
      <c r="GGV279" s="4"/>
      <c r="GHB279" s="4"/>
      <c r="GHH279" s="4"/>
      <c r="GHN279" s="4"/>
      <c r="GHT279" s="4"/>
      <c r="GHZ279" s="4"/>
      <c r="GIF279" s="4"/>
      <c r="GIL279" s="4"/>
      <c r="GIR279" s="4"/>
      <c r="GIX279" s="4"/>
      <c r="GJD279" s="4"/>
      <c r="GJJ279" s="4"/>
      <c r="GJP279" s="4"/>
      <c r="GJV279" s="4"/>
      <c r="GKB279" s="4"/>
      <c r="GKH279" s="4"/>
      <c r="GKN279" s="4"/>
      <c r="GKT279" s="4"/>
      <c r="GKZ279" s="4"/>
      <c r="GLF279" s="4"/>
      <c r="GLL279" s="4"/>
      <c r="GLR279" s="4"/>
      <c r="GLX279" s="4"/>
      <c r="GMD279" s="4"/>
      <c r="GMJ279" s="4"/>
      <c r="GMP279" s="4"/>
      <c r="GMV279" s="4"/>
      <c r="GNB279" s="4"/>
      <c r="GNH279" s="4"/>
      <c r="GNN279" s="4"/>
      <c r="GNT279" s="4"/>
      <c r="GNZ279" s="4"/>
      <c r="GOF279" s="4"/>
      <c r="GOL279" s="4"/>
      <c r="GOR279" s="4"/>
      <c r="GOX279" s="4"/>
      <c r="GPD279" s="4"/>
      <c r="GPJ279" s="4"/>
      <c r="GPP279" s="4"/>
      <c r="GPV279" s="4"/>
      <c r="GQB279" s="4"/>
      <c r="GQH279" s="4"/>
      <c r="GQN279" s="4"/>
      <c r="GQT279" s="4"/>
      <c r="GQZ279" s="4"/>
      <c r="GRF279" s="4"/>
      <c r="GRL279" s="4"/>
      <c r="GRR279" s="4"/>
      <c r="GRX279" s="4"/>
      <c r="GSD279" s="4"/>
      <c r="GSJ279" s="4"/>
      <c r="GSP279" s="4"/>
      <c r="GSV279" s="4"/>
      <c r="GTB279" s="4"/>
      <c r="GTH279" s="4"/>
      <c r="GTN279" s="4"/>
      <c r="GTT279" s="4"/>
      <c r="GTZ279" s="4"/>
      <c r="GUF279" s="4"/>
      <c r="GUL279" s="4"/>
      <c r="GUR279" s="4"/>
      <c r="GUX279" s="4"/>
      <c r="GVD279" s="4"/>
      <c r="GVJ279" s="4"/>
      <c r="GVP279" s="4"/>
      <c r="GVV279" s="4"/>
      <c r="GWB279" s="4"/>
      <c r="GWH279" s="4"/>
      <c r="GWN279" s="4"/>
      <c r="GWT279" s="4"/>
      <c r="GWZ279" s="4"/>
      <c r="GXF279" s="4"/>
      <c r="GXL279" s="4"/>
      <c r="GXR279" s="4"/>
      <c r="GXX279" s="4"/>
      <c r="GYD279" s="4"/>
      <c r="GYJ279" s="4"/>
      <c r="GYP279" s="4"/>
      <c r="GYV279" s="4"/>
      <c r="GZB279" s="4"/>
      <c r="GZH279" s="4"/>
      <c r="GZN279" s="4"/>
      <c r="GZT279" s="4"/>
      <c r="GZZ279" s="4"/>
      <c r="HAF279" s="4"/>
      <c r="HAL279" s="4"/>
      <c r="HAR279" s="4"/>
      <c r="HAX279" s="4"/>
      <c r="HBD279" s="4"/>
      <c r="HBJ279" s="4"/>
      <c r="HBP279" s="4"/>
      <c r="HBV279" s="4"/>
      <c r="HCB279" s="4"/>
      <c r="HCH279" s="4"/>
      <c r="HCN279" s="4"/>
      <c r="HCT279" s="4"/>
      <c r="HCZ279" s="4"/>
      <c r="HDF279" s="4"/>
      <c r="HDL279" s="4"/>
      <c r="HDR279" s="4"/>
      <c r="HDX279" s="4"/>
      <c r="HED279" s="4"/>
      <c r="HEJ279" s="4"/>
      <c r="HEP279" s="4"/>
      <c r="HEV279" s="4"/>
      <c r="HFB279" s="4"/>
      <c r="HFH279" s="4"/>
      <c r="HFN279" s="4"/>
      <c r="HFT279" s="4"/>
      <c r="HFZ279" s="4"/>
      <c r="HGF279" s="4"/>
      <c r="HGL279" s="4"/>
      <c r="HGR279" s="4"/>
      <c r="HGX279" s="4"/>
      <c r="HHD279" s="4"/>
      <c r="HHJ279" s="4"/>
      <c r="HHP279" s="4"/>
      <c r="HHV279" s="4"/>
      <c r="HIB279" s="4"/>
      <c r="HIH279" s="4"/>
      <c r="HIN279" s="4"/>
      <c r="HIT279" s="4"/>
      <c r="HIZ279" s="4"/>
      <c r="HJF279" s="4"/>
      <c r="HJL279" s="4"/>
      <c r="HJR279" s="4"/>
      <c r="HJX279" s="4"/>
      <c r="HKD279" s="4"/>
      <c r="HKJ279" s="4"/>
      <c r="HKP279" s="4"/>
      <c r="HKV279" s="4"/>
      <c r="HLB279" s="4"/>
      <c r="HLH279" s="4"/>
      <c r="HLN279" s="4"/>
      <c r="HLT279" s="4"/>
      <c r="HLZ279" s="4"/>
      <c r="HMF279" s="4"/>
      <c r="HML279" s="4"/>
      <c r="HMR279" s="4"/>
      <c r="HMX279" s="4"/>
      <c r="HND279" s="4"/>
      <c r="HNJ279" s="4"/>
      <c r="HNP279" s="4"/>
      <c r="HNV279" s="4"/>
      <c r="HOB279" s="4"/>
      <c r="HOH279" s="4"/>
      <c r="HON279" s="4"/>
      <c r="HOT279" s="4"/>
      <c r="HOZ279" s="4"/>
      <c r="HPF279" s="4"/>
      <c r="HPL279" s="4"/>
      <c r="HPR279" s="4"/>
      <c r="HPX279" s="4"/>
      <c r="HQD279" s="4"/>
      <c r="HQJ279" s="4"/>
      <c r="HQP279" s="4"/>
      <c r="HQV279" s="4"/>
      <c r="HRB279" s="4"/>
      <c r="HRH279" s="4"/>
      <c r="HRN279" s="4"/>
      <c r="HRT279" s="4"/>
      <c r="HRZ279" s="4"/>
      <c r="HSF279" s="4"/>
      <c r="HSL279" s="4"/>
      <c r="HSR279" s="4"/>
      <c r="HSX279" s="4"/>
      <c r="HTD279" s="4"/>
      <c r="HTJ279" s="4"/>
      <c r="HTP279" s="4"/>
      <c r="HTV279" s="4"/>
      <c r="HUB279" s="4"/>
      <c r="HUH279" s="4"/>
      <c r="HUN279" s="4"/>
      <c r="HUT279" s="4"/>
      <c r="HUZ279" s="4"/>
      <c r="HVF279" s="4"/>
      <c r="HVL279" s="4"/>
      <c r="HVR279" s="4"/>
      <c r="HVX279" s="4"/>
      <c r="HWD279" s="4"/>
      <c r="HWJ279" s="4"/>
      <c r="HWP279" s="4"/>
      <c r="HWV279" s="4"/>
      <c r="HXB279" s="4"/>
      <c r="HXH279" s="4"/>
      <c r="HXN279" s="4"/>
      <c r="HXT279" s="4"/>
      <c r="HXZ279" s="4"/>
      <c r="HYF279" s="4"/>
      <c r="HYL279" s="4"/>
      <c r="HYR279" s="4"/>
      <c r="HYX279" s="4"/>
      <c r="HZD279" s="4"/>
      <c r="HZJ279" s="4"/>
      <c r="HZP279" s="4"/>
      <c r="HZV279" s="4"/>
      <c r="IAB279" s="4"/>
      <c r="IAH279" s="4"/>
      <c r="IAN279" s="4"/>
      <c r="IAT279" s="4"/>
      <c r="IAZ279" s="4"/>
      <c r="IBF279" s="4"/>
      <c r="IBL279" s="4"/>
      <c r="IBR279" s="4"/>
      <c r="IBX279" s="4"/>
      <c r="ICD279" s="4"/>
      <c r="ICJ279" s="4"/>
      <c r="ICP279" s="4"/>
      <c r="ICV279" s="4"/>
      <c r="IDB279" s="4"/>
      <c r="IDH279" s="4"/>
      <c r="IDN279" s="4"/>
      <c r="IDT279" s="4"/>
      <c r="IDZ279" s="4"/>
      <c r="IEF279" s="4"/>
      <c r="IEL279" s="4"/>
      <c r="IER279" s="4"/>
      <c r="IEX279" s="4"/>
      <c r="IFD279" s="4"/>
      <c r="IFJ279" s="4"/>
      <c r="IFP279" s="4"/>
      <c r="IFV279" s="4"/>
      <c r="IGB279" s="4"/>
      <c r="IGH279" s="4"/>
      <c r="IGN279" s="4"/>
      <c r="IGT279" s="4"/>
      <c r="IGZ279" s="4"/>
      <c r="IHF279" s="4"/>
      <c r="IHL279" s="4"/>
      <c r="IHR279" s="4"/>
      <c r="IHX279" s="4"/>
      <c r="IID279" s="4"/>
      <c r="IIJ279" s="4"/>
      <c r="IIP279" s="4"/>
      <c r="IIV279" s="4"/>
      <c r="IJB279" s="4"/>
      <c r="IJH279" s="4"/>
      <c r="IJN279" s="4"/>
      <c r="IJT279" s="4"/>
      <c r="IJZ279" s="4"/>
      <c r="IKF279" s="4"/>
      <c r="IKL279" s="4"/>
      <c r="IKR279" s="4"/>
      <c r="IKX279" s="4"/>
      <c r="ILD279" s="4"/>
      <c r="ILJ279" s="4"/>
      <c r="ILP279" s="4"/>
      <c r="ILV279" s="4"/>
      <c r="IMB279" s="4"/>
      <c r="IMH279" s="4"/>
      <c r="IMN279" s="4"/>
      <c r="IMT279" s="4"/>
      <c r="IMZ279" s="4"/>
      <c r="INF279" s="4"/>
      <c r="INL279" s="4"/>
      <c r="INR279" s="4"/>
      <c r="INX279" s="4"/>
      <c r="IOD279" s="4"/>
      <c r="IOJ279" s="4"/>
      <c r="IOP279" s="4"/>
      <c r="IOV279" s="4"/>
      <c r="IPB279" s="4"/>
      <c r="IPH279" s="4"/>
      <c r="IPN279" s="4"/>
      <c r="IPT279" s="4"/>
      <c r="IPZ279" s="4"/>
      <c r="IQF279" s="4"/>
      <c r="IQL279" s="4"/>
      <c r="IQR279" s="4"/>
      <c r="IQX279" s="4"/>
      <c r="IRD279" s="4"/>
      <c r="IRJ279" s="4"/>
      <c r="IRP279" s="4"/>
      <c r="IRV279" s="4"/>
      <c r="ISB279" s="4"/>
      <c r="ISH279" s="4"/>
      <c r="ISN279" s="4"/>
      <c r="IST279" s="4"/>
      <c r="ISZ279" s="4"/>
      <c r="ITF279" s="4"/>
      <c r="ITL279" s="4"/>
      <c r="ITR279" s="4"/>
      <c r="ITX279" s="4"/>
      <c r="IUD279" s="4"/>
      <c r="IUJ279" s="4"/>
      <c r="IUP279" s="4"/>
      <c r="IUV279" s="4"/>
      <c r="IVB279" s="4"/>
      <c r="IVH279" s="4"/>
      <c r="IVN279" s="4"/>
      <c r="IVT279" s="4"/>
      <c r="IVZ279" s="4"/>
      <c r="IWF279" s="4"/>
      <c r="IWL279" s="4"/>
      <c r="IWR279" s="4"/>
      <c r="IWX279" s="4"/>
      <c r="IXD279" s="4"/>
      <c r="IXJ279" s="4"/>
      <c r="IXP279" s="4"/>
      <c r="IXV279" s="4"/>
      <c r="IYB279" s="4"/>
      <c r="IYH279" s="4"/>
      <c r="IYN279" s="4"/>
      <c r="IYT279" s="4"/>
      <c r="IYZ279" s="4"/>
      <c r="IZF279" s="4"/>
      <c r="IZL279" s="4"/>
      <c r="IZR279" s="4"/>
      <c r="IZX279" s="4"/>
      <c r="JAD279" s="4"/>
      <c r="JAJ279" s="4"/>
      <c r="JAP279" s="4"/>
      <c r="JAV279" s="4"/>
      <c r="JBB279" s="4"/>
      <c r="JBH279" s="4"/>
      <c r="JBN279" s="4"/>
      <c r="JBT279" s="4"/>
      <c r="JBZ279" s="4"/>
      <c r="JCF279" s="4"/>
      <c r="JCL279" s="4"/>
      <c r="JCR279" s="4"/>
      <c r="JCX279" s="4"/>
      <c r="JDD279" s="4"/>
      <c r="JDJ279" s="4"/>
      <c r="JDP279" s="4"/>
      <c r="JDV279" s="4"/>
      <c r="JEB279" s="4"/>
      <c r="JEH279" s="4"/>
      <c r="JEN279" s="4"/>
      <c r="JET279" s="4"/>
      <c r="JEZ279" s="4"/>
      <c r="JFF279" s="4"/>
      <c r="JFL279" s="4"/>
      <c r="JFR279" s="4"/>
      <c r="JFX279" s="4"/>
      <c r="JGD279" s="4"/>
      <c r="JGJ279" s="4"/>
      <c r="JGP279" s="4"/>
      <c r="JGV279" s="4"/>
      <c r="JHB279" s="4"/>
      <c r="JHH279" s="4"/>
      <c r="JHN279" s="4"/>
      <c r="JHT279" s="4"/>
      <c r="JHZ279" s="4"/>
      <c r="JIF279" s="4"/>
      <c r="JIL279" s="4"/>
      <c r="JIR279" s="4"/>
      <c r="JIX279" s="4"/>
      <c r="JJD279" s="4"/>
      <c r="JJJ279" s="4"/>
      <c r="JJP279" s="4"/>
      <c r="JJV279" s="4"/>
      <c r="JKB279" s="4"/>
      <c r="JKH279" s="4"/>
      <c r="JKN279" s="4"/>
      <c r="JKT279" s="4"/>
      <c r="JKZ279" s="4"/>
      <c r="JLF279" s="4"/>
      <c r="JLL279" s="4"/>
      <c r="JLR279" s="4"/>
      <c r="JLX279" s="4"/>
      <c r="JMD279" s="4"/>
      <c r="JMJ279" s="4"/>
      <c r="JMP279" s="4"/>
      <c r="JMV279" s="4"/>
      <c r="JNB279" s="4"/>
      <c r="JNH279" s="4"/>
      <c r="JNN279" s="4"/>
      <c r="JNT279" s="4"/>
      <c r="JNZ279" s="4"/>
      <c r="JOF279" s="4"/>
      <c r="JOL279" s="4"/>
      <c r="JOR279" s="4"/>
      <c r="JOX279" s="4"/>
      <c r="JPD279" s="4"/>
      <c r="JPJ279" s="4"/>
      <c r="JPP279" s="4"/>
      <c r="JPV279" s="4"/>
      <c r="JQB279" s="4"/>
      <c r="JQH279" s="4"/>
      <c r="JQN279" s="4"/>
      <c r="JQT279" s="4"/>
      <c r="JQZ279" s="4"/>
      <c r="JRF279" s="4"/>
      <c r="JRL279" s="4"/>
      <c r="JRR279" s="4"/>
      <c r="JRX279" s="4"/>
      <c r="JSD279" s="4"/>
      <c r="JSJ279" s="4"/>
      <c r="JSP279" s="4"/>
      <c r="JSV279" s="4"/>
      <c r="JTB279" s="4"/>
      <c r="JTH279" s="4"/>
      <c r="JTN279" s="4"/>
      <c r="JTT279" s="4"/>
      <c r="JTZ279" s="4"/>
      <c r="JUF279" s="4"/>
      <c r="JUL279" s="4"/>
      <c r="JUR279" s="4"/>
      <c r="JUX279" s="4"/>
      <c r="JVD279" s="4"/>
      <c r="JVJ279" s="4"/>
      <c r="JVP279" s="4"/>
      <c r="JVV279" s="4"/>
      <c r="JWB279" s="4"/>
      <c r="JWH279" s="4"/>
      <c r="JWN279" s="4"/>
      <c r="JWT279" s="4"/>
      <c r="JWZ279" s="4"/>
      <c r="JXF279" s="4"/>
      <c r="JXL279" s="4"/>
      <c r="JXR279" s="4"/>
      <c r="JXX279" s="4"/>
      <c r="JYD279" s="4"/>
      <c r="JYJ279" s="4"/>
      <c r="JYP279" s="4"/>
      <c r="JYV279" s="4"/>
      <c r="JZB279" s="4"/>
      <c r="JZH279" s="4"/>
      <c r="JZN279" s="4"/>
      <c r="JZT279" s="4"/>
      <c r="JZZ279" s="4"/>
      <c r="KAF279" s="4"/>
      <c r="KAL279" s="4"/>
      <c r="KAR279" s="4"/>
      <c r="KAX279" s="4"/>
      <c r="KBD279" s="4"/>
      <c r="KBJ279" s="4"/>
      <c r="KBP279" s="4"/>
      <c r="KBV279" s="4"/>
      <c r="KCB279" s="4"/>
      <c r="KCH279" s="4"/>
      <c r="KCN279" s="4"/>
      <c r="KCT279" s="4"/>
      <c r="KCZ279" s="4"/>
      <c r="KDF279" s="4"/>
      <c r="KDL279" s="4"/>
      <c r="KDR279" s="4"/>
      <c r="KDX279" s="4"/>
      <c r="KED279" s="4"/>
      <c r="KEJ279" s="4"/>
      <c r="KEP279" s="4"/>
      <c r="KEV279" s="4"/>
      <c r="KFB279" s="4"/>
      <c r="KFH279" s="4"/>
      <c r="KFN279" s="4"/>
      <c r="KFT279" s="4"/>
      <c r="KFZ279" s="4"/>
      <c r="KGF279" s="4"/>
      <c r="KGL279" s="4"/>
      <c r="KGR279" s="4"/>
      <c r="KGX279" s="4"/>
      <c r="KHD279" s="4"/>
      <c r="KHJ279" s="4"/>
      <c r="KHP279" s="4"/>
      <c r="KHV279" s="4"/>
      <c r="KIB279" s="4"/>
      <c r="KIH279" s="4"/>
      <c r="KIN279" s="4"/>
      <c r="KIT279" s="4"/>
      <c r="KIZ279" s="4"/>
      <c r="KJF279" s="4"/>
      <c r="KJL279" s="4"/>
      <c r="KJR279" s="4"/>
      <c r="KJX279" s="4"/>
      <c r="KKD279" s="4"/>
      <c r="KKJ279" s="4"/>
      <c r="KKP279" s="4"/>
      <c r="KKV279" s="4"/>
      <c r="KLB279" s="4"/>
      <c r="KLH279" s="4"/>
      <c r="KLN279" s="4"/>
      <c r="KLT279" s="4"/>
      <c r="KLZ279" s="4"/>
      <c r="KMF279" s="4"/>
      <c r="KML279" s="4"/>
      <c r="KMR279" s="4"/>
      <c r="KMX279" s="4"/>
      <c r="KND279" s="4"/>
      <c r="KNJ279" s="4"/>
      <c r="KNP279" s="4"/>
      <c r="KNV279" s="4"/>
      <c r="KOB279" s="4"/>
      <c r="KOH279" s="4"/>
      <c r="KON279" s="4"/>
      <c r="KOT279" s="4"/>
      <c r="KOZ279" s="4"/>
      <c r="KPF279" s="4"/>
      <c r="KPL279" s="4"/>
      <c r="KPR279" s="4"/>
      <c r="KPX279" s="4"/>
      <c r="KQD279" s="4"/>
      <c r="KQJ279" s="4"/>
      <c r="KQP279" s="4"/>
      <c r="KQV279" s="4"/>
      <c r="KRB279" s="4"/>
      <c r="KRH279" s="4"/>
      <c r="KRN279" s="4"/>
      <c r="KRT279" s="4"/>
      <c r="KRZ279" s="4"/>
      <c r="KSF279" s="4"/>
      <c r="KSL279" s="4"/>
      <c r="KSR279" s="4"/>
      <c r="KSX279" s="4"/>
      <c r="KTD279" s="4"/>
      <c r="KTJ279" s="4"/>
      <c r="KTP279" s="4"/>
      <c r="KTV279" s="4"/>
      <c r="KUB279" s="4"/>
      <c r="KUH279" s="4"/>
      <c r="KUN279" s="4"/>
      <c r="KUT279" s="4"/>
      <c r="KUZ279" s="4"/>
      <c r="KVF279" s="4"/>
      <c r="KVL279" s="4"/>
      <c r="KVR279" s="4"/>
      <c r="KVX279" s="4"/>
      <c r="KWD279" s="4"/>
      <c r="KWJ279" s="4"/>
      <c r="KWP279" s="4"/>
      <c r="KWV279" s="4"/>
      <c r="KXB279" s="4"/>
      <c r="KXH279" s="4"/>
      <c r="KXN279" s="4"/>
      <c r="KXT279" s="4"/>
      <c r="KXZ279" s="4"/>
      <c r="KYF279" s="4"/>
      <c r="KYL279" s="4"/>
      <c r="KYR279" s="4"/>
      <c r="KYX279" s="4"/>
      <c r="KZD279" s="4"/>
      <c r="KZJ279" s="4"/>
      <c r="KZP279" s="4"/>
      <c r="KZV279" s="4"/>
      <c r="LAB279" s="4"/>
      <c r="LAH279" s="4"/>
      <c r="LAN279" s="4"/>
      <c r="LAT279" s="4"/>
      <c r="LAZ279" s="4"/>
      <c r="LBF279" s="4"/>
      <c r="LBL279" s="4"/>
      <c r="LBR279" s="4"/>
      <c r="LBX279" s="4"/>
      <c r="LCD279" s="4"/>
      <c r="LCJ279" s="4"/>
      <c r="LCP279" s="4"/>
      <c r="LCV279" s="4"/>
      <c r="LDB279" s="4"/>
      <c r="LDH279" s="4"/>
      <c r="LDN279" s="4"/>
      <c r="LDT279" s="4"/>
      <c r="LDZ279" s="4"/>
      <c r="LEF279" s="4"/>
      <c r="LEL279" s="4"/>
      <c r="LER279" s="4"/>
      <c r="LEX279" s="4"/>
      <c r="LFD279" s="4"/>
      <c r="LFJ279" s="4"/>
      <c r="LFP279" s="4"/>
      <c r="LFV279" s="4"/>
      <c r="LGB279" s="4"/>
      <c r="LGH279" s="4"/>
      <c r="LGN279" s="4"/>
      <c r="LGT279" s="4"/>
      <c r="LGZ279" s="4"/>
      <c r="LHF279" s="4"/>
      <c r="LHL279" s="4"/>
      <c r="LHR279" s="4"/>
      <c r="LHX279" s="4"/>
      <c r="LID279" s="4"/>
      <c r="LIJ279" s="4"/>
      <c r="LIP279" s="4"/>
      <c r="LIV279" s="4"/>
      <c r="LJB279" s="4"/>
      <c r="LJH279" s="4"/>
      <c r="LJN279" s="4"/>
      <c r="LJT279" s="4"/>
      <c r="LJZ279" s="4"/>
      <c r="LKF279" s="4"/>
      <c r="LKL279" s="4"/>
      <c r="LKR279" s="4"/>
      <c r="LKX279" s="4"/>
      <c r="LLD279" s="4"/>
      <c r="LLJ279" s="4"/>
      <c r="LLP279" s="4"/>
      <c r="LLV279" s="4"/>
      <c r="LMB279" s="4"/>
      <c r="LMH279" s="4"/>
      <c r="LMN279" s="4"/>
      <c r="LMT279" s="4"/>
      <c r="LMZ279" s="4"/>
      <c r="LNF279" s="4"/>
      <c r="LNL279" s="4"/>
      <c r="LNR279" s="4"/>
      <c r="LNX279" s="4"/>
      <c r="LOD279" s="4"/>
      <c r="LOJ279" s="4"/>
      <c r="LOP279" s="4"/>
      <c r="LOV279" s="4"/>
      <c r="LPB279" s="4"/>
      <c r="LPH279" s="4"/>
      <c r="LPN279" s="4"/>
      <c r="LPT279" s="4"/>
      <c r="LPZ279" s="4"/>
      <c r="LQF279" s="4"/>
      <c r="LQL279" s="4"/>
      <c r="LQR279" s="4"/>
      <c r="LQX279" s="4"/>
      <c r="LRD279" s="4"/>
      <c r="LRJ279" s="4"/>
      <c r="LRP279" s="4"/>
      <c r="LRV279" s="4"/>
      <c r="LSB279" s="4"/>
      <c r="LSH279" s="4"/>
      <c r="LSN279" s="4"/>
      <c r="LST279" s="4"/>
      <c r="LSZ279" s="4"/>
      <c r="LTF279" s="4"/>
      <c r="LTL279" s="4"/>
      <c r="LTR279" s="4"/>
      <c r="LTX279" s="4"/>
      <c r="LUD279" s="4"/>
      <c r="LUJ279" s="4"/>
      <c r="LUP279" s="4"/>
      <c r="LUV279" s="4"/>
      <c r="LVB279" s="4"/>
      <c r="LVH279" s="4"/>
      <c r="LVN279" s="4"/>
      <c r="LVT279" s="4"/>
      <c r="LVZ279" s="4"/>
      <c r="LWF279" s="4"/>
      <c r="LWL279" s="4"/>
      <c r="LWR279" s="4"/>
      <c r="LWX279" s="4"/>
      <c r="LXD279" s="4"/>
      <c r="LXJ279" s="4"/>
      <c r="LXP279" s="4"/>
      <c r="LXV279" s="4"/>
      <c r="LYB279" s="4"/>
      <c r="LYH279" s="4"/>
      <c r="LYN279" s="4"/>
      <c r="LYT279" s="4"/>
      <c r="LYZ279" s="4"/>
      <c r="LZF279" s="4"/>
      <c r="LZL279" s="4"/>
      <c r="LZR279" s="4"/>
      <c r="LZX279" s="4"/>
      <c r="MAD279" s="4"/>
      <c r="MAJ279" s="4"/>
      <c r="MAP279" s="4"/>
      <c r="MAV279" s="4"/>
      <c r="MBB279" s="4"/>
      <c r="MBH279" s="4"/>
      <c r="MBN279" s="4"/>
      <c r="MBT279" s="4"/>
      <c r="MBZ279" s="4"/>
      <c r="MCF279" s="4"/>
      <c r="MCL279" s="4"/>
      <c r="MCR279" s="4"/>
      <c r="MCX279" s="4"/>
      <c r="MDD279" s="4"/>
      <c r="MDJ279" s="4"/>
      <c r="MDP279" s="4"/>
      <c r="MDV279" s="4"/>
      <c r="MEB279" s="4"/>
      <c r="MEH279" s="4"/>
      <c r="MEN279" s="4"/>
      <c r="MET279" s="4"/>
      <c r="MEZ279" s="4"/>
      <c r="MFF279" s="4"/>
      <c r="MFL279" s="4"/>
      <c r="MFR279" s="4"/>
      <c r="MFX279" s="4"/>
      <c r="MGD279" s="4"/>
      <c r="MGJ279" s="4"/>
      <c r="MGP279" s="4"/>
      <c r="MGV279" s="4"/>
      <c r="MHB279" s="4"/>
      <c r="MHH279" s="4"/>
      <c r="MHN279" s="4"/>
      <c r="MHT279" s="4"/>
      <c r="MHZ279" s="4"/>
      <c r="MIF279" s="4"/>
      <c r="MIL279" s="4"/>
      <c r="MIR279" s="4"/>
      <c r="MIX279" s="4"/>
      <c r="MJD279" s="4"/>
      <c r="MJJ279" s="4"/>
      <c r="MJP279" s="4"/>
      <c r="MJV279" s="4"/>
      <c r="MKB279" s="4"/>
      <c r="MKH279" s="4"/>
      <c r="MKN279" s="4"/>
      <c r="MKT279" s="4"/>
      <c r="MKZ279" s="4"/>
      <c r="MLF279" s="4"/>
      <c r="MLL279" s="4"/>
      <c r="MLR279" s="4"/>
      <c r="MLX279" s="4"/>
      <c r="MMD279" s="4"/>
      <c r="MMJ279" s="4"/>
      <c r="MMP279" s="4"/>
      <c r="MMV279" s="4"/>
      <c r="MNB279" s="4"/>
      <c r="MNH279" s="4"/>
      <c r="MNN279" s="4"/>
      <c r="MNT279" s="4"/>
      <c r="MNZ279" s="4"/>
      <c r="MOF279" s="4"/>
      <c r="MOL279" s="4"/>
      <c r="MOR279" s="4"/>
      <c r="MOX279" s="4"/>
      <c r="MPD279" s="4"/>
      <c r="MPJ279" s="4"/>
      <c r="MPP279" s="4"/>
      <c r="MPV279" s="4"/>
      <c r="MQB279" s="4"/>
      <c r="MQH279" s="4"/>
      <c r="MQN279" s="4"/>
      <c r="MQT279" s="4"/>
      <c r="MQZ279" s="4"/>
      <c r="MRF279" s="4"/>
      <c r="MRL279" s="4"/>
      <c r="MRR279" s="4"/>
      <c r="MRX279" s="4"/>
      <c r="MSD279" s="4"/>
      <c r="MSJ279" s="4"/>
      <c r="MSP279" s="4"/>
      <c r="MSV279" s="4"/>
      <c r="MTB279" s="4"/>
      <c r="MTH279" s="4"/>
      <c r="MTN279" s="4"/>
      <c r="MTT279" s="4"/>
      <c r="MTZ279" s="4"/>
      <c r="MUF279" s="4"/>
      <c r="MUL279" s="4"/>
      <c r="MUR279" s="4"/>
      <c r="MUX279" s="4"/>
      <c r="MVD279" s="4"/>
      <c r="MVJ279" s="4"/>
      <c r="MVP279" s="4"/>
      <c r="MVV279" s="4"/>
      <c r="MWB279" s="4"/>
      <c r="MWH279" s="4"/>
      <c r="MWN279" s="4"/>
      <c r="MWT279" s="4"/>
      <c r="MWZ279" s="4"/>
      <c r="MXF279" s="4"/>
      <c r="MXL279" s="4"/>
      <c r="MXR279" s="4"/>
      <c r="MXX279" s="4"/>
      <c r="MYD279" s="4"/>
      <c r="MYJ279" s="4"/>
      <c r="MYP279" s="4"/>
      <c r="MYV279" s="4"/>
      <c r="MZB279" s="4"/>
      <c r="MZH279" s="4"/>
      <c r="MZN279" s="4"/>
      <c r="MZT279" s="4"/>
      <c r="MZZ279" s="4"/>
      <c r="NAF279" s="4"/>
      <c r="NAL279" s="4"/>
      <c r="NAR279" s="4"/>
      <c r="NAX279" s="4"/>
      <c r="NBD279" s="4"/>
      <c r="NBJ279" s="4"/>
      <c r="NBP279" s="4"/>
      <c r="NBV279" s="4"/>
      <c r="NCB279" s="4"/>
      <c r="NCH279" s="4"/>
      <c r="NCN279" s="4"/>
      <c r="NCT279" s="4"/>
      <c r="NCZ279" s="4"/>
      <c r="NDF279" s="4"/>
      <c r="NDL279" s="4"/>
      <c r="NDR279" s="4"/>
      <c r="NDX279" s="4"/>
      <c r="NED279" s="4"/>
      <c r="NEJ279" s="4"/>
      <c r="NEP279" s="4"/>
      <c r="NEV279" s="4"/>
      <c r="NFB279" s="4"/>
      <c r="NFH279" s="4"/>
      <c r="NFN279" s="4"/>
      <c r="NFT279" s="4"/>
      <c r="NFZ279" s="4"/>
      <c r="NGF279" s="4"/>
      <c r="NGL279" s="4"/>
      <c r="NGR279" s="4"/>
      <c r="NGX279" s="4"/>
      <c r="NHD279" s="4"/>
      <c r="NHJ279" s="4"/>
      <c r="NHP279" s="4"/>
      <c r="NHV279" s="4"/>
      <c r="NIB279" s="4"/>
      <c r="NIH279" s="4"/>
      <c r="NIN279" s="4"/>
      <c r="NIT279" s="4"/>
      <c r="NIZ279" s="4"/>
      <c r="NJF279" s="4"/>
      <c r="NJL279" s="4"/>
      <c r="NJR279" s="4"/>
      <c r="NJX279" s="4"/>
      <c r="NKD279" s="4"/>
      <c r="NKJ279" s="4"/>
      <c r="NKP279" s="4"/>
      <c r="NKV279" s="4"/>
      <c r="NLB279" s="4"/>
      <c r="NLH279" s="4"/>
      <c r="NLN279" s="4"/>
      <c r="NLT279" s="4"/>
      <c r="NLZ279" s="4"/>
      <c r="NMF279" s="4"/>
      <c r="NML279" s="4"/>
      <c r="NMR279" s="4"/>
      <c r="NMX279" s="4"/>
      <c r="NND279" s="4"/>
      <c r="NNJ279" s="4"/>
      <c r="NNP279" s="4"/>
      <c r="NNV279" s="4"/>
      <c r="NOB279" s="4"/>
      <c r="NOH279" s="4"/>
      <c r="NON279" s="4"/>
      <c r="NOT279" s="4"/>
      <c r="NOZ279" s="4"/>
      <c r="NPF279" s="4"/>
      <c r="NPL279" s="4"/>
      <c r="NPR279" s="4"/>
      <c r="NPX279" s="4"/>
      <c r="NQD279" s="4"/>
      <c r="NQJ279" s="4"/>
      <c r="NQP279" s="4"/>
      <c r="NQV279" s="4"/>
      <c r="NRB279" s="4"/>
      <c r="NRH279" s="4"/>
      <c r="NRN279" s="4"/>
      <c r="NRT279" s="4"/>
      <c r="NRZ279" s="4"/>
      <c r="NSF279" s="4"/>
      <c r="NSL279" s="4"/>
      <c r="NSR279" s="4"/>
      <c r="NSX279" s="4"/>
      <c r="NTD279" s="4"/>
      <c r="NTJ279" s="4"/>
      <c r="NTP279" s="4"/>
      <c r="NTV279" s="4"/>
      <c r="NUB279" s="4"/>
      <c r="NUH279" s="4"/>
      <c r="NUN279" s="4"/>
      <c r="NUT279" s="4"/>
      <c r="NUZ279" s="4"/>
      <c r="NVF279" s="4"/>
      <c r="NVL279" s="4"/>
      <c r="NVR279" s="4"/>
      <c r="NVX279" s="4"/>
      <c r="NWD279" s="4"/>
      <c r="NWJ279" s="4"/>
      <c r="NWP279" s="4"/>
      <c r="NWV279" s="4"/>
      <c r="NXB279" s="4"/>
      <c r="NXH279" s="4"/>
      <c r="NXN279" s="4"/>
      <c r="NXT279" s="4"/>
      <c r="NXZ279" s="4"/>
      <c r="NYF279" s="4"/>
      <c r="NYL279" s="4"/>
      <c r="NYR279" s="4"/>
      <c r="NYX279" s="4"/>
      <c r="NZD279" s="4"/>
      <c r="NZJ279" s="4"/>
      <c r="NZP279" s="4"/>
      <c r="NZV279" s="4"/>
      <c r="OAB279" s="4"/>
      <c r="OAH279" s="4"/>
      <c r="OAN279" s="4"/>
      <c r="OAT279" s="4"/>
      <c r="OAZ279" s="4"/>
      <c r="OBF279" s="4"/>
      <c r="OBL279" s="4"/>
      <c r="OBR279" s="4"/>
      <c r="OBX279" s="4"/>
      <c r="OCD279" s="4"/>
      <c r="OCJ279" s="4"/>
      <c r="OCP279" s="4"/>
      <c r="OCV279" s="4"/>
      <c r="ODB279" s="4"/>
      <c r="ODH279" s="4"/>
      <c r="ODN279" s="4"/>
      <c r="ODT279" s="4"/>
      <c r="ODZ279" s="4"/>
      <c r="OEF279" s="4"/>
      <c r="OEL279" s="4"/>
      <c r="OER279" s="4"/>
      <c r="OEX279" s="4"/>
      <c r="OFD279" s="4"/>
      <c r="OFJ279" s="4"/>
      <c r="OFP279" s="4"/>
      <c r="OFV279" s="4"/>
      <c r="OGB279" s="4"/>
      <c r="OGH279" s="4"/>
      <c r="OGN279" s="4"/>
      <c r="OGT279" s="4"/>
      <c r="OGZ279" s="4"/>
      <c r="OHF279" s="4"/>
      <c r="OHL279" s="4"/>
      <c r="OHR279" s="4"/>
      <c r="OHX279" s="4"/>
      <c r="OID279" s="4"/>
      <c r="OIJ279" s="4"/>
      <c r="OIP279" s="4"/>
      <c r="OIV279" s="4"/>
      <c r="OJB279" s="4"/>
      <c r="OJH279" s="4"/>
      <c r="OJN279" s="4"/>
      <c r="OJT279" s="4"/>
      <c r="OJZ279" s="4"/>
      <c r="OKF279" s="4"/>
      <c r="OKL279" s="4"/>
      <c r="OKR279" s="4"/>
      <c r="OKX279" s="4"/>
      <c r="OLD279" s="4"/>
      <c r="OLJ279" s="4"/>
      <c r="OLP279" s="4"/>
      <c r="OLV279" s="4"/>
      <c r="OMB279" s="4"/>
      <c r="OMH279" s="4"/>
      <c r="OMN279" s="4"/>
      <c r="OMT279" s="4"/>
      <c r="OMZ279" s="4"/>
      <c r="ONF279" s="4"/>
      <c r="ONL279" s="4"/>
      <c r="ONR279" s="4"/>
      <c r="ONX279" s="4"/>
      <c r="OOD279" s="4"/>
      <c r="OOJ279" s="4"/>
      <c r="OOP279" s="4"/>
      <c r="OOV279" s="4"/>
      <c r="OPB279" s="4"/>
      <c r="OPH279" s="4"/>
      <c r="OPN279" s="4"/>
      <c r="OPT279" s="4"/>
      <c r="OPZ279" s="4"/>
      <c r="OQF279" s="4"/>
      <c r="OQL279" s="4"/>
      <c r="OQR279" s="4"/>
      <c r="OQX279" s="4"/>
      <c r="ORD279" s="4"/>
      <c r="ORJ279" s="4"/>
      <c r="ORP279" s="4"/>
      <c r="ORV279" s="4"/>
      <c r="OSB279" s="4"/>
      <c r="OSH279" s="4"/>
      <c r="OSN279" s="4"/>
      <c r="OST279" s="4"/>
      <c r="OSZ279" s="4"/>
      <c r="OTF279" s="4"/>
      <c r="OTL279" s="4"/>
      <c r="OTR279" s="4"/>
      <c r="OTX279" s="4"/>
      <c r="OUD279" s="4"/>
      <c r="OUJ279" s="4"/>
      <c r="OUP279" s="4"/>
      <c r="OUV279" s="4"/>
      <c r="OVB279" s="4"/>
      <c r="OVH279" s="4"/>
      <c r="OVN279" s="4"/>
      <c r="OVT279" s="4"/>
      <c r="OVZ279" s="4"/>
      <c r="OWF279" s="4"/>
      <c r="OWL279" s="4"/>
      <c r="OWR279" s="4"/>
      <c r="OWX279" s="4"/>
      <c r="OXD279" s="4"/>
      <c r="OXJ279" s="4"/>
      <c r="OXP279" s="4"/>
      <c r="OXV279" s="4"/>
      <c r="OYB279" s="4"/>
      <c r="OYH279" s="4"/>
      <c r="OYN279" s="4"/>
      <c r="OYT279" s="4"/>
      <c r="OYZ279" s="4"/>
      <c r="OZF279" s="4"/>
      <c r="OZL279" s="4"/>
      <c r="OZR279" s="4"/>
      <c r="OZX279" s="4"/>
      <c r="PAD279" s="4"/>
      <c r="PAJ279" s="4"/>
      <c r="PAP279" s="4"/>
      <c r="PAV279" s="4"/>
      <c r="PBB279" s="4"/>
      <c r="PBH279" s="4"/>
      <c r="PBN279" s="4"/>
      <c r="PBT279" s="4"/>
      <c r="PBZ279" s="4"/>
      <c r="PCF279" s="4"/>
      <c r="PCL279" s="4"/>
      <c r="PCR279" s="4"/>
      <c r="PCX279" s="4"/>
      <c r="PDD279" s="4"/>
      <c r="PDJ279" s="4"/>
      <c r="PDP279" s="4"/>
      <c r="PDV279" s="4"/>
      <c r="PEB279" s="4"/>
      <c r="PEH279" s="4"/>
      <c r="PEN279" s="4"/>
      <c r="PET279" s="4"/>
      <c r="PEZ279" s="4"/>
      <c r="PFF279" s="4"/>
      <c r="PFL279" s="4"/>
      <c r="PFR279" s="4"/>
      <c r="PFX279" s="4"/>
      <c r="PGD279" s="4"/>
      <c r="PGJ279" s="4"/>
      <c r="PGP279" s="4"/>
      <c r="PGV279" s="4"/>
      <c r="PHB279" s="4"/>
      <c r="PHH279" s="4"/>
      <c r="PHN279" s="4"/>
      <c r="PHT279" s="4"/>
      <c r="PHZ279" s="4"/>
      <c r="PIF279" s="4"/>
      <c r="PIL279" s="4"/>
      <c r="PIR279" s="4"/>
      <c r="PIX279" s="4"/>
      <c r="PJD279" s="4"/>
      <c r="PJJ279" s="4"/>
      <c r="PJP279" s="4"/>
      <c r="PJV279" s="4"/>
      <c r="PKB279" s="4"/>
      <c r="PKH279" s="4"/>
      <c r="PKN279" s="4"/>
      <c r="PKT279" s="4"/>
      <c r="PKZ279" s="4"/>
      <c r="PLF279" s="4"/>
      <c r="PLL279" s="4"/>
      <c r="PLR279" s="4"/>
      <c r="PLX279" s="4"/>
      <c r="PMD279" s="4"/>
      <c r="PMJ279" s="4"/>
      <c r="PMP279" s="4"/>
      <c r="PMV279" s="4"/>
      <c r="PNB279" s="4"/>
      <c r="PNH279" s="4"/>
      <c r="PNN279" s="4"/>
      <c r="PNT279" s="4"/>
      <c r="PNZ279" s="4"/>
      <c r="POF279" s="4"/>
      <c r="POL279" s="4"/>
      <c r="POR279" s="4"/>
      <c r="POX279" s="4"/>
      <c r="PPD279" s="4"/>
      <c r="PPJ279" s="4"/>
      <c r="PPP279" s="4"/>
      <c r="PPV279" s="4"/>
      <c r="PQB279" s="4"/>
      <c r="PQH279" s="4"/>
      <c r="PQN279" s="4"/>
      <c r="PQT279" s="4"/>
      <c r="PQZ279" s="4"/>
      <c r="PRF279" s="4"/>
      <c r="PRL279" s="4"/>
      <c r="PRR279" s="4"/>
      <c r="PRX279" s="4"/>
      <c r="PSD279" s="4"/>
      <c r="PSJ279" s="4"/>
      <c r="PSP279" s="4"/>
      <c r="PSV279" s="4"/>
      <c r="PTB279" s="4"/>
      <c r="PTH279" s="4"/>
      <c r="PTN279" s="4"/>
      <c r="PTT279" s="4"/>
      <c r="PTZ279" s="4"/>
      <c r="PUF279" s="4"/>
      <c r="PUL279" s="4"/>
      <c r="PUR279" s="4"/>
      <c r="PUX279" s="4"/>
      <c r="PVD279" s="4"/>
      <c r="PVJ279" s="4"/>
      <c r="PVP279" s="4"/>
      <c r="PVV279" s="4"/>
      <c r="PWB279" s="4"/>
      <c r="PWH279" s="4"/>
      <c r="PWN279" s="4"/>
      <c r="PWT279" s="4"/>
      <c r="PWZ279" s="4"/>
      <c r="PXF279" s="4"/>
      <c r="PXL279" s="4"/>
      <c r="PXR279" s="4"/>
      <c r="PXX279" s="4"/>
      <c r="PYD279" s="4"/>
      <c r="PYJ279" s="4"/>
      <c r="PYP279" s="4"/>
      <c r="PYV279" s="4"/>
      <c r="PZB279" s="4"/>
      <c r="PZH279" s="4"/>
      <c r="PZN279" s="4"/>
      <c r="PZT279" s="4"/>
      <c r="PZZ279" s="4"/>
      <c r="QAF279" s="4"/>
      <c r="QAL279" s="4"/>
      <c r="QAR279" s="4"/>
      <c r="QAX279" s="4"/>
      <c r="QBD279" s="4"/>
      <c r="QBJ279" s="4"/>
      <c r="QBP279" s="4"/>
      <c r="QBV279" s="4"/>
      <c r="QCB279" s="4"/>
      <c r="QCH279" s="4"/>
      <c r="QCN279" s="4"/>
      <c r="QCT279" s="4"/>
      <c r="QCZ279" s="4"/>
      <c r="QDF279" s="4"/>
      <c r="QDL279" s="4"/>
      <c r="QDR279" s="4"/>
      <c r="QDX279" s="4"/>
      <c r="QED279" s="4"/>
      <c r="QEJ279" s="4"/>
      <c r="QEP279" s="4"/>
      <c r="QEV279" s="4"/>
      <c r="QFB279" s="4"/>
      <c r="QFH279" s="4"/>
      <c r="QFN279" s="4"/>
      <c r="QFT279" s="4"/>
      <c r="QFZ279" s="4"/>
      <c r="QGF279" s="4"/>
      <c r="QGL279" s="4"/>
      <c r="QGR279" s="4"/>
      <c r="QGX279" s="4"/>
      <c r="QHD279" s="4"/>
      <c r="QHJ279" s="4"/>
      <c r="QHP279" s="4"/>
      <c r="QHV279" s="4"/>
      <c r="QIB279" s="4"/>
      <c r="QIH279" s="4"/>
      <c r="QIN279" s="4"/>
      <c r="QIT279" s="4"/>
      <c r="QIZ279" s="4"/>
      <c r="QJF279" s="4"/>
      <c r="QJL279" s="4"/>
      <c r="QJR279" s="4"/>
      <c r="QJX279" s="4"/>
      <c r="QKD279" s="4"/>
      <c r="QKJ279" s="4"/>
      <c r="QKP279" s="4"/>
      <c r="QKV279" s="4"/>
      <c r="QLB279" s="4"/>
      <c r="QLH279" s="4"/>
      <c r="QLN279" s="4"/>
      <c r="QLT279" s="4"/>
      <c r="QLZ279" s="4"/>
      <c r="QMF279" s="4"/>
      <c r="QML279" s="4"/>
      <c r="QMR279" s="4"/>
      <c r="QMX279" s="4"/>
      <c r="QND279" s="4"/>
      <c r="QNJ279" s="4"/>
      <c r="QNP279" s="4"/>
      <c r="QNV279" s="4"/>
      <c r="QOB279" s="4"/>
      <c r="QOH279" s="4"/>
      <c r="QON279" s="4"/>
      <c r="QOT279" s="4"/>
      <c r="QOZ279" s="4"/>
      <c r="QPF279" s="4"/>
      <c r="QPL279" s="4"/>
      <c r="QPR279" s="4"/>
      <c r="QPX279" s="4"/>
      <c r="QQD279" s="4"/>
      <c r="QQJ279" s="4"/>
      <c r="QQP279" s="4"/>
      <c r="QQV279" s="4"/>
      <c r="QRB279" s="4"/>
      <c r="QRH279" s="4"/>
      <c r="QRN279" s="4"/>
      <c r="QRT279" s="4"/>
      <c r="QRZ279" s="4"/>
      <c r="QSF279" s="4"/>
      <c r="QSL279" s="4"/>
      <c r="QSR279" s="4"/>
      <c r="QSX279" s="4"/>
      <c r="QTD279" s="4"/>
      <c r="QTJ279" s="4"/>
      <c r="QTP279" s="4"/>
      <c r="QTV279" s="4"/>
      <c r="QUB279" s="4"/>
      <c r="QUH279" s="4"/>
      <c r="QUN279" s="4"/>
      <c r="QUT279" s="4"/>
      <c r="QUZ279" s="4"/>
      <c r="QVF279" s="4"/>
      <c r="QVL279" s="4"/>
      <c r="QVR279" s="4"/>
      <c r="QVX279" s="4"/>
      <c r="QWD279" s="4"/>
      <c r="QWJ279" s="4"/>
      <c r="QWP279" s="4"/>
      <c r="QWV279" s="4"/>
      <c r="QXB279" s="4"/>
      <c r="QXH279" s="4"/>
      <c r="QXN279" s="4"/>
      <c r="QXT279" s="4"/>
      <c r="QXZ279" s="4"/>
      <c r="QYF279" s="4"/>
      <c r="QYL279" s="4"/>
      <c r="QYR279" s="4"/>
      <c r="QYX279" s="4"/>
      <c r="QZD279" s="4"/>
      <c r="QZJ279" s="4"/>
      <c r="QZP279" s="4"/>
      <c r="QZV279" s="4"/>
      <c r="RAB279" s="4"/>
      <c r="RAH279" s="4"/>
      <c r="RAN279" s="4"/>
      <c r="RAT279" s="4"/>
      <c r="RAZ279" s="4"/>
      <c r="RBF279" s="4"/>
      <c r="RBL279" s="4"/>
      <c r="RBR279" s="4"/>
      <c r="RBX279" s="4"/>
      <c r="RCD279" s="4"/>
      <c r="RCJ279" s="4"/>
      <c r="RCP279" s="4"/>
      <c r="RCV279" s="4"/>
      <c r="RDB279" s="4"/>
      <c r="RDH279" s="4"/>
      <c r="RDN279" s="4"/>
      <c r="RDT279" s="4"/>
      <c r="RDZ279" s="4"/>
      <c r="REF279" s="4"/>
      <c r="REL279" s="4"/>
      <c r="RER279" s="4"/>
      <c r="REX279" s="4"/>
      <c r="RFD279" s="4"/>
      <c r="RFJ279" s="4"/>
      <c r="RFP279" s="4"/>
      <c r="RFV279" s="4"/>
      <c r="RGB279" s="4"/>
      <c r="RGH279" s="4"/>
      <c r="RGN279" s="4"/>
      <c r="RGT279" s="4"/>
      <c r="RGZ279" s="4"/>
      <c r="RHF279" s="4"/>
      <c r="RHL279" s="4"/>
      <c r="RHR279" s="4"/>
      <c r="RHX279" s="4"/>
      <c r="RID279" s="4"/>
      <c r="RIJ279" s="4"/>
      <c r="RIP279" s="4"/>
      <c r="RIV279" s="4"/>
      <c r="RJB279" s="4"/>
      <c r="RJH279" s="4"/>
      <c r="RJN279" s="4"/>
      <c r="RJT279" s="4"/>
      <c r="RJZ279" s="4"/>
      <c r="RKF279" s="4"/>
      <c r="RKL279" s="4"/>
      <c r="RKR279" s="4"/>
      <c r="RKX279" s="4"/>
      <c r="RLD279" s="4"/>
      <c r="RLJ279" s="4"/>
      <c r="RLP279" s="4"/>
      <c r="RLV279" s="4"/>
      <c r="RMB279" s="4"/>
      <c r="RMH279" s="4"/>
      <c r="RMN279" s="4"/>
      <c r="RMT279" s="4"/>
      <c r="RMZ279" s="4"/>
      <c r="RNF279" s="4"/>
      <c r="RNL279" s="4"/>
      <c r="RNR279" s="4"/>
      <c r="RNX279" s="4"/>
      <c r="ROD279" s="4"/>
      <c r="ROJ279" s="4"/>
      <c r="ROP279" s="4"/>
      <c r="ROV279" s="4"/>
      <c r="RPB279" s="4"/>
      <c r="RPH279" s="4"/>
      <c r="RPN279" s="4"/>
      <c r="RPT279" s="4"/>
      <c r="RPZ279" s="4"/>
      <c r="RQF279" s="4"/>
      <c r="RQL279" s="4"/>
      <c r="RQR279" s="4"/>
      <c r="RQX279" s="4"/>
      <c r="RRD279" s="4"/>
      <c r="RRJ279" s="4"/>
      <c r="RRP279" s="4"/>
      <c r="RRV279" s="4"/>
      <c r="RSB279" s="4"/>
      <c r="RSH279" s="4"/>
      <c r="RSN279" s="4"/>
      <c r="RST279" s="4"/>
      <c r="RSZ279" s="4"/>
      <c r="RTF279" s="4"/>
      <c r="RTL279" s="4"/>
      <c r="RTR279" s="4"/>
      <c r="RTX279" s="4"/>
      <c r="RUD279" s="4"/>
      <c r="RUJ279" s="4"/>
      <c r="RUP279" s="4"/>
      <c r="RUV279" s="4"/>
      <c r="RVB279" s="4"/>
      <c r="RVH279" s="4"/>
      <c r="RVN279" s="4"/>
      <c r="RVT279" s="4"/>
      <c r="RVZ279" s="4"/>
      <c r="RWF279" s="4"/>
      <c r="RWL279" s="4"/>
      <c r="RWR279" s="4"/>
      <c r="RWX279" s="4"/>
      <c r="RXD279" s="4"/>
      <c r="RXJ279" s="4"/>
      <c r="RXP279" s="4"/>
      <c r="RXV279" s="4"/>
      <c r="RYB279" s="4"/>
      <c r="RYH279" s="4"/>
      <c r="RYN279" s="4"/>
      <c r="RYT279" s="4"/>
      <c r="RYZ279" s="4"/>
      <c r="RZF279" s="4"/>
      <c r="RZL279" s="4"/>
      <c r="RZR279" s="4"/>
      <c r="RZX279" s="4"/>
      <c r="SAD279" s="4"/>
      <c r="SAJ279" s="4"/>
      <c r="SAP279" s="4"/>
      <c r="SAV279" s="4"/>
      <c r="SBB279" s="4"/>
      <c r="SBH279" s="4"/>
      <c r="SBN279" s="4"/>
      <c r="SBT279" s="4"/>
      <c r="SBZ279" s="4"/>
      <c r="SCF279" s="4"/>
      <c r="SCL279" s="4"/>
      <c r="SCR279" s="4"/>
      <c r="SCX279" s="4"/>
      <c r="SDD279" s="4"/>
      <c r="SDJ279" s="4"/>
      <c r="SDP279" s="4"/>
      <c r="SDV279" s="4"/>
      <c r="SEB279" s="4"/>
      <c r="SEH279" s="4"/>
      <c r="SEN279" s="4"/>
      <c r="SET279" s="4"/>
      <c r="SEZ279" s="4"/>
      <c r="SFF279" s="4"/>
      <c r="SFL279" s="4"/>
      <c r="SFR279" s="4"/>
      <c r="SFX279" s="4"/>
      <c r="SGD279" s="4"/>
      <c r="SGJ279" s="4"/>
      <c r="SGP279" s="4"/>
      <c r="SGV279" s="4"/>
      <c r="SHB279" s="4"/>
      <c r="SHH279" s="4"/>
      <c r="SHN279" s="4"/>
      <c r="SHT279" s="4"/>
      <c r="SHZ279" s="4"/>
      <c r="SIF279" s="4"/>
      <c r="SIL279" s="4"/>
      <c r="SIR279" s="4"/>
      <c r="SIX279" s="4"/>
      <c r="SJD279" s="4"/>
      <c r="SJJ279" s="4"/>
      <c r="SJP279" s="4"/>
      <c r="SJV279" s="4"/>
      <c r="SKB279" s="4"/>
      <c r="SKH279" s="4"/>
      <c r="SKN279" s="4"/>
      <c r="SKT279" s="4"/>
      <c r="SKZ279" s="4"/>
      <c r="SLF279" s="4"/>
      <c r="SLL279" s="4"/>
      <c r="SLR279" s="4"/>
      <c r="SLX279" s="4"/>
      <c r="SMD279" s="4"/>
      <c r="SMJ279" s="4"/>
      <c r="SMP279" s="4"/>
      <c r="SMV279" s="4"/>
      <c r="SNB279" s="4"/>
      <c r="SNH279" s="4"/>
      <c r="SNN279" s="4"/>
      <c r="SNT279" s="4"/>
      <c r="SNZ279" s="4"/>
      <c r="SOF279" s="4"/>
      <c r="SOL279" s="4"/>
      <c r="SOR279" s="4"/>
      <c r="SOX279" s="4"/>
      <c r="SPD279" s="4"/>
      <c r="SPJ279" s="4"/>
      <c r="SPP279" s="4"/>
      <c r="SPV279" s="4"/>
      <c r="SQB279" s="4"/>
      <c r="SQH279" s="4"/>
      <c r="SQN279" s="4"/>
      <c r="SQT279" s="4"/>
      <c r="SQZ279" s="4"/>
      <c r="SRF279" s="4"/>
      <c r="SRL279" s="4"/>
      <c r="SRR279" s="4"/>
      <c r="SRX279" s="4"/>
      <c r="SSD279" s="4"/>
      <c r="SSJ279" s="4"/>
      <c r="SSP279" s="4"/>
      <c r="SSV279" s="4"/>
      <c r="STB279" s="4"/>
      <c r="STH279" s="4"/>
      <c r="STN279" s="4"/>
      <c r="STT279" s="4"/>
      <c r="STZ279" s="4"/>
      <c r="SUF279" s="4"/>
      <c r="SUL279" s="4"/>
      <c r="SUR279" s="4"/>
      <c r="SUX279" s="4"/>
      <c r="SVD279" s="4"/>
      <c r="SVJ279" s="4"/>
      <c r="SVP279" s="4"/>
      <c r="SVV279" s="4"/>
      <c r="SWB279" s="4"/>
      <c r="SWH279" s="4"/>
      <c r="SWN279" s="4"/>
      <c r="SWT279" s="4"/>
      <c r="SWZ279" s="4"/>
      <c r="SXF279" s="4"/>
      <c r="SXL279" s="4"/>
      <c r="SXR279" s="4"/>
      <c r="SXX279" s="4"/>
      <c r="SYD279" s="4"/>
      <c r="SYJ279" s="4"/>
      <c r="SYP279" s="4"/>
      <c r="SYV279" s="4"/>
      <c r="SZB279" s="4"/>
      <c r="SZH279" s="4"/>
      <c r="SZN279" s="4"/>
      <c r="SZT279" s="4"/>
      <c r="SZZ279" s="4"/>
      <c r="TAF279" s="4"/>
      <c r="TAL279" s="4"/>
      <c r="TAR279" s="4"/>
      <c r="TAX279" s="4"/>
      <c r="TBD279" s="4"/>
      <c r="TBJ279" s="4"/>
      <c r="TBP279" s="4"/>
      <c r="TBV279" s="4"/>
      <c r="TCB279" s="4"/>
      <c r="TCH279" s="4"/>
      <c r="TCN279" s="4"/>
      <c r="TCT279" s="4"/>
      <c r="TCZ279" s="4"/>
      <c r="TDF279" s="4"/>
      <c r="TDL279" s="4"/>
      <c r="TDR279" s="4"/>
      <c r="TDX279" s="4"/>
      <c r="TED279" s="4"/>
      <c r="TEJ279" s="4"/>
      <c r="TEP279" s="4"/>
      <c r="TEV279" s="4"/>
      <c r="TFB279" s="4"/>
      <c r="TFH279" s="4"/>
      <c r="TFN279" s="4"/>
      <c r="TFT279" s="4"/>
      <c r="TFZ279" s="4"/>
      <c r="TGF279" s="4"/>
      <c r="TGL279" s="4"/>
      <c r="TGR279" s="4"/>
      <c r="TGX279" s="4"/>
      <c r="THD279" s="4"/>
      <c r="THJ279" s="4"/>
      <c r="THP279" s="4"/>
      <c r="THV279" s="4"/>
      <c r="TIB279" s="4"/>
      <c r="TIH279" s="4"/>
      <c r="TIN279" s="4"/>
      <c r="TIT279" s="4"/>
      <c r="TIZ279" s="4"/>
      <c r="TJF279" s="4"/>
      <c r="TJL279" s="4"/>
      <c r="TJR279" s="4"/>
      <c r="TJX279" s="4"/>
      <c r="TKD279" s="4"/>
      <c r="TKJ279" s="4"/>
      <c r="TKP279" s="4"/>
      <c r="TKV279" s="4"/>
      <c r="TLB279" s="4"/>
      <c r="TLH279" s="4"/>
      <c r="TLN279" s="4"/>
      <c r="TLT279" s="4"/>
      <c r="TLZ279" s="4"/>
      <c r="TMF279" s="4"/>
      <c r="TML279" s="4"/>
      <c r="TMR279" s="4"/>
      <c r="TMX279" s="4"/>
      <c r="TND279" s="4"/>
      <c r="TNJ279" s="4"/>
      <c r="TNP279" s="4"/>
      <c r="TNV279" s="4"/>
      <c r="TOB279" s="4"/>
      <c r="TOH279" s="4"/>
      <c r="TON279" s="4"/>
      <c r="TOT279" s="4"/>
      <c r="TOZ279" s="4"/>
      <c r="TPF279" s="4"/>
      <c r="TPL279" s="4"/>
      <c r="TPR279" s="4"/>
      <c r="TPX279" s="4"/>
      <c r="TQD279" s="4"/>
      <c r="TQJ279" s="4"/>
      <c r="TQP279" s="4"/>
      <c r="TQV279" s="4"/>
      <c r="TRB279" s="4"/>
      <c r="TRH279" s="4"/>
      <c r="TRN279" s="4"/>
      <c r="TRT279" s="4"/>
      <c r="TRZ279" s="4"/>
      <c r="TSF279" s="4"/>
      <c r="TSL279" s="4"/>
      <c r="TSR279" s="4"/>
      <c r="TSX279" s="4"/>
      <c r="TTD279" s="4"/>
      <c r="TTJ279" s="4"/>
      <c r="TTP279" s="4"/>
      <c r="TTV279" s="4"/>
      <c r="TUB279" s="4"/>
      <c r="TUH279" s="4"/>
      <c r="TUN279" s="4"/>
      <c r="TUT279" s="4"/>
      <c r="TUZ279" s="4"/>
      <c r="TVF279" s="4"/>
      <c r="TVL279" s="4"/>
      <c r="TVR279" s="4"/>
      <c r="TVX279" s="4"/>
      <c r="TWD279" s="4"/>
      <c r="TWJ279" s="4"/>
      <c r="TWP279" s="4"/>
      <c r="TWV279" s="4"/>
      <c r="TXB279" s="4"/>
      <c r="TXH279" s="4"/>
      <c r="TXN279" s="4"/>
      <c r="TXT279" s="4"/>
      <c r="TXZ279" s="4"/>
      <c r="TYF279" s="4"/>
      <c r="TYL279" s="4"/>
      <c r="TYR279" s="4"/>
      <c r="TYX279" s="4"/>
      <c r="TZD279" s="4"/>
      <c r="TZJ279" s="4"/>
      <c r="TZP279" s="4"/>
      <c r="TZV279" s="4"/>
      <c r="UAB279" s="4"/>
      <c r="UAH279" s="4"/>
      <c r="UAN279" s="4"/>
      <c r="UAT279" s="4"/>
      <c r="UAZ279" s="4"/>
      <c r="UBF279" s="4"/>
      <c r="UBL279" s="4"/>
      <c r="UBR279" s="4"/>
      <c r="UBX279" s="4"/>
      <c r="UCD279" s="4"/>
      <c r="UCJ279" s="4"/>
      <c r="UCP279" s="4"/>
      <c r="UCV279" s="4"/>
      <c r="UDB279" s="4"/>
      <c r="UDH279" s="4"/>
      <c r="UDN279" s="4"/>
      <c r="UDT279" s="4"/>
      <c r="UDZ279" s="4"/>
      <c r="UEF279" s="4"/>
      <c r="UEL279" s="4"/>
      <c r="UER279" s="4"/>
      <c r="UEX279" s="4"/>
      <c r="UFD279" s="4"/>
      <c r="UFJ279" s="4"/>
      <c r="UFP279" s="4"/>
      <c r="UFV279" s="4"/>
      <c r="UGB279" s="4"/>
      <c r="UGH279" s="4"/>
      <c r="UGN279" s="4"/>
      <c r="UGT279" s="4"/>
      <c r="UGZ279" s="4"/>
      <c r="UHF279" s="4"/>
      <c r="UHL279" s="4"/>
      <c r="UHR279" s="4"/>
      <c r="UHX279" s="4"/>
      <c r="UID279" s="4"/>
      <c r="UIJ279" s="4"/>
      <c r="UIP279" s="4"/>
      <c r="UIV279" s="4"/>
      <c r="UJB279" s="4"/>
      <c r="UJH279" s="4"/>
      <c r="UJN279" s="4"/>
      <c r="UJT279" s="4"/>
      <c r="UJZ279" s="4"/>
      <c r="UKF279" s="4"/>
      <c r="UKL279" s="4"/>
      <c r="UKR279" s="4"/>
      <c r="UKX279" s="4"/>
      <c r="ULD279" s="4"/>
      <c r="ULJ279" s="4"/>
      <c r="ULP279" s="4"/>
      <c r="ULV279" s="4"/>
      <c r="UMB279" s="4"/>
      <c r="UMH279" s="4"/>
      <c r="UMN279" s="4"/>
      <c r="UMT279" s="4"/>
      <c r="UMZ279" s="4"/>
      <c r="UNF279" s="4"/>
      <c r="UNL279" s="4"/>
      <c r="UNR279" s="4"/>
      <c r="UNX279" s="4"/>
      <c r="UOD279" s="4"/>
      <c r="UOJ279" s="4"/>
      <c r="UOP279" s="4"/>
      <c r="UOV279" s="4"/>
      <c r="UPB279" s="4"/>
      <c r="UPH279" s="4"/>
      <c r="UPN279" s="4"/>
      <c r="UPT279" s="4"/>
      <c r="UPZ279" s="4"/>
      <c r="UQF279" s="4"/>
      <c r="UQL279" s="4"/>
      <c r="UQR279" s="4"/>
      <c r="UQX279" s="4"/>
      <c r="URD279" s="4"/>
      <c r="URJ279" s="4"/>
      <c r="URP279" s="4"/>
      <c r="URV279" s="4"/>
      <c r="USB279" s="4"/>
      <c r="USH279" s="4"/>
      <c r="USN279" s="4"/>
      <c r="UST279" s="4"/>
      <c r="USZ279" s="4"/>
      <c r="UTF279" s="4"/>
      <c r="UTL279" s="4"/>
      <c r="UTR279" s="4"/>
      <c r="UTX279" s="4"/>
      <c r="UUD279" s="4"/>
      <c r="UUJ279" s="4"/>
      <c r="UUP279" s="4"/>
      <c r="UUV279" s="4"/>
      <c r="UVB279" s="4"/>
      <c r="UVH279" s="4"/>
      <c r="UVN279" s="4"/>
      <c r="UVT279" s="4"/>
      <c r="UVZ279" s="4"/>
      <c r="UWF279" s="4"/>
      <c r="UWL279" s="4"/>
      <c r="UWR279" s="4"/>
      <c r="UWX279" s="4"/>
      <c r="UXD279" s="4"/>
      <c r="UXJ279" s="4"/>
      <c r="UXP279" s="4"/>
      <c r="UXV279" s="4"/>
      <c r="UYB279" s="4"/>
      <c r="UYH279" s="4"/>
      <c r="UYN279" s="4"/>
      <c r="UYT279" s="4"/>
      <c r="UYZ279" s="4"/>
      <c r="UZF279" s="4"/>
      <c r="UZL279" s="4"/>
      <c r="UZR279" s="4"/>
      <c r="UZX279" s="4"/>
      <c r="VAD279" s="4"/>
      <c r="VAJ279" s="4"/>
      <c r="VAP279" s="4"/>
      <c r="VAV279" s="4"/>
      <c r="VBB279" s="4"/>
      <c r="VBH279" s="4"/>
      <c r="VBN279" s="4"/>
      <c r="VBT279" s="4"/>
      <c r="VBZ279" s="4"/>
      <c r="VCF279" s="4"/>
      <c r="VCL279" s="4"/>
      <c r="VCR279" s="4"/>
      <c r="VCX279" s="4"/>
      <c r="VDD279" s="4"/>
      <c r="VDJ279" s="4"/>
      <c r="VDP279" s="4"/>
      <c r="VDV279" s="4"/>
      <c r="VEB279" s="4"/>
      <c r="VEH279" s="4"/>
      <c r="VEN279" s="4"/>
      <c r="VET279" s="4"/>
      <c r="VEZ279" s="4"/>
      <c r="VFF279" s="4"/>
      <c r="VFL279" s="4"/>
      <c r="VFR279" s="4"/>
      <c r="VFX279" s="4"/>
      <c r="VGD279" s="4"/>
      <c r="VGJ279" s="4"/>
      <c r="VGP279" s="4"/>
      <c r="VGV279" s="4"/>
      <c r="VHB279" s="4"/>
      <c r="VHH279" s="4"/>
      <c r="VHN279" s="4"/>
      <c r="VHT279" s="4"/>
      <c r="VHZ279" s="4"/>
      <c r="VIF279" s="4"/>
      <c r="VIL279" s="4"/>
      <c r="VIR279" s="4"/>
      <c r="VIX279" s="4"/>
      <c r="VJD279" s="4"/>
      <c r="VJJ279" s="4"/>
      <c r="VJP279" s="4"/>
      <c r="VJV279" s="4"/>
      <c r="VKB279" s="4"/>
      <c r="VKH279" s="4"/>
      <c r="VKN279" s="4"/>
      <c r="VKT279" s="4"/>
      <c r="VKZ279" s="4"/>
      <c r="VLF279" s="4"/>
      <c r="VLL279" s="4"/>
      <c r="VLR279" s="4"/>
      <c r="VLX279" s="4"/>
      <c r="VMD279" s="4"/>
      <c r="VMJ279" s="4"/>
      <c r="VMP279" s="4"/>
      <c r="VMV279" s="4"/>
      <c r="VNB279" s="4"/>
      <c r="VNH279" s="4"/>
      <c r="VNN279" s="4"/>
      <c r="VNT279" s="4"/>
      <c r="VNZ279" s="4"/>
      <c r="VOF279" s="4"/>
      <c r="VOL279" s="4"/>
      <c r="VOR279" s="4"/>
      <c r="VOX279" s="4"/>
      <c r="VPD279" s="4"/>
      <c r="VPJ279" s="4"/>
      <c r="VPP279" s="4"/>
      <c r="VPV279" s="4"/>
      <c r="VQB279" s="4"/>
      <c r="VQH279" s="4"/>
      <c r="VQN279" s="4"/>
      <c r="VQT279" s="4"/>
      <c r="VQZ279" s="4"/>
      <c r="VRF279" s="4"/>
      <c r="VRL279" s="4"/>
      <c r="VRR279" s="4"/>
      <c r="VRX279" s="4"/>
      <c r="VSD279" s="4"/>
      <c r="VSJ279" s="4"/>
      <c r="VSP279" s="4"/>
      <c r="VSV279" s="4"/>
      <c r="VTB279" s="4"/>
      <c r="VTH279" s="4"/>
      <c r="VTN279" s="4"/>
      <c r="VTT279" s="4"/>
      <c r="VTZ279" s="4"/>
      <c r="VUF279" s="4"/>
      <c r="VUL279" s="4"/>
      <c r="VUR279" s="4"/>
      <c r="VUX279" s="4"/>
      <c r="VVD279" s="4"/>
      <c r="VVJ279" s="4"/>
      <c r="VVP279" s="4"/>
      <c r="VVV279" s="4"/>
      <c r="VWB279" s="4"/>
      <c r="VWH279" s="4"/>
      <c r="VWN279" s="4"/>
      <c r="VWT279" s="4"/>
      <c r="VWZ279" s="4"/>
      <c r="VXF279" s="4"/>
      <c r="VXL279" s="4"/>
      <c r="VXR279" s="4"/>
      <c r="VXX279" s="4"/>
      <c r="VYD279" s="4"/>
      <c r="VYJ279" s="4"/>
      <c r="VYP279" s="4"/>
      <c r="VYV279" s="4"/>
      <c r="VZB279" s="4"/>
      <c r="VZH279" s="4"/>
      <c r="VZN279" s="4"/>
      <c r="VZT279" s="4"/>
      <c r="VZZ279" s="4"/>
      <c r="WAF279" s="4"/>
      <c r="WAL279" s="4"/>
      <c r="WAR279" s="4"/>
      <c r="WAX279" s="4"/>
      <c r="WBD279" s="4"/>
      <c r="WBJ279" s="4"/>
      <c r="WBP279" s="4"/>
      <c r="WBV279" s="4"/>
      <c r="WCB279" s="4"/>
      <c r="WCH279" s="4"/>
      <c r="WCN279" s="4"/>
      <c r="WCT279" s="4"/>
      <c r="WCZ279" s="4"/>
      <c r="WDF279" s="4"/>
      <c r="WDL279" s="4"/>
      <c r="WDR279" s="4"/>
      <c r="WDX279" s="4"/>
      <c r="WED279" s="4"/>
      <c r="WEJ279" s="4"/>
      <c r="WEP279" s="4"/>
      <c r="WEV279" s="4"/>
      <c r="WFB279" s="4"/>
      <c r="WFH279" s="4"/>
      <c r="WFN279" s="4"/>
      <c r="WFT279" s="4"/>
      <c r="WFZ279" s="4"/>
      <c r="WGF279" s="4"/>
      <c r="WGL279" s="4"/>
      <c r="WGR279" s="4"/>
      <c r="WGX279" s="4"/>
      <c r="WHD279" s="4"/>
      <c r="WHJ279" s="4"/>
      <c r="WHP279" s="4"/>
      <c r="WHV279" s="4"/>
      <c r="WIB279" s="4"/>
      <c r="WIH279" s="4"/>
      <c r="WIN279" s="4"/>
      <c r="WIT279" s="4"/>
      <c r="WIZ279" s="4"/>
      <c r="WJF279" s="4"/>
      <c r="WJL279" s="4"/>
      <c r="WJR279" s="4"/>
      <c r="WJX279" s="4"/>
      <c r="WKD279" s="4"/>
      <c r="WKJ279" s="4"/>
      <c r="WKP279" s="4"/>
      <c r="WKV279" s="4"/>
      <c r="WLB279" s="4"/>
      <c r="WLH279" s="4"/>
      <c r="WLN279" s="4"/>
      <c r="WLT279" s="4"/>
      <c r="WLZ279" s="4"/>
      <c r="WMF279" s="4"/>
      <c r="WML279" s="4"/>
      <c r="WMR279" s="4"/>
      <c r="WMX279" s="4"/>
      <c r="WND279" s="4"/>
      <c r="WNJ279" s="4"/>
      <c r="WNP279" s="4"/>
      <c r="WNV279" s="4"/>
      <c r="WOB279" s="4"/>
      <c r="WOH279" s="4"/>
      <c r="WON279" s="4"/>
      <c r="WOT279" s="4"/>
      <c r="WOZ279" s="4"/>
      <c r="WPF279" s="4"/>
      <c r="WPL279" s="4"/>
      <c r="WPR279" s="4"/>
      <c r="WPX279" s="4"/>
      <c r="WQD279" s="4"/>
      <c r="WQJ279" s="4"/>
      <c r="WQP279" s="4"/>
      <c r="WQV279" s="4"/>
      <c r="WRB279" s="4"/>
      <c r="WRH279" s="4"/>
      <c r="WRN279" s="4"/>
      <c r="WRT279" s="4"/>
      <c r="WRZ279" s="4"/>
      <c r="WSF279" s="4"/>
      <c r="WSL279" s="4"/>
      <c r="WSR279" s="4"/>
      <c r="WSX279" s="4"/>
      <c r="WTD279" s="4"/>
      <c r="WTJ279" s="4"/>
      <c r="WTP279" s="4"/>
      <c r="WTV279" s="4"/>
      <c r="WUB279" s="4"/>
      <c r="WUH279" s="4"/>
      <c r="WUN279" s="4"/>
      <c r="WUT279" s="4"/>
      <c r="WUZ279" s="4"/>
      <c r="WVF279" s="4"/>
      <c r="WVL279" s="4"/>
      <c r="WVR279" s="4"/>
      <c r="WVX279" s="4"/>
      <c r="WWD279" s="4"/>
      <c r="WWJ279" s="4"/>
      <c r="WWP279" s="4"/>
      <c r="WWV279" s="4"/>
      <c r="WXB279" s="4"/>
      <c r="WXH279" s="4"/>
      <c r="WXN279" s="4"/>
      <c r="WXT279" s="4"/>
      <c r="WXZ279" s="4"/>
      <c r="WYF279" s="4"/>
      <c r="WYL279" s="4"/>
      <c r="WYR279" s="4"/>
      <c r="WYX279" s="4"/>
      <c r="WZD279" s="4"/>
      <c r="WZJ279" s="4"/>
      <c r="WZP279" s="4"/>
      <c r="WZV279" s="4"/>
      <c r="XAB279" s="4"/>
      <c r="XAH279" s="4"/>
      <c r="XAN279" s="4"/>
      <c r="XAT279" s="4"/>
      <c r="XAZ279" s="4"/>
      <c r="XBF279" s="4"/>
      <c r="XBL279" s="4"/>
      <c r="XBR279" s="4"/>
      <c r="XBX279" s="4"/>
      <c r="XCD279" s="4"/>
      <c r="XCJ279" s="4"/>
      <c r="XCP279" s="4"/>
      <c r="XCV279" s="4"/>
      <c r="XDB279" s="4"/>
      <c r="XDH279" s="4"/>
      <c r="XDN279" s="4"/>
      <c r="XDT279" s="4"/>
      <c r="XDZ279" s="4"/>
      <c r="XEF279" s="4"/>
      <c r="XEL279" s="4"/>
      <c r="XER279" s="4"/>
      <c r="XEX279" s="4"/>
      <c r="XFD279" s="4"/>
    </row>
    <row r="280" spans="1:1024 1030:2044 2050:3070 3076:4096 4102:5116 5122:6142 6148:7168 7174:8188 8194:9214 9220:10240 10246:11260 11266:12286 12292:13312 13318:14332 14338:15358 15364:16384" s="3" customFormat="1" ht="30" x14ac:dyDescent="0.25">
      <c r="A280" s="7" t="s">
        <v>883</v>
      </c>
      <c r="B280" s="7" t="s">
        <v>520</v>
      </c>
      <c r="C280" s="8" t="s">
        <v>521</v>
      </c>
      <c r="D280" s="7" t="s">
        <v>388</v>
      </c>
      <c r="E280" s="7" t="s">
        <v>56</v>
      </c>
      <c r="F280" s="7"/>
      <c r="G280" s="7"/>
      <c r="H280" s="10"/>
      <c r="I280" s="10"/>
      <c r="J280" s="11"/>
      <c r="K280" s="10"/>
      <c r="L280" s="10"/>
      <c r="M280" s="10"/>
      <c r="N280" s="10"/>
      <c r="O280" s="10"/>
      <c r="P280" s="11"/>
      <c r="Q280" s="10"/>
      <c r="R280" s="10"/>
      <c r="S280" s="10"/>
      <c r="T280" s="10"/>
      <c r="U280" s="10"/>
      <c r="V280" s="11"/>
      <c r="W280" s="10"/>
      <c r="X280" s="10"/>
      <c r="Y280" s="10"/>
      <c r="Z280" s="10"/>
      <c r="AA280" s="10"/>
      <c r="AB280" s="11"/>
      <c r="AC280" s="10"/>
      <c r="AD280" s="10"/>
      <c r="AE280" s="10"/>
      <c r="AF280" s="10"/>
      <c r="AG280" s="10"/>
      <c r="AH280" s="11"/>
      <c r="AI280" s="10"/>
      <c r="AJ280" s="10"/>
      <c r="AK280" s="10"/>
      <c r="AL280" s="10"/>
      <c r="AM280" s="10"/>
      <c r="AN280" s="11"/>
      <c r="AO280" s="10"/>
      <c r="AP280" s="10"/>
      <c r="AQ280" s="10"/>
      <c r="AR280" s="10"/>
      <c r="AS280" s="10"/>
      <c r="AT280" s="11"/>
      <c r="AU280" s="10"/>
      <c r="AV280" s="10"/>
      <c r="AW280" s="10"/>
      <c r="AX280" s="10"/>
      <c r="AY280" s="10"/>
      <c r="AZ280" s="9"/>
      <c r="BF280" s="4"/>
      <c r="BL280" s="4"/>
      <c r="BR280" s="4"/>
      <c r="BX280" s="4"/>
      <c r="CD280" s="4"/>
      <c r="CJ280" s="4"/>
      <c r="CP280" s="4"/>
      <c r="CV280" s="4"/>
      <c r="DB280" s="4"/>
      <c r="DH280" s="4"/>
      <c r="DN280" s="4"/>
      <c r="DT280" s="4"/>
      <c r="DZ280" s="4"/>
      <c r="EF280" s="4"/>
      <c r="EL280" s="4"/>
      <c r="ER280" s="4"/>
      <c r="EX280" s="4"/>
      <c r="FD280" s="4"/>
      <c r="FJ280" s="4"/>
      <c r="FP280" s="4"/>
      <c r="FV280" s="4"/>
      <c r="GB280" s="4"/>
      <c r="GH280" s="4"/>
      <c r="GN280" s="4"/>
      <c r="GT280" s="4"/>
      <c r="GZ280" s="4"/>
      <c r="HF280" s="4"/>
      <c r="HL280" s="4"/>
      <c r="HR280" s="4"/>
      <c r="HX280" s="4"/>
      <c r="ID280" s="4"/>
      <c r="IJ280" s="4"/>
      <c r="IP280" s="4"/>
      <c r="IV280" s="4"/>
      <c r="JB280" s="4"/>
      <c r="JH280" s="4"/>
      <c r="JN280" s="4"/>
      <c r="JT280" s="4"/>
      <c r="JZ280" s="4"/>
      <c r="KF280" s="4"/>
      <c r="KL280" s="4"/>
      <c r="KR280" s="4"/>
      <c r="KX280" s="4"/>
      <c r="LD280" s="4"/>
      <c r="LJ280" s="4"/>
      <c r="LP280" s="4"/>
      <c r="LV280" s="4"/>
      <c r="MB280" s="4"/>
      <c r="MH280" s="4"/>
      <c r="MN280" s="4"/>
      <c r="MT280" s="4"/>
      <c r="MZ280" s="4"/>
      <c r="NF280" s="4"/>
      <c r="NL280" s="4"/>
      <c r="NR280" s="4"/>
      <c r="NX280" s="4"/>
      <c r="OD280" s="4"/>
      <c r="OJ280" s="4"/>
      <c r="OP280" s="4"/>
      <c r="OV280" s="4"/>
      <c r="PB280" s="4"/>
      <c r="PH280" s="4"/>
      <c r="PN280" s="4"/>
      <c r="PT280" s="4"/>
      <c r="PZ280" s="4"/>
      <c r="QF280" s="4"/>
      <c r="QL280" s="4"/>
      <c r="QR280" s="4"/>
      <c r="QX280" s="4"/>
      <c r="RD280" s="4"/>
      <c r="RJ280" s="4"/>
      <c r="RP280" s="4"/>
      <c r="RV280" s="4"/>
      <c r="SB280" s="4"/>
      <c r="SH280" s="4"/>
      <c r="SN280" s="4"/>
      <c r="ST280" s="4"/>
      <c r="SZ280" s="4"/>
      <c r="TF280" s="4"/>
      <c r="TL280" s="4"/>
      <c r="TR280" s="4"/>
      <c r="TX280" s="4"/>
      <c r="UD280" s="4"/>
      <c r="UJ280" s="4"/>
      <c r="UP280" s="4"/>
      <c r="UV280" s="4"/>
      <c r="VB280" s="4"/>
      <c r="VH280" s="4"/>
      <c r="VN280" s="4"/>
      <c r="VT280" s="4"/>
      <c r="VZ280" s="4"/>
      <c r="WF280" s="4"/>
      <c r="WL280" s="4"/>
      <c r="WR280" s="4"/>
      <c r="WX280" s="4"/>
      <c r="XD280" s="4"/>
      <c r="XJ280" s="4"/>
      <c r="XP280" s="4"/>
      <c r="XV280" s="4"/>
      <c r="YB280" s="4"/>
      <c r="YH280" s="4"/>
      <c r="YN280" s="4"/>
      <c r="YT280" s="4"/>
      <c r="YZ280" s="4"/>
      <c r="ZF280" s="4"/>
      <c r="ZL280" s="4"/>
      <c r="ZR280" s="4"/>
      <c r="ZX280" s="4"/>
      <c r="AAD280" s="4"/>
      <c r="AAJ280" s="4"/>
      <c r="AAP280" s="4"/>
      <c r="AAV280" s="4"/>
      <c r="ABB280" s="4"/>
      <c r="ABH280" s="4"/>
      <c r="ABN280" s="4"/>
      <c r="ABT280" s="4"/>
      <c r="ABZ280" s="4"/>
      <c r="ACF280" s="4"/>
      <c r="ACL280" s="4"/>
      <c r="ACR280" s="4"/>
      <c r="ACX280" s="4"/>
      <c r="ADD280" s="4"/>
      <c r="ADJ280" s="4"/>
      <c r="ADP280" s="4"/>
      <c r="ADV280" s="4"/>
      <c r="AEB280" s="4"/>
      <c r="AEH280" s="4"/>
      <c r="AEN280" s="4"/>
      <c r="AET280" s="4"/>
      <c r="AEZ280" s="4"/>
      <c r="AFF280" s="4"/>
      <c r="AFL280" s="4"/>
      <c r="AFR280" s="4"/>
      <c r="AFX280" s="4"/>
      <c r="AGD280" s="4"/>
      <c r="AGJ280" s="4"/>
      <c r="AGP280" s="4"/>
      <c r="AGV280" s="4"/>
      <c r="AHB280" s="4"/>
      <c r="AHH280" s="4"/>
      <c r="AHN280" s="4"/>
      <c r="AHT280" s="4"/>
      <c r="AHZ280" s="4"/>
      <c r="AIF280" s="4"/>
      <c r="AIL280" s="4"/>
      <c r="AIR280" s="4"/>
      <c r="AIX280" s="4"/>
      <c r="AJD280" s="4"/>
      <c r="AJJ280" s="4"/>
      <c r="AJP280" s="4"/>
      <c r="AJV280" s="4"/>
      <c r="AKB280" s="4"/>
      <c r="AKH280" s="4"/>
      <c r="AKN280" s="4"/>
      <c r="AKT280" s="4"/>
      <c r="AKZ280" s="4"/>
      <c r="ALF280" s="4"/>
      <c r="ALL280" s="4"/>
      <c r="ALR280" s="4"/>
      <c r="ALX280" s="4"/>
      <c r="AMD280" s="4"/>
      <c r="AMJ280" s="4"/>
      <c r="AMP280" s="4"/>
      <c r="AMV280" s="4"/>
      <c r="ANB280" s="4"/>
      <c r="ANH280" s="4"/>
      <c r="ANN280" s="4"/>
      <c r="ANT280" s="4"/>
      <c r="ANZ280" s="4"/>
      <c r="AOF280" s="4"/>
      <c r="AOL280" s="4"/>
      <c r="AOR280" s="4"/>
      <c r="AOX280" s="4"/>
      <c r="APD280" s="4"/>
      <c r="APJ280" s="4"/>
      <c r="APP280" s="4"/>
      <c r="APV280" s="4"/>
      <c r="AQB280" s="4"/>
      <c r="AQH280" s="4"/>
      <c r="AQN280" s="4"/>
      <c r="AQT280" s="4"/>
      <c r="AQZ280" s="4"/>
      <c r="ARF280" s="4"/>
      <c r="ARL280" s="4"/>
      <c r="ARR280" s="4"/>
      <c r="ARX280" s="4"/>
      <c r="ASD280" s="4"/>
      <c r="ASJ280" s="4"/>
      <c r="ASP280" s="4"/>
      <c r="ASV280" s="4"/>
      <c r="ATB280" s="4"/>
      <c r="ATH280" s="4"/>
      <c r="ATN280" s="4"/>
      <c r="ATT280" s="4"/>
      <c r="ATZ280" s="4"/>
      <c r="AUF280" s="4"/>
      <c r="AUL280" s="4"/>
      <c r="AUR280" s="4"/>
      <c r="AUX280" s="4"/>
      <c r="AVD280" s="4"/>
      <c r="AVJ280" s="4"/>
      <c r="AVP280" s="4"/>
      <c r="AVV280" s="4"/>
      <c r="AWB280" s="4"/>
      <c r="AWH280" s="4"/>
      <c r="AWN280" s="4"/>
      <c r="AWT280" s="4"/>
      <c r="AWZ280" s="4"/>
      <c r="AXF280" s="4"/>
      <c r="AXL280" s="4"/>
      <c r="AXR280" s="4"/>
      <c r="AXX280" s="4"/>
      <c r="AYD280" s="4"/>
      <c r="AYJ280" s="4"/>
      <c r="AYP280" s="4"/>
      <c r="AYV280" s="4"/>
      <c r="AZB280" s="4"/>
      <c r="AZH280" s="4"/>
      <c r="AZN280" s="4"/>
      <c r="AZT280" s="4"/>
      <c r="AZZ280" s="4"/>
      <c r="BAF280" s="4"/>
      <c r="BAL280" s="4"/>
      <c r="BAR280" s="4"/>
      <c r="BAX280" s="4"/>
      <c r="BBD280" s="4"/>
      <c r="BBJ280" s="4"/>
      <c r="BBP280" s="4"/>
      <c r="BBV280" s="4"/>
      <c r="BCB280" s="4"/>
      <c r="BCH280" s="4"/>
      <c r="BCN280" s="4"/>
      <c r="BCT280" s="4"/>
      <c r="BCZ280" s="4"/>
      <c r="BDF280" s="4"/>
      <c r="BDL280" s="4"/>
      <c r="BDR280" s="4"/>
      <c r="BDX280" s="4"/>
      <c r="BED280" s="4"/>
      <c r="BEJ280" s="4"/>
      <c r="BEP280" s="4"/>
      <c r="BEV280" s="4"/>
      <c r="BFB280" s="4"/>
      <c r="BFH280" s="4"/>
      <c r="BFN280" s="4"/>
      <c r="BFT280" s="4"/>
      <c r="BFZ280" s="4"/>
      <c r="BGF280" s="4"/>
      <c r="BGL280" s="4"/>
      <c r="BGR280" s="4"/>
      <c r="BGX280" s="4"/>
      <c r="BHD280" s="4"/>
      <c r="BHJ280" s="4"/>
      <c r="BHP280" s="4"/>
      <c r="BHV280" s="4"/>
      <c r="BIB280" s="4"/>
      <c r="BIH280" s="4"/>
      <c r="BIN280" s="4"/>
      <c r="BIT280" s="4"/>
      <c r="BIZ280" s="4"/>
      <c r="BJF280" s="4"/>
      <c r="BJL280" s="4"/>
      <c r="BJR280" s="4"/>
      <c r="BJX280" s="4"/>
      <c r="BKD280" s="4"/>
      <c r="BKJ280" s="4"/>
      <c r="BKP280" s="4"/>
      <c r="BKV280" s="4"/>
      <c r="BLB280" s="4"/>
      <c r="BLH280" s="4"/>
      <c r="BLN280" s="4"/>
      <c r="BLT280" s="4"/>
      <c r="BLZ280" s="4"/>
      <c r="BMF280" s="4"/>
      <c r="BML280" s="4"/>
      <c r="BMR280" s="4"/>
      <c r="BMX280" s="4"/>
      <c r="BND280" s="4"/>
      <c r="BNJ280" s="4"/>
      <c r="BNP280" s="4"/>
      <c r="BNV280" s="4"/>
      <c r="BOB280" s="4"/>
      <c r="BOH280" s="4"/>
      <c r="BON280" s="4"/>
      <c r="BOT280" s="4"/>
      <c r="BOZ280" s="4"/>
      <c r="BPF280" s="4"/>
      <c r="BPL280" s="4"/>
      <c r="BPR280" s="4"/>
      <c r="BPX280" s="4"/>
      <c r="BQD280" s="4"/>
      <c r="BQJ280" s="4"/>
      <c r="BQP280" s="4"/>
      <c r="BQV280" s="4"/>
      <c r="BRB280" s="4"/>
      <c r="BRH280" s="4"/>
      <c r="BRN280" s="4"/>
      <c r="BRT280" s="4"/>
      <c r="BRZ280" s="4"/>
      <c r="BSF280" s="4"/>
      <c r="BSL280" s="4"/>
      <c r="BSR280" s="4"/>
      <c r="BSX280" s="4"/>
      <c r="BTD280" s="4"/>
      <c r="BTJ280" s="4"/>
      <c r="BTP280" s="4"/>
      <c r="BTV280" s="4"/>
      <c r="BUB280" s="4"/>
      <c r="BUH280" s="4"/>
      <c r="BUN280" s="4"/>
      <c r="BUT280" s="4"/>
      <c r="BUZ280" s="4"/>
      <c r="BVF280" s="4"/>
      <c r="BVL280" s="4"/>
      <c r="BVR280" s="4"/>
      <c r="BVX280" s="4"/>
      <c r="BWD280" s="4"/>
      <c r="BWJ280" s="4"/>
      <c r="BWP280" s="4"/>
      <c r="BWV280" s="4"/>
      <c r="BXB280" s="4"/>
      <c r="BXH280" s="4"/>
      <c r="BXN280" s="4"/>
      <c r="BXT280" s="4"/>
      <c r="BXZ280" s="4"/>
      <c r="BYF280" s="4"/>
      <c r="BYL280" s="4"/>
      <c r="BYR280" s="4"/>
      <c r="BYX280" s="4"/>
      <c r="BZD280" s="4"/>
      <c r="BZJ280" s="4"/>
      <c r="BZP280" s="4"/>
      <c r="BZV280" s="4"/>
      <c r="CAB280" s="4"/>
      <c r="CAH280" s="4"/>
      <c r="CAN280" s="4"/>
      <c r="CAT280" s="4"/>
      <c r="CAZ280" s="4"/>
      <c r="CBF280" s="4"/>
      <c r="CBL280" s="4"/>
      <c r="CBR280" s="4"/>
      <c r="CBX280" s="4"/>
      <c r="CCD280" s="4"/>
      <c r="CCJ280" s="4"/>
      <c r="CCP280" s="4"/>
      <c r="CCV280" s="4"/>
      <c r="CDB280" s="4"/>
      <c r="CDH280" s="4"/>
      <c r="CDN280" s="4"/>
      <c r="CDT280" s="4"/>
      <c r="CDZ280" s="4"/>
      <c r="CEF280" s="4"/>
      <c r="CEL280" s="4"/>
      <c r="CER280" s="4"/>
      <c r="CEX280" s="4"/>
      <c r="CFD280" s="4"/>
      <c r="CFJ280" s="4"/>
      <c r="CFP280" s="4"/>
      <c r="CFV280" s="4"/>
      <c r="CGB280" s="4"/>
      <c r="CGH280" s="4"/>
      <c r="CGN280" s="4"/>
      <c r="CGT280" s="4"/>
      <c r="CGZ280" s="4"/>
      <c r="CHF280" s="4"/>
      <c r="CHL280" s="4"/>
      <c r="CHR280" s="4"/>
      <c r="CHX280" s="4"/>
      <c r="CID280" s="4"/>
      <c r="CIJ280" s="4"/>
      <c r="CIP280" s="4"/>
      <c r="CIV280" s="4"/>
      <c r="CJB280" s="4"/>
      <c r="CJH280" s="4"/>
      <c r="CJN280" s="4"/>
      <c r="CJT280" s="4"/>
      <c r="CJZ280" s="4"/>
      <c r="CKF280" s="4"/>
      <c r="CKL280" s="4"/>
      <c r="CKR280" s="4"/>
      <c r="CKX280" s="4"/>
      <c r="CLD280" s="4"/>
      <c r="CLJ280" s="4"/>
      <c r="CLP280" s="4"/>
      <c r="CLV280" s="4"/>
      <c r="CMB280" s="4"/>
      <c r="CMH280" s="4"/>
      <c r="CMN280" s="4"/>
      <c r="CMT280" s="4"/>
      <c r="CMZ280" s="4"/>
      <c r="CNF280" s="4"/>
      <c r="CNL280" s="4"/>
      <c r="CNR280" s="4"/>
      <c r="CNX280" s="4"/>
      <c r="COD280" s="4"/>
      <c r="COJ280" s="4"/>
      <c r="COP280" s="4"/>
      <c r="COV280" s="4"/>
      <c r="CPB280" s="4"/>
      <c r="CPH280" s="4"/>
      <c r="CPN280" s="4"/>
      <c r="CPT280" s="4"/>
      <c r="CPZ280" s="4"/>
      <c r="CQF280" s="4"/>
      <c r="CQL280" s="4"/>
      <c r="CQR280" s="4"/>
      <c r="CQX280" s="4"/>
      <c r="CRD280" s="4"/>
      <c r="CRJ280" s="4"/>
      <c r="CRP280" s="4"/>
      <c r="CRV280" s="4"/>
      <c r="CSB280" s="4"/>
      <c r="CSH280" s="4"/>
      <c r="CSN280" s="4"/>
      <c r="CST280" s="4"/>
      <c r="CSZ280" s="4"/>
      <c r="CTF280" s="4"/>
      <c r="CTL280" s="4"/>
      <c r="CTR280" s="4"/>
      <c r="CTX280" s="4"/>
      <c r="CUD280" s="4"/>
      <c r="CUJ280" s="4"/>
      <c r="CUP280" s="4"/>
      <c r="CUV280" s="4"/>
      <c r="CVB280" s="4"/>
      <c r="CVH280" s="4"/>
      <c r="CVN280" s="4"/>
      <c r="CVT280" s="4"/>
      <c r="CVZ280" s="4"/>
      <c r="CWF280" s="4"/>
      <c r="CWL280" s="4"/>
      <c r="CWR280" s="4"/>
      <c r="CWX280" s="4"/>
      <c r="CXD280" s="4"/>
      <c r="CXJ280" s="4"/>
      <c r="CXP280" s="4"/>
      <c r="CXV280" s="4"/>
      <c r="CYB280" s="4"/>
      <c r="CYH280" s="4"/>
      <c r="CYN280" s="4"/>
      <c r="CYT280" s="4"/>
      <c r="CYZ280" s="4"/>
      <c r="CZF280" s="4"/>
      <c r="CZL280" s="4"/>
      <c r="CZR280" s="4"/>
      <c r="CZX280" s="4"/>
      <c r="DAD280" s="4"/>
      <c r="DAJ280" s="4"/>
      <c r="DAP280" s="4"/>
      <c r="DAV280" s="4"/>
      <c r="DBB280" s="4"/>
      <c r="DBH280" s="4"/>
      <c r="DBN280" s="4"/>
      <c r="DBT280" s="4"/>
      <c r="DBZ280" s="4"/>
      <c r="DCF280" s="4"/>
      <c r="DCL280" s="4"/>
      <c r="DCR280" s="4"/>
      <c r="DCX280" s="4"/>
      <c r="DDD280" s="4"/>
      <c r="DDJ280" s="4"/>
      <c r="DDP280" s="4"/>
      <c r="DDV280" s="4"/>
      <c r="DEB280" s="4"/>
      <c r="DEH280" s="4"/>
      <c r="DEN280" s="4"/>
      <c r="DET280" s="4"/>
      <c r="DEZ280" s="4"/>
      <c r="DFF280" s="4"/>
      <c r="DFL280" s="4"/>
      <c r="DFR280" s="4"/>
      <c r="DFX280" s="4"/>
      <c r="DGD280" s="4"/>
      <c r="DGJ280" s="4"/>
      <c r="DGP280" s="4"/>
      <c r="DGV280" s="4"/>
      <c r="DHB280" s="4"/>
      <c r="DHH280" s="4"/>
      <c r="DHN280" s="4"/>
      <c r="DHT280" s="4"/>
      <c r="DHZ280" s="4"/>
      <c r="DIF280" s="4"/>
      <c r="DIL280" s="4"/>
      <c r="DIR280" s="4"/>
      <c r="DIX280" s="4"/>
      <c r="DJD280" s="4"/>
      <c r="DJJ280" s="4"/>
      <c r="DJP280" s="4"/>
      <c r="DJV280" s="4"/>
      <c r="DKB280" s="4"/>
      <c r="DKH280" s="4"/>
      <c r="DKN280" s="4"/>
      <c r="DKT280" s="4"/>
      <c r="DKZ280" s="4"/>
      <c r="DLF280" s="4"/>
      <c r="DLL280" s="4"/>
      <c r="DLR280" s="4"/>
      <c r="DLX280" s="4"/>
      <c r="DMD280" s="4"/>
      <c r="DMJ280" s="4"/>
      <c r="DMP280" s="4"/>
      <c r="DMV280" s="4"/>
      <c r="DNB280" s="4"/>
      <c r="DNH280" s="4"/>
      <c r="DNN280" s="4"/>
      <c r="DNT280" s="4"/>
      <c r="DNZ280" s="4"/>
      <c r="DOF280" s="4"/>
      <c r="DOL280" s="4"/>
      <c r="DOR280" s="4"/>
      <c r="DOX280" s="4"/>
      <c r="DPD280" s="4"/>
      <c r="DPJ280" s="4"/>
      <c r="DPP280" s="4"/>
      <c r="DPV280" s="4"/>
      <c r="DQB280" s="4"/>
      <c r="DQH280" s="4"/>
      <c r="DQN280" s="4"/>
      <c r="DQT280" s="4"/>
      <c r="DQZ280" s="4"/>
      <c r="DRF280" s="4"/>
      <c r="DRL280" s="4"/>
      <c r="DRR280" s="4"/>
      <c r="DRX280" s="4"/>
      <c r="DSD280" s="4"/>
      <c r="DSJ280" s="4"/>
      <c r="DSP280" s="4"/>
      <c r="DSV280" s="4"/>
      <c r="DTB280" s="4"/>
      <c r="DTH280" s="4"/>
      <c r="DTN280" s="4"/>
      <c r="DTT280" s="4"/>
      <c r="DTZ280" s="4"/>
      <c r="DUF280" s="4"/>
      <c r="DUL280" s="4"/>
      <c r="DUR280" s="4"/>
      <c r="DUX280" s="4"/>
      <c r="DVD280" s="4"/>
      <c r="DVJ280" s="4"/>
      <c r="DVP280" s="4"/>
      <c r="DVV280" s="4"/>
      <c r="DWB280" s="4"/>
      <c r="DWH280" s="4"/>
      <c r="DWN280" s="4"/>
      <c r="DWT280" s="4"/>
      <c r="DWZ280" s="4"/>
      <c r="DXF280" s="4"/>
      <c r="DXL280" s="4"/>
      <c r="DXR280" s="4"/>
      <c r="DXX280" s="4"/>
      <c r="DYD280" s="4"/>
      <c r="DYJ280" s="4"/>
      <c r="DYP280" s="4"/>
      <c r="DYV280" s="4"/>
      <c r="DZB280" s="4"/>
      <c r="DZH280" s="4"/>
      <c r="DZN280" s="4"/>
      <c r="DZT280" s="4"/>
      <c r="DZZ280" s="4"/>
      <c r="EAF280" s="4"/>
      <c r="EAL280" s="4"/>
      <c r="EAR280" s="4"/>
      <c r="EAX280" s="4"/>
      <c r="EBD280" s="4"/>
      <c r="EBJ280" s="4"/>
      <c r="EBP280" s="4"/>
      <c r="EBV280" s="4"/>
      <c r="ECB280" s="4"/>
      <c r="ECH280" s="4"/>
      <c r="ECN280" s="4"/>
      <c r="ECT280" s="4"/>
      <c r="ECZ280" s="4"/>
      <c r="EDF280" s="4"/>
      <c r="EDL280" s="4"/>
      <c r="EDR280" s="4"/>
      <c r="EDX280" s="4"/>
      <c r="EED280" s="4"/>
      <c r="EEJ280" s="4"/>
      <c r="EEP280" s="4"/>
      <c r="EEV280" s="4"/>
      <c r="EFB280" s="4"/>
      <c r="EFH280" s="4"/>
      <c r="EFN280" s="4"/>
      <c r="EFT280" s="4"/>
      <c r="EFZ280" s="4"/>
      <c r="EGF280" s="4"/>
      <c r="EGL280" s="4"/>
      <c r="EGR280" s="4"/>
      <c r="EGX280" s="4"/>
      <c r="EHD280" s="4"/>
      <c r="EHJ280" s="4"/>
      <c r="EHP280" s="4"/>
      <c r="EHV280" s="4"/>
      <c r="EIB280" s="4"/>
      <c r="EIH280" s="4"/>
      <c r="EIN280" s="4"/>
      <c r="EIT280" s="4"/>
      <c r="EIZ280" s="4"/>
      <c r="EJF280" s="4"/>
      <c r="EJL280" s="4"/>
      <c r="EJR280" s="4"/>
      <c r="EJX280" s="4"/>
      <c r="EKD280" s="4"/>
      <c r="EKJ280" s="4"/>
      <c r="EKP280" s="4"/>
      <c r="EKV280" s="4"/>
      <c r="ELB280" s="4"/>
      <c r="ELH280" s="4"/>
      <c r="ELN280" s="4"/>
      <c r="ELT280" s="4"/>
      <c r="ELZ280" s="4"/>
      <c r="EMF280" s="4"/>
      <c r="EML280" s="4"/>
      <c r="EMR280" s="4"/>
      <c r="EMX280" s="4"/>
      <c r="END280" s="4"/>
      <c r="ENJ280" s="4"/>
      <c r="ENP280" s="4"/>
      <c r="ENV280" s="4"/>
      <c r="EOB280" s="4"/>
      <c r="EOH280" s="4"/>
      <c r="EON280" s="4"/>
      <c r="EOT280" s="4"/>
      <c r="EOZ280" s="4"/>
      <c r="EPF280" s="4"/>
      <c r="EPL280" s="4"/>
      <c r="EPR280" s="4"/>
      <c r="EPX280" s="4"/>
      <c r="EQD280" s="4"/>
      <c r="EQJ280" s="4"/>
      <c r="EQP280" s="4"/>
      <c r="EQV280" s="4"/>
      <c r="ERB280" s="4"/>
      <c r="ERH280" s="4"/>
      <c r="ERN280" s="4"/>
      <c r="ERT280" s="4"/>
      <c r="ERZ280" s="4"/>
      <c r="ESF280" s="4"/>
      <c r="ESL280" s="4"/>
      <c r="ESR280" s="4"/>
      <c r="ESX280" s="4"/>
      <c r="ETD280" s="4"/>
      <c r="ETJ280" s="4"/>
      <c r="ETP280" s="4"/>
      <c r="ETV280" s="4"/>
      <c r="EUB280" s="4"/>
      <c r="EUH280" s="4"/>
      <c r="EUN280" s="4"/>
      <c r="EUT280" s="4"/>
      <c r="EUZ280" s="4"/>
      <c r="EVF280" s="4"/>
      <c r="EVL280" s="4"/>
      <c r="EVR280" s="4"/>
      <c r="EVX280" s="4"/>
      <c r="EWD280" s="4"/>
      <c r="EWJ280" s="4"/>
      <c r="EWP280" s="4"/>
      <c r="EWV280" s="4"/>
      <c r="EXB280" s="4"/>
      <c r="EXH280" s="4"/>
      <c r="EXN280" s="4"/>
      <c r="EXT280" s="4"/>
      <c r="EXZ280" s="4"/>
      <c r="EYF280" s="4"/>
      <c r="EYL280" s="4"/>
      <c r="EYR280" s="4"/>
      <c r="EYX280" s="4"/>
      <c r="EZD280" s="4"/>
      <c r="EZJ280" s="4"/>
      <c r="EZP280" s="4"/>
      <c r="EZV280" s="4"/>
      <c r="FAB280" s="4"/>
      <c r="FAH280" s="4"/>
      <c r="FAN280" s="4"/>
      <c r="FAT280" s="4"/>
      <c r="FAZ280" s="4"/>
      <c r="FBF280" s="4"/>
      <c r="FBL280" s="4"/>
      <c r="FBR280" s="4"/>
      <c r="FBX280" s="4"/>
      <c r="FCD280" s="4"/>
      <c r="FCJ280" s="4"/>
      <c r="FCP280" s="4"/>
      <c r="FCV280" s="4"/>
      <c r="FDB280" s="4"/>
      <c r="FDH280" s="4"/>
      <c r="FDN280" s="4"/>
      <c r="FDT280" s="4"/>
      <c r="FDZ280" s="4"/>
      <c r="FEF280" s="4"/>
      <c r="FEL280" s="4"/>
      <c r="FER280" s="4"/>
      <c r="FEX280" s="4"/>
      <c r="FFD280" s="4"/>
      <c r="FFJ280" s="4"/>
      <c r="FFP280" s="4"/>
      <c r="FFV280" s="4"/>
      <c r="FGB280" s="4"/>
      <c r="FGH280" s="4"/>
      <c r="FGN280" s="4"/>
      <c r="FGT280" s="4"/>
      <c r="FGZ280" s="4"/>
      <c r="FHF280" s="4"/>
      <c r="FHL280" s="4"/>
      <c r="FHR280" s="4"/>
      <c r="FHX280" s="4"/>
      <c r="FID280" s="4"/>
      <c r="FIJ280" s="4"/>
      <c r="FIP280" s="4"/>
      <c r="FIV280" s="4"/>
      <c r="FJB280" s="4"/>
      <c r="FJH280" s="4"/>
      <c r="FJN280" s="4"/>
      <c r="FJT280" s="4"/>
      <c r="FJZ280" s="4"/>
      <c r="FKF280" s="4"/>
      <c r="FKL280" s="4"/>
      <c r="FKR280" s="4"/>
      <c r="FKX280" s="4"/>
      <c r="FLD280" s="4"/>
      <c r="FLJ280" s="4"/>
      <c r="FLP280" s="4"/>
      <c r="FLV280" s="4"/>
      <c r="FMB280" s="4"/>
      <c r="FMH280" s="4"/>
      <c r="FMN280" s="4"/>
      <c r="FMT280" s="4"/>
      <c r="FMZ280" s="4"/>
      <c r="FNF280" s="4"/>
      <c r="FNL280" s="4"/>
      <c r="FNR280" s="4"/>
      <c r="FNX280" s="4"/>
      <c r="FOD280" s="4"/>
      <c r="FOJ280" s="4"/>
      <c r="FOP280" s="4"/>
      <c r="FOV280" s="4"/>
      <c r="FPB280" s="4"/>
      <c r="FPH280" s="4"/>
      <c r="FPN280" s="4"/>
      <c r="FPT280" s="4"/>
      <c r="FPZ280" s="4"/>
      <c r="FQF280" s="4"/>
      <c r="FQL280" s="4"/>
      <c r="FQR280" s="4"/>
      <c r="FQX280" s="4"/>
      <c r="FRD280" s="4"/>
      <c r="FRJ280" s="4"/>
      <c r="FRP280" s="4"/>
      <c r="FRV280" s="4"/>
      <c r="FSB280" s="4"/>
      <c r="FSH280" s="4"/>
      <c r="FSN280" s="4"/>
      <c r="FST280" s="4"/>
      <c r="FSZ280" s="4"/>
      <c r="FTF280" s="4"/>
      <c r="FTL280" s="4"/>
      <c r="FTR280" s="4"/>
      <c r="FTX280" s="4"/>
      <c r="FUD280" s="4"/>
      <c r="FUJ280" s="4"/>
      <c r="FUP280" s="4"/>
      <c r="FUV280" s="4"/>
      <c r="FVB280" s="4"/>
      <c r="FVH280" s="4"/>
      <c r="FVN280" s="4"/>
      <c r="FVT280" s="4"/>
      <c r="FVZ280" s="4"/>
      <c r="FWF280" s="4"/>
      <c r="FWL280" s="4"/>
      <c r="FWR280" s="4"/>
      <c r="FWX280" s="4"/>
      <c r="FXD280" s="4"/>
      <c r="FXJ280" s="4"/>
      <c r="FXP280" s="4"/>
      <c r="FXV280" s="4"/>
      <c r="FYB280" s="4"/>
      <c r="FYH280" s="4"/>
      <c r="FYN280" s="4"/>
      <c r="FYT280" s="4"/>
      <c r="FYZ280" s="4"/>
      <c r="FZF280" s="4"/>
      <c r="FZL280" s="4"/>
      <c r="FZR280" s="4"/>
      <c r="FZX280" s="4"/>
      <c r="GAD280" s="4"/>
      <c r="GAJ280" s="4"/>
      <c r="GAP280" s="4"/>
      <c r="GAV280" s="4"/>
      <c r="GBB280" s="4"/>
      <c r="GBH280" s="4"/>
      <c r="GBN280" s="4"/>
      <c r="GBT280" s="4"/>
      <c r="GBZ280" s="4"/>
      <c r="GCF280" s="4"/>
      <c r="GCL280" s="4"/>
      <c r="GCR280" s="4"/>
      <c r="GCX280" s="4"/>
      <c r="GDD280" s="4"/>
      <c r="GDJ280" s="4"/>
      <c r="GDP280" s="4"/>
      <c r="GDV280" s="4"/>
      <c r="GEB280" s="4"/>
      <c r="GEH280" s="4"/>
      <c r="GEN280" s="4"/>
      <c r="GET280" s="4"/>
      <c r="GEZ280" s="4"/>
      <c r="GFF280" s="4"/>
      <c r="GFL280" s="4"/>
      <c r="GFR280" s="4"/>
      <c r="GFX280" s="4"/>
      <c r="GGD280" s="4"/>
      <c r="GGJ280" s="4"/>
      <c r="GGP280" s="4"/>
      <c r="GGV280" s="4"/>
      <c r="GHB280" s="4"/>
      <c r="GHH280" s="4"/>
      <c r="GHN280" s="4"/>
      <c r="GHT280" s="4"/>
      <c r="GHZ280" s="4"/>
      <c r="GIF280" s="4"/>
      <c r="GIL280" s="4"/>
      <c r="GIR280" s="4"/>
      <c r="GIX280" s="4"/>
      <c r="GJD280" s="4"/>
      <c r="GJJ280" s="4"/>
      <c r="GJP280" s="4"/>
      <c r="GJV280" s="4"/>
      <c r="GKB280" s="4"/>
      <c r="GKH280" s="4"/>
      <c r="GKN280" s="4"/>
      <c r="GKT280" s="4"/>
      <c r="GKZ280" s="4"/>
      <c r="GLF280" s="4"/>
      <c r="GLL280" s="4"/>
      <c r="GLR280" s="4"/>
      <c r="GLX280" s="4"/>
      <c r="GMD280" s="4"/>
      <c r="GMJ280" s="4"/>
      <c r="GMP280" s="4"/>
      <c r="GMV280" s="4"/>
      <c r="GNB280" s="4"/>
      <c r="GNH280" s="4"/>
      <c r="GNN280" s="4"/>
      <c r="GNT280" s="4"/>
      <c r="GNZ280" s="4"/>
      <c r="GOF280" s="4"/>
      <c r="GOL280" s="4"/>
      <c r="GOR280" s="4"/>
      <c r="GOX280" s="4"/>
      <c r="GPD280" s="4"/>
      <c r="GPJ280" s="4"/>
      <c r="GPP280" s="4"/>
      <c r="GPV280" s="4"/>
      <c r="GQB280" s="4"/>
      <c r="GQH280" s="4"/>
      <c r="GQN280" s="4"/>
      <c r="GQT280" s="4"/>
      <c r="GQZ280" s="4"/>
      <c r="GRF280" s="4"/>
      <c r="GRL280" s="4"/>
      <c r="GRR280" s="4"/>
      <c r="GRX280" s="4"/>
      <c r="GSD280" s="4"/>
      <c r="GSJ280" s="4"/>
      <c r="GSP280" s="4"/>
      <c r="GSV280" s="4"/>
      <c r="GTB280" s="4"/>
      <c r="GTH280" s="4"/>
      <c r="GTN280" s="4"/>
      <c r="GTT280" s="4"/>
      <c r="GTZ280" s="4"/>
      <c r="GUF280" s="4"/>
      <c r="GUL280" s="4"/>
      <c r="GUR280" s="4"/>
      <c r="GUX280" s="4"/>
      <c r="GVD280" s="4"/>
      <c r="GVJ280" s="4"/>
      <c r="GVP280" s="4"/>
      <c r="GVV280" s="4"/>
      <c r="GWB280" s="4"/>
      <c r="GWH280" s="4"/>
      <c r="GWN280" s="4"/>
      <c r="GWT280" s="4"/>
      <c r="GWZ280" s="4"/>
      <c r="GXF280" s="4"/>
      <c r="GXL280" s="4"/>
      <c r="GXR280" s="4"/>
      <c r="GXX280" s="4"/>
      <c r="GYD280" s="4"/>
      <c r="GYJ280" s="4"/>
      <c r="GYP280" s="4"/>
      <c r="GYV280" s="4"/>
      <c r="GZB280" s="4"/>
      <c r="GZH280" s="4"/>
      <c r="GZN280" s="4"/>
      <c r="GZT280" s="4"/>
      <c r="GZZ280" s="4"/>
      <c r="HAF280" s="4"/>
      <c r="HAL280" s="4"/>
      <c r="HAR280" s="4"/>
      <c r="HAX280" s="4"/>
      <c r="HBD280" s="4"/>
      <c r="HBJ280" s="4"/>
      <c r="HBP280" s="4"/>
      <c r="HBV280" s="4"/>
      <c r="HCB280" s="4"/>
      <c r="HCH280" s="4"/>
      <c r="HCN280" s="4"/>
      <c r="HCT280" s="4"/>
      <c r="HCZ280" s="4"/>
      <c r="HDF280" s="4"/>
      <c r="HDL280" s="4"/>
      <c r="HDR280" s="4"/>
      <c r="HDX280" s="4"/>
      <c r="HED280" s="4"/>
      <c r="HEJ280" s="4"/>
      <c r="HEP280" s="4"/>
      <c r="HEV280" s="4"/>
      <c r="HFB280" s="4"/>
      <c r="HFH280" s="4"/>
      <c r="HFN280" s="4"/>
      <c r="HFT280" s="4"/>
      <c r="HFZ280" s="4"/>
      <c r="HGF280" s="4"/>
      <c r="HGL280" s="4"/>
      <c r="HGR280" s="4"/>
      <c r="HGX280" s="4"/>
      <c r="HHD280" s="4"/>
      <c r="HHJ280" s="4"/>
      <c r="HHP280" s="4"/>
      <c r="HHV280" s="4"/>
      <c r="HIB280" s="4"/>
      <c r="HIH280" s="4"/>
      <c r="HIN280" s="4"/>
      <c r="HIT280" s="4"/>
      <c r="HIZ280" s="4"/>
      <c r="HJF280" s="4"/>
      <c r="HJL280" s="4"/>
      <c r="HJR280" s="4"/>
      <c r="HJX280" s="4"/>
      <c r="HKD280" s="4"/>
      <c r="HKJ280" s="4"/>
      <c r="HKP280" s="4"/>
      <c r="HKV280" s="4"/>
      <c r="HLB280" s="4"/>
      <c r="HLH280" s="4"/>
      <c r="HLN280" s="4"/>
      <c r="HLT280" s="4"/>
      <c r="HLZ280" s="4"/>
      <c r="HMF280" s="4"/>
      <c r="HML280" s="4"/>
      <c r="HMR280" s="4"/>
      <c r="HMX280" s="4"/>
      <c r="HND280" s="4"/>
      <c r="HNJ280" s="4"/>
      <c r="HNP280" s="4"/>
      <c r="HNV280" s="4"/>
      <c r="HOB280" s="4"/>
      <c r="HOH280" s="4"/>
      <c r="HON280" s="4"/>
      <c r="HOT280" s="4"/>
      <c r="HOZ280" s="4"/>
      <c r="HPF280" s="4"/>
      <c r="HPL280" s="4"/>
      <c r="HPR280" s="4"/>
      <c r="HPX280" s="4"/>
      <c r="HQD280" s="4"/>
      <c r="HQJ280" s="4"/>
      <c r="HQP280" s="4"/>
      <c r="HQV280" s="4"/>
      <c r="HRB280" s="4"/>
      <c r="HRH280" s="4"/>
      <c r="HRN280" s="4"/>
      <c r="HRT280" s="4"/>
      <c r="HRZ280" s="4"/>
      <c r="HSF280" s="4"/>
      <c r="HSL280" s="4"/>
      <c r="HSR280" s="4"/>
      <c r="HSX280" s="4"/>
      <c r="HTD280" s="4"/>
      <c r="HTJ280" s="4"/>
      <c r="HTP280" s="4"/>
      <c r="HTV280" s="4"/>
      <c r="HUB280" s="4"/>
      <c r="HUH280" s="4"/>
      <c r="HUN280" s="4"/>
      <c r="HUT280" s="4"/>
      <c r="HUZ280" s="4"/>
      <c r="HVF280" s="4"/>
      <c r="HVL280" s="4"/>
      <c r="HVR280" s="4"/>
      <c r="HVX280" s="4"/>
      <c r="HWD280" s="4"/>
      <c r="HWJ280" s="4"/>
      <c r="HWP280" s="4"/>
      <c r="HWV280" s="4"/>
      <c r="HXB280" s="4"/>
      <c r="HXH280" s="4"/>
      <c r="HXN280" s="4"/>
      <c r="HXT280" s="4"/>
      <c r="HXZ280" s="4"/>
      <c r="HYF280" s="4"/>
      <c r="HYL280" s="4"/>
      <c r="HYR280" s="4"/>
      <c r="HYX280" s="4"/>
      <c r="HZD280" s="4"/>
      <c r="HZJ280" s="4"/>
      <c r="HZP280" s="4"/>
      <c r="HZV280" s="4"/>
      <c r="IAB280" s="4"/>
      <c r="IAH280" s="4"/>
      <c r="IAN280" s="4"/>
      <c r="IAT280" s="4"/>
      <c r="IAZ280" s="4"/>
      <c r="IBF280" s="4"/>
      <c r="IBL280" s="4"/>
      <c r="IBR280" s="4"/>
      <c r="IBX280" s="4"/>
      <c r="ICD280" s="4"/>
      <c r="ICJ280" s="4"/>
      <c r="ICP280" s="4"/>
      <c r="ICV280" s="4"/>
      <c r="IDB280" s="4"/>
      <c r="IDH280" s="4"/>
      <c r="IDN280" s="4"/>
      <c r="IDT280" s="4"/>
      <c r="IDZ280" s="4"/>
      <c r="IEF280" s="4"/>
      <c r="IEL280" s="4"/>
      <c r="IER280" s="4"/>
      <c r="IEX280" s="4"/>
      <c r="IFD280" s="4"/>
      <c r="IFJ280" s="4"/>
      <c r="IFP280" s="4"/>
      <c r="IFV280" s="4"/>
      <c r="IGB280" s="4"/>
      <c r="IGH280" s="4"/>
      <c r="IGN280" s="4"/>
      <c r="IGT280" s="4"/>
      <c r="IGZ280" s="4"/>
      <c r="IHF280" s="4"/>
      <c r="IHL280" s="4"/>
      <c r="IHR280" s="4"/>
      <c r="IHX280" s="4"/>
      <c r="IID280" s="4"/>
      <c r="IIJ280" s="4"/>
      <c r="IIP280" s="4"/>
      <c r="IIV280" s="4"/>
      <c r="IJB280" s="4"/>
      <c r="IJH280" s="4"/>
      <c r="IJN280" s="4"/>
      <c r="IJT280" s="4"/>
      <c r="IJZ280" s="4"/>
      <c r="IKF280" s="4"/>
      <c r="IKL280" s="4"/>
      <c r="IKR280" s="4"/>
      <c r="IKX280" s="4"/>
      <c r="ILD280" s="4"/>
      <c r="ILJ280" s="4"/>
      <c r="ILP280" s="4"/>
      <c r="ILV280" s="4"/>
      <c r="IMB280" s="4"/>
      <c r="IMH280" s="4"/>
      <c r="IMN280" s="4"/>
      <c r="IMT280" s="4"/>
      <c r="IMZ280" s="4"/>
      <c r="INF280" s="4"/>
      <c r="INL280" s="4"/>
      <c r="INR280" s="4"/>
      <c r="INX280" s="4"/>
      <c r="IOD280" s="4"/>
      <c r="IOJ280" s="4"/>
      <c r="IOP280" s="4"/>
      <c r="IOV280" s="4"/>
      <c r="IPB280" s="4"/>
      <c r="IPH280" s="4"/>
      <c r="IPN280" s="4"/>
      <c r="IPT280" s="4"/>
      <c r="IPZ280" s="4"/>
      <c r="IQF280" s="4"/>
      <c r="IQL280" s="4"/>
      <c r="IQR280" s="4"/>
      <c r="IQX280" s="4"/>
      <c r="IRD280" s="4"/>
      <c r="IRJ280" s="4"/>
      <c r="IRP280" s="4"/>
      <c r="IRV280" s="4"/>
      <c r="ISB280" s="4"/>
      <c r="ISH280" s="4"/>
      <c r="ISN280" s="4"/>
      <c r="IST280" s="4"/>
      <c r="ISZ280" s="4"/>
      <c r="ITF280" s="4"/>
      <c r="ITL280" s="4"/>
      <c r="ITR280" s="4"/>
      <c r="ITX280" s="4"/>
      <c r="IUD280" s="4"/>
      <c r="IUJ280" s="4"/>
      <c r="IUP280" s="4"/>
      <c r="IUV280" s="4"/>
      <c r="IVB280" s="4"/>
      <c r="IVH280" s="4"/>
      <c r="IVN280" s="4"/>
      <c r="IVT280" s="4"/>
      <c r="IVZ280" s="4"/>
      <c r="IWF280" s="4"/>
      <c r="IWL280" s="4"/>
      <c r="IWR280" s="4"/>
      <c r="IWX280" s="4"/>
      <c r="IXD280" s="4"/>
      <c r="IXJ280" s="4"/>
      <c r="IXP280" s="4"/>
      <c r="IXV280" s="4"/>
      <c r="IYB280" s="4"/>
      <c r="IYH280" s="4"/>
      <c r="IYN280" s="4"/>
      <c r="IYT280" s="4"/>
      <c r="IYZ280" s="4"/>
      <c r="IZF280" s="4"/>
      <c r="IZL280" s="4"/>
      <c r="IZR280" s="4"/>
      <c r="IZX280" s="4"/>
      <c r="JAD280" s="4"/>
      <c r="JAJ280" s="4"/>
      <c r="JAP280" s="4"/>
      <c r="JAV280" s="4"/>
      <c r="JBB280" s="4"/>
      <c r="JBH280" s="4"/>
      <c r="JBN280" s="4"/>
      <c r="JBT280" s="4"/>
      <c r="JBZ280" s="4"/>
      <c r="JCF280" s="4"/>
      <c r="JCL280" s="4"/>
      <c r="JCR280" s="4"/>
      <c r="JCX280" s="4"/>
      <c r="JDD280" s="4"/>
      <c r="JDJ280" s="4"/>
      <c r="JDP280" s="4"/>
      <c r="JDV280" s="4"/>
      <c r="JEB280" s="4"/>
      <c r="JEH280" s="4"/>
      <c r="JEN280" s="4"/>
      <c r="JET280" s="4"/>
      <c r="JEZ280" s="4"/>
      <c r="JFF280" s="4"/>
      <c r="JFL280" s="4"/>
      <c r="JFR280" s="4"/>
      <c r="JFX280" s="4"/>
      <c r="JGD280" s="4"/>
      <c r="JGJ280" s="4"/>
      <c r="JGP280" s="4"/>
      <c r="JGV280" s="4"/>
      <c r="JHB280" s="4"/>
      <c r="JHH280" s="4"/>
      <c r="JHN280" s="4"/>
      <c r="JHT280" s="4"/>
      <c r="JHZ280" s="4"/>
      <c r="JIF280" s="4"/>
      <c r="JIL280" s="4"/>
      <c r="JIR280" s="4"/>
      <c r="JIX280" s="4"/>
      <c r="JJD280" s="4"/>
      <c r="JJJ280" s="4"/>
      <c r="JJP280" s="4"/>
      <c r="JJV280" s="4"/>
      <c r="JKB280" s="4"/>
      <c r="JKH280" s="4"/>
      <c r="JKN280" s="4"/>
      <c r="JKT280" s="4"/>
      <c r="JKZ280" s="4"/>
      <c r="JLF280" s="4"/>
      <c r="JLL280" s="4"/>
      <c r="JLR280" s="4"/>
      <c r="JLX280" s="4"/>
      <c r="JMD280" s="4"/>
      <c r="JMJ280" s="4"/>
      <c r="JMP280" s="4"/>
      <c r="JMV280" s="4"/>
      <c r="JNB280" s="4"/>
      <c r="JNH280" s="4"/>
      <c r="JNN280" s="4"/>
      <c r="JNT280" s="4"/>
      <c r="JNZ280" s="4"/>
      <c r="JOF280" s="4"/>
      <c r="JOL280" s="4"/>
      <c r="JOR280" s="4"/>
      <c r="JOX280" s="4"/>
      <c r="JPD280" s="4"/>
      <c r="JPJ280" s="4"/>
      <c r="JPP280" s="4"/>
      <c r="JPV280" s="4"/>
      <c r="JQB280" s="4"/>
      <c r="JQH280" s="4"/>
      <c r="JQN280" s="4"/>
      <c r="JQT280" s="4"/>
      <c r="JQZ280" s="4"/>
      <c r="JRF280" s="4"/>
      <c r="JRL280" s="4"/>
      <c r="JRR280" s="4"/>
      <c r="JRX280" s="4"/>
      <c r="JSD280" s="4"/>
      <c r="JSJ280" s="4"/>
      <c r="JSP280" s="4"/>
      <c r="JSV280" s="4"/>
      <c r="JTB280" s="4"/>
      <c r="JTH280" s="4"/>
      <c r="JTN280" s="4"/>
      <c r="JTT280" s="4"/>
      <c r="JTZ280" s="4"/>
      <c r="JUF280" s="4"/>
      <c r="JUL280" s="4"/>
      <c r="JUR280" s="4"/>
      <c r="JUX280" s="4"/>
      <c r="JVD280" s="4"/>
      <c r="JVJ280" s="4"/>
      <c r="JVP280" s="4"/>
      <c r="JVV280" s="4"/>
      <c r="JWB280" s="4"/>
      <c r="JWH280" s="4"/>
      <c r="JWN280" s="4"/>
      <c r="JWT280" s="4"/>
      <c r="JWZ280" s="4"/>
      <c r="JXF280" s="4"/>
      <c r="JXL280" s="4"/>
      <c r="JXR280" s="4"/>
      <c r="JXX280" s="4"/>
      <c r="JYD280" s="4"/>
      <c r="JYJ280" s="4"/>
      <c r="JYP280" s="4"/>
      <c r="JYV280" s="4"/>
      <c r="JZB280" s="4"/>
      <c r="JZH280" s="4"/>
      <c r="JZN280" s="4"/>
      <c r="JZT280" s="4"/>
      <c r="JZZ280" s="4"/>
      <c r="KAF280" s="4"/>
      <c r="KAL280" s="4"/>
      <c r="KAR280" s="4"/>
      <c r="KAX280" s="4"/>
      <c r="KBD280" s="4"/>
      <c r="KBJ280" s="4"/>
      <c r="KBP280" s="4"/>
      <c r="KBV280" s="4"/>
      <c r="KCB280" s="4"/>
      <c r="KCH280" s="4"/>
      <c r="KCN280" s="4"/>
      <c r="KCT280" s="4"/>
      <c r="KCZ280" s="4"/>
      <c r="KDF280" s="4"/>
      <c r="KDL280" s="4"/>
      <c r="KDR280" s="4"/>
      <c r="KDX280" s="4"/>
      <c r="KED280" s="4"/>
      <c r="KEJ280" s="4"/>
      <c r="KEP280" s="4"/>
      <c r="KEV280" s="4"/>
      <c r="KFB280" s="4"/>
      <c r="KFH280" s="4"/>
      <c r="KFN280" s="4"/>
      <c r="KFT280" s="4"/>
      <c r="KFZ280" s="4"/>
      <c r="KGF280" s="4"/>
      <c r="KGL280" s="4"/>
      <c r="KGR280" s="4"/>
      <c r="KGX280" s="4"/>
      <c r="KHD280" s="4"/>
      <c r="KHJ280" s="4"/>
      <c r="KHP280" s="4"/>
      <c r="KHV280" s="4"/>
      <c r="KIB280" s="4"/>
      <c r="KIH280" s="4"/>
      <c r="KIN280" s="4"/>
      <c r="KIT280" s="4"/>
      <c r="KIZ280" s="4"/>
      <c r="KJF280" s="4"/>
      <c r="KJL280" s="4"/>
      <c r="KJR280" s="4"/>
      <c r="KJX280" s="4"/>
      <c r="KKD280" s="4"/>
      <c r="KKJ280" s="4"/>
      <c r="KKP280" s="4"/>
      <c r="KKV280" s="4"/>
      <c r="KLB280" s="4"/>
      <c r="KLH280" s="4"/>
      <c r="KLN280" s="4"/>
      <c r="KLT280" s="4"/>
      <c r="KLZ280" s="4"/>
      <c r="KMF280" s="4"/>
      <c r="KML280" s="4"/>
      <c r="KMR280" s="4"/>
      <c r="KMX280" s="4"/>
      <c r="KND280" s="4"/>
      <c r="KNJ280" s="4"/>
      <c r="KNP280" s="4"/>
      <c r="KNV280" s="4"/>
      <c r="KOB280" s="4"/>
      <c r="KOH280" s="4"/>
      <c r="KON280" s="4"/>
      <c r="KOT280" s="4"/>
      <c r="KOZ280" s="4"/>
      <c r="KPF280" s="4"/>
      <c r="KPL280" s="4"/>
      <c r="KPR280" s="4"/>
      <c r="KPX280" s="4"/>
      <c r="KQD280" s="4"/>
      <c r="KQJ280" s="4"/>
      <c r="KQP280" s="4"/>
      <c r="KQV280" s="4"/>
      <c r="KRB280" s="4"/>
      <c r="KRH280" s="4"/>
      <c r="KRN280" s="4"/>
      <c r="KRT280" s="4"/>
      <c r="KRZ280" s="4"/>
      <c r="KSF280" s="4"/>
      <c r="KSL280" s="4"/>
      <c r="KSR280" s="4"/>
      <c r="KSX280" s="4"/>
      <c r="KTD280" s="4"/>
      <c r="KTJ280" s="4"/>
      <c r="KTP280" s="4"/>
      <c r="KTV280" s="4"/>
      <c r="KUB280" s="4"/>
      <c r="KUH280" s="4"/>
      <c r="KUN280" s="4"/>
      <c r="KUT280" s="4"/>
      <c r="KUZ280" s="4"/>
      <c r="KVF280" s="4"/>
      <c r="KVL280" s="4"/>
      <c r="KVR280" s="4"/>
      <c r="KVX280" s="4"/>
      <c r="KWD280" s="4"/>
      <c r="KWJ280" s="4"/>
      <c r="KWP280" s="4"/>
      <c r="KWV280" s="4"/>
      <c r="KXB280" s="4"/>
      <c r="KXH280" s="4"/>
      <c r="KXN280" s="4"/>
      <c r="KXT280" s="4"/>
      <c r="KXZ280" s="4"/>
      <c r="KYF280" s="4"/>
      <c r="KYL280" s="4"/>
      <c r="KYR280" s="4"/>
      <c r="KYX280" s="4"/>
      <c r="KZD280" s="4"/>
      <c r="KZJ280" s="4"/>
      <c r="KZP280" s="4"/>
      <c r="KZV280" s="4"/>
      <c r="LAB280" s="4"/>
      <c r="LAH280" s="4"/>
      <c r="LAN280" s="4"/>
      <c r="LAT280" s="4"/>
      <c r="LAZ280" s="4"/>
      <c r="LBF280" s="4"/>
      <c r="LBL280" s="4"/>
      <c r="LBR280" s="4"/>
      <c r="LBX280" s="4"/>
      <c r="LCD280" s="4"/>
      <c r="LCJ280" s="4"/>
      <c r="LCP280" s="4"/>
      <c r="LCV280" s="4"/>
      <c r="LDB280" s="4"/>
      <c r="LDH280" s="4"/>
      <c r="LDN280" s="4"/>
      <c r="LDT280" s="4"/>
      <c r="LDZ280" s="4"/>
      <c r="LEF280" s="4"/>
      <c r="LEL280" s="4"/>
      <c r="LER280" s="4"/>
      <c r="LEX280" s="4"/>
      <c r="LFD280" s="4"/>
      <c r="LFJ280" s="4"/>
      <c r="LFP280" s="4"/>
      <c r="LFV280" s="4"/>
      <c r="LGB280" s="4"/>
      <c r="LGH280" s="4"/>
      <c r="LGN280" s="4"/>
      <c r="LGT280" s="4"/>
      <c r="LGZ280" s="4"/>
      <c r="LHF280" s="4"/>
      <c r="LHL280" s="4"/>
      <c r="LHR280" s="4"/>
      <c r="LHX280" s="4"/>
      <c r="LID280" s="4"/>
      <c r="LIJ280" s="4"/>
      <c r="LIP280" s="4"/>
      <c r="LIV280" s="4"/>
      <c r="LJB280" s="4"/>
      <c r="LJH280" s="4"/>
      <c r="LJN280" s="4"/>
      <c r="LJT280" s="4"/>
      <c r="LJZ280" s="4"/>
      <c r="LKF280" s="4"/>
      <c r="LKL280" s="4"/>
      <c r="LKR280" s="4"/>
      <c r="LKX280" s="4"/>
      <c r="LLD280" s="4"/>
      <c r="LLJ280" s="4"/>
      <c r="LLP280" s="4"/>
      <c r="LLV280" s="4"/>
      <c r="LMB280" s="4"/>
      <c r="LMH280" s="4"/>
      <c r="LMN280" s="4"/>
      <c r="LMT280" s="4"/>
      <c r="LMZ280" s="4"/>
      <c r="LNF280" s="4"/>
      <c r="LNL280" s="4"/>
      <c r="LNR280" s="4"/>
      <c r="LNX280" s="4"/>
      <c r="LOD280" s="4"/>
      <c r="LOJ280" s="4"/>
      <c r="LOP280" s="4"/>
      <c r="LOV280" s="4"/>
      <c r="LPB280" s="4"/>
      <c r="LPH280" s="4"/>
      <c r="LPN280" s="4"/>
      <c r="LPT280" s="4"/>
      <c r="LPZ280" s="4"/>
      <c r="LQF280" s="4"/>
      <c r="LQL280" s="4"/>
      <c r="LQR280" s="4"/>
      <c r="LQX280" s="4"/>
      <c r="LRD280" s="4"/>
      <c r="LRJ280" s="4"/>
      <c r="LRP280" s="4"/>
      <c r="LRV280" s="4"/>
      <c r="LSB280" s="4"/>
      <c r="LSH280" s="4"/>
      <c r="LSN280" s="4"/>
      <c r="LST280" s="4"/>
      <c r="LSZ280" s="4"/>
      <c r="LTF280" s="4"/>
      <c r="LTL280" s="4"/>
      <c r="LTR280" s="4"/>
      <c r="LTX280" s="4"/>
      <c r="LUD280" s="4"/>
      <c r="LUJ280" s="4"/>
      <c r="LUP280" s="4"/>
      <c r="LUV280" s="4"/>
      <c r="LVB280" s="4"/>
      <c r="LVH280" s="4"/>
      <c r="LVN280" s="4"/>
      <c r="LVT280" s="4"/>
      <c r="LVZ280" s="4"/>
      <c r="LWF280" s="4"/>
      <c r="LWL280" s="4"/>
      <c r="LWR280" s="4"/>
      <c r="LWX280" s="4"/>
      <c r="LXD280" s="4"/>
      <c r="LXJ280" s="4"/>
      <c r="LXP280" s="4"/>
      <c r="LXV280" s="4"/>
      <c r="LYB280" s="4"/>
      <c r="LYH280" s="4"/>
      <c r="LYN280" s="4"/>
      <c r="LYT280" s="4"/>
      <c r="LYZ280" s="4"/>
      <c r="LZF280" s="4"/>
      <c r="LZL280" s="4"/>
      <c r="LZR280" s="4"/>
      <c r="LZX280" s="4"/>
      <c r="MAD280" s="4"/>
      <c r="MAJ280" s="4"/>
      <c r="MAP280" s="4"/>
      <c r="MAV280" s="4"/>
      <c r="MBB280" s="4"/>
      <c r="MBH280" s="4"/>
      <c r="MBN280" s="4"/>
      <c r="MBT280" s="4"/>
      <c r="MBZ280" s="4"/>
      <c r="MCF280" s="4"/>
      <c r="MCL280" s="4"/>
      <c r="MCR280" s="4"/>
      <c r="MCX280" s="4"/>
      <c r="MDD280" s="4"/>
      <c r="MDJ280" s="4"/>
      <c r="MDP280" s="4"/>
      <c r="MDV280" s="4"/>
      <c r="MEB280" s="4"/>
      <c r="MEH280" s="4"/>
      <c r="MEN280" s="4"/>
      <c r="MET280" s="4"/>
      <c r="MEZ280" s="4"/>
      <c r="MFF280" s="4"/>
      <c r="MFL280" s="4"/>
      <c r="MFR280" s="4"/>
      <c r="MFX280" s="4"/>
      <c r="MGD280" s="4"/>
      <c r="MGJ280" s="4"/>
      <c r="MGP280" s="4"/>
      <c r="MGV280" s="4"/>
      <c r="MHB280" s="4"/>
      <c r="MHH280" s="4"/>
      <c r="MHN280" s="4"/>
      <c r="MHT280" s="4"/>
      <c r="MHZ280" s="4"/>
      <c r="MIF280" s="4"/>
      <c r="MIL280" s="4"/>
      <c r="MIR280" s="4"/>
      <c r="MIX280" s="4"/>
      <c r="MJD280" s="4"/>
      <c r="MJJ280" s="4"/>
      <c r="MJP280" s="4"/>
      <c r="MJV280" s="4"/>
      <c r="MKB280" s="4"/>
      <c r="MKH280" s="4"/>
      <c r="MKN280" s="4"/>
      <c r="MKT280" s="4"/>
      <c r="MKZ280" s="4"/>
      <c r="MLF280" s="4"/>
      <c r="MLL280" s="4"/>
      <c r="MLR280" s="4"/>
      <c r="MLX280" s="4"/>
      <c r="MMD280" s="4"/>
      <c r="MMJ280" s="4"/>
      <c r="MMP280" s="4"/>
      <c r="MMV280" s="4"/>
      <c r="MNB280" s="4"/>
      <c r="MNH280" s="4"/>
      <c r="MNN280" s="4"/>
      <c r="MNT280" s="4"/>
      <c r="MNZ280" s="4"/>
      <c r="MOF280" s="4"/>
      <c r="MOL280" s="4"/>
      <c r="MOR280" s="4"/>
      <c r="MOX280" s="4"/>
      <c r="MPD280" s="4"/>
      <c r="MPJ280" s="4"/>
      <c r="MPP280" s="4"/>
      <c r="MPV280" s="4"/>
      <c r="MQB280" s="4"/>
      <c r="MQH280" s="4"/>
      <c r="MQN280" s="4"/>
      <c r="MQT280" s="4"/>
      <c r="MQZ280" s="4"/>
      <c r="MRF280" s="4"/>
      <c r="MRL280" s="4"/>
      <c r="MRR280" s="4"/>
      <c r="MRX280" s="4"/>
      <c r="MSD280" s="4"/>
      <c r="MSJ280" s="4"/>
      <c r="MSP280" s="4"/>
      <c r="MSV280" s="4"/>
      <c r="MTB280" s="4"/>
      <c r="MTH280" s="4"/>
      <c r="MTN280" s="4"/>
      <c r="MTT280" s="4"/>
      <c r="MTZ280" s="4"/>
      <c r="MUF280" s="4"/>
      <c r="MUL280" s="4"/>
      <c r="MUR280" s="4"/>
      <c r="MUX280" s="4"/>
      <c r="MVD280" s="4"/>
      <c r="MVJ280" s="4"/>
      <c r="MVP280" s="4"/>
      <c r="MVV280" s="4"/>
      <c r="MWB280" s="4"/>
      <c r="MWH280" s="4"/>
      <c r="MWN280" s="4"/>
      <c r="MWT280" s="4"/>
      <c r="MWZ280" s="4"/>
      <c r="MXF280" s="4"/>
      <c r="MXL280" s="4"/>
      <c r="MXR280" s="4"/>
      <c r="MXX280" s="4"/>
      <c r="MYD280" s="4"/>
      <c r="MYJ280" s="4"/>
      <c r="MYP280" s="4"/>
      <c r="MYV280" s="4"/>
      <c r="MZB280" s="4"/>
      <c r="MZH280" s="4"/>
      <c r="MZN280" s="4"/>
      <c r="MZT280" s="4"/>
      <c r="MZZ280" s="4"/>
      <c r="NAF280" s="4"/>
      <c r="NAL280" s="4"/>
      <c r="NAR280" s="4"/>
      <c r="NAX280" s="4"/>
      <c r="NBD280" s="4"/>
      <c r="NBJ280" s="4"/>
      <c r="NBP280" s="4"/>
      <c r="NBV280" s="4"/>
      <c r="NCB280" s="4"/>
      <c r="NCH280" s="4"/>
      <c r="NCN280" s="4"/>
      <c r="NCT280" s="4"/>
      <c r="NCZ280" s="4"/>
      <c r="NDF280" s="4"/>
      <c r="NDL280" s="4"/>
      <c r="NDR280" s="4"/>
      <c r="NDX280" s="4"/>
      <c r="NED280" s="4"/>
      <c r="NEJ280" s="4"/>
      <c r="NEP280" s="4"/>
      <c r="NEV280" s="4"/>
      <c r="NFB280" s="4"/>
      <c r="NFH280" s="4"/>
      <c r="NFN280" s="4"/>
      <c r="NFT280" s="4"/>
      <c r="NFZ280" s="4"/>
      <c r="NGF280" s="4"/>
      <c r="NGL280" s="4"/>
      <c r="NGR280" s="4"/>
      <c r="NGX280" s="4"/>
      <c r="NHD280" s="4"/>
      <c r="NHJ280" s="4"/>
      <c r="NHP280" s="4"/>
      <c r="NHV280" s="4"/>
      <c r="NIB280" s="4"/>
      <c r="NIH280" s="4"/>
      <c r="NIN280" s="4"/>
      <c r="NIT280" s="4"/>
      <c r="NIZ280" s="4"/>
      <c r="NJF280" s="4"/>
      <c r="NJL280" s="4"/>
      <c r="NJR280" s="4"/>
      <c r="NJX280" s="4"/>
      <c r="NKD280" s="4"/>
      <c r="NKJ280" s="4"/>
      <c r="NKP280" s="4"/>
      <c r="NKV280" s="4"/>
      <c r="NLB280" s="4"/>
      <c r="NLH280" s="4"/>
      <c r="NLN280" s="4"/>
      <c r="NLT280" s="4"/>
      <c r="NLZ280" s="4"/>
      <c r="NMF280" s="4"/>
      <c r="NML280" s="4"/>
      <c r="NMR280" s="4"/>
      <c r="NMX280" s="4"/>
      <c r="NND280" s="4"/>
      <c r="NNJ280" s="4"/>
      <c r="NNP280" s="4"/>
      <c r="NNV280" s="4"/>
      <c r="NOB280" s="4"/>
      <c r="NOH280" s="4"/>
      <c r="NON280" s="4"/>
      <c r="NOT280" s="4"/>
      <c r="NOZ280" s="4"/>
      <c r="NPF280" s="4"/>
      <c r="NPL280" s="4"/>
      <c r="NPR280" s="4"/>
      <c r="NPX280" s="4"/>
      <c r="NQD280" s="4"/>
      <c r="NQJ280" s="4"/>
      <c r="NQP280" s="4"/>
      <c r="NQV280" s="4"/>
      <c r="NRB280" s="4"/>
      <c r="NRH280" s="4"/>
      <c r="NRN280" s="4"/>
      <c r="NRT280" s="4"/>
      <c r="NRZ280" s="4"/>
      <c r="NSF280" s="4"/>
      <c r="NSL280" s="4"/>
      <c r="NSR280" s="4"/>
      <c r="NSX280" s="4"/>
      <c r="NTD280" s="4"/>
      <c r="NTJ280" s="4"/>
      <c r="NTP280" s="4"/>
      <c r="NTV280" s="4"/>
      <c r="NUB280" s="4"/>
      <c r="NUH280" s="4"/>
      <c r="NUN280" s="4"/>
      <c r="NUT280" s="4"/>
      <c r="NUZ280" s="4"/>
      <c r="NVF280" s="4"/>
      <c r="NVL280" s="4"/>
      <c r="NVR280" s="4"/>
      <c r="NVX280" s="4"/>
      <c r="NWD280" s="4"/>
      <c r="NWJ280" s="4"/>
      <c r="NWP280" s="4"/>
      <c r="NWV280" s="4"/>
      <c r="NXB280" s="4"/>
      <c r="NXH280" s="4"/>
      <c r="NXN280" s="4"/>
      <c r="NXT280" s="4"/>
      <c r="NXZ280" s="4"/>
      <c r="NYF280" s="4"/>
      <c r="NYL280" s="4"/>
      <c r="NYR280" s="4"/>
      <c r="NYX280" s="4"/>
      <c r="NZD280" s="4"/>
      <c r="NZJ280" s="4"/>
      <c r="NZP280" s="4"/>
      <c r="NZV280" s="4"/>
      <c r="OAB280" s="4"/>
      <c r="OAH280" s="4"/>
      <c r="OAN280" s="4"/>
      <c r="OAT280" s="4"/>
      <c r="OAZ280" s="4"/>
      <c r="OBF280" s="4"/>
      <c r="OBL280" s="4"/>
      <c r="OBR280" s="4"/>
      <c r="OBX280" s="4"/>
      <c r="OCD280" s="4"/>
      <c r="OCJ280" s="4"/>
      <c r="OCP280" s="4"/>
      <c r="OCV280" s="4"/>
      <c r="ODB280" s="4"/>
      <c r="ODH280" s="4"/>
      <c r="ODN280" s="4"/>
      <c r="ODT280" s="4"/>
      <c r="ODZ280" s="4"/>
      <c r="OEF280" s="4"/>
      <c r="OEL280" s="4"/>
      <c r="OER280" s="4"/>
      <c r="OEX280" s="4"/>
      <c r="OFD280" s="4"/>
      <c r="OFJ280" s="4"/>
      <c r="OFP280" s="4"/>
      <c r="OFV280" s="4"/>
      <c r="OGB280" s="4"/>
      <c r="OGH280" s="4"/>
      <c r="OGN280" s="4"/>
      <c r="OGT280" s="4"/>
      <c r="OGZ280" s="4"/>
      <c r="OHF280" s="4"/>
      <c r="OHL280" s="4"/>
      <c r="OHR280" s="4"/>
      <c r="OHX280" s="4"/>
      <c r="OID280" s="4"/>
      <c r="OIJ280" s="4"/>
      <c r="OIP280" s="4"/>
      <c r="OIV280" s="4"/>
      <c r="OJB280" s="4"/>
      <c r="OJH280" s="4"/>
      <c r="OJN280" s="4"/>
      <c r="OJT280" s="4"/>
      <c r="OJZ280" s="4"/>
      <c r="OKF280" s="4"/>
      <c r="OKL280" s="4"/>
      <c r="OKR280" s="4"/>
      <c r="OKX280" s="4"/>
      <c r="OLD280" s="4"/>
      <c r="OLJ280" s="4"/>
      <c r="OLP280" s="4"/>
      <c r="OLV280" s="4"/>
      <c r="OMB280" s="4"/>
      <c r="OMH280" s="4"/>
      <c r="OMN280" s="4"/>
      <c r="OMT280" s="4"/>
      <c r="OMZ280" s="4"/>
      <c r="ONF280" s="4"/>
      <c r="ONL280" s="4"/>
      <c r="ONR280" s="4"/>
      <c r="ONX280" s="4"/>
      <c r="OOD280" s="4"/>
      <c r="OOJ280" s="4"/>
      <c r="OOP280" s="4"/>
      <c r="OOV280" s="4"/>
      <c r="OPB280" s="4"/>
      <c r="OPH280" s="4"/>
      <c r="OPN280" s="4"/>
      <c r="OPT280" s="4"/>
      <c r="OPZ280" s="4"/>
      <c r="OQF280" s="4"/>
      <c r="OQL280" s="4"/>
      <c r="OQR280" s="4"/>
      <c r="OQX280" s="4"/>
      <c r="ORD280" s="4"/>
      <c r="ORJ280" s="4"/>
      <c r="ORP280" s="4"/>
      <c r="ORV280" s="4"/>
      <c r="OSB280" s="4"/>
      <c r="OSH280" s="4"/>
      <c r="OSN280" s="4"/>
      <c r="OST280" s="4"/>
      <c r="OSZ280" s="4"/>
      <c r="OTF280" s="4"/>
      <c r="OTL280" s="4"/>
      <c r="OTR280" s="4"/>
      <c r="OTX280" s="4"/>
      <c r="OUD280" s="4"/>
      <c r="OUJ280" s="4"/>
      <c r="OUP280" s="4"/>
      <c r="OUV280" s="4"/>
      <c r="OVB280" s="4"/>
      <c r="OVH280" s="4"/>
      <c r="OVN280" s="4"/>
      <c r="OVT280" s="4"/>
      <c r="OVZ280" s="4"/>
      <c r="OWF280" s="4"/>
      <c r="OWL280" s="4"/>
      <c r="OWR280" s="4"/>
      <c r="OWX280" s="4"/>
      <c r="OXD280" s="4"/>
      <c r="OXJ280" s="4"/>
      <c r="OXP280" s="4"/>
      <c r="OXV280" s="4"/>
      <c r="OYB280" s="4"/>
      <c r="OYH280" s="4"/>
      <c r="OYN280" s="4"/>
      <c r="OYT280" s="4"/>
      <c r="OYZ280" s="4"/>
      <c r="OZF280" s="4"/>
      <c r="OZL280" s="4"/>
      <c r="OZR280" s="4"/>
      <c r="OZX280" s="4"/>
      <c r="PAD280" s="4"/>
      <c r="PAJ280" s="4"/>
      <c r="PAP280" s="4"/>
      <c r="PAV280" s="4"/>
      <c r="PBB280" s="4"/>
      <c r="PBH280" s="4"/>
      <c r="PBN280" s="4"/>
      <c r="PBT280" s="4"/>
      <c r="PBZ280" s="4"/>
      <c r="PCF280" s="4"/>
      <c r="PCL280" s="4"/>
      <c r="PCR280" s="4"/>
      <c r="PCX280" s="4"/>
      <c r="PDD280" s="4"/>
      <c r="PDJ280" s="4"/>
      <c r="PDP280" s="4"/>
      <c r="PDV280" s="4"/>
      <c r="PEB280" s="4"/>
      <c r="PEH280" s="4"/>
      <c r="PEN280" s="4"/>
      <c r="PET280" s="4"/>
      <c r="PEZ280" s="4"/>
      <c r="PFF280" s="4"/>
      <c r="PFL280" s="4"/>
      <c r="PFR280" s="4"/>
      <c r="PFX280" s="4"/>
      <c r="PGD280" s="4"/>
      <c r="PGJ280" s="4"/>
      <c r="PGP280" s="4"/>
      <c r="PGV280" s="4"/>
      <c r="PHB280" s="4"/>
      <c r="PHH280" s="4"/>
      <c r="PHN280" s="4"/>
      <c r="PHT280" s="4"/>
      <c r="PHZ280" s="4"/>
      <c r="PIF280" s="4"/>
      <c r="PIL280" s="4"/>
      <c r="PIR280" s="4"/>
      <c r="PIX280" s="4"/>
      <c r="PJD280" s="4"/>
      <c r="PJJ280" s="4"/>
      <c r="PJP280" s="4"/>
      <c r="PJV280" s="4"/>
      <c r="PKB280" s="4"/>
      <c r="PKH280" s="4"/>
      <c r="PKN280" s="4"/>
      <c r="PKT280" s="4"/>
      <c r="PKZ280" s="4"/>
      <c r="PLF280" s="4"/>
      <c r="PLL280" s="4"/>
      <c r="PLR280" s="4"/>
      <c r="PLX280" s="4"/>
      <c r="PMD280" s="4"/>
      <c r="PMJ280" s="4"/>
      <c r="PMP280" s="4"/>
      <c r="PMV280" s="4"/>
      <c r="PNB280" s="4"/>
      <c r="PNH280" s="4"/>
      <c r="PNN280" s="4"/>
      <c r="PNT280" s="4"/>
      <c r="PNZ280" s="4"/>
      <c r="POF280" s="4"/>
      <c r="POL280" s="4"/>
      <c r="POR280" s="4"/>
      <c r="POX280" s="4"/>
      <c r="PPD280" s="4"/>
      <c r="PPJ280" s="4"/>
      <c r="PPP280" s="4"/>
      <c r="PPV280" s="4"/>
      <c r="PQB280" s="4"/>
      <c r="PQH280" s="4"/>
      <c r="PQN280" s="4"/>
      <c r="PQT280" s="4"/>
      <c r="PQZ280" s="4"/>
      <c r="PRF280" s="4"/>
      <c r="PRL280" s="4"/>
      <c r="PRR280" s="4"/>
      <c r="PRX280" s="4"/>
      <c r="PSD280" s="4"/>
      <c r="PSJ280" s="4"/>
      <c r="PSP280" s="4"/>
      <c r="PSV280" s="4"/>
      <c r="PTB280" s="4"/>
      <c r="PTH280" s="4"/>
      <c r="PTN280" s="4"/>
      <c r="PTT280" s="4"/>
      <c r="PTZ280" s="4"/>
      <c r="PUF280" s="4"/>
      <c r="PUL280" s="4"/>
      <c r="PUR280" s="4"/>
      <c r="PUX280" s="4"/>
      <c r="PVD280" s="4"/>
      <c r="PVJ280" s="4"/>
      <c r="PVP280" s="4"/>
      <c r="PVV280" s="4"/>
      <c r="PWB280" s="4"/>
      <c r="PWH280" s="4"/>
      <c r="PWN280" s="4"/>
      <c r="PWT280" s="4"/>
      <c r="PWZ280" s="4"/>
      <c r="PXF280" s="4"/>
      <c r="PXL280" s="4"/>
      <c r="PXR280" s="4"/>
      <c r="PXX280" s="4"/>
      <c r="PYD280" s="4"/>
      <c r="PYJ280" s="4"/>
      <c r="PYP280" s="4"/>
      <c r="PYV280" s="4"/>
      <c r="PZB280" s="4"/>
      <c r="PZH280" s="4"/>
      <c r="PZN280" s="4"/>
      <c r="PZT280" s="4"/>
      <c r="PZZ280" s="4"/>
      <c r="QAF280" s="4"/>
      <c r="QAL280" s="4"/>
      <c r="QAR280" s="4"/>
      <c r="QAX280" s="4"/>
      <c r="QBD280" s="4"/>
      <c r="QBJ280" s="4"/>
      <c r="QBP280" s="4"/>
      <c r="QBV280" s="4"/>
      <c r="QCB280" s="4"/>
      <c r="QCH280" s="4"/>
      <c r="QCN280" s="4"/>
      <c r="QCT280" s="4"/>
      <c r="QCZ280" s="4"/>
      <c r="QDF280" s="4"/>
      <c r="QDL280" s="4"/>
      <c r="QDR280" s="4"/>
      <c r="QDX280" s="4"/>
      <c r="QED280" s="4"/>
      <c r="QEJ280" s="4"/>
      <c r="QEP280" s="4"/>
      <c r="QEV280" s="4"/>
      <c r="QFB280" s="4"/>
      <c r="QFH280" s="4"/>
      <c r="QFN280" s="4"/>
      <c r="QFT280" s="4"/>
      <c r="QFZ280" s="4"/>
      <c r="QGF280" s="4"/>
      <c r="QGL280" s="4"/>
      <c r="QGR280" s="4"/>
      <c r="QGX280" s="4"/>
      <c r="QHD280" s="4"/>
      <c r="QHJ280" s="4"/>
      <c r="QHP280" s="4"/>
      <c r="QHV280" s="4"/>
      <c r="QIB280" s="4"/>
      <c r="QIH280" s="4"/>
      <c r="QIN280" s="4"/>
      <c r="QIT280" s="4"/>
      <c r="QIZ280" s="4"/>
      <c r="QJF280" s="4"/>
      <c r="QJL280" s="4"/>
      <c r="QJR280" s="4"/>
      <c r="QJX280" s="4"/>
      <c r="QKD280" s="4"/>
      <c r="QKJ280" s="4"/>
      <c r="QKP280" s="4"/>
      <c r="QKV280" s="4"/>
      <c r="QLB280" s="4"/>
      <c r="QLH280" s="4"/>
      <c r="QLN280" s="4"/>
      <c r="QLT280" s="4"/>
      <c r="QLZ280" s="4"/>
      <c r="QMF280" s="4"/>
      <c r="QML280" s="4"/>
      <c r="QMR280" s="4"/>
      <c r="QMX280" s="4"/>
      <c r="QND280" s="4"/>
      <c r="QNJ280" s="4"/>
      <c r="QNP280" s="4"/>
      <c r="QNV280" s="4"/>
      <c r="QOB280" s="4"/>
      <c r="QOH280" s="4"/>
      <c r="QON280" s="4"/>
      <c r="QOT280" s="4"/>
      <c r="QOZ280" s="4"/>
      <c r="QPF280" s="4"/>
      <c r="QPL280" s="4"/>
      <c r="QPR280" s="4"/>
      <c r="QPX280" s="4"/>
      <c r="QQD280" s="4"/>
      <c r="QQJ280" s="4"/>
      <c r="QQP280" s="4"/>
      <c r="QQV280" s="4"/>
      <c r="QRB280" s="4"/>
      <c r="QRH280" s="4"/>
      <c r="QRN280" s="4"/>
      <c r="QRT280" s="4"/>
      <c r="QRZ280" s="4"/>
      <c r="QSF280" s="4"/>
      <c r="QSL280" s="4"/>
      <c r="QSR280" s="4"/>
      <c r="QSX280" s="4"/>
      <c r="QTD280" s="4"/>
      <c r="QTJ280" s="4"/>
      <c r="QTP280" s="4"/>
      <c r="QTV280" s="4"/>
      <c r="QUB280" s="4"/>
      <c r="QUH280" s="4"/>
      <c r="QUN280" s="4"/>
      <c r="QUT280" s="4"/>
      <c r="QUZ280" s="4"/>
      <c r="QVF280" s="4"/>
      <c r="QVL280" s="4"/>
      <c r="QVR280" s="4"/>
      <c r="QVX280" s="4"/>
      <c r="QWD280" s="4"/>
      <c r="QWJ280" s="4"/>
      <c r="QWP280" s="4"/>
      <c r="QWV280" s="4"/>
      <c r="QXB280" s="4"/>
      <c r="QXH280" s="4"/>
      <c r="QXN280" s="4"/>
      <c r="QXT280" s="4"/>
      <c r="QXZ280" s="4"/>
      <c r="QYF280" s="4"/>
      <c r="QYL280" s="4"/>
      <c r="QYR280" s="4"/>
      <c r="QYX280" s="4"/>
      <c r="QZD280" s="4"/>
      <c r="QZJ280" s="4"/>
      <c r="QZP280" s="4"/>
      <c r="QZV280" s="4"/>
      <c r="RAB280" s="4"/>
      <c r="RAH280" s="4"/>
      <c r="RAN280" s="4"/>
      <c r="RAT280" s="4"/>
      <c r="RAZ280" s="4"/>
      <c r="RBF280" s="4"/>
      <c r="RBL280" s="4"/>
      <c r="RBR280" s="4"/>
      <c r="RBX280" s="4"/>
      <c r="RCD280" s="4"/>
      <c r="RCJ280" s="4"/>
      <c r="RCP280" s="4"/>
      <c r="RCV280" s="4"/>
      <c r="RDB280" s="4"/>
      <c r="RDH280" s="4"/>
      <c r="RDN280" s="4"/>
      <c r="RDT280" s="4"/>
      <c r="RDZ280" s="4"/>
      <c r="REF280" s="4"/>
      <c r="REL280" s="4"/>
      <c r="RER280" s="4"/>
      <c r="REX280" s="4"/>
      <c r="RFD280" s="4"/>
      <c r="RFJ280" s="4"/>
      <c r="RFP280" s="4"/>
      <c r="RFV280" s="4"/>
      <c r="RGB280" s="4"/>
      <c r="RGH280" s="4"/>
      <c r="RGN280" s="4"/>
      <c r="RGT280" s="4"/>
      <c r="RGZ280" s="4"/>
      <c r="RHF280" s="4"/>
      <c r="RHL280" s="4"/>
      <c r="RHR280" s="4"/>
      <c r="RHX280" s="4"/>
      <c r="RID280" s="4"/>
      <c r="RIJ280" s="4"/>
      <c r="RIP280" s="4"/>
      <c r="RIV280" s="4"/>
      <c r="RJB280" s="4"/>
      <c r="RJH280" s="4"/>
      <c r="RJN280" s="4"/>
      <c r="RJT280" s="4"/>
      <c r="RJZ280" s="4"/>
      <c r="RKF280" s="4"/>
      <c r="RKL280" s="4"/>
      <c r="RKR280" s="4"/>
      <c r="RKX280" s="4"/>
      <c r="RLD280" s="4"/>
      <c r="RLJ280" s="4"/>
      <c r="RLP280" s="4"/>
      <c r="RLV280" s="4"/>
      <c r="RMB280" s="4"/>
      <c r="RMH280" s="4"/>
      <c r="RMN280" s="4"/>
      <c r="RMT280" s="4"/>
      <c r="RMZ280" s="4"/>
      <c r="RNF280" s="4"/>
      <c r="RNL280" s="4"/>
      <c r="RNR280" s="4"/>
      <c r="RNX280" s="4"/>
      <c r="ROD280" s="4"/>
      <c r="ROJ280" s="4"/>
      <c r="ROP280" s="4"/>
      <c r="ROV280" s="4"/>
      <c r="RPB280" s="4"/>
      <c r="RPH280" s="4"/>
      <c r="RPN280" s="4"/>
      <c r="RPT280" s="4"/>
      <c r="RPZ280" s="4"/>
      <c r="RQF280" s="4"/>
      <c r="RQL280" s="4"/>
      <c r="RQR280" s="4"/>
      <c r="RQX280" s="4"/>
      <c r="RRD280" s="4"/>
      <c r="RRJ280" s="4"/>
      <c r="RRP280" s="4"/>
      <c r="RRV280" s="4"/>
      <c r="RSB280" s="4"/>
      <c r="RSH280" s="4"/>
      <c r="RSN280" s="4"/>
      <c r="RST280" s="4"/>
      <c r="RSZ280" s="4"/>
      <c r="RTF280" s="4"/>
      <c r="RTL280" s="4"/>
      <c r="RTR280" s="4"/>
      <c r="RTX280" s="4"/>
      <c r="RUD280" s="4"/>
      <c r="RUJ280" s="4"/>
      <c r="RUP280" s="4"/>
      <c r="RUV280" s="4"/>
      <c r="RVB280" s="4"/>
      <c r="RVH280" s="4"/>
      <c r="RVN280" s="4"/>
      <c r="RVT280" s="4"/>
      <c r="RVZ280" s="4"/>
      <c r="RWF280" s="4"/>
      <c r="RWL280" s="4"/>
      <c r="RWR280" s="4"/>
      <c r="RWX280" s="4"/>
      <c r="RXD280" s="4"/>
      <c r="RXJ280" s="4"/>
      <c r="RXP280" s="4"/>
      <c r="RXV280" s="4"/>
      <c r="RYB280" s="4"/>
      <c r="RYH280" s="4"/>
      <c r="RYN280" s="4"/>
      <c r="RYT280" s="4"/>
      <c r="RYZ280" s="4"/>
      <c r="RZF280" s="4"/>
      <c r="RZL280" s="4"/>
      <c r="RZR280" s="4"/>
      <c r="RZX280" s="4"/>
      <c r="SAD280" s="4"/>
      <c r="SAJ280" s="4"/>
      <c r="SAP280" s="4"/>
      <c r="SAV280" s="4"/>
      <c r="SBB280" s="4"/>
      <c r="SBH280" s="4"/>
      <c r="SBN280" s="4"/>
      <c r="SBT280" s="4"/>
      <c r="SBZ280" s="4"/>
      <c r="SCF280" s="4"/>
      <c r="SCL280" s="4"/>
      <c r="SCR280" s="4"/>
      <c r="SCX280" s="4"/>
      <c r="SDD280" s="4"/>
      <c r="SDJ280" s="4"/>
      <c r="SDP280" s="4"/>
      <c r="SDV280" s="4"/>
      <c r="SEB280" s="4"/>
      <c r="SEH280" s="4"/>
      <c r="SEN280" s="4"/>
      <c r="SET280" s="4"/>
      <c r="SEZ280" s="4"/>
      <c r="SFF280" s="4"/>
      <c r="SFL280" s="4"/>
      <c r="SFR280" s="4"/>
      <c r="SFX280" s="4"/>
      <c r="SGD280" s="4"/>
      <c r="SGJ280" s="4"/>
      <c r="SGP280" s="4"/>
      <c r="SGV280" s="4"/>
      <c r="SHB280" s="4"/>
      <c r="SHH280" s="4"/>
      <c r="SHN280" s="4"/>
      <c r="SHT280" s="4"/>
      <c r="SHZ280" s="4"/>
      <c r="SIF280" s="4"/>
      <c r="SIL280" s="4"/>
      <c r="SIR280" s="4"/>
      <c r="SIX280" s="4"/>
      <c r="SJD280" s="4"/>
      <c r="SJJ280" s="4"/>
      <c r="SJP280" s="4"/>
      <c r="SJV280" s="4"/>
      <c r="SKB280" s="4"/>
      <c r="SKH280" s="4"/>
      <c r="SKN280" s="4"/>
      <c r="SKT280" s="4"/>
      <c r="SKZ280" s="4"/>
      <c r="SLF280" s="4"/>
      <c r="SLL280" s="4"/>
      <c r="SLR280" s="4"/>
      <c r="SLX280" s="4"/>
      <c r="SMD280" s="4"/>
      <c r="SMJ280" s="4"/>
      <c r="SMP280" s="4"/>
      <c r="SMV280" s="4"/>
      <c r="SNB280" s="4"/>
      <c r="SNH280" s="4"/>
      <c r="SNN280" s="4"/>
      <c r="SNT280" s="4"/>
      <c r="SNZ280" s="4"/>
      <c r="SOF280" s="4"/>
      <c r="SOL280" s="4"/>
      <c r="SOR280" s="4"/>
      <c r="SOX280" s="4"/>
      <c r="SPD280" s="4"/>
      <c r="SPJ280" s="4"/>
      <c r="SPP280" s="4"/>
      <c r="SPV280" s="4"/>
      <c r="SQB280" s="4"/>
      <c r="SQH280" s="4"/>
      <c r="SQN280" s="4"/>
      <c r="SQT280" s="4"/>
      <c r="SQZ280" s="4"/>
      <c r="SRF280" s="4"/>
      <c r="SRL280" s="4"/>
      <c r="SRR280" s="4"/>
      <c r="SRX280" s="4"/>
      <c r="SSD280" s="4"/>
      <c r="SSJ280" s="4"/>
      <c r="SSP280" s="4"/>
      <c r="SSV280" s="4"/>
      <c r="STB280" s="4"/>
      <c r="STH280" s="4"/>
      <c r="STN280" s="4"/>
      <c r="STT280" s="4"/>
      <c r="STZ280" s="4"/>
      <c r="SUF280" s="4"/>
      <c r="SUL280" s="4"/>
      <c r="SUR280" s="4"/>
      <c r="SUX280" s="4"/>
      <c r="SVD280" s="4"/>
      <c r="SVJ280" s="4"/>
      <c r="SVP280" s="4"/>
      <c r="SVV280" s="4"/>
      <c r="SWB280" s="4"/>
      <c r="SWH280" s="4"/>
      <c r="SWN280" s="4"/>
      <c r="SWT280" s="4"/>
      <c r="SWZ280" s="4"/>
      <c r="SXF280" s="4"/>
      <c r="SXL280" s="4"/>
      <c r="SXR280" s="4"/>
      <c r="SXX280" s="4"/>
      <c r="SYD280" s="4"/>
      <c r="SYJ280" s="4"/>
      <c r="SYP280" s="4"/>
      <c r="SYV280" s="4"/>
      <c r="SZB280" s="4"/>
      <c r="SZH280" s="4"/>
      <c r="SZN280" s="4"/>
      <c r="SZT280" s="4"/>
      <c r="SZZ280" s="4"/>
      <c r="TAF280" s="4"/>
      <c r="TAL280" s="4"/>
      <c r="TAR280" s="4"/>
      <c r="TAX280" s="4"/>
      <c r="TBD280" s="4"/>
      <c r="TBJ280" s="4"/>
      <c r="TBP280" s="4"/>
      <c r="TBV280" s="4"/>
      <c r="TCB280" s="4"/>
      <c r="TCH280" s="4"/>
      <c r="TCN280" s="4"/>
      <c r="TCT280" s="4"/>
      <c r="TCZ280" s="4"/>
      <c r="TDF280" s="4"/>
      <c r="TDL280" s="4"/>
      <c r="TDR280" s="4"/>
      <c r="TDX280" s="4"/>
      <c r="TED280" s="4"/>
      <c r="TEJ280" s="4"/>
      <c r="TEP280" s="4"/>
      <c r="TEV280" s="4"/>
      <c r="TFB280" s="4"/>
      <c r="TFH280" s="4"/>
      <c r="TFN280" s="4"/>
      <c r="TFT280" s="4"/>
      <c r="TFZ280" s="4"/>
      <c r="TGF280" s="4"/>
      <c r="TGL280" s="4"/>
      <c r="TGR280" s="4"/>
      <c r="TGX280" s="4"/>
      <c r="THD280" s="4"/>
      <c r="THJ280" s="4"/>
      <c r="THP280" s="4"/>
      <c r="THV280" s="4"/>
      <c r="TIB280" s="4"/>
      <c r="TIH280" s="4"/>
      <c r="TIN280" s="4"/>
      <c r="TIT280" s="4"/>
      <c r="TIZ280" s="4"/>
      <c r="TJF280" s="4"/>
      <c r="TJL280" s="4"/>
      <c r="TJR280" s="4"/>
      <c r="TJX280" s="4"/>
      <c r="TKD280" s="4"/>
      <c r="TKJ280" s="4"/>
      <c r="TKP280" s="4"/>
      <c r="TKV280" s="4"/>
      <c r="TLB280" s="4"/>
      <c r="TLH280" s="4"/>
      <c r="TLN280" s="4"/>
      <c r="TLT280" s="4"/>
      <c r="TLZ280" s="4"/>
      <c r="TMF280" s="4"/>
      <c r="TML280" s="4"/>
      <c r="TMR280" s="4"/>
      <c r="TMX280" s="4"/>
      <c r="TND280" s="4"/>
      <c r="TNJ280" s="4"/>
      <c r="TNP280" s="4"/>
      <c r="TNV280" s="4"/>
      <c r="TOB280" s="4"/>
      <c r="TOH280" s="4"/>
      <c r="TON280" s="4"/>
      <c r="TOT280" s="4"/>
      <c r="TOZ280" s="4"/>
      <c r="TPF280" s="4"/>
      <c r="TPL280" s="4"/>
      <c r="TPR280" s="4"/>
      <c r="TPX280" s="4"/>
      <c r="TQD280" s="4"/>
      <c r="TQJ280" s="4"/>
      <c r="TQP280" s="4"/>
      <c r="TQV280" s="4"/>
      <c r="TRB280" s="4"/>
      <c r="TRH280" s="4"/>
      <c r="TRN280" s="4"/>
      <c r="TRT280" s="4"/>
      <c r="TRZ280" s="4"/>
      <c r="TSF280" s="4"/>
      <c r="TSL280" s="4"/>
      <c r="TSR280" s="4"/>
      <c r="TSX280" s="4"/>
      <c r="TTD280" s="4"/>
      <c r="TTJ280" s="4"/>
      <c r="TTP280" s="4"/>
      <c r="TTV280" s="4"/>
      <c r="TUB280" s="4"/>
      <c r="TUH280" s="4"/>
      <c r="TUN280" s="4"/>
      <c r="TUT280" s="4"/>
      <c r="TUZ280" s="4"/>
      <c r="TVF280" s="4"/>
      <c r="TVL280" s="4"/>
      <c r="TVR280" s="4"/>
      <c r="TVX280" s="4"/>
      <c r="TWD280" s="4"/>
      <c r="TWJ280" s="4"/>
      <c r="TWP280" s="4"/>
      <c r="TWV280" s="4"/>
      <c r="TXB280" s="4"/>
      <c r="TXH280" s="4"/>
      <c r="TXN280" s="4"/>
      <c r="TXT280" s="4"/>
      <c r="TXZ280" s="4"/>
      <c r="TYF280" s="4"/>
      <c r="TYL280" s="4"/>
      <c r="TYR280" s="4"/>
      <c r="TYX280" s="4"/>
      <c r="TZD280" s="4"/>
      <c r="TZJ280" s="4"/>
      <c r="TZP280" s="4"/>
      <c r="TZV280" s="4"/>
      <c r="UAB280" s="4"/>
      <c r="UAH280" s="4"/>
      <c r="UAN280" s="4"/>
      <c r="UAT280" s="4"/>
      <c r="UAZ280" s="4"/>
      <c r="UBF280" s="4"/>
      <c r="UBL280" s="4"/>
      <c r="UBR280" s="4"/>
      <c r="UBX280" s="4"/>
      <c r="UCD280" s="4"/>
      <c r="UCJ280" s="4"/>
      <c r="UCP280" s="4"/>
      <c r="UCV280" s="4"/>
      <c r="UDB280" s="4"/>
      <c r="UDH280" s="4"/>
      <c r="UDN280" s="4"/>
      <c r="UDT280" s="4"/>
      <c r="UDZ280" s="4"/>
      <c r="UEF280" s="4"/>
      <c r="UEL280" s="4"/>
      <c r="UER280" s="4"/>
      <c r="UEX280" s="4"/>
      <c r="UFD280" s="4"/>
      <c r="UFJ280" s="4"/>
      <c r="UFP280" s="4"/>
      <c r="UFV280" s="4"/>
      <c r="UGB280" s="4"/>
      <c r="UGH280" s="4"/>
      <c r="UGN280" s="4"/>
      <c r="UGT280" s="4"/>
      <c r="UGZ280" s="4"/>
      <c r="UHF280" s="4"/>
      <c r="UHL280" s="4"/>
      <c r="UHR280" s="4"/>
      <c r="UHX280" s="4"/>
      <c r="UID280" s="4"/>
      <c r="UIJ280" s="4"/>
      <c r="UIP280" s="4"/>
      <c r="UIV280" s="4"/>
      <c r="UJB280" s="4"/>
      <c r="UJH280" s="4"/>
      <c r="UJN280" s="4"/>
      <c r="UJT280" s="4"/>
      <c r="UJZ280" s="4"/>
      <c r="UKF280" s="4"/>
      <c r="UKL280" s="4"/>
      <c r="UKR280" s="4"/>
      <c r="UKX280" s="4"/>
      <c r="ULD280" s="4"/>
      <c r="ULJ280" s="4"/>
      <c r="ULP280" s="4"/>
      <c r="ULV280" s="4"/>
      <c r="UMB280" s="4"/>
      <c r="UMH280" s="4"/>
      <c r="UMN280" s="4"/>
      <c r="UMT280" s="4"/>
      <c r="UMZ280" s="4"/>
      <c r="UNF280" s="4"/>
      <c r="UNL280" s="4"/>
      <c r="UNR280" s="4"/>
      <c r="UNX280" s="4"/>
      <c r="UOD280" s="4"/>
      <c r="UOJ280" s="4"/>
      <c r="UOP280" s="4"/>
      <c r="UOV280" s="4"/>
      <c r="UPB280" s="4"/>
      <c r="UPH280" s="4"/>
      <c r="UPN280" s="4"/>
      <c r="UPT280" s="4"/>
      <c r="UPZ280" s="4"/>
      <c r="UQF280" s="4"/>
      <c r="UQL280" s="4"/>
      <c r="UQR280" s="4"/>
      <c r="UQX280" s="4"/>
      <c r="URD280" s="4"/>
      <c r="URJ280" s="4"/>
      <c r="URP280" s="4"/>
      <c r="URV280" s="4"/>
      <c r="USB280" s="4"/>
      <c r="USH280" s="4"/>
      <c r="USN280" s="4"/>
      <c r="UST280" s="4"/>
      <c r="USZ280" s="4"/>
      <c r="UTF280" s="4"/>
      <c r="UTL280" s="4"/>
      <c r="UTR280" s="4"/>
      <c r="UTX280" s="4"/>
      <c r="UUD280" s="4"/>
      <c r="UUJ280" s="4"/>
      <c r="UUP280" s="4"/>
      <c r="UUV280" s="4"/>
      <c r="UVB280" s="4"/>
      <c r="UVH280" s="4"/>
      <c r="UVN280" s="4"/>
      <c r="UVT280" s="4"/>
      <c r="UVZ280" s="4"/>
      <c r="UWF280" s="4"/>
      <c r="UWL280" s="4"/>
      <c r="UWR280" s="4"/>
      <c r="UWX280" s="4"/>
      <c r="UXD280" s="4"/>
      <c r="UXJ280" s="4"/>
      <c r="UXP280" s="4"/>
      <c r="UXV280" s="4"/>
      <c r="UYB280" s="4"/>
      <c r="UYH280" s="4"/>
      <c r="UYN280" s="4"/>
      <c r="UYT280" s="4"/>
      <c r="UYZ280" s="4"/>
      <c r="UZF280" s="4"/>
      <c r="UZL280" s="4"/>
      <c r="UZR280" s="4"/>
      <c r="UZX280" s="4"/>
      <c r="VAD280" s="4"/>
      <c r="VAJ280" s="4"/>
      <c r="VAP280" s="4"/>
      <c r="VAV280" s="4"/>
      <c r="VBB280" s="4"/>
      <c r="VBH280" s="4"/>
      <c r="VBN280" s="4"/>
      <c r="VBT280" s="4"/>
      <c r="VBZ280" s="4"/>
      <c r="VCF280" s="4"/>
      <c r="VCL280" s="4"/>
      <c r="VCR280" s="4"/>
      <c r="VCX280" s="4"/>
      <c r="VDD280" s="4"/>
      <c r="VDJ280" s="4"/>
      <c r="VDP280" s="4"/>
      <c r="VDV280" s="4"/>
      <c r="VEB280" s="4"/>
      <c r="VEH280" s="4"/>
      <c r="VEN280" s="4"/>
      <c r="VET280" s="4"/>
      <c r="VEZ280" s="4"/>
      <c r="VFF280" s="4"/>
      <c r="VFL280" s="4"/>
      <c r="VFR280" s="4"/>
      <c r="VFX280" s="4"/>
      <c r="VGD280" s="4"/>
      <c r="VGJ280" s="4"/>
      <c r="VGP280" s="4"/>
      <c r="VGV280" s="4"/>
      <c r="VHB280" s="4"/>
      <c r="VHH280" s="4"/>
      <c r="VHN280" s="4"/>
      <c r="VHT280" s="4"/>
      <c r="VHZ280" s="4"/>
      <c r="VIF280" s="4"/>
      <c r="VIL280" s="4"/>
      <c r="VIR280" s="4"/>
      <c r="VIX280" s="4"/>
      <c r="VJD280" s="4"/>
      <c r="VJJ280" s="4"/>
      <c r="VJP280" s="4"/>
      <c r="VJV280" s="4"/>
      <c r="VKB280" s="4"/>
      <c r="VKH280" s="4"/>
      <c r="VKN280" s="4"/>
      <c r="VKT280" s="4"/>
      <c r="VKZ280" s="4"/>
      <c r="VLF280" s="4"/>
      <c r="VLL280" s="4"/>
      <c r="VLR280" s="4"/>
      <c r="VLX280" s="4"/>
      <c r="VMD280" s="4"/>
      <c r="VMJ280" s="4"/>
      <c r="VMP280" s="4"/>
      <c r="VMV280" s="4"/>
      <c r="VNB280" s="4"/>
      <c r="VNH280" s="4"/>
      <c r="VNN280" s="4"/>
      <c r="VNT280" s="4"/>
      <c r="VNZ280" s="4"/>
      <c r="VOF280" s="4"/>
      <c r="VOL280" s="4"/>
      <c r="VOR280" s="4"/>
      <c r="VOX280" s="4"/>
      <c r="VPD280" s="4"/>
      <c r="VPJ280" s="4"/>
      <c r="VPP280" s="4"/>
      <c r="VPV280" s="4"/>
      <c r="VQB280" s="4"/>
      <c r="VQH280" s="4"/>
      <c r="VQN280" s="4"/>
      <c r="VQT280" s="4"/>
      <c r="VQZ280" s="4"/>
      <c r="VRF280" s="4"/>
      <c r="VRL280" s="4"/>
      <c r="VRR280" s="4"/>
      <c r="VRX280" s="4"/>
      <c r="VSD280" s="4"/>
      <c r="VSJ280" s="4"/>
      <c r="VSP280" s="4"/>
      <c r="VSV280" s="4"/>
      <c r="VTB280" s="4"/>
      <c r="VTH280" s="4"/>
      <c r="VTN280" s="4"/>
      <c r="VTT280" s="4"/>
      <c r="VTZ280" s="4"/>
      <c r="VUF280" s="4"/>
      <c r="VUL280" s="4"/>
      <c r="VUR280" s="4"/>
      <c r="VUX280" s="4"/>
      <c r="VVD280" s="4"/>
      <c r="VVJ280" s="4"/>
      <c r="VVP280" s="4"/>
      <c r="VVV280" s="4"/>
      <c r="VWB280" s="4"/>
      <c r="VWH280" s="4"/>
      <c r="VWN280" s="4"/>
      <c r="VWT280" s="4"/>
      <c r="VWZ280" s="4"/>
      <c r="VXF280" s="4"/>
      <c r="VXL280" s="4"/>
      <c r="VXR280" s="4"/>
      <c r="VXX280" s="4"/>
      <c r="VYD280" s="4"/>
      <c r="VYJ280" s="4"/>
      <c r="VYP280" s="4"/>
      <c r="VYV280" s="4"/>
      <c r="VZB280" s="4"/>
      <c r="VZH280" s="4"/>
      <c r="VZN280" s="4"/>
      <c r="VZT280" s="4"/>
      <c r="VZZ280" s="4"/>
      <c r="WAF280" s="4"/>
      <c r="WAL280" s="4"/>
      <c r="WAR280" s="4"/>
      <c r="WAX280" s="4"/>
      <c r="WBD280" s="4"/>
      <c r="WBJ280" s="4"/>
      <c r="WBP280" s="4"/>
      <c r="WBV280" s="4"/>
      <c r="WCB280" s="4"/>
      <c r="WCH280" s="4"/>
      <c r="WCN280" s="4"/>
      <c r="WCT280" s="4"/>
      <c r="WCZ280" s="4"/>
      <c r="WDF280" s="4"/>
      <c r="WDL280" s="4"/>
      <c r="WDR280" s="4"/>
      <c r="WDX280" s="4"/>
      <c r="WED280" s="4"/>
      <c r="WEJ280" s="4"/>
      <c r="WEP280" s="4"/>
      <c r="WEV280" s="4"/>
      <c r="WFB280" s="4"/>
      <c r="WFH280" s="4"/>
      <c r="WFN280" s="4"/>
      <c r="WFT280" s="4"/>
      <c r="WFZ280" s="4"/>
      <c r="WGF280" s="4"/>
      <c r="WGL280" s="4"/>
      <c r="WGR280" s="4"/>
      <c r="WGX280" s="4"/>
      <c r="WHD280" s="4"/>
      <c r="WHJ280" s="4"/>
      <c r="WHP280" s="4"/>
      <c r="WHV280" s="4"/>
      <c r="WIB280" s="4"/>
      <c r="WIH280" s="4"/>
      <c r="WIN280" s="4"/>
      <c r="WIT280" s="4"/>
      <c r="WIZ280" s="4"/>
      <c r="WJF280" s="4"/>
      <c r="WJL280" s="4"/>
      <c r="WJR280" s="4"/>
      <c r="WJX280" s="4"/>
      <c r="WKD280" s="4"/>
      <c r="WKJ280" s="4"/>
      <c r="WKP280" s="4"/>
      <c r="WKV280" s="4"/>
      <c r="WLB280" s="4"/>
      <c r="WLH280" s="4"/>
      <c r="WLN280" s="4"/>
      <c r="WLT280" s="4"/>
      <c r="WLZ280" s="4"/>
      <c r="WMF280" s="4"/>
      <c r="WML280" s="4"/>
      <c r="WMR280" s="4"/>
      <c r="WMX280" s="4"/>
      <c r="WND280" s="4"/>
      <c r="WNJ280" s="4"/>
      <c r="WNP280" s="4"/>
      <c r="WNV280" s="4"/>
      <c r="WOB280" s="4"/>
      <c r="WOH280" s="4"/>
      <c r="WON280" s="4"/>
      <c r="WOT280" s="4"/>
      <c r="WOZ280" s="4"/>
      <c r="WPF280" s="4"/>
      <c r="WPL280" s="4"/>
      <c r="WPR280" s="4"/>
      <c r="WPX280" s="4"/>
      <c r="WQD280" s="4"/>
      <c r="WQJ280" s="4"/>
      <c r="WQP280" s="4"/>
      <c r="WQV280" s="4"/>
      <c r="WRB280" s="4"/>
      <c r="WRH280" s="4"/>
      <c r="WRN280" s="4"/>
      <c r="WRT280" s="4"/>
      <c r="WRZ280" s="4"/>
      <c r="WSF280" s="4"/>
      <c r="WSL280" s="4"/>
      <c r="WSR280" s="4"/>
      <c r="WSX280" s="4"/>
      <c r="WTD280" s="4"/>
      <c r="WTJ280" s="4"/>
      <c r="WTP280" s="4"/>
      <c r="WTV280" s="4"/>
      <c r="WUB280" s="4"/>
      <c r="WUH280" s="4"/>
      <c r="WUN280" s="4"/>
      <c r="WUT280" s="4"/>
      <c r="WUZ280" s="4"/>
      <c r="WVF280" s="4"/>
      <c r="WVL280" s="4"/>
      <c r="WVR280" s="4"/>
      <c r="WVX280" s="4"/>
      <c r="WWD280" s="4"/>
      <c r="WWJ280" s="4"/>
      <c r="WWP280" s="4"/>
      <c r="WWV280" s="4"/>
      <c r="WXB280" s="4"/>
      <c r="WXH280" s="4"/>
      <c r="WXN280" s="4"/>
      <c r="WXT280" s="4"/>
      <c r="WXZ280" s="4"/>
      <c r="WYF280" s="4"/>
      <c r="WYL280" s="4"/>
      <c r="WYR280" s="4"/>
      <c r="WYX280" s="4"/>
      <c r="WZD280" s="4"/>
      <c r="WZJ280" s="4"/>
      <c r="WZP280" s="4"/>
      <c r="WZV280" s="4"/>
      <c r="XAB280" s="4"/>
      <c r="XAH280" s="4"/>
      <c r="XAN280" s="4"/>
      <c r="XAT280" s="4"/>
      <c r="XAZ280" s="4"/>
      <c r="XBF280" s="4"/>
      <c r="XBL280" s="4"/>
      <c r="XBR280" s="4"/>
      <c r="XBX280" s="4"/>
      <c r="XCD280" s="4"/>
      <c r="XCJ280" s="4"/>
      <c r="XCP280" s="4"/>
      <c r="XCV280" s="4"/>
      <c r="XDB280" s="4"/>
      <c r="XDH280" s="4"/>
      <c r="XDN280" s="4"/>
      <c r="XDT280" s="4"/>
      <c r="XDZ280" s="4"/>
      <c r="XEF280" s="4"/>
      <c r="XEL280" s="4"/>
      <c r="XER280" s="4"/>
      <c r="XEX280" s="4"/>
      <c r="XFD280" s="4"/>
    </row>
    <row r="281" spans="1:1024 1030:2044 2050:3070 3076:4096 4102:5116 5122:6142 6148:7168 7174:8188 8194:9214 9220:10240 10246:11260 11266:12286 12292:13312 13318:14332 14338:15358 15364:16384" s="3" customFormat="1" ht="30" x14ac:dyDescent="0.25">
      <c r="A281" s="7" t="s">
        <v>884</v>
      </c>
      <c r="B281" s="7" t="s">
        <v>522</v>
      </c>
      <c r="C281" s="8" t="s">
        <v>523</v>
      </c>
      <c r="D281" s="7" t="s">
        <v>388</v>
      </c>
      <c r="E281" s="7" t="s">
        <v>56</v>
      </c>
      <c r="F281" s="7"/>
      <c r="G281" s="7"/>
      <c r="H281" s="10"/>
      <c r="I281" s="10"/>
      <c r="J281" s="11"/>
      <c r="K281" s="10"/>
      <c r="L281" s="10"/>
      <c r="M281" s="10"/>
      <c r="N281" s="10"/>
      <c r="O281" s="10"/>
      <c r="P281" s="11"/>
      <c r="Q281" s="10"/>
      <c r="R281" s="10"/>
      <c r="S281" s="10"/>
      <c r="T281" s="10"/>
      <c r="U281" s="10"/>
      <c r="V281" s="11"/>
      <c r="W281" s="10"/>
      <c r="X281" s="10"/>
      <c r="Y281" s="10"/>
      <c r="Z281" s="10"/>
      <c r="AA281" s="10"/>
      <c r="AB281" s="11"/>
      <c r="AC281" s="10"/>
      <c r="AD281" s="10"/>
      <c r="AE281" s="10"/>
      <c r="AF281" s="10"/>
      <c r="AG281" s="10"/>
      <c r="AH281" s="11"/>
      <c r="AI281" s="10"/>
      <c r="AJ281" s="10"/>
      <c r="AK281" s="10"/>
      <c r="AL281" s="10"/>
      <c r="AM281" s="10"/>
      <c r="AN281" s="11"/>
      <c r="AO281" s="10"/>
      <c r="AP281" s="10"/>
      <c r="AQ281" s="10"/>
      <c r="AR281" s="10"/>
      <c r="AS281" s="10"/>
      <c r="AT281" s="11"/>
      <c r="AU281" s="10"/>
      <c r="AV281" s="10"/>
      <c r="AW281" s="10"/>
      <c r="AX281" s="10"/>
      <c r="AY281" s="10"/>
      <c r="AZ281" s="9"/>
      <c r="BF281" s="4"/>
      <c r="BL281" s="4"/>
      <c r="BR281" s="4"/>
      <c r="BX281" s="4"/>
      <c r="CD281" s="4"/>
      <c r="CJ281" s="4"/>
      <c r="CP281" s="4"/>
      <c r="CV281" s="4"/>
      <c r="DB281" s="4"/>
      <c r="DH281" s="4"/>
      <c r="DN281" s="4"/>
      <c r="DT281" s="4"/>
      <c r="DZ281" s="4"/>
      <c r="EF281" s="4"/>
      <c r="EL281" s="4"/>
      <c r="ER281" s="4"/>
      <c r="EX281" s="4"/>
      <c r="FD281" s="4"/>
      <c r="FJ281" s="4"/>
      <c r="FP281" s="4"/>
      <c r="FV281" s="4"/>
      <c r="GB281" s="4"/>
      <c r="GH281" s="4"/>
      <c r="GN281" s="4"/>
      <c r="GT281" s="4"/>
      <c r="GZ281" s="4"/>
      <c r="HF281" s="4"/>
      <c r="HL281" s="4"/>
      <c r="HR281" s="4"/>
      <c r="HX281" s="4"/>
      <c r="ID281" s="4"/>
      <c r="IJ281" s="4"/>
      <c r="IP281" s="4"/>
      <c r="IV281" s="4"/>
      <c r="JB281" s="4"/>
      <c r="JH281" s="4"/>
      <c r="JN281" s="4"/>
      <c r="JT281" s="4"/>
      <c r="JZ281" s="4"/>
      <c r="KF281" s="4"/>
      <c r="KL281" s="4"/>
      <c r="KR281" s="4"/>
      <c r="KX281" s="4"/>
      <c r="LD281" s="4"/>
      <c r="LJ281" s="4"/>
      <c r="LP281" s="4"/>
      <c r="LV281" s="4"/>
      <c r="MB281" s="4"/>
      <c r="MH281" s="4"/>
      <c r="MN281" s="4"/>
      <c r="MT281" s="4"/>
      <c r="MZ281" s="4"/>
      <c r="NF281" s="4"/>
      <c r="NL281" s="4"/>
      <c r="NR281" s="4"/>
      <c r="NX281" s="4"/>
      <c r="OD281" s="4"/>
      <c r="OJ281" s="4"/>
      <c r="OP281" s="4"/>
      <c r="OV281" s="4"/>
      <c r="PB281" s="4"/>
      <c r="PH281" s="4"/>
      <c r="PN281" s="4"/>
      <c r="PT281" s="4"/>
      <c r="PZ281" s="4"/>
      <c r="QF281" s="4"/>
      <c r="QL281" s="4"/>
      <c r="QR281" s="4"/>
      <c r="QX281" s="4"/>
      <c r="RD281" s="4"/>
      <c r="RJ281" s="4"/>
      <c r="RP281" s="4"/>
      <c r="RV281" s="4"/>
      <c r="SB281" s="4"/>
      <c r="SH281" s="4"/>
      <c r="SN281" s="4"/>
      <c r="ST281" s="4"/>
      <c r="SZ281" s="4"/>
      <c r="TF281" s="4"/>
      <c r="TL281" s="4"/>
      <c r="TR281" s="4"/>
      <c r="TX281" s="4"/>
      <c r="UD281" s="4"/>
      <c r="UJ281" s="4"/>
      <c r="UP281" s="4"/>
      <c r="UV281" s="4"/>
      <c r="VB281" s="4"/>
      <c r="VH281" s="4"/>
      <c r="VN281" s="4"/>
      <c r="VT281" s="4"/>
      <c r="VZ281" s="4"/>
      <c r="WF281" s="4"/>
      <c r="WL281" s="4"/>
      <c r="WR281" s="4"/>
      <c r="WX281" s="4"/>
      <c r="XD281" s="4"/>
      <c r="XJ281" s="4"/>
      <c r="XP281" s="4"/>
      <c r="XV281" s="4"/>
      <c r="YB281" s="4"/>
      <c r="YH281" s="4"/>
      <c r="YN281" s="4"/>
      <c r="YT281" s="4"/>
      <c r="YZ281" s="4"/>
      <c r="ZF281" s="4"/>
      <c r="ZL281" s="4"/>
      <c r="ZR281" s="4"/>
      <c r="ZX281" s="4"/>
      <c r="AAD281" s="4"/>
      <c r="AAJ281" s="4"/>
      <c r="AAP281" s="4"/>
      <c r="AAV281" s="4"/>
      <c r="ABB281" s="4"/>
      <c r="ABH281" s="4"/>
      <c r="ABN281" s="4"/>
      <c r="ABT281" s="4"/>
      <c r="ABZ281" s="4"/>
      <c r="ACF281" s="4"/>
      <c r="ACL281" s="4"/>
      <c r="ACR281" s="4"/>
      <c r="ACX281" s="4"/>
      <c r="ADD281" s="4"/>
      <c r="ADJ281" s="4"/>
      <c r="ADP281" s="4"/>
      <c r="ADV281" s="4"/>
      <c r="AEB281" s="4"/>
      <c r="AEH281" s="4"/>
      <c r="AEN281" s="4"/>
      <c r="AET281" s="4"/>
      <c r="AEZ281" s="4"/>
      <c r="AFF281" s="4"/>
      <c r="AFL281" s="4"/>
      <c r="AFR281" s="4"/>
      <c r="AFX281" s="4"/>
      <c r="AGD281" s="4"/>
      <c r="AGJ281" s="4"/>
      <c r="AGP281" s="4"/>
      <c r="AGV281" s="4"/>
      <c r="AHB281" s="4"/>
      <c r="AHH281" s="4"/>
      <c r="AHN281" s="4"/>
      <c r="AHT281" s="4"/>
      <c r="AHZ281" s="4"/>
      <c r="AIF281" s="4"/>
      <c r="AIL281" s="4"/>
      <c r="AIR281" s="4"/>
      <c r="AIX281" s="4"/>
      <c r="AJD281" s="4"/>
      <c r="AJJ281" s="4"/>
      <c r="AJP281" s="4"/>
      <c r="AJV281" s="4"/>
      <c r="AKB281" s="4"/>
      <c r="AKH281" s="4"/>
      <c r="AKN281" s="4"/>
      <c r="AKT281" s="4"/>
      <c r="AKZ281" s="4"/>
      <c r="ALF281" s="4"/>
      <c r="ALL281" s="4"/>
      <c r="ALR281" s="4"/>
      <c r="ALX281" s="4"/>
      <c r="AMD281" s="4"/>
      <c r="AMJ281" s="4"/>
      <c r="AMP281" s="4"/>
      <c r="AMV281" s="4"/>
      <c r="ANB281" s="4"/>
      <c r="ANH281" s="4"/>
      <c r="ANN281" s="4"/>
      <c r="ANT281" s="4"/>
      <c r="ANZ281" s="4"/>
      <c r="AOF281" s="4"/>
      <c r="AOL281" s="4"/>
      <c r="AOR281" s="4"/>
      <c r="AOX281" s="4"/>
      <c r="APD281" s="4"/>
      <c r="APJ281" s="4"/>
      <c r="APP281" s="4"/>
      <c r="APV281" s="4"/>
      <c r="AQB281" s="4"/>
      <c r="AQH281" s="4"/>
      <c r="AQN281" s="4"/>
      <c r="AQT281" s="4"/>
      <c r="AQZ281" s="4"/>
      <c r="ARF281" s="4"/>
      <c r="ARL281" s="4"/>
      <c r="ARR281" s="4"/>
      <c r="ARX281" s="4"/>
      <c r="ASD281" s="4"/>
      <c r="ASJ281" s="4"/>
      <c r="ASP281" s="4"/>
      <c r="ASV281" s="4"/>
      <c r="ATB281" s="4"/>
      <c r="ATH281" s="4"/>
      <c r="ATN281" s="4"/>
      <c r="ATT281" s="4"/>
      <c r="ATZ281" s="4"/>
      <c r="AUF281" s="4"/>
      <c r="AUL281" s="4"/>
      <c r="AUR281" s="4"/>
      <c r="AUX281" s="4"/>
      <c r="AVD281" s="4"/>
      <c r="AVJ281" s="4"/>
      <c r="AVP281" s="4"/>
      <c r="AVV281" s="4"/>
      <c r="AWB281" s="4"/>
      <c r="AWH281" s="4"/>
      <c r="AWN281" s="4"/>
      <c r="AWT281" s="4"/>
      <c r="AWZ281" s="4"/>
      <c r="AXF281" s="4"/>
      <c r="AXL281" s="4"/>
      <c r="AXR281" s="4"/>
      <c r="AXX281" s="4"/>
      <c r="AYD281" s="4"/>
      <c r="AYJ281" s="4"/>
      <c r="AYP281" s="4"/>
      <c r="AYV281" s="4"/>
      <c r="AZB281" s="4"/>
      <c r="AZH281" s="4"/>
      <c r="AZN281" s="4"/>
      <c r="AZT281" s="4"/>
      <c r="AZZ281" s="4"/>
      <c r="BAF281" s="4"/>
      <c r="BAL281" s="4"/>
      <c r="BAR281" s="4"/>
      <c r="BAX281" s="4"/>
      <c r="BBD281" s="4"/>
      <c r="BBJ281" s="4"/>
      <c r="BBP281" s="4"/>
      <c r="BBV281" s="4"/>
      <c r="BCB281" s="4"/>
      <c r="BCH281" s="4"/>
      <c r="BCN281" s="4"/>
      <c r="BCT281" s="4"/>
      <c r="BCZ281" s="4"/>
      <c r="BDF281" s="4"/>
      <c r="BDL281" s="4"/>
      <c r="BDR281" s="4"/>
      <c r="BDX281" s="4"/>
      <c r="BED281" s="4"/>
      <c r="BEJ281" s="4"/>
      <c r="BEP281" s="4"/>
      <c r="BEV281" s="4"/>
      <c r="BFB281" s="4"/>
      <c r="BFH281" s="4"/>
      <c r="BFN281" s="4"/>
      <c r="BFT281" s="4"/>
      <c r="BFZ281" s="4"/>
      <c r="BGF281" s="4"/>
      <c r="BGL281" s="4"/>
      <c r="BGR281" s="4"/>
      <c r="BGX281" s="4"/>
      <c r="BHD281" s="4"/>
      <c r="BHJ281" s="4"/>
      <c r="BHP281" s="4"/>
      <c r="BHV281" s="4"/>
      <c r="BIB281" s="4"/>
      <c r="BIH281" s="4"/>
      <c r="BIN281" s="4"/>
      <c r="BIT281" s="4"/>
      <c r="BIZ281" s="4"/>
      <c r="BJF281" s="4"/>
      <c r="BJL281" s="4"/>
      <c r="BJR281" s="4"/>
      <c r="BJX281" s="4"/>
      <c r="BKD281" s="4"/>
      <c r="BKJ281" s="4"/>
      <c r="BKP281" s="4"/>
      <c r="BKV281" s="4"/>
      <c r="BLB281" s="4"/>
      <c r="BLH281" s="4"/>
      <c r="BLN281" s="4"/>
      <c r="BLT281" s="4"/>
      <c r="BLZ281" s="4"/>
      <c r="BMF281" s="4"/>
      <c r="BML281" s="4"/>
      <c r="BMR281" s="4"/>
      <c r="BMX281" s="4"/>
      <c r="BND281" s="4"/>
      <c r="BNJ281" s="4"/>
      <c r="BNP281" s="4"/>
      <c r="BNV281" s="4"/>
      <c r="BOB281" s="4"/>
      <c r="BOH281" s="4"/>
      <c r="BON281" s="4"/>
      <c r="BOT281" s="4"/>
      <c r="BOZ281" s="4"/>
      <c r="BPF281" s="4"/>
      <c r="BPL281" s="4"/>
      <c r="BPR281" s="4"/>
      <c r="BPX281" s="4"/>
      <c r="BQD281" s="4"/>
      <c r="BQJ281" s="4"/>
      <c r="BQP281" s="4"/>
      <c r="BQV281" s="4"/>
      <c r="BRB281" s="4"/>
      <c r="BRH281" s="4"/>
      <c r="BRN281" s="4"/>
      <c r="BRT281" s="4"/>
      <c r="BRZ281" s="4"/>
      <c r="BSF281" s="4"/>
      <c r="BSL281" s="4"/>
      <c r="BSR281" s="4"/>
      <c r="BSX281" s="4"/>
      <c r="BTD281" s="4"/>
      <c r="BTJ281" s="4"/>
      <c r="BTP281" s="4"/>
      <c r="BTV281" s="4"/>
      <c r="BUB281" s="4"/>
      <c r="BUH281" s="4"/>
      <c r="BUN281" s="4"/>
      <c r="BUT281" s="4"/>
      <c r="BUZ281" s="4"/>
      <c r="BVF281" s="4"/>
      <c r="BVL281" s="4"/>
      <c r="BVR281" s="4"/>
      <c r="BVX281" s="4"/>
      <c r="BWD281" s="4"/>
      <c r="BWJ281" s="4"/>
      <c r="BWP281" s="4"/>
      <c r="BWV281" s="4"/>
      <c r="BXB281" s="4"/>
      <c r="BXH281" s="4"/>
      <c r="BXN281" s="4"/>
      <c r="BXT281" s="4"/>
      <c r="BXZ281" s="4"/>
      <c r="BYF281" s="4"/>
      <c r="BYL281" s="4"/>
      <c r="BYR281" s="4"/>
      <c r="BYX281" s="4"/>
      <c r="BZD281" s="4"/>
      <c r="BZJ281" s="4"/>
      <c r="BZP281" s="4"/>
      <c r="BZV281" s="4"/>
      <c r="CAB281" s="4"/>
      <c r="CAH281" s="4"/>
      <c r="CAN281" s="4"/>
      <c r="CAT281" s="4"/>
      <c r="CAZ281" s="4"/>
      <c r="CBF281" s="4"/>
      <c r="CBL281" s="4"/>
      <c r="CBR281" s="4"/>
      <c r="CBX281" s="4"/>
      <c r="CCD281" s="4"/>
      <c r="CCJ281" s="4"/>
      <c r="CCP281" s="4"/>
      <c r="CCV281" s="4"/>
      <c r="CDB281" s="4"/>
      <c r="CDH281" s="4"/>
      <c r="CDN281" s="4"/>
      <c r="CDT281" s="4"/>
      <c r="CDZ281" s="4"/>
      <c r="CEF281" s="4"/>
      <c r="CEL281" s="4"/>
      <c r="CER281" s="4"/>
      <c r="CEX281" s="4"/>
      <c r="CFD281" s="4"/>
      <c r="CFJ281" s="4"/>
      <c r="CFP281" s="4"/>
      <c r="CFV281" s="4"/>
      <c r="CGB281" s="4"/>
      <c r="CGH281" s="4"/>
      <c r="CGN281" s="4"/>
      <c r="CGT281" s="4"/>
      <c r="CGZ281" s="4"/>
      <c r="CHF281" s="4"/>
      <c r="CHL281" s="4"/>
      <c r="CHR281" s="4"/>
      <c r="CHX281" s="4"/>
      <c r="CID281" s="4"/>
      <c r="CIJ281" s="4"/>
      <c r="CIP281" s="4"/>
      <c r="CIV281" s="4"/>
      <c r="CJB281" s="4"/>
      <c r="CJH281" s="4"/>
      <c r="CJN281" s="4"/>
      <c r="CJT281" s="4"/>
      <c r="CJZ281" s="4"/>
      <c r="CKF281" s="4"/>
      <c r="CKL281" s="4"/>
      <c r="CKR281" s="4"/>
      <c r="CKX281" s="4"/>
      <c r="CLD281" s="4"/>
      <c r="CLJ281" s="4"/>
      <c r="CLP281" s="4"/>
      <c r="CLV281" s="4"/>
      <c r="CMB281" s="4"/>
      <c r="CMH281" s="4"/>
      <c r="CMN281" s="4"/>
      <c r="CMT281" s="4"/>
      <c r="CMZ281" s="4"/>
      <c r="CNF281" s="4"/>
      <c r="CNL281" s="4"/>
      <c r="CNR281" s="4"/>
      <c r="CNX281" s="4"/>
      <c r="COD281" s="4"/>
      <c r="COJ281" s="4"/>
      <c r="COP281" s="4"/>
      <c r="COV281" s="4"/>
      <c r="CPB281" s="4"/>
      <c r="CPH281" s="4"/>
      <c r="CPN281" s="4"/>
      <c r="CPT281" s="4"/>
      <c r="CPZ281" s="4"/>
      <c r="CQF281" s="4"/>
      <c r="CQL281" s="4"/>
      <c r="CQR281" s="4"/>
      <c r="CQX281" s="4"/>
      <c r="CRD281" s="4"/>
      <c r="CRJ281" s="4"/>
      <c r="CRP281" s="4"/>
      <c r="CRV281" s="4"/>
      <c r="CSB281" s="4"/>
      <c r="CSH281" s="4"/>
      <c r="CSN281" s="4"/>
      <c r="CST281" s="4"/>
      <c r="CSZ281" s="4"/>
      <c r="CTF281" s="4"/>
      <c r="CTL281" s="4"/>
      <c r="CTR281" s="4"/>
      <c r="CTX281" s="4"/>
      <c r="CUD281" s="4"/>
      <c r="CUJ281" s="4"/>
      <c r="CUP281" s="4"/>
      <c r="CUV281" s="4"/>
      <c r="CVB281" s="4"/>
      <c r="CVH281" s="4"/>
      <c r="CVN281" s="4"/>
      <c r="CVT281" s="4"/>
      <c r="CVZ281" s="4"/>
      <c r="CWF281" s="4"/>
      <c r="CWL281" s="4"/>
      <c r="CWR281" s="4"/>
      <c r="CWX281" s="4"/>
      <c r="CXD281" s="4"/>
      <c r="CXJ281" s="4"/>
      <c r="CXP281" s="4"/>
      <c r="CXV281" s="4"/>
      <c r="CYB281" s="4"/>
      <c r="CYH281" s="4"/>
      <c r="CYN281" s="4"/>
      <c r="CYT281" s="4"/>
      <c r="CYZ281" s="4"/>
      <c r="CZF281" s="4"/>
      <c r="CZL281" s="4"/>
      <c r="CZR281" s="4"/>
      <c r="CZX281" s="4"/>
      <c r="DAD281" s="4"/>
      <c r="DAJ281" s="4"/>
      <c r="DAP281" s="4"/>
      <c r="DAV281" s="4"/>
      <c r="DBB281" s="4"/>
      <c r="DBH281" s="4"/>
      <c r="DBN281" s="4"/>
      <c r="DBT281" s="4"/>
      <c r="DBZ281" s="4"/>
      <c r="DCF281" s="4"/>
      <c r="DCL281" s="4"/>
      <c r="DCR281" s="4"/>
      <c r="DCX281" s="4"/>
      <c r="DDD281" s="4"/>
      <c r="DDJ281" s="4"/>
      <c r="DDP281" s="4"/>
      <c r="DDV281" s="4"/>
      <c r="DEB281" s="4"/>
      <c r="DEH281" s="4"/>
      <c r="DEN281" s="4"/>
      <c r="DET281" s="4"/>
      <c r="DEZ281" s="4"/>
      <c r="DFF281" s="4"/>
      <c r="DFL281" s="4"/>
      <c r="DFR281" s="4"/>
      <c r="DFX281" s="4"/>
      <c r="DGD281" s="4"/>
      <c r="DGJ281" s="4"/>
      <c r="DGP281" s="4"/>
      <c r="DGV281" s="4"/>
      <c r="DHB281" s="4"/>
      <c r="DHH281" s="4"/>
      <c r="DHN281" s="4"/>
      <c r="DHT281" s="4"/>
      <c r="DHZ281" s="4"/>
      <c r="DIF281" s="4"/>
      <c r="DIL281" s="4"/>
      <c r="DIR281" s="4"/>
      <c r="DIX281" s="4"/>
      <c r="DJD281" s="4"/>
      <c r="DJJ281" s="4"/>
      <c r="DJP281" s="4"/>
      <c r="DJV281" s="4"/>
      <c r="DKB281" s="4"/>
      <c r="DKH281" s="4"/>
      <c r="DKN281" s="4"/>
      <c r="DKT281" s="4"/>
      <c r="DKZ281" s="4"/>
      <c r="DLF281" s="4"/>
      <c r="DLL281" s="4"/>
      <c r="DLR281" s="4"/>
      <c r="DLX281" s="4"/>
      <c r="DMD281" s="4"/>
      <c r="DMJ281" s="4"/>
      <c r="DMP281" s="4"/>
      <c r="DMV281" s="4"/>
      <c r="DNB281" s="4"/>
      <c r="DNH281" s="4"/>
      <c r="DNN281" s="4"/>
      <c r="DNT281" s="4"/>
      <c r="DNZ281" s="4"/>
      <c r="DOF281" s="4"/>
      <c r="DOL281" s="4"/>
      <c r="DOR281" s="4"/>
      <c r="DOX281" s="4"/>
      <c r="DPD281" s="4"/>
      <c r="DPJ281" s="4"/>
      <c r="DPP281" s="4"/>
      <c r="DPV281" s="4"/>
      <c r="DQB281" s="4"/>
      <c r="DQH281" s="4"/>
      <c r="DQN281" s="4"/>
      <c r="DQT281" s="4"/>
      <c r="DQZ281" s="4"/>
      <c r="DRF281" s="4"/>
      <c r="DRL281" s="4"/>
      <c r="DRR281" s="4"/>
      <c r="DRX281" s="4"/>
      <c r="DSD281" s="4"/>
      <c r="DSJ281" s="4"/>
      <c r="DSP281" s="4"/>
      <c r="DSV281" s="4"/>
      <c r="DTB281" s="4"/>
      <c r="DTH281" s="4"/>
      <c r="DTN281" s="4"/>
      <c r="DTT281" s="4"/>
      <c r="DTZ281" s="4"/>
      <c r="DUF281" s="4"/>
      <c r="DUL281" s="4"/>
      <c r="DUR281" s="4"/>
      <c r="DUX281" s="4"/>
      <c r="DVD281" s="4"/>
      <c r="DVJ281" s="4"/>
      <c r="DVP281" s="4"/>
      <c r="DVV281" s="4"/>
      <c r="DWB281" s="4"/>
      <c r="DWH281" s="4"/>
      <c r="DWN281" s="4"/>
      <c r="DWT281" s="4"/>
      <c r="DWZ281" s="4"/>
      <c r="DXF281" s="4"/>
      <c r="DXL281" s="4"/>
      <c r="DXR281" s="4"/>
      <c r="DXX281" s="4"/>
      <c r="DYD281" s="4"/>
      <c r="DYJ281" s="4"/>
      <c r="DYP281" s="4"/>
      <c r="DYV281" s="4"/>
      <c r="DZB281" s="4"/>
      <c r="DZH281" s="4"/>
      <c r="DZN281" s="4"/>
      <c r="DZT281" s="4"/>
      <c r="DZZ281" s="4"/>
      <c r="EAF281" s="4"/>
      <c r="EAL281" s="4"/>
      <c r="EAR281" s="4"/>
      <c r="EAX281" s="4"/>
      <c r="EBD281" s="4"/>
      <c r="EBJ281" s="4"/>
      <c r="EBP281" s="4"/>
      <c r="EBV281" s="4"/>
      <c r="ECB281" s="4"/>
      <c r="ECH281" s="4"/>
      <c r="ECN281" s="4"/>
      <c r="ECT281" s="4"/>
      <c r="ECZ281" s="4"/>
      <c r="EDF281" s="4"/>
      <c r="EDL281" s="4"/>
      <c r="EDR281" s="4"/>
      <c r="EDX281" s="4"/>
      <c r="EED281" s="4"/>
      <c r="EEJ281" s="4"/>
      <c r="EEP281" s="4"/>
      <c r="EEV281" s="4"/>
      <c r="EFB281" s="4"/>
      <c r="EFH281" s="4"/>
      <c r="EFN281" s="4"/>
      <c r="EFT281" s="4"/>
      <c r="EFZ281" s="4"/>
      <c r="EGF281" s="4"/>
      <c r="EGL281" s="4"/>
      <c r="EGR281" s="4"/>
      <c r="EGX281" s="4"/>
      <c r="EHD281" s="4"/>
      <c r="EHJ281" s="4"/>
      <c r="EHP281" s="4"/>
      <c r="EHV281" s="4"/>
      <c r="EIB281" s="4"/>
      <c r="EIH281" s="4"/>
      <c r="EIN281" s="4"/>
      <c r="EIT281" s="4"/>
      <c r="EIZ281" s="4"/>
      <c r="EJF281" s="4"/>
      <c r="EJL281" s="4"/>
      <c r="EJR281" s="4"/>
      <c r="EJX281" s="4"/>
      <c r="EKD281" s="4"/>
      <c r="EKJ281" s="4"/>
      <c r="EKP281" s="4"/>
      <c r="EKV281" s="4"/>
      <c r="ELB281" s="4"/>
      <c r="ELH281" s="4"/>
      <c r="ELN281" s="4"/>
      <c r="ELT281" s="4"/>
      <c r="ELZ281" s="4"/>
      <c r="EMF281" s="4"/>
      <c r="EML281" s="4"/>
      <c r="EMR281" s="4"/>
      <c r="EMX281" s="4"/>
      <c r="END281" s="4"/>
      <c r="ENJ281" s="4"/>
      <c r="ENP281" s="4"/>
      <c r="ENV281" s="4"/>
      <c r="EOB281" s="4"/>
      <c r="EOH281" s="4"/>
      <c r="EON281" s="4"/>
      <c r="EOT281" s="4"/>
      <c r="EOZ281" s="4"/>
      <c r="EPF281" s="4"/>
      <c r="EPL281" s="4"/>
      <c r="EPR281" s="4"/>
      <c r="EPX281" s="4"/>
      <c r="EQD281" s="4"/>
      <c r="EQJ281" s="4"/>
      <c r="EQP281" s="4"/>
      <c r="EQV281" s="4"/>
      <c r="ERB281" s="4"/>
      <c r="ERH281" s="4"/>
      <c r="ERN281" s="4"/>
      <c r="ERT281" s="4"/>
      <c r="ERZ281" s="4"/>
      <c r="ESF281" s="4"/>
      <c r="ESL281" s="4"/>
      <c r="ESR281" s="4"/>
      <c r="ESX281" s="4"/>
      <c r="ETD281" s="4"/>
      <c r="ETJ281" s="4"/>
      <c r="ETP281" s="4"/>
      <c r="ETV281" s="4"/>
      <c r="EUB281" s="4"/>
      <c r="EUH281" s="4"/>
      <c r="EUN281" s="4"/>
      <c r="EUT281" s="4"/>
      <c r="EUZ281" s="4"/>
      <c r="EVF281" s="4"/>
      <c r="EVL281" s="4"/>
      <c r="EVR281" s="4"/>
      <c r="EVX281" s="4"/>
      <c r="EWD281" s="4"/>
      <c r="EWJ281" s="4"/>
      <c r="EWP281" s="4"/>
      <c r="EWV281" s="4"/>
      <c r="EXB281" s="4"/>
      <c r="EXH281" s="4"/>
      <c r="EXN281" s="4"/>
      <c r="EXT281" s="4"/>
      <c r="EXZ281" s="4"/>
      <c r="EYF281" s="4"/>
      <c r="EYL281" s="4"/>
      <c r="EYR281" s="4"/>
      <c r="EYX281" s="4"/>
      <c r="EZD281" s="4"/>
      <c r="EZJ281" s="4"/>
      <c r="EZP281" s="4"/>
      <c r="EZV281" s="4"/>
      <c r="FAB281" s="4"/>
      <c r="FAH281" s="4"/>
      <c r="FAN281" s="4"/>
      <c r="FAT281" s="4"/>
      <c r="FAZ281" s="4"/>
      <c r="FBF281" s="4"/>
      <c r="FBL281" s="4"/>
      <c r="FBR281" s="4"/>
      <c r="FBX281" s="4"/>
      <c r="FCD281" s="4"/>
      <c r="FCJ281" s="4"/>
      <c r="FCP281" s="4"/>
      <c r="FCV281" s="4"/>
      <c r="FDB281" s="4"/>
      <c r="FDH281" s="4"/>
      <c r="FDN281" s="4"/>
      <c r="FDT281" s="4"/>
      <c r="FDZ281" s="4"/>
      <c r="FEF281" s="4"/>
      <c r="FEL281" s="4"/>
      <c r="FER281" s="4"/>
      <c r="FEX281" s="4"/>
      <c r="FFD281" s="4"/>
      <c r="FFJ281" s="4"/>
      <c r="FFP281" s="4"/>
      <c r="FFV281" s="4"/>
      <c r="FGB281" s="4"/>
      <c r="FGH281" s="4"/>
      <c r="FGN281" s="4"/>
      <c r="FGT281" s="4"/>
      <c r="FGZ281" s="4"/>
      <c r="FHF281" s="4"/>
      <c r="FHL281" s="4"/>
      <c r="FHR281" s="4"/>
      <c r="FHX281" s="4"/>
      <c r="FID281" s="4"/>
      <c r="FIJ281" s="4"/>
      <c r="FIP281" s="4"/>
      <c r="FIV281" s="4"/>
      <c r="FJB281" s="4"/>
      <c r="FJH281" s="4"/>
      <c r="FJN281" s="4"/>
      <c r="FJT281" s="4"/>
      <c r="FJZ281" s="4"/>
      <c r="FKF281" s="4"/>
      <c r="FKL281" s="4"/>
      <c r="FKR281" s="4"/>
      <c r="FKX281" s="4"/>
      <c r="FLD281" s="4"/>
      <c r="FLJ281" s="4"/>
      <c r="FLP281" s="4"/>
      <c r="FLV281" s="4"/>
      <c r="FMB281" s="4"/>
      <c r="FMH281" s="4"/>
      <c r="FMN281" s="4"/>
      <c r="FMT281" s="4"/>
      <c r="FMZ281" s="4"/>
      <c r="FNF281" s="4"/>
      <c r="FNL281" s="4"/>
      <c r="FNR281" s="4"/>
      <c r="FNX281" s="4"/>
      <c r="FOD281" s="4"/>
      <c r="FOJ281" s="4"/>
      <c r="FOP281" s="4"/>
      <c r="FOV281" s="4"/>
      <c r="FPB281" s="4"/>
      <c r="FPH281" s="4"/>
      <c r="FPN281" s="4"/>
      <c r="FPT281" s="4"/>
      <c r="FPZ281" s="4"/>
      <c r="FQF281" s="4"/>
      <c r="FQL281" s="4"/>
      <c r="FQR281" s="4"/>
      <c r="FQX281" s="4"/>
      <c r="FRD281" s="4"/>
      <c r="FRJ281" s="4"/>
      <c r="FRP281" s="4"/>
      <c r="FRV281" s="4"/>
      <c r="FSB281" s="4"/>
      <c r="FSH281" s="4"/>
      <c r="FSN281" s="4"/>
      <c r="FST281" s="4"/>
      <c r="FSZ281" s="4"/>
      <c r="FTF281" s="4"/>
      <c r="FTL281" s="4"/>
      <c r="FTR281" s="4"/>
      <c r="FTX281" s="4"/>
      <c r="FUD281" s="4"/>
      <c r="FUJ281" s="4"/>
      <c r="FUP281" s="4"/>
      <c r="FUV281" s="4"/>
      <c r="FVB281" s="4"/>
      <c r="FVH281" s="4"/>
      <c r="FVN281" s="4"/>
      <c r="FVT281" s="4"/>
      <c r="FVZ281" s="4"/>
      <c r="FWF281" s="4"/>
      <c r="FWL281" s="4"/>
      <c r="FWR281" s="4"/>
      <c r="FWX281" s="4"/>
      <c r="FXD281" s="4"/>
      <c r="FXJ281" s="4"/>
      <c r="FXP281" s="4"/>
      <c r="FXV281" s="4"/>
      <c r="FYB281" s="4"/>
      <c r="FYH281" s="4"/>
      <c r="FYN281" s="4"/>
      <c r="FYT281" s="4"/>
      <c r="FYZ281" s="4"/>
      <c r="FZF281" s="4"/>
      <c r="FZL281" s="4"/>
      <c r="FZR281" s="4"/>
      <c r="FZX281" s="4"/>
      <c r="GAD281" s="4"/>
      <c r="GAJ281" s="4"/>
      <c r="GAP281" s="4"/>
      <c r="GAV281" s="4"/>
      <c r="GBB281" s="4"/>
      <c r="GBH281" s="4"/>
      <c r="GBN281" s="4"/>
      <c r="GBT281" s="4"/>
      <c r="GBZ281" s="4"/>
      <c r="GCF281" s="4"/>
      <c r="GCL281" s="4"/>
      <c r="GCR281" s="4"/>
      <c r="GCX281" s="4"/>
      <c r="GDD281" s="4"/>
      <c r="GDJ281" s="4"/>
      <c r="GDP281" s="4"/>
      <c r="GDV281" s="4"/>
      <c r="GEB281" s="4"/>
      <c r="GEH281" s="4"/>
      <c r="GEN281" s="4"/>
      <c r="GET281" s="4"/>
      <c r="GEZ281" s="4"/>
      <c r="GFF281" s="4"/>
      <c r="GFL281" s="4"/>
      <c r="GFR281" s="4"/>
      <c r="GFX281" s="4"/>
      <c r="GGD281" s="4"/>
      <c r="GGJ281" s="4"/>
      <c r="GGP281" s="4"/>
      <c r="GGV281" s="4"/>
      <c r="GHB281" s="4"/>
      <c r="GHH281" s="4"/>
      <c r="GHN281" s="4"/>
      <c r="GHT281" s="4"/>
      <c r="GHZ281" s="4"/>
      <c r="GIF281" s="4"/>
      <c r="GIL281" s="4"/>
      <c r="GIR281" s="4"/>
      <c r="GIX281" s="4"/>
      <c r="GJD281" s="4"/>
      <c r="GJJ281" s="4"/>
      <c r="GJP281" s="4"/>
      <c r="GJV281" s="4"/>
      <c r="GKB281" s="4"/>
      <c r="GKH281" s="4"/>
      <c r="GKN281" s="4"/>
      <c r="GKT281" s="4"/>
      <c r="GKZ281" s="4"/>
      <c r="GLF281" s="4"/>
      <c r="GLL281" s="4"/>
      <c r="GLR281" s="4"/>
      <c r="GLX281" s="4"/>
      <c r="GMD281" s="4"/>
      <c r="GMJ281" s="4"/>
      <c r="GMP281" s="4"/>
      <c r="GMV281" s="4"/>
      <c r="GNB281" s="4"/>
      <c r="GNH281" s="4"/>
      <c r="GNN281" s="4"/>
      <c r="GNT281" s="4"/>
      <c r="GNZ281" s="4"/>
      <c r="GOF281" s="4"/>
      <c r="GOL281" s="4"/>
      <c r="GOR281" s="4"/>
      <c r="GOX281" s="4"/>
      <c r="GPD281" s="4"/>
      <c r="GPJ281" s="4"/>
      <c r="GPP281" s="4"/>
      <c r="GPV281" s="4"/>
      <c r="GQB281" s="4"/>
      <c r="GQH281" s="4"/>
      <c r="GQN281" s="4"/>
      <c r="GQT281" s="4"/>
      <c r="GQZ281" s="4"/>
      <c r="GRF281" s="4"/>
      <c r="GRL281" s="4"/>
      <c r="GRR281" s="4"/>
      <c r="GRX281" s="4"/>
      <c r="GSD281" s="4"/>
      <c r="GSJ281" s="4"/>
      <c r="GSP281" s="4"/>
      <c r="GSV281" s="4"/>
      <c r="GTB281" s="4"/>
      <c r="GTH281" s="4"/>
      <c r="GTN281" s="4"/>
      <c r="GTT281" s="4"/>
      <c r="GTZ281" s="4"/>
      <c r="GUF281" s="4"/>
      <c r="GUL281" s="4"/>
      <c r="GUR281" s="4"/>
      <c r="GUX281" s="4"/>
      <c r="GVD281" s="4"/>
      <c r="GVJ281" s="4"/>
      <c r="GVP281" s="4"/>
      <c r="GVV281" s="4"/>
      <c r="GWB281" s="4"/>
      <c r="GWH281" s="4"/>
      <c r="GWN281" s="4"/>
      <c r="GWT281" s="4"/>
      <c r="GWZ281" s="4"/>
      <c r="GXF281" s="4"/>
      <c r="GXL281" s="4"/>
      <c r="GXR281" s="4"/>
      <c r="GXX281" s="4"/>
      <c r="GYD281" s="4"/>
      <c r="GYJ281" s="4"/>
      <c r="GYP281" s="4"/>
      <c r="GYV281" s="4"/>
      <c r="GZB281" s="4"/>
      <c r="GZH281" s="4"/>
      <c r="GZN281" s="4"/>
      <c r="GZT281" s="4"/>
      <c r="GZZ281" s="4"/>
      <c r="HAF281" s="4"/>
      <c r="HAL281" s="4"/>
      <c r="HAR281" s="4"/>
      <c r="HAX281" s="4"/>
      <c r="HBD281" s="4"/>
      <c r="HBJ281" s="4"/>
      <c r="HBP281" s="4"/>
      <c r="HBV281" s="4"/>
      <c r="HCB281" s="4"/>
      <c r="HCH281" s="4"/>
      <c r="HCN281" s="4"/>
      <c r="HCT281" s="4"/>
      <c r="HCZ281" s="4"/>
      <c r="HDF281" s="4"/>
      <c r="HDL281" s="4"/>
      <c r="HDR281" s="4"/>
      <c r="HDX281" s="4"/>
      <c r="HED281" s="4"/>
      <c r="HEJ281" s="4"/>
      <c r="HEP281" s="4"/>
      <c r="HEV281" s="4"/>
      <c r="HFB281" s="4"/>
      <c r="HFH281" s="4"/>
      <c r="HFN281" s="4"/>
      <c r="HFT281" s="4"/>
      <c r="HFZ281" s="4"/>
      <c r="HGF281" s="4"/>
      <c r="HGL281" s="4"/>
      <c r="HGR281" s="4"/>
      <c r="HGX281" s="4"/>
      <c r="HHD281" s="4"/>
      <c r="HHJ281" s="4"/>
      <c r="HHP281" s="4"/>
      <c r="HHV281" s="4"/>
      <c r="HIB281" s="4"/>
      <c r="HIH281" s="4"/>
      <c r="HIN281" s="4"/>
      <c r="HIT281" s="4"/>
      <c r="HIZ281" s="4"/>
      <c r="HJF281" s="4"/>
      <c r="HJL281" s="4"/>
      <c r="HJR281" s="4"/>
      <c r="HJX281" s="4"/>
      <c r="HKD281" s="4"/>
      <c r="HKJ281" s="4"/>
      <c r="HKP281" s="4"/>
      <c r="HKV281" s="4"/>
      <c r="HLB281" s="4"/>
      <c r="HLH281" s="4"/>
      <c r="HLN281" s="4"/>
      <c r="HLT281" s="4"/>
      <c r="HLZ281" s="4"/>
      <c r="HMF281" s="4"/>
      <c r="HML281" s="4"/>
      <c r="HMR281" s="4"/>
      <c r="HMX281" s="4"/>
      <c r="HND281" s="4"/>
      <c r="HNJ281" s="4"/>
      <c r="HNP281" s="4"/>
      <c r="HNV281" s="4"/>
      <c r="HOB281" s="4"/>
      <c r="HOH281" s="4"/>
      <c r="HON281" s="4"/>
      <c r="HOT281" s="4"/>
      <c r="HOZ281" s="4"/>
      <c r="HPF281" s="4"/>
      <c r="HPL281" s="4"/>
      <c r="HPR281" s="4"/>
      <c r="HPX281" s="4"/>
      <c r="HQD281" s="4"/>
      <c r="HQJ281" s="4"/>
      <c r="HQP281" s="4"/>
      <c r="HQV281" s="4"/>
      <c r="HRB281" s="4"/>
      <c r="HRH281" s="4"/>
      <c r="HRN281" s="4"/>
      <c r="HRT281" s="4"/>
      <c r="HRZ281" s="4"/>
      <c r="HSF281" s="4"/>
      <c r="HSL281" s="4"/>
      <c r="HSR281" s="4"/>
      <c r="HSX281" s="4"/>
      <c r="HTD281" s="4"/>
      <c r="HTJ281" s="4"/>
      <c r="HTP281" s="4"/>
      <c r="HTV281" s="4"/>
      <c r="HUB281" s="4"/>
      <c r="HUH281" s="4"/>
      <c r="HUN281" s="4"/>
      <c r="HUT281" s="4"/>
      <c r="HUZ281" s="4"/>
      <c r="HVF281" s="4"/>
      <c r="HVL281" s="4"/>
      <c r="HVR281" s="4"/>
      <c r="HVX281" s="4"/>
      <c r="HWD281" s="4"/>
      <c r="HWJ281" s="4"/>
      <c r="HWP281" s="4"/>
      <c r="HWV281" s="4"/>
      <c r="HXB281" s="4"/>
      <c r="HXH281" s="4"/>
      <c r="HXN281" s="4"/>
      <c r="HXT281" s="4"/>
      <c r="HXZ281" s="4"/>
      <c r="HYF281" s="4"/>
      <c r="HYL281" s="4"/>
      <c r="HYR281" s="4"/>
      <c r="HYX281" s="4"/>
      <c r="HZD281" s="4"/>
      <c r="HZJ281" s="4"/>
      <c r="HZP281" s="4"/>
      <c r="HZV281" s="4"/>
      <c r="IAB281" s="4"/>
      <c r="IAH281" s="4"/>
      <c r="IAN281" s="4"/>
      <c r="IAT281" s="4"/>
      <c r="IAZ281" s="4"/>
      <c r="IBF281" s="4"/>
      <c r="IBL281" s="4"/>
      <c r="IBR281" s="4"/>
      <c r="IBX281" s="4"/>
      <c r="ICD281" s="4"/>
      <c r="ICJ281" s="4"/>
      <c r="ICP281" s="4"/>
      <c r="ICV281" s="4"/>
      <c r="IDB281" s="4"/>
      <c r="IDH281" s="4"/>
      <c r="IDN281" s="4"/>
      <c r="IDT281" s="4"/>
      <c r="IDZ281" s="4"/>
      <c r="IEF281" s="4"/>
      <c r="IEL281" s="4"/>
      <c r="IER281" s="4"/>
      <c r="IEX281" s="4"/>
      <c r="IFD281" s="4"/>
      <c r="IFJ281" s="4"/>
      <c r="IFP281" s="4"/>
      <c r="IFV281" s="4"/>
      <c r="IGB281" s="4"/>
      <c r="IGH281" s="4"/>
      <c r="IGN281" s="4"/>
      <c r="IGT281" s="4"/>
      <c r="IGZ281" s="4"/>
      <c r="IHF281" s="4"/>
      <c r="IHL281" s="4"/>
      <c r="IHR281" s="4"/>
      <c r="IHX281" s="4"/>
      <c r="IID281" s="4"/>
      <c r="IIJ281" s="4"/>
      <c r="IIP281" s="4"/>
      <c r="IIV281" s="4"/>
      <c r="IJB281" s="4"/>
      <c r="IJH281" s="4"/>
      <c r="IJN281" s="4"/>
      <c r="IJT281" s="4"/>
      <c r="IJZ281" s="4"/>
      <c r="IKF281" s="4"/>
      <c r="IKL281" s="4"/>
      <c r="IKR281" s="4"/>
      <c r="IKX281" s="4"/>
      <c r="ILD281" s="4"/>
      <c r="ILJ281" s="4"/>
      <c r="ILP281" s="4"/>
      <c r="ILV281" s="4"/>
      <c r="IMB281" s="4"/>
      <c r="IMH281" s="4"/>
      <c r="IMN281" s="4"/>
      <c r="IMT281" s="4"/>
      <c r="IMZ281" s="4"/>
      <c r="INF281" s="4"/>
      <c r="INL281" s="4"/>
      <c r="INR281" s="4"/>
      <c r="INX281" s="4"/>
      <c r="IOD281" s="4"/>
      <c r="IOJ281" s="4"/>
      <c r="IOP281" s="4"/>
      <c r="IOV281" s="4"/>
      <c r="IPB281" s="4"/>
      <c r="IPH281" s="4"/>
      <c r="IPN281" s="4"/>
      <c r="IPT281" s="4"/>
      <c r="IPZ281" s="4"/>
      <c r="IQF281" s="4"/>
      <c r="IQL281" s="4"/>
      <c r="IQR281" s="4"/>
      <c r="IQX281" s="4"/>
      <c r="IRD281" s="4"/>
      <c r="IRJ281" s="4"/>
      <c r="IRP281" s="4"/>
      <c r="IRV281" s="4"/>
      <c r="ISB281" s="4"/>
      <c r="ISH281" s="4"/>
      <c r="ISN281" s="4"/>
      <c r="IST281" s="4"/>
      <c r="ISZ281" s="4"/>
      <c r="ITF281" s="4"/>
      <c r="ITL281" s="4"/>
      <c r="ITR281" s="4"/>
      <c r="ITX281" s="4"/>
      <c r="IUD281" s="4"/>
      <c r="IUJ281" s="4"/>
      <c r="IUP281" s="4"/>
      <c r="IUV281" s="4"/>
      <c r="IVB281" s="4"/>
      <c r="IVH281" s="4"/>
      <c r="IVN281" s="4"/>
      <c r="IVT281" s="4"/>
      <c r="IVZ281" s="4"/>
      <c r="IWF281" s="4"/>
      <c r="IWL281" s="4"/>
      <c r="IWR281" s="4"/>
      <c r="IWX281" s="4"/>
      <c r="IXD281" s="4"/>
      <c r="IXJ281" s="4"/>
      <c r="IXP281" s="4"/>
      <c r="IXV281" s="4"/>
      <c r="IYB281" s="4"/>
      <c r="IYH281" s="4"/>
      <c r="IYN281" s="4"/>
      <c r="IYT281" s="4"/>
      <c r="IYZ281" s="4"/>
      <c r="IZF281" s="4"/>
      <c r="IZL281" s="4"/>
      <c r="IZR281" s="4"/>
      <c r="IZX281" s="4"/>
      <c r="JAD281" s="4"/>
      <c r="JAJ281" s="4"/>
      <c r="JAP281" s="4"/>
      <c r="JAV281" s="4"/>
      <c r="JBB281" s="4"/>
      <c r="JBH281" s="4"/>
      <c r="JBN281" s="4"/>
      <c r="JBT281" s="4"/>
      <c r="JBZ281" s="4"/>
      <c r="JCF281" s="4"/>
      <c r="JCL281" s="4"/>
      <c r="JCR281" s="4"/>
      <c r="JCX281" s="4"/>
      <c r="JDD281" s="4"/>
      <c r="JDJ281" s="4"/>
      <c r="JDP281" s="4"/>
      <c r="JDV281" s="4"/>
      <c r="JEB281" s="4"/>
      <c r="JEH281" s="4"/>
      <c r="JEN281" s="4"/>
      <c r="JET281" s="4"/>
      <c r="JEZ281" s="4"/>
      <c r="JFF281" s="4"/>
      <c r="JFL281" s="4"/>
      <c r="JFR281" s="4"/>
      <c r="JFX281" s="4"/>
      <c r="JGD281" s="4"/>
      <c r="JGJ281" s="4"/>
      <c r="JGP281" s="4"/>
      <c r="JGV281" s="4"/>
      <c r="JHB281" s="4"/>
      <c r="JHH281" s="4"/>
      <c r="JHN281" s="4"/>
      <c r="JHT281" s="4"/>
      <c r="JHZ281" s="4"/>
      <c r="JIF281" s="4"/>
      <c r="JIL281" s="4"/>
      <c r="JIR281" s="4"/>
      <c r="JIX281" s="4"/>
      <c r="JJD281" s="4"/>
      <c r="JJJ281" s="4"/>
      <c r="JJP281" s="4"/>
      <c r="JJV281" s="4"/>
      <c r="JKB281" s="4"/>
      <c r="JKH281" s="4"/>
      <c r="JKN281" s="4"/>
      <c r="JKT281" s="4"/>
      <c r="JKZ281" s="4"/>
      <c r="JLF281" s="4"/>
      <c r="JLL281" s="4"/>
      <c r="JLR281" s="4"/>
      <c r="JLX281" s="4"/>
      <c r="JMD281" s="4"/>
      <c r="JMJ281" s="4"/>
      <c r="JMP281" s="4"/>
      <c r="JMV281" s="4"/>
      <c r="JNB281" s="4"/>
      <c r="JNH281" s="4"/>
      <c r="JNN281" s="4"/>
      <c r="JNT281" s="4"/>
      <c r="JNZ281" s="4"/>
      <c r="JOF281" s="4"/>
      <c r="JOL281" s="4"/>
      <c r="JOR281" s="4"/>
      <c r="JOX281" s="4"/>
      <c r="JPD281" s="4"/>
      <c r="JPJ281" s="4"/>
      <c r="JPP281" s="4"/>
      <c r="JPV281" s="4"/>
      <c r="JQB281" s="4"/>
      <c r="JQH281" s="4"/>
      <c r="JQN281" s="4"/>
      <c r="JQT281" s="4"/>
      <c r="JQZ281" s="4"/>
      <c r="JRF281" s="4"/>
      <c r="JRL281" s="4"/>
      <c r="JRR281" s="4"/>
      <c r="JRX281" s="4"/>
      <c r="JSD281" s="4"/>
      <c r="JSJ281" s="4"/>
      <c r="JSP281" s="4"/>
      <c r="JSV281" s="4"/>
      <c r="JTB281" s="4"/>
      <c r="JTH281" s="4"/>
      <c r="JTN281" s="4"/>
      <c r="JTT281" s="4"/>
      <c r="JTZ281" s="4"/>
      <c r="JUF281" s="4"/>
      <c r="JUL281" s="4"/>
      <c r="JUR281" s="4"/>
      <c r="JUX281" s="4"/>
      <c r="JVD281" s="4"/>
      <c r="JVJ281" s="4"/>
      <c r="JVP281" s="4"/>
      <c r="JVV281" s="4"/>
      <c r="JWB281" s="4"/>
      <c r="JWH281" s="4"/>
      <c r="JWN281" s="4"/>
      <c r="JWT281" s="4"/>
      <c r="JWZ281" s="4"/>
      <c r="JXF281" s="4"/>
      <c r="JXL281" s="4"/>
      <c r="JXR281" s="4"/>
      <c r="JXX281" s="4"/>
      <c r="JYD281" s="4"/>
      <c r="JYJ281" s="4"/>
      <c r="JYP281" s="4"/>
      <c r="JYV281" s="4"/>
      <c r="JZB281" s="4"/>
      <c r="JZH281" s="4"/>
      <c r="JZN281" s="4"/>
      <c r="JZT281" s="4"/>
      <c r="JZZ281" s="4"/>
      <c r="KAF281" s="4"/>
      <c r="KAL281" s="4"/>
      <c r="KAR281" s="4"/>
      <c r="KAX281" s="4"/>
      <c r="KBD281" s="4"/>
      <c r="KBJ281" s="4"/>
      <c r="KBP281" s="4"/>
      <c r="KBV281" s="4"/>
      <c r="KCB281" s="4"/>
      <c r="KCH281" s="4"/>
      <c r="KCN281" s="4"/>
      <c r="KCT281" s="4"/>
      <c r="KCZ281" s="4"/>
      <c r="KDF281" s="4"/>
      <c r="KDL281" s="4"/>
      <c r="KDR281" s="4"/>
      <c r="KDX281" s="4"/>
      <c r="KED281" s="4"/>
      <c r="KEJ281" s="4"/>
      <c r="KEP281" s="4"/>
      <c r="KEV281" s="4"/>
      <c r="KFB281" s="4"/>
      <c r="KFH281" s="4"/>
      <c r="KFN281" s="4"/>
      <c r="KFT281" s="4"/>
      <c r="KFZ281" s="4"/>
      <c r="KGF281" s="4"/>
      <c r="KGL281" s="4"/>
      <c r="KGR281" s="4"/>
      <c r="KGX281" s="4"/>
      <c r="KHD281" s="4"/>
      <c r="KHJ281" s="4"/>
      <c r="KHP281" s="4"/>
      <c r="KHV281" s="4"/>
      <c r="KIB281" s="4"/>
      <c r="KIH281" s="4"/>
      <c r="KIN281" s="4"/>
      <c r="KIT281" s="4"/>
      <c r="KIZ281" s="4"/>
      <c r="KJF281" s="4"/>
      <c r="KJL281" s="4"/>
      <c r="KJR281" s="4"/>
      <c r="KJX281" s="4"/>
      <c r="KKD281" s="4"/>
      <c r="KKJ281" s="4"/>
      <c r="KKP281" s="4"/>
      <c r="KKV281" s="4"/>
      <c r="KLB281" s="4"/>
      <c r="KLH281" s="4"/>
      <c r="KLN281" s="4"/>
      <c r="KLT281" s="4"/>
      <c r="KLZ281" s="4"/>
      <c r="KMF281" s="4"/>
      <c r="KML281" s="4"/>
      <c r="KMR281" s="4"/>
      <c r="KMX281" s="4"/>
      <c r="KND281" s="4"/>
      <c r="KNJ281" s="4"/>
      <c r="KNP281" s="4"/>
      <c r="KNV281" s="4"/>
      <c r="KOB281" s="4"/>
      <c r="KOH281" s="4"/>
      <c r="KON281" s="4"/>
      <c r="KOT281" s="4"/>
      <c r="KOZ281" s="4"/>
      <c r="KPF281" s="4"/>
      <c r="KPL281" s="4"/>
      <c r="KPR281" s="4"/>
      <c r="KPX281" s="4"/>
      <c r="KQD281" s="4"/>
      <c r="KQJ281" s="4"/>
      <c r="KQP281" s="4"/>
      <c r="KQV281" s="4"/>
      <c r="KRB281" s="4"/>
      <c r="KRH281" s="4"/>
      <c r="KRN281" s="4"/>
      <c r="KRT281" s="4"/>
      <c r="KRZ281" s="4"/>
      <c r="KSF281" s="4"/>
      <c r="KSL281" s="4"/>
      <c r="KSR281" s="4"/>
      <c r="KSX281" s="4"/>
      <c r="KTD281" s="4"/>
      <c r="KTJ281" s="4"/>
      <c r="KTP281" s="4"/>
      <c r="KTV281" s="4"/>
      <c r="KUB281" s="4"/>
      <c r="KUH281" s="4"/>
      <c r="KUN281" s="4"/>
      <c r="KUT281" s="4"/>
      <c r="KUZ281" s="4"/>
      <c r="KVF281" s="4"/>
      <c r="KVL281" s="4"/>
      <c r="KVR281" s="4"/>
      <c r="KVX281" s="4"/>
      <c r="KWD281" s="4"/>
      <c r="KWJ281" s="4"/>
      <c r="KWP281" s="4"/>
      <c r="KWV281" s="4"/>
      <c r="KXB281" s="4"/>
      <c r="KXH281" s="4"/>
      <c r="KXN281" s="4"/>
      <c r="KXT281" s="4"/>
      <c r="KXZ281" s="4"/>
      <c r="KYF281" s="4"/>
      <c r="KYL281" s="4"/>
      <c r="KYR281" s="4"/>
      <c r="KYX281" s="4"/>
      <c r="KZD281" s="4"/>
      <c r="KZJ281" s="4"/>
      <c r="KZP281" s="4"/>
      <c r="KZV281" s="4"/>
      <c r="LAB281" s="4"/>
      <c r="LAH281" s="4"/>
      <c r="LAN281" s="4"/>
      <c r="LAT281" s="4"/>
      <c r="LAZ281" s="4"/>
      <c r="LBF281" s="4"/>
      <c r="LBL281" s="4"/>
      <c r="LBR281" s="4"/>
      <c r="LBX281" s="4"/>
      <c r="LCD281" s="4"/>
      <c r="LCJ281" s="4"/>
      <c r="LCP281" s="4"/>
      <c r="LCV281" s="4"/>
      <c r="LDB281" s="4"/>
      <c r="LDH281" s="4"/>
      <c r="LDN281" s="4"/>
      <c r="LDT281" s="4"/>
      <c r="LDZ281" s="4"/>
      <c r="LEF281" s="4"/>
      <c r="LEL281" s="4"/>
      <c r="LER281" s="4"/>
      <c r="LEX281" s="4"/>
      <c r="LFD281" s="4"/>
      <c r="LFJ281" s="4"/>
      <c r="LFP281" s="4"/>
      <c r="LFV281" s="4"/>
      <c r="LGB281" s="4"/>
      <c r="LGH281" s="4"/>
      <c r="LGN281" s="4"/>
      <c r="LGT281" s="4"/>
      <c r="LGZ281" s="4"/>
      <c r="LHF281" s="4"/>
      <c r="LHL281" s="4"/>
      <c r="LHR281" s="4"/>
      <c r="LHX281" s="4"/>
      <c r="LID281" s="4"/>
      <c r="LIJ281" s="4"/>
      <c r="LIP281" s="4"/>
      <c r="LIV281" s="4"/>
      <c r="LJB281" s="4"/>
      <c r="LJH281" s="4"/>
      <c r="LJN281" s="4"/>
      <c r="LJT281" s="4"/>
      <c r="LJZ281" s="4"/>
      <c r="LKF281" s="4"/>
      <c r="LKL281" s="4"/>
      <c r="LKR281" s="4"/>
      <c r="LKX281" s="4"/>
      <c r="LLD281" s="4"/>
      <c r="LLJ281" s="4"/>
      <c r="LLP281" s="4"/>
      <c r="LLV281" s="4"/>
      <c r="LMB281" s="4"/>
      <c r="LMH281" s="4"/>
      <c r="LMN281" s="4"/>
      <c r="LMT281" s="4"/>
      <c r="LMZ281" s="4"/>
      <c r="LNF281" s="4"/>
      <c r="LNL281" s="4"/>
      <c r="LNR281" s="4"/>
      <c r="LNX281" s="4"/>
      <c r="LOD281" s="4"/>
      <c r="LOJ281" s="4"/>
      <c r="LOP281" s="4"/>
      <c r="LOV281" s="4"/>
      <c r="LPB281" s="4"/>
      <c r="LPH281" s="4"/>
      <c r="LPN281" s="4"/>
      <c r="LPT281" s="4"/>
      <c r="LPZ281" s="4"/>
      <c r="LQF281" s="4"/>
      <c r="LQL281" s="4"/>
      <c r="LQR281" s="4"/>
      <c r="LQX281" s="4"/>
      <c r="LRD281" s="4"/>
      <c r="LRJ281" s="4"/>
      <c r="LRP281" s="4"/>
      <c r="LRV281" s="4"/>
      <c r="LSB281" s="4"/>
      <c r="LSH281" s="4"/>
      <c r="LSN281" s="4"/>
      <c r="LST281" s="4"/>
      <c r="LSZ281" s="4"/>
      <c r="LTF281" s="4"/>
      <c r="LTL281" s="4"/>
      <c r="LTR281" s="4"/>
      <c r="LTX281" s="4"/>
      <c r="LUD281" s="4"/>
      <c r="LUJ281" s="4"/>
      <c r="LUP281" s="4"/>
      <c r="LUV281" s="4"/>
      <c r="LVB281" s="4"/>
      <c r="LVH281" s="4"/>
      <c r="LVN281" s="4"/>
      <c r="LVT281" s="4"/>
      <c r="LVZ281" s="4"/>
      <c r="LWF281" s="4"/>
      <c r="LWL281" s="4"/>
      <c r="LWR281" s="4"/>
      <c r="LWX281" s="4"/>
      <c r="LXD281" s="4"/>
      <c r="LXJ281" s="4"/>
      <c r="LXP281" s="4"/>
      <c r="LXV281" s="4"/>
      <c r="LYB281" s="4"/>
      <c r="LYH281" s="4"/>
      <c r="LYN281" s="4"/>
      <c r="LYT281" s="4"/>
      <c r="LYZ281" s="4"/>
      <c r="LZF281" s="4"/>
      <c r="LZL281" s="4"/>
      <c r="LZR281" s="4"/>
      <c r="LZX281" s="4"/>
      <c r="MAD281" s="4"/>
      <c r="MAJ281" s="4"/>
      <c r="MAP281" s="4"/>
      <c r="MAV281" s="4"/>
      <c r="MBB281" s="4"/>
      <c r="MBH281" s="4"/>
      <c r="MBN281" s="4"/>
      <c r="MBT281" s="4"/>
      <c r="MBZ281" s="4"/>
      <c r="MCF281" s="4"/>
      <c r="MCL281" s="4"/>
      <c r="MCR281" s="4"/>
      <c r="MCX281" s="4"/>
      <c r="MDD281" s="4"/>
      <c r="MDJ281" s="4"/>
      <c r="MDP281" s="4"/>
      <c r="MDV281" s="4"/>
      <c r="MEB281" s="4"/>
      <c r="MEH281" s="4"/>
      <c r="MEN281" s="4"/>
      <c r="MET281" s="4"/>
      <c r="MEZ281" s="4"/>
      <c r="MFF281" s="4"/>
      <c r="MFL281" s="4"/>
      <c r="MFR281" s="4"/>
      <c r="MFX281" s="4"/>
      <c r="MGD281" s="4"/>
      <c r="MGJ281" s="4"/>
      <c r="MGP281" s="4"/>
      <c r="MGV281" s="4"/>
      <c r="MHB281" s="4"/>
      <c r="MHH281" s="4"/>
      <c r="MHN281" s="4"/>
      <c r="MHT281" s="4"/>
      <c r="MHZ281" s="4"/>
      <c r="MIF281" s="4"/>
      <c r="MIL281" s="4"/>
      <c r="MIR281" s="4"/>
      <c r="MIX281" s="4"/>
      <c r="MJD281" s="4"/>
      <c r="MJJ281" s="4"/>
      <c r="MJP281" s="4"/>
      <c r="MJV281" s="4"/>
      <c r="MKB281" s="4"/>
      <c r="MKH281" s="4"/>
      <c r="MKN281" s="4"/>
      <c r="MKT281" s="4"/>
      <c r="MKZ281" s="4"/>
      <c r="MLF281" s="4"/>
      <c r="MLL281" s="4"/>
      <c r="MLR281" s="4"/>
      <c r="MLX281" s="4"/>
      <c r="MMD281" s="4"/>
      <c r="MMJ281" s="4"/>
      <c r="MMP281" s="4"/>
      <c r="MMV281" s="4"/>
      <c r="MNB281" s="4"/>
      <c r="MNH281" s="4"/>
      <c r="MNN281" s="4"/>
      <c r="MNT281" s="4"/>
      <c r="MNZ281" s="4"/>
      <c r="MOF281" s="4"/>
      <c r="MOL281" s="4"/>
      <c r="MOR281" s="4"/>
      <c r="MOX281" s="4"/>
      <c r="MPD281" s="4"/>
      <c r="MPJ281" s="4"/>
      <c r="MPP281" s="4"/>
      <c r="MPV281" s="4"/>
      <c r="MQB281" s="4"/>
      <c r="MQH281" s="4"/>
      <c r="MQN281" s="4"/>
      <c r="MQT281" s="4"/>
      <c r="MQZ281" s="4"/>
      <c r="MRF281" s="4"/>
      <c r="MRL281" s="4"/>
      <c r="MRR281" s="4"/>
      <c r="MRX281" s="4"/>
      <c r="MSD281" s="4"/>
      <c r="MSJ281" s="4"/>
      <c r="MSP281" s="4"/>
      <c r="MSV281" s="4"/>
      <c r="MTB281" s="4"/>
      <c r="MTH281" s="4"/>
      <c r="MTN281" s="4"/>
      <c r="MTT281" s="4"/>
      <c r="MTZ281" s="4"/>
      <c r="MUF281" s="4"/>
      <c r="MUL281" s="4"/>
      <c r="MUR281" s="4"/>
      <c r="MUX281" s="4"/>
      <c r="MVD281" s="4"/>
      <c r="MVJ281" s="4"/>
      <c r="MVP281" s="4"/>
      <c r="MVV281" s="4"/>
      <c r="MWB281" s="4"/>
      <c r="MWH281" s="4"/>
      <c r="MWN281" s="4"/>
      <c r="MWT281" s="4"/>
      <c r="MWZ281" s="4"/>
      <c r="MXF281" s="4"/>
      <c r="MXL281" s="4"/>
      <c r="MXR281" s="4"/>
      <c r="MXX281" s="4"/>
      <c r="MYD281" s="4"/>
      <c r="MYJ281" s="4"/>
      <c r="MYP281" s="4"/>
      <c r="MYV281" s="4"/>
      <c r="MZB281" s="4"/>
      <c r="MZH281" s="4"/>
      <c r="MZN281" s="4"/>
      <c r="MZT281" s="4"/>
      <c r="MZZ281" s="4"/>
      <c r="NAF281" s="4"/>
      <c r="NAL281" s="4"/>
      <c r="NAR281" s="4"/>
      <c r="NAX281" s="4"/>
      <c r="NBD281" s="4"/>
      <c r="NBJ281" s="4"/>
      <c r="NBP281" s="4"/>
      <c r="NBV281" s="4"/>
      <c r="NCB281" s="4"/>
      <c r="NCH281" s="4"/>
      <c r="NCN281" s="4"/>
      <c r="NCT281" s="4"/>
      <c r="NCZ281" s="4"/>
      <c r="NDF281" s="4"/>
      <c r="NDL281" s="4"/>
      <c r="NDR281" s="4"/>
      <c r="NDX281" s="4"/>
      <c r="NED281" s="4"/>
      <c r="NEJ281" s="4"/>
      <c r="NEP281" s="4"/>
      <c r="NEV281" s="4"/>
      <c r="NFB281" s="4"/>
      <c r="NFH281" s="4"/>
      <c r="NFN281" s="4"/>
      <c r="NFT281" s="4"/>
      <c r="NFZ281" s="4"/>
      <c r="NGF281" s="4"/>
      <c r="NGL281" s="4"/>
      <c r="NGR281" s="4"/>
      <c r="NGX281" s="4"/>
      <c r="NHD281" s="4"/>
      <c r="NHJ281" s="4"/>
      <c r="NHP281" s="4"/>
      <c r="NHV281" s="4"/>
      <c r="NIB281" s="4"/>
      <c r="NIH281" s="4"/>
      <c r="NIN281" s="4"/>
      <c r="NIT281" s="4"/>
      <c r="NIZ281" s="4"/>
      <c r="NJF281" s="4"/>
      <c r="NJL281" s="4"/>
      <c r="NJR281" s="4"/>
      <c r="NJX281" s="4"/>
      <c r="NKD281" s="4"/>
      <c r="NKJ281" s="4"/>
      <c r="NKP281" s="4"/>
      <c r="NKV281" s="4"/>
      <c r="NLB281" s="4"/>
      <c r="NLH281" s="4"/>
      <c r="NLN281" s="4"/>
      <c r="NLT281" s="4"/>
      <c r="NLZ281" s="4"/>
      <c r="NMF281" s="4"/>
      <c r="NML281" s="4"/>
      <c r="NMR281" s="4"/>
      <c r="NMX281" s="4"/>
      <c r="NND281" s="4"/>
      <c r="NNJ281" s="4"/>
      <c r="NNP281" s="4"/>
      <c r="NNV281" s="4"/>
      <c r="NOB281" s="4"/>
      <c r="NOH281" s="4"/>
      <c r="NON281" s="4"/>
      <c r="NOT281" s="4"/>
      <c r="NOZ281" s="4"/>
      <c r="NPF281" s="4"/>
      <c r="NPL281" s="4"/>
      <c r="NPR281" s="4"/>
      <c r="NPX281" s="4"/>
      <c r="NQD281" s="4"/>
      <c r="NQJ281" s="4"/>
      <c r="NQP281" s="4"/>
      <c r="NQV281" s="4"/>
      <c r="NRB281" s="4"/>
      <c r="NRH281" s="4"/>
      <c r="NRN281" s="4"/>
      <c r="NRT281" s="4"/>
      <c r="NRZ281" s="4"/>
      <c r="NSF281" s="4"/>
      <c r="NSL281" s="4"/>
      <c r="NSR281" s="4"/>
      <c r="NSX281" s="4"/>
      <c r="NTD281" s="4"/>
      <c r="NTJ281" s="4"/>
      <c r="NTP281" s="4"/>
      <c r="NTV281" s="4"/>
      <c r="NUB281" s="4"/>
      <c r="NUH281" s="4"/>
      <c r="NUN281" s="4"/>
      <c r="NUT281" s="4"/>
      <c r="NUZ281" s="4"/>
      <c r="NVF281" s="4"/>
      <c r="NVL281" s="4"/>
      <c r="NVR281" s="4"/>
      <c r="NVX281" s="4"/>
      <c r="NWD281" s="4"/>
      <c r="NWJ281" s="4"/>
      <c r="NWP281" s="4"/>
      <c r="NWV281" s="4"/>
      <c r="NXB281" s="4"/>
      <c r="NXH281" s="4"/>
      <c r="NXN281" s="4"/>
      <c r="NXT281" s="4"/>
      <c r="NXZ281" s="4"/>
      <c r="NYF281" s="4"/>
      <c r="NYL281" s="4"/>
      <c r="NYR281" s="4"/>
      <c r="NYX281" s="4"/>
      <c r="NZD281" s="4"/>
      <c r="NZJ281" s="4"/>
      <c r="NZP281" s="4"/>
      <c r="NZV281" s="4"/>
      <c r="OAB281" s="4"/>
      <c r="OAH281" s="4"/>
      <c r="OAN281" s="4"/>
      <c r="OAT281" s="4"/>
      <c r="OAZ281" s="4"/>
      <c r="OBF281" s="4"/>
      <c r="OBL281" s="4"/>
      <c r="OBR281" s="4"/>
      <c r="OBX281" s="4"/>
      <c r="OCD281" s="4"/>
      <c r="OCJ281" s="4"/>
      <c r="OCP281" s="4"/>
      <c r="OCV281" s="4"/>
      <c r="ODB281" s="4"/>
      <c r="ODH281" s="4"/>
      <c r="ODN281" s="4"/>
      <c r="ODT281" s="4"/>
      <c r="ODZ281" s="4"/>
      <c r="OEF281" s="4"/>
      <c r="OEL281" s="4"/>
      <c r="OER281" s="4"/>
      <c r="OEX281" s="4"/>
      <c r="OFD281" s="4"/>
      <c r="OFJ281" s="4"/>
      <c r="OFP281" s="4"/>
      <c r="OFV281" s="4"/>
      <c r="OGB281" s="4"/>
      <c r="OGH281" s="4"/>
      <c r="OGN281" s="4"/>
      <c r="OGT281" s="4"/>
      <c r="OGZ281" s="4"/>
      <c r="OHF281" s="4"/>
      <c r="OHL281" s="4"/>
      <c r="OHR281" s="4"/>
      <c r="OHX281" s="4"/>
      <c r="OID281" s="4"/>
      <c r="OIJ281" s="4"/>
      <c r="OIP281" s="4"/>
      <c r="OIV281" s="4"/>
      <c r="OJB281" s="4"/>
      <c r="OJH281" s="4"/>
      <c r="OJN281" s="4"/>
      <c r="OJT281" s="4"/>
      <c r="OJZ281" s="4"/>
      <c r="OKF281" s="4"/>
      <c r="OKL281" s="4"/>
      <c r="OKR281" s="4"/>
      <c r="OKX281" s="4"/>
      <c r="OLD281" s="4"/>
      <c r="OLJ281" s="4"/>
      <c r="OLP281" s="4"/>
      <c r="OLV281" s="4"/>
      <c r="OMB281" s="4"/>
      <c r="OMH281" s="4"/>
      <c r="OMN281" s="4"/>
      <c r="OMT281" s="4"/>
      <c r="OMZ281" s="4"/>
      <c r="ONF281" s="4"/>
      <c r="ONL281" s="4"/>
      <c r="ONR281" s="4"/>
      <c r="ONX281" s="4"/>
      <c r="OOD281" s="4"/>
      <c r="OOJ281" s="4"/>
      <c r="OOP281" s="4"/>
      <c r="OOV281" s="4"/>
      <c r="OPB281" s="4"/>
      <c r="OPH281" s="4"/>
      <c r="OPN281" s="4"/>
      <c r="OPT281" s="4"/>
      <c r="OPZ281" s="4"/>
      <c r="OQF281" s="4"/>
      <c r="OQL281" s="4"/>
      <c r="OQR281" s="4"/>
      <c r="OQX281" s="4"/>
      <c r="ORD281" s="4"/>
      <c r="ORJ281" s="4"/>
      <c r="ORP281" s="4"/>
      <c r="ORV281" s="4"/>
      <c r="OSB281" s="4"/>
      <c r="OSH281" s="4"/>
      <c r="OSN281" s="4"/>
      <c r="OST281" s="4"/>
      <c r="OSZ281" s="4"/>
      <c r="OTF281" s="4"/>
      <c r="OTL281" s="4"/>
      <c r="OTR281" s="4"/>
      <c r="OTX281" s="4"/>
      <c r="OUD281" s="4"/>
      <c r="OUJ281" s="4"/>
      <c r="OUP281" s="4"/>
      <c r="OUV281" s="4"/>
      <c r="OVB281" s="4"/>
      <c r="OVH281" s="4"/>
      <c r="OVN281" s="4"/>
      <c r="OVT281" s="4"/>
      <c r="OVZ281" s="4"/>
      <c r="OWF281" s="4"/>
      <c r="OWL281" s="4"/>
      <c r="OWR281" s="4"/>
      <c r="OWX281" s="4"/>
      <c r="OXD281" s="4"/>
      <c r="OXJ281" s="4"/>
      <c r="OXP281" s="4"/>
      <c r="OXV281" s="4"/>
      <c r="OYB281" s="4"/>
      <c r="OYH281" s="4"/>
      <c r="OYN281" s="4"/>
      <c r="OYT281" s="4"/>
      <c r="OYZ281" s="4"/>
      <c r="OZF281" s="4"/>
      <c r="OZL281" s="4"/>
      <c r="OZR281" s="4"/>
      <c r="OZX281" s="4"/>
      <c r="PAD281" s="4"/>
      <c r="PAJ281" s="4"/>
      <c r="PAP281" s="4"/>
      <c r="PAV281" s="4"/>
      <c r="PBB281" s="4"/>
      <c r="PBH281" s="4"/>
      <c r="PBN281" s="4"/>
      <c r="PBT281" s="4"/>
      <c r="PBZ281" s="4"/>
      <c r="PCF281" s="4"/>
      <c r="PCL281" s="4"/>
      <c r="PCR281" s="4"/>
      <c r="PCX281" s="4"/>
      <c r="PDD281" s="4"/>
      <c r="PDJ281" s="4"/>
      <c r="PDP281" s="4"/>
      <c r="PDV281" s="4"/>
      <c r="PEB281" s="4"/>
      <c r="PEH281" s="4"/>
      <c r="PEN281" s="4"/>
      <c r="PET281" s="4"/>
      <c r="PEZ281" s="4"/>
      <c r="PFF281" s="4"/>
      <c r="PFL281" s="4"/>
      <c r="PFR281" s="4"/>
      <c r="PFX281" s="4"/>
      <c r="PGD281" s="4"/>
      <c r="PGJ281" s="4"/>
      <c r="PGP281" s="4"/>
      <c r="PGV281" s="4"/>
      <c r="PHB281" s="4"/>
      <c r="PHH281" s="4"/>
      <c r="PHN281" s="4"/>
      <c r="PHT281" s="4"/>
      <c r="PHZ281" s="4"/>
      <c r="PIF281" s="4"/>
      <c r="PIL281" s="4"/>
      <c r="PIR281" s="4"/>
      <c r="PIX281" s="4"/>
      <c r="PJD281" s="4"/>
      <c r="PJJ281" s="4"/>
      <c r="PJP281" s="4"/>
      <c r="PJV281" s="4"/>
      <c r="PKB281" s="4"/>
      <c r="PKH281" s="4"/>
      <c r="PKN281" s="4"/>
      <c r="PKT281" s="4"/>
      <c r="PKZ281" s="4"/>
      <c r="PLF281" s="4"/>
      <c r="PLL281" s="4"/>
      <c r="PLR281" s="4"/>
      <c r="PLX281" s="4"/>
      <c r="PMD281" s="4"/>
      <c r="PMJ281" s="4"/>
      <c r="PMP281" s="4"/>
      <c r="PMV281" s="4"/>
      <c r="PNB281" s="4"/>
      <c r="PNH281" s="4"/>
      <c r="PNN281" s="4"/>
      <c r="PNT281" s="4"/>
      <c r="PNZ281" s="4"/>
      <c r="POF281" s="4"/>
      <c r="POL281" s="4"/>
      <c r="POR281" s="4"/>
      <c r="POX281" s="4"/>
      <c r="PPD281" s="4"/>
      <c r="PPJ281" s="4"/>
      <c r="PPP281" s="4"/>
      <c r="PPV281" s="4"/>
      <c r="PQB281" s="4"/>
      <c r="PQH281" s="4"/>
      <c r="PQN281" s="4"/>
      <c r="PQT281" s="4"/>
      <c r="PQZ281" s="4"/>
      <c r="PRF281" s="4"/>
      <c r="PRL281" s="4"/>
      <c r="PRR281" s="4"/>
      <c r="PRX281" s="4"/>
      <c r="PSD281" s="4"/>
      <c r="PSJ281" s="4"/>
      <c r="PSP281" s="4"/>
      <c r="PSV281" s="4"/>
      <c r="PTB281" s="4"/>
      <c r="PTH281" s="4"/>
      <c r="PTN281" s="4"/>
      <c r="PTT281" s="4"/>
      <c r="PTZ281" s="4"/>
      <c r="PUF281" s="4"/>
      <c r="PUL281" s="4"/>
      <c r="PUR281" s="4"/>
      <c r="PUX281" s="4"/>
      <c r="PVD281" s="4"/>
      <c r="PVJ281" s="4"/>
      <c r="PVP281" s="4"/>
      <c r="PVV281" s="4"/>
      <c r="PWB281" s="4"/>
      <c r="PWH281" s="4"/>
      <c r="PWN281" s="4"/>
      <c r="PWT281" s="4"/>
      <c r="PWZ281" s="4"/>
      <c r="PXF281" s="4"/>
      <c r="PXL281" s="4"/>
      <c r="PXR281" s="4"/>
      <c r="PXX281" s="4"/>
      <c r="PYD281" s="4"/>
      <c r="PYJ281" s="4"/>
      <c r="PYP281" s="4"/>
      <c r="PYV281" s="4"/>
      <c r="PZB281" s="4"/>
      <c r="PZH281" s="4"/>
      <c r="PZN281" s="4"/>
      <c r="PZT281" s="4"/>
      <c r="PZZ281" s="4"/>
      <c r="QAF281" s="4"/>
      <c r="QAL281" s="4"/>
      <c r="QAR281" s="4"/>
      <c r="QAX281" s="4"/>
      <c r="QBD281" s="4"/>
      <c r="QBJ281" s="4"/>
      <c r="QBP281" s="4"/>
      <c r="QBV281" s="4"/>
      <c r="QCB281" s="4"/>
      <c r="QCH281" s="4"/>
      <c r="QCN281" s="4"/>
      <c r="QCT281" s="4"/>
      <c r="QCZ281" s="4"/>
      <c r="QDF281" s="4"/>
      <c r="QDL281" s="4"/>
      <c r="QDR281" s="4"/>
      <c r="QDX281" s="4"/>
      <c r="QED281" s="4"/>
      <c r="QEJ281" s="4"/>
      <c r="QEP281" s="4"/>
      <c r="QEV281" s="4"/>
      <c r="QFB281" s="4"/>
      <c r="QFH281" s="4"/>
      <c r="QFN281" s="4"/>
      <c r="QFT281" s="4"/>
      <c r="QFZ281" s="4"/>
      <c r="QGF281" s="4"/>
      <c r="QGL281" s="4"/>
      <c r="QGR281" s="4"/>
      <c r="QGX281" s="4"/>
      <c r="QHD281" s="4"/>
      <c r="QHJ281" s="4"/>
      <c r="QHP281" s="4"/>
      <c r="QHV281" s="4"/>
      <c r="QIB281" s="4"/>
      <c r="QIH281" s="4"/>
      <c r="QIN281" s="4"/>
      <c r="QIT281" s="4"/>
      <c r="QIZ281" s="4"/>
      <c r="QJF281" s="4"/>
      <c r="QJL281" s="4"/>
      <c r="QJR281" s="4"/>
      <c r="QJX281" s="4"/>
      <c r="QKD281" s="4"/>
      <c r="QKJ281" s="4"/>
      <c r="QKP281" s="4"/>
      <c r="QKV281" s="4"/>
      <c r="QLB281" s="4"/>
      <c r="QLH281" s="4"/>
      <c r="QLN281" s="4"/>
      <c r="QLT281" s="4"/>
      <c r="QLZ281" s="4"/>
      <c r="QMF281" s="4"/>
      <c r="QML281" s="4"/>
      <c r="QMR281" s="4"/>
      <c r="QMX281" s="4"/>
      <c r="QND281" s="4"/>
      <c r="QNJ281" s="4"/>
      <c r="QNP281" s="4"/>
      <c r="QNV281" s="4"/>
      <c r="QOB281" s="4"/>
      <c r="QOH281" s="4"/>
      <c r="QON281" s="4"/>
      <c r="QOT281" s="4"/>
      <c r="QOZ281" s="4"/>
      <c r="QPF281" s="4"/>
      <c r="QPL281" s="4"/>
      <c r="QPR281" s="4"/>
      <c r="QPX281" s="4"/>
      <c r="QQD281" s="4"/>
      <c r="QQJ281" s="4"/>
      <c r="QQP281" s="4"/>
      <c r="QQV281" s="4"/>
      <c r="QRB281" s="4"/>
      <c r="QRH281" s="4"/>
      <c r="QRN281" s="4"/>
      <c r="QRT281" s="4"/>
      <c r="QRZ281" s="4"/>
      <c r="QSF281" s="4"/>
      <c r="QSL281" s="4"/>
      <c r="QSR281" s="4"/>
      <c r="QSX281" s="4"/>
      <c r="QTD281" s="4"/>
      <c r="QTJ281" s="4"/>
      <c r="QTP281" s="4"/>
      <c r="QTV281" s="4"/>
      <c r="QUB281" s="4"/>
      <c r="QUH281" s="4"/>
      <c r="QUN281" s="4"/>
      <c r="QUT281" s="4"/>
      <c r="QUZ281" s="4"/>
      <c r="QVF281" s="4"/>
      <c r="QVL281" s="4"/>
      <c r="QVR281" s="4"/>
      <c r="QVX281" s="4"/>
      <c r="QWD281" s="4"/>
      <c r="QWJ281" s="4"/>
      <c r="QWP281" s="4"/>
      <c r="QWV281" s="4"/>
      <c r="QXB281" s="4"/>
      <c r="QXH281" s="4"/>
      <c r="QXN281" s="4"/>
      <c r="QXT281" s="4"/>
      <c r="QXZ281" s="4"/>
      <c r="QYF281" s="4"/>
      <c r="QYL281" s="4"/>
      <c r="QYR281" s="4"/>
      <c r="QYX281" s="4"/>
      <c r="QZD281" s="4"/>
      <c r="QZJ281" s="4"/>
      <c r="QZP281" s="4"/>
      <c r="QZV281" s="4"/>
      <c r="RAB281" s="4"/>
      <c r="RAH281" s="4"/>
      <c r="RAN281" s="4"/>
      <c r="RAT281" s="4"/>
      <c r="RAZ281" s="4"/>
      <c r="RBF281" s="4"/>
      <c r="RBL281" s="4"/>
      <c r="RBR281" s="4"/>
      <c r="RBX281" s="4"/>
      <c r="RCD281" s="4"/>
      <c r="RCJ281" s="4"/>
      <c r="RCP281" s="4"/>
      <c r="RCV281" s="4"/>
      <c r="RDB281" s="4"/>
      <c r="RDH281" s="4"/>
      <c r="RDN281" s="4"/>
      <c r="RDT281" s="4"/>
      <c r="RDZ281" s="4"/>
      <c r="REF281" s="4"/>
      <c r="REL281" s="4"/>
      <c r="RER281" s="4"/>
      <c r="REX281" s="4"/>
      <c r="RFD281" s="4"/>
      <c r="RFJ281" s="4"/>
      <c r="RFP281" s="4"/>
      <c r="RFV281" s="4"/>
      <c r="RGB281" s="4"/>
      <c r="RGH281" s="4"/>
      <c r="RGN281" s="4"/>
      <c r="RGT281" s="4"/>
      <c r="RGZ281" s="4"/>
      <c r="RHF281" s="4"/>
      <c r="RHL281" s="4"/>
      <c r="RHR281" s="4"/>
      <c r="RHX281" s="4"/>
      <c r="RID281" s="4"/>
      <c r="RIJ281" s="4"/>
      <c r="RIP281" s="4"/>
      <c r="RIV281" s="4"/>
      <c r="RJB281" s="4"/>
      <c r="RJH281" s="4"/>
      <c r="RJN281" s="4"/>
      <c r="RJT281" s="4"/>
      <c r="RJZ281" s="4"/>
      <c r="RKF281" s="4"/>
      <c r="RKL281" s="4"/>
      <c r="RKR281" s="4"/>
      <c r="RKX281" s="4"/>
      <c r="RLD281" s="4"/>
      <c r="RLJ281" s="4"/>
      <c r="RLP281" s="4"/>
      <c r="RLV281" s="4"/>
      <c r="RMB281" s="4"/>
      <c r="RMH281" s="4"/>
      <c r="RMN281" s="4"/>
      <c r="RMT281" s="4"/>
      <c r="RMZ281" s="4"/>
      <c r="RNF281" s="4"/>
      <c r="RNL281" s="4"/>
      <c r="RNR281" s="4"/>
      <c r="RNX281" s="4"/>
      <c r="ROD281" s="4"/>
      <c r="ROJ281" s="4"/>
      <c r="ROP281" s="4"/>
      <c r="ROV281" s="4"/>
      <c r="RPB281" s="4"/>
      <c r="RPH281" s="4"/>
      <c r="RPN281" s="4"/>
      <c r="RPT281" s="4"/>
      <c r="RPZ281" s="4"/>
      <c r="RQF281" s="4"/>
      <c r="RQL281" s="4"/>
      <c r="RQR281" s="4"/>
      <c r="RQX281" s="4"/>
      <c r="RRD281" s="4"/>
      <c r="RRJ281" s="4"/>
      <c r="RRP281" s="4"/>
      <c r="RRV281" s="4"/>
      <c r="RSB281" s="4"/>
      <c r="RSH281" s="4"/>
      <c r="RSN281" s="4"/>
      <c r="RST281" s="4"/>
      <c r="RSZ281" s="4"/>
      <c r="RTF281" s="4"/>
      <c r="RTL281" s="4"/>
      <c r="RTR281" s="4"/>
      <c r="RTX281" s="4"/>
      <c r="RUD281" s="4"/>
      <c r="RUJ281" s="4"/>
      <c r="RUP281" s="4"/>
      <c r="RUV281" s="4"/>
      <c r="RVB281" s="4"/>
      <c r="RVH281" s="4"/>
      <c r="RVN281" s="4"/>
      <c r="RVT281" s="4"/>
      <c r="RVZ281" s="4"/>
      <c r="RWF281" s="4"/>
      <c r="RWL281" s="4"/>
      <c r="RWR281" s="4"/>
      <c r="RWX281" s="4"/>
      <c r="RXD281" s="4"/>
      <c r="RXJ281" s="4"/>
      <c r="RXP281" s="4"/>
      <c r="RXV281" s="4"/>
      <c r="RYB281" s="4"/>
      <c r="RYH281" s="4"/>
      <c r="RYN281" s="4"/>
      <c r="RYT281" s="4"/>
      <c r="RYZ281" s="4"/>
      <c r="RZF281" s="4"/>
      <c r="RZL281" s="4"/>
      <c r="RZR281" s="4"/>
      <c r="RZX281" s="4"/>
      <c r="SAD281" s="4"/>
      <c r="SAJ281" s="4"/>
      <c r="SAP281" s="4"/>
      <c r="SAV281" s="4"/>
      <c r="SBB281" s="4"/>
      <c r="SBH281" s="4"/>
      <c r="SBN281" s="4"/>
      <c r="SBT281" s="4"/>
      <c r="SBZ281" s="4"/>
      <c r="SCF281" s="4"/>
      <c r="SCL281" s="4"/>
      <c r="SCR281" s="4"/>
      <c r="SCX281" s="4"/>
      <c r="SDD281" s="4"/>
      <c r="SDJ281" s="4"/>
      <c r="SDP281" s="4"/>
      <c r="SDV281" s="4"/>
      <c r="SEB281" s="4"/>
      <c r="SEH281" s="4"/>
      <c r="SEN281" s="4"/>
      <c r="SET281" s="4"/>
      <c r="SEZ281" s="4"/>
      <c r="SFF281" s="4"/>
      <c r="SFL281" s="4"/>
      <c r="SFR281" s="4"/>
      <c r="SFX281" s="4"/>
      <c r="SGD281" s="4"/>
      <c r="SGJ281" s="4"/>
      <c r="SGP281" s="4"/>
      <c r="SGV281" s="4"/>
      <c r="SHB281" s="4"/>
      <c r="SHH281" s="4"/>
      <c r="SHN281" s="4"/>
      <c r="SHT281" s="4"/>
      <c r="SHZ281" s="4"/>
      <c r="SIF281" s="4"/>
      <c r="SIL281" s="4"/>
      <c r="SIR281" s="4"/>
      <c r="SIX281" s="4"/>
      <c r="SJD281" s="4"/>
      <c r="SJJ281" s="4"/>
      <c r="SJP281" s="4"/>
      <c r="SJV281" s="4"/>
      <c r="SKB281" s="4"/>
      <c r="SKH281" s="4"/>
      <c r="SKN281" s="4"/>
      <c r="SKT281" s="4"/>
      <c r="SKZ281" s="4"/>
      <c r="SLF281" s="4"/>
      <c r="SLL281" s="4"/>
      <c r="SLR281" s="4"/>
      <c r="SLX281" s="4"/>
      <c r="SMD281" s="4"/>
      <c r="SMJ281" s="4"/>
      <c r="SMP281" s="4"/>
      <c r="SMV281" s="4"/>
      <c r="SNB281" s="4"/>
      <c r="SNH281" s="4"/>
      <c r="SNN281" s="4"/>
      <c r="SNT281" s="4"/>
      <c r="SNZ281" s="4"/>
      <c r="SOF281" s="4"/>
      <c r="SOL281" s="4"/>
      <c r="SOR281" s="4"/>
      <c r="SOX281" s="4"/>
      <c r="SPD281" s="4"/>
      <c r="SPJ281" s="4"/>
      <c r="SPP281" s="4"/>
      <c r="SPV281" s="4"/>
      <c r="SQB281" s="4"/>
      <c r="SQH281" s="4"/>
      <c r="SQN281" s="4"/>
      <c r="SQT281" s="4"/>
      <c r="SQZ281" s="4"/>
      <c r="SRF281" s="4"/>
      <c r="SRL281" s="4"/>
      <c r="SRR281" s="4"/>
      <c r="SRX281" s="4"/>
      <c r="SSD281" s="4"/>
      <c r="SSJ281" s="4"/>
      <c r="SSP281" s="4"/>
      <c r="SSV281" s="4"/>
      <c r="STB281" s="4"/>
      <c r="STH281" s="4"/>
      <c r="STN281" s="4"/>
      <c r="STT281" s="4"/>
      <c r="STZ281" s="4"/>
      <c r="SUF281" s="4"/>
      <c r="SUL281" s="4"/>
      <c r="SUR281" s="4"/>
      <c r="SUX281" s="4"/>
      <c r="SVD281" s="4"/>
      <c r="SVJ281" s="4"/>
      <c r="SVP281" s="4"/>
      <c r="SVV281" s="4"/>
      <c r="SWB281" s="4"/>
      <c r="SWH281" s="4"/>
      <c r="SWN281" s="4"/>
      <c r="SWT281" s="4"/>
      <c r="SWZ281" s="4"/>
      <c r="SXF281" s="4"/>
      <c r="SXL281" s="4"/>
      <c r="SXR281" s="4"/>
      <c r="SXX281" s="4"/>
      <c r="SYD281" s="4"/>
      <c r="SYJ281" s="4"/>
      <c r="SYP281" s="4"/>
      <c r="SYV281" s="4"/>
      <c r="SZB281" s="4"/>
      <c r="SZH281" s="4"/>
      <c r="SZN281" s="4"/>
      <c r="SZT281" s="4"/>
      <c r="SZZ281" s="4"/>
      <c r="TAF281" s="4"/>
      <c r="TAL281" s="4"/>
      <c r="TAR281" s="4"/>
      <c r="TAX281" s="4"/>
      <c r="TBD281" s="4"/>
      <c r="TBJ281" s="4"/>
      <c r="TBP281" s="4"/>
      <c r="TBV281" s="4"/>
      <c r="TCB281" s="4"/>
      <c r="TCH281" s="4"/>
      <c r="TCN281" s="4"/>
      <c r="TCT281" s="4"/>
      <c r="TCZ281" s="4"/>
      <c r="TDF281" s="4"/>
      <c r="TDL281" s="4"/>
      <c r="TDR281" s="4"/>
      <c r="TDX281" s="4"/>
      <c r="TED281" s="4"/>
      <c r="TEJ281" s="4"/>
      <c r="TEP281" s="4"/>
      <c r="TEV281" s="4"/>
      <c r="TFB281" s="4"/>
      <c r="TFH281" s="4"/>
      <c r="TFN281" s="4"/>
      <c r="TFT281" s="4"/>
      <c r="TFZ281" s="4"/>
      <c r="TGF281" s="4"/>
      <c r="TGL281" s="4"/>
      <c r="TGR281" s="4"/>
      <c r="TGX281" s="4"/>
      <c r="THD281" s="4"/>
      <c r="THJ281" s="4"/>
      <c r="THP281" s="4"/>
      <c r="THV281" s="4"/>
      <c r="TIB281" s="4"/>
      <c r="TIH281" s="4"/>
      <c r="TIN281" s="4"/>
      <c r="TIT281" s="4"/>
      <c r="TIZ281" s="4"/>
      <c r="TJF281" s="4"/>
      <c r="TJL281" s="4"/>
      <c r="TJR281" s="4"/>
      <c r="TJX281" s="4"/>
      <c r="TKD281" s="4"/>
      <c r="TKJ281" s="4"/>
      <c r="TKP281" s="4"/>
      <c r="TKV281" s="4"/>
      <c r="TLB281" s="4"/>
      <c r="TLH281" s="4"/>
      <c r="TLN281" s="4"/>
      <c r="TLT281" s="4"/>
      <c r="TLZ281" s="4"/>
      <c r="TMF281" s="4"/>
      <c r="TML281" s="4"/>
      <c r="TMR281" s="4"/>
      <c r="TMX281" s="4"/>
      <c r="TND281" s="4"/>
      <c r="TNJ281" s="4"/>
      <c r="TNP281" s="4"/>
      <c r="TNV281" s="4"/>
      <c r="TOB281" s="4"/>
      <c r="TOH281" s="4"/>
      <c r="TON281" s="4"/>
      <c r="TOT281" s="4"/>
      <c r="TOZ281" s="4"/>
      <c r="TPF281" s="4"/>
      <c r="TPL281" s="4"/>
      <c r="TPR281" s="4"/>
      <c r="TPX281" s="4"/>
      <c r="TQD281" s="4"/>
      <c r="TQJ281" s="4"/>
      <c r="TQP281" s="4"/>
      <c r="TQV281" s="4"/>
      <c r="TRB281" s="4"/>
      <c r="TRH281" s="4"/>
      <c r="TRN281" s="4"/>
      <c r="TRT281" s="4"/>
      <c r="TRZ281" s="4"/>
      <c r="TSF281" s="4"/>
      <c r="TSL281" s="4"/>
      <c r="TSR281" s="4"/>
      <c r="TSX281" s="4"/>
      <c r="TTD281" s="4"/>
      <c r="TTJ281" s="4"/>
      <c r="TTP281" s="4"/>
      <c r="TTV281" s="4"/>
      <c r="TUB281" s="4"/>
      <c r="TUH281" s="4"/>
      <c r="TUN281" s="4"/>
      <c r="TUT281" s="4"/>
      <c r="TUZ281" s="4"/>
      <c r="TVF281" s="4"/>
      <c r="TVL281" s="4"/>
      <c r="TVR281" s="4"/>
      <c r="TVX281" s="4"/>
      <c r="TWD281" s="4"/>
      <c r="TWJ281" s="4"/>
      <c r="TWP281" s="4"/>
      <c r="TWV281" s="4"/>
      <c r="TXB281" s="4"/>
      <c r="TXH281" s="4"/>
      <c r="TXN281" s="4"/>
      <c r="TXT281" s="4"/>
      <c r="TXZ281" s="4"/>
      <c r="TYF281" s="4"/>
      <c r="TYL281" s="4"/>
      <c r="TYR281" s="4"/>
      <c r="TYX281" s="4"/>
      <c r="TZD281" s="4"/>
      <c r="TZJ281" s="4"/>
      <c r="TZP281" s="4"/>
      <c r="TZV281" s="4"/>
      <c r="UAB281" s="4"/>
      <c r="UAH281" s="4"/>
      <c r="UAN281" s="4"/>
      <c r="UAT281" s="4"/>
      <c r="UAZ281" s="4"/>
      <c r="UBF281" s="4"/>
      <c r="UBL281" s="4"/>
      <c r="UBR281" s="4"/>
      <c r="UBX281" s="4"/>
      <c r="UCD281" s="4"/>
      <c r="UCJ281" s="4"/>
      <c r="UCP281" s="4"/>
      <c r="UCV281" s="4"/>
      <c r="UDB281" s="4"/>
      <c r="UDH281" s="4"/>
      <c r="UDN281" s="4"/>
      <c r="UDT281" s="4"/>
      <c r="UDZ281" s="4"/>
      <c r="UEF281" s="4"/>
      <c r="UEL281" s="4"/>
      <c r="UER281" s="4"/>
      <c r="UEX281" s="4"/>
      <c r="UFD281" s="4"/>
      <c r="UFJ281" s="4"/>
      <c r="UFP281" s="4"/>
      <c r="UFV281" s="4"/>
      <c r="UGB281" s="4"/>
      <c r="UGH281" s="4"/>
      <c r="UGN281" s="4"/>
      <c r="UGT281" s="4"/>
      <c r="UGZ281" s="4"/>
      <c r="UHF281" s="4"/>
      <c r="UHL281" s="4"/>
      <c r="UHR281" s="4"/>
      <c r="UHX281" s="4"/>
      <c r="UID281" s="4"/>
      <c r="UIJ281" s="4"/>
      <c r="UIP281" s="4"/>
      <c r="UIV281" s="4"/>
      <c r="UJB281" s="4"/>
      <c r="UJH281" s="4"/>
      <c r="UJN281" s="4"/>
      <c r="UJT281" s="4"/>
      <c r="UJZ281" s="4"/>
      <c r="UKF281" s="4"/>
      <c r="UKL281" s="4"/>
      <c r="UKR281" s="4"/>
      <c r="UKX281" s="4"/>
      <c r="ULD281" s="4"/>
      <c r="ULJ281" s="4"/>
      <c r="ULP281" s="4"/>
      <c r="ULV281" s="4"/>
      <c r="UMB281" s="4"/>
      <c r="UMH281" s="4"/>
      <c r="UMN281" s="4"/>
      <c r="UMT281" s="4"/>
      <c r="UMZ281" s="4"/>
      <c r="UNF281" s="4"/>
      <c r="UNL281" s="4"/>
      <c r="UNR281" s="4"/>
      <c r="UNX281" s="4"/>
      <c r="UOD281" s="4"/>
      <c r="UOJ281" s="4"/>
      <c r="UOP281" s="4"/>
      <c r="UOV281" s="4"/>
      <c r="UPB281" s="4"/>
      <c r="UPH281" s="4"/>
      <c r="UPN281" s="4"/>
      <c r="UPT281" s="4"/>
      <c r="UPZ281" s="4"/>
      <c r="UQF281" s="4"/>
      <c r="UQL281" s="4"/>
      <c r="UQR281" s="4"/>
      <c r="UQX281" s="4"/>
      <c r="URD281" s="4"/>
      <c r="URJ281" s="4"/>
      <c r="URP281" s="4"/>
      <c r="URV281" s="4"/>
      <c r="USB281" s="4"/>
      <c r="USH281" s="4"/>
      <c r="USN281" s="4"/>
      <c r="UST281" s="4"/>
      <c r="USZ281" s="4"/>
      <c r="UTF281" s="4"/>
      <c r="UTL281" s="4"/>
      <c r="UTR281" s="4"/>
      <c r="UTX281" s="4"/>
      <c r="UUD281" s="4"/>
      <c r="UUJ281" s="4"/>
      <c r="UUP281" s="4"/>
      <c r="UUV281" s="4"/>
      <c r="UVB281" s="4"/>
      <c r="UVH281" s="4"/>
      <c r="UVN281" s="4"/>
      <c r="UVT281" s="4"/>
      <c r="UVZ281" s="4"/>
      <c r="UWF281" s="4"/>
      <c r="UWL281" s="4"/>
      <c r="UWR281" s="4"/>
      <c r="UWX281" s="4"/>
      <c r="UXD281" s="4"/>
      <c r="UXJ281" s="4"/>
      <c r="UXP281" s="4"/>
      <c r="UXV281" s="4"/>
      <c r="UYB281" s="4"/>
      <c r="UYH281" s="4"/>
      <c r="UYN281" s="4"/>
      <c r="UYT281" s="4"/>
      <c r="UYZ281" s="4"/>
      <c r="UZF281" s="4"/>
      <c r="UZL281" s="4"/>
      <c r="UZR281" s="4"/>
      <c r="UZX281" s="4"/>
      <c r="VAD281" s="4"/>
      <c r="VAJ281" s="4"/>
      <c r="VAP281" s="4"/>
      <c r="VAV281" s="4"/>
      <c r="VBB281" s="4"/>
      <c r="VBH281" s="4"/>
      <c r="VBN281" s="4"/>
      <c r="VBT281" s="4"/>
      <c r="VBZ281" s="4"/>
      <c r="VCF281" s="4"/>
      <c r="VCL281" s="4"/>
      <c r="VCR281" s="4"/>
      <c r="VCX281" s="4"/>
      <c r="VDD281" s="4"/>
      <c r="VDJ281" s="4"/>
      <c r="VDP281" s="4"/>
      <c r="VDV281" s="4"/>
      <c r="VEB281" s="4"/>
      <c r="VEH281" s="4"/>
      <c r="VEN281" s="4"/>
      <c r="VET281" s="4"/>
      <c r="VEZ281" s="4"/>
      <c r="VFF281" s="4"/>
      <c r="VFL281" s="4"/>
      <c r="VFR281" s="4"/>
      <c r="VFX281" s="4"/>
      <c r="VGD281" s="4"/>
      <c r="VGJ281" s="4"/>
      <c r="VGP281" s="4"/>
      <c r="VGV281" s="4"/>
      <c r="VHB281" s="4"/>
      <c r="VHH281" s="4"/>
      <c r="VHN281" s="4"/>
      <c r="VHT281" s="4"/>
      <c r="VHZ281" s="4"/>
      <c r="VIF281" s="4"/>
      <c r="VIL281" s="4"/>
      <c r="VIR281" s="4"/>
      <c r="VIX281" s="4"/>
      <c r="VJD281" s="4"/>
      <c r="VJJ281" s="4"/>
      <c r="VJP281" s="4"/>
      <c r="VJV281" s="4"/>
      <c r="VKB281" s="4"/>
      <c r="VKH281" s="4"/>
      <c r="VKN281" s="4"/>
      <c r="VKT281" s="4"/>
      <c r="VKZ281" s="4"/>
      <c r="VLF281" s="4"/>
      <c r="VLL281" s="4"/>
      <c r="VLR281" s="4"/>
      <c r="VLX281" s="4"/>
      <c r="VMD281" s="4"/>
      <c r="VMJ281" s="4"/>
      <c r="VMP281" s="4"/>
      <c r="VMV281" s="4"/>
      <c r="VNB281" s="4"/>
      <c r="VNH281" s="4"/>
      <c r="VNN281" s="4"/>
      <c r="VNT281" s="4"/>
      <c r="VNZ281" s="4"/>
      <c r="VOF281" s="4"/>
      <c r="VOL281" s="4"/>
      <c r="VOR281" s="4"/>
      <c r="VOX281" s="4"/>
      <c r="VPD281" s="4"/>
      <c r="VPJ281" s="4"/>
      <c r="VPP281" s="4"/>
      <c r="VPV281" s="4"/>
      <c r="VQB281" s="4"/>
      <c r="VQH281" s="4"/>
      <c r="VQN281" s="4"/>
      <c r="VQT281" s="4"/>
      <c r="VQZ281" s="4"/>
      <c r="VRF281" s="4"/>
      <c r="VRL281" s="4"/>
      <c r="VRR281" s="4"/>
      <c r="VRX281" s="4"/>
      <c r="VSD281" s="4"/>
      <c r="VSJ281" s="4"/>
      <c r="VSP281" s="4"/>
      <c r="VSV281" s="4"/>
      <c r="VTB281" s="4"/>
      <c r="VTH281" s="4"/>
      <c r="VTN281" s="4"/>
      <c r="VTT281" s="4"/>
      <c r="VTZ281" s="4"/>
      <c r="VUF281" s="4"/>
      <c r="VUL281" s="4"/>
      <c r="VUR281" s="4"/>
      <c r="VUX281" s="4"/>
      <c r="VVD281" s="4"/>
      <c r="VVJ281" s="4"/>
      <c r="VVP281" s="4"/>
      <c r="VVV281" s="4"/>
      <c r="VWB281" s="4"/>
      <c r="VWH281" s="4"/>
      <c r="VWN281" s="4"/>
      <c r="VWT281" s="4"/>
      <c r="VWZ281" s="4"/>
      <c r="VXF281" s="4"/>
      <c r="VXL281" s="4"/>
      <c r="VXR281" s="4"/>
      <c r="VXX281" s="4"/>
      <c r="VYD281" s="4"/>
      <c r="VYJ281" s="4"/>
      <c r="VYP281" s="4"/>
      <c r="VYV281" s="4"/>
      <c r="VZB281" s="4"/>
      <c r="VZH281" s="4"/>
      <c r="VZN281" s="4"/>
      <c r="VZT281" s="4"/>
      <c r="VZZ281" s="4"/>
      <c r="WAF281" s="4"/>
      <c r="WAL281" s="4"/>
      <c r="WAR281" s="4"/>
      <c r="WAX281" s="4"/>
      <c r="WBD281" s="4"/>
      <c r="WBJ281" s="4"/>
      <c r="WBP281" s="4"/>
      <c r="WBV281" s="4"/>
      <c r="WCB281" s="4"/>
      <c r="WCH281" s="4"/>
      <c r="WCN281" s="4"/>
      <c r="WCT281" s="4"/>
      <c r="WCZ281" s="4"/>
      <c r="WDF281" s="4"/>
      <c r="WDL281" s="4"/>
      <c r="WDR281" s="4"/>
      <c r="WDX281" s="4"/>
      <c r="WED281" s="4"/>
      <c r="WEJ281" s="4"/>
      <c r="WEP281" s="4"/>
      <c r="WEV281" s="4"/>
      <c r="WFB281" s="4"/>
      <c r="WFH281" s="4"/>
      <c r="WFN281" s="4"/>
      <c r="WFT281" s="4"/>
      <c r="WFZ281" s="4"/>
      <c r="WGF281" s="4"/>
      <c r="WGL281" s="4"/>
      <c r="WGR281" s="4"/>
      <c r="WGX281" s="4"/>
      <c r="WHD281" s="4"/>
      <c r="WHJ281" s="4"/>
      <c r="WHP281" s="4"/>
      <c r="WHV281" s="4"/>
      <c r="WIB281" s="4"/>
      <c r="WIH281" s="4"/>
      <c r="WIN281" s="4"/>
      <c r="WIT281" s="4"/>
      <c r="WIZ281" s="4"/>
      <c r="WJF281" s="4"/>
      <c r="WJL281" s="4"/>
      <c r="WJR281" s="4"/>
      <c r="WJX281" s="4"/>
      <c r="WKD281" s="4"/>
      <c r="WKJ281" s="4"/>
      <c r="WKP281" s="4"/>
      <c r="WKV281" s="4"/>
      <c r="WLB281" s="4"/>
      <c r="WLH281" s="4"/>
      <c r="WLN281" s="4"/>
      <c r="WLT281" s="4"/>
      <c r="WLZ281" s="4"/>
      <c r="WMF281" s="4"/>
      <c r="WML281" s="4"/>
      <c r="WMR281" s="4"/>
      <c r="WMX281" s="4"/>
      <c r="WND281" s="4"/>
      <c r="WNJ281" s="4"/>
      <c r="WNP281" s="4"/>
      <c r="WNV281" s="4"/>
      <c r="WOB281" s="4"/>
      <c r="WOH281" s="4"/>
      <c r="WON281" s="4"/>
      <c r="WOT281" s="4"/>
      <c r="WOZ281" s="4"/>
      <c r="WPF281" s="4"/>
      <c r="WPL281" s="4"/>
      <c r="WPR281" s="4"/>
      <c r="WPX281" s="4"/>
      <c r="WQD281" s="4"/>
      <c r="WQJ281" s="4"/>
      <c r="WQP281" s="4"/>
      <c r="WQV281" s="4"/>
      <c r="WRB281" s="4"/>
      <c r="WRH281" s="4"/>
      <c r="WRN281" s="4"/>
      <c r="WRT281" s="4"/>
      <c r="WRZ281" s="4"/>
      <c r="WSF281" s="4"/>
      <c r="WSL281" s="4"/>
      <c r="WSR281" s="4"/>
      <c r="WSX281" s="4"/>
      <c r="WTD281" s="4"/>
      <c r="WTJ281" s="4"/>
      <c r="WTP281" s="4"/>
      <c r="WTV281" s="4"/>
      <c r="WUB281" s="4"/>
      <c r="WUH281" s="4"/>
      <c r="WUN281" s="4"/>
      <c r="WUT281" s="4"/>
      <c r="WUZ281" s="4"/>
      <c r="WVF281" s="4"/>
      <c r="WVL281" s="4"/>
      <c r="WVR281" s="4"/>
      <c r="WVX281" s="4"/>
      <c r="WWD281" s="4"/>
      <c r="WWJ281" s="4"/>
      <c r="WWP281" s="4"/>
      <c r="WWV281" s="4"/>
      <c r="WXB281" s="4"/>
      <c r="WXH281" s="4"/>
      <c r="WXN281" s="4"/>
      <c r="WXT281" s="4"/>
      <c r="WXZ281" s="4"/>
      <c r="WYF281" s="4"/>
      <c r="WYL281" s="4"/>
      <c r="WYR281" s="4"/>
      <c r="WYX281" s="4"/>
      <c r="WZD281" s="4"/>
      <c r="WZJ281" s="4"/>
      <c r="WZP281" s="4"/>
      <c r="WZV281" s="4"/>
      <c r="XAB281" s="4"/>
      <c r="XAH281" s="4"/>
      <c r="XAN281" s="4"/>
      <c r="XAT281" s="4"/>
      <c r="XAZ281" s="4"/>
      <c r="XBF281" s="4"/>
      <c r="XBL281" s="4"/>
      <c r="XBR281" s="4"/>
      <c r="XBX281" s="4"/>
      <c r="XCD281" s="4"/>
      <c r="XCJ281" s="4"/>
      <c r="XCP281" s="4"/>
      <c r="XCV281" s="4"/>
      <c r="XDB281" s="4"/>
      <c r="XDH281" s="4"/>
      <c r="XDN281" s="4"/>
      <c r="XDT281" s="4"/>
      <c r="XDZ281" s="4"/>
      <c r="XEF281" s="4"/>
      <c r="XEL281" s="4"/>
      <c r="XER281" s="4"/>
      <c r="XEX281" s="4"/>
      <c r="XFD281" s="4"/>
    </row>
    <row r="282" spans="1:1024 1030:2044 2050:3070 3076:4096 4102:5116 5122:6142 6148:7168 7174:8188 8194:9214 9220:10240 10246:11260 11266:12286 12292:13312 13318:14332 14338:15358 15364:16384" s="3" customFormat="1" ht="30" x14ac:dyDescent="0.25">
      <c r="A282" s="7" t="s">
        <v>885</v>
      </c>
      <c r="B282" s="7" t="s">
        <v>524</v>
      </c>
      <c r="C282" s="8" t="s">
        <v>525</v>
      </c>
      <c r="D282" s="7" t="s">
        <v>388</v>
      </c>
      <c r="E282" s="7" t="s">
        <v>56</v>
      </c>
      <c r="F282" s="7"/>
      <c r="G282" s="7"/>
      <c r="H282" s="10"/>
      <c r="I282" s="10"/>
      <c r="J282" s="11"/>
      <c r="K282" s="10"/>
      <c r="L282" s="10"/>
      <c r="M282" s="10"/>
      <c r="N282" s="10"/>
      <c r="O282" s="10"/>
      <c r="P282" s="11"/>
      <c r="Q282" s="10"/>
      <c r="R282" s="10"/>
      <c r="S282" s="10"/>
      <c r="T282" s="10"/>
      <c r="U282" s="10"/>
      <c r="V282" s="11"/>
      <c r="W282" s="10"/>
      <c r="X282" s="10"/>
      <c r="Y282" s="10"/>
      <c r="Z282" s="10"/>
      <c r="AA282" s="10"/>
      <c r="AB282" s="11"/>
      <c r="AC282" s="10"/>
      <c r="AD282" s="10"/>
      <c r="AE282" s="10"/>
      <c r="AF282" s="10"/>
      <c r="AG282" s="10"/>
      <c r="AH282" s="11"/>
      <c r="AI282" s="10"/>
      <c r="AJ282" s="10"/>
      <c r="AK282" s="10"/>
      <c r="AL282" s="10"/>
      <c r="AM282" s="10"/>
      <c r="AN282" s="11"/>
      <c r="AO282" s="10"/>
      <c r="AP282" s="10"/>
      <c r="AQ282" s="10"/>
      <c r="AR282" s="10"/>
      <c r="AS282" s="10"/>
      <c r="AT282" s="11"/>
      <c r="AU282" s="10"/>
      <c r="AV282" s="10"/>
      <c r="AW282" s="10"/>
      <c r="AX282" s="10"/>
      <c r="AY282" s="10"/>
      <c r="AZ282" s="9"/>
      <c r="BF282" s="4"/>
      <c r="BL282" s="4"/>
      <c r="BR282" s="4"/>
      <c r="BX282" s="4"/>
      <c r="CD282" s="4"/>
      <c r="CJ282" s="4"/>
      <c r="CP282" s="4"/>
      <c r="CV282" s="4"/>
      <c r="DB282" s="4"/>
      <c r="DH282" s="4"/>
      <c r="DN282" s="4"/>
      <c r="DT282" s="4"/>
      <c r="DZ282" s="4"/>
      <c r="EF282" s="4"/>
      <c r="EL282" s="4"/>
      <c r="ER282" s="4"/>
      <c r="EX282" s="4"/>
      <c r="FD282" s="4"/>
      <c r="FJ282" s="4"/>
      <c r="FP282" s="4"/>
      <c r="FV282" s="4"/>
      <c r="GB282" s="4"/>
      <c r="GH282" s="4"/>
      <c r="GN282" s="4"/>
      <c r="GT282" s="4"/>
      <c r="GZ282" s="4"/>
      <c r="HF282" s="4"/>
      <c r="HL282" s="4"/>
      <c r="HR282" s="4"/>
      <c r="HX282" s="4"/>
      <c r="ID282" s="4"/>
      <c r="IJ282" s="4"/>
      <c r="IP282" s="4"/>
      <c r="IV282" s="4"/>
      <c r="JB282" s="4"/>
      <c r="JH282" s="4"/>
      <c r="JN282" s="4"/>
      <c r="JT282" s="4"/>
      <c r="JZ282" s="4"/>
      <c r="KF282" s="4"/>
      <c r="KL282" s="4"/>
      <c r="KR282" s="4"/>
      <c r="KX282" s="4"/>
      <c r="LD282" s="4"/>
      <c r="LJ282" s="4"/>
      <c r="LP282" s="4"/>
      <c r="LV282" s="4"/>
      <c r="MB282" s="4"/>
      <c r="MH282" s="4"/>
      <c r="MN282" s="4"/>
      <c r="MT282" s="4"/>
      <c r="MZ282" s="4"/>
      <c r="NF282" s="4"/>
      <c r="NL282" s="4"/>
      <c r="NR282" s="4"/>
      <c r="NX282" s="4"/>
      <c r="OD282" s="4"/>
      <c r="OJ282" s="4"/>
      <c r="OP282" s="4"/>
      <c r="OV282" s="4"/>
      <c r="PB282" s="4"/>
      <c r="PH282" s="4"/>
      <c r="PN282" s="4"/>
      <c r="PT282" s="4"/>
      <c r="PZ282" s="4"/>
      <c r="QF282" s="4"/>
      <c r="QL282" s="4"/>
      <c r="QR282" s="4"/>
      <c r="QX282" s="4"/>
      <c r="RD282" s="4"/>
      <c r="RJ282" s="4"/>
      <c r="RP282" s="4"/>
      <c r="RV282" s="4"/>
      <c r="SB282" s="4"/>
      <c r="SH282" s="4"/>
      <c r="SN282" s="4"/>
      <c r="ST282" s="4"/>
      <c r="SZ282" s="4"/>
      <c r="TF282" s="4"/>
      <c r="TL282" s="4"/>
      <c r="TR282" s="4"/>
      <c r="TX282" s="4"/>
      <c r="UD282" s="4"/>
      <c r="UJ282" s="4"/>
      <c r="UP282" s="4"/>
      <c r="UV282" s="4"/>
      <c r="VB282" s="4"/>
      <c r="VH282" s="4"/>
      <c r="VN282" s="4"/>
      <c r="VT282" s="4"/>
      <c r="VZ282" s="4"/>
      <c r="WF282" s="4"/>
      <c r="WL282" s="4"/>
      <c r="WR282" s="4"/>
      <c r="WX282" s="4"/>
      <c r="XD282" s="4"/>
      <c r="XJ282" s="4"/>
      <c r="XP282" s="4"/>
      <c r="XV282" s="4"/>
      <c r="YB282" s="4"/>
      <c r="YH282" s="4"/>
      <c r="YN282" s="4"/>
      <c r="YT282" s="4"/>
      <c r="YZ282" s="4"/>
      <c r="ZF282" s="4"/>
      <c r="ZL282" s="4"/>
      <c r="ZR282" s="4"/>
      <c r="ZX282" s="4"/>
      <c r="AAD282" s="4"/>
      <c r="AAJ282" s="4"/>
      <c r="AAP282" s="4"/>
      <c r="AAV282" s="4"/>
      <c r="ABB282" s="4"/>
      <c r="ABH282" s="4"/>
      <c r="ABN282" s="4"/>
      <c r="ABT282" s="4"/>
      <c r="ABZ282" s="4"/>
      <c r="ACF282" s="4"/>
      <c r="ACL282" s="4"/>
      <c r="ACR282" s="4"/>
      <c r="ACX282" s="4"/>
      <c r="ADD282" s="4"/>
      <c r="ADJ282" s="4"/>
      <c r="ADP282" s="4"/>
      <c r="ADV282" s="4"/>
      <c r="AEB282" s="4"/>
      <c r="AEH282" s="4"/>
      <c r="AEN282" s="4"/>
      <c r="AET282" s="4"/>
      <c r="AEZ282" s="4"/>
      <c r="AFF282" s="4"/>
      <c r="AFL282" s="4"/>
      <c r="AFR282" s="4"/>
      <c r="AFX282" s="4"/>
      <c r="AGD282" s="4"/>
      <c r="AGJ282" s="4"/>
      <c r="AGP282" s="4"/>
      <c r="AGV282" s="4"/>
      <c r="AHB282" s="4"/>
      <c r="AHH282" s="4"/>
      <c r="AHN282" s="4"/>
      <c r="AHT282" s="4"/>
      <c r="AHZ282" s="4"/>
      <c r="AIF282" s="4"/>
      <c r="AIL282" s="4"/>
      <c r="AIR282" s="4"/>
      <c r="AIX282" s="4"/>
      <c r="AJD282" s="4"/>
      <c r="AJJ282" s="4"/>
      <c r="AJP282" s="4"/>
      <c r="AJV282" s="4"/>
      <c r="AKB282" s="4"/>
      <c r="AKH282" s="4"/>
      <c r="AKN282" s="4"/>
      <c r="AKT282" s="4"/>
      <c r="AKZ282" s="4"/>
      <c r="ALF282" s="4"/>
      <c r="ALL282" s="4"/>
      <c r="ALR282" s="4"/>
      <c r="ALX282" s="4"/>
      <c r="AMD282" s="4"/>
      <c r="AMJ282" s="4"/>
      <c r="AMP282" s="4"/>
      <c r="AMV282" s="4"/>
      <c r="ANB282" s="4"/>
      <c r="ANH282" s="4"/>
      <c r="ANN282" s="4"/>
      <c r="ANT282" s="4"/>
      <c r="ANZ282" s="4"/>
      <c r="AOF282" s="4"/>
      <c r="AOL282" s="4"/>
      <c r="AOR282" s="4"/>
      <c r="AOX282" s="4"/>
      <c r="APD282" s="4"/>
      <c r="APJ282" s="4"/>
      <c r="APP282" s="4"/>
      <c r="APV282" s="4"/>
      <c r="AQB282" s="4"/>
      <c r="AQH282" s="4"/>
      <c r="AQN282" s="4"/>
      <c r="AQT282" s="4"/>
      <c r="AQZ282" s="4"/>
      <c r="ARF282" s="4"/>
      <c r="ARL282" s="4"/>
      <c r="ARR282" s="4"/>
      <c r="ARX282" s="4"/>
      <c r="ASD282" s="4"/>
      <c r="ASJ282" s="4"/>
      <c r="ASP282" s="4"/>
      <c r="ASV282" s="4"/>
      <c r="ATB282" s="4"/>
      <c r="ATH282" s="4"/>
      <c r="ATN282" s="4"/>
      <c r="ATT282" s="4"/>
      <c r="ATZ282" s="4"/>
      <c r="AUF282" s="4"/>
      <c r="AUL282" s="4"/>
      <c r="AUR282" s="4"/>
      <c r="AUX282" s="4"/>
      <c r="AVD282" s="4"/>
      <c r="AVJ282" s="4"/>
      <c r="AVP282" s="4"/>
      <c r="AVV282" s="4"/>
      <c r="AWB282" s="4"/>
      <c r="AWH282" s="4"/>
      <c r="AWN282" s="4"/>
      <c r="AWT282" s="4"/>
      <c r="AWZ282" s="4"/>
      <c r="AXF282" s="4"/>
      <c r="AXL282" s="4"/>
      <c r="AXR282" s="4"/>
      <c r="AXX282" s="4"/>
      <c r="AYD282" s="4"/>
      <c r="AYJ282" s="4"/>
      <c r="AYP282" s="4"/>
      <c r="AYV282" s="4"/>
      <c r="AZB282" s="4"/>
      <c r="AZH282" s="4"/>
      <c r="AZN282" s="4"/>
      <c r="AZT282" s="4"/>
      <c r="AZZ282" s="4"/>
      <c r="BAF282" s="4"/>
      <c r="BAL282" s="4"/>
      <c r="BAR282" s="4"/>
      <c r="BAX282" s="4"/>
      <c r="BBD282" s="4"/>
      <c r="BBJ282" s="4"/>
      <c r="BBP282" s="4"/>
      <c r="BBV282" s="4"/>
      <c r="BCB282" s="4"/>
      <c r="BCH282" s="4"/>
      <c r="BCN282" s="4"/>
      <c r="BCT282" s="4"/>
      <c r="BCZ282" s="4"/>
      <c r="BDF282" s="4"/>
      <c r="BDL282" s="4"/>
      <c r="BDR282" s="4"/>
      <c r="BDX282" s="4"/>
      <c r="BED282" s="4"/>
      <c r="BEJ282" s="4"/>
      <c r="BEP282" s="4"/>
      <c r="BEV282" s="4"/>
      <c r="BFB282" s="4"/>
      <c r="BFH282" s="4"/>
      <c r="BFN282" s="4"/>
      <c r="BFT282" s="4"/>
      <c r="BFZ282" s="4"/>
      <c r="BGF282" s="4"/>
      <c r="BGL282" s="4"/>
      <c r="BGR282" s="4"/>
      <c r="BGX282" s="4"/>
      <c r="BHD282" s="4"/>
      <c r="BHJ282" s="4"/>
      <c r="BHP282" s="4"/>
      <c r="BHV282" s="4"/>
      <c r="BIB282" s="4"/>
      <c r="BIH282" s="4"/>
      <c r="BIN282" s="4"/>
      <c r="BIT282" s="4"/>
      <c r="BIZ282" s="4"/>
      <c r="BJF282" s="4"/>
      <c r="BJL282" s="4"/>
      <c r="BJR282" s="4"/>
      <c r="BJX282" s="4"/>
      <c r="BKD282" s="4"/>
      <c r="BKJ282" s="4"/>
      <c r="BKP282" s="4"/>
      <c r="BKV282" s="4"/>
      <c r="BLB282" s="4"/>
      <c r="BLH282" s="4"/>
      <c r="BLN282" s="4"/>
      <c r="BLT282" s="4"/>
      <c r="BLZ282" s="4"/>
      <c r="BMF282" s="4"/>
      <c r="BML282" s="4"/>
      <c r="BMR282" s="4"/>
      <c r="BMX282" s="4"/>
      <c r="BND282" s="4"/>
      <c r="BNJ282" s="4"/>
      <c r="BNP282" s="4"/>
      <c r="BNV282" s="4"/>
      <c r="BOB282" s="4"/>
      <c r="BOH282" s="4"/>
      <c r="BON282" s="4"/>
      <c r="BOT282" s="4"/>
      <c r="BOZ282" s="4"/>
      <c r="BPF282" s="4"/>
      <c r="BPL282" s="4"/>
      <c r="BPR282" s="4"/>
      <c r="BPX282" s="4"/>
      <c r="BQD282" s="4"/>
      <c r="BQJ282" s="4"/>
      <c r="BQP282" s="4"/>
      <c r="BQV282" s="4"/>
      <c r="BRB282" s="4"/>
      <c r="BRH282" s="4"/>
      <c r="BRN282" s="4"/>
      <c r="BRT282" s="4"/>
      <c r="BRZ282" s="4"/>
      <c r="BSF282" s="4"/>
      <c r="BSL282" s="4"/>
      <c r="BSR282" s="4"/>
      <c r="BSX282" s="4"/>
      <c r="BTD282" s="4"/>
      <c r="BTJ282" s="4"/>
      <c r="BTP282" s="4"/>
      <c r="BTV282" s="4"/>
      <c r="BUB282" s="4"/>
      <c r="BUH282" s="4"/>
      <c r="BUN282" s="4"/>
      <c r="BUT282" s="4"/>
      <c r="BUZ282" s="4"/>
      <c r="BVF282" s="4"/>
      <c r="BVL282" s="4"/>
      <c r="BVR282" s="4"/>
      <c r="BVX282" s="4"/>
      <c r="BWD282" s="4"/>
      <c r="BWJ282" s="4"/>
      <c r="BWP282" s="4"/>
      <c r="BWV282" s="4"/>
      <c r="BXB282" s="4"/>
      <c r="BXH282" s="4"/>
      <c r="BXN282" s="4"/>
      <c r="BXT282" s="4"/>
      <c r="BXZ282" s="4"/>
      <c r="BYF282" s="4"/>
      <c r="BYL282" s="4"/>
      <c r="BYR282" s="4"/>
      <c r="BYX282" s="4"/>
      <c r="BZD282" s="4"/>
      <c r="BZJ282" s="4"/>
      <c r="BZP282" s="4"/>
      <c r="BZV282" s="4"/>
      <c r="CAB282" s="4"/>
      <c r="CAH282" s="4"/>
      <c r="CAN282" s="4"/>
      <c r="CAT282" s="4"/>
      <c r="CAZ282" s="4"/>
      <c r="CBF282" s="4"/>
      <c r="CBL282" s="4"/>
      <c r="CBR282" s="4"/>
      <c r="CBX282" s="4"/>
      <c r="CCD282" s="4"/>
      <c r="CCJ282" s="4"/>
      <c r="CCP282" s="4"/>
      <c r="CCV282" s="4"/>
      <c r="CDB282" s="4"/>
      <c r="CDH282" s="4"/>
      <c r="CDN282" s="4"/>
      <c r="CDT282" s="4"/>
      <c r="CDZ282" s="4"/>
      <c r="CEF282" s="4"/>
      <c r="CEL282" s="4"/>
      <c r="CER282" s="4"/>
      <c r="CEX282" s="4"/>
      <c r="CFD282" s="4"/>
      <c r="CFJ282" s="4"/>
      <c r="CFP282" s="4"/>
      <c r="CFV282" s="4"/>
      <c r="CGB282" s="4"/>
      <c r="CGH282" s="4"/>
      <c r="CGN282" s="4"/>
      <c r="CGT282" s="4"/>
      <c r="CGZ282" s="4"/>
      <c r="CHF282" s="4"/>
      <c r="CHL282" s="4"/>
      <c r="CHR282" s="4"/>
      <c r="CHX282" s="4"/>
      <c r="CID282" s="4"/>
      <c r="CIJ282" s="4"/>
      <c r="CIP282" s="4"/>
      <c r="CIV282" s="4"/>
      <c r="CJB282" s="4"/>
      <c r="CJH282" s="4"/>
      <c r="CJN282" s="4"/>
      <c r="CJT282" s="4"/>
      <c r="CJZ282" s="4"/>
      <c r="CKF282" s="4"/>
      <c r="CKL282" s="4"/>
      <c r="CKR282" s="4"/>
      <c r="CKX282" s="4"/>
      <c r="CLD282" s="4"/>
      <c r="CLJ282" s="4"/>
      <c r="CLP282" s="4"/>
      <c r="CLV282" s="4"/>
      <c r="CMB282" s="4"/>
      <c r="CMH282" s="4"/>
      <c r="CMN282" s="4"/>
      <c r="CMT282" s="4"/>
      <c r="CMZ282" s="4"/>
      <c r="CNF282" s="4"/>
      <c r="CNL282" s="4"/>
      <c r="CNR282" s="4"/>
      <c r="CNX282" s="4"/>
      <c r="COD282" s="4"/>
      <c r="COJ282" s="4"/>
      <c r="COP282" s="4"/>
      <c r="COV282" s="4"/>
      <c r="CPB282" s="4"/>
      <c r="CPH282" s="4"/>
      <c r="CPN282" s="4"/>
      <c r="CPT282" s="4"/>
      <c r="CPZ282" s="4"/>
      <c r="CQF282" s="4"/>
      <c r="CQL282" s="4"/>
      <c r="CQR282" s="4"/>
      <c r="CQX282" s="4"/>
      <c r="CRD282" s="4"/>
      <c r="CRJ282" s="4"/>
      <c r="CRP282" s="4"/>
      <c r="CRV282" s="4"/>
      <c r="CSB282" s="4"/>
      <c r="CSH282" s="4"/>
      <c r="CSN282" s="4"/>
      <c r="CST282" s="4"/>
      <c r="CSZ282" s="4"/>
      <c r="CTF282" s="4"/>
      <c r="CTL282" s="4"/>
      <c r="CTR282" s="4"/>
      <c r="CTX282" s="4"/>
      <c r="CUD282" s="4"/>
      <c r="CUJ282" s="4"/>
      <c r="CUP282" s="4"/>
      <c r="CUV282" s="4"/>
      <c r="CVB282" s="4"/>
      <c r="CVH282" s="4"/>
      <c r="CVN282" s="4"/>
      <c r="CVT282" s="4"/>
      <c r="CVZ282" s="4"/>
      <c r="CWF282" s="4"/>
      <c r="CWL282" s="4"/>
      <c r="CWR282" s="4"/>
      <c r="CWX282" s="4"/>
      <c r="CXD282" s="4"/>
      <c r="CXJ282" s="4"/>
      <c r="CXP282" s="4"/>
      <c r="CXV282" s="4"/>
      <c r="CYB282" s="4"/>
      <c r="CYH282" s="4"/>
      <c r="CYN282" s="4"/>
      <c r="CYT282" s="4"/>
      <c r="CYZ282" s="4"/>
      <c r="CZF282" s="4"/>
      <c r="CZL282" s="4"/>
      <c r="CZR282" s="4"/>
      <c r="CZX282" s="4"/>
      <c r="DAD282" s="4"/>
      <c r="DAJ282" s="4"/>
      <c r="DAP282" s="4"/>
      <c r="DAV282" s="4"/>
      <c r="DBB282" s="4"/>
      <c r="DBH282" s="4"/>
      <c r="DBN282" s="4"/>
      <c r="DBT282" s="4"/>
      <c r="DBZ282" s="4"/>
      <c r="DCF282" s="4"/>
      <c r="DCL282" s="4"/>
      <c r="DCR282" s="4"/>
      <c r="DCX282" s="4"/>
      <c r="DDD282" s="4"/>
      <c r="DDJ282" s="4"/>
      <c r="DDP282" s="4"/>
      <c r="DDV282" s="4"/>
      <c r="DEB282" s="4"/>
      <c r="DEH282" s="4"/>
      <c r="DEN282" s="4"/>
      <c r="DET282" s="4"/>
      <c r="DEZ282" s="4"/>
      <c r="DFF282" s="4"/>
      <c r="DFL282" s="4"/>
      <c r="DFR282" s="4"/>
      <c r="DFX282" s="4"/>
      <c r="DGD282" s="4"/>
      <c r="DGJ282" s="4"/>
      <c r="DGP282" s="4"/>
      <c r="DGV282" s="4"/>
      <c r="DHB282" s="4"/>
      <c r="DHH282" s="4"/>
      <c r="DHN282" s="4"/>
      <c r="DHT282" s="4"/>
      <c r="DHZ282" s="4"/>
      <c r="DIF282" s="4"/>
      <c r="DIL282" s="4"/>
      <c r="DIR282" s="4"/>
      <c r="DIX282" s="4"/>
      <c r="DJD282" s="4"/>
      <c r="DJJ282" s="4"/>
      <c r="DJP282" s="4"/>
      <c r="DJV282" s="4"/>
      <c r="DKB282" s="4"/>
      <c r="DKH282" s="4"/>
      <c r="DKN282" s="4"/>
      <c r="DKT282" s="4"/>
      <c r="DKZ282" s="4"/>
      <c r="DLF282" s="4"/>
      <c r="DLL282" s="4"/>
      <c r="DLR282" s="4"/>
      <c r="DLX282" s="4"/>
      <c r="DMD282" s="4"/>
      <c r="DMJ282" s="4"/>
      <c r="DMP282" s="4"/>
      <c r="DMV282" s="4"/>
      <c r="DNB282" s="4"/>
      <c r="DNH282" s="4"/>
      <c r="DNN282" s="4"/>
      <c r="DNT282" s="4"/>
      <c r="DNZ282" s="4"/>
      <c r="DOF282" s="4"/>
      <c r="DOL282" s="4"/>
      <c r="DOR282" s="4"/>
      <c r="DOX282" s="4"/>
      <c r="DPD282" s="4"/>
      <c r="DPJ282" s="4"/>
      <c r="DPP282" s="4"/>
      <c r="DPV282" s="4"/>
      <c r="DQB282" s="4"/>
      <c r="DQH282" s="4"/>
      <c r="DQN282" s="4"/>
      <c r="DQT282" s="4"/>
      <c r="DQZ282" s="4"/>
      <c r="DRF282" s="4"/>
      <c r="DRL282" s="4"/>
      <c r="DRR282" s="4"/>
      <c r="DRX282" s="4"/>
      <c r="DSD282" s="4"/>
      <c r="DSJ282" s="4"/>
      <c r="DSP282" s="4"/>
      <c r="DSV282" s="4"/>
      <c r="DTB282" s="4"/>
      <c r="DTH282" s="4"/>
      <c r="DTN282" s="4"/>
      <c r="DTT282" s="4"/>
      <c r="DTZ282" s="4"/>
      <c r="DUF282" s="4"/>
      <c r="DUL282" s="4"/>
      <c r="DUR282" s="4"/>
      <c r="DUX282" s="4"/>
      <c r="DVD282" s="4"/>
      <c r="DVJ282" s="4"/>
      <c r="DVP282" s="4"/>
      <c r="DVV282" s="4"/>
      <c r="DWB282" s="4"/>
      <c r="DWH282" s="4"/>
      <c r="DWN282" s="4"/>
      <c r="DWT282" s="4"/>
      <c r="DWZ282" s="4"/>
      <c r="DXF282" s="4"/>
      <c r="DXL282" s="4"/>
      <c r="DXR282" s="4"/>
      <c r="DXX282" s="4"/>
      <c r="DYD282" s="4"/>
      <c r="DYJ282" s="4"/>
      <c r="DYP282" s="4"/>
      <c r="DYV282" s="4"/>
      <c r="DZB282" s="4"/>
      <c r="DZH282" s="4"/>
      <c r="DZN282" s="4"/>
      <c r="DZT282" s="4"/>
      <c r="DZZ282" s="4"/>
      <c r="EAF282" s="4"/>
      <c r="EAL282" s="4"/>
      <c r="EAR282" s="4"/>
      <c r="EAX282" s="4"/>
      <c r="EBD282" s="4"/>
      <c r="EBJ282" s="4"/>
      <c r="EBP282" s="4"/>
      <c r="EBV282" s="4"/>
      <c r="ECB282" s="4"/>
      <c r="ECH282" s="4"/>
      <c r="ECN282" s="4"/>
      <c r="ECT282" s="4"/>
      <c r="ECZ282" s="4"/>
      <c r="EDF282" s="4"/>
      <c r="EDL282" s="4"/>
      <c r="EDR282" s="4"/>
      <c r="EDX282" s="4"/>
      <c r="EED282" s="4"/>
      <c r="EEJ282" s="4"/>
      <c r="EEP282" s="4"/>
      <c r="EEV282" s="4"/>
      <c r="EFB282" s="4"/>
      <c r="EFH282" s="4"/>
      <c r="EFN282" s="4"/>
      <c r="EFT282" s="4"/>
      <c r="EFZ282" s="4"/>
      <c r="EGF282" s="4"/>
      <c r="EGL282" s="4"/>
      <c r="EGR282" s="4"/>
      <c r="EGX282" s="4"/>
      <c r="EHD282" s="4"/>
      <c r="EHJ282" s="4"/>
      <c r="EHP282" s="4"/>
      <c r="EHV282" s="4"/>
      <c r="EIB282" s="4"/>
      <c r="EIH282" s="4"/>
      <c r="EIN282" s="4"/>
      <c r="EIT282" s="4"/>
      <c r="EIZ282" s="4"/>
      <c r="EJF282" s="4"/>
      <c r="EJL282" s="4"/>
      <c r="EJR282" s="4"/>
      <c r="EJX282" s="4"/>
      <c r="EKD282" s="4"/>
      <c r="EKJ282" s="4"/>
      <c r="EKP282" s="4"/>
      <c r="EKV282" s="4"/>
      <c r="ELB282" s="4"/>
      <c r="ELH282" s="4"/>
      <c r="ELN282" s="4"/>
      <c r="ELT282" s="4"/>
      <c r="ELZ282" s="4"/>
      <c r="EMF282" s="4"/>
      <c r="EML282" s="4"/>
      <c r="EMR282" s="4"/>
      <c r="EMX282" s="4"/>
      <c r="END282" s="4"/>
      <c r="ENJ282" s="4"/>
      <c r="ENP282" s="4"/>
      <c r="ENV282" s="4"/>
      <c r="EOB282" s="4"/>
      <c r="EOH282" s="4"/>
      <c r="EON282" s="4"/>
      <c r="EOT282" s="4"/>
      <c r="EOZ282" s="4"/>
      <c r="EPF282" s="4"/>
      <c r="EPL282" s="4"/>
      <c r="EPR282" s="4"/>
      <c r="EPX282" s="4"/>
      <c r="EQD282" s="4"/>
      <c r="EQJ282" s="4"/>
      <c r="EQP282" s="4"/>
      <c r="EQV282" s="4"/>
      <c r="ERB282" s="4"/>
      <c r="ERH282" s="4"/>
      <c r="ERN282" s="4"/>
      <c r="ERT282" s="4"/>
      <c r="ERZ282" s="4"/>
      <c r="ESF282" s="4"/>
      <c r="ESL282" s="4"/>
      <c r="ESR282" s="4"/>
      <c r="ESX282" s="4"/>
      <c r="ETD282" s="4"/>
      <c r="ETJ282" s="4"/>
      <c r="ETP282" s="4"/>
      <c r="ETV282" s="4"/>
      <c r="EUB282" s="4"/>
      <c r="EUH282" s="4"/>
      <c r="EUN282" s="4"/>
      <c r="EUT282" s="4"/>
      <c r="EUZ282" s="4"/>
      <c r="EVF282" s="4"/>
      <c r="EVL282" s="4"/>
      <c r="EVR282" s="4"/>
      <c r="EVX282" s="4"/>
      <c r="EWD282" s="4"/>
      <c r="EWJ282" s="4"/>
      <c r="EWP282" s="4"/>
      <c r="EWV282" s="4"/>
      <c r="EXB282" s="4"/>
      <c r="EXH282" s="4"/>
      <c r="EXN282" s="4"/>
      <c r="EXT282" s="4"/>
      <c r="EXZ282" s="4"/>
      <c r="EYF282" s="4"/>
      <c r="EYL282" s="4"/>
      <c r="EYR282" s="4"/>
      <c r="EYX282" s="4"/>
      <c r="EZD282" s="4"/>
      <c r="EZJ282" s="4"/>
      <c r="EZP282" s="4"/>
      <c r="EZV282" s="4"/>
      <c r="FAB282" s="4"/>
      <c r="FAH282" s="4"/>
      <c r="FAN282" s="4"/>
      <c r="FAT282" s="4"/>
      <c r="FAZ282" s="4"/>
      <c r="FBF282" s="4"/>
      <c r="FBL282" s="4"/>
      <c r="FBR282" s="4"/>
      <c r="FBX282" s="4"/>
      <c r="FCD282" s="4"/>
      <c r="FCJ282" s="4"/>
      <c r="FCP282" s="4"/>
      <c r="FCV282" s="4"/>
      <c r="FDB282" s="4"/>
      <c r="FDH282" s="4"/>
      <c r="FDN282" s="4"/>
      <c r="FDT282" s="4"/>
      <c r="FDZ282" s="4"/>
      <c r="FEF282" s="4"/>
      <c r="FEL282" s="4"/>
      <c r="FER282" s="4"/>
      <c r="FEX282" s="4"/>
      <c r="FFD282" s="4"/>
      <c r="FFJ282" s="4"/>
      <c r="FFP282" s="4"/>
      <c r="FFV282" s="4"/>
      <c r="FGB282" s="4"/>
      <c r="FGH282" s="4"/>
      <c r="FGN282" s="4"/>
      <c r="FGT282" s="4"/>
      <c r="FGZ282" s="4"/>
      <c r="FHF282" s="4"/>
      <c r="FHL282" s="4"/>
      <c r="FHR282" s="4"/>
      <c r="FHX282" s="4"/>
      <c r="FID282" s="4"/>
      <c r="FIJ282" s="4"/>
      <c r="FIP282" s="4"/>
      <c r="FIV282" s="4"/>
      <c r="FJB282" s="4"/>
      <c r="FJH282" s="4"/>
      <c r="FJN282" s="4"/>
      <c r="FJT282" s="4"/>
      <c r="FJZ282" s="4"/>
      <c r="FKF282" s="4"/>
      <c r="FKL282" s="4"/>
      <c r="FKR282" s="4"/>
      <c r="FKX282" s="4"/>
      <c r="FLD282" s="4"/>
      <c r="FLJ282" s="4"/>
      <c r="FLP282" s="4"/>
      <c r="FLV282" s="4"/>
      <c r="FMB282" s="4"/>
      <c r="FMH282" s="4"/>
      <c r="FMN282" s="4"/>
      <c r="FMT282" s="4"/>
      <c r="FMZ282" s="4"/>
      <c r="FNF282" s="4"/>
      <c r="FNL282" s="4"/>
      <c r="FNR282" s="4"/>
      <c r="FNX282" s="4"/>
      <c r="FOD282" s="4"/>
      <c r="FOJ282" s="4"/>
      <c r="FOP282" s="4"/>
      <c r="FOV282" s="4"/>
      <c r="FPB282" s="4"/>
      <c r="FPH282" s="4"/>
      <c r="FPN282" s="4"/>
      <c r="FPT282" s="4"/>
      <c r="FPZ282" s="4"/>
      <c r="FQF282" s="4"/>
      <c r="FQL282" s="4"/>
      <c r="FQR282" s="4"/>
      <c r="FQX282" s="4"/>
      <c r="FRD282" s="4"/>
      <c r="FRJ282" s="4"/>
      <c r="FRP282" s="4"/>
      <c r="FRV282" s="4"/>
      <c r="FSB282" s="4"/>
      <c r="FSH282" s="4"/>
      <c r="FSN282" s="4"/>
      <c r="FST282" s="4"/>
      <c r="FSZ282" s="4"/>
      <c r="FTF282" s="4"/>
      <c r="FTL282" s="4"/>
      <c r="FTR282" s="4"/>
      <c r="FTX282" s="4"/>
      <c r="FUD282" s="4"/>
      <c r="FUJ282" s="4"/>
      <c r="FUP282" s="4"/>
      <c r="FUV282" s="4"/>
      <c r="FVB282" s="4"/>
      <c r="FVH282" s="4"/>
      <c r="FVN282" s="4"/>
      <c r="FVT282" s="4"/>
      <c r="FVZ282" s="4"/>
      <c r="FWF282" s="4"/>
      <c r="FWL282" s="4"/>
      <c r="FWR282" s="4"/>
      <c r="FWX282" s="4"/>
      <c r="FXD282" s="4"/>
      <c r="FXJ282" s="4"/>
      <c r="FXP282" s="4"/>
      <c r="FXV282" s="4"/>
      <c r="FYB282" s="4"/>
      <c r="FYH282" s="4"/>
      <c r="FYN282" s="4"/>
      <c r="FYT282" s="4"/>
      <c r="FYZ282" s="4"/>
      <c r="FZF282" s="4"/>
      <c r="FZL282" s="4"/>
      <c r="FZR282" s="4"/>
      <c r="FZX282" s="4"/>
      <c r="GAD282" s="4"/>
      <c r="GAJ282" s="4"/>
      <c r="GAP282" s="4"/>
      <c r="GAV282" s="4"/>
      <c r="GBB282" s="4"/>
      <c r="GBH282" s="4"/>
      <c r="GBN282" s="4"/>
      <c r="GBT282" s="4"/>
      <c r="GBZ282" s="4"/>
      <c r="GCF282" s="4"/>
      <c r="GCL282" s="4"/>
      <c r="GCR282" s="4"/>
      <c r="GCX282" s="4"/>
      <c r="GDD282" s="4"/>
      <c r="GDJ282" s="4"/>
      <c r="GDP282" s="4"/>
      <c r="GDV282" s="4"/>
      <c r="GEB282" s="4"/>
      <c r="GEH282" s="4"/>
      <c r="GEN282" s="4"/>
      <c r="GET282" s="4"/>
      <c r="GEZ282" s="4"/>
      <c r="GFF282" s="4"/>
      <c r="GFL282" s="4"/>
      <c r="GFR282" s="4"/>
      <c r="GFX282" s="4"/>
      <c r="GGD282" s="4"/>
      <c r="GGJ282" s="4"/>
      <c r="GGP282" s="4"/>
      <c r="GGV282" s="4"/>
      <c r="GHB282" s="4"/>
      <c r="GHH282" s="4"/>
      <c r="GHN282" s="4"/>
      <c r="GHT282" s="4"/>
      <c r="GHZ282" s="4"/>
      <c r="GIF282" s="4"/>
      <c r="GIL282" s="4"/>
      <c r="GIR282" s="4"/>
      <c r="GIX282" s="4"/>
      <c r="GJD282" s="4"/>
      <c r="GJJ282" s="4"/>
      <c r="GJP282" s="4"/>
      <c r="GJV282" s="4"/>
      <c r="GKB282" s="4"/>
      <c r="GKH282" s="4"/>
      <c r="GKN282" s="4"/>
      <c r="GKT282" s="4"/>
      <c r="GKZ282" s="4"/>
      <c r="GLF282" s="4"/>
      <c r="GLL282" s="4"/>
      <c r="GLR282" s="4"/>
      <c r="GLX282" s="4"/>
      <c r="GMD282" s="4"/>
      <c r="GMJ282" s="4"/>
      <c r="GMP282" s="4"/>
      <c r="GMV282" s="4"/>
      <c r="GNB282" s="4"/>
      <c r="GNH282" s="4"/>
      <c r="GNN282" s="4"/>
      <c r="GNT282" s="4"/>
      <c r="GNZ282" s="4"/>
      <c r="GOF282" s="4"/>
      <c r="GOL282" s="4"/>
      <c r="GOR282" s="4"/>
      <c r="GOX282" s="4"/>
      <c r="GPD282" s="4"/>
      <c r="GPJ282" s="4"/>
      <c r="GPP282" s="4"/>
      <c r="GPV282" s="4"/>
      <c r="GQB282" s="4"/>
      <c r="GQH282" s="4"/>
      <c r="GQN282" s="4"/>
      <c r="GQT282" s="4"/>
      <c r="GQZ282" s="4"/>
      <c r="GRF282" s="4"/>
      <c r="GRL282" s="4"/>
      <c r="GRR282" s="4"/>
      <c r="GRX282" s="4"/>
      <c r="GSD282" s="4"/>
      <c r="GSJ282" s="4"/>
      <c r="GSP282" s="4"/>
      <c r="GSV282" s="4"/>
      <c r="GTB282" s="4"/>
      <c r="GTH282" s="4"/>
      <c r="GTN282" s="4"/>
      <c r="GTT282" s="4"/>
      <c r="GTZ282" s="4"/>
      <c r="GUF282" s="4"/>
      <c r="GUL282" s="4"/>
      <c r="GUR282" s="4"/>
      <c r="GUX282" s="4"/>
      <c r="GVD282" s="4"/>
      <c r="GVJ282" s="4"/>
      <c r="GVP282" s="4"/>
      <c r="GVV282" s="4"/>
      <c r="GWB282" s="4"/>
      <c r="GWH282" s="4"/>
      <c r="GWN282" s="4"/>
      <c r="GWT282" s="4"/>
      <c r="GWZ282" s="4"/>
      <c r="GXF282" s="4"/>
      <c r="GXL282" s="4"/>
      <c r="GXR282" s="4"/>
      <c r="GXX282" s="4"/>
      <c r="GYD282" s="4"/>
      <c r="GYJ282" s="4"/>
      <c r="GYP282" s="4"/>
      <c r="GYV282" s="4"/>
      <c r="GZB282" s="4"/>
      <c r="GZH282" s="4"/>
      <c r="GZN282" s="4"/>
      <c r="GZT282" s="4"/>
      <c r="GZZ282" s="4"/>
      <c r="HAF282" s="4"/>
      <c r="HAL282" s="4"/>
      <c r="HAR282" s="4"/>
      <c r="HAX282" s="4"/>
      <c r="HBD282" s="4"/>
      <c r="HBJ282" s="4"/>
      <c r="HBP282" s="4"/>
      <c r="HBV282" s="4"/>
      <c r="HCB282" s="4"/>
      <c r="HCH282" s="4"/>
      <c r="HCN282" s="4"/>
      <c r="HCT282" s="4"/>
      <c r="HCZ282" s="4"/>
      <c r="HDF282" s="4"/>
      <c r="HDL282" s="4"/>
      <c r="HDR282" s="4"/>
      <c r="HDX282" s="4"/>
      <c r="HED282" s="4"/>
      <c r="HEJ282" s="4"/>
      <c r="HEP282" s="4"/>
      <c r="HEV282" s="4"/>
      <c r="HFB282" s="4"/>
      <c r="HFH282" s="4"/>
      <c r="HFN282" s="4"/>
      <c r="HFT282" s="4"/>
      <c r="HFZ282" s="4"/>
      <c r="HGF282" s="4"/>
      <c r="HGL282" s="4"/>
      <c r="HGR282" s="4"/>
      <c r="HGX282" s="4"/>
      <c r="HHD282" s="4"/>
      <c r="HHJ282" s="4"/>
      <c r="HHP282" s="4"/>
      <c r="HHV282" s="4"/>
      <c r="HIB282" s="4"/>
      <c r="HIH282" s="4"/>
      <c r="HIN282" s="4"/>
      <c r="HIT282" s="4"/>
      <c r="HIZ282" s="4"/>
      <c r="HJF282" s="4"/>
      <c r="HJL282" s="4"/>
      <c r="HJR282" s="4"/>
      <c r="HJX282" s="4"/>
      <c r="HKD282" s="4"/>
      <c r="HKJ282" s="4"/>
      <c r="HKP282" s="4"/>
      <c r="HKV282" s="4"/>
      <c r="HLB282" s="4"/>
      <c r="HLH282" s="4"/>
      <c r="HLN282" s="4"/>
      <c r="HLT282" s="4"/>
      <c r="HLZ282" s="4"/>
      <c r="HMF282" s="4"/>
      <c r="HML282" s="4"/>
      <c r="HMR282" s="4"/>
      <c r="HMX282" s="4"/>
      <c r="HND282" s="4"/>
      <c r="HNJ282" s="4"/>
      <c r="HNP282" s="4"/>
      <c r="HNV282" s="4"/>
      <c r="HOB282" s="4"/>
      <c r="HOH282" s="4"/>
      <c r="HON282" s="4"/>
      <c r="HOT282" s="4"/>
      <c r="HOZ282" s="4"/>
      <c r="HPF282" s="4"/>
      <c r="HPL282" s="4"/>
      <c r="HPR282" s="4"/>
      <c r="HPX282" s="4"/>
      <c r="HQD282" s="4"/>
      <c r="HQJ282" s="4"/>
      <c r="HQP282" s="4"/>
      <c r="HQV282" s="4"/>
      <c r="HRB282" s="4"/>
      <c r="HRH282" s="4"/>
      <c r="HRN282" s="4"/>
      <c r="HRT282" s="4"/>
      <c r="HRZ282" s="4"/>
      <c r="HSF282" s="4"/>
      <c r="HSL282" s="4"/>
      <c r="HSR282" s="4"/>
      <c r="HSX282" s="4"/>
      <c r="HTD282" s="4"/>
      <c r="HTJ282" s="4"/>
      <c r="HTP282" s="4"/>
      <c r="HTV282" s="4"/>
      <c r="HUB282" s="4"/>
      <c r="HUH282" s="4"/>
      <c r="HUN282" s="4"/>
      <c r="HUT282" s="4"/>
      <c r="HUZ282" s="4"/>
      <c r="HVF282" s="4"/>
      <c r="HVL282" s="4"/>
      <c r="HVR282" s="4"/>
      <c r="HVX282" s="4"/>
      <c r="HWD282" s="4"/>
      <c r="HWJ282" s="4"/>
      <c r="HWP282" s="4"/>
      <c r="HWV282" s="4"/>
      <c r="HXB282" s="4"/>
      <c r="HXH282" s="4"/>
      <c r="HXN282" s="4"/>
      <c r="HXT282" s="4"/>
      <c r="HXZ282" s="4"/>
      <c r="HYF282" s="4"/>
      <c r="HYL282" s="4"/>
      <c r="HYR282" s="4"/>
      <c r="HYX282" s="4"/>
      <c r="HZD282" s="4"/>
      <c r="HZJ282" s="4"/>
      <c r="HZP282" s="4"/>
      <c r="HZV282" s="4"/>
      <c r="IAB282" s="4"/>
      <c r="IAH282" s="4"/>
      <c r="IAN282" s="4"/>
      <c r="IAT282" s="4"/>
      <c r="IAZ282" s="4"/>
      <c r="IBF282" s="4"/>
      <c r="IBL282" s="4"/>
      <c r="IBR282" s="4"/>
      <c r="IBX282" s="4"/>
      <c r="ICD282" s="4"/>
      <c r="ICJ282" s="4"/>
      <c r="ICP282" s="4"/>
      <c r="ICV282" s="4"/>
      <c r="IDB282" s="4"/>
      <c r="IDH282" s="4"/>
      <c r="IDN282" s="4"/>
      <c r="IDT282" s="4"/>
      <c r="IDZ282" s="4"/>
      <c r="IEF282" s="4"/>
      <c r="IEL282" s="4"/>
      <c r="IER282" s="4"/>
      <c r="IEX282" s="4"/>
      <c r="IFD282" s="4"/>
      <c r="IFJ282" s="4"/>
      <c r="IFP282" s="4"/>
      <c r="IFV282" s="4"/>
      <c r="IGB282" s="4"/>
      <c r="IGH282" s="4"/>
      <c r="IGN282" s="4"/>
      <c r="IGT282" s="4"/>
      <c r="IGZ282" s="4"/>
      <c r="IHF282" s="4"/>
      <c r="IHL282" s="4"/>
      <c r="IHR282" s="4"/>
      <c r="IHX282" s="4"/>
      <c r="IID282" s="4"/>
      <c r="IIJ282" s="4"/>
      <c r="IIP282" s="4"/>
      <c r="IIV282" s="4"/>
      <c r="IJB282" s="4"/>
      <c r="IJH282" s="4"/>
      <c r="IJN282" s="4"/>
      <c r="IJT282" s="4"/>
      <c r="IJZ282" s="4"/>
      <c r="IKF282" s="4"/>
      <c r="IKL282" s="4"/>
      <c r="IKR282" s="4"/>
      <c r="IKX282" s="4"/>
      <c r="ILD282" s="4"/>
      <c r="ILJ282" s="4"/>
      <c r="ILP282" s="4"/>
      <c r="ILV282" s="4"/>
      <c r="IMB282" s="4"/>
      <c r="IMH282" s="4"/>
      <c r="IMN282" s="4"/>
      <c r="IMT282" s="4"/>
      <c r="IMZ282" s="4"/>
      <c r="INF282" s="4"/>
      <c r="INL282" s="4"/>
      <c r="INR282" s="4"/>
      <c r="INX282" s="4"/>
      <c r="IOD282" s="4"/>
      <c r="IOJ282" s="4"/>
      <c r="IOP282" s="4"/>
      <c r="IOV282" s="4"/>
      <c r="IPB282" s="4"/>
      <c r="IPH282" s="4"/>
      <c r="IPN282" s="4"/>
      <c r="IPT282" s="4"/>
      <c r="IPZ282" s="4"/>
      <c r="IQF282" s="4"/>
      <c r="IQL282" s="4"/>
      <c r="IQR282" s="4"/>
      <c r="IQX282" s="4"/>
      <c r="IRD282" s="4"/>
      <c r="IRJ282" s="4"/>
      <c r="IRP282" s="4"/>
      <c r="IRV282" s="4"/>
      <c r="ISB282" s="4"/>
      <c r="ISH282" s="4"/>
      <c r="ISN282" s="4"/>
      <c r="IST282" s="4"/>
      <c r="ISZ282" s="4"/>
      <c r="ITF282" s="4"/>
      <c r="ITL282" s="4"/>
      <c r="ITR282" s="4"/>
      <c r="ITX282" s="4"/>
      <c r="IUD282" s="4"/>
      <c r="IUJ282" s="4"/>
      <c r="IUP282" s="4"/>
      <c r="IUV282" s="4"/>
      <c r="IVB282" s="4"/>
      <c r="IVH282" s="4"/>
      <c r="IVN282" s="4"/>
      <c r="IVT282" s="4"/>
      <c r="IVZ282" s="4"/>
      <c r="IWF282" s="4"/>
      <c r="IWL282" s="4"/>
      <c r="IWR282" s="4"/>
      <c r="IWX282" s="4"/>
      <c r="IXD282" s="4"/>
      <c r="IXJ282" s="4"/>
      <c r="IXP282" s="4"/>
      <c r="IXV282" s="4"/>
      <c r="IYB282" s="4"/>
      <c r="IYH282" s="4"/>
      <c r="IYN282" s="4"/>
      <c r="IYT282" s="4"/>
      <c r="IYZ282" s="4"/>
      <c r="IZF282" s="4"/>
      <c r="IZL282" s="4"/>
      <c r="IZR282" s="4"/>
      <c r="IZX282" s="4"/>
      <c r="JAD282" s="4"/>
      <c r="JAJ282" s="4"/>
      <c r="JAP282" s="4"/>
      <c r="JAV282" s="4"/>
      <c r="JBB282" s="4"/>
      <c r="JBH282" s="4"/>
      <c r="JBN282" s="4"/>
      <c r="JBT282" s="4"/>
      <c r="JBZ282" s="4"/>
      <c r="JCF282" s="4"/>
      <c r="JCL282" s="4"/>
      <c r="JCR282" s="4"/>
      <c r="JCX282" s="4"/>
      <c r="JDD282" s="4"/>
      <c r="JDJ282" s="4"/>
      <c r="JDP282" s="4"/>
      <c r="JDV282" s="4"/>
      <c r="JEB282" s="4"/>
      <c r="JEH282" s="4"/>
      <c r="JEN282" s="4"/>
      <c r="JET282" s="4"/>
      <c r="JEZ282" s="4"/>
      <c r="JFF282" s="4"/>
      <c r="JFL282" s="4"/>
      <c r="JFR282" s="4"/>
      <c r="JFX282" s="4"/>
      <c r="JGD282" s="4"/>
      <c r="JGJ282" s="4"/>
      <c r="JGP282" s="4"/>
      <c r="JGV282" s="4"/>
      <c r="JHB282" s="4"/>
      <c r="JHH282" s="4"/>
      <c r="JHN282" s="4"/>
      <c r="JHT282" s="4"/>
      <c r="JHZ282" s="4"/>
      <c r="JIF282" s="4"/>
      <c r="JIL282" s="4"/>
      <c r="JIR282" s="4"/>
      <c r="JIX282" s="4"/>
      <c r="JJD282" s="4"/>
      <c r="JJJ282" s="4"/>
      <c r="JJP282" s="4"/>
      <c r="JJV282" s="4"/>
      <c r="JKB282" s="4"/>
      <c r="JKH282" s="4"/>
      <c r="JKN282" s="4"/>
      <c r="JKT282" s="4"/>
      <c r="JKZ282" s="4"/>
      <c r="JLF282" s="4"/>
      <c r="JLL282" s="4"/>
      <c r="JLR282" s="4"/>
      <c r="JLX282" s="4"/>
      <c r="JMD282" s="4"/>
      <c r="JMJ282" s="4"/>
      <c r="JMP282" s="4"/>
      <c r="JMV282" s="4"/>
      <c r="JNB282" s="4"/>
      <c r="JNH282" s="4"/>
      <c r="JNN282" s="4"/>
      <c r="JNT282" s="4"/>
      <c r="JNZ282" s="4"/>
      <c r="JOF282" s="4"/>
      <c r="JOL282" s="4"/>
      <c r="JOR282" s="4"/>
      <c r="JOX282" s="4"/>
      <c r="JPD282" s="4"/>
      <c r="JPJ282" s="4"/>
      <c r="JPP282" s="4"/>
      <c r="JPV282" s="4"/>
      <c r="JQB282" s="4"/>
      <c r="JQH282" s="4"/>
      <c r="JQN282" s="4"/>
      <c r="JQT282" s="4"/>
      <c r="JQZ282" s="4"/>
      <c r="JRF282" s="4"/>
      <c r="JRL282" s="4"/>
      <c r="JRR282" s="4"/>
      <c r="JRX282" s="4"/>
      <c r="JSD282" s="4"/>
      <c r="JSJ282" s="4"/>
      <c r="JSP282" s="4"/>
      <c r="JSV282" s="4"/>
      <c r="JTB282" s="4"/>
      <c r="JTH282" s="4"/>
      <c r="JTN282" s="4"/>
      <c r="JTT282" s="4"/>
      <c r="JTZ282" s="4"/>
      <c r="JUF282" s="4"/>
      <c r="JUL282" s="4"/>
      <c r="JUR282" s="4"/>
      <c r="JUX282" s="4"/>
      <c r="JVD282" s="4"/>
      <c r="JVJ282" s="4"/>
      <c r="JVP282" s="4"/>
      <c r="JVV282" s="4"/>
      <c r="JWB282" s="4"/>
      <c r="JWH282" s="4"/>
      <c r="JWN282" s="4"/>
      <c r="JWT282" s="4"/>
      <c r="JWZ282" s="4"/>
      <c r="JXF282" s="4"/>
      <c r="JXL282" s="4"/>
      <c r="JXR282" s="4"/>
      <c r="JXX282" s="4"/>
      <c r="JYD282" s="4"/>
      <c r="JYJ282" s="4"/>
      <c r="JYP282" s="4"/>
      <c r="JYV282" s="4"/>
      <c r="JZB282" s="4"/>
      <c r="JZH282" s="4"/>
      <c r="JZN282" s="4"/>
      <c r="JZT282" s="4"/>
      <c r="JZZ282" s="4"/>
      <c r="KAF282" s="4"/>
      <c r="KAL282" s="4"/>
      <c r="KAR282" s="4"/>
      <c r="KAX282" s="4"/>
      <c r="KBD282" s="4"/>
      <c r="KBJ282" s="4"/>
      <c r="KBP282" s="4"/>
      <c r="KBV282" s="4"/>
      <c r="KCB282" s="4"/>
      <c r="KCH282" s="4"/>
      <c r="KCN282" s="4"/>
      <c r="KCT282" s="4"/>
      <c r="KCZ282" s="4"/>
      <c r="KDF282" s="4"/>
      <c r="KDL282" s="4"/>
      <c r="KDR282" s="4"/>
      <c r="KDX282" s="4"/>
      <c r="KED282" s="4"/>
      <c r="KEJ282" s="4"/>
      <c r="KEP282" s="4"/>
      <c r="KEV282" s="4"/>
      <c r="KFB282" s="4"/>
      <c r="KFH282" s="4"/>
      <c r="KFN282" s="4"/>
      <c r="KFT282" s="4"/>
      <c r="KFZ282" s="4"/>
      <c r="KGF282" s="4"/>
      <c r="KGL282" s="4"/>
      <c r="KGR282" s="4"/>
      <c r="KGX282" s="4"/>
      <c r="KHD282" s="4"/>
      <c r="KHJ282" s="4"/>
      <c r="KHP282" s="4"/>
      <c r="KHV282" s="4"/>
      <c r="KIB282" s="4"/>
      <c r="KIH282" s="4"/>
      <c r="KIN282" s="4"/>
      <c r="KIT282" s="4"/>
      <c r="KIZ282" s="4"/>
      <c r="KJF282" s="4"/>
      <c r="KJL282" s="4"/>
      <c r="KJR282" s="4"/>
      <c r="KJX282" s="4"/>
      <c r="KKD282" s="4"/>
      <c r="KKJ282" s="4"/>
      <c r="KKP282" s="4"/>
      <c r="KKV282" s="4"/>
      <c r="KLB282" s="4"/>
      <c r="KLH282" s="4"/>
      <c r="KLN282" s="4"/>
      <c r="KLT282" s="4"/>
      <c r="KLZ282" s="4"/>
      <c r="KMF282" s="4"/>
      <c r="KML282" s="4"/>
      <c r="KMR282" s="4"/>
      <c r="KMX282" s="4"/>
      <c r="KND282" s="4"/>
      <c r="KNJ282" s="4"/>
      <c r="KNP282" s="4"/>
      <c r="KNV282" s="4"/>
      <c r="KOB282" s="4"/>
      <c r="KOH282" s="4"/>
      <c r="KON282" s="4"/>
      <c r="KOT282" s="4"/>
      <c r="KOZ282" s="4"/>
      <c r="KPF282" s="4"/>
      <c r="KPL282" s="4"/>
      <c r="KPR282" s="4"/>
      <c r="KPX282" s="4"/>
      <c r="KQD282" s="4"/>
      <c r="KQJ282" s="4"/>
      <c r="KQP282" s="4"/>
      <c r="KQV282" s="4"/>
      <c r="KRB282" s="4"/>
      <c r="KRH282" s="4"/>
      <c r="KRN282" s="4"/>
      <c r="KRT282" s="4"/>
      <c r="KRZ282" s="4"/>
      <c r="KSF282" s="4"/>
      <c r="KSL282" s="4"/>
      <c r="KSR282" s="4"/>
      <c r="KSX282" s="4"/>
      <c r="KTD282" s="4"/>
      <c r="KTJ282" s="4"/>
      <c r="KTP282" s="4"/>
      <c r="KTV282" s="4"/>
      <c r="KUB282" s="4"/>
      <c r="KUH282" s="4"/>
      <c r="KUN282" s="4"/>
      <c r="KUT282" s="4"/>
      <c r="KUZ282" s="4"/>
      <c r="KVF282" s="4"/>
      <c r="KVL282" s="4"/>
      <c r="KVR282" s="4"/>
      <c r="KVX282" s="4"/>
      <c r="KWD282" s="4"/>
      <c r="KWJ282" s="4"/>
      <c r="KWP282" s="4"/>
      <c r="KWV282" s="4"/>
      <c r="KXB282" s="4"/>
      <c r="KXH282" s="4"/>
      <c r="KXN282" s="4"/>
      <c r="KXT282" s="4"/>
      <c r="KXZ282" s="4"/>
      <c r="KYF282" s="4"/>
      <c r="KYL282" s="4"/>
      <c r="KYR282" s="4"/>
      <c r="KYX282" s="4"/>
      <c r="KZD282" s="4"/>
      <c r="KZJ282" s="4"/>
      <c r="KZP282" s="4"/>
      <c r="KZV282" s="4"/>
      <c r="LAB282" s="4"/>
      <c r="LAH282" s="4"/>
      <c r="LAN282" s="4"/>
      <c r="LAT282" s="4"/>
      <c r="LAZ282" s="4"/>
      <c r="LBF282" s="4"/>
      <c r="LBL282" s="4"/>
      <c r="LBR282" s="4"/>
      <c r="LBX282" s="4"/>
      <c r="LCD282" s="4"/>
      <c r="LCJ282" s="4"/>
      <c r="LCP282" s="4"/>
      <c r="LCV282" s="4"/>
      <c r="LDB282" s="4"/>
      <c r="LDH282" s="4"/>
      <c r="LDN282" s="4"/>
      <c r="LDT282" s="4"/>
      <c r="LDZ282" s="4"/>
      <c r="LEF282" s="4"/>
      <c r="LEL282" s="4"/>
      <c r="LER282" s="4"/>
      <c r="LEX282" s="4"/>
      <c r="LFD282" s="4"/>
      <c r="LFJ282" s="4"/>
      <c r="LFP282" s="4"/>
      <c r="LFV282" s="4"/>
      <c r="LGB282" s="4"/>
      <c r="LGH282" s="4"/>
      <c r="LGN282" s="4"/>
      <c r="LGT282" s="4"/>
      <c r="LGZ282" s="4"/>
      <c r="LHF282" s="4"/>
      <c r="LHL282" s="4"/>
      <c r="LHR282" s="4"/>
      <c r="LHX282" s="4"/>
      <c r="LID282" s="4"/>
      <c r="LIJ282" s="4"/>
      <c r="LIP282" s="4"/>
      <c r="LIV282" s="4"/>
      <c r="LJB282" s="4"/>
      <c r="LJH282" s="4"/>
      <c r="LJN282" s="4"/>
      <c r="LJT282" s="4"/>
      <c r="LJZ282" s="4"/>
      <c r="LKF282" s="4"/>
      <c r="LKL282" s="4"/>
      <c r="LKR282" s="4"/>
      <c r="LKX282" s="4"/>
      <c r="LLD282" s="4"/>
      <c r="LLJ282" s="4"/>
      <c r="LLP282" s="4"/>
      <c r="LLV282" s="4"/>
      <c r="LMB282" s="4"/>
      <c r="LMH282" s="4"/>
      <c r="LMN282" s="4"/>
      <c r="LMT282" s="4"/>
      <c r="LMZ282" s="4"/>
      <c r="LNF282" s="4"/>
      <c r="LNL282" s="4"/>
      <c r="LNR282" s="4"/>
      <c r="LNX282" s="4"/>
      <c r="LOD282" s="4"/>
      <c r="LOJ282" s="4"/>
      <c r="LOP282" s="4"/>
      <c r="LOV282" s="4"/>
      <c r="LPB282" s="4"/>
      <c r="LPH282" s="4"/>
      <c r="LPN282" s="4"/>
      <c r="LPT282" s="4"/>
      <c r="LPZ282" s="4"/>
      <c r="LQF282" s="4"/>
      <c r="LQL282" s="4"/>
      <c r="LQR282" s="4"/>
      <c r="LQX282" s="4"/>
      <c r="LRD282" s="4"/>
      <c r="LRJ282" s="4"/>
      <c r="LRP282" s="4"/>
      <c r="LRV282" s="4"/>
      <c r="LSB282" s="4"/>
      <c r="LSH282" s="4"/>
      <c r="LSN282" s="4"/>
      <c r="LST282" s="4"/>
      <c r="LSZ282" s="4"/>
      <c r="LTF282" s="4"/>
      <c r="LTL282" s="4"/>
      <c r="LTR282" s="4"/>
      <c r="LTX282" s="4"/>
      <c r="LUD282" s="4"/>
      <c r="LUJ282" s="4"/>
      <c r="LUP282" s="4"/>
      <c r="LUV282" s="4"/>
      <c r="LVB282" s="4"/>
      <c r="LVH282" s="4"/>
      <c r="LVN282" s="4"/>
      <c r="LVT282" s="4"/>
      <c r="LVZ282" s="4"/>
      <c r="LWF282" s="4"/>
      <c r="LWL282" s="4"/>
      <c r="LWR282" s="4"/>
      <c r="LWX282" s="4"/>
      <c r="LXD282" s="4"/>
      <c r="LXJ282" s="4"/>
      <c r="LXP282" s="4"/>
      <c r="LXV282" s="4"/>
      <c r="LYB282" s="4"/>
      <c r="LYH282" s="4"/>
      <c r="LYN282" s="4"/>
      <c r="LYT282" s="4"/>
      <c r="LYZ282" s="4"/>
      <c r="LZF282" s="4"/>
      <c r="LZL282" s="4"/>
      <c r="LZR282" s="4"/>
      <c r="LZX282" s="4"/>
      <c r="MAD282" s="4"/>
      <c r="MAJ282" s="4"/>
      <c r="MAP282" s="4"/>
      <c r="MAV282" s="4"/>
      <c r="MBB282" s="4"/>
      <c r="MBH282" s="4"/>
      <c r="MBN282" s="4"/>
      <c r="MBT282" s="4"/>
      <c r="MBZ282" s="4"/>
      <c r="MCF282" s="4"/>
      <c r="MCL282" s="4"/>
      <c r="MCR282" s="4"/>
      <c r="MCX282" s="4"/>
      <c r="MDD282" s="4"/>
      <c r="MDJ282" s="4"/>
      <c r="MDP282" s="4"/>
      <c r="MDV282" s="4"/>
      <c r="MEB282" s="4"/>
      <c r="MEH282" s="4"/>
      <c r="MEN282" s="4"/>
      <c r="MET282" s="4"/>
      <c r="MEZ282" s="4"/>
      <c r="MFF282" s="4"/>
      <c r="MFL282" s="4"/>
      <c r="MFR282" s="4"/>
      <c r="MFX282" s="4"/>
      <c r="MGD282" s="4"/>
      <c r="MGJ282" s="4"/>
      <c r="MGP282" s="4"/>
      <c r="MGV282" s="4"/>
      <c r="MHB282" s="4"/>
      <c r="MHH282" s="4"/>
      <c r="MHN282" s="4"/>
      <c r="MHT282" s="4"/>
      <c r="MHZ282" s="4"/>
      <c r="MIF282" s="4"/>
      <c r="MIL282" s="4"/>
      <c r="MIR282" s="4"/>
      <c r="MIX282" s="4"/>
      <c r="MJD282" s="4"/>
      <c r="MJJ282" s="4"/>
      <c r="MJP282" s="4"/>
      <c r="MJV282" s="4"/>
      <c r="MKB282" s="4"/>
      <c r="MKH282" s="4"/>
      <c r="MKN282" s="4"/>
      <c r="MKT282" s="4"/>
      <c r="MKZ282" s="4"/>
      <c r="MLF282" s="4"/>
      <c r="MLL282" s="4"/>
      <c r="MLR282" s="4"/>
      <c r="MLX282" s="4"/>
      <c r="MMD282" s="4"/>
      <c r="MMJ282" s="4"/>
      <c r="MMP282" s="4"/>
      <c r="MMV282" s="4"/>
      <c r="MNB282" s="4"/>
      <c r="MNH282" s="4"/>
      <c r="MNN282" s="4"/>
      <c r="MNT282" s="4"/>
      <c r="MNZ282" s="4"/>
      <c r="MOF282" s="4"/>
      <c r="MOL282" s="4"/>
      <c r="MOR282" s="4"/>
      <c r="MOX282" s="4"/>
      <c r="MPD282" s="4"/>
      <c r="MPJ282" s="4"/>
      <c r="MPP282" s="4"/>
      <c r="MPV282" s="4"/>
      <c r="MQB282" s="4"/>
      <c r="MQH282" s="4"/>
      <c r="MQN282" s="4"/>
      <c r="MQT282" s="4"/>
      <c r="MQZ282" s="4"/>
      <c r="MRF282" s="4"/>
      <c r="MRL282" s="4"/>
      <c r="MRR282" s="4"/>
      <c r="MRX282" s="4"/>
      <c r="MSD282" s="4"/>
      <c r="MSJ282" s="4"/>
      <c r="MSP282" s="4"/>
      <c r="MSV282" s="4"/>
      <c r="MTB282" s="4"/>
      <c r="MTH282" s="4"/>
      <c r="MTN282" s="4"/>
      <c r="MTT282" s="4"/>
      <c r="MTZ282" s="4"/>
      <c r="MUF282" s="4"/>
      <c r="MUL282" s="4"/>
      <c r="MUR282" s="4"/>
      <c r="MUX282" s="4"/>
      <c r="MVD282" s="4"/>
      <c r="MVJ282" s="4"/>
      <c r="MVP282" s="4"/>
      <c r="MVV282" s="4"/>
      <c r="MWB282" s="4"/>
      <c r="MWH282" s="4"/>
      <c r="MWN282" s="4"/>
      <c r="MWT282" s="4"/>
      <c r="MWZ282" s="4"/>
      <c r="MXF282" s="4"/>
      <c r="MXL282" s="4"/>
      <c r="MXR282" s="4"/>
      <c r="MXX282" s="4"/>
      <c r="MYD282" s="4"/>
      <c r="MYJ282" s="4"/>
      <c r="MYP282" s="4"/>
      <c r="MYV282" s="4"/>
      <c r="MZB282" s="4"/>
      <c r="MZH282" s="4"/>
      <c r="MZN282" s="4"/>
      <c r="MZT282" s="4"/>
      <c r="MZZ282" s="4"/>
      <c r="NAF282" s="4"/>
      <c r="NAL282" s="4"/>
      <c r="NAR282" s="4"/>
      <c r="NAX282" s="4"/>
      <c r="NBD282" s="4"/>
      <c r="NBJ282" s="4"/>
      <c r="NBP282" s="4"/>
      <c r="NBV282" s="4"/>
      <c r="NCB282" s="4"/>
      <c r="NCH282" s="4"/>
      <c r="NCN282" s="4"/>
      <c r="NCT282" s="4"/>
      <c r="NCZ282" s="4"/>
      <c r="NDF282" s="4"/>
      <c r="NDL282" s="4"/>
      <c r="NDR282" s="4"/>
      <c r="NDX282" s="4"/>
      <c r="NED282" s="4"/>
      <c r="NEJ282" s="4"/>
      <c r="NEP282" s="4"/>
      <c r="NEV282" s="4"/>
      <c r="NFB282" s="4"/>
      <c r="NFH282" s="4"/>
      <c r="NFN282" s="4"/>
      <c r="NFT282" s="4"/>
      <c r="NFZ282" s="4"/>
      <c r="NGF282" s="4"/>
      <c r="NGL282" s="4"/>
      <c r="NGR282" s="4"/>
      <c r="NGX282" s="4"/>
      <c r="NHD282" s="4"/>
      <c r="NHJ282" s="4"/>
      <c r="NHP282" s="4"/>
      <c r="NHV282" s="4"/>
      <c r="NIB282" s="4"/>
      <c r="NIH282" s="4"/>
      <c r="NIN282" s="4"/>
      <c r="NIT282" s="4"/>
      <c r="NIZ282" s="4"/>
      <c r="NJF282" s="4"/>
      <c r="NJL282" s="4"/>
      <c r="NJR282" s="4"/>
      <c r="NJX282" s="4"/>
      <c r="NKD282" s="4"/>
      <c r="NKJ282" s="4"/>
      <c r="NKP282" s="4"/>
      <c r="NKV282" s="4"/>
      <c r="NLB282" s="4"/>
      <c r="NLH282" s="4"/>
      <c r="NLN282" s="4"/>
      <c r="NLT282" s="4"/>
      <c r="NLZ282" s="4"/>
      <c r="NMF282" s="4"/>
      <c r="NML282" s="4"/>
      <c r="NMR282" s="4"/>
      <c r="NMX282" s="4"/>
      <c r="NND282" s="4"/>
      <c r="NNJ282" s="4"/>
      <c r="NNP282" s="4"/>
      <c r="NNV282" s="4"/>
      <c r="NOB282" s="4"/>
      <c r="NOH282" s="4"/>
      <c r="NON282" s="4"/>
      <c r="NOT282" s="4"/>
      <c r="NOZ282" s="4"/>
      <c r="NPF282" s="4"/>
      <c r="NPL282" s="4"/>
      <c r="NPR282" s="4"/>
      <c r="NPX282" s="4"/>
      <c r="NQD282" s="4"/>
      <c r="NQJ282" s="4"/>
      <c r="NQP282" s="4"/>
      <c r="NQV282" s="4"/>
      <c r="NRB282" s="4"/>
      <c r="NRH282" s="4"/>
      <c r="NRN282" s="4"/>
      <c r="NRT282" s="4"/>
      <c r="NRZ282" s="4"/>
      <c r="NSF282" s="4"/>
      <c r="NSL282" s="4"/>
      <c r="NSR282" s="4"/>
      <c r="NSX282" s="4"/>
      <c r="NTD282" s="4"/>
      <c r="NTJ282" s="4"/>
      <c r="NTP282" s="4"/>
      <c r="NTV282" s="4"/>
      <c r="NUB282" s="4"/>
      <c r="NUH282" s="4"/>
      <c r="NUN282" s="4"/>
      <c r="NUT282" s="4"/>
      <c r="NUZ282" s="4"/>
      <c r="NVF282" s="4"/>
      <c r="NVL282" s="4"/>
      <c r="NVR282" s="4"/>
      <c r="NVX282" s="4"/>
      <c r="NWD282" s="4"/>
      <c r="NWJ282" s="4"/>
      <c r="NWP282" s="4"/>
      <c r="NWV282" s="4"/>
      <c r="NXB282" s="4"/>
      <c r="NXH282" s="4"/>
      <c r="NXN282" s="4"/>
      <c r="NXT282" s="4"/>
      <c r="NXZ282" s="4"/>
      <c r="NYF282" s="4"/>
      <c r="NYL282" s="4"/>
      <c r="NYR282" s="4"/>
      <c r="NYX282" s="4"/>
      <c r="NZD282" s="4"/>
      <c r="NZJ282" s="4"/>
      <c r="NZP282" s="4"/>
      <c r="NZV282" s="4"/>
      <c r="OAB282" s="4"/>
      <c r="OAH282" s="4"/>
      <c r="OAN282" s="4"/>
      <c r="OAT282" s="4"/>
      <c r="OAZ282" s="4"/>
      <c r="OBF282" s="4"/>
      <c r="OBL282" s="4"/>
      <c r="OBR282" s="4"/>
      <c r="OBX282" s="4"/>
      <c r="OCD282" s="4"/>
      <c r="OCJ282" s="4"/>
      <c r="OCP282" s="4"/>
      <c r="OCV282" s="4"/>
      <c r="ODB282" s="4"/>
      <c r="ODH282" s="4"/>
      <c r="ODN282" s="4"/>
      <c r="ODT282" s="4"/>
      <c r="ODZ282" s="4"/>
      <c r="OEF282" s="4"/>
      <c r="OEL282" s="4"/>
      <c r="OER282" s="4"/>
      <c r="OEX282" s="4"/>
      <c r="OFD282" s="4"/>
      <c r="OFJ282" s="4"/>
      <c r="OFP282" s="4"/>
      <c r="OFV282" s="4"/>
      <c r="OGB282" s="4"/>
      <c r="OGH282" s="4"/>
      <c r="OGN282" s="4"/>
      <c r="OGT282" s="4"/>
      <c r="OGZ282" s="4"/>
      <c r="OHF282" s="4"/>
      <c r="OHL282" s="4"/>
      <c r="OHR282" s="4"/>
      <c r="OHX282" s="4"/>
      <c r="OID282" s="4"/>
      <c r="OIJ282" s="4"/>
      <c r="OIP282" s="4"/>
      <c r="OIV282" s="4"/>
      <c r="OJB282" s="4"/>
      <c r="OJH282" s="4"/>
      <c r="OJN282" s="4"/>
      <c r="OJT282" s="4"/>
      <c r="OJZ282" s="4"/>
      <c r="OKF282" s="4"/>
      <c r="OKL282" s="4"/>
      <c r="OKR282" s="4"/>
      <c r="OKX282" s="4"/>
      <c r="OLD282" s="4"/>
      <c r="OLJ282" s="4"/>
      <c r="OLP282" s="4"/>
      <c r="OLV282" s="4"/>
      <c r="OMB282" s="4"/>
      <c r="OMH282" s="4"/>
      <c r="OMN282" s="4"/>
      <c r="OMT282" s="4"/>
      <c r="OMZ282" s="4"/>
      <c r="ONF282" s="4"/>
      <c r="ONL282" s="4"/>
      <c r="ONR282" s="4"/>
      <c r="ONX282" s="4"/>
      <c r="OOD282" s="4"/>
      <c r="OOJ282" s="4"/>
      <c r="OOP282" s="4"/>
      <c r="OOV282" s="4"/>
      <c r="OPB282" s="4"/>
      <c r="OPH282" s="4"/>
      <c r="OPN282" s="4"/>
      <c r="OPT282" s="4"/>
      <c r="OPZ282" s="4"/>
      <c r="OQF282" s="4"/>
      <c r="OQL282" s="4"/>
      <c r="OQR282" s="4"/>
      <c r="OQX282" s="4"/>
      <c r="ORD282" s="4"/>
      <c r="ORJ282" s="4"/>
      <c r="ORP282" s="4"/>
      <c r="ORV282" s="4"/>
      <c r="OSB282" s="4"/>
      <c r="OSH282" s="4"/>
      <c r="OSN282" s="4"/>
      <c r="OST282" s="4"/>
      <c r="OSZ282" s="4"/>
      <c r="OTF282" s="4"/>
      <c r="OTL282" s="4"/>
      <c r="OTR282" s="4"/>
      <c r="OTX282" s="4"/>
      <c r="OUD282" s="4"/>
      <c r="OUJ282" s="4"/>
      <c r="OUP282" s="4"/>
      <c r="OUV282" s="4"/>
      <c r="OVB282" s="4"/>
      <c r="OVH282" s="4"/>
      <c r="OVN282" s="4"/>
      <c r="OVT282" s="4"/>
      <c r="OVZ282" s="4"/>
      <c r="OWF282" s="4"/>
      <c r="OWL282" s="4"/>
      <c r="OWR282" s="4"/>
      <c r="OWX282" s="4"/>
      <c r="OXD282" s="4"/>
      <c r="OXJ282" s="4"/>
      <c r="OXP282" s="4"/>
      <c r="OXV282" s="4"/>
      <c r="OYB282" s="4"/>
      <c r="OYH282" s="4"/>
      <c r="OYN282" s="4"/>
      <c r="OYT282" s="4"/>
      <c r="OYZ282" s="4"/>
      <c r="OZF282" s="4"/>
      <c r="OZL282" s="4"/>
      <c r="OZR282" s="4"/>
      <c r="OZX282" s="4"/>
      <c r="PAD282" s="4"/>
      <c r="PAJ282" s="4"/>
      <c r="PAP282" s="4"/>
      <c r="PAV282" s="4"/>
      <c r="PBB282" s="4"/>
      <c r="PBH282" s="4"/>
      <c r="PBN282" s="4"/>
      <c r="PBT282" s="4"/>
      <c r="PBZ282" s="4"/>
      <c r="PCF282" s="4"/>
      <c r="PCL282" s="4"/>
      <c r="PCR282" s="4"/>
      <c r="PCX282" s="4"/>
      <c r="PDD282" s="4"/>
      <c r="PDJ282" s="4"/>
      <c r="PDP282" s="4"/>
      <c r="PDV282" s="4"/>
      <c r="PEB282" s="4"/>
      <c r="PEH282" s="4"/>
      <c r="PEN282" s="4"/>
      <c r="PET282" s="4"/>
      <c r="PEZ282" s="4"/>
      <c r="PFF282" s="4"/>
      <c r="PFL282" s="4"/>
      <c r="PFR282" s="4"/>
      <c r="PFX282" s="4"/>
      <c r="PGD282" s="4"/>
      <c r="PGJ282" s="4"/>
      <c r="PGP282" s="4"/>
      <c r="PGV282" s="4"/>
      <c r="PHB282" s="4"/>
      <c r="PHH282" s="4"/>
      <c r="PHN282" s="4"/>
      <c r="PHT282" s="4"/>
      <c r="PHZ282" s="4"/>
      <c r="PIF282" s="4"/>
      <c r="PIL282" s="4"/>
      <c r="PIR282" s="4"/>
      <c r="PIX282" s="4"/>
      <c r="PJD282" s="4"/>
      <c r="PJJ282" s="4"/>
      <c r="PJP282" s="4"/>
      <c r="PJV282" s="4"/>
      <c r="PKB282" s="4"/>
      <c r="PKH282" s="4"/>
      <c r="PKN282" s="4"/>
      <c r="PKT282" s="4"/>
      <c r="PKZ282" s="4"/>
      <c r="PLF282" s="4"/>
      <c r="PLL282" s="4"/>
      <c r="PLR282" s="4"/>
      <c r="PLX282" s="4"/>
      <c r="PMD282" s="4"/>
      <c r="PMJ282" s="4"/>
      <c r="PMP282" s="4"/>
      <c r="PMV282" s="4"/>
      <c r="PNB282" s="4"/>
      <c r="PNH282" s="4"/>
      <c r="PNN282" s="4"/>
      <c r="PNT282" s="4"/>
      <c r="PNZ282" s="4"/>
      <c r="POF282" s="4"/>
      <c r="POL282" s="4"/>
      <c r="POR282" s="4"/>
      <c r="POX282" s="4"/>
      <c r="PPD282" s="4"/>
      <c r="PPJ282" s="4"/>
      <c r="PPP282" s="4"/>
      <c r="PPV282" s="4"/>
      <c r="PQB282" s="4"/>
      <c r="PQH282" s="4"/>
      <c r="PQN282" s="4"/>
      <c r="PQT282" s="4"/>
      <c r="PQZ282" s="4"/>
      <c r="PRF282" s="4"/>
      <c r="PRL282" s="4"/>
      <c r="PRR282" s="4"/>
      <c r="PRX282" s="4"/>
      <c r="PSD282" s="4"/>
      <c r="PSJ282" s="4"/>
      <c r="PSP282" s="4"/>
      <c r="PSV282" s="4"/>
      <c r="PTB282" s="4"/>
      <c r="PTH282" s="4"/>
      <c r="PTN282" s="4"/>
      <c r="PTT282" s="4"/>
      <c r="PTZ282" s="4"/>
      <c r="PUF282" s="4"/>
      <c r="PUL282" s="4"/>
      <c r="PUR282" s="4"/>
      <c r="PUX282" s="4"/>
      <c r="PVD282" s="4"/>
      <c r="PVJ282" s="4"/>
      <c r="PVP282" s="4"/>
      <c r="PVV282" s="4"/>
      <c r="PWB282" s="4"/>
      <c r="PWH282" s="4"/>
      <c r="PWN282" s="4"/>
      <c r="PWT282" s="4"/>
      <c r="PWZ282" s="4"/>
      <c r="PXF282" s="4"/>
      <c r="PXL282" s="4"/>
      <c r="PXR282" s="4"/>
      <c r="PXX282" s="4"/>
      <c r="PYD282" s="4"/>
      <c r="PYJ282" s="4"/>
      <c r="PYP282" s="4"/>
      <c r="PYV282" s="4"/>
      <c r="PZB282" s="4"/>
      <c r="PZH282" s="4"/>
      <c r="PZN282" s="4"/>
      <c r="PZT282" s="4"/>
      <c r="PZZ282" s="4"/>
      <c r="QAF282" s="4"/>
      <c r="QAL282" s="4"/>
      <c r="QAR282" s="4"/>
      <c r="QAX282" s="4"/>
      <c r="QBD282" s="4"/>
      <c r="QBJ282" s="4"/>
      <c r="QBP282" s="4"/>
      <c r="QBV282" s="4"/>
      <c r="QCB282" s="4"/>
      <c r="QCH282" s="4"/>
      <c r="QCN282" s="4"/>
      <c r="QCT282" s="4"/>
      <c r="QCZ282" s="4"/>
      <c r="QDF282" s="4"/>
      <c r="QDL282" s="4"/>
      <c r="QDR282" s="4"/>
      <c r="QDX282" s="4"/>
      <c r="QED282" s="4"/>
      <c r="QEJ282" s="4"/>
      <c r="QEP282" s="4"/>
      <c r="QEV282" s="4"/>
      <c r="QFB282" s="4"/>
      <c r="QFH282" s="4"/>
      <c r="QFN282" s="4"/>
      <c r="QFT282" s="4"/>
      <c r="QFZ282" s="4"/>
      <c r="QGF282" s="4"/>
      <c r="QGL282" s="4"/>
      <c r="QGR282" s="4"/>
      <c r="QGX282" s="4"/>
      <c r="QHD282" s="4"/>
      <c r="QHJ282" s="4"/>
      <c r="QHP282" s="4"/>
      <c r="QHV282" s="4"/>
      <c r="QIB282" s="4"/>
      <c r="QIH282" s="4"/>
      <c r="QIN282" s="4"/>
      <c r="QIT282" s="4"/>
      <c r="QIZ282" s="4"/>
      <c r="QJF282" s="4"/>
      <c r="QJL282" s="4"/>
      <c r="QJR282" s="4"/>
      <c r="QJX282" s="4"/>
      <c r="QKD282" s="4"/>
      <c r="QKJ282" s="4"/>
      <c r="QKP282" s="4"/>
      <c r="QKV282" s="4"/>
      <c r="QLB282" s="4"/>
      <c r="QLH282" s="4"/>
      <c r="QLN282" s="4"/>
      <c r="QLT282" s="4"/>
      <c r="QLZ282" s="4"/>
      <c r="QMF282" s="4"/>
      <c r="QML282" s="4"/>
      <c r="QMR282" s="4"/>
      <c r="QMX282" s="4"/>
      <c r="QND282" s="4"/>
      <c r="QNJ282" s="4"/>
      <c r="QNP282" s="4"/>
      <c r="QNV282" s="4"/>
      <c r="QOB282" s="4"/>
      <c r="QOH282" s="4"/>
      <c r="QON282" s="4"/>
      <c r="QOT282" s="4"/>
      <c r="QOZ282" s="4"/>
      <c r="QPF282" s="4"/>
      <c r="QPL282" s="4"/>
      <c r="QPR282" s="4"/>
      <c r="QPX282" s="4"/>
      <c r="QQD282" s="4"/>
      <c r="QQJ282" s="4"/>
      <c r="QQP282" s="4"/>
      <c r="QQV282" s="4"/>
      <c r="QRB282" s="4"/>
      <c r="QRH282" s="4"/>
      <c r="QRN282" s="4"/>
      <c r="QRT282" s="4"/>
      <c r="QRZ282" s="4"/>
      <c r="QSF282" s="4"/>
      <c r="QSL282" s="4"/>
      <c r="QSR282" s="4"/>
      <c r="QSX282" s="4"/>
      <c r="QTD282" s="4"/>
      <c r="QTJ282" s="4"/>
      <c r="QTP282" s="4"/>
      <c r="QTV282" s="4"/>
      <c r="QUB282" s="4"/>
      <c r="QUH282" s="4"/>
      <c r="QUN282" s="4"/>
      <c r="QUT282" s="4"/>
      <c r="QUZ282" s="4"/>
      <c r="QVF282" s="4"/>
      <c r="QVL282" s="4"/>
      <c r="QVR282" s="4"/>
      <c r="QVX282" s="4"/>
      <c r="QWD282" s="4"/>
      <c r="QWJ282" s="4"/>
      <c r="QWP282" s="4"/>
      <c r="QWV282" s="4"/>
      <c r="QXB282" s="4"/>
      <c r="QXH282" s="4"/>
      <c r="QXN282" s="4"/>
      <c r="QXT282" s="4"/>
      <c r="QXZ282" s="4"/>
      <c r="QYF282" s="4"/>
      <c r="QYL282" s="4"/>
      <c r="QYR282" s="4"/>
      <c r="QYX282" s="4"/>
      <c r="QZD282" s="4"/>
      <c r="QZJ282" s="4"/>
      <c r="QZP282" s="4"/>
      <c r="QZV282" s="4"/>
      <c r="RAB282" s="4"/>
      <c r="RAH282" s="4"/>
      <c r="RAN282" s="4"/>
      <c r="RAT282" s="4"/>
      <c r="RAZ282" s="4"/>
      <c r="RBF282" s="4"/>
      <c r="RBL282" s="4"/>
      <c r="RBR282" s="4"/>
      <c r="RBX282" s="4"/>
      <c r="RCD282" s="4"/>
      <c r="RCJ282" s="4"/>
      <c r="RCP282" s="4"/>
      <c r="RCV282" s="4"/>
      <c r="RDB282" s="4"/>
      <c r="RDH282" s="4"/>
      <c r="RDN282" s="4"/>
      <c r="RDT282" s="4"/>
      <c r="RDZ282" s="4"/>
      <c r="REF282" s="4"/>
      <c r="REL282" s="4"/>
      <c r="RER282" s="4"/>
      <c r="REX282" s="4"/>
      <c r="RFD282" s="4"/>
      <c r="RFJ282" s="4"/>
      <c r="RFP282" s="4"/>
      <c r="RFV282" s="4"/>
      <c r="RGB282" s="4"/>
      <c r="RGH282" s="4"/>
      <c r="RGN282" s="4"/>
      <c r="RGT282" s="4"/>
      <c r="RGZ282" s="4"/>
      <c r="RHF282" s="4"/>
      <c r="RHL282" s="4"/>
      <c r="RHR282" s="4"/>
      <c r="RHX282" s="4"/>
      <c r="RID282" s="4"/>
      <c r="RIJ282" s="4"/>
      <c r="RIP282" s="4"/>
      <c r="RIV282" s="4"/>
      <c r="RJB282" s="4"/>
      <c r="RJH282" s="4"/>
      <c r="RJN282" s="4"/>
      <c r="RJT282" s="4"/>
      <c r="RJZ282" s="4"/>
      <c r="RKF282" s="4"/>
      <c r="RKL282" s="4"/>
      <c r="RKR282" s="4"/>
      <c r="RKX282" s="4"/>
      <c r="RLD282" s="4"/>
      <c r="RLJ282" s="4"/>
      <c r="RLP282" s="4"/>
      <c r="RLV282" s="4"/>
      <c r="RMB282" s="4"/>
      <c r="RMH282" s="4"/>
      <c r="RMN282" s="4"/>
      <c r="RMT282" s="4"/>
      <c r="RMZ282" s="4"/>
      <c r="RNF282" s="4"/>
      <c r="RNL282" s="4"/>
      <c r="RNR282" s="4"/>
      <c r="RNX282" s="4"/>
      <c r="ROD282" s="4"/>
      <c r="ROJ282" s="4"/>
      <c r="ROP282" s="4"/>
      <c r="ROV282" s="4"/>
      <c r="RPB282" s="4"/>
      <c r="RPH282" s="4"/>
      <c r="RPN282" s="4"/>
      <c r="RPT282" s="4"/>
      <c r="RPZ282" s="4"/>
      <c r="RQF282" s="4"/>
      <c r="RQL282" s="4"/>
      <c r="RQR282" s="4"/>
      <c r="RQX282" s="4"/>
      <c r="RRD282" s="4"/>
      <c r="RRJ282" s="4"/>
      <c r="RRP282" s="4"/>
      <c r="RRV282" s="4"/>
      <c r="RSB282" s="4"/>
      <c r="RSH282" s="4"/>
      <c r="RSN282" s="4"/>
      <c r="RST282" s="4"/>
      <c r="RSZ282" s="4"/>
      <c r="RTF282" s="4"/>
      <c r="RTL282" s="4"/>
      <c r="RTR282" s="4"/>
      <c r="RTX282" s="4"/>
      <c r="RUD282" s="4"/>
      <c r="RUJ282" s="4"/>
      <c r="RUP282" s="4"/>
      <c r="RUV282" s="4"/>
      <c r="RVB282" s="4"/>
      <c r="RVH282" s="4"/>
      <c r="RVN282" s="4"/>
      <c r="RVT282" s="4"/>
      <c r="RVZ282" s="4"/>
      <c r="RWF282" s="4"/>
      <c r="RWL282" s="4"/>
      <c r="RWR282" s="4"/>
      <c r="RWX282" s="4"/>
      <c r="RXD282" s="4"/>
      <c r="RXJ282" s="4"/>
      <c r="RXP282" s="4"/>
      <c r="RXV282" s="4"/>
      <c r="RYB282" s="4"/>
      <c r="RYH282" s="4"/>
      <c r="RYN282" s="4"/>
      <c r="RYT282" s="4"/>
      <c r="RYZ282" s="4"/>
      <c r="RZF282" s="4"/>
      <c r="RZL282" s="4"/>
      <c r="RZR282" s="4"/>
      <c r="RZX282" s="4"/>
      <c r="SAD282" s="4"/>
      <c r="SAJ282" s="4"/>
      <c r="SAP282" s="4"/>
      <c r="SAV282" s="4"/>
      <c r="SBB282" s="4"/>
      <c r="SBH282" s="4"/>
      <c r="SBN282" s="4"/>
      <c r="SBT282" s="4"/>
      <c r="SBZ282" s="4"/>
      <c r="SCF282" s="4"/>
      <c r="SCL282" s="4"/>
      <c r="SCR282" s="4"/>
      <c r="SCX282" s="4"/>
      <c r="SDD282" s="4"/>
      <c r="SDJ282" s="4"/>
      <c r="SDP282" s="4"/>
      <c r="SDV282" s="4"/>
      <c r="SEB282" s="4"/>
      <c r="SEH282" s="4"/>
      <c r="SEN282" s="4"/>
      <c r="SET282" s="4"/>
      <c r="SEZ282" s="4"/>
      <c r="SFF282" s="4"/>
      <c r="SFL282" s="4"/>
      <c r="SFR282" s="4"/>
      <c r="SFX282" s="4"/>
      <c r="SGD282" s="4"/>
      <c r="SGJ282" s="4"/>
      <c r="SGP282" s="4"/>
      <c r="SGV282" s="4"/>
      <c r="SHB282" s="4"/>
      <c r="SHH282" s="4"/>
      <c r="SHN282" s="4"/>
      <c r="SHT282" s="4"/>
      <c r="SHZ282" s="4"/>
      <c r="SIF282" s="4"/>
      <c r="SIL282" s="4"/>
      <c r="SIR282" s="4"/>
      <c r="SIX282" s="4"/>
      <c r="SJD282" s="4"/>
      <c r="SJJ282" s="4"/>
      <c r="SJP282" s="4"/>
      <c r="SJV282" s="4"/>
      <c r="SKB282" s="4"/>
      <c r="SKH282" s="4"/>
      <c r="SKN282" s="4"/>
      <c r="SKT282" s="4"/>
      <c r="SKZ282" s="4"/>
      <c r="SLF282" s="4"/>
      <c r="SLL282" s="4"/>
      <c r="SLR282" s="4"/>
      <c r="SLX282" s="4"/>
      <c r="SMD282" s="4"/>
      <c r="SMJ282" s="4"/>
      <c r="SMP282" s="4"/>
      <c r="SMV282" s="4"/>
      <c r="SNB282" s="4"/>
      <c r="SNH282" s="4"/>
      <c r="SNN282" s="4"/>
      <c r="SNT282" s="4"/>
      <c r="SNZ282" s="4"/>
      <c r="SOF282" s="4"/>
      <c r="SOL282" s="4"/>
      <c r="SOR282" s="4"/>
      <c r="SOX282" s="4"/>
      <c r="SPD282" s="4"/>
      <c r="SPJ282" s="4"/>
      <c r="SPP282" s="4"/>
      <c r="SPV282" s="4"/>
      <c r="SQB282" s="4"/>
      <c r="SQH282" s="4"/>
      <c r="SQN282" s="4"/>
      <c r="SQT282" s="4"/>
      <c r="SQZ282" s="4"/>
      <c r="SRF282" s="4"/>
      <c r="SRL282" s="4"/>
      <c r="SRR282" s="4"/>
      <c r="SRX282" s="4"/>
      <c r="SSD282" s="4"/>
      <c r="SSJ282" s="4"/>
      <c r="SSP282" s="4"/>
      <c r="SSV282" s="4"/>
      <c r="STB282" s="4"/>
      <c r="STH282" s="4"/>
      <c r="STN282" s="4"/>
      <c r="STT282" s="4"/>
      <c r="STZ282" s="4"/>
      <c r="SUF282" s="4"/>
      <c r="SUL282" s="4"/>
      <c r="SUR282" s="4"/>
      <c r="SUX282" s="4"/>
      <c r="SVD282" s="4"/>
      <c r="SVJ282" s="4"/>
      <c r="SVP282" s="4"/>
      <c r="SVV282" s="4"/>
      <c r="SWB282" s="4"/>
      <c r="SWH282" s="4"/>
      <c r="SWN282" s="4"/>
      <c r="SWT282" s="4"/>
      <c r="SWZ282" s="4"/>
      <c r="SXF282" s="4"/>
      <c r="SXL282" s="4"/>
      <c r="SXR282" s="4"/>
      <c r="SXX282" s="4"/>
      <c r="SYD282" s="4"/>
      <c r="SYJ282" s="4"/>
      <c r="SYP282" s="4"/>
      <c r="SYV282" s="4"/>
      <c r="SZB282" s="4"/>
      <c r="SZH282" s="4"/>
      <c r="SZN282" s="4"/>
      <c r="SZT282" s="4"/>
      <c r="SZZ282" s="4"/>
      <c r="TAF282" s="4"/>
      <c r="TAL282" s="4"/>
      <c r="TAR282" s="4"/>
      <c r="TAX282" s="4"/>
      <c r="TBD282" s="4"/>
      <c r="TBJ282" s="4"/>
      <c r="TBP282" s="4"/>
      <c r="TBV282" s="4"/>
      <c r="TCB282" s="4"/>
      <c r="TCH282" s="4"/>
      <c r="TCN282" s="4"/>
      <c r="TCT282" s="4"/>
      <c r="TCZ282" s="4"/>
      <c r="TDF282" s="4"/>
      <c r="TDL282" s="4"/>
      <c r="TDR282" s="4"/>
      <c r="TDX282" s="4"/>
      <c r="TED282" s="4"/>
      <c r="TEJ282" s="4"/>
      <c r="TEP282" s="4"/>
      <c r="TEV282" s="4"/>
      <c r="TFB282" s="4"/>
      <c r="TFH282" s="4"/>
      <c r="TFN282" s="4"/>
      <c r="TFT282" s="4"/>
      <c r="TFZ282" s="4"/>
      <c r="TGF282" s="4"/>
      <c r="TGL282" s="4"/>
      <c r="TGR282" s="4"/>
      <c r="TGX282" s="4"/>
      <c r="THD282" s="4"/>
      <c r="THJ282" s="4"/>
      <c r="THP282" s="4"/>
      <c r="THV282" s="4"/>
      <c r="TIB282" s="4"/>
      <c r="TIH282" s="4"/>
      <c r="TIN282" s="4"/>
      <c r="TIT282" s="4"/>
      <c r="TIZ282" s="4"/>
      <c r="TJF282" s="4"/>
      <c r="TJL282" s="4"/>
      <c r="TJR282" s="4"/>
      <c r="TJX282" s="4"/>
      <c r="TKD282" s="4"/>
      <c r="TKJ282" s="4"/>
      <c r="TKP282" s="4"/>
      <c r="TKV282" s="4"/>
      <c r="TLB282" s="4"/>
      <c r="TLH282" s="4"/>
      <c r="TLN282" s="4"/>
      <c r="TLT282" s="4"/>
      <c r="TLZ282" s="4"/>
      <c r="TMF282" s="4"/>
      <c r="TML282" s="4"/>
      <c r="TMR282" s="4"/>
      <c r="TMX282" s="4"/>
      <c r="TND282" s="4"/>
      <c r="TNJ282" s="4"/>
      <c r="TNP282" s="4"/>
      <c r="TNV282" s="4"/>
      <c r="TOB282" s="4"/>
      <c r="TOH282" s="4"/>
      <c r="TON282" s="4"/>
      <c r="TOT282" s="4"/>
      <c r="TOZ282" s="4"/>
      <c r="TPF282" s="4"/>
      <c r="TPL282" s="4"/>
      <c r="TPR282" s="4"/>
      <c r="TPX282" s="4"/>
      <c r="TQD282" s="4"/>
      <c r="TQJ282" s="4"/>
      <c r="TQP282" s="4"/>
      <c r="TQV282" s="4"/>
      <c r="TRB282" s="4"/>
      <c r="TRH282" s="4"/>
      <c r="TRN282" s="4"/>
      <c r="TRT282" s="4"/>
      <c r="TRZ282" s="4"/>
      <c r="TSF282" s="4"/>
      <c r="TSL282" s="4"/>
      <c r="TSR282" s="4"/>
      <c r="TSX282" s="4"/>
      <c r="TTD282" s="4"/>
      <c r="TTJ282" s="4"/>
      <c r="TTP282" s="4"/>
      <c r="TTV282" s="4"/>
      <c r="TUB282" s="4"/>
      <c r="TUH282" s="4"/>
      <c r="TUN282" s="4"/>
      <c r="TUT282" s="4"/>
      <c r="TUZ282" s="4"/>
      <c r="TVF282" s="4"/>
      <c r="TVL282" s="4"/>
      <c r="TVR282" s="4"/>
      <c r="TVX282" s="4"/>
      <c r="TWD282" s="4"/>
      <c r="TWJ282" s="4"/>
      <c r="TWP282" s="4"/>
      <c r="TWV282" s="4"/>
      <c r="TXB282" s="4"/>
      <c r="TXH282" s="4"/>
      <c r="TXN282" s="4"/>
      <c r="TXT282" s="4"/>
      <c r="TXZ282" s="4"/>
      <c r="TYF282" s="4"/>
      <c r="TYL282" s="4"/>
      <c r="TYR282" s="4"/>
      <c r="TYX282" s="4"/>
      <c r="TZD282" s="4"/>
      <c r="TZJ282" s="4"/>
      <c r="TZP282" s="4"/>
      <c r="TZV282" s="4"/>
      <c r="UAB282" s="4"/>
      <c r="UAH282" s="4"/>
      <c r="UAN282" s="4"/>
      <c r="UAT282" s="4"/>
      <c r="UAZ282" s="4"/>
      <c r="UBF282" s="4"/>
      <c r="UBL282" s="4"/>
      <c r="UBR282" s="4"/>
      <c r="UBX282" s="4"/>
      <c r="UCD282" s="4"/>
      <c r="UCJ282" s="4"/>
      <c r="UCP282" s="4"/>
      <c r="UCV282" s="4"/>
      <c r="UDB282" s="4"/>
      <c r="UDH282" s="4"/>
      <c r="UDN282" s="4"/>
      <c r="UDT282" s="4"/>
      <c r="UDZ282" s="4"/>
      <c r="UEF282" s="4"/>
      <c r="UEL282" s="4"/>
      <c r="UER282" s="4"/>
      <c r="UEX282" s="4"/>
      <c r="UFD282" s="4"/>
      <c r="UFJ282" s="4"/>
      <c r="UFP282" s="4"/>
      <c r="UFV282" s="4"/>
      <c r="UGB282" s="4"/>
      <c r="UGH282" s="4"/>
      <c r="UGN282" s="4"/>
      <c r="UGT282" s="4"/>
      <c r="UGZ282" s="4"/>
      <c r="UHF282" s="4"/>
      <c r="UHL282" s="4"/>
      <c r="UHR282" s="4"/>
      <c r="UHX282" s="4"/>
      <c r="UID282" s="4"/>
      <c r="UIJ282" s="4"/>
      <c r="UIP282" s="4"/>
      <c r="UIV282" s="4"/>
      <c r="UJB282" s="4"/>
      <c r="UJH282" s="4"/>
      <c r="UJN282" s="4"/>
      <c r="UJT282" s="4"/>
      <c r="UJZ282" s="4"/>
      <c r="UKF282" s="4"/>
      <c r="UKL282" s="4"/>
      <c r="UKR282" s="4"/>
      <c r="UKX282" s="4"/>
      <c r="ULD282" s="4"/>
      <c r="ULJ282" s="4"/>
      <c r="ULP282" s="4"/>
      <c r="ULV282" s="4"/>
      <c r="UMB282" s="4"/>
      <c r="UMH282" s="4"/>
      <c r="UMN282" s="4"/>
      <c r="UMT282" s="4"/>
      <c r="UMZ282" s="4"/>
      <c r="UNF282" s="4"/>
      <c r="UNL282" s="4"/>
      <c r="UNR282" s="4"/>
      <c r="UNX282" s="4"/>
      <c r="UOD282" s="4"/>
      <c r="UOJ282" s="4"/>
      <c r="UOP282" s="4"/>
      <c r="UOV282" s="4"/>
      <c r="UPB282" s="4"/>
      <c r="UPH282" s="4"/>
      <c r="UPN282" s="4"/>
      <c r="UPT282" s="4"/>
      <c r="UPZ282" s="4"/>
      <c r="UQF282" s="4"/>
      <c r="UQL282" s="4"/>
      <c r="UQR282" s="4"/>
      <c r="UQX282" s="4"/>
      <c r="URD282" s="4"/>
      <c r="URJ282" s="4"/>
      <c r="URP282" s="4"/>
      <c r="URV282" s="4"/>
      <c r="USB282" s="4"/>
      <c r="USH282" s="4"/>
      <c r="USN282" s="4"/>
      <c r="UST282" s="4"/>
      <c r="USZ282" s="4"/>
      <c r="UTF282" s="4"/>
      <c r="UTL282" s="4"/>
      <c r="UTR282" s="4"/>
      <c r="UTX282" s="4"/>
      <c r="UUD282" s="4"/>
      <c r="UUJ282" s="4"/>
      <c r="UUP282" s="4"/>
      <c r="UUV282" s="4"/>
      <c r="UVB282" s="4"/>
      <c r="UVH282" s="4"/>
      <c r="UVN282" s="4"/>
      <c r="UVT282" s="4"/>
      <c r="UVZ282" s="4"/>
      <c r="UWF282" s="4"/>
      <c r="UWL282" s="4"/>
      <c r="UWR282" s="4"/>
      <c r="UWX282" s="4"/>
      <c r="UXD282" s="4"/>
      <c r="UXJ282" s="4"/>
      <c r="UXP282" s="4"/>
      <c r="UXV282" s="4"/>
      <c r="UYB282" s="4"/>
      <c r="UYH282" s="4"/>
      <c r="UYN282" s="4"/>
      <c r="UYT282" s="4"/>
      <c r="UYZ282" s="4"/>
      <c r="UZF282" s="4"/>
      <c r="UZL282" s="4"/>
      <c r="UZR282" s="4"/>
      <c r="UZX282" s="4"/>
      <c r="VAD282" s="4"/>
      <c r="VAJ282" s="4"/>
      <c r="VAP282" s="4"/>
      <c r="VAV282" s="4"/>
      <c r="VBB282" s="4"/>
      <c r="VBH282" s="4"/>
      <c r="VBN282" s="4"/>
      <c r="VBT282" s="4"/>
      <c r="VBZ282" s="4"/>
      <c r="VCF282" s="4"/>
      <c r="VCL282" s="4"/>
      <c r="VCR282" s="4"/>
      <c r="VCX282" s="4"/>
      <c r="VDD282" s="4"/>
      <c r="VDJ282" s="4"/>
      <c r="VDP282" s="4"/>
      <c r="VDV282" s="4"/>
      <c r="VEB282" s="4"/>
      <c r="VEH282" s="4"/>
      <c r="VEN282" s="4"/>
      <c r="VET282" s="4"/>
      <c r="VEZ282" s="4"/>
      <c r="VFF282" s="4"/>
      <c r="VFL282" s="4"/>
      <c r="VFR282" s="4"/>
      <c r="VFX282" s="4"/>
      <c r="VGD282" s="4"/>
      <c r="VGJ282" s="4"/>
      <c r="VGP282" s="4"/>
      <c r="VGV282" s="4"/>
      <c r="VHB282" s="4"/>
      <c r="VHH282" s="4"/>
      <c r="VHN282" s="4"/>
      <c r="VHT282" s="4"/>
      <c r="VHZ282" s="4"/>
      <c r="VIF282" s="4"/>
      <c r="VIL282" s="4"/>
      <c r="VIR282" s="4"/>
      <c r="VIX282" s="4"/>
      <c r="VJD282" s="4"/>
      <c r="VJJ282" s="4"/>
      <c r="VJP282" s="4"/>
      <c r="VJV282" s="4"/>
      <c r="VKB282" s="4"/>
      <c r="VKH282" s="4"/>
      <c r="VKN282" s="4"/>
      <c r="VKT282" s="4"/>
      <c r="VKZ282" s="4"/>
      <c r="VLF282" s="4"/>
      <c r="VLL282" s="4"/>
      <c r="VLR282" s="4"/>
      <c r="VLX282" s="4"/>
      <c r="VMD282" s="4"/>
      <c r="VMJ282" s="4"/>
      <c r="VMP282" s="4"/>
      <c r="VMV282" s="4"/>
      <c r="VNB282" s="4"/>
      <c r="VNH282" s="4"/>
      <c r="VNN282" s="4"/>
      <c r="VNT282" s="4"/>
      <c r="VNZ282" s="4"/>
      <c r="VOF282" s="4"/>
      <c r="VOL282" s="4"/>
      <c r="VOR282" s="4"/>
      <c r="VOX282" s="4"/>
      <c r="VPD282" s="4"/>
      <c r="VPJ282" s="4"/>
      <c r="VPP282" s="4"/>
      <c r="VPV282" s="4"/>
      <c r="VQB282" s="4"/>
      <c r="VQH282" s="4"/>
      <c r="VQN282" s="4"/>
      <c r="VQT282" s="4"/>
      <c r="VQZ282" s="4"/>
      <c r="VRF282" s="4"/>
      <c r="VRL282" s="4"/>
      <c r="VRR282" s="4"/>
      <c r="VRX282" s="4"/>
      <c r="VSD282" s="4"/>
      <c r="VSJ282" s="4"/>
      <c r="VSP282" s="4"/>
      <c r="VSV282" s="4"/>
      <c r="VTB282" s="4"/>
      <c r="VTH282" s="4"/>
      <c r="VTN282" s="4"/>
      <c r="VTT282" s="4"/>
      <c r="VTZ282" s="4"/>
      <c r="VUF282" s="4"/>
      <c r="VUL282" s="4"/>
      <c r="VUR282" s="4"/>
      <c r="VUX282" s="4"/>
      <c r="VVD282" s="4"/>
      <c r="VVJ282" s="4"/>
      <c r="VVP282" s="4"/>
      <c r="VVV282" s="4"/>
      <c r="VWB282" s="4"/>
      <c r="VWH282" s="4"/>
      <c r="VWN282" s="4"/>
      <c r="VWT282" s="4"/>
      <c r="VWZ282" s="4"/>
      <c r="VXF282" s="4"/>
      <c r="VXL282" s="4"/>
      <c r="VXR282" s="4"/>
      <c r="VXX282" s="4"/>
      <c r="VYD282" s="4"/>
      <c r="VYJ282" s="4"/>
      <c r="VYP282" s="4"/>
      <c r="VYV282" s="4"/>
      <c r="VZB282" s="4"/>
      <c r="VZH282" s="4"/>
      <c r="VZN282" s="4"/>
      <c r="VZT282" s="4"/>
      <c r="VZZ282" s="4"/>
      <c r="WAF282" s="4"/>
      <c r="WAL282" s="4"/>
      <c r="WAR282" s="4"/>
      <c r="WAX282" s="4"/>
      <c r="WBD282" s="4"/>
      <c r="WBJ282" s="4"/>
      <c r="WBP282" s="4"/>
      <c r="WBV282" s="4"/>
      <c r="WCB282" s="4"/>
      <c r="WCH282" s="4"/>
      <c r="WCN282" s="4"/>
      <c r="WCT282" s="4"/>
      <c r="WCZ282" s="4"/>
      <c r="WDF282" s="4"/>
      <c r="WDL282" s="4"/>
      <c r="WDR282" s="4"/>
      <c r="WDX282" s="4"/>
      <c r="WED282" s="4"/>
      <c r="WEJ282" s="4"/>
      <c r="WEP282" s="4"/>
      <c r="WEV282" s="4"/>
      <c r="WFB282" s="4"/>
      <c r="WFH282" s="4"/>
      <c r="WFN282" s="4"/>
      <c r="WFT282" s="4"/>
      <c r="WFZ282" s="4"/>
      <c r="WGF282" s="4"/>
      <c r="WGL282" s="4"/>
      <c r="WGR282" s="4"/>
      <c r="WGX282" s="4"/>
      <c r="WHD282" s="4"/>
      <c r="WHJ282" s="4"/>
      <c r="WHP282" s="4"/>
      <c r="WHV282" s="4"/>
      <c r="WIB282" s="4"/>
      <c r="WIH282" s="4"/>
      <c r="WIN282" s="4"/>
      <c r="WIT282" s="4"/>
      <c r="WIZ282" s="4"/>
      <c r="WJF282" s="4"/>
      <c r="WJL282" s="4"/>
      <c r="WJR282" s="4"/>
      <c r="WJX282" s="4"/>
      <c r="WKD282" s="4"/>
      <c r="WKJ282" s="4"/>
      <c r="WKP282" s="4"/>
      <c r="WKV282" s="4"/>
      <c r="WLB282" s="4"/>
      <c r="WLH282" s="4"/>
      <c r="WLN282" s="4"/>
      <c r="WLT282" s="4"/>
      <c r="WLZ282" s="4"/>
      <c r="WMF282" s="4"/>
      <c r="WML282" s="4"/>
      <c r="WMR282" s="4"/>
      <c r="WMX282" s="4"/>
      <c r="WND282" s="4"/>
      <c r="WNJ282" s="4"/>
      <c r="WNP282" s="4"/>
      <c r="WNV282" s="4"/>
      <c r="WOB282" s="4"/>
      <c r="WOH282" s="4"/>
      <c r="WON282" s="4"/>
      <c r="WOT282" s="4"/>
      <c r="WOZ282" s="4"/>
      <c r="WPF282" s="4"/>
      <c r="WPL282" s="4"/>
      <c r="WPR282" s="4"/>
      <c r="WPX282" s="4"/>
      <c r="WQD282" s="4"/>
      <c r="WQJ282" s="4"/>
      <c r="WQP282" s="4"/>
      <c r="WQV282" s="4"/>
      <c r="WRB282" s="4"/>
      <c r="WRH282" s="4"/>
      <c r="WRN282" s="4"/>
      <c r="WRT282" s="4"/>
      <c r="WRZ282" s="4"/>
      <c r="WSF282" s="4"/>
      <c r="WSL282" s="4"/>
      <c r="WSR282" s="4"/>
      <c r="WSX282" s="4"/>
      <c r="WTD282" s="4"/>
      <c r="WTJ282" s="4"/>
      <c r="WTP282" s="4"/>
      <c r="WTV282" s="4"/>
      <c r="WUB282" s="4"/>
      <c r="WUH282" s="4"/>
      <c r="WUN282" s="4"/>
      <c r="WUT282" s="4"/>
      <c r="WUZ282" s="4"/>
      <c r="WVF282" s="4"/>
      <c r="WVL282" s="4"/>
      <c r="WVR282" s="4"/>
      <c r="WVX282" s="4"/>
      <c r="WWD282" s="4"/>
      <c r="WWJ282" s="4"/>
      <c r="WWP282" s="4"/>
      <c r="WWV282" s="4"/>
      <c r="WXB282" s="4"/>
      <c r="WXH282" s="4"/>
      <c r="WXN282" s="4"/>
      <c r="WXT282" s="4"/>
      <c r="WXZ282" s="4"/>
      <c r="WYF282" s="4"/>
      <c r="WYL282" s="4"/>
      <c r="WYR282" s="4"/>
      <c r="WYX282" s="4"/>
      <c r="WZD282" s="4"/>
      <c r="WZJ282" s="4"/>
      <c r="WZP282" s="4"/>
      <c r="WZV282" s="4"/>
      <c r="XAB282" s="4"/>
      <c r="XAH282" s="4"/>
      <c r="XAN282" s="4"/>
      <c r="XAT282" s="4"/>
      <c r="XAZ282" s="4"/>
      <c r="XBF282" s="4"/>
      <c r="XBL282" s="4"/>
      <c r="XBR282" s="4"/>
      <c r="XBX282" s="4"/>
      <c r="XCD282" s="4"/>
      <c r="XCJ282" s="4"/>
      <c r="XCP282" s="4"/>
      <c r="XCV282" s="4"/>
      <c r="XDB282" s="4"/>
      <c r="XDH282" s="4"/>
      <c r="XDN282" s="4"/>
      <c r="XDT282" s="4"/>
      <c r="XDZ282" s="4"/>
      <c r="XEF282" s="4"/>
      <c r="XEL282" s="4"/>
      <c r="XER282" s="4"/>
      <c r="XEX282" s="4"/>
      <c r="XFD282" s="4"/>
    </row>
    <row r="283" spans="1:1024 1030:2044 2050:3070 3076:4096 4102:5116 5122:6142 6148:7168 7174:8188 8194:9214 9220:10240 10246:11260 11266:12286 12292:13312 13318:14332 14338:15358 15364:16384" s="3" customFormat="1" ht="30" x14ac:dyDescent="0.25">
      <c r="A283" s="7" t="s">
        <v>886</v>
      </c>
      <c r="B283" s="7" t="s">
        <v>526</v>
      </c>
      <c r="C283" s="8" t="s">
        <v>527</v>
      </c>
      <c r="D283" s="7" t="s">
        <v>388</v>
      </c>
      <c r="E283" s="7" t="s">
        <v>56</v>
      </c>
      <c r="F283" s="7"/>
      <c r="G283" s="7"/>
      <c r="H283" s="10"/>
      <c r="I283" s="10"/>
      <c r="J283" s="11"/>
      <c r="K283" s="10"/>
      <c r="L283" s="10"/>
      <c r="M283" s="10"/>
      <c r="N283" s="10"/>
      <c r="O283" s="10"/>
      <c r="P283" s="11"/>
      <c r="Q283" s="10"/>
      <c r="R283" s="10"/>
      <c r="S283" s="10"/>
      <c r="T283" s="10"/>
      <c r="U283" s="10"/>
      <c r="V283" s="11"/>
      <c r="W283" s="10"/>
      <c r="X283" s="10"/>
      <c r="Y283" s="10"/>
      <c r="Z283" s="10"/>
      <c r="AA283" s="10"/>
      <c r="AB283" s="11"/>
      <c r="AC283" s="10"/>
      <c r="AD283" s="10"/>
      <c r="AE283" s="10"/>
      <c r="AF283" s="10"/>
      <c r="AG283" s="10"/>
      <c r="AH283" s="11"/>
      <c r="AI283" s="10"/>
      <c r="AJ283" s="10"/>
      <c r="AK283" s="10"/>
      <c r="AL283" s="10"/>
      <c r="AM283" s="10"/>
      <c r="AN283" s="11"/>
      <c r="AO283" s="10"/>
      <c r="AP283" s="10"/>
      <c r="AQ283" s="10"/>
      <c r="AR283" s="10"/>
      <c r="AS283" s="10"/>
      <c r="AT283" s="11"/>
      <c r="AU283" s="10"/>
      <c r="AV283" s="10"/>
      <c r="AW283" s="10"/>
      <c r="AX283" s="10"/>
      <c r="AY283" s="10"/>
      <c r="AZ283" s="9"/>
      <c r="BF283" s="4"/>
      <c r="BL283" s="4"/>
      <c r="BR283" s="4"/>
      <c r="BX283" s="4"/>
      <c r="CD283" s="4"/>
      <c r="CJ283" s="4"/>
      <c r="CP283" s="4"/>
      <c r="CV283" s="4"/>
      <c r="DB283" s="4"/>
      <c r="DH283" s="4"/>
      <c r="DN283" s="4"/>
      <c r="DT283" s="4"/>
      <c r="DZ283" s="4"/>
      <c r="EF283" s="4"/>
      <c r="EL283" s="4"/>
      <c r="ER283" s="4"/>
      <c r="EX283" s="4"/>
      <c r="FD283" s="4"/>
      <c r="FJ283" s="4"/>
      <c r="FP283" s="4"/>
      <c r="FV283" s="4"/>
      <c r="GB283" s="4"/>
      <c r="GH283" s="4"/>
      <c r="GN283" s="4"/>
      <c r="GT283" s="4"/>
      <c r="GZ283" s="4"/>
      <c r="HF283" s="4"/>
      <c r="HL283" s="4"/>
      <c r="HR283" s="4"/>
      <c r="HX283" s="4"/>
      <c r="ID283" s="4"/>
      <c r="IJ283" s="4"/>
      <c r="IP283" s="4"/>
      <c r="IV283" s="4"/>
      <c r="JB283" s="4"/>
      <c r="JH283" s="4"/>
      <c r="JN283" s="4"/>
      <c r="JT283" s="4"/>
      <c r="JZ283" s="4"/>
      <c r="KF283" s="4"/>
      <c r="KL283" s="4"/>
      <c r="KR283" s="4"/>
      <c r="KX283" s="4"/>
      <c r="LD283" s="4"/>
      <c r="LJ283" s="4"/>
      <c r="LP283" s="4"/>
      <c r="LV283" s="4"/>
      <c r="MB283" s="4"/>
      <c r="MH283" s="4"/>
      <c r="MN283" s="4"/>
      <c r="MT283" s="4"/>
      <c r="MZ283" s="4"/>
      <c r="NF283" s="4"/>
      <c r="NL283" s="4"/>
      <c r="NR283" s="4"/>
      <c r="NX283" s="4"/>
      <c r="OD283" s="4"/>
      <c r="OJ283" s="4"/>
      <c r="OP283" s="4"/>
      <c r="OV283" s="4"/>
      <c r="PB283" s="4"/>
      <c r="PH283" s="4"/>
      <c r="PN283" s="4"/>
      <c r="PT283" s="4"/>
      <c r="PZ283" s="4"/>
      <c r="QF283" s="4"/>
      <c r="QL283" s="4"/>
      <c r="QR283" s="4"/>
      <c r="QX283" s="4"/>
      <c r="RD283" s="4"/>
      <c r="RJ283" s="4"/>
      <c r="RP283" s="4"/>
      <c r="RV283" s="4"/>
      <c r="SB283" s="4"/>
      <c r="SH283" s="4"/>
      <c r="SN283" s="4"/>
      <c r="ST283" s="4"/>
      <c r="SZ283" s="4"/>
      <c r="TF283" s="4"/>
      <c r="TL283" s="4"/>
      <c r="TR283" s="4"/>
      <c r="TX283" s="4"/>
      <c r="UD283" s="4"/>
      <c r="UJ283" s="4"/>
      <c r="UP283" s="4"/>
      <c r="UV283" s="4"/>
      <c r="VB283" s="4"/>
      <c r="VH283" s="4"/>
      <c r="VN283" s="4"/>
      <c r="VT283" s="4"/>
      <c r="VZ283" s="4"/>
      <c r="WF283" s="4"/>
      <c r="WL283" s="4"/>
      <c r="WR283" s="4"/>
      <c r="WX283" s="4"/>
      <c r="XD283" s="4"/>
      <c r="XJ283" s="4"/>
      <c r="XP283" s="4"/>
      <c r="XV283" s="4"/>
      <c r="YB283" s="4"/>
      <c r="YH283" s="4"/>
      <c r="YN283" s="4"/>
      <c r="YT283" s="4"/>
      <c r="YZ283" s="4"/>
      <c r="ZF283" s="4"/>
      <c r="ZL283" s="4"/>
      <c r="ZR283" s="4"/>
      <c r="ZX283" s="4"/>
      <c r="AAD283" s="4"/>
      <c r="AAJ283" s="4"/>
      <c r="AAP283" s="4"/>
      <c r="AAV283" s="4"/>
      <c r="ABB283" s="4"/>
      <c r="ABH283" s="4"/>
      <c r="ABN283" s="4"/>
      <c r="ABT283" s="4"/>
      <c r="ABZ283" s="4"/>
      <c r="ACF283" s="4"/>
      <c r="ACL283" s="4"/>
      <c r="ACR283" s="4"/>
      <c r="ACX283" s="4"/>
      <c r="ADD283" s="4"/>
      <c r="ADJ283" s="4"/>
      <c r="ADP283" s="4"/>
      <c r="ADV283" s="4"/>
      <c r="AEB283" s="4"/>
      <c r="AEH283" s="4"/>
      <c r="AEN283" s="4"/>
      <c r="AET283" s="4"/>
      <c r="AEZ283" s="4"/>
      <c r="AFF283" s="4"/>
      <c r="AFL283" s="4"/>
      <c r="AFR283" s="4"/>
      <c r="AFX283" s="4"/>
      <c r="AGD283" s="4"/>
      <c r="AGJ283" s="4"/>
      <c r="AGP283" s="4"/>
      <c r="AGV283" s="4"/>
      <c r="AHB283" s="4"/>
      <c r="AHH283" s="4"/>
      <c r="AHN283" s="4"/>
      <c r="AHT283" s="4"/>
      <c r="AHZ283" s="4"/>
      <c r="AIF283" s="4"/>
      <c r="AIL283" s="4"/>
      <c r="AIR283" s="4"/>
      <c r="AIX283" s="4"/>
      <c r="AJD283" s="4"/>
      <c r="AJJ283" s="4"/>
      <c r="AJP283" s="4"/>
      <c r="AJV283" s="4"/>
      <c r="AKB283" s="4"/>
      <c r="AKH283" s="4"/>
      <c r="AKN283" s="4"/>
      <c r="AKT283" s="4"/>
      <c r="AKZ283" s="4"/>
      <c r="ALF283" s="4"/>
      <c r="ALL283" s="4"/>
      <c r="ALR283" s="4"/>
      <c r="ALX283" s="4"/>
      <c r="AMD283" s="4"/>
      <c r="AMJ283" s="4"/>
      <c r="AMP283" s="4"/>
      <c r="AMV283" s="4"/>
      <c r="ANB283" s="4"/>
      <c r="ANH283" s="4"/>
      <c r="ANN283" s="4"/>
      <c r="ANT283" s="4"/>
      <c r="ANZ283" s="4"/>
      <c r="AOF283" s="4"/>
      <c r="AOL283" s="4"/>
      <c r="AOR283" s="4"/>
      <c r="AOX283" s="4"/>
      <c r="APD283" s="4"/>
      <c r="APJ283" s="4"/>
      <c r="APP283" s="4"/>
      <c r="APV283" s="4"/>
      <c r="AQB283" s="4"/>
      <c r="AQH283" s="4"/>
      <c r="AQN283" s="4"/>
      <c r="AQT283" s="4"/>
      <c r="AQZ283" s="4"/>
      <c r="ARF283" s="4"/>
      <c r="ARL283" s="4"/>
      <c r="ARR283" s="4"/>
      <c r="ARX283" s="4"/>
      <c r="ASD283" s="4"/>
      <c r="ASJ283" s="4"/>
      <c r="ASP283" s="4"/>
      <c r="ASV283" s="4"/>
      <c r="ATB283" s="4"/>
      <c r="ATH283" s="4"/>
      <c r="ATN283" s="4"/>
      <c r="ATT283" s="4"/>
      <c r="ATZ283" s="4"/>
      <c r="AUF283" s="4"/>
      <c r="AUL283" s="4"/>
      <c r="AUR283" s="4"/>
      <c r="AUX283" s="4"/>
      <c r="AVD283" s="4"/>
      <c r="AVJ283" s="4"/>
      <c r="AVP283" s="4"/>
      <c r="AVV283" s="4"/>
      <c r="AWB283" s="4"/>
      <c r="AWH283" s="4"/>
      <c r="AWN283" s="4"/>
      <c r="AWT283" s="4"/>
      <c r="AWZ283" s="4"/>
      <c r="AXF283" s="4"/>
      <c r="AXL283" s="4"/>
      <c r="AXR283" s="4"/>
      <c r="AXX283" s="4"/>
      <c r="AYD283" s="4"/>
      <c r="AYJ283" s="4"/>
      <c r="AYP283" s="4"/>
      <c r="AYV283" s="4"/>
      <c r="AZB283" s="4"/>
      <c r="AZH283" s="4"/>
      <c r="AZN283" s="4"/>
      <c r="AZT283" s="4"/>
      <c r="AZZ283" s="4"/>
      <c r="BAF283" s="4"/>
      <c r="BAL283" s="4"/>
      <c r="BAR283" s="4"/>
      <c r="BAX283" s="4"/>
      <c r="BBD283" s="4"/>
      <c r="BBJ283" s="4"/>
      <c r="BBP283" s="4"/>
      <c r="BBV283" s="4"/>
      <c r="BCB283" s="4"/>
      <c r="BCH283" s="4"/>
      <c r="BCN283" s="4"/>
      <c r="BCT283" s="4"/>
      <c r="BCZ283" s="4"/>
      <c r="BDF283" s="4"/>
      <c r="BDL283" s="4"/>
      <c r="BDR283" s="4"/>
      <c r="BDX283" s="4"/>
      <c r="BED283" s="4"/>
      <c r="BEJ283" s="4"/>
      <c r="BEP283" s="4"/>
      <c r="BEV283" s="4"/>
      <c r="BFB283" s="4"/>
      <c r="BFH283" s="4"/>
      <c r="BFN283" s="4"/>
      <c r="BFT283" s="4"/>
      <c r="BFZ283" s="4"/>
      <c r="BGF283" s="4"/>
      <c r="BGL283" s="4"/>
      <c r="BGR283" s="4"/>
      <c r="BGX283" s="4"/>
      <c r="BHD283" s="4"/>
      <c r="BHJ283" s="4"/>
      <c r="BHP283" s="4"/>
      <c r="BHV283" s="4"/>
      <c r="BIB283" s="4"/>
      <c r="BIH283" s="4"/>
      <c r="BIN283" s="4"/>
      <c r="BIT283" s="4"/>
      <c r="BIZ283" s="4"/>
      <c r="BJF283" s="4"/>
      <c r="BJL283" s="4"/>
      <c r="BJR283" s="4"/>
      <c r="BJX283" s="4"/>
      <c r="BKD283" s="4"/>
      <c r="BKJ283" s="4"/>
      <c r="BKP283" s="4"/>
      <c r="BKV283" s="4"/>
      <c r="BLB283" s="4"/>
      <c r="BLH283" s="4"/>
      <c r="BLN283" s="4"/>
      <c r="BLT283" s="4"/>
      <c r="BLZ283" s="4"/>
      <c r="BMF283" s="4"/>
      <c r="BML283" s="4"/>
      <c r="BMR283" s="4"/>
      <c r="BMX283" s="4"/>
      <c r="BND283" s="4"/>
      <c r="BNJ283" s="4"/>
      <c r="BNP283" s="4"/>
      <c r="BNV283" s="4"/>
      <c r="BOB283" s="4"/>
      <c r="BOH283" s="4"/>
      <c r="BON283" s="4"/>
      <c r="BOT283" s="4"/>
      <c r="BOZ283" s="4"/>
      <c r="BPF283" s="4"/>
      <c r="BPL283" s="4"/>
      <c r="BPR283" s="4"/>
      <c r="BPX283" s="4"/>
      <c r="BQD283" s="4"/>
      <c r="BQJ283" s="4"/>
      <c r="BQP283" s="4"/>
      <c r="BQV283" s="4"/>
      <c r="BRB283" s="4"/>
      <c r="BRH283" s="4"/>
      <c r="BRN283" s="4"/>
      <c r="BRT283" s="4"/>
      <c r="BRZ283" s="4"/>
      <c r="BSF283" s="4"/>
      <c r="BSL283" s="4"/>
      <c r="BSR283" s="4"/>
      <c r="BSX283" s="4"/>
      <c r="BTD283" s="4"/>
      <c r="BTJ283" s="4"/>
      <c r="BTP283" s="4"/>
      <c r="BTV283" s="4"/>
      <c r="BUB283" s="4"/>
      <c r="BUH283" s="4"/>
      <c r="BUN283" s="4"/>
      <c r="BUT283" s="4"/>
      <c r="BUZ283" s="4"/>
      <c r="BVF283" s="4"/>
      <c r="BVL283" s="4"/>
      <c r="BVR283" s="4"/>
      <c r="BVX283" s="4"/>
      <c r="BWD283" s="4"/>
      <c r="BWJ283" s="4"/>
      <c r="BWP283" s="4"/>
      <c r="BWV283" s="4"/>
      <c r="BXB283" s="4"/>
      <c r="BXH283" s="4"/>
      <c r="BXN283" s="4"/>
      <c r="BXT283" s="4"/>
      <c r="BXZ283" s="4"/>
      <c r="BYF283" s="4"/>
      <c r="BYL283" s="4"/>
      <c r="BYR283" s="4"/>
      <c r="BYX283" s="4"/>
      <c r="BZD283" s="4"/>
      <c r="BZJ283" s="4"/>
      <c r="BZP283" s="4"/>
      <c r="BZV283" s="4"/>
      <c r="CAB283" s="4"/>
      <c r="CAH283" s="4"/>
      <c r="CAN283" s="4"/>
      <c r="CAT283" s="4"/>
      <c r="CAZ283" s="4"/>
      <c r="CBF283" s="4"/>
      <c r="CBL283" s="4"/>
      <c r="CBR283" s="4"/>
      <c r="CBX283" s="4"/>
      <c r="CCD283" s="4"/>
      <c r="CCJ283" s="4"/>
      <c r="CCP283" s="4"/>
      <c r="CCV283" s="4"/>
      <c r="CDB283" s="4"/>
      <c r="CDH283" s="4"/>
      <c r="CDN283" s="4"/>
      <c r="CDT283" s="4"/>
      <c r="CDZ283" s="4"/>
      <c r="CEF283" s="4"/>
      <c r="CEL283" s="4"/>
      <c r="CER283" s="4"/>
      <c r="CEX283" s="4"/>
      <c r="CFD283" s="4"/>
      <c r="CFJ283" s="4"/>
      <c r="CFP283" s="4"/>
      <c r="CFV283" s="4"/>
      <c r="CGB283" s="4"/>
      <c r="CGH283" s="4"/>
      <c r="CGN283" s="4"/>
      <c r="CGT283" s="4"/>
      <c r="CGZ283" s="4"/>
      <c r="CHF283" s="4"/>
      <c r="CHL283" s="4"/>
      <c r="CHR283" s="4"/>
      <c r="CHX283" s="4"/>
      <c r="CID283" s="4"/>
      <c r="CIJ283" s="4"/>
      <c r="CIP283" s="4"/>
      <c r="CIV283" s="4"/>
      <c r="CJB283" s="4"/>
      <c r="CJH283" s="4"/>
      <c r="CJN283" s="4"/>
      <c r="CJT283" s="4"/>
      <c r="CJZ283" s="4"/>
      <c r="CKF283" s="4"/>
      <c r="CKL283" s="4"/>
      <c r="CKR283" s="4"/>
      <c r="CKX283" s="4"/>
      <c r="CLD283" s="4"/>
      <c r="CLJ283" s="4"/>
      <c r="CLP283" s="4"/>
      <c r="CLV283" s="4"/>
      <c r="CMB283" s="4"/>
      <c r="CMH283" s="4"/>
      <c r="CMN283" s="4"/>
      <c r="CMT283" s="4"/>
      <c r="CMZ283" s="4"/>
      <c r="CNF283" s="4"/>
      <c r="CNL283" s="4"/>
      <c r="CNR283" s="4"/>
      <c r="CNX283" s="4"/>
      <c r="COD283" s="4"/>
      <c r="COJ283" s="4"/>
      <c r="COP283" s="4"/>
      <c r="COV283" s="4"/>
      <c r="CPB283" s="4"/>
      <c r="CPH283" s="4"/>
      <c r="CPN283" s="4"/>
      <c r="CPT283" s="4"/>
      <c r="CPZ283" s="4"/>
      <c r="CQF283" s="4"/>
      <c r="CQL283" s="4"/>
      <c r="CQR283" s="4"/>
      <c r="CQX283" s="4"/>
      <c r="CRD283" s="4"/>
      <c r="CRJ283" s="4"/>
      <c r="CRP283" s="4"/>
      <c r="CRV283" s="4"/>
      <c r="CSB283" s="4"/>
      <c r="CSH283" s="4"/>
      <c r="CSN283" s="4"/>
      <c r="CST283" s="4"/>
      <c r="CSZ283" s="4"/>
      <c r="CTF283" s="4"/>
      <c r="CTL283" s="4"/>
      <c r="CTR283" s="4"/>
      <c r="CTX283" s="4"/>
      <c r="CUD283" s="4"/>
      <c r="CUJ283" s="4"/>
      <c r="CUP283" s="4"/>
      <c r="CUV283" s="4"/>
      <c r="CVB283" s="4"/>
      <c r="CVH283" s="4"/>
      <c r="CVN283" s="4"/>
      <c r="CVT283" s="4"/>
      <c r="CVZ283" s="4"/>
      <c r="CWF283" s="4"/>
      <c r="CWL283" s="4"/>
      <c r="CWR283" s="4"/>
      <c r="CWX283" s="4"/>
      <c r="CXD283" s="4"/>
      <c r="CXJ283" s="4"/>
      <c r="CXP283" s="4"/>
      <c r="CXV283" s="4"/>
      <c r="CYB283" s="4"/>
      <c r="CYH283" s="4"/>
      <c r="CYN283" s="4"/>
      <c r="CYT283" s="4"/>
      <c r="CYZ283" s="4"/>
      <c r="CZF283" s="4"/>
      <c r="CZL283" s="4"/>
      <c r="CZR283" s="4"/>
      <c r="CZX283" s="4"/>
      <c r="DAD283" s="4"/>
      <c r="DAJ283" s="4"/>
      <c r="DAP283" s="4"/>
      <c r="DAV283" s="4"/>
      <c r="DBB283" s="4"/>
      <c r="DBH283" s="4"/>
      <c r="DBN283" s="4"/>
      <c r="DBT283" s="4"/>
      <c r="DBZ283" s="4"/>
      <c r="DCF283" s="4"/>
      <c r="DCL283" s="4"/>
      <c r="DCR283" s="4"/>
      <c r="DCX283" s="4"/>
      <c r="DDD283" s="4"/>
      <c r="DDJ283" s="4"/>
      <c r="DDP283" s="4"/>
      <c r="DDV283" s="4"/>
      <c r="DEB283" s="4"/>
      <c r="DEH283" s="4"/>
      <c r="DEN283" s="4"/>
      <c r="DET283" s="4"/>
      <c r="DEZ283" s="4"/>
      <c r="DFF283" s="4"/>
      <c r="DFL283" s="4"/>
      <c r="DFR283" s="4"/>
      <c r="DFX283" s="4"/>
      <c r="DGD283" s="4"/>
      <c r="DGJ283" s="4"/>
      <c r="DGP283" s="4"/>
      <c r="DGV283" s="4"/>
      <c r="DHB283" s="4"/>
      <c r="DHH283" s="4"/>
      <c r="DHN283" s="4"/>
      <c r="DHT283" s="4"/>
      <c r="DHZ283" s="4"/>
      <c r="DIF283" s="4"/>
      <c r="DIL283" s="4"/>
      <c r="DIR283" s="4"/>
      <c r="DIX283" s="4"/>
      <c r="DJD283" s="4"/>
      <c r="DJJ283" s="4"/>
      <c r="DJP283" s="4"/>
      <c r="DJV283" s="4"/>
      <c r="DKB283" s="4"/>
      <c r="DKH283" s="4"/>
      <c r="DKN283" s="4"/>
      <c r="DKT283" s="4"/>
      <c r="DKZ283" s="4"/>
      <c r="DLF283" s="4"/>
      <c r="DLL283" s="4"/>
      <c r="DLR283" s="4"/>
      <c r="DLX283" s="4"/>
      <c r="DMD283" s="4"/>
      <c r="DMJ283" s="4"/>
      <c r="DMP283" s="4"/>
      <c r="DMV283" s="4"/>
      <c r="DNB283" s="4"/>
      <c r="DNH283" s="4"/>
      <c r="DNN283" s="4"/>
      <c r="DNT283" s="4"/>
      <c r="DNZ283" s="4"/>
      <c r="DOF283" s="4"/>
      <c r="DOL283" s="4"/>
      <c r="DOR283" s="4"/>
      <c r="DOX283" s="4"/>
      <c r="DPD283" s="4"/>
      <c r="DPJ283" s="4"/>
      <c r="DPP283" s="4"/>
      <c r="DPV283" s="4"/>
      <c r="DQB283" s="4"/>
      <c r="DQH283" s="4"/>
      <c r="DQN283" s="4"/>
      <c r="DQT283" s="4"/>
      <c r="DQZ283" s="4"/>
      <c r="DRF283" s="4"/>
      <c r="DRL283" s="4"/>
      <c r="DRR283" s="4"/>
      <c r="DRX283" s="4"/>
      <c r="DSD283" s="4"/>
      <c r="DSJ283" s="4"/>
      <c r="DSP283" s="4"/>
      <c r="DSV283" s="4"/>
      <c r="DTB283" s="4"/>
      <c r="DTH283" s="4"/>
      <c r="DTN283" s="4"/>
      <c r="DTT283" s="4"/>
      <c r="DTZ283" s="4"/>
      <c r="DUF283" s="4"/>
      <c r="DUL283" s="4"/>
      <c r="DUR283" s="4"/>
      <c r="DUX283" s="4"/>
      <c r="DVD283" s="4"/>
      <c r="DVJ283" s="4"/>
      <c r="DVP283" s="4"/>
      <c r="DVV283" s="4"/>
      <c r="DWB283" s="4"/>
      <c r="DWH283" s="4"/>
      <c r="DWN283" s="4"/>
      <c r="DWT283" s="4"/>
      <c r="DWZ283" s="4"/>
      <c r="DXF283" s="4"/>
      <c r="DXL283" s="4"/>
      <c r="DXR283" s="4"/>
      <c r="DXX283" s="4"/>
      <c r="DYD283" s="4"/>
      <c r="DYJ283" s="4"/>
      <c r="DYP283" s="4"/>
      <c r="DYV283" s="4"/>
      <c r="DZB283" s="4"/>
      <c r="DZH283" s="4"/>
      <c r="DZN283" s="4"/>
      <c r="DZT283" s="4"/>
      <c r="DZZ283" s="4"/>
      <c r="EAF283" s="4"/>
      <c r="EAL283" s="4"/>
      <c r="EAR283" s="4"/>
      <c r="EAX283" s="4"/>
      <c r="EBD283" s="4"/>
      <c r="EBJ283" s="4"/>
      <c r="EBP283" s="4"/>
      <c r="EBV283" s="4"/>
      <c r="ECB283" s="4"/>
      <c r="ECH283" s="4"/>
      <c r="ECN283" s="4"/>
      <c r="ECT283" s="4"/>
      <c r="ECZ283" s="4"/>
      <c r="EDF283" s="4"/>
      <c r="EDL283" s="4"/>
      <c r="EDR283" s="4"/>
      <c r="EDX283" s="4"/>
      <c r="EED283" s="4"/>
      <c r="EEJ283" s="4"/>
      <c r="EEP283" s="4"/>
      <c r="EEV283" s="4"/>
      <c r="EFB283" s="4"/>
      <c r="EFH283" s="4"/>
      <c r="EFN283" s="4"/>
      <c r="EFT283" s="4"/>
      <c r="EFZ283" s="4"/>
      <c r="EGF283" s="4"/>
      <c r="EGL283" s="4"/>
      <c r="EGR283" s="4"/>
      <c r="EGX283" s="4"/>
      <c r="EHD283" s="4"/>
      <c r="EHJ283" s="4"/>
      <c r="EHP283" s="4"/>
      <c r="EHV283" s="4"/>
      <c r="EIB283" s="4"/>
      <c r="EIH283" s="4"/>
      <c r="EIN283" s="4"/>
      <c r="EIT283" s="4"/>
      <c r="EIZ283" s="4"/>
      <c r="EJF283" s="4"/>
      <c r="EJL283" s="4"/>
      <c r="EJR283" s="4"/>
      <c r="EJX283" s="4"/>
      <c r="EKD283" s="4"/>
      <c r="EKJ283" s="4"/>
      <c r="EKP283" s="4"/>
      <c r="EKV283" s="4"/>
      <c r="ELB283" s="4"/>
      <c r="ELH283" s="4"/>
      <c r="ELN283" s="4"/>
      <c r="ELT283" s="4"/>
      <c r="ELZ283" s="4"/>
      <c r="EMF283" s="4"/>
      <c r="EML283" s="4"/>
      <c r="EMR283" s="4"/>
      <c r="EMX283" s="4"/>
      <c r="END283" s="4"/>
      <c r="ENJ283" s="4"/>
      <c r="ENP283" s="4"/>
      <c r="ENV283" s="4"/>
      <c r="EOB283" s="4"/>
      <c r="EOH283" s="4"/>
      <c r="EON283" s="4"/>
      <c r="EOT283" s="4"/>
      <c r="EOZ283" s="4"/>
      <c r="EPF283" s="4"/>
      <c r="EPL283" s="4"/>
      <c r="EPR283" s="4"/>
      <c r="EPX283" s="4"/>
      <c r="EQD283" s="4"/>
      <c r="EQJ283" s="4"/>
      <c r="EQP283" s="4"/>
      <c r="EQV283" s="4"/>
      <c r="ERB283" s="4"/>
      <c r="ERH283" s="4"/>
      <c r="ERN283" s="4"/>
      <c r="ERT283" s="4"/>
      <c r="ERZ283" s="4"/>
      <c r="ESF283" s="4"/>
      <c r="ESL283" s="4"/>
      <c r="ESR283" s="4"/>
      <c r="ESX283" s="4"/>
      <c r="ETD283" s="4"/>
      <c r="ETJ283" s="4"/>
      <c r="ETP283" s="4"/>
      <c r="ETV283" s="4"/>
      <c r="EUB283" s="4"/>
      <c r="EUH283" s="4"/>
      <c r="EUN283" s="4"/>
      <c r="EUT283" s="4"/>
      <c r="EUZ283" s="4"/>
      <c r="EVF283" s="4"/>
      <c r="EVL283" s="4"/>
      <c r="EVR283" s="4"/>
      <c r="EVX283" s="4"/>
      <c r="EWD283" s="4"/>
      <c r="EWJ283" s="4"/>
      <c r="EWP283" s="4"/>
      <c r="EWV283" s="4"/>
      <c r="EXB283" s="4"/>
      <c r="EXH283" s="4"/>
      <c r="EXN283" s="4"/>
      <c r="EXT283" s="4"/>
      <c r="EXZ283" s="4"/>
      <c r="EYF283" s="4"/>
      <c r="EYL283" s="4"/>
      <c r="EYR283" s="4"/>
      <c r="EYX283" s="4"/>
      <c r="EZD283" s="4"/>
      <c r="EZJ283" s="4"/>
      <c r="EZP283" s="4"/>
      <c r="EZV283" s="4"/>
      <c r="FAB283" s="4"/>
      <c r="FAH283" s="4"/>
      <c r="FAN283" s="4"/>
      <c r="FAT283" s="4"/>
      <c r="FAZ283" s="4"/>
      <c r="FBF283" s="4"/>
      <c r="FBL283" s="4"/>
      <c r="FBR283" s="4"/>
      <c r="FBX283" s="4"/>
      <c r="FCD283" s="4"/>
      <c r="FCJ283" s="4"/>
      <c r="FCP283" s="4"/>
      <c r="FCV283" s="4"/>
      <c r="FDB283" s="4"/>
      <c r="FDH283" s="4"/>
      <c r="FDN283" s="4"/>
      <c r="FDT283" s="4"/>
      <c r="FDZ283" s="4"/>
      <c r="FEF283" s="4"/>
      <c r="FEL283" s="4"/>
      <c r="FER283" s="4"/>
      <c r="FEX283" s="4"/>
      <c r="FFD283" s="4"/>
      <c r="FFJ283" s="4"/>
      <c r="FFP283" s="4"/>
      <c r="FFV283" s="4"/>
      <c r="FGB283" s="4"/>
      <c r="FGH283" s="4"/>
      <c r="FGN283" s="4"/>
      <c r="FGT283" s="4"/>
      <c r="FGZ283" s="4"/>
      <c r="FHF283" s="4"/>
      <c r="FHL283" s="4"/>
      <c r="FHR283" s="4"/>
      <c r="FHX283" s="4"/>
      <c r="FID283" s="4"/>
      <c r="FIJ283" s="4"/>
      <c r="FIP283" s="4"/>
      <c r="FIV283" s="4"/>
      <c r="FJB283" s="4"/>
      <c r="FJH283" s="4"/>
      <c r="FJN283" s="4"/>
      <c r="FJT283" s="4"/>
      <c r="FJZ283" s="4"/>
      <c r="FKF283" s="4"/>
      <c r="FKL283" s="4"/>
      <c r="FKR283" s="4"/>
      <c r="FKX283" s="4"/>
      <c r="FLD283" s="4"/>
      <c r="FLJ283" s="4"/>
      <c r="FLP283" s="4"/>
      <c r="FLV283" s="4"/>
      <c r="FMB283" s="4"/>
      <c r="FMH283" s="4"/>
      <c r="FMN283" s="4"/>
      <c r="FMT283" s="4"/>
      <c r="FMZ283" s="4"/>
      <c r="FNF283" s="4"/>
      <c r="FNL283" s="4"/>
      <c r="FNR283" s="4"/>
      <c r="FNX283" s="4"/>
      <c r="FOD283" s="4"/>
      <c r="FOJ283" s="4"/>
      <c r="FOP283" s="4"/>
      <c r="FOV283" s="4"/>
      <c r="FPB283" s="4"/>
      <c r="FPH283" s="4"/>
      <c r="FPN283" s="4"/>
      <c r="FPT283" s="4"/>
      <c r="FPZ283" s="4"/>
      <c r="FQF283" s="4"/>
      <c r="FQL283" s="4"/>
      <c r="FQR283" s="4"/>
      <c r="FQX283" s="4"/>
      <c r="FRD283" s="4"/>
      <c r="FRJ283" s="4"/>
      <c r="FRP283" s="4"/>
      <c r="FRV283" s="4"/>
      <c r="FSB283" s="4"/>
      <c r="FSH283" s="4"/>
      <c r="FSN283" s="4"/>
      <c r="FST283" s="4"/>
      <c r="FSZ283" s="4"/>
      <c r="FTF283" s="4"/>
      <c r="FTL283" s="4"/>
      <c r="FTR283" s="4"/>
      <c r="FTX283" s="4"/>
      <c r="FUD283" s="4"/>
      <c r="FUJ283" s="4"/>
      <c r="FUP283" s="4"/>
      <c r="FUV283" s="4"/>
      <c r="FVB283" s="4"/>
      <c r="FVH283" s="4"/>
      <c r="FVN283" s="4"/>
      <c r="FVT283" s="4"/>
      <c r="FVZ283" s="4"/>
      <c r="FWF283" s="4"/>
      <c r="FWL283" s="4"/>
      <c r="FWR283" s="4"/>
      <c r="FWX283" s="4"/>
      <c r="FXD283" s="4"/>
      <c r="FXJ283" s="4"/>
      <c r="FXP283" s="4"/>
      <c r="FXV283" s="4"/>
      <c r="FYB283" s="4"/>
      <c r="FYH283" s="4"/>
      <c r="FYN283" s="4"/>
      <c r="FYT283" s="4"/>
      <c r="FYZ283" s="4"/>
      <c r="FZF283" s="4"/>
      <c r="FZL283" s="4"/>
      <c r="FZR283" s="4"/>
      <c r="FZX283" s="4"/>
      <c r="GAD283" s="4"/>
      <c r="GAJ283" s="4"/>
      <c r="GAP283" s="4"/>
      <c r="GAV283" s="4"/>
      <c r="GBB283" s="4"/>
      <c r="GBH283" s="4"/>
      <c r="GBN283" s="4"/>
      <c r="GBT283" s="4"/>
      <c r="GBZ283" s="4"/>
      <c r="GCF283" s="4"/>
      <c r="GCL283" s="4"/>
      <c r="GCR283" s="4"/>
      <c r="GCX283" s="4"/>
      <c r="GDD283" s="4"/>
      <c r="GDJ283" s="4"/>
      <c r="GDP283" s="4"/>
      <c r="GDV283" s="4"/>
      <c r="GEB283" s="4"/>
      <c r="GEH283" s="4"/>
      <c r="GEN283" s="4"/>
      <c r="GET283" s="4"/>
      <c r="GEZ283" s="4"/>
      <c r="GFF283" s="4"/>
      <c r="GFL283" s="4"/>
      <c r="GFR283" s="4"/>
      <c r="GFX283" s="4"/>
      <c r="GGD283" s="4"/>
      <c r="GGJ283" s="4"/>
      <c r="GGP283" s="4"/>
      <c r="GGV283" s="4"/>
      <c r="GHB283" s="4"/>
      <c r="GHH283" s="4"/>
      <c r="GHN283" s="4"/>
      <c r="GHT283" s="4"/>
      <c r="GHZ283" s="4"/>
      <c r="GIF283" s="4"/>
      <c r="GIL283" s="4"/>
      <c r="GIR283" s="4"/>
      <c r="GIX283" s="4"/>
      <c r="GJD283" s="4"/>
      <c r="GJJ283" s="4"/>
      <c r="GJP283" s="4"/>
      <c r="GJV283" s="4"/>
      <c r="GKB283" s="4"/>
      <c r="GKH283" s="4"/>
      <c r="GKN283" s="4"/>
      <c r="GKT283" s="4"/>
      <c r="GKZ283" s="4"/>
      <c r="GLF283" s="4"/>
      <c r="GLL283" s="4"/>
      <c r="GLR283" s="4"/>
      <c r="GLX283" s="4"/>
      <c r="GMD283" s="4"/>
      <c r="GMJ283" s="4"/>
      <c r="GMP283" s="4"/>
      <c r="GMV283" s="4"/>
      <c r="GNB283" s="4"/>
      <c r="GNH283" s="4"/>
      <c r="GNN283" s="4"/>
      <c r="GNT283" s="4"/>
      <c r="GNZ283" s="4"/>
      <c r="GOF283" s="4"/>
      <c r="GOL283" s="4"/>
      <c r="GOR283" s="4"/>
      <c r="GOX283" s="4"/>
      <c r="GPD283" s="4"/>
      <c r="GPJ283" s="4"/>
      <c r="GPP283" s="4"/>
      <c r="GPV283" s="4"/>
      <c r="GQB283" s="4"/>
      <c r="GQH283" s="4"/>
      <c r="GQN283" s="4"/>
      <c r="GQT283" s="4"/>
      <c r="GQZ283" s="4"/>
      <c r="GRF283" s="4"/>
      <c r="GRL283" s="4"/>
      <c r="GRR283" s="4"/>
      <c r="GRX283" s="4"/>
      <c r="GSD283" s="4"/>
      <c r="GSJ283" s="4"/>
      <c r="GSP283" s="4"/>
      <c r="GSV283" s="4"/>
      <c r="GTB283" s="4"/>
      <c r="GTH283" s="4"/>
      <c r="GTN283" s="4"/>
      <c r="GTT283" s="4"/>
      <c r="GTZ283" s="4"/>
      <c r="GUF283" s="4"/>
      <c r="GUL283" s="4"/>
      <c r="GUR283" s="4"/>
      <c r="GUX283" s="4"/>
      <c r="GVD283" s="4"/>
      <c r="GVJ283" s="4"/>
      <c r="GVP283" s="4"/>
      <c r="GVV283" s="4"/>
      <c r="GWB283" s="4"/>
      <c r="GWH283" s="4"/>
      <c r="GWN283" s="4"/>
      <c r="GWT283" s="4"/>
      <c r="GWZ283" s="4"/>
      <c r="GXF283" s="4"/>
      <c r="GXL283" s="4"/>
      <c r="GXR283" s="4"/>
      <c r="GXX283" s="4"/>
      <c r="GYD283" s="4"/>
      <c r="GYJ283" s="4"/>
      <c r="GYP283" s="4"/>
      <c r="GYV283" s="4"/>
      <c r="GZB283" s="4"/>
      <c r="GZH283" s="4"/>
      <c r="GZN283" s="4"/>
      <c r="GZT283" s="4"/>
      <c r="GZZ283" s="4"/>
      <c r="HAF283" s="4"/>
      <c r="HAL283" s="4"/>
      <c r="HAR283" s="4"/>
      <c r="HAX283" s="4"/>
      <c r="HBD283" s="4"/>
      <c r="HBJ283" s="4"/>
      <c r="HBP283" s="4"/>
      <c r="HBV283" s="4"/>
      <c r="HCB283" s="4"/>
      <c r="HCH283" s="4"/>
      <c r="HCN283" s="4"/>
      <c r="HCT283" s="4"/>
      <c r="HCZ283" s="4"/>
      <c r="HDF283" s="4"/>
      <c r="HDL283" s="4"/>
      <c r="HDR283" s="4"/>
      <c r="HDX283" s="4"/>
      <c r="HED283" s="4"/>
      <c r="HEJ283" s="4"/>
      <c r="HEP283" s="4"/>
      <c r="HEV283" s="4"/>
      <c r="HFB283" s="4"/>
      <c r="HFH283" s="4"/>
      <c r="HFN283" s="4"/>
      <c r="HFT283" s="4"/>
      <c r="HFZ283" s="4"/>
      <c r="HGF283" s="4"/>
      <c r="HGL283" s="4"/>
      <c r="HGR283" s="4"/>
      <c r="HGX283" s="4"/>
      <c r="HHD283" s="4"/>
      <c r="HHJ283" s="4"/>
      <c r="HHP283" s="4"/>
      <c r="HHV283" s="4"/>
      <c r="HIB283" s="4"/>
      <c r="HIH283" s="4"/>
      <c r="HIN283" s="4"/>
      <c r="HIT283" s="4"/>
      <c r="HIZ283" s="4"/>
      <c r="HJF283" s="4"/>
      <c r="HJL283" s="4"/>
      <c r="HJR283" s="4"/>
      <c r="HJX283" s="4"/>
      <c r="HKD283" s="4"/>
      <c r="HKJ283" s="4"/>
      <c r="HKP283" s="4"/>
      <c r="HKV283" s="4"/>
      <c r="HLB283" s="4"/>
      <c r="HLH283" s="4"/>
      <c r="HLN283" s="4"/>
      <c r="HLT283" s="4"/>
      <c r="HLZ283" s="4"/>
      <c r="HMF283" s="4"/>
      <c r="HML283" s="4"/>
      <c r="HMR283" s="4"/>
      <c r="HMX283" s="4"/>
      <c r="HND283" s="4"/>
      <c r="HNJ283" s="4"/>
      <c r="HNP283" s="4"/>
      <c r="HNV283" s="4"/>
      <c r="HOB283" s="4"/>
      <c r="HOH283" s="4"/>
      <c r="HON283" s="4"/>
      <c r="HOT283" s="4"/>
      <c r="HOZ283" s="4"/>
      <c r="HPF283" s="4"/>
      <c r="HPL283" s="4"/>
      <c r="HPR283" s="4"/>
      <c r="HPX283" s="4"/>
      <c r="HQD283" s="4"/>
      <c r="HQJ283" s="4"/>
      <c r="HQP283" s="4"/>
      <c r="HQV283" s="4"/>
      <c r="HRB283" s="4"/>
      <c r="HRH283" s="4"/>
      <c r="HRN283" s="4"/>
      <c r="HRT283" s="4"/>
      <c r="HRZ283" s="4"/>
      <c r="HSF283" s="4"/>
      <c r="HSL283" s="4"/>
      <c r="HSR283" s="4"/>
      <c r="HSX283" s="4"/>
      <c r="HTD283" s="4"/>
      <c r="HTJ283" s="4"/>
      <c r="HTP283" s="4"/>
      <c r="HTV283" s="4"/>
      <c r="HUB283" s="4"/>
      <c r="HUH283" s="4"/>
      <c r="HUN283" s="4"/>
      <c r="HUT283" s="4"/>
      <c r="HUZ283" s="4"/>
      <c r="HVF283" s="4"/>
      <c r="HVL283" s="4"/>
      <c r="HVR283" s="4"/>
      <c r="HVX283" s="4"/>
      <c r="HWD283" s="4"/>
      <c r="HWJ283" s="4"/>
      <c r="HWP283" s="4"/>
      <c r="HWV283" s="4"/>
      <c r="HXB283" s="4"/>
      <c r="HXH283" s="4"/>
      <c r="HXN283" s="4"/>
      <c r="HXT283" s="4"/>
      <c r="HXZ283" s="4"/>
      <c r="HYF283" s="4"/>
      <c r="HYL283" s="4"/>
      <c r="HYR283" s="4"/>
      <c r="HYX283" s="4"/>
      <c r="HZD283" s="4"/>
      <c r="HZJ283" s="4"/>
      <c r="HZP283" s="4"/>
      <c r="HZV283" s="4"/>
      <c r="IAB283" s="4"/>
      <c r="IAH283" s="4"/>
      <c r="IAN283" s="4"/>
      <c r="IAT283" s="4"/>
      <c r="IAZ283" s="4"/>
      <c r="IBF283" s="4"/>
      <c r="IBL283" s="4"/>
      <c r="IBR283" s="4"/>
      <c r="IBX283" s="4"/>
      <c r="ICD283" s="4"/>
      <c r="ICJ283" s="4"/>
      <c r="ICP283" s="4"/>
      <c r="ICV283" s="4"/>
      <c r="IDB283" s="4"/>
      <c r="IDH283" s="4"/>
      <c r="IDN283" s="4"/>
      <c r="IDT283" s="4"/>
      <c r="IDZ283" s="4"/>
      <c r="IEF283" s="4"/>
      <c r="IEL283" s="4"/>
      <c r="IER283" s="4"/>
      <c r="IEX283" s="4"/>
      <c r="IFD283" s="4"/>
      <c r="IFJ283" s="4"/>
      <c r="IFP283" s="4"/>
      <c r="IFV283" s="4"/>
      <c r="IGB283" s="4"/>
      <c r="IGH283" s="4"/>
      <c r="IGN283" s="4"/>
      <c r="IGT283" s="4"/>
      <c r="IGZ283" s="4"/>
      <c r="IHF283" s="4"/>
      <c r="IHL283" s="4"/>
      <c r="IHR283" s="4"/>
      <c r="IHX283" s="4"/>
      <c r="IID283" s="4"/>
      <c r="IIJ283" s="4"/>
      <c r="IIP283" s="4"/>
      <c r="IIV283" s="4"/>
      <c r="IJB283" s="4"/>
      <c r="IJH283" s="4"/>
      <c r="IJN283" s="4"/>
      <c r="IJT283" s="4"/>
      <c r="IJZ283" s="4"/>
      <c r="IKF283" s="4"/>
      <c r="IKL283" s="4"/>
      <c r="IKR283" s="4"/>
      <c r="IKX283" s="4"/>
      <c r="ILD283" s="4"/>
      <c r="ILJ283" s="4"/>
      <c r="ILP283" s="4"/>
      <c r="ILV283" s="4"/>
      <c r="IMB283" s="4"/>
      <c r="IMH283" s="4"/>
      <c r="IMN283" s="4"/>
      <c r="IMT283" s="4"/>
      <c r="IMZ283" s="4"/>
      <c r="INF283" s="4"/>
      <c r="INL283" s="4"/>
      <c r="INR283" s="4"/>
      <c r="INX283" s="4"/>
      <c r="IOD283" s="4"/>
      <c r="IOJ283" s="4"/>
      <c r="IOP283" s="4"/>
      <c r="IOV283" s="4"/>
      <c r="IPB283" s="4"/>
      <c r="IPH283" s="4"/>
      <c r="IPN283" s="4"/>
      <c r="IPT283" s="4"/>
      <c r="IPZ283" s="4"/>
      <c r="IQF283" s="4"/>
      <c r="IQL283" s="4"/>
      <c r="IQR283" s="4"/>
      <c r="IQX283" s="4"/>
      <c r="IRD283" s="4"/>
      <c r="IRJ283" s="4"/>
      <c r="IRP283" s="4"/>
      <c r="IRV283" s="4"/>
      <c r="ISB283" s="4"/>
      <c r="ISH283" s="4"/>
      <c r="ISN283" s="4"/>
      <c r="IST283" s="4"/>
      <c r="ISZ283" s="4"/>
      <c r="ITF283" s="4"/>
      <c r="ITL283" s="4"/>
      <c r="ITR283" s="4"/>
      <c r="ITX283" s="4"/>
      <c r="IUD283" s="4"/>
      <c r="IUJ283" s="4"/>
      <c r="IUP283" s="4"/>
      <c r="IUV283" s="4"/>
      <c r="IVB283" s="4"/>
      <c r="IVH283" s="4"/>
      <c r="IVN283" s="4"/>
      <c r="IVT283" s="4"/>
      <c r="IVZ283" s="4"/>
      <c r="IWF283" s="4"/>
      <c r="IWL283" s="4"/>
      <c r="IWR283" s="4"/>
      <c r="IWX283" s="4"/>
      <c r="IXD283" s="4"/>
      <c r="IXJ283" s="4"/>
      <c r="IXP283" s="4"/>
      <c r="IXV283" s="4"/>
      <c r="IYB283" s="4"/>
      <c r="IYH283" s="4"/>
      <c r="IYN283" s="4"/>
      <c r="IYT283" s="4"/>
      <c r="IYZ283" s="4"/>
      <c r="IZF283" s="4"/>
      <c r="IZL283" s="4"/>
      <c r="IZR283" s="4"/>
      <c r="IZX283" s="4"/>
      <c r="JAD283" s="4"/>
      <c r="JAJ283" s="4"/>
      <c r="JAP283" s="4"/>
      <c r="JAV283" s="4"/>
      <c r="JBB283" s="4"/>
      <c r="JBH283" s="4"/>
      <c r="JBN283" s="4"/>
      <c r="JBT283" s="4"/>
      <c r="JBZ283" s="4"/>
      <c r="JCF283" s="4"/>
      <c r="JCL283" s="4"/>
      <c r="JCR283" s="4"/>
      <c r="JCX283" s="4"/>
      <c r="JDD283" s="4"/>
      <c r="JDJ283" s="4"/>
      <c r="JDP283" s="4"/>
      <c r="JDV283" s="4"/>
      <c r="JEB283" s="4"/>
      <c r="JEH283" s="4"/>
      <c r="JEN283" s="4"/>
      <c r="JET283" s="4"/>
      <c r="JEZ283" s="4"/>
      <c r="JFF283" s="4"/>
      <c r="JFL283" s="4"/>
      <c r="JFR283" s="4"/>
      <c r="JFX283" s="4"/>
      <c r="JGD283" s="4"/>
      <c r="JGJ283" s="4"/>
      <c r="JGP283" s="4"/>
      <c r="JGV283" s="4"/>
      <c r="JHB283" s="4"/>
      <c r="JHH283" s="4"/>
      <c r="JHN283" s="4"/>
      <c r="JHT283" s="4"/>
      <c r="JHZ283" s="4"/>
      <c r="JIF283" s="4"/>
      <c r="JIL283" s="4"/>
      <c r="JIR283" s="4"/>
      <c r="JIX283" s="4"/>
      <c r="JJD283" s="4"/>
      <c r="JJJ283" s="4"/>
      <c r="JJP283" s="4"/>
      <c r="JJV283" s="4"/>
      <c r="JKB283" s="4"/>
      <c r="JKH283" s="4"/>
      <c r="JKN283" s="4"/>
      <c r="JKT283" s="4"/>
      <c r="JKZ283" s="4"/>
      <c r="JLF283" s="4"/>
      <c r="JLL283" s="4"/>
      <c r="JLR283" s="4"/>
      <c r="JLX283" s="4"/>
      <c r="JMD283" s="4"/>
      <c r="JMJ283" s="4"/>
      <c r="JMP283" s="4"/>
      <c r="JMV283" s="4"/>
      <c r="JNB283" s="4"/>
      <c r="JNH283" s="4"/>
      <c r="JNN283" s="4"/>
      <c r="JNT283" s="4"/>
      <c r="JNZ283" s="4"/>
      <c r="JOF283" s="4"/>
      <c r="JOL283" s="4"/>
      <c r="JOR283" s="4"/>
      <c r="JOX283" s="4"/>
      <c r="JPD283" s="4"/>
      <c r="JPJ283" s="4"/>
      <c r="JPP283" s="4"/>
      <c r="JPV283" s="4"/>
      <c r="JQB283" s="4"/>
      <c r="JQH283" s="4"/>
      <c r="JQN283" s="4"/>
      <c r="JQT283" s="4"/>
      <c r="JQZ283" s="4"/>
      <c r="JRF283" s="4"/>
      <c r="JRL283" s="4"/>
      <c r="JRR283" s="4"/>
      <c r="JRX283" s="4"/>
      <c r="JSD283" s="4"/>
      <c r="JSJ283" s="4"/>
      <c r="JSP283" s="4"/>
      <c r="JSV283" s="4"/>
      <c r="JTB283" s="4"/>
      <c r="JTH283" s="4"/>
      <c r="JTN283" s="4"/>
      <c r="JTT283" s="4"/>
      <c r="JTZ283" s="4"/>
      <c r="JUF283" s="4"/>
      <c r="JUL283" s="4"/>
      <c r="JUR283" s="4"/>
      <c r="JUX283" s="4"/>
      <c r="JVD283" s="4"/>
      <c r="JVJ283" s="4"/>
      <c r="JVP283" s="4"/>
      <c r="JVV283" s="4"/>
      <c r="JWB283" s="4"/>
      <c r="JWH283" s="4"/>
      <c r="JWN283" s="4"/>
      <c r="JWT283" s="4"/>
      <c r="JWZ283" s="4"/>
      <c r="JXF283" s="4"/>
      <c r="JXL283" s="4"/>
      <c r="JXR283" s="4"/>
      <c r="JXX283" s="4"/>
      <c r="JYD283" s="4"/>
      <c r="JYJ283" s="4"/>
      <c r="JYP283" s="4"/>
      <c r="JYV283" s="4"/>
      <c r="JZB283" s="4"/>
      <c r="JZH283" s="4"/>
      <c r="JZN283" s="4"/>
      <c r="JZT283" s="4"/>
      <c r="JZZ283" s="4"/>
      <c r="KAF283" s="4"/>
      <c r="KAL283" s="4"/>
      <c r="KAR283" s="4"/>
      <c r="KAX283" s="4"/>
      <c r="KBD283" s="4"/>
      <c r="KBJ283" s="4"/>
      <c r="KBP283" s="4"/>
      <c r="KBV283" s="4"/>
      <c r="KCB283" s="4"/>
      <c r="KCH283" s="4"/>
      <c r="KCN283" s="4"/>
      <c r="KCT283" s="4"/>
      <c r="KCZ283" s="4"/>
      <c r="KDF283" s="4"/>
      <c r="KDL283" s="4"/>
      <c r="KDR283" s="4"/>
      <c r="KDX283" s="4"/>
      <c r="KED283" s="4"/>
      <c r="KEJ283" s="4"/>
      <c r="KEP283" s="4"/>
      <c r="KEV283" s="4"/>
      <c r="KFB283" s="4"/>
      <c r="KFH283" s="4"/>
      <c r="KFN283" s="4"/>
      <c r="KFT283" s="4"/>
      <c r="KFZ283" s="4"/>
      <c r="KGF283" s="4"/>
      <c r="KGL283" s="4"/>
      <c r="KGR283" s="4"/>
      <c r="KGX283" s="4"/>
      <c r="KHD283" s="4"/>
      <c r="KHJ283" s="4"/>
      <c r="KHP283" s="4"/>
      <c r="KHV283" s="4"/>
      <c r="KIB283" s="4"/>
      <c r="KIH283" s="4"/>
      <c r="KIN283" s="4"/>
      <c r="KIT283" s="4"/>
      <c r="KIZ283" s="4"/>
      <c r="KJF283" s="4"/>
      <c r="KJL283" s="4"/>
      <c r="KJR283" s="4"/>
      <c r="KJX283" s="4"/>
      <c r="KKD283" s="4"/>
      <c r="KKJ283" s="4"/>
      <c r="KKP283" s="4"/>
      <c r="KKV283" s="4"/>
      <c r="KLB283" s="4"/>
      <c r="KLH283" s="4"/>
      <c r="KLN283" s="4"/>
      <c r="KLT283" s="4"/>
      <c r="KLZ283" s="4"/>
      <c r="KMF283" s="4"/>
      <c r="KML283" s="4"/>
      <c r="KMR283" s="4"/>
      <c r="KMX283" s="4"/>
      <c r="KND283" s="4"/>
      <c r="KNJ283" s="4"/>
      <c r="KNP283" s="4"/>
      <c r="KNV283" s="4"/>
      <c r="KOB283" s="4"/>
      <c r="KOH283" s="4"/>
      <c r="KON283" s="4"/>
      <c r="KOT283" s="4"/>
      <c r="KOZ283" s="4"/>
      <c r="KPF283" s="4"/>
      <c r="KPL283" s="4"/>
      <c r="KPR283" s="4"/>
      <c r="KPX283" s="4"/>
      <c r="KQD283" s="4"/>
      <c r="KQJ283" s="4"/>
      <c r="KQP283" s="4"/>
      <c r="KQV283" s="4"/>
      <c r="KRB283" s="4"/>
      <c r="KRH283" s="4"/>
      <c r="KRN283" s="4"/>
      <c r="KRT283" s="4"/>
      <c r="KRZ283" s="4"/>
      <c r="KSF283" s="4"/>
      <c r="KSL283" s="4"/>
      <c r="KSR283" s="4"/>
      <c r="KSX283" s="4"/>
      <c r="KTD283" s="4"/>
      <c r="KTJ283" s="4"/>
      <c r="KTP283" s="4"/>
      <c r="KTV283" s="4"/>
      <c r="KUB283" s="4"/>
      <c r="KUH283" s="4"/>
      <c r="KUN283" s="4"/>
      <c r="KUT283" s="4"/>
      <c r="KUZ283" s="4"/>
      <c r="KVF283" s="4"/>
      <c r="KVL283" s="4"/>
      <c r="KVR283" s="4"/>
      <c r="KVX283" s="4"/>
      <c r="KWD283" s="4"/>
      <c r="KWJ283" s="4"/>
      <c r="KWP283" s="4"/>
      <c r="KWV283" s="4"/>
      <c r="KXB283" s="4"/>
      <c r="KXH283" s="4"/>
      <c r="KXN283" s="4"/>
      <c r="KXT283" s="4"/>
      <c r="KXZ283" s="4"/>
      <c r="KYF283" s="4"/>
      <c r="KYL283" s="4"/>
      <c r="KYR283" s="4"/>
      <c r="KYX283" s="4"/>
      <c r="KZD283" s="4"/>
      <c r="KZJ283" s="4"/>
      <c r="KZP283" s="4"/>
      <c r="KZV283" s="4"/>
      <c r="LAB283" s="4"/>
      <c r="LAH283" s="4"/>
      <c r="LAN283" s="4"/>
      <c r="LAT283" s="4"/>
      <c r="LAZ283" s="4"/>
      <c r="LBF283" s="4"/>
      <c r="LBL283" s="4"/>
      <c r="LBR283" s="4"/>
      <c r="LBX283" s="4"/>
      <c r="LCD283" s="4"/>
      <c r="LCJ283" s="4"/>
      <c r="LCP283" s="4"/>
      <c r="LCV283" s="4"/>
      <c r="LDB283" s="4"/>
      <c r="LDH283" s="4"/>
      <c r="LDN283" s="4"/>
      <c r="LDT283" s="4"/>
      <c r="LDZ283" s="4"/>
      <c r="LEF283" s="4"/>
      <c r="LEL283" s="4"/>
      <c r="LER283" s="4"/>
      <c r="LEX283" s="4"/>
      <c r="LFD283" s="4"/>
      <c r="LFJ283" s="4"/>
      <c r="LFP283" s="4"/>
      <c r="LFV283" s="4"/>
      <c r="LGB283" s="4"/>
      <c r="LGH283" s="4"/>
      <c r="LGN283" s="4"/>
      <c r="LGT283" s="4"/>
      <c r="LGZ283" s="4"/>
      <c r="LHF283" s="4"/>
      <c r="LHL283" s="4"/>
      <c r="LHR283" s="4"/>
      <c r="LHX283" s="4"/>
      <c r="LID283" s="4"/>
      <c r="LIJ283" s="4"/>
      <c r="LIP283" s="4"/>
      <c r="LIV283" s="4"/>
      <c r="LJB283" s="4"/>
      <c r="LJH283" s="4"/>
      <c r="LJN283" s="4"/>
      <c r="LJT283" s="4"/>
      <c r="LJZ283" s="4"/>
      <c r="LKF283" s="4"/>
      <c r="LKL283" s="4"/>
      <c r="LKR283" s="4"/>
      <c r="LKX283" s="4"/>
      <c r="LLD283" s="4"/>
      <c r="LLJ283" s="4"/>
      <c r="LLP283" s="4"/>
      <c r="LLV283" s="4"/>
      <c r="LMB283" s="4"/>
      <c r="LMH283" s="4"/>
      <c r="LMN283" s="4"/>
      <c r="LMT283" s="4"/>
      <c r="LMZ283" s="4"/>
      <c r="LNF283" s="4"/>
      <c r="LNL283" s="4"/>
      <c r="LNR283" s="4"/>
      <c r="LNX283" s="4"/>
      <c r="LOD283" s="4"/>
      <c r="LOJ283" s="4"/>
      <c r="LOP283" s="4"/>
      <c r="LOV283" s="4"/>
      <c r="LPB283" s="4"/>
      <c r="LPH283" s="4"/>
      <c r="LPN283" s="4"/>
      <c r="LPT283" s="4"/>
      <c r="LPZ283" s="4"/>
      <c r="LQF283" s="4"/>
      <c r="LQL283" s="4"/>
      <c r="LQR283" s="4"/>
      <c r="LQX283" s="4"/>
      <c r="LRD283" s="4"/>
      <c r="LRJ283" s="4"/>
      <c r="LRP283" s="4"/>
      <c r="LRV283" s="4"/>
      <c r="LSB283" s="4"/>
      <c r="LSH283" s="4"/>
      <c r="LSN283" s="4"/>
      <c r="LST283" s="4"/>
      <c r="LSZ283" s="4"/>
      <c r="LTF283" s="4"/>
      <c r="LTL283" s="4"/>
      <c r="LTR283" s="4"/>
      <c r="LTX283" s="4"/>
      <c r="LUD283" s="4"/>
      <c r="LUJ283" s="4"/>
      <c r="LUP283" s="4"/>
      <c r="LUV283" s="4"/>
      <c r="LVB283" s="4"/>
      <c r="LVH283" s="4"/>
      <c r="LVN283" s="4"/>
      <c r="LVT283" s="4"/>
      <c r="LVZ283" s="4"/>
      <c r="LWF283" s="4"/>
      <c r="LWL283" s="4"/>
      <c r="LWR283" s="4"/>
      <c r="LWX283" s="4"/>
      <c r="LXD283" s="4"/>
      <c r="LXJ283" s="4"/>
      <c r="LXP283" s="4"/>
      <c r="LXV283" s="4"/>
      <c r="LYB283" s="4"/>
      <c r="LYH283" s="4"/>
      <c r="LYN283" s="4"/>
      <c r="LYT283" s="4"/>
      <c r="LYZ283" s="4"/>
      <c r="LZF283" s="4"/>
      <c r="LZL283" s="4"/>
      <c r="LZR283" s="4"/>
      <c r="LZX283" s="4"/>
      <c r="MAD283" s="4"/>
      <c r="MAJ283" s="4"/>
      <c r="MAP283" s="4"/>
      <c r="MAV283" s="4"/>
      <c r="MBB283" s="4"/>
      <c r="MBH283" s="4"/>
      <c r="MBN283" s="4"/>
      <c r="MBT283" s="4"/>
      <c r="MBZ283" s="4"/>
      <c r="MCF283" s="4"/>
      <c r="MCL283" s="4"/>
      <c r="MCR283" s="4"/>
      <c r="MCX283" s="4"/>
      <c r="MDD283" s="4"/>
      <c r="MDJ283" s="4"/>
      <c r="MDP283" s="4"/>
      <c r="MDV283" s="4"/>
      <c r="MEB283" s="4"/>
      <c r="MEH283" s="4"/>
      <c r="MEN283" s="4"/>
      <c r="MET283" s="4"/>
      <c r="MEZ283" s="4"/>
      <c r="MFF283" s="4"/>
      <c r="MFL283" s="4"/>
      <c r="MFR283" s="4"/>
      <c r="MFX283" s="4"/>
      <c r="MGD283" s="4"/>
      <c r="MGJ283" s="4"/>
      <c r="MGP283" s="4"/>
      <c r="MGV283" s="4"/>
      <c r="MHB283" s="4"/>
      <c r="MHH283" s="4"/>
      <c r="MHN283" s="4"/>
      <c r="MHT283" s="4"/>
      <c r="MHZ283" s="4"/>
      <c r="MIF283" s="4"/>
      <c r="MIL283" s="4"/>
      <c r="MIR283" s="4"/>
      <c r="MIX283" s="4"/>
      <c r="MJD283" s="4"/>
      <c r="MJJ283" s="4"/>
      <c r="MJP283" s="4"/>
      <c r="MJV283" s="4"/>
      <c r="MKB283" s="4"/>
      <c r="MKH283" s="4"/>
      <c r="MKN283" s="4"/>
      <c r="MKT283" s="4"/>
      <c r="MKZ283" s="4"/>
      <c r="MLF283" s="4"/>
      <c r="MLL283" s="4"/>
      <c r="MLR283" s="4"/>
      <c r="MLX283" s="4"/>
      <c r="MMD283" s="4"/>
      <c r="MMJ283" s="4"/>
      <c r="MMP283" s="4"/>
      <c r="MMV283" s="4"/>
      <c r="MNB283" s="4"/>
      <c r="MNH283" s="4"/>
      <c r="MNN283" s="4"/>
      <c r="MNT283" s="4"/>
      <c r="MNZ283" s="4"/>
      <c r="MOF283" s="4"/>
      <c r="MOL283" s="4"/>
      <c r="MOR283" s="4"/>
      <c r="MOX283" s="4"/>
      <c r="MPD283" s="4"/>
      <c r="MPJ283" s="4"/>
      <c r="MPP283" s="4"/>
      <c r="MPV283" s="4"/>
      <c r="MQB283" s="4"/>
      <c r="MQH283" s="4"/>
      <c r="MQN283" s="4"/>
      <c r="MQT283" s="4"/>
      <c r="MQZ283" s="4"/>
      <c r="MRF283" s="4"/>
      <c r="MRL283" s="4"/>
      <c r="MRR283" s="4"/>
      <c r="MRX283" s="4"/>
      <c r="MSD283" s="4"/>
      <c r="MSJ283" s="4"/>
      <c r="MSP283" s="4"/>
      <c r="MSV283" s="4"/>
      <c r="MTB283" s="4"/>
      <c r="MTH283" s="4"/>
      <c r="MTN283" s="4"/>
      <c r="MTT283" s="4"/>
      <c r="MTZ283" s="4"/>
      <c r="MUF283" s="4"/>
      <c r="MUL283" s="4"/>
      <c r="MUR283" s="4"/>
      <c r="MUX283" s="4"/>
      <c r="MVD283" s="4"/>
      <c r="MVJ283" s="4"/>
      <c r="MVP283" s="4"/>
      <c r="MVV283" s="4"/>
      <c r="MWB283" s="4"/>
      <c r="MWH283" s="4"/>
      <c r="MWN283" s="4"/>
      <c r="MWT283" s="4"/>
      <c r="MWZ283" s="4"/>
      <c r="MXF283" s="4"/>
      <c r="MXL283" s="4"/>
      <c r="MXR283" s="4"/>
      <c r="MXX283" s="4"/>
      <c r="MYD283" s="4"/>
      <c r="MYJ283" s="4"/>
      <c r="MYP283" s="4"/>
      <c r="MYV283" s="4"/>
      <c r="MZB283" s="4"/>
      <c r="MZH283" s="4"/>
      <c r="MZN283" s="4"/>
      <c r="MZT283" s="4"/>
      <c r="MZZ283" s="4"/>
      <c r="NAF283" s="4"/>
      <c r="NAL283" s="4"/>
      <c r="NAR283" s="4"/>
      <c r="NAX283" s="4"/>
      <c r="NBD283" s="4"/>
      <c r="NBJ283" s="4"/>
      <c r="NBP283" s="4"/>
      <c r="NBV283" s="4"/>
      <c r="NCB283" s="4"/>
      <c r="NCH283" s="4"/>
      <c r="NCN283" s="4"/>
      <c r="NCT283" s="4"/>
      <c r="NCZ283" s="4"/>
      <c r="NDF283" s="4"/>
      <c r="NDL283" s="4"/>
      <c r="NDR283" s="4"/>
      <c r="NDX283" s="4"/>
      <c r="NED283" s="4"/>
      <c r="NEJ283" s="4"/>
      <c r="NEP283" s="4"/>
      <c r="NEV283" s="4"/>
      <c r="NFB283" s="4"/>
      <c r="NFH283" s="4"/>
      <c r="NFN283" s="4"/>
      <c r="NFT283" s="4"/>
      <c r="NFZ283" s="4"/>
      <c r="NGF283" s="4"/>
      <c r="NGL283" s="4"/>
      <c r="NGR283" s="4"/>
      <c r="NGX283" s="4"/>
      <c r="NHD283" s="4"/>
      <c r="NHJ283" s="4"/>
      <c r="NHP283" s="4"/>
      <c r="NHV283" s="4"/>
      <c r="NIB283" s="4"/>
      <c r="NIH283" s="4"/>
      <c r="NIN283" s="4"/>
      <c r="NIT283" s="4"/>
      <c r="NIZ283" s="4"/>
      <c r="NJF283" s="4"/>
      <c r="NJL283" s="4"/>
      <c r="NJR283" s="4"/>
      <c r="NJX283" s="4"/>
      <c r="NKD283" s="4"/>
      <c r="NKJ283" s="4"/>
      <c r="NKP283" s="4"/>
      <c r="NKV283" s="4"/>
      <c r="NLB283" s="4"/>
      <c r="NLH283" s="4"/>
      <c r="NLN283" s="4"/>
      <c r="NLT283" s="4"/>
      <c r="NLZ283" s="4"/>
      <c r="NMF283" s="4"/>
      <c r="NML283" s="4"/>
      <c r="NMR283" s="4"/>
      <c r="NMX283" s="4"/>
      <c r="NND283" s="4"/>
      <c r="NNJ283" s="4"/>
      <c r="NNP283" s="4"/>
      <c r="NNV283" s="4"/>
      <c r="NOB283" s="4"/>
      <c r="NOH283" s="4"/>
      <c r="NON283" s="4"/>
      <c r="NOT283" s="4"/>
      <c r="NOZ283" s="4"/>
      <c r="NPF283" s="4"/>
      <c r="NPL283" s="4"/>
      <c r="NPR283" s="4"/>
      <c r="NPX283" s="4"/>
      <c r="NQD283" s="4"/>
      <c r="NQJ283" s="4"/>
      <c r="NQP283" s="4"/>
      <c r="NQV283" s="4"/>
      <c r="NRB283" s="4"/>
      <c r="NRH283" s="4"/>
      <c r="NRN283" s="4"/>
      <c r="NRT283" s="4"/>
      <c r="NRZ283" s="4"/>
      <c r="NSF283" s="4"/>
      <c r="NSL283" s="4"/>
      <c r="NSR283" s="4"/>
      <c r="NSX283" s="4"/>
      <c r="NTD283" s="4"/>
      <c r="NTJ283" s="4"/>
      <c r="NTP283" s="4"/>
      <c r="NTV283" s="4"/>
      <c r="NUB283" s="4"/>
      <c r="NUH283" s="4"/>
      <c r="NUN283" s="4"/>
      <c r="NUT283" s="4"/>
      <c r="NUZ283" s="4"/>
      <c r="NVF283" s="4"/>
      <c r="NVL283" s="4"/>
      <c r="NVR283" s="4"/>
      <c r="NVX283" s="4"/>
      <c r="NWD283" s="4"/>
      <c r="NWJ283" s="4"/>
      <c r="NWP283" s="4"/>
      <c r="NWV283" s="4"/>
      <c r="NXB283" s="4"/>
      <c r="NXH283" s="4"/>
      <c r="NXN283" s="4"/>
      <c r="NXT283" s="4"/>
      <c r="NXZ283" s="4"/>
      <c r="NYF283" s="4"/>
      <c r="NYL283" s="4"/>
      <c r="NYR283" s="4"/>
      <c r="NYX283" s="4"/>
      <c r="NZD283" s="4"/>
      <c r="NZJ283" s="4"/>
      <c r="NZP283" s="4"/>
      <c r="NZV283" s="4"/>
      <c r="OAB283" s="4"/>
      <c r="OAH283" s="4"/>
      <c r="OAN283" s="4"/>
      <c r="OAT283" s="4"/>
      <c r="OAZ283" s="4"/>
      <c r="OBF283" s="4"/>
      <c r="OBL283" s="4"/>
      <c r="OBR283" s="4"/>
      <c r="OBX283" s="4"/>
      <c r="OCD283" s="4"/>
      <c r="OCJ283" s="4"/>
      <c r="OCP283" s="4"/>
      <c r="OCV283" s="4"/>
      <c r="ODB283" s="4"/>
      <c r="ODH283" s="4"/>
      <c r="ODN283" s="4"/>
      <c r="ODT283" s="4"/>
      <c r="ODZ283" s="4"/>
      <c r="OEF283" s="4"/>
      <c r="OEL283" s="4"/>
      <c r="OER283" s="4"/>
      <c r="OEX283" s="4"/>
      <c r="OFD283" s="4"/>
      <c r="OFJ283" s="4"/>
      <c r="OFP283" s="4"/>
      <c r="OFV283" s="4"/>
      <c r="OGB283" s="4"/>
      <c r="OGH283" s="4"/>
      <c r="OGN283" s="4"/>
      <c r="OGT283" s="4"/>
      <c r="OGZ283" s="4"/>
      <c r="OHF283" s="4"/>
      <c r="OHL283" s="4"/>
      <c r="OHR283" s="4"/>
      <c r="OHX283" s="4"/>
      <c r="OID283" s="4"/>
      <c r="OIJ283" s="4"/>
      <c r="OIP283" s="4"/>
      <c r="OIV283" s="4"/>
      <c r="OJB283" s="4"/>
      <c r="OJH283" s="4"/>
      <c r="OJN283" s="4"/>
      <c r="OJT283" s="4"/>
      <c r="OJZ283" s="4"/>
      <c r="OKF283" s="4"/>
      <c r="OKL283" s="4"/>
      <c r="OKR283" s="4"/>
      <c r="OKX283" s="4"/>
      <c r="OLD283" s="4"/>
      <c r="OLJ283" s="4"/>
      <c r="OLP283" s="4"/>
      <c r="OLV283" s="4"/>
      <c r="OMB283" s="4"/>
      <c r="OMH283" s="4"/>
      <c r="OMN283" s="4"/>
      <c r="OMT283" s="4"/>
      <c r="OMZ283" s="4"/>
      <c r="ONF283" s="4"/>
      <c r="ONL283" s="4"/>
      <c r="ONR283" s="4"/>
      <c r="ONX283" s="4"/>
      <c r="OOD283" s="4"/>
      <c r="OOJ283" s="4"/>
      <c r="OOP283" s="4"/>
      <c r="OOV283" s="4"/>
      <c r="OPB283" s="4"/>
      <c r="OPH283" s="4"/>
      <c r="OPN283" s="4"/>
      <c r="OPT283" s="4"/>
      <c r="OPZ283" s="4"/>
      <c r="OQF283" s="4"/>
      <c r="OQL283" s="4"/>
      <c r="OQR283" s="4"/>
      <c r="OQX283" s="4"/>
      <c r="ORD283" s="4"/>
      <c r="ORJ283" s="4"/>
      <c r="ORP283" s="4"/>
      <c r="ORV283" s="4"/>
      <c r="OSB283" s="4"/>
      <c r="OSH283" s="4"/>
      <c r="OSN283" s="4"/>
      <c r="OST283" s="4"/>
      <c r="OSZ283" s="4"/>
      <c r="OTF283" s="4"/>
      <c r="OTL283" s="4"/>
      <c r="OTR283" s="4"/>
      <c r="OTX283" s="4"/>
      <c r="OUD283" s="4"/>
      <c r="OUJ283" s="4"/>
      <c r="OUP283" s="4"/>
      <c r="OUV283" s="4"/>
      <c r="OVB283" s="4"/>
      <c r="OVH283" s="4"/>
      <c r="OVN283" s="4"/>
      <c r="OVT283" s="4"/>
      <c r="OVZ283" s="4"/>
      <c r="OWF283" s="4"/>
      <c r="OWL283" s="4"/>
      <c r="OWR283" s="4"/>
      <c r="OWX283" s="4"/>
      <c r="OXD283" s="4"/>
      <c r="OXJ283" s="4"/>
      <c r="OXP283" s="4"/>
      <c r="OXV283" s="4"/>
      <c r="OYB283" s="4"/>
      <c r="OYH283" s="4"/>
      <c r="OYN283" s="4"/>
      <c r="OYT283" s="4"/>
      <c r="OYZ283" s="4"/>
      <c r="OZF283" s="4"/>
      <c r="OZL283" s="4"/>
      <c r="OZR283" s="4"/>
      <c r="OZX283" s="4"/>
      <c r="PAD283" s="4"/>
      <c r="PAJ283" s="4"/>
      <c r="PAP283" s="4"/>
      <c r="PAV283" s="4"/>
      <c r="PBB283" s="4"/>
      <c r="PBH283" s="4"/>
      <c r="PBN283" s="4"/>
      <c r="PBT283" s="4"/>
      <c r="PBZ283" s="4"/>
      <c r="PCF283" s="4"/>
      <c r="PCL283" s="4"/>
      <c r="PCR283" s="4"/>
      <c r="PCX283" s="4"/>
      <c r="PDD283" s="4"/>
      <c r="PDJ283" s="4"/>
      <c r="PDP283" s="4"/>
      <c r="PDV283" s="4"/>
      <c r="PEB283" s="4"/>
      <c r="PEH283" s="4"/>
      <c r="PEN283" s="4"/>
      <c r="PET283" s="4"/>
      <c r="PEZ283" s="4"/>
      <c r="PFF283" s="4"/>
      <c r="PFL283" s="4"/>
      <c r="PFR283" s="4"/>
      <c r="PFX283" s="4"/>
      <c r="PGD283" s="4"/>
      <c r="PGJ283" s="4"/>
      <c r="PGP283" s="4"/>
      <c r="PGV283" s="4"/>
      <c r="PHB283" s="4"/>
      <c r="PHH283" s="4"/>
      <c r="PHN283" s="4"/>
      <c r="PHT283" s="4"/>
      <c r="PHZ283" s="4"/>
      <c r="PIF283" s="4"/>
      <c r="PIL283" s="4"/>
      <c r="PIR283" s="4"/>
      <c r="PIX283" s="4"/>
      <c r="PJD283" s="4"/>
      <c r="PJJ283" s="4"/>
      <c r="PJP283" s="4"/>
      <c r="PJV283" s="4"/>
      <c r="PKB283" s="4"/>
      <c r="PKH283" s="4"/>
      <c r="PKN283" s="4"/>
      <c r="PKT283" s="4"/>
      <c r="PKZ283" s="4"/>
      <c r="PLF283" s="4"/>
      <c r="PLL283" s="4"/>
      <c r="PLR283" s="4"/>
      <c r="PLX283" s="4"/>
      <c r="PMD283" s="4"/>
      <c r="PMJ283" s="4"/>
      <c r="PMP283" s="4"/>
      <c r="PMV283" s="4"/>
      <c r="PNB283" s="4"/>
      <c r="PNH283" s="4"/>
      <c r="PNN283" s="4"/>
      <c r="PNT283" s="4"/>
      <c r="PNZ283" s="4"/>
      <c r="POF283" s="4"/>
      <c r="POL283" s="4"/>
      <c r="POR283" s="4"/>
      <c r="POX283" s="4"/>
      <c r="PPD283" s="4"/>
      <c r="PPJ283" s="4"/>
      <c r="PPP283" s="4"/>
      <c r="PPV283" s="4"/>
      <c r="PQB283" s="4"/>
      <c r="PQH283" s="4"/>
      <c r="PQN283" s="4"/>
      <c r="PQT283" s="4"/>
      <c r="PQZ283" s="4"/>
      <c r="PRF283" s="4"/>
      <c r="PRL283" s="4"/>
      <c r="PRR283" s="4"/>
      <c r="PRX283" s="4"/>
      <c r="PSD283" s="4"/>
      <c r="PSJ283" s="4"/>
      <c r="PSP283" s="4"/>
      <c r="PSV283" s="4"/>
      <c r="PTB283" s="4"/>
      <c r="PTH283" s="4"/>
      <c r="PTN283" s="4"/>
      <c r="PTT283" s="4"/>
      <c r="PTZ283" s="4"/>
      <c r="PUF283" s="4"/>
      <c r="PUL283" s="4"/>
      <c r="PUR283" s="4"/>
      <c r="PUX283" s="4"/>
      <c r="PVD283" s="4"/>
      <c r="PVJ283" s="4"/>
      <c r="PVP283" s="4"/>
      <c r="PVV283" s="4"/>
      <c r="PWB283" s="4"/>
      <c r="PWH283" s="4"/>
      <c r="PWN283" s="4"/>
      <c r="PWT283" s="4"/>
      <c r="PWZ283" s="4"/>
      <c r="PXF283" s="4"/>
      <c r="PXL283" s="4"/>
      <c r="PXR283" s="4"/>
      <c r="PXX283" s="4"/>
      <c r="PYD283" s="4"/>
      <c r="PYJ283" s="4"/>
      <c r="PYP283" s="4"/>
      <c r="PYV283" s="4"/>
      <c r="PZB283" s="4"/>
      <c r="PZH283" s="4"/>
      <c r="PZN283" s="4"/>
      <c r="PZT283" s="4"/>
      <c r="PZZ283" s="4"/>
      <c r="QAF283" s="4"/>
      <c r="QAL283" s="4"/>
      <c r="QAR283" s="4"/>
      <c r="QAX283" s="4"/>
      <c r="QBD283" s="4"/>
      <c r="QBJ283" s="4"/>
      <c r="QBP283" s="4"/>
      <c r="QBV283" s="4"/>
      <c r="QCB283" s="4"/>
      <c r="QCH283" s="4"/>
      <c r="QCN283" s="4"/>
      <c r="QCT283" s="4"/>
      <c r="QCZ283" s="4"/>
      <c r="QDF283" s="4"/>
      <c r="QDL283" s="4"/>
      <c r="QDR283" s="4"/>
      <c r="QDX283" s="4"/>
      <c r="QED283" s="4"/>
      <c r="QEJ283" s="4"/>
      <c r="QEP283" s="4"/>
      <c r="QEV283" s="4"/>
      <c r="QFB283" s="4"/>
      <c r="QFH283" s="4"/>
      <c r="QFN283" s="4"/>
      <c r="QFT283" s="4"/>
      <c r="QFZ283" s="4"/>
      <c r="QGF283" s="4"/>
      <c r="QGL283" s="4"/>
      <c r="QGR283" s="4"/>
      <c r="QGX283" s="4"/>
      <c r="QHD283" s="4"/>
      <c r="QHJ283" s="4"/>
      <c r="QHP283" s="4"/>
      <c r="QHV283" s="4"/>
      <c r="QIB283" s="4"/>
      <c r="QIH283" s="4"/>
      <c r="QIN283" s="4"/>
      <c r="QIT283" s="4"/>
      <c r="QIZ283" s="4"/>
      <c r="QJF283" s="4"/>
      <c r="QJL283" s="4"/>
      <c r="QJR283" s="4"/>
      <c r="QJX283" s="4"/>
      <c r="QKD283" s="4"/>
      <c r="QKJ283" s="4"/>
      <c r="QKP283" s="4"/>
      <c r="QKV283" s="4"/>
      <c r="QLB283" s="4"/>
      <c r="QLH283" s="4"/>
      <c r="QLN283" s="4"/>
      <c r="QLT283" s="4"/>
      <c r="QLZ283" s="4"/>
      <c r="QMF283" s="4"/>
      <c r="QML283" s="4"/>
      <c r="QMR283" s="4"/>
      <c r="QMX283" s="4"/>
      <c r="QND283" s="4"/>
      <c r="QNJ283" s="4"/>
      <c r="QNP283" s="4"/>
      <c r="QNV283" s="4"/>
      <c r="QOB283" s="4"/>
      <c r="QOH283" s="4"/>
      <c r="QON283" s="4"/>
      <c r="QOT283" s="4"/>
      <c r="QOZ283" s="4"/>
      <c r="QPF283" s="4"/>
      <c r="QPL283" s="4"/>
      <c r="QPR283" s="4"/>
      <c r="QPX283" s="4"/>
      <c r="QQD283" s="4"/>
      <c r="QQJ283" s="4"/>
      <c r="QQP283" s="4"/>
      <c r="QQV283" s="4"/>
      <c r="QRB283" s="4"/>
      <c r="QRH283" s="4"/>
      <c r="QRN283" s="4"/>
      <c r="QRT283" s="4"/>
      <c r="QRZ283" s="4"/>
      <c r="QSF283" s="4"/>
      <c r="QSL283" s="4"/>
      <c r="QSR283" s="4"/>
      <c r="QSX283" s="4"/>
      <c r="QTD283" s="4"/>
      <c r="QTJ283" s="4"/>
      <c r="QTP283" s="4"/>
      <c r="QTV283" s="4"/>
      <c r="QUB283" s="4"/>
      <c r="QUH283" s="4"/>
      <c r="QUN283" s="4"/>
      <c r="QUT283" s="4"/>
      <c r="QUZ283" s="4"/>
      <c r="QVF283" s="4"/>
      <c r="QVL283" s="4"/>
      <c r="QVR283" s="4"/>
      <c r="QVX283" s="4"/>
      <c r="QWD283" s="4"/>
      <c r="QWJ283" s="4"/>
      <c r="QWP283" s="4"/>
      <c r="QWV283" s="4"/>
      <c r="QXB283" s="4"/>
      <c r="QXH283" s="4"/>
      <c r="QXN283" s="4"/>
      <c r="QXT283" s="4"/>
      <c r="QXZ283" s="4"/>
      <c r="QYF283" s="4"/>
      <c r="QYL283" s="4"/>
      <c r="QYR283" s="4"/>
      <c r="QYX283" s="4"/>
      <c r="QZD283" s="4"/>
      <c r="QZJ283" s="4"/>
      <c r="QZP283" s="4"/>
      <c r="QZV283" s="4"/>
      <c r="RAB283" s="4"/>
      <c r="RAH283" s="4"/>
      <c r="RAN283" s="4"/>
      <c r="RAT283" s="4"/>
      <c r="RAZ283" s="4"/>
      <c r="RBF283" s="4"/>
      <c r="RBL283" s="4"/>
      <c r="RBR283" s="4"/>
      <c r="RBX283" s="4"/>
      <c r="RCD283" s="4"/>
      <c r="RCJ283" s="4"/>
      <c r="RCP283" s="4"/>
      <c r="RCV283" s="4"/>
      <c r="RDB283" s="4"/>
      <c r="RDH283" s="4"/>
      <c r="RDN283" s="4"/>
      <c r="RDT283" s="4"/>
      <c r="RDZ283" s="4"/>
      <c r="REF283" s="4"/>
      <c r="REL283" s="4"/>
      <c r="RER283" s="4"/>
      <c r="REX283" s="4"/>
      <c r="RFD283" s="4"/>
      <c r="RFJ283" s="4"/>
      <c r="RFP283" s="4"/>
      <c r="RFV283" s="4"/>
      <c r="RGB283" s="4"/>
      <c r="RGH283" s="4"/>
      <c r="RGN283" s="4"/>
      <c r="RGT283" s="4"/>
      <c r="RGZ283" s="4"/>
      <c r="RHF283" s="4"/>
      <c r="RHL283" s="4"/>
      <c r="RHR283" s="4"/>
      <c r="RHX283" s="4"/>
      <c r="RID283" s="4"/>
      <c r="RIJ283" s="4"/>
      <c r="RIP283" s="4"/>
      <c r="RIV283" s="4"/>
      <c r="RJB283" s="4"/>
      <c r="RJH283" s="4"/>
      <c r="RJN283" s="4"/>
      <c r="RJT283" s="4"/>
      <c r="RJZ283" s="4"/>
      <c r="RKF283" s="4"/>
      <c r="RKL283" s="4"/>
      <c r="RKR283" s="4"/>
      <c r="RKX283" s="4"/>
      <c r="RLD283" s="4"/>
      <c r="RLJ283" s="4"/>
      <c r="RLP283" s="4"/>
      <c r="RLV283" s="4"/>
      <c r="RMB283" s="4"/>
      <c r="RMH283" s="4"/>
      <c r="RMN283" s="4"/>
      <c r="RMT283" s="4"/>
      <c r="RMZ283" s="4"/>
      <c r="RNF283" s="4"/>
      <c r="RNL283" s="4"/>
      <c r="RNR283" s="4"/>
      <c r="RNX283" s="4"/>
      <c r="ROD283" s="4"/>
      <c r="ROJ283" s="4"/>
      <c r="ROP283" s="4"/>
      <c r="ROV283" s="4"/>
      <c r="RPB283" s="4"/>
      <c r="RPH283" s="4"/>
      <c r="RPN283" s="4"/>
      <c r="RPT283" s="4"/>
      <c r="RPZ283" s="4"/>
      <c r="RQF283" s="4"/>
      <c r="RQL283" s="4"/>
      <c r="RQR283" s="4"/>
      <c r="RQX283" s="4"/>
      <c r="RRD283" s="4"/>
      <c r="RRJ283" s="4"/>
      <c r="RRP283" s="4"/>
      <c r="RRV283" s="4"/>
      <c r="RSB283" s="4"/>
      <c r="RSH283" s="4"/>
      <c r="RSN283" s="4"/>
      <c r="RST283" s="4"/>
      <c r="RSZ283" s="4"/>
      <c r="RTF283" s="4"/>
      <c r="RTL283" s="4"/>
      <c r="RTR283" s="4"/>
      <c r="RTX283" s="4"/>
      <c r="RUD283" s="4"/>
      <c r="RUJ283" s="4"/>
      <c r="RUP283" s="4"/>
      <c r="RUV283" s="4"/>
      <c r="RVB283" s="4"/>
      <c r="RVH283" s="4"/>
      <c r="RVN283" s="4"/>
      <c r="RVT283" s="4"/>
      <c r="RVZ283" s="4"/>
      <c r="RWF283" s="4"/>
      <c r="RWL283" s="4"/>
      <c r="RWR283" s="4"/>
      <c r="RWX283" s="4"/>
      <c r="RXD283" s="4"/>
      <c r="RXJ283" s="4"/>
      <c r="RXP283" s="4"/>
      <c r="RXV283" s="4"/>
      <c r="RYB283" s="4"/>
      <c r="RYH283" s="4"/>
      <c r="RYN283" s="4"/>
      <c r="RYT283" s="4"/>
      <c r="RYZ283" s="4"/>
      <c r="RZF283" s="4"/>
      <c r="RZL283" s="4"/>
      <c r="RZR283" s="4"/>
      <c r="RZX283" s="4"/>
      <c r="SAD283" s="4"/>
      <c r="SAJ283" s="4"/>
      <c r="SAP283" s="4"/>
      <c r="SAV283" s="4"/>
      <c r="SBB283" s="4"/>
      <c r="SBH283" s="4"/>
      <c r="SBN283" s="4"/>
      <c r="SBT283" s="4"/>
      <c r="SBZ283" s="4"/>
      <c r="SCF283" s="4"/>
      <c r="SCL283" s="4"/>
      <c r="SCR283" s="4"/>
      <c r="SCX283" s="4"/>
      <c r="SDD283" s="4"/>
      <c r="SDJ283" s="4"/>
      <c r="SDP283" s="4"/>
      <c r="SDV283" s="4"/>
      <c r="SEB283" s="4"/>
      <c r="SEH283" s="4"/>
      <c r="SEN283" s="4"/>
      <c r="SET283" s="4"/>
      <c r="SEZ283" s="4"/>
      <c r="SFF283" s="4"/>
      <c r="SFL283" s="4"/>
      <c r="SFR283" s="4"/>
      <c r="SFX283" s="4"/>
      <c r="SGD283" s="4"/>
      <c r="SGJ283" s="4"/>
      <c r="SGP283" s="4"/>
      <c r="SGV283" s="4"/>
      <c r="SHB283" s="4"/>
      <c r="SHH283" s="4"/>
      <c r="SHN283" s="4"/>
      <c r="SHT283" s="4"/>
      <c r="SHZ283" s="4"/>
      <c r="SIF283" s="4"/>
      <c r="SIL283" s="4"/>
      <c r="SIR283" s="4"/>
      <c r="SIX283" s="4"/>
      <c r="SJD283" s="4"/>
      <c r="SJJ283" s="4"/>
      <c r="SJP283" s="4"/>
      <c r="SJV283" s="4"/>
      <c r="SKB283" s="4"/>
      <c r="SKH283" s="4"/>
      <c r="SKN283" s="4"/>
      <c r="SKT283" s="4"/>
      <c r="SKZ283" s="4"/>
      <c r="SLF283" s="4"/>
      <c r="SLL283" s="4"/>
      <c r="SLR283" s="4"/>
      <c r="SLX283" s="4"/>
      <c r="SMD283" s="4"/>
      <c r="SMJ283" s="4"/>
      <c r="SMP283" s="4"/>
      <c r="SMV283" s="4"/>
      <c r="SNB283" s="4"/>
      <c r="SNH283" s="4"/>
      <c r="SNN283" s="4"/>
      <c r="SNT283" s="4"/>
      <c r="SNZ283" s="4"/>
      <c r="SOF283" s="4"/>
      <c r="SOL283" s="4"/>
      <c r="SOR283" s="4"/>
      <c r="SOX283" s="4"/>
      <c r="SPD283" s="4"/>
      <c r="SPJ283" s="4"/>
      <c r="SPP283" s="4"/>
      <c r="SPV283" s="4"/>
      <c r="SQB283" s="4"/>
      <c r="SQH283" s="4"/>
      <c r="SQN283" s="4"/>
      <c r="SQT283" s="4"/>
      <c r="SQZ283" s="4"/>
      <c r="SRF283" s="4"/>
      <c r="SRL283" s="4"/>
      <c r="SRR283" s="4"/>
      <c r="SRX283" s="4"/>
      <c r="SSD283" s="4"/>
      <c r="SSJ283" s="4"/>
      <c r="SSP283" s="4"/>
      <c r="SSV283" s="4"/>
      <c r="STB283" s="4"/>
      <c r="STH283" s="4"/>
      <c r="STN283" s="4"/>
      <c r="STT283" s="4"/>
      <c r="STZ283" s="4"/>
      <c r="SUF283" s="4"/>
      <c r="SUL283" s="4"/>
      <c r="SUR283" s="4"/>
      <c r="SUX283" s="4"/>
      <c r="SVD283" s="4"/>
      <c r="SVJ283" s="4"/>
      <c r="SVP283" s="4"/>
      <c r="SVV283" s="4"/>
      <c r="SWB283" s="4"/>
      <c r="SWH283" s="4"/>
      <c r="SWN283" s="4"/>
      <c r="SWT283" s="4"/>
      <c r="SWZ283" s="4"/>
      <c r="SXF283" s="4"/>
      <c r="SXL283" s="4"/>
      <c r="SXR283" s="4"/>
      <c r="SXX283" s="4"/>
      <c r="SYD283" s="4"/>
      <c r="SYJ283" s="4"/>
      <c r="SYP283" s="4"/>
      <c r="SYV283" s="4"/>
      <c r="SZB283" s="4"/>
      <c r="SZH283" s="4"/>
      <c r="SZN283" s="4"/>
      <c r="SZT283" s="4"/>
      <c r="SZZ283" s="4"/>
      <c r="TAF283" s="4"/>
      <c r="TAL283" s="4"/>
      <c r="TAR283" s="4"/>
      <c r="TAX283" s="4"/>
      <c r="TBD283" s="4"/>
      <c r="TBJ283" s="4"/>
      <c r="TBP283" s="4"/>
      <c r="TBV283" s="4"/>
      <c r="TCB283" s="4"/>
      <c r="TCH283" s="4"/>
      <c r="TCN283" s="4"/>
      <c r="TCT283" s="4"/>
      <c r="TCZ283" s="4"/>
      <c r="TDF283" s="4"/>
      <c r="TDL283" s="4"/>
      <c r="TDR283" s="4"/>
      <c r="TDX283" s="4"/>
      <c r="TED283" s="4"/>
      <c r="TEJ283" s="4"/>
      <c r="TEP283" s="4"/>
      <c r="TEV283" s="4"/>
      <c r="TFB283" s="4"/>
      <c r="TFH283" s="4"/>
      <c r="TFN283" s="4"/>
      <c r="TFT283" s="4"/>
      <c r="TFZ283" s="4"/>
      <c r="TGF283" s="4"/>
      <c r="TGL283" s="4"/>
      <c r="TGR283" s="4"/>
      <c r="TGX283" s="4"/>
      <c r="THD283" s="4"/>
      <c r="THJ283" s="4"/>
      <c r="THP283" s="4"/>
      <c r="THV283" s="4"/>
      <c r="TIB283" s="4"/>
      <c r="TIH283" s="4"/>
      <c r="TIN283" s="4"/>
      <c r="TIT283" s="4"/>
      <c r="TIZ283" s="4"/>
      <c r="TJF283" s="4"/>
      <c r="TJL283" s="4"/>
      <c r="TJR283" s="4"/>
      <c r="TJX283" s="4"/>
      <c r="TKD283" s="4"/>
      <c r="TKJ283" s="4"/>
      <c r="TKP283" s="4"/>
      <c r="TKV283" s="4"/>
      <c r="TLB283" s="4"/>
      <c r="TLH283" s="4"/>
      <c r="TLN283" s="4"/>
      <c r="TLT283" s="4"/>
      <c r="TLZ283" s="4"/>
      <c r="TMF283" s="4"/>
      <c r="TML283" s="4"/>
      <c r="TMR283" s="4"/>
      <c r="TMX283" s="4"/>
      <c r="TND283" s="4"/>
      <c r="TNJ283" s="4"/>
      <c r="TNP283" s="4"/>
      <c r="TNV283" s="4"/>
      <c r="TOB283" s="4"/>
      <c r="TOH283" s="4"/>
      <c r="TON283" s="4"/>
      <c r="TOT283" s="4"/>
      <c r="TOZ283" s="4"/>
      <c r="TPF283" s="4"/>
      <c r="TPL283" s="4"/>
      <c r="TPR283" s="4"/>
      <c r="TPX283" s="4"/>
      <c r="TQD283" s="4"/>
      <c r="TQJ283" s="4"/>
      <c r="TQP283" s="4"/>
      <c r="TQV283" s="4"/>
      <c r="TRB283" s="4"/>
      <c r="TRH283" s="4"/>
      <c r="TRN283" s="4"/>
      <c r="TRT283" s="4"/>
      <c r="TRZ283" s="4"/>
      <c r="TSF283" s="4"/>
      <c r="TSL283" s="4"/>
      <c r="TSR283" s="4"/>
      <c r="TSX283" s="4"/>
      <c r="TTD283" s="4"/>
      <c r="TTJ283" s="4"/>
      <c r="TTP283" s="4"/>
      <c r="TTV283" s="4"/>
      <c r="TUB283" s="4"/>
      <c r="TUH283" s="4"/>
      <c r="TUN283" s="4"/>
      <c r="TUT283" s="4"/>
      <c r="TUZ283" s="4"/>
      <c r="TVF283" s="4"/>
      <c r="TVL283" s="4"/>
      <c r="TVR283" s="4"/>
      <c r="TVX283" s="4"/>
      <c r="TWD283" s="4"/>
      <c r="TWJ283" s="4"/>
      <c r="TWP283" s="4"/>
      <c r="TWV283" s="4"/>
      <c r="TXB283" s="4"/>
      <c r="TXH283" s="4"/>
      <c r="TXN283" s="4"/>
      <c r="TXT283" s="4"/>
      <c r="TXZ283" s="4"/>
      <c r="TYF283" s="4"/>
      <c r="TYL283" s="4"/>
      <c r="TYR283" s="4"/>
      <c r="TYX283" s="4"/>
      <c r="TZD283" s="4"/>
      <c r="TZJ283" s="4"/>
      <c r="TZP283" s="4"/>
      <c r="TZV283" s="4"/>
      <c r="UAB283" s="4"/>
      <c r="UAH283" s="4"/>
      <c r="UAN283" s="4"/>
      <c r="UAT283" s="4"/>
      <c r="UAZ283" s="4"/>
      <c r="UBF283" s="4"/>
      <c r="UBL283" s="4"/>
      <c r="UBR283" s="4"/>
      <c r="UBX283" s="4"/>
      <c r="UCD283" s="4"/>
      <c r="UCJ283" s="4"/>
      <c r="UCP283" s="4"/>
      <c r="UCV283" s="4"/>
      <c r="UDB283" s="4"/>
      <c r="UDH283" s="4"/>
      <c r="UDN283" s="4"/>
      <c r="UDT283" s="4"/>
      <c r="UDZ283" s="4"/>
      <c r="UEF283" s="4"/>
      <c r="UEL283" s="4"/>
      <c r="UER283" s="4"/>
      <c r="UEX283" s="4"/>
      <c r="UFD283" s="4"/>
      <c r="UFJ283" s="4"/>
      <c r="UFP283" s="4"/>
      <c r="UFV283" s="4"/>
      <c r="UGB283" s="4"/>
      <c r="UGH283" s="4"/>
      <c r="UGN283" s="4"/>
      <c r="UGT283" s="4"/>
      <c r="UGZ283" s="4"/>
      <c r="UHF283" s="4"/>
      <c r="UHL283" s="4"/>
      <c r="UHR283" s="4"/>
      <c r="UHX283" s="4"/>
      <c r="UID283" s="4"/>
      <c r="UIJ283" s="4"/>
      <c r="UIP283" s="4"/>
      <c r="UIV283" s="4"/>
      <c r="UJB283" s="4"/>
      <c r="UJH283" s="4"/>
      <c r="UJN283" s="4"/>
      <c r="UJT283" s="4"/>
      <c r="UJZ283" s="4"/>
      <c r="UKF283" s="4"/>
      <c r="UKL283" s="4"/>
      <c r="UKR283" s="4"/>
      <c r="UKX283" s="4"/>
      <c r="ULD283" s="4"/>
      <c r="ULJ283" s="4"/>
      <c r="ULP283" s="4"/>
      <c r="ULV283" s="4"/>
      <c r="UMB283" s="4"/>
      <c r="UMH283" s="4"/>
      <c r="UMN283" s="4"/>
      <c r="UMT283" s="4"/>
      <c r="UMZ283" s="4"/>
      <c r="UNF283" s="4"/>
      <c r="UNL283" s="4"/>
      <c r="UNR283" s="4"/>
      <c r="UNX283" s="4"/>
      <c r="UOD283" s="4"/>
      <c r="UOJ283" s="4"/>
      <c r="UOP283" s="4"/>
      <c r="UOV283" s="4"/>
      <c r="UPB283" s="4"/>
      <c r="UPH283" s="4"/>
      <c r="UPN283" s="4"/>
      <c r="UPT283" s="4"/>
      <c r="UPZ283" s="4"/>
      <c r="UQF283" s="4"/>
      <c r="UQL283" s="4"/>
      <c r="UQR283" s="4"/>
      <c r="UQX283" s="4"/>
      <c r="URD283" s="4"/>
      <c r="URJ283" s="4"/>
      <c r="URP283" s="4"/>
      <c r="URV283" s="4"/>
      <c r="USB283" s="4"/>
      <c r="USH283" s="4"/>
      <c r="USN283" s="4"/>
      <c r="UST283" s="4"/>
      <c r="USZ283" s="4"/>
      <c r="UTF283" s="4"/>
      <c r="UTL283" s="4"/>
      <c r="UTR283" s="4"/>
      <c r="UTX283" s="4"/>
      <c r="UUD283" s="4"/>
      <c r="UUJ283" s="4"/>
      <c r="UUP283" s="4"/>
      <c r="UUV283" s="4"/>
      <c r="UVB283" s="4"/>
      <c r="UVH283" s="4"/>
      <c r="UVN283" s="4"/>
      <c r="UVT283" s="4"/>
      <c r="UVZ283" s="4"/>
      <c r="UWF283" s="4"/>
      <c r="UWL283" s="4"/>
      <c r="UWR283" s="4"/>
      <c r="UWX283" s="4"/>
      <c r="UXD283" s="4"/>
      <c r="UXJ283" s="4"/>
      <c r="UXP283" s="4"/>
      <c r="UXV283" s="4"/>
      <c r="UYB283" s="4"/>
      <c r="UYH283" s="4"/>
      <c r="UYN283" s="4"/>
      <c r="UYT283" s="4"/>
      <c r="UYZ283" s="4"/>
      <c r="UZF283" s="4"/>
      <c r="UZL283" s="4"/>
      <c r="UZR283" s="4"/>
      <c r="UZX283" s="4"/>
      <c r="VAD283" s="4"/>
      <c r="VAJ283" s="4"/>
      <c r="VAP283" s="4"/>
      <c r="VAV283" s="4"/>
      <c r="VBB283" s="4"/>
      <c r="VBH283" s="4"/>
      <c r="VBN283" s="4"/>
      <c r="VBT283" s="4"/>
      <c r="VBZ283" s="4"/>
      <c r="VCF283" s="4"/>
      <c r="VCL283" s="4"/>
      <c r="VCR283" s="4"/>
      <c r="VCX283" s="4"/>
      <c r="VDD283" s="4"/>
      <c r="VDJ283" s="4"/>
      <c r="VDP283" s="4"/>
      <c r="VDV283" s="4"/>
      <c r="VEB283" s="4"/>
      <c r="VEH283" s="4"/>
      <c r="VEN283" s="4"/>
      <c r="VET283" s="4"/>
      <c r="VEZ283" s="4"/>
      <c r="VFF283" s="4"/>
      <c r="VFL283" s="4"/>
      <c r="VFR283" s="4"/>
      <c r="VFX283" s="4"/>
      <c r="VGD283" s="4"/>
      <c r="VGJ283" s="4"/>
      <c r="VGP283" s="4"/>
      <c r="VGV283" s="4"/>
      <c r="VHB283" s="4"/>
      <c r="VHH283" s="4"/>
      <c r="VHN283" s="4"/>
      <c r="VHT283" s="4"/>
      <c r="VHZ283" s="4"/>
      <c r="VIF283" s="4"/>
      <c r="VIL283" s="4"/>
      <c r="VIR283" s="4"/>
      <c r="VIX283" s="4"/>
      <c r="VJD283" s="4"/>
      <c r="VJJ283" s="4"/>
      <c r="VJP283" s="4"/>
      <c r="VJV283" s="4"/>
      <c r="VKB283" s="4"/>
      <c r="VKH283" s="4"/>
      <c r="VKN283" s="4"/>
      <c r="VKT283" s="4"/>
      <c r="VKZ283" s="4"/>
      <c r="VLF283" s="4"/>
      <c r="VLL283" s="4"/>
      <c r="VLR283" s="4"/>
      <c r="VLX283" s="4"/>
      <c r="VMD283" s="4"/>
      <c r="VMJ283" s="4"/>
      <c r="VMP283" s="4"/>
      <c r="VMV283" s="4"/>
      <c r="VNB283" s="4"/>
      <c r="VNH283" s="4"/>
      <c r="VNN283" s="4"/>
      <c r="VNT283" s="4"/>
      <c r="VNZ283" s="4"/>
      <c r="VOF283" s="4"/>
      <c r="VOL283" s="4"/>
      <c r="VOR283" s="4"/>
      <c r="VOX283" s="4"/>
      <c r="VPD283" s="4"/>
      <c r="VPJ283" s="4"/>
      <c r="VPP283" s="4"/>
      <c r="VPV283" s="4"/>
      <c r="VQB283" s="4"/>
      <c r="VQH283" s="4"/>
      <c r="VQN283" s="4"/>
      <c r="VQT283" s="4"/>
      <c r="VQZ283" s="4"/>
      <c r="VRF283" s="4"/>
      <c r="VRL283" s="4"/>
      <c r="VRR283" s="4"/>
      <c r="VRX283" s="4"/>
      <c r="VSD283" s="4"/>
      <c r="VSJ283" s="4"/>
      <c r="VSP283" s="4"/>
      <c r="VSV283" s="4"/>
      <c r="VTB283" s="4"/>
      <c r="VTH283" s="4"/>
      <c r="VTN283" s="4"/>
      <c r="VTT283" s="4"/>
      <c r="VTZ283" s="4"/>
      <c r="VUF283" s="4"/>
      <c r="VUL283" s="4"/>
      <c r="VUR283" s="4"/>
      <c r="VUX283" s="4"/>
      <c r="VVD283" s="4"/>
      <c r="VVJ283" s="4"/>
      <c r="VVP283" s="4"/>
      <c r="VVV283" s="4"/>
      <c r="VWB283" s="4"/>
      <c r="VWH283" s="4"/>
      <c r="VWN283" s="4"/>
      <c r="VWT283" s="4"/>
      <c r="VWZ283" s="4"/>
      <c r="VXF283" s="4"/>
      <c r="VXL283" s="4"/>
      <c r="VXR283" s="4"/>
      <c r="VXX283" s="4"/>
      <c r="VYD283" s="4"/>
      <c r="VYJ283" s="4"/>
      <c r="VYP283" s="4"/>
      <c r="VYV283" s="4"/>
      <c r="VZB283" s="4"/>
      <c r="VZH283" s="4"/>
      <c r="VZN283" s="4"/>
      <c r="VZT283" s="4"/>
      <c r="VZZ283" s="4"/>
      <c r="WAF283" s="4"/>
      <c r="WAL283" s="4"/>
      <c r="WAR283" s="4"/>
      <c r="WAX283" s="4"/>
      <c r="WBD283" s="4"/>
      <c r="WBJ283" s="4"/>
      <c r="WBP283" s="4"/>
      <c r="WBV283" s="4"/>
      <c r="WCB283" s="4"/>
      <c r="WCH283" s="4"/>
      <c r="WCN283" s="4"/>
      <c r="WCT283" s="4"/>
      <c r="WCZ283" s="4"/>
      <c r="WDF283" s="4"/>
      <c r="WDL283" s="4"/>
      <c r="WDR283" s="4"/>
      <c r="WDX283" s="4"/>
      <c r="WED283" s="4"/>
      <c r="WEJ283" s="4"/>
      <c r="WEP283" s="4"/>
      <c r="WEV283" s="4"/>
      <c r="WFB283" s="4"/>
      <c r="WFH283" s="4"/>
      <c r="WFN283" s="4"/>
      <c r="WFT283" s="4"/>
      <c r="WFZ283" s="4"/>
      <c r="WGF283" s="4"/>
      <c r="WGL283" s="4"/>
      <c r="WGR283" s="4"/>
      <c r="WGX283" s="4"/>
      <c r="WHD283" s="4"/>
      <c r="WHJ283" s="4"/>
      <c r="WHP283" s="4"/>
      <c r="WHV283" s="4"/>
      <c r="WIB283" s="4"/>
      <c r="WIH283" s="4"/>
      <c r="WIN283" s="4"/>
      <c r="WIT283" s="4"/>
      <c r="WIZ283" s="4"/>
      <c r="WJF283" s="4"/>
      <c r="WJL283" s="4"/>
      <c r="WJR283" s="4"/>
      <c r="WJX283" s="4"/>
      <c r="WKD283" s="4"/>
      <c r="WKJ283" s="4"/>
      <c r="WKP283" s="4"/>
      <c r="WKV283" s="4"/>
      <c r="WLB283" s="4"/>
      <c r="WLH283" s="4"/>
      <c r="WLN283" s="4"/>
      <c r="WLT283" s="4"/>
      <c r="WLZ283" s="4"/>
      <c r="WMF283" s="4"/>
      <c r="WML283" s="4"/>
      <c r="WMR283" s="4"/>
      <c r="WMX283" s="4"/>
      <c r="WND283" s="4"/>
      <c r="WNJ283" s="4"/>
      <c r="WNP283" s="4"/>
      <c r="WNV283" s="4"/>
      <c r="WOB283" s="4"/>
      <c r="WOH283" s="4"/>
      <c r="WON283" s="4"/>
      <c r="WOT283" s="4"/>
      <c r="WOZ283" s="4"/>
      <c r="WPF283" s="4"/>
      <c r="WPL283" s="4"/>
      <c r="WPR283" s="4"/>
      <c r="WPX283" s="4"/>
      <c r="WQD283" s="4"/>
      <c r="WQJ283" s="4"/>
      <c r="WQP283" s="4"/>
      <c r="WQV283" s="4"/>
      <c r="WRB283" s="4"/>
      <c r="WRH283" s="4"/>
      <c r="WRN283" s="4"/>
      <c r="WRT283" s="4"/>
      <c r="WRZ283" s="4"/>
      <c r="WSF283" s="4"/>
      <c r="WSL283" s="4"/>
      <c r="WSR283" s="4"/>
      <c r="WSX283" s="4"/>
      <c r="WTD283" s="4"/>
      <c r="WTJ283" s="4"/>
      <c r="WTP283" s="4"/>
      <c r="WTV283" s="4"/>
      <c r="WUB283" s="4"/>
      <c r="WUH283" s="4"/>
      <c r="WUN283" s="4"/>
      <c r="WUT283" s="4"/>
      <c r="WUZ283" s="4"/>
      <c r="WVF283" s="4"/>
      <c r="WVL283" s="4"/>
      <c r="WVR283" s="4"/>
      <c r="WVX283" s="4"/>
      <c r="WWD283" s="4"/>
      <c r="WWJ283" s="4"/>
      <c r="WWP283" s="4"/>
      <c r="WWV283" s="4"/>
      <c r="WXB283" s="4"/>
      <c r="WXH283" s="4"/>
      <c r="WXN283" s="4"/>
      <c r="WXT283" s="4"/>
      <c r="WXZ283" s="4"/>
      <c r="WYF283" s="4"/>
      <c r="WYL283" s="4"/>
      <c r="WYR283" s="4"/>
      <c r="WYX283" s="4"/>
      <c r="WZD283" s="4"/>
      <c r="WZJ283" s="4"/>
      <c r="WZP283" s="4"/>
      <c r="WZV283" s="4"/>
      <c r="XAB283" s="4"/>
      <c r="XAH283" s="4"/>
      <c r="XAN283" s="4"/>
      <c r="XAT283" s="4"/>
      <c r="XAZ283" s="4"/>
      <c r="XBF283" s="4"/>
      <c r="XBL283" s="4"/>
      <c r="XBR283" s="4"/>
      <c r="XBX283" s="4"/>
      <c r="XCD283" s="4"/>
      <c r="XCJ283" s="4"/>
      <c r="XCP283" s="4"/>
      <c r="XCV283" s="4"/>
      <c r="XDB283" s="4"/>
      <c r="XDH283" s="4"/>
      <c r="XDN283" s="4"/>
      <c r="XDT283" s="4"/>
      <c r="XDZ283" s="4"/>
      <c r="XEF283" s="4"/>
      <c r="XEL283" s="4"/>
      <c r="XER283" s="4"/>
      <c r="XEX283" s="4"/>
      <c r="XFD283" s="4"/>
    </row>
    <row r="284" spans="1:1024 1030:2044 2050:3070 3076:4096 4102:5116 5122:6142 6148:7168 7174:8188 8194:9214 9220:10240 10246:11260 11266:12286 12292:13312 13318:14332 14338:15358 15364:16384" s="3" customFormat="1" ht="45" x14ac:dyDescent="0.25">
      <c r="A284" s="7" t="s">
        <v>887</v>
      </c>
      <c r="B284" s="7" t="s">
        <v>528</v>
      </c>
      <c r="C284" s="8" t="s">
        <v>529</v>
      </c>
      <c r="D284" s="7" t="s">
        <v>388</v>
      </c>
      <c r="E284" s="7" t="s">
        <v>56</v>
      </c>
      <c r="F284" s="7"/>
      <c r="G284" s="7"/>
      <c r="H284" s="10"/>
      <c r="I284" s="10"/>
      <c r="J284" s="11"/>
      <c r="K284" s="10"/>
      <c r="L284" s="10"/>
      <c r="M284" s="10"/>
      <c r="N284" s="10"/>
      <c r="O284" s="10"/>
      <c r="P284" s="11"/>
      <c r="Q284" s="10"/>
      <c r="R284" s="10"/>
      <c r="S284" s="10"/>
      <c r="T284" s="10"/>
      <c r="U284" s="10"/>
      <c r="V284" s="11"/>
      <c r="W284" s="10"/>
      <c r="X284" s="10"/>
      <c r="Y284" s="10"/>
      <c r="Z284" s="10"/>
      <c r="AA284" s="10"/>
      <c r="AB284" s="11"/>
      <c r="AC284" s="10"/>
      <c r="AD284" s="10"/>
      <c r="AE284" s="10"/>
      <c r="AF284" s="10"/>
      <c r="AG284" s="10"/>
      <c r="AH284" s="11"/>
      <c r="AI284" s="10"/>
      <c r="AJ284" s="10"/>
      <c r="AK284" s="10"/>
      <c r="AL284" s="10"/>
      <c r="AM284" s="10"/>
      <c r="AN284" s="11"/>
      <c r="AO284" s="10"/>
      <c r="AP284" s="10"/>
      <c r="AQ284" s="10"/>
      <c r="AR284" s="10"/>
      <c r="AS284" s="10"/>
      <c r="AT284" s="11"/>
      <c r="AU284" s="10"/>
      <c r="AV284" s="10"/>
      <c r="AW284" s="10"/>
      <c r="AX284" s="10"/>
      <c r="AY284" s="10"/>
      <c r="AZ284" s="9"/>
      <c r="BF284" s="4"/>
      <c r="BL284" s="4"/>
      <c r="BR284" s="4"/>
      <c r="BX284" s="4"/>
      <c r="CD284" s="4"/>
      <c r="CJ284" s="4"/>
      <c r="CP284" s="4"/>
      <c r="CV284" s="4"/>
      <c r="DB284" s="4"/>
      <c r="DH284" s="4"/>
      <c r="DN284" s="4"/>
      <c r="DT284" s="4"/>
      <c r="DZ284" s="4"/>
      <c r="EF284" s="4"/>
      <c r="EL284" s="4"/>
      <c r="ER284" s="4"/>
      <c r="EX284" s="4"/>
      <c r="FD284" s="4"/>
      <c r="FJ284" s="4"/>
      <c r="FP284" s="4"/>
      <c r="FV284" s="4"/>
      <c r="GB284" s="4"/>
      <c r="GH284" s="4"/>
      <c r="GN284" s="4"/>
      <c r="GT284" s="4"/>
      <c r="GZ284" s="4"/>
      <c r="HF284" s="4"/>
      <c r="HL284" s="4"/>
      <c r="HR284" s="4"/>
      <c r="HX284" s="4"/>
      <c r="ID284" s="4"/>
      <c r="IJ284" s="4"/>
      <c r="IP284" s="4"/>
      <c r="IV284" s="4"/>
      <c r="JB284" s="4"/>
      <c r="JH284" s="4"/>
      <c r="JN284" s="4"/>
      <c r="JT284" s="4"/>
      <c r="JZ284" s="4"/>
      <c r="KF284" s="4"/>
      <c r="KL284" s="4"/>
      <c r="KR284" s="4"/>
      <c r="KX284" s="4"/>
      <c r="LD284" s="4"/>
      <c r="LJ284" s="4"/>
      <c r="LP284" s="4"/>
      <c r="LV284" s="4"/>
      <c r="MB284" s="4"/>
      <c r="MH284" s="4"/>
      <c r="MN284" s="4"/>
      <c r="MT284" s="4"/>
      <c r="MZ284" s="4"/>
      <c r="NF284" s="4"/>
      <c r="NL284" s="4"/>
      <c r="NR284" s="4"/>
      <c r="NX284" s="4"/>
      <c r="OD284" s="4"/>
      <c r="OJ284" s="4"/>
      <c r="OP284" s="4"/>
      <c r="OV284" s="4"/>
      <c r="PB284" s="4"/>
      <c r="PH284" s="4"/>
      <c r="PN284" s="4"/>
      <c r="PT284" s="4"/>
      <c r="PZ284" s="4"/>
      <c r="QF284" s="4"/>
      <c r="QL284" s="4"/>
      <c r="QR284" s="4"/>
      <c r="QX284" s="4"/>
      <c r="RD284" s="4"/>
      <c r="RJ284" s="4"/>
      <c r="RP284" s="4"/>
      <c r="RV284" s="4"/>
      <c r="SB284" s="4"/>
      <c r="SH284" s="4"/>
      <c r="SN284" s="4"/>
      <c r="ST284" s="4"/>
      <c r="SZ284" s="4"/>
      <c r="TF284" s="4"/>
      <c r="TL284" s="4"/>
      <c r="TR284" s="4"/>
      <c r="TX284" s="4"/>
      <c r="UD284" s="4"/>
      <c r="UJ284" s="4"/>
      <c r="UP284" s="4"/>
      <c r="UV284" s="4"/>
      <c r="VB284" s="4"/>
      <c r="VH284" s="4"/>
      <c r="VN284" s="4"/>
      <c r="VT284" s="4"/>
      <c r="VZ284" s="4"/>
      <c r="WF284" s="4"/>
      <c r="WL284" s="4"/>
      <c r="WR284" s="4"/>
      <c r="WX284" s="4"/>
      <c r="XD284" s="4"/>
      <c r="XJ284" s="4"/>
      <c r="XP284" s="4"/>
      <c r="XV284" s="4"/>
      <c r="YB284" s="4"/>
      <c r="YH284" s="4"/>
      <c r="YN284" s="4"/>
      <c r="YT284" s="4"/>
      <c r="YZ284" s="4"/>
      <c r="ZF284" s="4"/>
      <c r="ZL284" s="4"/>
      <c r="ZR284" s="4"/>
      <c r="ZX284" s="4"/>
      <c r="AAD284" s="4"/>
      <c r="AAJ284" s="4"/>
      <c r="AAP284" s="4"/>
      <c r="AAV284" s="4"/>
      <c r="ABB284" s="4"/>
      <c r="ABH284" s="4"/>
      <c r="ABN284" s="4"/>
      <c r="ABT284" s="4"/>
      <c r="ABZ284" s="4"/>
      <c r="ACF284" s="4"/>
      <c r="ACL284" s="4"/>
      <c r="ACR284" s="4"/>
      <c r="ACX284" s="4"/>
      <c r="ADD284" s="4"/>
      <c r="ADJ284" s="4"/>
      <c r="ADP284" s="4"/>
      <c r="ADV284" s="4"/>
      <c r="AEB284" s="4"/>
      <c r="AEH284" s="4"/>
      <c r="AEN284" s="4"/>
      <c r="AET284" s="4"/>
      <c r="AEZ284" s="4"/>
      <c r="AFF284" s="4"/>
      <c r="AFL284" s="4"/>
      <c r="AFR284" s="4"/>
      <c r="AFX284" s="4"/>
      <c r="AGD284" s="4"/>
      <c r="AGJ284" s="4"/>
      <c r="AGP284" s="4"/>
      <c r="AGV284" s="4"/>
      <c r="AHB284" s="4"/>
      <c r="AHH284" s="4"/>
      <c r="AHN284" s="4"/>
      <c r="AHT284" s="4"/>
      <c r="AHZ284" s="4"/>
      <c r="AIF284" s="4"/>
      <c r="AIL284" s="4"/>
      <c r="AIR284" s="4"/>
      <c r="AIX284" s="4"/>
      <c r="AJD284" s="4"/>
      <c r="AJJ284" s="4"/>
      <c r="AJP284" s="4"/>
      <c r="AJV284" s="4"/>
      <c r="AKB284" s="4"/>
      <c r="AKH284" s="4"/>
      <c r="AKN284" s="4"/>
      <c r="AKT284" s="4"/>
      <c r="AKZ284" s="4"/>
      <c r="ALF284" s="4"/>
      <c r="ALL284" s="4"/>
      <c r="ALR284" s="4"/>
      <c r="ALX284" s="4"/>
      <c r="AMD284" s="4"/>
      <c r="AMJ284" s="4"/>
      <c r="AMP284" s="4"/>
      <c r="AMV284" s="4"/>
      <c r="ANB284" s="4"/>
      <c r="ANH284" s="4"/>
      <c r="ANN284" s="4"/>
      <c r="ANT284" s="4"/>
      <c r="ANZ284" s="4"/>
      <c r="AOF284" s="4"/>
      <c r="AOL284" s="4"/>
      <c r="AOR284" s="4"/>
      <c r="AOX284" s="4"/>
      <c r="APD284" s="4"/>
      <c r="APJ284" s="4"/>
      <c r="APP284" s="4"/>
      <c r="APV284" s="4"/>
      <c r="AQB284" s="4"/>
      <c r="AQH284" s="4"/>
      <c r="AQN284" s="4"/>
      <c r="AQT284" s="4"/>
      <c r="AQZ284" s="4"/>
      <c r="ARF284" s="4"/>
      <c r="ARL284" s="4"/>
      <c r="ARR284" s="4"/>
      <c r="ARX284" s="4"/>
      <c r="ASD284" s="4"/>
      <c r="ASJ284" s="4"/>
      <c r="ASP284" s="4"/>
      <c r="ASV284" s="4"/>
      <c r="ATB284" s="4"/>
      <c r="ATH284" s="4"/>
      <c r="ATN284" s="4"/>
      <c r="ATT284" s="4"/>
      <c r="ATZ284" s="4"/>
      <c r="AUF284" s="4"/>
      <c r="AUL284" s="4"/>
      <c r="AUR284" s="4"/>
      <c r="AUX284" s="4"/>
      <c r="AVD284" s="4"/>
      <c r="AVJ284" s="4"/>
      <c r="AVP284" s="4"/>
      <c r="AVV284" s="4"/>
      <c r="AWB284" s="4"/>
      <c r="AWH284" s="4"/>
      <c r="AWN284" s="4"/>
      <c r="AWT284" s="4"/>
      <c r="AWZ284" s="4"/>
      <c r="AXF284" s="4"/>
      <c r="AXL284" s="4"/>
      <c r="AXR284" s="4"/>
      <c r="AXX284" s="4"/>
      <c r="AYD284" s="4"/>
      <c r="AYJ284" s="4"/>
      <c r="AYP284" s="4"/>
      <c r="AYV284" s="4"/>
      <c r="AZB284" s="4"/>
      <c r="AZH284" s="4"/>
      <c r="AZN284" s="4"/>
      <c r="AZT284" s="4"/>
      <c r="AZZ284" s="4"/>
      <c r="BAF284" s="4"/>
      <c r="BAL284" s="4"/>
      <c r="BAR284" s="4"/>
      <c r="BAX284" s="4"/>
      <c r="BBD284" s="4"/>
      <c r="BBJ284" s="4"/>
      <c r="BBP284" s="4"/>
      <c r="BBV284" s="4"/>
      <c r="BCB284" s="4"/>
      <c r="BCH284" s="4"/>
      <c r="BCN284" s="4"/>
      <c r="BCT284" s="4"/>
      <c r="BCZ284" s="4"/>
      <c r="BDF284" s="4"/>
      <c r="BDL284" s="4"/>
      <c r="BDR284" s="4"/>
      <c r="BDX284" s="4"/>
      <c r="BED284" s="4"/>
      <c r="BEJ284" s="4"/>
      <c r="BEP284" s="4"/>
      <c r="BEV284" s="4"/>
      <c r="BFB284" s="4"/>
      <c r="BFH284" s="4"/>
      <c r="BFN284" s="4"/>
      <c r="BFT284" s="4"/>
      <c r="BFZ284" s="4"/>
      <c r="BGF284" s="4"/>
      <c r="BGL284" s="4"/>
      <c r="BGR284" s="4"/>
      <c r="BGX284" s="4"/>
      <c r="BHD284" s="4"/>
      <c r="BHJ284" s="4"/>
      <c r="BHP284" s="4"/>
      <c r="BHV284" s="4"/>
      <c r="BIB284" s="4"/>
      <c r="BIH284" s="4"/>
      <c r="BIN284" s="4"/>
      <c r="BIT284" s="4"/>
      <c r="BIZ284" s="4"/>
      <c r="BJF284" s="4"/>
      <c r="BJL284" s="4"/>
      <c r="BJR284" s="4"/>
      <c r="BJX284" s="4"/>
      <c r="BKD284" s="4"/>
      <c r="BKJ284" s="4"/>
      <c r="BKP284" s="4"/>
      <c r="BKV284" s="4"/>
      <c r="BLB284" s="4"/>
      <c r="BLH284" s="4"/>
      <c r="BLN284" s="4"/>
      <c r="BLT284" s="4"/>
      <c r="BLZ284" s="4"/>
      <c r="BMF284" s="4"/>
      <c r="BML284" s="4"/>
      <c r="BMR284" s="4"/>
      <c r="BMX284" s="4"/>
      <c r="BND284" s="4"/>
      <c r="BNJ284" s="4"/>
      <c r="BNP284" s="4"/>
      <c r="BNV284" s="4"/>
      <c r="BOB284" s="4"/>
      <c r="BOH284" s="4"/>
      <c r="BON284" s="4"/>
      <c r="BOT284" s="4"/>
      <c r="BOZ284" s="4"/>
      <c r="BPF284" s="4"/>
      <c r="BPL284" s="4"/>
      <c r="BPR284" s="4"/>
      <c r="BPX284" s="4"/>
      <c r="BQD284" s="4"/>
      <c r="BQJ284" s="4"/>
      <c r="BQP284" s="4"/>
      <c r="BQV284" s="4"/>
      <c r="BRB284" s="4"/>
      <c r="BRH284" s="4"/>
      <c r="BRN284" s="4"/>
      <c r="BRT284" s="4"/>
      <c r="BRZ284" s="4"/>
      <c r="BSF284" s="4"/>
      <c r="BSL284" s="4"/>
      <c r="BSR284" s="4"/>
      <c r="BSX284" s="4"/>
      <c r="BTD284" s="4"/>
      <c r="BTJ284" s="4"/>
      <c r="BTP284" s="4"/>
      <c r="BTV284" s="4"/>
      <c r="BUB284" s="4"/>
      <c r="BUH284" s="4"/>
      <c r="BUN284" s="4"/>
      <c r="BUT284" s="4"/>
      <c r="BUZ284" s="4"/>
      <c r="BVF284" s="4"/>
      <c r="BVL284" s="4"/>
      <c r="BVR284" s="4"/>
      <c r="BVX284" s="4"/>
      <c r="BWD284" s="4"/>
      <c r="BWJ284" s="4"/>
      <c r="BWP284" s="4"/>
      <c r="BWV284" s="4"/>
      <c r="BXB284" s="4"/>
      <c r="BXH284" s="4"/>
      <c r="BXN284" s="4"/>
      <c r="BXT284" s="4"/>
      <c r="BXZ284" s="4"/>
      <c r="BYF284" s="4"/>
      <c r="BYL284" s="4"/>
      <c r="BYR284" s="4"/>
      <c r="BYX284" s="4"/>
      <c r="BZD284" s="4"/>
      <c r="BZJ284" s="4"/>
      <c r="BZP284" s="4"/>
      <c r="BZV284" s="4"/>
      <c r="CAB284" s="4"/>
      <c r="CAH284" s="4"/>
      <c r="CAN284" s="4"/>
      <c r="CAT284" s="4"/>
      <c r="CAZ284" s="4"/>
      <c r="CBF284" s="4"/>
      <c r="CBL284" s="4"/>
      <c r="CBR284" s="4"/>
      <c r="CBX284" s="4"/>
      <c r="CCD284" s="4"/>
      <c r="CCJ284" s="4"/>
      <c r="CCP284" s="4"/>
      <c r="CCV284" s="4"/>
      <c r="CDB284" s="4"/>
      <c r="CDH284" s="4"/>
      <c r="CDN284" s="4"/>
      <c r="CDT284" s="4"/>
      <c r="CDZ284" s="4"/>
      <c r="CEF284" s="4"/>
      <c r="CEL284" s="4"/>
      <c r="CER284" s="4"/>
      <c r="CEX284" s="4"/>
      <c r="CFD284" s="4"/>
      <c r="CFJ284" s="4"/>
      <c r="CFP284" s="4"/>
      <c r="CFV284" s="4"/>
      <c r="CGB284" s="4"/>
      <c r="CGH284" s="4"/>
      <c r="CGN284" s="4"/>
      <c r="CGT284" s="4"/>
      <c r="CGZ284" s="4"/>
      <c r="CHF284" s="4"/>
      <c r="CHL284" s="4"/>
      <c r="CHR284" s="4"/>
      <c r="CHX284" s="4"/>
      <c r="CID284" s="4"/>
      <c r="CIJ284" s="4"/>
      <c r="CIP284" s="4"/>
      <c r="CIV284" s="4"/>
      <c r="CJB284" s="4"/>
      <c r="CJH284" s="4"/>
      <c r="CJN284" s="4"/>
      <c r="CJT284" s="4"/>
      <c r="CJZ284" s="4"/>
      <c r="CKF284" s="4"/>
      <c r="CKL284" s="4"/>
      <c r="CKR284" s="4"/>
      <c r="CKX284" s="4"/>
      <c r="CLD284" s="4"/>
      <c r="CLJ284" s="4"/>
      <c r="CLP284" s="4"/>
      <c r="CLV284" s="4"/>
      <c r="CMB284" s="4"/>
      <c r="CMH284" s="4"/>
      <c r="CMN284" s="4"/>
      <c r="CMT284" s="4"/>
      <c r="CMZ284" s="4"/>
      <c r="CNF284" s="4"/>
      <c r="CNL284" s="4"/>
      <c r="CNR284" s="4"/>
      <c r="CNX284" s="4"/>
      <c r="COD284" s="4"/>
      <c r="COJ284" s="4"/>
      <c r="COP284" s="4"/>
      <c r="COV284" s="4"/>
      <c r="CPB284" s="4"/>
      <c r="CPH284" s="4"/>
      <c r="CPN284" s="4"/>
      <c r="CPT284" s="4"/>
      <c r="CPZ284" s="4"/>
      <c r="CQF284" s="4"/>
      <c r="CQL284" s="4"/>
      <c r="CQR284" s="4"/>
      <c r="CQX284" s="4"/>
      <c r="CRD284" s="4"/>
      <c r="CRJ284" s="4"/>
      <c r="CRP284" s="4"/>
      <c r="CRV284" s="4"/>
      <c r="CSB284" s="4"/>
      <c r="CSH284" s="4"/>
      <c r="CSN284" s="4"/>
      <c r="CST284" s="4"/>
      <c r="CSZ284" s="4"/>
      <c r="CTF284" s="4"/>
      <c r="CTL284" s="4"/>
      <c r="CTR284" s="4"/>
      <c r="CTX284" s="4"/>
      <c r="CUD284" s="4"/>
      <c r="CUJ284" s="4"/>
      <c r="CUP284" s="4"/>
      <c r="CUV284" s="4"/>
      <c r="CVB284" s="4"/>
      <c r="CVH284" s="4"/>
      <c r="CVN284" s="4"/>
      <c r="CVT284" s="4"/>
      <c r="CVZ284" s="4"/>
      <c r="CWF284" s="4"/>
      <c r="CWL284" s="4"/>
      <c r="CWR284" s="4"/>
      <c r="CWX284" s="4"/>
      <c r="CXD284" s="4"/>
      <c r="CXJ284" s="4"/>
      <c r="CXP284" s="4"/>
      <c r="CXV284" s="4"/>
      <c r="CYB284" s="4"/>
      <c r="CYH284" s="4"/>
      <c r="CYN284" s="4"/>
      <c r="CYT284" s="4"/>
      <c r="CYZ284" s="4"/>
      <c r="CZF284" s="4"/>
      <c r="CZL284" s="4"/>
      <c r="CZR284" s="4"/>
      <c r="CZX284" s="4"/>
      <c r="DAD284" s="4"/>
      <c r="DAJ284" s="4"/>
      <c r="DAP284" s="4"/>
      <c r="DAV284" s="4"/>
      <c r="DBB284" s="4"/>
      <c r="DBH284" s="4"/>
      <c r="DBN284" s="4"/>
      <c r="DBT284" s="4"/>
      <c r="DBZ284" s="4"/>
      <c r="DCF284" s="4"/>
      <c r="DCL284" s="4"/>
      <c r="DCR284" s="4"/>
      <c r="DCX284" s="4"/>
      <c r="DDD284" s="4"/>
      <c r="DDJ284" s="4"/>
      <c r="DDP284" s="4"/>
      <c r="DDV284" s="4"/>
      <c r="DEB284" s="4"/>
      <c r="DEH284" s="4"/>
      <c r="DEN284" s="4"/>
      <c r="DET284" s="4"/>
      <c r="DEZ284" s="4"/>
      <c r="DFF284" s="4"/>
      <c r="DFL284" s="4"/>
      <c r="DFR284" s="4"/>
      <c r="DFX284" s="4"/>
      <c r="DGD284" s="4"/>
      <c r="DGJ284" s="4"/>
      <c r="DGP284" s="4"/>
      <c r="DGV284" s="4"/>
      <c r="DHB284" s="4"/>
      <c r="DHH284" s="4"/>
      <c r="DHN284" s="4"/>
      <c r="DHT284" s="4"/>
      <c r="DHZ284" s="4"/>
      <c r="DIF284" s="4"/>
      <c r="DIL284" s="4"/>
      <c r="DIR284" s="4"/>
      <c r="DIX284" s="4"/>
      <c r="DJD284" s="4"/>
      <c r="DJJ284" s="4"/>
      <c r="DJP284" s="4"/>
      <c r="DJV284" s="4"/>
      <c r="DKB284" s="4"/>
      <c r="DKH284" s="4"/>
      <c r="DKN284" s="4"/>
      <c r="DKT284" s="4"/>
      <c r="DKZ284" s="4"/>
      <c r="DLF284" s="4"/>
      <c r="DLL284" s="4"/>
      <c r="DLR284" s="4"/>
      <c r="DLX284" s="4"/>
      <c r="DMD284" s="4"/>
      <c r="DMJ284" s="4"/>
      <c r="DMP284" s="4"/>
      <c r="DMV284" s="4"/>
      <c r="DNB284" s="4"/>
      <c r="DNH284" s="4"/>
      <c r="DNN284" s="4"/>
      <c r="DNT284" s="4"/>
      <c r="DNZ284" s="4"/>
      <c r="DOF284" s="4"/>
      <c r="DOL284" s="4"/>
      <c r="DOR284" s="4"/>
      <c r="DOX284" s="4"/>
      <c r="DPD284" s="4"/>
      <c r="DPJ284" s="4"/>
      <c r="DPP284" s="4"/>
      <c r="DPV284" s="4"/>
      <c r="DQB284" s="4"/>
      <c r="DQH284" s="4"/>
      <c r="DQN284" s="4"/>
      <c r="DQT284" s="4"/>
      <c r="DQZ284" s="4"/>
      <c r="DRF284" s="4"/>
      <c r="DRL284" s="4"/>
      <c r="DRR284" s="4"/>
      <c r="DRX284" s="4"/>
      <c r="DSD284" s="4"/>
      <c r="DSJ284" s="4"/>
      <c r="DSP284" s="4"/>
      <c r="DSV284" s="4"/>
      <c r="DTB284" s="4"/>
      <c r="DTH284" s="4"/>
      <c r="DTN284" s="4"/>
      <c r="DTT284" s="4"/>
      <c r="DTZ284" s="4"/>
      <c r="DUF284" s="4"/>
      <c r="DUL284" s="4"/>
      <c r="DUR284" s="4"/>
      <c r="DUX284" s="4"/>
      <c r="DVD284" s="4"/>
      <c r="DVJ284" s="4"/>
      <c r="DVP284" s="4"/>
      <c r="DVV284" s="4"/>
      <c r="DWB284" s="4"/>
      <c r="DWH284" s="4"/>
      <c r="DWN284" s="4"/>
      <c r="DWT284" s="4"/>
      <c r="DWZ284" s="4"/>
      <c r="DXF284" s="4"/>
      <c r="DXL284" s="4"/>
      <c r="DXR284" s="4"/>
      <c r="DXX284" s="4"/>
      <c r="DYD284" s="4"/>
      <c r="DYJ284" s="4"/>
      <c r="DYP284" s="4"/>
      <c r="DYV284" s="4"/>
      <c r="DZB284" s="4"/>
      <c r="DZH284" s="4"/>
      <c r="DZN284" s="4"/>
      <c r="DZT284" s="4"/>
      <c r="DZZ284" s="4"/>
      <c r="EAF284" s="4"/>
      <c r="EAL284" s="4"/>
      <c r="EAR284" s="4"/>
      <c r="EAX284" s="4"/>
      <c r="EBD284" s="4"/>
      <c r="EBJ284" s="4"/>
      <c r="EBP284" s="4"/>
      <c r="EBV284" s="4"/>
      <c r="ECB284" s="4"/>
      <c r="ECH284" s="4"/>
      <c r="ECN284" s="4"/>
      <c r="ECT284" s="4"/>
      <c r="ECZ284" s="4"/>
      <c r="EDF284" s="4"/>
      <c r="EDL284" s="4"/>
      <c r="EDR284" s="4"/>
      <c r="EDX284" s="4"/>
      <c r="EED284" s="4"/>
      <c r="EEJ284" s="4"/>
      <c r="EEP284" s="4"/>
      <c r="EEV284" s="4"/>
      <c r="EFB284" s="4"/>
      <c r="EFH284" s="4"/>
      <c r="EFN284" s="4"/>
      <c r="EFT284" s="4"/>
      <c r="EFZ284" s="4"/>
      <c r="EGF284" s="4"/>
      <c r="EGL284" s="4"/>
      <c r="EGR284" s="4"/>
      <c r="EGX284" s="4"/>
      <c r="EHD284" s="4"/>
      <c r="EHJ284" s="4"/>
      <c r="EHP284" s="4"/>
      <c r="EHV284" s="4"/>
      <c r="EIB284" s="4"/>
      <c r="EIH284" s="4"/>
      <c r="EIN284" s="4"/>
      <c r="EIT284" s="4"/>
      <c r="EIZ284" s="4"/>
      <c r="EJF284" s="4"/>
      <c r="EJL284" s="4"/>
      <c r="EJR284" s="4"/>
      <c r="EJX284" s="4"/>
      <c r="EKD284" s="4"/>
      <c r="EKJ284" s="4"/>
      <c r="EKP284" s="4"/>
      <c r="EKV284" s="4"/>
      <c r="ELB284" s="4"/>
      <c r="ELH284" s="4"/>
      <c r="ELN284" s="4"/>
      <c r="ELT284" s="4"/>
      <c r="ELZ284" s="4"/>
      <c r="EMF284" s="4"/>
      <c r="EML284" s="4"/>
      <c r="EMR284" s="4"/>
      <c r="EMX284" s="4"/>
      <c r="END284" s="4"/>
      <c r="ENJ284" s="4"/>
      <c r="ENP284" s="4"/>
      <c r="ENV284" s="4"/>
      <c r="EOB284" s="4"/>
      <c r="EOH284" s="4"/>
      <c r="EON284" s="4"/>
      <c r="EOT284" s="4"/>
      <c r="EOZ284" s="4"/>
      <c r="EPF284" s="4"/>
      <c r="EPL284" s="4"/>
      <c r="EPR284" s="4"/>
      <c r="EPX284" s="4"/>
      <c r="EQD284" s="4"/>
      <c r="EQJ284" s="4"/>
      <c r="EQP284" s="4"/>
      <c r="EQV284" s="4"/>
      <c r="ERB284" s="4"/>
      <c r="ERH284" s="4"/>
      <c r="ERN284" s="4"/>
      <c r="ERT284" s="4"/>
      <c r="ERZ284" s="4"/>
      <c r="ESF284" s="4"/>
      <c r="ESL284" s="4"/>
      <c r="ESR284" s="4"/>
      <c r="ESX284" s="4"/>
      <c r="ETD284" s="4"/>
      <c r="ETJ284" s="4"/>
      <c r="ETP284" s="4"/>
      <c r="ETV284" s="4"/>
      <c r="EUB284" s="4"/>
      <c r="EUH284" s="4"/>
      <c r="EUN284" s="4"/>
      <c r="EUT284" s="4"/>
      <c r="EUZ284" s="4"/>
      <c r="EVF284" s="4"/>
      <c r="EVL284" s="4"/>
      <c r="EVR284" s="4"/>
      <c r="EVX284" s="4"/>
      <c r="EWD284" s="4"/>
      <c r="EWJ284" s="4"/>
      <c r="EWP284" s="4"/>
      <c r="EWV284" s="4"/>
      <c r="EXB284" s="4"/>
      <c r="EXH284" s="4"/>
      <c r="EXN284" s="4"/>
      <c r="EXT284" s="4"/>
      <c r="EXZ284" s="4"/>
      <c r="EYF284" s="4"/>
      <c r="EYL284" s="4"/>
      <c r="EYR284" s="4"/>
      <c r="EYX284" s="4"/>
      <c r="EZD284" s="4"/>
      <c r="EZJ284" s="4"/>
      <c r="EZP284" s="4"/>
      <c r="EZV284" s="4"/>
      <c r="FAB284" s="4"/>
      <c r="FAH284" s="4"/>
      <c r="FAN284" s="4"/>
      <c r="FAT284" s="4"/>
      <c r="FAZ284" s="4"/>
      <c r="FBF284" s="4"/>
      <c r="FBL284" s="4"/>
      <c r="FBR284" s="4"/>
      <c r="FBX284" s="4"/>
      <c r="FCD284" s="4"/>
      <c r="FCJ284" s="4"/>
      <c r="FCP284" s="4"/>
      <c r="FCV284" s="4"/>
      <c r="FDB284" s="4"/>
      <c r="FDH284" s="4"/>
      <c r="FDN284" s="4"/>
      <c r="FDT284" s="4"/>
      <c r="FDZ284" s="4"/>
      <c r="FEF284" s="4"/>
      <c r="FEL284" s="4"/>
      <c r="FER284" s="4"/>
      <c r="FEX284" s="4"/>
      <c r="FFD284" s="4"/>
      <c r="FFJ284" s="4"/>
      <c r="FFP284" s="4"/>
      <c r="FFV284" s="4"/>
      <c r="FGB284" s="4"/>
      <c r="FGH284" s="4"/>
      <c r="FGN284" s="4"/>
      <c r="FGT284" s="4"/>
      <c r="FGZ284" s="4"/>
      <c r="FHF284" s="4"/>
      <c r="FHL284" s="4"/>
      <c r="FHR284" s="4"/>
      <c r="FHX284" s="4"/>
      <c r="FID284" s="4"/>
      <c r="FIJ284" s="4"/>
      <c r="FIP284" s="4"/>
      <c r="FIV284" s="4"/>
      <c r="FJB284" s="4"/>
      <c r="FJH284" s="4"/>
      <c r="FJN284" s="4"/>
      <c r="FJT284" s="4"/>
      <c r="FJZ284" s="4"/>
      <c r="FKF284" s="4"/>
      <c r="FKL284" s="4"/>
      <c r="FKR284" s="4"/>
      <c r="FKX284" s="4"/>
      <c r="FLD284" s="4"/>
      <c r="FLJ284" s="4"/>
      <c r="FLP284" s="4"/>
      <c r="FLV284" s="4"/>
      <c r="FMB284" s="4"/>
      <c r="FMH284" s="4"/>
      <c r="FMN284" s="4"/>
      <c r="FMT284" s="4"/>
      <c r="FMZ284" s="4"/>
      <c r="FNF284" s="4"/>
      <c r="FNL284" s="4"/>
      <c r="FNR284" s="4"/>
      <c r="FNX284" s="4"/>
      <c r="FOD284" s="4"/>
      <c r="FOJ284" s="4"/>
      <c r="FOP284" s="4"/>
      <c r="FOV284" s="4"/>
      <c r="FPB284" s="4"/>
      <c r="FPH284" s="4"/>
      <c r="FPN284" s="4"/>
      <c r="FPT284" s="4"/>
      <c r="FPZ284" s="4"/>
      <c r="FQF284" s="4"/>
      <c r="FQL284" s="4"/>
      <c r="FQR284" s="4"/>
      <c r="FQX284" s="4"/>
      <c r="FRD284" s="4"/>
      <c r="FRJ284" s="4"/>
      <c r="FRP284" s="4"/>
      <c r="FRV284" s="4"/>
      <c r="FSB284" s="4"/>
      <c r="FSH284" s="4"/>
      <c r="FSN284" s="4"/>
      <c r="FST284" s="4"/>
      <c r="FSZ284" s="4"/>
      <c r="FTF284" s="4"/>
      <c r="FTL284" s="4"/>
      <c r="FTR284" s="4"/>
      <c r="FTX284" s="4"/>
      <c r="FUD284" s="4"/>
      <c r="FUJ284" s="4"/>
      <c r="FUP284" s="4"/>
      <c r="FUV284" s="4"/>
      <c r="FVB284" s="4"/>
      <c r="FVH284" s="4"/>
      <c r="FVN284" s="4"/>
      <c r="FVT284" s="4"/>
      <c r="FVZ284" s="4"/>
      <c r="FWF284" s="4"/>
      <c r="FWL284" s="4"/>
      <c r="FWR284" s="4"/>
      <c r="FWX284" s="4"/>
      <c r="FXD284" s="4"/>
      <c r="FXJ284" s="4"/>
      <c r="FXP284" s="4"/>
      <c r="FXV284" s="4"/>
      <c r="FYB284" s="4"/>
      <c r="FYH284" s="4"/>
      <c r="FYN284" s="4"/>
      <c r="FYT284" s="4"/>
      <c r="FYZ284" s="4"/>
      <c r="FZF284" s="4"/>
      <c r="FZL284" s="4"/>
      <c r="FZR284" s="4"/>
      <c r="FZX284" s="4"/>
      <c r="GAD284" s="4"/>
      <c r="GAJ284" s="4"/>
      <c r="GAP284" s="4"/>
      <c r="GAV284" s="4"/>
      <c r="GBB284" s="4"/>
      <c r="GBH284" s="4"/>
      <c r="GBN284" s="4"/>
      <c r="GBT284" s="4"/>
      <c r="GBZ284" s="4"/>
      <c r="GCF284" s="4"/>
      <c r="GCL284" s="4"/>
      <c r="GCR284" s="4"/>
      <c r="GCX284" s="4"/>
      <c r="GDD284" s="4"/>
      <c r="GDJ284" s="4"/>
      <c r="GDP284" s="4"/>
      <c r="GDV284" s="4"/>
      <c r="GEB284" s="4"/>
      <c r="GEH284" s="4"/>
      <c r="GEN284" s="4"/>
      <c r="GET284" s="4"/>
      <c r="GEZ284" s="4"/>
      <c r="GFF284" s="4"/>
      <c r="GFL284" s="4"/>
      <c r="GFR284" s="4"/>
      <c r="GFX284" s="4"/>
      <c r="GGD284" s="4"/>
      <c r="GGJ284" s="4"/>
      <c r="GGP284" s="4"/>
      <c r="GGV284" s="4"/>
      <c r="GHB284" s="4"/>
      <c r="GHH284" s="4"/>
      <c r="GHN284" s="4"/>
      <c r="GHT284" s="4"/>
      <c r="GHZ284" s="4"/>
      <c r="GIF284" s="4"/>
      <c r="GIL284" s="4"/>
      <c r="GIR284" s="4"/>
      <c r="GIX284" s="4"/>
      <c r="GJD284" s="4"/>
      <c r="GJJ284" s="4"/>
      <c r="GJP284" s="4"/>
      <c r="GJV284" s="4"/>
      <c r="GKB284" s="4"/>
      <c r="GKH284" s="4"/>
      <c r="GKN284" s="4"/>
      <c r="GKT284" s="4"/>
      <c r="GKZ284" s="4"/>
      <c r="GLF284" s="4"/>
      <c r="GLL284" s="4"/>
      <c r="GLR284" s="4"/>
      <c r="GLX284" s="4"/>
      <c r="GMD284" s="4"/>
      <c r="GMJ284" s="4"/>
      <c r="GMP284" s="4"/>
      <c r="GMV284" s="4"/>
      <c r="GNB284" s="4"/>
      <c r="GNH284" s="4"/>
      <c r="GNN284" s="4"/>
      <c r="GNT284" s="4"/>
      <c r="GNZ284" s="4"/>
      <c r="GOF284" s="4"/>
      <c r="GOL284" s="4"/>
      <c r="GOR284" s="4"/>
      <c r="GOX284" s="4"/>
      <c r="GPD284" s="4"/>
      <c r="GPJ284" s="4"/>
      <c r="GPP284" s="4"/>
      <c r="GPV284" s="4"/>
      <c r="GQB284" s="4"/>
      <c r="GQH284" s="4"/>
      <c r="GQN284" s="4"/>
      <c r="GQT284" s="4"/>
      <c r="GQZ284" s="4"/>
      <c r="GRF284" s="4"/>
      <c r="GRL284" s="4"/>
      <c r="GRR284" s="4"/>
      <c r="GRX284" s="4"/>
      <c r="GSD284" s="4"/>
      <c r="GSJ284" s="4"/>
      <c r="GSP284" s="4"/>
      <c r="GSV284" s="4"/>
      <c r="GTB284" s="4"/>
      <c r="GTH284" s="4"/>
      <c r="GTN284" s="4"/>
      <c r="GTT284" s="4"/>
      <c r="GTZ284" s="4"/>
      <c r="GUF284" s="4"/>
      <c r="GUL284" s="4"/>
      <c r="GUR284" s="4"/>
      <c r="GUX284" s="4"/>
      <c r="GVD284" s="4"/>
      <c r="GVJ284" s="4"/>
      <c r="GVP284" s="4"/>
      <c r="GVV284" s="4"/>
      <c r="GWB284" s="4"/>
      <c r="GWH284" s="4"/>
      <c r="GWN284" s="4"/>
      <c r="GWT284" s="4"/>
      <c r="GWZ284" s="4"/>
      <c r="GXF284" s="4"/>
      <c r="GXL284" s="4"/>
      <c r="GXR284" s="4"/>
      <c r="GXX284" s="4"/>
      <c r="GYD284" s="4"/>
      <c r="GYJ284" s="4"/>
      <c r="GYP284" s="4"/>
      <c r="GYV284" s="4"/>
      <c r="GZB284" s="4"/>
      <c r="GZH284" s="4"/>
      <c r="GZN284" s="4"/>
      <c r="GZT284" s="4"/>
      <c r="GZZ284" s="4"/>
      <c r="HAF284" s="4"/>
      <c r="HAL284" s="4"/>
      <c r="HAR284" s="4"/>
      <c r="HAX284" s="4"/>
      <c r="HBD284" s="4"/>
      <c r="HBJ284" s="4"/>
      <c r="HBP284" s="4"/>
      <c r="HBV284" s="4"/>
      <c r="HCB284" s="4"/>
      <c r="HCH284" s="4"/>
      <c r="HCN284" s="4"/>
      <c r="HCT284" s="4"/>
      <c r="HCZ284" s="4"/>
      <c r="HDF284" s="4"/>
      <c r="HDL284" s="4"/>
      <c r="HDR284" s="4"/>
      <c r="HDX284" s="4"/>
      <c r="HED284" s="4"/>
      <c r="HEJ284" s="4"/>
      <c r="HEP284" s="4"/>
      <c r="HEV284" s="4"/>
      <c r="HFB284" s="4"/>
      <c r="HFH284" s="4"/>
      <c r="HFN284" s="4"/>
      <c r="HFT284" s="4"/>
      <c r="HFZ284" s="4"/>
      <c r="HGF284" s="4"/>
      <c r="HGL284" s="4"/>
      <c r="HGR284" s="4"/>
      <c r="HGX284" s="4"/>
      <c r="HHD284" s="4"/>
      <c r="HHJ284" s="4"/>
      <c r="HHP284" s="4"/>
      <c r="HHV284" s="4"/>
      <c r="HIB284" s="4"/>
      <c r="HIH284" s="4"/>
      <c r="HIN284" s="4"/>
      <c r="HIT284" s="4"/>
      <c r="HIZ284" s="4"/>
      <c r="HJF284" s="4"/>
      <c r="HJL284" s="4"/>
      <c r="HJR284" s="4"/>
      <c r="HJX284" s="4"/>
      <c r="HKD284" s="4"/>
      <c r="HKJ284" s="4"/>
      <c r="HKP284" s="4"/>
      <c r="HKV284" s="4"/>
      <c r="HLB284" s="4"/>
      <c r="HLH284" s="4"/>
      <c r="HLN284" s="4"/>
      <c r="HLT284" s="4"/>
      <c r="HLZ284" s="4"/>
      <c r="HMF284" s="4"/>
      <c r="HML284" s="4"/>
      <c r="HMR284" s="4"/>
      <c r="HMX284" s="4"/>
      <c r="HND284" s="4"/>
      <c r="HNJ284" s="4"/>
      <c r="HNP284" s="4"/>
      <c r="HNV284" s="4"/>
      <c r="HOB284" s="4"/>
      <c r="HOH284" s="4"/>
      <c r="HON284" s="4"/>
      <c r="HOT284" s="4"/>
      <c r="HOZ284" s="4"/>
      <c r="HPF284" s="4"/>
      <c r="HPL284" s="4"/>
      <c r="HPR284" s="4"/>
      <c r="HPX284" s="4"/>
      <c r="HQD284" s="4"/>
      <c r="HQJ284" s="4"/>
      <c r="HQP284" s="4"/>
      <c r="HQV284" s="4"/>
      <c r="HRB284" s="4"/>
      <c r="HRH284" s="4"/>
      <c r="HRN284" s="4"/>
      <c r="HRT284" s="4"/>
      <c r="HRZ284" s="4"/>
      <c r="HSF284" s="4"/>
      <c r="HSL284" s="4"/>
      <c r="HSR284" s="4"/>
      <c r="HSX284" s="4"/>
      <c r="HTD284" s="4"/>
      <c r="HTJ284" s="4"/>
      <c r="HTP284" s="4"/>
      <c r="HTV284" s="4"/>
      <c r="HUB284" s="4"/>
      <c r="HUH284" s="4"/>
      <c r="HUN284" s="4"/>
      <c r="HUT284" s="4"/>
      <c r="HUZ284" s="4"/>
      <c r="HVF284" s="4"/>
      <c r="HVL284" s="4"/>
      <c r="HVR284" s="4"/>
      <c r="HVX284" s="4"/>
      <c r="HWD284" s="4"/>
      <c r="HWJ284" s="4"/>
      <c r="HWP284" s="4"/>
      <c r="HWV284" s="4"/>
      <c r="HXB284" s="4"/>
      <c r="HXH284" s="4"/>
      <c r="HXN284" s="4"/>
      <c r="HXT284" s="4"/>
      <c r="HXZ284" s="4"/>
      <c r="HYF284" s="4"/>
      <c r="HYL284" s="4"/>
      <c r="HYR284" s="4"/>
      <c r="HYX284" s="4"/>
      <c r="HZD284" s="4"/>
      <c r="HZJ284" s="4"/>
      <c r="HZP284" s="4"/>
      <c r="HZV284" s="4"/>
      <c r="IAB284" s="4"/>
      <c r="IAH284" s="4"/>
      <c r="IAN284" s="4"/>
      <c r="IAT284" s="4"/>
      <c r="IAZ284" s="4"/>
      <c r="IBF284" s="4"/>
      <c r="IBL284" s="4"/>
      <c r="IBR284" s="4"/>
      <c r="IBX284" s="4"/>
      <c r="ICD284" s="4"/>
      <c r="ICJ284" s="4"/>
      <c r="ICP284" s="4"/>
      <c r="ICV284" s="4"/>
      <c r="IDB284" s="4"/>
      <c r="IDH284" s="4"/>
      <c r="IDN284" s="4"/>
      <c r="IDT284" s="4"/>
      <c r="IDZ284" s="4"/>
      <c r="IEF284" s="4"/>
      <c r="IEL284" s="4"/>
      <c r="IER284" s="4"/>
      <c r="IEX284" s="4"/>
      <c r="IFD284" s="4"/>
      <c r="IFJ284" s="4"/>
      <c r="IFP284" s="4"/>
      <c r="IFV284" s="4"/>
      <c r="IGB284" s="4"/>
      <c r="IGH284" s="4"/>
      <c r="IGN284" s="4"/>
      <c r="IGT284" s="4"/>
      <c r="IGZ284" s="4"/>
      <c r="IHF284" s="4"/>
      <c r="IHL284" s="4"/>
      <c r="IHR284" s="4"/>
      <c r="IHX284" s="4"/>
      <c r="IID284" s="4"/>
      <c r="IIJ284" s="4"/>
      <c r="IIP284" s="4"/>
      <c r="IIV284" s="4"/>
      <c r="IJB284" s="4"/>
      <c r="IJH284" s="4"/>
      <c r="IJN284" s="4"/>
      <c r="IJT284" s="4"/>
      <c r="IJZ284" s="4"/>
      <c r="IKF284" s="4"/>
      <c r="IKL284" s="4"/>
      <c r="IKR284" s="4"/>
      <c r="IKX284" s="4"/>
      <c r="ILD284" s="4"/>
      <c r="ILJ284" s="4"/>
      <c r="ILP284" s="4"/>
      <c r="ILV284" s="4"/>
      <c r="IMB284" s="4"/>
      <c r="IMH284" s="4"/>
      <c r="IMN284" s="4"/>
      <c r="IMT284" s="4"/>
      <c r="IMZ284" s="4"/>
      <c r="INF284" s="4"/>
      <c r="INL284" s="4"/>
      <c r="INR284" s="4"/>
      <c r="INX284" s="4"/>
      <c r="IOD284" s="4"/>
      <c r="IOJ284" s="4"/>
      <c r="IOP284" s="4"/>
      <c r="IOV284" s="4"/>
      <c r="IPB284" s="4"/>
      <c r="IPH284" s="4"/>
      <c r="IPN284" s="4"/>
      <c r="IPT284" s="4"/>
      <c r="IPZ284" s="4"/>
      <c r="IQF284" s="4"/>
      <c r="IQL284" s="4"/>
      <c r="IQR284" s="4"/>
      <c r="IQX284" s="4"/>
      <c r="IRD284" s="4"/>
      <c r="IRJ284" s="4"/>
      <c r="IRP284" s="4"/>
      <c r="IRV284" s="4"/>
      <c r="ISB284" s="4"/>
      <c r="ISH284" s="4"/>
      <c r="ISN284" s="4"/>
      <c r="IST284" s="4"/>
      <c r="ISZ284" s="4"/>
      <c r="ITF284" s="4"/>
      <c r="ITL284" s="4"/>
      <c r="ITR284" s="4"/>
      <c r="ITX284" s="4"/>
      <c r="IUD284" s="4"/>
      <c r="IUJ284" s="4"/>
      <c r="IUP284" s="4"/>
      <c r="IUV284" s="4"/>
      <c r="IVB284" s="4"/>
      <c r="IVH284" s="4"/>
      <c r="IVN284" s="4"/>
      <c r="IVT284" s="4"/>
      <c r="IVZ284" s="4"/>
      <c r="IWF284" s="4"/>
      <c r="IWL284" s="4"/>
      <c r="IWR284" s="4"/>
      <c r="IWX284" s="4"/>
      <c r="IXD284" s="4"/>
      <c r="IXJ284" s="4"/>
      <c r="IXP284" s="4"/>
      <c r="IXV284" s="4"/>
      <c r="IYB284" s="4"/>
      <c r="IYH284" s="4"/>
      <c r="IYN284" s="4"/>
      <c r="IYT284" s="4"/>
      <c r="IYZ284" s="4"/>
      <c r="IZF284" s="4"/>
      <c r="IZL284" s="4"/>
      <c r="IZR284" s="4"/>
      <c r="IZX284" s="4"/>
      <c r="JAD284" s="4"/>
      <c r="JAJ284" s="4"/>
      <c r="JAP284" s="4"/>
      <c r="JAV284" s="4"/>
      <c r="JBB284" s="4"/>
      <c r="JBH284" s="4"/>
      <c r="JBN284" s="4"/>
      <c r="JBT284" s="4"/>
      <c r="JBZ284" s="4"/>
      <c r="JCF284" s="4"/>
      <c r="JCL284" s="4"/>
      <c r="JCR284" s="4"/>
      <c r="JCX284" s="4"/>
      <c r="JDD284" s="4"/>
      <c r="JDJ284" s="4"/>
      <c r="JDP284" s="4"/>
      <c r="JDV284" s="4"/>
      <c r="JEB284" s="4"/>
      <c r="JEH284" s="4"/>
      <c r="JEN284" s="4"/>
      <c r="JET284" s="4"/>
      <c r="JEZ284" s="4"/>
      <c r="JFF284" s="4"/>
      <c r="JFL284" s="4"/>
      <c r="JFR284" s="4"/>
      <c r="JFX284" s="4"/>
      <c r="JGD284" s="4"/>
      <c r="JGJ284" s="4"/>
      <c r="JGP284" s="4"/>
      <c r="JGV284" s="4"/>
      <c r="JHB284" s="4"/>
      <c r="JHH284" s="4"/>
      <c r="JHN284" s="4"/>
      <c r="JHT284" s="4"/>
      <c r="JHZ284" s="4"/>
      <c r="JIF284" s="4"/>
      <c r="JIL284" s="4"/>
      <c r="JIR284" s="4"/>
      <c r="JIX284" s="4"/>
      <c r="JJD284" s="4"/>
      <c r="JJJ284" s="4"/>
      <c r="JJP284" s="4"/>
      <c r="JJV284" s="4"/>
      <c r="JKB284" s="4"/>
      <c r="JKH284" s="4"/>
      <c r="JKN284" s="4"/>
      <c r="JKT284" s="4"/>
      <c r="JKZ284" s="4"/>
      <c r="JLF284" s="4"/>
      <c r="JLL284" s="4"/>
      <c r="JLR284" s="4"/>
      <c r="JLX284" s="4"/>
      <c r="JMD284" s="4"/>
      <c r="JMJ284" s="4"/>
      <c r="JMP284" s="4"/>
      <c r="JMV284" s="4"/>
      <c r="JNB284" s="4"/>
      <c r="JNH284" s="4"/>
      <c r="JNN284" s="4"/>
      <c r="JNT284" s="4"/>
      <c r="JNZ284" s="4"/>
      <c r="JOF284" s="4"/>
      <c r="JOL284" s="4"/>
      <c r="JOR284" s="4"/>
      <c r="JOX284" s="4"/>
      <c r="JPD284" s="4"/>
      <c r="JPJ284" s="4"/>
      <c r="JPP284" s="4"/>
      <c r="JPV284" s="4"/>
      <c r="JQB284" s="4"/>
      <c r="JQH284" s="4"/>
      <c r="JQN284" s="4"/>
      <c r="JQT284" s="4"/>
      <c r="JQZ284" s="4"/>
      <c r="JRF284" s="4"/>
      <c r="JRL284" s="4"/>
      <c r="JRR284" s="4"/>
      <c r="JRX284" s="4"/>
      <c r="JSD284" s="4"/>
      <c r="JSJ284" s="4"/>
      <c r="JSP284" s="4"/>
      <c r="JSV284" s="4"/>
      <c r="JTB284" s="4"/>
      <c r="JTH284" s="4"/>
      <c r="JTN284" s="4"/>
      <c r="JTT284" s="4"/>
      <c r="JTZ284" s="4"/>
      <c r="JUF284" s="4"/>
      <c r="JUL284" s="4"/>
      <c r="JUR284" s="4"/>
      <c r="JUX284" s="4"/>
      <c r="JVD284" s="4"/>
      <c r="JVJ284" s="4"/>
      <c r="JVP284" s="4"/>
      <c r="JVV284" s="4"/>
      <c r="JWB284" s="4"/>
      <c r="JWH284" s="4"/>
      <c r="JWN284" s="4"/>
      <c r="JWT284" s="4"/>
      <c r="JWZ284" s="4"/>
      <c r="JXF284" s="4"/>
      <c r="JXL284" s="4"/>
      <c r="JXR284" s="4"/>
      <c r="JXX284" s="4"/>
      <c r="JYD284" s="4"/>
      <c r="JYJ284" s="4"/>
      <c r="JYP284" s="4"/>
      <c r="JYV284" s="4"/>
      <c r="JZB284" s="4"/>
      <c r="JZH284" s="4"/>
      <c r="JZN284" s="4"/>
      <c r="JZT284" s="4"/>
      <c r="JZZ284" s="4"/>
      <c r="KAF284" s="4"/>
      <c r="KAL284" s="4"/>
      <c r="KAR284" s="4"/>
      <c r="KAX284" s="4"/>
      <c r="KBD284" s="4"/>
      <c r="KBJ284" s="4"/>
      <c r="KBP284" s="4"/>
      <c r="KBV284" s="4"/>
      <c r="KCB284" s="4"/>
      <c r="KCH284" s="4"/>
      <c r="KCN284" s="4"/>
      <c r="KCT284" s="4"/>
      <c r="KCZ284" s="4"/>
      <c r="KDF284" s="4"/>
      <c r="KDL284" s="4"/>
      <c r="KDR284" s="4"/>
      <c r="KDX284" s="4"/>
      <c r="KED284" s="4"/>
      <c r="KEJ284" s="4"/>
      <c r="KEP284" s="4"/>
      <c r="KEV284" s="4"/>
      <c r="KFB284" s="4"/>
      <c r="KFH284" s="4"/>
      <c r="KFN284" s="4"/>
      <c r="KFT284" s="4"/>
      <c r="KFZ284" s="4"/>
      <c r="KGF284" s="4"/>
      <c r="KGL284" s="4"/>
      <c r="KGR284" s="4"/>
      <c r="KGX284" s="4"/>
      <c r="KHD284" s="4"/>
      <c r="KHJ284" s="4"/>
      <c r="KHP284" s="4"/>
      <c r="KHV284" s="4"/>
      <c r="KIB284" s="4"/>
      <c r="KIH284" s="4"/>
      <c r="KIN284" s="4"/>
      <c r="KIT284" s="4"/>
      <c r="KIZ284" s="4"/>
      <c r="KJF284" s="4"/>
      <c r="KJL284" s="4"/>
      <c r="KJR284" s="4"/>
      <c r="KJX284" s="4"/>
      <c r="KKD284" s="4"/>
      <c r="KKJ284" s="4"/>
      <c r="KKP284" s="4"/>
      <c r="KKV284" s="4"/>
      <c r="KLB284" s="4"/>
      <c r="KLH284" s="4"/>
      <c r="KLN284" s="4"/>
      <c r="KLT284" s="4"/>
      <c r="KLZ284" s="4"/>
      <c r="KMF284" s="4"/>
      <c r="KML284" s="4"/>
      <c r="KMR284" s="4"/>
      <c r="KMX284" s="4"/>
      <c r="KND284" s="4"/>
      <c r="KNJ284" s="4"/>
      <c r="KNP284" s="4"/>
      <c r="KNV284" s="4"/>
      <c r="KOB284" s="4"/>
      <c r="KOH284" s="4"/>
      <c r="KON284" s="4"/>
      <c r="KOT284" s="4"/>
      <c r="KOZ284" s="4"/>
      <c r="KPF284" s="4"/>
      <c r="KPL284" s="4"/>
      <c r="KPR284" s="4"/>
      <c r="KPX284" s="4"/>
      <c r="KQD284" s="4"/>
      <c r="KQJ284" s="4"/>
      <c r="KQP284" s="4"/>
      <c r="KQV284" s="4"/>
      <c r="KRB284" s="4"/>
      <c r="KRH284" s="4"/>
      <c r="KRN284" s="4"/>
      <c r="KRT284" s="4"/>
      <c r="KRZ284" s="4"/>
      <c r="KSF284" s="4"/>
      <c r="KSL284" s="4"/>
      <c r="KSR284" s="4"/>
      <c r="KSX284" s="4"/>
      <c r="KTD284" s="4"/>
      <c r="KTJ284" s="4"/>
      <c r="KTP284" s="4"/>
      <c r="KTV284" s="4"/>
      <c r="KUB284" s="4"/>
      <c r="KUH284" s="4"/>
      <c r="KUN284" s="4"/>
      <c r="KUT284" s="4"/>
      <c r="KUZ284" s="4"/>
      <c r="KVF284" s="4"/>
      <c r="KVL284" s="4"/>
      <c r="KVR284" s="4"/>
      <c r="KVX284" s="4"/>
      <c r="KWD284" s="4"/>
      <c r="KWJ284" s="4"/>
      <c r="KWP284" s="4"/>
      <c r="KWV284" s="4"/>
      <c r="KXB284" s="4"/>
      <c r="KXH284" s="4"/>
      <c r="KXN284" s="4"/>
      <c r="KXT284" s="4"/>
      <c r="KXZ284" s="4"/>
      <c r="KYF284" s="4"/>
      <c r="KYL284" s="4"/>
      <c r="KYR284" s="4"/>
      <c r="KYX284" s="4"/>
      <c r="KZD284" s="4"/>
      <c r="KZJ284" s="4"/>
      <c r="KZP284" s="4"/>
      <c r="KZV284" s="4"/>
      <c r="LAB284" s="4"/>
      <c r="LAH284" s="4"/>
      <c r="LAN284" s="4"/>
      <c r="LAT284" s="4"/>
      <c r="LAZ284" s="4"/>
      <c r="LBF284" s="4"/>
      <c r="LBL284" s="4"/>
      <c r="LBR284" s="4"/>
      <c r="LBX284" s="4"/>
      <c r="LCD284" s="4"/>
      <c r="LCJ284" s="4"/>
      <c r="LCP284" s="4"/>
      <c r="LCV284" s="4"/>
      <c r="LDB284" s="4"/>
      <c r="LDH284" s="4"/>
      <c r="LDN284" s="4"/>
      <c r="LDT284" s="4"/>
      <c r="LDZ284" s="4"/>
      <c r="LEF284" s="4"/>
      <c r="LEL284" s="4"/>
      <c r="LER284" s="4"/>
      <c r="LEX284" s="4"/>
      <c r="LFD284" s="4"/>
      <c r="LFJ284" s="4"/>
      <c r="LFP284" s="4"/>
      <c r="LFV284" s="4"/>
      <c r="LGB284" s="4"/>
      <c r="LGH284" s="4"/>
      <c r="LGN284" s="4"/>
      <c r="LGT284" s="4"/>
      <c r="LGZ284" s="4"/>
      <c r="LHF284" s="4"/>
      <c r="LHL284" s="4"/>
      <c r="LHR284" s="4"/>
      <c r="LHX284" s="4"/>
      <c r="LID284" s="4"/>
      <c r="LIJ284" s="4"/>
      <c r="LIP284" s="4"/>
      <c r="LIV284" s="4"/>
      <c r="LJB284" s="4"/>
      <c r="LJH284" s="4"/>
      <c r="LJN284" s="4"/>
      <c r="LJT284" s="4"/>
      <c r="LJZ284" s="4"/>
      <c r="LKF284" s="4"/>
      <c r="LKL284" s="4"/>
      <c r="LKR284" s="4"/>
      <c r="LKX284" s="4"/>
      <c r="LLD284" s="4"/>
      <c r="LLJ284" s="4"/>
      <c r="LLP284" s="4"/>
      <c r="LLV284" s="4"/>
      <c r="LMB284" s="4"/>
      <c r="LMH284" s="4"/>
      <c r="LMN284" s="4"/>
      <c r="LMT284" s="4"/>
      <c r="LMZ284" s="4"/>
      <c r="LNF284" s="4"/>
      <c r="LNL284" s="4"/>
      <c r="LNR284" s="4"/>
      <c r="LNX284" s="4"/>
      <c r="LOD284" s="4"/>
      <c r="LOJ284" s="4"/>
      <c r="LOP284" s="4"/>
      <c r="LOV284" s="4"/>
      <c r="LPB284" s="4"/>
      <c r="LPH284" s="4"/>
      <c r="LPN284" s="4"/>
      <c r="LPT284" s="4"/>
      <c r="LPZ284" s="4"/>
      <c r="LQF284" s="4"/>
      <c r="LQL284" s="4"/>
      <c r="LQR284" s="4"/>
      <c r="LQX284" s="4"/>
      <c r="LRD284" s="4"/>
      <c r="LRJ284" s="4"/>
      <c r="LRP284" s="4"/>
      <c r="LRV284" s="4"/>
      <c r="LSB284" s="4"/>
      <c r="LSH284" s="4"/>
      <c r="LSN284" s="4"/>
      <c r="LST284" s="4"/>
      <c r="LSZ284" s="4"/>
      <c r="LTF284" s="4"/>
      <c r="LTL284" s="4"/>
      <c r="LTR284" s="4"/>
      <c r="LTX284" s="4"/>
      <c r="LUD284" s="4"/>
      <c r="LUJ284" s="4"/>
      <c r="LUP284" s="4"/>
      <c r="LUV284" s="4"/>
      <c r="LVB284" s="4"/>
      <c r="LVH284" s="4"/>
      <c r="LVN284" s="4"/>
      <c r="LVT284" s="4"/>
      <c r="LVZ284" s="4"/>
      <c r="LWF284" s="4"/>
      <c r="LWL284" s="4"/>
      <c r="LWR284" s="4"/>
      <c r="LWX284" s="4"/>
      <c r="LXD284" s="4"/>
      <c r="LXJ284" s="4"/>
      <c r="LXP284" s="4"/>
      <c r="LXV284" s="4"/>
      <c r="LYB284" s="4"/>
      <c r="LYH284" s="4"/>
      <c r="LYN284" s="4"/>
      <c r="LYT284" s="4"/>
      <c r="LYZ284" s="4"/>
      <c r="LZF284" s="4"/>
      <c r="LZL284" s="4"/>
      <c r="LZR284" s="4"/>
      <c r="LZX284" s="4"/>
      <c r="MAD284" s="4"/>
      <c r="MAJ284" s="4"/>
      <c r="MAP284" s="4"/>
      <c r="MAV284" s="4"/>
      <c r="MBB284" s="4"/>
      <c r="MBH284" s="4"/>
      <c r="MBN284" s="4"/>
      <c r="MBT284" s="4"/>
      <c r="MBZ284" s="4"/>
      <c r="MCF284" s="4"/>
      <c r="MCL284" s="4"/>
      <c r="MCR284" s="4"/>
      <c r="MCX284" s="4"/>
      <c r="MDD284" s="4"/>
      <c r="MDJ284" s="4"/>
      <c r="MDP284" s="4"/>
      <c r="MDV284" s="4"/>
      <c r="MEB284" s="4"/>
      <c r="MEH284" s="4"/>
      <c r="MEN284" s="4"/>
      <c r="MET284" s="4"/>
      <c r="MEZ284" s="4"/>
      <c r="MFF284" s="4"/>
      <c r="MFL284" s="4"/>
      <c r="MFR284" s="4"/>
      <c r="MFX284" s="4"/>
      <c r="MGD284" s="4"/>
      <c r="MGJ284" s="4"/>
      <c r="MGP284" s="4"/>
      <c r="MGV284" s="4"/>
      <c r="MHB284" s="4"/>
      <c r="MHH284" s="4"/>
      <c r="MHN284" s="4"/>
      <c r="MHT284" s="4"/>
      <c r="MHZ284" s="4"/>
      <c r="MIF284" s="4"/>
      <c r="MIL284" s="4"/>
      <c r="MIR284" s="4"/>
      <c r="MIX284" s="4"/>
      <c r="MJD284" s="4"/>
      <c r="MJJ284" s="4"/>
      <c r="MJP284" s="4"/>
      <c r="MJV284" s="4"/>
      <c r="MKB284" s="4"/>
      <c r="MKH284" s="4"/>
      <c r="MKN284" s="4"/>
      <c r="MKT284" s="4"/>
      <c r="MKZ284" s="4"/>
      <c r="MLF284" s="4"/>
      <c r="MLL284" s="4"/>
      <c r="MLR284" s="4"/>
      <c r="MLX284" s="4"/>
      <c r="MMD284" s="4"/>
      <c r="MMJ284" s="4"/>
      <c r="MMP284" s="4"/>
      <c r="MMV284" s="4"/>
      <c r="MNB284" s="4"/>
      <c r="MNH284" s="4"/>
      <c r="MNN284" s="4"/>
      <c r="MNT284" s="4"/>
      <c r="MNZ284" s="4"/>
      <c r="MOF284" s="4"/>
      <c r="MOL284" s="4"/>
      <c r="MOR284" s="4"/>
      <c r="MOX284" s="4"/>
      <c r="MPD284" s="4"/>
      <c r="MPJ284" s="4"/>
      <c r="MPP284" s="4"/>
      <c r="MPV284" s="4"/>
      <c r="MQB284" s="4"/>
      <c r="MQH284" s="4"/>
      <c r="MQN284" s="4"/>
      <c r="MQT284" s="4"/>
      <c r="MQZ284" s="4"/>
      <c r="MRF284" s="4"/>
      <c r="MRL284" s="4"/>
      <c r="MRR284" s="4"/>
      <c r="MRX284" s="4"/>
      <c r="MSD284" s="4"/>
      <c r="MSJ284" s="4"/>
      <c r="MSP284" s="4"/>
      <c r="MSV284" s="4"/>
      <c r="MTB284" s="4"/>
      <c r="MTH284" s="4"/>
      <c r="MTN284" s="4"/>
      <c r="MTT284" s="4"/>
      <c r="MTZ284" s="4"/>
      <c r="MUF284" s="4"/>
      <c r="MUL284" s="4"/>
      <c r="MUR284" s="4"/>
      <c r="MUX284" s="4"/>
      <c r="MVD284" s="4"/>
      <c r="MVJ284" s="4"/>
      <c r="MVP284" s="4"/>
      <c r="MVV284" s="4"/>
      <c r="MWB284" s="4"/>
      <c r="MWH284" s="4"/>
      <c r="MWN284" s="4"/>
      <c r="MWT284" s="4"/>
      <c r="MWZ284" s="4"/>
      <c r="MXF284" s="4"/>
      <c r="MXL284" s="4"/>
      <c r="MXR284" s="4"/>
      <c r="MXX284" s="4"/>
      <c r="MYD284" s="4"/>
      <c r="MYJ284" s="4"/>
      <c r="MYP284" s="4"/>
      <c r="MYV284" s="4"/>
      <c r="MZB284" s="4"/>
      <c r="MZH284" s="4"/>
      <c r="MZN284" s="4"/>
      <c r="MZT284" s="4"/>
      <c r="MZZ284" s="4"/>
      <c r="NAF284" s="4"/>
      <c r="NAL284" s="4"/>
      <c r="NAR284" s="4"/>
      <c r="NAX284" s="4"/>
      <c r="NBD284" s="4"/>
      <c r="NBJ284" s="4"/>
      <c r="NBP284" s="4"/>
      <c r="NBV284" s="4"/>
      <c r="NCB284" s="4"/>
      <c r="NCH284" s="4"/>
      <c r="NCN284" s="4"/>
      <c r="NCT284" s="4"/>
      <c r="NCZ284" s="4"/>
      <c r="NDF284" s="4"/>
      <c r="NDL284" s="4"/>
      <c r="NDR284" s="4"/>
      <c r="NDX284" s="4"/>
      <c r="NED284" s="4"/>
      <c r="NEJ284" s="4"/>
      <c r="NEP284" s="4"/>
      <c r="NEV284" s="4"/>
      <c r="NFB284" s="4"/>
      <c r="NFH284" s="4"/>
      <c r="NFN284" s="4"/>
      <c r="NFT284" s="4"/>
      <c r="NFZ284" s="4"/>
      <c r="NGF284" s="4"/>
      <c r="NGL284" s="4"/>
      <c r="NGR284" s="4"/>
      <c r="NGX284" s="4"/>
      <c r="NHD284" s="4"/>
      <c r="NHJ284" s="4"/>
      <c r="NHP284" s="4"/>
      <c r="NHV284" s="4"/>
      <c r="NIB284" s="4"/>
      <c r="NIH284" s="4"/>
      <c r="NIN284" s="4"/>
      <c r="NIT284" s="4"/>
      <c r="NIZ284" s="4"/>
      <c r="NJF284" s="4"/>
      <c r="NJL284" s="4"/>
      <c r="NJR284" s="4"/>
      <c r="NJX284" s="4"/>
      <c r="NKD284" s="4"/>
      <c r="NKJ284" s="4"/>
      <c r="NKP284" s="4"/>
      <c r="NKV284" s="4"/>
      <c r="NLB284" s="4"/>
      <c r="NLH284" s="4"/>
      <c r="NLN284" s="4"/>
      <c r="NLT284" s="4"/>
      <c r="NLZ284" s="4"/>
      <c r="NMF284" s="4"/>
      <c r="NML284" s="4"/>
      <c r="NMR284" s="4"/>
      <c r="NMX284" s="4"/>
      <c r="NND284" s="4"/>
      <c r="NNJ284" s="4"/>
      <c r="NNP284" s="4"/>
      <c r="NNV284" s="4"/>
      <c r="NOB284" s="4"/>
      <c r="NOH284" s="4"/>
      <c r="NON284" s="4"/>
      <c r="NOT284" s="4"/>
      <c r="NOZ284" s="4"/>
      <c r="NPF284" s="4"/>
      <c r="NPL284" s="4"/>
      <c r="NPR284" s="4"/>
      <c r="NPX284" s="4"/>
      <c r="NQD284" s="4"/>
      <c r="NQJ284" s="4"/>
      <c r="NQP284" s="4"/>
      <c r="NQV284" s="4"/>
      <c r="NRB284" s="4"/>
      <c r="NRH284" s="4"/>
      <c r="NRN284" s="4"/>
      <c r="NRT284" s="4"/>
      <c r="NRZ284" s="4"/>
      <c r="NSF284" s="4"/>
      <c r="NSL284" s="4"/>
      <c r="NSR284" s="4"/>
      <c r="NSX284" s="4"/>
      <c r="NTD284" s="4"/>
      <c r="NTJ284" s="4"/>
      <c r="NTP284" s="4"/>
      <c r="NTV284" s="4"/>
      <c r="NUB284" s="4"/>
      <c r="NUH284" s="4"/>
      <c r="NUN284" s="4"/>
      <c r="NUT284" s="4"/>
      <c r="NUZ284" s="4"/>
      <c r="NVF284" s="4"/>
      <c r="NVL284" s="4"/>
      <c r="NVR284" s="4"/>
      <c r="NVX284" s="4"/>
      <c r="NWD284" s="4"/>
      <c r="NWJ284" s="4"/>
      <c r="NWP284" s="4"/>
      <c r="NWV284" s="4"/>
      <c r="NXB284" s="4"/>
      <c r="NXH284" s="4"/>
      <c r="NXN284" s="4"/>
      <c r="NXT284" s="4"/>
      <c r="NXZ284" s="4"/>
      <c r="NYF284" s="4"/>
      <c r="NYL284" s="4"/>
      <c r="NYR284" s="4"/>
      <c r="NYX284" s="4"/>
      <c r="NZD284" s="4"/>
      <c r="NZJ284" s="4"/>
      <c r="NZP284" s="4"/>
      <c r="NZV284" s="4"/>
      <c r="OAB284" s="4"/>
      <c r="OAH284" s="4"/>
      <c r="OAN284" s="4"/>
      <c r="OAT284" s="4"/>
      <c r="OAZ284" s="4"/>
      <c r="OBF284" s="4"/>
      <c r="OBL284" s="4"/>
      <c r="OBR284" s="4"/>
      <c r="OBX284" s="4"/>
      <c r="OCD284" s="4"/>
      <c r="OCJ284" s="4"/>
      <c r="OCP284" s="4"/>
      <c r="OCV284" s="4"/>
      <c r="ODB284" s="4"/>
      <c r="ODH284" s="4"/>
      <c r="ODN284" s="4"/>
      <c r="ODT284" s="4"/>
      <c r="ODZ284" s="4"/>
      <c r="OEF284" s="4"/>
      <c r="OEL284" s="4"/>
      <c r="OER284" s="4"/>
      <c r="OEX284" s="4"/>
      <c r="OFD284" s="4"/>
      <c r="OFJ284" s="4"/>
      <c r="OFP284" s="4"/>
      <c r="OFV284" s="4"/>
      <c r="OGB284" s="4"/>
      <c r="OGH284" s="4"/>
      <c r="OGN284" s="4"/>
      <c r="OGT284" s="4"/>
      <c r="OGZ284" s="4"/>
      <c r="OHF284" s="4"/>
      <c r="OHL284" s="4"/>
      <c r="OHR284" s="4"/>
      <c r="OHX284" s="4"/>
      <c r="OID284" s="4"/>
      <c r="OIJ284" s="4"/>
      <c r="OIP284" s="4"/>
      <c r="OIV284" s="4"/>
      <c r="OJB284" s="4"/>
      <c r="OJH284" s="4"/>
      <c r="OJN284" s="4"/>
      <c r="OJT284" s="4"/>
      <c r="OJZ284" s="4"/>
      <c r="OKF284" s="4"/>
      <c r="OKL284" s="4"/>
      <c r="OKR284" s="4"/>
      <c r="OKX284" s="4"/>
      <c r="OLD284" s="4"/>
      <c r="OLJ284" s="4"/>
      <c r="OLP284" s="4"/>
      <c r="OLV284" s="4"/>
      <c r="OMB284" s="4"/>
      <c r="OMH284" s="4"/>
      <c r="OMN284" s="4"/>
      <c r="OMT284" s="4"/>
      <c r="OMZ284" s="4"/>
      <c r="ONF284" s="4"/>
      <c r="ONL284" s="4"/>
      <c r="ONR284" s="4"/>
      <c r="ONX284" s="4"/>
      <c r="OOD284" s="4"/>
      <c r="OOJ284" s="4"/>
      <c r="OOP284" s="4"/>
      <c r="OOV284" s="4"/>
      <c r="OPB284" s="4"/>
      <c r="OPH284" s="4"/>
      <c r="OPN284" s="4"/>
      <c r="OPT284" s="4"/>
      <c r="OPZ284" s="4"/>
      <c r="OQF284" s="4"/>
      <c r="OQL284" s="4"/>
      <c r="OQR284" s="4"/>
      <c r="OQX284" s="4"/>
      <c r="ORD284" s="4"/>
      <c r="ORJ284" s="4"/>
      <c r="ORP284" s="4"/>
      <c r="ORV284" s="4"/>
      <c r="OSB284" s="4"/>
      <c r="OSH284" s="4"/>
      <c r="OSN284" s="4"/>
      <c r="OST284" s="4"/>
      <c r="OSZ284" s="4"/>
      <c r="OTF284" s="4"/>
      <c r="OTL284" s="4"/>
      <c r="OTR284" s="4"/>
      <c r="OTX284" s="4"/>
      <c r="OUD284" s="4"/>
      <c r="OUJ284" s="4"/>
      <c r="OUP284" s="4"/>
      <c r="OUV284" s="4"/>
      <c r="OVB284" s="4"/>
      <c r="OVH284" s="4"/>
      <c r="OVN284" s="4"/>
      <c r="OVT284" s="4"/>
      <c r="OVZ284" s="4"/>
      <c r="OWF284" s="4"/>
      <c r="OWL284" s="4"/>
      <c r="OWR284" s="4"/>
      <c r="OWX284" s="4"/>
      <c r="OXD284" s="4"/>
      <c r="OXJ284" s="4"/>
      <c r="OXP284" s="4"/>
      <c r="OXV284" s="4"/>
      <c r="OYB284" s="4"/>
      <c r="OYH284" s="4"/>
      <c r="OYN284" s="4"/>
      <c r="OYT284" s="4"/>
      <c r="OYZ284" s="4"/>
      <c r="OZF284" s="4"/>
      <c r="OZL284" s="4"/>
      <c r="OZR284" s="4"/>
      <c r="OZX284" s="4"/>
      <c r="PAD284" s="4"/>
      <c r="PAJ284" s="4"/>
      <c r="PAP284" s="4"/>
      <c r="PAV284" s="4"/>
      <c r="PBB284" s="4"/>
      <c r="PBH284" s="4"/>
      <c r="PBN284" s="4"/>
      <c r="PBT284" s="4"/>
      <c r="PBZ284" s="4"/>
      <c r="PCF284" s="4"/>
      <c r="PCL284" s="4"/>
      <c r="PCR284" s="4"/>
      <c r="PCX284" s="4"/>
      <c r="PDD284" s="4"/>
      <c r="PDJ284" s="4"/>
      <c r="PDP284" s="4"/>
      <c r="PDV284" s="4"/>
      <c r="PEB284" s="4"/>
      <c r="PEH284" s="4"/>
      <c r="PEN284" s="4"/>
      <c r="PET284" s="4"/>
      <c r="PEZ284" s="4"/>
      <c r="PFF284" s="4"/>
      <c r="PFL284" s="4"/>
      <c r="PFR284" s="4"/>
      <c r="PFX284" s="4"/>
      <c r="PGD284" s="4"/>
      <c r="PGJ284" s="4"/>
      <c r="PGP284" s="4"/>
      <c r="PGV284" s="4"/>
      <c r="PHB284" s="4"/>
      <c r="PHH284" s="4"/>
      <c r="PHN284" s="4"/>
      <c r="PHT284" s="4"/>
      <c r="PHZ284" s="4"/>
      <c r="PIF284" s="4"/>
      <c r="PIL284" s="4"/>
      <c r="PIR284" s="4"/>
      <c r="PIX284" s="4"/>
      <c r="PJD284" s="4"/>
      <c r="PJJ284" s="4"/>
      <c r="PJP284" s="4"/>
      <c r="PJV284" s="4"/>
      <c r="PKB284" s="4"/>
      <c r="PKH284" s="4"/>
      <c r="PKN284" s="4"/>
      <c r="PKT284" s="4"/>
      <c r="PKZ284" s="4"/>
      <c r="PLF284" s="4"/>
      <c r="PLL284" s="4"/>
      <c r="PLR284" s="4"/>
      <c r="PLX284" s="4"/>
      <c r="PMD284" s="4"/>
      <c r="PMJ284" s="4"/>
      <c r="PMP284" s="4"/>
      <c r="PMV284" s="4"/>
      <c r="PNB284" s="4"/>
      <c r="PNH284" s="4"/>
      <c r="PNN284" s="4"/>
      <c r="PNT284" s="4"/>
      <c r="PNZ284" s="4"/>
      <c r="POF284" s="4"/>
      <c r="POL284" s="4"/>
      <c r="POR284" s="4"/>
      <c r="POX284" s="4"/>
      <c r="PPD284" s="4"/>
      <c r="PPJ284" s="4"/>
      <c r="PPP284" s="4"/>
      <c r="PPV284" s="4"/>
      <c r="PQB284" s="4"/>
      <c r="PQH284" s="4"/>
      <c r="PQN284" s="4"/>
      <c r="PQT284" s="4"/>
      <c r="PQZ284" s="4"/>
      <c r="PRF284" s="4"/>
      <c r="PRL284" s="4"/>
      <c r="PRR284" s="4"/>
      <c r="PRX284" s="4"/>
      <c r="PSD284" s="4"/>
      <c r="PSJ284" s="4"/>
      <c r="PSP284" s="4"/>
      <c r="PSV284" s="4"/>
      <c r="PTB284" s="4"/>
      <c r="PTH284" s="4"/>
      <c r="PTN284" s="4"/>
      <c r="PTT284" s="4"/>
      <c r="PTZ284" s="4"/>
      <c r="PUF284" s="4"/>
      <c r="PUL284" s="4"/>
      <c r="PUR284" s="4"/>
      <c r="PUX284" s="4"/>
      <c r="PVD284" s="4"/>
      <c r="PVJ284" s="4"/>
      <c r="PVP284" s="4"/>
      <c r="PVV284" s="4"/>
      <c r="PWB284" s="4"/>
      <c r="PWH284" s="4"/>
      <c r="PWN284" s="4"/>
      <c r="PWT284" s="4"/>
      <c r="PWZ284" s="4"/>
      <c r="PXF284" s="4"/>
      <c r="PXL284" s="4"/>
      <c r="PXR284" s="4"/>
      <c r="PXX284" s="4"/>
      <c r="PYD284" s="4"/>
      <c r="PYJ284" s="4"/>
      <c r="PYP284" s="4"/>
      <c r="PYV284" s="4"/>
      <c r="PZB284" s="4"/>
      <c r="PZH284" s="4"/>
      <c r="PZN284" s="4"/>
      <c r="PZT284" s="4"/>
      <c r="PZZ284" s="4"/>
      <c r="QAF284" s="4"/>
      <c r="QAL284" s="4"/>
      <c r="QAR284" s="4"/>
      <c r="QAX284" s="4"/>
      <c r="QBD284" s="4"/>
      <c r="QBJ284" s="4"/>
      <c r="QBP284" s="4"/>
      <c r="QBV284" s="4"/>
      <c r="QCB284" s="4"/>
      <c r="QCH284" s="4"/>
      <c r="QCN284" s="4"/>
      <c r="QCT284" s="4"/>
      <c r="QCZ284" s="4"/>
      <c r="QDF284" s="4"/>
      <c r="QDL284" s="4"/>
      <c r="QDR284" s="4"/>
      <c r="QDX284" s="4"/>
      <c r="QED284" s="4"/>
      <c r="QEJ284" s="4"/>
      <c r="QEP284" s="4"/>
      <c r="QEV284" s="4"/>
      <c r="QFB284" s="4"/>
      <c r="QFH284" s="4"/>
      <c r="QFN284" s="4"/>
      <c r="QFT284" s="4"/>
      <c r="QFZ284" s="4"/>
      <c r="QGF284" s="4"/>
      <c r="QGL284" s="4"/>
      <c r="QGR284" s="4"/>
      <c r="QGX284" s="4"/>
      <c r="QHD284" s="4"/>
      <c r="QHJ284" s="4"/>
      <c r="QHP284" s="4"/>
      <c r="QHV284" s="4"/>
      <c r="QIB284" s="4"/>
      <c r="QIH284" s="4"/>
      <c r="QIN284" s="4"/>
      <c r="QIT284" s="4"/>
      <c r="QIZ284" s="4"/>
      <c r="QJF284" s="4"/>
      <c r="QJL284" s="4"/>
      <c r="QJR284" s="4"/>
      <c r="QJX284" s="4"/>
      <c r="QKD284" s="4"/>
      <c r="QKJ284" s="4"/>
      <c r="QKP284" s="4"/>
      <c r="QKV284" s="4"/>
      <c r="QLB284" s="4"/>
      <c r="QLH284" s="4"/>
      <c r="QLN284" s="4"/>
      <c r="QLT284" s="4"/>
      <c r="QLZ284" s="4"/>
      <c r="QMF284" s="4"/>
      <c r="QML284" s="4"/>
      <c r="QMR284" s="4"/>
      <c r="QMX284" s="4"/>
      <c r="QND284" s="4"/>
      <c r="QNJ284" s="4"/>
      <c r="QNP284" s="4"/>
      <c r="QNV284" s="4"/>
      <c r="QOB284" s="4"/>
      <c r="QOH284" s="4"/>
      <c r="QON284" s="4"/>
      <c r="QOT284" s="4"/>
      <c r="QOZ284" s="4"/>
      <c r="QPF284" s="4"/>
      <c r="QPL284" s="4"/>
      <c r="QPR284" s="4"/>
      <c r="QPX284" s="4"/>
      <c r="QQD284" s="4"/>
      <c r="QQJ284" s="4"/>
      <c r="QQP284" s="4"/>
      <c r="QQV284" s="4"/>
      <c r="QRB284" s="4"/>
      <c r="QRH284" s="4"/>
      <c r="QRN284" s="4"/>
      <c r="QRT284" s="4"/>
      <c r="QRZ284" s="4"/>
      <c r="QSF284" s="4"/>
      <c r="QSL284" s="4"/>
      <c r="QSR284" s="4"/>
      <c r="QSX284" s="4"/>
      <c r="QTD284" s="4"/>
      <c r="QTJ284" s="4"/>
      <c r="QTP284" s="4"/>
      <c r="QTV284" s="4"/>
      <c r="QUB284" s="4"/>
      <c r="QUH284" s="4"/>
      <c r="QUN284" s="4"/>
      <c r="QUT284" s="4"/>
      <c r="QUZ284" s="4"/>
      <c r="QVF284" s="4"/>
      <c r="QVL284" s="4"/>
      <c r="QVR284" s="4"/>
      <c r="QVX284" s="4"/>
      <c r="QWD284" s="4"/>
      <c r="QWJ284" s="4"/>
      <c r="QWP284" s="4"/>
      <c r="QWV284" s="4"/>
      <c r="QXB284" s="4"/>
      <c r="QXH284" s="4"/>
      <c r="QXN284" s="4"/>
      <c r="QXT284" s="4"/>
      <c r="QXZ284" s="4"/>
      <c r="QYF284" s="4"/>
      <c r="QYL284" s="4"/>
      <c r="QYR284" s="4"/>
      <c r="QYX284" s="4"/>
      <c r="QZD284" s="4"/>
      <c r="QZJ284" s="4"/>
      <c r="QZP284" s="4"/>
      <c r="QZV284" s="4"/>
      <c r="RAB284" s="4"/>
      <c r="RAH284" s="4"/>
      <c r="RAN284" s="4"/>
      <c r="RAT284" s="4"/>
      <c r="RAZ284" s="4"/>
      <c r="RBF284" s="4"/>
      <c r="RBL284" s="4"/>
      <c r="RBR284" s="4"/>
      <c r="RBX284" s="4"/>
      <c r="RCD284" s="4"/>
      <c r="RCJ284" s="4"/>
      <c r="RCP284" s="4"/>
      <c r="RCV284" s="4"/>
      <c r="RDB284" s="4"/>
      <c r="RDH284" s="4"/>
      <c r="RDN284" s="4"/>
      <c r="RDT284" s="4"/>
      <c r="RDZ284" s="4"/>
      <c r="REF284" s="4"/>
      <c r="REL284" s="4"/>
      <c r="RER284" s="4"/>
      <c r="REX284" s="4"/>
      <c r="RFD284" s="4"/>
      <c r="RFJ284" s="4"/>
      <c r="RFP284" s="4"/>
      <c r="RFV284" s="4"/>
      <c r="RGB284" s="4"/>
      <c r="RGH284" s="4"/>
      <c r="RGN284" s="4"/>
      <c r="RGT284" s="4"/>
      <c r="RGZ284" s="4"/>
      <c r="RHF284" s="4"/>
      <c r="RHL284" s="4"/>
      <c r="RHR284" s="4"/>
      <c r="RHX284" s="4"/>
      <c r="RID284" s="4"/>
      <c r="RIJ284" s="4"/>
      <c r="RIP284" s="4"/>
      <c r="RIV284" s="4"/>
      <c r="RJB284" s="4"/>
      <c r="RJH284" s="4"/>
      <c r="RJN284" s="4"/>
      <c r="RJT284" s="4"/>
      <c r="RJZ284" s="4"/>
      <c r="RKF284" s="4"/>
      <c r="RKL284" s="4"/>
      <c r="RKR284" s="4"/>
      <c r="RKX284" s="4"/>
      <c r="RLD284" s="4"/>
      <c r="RLJ284" s="4"/>
      <c r="RLP284" s="4"/>
      <c r="RLV284" s="4"/>
      <c r="RMB284" s="4"/>
      <c r="RMH284" s="4"/>
      <c r="RMN284" s="4"/>
      <c r="RMT284" s="4"/>
      <c r="RMZ284" s="4"/>
      <c r="RNF284" s="4"/>
      <c r="RNL284" s="4"/>
      <c r="RNR284" s="4"/>
      <c r="RNX284" s="4"/>
      <c r="ROD284" s="4"/>
      <c r="ROJ284" s="4"/>
      <c r="ROP284" s="4"/>
      <c r="ROV284" s="4"/>
      <c r="RPB284" s="4"/>
      <c r="RPH284" s="4"/>
      <c r="RPN284" s="4"/>
      <c r="RPT284" s="4"/>
      <c r="RPZ284" s="4"/>
      <c r="RQF284" s="4"/>
      <c r="RQL284" s="4"/>
      <c r="RQR284" s="4"/>
      <c r="RQX284" s="4"/>
      <c r="RRD284" s="4"/>
      <c r="RRJ284" s="4"/>
      <c r="RRP284" s="4"/>
      <c r="RRV284" s="4"/>
      <c r="RSB284" s="4"/>
      <c r="RSH284" s="4"/>
      <c r="RSN284" s="4"/>
      <c r="RST284" s="4"/>
      <c r="RSZ284" s="4"/>
      <c r="RTF284" s="4"/>
      <c r="RTL284" s="4"/>
      <c r="RTR284" s="4"/>
      <c r="RTX284" s="4"/>
      <c r="RUD284" s="4"/>
      <c r="RUJ284" s="4"/>
      <c r="RUP284" s="4"/>
      <c r="RUV284" s="4"/>
      <c r="RVB284" s="4"/>
      <c r="RVH284" s="4"/>
      <c r="RVN284" s="4"/>
      <c r="RVT284" s="4"/>
      <c r="RVZ284" s="4"/>
      <c r="RWF284" s="4"/>
      <c r="RWL284" s="4"/>
      <c r="RWR284" s="4"/>
      <c r="RWX284" s="4"/>
      <c r="RXD284" s="4"/>
      <c r="RXJ284" s="4"/>
      <c r="RXP284" s="4"/>
      <c r="RXV284" s="4"/>
      <c r="RYB284" s="4"/>
      <c r="RYH284" s="4"/>
      <c r="RYN284" s="4"/>
      <c r="RYT284" s="4"/>
      <c r="RYZ284" s="4"/>
      <c r="RZF284" s="4"/>
      <c r="RZL284" s="4"/>
      <c r="RZR284" s="4"/>
      <c r="RZX284" s="4"/>
      <c r="SAD284" s="4"/>
      <c r="SAJ284" s="4"/>
      <c r="SAP284" s="4"/>
      <c r="SAV284" s="4"/>
      <c r="SBB284" s="4"/>
      <c r="SBH284" s="4"/>
      <c r="SBN284" s="4"/>
      <c r="SBT284" s="4"/>
      <c r="SBZ284" s="4"/>
      <c r="SCF284" s="4"/>
      <c r="SCL284" s="4"/>
      <c r="SCR284" s="4"/>
      <c r="SCX284" s="4"/>
      <c r="SDD284" s="4"/>
      <c r="SDJ284" s="4"/>
      <c r="SDP284" s="4"/>
      <c r="SDV284" s="4"/>
      <c r="SEB284" s="4"/>
      <c r="SEH284" s="4"/>
      <c r="SEN284" s="4"/>
      <c r="SET284" s="4"/>
      <c r="SEZ284" s="4"/>
      <c r="SFF284" s="4"/>
      <c r="SFL284" s="4"/>
      <c r="SFR284" s="4"/>
      <c r="SFX284" s="4"/>
      <c r="SGD284" s="4"/>
      <c r="SGJ284" s="4"/>
      <c r="SGP284" s="4"/>
      <c r="SGV284" s="4"/>
      <c r="SHB284" s="4"/>
      <c r="SHH284" s="4"/>
      <c r="SHN284" s="4"/>
      <c r="SHT284" s="4"/>
      <c r="SHZ284" s="4"/>
      <c r="SIF284" s="4"/>
      <c r="SIL284" s="4"/>
      <c r="SIR284" s="4"/>
      <c r="SIX284" s="4"/>
      <c r="SJD284" s="4"/>
      <c r="SJJ284" s="4"/>
      <c r="SJP284" s="4"/>
      <c r="SJV284" s="4"/>
      <c r="SKB284" s="4"/>
      <c r="SKH284" s="4"/>
      <c r="SKN284" s="4"/>
      <c r="SKT284" s="4"/>
      <c r="SKZ284" s="4"/>
      <c r="SLF284" s="4"/>
      <c r="SLL284" s="4"/>
      <c r="SLR284" s="4"/>
      <c r="SLX284" s="4"/>
      <c r="SMD284" s="4"/>
      <c r="SMJ284" s="4"/>
      <c r="SMP284" s="4"/>
      <c r="SMV284" s="4"/>
      <c r="SNB284" s="4"/>
      <c r="SNH284" s="4"/>
      <c r="SNN284" s="4"/>
      <c r="SNT284" s="4"/>
      <c r="SNZ284" s="4"/>
      <c r="SOF284" s="4"/>
      <c r="SOL284" s="4"/>
      <c r="SOR284" s="4"/>
      <c r="SOX284" s="4"/>
      <c r="SPD284" s="4"/>
      <c r="SPJ284" s="4"/>
      <c r="SPP284" s="4"/>
      <c r="SPV284" s="4"/>
      <c r="SQB284" s="4"/>
      <c r="SQH284" s="4"/>
      <c r="SQN284" s="4"/>
      <c r="SQT284" s="4"/>
      <c r="SQZ284" s="4"/>
      <c r="SRF284" s="4"/>
      <c r="SRL284" s="4"/>
      <c r="SRR284" s="4"/>
      <c r="SRX284" s="4"/>
      <c r="SSD284" s="4"/>
      <c r="SSJ284" s="4"/>
      <c r="SSP284" s="4"/>
      <c r="SSV284" s="4"/>
      <c r="STB284" s="4"/>
      <c r="STH284" s="4"/>
      <c r="STN284" s="4"/>
      <c r="STT284" s="4"/>
      <c r="STZ284" s="4"/>
      <c r="SUF284" s="4"/>
      <c r="SUL284" s="4"/>
      <c r="SUR284" s="4"/>
      <c r="SUX284" s="4"/>
      <c r="SVD284" s="4"/>
      <c r="SVJ284" s="4"/>
      <c r="SVP284" s="4"/>
      <c r="SVV284" s="4"/>
      <c r="SWB284" s="4"/>
      <c r="SWH284" s="4"/>
      <c r="SWN284" s="4"/>
      <c r="SWT284" s="4"/>
      <c r="SWZ284" s="4"/>
      <c r="SXF284" s="4"/>
      <c r="SXL284" s="4"/>
      <c r="SXR284" s="4"/>
      <c r="SXX284" s="4"/>
      <c r="SYD284" s="4"/>
      <c r="SYJ284" s="4"/>
      <c r="SYP284" s="4"/>
      <c r="SYV284" s="4"/>
      <c r="SZB284" s="4"/>
      <c r="SZH284" s="4"/>
      <c r="SZN284" s="4"/>
      <c r="SZT284" s="4"/>
      <c r="SZZ284" s="4"/>
      <c r="TAF284" s="4"/>
      <c r="TAL284" s="4"/>
      <c r="TAR284" s="4"/>
      <c r="TAX284" s="4"/>
      <c r="TBD284" s="4"/>
      <c r="TBJ284" s="4"/>
      <c r="TBP284" s="4"/>
      <c r="TBV284" s="4"/>
      <c r="TCB284" s="4"/>
      <c r="TCH284" s="4"/>
      <c r="TCN284" s="4"/>
      <c r="TCT284" s="4"/>
      <c r="TCZ284" s="4"/>
      <c r="TDF284" s="4"/>
      <c r="TDL284" s="4"/>
      <c r="TDR284" s="4"/>
      <c r="TDX284" s="4"/>
      <c r="TED284" s="4"/>
      <c r="TEJ284" s="4"/>
      <c r="TEP284" s="4"/>
      <c r="TEV284" s="4"/>
      <c r="TFB284" s="4"/>
      <c r="TFH284" s="4"/>
      <c r="TFN284" s="4"/>
      <c r="TFT284" s="4"/>
      <c r="TFZ284" s="4"/>
      <c r="TGF284" s="4"/>
      <c r="TGL284" s="4"/>
      <c r="TGR284" s="4"/>
      <c r="TGX284" s="4"/>
      <c r="THD284" s="4"/>
      <c r="THJ284" s="4"/>
      <c r="THP284" s="4"/>
      <c r="THV284" s="4"/>
      <c r="TIB284" s="4"/>
      <c r="TIH284" s="4"/>
      <c r="TIN284" s="4"/>
      <c r="TIT284" s="4"/>
      <c r="TIZ284" s="4"/>
      <c r="TJF284" s="4"/>
      <c r="TJL284" s="4"/>
      <c r="TJR284" s="4"/>
      <c r="TJX284" s="4"/>
      <c r="TKD284" s="4"/>
      <c r="TKJ284" s="4"/>
      <c r="TKP284" s="4"/>
      <c r="TKV284" s="4"/>
      <c r="TLB284" s="4"/>
      <c r="TLH284" s="4"/>
      <c r="TLN284" s="4"/>
      <c r="TLT284" s="4"/>
      <c r="TLZ284" s="4"/>
      <c r="TMF284" s="4"/>
      <c r="TML284" s="4"/>
      <c r="TMR284" s="4"/>
      <c r="TMX284" s="4"/>
      <c r="TND284" s="4"/>
      <c r="TNJ284" s="4"/>
      <c r="TNP284" s="4"/>
      <c r="TNV284" s="4"/>
      <c r="TOB284" s="4"/>
      <c r="TOH284" s="4"/>
      <c r="TON284" s="4"/>
      <c r="TOT284" s="4"/>
      <c r="TOZ284" s="4"/>
      <c r="TPF284" s="4"/>
      <c r="TPL284" s="4"/>
      <c r="TPR284" s="4"/>
      <c r="TPX284" s="4"/>
      <c r="TQD284" s="4"/>
      <c r="TQJ284" s="4"/>
      <c r="TQP284" s="4"/>
      <c r="TQV284" s="4"/>
      <c r="TRB284" s="4"/>
      <c r="TRH284" s="4"/>
      <c r="TRN284" s="4"/>
      <c r="TRT284" s="4"/>
      <c r="TRZ284" s="4"/>
      <c r="TSF284" s="4"/>
      <c r="TSL284" s="4"/>
      <c r="TSR284" s="4"/>
      <c r="TSX284" s="4"/>
      <c r="TTD284" s="4"/>
      <c r="TTJ284" s="4"/>
      <c r="TTP284" s="4"/>
      <c r="TTV284" s="4"/>
      <c r="TUB284" s="4"/>
      <c r="TUH284" s="4"/>
      <c r="TUN284" s="4"/>
      <c r="TUT284" s="4"/>
      <c r="TUZ284" s="4"/>
      <c r="TVF284" s="4"/>
      <c r="TVL284" s="4"/>
      <c r="TVR284" s="4"/>
      <c r="TVX284" s="4"/>
      <c r="TWD284" s="4"/>
      <c r="TWJ284" s="4"/>
      <c r="TWP284" s="4"/>
      <c r="TWV284" s="4"/>
      <c r="TXB284" s="4"/>
      <c r="TXH284" s="4"/>
      <c r="TXN284" s="4"/>
      <c r="TXT284" s="4"/>
      <c r="TXZ284" s="4"/>
      <c r="TYF284" s="4"/>
      <c r="TYL284" s="4"/>
      <c r="TYR284" s="4"/>
      <c r="TYX284" s="4"/>
      <c r="TZD284" s="4"/>
      <c r="TZJ284" s="4"/>
      <c r="TZP284" s="4"/>
      <c r="TZV284" s="4"/>
      <c r="UAB284" s="4"/>
      <c r="UAH284" s="4"/>
      <c r="UAN284" s="4"/>
      <c r="UAT284" s="4"/>
      <c r="UAZ284" s="4"/>
      <c r="UBF284" s="4"/>
      <c r="UBL284" s="4"/>
      <c r="UBR284" s="4"/>
      <c r="UBX284" s="4"/>
      <c r="UCD284" s="4"/>
      <c r="UCJ284" s="4"/>
      <c r="UCP284" s="4"/>
      <c r="UCV284" s="4"/>
      <c r="UDB284" s="4"/>
      <c r="UDH284" s="4"/>
      <c r="UDN284" s="4"/>
      <c r="UDT284" s="4"/>
      <c r="UDZ284" s="4"/>
      <c r="UEF284" s="4"/>
      <c r="UEL284" s="4"/>
      <c r="UER284" s="4"/>
      <c r="UEX284" s="4"/>
      <c r="UFD284" s="4"/>
      <c r="UFJ284" s="4"/>
      <c r="UFP284" s="4"/>
      <c r="UFV284" s="4"/>
      <c r="UGB284" s="4"/>
      <c r="UGH284" s="4"/>
      <c r="UGN284" s="4"/>
      <c r="UGT284" s="4"/>
      <c r="UGZ284" s="4"/>
      <c r="UHF284" s="4"/>
      <c r="UHL284" s="4"/>
      <c r="UHR284" s="4"/>
      <c r="UHX284" s="4"/>
      <c r="UID284" s="4"/>
      <c r="UIJ284" s="4"/>
      <c r="UIP284" s="4"/>
      <c r="UIV284" s="4"/>
      <c r="UJB284" s="4"/>
      <c r="UJH284" s="4"/>
      <c r="UJN284" s="4"/>
      <c r="UJT284" s="4"/>
      <c r="UJZ284" s="4"/>
      <c r="UKF284" s="4"/>
      <c r="UKL284" s="4"/>
      <c r="UKR284" s="4"/>
      <c r="UKX284" s="4"/>
      <c r="ULD284" s="4"/>
      <c r="ULJ284" s="4"/>
      <c r="ULP284" s="4"/>
      <c r="ULV284" s="4"/>
      <c r="UMB284" s="4"/>
      <c r="UMH284" s="4"/>
      <c r="UMN284" s="4"/>
      <c r="UMT284" s="4"/>
      <c r="UMZ284" s="4"/>
      <c r="UNF284" s="4"/>
      <c r="UNL284" s="4"/>
      <c r="UNR284" s="4"/>
      <c r="UNX284" s="4"/>
      <c r="UOD284" s="4"/>
      <c r="UOJ284" s="4"/>
      <c r="UOP284" s="4"/>
      <c r="UOV284" s="4"/>
      <c r="UPB284" s="4"/>
      <c r="UPH284" s="4"/>
      <c r="UPN284" s="4"/>
      <c r="UPT284" s="4"/>
      <c r="UPZ284" s="4"/>
      <c r="UQF284" s="4"/>
      <c r="UQL284" s="4"/>
      <c r="UQR284" s="4"/>
      <c r="UQX284" s="4"/>
      <c r="URD284" s="4"/>
      <c r="URJ284" s="4"/>
      <c r="URP284" s="4"/>
      <c r="URV284" s="4"/>
      <c r="USB284" s="4"/>
      <c r="USH284" s="4"/>
      <c r="USN284" s="4"/>
      <c r="UST284" s="4"/>
      <c r="USZ284" s="4"/>
      <c r="UTF284" s="4"/>
      <c r="UTL284" s="4"/>
      <c r="UTR284" s="4"/>
      <c r="UTX284" s="4"/>
      <c r="UUD284" s="4"/>
      <c r="UUJ284" s="4"/>
      <c r="UUP284" s="4"/>
      <c r="UUV284" s="4"/>
      <c r="UVB284" s="4"/>
      <c r="UVH284" s="4"/>
      <c r="UVN284" s="4"/>
      <c r="UVT284" s="4"/>
      <c r="UVZ284" s="4"/>
      <c r="UWF284" s="4"/>
      <c r="UWL284" s="4"/>
      <c r="UWR284" s="4"/>
      <c r="UWX284" s="4"/>
      <c r="UXD284" s="4"/>
      <c r="UXJ284" s="4"/>
      <c r="UXP284" s="4"/>
      <c r="UXV284" s="4"/>
      <c r="UYB284" s="4"/>
      <c r="UYH284" s="4"/>
      <c r="UYN284" s="4"/>
      <c r="UYT284" s="4"/>
      <c r="UYZ284" s="4"/>
      <c r="UZF284" s="4"/>
      <c r="UZL284" s="4"/>
      <c r="UZR284" s="4"/>
      <c r="UZX284" s="4"/>
      <c r="VAD284" s="4"/>
      <c r="VAJ284" s="4"/>
      <c r="VAP284" s="4"/>
      <c r="VAV284" s="4"/>
      <c r="VBB284" s="4"/>
      <c r="VBH284" s="4"/>
      <c r="VBN284" s="4"/>
      <c r="VBT284" s="4"/>
      <c r="VBZ284" s="4"/>
      <c r="VCF284" s="4"/>
      <c r="VCL284" s="4"/>
      <c r="VCR284" s="4"/>
      <c r="VCX284" s="4"/>
      <c r="VDD284" s="4"/>
      <c r="VDJ284" s="4"/>
      <c r="VDP284" s="4"/>
      <c r="VDV284" s="4"/>
      <c r="VEB284" s="4"/>
      <c r="VEH284" s="4"/>
      <c r="VEN284" s="4"/>
      <c r="VET284" s="4"/>
      <c r="VEZ284" s="4"/>
      <c r="VFF284" s="4"/>
      <c r="VFL284" s="4"/>
      <c r="VFR284" s="4"/>
      <c r="VFX284" s="4"/>
      <c r="VGD284" s="4"/>
      <c r="VGJ284" s="4"/>
      <c r="VGP284" s="4"/>
      <c r="VGV284" s="4"/>
      <c r="VHB284" s="4"/>
      <c r="VHH284" s="4"/>
      <c r="VHN284" s="4"/>
      <c r="VHT284" s="4"/>
      <c r="VHZ284" s="4"/>
      <c r="VIF284" s="4"/>
      <c r="VIL284" s="4"/>
      <c r="VIR284" s="4"/>
      <c r="VIX284" s="4"/>
      <c r="VJD284" s="4"/>
      <c r="VJJ284" s="4"/>
      <c r="VJP284" s="4"/>
      <c r="VJV284" s="4"/>
      <c r="VKB284" s="4"/>
      <c r="VKH284" s="4"/>
      <c r="VKN284" s="4"/>
      <c r="VKT284" s="4"/>
      <c r="VKZ284" s="4"/>
      <c r="VLF284" s="4"/>
      <c r="VLL284" s="4"/>
      <c r="VLR284" s="4"/>
      <c r="VLX284" s="4"/>
      <c r="VMD284" s="4"/>
      <c r="VMJ284" s="4"/>
      <c r="VMP284" s="4"/>
      <c r="VMV284" s="4"/>
      <c r="VNB284" s="4"/>
      <c r="VNH284" s="4"/>
      <c r="VNN284" s="4"/>
      <c r="VNT284" s="4"/>
      <c r="VNZ284" s="4"/>
      <c r="VOF284" s="4"/>
      <c r="VOL284" s="4"/>
      <c r="VOR284" s="4"/>
      <c r="VOX284" s="4"/>
      <c r="VPD284" s="4"/>
      <c r="VPJ284" s="4"/>
      <c r="VPP284" s="4"/>
      <c r="VPV284" s="4"/>
      <c r="VQB284" s="4"/>
      <c r="VQH284" s="4"/>
      <c r="VQN284" s="4"/>
      <c r="VQT284" s="4"/>
      <c r="VQZ284" s="4"/>
      <c r="VRF284" s="4"/>
      <c r="VRL284" s="4"/>
      <c r="VRR284" s="4"/>
      <c r="VRX284" s="4"/>
      <c r="VSD284" s="4"/>
      <c r="VSJ284" s="4"/>
      <c r="VSP284" s="4"/>
      <c r="VSV284" s="4"/>
      <c r="VTB284" s="4"/>
      <c r="VTH284" s="4"/>
      <c r="VTN284" s="4"/>
      <c r="VTT284" s="4"/>
      <c r="VTZ284" s="4"/>
      <c r="VUF284" s="4"/>
      <c r="VUL284" s="4"/>
      <c r="VUR284" s="4"/>
      <c r="VUX284" s="4"/>
      <c r="VVD284" s="4"/>
      <c r="VVJ284" s="4"/>
      <c r="VVP284" s="4"/>
      <c r="VVV284" s="4"/>
      <c r="VWB284" s="4"/>
      <c r="VWH284" s="4"/>
      <c r="VWN284" s="4"/>
      <c r="VWT284" s="4"/>
      <c r="VWZ284" s="4"/>
      <c r="VXF284" s="4"/>
      <c r="VXL284" s="4"/>
      <c r="VXR284" s="4"/>
      <c r="VXX284" s="4"/>
      <c r="VYD284" s="4"/>
      <c r="VYJ284" s="4"/>
      <c r="VYP284" s="4"/>
      <c r="VYV284" s="4"/>
      <c r="VZB284" s="4"/>
      <c r="VZH284" s="4"/>
      <c r="VZN284" s="4"/>
      <c r="VZT284" s="4"/>
      <c r="VZZ284" s="4"/>
      <c r="WAF284" s="4"/>
      <c r="WAL284" s="4"/>
      <c r="WAR284" s="4"/>
      <c r="WAX284" s="4"/>
      <c r="WBD284" s="4"/>
      <c r="WBJ284" s="4"/>
      <c r="WBP284" s="4"/>
      <c r="WBV284" s="4"/>
      <c r="WCB284" s="4"/>
      <c r="WCH284" s="4"/>
      <c r="WCN284" s="4"/>
      <c r="WCT284" s="4"/>
      <c r="WCZ284" s="4"/>
      <c r="WDF284" s="4"/>
      <c r="WDL284" s="4"/>
      <c r="WDR284" s="4"/>
      <c r="WDX284" s="4"/>
      <c r="WED284" s="4"/>
      <c r="WEJ284" s="4"/>
      <c r="WEP284" s="4"/>
      <c r="WEV284" s="4"/>
      <c r="WFB284" s="4"/>
      <c r="WFH284" s="4"/>
      <c r="WFN284" s="4"/>
      <c r="WFT284" s="4"/>
      <c r="WFZ284" s="4"/>
      <c r="WGF284" s="4"/>
      <c r="WGL284" s="4"/>
      <c r="WGR284" s="4"/>
      <c r="WGX284" s="4"/>
      <c r="WHD284" s="4"/>
      <c r="WHJ284" s="4"/>
      <c r="WHP284" s="4"/>
      <c r="WHV284" s="4"/>
      <c r="WIB284" s="4"/>
      <c r="WIH284" s="4"/>
      <c r="WIN284" s="4"/>
      <c r="WIT284" s="4"/>
      <c r="WIZ284" s="4"/>
      <c r="WJF284" s="4"/>
      <c r="WJL284" s="4"/>
      <c r="WJR284" s="4"/>
      <c r="WJX284" s="4"/>
      <c r="WKD284" s="4"/>
      <c r="WKJ284" s="4"/>
      <c r="WKP284" s="4"/>
      <c r="WKV284" s="4"/>
      <c r="WLB284" s="4"/>
      <c r="WLH284" s="4"/>
      <c r="WLN284" s="4"/>
      <c r="WLT284" s="4"/>
      <c r="WLZ284" s="4"/>
      <c r="WMF284" s="4"/>
      <c r="WML284" s="4"/>
      <c r="WMR284" s="4"/>
      <c r="WMX284" s="4"/>
      <c r="WND284" s="4"/>
      <c r="WNJ284" s="4"/>
      <c r="WNP284" s="4"/>
      <c r="WNV284" s="4"/>
      <c r="WOB284" s="4"/>
      <c r="WOH284" s="4"/>
      <c r="WON284" s="4"/>
      <c r="WOT284" s="4"/>
      <c r="WOZ284" s="4"/>
      <c r="WPF284" s="4"/>
      <c r="WPL284" s="4"/>
      <c r="WPR284" s="4"/>
      <c r="WPX284" s="4"/>
      <c r="WQD284" s="4"/>
      <c r="WQJ284" s="4"/>
      <c r="WQP284" s="4"/>
      <c r="WQV284" s="4"/>
      <c r="WRB284" s="4"/>
      <c r="WRH284" s="4"/>
      <c r="WRN284" s="4"/>
      <c r="WRT284" s="4"/>
      <c r="WRZ284" s="4"/>
      <c r="WSF284" s="4"/>
      <c r="WSL284" s="4"/>
      <c r="WSR284" s="4"/>
      <c r="WSX284" s="4"/>
      <c r="WTD284" s="4"/>
      <c r="WTJ284" s="4"/>
      <c r="WTP284" s="4"/>
      <c r="WTV284" s="4"/>
      <c r="WUB284" s="4"/>
      <c r="WUH284" s="4"/>
      <c r="WUN284" s="4"/>
      <c r="WUT284" s="4"/>
      <c r="WUZ284" s="4"/>
      <c r="WVF284" s="4"/>
      <c r="WVL284" s="4"/>
      <c r="WVR284" s="4"/>
      <c r="WVX284" s="4"/>
      <c r="WWD284" s="4"/>
      <c r="WWJ284" s="4"/>
      <c r="WWP284" s="4"/>
      <c r="WWV284" s="4"/>
      <c r="WXB284" s="4"/>
      <c r="WXH284" s="4"/>
      <c r="WXN284" s="4"/>
      <c r="WXT284" s="4"/>
      <c r="WXZ284" s="4"/>
      <c r="WYF284" s="4"/>
      <c r="WYL284" s="4"/>
      <c r="WYR284" s="4"/>
      <c r="WYX284" s="4"/>
      <c r="WZD284" s="4"/>
      <c r="WZJ284" s="4"/>
      <c r="WZP284" s="4"/>
      <c r="WZV284" s="4"/>
      <c r="XAB284" s="4"/>
      <c r="XAH284" s="4"/>
      <c r="XAN284" s="4"/>
      <c r="XAT284" s="4"/>
      <c r="XAZ284" s="4"/>
      <c r="XBF284" s="4"/>
      <c r="XBL284" s="4"/>
      <c r="XBR284" s="4"/>
      <c r="XBX284" s="4"/>
      <c r="XCD284" s="4"/>
      <c r="XCJ284" s="4"/>
      <c r="XCP284" s="4"/>
      <c r="XCV284" s="4"/>
      <c r="XDB284" s="4"/>
      <c r="XDH284" s="4"/>
      <c r="XDN284" s="4"/>
      <c r="XDT284" s="4"/>
      <c r="XDZ284" s="4"/>
      <c r="XEF284" s="4"/>
      <c r="XEL284" s="4"/>
      <c r="XER284" s="4"/>
      <c r="XEX284" s="4"/>
      <c r="XFD284" s="4"/>
    </row>
    <row r="285" spans="1:1024 1030:2044 2050:3070 3076:4096 4102:5116 5122:6142 6148:7168 7174:8188 8194:9214 9220:10240 10246:11260 11266:12286 12292:13312 13318:14332 14338:15358 15364:16384" s="3" customFormat="1" ht="30" x14ac:dyDescent="0.25">
      <c r="A285" s="7" t="s">
        <v>888</v>
      </c>
      <c r="B285" s="7" t="s">
        <v>530</v>
      </c>
      <c r="C285" s="8" t="s">
        <v>531</v>
      </c>
      <c r="D285" s="7" t="s">
        <v>388</v>
      </c>
      <c r="E285" s="7" t="s">
        <v>56</v>
      </c>
      <c r="F285" s="7"/>
      <c r="G285" s="7"/>
      <c r="H285" s="10"/>
      <c r="I285" s="10"/>
      <c r="J285" s="11"/>
      <c r="K285" s="10"/>
      <c r="L285" s="10"/>
      <c r="M285" s="10"/>
      <c r="N285" s="10"/>
      <c r="O285" s="10"/>
      <c r="P285" s="11"/>
      <c r="Q285" s="10"/>
      <c r="R285" s="10"/>
      <c r="S285" s="10"/>
      <c r="T285" s="10"/>
      <c r="U285" s="10"/>
      <c r="V285" s="11"/>
      <c r="W285" s="10"/>
      <c r="X285" s="10"/>
      <c r="Y285" s="10"/>
      <c r="Z285" s="10"/>
      <c r="AA285" s="10"/>
      <c r="AB285" s="11"/>
      <c r="AC285" s="10"/>
      <c r="AD285" s="10"/>
      <c r="AE285" s="10"/>
      <c r="AF285" s="10"/>
      <c r="AG285" s="10"/>
      <c r="AH285" s="11"/>
      <c r="AI285" s="10"/>
      <c r="AJ285" s="10"/>
      <c r="AK285" s="10"/>
      <c r="AL285" s="10"/>
      <c r="AM285" s="10"/>
      <c r="AN285" s="11"/>
      <c r="AO285" s="10"/>
      <c r="AP285" s="10"/>
      <c r="AQ285" s="10"/>
      <c r="AR285" s="10"/>
      <c r="AS285" s="10"/>
      <c r="AT285" s="11"/>
      <c r="AU285" s="10"/>
      <c r="AV285" s="10"/>
      <c r="AW285" s="10"/>
      <c r="AX285" s="10"/>
      <c r="AY285" s="10"/>
      <c r="AZ285" s="9"/>
      <c r="BF285" s="4"/>
      <c r="BL285" s="4"/>
      <c r="BR285" s="4"/>
      <c r="BX285" s="4"/>
      <c r="CD285" s="4"/>
      <c r="CJ285" s="4"/>
      <c r="CP285" s="4"/>
      <c r="CV285" s="4"/>
      <c r="DB285" s="4"/>
      <c r="DH285" s="4"/>
      <c r="DN285" s="4"/>
      <c r="DT285" s="4"/>
      <c r="DZ285" s="4"/>
      <c r="EF285" s="4"/>
      <c r="EL285" s="4"/>
      <c r="ER285" s="4"/>
      <c r="EX285" s="4"/>
      <c r="FD285" s="4"/>
      <c r="FJ285" s="4"/>
      <c r="FP285" s="4"/>
      <c r="FV285" s="4"/>
      <c r="GB285" s="4"/>
      <c r="GH285" s="4"/>
      <c r="GN285" s="4"/>
      <c r="GT285" s="4"/>
      <c r="GZ285" s="4"/>
      <c r="HF285" s="4"/>
      <c r="HL285" s="4"/>
      <c r="HR285" s="4"/>
      <c r="HX285" s="4"/>
      <c r="ID285" s="4"/>
      <c r="IJ285" s="4"/>
      <c r="IP285" s="4"/>
      <c r="IV285" s="4"/>
      <c r="JB285" s="4"/>
      <c r="JH285" s="4"/>
      <c r="JN285" s="4"/>
      <c r="JT285" s="4"/>
      <c r="JZ285" s="4"/>
      <c r="KF285" s="4"/>
      <c r="KL285" s="4"/>
      <c r="KR285" s="4"/>
      <c r="KX285" s="4"/>
      <c r="LD285" s="4"/>
      <c r="LJ285" s="4"/>
      <c r="LP285" s="4"/>
      <c r="LV285" s="4"/>
      <c r="MB285" s="4"/>
      <c r="MH285" s="4"/>
      <c r="MN285" s="4"/>
      <c r="MT285" s="4"/>
      <c r="MZ285" s="4"/>
      <c r="NF285" s="4"/>
      <c r="NL285" s="4"/>
      <c r="NR285" s="4"/>
      <c r="NX285" s="4"/>
      <c r="OD285" s="4"/>
      <c r="OJ285" s="4"/>
      <c r="OP285" s="4"/>
      <c r="OV285" s="4"/>
      <c r="PB285" s="4"/>
      <c r="PH285" s="4"/>
      <c r="PN285" s="4"/>
      <c r="PT285" s="4"/>
      <c r="PZ285" s="4"/>
      <c r="QF285" s="4"/>
      <c r="QL285" s="4"/>
      <c r="QR285" s="4"/>
      <c r="QX285" s="4"/>
      <c r="RD285" s="4"/>
      <c r="RJ285" s="4"/>
      <c r="RP285" s="4"/>
      <c r="RV285" s="4"/>
      <c r="SB285" s="4"/>
      <c r="SH285" s="4"/>
      <c r="SN285" s="4"/>
      <c r="ST285" s="4"/>
      <c r="SZ285" s="4"/>
      <c r="TF285" s="4"/>
      <c r="TL285" s="4"/>
      <c r="TR285" s="4"/>
      <c r="TX285" s="4"/>
      <c r="UD285" s="4"/>
      <c r="UJ285" s="4"/>
      <c r="UP285" s="4"/>
      <c r="UV285" s="4"/>
      <c r="VB285" s="4"/>
      <c r="VH285" s="4"/>
      <c r="VN285" s="4"/>
      <c r="VT285" s="4"/>
      <c r="VZ285" s="4"/>
      <c r="WF285" s="4"/>
      <c r="WL285" s="4"/>
      <c r="WR285" s="4"/>
      <c r="WX285" s="4"/>
      <c r="XD285" s="4"/>
      <c r="XJ285" s="4"/>
      <c r="XP285" s="4"/>
      <c r="XV285" s="4"/>
      <c r="YB285" s="4"/>
      <c r="YH285" s="4"/>
      <c r="YN285" s="4"/>
      <c r="YT285" s="4"/>
      <c r="YZ285" s="4"/>
      <c r="ZF285" s="4"/>
      <c r="ZL285" s="4"/>
      <c r="ZR285" s="4"/>
      <c r="ZX285" s="4"/>
      <c r="AAD285" s="4"/>
      <c r="AAJ285" s="4"/>
      <c r="AAP285" s="4"/>
      <c r="AAV285" s="4"/>
      <c r="ABB285" s="4"/>
      <c r="ABH285" s="4"/>
      <c r="ABN285" s="4"/>
      <c r="ABT285" s="4"/>
      <c r="ABZ285" s="4"/>
      <c r="ACF285" s="4"/>
      <c r="ACL285" s="4"/>
      <c r="ACR285" s="4"/>
      <c r="ACX285" s="4"/>
      <c r="ADD285" s="4"/>
      <c r="ADJ285" s="4"/>
      <c r="ADP285" s="4"/>
      <c r="ADV285" s="4"/>
      <c r="AEB285" s="4"/>
      <c r="AEH285" s="4"/>
      <c r="AEN285" s="4"/>
      <c r="AET285" s="4"/>
      <c r="AEZ285" s="4"/>
      <c r="AFF285" s="4"/>
      <c r="AFL285" s="4"/>
      <c r="AFR285" s="4"/>
      <c r="AFX285" s="4"/>
      <c r="AGD285" s="4"/>
      <c r="AGJ285" s="4"/>
      <c r="AGP285" s="4"/>
      <c r="AGV285" s="4"/>
      <c r="AHB285" s="4"/>
      <c r="AHH285" s="4"/>
      <c r="AHN285" s="4"/>
      <c r="AHT285" s="4"/>
      <c r="AHZ285" s="4"/>
      <c r="AIF285" s="4"/>
      <c r="AIL285" s="4"/>
      <c r="AIR285" s="4"/>
      <c r="AIX285" s="4"/>
      <c r="AJD285" s="4"/>
      <c r="AJJ285" s="4"/>
      <c r="AJP285" s="4"/>
      <c r="AJV285" s="4"/>
      <c r="AKB285" s="4"/>
      <c r="AKH285" s="4"/>
      <c r="AKN285" s="4"/>
      <c r="AKT285" s="4"/>
      <c r="AKZ285" s="4"/>
      <c r="ALF285" s="4"/>
      <c r="ALL285" s="4"/>
      <c r="ALR285" s="4"/>
      <c r="ALX285" s="4"/>
      <c r="AMD285" s="4"/>
      <c r="AMJ285" s="4"/>
      <c r="AMP285" s="4"/>
      <c r="AMV285" s="4"/>
      <c r="ANB285" s="4"/>
      <c r="ANH285" s="4"/>
      <c r="ANN285" s="4"/>
      <c r="ANT285" s="4"/>
      <c r="ANZ285" s="4"/>
      <c r="AOF285" s="4"/>
      <c r="AOL285" s="4"/>
      <c r="AOR285" s="4"/>
      <c r="AOX285" s="4"/>
      <c r="APD285" s="4"/>
      <c r="APJ285" s="4"/>
      <c r="APP285" s="4"/>
      <c r="APV285" s="4"/>
      <c r="AQB285" s="4"/>
      <c r="AQH285" s="4"/>
      <c r="AQN285" s="4"/>
      <c r="AQT285" s="4"/>
      <c r="AQZ285" s="4"/>
      <c r="ARF285" s="4"/>
      <c r="ARL285" s="4"/>
      <c r="ARR285" s="4"/>
      <c r="ARX285" s="4"/>
      <c r="ASD285" s="4"/>
      <c r="ASJ285" s="4"/>
      <c r="ASP285" s="4"/>
      <c r="ASV285" s="4"/>
      <c r="ATB285" s="4"/>
      <c r="ATH285" s="4"/>
      <c r="ATN285" s="4"/>
      <c r="ATT285" s="4"/>
      <c r="ATZ285" s="4"/>
      <c r="AUF285" s="4"/>
      <c r="AUL285" s="4"/>
      <c r="AUR285" s="4"/>
      <c r="AUX285" s="4"/>
      <c r="AVD285" s="4"/>
      <c r="AVJ285" s="4"/>
      <c r="AVP285" s="4"/>
      <c r="AVV285" s="4"/>
      <c r="AWB285" s="4"/>
      <c r="AWH285" s="4"/>
      <c r="AWN285" s="4"/>
      <c r="AWT285" s="4"/>
      <c r="AWZ285" s="4"/>
      <c r="AXF285" s="4"/>
      <c r="AXL285" s="4"/>
      <c r="AXR285" s="4"/>
      <c r="AXX285" s="4"/>
      <c r="AYD285" s="4"/>
      <c r="AYJ285" s="4"/>
      <c r="AYP285" s="4"/>
      <c r="AYV285" s="4"/>
      <c r="AZB285" s="4"/>
      <c r="AZH285" s="4"/>
      <c r="AZN285" s="4"/>
      <c r="AZT285" s="4"/>
      <c r="AZZ285" s="4"/>
      <c r="BAF285" s="4"/>
      <c r="BAL285" s="4"/>
      <c r="BAR285" s="4"/>
      <c r="BAX285" s="4"/>
      <c r="BBD285" s="4"/>
      <c r="BBJ285" s="4"/>
      <c r="BBP285" s="4"/>
      <c r="BBV285" s="4"/>
      <c r="BCB285" s="4"/>
      <c r="BCH285" s="4"/>
      <c r="BCN285" s="4"/>
      <c r="BCT285" s="4"/>
      <c r="BCZ285" s="4"/>
      <c r="BDF285" s="4"/>
      <c r="BDL285" s="4"/>
      <c r="BDR285" s="4"/>
      <c r="BDX285" s="4"/>
      <c r="BED285" s="4"/>
      <c r="BEJ285" s="4"/>
      <c r="BEP285" s="4"/>
      <c r="BEV285" s="4"/>
      <c r="BFB285" s="4"/>
      <c r="BFH285" s="4"/>
      <c r="BFN285" s="4"/>
      <c r="BFT285" s="4"/>
      <c r="BFZ285" s="4"/>
      <c r="BGF285" s="4"/>
      <c r="BGL285" s="4"/>
      <c r="BGR285" s="4"/>
      <c r="BGX285" s="4"/>
      <c r="BHD285" s="4"/>
      <c r="BHJ285" s="4"/>
      <c r="BHP285" s="4"/>
      <c r="BHV285" s="4"/>
      <c r="BIB285" s="4"/>
      <c r="BIH285" s="4"/>
      <c r="BIN285" s="4"/>
      <c r="BIT285" s="4"/>
      <c r="BIZ285" s="4"/>
      <c r="BJF285" s="4"/>
      <c r="BJL285" s="4"/>
      <c r="BJR285" s="4"/>
      <c r="BJX285" s="4"/>
      <c r="BKD285" s="4"/>
      <c r="BKJ285" s="4"/>
      <c r="BKP285" s="4"/>
      <c r="BKV285" s="4"/>
      <c r="BLB285" s="4"/>
      <c r="BLH285" s="4"/>
      <c r="BLN285" s="4"/>
      <c r="BLT285" s="4"/>
      <c r="BLZ285" s="4"/>
      <c r="BMF285" s="4"/>
      <c r="BML285" s="4"/>
      <c r="BMR285" s="4"/>
      <c r="BMX285" s="4"/>
      <c r="BND285" s="4"/>
      <c r="BNJ285" s="4"/>
      <c r="BNP285" s="4"/>
      <c r="BNV285" s="4"/>
      <c r="BOB285" s="4"/>
      <c r="BOH285" s="4"/>
      <c r="BON285" s="4"/>
      <c r="BOT285" s="4"/>
      <c r="BOZ285" s="4"/>
      <c r="BPF285" s="4"/>
      <c r="BPL285" s="4"/>
      <c r="BPR285" s="4"/>
      <c r="BPX285" s="4"/>
      <c r="BQD285" s="4"/>
      <c r="BQJ285" s="4"/>
      <c r="BQP285" s="4"/>
      <c r="BQV285" s="4"/>
      <c r="BRB285" s="4"/>
      <c r="BRH285" s="4"/>
      <c r="BRN285" s="4"/>
      <c r="BRT285" s="4"/>
      <c r="BRZ285" s="4"/>
      <c r="BSF285" s="4"/>
      <c r="BSL285" s="4"/>
      <c r="BSR285" s="4"/>
      <c r="BSX285" s="4"/>
      <c r="BTD285" s="4"/>
      <c r="BTJ285" s="4"/>
      <c r="BTP285" s="4"/>
      <c r="BTV285" s="4"/>
      <c r="BUB285" s="4"/>
      <c r="BUH285" s="4"/>
      <c r="BUN285" s="4"/>
      <c r="BUT285" s="4"/>
      <c r="BUZ285" s="4"/>
      <c r="BVF285" s="4"/>
      <c r="BVL285" s="4"/>
      <c r="BVR285" s="4"/>
      <c r="BVX285" s="4"/>
      <c r="BWD285" s="4"/>
      <c r="BWJ285" s="4"/>
      <c r="BWP285" s="4"/>
      <c r="BWV285" s="4"/>
      <c r="BXB285" s="4"/>
      <c r="BXH285" s="4"/>
      <c r="BXN285" s="4"/>
      <c r="BXT285" s="4"/>
      <c r="BXZ285" s="4"/>
      <c r="BYF285" s="4"/>
      <c r="BYL285" s="4"/>
      <c r="BYR285" s="4"/>
      <c r="BYX285" s="4"/>
      <c r="BZD285" s="4"/>
      <c r="BZJ285" s="4"/>
      <c r="BZP285" s="4"/>
      <c r="BZV285" s="4"/>
      <c r="CAB285" s="4"/>
      <c r="CAH285" s="4"/>
      <c r="CAN285" s="4"/>
      <c r="CAT285" s="4"/>
      <c r="CAZ285" s="4"/>
      <c r="CBF285" s="4"/>
      <c r="CBL285" s="4"/>
      <c r="CBR285" s="4"/>
      <c r="CBX285" s="4"/>
      <c r="CCD285" s="4"/>
      <c r="CCJ285" s="4"/>
      <c r="CCP285" s="4"/>
      <c r="CCV285" s="4"/>
      <c r="CDB285" s="4"/>
      <c r="CDH285" s="4"/>
      <c r="CDN285" s="4"/>
      <c r="CDT285" s="4"/>
      <c r="CDZ285" s="4"/>
      <c r="CEF285" s="4"/>
      <c r="CEL285" s="4"/>
      <c r="CER285" s="4"/>
      <c r="CEX285" s="4"/>
      <c r="CFD285" s="4"/>
      <c r="CFJ285" s="4"/>
      <c r="CFP285" s="4"/>
      <c r="CFV285" s="4"/>
      <c r="CGB285" s="4"/>
      <c r="CGH285" s="4"/>
      <c r="CGN285" s="4"/>
      <c r="CGT285" s="4"/>
      <c r="CGZ285" s="4"/>
      <c r="CHF285" s="4"/>
      <c r="CHL285" s="4"/>
      <c r="CHR285" s="4"/>
      <c r="CHX285" s="4"/>
      <c r="CID285" s="4"/>
      <c r="CIJ285" s="4"/>
      <c r="CIP285" s="4"/>
      <c r="CIV285" s="4"/>
      <c r="CJB285" s="4"/>
      <c r="CJH285" s="4"/>
      <c r="CJN285" s="4"/>
      <c r="CJT285" s="4"/>
      <c r="CJZ285" s="4"/>
      <c r="CKF285" s="4"/>
      <c r="CKL285" s="4"/>
      <c r="CKR285" s="4"/>
      <c r="CKX285" s="4"/>
      <c r="CLD285" s="4"/>
      <c r="CLJ285" s="4"/>
      <c r="CLP285" s="4"/>
      <c r="CLV285" s="4"/>
      <c r="CMB285" s="4"/>
      <c r="CMH285" s="4"/>
      <c r="CMN285" s="4"/>
      <c r="CMT285" s="4"/>
      <c r="CMZ285" s="4"/>
      <c r="CNF285" s="4"/>
      <c r="CNL285" s="4"/>
      <c r="CNR285" s="4"/>
      <c r="CNX285" s="4"/>
      <c r="COD285" s="4"/>
      <c r="COJ285" s="4"/>
      <c r="COP285" s="4"/>
      <c r="COV285" s="4"/>
      <c r="CPB285" s="4"/>
      <c r="CPH285" s="4"/>
      <c r="CPN285" s="4"/>
      <c r="CPT285" s="4"/>
      <c r="CPZ285" s="4"/>
      <c r="CQF285" s="4"/>
      <c r="CQL285" s="4"/>
      <c r="CQR285" s="4"/>
      <c r="CQX285" s="4"/>
      <c r="CRD285" s="4"/>
      <c r="CRJ285" s="4"/>
      <c r="CRP285" s="4"/>
      <c r="CRV285" s="4"/>
      <c r="CSB285" s="4"/>
      <c r="CSH285" s="4"/>
      <c r="CSN285" s="4"/>
      <c r="CST285" s="4"/>
      <c r="CSZ285" s="4"/>
      <c r="CTF285" s="4"/>
      <c r="CTL285" s="4"/>
      <c r="CTR285" s="4"/>
      <c r="CTX285" s="4"/>
      <c r="CUD285" s="4"/>
      <c r="CUJ285" s="4"/>
      <c r="CUP285" s="4"/>
      <c r="CUV285" s="4"/>
      <c r="CVB285" s="4"/>
      <c r="CVH285" s="4"/>
      <c r="CVN285" s="4"/>
      <c r="CVT285" s="4"/>
      <c r="CVZ285" s="4"/>
      <c r="CWF285" s="4"/>
      <c r="CWL285" s="4"/>
      <c r="CWR285" s="4"/>
      <c r="CWX285" s="4"/>
      <c r="CXD285" s="4"/>
      <c r="CXJ285" s="4"/>
      <c r="CXP285" s="4"/>
      <c r="CXV285" s="4"/>
      <c r="CYB285" s="4"/>
      <c r="CYH285" s="4"/>
      <c r="CYN285" s="4"/>
      <c r="CYT285" s="4"/>
      <c r="CYZ285" s="4"/>
      <c r="CZF285" s="4"/>
      <c r="CZL285" s="4"/>
      <c r="CZR285" s="4"/>
      <c r="CZX285" s="4"/>
      <c r="DAD285" s="4"/>
      <c r="DAJ285" s="4"/>
      <c r="DAP285" s="4"/>
      <c r="DAV285" s="4"/>
      <c r="DBB285" s="4"/>
      <c r="DBH285" s="4"/>
      <c r="DBN285" s="4"/>
      <c r="DBT285" s="4"/>
      <c r="DBZ285" s="4"/>
      <c r="DCF285" s="4"/>
      <c r="DCL285" s="4"/>
      <c r="DCR285" s="4"/>
      <c r="DCX285" s="4"/>
      <c r="DDD285" s="4"/>
      <c r="DDJ285" s="4"/>
      <c r="DDP285" s="4"/>
      <c r="DDV285" s="4"/>
      <c r="DEB285" s="4"/>
      <c r="DEH285" s="4"/>
      <c r="DEN285" s="4"/>
      <c r="DET285" s="4"/>
      <c r="DEZ285" s="4"/>
      <c r="DFF285" s="4"/>
      <c r="DFL285" s="4"/>
      <c r="DFR285" s="4"/>
      <c r="DFX285" s="4"/>
      <c r="DGD285" s="4"/>
      <c r="DGJ285" s="4"/>
      <c r="DGP285" s="4"/>
      <c r="DGV285" s="4"/>
      <c r="DHB285" s="4"/>
      <c r="DHH285" s="4"/>
      <c r="DHN285" s="4"/>
      <c r="DHT285" s="4"/>
      <c r="DHZ285" s="4"/>
      <c r="DIF285" s="4"/>
      <c r="DIL285" s="4"/>
      <c r="DIR285" s="4"/>
      <c r="DIX285" s="4"/>
      <c r="DJD285" s="4"/>
      <c r="DJJ285" s="4"/>
      <c r="DJP285" s="4"/>
      <c r="DJV285" s="4"/>
      <c r="DKB285" s="4"/>
      <c r="DKH285" s="4"/>
      <c r="DKN285" s="4"/>
      <c r="DKT285" s="4"/>
      <c r="DKZ285" s="4"/>
      <c r="DLF285" s="4"/>
      <c r="DLL285" s="4"/>
      <c r="DLR285" s="4"/>
      <c r="DLX285" s="4"/>
      <c r="DMD285" s="4"/>
      <c r="DMJ285" s="4"/>
      <c r="DMP285" s="4"/>
      <c r="DMV285" s="4"/>
      <c r="DNB285" s="4"/>
      <c r="DNH285" s="4"/>
      <c r="DNN285" s="4"/>
      <c r="DNT285" s="4"/>
      <c r="DNZ285" s="4"/>
      <c r="DOF285" s="4"/>
      <c r="DOL285" s="4"/>
      <c r="DOR285" s="4"/>
      <c r="DOX285" s="4"/>
      <c r="DPD285" s="4"/>
      <c r="DPJ285" s="4"/>
      <c r="DPP285" s="4"/>
      <c r="DPV285" s="4"/>
      <c r="DQB285" s="4"/>
      <c r="DQH285" s="4"/>
      <c r="DQN285" s="4"/>
      <c r="DQT285" s="4"/>
      <c r="DQZ285" s="4"/>
      <c r="DRF285" s="4"/>
      <c r="DRL285" s="4"/>
      <c r="DRR285" s="4"/>
      <c r="DRX285" s="4"/>
      <c r="DSD285" s="4"/>
      <c r="DSJ285" s="4"/>
      <c r="DSP285" s="4"/>
      <c r="DSV285" s="4"/>
      <c r="DTB285" s="4"/>
      <c r="DTH285" s="4"/>
      <c r="DTN285" s="4"/>
      <c r="DTT285" s="4"/>
      <c r="DTZ285" s="4"/>
      <c r="DUF285" s="4"/>
      <c r="DUL285" s="4"/>
      <c r="DUR285" s="4"/>
      <c r="DUX285" s="4"/>
      <c r="DVD285" s="4"/>
      <c r="DVJ285" s="4"/>
      <c r="DVP285" s="4"/>
      <c r="DVV285" s="4"/>
      <c r="DWB285" s="4"/>
      <c r="DWH285" s="4"/>
      <c r="DWN285" s="4"/>
      <c r="DWT285" s="4"/>
      <c r="DWZ285" s="4"/>
      <c r="DXF285" s="4"/>
      <c r="DXL285" s="4"/>
      <c r="DXR285" s="4"/>
      <c r="DXX285" s="4"/>
      <c r="DYD285" s="4"/>
      <c r="DYJ285" s="4"/>
      <c r="DYP285" s="4"/>
      <c r="DYV285" s="4"/>
      <c r="DZB285" s="4"/>
      <c r="DZH285" s="4"/>
      <c r="DZN285" s="4"/>
      <c r="DZT285" s="4"/>
      <c r="DZZ285" s="4"/>
      <c r="EAF285" s="4"/>
      <c r="EAL285" s="4"/>
      <c r="EAR285" s="4"/>
      <c r="EAX285" s="4"/>
      <c r="EBD285" s="4"/>
      <c r="EBJ285" s="4"/>
      <c r="EBP285" s="4"/>
      <c r="EBV285" s="4"/>
      <c r="ECB285" s="4"/>
      <c r="ECH285" s="4"/>
      <c r="ECN285" s="4"/>
      <c r="ECT285" s="4"/>
      <c r="ECZ285" s="4"/>
      <c r="EDF285" s="4"/>
      <c r="EDL285" s="4"/>
      <c r="EDR285" s="4"/>
      <c r="EDX285" s="4"/>
      <c r="EED285" s="4"/>
      <c r="EEJ285" s="4"/>
      <c r="EEP285" s="4"/>
      <c r="EEV285" s="4"/>
      <c r="EFB285" s="4"/>
      <c r="EFH285" s="4"/>
      <c r="EFN285" s="4"/>
      <c r="EFT285" s="4"/>
      <c r="EFZ285" s="4"/>
      <c r="EGF285" s="4"/>
      <c r="EGL285" s="4"/>
      <c r="EGR285" s="4"/>
      <c r="EGX285" s="4"/>
      <c r="EHD285" s="4"/>
      <c r="EHJ285" s="4"/>
      <c r="EHP285" s="4"/>
      <c r="EHV285" s="4"/>
      <c r="EIB285" s="4"/>
      <c r="EIH285" s="4"/>
      <c r="EIN285" s="4"/>
      <c r="EIT285" s="4"/>
      <c r="EIZ285" s="4"/>
      <c r="EJF285" s="4"/>
      <c r="EJL285" s="4"/>
      <c r="EJR285" s="4"/>
      <c r="EJX285" s="4"/>
      <c r="EKD285" s="4"/>
      <c r="EKJ285" s="4"/>
      <c r="EKP285" s="4"/>
      <c r="EKV285" s="4"/>
      <c r="ELB285" s="4"/>
      <c r="ELH285" s="4"/>
      <c r="ELN285" s="4"/>
      <c r="ELT285" s="4"/>
      <c r="ELZ285" s="4"/>
      <c r="EMF285" s="4"/>
      <c r="EML285" s="4"/>
      <c r="EMR285" s="4"/>
      <c r="EMX285" s="4"/>
      <c r="END285" s="4"/>
      <c r="ENJ285" s="4"/>
      <c r="ENP285" s="4"/>
      <c r="ENV285" s="4"/>
      <c r="EOB285" s="4"/>
      <c r="EOH285" s="4"/>
      <c r="EON285" s="4"/>
      <c r="EOT285" s="4"/>
      <c r="EOZ285" s="4"/>
      <c r="EPF285" s="4"/>
      <c r="EPL285" s="4"/>
      <c r="EPR285" s="4"/>
      <c r="EPX285" s="4"/>
      <c r="EQD285" s="4"/>
      <c r="EQJ285" s="4"/>
      <c r="EQP285" s="4"/>
      <c r="EQV285" s="4"/>
      <c r="ERB285" s="4"/>
      <c r="ERH285" s="4"/>
      <c r="ERN285" s="4"/>
      <c r="ERT285" s="4"/>
      <c r="ERZ285" s="4"/>
      <c r="ESF285" s="4"/>
      <c r="ESL285" s="4"/>
      <c r="ESR285" s="4"/>
      <c r="ESX285" s="4"/>
      <c r="ETD285" s="4"/>
      <c r="ETJ285" s="4"/>
      <c r="ETP285" s="4"/>
      <c r="ETV285" s="4"/>
      <c r="EUB285" s="4"/>
      <c r="EUH285" s="4"/>
      <c r="EUN285" s="4"/>
      <c r="EUT285" s="4"/>
      <c r="EUZ285" s="4"/>
      <c r="EVF285" s="4"/>
      <c r="EVL285" s="4"/>
      <c r="EVR285" s="4"/>
      <c r="EVX285" s="4"/>
      <c r="EWD285" s="4"/>
      <c r="EWJ285" s="4"/>
      <c r="EWP285" s="4"/>
      <c r="EWV285" s="4"/>
      <c r="EXB285" s="4"/>
      <c r="EXH285" s="4"/>
      <c r="EXN285" s="4"/>
      <c r="EXT285" s="4"/>
      <c r="EXZ285" s="4"/>
      <c r="EYF285" s="4"/>
      <c r="EYL285" s="4"/>
      <c r="EYR285" s="4"/>
      <c r="EYX285" s="4"/>
      <c r="EZD285" s="4"/>
      <c r="EZJ285" s="4"/>
      <c r="EZP285" s="4"/>
      <c r="EZV285" s="4"/>
      <c r="FAB285" s="4"/>
      <c r="FAH285" s="4"/>
      <c r="FAN285" s="4"/>
      <c r="FAT285" s="4"/>
      <c r="FAZ285" s="4"/>
      <c r="FBF285" s="4"/>
      <c r="FBL285" s="4"/>
      <c r="FBR285" s="4"/>
      <c r="FBX285" s="4"/>
      <c r="FCD285" s="4"/>
      <c r="FCJ285" s="4"/>
      <c r="FCP285" s="4"/>
      <c r="FCV285" s="4"/>
      <c r="FDB285" s="4"/>
      <c r="FDH285" s="4"/>
      <c r="FDN285" s="4"/>
      <c r="FDT285" s="4"/>
      <c r="FDZ285" s="4"/>
      <c r="FEF285" s="4"/>
      <c r="FEL285" s="4"/>
      <c r="FER285" s="4"/>
      <c r="FEX285" s="4"/>
      <c r="FFD285" s="4"/>
      <c r="FFJ285" s="4"/>
      <c r="FFP285" s="4"/>
      <c r="FFV285" s="4"/>
      <c r="FGB285" s="4"/>
      <c r="FGH285" s="4"/>
      <c r="FGN285" s="4"/>
      <c r="FGT285" s="4"/>
      <c r="FGZ285" s="4"/>
      <c r="FHF285" s="4"/>
      <c r="FHL285" s="4"/>
      <c r="FHR285" s="4"/>
      <c r="FHX285" s="4"/>
      <c r="FID285" s="4"/>
      <c r="FIJ285" s="4"/>
      <c r="FIP285" s="4"/>
      <c r="FIV285" s="4"/>
      <c r="FJB285" s="4"/>
      <c r="FJH285" s="4"/>
      <c r="FJN285" s="4"/>
      <c r="FJT285" s="4"/>
      <c r="FJZ285" s="4"/>
      <c r="FKF285" s="4"/>
      <c r="FKL285" s="4"/>
      <c r="FKR285" s="4"/>
      <c r="FKX285" s="4"/>
      <c r="FLD285" s="4"/>
      <c r="FLJ285" s="4"/>
      <c r="FLP285" s="4"/>
      <c r="FLV285" s="4"/>
      <c r="FMB285" s="4"/>
      <c r="FMH285" s="4"/>
      <c r="FMN285" s="4"/>
      <c r="FMT285" s="4"/>
      <c r="FMZ285" s="4"/>
      <c r="FNF285" s="4"/>
      <c r="FNL285" s="4"/>
      <c r="FNR285" s="4"/>
      <c r="FNX285" s="4"/>
      <c r="FOD285" s="4"/>
      <c r="FOJ285" s="4"/>
      <c r="FOP285" s="4"/>
      <c r="FOV285" s="4"/>
      <c r="FPB285" s="4"/>
      <c r="FPH285" s="4"/>
      <c r="FPN285" s="4"/>
      <c r="FPT285" s="4"/>
      <c r="FPZ285" s="4"/>
      <c r="FQF285" s="4"/>
      <c r="FQL285" s="4"/>
      <c r="FQR285" s="4"/>
      <c r="FQX285" s="4"/>
      <c r="FRD285" s="4"/>
      <c r="FRJ285" s="4"/>
      <c r="FRP285" s="4"/>
      <c r="FRV285" s="4"/>
      <c r="FSB285" s="4"/>
      <c r="FSH285" s="4"/>
      <c r="FSN285" s="4"/>
      <c r="FST285" s="4"/>
      <c r="FSZ285" s="4"/>
      <c r="FTF285" s="4"/>
      <c r="FTL285" s="4"/>
      <c r="FTR285" s="4"/>
      <c r="FTX285" s="4"/>
      <c r="FUD285" s="4"/>
      <c r="FUJ285" s="4"/>
      <c r="FUP285" s="4"/>
      <c r="FUV285" s="4"/>
      <c r="FVB285" s="4"/>
      <c r="FVH285" s="4"/>
      <c r="FVN285" s="4"/>
      <c r="FVT285" s="4"/>
      <c r="FVZ285" s="4"/>
      <c r="FWF285" s="4"/>
      <c r="FWL285" s="4"/>
      <c r="FWR285" s="4"/>
      <c r="FWX285" s="4"/>
      <c r="FXD285" s="4"/>
      <c r="FXJ285" s="4"/>
      <c r="FXP285" s="4"/>
      <c r="FXV285" s="4"/>
      <c r="FYB285" s="4"/>
      <c r="FYH285" s="4"/>
      <c r="FYN285" s="4"/>
      <c r="FYT285" s="4"/>
      <c r="FYZ285" s="4"/>
      <c r="FZF285" s="4"/>
      <c r="FZL285" s="4"/>
      <c r="FZR285" s="4"/>
      <c r="FZX285" s="4"/>
      <c r="GAD285" s="4"/>
      <c r="GAJ285" s="4"/>
      <c r="GAP285" s="4"/>
      <c r="GAV285" s="4"/>
      <c r="GBB285" s="4"/>
      <c r="GBH285" s="4"/>
      <c r="GBN285" s="4"/>
      <c r="GBT285" s="4"/>
      <c r="GBZ285" s="4"/>
      <c r="GCF285" s="4"/>
      <c r="GCL285" s="4"/>
      <c r="GCR285" s="4"/>
      <c r="GCX285" s="4"/>
      <c r="GDD285" s="4"/>
      <c r="GDJ285" s="4"/>
      <c r="GDP285" s="4"/>
      <c r="GDV285" s="4"/>
      <c r="GEB285" s="4"/>
      <c r="GEH285" s="4"/>
      <c r="GEN285" s="4"/>
      <c r="GET285" s="4"/>
      <c r="GEZ285" s="4"/>
      <c r="GFF285" s="4"/>
      <c r="GFL285" s="4"/>
      <c r="GFR285" s="4"/>
      <c r="GFX285" s="4"/>
      <c r="GGD285" s="4"/>
      <c r="GGJ285" s="4"/>
      <c r="GGP285" s="4"/>
      <c r="GGV285" s="4"/>
      <c r="GHB285" s="4"/>
      <c r="GHH285" s="4"/>
      <c r="GHN285" s="4"/>
      <c r="GHT285" s="4"/>
      <c r="GHZ285" s="4"/>
      <c r="GIF285" s="4"/>
      <c r="GIL285" s="4"/>
      <c r="GIR285" s="4"/>
      <c r="GIX285" s="4"/>
      <c r="GJD285" s="4"/>
      <c r="GJJ285" s="4"/>
      <c r="GJP285" s="4"/>
      <c r="GJV285" s="4"/>
      <c r="GKB285" s="4"/>
      <c r="GKH285" s="4"/>
      <c r="GKN285" s="4"/>
      <c r="GKT285" s="4"/>
      <c r="GKZ285" s="4"/>
      <c r="GLF285" s="4"/>
      <c r="GLL285" s="4"/>
      <c r="GLR285" s="4"/>
      <c r="GLX285" s="4"/>
      <c r="GMD285" s="4"/>
      <c r="GMJ285" s="4"/>
      <c r="GMP285" s="4"/>
      <c r="GMV285" s="4"/>
      <c r="GNB285" s="4"/>
      <c r="GNH285" s="4"/>
      <c r="GNN285" s="4"/>
      <c r="GNT285" s="4"/>
      <c r="GNZ285" s="4"/>
      <c r="GOF285" s="4"/>
      <c r="GOL285" s="4"/>
      <c r="GOR285" s="4"/>
      <c r="GOX285" s="4"/>
      <c r="GPD285" s="4"/>
      <c r="GPJ285" s="4"/>
      <c r="GPP285" s="4"/>
      <c r="GPV285" s="4"/>
      <c r="GQB285" s="4"/>
      <c r="GQH285" s="4"/>
      <c r="GQN285" s="4"/>
      <c r="GQT285" s="4"/>
      <c r="GQZ285" s="4"/>
      <c r="GRF285" s="4"/>
      <c r="GRL285" s="4"/>
      <c r="GRR285" s="4"/>
      <c r="GRX285" s="4"/>
      <c r="GSD285" s="4"/>
      <c r="GSJ285" s="4"/>
      <c r="GSP285" s="4"/>
      <c r="GSV285" s="4"/>
      <c r="GTB285" s="4"/>
      <c r="GTH285" s="4"/>
      <c r="GTN285" s="4"/>
      <c r="GTT285" s="4"/>
      <c r="GTZ285" s="4"/>
      <c r="GUF285" s="4"/>
      <c r="GUL285" s="4"/>
      <c r="GUR285" s="4"/>
      <c r="GUX285" s="4"/>
      <c r="GVD285" s="4"/>
      <c r="GVJ285" s="4"/>
      <c r="GVP285" s="4"/>
      <c r="GVV285" s="4"/>
      <c r="GWB285" s="4"/>
      <c r="GWH285" s="4"/>
      <c r="GWN285" s="4"/>
      <c r="GWT285" s="4"/>
      <c r="GWZ285" s="4"/>
      <c r="GXF285" s="4"/>
      <c r="GXL285" s="4"/>
      <c r="GXR285" s="4"/>
      <c r="GXX285" s="4"/>
      <c r="GYD285" s="4"/>
      <c r="GYJ285" s="4"/>
      <c r="GYP285" s="4"/>
      <c r="GYV285" s="4"/>
      <c r="GZB285" s="4"/>
      <c r="GZH285" s="4"/>
      <c r="GZN285" s="4"/>
      <c r="GZT285" s="4"/>
      <c r="GZZ285" s="4"/>
      <c r="HAF285" s="4"/>
      <c r="HAL285" s="4"/>
      <c r="HAR285" s="4"/>
      <c r="HAX285" s="4"/>
      <c r="HBD285" s="4"/>
      <c r="HBJ285" s="4"/>
      <c r="HBP285" s="4"/>
      <c r="HBV285" s="4"/>
      <c r="HCB285" s="4"/>
      <c r="HCH285" s="4"/>
      <c r="HCN285" s="4"/>
      <c r="HCT285" s="4"/>
      <c r="HCZ285" s="4"/>
      <c r="HDF285" s="4"/>
      <c r="HDL285" s="4"/>
      <c r="HDR285" s="4"/>
      <c r="HDX285" s="4"/>
      <c r="HED285" s="4"/>
      <c r="HEJ285" s="4"/>
      <c r="HEP285" s="4"/>
      <c r="HEV285" s="4"/>
      <c r="HFB285" s="4"/>
      <c r="HFH285" s="4"/>
      <c r="HFN285" s="4"/>
      <c r="HFT285" s="4"/>
      <c r="HFZ285" s="4"/>
      <c r="HGF285" s="4"/>
      <c r="HGL285" s="4"/>
      <c r="HGR285" s="4"/>
      <c r="HGX285" s="4"/>
      <c r="HHD285" s="4"/>
      <c r="HHJ285" s="4"/>
      <c r="HHP285" s="4"/>
      <c r="HHV285" s="4"/>
      <c r="HIB285" s="4"/>
      <c r="HIH285" s="4"/>
      <c r="HIN285" s="4"/>
      <c r="HIT285" s="4"/>
      <c r="HIZ285" s="4"/>
      <c r="HJF285" s="4"/>
      <c r="HJL285" s="4"/>
      <c r="HJR285" s="4"/>
      <c r="HJX285" s="4"/>
      <c r="HKD285" s="4"/>
      <c r="HKJ285" s="4"/>
      <c r="HKP285" s="4"/>
      <c r="HKV285" s="4"/>
      <c r="HLB285" s="4"/>
      <c r="HLH285" s="4"/>
      <c r="HLN285" s="4"/>
      <c r="HLT285" s="4"/>
      <c r="HLZ285" s="4"/>
      <c r="HMF285" s="4"/>
      <c r="HML285" s="4"/>
      <c r="HMR285" s="4"/>
      <c r="HMX285" s="4"/>
      <c r="HND285" s="4"/>
      <c r="HNJ285" s="4"/>
      <c r="HNP285" s="4"/>
      <c r="HNV285" s="4"/>
      <c r="HOB285" s="4"/>
      <c r="HOH285" s="4"/>
      <c r="HON285" s="4"/>
      <c r="HOT285" s="4"/>
      <c r="HOZ285" s="4"/>
      <c r="HPF285" s="4"/>
      <c r="HPL285" s="4"/>
      <c r="HPR285" s="4"/>
      <c r="HPX285" s="4"/>
      <c r="HQD285" s="4"/>
      <c r="HQJ285" s="4"/>
      <c r="HQP285" s="4"/>
      <c r="HQV285" s="4"/>
      <c r="HRB285" s="4"/>
      <c r="HRH285" s="4"/>
      <c r="HRN285" s="4"/>
      <c r="HRT285" s="4"/>
      <c r="HRZ285" s="4"/>
      <c r="HSF285" s="4"/>
      <c r="HSL285" s="4"/>
      <c r="HSR285" s="4"/>
      <c r="HSX285" s="4"/>
      <c r="HTD285" s="4"/>
      <c r="HTJ285" s="4"/>
      <c r="HTP285" s="4"/>
      <c r="HTV285" s="4"/>
      <c r="HUB285" s="4"/>
      <c r="HUH285" s="4"/>
      <c r="HUN285" s="4"/>
      <c r="HUT285" s="4"/>
      <c r="HUZ285" s="4"/>
      <c r="HVF285" s="4"/>
      <c r="HVL285" s="4"/>
      <c r="HVR285" s="4"/>
      <c r="HVX285" s="4"/>
      <c r="HWD285" s="4"/>
      <c r="HWJ285" s="4"/>
      <c r="HWP285" s="4"/>
      <c r="HWV285" s="4"/>
      <c r="HXB285" s="4"/>
      <c r="HXH285" s="4"/>
      <c r="HXN285" s="4"/>
      <c r="HXT285" s="4"/>
      <c r="HXZ285" s="4"/>
      <c r="HYF285" s="4"/>
      <c r="HYL285" s="4"/>
      <c r="HYR285" s="4"/>
      <c r="HYX285" s="4"/>
      <c r="HZD285" s="4"/>
      <c r="HZJ285" s="4"/>
      <c r="HZP285" s="4"/>
      <c r="HZV285" s="4"/>
      <c r="IAB285" s="4"/>
      <c r="IAH285" s="4"/>
      <c r="IAN285" s="4"/>
      <c r="IAT285" s="4"/>
      <c r="IAZ285" s="4"/>
      <c r="IBF285" s="4"/>
      <c r="IBL285" s="4"/>
      <c r="IBR285" s="4"/>
      <c r="IBX285" s="4"/>
      <c r="ICD285" s="4"/>
      <c r="ICJ285" s="4"/>
      <c r="ICP285" s="4"/>
      <c r="ICV285" s="4"/>
      <c r="IDB285" s="4"/>
      <c r="IDH285" s="4"/>
      <c r="IDN285" s="4"/>
      <c r="IDT285" s="4"/>
      <c r="IDZ285" s="4"/>
      <c r="IEF285" s="4"/>
      <c r="IEL285" s="4"/>
      <c r="IER285" s="4"/>
      <c r="IEX285" s="4"/>
      <c r="IFD285" s="4"/>
      <c r="IFJ285" s="4"/>
      <c r="IFP285" s="4"/>
      <c r="IFV285" s="4"/>
      <c r="IGB285" s="4"/>
      <c r="IGH285" s="4"/>
      <c r="IGN285" s="4"/>
      <c r="IGT285" s="4"/>
      <c r="IGZ285" s="4"/>
      <c r="IHF285" s="4"/>
      <c r="IHL285" s="4"/>
      <c r="IHR285" s="4"/>
      <c r="IHX285" s="4"/>
      <c r="IID285" s="4"/>
      <c r="IIJ285" s="4"/>
      <c r="IIP285" s="4"/>
      <c r="IIV285" s="4"/>
      <c r="IJB285" s="4"/>
      <c r="IJH285" s="4"/>
      <c r="IJN285" s="4"/>
      <c r="IJT285" s="4"/>
      <c r="IJZ285" s="4"/>
      <c r="IKF285" s="4"/>
      <c r="IKL285" s="4"/>
      <c r="IKR285" s="4"/>
      <c r="IKX285" s="4"/>
      <c r="ILD285" s="4"/>
      <c r="ILJ285" s="4"/>
      <c r="ILP285" s="4"/>
      <c r="ILV285" s="4"/>
      <c r="IMB285" s="4"/>
      <c r="IMH285" s="4"/>
      <c r="IMN285" s="4"/>
      <c r="IMT285" s="4"/>
      <c r="IMZ285" s="4"/>
      <c r="INF285" s="4"/>
      <c r="INL285" s="4"/>
      <c r="INR285" s="4"/>
      <c r="INX285" s="4"/>
      <c r="IOD285" s="4"/>
      <c r="IOJ285" s="4"/>
      <c r="IOP285" s="4"/>
      <c r="IOV285" s="4"/>
      <c r="IPB285" s="4"/>
      <c r="IPH285" s="4"/>
      <c r="IPN285" s="4"/>
      <c r="IPT285" s="4"/>
      <c r="IPZ285" s="4"/>
      <c r="IQF285" s="4"/>
      <c r="IQL285" s="4"/>
      <c r="IQR285" s="4"/>
      <c r="IQX285" s="4"/>
      <c r="IRD285" s="4"/>
      <c r="IRJ285" s="4"/>
      <c r="IRP285" s="4"/>
      <c r="IRV285" s="4"/>
      <c r="ISB285" s="4"/>
      <c r="ISH285" s="4"/>
      <c r="ISN285" s="4"/>
      <c r="IST285" s="4"/>
      <c r="ISZ285" s="4"/>
      <c r="ITF285" s="4"/>
      <c r="ITL285" s="4"/>
      <c r="ITR285" s="4"/>
      <c r="ITX285" s="4"/>
      <c r="IUD285" s="4"/>
      <c r="IUJ285" s="4"/>
      <c r="IUP285" s="4"/>
      <c r="IUV285" s="4"/>
      <c r="IVB285" s="4"/>
      <c r="IVH285" s="4"/>
      <c r="IVN285" s="4"/>
      <c r="IVT285" s="4"/>
      <c r="IVZ285" s="4"/>
      <c r="IWF285" s="4"/>
      <c r="IWL285" s="4"/>
      <c r="IWR285" s="4"/>
      <c r="IWX285" s="4"/>
      <c r="IXD285" s="4"/>
      <c r="IXJ285" s="4"/>
      <c r="IXP285" s="4"/>
      <c r="IXV285" s="4"/>
      <c r="IYB285" s="4"/>
      <c r="IYH285" s="4"/>
      <c r="IYN285" s="4"/>
      <c r="IYT285" s="4"/>
      <c r="IYZ285" s="4"/>
      <c r="IZF285" s="4"/>
      <c r="IZL285" s="4"/>
      <c r="IZR285" s="4"/>
      <c r="IZX285" s="4"/>
      <c r="JAD285" s="4"/>
      <c r="JAJ285" s="4"/>
      <c r="JAP285" s="4"/>
      <c r="JAV285" s="4"/>
      <c r="JBB285" s="4"/>
      <c r="JBH285" s="4"/>
      <c r="JBN285" s="4"/>
      <c r="JBT285" s="4"/>
      <c r="JBZ285" s="4"/>
      <c r="JCF285" s="4"/>
      <c r="JCL285" s="4"/>
      <c r="JCR285" s="4"/>
      <c r="JCX285" s="4"/>
      <c r="JDD285" s="4"/>
      <c r="JDJ285" s="4"/>
      <c r="JDP285" s="4"/>
      <c r="JDV285" s="4"/>
      <c r="JEB285" s="4"/>
      <c r="JEH285" s="4"/>
      <c r="JEN285" s="4"/>
      <c r="JET285" s="4"/>
      <c r="JEZ285" s="4"/>
      <c r="JFF285" s="4"/>
      <c r="JFL285" s="4"/>
      <c r="JFR285" s="4"/>
      <c r="JFX285" s="4"/>
      <c r="JGD285" s="4"/>
      <c r="JGJ285" s="4"/>
      <c r="JGP285" s="4"/>
      <c r="JGV285" s="4"/>
      <c r="JHB285" s="4"/>
      <c r="JHH285" s="4"/>
      <c r="JHN285" s="4"/>
      <c r="JHT285" s="4"/>
      <c r="JHZ285" s="4"/>
      <c r="JIF285" s="4"/>
      <c r="JIL285" s="4"/>
      <c r="JIR285" s="4"/>
      <c r="JIX285" s="4"/>
      <c r="JJD285" s="4"/>
      <c r="JJJ285" s="4"/>
      <c r="JJP285" s="4"/>
      <c r="JJV285" s="4"/>
      <c r="JKB285" s="4"/>
      <c r="JKH285" s="4"/>
      <c r="JKN285" s="4"/>
      <c r="JKT285" s="4"/>
      <c r="JKZ285" s="4"/>
      <c r="JLF285" s="4"/>
      <c r="JLL285" s="4"/>
      <c r="JLR285" s="4"/>
      <c r="JLX285" s="4"/>
      <c r="JMD285" s="4"/>
      <c r="JMJ285" s="4"/>
      <c r="JMP285" s="4"/>
      <c r="JMV285" s="4"/>
      <c r="JNB285" s="4"/>
      <c r="JNH285" s="4"/>
      <c r="JNN285" s="4"/>
      <c r="JNT285" s="4"/>
      <c r="JNZ285" s="4"/>
      <c r="JOF285" s="4"/>
      <c r="JOL285" s="4"/>
      <c r="JOR285" s="4"/>
      <c r="JOX285" s="4"/>
      <c r="JPD285" s="4"/>
      <c r="JPJ285" s="4"/>
      <c r="JPP285" s="4"/>
      <c r="JPV285" s="4"/>
      <c r="JQB285" s="4"/>
      <c r="JQH285" s="4"/>
      <c r="JQN285" s="4"/>
      <c r="JQT285" s="4"/>
      <c r="JQZ285" s="4"/>
      <c r="JRF285" s="4"/>
      <c r="JRL285" s="4"/>
      <c r="JRR285" s="4"/>
      <c r="JRX285" s="4"/>
      <c r="JSD285" s="4"/>
      <c r="JSJ285" s="4"/>
      <c r="JSP285" s="4"/>
      <c r="JSV285" s="4"/>
      <c r="JTB285" s="4"/>
      <c r="JTH285" s="4"/>
      <c r="JTN285" s="4"/>
      <c r="JTT285" s="4"/>
      <c r="JTZ285" s="4"/>
      <c r="JUF285" s="4"/>
      <c r="JUL285" s="4"/>
      <c r="JUR285" s="4"/>
      <c r="JUX285" s="4"/>
      <c r="JVD285" s="4"/>
      <c r="JVJ285" s="4"/>
      <c r="JVP285" s="4"/>
      <c r="JVV285" s="4"/>
      <c r="JWB285" s="4"/>
      <c r="JWH285" s="4"/>
      <c r="JWN285" s="4"/>
      <c r="JWT285" s="4"/>
      <c r="JWZ285" s="4"/>
      <c r="JXF285" s="4"/>
      <c r="JXL285" s="4"/>
      <c r="JXR285" s="4"/>
      <c r="JXX285" s="4"/>
      <c r="JYD285" s="4"/>
      <c r="JYJ285" s="4"/>
      <c r="JYP285" s="4"/>
      <c r="JYV285" s="4"/>
      <c r="JZB285" s="4"/>
      <c r="JZH285" s="4"/>
      <c r="JZN285" s="4"/>
      <c r="JZT285" s="4"/>
      <c r="JZZ285" s="4"/>
      <c r="KAF285" s="4"/>
      <c r="KAL285" s="4"/>
      <c r="KAR285" s="4"/>
      <c r="KAX285" s="4"/>
      <c r="KBD285" s="4"/>
      <c r="KBJ285" s="4"/>
      <c r="KBP285" s="4"/>
      <c r="KBV285" s="4"/>
      <c r="KCB285" s="4"/>
      <c r="KCH285" s="4"/>
      <c r="KCN285" s="4"/>
      <c r="KCT285" s="4"/>
      <c r="KCZ285" s="4"/>
      <c r="KDF285" s="4"/>
      <c r="KDL285" s="4"/>
      <c r="KDR285" s="4"/>
      <c r="KDX285" s="4"/>
      <c r="KED285" s="4"/>
      <c r="KEJ285" s="4"/>
      <c r="KEP285" s="4"/>
      <c r="KEV285" s="4"/>
      <c r="KFB285" s="4"/>
      <c r="KFH285" s="4"/>
      <c r="KFN285" s="4"/>
      <c r="KFT285" s="4"/>
      <c r="KFZ285" s="4"/>
      <c r="KGF285" s="4"/>
      <c r="KGL285" s="4"/>
      <c r="KGR285" s="4"/>
      <c r="KGX285" s="4"/>
      <c r="KHD285" s="4"/>
      <c r="KHJ285" s="4"/>
      <c r="KHP285" s="4"/>
      <c r="KHV285" s="4"/>
      <c r="KIB285" s="4"/>
      <c r="KIH285" s="4"/>
      <c r="KIN285" s="4"/>
      <c r="KIT285" s="4"/>
      <c r="KIZ285" s="4"/>
      <c r="KJF285" s="4"/>
      <c r="KJL285" s="4"/>
      <c r="KJR285" s="4"/>
      <c r="KJX285" s="4"/>
      <c r="KKD285" s="4"/>
      <c r="KKJ285" s="4"/>
      <c r="KKP285" s="4"/>
      <c r="KKV285" s="4"/>
      <c r="KLB285" s="4"/>
      <c r="KLH285" s="4"/>
      <c r="KLN285" s="4"/>
      <c r="KLT285" s="4"/>
      <c r="KLZ285" s="4"/>
      <c r="KMF285" s="4"/>
      <c r="KML285" s="4"/>
      <c r="KMR285" s="4"/>
      <c r="KMX285" s="4"/>
      <c r="KND285" s="4"/>
      <c r="KNJ285" s="4"/>
      <c r="KNP285" s="4"/>
      <c r="KNV285" s="4"/>
      <c r="KOB285" s="4"/>
      <c r="KOH285" s="4"/>
      <c r="KON285" s="4"/>
      <c r="KOT285" s="4"/>
      <c r="KOZ285" s="4"/>
      <c r="KPF285" s="4"/>
      <c r="KPL285" s="4"/>
      <c r="KPR285" s="4"/>
      <c r="KPX285" s="4"/>
      <c r="KQD285" s="4"/>
      <c r="KQJ285" s="4"/>
      <c r="KQP285" s="4"/>
      <c r="KQV285" s="4"/>
      <c r="KRB285" s="4"/>
      <c r="KRH285" s="4"/>
      <c r="KRN285" s="4"/>
      <c r="KRT285" s="4"/>
      <c r="KRZ285" s="4"/>
      <c r="KSF285" s="4"/>
      <c r="KSL285" s="4"/>
      <c r="KSR285" s="4"/>
      <c r="KSX285" s="4"/>
      <c r="KTD285" s="4"/>
      <c r="KTJ285" s="4"/>
      <c r="KTP285" s="4"/>
      <c r="KTV285" s="4"/>
      <c r="KUB285" s="4"/>
      <c r="KUH285" s="4"/>
      <c r="KUN285" s="4"/>
      <c r="KUT285" s="4"/>
      <c r="KUZ285" s="4"/>
      <c r="KVF285" s="4"/>
      <c r="KVL285" s="4"/>
      <c r="KVR285" s="4"/>
      <c r="KVX285" s="4"/>
      <c r="KWD285" s="4"/>
      <c r="KWJ285" s="4"/>
      <c r="KWP285" s="4"/>
      <c r="KWV285" s="4"/>
      <c r="KXB285" s="4"/>
      <c r="KXH285" s="4"/>
      <c r="KXN285" s="4"/>
      <c r="KXT285" s="4"/>
      <c r="KXZ285" s="4"/>
      <c r="KYF285" s="4"/>
      <c r="KYL285" s="4"/>
      <c r="KYR285" s="4"/>
      <c r="KYX285" s="4"/>
      <c r="KZD285" s="4"/>
      <c r="KZJ285" s="4"/>
      <c r="KZP285" s="4"/>
      <c r="KZV285" s="4"/>
      <c r="LAB285" s="4"/>
      <c r="LAH285" s="4"/>
      <c r="LAN285" s="4"/>
      <c r="LAT285" s="4"/>
      <c r="LAZ285" s="4"/>
      <c r="LBF285" s="4"/>
      <c r="LBL285" s="4"/>
      <c r="LBR285" s="4"/>
      <c r="LBX285" s="4"/>
      <c r="LCD285" s="4"/>
      <c r="LCJ285" s="4"/>
      <c r="LCP285" s="4"/>
      <c r="LCV285" s="4"/>
      <c r="LDB285" s="4"/>
      <c r="LDH285" s="4"/>
      <c r="LDN285" s="4"/>
      <c r="LDT285" s="4"/>
      <c r="LDZ285" s="4"/>
      <c r="LEF285" s="4"/>
      <c r="LEL285" s="4"/>
      <c r="LER285" s="4"/>
      <c r="LEX285" s="4"/>
      <c r="LFD285" s="4"/>
      <c r="LFJ285" s="4"/>
      <c r="LFP285" s="4"/>
      <c r="LFV285" s="4"/>
      <c r="LGB285" s="4"/>
      <c r="LGH285" s="4"/>
      <c r="LGN285" s="4"/>
      <c r="LGT285" s="4"/>
      <c r="LGZ285" s="4"/>
      <c r="LHF285" s="4"/>
      <c r="LHL285" s="4"/>
      <c r="LHR285" s="4"/>
      <c r="LHX285" s="4"/>
      <c r="LID285" s="4"/>
      <c r="LIJ285" s="4"/>
      <c r="LIP285" s="4"/>
      <c r="LIV285" s="4"/>
      <c r="LJB285" s="4"/>
      <c r="LJH285" s="4"/>
      <c r="LJN285" s="4"/>
      <c r="LJT285" s="4"/>
      <c r="LJZ285" s="4"/>
      <c r="LKF285" s="4"/>
      <c r="LKL285" s="4"/>
      <c r="LKR285" s="4"/>
      <c r="LKX285" s="4"/>
      <c r="LLD285" s="4"/>
      <c r="LLJ285" s="4"/>
      <c r="LLP285" s="4"/>
      <c r="LLV285" s="4"/>
      <c r="LMB285" s="4"/>
      <c r="LMH285" s="4"/>
      <c r="LMN285" s="4"/>
      <c r="LMT285" s="4"/>
      <c r="LMZ285" s="4"/>
      <c r="LNF285" s="4"/>
      <c r="LNL285" s="4"/>
      <c r="LNR285" s="4"/>
      <c r="LNX285" s="4"/>
      <c r="LOD285" s="4"/>
      <c r="LOJ285" s="4"/>
      <c r="LOP285" s="4"/>
      <c r="LOV285" s="4"/>
      <c r="LPB285" s="4"/>
      <c r="LPH285" s="4"/>
      <c r="LPN285" s="4"/>
      <c r="LPT285" s="4"/>
      <c r="LPZ285" s="4"/>
      <c r="LQF285" s="4"/>
      <c r="LQL285" s="4"/>
      <c r="LQR285" s="4"/>
      <c r="LQX285" s="4"/>
      <c r="LRD285" s="4"/>
      <c r="LRJ285" s="4"/>
      <c r="LRP285" s="4"/>
      <c r="LRV285" s="4"/>
      <c r="LSB285" s="4"/>
      <c r="LSH285" s="4"/>
      <c r="LSN285" s="4"/>
      <c r="LST285" s="4"/>
      <c r="LSZ285" s="4"/>
      <c r="LTF285" s="4"/>
      <c r="LTL285" s="4"/>
      <c r="LTR285" s="4"/>
      <c r="LTX285" s="4"/>
      <c r="LUD285" s="4"/>
      <c r="LUJ285" s="4"/>
      <c r="LUP285" s="4"/>
      <c r="LUV285" s="4"/>
      <c r="LVB285" s="4"/>
      <c r="LVH285" s="4"/>
      <c r="LVN285" s="4"/>
      <c r="LVT285" s="4"/>
      <c r="LVZ285" s="4"/>
      <c r="LWF285" s="4"/>
      <c r="LWL285" s="4"/>
      <c r="LWR285" s="4"/>
      <c r="LWX285" s="4"/>
      <c r="LXD285" s="4"/>
      <c r="LXJ285" s="4"/>
      <c r="LXP285" s="4"/>
      <c r="LXV285" s="4"/>
      <c r="LYB285" s="4"/>
      <c r="LYH285" s="4"/>
      <c r="LYN285" s="4"/>
      <c r="LYT285" s="4"/>
      <c r="LYZ285" s="4"/>
      <c r="LZF285" s="4"/>
      <c r="LZL285" s="4"/>
      <c r="LZR285" s="4"/>
      <c r="LZX285" s="4"/>
      <c r="MAD285" s="4"/>
      <c r="MAJ285" s="4"/>
      <c r="MAP285" s="4"/>
      <c r="MAV285" s="4"/>
      <c r="MBB285" s="4"/>
      <c r="MBH285" s="4"/>
      <c r="MBN285" s="4"/>
      <c r="MBT285" s="4"/>
      <c r="MBZ285" s="4"/>
      <c r="MCF285" s="4"/>
      <c r="MCL285" s="4"/>
      <c r="MCR285" s="4"/>
      <c r="MCX285" s="4"/>
      <c r="MDD285" s="4"/>
      <c r="MDJ285" s="4"/>
      <c r="MDP285" s="4"/>
      <c r="MDV285" s="4"/>
      <c r="MEB285" s="4"/>
      <c r="MEH285" s="4"/>
      <c r="MEN285" s="4"/>
      <c r="MET285" s="4"/>
      <c r="MEZ285" s="4"/>
      <c r="MFF285" s="4"/>
      <c r="MFL285" s="4"/>
      <c r="MFR285" s="4"/>
      <c r="MFX285" s="4"/>
      <c r="MGD285" s="4"/>
      <c r="MGJ285" s="4"/>
      <c r="MGP285" s="4"/>
      <c r="MGV285" s="4"/>
      <c r="MHB285" s="4"/>
      <c r="MHH285" s="4"/>
      <c r="MHN285" s="4"/>
      <c r="MHT285" s="4"/>
      <c r="MHZ285" s="4"/>
      <c r="MIF285" s="4"/>
      <c r="MIL285" s="4"/>
      <c r="MIR285" s="4"/>
      <c r="MIX285" s="4"/>
      <c r="MJD285" s="4"/>
      <c r="MJJ285" s="4"/>
      <c r="MJP285" s="4"/>
      <c r="MJV285" s="4"/>
      <c r="MKB285" s="4"/>
      <c r="MKH285" s="4"/>
      <c r="MKN285" s="4"/>
      <c r="MKT285" s="4"/>
      <c r="MKZ285" s="4"/>
      <c r="MLF285" s="4"/>
      <c r="MLL285" s="4"/>
      <c r="MLR285" s="4"/>
      <c r="MLX285" s="4"/>
      <c r="MMD285" s="4"/>
      <c r="MMJ285" s="4"/>
      <c r="MMP285" s="4"/>
      <c r="MMV285" s="4"/>
      <c r="MNB285" s="4"/>
      <c r="MNH285" s="4"/>
      <c r="MNN285" s="4"/>
      <c r="MNT285" s="4"/>
      <c r="MNZ285" s="4"/>
      <c r="MOF285" s="4"/>
      <c r="MOL285" s="4"/>
      <c r="MOR285" s="4"/>
      <c r="MOX285" s="4"/>
      <c r="MPD285" s="4"/>
      <c r="MPJ285" s="4"/>
      <c r="MPP285" s="4"/>
      <c r="MPV285" s="4"/>
      <c r="MQB285" s="4"/>
      <c r="MQH285" s="4"/>
      <c r="MQN285" s="4"/>
      <c r="MQT285" s="4"/>
      <c r="MQZ285" s="4"/>
      <c r="MRF285" s="4"/>
      <c r="MRL285" s="4"/>
      <c r="MRR285" s="4"/>
      <c r="MRX285" s="4"/>
      <c r="MSD285" s="4"/>
      <c r="MSJ285" s="4"/>
      <c r="MSP285" s="4"/>
      <c r="MSV285" s="4"/>
      <c r="MTB285" s="4"/>
      <c r="MTH285" s="4"/>
      <c r="MTN285" s="4"/>
      <c r="MTT285" s="4"/>
      <c r="MTZ285" s="4"/>
      <c r="MUF285" s="4"/>
      <c r="MUL285" s="4"/>
      <c r="MUR285" s="4"/>
      <c r="MUX285" s="4"/>
      <c r="MVD285" s="4"/>
      <c r="MVJ285" s="4"/>
      <c r="MVP285" s="4"/>
      <c r="MVV285" s="4"/>
      <c r="MWB285" s="4"/>
      <c r="MWH285" s="4"/>
      <c r="MWN285" s="4"/>
      <c r="MWT285" s="4"/>
      <c r="MWZ285" s="4"/>
      <c r="MXF285" s="4"/>
      <c r="MXL285" s="4"/>
      <c r="MXR285" s="4"/>
      <c r="MXX285" s="4"/>
      <c r="MYD285" s="4"/>
      <c r="MYJ285" s="4"/>
      <c r="MYP285" s="4"/>
      <c r="MYV285" s="4"/>
      <c r="MZB285" s="4"/>
      <c r="MZH285" s="4"/>
      <c r="MZN285" s="4"/>
      <c r="MZT285" s="4"/>
      <c r="MZZ285" s="4"/>
      <c r="NAF285" s="4"/>
      <c r="NAL285" s="4"/>
      <c r="NAR285" s="4"/>
      <c r="NAX285" s="4"/>
      <c r="NBD285" s="4"/>
      <c r="NBJ285" s="4"/>
      <c r="NBP285" s="4"/>
      <c r="NBV285" s="4"/>
      <c r="NCB285" s="4"/>
      <c r="NCH285" s="4"/>
      <c r="NCN285" s="4"/>
      <c r="NCT285" s="4"/>
      <c r="NCZ285" s="4"/>
      <c r="NDF285" s="4"/>
      <c r="NDL285" s="4"/>
      <c r="NDR285" s="4"/>
      <c r="NDX285" s="4"/>
      <c r="NED285" s="4"/>
      <c r="NEJ285" s="4"/>
      <c r="NEP285" s="4"/>
      <c r="NEV285" s="4"/>
      <c r="NFB285" s="4"/>
      <c r="NFH285" s="4"/>
      <c r="NFN285" s="4"/>
      <c r="NFT285" s="4"/>
      <c r="NFZ285" s="4"/>
      <c r="NGF285" s="4"/>
      <c r="NGL285" s="4"/>
      <c r="NGR285" s="4"/>
      <c r="NGX285" s="4"/>
      <c r="NHD285" s="4"/>
      <c r="NHJ285" s="4"/>
      <c r="NHP285" s="4"/>
      <c r="NHV285" s="4"/>
      <c r="NIB285" s="4"/>
      <c r="NIH285" s="4"/>
      <c r="NIN285" s="4"/>
      <c r="NIT285" s="4"/>
      <c r="NIZ285" s="4"/>
      <c r="NJF285" s="4"/>
      <c r="NJL285" s="4"/>
      <c r="NJR285" s="4"/>
      <c r="NJX285" s="4"/>
      <c r="NKD285" s="4"/>
      <c r="NKJ285" s="4"/>
      <c r="NKP285" s="4"/>
      <c r="NKV285" s="4"/>
      <c r="NLB285" s="4"/>
      <c r="NLH285" s="4"/>
      <c r="NLN285" s="4"/>
      <c r="NLT285" s="4"/>
      <c r="NLZ285" s="4"/>
      <c r="NMF285" s="4"/>
      <c r="NML285" s="4"/>
      <c r="NMR285" s="4"/>
      <c r="NMX285" s="4"/>
      <c r="NND285" s="4"/>
      <c r="NNJ285" s="4"/>
      <c r="NNP285" s="4"/>
      <c r="NNV285" s="4"/>
      <c r="NOB285" s="4"/>
      <c r="NOH285" s="4"/>
      <c r="NON285" s="4"/>
      <c r="NOT285" s="4"/>
      <c r="NOZ285" s="4"/>
      <c r="NPF285" s="4"/>
      <c r="NPL285" s="4"/>
      <c r="NPR285" s="4"/>
      <c r="NPX285" s="4"/>
      <c r="NQD285" s="4"/>
      <c r="NQJ285" s="4"/>
      <c r="NQP285" s="4"/>
      <c r="NQV285" s="4"/>
      <c r="NRB285" s="4"/>
      <c r="NRH285" s="4"/>
      <c r="NRN285" s="4"/>
      <c r="NRT285" s="4"/>
      <c r="NRZ285" s="4"/>
      <c r="NSF285" s="4"/>
      <c r="NSL285" s="4"/>
      <c r="NSR285" s="4"/>
      <c r="NSX285" s="4"/>
      <c r="NTD285" s="4"/>
      <c r="NTJ285" s="4"/>
      <c r="NTP285" s="4"/>
      <c r="NTV285" s="4"/>
      <c r="NUB285" s="4"/>
      <c r="NUH285" s="4"/>
      <c r="NUN285" s="4"/>
      <c r="NUT285" s="4"/>
      <c r="NUZ285" s="4"/>
      <c r="NVF285" s="4"/>
      <c r="NVL285" s="4"/>
      <c r="NVR285" s="4"/>
      <c r="NVX285" s="4"/>
      <c r="NWD285" s="4"/>
      <c r="NWJ285" s="4"/>
      <c r="NWP285" s="4"/>
      <c r="NWV285" s="4"/>
      <c r="NXB285" s="4"/>
      <c r="NXH285" s="4"/>
      <c r="NXN285" s="4"/>
      <c r="NXT285" s="4"/>
      <c r="NXZ285" s="4"/>
      <c r="NYF285" s="4"/>
      <c r="NYL285" s="4"/>
      <c r="NYR285" s="4"/>
      <c r="NYX285" s="4"/>
      <c r="NZD285" s="4"/>
      <c r="NZJ285" s="4"/>
      <c r="NZP285" s="4"/>
      <c r="NZV285" s="4"/>
      <c r="OAB285" s="4"/>
      <c r="OAH285" s="4"/>
      <c r="OAN285" s="4"/>
      <c r="OAT285" s="4"/>
      <c r="OAZ285" s="4"/>
      <c r="OBF285" s="4"/>
      <c r="OBL285" s="4"/>
      <c r="OBR285" s="4"/>
      <c r="OBX285" s="4"/>
      <c r="OCD285" s="4"/>
      <c r="OCJ285" s="4"/>
      <c r="OCP285" s="4"/>
      <c r="OCV285" s="4"/>
      <c r="ODB285" s="4"/>
      <c r="ODH285" s="4"/>
      <c r="ODN285" s="4"/>
      <c r="ODT285" s="4"/>
      <c r="ODZ285" s="4"/>
      <c r="OEF285" s="4"/>
      <c r="OEL285" s="4"/>
      <c r="OER285" s="4"/>
      <c r="OEX285" s="4"/>
      <c r="OFD285" s="4"/>
      <c r="OFJ285" s="4"/>
      <c r="OFP285" s="4"/>
      <c r="OFV285" s="4"/>
      <c r="OGB285" s="4"/>
      <c r="OGH285" s="4"/>
      <c r="OGN285" s="4"/>
      <c r="OGT285" s="4"/>
      <c r="OGZ285" s="4"/>
      <c r="OHF285" s="4"/>
      <c r="OHL285" s="4"/>
      <c r="OHR285" s="4"/>
      <c r="OHX285" s="4"/>
      <c r="OID285" s="4"/>
      <c r="OIJ285" s="4"/>
      <c r="OIP285" s="4"/>
      <c r="OIV285" s="4"/>
      <c r="OJB285" s="4"/>
      <c r="OJH285" s="4"/>
      <c r="OJN285" s="4"/>
      <c r="OJT285" s="4"/>
      <c r="OJZ285" s="4"/>
      <c r="OKF285" s="4"/>
      <c r="OKL285" s="4"/>
      <c r="OKR285" s="4"/>
      <c r="OKX285" s="4"/>
      <c r="OLD285" s="4"/>
      <c r="OLJ285" s="4"/>
      <c r="OLP285" s="4"/>
      <c r="OLV285" s="4"/>
      <c r="OMB285" s="4"/>
      <c r="OMH285" s="4"/>
      <c r="OMN285" s="4"/>
      <c r="OMT285" s="4"/>
      <c r="OMZ285" s="4"/>
      <c r="ONF285" s="4"/>
      <c r="ONL285" s="4"/>
      <c r="ONR285" s="4"/>
      <c r="ONX285" s="4"/>
      <c r="OOD285" s="4"/>
      <c r="OOJ285" s="4"/>
      <c r="OOP285" s="4"/>
      <c r="OOV285" s="4"/>
      <c r="OPB285" s="4"/>
      <c r="OPH285" s="4"/>
      <c r="OPN285" s="4"/>
      <c r="OPT285" s="4"/>
      <c r="OPZ285" s="4"/>
      <c r="OQF285" s="4"/>
      <c r="OQL285" s="4"/>
      <c r="OQR285" s="4"/>
      <c r="OQX285" s="4"/>
      <c r="ORD285" s="4"/>
      <c r="ORJ285" s="4"/>
      <c r="ORP285" s="4"/>
      <c r="ORV285" s="4"/>
      <c r="OSB285" s="4"/>
      <c r="OSH285" s="4"/>
      <c r="OSN285" s="4"/>
      <c r="OST285" s="4"/>
      <c r="OSZ285" s="4"/>
      <c r="OTF285" s="4"/>
      <c r="OTL285" s="4"/>
      <c r="OTR285" s="4"/>
      <c r="OTX285" s="4"/>
      <c r="OUD285" s="4"/>
      <c r="OUJ285" s="4"/>
      <c r="OUP285" s="4"/>
      <c r="OUV285" s="4"/>
      <c r="OVB285" s="4"/>
      <c r="OVH285" s="4"/>
      <c r="OVN285" s="4"/>
      <c r="OVT285" s="4"/>
      <c r="OVZ285" s="4"/>
      <c r="OWF285" s="4"/>
      <c r="OWL285" s="4"/>
      <c r="OWR285" s="4"/>
      <c r="OWX285" s="4"/>
      <c r="OXD285" s="4"/>
      <c r="OXJ285" s="4"/>
      <c r="OXP285" s="4"/>
      <c r="OXV285" s="4"/>
      <c r="OYB285" s="4"/>
      <c r="OYH285" s="4"/>
      <c r="OYN285" s="4"/>
      <c r="OYT285" s="4"/>
      <c r="OYZ285" s="4"/>
      <c r="OZF285" s="4"/>
      <c r="OZL285" s="4"/>
      <c r="OZR285" s="4"/>
      <c r="OZX285" s="4"/>
      <c r="PAD285" s="4"/>
      <c r="PAJ285" s="4"/>
      <c r="PAP285" s="4"/>
      <c r="PAV285" s="4"/>
      <c r="PBB285" s="4"/>
      <c r="PBH285" s="4"/>
      <c r="PBN285" s="4"/>
      <c r="PBT285" s="4"/>
      <c r="PBZ285" s="4"/>
      <c r="PCF285" s="4"/>
      <c r="PCL285" s="4"/>
      <c r="PCR285" s="4"/>
      <c r="PCX285" s="4"/>
      <c r="PDD285" s="4"/>
      <c r="PDJ285" s="4"/>
      <c r="PDP285" s="4"/>
      <c r="PDV285" s="4"/>
      <c r="PEB285" s="4"/>
      <c r="PEH285" s="4"/>
      <c r="PEN285" s="4"/>
      <c r="PET285" s="4"/>
      <c r="PEZ285" s="4"/>
      <c r="PFF285" s="4"/>
      <c r="PFL285" s="4"/>
      <c r="PFR285" s="4"/>
      <c r="PFX285" s="4"/>
      <c r="PGD285" s="4"/>
      <c r="PGJ285" s="4"/>
      <c r="PGP285" s="4"/>
      <c r="PGV285" s="4"/>
      <c r="PHB285" s="4"/>
      <c r="PHH285" s="4"/>
      <c r="PHN285" s="4"/>
      <c r="PHT285" s="4"/>
      <c r="PHZ285" s="4"/>
      <c r="PIF285" s="4"/>
      <c r="PIL285" s="4"/>
      <c r="PIR285" s="4"/>
      <c r="PIX285" s="4"/>
      <c r="PJD285" s="4"/>
      <c r="PJJ285" s="4"/>
      <c r="PJP285" s="4"/>
      <c r="PJV285" s="4"/>
      <c r="PKB285" s="4"/>
      <c r="PKH285" s="4"/>
      <c r="PKN285" s="4"/>
      <c r="PKT285" s="4"/>
      <c r="PKZ285" s="4"/>
      <c r="PLF285" s="4"/>
      <c r="PLL285" s="4"/>
      <c r="PLR285" s="4"/>
      <c r="PLX285" s="4"/>
      <c r="PMD285" s="4"/>
      <c r="PMJ285" s="4"/>
      <c r="PMP285" s="4"/>
      <c r="PMV285" s="4"/>
      <c r="PNB285" s="4"/>
      <c r="PNH285" s="4"/>
      <c r="PNN285" s="4"/>
      <c r="PNT285" s="4"/>
      <c r="PNZ285" s="4"/>
      <c r="POF285" s="4"/>
      <c r="POL285" s="4"/>
      <c r="POR285" s="4"/>
      <c r="POX285" s="4"/>
      <c r="PPD285" s="4"/>
      <c r="PPJ285" s="4"/>
      <c r="PPP285" s="4"/>
      <c r="PPV285" s="4"/>
      <c r="PQB285" s="4"/>
      <c r="PQH285" s="4"/>
      <c r="PQN285" s="4"/>
      <c r="PQT285" s="4"/>
      <c r="PQZ285" s="4"/>
      <c r="PRF285" s="4"/>
      <c r="PRL285" s="4"/>
      <c r="PRR285" s="4"/>
      <c r="PRX285" s="4"/>
      <c r="PSD285" s="4"/>
      <c r="PSJ285" s="4"/>
      <c r="PSP285" s="4"/>
      <c r="PSV285" s="4"/>
      <c r="PTB285" s="4"/>
      <c r="PTH285" s="4"/>
      <c r="PTN285" s="4"/>
      <c r="PTT285" s="4"/>
      <c r="PTZ285" s="4"/>
      <c r="PUF285" s="4"/>
      <c r="PUL285" s="4"/>
      <c r="PUR285" s="4"/>
      <c r="PUX285" s="4"/>
      <c r="PVD285" s="4"/>
      <c r="PVJ285" s="4"/>
      <c r="PVP285" s="4"/>
      <c r="PVV285" s="4"/>
      <c r="PWB285" s="4"/>
      <c r="PWH285" s="4"/>
      <c r="PWN285" s="4"/>
      <c r="PWT285" s="4"/>
      <c r="PWZ285" s="4"/>
      <c r="PXF285" s="4"/>
      <c r="PXL285" s="4"/>
      <c r="PXR285" s="4"/>
      <c r="PXX285" s="4"/>
      <c r="PYD285" s="4"/>
      <c r="PYJ285" s="4"/>
      <c r="PYP285" s="4"/>
      <c r="PYV285" s="4"/>
      <c r="PZB285" s="4"/>
      <c r="PZH285" s="4"/>
      <c r="PZN285" s="4"/>
      <c r="PZT285" s="4"/>
      <c r="PZZ285" s="4"/>
      <c r="QAF285" s="4"/>
      <c r="QAL285" s="4"/>
      <c r="QAR285" s="4"/>
      <c r="QAX285" s="4"/>
      <c r="QBD285" s="4"/>
      <c r="QBJ285" s="4"/>
      <c r="QBP285" s="4"/>
      <c r="QBV285" s="4"/>
      <c r="QCB285" s="4"/>
      <c r="QCH285" s="4"/>
      <c r="QCN285" s="4"/>
      <c r="QCT285" s="4"/>
      <c r="QCZ285" s="4"/>
      <c r="QDF285" s="4"/>
      <c r="QDL285" s="4"/>
      <c r="QDR285" s="4"/>
      <c r="QDX285" s="4"/>
      <c r="QED285" s="4"/>
      <c r="QEJ285" s="4"/>
      <c r="QEP285" s="4"/>
      <c r="QEV285" s="4"/>
      <c r="QFB285" s="4"/>
      <c r="QFH285" s="4"/>
      <c r="QFN285" s="4"/>
      <c r="QFT285" s="4"/>
      <c r="QFZ285" s="4"/>
      <c r="QGF285" s="4"/>
      <c r="QGL285" s="4"/>
      <c r="QGR285" s="4"/>
      <c r="QGX285" s="4"/>
      <c r="QHD285" s="4"/>
      <c r="QHJ285" s="4"/>
      <c r="QHP285" s="4"/>
      <c r="QHV285" s="4"/>
      <c r="QIB285" s="4"/>
      <c r="QIH285" s="4"/>
      <c r="QIN285" s="4"/>
      <c r="QIT285" s="4"/>
      <c r="QIZ285" s="4"/>
      <c r="QJF285" s="4"/>
      <c r="QJL285" s="4"/>
      <c r="QJR285" s="4"/>
      <c r="QJX285" s="4"/>
      <c r="QKD285" s="4"/>
      <c r="QKJ285" s="4"/>
      <c r="QKP285" s="4"/>
      <c r="QKV285" s="4"/>
      <c r="QLB285" s="4"/>
      <c r="QLH285" s="4"/>
      <c r="QLN285" s="4"/>
      <c r="QLT285" s="4"/>
      <c r="QLZ285" s="4"/>
      <c r="QMF285" s="4"/>
      <c r="QML285" s="4"/>
      <c r="QMR285" s="4"/>
      <c r="QMX285" s="4"/>
      <c r="QND285" s="4"/>
      <c r="QNJ285" s="4"/>
      <c r="QNP285" s="4"/>
      <c r="QNV285" s="4"/>
      <c r="QOB285" s="4"/>
      <c r="QOH285" s="4"/>
      <c r="QON285" s="4"/>
      <c r="QOT285" s="4"/>
      <c r="QOZ285" s="4"/>
      <c r="QPF285" s="4"/>
      <c r="QPL285" s="4"/>
      <c r="QPR285" s="4"/>
      <c r="QPX285" s="4"/>
      <c r="QQD285" s="4"/>
      <c r="QQJ285" s="4"/>
      <c r="QQP285" s="4"/>
      <c r="QQV285" s="4"/>
      <c r="QRB285" s="4"/>
      <c r="QRH285" s="4"/>
      <c r="QRN285" s="4"/>
      <c r="QRT285" s="4"/>
      <c r="QRZ285" s="4"/>
      <c r="QSF285" s="4"/>
      <c r="QSL285" s="4"/>
      <c r="QSR285" s="4"/>
      <c r="QSX285" s="4"/>
      <c r="QTD285" s="4"/>
      <c r="QTJ285" s="4"/>
      <c r="QTP285" s="4"/>
      <c r="QTV285" s="4"/>
      <c r="QUB285" s="4"/>
      <c r="QUH285" s="4"/>
      <c r="QUN285" s="4"/>
      <c r="QUT285" s="4"/>
      <c r="QUZ285" s="4"/>
      <c r="QVF285" s="4"/>
      <c r="QVL285" s="4"/>
      <c r="QVR285" s="4"/>
      <c r="QVX285" s="4"/>
      <c r="QWD285" s="4"/>
      <c r="QWJ285" s="4"/>
      <c r="QWP285" s="4"/>
      <c r="QWV285" s="4"/>
      <c r="QXB285" s="4"/>
      <c r="QXH285" s="4"/>
      <c r="QXN285" s="4"/>
      <c r="QXT285" s="4"/>
      <c r="QXZ285" s="4"/>
      <c r="QYF285" s="4"/>
      <c r="QYL285" s="4"/>
      <c r="QYR285" s="4"/>
      <c r="QYX285" s="4"/>
      <c r="QZD285" s="4"/>
      <c r="QZJ285" s="4"/>
      <c r="QZP285" s="4"/>
      <c r="QZV285" s="4"/>
      <c r="RAB285" s="4"/>
      <c r="RAH285" s="4"/>
      <c r="RAN285" s="4"/>
      <c r="RAT285" s="4"/>
      <c r="RAZ285" s="4"/>
      <c r="RBF285" s="4"/>
      <c r="RBL285" s="4"/>
      <c r="RBR285" s="4"/>
      <c r="RBX285" s="4"/>
      <c r="RCD285" s="4"/>
      <c r="RCJ285" s="4"/>
      <c r="RCP285" s="4"/>
      <c r="RCV285" s="4"/>
      <c r="RDB285" s="4"/>
      <c r="RDH285" s="4"/>
      <c r="RDN285" s="4"/>
      <c r="RDT285" s="4"/>
      <c r="RDZ285" s="4"/>
      <c r="REF285" s="4"/>
      <c r="REL285" s="4"/>
      <c r="RER285" s="4"/>
      <c r="REX285" s="4"/>
      <c r="RFD285" s="4"/>
      <c r="RFJ285" s="4"/>
      <c r="RFP285" s="4"/>
      <c r="RFV285" s="4"/>
      <c r="RGB285" s="4"/>
      <c r="RGH285" s="4"/>
      <c r="RGN285" s="4"/>
      <c r="RGT285" s="4"/>
      <c r="RGZ285" s="4"/>
      <c r="RHF285" s="4"/>
      <c r="RHL285" s="4"/>
      <c r="RHR285" s="4"/>
      <c r="RHX285" s="4"/>
      <c r="RID285" s="4"/>
      <c r="RIJ285" s="4"/>
      <c r="RIP285" s="4"/>
      <c r="RIV285" s="4"/>
      <c r="RJB285" s="4"/>
      <c r="RJH285" s="4"/>
      <c r="RJN285" s="4"/>
      <c r="RJT285" s="4"/>
      <c r="RJZ285" s="4"/>
      <c r="RKF285" s="4"/>
      <c r="RKL285" s="4"/>
      <c r="RKR285" s="4"/>
      <c r="RKX285" s="4"/>
      <c r="RLD285" s="4"/>
      <c r="RLJ285" s="4"/>
      <c r="RLP285" s="4"/>
      <c r="RLV285" s="4"/>
      <c r="RMB285" s="4"/>
      <c r="RMH285" s="4"/>
      <c r="RMN285" s="4"/>
      <c r="RMT285" s="4"/>
      <c r="RMZ285" s="4"/>
      <c r="RNF285" s="4"/>
      <c r="RNL285" s="4"/>
      <c r="RNR285" s="4"/>
      <c r="RNX285" s="4"/>
      <c r="ROD285" s="4"/>
      <c r="ROJ285" s="4"/>
      <c r="ROP285" s="4"/>
      <c r="ROV285" s="4"/>
      <c r="RPB285" s="4"/>
      <c r="RPH285" s="4"/>
      <c r="RPN285" s="4"/>
      <c r="RPT285" s="4"/>
      <c r="RPZ285" s="4"/>
      <c r="RQF285" s="4"/>
      <c r="RQL285" s="4"/>
      <c r="RQR285" s="4"/>
      <c r="RQX285" s="4"/>
      <c r="RRD285" s="4"/>
      <c r="RRJ285" s="4"/>
      <c r="RRP285" s="4"/>
      <c r="RRV285" s="4"/>
      <c r="RSB285" s="4"/>
      <c r="RSH285" s="4"/>
      <c r="RSN285" s="4"/>
      <c r="RST285" s="4"/>
      <c r="RSZ285" s="4"/>
      <c r="RTF285" s="4"/>
      <c r="RTL285" s="4"/>
      <c r="RTR285" s="4"/>
      <c r="RTX285" s="4"/>
      <c r="RUD285" s="4"/>
      <c r="RUJ285" s="4"/>
      <c r="RUP285" s="4"/>
      <c r="RUV285" s="4"/>
      <c r="RVB285" s="4"/>
      <c r="RVH285" s="4"/>
      <c r="RVN285" s="4"/>
      <c r="RVT285" s="4"/>
      <c r="RVZ285" s="4"/>
      <c r="RWF285" s="4"/>
      <c r="RWL285" s="4"/>
      <c r="RWR285" s="4"/>
      <c r="RWX285" s="4"/>
      <c r="RXD285" s="4"/>
      <c r="RXJ285" s="4"/>
      <c r="RXP285" s="4"/>
      <c r="RXV285" s="4"/>
      <c r="RYB285" s="4"/>
      <c r="RYH285" s="4"/>
      <c r="RYN285" s="4"/>
      <c r="RYT285" s="4"/>
      <c r="RYZ285" s="4"/>
      <c r="RZF285" s="4"/>
      <c r="RZL285" s="4"/>
      <c r="RZR285" s="4"/>
      <c r="RZX285" s="4"/>
      <c r="SAD285" s="4"/>
      <c r="SAJ285" s="4"/>
      <c r="SAP285" s="4"/>
      <c r="SAV285" s="4"/>
      <c r="SBB285" s="4"/>
      <c r="SBH285" s="4"/>
      <c r="SBN285" s="4"/>
      <c r="SBT285" s="4"/>
      <c r="SBZ285" s="4"/>
      <c r="SCF285" s="4"/>
      <c r="SCL285" s="4"/>
      <c r="SCR285" s="4"/>
      <c r="SCX285" s="4"/>
      <c r="SDD285" s="4"/>
      <c r="SDJ285" s="4"/>
      <c r="SDP285" s="4"/>
      <c r="SDV285" s="4"/>
      <c r="SEB285" s="4"/>
      <c r="SEH285" s="4"/>
      <c r="SEN285" s="4"/>
      <c r="SET285" s="4"/>
      <c r="SEZ285" s="4"/>
      <c r="SFF285" s="4"/>
      <c r="SFL285" s="4"/>
      <c r="SFR285" s="4"/>
      <c r="SFX285" s="4"/>
      <c r="SGD285" s="4"/>
      <c r="SGJ285" s="4"/>
      <c r="SGP285" s="4"/>
      <c r="SGV285" s="4"/>
      <c r="SHB285" s="4"/>
      <c r="SHH285" s="4"/>
      <c r="SHN285" s="4"/>
      <c r="SHT285" s="4"/>
      <c r="SHZ285" s="4"/>
      <c r="SIF285" s="4"/>
      <c r="SIL285" s="4"/>
      <c r="SIR285" s="4"/>
      <c r="SIX285" s="4"/>
      <c r="SJD285" s="4"/>
      <c r="SJJ285" s="4"/>
      <c r="SJP285" s="4"/>
      <c r="SJV285" s="4"/>
      <c r="SKB285" s="4"/>
      <c r="SKH285" s="4"/>
      <c r="SKN285" s="4"/>
      <c r="SKT285" s="4"/>
      <c r="SKZ285" s="4"/>
      <c r="SLF285" s="4"/>
      <c r="SLL285" s="4"/>
      <c r="SLR285" s="4"/>
      <c r="SLX285" s="4"/>
      <c r="SMD285" s="4"/>
      <c r="SMJ285" s="4"/>
      <c r="SMP285" s="4"/>
      <c r="SMV285" s="4"/>
      <c r="SNB285" s="4"/>
      <c r="SNH285" s="4"/>
      <c r="SNN285" s="4"/>
      <c r="SNT285" s="4"/>
      <c r="SNZ285" s="4"/>
      <c r="SOF285" s="4"/>
      <c r="SOL285" s="4"/>
      <c r="SOR285" s="4"/>
      <c r="SOX285" s="4"/>
      <c r="SPD285" s="4"/>
      <c r="SPJ285" s="4"/>
      <c r="SPP285" s="4"/>
      <c r="SPV285" s="4"/>
      <c r="SQB285" s="4"/>
      <c r="SQH285" s="4"/>
      <c r="SQN285" s="4"/>
      <c r="SQT285" s="4"/>
      <c r="SQZ285" s="4"/>
      <c r="SRF285" s="4"/>
      <c r="SRL285" s="4"/>
      <c r="SRR285" s="4"/>
      <c r="SRX285" s="4"/>
      <c r="SSD285" s="4"/>
      <c r="SSJ285" s="4"/>
      <c r="SSP285" s="4"/>
      <c r="SSV285" s="4"/>
      <c r="STB285" s="4"/>
      <c r="STH285" s="4"/>
      <c r="STN285" s="4"/>
      <c r="STT285" s="4"/>
      <c r="STZ285" s="4"/>
      <c r="SUF285" s="4"/>
      <c r="SUL285" s="4"/>
      <c r="SUR285" s="4"/>
      <c r="SUX285" s="4"/>
      <c r="SVD285" s="4"/>
      <c r="SVJ285" s="4"/>
      <c r="SVP285" s="4"/>
      <c r="SVV285" s="4"/>
      <c r="SWB285" s="4"/>
      <c r="SWH285" s="4"/>
      <c r="SWN285" s="4"/>
      <c r="SWT285" s="4"/>
      <c r="SWZ285" s="4"/>
      <c r="SXF285" s="4"/>
      <c r="SXL285" s="4"/>
      <c r="SXR285" s="4"/>
      <c r="SXX285" s="4"/>
      <c r="SYD285" s="4"/>
      <c r="SYJ285" s="4"/>
      <c r="SYP285" s="4"/>
      <c r="SYV285" s="4"/>
      <c r="SZB285" s="4"/>
      <c r="SZH285" s="4"/>
      <c r="SZN285" s="4"/>
      <c r="SZT285" s="4"/>
      <c r="SZZ285" s="4"/>
      <c r="TAF285" s="4"/>
      <c r="TAL285" s="4"/>
      <c r="TAR285" s="4"/>
      <c r="TAX285" s="4"/>
      <c r="TBD285" s="4"/>
      <c r="TBJ285" s="4"/>
      <c r="TBP285" s="4"/>
      <c r="TBV285" s="4"/>
      <c r="TCB285" s="4"/>
      <c r="TCH285" s="4"/>
      <c r="TCN285" s="4"/>
      <c r="TCT285" s="4"/>
      <c r="TCZ285" s="4"/>
      <c r="TDF285" s="4"/>
      <c r="TDL285" s="4"/>
      <c r="TDR285" s="4"/>
      <c r="TDX285" s="4"/>
      <c r="TED285" s="4"/>
      <c r="TEJ285" s="4"/>
      <c r="TEP285" s="4"/>
      <c r="TEV285" s="4"/>
      <c r="TFB285" s="4"/>
      <c r="TFH285" s="4"/>
      <c r="TFN285" s="4"/>
      <c r="TFT285" s="4"/>
      <c r="TFZ285" s="4"/>
      <c r="TGF285" s="4"/>
      <c r="TGL285" s="4"/>
      <c r="TGR285" s="4"/>
      <c r="TGX285" s="4"/>
      <c r="THD285" s="4"/>
      <c r="THJ285" s="4"/>
      <c r="THP285" s="4"/>
      <c r="THV285" s="4"/>
      <c r="TIB285" s="4"/>
      <c r="TIH285" s="4"/>
      <c r="TIN285" s="4"/>
      <c r="TIT285" s="4"/>
      <c r="TIZ285" s="4"/>
      <c r="TJF285" s="4"/>
      <c r="TJL285" s="4"/>
      <c r="TJR285" s="4"/>
      <c r="TJX285" s="4"/>
      <c r="TKD285" s="4"/>
      <c r="TKJ285" s="4"/>
      <c r="TKP285" s="4"/>
      <c r="TKV285" s="4"/>
      <c r="TLB285" s="4"/>
      <c r="TLH285" s="4"/>
      <c r="TLN285" s="4"/>
      <c r="TLT285" s="4"/>
      <c r="TLZ285" s="4"/>
      <c r="TMF285" s="4"/>
      <c r="TML285" s="4"/>
      <c r="TMR285" s="4"/>
      <c r="TMX285" s="4"/>
      <c r="TND285" s="4"/>
      <c r="TNJ285" s="4"/>
      <c r="TNP285" s="4"/>
      <c r="TNV285" s="4"/>
      <c r="TOB285" s="4"/>
      <c r="TOH285" s="4"/>
      <c r="TON285" s="4"/>
      <c r="TOT285" s="4"/>
      <c r="TOZ285" s="4"/>
      <c r="TPF285" s="4"/>
      <c r="TPL285" s="4"/>
      <c r="TPR285" s="4"/>
      <c r="TPX285" s="4"/>
      <c r="TQD285" s="4"/>
      <c r="TQJ285" s="4"/>
      <c r="TQP285" s="4"/>
      <c r="TQV285" s="4"/>
      <c r="TRB285" s="4"/>
      <c r="TRH285" s="4"/>
      <c r="TRN285" s="4"/>
      <c r="TRT285" s="4"/>
      <c r="TRZ285" s="4"/>
      <c r="TSF285" s="4"/>
      <c r="TSL285" s="4"/>
      <c r="TSR285" s="4"/>
      <c r="TSX285" s="4"/>
      <c r="TTD285" s="4"/>
      <c r="TTJ285" s="4"/>
      <c r="TTP285" s="4"/>
      <c r="TTV285" s="4"/>
      <c r="TUB285" s="4"/>
      <c r="TUH285" s="4"/>
      <c r="TUN285" s="4"/>
      <c r="TUT285" s="4"/>
      <c r="TUZ285" s="4"/>
      <c r="TVF285" s="4"/>
      <c r="TVL285" s="4"/>
      <c r="TVR285" s="4"/>
      <c r="TVX285" s="4"/>
      <c r="TWD285" s="4"/>
      <c r="TWJ285" s="4"/>
      <c r="TWP285" s="4"/>
      <c r="TWV285" s="4"/>
      <c r="TXB285" s="4"/>
      <c r="TXH285" s="4"/>
      <c r="TXN285" s="4"/>
      <c r="TXT285" s="4"/>
      <c r="TXZ285" s="4"/>
      <c r="TYF285" s="4"/>
      <c r="TYL285" s="4"/>
      <c r="TYR285" s="4"/>
      <c r="TYX285" s="4"/>
      <c r="TZD285" s="4"/>
      <c r="TZJ285" s="4"/>
      <c r="TZP285" s="4"/>
      <c r="TZV285" s="4"/>
      <c r="UAB285" s="4"/>
      <c r="UAH285" s="4"/>
      <c r="UAN285" s="4"/>
      <c r="UAT285" s="4"/>
      <c r="UAZ285" s="4"/>
      <c r="UBF285" s="4"/>
      <c r="UBL285" s="4"/>
      <c r="UBR285" s="4"/>
      <c r="UBX285" s="4"/>
      <c r="UCD285" s="4"/>
      <c r="UCJ285" s="4"/>
      <c r="UCP285" s="4"/>
      <c r="UCV285" s="4"/>
      <c r="UDB285" s="4"/>
      <c r="UDH285" s="4"/>
      <c r="UDN285" s="4"/>
      <c r="UDT285" s="4"/>
      <c r="UDZ285" s="4"/>
      <c r="UEF285" s="4"/>
      <c r="UEL285" s="4"/>
      <c r="UER285" s="4"/>
      <c r="UEX285" s="4"/>
      <c r="UFD285" s="4"/>
      <c r="UFJ285" s="4"/>
      <c r="UFP285" s="4"/>
      <c r="UFV285" s="4"/>
      <c r="UGB285" s="4"/>
      <c r="UGH285" s="4"/>
      <c r="UGN285" s="4"/>
      <c r="UGT285" s="4"/>
      <c r="UGZ285" s="4"/>
      <c r="UHF285" s="4"/>
      <c r="UHL285" s="4"/>
      <c r="UHR285" s="4"/>
      <c r="UHX285" s="4"/>
      <c r="UID285" s="4"/>
      <c r="UIJ285" s="4"/>
      <c r="UIP285" s="4"/>
      <c r="UIV285" s="4"/>
      <c r="UJB285" s="4"/>
      <c r="UJH285" s="4"/>
      <c r="UJN285" s="4"/>
      <c r="UJT285" s="4"/>
      <c r="UJZ285" s="4"/>
      <c r="UKF285" s="4"/>
      <c r="UKL285" s="4"/>
      <c r="UKR285" s="4"/>
      <c r="UKX285" s="4"/>
      <c r="ULD285" s="4"/>
      <c r="ULJ285" s="4"/>
      <c r="ULP285" s="4"/>
      <c r="ULV285" s="4"/>
      <c r="UMB285" s="4"/>
      <c r="UMH285" s="4"/>
      <c r="UMN285" s="4"/>
      <c r="UMT285" s="4"/>
      <c r="UMZ285" s="4"/>
      <c r="UNF285" s="4"/>
      <c r="UNL285" s="4"/>
      <c r="UNR285" s="4"/>
      <c r="UNX285" s="4"/>
      <c r="UOD285" s="4"/>
      <c r="UOJ285" s="4"/>
      <c r="UOP285" s="4"/>
      <c r="UOV285" s="4"/>
      <c r="UPB285" s="4"/>
      <c r="UPH285" s="4"/>
      <c r="UPN285" s="4"/>
      <c r="UPT285" s="4"/>
      <c r="UPZ285" s="4"/>
      <c r="UQF285" s="4"/>
      <c r="UQL285" s="4"/>
      <c r="UQR285" s="4"/>
      <c r="UQX285" s="4"/>
      <c r="URD285" s="4"/>
      <c r="URJ285" s="4"/>
      <c r="URP285" s="4"/>
      <c r="URV285" s="4"/>
      <c r="USB285" s="4"/>
      <c r="USH285" s="4"/>
      <c r="USN285" s="4"/>
      <c r="UST285" s="4"/>
      <c r="USZ285" s="4"/>
      <c r="UTF285" s="4"/>
      <c r="UTL285" s="4"/>
      <c r="UTR285" s="4"/>
      <c r="UTX285" s="4"/>
      <c r="UUD285" s="4"/>
      <c r="UUJ285" s="4"/>
      <c r="UUP285" s="4"/>
      <c r="UUV285" s="4"/>
      <c r="UVB285" s="4"/>
      <c r="UVH285" s="4"/>
      <c r="UVN285" s="4"/>
      <c r="UVT285" s="4"/>
      <c r="UVZ285" s="4"/>
      <c r="UWF285" s="4"/>
      <c r="UWL285" s="4"/>
      <c r="UWR285" s="4"/>
      <c r="UWX285" s="4"/>
      <c r="UXD285" s="4"/>
      <c r="UXJ285" s="4"/>
      <c r="UXP285" s="4"/>
      <c r="UXV285" s="4"/>
      <c r="UYB285" s="4"/>
      <c r="UYH285" s="4"/>
      <c r="UYN285" s="4"/>
      <c r="UYT285" s="4"/>
      <c r="UYZ285" s="4"/>
      <c r="UZF285" s="4"/>
      <c r="UZL285" s="4"/>
      <c r="UZR285" s="4"/>
      <c r="UZX285" s="4"/>
      <c r="VAD285" s="4"/>
      <c r="VAJ285" s="4"/>
      <c r="VAP285" s="4"/>
      <c r="VAV285" s="4"/>
      <c r="VBB285" s="4"/>
      <c r="VBH285" s="4"/>
      <c r="VBN285" s="4"/>
      <c r="VBT285" s="4"/>
      <c r="VBZ285" s="4"/>
      <c r="VCF285" s="4"/>
      <c r="VCL285" s="4"/>
      <c r="VCR285" s="4"/>
      <c r="VCX285" s="4"/>
      <c r="VDD285" s="4"/>
      <c r="VDJ285" s="4"/>
      <c r="VDP285" s="4"/>
      <c r="VDV285" s="4"/>
      <c r="VEB285" s="4"/>
      <c r="VEH285" s="4"/>
      <c r="VEN285" s="4"/>
      <c r="VET285" s="4"/>
      <c r="VEZ285" s="4"/>
      <c r="VFF285" s="4"/>
      <c r="VFL285" s="4"/>
      <c r="VFR285" s="4"/>
      <c r="VFX285" s="4"/>
      <c r="VGD285" s="4"/>
      <c r="VGJ285" s="4"/>
      <c r="VGP285" s="4"/>
      <c r="VGV285" s="4"/>
      <c r="VHB285" s="4"/>
      <c r="VHH285" s="4"/>
      <c r="VHN285" s="4"/>
      <c r="VHT285" s="4"/>
      <c r="VHZ285" s="4"/>
      <c r="VIF285" s="4"/>
      <c r="VIL285" s="4"/>
      <c r="VIR285" s="4"/>
      <c r="VIX285" s="4"/>
      <c r="VJD285" s="4"/>
      <c r="VJJ285" s="4"/>
      <c r="VJP285" s="4"/>
      <c r="VJV285" s="4"/>
      <c r="VKB285" s="4"/>
      <c r="VKH285" s="4"/>
      <c r="VKN285" s="4"/>
      <c r="VKT285" s="4"/>
      <c r="VKZ285" s="4"/>
      <c r="VLF285" s="4"/>
      <c r="VLL285" s="4"/>
      <c r="VLR285" s="4"/>
      <c r="VLX285" s="4"/>
      <c r="VMD285" s="4"/>
      <c r="VMJ285" s="4"/>
      <c r="VMP285" s="4"/>
      <c r="VMV285" s="4"/>
      <c r="VNB285" s="4"/>
      <c r="VNH285" s="4"/>
      <c r="VNN285" s="4"/>
      <c r="VNT285" s="4"/>
      <c r="VNZ285" s="4"/>
      <c r="VOF285" s="4"/>
      <c r="VOL285" s="4"/>
      <c r="VOR285" s="4"/>
      <c r="VOX285" s="4"/>
      <c r="VPD285" s="4"/>
      <c r="VPJ285" s="4"/>
      <c r="VPP285" s="4"/>
      <c r="VPV285" s="4"/>
      <c r="VQB285" s="4"/>
      <c r="VQH285" s="4"/>
      <c r="VQN285" s="4"/>
      <c r="VQT285" s="4"/>
      <c r="VQZ285" s="4"/>
      <c r="VRF285" s="4"/>
      <c r="VRL285" s="4"/>
      <c r="VRR285" s="4"/>
      <c r="VRX285" s="4"/>
      <c r="VSD285" s="4"/>
      <c r="VSJ285" s="4"/>
      <c r="VSP285" s="4"/>
      <c r="VSV285" s="4"/>
      <c r="VTB285" s="4"/>
      <c r="VTH285" s="4"/>
      <c r="VTN285" s="4"/>
      <c r="VTT285" s="4"/>
      <c r="VTZ285" s="4"/>
      <c r="VUF285" s="4"/>
      <c r="VUL285" s="4"/>
      <c r="VUR285" s="4"/>
      <c r="VUX285" s="4"/>
      <c r="VVD285" s="4"/>
      <c r="VVJ285" s="4"/>
      <c r="VVP285" s="4"/>
      <c r="VVV285" s="4"/>
      <c r="VWB285" s="4"/>
      <c r="VWH285" s="4"/>
      <c r="VWN285" s="4"/>
      <c r="VWT285" s="4"/>
      <c r="VWZ285" s="4"/>
      <c r="VXF285" s="4"/>
      <c r="VXL285" s="4"/>
      <c r="VXR285" s="4"/>
      <c r="VXX285" s="4"/>
      <c r="VYD285" s="4"/>
      <c r="VYJ285" s="4"/>
      <c r="VYP285" s="4"/>
      <c r="VYV285" s="4"/>
      <c r="VZB285" s="4"/>
      <c r="VZH285" s="4"/>
      <c r="VZN285" s="4"/>
      <c r="VZT285" s="4"/>
      <c r="VZZ285" s="4"/>
      <c r="WAF285" s="4"/>
      <c r="WAL285" s="4"/>
      <c r="WAR285" s="4"/>
      <c r="WAX285" s="4"/>
      <c r="WBD285" s="4"/>
      <c r="WBJ285" s="4"/>
      <c r="WBP285" s="4"/>
      <c r="WBV285" s="4"/>
      <c r="WCB285" s="4"/>
      <c r="WCH285" s="4"/>
      <c r="WCN285" s="4"/>
      <c r="WCT285" s="4"/>
      <c r="WCZ285" s="4"/>
      <c r="WDF285" s="4"/>
      <c r="WDL285" s="4"/>
      <c r="WDR285" s="4"/>
      <c r="WDX285" s="4"/>
      <c r="WED285" s="4"/>
      <c r="WEJ285" s="4"/>
      <c r="WEP285" s="4"/>
      <c r="WEV285" s="4"/>
      <c r="WFB285" s="4"/>
      <c r="WFH285" s="4"/>
      <c r="WFN285" s="4"/>
      <c r="WFT285" s="4"/>
      <c r="WFZ285" s="4"/>
      <c r="WGF285" s="4"/>
      <c r="WGL285" s="4"/>
      <c r="WGR285" s="4"/>
      <c r="WGX285" s="4"/>
      <c r="WHD285" s="4"/>
      <c r="WHJ285" s="4"/>
      <c r="WHP285" s="4"/>
      <c r="WHV285" s="4"/>
      <c r="WIB285" s="4"/>
      <c r="WIH285" s="4"/>
      <c r="WIN285" s="4"/>
      <c r="WIT285" s="4"/>
      <c r="WIZ285" s="4"/>
      <c r="WJF285" s="4"/>
      <c r="WJL285" s="4"/>
      <c r="WJR285" s="4"/>
      <c r="WJX285" s="4"/>
      <c r="WKD285" s="4"/>
      <c r="WKJ285" s="4"/>
      <c r="WKP285" s="4"/>
      <c r="WKV285" s="4"/>
      <c r="WLB285" s="4"/>
      <c r="WLH285" s="4"/>
      <c r="WLN285" s="4"/>
      <c r="WLT285" s="4"/>
      <c r="WLZ285" s="4"/>
      <c r="WMF285" s="4"/>
      <c r="WML285" s="4"/>
      <c r="WMR285" s="4"/>
      <c r="WMX285" s="4"/>
      <c r="WND285" s="4"/>
      <c r="WNJ285" s="4"/>
      <c r="WNP285" s="4"/>
      <c r="WNV285" s="4"/>
      <c r="WOB285" s="4"/>
      <c r="WOH285" s="4"/>
      <c r="WON285" s="4"/>
      <c r="WOT285" s="4"/>
      <c r="WOZ285" s="4"/>
      <c r="WPF285" s="4"/>
      <c r="WPL285" s="4"/>
      <c r="WPR285" s="4"/>
      <c r="WPX285" s="4"/>
      <c r="WQD285" s="4"/>
      <c r="WQJ285" s="4"/>
      <c r="WQP285" s="4"/>
      <c r="WQV285" s="4"/>
      <c r="WRB285" s="4"/>
      <c r="WRH285" s="4"/>
      <c r="WRN285" s="4"/>
      <c r="WRT285" s="4"/>
      <c r="WRZ285" s="4"/>
      <c r="WSF285" s="4"/>
      <c r="WSL285" s="4"/>
      <c r="WSR285" s="4"/>
      <c r="WSX285" s="4"/>
      <c r="WTD285" s="4"/>
      <c r="WTJ285" s="4"/>
      <c r="WTP285" s="4"/>
      <c r="WTV285" s="4"/>
      <c r="WUB285" s="4"/>
      <c r="WUH285" s="4"/>
      <c r="WUN285" s="4"/>
      <c r="WUT285" s="4"/>
      <c r="WUZ285" s="4"/>
      <c r="WVF285" s="4"/>
      <c r="WVL285" s="4"/>
      <c r="WVR285" s="4"/>
      <c r="WVX285" s="4"/>
      <c r="WWD285" s="4"/>
      <c r="WWJ285" s="4"/>
      <c r="WWP285" s="4"/>
      <c r="WWV285" s="4"/>
      <c r="WXB285" s="4"/>
      <c r="WXH285" s="4"/>
      <c r="WXN285" s="4"/>
      <c r="WXT285" s="4"/>
      <c r="WXZ285" s="4"/>
      <c r="WYF285" s="4"/>
      <c r="WYL285" s="4"/>
      <c r="WYR285" s="4"/>
      <c r="WYX285" s="4"/>
      <c r="WZD285" s="4"/>
      <c r="WZJ285" s="4"/>
      <c r="WZP285" s="4"/>
      <c r="WZV285" s="4"/>
      <c r="XAB285" s="4"/>
      <c r="XAH285" s="4"/>
      <c r="XAN285" s="4"/>
      <c r="XAT285" s="4"/>
      <c r="XAZ285" s="4"/>
      <c r="XBF285" s="4"/>
      <c r="XBL285" s="4"/>
      <c r="XBR285" s="4"/>
      <c r="XBX285" s="4"/>
      <c r="XCD285" s="4"/>
      <c r="XCJ285" s="4"/>
      <c r="XCP285" s="4"/>
      <c r="XCV285" s="4"/>
      <c r="XDB285" s="4"/>
      <c r="XDH285" s="4"/>
      <c r="XDN285" s="4"/>
      <c r="XDT285" s="4"/>
      <c r="XDZ285" s="4"/>
      <c r="XEF285" s="4"/>
      <c r="XEL285" s="4"/>
      <c r="XER285" s="4"/>
      <c r="XEX285" s="4"/>
      <c r="XFD285" s="4"/>
    </row>
    <row r="286" spans="1:1024 1030:2044 2050:3070 3076:4096 4102:5116 5122:6142 6148:7168 7174:8188 8194:9214 9220:10240 10246:11260 11266:12286 12292:13312 13318:14332 14338:15358 15364:16384" s="3" customFormat="1" ht="45" x14ac:dyDescent="0.25">
      <c r="A286" s="7" t="s">
        <v>889</v>
      </c>
      <c r="B286" s="7" t="s">
        <v>532</v>
      </c>
      <c r="C286" s="8" t="s">
        <v>533</v>
      </c>
      <c r="D286" s="7" t="s">
        <v>388</v>
      </c>
      <c r="E286" s="7" t="s">
        <v>56</v>
      </c>
      <c r="F286" s="7"/>
      <c r="G286" s="7"/>
      <c r="H286" s="10"/>
      <c r="I286" s="10"/>
      <c r="J286" s="11"/>
      <c r="K286" s="10"/>
      <c r="L286" s="10"/>
      <c r="M286" s="10"/>
      <c r="N286" s="10"/>
      <c r="O286" s="10"/>
      <c r="P286" s="11"/>
      <c r="Q286" s="10"/>
      <c r="R286" s="10"/>
      <c r="S286" s="10"/>
      <c r="T286" s="10"/>
      <c r="U286" s="10"/>
      <c r="V286" s="11"/>
      <c r="W286" s="10"/>
      <c r="X286" s="10"/>
      <c r="Y286" s="10"/>
      <c r="Z286" s="10"/>
      <c r="AA286" s="10"/>
      <c r="AB286" s="11"/>
      <c r="AC286" s="10"/>
      <c r="AD286" s="10"/>
      <c r="AE286" s="10"/>
      <c r="AF286" s="10"/>
      <c r="AG286" s="10"/>
      <c r="AH286" s="11"/>
      <c r="AI286" s="10"/>
      <c r="AJ286" s="10"/>
      <c r="AK286" s="10"/>
      <c r="AL286" s="10"/>
      <c r="AM286" s="10"/>
      <c r="AN286" s="11"/>
      <c r="AO286" s="10"/>
      <c r="AP286" s="10"/>
      <c r="AQ286" s="10"/>
      <c r="AR286" s="10"/>
      <c r="AS286" s="10"/>
      <c r="AT286" s="11"/>
      <c r="AU286" s="10"/>
      <c r="AV286" s="10"/>
      <c r="AW286" s="10"/>
      <c r="AX286" s="10"/>
      <c r="AY286" s="10"/>
      <c r="AZ286" s="9"/>
      <c r="BF286" s="4"/>
      <c r="BL286" s="4"/>
      <c r="BR286" s="4"/>
      <c r="BX286" s="4"/>
      <c r="CD286" s="4"/>
      <c r="CJ286" s="4"/>
      <c r="CP286" s="4"/>
      <c r="CV286" s="4"/>
      <c r="DB286" s="4"/>
      <c r="DH286" s="4"/>
      <c r="DN286" s="4"/>
      <c r="DT286" s="4"/>
      <c r="DZ286" s="4"/>
      <c r="EF286" s="4"/>
      <c r="EL286" s="4"/>
      <c r="ER286" s="4"/>
      <c r="EX286" s="4"/>
      <c r="FD286" s="4"/>
      <c r="FJ286" s="4"/>
      <c r="FP286" s="4"/>
      <c r="FV286" s="4"/>
      <c r="GB286" s="4"/>
      <c r="GH286" s="4"/>
      <c r="GN286" s="4"/>
      <c r="GT286" s="4"/>
      <c r="GZ286" s="4"/>
      <c r="HF286" s="4"/>
      <c r="HL286" s="4"/>
      <c r="HR286" s="4"/>
      <c r="HX286" s="4"/>
      <c r="ID286" s="4"/>
      <c r="IJ286" s="4"/>
      <c r="IP286" s="4"/>
      <c r="IV286" s="4"/>
      <c r="JB286" s="4"/>
      <c r="JH286" s="4"/>
      <c r="JN286" s="4"/>
      <c r="JT286" s="4"/>
      <c r="JZ286" s="4"/>
      <c r="KF286" s="4"/>
      <c r="KL286" s="4"/>
      <c r="KR286" s="4"/>
      <c r="KX286" s="4"/>
      <c r="LD286" s="4"/>
      <c r="LJ286" s="4"/>
      <c r="LP286" s="4"/>
      <c r="LV286" s="4"/>
      <c r="MB286" s="4"/>
      <c r="MH286" s="4"/>
      <c r="MN286" s="4"/>
      <c r="MT286" s="4"/>
      <c r="MZ286" s="4"/>
      <c r="NF286" s="4"/>
      <c r="NL286" s="4"/>
      <c r="NR286" s="4"/>
      <c r="NX286" s="4"/>
      <c r="OD286" s="4"/>
      <c r="OJ286" s="4"/>
      <c r="OP286" s="4"/>
      <c r="OV286" s="4"/>
      <c r="PB286" s="4"/>
      <c r="PH286" s="4"/>
      <c r="PN286" s="4"/>
      <c r="PT286" s="4"/>
      <c r="PZ286" s="4"/>
      <c r="QF286" s="4"/>
      <c r="QL286" s="4"/>
      <c r="QR286" s="4"/>
      <c r="QX286" s="4"/>
      <c r="RD286" s="4"/>
      <c r="RJ286" s="4"/>
      <c r="RP286" s="4"/>
      <c r="RV286" s="4"/>
      <c r="SB286" s="4"/>
      <c r="SH286" s="4"/>
      <c r="SN286" s="4"/>
      <c r="ST286" s="4"/>
      <c r="SZ286" s="4"/>
      <c r="TF286" s="4"/>
      <c r="TL286" s="4"/>
      <c r="TR286" s="4"/>
      <c r="TX286" s="4"/>
      <c r="UD286" s="4"/>
      <c r="UJ286" s="4"/>
      <c r="UP286" s="4"/>
      <c r="UV286" s="4"/>
      <c r="VB286" s="4"/>
      <c r="VH286" s="4"/>
      <c r="VN286" s="4"/>
      <c r="VT286" s="4"/>
      <c r="VZ286" s="4"/>
      <c r="WF286" s="4"/>
      <c r="WL286" s="4"/>
      <c r="WR286" s="4"/>
      <c r="WX286" s="4"/>
      <c r="XD286" s="4"/>
      <c r="XJ286" s="4"/>
      <c r="XP286" s="4"/>
      <c r="XV286" s="4"/>
      <c r="YB286" s="4"/>
      <c r="YH286" s="4"/>
      <c r="YN286" s="4"/>
      <c r="YT286" s="4"/>
      <c r="YZ286" s="4"/>
      <c r="ZF286" s="4"/>
      <c r="ZL286" s="4"/>
      <c r="ZR286" s="4"/>
      <c r="ZX286" s="4"/>
      <c r="AAD286" s="4"/>
      <c r="AAJ286" s="4"/>
      <c r="AAP286" s="4"/>
      <c r="AAV286" s="4"/>
      <c r="ABB286" s="4"/>
      <c r="ABH286" s="4"/>
      <c r="ABN286" s="4"/>
      <c r="ABT286" s="4"/>
      <c r="ABZ286" s="4"/>
      <c r="ACF286" s="4"/>
      <c r="ACL286" s="4"/>
      <c r="ACR286" s="4"/>
      <c r="ACX286" s="4"/>
      <c r="ADD286" s="4"/>
      <c r="ADJ286" s="4"/>
      <c r="ADP286" s="4"/>
      <c r="ADV286" s="4"/>
      <c r="AEB286" s="4"/>
      <c r="AEH286" s="4"/>
      <c r="AEN286" s="4"/>
      <c r="AET286" s="4"/>
      <c r="AEZ286" s="4"/>
      <c r="AFF286" s="4"/>
      <c r="AFL286" s="4"/>
      <c r="AFR286" s="4"/>
      <c r="AFX286" s="4"/>
      <c r="AGD286" s="4"/>
      <c r="AGJ286" s="4"/>
      <c r="AGP286" s="4"/>
      <c r="AGV286" s="4"/>
      <c r="AHB286" s="4"/>
      <c r="AHH286" s="4"/>
      <c r="AHN286" s="4"/>
      <c r="AHT286" s="4"/>
      <c r="AHZ286" s="4"/>
      <c r="AIF286" s="4"/>
      <c r="AIL286" s="4"/>
      <c r="AIR286" s="4"/>
      <c r="AIX286" s="4"/>
      <c r="AJD286" s="4"/>
      <c r="AJJ286" s="4"/>
      <c r="AJP286" s="4"/>
      <c r="AJV286" s="4"/>
      <c r="AKB286" s="4"/>
      <c r="AKH286" s="4"/>
      <c r="AKN286" s="4"/>
      <c r="AKT286" s="4"/>
      <c r="AKZ286" s="4"/>
      <c r="ALF286" s="4"/>
      <c r="ALL286" s="4"/>
      <c r="ALR286" s="4"/>
      <c r="ALX286" s="4"/>
      <c r="AMD286" s="4"/>
      <c r="AMJ286" s="4"/>
      <c r="AMP286" s="4"/>
      <c r="AMV286" s="4"/>
      <c r="ANB286" s="4"/>
      <c r="ANH286" s="4"/>
      <c r="ANN286" s="4"/>
      <c r="ANT286" s="4"/>
      <c r="ANZ286" s="4"/>
      <c r="AOF286" s="4"/>
      <c r="AOL286" s="4"/>
      <c r="AOR286" s="4"/>
      <c r="AOX286" s="4"/>
      <c r="APD286" s="4"/>
      <c r="APJ286" s="4"/>
      <c r="APP286" s="4"/>
      <c r="APV286" s="4"/>
      <c r="AQB286" s="4"/>
      <c r="AQH286" s="4"/>
      <c r="AQN286" s="4"/>
      <c r="AQT286" s="4"/>
      <c r="AQZ286" s="4"/>
      <c r="ARF286" s="4"/>
      <c r="ARL286" s="4"/>
      <c r="ARR286" s="4"/>
      <c r="ARX286" s="4"/>
      <c r="ASD286" s="4"/>
      <c r="ASJ286" s="4"/>
      <c r="ASP286" s="4"/>
      <c r="ASV286" s="4"/>
      <c r="ATB286" s="4"/>
      <c r="ATH286" s="4"/>
      <c r="ATN286" s="4"/>
      <c r="ATT286" s="4"/>
      <c r="ATZ286" s="4"/>
      <c r="AUF286" s="4"/>
      <c r="AUL286" s="4"/>
      <c r="AUR286" s="4"/>
      <c r="AUX286" s="4"/>
      <c r="AVD286" s="4"/>
      <c r="AVJ286" s="4"/>
      <c r="AVP286" s="4"/>
      <c r="AVV286" s="4"/>
      <c r="AWB286" s="4"/>
      <c r="AWH286" s="4"/>
      <c r="AWN286" s="4"/>
      <c r="AWT286" s="4"/>
      <c r="AWZ286" s="4"/>
      <c r="AXF286" s="4"/>
      <c r="AXL286" s="4"/>
      <c r="AXR286" s="4"/>
      <c r="AXX286" s="4"/>
      <c r="AYD286" s="4"/>
      <c r="AYJ286" s="4"/>
      <c r="AYP286" s="4"/>
      <c r="AYV286" s="4"/>
      <c r="AZB286" s="4"/>
      <c r="AZH286" s="4"/>
      <c r="AZN286" s="4"/>
      <c r="AZT286" s="4"/>
      <c r="AZZ286" s="4"/>
      <c r="BAF286" s="4"/>
      <c r="BAL286" s="4"/>
      <c r="BAR286" s="4"/>
      <c r="BAX286" s="4"/>
      <c r="BBD286" s="4"/>
      <c r="BBJ286" s="4"/>
      <c r="BBP286" s="4"/>
      <c r="BBV286" s="4"/>
      <c r="BCB286" s="4"/>
      <c r="BCH286" s="4"/>
      <c r="BCN286" s="4"/>
      <c r="BCT286" s="4"/>
      <c r="BCZ286" s="4"/>
      <c r="BDF286" s="4"/>
      <c r="BDL286" s="4"/>
      <c r="BDR286" s="4"/>
      <c r="BDX286" s="4"/>
      <c r="BED286" s="4"/>
      <c r="BEJ286" s="4"/>
      <c r="BEP286" s="4"/>
      <c r="BEV286" s="4"/>
      <c r="BFB286" s="4"/>
      <c r="BFH286" s="4"/>
      <c r="BFN286" s="4"/>
      <c r="BFT286" s="4"/>
      <c r="BFZ286" s="4"/>
      <c r="BGF286" s="4"/>
      <c r="BGL286" s="4"/>
      <c r="BGR286" s="4"/>
      <c r="BGX286" s="4"/>
      <c r="BHD286" s="4"/>
      <c r="BHJ286" s="4"/>
      <c r="BHP286" s="4"/>
      <c r="BHV286" s="4"/>
      <c r="BIB286" s="4"/>
      <c r="BIH286" s="4"/>
      <c r="BIN286" s="4"/>
      <c r="BIT286" s="4"/>
      <c r="BIZ286" s="4"/>
      <c r="BJF286" s="4"/>
      <c r="BJL286" s="4"/>
      <c r="BJR286" s="4"/>
      <c r="BJX286" s="4"/>
      <c r="BKD286" s="4"/>
      <c r="BKJ286" s="4"/>
      <c r="BKP286" s="4"/>
      <c r="BKV286" s="4"/>
      <c r="BLB286" s="4"/>
      <c r="BLH286" s="4"/>
      <c r="BLN286" s="4"/>
      <c r="BLT286" s="4"/>
      <c r="BLZ286" s="4"/>
      <c r="BMF286" s="4"/>
      <c r="BML286" s="4"/>
      <c r="BMR286" s="4"/>
      <c r="BMX286" s="4"/>
      <c r="BND286" s="4"/>
      <c r="BNJ286" s="4"/>
      <c r="BNP286" s="4"/>
      <c r="BNV286" s="4"/>
      <c r="BOB286" s="4"/>
      <c r="BOH286" s="4"/>
      <c r="BON286" s="4"/>
      <c r="BOT286" s="4"/>
      <c r="BOZ286" s="4"/>
      <c r="BPF286" s="4"/>
      <c r="BPL286" s="4"/>
      <c r="BPR286" s="4"/>
      <c r="BPX286" s="4"/>
      <c r="BQD286" s="4"/>
      <c r="BQJ286" s="4"/>
      <c r="BQP286" s="4"/>
      <c r="BQV286" s="4"/>
      <c r="BRB286" s="4"/>
      <c r="BRH286" s="4"/>
      <c r="BRN286" s="4"/>
      <c r="BRT286" s="4"/>
      <c r="BRZ286" s="4"/>
      <c r="BSF286" s="4"/>
      <c r="BSL286" s="4"/>
      <c r="BSR286" s="4"/>
      <c r="BSX286" s="4"/>
      <c r="BTD286" s="4"/>
      <c r="BTJ286" s="4"/>
      <c r="BTP286" s="4"/>
      <c r="BTV286" s="4"/>
      <c r="BUB286" s="4"/>
      <c r="BUH286" s="4"/>
      <c r="BUN286" s="4"/>
      <c r="BUT286" s="4"/>
      <c r="BUZ286" s="4"/>
      <c r="BVF286" s="4"/>
      <c r="BVL286" s="4"/>
      <c r="BVR286" s="4"/>
      <c r="BVX286" s="4"/>
      <c r="BWD286" s="4"/>
      <c r="BWJ286" s="4"/>
      <c r="BWP286" s="4"/>
      <c r="BWV286" s="4"/>
      <c r="BXB286" s="4"/>
      <c r="BXH286" s="4"/>
      <c r="BXN286" s="4"/>
      <c r="BXT286" s="4"/>
      <c r="BXZ286" s="4"/>
      <c r="BYF286" s="4"/>
      <c r="BYL286" s="4"/>
      <c r="BYR286" s="4"/>
      <c r="BYX286" s="4"/>
      <c r="BZD286" s="4"/>
      <c r="BZJ286" s="4"/>
      <c r="BZP286" s="4"/>
      <c r="BZV286" s="4"/>
      <c r="CAB286" s="4"/>
      <c r="CAH286" s="4"/>
      <c r="CAN286" s="4"/>
      <c r="CAT286" s="4"/>
      <c r="CAZ286" s="4"/>
      <c r="CBF286" s="4"/>
      <c r="CBL286" s="4"/>
      <c r="CBR286" s="4"/>
      <c r="CBX286" s="4"/>
      <c r="CCD286" s="4"/>
      <c r="CCJ286" s="4"/>
      <c r="CCP286" s="4"/>
      <c r="CCV286" s="4"/>
      <c r="CDB286" s="4"/>
      <c r="CDH286" s="4"/>
      <c r="CDN286" s="4"/>
      <c r="CDT286" s="4"/>
      <c r="CDZ286" s="4"/>
      <c r="CEF286" s="4"/>
      <c r="CEL286" s="4"/>
      <c r="CER286" s="4"/>
      <c r="CEX286" s="4"/>
      <c r="CFD286" s="4"/>
      <c r="CFJ286" s="4"/>
      <c r="CFP286" s="4"/>
      <c r="CFV286" s="4"/>
      <c r="CGB286" s="4"/>
      <c r="CGH286" s="4"/>
      <c r="CGN286" s="4"/>
      <c r="CGT286" s="4"/>
      <c r="CGZ286" s="4"/>
      <c r="CHF286" s="4"/>
      <c r="CHL286" s="4"/>
      <c r="CHR286" s="4"/>
      <c r="CHX286" s="4"/>
      <c r="CID286" s="4"/>
      <c r="CIJ286" s="4"/>
      <c r="CIP286" s="4"/>
      <c r="CIV286" s="4"/>
      <c r="CJB286" s="4"/>
      <c r="CJH286" s="4"/>
      <c r="CJN286" s="4"/>
      <c r="CJT286" s="4"/>
      <c r="CJZ286" s="4"/>
      <c r="CKF286" s="4"/>
      <c r="CKL286" s="4"/>
      <c r="CKR286" s="4"/>
      <c r="CKX286" s="4"/>
      <c r="CLD286" s="4"/>
      <c r="CLJ286" s="4"/>
      <c r="CLP286" s="4"/>
      <c r="CLV286" s="4"/>
      <c r="CMB286" s="4"/>
      <c r="CMH286" s="4"/>
      <c r="CMN286" s="4"/>
      <c r="CMT286" s="4"/>
      <c r="CMZ286" s="4"/>
      <c r="CNF286" s="4"/>
      <c r="CNL286" s="4"/>
      <c r="CNR286" s="4"/>
      <c r="CNX286" s="4"/>
      <c r="COD286" s="4"/>
      <c r="COJ286" s="4"/>
      <c r="COP286" s="4"/>
      <c r="COV286" s="4"/>
      <c r="CPB286" s="4"/>
      <c r="CPH286" s="4"/>
      <c r="CPN286" s="4"/>
      <c r="CPT286" s="4"/>
      <c r="CPZ286" s="4"/>
      <c r="CQF286" s="4"/>
      <c r="CQL286" s="4"/>
      <c r="CQR286" s="4"/>
      <c r="CQX286" s="4"/>
      <c r="CRD286" s="4"/>
      <c r="CRJ286" s="4"/>
      <c r="CRP286" s="4"/>
      <c r="CRV286" s="4"/>
      <c r="CSB286" s="4"/>
      <c r="CSH286" s="4"/>
      <c r="CSN286" s="4"/>
      <c r="CST286" s="4"/>
      <c r="CSZ286" s="4"/>
      <c r="CTF286" s="4"/>
      <c r="CTL286" s="4"/>
      <c r="CTR286" s="4"/>
      <c r="CTX286" s="4"/>
      <c r="CUD286" s="4"/>
      <c r="CUJ286" s="4"/>
      <c r="CUP286" s="4"/>
      <c r="CUV286" s="4"/>
      <c r="CVB286" s="4"/>
      <c r="CVH286" s="4"/>
      <c r="CVN286" s="4"/>
      <c r="CVT286" s="4"/>
      <c r="CVZ286" s="4"/>
      <c r="CWF286" s="4"/>
      <c r="CWL286" s="4"/>
      <c r="CWR286" s="4"/>
      <c r="CWX286" s="4"/>
      <c r="CXD286" s="4"/>
      <c r="CXJ286" s="4"/>
      <c r="CXP286" s="4"/>
      <c r="CXV286" s="4"/>
      <c r="CYB286" s="4"/>
      <c r="CYH286" s="4"/>
      <c r="CYN286" s="4"/>
      <c r="CYT286" s="4"/>
      <c r="CYZ286" s="4"/>
      <c r="CZF286" s="4"/>
      <c r="CZL286" s="4"/>
      <c r="CZR286" s="4"/>
      <c r="CZX286" s="4"/>
      <c r="DAD286" s="4"/>
      <c r="DAJ286" s="4"/>
      <c r="DAP286" s="4"/>
      <c r="DAV286" s="4"/>
      <c r="DBB286" s="4"/>
      <c r="DBH286" s="4"/>
      <c r="DBN286" s="4"/>
      <c r="DBT286" s="4"/>
      <c r="DBZ286" s="4"/>
      <c r="DCF286" s="4"/>
      <c r="DCL286" s="4"/>
      <c r="DCR286" s="4"/>
      <c r="DCX286" s="4"/>
      <c r="DDD286" s="4"/>
      <c r="DDJ286" s="4"/>
      <c r="DDP286" s="4"/>
      <c r="DDV286" s="4"/>
      <c r="DEB286" s="4"/>
      <c r="DEH286" s="4"/>
      <c r="DEN286" s="4"/>
      <c r="DET286" s="4"/>
      <c r="DEZ286" s="4"/>
      <c r="DFF286" s="4"/>
      <c r="DFL286" s="4"/>
      <c r="DFR286" s="4"/>
      <c r="DFX286" s="4"/>
      <c r="DGD286" s="4"/>
      <c r="DGJ286" s="4"/>
      <c r="DGP286" s="4"/>
      <c r="DGV286" s="4"/>
      <c r="DHB286" s="4"/>
      <c r="DHH286" s="4"/>
      <c r="DHN286" s="4"/>
      <c r="DHT286" s="4"/>
      <c r="DHZ286" s="4"/>
      <c r="DIF286" s="4"/>
      <c r="DIL286" s="4"/>
      <c r="DIR286" s="4"/>
      <c r="DIX286" s="4"/>
      <c r="DJD286" s="4"/>
      <c r="DJJ286" s="4"/>
      <c r="DJP286" s="4"/>
      <c r="DJV286" s="4"/>
      <c r="DKB286" s="4"/>
      <c r="DKH286" s="4"/>
      <c r="DKN286" s="4"/>
      <c r="DKT286" s="4"/>
      <c r="DKZ286" s="4"/>
      <c r="DLF286" s="4"/>
      <c r="DLL286" s="4"/>
      <c r="DLR286" s="4"/>
      <c r="DLX286" s="4"/>
      <c r="DMD286" s="4"/>
      <c r="DMJ286" s="4"/>
      <c r="DMP286" s="4"/>
      <c r="DMV286" s="4"/>
      <c r="DNB286" s="4"/>
      <c r="DNH286" s="4"/>
      <c r="DNN286" s="4"/>
      <c r="DNT286" s="4"/>
      <c r="DNZ286" s="4"/>
      <c r="DOF286" s="4"/>
      <c r="DOL286" s="4"/>
      <c r="DOR286" s="4"/>
      <c r="DOX286" s="4"/>
      <c r="DPD286" s="4"/>
      <c r="DPJ286" s="4"/>
      <c r="DPP286" s="4"/>
      <c r="DPV286" s="4"/>
      <c r="DQB286" s="4"/>
      <c r="DQH286" s="4"/>
      <c r="DQN286" s="4"/>
      <c r="DQT286" s="4"/>
      <c r="DQZ286" s="4"/>
      <c r="DRF286" s="4"/>
      <c r="DRL286" s="4"/>
      <c r="DRR286" s="4"/>
      <c r="DRX286" s="4"/>
      <c r="DSD286" s="4"/>
      <c r="DSJ286" s="4"/>
      <c r="DSP286" s="4"/>
      <c r="DSV286" s="4"/>
      <c r="DTB286" s="4"/>
      <c r="DTH286" s="4"/>
      <c r="DTN286" s="4"/>
      <c r="DTT286" s="4"/>
      <c r="DTZ286" s="4"/>
      <c r="DUF286" s="4"/>
      <c r="DUL286" s="4"/>
      <c r="DUR286" s="4"/>
      <c r="DUX286" s="4"/>
      <c r="DVD286" s="4"/>
      <c r="DVJ286" s="4"/>
      <c r="DVP286" s="4"/>
      <c r="DVV286" s="4"/>
      <c r="DWB286" s="4"/>
      <c r="DWH286" s="4"/>
      <c r="DWN286" s="4"/>
      <c r="DWT286" s="4"/>
      <c r="DWZ286" s="4"/>
      <c r="DXF286" s="4"/>
      <c r="DXL286" s="4"/>
      <c r="DXR286" s="4"/>
      <c r="DXX286" s="4"/>
      <c r="DYD286" s="4"/>
      <c r="DYJ286" s="4"/>
      <c r="DYP286" s="4"/>
      <c r="DYV286" s="4"/>
      <c r="DZB286" s="4"/>
      <c r="DZH286" s="4"/>
      <c r="DZN286" s="4"/>
      <c r="DZT286" s="4"/>
      <c r="DZZ286" s="4"/>
      <c r="EAF286" s="4"/>
      <c r="EAL286" s="4"/>
      <c r="EAR286" s="4"/>
      <c r="EAX286" s="4"/>
      <c r="EBD286" s="4"/>
      <c r="EBJ286" s="4"/>
      <c r="EBP286" s="4"/>
      <c r="EBV286" s="4"/>
      <c r="ECB286" s="4"/>
      <c r="ECH286" s="4"/>
      <c r="ECN286" s="4"/>
      <c r="ECT286" s="4"/>
      <c r="ECZ286" s="4"/>
      <c r="EDF286" s="4"/>
      <c r="EDL286" s="4"/>
      <c r="EDR286" s="4"/>
      <c r="EDX286" s="4"/>
      <c r="EED286" s="4"/>
      <c r="EEJ286" s="4"/>
      <c r="EEP286" s="4"/>
      <c r="EEV286" s="4"/>
      <c r="EFB286" s="4"/>
      <c r="EFH286" s="4"/>
      <c r="EFN286" s="4"/>
      <c r="EFT286" s="4"/>
      <c r="EFZ286" s="4"/>
      <c r="EGF286" s="4"/>
      <c r="EGL286" s="4"/>
      <c r="EGR286" s="4"/>
      <c r="EGX286" s="4"/>
      <c r="EHD286" s="4"/>
      <c r="EHJ286" s="4"/>
      <c r="EHP286" s="4"/>
      <c r="EHV286" s="4"/>
      <c r="EIB286" s="4"/>
      <c r="EIH286" s="4"/>
      <c r="EIN286" s="4"/>
      <c r="EIT286" s="4"/>
      <c r="EIZ286" s="4"/>
      <c r="EJF286" s="4"/>
      <c r="EJL286" s="4"/>
      <c r="EJR286" s="4"/>
      <c r="EJX286" s="4"/>
      <c r="EKD286" s="4"/>
      <c r="EKJ286" s="4"/>
      <c r="EKP286" s="4"/>
      <c r="EKV286" s="4"/>
      <c r="ELB286" s="4"/>
      <c r="ELH286" s="4"/>
      <c r="ELN286" s="4"/>
      <c r="ELT286" s="4"/>
      <c r="ELZ286" s="4"/>
      <c r="EMF286" s="4"/>
      <c r="EML286" s="4"/>
      <c r="EMR286" s="4"/>
      <c r="EMX286" s="4"/>
      <c r="END286" s="4"/>
      <c r="ENJ286" s="4"/>
      <c r="ENP286" s="4"/>
      <c r="ENV286" s="4"/>
      <c r="EOB286" s="4"/>
      <c r="EOH286" s="4"/>
      <c r="EON286" s="4"/>
      <c r="EOT286" s="4"/>
      <c r="EOZ286" s="4"/>
      <c r="EPF286" s="4"/>
      <c r="EPL286" s="4"/>
      <c r="EPR286" s="4"/>
      <c r="EPX286" s="4"/>
      <c r="EQD286" s="4"/>
      <c r="EQJ286" s="4"/>
      <c r="EQP286" s="4"/>
      <c r="EQV286" s="4"/>
      <c r="ERB286" s="4"/>
      <c r="ERH286" s="4"/>
      <c r="ERN286" s="4"/>
      <c r="ERT286" s="4"/>
      <c r="ERZ286" s="4"/>
      <c r="ESF286" s="4"/>
      <c r="ESL286" s="4"/>
      <c r="ESR286" s="4"/>
      <c r="ESX286" s="4"/>
      <c r="ETD286" s="4"/>
      <c r="ETJ286" s="4"/>
      <c r="ETP286" s="4"/>
      <c r="ETV286" s="4"/>
      <c r="EUB286" s="4"/>
      <c r="EUH286" s="4"/>
      <c r="EUN286" s="4"/>
      <c r="EUT286" s="4"/>
      <c r="EUZ286" s="4"/>
      <c r="EVF286" s="4"/>
      <c r="EVL286" s="4"/>
      <c r="EVR286" s="4"/>
      <c r="EVX286" s="4"/>
      <c r="EWD286" s="4"/>
      <c r="EWJ286" s="4"/>
      <c r="EWP286" s="4"/>
      <c r="EWV286" s="4"/>
      <c r="EXB286" s="4"/>
      <c r="EXH286" s="4"/>
      <c r="EXN286" s="4"/>
      <c r="EXT286" s="4"/>
      <c r="EXZ286" s="4"/>
      <c r="EYF286" s="4"/>
      <c r="EYL286" s="4"/>
      <c r="EYR286" s="4"/>
      <c r="EYX286" s="4"/>
      <c r="EZD286" s="4"/>
      <c r="EZJ286" s="4"/>
      <c r="EZP286" s="4"/>
      <c r="EZV286" s="4"/>
      <c r="FAB286" s="4"/>
      <c r="FAH286" s="4"/>
      <c r="FAN286" s="4"/>
      <c r="FAT286" s="4"/>
      <c r="FAZ286" s="4"/>
      <c r="FBF286" s="4"/>
      <c r="FBL286" s="4"/>
      <c r="FBR286" s="4"/>
      <c r="FBX286" s="4"/>
      <c r="FCD286" s="4"/>
      <c r="FCJ286" s="4"/>
      <c r="FCP286" s="4"/>
      <c r="FCV286" s="4"/>
      <c r="FDB286" s="4"/>
      <c r="FDH286" s="4"/>
      <c r="FDN286" s="4"/>
      <c r="FDT286" s="4"/>
      <c r="FDZ286" s="4"/>
      <c r="FEF286" s="4"/>
      <c r="FEL286" s="4"/>
      <c r="FER286" s="4"/>
      <c r="FEX286" s="4"/>
      <c r="FFD286" s="4"/>
      <c r="FFJ286" s="4"/>
      <c r="FFP286" s="4"/>
      <c r="FFV286" s="4"/>
      <c r="FGB286" s="4"/>
      <c r="FGH286" s="4"/>
      <c r="FGN286" s="4"/>
      <c r="FGT286" s="4"/>
      <c r="FGZ286" s="4"/>
      <c r="FHF286" s="4"/>
      <c r="FHL286" s="4"/>
      <c r="FHR286" s="4"/>
      <c r="FHX286" s="4"/>
      <c r="FID286" s="4"/>
      <c r="FIJ286" s="4"/>
      <c r="FIP286" s="4"/>
      <c r="FIV286" s="4"/>
      <c r="FJB286" s="4"/>
      <c r="FJH286" s="4"/>
      <c r="FJN286" s="4"/>
      <c r="FJT286" s="4"/>
      <c r="FJZ286" s="4"/>
      <c r="FKF286" s="4"/>
      <c r="FKL286" s="4"/>
      <c r="FKR286" s="4"/>
      <c r="FKX286" s="4"/>
      <c r="FLD286" s="4"/>
      <c r="FLJ286" s="4"/>
      <c r="FLP286" s="4"/>
      <c r="FLV286" s="4"/>
      <c r="FMB286" s="4"/>
      <c r="FMH286" s="4"/>
      <c r="FMN286" s="4"/>
      <c r="FMT286" s="4"/>
      <c r="FMZ286" s="4"/>
      <c r="FNF286" s="4"/>
      <c r="FNL286" s="4"/>
      <c r="FNR286" s="4"/>
      <c r="FNX286" s="4"/>
      <c r="FOD286" s="4"/>
      <c r="FOJ286" s="4"/>
      <c r="FOP286" s="4"/>
      <c r="FOV286" s="4"/>
      <c r="FPB286" s="4"/>
      <c r="FPH286" s="4"/>
      <c r="FPN286" s="4"/>
      <c r="FPT286" s="4"/>
      <c r="FPZ286" s="4"/>
      <c r="FQF286" s="4"/>
      <c r="FQL286" s="4"/>
      <c r="FQR286" s="4"/>
      <c r="FQX286" s="4"/>
      <c r="FRD286" s="4"/>
      <c r="FRJ286" s="4"/>
      <c r="FRP286" s="4"/>
      <c r="FRV286" s="4"/>
      <c r="FSB286" s="4"/>
      <c r="FSH286" s="4"/>
      <c r="FSN286" s="4"/>
      <c r="FST286" s="4"/>
      <c r="FSZ286" s="4"/>
      <c r="FTF286" s="4"/>
      <c r="FTL286" s="4"/>
      <c r="FTR286" s="4"/>
      <c r="FTX286" s="4"/>
      <c r="FUD286" s="4"/>
      <c r="FUJ286" s="4"/>
      <c r="FUP286" s="4"/>
      <c r="FUV286" s="4"/>
      <c r="FVB286" s="4"/>
      <c r="FVH286" s="4"/>
      <c r="FVN286" s="4"/>
      <c r="FVT286" s="4"/>
      <c r="FVZ286" s="4"/>
      <c r="FWF286" s="4"/>
      <c r="FWL286" s="4"/>
      <c r="FWR286" s="4"/>
      <c r="FWX286" s="4"/>
      <c r="FXD286" s="4"/>
      <c r="FXJ286" s="4"/>
      <c r="FXP286" s="4"/>
      <c r="FXV286" s="4"/>
      <c r="FYB286" s="4"/>
      <c r="FYH286" s="4"/>
      <c r="FYN286" s="4"/>
      <c r="FYT286" s="4"/>
      <c r="FYZ286" s="4"/>
      <c r="FZF286" s="4"/>
      <c r="FZL286" s="4"/>
      <c r="FZR286" s="4"/>
      <c r="FZX286" s="4"/>
      <c r="GAD286" s="4"/>
      <c r="GAJ286" s="4"/>
      <c r="GAP286" s="4"/>
      <c r="GAV286" s="4"/>
      <c r="GBB286" s="4"/>
      <c r="GBH286" s="4"/>
      <c r="GBN286" s="4"/>
      <c r="GBT286" s="4"/>
      <c r="GBZ286" s="4"/>
      <c r="GCF286" s="4"/>
      <c r="GCL286" s="4"/>
      <c r="GCR286" s="4"/>
      <c r="GCX286" s="4"/>
      <c r="GDD286" s="4"/>
      <c r="GDJ286" s="4"/>
      <c r="GDP286" s="4"/>
      <c r="GDV286" s="4"/>
      <c r="GEB286" s="4"/>
      <c r="GEH286" s="4"/>
      <c r="GEN286" s="4"/>
      <c r="GET286" s="4"/>
      <c r="GEZ286" s="4"/>
      <c r="GFF286" s="4"/>
      <c r="GFL286" s="4"/>
      <c r="GFR286" s="4"/>
      <c r="GFX286" s="4"/>
      <c r="GGD286" s="4"/>
      <c r="GGJ286" s="4"/>
      <c r="GGP286" s="4"/>
      <c r="GGV286" s="4"/>
      <c r="GHB286" s="4"/>
      <c r="GHH286" s="4"/>
      <c r="GHN286" s="4"/>
      <c r="GHT286" s="4"/>
      <c r="GHZ286" s="4"/>
      <c r="GIF286" s="4"/>
      <c r="GIL286" s="4"/>
      <c r="GIR286" s="4"/>
      <c r="GIX286" s="4"/>
      <c r="GJD286" s="4"/>
      <c r="GJJ286" s="4"/>
      <c r="GJP286" s="4"/>
      <c r="GJV286" s="4"/>
      <c r="GKB286" s="4"/>
      <c r="GKH286" s="4"/>
      <c r="GKN286" s="4"/>
      <c r="GKT286" s="4"/>
      <c r="GKZ286" s="4"/>
      <c r="GLF286" s="4"/>
      <c r="GLL286" s="4"/>
      <c r="GLR286" s="4"/>
      <c r="GLX286" s="4"/>
      <c r="GMD286" s="4"/>
      <c r="GMJ286" s="4"/>
      <c r="GMP286" s="4"/>
      <c r="GMV286" s="4"/>
      <c r="GNB286" s="4"/>
      <c r="GNH286" s="4"/>
      <c r="GNN286" s="4"/>
      <c r="GNT286" s="4"/>
      <c r="GNZ286" s="4"/>
      <c r="GOF286" s="4"/>
      <c r="GOL286" s="4"/>
      <c r="GOR286" s="4"/>
      <c r="GOX286" s="4"/>
      <c r="GPD286" s="4"/>
      <c r="GPJ286" s="4"/>
      <c r="GPP286" s="4"/>
      <c r="GPV286" s="4"/>
      <c r="GQB286" s="4"/>
      <c r="GQH286" s="4"/>
      <c r="GQN286" s="4"/>
      <c r="GQT286" s="4"/>
      <c r="GQZ286" s="4"/>
      <c r="GRF286" s="4"/>
      <c r="GRL286" s="4"/>
      <c r="GRR286" s="4"/>
      <c r="GRX286" s="4"/>
      <c r="GSD286" s="4"/>
      <c r="GSJ286" s="4"/>
      <c r="GSP286" s="4"/>
      <c r="GSV286" s="4"/>
      <c r="GTB286" s="4"/>
      <c r="GTH286" s="4"/>
      <c r="GTN286" s="4"/>
      <c r="GTT286" s="4"/>
      <c r="GTZ286" s="4"/>
      <c r="GUF286" s="4"/>
      <c r="GUL286" s="4"/>
      <c r="GUR286" s="4"/>
      <c r="GUX286" s="4"/>
      <c r="GVD286" s="4"/>
      <c r="GVJ286" s="4"/>
      <c r="GVP286" s="4"/>
      <c r="GVV286" s="4"/>
      <c r="GWB286" s="4"/>
      <c r="GWH286" s="4"/>
      <c r="GWN286" s="4"/>
      <c r="GWT286" s="4"/>
      <c r="GWZ286" s="4"/>
      <c r="GXF286" s="4"/>
      <c r="GXL286" s="4"/>
      <c r="GXR286" s="4"/>
      <c r="GXX286" s="4"/>
      <c r="GYD286" s="4"/>
      <c r="GYJ286" s="4"/>
      <c r="GYP286" s="4"/>
      <c r="GYV286" s="4"/>
      <c r="GZB286" s="4"/>
      <c r="GZH286" s="4"/>
      <c r="GZN286" s="4"/>
      <c r="GZT286" s="4"/>
      <c r="GZZ286" s="4"/>
      <c r="HAF286" s="4"/>
      <c r="HAL286" s="4"/>
      <c r="HAR286" s="4"/>
      <c r="HAX286" s="4"/>
      <c r="HBD286" s="4"/>
      <c r="HBJ286" s="4"/>
      <c r="HBP286" s="4"/>
      <c r="HBV286" s="4"/>
      <c r="HCB286" s="4"/>
      <c r="HCH286" s="4"/>
      <c r="HCN286" s="4"/>
      <c r="HCT286" s="4"/>
      <c r="HCZ286" s="4"/>
      <c r="HDF286" s="4"/>
      <c r="HDL286" s="4"/>
      <c r="HDR286" s="4"/>
      <c r="HDX286" s="4"/>
      <c r="HED286" s="4"/>
      <c r="HEJ286" s="4"/>
      <c r="HEP286" s="4"/>
      <c r="HEV286" s="4"/>
      <c r="HFB286" s="4"/>
      <c r="HFH286" s="4"/>
      <c r="HFN286" s="4"/>
      <c r="HFT286" s="4"/>
      <c r="HFZ286" s="4"/>
      <c r="HGF286" s="4"/>
      <c r="HGL286" s="4"/>
      <c r="HGR286" s="4"/>
      <c r="HGX286" s="4"/>
      <c r="HHD286" s="4"/>
      <c r="HHJ286" s="4"/>
      <c r="HHP286" s="4"/>
      <c r="HHV286" s="4"/>
      <c r="HIB286" s="4"/>
      <c r="HIH286" s="4"/>
      <c r="HIN286" s="4"/>
      <c r="HIT286" s="4"/>
      <c r="HIZ286" s="4"/>
      <c r="HJF286" s="4"/>
      <c r="HJL286" s="4"/>
      <c r="HJR286" s="4"/>
      <c r="HJX286" s="4"/>
      <c r="HKD286" s="4"/>
      <c r="HKJ286" s="4"/>
      <c r="HKP286" s="4"/>
      <c r="HKV286" s="4"/>
      <c r="HLB286" s="4"/>
      <c r="HLH286" s="4"/>
      <c r="HLN286" s="4"/>
      <c r="HLT286" s="4"/>
      <c r="HLZ286" s="4"/>
      <c r="HMF286" s="4"/>
      <c r="HML286" s="4"/>
      <c r="HMR286" s="4"/>
      <c r="HMX286" s="4"/>
      <c r="HND286" s="4"/>
      <c r="HNJ286" s="4"/>
      <c r="HNP286" s="4"/>
      <c r="HNV286" s="4"/>
      <c r="HOB286" s="4"/>
      <c r="HOH286" s="4"/>
      <c r="HON286" s="4"/>
      <c r="HOT286" s="4"/>
      <c r="HOZ286" s="4"/>
      <c r="HPF286" s="4"/>
      <c r="HPL286" s="4"/>
      <c r="HPR286" s="4"/>
      <c r="HPX286" s="4"/>
      <c r="HQD286" s="4"/>
      <c r="HQJ286" s="4"/>
      <c r="HQP286" s="4"/>
      <c r="HQV286" s="4"/>
      <c r="HRB286" s="4"/>
      <c r="HRH286" s="4"/>
      <c r="HRN286" s="4"/>
      <c r="HRT286" s="4"/>
      <c r="HRZ286" s="4"/>
      <c r="HSF286" s="4"/>
      <c r="HSL286" s="4"/>
      <c r="HSR286" s="4"/>
      <c r="HSX286" s="4"/>
      <c r="HTD286" s="4"/>
      <c r="HTJ286" s="4"/>
      <c r="HTP286" s="4"/>
      <c r="HTV286" s="4"/>
      <c r="HUB286" s="4"/>
      <c r="HUH286" s="4"/>
      <c r="HUN286" s="4"/>
      <c r="HUT286" s="4"/>
      <c r="HUZ286" s="4"/>
      <c r="HVF286" s="4"/>
      <c r="HVL286" s="4"/>
      <c r="HVR286" s="4"/>
      <c r="HVX286" s="4"/>
      <c r="HWD286" s="4"/>
      <c r="HWJ286" s="4"/>
      <c r="HWP286" s="4"/>
      <c r="HWV286" s="4"/>
      <c r="HXB286" s="4"/>
      <c r="HXH286" s="4"/>
      <c r="HXN286" s="4"/>
      <c r="HXT286" s="4"/>
      <c r="HXZ286" s="4"/>
      <c r="HYF286" s="4"/>
      <c r="HYL286" s="4"/>
      <c r="HYR286" s="4"/>
      <c r="HYX286" s="4"/>
      <c r="HZD286" s="4"/>
      <c r="HZJ286" s="4"/>
      <c r="HZP286" s="4"/>
      <c r="HZV286" s="4"/>
      <c r="IAB286" s="4"/>
      <c r="IAH286" s="4"/>
      <c r="IAN286" s="4"/>
      <c r="IAT286" s="4"/>
      <c r="IAZ286" s="4"/>
      <c r="IBF286" s="4"/>
      <c r="IBL286" s="4"/>
      <c r="IBR286" s="4"/>
      <c r="IBX286" s="4"/>
      <c r="ICD286" s="4"/>
      <c r="ICJ286" s="4"/>
      <c r="ICP286" s="4"/>
      <c r="ICV286" s="4"/>
      <c r="IDB286" s="4"/>
      <c r="IDH286" s="4"/>
      <c r="IDN286" s="4"/>
      <c r="IDT286" s="4"/>
      <c r="IDZ286" s="4"/>
      <c r="IEF286" s="4"/>
      <c r="IEL286" s="4"/>
      <c r="IER286" s="4"/>
      <c r="IEX286" s="4"/>
      <c r="IFD286" s="4"/>
      <c r="IFJ286" s="4"/>
      <c r="IFP286" s="4"/>
      <c r="IFV286" s="4"/>
      <c r="IGB286" s="4"/>
      <c r="IGH286" s="4"/>
      <c r="IGN286" s="4"/>
      <c r="IGT286" s="4"/>
      <c r="IGZ286" s="4"/>
      <c r="IHF286" s="4"/>
      <c r="IHL286" s="4"/>
      <c r="IHR286" s="4"/>
      <c r="IHX286" s="4"/>
      <c r="IID286" s="4"/>
      <c r="IIJ286" s="4"/>
      <c r="IIP286" s="4"/>
      <c r="IIV286" s="4"/>
      <c r="IJB286" s="4"/>
      <c r="IJH286" s="4"/>
      <c r="IJN286" s="4"/>
      <c r="IJT286" s="4"/>
      <c r="IJZ286" s="4"/>
      <c r="IKF286" s="4"/>
      <c r="IKL286" s="4"/>
      <c r="IKR286" s="4"/>
      <c r="IKX286" s="4"/>
      <c r="ILD286" s="4"/>
      <c r="ILJ286" s="4"/>
      <c r="ILP286" s="4"/>
      <c r="ILV286" s="4"/>
      <c r="IMB286" s="4"/>
      <c r="IMH286" s="4"/>
      <c r="IMN286" s="4"/>
      <c r="IMT286" s="4"/>
      <c r="IMZ286" s="4"/>
      <c r="INF286" s="4"/>
      <c r="INL286" s="4"/>
      <c r="INR286" s="4"/>
      <c r="INX286" s="4"/>
      <c r="IOD286" s="4"/>
      <c r="IOJ286" s="4"/>
      <c r="IOP286" s="4"/>
      <c r="IOV286" s="4"/>
      <c r="IPB286" s="4"/>
      <c r="IPH286" s="4"/>
      <c r="IPN286" s="4"/>
      <c r="IPT286" s="4"/>
      <c r="IPZ286" s="4"/>
      <c r="IQF286" s="4"/>
      <c r="IQL286" s="4"/>
      <c r="IQR286" s="4"/>
      <c r="IQX286" s="4"/>
      <c r="IRD286" s="4"/>
      <c r="IRJ286" s="4"/>
      <c r="IRP286" s="4"/>
      <c r="IRV286" s="4"/>
      <c r="ISB286" s="4"/>
      <c r="ISH286" s="4"/>
      <c r="ISN286" s="4"/>
      <c r="IST286" s="4"/>
      <c r="ISZ286" s="4"/>
      <c r="ITF286" s="4"/>
      <c r="ITL286" s="4"/>
      <c r="ITR286" s="4"/>
      <c r="ITX286" s="4"/>
      <c r="IUD286" s="4"/>
      <c r="IUJ286" s="4"/>
      <c r="IUP286" s="4"/>
      <c r="IUV286" s="4"/>
      <c r="IVB286" s="4"/>
      <c r="IVH286" s="4"/>
      <c r="IVN286" s="4"/>
      <c r="IVT286" s="4"/>
      <c r="IVZ286" s="4"/>
      <c r="IWF286" s="4"/>
      <c r="IWL286" s="4"/>
      <c r="IWR286" s="4"/>
      <c r="IWX286" s="4"/>
      <c r="IXD286" s="4"/>
      <c r="IXJ286" s="4"/>
      <c r="IXP286" s="4"/>
      <c r="IXV286" s="4"/>
      <c r="IYB286" s="4"/>
      <c r="IYH286" s="4"/>
      <c r="IYN286" s="4"/>
      <c r="IYT286" s="4"/>
      <c r="IYZ286" s="4"/>
      <c r="IZF286" s="4"/>
      <c r="IZL286" s="4"/>
      <c r="IZR286" s="4"/>
      <c r="IZX286" s="4"/>
      <c r="JAD286" s="4"/>
      <c r="JAJ286" s="4"/>
      <c r="JAP286" s="4"/>
      <c r="JAV286" s="4"/>
      <c r="JBB286" s="4"/>
      <c r="JBH286" s="4"/>
      <c r="JBN286" s="4"/>
      <c r="JBT286" s="4"/>
      <c r="JBZ286" s="4"/>
      <c r="JCF286" s="4"/>
      <c r="JCL286" s="4"/>
      <c r="JCR286" s="4"/>
      <c r="JCX286" s="4"/>
      <c r="JDD286" s="4"/>
      <c r="JDJ286" s="4"/>
      <c r="JDP286" s="4"/>
      <c r="JDV286" s="4"/>
      <c r="JEB286" s="4"/>
      <c r="JEH286" s="4"/>
      <c r="JEN286" s="4"/>
      <c r="JET286" s="4"/>
      <c r="JEZ286" s="4"/>
      <c r="JFF286" s="4"/>
      <c r="JFL286" s="4"/>
      <c r="JFR286" s="4"/>
      <c r="JFX286" s="4"/>
      <c r="JGD286" s="4"/>
      <c r="JGJ286" s="4"/>
      <c r="JGP286" s="4"/>
      <c r="JGV286" s="4"/>
      <c r="JHB286" s="4"/>
      <c r="JHH286" s="4"/>
      <c r="JHN286" s="4"/>
      <c r="JHT286" s="4"/>
      <c r="JHZ286" s="4"/>
      <c r="JIF286" s="4"/>
      <c r="JIL286" s="4"/>
      <c r="JIR286" s="4"/>
      <c r="JIX286" s="4"/>
      <c r="JJD286" s="4"/>
      <c r="JJJ286" s="4"/>
      <c r="JJP286" s="4"/>
      <c r="JJV286" s="4"/>
      <c r="JKB286" s="4"/>
      <c r="JKH286" s="4"/>
      <c r="JKN286" s="4"/>
      <c r="JKT286" s="4"/>
      <c r="JKZ286" s="4"/>
      <c r="JLF286" s="4"/>
      <c r="JLL286" s="4"/>
      <c r="JLR286" s="4"/>
      <c r="JLX286" s="4"/>
      <c r="JMD286" s="4"/>
      <c r="JMJ286" s="4"/>
      <c r="JMP286" s="4"/>
      <c r="JMV286" s="4"/>
      <c r="JNB286" s="4"/>
      <c r="JNH286" s="4"/>
      <c r="JNN286" s="4"/>
      <c r="JNT286" s="4"/>
      <c r="JNZ286" s="4"/>
      <c r="JOF286" s="4"/>
      <c r="JOL286" s="4"/>
      <c r="JOR286" s="4"/>
      <c r="JOX286" s="4"/>
      <c r="JPD286" s="4"/>
      <c r="JPJ286" s="4"/>
      <c r="JPP286" s="4"/>
      <c r="JPV286" s="4"/>
      <c r="JQB286" s="4"/>
      <c r="JQH286" s="4"/>
      <c r="JQN286" s="4"/>
      <c r="JQT286" s="4"/>
      <c r="JQZ286" s="4"/>
      <c r="JRF286" s="4"/>
      <c r="JRL286" s="4"/>
      <c r="JRR286" s="4"/>
      <c r="JRX286" s="4"/>
      <c r="JSD286" s="4"/>
      <c r="JSJ286" s="4"/>
      <c r="JSP286" s="4"/>
      <c r="JSV286" s="4"/>
      <c r="JTB286" s="4"/>
      <c r="JTH286" s="4"/>
      <c r="JTN286" s="4"/>
      <c r="JTT286" s="4"/>
      <c r="JTZ286" s="4"/>
      <c r="JUF286" s="4"/>
      <c r="JUL286" s="4"/>
      <c r="JUR286" s="4"/>
      <c r="JUX286" s="4"/>
      <c r="JVD286" s="4"/>
      <c r="JVJ286" s="4"/>
      <c r="JVP286" s="4"/>
      <c r="JVV286" s="4"/>
      <c r="JWB286" s="4"/>
      <c r="JWH286" s="4"/>
      <c r="JWN286" s="4"/>
      <c r="JWT286" s="4"/>
      <c r="JWZ286" s="4"/>
      <c r="JXF286" s="4"/>
      <c r="JXL286" s="4"/>
      <c r="JXR286" s="4"/>
      <c r="JXX286" s="4"/>
      <c r="JYD286" s="4"/>
      <c r="JYJ286" s="4"/>
      <c r="JYP286" s="4"/>
      <c r="JYV286" s="4"/>
      <c r="JZB286" s="4"/>
      <c r="JZH286" s="4"/>
      <c r="JZN286" s="4"/>
      <c r="JZT286" s="4"/>
      <c r="JZZ286" s="4"/>
      <c r="KAF286" s="4"/>
      <c r="KAL286" s="4"/>
      <c r="KAR286" s="4"/>
      <c r="KAX286" s="4"/>
      <c r="KBD286" s="4"/>
      <c r="KBJ286" s="4"/>
      <c r="KBP286" s="4"/>
      <c r="KBV286" s="4"/>
      <c r="KCB286" s="4"/>
      <c r="KCH286" s="4"/>
      <c r="KCN286" s="4"/>
      <c r="KCT286" s="4"/>
      <c r="KCZ286" s="4"/>
      <c r="KDF286" s="4"/>
      <c r="KDL286" s="4"/>
      <c r="KDR286" s="4"/>
      <c r="KDX286" s="4"/>
      <c r="KED286" s="4"/>
      <c r="KEJ286" s="4"/>
      <c r="KEP286" s="4"/>
      <c r="KEV286" s="4"/>
      <c r="KFB286" s="4"/>
      <c r="KFH286" s="4"/>
      <c r="KFN286" s="4"/>
      <c r="KFT286" s="4"/>
      <c r="KFZ286" s="4"/>
      <c r="KGF286" s="4"/>
      <c r="KGL286" s="4"/>
      <c r="KGR286" s="4"/>
      <c r="KGX286" s="4"/>
      <c r="KHD286" s="4"/>
      <c r="KHJ286" s="4"/>
      <c r="KHP286" s="4"/>
      <c r="KHV286" s="4"/>
      <c r="KIB286" s="4"/>
      <c r="KIH286" s="4"/>
      <c r="KIN286" s="4"/>
      <c r="KIT286" s="4"/>
      <c r="KIZ286" s="4"/>
      <c r="KJF286" s="4"/>
      <c r="KJL286" s="4"/>
      <c r="KJR286" s="4"/>
      <c r="KJX286" s="4"/>
      <c r="KKD286" s="4"/>
      <c r="KKJ286" s="4"/>
      <c r="KKP286" s="4"/>
      <c r="KKV286" s="4"/>
      <c r="KLB286" s="4"/>
      <c r="KLH286" s="4"/>
      <c r="KLN286" s="4"/>
      <c r="KLT286" s="4"/>
      <c r="KLZ286" s="4"/>
      <c r="KMF286" s="4"/>
      <c r="KML286" s="4"/>
      <c r="KMR286" s="4"/>
      <c r="KMX286" s="4"/>
      <c r="KND286" s="4"/>
      <c r="KNJ286" s="4"/>
      <c r="KNP286" s="4"/>
      <c r="KNV286" s="4"/>
      <c r="KOB286" s="4"/>
      <c r="KOH286" s="4"/>
      <c r="KON286" s="4"/>
      <c r="KOT286" s="4"/>
      <c r="KOZ286" s="4"/>
      <c r="KPF286" s="4"/>
      <c r="KPL286" s="4"/>
      <c r="KPR286" s="4"/>
      <c r="KPX286" s="4"/>
      <c r="KQD286" s="4"/>
      <c r="KQJ286" s="4"/>
      <c r="KQP286" s="4"/>
      <c r="KQV286" s="4"/>
      <c r="KRB286" s="4"/>
      <c r="KRH286" s="4"/>
      <c r="KRN286" s="4"/>
      <c r="KRT286" s="4"/>
      <c r="KRZ286" s="4"/>
      <c r="KSF286" s="4"/>
      <c r="KSL286" s="4"/>
      <c r="KSR286" s="4"/>
      <c r="KSX286" s="4"/>
      <c r="KTD286" s="4"/>
      <c r="KTJ286" s="4"/>
      <c r="KTP286" s="4"/>
      <c r="KTV286" s="4"/>
      <c r="KUB286" s="4"/>
      <c r="KUH286" s="4"/>
      <c r="KUN286" s="4"/>
      <c r="KUT286" s="4"/>
      <c r="KUZ286" s="4"/>
      <c r="KVF286" s="4"/>
      <c r="KVL286" s="4"/>
      <c r="KVR286" s="4"/>
      <c r="KVX286" s="4"/>
      <c r="KWD286" s="4"/>
      <c r="KWJ286" s="4"/>
      <c r="KWP286" s="4"/>
      <c r="KWV286" s="4"/>
      <c r="KXB286" s="4"/>
      <c r="KXH286" s="4"/>
      <c r="KXN286" s="4"/>
      <c r="KXT286" s="4"/>
      <c r="KXZ286" s="4"/>
      <c r="KYF286" s="4"/>
      <c r="KYL286" s="4"/>
      <c r="KYR286" s="4"/>
      <c r="KYX286" s="4"/>
      <c r="KZD286" s="4"/>
      <c r="KZJ286" s="4"/>
      <c r="KZP286" s="4"/>
      <c r="KZV286" s="4"/>
      <c r="LAB286" s="4"/>
      <c r="LAH286" s="4"/>
      <c r="LAN286" s="4"/>
      <c r="LAT286" s="4"/>
      <c r="LAZ286" s="4"/>
      <c r="LBF286" s="4"/>
      <c r="LBL286" s="4"/>
      <c r="LBR286" s="4"/>
      <c r="LBX286" s="4"/>
      <c r="LCD286" s="4"/>
      <c r="LCJ286" s="4"/>
      <c r="LCP286" s="4"/>
      <c r="LCV286" s="4"/>
      <c r="LDB286" s="4"/>
      <c r="LDH286" s="4"/>
      <c r="LDN286" s="4"/>
      <c r="LDT286" s="4"/>
      <c r="LDZ286" s="4"/>
      <c r="LEF286" s="4"/>
      <c r="LEL286" s="4"/>
      <c r="LER286" s="4"/>
      <c r="LEX286" s="4"/>
      <c r="LFD286" s="4"/>
      <c r="LFJ286" s="4"/>
      <c r="LFP286" s="4"/>
      <c r="LFV286" s="4"/>
      <c r="LGB286" s="4"/>
      <c r="LGH286" s="4"/>
      <c r="LGN286" s="4"/>
      <c r="LGT286" s="4"/>
      <c r="LGZ286" s="4"/>
      <c r="LHF286" s="4"/>
      <c r="LHL286" s="4"/>
      <c r="LHR286" s="4"/>
      <c r="LHX286" s="4"/>
      <c r="LID286" s="4"/>
      <c r="LIJ286" s="4"/>
      <c r="LIP286" s="4"/>
      <c r="LIV286" s="4"/>
      <c r="LJB286" s="4"/>
      <c r="LJH286" s="4"/>
      <c r="LJN286" s="4"/>
      <c r="LJT286" s="4"/>
      <c r="LJZ286" s="4"/>
      <c r="LKF286" s="4"/>
      <c r="LKL286" s="4"/>
      <c r="LKR286" s="4"/>
      <c r="LKX286" s="4"/>
      <c r="LLD286" s="4"/>
      <c r="LLJ286" s="4"/>
      <c r="LLP286" s="4"/>
      <c r="LLV286" s="4"/>
      <c r="LMB286" s="4"/>
      <c r="LMH286" s="4"/>
      <c r="LMN286" s="4"/>
      <c r="LMT286" s="4"/>
      <c r="LMZ286" s="4"/>
      <c r="LNF286" s="4"/>
      <c r="LNL286" s="4"/>
      <c r="LNR286" s="4"/>
      <c r="LNX286" s="4"/>
      <c r="LOD286" s="4"/>
      <c r="LOJ286" s="4"/>
      <c r="LOP286" s="4"/>
      <c r="LOV286" s="4"/>
      <c r="LPB286" s="4"/>
      <c r="LPH286" s="4"/>
      <c r="LPN286" s="4"/>
      <c r="LPT286" s="4"/>
      <c r="LPZ286" s="4"/>
      <c r="LQF286" s="4"/>
      <c r="LQL286" s="4"/>
      <c r="LQR286" s="4"/>
      <c r="LQX286" s="4"/>
      <c r="LRD286" s="4"/>
      <c r="LRJ286" s="4"/>
      <c r="LRP286" s="4"/>
      <c r="LRV286" s="4"/>
      <c r="LSB286" s="4"/>
      <c r="LSH286" s="4"/>
      <c r="LSN286" s="4"/>
      <c r="LST286" s="4"/>
      <c r="LSZ286" s="4"/>
      <c r="LTF286" s="4"/>
      <c r="LTL286" s="4"/>
      <c r="LTR286" s="4"/>
      <c r="LTX286" s="4"/>
      <c r="LUD286" s="4"/>
      <c r="LUJ286" s="4"/>
      <c r="LUP286" s="4"/>
      <c r="LUV286" s="4"/>
      <c r="LVB286" s="4"/>
      <c r="LVH286" s="4"/>
      <c r="LVN286" s="4"/>
      <c r="LVT286" s="4"/>
      <c r="LVZ286" s="4"/>
      <c r="LWF286" s="4"/>
      <c r="LWL286" s="4"/>
      <c r="LWR286" s="4"/>
      <c r="LWX286" s="4"/>
      <c r="LXD286" s="4"/>
      <c r="LXJ286" s="4"/>
      <c r="LXP286" s="4"/>
      <c r="LXV286" s="4"/>
      <c r="LYB286" s="4"/>
      <c r="LYH286" s="4"/>
      <c r="LYN286" s="4"/>
      <c r="LYT286" s="4"/>
      <c r="LYZ286" s="4"/>
      <c r="LZF286" s="4"/>
      <c r="LZL286" s="4"/>
      <c r="LZR286" s="4"/>
      <c r="LZX286" s="4"/>
      <c r="MAD286" s="4"/>
      <c r="MAJ286" s="4"/>
      <c r="MAP286" s="4"/>
      <c r="MAV286" s="4"/>
      <c r="MBB286" s="4"/>
      <c r="MBH286" s="4"/>
      <c r="MBN286" s="4"/>
      <c r="MBT286" s="4"/>
      <c r="MBZ286" s="4"/>
      <c r="MCF286" s="4"/>
      <c r="MCL286" s="4"/>
      <c r="MCR286" s="4"/>
      <c r="MCX286" s="4"/>
      <c r="MDD286" s="4"/>
      <c r="MDJ286" s="4"/>
      <c r="MDP286" s="4"/>
      <c r="MDV286" s="4"/>
      <c r="MEB286" s="4"/>
      <c r="MEH286" s="4"/>
      <c r="MEN286" s="4"/>
      <c r="MET286" s="4"/>
      <c r="MEZ286" s="4"/>
      <c r="MFF286" s="4"/>
      <c r="MFL286" s="4"/>
      <c r="MFR286" s="4"/>
      <c r="MFX286" s="4"/>
      <c r="MGD286" s="4"/>
      <c r="MGJ286" s="4"/>
      <c r="MGP286" s="4"/>
      <c r="MGV286" s="4"/>
      <c r="MHB286" s="4"/>
      <c r="MHH286" s="4"/>
      <c r="MHN286" s="4"/>
      <c r="MHT286" s="4"/>
      <c r="MHZ286" s="4"/>
      <c r="MIF286" s="4"/>
      <c r="MIL286" s="4"/>
      <c r="MIR286" s="4"/>
      <c r="MIX286" s="4"/>
      <c r="MJD286" s="4"/>
      <c r="MJJ286" s="4"/>
      <c r="MJP286" s="4"/>
      <c r="MJV286" s="4"/>
      <c r="MKB286" s="4"/>
      <c r="MKH286" s="4"/>
      <c r="MKN286" s="4"/>
      <c r="MKT286" s="4"/>
      <c r="MKZ286" s="4"/>
      <c r="MLF286" s="4"/>
      <c r="MLL286" s="4"/>
      <c r="MLR286" s="4"/>
      <c r="MLX286" s="4"/>
      <c r="MMD286" s="4"/>
      <c r="MMJ286" s="4"/>
      <c r="MMP286" s="4"/>
      <c r="MMV286" s="4"/>
      <c r="MNB286" s="4"/>
      <c r="MNH286" s="4"/>
      <c r="MNN286" s="4"/>
      <c r="MNT286" s="4"/>
      <c r="MNZ286" s="4"/>
      <c r="MOF286" s="4"/>
      <c r="MOL286" s="4"/>
      <c r="MOR286" s="4"/>
      <c r="MOX286" s="4"/>
      <c r="MPD286" s="4"/>
      <c r="MPJ286" s="4"/>
      <c r="MPP286" s="4"/>
      <c r="MPV286" s="4"/>
      <c r="MQB286" s="4"/>
      <c r="MQH286" s="4"/>
      <c r="MQN286" s="4"/>
      <c r="MQT286" s="4"/>
      <c r="MQZ286" s="4"/>
      <c r="MRF286" s="4"/>
      <c r="MRL286" s="4"/>
      <c r="MRR286" s="4"/>
      <c r="MRX286" s="4"/>
      <c r="MSD286" s="4"/>
      <c r="MSJ286" s="4"/>
      <c r="MSP286" s="4"/>
      <c r="MSV286" s="4"/>
      <c r="MTB286" s="4"/>
      <c r="MTH286" s="4"/>
      <c r="MTN286" s="4"/>
      <c r="MTT286" s="4"/>
      <c r="MTZ286" s="4"/>
      <c r="MUF286" s="4"/>
      <c r="MUL286" s="4"/>
      <c r="MUR286" s="4"/>
      <c r="MUX286" s="4"/>
      <c r="MVD286" s="4"/>
      <c r="MVJ286" s="4"/>
      <c r="MVP286" s="4"/>
      <c r="MVV286" s="4"/>
      <c r="MWB286" s="4"/>
      <c r="MWH286" s="4"/>
      <c r="MWN286" s="4"/>
      <c r="MWT286" s="4"/>
      <c r="MWZ286" s="4"/>
      <c r="MXF286" s="4"/>
      <c r="MXL286" s="4"/>
      <c r="MXR286" s="4"/>
      <c r="MXX286" s="4"/>
      <c r="MYD286" s="4"/>
      <c r="MYJ286" s="4"/>
      <c r="MYP286" s="4"/>
      <c r="MYV286" s="4"/>
      <c r="MZB286" s="4"/>
      <c r="MZH286" s="4"/>
      <c r="MZN286" s="4"/>
      <c r="MZT286" s="4"/>
      <c r="MZZ286" s="4"/>
      <c r="NAF286" s="4"/>
      <c r="NAL286" s="4"/>
      <c r="NAR286" s="4"/>
      <c r="NAX286" s="4"/>
      <c r="NBD286" s="4"/>
      <c r="NBJ286" s="4"/>
      <c r="NBP286" s="4"/>
      <c r="NBV286" s="4"/>
      <c r="NCB286" s="4"/>
      <c r="NCH286" s="4"/>
      <c r="NCN286" s="4"/>
      <c r="NCT286" s="4"/>
      <c r="NCZ286" s="4"/>
      <c r="NDF286" s="4"/>
      <c r="NDL286" s="4"/>
      <c r="NDR286" s="4"/>
      <c r="NDX286" s="4"/>
      <c r="NED286" s="4"/>
      <c r="NEJ286" s="4"/>
      <c r="NEP286" s="4"/>
      <c r="NEV286" s="4"/>
      <c r="NFB286" s="4"/>
      <c r="NFH286" s="4"/>
      <c r="NFN286" s="4"/>
      <c r="NFT286" s="4"/>
      <c r="NFZ286" s="4"/>
      <c r="NGF286" s="4"/>
      <c r="NGL286" s="4"/>
      <c r="NGR286" s="4"/>
      <c r="NGX286" s="4"/>
      <c r="NHD286" s="4"/>
      <c r="NHJ286" s="4"/>
      <c r="NHP286" s="4"/>
      <c r="NHV286" s="4"/>
      <c r="NIB286" s="4"/>
      <c r="NIH286" s="4"/>
      <c r="NIN286" s="4"/>
      <c r="NIT286" s="4"/>
      <c r="NIZ286" s="4"/>
      <c r="NJF286" s="4"/>
      <c r="NJL286" s="4"/>
      <c r="NJR286" s="4"/>
      <c r="NJX286" s="4"/>
      <c r="NKD286" s="4"/>
      <c r="NKJ286" s="4"/>
      <c r="NKP286" s="4"/>
      <c r="NKV286" s="4"/>
      <c r="NLB286" s="4"/>
      <c r="NLH286" s="4"/>
      <c r="NLN286" s="4"/>
      <c r="NLT286" s="4"/>
      <c r="NLZ286" s="4"/>
      <c r="NMF286" s="4"/>
      <c r="NML286" s="4"/>
      <c r="NMR286" s="4"/>
      <c r="NMX286" s="4"/>
      <c r="NND286" s="4"/>
      <c r="NNJ286" s="4"/>
      <c r="NNP286" s="4"/>
      <c r="NNV286" s="4"/>
      <c r="NOB286" s="4"/>
      <c r="NOH286" s="4"/>
      <c r="NON286" s="4"/>
      <c r="NOT286" s="4"/>
      <c r="NOZ286" s="4"/>
      <c r="NPF286" s="4"/>
      <c r="NPL286" s="4"/>
      <c r="NPR286" s="4"/>
      <c r="NPX286" s="4"/>
      <c r="NQD286" s="4"/>
      <c r="NQJ286" s="4"/>
      <c r="NQP286" s="4"/>
      <c r="NQV286" s="4"/>
      <c r="NRB286" s="4"/>
      <c r="NRH286" s="4"/>
      <c r="NRN286" s="4"/>
      <c r="NRT286" s="4"/>
      <c r="NRZ286" s="4"/>
      <c r="NSF286" s="4"/>
      <c r="NSL286" s="4"/>
      <c r="NSR286" s="4"/>
      <c r="NSX286" s="4"/>
      <c r="NTD286" s="4"/>
      <c r="NTJ286" s="4"/>
      <c r="NTP286" s="4"/>
      <c r="NTV286" s="4"/>
      <c r="NUB286" s="4"/>
      <c r="NUH286" s="4"/>
      <c r="NUN286" s="4"/>
      <c r="NUT286" s="4"/>
      <c r="NUZ286" s="4"/>
      <c r="NVF286" s="4"/>
      <c r="NVL286" s="4"/>
      <c r="NVR286" s="4"/>
      <c r="NVX286" s="4"/>
      <c r="NWD286" s="4"/>
      <c r="NWJ286" s="4"/>
      <c r="NWP286" s="4"/>
      <c r="NWV286" s="4"/>
      <c r="NXB286" s="4"/>
      <c r="NXH286" s="4"/>
      <c r="NXN286" s="4"/>
      <c r="NXT286" s="4"/>
      <c r="NXZ286" s="4"/>
      <c r="NYF286" s="4"/>
      <c r="NYL286" s="4"/>
      <c r="NYR286" s="4"/>
      <c r="NYX286" s="4"/>
      <c r="NZD286" s="4"/>
      <c r="NZJ286" s="4"/>
      <c r="NZP286" s="4"/>
      <c r="NZV286" s="4"/>
      <c r="OAB286" s="4"/>
      <c r="OAH286" s="4"/>
      <c r="OAN286" s="4"/>
      <c r="OAT286" s="4"/>
      <c r="OAZ286" s="4"/>
      <c r="OBF286" s="4"/>
      <c r="OBL286" s="4"/>
      <c r="OBR286" s="4"/>
      <c r="OBX286" s="4"/>
      <c r="OCD286" s="4"/>
      <c r="OCJ286" s="4"/>
      <c r="OCP286" s="4"/>
      <c r="OCV286" s="4"/>
      <c r="ODB286" s="4"/>
      <c r="ODH286" s="4"/>
      <c r="ODN286" s="4"/>
      <c r="ODT286" s="4"/>
      <c r="ODZ286" s="4"/>
      <c r="OEF286" s="4"/>
      <c r="OEL286" s="4"/>
      <c r="OER286" s="4"/>
      <c r="OEX286" s="4"/>
      <c r="OFD286" s="4"/>
      <c r="OFJ286" s="4"/>
      <c r="OFP286" s="4"/>
      <c r="OFV286" s="4"/>
      <c r="OGB286" s="4"/>
      <c r="OGH286" s="4"/>
      <c r="OGN286" s="4"/>
      <c r="OGT286" s="4"/>
      <c r="OGZ286" s="4"/>
      <c r="OHF286" s="4"/>
      <c r="OHL286" s="4"/>
      <c r="OHR286" s="4"/>
      <c r="OHX286" s="4"/>
      <c r="OID286" s="4"/>
      <c r="OIJ286" s="4"/>
      <c r="OIP286" s="4"/>
      <c r="OIV286" s="4"/>
      <c r="OJB286" s="4"/>
      <c r="OJH286" s="4"/>
      <c r="OJN286" s="4"/>
      <c r="OJT286" s="4"/>
      <c r="OJZ286" s="4"/>
      <c r="OKF286" s="4"/>
      <c r="OKL286" s="4"/>
      <c r="OKR286" s="4"/>
      <c r="OKX286" s="4"/>
      <c r="OLD286" s="4"/>
      <c r="OLJ286" s="4"/>
      <c r="OLP286" s="4"/>
      <c r="OLV286" s="4"/>
      <c r="OMB286" s="4"/>
      <c r="OMH286" s="4"/>
      <c r="OMN286" s="4"/>
      <c r="OMT286" s="4"/>
      <c r="OMZ286" s="4"/>
      <c r="ONF286" s="4"/>
      <c r="ONL286" s="4"/>
      <c r="ONR286" s="4"/>
      <c r="ONX286" s="4"/>
      <c r="OOD286" s="4"/>
      <c r="OOJ286" s="4"/>
      <c r="OOP286" s="4"/>
      <c r="OOV286" s="4"/>
      <c r="OPB286" s="4"/>
      <c r="OPH286" s="4"/>
      <c r="OPN286" s="4"/>
      <c r="OPT286" s="4"/>
      <c r="OPZ286" s="4"/>
      <c r="OQF286" s="4"/>
      <c r="OQL286" s="4"/>
      <c r="OQR286" s="4"/>
      <c r="OQX286" s="4"/>
      <c r="ORD286" s="4"/>
      <c r="ORJ286" s="4"/>
      <c r="ORP286" s="4"/>
      <c r="ORV286" s="4"/>
      <c r="OSB286" s="4"/>
      <c r="OSH286" s="4"/>
      <c r="OSN286" s="4"/>
      <c r="OST286" s="4"/>
      <c r="OSZ286" s="4"/>
      <c r="OTF286" s="4"/>
      <c r="OTL286" s="4"/>
      <c r="OTR286" s="4"/>
      <c r="OTX286" s="4"/>
      <c r="OUD286" s="4"/>
      <c r="OUJ286" s="4"/>
      <c r="OUP286" s="4"/>
      <c r="OUV286" s="4"/>
      <c r="OVB286" s="4"/>
      <c r="OVH286" s="4"/>
      <c r="OVN286" s="4"/>
      <c r="OVT286" s="4"/>
      <c r="OVZ286" s="4"/>
      <c r="OWF286" s="4"/>
      <c r="OWL286" s="4"/>
      <c r="OWR286" s="4"/>
      <c r="OWX286" s="4"/>
      <c r="OXD286" s="4"/>
      <c r="OXJ286" s="4"/>
      <c r="OXP286" s="4"/>
      <c r="OXV286" s="4"/>
      <c r="OYB286" s="4"/>
      <c r="OYH286" s="4"/>
      <c r="OYN286" s="4"/>
      <c r="OYT286" s="4"/>
      <c r="OYZ286" s="4"/>
      <c r="OZF286" s="4"/>
      <c r="OZL286" s="4"/>
      <c r="OZR286" s="4"/>
      <c r="OZX286" s="4"/>
      <c r="PAD286" s="4"/>
      <c r="PAJ286" s="4"/>
      <c r="PAP286" s="4"/>
      <c r="PAV286" s="4"/>
      <c r="PBB286" s="4"/>
      <c r="PBH286" s="4"/>
      <c r="PBN286" s="4"/>
      <c r="PBT286" s="4"/>
      <c r="PBZ286" s="4"/>
      <c r="PCF286" s="4"/>
      <c r="PCL286" s="4"/>
      <c r="PCR286" s="4"/>
      <c r="PCX286" s="4"/>
      <c r="PDD286" s="4"/>
      <c r="PDJ286" s="4"/>
      <c r="PDP286" s="4"/>
      <c r="PDV286" s="4"/>
      <c r="PEB286" s="4"/>
      <c r="PEH286" s="4"/>
      <c r="PEN286" s="4"/>
      <c r="PET286" s="4"/>
      <c r="PEZ286" s="4"/>
      <c r="PFF286" s="4"/>
      <c r="PFL286" s="4"/>
      <c r="PFR286" s="4"/>
      <c r="PFX286" s="4"/>
      <c r="PGD286" s="4"/>
      <c r="PGJ286" s="4"/>
      <c r="PGP286" s="4"/>
      <c r="PGV286" s="4"/>
      <c r="PHB286" s="4"/>
      <c r="PHH286" s="4"/>
      <c r="PHN286" s="4"/>
      <c r="PHT286" s="4"/>
      <c r="PHZ286" s="4"/>
      <c r="PIF286" s="4"/>
      <c r="PIL286" s="4"/>
      <c r="PIR286" s="4"/>
      <c r="PIX286" s="4"/>
      <c r="PJD286" s="4"/>
      <c r="PJJ286" s="4"/>
      <c r="PJP286" s="4"/>
      <c r="PJV286" s="4"/>
      <c r="PKB286" s="4"/>
      <c r="PKH286" s="4"/>
      <c r="PKN286" s="4"/>
      <c r="PKT286" s="4"/>
      <c r="PKZ286" s="4"/>
      <c r="PLF286" s="4"/>
      <c r="PLL286" s="4"/>
      <c r="PLR286" s="4"/>
      <c r="PLX286" s="4"/>
      <c r="PMD286" s="4"/>
      <c r="PMJ286" s="4"/>
      <c r="PMP286" s="4"/>
      <c r="PMV286" s="4"/>
      <c r="PNB286" s="4"/>
      <c r="PNH286" s="4"/>
      <c r="PNN286" s="4"/>
      <c r="PNT286" s="4"/>
      <c r="PNZ286" s="4"/>
      <c r="POF286" s="4"/>
      <c r="POL286" s="4"/>
      <c r="POR286" s="4"/>
      <c r="POX286" s="4"/>
      <c r="PPD286" s="4"/>
      <c r="PPJ286" s="4"/>
      <c r="PPP286" s="4"/>
      <c r="PPV286" s="4"/>
      <c r="PQB286" s="4"/>
      <c r="PQH286" s="4"/>
      <c r="PQN286" s="4"/>
      <c r="PQT286" s="4"/>
      <c r="PQZ286" s="4"/>
      <c r="PRF286" s="4"/>
      <c r="PRL286" s="4"/>
      <c r="PRR286" s="4"/>
      <c r="PRX286" s="4"/>
      <c r="PSD286" s="4"/>
      <c r="PSJ286" s="4"/>
      <c r="PSP286" s="4"/>
      <c r="PSV286" s="4"/>
      <c r="PTB286" s="4"/>
      <c r="PTH286" s="4"/>
      <c r="PTN286" s="4"/>
      <c r="PTT286" s="4"/>
      <c r="PTZ286" s="4"/>
      <c r="PUF286" s="4"/>
      <c r="PUL286" s="4"/>
      <c r="PUR286" s="4"/>
      <c r="PUX286" s="4"/>
      <c r="PVD286" s="4"/>
      <c r="PVJ286" s="4"/>
      <c r="PVP286" s="4"/>
      <c r="PVV286" s="4"/>
      <c r="PWB286" s="4"/>
      <c r="PWH286" s="4"/>
      <c r="PWN286" s="4"/>
      <c r="PWT286" s="4"/>
      <c r="PWZ286" s="4"/>
      <c r="PXF286" s="4"/>
      <c r="PXL286" s="4"/>
      <c r="PXR286" s="4"/>
      <c r="PXX286" s="4"/>
      <c r="PYD286" s="4"/>
      <c r="PYJ286" s="4"/>
      <c r="PYP286" s="4"/>
      <c r="PYV286" s="4"/>
      <c r="PZB286" s="4"/>
      <c r="PZH286" s="4"/>
      <c r="PZN286" s="4"/>
      <c r="PZT286" s="4"/>
      <c r="PZZ286" s="4"/>
      <c r="QAF286" s="4"/>
      <c r="QAL286" s="4"/>
      <c r="QAR286" s="4"/>
      <c r="QAX286" s="4"/>
      <c r="QBD286" s="4"/>
      <c r="QBJ286" s="4"/>
      <c r="QBP286" s="4"/>
      <c r="QBV286" s="4"/>
      <c r="QCB286" s="4"/>
      <c r="QCH286" s="4"/>
      <c r="QCN286" s="4"/>
      <c r="QCT286" s="4"/>
      <c r="QCZ286" s="4"/>
      <c r="QDF286" s="4"/>
      <c r="QDL286" s="4"/>
      <c r="QDR286" s="4"/>
      <c r="QDX286" s="4"/>
      <c r="QED286" s="4"/>
      <c r="QEJ286" s="4"/>
      <c r="QEP286" s="4"/>
      <c r="QEV286" s="4"/>
      <c r="QFB286" s="4"/>
      <c r="QFH286" s="4"/>
      <c r="QFN286" s="4"/>
      <c r="QFT286" s="4"/>
      <c r="QFZ286" s="4"/>
      <c r="QGF286" s="4"/>
      <c r="QGL286" s="4"/>
      <c r="QGR286" s="4"/>
      <c r="QGX286" s="4"/>
      <c r="QHD286" s="4"/>
      <c r="QHJ286" s="4"/>
      <c r="QHP286" s="4"/>
      <c r="QHV286" s="4"/>
      <c r="QIB286" s="4"/>
      <c r="QIH286" s="4"/>
      <c r="QIN286" s="4"/>
      <c r="QIT286" s="4"/>
      <c r="QIZ286" s="4"/>
      <c r="QJF286" s="4"/>
      <c r="QJL286" s="4"/>
      <c r="QJR286" s="4"/>
      <c r="QJX286" s="4"/>
      <c r="QKD286" s="4"/>
      <c r="QKJ286" s="4"/>
      <c r="QKP286" s="4"/>
      <c r="QKV286" s="4"/>
      <c r="QLB286" s="4"/>
      <c r="QLH286" s="4"/>
      <c r="QLN286" s="4"/>
      <c r="QLT286" s="4"/>
      <c r="QLZ286" s="4"/>
      <c r="QMF286" s="4"/>
      <c r="QML286" s="4"/>
      <c r="QMR286" s="4"/>
      <c r="QMX286" s="4"/>
      <c r="QND286" s="4"/>
      <c r="QNJ286" s="4"/>
      <c r="QNP286" s="4"/>
      <c r="QNV286" s="4"/>
      <c r="QOB286" s="4"/>
      <c r="QOH286" s="4"/>
      <c r="QON286" s="4"/>
      <c r="QOT286" s="4"/>
      <c r="QOZ286" s="4"/>
      <c r="QPF286" s="4"/>
      <c r="QPL286" s="4"/>
      <c r="QPR286" s="4"/>
      <c r="QPX286" s="4"/>
      <c r="QQD286" s="4"/>
      <c r="QQJ286" s="4"/>
      <c r="QQP286" s="4"/>
      <c r="QQV286" s="4"/>
      <c r="QRB286" s="4"/>
      <c r="QRH286" s="4"/>
      <c r="QRN286" s="4"/>
      <c r="QRT286" s="4"/>
      <c r="QRZ286" s="4"/>
      <c r="QSF286" s="4"/>
      <c r="QSL286" s="4"/>
      <c r="QSR286" s="4"/>
      <c r="QSX286" s="4"/>
      <c r="QTD286" s="4"/>
      <c r="QTJ286" s="4"/>
      <c r="QTP286" s="4"/>
      <c r="QTV286" s="4"/>
      <c r="QUB286" s="4"/>
      <c r="QUH286" s="4"/>
      <c r="QUN286" s="4"/>
      <c r="QUT286" s="4"/>
      <c r="QUZ286" s="4"/>
      <c r="QVF286" s="4"/>
      <c r="QVL286" s="4"/>
      <c r="QVR286" s="4"/>
      <c r="QVX286" s="4"/>
      <c r="QWD286" s="4"/>
      <c r="QWJ286" s="4"/>
      <c r="QWP286" s="4"/>
      <c r="QWV286" s="4"/>
      <c r="QXB286" s="4"/>
      <c r="QXH286" s="4"/>
      <c r="QXN286" s="4"/>
      <c r="QXT286" s="4"/>
      <c r="QXZ286" s="4"/>
      <c r="QYF286" s="4"/>
      <c r="QYL286" s="4"/>
      <c r="QYR286" s="4"/>
      <c r="QYX286" s="4"/>
      <c r="QZD286" s="4"/>
      <c r="QZJ286" s="4"/>
      <c r="QZP286" s="4"/>
      <c r="QZV286" s="4"/>
      <c r="RAB286" s="4"/>
      <c r="RAH286" s="4"/>
      <c r="RAN286" s="4"/>
      <c r="RAT286" s="4"/>
      <c r="RAZ286" s="4"/>
      <c r="RBF286" s="4"/>
      <c r="RBL286" s="4"/>
      <c r="RBR286" s="4"/>
      <c r="RBX286" s="4"/>
      <c r="RCD286" s="4"/>
      <c r="RCJ286" s="4"/>
      <c r="RCP286" s="4"/>
      <c r="RCV286" s="4"/>
      <c r="RDB286" s="4"/>
      <c r="RDH286" s="4"/>
      <c r="RDN286" s="4"/>
      <c r="RDT286" s="4"/>
      <c r="RDZ286" s="4"/>
      <c r="REF286" s="4"/>
      <c r="REL286" s="4"/>
      <c r="RER286" s="4"/>
      <c r="REX286" s="4"/>
      <c r="RFD286" s="4"/>
      <c r="RFJ286" s="4"/>
      <c r="RFP286" s="4"/>
      <c r="RFV286" s="4"/>
      <c r="RGB286" s="4"/>
      <c r="RGH286" s="4"/>
      <c r="RGN286" s="4"/>
      <c r="RGT286" s="4"/>
      <c r="RGZ286" s="4"/>
      <c r="RHF286" s="4"/>
      <c r="RHL286" s="4"/>
      <c r="RHR286" s="4"/>
      <c r="RHX286" s="4"/>
      <c r="RID286" s="4"/>
      <c r="RIJ286" s="4"/>
      <c r="RIP286" s="4"/>
      <c r="RIV286" s="4"/>
      <c r="RJB286" s="4"/>
      <c r="RJH286" s="4"/>
      <c r="RJN286" s="4"/>
      <c r="RJT286" s="4"/>
      <c r="RJZ286" s="4"/>
      <c r="RKF286" s="4"/>
      <c r="RKL286" s="4"/>
      <c r="RKR286" s="4"/>
      <c r="RKX286" s="4"/>
      <c r="RLD286" s="4"/>
      <c r="RLJ286" s="4"/>
      <c r="RLP286" s="4"/>
      <c r="RLV286" s="4"/>
      <c r="RMB286" s="4"/>
      <c r="RMH286" s="4"/>
      <c r="RMN286" s="4"/>
      <c r="RMT286" s="4"/>
      <c r="RMZ286" s="4"/>
      <c r="RNF286" s="4"/>
      <c r="RNL286" s="4"/>
      <c r="RNR286" s="4"/>
      <c r="RNX286" s="4"/>
      <c r="ROD286" s="4"/>
      <c r="ROJ286" s="4"/>
      <c r="ROP286" s="4"/>
      <c r="ROV286" s="4"/>
      <c r="RPB286" s="4"/>
      <c r="RPH286" s="4"/>
      <c r="RPN286" s="4"/>
      <c r="RPT286" s="4"/>
      <c r="RPZ286" s="4"/>
      <c r="RQF286" s="4"/>
      <c r="RQL286" s="4"/>
      <c r="RQR286" s="4"/>
      <c r="RQX286" s="4"/>
      <c r="RRD286" s="4"/>
      <c r="RRJ286" s="4"/>
      <c r="RRP286" s="4"/>
      <c r="RRV286" s="4"/>
      <c r="RSB286" s="4"/>
      <c r="RSH286" s="4"/>
      <c r="RSN286" s="4"/>
      <c r="RST286" s="4"/>
      <c r="RSZ286" s="4"/>
      <c r="RTF286" s="4"/>
      <c r="RTL286" s="4"/>
      <c r="RTR286" s="4"/>
      <c r="RTX286" s="4"/>
      <c r="RUD286" s="4"/>
      <c r="RUJ286" s="4"/>
      <c r="RUP286" s="4"/>
      <c r="RUV286" s="4"/>
      <c r="RVB286" s="4"/>
      <c r="RVH286" s="4"/>
      <c r="RVN286" s="4"/>
      <c r="RVT286" s="4"/>
      <c r="RVZ286" s="4"/>
      <c r="RWF286" s="4"/>
      <c r="RWL286" s="4"/>
      <c r="RWR286" s="4"/>
      <c r="RWX286" s="4"/>
      <c r="RXD286" s="4"/>
      <c r="RXJ286" s="4"/>
      <c r="RXP286" s="4"/>
      <c r="RXV286" s="4"/>
      <c r="RYB286" s="4"/>
      <c r="RYH286" s="4"/>
      <c r="RYN286" s="4"/>
      <c r="RYT286" s="4"/>
      <c r="RYZ286" s="4"/>
      <c r="RZF286" s="4"/>
      <c r="RZL286" s="4"/>
      <c r="RZR286" s="4"/>
      <c r="RZX286" s="4"/>
      <c r="SAD286" s="4"/>
      <c r="SAJ286" s="4"/>
      <c r="SAP286" s="4"/>
      <c r="SAV286" s="4"/>
      <c r="SBB286" s="4"/>
      <c r="SBH286" s="4"/>
      <c r="SBN286" s="4"/>
      <c r="SBT286" s="4"/>
      <c r="SBZ286" s="4"/>
      <c r="SCF286" s="4"/>
      <c r="SCL286" s="4"/>
      <c r="SCR286" s="4"/>
      <c r="SCX286" s="4"/>
      <c r="SDD286" s="4"/>
      <c r="SDJ286" s="4"/>
      <c r="SDP286" s="4"/>
      <c r="SDV286" s="4"/>
      <c r="SEB286" s="4"/>
      <c r="SEH286" s="4"/>
      <c r="SEN286" s="4"/>
      <c r="SET286" s="4"/>
      <c r="SEZ286" s="4"/>
      <c r="SFF286" s="4"/>
      <c r="SFL286" s="4"/>
      <c r="SFR286" s="4"/>
      <c r="SFX286" s="4"/>
      <c r="SGD286" s="4"/>
      <c r="SGJ286" s="4"/>
      <c r="SGP286" s="4"/>
      <c r="SGV286" s="4"/>
      <c r="SHB286" s="4"/>
      <c r="SHH286" s="4"/>
      <c r="SHN286" s="4"/>
      <c r="SHT286" s="4"/>
      <c r="SHZ286" s="4"/>
      <c r="SIF286" s="4"/>
      <c r="SIL286" s="4"/>
      <c r="SIR286" s="4"/>
      <c r="SIX286" s="4"/>
      <c r="SJD286" s="4"/>
      <c r="SJJ286" s="4"/>
      <c r="SJP286" s="4"/>
      <c r="SJV286" s="4"/>
      <c r="SKB286" s="4"/>
      <c r="SKH286" s="4"/>
      <c r="SKN286" s="4"/>
      <c r="SKT286" s="4"/>
      <c r="SKZ286" s="4"/>
      <c r="SLF286" s="4"/>
      <c r="SLL286" s="4"/>
      <c r="SLR286" s="4"/>
      <c r="SLX286" s="4"/>
      <c r="SMD286" s="4"/>
      <c r="SMJ286" s="4"/>
      <c r="SMP286" s="4"/>
      <c r="SMV286" s="4"/>
      <c r="SNB286" s="4"/>
      <c r="SNH286" s="4"/>
      <c r="SNN286" s="4"/>
      <c r="SNT286" s="4"/>
      <c r="SNZ286" s="4"/>
      <c r="SOF286" s="4"/>
      <c r="SOL286" s="4"/>
      <c r="SOR286" s="4"/>
      <c r="SOX286" s="4"/>
      <c r="SPD286" s="4"/>
      <c r="SPJ286" s="4"/>
      <c r="SPP286" s="4"/>
      <c r="SPV286" s="4"/>
      <c r="SQB286" s="4"/>
      <c r="SQH286" s="4"/>
      <c r="SQN286" s="4"/>
      <c r="SQT286" s="4"/>
      <c r="SQZ286" s="4"/>
      <c r="SRF286" s="4"/>
      <c r="SRL286" s="4"/>
      <c r="SRR286" s="4"/>
      <c r="SRX286" s="4"/>
      <c r="SSD286" s="4"/>
      <c r="SSJ286" s="4"/>
      <c r="SSP286" s="4"/>
      <c r="SSV286" s="4"/>
      <c r="STB286" s="4"/>
      <c r="STH286" s="4"/>
      <c r="STN286" s="4"/>
      <c r="STT286" s="4"/>
      <c r="STZ286" s="4"/>
      <c r="SUF286" s="4"/>
      <c r="SUL286" s="4"/>
      <c r="SUR286" s="4"/>
      <c r="SUX286" s="4"/>
      <c r="SVD286" s="4"/>
      <c r="SVJ286" s="4"/>
      <c r="SVP286" s="4"/>
      <c r="SVV286" s="4"/>
      <c r="SWB286" s="4"/>
      <c r="SWH286" s="4"/>
      <c r="SWN286" s="4"/>
      <c r="SWT286" s="4"/>
      <c r="SWZ286" s="4"/>
      <c r="SXF286" s="4"/>
      <c r="SXL286" s="4"/>
      <c r="SXR286" s="4"/>
      <c r="SXX286" s="4"/>
      <c r="SYD286" s="4"/>
      <c r="SYJ286" s="4"/>
      <c r="SYP286" s="4"/>
      <c r="SYV286" s="4"/>
      <c r="SZB286" s="4"/>
      <c r="SZH286" s="4"/>
      <c r="SZN286" s="4"/>
      <c r="SZT286" s="4"/>
      <c r="SZZ286" s="4"/>
      <c r="TAF286" s="4"/>
      <c r="TAL286" s="4"/>
      <c r="TAR286" s="4"/>
      <c r="TAX286" s="4"/>
      <c r="TBD286" s="4"/>
      <c r="TBJ286" s="4"/>
      <c r="TBP286" s="4"/>
      <c r="TBV286" s="4"/>
      <c r="TCB286" s="4"/>
      <c r="TCH286" s="4"/>
      <c r="TCN286" s="4"/>
      <c r="TCT286" s="4"/>
      <c r="TCZ286" s="4"/>
      <c r="TDF286" s="4"/>
      <c r="TDL286" s="4"/>
      <c r="TDR286" s="4"/>
      <c r="TDX286" s="4"/>
      <c r="TED286" s="4"/>
      <c r="TEJ286" s="4"/>
      <c r="TEP286" s="4"/>
      <c r="TEV286" s="4"/>
      <c r="TFB286" s="4"/>
      <c r="TFH286" s="4"/>
      <c r="TFN286" s="4"/>
      <c r="TFT286" s="4"/>
      <c r="TFZ286" s="4"/>
      <c r="TGF286" s="4"/>
      <c r="TGL286" s="4"/>
      <c r="TGR286" s="4"/>
      <c r="TGX286" s="4"/>
      <c r="THD286" s="4"/>
      <c r="THJ286" s="4"/>
      <c r="THP286" s="4"/>
      <c r="THV286" s="4"/>
      <c r="TIB286" s="4"/>
      <c r="TIH286" s="4"/>
      <c r="TIN286" s="4"/>
      <c r="TIT286" s="4"/>
      <c r="TIZ286" s="4"/>
      <c r="TJF286" s="4"/>
      <c r="TJL286" s="4"/>
      <c r="TJR286" s="4"/>
      <c r="TJX286" s="4"/>
      <c r="TKD286" s="4"/>
      <c r="TKJ286" s="4"/>
      <c r="TKP286" s="4"/>
      <c r="TKV286" s="4"/>
      <c r="TLB286" s="4"/>
      <c r="TLH286" s="4"/>
      <c r="TLN286" s="4"/>
      <c r="TLT286" s="4"/>
      <c r="TLZ286" s="4"/>
      <c r="TMF286" s="4"/>
      <c r="TML286" s="4"/>
      <c r="TMR286" s="4"/>
      <c r="TMX286" s="4"/>
      <c r="TND286" s="4"/>
      <c r="TNJ286" s="4"/>
      <c r="TNP286" s="4"/>
      <c r="TNV286" s="4"/>
      <c r="TOB286" s="4"/>
      <c r="TOH286" s="4"/>
      <c r="TON286" s="4"/>
      <c r="TOT286" s="4"/>
      <c r="TOZ286" s="4"/>
      <c r="TPF286" s="4"/>
      <c r="TPL286" s="4"/>
      <c r="TPR286" s="4"/>
      <c r="TPX286" s="4"/>
      <c r="TQD286" s="4"/>
      <c r="TQJ286" s="4"/>
      <c r="TQP286" s="4"/>
      <c r="TQV286" s="4"/>
      <c r="TRB286" s="4"/>
      <c r="TRH286" s="4"/>
      <c r="TRN286" s="4"/>
      <c r="TRT286" s="4"/>
      <c r="TRZ286" s="4"/>
      <c r="TSF286" s="4"/>
      <c r="TSL286" s="4"/>
      <c r="TSR286" s="4"/>
      <c r="TSX286" s="4"/>
      <c r="TTD286" s="4"/>
      <c r="TTJ286" s="4"/>
      <c r="TTP286" s="4"/>
      <c r="TTV286" s="4"/>
      <c r="TUB286" s="4"/>
      <c r="TUH286" s="4"/>
      <c r="TUN286" s="4"/>
      <c r="TUT286" s="4"/>
      <c r="TUZ286" s="4"/>
      <c r="TVF286" s="4"/>
      <c r="TVL286" s="4"/>
      <c r="TVR286" s="4"/>
      <c r="TVX286" s="4"/>
      <c r="TWD286" s="4"/>
      <c r="TWJ286" s="4"/>
      <c r="TWP286" s="4"/>
      <c r="TWV286" s="4"/>
      <c r="TXB286" s="4"/>
      <c r="TXH286" s="4"/>
      <c r="TXN286" s="4"/>
      <c r="TXT286" s="4"/>
      <c r="TXZ286" s="4"/>
      <c r="TYF286" s="4"/>
      <c r="TYL286" s="4"/>
      <c r="TYR286" s="4"/>
      <c r="TYX286" s="4"/>
      <c r="TZD286" s="4"/>
      <c r="TZJ286" s="4"/>
      <c r="TZP286" s="4"/>
      <c r="TZV286" s="4"/>
      <c r="UAB286" s="4"/>
      <c r="UAH286" s="4"/>
      <c r="UAN286" s="4"/>
      <c r="UAT286" s="4"/>
      <c r="UAZ286" s="4"/>
      <c r="UBF286" s="4"/>
      <c r="UBL286" s="4"/>
      <c r="UBR286" s="4"/>
      <c r="UBX286" s="4"/>
      <c r="UCD286" s="4"/>
      <c r="UCJ286" s="4"/>
      <c r="UCP286" s="4"/>
      <c r="UCV286" s="4"/>
      <c r="UDB286" s="4"/>
      <c r="UDH286" s="4"/>
      <c r="UDN286" s="4"/>
      <c r="UDT286" s="4"/>
      <c r="UDZ286" s="4"/>
      <c r="UEF286" s="4"/>
      <c r="UEL286" s="4"/>
      <c r="UER286" s="4"/>
      <c r="UEX286" s="4"/>
      <c r="UFD286" s="4"/>
      <c r="UFJ286" s="4"/>
      <c r="UFP286" s="4"/>
      <c r="UFV286" s="4"/>
      <c r="UGB286" s="4"/>
      <c r="UGH286" s="4"/>
      <c r="UGN286" s="4"/>
      <c r="UGT286" s="4"/>
      <c r="UGZ286" s="4"/>
      <c r="UHF286" s="4"/>
      <c r="UHL286" s="4"/>
      <c r="UHR286" s="4"/>
      <c r="UHX286" s="4"/>
      <c r="UID286" s="4"/>
      <c r="UIJ286" s="4"/>
      <c r="UIP286" s="4"/>
      <c r="UIV286" s="4"/>
      <c r="UJB286" s="4"/>
      <c r="UJH286" s="4"/>
      <c r="UJN286" s="4"/>
      <c r="UJT286" s="4"/>
      <c r="UJZ286" s="4"/>
      <c r="UKF286" s="4"/>
      <c r="UKL286" s="4"/>
      <c r="UKR286" s="4"/>
      <c r="UKX286" s="4"/>
      <c r="ULD286" s="4"/>
      <c r="ULJ286" s="4"/>
      <c r="ULP286" s="4"/>
      <c r="ULV286" s="4"/>
      <c r="UMB286" s="4"/>
      <c r="UMH286" s="4"/>
      <c r="UMN286" s="4"/>
      <c r="UMT286" s="4"/>
      <c r="UMZ286" s="4"/>
      <c r="UNF286" s="4"/>
      <c r="UNL286" s="4"/>
      <c r="UNR286" s="4"/>
      <c r="UNX286" s="4"/>
      <c r="UOD286" s="4"/>
      <c r="UOJ286" s="4"/>
      <c r="UOP286" s="4"/>
      <c r="UOV286" s="4"/>
      <c r="UPB286" s="4"/>
      <c r="UPH286" s="4"/>
      <c r="UPN286" s="4"/>
      <c r="UPT286" s="4"/>
      <c r="UPZ286" s="4"/>
      <c r="UQF286" s="4"/>
      <c r="UQL286" s="4"/>
      <c r="UQR286" s="4"/>
      <c r="UQX286" s="4"/>
      <c r="URD286" s="4"/>
      <c r="URJ286" s="4"/>
      <c r="URP286" s="4"/>
      <c r="URV286" s="4"/>
      <c r="USB286" s="4"/>
      <c r="USH286" s="4"/>
      <c r="USN286" s="4"/>
      <c r="UST286" s="4"/>
      <c r="USZ286" s="4"/>
      <c r="UTF286" s="4"/>
      <c r="UTL286" s="4"/>
      <c r="UTR286" s="4"/>
      <c r="UTX286" s="4"/>
      <c r="UUD286" s="4"/>
      <c r="UUJ286" s="4"/>
      <c r="UUP286" s="4"/>
      <c r="UUV286" s="4"/>
      <c r="UVB286" s="4"/>
      <c r="UVH286" s="4"/>
      <c r="UVN286" s="4"/>
      <c r="UVT286" s="4"/>
      <c r="UVZ286" s="4"/>
      <c r="UWF286" s="4"/>
      <c r="UWL286" s="4"/>
      <c r="UWR286" s="4"/>
      <c r="UWX286" s="4"/>
      <c r="UXD286" s="4"/>
      <c r="UXJ286" s="4"/>
      <c r="UXP286" s="4"/>
      <c r="UXV286" s="4"/>
      <c r="UYB286" s="4"/>
      <c r="UYH286" s="4"/>
      <c r="UYN286" s="4"/>
      <c r="UYT286" s="4"/>
      <c r="UYZ286" s="4"/>
      <c r="UZF286" s="4"/>
      <c r="UZL286" s="4"/>
      <c r="UZR286" s="4"/>
      <c r="UZX286" s="4"/>
      <c r="VAD286" s="4"/>
      <c r="VAJ286" s="4"/>
      <c r="VAP286" s="4"/>
      <c r="VAV286" s="4"/>
      <c r="VBB286" s="4"/>
      <c r="VBH286" s="4"/>
      <c r="VBN286" s="4"/>
      <c r="VBT286" s="4"/>
      <c r="VBZ286" s="4"/>
      <c r="VCF286" s="4"/>
      <c r="VCL286" s="4"/>
      <c r="VCR286" s="4"/>
      <c r="VCX286" s="4"/>
      <c r="VDD286" s="4"/>
      <c r="VDJ286" s="4"/>
      <c r="VDP286" s="4"/>
      <c r="VDV286" s="4"/>
      <c r="VEB286" s="4"/>
      <c r="VEH286" s="4"/>
      <c r="VEN286" s="4"/>
      <c r="VET286" s="4"/>
      <c r="VEZ286" s="4"/>
      <c r="VFF286" s="4"/>
      <c r="VFL286" s="4"/>
      <c r="VFR286" s="4"/>
      <c r="VFX286" s="4"/>
      <c r="VGD286" s="4"/>
      <c r="VGJ286" s="4"/>
      <c r="VGP286" s="4"/>
      <c r="VGV286" s="4"/>
      <c r="VHB286" s="4"/>
      <c r="VHH286" s="4"/>
      <c r="VHN286" s="4"/>
      <c r="VHT286" s="4"/>
      <c r="VHZ286" s="4"/>
      <c r="VIF286" s="4"/>
      <c r="VIL286" s="4"/>
      <c r="VIR286" s="4"/>
      <c r="VIX286" s="4"/>
      <c r="VJD286" s="4"/>
      <c r="VJJ286" s="4"/>
      <c r="VJP286" s="4"/>
      <c r="VJV286" s="4"/>
      <c r="VKB286" s="4"/>
      <c r="VKH286" s="4"/>
      <c r="VKN286" s="4"/>
      <c r="VKT286" s="4"/>
      <c r="VKZ286" s="4"/>
      <c r="VLF286" s="4"/>
      <c r="VLL286" s="4"/>
      <c r="VLR286" s="4"/>
      <c r="VLX286" s="4"/>
      <c r="VMD286" s="4"/>
      <c r="VMJ286" s="4"/>
      <c r="VMP286" s="4"/>
      <c r="VMV286" s="4"/>
      <c r="VNB286" s="4"/>
      <c r="VNH286" s="4"/>
      <c r="VNN286" s="4"/>
      <c r="VNT286" s="4"/>
      <c r="VNZ286" s="4"/>
      <c r="VOF286" s="4"/>
      <c r="VOL286" s="4"/>
      <c r="VOR286" s="4"/>
      <c r="VOX286" s="4"/>
      <c r="VPD286" s="4"/>
      <c r="VPJ286" s="4"/>
      <c r="VPP286" s="4"/>
      <c r="VPV286" s="4"/>
      <c r="VQB286" s="4"/>
      <c r="VQH286" s="4"/>
      <c r="VQN286" s="4"/>
      <c r="VQT286" s="4"/>
      <c r="VQZ286" s="4"/>
      <c r="VRF286" s="4"/>
      <c r="VRL286" s="4"/>
      <c r="VRR286" s="4"/>
      <c r="VRX286" s="4"/>
      <c r="VSD286" s="4"/>
      <c r="VSJ286" s="4"/>
      <c r="VSP286" s="4"/>
      <c r="VSV286" s="4"/>
      <c r="VTB286" s="4"/>
      <c r="VTH286" s="4"/>
      <c r="VTN286" s="4"/>
      <c r="VTT286" s="4"/>
      <c r="VTZ286" s="4"/>
      <c r="VUF286" s="4"/>
      <c r="VUL286" s="4"/>
      <c r="VUR286" s="4"/>
      <c r="VUX286" s="4"/>
      <c r="VVD286" s="4"/>
      <c r="VVJ286" s="4"/>
      <c r="VVP286" s="4"/>
      <c r="VVV286" s="4"/>
      <c r="VWB286" s="4"/>
      <c r="VWH286" s="4"/>
      <c r="VWN286" s="4"/>
      <c r="VWT286" s="4"/>
      <c r="VWZ286" s="4"/>
      <c r="VXF286" s="4"/>
      <c r="VXL286" s="4"/>
      <c r="VXR286" s="4"/>
      <c r="VXX286" s="4"/>
      <c r="VYD286" s="4"/>
      <c r="VYJ286" s="4"/>
      <c r="VYP286" s="4"/>
      <c r="VYV286" s="4"/>
      <c r="VZB286" s="4"/>
      <c r="VZH286" s="4"/>
      <c r="VZN286" s="4"/>
      <c r="VZT286" s="4"/>
      <c r="VZZ286" s="4"/>
      <c r="WAF286" s="4"/>
      <c r="WAL286" s="4"/>
      <c r="WAR286" s="4"/>
      <c r="WAX286" s="4"/>
      <c r="WBD286" s="4"/>
      <c r="WBJ286" s="4"/>
      <c r="WBP286" s="4"/>
      <c r="WBV286" s="4"/>
      <c r="WCB286" s="4"/>
      <c r="WCH286" s="4"/>
      <c r="WCN286" s="4"/>
      <c r="WCT286" s="4"/>
      <c r="WCZ286" s="4"/>
      <c r="WDF286" s="4"/>
      <c r="WDL286" s="4"/>
      <c r="WDR286" s="4"/>
      <c r="WDX286" s="4"/>
      <c r="WED286" s="4"/>
      <c r="WEJ286" s="4"/>
      <c r="WEP286" s="4"/>
      <c r="WEV286" s="4"/>
      <c r="WFB286" s="4"/>
      <c r="WFH286" s="4"/>
      <c r="WFN286" s="4"/>
      <c r="WFT286" s="4"/>
      <c r="WFZ286" s="4"/>
      <c r="WGF286" s="4"/>
      <c r="WGL286" s="4"/>
      <c r="WGR286" s="4"/>
      <c r="WGX286" s="4"/>
      <c r="WHD286" s="4"/>
      <c r="WHJ286" s="4"/>
      <c r="WHP286" s="4"/>
      <c r="WHV286" s="4"/>
      <c r="WIB286" s="4"/>
      <c r="WIH286" s="4"/>
      <c r="WIN286" s="4"/>
      <c r="WIT286" s="4"/>
      <c r="WIZ286" s="4"/>
      <c r="WJF286" s="4"/>
      <c r="WJL286" s="4"/>
      <c r="WJR286" s="4"/>
      <c r="WJX286" s="4"/>
      <c r="WKD286" s="4"/>
      <c r="WKJ286" s="4"/>
      <c r="WKP286" s="4"/>
      <c r="WKV286" s="4"/>
      <c r="WLB286" s="4"/>
      <c r="WLH286" s="4"/>
      <c r="WLN286" s="4"/>
      <c r="WLT286" s="4"/>
      <c r="WLZ286" s="4"/>
      <c r="WMF286" s="4"/>
      <c r="WML286" s="4"/>
      <c r="WMR286" s="4"/>
      <c r="WMX286" s="4"/>
      <c r="WND286" s="4"/>
      <c r="WNJ286" s="4"/>
      <c r="WNP286" s="4"/>
      <c r="WNV286" s="4"/>
      <c r="WOB286" s="4"/>
      <c r="WOH286" s="4"/>
      <c r="WON286" s="4"/>
      <c r="WOT286" s="4"/>
      <c r="WOZ286" s="4"/>
      <c r="WPF286" s="4"/>
      <c r="WPL286" s="4"/>
      <c r="WPR286" s="4"/>
      <c r="WPX286" s="4"/>
      <c r="WQD286" s="4"/>
      <c r="WQJ286" s="4"/>
      <c r="WQP286" s="4"/>
      <c r="WQV286" s="4"/>
      <c r="WRB286" s="4"/>
      <c r="WRH286" s="4"/>
      <c r="WRN286" s="4"/>
      <c r="WRT286" s="4"/>
      <c r="WRZ286" s="4"/>
      <c r="WSF286" s="4"/>
      <c r="WSL286" s="4"/>
      <c r="WSR286" s="4"/>
      <c r="WSX286" s="4"/>
      <c r="WTD286" s="4"/>
      <c r="WTJ286" s="4"/>
      <c r="WTP286" s="4"/>
      <c r="WTV286" s="4"/>
      <c r="WUB286" s="4"/>
      <c r="WUH286" s="4"/>
      <c r="WUN286" s="4"/>
      <c r="WUT286" s="4"/>
      <c r="WUZ286" s="4"/>
      <c r="WVF286" s="4"/>
      <c r="WVL286" s="4"/>
      <c r="WVR286" s="4"/>
      <c r="WVX286" s="4"/>
      <c r="WWD286" s="4"/>
      <c r="WWJ286" s="4"/>
      <c r="WWP286" s="4"/>
      <c r="WWV286" s="4"/>
      <c r="WXB286" s="4"/>
      <c r="WXH286" s="4"/>
      <c r="WXN286" s="4"/>
      <c r="WXT286" s="4"/>
      <c r="WXZ286" s="4"/>
      <c r="WYF286" s="4"/>
      <c r="WYL286" s="4"/>
      <c r="WYR286" s="4"/>
      <c r="WYX286" s="4"/>
      <c r="WZD286" s="4"/>
      <c r="WZJ286" s="4"/>
      <c r="WZP286" s="4"/>
      <c r="WZV286" s="4"/>
      <c r="XAB286" s="4"/>
      <c r="XAH286" s="4"/>
      <c r="XAN286" s="4"/>
      <c r="XAT286" s="4"/>
      <c r="XAZ286" s="4"/>
      <c r="XBF286" s="4"/>
      <c r="XBL286" s="4"/>
      <c r="XBR286" s="4"/>
      <c r="XBX286" s="4"/>
      <c r="XCD286" s="4"/>
      <c r="XCJ286" s="4"/>
      <c r="XCP286" s="4"/>
      <c r="XCV286" s="4"/>
      <c r="XDB286" s="4"/>
      <c r="XDH286" s="4"/>
      <c r="XDN286" s="4"/>
      <c r="XDT286" s="4"/>
      <c r="XDZ286" s="4"/>
      <c r="XEF286" s="4"/>
      <c r="XEL286" s="4"/>
      <c r="XER286" s="4"/>
      <c r="XEX286" s="4"/>
      <c r="XFD286" s="4"/>
    </row>
    <row r="287" spans="1:1024 1030:2044 2050:3070 3076:4096 4102:5116 5122:6142 6148:7168 7174:8188 8194:9214 9220:10240 10246:11260 11266:12286 12292:13312 13318:14332 14338:15358 15364:16384" s="3" customFormat="1" ht="105" x14ac:dyDescent="0.25">
      <c r="A287" s="7" t="s">
        <v>890</v>
      </c>
      <c r="B287" s="7" t="s">
        <v>534</v>
      </c>
      <c r="C287" s="8" t="s">
        <v>535</v>
      </c>
      <c r="D287" s="7" t="s">
        <v>388</v>
      </c>
      <c r="E287" s="7" t="s">
        <v>56</v>
      </c>
      <c r="F287" s="7"/>
      <c r="G287" s="7"/>
      <c r="H287" s="10"/>
      <c r="I287" s="10"/>
      <c r="J287" s="11"/>
      <c r="K287" s="10"/>
      <c r="L287" s="10"/>
      <c r="M287" s="10"/>
      <c r="N287" s="10"/>
      <c r="O287" s="10"/>
      <c r="P287" s="11"/>
      <c r="Q287" s="10"/>
      <c r="R287" s="10"/>
      <c r="S287" s="10"/>
      <c r="T287" s="10"/>
      <c r="U287" s="10"/>
      <c r="V287" s="11"/>
      <c r="W287" s="10"/>
      <c r="X287" s="10"/>
      <c r="Y287" s="10"/>
      <c r="Z287" s="10"/>
      <c r="AA287" s="10"/>
      <c r="AB287" s="11"/>
      <c r="AC287" s="10"/>
      <c r="AD287" s="10"/>
      <c r="AE287" s="10"/>
      <c r="AF287" s="10"/>
      <c r="AG287" s="10"/>
      <c r="AH287" s="11"/>
      <c r="AI287" s="10"/>
      <c r="AJ287" s="10"/>
      <c r="AK287" s="10"/>
      <c r="AL287" s="10"/>
      <c r="AM287" s="10"/>
      <c r="AN287" s="11"/>
      <c r="AO287" s="10"/>
      <c r="AP287" s="10"/>
      <c r="AQ287" s="10"/>
      <c r="AR287" s="10"/>
      <c r="AS287" s="10"/>
      <c r="AT287" s="11"/>
      <c r="AU287" s="10"/>
      <c r="AV287" s="10"/>
      <c r="AW287" s="10"/>
      <c r="AX287" s="10"/>
      <c r="AY287" s="10"/>
      <c r="AZ287" s="9"/>
      <c r="BF287" s="4"/>
      <c r="BL287" s="4"/>
      <c r="BR287" s="4"/>
      <c r="BX287" s="4"/>
      <c r="CD287" s="4"/>
      <c r="CJ287" s="4"/>
      <c r="CP287" s="4"/>
      <c r="CV287" s="4"/>
      <c r="DB287" s="4"/>
      <c r="DH287" s="4"/>
      <c r="DN287" s="4"/>
      <c r="DT287" s="4"/>
      <c r="DZ287" s="4"/>
      <c r="EF287" s="4"/>
      <c r="EL287" s="4"/>
      <c r="ER287" s="4"/>
      <c r="EX287" s="4"/>
      <c r="FD287" s="4"/>
      <c r="FJ287" s="4"/>
      <c r="FP287" s="4"/>
      <c r="FV287" s="4"/>
      <c r="GB287" s="4"/>
      <c r="GH287" s="4"/>
      <c r="GN287" s="4"/>
      <c r="GT287" s="4"/>
      <c r="GZ287" s="4"/>
      <c r="HF287" s="4"/>
      <c r="HL287" s="4"/>
      <c r="HR287" s="4"/>
      <c r="HX287" s="4"/>
      <c r="ID287" s="4"/>
      <c r="IJ287" s="4"/>
      <c r="IP287" s="4"/>
      <c r="IV287" s="4"/>
      <c r="JB287" s="4"/>
      <c r="JH287" s="4"/>
      <c r="JN287" s="4"/>
      <c r="JT287" s="4"/>
      <c r="JZ287" s="4"/>
      <c r="KF287" s="4"/>
      <c r="KL287" s="4"/>
      <c r="KR287" s="4"/>
      <c r="KX287" s="4"/>
      <c r="LD287" s="4"/>
      <c r="LJ287" s="4"/>
      <c r="LP287" s="4"/>
      <c r="LV287" s="4"/>
      <c r="MB287" s="4"/>
      <c r="MH287" s="4"/>
      <c r="MN287" s="4"/>
      <c r="MT287" s="4"/>
      <c r="MZ287" s="4"/>
      <c r="NF287" s="4"/>
      <c r="NL287" s="4"/>
      <c r="NR287" s="4"/>
      <c r="NX287" s="4"/>
      <c r="OD287" s="4"/>
      <c r="OJ287" s="4"/>
      <c r="OP287" s="4"/>
      <c r="OV287" s="4"/>
      <c r="PB287" s="4"/>
      <c r="PH287" s="4"/>
      <c r="PN287" s="4"/>
      <c r="PT287" s="4"/>
      <c r="PZ287" s="4"/>
      <c r="QF287" s="4"/>
      <c r="QL287" s="4"/>
      <c r="QR287" s="4"/>
      <c r="QX287" s="4"/>
      <c r="RD287" s="4"/>
      <c r="RJ287" s="4"/>
      <c r="RP287" s="4"/>
      <c r="RV287" s="4"/>
      <c r="SB287" s="4"/>
      <c r="SH287" s="4"/>
      <c r="SN287" s="4"/>
      <c r="ST287" s="4"/>
      <c r="SZ287" s="4"/>
      <c r="TF287" s="4"/>
      <c r="TL287" s="4"/>
      <c r="TR287" s="4"/>
      <c r="TX287" s="4"/>
      <c r="UD287" s="4"/>
      <c r="UJ287" s="4"/>
      <c r="UP287" s="4"/>
      <c r="UV287" s="4"/>
      <c r="VB287" s="4"/>
      <c r="VH287" s="4"/>
      <c r="VN287" s="4"/>
      <c r="VT287" s="4"/>
      <c r="VZ287" s="4"/>
      <c r="WF287" s="4"/>
      <c r="WL287" s="4"/>
      <c r="WR287" s="4"/>
      <c r="WX287" s="4"/>
      <c r="XD287" s="4"/>
      <c r="XJ287" s="4"/>
      <c r="XP287" s="4"/>
      <c r="XV287" s="4"/>
      <c r="YB287" s="4"/>
      <c r="YH287" s="4"/>
      <c r="YN287" s="4"/>
      <c r="YT287" s="4"/>
      <c r="YZ287" s="4"/>
      <c r="ZF287" s="4"/>
      <c r="ZL287" s="4"/>
      <c r="ZR287" s="4"/>
      <c r="ZX287" s="4"/>
      <c r="AAD287" s="4"/>
      <c r="AAJ287" s="4"/>
      <c r="AAP287" s="4"/>
      <c r="AAV287" s="4"/>
      <c r="ABB287" s="4"/>
      <c r="ABH287" s="4"/>
      <c r="ABN287" s="4"/>
      <c r="ABT287" s="4"/>
      <c r="ABZ287" s="4"/>
      <c r="ACF287" s="4"/>
      <c r="ACL287" s="4"/>
      <c r="ACR287" s="4"/>
      <c r="ACX287" s="4"/>
      <c r="ADD287" s="4"/>
      <c r="ADJ287" s="4"/>
      <c r="ADP287" s="4"/>
      <c r="ADV287" s="4"/>
      <c r="AEB287" s="4"/>
      <c r="AEH287" s="4"/>
      <c r="AEN287" s="4"/>
      <c r="AET287" s="4"/>
      <c r="AEZ287" s="4"/>
      <c r="AFF287" s="4"/>
      <c r="AFL287" s="4"/>
      <c r="AFR287" s="4"/>
      <c r="AFX287" s="4"/>
      <c r="AGD287" s="4"/>
      <c r="AGJ287" s="4"/>
      <c r="AGP287" s="4"/>
      <c r="AGV287" s="4"/>
      <c r="AHB287" s="4"/>
      <c r="AHH287" s="4"/>
      <c r="AHN287" s="4"/>
      <c r="AHT287" s="4"/>
      <c r="AHZ287" s="4"/>
      <c r="AIF287" s="4"/>
      <c r="AIL287" s="4"/>
      <c r="AIR287" s="4"/>
      <c r="AIX287" s="4"/>
      <c r="AJD287" s="4"/>
      <c r="AJJ287" s="4"/>
      <c r="AJP287" s="4"/>
      <c r="AJV287" s="4"/>
      <c r="AKB287" s="4"/>
      <c r="AKH287" s="4"/>
      <c r="AKN287" s="4"/>
      <c r="AKT287" s="4"/>
      <c r="AKZ287" s="4"/>
      <c r="ALF287" s="4"/>
      <c r="ALL287" s="4"/>
      <c r="ALR287" s="4"/>
      <c r="ALX287" s="4"/>
      <c r="AMD287" s="4"/>
      <c r="AMJ287" s="4"/>
      <c r="AMP287" s="4"/>
      <c r="AMV287" s="4"/>
      <c r="ANB287" s="4"/>
      <c r="ANH287" s="4"/>
      <c r="ANN287" s="4"/>
      <c r="ANT287" s="4"/>
      <c r="ANZ287" s="4"/>
      <c r="AOF287" s="4"/>
      <c r="AOL287" s="4"/>
      <c r="AOR287" s="4"/>
      <c r="AOX287" s="4"/>
      <c r="APD287" s="4"/>
      <c r="APJ287" s="4"/>
      <c r="APP287" s="4"/>
      <c r="APV287" s="4"/>
      <c r="AQB287" s="4"/>
      <c r="AQH287" s="4"/>
      <c r="AQN287" s="4"/>
      <c r="AQT287" s="4"/>
      <c r="AQZ287" s="4"/>
      <c r="ARF287" s="4"/>
      <c r="ARL287" s="4"/>
      <c r="ARR287" s="4"/>
      <c r="ARX287" s="4"/>
      <c r="ASD287" s="4"/>
      <c r="ASJ287" s="4"/>
      <c r="ASP287" s="4"/>
      <c r="ASV287" s="4"/>
      <c r="ATB287" s="4"/>
      <c r="ATH287" s="4"/>
      <c r="ATN287" s="4"/>
      <c r="ATT287" s="4"/>
      <c r="ATZ287" s="4"/>
      <c r="AUF287" s="4"/>
      <c r="AUL287" s="4"/>
      <c r="AUR287" s="4"/>
      <c r="AUX287" s="4"/>
      <c r="AVD287" s="4"/>
      <c r="AVJ287" s="4"/>
      <c r="AVP287" s="4"/>
      <c r="AVV287" s="4"/>
      <c r="AWB287" s="4"/>
      <c r="AWH287" s="4"/>
      <c r="AWN287" s="4"/>
      <c r="AWT287" s="4"/>
      <c r="AWZ287" s="4"/>
      <c r="AXF287" s="4"/>
      <c r="AXL287" s="4"/>
      <c r="AXR287" s="4"/>
      <c r="AXX287" s="4"/>
      <c r="AYD287" s="4"/>
      <c r="AYJ287" s="4"/>
      <c r="AYP287" s="4"/>
      <c r="AYV287" s="4"/>
      <c r="AZB287" s="4"/>
      <c r="AZH287" s="4"/>
      <c r="AZN287" s="4"/>
      <c r="AZT287" s="4"/>
      <c r="AZZ287" s="4"/>
      <c r="BAF287" s="4"/>
      <c r="BAL287" s="4"/>
      <c r="BAR287" s="4"/>
      <c r="BAX287" s="4"/>
      <c r="BBD287" s="4"/>
      <c r="BBJ287" s="4"/>
      <c r="BBP287" s="4"/>
      <c r="BBV287" s="4"/>
      <c r="BCB287" s="4"/>
      <c r="BCH287" s="4"/>
      <c r="BCN287" s="4"/>
      <c r="BCT287" s="4"/>
      <c r="BCZ287" s="4"/>
      <c r="BDF287" s="4"/>
      <c r="BDL287" s="4"/>
      <c r="BDR287" s="4"/>
      <c r="BDX287" s="4"/>
      <c r="BED287" s="4"/>
      <c r="BEJ287" s="4"/>
      <c r="BEP287" s="4"/>
      <c r="BEV287" s="4"/>
      <c r="BFB287" s="4"/>
      <c r="BFH287" s="4"/>
      <c r="BFN287" s="4"/>
      <c r="BFT287" s="4"/>
      <c r="BFZ287" s="4"/>
      <c r="BGF287" s="4"/>
      <c r="BGL287" s="4"/>
      <c r="BGR287" s="4"/>
      <c r="BGX287" s="4"/>
      <c r="BHD287" s="4"/>
      <c r="BHJ287" s="4"/>
      <c r="BHP287" s="4"/>
      <c r="BHV287" s="4"/>
      <c r="BIB287" s="4"/>
      <c r="BIH287" s="4"/>
      <c r="BIN287" s="4"/>
      <c r="BIT287" s="4"/>
      <c r="BIZ287" s="4"/>
      <c r="BJF287" s="4"/>
      <c r="BJL287" s="4"/>
      <c r="BJR287" s="4"/>
      <c r="BJX287" s="4"/>
      <c r="BKD287" s="4"/>
      <c r="BKJ287" s="4"/>
      <c r="BKP287" s="4"/>
      <c r="BKV287" s="4"/>
      <c r="BLB287" s="4"/>
      <c r="BLH287" s="4"/>
      <c r="BLN287" s="4"/>
      <c r="BLT287" s="4"/>
      <c r="BLZ287" s="4"/>
      <c r="BMF287" s="4"/>
      <c r="BML287" s="4"/>
      <c r="BMR287" s="4"/>
      <c r="BMX287" s="4"/>
      <c r="BND287" s="4"/>
      <c r="BNJ287" s="4"/>
      <c r="BNP287" s="4"/>
      <c r="BNV287" s="4"/>
      <c r="BOB287" s="4"/>
      <c r="BOH287" s="4"/>
      <c r="BON287" s="4"/>
      <c r="BOT287" s="4"/>
      <c r="BOZ287" s="4"/>
      <c r="BPF287" s="4"/>
      <c r="BPL287" s="4"/>
      <c r="BPR287" s="4"/>
      <c r="BPX287" s="4"/>
      <c r="BQD287" s="4"/>
      <c r="BQJ287" s="4"/>
      <c r="BQP287" s="4"/>
      <c r="BQV287" s="4"/>
      <c r="BRB287" s="4"/>
      <c r="BRH287" s="4"/>
      <c r="BRN287" s="4"/>
      <c r="BRT287" s="4"/>
      <c r="BRZ287" s="4"/>
      <c r="BSF287" s="4"/>
      <c r="BSL287" s="4"/>
      <c r="BSR287" s="4"/>
      <c r="BSX287" s="4"/>
      <c r="BTD287" s="4"/>
      <c r="BTJ287" s="4"/>
      <c r="BTP287" s="4"/>
      <c r="BTV287" s="4"/>
      <c r="BUB287" s="4"/>
      <c r="BUH287" s="4"/>
      <c r="BUN287" s="4"/>
      <c r="BUT287" s="4"/>
      <c r="BUZ287" s="4"/>
      <c r="BVF287" s="4"/>
      <c r="BVL287" s="4"/>
      <c r="BVR287" s="4"/>
      <c r="BVX287" s="4"/>
      <c r="BWD287" s="4"/>
      <c r="BWJ287" s="4"/>
      <c r="BWP287" s="4"/>
      <c r="BWV287" s="4"/>
      <c r="BXB287" s="4"/>
      <c r="BXH287" s="4"/>
      <c r="BXN287" s="4"/>
      <c r="BXT287" s="4"/>
      <c r="BXZ287" s="4"/>
      <c r="BYF287" s="4"/>
      <c r="BYL287" s="4"/>
      <c r="BYR287" s="4"/>
      <c r="BYX287" s="4"/>
      <c r="BZD287" s="4"/>
      <c r="BZJ287" s="4"/>
      <c r="BZP287" s="4"/>
      <c r="BZV287" s="4"/>
      <c r="CAB287" s="4"/>
      <c r="CAH287" s="4"/>
      <c r="CAN287" s="4"/>
      <c r="CAT287" s="4"/>
      <c r="CAZ287" s="4"/>
      <c r="CBF287" s="4"/>
      <c r="CBL287" s="4"/>
      <c r="CBR287" s="4"/>
      <c r="CBX287" s="4"/>
      <c r="CCD287" s="4"/>
      <c r="CCJ287" s="4"/>
      <c r="CCP287" s="4"/>
      <c r="CCV287" s="4"/>
      <c r="CDB287" s="4"/>
      <c r="CDH287" s="4"/>
      <c r="CDN287" s="4"/>
      <c r="CDT287" s="4"/>
      <c r="CDZ287" s="4"/>
      <c r="CEF287" s="4"/>
      <c r="CEL287" s="4"/>
      <c r="CER287" s="4"/>
      <c r="CEX287" s="4"/>
      <c r="CFD287" s="4"/>
      <c r="CFJ287" s="4"/>
      <c r="CFP287" s="4"/>
      <c r="CFV287" s="4"/>
      <c r="CGB287" s="4"/>
      <c r="CGH287" s="4"/>
      <c r="CGN287" s="4"/>
      <c r="CGT287" s="4"/>
      <c r="CGZ287" s="4"/>
      <c r="CHF287" s="4"/>
      <c r="CHL287" s="4"/>
      <c r="CHR287" s="4"/>
      <c r="CHX287" s="4"/>
      <c r="CID287" s="4"/>
      <c r="CIJ287" s="4"/>
      <c r="CIP287" s="4"/>
      <c r="CIV287" s="4"/>
      <c r="CJB287" s="4"/>
      <c r="CJH287" s="4"/>
      <c r="CJN287" s="4"/>
      <c r="CJT287" s="4"/>
      <c r="CJZ287" s="4"/>
      <c r="CKF287" s="4"/>
      <c r="CKL287" s="4"/>
      <c r="CKR287" s="4"/>
      <c r="CKX287" s="4"/>
      <c r="CLD287" s="4"/>
      <c r="CLJ287" s="4"/>
      <c r="CLP287" s="4"/>
      <c r="CLV287" s="4"/>
      <c r="CMB287" s="4"/>
      <c r="CMH287" s="4"/>
      <c r="CMN287" s="4"/>
      <c r="CMT287" s="4"/>
      <c r="CMZ287" s="4"/>
      <c r="CNF287" s="4"/>
      <c r="CNL287" s="4"/>
      <c r="CNR287" s="4"/>
      <c r="CNX287" s="4"/>
      <c r="COD287" s="4"/>
      <c r="COJ287" s="4"/>
      <c r="COP287" s="4"/>
      <c r="COV287" s="4"/>
      <c r="CPB287" s="4"/>
      <c r="CPH287" s="4"/>
      <c r="CPN287" s="4"/>
      <c r="CPT287" s="4"/>
      <c r="CPZ287" s="4"/>
      <c r="CQF287" s="4"/>
      <c r="CQL287" s="4"/>
      <c r="CQR287" s="4"/>
      <c r="CQX287" s="4"/>
      <c r="CRD287" s="4"/>
      <c r="CRJ287" s="4"/>
      <c r="CRP287" s="4"/>
      <c r="CRV287" s="4"/>
      <c r="CSB287" s="4"/>
      <c r="CSH287" s="4"/>
      <c r="CSN287" s="4"/>
      <c r="CST287" s="4"/>
      <c r="CSZ287" s="4"/>
      <c r="CTF287" s="4"/>
      <c r="CTL287" s="4"/>
      <c r="CTR287" s="4"/>
      <c r="CTX287" s="4"/>
      <c r="CUD287" s="4"/>
      <c r="CUJ287" s="4"/>
      <c r="CUP287" s="4"/>
      <c r="CUV287" s="4"/>
      <c r="CVB287" s="4"/>
      <c r="CVH287" s="4"/>
      <c r="CVN287" s="4"/>
      <c r="CVT287" s="4"/>
      <c r="CVZ287" s="4"/>
      <c r="CWF287" s="4"/>
      <c r="CWL287" s="4"/>
      <c r="CWR287" s="4"/>
      <c r="CWX287" s="4"/>
      <c r="CXD287" s="4"/>
      <c r="CXJ287" s="4"/>
      <c r="CXP287" s="4"/>
      <c r="CXV287" s="4"/>
      <c r="CYB287" s="4"/>
      <c r="CYH287" s="4"/>
      <c r="CYN287" s="4"/>
      <c r="CYT287" s="4"/>
      <c r="CYZ287" s="4"/>
      <c r="CZF287" s="4"/>
      <c r="CZL287" s="4"/>
      <c r="CZR287" s="4"/>
      <c r="CZX287" s="4"/>
      <c r="DAD287" s="4"/>
      <c r="DAJ287" s="4"/>
      <c r="DAP287" s="4"/>
      <c r="DAV287" s="4"/>
      <c r="DBB287" s="4"/>
      <c r="DBH287" s="4"/>
      <c r="DBN287" s="4"/>
      <c r="DBT287" s="4"/>
      <c r="DBZ287" s="4"/>
      <c r="DCF287" s="4"/>
      <c r="DCL287" s="4"/>
      <c r="DCR287" s="4"/>
      <c r="DCX287" s="4"/>
      <c r="DDD287" s="4"/>
      <c r="DDJ287" s="4"/>
      <c r="DDP287" s="4"/>
      <c r="DDV287" s="4"/>
      <c r="DEB287" s="4"/>
      <c r="DEH287" s="4"/>
      <c r="DEN287" s="4"/>
      <c r="DET287" s="4"/>
      <c r="DEZ287" s="4"/>
      <c r="DFF287" s="4"/>
      <c r="DFL287" s="4"/>
      <c r="DFR287" s="4"/>
      <c r="DFX287" s="4"/>
      <c r="DGD287" s="4"/>
      <c r="DGJ287" s="4"/>
      <c r="DGP287" s="4"/>
      <c r="DGV287" s="4"/>
      <c r="DHB287" s="4"/>
      <c r="DHH287" s="4"/>
      <c r="DHN287" s="4"/>
      <c r="DHT287" s="4"/>
      <c r="DHZ287" s="4"/>
      <c r="DIF287" s="4"/>
      <c r="DIL287" s="4"/>
      <c r="DIR287" s="4"/>
      <c r="DIX287" s="4"/>
      <c r="DJD287" s="4"/>
      <c r="DJJ287" s="4"/>
      <c r="DJP287" s="4"/>
      <c r="DJV287" s="4"/>
      <c r="DKB287" s="4"/>
      <c r="DKH287" s="4"/>
      <c r="DKN287" s="4"/>
      <c r="DKT287" s="4"/>
      <c r="DKZ287" s="4"/>
      <c r="DLF287" s="4"/>
      <c r="DLL287" s="4"/>
      <c r="DLR287" s="4"/>
      <c r="DLX287" s="4"/>
      <c r="DMD287" s="4"/>
      <c r="DMJ287" s="4"/>
      <c r="DMP287" s="4"/>
      <c r="DMV287" s="4"/>
      <c r="DNB287" s="4"/>
      <c r="DNH287" s="4"/>
      <c r="DNN287" s="4"/>
      <c r="DNT287" s="4"/>
      <c r="DNZ287" s="4"/>
      <c r="DOF287" s="4"/>
      <c r="DOL287" s="4"/>
      <c r="DOR287" s="4"/>
      <c r="DOX287" s="4"/>
      <c r="DPD287" s="4"/>
      <c r="DPJ287" s="4"/>
      <c r="DPP287" s="4"/>
      <c r="DPV287" s="4"/>
      <c r="DQB287" s="4"/>
      <c r="DQH287" s="4"/>
      <c r="DQN287" s="4"/>
      <c r="DQT287" s="4"/>
      <c r="DQZ287" s="4"/>
      <c r="DRF287" s="4"/>
      <c r="DRL287" s="4"/>
      <c r="DRR287" s="4"/>
      <c r="DRX287" s="4"/>
      <c r="DSD287" s="4"/>
      <c r="DSJ287" s="4"/>
      <c r="DSP287" s="4"/>
      <c r="DSV287" s="4"/>
      <c r="DTB287" s="4"/>
      <c r="DTH287" s="4"/>
      <c r="DTN287" s="4"/>
      <c r="DTT287" s="4"/>
      <c r="DTZ287" s="4"/>
      <c r="DUF287" s="4"/>
      <c r="DUL287" s="4"/>
      <c r="DUR287" s="4"/>
      <c r="DUX287" s="4"/>
      <c r="DVD287" s="4"/>
      <c r="DVJ287" s="4"/>
      <c r="DVP287" s="4"/>
      <c r="DVV287" s="4"/>
      <c r="DWB287" s="4"/>
      <c r="DWH287" s="4"/>
      <c r="DWN287" s="4"/>
      <c r="DWT287" s="4"/>
      <c r="DWZ287" s="4"/>
      <c r="DXF287" s="4"/>
      <c r="DXL287" s="4"/>
      <c r="DXR287" s="4"/>
      <c r="DXX287" s="4"/>
      <c r="DYD287" s="4"/>
      <c r="DYJ287" s="4"/>
      <c r="DYP287" s="4"/>
      <c r="DYV287" s="4"/>
      <c r="DZB287" s="4"/>
      <c r="DZH287" s="4"/>
      <c r="DZN287" s="4"/>
      <c r="DZT287" s="4"/>
      <c r="DZZ287" s="4"/>
      <c r="EAF287" s="4"/>
      <c r="EAL287" s="4"/>
      <c r="EAR287" s="4"/>
      <c r="EAX287" s="4"/>
      <c r="EBD287" s="4"/>
      <c r="EBJ287" s="4"/>
      <c r="EBP287" s="4"/>
      <c r="EBV287" s="4"/>
      <c r="ECB287" s="4"/>
      <c r="ECH287" s="4"/>
      <c r="ECN287" s="4"/>
      <c r="ECT287" s="4"/>
      <c r="ECZ287" s="4"/>
      <c r="EDF287" s="4"/>
      <c r="EDL287" s="4"/>
      <c r="EDR287" s="4"/>
      <c r="EDX287" s="4"/>
      <c r="EED287" s="4"/>
      <c r="EEJ287" s="4"/>
      <c r="EEP287" s="4"/>
      <c r="EEV287" s="4"/>
      <c r="EFB287" s="4"/>
      <c r="EFH287" s="4"/>
      <c r="EFN287" s="4"/>
      <c r="EFT287" s="4"/>
      <c r="EFZ287" s="4"/>
      <c r="EGF287" s="4"/>
      <c r="EGL287" s="4"/>
      <c r="EGR287" s="4"/>
      <c r="EGX287" s="4"/>
      <c r="EHD287" s="4"/>
      <c r="EHJ287" s="4"/>
      <c r="EHP287" s="4"/>
      <c r="EHV287" s="4"/>
      <c r="EIB287" s="4"/>
      <c r="EIH287" s="4"/>
      <c r="EIN287" s="4"/>
      <c r="EIT287" s="4"/>
      <c r="EIZ287" s="4"/>
      <c r="EJF287" s="4"/>
      <c r="EJL287" s="4"/>
      <c r="EJR287" s="4"/>
      <c r="EJX287" s="4"/>
      <c r="EKD287" s="4"/>
      <c r="EKJ287" s="4"/>
      <c r="EKP287" s="4"/>
      <c r="EKV287" s="4"/>
      <c r="ELB287" s="4"/>
      <c r="ELH287" s="4"/>
      <c r="ELN287" s="4"/>
      <c r="ELT287" s="4"/>
      <c r="ELZ287" s="4"/>
      <c r="EMF287" s="4"/>
      <c r="EML287" s="4"/>
      <c r="EMR287" s="4"/>
      <c r="EMX287" s="4"/>
      <c r="END287" s="4"/>
      <c r="ENJ287" s="4"/>
      <c r="ENP287" s="4"/>
      <c r="ENV287" s="4"/>
      <c r="EOB287" s="4"/>
      <c r="EOH287" s="4"/>
      <c r="EON287" s="4"/>
      <c r="EOT287" s="4"/>
      <c r="EOZ287" s="4"/>
      <c r="EPF287" s="4"/>
      <c r="EPL287" s="4"/>
      <c r="EPR287" s="4"/>
      <c r="EPX287" s="4"/>
      <c r="EQD287" s="4"/>
      <c r="EQJ287" s="4"/>
      <c r="EQP287" s="4"/>
      <c r="EQV287" s="4"/>
      <c r="ERB287" s="4"/>
      <c r="ERH287" s="4"/>
      <c r="ERN287" s="4"/>
      <c r="ERT287" s="4"/>
      <c r="ERZ287" s="4"/>
      <c r="ESF287" s="4"/>
      <c r="ESL287" s="4"/>
      <c r="ESR287" s="4"/>
      <c r="ESX287" s="4"/>
      <c r="ETD287" s="4"/>
      <c r="ETJ287" s="4"/>
      <c r="ETP287" s="4"/>
      <c r="ETV287" s="4"/>
      <c r="EUB287" s="4"/>
      <c r="EUH287" s="4"/>
      <c r="EUN287" s="4"/>
      <c r="EUT287" s="4"/>
      <c r="EUZ287" s="4"/>
      <c r="EVF287" s="4"/>
      <c r="EVL287" s="4"/>
      <c r="EVR287" s="4"/>
      <c r="EVX287" s="4"/>
      <c r="EWD287" s="4"/>
      <c r="EWJ287" s="4"/>
      <c r="EWP287" s="4"/>
      <c r="EWV287" s="4"/>
      <c r="EXB287" s="4"/>
      <c r="EXH287" s="4"/>
      <c r="EXN287" s="4"/>
      <c r="EXT287" s="4"/>
      <c r="EXZ287" s="4"/>
      <c r="EYF287" s="4"/>
      <c r="EYL287" s="4"/>
      <c r="EYR287" s="4"/>
      <c r="EYX287" s="4"/>
      <c r="EZD287" s="4"/>
      <c r="EZJ287" s="4"/>
      <c r="EZP287" s="4"/>
      <c r="EZV287" s="4"/>
      <c r="FAB287" s="4"/>
      <c r="FAH287" s="4"/>
      <c r="FAN287" s="4"/>
      <c r="FAT287" s="4"/>
      <c r="FAZ287" s="4"/>
      <c r="FBF287" s="4"/>
      <c r="FBL287" s="4"/>
      <c r="FBR287" s="4"/>
      <c r="FBX287" s="4"/>
      <c r="FCD287" s="4"/>
      <c r="FCJ287" s="4"/>
      <c r="FCP287" s="4"/>
      <c r="FCV287" s="4"/>
      <c r="FDB287" s="4"/>
      <c r="FDH287" s="4"/>
      <c r="FDN287" s="4"/>
      <c r="FDT287" s="4"/>
      <c r="FDZ287" s="4"/>
      <c r="FEF287" s="4"/>
      <c r="FEL287" s="4"/>
      <c r="FER287" s="4"/>
      <c r="FEX287" s="4"/>
      <c r="FFD287" s="4"/>
      <c r="FFJ287" s="4"/>
      <c r="FFP287" s="4"/>
      <c r="FFV287" s="4"/>
      <c r="FGB287" s="4"/>
      <c r="FGH287" s="4"/>
      <c r="FGN287" s="4"/>
      <c r="FGT287" s="4"/>
      <c r="FGZ287" s="4"/>
      <c r="FHF287" s="4"/>
      <c r="FHL287" s="4"/>
      <c r="FHR287" s="4"/>
      <c r="FHX287" s="4"/>
      <c r="FID287" s="4"/>
      <c r="FIJ287" s="4"/>
      <c r="FIP287" s="4"/>
      <c r="FIV287" s="4"/>
      <c r="FJB287" s="4"/>
      <c r="FJH287" s="4"/>
      <c r="FJN287" s="4"/>
      <c r="FJT287" s="4"/>
      <c r="FJZ287" s="4"/>
      <c r="FKF287" s="4"/>
      <c r="FKL287" s="4"/>
      <c r="FKR287" s="4"/>
      <c r="FKX287" s="4"/>
      <c r="FLD287" s="4"/>
      <c r="FLJ287" s="4"/>
      <c r="FLP287" s="4"/>
      <c r="FLV287" s="4"/>
      <c r="FMB287" s="4"/>
      <c r="FMH287" s="4"/>
      <c r="FMN287" s="4"/>
      <c r="FMT287" s="4"/>
      <c r="FMZ287" s="4"/>
      <c r="FNF287" s="4"/>
      <c r="FNL287" s="4"/>
      <c r="FNR287" s="4"/>
      <c r="FNX287" s="4"/>
      <c r="FOD287" s="4"/>
      <c r="FOJ287" s="4"/>
      <c r="FOP287" s="4"/>
      <c r="FOV287" s="4"/>
      <c r="FPB287" s="4"/>
      <c r="FPH287" s="4"/>
      <c r="FPN287" s="4"/>
      <c r="FPT287" s="4"/>
      <c r="FPZ287" s="4"/>
      <c r="FQF287" s="4"/>
      <c r="FQL287" s="4"/>
      <c r="FQR287" s="4"/>
      <c r="FQX287" s="4"/>
      <c r="FRD287" s="4"/>
      <c r="FRJ287" s="4"/>
      <c r="FRP287" s="4"/>
      <c r="FRV287" s="4"/>
      <c r="FSB287" s="4"/>
      <c r="FSH287" s="4"/>
      <c r="FSN287" s="4"/>
      <c r="FST287" s="4"/>
      <c r="FSZ287" s="4"/>
      <c r="FTF287" s="4"/>
      <c r="FTL287" s="4"/>
      <c r="FTR287" s="4"/>
      <c r="FTX287" s="4"/>
      <c r="FUD287" s="4"/>
      <c r="FUJ287" s="4"/>
      <c r="FUP287" s="4"/>
      <c r="FUV287" s="4"/>
      <c r="FVB287" s="4"/>
      <c r="FVH287" s="4"/>
      <c r="FVN287" s="4"/>
      <c r="FVT287" s="4"/>
      <c r="FVZ287" s="4"/>
      <c r="FWF287" s="4"/>
      <c r="FWL287" s="4"/>
      <c r="FWR287" s="4"/>
      <c r="FWX287" s="4"/>
      <c r="FXD287" s="4"/>
      <c r="FXJ287" s="4"/>
      <c r="FXP287" s="4"/>
      <c r="FXV287" s="4"/>
      <c r="FYB287" s="4"/>
      <c r="FYH287" s="4"/>
      <c r="FYN287" s="4"/>
      <c r="FYT287" s="4"/>
      <c r="FYZ287" s="4"/>
      <c r="FZF287" s="4"/>
      <c r="FZL287" s="4"/>
      <c r="FZR287" s="4"/>
      <c r="FZX287" s="4"/>
      <c r="GAD287" s="4"/>
      <c r="GAJ287" s="4"/>
      <c r="GAP287" s="4"/>
      <c r="GAV287" s="4"/>
      <c r="GBB287" s="4"/>
      <c r="GBH287" s="4"/>
      <c r="GBN287" s="4"/>
      <c r="GBT287" s="4"/>
      <c r="GBZ287" s="4"/>
      <c r="GCF287" s="4"/>
      <c r="GCL287" s="4"/>
      <c r="GCR287" s="4"/>
      <c r="GCX287" s="4"/>
      <c r="GDD287" s="4"/>
      <c r="GDJ287" s="4"/>
      <c r="GDP287" s="4"/>
      <c r="GDV287" s="4"/>
      <c r="GEB287" s="4"/>
      <c r="GEH287" s="4"/>
      <c r="GEN287" s="4"/>
      <c r="GET287" s="4"/>
      <c r="GEZ287" s="4"/>
      <c r="GFF287" s="4"/>
      <c r="GFL287" s="4"/>
      <c r="GFR287" s="4"/>
      <c r="GFX287" s="4"/>
      <c r="GGD287" s="4"/>
      <c r="GGJ287" s="4"/>
      <c r="GGP287" s="4"/>
      <c r="GGV287" s="4"/>
      <c r="GHB287" s="4"/>
      <c r="GHH287" s="4"/>
      <c r="GHN287" s="4"/>
      <c r="GHT287" s="4"/>
      <c r="GHZ287" s="4"/>
      <c r="GIF287" s="4"/>
      <c r="GIL287" s="4"/>
      <c r="GIR287" s="4"/>
      <c r="GIX287" s="4"/>
      <c r="GJD287" s="4"/>
      <c r="GJJ287" s="4"/>
      <c r="GJP287" s="4"/>
      <c r="GJV287" s="4"/>
      <c r="GKB287" s="4"/>
      <c r="GKH287" s="4"/>
      <c r="GKN287" s="4"/>
      <c r="GKT287" s="4"/>
      <c r="GKZ287" s="4"/>
      <c r="GLF287" s="4"/>
      <c r="GLL287" s="4"/>
      <c r="GLR287" s="4"/>
      <c r="GLX287" s="4"/>
      <c r="GMD287" s="4"/>
      <c r="GMJ287" s="4"/>
      <c r="GMP287" s="4"/>
      <c r="GMV287" s="4"/>
      <c r="GNB287" s="4"/>
      <c r="GNH287" s="4"/>
      <c r="GNN287" s="4"/>
      <c r="GNT287" s="4"/>
      <c r="GNZ287" s="4"/>
      <c r="GOF287" s="4"/>
      <c r="GOL287" s="4"/>
      <c r="GOR287" s="4"/>
      <c r="GOX287" s="4"/>
      <c r="GPD287" s="4"/>
      <c r="GPJ287" s="4"/>
      <c r="GPP287" s="4"/>
      <c r="GPV287" s="4"/>
      <c r="GQB287" s="4"/>
      <c r="GQH287" s="4"/>
      <c r="GQN287" s="4"/>
      <c r="GQT287" s="4"/>
      <c r="GQZ287" s="4"/>
      <c r="GRF287" s="4"/>
      <c r="GRL287" s="4"/>
      <c r="GRR287" s="4"/>
      <c r="GRX287" s="4"/>
      <c r="GSD287" s="4"/>
      <c r="GSJ287" s="4"/>
      <c r="GSP287" s="4"/>
      <c r="GSV287" s="4"/>
      <c r="GTB287" s="4"/>
      <c r="GTH287" s="4"/>
      <c r="GTN287" s="4"/>
      <c r="GTT287" s="4"/>
      <c r="GTZ287" s="4"/>
      <c r="GUF287" s="4"/>
      <c r="GUL287" s="4"/>
      <c r="GUR287" s="4"/>
      <c r="GUX287" s="4"/>
      <c r="GVD287" s="4"/>
      <c r="GVJ287" s="4"/>
      <c r="GVP287" s="4"/>
      <c r="GVV287" s="4"/>
      <c r="GWB287" s="4"/>
      <c r="GWH287" s="4"/>
      <c r="GWN287" s="4"/>
      <c r="GWT287" s="4"/>
      <c r="GWZ287" s="4"/>
      <c r="GXF287" s="4"/>
      <c r="GXL287" s="4"/>
      <c r="GXR287" s="4"/>
      <c r="GXX287" s="4"/>
      <c r="GYD287" s="4"/>
      <c r="GYJ287" s="4"/>
      <c r="GYP287" s="4"/>
      <c r="GYV287" s="4"/>
      <c r="GZB287" s="4"/>
      <c r="GZH287" s="4"/>
      <c r="GZN287" s="4"/>
      <c r="GZT287" s="4"/>
      <c r="GZZ287" s="4"/>
      <c r="HAF287" s="4"/>
      <c r="HAL287" s="4"/>
      <c r="HAR287" s="4"/>
      <c r="HAX287" s="4"/>
      <c r="HBD287" s="4"/>
      <c r="HBJ287" s="4"/>
      <c r="HBP287" s="4"/>
      <c r="HBV287" s="4"/>
      <c r="HCB287" s="4"/>
      <c r="HCH287" s="4"/>
      <c r="HCN287" s="4"/>
      <c r="HCT287" s="4"/>
      <c r="HCZ287" s="4"/>
      <c r="HDF287" s="4"/>
      <c r="HDL287" s="4"/>
      <c r="HDR287" s="4"/>
      <c r="HDX287" s="4"/>
      <c r="HED287" s="4"/>
      <c r="HEJ287" s="4"/>
      <c r="HEP287" s="4"/>
      <c r="HEV287" s="4"/>
      <c r="HFB287" s="4"/>
      <c r="HFH287" s="4"/>
      <c r="HFN287" s="4"/>
      <c r="HFT287" s="4"/>
      <c r="HFZ287" s="4"/>
      <c r="HGF287" s="4"/>
      <c r="HGL287" s="4"/>
      <c r="HGR287" s="4"/>
      <c r="HGX287" s="4"/>
      <c r="HHD287" s="4"/>
      <c r="HHJ287" s="4"/>
      <c r="HHP287" s="4"/>
      <c r="HHV287" s="4"/>
      <c r="HIB287" s="4"/>
      <c r="HIH287" s="4"/>
      <c r="HIN287" s="4"/>
      <c r="HIT287" s="4"/>
      <c r="HIZ287" s="4"/>
      <c r="HJF287" s="4"/>
      <c r="HJL287" s="4"/>
      <c r="HJR287" s="4"/>
      <c r="HJX287" s="4"/>
      <c r="HKD287" s="4"/>
      <c r="HKJ287" s="4"/>
      <c r="HKP287" s="4"/>
      <c r="HKV287" s="4"/>
      <c r="HLB287" s="4"/>
      <c r="HLH287" s="4"/>
      <c r="HLN287" s="4"/>
      <c r="HLT287" s="4"/>
      <c r="HLZ287" s="4"/>
      <c r="HMF287" s="4"/>
      <c r="HML287" s="4"/>
      <c r="HMR287" s="4"/>
      <c r="HMX287" s="4"/>
      <c r="HND287" s="4"/>
      <c r="HNJ287" s="4"/>
      <c r="HNP287" s="4"/>
      <c r="HNV287" s="4"/>
      <c r="HOB287" s="4"/>
      <c r="HOH287" s="4"/>
      <c r="HON287" s="4"/>
      <c r="HOT287" s="4"/>
      <c r="HOZ287" s="4"/>
      <c r="HPF287" s="4"/>
      <c r="HPL287" s="4"/>
      <c r="HPR287" s="4"/>
      <c r="HPX287" s="4"/>
      <c r="HQD287" s="4"/>
      <c r="HQJ287" s="4"/>
      <c r="HQP287" s="4"/>
      <c r="HQV287" s="4"/>
      <c r="HRB287" s="4"/>
      <c r="HRH287" s="4"/>
      <c r="HRN287" s="4"/>
      <c r="HRT287" s="4"/>
      <c r="HRZ287" s="4"/>
      <c r="HSF287" s="4"/>
      <c r="HSL287" s="4"/>
      <c r="HSR287" s="4"/>
      <c r="HSX287" s="4"/>
      <c r="HTD287" s="4"/>
      <c r="HTJ287" s="4"/>
      <c r="HTP287" s="4"/>
      <c r="HTV287" s="4"/>
      <c r="HUB287" s="4"/>
      <c r="HUH287" s="4"/>
      <c r="HUN287" s="4"/>
      <c r="HUT287" s="4"/>
      <c r="HUZ287" s="4"/>
      <c r="HVF287" s="4"/>
      <c r="HVL287" s="4"/>
      <c r="HVR287" s="4"/>
      <c r="HVX287" s="4"/>
      <c r="HWD287" s="4"/>
      <c r="HWJ287" s="4"/>
      <c r="HWP287" s="4"/>
      <c r="HWV287" s="4"/>
      <c r="HXB287" s="4"/>
      <c r="HXH287" s="4"/>
      <c r="HXN287" s="4"/>
      <c r="HXT287" s="4"/>
      <c r="HXZ287" s="4"/>
      <c r="HYF287" s="4"/>
      <c r="HYL287" s="4"/>
      <c r="HYR287" s="4"/>
      <c r="HYX287" s="4"/>
      <c r="HZD287" s="4"/>
      <c r="HZJ287" s="4"/>
      <c r="HZP287" s="4"/>
      <c r="HZV287" s="4"/>
      <c r="IAB287" s="4"/>
      <c r="IAH287" s="4"/>
      <c r="IAN287" s="4"/>
      <c r="IAT287" s="4"/>
      <c r="IAZ287" s="4"/>
      <c r="IBF287" s="4"/>
      <c r="IBL287" s="4"/>
      <c r="IBR287" s="4"/>
      <c r="IBX287" s="4"/>
      <c r="ICD287" s="4"/>
      <c r="ICJ287" s="4"/>
      <c r="ICP287" s="4"/>
      <c r="ICV287" s="4"/>
      <c r="IDB287" s="4"/>
      <c r="IDH287" s="4"/>
      <c r="IDN287" s="4"/>
      <c r="IDT287" s="4"/>
      <c r="IDZ287" s="4"/>
      <c r="IEF287" s="4"/>
      <c r="IEL287" s="4"/>
      <c r="IER287" s="4"/>
      <c r="IEX287" s="4"/>
      <c r="IFD287" s="4"/>
      <c r="IFJ287" s="4"/>
      <c r="IFP287" s="4"/>
      <c r="IFV287" s="4"/>
      <c r="IGB287" s="4"/>
      <c r="IGH287" s="4"/>
      <c r="IGN287" s="4"/>
      <c r="IGT287" s="4"/>
      <c r="IGZ287" s="4"/>
      <c r="IHF287" s="4"/>
      <c r="IHL287" s="4"/>
      <c r="IHR287" s="4"/>
      <c r="IHX287" s="4"/>
      <c r="IID287" s="4"/>
      <c r="IIJ287" s="4"/>
      <c r="IIP287" s="4"/>
      <c r="IIV287" s="4"/>
      <c r="IJB287" s="4"/>
      <c r="IJH287" s="4"/>
      <c r="IJN287" s="4"/>
      <c r="IJT287" s="4"/>
      <c r="IJZ287" s="4"/>
      <c r="IKF287" s="4"/>
      <c r="IKL287" s="4"/>
      <c r="IKR287" s="4"/>
      <c r="IKX287" s="4"/>
      <c r="ILD287" s="4"/>
      <c r="ILJ287" s="4"/>
      <c r="ILP287" s="4"/>
      <c r="ILV287" s="4"/>
      <c r="IMB287" s="4"/>
      <c r="IMH287" s="4"/>
      <c r="IMN287" s="4"/>
      <c r="IMT287" s="4"/>
      <c r="IMZ287" s="4"/>
      <c r="INF287" s="4"/>
      <c r="INL287" s="4"/>
      <c r="INR287" s="4"/>
      <c r="INX287" s="4"/>
      <c r="IOD287" s="4"/>
      <c r="IOJ287" s="4"/>
      <c r="IOP287" s="4"/>
      <c r="IOV287" s="4"/>
      <c r="IPB287" s="4"/>
      <c r="IPH287" s="4"/>
      <c r="IPN287" s="4"/>
      <c r="IPT287" s="4"/>
      <c r="IPZ287" s="4"/>
      <c r="IQF287" s="4"/>
      <c r="IQL287" s="4"/>
      <c r="IQR287" s="4"/>
      <c r="IQX287" s="4"/>
      <c r="IRD287" s="4"/>
      <c r="IRJ287" s="4"/>
      <c r="IRP287" s="4"/>
      <c r="IRV287" s="4"/>
      <c r="ISB287" s="4"/>
      <c r="ISH287" s="4"/>
      <c r="ISN287" s="4"/>
      <c r="IST287" s="4"/>
      <c r="ISZ287" s="4"/>
      <c r="ITF287" s="4"/>
      <c r="ITL287" s="4"/>
      <c r="ITR287" s="4"/>
      <c r="ITX287" s="4"/>
      <c r="IUD287" s="4"/>
      <c r="IUJ287" s="4"/>
      <c r="IUP287" s="4"/>
      <c r="IUV287" s="4"/>
      <c r="IVB287" s="4"/>
      <c r="IVH287" s="4"/>
      <c r="IVN287" s="4"/>
      <c r="IVT287" s="4"/>
      <c r="IVZ287" s="4"/>
      <c r="IWF287" s="4"/>
      <c r="IWL287" s="4"/>
      <c r="IWR287" s="4"/>
      <c r="IWX287" s="4"/>
      <c r="IXD287" s="4"/>
      <c r="IXJ287" s="4"/>
      <c r="IXP287" s="4"/>
      <c r="IXV287" s="4"/>
      <c r="IYB287" s="4"/>
      <c r="IYH287" s="4"/>
      <c r="IYN287" s="4"/>
      <c r="IYT287" s="4"/>
      <c r="IYZ287" s="4"/>
      <c r="IZF287" s="4"/>
      <c r="IZL287" s="4"/>
      <c r="IZR287" s="4"/>
      <c r="IZX287" s="4"/>
      <c r="JAD287" s="4"/>
      <c r="JAJ287" s="4"/>
      <c r="JAP287" s="4"/>
      <c r="JAV287" s="4"/>
      <c r="JBB287" s="4"/>
      <c r="JBH287" s="4"/>
      <c r="JBN287" s="4"/>
      <c r="JBT287" s="4"/>
      <c r="JBZ287" s="4"/>
      <c r="JCF287" s="4"/>
      <c r="JCL287" s="4"/>
      <c r="JCR287" s="4"/>
      <c r="JCX287" s="4"/>
      <c r="JDD287" s="4"/>
      <c r="JDJ287" s="4"/>
      <c r="JDP287" s="4"/>
      <c r="JDV287" s="4"/>
      <c r="JEB287" s="4"/>
      <c r="JEH287" s="4"/>
      <c r="JEN287" s="4"/>
      <c r="JET287" s="4"/>
      <c r="JEZ287" s="4"/>
      <c r="JFF287" s="4"/>
      <c r="JFL287" s="4"/>
      <c r="JFR287" s="4"/>
      <c r="JFX287" s="4"/>
      <c r="JGD287" s="4"/>
      <c r="JGJ287" s="4"/>
      <c r="JGP287" s="4"/>
      <c r="JGV287" s="4"/>
      <c r="JHB287" s="4"/>
      <c r="JHH287" s="4"/>
      <c r="JHN287" s="4"/>
      <c r="JHT287" s="4"/>
      <c r="JHZ287" s="4"/>
      <c r="JIF287" s="4"/>
      <c r="JIL287" s="4"/>
      <c r="JIR287" s="4"/>
      <c r="JIX287" s="4"/>
      <c r="JJD287" s="4"/>
      <c r="JJJ287" s="4"/>
      <c r="JJP287" s="4"/>
      <c r="JJV287" s="4"/>
      <c r="JKB287" s="4"/>
      <c r="JKH287" s="4"/>
      <c r="JKN287" s="4"/>
      <c r="JKT287" s="4"/>
      <c r="JKZ287" s="4"/>
      <c r="JLF287" s="4"/>
      <c r="JLL287" s="4"/>
      <c r="JLR287" s="4"/>
      <c r="JLX287" s="4"/>
      <c r="JMD287" s="4"/>
      <c r="JMJ287" s="4"/>
      <c r="JMP287" s="4"/>
      <c r="JMV287" s="4"/>
      <c r="JNB287" s="4"/>
      <c r="JNH287" s="4"/>
      <c r="JNN287" s="4"/>
      <c r="JNT287" s="4"/>
      <c r="JNZ287" s="4"/>
      <c r="JOF287" s="4"/>
      <c r="JOL287" s="4"/>
      <c r="JOR287" s="4"/>
      <c r="JOX287" s="4"/>
      <c r="JPD287" s="4"/>
      <c r="JPJ287" s="4"/>
      <c r="JPP287" s="4"/>
      <c r="JPV287" s="4"/>
      <c r="JQB287" s="4"/>
      <c r="JQH287" s="4"/>
      <c r="JQN287" s="4"/>
      <c r="JQT287" s="4"/>
      <c r="JQZ287" s="4"/>
      <c r="JRF287" s="4"/>
      <c r="JRL287" s="4"/>
      <c r="JRR287" s="4"/>
      <c r="JRX287" s="4"/>
      <c r="JSD287" s="4"/>
      <c r="JSJ287" s="4"/>
      <c r="JSP287" s="4"/>
      <c r="JSV287" s="4"/>
      <c r="JTB287" s="4"/>
      <c r="JTH287" s="4"/>
      <c r="JTN287" s="4"/>
      <c r="JTT287" s="4"/>
      <c r="JTZ287" s="4"/>
      <c r="JUF287" s="4"/>
      <c r="JUL287" s="4"/>
      <c r="JUR287" s="4"/>
      <c r="JUX287" s="4"/>
      <c r="JVD287" s="4"/>
      <c r="JVJ287" s="4"/>
      <c r="JVP287" s="4"/>
      <c r="JVV287" s="4"/>
      <c r="JWB287" s="4"/>
      <c r="JWH287" s="4"/>
      <c r="JWN287" s="4"/>
      <c r="JWT287" s="4"/>
      <c r="JWZ287" s="4"/>
      <c r="JXF287" s="4"/>
      <c r="JXL287" s="4"/>
      <c r="JXR287" s="4"/>
      <c r="JXX287" s="4"/>
      <c r="JYD287" s="4"/>
      <c r="JYJ287" s="4"/>
      <c r="JYP287" s="4"/>
      <c r="JYV287" s="4"/>
      <c r="JZB287" s="4"/>
      <c r="JZH287" s="4"/>
      <c r="JZN287" s="4"/>
      <c r="JZT287" s="4"/>
      <c r="JZZ287" s="4"/>
      <c r="KAF287" s="4"/>
      <c r="KAL287" s="4"/>
      <c r="KAR287" s="4"/>
      <c r="KAX287" s="4"/>
      <c r="KBD287" s="4"/>
      <c r="KBJ287" s="4"/>
      <c r="KBP287" s="4"/>
      <c r="KBV287" s="4"/>
      <c r="KCB287" s="4"/>
      <c r="KCH287" s="4"/>
      <c r="KCN287" s="4"/>
      <c r="KCT287" s="4"/>
      <c r="KCZ287" s="4"/>
      <c r="KDF287" s="4"/>
      <c r="KDL287" s="4"/>
      <c r="KDR287" s="4"/>
      <c r="KDX287" s="4"/>
      <c r="KED287" s="4"/>
      <c r="KEJ287" s="4"/>
      <c r="KEP287" s="4"/>
      <c r="KEV287" s="4"/>
      <c r="KFB287" s="4"/>
      <c r="KFH287" s="4"/>
      <c r="KFN287" s="4"/>
      <c r="KFT287" s="4"/>
      <c r="KFZ287" s="4"/>
      <c r="KGF287" s="4"/>
      <c r="KGL287" s="4"/>
      <c r="KGR287" s="4"/>
      <c r="KGX287" s="4"/>
      <c r="KHD287" s="4"/>
      <c r="KHJ287" s="4"/>
      <c r="KHP287" s="4"/>
      <c r="KHV287" s="4"/>
      <c r="KIB287" s="4"/>
      <c r="KIH287" s="4"/>
      <c r="KIN287" s="4"/>
      <c r="KIT287" s="4"/>
      <c r="KIZ287" s="4"/>
      <c r="KJF287" s="4"/>
      <c r="KJL287" s="4"/>
      <c r="KJR287" s="4"/>
      <c r="KJX287" s="4"/>
      <c r="KKD287" s="4"/>
      <c r="KKJ287" s="4"/>
      <c r="KKP287" s="4"/>
      <c r="KKV287" s="4"/>
      <c r="KLB287" s="4"/>
      <c r="KLH287" s="4"/>
      <c r="KLN287" s="4"/>
      <c r="KLT287" s="4"/>
      <c r="KLZ287" s="4"/>
      <c r="KMF287" s="4"/>
      <c r="KML287" s="4"/>
      <c r="KMR287" s="4"/>
      <c r="KMX287" s="4"/>
      <c r="KND287" s="4"/>
      <c r="KNJ287" s="4"/>
      <c r="KNP287" s="4"/>
      <c r="KNV287" s="4"/>
      <c r="KOB287" s="4"/>
      <c r="KOH287" s="4"/>
      <c r="KON287" s="4"/>
      <c r="KOT287" s="4"/>
      <c r="KOZ287" s="4"/>
      <c r="KPF287" s="4"/>
      <c r="KPL287" s="4"/>
      <c r="KPR287" s="4"/>
      <c r="KPX287" s="4"/>
      <c r="KQD287" s="4"/>
      <c r="KQJ287" s="4"/>
      <c r="KQP287" s="4"/>
      <c r="KQV287" s="4"/>
      <c r="KRB287" s="4"/>
      <c r="KRH287" s="4"/>
      <c r="KRN287" s="4"/>
      <c r="KRT287" s="4"/>
      <c r="KRZ287" s="4"/>
      <c r="KSF287" s="4"/>
      <c r="KSL287" s="4"/>
      <c r="KSR287" s="4"/>
      <c r="KSX287" s="4"/>
      <c r="KTD287" s="4"/>
      <c r="KTJ287" s="4"/>
      <c r="KTP287" s="4"/>
      <c r="KTV287" s="4"/>
      <c r="KUB287" s="4"/>
      <c r="KUH287" s="4"/>
      <c r="KUN287" s="4"/>
      <c r="KUT287" s="4"/>
      <c r="KUZ287" s="4"/>
      <c r="KVF287" s="4"/>
      <c r="KVL287" s="4"/>
      <c r="KVR287" s="4"/>
      <c r="KVX287" s="4"/>
      <c r="KWD287" s="4"/>
      <c r="KWJ287" s="4"/>
      <c r="KWP287" s="4"/>
      <c r="KWV287" s="4"/>
      <c r="KXB287" s="4"/>
      <c r="KXH287" s="4"/>
      <c r="KXN287" s="4"/>
      <c r="KXT287" s="4"/>
      <c r="KXZ287" s="4"/>
      <c r="KYF287" s="4"/>
      <c r="KYL287" s="4"/>
      <c r="KYR287" s="4"/>
      <c r="KYX287" s="4"/>
      <c r="KZD287" s="4"/>
      <c r="KZJ287" s="4"/>
      <c r="KZP287" s="4"/>
      <c r="KZV287" s="4"/>
      <c r="LAB287" s="4"/>
      <c r="LAH287" s="4"/>
      <c r="LAN287" s="4"/>
      <c r="LAT287" s="4"/>
      <c r="LAZ287" s="4"/>
      <c r="LBF287" s="4"/>
      <c r="LBL287" s="4"/>
      <c r="LBR287" s="4"/>
      <c r="LBX287" s="4"/>
      <c r="LCD287" s="4"/>
      <c r="LCJ287" s="4"/>
      <c r="LCP287" s="4"/>
      <c r="LCV287" s="4"/>
      <c r="LDB287" s="4"/>
      <c r="LDH287" s="4"/>
      <c r="LDN287" s="4"/>
      <c r="LDT287" s="4"/>
      <c r="LDZ287" s="4"/>
      <c r="LEF287" s="4"/>
      <c r="LEL287" s="4"/>
      <c r="LER287" s="4"/>
      <c r="LEX287" s="4"/>
      <c r="LFD287" s="4"/>
      <c r="LFJ287" s="4"/>
      <c r="LFP287" s="4"/>
      <c r="LFV287" s="4"/>
      <c r="LGB287" s="4"/>
      <c r="LGH287" s="4"/>
      <c r="LGN287" s="4"/>
      <c r="LGT287" s="4"/>
      <c r="LGZ287" s="4"/>
      <c r="LHF287" s="4"/>
      <c r="LHL287" s="4"/>
      <c r="LHR287" s="4"/>
      <c r="LHX287" s="4"/>
      <c r="LID287" s="4"/>
      <c r="LIJ287" s="4"/>
      <c r="LIP287" s="4"/>
      <c r="LIV287" s="4"/>
      <c r="LJB287" s="4"/>
      <c r="LJH287" s="4"/>
      <c r="LJN287" s="4"/>
      <c r="LJT287" s="4"/>
      <c r="LJZ287" s="4"/>
      <c r="LKF287" s="4"/>
      <c r="LKL287" s="4"/>
      <c r="LKR287" s="4"/>
      <c r="LKX287" s="4"/>
      <c r="LLD287" s="4"/>
      <c r="LLJ287" s="4"/>
      <c r="LLP287" s="4"/>
      <c r="LLV287" s="4"/>
      <c r="LMB287" s="4"/>
      <c r="LMH287" s="4"/>
      <c r="LMN287" s="4"/>
      <c r="LMT287" s="4"/>
      <c r="LMZ287" s="4"/>
      <c r="LNF287" s="4"/>
      <c r="LNL287" s="4"/>
      <c r="LNR287" s="4"/>
      <c r="LNX287" s="4"/>
      <c r="LOD287" s="4"/>
      <c r="LOJ287" s="4"/>
      <c r="LOP287" s="4"/>
      <c r="LOV287" s="4"/>
      <c r="LPB287" s="4"/>
      <c r="LPH287" s="4"/>
      <c r="LPN287" s="4"/>
      <c r="LPT287" s="4"/>
      <c r="LPZ287" s="4"/>
      <c r="LQF287" s="4"/>
      <c r="LQL287" s="4"/>
      <c r="LQR287" s="4"/>
      <c r="LQX287" s="4"/>
      <c r="LRD287" s="4"/>
      <c r="LRJ287" s="4"/>
      <c r="LRP287" s="4"/>
      <c r="LRV287" s="4"/>
      <c r="LSB287" s="4"/>
      <c r="LSH287" s="4"/>
      <c r="LSN287" s="4"/>
      <c r="LST287" s="4"/>
      <c r="LSZ287" s="4"/>
      <c r="LTF287" s="4"/>
      <c r="LTL287" s="4"/>
      <c r="LTR287" s="4"/>
      <c r="LTX287" s="4"/>
      <c r="LUD287" s="4"/>
      <c r="LUJ287" s="4"/>
      <c r="LUP287" s="4"/>
      <c r="LUV287" s="4"/>
      <c r="LVB287" s="4"/>
      <c r="LVH287" s="4"/>
      <c r="LVN287" s="4"/>
      <c r="LVT287" s="4"/>
      <c r="LVZ287" s="4"/>
      <c r="LWF287" s="4"/>
      <c r="LWL287" s="4"/>
      <c r="LWR287" s="4"/>
      <c r="LWX287" s="4"/>
      <c r="LXD287" s="4"/>
      <c r="LXJ287" s="4"/>
      <c r="LXP287" s="4"/>
      <c r="LXV287" s="4"/>
      <c r="LYB287" s="4"/>
      <c r="LYH287" s="4"/>
      <c r="LYN287" s="4"/>
      <c r="LYT287" s="4"/>
      <c r="LYZ287" s="4"/>
      <c r="LZF287" s="4"/>
      <c r="LZL287" s="4"/>
      <c r="LZR287" s="4"/>
      <c r="LZX287" s="4"/>
      <c r="MAD287" s="4"/>
      <c r="MAJ287" s="4"/>
      <c r="MAP287" s="4"/>
      <c r="MAV287" s="4"/>
      <c r="MBB287" s="4"/>
      <c r="MBH287" s="4"/>
      <c r="MBN287" s="4"/>
      <c r="MBT287" s="4"/>
      <c r="MBZ287" s="4"/>
      <c r="MCF287" s="4"/>
      <c r="MCL287" s="4"/>
      <c r="MCR287" s="4"/>
      <c r="MCX287" s="4"/>
      <c r="MDD287" s="4"/>
      <c r="MDJ287" s="4"/>
      <c r="MDP287" s="4"/>
      <c r="MDV287" s="4"/>
      <c r="MEB287" s="4"/>
      <c r="MEH287" s="4"/>
      <c r="MEN287" s="4"/>
      <c r="MET287" s="4"/>
      <c r="MEZ287" s="4"/>
      <c r="MFF287" s="4"/>
      <c r="MFL287" s="4"/>
      <c r="MFR287" s="4"/>
      <c r="MFX287" s="4"/>
      <c r="MGD287" s="4"/>
      <c r="MGJ287" s="4"/>
      <c r="MGP287" s="4"/>
      <c r="MGV287" s="4"/>
      <c r="MHB287" s="4"/>
      <c r="MHH287" s="4"/>
      <c r="MHN287" s="4"/>
      <c r="MHT287" s="4"/>
      <c r="MHZ287" s="4"/>
      <c r="MIF287" s="4"/>
      <c r="MIL287" s="4"/>
      <c r="MIR287" s="4"/>
      <c r="MIX287" s="4"/>
      <c r="MJD287" s="4"/>
      <c r="MJJ287" s="4"/>
      <c r="MJP287" s="4"/>
      <c r="MJV287" s="4"/>
      <c r="MKB287" s="4"/>
      <c r="MKH287" s="4"/>
      <c r="MKN287" s="4"/>
      <c r="MKT287" s="4"/>
      <c r="MKZ287" s="4"/>
      <c r="MLF287" s="4"/>
      <c r="MLL287" s="4"/>
      <c r="MLR287" s="4"/>
      <c r="MLX287" s="4"/>
      <c r="MMD287" s="4"/>
      <c r="MMJ287" s="4"/>
      <c r="MMP287" s="4"/>
      <c r="MMV287" s="4"/>
      <c r="MNB287" s="4"/>
      <c r="MNH287" s="4"/>
      <c r="MNN287" s="4"/>
      <c r="MNT287" s="4"/>
      <c r="MNZ287" s="4"/>
      <c r="MOF287" s="4"/>
      <c r="MOL287" s="4"/>
      <c r="MOR287" s="4"/>
      <c r="MOX287" s="4"/>
      <c r="MPD287" s="4"/>
      <c r="MPJ287" s="4"/>
      <c r="MPP287" s="4"/>
      <c r="MPV287" s="4"/>
      <c r="MQB287" s="4"/>
      <c r="MQH287" s="4"/>
      <c r="MQN287" s="4"/>
      <c r="MQT287" s="4"/>
      <c r="MQZ287" s="4"/>
      <c r="MRF287" s="4"/>
      <c r="MRL287" s="4"/>
      <c r="MRR287" s="4"/>
      <c r="MRX287" s="4"/>
      <c r="MSD287" s="4"/>
      <c r="MSJ287" s="4"/>
      <c r="MSP287" s="4"/>
      <c r="MSV287" s="4"/>
      <c r="MTB287" s="4"/>
      <c r="MTH287" s="4"/>
      <c r="MTN287" s="4"/>
      <c r="MTT287" s="4"/>
      <c r="MTZ287" s="4"/>
      <c r="MUF287" s="4"/>
      <c r="MUL287" s="4"/>
      <c r="MUR287" s="4"/>
      <c r="MUX287" s="4"/>
      <c r="MVD287" s="4"/>
      <c r="MVJ287" s="4"/>
      <c r="MVP287" s="4"/>
      <c r="MVV287" s="4"/>
      <c r="MWB287" s="4"/>
      <c r="MWH287" s="4"/>
      <c r="MWN287" s="4"/>
      <c r="MWT287" s="4"/>
      <c r="MWZ287" s="4"/>
      <c r="MXF287" s="4"/>
      <c r="MXL287" s="4"/>
      <c r="MXR287" s="4"/>
      <c r="MXX287" s="4"/>
      <c r="MYD287" s="4"/>
      <c r="MYJ287" s="4"/>
      <c r="MYP287" s="4"/>
      <c r="MYV287" s="4"/>
      <c r="MZB287" s="4"/>
      <c r="MZH287" s="4"/>
      <c r="MZN287" s="4"/>
      <c r="MZT287" s="4"/>
      <c r="MZZ287" s="4"/>
      <c r="NAF287" s="4"/>
      <c r="NAL287" s="4"/>
      <c r="NAR287" s="4"/>
      <c r="NAX287" s="4"/>
      <c r="NBD287" s="4"/>
      <c r="NBJ287" s="4"/>
      <c r="NBP287" s="4"/>
      <c r="NBV287" s="4"/>
      <c r="NCB287" s="4"/>
      <c r="NCH287" s="4"/>
      <c r="NCN287" s="4"/>
      <c r="NCT287" s="4"/>
      <c r="NCZ287" s="4"/>
      <c r="NDF287" s="4"/>
      <c r="NDL287" s="4"/>
      <c r="NDR287" s="4"/>
      <c r="NDX287" s="4"/>
      <c r="NED287" s="4"/>
      <c r="NEJ287" s="4"/>
      <c r="NEP287" s="4"/>
      <c r="NEV287" s="4"/>
      <c r="NFB287" s="4"/>
      <c r="NFH287" s="4"/>
      <c r="NFN287" s="4"/>
      <c r="NFT287" s="4"/>
      <c r="NFZ287" s="4"/>
      <c r="NGF287" s="4"/>
      <c r="NGL287" s="4"/>
      <c r="NGR287" s="4"/>
      <c r="NGX287" s="4"/>
      <c r="NHD287" s="4"/>
      <c r="NHJ287" s="4"/>
      <c r="NHP287" s="4"/>
      <c r="NHV287" s="4"/>
      <c r="NIB287" s="4"/>
      <c r="NIH287" s="4"/>
      <c r="NIN287" s="4"/>
      <c r="NIT287" s="4"/>
      <c r="NIZ287" s="4"/>
      <c r="NJF287" s="4"/>
      <c r="NJL287" s="4"/>
      <c r="NJR287" s="4"/>
      <c r="NJX287" s="4"/>
      <c r="NKD287" s="4"/>
      <c r="NKJ287" s="4"/>
      <c r="NKP287" s="4"/>
      <c r="NKV287" s="4"/>
      <c r="NLB287" s="4"/>
      <c r="NLH287" s="4"/>
      <c r="NLN287" s="4"/>
      <c r="NLT287" s="4"/>
      <c r="NLZ287" s="4"/>
      <c r="NMF287" s="4"/>
      <c r="NML287" s="4"/>
      <c r="NMR287" s="4"/>
      <c r="NMX287" s="4"/>
      <c r="NND287" s="4"/>
      <c r="NNJ287" s="4"/>
      <c r="NNP287" s="4"/>
      <c r="NNV287" s="4"/>
      <c r="NOB287" s="4"/>
      <c r="NOH287" s="4"/>
      <c r="NON287" s="4"/>
      <c r="NOT287" s="4"/>
      <c r="NOZ287" s="4"/>
      <c r="NPF287" s="4"/>
      <c r="NPL287" s="4"/>
      <c r="NPR287" s="4"/>
      <c r="NPX287" s="4"/>
      <c r="NQD287" s="4"/>
      <c r="NQJ287" s="4"/>
      <c r="NQP287" s="4"/>
      <c r="NQV287" s="4"/>
      <c r="NRB287" s="4"/>
      <c r="NRH287" s="4"/>
      <c r="NRN287" s="4"/>
      <c r="NRT287" s="4"/>
      <c r="NRZ287" s="4"/>
      <c r="NSF287" s="4"/>
      <c r="NSL287" s="4"/>
      <c r="NSR287" s="4"/>
      <c r="NSX287" s="4"/>
      <c r="NTD287" s="4"/>
      <c r="NTJ287" s="4"/>
      <c r="NTP287" s="4"/>
      <c r="NTV287" s="4"/>
      <c r="NUB287" s="4"/>
      <c r="NUH287" s="4"/>
      <c r="NUN287" s="4"/>
      <c r="NUT287" s="4"/>
      <c r="NUZ287" s="4"/>
      <c r="NVF287" s="4"/>
      <c r="NVL287" s="4"/>
      <c r="NVR287" s="4"/>
      <c r="NVX287" s="4"/>
      <c r="NWD287" s="4"/>
      <c r="NWJ287" s="4"/>
      <c r="NWP287" s="4"/>
      <c r="NWV287" s="4"/>
      <c r="NXB287" s="4"/>
      <c r="NXH287" s="4"/>
      <c r="NXN287" s="4"/>
      <c r="NXT287" s="4"/>
      <c r="NXZ287" s="4"/>
      <c r="NYF287" s="4"/>
      <c r="NYL287" s="4"/>
      <c r="NYR287" s="4"/>
      <c r="NYX287" s="4"/>
      <c r="NZD287" s="4"/>
      <c r="NZJ287" s="4"/>
      <c r="NZP287" s="4"/>
      <c r="NZV287" s="4"/>
      <c r="OAB287" s="4"/>
      <c r="OAH287" s="4"/>
      <c r="OAN287" s="4"/>
      <c r="OAT287" s="4"/>
      <c r="OAZ287" s="4"/>
      <c r="OBF287" s="4"/>
      <c r="OBL287" s="4"/>
      <c r="OBR287" s="4"/>
      <c r="OBX287" s="4"/>
      <c r="OCD287" s="4"/>
      <c r="OCJ287" s="4"/>
      <c r="OCP287" s="4"/>
      <c r="OCV287" s="4"/>
      <c r="ODB287" s="4"/>
      <c r="ODH287" s="4"/>
      <c r="ODN287" s="4"/>
      <c r="ODT287" s="4"/>
      <c r="ODZ287" s="4"/>
      <c r="OEF287" s="4"/>
      <c r="OEL287" s="4"/>
      <c r="OER287" s="4"/>
      <c r="OEX287" s="4"/>
      <c r="OFD287" s="4"/>
      <c r="OFJ287" s="4"/>
      <c r="OFP287" s="4"/>
      <c r="OFV287" s="4"/>
      <c r="OGB287" s="4"/>
      <c r="OGH287" s="4"/>
      <c r="OGN287" s="4"/>
      <c r="OGT287" s="4"/>
      <c r="OGZ287" s="4"/>
      <c r="OHF287" s="4"/>
      <c r="OHL287" s="4"/>
      <c r="OHR287" s="4"/>
      <c r="OHX287" s="4"/>
      <c r="OID287" s="4"/>
      <c r="OIJ287" s="4"/>
      <c r="OIP287" s="4"/>
      <c r="OIV287" s="4"/>
      <c r="OJB287" s="4"/>
      <c r="OJH287" s="4"/>
      <c r="OJN287" s="4"/>
      <c r="OJT287" s="4"/>
      <c r="OJZ287" s="4"/>
      <c r="OKF287" s="4"/>
      <c r="OKL287" s="4"/>
      <c r="OKR287" s="4"/>
      <c r="OKX287" s="4"/>
      <c r="OLD287" s="4"/>
      <c r="OLJ287" s="4"/>
      <c r="OLP287" s="4"/>
      <c r="OLV287" s="4"/>
      <c r="OMB287" s="4"/>
      <c r="OMH287" s="4"/>
      <c r="OMN287" s="4"/>
      <c r="OMT287" s="4"/>
      <c r="OMZ287" s="4"/>
      <c r="ONF287" s="4"/>
      <c r="ONL287" s="4"/>
      <c r="ONR287" s="4"/>
      <c r="ONX287" s="4"/>
      <c r="OOD287" s="4"/>
      <c r="OOJ287" s="4"/>
      <c r="OOP287" s="4"/>
      <c r="OOV287" s="4"/>
      <c r="OPB287" s="4"/>
      <c r="OPH287" s="4"/>
      <c r="OPN287" s="4"/>
      <c r="OPT287" s="4"/>
      <c r="OPZ287" s="4"/>
      <c r="OQF287" s="4"/>
      <c r="OQL287" s="4"/>
      <c r="OQR287" s="4"/>
      <c r="OQX287" s="4"/>
      <c r="ORD287" s="4"/>
      <c r="ORJ287" s="4"/>
      <c r="ORP287" s="4"/>
      <c r="ORV287" s="4"/>
      <c r="OSB287" s="4"/>
      <c r="OSH287" s="4"/>
      <c r="OSN287" s="4"/>
      <c r="OST287" s="4"/>
      <c r="OSZ287" s="4"/>
      <c r="OTF287" s="4"/>
      <c r="OTL287" s="4"/>
      <c r="OTR287" s="4"/>
      <c r="OTX287" s="4"/>
      <c r="OUD287" s="4"/>
      <c r="OUJ287" s="4"/>
      <c r="OUP287" s="4"/>
      <c r="OUV287" s="4"/>
      <c r="OVB287" s="4"/>
      <c r="OVH287" s="4"/>
      <c r="OVN287" s="4"/>
      <c r="OVT287" s="4"/>
      <c r="OVZ287" s="4"/>
      <c r="OWF287" s="4"/>
      <c r="OWL287" s="4"/>
      <c r="OWR287" s="4"/>
      <c r="OWX287" s="4"/>
      <c r="OXD287" s="4"/>
      <c r="OXJ287" s="4"/>
      <c r="OXP287" s="4"/>
      <c r="OXV287" s="4"/>
      <c r="OYB287" s="4"/>
      <c r="OYH287" s="4"/>
      <c r="OYN287" s="4"/>
      <c r="OYT287" s="4"/>
      <c r="OYZ287" s="4"/>
      <c r="OZF287" s="4"/>
      <c r="OZL287" s="4"/>
      <c r="OZR287" s="4"/>
      <c r="OZX287" s="4"/>
      <c r="PAD287" s="4"/>
      <c r="PAJ287" s="4"/>
      <c r="PAP287" s="4"/>
      <c r="PAV287" s="4"/>
      <c r="PBB287" s="4"/>
      <c r="PBH287" s="4"/>
      <c r="PBN287" s="4"/>
      <c r="PBT287" s="4"/>
      <c r="PBZ287" s="4"/>
      <c r="PCF287" s="4"/>
      <c r="PCL287" s="4"/>
      <c r="PCR287" s="4"/>
      <c r="PCX287" s="4"/>
      <c r="PDD287" s="4"/>
      <c r="PDJ287" s="4"/>
      <c r="PDP287" s="4"/>
      <c r="PDV287" s="4"/>
      <c r="PEB287" s="4"/>
      <c r="PEH287" s="4"/>
      <c r="PEN287" s="4"/>
      <c r="PET287" s="4"/>
      <c r="PEZ287" s="4"/>
      <c r="PFF287" s="4"/>
      <c r="PFL287" s="4"/>
      <c r="PFR287" s="4"/>
      <c r="PFX287" s="4"/>
      <c r="PGD287" s="4"/>
      <c r="PGJ287" s="4"/>
      <c r="PGP287" s="4"/>
      <c r="PGV287" s="4"/>
      <c r="PHB287" s="4"/>
      <c r="PHH287" s="4"/>
      <c r="PHN287" s="4"/>
      <c r="PHT287" s="4"/>
      <c r="PHZ287" s="4"/>
      <c r="PIF287" s="4"/>
      <c r="PIL287" s="4"/>
      <c r="PIR287" s="4"/>
      <c r="PIX287" s="4"/>
      <c r="PJD287" s="4"/>
      <c r="PJJ287" s="4"/>
      <c r="PJP287" s="4"/>
      <c r="PJV287" s="4"/>
      <c r="PKB287" s="4"/>
      <c r="PKH287" s="4"/>
      <c r="PKN287" s="4"/>
      <c r="PKT287" s="4"/>
      <c r="PKZ287" s="4"/>
      <c r="PLF287" s="4"/>
      <c r="PLL287" s="4"/>
      <c r="PLR287" s="4"/>
      <c r="PLX287" s="4"/>
      <c r="PMD287" s="4"/>
      <c r="PMJ287" s="4"/>
      <c r="PMP287" s="4"/>
      <c r="PMV287" s="4"/>
      <c r="PNB287" s="4"/>
      <c r="PNH287" s="4"/>
      <c r="PNN287" s="4"/>
      <c r="PNT287" s="4"/>
      <c r="PNZ287" s="4"/>
      <c r="POF287" s="4"/>
      <c r="POL287" s="4"/>
      <c r="POR287" s="4"/>
      <c r="POX287" s="4"/>
      <c r="PPD287" s="4"/>
      <c r="PPJ287" s="4"/>
      <c r="PPP287" s="4"/>
      <c r="PPV287" s="4"/>
      <c r="PQB287" s="4"/>
      <c r="PQH287" s="4"/>
      <c r="PQN287" s="4"/>
      <c r="PQT287" s="4"/>
      <c r="PQZ287" s="4"/>
      <c r="PRF287" s="4"/>
      <c r="PRL287" s="4"/>
      <c r="PRR287" s="4"/>
      <c r="PRX287" s="4"/>
      <c r="PSD287" s="4"/>
      <c r="PSJ287" s="4"/>
      <c r="PSP287" s="4"/>
      <c r="PSV287" s="4"/>
      <c r="PTB287" s="4"/>
      <c r="PTH287" s="4"/>
      <c r="PTN287" s="4"/>
      <c r="PTT287" s="4"/>
      <c r="PTZ287" s="4"/>
      <c r="PUF287" s="4"/>
      <c r="PUL287" s="4"/>
      <c r="PUR287" s="4"/>
      <c r="PUX287" s="4"/>
      <c r="PVD287" s="4"/>
      <c r="PVJ287" s="4"/>
      <c r="PVP287" s="4"/>
      <c r="PVV287" s="4"/>
      <c r="PWB287" s="4"/>
      <c r="PWH287" s="4"/>
      <c r="PWN287" s="4"/>
      <c r="PWT287" s="4"/>
      <c r="PWZ287" s="4"/>
      <c r="PXF287" s="4"/>
      <c r="PXL287" s="4"/>
      <c r="PXR287" s="4"/>
      <c r="PXX287" s="4"/>
      <c r="PYD287" s="4"/>
      <c r="PYJ287" s="4"/>
      <c r="PYP287" s="4"/>
      <c r="PYV287" s="4"/>
      <c r="PZB287" s="4"/>
      <c r="PZH287" s="4"/>
      <c r="PZN287" s="4"/>
      <c r="PZT287" s="4"/>
      <c r="PZZ287" s="4"/>
      <c r="QAF287" s="4"/>
      <c r="QAL287" s="4"/>
      <c r="QAR287" s="4"/>
      <c r="QAX287" s="4"/>
      <c r="QBD287" s="4"/>
      <c r="QBJ287" s="4"/>
      <c r="QBP287" s="4"/>
      <c r="QBV287" s="4"/>
      <c r="QCB287" s="4"/>
      <c r="QCH287" s="4"/>
      <c r="QCN287" s="4"/>
      <c r="QCT287" s="4"/>
      <c r="QCZ287" s="4"/>
      <c r="QDF287" s="4"/>
      <c r="QDL287" s="4"/>
      <c r="QDR287" s="4"/>
      <c r="QDX287" s="4"/>
      <c r="QED287" s="4"/>
      <c r="QEJ287" s="4"/>
      <c r="QEP287" s="4"/>
      <c r="QEV287" s="4"/>
      <c r="QFB287" s="4"/>
      <c r="QFH287" s="4"/>
      <c r="QFN287" s="4"/>
      <c r="QFT287" s="4"/>
      <c r="QFZ287" s="4"/>
      <c r="QGF287" s="4"/>
      <c r="QGL287" s="4"/>
      <c r="QGR287" s="4"/>
      <c r="QGX287" s="4"/>
      <c r="QHD287" s="4"/>
      <c r="QHJ287" s="4"/>
      <c r="QHP287" s="4"/>
      <c r="QHV287" s="4"/>
      <c r="QIB287" s="4"/>
      <c r="QIH287" s="4"/>
      <c r="QIN287" s="4"/>
      <c r="QIT287" s="4"/>
      <c r="QIZ287" s="4"/>
      <c r="QJF287" s="4"/>
      <c r="QJL287" s="4"/>
      <c r="QJR287" s="4"/>
      <c r="QJX287" s="4"/>
      <c r="QKD287" s="4"/>
      <c r="QKJ287" s="4"/>
      <c r="QKP287" s="4"/>
      <c r="QKV287" s="4"/>
      <c r="QLB287" s="4"/>
      <c r="QLH287" s="4"/>
      <c r="QLN287" s="4"/>
      <c r="QLT287" s="4"/>
      <c r="QLZ287" s="4"/>
      <c r="QMF287" s="4"/>
      <c r="QML287" s="4"/>
      <c r="QMR287" s="4"/>
      <c r="QMX287" s="4"/>
      <c r="QND287" s="4"/>
      <c r="QNJ287" s="4"/>
      <c r="QNP287" s="4"/>
      <c r="QNV287" s="4"/>
      <c r="QOB287" s="4"/>
      <c r="QOH287" s="4"/>
      <c r="QON287" s="4"/>
      <c r="QOT287" s="4"/>
      <c r="QOZ287" s="4"/>
      <c r="QPF287" s="4"/>
      <c r="QPL287" s="4"/>
      <c r="QPR287" s="4"/>
      <c r="QPX287" s="4"/>
      <c r="QQD287" s="4"/>
      <c r="QQJ287" s="4"/>
      <c r="QQP287" s="4"/>
      <c r="QQV287" s="4"/>
      <c r="QRB287" s="4"/>
      <c r="QRH287" s="4"/>
      <c r="QRN287" s="4"/>
      <c r="QRT287" s="4"/>
      <c r="QRZ287" s="4"/>
      <c r="QSF287" s="4"/>
      <c r="QSL287" s="4"/>
      <c r="QSR287" s="4"/>
      <c r="QSX287" s="4"/>
      <c r="QTD287" s="4"/>
      <c r="QTJ287" s="4"/>
      <c r="QTP287" s="4"/>
      <c r="QTV287" s="4"/>
      <c r="QUB287" s="4"/>
      <c r="QUH287" s="4"/>
      <c r="QUN287" s="4"/>
      <c r="QUT287" s="4"/>
      <c r="QUZ287" s="4"/>
      <c r="QVF287" s="4"/>
      <c r="QVL287" s="4"/>
      <c r="QVR287" s="4"/>
      <c r="QVX287" s="4"/>
      <c r="QWD287" s="4"/>
      <c r="QWJ287" s="4"/>
      <c r="QWP287" s="4"/>
      <c r="QWV287" s="4"/>
      <c r="QXB287" s="4"/>
      <c r="QXH287" s="4"/>
      <c r="QXN287" s="4"/>
      <c r="QXT287" s="4"/>
      <c r="QXZ287" s="4"/>
      <c r="QYF287" s="4"/>
      <c r="QYL287" s="4"/>
      <c r="QYR287" s="4"/>
      <c r="QYX287" s="4"/>
      <c r="QZD287" s="4"/>
      <c r="QZJ287" s="4"/>
      <c r="QZP287" s="4"/>
      <c r="QZV287" s="4"/>
      <c r="RAB287" s="4"/>
      <c r="RAH287" s="4"/>
      <c r="RAN287" s="4"/>
      <c r="RAT287" s="4"/>
      <c r="RAZ287" s="4"/>
      <c r="RBF287" s="4"/>
      <c r="RBL287" s="4"/>
      <c r="RBR287" s="4"/>
      <c r="RBX287" s="4"/>
      <c r="RCD287" s="4"/>
      <c r="RCJ287" s="4"/>
      <c r="RCP287" s="4"/>
      <c r="RCV287" s="4"/>
      <c r="RDB287" s="4"/>
      <c r="RDH287" s="4"/>
      <c r="RDN287" s="4"/>
      <c r="RDT287" s="4"/>
      <c r="RDZ287" s="4"/>
      <c r="REF287" s="4"/>
      <c r="REL287" s="4"/>
      <c r="RER287" s="4"/>
      <c r="REX287" s="4"/>
      <c r="RFD287" s="4"/>
      <c r="RFJ287" s="4"/>
      <c r="RFP287" s="4"/>
      <c r="RFV287" s="4"/>
      <c r="RGB287" s="4"/>
      <c r="RGH287" s="4"/>
      <c r="RGN287" s="4"/>
      <c r="RGT287" s="4"/>
      <c r="RGZ287" s="4"/>
      <c r="RHF287" s="4"/>
      <c r="RHL287" s="4"/>
      <c r="RHR287" s="4"/>
      <c r="RHX287" s="4"/>
      <c r="RID287" s="4"/>
      <c r="RIJ287" s="4"/>
      <c r="RIP287" s="4"/>
      <c r="RIV287" s="4"/>
      <c r="RJB287" s="4"/>
      <c r="RJH287" s="4"/>
      <c r="RJN287" s="4"/>
      <c r="RJT287" s="4"/>
      <c r="RJZ287" s="4"/>
      <c r="RKF287" s="4"/>
      <c r="RKL287" s="4"/>
      <c r="RKR287" s="4"/>
      <c r="RKX287" s="4"/>
      <c r="RLD287" s="4"/>
      <c r="RLJ287" s="4"/>
      <c r="RLP287" s="4"/>
      <c r="RLV287" s="4"/>
      <c r="RMB287" s="4"/>
      <c r="RMH287" s="4"/>
      <c r="RMN287" s="4"/>
      <c r="RMT287" s="4"/>
      <c r="RMZ287" s="4"/>
      <c r="RNF287" s="4"/>
      <c r="RNL287" s="4"/>
      <c r="RNR287" s="4"/>
      <c r="RNX287" s="4"/>
      <c r="ROD287" s="4"/>
      <c r="ROJ287" s="4"/>
      <c r="ROP287" s="4"/>
      <c r="ROV287" s="4"/>
      <c r="RPB287" s="4"/>
      <c r="RPH287" s="4"/>
      <c r="RPN287" s="4"/>
      <c r="RPT287" s="4"/>
      <c r="RPZ287" s="4"/>
      <c r="RQF287" s="4"/>
      <c r="RQL287" s="4"/>
      <c r="RQR287" s="4"/>
      <c r="RQX287" s="4"/>
      <c r="RRD287" s="4"/>
      <c r="RRJ287" s="4"/>
      <c r="RRP287" s="4"/>
      <c r="RRV287" s="4"/>
      <c r="RSB287" s="4"/>
      <c r="RSH287" s="4"/>
      <c r="RSN287" s="4"/>
      <c r="RST287" s="4"/>
      <c r="RSZ287" s="4"/>
      <c r="RTF287" s="4"/>
      <c r="RTL287" s="4"/>
      <c r="RTR287" s="4"/>
      <c r="RTX287" s="4"/>
      <c r="RUD287" s="4"/>
      <c r="RUJ287" s="4"/>
      <c r="RUP287" s="4"/>
      <c r="RUV287" s="4"/>
      <c r="RVB287" s="4"/>
      <c r="RVH287" s="4"/>
      <c r="RVN287" s="4"/>
      <c r="RVT287" s="4"/>
      <c r="RVZ287" s="4"/>
      <c r="RWF287" s="4"/>
      <c r="RWL287" s="4"/>
      <c r="RWR287" s="4"/>
      <c r="RWX287" s="4"/>
      <c r="RXD287" s="4"/>
      <c r="RXJ287" s="4"/>
      <c r="RXP287" s="4"/>
      <c r="RXV287" s="4"/>
      <c r="RYB287" s="4"/>
      <c r="RYH287" s="4"/>
      <c r="RYN287" s="4"/>
      <c r="RYT287" s="4"/>
      <c r="RYZ287" s="4"/>
      <c r="RZF287" s="4"/>
      <c r="RZL287" s="4"/>
      <c r="RZR287" s="4"/>
      <c r="RZX287" s="4"/>
      <c r="SAD287" s="4"/>
      <c r="SAJ287" s="4"/>
      <c r="SAP287" s="4"/>
      <c r="SAV287" s="4"/>
      <c r="SBB287" s="4"/>
      <c r="SBH287" s="4"/>
      <c r="SBN287" s="4"/>
      <c r="SBT287" s="4"/>
      <c r="SBZ287" s="4"/>
      <c r="SCF287" s="4"/>
      <c r="SCL287" s="4"/>
      <c r="SCR287" s="4"/>
      <c r="SCX287" s="4"/>
      <c r="SDD287" s="4"/>
      <c r="SDJ287" s="4"/>
      <c r="SDP287" s="4"/>
      <c r="SDV287" s="4"/>
      <c r="SEB287" s="4"/>
      <c r="SEH287" s="4"/>
      <c r="SEN287" s="4"/>
      <c r="SET287" s="4"/>
      <c r="SEZ287" s="4"/>
      <c r="SFF287" s="4"/>
      <c r="SFL287" s="4"/>
      <c r="SFR287" s="4"/>
      <c r="SFX287" s="4"/>
      <c r="SGD287" s="4"/>
      <c r="SGJ287" s="4"/>
      <c r="SGP287" s="4"/>
      <c r="SGV287" s="4"/>
      <c r="SHB287" s="4"/>
      <c r="SHH287" s="4"/>
      <c r="SHN287" s="4"/>
      <c r="SHT287" s="4"/>
      <c r="SHZ287" s="4"/>
      <c r="SIF287" s="4"/>
      <c r="SIL287" s="4"/>
      <c r="SIR287" s="4"/>
      <c r="SIX287" s="4"/>
      <c r="SJD287" s="4"/>
      <c r="SJJ287" s="4"/>
      <c r="SJP287" s="4"/>
      <c r="SJV287" s="4"/>
      <c r="SKB287" s="4"/>
      <c r="SKH287" s="4"/>
      <c r="SKN287" s="4"/>
      <c r="SKT287" s="4"/>
      <c r="SKZ287" s="4"/>
      <c r="SLF287" s="4"/>
      <c r="SLL287" s="4"/>
      <c r="SLR287" s="4"/>
      <c r="SLX287" s="4"/>
      <c r="SMD287" s="4"/>
      <c r="SMJ287" s="4"/>
      <c r="SMP287" s="4"/>
      <c r="SMV287" s="4"/>
      <c r="SNB287" s="4"/>
      <c r="SNH287" s="4"/>
      <c r="SNN287" s="4"/>
      <c r="SNT287" s="4"/>
      <c r="SNZ287" s="4"/>
      <c r="SOF287" s="4"/>
      <c r="SOL287" s="4"/>
      <c r="SOR287" s="4"/>
      <c r="SOX287" s="4"/>
      <c r="SPD287" s="4"/>
      <c r="SPJ287" s="4"/>
      <c r="SPP287" s="4"/>
      <c r="SPV287" s="4"/>
      <c r="SQB287" s="4"/>
      <c r="SQH287" s="4"/>
      <c r="SQN287" s="4"/>
      <c r="SQT287" s="4"/>
      <c r="SQZ287" s="4"/>
      <c r="SRF287" s="4"/>
      <c r="SRL287" s="4"/>
      <c r="SRR287" s="4"/>
      <c r="SRX287" s="4"/>
      <c r="SSD287" s="4"/>
      <c r="SSJ287" s="4"/>
      <c r="SSP287" s="4"/>
      <c r="SSV287" s="4"/>
      <c r="STB287" s="4"/>
      <c r="STH287" s="4"/>
      <c r="STN287" s="4"/>
      <c r="STT287" s="4"/>
      <c r="STZ287" s="4"/>
      <c r="SUF287" s="4"/>
      <c r="SUL287" s="4"/>
      <c r="SUR287" s="4"/>
      <c r="SUX287" s="4"/>
      <c r="SVD287" s="4"/>
      <c r="SVJ287" s="4"/>
      <c r="SVP287" s="4"/>
      <c r="SVV287" s="4"/>
      <c r="SWB287" s="4"/>
      <c r="SWH287" s="4"/>
      <c r="SWN287" s="4"/>
      <c r="SWT287" s="4"/>
      <c r="SWZ287" s="4"/>
      <c r="SXF287" s="4"/>
      <c r="SXL287" s="4"/>
      <c r="SXR287" s="4"/>
      <c r="SXX287" s="4"/>
      <c r="SYD287" s="4"/>
      <c r="SYJ287" s="4"/>
      <c r="SYP287" s="4"/>
      <c r="SYV287" s="4"/>
      <c r="SZB287" s="4"/>
      <c r="SZH287" s="4"/>
      <c r="SZN287" s="4"/>
      <c r="SZT287" s="4"/>
      <c r="SZZ287" s="4"/>
      <c r="TAF287" s="4"/>
      <c r="TAL287" s="4"/>
      <c r="TAR287" s="4"/>
      <c r="TAX287" s="4"/>
      <c r="TBD287" s="4"/>
      <c r="TBJ287" s="4"/>
      <c r="TBP287" s="4"/>
      <c r="TBV287" s="4"/>
      <c r="TCB287" s="4"/>
      <c r="TCH287" s="4"/>
      <c r="TCN287" s="4"/>
      <c r="TCT287" s="4"/>
      <c r="TCZ287" s="4"/>
      <c r="TDF287" s="4"/>
      <c r="TDL287" s="4"/>
      <c r="TDR287" s="4"/>
      <c r="TDX287" s="4"/>
      <c r="TED287" s="4"/>
      <c r="TEJ287" s="4"/>
      <c r="TEP287" s="4"/>
      <c r="TEV287" s="4"/>
      <c r="TFB287" s="4"/>
      <c r="TFH287" s="4"/>
      <c r="TFN287" s="4"/>
      <c r="TFT287" s="4"/>
      <c r="TFZ287" s="4"/>
      <c r="TGF287" s="4"/>
      <c r="TGL287" s="4"/>
      <c r="TGR287" s="4"/>
      <c r="TGX287" s="4"/>
      <c r="THD287" s="4"/>
      <c r="THJ287" s="4"/>
      <c r="THP287" s="4"/>
      <c r="THV287" s="4"/>
      <c r="TIB287" s="4"/>
      <c r="TIH287" s="4"/>
      <c r="TIN287" s="4"/>
      <c r="TIT287" s="4"/>
      <c r="TIZ287" s="4"/>
      <c r="TJF287" s="4"/>
      <c r="TJL287" s="4"/>
      <c r="TJR287" s="4"/>
      <c r="TJX287" s="4"/>
      <c r="TKD287" s="4"/>
      <c r="TKJ287" s="4"/>
      <c r="TKP287" s="4"/>
      <c r="TKV287" s="4"/>
      <c r="TLB287" s="4"/>
      <c r="TLH287" s="4"/>
      <c r="TLN287" s="4"/>
      <c r="TLT287" s="4"/>
      <c r="TLZ287" s="4"/>
      <c r="TMF287" s="4"/>
      <c r="TML287" s="4"/>
      <c r="TMR287" s="4"/>
      <c r="TMX287" s="4"/>
      <c r="TND287" s="4"/>
      <c r="TNJ287" s="4"/>
      <c r="TNP287" s="4"/>
      <c r="TNV287" s="4"/>
      <c r="TOB287" s="4"/>
      <c r="TOH287" s="4"/>
      <c r="TON287" s="4"/>
      <c r="TOT287" s="4"/>
      <c r="TOZ287" s="4"/>
      <c r="TPF287" s="4"/>
      <c r="TPL287" s="4"/>
      <c r="TPR287" s="4"/>
      <c r="TPX287" s="4"/>
      <c r="TQD287" s="4"/>
      <c r="TQJ287" s="4"/>
      <c r="TQP287" s="4"/>
      <c r="TQV287" s="4"/>
      <c r="TRB287" s="4"/>
      <c r="TRH287" s="4"/>
      <c r="TRN287" s="4"/>
      <c r="TRT287" s="4"/>
      <c r="TRZ287" s="4"/>
      <c r="TSF287" s="4"/>
      <c r="TSL287" s="4"/>
      <c r="TSR287" s="4"/>
      <c r="TSX287" s="4"/>
      <c r="TTD287" s="4"/>
      <c r="TTJ287" s="4"/>
      <c r="TTP287" s="4"/>
      <c r="TTV287" s="4"/>
      <c r="TUB287" s="4"/>
      <c r="TUH287" s="4"/>
      <c r="TUN287" s="4"/>
      <c r="TUT287" s="4"/>
      <c r="TUZ287" s="4"/>
      <c r="TVF287" s="4"/>
      <c r="TVL287" s="4"/>
      <c r="TVR287" s="4"/>
      <c r="TVX287" s="4"/>
      <c r="TWD287" s="4"/>
      <c r="TWJ287" s="4"/>
      <c r="TWP287" s="4"/>
      <c r="TWV287" s="4"/>
      <c r="TXB287" s="4"/>
      <c r="TXH287" s="4"/>
      <c r="TXN287" s="4"/>
      <c r="TXT287" s="4"/>
      <c r="TXZ287" s="4"/>
      <c r="TYF287" s="4"/>
      <c r="TYL287" s="4"/>
      <c r="TYR287" s="4"/>
      <c r="TYX287" s="4"/>
      <c r="TZD287" s="4"/>
      <c r="TZJ287" s="4"/>
      <c r="TZP287" s="4"/>
      <c r="TZV287" s="4"/>
      <c r="UAB287" s="4"/>
      <c r="UAH287" s="4"/>
      <c r="UAN287" s="4"/>
      <c r="UAT287" s="4"/>
      <c r="UAZ287" s="4"/>
      <c r="UBF287" s="4"/>
      <c r="UBL287" s="4"/>
      <c r="UBR287" s="4"/>
      <c r="UBX287" s="4"/>
      <c r="UCD287" s="4"/>
      <c r="UCJ287" s="4"/>
      <c r="UCP287" s="4"/>
      <c r="UCV287" s="4"/>
      <c r="UDB287" s="4"/>
      <c r="UDH287" s="4"/>
      <c r="UDN287" s="4"/>
      <c r="UDT287" s="4"/>
      <c r="UDZ287" s="4"/>
      <c r="UEF287" s="4"/>
      <c r="UEL287" s="4"/>
      <c r="UER287" s="4"/>
      <c r="UEX287" s="4"/>
      <c r="UFD287" s="4"/>
      <c r="UFJ287" s="4"/>
      <c r="UFP287" s="4"/>
      <c r="UFV287" s="4"/>
      <c r="UGB287" s="4"/>
      <c r="UGH287" s="4"/>
      <c r="UGN287" s="4"/>
      <c r="UGT287" s="4"/>
      <c r="UGZ287" s="4"/>
      <c r="UHF287" s="4"/>
      <c r="UHL287" s="4"/>
      <c r="UHR287" s="4"/>
      <c r="UHX287" s="4"/>
      <c r="UID287" s="4"/>
      <c r="UIJ287" s="4"/>
      <c r="UIP287" s="4"/>
      <c r="UIV287" s="4"/>
      <c r="UJB287" s="4"/>
      <c r="UJH287" s="4"/>
      <c r="UJN287" s="4"/>
      <c r="UJT287" s="4"/>
      <c r="UJZ287" s="4"/>
      <c r="UKF287" s="4"/>
      <c r="UKL287" s="4"/>
      <c r="UKR287" s="4"/>
      <c r="UKX287" s="4"/>
      <c r="ULD287" s="4"/>
      <c r="ULJ287" s="4"/>
      <c r="ULP287" s="4"/>
      <c r="ULV287" s="4"/>
      <c r="UMB287" s="4"/>
      <c r="UMH287" s="4"/>
      <c r="UMN287" s="4"/>
      <c r="UMT287" s="4"/>
      <c r="UMZ287" s="4"/>
      <c r="UNF287" s="4"/>
      <c r="UNL287" s="4"/>
      <c r="UNR287" s="4"/>
      <c r="UNX287" s="4"/>
      <c r="UOD287" s="4"/>
      <c r="UOJ287" s="4"/>
      <c r="UOP287" s="4"/>
      <c r="UOV287" s="4"/>
      <c r="UPB287" s="4"/>
      <c r="UPH287" s="4"/>
      <c r="UPN287" s="4"/>
      <c r="UPT287" s="4"/>
      <c r="UPZ287" s="4"/>
      <c r="UQF287" s="4"/>
      <c r="UQL287" s="4"/>
      <c r="UQR287" s="4"/>
      <c r="UQX287" s="4"/>
      <c r="URD287" s="4"/>
      <c r="URJ287" s="4"/>
      <c r="URP287" s="4"/>
      <c r="URV287" s="4"/>
      <c r="USB287" s="4"/>
      <c r="USH287" s="4"/>
      <c r="USN287" s="4"/>
      <c r="UST287" s="4"/>
      <c r="USZ287" s="4"/>
      <c r="UTF287" s="4"/>
      <c r="UTL287" s="4"/>
      <c r="UTR287" s="4"/>
      <c r="UTX287" s="4"/>
      <c r="UUD287" s="4"/>
      <c r="UUJ287" s="4"/>
      <c r="UUP287" s="4"/>
      <c r="UUV287" s="4"/>
      <c r="UVB287" s="4"/>
      <c r="UVH287" s="4"/>
      <c r="UVN287" s="4"/>
      <c r="UVT287" s="4"/>
      <c r="UVZ287" s="4"/>
      <c r="UWF287" s="4"/>
      <c r="UWL287" s="4"/>
      <c r="UWR287" s="4"/>
      <c r="UWX287" s="4"/>
      <c r="UXD287" s="4"/>
      <c r="UXJ287" s="4"/>
      <c r="UXP287" s="4"/>
      <c r="UXV287" s="4"/>
      <c r="UYB287" s="4"/>
      <c r="UYH287" s="4"/>
      <c r="UYN287" s="4"/>
      <c r="UYT287" s="4"/>
      <c r="UYZ287" s="4"/>
      <c r="UZF287" s="4"/>
      <c r="UZL287" s="4"/>
      <c r="UZR287" s="4"/>
      <c r="UZX287" s="4"/>
      <c r="VAD287" s="4"/>
      <c r="VAJ287" s="4"/>
      <c r="VAP287" s="4"/>
      <c r="VAV287" s="4"/>
      <c r="VBB287" s="4"/>
      <c r="VBH287" s="4"/>
      <c r="VBN287" s="4"/>
      <c r="VBT287" s="4"/>
      <c r="VBZ287" s="4"/>
      <c r="VCF287" s="4"/>
      <c r="VCL287" s="4"/>
      <c r="VCR287" s="4"/>
      <c r="VCX287" s="4"/>
      <c r="VDD287" s="4"/>
      <c r="VDJ287" s="4"/>
      <c r="VDP287" s="4"/>
      <c r="VDV287" s="4"/>
      <c r="VEB287" s="4"/>
      <c r="VEH287" s="4"/>
      <c r="VEN287" s="4"/>
      <c r="VET287" s="4"/>
      <c r="VEZ287" s="4"/>
      <c r="VFF287" s="4"/>
      <c r="VFL287" s="4"/>
      <c r="VFR287" s="4"/>
      <c r="VFX287" s="4"/>
      <c r="VGD287" s="4"/>
      <c r="VGJ287" s="4"/>
      <c r="VGP287" s="4"/>
      <c r="VGV287" s="4"/>
      <c r="VHB287" s="4"/>
      <c r="VHH287" s="4"/>
      <c r="VHN287" s="4"/>
      <c r="VHT287" s="4"/>
      <c r="VHZ287" s="4"/>
      <c r="VIF287" s="4"/>
      <c r="VIL287" s="4"/>
      <c r="VIR287" s="4"/>
      <c r="VIX287" s="4"/>
      <c r="VJD287" s="4"/>
      <c r="VJJ287" s="4"/>
      <c r="VJP287" s="4"/>
      <c r="VJV287" s="4"/>
      <c r="VKB287" s="4"/>
      <c r="VKH287" s="4"/>
      <c r="VKN287" s="4"/>
      <c r="VKT287" s="4"/>
      <c r="VKZ287" s="4"/>
      <c r="VLF287" s="4"/>
      <c r="VLL287" s="4"/>
      <c r="VLR287" s="4"/>
      <c r="VLX287" s="4"/>
      <c r="VMD287" s="4"/>
      <c r="VMJ287" s="4"/>
      <c r="VMP287" s="4"/>
      <c r="VMV287" s="4"/>
      <c r="VNB287" s="4"/>
      <c r="VNH287" s="4"/>
      <c r="VNN287" s="4"/>
      <c r="VNT287" s="4"/>
      <c r="VNZ287" s="4"/>
      <c r="VOF287" s="4"/>
      <c r="VOL287" s="4"/>
      <c r="VOR287" s="4"/>
      <c r="VOX287" s="4"/>
      <c r="VPD287" s="4"/>
      <c r="VPJ287" s="4"/>
      <c r="VPP287" s="4"/>
      <c r="VPV287" s="4"/>
      <c r="VQB287" s="4"/>
      <c r="VQH287" s="4"/>
      <c r="VQN287" s="4"/>
      <c r="VQT287" s="4"/>
      <c r="VQZ287" s="4"/>
      <c r="VRF287" s="4"/>
      <c r="VRL287" s="4"/>
      <c r="VRR287" s="4"/>
      <c r="VRX287" s="4"/>
      <c r="VSD287" s="4"/>
      <c r="VSJ287" s="4"/>
      <c r="VSP287" s="4"/>
      <c r="VSV287" s="4"/>
      <c r="VTB287" s="4"/>
      <c r="VTH287" s="4"/>
      <c r="VTN287" s="4"/>
      <c r="VTT287" s="4"/>
      <c r="VTZ287" s="4"/>
      <c r="VUF287" s="4"/>
      <c r="VUL287" s="4"/>
      <c r="VUR287" s="4"/>
      <c r="VUX287" s="4"/>
      <c r="VVD287" s="4"/>
      <c r="VVJ287" s="4"/>
      <c r="VVP287" s="4"/>
      <c r="VVV287" s="4"/>
      <c r="VWB287" s="4"/>
      <c r="VWH287" s="4"/>
      <c r="VWN287" s="4"/>
      <c r="VWT287" s="4"/>
      <c r="VWZ287" s="4"/>
      <c r="VXF287" s="4"/>
      <c r="VXL287" s="4"/>
      <c r="VXR287" s="4"/>
      <c r="VXX287" s="4"/>
      <c r="VYD287" s="4"/>
      <c r="VYJ287" s="4"/>
      <c r="VYP287" s="4"/>
      <c r="VYV287" s="4"/>
      <c r="VZB287" s="4"/>
      <c r="VZH287" s="4"/>
      <c r="VZN287" s="4"/>
      <c r="VZT287" s="4"/>
      <c r="VZZ287" s="4"/>
      <c r="WAF287" s="4"/>
      <c r="WAL287" s="4"/>
      <c r="WAR287" s="4"/>
      <c r="WAX287" s="4"/>
      <c r="WBD287" s="4"/>
      <c r="WBJ287" s="4"/>
      <c r="WBP287" s="4"/>
      <c r="WBV287" s="4"/>
      <c r="WCB287" s="4"/>
      <c r="WCH287" s="4"/>
      <c r="WCN287" s="4"/>
      <c r="WCT287" s="4"/>
      <c r="WCZ287" s="4"/>
      <c r="WDF287" s="4"/>
      <c r="WDL287" s="4"/>
      <c r="WDR287" s="4"/>
      <c r="WDX287" s="4"/>
      <c r="WED287" s="4"/>
      <c r="WEJ287" s="4"/>
      <c r="WEP287" s="4"/>
      <c r="WEV287" s="4"/>
      <c r="WFB287" s="4"/>
      <c r="WFH287" s="4"/>
      <c r="WFN287" s="4"/>
      <c r="WFT287" s="4"/>
      <c r="WFZ287" s="4"/>
      <c r="WGF287" s="4"/>
      <c r="WGL287" s="4"/>
      <c r="WGR287" s="4"/>
      <c r="WGX287" s="4"/>
      <c r="WHD287" s="4"/>
      <c r="WHJ287" s="4"/>
      <c r="WHP287" s="4"/>
      <c r="WHV287" s="4"/>
      <c r="WIB287" s="4"/>
      <c r="WIH287" s="4"/>
      <c r="WIN287" s="4"/>
      <c r="WIT287" s="4"/>
      <c r="WIZ287" s="4"/>
      <c r="WJF287" s="4"/>
      <c r="WJL287" s="4"/>
      <c r="WJR287" s="4"/>
      <c r="WJX287" s="4"/>
      <c r="WKD287" s="4"/>
      <c r="WKJ287" s="4"/>
      <c r="WKP287" s="4"/>
      <c r="WKV287" s="4"/>
      <c r="WLB287" s="4"/>
      <c r="WLH287" s="4"/>
      <c r="WLN287" s="4"/>
      <c r="WLT287" s="4"/>
      <c r="WLZ287" s="4"/>
      <c r="WMF287" s="4"/>
      <c r="WML287" s="4"/>
      <c r="WMR287" s="4"/>
      <c r="WMX287" s="4"/>
      <c r="WND287" s="4"/>
      <c r="WNJ287" s="4"/>
      <c r="WNP287" s="4"/>
      <c r="WNV287" s="4"/>
      <c r="WOB287" s="4"/>
      <c r="WOH287" s="4"/>
      <c r="WON287" s="4"/>
      <c r="WOT287" s="4"/>
      <c r="WOZ287" s="4"/>
      <c r="WPF287" s="4"/>
      <c r="WPL287" s="4"/>
      <c r="WPR287" s="4"/>
      <c r="WPX287" s="4"/>
      <c r="WQD287" s="4"/>
      <c r="WQJ287" s="4"/>
      <c r="WQP287" s="4"/>
      <c r="WQV287" s="4"/>
      <c r="WRB287" s="4"/>
      <c r="WRH287" s="4"/>
      <c r="WRN287" s="4"/>
      <c r="WRT287" s="4"/>
      <c r="WRZ287" s="4"/>
      <c r="WSF287" s="4"/>
      <c r="WSL287" s="4"/>
      <c r="WSR287" s="4"/>
      <c r="WSX287" s="4"/>
      <c r="WTD287" s="4"/>
      <c r="WTJ287" s="4"/>
      <c r="WTP287" s="4"/>
      <c r="WTV287" s="4"/>
      <c r="WUB287" s="4"/>
      <c r="WUH287" s="4"/>
      <c r="WUN287" s="4"/>
      <c r="WUT287" s="4"/>
      <c r="WUZ287" s="4"/>
      <c r="WVF287" s="4"/>
      <c r="WVL287" s="4"/>
      <c r="WVR287" s="4"/>
      <c r="WVX287" s="4"/>
      <c r="WWD287" s="4"/>
      <c r="WWJ287" s="4"/>
      <c r="WWP287" s="4"/>
      <c r="WWV287" s="4"/>
      <c r="WXB287" s="4"/>
      <c r="WXH287" s="4"/>
      <c r="WXN287" s="4"/>
      <c r="WXT287" s="4"/>
      <c r="WXZ287" s="4"/>
      <c r="WYF287" s="4"/>
      <c r="WYL287" s="4"/>
      <c r="WYR287" s="4"/>
      <c r="WYX287" s="4"/>
      <c r="WZD287" s="4"/>
      <c r="WZJ287" s="4"/>
      <c r="WZP287" s="4"/>
      <c r="WZV287" s="4"/>
      <c r="XAB287" s="4"/>
      <c r="XAH287" s="4"/>
      <c r="XAN287" s="4"/>
      <c r="XAT287" s="4"/>
      <c r="XAZ287" s="4"/>
      <c r="XBF287" s="4"/>
      <c r="XBL287" s="4"/>
      <c r="XBR287" s="4"/>
      <c r="XBX287" s="4"/>
      <c r="XCD287" s="4"/>
      <c r="XCJ287" s="4"/>
      <c r="XCP287" s="4"/>
      <c r="XCV287" s="4"/>
      <c r="XDB287" s="4"/>
      <c r="XDH287" s="4"/>
      <c r="XDN287" s="4"/>
      <c r="XDT287" s="4"/>
      <c r="XDZ287" s="4"/>
      <c r="XEF287" s="4"/>
      <c r="XEL287" s="4"/>
      <c r="XER287" s="4"/>
      <c r="XEX287" s="4"/>
      <c r="XFD287" s="4"/>
    </row>
    <row r="288" spans="1:1024 1030:2044 2050:3070 3076:4096 4102:5116 5122:6142 6148:7168 7174:8188 8194:9214 9220:10240 10246:11260 11266:12286 12292:13312 13318:14332 14338:15358 15364:16384" s="3" customFormat="1" ht="30" x14ac:dyDescent="0.25">
      <c r="A288" s="7" t="s">
        <v>891</v>
      </c>
      <c r="B288" s="7" t="s">
        <v>536</v>
      </c>
      <c r="C288" s="8" t="s">
        <v>537</v>
      </c>
      <c r="D288" s="7" t="s">
        <v>388</v>
      </c>
      <c r="E288" s="7" t="s">
        <v>56</v>
      </c>
      <c r="F288" s="7"/>
      <c r="G288" s="7"/>
      <c r="H288" s="10"/>
      <c r="I288" s="10"/>
      <c r="J288" s="11"/>
      <c r="K288" s="10"/>
      <c r="L288" s="10"/>
      <c r="M288" s="10"/>
      <c r="N288" s="10"/>
      <c r="O288" s="10"/>
      <c r="P288" s="11"/>
      <c r="Q288" s="10"/>
      <c r="R288" s="10"/>
      <c r="S288" s="10"/>
      <c r="T288" s="10"/>
      <c r="U288" s="10"/>
      <c r="V288" s="11"/>
      <c r="W288" s="10"/>
      <c r="X288" s="10"/>
      <c r="Y288" s="10"/>
      <c r="Z288" s="10"/>
      <c r="AA288" s="10"/>
      <c r="AB288" s="11"/>
      <c r="AC288" s="10"/>
      <c r="AD288" s="10"/>
      <c r="AE288" s="10"/>
      <c r="AF288" s="10"/>
      <c r="AG288" s="10"/>
      <c r="AH288" s="11"/>
      <c r="AI288" s="10"/>
      <c r="AJ288" s="10"/>
      <c r="AK288" s="10"/>
      <c r="AL288" s="10"/>
      <c r="AM288" s="10"/>
      <c r="AN288" s="11"/>
      <c r="AO288" s="10"/>
      <c r="AP288" s="10"/>
      <c r="AQ288" s="10"/>
      <c r="AR288" s="10"/>
      <c r="AS288" s="10"/>
      <c r="AT288" s="11"/>
      <c r="AU288" s="10"/>
      <c r="AV288" s="10"/>
      <c r="AW288" s="10"/>
      <c r="AX288" s="10"/>
      <c r="AY288" s="10"/>
      <c r="AZ288" s="9"/>
      <c r="BF288" s="4"/>
      <c r="BL288" s="4"/>
      <c r="BR288" s="4"/>
      <c r="BX288" s="4"/>
      <c r="CD288" s="4"/>
      <c r="CJ288" s="4"/>
      <c r="CP288" s="4"/>
      <c r="CV288" s="4"/>
      <c r="DB288" s="4"/>
      <c r="DH288" s="4"/>
      <c r="DN288" s="4"/>
      <c r="DT288" s="4"/>
      <c r="DZ288" s="4"/>
      <c r="EF288" s="4"/>
      <c r="EL288" s="4"/>
      <c r="ER288" s="4"/>
      <c r="EX288" s="4"/>
      <c r="FD288" s="4"/>
      <c r="FJ288" s="4"/>
      <c r="FP288" s="4"/>
      <c r="FV288" s="4"/>
      <c r="GB288" s="4"/>
      <c r="GH288" s="4"/>
      <c r="GN288" s="4"/>
      <c r="GT288" s="4"/>
      <c r="GZ288" s="4"/>
      <c r="HF288" s="4"/>
      <c r="HL288" s="4"/>
      <c r="HR288" s="4"/>
      <c r="HX288" s="4"/>
      <c r="ID288" s="4"/>
      <c r="IJ288" s="4"/>
      <c r="IP288" s="4"/>
      <c r="IV288" s="4"/>
      <c r="JB288" s="4"/>
      <c r="JH288" s="4"/>
      <c r="JN288" s="4"/>
      <c r="JT288" s="4"/>
      <c r="JZ288" s="4"/>
      <c r="KF288" s="4"/>
      <c r="KL288" s="4"/>
      <c r="KR288" s="4"/>
      <c r="KX288" s="4"/>
      <c r="LD288" s="4"/>
      <c r="LJ288" s="4"/>
      <c r="LP288" s="4"/>
      <c r="LV288" s="4"/>
      <c r="MB288" s="4"/>
      <c r="MH288" s="4"/>
      <c r="MN288" s="4"/>
      <c r="MT288" s="4"/>
      <c r="MZ288" s="4"/>
      <c r="NF288" s="4"/>
      <c r="NL288" s="4"/>
      <c r="NR288" s="4"/>
      <c r="NX288" s="4"/>
      <c r="OD288" s="4"/>
      <c r="OJ288" s="4"/>
      <c r="OP288" s="4"/>
      <c r="OV288" s="4"/>
      <c r="PB288" s="4"/>
      <c r="PH288" s="4"/>
      <c r="PN288" s="4"/>
      <c r="PT288" s="4"/>
      <c r="PZ288" s="4"/>
      <c r="QF288" s="4"/>
      <c r="QL288" s="4"/>
      <c r="QR288" s="4"/>
      <c r="QX288" s="4"/>
      <c r="RD288" s="4"/>
      <c r="RJ288" s="4"/>
      <c r="RP288" s="4"/>
      <c r="RV288" s="4"/>
      <c r="SB288" s="4"/>
      <c r="SH288" s="4"/>
      <c r="SN288" s="4"/>
      <c r="ST288" s="4"/>
      <c r="SZ288" s="4"/>
      <c r="TF288" s="4"/>
      <c r="TL288" s="4"/>
      <c r="TR288" s="4"/>
      <c r="TX288" s="4"/>
      <c r="UD288" s="4"/>
      <c r="UJ288" s="4"/>
      <c r="UP288" s="4"/>
      <c r="UV288" s="4"/>
      <c r="VB288" s="4"/>
      <c r="VH288" s="4"/>
      <c r="VN288" s="4"/>
      <c r="VT288" s="4"/>
      <c r="VZ288" s="4"/>
      <c r="WF288" s="4"/>
      <c r="WL288" s="4"/>
      <c r="WR288" s="4"/>
      <c r="WX288" s="4"/>
      <c r="XD288" s="4"/>
      <c r="XJ288" s="4"/>
      <c r="XP288" s="4"/>
      <c r="XV288" s="4"/>
      <c r="YB288" s="4"/>
      <c r="YH288" s="4"/>
      <c r="YN288" s="4"/>
      <c r="YT288" s="4"/>
      <c r="YZ288" s="4"/>
      <c r="ZF288" s="4"/>
      <c r="ZL288" s="4"/>
      <c r="ZR288" s="4"/>
      <c r="ZX288" s="4"/>
      <c r="AAD288" s="4"/>
      <c r="AAJ288" s="4"/>
      <c r="AAP288" s="4"/>
      <c r="AAV288" s="4"/>
      <c r="ABB288" s="4"/>
      <c r="ABH288" s="4"/>
      <c r="ABN288" s="4"/>
      <c r="ABT288" s="4"/>
      <c r="ABZ288" s="4"/>
      <c r="ACF288" s="4"/>
      <c r="ACL288" s="4"/>
      <c r="ACR288" s="4"/>
      <c r="ACX288" s="4"/>
      <c r="ADD288" s="4"/>
      <c r="ADJ288" s="4"/>
      <c r="ADP288" s="4"/>
      <c r="ADV288" s="4"/>
      <c r="AEB288" s="4"/>
      <c r="AEH288" s="4"/>
      <c r="AEN288" s="4"/>
      <c r="AET288" s="4"/>
      <c r="AEZ288" s="4"/>
      <c r="AFF288" s="4"/>
      <c r="AFL288" s="4"/>
      <c r="AFR288" s="4"/>
      <c r="AFX288" s="4"/>
      <c r="AGD288" s="4"/>
      <c r="AGJ288" s="4"/>
      <c r="AGP288" s="4"/>
      <c r="AGV288" s="4"/>
      <c r="AHB288" s="4"/>
      <c r="AHH288" s="4"/>
      <c r="AHN288" s="4"/>
      <c r="AHT288" s="4"/>
      <c r="AHZ288" s="4"/>
      <c r="AIF288" s="4"/>
      <c r="AIL288" s="4"/>
      <c r="AIR288" s="4"/>
      <c r="AIX288" s="4"/>
      <c r="AJD288" s="4"/>
      <c r="AJJ288" s="4"/>
      <c r="AJP288" s="4"/>
      <c r="AJV288" s="4"/>
      <c r="AKB288" s="4"/>
      <c r="AKH288" s="4"/>
      <c r="AKN288" s="4"/>
      <c r="AKT288" s="4"/>
      <c r="AKZ288" s="4"/>
      <c r="ALF288" s="4"/>
      <c r="ALL288" s="4"/>
      <c r="ALR288" s="4"/>
      <c r="ALX288" s="4"/>
      <c r="AMD288" s="4"/>
      <c r="AMJ288" s="4"/>
      <c r="AMP288" s="4"/>
      <c r="AMV288" s="4"/>
      <c r="ANB288" s="4"/>
      <c r="ANH288" s="4"/>
      <c r="ANN288" s="4"/>
      <c r="ANT288" s="4"/>
      <c r="ANZ288" s="4"/>
      <c r="AOF288" s="4"/>
      <c r="AOL288" s="4"/>
      <c r="AOR288" s="4"/>
      <c r="AOX288" s="4"/>
      <c r="APD288" s="4"/>
      <c r="APJ288" s="4"/>
      <c r="APP288" s="4"/>
      <c r="APV288" s="4"/>
      <c r="AQB288" s="4"/>
      <c r="AQH288" s="4"/>
      <c r="AQN288" s="4"/>
      <c r="AQT288" s="4"/>
      <c r="AQZ288" s="4"/>
      <c r="ARF288" s="4"/>
      <c r="ARL288" s="4"/>
      <c r="ARR288" s="4"/>
      <c r="ARX288" s="4"/>
      <c r="ASD288" s="4"/>
      <c r="ASJ288" s="4"/>
      <c r="ASP288" s="4"/>
      <c r="ASV288" s="4"/>
      <c r="ATB288" s="4"/>
      <c r="ATH288" s="4"/>
      <c r="ATN288" s="4"/>
      <c r="ATT288" s="4"/>
      <c r="ATZ288" s="4"/>
      <c r="AUF288" s="4"/>
      <c r="AUL288" s="4"/>
      <c r="AUR288" s="4"/>
      <c r="AUX288" s="4"/>
      <c r="AVD288" s="4"/>
      <c r="AVJ288" s="4"/>
      <c r="AVP288" s="4"/>
      <c r="AVV288" s="4"/>
      <c r="AWB288" s="4"/>
      <c r="AWH288" s="4"/>
      <c r="AWN288" s="4"/>
      <c r="AWT288" s="4"/>
      <c r="AWZ288" s="4"/>
      <c r="AXF288" s="4"/>
      <c r="AXL288" s="4"/>
      <c r="AXR288" s="4"/>
      <c r="AXX288" s="4"/>
      <c r="AYD288" s="4"/>
      <c r="AYJ288" s="4"/>
      <c r="AYP288" s="4"/>
      <c r="AYV288" s="4"/>
      <c r="AZB288" s="4"/>
      <c r="AZH288" s="4"/>
      <c r="AZN288" s="4"/>
      <c r="AZT288" s="4"/>
      <c r="AZZ288" s="4"/>
      <c r="BAF288" s="4"/>
      <c r="BAL288" s="4"/>
      <c r="BAR288" s="4"/>
      <c r="BAX288" s="4"/>
      <c r="BBD288" s="4"/>
      <c r="BBJ288" s="4"/>
      <c r="BBP288" s="4"/>
      <c r="BBV288" s="4"/>
      <c r="BCB288" s="4"/>
      <c r="BCH288" s="4"/>
      <c r="BCN288" s="4"/>
      <c r="BCT288" s="4"/>
      <c r="BCZ288" s="4"/>
      <c r="BDF288" s="4"/>
      <c r="BDL288" s="4"/>
      <c r="BDR288" s="4"/>
      <c r="BDX288" s="4"/>
      <c r="BED288" s="4"/>
      <c r="BEJ288" s="4"/>
      <c r="BEP288" s="4"/>
      <c r="BEV288" s="4"/>
      <c r="BFB288" s="4"/>
      <c r="BFH288" s="4"/>
      <c r="BFN288" s="4"/>
      <c r="BFT288" s="4"/>
      <c r="BFZ288" s="4"/>
      <c r="BGF288" s="4"/>
      <c r="BGL288" s="4"/>
      <c r="BGR288" s="4"/>
      <c r="BGX288" s="4"/>
      <c r="BHD288" s="4"/>
      <c r="BHJ288" s="4"/>
      <c r="BHP288" s="4"/>
      <c r="BHV288" s="4"/>
      <c r="BIB288" s="4"/>
      <c r="BIH288" s="4"/>
      <c r="BIN288" s="4"/>
      <c r="BIT288" s="4"/>
      <c r="BIZ288" s="4"/>
      <c r="BJF288" s="4"/>
      <c r="BJL288" s="4"/>
      <c r="BJR288" s="4"/>
      <c r="BJX288" s="4"/>
      <c r="BKD288" s="4"/>
      <c r="BKJ288" s="4"/>
      <c r="BKP288" s="4"/>
      <c r="BKV288" s="4"/>
      <c r="BLB288" s="4"/>
      <c r="BLH288" s="4"/>
      <c r="BLN288" s="4"/>
      <c r="BLT288" s="4"/>
      <c r="BLZ288" s="4"/>
      <c r="BMF288" s="4"/>
      <c r="BML288" s="4"/>
      <c r="BMR288" s="4"/>
      <c r="BMX288" s="4"/>
      <c r="BND288" s="4"/>
      <c r="BNJ288" s="4"/>
      <c r="BNP288" s="4"/>
      <c r="BNV288" s="4"/>
      <c r="BOB288" s="4"/>
      <c r="BOH288" s="4"/>
      <c r="BON288" s="4"/>
      <c r="BOT288" s="4"/>
      <c r="BOZ288" s="4"/>
      <c r="BPF288" s="4"/>
      <c r="BPL288" s="4"/>
      <c r="BPR288" s="4"/>
      <c r="BPX288" s="4"/>
      <c r="BQD288" s="4"/>
      <c r="BQJ288" s="4"/>
      <c r="BQP288" s="4"/>
      <c r="BQV288" s="4"/>
      <c r="BRB288" s="4"/>
      <c r="BRH288" s="4"/>
      <c r="BRN288" s="4"/>
      <c r="BRT288" s="4"/>
      <c r="BRZ288" s="4"/>
      <c r="BSF288" s="4"/>
      <c r="BSL288" s="4"/>
      <c r="BSR288" s="4"/>
      <c r="BSX288" s="4"/>
      <c r="BTD288" s="4"/>
      <c r="BTJ288" s="4"/>
      <c r="BTP288" s="4"/>
      <c r="BTV288" s="4"/>
      <c r="BUB288" s="4"/>
      <c r="BUH288" s="4"/>
      <c r="BUN288" s="4"/>
      <c r="BUT288" s="4"/>
      <c r="BUZ288" s="4"/>
      <c r="BVF288" s="4"/>
      <c r="BVL288" s="4"/>
      <c r="BVR288" s="4"/>
      <c r="BVX288" s="4"/>
      <c r="BWD288" s="4"/>
      <c r="BWJ288" s="4"/>
      <c r="BWP288" s="4"/>
      <c r="BWV288" s="4"/>
      <c r="BXB288" s="4"/>
      <c r="BXH288" s="4"/>
      <c r="BXN288" s="4"/>
      <c r="BXT288" s="4"/>
      <c r="BXZ288" s="4"/>
      <c r="BYF288" s="4"/>
      <c r="BYL288" s="4"/>
      <c r="BYR288" s="4"/>
      <c r="BYX288" s="4"/>
      <c r="BZD288" s="4"/>
      <c r="BZJ288" s="4"/>
      <c r="BZP288" s="4"/>
      <c r="BZV288" s="4"/>
      <c r="CAB288" s="4"/>
      <c r="CAH288" s="4"/>
      <c r="CAN288" s="4"/>
      <c r="CAT288" s="4"/>
      <c r="CAZ288" s="4"/>
      <c r="CBF288" s="4"/>
      <c r="CBL288" s="4"/>
      <c r="CBR288" s="4"/>
      <c r="CBX288" s="4"/>
      <c r="CCD288" s="4"/>
      <c r="CCJ288" s="4"/>
      <c r="CCP288" s="4"/>
      <c r="CCV288" s="4"/>
      <c r="CDB288" s="4"/>
      <c r="CDH288" s="4"/>
      <c r="CDN288" s="4"/>
      <c r="CDT288" s="4"/>
      <c r="CDZ288" s="4"/>
      <c r="CEF288" s="4"/>
      <c r="CEL288" s="4"/>
      <c r="CER288" s="4"/>
      <c r="CEX288" s="4"/>
      <c r="CFD288" s="4"/>
      <c r="CFJ288" s="4"/>
      <c r="CFP288" s="4"/>
      <c r="CFV288" s="4"/>
      <c r="CGB288" s="4"/>
      <c r="CGH288" s="4"/>
      <c r="CGN288" s="4"/>
      <c r="CGT288" s="4"/>
      <c r="CGZ288" s="4"/>
      <c r="CHF288" s="4"/>
      <c r="CHL288" s="4"/>
      <c r="CHR288" s="4"/>
      <c r="CHX288" s="4"/>
      <c r="CID288" s="4"/>
      <c r="CIJ288" s="4"/>
      <c r="CIP288" s="4"/>
      <c r="CIV288" s="4"/>
      <c r="CJB288" s="4"/>
      <c r="CJH288" s="4"/>
      <c r="CJN288" s="4"/>
      <c r="CJT288" s="4"/>
      <c r="CJZ288" s="4"/>
      <c r="CKF288" s="4"/>
      <c r="CKL288" s="4"/>
      <c r="CKR288" s="4"/>
      <c r="CKX288" s="4"/>
      <c r="CLD288" s="4"/>
      <c r="CLJ288" s="4"/>
      <c r="CLP288" s="4"/>
      <c r="CLV288" s="4"/>
      <c r="CMB288" s="4"/>
      <c r="CMH288" s="4"/>
      <c r="CMN288" s="4"/>
      <c r="CMT288" s="4"/>
      <c r="CMZ288" s="4"/>
      <c r="CNF288" s="4"/>
      <c r="CNL288" s="4"/>
      <c r="CNR288" s="4"/>
      <c r="CNX288" s="4"/>
      <c r="COD288" s="4"/>
      <c r="COJ288" s="4"/>
      <c r="COP288" s="4"/>
      <c r="COV288" s="4"/>
      <c r="CPB288" s="4"/>
      <c r="CPH288" s="4"/>
      <c r="CPN288" s="4"/>
      <c r="CPT288" s="4"/>
      <c r="CPZ288" s="4"/>
      <c r="CQF288" s="4"/>
      <c r="CQL288" s="4"/>
      <c r="CQR288" s="4"/>
      <c r="CQX288" s="4"/>
      <c r="CRD288" s="4"/>
      <c r="CRJ288" s="4"/>
      <c r="CRP288" s="4"/>
      <c r="CRV288" s="4"/>
      <c r="CSB288" s="4"/>
      <c r="CSH288" s="4"/>
      <c r="CSN288" s="4"/>
      <c r="CST288" s="4"/>
      <c r="CSZ288" s="4"/>
      <c r="CTF288" s="4"/>
      <c r="CTL288" s="4"/>
      <c r="CTR288" s="4"/>
      <c r="CTX288" s="4"/>
      <c r="CUD288" s="4"/>
      <c r="CUJ288" s="4"/>
      <c r="CUP288" s="4"/>
      <c r="CUV288" s="4"/>
      <c r="CVB288" s="4"/>
      <c r="CVH288" s="4"/>
      <c r="CVN288" s="4"/>
      <c r="CVT288" s="4"/>
      <c r="CVZ288" s="4"/>
      <c r="CWF288" s="4"/>
      <c r="CWL288" s="4"/>
      <c r="CWR288" s="4"/>
      <c r="CWX288" s="4"/>
      <c r="CXD288" s="4"/>
      <c r="CXJ288" s="4"/>
      <c r="CXP288" s="4"/>
      <c r="CXV288" s="4"/>
      <c r="CYB288" s="4"/>
      <c r="CYH288" s="4"/>
      <c r="CYN288" s="4"/>
      <c r="CYT288" s="4"/>
      <c r="CYZ288" s="4"/>
      <c r="CZF288" s="4"/>
      <c r="CZL288" s="4"/>
      <c r="CZR288" s="4"/>
      <c r="CZX288" s="4"/>
      <c r="DAD288" s="4"/>
      <c r="DAJ288" s="4"/>
      <c r="DAP288" s="4"/>
      <c r="DAV288" s="4"/>
      <c r="DBB288" s="4"/>
      <c r="DBH288" s="4"/>
      <c r="DBN288" s="4"/>
      <c r="DBT288" s="4"/>
      <c r="DBZ288" s="4"/>
      <c r="DCF288" s="4"/>
      <c r="DCL288" s="4"/>
      <c r="DCR288" s="4"/>
      <c r="DCX288" s="4"/>
      <c r="DDD288" s="4"/>
      <c r="DDJ288" s="4"/>
      <c r="DDP288" s="4"/>
      <c r="DDV288" s="4"/>
      <c r="DEB288" s="4"/>
      <c r="DEH288" s="4"/>
      <c r="DEN288" s="4"/>
      <c r="DET288" s="4"/>
      <c r="DEZ288" s="4"/>
      <c r="DFF288" s="4"/>
      <c r="DFL288" s="4"/>
      <c r="DFR288" s="4"/>
      <c r="DFX288" s="4"/>
      <c r="DGD288" s="4"/>
      <c r="DGJ288" s="4"/>
      <c r="DGP288" s="4"/>
      <c r="DGV288" s="4"/>
      <c r="DHB288" s="4"/>
      <c r="DHH288" s="4"/>
      <c r="DHN288" s="4"/>
      <c r="DHT288" s="4"/>
      <c r="DHZ288" s="4"/>
      <c r="DIF288" s="4"/>
      <c r="DIL288" s="4"/>
      <c r="DIR288" s="4"/>
      <c r="DIX288" s="4"/>
      <c r="DJD288" s="4"/>
      <c r="DJJ288" s="4"/>
      <c r="DJP288" s="4"/>
      <c r="DJV288" s="4"/>
      <c r="DKB288" s="4"/>
      <c r="DKH288" s="4"/>
      <c r="DKN288" s="4"/>
      <c r="DKT288" s="4"/>
      <c r="DKZ288" s="4"/>
      <c r="DLF288" s="4"/>
      <c r="DLL288" s="4"/>
      <c r="DLR288" s="4"/>
      <c r="DLX288" s="4"/>
      <c r="DMD288" s="4"/>
      <c r="DMJ288" s="4"/>
      <c r="DMP288" s="4"/>
      <c r="DMV288" s="4"/>
      <c r="DNB288" s="4"/>
      <c r="DNH288" s="4"/>
      <c r="DNN288" s="4"/>
      <c r="DNT288" s="4"/>
      <c r="DNZ288" s="4"/>
      <c r="DOF288" s="4"/>
      <c r="DOL288" s="4"/>
      <c r="DOR288" s="4"/>
      <c r="DOX288" s="4"/>
      <c r="DPD288" s="4"/>
      <c r="DPJ288" s="4"/>
      <c r="DPP288" s="4"/>
      <c r="DPV288" s="4"/>
      <c r="DQB288" s="4"/>
      <c r="DQH288" s="4"/>
      <c r="DQN288" s="4"/>
      <c r="DQT288" s="4"/>
      <c r="DQZ288" s="4"/>
      <c r="DRF288" s="4"/>
      <c r="DRL288" s="4"/>
      <c r="DRR288" s="4"/>
      <c r="DRX288" s="4"/>
      <c r="DSD288" s="4"/>
      <c r="DSJ288" s="4"/>
      <c r="DSP288" s="4"/>
      <c r="DSV288" s="4"/>
      <c r="DTB288" s="4"/>
      <c r="DTH288" s="4"/>
      <c r="DTN288" s="4"/>
      <c r="DTT288" s="4"/>
      <c r="DTZ288" s="4"/>
      <c r="DUF288" s="4"/>
      <c r="DUL288" s="4"/>
      <c r="DUR288" s="4"/>
      <c r="DUX288" s="4"/>
      <c r="DVD288" s="4"/>
      <c r="DVJ288" s="4"/>
      <c r="DVP288" s="4"/>
      <c r="DVV288" s="4"/>
      <c r="DWB288" s="4"/>
      <c r="DWH288" s="4"/>
      <c r="DWN288" s="4"/>
      <c r="DWT288" s="4"/>
      <c r="DWZ288" s="4"/>
      <c r="DXF288" s="4"/>
      <c r="DXL288" s="4"/>
      <c r="DXR288" s="4"/>
      <c r="DXX288" s="4"/>
      <c r="DYD288" s="4"/>
      <c r="DYJ288" s="4"/>
      <c r="DYP288" s="4"/>
      <c r="DYV288" s="4"/>
      <c r="DZB288" s="4"/>
      <c r="DZH288" s="4"/>
      <c r="DZN288" s="4"/>
      <c r="DZT288" s="4"/>
      <c r="DZZ288" s="4"/>
      <c r="EAF288" s="4"/>
      <c r="EAL288" s="4"/>
      <c r="EAR288" s="4"/>
      <c r="EAX288" s="4"/>
      <c r="EBD288" s="4"/>
      <c r="EBJ288" s="4"/>
      <c r="EBP288" s="4"/>
      <c r="EBV288" s="4"/>
      <c r="ECB288" s="4"/>
      <c r="ECH288" s="4"/>
      <c r="ECN288" s="4"/>
      <c r="ECT288" s="4"/>
      <c r="ECZ288" s="4"/>
      <c r="EDF288" s="4"/>
      <c r="EDL288" s="4"/>
      <c r="EDR288" s="4"/>
      <c r="EDX288" s="4"/>
      <c r="EED288" s="4"/>
      <c r="EEJ288" s="4"/>
      <c r="EEP288" s="4"/>
      <c r="EEV288" s="4"/>
      <c r="EFB288" s="4"/>
      <c r="EFH288" s="4"/>
      <c r="EFN288" s="4"/>
      <c r="EFT288" s="4"/>
      <c r="EFZ288" s="4"/>
      <c r="EGF288" s="4"/>
      <c r="EGL288" s="4"/>
      <c r="EGR288" s="4"/>
      <c r="EGX288" s="4"/>
      <c r="EHD288" s="4"/>
      <c r="EHJ288" s="4"/>
      <c r="EHP288" s="4"/>
      <c r="EHV288" s="4"/>
      <c r="EIB288" s="4"/>
      <c r="EIH288" s="4"/>
      <c r="EIN288" s="4"/>
      <c r="EIT288" s="4"/>
      <c r="EIZ288" s="4"/>
      <c r="EJF288" s="4"/>
      <c r="EJL288" s="4"/>
      <c r="EJR288" s="4"/>
      <c r="EJX288" s="4"/>
      <c r="EKD288" s="4"/>
      <c r="EKJ288" s="4"/>
      <c r="EKP288" s="4"/>
      <c r="EKV288" s="4"/>
      <c r="ELB288" s="4"/>
      <c r="ELH288" s="4"/>
      <c r="ELN288" s="4"/>
      <c r="ELT288" s="4"/>
      <c r="ELZ288" s="4"/>
      <c r="EMF288" s="4"/>
      <c r="EML288" s="4"/>
      <c r="EMR288" s="4"/>
      <c r="EMX288" s="4"/>
      <c r="END288" s="4"/>
      <c r="ENJ288" s="4"/>
      <c r="ENP288" s="4"/>
      <c r="ENV288" s="4"/>
      <c r="EOB288" s="4"/>
      <c r="EOH288" s="4"/>
      <c r="EON288" s="4"/>
      <c r="EOT288" s="4"/>
      <c r="EOZ288" s="4"/>
      <c r="EPF288" s="4"/>
      <c r="EPL288" s="4"/>
      <c r="EPR288" s="4"/>
      <c r="EPX288" s="4"/>
      <c r="EQD288" s="4"/>
      <c r="EQJ288" s="4"/>
      <c r="EQP288" s="4"/>
      <c r="EQV288" s="4"/>
      <c r="ERB288" s="4"/>
      <c r="ERH288" s="4"/>
      <c r="ERN288" s="4"/>
      <c r="ERT288" s="4"/>
      <c r="ERZ288" s="4"/>
      <c r="ESF288" s="4"/>
      <c r="ESL288" s="4"/>
      <c r="ESR288" s="4"/>
      <c r="ESX288" s="4"/>
      <c r="ETD288" s="4"/>
      <c r="ETJ288" s="4"/>
      <c r="ETP288" s="4"/>
      <c r="ETV288" s="4"/>
      <c r="EUB288" s="4"/>
      <c r="EUH288" s="4"/>
      <c r="EUN288" s="4"/>
      <c r="EUT288" s="4"/>
      <c r="EUZ288" s="4"/>
      <c r="EVF288" s="4"/>
      <c r="EVL288" s="4"/>
      <c r="EVR288" s="4"/>
      <c r="EVX288" s="4"/>
      <c r="EWD288" s="4"/>
      <c r="EWJ288" s="4"/>
      <c r="EWP288" s="4"/>
      <c r="EWV288" s="4"/>
      <c r="EXB288" s="4"/>
      <c r="EXH288" s="4"/>
      <c r="EXN288" s="4"/>
      <c r="EXT288" s="4"/>
      <c r="EXZ288" s="4"/>
      <c r="EYF288" s="4"/>
      <c r="EYL288" s="4"/>
      <c r="EYR288" s="4"/>
      <c r="EYX288" s="4"/>
      <c r="EZD288" s="4"/>
      <c r="EZJ288" s="4"/>
      <c r="EZP288" s="4"/>
      <c r="EZV288" s="4"/>
      <c r="FAB288" s="4"/>
      <c r="FAH288" s="4"/>
      <c r="FAN288" s="4"/>
      <c r="FAT288" s="4"/>
      <c r="FAZ288" s="4"/>
      <c r="FBF288" s="4"/>
      <c r="FBL288" s="4"/>
      <c r="FBR288" s="4"/>
      <c r="FBX288" s="4"/>
      <c r="FCD288" s="4"/>
      <c r="FCJ288" s="4"/>
      <c r="FCP288" s="4"/>
      <c r="FCV288" s="4"/>
      <c r="FDB288" s="4"/>
      <c r="FDH288" s="4"/>
      <c r="FDN288" s="4"/>
      <c r="FDT288" s="4"/>
      <c r="FDZ288" s="4"/>
      <c r="FEF288" s="4"/>
      <c r="FEL288" s="4"/>
      <c r="FER288" s="4"/>
      <c r="FEX288" s="4"/>
      <c r="FFD288" s="4"/>
      <c r="FFJ288" s="4"/>
      <c r="FFP288" s="4"/>
      <c r="FFV288" s="4"/>
      <c r="FGB288" s="4"/>
      <c r="FGH288" s="4"/>
      <c r="FGN288" s="4"/>
      <c r="FGT288" s="4"/>
      <c r="FGZ288" s="4"/>
      <c r="FHF288" s="4"/>
      <c r="FHL288" s="4"/>
      <c r="FHR288" s="4"/>
      <c r="FHX288" s="4"/>
      <c r="FID288" s="4"/>
      <c r="FIJ288" s="4"/>
      <c r="FIP288" s="4"/>
      <c r="FIV288" s="4"/>
      <c r="FJB288" s="4"/>
      <c r="FJH288" s="4"/>
      <c r="FJN288" s="4"/>
      <c r="FJT288" s="4"/>
      <c r="FJZ288" s="4"/>
      <c r="FKF288" s="4"/>
      <c r="FKL288" s="4"/>
      <c r="FKR288" s="4"/>
      <c r="FKX288" s="4"/>
      <c r="FLD288" s="4"/>
      <c r="FLJ288" s="4"/>
      <c r="FLP288" s="4"/>
      <c r="FLV288" s="4"/>
      <c r="FMB288" s="4"/>
      <c r="FMH288" s="4"/>
      <c r="FMN288" s="4"/>
      <c r="FMT288" s="4"/>
      <c r="FMZ288" s="4"/>
      <c r="FNF288" s="4"/>
      <c r="FNL288" s="4"/>
      <c r="FNR288" s="4"/>
      <c r="FNX288" s="4"/>
      <c r="FOD288" s="4"/>
      <c r="FOJ288" s="4"/>
      <c r="FOP288" s="4"/>
      <c r="FOV288" s="4"/>
      <c r="FPB288" s="4"/>
      <c r="FPH288" s="4"/>
      <c r="FPN288" s="4"/>
      <c r="FPT288" s="4"/>
      <c r="FPZ288" s="4"/>
      <c r="FQF288" s="4"/>
      <c r="FQL288" s="4"/>
      <c r="FQR288" s="4"/>
      <c r="FQX288" s="4"/>
      <c r="FRD288" s="4"/>
      <c r="FRJ288" s="4"/>
      <c r="FRP288" s="4"/>
      <c r="FRV288" s="4"/>
      <c r="FSB288" s="4"/>
      <c r="FSH288" s="4"/>
      <c r="FSN288" s="4"/>
      <c r="FST288" s="4"/>
      <c r="FSZ288" s="4"/>
      <c r="FTF288" s="4"/>
      <c r="FTL288" s="4"/>
      <c r="FTR288" s="4"/>
      <c r="FTX288" s="4"/>
      <c r="FUD288" s="4"/>
      <c r="FUJ288" s="4"/>
      <c r="FUP288" s="4"/>
      <c r="FUV288" s="4"/>
      <c r="FVB288" s="4"/>
      <c r="FVH288" s="4"/>
      <c r="FVN288" s="4"/>
      <c r="FVT288" s="4"/>
      <c r="FVZ288" s="4"/>
      <c r="FWF288" s="4"/>
      <c r="FWL288" s="4"/>
      <c r="FWR288" s="4"/>
      <c r="FWX288" s="4"/>
      <c r="FXD288" s="4"/>
      <c r="FXJ288" s="4"/>
      <c r="FXP288" s="4"/>
      <c r="FXV288" s="4"/>
      <c r="FYB288" s="4"/>
      <c r="FYH288" s="4"/>
      <c r="FYN288" s="4"/>
      <c r="FYT288" s="4"/>
      <c r="FYZ288" s="4"/>
      <c r="FZF288" s="4"/>
      <c r="FZL288" s="4"/>
      <c r="FZR288" s="4"/>
      <c r="FZX288" s="4"/>
      <c r="GAD288" s="4"/>
      <c r="GAJ288" s="4"/>
      <c r="GAP288" s="4"/>
      <c r="GAV288" s="4"/>
      <c r="GBB288" s="4"/>
      <c r="GBH288" s="4"/>
      <c r="GBN288" s="4"/>
      <c r="GBT288" s="4"/>
      <c r="GBZ288" s="4"/>
      <c r="GCF288" s="4"/>
      <c r="GCL288" s="4"/>
      <c r="GCR288" s="4"/>
      <c r="GCX288" s="4"/>
      <c r="GDD288" s="4"/>
      <c r="GDJ288" s="4"/>
      <c r="GDP288" s="4"/>
      <c r="GDV288" s="4"/>
      <c r="GEB288" s="4"/>
      <c r="GEH288" s="4"/>
      <c r="GEN288" s="4"/>
      <c r="GET288" s="4"/>
      <c r="GEZ288" s="4"/>
      <c r="GFF288" s="4"/>
      <c r="GFL288" s="4"/>
      <c r="GFR288" s="4"/>
      <c r="GFX288" s="4"/>
      <c r="GGD288" s="4"/>
      <c r="GGJ288" s="4"/>
      <c r="GGP288" s="4"/>
      <c r="GGV288" s="4"/>
      <c r="GHB288" s="4"/>
      <c r="GHH288" s="4"/>
      <c r="GHN288" s="4"/>
      <c r="GHT288" s="4"/>
      <c r="GHZ288" s="4"/>
      <c r="GIF288" s="4"/>
      <c r="GIL288" s="4"/>
      <c r="GIR288" s="4"/>
      <c r="GIX288" s="4"/>
      <c r="GJD288" s="4"/>
      <c r="GJJ288" s="4"/>
      <c r="GJP288" s="4"/>
      <c r="GJV288" s="4"/>
      <c r="GKB288" s="4"/>
      <c r="GKH288" s="4"/>
      <c r="GKN288" s="4"/>
      <c r="GKT288" s="4"/>
      <c r="GKZ288" s="4"/>
      <c r="GLF288" s="4"/>
      <c r="GLL288" s="4"/>
      <c r="GLR288" s="4"/>
      <c r="GLX288" s="4"/>
      <c r="GMD288" s="4"/>
      <c r="GMJ288" s="4"/>
      <c r="GMP288" s="4"/>
      <c r="GMV288" s="4"/>
      <c r="GNB288" s="4"/>
      <c r="GNH288" s="4"/>
      <c r="GNN288" s="4"/>
      <c r="GNT288" s="4"/>
      <c r="GNZ288" s="4"/>
      <c r="GOF288" s="4"/>
      <c r="GOL288" s="4"/>
      <c r="GOR288" s="4"/>
      <c r="GOX288" s="4"/>
      <c r="GPD288" s="4"/>
      <c r="GPJ288" s="4"/>
      <c r="GPP288" s="4"/>
      <c r="GPV288" s="4"/>
      <c r="GQB288" s="4"/>
      <c r="GQH288" s="4"/>
      <c r="GQN288" s="4"/>
      <c r="GQT288" s="4"/>
      <c r="GQZ288" s="4"/>
      <c r="GRF288" s="4"/>
      <c r="GRL288" s="4"/>
      <c r="GRR288" s="4"/>
      <c r="GRX288" s="4"/>
      <c r="GSD288" s="4"/>
      <c r="GSJ288" s="4"/>
      <c r="GSP288" s="4"/>
      <c r="GSV288" s="4"/>
      <c r="GTB288" s="4"/>
      <c r="GTH288" s="4"/>
      <c r="GTN288" s="4"/>
      <c r="GTT288" s="4"/>
      <c r="GTZ288" s="4"/>
      <c r="GUF288" s="4"/>
      <c r="GUL288" s="4"/>
      <c r="GUR288" s="4"/>
      <c r="GUX288" s="4"/>
      <c r="GVD288" s="4"/>
      <c r="GVJ288" s="4"/>
      <c r="GVP288" s="4"/>
      <c r="GVV288" s="4"/>
      <c r="GWB288" s="4"/>
      <c r="GWH288" s="4"/>
      <c r="GWN288" s="4"/>
      <c r="GWT288" s="4"/>
      <c r="GWZ288" s="4"/>
      <c r="GXF288" s="4"/>
      <c r="GXL288" s="4"/>
      <c r="GXR288" s="4"/>
      <c r="GXX288" s="4"/>
      <c r="GYD288" s="4"/>
      <c r="GYJ288" s="4"/>
      <c r="GYP288" s="4"/>
      <c r="GYV288" s="4"/>
      <c r="GZB288" s="4"/>
      <c r="GZH288" s="4"/>
      <c r="GZN288" s="4"/>
      <c r="GZT288" s="4"/>
      <c r="GZZ288" s="4"/>
      <c r="HAF288" s="4"/>
      <c r="HAL288" s="4"/>
      <c r="HAR288" s="4"/>
      <c r="HAX288" s="4"/>
      <c r="HBD288" s="4"/>
      <c r="HBJ288" s="4"/>
      <c r="HBP288" s="4"/>
      <c r="HBV288" s="4"/>
      <c r="HCB288" s="4"/>
      <c r="HCH288" s="4"/>
      <c r="HCN288" s="4"/>
      <c r="HCT288" s="4"/>
      <c r="HCZ288" s="4"/>
      <c r="HDF288" s="4"/>
      <c r="HDL288" s="4"/>
      <c r="HDR288" s="4"/>
      <c r="HDX288" s="4"/>
      <c r="HED288" s="4"/>
      <c r="HEJ288" s="4"/>
      <c r="HEP288" s="4"/>
      <c r="HEV288" s="4"/>
      <c r="HFB288" s="4"/>
      <c r="HFH288" s="4"/>
      <c r="HFN288" s="4"/>
      <c r="HFT288" s="4"/>
      <c r="HFZ288" s="4"/>
      <c r="HGF288" s="4"/>
      <c r="HGL288" s="4"/>
      <c r="HGR288" s="4"/>
      <c r="HGX288" s="4"/>
      <c r="HHD288" s="4"/>
      <c r="HHJ288" s="4"/>
      <c r="HHP288" s="4"/>
      <c r="HHV288" s="4"/>
      <c r="HIB288" s="4"/>
      <c r="HIH288" s="4"/>
      <c r="HIN288" s="4"/>
      <c r="HIT288" s="4"/>
      <c r="HIZ288" s="4"/>
      <c r="HJF288" s="4"/>
      <c r="HJL288" s="4"/>
      <c r="HJR288" s="4"/>
      <c r="HJX288" s="4"/>
      <c r="HKD288" s="4"/>
      <c r="HKJ288" s="4"/>
      <c r="HKP288" s="4"/>
      <c r="HKV288" s="4"/>
      <c r="HLB288" s="4"/>
      <c r="HLH288" s="4"/>
      <c r="HLN288" s="4"/>
      <c r="HLT288" s="4"/>
      <c r="HLZ288" s="4"/>
      <c r="HMF288" s="4"/>
      <c r="HML288" s="4"/>
      <c r="HMR288" s="4"/>
      <c r="HMX288" s="4"/>
      <c r="HND288" s="4"/>
      <c r="HNJ288" s="4"/>
      <c r="HNP288" s="4"/>
      <c r="HNV288" s="4"/>
      <c r="HOB288" s="4"/>
      <c r="HOH288" s="4"/>
      <c r="HON288" s="4"/>
      <c r="HOT288" s="4"/>
      <c r="HOZ288" s="4"/>
      <c r="HPF288" s="4"/>
      <c r="HPL288" s="4"/>
      <c r="HPR288" s="4"/>
      <c r="HPX288" s="4"/>
      <c r="HQD288" s="4"/>
      <c r="HQJ288" s="4"/>
      <c r="HQP288" s="4"/>
      <c r="HQV288" s="4"/>
      <c r="HRB288" s="4"/>
      <c r="HRH288" s="4"/>
      <c r="HRN288" s="4"/>
      <c r="HRT288" s="4"/>
      <c r="HRZ288" s="4"/>
      <c r="HSF288" s="4"/>
      <c r="HSL288" s="4"/>
      <c r="HSR288" s="4"/>
      <c r="HSX288" s="4"/>
      <c r="HTD288" s="4"/>
      <c r="HTJ288" s="4"/>
      <c r="HTP288" s="4"/>
      <c r="HTV288" s="4"/>
      <c r="HUB288" s="4"/>
      <c r="HUH288" s="4"/>
      <c r="HUN288" s="4"/>
      <c r="HUT288" s="4"/>
      <c r="HUZ288" s="4"/>
      <c r="HVF288" s="4"/>
      <c r="HVL288" s="4"/>
      <c r="HVR288" s="4"/>
      <c r="HVX288" s="4"/>
      <c r="HWD288" s="4"/>
      <c r="HWJ288" s="4"/>
      <c r="HWP288" s="4"/>
      <c r="HWV288" s="4"/>
      <c r="HXB288" s="4"/>
      <c r="HXH288" s="4"/>
      <c r="HXN288" s="4"/>
      <c r="HXT288" s="4"/>
      <c r="HXZ288" s="4"/>
      <c r="HYF288" s="4"/>
      <c r="HYL288" s="4"/>
      <c r="HYR288" s="4"/>
      <c r="HYX288" s="4"/>
      <c r="HZD288" s="4"/>
      <c r="HZJ288" s="4"/>
      <c r="HZP288" s="4"/>
      <c r="HZV288" s="4"/>
      <c r="IAB288" s="4"/>
      <c r="IAH288" s="4"/>
      <c r="IAN288" s="4"/>
      <c r="IAT288" s="4"/>
      <c r="IAZ288" s="4"/>
      <c r="IBF288" s="4"/>
      <c r="IBL288" s="4"/>
      <c r="IBR288" s="4"/>
      <c r="IBX288" s="4"/>
      <c r="ICD288" s="4"/>
      <c r="ICJ288" s="4"/>
      <c r="ICP288" s="4"/>
      <c r="ICV288" s="4"/>
      <c r="IDB288" s="4"/>
      <c r="IDH288" s="4"/>
      <c r="IDN288" s="4"/>
      <c r="IDT288" s="4"/>
      <c r="IDZ288" s="4"/>
      <c r="IEF288" s="4"/>
      <c r="IEL288" s="4"/>
      <c r="IER288" s="4"/>
      <c r="IEX288" s="4"/>
      <c r="IFD288" s="4"/>
      <c r="IFJ288" s="4"/>
      <c r="IFP288" s="4"/>
      <c r="IFV288" s="4"/>
      <c r="IGB288" s="4"/>
      <c r="IGH288" s="4"/>
      <c r="IGN288" s="4"/>
      <c r="IGT288" s="4"/>
      <c r="IGZ288" s="4"/>
      <c r="IHF288" s="4"/>
      <c r="IHL288" s="4"/>
      <c r="IHR288" s="4"/>
      <c r="IHX288" s="4"/>
      <c r="IID288" s="4"/>
      <c r="IIJ288" s="4"/>
      <c r="IIP288" s="4"/>
      <c r="IIV288" s="4"/>
      <c r="IJB288" s="4"/>
      <c r="IJH288" s="4"/>
      <c r="IJN288" s="4"/>
      <c r="IJT288" s="4"/>
      <c r="IJZ288" s="4"/>
      <c r="IKF288" s="4"/>
      <c r="IKL288" s="4"/>
      <c r="IKR288" s="4"/>
      <c r="IKX288" s="4"/>
      <c r="ILD288" s="4"/>
      <c r="ILJ288" s="4"/>
      <c r="ILP288" s="4"/>
      <c r="ILV288" s="4"/>
      <c r="IMB288" s="4"/>
      <c r="IMH288" s="4"/>
      <c r="IMN288" s="4"/>
      <c r="IMT288" s="4"/>
      <c r="IMZ288" s="4"/>
      <c r="INF288" s="4"/>
      <c r="INL288" s="4"/>
      <c r="INR288" s="4"/>
      <c r="INX288" s="4"/>
      <c r="IOD288" s="4"/>
      <c r="IOJ288" s="4"/>
      <c r="IOP288" s="4"/>
      <c r="IOV288" s="4"/>
      <c r="IPB288" s="4"/>
      <c r="IPH288" s="4"/>
      <c r="IPN288" s="4"/>
      <c r="IPT288" s="4"/>
      <c r="IPZ288" s="4"/>
      <c r="IQF288" s="4"/>
      <c r="IQL288" s="4"/>
      <c r="IQR288" s="4"/>
      <c r="IQX288" s="4"/>
      <c r="IRD288" s="4"/>
      <c r="IRJ288" s="4"/>
      <c r="IRP288" s="4"/>
      <c r="IRV288" s="4"/>
      <c r="ISB288" s="4"/>
      <c r="ISH288" s="4"/>
      <c r="ISN288" s="4"/>
      <c r="IST288" s="4"/>
      <c r="ISZ288" s="4"/>
      <c r="ITF288" s="4"/>
      <c r="ITL288" s="4"/>
      <c r="ITR288" s="4"/>
      <c r="ITX288" s="4"/>
      <c r="IUD288" s="4"/>
      <c r="IUJ288" s="4"/>
      <c r="IUP288" s="4"/>
      <c r="IUV288" s="4"/>
      <c r="IVB288" s="4"/>
      <c r="IVH288" s="4"/>
      <c r="IVN288" s="4"/>
      <c r="IVT288" s="4"/>
      <c r="IVZ288" s="4"/>
      <c r="IWF288" s="4"/>
      <c r="IWL288" s="4"/>
      <c r="IWR288" s="4"/>
      <c r="IWX288" s="4"/>
      <c r="IXD288" s="4"/>
      <c r="IXJ288" s="4"/>
      <c r="IXP288" s="4"/>
      <c r="IXV288" s="4"/>
      <c r="IYB288" s="4"/>
      <c r="IYH288" s="4"/>
      <c r="IYN288" s="4"/>
      <c r="IYT288" s="4"/>
      <c r="IYZ288" s="4"/>
      <c r="IZF288" s="4"/>
      <c r="IZL288" s="4"/>
      <c r="IZR288" s="4"/>
      <c r="IZX288" s="4"/>
      <c r="JAD288" s="4"/>
      <c r="JAJ288" s="4"/>
      <c r="JAP288" s="4"/>
      <c r="JAV288" s="4"/>
      <c r="JBB288" s="4"/>
      <c r="JBH288" s="4"/>
      <c r="JBN288" s="4"/>
      <c r="JBT288" s="4"/>
      <c r="JBZ288" s="4"/>
      <c r="JCF288" s="4"/>
      <c r="JCL288" s="4"/>
      <c r="JCR288" s="4"/>
      <c r="JCX288" s="4"/>
      <c r="JDD288" s="4"/>
      <c r="JDJ288" s="4"/>
      <c r="JDP288" s="4"/>
      <c r="JDV288" s="4"/>
      <c r="JEB288" s="4"/>
      <c r="JEH288" s="4"/>
      <c r="JEN288" s="4"/>
      <c r="JET288" s="4"/>
      <c r="JEZ288" s="4"/>
      <c r="JFF288" s="4"/>
      <c r="JFL288" s="4"/>
      <c r="JFR288" s="4"/>
      <c r="JFX288" s="4"/>
      <c r="JGD288" s="4"/>
      <c r="JGJ288" s="4"/>
      <c r="JGP288" s="4"/>
      <c r="JGV288" s="4"/>
      <c r="JHB288" s="4"/>
      <c r="JHH288" s="4"/>
      <c r="JHN288" s="4"/>
      <c r="JHT288" s="4"/>
      <c r="JHZ288" s="4"/>
      <c r="JIF288" s="4"/>
      <c r="JIL288" s="4"/>
      <c r="JIR288" s="4"/>
      <c r="JIX288" s="4"/>
      <c r="JJD288" s="4"/>
      <c r="JJJ288" s="4"/>
      <c r="JJP288" s="4"/>
      <c r="JJV288" s="4"/>
      <c r="JKB288" s="4"/>
      <c r="JKH288" s="4"/>
      <c r="JKN288" s="4"/>
      <c r="JKT288" s="4"/>
      <c r="JKZ288" s="4"/>
      <c r="JLF288" s="4"/>
      <c r="JLL288" s="4"/>
      <c r="JLR288" s="4"/>
      <c r="JLX288" s="4"/>
      <c r="JMD288" s="4"/>
      <c r="JMJ288" s="4"/>
      <c r="JMP288" s="4"/>
      <c r="JMV288" s="4"/>
      <c r="JNB288" s="4"/>
      <c r="JNH288" s="4"/>
      <c r="JNN288" s="4"/>
      <c r="JNT288" s="4"/>
      <c r="JNZ288" s="4"/>
      <c r="JOF288" s="4"/>
      <c r="JOL288" s="4"/>
      <c r="JOR288" s="4"/>
      <c r="JOX288" s="4"/>
      <c r="JPD288" s="4"/>
      <c r="JPJ288" s="4"/>
      <c r="JPP288" s="4"/>
      <c r="JPV288" s="4"/>
      <c r="JQB288" s="4"/>
      <c r="JQH288" s="4"/>
      <c r="JQN288" s="4"/>
      <c r="JQT288" s="4"/>
      <c r="JQZ288" s="4"/>
      <c r="JRF288" s="4"/>
      <c r="JRL288" s="4"/>
      <c r="JRR288" s="4"/>
      <c r="JRX288" s="4"/>
      <c r="JSD288" s="4"/>
      <c r="JSJ288" s="4"/>
      <c r="JSP288" s="4"/>
      <c r="JSV288" s="4"/>
      <c r="JTB288" s="4"/>
      <c r="JTH288" s="4"/>
      <c r="JTN288" s="4"/>
      <c r="JTT288" s="4"/>
      <c r="JTZ288" s="4"/>
      <c r="JUF288" s="4"/>
      <c r="JUL288" s="4"/>
      <c r="JUR288" s="4"/>
      <c r="JUX288" s="4"/>
      <c r="JVD288" s="4"/>
      <c r="JVJ288" s="4"/>
      <c r="JVP288" s="4"/>
      <c r="JVV288" s="4"/>
      <c r="JWB288" s="4"/>
      <c r="JWH288" s="4"/>
      <c r="JWN288" s="4"/>
      <c r="JWT288" s="4"/>
      <c r="JWZ288" s="4"/>
      <c r="JXF288" s="4"/>
      <c r="JXL288" s="4"/>
      <c r="JXR288" s="4"/>
      <c r="JXX288" s="4"/>
      <c r="JYD288" s="4"/>
      <c r="JYJ288" s="4"/>
      <c r="JYP288" s="4"/>
      <c r="JYV288" s="4"/>
      <c r="JZB288" s="4"/>
      <c r="JZH288" s="4"/>
      <c r="JZN288" s="4"/>
      <c r="JZT288" s="4"/>
      <c r="JZZ288" s="4"/>
      <c r="KAF288" s="4"/>
      <c r="KAL288" s="4"/>
      <c r="KAR288" s="4"/>
      <c r="KAX288" s="4"/>
      <c r="KBD288" s="4"/>
      <c r="KBJ288" s="4"/>
      <c r="KBP288" s="4"/>
      <c r="KBV288" s="4"/>
      <c r="KCB288" s="4"/>
      <c r="KCH288" s="4"/>
      <c r="KCN288" s="4"/>
      <c r="KCT288" s="4"/>
      <c r="KCZ288" s="4"/>
      <c r="KDF288" s="4"/>
      <c r="KDL288" s="4"/>
      <c r="KDR288" s="4"/>
      <c r="KDX288" s="4"/>
      <c r="KED288" s="4"/>
      <c r="KEJ288" s="4"/>
      <c r="KEP288" s="4"/>
      <c r="KEV288" s="4"/>
      <c r="KFB288" s="4"/>
      <c r="KFH288" s="4"/>
      <c r="KFN288" s="4"/>
      <c r="KFT288" s="4"/>
      <c r="KFZ288" s="4"/>
      <c r="KGF288" s="4"/>
      <c r="KGL288" s="4"/>
      <c r="KGR288" s="4"/>
      <c r="KGX288" s="4"/>
      <c r="KHD288" s="4"/>
      <c r="KHJ288" s="4"/>
      <c r="KHP288" s="4"/>
      <c r="KHV288" s="4"/>
      <c r="KIB288" s="4"/>
      <c r="KIH288" s="4"/>
      <c r="KIN288" s="4"/>
      <c r="KIT288" s="4"/>
      <c r="KIZ288" s="4"/>
      <c r="KJF288" s="4"/>
      <c r="KJL288" s="4"/>
      <c r="KJR288" s="4"/>
      <c r="KJX288" s="4"/>
      <c r="KKD288" s="4"/>
      <c r="KKJ288" s="4"/>
      <c r="KKP288" s="4"/>
      <c r="KKV288" s="4"/>
      <c r="KLB288" s="4"/>
      <c r="KLH288" s="4"/>
      <c r="KLN288" s="4"/>
      <c r="KLT288" s="4"/>
      <c r="KLZ288" s="4"/>
      <c r="KMF288" s="4"/>
      <c r="KML288" s="4"/>
      <c r="KMR288" s="4"/>
      <c r="KMX288" s="4"/>
      <c r="KND288" s="4"/>
      <c r="KNJ288" s="4"/>
      <c r="KNP288" s="4"/>
      <c r="KNV288" s="4"/>
      <c r="KOB288" s="4"/>
      <c r="KOH288" s="4"/>
      <c r="KON288" s="4"/>
      <c r="KOT288" s="4"/>
      <c r="KOZ288" s="4"/>
      <c r="KPF288" s="4"/>
      <c r="KPL288" s="4"/>
      <c r="KPR288" s="4"/>
      <c r="KPX288" s="4"/>
      <c r="KQD288" s="4"/>
      <c r="KQJ288" s="4"/>
      <c r="KQP288" s="4"/>
      <c r="KQV288" s="4"/>
      <c r="KRB288" s="4"/>
      <c r="KRH288" s="4"/>
      <c r="KRN288" s="4"/>
      <c r="KRT288" s="4"/>
      <c r="KRZ288" s="4"/>
      <c r="KSF288" s="4"/>
      <c r="KSL288" s="4"/>
      <c r="KSR288" s="4"/>
      <c r="KSX288" s="4"/>
      <c r="KTD288" s="4"/>
      <c r="KTJ288" s="4"/>
      <c r="KTP288" s="4"/>
      <c r="KTV288" s="4"/>
      <c r="KUB288" s="4"/>
      <c r="KUH288" s="4"/>
      <c r="KUN288" s="4"/>
      <c r="KUT288" s="4"/>
      <c r="KUZ288" s="4"/>
      <c r="KVF288" s="4"/>
      <c r="KVL288" s="4"/>
      <c r="KVR288" s="4"/>
      <c r="KVX288" s="4"/>
      <c r="KWD288" s="4"/>
      <c r="KWJ288" s="4"/>
      <c r="KWP288" s="4"/>
      <c r="KWV288" s="4"/>
      <c r="KXB288" s="4"/>
      <c r="KXH288" s="4"/>
      <c r="KXN288" s="4"/>
      <c r="KXT288" s="4"/>
      <c r="KXZ288" s="4"/>
      <c r="KYF288" s="4"/>
      <c r="KYL288" s="4"/>
      <c r="KYR288" s="4"/>
      <c r="KYX288" s="4"/>
      <c r="KZD288" s="4"/>
      <c r="KZJ288" s="4"/>
      <c r="KZP288" s="4"/>
      <c r="KZV288" s="4"/>
      <c r="LAB288" s="4"/>
      <c r="LAH288" s="4"/>
      <c r="LAN288" s="4"/>
      <c r="LAT288" s="4"/>
      <c r="LAZ288" s="4"/>
      <c r="LBF288" s="4"/>
      <c r="LBL288" s="4"/>
      <c r="LBR288" s="4"/>
      <c r="LBX288" s="4"/>
      <c r="LCD288" s="4"/>
      <c r="LCJ288" s="4"/>
      <c r="LCP288" s="4"/>
      <c r="LCV288" s="4"/>
      <c r="LDB288" s="4"/>
      <c r="LDH288" s="4"/>
      <c r="LDN288" s="4"/>
      <c r="LDT288" s="4"/>
      <c r="LDZ288" s="4"/>
      <c r="LEF288" s="4"/>
      <c r="LEL288" s="4"/>
      <c r="LER288" s="4"/>
      <c r="LEX288" s="4"/>
      <c r="LFD288" s="4"/>
      <c r="LFJ288" s="4"/>
      <c r="LFP288" s="4"/>
      <c r="LFV288" s="4"/>
      <c r="LGB288" s="4"/>
      <c r="LGH288" s="4"/>
      <c r="LGN288" s="4"/>
      <c r="LGT288" s="4"/>
      <c r="LGZ288" s="4"/>
      <c r="LHF288" s="4"/>
      <c r="LHL288" s="4"/>
      <c r="LHR288" s="4"/>
      <c r="LHX288" s="4"/>
      <c r="LID288" s="4"/>
      <c r="LIJ288" s="4"/>
      <c r="LIP288" s="4"/>
      <c r="LIV288" s="4"/>
      <c r="LJB288" s="4"/>
      <c r="LJH288" s="4"/>
      <c r="LJN288" s="4"/>
      <c r="LJT288" s="4"/>
      <c r="LJZ288" s="4"/>
      <c r="LKF288" s="4"/>
      <c r="LKL288" s="4"/>
      <c r="LKR288" s="4"/>
      <c r="LKX288" s="4"/>
      <c r="LLD288" s="4"/>
      <c r="LLJ288" s="4"/>
      <c r="LLP288" s="4"/>
      <c r="LLV288" s="4"/>
      <c r="LMB288" s="4"/>
      <c r="LMH288" s="4"/>
      <c r="LMN288" s="4"/>
      <c r="LMT288" s="4"/>
      <c r="LMZ288" s="4"/>
      <c r="LNF288" s="4"/>
      <c r="LNL288" s="4"/>
      <c r="LNR288" s="4"/>
      <c r="LNX288" s="4"/>
      <c r="LOD288" s="4"/>
      <c r="LOJ288" s="4"/>
      <c r="LOP288" s="4"/>
      <c r="LOV288" s="4"/>
      <c r="LPB288" s="4"/>
      <c r="LPH288" s="4"/>
      <c r="LPN288" s="4"/>
      <c r="LPT288" s="4"/>
      <c r="LPZ288" s="4"/>
      <c r="LQF288" s="4"/>
      <c r="LQL288" s="4"/>
      <c r="LQR288" s="4"/>
      <c r="LQX288" s="4"/>
      <c r="LRD288" s="4"/>
      <c r="LRJ288" s="4"/>
      <c r="LRP288" s="4"/>
      <c r="LRV288" s="4"/>
      <c r="LSB288" s="4"/>
      <c r="LSH288" s="4"/>
      <c r="LSN288" s="4"/>
      <c r="LST288" s="4"/>
      <c r="LSZ288" s="4"/>
      <c r="LTF288" s="4"/>
      <c r="LTL288" s="4"/>
      <c r="LTR288" s="4"/>
      <c r="LTX288" s="4"/>
      <c r="LUD288" s="4"/>
      <c r="LUJ288" s="4"/>
      <c r="LUP288" s="4"/>
      <c r="LUV288" s="4"/>
      <c r="LVB288" s="4"/>
      <c r="LVH288" s="4"/>
      <c r="LVN288" s="4"/>
      <c r="LVT288" s="4"/>
      <c r="LVZ288" s="4"/>
      <c r="LWF288" s="4"/>
      <c r="LWL288" s="4"/>
      <c r="LWR288" s="4"/>
      <c r="LWX288" s="4"/>
      <c r="LXD288" s="4"/>
      <c r="LXJ288" s="4"/>
      <c r="LXP288" s="4"/>
      <c r="LXV288" s="4"/>
      <c r="LYB288" s="4"/>
      <c r="LYH288" s="4"/>
      <c r="LYN288" s="4"/>
      <c r="LYT288" s="4"/>
      <c r="LYZ288" s="4"/>
      <c r="LZF288" s="4"/>
      <c r="LZL288" s="4"/>
      <c r="LZR288" s="4"/>
      <c r="LZX288" s="4"/>
      <c r="MAD288" s="4"/>
      <c r="MAJ288" s="4"/>
      <c r="MAP288" s="4"/>
      <c r="MAV288" s="4"/>
      <c r="MBB288" s="4"/>
      <c r="MBH288" s="4"/>
      <c r="MBN288" s="4"/>
      <c r="MBT288" s="4"/>
      <c r="MBZ288" s="4"/>
      <c r="MCF288" s="4"/>
      <c r="MCL288" s="4"/>
      <c r="MCR288" s="4"/>
      <c r="MCX288" s="4"/>
      <c r="MDD288" s="4"/>
      <c r="MDJ288" s="4"/>
      <c r="MDP288" s="4"/>
      <c r="MDV288" s="4"/>
      <c r="MEB288" s="4"/>
      <c r="MEH288" s="4"/>
      <c r="MEN288" s="4"/>
      <c r="MET288" s="4"/>
      <c r="MEZ288" s="4"/>
      <c r="MFF288" s="4"/>
      <c r="MFL288" s="4"/>
      <c r="MFR288" s="4"/>
      <c r="MFX288" s="4"/>
      <c r="MGD288" s="4"/>
      <c r="MGJ288" s="4"/>
      <c r="MGP288" s="4"/>
      <c r="MGV288" s="4"/>
      <c r="MHB288" s="4"/>
      <c r="MHH288" s="4"/>
      <c r="MHN288" s="4"/>
      <c r="MHT288" s="4"/>
      <c r="MHZ288" s="4"/>
      <c r="MIF288" s="4"/>
      <c r="MIL288" s="4"/>
      <c r="MIR288" s="4"/>
      <c r="MIX288" s="4"/>
      <c r="MJD288" s="4"/>
      <c r="MJJ288" s="4"/>
      <c r="MJP288" s="4"/>
      <c r="MJV288" s="4"/>
      <c r="MKB288" s="4"/>
      <c r="MKH288" s="4"/>
      <c r="MKN288" s="4"/>
      <c r="MKT288" s="4"/>
      <c r="MKZ288" s="4"/>
      <c r="MLF288" s="4"/>
      <c r="MLL288" s="4"/>
      <c r="MLR288" s="4"/>
      <c r="MLX288" s="4"/>
      <c r="MMD288" s="4"/>
      <c r="MMJ288" s="4"/>
      <c r="MMP288" s="4"/>
      <c r="MMV288" s="4"/>
      <c r="MNB288" s="4"/>
      <c r="MNH288" s="4"/>
      <c r="MNN288" s="4"/>
      <c r="MNT288" s="4"/>
      <c r="MNZ288" s="4"/>
      <c r="MOF288" s="4"/>
      <c r="MOL288" s="4"/>
      <c r="MOR288" s="4"/>
      <c r="MOX288" s="4"/>
      <c r="MPD288" s="4"/>
      <c r="MPJ288" s="4"/>
      <c r="MPP288" s="4"/>
      <c r="MPV288" s="4"/>
      <c r="MQB288" s="4"/>
      <c r="MQH288" s="4"/>
      <c r="MQN288" s="4"/>
      <c r="MQT288" s="4"/>
      <c r="MQZ288" s="4"/>
      <c r="MRF288" s="4"/>
      <c r="MRL288" s="4"/>
      <c r="MRR288" s="4"/>
      <c r="MRX288" s="4"/>
      <c r="MSD288" s="4"/>
      <c r="MSJ288" s="4"/>
      <c r="MSP288" s="4"/>
      <c r="MSV288" s="4"/>
      <c r="MTB288" s="4"/>
      <c r="MTH288" s="4"/>
      <c r="MTN288" s="4"/>
      <c r="MTT288" s="4"/>
      <c r="MTZ288" s="4"/>
      <c r="MUF288" s="4"/>
      <c r="MUL288" s="4"/>
      <c r="MUR288" s="4"/>
      <c r="MUX288" s="4"/>
      <c r="MVD288" s="4"/>
      <c r="MVJ288" s="4"/>
      <c r="MVP288" s="4"/>
      <c r="MVV288" s="4"/>
      <c r="MWB288" s="4"/>
      <c r="MWH288" s="4"/>
      <c r="MWN288" s="4"/>
      <c r="MWT288" s="4"/>
      <c r="MWZ288" s="4"/>
      <c r="MXF288" s="4"/>
      <c r="MXL288" s="4"/>
      <c r="MXR288" s="4"/>
      <c r="MXX288" s="4"/>
      <c r="MYD288" s="4"/>
      <c r="MYJ288" s="4"/>
      <c r="MYP288" s="4"/>
      <c r="MYV288" s="4"/>
      <c r="MZB288" s="4"/>
      <c r="MZH288" s="4"/>
      <c r="MZN288" s="4"/>
      <c r="MZT288" s="4"/>
      <c r="MZZ288" s="4"/>
      <c r="NAF288" s="4"/>
      <c r="NAL288" s="4"/>
      <c r="NAR288" s="4"/>
      <c r="NAX288" s="4"/>
      <c r="NBD288" s="4"/>
      <c r="NBJ288" s="4"/>
      <c r="NBP288" s="4"/>
      <c r="NBV288" s="4"/>
      <c r="NCB288" s="4"/>
      <c r="NCH288" s="4"/>
      <c r="NCN288" s="4"/>
      <c r="NCT288" s="4"/>
      <c r="NCZ288" s="4"/>
      <c r="NDF288" s="4"/>
      <c r="NDL288" s="4"/>
      <c r="NDR288" s="4"/>
      <c r="NDX288" s="4"/>
      <c r="NED288" s="4"/>
      <c r="NEJ288" s="4"/>
      <c r="NEP288" s="4"/>
      <c r="NEV288" s="4"/>
      <c r="NFB288" s="4"/>
      <c r="NFH288" s="4"/>
      <c r="NFN288" s="4"/>
      <c r="NFT288" s="4"/>
      <c r="NFZ288" s="4"/>
      <c r="NGF288" s="4"/>
      <c r="NGL288" s="4"/>
      <c r="NGR288" s="4"/>
      <c r="NGX288" s="4"/>
      <c r="NHD288" s="4"/>
      <c r="NHJ288" s="4"/>
      <c r="NHP288" s="4"/>
      <c r="NHV288" s="4"/>
      <c r="NIB288" s="4"/>
      <c r="NIH288" s="4"/>
      <c r="NIN288" s="4"/>
      <c r="NIT288" s="4"/>
      <c r="NIZ288" s="4"/>
      <c r="NJF288" s="4"/>
      <c r="NJL288" s="4"/>
      <c r="NJR288" s="4"/>
      <c r="NJX288" s="4"/>
      <c r="NKD288" s="4"/>
      <c r="NKJ288" s="4"/>
      <c r="NKP288" s="4"/>
      <c r="NKV288" s="4"/>
      <c r="NLB288" s="4"/>
      <c r="NLH288" s="4"/>
      <c r="NLN288" s="4"/>
      <c r="NLT288" s="4"/>
      <c r="NLZ288" s="4"/>
      <c r="NMF288" s="4"/>
      <c r="NML288" s="4"/>
      <c r="NMR288" s="4"/>
      <c r="NMX288" s="4"/>
      <c r="NND288" s="4"/>
      <c r="NNJ288" s="4"/>
      <c r="NNP288" s="4"/>
      <c r="NNV288" s="4"/>
      <c r="NOB288" s="4"/>
      <c r="NOH288" s="4"/>
      <c r="NON288" s="4"/>
      <c r="NOT288" s="4"/>
      <c r="NOZ288" s="4"/>
      <c r="NPF288" s="4"/>
      <c r="NPL288" s="4"/>
      <c r="NPR288" s="4"/>
      <c r="NPX288" s="4"/>
      <c r="NQD288" s="4"/>
      <c r="NQJ288" s="4"/>
      <c r="NQP288" s="4"/>
      <c r="NQV288" s="4"/>
      <c r="NRB288" s="4"/>
      <c r="NRH288" s="4"/>
      <c r="NRN288" s="4"/>
      <c r="NRT288" s="4"/>
      <c r="NRZ288" s="4"/>
      <c r="NSF288" s="4"/>
      <c r="NSL288" s="4"/>
      <c r="NSR288" s="4"/>
      <c r="NSX288" s="4"/>
      <c r="NTD288" s="4"/>
      <c r="NTJ288" s="4"/>
      <c r="NTP288" s="4"/>
      <c r="NTV288" s="4"/>
      <c r="NUB288" s="4"/>
      <c r="NUH288" s="4"/>
      <c r="NUN288" s="4"/>
      <c r="NUT288" s="4"/>
      <c r="NUZ288" s="4"/>
      <c r="NVF288" s="4"/>
      <c r="NVL288" s="4"/>
      <c r="NVR288" s="4"/>
      <c r="NVX288" s="4"/>
      <c r="NWD288" s="4"/>
      <c r="NWJ288" s="4"/>
      <c r="NWP288" s="4"/>
      <c r="NWV288" s="4"/>
      <c r="NXB288" s="4"/>
      <c r="NXH288" s="4"/>
      <c r="NXN288" s="4"/>
      <c r="NXT288" s="4"/>
      <c r="NXZ288" s="4"/>
      <c r="NYF288" s="4"/>
      <c r="NYL288" s="4"/>
      <c r="NYR288" s="4"/>
      <c r="NYX288" s="4"/>
      <c r="NZD288" s="4"/>
      <c r="NZJ288" s="4"/>
      <c r="NZP288" s="4"/>
      <c r="NZV288" s="4"/>
      <c r="OAB288" s="4"/>
      <c r="OAH288" s="4"/>
      <c r="OAN288" s="4"/>
      <c r="OAT288" s="4"/>
      <c r="OAZ288" s="4"/>
      <c r="OBF288" s="4"/>
      <c r="OBL288" s="4"/>
      <c r="OBR288" s="4"/>
      <c r="OBX288" s="4"/>
      <c r="OCD288" s="4"/>
      <c r="OCJ288" s="4"/>
      <c r="OCP288" s="4"/>
      <c r="OCV288" s="4"/>
      <c r="ODB288" s="4"/>
      <c r="ODH288" s="4"/>
      <c r="ODN288" s="4"/>
      <c r="ODT288" s="4"/>
      <c r="ODZ288" s="4"/>
      <c r="OEF288" s="4"/>
      <c r="OEL288" s="4"/>
      <c r="OER288" s="4"/>
      <c r="OEX288" s="4"/>
      <c r="OFD288" s="4"/>
      <c r="OFJ288" s="4"/>
      <c r="OFP288" s="4"/>
      <c r="OFV288" s="4"/>
      <c r="OGB288" s="4"/>
      <c r="OGH288" s="4"/>
      <c r="OGN288" s="4"/>
      <c r="OGT288" s="4"/>
      <c r="OGZ288" s="4"/>
      <c r="OHF288" s="4"/>
      <c r="OHL288" s="4"/>
      <c r="OHR288" s="4"/>
      <c r="OHX288" s="4"/>
      <c r="OID288" s="4"/>
      <c r="OIJ288" s="4"/>
      <c r="OIP288" s="4"/>
      <c r="OIV288" s="4"/>
      <c r="OJB288" s="4"/>
      <c r="OJH288" s="4"/>
      <c r="OJN288" s="4"/>
      <c r="OJT288" s="4"/>
      <c r="OJZ288" s="4"/>
      <c r="OKF288" s="4"/>
      <c r="OKL288" s="4"/>
      <c r="OKR288" s="4"/>
      <c r="OKX288" s="4"/>
      <c r="OLD288" s="4"/>
      <c r="OLJ288" s="4"/>
      <c r="OLP288" s="4"/>
      <c r="OLV288" s="4"/>
      <c r="OMB288" s="4"/>
      <c r="OMH288" s="4"/>
      <c r="OMN288" s="4"/>
      <c r="OMT288" s="4"/>
      <c r="OMZ288" s="4"/>
      <c r="ONF288" s="4"/>
      <c r="ONL288" s="4"/>
      <c r="ONR288" s="4"/>
      <c r="ONX288" s="4"/>
      <c r="OOD288" s="4"/>
      <c r="OOJ288" s="4"/>
      <c r="OOP288" s="4"/>
      <c r="OOV288" s="4"/>
      <c r="OPB288" s="4"/>
      <c r="OPH288" s="4"/>
      <c r="OPN288" s="4"/>
      <c r="OPT288" s="4"/>
      <c r="OPZ288" s="4"/>
      <c r="OQF288" s="4"/>
      <c r="OQL288" s="4"/>
      <c r="OQR288" s="4"/>
      <c r="OQX288" s="4"/>
      <c r="ORD288" s="4"/>
      <c r="ORJ288" s="4"/>
      <c r="ORP288" s="4"/>
      <c r="ORV288" s="4"/>
      <c r="OSB288" s="4"/>
      <c r="OSH288" s="4"/>
      <c r="OSN288" s="4"/>
      <c r="OST288" s="4"/>
      <c r="OSZ288" s="4"/>
      <c r="OTF288" s="4"/>
      <c r="OTL288" s="4"/>
      <c r="OTR288" s="4"/>
      <c r="OTX288" s="4"/>
      <c r="OUD288" s="4"/>
      <c r="OUJ288" s="4"/>
      <c r="OUP288" s="4"/>
      <c r="OUV288" s="4"/>
      <c r="OVB288" s="4"/>
      <c r="OVH288" s="4"/>
      <c r="OVN288" s="4"/>
      <c r="OVT288" s="4"/>
      <c r="OVZ288" s="4"/>
      <c r="OWF288" s="4"/>
      <c r="OWL288" s="4"/>
      <c r="OWR288" s="4"/>
      <c r="OWX288" s="4"/>
      <c r="OXD288" s="4"/>
      <c r="OXJ288" s="4"/>
      <c r="OXP288" s="4"/>
      <c r="OXV288" s="4"/>
      <c r="OYB288" s="4"/>
      <c r="OYH288" s="4"/>
      <c r="OYN288" s="4"/>
      <c r="OYT288" s="4"/>
      <c r="OYZ288" s="4"/>
      <c r="OZF288" s="4"/>
      <c r="OZL288" s="4"/>
      <c r="OZR288" s="4"/>
      <c r="OZX288" s="4"/>
      <c r="PAD288" s="4"/>
      <c r="PAJ288" s="4"/>
      <c r="PAP288" s="4"/>
      <c r="PAV288" s="4"/>
      <c r="PBB288" s="4"/>
      <c r="PBH288" s="4"/>
      <c r="PBN288" s="4"/>
      <c r="PBT288" s="4"/>
      <c r="PBZ288" s="4"/>
      <c r="PCF288" s="4"/>
      <c r="PCL288" s="4"/>
      <c r="PCR288" s="4"/>
      <c r="PCX288" s="4"/>
      <c r="PDD288" s="4"/>
      <c r="PDJ288" s="4"/>
      <c r="PDP288" s="4"/>
      <c r="PDV288" s="4"/>
      <c r="PEB288" s="4"/>
      <c r="PEH288" s="4"/>
      <c r="PEN288" s="4"/>
      <c r="PET288" s="4"/>
      <c r="PEZ288" s="4"/>
      <c r="PFF288" s="4"/>
      <c r="PFL288" s="4"/>
      <c r="PFR288" s="4"/>
      <c r="PFX288" s="4"/>
      <c r="PGD288" s="4"/>
      <c r="PGJ288" s="4"/>
      <c r="PGP288" s="4"/>
      <c r="PGV288" s="4"/>
      <c r="PHB288" s="4"/>
      <c r="PHH288" s="4"/>
      <c r="PHN288" s="4"/>
      <c r="PHT288" s="4"/>
      <c r="PHZ288" s="4"/>
      <c r="PIF288" s="4"/>
      <c r="PIL288" s="4"/>
      <c r="PIR288" s="4"/>
      <c r="PIX288" s="4"/>
      <c r="PJD288" s="4"/>
      <c r="PJJ288" s="4"/>
      <c r="PJP288" s="4"/>
      <c r="PJV288" s="4"/>
      <c r="PKB288" s="4"/>
      <c r="PKH288" s="4"/>
      <c r="PKN288" s="4"/>
      <c r="PKT288" s="4"/>
      <c r="PKZ288" s="4"/>
      <c r="PLF288" s="4"/>
      <c r="PLL288" s="4"/>
      <c r="PLR288" s="4"/>
      <c r="PLX288" s="4"/>
      <c r="PMD288" s="4"/>
      <c r="PMJ288" s="4"/>
      <c r="PMP288" s="4"/>
      <c r="PMV288" s="4"/>
      <c r="PNB288" s="4"/>
      <c r="PNH288" s="4"/>
      <c r="PNN288" s="4"/>
      <c r="PNT288" s="4"/>
      <c r="PNZ288" s="4"/>
      <c r="POF288" s="4"/>
      <c r="POL288" s="4"/>
      <c r="POR288" s="4"/>
      <c r="POX288" s="4"/>
      <c r="PPD288" s="4"/>
      <c r="PPJ288" s="4"/>
      <c r="PPP288" s="4"/>
      <c r="PPV288" s="4"/>
      <c r="PQB288" s="4"/>
      <c r="PQH288" s="4"/>
      <c r="PQN288" s="4"/>
      <c r="PQT288" s="4"/>
      <c r="PQZ288" s="4"/>
      <c r="PRF288" s="4"/>
      <c r="PRL288" s="4"/>
      <c r="PRR288" s="4"/>
      <c r="PRX288" s="4"/>
      <c r="PSD288" s="4"/>
      <c r="PSJ288" s="4"/>
      <c r="PSP288" s="4"/>
      <c r="PSV288" s="4"/>
      <c r="PTB288" s="4"/>
      <c r="PTH288" s="4"/>
      <c r="PTN288" s="4"/>
      <c r="PTT288" s="4"/>
      <c r="PTZ288" s="4"/>
      <c r="PUF288" s="4"/>
      <c r="PUL288" s="4"/>
      <c r="PUR288" s="4"/>
      <c r="PUX288" s="4"/>
      <c r="PVD288" s="4"/>
      <c r="PVJ288" s="4"/>
      <c r="PVP288" s="4"/>
      <c r="PVV288" s="4"/>
      <c r="PWB288" s="4"/>
      <c r="PWH288" s="4"/>
      <c r="PWN288" s="4"/>
      <c r="PWT288" s="4"/>
      <c r="PWZ288" s="4"/>
      <c r="PXF288" s="4"/>
      <c r="PXL288" s="4"/>
      <c r="PXR288" s="4"/>
      <c r="PXX288" s="4"/>
      <c r="PYD288" s="4"/>
      <c r="PYJ288" s="4"/>
      <c r="PYP288" s="4"/>
      <c r="PYV288" s="4"/>
      <c r="PZB288" s="4"/>
      <c r="PZH288" s="4"/>
      <c r="PZN288" s="4"/>
      <c r="PZT288" s="4"/>
      <c r="PZZ288" s="4"/>
      <c r="QAF288" s="4"/>
      <c r="QAL288" s="4"/>
      <c r="QAR288" s="4"/>
      <c r="QAX288" s="4"/>
      <c r="QBD288" s="4"/>
      <c r="QBJ288" s="4"/>
      <c r="QBP288" s="4"/>
      <c r="QBV288" s="4"/>
      <c r="QCB288" s="4"/>
      <c r="QCH288" s="4"/>
      <c r="QCN288" s="4"/>
      <c r="QCT288" s="4"/>
      <c r="QCZ288" s="4"/>
      <c r="QDF288" s="4"/>
      <c r="QDL288" s="4"/>
      <c r="QDR288" s="4"/>
      <c r="QDX288" s="4"/>
      <c r="QED288" s="4"/>
      <c r="QEJ288" s="4"/>
      <c r="QEP288" s="4"/>
      <c r="QEV288" s="4"/>
      <c r="QFB288" s="4"/>
      <c r="QFH288" s="4"/>
      <c r="QFN288" s="4"/>
      <c r="QFT288" s="4"/>
      <c r="QFZ288" s="4"/>
      <c r="QGF288" s="4"/>
      <c r="QGL288" s="4"/>
      <c r="QGR288" s="4"/>
      <c r="QGX288" s="4"/>
      <c r="QHD288" s="4"/>
      <c r="QHJ288" s="4"/>
      <c r="QHP288" s="4"/>
      <c r="QHV288" s="4"/>
      <c r="QIB288" s="4"/>
      <c r="QIH288" s="4"/>
      <c r="QIN288" s="4"/>
      <c r="QIT288" s="4"/>
      <c r="QIZ288" s="4"/>
      <c r="QJF288" s="4"/>
      <c r="QJL288" s="4"/>
      <c r="QJR288" s="4"/>
      <c r="QJX288" s="4"/>
      <c r="QKD288" s="4"/>
      <c r="QKJ288" s="4"/>
      <c r="QKP288" s="4"/>
      <c r="QKV288" s="4"/>
      <c r="QLB288" s="4"/>
      <c r="QLH288" s="4"/>
      <c r="QLN288" s="4"/>
      <c r="QLT288" s="4"/>
      <c r="QLZ288" s="4"/>
      <c r="QMF288" s="4"/>
      <c r="QML288" s="4"/>
      <c r="QMR288" s="4"/>
      <c r="QMX288" s="4"/>
      <c r="QND288" s="4"/>
      <c r="QNJ288" s="4"/>
      <c r="QNP288" s="4"/>
      <c r="QNV288" s="4"/>
      <c r="QOB288" s="4"/>
      <c r="QOH288" s="4"/>
      <c r="QON288" s="4"/>
      <c r="QOT288" s="4"/>
      <c r="QOZ288" s="4"/>
      <c r="QPF288" s="4"/>
      <c r="QPL288" s="4"/>
      <c r="QPR288" s="4"/>
      <c r="QPX288" s="4"/>
      <c r="QQD288" s="4"/>
      <c r="QQJ288" s="4"/>
      <c r="QQP288" s="4"/>
      <c r="QQV288" s="4"/>
      <c r="QRB288" s="4"/>
      <c r="QRH288" s="4"/>
      <c r="QRN288" s="4"/>
      <c r="QRT288" s="4"/>
      <c r="QRZ288" s="4"/>
      <c r="QSF288" s="4"/>
      <c r="QSL288" s="4"/>
      <c r="QSR288" s="4"/>
      <c r="QSX288" s="4"/>
      <c r="QTD288" s="4"/>
      <c r="QTJ288" s="4"/>
      <c r="QTP288" s="4"/>
      <c r="QTV288" s="4"/>
      <c r="QUB288" s="4"/>
      <c r="QUH288" s="4"/>
      <c r="QUN288" s="4"/>
      <c r="QUT288" s="4"/>
      <c r="QUZ288" s="4"/>
      <c r="QVF288" s="4"/>
      <c r="QVL288" s="4"/>
      <c r="QVR288" s="4"/>
      <c r="QVX288" s="4"/>
      <c r="QWD288" s="4"/>
      <c r="QWJ288" s="4"/>
      <c r="QWP288" s="4"/>
      <c r="QWV288" s="4"/>
      <c r="QXB288" s="4"/>
      <c r="QXH288" s="4"/>
      <c r="QXN288" s="4"/>
      <c r="QXT288" s="4"/>
      <c r="QXZ288" s="4"/>
      <c r="QYF288" s="4"/>
      <c r="QYL288" s="4"/>
      <c r="QYR288" s="4"/>
      <c r="QYX288" s="4"/>
      <c r="QZD288" s="4"/>
      <c r="QZJ288" s="4"/>
      <c r="QZP288" s="4"/>
      <c r="QZV288" s="4"/>
      <c r="RAB288" s="4"/>
      <c r="RAH288" s="4"/>
      <c r="RAN288" s="4"/>
      <c r="RAT288" s="4"/>
      <c r="RAZ288" s="4"/>
      <c r="RBF288" s="4"/>
      <c r="RBL288" s="4"/>
      <c r="RBR288" s="4"/>
      <c r="RBX288" s="4"/>
      <c r="RCD288" s="4"/>
      <c r="RCJ288" s="4"/>
      <c r="RCP288" s="4"/>
      <c r="RCV288" s="4"/>
      <c r="RDB288" s="4"/>
      <c r="RDH288" s="4"/>
      <c r="RDN288" s="4"/>
      <c r="RDT288" s="4"/>
      <c r="RDZ288" s="4"/>
      <c r="REF288" s="4"/>
      <c r="REL288" s="4"/>
      <c r="RER288" s="4"/>
      <c r="REX288" s="4"/>
      <c r="RFD288" s="4"/>
      <c r="RFJ288" s="4"/>
      <c r="RFP288" s="4"/>
      <c r="RFV288" s="4"/>
      <c r="RGB288" s="4"/>
      <c r="RGH288" s="4"/>
      <c r="RGN288" s="4"/>
      <c r="RGT288" s="4"/>
      <c r="RGZ288" s="4"/>
      <c r="RHF288" s="4"/>
      <c r="RHL288" s="4"/>
      <c r="RHR288" s="4"/>
      <c r="RHX288" s="4"/>
      <c r="RID288" s="4"/>
      <c r="RIJ288" s="4"/>
      <c r="RIP288" s="4"/>
      <c r="RIV288" s="4"/>
      <c r="RJB288" s="4"/>
      <c r="RJH288" s="4"/>
      <c r="RJN288" s="4"/>
      <c r="RJT288" s="4"/>
      <c r="RJZ288" s="4"/>
      <c r="RKF288" s="4"/>
      <c r="RKL288" s="4"/>
      <c r="RKR288" s="4"/>
      <c r="RKX288" s="4"/>
      <c r="RLD288" s="4"/>
      <c r="RLJ288" s="4"/>
      <c r="RLP288" s="4"/>
      <c r="RLV288" s="4"/>
      <c r="RMB288" s="4"/>
      <c r="RMH288" s="4"/>
      <c r="RMN288" s="4"/>
      <c r="RMT288" s="4"/>
      <c r="RMZ288" s="4"/>
      <c r="RNF288" s="4"/>
      <c r="RNL288" s="4"/>
      <c r="RNR288" s="4"/>
      <c r="RNX288" s="4"/>
      <c r="ROD288" s="4"/>
      <c r="ROJ288" s="4"/>
      <c r="ROP288" s="4"/>
      <c r="ROV288" s="4"/>
      <c r="RPB288" s="4"/>
      <c r="RPH288" s="4"/>
      <c r="RPN288" s="4"/>
      <c r="RPT288" s="4"/>
      <c r="RPZ288" s="4"/>
      <c r="RQF288" s="4"/>
      <c r="RQL288" s="4"/>
      <c r="RQR288" s="4"/>
      <c r="RQX288" s="4"/>
      <c r="RRD288" s="4"/>
      <c r="RRJ288" s="4"/>
      <c r="RRP288" s="4"/>
      <c r="RRV288" s="4"/>
      <c r="RSB288" s="4"/>
      <c r="RSH288" s="4"/>
      <c r="RSN288" s="4"/>
      <c r="RST288" s="4"/>
      <c r="RSZ288" s="4"/>
      <c r="RTF288" s="4"/>
      <c r="RTL288" s="4"/>
      <c r="RTR288" s="4"/>
      <c r="RTX288" s="4"/>
      <c r="RUD288" s="4"/>
      <c r="RUJ288" s="4"/>
      <c r="RUP288" s="4"/>
      <c r="RUV288" s="4"/>
      <c r="RVB288" s="4"/>
      <c r="RVH288" s="4"/>
      <c r="RVN288" s="4"/>
      <c r="RVT288" s="4"/>
      <c r="RVZ288" s="4"/>
      <c r="RWF288" s="4"/>
      <c r="RWL288" s="4"/>
      <c r="RWR288" s="4"/>
      <c r="RWX288" s="4"/>
      <c r="RXD288" s="4"/>
      <c r="RXJ288" s="4"/>
      <c r="RXP288" s="4"/>
      <c r="RXV288" s="4"/>
      <c r="RYB288" s="4"/>
      <c r="RYH288" s="4"/>
      <c r="RYN288" s="4"/>
      <c r="RYT288" s="4"/>
      <c r="RYZ288" s="4"/>
      <c r="RZF288" s="4"/>
      <c r="RZL288" s="4"/>
      <c r="RZR288" s="4"/>
      <c r="RZX288" s="4"/>
      <c r="SAD288" s="4"/>
      <c r="SAJ288" s="4"/>
      <c r="SAP288" s="4"/>
      <c r="SAV288" s="4"/>
      <c r="SBB288" s="4"/>
      <c r="SBH288" s="4"/>
      <c r="SBN288" s="4"/>
      <c r="SBT288" s="4"/>
      <c r="SBZ288" s="4"/>
      <c r="SCF288" s="4"/>
      <c r="SCL288" s="4"/>
      <c r="SCR288" s="4"/>
      <c r="SCX288" s="4"/>
      <c r="SDD288" s="4"/>
      <c r="SDJ288" s="4"/>
      <c r="SDP288" s="4"/>
      <c r="SDV288" s="4"/>
      <c r="SEB288" s="4"/>
      <c r="SEH288" s="4"/>
      <c r="SEN288" s="4"/>
      <c r="SET288" s="4"/>
      <c r="SEZ288" s="4"/>
      <c r="SFF288" s="4"/>
      <c r="SFL288" s="4"/>
      <c r="SFR288" s="4"/>
      <c r="SFX288" s="4"/>
      <c r="SGD288" s="4"/>
      <c r="SGJ288" s="4"/>
      <c r="SGP288" s="4"/>
      <c r="SGV288" s="4"/>
      <c r="SHB288" s="4"/>
      <c r="SHH288" s="4"/>
      <c r="SHN288" s="4"/>
      <c r="SHT288" s="4"/>
      <c r="SHZ288" s="4"/>
      <c r="SIF288" s="4"/>
      <c r="SIL288" s="4"/>
      <c r="SIR288" s="4"/>
      <c r="SIX288" s="4"/>
      <c r="SJD288" s="4"/>
      <c r="SJJ288" s="4"/>
      <c r="SJP288" s="4"/>
      <c r="SJV288" s="4"/>
      <c r="SKB288" s="4"/>
      <c r="SKH288" s="4"/>
      <c r="SKN288" s="4"/>
      <c r="SKT288" s="4"/>
      <c r="SKZ288" s="4"/>
      <c r="SLF288" s="4"/>
      <c r="SLL288" s="4"/>
      <c r="SLR288" s="4"/>
      <c r="SLX288" s="4"/>
      <c r="SMD288" s="4"/>
      <c r="SMJ288" s="4"/>
      <c r="SMP288" s="4"/>
      <c r="SMV288" s="4"/>
      <c r="SNB288" s="4"/>
      <c r="SNH288" s="4"/>
      <c r="SNN288" s="4"/>
      <c r="SNT288" s="4"/>
      <c r="SNZ288" s="4"/>
      <c r="SOF288" s="4"/>
      <c r="SOL288" s="4"/>
      <c r="SOR288" s="4"/>
      <c r="SOX288" s="4"/>
      <c r="SPD288" s="4"/>
      <c r="SPJ288" s="4"/>
      <c r="SPP288" s="4"/>
      <c r="SPV288" s="4"/>
      <c r="SQB288" s="4"/>
      <c r="SQH288" s="4"/>
      <c r="SQN288" s="4"/>
      <c r="SQT288" s="4"/>
      <c r="SQZ288" s="4"/>
      <c r="SRF288" s="4"/>
      <c r="SRL288" s="4"/>
      <c r="SRR288" s="4"/>
      <c r="SRX288" s="4"/>
      <c r="SSD288" s="4"/>
      <c r="SSJ288" s="4"/>
      <c r="SSP288" s="4"/>
      <c r="SSV288" s="4"/>
      <c r="STB288" s="4"/>
      <c r="STH288" s="4"/>
      <c r="STN288" s="4"/>
      <c r="STT288" s="4"/>
      <c r="STZ288" s="4"/>
      <c r="SUF288" s="4"/>
      <c r="SUL288" s="4"/>
      <c r="SUR288" s="4"/>
      <c r="SUX288" s="4"/>
      <c r="SVD288" s="4"/>
      <c r="SVJ288" s="4"/>
      <c r="SVP288" s="4"/>
      <c r="SVV288" s="4"/>
      <c r="SWB288" s="4"/>
      <c r="SWH288" s="4"/>
      <c r="SWN288" s="4"/>
      <c r="SWT288" s="4"/>
      <c r="SWZ288" s="4"/>
      <c r="SXF288" s="4"/>
      <c r="SXL288" s="4"/>
      <c r="SXR288" s="4"/>
      <c r="SXX288" s="4"/>
      <c r="SYD288" s="4"/>
      <c r="SYJ288" s="4"/>
      <c r="SYP288" s="4"/>
      <c r="SYV288" s="4"/>
      <c r="SZB288" s="4"/>
      <c r="SZH288" s="4"/>
      <c r="SZN288" s="4"/>
      <c r="SZT288" s="4"/>
      <c r="SZZ288" s="4"/>
      <c r="TAF288" s="4"/>
      <c r="TAL288" s="4"/>
      <c r="TAR288" s="4"/>
      <c r="TAX288" s="4"/>
      <c r="TBD288" s="4"/>
      <c r="TBJ288" s="4"/>
      <c r="TBP288" s="4"/>
      <c r="TBV288" s="4"/>
      <c r="TCB288" s="4"/>
      <c r="TCH288" s="4"/>
      <c r="TCN288" s="4"/>
      <c r="TCT288" s="4"/>
      <c r="TCZ288" s="4"/>
      <c r="TDF288" s="4"/>
      <c r="TDL288" s="4"/>
      <c r="TDR288" s="4"/>
      <c r="TDX288" s="4"/>
      <c r="TED288" s="4"/>
      <c r="TEJ288" s="4"/>
      <c r="TEP288" s="4"/>
      <c r="TEV288" s="4"/>
      <c r="TFB288" s="4"/>
      <c r="TFH288" s="4"/>
      <c r="TFN288" s="4"/>
      <c r="TFT288" s="4"/>
      <c r="TFZ288" s="4"/>
      <c r="TGF288" s="4"/>
      <c r="TGL288" s="4"/>
      <c r="TGR288" s="4"/>
      <c r="TGX288" s="4"/>
      <c r="THD288" s="4"/>
      <c r="THJ288" s="4"/>
      <c r="THP288" s="4"/>
      <c r="THV288" s="4"/>
      <c r="TIB288" s="4"/>
      <c r="TIH288" s="4"/>
      <c r="TIN288" s="4"/>
      <c r="TIT288" s="4"/>
      <c r="TIZ288" s="4"/>
      <c r="TJF288" s="4"/>
      <c r="TJL288" s="4"/>
      <c r="TJR288" s="4"/>
      <c r="TJX288" s="4"/>
      <c r="TKD288" s="4"/>
      <c r="TKJ288" s="4"/>
      <c r="TKP288" s="4"/>
      <c r="TKV288" s="4"/>
      <c r="TLB288" s="4"/>
      <c r="TLH288" s="4"/>
      <c r="TLN288" s="4"/>
      <c r="TLT288" s="4"/>
      <c r="TLZ288" s="4"/>
      <c r="TMF288" s="4"/>
      <c r="TML288" s="4"/>
      <c r="TMR288" s="4"/>
      <c r="TMX288" s="4"/>
      <c r="TND288" s="4"/>
      <c r="TNJ288" s="4"/>
      <c r="TNP288" s="4"/>
      <c r="TNV288" s="4"/>
      <c r="TOB288" s="4"/>
      <c r="TOH288" s="4"/>
      <c r="TON288" s="4"/>
      <c r="TOT288" s="4"/>
      <c r="TOZ288" s="4"/>
      <c r="TPF288" s="4"/>
      <c r="TPL288" s="4"/>
      <c r="TPR288" s="4"/>
      <c r="TPX288" s="4"/>
      <c r="TQD288" s="4"/>
      <c r="TQJ288" s="4"/>
      <c r="TQP288" s="4"/>
      <c r="TQV288" s="4"/>
      <c r="TRB288" s="4"/>
      <c r="TRH288" s="4"/>
      <c r="TRN288" s="4"/>
      <c r="TRT288" s="4"/>
      <c r="TRZ288" s="4"/>
      <c r="TSF288" s="4"/>
      <c r="TSL288" s="4"/>
      <c r="TSR288" s="4"/>
      <c r="TSX288" s="4"/>
      <c r="TTD288" s="4"/>
      <c r="TTJ288" s="4"/>
      <c r="TTP288" s="4"/>
      <c r="TTV288" s="4"/>
      <c r="TUB288" s="4"/>
      <c r="TUH288" s="4"/>
      <c r="TUN288" s="4"/>
      <c r="TUT288" s="4"/>
      <c r="TUZ288" s="4"/>
      <c r="TVF288" s="4"/>
      <c r="TVL288" s="4"/>
      <c r="TVR288" s="4"/>
      <c r="TVX288" s="4"/>
      <c r="TWD288" s="4"/>
      <c r="TWJ288" s="4"/>
      <c r="TWP288" s="4"/>
      <c r="TWV288" s="4"/>
      <c r="TXB288" s="4"/>
      <c r="TXH288" s="4"/>
      <c r="TXN288" s="4"/>
      <c r="TXT288" s="4"/>
      <c r="TXZ288" s="4"/>
      <c r="TYF288" s="4"/>
      <c r="TYL288" s="4"/>
      <c r="TYR288" s="4"/>
      <c r="TYX288" s="4"/>
      <c r="TZD288" s="4"/>
      <c r="TZJ288" s="4"/>
      <c r="TZP288" s="4"/>
      <c r="TZV288" s="4"/>
      <c r="UAB288" s="4"/>
      <c r="UAH288" s="4"/>
      <c r="UAN288" s="4"/>
      <c r="UAT288" s="4"/>
      <c r="UAZ288" s="4"/>
      <c r="UBF288" s="4"/>
      <c r="UBL288" s="4"/>
      <c r="UBR288" s="4"/>
      <c r="UBX288" s="4"/>
      <c r="UCD288" s="4"/>
      <c r="UCJ288" s="4"/>
      <c r="UCP288" s="4"/>
      <c r="UCV288" s="4"/>
      <c r="UDB288" s="4"/>
      <c r="UDH288" s="4"/>
      <c r="UDN288" s="4"/>
      <c r="UDT288" s="4"/>
      <c r="UDZ288" s="4"/>
      <c r="UEF288" s="4"/>
      <c r="UEL288" s="4"/>
      <c r="UER288" s="4"/>
      <c r="UEX288" s="4"/>
      <c r="UFD288" s="4"/>
      <c r="UFJ288" s="4"/>
      <c r="UFP288" s="4"/>
      <c r="UFV288" s="4"/>
      <c r="UGB288" s="4"/>
      <c r="UGH288" s="4"/>
      <c r="UGN288" s="4"/>
      <c r="UGT288" s="4"/>
      <c r="UGZ288" s="4"/>
      <c r="UHF288" s="4"/>
      <c r="UHL288" s="4"/>
      <c r="UHR288" s="4"/>
      <c r="UHX288" s="4"/>
      <c r="UID288" s="4"/>
      <c r="UIJ288" s="4"/>
      <c r="UIP288" s="4"/>
      <c r="UIV288" s="4"/>
      <c r="UJB288" s="4"/>
      <c r="UJH288" s="4"/>
      <c r="UJN288" s="4"/>
      <c r="UJT288" s="4"/>
      <c r="UJZ288" s="4"/>
      <c r="UKF288" s="4"/>
      <c r="UKL288" s="4"/>
      <c r="UKR288" s="4"/>
      <c r="UKX288" s="4"/>
      <c r="ULD288" s="4"/>
      <c r="ULJ288" s="4"/>
      <c r="ULP288" s="4"/>
      <c r="ULV288" s="4"/>
      <c r="UMB288" s="4"/>
      <c r="UMH288" s="4"/>
      <c r="UMN288" s="4"/>
      <c r="UMT288" s="4"/>
      <c r="UMZ288" s="4"/>
      <c r="UNF288" s="4"/>
      <c r="UNL288" s="4"/>
      <c r="UNR288" s="4"/>
      <c r="UNX288" s="4"/>
      <c r="UOD288" s="4"/>
      <c r="UOJ288" s="4"/>
      <c r="UOP288" s="4"/>
      <c r="UOV288" s="4"/>
      <c r="UPB288" s="4"/>
      <c r="UPH288" s="4"/>
      <c r="UPN288" s="4"/>
      <c r="UPT288" s="4"/>
      <c r="UPZ288" s="4"/>
      <c r="UQF288" s="4"/>
      <c r="UQL288" s="4"/>
      <c r="UQR288" s="4"/>
      <c r="UQX288" s="4"/>
      <c r="URD288" s="4"/>
      <c r="URJ288" s="4"/>
      <c r="URP288" s="4"/>
      <c r="URV288" s="4"/>
      <c r="USB288" s="4"/>
      <c r="USH288" s="4"/>
      <c r="USN288" s="4"/>
      <c r="UST288" s="4"/>
      <c r="USZ288" s="4"/>
      <c r="UTF288" s="4"/>
      <c r="UTL288" s="4"/>
      <c r="UTR288" s="4"/>
      <c r="UTX288" s="4"/>
      <c r="UUD288" s="4"/>
      <c r="UUJ288" s="4"/>
      <c r="UUP288" s="4"/>
      <c r="UUV288" s="4"/>
      <c r="UVB288" s="4"/>
      <c r="UVH288" s="4"/>
      <c r="UVN288" s="4"/>
      <c r="UVT288" s="4"/>
      <c r="UVZ288" s="4"/>
      <c r="UWF288" s="4"/>
      <c r="UWL288" s="4"/>
      <c r="UWR288" s="4"/>
      <c r="UWX288" s="4"/>
      <c r="UXD288" s="4"/>
      <c r="UXJ288" s="4"/>
      <c r="UXP288" s="4"/>
      <c r="UXV288" s="4"/>
      <c r="UYB288" s="4"/>
      <c r="UYH288" s="4"/>
      <c r="UYN288" s="4"/>
      <c r="UYT288" s="4"/>
      <c r="UYZ288" s="4"/>
      <c r="UZF288" s="4"/>
      <c r="UZL288" s="4"/>
      <c r="UZR288" s="4"/>
      <c r="UZX288" s="4"/>
      <c r="VAD288" s="4"/>
      <c r="VAJ288" s="4"/>
      <c r="VAP288" s="4"/>
      <c r="VAV288" s="4"/>
      <c r="VBB288" s="4"/>
      <c r="VBH288" s="4"/>
      <c r="VBN288" s="4"/>
      <c r="VBT288" s="4"/>
      <c r="VBZ288" s="4"/>
      <c r="VCF288" s="4"/>
      <c r="VCL288" s="4"/>
      <c r="VCR288" s="4"/>
      <c r="VCX288" s="4"/>
      <c r="VDD288" s="4"/>
      <c r="VDJ288" s="4"/>
      <c r="VDP288" s="4"/>
      <c r="VDV288" s="4"/>
      <c r="VEB288" s="4"/>
      <c r="VEH288" s="4"/>
      <c r="VEN288" s="4"/>
      <c r="VET288" s="4"/>
      <c r="VEZ288" s="4"/>
      <c r="VFF288" s="4"/>
      <c r="VFL288" s="4"/>
      <c r="VFR288" s="4"/>
      <c r="VFX288" s="4"/>
      <c r="VGD288" s="4"/>
      <c r="VGJ288" s="4"/>
      <c r="VGP288" s="4"/>
      <c r="VGV288" s="4"/>
      <c r="VHB288" s="4"/>
      <c r="VHH288" s="4"/>
      <c r="VHN288" s="4"/>
      <c r="VHT288" s="4"/>
      <c r="VHZ288" s="4"/>
      <c r="VIF288" s="4"/>
      <c r="VIL288" s="4"/>
      <c r="VIR288" s="4"/>
      <c r="VIX288" s="4"/>
      <c r="VJD288" s="4"/>
      <c r="VJJ288" s="4"/>
      <c r="VJP288" s="4"/>
      <c r="VJV288" s="4"/>
      <c r="VKB288" s="4"/>
      <c r="VKH288" s="4"/>
      <c r="VKN288" s="4"/>
      <c r="VKT288" s="4"/>
      <c r="VKZ288" s="4"/>
      <c r="VLF288" s="4"/>
      <c r="VLL288" s="4"/>
      <c r="VLR288" s="4"/>
      <c r="VLX288" s="4"/>
      <c r="VMD288" s="4"/>
      <c r="VMJ288" s="4"/>
      <c r="VMP288" s="4"/>
      <c r="VMV288" s="4"/>
      <c r="VNB288" s="4"/>
      <c r="VNH288" s="4"/>
      <c r="VNN288" s="4"/>
      <c r="VNT288" s="4"/>
      <c r="VNZ288" s="4"/>
      <c r="VOF288" s="4"/>
      <c r="VOL288" s="4"/>
      <c r="VOR288" s="4"/>
      <c r="VOX288" s="4"/>
      <c r="VPD288" s="4"/>
      <c r="VPJ288" s="4"/>
      <c r="VPP288" s="4"/>
      <c r="VPV288" s="4"/>
      <c r="VQB288" s="4"/>
      <c r="VQH288" s="4"/>
      <c r="VQN288" s="4"/>
      <c r="VQT288" s="4"/>
      <c r="VQZ288" s="4"/>
      <c r="VRF288" s="4"/>
      <c r="VRL288" s="4"/>
      <c r="VRR288" s="4"/>
      <c r="VRX288" s="4"/>
      <c r="VSD288" s="4"/>
      <c r="VSJ288" s="4"/>
      <c r="VSP288" s="4"/>
      <c r="VSV288" s="4"/>
      <c r="VTB288" s="4"/>
      <c r="VTH288" s="4"/>
      <c r="VTN288" s="4"/>
      <c r="VTT288" s="4"/>
      <c r="VTZ288" s="4"/>
      <c r="VUF288" s="4"/>
      <c r="VUL288" s="4"/>
      <c r="VUR288" s="4"/>
      <c r="VUX288" s="4"/>
      <c r="VVD288" s="4"/>
      <c r="VVJ288" s="4"/>
      <c r="VVP288" s="4"/>
      <c r="VVV288" s="4"/>
      <c r="VWB288" s="4"/>
      <c r="VWH288" s="4"/>
      <c r="VWN288" s="4"/>
      <c r="VWT288" s="4"/>
      <c r="VWZ288" s="4"/>
      <c r="VXF288" s="4"/>
      <c r="VXL288" s="4"/>
      <c r="VXR288" s="4"/>
      <c r="VXX288" s="4"/>
      <c r="VYD288" s="4"/>
      <c r="VYJ288" s="4"/>
      <c r="VYP288" s="4"/>
      <c r="VYV288" s="4"/>
      <c r="VZB288" s="4"/>
      <c r="VZH288" s="4"/>
      <c r="VZN288" s="4"/>
      <c r="VZT288" s="4"/>
      <c r="VZZ288" s="4"/>
      <c r="WAF288" s="4"/>
      <c r="WAL288" s="4"/>
      <c r="WAR288" s="4"/>
      <c r="WAX288" s="4"/>
      <c r="WBD288" s="4"/>
      <c r="WBJ288" s="4"/>
      <c r="WBP288" s="4"/>
      <c r="WBV288" s="4"/>
      <c r="WCB288" s="4"/>
      <c r="WCH288" s="4"/>
      <c r="WCN288" s="4"/>
      <c r="WCT288" s="4"/>
      <c r="WCZ288" s="4"/>
      <c r="WDF288" s="4"/>
      <c r="WDL288" s="4"/>
      <c r="WDR288" s="4"/>
      <c r="WDX288" s="4"/>
      <c r="WED288" s="4"/>
      <c r="WEJ288" s="4"/>
      <c r="WEP288" s="4"/>
      <c r="WEV288" s="4"/>
      <c r="WFB288" s="4"/>
      <c r="WFH288" s="4"/>
      <c r="WFN288" s="4"/>
      <c r="WFT288" s="4"/>
      <c r="WFZ288" s="4"/>
      <c r="WGF288" s="4"/>
      <c r="WGL288" s="4"/>
      <c r="WGR288" s="4"/>
      <c r="WGX288" s="4"/>
      <c r="WHD288" s="4"/>
      <c r="WHJ288" s="4"/>
      <c r="WHP288" s="4"/>
      <c r="WHV288" s="4"/>
      <c r="WIB288" s="4"/>
      <c r="WIH288" s="4"/>
      <c r="WIN288" s="4"/>
      <c r="WIT288" s="4"/>
      <c r="WIZ288" s="4"/>
      <c r="WJF288" s="4"/>
      <c r="WJL288" s="4"/>
      <c r="WJR288" s="4"/>
      <c r="WJX288" s="4"/>
      <c r="WKD288" s="4"/>
      <c r="WKJ288" s="4"/>
      <c r="WKP288" s="4"/>
      <c r="WKV288" s="4"/>
      <c r="WLB288" s="4"/>
      <c r="WLH288" s="4"/>
      <c r="WLN288" s="4"/>
      <c r="WLT288" s="4"/>
      <c r="WLZ288" s="4"/>
      <c r="WMF288" s="4"/>
      <c r="WML288" s="4"/>
      <c r="WMR288" s="4"/>
      <c r="WMX288" s="4"/>
      <c r="WND288" s="4"/>
      <c r="WNJ288" s="4"/>
      <c r="WNP288" s="4"/>
      <c r="WNV288" s="4"/>
      <c r="WOB288" s="4"/>
      <c r="WOH288" s="4"/>
      <c r="WON288" s="4"/>
      <c r="WOT288" s="4"/>
      <c r="WOZ288" s="4"/>
      <c r="WPF288" s="4"/>
      <c r="WPL288" s="4"/>
      <c r="WPR288" s="4"/>
      <c r="WPX288" s="4"/>
      <c r="WQD288" s="4"/>
      <c r="WQJ288" s="4"/>
      <c r="WQP288" s="4"/>
      <c r="WQV288" s="4"/>
      <c r="WRB288" s="4"/>
      <c r="WRH288" s="4"/>
      <c r="WRN288" s="4"/>
      <c r="WRT288" s="4"/>
      <c r="WRZ288" s="4"/>
      <c r="WSF288" s="4"/>
      <c r="WSL288" s="4"/>
      <c r="WSR288" s="4"/>
      <c r="WSX288" s="4"/>
      <c r="WTD288" s="4"/>
      <c r="WTJ288" s="4"/>
      <c r="WTP288" s="4"/>
      <c r="WTV288" s="4"/>
      <c r="WUB288" s="4"/>
      <c r="WUH288" s="4"/>
      <c r="WUN288" s="4"/>
      <c r="WUT288" s="4"/>
      <c r="WUZ288" s="4"/>
      <c r="WVF288" s="4"/>
      <c r="WVL288" s="4"/>
      <c r="WVR288" s="4"/>
      <c r="WVX288" s="4"/>
      <c r="WWD288" s="4"/>
      <c r="WWJ288" s="4"/>
      <c r="WWP288" s="4"/>
      <c r="WWV288" s="4"/>
      <c r="WXB288" s="4"/>
      <c r="WXH288" s="4"/>
      <c r="WXN288" s="4"/>
      <c r="WXT288" s="4"/>
      <c r="WXZ288" s="4"/>
      <c r="WYF288" s="4"/>
      <c r="WYL288" s="4"/>
      <c r="WYR288" s="4"/>
      <c r="WYX288" s="4"/>
      <c r="WZD288" s="4"/>
      <c r="WZJ288" s="4"/>
      <c r="WZP288" s="4"/>
      <c r="WZV288" s="4"/>
      <c r="XAB288" s="4"/>
      <c r="XAH288" s="4"/>
      <c r="XAN288" s="4"/>
      <c r="XAT288" s="4"/>
      <c r="XAZ288" s="4"/>
      <c r="XBF288" s="4"/>
      <c r="XBL288" s="4"/>
      <c r="XBR288" s="4"/>
      <c r="XBX288" s="4"/>
      <c r="XCD288" s="4"/>
      <c r="XCJ288" s="4"/>
      <c r="XCP288" s="4"/>
      <c r="XCV288" s="4"/>
      <c r="XDB288" s="4"/>
      <c r="XDH288" s="4"/>
      <c r="XDN288" s="4"/>
      <c r="XDT288" s="4"/>
      <c r="XDZ288" s="4"/>
      <c r="XEF288" s="4"/>
      <c r="XEL288" s="4"/>
      <c r="XER288" s="4"/>
      <c r="XEX288" s="4"/>
      <c r="XFD288" s="4"/>
    </row>
    <row r="289" spans="1:1024 1030:2044 2050:3070 3076:4096 4102:5116 5122:6142 6148:7168 7174:8188 8194:9214 9220:10240 10246:11260 11266:12286 12292:13312 13318:14332 14338:15358 15364:16384" s="3" customFormat="1" ht="45" x14ac:dyDescent="0.25">
      <c r="A289" s="7" t="s">
        <v>892</v>
      </c>
      <c r="B289" s="7" t="s">
        <v>538</v>
      </c>
      <c r="C289" s="8" t="s">
        <v>539</v>
      </c>
      <c r="D289" s="7" t="s">
        <v>388</v>
      </c>
      <c r="E289" s="7" t="s">
        <v>56</v>
      </c>
      <c r="F289" s="7"/>
      <c r="G289" s="7"/>
      <c r="H289" s="10"/>
      <c r="I289" s="10"/>
      <c r="J289" s="11"/>
      <c r="K289" s="10"/>
      <c r="L289" s="10"/>
      <c r="M289" s="10"/>
      <c r="N289" s="10"/>
      <c r="O289" s="10"/>
      <c r="P289" s="11"/>
      <c r="Q289" s="10"/>
      <c r="R289" s="10"/>
      <c r="S289" s="10"/>
      <c r="T289" s="10"/>
      <c r="U289" s="10"/>
      <c r="V289" s="11"/>
      <c r="W289" s="10"/>
      <c r="X289" s="10"/>
      <c r="Y289" s="10"/>
      <c r="Z289" s="10"/>
      <c r="AA289" s="10"/>
      <c r="AB289" s="11"/>
      <c r="AC289" s="10"/>
      <c r="AD289" s="10"/>
      <c r="AE289" s="10"/>
      <c r="AF289" s="10"/>
      <c r="AG289" s="10"/>
      <c r="AH289" s="11"/>
      <c r="AI289" s="10"/>
      <c r="AJ289" s="10"/>
      <c r="AK289" s="10"/>
      <c r="AL289" s="10"/>
      <c r="AM289" s="10"/>
      <c r="AN289" s="11"/>
      <c r="AO289" s="10"/>
      <c r="AP289" s="10"/>
      <c r="AQ289" s="10"/>
      <c r="AR289" s="10"/>
      <c r="AS289" s="10"/>
      <c r="AT289" s="11"/>
      <c r="AU289" s="10"/>
      <c r="AV289" s="10"/>
      <c r="AW289" s="10"/>
      <c r="AX289" s="10"/>
      <c r="AY289" s="10"/>
      <c r="AZ289" s="9"/>
      <c r="BF289" s="4"/>
      <c r="BL289" s="4"/>
      <c r="BR289" s="4"/>
      <c r="BX289" s="4"/>
      <c r="CD289" s="4"/>
      <c r="CJ289" s="4"/>
      <c r="CP289" s="4"/>
      <c r="CV289" s="4"/>
      <c r="DB289" s="4"/>
      <c r="DH289" s="4"/>
      <c r="DN289" s="4"/>
      <c r="DT289" s="4"/>
      <c r="DZ289" s="4"/>
      <c r="EF289" s="4"/>
      <c r="EL289" s="4"/>
      <c r="ER289" s="4"/>
      <c r="EX289" s="4"/>
      <c r="FD289" s="4"/>
      <c r="FJ289" s="4"/>
      <c r="FP289" s="4"/>
      <c r="FV289" s="4"/>
      <c r="GB289" s="4"/>
      <c r="GH289" s="4"/>
      <c r="GN289" s="4"/>
      <c r="GT289" s="4"/>
      <c r="GZ289" s="4"/>
      <c r="HF289" s="4"/>
      <c r="HL289" s="4"/>
      <c r="HR289" s="4"/>
      <c r="HX289" s="4"/>
      <c r="ID289" s="4"/>
      <c r="IJ289" s="4"/>
      <c r="IP289" s="4"/>
      <c r="IV289" s="4"/>
      <c r="JB289" s="4"/>
      <c r="JH289" s="4"/>
      <c r="JN289" s="4"/>
      <c r="JT289" s="4"/>
      <c r="JZ289" s="4"/>
      <c r="KF289" s="4"/>
      <c r="KL289" s="4"/>
      <c r="KR289" s="4"/>
      <c r="KX289" s="4"/>
      <c r="LD289" s="4"/>
      <c r="LJ289" s="4"/>
      <c r="LP289" s="4"/>
      <c r="LV289" s="4"/>
      <c r="MB289" s="4"/>
      <c r="MH289" s="4"/>
      <c r="MN289" s="4"/>
      <c r="MT289" s="4"/>
      <c r="MZ289" s="4"/>
      <c r="NF289" s="4"/>
      <c r="NL289" s="4"/>
      <c r="NR289" s="4"/>
      <c r="NX289" s="4"/>
      <c r="OD289" s="4"/>
      <c r="OJ289" s="4"/>
      <c r="OP289" s="4"/>
      <c r="OV289" s="4"/>
      <c r="PB289" s="4"/>
      <c r="PH289" s="4"/>
      <c r="PN289" s="4"/>
      <c r="PT289" s="4"/>
      <c r="PZ289" s="4"/>
      <c r="QF289" s="4"/>
      <c r="QL289" s="4"/>
      <c r="QR289" s="4"/>
      <c r="QX289" s="4"/>
      <c r="RD289" s="4"/>
      <c r="RJ289" s="4"/>
      <c r="RP289" s="4"/>
      <c r="RV289" s="4"/>
      <c r="SB289" s="4"/>
      <c r="SH289" s="4"/>
      <c r="SN289" s="4"/>
      <c r="ST289" s="4"/>
      <c r="SZ289" s="4"/>
      <c r="TF289" s="4"/>
      <c r="TL289" s="4"/>
      <c r="TR289" s="4"/>
      <c r="TX289" s="4"/>
      <c r="UD289" s="4"/>
      <c r="UJ289" s="4"/>
      <c r="UP289" s="4"/>
      <c r="UV289" s="4"/>
      <c r="VB289" s="4"/>
      <c r="VH289" s="4"/>
      <c r="VN289" s="4"/>
      <c r="VT289" s="4"/>
      <c r="VZ289" s="4"/>
      <c r="WF289" s="4"/>
      <c r="WL289" s="4"/>
      <c r="WR289" s="4"/>
      <c r="WX289" s="4"/>
      <c r="XD289" s="4"/>
      <c r="XJ289" s="4"/>
      <c r="XP289" s="4"/>
      <c r="XV289" s="4"/>
      <c r="YB289" s="4"/>
      <c r="YH289" s="4"/>
      <c r="YN289" s="4"/>
      <c r="YT289" s="4"/>
      <c r="YZ289" s="4"/>
      <c r="ZF289" s="4"/>
      <c r="ZL289" s="4"/>
      <c r="ZR289" s="4"/>
      <c r="ZX289" s="4"/>
      <c r="AAD289" s="4"/>
      <c r="AAJ289" s="4"/>
      <c r="AAP289" s="4"/>
      <c r="AAV289" s="4"/>
      <c r="ABB289" s="4"/>
      <c r="ABH289" s="4"/>
      <c r="ABN289" s="4"/>
      <c r="ABT289" s="4"/>
      <c r="ABZ289" s="4"/>
      <c r="ACF289" s="4"/>
      <c r="ACL289" s="4"/>
      <c r="ACR289" s="4"/>
      <c r="ACX289" s="4"/>
      <c r="ADD289" s="4"/>
      <c r="ADJ289" s="4"/>
      <c r="ADP289" s="4"/>
      <c r="ADV289" s="4"/>
      <c r="AEB289" s="4"/>
      <c r="AEH289" s="4"/>
      <c r="AEN289" s="4"/>
      <c r="AET289" s="4"/>
      <c r="AEZ289" s="4"/>
      <c r="AFF289" s="4"/>
      <c r="AFL289" s="4"/>
      <c r="AFR289" s="4"/>
      <c r="AFX289" s="4"/>
      <c r="AGD289" s="4"/>
      <c r="AGJ289" s="4"/>
      <c r="AGP289" s="4"/>
      <c r="AGV289" s="4"/>
      <c r="AHB289" s="4"/>
      <c r="AHH289" s="4"/>
      <c r="AHN289" s="4"/>
      <c r="AHT289" s="4"/>
      <c r="AHZ289" s="4"/>
      <c r="AIF289" s="4"/>
      <c r="AIL289" s="4"/>
      <c r="AIR289" s="4"/>
      <c r="AIX289" s="4"/>
      <c r="AJD289" s="4"/>
      <c r="AJJ289" s="4"/>
      <c r="AJP289" s="4"/>
      <c r="AJV289" s="4"/>
      <c r="AKB289" s="4"/>
      <c r="AKH289" s="4"/>
      <c r="AKN289" s="4"/>
      <c r="AKT289" s="4"/>
      <c r="AKZ289" s="4"/>
      <c r="ALF289" s="4"/>
      <c r="ALL289" s="4"/>
      <c r="ALR289" s="4"/>
      <c r="ALX289" s="4"/>
      <c r="AMD289" s="4"/>
      <c r="AMJ289" s="4"/>
      <c r="AMP289" s="4"/>
      <c r="AMV289" s="4"/>
      <c r="ANB289" s="4"/>
      <c r="ANH289" s="4"/>
      <c r="ANN289" s="4"/>
      <c r="ANT289" s="4"/>
      <c r="ANZ289" s="4"/>
      <c r="AOF289" s="4"/>
      <c r="AOL289" s="4"/>
      <c r="AOR289" s="4"/>
      <c r="AOX289" s="4"/>
      <c r="APD289" s="4"/>
      <c r="APJ289" s="4"/>
      <c r="APP289" s="4"/>
      <c r="APV289" s="4"/>
      <c r="AQB289" s="4"/>
      <c r="AQH289" s="4"/>
      <c r="AQN289" s="4"/>
      <c r="AQT289" s="4"/>
      <c r="AQZ289" s="4"/>
      <c r="ARF289" s="4"/>
      <c r="ARL289" s="4"/>
      <c r="ARR289" s="4"/>
      <c r="ARX289" s="4"/>
      <c r="ASD289" s="4"/>
      <c r="ASJ289" s="4"/>
      <c r="ASP289" s="4"/>
      <c r="ASV289" s="4"/>
      <c r="ATB289" s="4"/>
      <c r="ATH289" s="4"/>
      <c r="ATN289" s="4"/>
      <c r="ATT289" s="4"/>
      <c r="ATZ289" s="4"/>
      <c r="AUF289" s="4"/>
      <c r="AUL289" s="4"/>
      <c r="AUR289" s="4"/>
      <c r="AUX289" s="4"/>
      <c r="AVD289" s="4"/>
      <c r="AVJ289" s="4"/>
      <c r="AVP289" s="4"/>
      <c r="AVV289" s="4"/>
      <c r="AWB289" s="4"/>
      <c r="AWH289" s="4"/>
      <c r="AWN289" s="4"/>
      <c r="AWT289" s="4"/>
      <c r="AWZ289" s="4"/>
      <c r="AXF289" s="4"/>
      <c r="AXL289" s="4"/>
      <c r="AXR289" s="4"/>
      <c r="AXX289" s="4"/>
      <c r="AYD289" s="4"/>
      <c r="AYJ289" s="4"/>
      <c r="AYP289" s="4"/>
      <c r="AYV289" s="4"/>
      <c r="AZB289" s="4"/>
      <c r="AZH289" s="4"/>
      <c r="AZN289" s="4"/>
      <c r="AZT289" s="4"/>
      <c r="AZZ289" s="4"/>
      <c r="BAF289" s="4"/>
      <c r="BAL289" s="4"/>
      <c r="BAR289" s="4"/>
      <c r="BAX289" s="4"/>
      <c r="BBD289" s="4"/>
      <c r="BBJ289" s="4"/>
      <c r="BBP289" s="4"/>
      <c r="BBV289" s="4"/>
      <c r="BCB289" s="4"/>
      <c r="BCH289" s="4"/>
      <c r="BCN289" s="4"/>
      <c r="BCT289" s="4"/>
      <c r="BCZ289" s="4"/>
      <c r="BDF289" s="4"/>
      <c r="BDL289" s="4"/>
      <c r="BDR289" s="4"/>
      <c r="BDX289" s="4"/>
      <c r="BED289" s="4"/>
      <c r="BEJ289" s="4"/>
      <c r="BEP289" s="4"/>
      <c r="BEV289" s="4"/>
      <c r="BFB289" s="4"/>
      <c r="BFH289" s="4"/>
      <c r="BFN289" s="4"/>
      <c r="BFT289" s="4"/>
      <c r="BFZ289" s="4"/>
      <c r="BGF289" s="4"/>
      <c r="BGL289" s="4"/>
      <c r="BGR289" s="4"/>
      <c r="BGX289" s="4"/>
      <c r="BHD289" s="4"/>
      <c r="BHJ289" s="4"/>
      <c r="BHP289" s="4"/>
      <c r="BHV289" s="4"/>
      <c r="BIB289" s="4"/>
      <c r="BIH289" s="4"/>
      <c r="BIN289" s="4"/>
      <c r="BIT289" s="4"/>
      <c r="BIZ289" s="4"/>
      <c r="BJF289" s="4"/>
      <c r="BJL289" s="4"/>
      <c r="BJR289" s="4"/>
      <c r="BJX289" s="4"/>
      <c r="BKD289" s="4"/>
      <c r="BKJ289" s="4"/>
      <c r="BKP289" s="4"/>
      <c r="BKV289" s="4"/>
      <c r="BLB289" s="4"/>
      <c r="BLH289" s="4"/>
      <c r="BLN289" s="4"/>
      <c r="BLT289" s="4"/>
      <c r="BLZ289" s="4"/>
      <c r="BMF289" s="4"/>
      <c r="BML289" s="4"/>
      <c r="BMR289" s="4"/>
      <c r="BMX289" s="4"/>
      <c r="BND289" s="4"/>
      <c r="BNJ289" s="4"/>
      <c r="BNP289" s="4"/>
      <c r="BNV289" s="4"/>
      <c r="BOB289" s="4"/>
      <c r="BOH289" s="4"/>
      <c r="BON289" s="4"/>
      <c r="BOT289" s="4"/>
      <c r="BOZ289" s="4"/>
      <c r="BPF289" s="4"/>
      <c r="BPL289" s="4"/>
      <c r="BPR289" s="4"/>
      <c r="BPX289" s="4"/>
      <c r="BQD289" s="4"/>
      <c r="BQJ289" s="4"/>
      <c r="BQP289" s="4"/>
      <c r="BQV289" s="4"/>
      <c r="BRB289" s="4"/>
      <c r="BRH289" s="4"/>
      <c r="BRN289" s="4"/>
      <c r="BRT289" s="4"/>
      <c r="BRZ289" s="4"/>
      <c r="BSF289" s="4"/>
      <c r="BSL289" s="4"/>
      <c r="BSR289" s="4"/>
      <c r="BSX289" s="4"/>
      <c r="BTD289" s="4"/>
      <c r="BTJ289" s="4"/>
      <c r="BTP289" s="4"/>
      <c r="BTV289" s="4"/>
      <c r="BUB289" s="4"/>
      <c r="BUH289" s="4"/>
      <c r="BUN289" s="4"/>
      <c r="BUT289" s="4"/>
      <c r="BUZ289" s="4"/>
      <c r="BVF289" s="4"/>
      <c r="BVL289" s="4"/>
      <c r="BVR289" s="4"/>
      <c r="BVX289" s="4"/>
      <c r="BWD289" s="4"/>
      <c r="BWJ289" s="4"/>
      <c r="BWP289" s="4"/>
      <c r="BWV289" s="4"/>
      <c r="BXB289" s="4"/>
      <c r="BXH289" s="4"/>
      <c r="BXN289" s="4"/>
      <c r="BXT289" s="4"/>
      <c r="BXZ289" s="4"/>
      <c r="BYF289" s="4"/>
      <c r="BYL289" s="4"/>
      <c r="BYR289" s="4"/>
      <c r="BYX289" s="4"/>
      <c r="BZD289" s="4"/>
      <c r="BZJ289" s="4"/>
      <c r="BZP289" s="4"/>
      <c r="BZV289" s="4"/>
      <c r="CAB289" s="4"/>
      <c r="CAH289" s="4"/>
      <c r="CAN289" s="4"/>
      <c r="CAT289" s="4"/>
      <c r="CAZ289" s="4"/>
      <c r="CBF289" s="4"/>
      <c r="CBL289" s="4"/>
      <c r="CBR289" s="4"/>
      <c r="CBX289" s="4"/>
      <c r="CCD289" s="4"/>
      <c r="CCJ289" s="4"/>
      <c r="CCP289" s="4"/>
      <c r="CCV289" s="4"/>
      <c r="CDB289" s="4"/>
      <c r="CDH289" s="4"/>
      <c r="CDN289" s="4"/>
      <c r="CDT289" s="4"/>
      <c r="CDZ289" s="4"/>
      <c r="CEF289" s="4"/>
      <c r="CEL289" s="4"/>
      <c r="CER289" s="4"/>
      <c r="CEX289" s="4"/>
      <c r="CFD289" s="4"/>
      <c r="CFJ289" s="4"/>
      <c r="CFP289" s="4"/>
      <c r="CFV289" s="4"/>
      <c r="CGB289" s="4"/>
      <c r="CGH289" s="4"/>
      <c r="CGN289" s="4"/>
      <c r="CGT289" s="4"/>
      <c r="CGZ289" s="4"/>
      <c r="CHF289" s="4"/>
      <c r="CHL289" s="4"/>
      <c r="CHR289" s="4"/>
      <c r="CHX289" s="4"/>
      <c r="CID289" s="4"/>
      <c r="CIJ289" s="4"/>
      <c r="CIP289" s="4"/>
      <c r="CIV289" s="4"/>
      <c r="CJB289" s="4"/>
      <c r="CJH289" s="4"/>
      <c r="CJN289" s="4"/>
      <c r="CJT289" s="4"/>
      <c r="CJZ289" s="4"/>
      <c r="CKF289" s="4"/>
      <c r="CKL289" s="4"/>
      <c r="CKR289" s="4"/>
      <c r="CKX289" s="4"/>
      <c r="CLD289" s="4"/>
      <c r="CLJ289" s="4"/>
      <c r="CLP289" s="4"/>
      <c r="CLV289" s="4"/>
      <c r="CMB289" s="4"/>
      <c r="CMH289" s="4"/>
      <c r="CMN289" s="4"/>
      <c r="CMT289" s="4"/>
      <c r="CMZ289" s="4"/>
      <c r="CNF289" s="4"/>
      <c r="CNL289" s="4"/>
      <c r="CNR289" s="4"/>
      <c r="CNX289" s="4"/>
      <c r="COD289" s="4"/>
      <c r="COJ289" s="4"/>
      <c r="COP289" s="4"/>
      <c r="COV289" s="4"/>
      <c r="CPB289" s="4"/>
      <c r="CPH289" s="4"/>
      <c r="CPN289" s="4"/>
      <c r="CPT289" s="4"/>
      <c r="CPZ289" s="4"/>
      <c r="CQF289" s="4"/>
      <c r="CQL289" s="4"/>
      <c r="CQR289" s="4"/>
      <c r="CQX289" s="4"/>
      <c r="CRD289" s="4"/>
      <c r="CRJ289" s="4"/>
      <c r="CRP289" s="4"/>
      <c r="CRV289" s="4"/>
      <c r="CSB289" s="4"/>
      <c r="CSH289" s="4"/>
      <c r="CSN289" s="4"/>
      <c r="CST289" s="4"/>
      <c r="CSZ289" s="4"/>
      <c r="CTF289" s="4"/>
      <c r="CTL289" s="4"/>
      <c r="CTR289" s="4"/>
      <c r="CTX289" s="4"/>
      <c r="CUD289" s="4"/>
      <c r="CUJ289" s="4"/>
      <c r="CUP289" s="4"/>
      <c r="CUV289" s="4"/>
      <c r="CVB289" s="4"/>
      <c r="CVH289" s="4"/>
      <c r="CVN289" s="4"/>
      <c r="CVT289" s="4"/>
      <c r="CVZ289" s="4"/>
      <c r="CWF289" s="4"/>
      <c r="CWL289" s="4"/>
      <c r="CWR289" s="4"/>
      <c r="CWX289" s="4"/>
      <c r="CXD289" s="4"/>
      <c r="CXJ289" s="4"/>
      <c r="CXP289" s="4"/>
      <c r="CXV289" s="4"/>
      <c r="CYB289" s="4"/>
      <c r="CYH289" s="4"/>
      <c r="CYN289" s="4"/>
      <c r="CYT289" s="4"/>
      <c r="CYZ289" s="4"/>
      <c r="CZF289" s="4"/>
      <c r="CZL289" s="4"/>
      <c r="CZR289" s="4"/>
      <c r="CZX289" s="4"/>
      <c r="DAD289" s="4"/>
      <c r="DAJ289" s="4"/>
      <c r="DAP289" s="4"/>
      <c r="DAV289" s="4"/>
      <c r="DBB289" s="4"/>
      <c r="DBH289" s="4"/>
      <c r="DBN289" s="4"/>
      <c r="DBT289" s="4"/>
      <c r="DBZ289" s="4"/>
      <c r="DCF289" s="4"/>
      <c r="DCL289" s="4"/>
      <c r="DCR289" s="4"/>
      <c r="DCX289" s="4"/>
      <c r="DDD289" s="4"/>
      <c r="DDJ289" s="4"/>
      <c r="DDP289" s="4"/>
      <c r="DDV289" s="4"/>
      <c r="DEB289" s="4"/>
      <c r="DEH289" s="4"/>
      <c r="DEN289" s="4"/>
      <c r="DET289" s="4"/>
      <c r="DEZ289" s="4"/>
      <c r="DFF289" s="4"/>
      <c r="DFL289" s="4"/>
      <c r="DFR289" s="4"/>
      <c r="DFX289" s="4"/>
      <c r="DGD289" s="4"/>
      <c r="DGJ289" s="4"/>
      <c r="DGP289" s="4"/>
      <c r="DGV289" s="4"/>
      <c r="DHB289" s="4"/>
      <c r="DHH289" s="4"/>
      <c r="DHN289" s="4"/>
      <c r="DHT289" s="4"/>
      <c r="DHZ289" s="4"/>
      <c r="DIF289" s="4"/>
      <c r="DIL289" s="4"/>
      <c r="DIR289" s="4"/>
      <c r="DIX289" s="4"/>
      <c r="DJD289" s="4"/>
      <c r="DJJ289" s="4"/>
      <c r="DJP289" s="4"/>
      <c r="DJV289" s="4"/>
      <c r="DKB289" s="4"/>
      <c r="DKH289" s="4"/>
      <c r="DKN289" s="4"/>
      <c r="DKT289" s="4"/>
      <c r="DKZ289" s="4"/>
      <c r="DLF289" s="4"/>
      <c r="DLL289" s="4"/>
      <c r="DLR289" s="4"/>
      <c r="DLX289" s="4"/>
      <c r="DMD289" s="4"/>
      <c r="DMJ289" s="4"/>
      <c r="DMP289" s="4"/>
      <c r="DMV289" s="4"/>
      <c r="DNB289" s="4"/>
      <c r="DNH289" s="4"/>
      <c r="DNN289" s="4"/>
      <c r="DNT289" s="4"/>
      <c r="DNZ289" s="4"/>
      <c r="DOF289" s="4"/>
      <c r="DOL289" s="4"/>
      <c r="DOR289" s="4"/>
      <c r="DOX289" s="4"/>
      <c r="DPD289" s="4"/>
      <c r="DPJ289" s="4"/>
      <c r="DPP289" s="4"/>
      <c r="DPV289" s="4"/>
      <c r="DQB289" s="4"/>
      <c r="DQH289" s="4"/>
      <c r="DQN289" s="4"/>
      <c r="DQT289" s="4"/>
      <c r="DQZ289" s="4"/>
      <c r="DRF289" s="4"/>
      <c r="DRL289" s="4"/>
      <c r="DRR289" s="4"/>
      <c r="DRX289" s="4"/>
      <c r="DSD289" s="4"/>
      <c r="DSJ289" s="4"/>
      <c r="DSP289" s="4"/>
      <c r="DSV289" s="4"/>
      <c r="DTB289" s="4"/>
      <c r="DTH289" s="4"/>
      <c r="DTN289" s="4"/>
      <c r="DTT289" s="4"/>
      <c r="DTZ289" s="4"/>
      <c r="DUF289" s="4"/>
      <c r="DUL289" s="4"/>
      <c r="DUR289" s="4"/>
      <c r="DUX289" s="4"/>
      <c r="DVD289" s="4"/>
      <c r="DVJ289" s="4"/>
      <c r="DVP289" s="4"/>
      <c r="DVV289" s="4"/>
      <c r="DWB289" s="4"/>
      <c r="DWH289" s="4"/>
      <c r="DWN289" s="4"/>
      <c r="DWT289" s="4"/>
      <c r="DWZ289" s="4"/>
      <c r="DXF289" s="4"/>
      <c r="DXL289" s="4"/>
      <c r="DXR289" s="4"/>
      <c r="DXX289" s="4"/>
      <c r="DYD289" s="4"/>
      <c r="DYJ289" s="4"/>
      <c r="DYP289" s="4"/>
      <c r="DYV289" s="4"/>
      <c r="DZB289" s="4"/>
      <c r="DZH289" s="4"/>
      <c r="DZN289" s="4"/>
      <c r="DZT289" s="4"/>
      <c r="DZZ289" s="4"/>
      <c r="EAF289" s="4"/>
      <c r="EAL289" s="4"/>
      <c r="EAR289" s="4"/>
      <c r="EAX289" s="4"/>
      <c r="EBD289" s="4"/>
      <c r="EBJ289" s="4"/>
      <c r="EBP289" s="4"/>
      <c r="EBV289" s="4"/>
      <c r="ECB289" s="4"/>
      <c r="ECH289" s="4"/>
      <c r="ECN289" s="4"/>
      <c r="ECT289" s="4"/>
      <c r="ECZ289" s="4"/>
      <c r="EDF289" s="4"/>
      <c r="EDL289" s="4"/>
      <c r="EDR289" s="4"/>
      <c r="EDX289" s="4"/>
      <c r="EED289" s="4"/>
      <c r="EEJ289" s="4"/>
      <c r="EEP289" s="4"/>
      <c r="EEV289" s="4"/>
      <c r="EFB289" s="4"/>
      <c r="EFH289" s="4"/>
      <c r="EFN289" s="4"/>
      <c r="EFT289" s="4"/>
      <c r="EFZ289" s="4"/>
      <c r="EGF289" s="4"/>
      <c r="EGL289" s="4"/>
      <c r="EGR289" s="4"/>
      <c r="EGX289" s="4"/>
      <c r="EHD289" s="4"/>
      <c r="EHJ289" s="4"/>
      <c r="EHP289" s="4"/>
      <c r="EHV289" s="4"/>
      <c r="EIB289" s="4"/>
      <c r="EIH289" s="4"/>
      <c r="EIN289" s="4"/>
      <c r="EIT289" s="4"/>
      <c r="EIZ289" s="4"/>
      <c r="EJF289" s="4"/>
      <c r="EJL289" s="4"/>
      <c r="EJR289" s="4"/>
      <c r="EJX289" s="4"/>
      <c r="EKD289" s="4"/>
      <c r="EKJ289" s="4"/>
      <c r="EKP289" s="4"/>
      <c r="EKV289" s="4"/>
      <c r="ELB289" s="4"/>
      <c r="ELH289" s="4"/>
      <c r="ELN289" s="4"/>
      <c r="ELT289" s="4"/>
      <c r="ELZ289" s="4"/>
      <c r="EMF289" s="4"/>
      <c r="EML289" s="4"/>
      <c r="EMR289" s="4"/>
      <c r="EMX289" s="4"/>
      <c r="END289" s="4"/>
      <c r="ENJ289" s="4"/>
      <c r="ENP289" s="4"/>
      <c r="ENV289" s="4"/>
      <c r="EOB289" s="4"/>
      <c r="EOH289" s="4"/>
      <c r="EON289" s="4"/>
      <c r="EOT289" s="4"/>
      <c r="EOZ289" s="4"/>
      <c r="EPF289" s="4"/>
      <c r="EPL289" s="4"/>
      <c r="EPR289" s="4"/>
      <c r="EPX289" s="4"/>
      <c r="EQD289" s="4"/>
      <c r="EQJ289" s="4"/>
      <c r="EQP289" s="4"/>
      <c r="EQV289" s="4"/>
      <c r="ERB289" s="4"/>
      <c r="ERH289" s="4"/>
      <c r="ERN289" s="4"/>
      <c r="ERT289" s="4"/>
      <c r="ERZ289" s="4"/>
      <c r="ESF289" s="4"/>
      <c r="ESL289" s="4"/>
      <c r="ESR289" s="4"/>
      <c r="ESX289" s="4"/>
      <c r="ETD289" s="4"/>
      <c r="ETJ289" s="4"/>
      <c r="ETP289" s="4"/>
      <c r="ETV289" s="4"/>
      <c r="EUB289" s="4"/>
      <c r="EUH289" s="4"/>
      <c r="EUN289" s="4"/>
      <c r="EUT289" s="4"/>
      <c r="EUZ289" s="4"/>
      <c r="EVF289" s="4"/>
      <c r="EVL289" s="4"/>
      <c r="EVR289" s="4"/>
      <c r="EVX289" s="4"/>
      <c r="EWD289" s="4"/>
      <c r="EWJ289" s="4"/>
      <c r="EWP289" s="4"/>
      <c r="EWV289" s="4"/>
      <c r="EXB289" s="4"/>
      <c r="EXH289" s="4"/>
      <c r="EXN289" s="4"/>
      <c r="EXT289" s="4"/>
      <c r="EXZ289" s="4"/>
      <c r="EYF289" s="4"/>
      <c r="EYL289" s="4"/>
      <c r="EYR289" s="4"/>
      <c r="EYX289" s="4"/>
      <c r="EZD289" s="4"/>
      <c r="EZJ289" s="4"/>
      <c r="EZP289" s="4"/>
      <c r="EZV289" s="4"/>
      <c r="FAB289" s="4"/>
      <c r="FAH289" s="4"/>
      <c r="FAN289" s="4"/>
      <c r="FAT289" s="4"/>
      <c r="FAZ289" s="4"/>
      <c r="FBF289" s="4"/>
      <c r="FBL289" s="4"/>
      <c r="FBR289" s="4"/>
      <c r="FBX289" s="4"/>
      <c r="FCD289" s="4"/>
      <c r="FCJ289" s="4"/>
      <c r="FCP289" s="4"/>
      <c r="FCV289" s="4"/>
      <c r="FDB289" s="4"/>
      <c r="FDH289" s="4"/>
      <c r="FDN289" s="4"/>
      <c r="FDT289" s="4"/>
      <c r="FDZ289" s="4"/>
      <c r="FEF289" s="4"/>
      <c r="FEL289" s="4"/>
      <c r="FER289" s="4"/>
      <c r="FEX289" s="4"/>
      <c r="FFD289" s="4"/>
      <c r="FFJ289" s="4"/>
      <c r="FFP289" s="4"/>
      <c r="FFV289" s="4"/>
      <c r="FGB289" s="4"/>
      <c r="FGH289" s="4"/>
      <c r="FGN289" s="4"/>
      <c r="FGT289" s="4"/>
      <c r="FGZ289" s="4"/>
      <c r="FHF289" s="4"/>
      <c r="FHL289" s="4"/>
      <c r="FHR289" s="4"/>
      <c r="FHX289" s="4"/>
      <c r="FID289" s="4"/>
      <c r="FIJ289" s="4"/>
      <c r="FIP289" s="4"/>
      <c r="FIV289" s="4"/>
      <c r="FJB289" s="4"/>
      <c r="FJH289" s="4"/>
      <c r="FJN289" s="4"/>
      <c r="FJT289" s="4"/>
      <c r="FJZ289" s="4"/>
      <c r="FKF289" s="4"/>
      <c r="FKL289" s="4"/>
      <c r="FKR289" s="4"/>
      <c r="FKX289" s="4"/>
      <c r="FLD289" s="4"/>
      <c r="FLJ289" s="4"/>
      <c r="FLP289" s="4"/>
      <c r="FLV289" s="4"/>
      <c r="FMB289" s="4"/>
      <c r="FMH289" s="4"/>
      <c r="FMN289" s="4"/>
      <c r="FMT289" s="4"/>
      <c r="FMZ289" s="4"/>
      <c r="FNF289" s="4"/>
      <c r="FNL289" s="4"/>
      <c r="FNR289" s="4"/>
      <c r="FNX289" s="4"/>
      <c r="FOD289" s="4"/>
      <c r="FOJ289" s="4"/>
      <c r="FOP289" s="4"/>
      <c r="FOV289" s="4"/>
      <c r="FPB289" s="4"/>
      <c r="FPH289" s="4"/>
      <c r="FPN289" s="4"/>
      <c r="FPT289" s="4"/>
      <c r="FPZ289" s="4"/>
      <c r="FQF289" s="4"/>
      <c r="FQL289" s="4"/>
      <c r="FQR289" s="4"/>
      <c r="FQX289" s="4"/>
      <c r="FRD289" s="4"/>
      <c r="FRJ289" s="4"/>
      <c r="FRP289" s="4"/>
      <c r="FRV289" s="4"/>
      <c r="FSB289" s="4"/>
      <c r="FSH289" s="4"/>
      <c r="FSN289" s="4"/>
      <c r="FST289" s="4"/>
      <c r="FSZ289" s="4"/>
      <c r="FTF289" s="4"/>
      <c r="FTL289" s="4"/>
      <c r="FTR289" s="4"/>
      <c r="FTX289" s="4"/>
      <c r="FUD289" s="4"/>
      <c r="FUJ289" s="4"/>
      <c r="FUP289" s="4"/>
      <c r="FUV289" s="4"/>
      <c r="FVB289" s="4"/>
      <c r="FVH289" s="4"/>
      <c r="FVN289" s="4"/>
      <c r="FVT289" s="4"/>
      <c r="FVZ289" s="4"/>
      <c r="FWF289" s="4"/>
      <c r="FWL289" s="4"/>
      <c r="FWR289" s="4"/>
      <c r="FWX289" s="4"/>
      <c r="FXD289" s="4"/>
      <c r="FXJ289" s="4"/>
      <c r="FXP289" s="4"/>
      <c r="FXV289" s="4"/>
      <c r="FYB289" s="4"/>
      <c r="FYH289" s="4"/>
      <c r="FYN289" s="4"/>
      <c r="FYT289" s="4"/>
      <c r="FYZ289" s="4"/>
      <c r="FZF289" s="4"/>
      <c r="FZL289" s="4"/>
      <c r="FZR289" s="4"/>
      <c r="FZX289" s="4"/>
      <c r="GAD289" s="4"/>
      <c r="GAJ289" s="4"/>
      <c r="GAP289" s="4"/>
      <c r="GAV289" s="4"/>
      <c r="GBB289" s="4"/>
      <c r="GBH289" s="4"/>
      <c r="GBN289" s="4"/>
      <c r="GBT289" s="4"/>
      <c r="GBZ289" s="4"/>
      <c r="GCF289" s="4"/>
      <c r="GCL289" s="4"/>
      <c r="GCR289" s="4"/>
      <c r="GCX289" s="4"/>
      <c r="GDD289" s="4"/>
      <c r="GDJ289" s="4"/>
      <c r="GDP289" s="4"/>
      <c r="GDV289" s="4"/>
      <c r="GEB289" s="4"/>
      <c r="GEH289" s="4"/>
      <c r="GEN289" s="4"/>
      <c r="GET289" s="4"/>
      <c r="GEZ289" s="4"/>
      <c r="GFF289" s="4"/>
      <c r="GFL289" s="4"/>
      <c r="GFR289" s="4"/>
      <c r="GFX289" s="4"/>
      <c r="GGD289" s="4"/>
      <c r="GGJ289" s="4"/>
      <c r="GGP289" s="4"/>
      <c r="GGV289" s="4"/>
      <c r="GHB289" s="4"/>
      <c r="GHH289" s="4"/>
      <c r="GHN289" s="4"/>
      <c r="GHT289" s="4"/>
      <c r="GHZ289" s="4"/>
      <c r="GIF289" s="4"/>
      <c r="GIL289" s="4"/>
      <c r="GIR289" s="4"/>
      <c r="GIX289" s="4"/>
      <c r="GJD289" s="4"/>
      <c r="GJJ289" s="4"/>
      <c r="GJP289" s="4"/>
      <c r="GJV289" s="4"/>
      <c r="GKB289" s="4"/>
      <c r="GKH289" s="4"/>
      <c r="GKN289" s="4"/>
      <c r="GKT289" s="4"/>
      <c r="GKZ289" s="4"/>
      <c r="GLF289" s="4"/>
      <c r="GLL289" s="4"/>
      <c r="GLR289" s="4"/>
      <c r="GLX289" s="4"/>
      <c r="GMD289" s="4"/>
      <c r="GMJ289" s="4"/>
      <c r="GMP289" s="4"/>
      <c r="GMV289" s="4"/>
      <c r="GNB289" s="4"/>
      <c r="GNH289" s="4"/>
      <c r="GNN289" s="4"/>
      <c r="GNT289" s="4"/>
      <c r="GNZ289" s="4"/>
      <c r="GOF289" s="4"/>
      <c r="GOL289" s="4"/>
      <c r="GOR289" s="4"/>
      <c r="GOX289" s="4"/>
      <c r="GPD289" s="4"/>
      <c r="GPJ289" s="4"/>
      <c r="GPP289" s="4"/>
      <c r="GPV289" s="4"/>
      <c r="GQB289" s="4"/>
      <c r="GQH289" s="4"/>
      <c r="GQN289" s="4"/>
      <c r="GQT289" s="4"/>
      <c r="GQZ289" s="4"/>
      <c r="GRF289" s="4"/>
      <c r="GRL289" s="4"/>
      <c r="GRR289" s="4"/>
      <c r="GRX289" s="4"/>
      <c r="GSD289" s="4"/>
      <c r="GSJ289" s="4"/>
      <c r="GSP289" s="4"/>
      <c r="GSV289" s="4"/>
      <c r="GTB289" s="4"/>
      <c r="GTH289" s="4"/>
      <c r="GTN289" s="4"/>
      <c r="GTT289" s="4"/>
      <c r="GTZ289" s="4"/>
      <c r="GUF289" s="4"/>
      <c r="GUL289" s="4"/>
      <c r="GUR289" s="4"/>
      <c r="GUX289" s="4"/>
      <c r="GVD289" s="4"/>
      <c r="GVJ289" s="4"/>
      <c r="GVP289" s="4"/>
      <c r="GVV289" s="4"/>
      <c r="GWB289" s="4"/>
      <c r="GWH289" s="4"/>
      <c r="GWN289" s="4"/>
      <c r="GWT289" s="4"/>
      <c r="GWZ289" s="4"/>
      <c r="GXF289" s="4"/>
      <c r="GXL289" s="4"/>
      <c r="GXR289" s="4"/>
      <c r="GXX289" s="4"/>
      <c r="GYD289" s="4"/>
      <c r="GYJ289" s="4"/>
      <c r="GYP289" s="4"/>
      <c r="GYV289" s="4"/>
      <c r="GZB289" s="4"/>
      <c r="GZH289" s="4"/>
      <c r="GZN289" s="4"/>
      <c r="GZT289" s="4"/>
      <c r="GZZ289" s="4"/>
      <c r="HAF289" s="4"/>
      <c r="HAL289" s="4"/>
      <c r="HAR289" s="4"/>
      <c r="HAX289" s="4"/>
      <c r="HBD289" s="4"/>
      <c r="HBJ289" s="4"/>
      <c r="HBP289" s="4"/>
      <c r="HBV289" s="4"/>
      <c r="HCB289" s="4"/>
      <c r="HCH289" s="4"/>
      <c r="HCN289" s="4"/>
      <c r="HCT289" s="4"/>
      <c r="HCZ289" s="4"/>
      <c r="HDF289" s="4"/>
      <c r="HDL289" s="4"/>
      <c r="HDR289" s="4"/>
      <c r="HDX289" s="4"/>
      <c r="HED289" s="4"/>
      <c r="HEJ289" s="4"/>
      <c r="HEP289" s="4"/>
      <c r="HEV289" s="4"/>
      <c r="HFB289" s="4"/>
      <c r="HFH289" s="4"/>
      <c r="HFN289" s="4"/>
      <c r="HFT289" s="4"/>
      <c r="HFZ289" s="4"/>
      <c r="HGF289" s="4"/>
      <c r="HGL289" s="4"/>
      <c r="HGR289" s="4"/>
      <c r="HGX289" s="4"/>
      <c r="HHD289" s="4"/>
      <c r="HHJ289" s="4"/>
      <c r="HHP289" s="4"/>
      <c r="HHV289" s="4"/>
      <c r="HIB289" s="4"/>
      <c r="HIH289" s="4"/>
      <c r="HIN289" s="4"/>
      <c r="HIT289" s="4"/>
      <c r="HIZ289" s="4"/>
      <c r="HJF289" s="4"/>
      <c r="HJL289" s="4"/>
      <c r="HJR289" s="4"/>
      <c r="HJX289" s="4"/>
      <c r="HKD289" s="4"/>
      <c r="HKJ289" s="4"/>
      <c r="HKP289" s="4"/>
      <c r="HKV289" s="4"/>
      <c r="HLB289" s="4"/>
      <c r="HLH289" s="4"/>
      <c r="HLN289" s="4"/>
      <c r="HLT289" s="4"/>
      <c r="HLZ289" s="4"/>
      <c r="HMF289" s="4"/>
      <c r="HML289" s="4"/>
      <c r="HMR289" s="4"/>
      <c r="HMX289" s="4"/>
      <c r="HND289" s="4"/>
      <c r="HNJ289" s="4"/>
      <c r="HNP289" s="4"/>
      <c r="HNV289" s="4"/>
      <c r="HOB289" s="4"/>
      <c r="HOH289" s="4"/>
      <c r="HON289" s="4"/>
      <c r="HOT289" s="4"/>
      <c r="HOZ289" s="4"/>
      <c r="HPF289" s="4"/>
      <c r="HPL289" s="4"/>
      <c r="HPR289" s="4"/>
      <c r="HPX289" s="4"/>
      <c r="HQD289" s="4"/>
      <c r="HQJ289" s="4"/>
      <c r="HQP289" s="4"/>
      <c r="HQV289" s="4"/>
      <c r="HRB289" s="4"/>
      <c r="HRH289" s="4"/>
      <c r="HRN289" s="4"/>
      <c r="HRT289" s="4"/>
      <c r="HRZ289" s="4"/>
      <c r="HSF289" s="4"/>
      <c r="HSL289" s="4"/>
      <c r="HSR289" s="4"/>
      <c r="HSX289" s="4"/>
      <c r="HTD289" s="4"/>
      <c r="HTJ289" s="4"/>
      <c r="HTP289" s="4"/>
      <c r="HTV289" s="4"/>
      <c r="HUB289" s="4"/>
      <c r="HUH289" s="4"/>
      <c r="HUN289" s="4"/>
      <c r="HUT289" s="4"/>
      <c r="HUZ289" s="4"/>
      <c r="HVF289" s="4"/>
      <c r="HVL289" s="4"/>
      <c r="HVR289" s="4"/>
      <c r="HVX289" s="4"/>
      <c r="HWD289" s="4"/>
      <c r="HWJ289" s="4"/>
      <c r="HWP289" s="4"/>
      <c r="HWV289" s="4"/>
      <c r="HXB289" s="4"/>
      <c r="HXH289" s="4"/>
      <c r="HXN289" s="4"/>
      <c r="HXT289" s="4"/>
      <c r="HXZ289" s="4"/>
      <c r="HYF289" s="4"/>
      <c r="HYL289" s="4"/>
      <c r="HYR289" s="4"/>
      <c r="HYX289" s="4"/>
      <c r="HZD289" s="4"/>
      <c r="HZJ289" s="4"/>
      <c r="HZP289" s="4"/>
      <c r="HZV289" s="4"/>
      <c r="IAB289" s="4"/>
      <c r="IAH289" s="4"/>
      <c r="IAN289" s="4"/>
      <c r="IAT289" s="4"/>
      <c r="IAZ289" s="4"/>
      <c r="IBF289" s="4"/>
      <c r="IBL289" s="4"/>
      <c r="IBR289" s="4"/>
      <c r="IBX289" s="4"/>
      <c r="ICD289" s="4"/>
      <c r="ICJ289" s="4"/>
      <c r="ICP289" s="4"/>
      <c r="ICV289" s="4"/>
      <c r="IDB289" s="4"/>
      <c r="IDH289" s="4"/>
      <c r="IDN289" s="4"/>
      <c r="IDT289" s="4"/>
      <c r="IDZ289" s="4"/>
      <c r="IEF289" s="4"/>
      <c r="IEL289" s="4"/>
      <c r="IER289" s="4"/>
      <c r="IEX289" s="4"/>
      <c r="IFD289" s="4"/>
      <c r="IFJ289" s="4"/>
      <c r="IFP289" s="4"/>
      <c r="IFV289" s="4"/>
      <c r="IGB289" s="4"/>
      <c r="IGH289" s="4"/>
      <c r="IGN289" s="4"/>
      <c r="IGT289" s="4"/>
      <c r="IGZ289" s="4"/>
      <c r="IHF289" s="4"/>
      <c r="IHL289" s="4"/>
      <c r="IHR289" s="4"/>
      <c r="IHX289" s="4"/>
      <c r="IID289" s="4"/>
      <c r="IIJ289" s="4"/>
      <c r="IIP289" s="4"/>
      <c r="IIV289" s="4"/>
      <c r="IJB289" s="4"/>
      <c r="IJH289" s="4"/>
      <c r="IJN289" s="4"/>
      <c r="IJT289" s="4"/>
      <c r="IJZ289" s="4"/>
      <c r="IKF289" s="4"/>
      <c r="IKL289" s="4"/>
      <c r="IKR289" s="4"/>
      <c r="IKX289" s="4"/>
      <c r="ILD289" s="4"/>
      <c r="ILJ289" s="4"/>
      <c r="ILP289" s="4"/>
      <c r="ILV289" s="4"/>
      <c r="IMB289" s="4"/>
      <c r="IMH289" s="4"/>
      <c r="IMN289" s="4"/>
      <c r="IMT289" s="4"/>
      <c r="IMZ289" s="4"/>
      <c r="INF289" s="4"/>
      <c r="INL289" s="4"/>
      <c r="INR289" s="4"/>
      <c r="INX289" s="4"/>
      <c r="IOD289" s="4"/>
      <c r="IOJ289" s="4"/>
      <c r="IOP289" s="4"/>
      <c r="IOV289" s="4"/>
      <c r="IPB289" s="4"/>
      <c r="IPH289" s="4"/>
      <c r="IPN289" s="4"/>
      <c r="IPT289" s="4"/>
      <c r="IPZ289" s="4"/>
      <c r="IQF289" s="4"/>
      <c r="IQL289" s="4"/>
      <c r="IQR289" s="4"/>
      <c r="IQX289" s="4"/>
      <c r="IRD289" s="4"/>
      <c r="IRJ289" s="4"/>
      <c r="IRP289" s="4"/>
      <c r="IRV289" s="4"/>
      <c r="ISB289" s="4"/>
      <c r="ISH289" s="4"/>
      <c r="ISN289" s="4"/>
      <c r="IST289" s="4"/>
      <c r="ISZ289" s="4"/>
      <c r="ITF289" s="4"/>
      <c r="ITL289" s="4"/>
      <c r="ITR289" s="4"/>
      <c r="ITX289" s="4"/>
      <c r="IUD289" s="4"/>
      <c r="IUJ289" s="4"/>
      <c r="IUP289" s="4"/>
      <c r="IUV289" s="4"/>
      <c r="IVB289" s="4"/>
      <c r="IVH289" s="4"/>
      <c r="IVN289" s="4"/>
      <c r="IVT289" s="4"/>
      <c r="IVZ289" s="4"/>
      <c r="IWF289" s="4"/>
      <c r="IWL289" s="4"/>
      <c r="IWR289" s="4"/>
      <c r="IWX289" s="4"/>
      <c r="IXD289" s="4"/>
      <c r="IXJ289" s="4"/>
      <c r="IXP289" s="4"/>
      <c r="IXV289" s="4"/>
      <c r="IYB289" s="4"/>
      <c r="IYH289" s="4"/>
      <c r="IYN289" s="4"/>
      <c r="IYT289" s="4"/>
      <c r="IYZ289" s="4"/>
      <c r="IZF289" s="4"/>
      <c r="IZL289" s="4"/>
      <c r="IZR289" s="4"/>
      <c r="IZX289" s="4"/>
      <c r="JAD289" s="4"/>
      <c r="JAJ289" s="4"/>
      <c r="JAP289" s="4"/>
      <c r="JAV289" s="4"/>
      <c r="JBB289" s="4"/>
      <c r="JBH289" s="4"/>
      <c r="JBN289" s="4"/>
      <c r="JBT289" s="4"/>
      <c r="JBZ289" s="4"/>
      <c r="JCF289" s="4"/>
      <c r="JCL289" s="4"/>
      <c r="JCR289" s="4"/>
      <c r="JCX289" s="4"/>
      <c r="JDD289" s="4"/>
      <c r="JDJ289" s="4"/>
      <c r="JDP289" s="4"/>
      <c r="JDV289" s="4"/>
      <c r="JEB289" s="4"/>
      <c r="JEH289" s="4"/>
      <c r="JEN289" s="4"/>
      <c r="JET289" s="4"/>
      <c r="JEZ289" s="4"/>
      <c r="JFF289" s="4"/>
      <c r="JFL289" s="4"/>
      <c r="JFR289" s="4"/>
      <c r="JFX289" s="4"/>
      <c r="JGD289" s="4"/>
      <c r="JGJ289" s="4"/>
      <c r="JGP289" s="4"/>
      <c r="JGV289" s="4"/>
      <c r="JHB289" s="4"/>
      <c r="JHH289" s="4"/>
      <c r="JHN289" s="4"/>
      <c r="JHT289" s="4"/>
      <c r="JHZ289" s="4"/>
      <c r="JIF289" s="4"/>
      <c r="JIL289" s="4"/>
      <c r="JIR289" s="4"/>
      <c r="JIX289" s="4"/>
      <c r="JJD289" s="4"/>
      <c r="JJJ289" s="4"/>
      <c r="JJP289" s="4"/>
      <c r="JJV289" s="4"/>
      <c r="JKB289" s="4"/>
      <c r="JKH289" s="4"/>
      <c r="JKN289" s="4"/>
      <c r="JKT289" s="4"/>
      <c r="JKZ289" s="4"/>
      <c r="JLF289" s="4"/>
      <c r="JLL289" s="4"/>
      <c r="JLR289" s="4"/>
      <c r="JLX289" s="4"/>
      <c r="JMD289" s="4"/>
      <c r="JMJ289" s="4"/>
      <c r="JMP289" s="4"/>
      <c r="JMV289" s="4"/>
      <c r="JNB289" s="4"/>
      <c r="JNH289" s="4"/>
      <c r="JNN289" s="4"/>
      <c r="JNT289" s="4"/>
      <c r="JNZ289" s="4"/>
      <c r="JOF289" s="4"/>
      <c r="JOL289" s="4"/>
      <c r="JOR289" s="4"/>
      <c r="JOX289" s="4"/>
      <c r="JPD289" s="4"/>
      <c r="JPJ289" s="4"/>
      <c r="JPP289" s="4"/>
      <c r="JPV289" s="4"/>
      <c r="JQB289" s="4"/>
      <c r="JQH289" s="4"/>
      <c r="JQN289" s="4"/>
      <c r="JQT289" s="4"/>
      <c r="JQZ289" s="4"/>
      <c r="JRF289" s="4"/>
      <c r="JRL289" s="4"/>
      <c r="JRR289" s="4"/>
      <c r="JRX289" s="4"/>
      <c r="JSD289" s="4"/>
      <c r="JSJ289" s="4"/>
      <c r="JSP289" s="4"/>
      <c r="JSV289" s="4"/>
      <c r="JTB289" s="4"/>
      <c r="JTH289" s="4"/>
      <c r="JTN289" s="4"/>
      <c r="JTT289" s="4"/>
      <c r="JTZ289" s="4"/>
      <c r="JUF289" s="4"/>
      <c r="JUL289" s="4"/>
      <c r="JUR289" s="4"/>
      <c r="JUX289" s="4"/>
      <c r="JVD289" s="4"/>
      <c r="JVJ289" s="4"/>
      <c r="JVP289" s="4"/>
      <c r="JVV289" s="4"/>
      <c r="JWB289" s="4"/>
      <c r="JWH289" s="4"/>
      <c r="JWN289" s="4"/>
      <c r="JWT289" s="4"/>
      <c r="JWZ289" s="4"/>
      <c r="JXF289" s="4"/>
      <c r="JXL289" s="4"/>
      <c r="JXR289" s="4"/>
      <c r="JXX289" s="4"/>
      <c r="JYD289" s="4"/>
      <c r="JYJ289" s="4"/>
      <c r="JYP289" s="4"/>
      <c r="JYV289" s="4"/>
      <c r="JZB289" s="4"/>
      <c r="JZH289" s="4"/>
      <c r="JZN289" s="4"/>
      <c r="JZT289" s="4"/>
      <c r="JZZ289" s="4"/>
      <c r="KAF289" s="4"/>
      <c r="KAL289" s="4"/>
      <c r="KAR289" s="4"/>
      <c r="KAX289" s="4"/>
      <c r="KBD289" s="4"/>
      <c r="KBJ289" s="4"/>
      <c r="KBP289" s="4"/>
      <c r="KBV289" s="4"/>
      <c r="KCB289" s="4"/>
      <c r="KCH289" s="4"/>
      <c r="KCN289" s="4"/>
      <c r="KCT289" s="4"/>
      <c r="KCZ289" s="4"/>
      <c r="KDF289" s="4"/>
      <c r="KDL289" s="4"/>
      <c r="KDR289" s="4"/>
      <c r="KDX289" s="4"/>
      <c r="KED289" s="4"/>
      <c r="KEJ289" s="4"/>
      <c r="KEP289" s="4"/>
      <c r="KEV289" s="4"/>
      <c r="KFB289" s="4"/>
      <c r="KFH289" s="4"/>
      <c r="KFN289" s="4"/>
      <c r="KFT289" s="4"/>
      <c r="KFZ289" s="4"/>
      <c r="KGF289" s="4"/>
      <c r="KGL289" s="4"/>
      <c r="KGR289" s="4"/>
      <c r="KGX289" s="4"/>
      <c r="KHD289" s="4"/>
      <c r="KHJ289" s="4"/>
      <c r="KHP289" s="4"/>
      <c r="KHV289" s="4"/>
      <c r="KIB289" s="4"/>
      <c r="KIH289" s="4"/>
      <c r="KIN289" s="4"/>
      <c r="KIT289" s="4"/>
      <c r="KIZ289" s="4"/>
      <c r="KJF289" s="4"/>
      <c r="KJL289" s="4"/>
      <c r="KJR289" s="4"/>
      <c r="KJX289" s="4"/>
      <c r="KKD289" s="4"/>
      <c r="KKJ289" s="4"/>
      <c r="KKP289" s="4"/>
      <c r="KKV289" s="4"/>
      <c r="KLB289" s="4"/>
      <c r="KLH289" s="4"/>
      <c r="KLN289" s="4"/>
      <c r="KLT289" s="4"/>
      <c r="KLZ289" s="4"/>
      <c r="KMF289" s="4"/>
      <c r="KML289" s="4"/>
      <c r="KMR289" s="4"/>
      <c r="KMX289" s="4"/>
      <c r="KND289" s="4"/>
      <c r="KNJ289" s="4"/>
      <c r="KNP289" s="4"/>
      <c r="KNV289" s="4"/>
      <c r="KOB289" s="4"/>
      <c r="KOH289" s="4"/>
      <c r="KON289" s="4"/>
      <c r="KOT289" s="4"/>
      <c r="KOZ289" s="4"/>
      <c r="KPF289" s="4"/>
      <c r="KPL289" s="4"/>
      <c r="KPR289" s="4"/>
      <c r="KPX289" s="4"/>
      <c r="KQD289" s="4"/>
      <c r="KQJ289" s="4"/>
      <c r="KQP289" s="4"/>
      <c r="KQV289" s="4"/>
      <c r="KRB289" s="4"/>
      <c r="KRH289" s="4"/>
      <c r="KRN289" s="4"/>
      <c r="KRT289" s="4"/>
      <c r="KRZ289" s="4"/>
      <c r="KSF289" s="4"/>
      <c r="KSL289" s="4"/>
      <c r="KSR289" s="4"/>
      <c r="KSX289" s="4"/>
      <c r="KTD289" s="4"/>
      <c r="KTJ289" s="4"/>
      <c r="KTP289" s="4"/>
      <c r="KTV289" s="4"/>
      <c r="KUB289" s="4"/>
      <c r="KUH289" s="4"/>
      <c r="KUN289" s="4"/>
      <c r="KUT289" s="4"/>
      <c r="KUZ289" s="4"/>
      <c r="KVF289" s="4"/>
      <c r="KVL289" s="4"/>
      <c r="KVR289" s="4"/>
      <c r="KVX289" s="4"/>
      <c r="KWD289" s="4"/>
      <c r="KWJ289" s="4"/>
      <c r="KWP289" s="4"/>
      <c r="KWV289" s="4"/>
      <c r="KXB289" s="4"/>
      <c r="KXH289" s="4"/>
      <c r="KXN289" s="4"/>
      <c r="KXT289" s="4"/>
      <c r="KXZ289" s="4"/>
      <c r="KYF289" s="4"/>
      <c r="KYL289" s="4"/>
      <c r="KYR289" s="4"/>
      <c r="KYX289" s="4"/>
      <c r="KZD289" s="4"/>
      <c r="KZJ289" s="4"/>
      <c r="KZP289" s="4"/>
      <c r="KZV289" s="4"/>
      <c r="LAB289" s="4"/>
      <c r="LAH289" s="4"/>
      <c r="LAN289" s="4"/>
      <c r="LAT289" s="4"/>
      <c r="LAZ289" s="4"/>
      <c r="LBF289" s="4"/>
      <c r="LBL289" s="4"/>
      <c r="LBR289" s="4"/>
      <c r="LBX289" s="4"/>
      <c r="LCD289" s="4"/>
      <c r="LCJ289" s="4"/>
      <c r="LCP289" s="4"/>
      <c r="LCV289" s="4"/>
      <c r="LDB289" s="4"/>
      <c r="LDH289" s="4"/>
      <c r="LDN289" s="4"/>
      <c r="LDT289" s="4"/>
      <c r="LDZ289" s="4"/>
      <c r="LEF289" s="4"/>
      <c r="LEL289" s="4"/>
      <c r="LER289" s="4"/>
      <c r="LEX289" s="4"/>
      <c r="LFD289" s="4"/>
      <c r="LFJ289" s="4"/>
      <c r="LFP289" s="4"/>
      <c r="LFV289" s="4"/>
      <c r="LGB289" s="4"/>
      <c r="LGH289" s="4"/>
      <c r="LGN289" s="4"/>
      <c r="LGT289" s="4"/>
      <c r="LGZ289" s="4"/>
      <c r="LHF289" s="4"/>
      <c r="LHL289" s="4"/>
      <c r="LHR289" s="4"/>
      <c r="LHX289" s="4"/>
      <c r="LID289" s="4"/>
      <c r="LIJ289" s="4"/>
      <c r="LIP289" s="4"/>
      <c r="LIV289" s="4"/>
      <c r="LJB289" s="4"/>
      <c r="LJH289" s="4"/>
      <c r="LJN289" s="4"/>
      <c r="LJT289" s="4"/>
      <c r="LJZ289" s="4"/>
      <c r="LKF289" s="4"/>
      <c r="LKL289" s="4"/>
      <c r="LKR289" s="4"/>
      <c r="LKX289" s="4"/>
      <c r="LLD289" s="4"/>
      <c r="LLJ289" s="4"/>
      <c r="LLP289" s="4"/>
      <c r="LLV289" s="4"/>
      <c r="LMB289" s="4"/>
      <c r="LMH289" s="4"/>
      <c r="LMN289" s="4"/>
      <c r="LMT289" s="4"/>
      <c r="LMZ289" s="4"/>
      <c r="LNF289" s="4"/>
      <c r="LNL289" s="4"/>
      <c r="LNR289" s="4"/>
      <c r="LNX289" s="4"/>
      <c r="LOD289" s="4"/>
      <c r="LOJ289" s="4"/>
      <c r="LOP289" s="4"/>
      <c r="LOV289" s="4"/>
      <c r="LPB289" s="4"/>
      <c r="LPH289" s="4"/>
      <c r="LPN289" s="4"/>
      <c r="LPT289" s="4"/>
      <c r="LPZ289" s="4"/>
      <c r="LQF289" s="4"/>
      <c r="LQL289" s="4"/>
      <c r="LQR289" s="4"/>
      <c r="LQX289" s="4"/>
      <c r="LRD289" s="4"/>
      <c r="LRJ289" s="4"/>
      <c r="LRP289" s="4"/>
      <c r="LRV289" s="4"/>
      <c r="LSB289" s="4"/>
      <c r="LSH289" s="4"/>
      <c r="LSN289" s="4"/>
      <c r="LST289" s="4"/>
      <c r="LSZ289" s="4"/>
      <c r="LTF289" s="4"/>
      <c r="LTL289" s="4"/>
      <c r="LTR289" s="4"/>
      <c r="LTX289" s="4"/>
      <c r="LUD289" s="4"/>
      <c r="LUJ289" s="4"/>
      <c r="LUP289" s="4"/>
      <c r="LUV289" s="4"/>
      <c r="LVB289" s="4"/>
      <c r="LVH289" s="4"/>
      <c r="LVN289" s="4"/>
      <c r="LVT289" s="4"/>
      <c r="LVZ289" s="4"/>
      <c r="LWF289" s="4"/>
      <c r="LWL289" s="4"/>
      <c r="LWR289" s="4"/>
      <c r="LWX289" s="4"/>
      <c r="LXD289" s="4"/>
      <c r="LXJ289" s="4"/>
      <c r="LXP289" s="4"/>
      <c r="LXV289" s="4"/>
      <c r="LYB289" s="4"/>
      <c r="LYH289" s="4"/>
      <c r="LYN289" s="4"/>
      <c r="LYT289" s="4"/>
      <c r="LYZ289" s="4"/>
      <c r="LZF289" s="4"/>
      <c r="LZL289" s="4"/>
      <c r="LZR289" s="4"/>
      <c r="LZX289" s="4"/>
      <c r="MAD289" s="4"/>
      <c r="MAJ289" s="4"/>
      <c r="MAP289" s="4"/>
      <c r="MAV289" s="4"/>
      <c r="MBB289" s="4"/>
      <c r="MBH289" s="4"/>
      <c r="MBN289" s="4"/>
      <c r="MBT289" s="4"/>
      <c r="MBZ289" s="4"/>
      <c r="MCF289" s="4"/>
      <c r="MCL289" s="4"/>
      <c r="MCR289" s="4"/>
      <c r="MCX289" s="4"/>
      <c r="MDD289" s="4"/>
      <c r="MDJ289" s="4"/>
      <c r="MDP289" s="4"/>
      <c r="MDV289" s="4"/>
      <c r="MEB289" s="4"/>
      <c r="MEH289" s="4"/>
      <c r="MEN289" s="4"/>
      <c r="MET289" s="4"/>
      <c r="MEZ289" s="4"/>
      <c r="MFF289" s="4"/>
      <c r="MFL289" s="4"/>
      <c r="MFR289" s="4"/>
      <c r="MFX289" s="4"/>
      <c r="MGD289" s="4"/>
      <c r="MGJ289" s="4"/>
      <c r="MGP289" s="4"/>
      <c r="MGV289" s="4"/>
      <c r="MHB289" s="4"/>
      <c r="MHH289" s="4"/>
      <c r="MHN289" s="4"/>
      <c r="MHT289" s="4"/>
      <c r="MHZ289" s="4"/>
      <c r="MIF289" s="4"/>
      <c r="MIL289" s="4"/>
      <c r="MIR289" s="4"/>
      <c r="MIX289" s="4"/>
      <c r="MJD289" s="4"/>
      <c r="MJJ289" s="4"/>
      <c r="MJP289" s="4"/>
      <c r="MJV289" s="4"/>
      <c r="MKB289" s="4"/>
      <c r="MKH289" s="4"/>
      <c r="MKN289" s="4"/>
      <c r="MKT289" s="4"/>
      <c r="MKZ289" s="4"/>
      <c r="MLF289" s="4"/>
      <c r="MLL289" s="4"/>
      <c r="MLR289" s="4"/>
      <c r="MLX289" s="4"/>
      <c r="MMD289" s="4"/>
      <c r="MMJ289" s="4"/>
      <c r="MMP289" s="4"/>
      <c r="MMV289" s="4"/>
      <c r="MNB289" s="4"/>
      <c r="MNH289" s="4"/>
      <c r="MNN289" s="4"/>
      <c r="MNT289" s="4"/>
      <c r="MNZ289" s="4"/>
      <c r="MOF289" s="4"/>
      <c r="MOL289" s="4"/>
      <c r="MOR289" s="4"/>
      <c r="MOX289" s="4"/>
      <c r="MPD289" s="4"/>
      <c r="MPJ289" s="4"/>
      <c r="MPP289" s="4"/>
      <c r="MPV289" s="4"/>
      <c r="MQB289" s="4"/>
      <c r="MQH289" s="4"/>
      <c r="MQN289" s="4"/>
      <c r="MQT289" s="4"/>
      <c r="MQZ289" s="4"/>
      <c r="MRF289" s="4"/>
      <c r="MRL289" s="4"/>
      <c r="MRR289" s="4"/>
      <c r="MRX289" s="4"/>
      <c r="MSD289" s="4"/>
      <c r="MSJ289" s="4"/>
      <c r="MSP289" s="4"/>
      <c r="MSV289" s="4"/>
      <c r="MTB289" s="4"/>
      <c r="MTH289" s="4"/>
      <c r="MTN289" s="4"/>
      <c r="MTT289" s="4"/>
      <c r="MTZ289" s="4"/>
      <c r="MUF289" s="4"/>
      <c r="MUL289" s="4"/>
      <c r="MUR289" s="4"/>
      <c r="MUX289" s="4"/>
      <c r="MVD289" s="4"/>
      <c r="MVJ289" s="4"/>
      <c r="MVP289" s="4"/>
      <c r="MVV289" s="4"/>
      <c r="MWB289" s="4"/>
      <c r="MWH289" s="4"/>
      <c r="MWN289" s="4"/>
      <c r="MWT289" s="4"/>
      <c r="MWZ289" s="4"/>
      <c r="MXF289" s="4"/>
      <c r="MXL289" s="4"/>
      <c r="MXR289" s="4"/>
      <c r="MXX289" s="4"/>
      <c r="MYD289" s="4"/>
      <c r="MYJ289" s="4"/>
      <c r="MYP289" s="4"/>
      <c r="MYV289" s="4"/>
      <c r="MZB289" s="4"/>
      <c r="MZH289" s="4"/>
      <c r="MZN289" s="4"/>
      <c r="MZT289" s="4"/>
      <c r="MZZ289" s="4"/>
      <c r="NAF289" s="4"/>
      <c r="NAL289" s="4"/>
      <c r="NAR289" s="4"/>
      <c r="NAX289" s="4"/>
      <c r="NBD289" s="4"/>
      <c r="NBJ289" s="4"/>
      <c r="NBP289" s="4"/>
      <c r="NBV289" s="4"/>
      <c r="NCB289" s="4"/>
      <c r="NCH289" s="4"/>
      <c r="NCN289" s="4"/>
      <c r="NCT289" s="4"/>
      <c r="NCZ289" s="4"/>
      <c r="NDF289" s="4"/>
      <c r="NDL289" s="4"/>
      <c r="NDR289" s="4"/>
      <c r="NDX289" s="4"/>
      <c r="NED289" s="4"/>
      <c r="NEJ289" s="4"/>
      <c r="NEP289" s="4"/>
      <c r="NEV289" s="4"/>
      <c r="NFB289" s="4"/>
      <c r="NFH289" s="4"/>
      <c r="NFN289" s="4"/>
      <c r="NFT289" s="4"/>
      <c r="NFZ289" s="4"/>
      <c r="NGF289" s="4"/>
      <c r="NGL289" s="4"/>
      <c r="NGR289" s="4"/>
      <c r="NGX289" s="4"/>
      <c r="NHD289" s="4"/>
      <c r="NHJ289" s="4"/>
      <c r="NHP289" s="4"/>
      <c r="NHV289" s="4"/>
      <c r="NIB289" s="4"/>
      <c r="NIH289" s="4"/>
      <c r="NIN289" s="4"/>
      <c r="NIT289" s="4"/>
      <c r="NIZ289" s="4"/>
      <c r="NJF289" s="4"/>
      <c r="NJL289" s="4"/>
      <c r="NJR289" s="4"/>
      <c r="NJX289" s="4"/>
      <c r="NKD289" s="4"/>
      <c r="NKJ289" s="4"/>
      <c r="NKP289" s="4"/>
      <c r="NKV289" s="4"/>
      <c r="NLB289" s="4"/>
      <c r="NLH289" s="4"/>
      <c r="NLN289" s="4"/>
      <c r="NLT289" s="4"/>
      <c r="NLZ289" s="4"/>
      <c r="NMF289" s="4"/>
      <c r="NML289" s="4"/>
      <c r="NMR289" s="4"/>
      <c r="NMX289" s="4"/>
      <c r="NND289" s="4"/>
      <c r="NNJ289" s="4"/>
      <c r="NNP289" s="4"/>
      <c r="NNV289" s="4"/>
      <c r="NOB289" s="4"/>
      <c r="NOH289" s="4"/>
      <c r="NON289" s="4"/>
      <c r="NOT289" s="4"/>
      <c r="NOZ289" s="4"/>
      <c r="NPF289" s="4"/>
      <c r="NPL289" s="4"/>
      <c r="NPR289" s="4"/>
      <c r="NPX289" s="4"/>
      <c r="NQD289" s="4"/>
      <c r="NQJ289" s="4"/>
      <c r="NQP289" s="4"/>
      <c r="NQV289" s="4"/>
      <c r="NRB289" s="4"/>
      <c r="NRH289" s="4"/>
      <c r="NRN289" s="4"/>
      <c r="NRT289" s="4"/>
      <c r="NRZ289" s="4"/>
      <c r="NSF289" s="4"/>
      <c r="NSL289" s="4"/>
      <c r="NSR289" s="4"/>
      <c r="NSX289" s="4"/>
      <c r="NTD289" s="4"/>
      <c r="NTJ289" s="4"/>
      <c r="NTP289" s="4"/>
      <c r="NTV289" s="4"/>
      <c r="NUB289" s="4"/>
      <c r="NUH289" s="4"/>
      <c r="NUN289" s="4"/>
      <c r="NUT289" s="4"/>
      <c r="NUZ289" s="4"/>
      <c r="NVF289" s="4"/>
      <c r="NVL289" s="4"/>
      <c r="NVR289" s="4"/>
      <c r="NVX289" s="4"/>
      <c r="NWD289" s="4"/>
      <c r="NWJ289" s="4"/>
      <c r="NWP289" s="4"/>
      <c r="NWV289" s="4"/>
      <c r="NXB289" s="4"/>
      <c r="NXH289" s="4"/>
      <c r="NXN289" s="4"/>
      <c r="NXT289" s="4"/>
      <c r="NXZ289" s="4"/>
      <c r="NYF289" s="4"/>
      <c r="NYL289" s="4"/>
      <c r="NYR289" s="4"/>
      <c r="NYX289" s="4"/>
      <c r="NZD289" s="4"/>
      <c r="NZJ289" s="4"/>
      <c r="NZP289" s="4"/>
      <c r="NZV289" s="4"/>
      <c r="OAB289" s="4"/>
      <c r="OAH289" s="4"/>
      <c r="OAN289" s="4"/>
      <c r="OAT289" s="4"/>
      <c r="OAZ289" s="4"/>
      <c r="OBF289" s="4"/>
      <c r="OBL289" s="4"/>
      <c r="OBR289" s="4"/>
      <c r="OBX289" s="4"/>
      <c r="OCD289" s="4"/>
      <c r="OCJ289" s="4"/>
      <c r="OCP289" s="4"/>
      <c r="OCV289" s="4"/>
      <c r="ODB289" s="4"/>
      <c r="ODH289" s="4"/>
      <c r="ODN289" s="4"/>
      <c r="ODT289" s="4"/>
      <c r="ODZ289" s="4"/>
      <c r="OEF289" s="4"/>
      <c r="OEL289" s="4"/>
      <c r="OER289" s="4"/>
      <c r="OEX289" s="4"/>
      <c r="OFD289" s="4"/>
      <c r="OFJ289" s="4"/>
      <c r="OFP289" s="4"/>
      <c r="OFV289" s="4"/>
      <c r="OGB289" s="4"/>
      <c r="OGH289" s="4"/>
      <c r="OGN289" s="4"/>
      <c r="OGT289" s="4"/>
      <c r="OGZ289" s="4"/>
      <c r="OHF289" s="4"/>
      <c r="OHL289" s="4"/>
      <c r="OHR289" s="4"/>
      <c r="OHX289" s="4"/>
      <c r="OID289" s="4"/>
      <c r="OIJ289" s="4"/>
      <c r="OIP289" s="4"/>
      <c r="OIV289" s="4"/>
      <c r="OJB289" s="4"/>
      <c r="OJH289" s="4"/>
      <c r="OJN289" s="4"/>
      <c r="OJT289" s="4"/>
      <c r="OJZ289" s="4"/>
      <c r="OKF289" s="4"/>
      <c r="OKL289" s="4"/>
      <c r="OKR289" s="4"/>
      <c r="OKX289" s="4"/>
      <c r="OLD289" s="4"/>
      <c r="OLJ289" s="4"/>
      <c r="OLP289" s="4"/>
      <c r="OLV289" s="4"/>
      <c r="OMB289" s="4"/>
      <c r="OMH289" s="4"/>
      <c r="OMN289" s="4"/>
      <c r="OMT289" s="4"/>
      <c r="OMZ289" s="4"/>
      <c r="ONF289" s="4"/>
      <c r="ONL289" s="4"/>
      <c r="ONR289" s="4"/>
      <c r="ONX289" s="4"/>
      <c r="OOD289" s="4"/>
      <c r="OOJ289" s="4"/>
      <c r="OOP289" s="4"/>
      <c r="OOV289" s="4"/>
      <c r="OPB289" s="4"/>
      <c r="OPH289" s="4"/>
      <c r="OPN289" s="4"/>
      <c r="OPT289" s="4"/>
      <c r="OPZ289" s="4"/>
      <c r="OQF289" s="4"/>
      <c r="OQL289" s="4"/>
      <c r="OQR289" s="4"/>
      <c r="OQX289" s="4"/>
      <c r="ORD289" s="4"/>
      <c r="ORJ289" s="4"/>
      <c r="ORP289" s="4"/>
      <c r="ORV289" s="4"/>
      <c r="OSB289" s="4"/>
      <c r="OSH289" s="4"/>
      <c r="OSN289" s="4"/>
      <c r="OST289" s="4"/>
      <c r="OSZ289" s="4"/>
      <c r="OTF289" s="4"/>
      <c r="OTL289" s="4"/>
      <c r="OTR289" s="4"/>
      <c r="OTX289" s="4"/>
      <c r="OUD289" s="4"/>
      <c r="OUJ289" s="4"/>
      <c r="OUP289" s="4"/>
      <c r="OUV289" s="4"/>
      <c r="OVB289" s="4"/>
      <c r="OVH289" s="4"/>
      <c r="OVN289" s="4"/>
      <c r="OVT289" s="4"/>
      <c r="OVZ289" s="4"/>
      <c r="OWF289" s="4"/>
      <c r="OWL289" s="4"/>
      <c r="OWR289" s="4"/>
      <c r="OWX289" s="4"/>
      <c r="OXD289" s="4"/>
      <c r="OXJ289" s="4"/>
      <c r="OXP289" s="4"/>
      <c r="OXV289" s="4"/>
      <c r="OYB289" s="4"/>
      <c r="OYH289" s="4"/>
      <c r="OYN289" s="4"/>
      <c r="OYT289" s="4"/>
      <c r="OYZ289" s="4"/>
      <c r="OZF289" s="4"/>
      <c r="OZL289" s="4"/>
      <c r="OZR289" s="4"/>
      <c r="OZX289" s="4"/>
      <c r="PAD289" s="4"/>
      <c r="PAJ289" s="4"/>
      <c r="PAP289" s="4"/>
      <c r="PAV289" s="4"/>
      <c r="PBB289" s="4"/>
      <c r="PBH289" s="4"/>
      <c r="PBN289" s="4"/>
      <c r="PBT289" s="4"/>
      <c r="PBZ289" s="4"/>
      <c r="PCF289" s="4"/>
      <c r="PCL289" s="4"/>
      <c r="PCR289" s="4"/>
      <c r="PCX289" s="4"/>
      <c r="PDD289" s="4"/>
      <c r="PDJ289" s="4"/>
      <c r="PDP289" s="4"/>
      <c r="PDV289" s="4"/>
      <c r="PEB289" s="4"/>
      <c r="PEH289" s="4"/>
      <c r="PEN289" s="4"/>
      <c r="PET289" s="4"/>
      <c r="PEZ289" s="4"/>
      <c r="PFF289" s="4"/>
      <c r="PFL289" s="4"/>
      <c r="PFR289" s="4"/>
      <c r="PFX289" s="4"/>
      <c r="PGD289" s="4"/>
      <c r="PGJ289" s="4"/>
      <c r="PGP289" s="4"/>
      <c r="PGV289" s="4"/>
      <c r="PHB289" s="4"/>
      <c r="PHH289" s="4"/>
      <c r="PHN289" s="4"/>
      <c r="PHT289" s="4"/>
      <c r="PHZ289" s="4"/>
      <c r="PIF289" s="4"/>
      <c r="PIL289" s="4"/>
      <c r="PIR289" s="4"/>
      <c r="PIX289" s="4"/>
      <c r="PJD289" s="4"/>
      <c r="PJJ289" s="4"/>
      <c r="PJP289" s="4"/>
      <c r="PJV289" s="4"/>
      <c r="PKB289" s="4"/>
      <c r="PKH289" s="4"/>
      <c r="PKN289" s="4"/>
      <c r="PKT289" s="4"/>
      <c r="PKZ289" s="4"/>
      <c r="PLF289" s="4"/>
      <c r="PLL289" s="4"/>
      <c r="PLR289" s="4"/>
      <c r="PLX289" s="4"/>
      <c r="PMD289" s="4"/>
      <c r="PMJ289" s="4"/>
      <c r="PMP289" s="4"/>
      <c r="PMV289" s="4"/>
      <c r="PNB289" s="4"/>
      <c r="PNH289" s="4"/>
      <c r="PNN289" s="4"/>
      <c r="PNT289" s="4"/>
      <c r="PNZ289" s="4"/>
      <c r="POF289" s="4"/>
      <c r="POL289" s="4"/>
      <c r="POR289" s="4"/>
      <c r="POX289" s="4"/>
      <c r="PPD289" s="4"/>
      <c r="PPJ289" s="4"/>
      <c r="PPP289" s="4"/>
      <c r="PPV289" s="4"/>
      <c r="PQB289" s="4"/>
      <c r="PQH289" s="4"/>
      <c r="PQN289" s="4"/>
      <c r="PQT289" s="4"/>
      <c r="PQZ289" s="4"/>
      <c r="PRF289" s="4"/>
      <c r="PRL289" s="4"/>
      <c r="PRR289" s="4"/>
      <c r="PRX289" s="4"/>
      <c r="PSD289" s="4"/>
      <c r="PSJ289" s="4"/>
      <c r="PSP289" s="4"/>
      <c r="PSV289" s="4"/>
      <c r="PTB289" s="4"/>
      <c r="PTH289" s="4"/>
      <c r="PTN289" s="4"/>
      <c r="PTT289" s="4"/>
      <c r="PTZ289" s="4"/>
      <c r="PUF289" s="4"/>
      <c r="PUL289" s="4"/>
      <c r="PUR289" s="4"/>
      <c r="PUX289" s="4"/>
      <c r="PVD289" s="4"/>
      <c r="PVJ289" s="4"/>
      <c r="PVP289" s="4"/>
      <c r="PVV289" s="4"/>
      <c r="PWB289" s="4"/>
      <c r="PWH289" s="4"/>
      <c r="PWN289" s="4"/>
      <c r="PWT289" s="4"/>
      <c r="PWZ289" s="4"/>
      <c r="PXF289" s="4"/>
      <c r="PXL289" s="4"/>
      <c r="PXR289" s="4"/>
      <c r="PXX289" s="4"/>
      <c r="PYD289" s="4"/>
      <c r="PYJ289" s="4"/>
      <c r="PYP289" s="4"/>
      <c r="PYV289" s="4"/>
      <c r="PZB289" s="4"/>
      <c r="PZH289" s="4"/>
      <c r="PZN289" s="4"/>
      <c r="PZT289" s="4"/>
      <c r="PZZ289" s="4"/>
      <c r="QAF289" s="4"/>
      <c r="QAL289" s="4"/>
      <c r="QAR289" s="4"/>
      <c r="QAX289" s="4"/>
      <c r="QBD289" s="4"/>
      <c r="QBJ289" s="4"/>
      <c r="QBP289" s="4"/>
      <c r="QBV289" s="4"/>
      <c r="QCB289" s="4"/>
      <c r="QCH289" s="4"/>
      <c r="QCN289" s="4"/>
      <c r="QCT289" s="4"/>
      <c r="QCZ289" s="4"/>
      <c r="QDF289" s="4"/>
      <c r="QDL289" s="4"/>
      <c r="QDR289" s="4"/>
      <c r="QDX289" s="4"/>
      <c r="QED289" s="4"/>
      <c r="QEJ289" s="4"/>
      <c r="QEP289" s="4"/>
      <c r="QEV289" s="4"/>
      <c r="QFB289" s="4"/>
      <c r="QFH289" s="4"/>
      <c r="QFN289" s="4"/>
      <c r="QFT289" s="4"/>
      <c r="QFZ289" s="4"/>
      <c r="QGF289" s="4"/>
      <c r="QGL289" s="4"/>
      <c r="QGR289" s="4"/>
      <c r="QGX289" s="4"/>
      <c r="QHD289" s="4"/>
      <c r="QHJ289" s="4"/>
      <c r="QHP289" s="4"/>
      <c r="QHV289" s="4"/>
      <c r="QIB289" s="4"/>
      <c r="QIH289" s="4"/>
      <c r="QIN289" s="4"/>
      <c r="QIT289" s="4"/>
      <c r="QIZ289" s="4"/>
      <c r="QJF289" s="4"/>
      <c r="QJL289" s="4"/>
      <c r="QJR289" s="4"/>
      <c r="QJX289" s="4"/>
      <c r="QKD289" s="4"/>
      <c r="QKJ289" s="4"/>
      <c r="QKP289" s="4"/>
      <c r="QKV289" s="4"/>
      <c r="QLB289" s="4"/>
      <c r="QLH289" s="4"/>
      <c r="QLN289" s="4"/>
      <c r="QLT289" s="4"/>
      <c r="QLZ289" s="4"/>
      <c r="QMF289" s="4"/>
      <c r="QML289" s="4"/>
      <c r="QMR289" s="4"/>
      <c r="QMX289" s="4"/>
      <c r="QND289" s="4"/>
      <c r="QNJ289" s="4"/>
      <c r="QNP289" s="4"/>
      <c r="QNV289" s="4"/>
      <c r="QOB289" s="4"/>
      <c r="QOH289" s="4"/>
      <c r="QON289" s="4"/>
      <c r="QOT289" s="4"/>
      <c r="QOZ289" s="4"/>
      <c r="QPF289" s="4"/>
      <c r="QPL289" s="4"/>
      <c r="QPR289" s="4"/>
      <c r="QPX289" s="4"/>
      <c r="QQD289" s="4"/>
      <c r="QQJ289" s="4"/>
      <c r="QQP289" s="4"/>
      <c r="QQV289" s="4"/>
      <c r="QRB289" s="4"/>
      <c r="QRH289" s="4"/>
      <c r="QRN289" s="4"/>
      <c r="QRT289" s="4"/>
      <c r="QRZ289" s="4"/>
      <c r="QSF289" s="4"/>
      <c r="QSL289" s="4"/>
      <c r="QSR289" s="4"/>
      <c r="QSX289" s="4"/>
      <c r="QTD289" s="4"/>
      <c r="QTJ289" s="4"/>
      <c r="QTP289" s="4"/>
      <c r="QTV289" s="4"/>
      <c r="QUB289" s="4"/>
      <c r="QUH289" s="4"/>
      <c r="QUN289" s="4"/>
      <c r="QUT289" s="4"/>
      <c r="QUZ289" s="4"/>
      <c r="QVF289" s="4"/>
      <c r="QVL289" s="4"/>
      <c r="QVR289" s="4"/>
      <c r="QVX289" s="4"/>
      <c r="QWD289" s="4"/>
      <c r="QWJ289" s="4"/>
      <c r="QWP289" s="4"/>
      <c r="QWV289" s="4"/>
      <c r="QXB289" s="4"/>
      <c r="QXH289" s="4"/>
      <c r="QXN289" s="4"/>
      <c r="QXT289" s="4"/>
      <c r="QXZ289" s="4"/>
      <c r="QYF289" s="4"/>
      <c r="QYL289" s="4"/>
      <c r="QYR289" s="4"/>
      <c r="QYX289" s="4"/>
      <c r="QZD289" s="4"/>
      <c r="QZJ289" s="4"/>
      <c r="QZP289" s="4"/>
      <c r="QZV289" s="4"/>
      <c r="RAB289" s="4"/>
      <c r="RAH289" s="4"/>
      <c r="RAN289" s="4"/>
      <c r="RAT289" s="4"/>
      <c r="RAZ289" s="4"/>
      <c r="RBF289" s="4"/>
      <c r="RBL289" s="4"/>
      <c r="RBR289" s="4"/>
      <c r="RBX289" s="4"/>
      <c r="RCD289" s="4"/>
      <c r="RCJ289" s="4"/>
      <c r="RCP289" s="4"/>
      <c r="RCV289" s="4"/>
      <c r="RDB289" s="4"/>
      <c r="RDH289" s="4"/>
      <c r="RDN289" s="4"/>
      <c r="RDT289" s="4"/>
      <c r="RDZ289" s="4"/>
      <c r="REF289" s="4"/>
      <c r="REL289" s="4"/>
      <c r="RER289" s="4"/>
      <c r="REX289" s="4"/>
      <c r="RFD289" s="4"/>
      <c r="RFJ289" s="4"/>
      <c r="RFP289" s="4"/>
      <c r="RFV289" s="4"/>
      <c r="RGB289" s="4"/>
      <c r="RGH289" s="4"/>
      <c r="RGN289" s="4"/>
      <c r="RGT289" s="4"/>
      <c r="RGZ289" s="4"/>
      <c r="RHF289" s="4"/>
      <c r="RHL289" s="4"/>
      <c r="RHR289" s="4"/>
      <c r="RHX289" s="4"/>
      <c r="RID289" s="4"/>
      <c r="RIJ289" s="4"/>
      <c r="RIP289" s="4"/>
      <c r="RIV289" s="4"/>
      <c r="RJB289" s="4"/>
      <c r="RJH289" s="4"/>
      <c r="RJN289" s="4"/>
      <c r="RJT289" s="4"/>
      <c r="RJZ289" s="4"/>
      <c r="RKF289" s="4"/>
      <c r="RKL289" s="4"/>
      <c r="RKR289" s="4"/>
      <c r="RKX289" s="4"/>
      <c r="RLD289" s="4"/>
      <c r="RLJ289" s="4"/>
      <c r="RLP289" s="4"/>
      <c r="RLV289" s="4"/>
      <c r="RMB289" s="4"/>
      <c r="RMH289" s="4"/>
      <c r="RMN289" s="4"/>
      <c r="RMT289" s="4"/>
      <c r="RMZ289" s="4"/>
      <c r="RNF289" s="4"/>
      <c r="RNL289" s="4"/>
      <c r="RNR289" s="4"/>
      <c r="RNX289" s="4"/>
      <c r="ROD289" s="4"/>
      <c r="ROJ289" s="4"/>
      <c r="ROP289" s="4"/>
      <c r="ROV289" s="4"/>
      <c r="RPB289" s="4"/>
      <c r="RPH289" s="4"/>
      <c r="RPN289" s="4"/>
      <c r="RPT289" s="4"/>
      <c r="RPZ289" s="4"/>
      <c r="RQF289" s="4"/>
      <c r="RQL289" s="4"/>
      <c r="RQR289" s="4"/>
      <c r="RQX289" s="4"/>
      <c r="RRD289" s="4"/>
      <c r="RRJ289" s="4"/>
      <c r="RRP289" s="4"/>
      <c r="RRV289" s="4"/>
      <c r="RSB289" s="4"/>
      <c r="RSH289" s="4"/>
      <c r="RSN289" s="4"/>
      <c r="RST289" s="4"/>
      <c r="RSZ289" s="4"/>
      <c r="RTF289" s="4"/>
      <c r="RTL289" s="4"/>
      <c r="RTR289" s="4"/>
      <c r="RTX289" s="4"/>
      <c r="RUD289" s="4"/>
      <c r="RUJ289" s="4"/>
      <c r="RUP289" s="4"/>
      <c r="RUV289" s="4"/>
      <c r="RVB289" s="4"/>
      <c r="RVH289" s="4"/>
      <c r="RVN289" s="4"/>
      <c r="RVT289" s="4"/>
      <c r="RVZ289" s="4"/>
      <c r="RWF289" s="4"/>
      <c r="RWL289" s="4"/>
      <c r="RWR289" s="4"/>
      <c r="RWX289" s="4"/>
      <c r="RXD289" s="4"/>
      <c r="RXJ289" s="4"/>
      <c r="RXP289" s="4"/>
      <c r="RXV289" s="4"/>
      <c r="RYB289" s="4"/>
      <c r="RYH289" s="4"/>
      <c r="RYN289" s="4"/>
      <c r="RYT289" s="4"/>
      <c r="RYZ289" s="4"/>
      <c r="RZF289" s="4"/>
      <c r="RZL289" s="4"/>
      <c r="RZR289" s="4"/>
      <c r="RZX289" s="4"/>
      <c r="SAD289" s="4"/>
      <c r="SAJ289" s="4"/>
      <c r="SAP289" s="4"/>
      <c r="SAV289" s="4"/>
      <c r="SBB289" s="4"/>
      <c r="SBH289" s="4"/>
      <c r="SBN289" s="4"/>
      <c r="SBT289" s="4"/>
      <c r="SBZ289" s="4"/>
      <c r="SCF289" s="4"/>
      <c r="SCL289" s="4"/>
      <c r="SCR289" s="4"/>
      <c r="SCX289" s="4"/>
      <c r="SDD289" s="4"/>
      <c r="SDJ289" s="4"/>
      <c r="SDP289" s="4"/>
      <c r="SDV289" s="4"/>
      <c r="SEB289" s="4"/>
      <c r="SEH289" s="4"/>
      <c r="SEN289" s="4"/>
      <c r="SET289" s="4"/>
      <c r="SEZ289" s="4"/>
      <c r="SFF289" s="4"/>
      <c r="SFL289" s="4"/>
      <c r="SFR289" s="4"/>
      <c r="SFX289" s="4"/>
      <c r="SGD289" s="4"/>
      <c r="SGJ289" s="4"/>
      <c r="SGP289" s="4"/>
      <c r="SGV289" s="4"/>
      <c r="SHB289" s="4"/>
      <c r="SHH289" s="4"/>
      <c r="SHN289" s="4"/>
      <c r="SHT289" s="4"/>
      <c r="SHZ289" s="4"/>
      <c r="SIF289" s="4"/>
      <c r="SIL289" s="4"/>
      <c r="SIR289" s="4"/>
      <c r="SIX289" s="4"/>
      <c r="SJD289" s="4"/>
      <c r="SJJ289" s="4"/>
      <c r="SJP289" s="4"/>
      <c r="SJV289" s="4"/>
      <c r="SKB289" s="4"/>
      <c r="SKH289" s="4"/>
      <c r="SKN289" s="4"/>
      <c r="SKT289" s="4"/>
      <c r="SKZ289" s="4"/>
      <c r="SLF289" s="4"/>
      <c r="SLL289" s="4"/>
      <c r="SLR289" s="4"/>
      <c r="SLX289" s="4"/>
      <c r="SMD289" s="4"/>
      <c r="SMJ289" s="4"/>
      <c r="SMP289" s="4"/>
      <c r="SMV289" s="4"/>
      <c r="SNB289" s="4"/>
      <c r="SNH289" s="4"/>
      <c r="SNN289" s="4"/>
      <c r="SNT289" s="4"/>
      <c r="SNZ289" s="4"/>
      <c r="SOF289" s="4"/>
      <c r="SOL289" s="4"/>
      <c r="SOR289" s="4"/>
      <c r="SOX289" s="4"/>
      <c r="SPD289" s="4"/>
      <c r="SPJ289" s="4"/>
      <c r="SPP289" s="4"/>
      <c r="SPV289" s="4"/>
      <c r="SQB289" s="4"/>
      <c r="SQH289" s="4"/>
      <c r="SQN289" s="4"/>
      <c r="SQT289" s="4"/>
      <c r="SQZ289" s="4"/>
      <c r="SRF289" s="4"/>
      <c r="SRL289" s="4"/>
      <c r="SRR289" s="4"/>
      <c r="SRX289" s="4"/>
      <c r="SSD289" s="4"/>
      <c r="SSJ289" s="4"/>
      <c r="SSP289" s="4"/>
      <c r="SSV289" s="4"/>
      <c r="STB289" s="4"/>
      <c r="STH289" s="4"/>
      <c r="STN289" s="4"/>
      <c r="STT289" s="4"/>
      <c r="STZ289" s="4"/>
      <c r="SUF289" s="4"/>
      <c r="SUL289" s="4"/>
      <c r="SUR289" s="4"/>
      <c r="SUX289" s="4"/>
      <c r="SVD289" s="4"/>
      <c r="SVJ289" s="4"/>
      <c r="SVP289" s="4"/>
      <c r="SVV289" s="4"/>
      <c r="SWB289" s="4"/>
      <c r="SWH289" s="4"/>
      <c r="SWN289" s="4"/>
      <c r="SWT289" s="4"/>
      <c r="SWZ289" s="4"/>
      <c r="SXF289" s="4"/>
      <c r="SXL289" s="4"/>
      <c r="SXR289" s="4"/>
      <c r="SXX289" s="4"/>
      <c r="SYD289" s="4"/>
      <c r="SYJ289" s="4"/>
      <c r="SYP289" s="4"/>
      <c r="SYV289" s="4"/>
      <c r="SZB289" s="4"/>
      <c r="SZH289" s="4"/>
      <c r="SZN289" s="4"/>
      <c r="SZT289" s="4"/>
      <c r="SZZ289" s="4"/>
      <c r="TAF289" s="4"/>
      <c r="TAL289" s="4"/>
      <c r="TAR289" s="4"/>
      <c r="TAX289" s="4"/>
      <c r="TBD289" s="4"/>
      <c r="TBJ289" s="4"/>
      <c r="TBP289" s="4"/>
      <c r="TBV289" s="4"/>
      <c r="TCB289" s="4"/>
      <c r="TCH289" s="4"/>
      <c r="TCN289" s="4"/>
      <c r="TCT289" s="4"/>
      <c r="TCZ289" s="4"/>
      <c r="TDF289" s="4"/>
      <c r="TDL289" s="4"/>
      <c r="TDR289" s="4"/>
      <c r="TDX289" s="4"/>
      <c r="TED289" s="4"/>
      <c r="TEJ289" s="4"/>
      <c r="TEP289" s="4"/>
      <c r="TEV289" s="4"/>
      <c r="TFB289" s="4"/>
      <c r="TFH289" s="4"/>
      <c r="TFN289" s="4"/>
      <c r="TFT289" s="4"/>
      <c r="TFZ289" s="4"/>
      <c r="TGF289" s="4"/>
      <c r="TGL289" s="4"/>
      <c r="TGR289" s="4"/>
      <c r="TGX289" s="4"/>
      <c r="THD289" s="4"/>
      <c r="THJ289" s="4"/>
      <c r="THP289" s="4"/>
      <c r="THV289" s="4"/>
      <c r="TIB289" s="4"/>
      <c r="TIH289" s="4"/>
      <c r="TIN289" s="4"/>
      <c r="TIT289" s="4"/>
      <c r="TIZ289" s="4"/>
      <c r="TJF289" s="4"/>
      <c r="TJL289" s="4"/>
      <c r="TJR289" s="4"/>
      <c r="TJX289" s="4"/>
      <c r="TKD289" s="4"/>
      <c r="TKJ289" s="4"/>
      <c r="TKP289" s="4"/>
      <c r="TKV289" s="4"/>
      <c r="TLB289" s="4"/>
      <c r="TLH289" s="4"/>
      <c r="TLN289" s="4"/>
      <c r="TLT289" s="4"/>
      <c r="TLZ289" s="4"/>
      <c r="TMF289" s="4"/>
      <c r="TML289" s="4"/>
      <c r="TMR289" s="4"/>
      <c r="TMX289" s="4"/>
      <c r="TND289" s="4"/>
      <c r="TNJ289" s="4"/>
      <c r="TNP289" s="4"/>
      <c r="TNV289" s="4"/>
      <c r="TOB289" s="4"/>
      <c r="TOH289" s="4"/>
      <c r="TON289" s="4"/>
      <c r="TOT289" s="4"/>
      <c r="TOZ289" s="4"/>
      <c r="TPF289" s="4"/>
      <c r="TPL289" s="4"/>
      <c r="TPR289" s="4"/>
      <c r="TPX289" s="4"/>
      <c r="TQD289" s="4"/>
      <c r="TQJ289" s="4"/>
      <c r="TQP289" s="4"/>
      <c r="TQV289" s="4"/>
      <c r="TRB289" s="4"/>
      <c r="TRH289" s="4"/>
      <c r="TRN289" s="4"/>
      <c r="TRT289" s="4"/>
      <c r="TRZ289" s="4"/>
      <c r="TSF289" s="4"/>
      <c r="TSL289" s="4"/>
      <c r="TSR289" s="4"/>
      <c r="TSX289" s="4"/>
      <c r="TTD289" s="4"/>
      <c r="TTJ289" s="4"/>
      <c r="TTP289" s="4"/>
      <c r="TTV289" s="4"/>
      <c r="TUB289" s="4"/>
      <c r="TUH289" s="4"/>
      <c r="TUN289" s="4"/>
      <c r="TUT289" s="4"/>
      <c r="TUZ289" s="4"/>
      <c r="TVF289" s="4"/>
      <c r="TVL289" s="4"/>
      <c r="TVR289" s="4"/>
      <c r="TVX289" s="4"/>
      <c r="TWD289" s="4"/>
      <c r="TWJ289" s="4"/>
      <c r="TWP289" s="4"/>
      <c r="TWV289" s="4"/>
      <c r="TXB289" s="4"/>
      <c r="TXH289" s="4"/>
      <c r="TXN289" s="4"/>
      <c r="TXT289" s="4"/>
      <c r="TXZ289" s="4"/>
      <c r="TYF289" s="4"/>
      <c r="TYL289" s="4"/>
      <c r="TYR289" s="4"/>
      <c r="TYX289" s="4"/>
      <c r="TZD289" s="4"/>
      <c r="TZJ289" s="4"/>
      <c r="TZP289" s="4"/>
      <c r="TZV289" s="4"/>
      <c r="UAB289" s="4"/>
      <c r="UAH289" s="4"/>
      <c r="UAN289" s="4"/>
      <c r="UAT289" s="4"/>
      <c r="UAZ289" s="4"/>
      <c r="UBF289" s="4"/>
      <c r="UBL289" s="4"/>
      <c r="UBR289" s="4"/>
      <c r="UBX289" s="4"/>
      <c r="UCD289" s="4"/>
      <c r="UCJ289" s="4"/>
      <c r="UCP289" s="4"/>
      <c r="UCV289" s="4"/>
      <c r="UDB289" s="4"/>
      <c r="UDH289" s="4"/>
      <c r="UDN289" s="4"/>
      <c r="UDT289" s="4"/>
      <c r="UDZ289" s="4"/>
      <c r="UEF289" s="4"/>
      <c r="UEL289" s="4"/>
      <c r="UER289" s="4"/>
      <c r="UEX289" s="4"/>
      <c r="UFD289" s="4"/>
      <c r="UFJ289" s="4"/>
      <c r="UFP289" s="4"/>
      <c r="UFV289" s="4"/>
      <c r="UGB289" s="4"/>
      <c r="UGH289" s="4"/>
      <c r="UGN289" s="4"/>
      <c r="UGT289" s="4"/>
      <c r="UGZ289" s="4"/>
      <c r="UHF289" s="4"/>
      <c r="UHL289" s="4"/>
      <c r="UHR289" s="4"/>
      <c r="UHX289" s="4"/>
      <c r="UID289" s="4"/>
      <c r="UIJ289" s="4"/>
      <c r="UIP289" s="4"/>
      <c r="UIV289" s="4"/>
      <c r="UJB289" s="4"/>
      <c r="UJH289" s="4"/>
      <c r="UJN289" s="4"/>
      <c r="UJT289" s="4"/>
      <c r="UJZ289" s="4"/>
      <c r="UKF289" s="4"/>
      <c r="UKL289" s="4"/>
      <c r="UKR289" s="4"/>
      <c r="UKX289" s="4"/>
      <c r="ULD289" s="4"/>
      <c r="ULJ289" s="4"/>
      <c r="ULP289" s="4"/>
      <c r="ULV289" s="4"/>
      <c r="UMB289" s="4"/>
      <c r="UMH289" s="4"/>
      <c r="UMN289" s="4"/>
      <c r="UMT289" s="4"/>
      <c r="UMZ289" s="4"/>
      <c r="UNF289" s="4"/>
      <c r="UNL289" s="4"/>
      <c r="UNR289" s="4"/>
      <c r="UNX289" s="4"/>
      <c r="UOD289" s="4"/>
      <c r="UOJ289" s="4"/>
      <c r="UOP289" s="4"/>
      <c r="UOV289" s="4"/>
      <c r="UPB289" s="4"/>
      <c r="UPH289" s="4"/>
      <c r="UPN289" s="4"/>
      <c r="UPT289" s="4"/>
      <c r="UPZ289" s="4"/>
      <c r="UQF289" s="4"/>
      <c r="UQL289" s="4"/>
      <c r="UQR289" s="4"/>
      <c r="UQX289" s="4"/>
      <c r="URD289" s="4"/>
      <c r="URJ289" s="4"/>
      <c r="URP289" s="4"/>
      <c r="URV289" s="4"/>
      <c r="USB289" s="4"/>
      <c r="USH289" s="4"/>
      <c r="USN289" s="4"/>
      <c r="UST289" s="4"/>
      <c r="USZ289" s="4"/>
      <c r="UTF289" s="4"/>
      <c r="UTL289" s="4"/>
      <c r="UTR289" s="4"/>
      <c r="UTX289" s="4"/>
      <c r="UUD289" s="4"/>
      <c r="UUJ289" s="4"/>
      <c r="UUP289" s="4"/>
      <c r="UUV289" s="4"/>
      <c r="UVB289" s="4"/>
      <c r="UVH289" s="4"/>
      <c r="UVN289" s="4"/>
      <c r="UVT289" s="4"/>
      <c r="UVZ289" s="4"/>
      <c r="UWF289" s="4"/>
      <c r="UWL289" s="4"/>
      <c r="UWR289" s="4"/>
      <c r="UWX289" s="4"/>
      <c r="UXD289" s="4"/>
      <c r="UXJ289" s="4"/>
      <c r="UXP289" s="4"/>
      <c r="UXV289" s="4"/>
      <c r="UYB289" s="4"/>
      <c r="UYH289" s="4"/>
      <c r="UYN289" s="4"/>
      <c r="UYT289" s="4"/>
      <c r="UYZ289" s="4"/>
      <c r="UZF289" s="4"/>
      <c r="UZL289" s="4"/>
      <c r="UZR289" s="4"/>
      <c r="UZX289" s="4"/>
      <c r="VAD289" s="4"/>
      <c r="VAJ289" s="4"/>
      <c r="VAP289" s="4"/>
      <c r="VAV289" s="4"/>
      <c r="VBB289" s="4"/>
      <c r="VBH289" s="4"/>
      <c r="VBN289" s="4"/>
      <c r="VBT289" s="4"/>
      <c r="VBZ289" s="4"/>
      <c r="VCF289" s="4"/>
      <c r="VCL289" s="4"/>
      <c r="VCR289" s="4"/>
      <c r="VCX289" s="4"/>
      <c r="VDD289" s="4"/>
      <c r="VDJ289" s="4"/>
      <c r="VDP289" s="4"/>
      <c r="VDV289" s="4"/>
      <c r="VEB289" s="4"/>
      <c r="VEH289" s="4"/>
      <c r="VEN289" s="4"/>
      <c r="VET289" s="4"/>
      <c r="VEZ289" s="4"/>
      <c r="VFF289" s="4"/>
      <c r="VFL289" s="4"/>
      <c r="VFR289" s="4"/>
      <c r="VFX289" s="4"/>
      <c r="VGD289" s="4"/>
      <c r="VGJ289" s="4"/>
      <c r="VGP289" s="4"/>
      <c r="VGV289" s="4"/>
      <c r="VHB289" s="4"/>
      <c r="VHH289" s="4"/>
      <c r="VHN289" s="4"/>
      <c r="VHT289" s="4"/>
      <c r="VHZ289" s="4"/>
      <c r="VIF289" s="4"/>
      <c r="VIL289" s="4"/>
      <c r="VIR289" s="4"/>
      <c r="VIX289" s="4"/>
      <c r="VJD289" s="4"/>
      <c r="VJJ289" s="4"/>
      <c r="VJP289" s="4"/>
      <c r="VJV289" s="4"/>
      <c r="VKB289" s="4"/>
      <c r="VKH289" s="4"/>
      <c r="VKN289" s="4"/>
      <c r="VKT289" s="4"/>
      <c r="VKZ289" s="4"/>
      <c r="VLF289" s="4"/>
      <c r="VLL289" s="4"/>
      <c r="VLR289" s="4"/>
      <c r="VLX289" s="4"/>
      <c r="VMD289" s="4"/>
      <c r="VMJ289" s="4"/>
      <c r="VMP289" s="4"/>
      <c r="VMV289" s="4"/>
      <c r="VNB289" s="4"/>
      <c r="VNH289" s="4"/>
      <c r="VNN289" s="4"/>
      <c r="VNT289" s="4"/>
      <c r="VNZ289" s="4"/>
      <c r="VOF289" s="4"/>
      <c r="VOL289" s="4"/>
      <c r="VOR289" s="4"/>
      <c r="VOX289" s="4"/>
      <c r="VPD289" s="4"/>
      <c r="VPJ289" s="4"/>
      <c r="VPP289" s="4"/>
      <c r="VPV289" s="4"/>
      <c r="VQB289" s="4"/>
      <c r="VQH289" s="4"/>
      <c r="VQN289" s="4"/>
      <c r="VQT289" s="4"/>
      <c r="VQZ289" s="4"/>
      <c r="VRF289" s="4"/>
      <c r="VRL289" s="4"/>
      <c r="VRR289" s="4"/>
      <c r="VRX289" s="4"/>
      <c r="VSD289" s="4"/>
      <c r="VSJ289" s="4"/>
      <c r="VSP289" s="4"/>
      <c r="VSV289" s="4"/>
      <c r="VTB289" s="4"/>
      <c r="VTH289" s="4"/>
      <c r="VTN289" s="4"/>
      <c r="VTT289" s="4"/>
      <c r="VTZ289" s="4"/>
      <c r="VUF289" s="4"/>
      <c r="VUL289" s="4"/>
      <c r="VUR289" s="4"/>
      <c r="VUX289" s="4"/>
      <c r="VVD289" s="4"/>
      <c r="VVJ289" s="4"/>
      <c r="VVP289" s="4"/>
      <c r="VVV289" s="4"/>
      <c r="VWB289" s="4"/>
      <c r="VWH289" s="4"/>
      <c r="VWN289" s="4"/>
      <c r="VWT289" s="4"/>
      <c r="VWZ289" s="4"/>
      <c r="VXF289" s="4"/>
      <c r="VXL289" s="4"/>
      <c r="VXR289" s="4"/>
      <c r="VXX289" s="4"/>
      <c r="VYD289" s="4"/>
      <c r="VYJ289" s="4"/>
      <c r="VYP289" s="4"/>
      <c r="VYV289" s="4"/>
      <c r="VZB289" s="4"/>
      <c r="VZH289" s="4"/>
      <c r="VZN289" s="4"/>
      <c r="VZT289" s="4"/>
      <c r="VZZ289" s="4"/>
      <c r="WAF289" s="4"/>
      <c r="WAL289" s="4"/>
      <c r="WAR289" s="4"/>
      <c r="WAX289" s="4"/>
      <c r="WBD289" s="4"/>
      <c r="WBJ289" s="4"/>
      <c r="WBP289" s="4"/>
      <c r="WBV289" s="4"/>
      <c r="WCB289" s="4"/>
      <c r="WCH289" s="4"/>
      <c r="WCN289" s="4"/>
      <c r="WCT289" s="4"/>
      <c r="WCZ289" s="4"/>
      <c r="WDF289" s="4"/>
      <c r="WDL289" s="4"/>
      <c r="WDR289" s="4"/>
      <c r="WDX289" s="4"/>
      <c r="WED289" s="4"/>
      <c r="WEJ289" s="4"/>
      <c r="WEP289" s="4"/>
      <c r="WEV289" s="4"/>
      <c r="WFB289" s="4"/>
      <c r="WFH289" s="4"/>
      <c r="WFN289" s="4"/>
      <c r="WFT289" s="4"/>
      <c r="WFZ289" s="4"/>
      <c r="WGF289" s="4"/>
      <c r="WGL289" s="4"/>
      <c r="WGR289" s="4"/>
      <c r="WGX289" s="4"/>
      <c r="WHD289" s="4"/>
      <c r="WHJ289" s="4"/>
      <c r="WHP289" s="4"/>
      <c r="WHV289" s="4"/>
      <c r="WIB289" s="4"/>
      <c r="WIH289" s="4"/>
      <c r="WIN289" s="4"/>
      <c r="WIT289" s="4"/>
      <c r="WIZ289" s="4"/>
      <c r="WJF289" s="4"/>
      <c r="WJL289" s="4"/>
      <c r="WJR289" s="4"/>
      <c r="WJX289" s="4"/>
      <c r="WKD289" s="4"/>
      <c r="WKJ289" s="4"/>
      <c r="WKP289" s="4"/>
      <c r="WKV289" s="4"/>
      <c r="WLB289" s="4"/>
      <c r="WLH289" s="4"/>
      <c r="WLN289" s="4"/>
      <c r="WLT289" s="4"/>
      <c r="WLZ289" s="4"/>
      <c r="WMF289" s="4"/>
      <c r="WML289" s="4"/>
      <c r="WMR289" s="4"/>
      <c r="WMX289" s="4"/>
      <c r="WND289" s="4"/>
      <c r="WNJ289" s="4"/>
      <c r="WNP289" s="4"/>
      <c r="WNV289" s="4"/>
      <c r="WOB289" s="4"/>
      <c r="WOH289" s="4"/>
      <c r="WON289" s="4"/>
      <c r="WOT289" s="4"/>
      <c r="WOZ289" s="4"/>
      <c r="WPF289" s="4"/>
      <c r="WPL289" s="4"/>
      <c r="WPR289" s="4"/>
      <c r="WPX289" s="4"/>
      <c r="WQD289" s="4"/>
      <c r="WQJ289" s="4"/>
      <c r="WQP289" s="4"/>
      <c r="WQV289" s="4"/>
      <c r="WRB289" s="4"/>
      <c r="WRH289" s="4"/>
      <c r="WRN289" s="4"/>
      <c r="WRT289" s="4"/>
      <c r="WRZ289" s="4"/>
      <c r="WSF289" s="4"/>
      <c r="WSL289" s="4"/>
      <c r="WSR289" s="4"/>
      <c r="WSX289" s="4"/>
      <c r="WTD289" s="4"/>
      <c r="WTJ289" s="4"/>
      <c r="WTP289" s="4"/>
      <c r="WTV289" s="4"/>
      <c r="WUB289" s="4"/>
      <c r="WUH289" s="4"/>
      <c r="WUN289" s="4"/>
      <c r="WUT289" s="4"/>
      <c r="WUZ289" s="4"/>
      <c r="WVF289" s="4"/>
      <c r="WVL289" s="4"/>
      <c r="WVR289" s="4"/>
      <c r="WVX289" s="4"/>
      <c r="WWD289" s="4"/>
      <c r="WWJ289" s="4"/>
      <c r="WWP289" s="4"/>
      <c r="WWV289" s="4"/>
      <c r="WXB289" s="4"/>
      <c r="WXH289" s="4"/>
      <c r="WXN289" s="4"/>
      <c r="WXT289" s="4"/>
      <c r="WXZ289" s="4"/>
      <c r="WYF289" s="4"/>
      <c r="WYL289" s="4"/>
      <c r="WYR289" s="4"/>
      <c r="WYX289" s="4"/>
      <c r="WZD289" s="4"/>
      <c r="WZJ289" s="4"/>
      <c r="WZP289" s="4"/>
      <c r="WZV289" s="4"/>
      <c r="XAB289" s="4"/>
      <c r="XAH289" s="4"/>
      <c r="XAN289" s="4"/>
      <c r="XAT289" s="4"/>
      <c r="XAZ289" s="4"/>
      <c r="XBF289" s="4"/>
      <c r="XBL289" s="4"/>
      <c r="XBR289" s="4"/>
      <c r="XBX289" s="4"/>
      <c r="XCD289" s="4"/>
      <c r="XCJ289" s="4"/>
      <c r="XCP289" s="4"/>
      <c r="XCV289" s="4"/>
      <c r="XDB289" s="4"/>
      <c r="XDH289" s="4"/>
      <c r="XDN289" s="4"/>
      <c r="XDT289" s="4"/>
      <c r="XDZ289" s="4"/>
      <c r="XEF289" s="4"/>
      <c r="XEL289" s="4"/>
      <c r="XER289" s="4"/>
      <c r="XEX289" s="4"/>
      <c r="XFD289" s="4"/>
    </row>
    <row r="290" spans="1:1024 1030:2044 2050:3070 3076:4096 4102:5116 5122:6142 6148:7168 7174:8188 8194:9214 9220:10240 10246:11260 11266:12286 12292:13312 13318:14332 14338:15358 15364:16384" s="3" customFormat="1" ht="90" x14ac:dyDescent="0.25">
      <c r="A290" s="7" t="s">
        <v>893</v>
      </c>
      <c r="B290" s="7" t="s">
        <v>540</v>
      </c>
      <c r="C290" s="8" t="s">
        <v>541</v>
      </c>
      <c r="D290" s="7" t="s">
        <v>388</v>
      </c>
      <c r="E290" s="7" t="s">
        <v>56</v>
      </c>
      <c r="F290" s="7"/>
      <c r="G290" s="7"/>
      <c r="H290" s="10"/>
      <c r="I290" s="10"/>
      <c r="J290" s="11"/>
      <c r="K290" s="10"/>
      <c r="L290" s="10"/>
      <c r="M290" s="10"/>
      <c r="N290" s="10"/>
      <c r="O290" s="10"/>
      <c r="P290" s="11"/>
      <c r="Q290" s="10"/>
      <c r="R290" s="10"/>
      <c r="S290" s="10"/>
      <c r="T290" s="10"/>
      <c r="U290" s="10"/>
      <c r="V290" s="11"/>
      <c r="W290" s="10"/>
      <c r="X290" s="10"/>
      <c r="Y290" s="10"/>
      <c r="Z290" s="10"/>
      <c r="AA290" s="10"/>
      <c r="AB290" s="11"/>
      <c r="AC290" s="10"/>
      <c r="AD290" s="10"/>
      <c r="AE290" s="10"/>
      <c r="AF290" s="10"/>
      <c r="AG290" s="10"/>
      <c r="AH290" s="11"/>
      <c r="AI290" s="10"/>
      <c r="AJ290" s="10"/>
      <c r="AK290" s="10"/>
      <c r="AL290" s="10"/>
      <c r="AM290" s="10"/>
      <c r="AN290" s="11"/>
      <c r="AO290" s="10"/>
      <c r="AP290" s="10"/>
      <c r="AQ290" s="10"/>
      <c r="AR290" s="10"/>
      <c r="AS290" s="10"/>
      <c r="AT290" s="11"/>
      <c r="AU290" s="10"/>
      <c r="AV290" s="10"/>
      <c r="AW290" s="10"/>
      <c r="AX290" s="10"/>
      <c r="AY290" s="10"/>
      <c r="AZ290" s="9"/>
      <c r="BF290" s="4"/>
      <c r="BL290" s="4"/>
      <c r="BR290" s="4"/>
      <c r="BX290" s="4"/>
      <c r="CD290" s="4"/>
      <c r="CJ290" s="4"/>
      <c r="CP290" s="4"/>
      <c r="CV290" s="4"/>
      <c r="DB290" s="4"/>
      <c r="DH290" s="4"/>
      <c r="DN290" s="4"/>
      <c r="DT290" s="4"/>
      <c r="DZ290" s="4"/>
      <c r="EF290" s="4"/>
      <c r="EL290" s="4"/>
      <c r="ER290" s="4"/>
      <c r="EX290" s="4"/>
      <c r="FD290" s="4"/>
      <c r="FJ290" s="4"/>
      <c r="FP290" s="4"/>
      <c r="FV290" s="4"/>
      <c r="GB290" s="4"/>
      <c r="GH290" s="4"/>
      <c r="GN290" s="4"/>
      <c r="GT290" s="4"/>
      <c r="GZ290" s="4"/>
      <c r="HF290" s="4"/>
      <c r="HL290" s="4"/>
      <c r="HR290" s="4"/>
      <c r="HX290" s="4"/>
      <c r="ID290" s="4"/>
      <c r="IJ290" s="4"/>
      <c r="IP290" s="4"/>
      <c r="IV290" s="4"/>
      <c r="JB290" s="4"/>
      <c r="JH290" s="4"/>
      <c r="JN290" s="4"/>
      <c r="JT290" s="4"/>
      <c r="JZ290" s="4"/>
      <c r="KF290" s="4"/>
      <c r="KL290" s="4"/>
      <c r="KR290" s="4"/>
      <c r="KX290" s="4"/>
      <c r="LD290" s="4"/>
      <c r="LJ290" s="4"/>
      <c r="LP290" s="4"/>
      <c r="LV290" s="4"/>
      <c r="MB290" s="4"/>
      <c r="MH290" s="4"/>
      <c r="MN290" s="4"/>
      <c r="MT290" s="4"/>
      <c r="MZ290" s="4"/>
      <c r="NF290" s="4"/>
      <c r="NL290" s="4"/>
      <c r="NR290" s="4"/>
      <c r="NX290" s="4"/>
      <c r="OD290" s="4"/>
      <c r="OJ290" s="4"/>
      <c r="OP290" s="4"/>
      <c r="OV290" s="4"/>
      <c r="PB290" s="4"/>
      <c r="PH290" s="4"/>
      <c r="PN290" s="4"/>
      <c r="PT290" s="4"/>
      <c r="PZ290" s="4"/>
      <c r="QF290" s="4"/>
      <c r="QL290" s="4"/>
      <c r="QR290" s="4"/>
      <c r="QX290" s="4"/>
      <c r="RD290" s="4"/>
      <c r="RJ290" s="4"/>
      <c r="RP290" s="4"/>
      <c r="RV290" s="4"/>
      <c r="SB290" s="4"/>
      <c r="SH290" s="4"/>
      <c r="SN290" s="4"/>
      <c r="ST290" s="4"/>
      <c r="SZ290" s="4"/>
      <c r="TF290" s="4"/>
      <c r="TL290" s="4"/>
      <c r="TR290" s="4"/>
      <c r="TX290" s="4"/>
      <c r="UD290" s="4"/>
      <c r="UJ290" s="4"/>
      <c r="UP290" s="4"/>
      <c r="UV290" s="4"/>
      <c r="VB290" s="4"/>
      <c r="VH290" s="4"/>
      <c r="VN290" s="4"/>
      <c r="VT290" s="4"/>
      <c r="VZ290" s="4"/>
      <c r="WF290" s="4"/>
      <c r="WL290" s="4"/>
      <c r="WR290" s="4"/>
      <c r="WX290" s="4"/>
      <c r="XD290" s="4"/>
      <c r="XJ290" s="4"/>
      <c r="XP290" s="4"/>
      <c r="XV290" s="4"/>
      <c r="YB290" s="4"/>
      <c r="YH290" s="4"/>
      <c r="YN290" s="4"/>
      <c r="YT290" s="4"/>
      <c r="YZ290" s="4"/>
      <c r="ZF290" s="4"/>
      <c r="ZL290" s="4"/>
      <c r="ZR290" s="4"/>
      <c r="ZX290" s="4"/>
      <c r="AAD290" s="4"/>
      <c r="AAJ290" s="4"/>
      <c r="AAP290" s="4"/>
      <c r="AAV290" s="4"/>
      <c r="ABB290" s="4"/>
      <c r="ABH290" s="4"/>
      <c r="ABN290" s="4"/>
      <c r="ABT290" s="4"/>
      <c r="ABZ290" s="4"/>
      <c r="ACF290" s="4"/>
      <c r="ACL290" s="4"/>
      <c r="ACR290" s="4"/>
      <c r="ACX290" s="4"/>
      <c r="ADD290" s="4"/>
      <c r="ADJ290" s="4"/>
      <c r="ADP290" s="4"/>
      <c r="ADV290" s="4"/>
      <c r="AEB290" s="4"/>
      <c r="AEH290" s="4"/>
      <c r="AEN290" s="4"/>
      <c r="AET290" s="4"/>
      <c r="AEZ290" s="4"/>
      <c r="AFF290" s="4"/>
      <c r="AFL290" s="4"/>
      <c r="AFR290" s="4"/>
      <c r="AFX290" s="4"/>
      <c r="AGD290" s="4"/>
      <c r="AGJ290" s="4"/>
      <c r="AGP290" s="4"/>
      <c r="AGV290" s="4"/>
      <c r="AHB290" s="4"/>
      <c r="AHH290" s="4"/>
      <c r="AHN290" s="4"/>
      <c r="AHT290" s="4"/>
      <c r="AHZ290" s="4"/>
      <c r="AIF290" s="4"/>
      <c r="AIL290" s="4"/>
      <c r="AIR290" s="4"/>
      <c r="AIX290" s="4"/>
      <c r="AJD290" s="4"/>
      <c r="AJJ290" s="4"/>
      <c r="AJP290" s="4"/>
      <c r="AJV290" s="4"/>
      <c r="AKB290" s="4"/>
      <c r="AKH290" s="4"/>
      <c r="AKN290" s="4"/>
      <c r="AKT290" s="4"/>
      <c r="AKZ290" s="4"/>
      <c r="ALF290" s="4"/>
      <c r="ALL290" s="4"/>
      <c r="ALR290" s="4"/>
      <c r="ALX290" s="4"/>
      <c r="AMD290" s="4"/>
      <c r="AMJ290" s="4"/>
      <c r="AMP290" s="4"/>
      <c r="AMV290" s="4"/>
      <c r="ANB290" s="4"/>
      <c r="ANH290" s="4"/>
      <c r="ANN290" s="4"/>
      <c r="ANT290" s="4"/>
      <c r="ANZ290" s="4"/>
      <c r="AOF290" s="4"/>
      <c r="AOL290" s="4"/>
      <c r="AOR290" s="4"/>
      <c r="AOX290" s="4"/>
      <c r="APD290" s="4"/>
      <c r="APJ290" s="4"/>
      <c r="APP290" s="4"/>
      <c r="APV290" s="4"/>
      <c r="AQB290" s="4"/>
      <c r="AQH290" s="4"/>
      <c r="AQN290" s="4"/>
      <c r="AQT290" s="4"/>
      <c r="AQZ290" s="4"/>
      <c r="ARF290" s="4"/>
      <c r="ARL290" s="4"/>
      <c r="ARR290" s="4"/>
      <c r="ARX290" s="4"/>
      <c r="ASD290" s="4"/>
      <c r="ASJ290" s="4"/>
      <c r="ASP290" s="4"/>
      <c r="ASV290" s="4"/>
      <c r="ATB290" s="4"/>
      <c r="ATH290" s="4"/>
      <c r="ATN290" s="4"/>
      <c r="ATT290" s="4"/>
      <c r="ATZ290" s="4"/>
      <c r="AUF290" s="4"/>
      <c r="AUL290" s="4"/>
      <c r="AUR290" s="4"/>
      <c r="AUX290" s="4"/>
      <c r="AVD290" s="4"/>
      <c r="AVJ290" s="4"/>
      <c r="AVP290" s="4"/>
      <c r="AVV290" s="4"/>
      <c r="AWB290" s="4"/>
      <c r="AWH290" s="4"/>
      <c r="AWN290" s="4"/>
      <c r="AWT290" s="4"/>
      <c r="AWZ290" s="4"/>
      <c r="AXF290" s="4"/>
      <c r="AXL290" s="4"/>
      <c r="AXR290" s="4"/>
      <c r="AXX290" s="4"/>
      <c r="AYD290" s="4"/>
      <c r="AYJ290" s="4"/>
      <c r="AYP290" s="4"/>
      <c r="AYV290" s="4"/>
      <c r="AZB290" s="4"/>
      <c r="AZH290" s="4"/>
      <c r="AZN290" s="4"/>
      <c r="AZT290" s="4"/>
      <c r="AZZ290" s="4"/>
      <c r="BAF290" s="4"/>
      <c r="BAL290" s="4"/>
      <c r="BAR290" s="4"/>
      <c r="BAX290" s="4"/>
      <c r="BBD290" s="4"/>
      <c r="BBJ290" s="4"/>
      <c r="BBP290" s="4"/>
      <c r="BBV290" s="4"/>
      <c r="BCB290" s="4"/>
      <c r="BCH290" s="4"/>
      <c r="BCN290" s="4"/>
      <c r="BCT290" s="4"/>
      <c r="BCZ290" s="4"/>
      <c r="BDF290" s="4"/>
      <c r="BDL290" s="4"/>
      <c r="BDR290" s="4"/>
      <c r="BDX290" s="4"/>
      <c r="BED290" s="4"/>
      <c r="BEJ290" s="4"/>
      <c r="BEP290" s="4"/>
      <c r="BEV290" s="4"/>
      <c r="BFB290" s="4"/>
      <c r="BFH290" s="4"/>
      <c r="BFN290" s="4"/>
      <c r="BFT290" s="4"/>
      <c r="BFZ290" s="4"/>
      <c r="BGF290" s="4"/>
      <c r="BGL290" s="4"/>
      <c r="BGR290" s="4"/>
      <c r="BGX290" s="4"/>
      <c r="BHD290" s="4"/>
      <c r="BHJ290" s="4"/>
      <c r="BHP290" s="4"/>
      <c r="BHV290" s="4"/>
      <c r="BIB290" s="4"/>
      <c r="BIH290" s="4"/>
      <c r="BIN290" s="4"/>
      <c r="BIT290" s="4"/>
      <c r="BIZ290" s="4"/>
      <c r="BJF290" s="4"/>
      <c r="BJL290" s="4"/>
      <c r="BJR290" s="4"/>
      <c r="BJX290" s="4"/>
      <c r="BKD290" s="4"/>
      <c r="BKJ290" s="4"/>
      <c r="BKP290" s="4"/>
      <c r="BKV290" s="4"/>
      <c r="BLB290" s="4"/>
      <c r="BLH290" s="4"/>
      <c r="BLN290" s="4"/>
      <c r="BLT290" s="4"/>
      <c r="BLZ290" s="4"/>
      <c r="BMF290" s="4"/>
      <c r="BML290" s="4"/>
      <c r="BMR290" s="4"/>
      <c r="BMX290" s="4"/>
      <c r="BND290" s="4"/>
      <c r="BNJ290" s="4"/>
      <c r="BNP290" s="4"/>
      <c r="BNV290" s="4"/>
      <c r="BOB290" s="4"/>
      <c r="BOH290" s="4"/>
      <c r="BON290" s="4"/>
      <c r="BOT290" s="4"/>
      <c r="BOZ290" s="4"/>
      <c r="BPF290" s="4"/>
      <c r="BPL290" s="4"/>
      <c r="BPR290" s="4"/>
      <c r="BPX290" s="4"/>
      <c r="BQD290" s="4"/>
      <c r="BQJ290" s="4"/>
      <c r="BQP290" s="4"/>
      <c r="BQV290" s="4"/>
      <c r="BRB290" s="4"/>
      <c r="BRH290" s="4"/>
      <c r="BRN290" s="4"/>
      <c r="BRT290" s="4"/>
      <c r="BRZ290" s="4"/>
      <c r="BSF290" s="4"/>
      <c r="BSL290" s="4"/>
      <c r="BSR290" s="4"/>
      <c r="BSX290" s="4"/>
      <c r="BTD290" s="4"/>
      <c r="BTJ290" s="4"/>
      <c r="BTP290" s="4"/>
      <c r="BTV290" s="4"/>
      <c r="BUB290" s="4"/>
      <c r="BUH290" s="4"/>
      <c r="BUN290" s="4"/>
      <c r="BUT290" s="4"/>
      <c r="BUZ290" s="4"/>
      <c r="BVF290" s="4"/>
      <c r="BVL290" s="4"/>
      <c r="BVR290" s="4"/>
      <c r="BVX290" s="4"/>
      <c r="BWD290" s="4"/>
      <c r="BWJ290" s="4"/>
      <c r="BWP290" s="4"/>
      <c r="BWV290" s="4"/>
      <c r="BXB290" s="4"/>
      <c r="BXH290" s="4"/>
      <c r="BXN290" s="4"/>
      <c r="BXT290" s="4"/>
      <c r="BXZ290" s="4"/>
      <c r="BYF290" s="4"/>
      <c r="BYL290" s="4"/>
      <c r="BYR290" s="4"/>
      <c r="BYX290" s="4"/>
      <c r="BZD290" s="4"/>
      <c r="BZJ290" s="4"/>
      <c r="BZP290" s="4"/>
      <c r="BZV290" s="4"/>
      <c r="CAB290" s="4"/>
      <c r="CAH290" s="4"/>
      <c r="CAN290" s="4"/>
      <c r="CAT290" s="4"/>
      <c r="CAZ290" s="4"/>
      <c r="CBF290" s="4"/>
      <c r="CBL290" s="4"/>
      <c r="CBR290" s="4"/>
      <c r="CBX290" s="4"/>
      <c r="CCD290" s="4"/>
      <c r="CCJ290" s="4"/>
      <c r="CCP290" s="4"/>
      <c r="CCV290" s="4"/>
      <c r="CDB290" s="4"/>
      <c r="CDH290" s="4"/>
      <c r="CDN290" s="4"/>
      <c r="CDT290" s="4"/>
      <c r="CDZ290" s="4"/>
      <c r="CEF290" s="4"/>
      <c r="CEL290" s="4"/>
      <c r="CER290" s="4"/>
      <c r="CEX290" s="4"/>
      <c r="CFD290" s="4"/>
      <c r="CFJ290" s="4"/>
      <c r="CFP290" s="4"/>
      <c r="CFV290" s="4"/>
      <c r="CGB290" s="4"/>
      <c r="CGH290" s="4"/>
      <c r="CGN290" s="4"/>
      <c r="CGT290" s="4"/>
      <c r="CGZ290" s="4"/>
      <c r="CHF290" s="4"/>
      <c r="CHL290" s="4"/>
      <c r="CHR290" s="4"/>
      <c r="CHX290" s="4"/>
      <c r="CID290" s="4"/>
      <c r="CIJ290" s="4"/>
      <c r="CIP290" s="4"/>
      <c r="CIV290" s="4"/>
      <c r="CJB290" s="4"/>
      <c r="CJH290" s="4"/>
      <c r="CJN290" s="4"/>
      <c r="CJT290" s="4"/>
      <c r="CJZ290" s="4"/>
      <c r="CKF290" s="4"/>
      <c r="CKL290" s="4"/>
      <c r="CKR290" s="4"/>
      <c r="CKX290" s="4"/>
      <c r="CLD290" s="4"/>
      <c r="CLJ290" s="4"/>
      <c r="CLP290" s="4"/>
      <c r="CLV290" s="4"/>
      <c r="CMB290" s="4"/>
      <c r="CMH290" s="4"/>
      <c r="CMN290" s="4"/>
      <c r="CMT290" s="4"/>
      <c r="CMZ290" s="4"/>
      <c r="CNF290" s="4"/>
      <c r="CNL290" s="4"/>
      <c r="CNR290" s="4"/>
      <c r="CNX290" s="4"/>
      <c r="COD290" s="4"/>
      <c r="COJ290" s="4"/>
      <c r="COP290" s="4"/>
      <c r="COV290" s="4"/>
      <c r="CPB290" s="4"/>
      <c r="CPH290" s="4"/>
      <c r="CPN290" s="4"/>
      <c r="CPT290" s="4"/>
      <c r="CPZ290" s="4"/>
      <c r="CQF290" s="4"/>
      <c r="CQL290" s="4"/>
      <c r="CQR290" s="4"/>
      <c r="CQX290" s="4"/>
      <c r="CRD290" s="4"/>
      <c r="CRJ290" s="4"/>
      <c r="CRP290" s="4"/>
      <c r="CRV290" s="4"/>
      <c r="CSB290" s="4"/>
      <c r="CSH290" s="4"/>
      <c r="CSN290" s="4"/>
      <c r="CST290" s="4"/>
      <c r="CSZ290" s="4"/>
      <c r="CTF290" s="4"/>
      <c r="CTL290" s="4"/>
      <c r="CTR290" s="4"/>
      <c r="CTX290" s="4"/>
      <c r="CUD290" s="4"/>
      <c r="CUJ290" s="4"/>
      <c r="CUP290" s="4"/>
      <c r="CUV290" s="4"/>
      <c r="CVB290" s="4"/>
      <c r="CVH290" s="4"/>
      <c r="CVN290" s="4"/>
      <c r="CVT290" s="4"/>
      <c r="CVZ290" s="4"/>
      <c r="CWF290" s="4"/>
      <c r="CWL290" s="4"/>
      <c r="CWR290" s="4"/>
      <c r="CWX290" s="4"/>
      <c r="CXD290" s="4"/>
      <c r="CXJ290" s="4"/>
      <c r="CXP290" s="4"/>
      <c r="CXV290" s="4"/>
      <c r="CYB290" s="4"/>
      <c r="CYH290" s="4"/>
      <c r="CYN290" s="4"/>
      <c r="CYT290" s="4"/>
      <c r="CYZ290" s="4"/>
      <c r="CZF290" s="4"/>
      <c r="CZL290" s="4"/>
      <c r="CZR290" s="4"/>
      <c r="CZX290" s="4"/>
      <c r="DAD290" s="4"/>
      <c r="DAJ290" s="4"/>
      <c r="DAP290" s="4"/>
      <c r="DAV290" s="4"/>
      <c r="DBB290" s="4"/>
      <c r="DBH290" s="4"/>
      <c r="DBN290" s="4"/>
      <c r="DBT290" s="4"/>
      <c r="DBZ290" s="4"/>
      <c r="DCF290" s="4"/>
      <c r="DCL290" s="4"/>
      <c r="DCR290" s="4"/>
      <c r="DCX290" s="4"/>
      <c r="DDD290" s="4"/>
      <c r="DDJ290" s="4"/>
      <c r="DDP290" s="4"/>
      <c r="DDV290" s="4"/>
      <c r="DEB290" s="4"/>
      <c r="DEH290" s="4"/>
      <c r="DEN290" s="4"/>
      <c r="DET290" s="4"/>
      <c r="DEZ290" s="4"/>
      <c r="DFF290" s="4"/>
      <c r="DFL290" s="4"/>
      <c r="DFR290" s="4"/>
      <c r="DFX290" s="4"/>
      <c r="DGD290" s="4"/>
      <c r="DGJ290" s="4"/>
      <c r="DGP290" s="4"/>
      <c r="DGV290" s="4"/>
      <c r="DHB290" s="4"/>
      <c r="DHH290" s="4"/>
      <c r="DHN290" s="4"/>
      <c r="DHT290" s="4"/>
      <c r="DHZ290" s="4"/>
      <c r="DIF290" s="4"/>
      <c r="DIL290" s="4"/>
      <c r="DIR290" s="4"/>
      <c r="DIX290" s="4"/>
      <c r="DJD290" s="4"/>
      <c r="DJJ290" s="4"/>
      <c r="DJP290" s="4"/>
      <c r="DJV290" s="4"/>
      <c r="DKB290" s="4"/>
      <c r="DKH290" s="4"/>
      <c r="DKN290" s="4"/>
      <c r="DKT290" s="4"/>
      <c r="DKZ290" s="4"/>
      <c r="DLF290" s="4"/>
      <c r="DLL290" s="4"/>
      <c r="DLR290" s="4"/>
      <c r="DLX290" s="4"/>
      <c r="DMD290" s="4"/>
      <c r="DMJ290" s="4"/>
      <c r="DMP290" s="4"/>
      <c r="DMV290" s="4"/>
      <c r="DNB290" s="4"/>
      <c r="DNH290" s="4"/>
      <c r="DNN290" s="4"/>
      <c r="DNT290" s="4"/>
      <c r="DNZ290" s="4"/>
      <c r="DOF290" s="4"/>
      <c r="DOL290" s="4"/>
      <c r="DOR290" s="4"/>
      <c r="DOX290" s="4"/>
      <c r="DPD290" s="4"/>
      <c r="DPJ290" s="4"/>
      <c r="DPP290" s="4"/>
      <c r="DPV290" s="4"/>
      <c r="DQB290" s="4"/>
      <c r="DQH290" s="4"/>
      <c r="DQN290" s="4"/>
      <c r="DQT290" s="4"/>
      <c r="DQZ290" s="4"/>
      <c r="DRF290" s="4"/>
      <c r="DRL290" s="4"/>
      <c r="DRR290" s="4"/>
      <c r="DRX290" s="4"/>
      <c r="DSD290" s="4"/>
      <c r="DSJ290" s="4"/>
      <c r="DSP290" s="4"/>
      <c r="DSV290" s="4"/>
      <c r="DTB290" s="4"/>
      <c r="DTH290" s="4"/>
      <c r="DTN290" s="4"/>
      <c r="DTT290" s="4"/>
      <c r="DTZ290" s="4"/>
      <c r="DUF290" s="4"/>
      <c r="DUL290" s="4"/>
      <c r="DUR290" s="4"/>
      <c r="DUX290" s="4"/>
      <c r="DVD290" s="4"/>
      <c r="DVJ290" s="4"/>
      <c r="DVP290" s="4"/>
      <c r="DVV290" s="4"/>
      <c r="DWB290" s="4"/>
      <c r="DWH290" s="4"/>
      <c r="DWN290" s="4"/>
      <c r="DWT290" s="4"/>
      <c r="DWZ290" s="4"/>
      <c r="DXF290" s="4"/>
      <c r="DXL290" s="4"/>
      <c r="DXR290" s="4"/>
      <c r="DXX290" s="4"/>
      <c r="DYD290" s="4"/>
      <c r="DYJ290" s="4"/>
      <c r="DYP290" s="4"/>
      <c r="DYV290" s="4"/>
      <c r="DZB290" s="4"/>
      <c r="DZH290" s="4"/>
      <c r="DZN290" s="4"/>
      <c r="DZT290" s="4"/>
      <c r="DZZ290" s="4"/>
      <c r="EAF290" s="4"/>
      <c r="EAL290" s="4"/>
      <c r="EAR290" s="4"/>
      <c r="EAX290" s="4"/>
      <c r="EBD290" s="4"/>
      <c r="EBJ290" s="4"/>
      <c r="EBP290" s="4"/>
      <c r="EBV290" s="4"/>
      <c r="ECB290" s="4"/>
      <c r="ECH290" s="4"/>
      <c r="ECN290" s="4"/>
      <c r="ECT290" s="4"/>
      <c r="ECZ290" s="4"/>
      <c r="EDF290" s="4"/>
      <c r="EDL290" s="4"/>
      <c r="EDR290" s="4"/>
      <c r="EDX290" s="4"/>
      <c r="EED290" s="4"/>
      <c r="EEJ290" s="4"/>
      <c r="EEP290" s="4"/>
      <c r="EEV290" s="4"/>
      <c r="EFB290" s="4"/>
      <c r="EFH290" s="4"/>
      <c r="EFN290" s="4"/>
      <c r="EFT290" s="4"/>
      <c r="EFZ290" s="4"/>
      <c r="EGF290" s="4"/>
      <c r="EGL290" s="4"/>
      <c r="EGR290" s="4"/>
      <c r="EGX290" s="4"/>
      <c r="EHD290" s="4"/>
      <c r="EHJ290" s="4"/>
      <c r="EHP290" s="4"/>
      <c r="EHV290" s="4"/>
      <c r="EIB290" s="4"/>
      <c r="EIH290" s="4"/>
      <c r="EIN290" s="4"/>
      <c r="EIT290" s="4"/>
      <c r="EIZ290" s="4"/>
      <c r="EJF290" s="4"/>
      <c r="EJL290" s="4"/>
      <c r="EJR290" s="4"/>
      <c r="EJX290" s="4"/>
      <c r="EKD290" s="4"/>
      <c r="EKJ290" s="4"/>
      <c r="EKP290" s="4"/>
      <c r="EKV290" s="4"/>
      <c r="ELB290" s="4"/>
      <c r="ELH290" s="4"/>
      <c r="ELN290" s="4"/>
      <c r="ELT290" s="4"/>
      <c r="ELZ290" s="4"/>
      <c r="EMF290" s="4"/>
      <c r="EML290" s="4"/>
      <c r="EMR290" s="4"/>
      <c r="EMX290" s="4"/>
      <c r="END290" s="4"/>
      <c r="ENJ290" s="4"/>
      <c r="ENP290" s="4"/>
      <c r="ENV290" s="4"/>
      <c r="EOB290" s="4"/>
      <c r="EOH290" s="4"/>
      <c r="EON290" s="4"/>
      <c r="EOT290" s="4"/>
      <c r="EOZ290" s="4"/>
      <c r="EPF290" s="4"/>
      <c r="EPL290" s="4"/>
      <c r="EPR290" s="4"/>
      <c r="EPX290" s="4"/>
      <c r="EQD290" s="4"/>
      <c r="EQJ290" s="4"/>
      <c r="EQP290" s="4"/>
      <c r="EQV290" s="4"/>
      <c r="ERB290" s="4"/>
      <c r="ERH290" s="4"/>
      <c r="ERN290" s="4"/>
      <c r="ERT290" s="4"/>
      <c r="ERZ290" s="4"/>
      <c r="ESF290" s="4"/>
      <c r="ESL290" s="4"/>
      <c r="ESR290" s="4"/>
      <c r="ESX290" s="4"/>
      <c r="ETD290" s="4"/>
      <c r="ETJ290" s="4"/>
      <c r="ETP290" s="4"/>
      <c r="ETV290" s="4"/>
      <c r="EUB290" s="4"/>
      <c r="EUH290" s="4"/>
      <c r="EUN290" s="4"/>
      <c r="EUT290" s="4"/>
      <c r="EUZ290" s="4"/>
      <c r="EVF290" s="4"/>
      <c r="EVL290" s="4"/>
      <c r="EVR290" s="4"/>
      <c r="EVX290" s="4"/>
      <c r="EWD290" s="4"/>
      <c r="EWJ290" s="4"/>
      <c r="EWP290" s="4"/>
      <c r="EWV290" s="4"/>
      <c r="EXB290" s="4"/>
      <c r="EXH290" s="4"/>
      <c r="EXN290" s="4"/>
      <c r="EXT290" s="4"/>
      <c r="EXZ290" s="4"/>
      <c r="EYF290" s="4"/>
      <c r="EYL290" s="4"/>
      <c r="EYR290" s="4"/>
      <c r="EYX290" s="4"/>
      <c r="EZD290" s="4"/>
      <c r="EZJ290" s="4"/>
      <c r="EZP290" s="4"/>
      <c r="EZV290" s="4"/>
      <c r="FAB290" s="4"/>
      <c r="FAH290" s="4"/>
      <c r="FAN290" s="4"/>
      <c r="FAT290" s="4"/>
      <c r="FAZ290" s="4"/>
      <c r="FBF290" s="4"/>
      <c r="FBL290" s="4"/>
      <c r="FBR290" s="4"/>
      <c r="FBX290" s="4"/>
      <c r="FCD290" s="4"/>
      <c r="FCJ290" s="4"/>
      <c r="FCP290" s="4"/>
      <c r="FCV290" s="4"/>
      <c r="FDB290" s="4"/>
      <c r="FDH290" s="4"/>
      <c r="FDN290" s="4"/>
      <c r="FDT290" s="4"/>
      <c r="FDZ290" s="4"/>
      <c r="FEF290" s="4"/>
      <c r="FEL290" s="4"/>
      <c r="FER290" s="4"/>
      <c r="FEX290" s="4"/>
      <c r="FFD290" s="4"/>
      <c r="FFJ290" s="4"/>
      <c r="FFP290" s="4"/>
      <c r="FFV290" s="4"/>
      <c r="FGB290" s="4"/>
      <c r="FGH290" s="4"/>
      <c r="FGN290" s="4"/>
      <c r="FGT290" s="4"/>
      <c r="FGZ290" s="4"/>
      <c r="FHF290" s="4"/>
      <c r="FHL290" s="4"/>
      <c r="FHR290" s="4"/>
      <c r="FHX290" s="4"/>
      <c r="FID290" s="4"/>
      <c r="FIJ290" s="4"/>
      <c r="FIP290" s="4"/>
      <c r="FIV290" s="4"/>
      <c r="FJB290" s="4"/>
      <c r="FJH290" s="4"/>
      <c r="FJN290" s="4"/>
      <c r="FJT290" s="4"/>
      <c r="FJZ290" s="4"/>
      <c r="FKF290" s="4"/>
      <c r="FKL290" s="4"/>
      <c r="FKR290" s="4"/>
      <c r="FKX290" s="4"/>
      <c r="FLD290" s="4"/>
      <c r="FLJ290" s="4"/>
      <c r="FLP290" s="4"/>
      <c r="FLV290" s="4"/>
      <c r="FMB290" s="4"/>
      <c r="FMH290" s="4"/>
      <c r="FMN290" s="4"/>
      <c r="FMT290" s="4"/>
      <c r="FMZ290" s="4"/>
      <c r="FNF290" s="4"/>
      <c r="FNL290" s="4"/>
      <c r="FNR290" s="4"/>
      <c r="FNX290" s="4"/>
      <c r="FOD290" s="4"/>
      <c r="FOJ290" s="4"/>
      <c r="FOP290" s="4"/>
      <c r="FOV290" s="4"/>
      <c r="FPB290" s="4"/>
      <c r="FPH290" s="4"/>
      <c r="FPN290" s="4"/>
      <c r="FPT290" s="4"/>
      <c r="FPZ290" s="4"/>
      <c r="FQF290" s="4"/>
      <c r="FQL290" s="4"/>
      <c r="FQR290" s="4"/>
      <c r="FQX290" s="4"/>
      <c r="FRD290" s="4"/>
      <c r="FRJ290" s="4"/>
      <c r="FRP290" s="4"/>
      <c r="FRV290" s="4"/>
      <c r="FSB290" s="4"/>
      <c r="FSH290" s="4"/>
      <c r="FSN290" s="4"/>
      <c r="FST290" s="4"/>
      <c r="FSZ290" s="4"/>
      <c r="FTF290" s="4"/>
      <c r="FTL290" s="4"/>
      <c r="FTR290" s="4"/>
      <c r="FTX290" s="4"/>
      <c r="FUD290" s="4"/>
      <c r="FUJ290" s="4"/>
      <c r="FUP290" s="4"/>
      <c r="FUV290" s="4"/>
      <c r="FVB290" s="4"/>
      <c r="FVH290" s="4"/>
      <c r="FVN290" s="4"/>
      <c r="FVT290" s="4"/>
      <c r="FVZ290" s="4"/>
      <c r="FWF290" s="4"/>
      <c r="FWL290" s="4"/>
      <c r="FWR290" s="4"/>
      <c r="FWX290" s="4"/>
      <c r="FXD290" s="4"/>
      <c r="FXJ290" s="4"/>
      <c r="FXP290" s="4"/>
      <c r="FXV290" s="4"/>
      <c r="FYB290" s="4"/>
      <c r="FYH290" s="4"/>
      <c r="FYN290" s="4"/>
      <c r="FYT290" s="4"/>
      <c r="FYZ290" s="4"/>
      <c r="FZF290" s="4"/>
      <c r="FZL290" s="4"/>
      <c r="FZR290" s="4"/>
      <c r="FZX290" s="4"/>
      <c r="GAD290" s="4"/>
      <c r="GAJ290" s="4"/>
      <c r="GAP290" s="4"/>
      <c r="GAV290" s="4"/>
      <c r="GBB290" s="4"/>
      <c r="GBH290" s="4"/>
      <c r="GBN290" s="4"/>
      <c r="GBT290" s="4"/>
      <c r="GBZ290" s="4"/>
      <c r="GCF290" s="4"/>
      <c r="GCL290" s="4"/>
      <c r="GCR290" s="4"/>
      <c r="GCX290" s="4"/>
      <c r="GDD290" s="4"/>
      <c r="GDJ290" s="4"/>
      <c r="GDP290" s="4"/>
      <c r="GDV290" s="4"/>
      <c r="GEB290" s="4"/>
      <c r="GEH290" s="4"/>
      <c r="GEN290" s="4"/>
      <c r="GET290" s="4"/>
      <c r="GEZ290" s="4"/>
      <c r="GFF290" s="4"/>
      <c r="GFL290" s="4"/>
      <c r="GFR290" s="4"/>
      <c r="GFX290" s="4"/>
      <c r="GGD290" s="4"/>
      <c r="GGJ290" s="4"/>
      <c r="GGP290" s="4"/>
      <c r="GGV290" s="4"/>
      <c r="GHB290" s="4"/>
      <c r="GHH290" s="4"/>
      <c r="GHN290" s="4"/>
      <c r="GHT290" s="4"/>
      <c r="GHZ290" s="4"/>
      <c r="GIF290" s="4"/>
      <c r="GIL290" s="4"/>
      <c r="GIR290" s="4"/>
      <c r="GIX290" s="4"/>
      <c r="GJD290" s="4"/>
      <c r="GJJ290" s="4"/>
      <c r="GJP290" s="4"/>
      <c r="GJV290" s="4"/>
      <c r="GKB290" s="4"/>
      <c r="GKH290" s="4"/>
      <c r="GKN290" s="4"/>
      <c r="GKT290" s="4"/>
      <c r="GKZ290" s="4"/>
      <c r="GLF290" s="4"/>
      <c r="GLL290" s="4"/>
      <c r="GLR290" s="4"/>
      <c r="GLX290" s="4"/>
      <c r="GMD290" s="4"/>
      <c r="GMJ290" s="4"/>
      <c r="GMP290" s="4"/>
      <c r="GMV290" s="4"/>
      <c r="GNB290" s="4"/>
      <c r="GNH290" s="4"/>
      <c r="GNN290" s="4"/>
      <c r="GNT290" s="4"/>
      <c r="GNZ290" s="4"/>
      <c r="GOF290" s="4"/>
      <c r="GOL290" s="4"/>
      <c r="GOR290" s="4"/>
      <c r="GOX290" s="4"/>
      <c r="GPD290" s="4"/>
      <c r="GPJ290" s="4"/>
      <c r="GPP290" s="4"/>
      <c r="GPV290" s="4"/>
      <c r="GQB290" s="4"/>
      <c r="GQH290" s="4"/>
      <c r="GQN290" s="4"/>
      <c r="GQT290" s="4"/>
      <c r="GQZ290" s="4"/>
      <c r="GRF290" s="4"/>
      <c r="GRL290" s="4"/>
      <c r="GRR290" s="4"/>
      <c r="GRX290" s="4"/>
      <c r="GSD290" s="4"/>
      <c r="GSJ290" s="4"/>
      <c r="GSP290" s="4"/>
      <c r="GSV290" s="4"/>
      <c r="GTB290" s="4"/>
      <c r="GTH290" s="4"/>
      <c r="GTN290" s="4"/>
      <c r="GTT290" s="4"/>
      <c r="GTZ290" s="4"/>
      <c r="GUF290" s="4"/>
      <c r="GUL290" s="4"/>
      <c r="GUR290" s="4"/>
      <c r="GUX290" s="4"/>
      <c r="GVD290" s="4"/>
      <c r="GVJ290" s="4"/>
      <c r="GVP290" s="4"/>
      <c r="GVV290" s="4"/>
      <c r="GWB290" s="4"/>
      <c r="GWH290" s="4"/>
      <c r="GWN290" s="4"/>
      <c r="GWT290" s="4"/>
      <c r="GWZ290" s="4"/>
      <c r="GXF290" s="4"/>
      <c r="GXL290" s="4"/>
      <c r="GXR290" s="4"/>
      <c r="GXX290" s="4"/>
      <c r="GYD290" s="4"/>
      <c r="GYJ290" s="4"/>
      <c r="GYP290" s="4"/>
      <c r="GYV290" s="4"/>
      <c r="GZB290" s="4"/>
      <c r="GZH290" s="4"/>
      <c r="GZN290" s="4"/>
      <c r="GZT290" s="4"/>
      <c r="GZZ290" s="4"/>
      <c r="HAF290" s="4"/>
      <c r="HAL290" s="4"/>
      <c r="HAR290" s="4"/>
      <c r="HAX290" s="4"/>
      <c r="HBD290" s="4"/>
      <c r="HBJ290" s="4"/>
      <c r="HBP290" s="4"/>
      <c r="HBV290" s="4"/>
      <c r="HCB290" s="4"/>
      <c r="HCH290" s="4"/>
      <c r="HCN290" s="4"/>
      <c r="HCT290" s="4"/>
      <c r="HCZ290" s="4"/>
      <c r="HDF290" s="4"/>
      <c r="HDL290" s="4"/>
      <c r="HDR290" s="4"/>
      <c r="HDX290" s="4"/>
      <c r="HED290" s="4"/>
      <c r="HEJ290" s="4"/>
      <c r="HEP290" s="4"/>
      <c r="HEV290" s="4"/>
      <c r="HFB290" s="4"/>
      <c r="HFH290" s="4"/>
      <c r="HFN290" s="4"/>
      <c r="HFT290" s="4"/>
      <c r="HFZ290" s="4"/>
      <c r="HGF290" s="4"/>
      <c r="HGL290" s="4"/>
      <c r="HGR290" s="4"/>
      <c r="HGX290" s="4"/>
      <c r="HHD290" s="4"/>
      <c r="HHJ290" s="4"/>
      <c r="HHP290" s="4"/>
      <c r="HHV290" s="4"/>
      <c r="HIB290" s="4"/>
      <c r="HIH290" s="4"/>
      <c r="HIN290" s="4"/>
      <c r="HIT290" s="4"/>
      <c r="HIZ290" s="4"/>
      <c r="HJF290" s="4"/>
      <c r="HJL290" s="4"/>
      <c r="HJR290" s="4"/>
      <c r="HJX290" s="4"/>
      <c r="HKD290" s="4"/>
      <c r="HKJ290" s="4"/>
      <c r="HKP290" s="4"/>
      <c r="HKV290" s="4"/>
      <c r="HLB290" s="4"/>
      <c r="HLH290" s="4"/>
      <c r="HLN290" s="4"/>
      <c r="HLT290" s="4"/>
      <c r="HLZ290" s="4"/>
      <c r="HMF290" s="4"/>
      <c r="HML290" s="4"/>
      <c r="HMR290" s="4"/>
      <c r="HMX290" s="4"/>
      <c r="HND290" s="4"/>
      <c r="HNJ290" s="4"/>
      <c r="HNP290" s="4"/>
      <c r="HNV290" s="4"/>
      <c r="HOB290" s="4"/>
      <c r="HOH290" s="4"/>
      <c r="HON290" s="4"/>
      <c r="HOT290" s="4"/>
      <c r="HOZ290" s="4"/>
      <c r="HPF290" s="4"/>
      <c r="HPL290" s="4"/>
      <c r="HPR290" s="4"/>
      <c r="HPX290" s="4"/>
      <c r="HQD290" s="4"/>
      <c r="HQJ290" s="4"/>
      <c r="HQP290" s="4"/>
      <c r="HQV290" s="4"/>
      <c r="HRB290" s="4"/>
      <c r="HRH290" s="4"/>
      <c r="HRN290" s="4"/>
      <c r="HRT290" s="4"/>
      <c r="HRZ290" s="4"/>
      <c r="HSF290" s="4"/>
      <c r="HSL290" s="4"/>
      <c r="HSR290" s="4"/>
      <c r="HSX290" s="4"/>
      <c r="HTD290" s="4"/>
      <c r="HTJ290" s="4"/>
      <c r="HTP290" s="4"/>
      <c r="HTV290" s="4"/>
      <c r="HUB290" s="4"/>
      <c r="HUH290" s="4"/>
      <c r="HUN290" s="4"/>
      <c r="HUT290" s="4"/>
      <c r="HUZ290" s="4"/>
      <c r="HVF290" s="4"/>
      <c r="HVL290" s="4"/>
      <c r="HVR290" s="4"/>
      <c r="HVX290" s="4"/>
      <c r="HWD290" s="4"/>
      <c r="HWJ290" s="4"/>
      <c r="HWP290" s="4"/>
      <c r="HWV290" s="4"/>
      <c r="HXB290" s="4"/>
      <c r="HXH290" s="4"/>
      <c r="HXN290" s="4"/>
      <c r="HXT290" s="4"/>
      <c r="HXZ290" s="4"/>
      <c r="HYF290" s="4"/>
      <c r="HYL290" s="4"/>
      <c r="HYR290" s="4"/>
      <c r="HYX290" s="4"/>
      <c r="HZD290" s="4"/>
      <c r="HZJ290" s="4"/>
      <c r="HZP290" s="4"/>
      <c r="HZV290" s="4"/>
      <c r="IAB290" s="4"/>
      <c r="IAH290" s="4"/>
      <c r="IAN290" s="4"/>
      <c r="IAT290" s="4"/>
      <c r="IAZ290" s="4"/>
      <c r="IBF290" s="4"/>
      <c r="IBL290" s="4"/>
      <c r="IBR290" s="4"/>
      <c r="IBX290" s="4"/>
      <c r="ICD290" s="4"/>
      <c r="ICJ290" s="4"/>
      <c r="ICP290" s="4"/>
      <c r="ICV290" s="4"/>
      <c r="IDB290" s="4"/>
      <c r="IDH290" s="4"/>
      <c r="IDN290" s="4"/>
      <c r="IDT290" s="4"/>
      <c r="IDZ290" s="4"/>
      <c r="IEF290" s="4"/>
      <c r="IEL290" s="4"/>
      <c r="IER290" s="4"/>
      <c r="IEX290" s="4"/>
      <c r="IFD290" s="4"/>
      <c r="IFJ290" s="4"/>
      <c r="IFP290" s="4"/>
      <c r="IFV290" s="4"/>
      <c r="IGB290" s="4"/>
      <c r="IGH290" s="4"/>
      <c r="IGN290" s="4"/>
      <c r="IGT290" s="4"/>
      <c r="IGZ290" s="4"/>
      <c r="IHF290" s="4"/>
      <c r="IHL290" s="4"/>
      <c r="IHR290" s="4"/>
      <c r="IHX290" s="4"/>
      <c r="IID290" s="4"/>
      <c r="IIJ290" s="4"/>
      <c r="IIP290" s="4"/>
      <c r="IIV290" s="4"/>
      <c r="IJB290" s="4"/>
      <c r="IJH290" s="4"/>
      <c r="IJN290" s="4"/>
      <c r="IJT290" s="4"/>
      <c r="IJZ290" s="4"/>
      <c r="IKF290" s="4"/>
      <c r="IKL290" s="4"/>
      <c r="IKR290" s="4"/>
      <c r="IKX290" s="4"/>
      <c r="ILD290" s="4"/>
      <c r="ILJ290" s="4"/>
      <c r="ILP290" s="4"/>
      <c r="ILV290" s="4"/>
      <c r="IMB290" s="4"/>
      <c r="IMH290" s="4"/>
      <c r="IMN290" s="4"/>
      <c r="IMT290" s="4"/>
      <c r="IMZ290" s="4"/>
      <c r="INF290" s="4"/>
      <c r="INL290" s="4"/>
      <c r="INR290" s="4"/>
      <c r="INX290" s="4"/>
      <c r="IOD290" s="4"/>
      <c r="IOJ290" s="4"/>
      <c r="IOP290" s="4"/>
      <c r="IOV290" s="4"/>
      <c r="IPB290" s="4"/>
      <c r="IPH290" s="4"/>
      <c r="IPN290" s="4"/>
      <c r="IPT290" s="4"/>
      <c r="IPZ290" s="4"/>
      <c r="IQF290" s="4"/>
      <c r="IQL290" s="4"/>
      <c r="IQR290" s="4"/>
      <c r="IQX290" s="4"/>
      <c r="IRD290" s="4"/>
      <c r="IRJ290" s="4"/>
      <c r="IRP290" s="4"/>
      <c r="IRV290" s="4"/>
      <c r="ISB290" s="4"/>
      <c r="ISH290" s="4"/>
      <c r="ISN290" s="4"/>
      <c r="IST290" s="4"/>
      <c r="ISZ290" s="4"/>
      <c r="ITF290" s="4"/>
      <c r="ITL290" s="4"/>
      <c r="ITR290" s="4"/>
      <c r="ITX290" s="4"/>
      <c r="IUD290" s="4"/>
      <c r="IUJ290" s="4"/>
      <c r="IUP290" s="4"/>
      <c r="IUV290" s="4"/>
      <c r="IVB290" s="4"/>
      <c r="IVH290" s="4"/>
      <c r="IVN290" s="4"/>
      <c r="IVT290" s="4"/>
      <c r="IVZ290" s="4"/>
      <c r="IWF290" s="4"/>
      <c r="IWL290" s="4"/>
      <c r="IWR290" s="4"/>
      <c r="IWX290" s="4"/>
      <c r="IXD290" s="4"/>
      <c r="IXJ290" s="4"/>
      <c r="IXP290" s="4"/>
      <c r="IXV290" s="4"/>
      <c r="IYB290" s="4"/>
      <c r="IYH290" s="4"/>
      <c r="IYN290" s="4"/>
      <c r="IYT290" s="4"/>
      <c r="IYZ290" s="4"/>
      <c r="IZF290" s="4"/>
      <c r="IZL290" s="4"/>
      <c r="IZR290" s="4"/>
      <c r="IZX290" s="4"/>
      <c r="JAD290" s="4"/>
      <c r="JAJ290" s="4"/>
      <c r="JAP290" s="4"/>
      <c r="JAV290" s="4"/>
      <c r="JBB290" s="4"/>
      <c r="JBH290" s="4"/>
      <c r="JBN290" s="4"/>
      <c r="JBT290" s="4"/>
      <c r="JBZ290" s="4"/>
      <c r="JCF290" s="4"/>
      <c r="JCL290" s="4"/>
      <c r="JCR290" s="4"/>
      <c r="JCX290" s="4"/>
      <c r="JDD290" s="4"/>
      <c r="JDJ290" s="4"/>
      <c r="JDP290" s="4"/>
      <c r="JDV290" s="4"/>
      <c r="JEB290" s="4"/>
      <c r="JEH290" s="4"/>
      <c r="JEN290" s="4"/>
      <c r="JET290" s="4"/>
      <c r="JEZ290" s="4"/>
      <c r="JFF290" s="4"/>
      <c r="JFL290" s="4"/>
      <c r="JFR290" s="4"/>
      <c r="JFX290" s="4"/>
      <c r="JGD290" s="4"/>
      <c r="JGJ290" s="4"/>
      <c r="JGP290" s="4"/>
      <c r="JGV290" s="4"/>
      <c r="JHB290" s="4"/>
      <c r="JHH290" s="4"/>
      <c r="JHN290" s="4"/>
      <c r="JHT290" s="4"/>
      <c r="JHZ290" s="4"/>
      <c r="JIF290" s="4"/>
      <c r="JIL290" s="4"/>
      <c r="JIR290" s="4"/>
      <c r="JIX290" s="4"/>
      <c r="JJD290" s="4"/>
      <c r="JJJ290" s="4"/>
      <c r="JJP290" s="4"/>
      <c r="JJV290" s="4"/>
      <c r="JKB290" s="4"/>
      <c r="JKH290" s="4"/>
      <c r="JKN290" s="4"/>
      <c r="JKT290" s="4"/>
      <c r="JKZ290" s="4"/>
      <c r="JLF290" s="4"/>
      <c r="JLL290" s="4"/>
      <c r="JLR290" s="4"/>
      <c r="JLX290" s="4"/>
      <c r="JMD290" s="4"/>
      <c r="JMJ290" s="4"/>
      <c r="JMP290" s="4"/>
      <c r="JMV290" s="4"/>
      <c r="JNB290" s="4"/>
      <c r="JNH290" s="4"/>
      <c r="JNN290" s="4"/>
      <c r="JNT290" s="4"/>
      <c r="JNZ290" s="4"/>
      <c r="JOF290" s="4"/>
      <c r="JOL290" s="4"/>
      <c r="JOR290" s="4"/>
      <c r="JOX290" s="4"/>
      <c r="JPD290" s="4"/>
      <c r="JPJ290" s="4"/>
      <c r="JPP290" s="4"/>
      <c r="JPV290" s="4"/>
      <c r="JQB290" s="4"/>
      <c r="JQH290" s="4"/>
      <c r="JQN290" s="4"/>
      <c r="JQT290" s="4"/>
      <c r="JQZ290" s="4"/>
      <c r="JRF290" s="4"/>
      <c r="JRL290" s="4"/>
      <c r="JRR290" s="4"/>
      <c r="JRX290" s="4"/>
      <c r="JSD290" s="4"/>
      <c r="JSJ290" s="4"/>
      <c r="JSP290" s="4"/>
      <c r="JSV290" s="4"/>
      <c r="JTB290" s="4"/>
      <c r="JTH290" s="4"/>
      <c r="JTN290" s="4"/>
      <c r="JTT290" s="4"/>
      <c r="JTZ290" s="4"/>
      <c r="JUF290" s="4"/>
      <c r="JUL290" s="4"/>
      <c r="JUR290" s="4"/>
      <c r="JUX290" s="4"/>
      <c r="JVD290" s="4"/>
      <c r="JVJ290" s="4"/>
      <c r="JVP290" s="4"/>
      <c r="JVV290" s="4"/>
      <c r="JWB290" s="4"/>
      <c r="JWH290" s="4"/>
      <c r="JWN290" s="4"/>
      <c r="JWT290" s="4"/>
      <c r="JWZ290" s="4"/>
      <c r="JXF290" s="4"/>
      <c r="JXL290" s="4"/>
      <c r="JXR290" s="4"/>
      <c r="JXX290" s="4"/>
      <c r="JYD290" s="4"/>
      <c r="JYJ290" s="4"/>
      <c r="JYP290" s="4"/>
      <c r="JYV290" s="4"/>
      <c r="JZB290" s="4"/>
      <c r="JZH290" s="4"/>
      <c r="JZN290" s="4"/>
      <c r="JZT290" s="4"/>
      <c r="JZZ290" s="4"/>
      <c r="KAF290" s="4"/>
      <c r="KAL290" s="4"/>
      <c r="KAR290" s="4"/>
      <c r="KAX290" s="4"/>
      <c r="KBD290" s="4"/>
      <c r="KBJ290" s="4"/>
      <c r="KBP290" s="4"/>
      <c r="KBV290" s="4"/>
      <c r="KCB290" s="4"/>
      <c r="KCH290" s="4"/>
      <c r="KCN290" s="4"/>
      <c r="KCT290" s="4"/>
      <c r="KCZ290" s="4"/>
      <c r="KDF290" s="4"/>
      <c r="KDL290" s="4"/>
      <c r="KDR290" s="4"/>
      <c r="KDX290" s="4"/>
      <c r="KED290" s="4"/>
      <c r="KEJ290" s="4"/>
      <c r="KEP290" s="4"/>
      <c r="KEV290" s="4"/>
      <c r="KFB290" s="4"/>
      <c r="KFH290" s="4"/>
      <c r="KFN290" s="4"/>
      <c r="KFT290" s="4"/>
      <c r="KFZ290" s="4"/>
      <c r="KGF290" s="4"/>
      <c r="KGL290" s="4"/>
      <c r="KGR290" s="4"/>
      <c r="KGX290" s="4"/>
      <c r="KHD290" s="4"/>
      <c r="KHJ290" s="4"/>
      <c r="KHP290" s="4"/>
      <c r="KHV290" s="4"/>
      <c r="KIB290" s="4"/>
      <c r="KIH290" s="4"/>
      <c r="KIN290" s="4"/>
      <c r="KIT290" s="4"/>
      <c r="KIZ290" s="4"/>
      <c r="KJF290" s="4"/>
      <c r="KJL290" s="4"/>
      <c r="KJR290" s="4"/>
      <c r="KJX290" s="4"/>
      <c r="KKD290" s="4"/>
      <c r="KKJ290" s="4"/>
      <c r="KKP290" s="4"/>
      <c r="KKV290" s="4"/>
      <c r="KLB290" s="4"/>
      <c r="KLH290" s="4"/>
      <c r="KLN290" s="4"/>
      <c r="KLT290" s="4"/>
      <c r="KLZ290" s="4"/>
      <c r="KMF290" s="4"/>
      <c r="KML290" s="4"/>
      <c r="KMR290" s="4"/>
      <c r="KMX290" s="4"/>
      <c r="KND290" s="4"/>
      <c r="KNJ290" s="4"/>
      <c r="KNP290" s="4"/>
      <c r="KNV290" s="4"/>
      <c r="KOB290" s="4"/>
      <c r="KOH290" s="4"/>
      <c r="KON290" s="4"/>
      <c r="KOT290" s="4"/>
      <c r="KOZ290" s="4"/>
      <c r="KPF290" s="4"/>
      <c r="KPL290" s="4"/>
      <c r="KPR290" s="4"/>
      <c r="KPX290" s="4"/>
      <c r="KQD290" s="4"/>
      <c r="KQJ290" s="4"/>
      <c r="KQP290" s="4"/>
      <c r="KQV290" s="4"/>
      <c r="KRB290" s="4"/>
      <c r="KRH290" s="4"/>
      <c r="KRN290" s="4"/>
      <c r="KRT290" s="4"/>
      <c r="KRZ290" s="4"/>
      <c r="KSF290" s="4"/>
      <c r="KSL290" s="4"/>
      <c r="KSR290" s="4"/>
      <c r="KSX290" s="4"/>
      <c r="KTD290" s="4"/>
      <c r="KTJ290" s="4"/>
      <c r="KTP290" s="4"/>
      <c r="KTV290" s="4"/>
      <c r="KUB290" s="4"/>
      <c r="KUH290" s="4"/>
      <c r="KUN290" s="4"/>
      <c r="KUT290" s="4"/>
      <c r="KUZ290" s="4"/>
      <c r="KVF290" s="4"/>
      <c r="KVL290" s="4"/>
      <c r="KVR290" s="4"/>
      <c r="KVX290" s="4"/>
      <c r="KWD290" s="4"/>
      <c r="KWJ290" s="4"/>
      <c r="KWP290" s="4"/>
      <c r="KWV290" s="4"/>
      <c r="KXB290" s="4"/>
      <c r="KXH290" s="4"/>
      <c r="KXN290" s="4"/>
      <c r="KXT290" s="4"/>
      <c r="KXZ290" s="4"/>
      <c r="KYF290" s="4"/>
      <c r="KYL290" s="4"/>
      <c r="KYR290" s="4"/>
      <c r="KYX290" s="4"/>
      <c r="KZD290" s="4"/>
      <c r="KZJ290" s="4"/>
      <c r="KZP290" s="4"/>
      <c r="KZV290" s="4"/>
      <c r="LAB290" s="4"/>
      <c r="LAH290" s="4"/>
      <c r="LAN290" s="4"/>
      <c r="LAT290" s="4"/>
      <c r="LAZ290" s="4"/>
      <c r="LBF290" s="4"/>
      <c r="LBL290" s="4"/>
      <c r="LBR290" s="4"/>
      <c r="LBX290" s="4"/>
      <c r="LCD290" s="4"/>
      <c r="LCJ290" s="4"/>
      <c r="LCP290" s="4"/>
      <c r="LCV290" s="4"/>
      <c r="LDB290" s="4"/>
      <c r="LDH290" s="4"/>
      <c r="LDN290" s="4"/>
      <c r="LDT290" s="4"/>
      <c r="LDZ290" s="4"/>
      <c r="LEF290" s="4"/>
      <c r="LEL290" s="4"/>
      <c r="LER290" s="4"/>
      <c r="LEX290" s="4"/>
      <c r="LFD290" s="4"/>
      <c r="LFJ290" s="4"/>
      <c r="LFP290" s="4"/>
      <c r="LFV290" s="4"/>
      <c r="LGB290" s="4"/>
      <c r="LGH290" s="4"/>
      <c r="LGN290" s="4"/>
      <c r="LGT290" s="4"/>
      <c r="LGZ290" s="4"/>
      <c r="LHF290" s="4"/>
      <c r="LHL290" s="4"/>
      <c r="LHR290" s="4"/>
      <c r="LHX290" s="4"/>
      <c r="LID290" s="4"/>
      <c r="LIJ290" s="4"/>
      <c r="LIP290" s="4"/>
      <c r="LIV290" s="4"/>
      <c r="LJB290" s="4"/>
      <c r="LJH290" s="4"/>
      <c r="LJN290" s="4"/>
      <c r="LJT290" s="4"/>
      <c r="LJZ290" s="4"/>
      <c r="LKF290" s="4"/>
      <c r="LKL290" s="4"/>
      <c r="LKR290" s="4"/>
      <c r="LKX290" s="4"/>
      <c r="LLD290" s="4"/>
      <c r="LLJ290" s="4"/>
      <c r="LLP290" s="4"/>
      <c r="LLV290" s="4"/>
      <c r="LMB290" s="4"/>
      <c r="LMH290" s="4"/>
      <c r="LMN290" s="4"/>
      <c r="LMT290" s="4"/>
      <c r="LMZ290" s="4"/>
      <c r="LNF290" s="4"/>
      <c r="LNL290" s="4"/>
      <c r="LNR290" s="4"/>
      <c r="LNX290" s="4"/>
      <c r="LOD290" s="4"/>
      <c r="LOJ290" s="4"/>
      <c r="LOP290" s="4"/>
      <c r="LOV290" s="4"/>
      <c r="LPB290" s="4"/>
      <c r="LPH290" s="4"/>
      <c r="LPN290" s="4"/>
      <c r="LPT290" s="4"/>
      <c r="LPZ290" s="4"/>
      <c r="LQF290" s="4"/>
      <c r="LQL290" s="4"/>
      <c r="LQR290" s="4"/>
      <c r="LQX290" s="4"/>
      <c r="LRD290" s="4"/>
      <c r="LRJ290" s="4"/>
      <c r="LRP290" s="4"/>
      <c r="LRV290" s="4"/>
      <c r="LSB290" s="4"/>
      <c r="LSH290" s="4"/>
      <c r="LSN290" s="4"/>
      <c r="LST290" s="4"/>
      <c r="LSZ290" s="4"/>
      <c r="LTF290" s="4"/>
      <c r="LTL290" s="4"/>
      <c r="LTR290" s="4"/>
      <c r="LTX290" s="4"/>
      <c r="LUD290" s="4"/>
      <c r="LUJ290" s="4"/>
      <c r="LUP290" s="4"/>
      <c r="LUV290" s="4"/>
      <c r="LVB290" s="4"/>
      <c r="LVH290" s="4"/>
      <c r="LVN290" s="4"/>
      <c r="LVT290" s="4"/>
      <c r="LVZ290" s="4"/>
      <c r="LWF290" s="4"/>
      <c r="LWL290" s="4"/>
      <c r="LWR290" s="4"/>
      <c r="LWX290" s="4"/>
      <c r="LXD290" s="4"/>
      <c r="LXJ290" s="4"/>
      <c r="LXP290" s="4"/>
      <c r="LXV290" s="4"/>
      <c r="LYB290" s="4"/>
      <c r="LYH290" s="4"/>
      <c r="LYN290" s="4"/>
      <c r="LYT290" s="4"/>
      <c r="LYZ290" s="4"/>
      <c r="LZF290" s="4"/>
      <c r="LZL290" s="4"/>
      <c r="LZR290" s="4"/>
      <c r="LZX290" s="4"/>
      <c r="MAD290" s="4"/>
      <c r="MAJ290" s="4"/>
      <c r="MAP290" s="4"/>
      <c r="MAV290" s="4"/>
      <c r="MBB290" s="4"/>
      <c r="MBH290" s="4"/>
      <c r="MBN290" s="4"/>
      <c r="MBT290" s="4"/>
      <c r="MBZ290" s="4"/>
      <c r="MCF290" s="4"/>
      <c r="MCL290" s="4"/>
      <c r="MCR290" s="4"/>
      <c r="MCX290" s="4"/>
      <c r="MDD290" s="4"/>
      <c r="MDJ290" s="4"/>
      <c r="MDP290" s="4"/>
      <c r="MDV290" s="4"/>
      <c r="MEB290" s="4"/>
      <c r="MEH290" s="4"/>
      <c r="MEN290" s="4"/>
      <c r="MET290" s="4"/>
      <c r="MEZ290" s="4"/>
      <c r="MFF290" s="4"/>
      <c r="MFL290" s="4"/>
      <c r="MFR290" s="4"/>
      <c r="MFX290" s="4"/>
      <c r="MGD290" s="4"/>
      <c r="MGJ290" s="4"/>
      <c r="MGP290" s="4"/>
      <c r="MGV290" s="4"/>
      <c r="MHB290" s="4"/>
      <c r="MHH290" s="4"/>
      <c r="MHN290" s="4"/>
      <c r="MHT290" s="4"/>
      <c r="MHZ290" s="4"/>
      <c r="MIF290" s="4"/>
      <c r="MIL290" s="4"/>
      <c r="MIR290" s="4"/>
      <c r="MIX290" s="4"/>
      <c r="MJD290" s="4"/>
      <c r="MJJ290" s="4"/>
      <c r="MJP290" s="4"/>
      <c r="MJV290" s="4"/>
      <c r="MKB290" s="4"/>
      <c r="MKH290" s="4"/>
      <c r="MKN290" s="4"/>
      <c r="MKT290" s="4"/>
      <c r="MKZ290" s="4"/>
      <c r="MLF290" s="4"/>
      <c r="MLL290" s="4"/>
      <c r="MLR290" s="4"/>
      <c r="MLX290" s="4"/>
      <c r="MMD290" s="4"/>
      <c r="MMJ290" s="4"/>
      <c r="MMP290" s="4"/>
      <c r="MMV290" s="4"/>
      <c r="MNB290" s="4"/>
      <c r="MNH290" s="4"/>
      <c r="MNN290" s="4"/>
      <c r="MNT290" s="4"/>
      <c r="MNZ290" s="4"/>
      <c r="MOF290" s="4"/>
      <c r="MOL290" s="4"/>
      <c r="MOR290" s="4"/>
      <c r="MOX290" s="4"/>
      <c r="MPD290" s="4"/>
      <c r="MPJ290" s="4"/>
      <c r="MPP290" s="4"/>
      <c r="MPV290" s="4"/>
      <c r="MQB290" s="4"/>
      <c r="MQH290" s="4"/>
      <c r="MQN290" s="4"/>
      <c r="MQT290" s="4"/>
      <c r="MQZ290" s="4"/>
      <c r="MRF290" s="4"/>
      <c r="MRL290" s="4"/>
      <c r="MRR290" s="4"/>
      <c r="MRX290" s="4"/>
      <c r="MSD290" s="4"/>
      <c r="MSJ290" s="4"/>
      <c r="MSP290" s="4"/>
      <c r="MSV290" s="4"/>
      <c r="MTB290" s="4"/>
      <c r="MTH290" s="4"/>
      <c r="MTN290" s="4"/>
      <c r="MTT290" s="4"/>
      <c r="MTZ290" s="4"/>
      <c r="MUF290" s="4"/>
      <c r="MUL290" s="4"/>
      <c r="MUR290" s="4"/>
      <c r="MUX290" s="4"/>
      <c r="MVD290" s="4"/>
      <c r="MVJ290" s="4"/>
      <c r="MVP290" s="4"/>
      <c r="MVV290" s="4"/>
      <c r="MWB290" s="4"/>
      <c r="MWH290" s="4"/>
      <c r="MWN290" s="4"/>
      <c r="MWT290" s="4"/>
      <c r="MWZ290" s="4"/>
      <c r="MXF290" s="4"/>
      <c r="MXL290" s="4"/>
      <c r="MXR290" s="4"/>
      <c r="MXX290" s="4"/>
      <c r="MYD290" s="4"/>
      <c r="MYJ290" s="4"/>
      <c r="MYP290" s="4"/>
      <c r="MYV290" s="4"/>
      <c r="MZB290" s="4"/>
      <c r="MZH290" s="4"/>
      <c r="MZN290" s="4"/>
      <c r="MZT290" s="4"/>
      <c r="MZZ290" s="4"/>
      <c r="NAF290" s="4"/>
      <c r="NAL290" s="4"/>
      <c r="NAR290" s="4"/>
      <c r="NAX290" s="4"/>
      <c r="NBD290" s="4"/>
      <c r="NBJ290" s="4"/>
      <c r="NBP290" s="4"/>
      <c r="NBV290" s="4"/>
      <c r="NCB290" s="4"/>
      <c r="NCH290" s="4"/>
      <c r="NCN290" s="4"/>
      <c r="NCT290" s="4"/>
      <c r="NCZ290" s="4"/>
      <c r="NDF290" s="4"/>
      <c r="NDL290" s="4"/>
      <c r="NDR290" s="4"/>
      <c r="NDX290" s="4"/>
      <c r="NED290" s="4"/>
      <c r="NEJ290" s="4"/>
      <c r="NEP290" s="4"/>
      <c r="NEV290" s="4"/>
      <c r="NFB290" s="4"/>
      <c r="NFH290" s="4"/>
      <c r="NFN290" s="4"/>
      <c r="NFT290" s="4"/>
      <c r="NFZ290" s="4"/>
      <c r="NGF290" s="4"/>
      <c r="NGL290" s="4"/>
      <c r="NGR290" s="4"/>
      <c r="NGX290" s="4"/>
      <c r="NHD290" s="4"/>
      <c r="NHJ290" s="4"/>
      <c r="NHP290" s="4"/>
      <c r="NHV290" s="4"/>
      <c r="NIB290" s="4"/>
      <c r="NIH290" s="4"/>
      <c r="NIN290" s="4"/>
      <c r="NIT290" s="4"/>
      <c r="NIZ290" s="4"/>
      <c r="NJF290" s="4"/>
      <c r="NJL290" s="4"/>
      <c r="NJR290" s="4"/>
      <c r="NJX290" s="4"/>
      <c r="NKD290" s="4"/>
      <c r="NKJ290" s="4"/>
      <c r="NKP290" s="4"/>
      <c r="NKV290" s="4"/>
      <c r="NLB290" s="4"/>
      <c r="NLH290" s="4"/>
      <c r="NLN290" s="4"/>
      <c r="NLT290" s="4"/>
      <c r="NLZ290" s="4"/>
      <c r="NMF290" s="4"/>
      <c r="NML290" s="4"/>
      <c r="NMR290" s="4"/>
      <c r="NMX290" s="4"/>
      <c r="NND290" s="4"/>
      <c r="NNJ290" s="4"/>
      <c r="NNP290" s="4"/>
      <c r="NNV290" s="4"/>
      <c r="NOB290" s="4"/>
      <c r="NOH290" s="4"/>
      <c r="NON290" s="4"/>
      <c r="NOT290" s="4"/>
      <c r="NOZ290" s="4"/>
      <c r="NPF290" s="4"/>
      <c r="NPL290" s="4"/>
      <c r="NPR290" s="4"/>
      <c r="NPX290" s="4"/>
      <c r="NQD290" s="4"/>
      <c r="NQJ290" s="4"/>
      <c r="NQP290" s="4"/>
      <c r="NQV290" s="4"/>
      <c r="NRB290" s="4"/>
      <c r="NRH290" s="4"/>
      <c r="NRN290" s="4"/>
      <c r="NRT290" s="4"/>
      <c r="NRZ290" s="4"/>
      <c r="NSF290" s="4"/>
      <c r="NSL290" s="4"/>
      <c r="NSR290" s="4"/>
      <c r="NSX290" s="4"/>
      <c r="NTD290" s="4"/>
      <c r="NTJ290" s="4"/>
      <c r="NTP290" s="4"/>
      <c r="NTV290" s="4"/>
      <c r="NUB290" s="4"/>
      <c r="NUH290" s="4"/>
      <c r="NUN290" s="4"/>
      <c r="NUT290" s="4"/>
      <c r="NUZ290" s="4"/>
      <c r="NVF290" s="4"/>
      <c r="NVL290" s="4"/>
      <c r="NVR290" s="4"/>
      <c r="NVX290" s="4"/>
      <c r="NWD290" s="4"/>
      <c r="NWJ290" s="4"/>
      <c r="NWP290" s="4"/>
      <c r="NWV290" s="4"/>
      <c r="NXB290" s="4"/>
      <c r="NXH290" s="4"/>
      <c r="NXN290" s="4"/>
      <c r="NXT290" s="4"/>
      <c r="NXZ290" s="4"/>
      <c r="NYF290" s="4"/>
      <c r="NYL290" s="4"/>
      <c r="NYR290" s="4"/>
      <c r="NYX290" s="4"/>
      <c r="NZD290" s="4"/>
      <c r="NZJ290" s="4"/>
      <c r="NZP290" s="4"/>
      <c r="NZV290" s="4"/>
      <c r="OAB290" s="4"/>
      <c r="OAH290" s="4"/>
      <c r="OAN290" s="4"/>
      <c r="OAT290" s="4"/>
      <c r="OAZ290" s="4"/>
      <c r="OBF290" s="4"/>
      <c r="OBL290" s="4"/>
      <c r="OBR290" s="4"/>
      <c r="OBX290" s="4"/>
      <c r="OCD290" s="4"/>
      <c r="OCJ290" s="4"/>
      <c r="OCP290" s="4"/>
      <c r="OCV290" s="4"/>
      <c r="ODB290" s="4"/>
      <c r="ODH290" s="4"/>
      <c r="ODN290" s="4"/>
      <c r="ODT290" s="4"/>
      <c r="ODZ290" s="4"/>
      <c r="OEF290" s="4"/>
      <c r="OEL290" s="4"/>
      <c r="OER290" s="4"/>
      <c r="OEX290" s="4"/>
      <c r="OFD290" s="4"/>
      <c r="OFJ290" s="4"/>
      <c r="OFP290" s="4"/>
      <c r="OFV290" s="4"/>
      <c r="OGB290" s="4"/>
      <c r="OGH290" s="4"/>
      <c r="OGN290" s="4"/>
      <c r="OGT290" s="4"/>
      <c r="OGZ290" s="4"/>
      <c r="OHF290" s="4"/>
      <c r="OHL290" s="4"/>
      <c r="OHR290" s="4"/>
      <c r="OHX290" s="4"/>
      <c r="OID290" s="4"/>
      <c r="OIJ290" s="4"/>
      <c r="OIP290" s="4"/>
      <c r="OIV290" s="4"/>
      <c r="OJB290" s="4"/>
      <c r="OJH290" s="4"/>
      <c r="OJN290" s="4"/>
      <c r="OJT290" s="4"/>
      <c r="OJZ290" s="4"/>
      <c r="OKF290" s="4"/>
      <c r="OKL290" s="4"/>
      <c r="OKR290" s="4"/>
      <c r="OKX290" s="4"/>
      <c r="OLD290" s="4"/>
      <c r="OLJ290" s="4"/>
      <c r="OLP290" s="4"/>
      <c r="OLV290" s="4"/>
      <c r="OMB290" s="4"/>
      <c r="OMH290" s="4"/>
      <c r="OMN290" s="4"/>
      <c r="OMT290" s="4"/>
      <c r="OMZ290" s="4"/>
      <c r="ONF290" s="4"/>
      <c r="ONL290" s="4"/>
      <c r="ONR290" s="4"/>
      <c r="ONX290" s="4"/>
      <c r="OOD290" s="4"/>
      <c r="OOJ290" s="4"/>
      <c r="OOP290" s="4"/>
      <c r="OOV290" s="4"/>
      <c r="OPB290" s="4"/>
      <c r="OPH290" s="4"/>
      <c r="OPN290" s="4"/>
      <c r="OPT290" s="4"/>
      <c r="OPZ290" s="4"/>
      <c r="OQF290" s="4"/>
      <c r="OQL290" s="4"/>
      <c r="OQR290" s="4"/>
      <c r="OQX290" s="4"/>
      <c r="ORD290" s="4"/>
      <c r="ORJ290" s="4"/>
      <c r="ORP290" s="4"/>
      <c r="ORV290" s="4"/>
      <c r="OSB290" s="4"/>
      <c r="OSH290" s="4"/>
      <c r="OSN290" s="4"/>
      <c r="OST290" s="4"/>
      <c r="OSZ290" s="4"/>
      <c r="OTF290" s="4"/>
      <c r="OTL290" s="4"/>
      <c r="OTR290" s="4"/>
      <c r="OTX290" s="4"/>
      <c r="OUD290" s="4"/>
      <c r="OUJ290" s="4"/>
      <c r="OUP290" s="4"/>
      <c r="OUV290" s="4"/>
      <c r="OVB290" s="4"/>
      <c r="OVH290" s="4"/>
      <c r="OVN290" s="4"/>
      <c r="OVT290" s="4"/>
      <c r="OVZ290" s="4"/>
      <c r="OWF290" s="4"/>
      <c r="OWL290" s="4"/>
      <c r="OWR290" s="4"/>
      <c r="OWX290" s="4"/>
      <c r="OXD290" s="4"/>
      <c r="OXJ290" s="4"/>
      <c r="OXP290" s="4"/>
      <c r="OXV290" s="4"/>
      <c r="OYB290" s="4"/>
      <c r="OYH290" s="4"/>
      <c r="OYN290" s="4"/>
      <c r="OYT290" s="4"/>
      <c r="OYZ290" s="4"/>
      <c r="OZF290" s="4"/>
      <c r="OZL290" s="4"/>
      <c r="OZR290" s="4"/>
      <c r="OZX290" s="4"/>
      <c r="PAD290" s="4"/>
      <c r="PAJ290" s="4"/>
      <c r="PAP290" s="4"/>
      <c r="PAV290" s="4"/>
      <c r="PBB290" s="4"/>
      <c r="PBH290" s="4"/>
      <c r="PBN290" s="4"/>
      <c r="PBT290" s="4"/>
      <c r="PBZ290" s="4"/>
      <c r="PCF290" s="4"/>
      <c r="PCL290" s="4"/>
      <c r="PCR290" s="4"/>
      <c r="PCX290" s="4"/>
      <c r="PDD290" s="4"/>
      <c r="PDJ290" s="4"/>
      <c r="PDP290" s="4"/>
      <c r="PDV290" s="4"/>
      <c r="PEB290" s="4"/>
      <c r="PEH290" s="4"/>
      <c r="PEN290" s="4"/>
      <c r="PET290" s="4"/>
      <c r="PEZ290" s="4"/>
      <c r="PFF290" s="4"/>
      <c r="PFL290" s="4"/>
      <c r="PFR290" s="4"/>
      <c r="PFX290" s="4"/>
      <c r="PGD290" s="4"/>
      <c r="PGJ290" s="4"/>
      <c r="PGP290" s="4"/>
      <c r="PGV290" s="4"/>
      <c r="PHB290" s="4"/>
      <c r="PHH290" s="4"/>
      <c r="PHN290" s="4"/>
      <c r="PHT290" s="4"/>
      <c r="PHZ290" s="4"/>
      <c r="PIF290" s="4"/>
      <c r="PIL290" s="4"/>
      <c r="PIR290" s="4"/>
      <c r="PIX290" s="4"/>
      <c r="PJD290" s="4"/>
      <c r="PJJ290" s="4"/>
      <c r="PJP290" s="4"/>
      <c r="PJV290" s="4"/>
      <c r="PKB290" s="4"/>
      <c r="PKH290" s="4"/>
      <c r="PKN290" s="4"/>
      <c r="PKT290" s="4"/>
      <c r="PKZ290" s="4"/>
      <c r="PLF290" s="4"/>
      <c r="PLL290" s="4"/>
      <c r="PLR290" s="4"/>
      <c r="PLX290" s="4"/>
      <c r="PMD290" s="4"/>
      <c r="PMJ290" s="4"/>
      <c r="PMP290" s="4"/>
      <c r="PMV290" s="4"/>
      <c r="PNB290" s="4"/>
      <c r="PNH290" s="4"/>
      <c r="PNN290" s="4"/>
      <c r="PNT290" s="4"/>
      <c r="PNZ290" s="4"/>
      <c r="POF290" s="4"/>
      <c r="POL290" s="4"/>
      <c r="POR290" s="4"/>
      <c r="POX290" s="4"/>
      <c r="PPD290" s="4"/>
      <c r="PPJ290" s="4"/>
      <c r="PPP290" s="4"/>
      <c r="PPV290" s="4"/>
      <c r="PQB290" s="4"/>
      <c r="PQH290" s="4"/>
      <c r="PQN290" s="4"/>
      <c r="PQT290" s="4"/>
      <c r="PQZ290" s="4"/>
      <c r="PRF290" s="4"/>
      <c r="PRL290" s="4"/>
      <c r="PRR290" s="4"/>
      <c r="PRX290" s="4"/>
      <c r="PSD290" s="4"/>
      <c r="PSJ290" s="4"/>
      <c r="PSP290" s="4"/>
      <c r="PSV290" s="4"/>
      <c r="PTB290" s="4"/>
      <c r="PTH290" s="4"/>
      <c r="PTN290" s="4"/>
      <c r="PTT290" s="4"/>
      <c r="PTZ290" s="4"/>
      <c r="PUF290" s="4"/>
      <c r="PUL290" s="4"/>
      <c r="PUR290" s="4"/>
      <c r="PUX290" s="4"/>
      <c r="PVD290" s="4"/>
      <c r="PVJ290" s="4"/>
      <c r="PVP290" s="4"/>
      <c r="PVV290" s="4"/>
      <c r="PWB290" s="4"/>
      <c r="PWH290" s="4"/>
      <c r="PWN290" s="4"/>
      <c r="PWT290" s="4"/>
      <c r="PWZ290" s="4"/>
      <c r="PXF290" s="4"/>
      <c r="PXL290" s="4"/>
      <c r="PXR290" s="4"/>
      <c r="PXX290" s="4"/>
      <c r="PYD290" s="4"/>
      <c r="PYJ290" s="4"/>
      <c r="PYP290" s="4"/>
      <c r="PYV290" s="4"/>
      <c r="PZB290" s="4"/>
      <c r="PZH290" s="4"/>
      <c r="PZN290" s="4"/>
      <c r="PZT290" s="4"/>
      <c r="PZZ290" s="4"/>
      <c r="QAF290" s="4"/>
      <c r="QAL290" s="4"/>
      <c r="QAR290" s="4"/>
      <c r="QAX290" s="4"/>
      <c r="QBD290" s="4"/>
      <c r="QBJ290" s="4"/>
      <c r="QBP290" s="4"/>
      <c r="QBV290" s="4"/>
      <c r="QCB290" s="4"/>
      <c r="QCH290" s="4"/>
      <c r="QCN290" s="4"/>
      <c r="QCT290" s="4"/>
      <c r="QCZ290" s="4"/>
      <c r="QDF290" s="4"/>
      <c r="QDL290" s="4"/>
      <c r="QDR290" s="4"/>
      <c r="QDX290" s="4"/>
      <c r="QED290" s="4"/>
      <c r="QEJ290" s="4"/>
      <c r="QEP290" s="4"/>
      <c r="QEV290" s="4"/>
      <c r="QFB290" s="4"/>
      <c r="QFH290" s="4"/>
      <c r="QFN290" s="4"/>
      <c r="QFT290" s="4"/>
      <c r="QFZ290" s="4"/>
      <c r="QGF290" s="4"/>
      <c r="QGL290" s="4"/>
      <c r="QGR290" s="4"/>
      <c r="QGX290" s="4"/>
      <c r="QHD290" s="4"/>
      <c r="QHJ290" s="4"/>
      <c r="QHP290" s="4"/>
      <c r="QHV290" s="4"/>
      <c r="QIB290" s="4"/>
      <c r="QIH290" s="4"/>
      <c r="QIN290" s="4"/>
      <c r="QIT290" s="4"/>
      <c r="QIZ290" s="4"/>
      <c r="QJF290" s="4"/>
      <c r="QJL290" s="4"/>
      <c r="QJR290" s="4"/>
      <c r="QJX290" s="4"/>
      <c r="QKD290" s="4"/>
      <c r="QKJ290" s="4"/>
      <c r="QKP290" s="4"/>
      <c r="QKV290" s="4"/>
      <c r="QLB290" s="4"/>
      <c r="QLH290" s="4"/>
      <c r="QLN290" s="4"/>
      <c r="QLT290" s="4"/>
      <c r="QLZ290" s="4"/>
      <c r="QMF290" s="4"/>
      <c r="QML290" s="4"/>
      <c r="QMR290" s="4"/>
      <c r="QMX290" s="4"/>
      <c r="QND290" s="4"/>
      <c r="QNJ290" s="4"/>
      <c r="QNP290" s="4"/>
      <c r="QNV290" s="4"/>
      <c r="QOB290" s="4"/>
      <c r="QOH290" s="4"/>
      <c r="QON290" s="4"/>
      <c r="QOT290" s="4"/>
      <c r="QOZ290" s="4"/>
      <c r="QPF290" s="4"/>
      <c r="QPL290" s="4"/>
      <c r="QPR290" s="4"/>
      <c r="QPX290" s="4"/>
      <c r="QQD290" s="4"/>
      <c r="QQJ290" s="4"/>
      <c r="QQP290" s="4"/>
      <c r="QQV290" s="4"/>
      <c r="QRB290" s="4"/>
      <c r="QRH290" s="4"/>
      <c r="QRN290" s="4"/>
      <c r="QRT290" s="4"/>
      <c r="QRZ290" s="4"/>
      <c r="QSF290" s="4"/>
      <c r="QSL290" s="4"/>
      <c r="QSR290" s="4"/>
      <c r="QSX290" s="4"/>
      <c r="QTD290" s="4"/>
      <c r="QTJ290" s="4"/>
      <c r="QTP290" s="4"/>
      <c r="QTV290" s="4"/>
      <c r="QUB290" s="4"/>
      <c r="QUH290" s="4"/>
      <c r="QUN290" s="4"/>
      <c r="QUT290" s="4"/>
      <c r="QUZ290" s="4"/>
      <c r="QVF290" s="4"/>
      <c r="QVL290" s="4"/>
      <c r="QVR290" s="4"/>
      <c r="QVX290" s="4"/>
      <c r="QWD290" s="4"/>
      <c r="QWJ290" s="4"/>
      <c r="QWP290" s="4"/>
      <c r="QWV290" s="4"/>
      <c r="QXB290" s="4"/>
      <c r="QXH290" s="4"/>
      <c r="QXN290" s="4"/>
      <c r="QXT290" s="4"/>
      <c r="QXZ290" s="4"/>
      <c r="QYF290" s="4"/>
      <c r="QYL290" s="4"/>
      <c r="QYR290" s="4"/>
      <c r="QYX290" s="4"/>
      <c r="QZD290" s="4"/>
      <c r="QZJ290" s="4"/>
      <c r="QZP290" s="4"/>
      <c r="QZV290" s="4"/>
      <c r="RAB290" s="4"/>
      <c r="RAH290" s="4"/>
      <c r="RAN290" s="4"/>
      <c r="RAT290" s="4"/>
      <c r="RAZ290" s="4"/>
      <c r="RBF290" s="4"/>
      <c r="RBL290" s="4"/>
      <c r="RBR290" s="4"/>
      <c r="RBX290" s="4"/>
      <c r="RCD290" s="4"/>
      <c r="RCJ290" s="4"/>
      <c r="RCP290" s="4"/>
      <c r="RCV290" s="4"/>
      <c r="RDB290" s="4"/>
      <c r="RDH290" s="4"/>
      <c r="RDN290" s="4"/>
      <c r="RDT290" s="4"/>
      <c r="RDZ290" s="4"/>
      <c r="REF290" s="4"/>
      <c r="REL290" s="4"/>
      <c r="RER290" s="4"/>
      <c r="REX290" s="4"/>
      <c r="RFD290" s="4"/>
      <c r="RFJ290" s="4"/>
      <c r="RFP290" s="4"/>
      <c r="RFV290" s="4"/>
      <c r="RGB290" s="4"/>
      <c r="RGH290" s="4"/>
      <c r="RGN290" s="4"/>
      <c r="RGT290" s="4"/>
      <c r="RGZ290" s="4"/>
      <c r="RHF290" s="4"/>
      <c r="RHL290" s="4"/>
      <c r="RHR290" s="4"/>
      <c r="RHX290" s="4"/>
      <c r="RID290" s="4"/>
      <c r="RIJ290" s="4"/>
      <c r="RIP290" s="4"/>
      <c r="RIV290" s="4"/>
      <c r="RJB290" s="4"/>
      <c r="RJH290" s="4"/>
      <c r="RJN290" s="4"/>
      <c r="RJT290" s="4"/>
      <c r="RJZ290" s="4"/>
      <c r="RKF290" s="4"/>
      <c r="RKL290" s="4"/>
      <c r="RKR290" s="4"/>
      <c r="RKX290" s="4"/>
      <c r="RLD290" s="4"/>
      <c r="RLJ290" s="4"/>
      <c r="RLP290" s="4"/>
      <c r="RLV290" s="4"/>
      <c r="RMB290" s="4"/>
      <c r="RMH290" s="4"/>
      <c r="RMN290" s="4"/>
      <c r="RMT290" s="4"/>
      <c r="RMZ290" s="4"/>
      <c r="RNF290" s="4"/>
      <c r="RNL290" s="4"/>
      <c r="RNR290" s="4"/>
      <c r="RNX290" s="4"/>
      <c r="ROD290" s="4"/>
      <c r="ROJ290" s="4"/>
      <c r="ROP290" s="4"/>
      <c r="ROV290" s="4"/>
      <c r="RPB290" s="4"/>
      <c r="RPH290" s="4"/>
      <c r="RPN290" s="4"/>
      <c r="RPT290" s="4"/>
      <c r="RPZ290" s="4"/>
      <c r="RQF290" s="4"/>
      <c r="RQL290" s="4"/>
      <c r="RQR290" s="4"/>
      <c r="RQX290" s="4"/>
      <c r="RRD290" s="4"/>
      <c r="RRJ290" s="4"/>
      <c r="RRP290" s="4"/>
      <c r="RRV290" s="4"/>
      <c r="RSB290" s="4"/>
      <c r="RSH290" s="4"/>
      <c r="RSN290" s="4"/>
      <c r="RST290" s="4"/>
      <c r="RSZ290" s="4"/>
      <c r="RTF290" s="4"/>
      <c r="RTL290" s="4"/>
      <c r="RTR290" s="4"/>
      <c r="RTX290" s="4"/>
      <c r="RUD290" s="4"/>
      <c r="RUJ290" s="4"/>
      <c r="RUP290" s="4"/>
      <c r="RUV290" s="4"/>
      <c r="RVB290" s="4"/>
      <c r="RVH290" s="4"/>
      <c r="RVN290" s="4"/>
      <c r="RVT290" s="4"/>
      <c r="RVZ290" s="4"/>
      <c r="RWF290" s="4"/>
      <c r="RWL290" s="4"/>
      <c r="RWR290" s="4"/>
      <c r="RWX290" s="4"/>
      <c r="RXD290" s="4"/>
      <c r="RXJ290" s="4"/>
      <c r="RXP290" s="4"/>
      <c r="RXV290" s="4"/>
      <c r="RYB290" s="4"/>
      <c r="RYH290" s="4"/>
      <c r="RYN290" s="4"/>
      <c r="RYT290" s="4"/>
      <c r="RYZ290" s="4"/>
      <c r="RZF290" s="4"/>
      <c r="RZL290" s="4"/>
      <c r="RZR290" s="4"/>
      <c r="RZX290" s="4"/>
      <c r="SAD290" s="4"/>
      <c r="SAJ290" s="4"/>
      <c r="SAP290" s="4"/>
      <c r="SAV290" s="4"/>
      <c r="SBB290" s="4"/>
      <c r="SBH290" s="4"/>
      <c r="SBN290" s="4"/>
      <c r="SBT290" s="4"/>
      <c r="SBZ290" s="4"/>
      <c r="SCF290" s="4"/>
      <c r="SCL290" s="4"/>
      <c r="SCR290" s="4"/>
      <c r="SCX290" s="4"/>
      <c r="SDD290" s="4"/>
      <c r="SDJ290" s="4"/>
      <c r="SDP290" s="4"/>
      <c r="SDV290" s="4"/>
      <c r="SEB290" s="4"/>
      <c r="SEH290" s="4"/>
      <c r="SEN290" s="4"/>
      <c r="SET290" s="4"/>
      <c r="SEZ290" s="4"/>
      <c r="SFF290" s="4"/>
      <c r="SFL290" s="4"/>
      <c r="SFR290" s="4"/>
      <c r="SFX290" s="4"/>
      <c r="SGD290" s="4"/>
      <c r="SGJ290" s="4"/>
      <c r="SGP290" s="4"/>
      <c r="SGV290" s="4"/>
      <c r="SHB290" s="4"/>
      <c r="SHH290" s="4"/>
      <c r="SHN290" s="4"/>
      <c r="SHT290" s="4"/>
      <c r="SHZ290" s="4"/>
      <c r="SIF290" s="4"/>
      <c r="SIL290" s="4"/>
      <c r="SIR290" s="4"/>
      <c r="SIX290" s="4"/>
      <c r="SJD290" s="4"/>
      <c r="SJJ290" s="4"/>
      <c r="SJP290" s="4"/>
      <c r="SJV290" s="4"/>
      <c r="SKB290" s="4"/>
      <c r="SKH290" s="4"/>
      <c r="SKN290" s="4"/>
      <c r="SKT290" s="4"/>
      <c r="SKZ290" s="4"/>
      <c r="SLF290" s="4"/>
      <c r="SLL290" s="4"/>
      <c r="SLR290" s="4"/>
      <c r="SLX290" s="4"/>
      <c r="SMD290" s="4"/>
      <c r="SMJ290" s="4"/>
      <c r="SMP290" s="4"/>
      <c r="SMV290" s="4"/>
      <c r="SNB290" s="4"/>
      <c r="SNH290" s="4"/>
      <c r="SNN290" s="4"/>
      <c r="SNT290" s="4"/>
      <c r="SNZ290" s="4"/>
      <c r="SOF290" s="4"/>
      <c r="SOL290" s="4"/>
      <c r="SOR290" s="4"/>
      <c r="SOX290" s="4"/>
      <c r="SPD290" s="4"/>
      <c r="SPJ290" s="4"/>
      <c r="SPP290" s="4"/>
      <c r="SPV290" s="4"/>
      <c r="SQB290" s="4"/>
      <c r="SQH290" s="4"/>
      <c r="SQN290" s="4"/>
      <c r="SQT290" s="4"/>
      <c r="SQZ290" s="4"/>
      <c r="SRF290" s="4"/>
      <c r="SRL290" s="4"/>
      <c r="SRR290" s="4"/>
      <c r="SRX290" s="4"/>
      <c r="SSD290" s="4"/>
      <c r="SSJ290" s="4"/>
      <c r="SSP290" s="4"/>
      <c r="SSV290" s="4"/>
      <c r="STB290" s="4"/>
      <c r="STH290" s="4"/>
      <c r="STN290" s="4"/>
      <c r="STT290" s="4"/>
      <c r="STZ290" s="4"/>
      <c r="SUF290" s="4"/>
      <c r="SUL290" s="4"/>
      <c r="SUR290" s="4"/>
      <c r="SUX290" s="4"/>
      <c r="SVD290" s="4"/>
      <c r="SVJ290" s="4"/>
      <c r="SVP290" s="4"/>
      <c r="SVV290" s="4"/>
      <c r="SWB290" s="4"/>
      <c r="SWH290" s="4"/>
      <c r="SWN290" s="4"/>
      <c r="SWT290" s="4"/>
      <c r="SWZ290" s="4"/>
      <c r="SXF290" s="4"/>
      <c r="SXL290" s="4"/>
      <c r="SXR290" s="4"/>
      <c r="SXX290" s="4"/>
      <c r="SYD290" s="4"/>
      <c r="SYJ290" s="4"/>
      <c r="SYP290" s="4"/>
      <c r="SYV290" s="4"/>
      <c r="SZB290" s="4"/>
      <c r="SZH290" s="4"/>
      <c r="SZN290" s="4"/>
      <c r="SZT290" s="4"/>
      <c r="SZZ290" s="4"/>
      <c r="TAF290" s="4"/>
      <c r="TAL290" s="4"/>
      <c r="TAR290" s="4"/>
      <c r="TAX290" s="4"/>
      <c r="TBD290" s="4"/>
      <c r="TBJ290" s="4"/>
      <c r="TBP290" s="4"/>
      <c r="TBV290" s="4"/>
      <c r="TCB290" s="4"/>
      <c r="TCH290" s="4"/>
      <c r="TCN290" s="4"/>
      <c r="TCT290" s="4"/>
      <c r="TCZ290" s="4"/>
      <c r="TDF290" s="4"/>
      <c r="TDL290" s="4"/>
      <c r="TDR290" s="4"/>
      <c r="TDX290" s="4"/>
      <c r="TED290" s="4"/>
      <c r="TEJ290" s="4"/>
      <c r="TEP290" s="4"/>
      <c r="TEV290" s="4"/>
      <c r="TFB290" s="4"/>
      <c r="TFH290" s="4"/>
      <c r="TFN290" s="4"/>
      <c r="TFT290" s="4"/>
      <c r="TFZ290" s="4"/>
      <c r="TGF290" s="4"/>
      <c r="TGL290" s="4"/>
      <c r="TGR290" s="4"/>
      <c r="TGX290" s="4"/>
      <c r="THD290" s="4"/>
      <c r="THJ290" s="4"/>
      <c r="THP290" s="4"/>
      <c r="THV290" s="4"/>
      <c r="TIB290" s="4"/>
      <c r="TIH290" s="4"/>
      <c r="TIN290" s="4"/>
      <c r="TIT290" s="4"/>
      <c r="TIZ290" s="4"/>
      <c r="TJF290" s="4"/>
      <c r="TJL290" s="4"/>
      <c r="TJR290" s="4"/>
      <c r="TJX290" s="4"/>
      <c r="TKD290" s="4"/>
      <c r="TKJ290" s="4"/>
      <c r="TKP290" s="4"/>
      <c r="TKV290" s="4"/>
      <c r="TLB290" s="4"/>
      <c r="TLH290" s="4"/>
      <c r="TLN290" s="4"/>
      <c r="TLT290" s="4"/>
      <c r="TLZ290" s="4"/>
      <c r="TMF290" s="4"/>
      <c r="TML290" s="4"/>
      <c r="TMR290" s="4"/>
      <c r="TMX290" s="4"/>
      <c r="TND290" s="4"/>
      <c r="TNJ290" s="4"/>
      <c r="TNP290" s="4"/>
      <c r="TNV290" s="4"/>
      <c r="TOB290" s="4"/>
      <c r="TOH290" s="4"/>
      <c r="TON290" s="4"/>
      <c r="TOT290" s="4"/>
      <c r="TOZ290" s="4"/>
      <c r="TPF290" s="4"/>
      <c r="TPL290" s="4"/>
      <c r="TPR290" s="4"/>
      <c r="TPX290" s="4"/>
      <c r="TQD290" s="4"/>
      <c r="TQJ290" s="4"/>
      <c r="TQP290" s="4"/>
      <c r="TQV290" s="4"/>
      <c r="TRB290" s="4"/>
      <c r="TRH290" s="4"/>
      <c r="TRN290" s="4"/>
      <c r="TRT290" s="4"/>
      <c r="TRZ290" s="4"/>
      <c r="TSF290" s="4"/>
      <c r="TSL290" s="4"/>
      <c r="TSR290" s="4"/>
      <c r="TSX290" s="4"/>
      <c r="TTD290" s="4"/>
      <c r="TTJ290" s="4"/>
      <c r="TTP290" s="4"/>
      <c r="TTV290" s="4"/>
      <c r="TUB290" s="4"/>
      <c r="TUH290" s="4"/>
      <c r="TUN290" s="4"/>
      <c r="TUT290" s="4"/>
      <c r="TUZ290" s="4"/>
      <c r="TVF290" s="4"/>
      <c r="TVL290" s="4"/>
      <c r="TVR290" s="4"/>
      <c r="TVX290" s="4"/>
      <c r="TWD290" s="4"/>
      <c r="TWJ290" s="4"/>
      <c r="TWP290" s="4"/>
      <c r="TWV290" s="4"/>
      <c r="TXB290" s="4"/>
      <c r="TXH290" s="4"/>
      <c r="TXN290" s="4"/>
      <c r="TXT290" s="4"/>
      <c r="TXZ290" s="4"/>
      <c r="TYF290" s="4"/>
      <c r="TYL290" s="4"/>
      <c r="TYR290" s="4"/>
      <c r="TYX290" s="4"/>
      <c r="TZD290" s="4"/>
      <c r="TZJ290" s="4"/>
      <c r="TZP290" s="4"/>
      <c r="TZV290" s="4"/>
      <c r="UAB290" s="4"/>
      <c r="UAH290" s="4"/>
      <c r="UAN290" s="4"/>
      <c r="UAT290" s="4"/>
      <c r="UAZ290" s="4"/>
      <c r="UBF290" s="4"/>
      <c r="UBL290" s="4"/>
      <c r="UBR290" s="4"/>
      <c r="UBX290" s="4"/>
      <c r="UCD290" s="4"/>
      <c r="UCJ290" s="4"/>
      <c r="UCP290" s="4"/>
      <c r="UCV290" s="4"/>
      <c r="UDB290" s="4"/>
      <c r="UDH290" s="4"/>
      <c r="UDN290" s="4"/>
      <c r="UDT290" s="4"/>
      <c r="UDZ290" s="4"/>
      <c r="UEF290" s="4"/>
      <c r="UEL290" s="4"/>
      <c r="UER290" s="4"/>
      <c r="UEX290" s="4"/>
      <c r="UFD290" s="4"/>
      <c r="UFJ290" s="4"/>
      <c r="UFP290" s="4"/>
      <c r="UFV290" s="4"/>
      <c r="UGB290" s="4"/>
      <c r="UGH290" s="4"/>
      <c r="UGN290" s="4"/>
      <c r="UGT290" s="4"/>
      <c r="UGZ290" s="4"/>
      <c r="UHF290" s="4"/>
      <c r="UHL290" s="4"/>
      <c r="UHR290" s="4"/>
      <c r="UHX290" s="4"/>
      <c r="UID290" s="4"/>
      <c r="UIJ290" s="4"/>
      <c r="UIP290" s="4"/>
      <c r="UIV290" s="4"/>
      <c r="UJB290" s="4"/>
      <c r="UJH290" s="4"/>
      <c r="UJN290" s="4"/>
      <c r="UJT290" s="4"/>
      <c r="UJZ290" s="4"/>
      <c r="UKF290" s="4"/>
      <c r="UKL290" s="4"/>
      <c r="UKR290" s="4"/>
      <c r="UKX290" s="4"/>
      <c r="ULD290" s="4"/>
      <c r="ULJ290" s="4"/>
      <c r="ULP290" s="4"/>
      <c r="ULV290" s="4"/>
      <c r="UMB290" s="4"/>
      <c r="UMH290" s="4"/>
      <c r="UMN290" s="4"/>
      <c r="UMT290" s="4"/>
      <c r="UMZ290" s="4"/>
      <c r="UNF290" s="4"/>
      <c r="UNL290" s="4"/>
      <c r="UNR290" s="4"/>
      <c r="UNX290" s="4"/>
      <c r="UOD290" s="4"/>
      <c r="UOJ290" s="4"/>
      <c r="UOP290" s="4"/>
      <c r="UOV290" s="4"/>
      <c r="UPB290" s="4"/>
      <c r="UPH290" s="4"/>
      <c r="UPN290" s="4"/>
      <c r="UPT290" s="4"/>
      <c r="UPZ290" s="4"/>
      <c r="UQF290" s="4"/>
      <c r="UQL290" s="4"/>
      <c r="UQR290" s="4"/>
      <c r="UQX290" s="4"/>
      <c r="URD290" s="4"/>
      <c r="URJ290" s="4"/>
      <c r="URP290" s="4"/>
      <c r="URV290" s="4"/>
      <c r="USB290" s="4"/>
      <c r="USH290" s="4"/>
      <c r="USN290" s="4"/>
      <c r="UST290" s="4"/>
      <c r="USZ290" s="4"/>
      <c r="UTF290" s="4"/>
      <c r="UTL290" s="4"/>
      <c r="UTR290" s="4"/>
      <c r="UTX290" s="4"/>
      <c r="UUD290" s="4"/>
      <c r="UUJ290" s="4"/>
      <c r="UUP290" s="4"/>
      <c r="UUV290" s="4"/>
      <c r="UVB290" s="4"/>
      <c r="UVH290" s="4"/>
      <c r="UVN290" s="4"/>
      <c r="UVT290" s="4"/>
      <c r="UVZ290" s="4"/>
      <c r="UWF290" s="4"/>
      <c r="UWL290" s="4"/>
      <c r="UWR290" s="4"/>
      <c r="UWX290" s="4"/>
      <c r="UXD290" s="4"/>
      <c r="UXJ290" s="4"/>
      <c r="UXP290" s="4"/>
      <c r="UXV290" s="4"/>
      <c r="UYB290" s="4"/>
      <c r="UYH290" s="4"/>
      <c r="UYN290" s="4"/>
      <c r="UYT290" s="4"/>
      <c r="UYZ290" s="4"/>
      <c r="UZF290" s="4"/>
      <c r="UZL290" s="4"/>
      <c r="UZR290" s="4"/>
      <c r="UZX290" s="4"/>
      <c r="VAD290" s="4"/>
      <c r="VAJ290" s="4"/>
      <c r="VAP290" s="4"/>
      <c r="VAV290" s="4"/>
      <c r="VBB290" s="4"/>
      <c r="VBH290" s="4"/>
      <c r="VBN290" s="4"/>
      <c r="VBT290" s="4"/>
      <c r="VBZ290" s="4"/>
      <c r="VCF290" s="4"/>
      <c r="VCL290" s="4"/>
      <c r="VCR290" s="4"/>
      <c r="VCX290" s="4"/>
      <c r="VDD290" s="4"/>
      <c r="VDJ290" s="4"/>
      <c r="VDP290" s="4"/>
      <c r="VDV290" s="4"/>
      <c r="VEB290" s="4"/>
      <c r="VEH290" s="4"/>
      <c r="VEN290" s="4"/>
      <c r="VET290" s="4"/>
      <c r="VEZ290" s="4"/>
      <c r="VFF290" s="4"/>
      <c r="VFL290" s="4"/>
      <c r="VFR290" s="4"/>
      <c r="VFX290" s="4"/>
      <c r="VGD290" s="4"/>
      <c r="VGJ290" s="4"/>
      <c r="VGP290" s="4"/>
      <c r="VGV290" s="4"/>
      <c r="VHB290" s="4"/>
      <c r="VHH290" s="4"/>
      <c r="VHN290" s="4"/>
      <c r="VHT290" s="4"/>
      <c r="VHZ290" s="4"/>
      <c r="VIF290" s="4"/>
      <c r="VIL290" s="4"/>
      <c r="VIR290" s="4"/>
      <c r="VIX290" s="4"/>
      <c r="VJD290" s="4"/>
      <c r="VJJ290" s="4"/>
      <c r="VJP290" s="4"/>
      <c r="VJV290" s="4"/>
      <c r="VKB290" s="4"/>
      <c r="VKH290" s="4"/>
      <c r="VKN290" s="4"/>
      <c r="VKT290" s="4"/>
      <c r="VKZ290" s="4"/>
      <c r="VLF290" s="4"/>
      <c r="VLL290" s="4"/>
      <c r="VLR290" s="4"/>
      <c r="VLX290" s="4"/>
      <c r="VMD290" s="4"/>
      <c r="VMJ290" s="4"/>
      <c r="VMP290" s="4"/>
      <c r="VMV290" s="4"/>
      <c r="VNB290" s="4"/>
      <c r="VNH290" s="4"/>
      <c r="VNN290" s="4"/>
      <c r="VNT290" s="4"/>
      <c r="VNZ290" s="4"/>
      <c r="VOF290" s="4"/>
      <c r="VOL290" s="4"/>
      <c r="VOR290" s="4"/>
      <c r="VOX290" s="4"/>
      <c r="VPD290" s="4"/>
      <c r="VPJ290" s="4"/>
      <c r="VPP290" s="4"/>
      <c r="VPV290" s="4"/>
      <c r="VQB290" s="4"/>
      <c r="VQH290" s="4"/>
      <c r="VQN290" s="4"/>
      <c r="VQT290" s="4"/>
      <c r="VQZ290" s="4"/>
      <c r="VRF290" s="4"/>
      <c r="VRL290" s="4"/>
      <c r="VRR290" s="4"/>
      <c r="VRX290" s="4"/>
      <c r="VSD290" s="4"/>
      <c r="VSJ290" s="4"/>
      <c r="VSP290" s="4"/>
      <c r="VSV290" s="4"/>
      <c r="VTB290" s="4"/>
      <c r="VTH290" s="4"/>
      <c r="VTN290" s="4"/>
      <c r="VTT290" s="4"/>
      <c r="VTZ290" s="4"/>
      <c r="VUF290" s="4"/>
      <c r="VUL290" s="4"/>
      <c r="VUR290" s="4"/>
      <c r="VUX290" s="4"/>
      <c r="VVD290" s="4"/>
      <c r="VVJ290" s="4"/>
      <c r="VVP290" s="4"/>
      <c r="VVV290" s="4"/>
      <c r="VWB290" s="4"/>
      <c r="VWH290" s="4"/>
      <c r="VWN290" s="4"/>
      <c r="VWT290" s="4"/>
      <c r="VWZ290" s="4"/>
      <c r="VXF290" s="4"/>
      <c r="VXL290" s="4"/>
      <c r="VXR290" s="4"/>
      <c r="VXX290" s="4"/>
      <c r="VYD290" s="4"/>
      <c r="VYJ290" s="4"/>
      <c r="VYP290" s="4"/>
      <c r="VYV290" s="4"/>
      <c r="VZB290" s="4"/>
      <c r="VZH290" s="4"/>
      <c r="VZN290" s="4"/>
      <c r="VZT290" s="4"/>
      <c r="VZZ290" s="4"/>
      <c r="WAF290" s="4"/>
      <c r="WAL290" s="4"/>
      <c r="WAR290" s="4"/>
      <c r="WAX290" s="4"/>
      <c r="WBD290" s="4"/>
      <c r="WBJ290" s="4"/>
      <c r="WBP290" s="4"/>
      <c r="WBV290" s="4"/>
      <c r="WCB290" s="4"/>
      <c r="WCH290" s="4"/>
      <c r="WCN290" s="4"/>
      <c r="WCT290" s="4"/>
      <c r="WCZ290" s="4"/>
      <c r="WDF290" s="4"/>
      <c r="WDL290" s="4"/>
      <c r="WDR290" s="4"/>
      <c r="WDX290" s="4"/>
      <c r="WED290" s="4"/>
      <c r="WEJ290" s="4"/>
      <c r="WEP290" s="4"/>
      <c r="WEV290" s="4"/>
      <c r="WFB290" s="4"/>
      <c r="WFH290" s="4"/>
      <c r="WFN290" s="4"/>
      <c r="WFT290" s="4"/>
      <c r="WFZ290" s="4"/>
      <c r="WGF290" s="4"/>
      <c r="WGL290" s="4"/>
      <c r="WGR290" s="4"/>
      <c r="WGX290" s="4"/>
      <c r="WHD290" s="4"/>
      <c r="WHJ290" s="4"/>
      <c r="WHP290" s="4"/>
      <c r="WHV290" s="4"/>
      <c r="WIB290" s="4"/>
      <c r="WIH290" s="4"/>
      <c r="WIN290" s="4"/>
      <c r="WIT290" s="4"/>
      <c r="WIZ290" s="4"/>
      <c r="WJF290" s="4"/>
      <c r="WJL290" s="4"/>
      <c r="WJR290" s="4"/>
      <c r="WJX290" s="4"/>
      <c r="WKD290" s="4"/>
      <c r="WKJ290" s="4"/>
      <c r="WKP290" s="4"/>
      <c r="WKV290" s="4"/>
      <c r="WLB290" s="4"/>
      <c r="WLH290" s="4"/>
      <c r="WLN290" s="4"/>
      <c r="WLT290" s="4"/>
      <c r="WLZ290" s="4"/>
      <c r="WMF290" s="4"/>
      <c r="WML290" s="4"/>
      <c r="WMR290" s="4"/>
      <c r="WMX290" s="4"/>
      <c r="WND290" s="4"/>
      <c r="WNJ290" s="4"/>
      <c r="WNP290" s="4"/>
      <c r="WNV290" s="4"/>
      <c r="WOB290" s="4"/>
      <c r="WOH290" s="4"/>
      <c r="WON290" s="4"/>
      <c r="WOT290" s="4"/>
      <c r="WOZ290" s="4"/>
      <c r="WPF290" s="4"/>
      <c r="WPL290" s="4"/>
      <c r="WPR290" s="4"/>
      <c r="WPX290" s="4"/>
      <c r="WQD290" s="4"/>
      <c r="WQJ290" s="4"/>
      <c r="WQP290" s="4"/>
      <c r="WQV290" s="4"/>
      <c r="WRB290" s="4"/>
      <c r="WRH290" s="4"/>
      <c r="WRN290" s="4"/>
      <c r="WRT290" s="4"/>
      <c r="WRZ290" s="4"/>
      <c r="WSF290" s="4"/>
      <c r="WSL290" s="4"/>
      <c r="WSR290" s="4"/>
      <c r="WSX290" s="4"/>
      <c r="WTD290" s="4"/>
      <c r="WTJ290" s="4"/>
      <c r="WTP290" s="4"/>
      <c r="WTV290" s="4"/>
      <c r="WUB290" s="4"/>
      <c r="WUH290" s="4"/>
      <c r="WUN290" s="4"/>
      <c r="WUT290" s="4"/>
      <c r="WUZ290" s="4"/>
      <c r="WVF290" s="4"/>
      <c r="WVL290" s="4"/>
      <c r="WVR290" s="4"/>
      <c r="WVX290" s="4"/>
      <c r="WWD290" s="4"/>
      <c r="WWJ290" s="4"/>
      <c r="WWP290" s="4"/>
      <c r="WWV290" s="4"/>
      <c r="WXB290" s="4"/>
      <c r="WXH290" s="4"/>
      <c r="WXN290" s="4"/>
      <c r="WXT290" s="4"/>
      <c r="WXZ290" s="4"/>
      <c r="WYF290" s="4"/>
      <c r="WYL290" s="4"/>
      <c r="WYR290" s="4"/>
      <c r="WYX290" s="4"/>
      <c r="WZD290" s="4"/>
      <c r="WZJ290" s="4"/>
      <c r="WZP290" s="4"/>
      <c r="WZV290" s="4"/>
      <c r="XAB290" s="4"/>
      <c r="XAH290" s="4"/>
      <c r="XAN290" s="4"/>
      <c r="XAT290" s="4"/>
      <c r="XAZ290" s="4"/>
      <c r="XBF290" s="4"/>
      <c r="XBL290" s="4"/>
      <c r="XBR290" s="4"/>
      <c r="XBX290" s="4"/>
      <c r="XCD290" s="4"/>
      <c r="XCJ290" s="4"/>
      <c r="XCP290" s="4"/>
      <c r="XCV290" s="4"/>
      <c r="XDB290" s="4"/>
      <c r="XDH290" s="4"/>
      <c r="XDN290" s="4"/>
      <c r="XDT290" s="4"/>
      <c r="XDZ290" s="4"/>
      <c r="XEF290" s="4"/>
      <c r="XEL290" s="4"/>
      <c r="XER290" s="4"/>
      <c r="XEX290" s="4"/>
      <c r="XFD290" s="4"/>
    </row>
    <row r="291" spans="1:1024 1030:2044 2050:3070 3076:4096 4102:5116 5122:6142 6148:7168 7174:8188 8194:9214 9220:10240 10246:11260 11266:12286 12292:13312 13318:14332 14338:15358 15364:16384" s="3" customFormat="1" ht="45" x14ac:dyDescent="0.25">
      <c r="A291" s="7" t="s">
        <v>894</v>
      </c>
      <c r="B291" s="7" t="s">
        <v>542</v>
      </c>
      <c r="C291" s="8" t="s">
        <v>543</v>
      </c>
      <c r="D291" s="7" t="s">
        <v>388</v>
      </c>
      <c r="E291" s="7" t="s">
        <v>56</v>
      </c>
      <c r="F291" s="7"/>
      <c r="G291" s="7"/>
      <c r="H291" s="10"/>
      <c r="I291" s="10"/>
      <c r="J291" s="11"/>
      <c r="K291" s="10"/>
      <c r="L291" s="10"/>
      <c r="M291" s="10"/>
      <c r="N291" s="10"/>
      <c r="O291" s="10"/>
      <c r="P291" s="11"/>
      <c r="Q291" s="10"/>
      <c r="R291" s="10"/>
      <c r="S291" s="10"/>
      <c r="T291" s="10"/>
      <c r="U291" s="10"/>
      <c r="V291" s="11"/>
      <c r="W291" s="10"/>
      <c r="X291" s="10"/>
      <c r="Y291" s="10"/>
      <c r="Z291" s="10"/>
      <c r="AA291" s="10"/>
      <c r="AB291" s="11"/>
      <c r="AC291" s="10"/>
      <c r="AD291" s="10"/>
      <c r="AE291" s="10"/>
      <c r="AF291" s="10"/>
      <c r="AG291" s="10"/>
      <c r="AH291" s="11"/>
      <c r="AI291" s="10"/>
      <c r="AJ291" s="10"/>
      <c r="AK291" s="10"/>
      <c r="AL291" s="10"/>
      <c r="AM291" s="10"/>
      <c r="AN291" s="11"/>
      <c r="AO291" s="10"/>
      <c r="AP291" s="10"/>
      <c r="AQ291" s="10"/>
      <c r="AR291" s="10"/>
      <c r="AS291" s="10"/>
      <c r="AT291" s="11"/>
      <c r="AU291" s="10"/>
      <c r="AV291" s="10"/>
      <c r="AW291" s="10"/>
      <c r="AX291" s="10"/>
      <c r="AY291" s="10"/>
      <c r="AZ291" s="9"/>
      <c r="BF291" s="4"/>
      <c r="BL291" s="4"/>
      <c r="BR291" s="4"/>
      <c r="BX291" s="4"/>
      <c r="CD291" s="4"/>
      <c r="CJ291" s="4"/>
      <c r="CP291" s="4"/>
      <c r="CV291" s="4"/>
      <c r="DB291" s="4"/>
      <c r="DH291" s="4"/>
      <c r="DN291" s="4"/>
      <c r="DT291" s="4"/>
      <c r="DZ291" s="4"/>
      <c r="EF291" s="4"/>
      <c r="EL291" s="4"/>
      <c r="ER291" s="4"/>
      <c r="EX291" s="4"/>
      <c r="FD291" s="4"/>
      <c r="FJ291" s="4"/>
      <c r="FP291" s="4"/>
      <c r="FV291" s="4"/>
      <c r="GB291" s="4"/>
      <c r="GH291" s="4"/>
      <c r="GN291" s="4"/>
      <c r="GT291" s="4"/>
      <c r="GZ291" s="4"/>
      <c r="HF291" s="4"/>
      <c r="HL291" s="4"/>
      <c r="HR291" s="4"/>
      <c r="HX291" s="4"/>
      <c r="ID291" s="4"/>
      <c r="IJ291" s="4"/>
      <c r="IP291" s="4"/>
      <c r="IV291" s="4"/>
      <c r="JB291" s="4"/>
      <c r="JH291" s="4"/>
      <c r="JN291" s="4"/>
      <c r="JT291" s="4"/>
      <c r="JZ291" s="4"/>
      <c r="KF291" s="4"/>
      <c r="KL291" s="4"/>
      <c r="KR291" s="4"/>
      <c r="KX291" s="4"/>
      <c r="LD291" s="4"/>
      <c r="LJ291" s="4"/>
      <c r="LP291" s="4"/>
      <c r="LV291" s="4"/>
      <c r="MB291" s="4"/>
      <c r="MH291" s="4"/>
      <c r="MN291" s="4"/>
      <c r="MT291" s="4"/>
      <c r="MZ291" s="4"/>
      <c r="NF291" s="4"/>
      <c r="NL291" s="4"/>
      <c r="NR291" s="4"/>
      <c r="NX291" s="4"/>
      <c r="OD291" s="4"/>
      <c r="OJ291" s="4"/>
      <c r="OP291" s="4"/>
      <c r="OV291" s="4"/>
      <c r="PB291" s="4"/>
      <c r="PH291" s="4"/>
      <c r="PN291" s="4"/>
      <c r="PT291" s="4"/>
      <c r="PZ291" s="4"/>
      <c r="QF291" s="4"/>
      <c r="QL291" s="4"/>
      <c r="QR291" s="4"/>
      <c r="QX291" s="4"/>
      <c r="RD291" s="4"/>
      <c r="RJ291" s="4"/>
      <c r="RP291" s="4"/>
      <c r="RV291" s="4"/>
      <c r="SB291" s="4"/>
      <c r="SH291" s="4"/>
      <c r="SN291" s="4"/>
      <c r="ST291" s="4"/>
      <c r="SZ291" s="4"/>
      <c r="TF291" s="4"/>
      <c r="TL291" s="4"/>
      <c r="TR291" s="4"/>
      <c r="TX291" s="4"/>
      <c r="UD291" s="4"/>
      <c r="UJ291" s="4"/>
      <c r="UP291" s="4"/>
      <c r="UV291" s="4"/>
      <c r="VB291" s="4"/>
      <c r="VH291" s="4"/>
      <c r="VN291" s="4"/>
      <c r="VT291" s="4"/>
      <c r="VZ291" s="4"/>
      <c r="WF291" s="4"/>
      <c r="WL291" s="4"/>
      <c r="WR291" s="4"/>
      <c r="WX291" s="4"/>
      <c r="XD291" s="4"/>
      <c r="XJ291" s="4"/>
      <c r="XP291" s="4"/>
      <c r="XV291" s="4"/>
      <c r="YB291" s="4"/>
      <c r="YH291" s="4"/>
      <c r="YN291" s="4"/>
      <c r="YT291" s="4"/>
      <c r="YZ291" s="4"/>
      <c r="ZF291" s="4"/>
      <c r="ZL291" s="4"/>
      <c r="ZR291" s="4"/>
      <c r="ZX291" s="4"/>
      <c r="AAD291" s="4"/>
      <c r="AAJ291" s="4"/>
      <c r="AAP291" s="4"/>
      <c r="AAV291" s="4"/>
      <c r="ABB291" s="4"/>
      <c r="ABH291" s="4"/>
      <c r="ABN291" s="4"/>
      <c r="ABT291" s="4"/>
      <c r="ABZ291" s="4"/>
      <c r="ACF291" s="4"/>
      <c r="ACL291" s="4"/>
      <c r="ACR291" s="4"/>
      <c r="ACX291" s="4"/>
      <c r="ADD291" s="4"/>
      <c r="ADJ291" s="4"/>
      <c r="ADP291" s="4"/>
      <c r="ADV291" s="4"/>
      <c r="AEB291" s="4"/>
      <c r="AEH291" s="4"/>
      <c r="AEN291" s="4"/>
      <c r="AET291" s="4"/>
      <c r="AEZ291" s="4"/>
      <c r="AFF291" s="4"/>
      <c r="AFL291" s="4"/>
      <c r="AFR291" s="4"/>
      <c r="AFX291" s="4"/>
      <c r="AGD291" s="4"/>
      <c r="AGJ291" s="4"/>
      <c r="AGP291" s="4"/>
      <c r="AGV291" s="4"/>
      <c r="AHB291" s="4"/>
      <c r="AHH291" s="4"/>
      <c r="AHN291" s="4"/>
      <c r="AHT291" s="4"/>
      <c r="AHZ291" s="4"/>
      <c r="AIF291" s="4"/>
      <c r="AIL291" s="4"/>
      <c r="AIR291" s="4"/>
      <c r="AIX291" s="4"/>
      <c r="AJD291" s="4"/>
      <c r="AJJ291" s="4"/>
      <c r="AJP291" s="4"/>
      <c r="AJV291" s="4"/>
      <c r="AKB291" s="4"/>
      <c r="AKH291" s="4"/>
      <c r="AKN291" s="4"/>
      <c r="AKT291" s="4"/>
      <c r="AKZ291" s="4"/>
      <c r="ALF291" s="4"/>
      <c r="ALL291" s="4"/>
      <c r="ALR291" s="4"/>
      <c r="ALX291" s="4"/>
      <c r="AMD291" s="4"/>
      <c r="AMJ291" s="4"/>
      <c r="AMP291" s="4"/>
      <c r="AMV291" s="4"/>
      <c r="ANB291" s="4"/>
      <c r="ANH291" s="4"/>
      <c r="ANN291" s="4"/>
      <c r="ANT291" s="4"/>
      <c r="ANZ291" s="4"/>
      <c r="AOF291" s="4"/>
      <c r="AOL291" s="4"/>
      <c r="AOR291" s="4"/>
      <c r="AOX291" s="4"/>
      <c r="APD291" s="4"/>
      <c r="APJ291" s="4"/>
      <c r="APP291" s="4"/>
      <c r="APV291" s="4"/>
      <c r="AQB291" s="4"/>
      <c r="AQH291" s="4"/>
      <c r="AQN291" s="4"/>
      <c r="AQT291" s="4"/>
      <c r="AQZ291" s="4"/>
      <c r="ARF291" s="4"/>
      <c r="ARL291" s="4"/>
      <c r="ARR291" s="4"/>
      <c r="ARX291" s="4"/>
      <c r="ASD291" s="4"/>
      <c r="ASJ291" s="4"/>
      <c r="ASP291" s="4"/>
      <c r="ASV291" s="4"/>
      <c r="ATB291" s="4"/>
      <c r="ATH291" s="4"/>
      <c r="ATN291" s="4"/>
      <c r="ATT291" s="4"/>
      <c r="ATZ291" s="4"/>
      <c r="AUF291" s="4"/>
      <c r="AUL291" s="4"/>
      <c r="AUR291" s="4"/>
      <c r="AUX291" s="4"/>
      <c r="AVD291" s="4"/>
      <c r="AVJ291" s="4"/>
      <c r="AVP291" s="4"/>
      <c r="AVV291" s="4"/>
      <c r="AWB291" s="4"/>
      <c r="AWH291" s="4"/>
      <c r="AWN291" s="4"/>
      <c r="AWT291" s="4"/>
      <c r="AWZ291" s="4"/>
      <c r="AXF291" s="4"/>
      <c r="AXL291" s="4"/>
      <c r="AXR291" s="4"/>
      <c r="AXX291" s="4"/>
      <c r="AYD291" s="4"/>
      <c r="AYJ291" s="4"/>
      <c r="AYP291" s="4"/>
      <c r="AYV291" s="4"/>
      <c r="AZB291" s="4"/>
      <c r="AZH291" s="4"/>
      <c r="AZN291" s="4"/>
      <c r="AZT291" s="4"/>
      <c r="AZZ291" s="4"/>
      <c r="BAF291" s="4"/>
      <c r="BAL291" s="4"/>
      <c r="BAR291" s="4"/>
      <c r="BAX291" s="4"/>
      <c r="BBD291" s="4"/>
      <c r="BBJ291" s="4"/>
      <c r="BBP291" s="4"/>
      <c r="BBV291" s="4"/>
      <c r="BCB291" s="4"/>
      <c r="BCH291" s="4"/>
      <c r="BCN291" s="4"/>
      <c r="BCT291" s="4"/>
      <c r="BCZ291" s="4"/>
      <c r="BDF291" s="4"/>
      <c r="BDL291" s="4"/>
      <c r="BDR291" s="4"/>
      <c r="BDX291" s="4"/>
      <c r="BED291" s="4"/>
      <c r="BEJ291" s="4"/>
      <c r="BEP291" s="4"/>
      <c r="BEV291" s="4"/>
      <c r="BFB291" s="4"/>
      <c r="BFH291" s="4"/>
      <c r="BFN291" s="4"/>
      <c r="BFT291" s="4"/>
      <c r="BFZ291" s="4"/>
      <c r="BGF291" s="4"/>
      <c r="BGL291" s="4"/>
      <c r="BGR291" s="4"/>
      <c r="BGX291" s="4"/>
      <c r="BHD291" s="4"/>
      <c r="BHJ291" s="4"/>
      <c r="BHP291" s="4"/>
      <c r="BHV291" s="4"/>
      <c r="BIB291" s="4"/>
      <c r="BIH291" s="4"/>
      <c r="BIN291" s="4"/>
      <c r="BIT291" s="4"/>
      <c r="BIZ291" s="4"/>
      <c r="BJF291" s="4"/>
      <c r="BJL291" s="4"/>
      <c r="BJR291" s="4"/>
      <c r="BJX291" s="4"/>
      <c r="BKD291" s="4"/>
      <c r="BKJ291" s="4"/>
      <c r="BKP291" s="4"/>
      <c r="BKV291" s="4"/>
      <c r="BLB291" s="4"/>
      <c r="BLH291" s="4"/>
      <c r="BLN291" s="4"/>
      <c r="BLT291" s="4"/>
      <c r="BLZ291" s="4"/>
      <c r="BMF291" s="4"/>
      <c r="BML291" s="4"/>
      <c r="BMR291" s="4"/>
      <c r="BMX291" s="4"/>
      <c r="BND291" s="4"/>
      <c r="BNJ291" s="4"/>
      <c r="BNP291" s="4"/>
      <c r="BNV291" s="4"/>
      <c r="BOB291" s="4"/>
      <c r="BOH291" s="4"/>
      <c r="BON291" s="4"/>
      <c r="BOT291" s="4"/>
      <c r="BOZ291" s="4"/>
      <c r="BPF291" s="4"/>
      <c r="BPL291" s="4"/>
      <c r="BPR291" s="4"/>
      <c r="BPX291" s="4"/>
      <c r="BQD291" s="4"/>
      <c r="BQJ291" s="4"/>
      <c r="BQP291" s="4"/>
      <c r="BQV291" s="4"/>
      <c r="BRB291" s="4"/>
      <c r="BRH291" s="4"/>
      <c r="BRN291" s="4"/>
      <c r="BRT291" s="4"/>
      <c r="BRZ291" s="4"/>
      <c r="BSF291" s="4"/>
      <c r="BSL291" s="4"/>
      <c r="BSR291" s="4"/>
      <c r="BSX291" s="4"/>
      <c r="BTD291" s="4"/>
      <c r="BTJ291" s="4"/>
      <c r="BTP291" s="4"/>
      <c r="BTV291" s="4"/>
      <c r="BUB291" s="4"/>
      <c r="BUH291" s="4"/>
      <c r="BUN291" s="4"/>
      <c r="BUT291" s="4"/>
      <c r="BUZ291" s="4"/>
      <c r="BVF291" s="4"/>
      <c r="BVL291" s="4"/>
      <c r="BVR291" s="4"/>
      <c r="BVX291" s="4"/>
      <c r="BWD291" s="4"/>
      <c r="BWJ291" s="4"/>
      <c r="BWP291" s="4"/>
      <c r="BWV291" s="4"/>
      <c r="BXB291" s="4"/>
      <c r="BXH291" s="4"/>
      <c r="BXN291" s="4"/>
      <c r="BXT291" s="4"/>
      <c r="BXZ291" s="4"/>
      <c r="BYF291" s="4"/>
      <c r="BYL291" s="4"/>
      <c r="BYR291" s="4"/>
      <c r="BYX291" s="4"/>
      <c r="BZD291" s="4"/>
      <c r="BZJ291" s="4"/>
      <c r="BZP291" s="4"/>
      <c r="BZV291" s="4"/>
      <c r="CAB291" s="4"/>
      <c r="CAH291" s="4"/>
      <c r="CAN291" s="4"/>
      <c r="CAT291" s="4"/>
      <c r="CAZ291" s="4"/>
      <c r="CBF291" s="4"/>
      <c r="CBL291" s="4"/>
      <c r="CBR291" s="4"/>
      <c r="CBX291" s="4"/>
      <c r="CCD291" s="4"/>
      <c r="CCJ291" s="4"/>
      <c r="CCP291" s="4"/>
      <c r="CCV291" s="4"/>
      <c r="CDB291" s="4"/>
      <c r="CDH291" s="4"/>
      <c r="CDN291" s="4"/>
      <c r="CDT291" s="4"/>
      <c r="CDZ291" s="4"/>
      <c r="CEF291" s="4"/>
      <c r="CEL291" s="4"/>
      <c r="CER291" s="4"/>
      <c r="CEX291" s="4"/>
      <c r="CFD291" s="4"/>
      <c r="CFJ291" s="4"/>
      <c r="CFP291" s="4"/>
      <c r="CFV291" s="4"/>
      <c r="CGB291" s="4"/>
      <c r="CGH291" s="4"/>
      <c r="CGN291" s="4"/>
      <c r="CGT291" s="4"/>
      <c r="CGZ291" s="4"/>
      <c r="CHF291" s="4"/>
      <c r="CHL291" s="4"/>
      <c r="CHR291" s="4"/>
      <c r="CHX291" s="4"/>
      <c r="CID291" s="4"/>
      <c r="CIJ291" s="4"/>
      <c r="CIP291" s="4"/>
      <c r="CIV291" s="4"/>
      <c r="CJB291" s="4"/>
      <c r="CJH291" s="4"/>
      <c r="CJN291" s="4"/>
      <c r="CJT291" s="4"/>
      <c r="CJZ291" s="4"/>
      <c r="CKF291" s="4"/>
      <c r="CKL291" s="4"/>
      <c r="CKR291" s="4"/>
      <c r="CKX291" s="4"/>
      <c r="CLD291" s="4"/>
      <c r="CLJ291" s="4"/>
      <c r="CLP291" s="4"/>
      <c r="CLV291" s="4"/>
      <c r="CMB291" s="4"/>
      <c r="CMH291" s="4"/>
      <c r="CMN291" s="4"/>
      <c r="CMT291" s="4"/>
      <c r="CMZ291" s="4"/>
      <c r="CNF291" s="4"/>
      <c r="CNL291" s="4"/>
      <c r="CNR291" s="4"/>
      <c r="CNX291" s="4"/>
      <c r="COD291" s="4"/>
      <c r="COJ291" s="4"/>
      <c r="COP291" s="4"/>
      <c r="COV291" s="4"/>
      <c r="CPB291" s="4"/>
      <c r="CPH291" s="4"/>
      <c r="CPN291" s="4"/>
      <c r="CPT291" s="4"/>
      <c r="CPZ291" s="4"/>
      <c r="CQF291" s="4"/>
      <c r="CQL291" s="4"/>
      <c r="CQR291" s="4"/>
      <c r="CQX291" s="4"/>
      <c r="CRD291" s="4"/>
      <c r="CRJ291" s="4"/>
      <c r="CRP291" s="4"/>
      <c r="CRV291" s="4"/>
      <c r="CSB291" s="4"/>
      <c r="CSH291" s="4"/>
      <c r="CSN291" s="4"/>
      <c r="CST291" s="4"/>
      <c r="CSZ291" s="4"/>
      <c r="CTF291" s="4"/>
      <c r="CTL291" s="4"/>
      <c r="CTR291" s="4"/>
      <c r="CTX291" s="4"/>
      <c r="CUD291" s="4"/>
      <c r="CUJ291" s="4"/>
      <c r="CUP291" s="4"/>
      <c r="CUV291" s="4"/>
      <c r="CVB291" s="4"/>
      <c r="CVH291" s="4"/>
      <c r="CVN291" s="4"/>
      <c r="CVT291" s="4"/>
      <c r="CVZ291" s="4"/>
      <c r="CWF291" s="4"/>
      <c r="CWL291" s="4"/>
      <c r="CWR291" s="4"/>
      <c r="CWX291" s="4"/>
      <c r="CXD291" s="4"/>
      <c r="CXJ291" s="4"/>
      <c r="CXP291" s="4"/>
      <c r="CXV291" s="4"/>
      <c r="CYB291" s="4"/>
      <c r="CYH291" s="4"/>
      <c r="CYN291" s="4"/>
      <c r="CYT291" s="4"/>
      <c r="CYZ291" s="4"/>
      <c r="CZF291" s="4"/>
      <c r="CZL291" s="4"/>
      <c r="CZR291" s="4"/>
      <c r="CZX291" s="4"/>
      <c r="DAD291" s="4"/>
      <c r="DAJ291" s="4"/>
      <c r="DAP291" s="4"/>
      <c r="DAV291" s="4"/>
      <c r="DBB291" s="4"/>
      <c r="DBH291" s="4"/>
      <c r="DBN291" s="4"/>
      <c r="DBT291" s="4"/>
      <c r="DBZ291" s="4"/>
      <c r="DCF291" s="4"/>
      <c r="DCL291" s="4"/>
      <c r="DCR291" s="4"/>
      <c r="DCX291" s="4"/>
      <c r="DDD291" s="4"/>
      <c r="DDJ291" s="4"/>
      <c r="DDP291" s="4"/>
      <c r="DDV291" s="4"/>
      <c r="DEB291" s="4"/>
      <c r="DEH291" s="4"/>
      <c r="DEN291" s="4"/>
      <c r="DET291" s="4"/>
      <c r="DEZ291" s="4"/>
      <c r="DFF291" s="4"/>
      <c r="DFL291" s="4"/>
      <c r="DFR291" s="4"/>
      <c r="DFX291" s="4"/>
      <c r="DGD291" s="4"/>
      <c r="DGJ291" s="4"/>
      <c r="DGP291" s="4"/>
      <c r="DGV291" s="4"/>
      <c r="DHB291" s="4"/>
      <c r="DHH291" s="4"/>
      <c r="DHN291" s="4"/>
      <c r="DHT291" s="4"/>
      <c r="DHZ291" s="4"/>
      <c r="DIF291" s="4"/>
      <c r="DIL291" s="4"/>
      <c r="DIR291" s="4"/>
      <c r="DIX291" s="4"/>
      <c r="DJD291" s="4"/>
      <c r="DJJ291" s="4"/>
      <c r="DJP291" s="4"/>
      <c r="DJV291" s="4"/>
      <c r="DKB291" s="4"/>
      <c r="DKH291" s="4"/>
      <c r="DKN291" s="4"/>
      <c r="DKT291" s="4"/>
      <c r="DKZ291" s="4"/>
      <c r="DLF291" s="4"/>
      <c r="DLL291" s="4"/>
      <c r="DLR291" s="4"/>
      <c r="DLX291" s="4"/>
      <c r="DMD291" s="4"/>
      <c r="DMJ291" s="4"/>
      <c r="DMP291" s="4"/>
      <c r="DMV291" s="4"/>
      <c r="DNB291" s="4"/>
      <c r="DNH291" s="4"/>
      <c r="DNN291" s="4"/>
      <c r="DNT291" s="4"/>
      <c r="DNZ291" s="4"/>
      <c r="DOF291" s="4"/>
      <c r="DOL291" s="4"/>
      <c r="DOR291" s="4"/>
      <c r="DOX291" s="4"/>
      <c r="DPD291" s="4"/>
      <c r="DPJ291" s="4"/>
      <c r="DPP291" s="4"/>
      <c r="DPV291" s="4"/>
      <c r="DQB291" s="4"/>
      <c r="DQH291" s="4"/>
      <c r="DQN291" s="4"/>
      <c r="DQT291" s="4"/>
      <c r="DQZ291" s="4"/>
      <c r="DRF291" s="4"/>
      <c r="DRL291" s="4"/>
      <c r="DRR291" s="4"/>
      <c r="DRX291" s="4"/>
      <c r="DSD291" s="4"/>
      <c r="DSJ291" s="4"/>
      <c r="DSP291" s="4"/>
      <c r="DSV291" s="4"/>
      <c r="DTB291" s="4"/>
      <c r="DTH291" s="4"/>
      <c r="DTN291" s="4"/>
      <c r="DTT291" s="4"/>
      <c r="DTZ291" s="4"/>
      <c r="DUF291" s="4"/>
      <c r="DUL291" s="4"/>
      <c r="DUR291" s="4"/>
      <c r="DUX291" s="4"/>
      <c r="DVD291" s="4"/>
      <c r="DVJ291" s="4"/>
      <c r="DVP291" s="4"/>
      <c r="DVV291" s="4"/>
      <c r="DWB291" s="4"/>
      <c r="DWH291" s="4"/>
      <c r="DWN291" s="4"/>
      <c r="DWT291" s="4"/>
      <c r="DWZ291" s="4"/>
      <c r="DXF291" s="4"/>
      <c r="DXL291" s="4"/>
      <c r="DXR291" s="4"/>
      <c r="DXX291" s="4"/>
      <c r="DYD291" s="4"/>
      <c r="DYJ291" s="4"/>
      <c r="DYP291" s="4"/>
      <c r="DYV291" s="4"/>
      <c r="DZB291" s="4"/>
      <c r="DZH291" s="4"/>
      <c r="DZN291" s="4"/>
      <c r="DZT291" s="4"/>
      <c r="DZZ291" s="4"/>
      <c r="EAF291" s="4"/>
      <c r="EAL291" s="4"/>
      <c r="EAR291" s="4"/>
      <c r="EAX291" s="4"/>
      <c r="EBD291" s="4"/>
      <c r="EBJ291" s="4"/>
      <c r="EBP291" s="4"/>
      <c r="EBV291" s="4"/>
      <c r="ECB291" s="4"/>
      <c r="ECH291" s="4"/>
      <c r="ECN291" s="4"/>
      <c r="ECT291" s="4"/>
      <c r="ECZ291" s="4"/>
      <c r="EDF291" s="4"/>
      <c r="EDL291" s="4"/>
      <c r="EDR291" s="4"/>
      <c r="EDX291" s="4"/>
      <c r="EED291" s="4"/>
      <c r="EEJ291" s="4"/>
      <c r="EEP291" s="4"/>
      <c r="EEV291" s="4"/>
      <c r="EFB291" s="4"/>
      <c r="EFH291" s="4"/>
      <c r="EFN291" s="4"/>
      <c r="EFT291" s="4"/>
      <c r="EFZ291" s="4"/>
      <c r="EGF291" s="4"/>
      <c r="EGL291" s="4"/>
      <c r="EGR291" s="4"/>
      <c r="EGX291" s="4"/>
      <c r="EHD291" s="4"/>
      <c r="EHJ291" s="4"/>
      <c r="EHP291" s="4"/>
      <c r="EHV291" s="4"/>
      <c r="EIB291" s="4"/>
      <c r="EIH291" s="4"/>
      <c r="EIN291" s="4"/>
      <c r="EIT291" s="4"/>
      <c r="EIZ291" s="4"/>
      <c r="EJF291" s="4"/>
      <c r="EJL291" s="4"/>
      <c r="EJR291" s="4"/>
      <c r="EJX291" s="4"/>
      <c r="EKD291" s="4"/>
      <c r="EKJ291" s="4"/>
      <c r="EKP291" s="4"/>
      <c r="EKV291" s="4"/>
      <c r="ELB291" s="4"/>
      <c r="ELH291" s="4"/>
      <c r="ELN291" s="4"/>
      <c r="ELT291" s="4"/>
      <c r="ELZ291" s="4"/>
      <c r="EMF291" s="4"/>
      <c r="EML291" s="4"/>
      <c r="EMR291" s="4"/>
      <c r="EMX291" s="4"/>
      <c r="END291" s="4"/>
      <c r="ENJ291" s="4"/>
      <c r="ENP291" s="4"/>
      <c r="ENV291" s="4"/>
      <c r="EOB291" s="4"/>
      <c r="EOH291" s="4"/>
      <c r="EON291" s="4"/>
      <c r="EOT291" s="4"/>
      <c r="EOZ291" s="4"/>
      <c r="EPF291" s="4"/>
      <c r="EPL291" s="4"/>
      <c r="EPR291" s="4"/>
      <c r="EPX291" s="4"/>
      <c r="EQD291" s="4"/>
      <c r="EQJ291" s="4"/>
      <c r="EQP291" s="4"/>
      <c r="EQV291" s="4"/>
      <c r="ERB291" s="4"/>
      <c r="ERH291" s="4"/>
      <c r="ERN291" s="4"/>
      <c r="ERT291" s="4"/>
      <c r="ERZ291" s="4"/>
      <c r="ESF291" s="4"/>
      <c r="ESL291" s="4"/>
      <c r="ESR291" s="4"/>
      <c r="ESX291" s="4"/>
      <c r="ETD291" s="4"/>
      <c r="ETJ291" s="4"/>
      <c r="ETP291" s="4"/>
      <c r="ETV291" s="4"/>
      <c r="EUB291" s="4"/>
      <c r="EUH291" s="4"/>
      <c r="EUN291" s="4"/>
      <c r="EUT291" s="4"/>
      <c r="EUZ291" s="4"/>
      <c r="EVF291" s="4"/>
      <c r="EVL291" s="4"/>
      <c r="EVR291" s="4"/>
      <c r="EVX291" s="4"/>
      <c r="EWD291" s="4"/>
      <c r="EWJ291" s="4"/>
      <c r="EWP291" s="4"/>
      <c r="EWV291" s="4"/>
      <c r="EXB291" s="4"/>
      <c r="EXH291" s="4"/>
      <c r="EXN291" s="4"/>
      <c r="EXT291" s="4"/>
      <c r="EXZ291" s="4"/>
      <c r="EYF291" s="4"/>
      <c r="EYL291" s="4"/>
      <c r="EYR291" s="4"/>
      <c r="EYX291" s="4"/>
      <c r="EZD291" s="4"/>
      <c r="EZJ291" s="4"/>
      <c r="EZP291" s="4"/>
      <c r="EZV291" s="4"/>
      <c r="FAB291" s="4"/>
      <c r="FAH291" s="4"/>
      <c r="FAN291" s="4"/>
      <c r="FAT291" s="4"/>
      <c r="FAZ291" s="4"/>
      <c r="FBF291" s="4"/>
      <c r="FBL291" s="4"/>
      <c r="FBR291" s="4"/>
      <c r="FBX291" s="4"/>
      <c r="FCD291" s="4"/>
      <c r="FCJ291" s="4"/>
      <c r="FCP291" s="4"/>
      <c r="FCV291" s="4"/>
      <c r="FDB291" s="4"/>
      <c r="FDH291" s="4"/>
      <c r="FDN291" s="4"/>
      <c r="FDT291" s="4"/>
      <c r="FDZ291" s="4"/>
      <c r="FEF291" s="4"/>
      <c r="FEL291" s="4"/>
      <c r="FER291" s="4"/>
      <c r="FEX291" s="4"/>
      <c r="FFD291" s="4"/>
      <c r="FFJ291" s="4"/>
      <c r="FFP291" s="4"/>
      <c r="FFV291" s="4"/>
      <c r="FGB291" s="4"/>
      <c r="FGH291" s="4"/>
      <c r="FGN291" s="4"/>
      <c r="FGT291" s="4"/>
      <c r="FGZ291" s="4"/>
      <c r="FHF291" s="4"/>
      <c r="FHL291" s="4"/>
      <c r="FHR291" s="4"/>
      <c r="FHX291" s="4"/>
      <c r="FID291" s="4"/>
      <c r="FIJ291" s="4"/>
      <c r="FIP291" s="4"/>
      <c r="FIV291" s="4"/>
      <c r="FJB291" s="4"/>
      <c r="FJH291" s="4"/>
      <c r="FJN291" s="4"/>
      <c r="FJT291" s="4"/>
      <c r="FJZ291" s="4"/>
      <c r="FKF291" s="4"/>
      <c r="FKL291" s="4"/>
      <c r="FKR291" s="4"/>
      <c r="FKX291" s="4"/>
      <c r="FLD291" s="4"/>
      <c r="FLJ291" s="4"/>
      <c r="FLP291" s="4"/>
      <c r="FLV291" s="4"/>
      <c r="FMB291" s="4"/>
      <c r="FMH291" s="4"/>
      <c r="FMN291" s="4"/>
      <c r="FMT291" s="4"/>
      <c r="FMZ291" s="4"/>
      <c r="FNF291" s="4"/>
      <c r="FNL291" s="4"/>
      <c r="FNR291" s="4"/>
      <c r="FNX291" s="4"/>
      <c r="FOD291" s="4"/>
      <c r="FOJ291" s="4"/>
      <c r="FOP291" s="4"/>
      <c r="FOV291" s="4"/>
      <c r="FPB291" s="4"/>
      <c r="FPH291" s="4"/>
      <c r="FPN291" s="4"/>
      <c r="FPT291" s="4"/>
      <c r="FPZ291" s="4"/>
      <c r="FQF291" s="4"/>
      <c r="FQL291" s="4"/>
      <c r="FQR291" s="4"/>
      <c r="FQX291" s="4"/>
      <c r="FRD291" s="4"/>
      <c r="FRJ291" s="4"/>
      <c r="FRP291" s="4"/>
      <c r="FRV291" s="4"/>
      <c r="FSB291" s="4"/>
      <c r="FSH291" s="4"/>
      <c r="FSN291" s="4"/>
      <c r="FST291" s="4"/>
      <c r="FSZ291" s="4"/>
      <c r="FTF291" s="4"/>
      <c r="FTL291" s="4"/>
      <c r="FTR291" s="4"/>
      <c r="FTX291" s="4"/>
      <c r="FUD291" s="4"/>
      <c r="FUJ291" s="4"/>
      <c r="FUP291" s="4"/>
      <c r="FUV291" s="4"/>
      <c r="FVB291" s="4"/>
      <c r="FVH291" s="4"/>
      <c r="FVN291" s="4"/>
      <c r="FVT291" s="4"/>
      <c r="FVZ291" s="4"/>
      <c r="FWF291" s="4"/>
      <c r="FWL291" s="4"/>
      <c r="FWR291" s="4"/>
      <c r="FWX291" s="4"/>
      <c r="FXD291" s="4"/>
      <c r="FXJ291" s="4"/>
      <c r="FXP291" s="4"/>
      <c r="FXV291" s="4"/>
      <c r="FYB291" s="4"/>
      <c r="FYH291" s="4"/>
      <c r="FYN291" s="4"/>
      <c r="FYT291" s="4"/>
      <c r="FYZ291" s="4"/>
      <c r="FZF291" s="4"/>
      <c r="FZL291" s="4"/>
      <c r="FZR291" s="4"/>
      <c r="FZX291" s="4"/>
      <c r="GAD291" s="4"/>
      <c r="GAJ291" s="4"/>
      <c r="GAP291" s="4"/>
      <c r="GAV291" s="4"/>
      <c r="GBB291" s="4"/>
      <c r="GBH291" s="4"/>
      <c r="GBN291" s="4"/>
      <c r="GBT291" s="4"/>
      <c r="GBZ291" s="4"/>
      <c r="GCF291" s="4"/>
      <c r="GCL291" s="4"/>
      <c r="GCR291" s="4"/>
      <c r="GCX291" s="4"/>
      <c r="GDD291" s="4"/>
      <c r="GDJ291" s="4"/>
      <c r="GDP291" s="4"/>
      <c r="GDV291" s="4"/>
      <c r="GEB291" s="4"/>
      <c r="GEH291" s="4"/>
      <c r="GEN291" s="4"/>
      <c r="GET291" s="4"/>
      <c r="GEZ291" s="4"/>
      <c r="GFF291" s="4"/>
      <c r="GFL291" s="4"/>
      <c r="GFR291" s="4"/>
      <c r="GFX291" s="4"/>
      <c r="GGD291" s="4"/>
      <c r="GGJ291" s="4"/>
      <c r="GGP291" s="4"/>
      <c r="GGV291" s="4"/>
      <c r="GHB291" s="4"/>
      <c r="GHH291" s="4"/>
      <c r="GHN291" s="4"/>
      <c r="GHT291" s="4"/>
      <c r="GHZ291" s="4"/>
      <c r="GIF291" s="4"/>
      <c r="GIL291" s="4"/>
      <c r="GIR291" s="4"/>
      <c r="GIX291" s="4"/>
      <c r="GJD291" s="4"/>
      <c r="GJJ291" s="4"/>
      <c r="GJP291" s="4"/>
      <c r="GJV291" s="4"/>
      <c r="GKB291" s="4"/>
      <c r="GKH291" s="4"/>
      <c r="GKN291" s="4"/>
      <c r="GKT291" s="4"/>
      <c r="GKZ291" s="4"/>
      <c r="GLF291" s="4"/>
      <c r="GLL291" s="4"/>
      <c r="GLR291" s="4"/>
      <c r="GLX291" s="4"/>
      <c r="GMD291" s="4"/>
      <c r="GMJ291" s="4"/>
      <c r="GMP291" s="4"/>
      <c r="GMV291" s="4"/>
      <c r="GNB291" s="4"/>
      <c r="GNH291" s="4"/>
      <c r="GNN291" s="4"/>
      <c r="GNT291" s="4"/>
      <c r="GNZ291" s="4"/>
      <c r="GOF291" s="4"/>
      <c r="GOL291" s="4"/>
      <c r="GOR291" s="4"/>
      <c r="GOX291" s="4"/>
      <c r="GPD291" s="4"/>
      <c r="GPJ291" s="4"/>
      <c r="GPP291" s="4"/>
      <c r="GPV291" s="4"/>
      <c r="GQB291" s="4"/>
      <c r="GQH291" s="4"/>
      <c r="GQN291" s="4"/>
      <c r="GQT291" s="4"/>
      <c r="GQZ291" s="4"/>
      <c r="GRF291" s="4"/>
      <c r="GRL291" s="4"/>
      <c r="GRR291" s="4"/>
      <c r="GRX291" s="4"/>
      <c r="GSD291" s="4"/>
      <c r="GSJ291" s="4"/>
      <c r="GSP291" s="4"/>
      <c r="GSV291" s="4"/>
      <c r="GTB291" s="4"/>
      <c r="GTH291" s="4"/>
      <c r="GTN291" s="4"/>
      <c r="GTT291" s="4"/>
      <c r="GTZ291" s="4"/>
      <c r="GUF291" s="4"/>
      <c r="GUL291" s="4"/>
      <c r="GUR291" s="4"/>
      <c r="GUX291" s="4"/>
      <c r="GVD291" s="4"/>
      <c r="GVJ291" s="4"/>
      <c r="GVP291" s="4"/>
      <c r="GVV291" s="4"/>
      <c r="GWB291" s="4"/>
      <c r="GWH291" s="4"/>
      <c r="GWN291" s="4"/>
      <c r="GWT291" s="4"/>
      <c r="GWZ291" s="4"/>
      <c r="GXF291" s="4"/>
      <c r="GXL291" s="4"/>
      <c r="GXR291" s="4"/>
      <c r="GXX291" s="4"/>
      <c r="GYD291" s="4"/>
      <c r="GYJ291" s="4"/>
      <c r="GYP291" s="4"/>
      <c r="GYV291" s="4"/>
      <c r="GZB291" s="4"/>
      <c r="GZH291" s="4"/>
      <c r="GZN291" s="4"/>
      <c r="GZT291" s="4"/>
      <c r="GZZ291" s="4"/>
      <c r="HAF291" s="4"/>
      <c r="HAL291" s="4"/>
      <c r="HAR291" s="4"/>
      <c r="HAX291" s="4"/>
      <c r="HBD291" s="4"/>
      <c r="HBJ291" s="4"/>
      <c r="HBP291" s="4"/>
      <c r="HBV291" s="4"/>
      <c r="HCB291" s="4"/>
      <c r="HCH291" s="4"/>
      <c r="HCN291" s="4"/>
      <c r="HCT291" s="4"/>
      <c r="HCZ291" s="4"/>
      <c r="HDF291" s="4"/>
      <c r="HDL291" s="4"/>
      <c r="HDR291" s="4"/>
      <c r="HDX291" s="4"/>
      <c r="HED291" s="4"/>
      <c r="HEJ291" s="4"/>
      <c r="HEP291" s="4"/>
      <c r="HEV291" s="4"/>
      <c r="HFB291" s="4"/>
      <c r="HFH291" s="4"/>
      <c r="HFN291" s="4"/>
      <c r="HFT291" s="4"/>
      <c r="HFZ291" s="4"/>
      <c r="HGF291" s="4"/>
      <c r="HGL291" s="4"/>
      <c r="HGR291" s="4"/>
      <c r="HGX291" s="4"/>
      <c r="HHD291" s="4"/>
      <c r="HHJ291" s="4"/>
      <c r="HHP291" s="4"/>
      <c r="HHV291" s="4"/>
      <c r="HIB291" s="4"/>
      <c r="HIH291" s="4"/>
      <c r="HIN291" s="4"/>
      <c r="HIT291" s="4"/>
      <c r="HIZ291" s="4"/>
      <c r="HJF291" s="4"/>
      <c r="HJL291" s="4"/>
      <c r="HJR291" s="4"/>
      <c r="HJX291" s="4"/>
      <c r="HKD291" s="4"/>
      <c r="HKJ291" s="4"/>
      <c r="HKP291" s="4"/>
      <c r="HKV291" s="4"/>
      <c r="HLB291" s="4"/>
      <c r="HLH291" s="4"/>
      <c r="HLN291" s="4"/>
      <c r="HLT291" s="4"/>
      <c r="HLZ291" s="4"/>
      <c r="HMF291" s="4"/>
      <c r="HML291" s="4"/>
      <c r="HMR291" s="4"/>
      <c r="HMX291" s="4"/>
      <c r="HND291" s="4"/>
      <c r="HNJ291" s="4"/>
      <c r="HNP291" s="4"/>
      <c r="HNV291" s="4"/>
      <c r="HOB291" s="4"/>
      <c r="HOH291" s="4"/>
      <c r="HON291" s="4"/>
      <c r="HOT291" s="4"/>
      <c r="HOZ291" s="4"/>
      <c r="HPF291" s="4"/>
      <c r="HPL291" s="4"/>
      <c r="HPR291" s="4"/>
      <c r="HPX291" s="4"/>
      <c r="HQD291" s="4"/>
      <c r="HQJ291" s="4"/>
      <c r="HQP291" s="4"/>
      <c r="HQV291" s="4"/>
      <c r="HRB291" s="4"/>
      <c r="HRH291" s="4"/>
      <c r="HRN291" s="4"/>
      <c r="HRT291" s="4"/>
      <c r="HRZ291" s="4"/>
      <c r="HSF291" s="4"/>
      <c r="HSL291" s="4"/>
      <c r="HSR291" s="4"/>
      <c r="HSX291" s="4"/>
      <c r="HTD291" s="4"/>
      <c r="HTJ291" s="4"/>
      <c r="HTP291" s="4"/>
      <c r="HTV291" s="4"/>
      <c r="HUB291" s="4"/>
      <c r="HUH291" s="4"/>
      <c r="HUN291" s="4"/>
      <c r="HUT291" s="4"/>
      <c r="HUZ291" s="4"/>
      <c r="HVF291" s="4"/>
      <c r="HVL291" s="4"/>
      <c r="HVR291" s="4"/>
      <c r="HVX291" s="4"/>
      <c r="HWD291" s="4"/>
      <c r="HWJ291" s="4"/>
      <c r="HWP291" s="4"/>
      <c r="HWV291" s="4"/>
      <c r="HXB291" s="4"/>
      <c r="HXH291" s="4"/>
      <c r="HXN291" s="4"/>
      <c r="HXT291" s="4"/>
      <c r="HXZ291" s="4"/>
      <c r="HYF291" s="4"/>
      <c r="HYL291" s="4"/>
      <c r="HYR291" s="4"/>
      <c r="HYX291" s="4"/>
      <c r="HZD291" s="4"/>
      <c r="HZJ291" s="4"/>
      <c r="HZP291" s="4"/>
      <c r="HZV291" s="4"/>
      <c r="IAB291" s="4"/>
      <c r="IAH291" s="4"/>
      <c r="IAN291" s="4"/>
      <c r="IAT291" s="4"/>
      <c r="IAZ291" s="4"/>
      <c r="IBF291" s="4"/>
      <c r="IBL291" s="4"/>
      <c r="IBR291" s="4"/>
      <c r="IBX291" s="4"/>
      <c r="ICD291" s="4"/>
      <c r="ICJ291" s="4"/>
      <c r="ICP291" s="4"/>
      <c r="ICV291" s="4"/>
      <c r="IDB291" s="4"/>
      <c r="IDH291" s="4"/>
      <c r="IDN291" s="4"/>
      <c r="IDT291" s="4"/>
      <c r="IDZ291" s="4"/>
      <c r="IEF291" s="4"/>
      <c r="IEL291" s="4"/>
      <c r="IER291" s="4"/>
      <c r="IEX291" s="4"/>
      <c r="IFD291" s="4"/>
      <c r="IFJ291" s="4"/>
      <c r="IFP291" s="4"/>
      <c r="IFV291" s="4"/>
      <c r="IGB291" s="4"/>
      <c r="IGH291" s="4"/>
      <c r="IGN291" s="4"/>
      <c r="IGT291" s="4"/>
      <c r="IGZ291" s="4"/>
      <c r="IHF291" s="4"/>
      <c r="IHL291" s="4"/>
      <c r="IHR291" s="4"/>
      <c r="IHX291" s="4"/>
      <c r="IID291" s="4"/>
      <c r="IIJ291" s="4"/>
      <c r="IIP291" s="4"/>
      <c r="IIV291" s="4"/>
      <c r="IJB291" s="4"/>
      <c r="IJH291" s="4"/>
      <c r="IJN291" s="4"/>
      <c r="IJT291" s="4"/>
      <c r="IJZ291" s="4"/>
      <c r="IKF291" s="4"/>
      <c r="IKL291" s="4"/>
      <c r="IKR291" s="4"/>
      <c r="IKX291" s="4"/>
      <c r="ILD291" s="4"/>
      <c r="ILJ291" s="4"/>
      <c r="ILP291" s="4"/>
      <c r="ILV291" s="4"/>
      <c r="IMB291" s="4"/>
      <c r="IMH291" s="4"/>
      <c r="IMN291" s="4"/>
      <c r="IMT291" s="4"/>
      <c r="IMZ291" s="4"/>
      <c r="INF291" s="4"/>
      <c r="INL291" s="4"/>
      <c r="INR291" s="4"/>
      <c r="INX291" s="4"/>
      <c r="IOD291" s="4"/>
      <c r="IOJ291" s="4"/>
      <c r="IOP291" s="4"/>
      <c r="IOV291" s="4"/>
      <c r="IPB291" s="4"/>
      <c r="IPH291" s="4"/>
      <c r="IPN291" s="4"/>
      <c r="IPT291" s="4"/>
      <c r="IPZ291" s="4"/>
      <c r="IQF291" s="4"/>
      <c r="IQL291" s="4"/>
      <c r="IQR291" s="4"/>
      <c r="IQX291" s="4"/>
      <c r="IRD291" s="4"/>
      <c r="IRJ291" s="4"/>
      <c r="IRP291" s="4"/>
      <c r="IRV291" s="4"/>
      <c r="ISB291" s="4"/>
      <c r="ISH291" s="4"/>
      <c r="ISN291" s="4"/>
      <c r="IST291" s="4"/>
      <c r="ISZ291" s="4"/>
      <c r="ITF291" s="4"/>
      <c r="ITL291" s="4"/>
      <c r="ITR291" s="4"/>
      <c r="ITX291" s="4"/>
      <c r="IUD291" s="4"/>
      <c r="IUJ291" s="4"/>
      <c r="IUP291" s="4"/>
      <c r="IUV291" s="4"/>
      <c r="IVB291" s="4"/>
      <c r="IVH291" s="4"/>
      <c r="IVN291" s="4"/>
      <c r="IVT291" s="4"/>
      <c r="IVZ291" s="4"/>
      <c r="IWF291" s="4"/>
      <c r="IWL291" s="4"/>
      <c r="IWR291" s="4"/>
      <c r="IWX291" s="4"/>
      <c r="IXD291" s="4"/>
      <c r="IXJ291" s="4"/>
      <c r="IXP291" s="4"/>
      <c r="IXV291" s="4"/>
      <c r="IYB291" s="4"/>
      <c r="IYH291" s="4"/>
      <c r="IYN291" s="4"/>
      <c r="IYT291" s="4"/>
      <c r="IYZ291" s="4"/>
      <c r="IZF291" s="4"/>
      <c r="IZL291" s="4"/>
      <c r="IZR291" s="4"/>
      <c r="IZX291" s="4"/>
      <c r="JAD291" s="4"/>
      <c r="JAJ291" s="4"/>
      <c r="JAP291" s="4"/>
      <c r="JAV291" s="4"/>
      <c r="JBB291" s="4"/>
      <c r="JBH291" s="4"/>
      <c r="JBN291" s="4"/>
      <c r="JBT291" s="4"/>
      <c r="JBZ291" s="4"/>
      <c r="JCF291" s="4"/>
      <c r="JCL291" s="4"/>
      <c r="JCR291" s="4"/>
      <c r="JCX291" s="4"/>
      <c r="JDD291" s="4"/>
      <c r="JDJ291" s="4"/>
      <c r="JDP291" s="4"/>
      <c r="JDV291" s="4"/>
      <c r="JEB291" s="4"/>
      <c r="JEH291" s="4"/>
      <c r="JEN291" s="4"/>
      <c r="JET291" s="4"/>
      <c r="JEZ291" s="4"/>
      <c r="JFF291" s="4"/>
      <c r="JFL291" s="4"/>
      <c r="JFR291" s="4"/>
      <c r="JFX291" s="4"/>
      <c r="JGD291" s="4"/>
      <c r="JGJ291" s="4"/>
      <c r="JGP291" s="4"/>
      <c r="JGV291" s="4"/>
      <c r="JHB291" s="4"/>
      <c r="JHH291" s="4"/>
      <c r="JHN291" s="4"/>
      <c r="JHT291" s="4"/>
      <c r="JHZ291" s="4"/>
      <c r="JIF291" s="4"/>
      <c r="JIL291" s="4"/>
      <c r="JIR291" s="4"/>
      <c r="JIX291" s="4"/>
      <c r="JJD291" s="4"/>
      <c r="JJJ291" s="4"/>
      <c r="JJP291" s="4"/>
      <c r="JJV291" s="4"/>
      <c r="JKB291" s="4"/>
      <c r="JKH291" s="4"/>
      <c r="JKN291" s="4"/>
      <c r="JKT291" s="4"/>
      <c r="JKZ291" s="4"/>
      <c r="JLF291" s="4"/>
      <c r="JLL291" s="4"/>
      <c r="JLR291" s="4"/>
      <c r="JLX291" s="4"/>
      <c r="JMD291" s="4"/>
      <c r="JMJ291" s="4"/>
      <c r="JMP291" s="4"/>
      <c r="JMV291" s="4"/>
      <c r="JNB291" s="4"/>
      <c r="JNH291" s="4"/>
      <c r="JNN291" s="4"/>
      <c r="JNT291" s="4"/>
      <c r="JNZ291" s="4"/>
      <c r="JOF291" s="4"/>
      <c r="JOL291" s="4"/>
      <c r="JOR291" s="4"/>
      <c r="JOX291" s="4"/>
      <c r="JPD291" s="4"/>
      <c r="JPJ291" s="4"/>
      <c r="JPP291" s="4"/>
      <c r="JPV291" s="4"/>
      <c r="JQB291" s="4"/>
      <c r="JQH291" s="4"/>
      <c r="JQN291" s="4"/>
      <c r="JQT291" s="4"/>
      <c r="JQZ291" s="4"/>
      <c r="JRF291" s="4"/>
      <c r="JRL291" s="4"/>
      <c r="JRR291" s="4"/>
      <c r="JRX291" s="4"/>
      <c r="JSD291" s="4"/>
      <c r="JSJ291" s="4"/>
      <c r="JSP291" s="4"/>
      <c r="JSV291" s="4"/>
      <c r="JTB291" s="4"/>
      <c r="JTH291" s="4"/>
      <c r="JTN291" s="4"/>
      <c r="JTT291" s="4"/>
      <c r="JTZ291" s="4"/>
      <c r="JUF291" s="4"/>
      <c r="JUL291" s="4"/>
      <c r="JUR291" s="4"/>
      <c r="JUX291" s="4"/>
      <c r="JVD291" s="4"/>
      <c r="JVJ291" s="4"/>
      <c r="JVP291" s="4"/>
      <c r="JVV291" s="4"/>
      <c r="JWB291" s="4"/>
      <c r="JWH291" s="4"/>
      <c r="JWN291" s="4"/>
      <c r="JWT291" s="4"/>
      <c r="JWZ291" s="4"/>
      <c r="JXF291" s="4"/>
      <c r="JXL291" s="4"/>
      <c r="JXR291" s="4"/>
      <c r="JXX291" s="4"/>
      <c r="JYD291" s="4"/>
      <c r="JYJ291" s="4"/>
      <c r="JYP291" s="4"/>
      <c r="JYV291" s="4"/>
      <c r="JZB291" s="4"/>
      <c r="JZH291" s="4"/>
      <c r="JZN291" s="4"/>
      <c r="JZT291" s="4"/>
      <c r="JZZ291" s="4"/>
      <c r="KAF291" s="4"/>
      <c r="KAL291" s="4"/>
      <c r="KAR291" s="4"/>
      <c r="KAX291" s="4"/>
      <c r="KBD291" s="4"/>
      <c r="KBJ291" s="4"/>
      <c r="KBP291" s="4"/>
      <c r="KBV291" s="4"/>
      <c r="KCB291" s="4"/>
      <c r="KCH291" s="4"/>
      <c r="KCN291" s="4"/>
      <c r="KCT291" s="4"/>
      <c r="KCZ291" s="4"/>
      <c r="KDF291" s="4"/>
      <c r="KDL291" s="4"/>
      <c r="KDR291" s="4"/>
      <c r="KDX291" s="4"/>
      <c r="KED291" s="4"/>
      <c r="KEJ291" s="4"/>
      <c r="KEP291" s="4"/>
      <c r="KEV291" s="4"/>
      <c r="KFB291" s="4"/>
      <c r="KFH291" s="4"/>
      <c r="KFN291" s="4"/>
      <c r="KFT291" s="4"/>
      <c r="KFZ291" s="4"/>
      <c r="KGF291" s="4"/>
      <c r="KGL291" s="4"/>
      <c r="KGR291" s="4"/>
      <c r="KGX291" s="4"/>
      <c r="KHD291" s="4"/>
      <c r="KHJ291" s="4"/>
      <c r="KHP291" s="4"/>
      <c r="KHV291" s="4"/>
      <c r="KIB291" s="4"/>
      <c r="KIH291" s="4"/>
      <c r="KIN291" s="4"/>
      <c r="KIT291" s="4"/>
      <c r="KIZ291" s="4"/>
      <c r="KJF291" s="4"/>
      <c r="KJL291" s="4"/>
      <c r="KJR291" s="4"/>
      <c r="KJX291" s="4"/>
      <c r="KKD291" s="4"/>
      <c r="KKJ291" s="4"/>
      <c r="KKP291" s="4"/>
      <c r="KKV291" s="4"/>
      <c r="KLB291" s="4"/>
      <c r="KLH291" s="4"/>
      <c r="KLN291" s="4"/>
      <c r="KLT291" s="4"/>
      <c r="KLZ291" s="4"/>
      <c r="KMF291" s="4"/>
      <c r="KML291" s="4"/>
      <c r="KMR291" s="4"/>
      <c r="KMX291" s="4"/>
      <c r="KND291" s="4"/>
      <c r="KNJ291" s="4"/>
      <c r="KNP291" s="4"/>
      <c r="KNV291" s="4"/>
      <c r="KOB291" s="4"/>
      <c r="KOH291" s="4"/>
      <c r="KON291" s="4"/>
      <c r="KOT291" s="4"/>
      <c r="KOZ291" s="4"/>
      <c r="KPF291" s="4"/>
      <c r="KPL291" s="4"/>
      <c r="KPR291" s="4"/>
      <c r="KPX291" s="4"/>
      <c r="KQD291" s="4"/>
      <c r="KQJ291" s="4"/>
      <c r="KQP291" s="4"/>
      <c r="KQV291" s="4"/>
      <c r="KRB291" s="4"/>
      <c r="KRH291" s="4"/>
      <c r="KRN291" s="4"/>
      <c r="KRT291" s="4"/>
      <c r="KRZ291" s="4"/>
      <c r="KSF291" s="4"/>
      <c r="KSL291" s="4"/>
      <c r="KSR291" s="4"/>
      <c r="KSX291" s="4"/>
      <c r="KTD291" s="4"/>
      <c r="KTJ291" s="4"/>
      <c r="KTP291" s="4"/>
      <c r="KTV291" s="4"/>
      <c r="KUB291" s="4"/>
      <c r="KUH291" s="4"/>
      <c r="KUN291" s="4"/>
      <c r="KUT291" s="4"/>
      <c r="KUZ291" s="4"/>
      <c r="KVF291" s="4"/>
      <c r="KVL291" s="4"/>
      <c r="KVR291" s="4"/>
      <c r="KVX291" s="4"/>
      <c r="KWD291" s="4"/>
      <c r="KWJ291" s="4"/>
      <c r="KWP291" s="4"/>
      <c r="KWV291" s="4"/>
      <c r="KXB291" s="4"/>
      <c r="KXH291" s="4"/>
      <c r="KXN291" s="4"/>
      <c r="KXT291" s="4"/>
      <c r="KXZ291" s="4"/>
      <c r="KYF291" s="4"/>
      <c r="KYL291" s="4"/>
      <c r="KYR291" s="4"/>
      <c r="KYX291" s="4"/>
      <c r="KZD291" s="4"/>
      <c r="KZJ291" s="4"/>
      <c r="KZP291" s="4"/>
      <c r="KZV291" s="4"/>
      <c r="LAB291" s="4"/>
      <c r="LAH291" s="4"/>
      <c r="LAN291" s="4"/>
      <c r="LAT291" s="4"/>
      <c r="LAZ291" s="4"/>
      <c r="LBF291" s="4"/>
      <c r="LBL291" s="4"/>
      <c r="LBR291" s="4"/>
      <c r="LBX291" s="4"/>
      <c r="LCD291" s="4"/>
      <c r="LCJ291" s="4"/>
      <c r="LCP291" s="4"/>
      <c r="LCV291" s="4"/>
      <c r="LDB291" s="4"/>
      <c r="LDH291" s="4"/>
      <c r="LDN291" s="4"/>
      <c r="LDT291" s="4"/>
      <c r="LDZ291" s="4"/>
      <c r="LEF291" s="4"/>
      <c r="LEL291" s="4"/>
      <c r="LER291" s="4"/>
      <c r="LEX291" s="4"/>
      <c r="LFD291" s="4"/>
      <c r="LFJ291" s="4"/>
      <c r="LFP291" s="4"/>
      <c r="LFV291" s="4"/>
      <c r="LGB291" s="4"/>
      <c r="LGH291" s="4"/>
      <c r="LGN291" s="4"/>
      <c r="LGT291" s="4"/>
      <c r="LGZ291" s="4"/>
      <c r="LHF291" s="4"/>
      <c r="LHL291" s="4"/>
      <c r="LHR291" s="4"/>
      <c r="LHX291" s="4"/>
      <c r="LID291" s="4"/>
      <c r="LIJ291" s="4"/>
      <c r="LIP291" s="4"/>
      <c r="LIV291" s="4"/>
      <c r="LJB291" s="4"/>
      <c r="LJH291" s="4"/>
      <c r="LJN291" s="4"/>
      <c r="LJT291" s="4"/>
      <c r="LJZ291" s="4"/>
      <c r="LKF291" s="4"/>
      <c r="LKL291" s="4"/>
      <c r="LKR291" s="4"/>
      <c r="LKX291" s="4"/>
      <c r="LLD291" s="4"/>
      <c r="LLJ291" s="4"/>
      <c r="LLP291" s="4"/>
      <c r="LLV291" s="4"/>
      <c r="LMB291" s="4"/>
      <c r="LMH291" s="4"/>
      <c r="LMN291" s="4"/>
      <c r="LMT291" s="4"/>
      <c r="LMZ291" s="4"/>
      <c r="LNF291" s="4"/>
      <c r="LNL291" s="4"/>
      <c r="LNR291" s="4"/>
      <c r="LNX291" s="4"/>
      <c r="LOD291" s="4"/>
      <c r="LOJ291" s="4"/>
      <c r="LOP291" s="4"/>
      <c r="LOV291" s="4"/>
      <c r="LPB291" s="4"/>
      <c r="LPH291" s="4"/>
      <c r="LPN291" s="4"/>
      <c r="LPT291" s="4"/>
      <c r="LPZ291" s="4"/>
      <c r="LQF291" s="4"/>
      <c r="LQL291" s="4"/>
      <c r="LQR291" s="4"/>
      <c r="LQX291" s="4"/>
      <c r="LRD291" s="4"/>
      <c r="LRJ291" s="4"/>
      <c r="LRP291" s="4"/>
      <c r="LRV291" s="4"/>
      <c r="LSB291" s="4"/>
      <c r="LSH291" s="4"/>
      <c r="LSN291" s="4"/>
      <c r="LST291" s="4"/>
      <c r="LSZ291" s="4"/>
      <c r="LTF291" s="4"/>
      <c r="LTL291" s="4"/>
      <c r="LTR291" s="4"/>
      <c r="LTX291" s="4"/>
      <c r="LUD291" s="4"/>
      <c r="LUJ291" s="4"/>
      <c r="LUP291" s="4"/>
      <c r="LUV291" s="4"/>
      <c r="LVB291" s="4"/>
      <c r="LVH291" s="4"/>
      <c r="LVN291" s="4"/>
      <c r="LVT291" s="4"/>
      <c r="LVZ291" s="4"/>
      <c r="LWF291" s="4"/>
      <c r="LWL291" s="4"/>
      <c r="LWR291" s="4"/>
      <c r="LWX291" s="4"/>
      <c r="LXD291" s="4"/>
      <c r="LXJ291" s="4"/>
      <c r="LXP291" s="4"/>
      <c r="LXV291" s="4"/>
      <c r="LYB291" s="4"/>
      <c r="LYH291" s="4"/>
      <c r="LYN291" s="4"/>
      <c r="LYT291" s="4"/>
      <c r="LYZ291" s="4"/>
      <c r="LZF291" s="4"/>
      <c r="LZL291" s="4"/>
      <c r="LZR291" s="4"/>
      <c r="LZX291" s="4"/>
      <c r="MAD291" s="4"/>
      <c r="MAJ291" s="4"/>
      <c r="MAP291" s="4"/>
      <c r="MAV291" s="4"/>
      <c r="MBB291" s="4"/>
      <c r="MBH291" s="4"/>
      <c r="MBN291" s="4"/>
      <c r="MBT291" s="4"/>
      <c r="MBZ291" s="4"/>
      <c r="MCF291" s="4"/>
      <c r="MCL291" s="4"/>
      <c r="MCR291" s="4"/>
      <c r="MCX291" s="4"/>
      <c r="MDD291" s="4"/>
      <c r="MDJ291" s="4"/>
      <c r="MDP291" s="4"/>
      <c r="MDV291" s="4"/>
      <c r="MEB291" s="4"/>
      <c r="MEH291" s="4"/>
      <c r="MEN291" s="4"/>
      <c r="MET291" s="4"/>
      <c r="MEZ291" s="4"/>
      <c r="MFF291" s="4"/>
      <c r="MFL291" s="4"/>
      <c r="MFR291" s="4"/>
      <c r="MFX291" s="4"/>
      <c r="MGD291" s="4"/>
      <c r="MGJ291" s="4"/>
      <c r="MGP291" s="4"/>
      <c r="MGV291" s="4"/>
      <c r="MHB291" s="4"/>
      <c r="MHH291" s="4"/>
      <c r="MHN291" s="4"/>
      <c r="MHT291" s="4"/>
      <c r="MHZ291" s="4"/>
      <c r="MIF291" s="4"/>
      <c r="MIL291" s="4"/>
      <c r="MIR291" s="4"/>
      <c r="MIX291" s="4"/>
      <c r="MJD291" s="4"/>
      <c r="MJJ291" s="4"/>
      <c r="MJP291" s="4"/>
      <c r="MJV291" s="4"/>
      <c r="MKB291" s="4"/>
      <c r="MKH291" s="4"/>
      <c r="MKN291" s="4"/>
      <c r="MKT291" s="4"/>
      <c r="MKZ291" s="4"/>
      <c r="MLF291" s="4"/>
      <c r="MLL291" s="4"/>
      <c r="MLR291" s="4"/>
      <c r="MLX291" s="4"/>
      <c r="MMD291" s="4"/>
      <c r="MMJ291" s="4"/>
      <c r="MMP291" s="4"/>
      <c r="MMV291" s="4"/>
      <c r="MNB291" s="4"/>
      <c r="MNH291" s="4"/>
      <c r="MNN291" s="4"/>
      <c r="MNT291" s="4"/>
      <c r="MNZ291" s="4"/>
      <c r="MOF291" s="4"/>
      <c r="MOL291" s="4"/>
      <c r="MOR291" s="4"/>
      <c r="MOX291" s="4"/>
      <c r="MPD291" s="4"/>
      <c r="MPJ291" s="4"/>
      <c r="MPP291" s="4"/>
      <c r="MPV291" s="4"/>
      <c r="MQB291" s="4"/>
      <c r="MQH291" s="4"/>
      <c r="MQN291" s="4"/>
      <c r="MQT291" s="4"/>
      <c r="MQZ291" s="4"/>
      <c r="MRF291" s="4"/>
      <c r="MRL291" s="4"/>
      <c r="MRR291" s="4"/>
      <c r="MRX291" s="4"/>
      <c r="MSD291" s="4"/>
      <c r="MSJ291" s="4"/>
      <c r="MSP291" s="4"/>
      <c r="MSV291" s="4"/>
      <c r="MTB291" s="4"/>
      <c r="MTH291" s="4"/>
      <c r="MTN291" s="4"/>
      <c r="MTT291" s="4"/>
      <c r="MTZ291" s="4"/>
      <c r="MUF291" s="4"/>
      <c r="MUL291" s="4"/>
      <c r="MUR291" s="4"/>
      <c r="MUX291" s="4"/>
      <c r="MVD291" s="4"/>
      <c r="MVJ291" s="4"/>
      <c r="MVP291" s="4"/>
      <c r="MVV291" s="4"/>
      <c r="MWB291" s="4"/>
      <c r="MWH291" s="4"/>
      <c r="MWN291" s="4"/>
      <c r="MWT291" s="4"/>
      <c r="MWZ291" s="4"/>
      <c r="MXF291" s="4"/>
      <c r="MXL291" s="4"/>
      <c r="MXR291" s="4"/>
      <c r="MXX291" s="4"/>
      <c r="MYD291" s="4"/>
      <c r="MYJ291" s="4"/>
      <c r="MYP291" s="4"/>
      <c r="MYV291" s="4"/>
      <c r="MZB291" s="4"/>
      <c r="MZH291" s="4"/>
      <c r="MZN291" s="4"/>
      <c r="MZT291" s="4"/>
      <c r="MZZ291" s="4"/>
      <c r="NAF291" s="4"/>
      <c r="NAL291" s="4"/>
      <c r="NAR291" s="4"/>
      <c r="NAX291" s="4"/>
      <c r="NBD291" s="4"/>
      <c r="NBJ291" s="4"/>
      <c r="NBP291" s="4"/>
      <c r="NBV291" s="4"/>
      <c r="NCB291" s="4"/>
      <c r="NCH291" s="4"/>
      <c r="NCN291" s="4"/>
      <c r="NCT291" s="4"/>
      <c r="NCZ291" s="4"/>
      <c r="NDF291" s="4"/>
      <c r="NDL291" s="4"/>
      <c r="NDR291" s="4"/>
      <c r="NDX291" s="4"/>
      <c r="NED291" s="4"/>
      <c r="NEJ291" s="4"/>
      <c r="NEP291" s="4"/>
      <c r="NEV291" s="4"/>
      <c r="NFB291" s="4"/>
      <c r="NFH291" s="4"/>
      <c r="NFN291" s="4"/>
      <c r="NFT291" s="4"/>
      <c r="NFZ291" s="4"/>
      <c r="NGF291" s="4"/>
      <c r="NGL291" s="4"/>
      <c r="NGR291" s="4"/>
      <c r="NGX291" s="4"/>
      <c r="NHD291" s="4"/>
      <c r="NHJ291" s="4"/>
      <c r="NHP291" s="4"/>
      <c r="NHV291" s="4"/>
      <c r="NIB291" s="4"/>
      <c r="NIH291" s="4"/>
      <c r="NIN291" s="4"/>
      <c r="NIT291" s="4"/>
      <c r="NIZ291" s="4"/>
      <c r="NJF291" s="4"/>
      <c r="NJL291" s="4"/>
      <c r="NJR291" s="4"/>
      <c r="NJX291" s="4"/>
      <c r="NKD291" s="4"/>
      <c r="NKJ291" s="4"/>
      <c r="NKP291" s="4"/>
      <c r="NKV291" s="4"/>
      <c r="NLB291" s="4"/>
      <c r="NLH291" s="4"/>
      <c r="NLN291" s="4"/>
      <c r="NLT291" s="4"/>
      <c r="NLZ291" s="4"/>
      <c r="NMF291" s="4"/>
      <c r="NML291" s="4"/>
      <c r="NMR291" s="4"/>
      <c r="NMX291" s="4"/>
      <c r="NND291" s="4"/>
      <c r="NNJ291" s="4"/>
      <c r="NNP291" s="4"/>
      <c r="NNV291" s="4"/>
      <c r="NOB291" s="4"/>
      <c r="NOH291" s="4"/>
      <c r="NON291" s="4"/>
      <c r="NOT291" s="4"/>
      <c r="NOZ291" s="4"/>
      <c r="NPF291" s="4"/>
      <c r="NPL291" s="4"/>
      <c r="NPR291" s="4"/>
      <c r="NPX291" s="4"/>
      <c r="NQD291" s="4"/>
      <c r="NQJ291" s="4"/>
      <c r="NQP291" s="4"/>
      <c r="NQV291" s="4"/>
      <c r="NRB291" s="4"/>
      <c r="NRH291" s="4"/>
      <c r="NRN291" s="4"/>
      <c r="NRT291" s="4"/>
      <c r="NRZ291" s="4"/>
      <c r="NSF291" s="4"/>
      <c r="NSL291" s="4"/>
      <c r="NSR291" s="4"/>
      <c r="NSX291" s="4"/>
      <c r="NTD291" s="4"/>
      <c r="NTJ291" s="4"/>
      <c r="NTP291" s="4"/>
      <c r="NTV291" s="4"/>
      <c r="NUB291" s="4"/>
      <c r="NUH291" s="4"/>
      <c r="NUN291" s="4"/>
      <c r="NUT291" s="4"/>
      <c r="NUZ291" s="4"/>
      <c r="NVF291" s="4"/>
      <c r="NVL291" s="4"/>
      <c r="NVR291" s="4"/>
      <c r="NVX291" s="4"/>
      <c r="NWD291" s="4"/>
      <c r="NWJ291" s="4"/>
      <c r="NWP291" s="4"/>
      <c r="NWV291" s="4"/>
      <c r="NXB291" s="4"/>
      <c r="NXH291" s="4"/>
      <c r="NXN291" s="4"/>
      <c r="NXT291" s="4"/>
      <c r="NXZ291" s="4"/>
      <c r="NYF291" s="4"/>
      <c r="NYL291" s="4"/>
      <c r="NYR291" s="4"/>
      <c r="NYX291" s="4"/>
      <c r="NZD291" s="4"/>
      <c r="NZJ291" s="4"/>
      <c r="NZP291" s="4"/>
      <c r="NZV291" s="4"/>
      <c r="OAB291" s="4"/>
      <c r="OAH291" s="4"/>
      <c r="OAN291" s="4"/>
      <c r="OAT291" s="4"/>
      <c r="OAZ291" s="4"/>
      <c r="OBF291" s="4"/>
      <c r="OBL291" s="4"/>
      <c r="OBR291" s="4"/>
      <c r="OBX291" s="4"/>
      <c r="OCD291" s="4"/>
      <c r="OCJ291" s="4"/>
      <c r="OCP291" s="4"/>
      <c r="OCV291" s="4"/>
      <c r="ODB291" s="4"/>
      <c r="ODH291" s="4"/>
      <c r="ODN291" s="4"/>
      <c r="ODT291" s="4"/>
      <c r="ODZ291" s="4"/>
      <c r="OEF291" s="4"/>
      <c r="OEL291" s="4"/>
      <c r="OER291" s="4"/>
      <c r="OEX291" s="4"/>
      <c r="OFD291" s="4"/>
      <c r="OFJ291" s="4"/>
      <c r="OFP291" s="4"/>
      <c r="OFV291" s="4"/>
      <c r="OGB291" s="4"/>
      <c r="OGH291" s="4"/>
      <c r="OGN291" s="4"/>
      <c r="OGT291" s="4"/>
      <c r="OGZ291" s="4"/>
      <c r="OHF291" s="4"/>
      <c r="OHL291" s="4"/>
      <c r="OHR291" s="4"/>
      <c r="OHX291" s="4"/>
      <c r="OID291" s="4"/>
      <c r="OIJ291" s="4"/>
      <c r="OIP291" s="4"/>
      <c r="OIV291" s="4"/>
      <c r="OJB291" s="4"/>
      <c r="OJH291" s="4"/>
      <c r="OJN291" s="4"/>
      <c r="OJT291" s="4"/>
      <c r="OJZ291" s="4"/>
      <c r="OKF291" s="4"/>
      <c r="OKL291" s="4"/>
      <c r="OKR291" s="4"/>
      <c r="OKX291" s="4"/>
      <c r="OLD291" s="4"/>
      <c r="OLJ291" s="4"/>
      <c r="OLP291" s="4"/>
      <c r="OLV291" s="4"/>
      <c r="OMB291" s="4"/>
      <c r="OMH291" s="4"/>
      <c r="OMN291" s="4"/>
      <c r="OMT291" s="4"/>
      <c r="OMZ291" s="4"/>
      <c r="ONF291" s="4"/>
      <c r="ONL291" s="4"/>
      <c r="ONR291" s="4"/>
      <c r="ONX291" s="4"/>
      <c r="OOD291" s="4"/>
      <c r="OOJ291" s="4"/>
      <c r="OOP291" s="4"/>
      <c r="OOV291" s="4"/>
      <c r="OPB291" s="4"/>
      <c r="OPH291" s="4"/>
      <c r="OPN291" s="4"/>
      <c r="OPT291" s="4"/>
      <c r="OPZ291" s="4"/>
      <c r="OQF291" s="4"/>
      <c r="OQL291" s="4"/>
      <c r="OQR291" s="4"/>
      <c r="OQX291" s="4"/>
      <c r="ORD291" s="4"/>
      <c r="ORJ291" s="4"/>
      <c r="ORP291" s="4"/>
      <c r="ORV291" s="4"/>
      <c r="OSB291" s="4"/>
      <c r="OSH291" s="4"/>
      <c r="OSN291" s="4"/>
      <c r="OST291" s="4"/>
      <c r="OSZ291" s="4"/>
      <c r="OTF291" s="4"/>
      <c r="OTL291" s="4"/>
      <c r="OTR291" s="4"/>
      <c r="OTX291" s="4"/>
      <c r="OUD291" s="4"/>
      <c r="OUJ291" s="4"/>
      <c r="OUP291" s="4"/>
      <c r="OUV291" s="4"/>
      <c r="OVB291" s="4"/>
      <c r="OVH291" s="4"/>
      <c r="OVN291" s="4"/>
      <c r="OVT291" s="4"/>
      <c r="OVZ291" s="4"/>
      <c r="OWF291" s="4"/>
      <c r="OWL291" s="4"/>
      <c r="OWR291" s="4"/>
      <c r="OWX291" s="4"/>
      <c r="OXD291" s="4"/>
      <c r="OXJ291" s="4"/>
      <c r="OXP291" s="4"/>
      <c r="OXV291" s="4"/>
      <c r="OYB291" s="4"/>
      <c r="OYH291" s="4"/>
      <c r="OYN291" s="4"/>
      <c r="OYT291" s="4"/>
      <c r="OYZ291" s="4"/>
      <c r="OZF291" s="4"/>
      <c r="OZL291" s="4"/>
      <c r="OZR291" s="4"/>
      <c r="OZX291" s="4"/>
      <c r="PAD291" s="4"/>
      <c r="PAJ291" s="4"/>
      <c r="PAP291" s="4"/>
      <c r="PAV291" s="4"/>
      <c r="PBB291" s="4"/>
      <c r="PBH291" s="4"/>
      <c r="PBN291" s="4"/>
      <c r="PBT291" s="4"/>
      <c r="PBZ291" s="4"/>
      <c r="PCF291" s="4"/>
      <c r="PCL291" s="4"/>
      <c r="PCR291" s="4"/>
      <c r="PCX291" s="4"/>
      <c r="PDD291" s="4"/>
      <c r="PDJ291" s="4"/>
      <c r="PDP291" s="4"/>
      <c r="PDV291" s="4"/>
      <c r="PEB291" s="4"/>
      <c r="PEH291" s="4"/>
      <c r="PEN291" s="4"/>
      <c r="PET291" s="4"/>
      <c r="PEZ291" s="4"/>
      <c r="PFF291" s="4"/>
      <c r="PFL291" s="4"/>
      <c r="PFR291" s="4"/>
      <c r="PFX291" s="4"/>
      <c r="PGD291" s="4"/>
      <c r="PGJ291" s="4"/>
      <c r="PGP291" s="4"/>
      <c r="PGV291" s="4"/>
      <c r="PHB291" s="4"/>
      <c r="PHH291" s="4"/>
      <c r="PHN291" s="4"/>
      <c r="PHT291" s="4"/>
      <c r="PHZ291" s="4"/>
      <c r="PIF291" s="4"/>
      <c r="PIL291" s="4"/>
      <c r="PIR291" s="4"/>
      <c r="PIX291" s="4"/>
      <c r="PJD291" s="4"/>
      <c r="PJJ291" s="4"/>
      <c r="PJP291" s="4"/>
      <c r="PJV291" s="4"/>
      <c r="PKB291" s="4"/>
      <c r="PKH291" s="4"/>
      <c r="PKN291" s="4"/>
      <c r="PKT291" s="4"/>
      <c r="PKZ291" s="4"/>
      <c r="PLF291" s="4"/>
      <c r="PLL291" s="4"/>
      <c r="PLR291" s="4"/>
      <c r="PLX291" s="4"/>
      <c r="PMD291" s="4"/>
      <c r="PMJ291" s="4"/>
      <c r="PMP291" s="4"/>
      <c r="PMV291" s="4"/>
      <c r="PNB291" s="4"/>
      <c r="PNH291" s="4"/>
      <c r="PNN291" s="4"/>
      <c r="PNT291" s="4"/>
      <c r="PNZ291" s="4"/>
      <c r="POF291" s="4"/>
      <c r="POL291" s="4"/>
      <c r="POR291" s="4"/>
      <c r="POX291" s="4"/>
      <c r="PPD291" s="4"/>
      <c r="PPJ291" s="4"/>
      <c r="PPP291" s="4"/>
      <c r="PPV291" s="4"/>
      <c r="PQB291" s="4"/>
      <c r="PQH291" s="4"/>
      <c r="PQN291" s="4"/>
      <c r="PQT291" s="4"/>
      <c r="PQZ291" s="4"/>
      <c r="PRF291" s="4"/>
      <c r="PRL291" s="4"/>
      <c r="PRR291" s="4"/>
      <c r="PRX291" s="4"/>
      <c r="PSD291" s="4"/>
      <c r="PSJ291" s="4"/>
      <c r="PSP291" s="4"/>
      <c r="PSV291" s="4"/>
      <c r="PTB291" s="4"/>
      <c r="PTH291" s="4"/>
      <c r="PTN291" s="4"/>
      <c r="PTT291" s="4"/>
      <c r="PTZ291" s="4"/>
      <c r="PUF291" s="4"/>
      <c r="PUL291" s="4"/>
      <c r="PUR291" s="4"/>
      <c r="PUX291" s="4"/>
      <c r="PVD291" s="4"/>
      <c r="PVJ291" s="4"/>
      <c r="PVP291" s="4"/>
      <c r="PVV291" s="4"/>
      <c r="PWB291" s="4"/>
      <c r="PWH291" s="4"/>
      <c r="PWN291" s="4"/>
      <c r="PWT291" s="4"/>
      <c r="PWZ291" s="4"/>
      <c r="PXF291" s="4"/>
      <c r="PXL291" s="4"/>
      <c r="PXR291" s="4"/>
      <c r="PXX291" s="4"/>
      <c r="PYD291" s="4"/>
      <c r="PYJ291" s="4"/>
      <c r="PYP291" s="4"/>
      <c r="PYV291" s="4"/>
      <c r="PZB291" s="4"/>
      <c r="PZH291" s="4"/>
      <c r="PZN291" s="4"/>
      <c r="PZT291" s="4"/>
      <c r="PZZ291" s="4"/>
      <c r="QAF291" s="4"/>
      <c r="QAL291" s="4"/>
      <c r="QAR291" s="4"/>
      <c r="QAX291" s="4"/>
      <c r="QBD291" s="4"/>
      <c r="QBJ291" s="4"/>
      <c r="QBP291" s="4"/>
      <c r="QBV291" s="4"/>
      <c r="QCB291" s="4"/>
      <c r="QCH291" s="4"/>
      <c r="QCN291" s="4"/>
      <c r="QCT291" s="4"/>
      <c r="QCZ291" s="4"/>
      <c r="QDF291" s="4"/>
      <c r="QDL291" s="4"/>
      <c r="QDR291" s="4"/>
      <c r="QDX291" s="4"/>
      <c r="QED291" s="4"/>
      <c r="QEJ291" s="4"/>
      <c r="QEP291" s="4"/>
      <c r="QEV291" s="4"/>
      <c r="QFB291" s="4"/>
      <c r="QFH291" s="4"/>
      <c r="QFN291" s="4"/>
      <c r="QFT291" s="4"/>
      <c r="QFZ291" s="4"/>
      <c r="QGF291" s="4"/>
      <c r="QGL291" s="4"/>
      <c r="QGR291" s="4"/>
      <c r="QGX291" s="4"/>
      <c r="QHD291" s="4"/>
      <c r="QHJ291" s="4"/>
      <c r="QHP291" s="4"/>
      <c r="QHV291" s="4"/>
      <c r="QIB291" s="4"/>
      <c r="QIH291" s="4"/>
      <c r="QIN291" s="4"/>
      <c r="QIT291" s="4"/>
      <c r="QIZ291" s="4"/>
      <c r="QJF291" s="4"/>
      <c r="QJL291" s="4"/>
      <c r="QJR291" s="4"/>
      <c r="QJX291" s="4"/>
      <c r="QKD291" s="4"/>
      <c r="QKJ291" s="4"/>
      <c r="QKP291" s="4"/>
      <c r="QKV291" s="4"/>
      <c r="QLB291" s="4"/>
      <c r="QLH291" s="4"/>
      <c r="QLN291" s="4"/>
      <c r="QLT291" s="4"/>
      <c r="QLZ291" s="4"/>
      <c r="QMF291" s="4"/>
      <c r="QML291" s="4"/>
      <c r="QMR291" s="4"/>
      <c r="QMX291" s="4"/>
      <c r="QND291" s="4"/>
      <c r="QNJ291" s="4"/>
      <c r="QNP291" s="4"/>
      <c r="QNV291" s="4"/>
      <c r="QOB291" s="4"/>
      <c r="QOH291" s="4"/>
      <c r="QON291" s="4"/>
      <c r="QOT291" s="4"/>
      <c r="QOZ291" s="4"/>
      <c r="QPF291" s="4"/>
      <c r="QPL291" s="4"/>
      <c r="QPR291" s="4"/>
      <c r="QPX291" s="4"/>
      <c r="QQD291" s="4"/>
      <c r="QQJ291" s="4"/>
      <c r="QQP291" s="4"/>
      <c r="QQV291" s="4"/>
      <c r="QRB291" s="4"/>
      <c r="QRH291" s="4"/>
      <c r="QRN291" s="4"/>
      <c r="QRT291" s="4"/>
      <c r="QRZ291" s="4"/>
      <c r="QSF291" s="4"/>
      <c r="QSL291" s="4"/>
      <c r="QSR291" s="4"/>
      <c r="QSX291" s="4"/>
      <c r="QTD291" s="4"/>
      <c r="QTJ291" s="4"/>
      <c r="QTP291" s="4"/>
      <c r="QTV291" s="4"/>
      <c r="QUB291" s="4"/>
      <c r="QUH291" s="4"/>
      <c r="QUN291" s="4"/>
      <c r="QUT291" s="4"/>
      <c r="QUZ291" s="4"/>
      <c r="QVF291" s="4"/>
      <c r="QVL291" s="4"/>
      <c r="QVR291" s="4"/>
      <c r="QVX291" s="4"/>
      <c r="QWD291" s="4"/>
      <c r="QWJ291" s="4"/>
      <c r="QWP291" s="4"/>
      <c r="QWV291" s="4"/>
      <c r="QXB291" s="4"/>
      <c r="QXH291" s="4"/>
      <c r="QXN291" s="4"/>
      <c r="QXT291" s="4"/>
      <c r="QXZ291" s="4"/>
      <c r="QYF291" s="4"/>
      <c r="QYL291" s="4"/>
      <c r="QYR291" s="4"/>
      <c r="QYX291" s="4"/>
      <c r="QZD291" s="4"/>
      <c r="QZJ291" s="4"/>
      <c r="QZP291" s="4"/>
      <c r="QZV291" s="4"/>
      <c r="RAB291" s="4"/>
      <c r="RAH291" s="4"/>
      <c r="RAN291" s="4"/>
      <c r="RAT291" s="4"/>
      <c r="RAZ291" s="4"/>
      <c r="RBF291" s="4"/>
      <c r="RBL291" s="4"/>
      <c r="RBR291" s="4"/>
      <c r="RBX291" s="4"/>
      <c r="RCD291" s="4"/>
      <c r="RCJ291" s="4"/>
      <c r="RCP291" s="4"/>
      <c r="RCV291" s="4"/>
      <c r="RDB291" s="4"/>
      <c r="RDH291" s="4"/>
      <c r="RDN291" s="4"/>
      <c r="RDT291" s="4"/>
      <c r="RDZ291" s="4"/>
      <c r="REF291" s="4"/>
      <c r="REL291" s="4"/>
      <c r="RER291" s="4"/>
      <c r="REX291" s="4"/>
      <c r="RFD291" s="4"/>
      <c r="RFJ291" s="4"/>
      <c r="RFP291" s="4"/>
      <c r="RFV291" s="4"/>
      <c r="RGB291" s="4"/>
      <c r="RGH291" s="4"/>
      <c r="RGN291" s="4"/>
      <c r="RGT291" s="4"/>
      <c r="RGZ291" s="4"/>
      <c r="RHF291" s="4"/>
      <c r="RHL291" s="4"/>
      <c r="RHR291" s="4"/>
      <c r="RHX291" s="4"/>
      <c r="RID291" s="4"/>
      <c r="RIJ291" s="4"/>
      <c r="RIP291" s="4"/>
      <c r="RIV291" s="4"/>
      <c r="RJB291" s="4"/>
      <c r="RJH291" s="4"/>
      <c r="RJN291" s="4"/>
      <c r="RJT291" s="4"/>
      <c r="RJZ291" s="4"/>
      <c r="RKF291" s="4"/>
      <c r="RKL291" s="4"/>
      <c r="RKR291" s="4"/>
      <c r="RKX291" s="4"/>
      <c r="RLD291" s="4"/>
      <c r="RLJ291" s="4"/>
      <c r="RLP291" s="4"/>
      <c r="RLV291" s="4"/>
      <c r="RMB291" s="4"/>
      <c r="RMH291" s="4"/>
      <c r="RMN291" s="4"/>
      <c r="RMT291" s="4"/>
      <c r="RMZ291" s="4"/>
      <c r="RNF291" s="4"/>
      <c r="RNL291" s="4"/>
      <c r="RNR291" s="4"/>
      <c r="RNX291" s="4"/>
      <c r="ROD291" s="4"/>
      <c r="ROJ291" s="4"/>
      <c r="ROP291" s="4"/>
      <c r="ROV291" s="4"/>
      <c r="RPB291" s="4"/>
      <c r="RPH291" s="4"/>
      <c r="RPN291" s="4"/>
      <c r="RPT291" s="4"/>
      <c r="RPZ291" s="4"/>
      <c r="RQF291" s="4"/>
      <c r="RQL291" s="4"/>
      <c r="RQR291" s="4"/>
      <c r="RQX291" s="4"/>
      <c r="RRD291" s="4"/>
      <c r="RRJ291" s="4"/>
      <c r="RRP291" s="4"/>
      <c r="RRV291" s="4"/>
      <c r="RSB291" s="4"/>
      <c r="RSH291" s="4"/>
      <c r="RSN291" s="4"/>
      <c r="RST291" s="4"/>
      <c r="RSZ291" s="4"/>
      <c r="RTF291" s="4"/>
      <c r="RTL291" s="4"/>
      <c r="RTR291" s="4"/>
      <c r="RTX291" s="4"/>
      <c r="RUD291" s="4"/>
      <c r="RUJ291" s="4"/>
      <c r="RUP291" s="4"/>
      <c r="RUV291" s="4"/>
      <c r="RVB291" s="4"/>
      <c r="RVH291" s="4"/>
      <c r="RVN291" s="4"/>
      <c r="RVT291" s="4"/>
      <c r="RVZ291" s="4"/>
      <c r="RWF291" s="4"/>
      <c r="RWL291" s="4"/>
      <c r="RWR291" s="4"/>
      <c r="RWX291" s="4"/>
      <c r="RXD291" s="4"/>
      <c r="RXJ291" s="4"/>
      <c r="RXP291" s="4"/>
      <c r="RXV291" s="4"/>
      <c r="RYB291" s="4"/>
      <c r="RYH291" s="4"/>
      <c r="RYN291" s="4"/>
      <c r="RYT291" s="4"/>
      <c r="RYZ291" s="4"/>
      <c r="RZF291" s="4"/>
      <c r="RZL291" s="4"/>
      <c r="RZR291" s="4"/>
      <c r="RZX291" s="4"/>
      <c r="SAD291" s="4"/>
      <c r="SAJ291" s="4"/>
      <c r="SAP291" s="4"/>
      <c r="SAV291" s="4"/>
      <c r="SBB291" s="4"/>
      <c r="SBH291" s="4"/>
      <c r="SBN291" s="4"/>
      <c r="SBT291" s="4"/>
      <c r="SBZ291" s="4"/>
      <c r="SCF291" s="4"/>
      <c r="SCL291" s="4"/>
      <c r="SCR291" s="4"/>
      <c r="SCX291" s="4"/>
      <c r="SDD291" s="4"/>
      <c r="SDJ291" s="4"/>
      <c r="SDP291" s="4"/>
      <c r="SDV291" s="4"/>
      <c r="SEB291" s="4"/>
      <c r="SEH291" s="4"/>
      <c r="SEN291" s="4"/>
      <c r="SET291" s="4"/>
      <c r="SEZ291" s="4"/>
      <c r="SFF291" s="4"/>
      <c r="SFL291" s="4"/>
      <c r="SFR291" s="4"/>
      <c r="SFX291" s="4"/>
      <c r="SGD291" s="4"/>
      <c r="SGJ291" s="4"/>
      <c r="SGP291" s="4"/>
      <c r="SGV291" s="4"/>
      <c r="SHB291" s="4"/>
      <c r="SHH291" s="4"/>
      <c r="SHN291" s="4"/>
      <c r="SHT291" s="4"/>
      <c r="SHZ291" s="4"/>
      <c r="SIF291" s="4"/>
      <c r="SIL291" s="4"/>
      <c r="SIR291" s="4"/>
      <c r="SIX291" s="4"/>
      <c r="SJD291" s="4"/>
      <c r="SJJ291" s="4"/>
      <c r="SJP291" s="4"/>
      <c r="SJV291" s="4"/>
      <c r="SKB291" s="4"/>
      <c r="SKH291" s="4"/>
      <c r="SKN291" s="4"/>
      <c r="SKT291" s="4"/>
      <c r="SKZ291" s="4"/>
      <c r="SLF291" s="4"/>
      <c r="SLL291" s="4"/>
      <c r="SLR291" s="4"/>
      <c r="SLX291" s="4"/>
      <c r="SMD291" s="4"/>
      <c r="SMJ291" s="4"/>
      <c r="SMP291" s="4"/>
      <c r="SMV291" s="4"/>
      <c r="SNB291" s="4"/>
      <c r="SNH291" s="4"/>
      <c r="SNN291" s="4"/>
      <c r="SNT291" s="4"/>
      <c r="SNZ291" s="4"/>
      <c r="SOF291" s="4"/>
      <c r="SOL291" s="4"/>
      <c r="SOR291" s="4"/>
      <c r="SOX291" s="4"/>
      <c r="SPD291" s="4"/>
      <c r="SPJ291" s="4"/>
      <c r="SPP291" s="4"/>
      <c r="SPV291" s="4"/>
      <c r="SQB291" s="4"/>
      <c r="SQH291" s="4"/>
      <c r="SQN291" s="4"/>
      <c r="SQT291" s="4"/>
      <c r="SQZ291" s="4"/>
      <c r="SRF291" s="4"/>
      <c r="SRL291" s="4"/>
      <c r="SRR291" s="4"/>
      <c r="SRX291" s="4"/>
      <c r="SSD291" s="4"/>
      <c r="SSJ291" s="4"/>
      <c r="SSP291" s="4"/>
      <c r="SSV291" s="4"/>
      <c r="STB291" s="4"/>
      <c r="STH291" s="4"/>
      <c r="STN291" s="4"/>
      <c r="STT291" s="4"/>
      <c r="STZ291" s="4"/>
      <c r="SUF291" s="4"/>
      <c r="SUL291" s="4"/>
      <c r="SUR291" s="4"/>
      <c r="SUX291" s="4"/>
      <c r="SVD291" s="4"/>
      <c r="SVJ291" s="4"/>
      <c r="SVP291" s="4"/>
      <c r="SVV291" s="4"/>
      <c r="SWB291" s="4"/>
      <c r="SWH291" s="4"/>
      <c r="SWN291" s="4"/>
      <c r="SWT291" s="4"/>
      <c r="SWZ291" s="4"/>
      <c r="SXF291" s="4"/>
      <c r="SXL291" s="4"/>
      <c r="SXR291" s="4"/>
      <c r="SXX291" s="4"/>
      <c r="SYD291" s="4"/>
      <c r="SYJ291" s="4"/>
      <c r="SYP291" s="4"/>
      <c r="SYV291" s="4"/>
      <c r="SZB291" s="4"/>
      <c r="SZH291" s="4"/>
      <c r="SZN291" s="4"/>
      <c r="SZT291" s="4"/>
      <c r="SZZ291" s="4"/>
      <c r="TAF291" s="4"/>
      <c r="TAL291" s="4"/>
      <c r="TAR291" s="4"/>
      <c r="TAX291" s="4"/>
      <c r="TBD291" s="4"/>
      <c r="TBJ291" s="4"/>
      <c r="TBP291" s="4"/>
      <c r="TBV291" s="4"/>
      <c r="TCB291" s="4"/>
      <c r="TCH291" s="4"/>
      <c r="TCN291" s="4"/>
      <c r="TCT291" s="4"/>
      <c r="TCZ291" s="4"/>
      <c r="TDF291" s="4"/>
      <c r="TDL291" s="4"/>
      <c r="TDR291" s="4"/>
      <c r="TDX291" s="4"/>
      <c r="TED291" s="4"/>
      <c r="TEJ291" s="4"/>
      <c r="TEP291" s="4"/>
      <c r="TEV291" s="4"/>
      <c r="TFB291" s="4"/>
      <c r="TFH291" s="4"/>
      <c r="TFN291" s="4"/>
      <c r="TFT291" s="4"/>
      <c r="TFZ291" s="4"/>
      <c r="TGF291" s="4"/>
      <c r="TGL291" s="4"/>
      <c r="TGR291" s="4"/>
      <c r="TGX291" s="4"/>
      <c r="THD291" s="4"/>
      <c r="THJ291" s="4"/>
      <c r="THP291" s="4"/>
      <c r="THV291" s="4"/>
      <c r="TIB291" s="4"/>
      <c r="TIH291" s="4"/>
      <c r="TIN291" s="4"/>
      <c r="TIT291" s="4"/>
      <c r="TIZ291" s="4"/>
      <c r="TJF291" s="4"/>
      <c r="TJL291" s="4"/>
      <c r="TJR291" s="4"/>
      <c r="TJX291" s="4"/>
      <c r="TKD291" s="4"/>
      <c r="TKJ291" s="4"/>
      <c r="TKP291" s="4"/>
      <c r="TKV291" s="4"/>
      <c r="TLB291" s="4"/>
      <c r="TLH291" s="4"/>
      <c r="TLN291" s="4"/>
      <c r="TLT291" s="4"/>
      <c r="TLZ291" s="4"/>
      <c r="TMF291" s="4"/>
      <c r="TML291" s="4"/>
      <c r="TMR291" s="4"/>
      <c r="TMX291" s="4"/>
      <c r="TND291" s="4"/>
      <c r="TNJ291" s="4"/>
      <c r="TNP291" s="4"/>
      <c r="TNV291" s="4"/>
      <c r="TOB291" s="4"/>
      <c r="TOH291" s="4"/>
      <c r="TON291" s="4"/>
      <c r="TOT291" s="4"/>
      <c r="TOZ291" s="4"/>
      <c r="TPF291" s="4"/>
      <c r="TPL291" s="4"/>
      <c r="TPR291" s="4"/>
      <c r="TPX291" s="4"/>
      <c r="TQD291" s="4"/>
      <c r="TQJ291" s="4"/>
      <c r="TQP291" s="4"/>
      <c r="TQV291" s="4"/>
      <c r="TRB291" s="4"/>
      <c r="TRH291" s="4"/>
      <c r="TRN291" s="4"/>
      <c r="TRT291" s="4"/>
      <c r="TRZ291" s="4"/>
      <c r="TSF291" s="4"/>
      <c r="TSL291" s="4"/>
      <c r="TSR291" s="4"/>
      <c r="TSX291" s="4"/>
      <c r="TTD291" s="4"/>
      <c r="TTJ291" s="4"/>
      <c r="TTP291" s="4"/>
      <c r="TTV291" s="4"/>
      <c r="TUB291" s="4"/>
      <c r="TUH291" s="4"/>
      <c r="TUN291" s="4"/>
      <c r="TUT291" s="4"/>
      <c r="TUZ291" s="4"/>
      <c r="TVF291" s="4"/>
      <c r="TVL291" s="4"/>
      <c r="TVR291" s="4"/>
      <c r="TVX291" s="4"/>
      <c r="TWD291" s="4"/>
      <c r="TWJ291" s="4"/>
      <c r="TWP291" s="4"/>
      <c r="TWV291" s="4"/>
      <c r="TXB291" s="4"/>
      <c r="TXH291" s="4"/>
      <c r="TXN291" s="4"/>
      <c r="TXT291" s="4"/>
      <c r="TXZ291" s="4"/>
      <c r="TYF291" s="4"/>
      <c r="TYL291" s="4"/>
      <c r="TYR291" s="4"/>
      <c r="TYX291" s="4"/>
      <c r="TZD291" s="4"/>
      <c r="TZJ291" s="4"/>
      <c r="TZP291" s="4"/>
      <c r="TZV291" s="4"/>
      <c r="UAB291" s="4"/>
      <c r="UAH291" s="4"/>
      <c r="UAN291" s="4"/>
      <c r="UAT291" s="4"/>
      <c r="UAZ291" s="4"/>
      <c r="UBF291" s="4"/>
      <c r="UBL291" s="4"/>
      <c r="UBR291" s="4"/>
      <c r="UBX291" s="4"/>
      <c r="UCD291" s="4"/>
      <c r="UCJ291" s="4"/>
      <c r="UCP291" s="4"/>
      <c r="UCV291" s="4"/>
      <c r="UDB291" s="4"/>
      <c r="UDH291" s="4"/>
      <c r="UDN291" s="4"/>
      <c r="UDT291" s="4"/>
      <c r="UDZ291" s="4"/>
      <c r="UEF291" s="4"/>
      <c r="UEL291" s="4"/>
      <c r="UER291" s="4"/>
      <c r="UEX291" s="4"/>
      <c r="UFD291" s="4"/>
      <c r="UFJ291" s="4"/>
      <c r="UFP291" s="4"/>
      <c r="UFV291" s="4"/>
      <c r="UGB291" s="4"/>
      <c r="UGH291" s="4"/>
      <c r="UGN291" s="4"/>
      <c r="UGT291" s="4"/>
      <c r="UGZ291" s="4"/>
      <c r="UHF291" s="4"/>
      <c r="UHL291" s="4"/>
      <c r="UHR291" s="4"/>
      <c r="UHX291" s="4"/>
      <c r="UID291" s="4"/>
      <c r="UIJ291" s="4"/>
      <c r="UIP291" s="4"/>
      <c r="UIV291" s="4"/>
      <c r="UJB291" s="4"/>
      <c r="UJH291" s="4"/>
      <c r="UJN291" s="4"/>
      <c r="UJT291" s="4"/>
      <c r="UJZ291" s="4"/>
      <c r="UKF291" s="4"/>
      <c r="UKL291" s="4"/>
      <c r="UKR291" s="4"/>
      <c r="UKX291" s="4"/>
      <c r="ULD291" s="4"/>
      <c r="ULJ291" s="4"/>
      <c r="ULP291" s="4"/>
      <c r="ULV291" s="4"/>
      <c r="UMB291" s="4"/>
      <c r="UMH291" s="4"/>
      <c r="UMN291" s="4"/>
      <c r="UMT291" s="4"/>
      <c r="UMZ291" s="4"/>
      <c r="UNF291" s="4"/>
      <c r="UNL291" s="4"/>
      <c r="UNR291" s="4"/>
      <c r="UNX291" s="4"/>
      <c r="UOD291" s="4"/>
      <c r="UOJ291" s="4"/>
      <c r="UOP291" s="4"/>
      <c r="UOV291" s="4"/>
      <c r="UPB291" s="4"/>
      <c r="UPH291" s="4"/>
      <c r="UPN291" s="4"/>
      <c r="UPT291" s="4"/>
      <c r="UPZ291" s="4"/>
      <c r="UQF291" s="4"/>
      <c r="UQL291" s="4"/>
      <c r="UQR291" s="4"/>
      <c r="UQX291" s="4"/>
      <c r="URD291" s="4"/>
      <c r="URJ291" s="4"/>
      <c r="URP291" s="4"/>
      <c r="URV291" s="4"/>
      <c r="USB291" s="4"/>
      <c r="USH291" s="4"/>
      <c r="USN291" s="4"/>
      <c r="UST291" s="4"/>
      <c r="USZ291" s="4"/>
      <c r="UTF291" s="4"/>
      <c r="UTL291" s="4"/>
      <c r="UTR291" s="4"/>
      <c r="UTX291" s="4"/>
      <c r="UUD291" s="4"/>
      <c r="UUJ291" s="4"/>
      <c r="UUP291" s="4"/>
      <c r="UUV291" s="4"/>
      <c r="UVB291" s="4"/>
      <c r="UVH291" s="4"/>
      <c r="UVN291" s="4"/>
      <c r="UVT291" s="4"/>
      <c r="UVZ291" s="4"/>
      <c r="UWF291" s="4"/>
      <c r="UWL291" s="4"/>
      <c r="UWR291" s="4"/>
      <c r="UWX291" s="4"/>
      <c r="UXD291" s="4"/>
      <c r="UXJ291" s="4"/>
      <c r="UXP291" s="4"/>
      <c r="UXV291" s="4"/>
      <c r="UYB291" s="4"/>
      <c r="UYH291" s="4"/>
      <c r="UYN291" s="4"/>
      <c r="UYT291" s="4"/>
      <c r="UYZ291" s="4"/>
      <c r="UZF291" s="4"/>
      <c r="UZL291" s="4"/>
      <c r="UZR291" s="4"/>
      <c r="UZX291" s="4"/>
      <c r="VAD291" s="4"/>
      <c r="VAJ291" s="4"/>
      <c r="VAP291" s="4"/>
      <c r="VAV291" s="4"/>
      <c r="VBB291" s="4"/>
      <c r="VBH291" s="4"/>
      <c r="VBN291" s="4"/>
      <c r="VBT291" s="4"/>
      <c r="VBZ291" s="4"/>
      <c r="VCF291" s="4"/>
      <c r="VCL291" s="4"/>
      <c r="VCR291" s="4"/>
      <c r="VCX291" s="4"/>
      <c r="VDD291" s="4"/>
      <c r="VDJ291" s="4"/>
      <c r="VDP291" s="4"/>
      <c r="VDV291" s="4"/>
      <c r="VEB291" s="4"/>
      <c r="VEH291" s="4"/>
      <c r="VEN291" s="4"/>
      <c r="VET291" s="4"/>
      <c r="VEZ291" s="4"/>
      <c r="VFF291" s="4"/>
      <c r="VFL291" s="4"/>
      <c r="VFR291" s="4"/>
      <c r="VFX291" s="4"/>
      <c r="VGD291" s="4"/>
      <c r="VGJ291" s="4"/>
      <c r="VGP291" s="4"/>
      <c r="VGV291" s="4"/>
      <c r="VHB291" s="4"/>
      <c r="VHH291" s="4"/>
      <c r="VHN291" s="4"/>
      <c r="VHT291" s="4"/>
      <c r="VHZ291" s="4"/>
      <c r="VIF291" s="4"/>
      <c r="VIL291" s="4"/>
      <c r="VIR291" s="4"/>
      <c r="VIX291" s="4"/>
      <c r="VJD291" s="4"/>
      <c r="VJJ291" s="4"/>
      <c r="VJP291" s="4"/>
      <c r="VJV291" s="4"/>
      <c r="VKB291" s="4"/>
      <c r="VKH291" s="4"/>
      <c r="VKN291" s="4"/>
      <c r="VKT291" s="4"/>
      <c r="VKZ291" s="4"/>
      <c r="VLF291" s="4"/>
      <c r="VLL291" s="4"/>
      <c r="VLR291" s="4"/>
      <c r="VLX291" s="4"/>
      <c r="VMD291" s="4"/>
      <c r="VMJ291" s="4"/>
      <c r="VMP291" s="4"/>
      <c r="VMV291" s="4"/>
      <c r="VNB291" s="4"/>
      <c r="VNH291" s="4"/>
      <c r="VNN291" s="4"/>
      <c r="VNT291" s="4"/>
      <c r="VNZ291" s="4"/>
      <c r="VOF291" s="4"/>
      <c r="VOL291" s="4"/>
      <c r="VOR291" s="4"/>
      <c r="VOX291" s="4"/>
      <c r="VPD291" s="4"/>
      <c r="VPJ291" s="4"/>
      <c r="VPP291" s="4"/>
      <c r="VPV291" s="4"/>
      <c r="VQB291" s="4"/>
      <c r="VQH291" s="4"/>
      <c r="VQN291" s="4"/>
      <c r="VQT291" s="4"/>
      <c r="VQZ291" s="4"/>
      <c r="VRF291" s="4"/>
      <c r="VRL291" s="4"/>
      <c r="VRR291" s="4"/>
      <c r="VRX291" s="4"/>
      <c r="VSD291" s="4"/>
      <c r="VSJ291" s="4"/>
      <c r="VSP291" s="4"/>
      <c r="VSV291" s="4"/>
      <c r="VTB291" s="4"/>
      <c r="VTH291" s="4"/>
      <c r="VTN291" s="4"/>
      <c r="VTT291" s="4"/>
      <c r="VTZ291" s="4"/>
      <c r="VUF291" s="4"/>
      <c r="VUL291" s="4"/>
      <c r="VUR291" s="4"/>
      <c r="VUX291" s="4"/>
      <c r="VVD291" s="4"/>
      <c r="VVJ291" s="4"/>
      <c r="VVP291" s="4"/>
      <c r="VVV291" s="4"/>
      <c r="VWB291" s="4"/>
      <c r="VWH291" s="4"/>
      <c r="VWN291" s="4"/>
      <c r="VWT291" s="4"/>
      <c r="VWZ291" s="4"/>
      <c r="VXF291" s="4"/>
      <c r="VXL291" s="4"/>
      <c r="VXR291" s="4"/>
      <c r="VXX291" s="4"/>
      <c r="VYD291" s="4"/>
      <c r="VYJ291" s="4"/>
      <c r="VYP291" s="4"/>
      <c r="VYV291" s="4"/>
      <c r="VZB291" s="4"/>
      <c r="VZH291" s="4"/>
      <c r="VZN291" s="4"/>
      <c r="VZT291" s="4"/>
      <c r="VZZ291" s="4"/>
      <c r="WAF291" s="4"/>
      <c r="WAL291" s="4"/>
      <c r="WAR291" s="4"/>
      <c r="WAX291" s="4"/>
      <c r="WBD291" s="4"/>
      <c r="WBJ291" s="4"/>
      <c r="WBP291" s="4"/>
      <c r="WBV291" s="4"/>
      <c r="WCB291" s="4"/>
      <c r="WCH291" s="4"/>
      <c r="WCN291" s="4"/>
      <c r="WCT291" s="4"/>
      <c r="WCZ291" s="4"/>
      <c r="WDF291" s="4"/>
      <c r="WDL291" s="4"/>
      <c r="WDR291" s="4"/>
      <c r="WDX291" s="4"/>
      <c r="WED291" s="4"/>
      <c r="WEJ291" s="4"/>
      <c r="WEP291" s="4"/>
      <c r="WEV291" s="4"/>
      <c r="WFB291" s="4"/>
      <c r="WFH291" s="4"/>
      <c r="WFN291" s="4"/>
      <c r="WFT291" s="4"/>
      <c r="WFZ291" s="4"/>
      <c r="WGF291" s="4"/>
      <c r="WGL291" s="4"/>
      <c r="WGR291" s="4"/>
      <c r="WGX291" s="4"/>
      <c r="WHD291" s="4"/>
      <c r="WHJ291" s="4"/>
      <c r="WHP291" s="4"/>
      <c r="WHV291" s="4"/>
      <c r="WIB291" s="4"/>
      <c r="WIH291" s="4"/>
      <c r="WIN291" s="4"/>
      <c r="WIT291" s="4"/>
      <c r="WIZ291" s="4"/>
      <c r="WJF291" s="4"/>
      <c r="WJL291" s="4"/>
      <c r="WJR291" s="4"/>
      <c r="WJX291" s="4"/>
      <c r="WKD291" s="4"/>
      <c r="WKJ291" s="4"/>
      <c r="WKP291" s="4"/>
      <c r="WKV291" s="4"/>
      <c r="WLB291" s="4"/>
      <c r="WLH291" s="4"/>
      <c r="WLN291" s="4"/>
      <c r="WLT291" s="4"/>
      <c r="WLZ291" s="4"/>
      <c r="WMF291" s="4"/>
      <c r="WML291" s="4"/>
      <c r="WMR291" s="4"/>
      <c r="WMX291" s="4"/>
      <c r="WND291" s="4"/>
      <c r="WNJ291" s="4"/>
      <c r="WNP291" s="4"/>
      <c r="WNV291" s="4"/>
      <c r="WOB291" s="4"/>
      <c r="WOH291" s="4"/>
      <c r="WON291" s="4"/>
      <c r="WOT291" s="4"/>
      <c r="WOZ291" s="4"/>
      <c r="WPF291" s="4"/>
      <c r="WPL291" s="4"/>
      <c r="WPR291" s="4"/>
      <c r="WPX291" s="4"/>
      <c r="WQD291" s="4"/>
      <c r="WQJ291" s="4"/>
      <c r="WQP291" s="4"/>
      <c r="WQV291" s="4"/>
      <c r="WRB291" s="4"/>
      <c r="WRH291" s="4"/>
      <c r="WRN291" s="4"/>
      <c r="WRT291" s="4"/>
      <c r="WRZ291" s="4"/>
      <c r="WSF291" s="4"/>
      <c r="WSL291" s="4"/>
      <c r="WSR291" s="4"/>
      <c r="WSX291" s="4"/>
      <c r="WTD291" s="4"/>
      <c r="WTJ291" s="4"/>
      <c r="WTP291" s="4"/>
      <c r="WTV291" s="4"/>
      <c r="WUB291" s="4"/>
      <c r="WUH291" s="4"/>
      <c r="WUN291" s="4"/>
      <c r="WUT291" s="4"/>
      <c r="WUZ291" s="4"/>
      <c r="WVF291" s="4"/>
      <c r="WVL291" s="4"/>
      <c r="WVR291" s="4"/>
      <c r="WVX291" s="4"/>
      <c r="WWD291" s="4"/>
      <c r="WWJ291" s="4"/>
      <c r="WWP291" s="4"/>
      <c r="WWV291" s="4"/>
      <c r="WXB291" s="4"/>
      <c r="WXH291" s="4"/>
      <c r="WXN291" s="4"/>
      <c r="WXT291" s="4"/>
      <c r="WXZ291" s="4"/>
      <c r="WYF291" s="4"/>
      <c r="WYL291" s="4"/>
      <c r="WYR291" s="4"/>
      <c r="WYX291" s="4"/>
      <c r="WZD291" s="4"/>
      <c r="WZJ291" s="4"/>
      <c r="WZP291" s="4"/>
      <c r="WZV291" s="4"/>
      <c r="XAB291" s="4"/>
      <c r="XAH291" s="4"/>
      <c r="XAN291" s="4"/>
      <c r="XAT291" s="4"/>
      <c r="XAZ291" s="4"/>
      <c r="XBF291" s="4"/>
      <c r="XBL291" s="4"/>
      <c r="XBR291" s="4"/>
      <c r="XBX291" s="4"/>
      <c r="XCD291" s="4"/>
      <c r="XCJ291" s="4"/>
      <c r="XCP291" s="4"/>
      <c r="XCV291" s="4"/>
      <c r="XDB291" s="4"/>
      <c r="XDH291" s="4"/>
      <c r="XDN291" s="4"/>
      <c r="XDT291" s="4"/>
      <c r="XDZ291" s="4"/>
      <c r="XEF291" s="4"/>
      <c r="XEL291" s="4"/>
      <c r="XER291" s="4"/>
      <c r="XEX291" s="4"/>
      <c r="XFD291" s="4"/>
    </row>
    <row r="292" spans="1:1024 1030:2044 2050:3070 3076:4096 4102:5116 5122:6142 6148:7168 7174:8188 8194:9214 9220:10240 10246:11260 11266:12286 12292:13312 13318:14332 14338:15358 15364:16384" s="3" customFormat="1" ht="30" x14ac:dyDescent="0.25">
      <c r="A292" s="7" t="s">
        <v>895</v>
      </c>
      <c r="B292" s="7" t="s">
        <v>544</v>
      </c>
      <c r="C292" s="8" t="s">
        <v>545</v>
      </c>
      <c r="D292" s="7" t="s">
        <v>388</v>
      </c>
      <c r="E292" s="7" t="s">
        <v>56</v>
      </c>
      <c r="F292" s="7"/>
      <c r="G292" s="7"/>
      <c r="H292" s="10"/>
      <c r="I292" s="10"/>
      <c r="J292" s="11"/>
      <c r="K292" s="10"/>
      <c r="L292" s="10"/>
      <c r="M292" s="10"/>
      <c r="N292" s="10"/>
      <c r="O292" s="10"/>
      <c r="P292" s="11"/>
      <c r="Q292" s="10"/>
      <c r="R292" s="10"/>
      <c r="S292" s="10"/>
      <c r="T292" s="10"/>
      <c r="U292" s="10"/>
      <c r="V292" s="11"/>
      <c r="W292" s="10"/>
      <c r="X292" s="10"/>
      <c r="Y292" s="10"/>
      <c r="Z292" s="10"/>
      <c r="AA292" s="10"/>
      <c r="AB292" s="11"/>
      <c r="AC292" s="10"/>
      <c r="AD292" s="10"/>
      <c r="AE292" s="10"/>
      <c r="AF292" s="10"/>
      <c r="AG292" s="10"/>
      <c r="AH292" s="11"/>
      <c r="AI292" s="10"/>
      <c r="AJ292" s="10"/>
      <c r="AK292" s="10"/>
      <c r="AL292" s="10"/>
      <c r="AM292" s="10"/>
      <c r="AN292" s="11"/>
      <c r="AO292" s="10"/>
      <c r="AP292" s="10"/>
      <c r="AQ292" s="10"/>
      <c r="AR292" s="10"/>
      <c r="AS292" s="10"/>
      <c r="AT292" s="11"/>
      <c r="AU292" s="10"/>
      <c r="AV292" s="10"/>
      <c r="AW292" s="10"/>
      <c r="AX292" s="10"/>
      <c r="AY292" s="10"/>
      <c r="AZ292" s="9"/>
      <c r="BF292" s="4"/>
      <c r="BL292" s="4"/>
      <c r="BR292" s="4"/>
      <c r="BX292" s="4"/>
      <c r="CD292" s="4"/>
      <c r="CJ292" s="4"/>
      <c r="CP292" s="4"/>
      <c r="CV292" s="4"/>
      <c r="DB292" s="4"/>
      <c r="DH292" s="4"/>
      <c r="DN292" s="4"/>
      <c r="DT292" s="4"/>
      <c r="DZ292" s="4"/>
      <c r="EF292" s="4"/>
      <c r="EL292" s="4"/>
      <c r="ER292" s="4"/>
      <c r="EX292" s="4"/>
      <c r="FD292" s="4"/>
      <c r="FJ292" s="4"/>
      <c r="FP292" s="4"/>
      <c r="FV292" s="4"/>
      <c r="GB292" s="4"/>
      <c r="GH292" s="4"/>
      <c r="GN292" s="4"/>
      <c r="GT292" s="4"/>
      <c r="GZ292" s="4"/>
      <c r="HF292" s="4"/>
      <c r="HL292" s="4"/>
      <c r="HR292" s="4"/>
      <c r="HX292" s="4"/>
      <c r="ID292" s="4"/>
      <c r="IJ292" s="4"/>
      <c r="IP292" s="4"/>
      <c r="IV292" s="4"/>
      <c r="JB292" s="4"/>
      <c r="JH292" s="4"/>
      <c r="JN292" s="4"/>
      <c r="JT292" s="4"/>
      <c r="JZ292" s="4"/>
      <c r="KF292" s="4"/>
      <c r="KL292" s="4"/>
      <c r="KR292" s="4"/>
      <c r="KX292" s="4"/>
      <c r="LD292" s="4"/>
      <c r="LJ292" s="4"/>
      <c r="LP292" s="4"/>
      <c r="LV292" s="4"/>
      <c r="MB292" s="4"/>
      <c r="MH292" s="4"/>
      <c r="MN292" s="4"/>
      <c r="MT292" s="4"/>
      <c r="MZ292" s="4"/>
      <c r="NF292" s="4"/>
      <c r="NL292" s="4"/>
      <c r="NR292" s="4"/>
      <c r="NX292" s="4"/>
      <c r="OD292" s="4"/>
      <c r="OJ292" s="4"/>
      <c r="OP292" s="4"/>
      <c r="OV292" s="4"/>
      <c r="PB292" s="4"/>
      <c r="PH292" s="4"/>
      <c r="PN292" s="4"/>
      <c r="PT292" s="4"/>
      <c r="PZ292" s="4"/>
      <c r="QF292" s="4"/>
      <c r="QL292" s="4"/>
      <c r="QR292" s="4"/>
      <c r="QX292" s="4"/>
      <c r="RD292" s="4"/>
      <c r="RJ292" s="4"/>
      <c r="RP292" s="4"/>
      <c r="RV292" s="4"/>
      <c r="SB292" s="4"/>
      <c r="SH292" s="4"/>
      <c r="SN292" s="4"/>
      <c r="ST292" s="4"/>
      <c r="SZ292" s="4"/>
      <c r="TF292" s="4"/>
      <c r="TL292" s="4"/>
      <c r="TR292" s="4"/>
      <c r="TX292" s="4"/>
      <c r="UD292" s="4"/>
      <c r="UJ292" s="4"/>
      <c r="UP292" s="4"/>
      <c r="UV292" s="4"/>
      <c r="VB292" s="4"/>
      <c r="VH292" s="4"/>
      <c r="VN292" s="4"/>
      <c r="VT292" s="4"/>
      <c r="VZ292" s="4"/>
      <c r="WF292" s="4"/>
      <c r="WL292" s="4"/>
      <c r="WR292" s="4"/>
      <c r="WX292" s="4"/>
      <c r="XD292" s="4"/>
      <c r="XJ292" s="4"/>
      <c r="XP292" s="4"/>
      <c r="XV292" s="4"/>
      <c r="YB292" s="4"/>
      <c r="YH292" s="4"/>
      <c r="YN292" s="4"/>
      <c r="YT292" s="4"/>
      <c r="YZ292" s="4"/>
      <c r="ZF292" s="4"/>
      <c r="ZL292" s="4"/>
      <c r="ZR292" s="4"/>
      <c r="ZX292" s="4"/>
      <c r="AAD292" s="4"/>
      <c r="AAJ292" s="4"/>
      <c r="AAP292" s="4"/>
      <c r="AAV292" s="4"/>
      <c r="ABB292" s="4"/>
      <c r="ABH292" s="4"/>
      <c r="ABN292" s="4"/>
      <c r="ABT292" s="4"/>
      <c r="ABZ292" s="4"/>
      <c r="ACF292" s="4"/>
      <c r="ACL292" s="4"/>
      <c r="ACR292" s="4"/>
      <c r="ACX292" s="4"/>
      <c r="ADD292" s="4"/>
      <c r="ADJ292" s="4"/>
      <c r="ADP292" s="4"/>
      <c r="ADV292" s="4"/>
      <c r="AEB292" s="4"/>
      <c r="AEH292" s="4"/>
      <c r="AEN292" s="4"/>
      <c r="AET292" s="4"/>
      <c r="AEZ292" s="4"/>
      <c r="AFF292" s="4"/>
      <c r="AFL292" s="4"/>
      <c r="AFR292" s="4"/>
      <c r="AFX292" s="4"/>
      <c r="AGD292" s="4"/>
      <c r="AGJ292" s="4"/>
      <c r="AGP292" s="4"/>
      <c r="AGV292" s="4"/>
      <c r="AHB292" s="4"/>
      <c r="AHH292" s="4"/>
      <c r="AHN292" s="4"/>
      <c r="AHT292" s="4"/>
      <c r="AHZ292" s="4"/>
      <c r="AIF292" s="4"/>
      <c r="AIL292" s="4"/>
      <c r="AIR292" s="4"/>
      <c r="AIX292" s="4"/>
      <c r="AJD292" s="4"/>
      <c r="AJJ292" s="4"/>
      <c r="AJP292" s="4"/>
      <c r="AJV292" s="4"/>
      <c r="AKB292" s="4"/>
      <c r="AKH292" s="4"/>
      <c r="AKN292" s="4"/>
      <c r="AKT292" s="4"/>
      <c r="AKZ292" s="4"/>
      <c r="ALF292" s="4"/>
      <c r="ALL292" s="4"/>
      <c r="ALR292" s="4"/>
      <c r="ALX292" s="4"/>
      <c r="AMD292" s="4"/>
      <c r="AMJ292" s="4"/>
      <c r="AMP292" s="4"/>
      <c r="AMV292" s="4"/>
      <c r="ANB292" s="4"/>
      <c r="ANH292" s="4"/>
      <c r="ANN292" s="4"/>
      <c r="ANT292" s="4"/>
      <c r="ANZ292" s="4"/>
      <c r="AOF292" s="4"/>
      <c r="AOL292" s="4"/>
      <c r="AOR292" s="4"/>
      <c r="AOX292" s="4"/>
      <c r="APD292" s="4"/>
      <c r="APJ292" s="4"/>
      <c r="APP292" s="4"/>
      <c r="APV292" s="4"/>
      <c r="AQB292" s="4"/>
      <c r="AQH292" s="4"/>
      <c r="AQN292" s="4"/>
      <c r="AQT292" s="4"/>
      <c r="AQZ292" s="4"/>
      <c r="ARF292" s="4"/>
      <c r="ARL292" s="4"/>
      <c r="ARR292" s="4"/>
      <c r="ARX292" s="4"/>
      <c r="ASD292" s="4"/>
      <c r="ASJ292" s="4"/>
      <c r="ASP292" s="4"/>
      <c r="ASV292" s="4"/>
      <c r="ATB292" s="4"/>
      <c r="ATH292" s="4"/>
      <c r="ATN292" s="4"/>
      <c r="ATT292" s="4"/>
      <c r="ATZ292" s="4"/>
      <c r="AUF292" s="4"/>
      <c r="AUL292" s="4"/>
      <c r="AUR292" s="4"/>
      <c r="AUX292" s="4"/>
      <c r="AVD292" s="4"/>
      <c r="AVJ292" s="4"/>
      <c r="AVP292" s="4"/>
      <c r="AVV292" s="4"/>
      <c r="AWB292" s="4"/>
      <c r="AWH292" s="4"/>
      <c r="AWN292" s="4"/>
      <c r="AWT292" s="4"/>
      <c r="AWZ292" s="4"/>
      <c r="AXF292" s="4"/>
      <c r="AXL292" s="4"/>
      <c r="AXR292" s="4"/>
      <c r="AXX292" s="4"/>
      <c r="AYD292" s="4"/>
      <c r="AYJ292" s="4"/>
      <c r="AYP292" s="4"/>
      <c r="AYV292" s="4"/>
      <c r="AZB292" s="4"/>
      <c r="AZH292" s="4"/>
      <c r="AZN292" s="4"/>
      <c r="AZT292" s="4"/>
      <c r="AZZ292" s="4"/>
      <c r="BAF292" s="4"/>
      <c r="BAL292" s="4"/>
      <c r="BAR292" s="4"/>
      <c r="BAX292" s="4"/>
      <c r="BBD292" s="4"/>
      <c r="BBJ292" s="4"/>
      <c r="BBP292" s="4"/>
      <c r="BBV292" s="4"/>
      <c r="BCB292" s="4"/>
      <c r="BCH292" s="4"/>
      <c r="BCN292" s="4"/>
      <c r="BCT292" s="4"/>
      <c r="BCZ292" s="4"/>
      <c r="BDF292" s="4"/>
      <c r="BDL292" s="4"/>
      <c r="BDR292" s="4"/>
      <c r="BDX292" s="4"/>
      <c r="BED292" s="4"/>
      <c r="BEJ292" s="4"/>
      <c r="BEP292" s="4"/>
      <c r="BEV292" s="4"/>
      <c r="BFB292" s="4"/>
      <c r="BFH292" s="4"/>
      <c r="BFN292" s="4"/>
      <c r="BFT292" s="4"/>
      <c r="BFZ292" s="4"/>
      <c r="BGF292" s="4"/>
      <c r="BGL292" s="4"/>
      <c r="BGR292" s="4"/>
      <c r="BGX292" s="4"/>
      <c r="BHD292" s="4"/>
      <c r="BHJ292" s="4"/>
      <c r="BHP292" s="4"/>
      <c r="BHV292" s="4"/>
      <c r="BIB292" s="4"/>
      <c r="BIH292" s="4"/>
      <c r="BIN292" s="4"/>
      <c r="BIT292" s="4"/>
      <c r="BIZ292" s="4"/>
      <c r="BJF292" s="4"/>
      <c r="BJL292" s="4"/>
      <c r="BJR292" s="4"/>
      <c r="BJX292" s="4"/>
      <c r="BKD292" s="4"/>
      <c r="BKJ292" s="4"/>
      <c r="BKP292" s="4"/>
      <c r="BKV292" s="4"/>
      <c r="BLB292" s="4"/>
      <c r="BLH292" s="4"/>
      <c r="BLN292" s="4"/>
      <c r="BLT292" s="4"/>
      <c r="BLZ292" s="4"/>
      <c r="BMF292" s="4"/>
      <c r="BML292" s="4"/>
      <c r="BMR292" s="4"/>
      <c r="BMX292" s="4"/>
      <c r="BND292" s="4"/>
      <c r="BNJ292" s="4"/>
      <c r="BNP292" s="4"/>
      <c r="BNV292" s="4"/>
      <c r="BOB292" s="4"/>
      <c r="BOH292" s="4"/>
      <c r="BON292" s="4"/>
      <c r="BOT292" s="4"/>
      <c r="BOZ292" s="4"/>
      <c r="BPF292" s="4"/>
      <c r="BPL292" s="4"/>
      <c r="BPR292" s="4"/>
      <c r="BPX292" s="4"/>
      <c r="BQD292" s="4"/>
      <c r="BQJ292" s="4"/>
      <c r="BQP292" s="4"/>
      <c r="BQV292" s="4"/>
      <c r="BRB292" s="4"/>
      <c r="BRH292" s="4"/>
      <c r="BRN292" s="4"/>
      <c r="BRT292" s="4"/>
      <c r="BRZ292" s="4"/>
      <c r="BSF292" s="4"/>
      <c r="BSL292" s="4"/>
      <c r="BSR292" s="4"/>
      <c r="BSX292" s="4"/>
      <c r="BTD292" s="4"/>
      <c r="BTJ292" s="4"/>
      <c r="BTP292" s="4"/>
      <c r="BTV292" s="4"/>
      <c r="BUB292" s="4"/>
      <c r="BUH292" s="4"/>
      <c r="BUN292" s="4"/>
      <c r="BUT292" s="4"/>
      <c r="BUZ292" s="4"/>
      <c r="BVF292" s="4"/>
      <c r="BVL292" s="4"/>
      <c r="BVR292" s="4"/>
      <c r="BVX292" s="4"/>
      <c r="BWD292" s="4"/>
      <c r="BWJ292" s="4"/>
      <c r="BWP292" s="4"/>
      <c r="BWV292" s="4"/>
      <c r="BXB292" s="4"/>
      <c r="BXH292" s="4"/>
      <c r="BXN292" s="4"/>
      <c r="BXT292" s="4"/>
      <c r="BXZ292" s="4"/>
      <c r="BYF292" s="4"/>
      <c r="BYL292" s="4"/>
      <c r="BYR292" s="4"/>
      <c r="BYX292" s="4"/>
      <c r="BZD292" s="4"/>
      <c r="BZJ292" s="4"/>
      <c r="BZP292" s="4"/>
      <c r="BZV292" s="4"/>
      <c r="CAB292" s="4"/>
      <c r="CAH292" s="4"/>
      <c r="CAN292" s="4"/>
      <c r="CAT292" s="4"/>
      <c r="CAZ292" s="4"/>
      <c r="CBF292" s="4"/>
      <c r="CBL292" s="4"/>
      <c r="CBR292" s="4"/>
      <c r="CBX292" s="4"/>
      <c r="CCD292" s="4"/>
      <c r="CCJ292" s="4"/>
      <c r="CCP292" s="4"/>
      <c r="CCV292" s="4"/>
      <c r="CDB292" s="4"/>
      <c r="CDH292" s="4"/>
      <c r="CDN292" s="4"/>
      <c r="CDT292" s="4"/>
      <c r="CDZ292" s="4"/>
      <c r="CEF292" s="4"/>
      <c r="CEL292" s="4"/>
      <c r="CER292" s="4"/>
      <c r="CEX292" s="4"/>
      <c r="CFD292" s="4"/>
      <c r="CFJ292" s="4"/>
      <c r="CFP292" s="4"/>
      <c r="CFV292" s="4"/>
      <c r="CGB292" s="4"/>
      <c r="CGH292" s="4"/>
      <c r="CGN292" s="4"/>
      <c r="CGT292" s="4"/>
      <c r="CGZ292" s="4"/>
      <c r="CHF292" s="4"/>
      <c r="CHL292" s="4"/>
      <c r="CHR292" s="4"/>
      <c r="CHX292" s="4"/>
      <c r="CID292" s="4"/>
      <c r="CIJ292" s="4"/>
      <c r="CIP292" s="4"/>
      <c r="CIV292" s="4"/>
      <c r="CJB292" s="4"/>
      <c r="CJH292" s="4"/>
      <c r="CJN292" s="4"/>
      <c r="CJT292" s="4"/>
      <c r="CJZ292" s="4"/>
      <c r="CKF292" s="4"/>
      <c r="CKL292" s="4"/>
      <c r="CKR292" s="4"/>
      <c r="CKX292" s="4"/>
      <c r="CLD292" s="4"/>
      <c r="CLJ292" s="4"/>
      <c r="CLP292" s="4"/>
      <c r="CLV292" s="4"/>
      <c r="CMB292" s="4"/>
      <c r="CMH292" s="4"/>
      <c r="CMN292" s="4"/>
      <c r="CMT292" s="4"/>
      <c r="CMZ292" s="4"/>
      <c r="CNF292" s="4"/>
      <c r="CNL292" s="4"/>
      <c r="CNR292" s="4"/>
      <c r="CNX292" s="4"/>
      <c r="COD292" s="4"/>
      <c r="COJ292" s="4"/>
      <c r="COP292" s="4"/>
      <c r="COV292" s="4"/>
      <c r="CPB292" s="4"/>
      <c r="CPH292" s="4"/>
      <c r="CPN292" s="4"/>
      <c r="CPT292" s="4"/>
      <c r="CPZ292" s="4"/>
      <c r="CQF292" s="4"/>
      <c r="CQL292" s="4"/>
      <c r="CQR292" s="4"/>
      <c r="CQX292" s="4"/>
      <c r="CRD292" s="4"/>
      <c r="CRJ292" s="4"/>
      <c r="CRP292" s="4"/>
      <c r="CRV292" s="4"/>
      <c r="CSB292" s="4"/>
      <c r="CSH292" s="4"/>
      <c r="CSN292" s="4"/>
      <c r="CST292" s="4"/>
      <c r="CSZ292" s="4"/>
      <c r="CTF292" s="4"/>
      <c r="CTL292" s="4"/>
      <c r="CTR292" s="4"/>
      <c r="CTX292" s="4"/>
      <c r="CUD292" s="4"/>
      <c r="CUJ292" s="4"/>
      <c r="CUP292" s="4"/>
      <c r="CUV292" s="4"/>
      <c r="CVB292" s="4"/>
      <c r="CVH292" s="4"/>
      <c r="CVN292" s="4"/>
      <c r="CVT292" s="4"/>
      <c r="CVZ292" s="4"/>
      <c r="CWF292" s="4"/>
      <c r="CWL292" s="4"/>
      <c r="CWR292" s="4"/>
      <c r="CWX292" s="4"/>
      <c r="CXD292" s="4"/>
      <c r="CXJ292" s="4"/>
      <c r="CXP292" s="4"/>
      <c r="CXV292" s="4"/>
      <c r="CYB292" s="4"/>
      <c r="CYH292" s="4"/>
      <c r="CYN292" s="4"/>
      <c r="CYT292" s="4"/>
      <c r="CYZ292" s="4"/>
      <c r="CZF292" s="4"/>
      <c r="CZL292" s="4"/>
      <c r="CZR292" s="4"/>
      <c r="CZX292" s="4"/>
      <c r="DAD292" s="4"/>
      <c r="DAJ292" s="4"/>
      <c r="DAP292" s="4"/>
      <c r="DAV292" s="4"/>
      <c r="DBB292" s="4"/>
      <c r="DBH292" s="4"/>
      <c r="DBN292" s="4"/>
      <c r="DBT292" s="4"/>
      <c r="DBZ292" s="4"/>
      <c r="DCF292" s="4"/>
      <c r="DCL292" s="4"/>
      <c r="DCR292" s="4"/>
      <c r="DCX292" s="4"/>
      <c r="DDD292" s="4"/>
      <c r="DDJ292" s="4"/>
      <c r="DDP292" s="4"/>
      <c r="DDV292" s="4"/>
      <c r="DEB292" s="4"/>
      <c r="DEH292" s="4"/>
      <c r="DEN292" s="4"/>
      <c r="DET292" s="4"/>
      <c r="DEZ292" s="4"/>
      <c r="DFF292" s="4"/>
      <c r="DFL292" s="4"/>
      <c r="DFR292" s="4"/>
      <c r="DFX292" s="4"/>
      <c r="DGD292" s="4"/>
      <c r="DGJ292" s="4"/>
      <c r="DGP292" s="4"/>
      <c r="DGV292" s="4"/>
      <c r="DHB292" s="4"/>
      <c r="DHH292" s="4"/>
      <c r="DHN292" s="4"/>
      <c r="DHT292" s="4"/>
      <c r="DHZ292" s="4"/>
      <c r="DIF292" s="4"/>
      <c r="DIL292" s="4"/>
      <c r="DIR292" s="4"/>
      <c r="DIX292" s="4"/>
      <c r="DJD292" s="4"/>
      <c r="DJJ292" s="4"/>
      <c r="DJP292" s="4"/>
      <c r="DJV292" s="4"/>
      <c r="DKB292" s="4"/>
      <c r="DKH292" s="4"/>
      <c r="DKN292" s="4"/>
      <c r="DKT292" s="4"/>
      <c r="DKZ292" s="4"/>
      <c r="DLF292" s="4"/>
      <c r="DLL292" s="4"/>
      <c r="DLR292" s="4"/>
      <c r="DLX292" s="4"/>
      <c r="DMD292" s="4"/>
      <c r="DMJ292" s="4"/>
      <c r="DMP292" s="4"/>
      <c r="DMV292" s="4"/>
      <c r="DNB292" s="4"/>
      <c r="DNH292" s="4"/>
      <c r="DNN292" s="4"/>
      <c r="DNT292" s="4"/>
      <c r="DNZ292" s="4"/>
      <c r="DOF292" s="4"/>
      <c r="DOL292" s="4"/>
      <c r="DOR292" s="4"/>
      <c r="DOX292" s="4"/>
      <c r="DPD292" s="4"/>
      <c r="DPJ292" s="4"/>
      <c r="DPP292" s="4"/>
      <c r="DPV292" s="4"/>
      <c r="DQB292" s="4"/>
      <c r="DQH292" s="4"/>
      <c r="DQN292" s="4"/>
      <c r="DQT292" s="4"/>
      <c r="DQZ292" s="4"/>
      <c r="DRF292" s="4"/>
      <c r="DRL292" s="4"/>
      <c r="DRR292" s="4"/>
      <c r="DRX292" s="4"/>
      <c r="DSD292" s="4"/>
      <c r="DSJ292" s="4"/>
      <c r="DSP292" s="4"/>
      <c r="DSV292" s="4"/>
      <c r="DTB292" s="4"/>
      <c r="DTH292" s="4"/>
      <c r="DTN292" s="4"/>
      <c r="DTT292" s="4"/>
      <c r="DTZ292" s="4"/>
      <c r="DUF292" s="4"/>
      <c r="DUL292" s="4"/>
      <c r="DUR292" s="4"/>
      <c r="DUX292" s="4"/>
      <c r="DVD292" s="4"/>
      <c r="DVJ292" s="4"/>
      <c r="DVP292" s="4"/>
      <c r="DVV292" s="4"/>
      <c r="DWB292" s="4"/>
      <c r="DWH292" s="4"/>
      <c r="DWN292" s="4"/>
      <c r="DWT292" s="4"/>
      <c r="DWZ292" s="4"/>
      <c r="DXF292" s="4"/>
      <c r="DXL292" s="4"/>
      <c r="DXR292" s="4"/>
      <c r="DXX292" s="4"/>
      <c r="DYD292" s="4"/>
      <c r="DYJ292" s="4"/>
      <c r="DYP292" s="4"/>
      <c r="DYV292" s="4"/>
      <c r="DZB292" s="4"/>
      <c r="DZH292" s="4"/>
      <c r="DZN292" s="4"/>
      <c r="DZT292" s="4"/>
      <c r="DZZ292" s="4"/>
      <c r="EAF292" s="4"/>
      <c r="EAL292" s="4"/>
      <c r="EAR292" s="4"/>
      <c r="EAX292" s="4"/>
      <c r="EBD292" s="4"/>
      <c r="EBJ292" s="4"/>
      <c r="EBP292" s="4"/>
      <c r="EBV292" s="4"/>
      <c r="ECB292" s="4"/>
      <c r="ECH292" s="4"/>
      <c r="ECN292" s="4"/>
      <c r="ECT292" s="4"/>
      <c r="ECZ292" s="4"/>
      <c r="EDF292" s="4"/>
      <c r="EDL292" s="4"/>
      <c r="EDR292" s="4"/>
      <c r="EDX292" s="4"/>
      <c r="EED292" s="4"/>
      <c r="EEJ292" s="4"/>
      <c r="EEP292" s="4"/>
      <c r="EEV292" s="4"/>
      <c r="EFB292" s="4"/>
      <c r="EFH292" s="4"/>
      <c r="EFN292" s="4"/>
      <c r="EFT292" s="4"/>
      <c r="EFZ292" s="4"/>
      <c r="EGF292" s="4"/>
      <c r="EGL292" s="4"/>
      <c r="EGR292" s="4"/>
      <c r="EGX292" s="4"/>
      <c r="EHD292" s="4"/>
      <c r="EHJ292" s="4"/>
      <c r="EHP292" s="4"/>
      <c r="EHV292" s="4"/>
      <c r="EIB292" s="4"/>
      <c r="EIH292" s="4"/>
      <c r="EIN292" s="4"/>
      <c r="EIT292" s="4"/>
      <c r="EIZ292" s="4"/>
      <c r="EJF292" s="4"/>
      <c r="EJL292" s="4"/>
      <c r="EJR292" s="4"/>
      <c r="EJX292" s="4"/>
      <c r="EKD292" s="4"/>
      <c r="EKJ292" s="4"/>
      <c r="EKP292" s="4"/>
      <c r="EKV292" s="4"/>
      <c r="ELB292" s="4"/>
      <c r="ELH292" s="4"/>
      <c r="ELN292" s="4"/>
      <c r="ELT292" s="4"/>
      <c r="ELZ292" s="4"/>
      <c r="EMF292" s="4"/>
      <c r="EML292" s="4"/>
      <c r="EMR292" s="4"/>
      <c r="EMX292" s="4"/>
      <c r="END292" s="4"/>
      <c r="ENJ292" s="4"/>
      <c r="ENP292" s="4"/>
      <c r="ENV292" s="4"/>
      <c r="EOB292" s="4"/>
      <c r="EOH292" s="4"/>
      <c r="EON292" s="4"/>
      <c r="EOT292" s="4"/>
      <c r="EOZ292" s="4"/>
      <c r="EPF292" s="4"/>
      <c r="EPL292" s="4"/>
      <c r="EPR292" s="4"/>
      <c r="EPX292" s="4"/>
      <c r="EQD292" s="4"/>
      <c r="EQJ292" s="4"/>
      <c r="EQP292" s="4"/>
      <c r="EQV292" s="4"/>
      <c r="ERB292" s="4"/>
      <c r="ERH292" s="4"/>
      <c r="ERN292" s="4"/>
      <c r="ERT292" s="4"/>
      <c r="ERZ292" s="4"/>
      <c r="ESF292" s="4"/>
      <c r="ESL292" s="4"/>
      <c r="ESR292" s="4"/>
      <c r="ESX292" s="4"/>
      <c r="ETD292" s="4"/>
      <c r="ETJ292" s="4"/>
      <c r="ETP292" s="4"/>
      <c r="ETV292" s="4"/>
      <c r="EUB292" s="4"/>
      <c r="EUH292" s="4"/>
      <c r="EUN292" s="4"/>
      <c r="EUT292" s="4"/>
      <c r="EUZ292" s="4"/>
      <c r="EVF292" s="4"/>
      <c r="EVL292" s="4"/>
      <c r="EVR292" s="4"/>
      <c r="EVX292" s="4"/>
      <c r="EWD292" s="4"/>
      <c r="EWJ292" s="4"/>
      <c r="EWP292" s="4"/>
      <c r="EWV292" s="4"/>
      <c r="EXB292" s="4"/>
      <c r="EXH292" s="4"/>
      <c r="EXN292" s="4"/>
      <c r="EXT292" s="4"/>
      <c r="EXZ292" s="4"/>
      <c r="EYF292" s="4"/>
      <c r="EYL292" s="4"/>
      <c r="EYR292" s="4"/>
      <c r="EYX292" s="4"/>
      <c r="EZD292" s="4"/>
      <c r="EZJ292" s="4"/>
      <c r="EZP292" s="4"/>
      <c r="EZV292" s="4"/>
      <c r="FAB292" s="4"/>
      <c r="FAH292" s="4"/>
      <c r="FAN292" s="4"/>
      <c r="FAT292" s="4"/>
      <c r="FAZ292" s="4"/>
      <c r="FBF292" s="4"/>
      <c r="FBL292" s="4"/>
      <c r="FBR292" s="4"/>
      <c r="FBX292" s="4"/>
      <c r="FCD292" s="4"/>
      <c r="FCJ292" s="4"/>
      <c r="FCP292" s="4"/>
      <c r="FCV292" s="4"/>
      <c r="FDB292" s="4"/>
      <c r="FDH292" s="4"/>
      <c r="FDN292" s="4"/>
      <c r="FDT292" s="4"/>
      <c r="FDZ292" s="4"/>
      <c r="FEF292" s="4"/>
      <c r="FEL292" s="4"/>
      <c r="FER292" s="4"/>
      <c r="FEX292" s="4"/>
      <c r="FFD292" s="4"/>
      <c r="FFJ292" s="4"/>
      <c r="FFP292" s="4"/>
      <c r="FFV292" s="4"/>
      <c r="FGB292" s="4"/>
      <c r="FGH292" s="4"/>
      <c r="FGN292" s="4"/>
      <c r="FGT292" s="4"/>
      <c r="FGZ292" s="4"/>
      <c r="FHF292" s="4"/>
      <c r="FHL292" s="4"/>
      <c r="FHR292" s="4"/>
      <c r="FHX292" s="4"/>
      <c r="FID292" s="4"/>
      <c r="FIJ292" s="4"/>
      <c r="FIP292" s="4"/>
      <c r="FIV292" s="4"/>
      <c r="FJB292" s="4"/>
      <c r="FJH292" s="4"/>
      <c r="FJN292" s="4"/>
      <c r="FJT292" s="4"/>
      <c r="FJZ292" s="4"/>
      <c r="FKF292" s="4"/>
      <c r="FKL292" s="4"/>
      <c r="FKR292" s="4"/>
      <c r="FKX292" s="4"/>
      <c r="FLD292" s="4"/>
      <c r="FLJ292" s="4"/>
      <c r="FLP292" s="4"/>
      <c r="FLV292" s="4"/>
      <c r="FMB292" s="4"/>
      <c r="FMH292" s="4"/>
      <c r="FMN292" s="4"/>
      <c r="FMT292" s="4"/>
      <c r="FMZ292" s="4"/>
      <c r="FNF292" s="4"/>
      <c r="FNL292" s="4"/>
      <c r="FNR292" s="4"/>
      <c r="FNX292" s="4"/>
      <c r="FOD292" s="4"/>
      <c r="FOJ292" s="4"/>
      <c r="FOP292" s="4"/>
      <c r="FOV292" s="4"/>
      <c r="FPB292" s="4"/>
      <c r="FPH292" s="4"/>
      <c r="FPN292" s="4"/>
      <c r="FPT292" s="4"/>
      <c r="FPZ292" s="4"/>
      <c r="FQF292" s="4"/>
      <c r="FQL292" s="4"/>
      <c r="FQR292" s="4"/>
      <c r="FQX292" s="4"/>
      <c r="FRD292" s="4"/>
      <c r="FRJ292" s="4"/>
      <c r="FRP292" s="4"/>
      <c r="FRV292" s="4"/>
      <c r="FSB292" s="4"/>
      <c r="FSH292" s="4"/>
      <c r="FSN292" s="4"/>
      <c r="FST292" s="4"/>
      <c r="FSZ292" s="4"/>
      <c r="FTF292" s="4"/>
      <c r="FTL292" s="4"/>
      <c r="FTR292" s="4"/>
      <c r="FTX292" s="4"/>
      <c r="FUD292" s="4"/>
      <c r="FUJ292" s="4"/>
      <c r="FUP292" s="4"/>
      <c r="FUV292" s="4"/>
      <c r="FVB292" s="4"/>
      <c r="FVH292" s="4"/>
      <c r="FVN292" s="4"/>
      <c r="FVT292" s="4"/>
      <c r="FVZ292" s="4"/>
      <c r="FWF292" s="4"/>
      <c r="FWL292" s="4"/>
      <c r="FWR292" s="4"/>
      <c r="FWX292" s="4"/>
      <c r="FXD292" s="4"/>
      <c r="FXJ292" s="4"/>
      <c r="FXP292" s="4"/>
      <c r="FXV292" s="4"/>
      <c r="FYB292" s="4"/>
      <c r="FYH292" s="4"/>
      <c r="FYN292" s="4"/>
      <c r="FYT292" s="4"/>
      <c r="FYZ292" s="4"/>
      <c r="FZF292" s="4"/>
      <c r="FZL292" s="4"/>
      <c r="FZR292" s="4"/>
      <c r="FZX292" s="4"/>
      <c r="GAD292" s="4"/>
      <c r="GAJ292" s="4"/>
      <c r="GAP292" s="4"/>
      <c r="GAV292" s="4"/>
      <c r="GBB292" s="4"/>
      <c r="GBH292" s="4"/>
      <c r="GBN292" s="4"/>
      <c r="GBT292" s="4"/>
      <c r="GBZ292" s="4"/>
      <c r="GCF292" s="4"/>
      <c r="GCL292" s="4"/>
      <c r="GCR292" s="4"/>
      <c r="GCX292" s="4"/>
      <c r="GDD292" s="4"/>
      <c r="GDJ292" s="4"/>
      <c r="GDP292" s="4"/>
      <c r="GDV292" s="4"/>
      <c r="GEB292" s="4"/>
      <c r="GEH292" s="4"/>
      <c r="GEN292" s="4"/>
      <c r="GET292" s="4"/>
      <c r="GEZ292" s="4"/>
      <c r="GFF292" s="4"/>
      <c r="GFL292" s="4"/>
      <c r="GFR292" s="4"/>
      <c r="GFX292" s="4"/>
      <c r="GGD292" s="4"/>
      <c r="GGJ292" s="4"/>
      <c r="GGP292" s="4"/>
      <c r="GGV292" s="4"/>
      <c r="GHB292" s="4"/>
      <c r="GHH292" s="4"/>
      <c r="GHN292" s="4"/>
      <c r="GHT292" s="4"/>
      <c r="GHZ292" s="4"/>
      <c r="GIF292" s="4"/>
      <c r="GIL292" s="4"/>
      <c r="GIR292" s="4"/>
      <c r="GIX292" s="4"/>
      <c r="GJD292" s="4"/>
      <c r="GJJ292" s="4"/>
      <c r="GJP292" s="4"/>
      <c r="GJV292" s="4"/>
      <c r="GKB292" s="4"/>
      <c r="GKH292" s="4"/>
      <c r="GKN292" s="4"/>
      <c r="GKT292" s="4"/>
      <c r="GKZ292" s="4"/>
      <c r="GLF292" s="4"/>
      <c r="GLL292" s="4"/>
      <c r="GLR292" s="4"/>
      <c r="GLX292" s="4"/>
      <c r="GMD292" s="4"/>
      <c r="GMJ292" s="4"/>
      <c r="GMP292" s="4"/>
      <c r="GMV292" s="4"/>
      <c r="GNB292" s="4"/>
      <c r="GNH292" s="4"/>
      <c r="GNN292" s="4"/>
      <c r="GNT292" s="4"/>
      <c r="GNZ292" s="4"/>
      <c r="GOF292" s="4"/>
      <c r="GOL292" s="4"/>
      <c r="GOR292" s="4"/>
      <c r="GOX292" s="4"/>
      <c r="GPD292" s="4"/>
      <c r="GPJ292" s="4"/>
      <c r="GPP292" s="4"/>
      <c r="GPV292" s="4"/>
      <c r="GQB292" s="4"/>
      <c r="GQH292" s="4"/>
      <c r="GQN292" s="4"/>
      <c r="GQT292" s="4"/>
      <c r="GQZ292" s="4"/>
      <c r="GRF292" s="4"/>
      <c r="GRL292" s="4"/>
      <c r="GRR292" s="4"/>
      <c r="GRX292" s="4"/>
      <c r="GSD292" s="4"/>
      <c r="GSJ292" s="4"/>
      <c r="GSP292" s="4"/>
      <c r="GSV292" s="4"/>
      <c r="GTB292" s="4"/>
      <c r="GTH292" s="4"/>
      <c r="GTN292" s="4"/>
      <c r="GTT292" s="4"/>
      <c r="GTZ292" s="4"/>
      <c r="GUF292" s="4"/>
      <c r="GUL292" s="4"/>
      <c r="GUR292" s="4"/>
      <c r="GUX292" s="4"/>
      <c r="GVD292" s="4"/>
      <c r="GVJ292" s="4"/>
      <c r="GVP292" s="4"/>
      <c r="GVV292" s="4"/>
      <c r="GWB292" s="4"/>
      <c r="GWH292" s="4"/>
      <c r="GWN292" s="4"/>
      <c r="GWT292" s="4"/>
      <c r="GWZ292" s="4"/>
      <c r="GXF292" s="4"/>
      <c r="GXL292" s="4"/>
      <c r="GXR292" s="4"/>
      <c r="GXX292" s="4"/>
      <c r="GYD292" s="4"/>
      <c r="GYJ292" s="4"/>
      <c r="GYP292" s="4"/>
      <c r="GYV292" s="4"/>
      <c r="GZB292" s="4"/>
      <c r="GZH292" s="4"/>
      <c r="GZN292" s="4"/>
      <c r="GZT292" s="4"/>
      <c r="GZZ292" s="4"/>
      <c r="HAF292" s="4"/>
      <c r="HAL292" s="4"/>
      <c r="HAR292" s="4"/>
      <c r="HAX292" s="4"/>
      <c r="HBD292" s="4"/>
      <c r="HBJ292" s="4"/>
      <c r="HBP292" s="4"/>
      <c r="HBV292" s="4"/>
      <c r="HCB292" s="4"/>
      <c r="HCH292" s="4"/>
      <c r="HCN292" s="4"/>
      <c r="HCT292" s="4"/>
      <c r="HCZ292" s="4"/>
      <c r="HDF292" s="4"/>
      <c r="HDL292" s="4"/>
      <c r="HDR292" s="4"/>
      <c r="HDX292" s="4"/>
      <c r="HED292" s="4"/>
      <c r="HEJ292" s="4"/>
      <c r="HEP292" s="4"/>
      <c r="HEV292" s="4"/>
      <c r="HFB292" s="4"/>
      <c r="HFH292" s="4"/>
      <c r="HFN292" s="4"/>
      <c r="HFT292" s="4"/>
      <c r="HFZ292" s="4"/>
      <c r="HGF292" s="4"/>
      <c r="HGL292" s="4"/>
      <c r="HGR292" s="4"/>
      <c r="HGX292" s="4"/>
      <c r="HHD292" s="4"/>
      <c r="HHJ292" s="4"/>
      <c r="HHP292" s="4"/>
      <c r="HHV292" s="4"/>
      <c r="HIB292" s="4"/>
      <c r="HIH292" s="4"/>
      <c r="HIN292" s="4"/>
      <c r="HIT292" s="4"/>
      <c r="HIZ292" s="4"/>
      <c r="HJF292" s="4"/>
      <c r="HJL292" s="4"/>
      <c r="HJR292" s="4"/>
      <c r="HJX292" s="4"/>
      <c r="HKD292" s="4"/>
      <c r="HKJ292" s="4"/>
      <c r="HKP292" s="4"/>
      <c r="HKV292" s="4"/>
      <c r="HLB292" s="4"/>
      <c r="HLH292" s="4"/>
      <c r="HLN292" s="4"/>
      <c r="HLT292" s="4"/>
      <c r="HLZ292" s="4"/>
      <c r="HMF292" s="4"/>
      <c r="HML292" s="4"/>
      <c r="HMR292" s="4"/>
      <c r="HMX292" s="4"/>
      <c r="HND292" s="4"/>
      <c r="HNJ292" s="4"/>
      <c r="HNP292" s="4"/>
      <c r="HNV292" s="4"/>
      <c r="HOB292" s="4"/>
      <c r="HOH292" s="4"/>
      <c r="HON292" s="4"/>
      <c r="HOT292" s="4"/>
      <c r="HOZ292" s="4"/>
      <c r="HPF292" s="4"/>
      <c r="HPL292" s="4"/>
      <c r="HPR292" s="4"/>
      <c r="HPX292" s="4"/>
      <c r="HQD292" s="4"/>
      <c r="HQJ292" s="4"/>
      <c r="HQP292" s="4"/>
      <c r="HQV292" s="4"/>
      <c r="HRB292" s="4"/>
      <c r="HRH292" s="4"/>
      <c r="HRN292" s="4"/>
      <c r="HRT292" s="4"/>
      <c r="HRZ292" s="4"/>
      <c r="HSF292" s="4"/>
      <c r="HSL292" s="4"/>
      <c r="HSR292" s="4"/>
      <c r="HSX292" s="4"/>
      <c r="HTD292" s="4"/>
      <c r="HTJ292" s="4"/>
      <c r="HTP292" s="4"/>
      <c r="HTV292" s="4"/>
      <c r="HUB292" s="4"/>
      <c r="HUH292" s="4"/>
      <c r="HUN292" s="4"/>
      <c r="HUT292" s="4"/>
      <c r="HUZ292" s="4"/>
      <c r="HVF292" s="4"/>
      <c r="HVL292" s="4"/>
      <c r="HVR292" s="4"/>
      <c r="HVX292" s="4"/>
      <c r="HWD292" s="4"/>
      <c r="HWJ292" s="4"/>
      <c r="HWP292" s="4"/>
      <c r="HWV292" s="4"/>
      <c r="HXB292" s="4"/>
      <c r="HXH292" s="4"/>
      <c r="HXN292" s="4"/>
      <c r="HXT292" s="4"/>
      <c r="HXZ292" s="4"/>
      <c r="HYF292" s="4"/>
      <c r="HYL292" s="4"/>
      <c r="HYR292" s="4"/>
      <c r="HYX292" s="4"/>
      <c r="HZD292" s="4"/>
      <c r="HZJ292" s="4"/>
      <c r="HZP292" s="4"/>
      <c r="HZV292" s="4"/>
      <c r="IAB292" s="4"/>
      <c r="IAH292" s="4"/>
      <c r="IAN292" s="4"/>
      <c r="IAT292" s="4"/>
      <c r="IAZ292" s="4"/>
      <c r="IBF292" s="4"/>
      <c r="IBL292" s="4"/>
      <c r="IBR292" s="4"/>
      <c r="IBX292" s="4"/>
      <c r="ICD292" s="4"/>
      <c r="ICJ292" s="4"/>
      <c r="ICP292" s="4"/>
      <c r="ICV292" s="4"/>
      <c r="IDB292" s="4"/>
      <c r="IDH292" s="4"/>
      <c r="IDN292" s="4"/>
      <c r="IDT292" s="4"/>
      <c r="IDZ292" s="4"/>
      <c r="IEF292" s="4"/>
      <c r="IEL292" s="4"/>
      <c r="IER292" s="4"/>
      <c r="IEX292" s="4"/>
      <c r="IFD292" s="4"/>
      <c r="IFJ292" s="4"/>
      <c r="IFP292" s="4"/>
      <c r="IFV292" s="4"/>
      <c r="IGB292" s="4"/>
      <c r="IGH292" s="4"/>
      <c r="IGN292" s="4"/>
      <c r="IGT292" s="4"/>
      <c r="IGZ292" s="4"/>
      <c r="IHF292" s="4"/>
      <c r="IHL292" s="4"/>
      <c r="IHR292" s="4"/>
      <c r="IHX292" s="4"/>
      <c r="IID292" s="4"/>
      <c r="IIJ292" s="4"/>
      <c r="IIP292" s="4"/>
      <c r="IIV292" s="4"/>
      <c r="IJB292" s="4"/>
      <c r="IJH292" s="4"/>
      <c r="IJN292" s="4"/>
      <c r="IJT292" s="4"/>
      <c r="IJZ292" s="4"/>
      <c r="IKF292" s="4"/>
      <c r="IKL292" s="4"/>
      <c r="IKR292" s="4"/>
      <c r="IKX292" s="4"/>
      <c r="ILD292" s="4"/>
      <c r="ILJ292" s="4"/>
      <c r="ILP292" s="4"/>
      <c r="ILV292" s="4"/>
      <c r="IMB292" s="4"/>
      <c r="IMH292" s="4"/>
      <c r="IMN292" s="4"/>
      <c r="IMT292" s="4"/>
      <c r="IMZ292" s="4"/>
      <c r="INF292" s="4"/>
      <c r="INL292" s="4"/>
      <c r="INR292" s="4"/>
      <c r="INX292" s="4"/>
      <c r="IOD292" s="4"/>
      <c r="IOJ292" s="4"/>
      <c r="IOP292" s="4"/>
      <c r="IOV292" s="4"/>
      <c r="IPB292" s="4"/>
      <c r="IPH292" s="4"/>
      <c r="IPN292" s="4"/>
      <c r="IPT292" s="4"/>
      <c r="IPZ292" s="4"/>
      <c r="IQF292" s="4"/>
      <c r="IQL292" s="4"/>
      <c r="IQR292" s="4"/>
      <c r="IQX292" s="4"/>
      <c r="IRD292" s="4"/>
      <c r="IRJ292" s="4"/>
      <c r="IRP292" s="4"/>
      <c r="IRV292" s="4"/>
      <c r="ISB292" s="4"/>
      <c r="ISH292" s="4"/>
      <c r="ISN292" s="4"/>
      <c r="IST292" s="4"/>
      <c r="ISZ292" s="4"/>
      <c r="ITF292" s="4"/>
      <c r="ITL292" s="4"/>
      <c r="ITR292" s="4"/>
      <c r="ITX292" s="4"/>
      <c r="IUD292" s="4"/>
      <c r="IUJ292" s="4"/>
      <c r="IUP292" s="4"/>
      <c r="IUV292" s="4"/>
      <c r="IVB292" s="4"/>
      <c r="IVH292" s="4"/>
      <c r="IVN292" s="4"/>
      <c r="IVT292" s="4"/>
      <c r="IVZ292" s="4"/>
      <c r="IWF292" s="4"/>
      <c r="IWL292" s="4"/>
      <c r="IWR292" s="4"/>
      <c r="IWX292" s="4"/>
      <c r="IXD292" s="4"/>
      <c r="IXJ292" s="4"/>
      <c r="IXP292" s="4"/>
      <c r="IXV292" s="4"/>
      <c r="IYB292" s="4"/>
      <c r="IYH292" s="4"/>
      <c r="IYN292" s="4"/>
      <c r="IYT292" s="4"/>
      <c r="IYZ292" s="4"/>
      <c r="IZF292" s="4"/>
      <c r="IZL292" s="4"/>
      <c r="IZR292" s="4"/>
      <c r="IZX292" s="4"/>
      <c r="JAD292" s="4"/>
      <c r="JAJ292" s="4"/>
      <c r="JAP292" s="4"/>
      <c r="JAV292" s="4"/>
      <c r="JBB292" s="4"/>
      <c r="JBH292" s="4"/>
      <c r="JBN292" s="4"/>
      <c r="JBT292" s="4"/>
      <c r="JBZ292" s="4"/>
      <c r="JCF292" s="4"/>
      <c r="JCL292" s="4"/>
      <c r="JCR292" s="4"/>
      <c r="JCX292" s="4"/>
      <c r="JDD292" s="4"/>
      <c r="JDJ292" s="4"/>
      <c r="JDP292" s="4"/>
      <c r="JDV292" s="4"/>
      <c r="JEB292" s="4"/>
      <c r="JEH292" s="4"/>
      <c r="JEN292" s="4"/>
      <c r="JET292" s="4"/>
      <c r="JEZ292" s="4"/>
      <c r="JFF292" s="4"/>
      <c r="JFL292" s="4"/>
      <c r="JFR292" s="4"/>
      <c r="JFX292" s="4"/>
      <c r="JGD292" s="4"/>
      <c r="JGJ292" s="4"/>
      <c r="JGP292" s="4"/>
      <c r="JGV292" s="4"/>
      <c r="JHB292" s="4"/>
      <c r="JHH292" s="4"/>
      <c r="JHN292" s="4"/>
      <c r="JHT292" s="4"/>
      <c r="JHZ292" s="4"/>
      <c r="JIF292" s="4"/>
      <c r="JIL292" s="4"/>
      <c r="JIR292" s="4"/>
      <c r="JIX292" s="4"/>
      <c r="JJD292" s="4"/>
      <c r="JJJ292" s="4"/>
      <c r="JJP292" s="4"/>
      <c r="JJV292" s="4"/>
      <c r="JKB292" s="4"/>
      <c r="JKH292" s="4"/>
      <c r="JKN292" s="4"/>
      <c r="JKT292" s="4"/>
      <c r="JKZ292" s="4"/>
      <c r="JLF292" s="4"/>
      <c r="JLL292" s="4"/>
      <c r="JLR292" s="4"/>
      <c r="JLX292" s="4"/>
      <c r="JMD292" s="4"/>
      <c r="JMJ292" s="4"/>
      <c r="JMP292" s="4"/>
      <c r="JMV292" s="4"/>
      <c r="JNB292" s="4"/>
      <c r="JNH292" s="4"/>
      <c r="JNN292" s="4"/>
      <c r="JNT292" s="4"/>
      <c r="JNZ292" s="4"/>
      <c r="JOF292" s="4"/>
      <c r="JOL292" s="4"/>
      <c r="JOR292" s="4"/>
      <c r="JOX292" s="4"/>
      <c r="JPD292" s="4"/>
      <c r="JPJ292" s="4"/>
      <c r="JPP292" s="4"/>
      <c r="JPV292" s="4"/>
      <c r="JQB292" s="4"/>
      <c r="JQH292" s="4"/>
      <c r="JQN292" s="4"/>
      <c r="JQT292" s="4"/>
      <c r="JQZ292" s="4"/>
      <c r="JRF292" s="4"/>
      <c r="JRL292" s="4"/>
      <c r="JRR292" s="4"/>
      <c r="JRX292" s="4"/>
      <c r="JSD292" s="4"/>
      <c r="JSJ292" s="4"/>
      <c r="JSP292" s="4"/>
      <c r="JSV292" s="4"/>
      <c r="JTB292" s="4"/>
      <c r="JTH292" s="4"/>
      <c r="JTN292" s="4"/>
      <c r="JTT292" s="4"/>
      <c r="JTZ292" s="4"/>
      <c r="JUF292" s="4"/>
      <c r="JUL292" s="4"/>
      <c r="JUR292" s="4"/>
      <c r="JUX292" s="4"/>
      <c r="JVD292" s="4"/>
      <c r="JVJ292" s="4"/>
      <c r="JVP292" s="4"/>
      <c r="JVV292" s="4"/>
      <c r="JWB292" s="4"/>
      <c r="JWH292" s="4"/>
      <c r="JWN292" s="4"/>
      <c r="JWT292" s="4"/>
      <c r="JWZ292" s="4"/>
      <c r="JXF292" s="4"/>
      <c r="JXL292" s="4"/>
      <c r="JXR292" s="4"/>
      <c r="JXX292" s="4"/>
      <c r="JYD292" s="4"/>
      <c r="JYJ292" s="4"/>
      <c r="JYP292" s="4"/>
      <c r="JYV292" s="4"/>
      <c r="JZB292" s="4"/>
      <c r="JZH292" s="4"/>
      <c r="JZN292" s="4"/>
      <c r="JZT292" s="4"/>
      <c r="JZZ292" s="4"/>
      <c r="KAF292" s="4"/>
      <c r="KAL292" s="4"/>
      <c r="KAR292" s="4"/>
      <c r="KAX292" s="4"/>
      <c r="KBD292" s="4"/>
      <c r="KBJ292" s="4"/>
      <c r="KBP292" s="4"/>
      <c r="KBV292" s="4"/>
      <c r="KCB292" s="4"/>
      <c r="KCH292" s="4"/>
      <c r="KCN292" s="4"/>
      <c r="KCT292" s="4"/>
      <c r="KCZ292" s="4"/>
      <c r="KDF292" s="4"/>
      <c r="KDL292" s="4"/>
      <c r="KDR292" s="4"/>
      <c r="KDX292" s="4"/>
      <c r="KED292" s="4"/>
      <c r="KEJ292" s="4"/>
      <c r="KEP292" s="4"/>
      <c r="KEV292" s="4"/>
      <c r="KFB292" s="4"/>
      <c r="KFH292" s="4"/>
      <c r="KFN292" s="4"/>
      <c r="KFT292" s="4"/>
      <c r="KFZ292" s="4"/>
      <c r="KGF292" s="4"/>
      <c r="KGL292" s="4"/>
      <c r="KGR292" s="4"/>
      <c r="KGX292" s="4"/>
      <c r="KHD292" s="4"/>
      <c r="KHJ292" s="4"/>
      <c r="KHP292" s="4"/>
      <c r="KHV292" s="4"/>
      <c r="KIB292" s="4"/>
      <c r="KIH292" s="4"/>
      <c r="KIN292" s="4"/>
      <c r="KIT292" s="4"/>
      <c r="KIZ292" s="4"/>
      <c r="KJF292" s="4"/>
      <c r="KJL292" s="4"/>
      <c r="KJR292" s="4"/>
      <c r="KJX292" s="4"/>
      <c r="KKD292" s="4"/>
      <c r="KKJ292" s="4"/>
      <c r="KKP292" s="4"/>
      <c r="KKV292" s="4"/>
      <c r="KLB292" s="4"/>
      <c r="KLH292" s="4"/>
      <c r="KLN292" s="4"/>
      <c r="KLT292" s="4"/>
      <c r="KLZ292" s="4"/>
      <c r="KMF292" s="4"/>
      <c r="KML292" s="4"/>
      <c r="KMR292" s="4"/>
      <c r="KMX292" s="4"/>
      <c r="KND292" s="4"/>
      <c r="KNJ292" s="4"/>
      <c r="KNP292" s="4"/>
      <c r="KNV292" s="4"/>
      <c r="KOB292" s="4"/>
      <c r="KOH292" s="4"/>
      <c r="KON292" s="4"/>
      <c r="KOT292" s="4"/>
      <c r="KOZ292" s="4"/>
      <c r="KPF292" s="4"/>
      <c r="KPL292" s="4"/>
      <c r="KPR292" s="4"/>
      <c r="KPX292" s="4"/>
      <c r="KQD292" s="4"/>
      <c r="KQJ292" s="4"/>
      <c r="KQP292" s="4"/>
      <c r="KQV292" s="4"/>
      <c r="KRB292" s="4"/>
      <c r="KRH292" s="4"/>
      <c r="KRN292" s="4"/>
      <c r="KRT292" s="4"/>
      <c r="KRZ292" s="4"/>
      <c r="KSF292" s="4"/>
      <c r="KSL292" s="4"/>
      <c r="KSR292" s="4"/>
      <c r="KSX292" s="4"/>
      <c r="KTD292" s="4"/>
      <c r="KTJ292" s="4"/>
      <c r="KTP292" s="4"/>
      <c r="KTV292" s="4"/>
      <c r="KUB292" s="4"/>
      <c r="KUH292" s="4"/>
      <c r="KUN292" s="4"/>
      <c r="KUT292" s="4"/>
      <c r="KUZ292" s="4"/>
      <c r="KVF292" s="4"/>
      <c r="KVL292" s="4"/>
      <c r="KVR292" s="4"/>
      <c r="KVX292" s="4"/>
      <c r="KWD292" s="4"/>
      <c r="KWJ292" s="4"/>
      <c r="KWP292" s="4"/>
      <c r="KWV292" s="4"/>
      <c r="KXB292" s="4"/>
      <c r="KXH292" s="4"/>
      <c r="KXN292" s="4"/>
      <c r="KXT292" s="4"/>
      <c r="KXZ292" s="4"/>
      <c r="KYF292" s="4"/>
      <c r="KYL292" s="4"/>
      <c r="KYR292" s="4"/>
      <c r="KYX292" s="4"/>
      <c r="KZD292" s="4"/>
      <c r="KZJ292" s="4"/>
      <c r="KZP292" s="4"/>
      <c r="KZV292" s="4"/>
      <c r="LAB292" s="4"/>
      <c r="LAH292" s="4"/>
      <c r="LAN292" s="4"/>
      <c r="LAT292" s="4"/>
      <c r="LAZ292" s="4"/>
      <c r="LBF292" s="4"/>
      <c r="LBL292" s="4"/>
      <c r="LBR292" s="4"/>
      <c r="LBX292" s="4"/>
      <c r="LCD292" s="4"/>
      <c r="LCJ292" s="4"/>
      <c r="LCP292" s="4"/>
      <c r="LCV292" s="4"/>
      <c r="LDB292" s="4"/>
      <c r="LDH292" s="4"/>
      <c r="LDN292" s="4"/>
      <c r="LDT292" s="4"/>
      <c r="LDZ292" s="4"/>
      <c r="LEF292" s="4"/>
      <c r="LEL292" s="4"/>
      <c r="LER292" s="4"/>
      <c r="LEX292" s="4"/>
      <c r="LFD292" s="4"/>
      <c r="LFJ292" s="4"/>
      <c r="LFP292" s="4"/>
      <c r="LFV292" s="4"/>
      <c r="LGB292" s="4"/>
      <c r="LGH292" s="4"/>
      <c r="LGN292" s="4"/>
      <c r="LGT292" s="4"/>
      <c r="LGZ292" s="4"/>
      <c r="LHF292" s="4"/>
      <c r="LHL292" s="4"/>
      <c r="LHR292" s="4"/>
      <c r="LHX292" s="4"/>
      <c r="LID292" s="4"/>
      <c r="LIJ292" s="4"/>
      <c r="LIP292" s="4"/>
      <c r="LIV292" s="4"/>
      <c r="LJB292" s="4"/>
      <c r="LJH292" s="4"/>
      <c r="LJN292" s="4"/>
      <c r="LJT292" s="4"/>
      <c r="LJZ292" s="4"/>
      <c r="LKF292" s="4"/>
      <c r="LKL292" s="4"/>
      <c r="LKR292" s="4"/>
      <c r="LKX292" s="4"/>
      <c r="LLD292" s="4"/>
      <c r="LLJ292" s="4"/>
      <c r="LLP292" s="4"/>
      <c r="LLV292" s="4"/>
      <c r="LMB292" s="4"/>
      <c r="LMH292" s="4"/>
      <c r="LMN292" s="4"/>
      <c r="LMT292" s="4"/>
      <c r="LMZ292" s="4"/>
      <c r="LNF292" s="4"/>
      <c r="LNL292" s="4"/>
      <c r="LNR292" s="4"/>
      <c r="LNX292" s="4"/>
      <c r="LOD292" s="4"/>
      <c r="LOJ292" s="4"/>
      <c r="LOP292" s="4"/>
      <c r="LOV292" s="4"/>
      <c r="LPB292" s="4"/>
      <c r="LPH292" s="4"/>
      <c r="LPN292" s="4"/>
      <c r="LPT292" s="4"/>
      <c r="LPZ292" s="4"/>
      <c r="LQF292" s="4"/>
      <c r="LQL292" s="4"/>
      <c r="LQR292" s="4"/>
      <c r="LQX292" s="4"/>
      <c r="LRD292" s="4"/>
      <c r="LRJ292" s="4"/>
      <c r="LRP292" s="4"/>
      <c r="LRV292" s="4"/>
      <c r="LSB292" s="4"/>
      <c r="LSH292" s="4"/>
      <c r="LSN292" s="4"/>
      <c r="LST292" s="4"/>
      <c r="LSZ292" s="4"/>
      <c r="LTF292" s="4"/>
      <c r="LTL292" s="4"/>
      <c r="LTR292" s="4"/>
      <c r="LTX292" s="4"/>
      <c r="LUD292" s="4"/>
      <c r="LUJ292" s="4"/>
      <c r="LUP292" s="4"/>
      <c r="LUV292" s="4"/>
      <c r="LVB292" s="4"/>
      <c r="LVH292" s="4"/>
      <c r="LVN292" s="4"/>
      <c r="LVT292" s="4"/>
      <c r="LVZ292" s="4"/>
      <c r="LWF292" s="4"/>
      <c r="LWL292" s="4"/>
      <c r="LWR292" s="4"/>
      <c r="LWX292" s="4"/>
      <c r="LXD292" s="4"/>
      <c r="LXJ292" s="4"/>
      <c r="LXP292" s="4"/>
      <c r="LXV292" s="4"/>
      <c r="LYB292" s="4"/>
      <c r="LYH292" s="4"/>
      <c r="LYN292" s="4"/>
      <c r="LYT292" s="4"/>
      <c r="LYZ292" s="4"/>
      <c r="LZF292" s="4"/>
      <c r="LZL292" s="4"/>
      <c r="LZR292" s="4"/>
      <c r="LZX292" s="4"/>
      <c r="MAD292" s="4"/>
      <c r="MAJ292" s="4"/>
      <c r="MAP292" s="4"/>
      <c r="MAV292" s="4"/>
      <c r="MBB292" s="4"/>
      <c r="MBH292" s="4"/>
      <c r="MBN292" s="4"/>
      <c r="MBT292" s="4"/>
      <c r="MBZ292" s="4"/>
      <c r="MCF292" s="4"/>
      <c r="MCL292" s="4"/>
      <c r="MCR292" s="4"/>
      <c r="MCX292" s="4"/>
      <c r="MDD292" s="4"/>
      <c r="MDJ292" s="4"/>
      <c r="MDP292" s="4"/>
      <c r="MDV292" s="4"/>
      <c r="MEB292" s="4"/>
      <c r="MEH292" s="4"/>
      <c r="MEN292" s="4"/>
      <c r="MET292" s="4"/>
      <c r="MEZ292" s="4"/>
      <c r="MFF292" s="4"/>
      <c r="MFL292" s="4"/>
      <c r="MFR292" s="4"/>
      <c r="MFX292" s="4"/>
      <c r="MGD292" s="4"/>
      <c r="MGJ292" s="4"/>
      <c r="MGP292" s="4"/>
      <c r="MGV292" s="4"/>
      <c r="MHB292" s="4"/>
      <c r="MHH292" s="4"/>
      <c r="MHN292" s="4"/>
      <c r="MHT292" s="4"/>
      <c r="MHZ292" s="4"/>
      <c r="MIF292" s="4"/>
      <c r="MIL292" s="4"/>
      <c r="MIR292" s="4"/>
      <c r="MIX292" s="4"/>
      <c r="MJD292" s="4"/>
      <c r="MJJ292" s="4"/>
      <c r="MJP292" s="4"/>
      <c r="MJV292" s="4"/>
      <c r="MKB292" s="4"/>
      <c r="MKH292" s="4"/>
      <c r="MKN292" s="4"/>
      <c r="MKT292" s="4"/>
      <c r="MKZ292" s="4"/>
      <c r="MLF292" s="4"/>
      <c r="MLL292" s="4"/>
      <c r="MLR292" s="4"/>
      <c r="MLX292" s="4"/>
      <c r="MMD292" s="4"/>
      <c r="MMJ292" s="4"/>
      <c r="MMP292" s="4"/>
      <c r="MMV292" s="4"/>
      <c r="MNB292" s="4"/>
      <c r="MNH292" s="4"/>
      <c r="MNN292" s="4"/>
      <c r="MNT292" s="4"/>
      <c r="MNZ292" s="4"/>
      <c r="MOF292" s="4"/>
      <c r="MOL292" s="4"/>
      <c r="MOR292" s="4"/>
      <c r="MOX292" s="4"/>
      <c r="MPD292" s="4"/>
      <c r="MPJ292" s="4"/>
      <c r="MPP292" s="4"/>
      <c r="MPV292" s="4"/>
      <c r="MQB292" s="4"/>
      <c r="MQH292" s="4"/>
      <c r="MQN292" s="4"/>
      <c r="MQT292" s="4"/>
      <c r="MQZ292" s="4"/>
      <c r="MRF292" s="4"/>
      <c r="MRL292" s="4"/>
      <c r="MRR292" s="4"/>
      <c r="MRX292" s="4"/>
      <c r="MSD292" s="4"/>
      <c r="MSJ292" s="4"/>
      <c r="MSP292" s="4"/>
      <c r="MSV292" s="4"/>
      <c r="MTB292" s="4"/>
      <c r="MTH292" s="4"/>
      <c r="MTN292" s="4"/>
      <c r="MTT292" s="4"/>
      <c r="MTZ292" s="4"/>
      <c r="MUF292" s="4"/>
      <c r="MUL292" s="4"/>
      <c r="MUR292" s="4"/>
      <c r="MUX292" s="4"/>
      <c r="MVD292" s="4"/>
      <c r="MVJ292" s="4"/>
      <c r="MVP292" s="4"/>
      <c r="MVV292" s="4"/>
      <c r="MWB292" s="4"/>
      <c r="MWH292" s="4"/>
      <c r="MWN292" s="4"/>
      <c r="MWT292" s="4"/>
      <c r="MWZ292" s="4"/>
      <c r="MXF292" s="4"/>
      <c r="MXL292" s="4"/>
      <c r="MXR292" s="4"/>
      <c r="MXX292" s="4"/>
      <c r="MYD292" s="4"/>
      <c r="MYJ292" s="4"/>
      <c r="MYP292" s="4"/>
      <c r="MYV292" s="4"/>
      <c r="MZB292" s="4"/>
      <c r="MZH292" s="4"/>
      <c r="MZN292" s="4"/>
      <c r="MZT292" s="4"/>
      <c r="MZZ292" s="4"/>
      <c r="NAF292" s="4"/>
      <c r="NAL292" s="4"/>
      <c r="NAR292" s="4"/>
      <c r="NAX292" s="4"/>
      <c r="NBD292" s="4"/>
      <c r="NBJ292" s="4"/>
      <c r="NBP292" s="4"/>
      <c r="NBV292" s="4"/>
      <c r="NCB292" s="4"/>
      <c r="NCH292" s="4"/>
      <c r="NCN292" s="4"/>
      <c r="NCT292" s="4"/>
      <c r="NCZ292" s="4"/>
      <c r="NDF292" s="4"/>
      <c r="NDL292" s="4"/>
      <c r="NDR292" s="4"/>
      <c r="NDX292" s="4"/>
      <c r="NED292" s="4"/>
      <c r="NEJ292" s="4"/>
      <c r="NEP292" s="4"/>
      <c r="NEV292" s="4"/>
      <c r="NFB292" s="4"/>
      <c r="NFH292" s="4"/>
      <c r="NFN292" s="4"/>
      <c r="NFT292" s="4"/>
      <c r="NFZ292" s="4"/>
      <c r="NGF292" s="4"/>
      <c r="NGL292" s="4"/>
      <c r="NGR292" s="4"/>
      <c r="NGX292" s="4"/>
      <c r="NHD292" s="4"/>
      <c r="NHJ292" s="4"/>
      <c r="NHP292" s="4"/>
      <c r="NHV292" s="4"/>
      <c r="NIB292" s="4"/>
      <c r="NIH292" s="4"/>
      <c r="NIN292" s="4"/>
      <c r="NIT292" s="4"/>
      <c r="NIZ292" s="4"/>
      <c r="NJF292" s="4"/>
      <c r="NJL292" s="4"/>
      <c r="NJR292" s="4"/>
      <c r="NJX292" s="4"/>
      <c r="NKD292" s="4"/>
      <c r="NKJ292" s="4"/>
      <c r="NKP292" s="4"/>
      <c r="NKV292" s="4"/>
      <c r="NLB292" s="4"/>
      <c r="NLH292" s="4"/>
      <c r="NLN292" s="4"/>
      <c r="NLT292" s="4"/>
      <c r="NLZ292" s="4"/>
      <c r="NMF292" s="4"/>
      <c r="NML292" s="4"/>
      <c r="NMR292" s="4"/>
      <c r="NMX292" s="4"/>
      <c r="NND292" s="4"/>
      <c r="NNJ292" s="4"/>
      <c r="NNP292" s="4"/>
      <c r="NNV292" s="4"/>
      <c r="NOB292" s="4"/>
      <c r="NOH292" s="4"/>
      <c r="NON292" s="4"/>
      <c r="NOT292" s="4"/>
      <c r="NOZ292" s="4"/>
      <c r="NPF292" s="4"/>
      <c r="NPL292" s="4"/>
      <c r="NPR292" s="4"/>
      <c r="NPX292" s="4"/>
      <c r="NQD292" s="4"/>
      <c r="NQJ292" s="4"/>
      <c r="NQP292" s="4"/>
      <c r="NQV292" s="4"/>
      <c r="NRB292" s="4"/>
      <c r="NRH292" s="4"/>
      <c r="NRN292" s="4"/>
      <c r="NRT292" s="4"/>
      <c r="NRZ292" s="4"/>
      <c r="NSF292" s="4"/>
      <c r="NSL292" s="4"/>
      <c r="NSR292" s="4"/>
      <c r="NSX292" s="4"/>
      <c r="NTD292" s="4"/>
      <c r="NTJ292" s="4"/>
      <c r="NTP292" s="4"/>
      <c r="NTV292" s="4"/>
      <c r="NUB292" s="4"/>
      <c r="NUH292" s="4"/>
      <c r="NUN292" s="4"/>
      <c r="NUT292" s="4"/>
      <c r="NUZ292" s="4"/>
      <c r="NVF292" s="4"/>
      <c r="NVL292" s="4"/>
      <c r="NVR292" s="4"/>
      <c r="NVX292" s="4"/>
      <c r="NWD292" s="4"/>
      <c r="NWJ292" s="4"/>
      <c r="NWP292" s="4"/>
      <c r="NWV292" s="4"/>
      <c r="NXB292" s="4"/>
      <c r="NXH292" s="4"/>
      <c r="NXN292" s="4"/>
      <c r="NXT292" s="4"/>
      <c r="NXZ292" s="4"/>
      <c r="NYF292" s="4"/>
      <c r="NYL292" s="4"/>
      <c r="NYR292" s="4"/>
      <c r="NYX292" s="4"/>
      <c r="NZD292" s="4"/>
      <c r="NZJ292" s="4"/>
      <c r="NZP292" s="4"/>
      <c r="NZV292" s="4"/>
      <c r="OAB292" s="4"/>
      <c r="OAH292" s="4"/>
      <c r="OAN292" s="4"/>
      <c r="OAT292" s="4"/>
      <c r="OAZ292" s="4"/>
      <c r="OBF292" s="4"/>
      <c r="OBL292" s="4"/>
      <c r="OBR292" s="4"/>
      <c r="OBX292" s="4"/>
      <c r="OCD292" s="4"/>
      <c r="OCJ292" s="4"/>
      <c r="OCP292" s="4"/>
      <c r="OCV292" s="4"/>
      <c r="ODB292" s="4"/>
      <c r="ODH292" s="4"/>
      <c r="ODN292" s="4"/>
      <c r="ODT292" s="4"/>
      <c r="ODZ292" s="4"/>
      <c r="OEF292" s="4"/>
      <c r="OEL292" s="4"/>
      <c r="OER292" s="4"/>
      <c r="OEX292" s="4"/>
      <c r="OFD292" s="4"/>
      <c r="OFJ292" s="4"/>
      <c r="OFP292" s="4"/>
      <c r="OFV292" s="4"/>
      <c r="OGB292" s="4"/>
      <c r="OGH292" s="4"/>
      <c r="OGN292" s="4"/>
      <c r="OGT292" s="4"/>
      <c r="OGZ292" s="4"/>
      <c r="OHF292" s="4"/>
      <c r="OHL292" s="4"/>
      <c r="OHR292" s="4"/>
      <c r="OHX292" s="4"/>
      <c r="OID292" s="4"/>
      <c r="OIJ292" s="4"/>
      <c r="OIP292" s="4"/>
      <c r="OIV292" s="4"/>
      <c r="OJB292" s="4"/>
      <c r="OJH292" s="4"/>
      <c r="OJN292" s="4"/>
      <c r="OJT292" s="4"/>
      <c r="OJZ292" s="4"/>
      <c r="OKF292" s="4"/>
      <c r="OKL292" s="4"/>
      <c r="OKR292" s="4"/>
      <c r="OKX292" s="4"/>
      <c r="OLD292" s="4"/>
      <c r="OLJ292" s="4"/>
      <c r="OLP292" s="4"/>
      <c r="OLV292" s="4"/>
      <c r="OMB292" s="4"/>
      <c r="OMH292" s="4"/>
      <c r="OMN292" s="4"/>
      <c r="OMT292" s="4"/>
      <c r="OMZ292" s="4"/>
      <c r="ONF292" s="4"/>
      <c r="ONL292" s="4"/>
      <c r="ONR292" s="4"/>
      <c r="ONX292" s="4"/>
      <c r="OOD292" s="4"/>
      <c r="OOJ292" s="4"/>
      <c r="OOP292" s="4"/>
      <c r="OOV292" s="4"/>
      <c r="OPB292" s="4"/>
      <c r="OPH292" s="4"/>
      <c r="OPN292" s="4"/>
      <c r="OPT292" s="4"/>
      <c r="OPZ292" s="4"/>
      <c r="OQF292" s="4"/>
      <c r="OQL292" s="4"/>
      <c r="OQR292" s="4"/>
      <c r="OQX292" s="4"/>
      <c r="ORD292" s="4"/>
      <c r="ORJ292" s="4"/>
      <c r="ORP292" s="4"/>
      <c r="ORV292" s="4"/>
      <c r="OSB292" s="4"/>
      <c r="OSH292" s="4"/>
      <c r="OSN292" s="4"/>
      <c r="OST292" s="4"/>
      <c r="OSZ292" s="4"/>
      <c r="OTF292" s="4"/>
      <c r="OTL292" s="4"/>
      <c r="OTR292" s="4"/>
      <c r="OTX292" s="4"/>
      <c r="OUD292" s="4"/>
      <c r="OUJ292" s="4"/>
      <c r="OUP292" s="4"/>
      <c r="OUV292" s="4"/>
      <c r="OVB292" s="4"/>
      <c r="OVH292" s="4"/>
      <c r="OVN292" s="4"/>
      <c r="OVT292" s="4"/>
      <c r="OVZ292" s="4"/>
      <c r="OWF292" s="4"/>
      <c r="OWL292" s="4"/>
      <c r="OWR292" s="4"/>
      <c r="OWX292" s="4"/>
      <c r="OXD292" s="4"/>
      <c r="OXJ292" s="4"/>
      <c r="OXP292" s="4"/>
      <c r="OXV292" s="4"/>
      <c r="OYB292" s="4"/>
      <c r="OYH292" s="4"/>
      <c r="OYN292" s="4"/>
      <c r="OYT292" s="4"/>
      <c r="OYZ292" s="4"/>
      <c r="OZF292" s="4"/>
      <c r="OZL292" s="4"/>
      <c r="OZR292" s="4"/>
      <c r="OZX292" s="4"/>
      <c r="PAD292" s="4"/>
      <c r="PAJ292" s="4"/>
      <c r="PAP292" s="4"/>
      <c r="PAV292" s="4"/>
      <c r="PBB292" s="4"/>
      <c r="PBH292" s="4"/>
      <c r="PBN292" s="4"/>
      <c r="PBT292" s="4"/>
      <c r="PBZ292" s="4"/>
      <c r="PCF292" s="4"/>
      <c r="PCL292" s="4"/>
      <c r="PCR292" s="4"/>
      <c r="PCX292" s="4"/>
      <c r="PDD292" s="4"/>
      <c r="PDJ292" s="4"/>
      <c r="PDP292" s="4"/>
      <c r="PDV292" s="4"/>
      <c r="PEB292" s="4"/>
      <c r="PEH292" s="4"/>
      <c r="PEN292" s="4"/>
      <c r="PET292" s="4"/>
      <c r="PEZ292" s="4"/>
      <c r="PFF292" s="4"/>
      <c r="PFL292" s="4"/>
      <c r="PFR292" s="4"/>
      <c r="PFX292" s="4"/>
      <c r="PGD292" s="4"/>
      <c r="PGJ292" s="4"/>
      <c r="PGP292" s="4"/>
      <c r="PGV292" s="4"/>
      <c r="PHB292" s="4"/>
      <c r="PHH292" s="4"/>
      <c r="PHN292" s="4"/>
      <c r="PHT292" s="4"/>
      <c r="PHZ292" s="4"/>
      <c r="PIF292" s="4"/>
      <c r="PIL292" s="4"/>
      <c r="PIR292" s="4"/>
      <c r="PIX292" s="4"/>
      <c r="PJD292" s="4"/>
      <c r="PJJ292" s="4"/>
      <c r="PJP292" s="4"/>
      <c r="PJV292" s="4"/>
      <c r="PKB292" s="4"/>
      <c r="PKH292" s="4"/>
      <c r="PKN292" s="4"/>
      <c r="PKT292" s="4"/>
      <c r="PKZ292" s="4"/>
      <c r="PLF292" s="4"/>
      <c r="PLL292" s="4"/>
      <c r="PLR292" s="4"/>
      <c r="PLX292" s="4"/>
      <c r="PMD292" s="4"/>
      <c r="PMJ292" s="4"/>
      <c r="PMP292" s="4"/>
      <c r="PMV292" s="4"/>
      <c r="PNB292" s="4"/>
      <c r="PNH292" s="4"/>
      <c r="PNN292" s="4"/>
      <c r="PNT292" s="4"/>
      <c r="PNZ292" s="4"/>
      <c r="POF292" s="4"/>
      <c r="POL292" s="4"/>
      <c r="POR292" s="4"/>
      <c r="POX292" s="4"/>
      <c r="PPD292" s="4"/>
      <c r="PPJ292" s="4"/>
      <c r="PPP292" s="4"/>
      <c r="PPV292" s="4"/>
      <c r="PQB292" s="4"/>
      <c r="PQH292" s="4"/>
      <c r="PQN292" s="4"/>
      <c r="PQT292" s="4"/>
      <c r="PQZ292" s="4"/>
      <c r="PRF292" s="4"/>
      <c r="PRL292" s="4"/>
      <c r="PRR292" s="4"/>
      <c r="PRX292" s="4"/>
      <c r="PSD292" s="4"/>
      <c r="PSJ292" s="4"/>
      <c r="PSP292" s="4"/>
      <c r="PSV292" s="4"/>
      <c r="PTB292" s="4"/>
      <c r="PTH292" s="4"/>
      <c r="PTN292" s="4"/>
      <c r="PTT292" s="4"/>
      <c r="PTZ292" s="4"/>
      <c r="PUF292" s="4"/>
      <c r="PUL292" s="4"/>
      <c r="PUR292" s="4"/>
      <c r="PUX292" s="4"/>
      <c r="PVD292" s="4"/>
      <c r="PVJ292" s="4"/>
      <c r="PVP292" s="4"/>
      <c r="PVV292" s="4"/>
      <c r="PWB292" s="4"/>
      <c r="PWH292" s="4"/>
      <c r="PWN292" s="4"/>
      <c r="PWT292" s="4"/>
      <c r="PWZ292" s="4"/>
      <c r="PXF292" s="4"/>
      <c r="PXL292" s="4"/>
      <c r="PXR292" s="4"/>
      <c r="PXX292" s="4"/>
      <c r="PYD292" s="4"/>
      <c r="PYJ292" s="4"/>
      <c r="PYP292" s="4"/>
      <c r="PYV292" s="4"/>
      <c r="PZB292" s="4"/>
      <c r="PZH292" s="4"/>
      <c r="PZN292" s="4"/>
      <c r="PZT292" s="4"/>
      <c r="PZZ292" s="4"/>
      <c r="QAF292" s="4"/>
      <c r="QAL292" s="4"/>
      <c r="QAR292" s="4"/>
      <c r="QAX292" s="4"/>
      <c r="QBD292" s="4"/>
      <c r="QBJ292" s="4"/>
      <c r="QBP292" s="4"/>
      <c r="QBV292" s="4"/>
      <c r="QCB292" s="4"/>
      <c r="QCH292" s="4"/>
      <c r="QCN292" s="4"/>
      <c r="QCT292" s="4"/>
      <c r="QCZ292" s="4"/>
      <c r="QDF292" s="4"/>
      <c r="QDL292" s="4"/>
      <c r="QDR292" s="4"/>
      <c r="QDX292" s="4"/>
      <c r="QED292" s="4"/>
      <c r="QEJ292" s="4"/>
      <c r="QEP292" s="4"/>
      <c r="QEV292" s="4"/>
      <c r="QFB292" s="4"/>
      <c r="QFH292" s="4"/>
      <c r="QFN292" s="4"/>
      <c r="QFT292" s="4"/>
      <c r="QFZ292" s="4"/>
      <c r="QGF292" s="4"/>
      <c r="QGL292" s="4"/>
      <c r="QGR292" s="4"/>
      <c r="QGX292" s="4"/>
      <c r="QHD292" s="4"/>
      <c r="QHJ292" s="4"/>
      <c r="QHP292" s="4"/>
      <c r="QHV292" s="4"/>
      <c r="QIB292" s="4"/>
      <c r="QIH292" s="4"/>
      <c r="QIN292" s="4"/>
      <c r="QIT292" s="4"/>
      <c r="QIZ292" s="4"/>
      <c r="QJF292" s="4"/>
      <c r="QJL292" s="4"/>
      <c r="QJR292" s="4"/>
      <c r="QJX292" s="4"/>
      <c r="QKD292" s="4"/>
      <c r="QKJ292" s="4"/>
      <c r="QKP292" s="4"/>
      <c r="QKV292" s="4"/>
      <c r="QLB292" s="4"/>
      <c r="QLH292" s="4"/>
      <c r="QLN292" s="4"/>
      <c r="QLT292" s="4"/>
      <c r="QLZ292" s="4"/>
      <c r="QMF292" s="4"/>
      <c r="QML292" s="4"/>
      <c r="QMR292" s="4"/>
      <c r="QMX292" s="4"/>
      <c r="QND292" s="4"/>
      <c r="QNJ292" s="4"/>
      <c r="QNP292" s="4"/>
      <c r="QNV292" s="4"/>
      <c r="QOB292" s="4"/>
      <c r="QOH292" s="4"/>
      <c r="QON292" s="4"/>
      <c r="QOT292" s="4"/>
      <c r="QOZ292" s="4"/>
      <c r="QPF292" s="4"/>
      <c r="QPL292" s="4"/>
      <c r="QPR292" s="4"/>
      <c r="QPX292" s="4"/>
      <c r="QQD292" s="4"/>
      <c r="QQJ292" s="4"/>
      <c r="QQP292" s="4"/>
      <c r="QQV292" s="4"/>
      <c r="QRB292" s="4"/>
      <c r="QRH292" s="4"/>
      <c r="QRN292" s="4"/>
      <c r="QRT292" s="4"/>
      <c r="QRZ292" s="4"/>
      <c r="QSF292" s="4"/>
      <c r="QSL292" s="4"/>
      <c r="QSR292" s="4"/>
      <c r="QSX292" s="4"/>
      <c r="QTD292" s="4"/>
      <c r="QTJ292" s="4"/>
      <c r="QTP292" s="4"/>
      <c r="QTV292" s="4"/>
      <c r="QUB292" s="4"/>
      <c r="QUH292" s="4"/>
      <c r="QUN292" s="4"/>
      <c r="QUT292" s="4"/>
      <c r="QUZ292" s="4"/>
      <c r="QVF292" s="4"/>
      <c r="QVL292" s="4"/>
      <c r="QVR292" s="4"/>
      <c r="QVX292" s="4"/>
      <c r="QWD292" s="4"/>
      <c r="QWJ292" s="4"/>
      <c r="QWP292" s="4"/>
      <c r="QWV292" s="4"/>
      <c r="QXB292" s="4"/>
      <c r="QXH292" s="4"/>
      <c r="QXN292" s="4"/>
      <c r="QXT292" s="4"/>
      <c r="QXZ292" s="4"/>
      <c r="QYF292" s="4"/>
      <c r="QYL292" s="4"/>
      <c r="QYR292" s="4"/>
      <c r="QYX292" s="4"/>
      <c r="QZD292" s="4"/>
      <c r="QZJ292" s="4"/>
      <c r="QZP292" s="4"/>
      <c r="QZV292" s="4"/>
      <c r="RAB292" s="4"/>
      <c r="RAH292" s="4"/>
      <c r="RAN292" s="4"/>
      <c r="RAT292" s="4"/>
      <c r="RAZ292" s="4"/>
      <c r="RBF292" s="4"/>
      <c r="RBL292" s="4"/>
      <c r="RBR292" s="4"/>
      <c r="RBX292" s="4"/>
      <c r="RCD292" s="4"/>
      <c r="RCJ292" s="4"/>
      <c r="RCP292" s="4"/>
      <c r="RCV292" s="4"/>
      <c r="RDB292" s="4"/>
      <c r="RDH292" s="4"/>
      <c r="RDN292" s="4"/>
      <c r="RDT292" s="4"/>
      <c r="RDZ292" s="4"/>
      <c r="REF292" s="4"/>
      <c r="REL292" s="4"/>
      <c r="RER292" s="4"/>
      <c r="REX292" s="4"/>
      <c r="RFD292" s="4"/>
      <c r="RFJ292" s="4"/>
      <c r="RFP292" s="4"/>
      <c r="RFV292" s="4"/>
      <c r="RGB292" s="4"/>
      <c r="RGH292" s="4"/>
      <c r="RGN292" s="4"/>
      <c r="RGT292" s="4"/>
      <c r="RGZ292" s="4"/>
      <c r="RHF292" s="4"/>
      <c r="RHL292" s="4"/>
      <c r="RHR292" s="4"/>
      <c r="RHX292" s="4"/>
      <c r="RID292" s="4"/>
      <c r="RIJ292" s="4"/>
      <c r="RIP292" s="4"/>
      <c r="RIV292" s="4"/>
      <c r="RJB292" s="4"/>
      <c r="RJH292" s="4"/>
      <c r="RJN292" s="4"/>
      <c r="RJT292" s="4"/>
      <c r="RJZ292" s="4"/>
      <c r="RKF292" s="4"/>
      <c r="RKL292" s="4"/>
      <c r="RKR292" s="4"/>
      <c r="RKX292" s="4"/>
      <c r="RLD292" s="4"/>
      <c r="RLJ292" s="4"/>
      <c r="RLP292" s="4"/>
      <c r="RLV292" s="4"/>
      <c r="RMB292" s="4"/>
      <c r="RMH292" s="4"/>
      <c r="RMN292" s="4"/>
      <c r="RMT292" s="4"/>
      <c r="RMZ292" s="4"/>
      <c r="RNF292" s="4"/>
      <c r="RNL292" s="4"/>
      <c r="RNR292" s="4"/>
      <c r="RNX292" s="4"/>
      <c r="ROD292" s="4"/>
      <c r="ROJ292" s="4"/>
      <c r="ROP292" s="4"/>
      <c r="ROV292" s="4"/>
      <c r="RPB292" s="4"/>
      <c r="RPH292" s="4"/>
      <c r="RPN292" s="4"/>
      <c r="RPT292" s="4"/>
      <c r="RPZ292" s="4"/>
      <c r="RQF292" s="4"/>
      <c r="RQL292" s="4"/>
      <c r="RQR292" s="4"/>
      <c r="RQX292" s="4"/>
      <c r="RRD292" s="4"/>
      <c r="RRJ292" s="4"/>
      <c r="RRP292" s="4"/>
      <c r="RRV292" s="4"/>
      <c r="RSB292" s="4"/>
      <c r="RSH292" s="4"/>
      <c r="RSN292" s="4"/>
      <c r="RST292" s="4"/>
      <c r="RSZ292" s="4"/>
      <c r="RTF292" s="4"/>
      <c r="RTL292" s="4"/>
      <c r="RTR292" s="4"/>
      <c r="RTX292" s="4"/>
      <c r="RUD292" s="4"/>
      <c r="RUJ292" s="4"/>
      <c r="RUP292" s="4"/>
      <c r="RUV292" s="4"/>
      <c r="RVB292" s="4"/>
      <c r="RVH292" s="4"/>
      <c r="RVN292" s="4"/>
      <c r="RVT292" s="4"/>
      <c r="RVZ292" s="4"/>
      <c r="RWF292" s="4"/>
      <c r="RWL292" s="4"/>
      <c r="RWR292" s="4"/>
      <c r="RWX292" s="4"/>
      <c r="RXD292" s="4"/>
      <c r="RXJ292" s="4"/>
      <c r="RXP292" s="4"/>
      <c r="RXV292" s="4"/>
      <c r="RYB292" s="4"/>
      <c r="RYH292" s="4"/>
      <c r="RYN292" s="4"/>
      <c r="RYT292" s="4"/>
      <c r="RYZ292" s="4"/>
      <c r="RZF292" s="4"/>
      <c r="RZL292" s="4"/>
      <c r="RZR292" s="4"/>
      <c r="RZX292" s="4"/>
      <c r="SAD292" s="4"/>
      <c r="SAJ292" s="4"/>
      <c r="SAP292" s="4"/>
      <c r="SAV292" s="4"/>
      <c r="SBB292" s="4"/>
      <c r="SBH292" s="4"/>
      <c r="SBN292" s="4"/>
      <c r="SBT292" s="4"/>
      <c r="SBZ292" s="4"/>
      <c r="SCF292" s="4"/>
      <c r="SCL292" s="4"/>
      <c r="SCR292" s="4"/>
      <c r="SCX292" s="4"/>
      <c r="SDD292" s="4"/>
      <c r="SDJ292" s="4"/>
      <c r="SDP292" s="4"/>
      <c r="SDV292" s="4"/>
      <c r="SEB292" s="4"/>
      <c r="SEH292" s="4"/>
      <c r="SEN292" s="4"/>
      <c r="SET292" s="4"/>
      <c r="SEZ292" s="4"/>
      <c r="SFF292" s="4"/>
      <c r="SFL292" s="4"/>
      <c r="SFR292" s="4"/>
      <c r="SFX292" s="4"/>
      <c r="SGD292" s="4"/>
      <c r="SGJ292" s="4"/>
      <c r="SGP292" s="4"/>
      <c r="SGV292" s="4"/>
      <c r="SHB292" s="4"/>
      <c r="SHH292" s="4"/>
      <c r="SHN292" s="4"/>
      <c r="SHT292" s="4"/>
      <c r="SHZ292" s="4"/>
      <c r="SIF292" s="4"/>
      <c r="SIL292" s="4"/>
      <c r="SIR292" s="4"/>
      <c r="SIX292" s="4"/>
      <c r="SJD292" s="4"/>
      <c r="SJJ292" s="4"/>
      <c r="SJP292" s="4"/>
      <c r="SJV292" s="4"/>
      <c r="SKB292" s="4"/>
      <c r="SKH292" s="4"/>
      <c r="SKN292" s="4"/>
      <c r="SKT292" s="4"/>
      <c r="SKZ292" s="4"/>
      <c r="SLF292" s="4"/>
      <c r="SLL292" s="4"/>
      <c r="SLR292" s="4"/>
      <c r="SLX292" s="4"/>
      <c r="SMD292" s="4"/>
      <c r="SMJ292" s="4"/>
      <c r="SMP292" s="4"/>
      <c r="SMV292" s="4"/>
      <c r="SNB292" s="4"/>
      <c r="SNH292" s="4"/>
      <c r="SNN292" s="4"/>
      <c r="SNT292" s="4"/>
      <c r="SNZ292" s="4"/>
      <c r="SOF292" s="4"/>
      <c r="SOL292" s="4"/>
      <c r="SOR292" s="4"/>
      <c r="SOX292" s="4"/>
      <c r="SPD292" s="4"/>
      <c r="SPJ292" s="4"/>
      <c r="SPP292" s="4"/>
      <c r="SPV292" s="4"/>
      <c r="SQB292" s="4"/>
      <c r="SQH292" s="4"/>
      <c r="SQN292" s="4"/>
      <c r="SQT292" s="4"/>
      <c r="SQZ292" s="4"/>
      <c r="SRF292" s="4"/>
      <c r="SRL292" s="4"/>
      <c r="SRR292" s="4"/>
      <c r="SRX292" s="4"/>
      <c r="SSD292" s="4"/>
      <c r="SSJ292" s="4"/>
      <c r="SSP292" s="4"/>
      <c r="SSV292" s="4"/>
      <c r="STB292" s="4"/>
      <c r="STH292" s="4"/>
      <c r="STN292" s="4"/>
      <c r="STT292" s="4"/>
      <c r="STZ292" s="4"/>
      <c r="SUF292" s="4"/>
      <c r="SUL292" s="4"/>
      <c r="SUR292" s="4"/>
      <c r="SUX292" s="4"/>
      <c r="SVD292" s="4"/>
      <c r="SVJ292" s="4"/>
      <c r="SVP292" s="4"/>
      <c r="SVV292" s="4"/>
      <c r="SWB292" s="4"/>
      <c r="SWH292" s="4"/>
      <c r="SWN292" s="4"/>
      <c r="SWT292" s="4"/>
      <c r="SWZ292" s="4"/>
      <c r="SXF292" s="4"/>
      <c r="SXL292" s="4"/>
      <c r="SXR292" s="4"/>
      <c r="SXX292" s="4"/>
      <c r="SYD292" s="4"/>
      <c r="SYJ292" s="4"/>
      <c r="SYP292" s="4"/>
      <c r="SYV292" s="4"/>
      <c r="SZB292" s="4"/>
      <c r="SZH292" s="4"/>
      <c r="SZN292" s="4"/>
      <c r="SZT292" s="4"/>
      <c r="SZZ292" s="4"/>
      <c r="TAF292" s="4"/>
      <c r="TAL292" s="4"/>
      <c r="TAR292" s="4"/>
      <c r="TAX292" s="4"/>
      <c r="TBD292" s="4"/>
      <c r="TBJ292" s="4"/>
      <c r="TBP292" s="4"/>
      <c r="TBV292" s="4"/>
      <c r="TCB292" s="4"/>
      <c r="TCH292" s="4"/>
      <c r="TCN292" s="4"/>
      <c r="TCT292" s="4"/>
      <c r="TCZ292" s="4"/>
      <c r="TDF292" s="4"/>
      <c r="TDL292" s="4"/>
      <c r="TDR292" s="4"/>
      <c r="TDX292" s="4"/>
      <c r="TED292" s="4"/>
      <c r="TEJ292" s="4"/>
      <c r="TEP292" s="4"/>
      <c r="TEV292" s="4"/>
      <c r="TFB292" s="4"/>
      <c r="TFH292" s="4"/>
      <c r="TFN292" s="4"/>
      <c r="TFT292" s="4"/>
      <c r="TFZ292" s="4"/>
      <c r="TGF292" s="4"/>
      <c r="TGL292" s="4"/>
      <c r="TGR292" s="4"/>
      <c r="TGX292" s="4"/>
      <c r="THD292" s="4"/>
      <c r="THJ292" s="4"/>
      <c r="THP292" s="4"/>
      <c r="THV292" s="4"/>
      <c r="TIB292" s="4"/>
      <c r="TIH292" s="4"/>
      <c r="TIN292" s="4"/>
      <c r="TIT292" s="4"/>
      <c r="TIZ292" s="4"/>
      <c r="TJF292" s="4"/>
      <c r="TJL292" s="4"/>
      <c r="TJR292" s="4"/>
      <c r="TJX292" s="4"/>
      <c r="TKD292" s="4"/>
      <c r="TKJ292" s="4"/>
      <c r="TKP292" s="4"/>
      <c r="TKV292" s="4"/>
      <c r="TLB292" s="4"/>
      <c r="TLH292" s="4"/>
      <c r="TLN292" s="4"/>
      <c r="TLT292" s="4"/>
      <c r="TLZ292" s="4"/>
      <c r="TMF292" s="4"/>
      <c r="TML292" s="4"/>
      <c r="TMR292" s="4"/>
      <c r="TMX292" s="4"/>
      <c r="TND292" s="4"/>
      <c r="TNJ292" s="4"/>
      <c r="TNP292" s="4"/>
      <c r="TNV292" s="4"/>
      <c r="TOB292" s="4"/>
      <c r="TOH292" s="4"/>
      <c r="TON292" s="4"/>
      <c r="TOT292" s="4"/>
      <c r="TOZ292" s="4"/>
      <c r="TPF292" s="4"/>
      <c r="TPL292" s="4"/>
      <c r="TPR292" s="4"/>
      <c r="TPX292" s="4"/>
      <c r="TQD292" s="4"/>
      <c r="TQJ292" s="4"/>
      <c r="TQP292" s="4"/>
      <c r="TQV292" s="4"/>
      <c r="TRB292" s="4"/>
      <c r="TRH292" s="4"/>
      <c r="TRN292" s="4"/>
      <c r="TRT292" s="4"/>
      <c r="TRZ292" s="4"/>
      <c r="TSF292" s="4"/>
      <c r="TSL292" s="4"/>
      <c r="TSR292" s="4"/>
      <c r="TSX292" s="4"/>
      <c r="TTD292" s="4"/>
      <c r="TTJ292" s="4"/>
      <c r="TTP292" s="4"/>
      <c r="TTV292" s="4"/>
      <c r="TUB292" s="4"/>
      <c r="TUH292" s="4"/>
      <c r="TUN292" s="4"/>
      <c r="TUT292" s="4"/>
      <c r="TUZ292" s="4"/>
      <c r="TVF292" s="4"/>
      <c r="TVL292" s="4"/>
      <c r="TVR292" s="4"/>
      <c r="TVX292" s="4"/>
      <c r="TWD292" s="4"/>
      <c r="TWJ292" s="4"/>
      <c r="TWP292" s="4"/>
      <c r="TWV292" s="4"/>
      <c r="TXB292" s="4"/>
      <c r="TXH292" s="4"/>
      <c r="TXN292" s="4"/>
      <c r="TXT292" s="4"/>
      <c r="TXZ292" s="4"/>
      <c r="TYF292" s="4"/>
      <c r="TYL292" s="4"/>
      <c r="TYR292" s="4"/>
      <c r="TYX292" s="4"/>
      <c r="TZD292" s="4"/>
      <c r="TZJ292" s="4"/>
      <c r="TZP292" s="4"/>
      <c r="TZV292" s="4"/>
      <c r="UAB292" s="4"/>
      <c r="UAH292" s="4"/>
      <c r="UAN292" s="4"/>
      <c r="UAT292" s="4"/>
      <c r="UAZ292" s="4"/>
      <c r="UBF292" s="4"/>
      <c r="UBL292" s="4"/>
      <c r="UBR292" s="4"/>
      <c r="UBX292" s="4"/>
      <c r="UCD292" s="4"/>
      <c r="UCJ292" s="4"/>
      <c r="UCP292" s="4"/>
      <c r="UCV292" s="4"/>
      <c r="UDB292" s="4"/>
      <c r="UDH292" s="4"/>
      <c r="UDN292" s="4"/>
      <c r="UDT292" s="4"/>
      <c r="UDZ292" s="4"/>
      <c r="UEF292" s="4"/>
      <c r="UEL292" s="4"/>
      <c r="UER292" s="4"/>
      <c r="UEX292" s="4"/>
      <c r="UFD292" s="4"/>
      <c r="UFJ292" s="4"/>
      <c r="UFP292" s="4"/>
      <c r="UFV292" s="4"/>
      <c r="UGB292" s="4"/>
      <c r="UGH292" s="4"/>
      <c r="UGN292" s="4"/>
      <c r="UGT292" s="4"/>
      <c r="UGZ292" s="4"/>
      <c r="UHF292" s="4"/>
      <c r="UHL292" s="4"/>
      <c r="UHR292" s="4"/>
      <c r="UHX292" s="4"/>
      <c r="UID292" s="4"/>
      <c r="UIJ292" s="4"/>
      <c r="UIP292" s="4"/>
      <c r="UIV292" s="4"/>
      <c r="UJB292" s="4"/>
      <c r="UJH292" s="4"/>
      <c r="UJN292" s="4"/>
      <c r="UJT292" s="4"/>
      <c r="UJZ292" s="4"/>
      <c r="UKF292" s="4"/>
      <c r="UKL292" s="4"/>
      <c r="UKR292" s="4"/>
      <c r="UKX292" s="4"/>
      <c r="ULD292" s="4"/>
      <c r="ULJ292" s="4"/>
      <c r="ULP292" s="4"/>
      <c r="ULV292" s="4"/>
      <c r="UMB292" s="4"/>
      <c r="UMH292" s="4"/>
      <c r="UMN292" s="4"/>
      <c r="UMT292" s="4"/>
      <c r="UMZ292" s="4"/>
      <c r="UNF292" s="4"/>
      <c r="UNL292" s="4"/>
      <c r="UNR292" s="4"/>
      <c r="UNX292" s="4"/>
      <c r="UOD292" s="4"/>
      <c r="UOJ292" s="4"/>
      <c r="UOP292" s="4"/>
      <c r="UOV292" s="4"/>
      <c r="UPB292" s="4"/>
      <c r="UPH292" s="4"/>
      <c r="UPN292" s="4"/>
      <c r="UPT292" s="4"/>
      <c r="UPZ292" s="4"/>
      <c r="UQF292" s="4"/>
      <c r="UQL292" s="4"/>
      <c r="UQR292" s="4"/>
      <c r="UQX292" s="4"/>
      <c r="URD292" s="4"/>
      <c r="URJ292" s="4"/>
      <c r="URP292" s="4"/>
      <c r="URV292" s="4"/>
      <c r="USB292" s="4"/>
      <c r="USH292" s="4"/>
      <c r="USN292" s="4"/>
      <c r="UST292" s="4"/>
      <c r="USZ292" s="4"/>
      <c r="UTF292" s="4"/>
      <c r="UTL292" s="4"/>
      <c r="UTR292" s="4"/>
      <c r="UTX292" s="4"/>
      <c r="UUD292" s="4"/>
      <c r="UUJ292" s="4"/>
      <c r="UUP292" s="4"/>
      <c r="UUV292" s="4"/>
      <c r="UVB292" s="4"/>
      <c r="UVH292" s="4"/>
      <c r="UVN292" s="4"/>
      <c r="UVT292" s="4"/>
      <c r="UVZ292" s="4"/>
      <c r="UWF292" s="4"/>
      <c r="UWL292" s="4"/>
      <c r="UWR292" s="4"/>
      <c r="UWX292" s="4"/>
      <c r="UXD292" s="4"/>
      <c r="UXJ292" s="4"/>
      <c r="UXP292" s="4"/>
      <c r="UXV292" s="4"/>
      <c r="UYB292" s="4"/>
      <c r="UYH292" s="4"/>
      <c r="UYN292" s="4"/>
      <c r="UYT292" s="4"/>
      <c r="UYZ292" s="4"/>
      <c r="UZF292" s="4"/>
      <c r="UZL292" s="4"/>
      <c r="UZR292" s="4"/>
      <c r="UZX292" s="4"/>
      <c r="VAD292" s="4"/>
      <c r="VAJ292" s="4"/>
      <c r="VAP292" s="4"/>
      <c r="VAV292" s="4"/>
      <c r="VBB292" s="4"/>
      <c r="VBH292" s="4"/>
      <c r="VBN292" s="4"/>
      <c r="VBT292" s="4"/>
      <c r="VBZ292" s="4"/>
      <c r="VCF292" s="4"/>
      <c r="VCL292" s="4"/>
      <c r="VCR292" s="4"/>
      <c r="VCX292" s="4"/>
      <c r="VDD292" s="4"/>
      <c r="VDJ292" s="4"/>
      <c r="VDP292" s="4"/>
      <c r="VDV292" s="4"/>
      <c r="VEB292" s="4"/>
      <c r="VEH292" s="4"/>
      <c r="VEN292" s="4"/>
      <c r="VET292" s="4"/>
      <c r="VEZ292" s="4"/>
      <c r="VFF292" s="4"/>
      <c r="VFL292" s="4"/>
      <c r="VFR292" s="4"/>
      <c r="VFX292" s="4"/>
      <c r="VGD292" s="4"/>
      <c r="VGJ292" s="4"/>
      <c r="VGP292" s="4"/>
      <c r="VGV292" s="4"/>
      <c r="VHB292" s="4"/>
      <c r="VHH292" s="4"/>
      <c r="VHN292" s="4"/>
      <c r="VHT292" s="4"/>
      <c r="VHZ292" s="4"/>
      <c r="VIF292" s="4"/>
      <c r="VIL292" s="4"/>
      <c r="VIR292" s="4"/>
      <c r="VIX292" s="4"/>
      <c r="VJD292" s="4"/>
      <c r="VJJ292" s="4"/>
      <c r="VJP292" s="4"/>
      <c r="VJV292" s="4"/>
      <c r="VKB292" s="4"/>
      <c r="VKH292" s="4"/>
      <c r="VKN292" s="4"/>
      <c r="VKT292" s="4"/>
      <c r="VKZ292" s="4"/>
      <c r="VLF292" s="4"/>
      <c r="VLL292" s="4"/>
      <c r="VLR292" s="4"/>
      <c r="VLX292" s="4"/>
      <c r="VMD292" s="4"/>
      <c r="VMJ292" s="4"/>
      <c r="VMP292" s="4"/>
      <c r="VMV292" s="4"/>
      <c r="VNB292" s="4"/>
      <c r="VNH292" s="4"/>
      <c r="VNN292" s="4"/>
      <c r="VNT292" s="4"/>
      <c r="VNZ292" s="4"/>
      <c r="VOF292" s="4"/>
      <c r="VOL292" s="4"/>
      <c r="VOR292" s="4"/>
      <c r="VOX292" s="4"/>
      <c r="VPD292" s="4"/>
      <c r="VPJ292" s="4"/>
      <c r="VPP292" s="4"/>
      <c r="VPV292" s="4"/>
      <c r="VQB292" s="4"/>
      <c r="VQH292" s="4"/>
      <c r="VQN292" s="4"/>
      <c r="VQT292" s="4"/>
      <c r="VQZ292" s="4"/>
      <c r="VRF292" s="4"/>
      <c r="VRL292" s="4"/>
      <c r="VRR292" s="4"/>
      <c r="VRX292" s="4"/>
      <c r="VSD292" s="4"/>
      <c r="VSJ292" s="4"/>
      <c r="VSP292" s="4"/>
      <c r="VSV292" s="4"/>
      <c r="VTB292" s="4"/>
      <c r="VTH292" s="4"/>
      <c r="VTN292" s="4"/>
      <c r="VTT292" s="4"/>
      <c r="VTZ292" s="4"/>
      <c r="VUF292" s="4"/>
      <c r="VUL292" s="4"/>
      <c r="VUR292" s="4"/>
      <c r="VUX292" s="4"/>
      <c r="VVD292" s="4"/>
      <c r="VVJ292" s="4"/>
      <c r="VVP292" s="4"/>
      <c r="VVV292" s="4"/>
      <c r="VWB292" s="4"/>
      <c r="VWH292" s="4"/>
      <c r="VWN292" s="4"/>
      <c r="VWT292" s="4"/>
      <c r="VWZ292" s="4"/>
      <c r="VXF292" s="4"/>
      <c r="VXL292" s="4"/>
      <c r="VXR292" s="4"/>
      <c r="VXX292" s="4"/>
      <c r="VYD292" s="4"/>
      <c r="VYJ292" s="4"/>
      <c r="VYP292" s="4"/>
      <c r="VYV292" s="4"/>
      <c r="VZB292" s="4"/>
      <c r="VZH292" s="4"/>
      <c r="VZN292" s="4"/>
      <c r="VZT292" s="4"/>
      <c r="VZZ292" s="4"/>
      <c r="WAF292" s="4"/>
      <c r="WAL292" s="4"/>
      <c r="WAR292" s="4"/>
      <c r="WAX292" s="4"/>
      <c r="WBD292" s="4"/>
      <c r="WBJ292" s="4"/>
      <c r="WBP292" s="4"/>
      <c r="WBV292" s="4"/>
      <c r="WCB292" s="4"/>
      <c r="WCH292" s="4"/>
      <c r="WCN292" s="4"/>
      <c r="WCT292" s="4"/>
      <c r="WCZ292" s="4"/>
      <c r="WDF292" s="4"/>
      <c r="WDL292" s="4"/>
      <c r="WDR292" s="4"/>
      <c r="WDX292" s="4"/>
      <c r="WED292" s="4"/>
      <c r="WEJ292" s="4"/>
      <c r="WEP292" s="4"/>
      <c r="WEV292" s="4"/>
      <c r="WFB292" s="4"/>
      <c r="WFH292" s="4"/>
      <c r="WFN292" s="4"/>
      <c r="WFT292" s="4"/>
      <c r="WFZ292" s="4"/>
      <c r="WGF292" s="4"/>
      <c r="WGL292" s="4"/>
      <c r="WGR292" s="4"/>
      <c r="WGX292" s="4"/>
      <c r="WHD292" s="4"/>
      <c r="WHJ292" s="4"/>
      <c r="WHP292" s="4"/>
      <c r="WHV292" s="4"/>
      <c r="WIB292" s="4"/>
      <c r="WIH292" s="4"/>
      <c r="WIN292" s="4"/>
      <c r="WIT292" s="4"/>
      <c r="WIZ292" s="4"/>
      <c r="WJF292" s="4"/>
      <c r="WJL292" s="4"/>
      <c r="WJR292" s="4"/>
      <c r="WJX292" s="4"/>
      <c r="WKD292" s="4"/>
      <c r="WKJ292" s="4"/>
      <c r="WKP292" s="4"/>
      <c r="WKV292" s="4"/>
      <c r="WLB292" s="4"/>
      <c r="WLH292" s="4"/>
      <c r="WLN292" s="4"/>
      <c r="WLT292" s="4"/>
      <c r="WLZ292" s="4"/>
      <c r="WMF292" s="4"/>
      <c r="WML292" s="4"/>
      <c r="WMR292" s="4"/>
      <c r="WMX292" s="4"/>
      <c r="WND292" s="4"/>
      <c r="WNJ292" s="4"/>
      <c r="WNP292" s="4"/>
      <c r="WNV292" s="4"/>
      <c r="WOB292" s="4"/>
      <c r="WOH292" s="4"/>
      <c r="WON292" s="4"/>
      <c r="WOT292" s="4"/>
      <c r="WOZ292" s="4"/>
      <c r="WPF292" s="4"/>
      <c r="WPL292" s="4"/>
      <c r="WPR292" s="4"/>
      <c r="WPX292" s="4"/>
      <c r="WQD292" s="4"/>
      <c r="WQJ292" s="4"/>
      <c r="WQP292" s="4"/>
      <c r="WQV292" s="4"/>
      <c r="WRB292" s="4"/>
      <c r="WRH292" s="4"/>
      <c r="WRN292" s="4"/>
      <c r="WRT292" s="4"/>
      <c r="WRZ292" s="4"/>
      <c r="WSF292" s="4"/>
      <c r="WSL292" s="4"/>
      <c r="WSR292" s="4"/>
      <c r="WSX292" s="4"/>
      <c r="WTD292" s="4"/>
      <c r="WTJ292" s="4"/>
      <c r="WTP292" s="4"/>
      <c r="WTV292" s="4"/>
      <c r="WUB292" s="4"/>
      <c r="WUH292" s="4"/>
      <c r="WUN292" s="4"/>
      <c r="WUT292" s="4"/>
      <c r="WUZ292" s="4"/>
      <c r="WVF292" s="4"/>
      <c r="WVL292" s="4"/>
      <c r="WVR292" s="4"/>
      <c r="WVX292" s="4"/>
      <c r="WWD292" s="4"/>
      <c r="WWJ292" s="4"/>
      <c r="WWP292" s="4"/>
      <c r="WWV292" s="4"/>
      <c r="WXB292" s="4"/>
      <c r="WXH292" s="4"/>
      <c r="WXN292" s="4"/>
      <c r="WXT292" s="4"/>
      <c r="WXZ292" s="4"/>
      <c r="WYF292" s="4"/>
      <c r="WYL292" s="4"/>
      <c r="WYR292" s="4"/>
      <c r="WYX292" s="4"/>
      <c r="WZD292" s="4"/>
      <c r="WZJ292" s="4"/>
      <c r="WZP292" s="4"/>
      <c r="WZV292" s="4"/>
      <c r="XAB292" s="4"/>
      <c r="XAH292" s="4"/>
      <c r="XAN292" s="4"/>
      <c r="XAT292" s="4"/>
      <c r="XAZ292" s="4"/>
      <c r="XBF292" s="4"/>
      <c r="XBL292" s="4"/>
      <c r="XBR292" s="4"/>
      <c r="XBX292" s="4"/>
      <c r="XCD292" s="4"/>
      <c r="XCJ292" s="4"/>
      <c r="XCP292" s="4"/>
      <c r="XCV292" s="4"/>
      <c r="XDB292" s="4"/>
      <c r="XDH292" s="4"/>
      <c r="XDN292" s="4"/>
      <c r="XDT292" s="4"/>
      <c r="XDZ292" s="4"/>
      <c r="XEF292" s="4"/>
      <c r="XEL292" s="4"/>
      <c r="XER292" s="4"/>
      <c r="XEX292" s="4"/>
      <c r="XFD292" s="4"/>
    </row>
    <row r="293" spans="1:1024 1030:2044 2050:3070 3076:4096 4102:5116 5122:6142 6148:7168 7174:8188 8194:9214 9220:10240 10246:11260 11266:12286 12292:13312 13318:14332 14338:15358 15364:16384" s="3" customFormat="1" ht="60" x14ac:dyDescent="0.25">
      <c r="A293" s="7" t="s">
        <v>896</v>
      </c>
      <c r="B293" s="7" t="s">
        <v>546</v>
      </c>
      <c r="C293" s="8" t="s">
        <v>547</v>
      </c>
      <c r="D293" s="7" t="s">
        <v>388</v>
      </c>
      <c r="E293" s="7" t="s">
        <v>56</v>
      </c>
      <c r="F293" s="7"/>
      <c r="G293" s="7"/>
      <c r="H293" s="10"/>
      <c r="I293" s="10"/>
      <c r="J293" s="11"/>
      <c r="K293" s="10"/>
      <c r="L293" s="10"/>
      <c r="M293" s="10"/>
      <c r="N293" s="10"/>
      <c r="O293" s="10"/>
      <c r="P293" s="11"/>
      <c r="Q293" s="10"/>
      <c r="R293" s="10"/>
      <c r="S293" s="10"/>
      <c r="T293" s="10"/>
      <c r="U293" s="10"/>
      <c r="V293" s="11"/>
      <c r="W293" s="10"/>
      <c r="X293" s="10"/>
      <c r="Y293" s="10"/>
      <c r="Z293" s="10"/>
      <c r="AA293" s="10"/>
      <c r="AB293" s="11"/>
      <c r="AC293" s="10"/>
      <c r="AD293" s="10"/>
      <c r="AE293" s="10"/>
      <c r="AF293" s="10"/>
      <c r="AG293" s="10"/>
      <c r="AH293" s="11"/>
      <c r="AI293" s="10"/>
      <c r="AJ293" s="10"/>
      <c r="AK293" s="10"/>
      <c r="AL293" s="10"/>
      <c r="AM293" s="10"/>
      <c r="AN293" s="11"/>
      <c r="AO293" s="10"/>
      <c r="AP293" s="10"/>
      <c r="AQ293" s="10"/>
      <c r="AR293" s="10"/>
      <c r="AS293" s="10"/>
      <c r="AT293" s="11"/>
      <c r="AU293" s="10"/>
      <c r="AV293" s="10"/>
      <c r="AW293" s="10"/>
      <c r="AX293" s="10"/>
      <c r="AY293" s="10"/>
      <c r="AZ293" s="9"/>
      <c r="BF293" s="4"/>
      <c r="BL293" s="4"/>
      <c r="BR293" s="4"/>
      <c r="BX293" s="4"/>
      <c r="CD293" s="4"/>
      <c r="CJ293" s="4"/>
      <c r="CP293" s="4"/>
      <c r="CV293" s="4"/>
      <c r="DB293" s="4"/>
      <c r="DH293" s="4"/>
      <c r="DN293" s="4"/>
      <c r="DT293" s="4"/>
      <c r="DZ293" s="4"/>
      <c r="EF293" s="4"/>
      <c r="EL293" s="4"/>
      <c r="ER293" s="4"/>
      <c r="EX293" s="4"/>
      <c r="FD293" s="4"/>
      <c r="FJ293" s="4"/>
      <c r="FP293" s="4"/>
      <c r="FV293" s="4"/>
      <c r="GB293" s="4"/>
      <c r="GH293" s="4"/>
      <c r="GN293" s="4"/>
      <c r="GT293" s="4"/>
      <c r="GZ293" s="4"/>
      <c r="HF293" s="4"/>
      <c r="HL293" s="4"/>
      <c r="HR293" s="4"/>
      <c r="HX293" s="4"/>
      <c r="ID293" s="4"/>
      <c r="IJ293" s="4"/>
      <c r="IP293" s="4"/>
      <c r="IV293" s="4"/>
      <c r="JB293" s="4"/>
      <c r="JH293" s="4"/>
      <c r="JN293" s="4"/>
      <c r="JT293" s="4"/>
      <c r="JZ293" s="4"/>
      <c r="KF293" s="4"/>
      <c r="KL293" s="4"/>
      <c r="KR293" s="4"/>
      <c r="KX293" s="4"/>
      <c r="LD293" s="4"/>
      <c r="LJ293" s="4"/>
      <c r="LP293" s="4"/>
      <c r="LV293" s="4"/>
      <c r="MB293" s="4"/>
      <c r="MH293" s="4"/>
      <c r="MN293" s="4"/>
      <c r="MT293" s="4"/>
      <c r="MZ293" s="4"/>
      <c r="NF293" s="4"/>
      <c r="NL293" s="4"/>
      <c r="NR293" s="4"/>
      <c r="NX293" s="4"/>
      <c r="OD293" s="4"/>
      <c r="OJ293" s="4"/>
      <c r="OP293" s="4"/>
      <c r="OV293" s="4"/>
      <c r="PB293" s="4"/>
      <c r="PH293" s="4"/>
      <c r="PN293" s="4"/>
      <c r="PT293" s="4"/>
      <c r="PZ293" s="4"/>
      <c r="QF293" s="4"/>
      <c r="QL293" s="4"/>
      <c r="QR293" s="4"/>
      <c r="QX293" s="4"/>
      <c r="RD293" s="4"/>
      <c r="RJ293" s="4"/>
      <c r="RP293" s="4"/>
      <c r="RV293" s="4"/>
      <c r="SB293" s="4"/>
      <c r="SH293" s="4"/>
      <c r="SN293" s="4"/>
      <c r="ST293" s="4"/>
      <c r="SZ293" s="4"/>
      <c r="TF293" s="4"/>
      <c r="TL293" s="4"/>
      <c r="TR293" s="4"/>
      <c r="TX293" s="4"/>
      <c r="UD293" s="4"/>
      <c r="UJ293" s="4"/>
      <c r="UP293" s="4"/>
      <c r="UV293" s="4"/>
      <c r="VB293" s="4"/>
      <c r="VH293" s="4"/>
      <c r="VN293" s="4"/>
      <c r="VT293" s="4"/>
      <c r="VZ293" s="4"/>
      <c r="WF293" s="4"/>
      <c r="WL293" s="4"/>
      <c r="WR293" s="4"/>
      <c r="WX293" s="4"/>
      <c r="XD293" s="4"/>
      <c r="XJ293" s="4"/>
      <c r="XP293" s="4"/>
      <c r="XV293" s="4"/>
      <c r="YB293" s="4"/>
      <c r="YH293" s="4"/>
      <c r="YN293" s="4"/>
      <c r="YT293" s="4"/>
      <c r="YZ293" s="4"/>
      <c r="ZF293" s="4"/>
      <c r="ZL293" s="4"/>
      <c r="ZR293" s="4"/>
      <c r="ZX293" s="4"/>
      <c r="AAD293" s="4"/>
      <c r="AAJ293" s="4"/>
      <c r="AAP293" s="4"/>
      <c r="AAV293" s="4"/>
      <c r="ABB293" s="4"/>
      <c r="ABH293" s="4"/>
      <c r="ABN293" s="4"/>
      <c r="ABT293" s="4"/>
      <c r="ABZ293" s="4"/>
      <c r="ACF293" s="4"/>
      <c r="ACL293" s="4"/>
      <c r="ACR293" s="4"/>
      <c r="ACX293" s="4"/>
      <c r="ADD293" s="4"/>
      <c r="ADJ293" s="4"/>
      <c r="ADP293" s="4"/>
      <c r="ADV293" s="4"/>
      <c r="AEB293" s="4"/>
      <c r="AEH293" s="4"/>
      <c r="AEN293" s="4"/>
      <c r="AET293" s="4"/>
      <c r="AEZ293" s="4"/>
      <c r="AFF293" s="4"/>
      <c r="AFL293" s="4"/>
      <c r="AFR293" s="4"/>
      <c r="AFX293" s="4"/>
      <c r="AGD293" s="4"/>
      <c r="AGJ293" s="4"/>
      <c r="AGP293" s="4"/>
      <c r="AGV293" s="4"/>
      <c r="AHB293" s="4"/>
      <c r="AHH293" s="4"/>
      <c r="AHN293" s="4"/>
      <c r="AHT293" s="4"/>
      <c r="AHZ293" s="4"/>
      <c r="AIF293" s="4"/>
      <c r="AIL293" s="4"/>
      <c r="AIR293" s="4"/>
      <c r="AIX293" s="4"/>
      <c r="AJD293" s="4"/>
      <c r="AJJ293" s="4"/>
      <c r="AJP293" s="4"/>
      <c r="AJV293" s="4"/>
      <c r="AKB293" s="4"/>
      <c r="AKH293" s="4"/>
      <c r="AKN293" s="4"/>
      <c r="AKT293" s="4"/>
      <c r="AKZ293" s="4"/>
      <c r="ALF293" s="4"/>
      <c r="ALL293" s="4"/>
      <c r="ALR293" s="4"/>
      <c r="ALX293" s="4"/>
      <c r="AMD293" s="4"/>
      <c r="AMJ293" s="4"/>
      <c r="AMP293" s="4"/>
      <c r="AMV293" s="4"/>
      <c r="ANB293" s="4"/>
      <c r="ANH293" s="4"/>
      <c r="ANN293" s="4"/>
      <c r="ANT293" s="4"/>
      <c r="ANZ293" s="4"/>
      <c r="AOF293" s="4"/>
      <c r="AOL293" s="4"/>
      <c r="AOR293" s="4"/>
      <c r="AOX293" s="4"/>
      <c r="APD293" s="4"/>
      <c r="APJ293" s="4"/>
      <c r="APP293" s="4"/>
      <c r="APV293" s="4"/>
      <c r="AQB293" s="4"/>
      <c r="AQH293" s="4"/>
      <c r="AQN293" s="4"/>
      <c r="AQT293" s="4"/>
      <c r="AQZ293" s="4"/>
      <c r="ARF293" s="4"/>
      <c r="ARL293" s="4"/>
      <c r="ARR293" s="4"/>
      <c r="ARX293" s="4"/>
      <c r="ASD293" s="4"/>
      <c r="ASJ293" s="4"/>
      <c r="ASP293" s="4"/>
      <c r="ASV293" s="4"/>
      <c r="ATB293" s="4"/>
      <c r="ATH293" s="4"/>
      <c r="ATN293" s="4"/>
      <c r="ATT293" s="4"/>
      <c r="ATZ293" s="4"/>
      <c r="AUF293" s="4"/>
      <c r="AUL293" s="4"/>
      <c r="AUR293" s="4"/>
      <c r="AUX293" s="4"/>
      <c r="AVD293" s="4"/>
      <c r="AVJ293" s="4"/>
      <c r="AVP293" s="4"/>
      <c r="AVV293" s="4"/>
      <c r="AWB293" s="4"/>
      <c r="AWH293" s="4"/>
      <c r="AWN293" s="4"/>
      <c r="AWT293" s="4"/>
      <c r="AWZ293" s="4"/>
      <c r="AXF293" s="4"/>
      <c r="AXL293" s="4"/>
      <c r="AXR293" s="4"/>
      <c r="AXX293" s="4"/>
      <c r="AYD293" s="4"/>
      <c r="AYJ293" s="4"/>
      <c r="AYP293" s="4"/>
      <c r="AYV293" s="4"/>
      <c r="AZB293" s="4"/>
      <c r="AZH293" s="4"/>
      <c r="AZN293" s="4"/>
      <c r="AZT293" s="4"/>
      <c r="AZZ293" s="4"/>
      <c r="BAF293" s="4"/>
      <c r="BAL293" s="4"/>
      <c r="BAR293" s="4"/>
      <c r="BAX293" s="4"/>
      <c r="BBD293" s="4"/>
      <c r="BBJ293" s="4"/>
      <c r="BBP293" s="4"/>
      <c r="BBV293" s="4"/>
      <c r="BCB293" s="4"/>
      <c r="BCH293" s="4"/>
      <c r="BCN293" s="4"/>
      <c r="BCT293" s="4"/>
      <c r="BCZ293" s="4"/>
      <c r="BDF293" s="4"/>
      <c r="BDL293" s="4"/>
      <c r="BDR293" s="4"/>
      <c r="BDX293" s="4"/>
      <c r="BED293" s="4"/>
      <c r="BEJ293" s="4"/>
      <c r="BEP293" s="4"/>
      <c r="BEV293" s="4"/>
      <c r="BFB293" s="4"/>
      <c r="BFH293" s="4"/>
      <c r="BFN293" s="4"/>
      <c r="BFT293" s="4"/>
      <c r="BFZ293" s="4"/>
      <c r="BGF293" s="4"/>
      <c r="BGL293" s="4"/>
      <c r="BGR293" s="4"/>
      <c r="BGX293" s="4"/>
      <c r="BHD293" s="4"/>
      <c r="BHJ293" s="4"/>
      <c r="BHP293" s="4"/>
      <c r="BHV293" s="4"/>
      <c r="BIB293" s="4"/>
      <c r="BIH293" s="4"/>
      <c r="BIN293" s="4"/>
      <c r="BIT293" s="4"/>
      <c r="BIZ293" s="4"/>
      <c r="BJF293" s="4"/>
      <c r="BJL293" s="4"/>
      <c r="BJR293" s="4"/>
      <c r="BJX293" s="4"/>
      <c r="BKD293" s="4"/>
      <c r="BKJ293" s="4"/>
      <c r="BKP293" s="4"/>
      <c r="BKV293" s="4"/>
      <c r="BLB293" s="4"/>
      <c r="BLH293" s="4"/>
      <c r="BLN293" s="4"/>
      <c r="BLT293" s="4"/>
      <c r="BLZ293" s="4"/>
      <c r="BMF293" s="4"/>
      <c r="BML293" s="4"/>
      <c r="BMR293" s="4"/>
      <c r="BMX293" s="4"/>
      <c r="BND293" s="4"/>
      <c r="BNJ293" s="4"/>
      <c r="BNP293" s="4"/>
      <c r="BNV293" s="4"/>
      <c r="BOB293" s="4"/>
      <c r="BOH293" s="4"/>
      <c r="BON293" s="4"/>
      <c r="BOT293" s="4"/>
      <c r="BOZ293" s="4"/>
      <c r="BPF293" s="4"/>
      <c r="BPL293" s="4"/>
      <c r="BPR293" s="4"/>
      <c r="BPX293" s="4"/>
      <c r="BQD293" s="4"/>
      <c r="BQJ293" s="4"/>
      <c r="BQP293" s="4"/>
      <c r="BQV293" s="4"/>
      <c r="BRB293" s="4"/>
      <c r="BRH293" s="4"/>
      <c r="BRN293" s="4"/>
      <c r="BRT293" s="4"/>
      <c r="BRZ293" s="4"/>
      <c r="BSF293" s="4"/>
      <c r="BSL293" s="4"/>
      <c r="BSR293" s="4"/>
      <c r="BSX293" s="4"/>
      <c r="BTD293" s="4"/>
      <c r="BTJ293" s="4"/>
      <c r="BTP293" s="4"/>
      <c r="BTV293" s="4"/>
      <c r="BUB293" s="4"/>
      <c r="BUH293" s="4"/>
      <c r="BUN293" s="4"/>
      <c r="BUT293" s="4"/>
      <c r="BUZ293" s="4"/>
      <c r="BVF293" s="4"/>
      <c r="BVL293" s="4"/>
      <c r="BVR293" s="4"/>
      <c r="BVX293" s="4"/>
      <c r="BWD293" s="4"/>
      <c r="BWJ293" s="4"/>
      <c r="BWP293" s="4"/>
      <c r="BWV293" s="4"/>
      <c r="BXB293" s="4"/>
      <c r="BXH293" s="4"/>
      <c r="BXN293" s="4"/>
      <c r="BXT293" s="4"/>
      <c r="BXZ293" s="4"/>
      <c r="BYF293" s="4"/>
      <c r="BYL293" s="4"/>
      <c r="BYR293" s="4"/>
      <c r="BYX293" s="4"/>
      <c r="BZD293" s="4"/>
      <c r="BZJ293" s="4"/>
      <c r="BZP293" s="4"/>
      <c r="BZV293" s="4"/>
      <c r="CAB293" s="4"/>
      <c r="CAH293" s="4"/>
      <c r="CAN293" s="4"/>
      <c r="CAT293" s="4"/>
      <c r="CAZ293" s="4"/>
      <c r="CBF293" s="4"/>
      <c r="CBL293" s="4"/>
      <c r="CBR293" s="4"/>
      <c r="CBX293" s="4"/>
      <c r="CCD293" s="4"/>
      <c r="CCJ293" s="4"/>
      <c r="CCP293" s="4"/>
      <c r="CCV293" s="4"/>
      <c r="CDB293" s="4"/>
      <c r="CDH293" s="4"/>
      <c r="CDN293" s="4"/>
      <c r="CDT293" s="4"/>
      <c r="CDZ293" s="4"/>
      <c r="CEF293" s="4"/>
      <c r="CEL293" s="4"/>
      <c r="CER293" s="4"/>
      <c r="CEX293" s="4"/>
      <c r="CFD293" s="4"/>
      <c r="CFJ293" s="4"/>
      <c r="CFP293" s="4"/>
      <c r="CFV293" s="4"/>
      <c r="CGB293" s="4"/>
      <c r="CGH293" s="4"/>
      <c r="CGN293" s="4"/>
      <c r="CGT293" s="4"/>
      <c r="CGZ293" s="4"/>
      <c r="CHF293" s="4"/>
      <c r="CHL293" s="4"/>
      <c r="CHR293" s="4"/>
      <c r="CHX293" s="4"/>
      <c r="CID293" s="4"/>
      <c r="CIJ293" s="4"/>
      <c r="CIP293" s="4"/>
      <c r="CIV293" s="4"/>
      <c r="CJB293" s="4"/>
      <c r="CJH293" s="4"/>
      <c r="CJN293" s="4"/>
      <c r="CJT293" s="4"/>
      <c r="CJZ293" s="4"/>
      <c r="CKF293" s="4"/>
      <c r="CKL293" s="4"/>
      <c r="CKR293" s="4"/>
      <c r="CKX293" s="4"/>
      <c r="CLD293" s="4"/>
      <c r="CLJ293" s="4"/>
      <c r="CLP293" s="4"/>
      <c r="CLV293" s="4"/>
      <c r="CMB293" s="4"/>
      <c r="CMH293" s="4"/>
      <c r="CMN293" s="4"/>
      <c r="CMT293" s="4"/>
      <c r="CMZ293" s="4"/>
      <c r="CNF293" s="4"/>
      <c r="CNL293" s="4"/>
      <c r="CNR293" s="4"/>
      <c r="CNX293" s="4"/>
      <c r="COD293" s="4"/>
      <c r="COJ293" s="4"/>
      <c r="COP293" s="4"/>
      <c r="COV293" s="4"/>
      <c r="CPB293" s="4"/>
      <c r="CPH293" s="4"/>
      <c r="CPN293" s="4"/>
      <c r="CPT293" s="4"/>
      <c r="CPZ293" s="4"/>
      <c r="CQF293" s="4"/>
      <c r="CQL293" s="4"/>
      <c r="CQR293" s="4"/>
      <c r="CQX293" s="4"/>
      <c r="CRD293" s="4"/>
      <c r="CRJ293" s="4"/>
      <c r="CRP293" s="4"/>
      <c r="CRV293" s="4"/>
      <c r="CSB293" s="4"/>
      <c r="CSH293" s="4"/>
      <c r="CSN293" s="4"/>
      <c r="CST293" s="4"/>
      <c r="CSZ293" s="4"/>
      <c r="CTF293" s="4"/>
      <c r="CTL293" s="4"/>
      <c r="CTR293" s="4"/>
      <c r="CTX293" s="4"/>
      <c r="CUD293" s="4"/>
      <c r="CUJ293" s="4"/>
      <c r="CUP293" s="4"/>
      <c r="CUV293" s="4"/>
      <c r="CVB293" s="4"/>
      <c r="CVH293" s="4"/>
      <c r="CVN293" s="4"/>
      <c r="CVT293" s="4"/>
      <c r="CVZ293" s="4"/>
      <c r="CWF293" s="4"/>
      <c r="CWL293" s="4"/>
      <c r="CWR293" s="4"/>
      <c r="CWX293" s="4"/>
      <c r="CXD293" s="4"/>
      <c r="CXJ293" s="4"/>
      <c r="CXP293" s="4"/>
      <c r="CXV293" s="4"/>
      <c r="CYB293" s="4"/>
      <c r="CYH293" s="4"/>
      <c r="CYN293" s="4"/>
      <c r="CYT293" s="4"/>
      <c r="CYZ293" s="4"/>
      <c r="CZF293" s="4"/>
      <c r="CZL293" s="4"/>
      <c r="CZR293" s="4"/>
      <c r="CZX293" s="4"/>
      <c r="DAD293" s="4"/>
      <c r="DAJ293" s="4"/>
      <c r="DAP293" s="4"/>
      <c r="DAV293" s="4"/>
      <c r="DBB293" s="4"/>
      <c r="DBH293" s="4"/>
      <c r="DBN293" s="4"/>
      <c r="DBT293" s="4"/>
      <c r="DBZ293" s="4"/>
      <c r="DCF293" s="4"/>
      <c r="DCL293" s="4"/>
      <c r="DCR293" s="4"/>
      <c r="DCX293" s="4"/>
      <c r="DDD293" s="4"/>
      <c r="DDJ293" s="4"/>
      <c r="DDP293" s="4"/>
      <c r="DDV293" s="4"/>
      <c r="DEB293" s="4"/>
      <c r="DEH293" s="4"/>
      <c r="DEN293" s="4"/>
      <c r="DET293" s="4"/>
      <c r="DEZ293" s="4"/>
      <c r="DFF293" s="4"/>
      <c r="DFL293" s="4"/>
      <c r="DFR293" s="4"/>
      <c r="DFX293" s="4"/>
      <c r="DGD293" s="4"/>
      <c r="DGJ293" s="4"/>
      <c r="DGP293" s="4"/>
      <c r="DGV293" s="4"/>
      <c r="DHB293" s="4"/>
      <c r="DHH293" s="4"/>
      <c r="DHN293" s="4"/>
      <c r="DHT293" s="4"/>
      <c r="DHZ293" s="4"/>
      <c r="DIF293" s="4"/>
      <c r="DIL293" s="4"/>
      <c r="DIR293" s="4"/>
      <c r="DIX293" s="4"/>
      <c r="DJD293" s="4"/>
      <c r="DJJ293" s="4"/>
      <c r="DJP293" s="4"/>
      <c r="DJV293" s="4"/>
      <c r="DKB293" s="4"/>
      <c r="DKH293" s="4"/>
      <c r="DKN293" s="4"/>
      <c r="DKT293" s="4"/>
      <c r="DKZ293" s="4"/>
      <c r="DLF293" s="4"/>
      <c r="DLL293" s="4"/>
      <c r="DLR293" s="4"/>
      <c r="DLX293" s="4"/>
      <c r="DMD293" s="4"/>
      <c r="DMJ293" s="4"/>
      <c r="DMP293" s="4"/>
      <c r="DMV293" s="4"/>
      <c r="DNB293" s="4"/>
      <c r="DNH293" s="4"/>
      <c r="DNN293" s="4"/>
      <c r="DNT293" s="4"/>
      <c r="DNZ293" s="4"/>
      <c r="DOF293" s="4"/>
      <c r="DOL293" s="4"/>
      <c r="DOR293" s="4"/>
      <c r="DOX293" s="4"/>
      <c r="DPD293" s="4"/>
      <c r="DPJ293" s="4"/>
      <c r="DPP293" s="4"/>
      <c r="DPV293" s="4"/>
      <c r="DQB293" s="4"/>
      <c r="DQH293" s="4"/>
      <c r="DQN293" s="4"/>
      <c r="DQT293" s="4"/>
      <c r="DQZ293" s="4"/>
      <c r="DRF293" s="4"/>
      <c r="DRL293" s="4"/>
      <c r="DRR293" s="4"/>
      <c r="DRX293" s="4"/>
      <c r="DSD293" s="4"/>
      <c r="DSJ293" s="4"/>
      <c r="DSP293" s="4"/>
      <c r="DSV293" s="4"/>
      <c r="DTB293" s="4"/>
      <c r="DTH293" s="4"/>
      <c r="DTN293" s="4"/>
      <c r="DTT293" s="4"/>
      <c r="DTZ293" s="4"/>
      <c r="DUF293" s="4"/>
      <c r="DUL293" s="4"/>
      <c r="DUR293" s="4"/>
      <c r="DUX293" s="4"/>
      <c r="DVD293" s="4"/>
      <c r="DVJ293" s="4"/>
      <c r="DVP293" s="4"/>
      <c r="DVV293" s="4"/>
      <c r="DWB293" s="4"/>
      <c r="DWH293" s="4"/>
      <c r="DWN293" s="4"/>
      <c r="DWT293" s="4"/>
      <c r="DWZ293" s="4"/>
      <c r="DXF293" s="4"/>
      <c r="DXL293" s="4"/>
      <c r="DXR293" s="4"/>
      <c r="DXX293" s="4"/>
      <c r="DYD293" s="4"/>
      <c r="DYJ293" s="4"/>
      <c r="DYP293" s="4"/>
      <c r="DYV293" s="4"/>
      <c r="DZB293" s="4"/>
      <c r="DZH293" s="4"/>
      <c r="DZN293" s="4"/>
      <c r="DZT293" s="4"/>
      <c r="DZZ293" s="4"/>
      <c r="EAF293" s="4"/>
      <c r="EAL293" s="4"/>
      <c r="EAR293" s="4"/>
      <c r="EAX293" s="4"/>
      <c r="EBD293" s="4"/>
      <c r="EBJ293" s="4"/>
      <c r="EBP293" s="4"/>
      <c r="EBV293" s="4"/>
      <c r="ECB293" s="4"/>
      <c r="ECH293" s="4"/>
      <c r="ECN293" s="4"/>
      <c r="ECT293" s="4"/>
      <c r="ECZ293" s="4"/>
      <c r="EDF293" s="4"/>
      <c r="EDL293" s="4"/>
      <c r="EDR293" s="4"/>
      <c r="EDX293" s="4"/>
      <c r="EED293" s="4"/>
      <c r="EEJ293" s="4"/>
      <c r="EEP293" s="4"/>
      <c r="EEV293" s="4"/>
      <c r="EFB293" s="4"/>
      <c r="EFH293" s="4"/>
      <c r="EFN293" s="4"/>
      <c r="EFT293" s="4"/>
      <c r="EFZ293" s="4"/>
      <c r="EGF293" s="4"/>
      <c r="EGL293" s="4"/>
      <c r="EGR293" s="4"/>
      <c r="EGX293" s="4"/>
      <c r="EHD293" s="4"/>
      <c r="EHJ293" s="4"/>
      <c r="EHP293" s="4"/>
      <c r="EHV293" s="4"/>
      <c r="EIB293" s="4"/>
      <c r="EIH293" s="4"/>
      <c r="EIN293" s="4"/>
      <c r="EIT293" s="4"/>
      <c r="EIZ293" s="4"/>
      <c r="EJF293" s="4"/>
      <c r="EJL293" s="4"/>
      <c r="EJR293" s="4"/>
      <c r="EJX293" s="4"/>
      <c r="EKD293" s="4"/>
      <c r="EKJ293" s="4"/>
      <c r="EKP293" s="4"/>
      <c r="EKV293" s="4"/>
      <c r="ELB293" s="4"/>
      <c r="ELH293" s="4"/>
      <c r="ELN293" s="4"/>
      <c r="ELT293" s="4"/>
      <c r="ELZ293" s="4"/>
      <c r="EMF293" s="4"/>
      <c r="EML293" s="4"/>
      <c r="EMR293" s="4"/>
      <c r="EMX293" s="4"/>
      <c r="END293" s="4"/>
      <c r="ENJ293" s="4"/>
      <c r="ENP293" s="4"/>
      <c r="ENV293" s="4"/>
      <c r="EOB293" s="4"/>
      <c r="EOH293" s="4"/>
      <c r="EON293" s="4"/>
      <c r="EOT293" s="4"/>
      <c r="EOZ293" s="4"/>
      <c r="EPF293" s="4"/>
      <c r="EPL293" s="4"/>
      <c r="EPR293" s="4"/>
      <c r="EPX293" s="4"/>
      <c r="EQD293" s="4"/>
      <c r="EQJ293" s="4"/>
      <c r="EQP293" s="4"/>
      <c r="EQV293" s="4"/>
      <c r="ERB293" s="4"/>
      <c r="ERH293" s="4"/>
      <c r="ERN293" s="4"/>
      <c r="ERT293" s="4"/>
      <c r="ERZ293" s="4"/>
      <c r="ESF293" s="4"/>
      <c r="ESL293" s="4"/>
      <c r="ESR293" s="4"/>
      <c r="ESX293" s="4"/>
      <c r="ETD293" s="4"/>
      <c r="ETJ293" s="4"/>
      <c r="ETP293" s="4"/>
      <c r="ETV293" s="4"/>
      <c r="EUB293" s="4"/>
      <c r="EUH293" s="4"/>
      <c r="EUN293" s="4"/>
      <c r="EUT293" s="4"/>
      <c r="EUZ293" s="4"/>
      <c r="EVF293" s="4"/>
      <c r="EVL293" s="4"/>
      <c r="EVR293" s="4"/>
      <c r="EVX293" s="4"/>
      <c r="EWD293" s="4"/>
      <c r="EWJ293" s="4"/>
      <c r="EWP293" s="4"/>
      <c r="EWV293" s="4"/>
      <c r="EXB293" s="4"/>
      <c r="EXH293" s="4"/>
      <c r="EXN293" s="4"/>
      <c r="EXT293" s="4"/>
      <c r="EXZ293" s="4"/>
      <c r="EYF293" s="4"/>
      <c r="EYL293" s="4"/>
      <c r="EYR293" s="4"/>
      <c r="EYX293" s="4"/>
      <c r="EZD293" s="4"/>
      <c r="EZJ293" s="4"/>
      <c r="EZP293" s="4"/>
      <c r="EZV293" s="4"/>
      <c r="FAB293" s="4"/>
      <c r="FAH293" s="4"/>
      <c r="FAN293" s="4"/>
      <c r="FAT293" s="4"/>
      <c r="FAZ293" s="4"/>
      <c r="FBF293" s="4"/>
      <c r="FBL293" s="4"/>
      <c r="FBR293" s="4"/>
      <c r="FBX293" s="4"/>
      <c r="FCD293" s="4"/>
      <c r="FCJ293" s="4"/>
      <c r="FCP293" s="4"/>
      <c r="FCV293" s="4"/>
      <c r="FDB293" s="4"/>
      <c r="FDH293" s="4"/>
      <c r="FDN293" s="4"/>
      <c r="FDT293" s="4"/>
      <c r="FDZ293" s="4"/>
      <c r="FEF293" s="4"/>
      <c r="FEL293" s="4"/>
      <c r="FER293" s="4"/>
      <c r="FEX293" s="4"/>
      <c r="FFD293" s="4"/>
      <c r="FFJ293" s="4"/>
      <c r="FFP293" s="4"/>
      <c r="FFV293" s="4"/>
      <c r="FGB293" s="4"/>
      <c r="FGH293" s="4"/>
      <c r="FGN293" s="4"/>
      <c r="FGT293" s="4"/>
      <c r="FGZ293" s="4"/>
      <c r="FHF293" s="4"/>
      <c r="FHL293" s="4"/>
      <c r="FHR293" s="4"/>
      <c r="FHX293" s="4"/>
      <c r="FID293" s="4"/>
      <c r="FIJ293" s="4"/>
      <c r="FIP293" s="4"/>
      <c r="FIV293" s="4"/>
      <c r="FJB293" s="4"/>
      <c r="FJH293" s="4"/>
      <c r="FJN293" s="4"/>
      <c r="FJT293" s="4"/>
      <c r="FJZ293" s="4"/>
      <c r="FKF293" s="4"/>
      <c r="FKL293" s="4"/>
      <c r="FKR293" s="4"/>
      <c r="FKX293" s="4"/>
      <c r="FLD293" s="4"/>
      <c r="FLJ293" s="4"/>
      <c r="FLP293" s="4"/>
      <c r="FLV293" s="4"/>
      <c r="FMB293" s="4"/>
      <c r="FMH293" s="4"/>
      <c r="FMN293" s="4"/>
      <c r="FMT293" s="4"/>
      <c r="FMZ293" s="4"/>
      <c r="FNF293" s="4"/>
      <c r="FNL293" s="4"/>
      <c r="FNR293" s="4"/>
      <c r="FNX293" s="4"/>
      <c r="FOD293" s="4"/>
      <c r="FOJ293" s="4"/>
      <c r="FOP293" s="4"/>
      <c r="FOV293" s="4"/>
      <c r="FPB293" s="4"/>
      <c r="FPH293" s="4"/>
      <c r="FPN293" s="4"/>
      <c r="FPT293" s="4"/>
      <c r="FPZ293" s="4"/>
      <c r="FQF293" s="4"/>
      <c r="FQL293" s="4"/>
      <c r="FQR293" s="4"/>
      <c r="FQX293" s="4"/>
      <c r="FRD293" s="4"/>
      <c r="FRJ293" s="4"/>
      <c r="FRP293" s="4"/>
      <c r="FRV293" s="4"/>
      <c r="FSB293" s="4"/>
      <c r="FSH293" s="4"/>
      <c r="FSN293" s="4"/>
      <c r="FST293" s="4"/>
      <c r="FSZ293" s="4"/>
      <c r="FTF293" s="4"/>
      <c r="FTL293" s="4"/>
      <c r="FTR293" s="4"/>
      <c r="FTX293" s="4"/>
      <c r="FUD293" s="4"/>
      <c r="FUJ293" s="4"/>
      <c r="FUP293" s="4"/>
      <c r="FUV293" s="4"/>
      <c r="FVB293" s="4"/>
      <c r="FVH293" s="4"/>
      <c r="FVN293" s="4"/>
      <c r="FVT293" s="4"/>
      <c r="FVZ293" s="4"/>
      <c r="FWF293" s="4"/>
      <c r="FWL293" s="4"/>
      <c r="FWR293" s="4"/>
      <c r="FWX293" s="4"/>
      <c r="FXD293" s="4"/>
      <c r="FXJ293" s="4"/>
      <c r="FXP293" s="4"/>
      <c r="FXV293" s="4"/>
      <c r="FYB293" s="4"/>
      <c r="FYH293" s="4"/>
      <c r="FYN293" s="4"/>
      <c r="FYT293" s="4"/>
      <c r="FYZ293" s="4"/>
      <c r="FZF293" s="4"/>
      <c r="FZL293" s="4"/>
      <c r="FZR293" s="4"/>
      <c r="FZX293" s="4"/>
      <c r="GAD293" s="4"/>
      <c r="GAJ293" s="4"/>
      <c r="GAP293" s="4"/>
      <c r="GAV293" s="4"/>
      <c r="GBB293" s="4"/>
      <c r="GBH293" s="4"/>
      <c r="GBN293" s="4"/>
      <c r="GBT293" s="4"/>
      <c r="GBZ293" s="4"/>
      <c r="GCF293" s="4"/>
      <c r="GCL293" s="4"/>
      <c r="GCR293" s="4"/>
      <c r="GCX293" s="4"/>
      <c r="GDD293" s="4"/>
      <c r="GDJ293" s="4"/>
      <c r="GDP293" s="4"/>
      <c r="GDV293" s="4"/>
      <c r="GEB293" s="4"/>
      <c r="GEH293" s="4"/>
      <c r="GEN293" s="4"/>
      <c r="GET293" s="4"/>
      <c r="GEZ293" s="4"/>
      <c r="GFF293" s="4"/>
      <c r="GFL293" s="4"/>
      <c r="GFR293" s="4"/>
      <c r="GFX293" s="4"/>
      <c r="GGD293" s="4"/>
      <c r="GGJ293" s="4"/>
      <c r="GGP293" s="4"/>
      <c r="GGV293" s="4"/>
      <c r="GHB293" s="4"/>
      <c r="GHH293" s="4"/>
      <c r="GHN293" s="4"/>
      <c r="GHT293" s="4"/>
      <c r="GHZ293" s="4"/>
      <c r="GIF293" s="4"/>
      <c r="GIL293" s="4"/>
      <c r="GIR293" s="4"/>
      <c r="GIX293" s="4"/>
      <c r="GJD293" s="4"/>
      <c r="GJJ293" s="4"/>
      <c r="GJP293" s="4"/>
      <c r="GJV293" s="4"/>
      <c r="GKB293" s="4"/>
      <c r="GKH293" s="4"/>
      <c r="GKN293" s="4"/>
      <c r="GKT293" s="4"/>
      <c r="GKZ293" s="4"/>
      <c r="GLF293" s="4"/>
      <c r="GLL293" s="4"/>
      <c r="GLR293" s="4"/>
      <c r="GLX293" s="4"/>
      <c r="GMD293" s="4"/>
      <c r="GMJ293" s="4"/>
      <c r="GMP293" s="4"/>
      <c r="GMV293" s="4"/>
      <c r="GNB293" s="4"/>
      <c r="GNH293" s="4"/>
      <c r="GNN293" s="4"/>
      <c r="GNT293" s="4"/>
      <c r="GNZ293" s="4"/>
      <c r="GOF293" s="4"/>
      <c r="GOL293" s="4"/>
      <c r="GOR293" s="4"/>
      <c r="GOX293" s="4"/>
      <c r="GPD293" s="4"/>
      <c r="GPJ293" s="4"/>
      <c r="GPP293" s="4"/>
      <c r="GPV293" s="4"/>
      <c r="GQB293" s="4"/>
      <c r="GQH293" s="4"/>
      <c r="GQN293" s="4"/>
      <c r="GQT293" s="4"/>
      <c r="GQZ293" s="4"/>
      <c r="GRF293" s="4"/>
      <c r="GRL293" s="4"/>
      <c r="GRR293" s="4"/>
      <c r="GRX293" s="4"/>
      <c r="GSD293" s="4"/>
      <c r="GSJ293" s="4"/>
      <c r="GSP293" s="4"/>
      <c r="GSV293" s="4"/>
      <c r="GTB293" s="4"/>
      <c r="GTH293" s="4"/>
      <c r="GTN293" s="4"/>
      <c r="GTT293" s="4"/>
      <c r="GTZ293" s="4"/>
      <c r="GUF293" s="4"/>
      <c r="GUL293" s="4"/>
      <c r="GUR293" s="4"/>
      <c r="GUX293" s="4"/>
      <c r="GVD293" s="4"/>
      <c r="GVJ293" s="4"/>
      <c r="GVP293" s="4"/>
      <c r="GVV293" s="4"/>
      <c r="GWB293" s="4"/>
      <c r="GWH293" s="4"/>
      <c r="GWN293" s="4"/>
      <c r="GWT293" s="4"/>
      <c r="GWZ293" s="4"/>
      <c r="GXF293" s="4"/>
      <c r="GXL293" s="4"/>
      <c r="GXR293" s="4"/>
      <c r="GXX293" s="4"/>
      <c r="GYD293" s="4"/>
      <c r="GYJ293" s="4"/>
      <c r="GYP293" s="4"/>
      <c r="GYV293" s="4"/>
      <c r="GZB293" s="4"/>
      <c r="GZH293" s="4"/>
      <c r="GZN293" s="4"/>
      <c r="GZT293" s="4"/>
      <c r="GZZ293" s="4"/>
      <c r="HAF293" s="4"/>
      <c r="HAL293" s="4"/>
      <c r="HAR293" s="4"/>
      <c r="HAX293" s="4"/>
      <c r="HBD293" s="4"/>
      <c r="HBJ293" s="4"/>
      <c r="HBP293" s="4"/>
      <c r="HBV293" s="4"/>
      <c r="HCB293" s="4"/>
      <c r="HCH293" s="4"/>
      <c r="HCN293" s="4"/>
      <c r="HCT293" s="4"/>
      <c r="HCZ293" s="4"/>
      <c r="HDF293" s="4"/>
      <c r="HDL293" s="4"/>
      <c r="HDR293" s="4"/>
      <c r="HDX293" s="4"/>
      <c r="HED293" s="4"/>
      <c r="HEJ293" s="4"/>
      <c r="HEP293" s="4"/>
      <c r="HEV293" s="4"/>
      <c r="HFB293" s="4"/>
      <c r="HFH293" s="4"/>
      <c r="HFN293" s="4"/>
      <c r="HFT293" s="4"/>
      <c r="HFZ293" s="4"/>
      <c r="HGF293" s="4"/>
      <c r="HGL293" s="4"/>
      <c r="HGR293" s="4"/>
      <c r="HGX293" s="4"/>
      <c r="HHD293" s="4"/>
      <c r="HHJ293" s="4"/>
      <c r="HHP293" s="4"/>
      <c r="HHV293" s="4"/>
      <c r="HIB293" s="4"/>
      <c r="HIH293" s="4"/>
      <c r="HIN293" s="4"/>
      <c r="HIT293" s="4"/>
      <c r="HIZ293" s="4"/>
      <c r="HJF293" s="4"/>
      <c r="HJL293" s="4"/>
      <c r="HJR293" s="4"/>
      <c r="HJX293" s="4"/>
      <c r="HKD293" s="4"/>
      <c r="HKJ293" s="4"/>
      <c r="HKP293" s="4"/>
      <c r="HKV293" s="4"/>
      <c r="HLB293" s="4"/>
      <c r="HLH293" s="4"/>
      <c r="HLN293" s="4"/>
      <c r="HLT293" s="4"/>
      <c r="HLZ293" s="4"/>
      <c r="HMF293" s="4"/>
      <c r="HML293" s="4"/>
      <c r="HMR293" s="4"/>
      <c r="HMX293" s="4"/>
      <c r="HND293" s="4"/>
      <c r="HNJ293" s="4"/>
      <c r="HNP293" s="4"/>
      <c r="HNV293" s="4"/>
      <c r="HOB293" s="4"/>
      <c r="HOH293" s="4"/>
      <c r="HON293" s="4"/>
      <c r="HOT293" s="4"/>
      <c r="HOZ293" s="4"/>
      <c r="HPF293" s="4"/>
      <c r="HPL293" s="4"/>
      <c r="HPR293" s="4"/>
      <c r="HPX293" s="4"/>
      <c r="HQD293" s="4"/>
      <c r="HQJ293" s="4"/>
      <c r="HQP293" s="4"/>
      <c r="HQV293" s="4"/>
      <c r="HRB293" s="4"/>
      <c r="HRH293" s="4"/>
      <c r="HRN293" s="4"/>
      <c r="HRT293" s="4"/>
      <c r="HRZ293" s="4"/>
      <c r="HSF293" s="4"/>
      <c r="HSL293" s="4"/>
      <c r="HSR293" s="4"/>
      <c r="HSX293" s="4"/>
      <c r="HTD293" s="4"/>
      <c r="HTJ293" s="4"/>
      <c r="HTP293" s="4"/>
      <c r="HTV293" s="4"/>
      <c r="HUB293" s="4"/>
      <c r="HUH293" s="4"/>
      <c r="HUN293" s="4"/>
      <c r="HUT293" s="4"/>
      <c r="HUZ293" s="4"/>
      <c r="HVF293" s="4"/>
      <c r="HVL293" s="4"/>
      <c r="HVR293" s="4"/>
      <c r="HVX293" s="4"/>
      <c r="HWD293" s="4"/>
      <c r="HWJ293" s="4"/>
      <c r="HWP293" s="4"/>
      <c r="HWV293" s="4"/>
      <c r="HXB293" s="4"/>
      <c r="HXH293" s="4"/>
      <c r="HXN293" s="4"/>
      <c r="HXT293" s="4"/>
      <c r="HXZ293" s="4"/>
      <c r="HYF293" s="4"/>
      <c r="HYL293" s="4"/>
      <c r="HYR293" s="4"/>
      <c r="HYX293" s="4"/>
      <c r="HZD293" s="4"/>
      <c r="HZJ293" s="4"/>
      <c r="HZP293" s="4"/>
      <c r="HZV293" s="4"/>
      <c r="IAB293" s="4"/>
      <c r="IAH293" s="4"/>
      <c r="IAN293" s="4"/>
      <c r="IAT293" s="4"/>
      <c r="IAZ293" s="4"/>
      <c r="IBF293" s="4"/>
      <c r="IBL293" s="4"/>
      <c r="IBR293" s="4"/>
      <c r="IBX293" s="4"/>
      <c r="ICD293" s="4"/>
      <c r="ICJ293" s="4"/>
      <c r="ICP293" s="4"/>
      <c r="ICV293" s="4"/>
      <c r="IDB293" s="4"/>
      <c r="IDH293" s="4"/>
      <c r="IDN293" s="4"/>
      <c r="IDT293" s="4"/>
      <c r="IDZ293" s="4"/>
      <c r="IEF293" s="4"/>
      <c r="IEL293" s="4"/>
      <c r="IER293" s="4"/>
      <c r="IEX293" s="4"/>
      <c r="IFD293" s="4"/>
      <c r="IFJ293" s="4"/>
      <c r="IFP293" s="4"/>
      <c r="IFV293" s="4"/>
      <c r="IGB293" s="4"/>
      <c r="IGH293" s="4"/>
      <c r="IGN293" s="4"/>
      <c r="IGT293" s="4"/>
      <c r="IGZ293" s="4"/>
      <c r="IHF293" s="4"/>
      <c r="IHL293" s="4"/>
      <c r="IHR293" s="4"/>
      <c r="IHX293" s="4"/>
      <c r="IID293" s="4"/>
      <c r="IIJ293" s="4"/>
      <c r="IIP293" s="4"/>
      <c r="IIV293" s="4"/>
      <c r="IJB293" s="4"/>
      <c r="IJH293" s="4"/>
      <c r="IJN293" s="4"/>
      <c r="IJT293" s="4"/>
      <c r="IJZ293" s="4"/>
      <c r="IKF293" s="4"/>
      <c r="IKL293" s="4"/>
      <c r="IKR293" s="4"/>
      <c r="IKX293" s="4"/>
      <c r="ILD293" s="4"/>
      <c r="ILJ293" s="4"/>
      <c r="ILP293" s="4"/>
      <c r="ILV293" s="4"/>
      <c r="IMB293" s="4"/>
      <c r="IMH293" s="4"/>
      <c r="IMN293" s="4"/>
      <c r="IMT293" s="4"/>
      <c r="IMZ293" s="4"/>
      <c r="INF293" s="4"/>
      <c r="INL293" s="4"/>
      <c r="INR293" s="4"/>
      <c r="INX293" s="4"/>
      <c r="IOD293" s="4"/>
      <c r="IOJ293" s="4"/>
      <c r="IOP293" s="4"/>
      <c r="IOV293" s="4"/>
      <c r="IPB293" s="4"/>
      <c r="IPH293" s="4"/>
      <c r="IPN293" s="4"/>
      <c r="IPT293" s="4"/>
      <c r="IPZ293" s="4"/>
      <c r="IQF293" s="4"/>
      <c r="IQL293" s="4"/>
      <c r="IQR293" s="4"/>
      <c r="IQX293" s="4"/>
      <c r="IRD293" s="4"/>
      <c r="IRJ293" s="4"/>
      <c r="IRP293" s="4"/>
      <c r="IRV293" s="4"/>
      <c r="ISB293" s="4"/>
      <c r="ISH293" s="4"/>
      <c r="ISN293" s="4"/>
      <c r="IST293" s="4"/>
      <c r="ISZ293" s="4"/>
      <c r="ITF293" s="4"/>
      <c r="ITL293" s="4"/>
      <c r="ITR293" s="4"/>
      <c r="ITX293" s="4"/>
      <c r="IUD293" s="4"/>
      <c r="IUJ293" s="4"/>
      <c r="IUP293" s="4"/>
      <c r="IUV293" s="4"/>
      <c r="IVB293" s="4"/>
      <c r="IVH293" s="4"/>
      <c r="IVN293" s="4"/>
      <c r="IVT293" s="4"/>
      <c r="IVZ293" s="4"/>
      <c r="IWF293" s="4"/>
      <c r="IWL293" s="4"/>
      <c r="IWR293" s="4"/>
      <c r="IWX293" s="4"/>
      <c r="IXD293" s="4"/>
      <c r="IXJ293" s="4"/>
      <c r="IXP293" s="4"/>
      <c r="IXV293" s="4"/>
      <c r="IYB293" s="4"/>
      <c r="IYH293" s="4"/>
      <c r="IYN293" s="4"/>
      <c r="IYT293" s="4"/>
      <c r="IYZ293" s="4"/>
      <c r="IZF293" s="4"/>
      <c r="IZL293" s="4"/>
      <c r="IZR293" s="4"/>
      <c r="IZX293" s="4"/>
      <c r="JAD293" s="4"/>
      <c r="JAJ293" s="4"/>
      <c r="JAP293" s="4"/>
      <c r="JAV293" s="4"/>
      <c r="JBB293" s="4"/>
      <c r="JBH293" s="4"/>
      <c r="JBN293" s="4"/>
      <c r="JBT293" s="4"/>
      <c r="JBZ293" s="4"/>
      <c r="JCF293" s="4"/>
      <c r="JCL293" s="4"/>
      <c r="JCR293" s="4"/>
      <c r="JCX293" s="4"/>
      <c r="JDD293" s="4"/>
      <c r="JDJ293" s="4"/>
      <c r="JDP293" s="4"/>
      <c r="JDV293" s="4"/>
      <c r="JEB293" s="4"/>
      <c r="JEH293" s="4"/>
      <c r="JEN293" s="4"/>
      <c r="JET293" s="4"/>
      <c r="JEZ293" s="4"/>
      <c r="JFF293" s="4"/>
      <c r="JFL293" s="4"/>
      <c r="JFR293" s="4"/>
      <c r="JFX293" s="4"/>
      <c r="JGD293" s="4"/>
      <c r="JGJ293" s="4"/>
      <c r="JGP293" s="4"/>
      <c r="JGV293" s="4"/>
      <c r="JHB293" s="4"/>
      <c r="JHH293" s="4"/>
      <c r="JHN293" s="4"/>
      <c r="JHT293" s="4"/>
      <c r="JHZ293" s="4"/>
      <c r="JIF293" s="4"/>
      <c r="JIL293" s="4"/>
      <c r="JIR293" s="4"/>
      <c r="JIX293" s="4"/>
      <c r="JJD293" s="4"/>
      <c r="JJJ293" s="4"/>
      <c r="JJP293" s="4"/>
      <c r="JJV293" s="4"/>
      <c r="JKB293" s="4"/>
      <c r="JKH293" s="4"/>
      <c r="JKN293" s="4"/>
      <c r="JKT293" s="4"/>
      <c r="JKZ293" s="4"/>
      <c r="JLF293" s="4"/>
      <c r="JLL293" s="4"/>
      <c r="JLR293" s="4"/>
      <c r="JLX293" s="4"/>
      <c r="JMD293" s="4"/>
      <c r="JMJ293" s="4"/>
      <c r="JMP293" s="4"/>
      <c r="JMV293" s="4"/>
      <c r="JNB293" s="4"/>
      <c r="JNH293" s="4"/>
      <c r="JNN293" s="4"/>
      <c r="JNT293" s="4"/>
      <c r="JNZ293" s="4"/>
      <c r="JOF293" s="4"/>
      <c r="JOL293" s="4"/>
      <c r="JOR293" s="4"/>
      <c r="JOX293" s="4"/>
      <c r="JPD293" s="4"/>
      <c r="JPJ293" s="4"/>
      <c r="JPP293" s="4"/>
      <c r="JPV293" s="4"/>
      <c r="JQB293" s="4"/>
      <c r="JQH293" s="4"/>
      <c r="JQN293" s="4"/>
      <c r="JQT293" s="4"/>
      <c r="JQZ293" s="4"/>
      <c r="JRF293" s="4"/>
      <c r="JRL293" s="4"/>
      <c r="JRR293" s="4"/>
      <c r="JRX293" s="4"/>
      <c r="JSD293" s="4"/>
      <c r="JSJ293" s="4"/>
      <c r="JSP293" s="4"/>
      <c r="JSV293" s="4"/>
      <c r="JTB293" s="4"/>
      <c r="JTH293" s="4"/>
      <c r="JTN293" s="4"/>
      <c r="JTT293" s="4"/>
      <c r="JTZ293" s="4"/>
      <c r="JUF293" s="4"/>
      <c r="JUL293" s="4"/>
      <c r="JUR293" s="4"/>
      <c r="JUX293" s="4"/>
      <c r="JVD293" s="4"/>
      <c r="JVJ293" s="4"/>
      <c r="JVP293" s="4"/>
      <c r="JVV293" s="4"/>
      <c r="JWB293" s="4"/>
      <c r="JWH293" s="4"/>
      <c r="JWN293" s="4"/>
      <c r="JWT293" s="4"/>
      <c r="JWZ293" s="4"/>
      <c r="JXF293" s="4"/>
      <c r="JXL293" s="4"/>
      <c r="JXR293" s="4"/>
      <c r="JXX293" s="4"/>
      <c r="JYD293" s="4"/>
      <c r="JYJ293" s="4"/>
      <c r="JYP293" s="4"/>
      <c r="JYV293" s="4"/>
      <c r="JZB293" s="4"/>
      <c r="JZH293" s="4"/>
      <c r="JZN293" s="4"/>
      <c r="JZT293" s="4"/>
      <c r="JZZ293" s="4"/>
      <c r="KAF293" s="4"/>
      <c r="KAL293" s="4"/>
      <c r="KAR293" s="4"/>
      <c r="KAX293" s="4"/>
      <c r="KBD293" s="4"/>
      <c r="KBJ293" s="4"/>
      <c r="KBP293" s="4"/>
      <c r="KBV293" s="4"/>
      <c r="KCB293" s="4"/>
      <c r="KCH293" s="4"/>
      <c r="KCN293" s="4"/>
      <c r="KCT293" s="4"/>
      <c r="KCZ293" s="4"/>
      <c r="KDF293" s="4"/>
      <c r="KDL293" s="4"/>
      <c r="KDR293" s="4"/>
      <c r="KDX293" s="4"/>
      <c r="KED293" s="4"/>
      <c r="KEJ293" s="4"/>
      <c r="KEP293" s="4"/>
      <c r="KEV293" s="4"/>
      <c r="KFB293" s="4"/>
      <c r="KFH293" s="4"/>
      <c r="KFN293" s="4"/>
      <c r="KFT293" s="4"/>
      <c r="KFZ293" s="4"/>
      <c r="KGF293" s="4"/>
      <c r="KGL293" s="4"/>
      <c r="KGR293" s="4"/>
      <c r="KGX293" s="4"/>
      <c r="KHD293" s="4"/>
      <c r="KHJ293" s="4"/>
      <c r="KHP293" s="4"/>
      <c r="KHV293" s="4"/>
      <c r="KIB293" s="4"/>
      <c r="KIH293" s="4"/>
      <c r="KIN293" s="4"/>
      <c r="KIT293" s="4"/>
      <c r="KIZ293" s="4"/>
      <c r="KJF293" s="4"/>
      <c r="KJL293" s="4"/>
      <c r="KJR293" s="4"/>
      <c r="KJX293" s="4"/>
      <c r="KKD293" s="4"/>
      <c r="KKJ293" s="4"/>
      <c r="KKP293" s="4"/>
      <c r="KKV293" s="4"/>
      <c r="KLB293" s="4"/>
      <c r="KLH293" s="4"/>
      <c r="KLN293" s="4"/>
      <c r="KLT293" s="4"/>
      <c r="KLZ293" s="4"/>
      <c r="KMF293" s="4"/>
      <c r="KML293" s="4"/>
      <c r="KMR293" s="4"/>
      <c r="KMX293" s="4"/>
      <c r="KND293" s="4"/>
      <c r="KNJ293" s="4"/>
      <c r="KNP293" s="4"/>
      <c r="KNV293" s="4"/>
      <c r="KOB293" s="4"/>
      <c r="KOH293" s="4"/>
      <c r="KON293" s="4"/>
      <c r="KOT293" s="4"/>
      <c r="KOZ293" s="4"/>
      <c r="KPF293" s="4"/>
      <c r="KPL293" s="4"/>
      <c r="KPR293" s="4"/>
      <c r="KPX293" s="4"/>
      <c r="KQD293" s="4"/>
      <c r="KQJ293" s="4"/>
      <c r="KQP293" s="4"/>
      <c r="KQV293" s="4"/>
      <c r="KRB293" s="4"/>
      <c r="KRH293" s="4"/>
      <c r="KRN293" s="4"/>
      <c r="KRT293" s="4"/>
      <c r="KRZ293" s="4"/>
      <c r="KSF293" s="4"/>
      <c r="KSL293" s="4"/>
      <c r="KSR293" s="4"/>
      <c r="KSX293" s="4"/>
      <c r="KTD293" s="4"/>
      <c r="KTJ293" s="4"/>
      <c r="KTP293" s="4"/>
      <c r="KTV293" s="4"/>
      <c r="KUB293" s="4"/>
      <c r="KUH293" s="4"/>
      <c r="KUN293" s="4"/>
      <c r="KUT293" s="4"/>
      <c r="KUZ293" s="4"/>
      <c r="KVF293" s="4"/>
      <c r="KVL293" s="4"/>
      <c r="KVR293" s="4"/>
      <c r="KVX293" s="4"/>
      <c r="KWD293" s="4"/>
      <c r="KWJ293" s="4"/>
      <c r="KWP293" s="4"/>
      <c r="KWV293" s="4"/>
      <c r="KXB293" s="4"/>
      <c r="KXH293" s="4"/>
      <c r="KXN293" s="4"/>
      <c r="KXT293" s="4"/>
      <c r="KXZ293" s="4"/>
      <c r="KYF293" s="4"/>
      <c r="KYL293" s="4"/>
      <c r="KYR293" s="4"/>
      <c r="KYX293" s="4"/>
      <c r="KZD293" s="4"/>
      <c r="KZJ293" s="4"/>
      <c r="KZP293" s="4"/>
      <c r="KZV293" s="4"/>
      <c r="LAB293" s="4"/>
      <c r="LAH293" s="4"/>
      <c r="LAN293" s="4"/>
      <c r="LAT293" s="4"/>
      <c r="LAZ293" s="4"/>
      <c r="LBF293" s="4"/>
      <c r="LBL293" s="4"/>
      <c r="LBR293" s="4"/>
      <c r="LBX293" s="4"/>
      <c r="LCD293" s="4"/>
      <c r="LCJ293" s="4"/>
      <c r="LCP293" s="4"/>
      <c r="LCV293" s="4"/>
      <c r="LDB293" s="4"/>
      <c r="LDH293" s="4"/>
      <c r="LDN293" s="4"/>
      <c r="LDT293" s="4"/>
      <c r="LDZ293" s="4"/>
      <c r="LEF293" s="4"/>
      <c r="LEL293" s="4"/>
      <c r="LER293" s="4"/>
      <c r="LEX293" s="4"/>
      <c r="LFD293" s="4"/>
      <c r="LFJ293" s="4"/>
      <c r="LFP293" s="4"/>
      <c r="LFV293" s="4"/>
      <c r="LGB293" s="4"/>
      <c r="LGH293" s="4"/>
      <c r="LGN293" s="4"/>
      <c r="LGT293" s="4"/>
      <c r="LGZ293" s="4"/>
      <c r="LHF293" s="4"/>
      <c r="LHL293" s="4"/>
      <c r="LHR293" s="4"/>
      <c r="LHX293" s="4"/>
      <c r="LID293" s="4"/>
      <c r="LIJ293" s="4"/>
      <c r="LIP293" s="4"/>
      <c r="LIV293" s="4"/>
      <c r="LJB293" s="4"/>
      <c r="LJH293" s="4"/>
      <c r="LJN293" s="4"/>
      <c r="LJT293" s="4"/>
      <c r="LJZ293" s="4"/>
      <c r="LKF293" s="4"/>
      <c r="LKL293" s="4"/>
      <c r="LKR293" s="4"/>
      <c r="LKX293" s="4"/>
      <c r="LLD293" s="4"/>
      <c r="LLJ293" s="4"/>
      <c r="LLP293" s="4"/>
      <c r="LLV293" s="4"/>
      <c r="LMB293" s="4"/>
      <c r="LMH293" s="4"/>
      <c r="LMN293" s="4"/>
      <c r="LMT293" s="4"/>
      <c r="LMZ293" s="4"/>
      <c r="LNF293" s="4"/>
      <c r="LNL293" s="4"/>
      <c r="LNR293" s="4"/>
      <c r="LNX293" s="4"/>
      <c r="LOD293" s="4"/>
      <c r="LOJ293" s="4"/>
      <c r="LOP293" s="4"/>
      <c r="LOV293" s="4"/>
      <c r="LPB293" s="4"/>
      <c r="LPH293" s="4"/>
      <c r="LPN293" s="4"/>
      <c r="LPT293" s="4"/>
      <c r="LPZ293" s="4"/>
      <c r="LQF293" s="4"/>
      <c r="LQL293" s="4"/>
      <c r="LQR293" s="4"/>
      <c r="LQX293" s="4"/>
      <c r="LRD293" s="4"/>
      <c r="LRJ293" s="4"/>
      <c r="LRP293" s="4"/>
      <c r="LRV293" s="4"/>
      <c r="LSB293" s="4"/>
      <c r="LSH293" s="4"/>
      <c r="LSN293" s="4"/>
      <c r="LST293" s="4"/>
      <c r="LSZ293" s="4"/>
      <c r="LTF293" s="4"/>
      <c r="LTL293" s="4"/>
      <c r="LTR293" s="4"/>
      <c r="LTX293" s="4"/>
      <c r="LUD293" s="4"/>
      <c r="LUJ293" s="4"/>
      <c r="LUP293" s="4"/>
      <c r="LUV293" s="4"/>
      <c r="LVB293" s="4"/>
      <c r="LVH293" s="4"/>
      <c r="LVN293" s="4"/>
      <c r="LVT293" s="4"/>
      <c r="LVZ293" s="4"/>
      <c r="LWF293" s="4"/>
      <c r="LWL293" s="4"/>
      <c r="LWR293" s="4"/>
      <c r="LWX293" s="4"/>
      <c r="LXD293" s="4"/>
      <c r="LXJ293" s="4"/>
      <c r="LXP293" s="4"/>
      <c r="LXV293" s="4"/>
      <c r="LYB293" s="4"/>
      <c r="LYH293" s="4"/>
      <c r="LYN293" s="4"/>
      <c r="LYT293" s="4"/>
      <c r="LYZ293" s="4"/>
      <c r="LZF293" s="4"/>
      <c r="LZL293" s="4"/>
      <c r="LZR293" s="4"/>
      <c r="LZX293" s="4"/>
      <c r="MAD293" s="4"/>
      <c r="MAJ293" s="4"/>
      <c r="MAP293" s="4"/>
      <c r="MAV293" s="4"/>
      <c r="MBB293" s="4"/>
      <c r="MBH293" s="4"/>
      <c r="MBN293" s="4"/>
      <c r="MBT293" s="4"/>
      <c r="MBZ293" s="4"/>
      <c r="MCF293" s="4"/>
      <c r="MCL293" s="4"/>
      <c r="MCR293" s="4"/>
      <c r="MCX293" s="4"/>
      <c r="MDD293" s="4"/>
      <c r="MDJ293" s="4"/>
      <c r="MDP293" s="4"/>
      <c r="MDV293" s="4"/>
      <c r="MEB293" s="4"/>
      <c r="MEH293" s="4"/>
      <c r="MEN293" s="4"/>
      <c r="MET293" s="4"/>
      <c r="MEZ293" s="4"/>
      <c r="MFF293" s="4"/>
      <c r="MFL293" s="4"/>
      <c r="MFR293" s="4"/>
      <c r="MFX293" s="4"/>
      <c r="MGD293" s="4"/>
      <c r="MGJ293" s="4"/>
      <c r="MGP293" s="4"/>
      <c r="MGV293" s="4"/>
      <c r="MHB293" s="4"/>
      <c r="MHH293" s="4"/>
      <c r="MHN293" s="4"/>
      <c r="MHT293" s="4"/>
      <c r="MHZ293" s="4"/>
      <c r="MIF293" s="4"/>
      <c r="MIL293" s="4"/>
      <c r="MIR293" s="4"/>
      <c r="MIX293" s="4"/>
      <c r="MJD293" s="4"/>
      <c r="MJJ293" s="4"/>
      <c r="MJP293" s="4"/>
      <c r="MJV293" s="4"/>
      <c r="MKB293" s="4"/>
      <c r="MKH293" s="4"/>
      <c r="MKN293" s="4"/>
      <c r="MKT293" s="4"/>
      <c r="MKZ293" s="4"/>
      <c r="MLF293" s="4"/>
      <c r="MLL293" s="4"/>
      <c r="MLR293" s="4"/>
      <c r="MLX293" s="4"/>
      <c r="MMD293" s="4"/>
      <c r="MMJ293" s="4"/>
      <c r="MMP293" s="4"/>
      <c r="MMV293" s="4"/>
      <c r="MNB293" s="4"/>
      <c r="MNH293" s="4"/>
      <c r="MNN293" s="4"/>
      <c r="MNT293" s="4"/>
      <c r="MNZ293" s="4"/>
      <c r="MOF293" s="4"/>
      <c r="MOL293" s="4"/>
      <c r="MOR293" s="4"/>
      <c r="MOX293" s="4"/>
      <c r="MPD293" s="4"/>
      <c r="MPJ293" s="4"/>
      <c r="MPP293" s="4"/>
      <c r="MPV293" s="4"/>
      <c r="MQB293" s="4"/>
      <c r="MQH293" s="4"/>
      <c r="MQN293" s="4"/>
      <c r="MQT293" s="4"/>
      <c r="MQZ293" s="4"/>
      <c r="MRF293" s="4"/>
      <c r="MRL293" s="4"/>
      <c r="MRR293" s="4"/>
      <c r="MRX293" s="4"/>
      <c r="MSD293" s="4"/>
      <c r="MSJ293" s="4"/>
      <c r="MSP293" s="4"/>
      <c r="MSV293" s="4"/>
      <c r="MTB293" s="4"/>
      <c r="MTH293" s="4"/>
      <c r="MTN293" s="4"/>
      <c r="MTT293" s="4"/>
      <c r="MTZ293" s="4"/>
      <c r="MUF293" s="4"/>
      <c r="MUL293" s="4"/>
      <c r="MUR293" s="4"/>
      <c r="MUX293" s="4"/>
      <c r="MVD293" s="4"/>
      <c r="MVJ293" s="4"/>
      <c r="MVP293" s="4"/>
      <c r="MVV293" s="4"/>
      <c r="MWB293" s="4"/>
      <c r="MWH293" s="4"/>
      <c r="MWN293" s="4"/>
      <c r="MWT293" s="4"/>
      <c r="MWZ293" s="4"/>
      <c r="MXF293" s="4"/>
      <c r="MXL293" s="4"/>
      <c r="MXR293" s="4"/>
      <c r="MXX293" s="4"/>
      <c r="MYD293" s="4"/>
      <c r="MYJ293" s="4"/>
      <c r="MYP293" s="4"/>
      <c r="MYV293" s="4"/>
      <c r="MZB293" s="4"/>
      <c r="MZH293" s="4"/>
      <c r="MZN293" s="4"/>
      <c r="MZT293" s="4"/>
      <c r="MZZ293" s="4"/>
      <c r="NAF293" s="4"/>
      <c r="NAL293" s="4"/>
      <c r="NAR293" s="4"/>
      <c r="NAX293" s="4"/>
      <c r="NBD293" s="4"/>
      <c r="NBJ293" s="4"/>
      <c r="NBP293" s="4"/>
      <c r="NBV293" s="4"/>
      <c r="NCB293" s="4"/>
      <c r="NCH293" s="4"/>
      <c r="NCN293" s="4"/>
      <c r="NCT293" s="4"/>
      <c r="NCZ293" s="4"/>
      <c r="NDF293" s="4"/>
      <c r="NDL293" s="4"/>
      <c r="NDR293" s="4"/>
      <c r="NDX293" s="4"/>
      <c r="NED293" s="4"/>
      <c r="NEJ293" s="4"/>
      <c r="NEP293" s="4"/>
      <c r="NEV293" s="4"/>
      <c r="NFB293" s="4"/>
      <c r="NFH293" s="4"/>
      <c r="NFN293" s="4"/>
      <c r="NFT293" s="4"/>
      <c r="NFZ293" s="4"/>
      <c r="NGF293" s="4"/>
      <c r="NGL293" s="4"/>
      <c r="NGR293" s="4"/>
      <c r="NGX293" s="4"/>
      <c r="NHD293" s="4"/>
      <c r="NHJ293" s="4"/>
      <c r="NHP293" s="4"/>
      <c r="NHV293" s="4"/>
      <c r="NIB293" s="4"/>
      <c r="NIH293" s="4"/>
      <c r="NIN293" s="4"/>
      <c r="NIT293" s="4"/>
      <c r="NIZ293" s="4"/>
      <c r="NJF293" s="4"/>
      <c r="NJL293" s="4"/>
      <c r="NJR293" s="4"/>
      <c r="NJX293" s="4"/>
      <c r="NKD293" s="4"/>
      <c r="NKJ293" s="4"/>
      <c r="NKP293" s="4"/>
      <c r="NKV293" s="4"/>
      <c r="NLB293" s="4"/>
      <c r="NLH293" s="4"/>
      <c r="NLN293" s="4"/>
      <c r="NLT293" s="4"/>
      <c r="NLZ293" s="4"/>
      <c r="NMF293" s="4"/>
      <c r="NML293" s="4"/>
      <c r="NMR293" s="4"/>
      <c r="NMX293" s="4"/>
      <c r="NND293" s="4"/>
      <c r="NNJ293" s="4"/>
      <c r="NNP293" s="4"/>
      <c r="NNV293" s="4"/>
      <c r="NOB293" s="4"/>
      <c r="NOH293" s="4"/>
      <c r="NON293" s="4"/>
      <c r="NOT293" s="4"/>
      <c r="NOZ293" s="4"/>
      <c r="NPF293" s="4"/>
      <c r="NPL293" s="4"/>
      <c r="NPR293" s="4"/>
      <c r="NPX293" s="4"/>
      <c r="NQD293" s="4"/>
      <c r="NQJ293" s="4"/>
      <c r="NQP293" s="4"/>
      <c r="NQV293" s="4"/>
      <c r="NRB293" s="4"/>
      <c r="NRH293" s="4"/>
      <c r="NRN293" s="4"/>
      <c r="NRT293" s="4"/>
      <c r="NRZ293" s="4"/>
      <c r="NSF293" s="4"/>
      <c r="NSL293" s="4"/>
      <c r="NSR293" s="4"/>
      <c r="NSX293" s="4"/>
      <c r="NTD293" s="4"/>
      <c r="NTJ293" s="4"/>
      <c r="NTP293" s="4"/>
      <c r="NTV293" s="4"/>
      <c r="NUB293" s="4"/>
      <c r="NUH293" s="4"/>
      <c r="NUN293" s="4"/>
      <c r="NUT293" s="4"/>
      <c r="NUZ293" s="4"/>
      <c r="NVF293" s="4"/>
      <c r="NVL293" s="4"/>
      <c r="NVR293" s="4"/>
      <c r="NVX293" s="4"/>
      <c r="NWD293" s="4"/>
      <c r="NWJ293" s="4"/>
      <c r="NWP293" s="4"/>
      <c r="NWV293" s="4"/>
      <c r="NXB293" s="4"/>
      <c r="NXH293" s="4"/>
      <c r="NXN293" s="4"/>
      <c r="NXT293" s="4"/>
      <c r="NXZ293" s="4"/>
      <c r="NYF293" s="4"/>
      <c r="NYL293" s="4"/>
      <c r="NYR293" s="4"/>
      <c r="NYX293" s="4"/>
      <c r="NZD293" s="4"/>
      <c r="NZJ293" s="4"/>
      <c r="NZP293" s="4"/>
      <c r="NZV293" s="4"/>
      <c r="OAB293" s="4"/>
      <c r="OAH293" s="4"/>
      <c r="OAN293" s="4"/>
      <c r="OAT293" s="4"/>
      <c r="OAZ293" s="4"/>
      <c r="OBF293" s="4"/>
      <c r="OBL293" s="4"/>
      <c r="OBR293" s="4"/>
      <c r="OBX293" s="4"/>
      <c r="OCD293" s="4"/>
      <c r="OCJ293" s="4"/>
      <c r="OCP293" s="4"/>
      <c r="OCV293" s="4"/>
      <c r="ODB293" s="4"/>
      <c r="ODH293" s="4"/>
      <c r="ODN293" s="4"/>
      <c r="ODT293" s="4"/>
      <c r="ODZ293" s="4"/>
      <c r="OEF293" s="4"/>
      <c r="OEL293" s="4"/>
      <c r="OER293" s="4"/>
      <c r="OEX293" s="4"/>
      <c r="OFD293" s="4"/>
      <c r="OFJ293" s="4"/>
      <c r="OFP293" s="4"/>
      <c r="OFV293" s="4"/>
      <c r="OGB293" s="4"/>
      <c r="OGH293" s="4"/>
      <c r="OGN293" s="4"/>
      <c r="OGT293" s="4"/>
      <c r="OGZ293" s="4"/>
      <c r="OHF293" s="4"/>
      <c r="OHL293" s="4"/>
      <c r="OHR293" s="4"/>
      <c r="OHX293" s="4"/>
      <c r="OID293" s="4"/>
      <c r="OIJ293" s="4"/>
      <c r="OIP293" s="4"/>
      <c r="OIV293" s="4"/>
      <c r="OJB293" s="4"/>
      <c r="OJH293" s="4"/>
      <c r="OJN293" s="4"/>
      <c r="OJT293" s="4"/>
      <c r="OJZ293" s="4"/>
      <c r="OKF293" s="4"/>
      <c r="OKL293" s="4"/>
      <c r="OKR293" s="4"/>
      <c r="OKX293" s="4"/>
      <c r="OLD293" s="4"/>
      <c r="OLJ293" s="4"/>
      <c r="OLP293" s="4"/>
      <c r="OLV293" s="4"/>
      <c r="OMB293" s="4"/>
      <c r="OMH293" s="4"/>
      <c r="OMN293" s="4"/>
      <c r="OMT293" s="4"/>
      <c r="OMZ293" s="4"/>
      <c r="ONF293" s="4"/>
      <c r="ONL293" s="4"/>
      <c r="ONR293" s="4"/>
      <c r="ONX293" s="4"/>
      <c r="OOD293" s="4"/>
      <c r="OOJ293" s="4"/>
      <c r="OOP293" s="4"/>
      <c r="OOV293" s="4"/>
      <c r="OPB293" s="4"/>
      <c r="OPH293" s="4"/>
      <c r="OPN293" s="4"/>
      <c r="OPT293" s="4"/>
      <c r="OPZ293" s="4"/>
      <c r="OQF293" s="4"/>
      <c r="OQL293" s="4"/>
      <c r="OQR293" s="4"/>
      <c r="OQX293" s="4"/>
      <c r="ORD293" s="4"/>
      <c r="ORJ293" s="4"/>
      <c r="ORP293" s="4"/>
      <c r="ORV293" s="4"/>
      <c r="OSB293" s="4"/>
      <c r="OSH293" s="4"/>
      <c r="OSN293" s="4"/>
      <c r="OST293" s="4"/>
      <c r="OSZ293" s="4"/>
      <c r="OTF293" s="4"/>
      <c r="OTL293" s="4"/>
      <c r="OTR293" s="4"/>
      <c r="OTX293" s="4"/>
      <c r="OUD293" s="4"/>
      <c r="OUJ293" s="4"/>
      <c r="OUP293" s="4"/>
      <c r="OUV293" s="4"/>
      <c r="OVB293" s="4"/>
      <c r="OVH293" s="4"/>
      <c r="OVN293" s="4"/>
      <c r="OVT293" s="4"/>
      <c r="OVZ293" s="4"/>
      <c r="OWF293" s="4"/>
      <c r="OWL293" s="4"/>
      <c r="OWR293" s="4"/>
      <c r="OWX293" s="4"/>
      <c r="OXD293" s="4"/>
      <c r="OXJ293" s="4"/>
      <c r="OXP293" s="4"/>
      <c r="OXV293" s="4"/>
      <c r="OYB293" s="4"/>
      <c r="OYH293" s="4"/>
      <c r="OYN293" s="4"/>
      <c r="OYT293" s="4"/>
      <c r="OYZ293" s="4"/>
      <c r="OZF293" s="4"/>
      <c r="OZL293" s="4"/>
      <c r="OZR293" s="4"/>
      <c r="OZX293" s="4"/>
      <c r="PAD293" s="4"/>
      <c r="PAJ293" s="4"/>
      <c r="PAP293" s="4"/>
      <c r="PAV293" s="4"/>
      <c r="PBB293" s="4"/>
      <c r="PBH293" s="4"/>
      <c r="PBN293" s="4"/>
      <c r="PBT293" s="4"/>
      <c r="PBZ293" s="4"/>
      <c r="PCF293" s="4"/>
      <c r="PCL293" s="4"/>
      <c r="PCR293" s="4"/>
      <c r="PCX293" s="4"/>
      <c r="PDD293" s="4"/>
      <c r="PDJ293" s="4"/>
      <c r="PDP293" s="4"/>
      <c r="PDV293" s="4"/>
      <c r="PEB293" s="4"/>
      <c r="PEH293" s="4"/>
      <c r="PEN293" s="4"/>
      <c r="PET293" s="4"/>
      <c r="PEZ293" s="4"/>
      <c r="PFF293" s="4"/>
      <c r="PFL293" s="4"/>
      <c r="PFR293" s="4"/>
      <c r="PFX293" s="4"/>
      <c r="PGD293" s="4"/>
      <c r="PGJ293" s="4"/>
      <c r="PGP293" s="4"/>
      <c r="PGV293" s="4"/>
      <c r="PHB293" s="4"/>
      <c r="PHH293" s="4"/>
      <c r="PHN293" s="4"/>
      <c r="PHT293" s="4"/>
      <c r="PHZ293" s="4"/>
      <c r="PIF293" s="4"/>
      <c r="PIL293" s="4"/>
      <c r="PIR293" s="4"/>
      <c r="PIX293" s="4"/>
      <c r="PJD293" s="4"/>
      <c r="PJJ293" s="4"/>
      <c r="PJP293" s="4"/>
      <c r="PJV293" s="4"/>
      <c r="PKB293" s="4"/>
      <c r="PKH293" s="4"/>
      <c r="PKN293" s="4"/>
      <c r="PKT293" s="4"/>
      <c r="PKZ293" s="4"/>
      <c r="PLF293" s="4"/>
      <c r="PLL293" s="4"/>
      <c r="PLR293" s="4"/>
      <c r="PLX293" s="4"/>
      <c r="PMD293" s="4"/>
      <c r="PMJ293" s="4"/>
      <c r="PMP293" s="4"/>
      <c r="PMV293" s="4"/>
      <c r="PNB293" s="4"/>
      <c r="PNH293" s="4"/>
      <c r="PNN293" s="4"/>
      <c r="PNT293" s="4"/>
      <c r="PNZ293" s="4"/>
      <c r="POF293" s="4"/>
      <c r="POL293" s="4"/>
      <c r="POR293" s="4"/>
      <c r="POX293" s="4"/>
      <c r="PPD293" s="4"/>
      <c r="PPJ293" s="4"/>
      <c r="PPP293" s="4"/>
      <c r="PPV293" s="4"/>
      <c r="PQB293" s="4"/>
      <c r="PQH293" s="4"/>
      <c r="PQN293" s="4"/>
      <c r="PQT293" s="4"/>
      <c r="PQZ293" s="4"/>
      <c r="PRF293" s="4"/>
      <c r="PRL293" s="4"/>
      <c r="PRR293" s="4"/>
      <c r="PRX293" s="4"/>
      <c r="PSD293" s="4"/>
      <c r="PSJ293" s="4"/>
      <c r="PSP293" s="4"/>
      <c r="PSV293" s="4"/>
      <c r="PTB293" s="4"/>
      <c r="PTH293" s="4"/>
      <c r="PTN293" s="4"/>
      <c r="PTT293" s="4"/>
      <c r="PTZ293" s="4"/>
      <c r="PUF293" s="4"/>
      <c r="PUL293" s="4"/>
      <c r="PUR293" s="4"/>
      <c r="PUX293" s="4"/>
      <c r="PVD293" s="4"/>
      <c r="PVJ293" s="4"/>
      <c r="PVP293" s="4"/>
      <c r="PVV293" s="4"/>
      <c r="PWB293" s="4"/>
      <c r="PWH293" s="4"/>
      <c r="PWN293" s="4"/>
      <c r="PWT293" s="4"/>
      <c r="PWZ293" s="4"/>
      <c r="PXF293" s="4"/>
      <c r="PXL293" s="4"/>
      <c r="PXR293" s="4"/>
      <c r="PXX293" s="4"/>
      <c r="PYD293" s="4"/>
      <c r="PYJ293" s="4"/>
      <c r="PYP293" s="4"/>
      <c r="PYV293" s="4"/>
      <c r="PZB293" s="4"/>
      <c r="PZH293" s="4"/>
      <c r="PZN293" s="4"/>
      <c r="PZT293" s="4"/>
      <c r="PZZ293" s="4"/>
      <c r="QAF293" s="4"/>
      <c r="QAL293" s="4"/>
      <c r="QAR293" s="4"/>
      <c r="QAX293" s="4"/>
      <c r="QBD293" s="4"/>
      <c r="QBJ293" s="4"/>
      <c r="QBP293" s="4"/>
      <c r="QBV293" s="4"/>
      <c r="QCB293" s="4"/>
      <c r="QCH293" s="4"/>
      <c r="QCN293" s="4"/>
      <c r="QCT293" s="4"/>
      <c r="QCZ293" s="4"/>
      <c r="QDF293" s="4"/>
      <c r="QDL293" s="4"/>
      <c r="QDR293" s="4"/>
      <c r="QDX293" s="4"/>
      <c r="QED293" s="4"/>
      <c r="QEJ293" s="4"/>
      <c r="QEP293" s="4"/>
      <c r="QEV293" s="4"/>
      <c r="QFB293" s="4"/>
      <c r="QFH293" s="4"/>
      <c r="QFN293" s="4"/>
      <c r="QFT293" s="4"/>
      <c r="QFZ293" s="4"/>
      <c r="QGF293" s="4"/>
      <c r="QGL293" s="4"/>
      <c r="QGR293" s="4"/>
      <c r="QGX293" s="4"/>
      <c r="QHD293" s="4"/>
      <c r="QHJ293" s="4"/>
      <c r="QHP293" s="4"/>
      <c r="QHV293" s="4"/>
      <c r="QIB293" s="4"/>
      <c r="QIH293" s="4"/>
      <c r="QIN293" s="4"/>
      <c r="QIT293" s="4"/>
      <c r="QIZ293" s="4"/>
      <c r="QJF293" s="4"/>
      <c r="QJL293" s="4"/>
      <c r="QJR293" s="4"/>
      <c r="QJX293" s="4"/>
      <c r="QKD293" s="4"/>
      <c r="QKJ293" s="4"/>
      <c r="QKP293" s="4"/>
      <c r="QKV293" s="4"/>
      <c r="QLB293" s="4"/>
      <c r="QLH293" s="4"/>
      <c r="QLN293" s="4"/>
      <c r="QLT293" s="4"/>
      <c r="QLZ293" s="4"/>
      <c r="QMF293" s="4"/>
      <c r="QML293" s="4"/>
      <c r="QMR293" s="4"/>
      <c r="QMX293" s="4"/>
      <c r="QND293" s="4"/>
      <c r="QNJ293" s="4"/>
      <c r="QNP293" s="4"/>
      <c r="QNV293" s="4"/>
      <c r="QOB293" s="4"/>
      <c r="QOH293" s="4"/>
      <c r="QON293" s="4"/>
      <c r="QOT293" s="4"/>
      <c r="QOZ293" s="4"/>
      <c r="QPF293" s="4"/>
      <c r="QPL293" s="4"/>
      <c r="QPR293" s="4"/>
      <c r="QPX293" s="4"/>
      <c r="QQD293" s="4"/>
      <c r="QQJ293" s="4"/>
      <c r="QQP293" s="4"/>
      <c r="QQV293" s="4"/>
      <c r="QRB293" s="4"/>
      <c r="QRH293" s="4"/>
      <c r="QRN293" s="4"/>
      <c r="QRT293" s="4"/>
      <c r="QRZ293" s="4"/>
      <c r="QSF293" s="4"/>
      <c r="QSL293" s="4"/>
      <c r="QSR293" s="4"/>
      <c r="QSX293" s="4"/>
      <c r="QTD293" s="4"/>
      <c r="QTJ293" s="4"/>
      <c r="QTP293" s="4"/>
      <c r="QTV293" s="4"/>
      <c r="QUB293" s="4"/>
      <c r="QUH293" s="4"/>
      <c r="QUN293" s="4"/>
      <c r="QUT293" s="4"/>
      <c r="QUZ293" s="4"/>
      <c r="QVF293" s="4"/>
      <c r="QVL293" s="4"/>
      <c r="QVR293" s="4"/>
      <c r="QVX293" s="4"/>
      <c r="QWD293" s="4"/>
      <c r="QWJ293" s="4"/>
      <c r="QWP293" s="4"/>
      <c r="QWV293" s="4"/>
      <c r="QXB293" s="4"/>
      <c r="QXH293" s="4"/>
      <c r="QXN293" s="4"/>
      <c r="QXT293" s="4"/>
      <c r="QXZ293" s="4"/>
      <c r="QYF293" s="4"/>
      <c r="QYL293" s="4"/>
      <c r="QYR293" s="4"/>
      <c r="QYX293" s="4"/>
      <c r="QZD293" s="4"/>
      <c r="QZJ293" s="4"/>
      <c r="QZP293" s="4"/>
      <c r="QZV293" s="4"/>
      <c r="RAB293" s="4"/>
      <c r="RAH293" s="4"/>
      <c r="RAN293" s="4"/>
      <c r="RAT293" s="4"/>
      <c r="RAZ293" s="4"/>
      <c r="RBF293" s="4"/>
      <c r="RBL293" s="4"/>
      <c r="RBR293" s="4"/>
      <c r="RBX293" s="4"/>
      <c r="RCD293" s="4"/>
      <c r="RCJ293" s="4"/>
      <c r="RCP293" s="4"/>
      <c r="RCV293" s="4"/>
      <c r="RDB293" s="4"/>
      <c r="RDH293" s="4"/>
      <c r="RDN293" s="4"/>
      <c r="RDT293" s="4"/>
      <c r="RDZ293" s="4"/>
      <c r="REF293" s="4"/>
      <c r="REL293" s="4"/>
      <c r="RER293" s="4"/>
      <c r="REX293" s="4"/>
      <c r="RFD293" s="4"/>
      <c r="RFJ293" s="4"/>
      <c r="RFP293" s="4"/>
      <c r="RFV293" s="4"/>
      <c r="RGB293" s="4"/>
      <c r="RGH293" s="4"/>
      <c r="RGN293" s="4"/>
      <c r="RGT293" s="4"/>
      <c r="RGZ293" s="4"/>
      <c r="RHF293" s="4"/>
      <c r="RHL293" s="4"/>
      <c r="RHR293" s="4"/>
      <c r="RHX293" s="4"/>
      <c r="RID293" s="4"/>
      <c r="RIJ293" s="4"/>
      <c r="RIP293" s="4"/>
      <c r="RIV293" s="4"/>
      <c r="RJB293" s="4"/>
      <c r="RJH293" s="4"/>
      <c r="RJN293" s="4"/>
      <c r="RJT293" s="4"/>
      <c r="RJZ293" s="4"/>
      <c r="RKF293" s="4"/>
      <c r="RKL293" s="4"/>
      <c r="RKR293" s="4"/>
      <c r="RKX293" s="4"/>
      <c r="RLD293" s="4"/>
      <c r="RLJ293" s="4"/>
      <c r="RLP293" s="4"/>
      <c r="RLV293" s="4"/>
      <c r="RMB293" s="4"/>
      <c r="RMH293" s="4"/>
      <c r="RMN293" s="4"/>
      <c r="RMT293" s="4"/>
      <c r="RMZ293" s="4"/>
      <c r="RNF293" s="4"/>
      <c r="RNL293" s="4"/>
      <c r="RNR293" s="4"/>
      <c r="RNX293" s="4"/>
      <c r="ROD293" s="4"/>
      <c r="ROJ293" s="4"/>
      <c r="ROP293" s="4"/>
      <c r="ROV293" s="4"/>
      <c r="RPB293" s="4"/>
      <c r="RPH293" s="4"/>
      <c r="RPN293" s="4"/>
      <c r="RPT293" s="4"/>
      <c r="RPZ293" s="4"/>
      <c r="RQF293" s="4"/>
      <c r="RQL293" s="4"/>
      <c r="RQR293" s="4"/>
      <c r="RQX293" s="4"/>
      <c r="RRD293" s="4"/>
      <c r="RRJ293" s="4"/>
      <c r="RRP293" s="4"/>
      <c r="RRV293" s="4"/>
      <c r="RSB293" s="4"/>
      <c r="RSH293" s="4"/>
      <c r="RSN293" s="4"/>
      <c r="RST293" s="4"/>
      <c r="RSZ293" s="4"/>
      <c r="RTF293" s="4"/>
      <c r="RTL293" s="4"/>
      <c r="RTR293" s="4"/>
      <c r="RTX293" s="4"/>
      <c r="RUD293" s="4"/>
      <c r="RUJ293" s="4"/>
      <c r="RUP293" s="4"/>
      <c r="RUV293" s="4"/>
      <c r="RVB293" s="4"/>
      <c r="RVH293" s="4"/>
      <c r="RVN293" s="4"/>
      <c r="RVT293" s="4"/>
      <c r="RVZ293" s="4"/>
      <c r="RWF293" s="4"/>
      <c r="RWL293" s="4"/>
      <c r="RWR293" s="4"/>
      <c r="RWX293" s="4"/>
      <c r="RXD293" s="4"/>
      <c r="RXJ293" s="4"/>
      <c r="RXP293" s="4"/>
      <c r="RXV293" s="4"/>
      <c r="RYB293" s="4"/>
      <c r="RYH293" s="4"/>
      <c r="RYN293" s="4"/>
      <c r="RYT293" s="4"/>
      <c r="RYZ293" s="4"/>
      <c r="RZF293" s="4"/>
      <c r="RZL293" s="4"/>
      <c r="RZR293" s="4"/>
      <c r="RZX293" s="4"/>
      <c r="SAD293" s="4"/>
      <c r="SAJ293" s="4"/>
      <c r="SAP293" s="4"/>
      <c r="SAV293" s="4"/>
      <c r="SBB293" s="4"/>
      <c r="SBH293" s="4"/>
      <c r="SBN293" s="4"/>
      <c r="SBT293" s="4"/>
      <c r="SBZ293" s="4"/>
      <c r="SCF293" s="4"/>
      <c r="SCL293" s="4"/>
      <c r="SCR293" s="4"/>
      <c r="SCX293" s="4"/>
      <c r="SDD293" s="4"/>
      <c r="SDJ293" s="4"/>
      <c r="SDP293" s="4"/>
      <c r="SDV293" s="4"/>
      <c r="SEB293" s="4"/>
      <c r="SEH293" s="4"/>
      <c r="SEN293" s="4"/>
      <c r="SET293" s="4"/>
      <c r="SEZ293" s="4"/>
      <c r="SFF293" s="4"/>
      <c r="SFL293" s="4"/>
      <c r="SFR293" s="4"/>
      <c r="SFX293" s="4"/>
      <c r="SGD293" s="4"/>
      <c r="SGJ293" s="4"/>
      <c r="SGP293" s="4"/>
      <c r="SGV293" s="4"/>
      <c r="SHB293" s="4"/>
      <c r="SHH293" s="4"/>
      <c r="SHN293" s="4"/>
      <c r="SHT293" s="4"/>
      <c r="SHZ293" s="4"/>
      <c r="SIF293" s="4"/>
      <c r="SIL293" s="4"/>
      <c r="SIR293" s="4"/>
      <c r="SIX293" s="4"/>
      <c r="SJD293" s="4"/>
      <c r="SJJ293" s="4"/>
      <c r="SJP293" s="4"/>
      <c r="SJV293" s="4"/>
      <c r="SKB293" s="4"/>
      <c r="SKH293" s="4"/>
      <c r="SKN293" s="4"/>
      <c r="SKT293" s="4"/>
      <c r="SKZ293" s="4"/>
      <c r="SLF293" s="4"/>
      <c r="SLL293" s="4"/>
      <c r="SLR293" s="4"/>
      <c r="SLX293" s="4"/>
      <c r="SMD293" s="4"/>
      <c r="SMJ293" s="4"/>
      <c r="SMP293" s="4"/>
      <c r="SMV293" s="4"/>
      <c r="SNB293" s="4"/>
      <c r="SNH293" s="4"/>
      <c r="SNN293" s="4"/>
      <c r="SNT293" s="4"/>
      <c r="SNZ293" s="4"/>
      <c r="SOF293" s="4"/>
      <c r="SOL293" s="4"/>
      <c r="SOR293" s="4"/>
      <c r="SOX293" s="4"/>
      <c r="SPD293" s="4"/>
      <c r="SPJ293" s="4"/>
      <c r="SPP293" s="4"/>
      <c r="SPV293" s="4"/>
      <c r="SQB293" s="4"/>
      <c r="SQH293" s="4"/>
      <c r="SQN293" s="4"/>
      <c r="SQT293" s="4"/>
      <c r="SQZ293" s="4"/>
      <c r="SRF293" s="4"/>
      <c r="SRL293" s="4"/>
      <c r="SRR293" s="4"/>
      <c r="SRX293" s="4"/>
      <c r="SSD293" s="4"/>
      <c r="SSJ293" s="4"/>
      <c r="SSP293" s="4"/>
      <c r="SSV293" s="4"/>
      <c r="STB293" s="4"/>
      <c r="STH293" s="4"/>
      <c r="STN293" s="4"/>
      <c r="STT293" s="4"/>
      <c r="STZ293" s="4"/>
      <c r="SUF293" s="4"/>
      <c r="SUL293" s="4"/>
      <c r="SUR293" s="4"/>
      <c r="SUX293" s="4"/>
      <c r="SVD293" s="4"/>
      <c r="SVJ293" s="4"/>
      <c r="SVP293" s="4"/>
      <c r="SVV293" s="4"/>
      <c r="SWB293" s="4"/>
      <c r="SWH293" s="4"/>
      <c r="SWN293" s="4"/>
      <c r="SWT293" s="4"/>
      <c r="SWZ293" s="4"/>
      <c r="SXF293" s="4"/>
      <c r="SXL293" s="4"/>
      <c r="SXR293" s="4"/>
      <c r="SXX293" s="4"/>
      <c r="SYD293" s="4"/>
      <c r="SYJ293" s="4"/>
      <c r="SYP293" s="4"/>
      <c r="SYV293" s="4"/>
      <c r="SZB293" s="4"/>
      <c r="SZH293" s="4"/>
      <c r="SZN293" s="4"/>
      <c r="SZT293" s="4"/>
      <c r="SZZ293" s="4"/>
      <c r="TAF293" s="4"/>
      <c r="TAL293" s="4"/>
      <c r="TAR293" s="4"/>
      <c r="TAX293" s="4"/>
      <c r="TBD293" s="4"/>
      <c r="TBJ293" s="4"/>
      <c r="TBP293" s="4"/>
      <c r="TBV293" s="4"/>
      <c r="TCB293" s="4"/>
      <c r="TCH293" s="4"/>
      <c r="TCN293" s="4"/>
      <c r="TCT293" s="4"/>
      <c r="TCZ293" s="4"/>
      <c r="TDF293" s="4"/>
      <c r="TDL293" s="4"/>
      <c r="TDR293" s="4"/>
      <c r="TDX293" s="4"/>
      <c r="TED293" s="4"/>
      <c r="TEJ293" s="4"/>
      <c r="TEP293" s="4"/>
      <c r="TEV293" s="4"/>
      <c r="TFB293" s="4"/>
      <c r="TFH293" s="4"/>
      <c r="TFN293" s="4"/>
      <c r="TFT293" s="4"/>
      <c r="TFZ293" s="4"/>
      <c r="TGF293" s="4"/>
      <c r="TGL293" s="4"/>
      <c r="TGR293" s="4"/>
      <c r="TGX293" s="4"/>
      <c r="THD293" s="4"/>
      <c r="THJ293" s="4"/>
      <c r="THP293" s="4"/>
      <c r="THV293" s="4"/>
      <c r="TIB293" s="4"/>
      <c r="TIH293" s="4"/>
      <c r="TIN293" s="4"/>
      <c r="TIT293" s="4"/>
      <c r="TIZ293" s="4"/>
      <c r="TJF293" s="4"/>
      <c r="TJL293" s="4"/>
      <c r="TJR293" s="4"/>
      <c r="TJX293" s="4"/>
      <c r="TKD293" s="4"/>
      <c r="TKJ293" s="4"/>
      <c r="TKP293" s="4"/>
      <c r="TKV293" s="4"/>
      <c r="TLB293" s="4"/>
      <c r="TLH293" s="4"/>
      <c r="TLN293" s="4"/>
      <c r="TLT293" s="4"/>
      <c r="TLZ293" s="4"/>
      <c r="TMF293" s="4"/>
      <c r="TML293" s="4"/>
      <c r="TMR293" s="4"/>
      <c r="TMX293" s="4"/>
      <c r="TND293" s="4"/>
      <c r="TNJ293" s="4"/>
      <c r="TNP293" s="4"/>
      <c r="TNV293" s="4"/>
      <c r="TOB293" s="4"/>
      <c r="TOH293" s="4"/>
      <c r="TON293" s="4"/>
      <c r="TOT293" s="4"/>
      <c r="TOZ293" s="4"/>
      <c r="TPF293" s="4"/>
      <c r="TPL293" s="4"/>
      <c r="TPR293" s="4"/>
      <c r="TPX293" s="4"/>
      <c r="TQD293" s="4"/>
      <c r="TQJ293" s="4"/>
      <c r="TQP293" s="4"/>
      <c r="TQV293" s="4"/>
      <c r="TRB293" s="4"/>
      <c r="TRH293" s="4"/>
      <c r="TRN293" s="4"/>
      <c r="TRT293" s="4"/>
      <c r="TRZ293" s="4"/>
      <c r="TSF293" s="4"/>
      <c r="TSL293" s="4"/>
      <c r="TSR293" s="4"/>
      <c r="TSX293" s="4"/>
      <c r="TTD293" s="4"/>
      <c r="TTJ293" s="4"/>
      <c r="TTP293" s="4"/>
      <c r="TTV293" s="4"/>
      <c r="TUB293" s="4"/>
      <c r="TUH293" s="4"/>
      <c r="TUN293" s="4"/>
      <c r="TUT293" s="4"/>
      <c r="TUZ293" s="4"/>
      <c r="TVF293" s="4"/>
      <c r="TVL293" s="4"/>
      <c r="TVR293" s="4"/>
      <c r="TVX293" s="4"/>
      <c r="TWD293" s="4"/>
      <c r="TWJ293" s="4"/>
      <c r="TWP293" s="4"/>
      <c r="TWV293" s="4"/>
      <c r="TXB293" s="4"/>
      <c r="TXH293" s="4"/>
      <c r="TXN293" s="4"/>
      <c r="TXT293" s="4"/>
      <c r="TXZ293" s="4"/>
      <c r="TYF293" s="4"/>
      <c r="TYL293" s="4"/>
      <c r="TYR293" s="4"/>
      <c r="TYX293" s="4"/>
      <c r="TZD293" s="4"/>
      <c r="TZJ293" s="4"/>
      <c r="TZP293" s="4"/>
      <c r="TZV293" s="4"/>
      <c r="UAB293" s="4"/>
      <c r="UAH293" s="4"/>
      <c r="UAN293" s="4"/>
      <c r="UAT293" s="4"/>
      <c r="UAZ293" s="4"/>
      <c r="UBF293" s="4"/>
      <c r="UBL293" s="4"/>
      <c r="UBR293" s="4"/>
      <c r="UBX293" s="4"/>
      <c r="UCD293" s="4"/>
      <c r="UCJ293" s="4"/>
      <c r="UCP293" s="4"/>
      <c r="UCV293" s="4"/>
      <c r="UDB293" s="4"/>
      <c r="UDH293" s="4"/>
      <c r="UDN293" s="4"/>
      <c r="UDT293" s="4"/>
      <c r="UDZ293" s="4"/>
      <c r="UEF293" s="4"/>
      <c r="UEL293" s="4"/>
      <c r="UER293" s="4"/>
      <c r="UEX293" s="4"/>
      <c r="UFD293" s="4"/>
      <c r="UFJ293" s="4"/>
      <c r="UFP293" s="4"/>
      <c r="UFV293" s="4"/>
      <c r="UGB293" s="4"/>
      <c r="UGH293" s="4"/>
      <c r="UGN293" s="4"/>
      <c r="UGT293" s="4"/>
      <c r="UGZ293" s="4"/>
      <c r="UHF293" s="4"/>
      <c r="UHL293" s="4"/>
      <c r="UHR293" s="4"/>
      <c r="UHX293" s="4"/>
      <c r="UID293" s="4"/>
      <c r="UIJ293" s="4"/>
      <c r="UIP293" s="4"/>
      <c r="UIV293" s="4"/>
      <c r="UJB293" s="4"/>
      <c r="UJH293" s="4"/>
      <c r="UJN293" s="4"/>
      <c r="UJT293" s="4"/>
      <c r="UJZ293" s="4"/>
      <c r="UKF293" s="4"/>
      <c r="UKL293" s="4"/>
      <c r="UKR293" s="4"/>
      <c r="UKX293" s="4"/>
      <c r="ULD293" s="4"/>
      <c r="ULJ293" s="4"/>
      <c r="ULP293" s="4"/>
      <c r="ULV293" s="4"/>
      <c r="UMB293" s="4"/>
      <c r="UMH293" s="4"/>
      <c r="UMN293" s="4"/>
      <c r="UMT293" s="4"/>
      <c r="UMZ293" s="4"/>
      <c r="UNF293" s="4"/>
      <c r="UNL293" s="4"/>
      <c r="UNR293" s="4"/>
      <c r="UNX293" s="4"/>
      <c r="UOD293" s="4"/>
      <c r="UOJ293" s="4"/>
      <c r="UOP293" s="4"/>
      <c r="UOV293" s="4"/>
      <c r="UPB293" s="4"/>
      <c r="UPH293" s="4"/>
      <c r="UPN293" s="4"/>
      <c r="UPT293" s="4"/>
      <c r="UPZ293" s="4"/>
      <c r="UQF293" s="4"/>
      <c r="UQL293" s="4"/>
      <c r="UQR293" s="4"/>
      <c r="UQX293" s="4"/>
      <c r="URD293" s="4"/>
      <c r="URJ293" s="4"/>
      <c r="URP293" s="4"/>
      <c r="URV293" s="4"/>
      <c r="USB293" s="4"/>
      <c r="USH293" s="4"/>
      <c r="USN293" s="4"/>
      <c r="UST293" s="4"/>
      <c r="USZ293" s="4"/>
      <c r="UTF293" s="4"/>
      <c r="UTL293" s="4"/>
      <c r="UTR293" s="4"/>
      <c r="UTX293" s="4"/>
      <c r="UUD293" s="4"/>
      <c r="UUJ293" s="4"/>
      <c r="UUP293" s="4"/>
      <c r="UUV293" s="4"/>
      <c r="UVB293" s="4"/>
      <c r="UVH293" s="4"/>
      <c r="UVN293" s="4"/>
      <c r="UVT293" s="4"/>
      <c r="UVZ293" s="4"/>
      <c r="UWF293" s="4"/>
      <c r="UWL293" s="4"/>
      <c r="UWR293" s="4"/>
      <c r="UWX293" s="4"/>
      <c r="UXD293" s="4"/>
      <c r="UXJ293" s="4"/>
      <c r="UXP293" s="4"/>
      <c r="UXV293" s="4"/>
      <c r="UYB293" s="4"/>
      <c r="UYH293" s="4"/>
      <c r="UYN293" s="4"/>
      <c r="UYT293" s="4"/>
      <c r="UYZ293" s="4"/>
      <c r="UZF293" s="4"/>
      <c r="UZL293" s="4"/>
      <c r="UZR293" s="4"/>
      <c r="UZX293" s="4"/>
      <c r="VAD293" s="4"/>
      <c r="VAJ293" s="4"/>
      <c r="VAP293" s="4"/>
      <c r="VAV293" s="4"/>
      <c r="VBB293" s="4"/>
      <c r="VBH293" s="4"/>
      <c r="VBN293" s="4"/>
      <c r="VBT293" s="4"/>
      <c r="VBZ293" s="4"/>
      <c r="VCF293" s="4"/>
      <c r="VCL293" s="4"/>
      <c r="VCR293" s="4"/>
      <c r="VCX293" s="4"/>
      <c r="VDD293" s="4"/>
      <c r="VDJ293" s="4"/>
      <c r="VDP293" s="4"/>
      <c r="VDV293" s="4"/>
      <c r="VEB293" s="4"/>
      <c r="VEH293" s="4"/>
      <c r="VEN293" s="4"/>
      <c r="VET293" s="4"/>
      <c r="VEZ293" s="4"/>
      <c r="VFF293" s="4"/>
      <c r="VFL293" s="4"/>
      <c r="VFR293" s="4"/>
      <c r="VFX293" s="4"/>
      <c r="VGD293" s="4"/>
      <c r="VGJ293" s="4"/>
      <c r="VGP293" s="4"/>
      <c r="VGV293" s="4"/>
      <c r="VHB293" s="4"/>
      <c r="VHH293" s="4"/>
      <c r="VHN293" s="4"/>
      <c r="VHT293" s="4"/>
      <c r="VHZ293" s="4"/>
      <c r="VIF293" s="4"/>
      <c r="VIL293" s="4"/>
      <c r="VIR293" s="4"/>
      <c r="VIX293" s="4"/>
      <c r="VJD293" s="4"/>
      <c r="VJJ293" s="4"/>
      <c r="VJP293" s="4"/>
      <c r="VJV293" s="4"/>
      <c r="VKB293" s="4"/>
      <c r="VKH293" s="4"/>
      <c r="VKN293" s="4"/>
      <c r="VKT293" s="4"/>
      <c r="VKZ293" s="4"/>
      <c r="VLF293" s="4"/>
      <c r="VLL293" s="4"/>
      <c r="VLR293" s="4"/>
      <c r="VLX293" s="4"/>
      <c r="VMD293" s="4"/>
      <c r="VMJ293" s="4"/>
      <c r="VMP293" s="4"/>
      <c r="VMV293" s="4"/>
      <c r="VNB293" s="4"/>
      <c r="VNH293" s="4"/>
      <c r="VNN293" s="4"/>
      <c r="VNT293" s="4"/>
      <c r="VNZ293" s="4"/>
      <c r="VOF293" s="4"/>
      <c r="VOL293" s="4"/>
      <c r="VOR293" s="4"/>
      <c r="VOX293" s="4"/>
      <c r="VPD293" s="4"/>
      <c r="VPJ293" s="4"/>
      <c r="VPP293" s="4"/>
      <c r="VPV293" s="4"/>
      <c r="VQB293" s="4"/>
      <c r="VQH293" s="4"/>
      <c r="VQN293" s="4"/>
      <c r="VQT293" s="4"/>
      <c r="VQZ293" s="4"/>
      <c r="VRF293" s="4"/>
      <c r="VRL293" s="4"/>
      <c r="VRR293" s="4"/>
      <c r="VRX293" s="4"/>
      <c r="VSD293" s="4"/>
      <c r="VSJ293" s="4"/>
      <c r="VSP293" s="4"/>
      <c r="VSV293" s="4"/>
      <c r="VTB293" s="4"/>
      <c r="VTH293" s="4"/>
      <c r="VTN293" s="4"/>
      <c r="VTT293" s="4"/>
      <c r="VTZ293" s="4"/>
      <c r="VUF293" s="4"/>
      <c r="VUL293" s="4"/>
      <c r="VUR293" s="4"/>
      <c r="VUX293" s="4"/>
      <c r="VVD293" s="4"/>
      <c r="VVJ293" s="4"/>
      <c r="VVP293" s="4"/>
      <c r="VVV293" s="4"/>
      <c r="VWB293" s="4"/>
      <c r="VWH293" s="4"/>
      <c r="VWN293" s="4"/>
      <c r="VWT293" s="4"/>
      <c r="VWZ293" s="4"/>
      <c r="VXF293" s="4"/>
      <c r="VXL293" s="4"/>
      <c r="VXR293" s="4"/>
      <c r="VXX293" s="4"/>
      <c r="VYD293" s="4"/>
      <c r="VYJ293" s="4"/>
      <c r="VYP293" s="4"/>
      <c r="VYV293" s="4"/>
      <c r="VZB293" s="4"/>
      <c r="VZH293" s="4"/>
      <c r="VZN293" s="4"/>
      <c r="VZT293" s="4"/>
      <c r="VZZ293" s="4"/>
      <c r="WAF293" s="4"/>
      <c r="WAL293" s="4"/>
      <c r="WAR293" s="4"/>
      <c r="WAX293" s="4"/>
      <c r="WBD293" s="4"/>
      <c r="WBJ293" s="4"/>
      <c r="WBP293" s="4"/>
      <c r="WBV293" s="4"/>
      <c r="WCB293" s="4"/>
      <c r="WCH293" s="4"/>
      <c r="WCN293" s="4"/>
      <c r="WCT293" s="4"/>
      <c r="WCZ293" s="4"/>
      <c r="WDF293" s="4"/>
      <c r="WDL293" s="4"/>
      <c r="WDR293" s="4"/>
      <c r="WDX293" s="4"/>
      <c r="WED293" s="4"/>
      <c r="WEJ293" s="4"/>
      <c r="WEP293" s="4"/>
      <c r="WEV293" s="4"/>
      <c r="WFB293" s="4"/>
      <c r="WFH293" s="4"/>
      <c r="WFN293" s="4"/>
      <c r="WFT293" s="4"/>
      <c r="WFZ293" s="4"/>
      <c r="WGF293" s="4"/>
      <c r="WGL293" s="4"/>
      <c r="WGR293" s="4"/>
      <c r="WGX293" s="4"/>
      <c r="WHD293" s="4"/>
      <c r="WHJ293" s="4"/>
      <c r="WHP293" s="4"/>
      <c r="WHV293" s="4"/>
      <c r="WIB293" s="4"/>
      <c r="WIH293" s="4"/>
      <c r="WIN293" s="4"/>
      <c r="WIT293" s="4"/>
      <c r="WIZ293" s="4"/>
      <c r="WJF293" s="4"/>
      <c r="WJL293" s="4"/>
      <c r="WJR293" s="4"/>
      <c r="WJX293" s="4"/>
      <c r="WKD293" s="4"/>
      <c r="WKJ293" s="4"/>
      <c r="WKP293" s="4"/>
      <c r="WKV293" s="4"/>
      <c r="WLB293" s="4"/>
      <c r="WLH293" s="4"/>
      <c r="WLN293" s="4"/>
      <c r="WLT293" s="4"/>
      <c r="WLZ293" s="4"/>
      <c r="WMF293" s="4"/>
      <c r="WML293" s="4"/>
      <c r="WMR293" s="4"/>
      <c r="WMX293" s="4"/>
      <c r="WND293" s="4"/>
      <c r="WNJ293" s="4"/>
      <c r="WNP293" s="4"/>
      <c r="WNV293" s="4"/>
      <c r="WOB293" s="4"/>
      <c r="WOH293" s="4"/>
      <c r="WON293" s="4"/>
      <c r="WOT293" s="4"/>
      <c r="WOZ293" s="4"/>
      <c r="WPF293" s="4"/>
      <c r="WPL293" s="4"/>
      <c r="WPR293" s="4"/>
      <c r="WPX293" s="4"/>
      <c r="WQD293" s="4"/>
      <c r="WQJ293" s="4"/>
      <c r="WQP293" s="4"/>
      <c r="WQV293" s="4"/>
      <c r="WRB293" s="4"/>
      <c r="WRH293" s="4"/>
      <c r="WRN293" s="4"/>
      <c r="WRT293" s="4"/>
      <c r="WRZ293" s="4"/>
      <c r="WSF293" s="4"/>
      <c r="WSL293" s="4"/>
      <c r="WSR293" s="4"/>
      <c r="WSX293" s="4"/>
      <c r="WTD293" s="4"/>
      <c r="WTJ293" s="4"/>
      <c r="WTP293" s="4"/>
      <c r="WTV293" s="4"/>
      <c r="WUB293" s="4"/>
      <c r="WUH293" s="4"/>
      <c r="WUN293" s="4"/>
      <c r="WUT293" s="4"/>
      <c r="WUZ293" s="4"/>
      <c r="WVF293" s="4"/>
      <c r="WVL293" s="4"/>
      <c r="WVR293" s="4"/>
      <c r="WVX293" s="4"/>
      <c r="WWD293" s="4"/>
      <c r="WWJ293" s="4"/>
      <c r="WWP293" s="4"/>
      <c r="WWV293" s="4"/>
      <c r="WXB293" s="4"/>
      <c r="WXH293" s="4"/>
      <c r="WXN293" s="4"/>
      <c r="WXT293" s="4"/>
      <c r="WXZ293" s="4"/>
      <c r="WYF293" s="4"/>
      <c r="WYL293" s="4"/>
      <c r="WYR293" s="4"/>
      <c r="WYX293" s="4"/>
      <c r="WZD293" s="4"/>
      <c r="WZJ293" s="4"/>
      <c r="WZP293" s="4"/>
      <c r="WZV293" s="4"/>
      <c r="XAB293" s="4"/>
      <c r="XAH293" s="4"/>
      <c r="XAN293" s="4"/>
      <c r="XAT293" s="4"/>
      <c r="XAZ293" s="4"/>
      <c r="XBF293" s="4"/>
      <c r="XBL293" s="4"/>
      <c r="XBR293" s="4"/>
      <c r="XBX293" s="4"/>
      <c r="XCD293" s="4"/>
      <c r="XCJ293" s="4"/>
      <c r="XCP293" s="4"/>
      <c r="XCV293" s="4"/>
      <c r="XDB293" s="4"/>
      <c r="XDH293" s="4"/>
      <c r="XDN293" s="4"/>
      <c r="XDT293" s="4"/>
      <c r="XDZ293" s="4"/>
      <c r="XEF293" s="4"/>
      <c r="XEL293" s="4"/>
      <c r="XER293" s="4"/>
      <c r="XEX293" s="4"/>
      <c r="XFD293" s="4"/>
    </row>
    <row r="294" spans="1:1024 1030:2044 2050:3070 3076:4096 4102:5116 5122:6142 6148:7168 7174:8188 8194:9214 9220:10240 10246:11260 11266:12286 12292:13312 13318:14332 14338:15358 15364:16384" s="3" customFormat="1" ht="45" x14ac:dyDescent="0.25">
      <c r="A294" s="7" t="s">
        <v>897</v>
      </c>
      <c r="B294" s="7" t="s">
        <v>548</v>
      </c>
      <c r="C294" s="8" t="s">
        <v>549</v>
      </c>
      <c r="D294" s="7" t="s">
        <v>388</v>
      </c>
      <c r="E294" s="7" t="s">
        <v>56</v>
      </c>
      <c r="F294" s="7"/>
      <c r="G294" s="7"/>
      <c r="H294" s="10"/>
      <c r="I294" s="10"/>
      <c r="J294" s="11"/>
      <c r="K294" s="10"/>
      <c r="L294" s="10"/>
      <c r="M294" s="10"/>
      <c r="N294" s="10"/>
      <c r="O294" s="10"/>
      <c r="P294" s="11"/>
      <c r="Q294" s="10"/>
      <c r="R294" s="10"/>
      <c r="S294" s="10"/>
      <c r="T294" s="10"/>
      <c r="U294" s="10"/>
      <c r="V294" s="11"/>
      <c r="W294" s="10"/>
      <c r="X294" s="10"/>
      <c r="Y294" s="10"/>
      <c r="Z294" s="10"/>
      <c r="AA294" s="10"/>
      <c r="AB294" s="11"/>
      <c r="AC294" s="10"/>
      <c r="AD294" s="10"/>
      <c r="AE294" s="10"/>
      <c r="AF294" s="10"/>
      <c r="AG294" s="10"/>
      <c r="AH294" s="11"/>
      <c r="AI294" s="10"/>
      <c r="AJ294" s="10"/>
      <c r="AK294" s="10"/>
      <c r="AL294" s="10"/>
      <c r="AM294" s="10"/>
      <c r="AN294" s="11"/>
      <c r="AO294" s="10"/>
      <c r="AP294" s="10"/>
      <c r="AQ294" s="10"/>
      <c r="AR294" s="10"/>
      <c r="AS294" s="10"/>
      <c r="AT294" s="11"/>
      <c r="AU294" s="10"/>
      <c r="AV294" s="10"/>
      <c r="AW294" s="10"/>
      <c r="AX294" s="10"/>
      <c r="AY294" s="10"/>
      <c r="AZ294" s="9"/>
      <c r="BF294" s="4"/>
      <c r="BL294" s="4"/>
      <c r="BR294" s="4"/>
      <c r="BX294" s="4"/>
      <c r="CD294" s="4"/>
      <c r="CJ294" s="4"/>
      <c r="CP294" s="4"/>
      <c r="CV294" s="4"/>
      <c r="DB294" s="4"/>
      <c r="DH294" s="4"/>
      <c r="DN294" s="4"/>
      <c r="DT294" s="4"/>
      <c r="DZ294" s="4"/>
      <c r="EF294" s="4"/>
      <c r="EL294" s="4"/>
      <c r="ER294" s="4"/>
      <c r="EX294" s="4"/>
      <c r="FD294" s="4"/>
      <c r="FJ294" s="4"/>
      <c r="FP294" s="4"/>
      <c r="FV294" s="4"/>
      <c r="GB294" s="4"/>
      <c r="GH294" s="4"/>
      <c r="GN294" s="4"/>
      <c r="GT294" s="4"/>
      <c r="GZ294" s="4"/>
      <c r="HF294" s="4"/>
      <c r="HL294" s="4"/>
      <c r="HR294" s="4"/>
      <c r="HX294" s="4"/>
      <c r="ID294" s="4"/>
      <c r="IJ294" s="4"/>
      <c r="IP294" s="4"/>
      <c r="IV294" s="4"/>
      <c r="JB294" s="4"/>
      <c r="JH294" s="4"/>
      <c r="JN294" s="4"/>
      <c r="JT294" s="4"/>
      <c r="JZ294" s="4"/>
      <c r="KF294" s="4"/>
      <c r="KL294" s="4"/>
      <c r="KR294" s="4"/>
      <c r="KX294" s="4"/>
      <c r="LD294" s="4"/>
      <c r="LJ294" s="4"/>
      <c r="LP294" s="4"/>
      <c r="LV294" s="4"/>
      <c r="MB294" s="4"/>
      <c r="MH294" s="4"/>
      <c r="MN294" s="4"/>
      <c r="MT294" s="4"/>
      <c r="MZ294" s="4"/>
      <c r="NF294" s="4"/>
      <c r="NL294" s="4"/>
      <c r="NR294" s="4"/>
      <c r="NX294" s="4"/>
      <c r="OD294" s="4"/>
      <c r="OJ294" s="4"/>
      <c r="OP294" s="4"/>
      <c r="OV294" s="4"/>
      <c r="PB294" s="4"/>
      <c r="PH294" s="4"/>
      <c r="PN294" s="4"/>
      <c r="PT294" s="4"/>
      <c r="PZ294" s="4"/>
      <c r="QF294" s="4"/>
      <c r="QL294" s="4"/>
      <c r="QR294" s="4"/>
      <c r="QX294" s="4"/>
      <c r="RD294" s="4"/>
      <c r="RJ294" s="4"/>
      <c r="RP294" s="4"/>
      <c r="RV294" s="4"/>
      <c r="SB294" s="4"/>
      <c r="SH294" s="4"/>
      <c r="SN294" s="4"/>
      <c r="ST294" s="4"/>
      <c r="SZ294" s="4"/>
      <c r="TF294" s="4"/>
      <c r="TL294" s="4"/>
      <c r="TR294" s="4"/>
      <c r="TX294" s="4"/>
      <c r="UD294" s="4"/>
      <c r="UJ294" s="4"/>
      <c r="UP294" s="4"/>
      <c r="UV294" s="4"/>
      <c r="VB294" s="4"/>
      <c r="VH294" s="4"/>
      <c r="VN294" s="4"/>
      <c r="VT294" s="4"/>
      <c r="VZ294" s="4"/>
      <c r="WF294" s="4"/>
      <c r="WL294" s="4"/>
      <c r="WR294" s="4"/>
      <c r="WX294" s="4"/>
      <c r="XD294" s="4"/>
      <c r="XJ294" s="4"/>
      <c r="XP294" s="4"/>
      <c r="XV294" s="4"/>
      <c r="YB294" s="4"/>
      <c r="YH294" s="4"/>
      <c r="YN294" s="4"/>
      <c r="YT294" s="4"/>
      <c r="YZ294" s="4"/>
      <c r="ZF294" s="4"/>
      <c r="ZL294" s="4"/>
      <c r="ZR294" s="4"/>
      <c r="ZX294" s="4"/>
      <c r="AAD294" s="4"/>
      <c r="AAJ294" s="4"/>
      <c r="AAP294" s="4"/>
      <c r="AAV294" s="4"/>
      <c r="ABB294" s="4"/>
      <c r="ABH294" s="4"/>
      <c r="ABN294" s="4"/>
      <c r="ABT294" s="4"/>
      <c r="ABZ294" s="4"/>
      <c r="ACF294" s="4"/>
      <c r="ACL294" s="4"/>
      <c r="ACR294" s="4"/>
      <c r="ACX294" s="4"/>
      <c r="ADD294" s="4"/>
      <c r="ADJ294" s="4"/>
      <c r="ADP294" s="4"/>
      <c r="ADV294" s="4"/>
      <c r="AEB294" s="4"/>
      <c r="AEH294" s="4"/>
      <c r="AEN294" s="4"/>
      <c r="AET294" s="4"/>
      <c r="AEZ294" s="4"/>
      <c r="AFF294" s="4"/>
      <c r="AFL294" s="4"/>
      <c r="AFR294" s="4"/>
      <c r="AFX294" s="4"/>
      <c r="AGD294" s="4"/>
      <c r="AGJ294" s="4"/>
      <c r="AGP294" s="4"/>
      <c r="AGV294" s="4"/>
      <c r="AHB294" s="4"/>
      <c r="AHH294" s="4"/>
      <c r="AHN294" s="4"/>
      <c r="AHT294" s="4"/>
      <c r="AHZ294" s="4"/>
      <c r="AIF294" s="4"/>
      <c r="AIL294" s="4"/>
      <c r="AIR294" s="4"/>
      <c r="AIX294" s="4"/>
      <c r="AJD294" s="4"/>
      <c r="AJJ294" s="4"/>
      <c r="AJP294" s="4"/>
      <c r="AJV294" s="4"/>
      <c r="AKB294" s="4"/>
      <c r="AKH294" s="4"/>
      <c r="AKN294" s="4"/>
      <c r="AKT294" s="4"/>
      <c r="AKZ294" s="4"/>
      <c r="ALF294" s="4"/>
      <c r="ALL294" s="4"/>
      <c r="ALR294" s="4"/>
      <c r="ALX294" s="4"/>
      <c r="AMD294" s="4"/>
      <c r="AMJ294" s="4"/>
      <c r="AMP294" s="4"/>
      <c r="AMV294" s="4"/>
      <c r="ANB294" s="4"/>
      <c r="ANH294" s="4"/>
      <c r="ANN294" s="4"/>
      <c r="ANT294" s="4"/>
      <c r="ANZ294" s="4"/>
      <c r="AOF294" s="4"/>
      <c r="AOL294" s="4"/>
      <c r="AOR294" s="4"/>
      <c r="AOX294" s="4"/>
      <c r="APD294" s="4"/>
      <c r="APJ294" s="4"/>
      <c r="APP294" s="4"/>
      <c r="APV294" s="4"/>
      <c r="AQB294" s="4"/>
      <c r="AQH294" s="4"/>
      <c r="AQN294" s="4"/>
      <c r="AQT294" s="4"/>
      <c r="AQZ294" s="4"/>
      <c r="ARF294" s="4"/>
      <c r="ARL294" s="4"/>
      <c r="ARR294" s="4"/>
      <c r="ARX294" s="4"/>
      <c r="ASD294" s="4"/>
      <c r="ASJ294" s="4"/>
      <c r="ASP294" s="4"/>
      <c r="ASV294" s="4"/>
      <c r="ATB294" s="4"/>
      <c r="ATH294" s="4"/>
      <c r="ATN294" s="4"/>
      <c r="ATT294" s="4"/>
      <c r="ATZ294" s="4"/>
      <c r="AUF294" s="4"/>
      <c r="AUL294" s="4"/>
      <c r="AUR294" s="4"/>
      <c r="AUX294" s="4"/>
      <c r="AVD294" s="4"/>
      <c r="AVJ294" s="4"/>
      <c r="AVP294" s="4"/>
      <c r="AVV294" s="4"/>
      <c r="AWB294" s="4"/>
      <c r="AWH294" s="4"/>
      <c r="AWN294" s="4"/>
      <c r="AWT294" s="4"/>
      <c r="AWZ294" s="4"/>
      <c r="AXF294" s="4"/>
      <c r="AXL294" s="4"/>
      <c r="AXR294" s="4"/>
      <c r="AXX294" s="4"/>
      <c r="AYD294" s="4"/>
      <c r="AYJ294" s="4"/>
      <c r="AYP294" s="4"/>
      <c r="AYV294" s="4"/>
      <c r="AZB294" s="4"/>
      <c r="AZH294" s="4"/>
      <c r="AZN294" s="4"/>
      <c r="AZT294" s="4"/>
      <c r="AZZ294" s="4"/>
      <c r="BAF294" s="4"/>
      <c r="BAL294" s="4"/>
      <c r="BAR294" s="4"/>
      <c r="BAX294" s="4"/>
      <c r="BBD294" s="4"/>
      <c r="BBJ294" s="4"/>
      <c r="BBP294" s="4"/>
      <c r="BBV294" s="4"/>
      <c r="BCB294" s="4"/>
      <c r="BCH294" s="4"/>
      <c r="BCN294" s="4"/>
      <c r="BCT294" s="4"/>
      <c r="BCZ294" s="4"/>
      <c r="BDF294" s="4"/>
      <c r="BDL294" s="4"/>
      <c r="BDR294" s="4"/>
      <c r="BDX294" s="4"/>
      <c r="BED294" s="4"/>
      <c r="BEJ294" s="4"/>
      <c r="BEP294" s="4"/>
      <c r="BEV294" s="4"/>
      <c r="BFB294" s="4"/>
      <c r="BFH294" s="4"/>
      <c r="BFN294" s="4"/>
      <c r="BFT294" s="4"/>
      <c r="BFZ294" s="4"/>
      <c r="BGF294" s="4"/>
      <c r="BGL294" s="4"/>
      <c r="BGR294" s="4"/>
      <c r="BGX294" s="4"/>
      <c r="BHD294" s="4"/>
      <c r="BHJ294" s="4"/>
      <c r="BHP294" s="4"/>
      <c r="BHV294" s="4"/>
      <c r="BIB294" s="4"/>
      <c r="BIH294" s="4"/>
      <c r="BIN294" s="4"/>
      <c r="BIT294" s="4"/>
      <c r="BIZ294" s="4"/>
      <c r="BJF294" s="4"/>
      <c r="BJL294" s="4"/>
      <c r="BJR294" s="4"/>
      <c r="BJX294" s="4"/>
      <c r="BKD294" s="4"/>
      <c r="BKJ294" s="4"/>
      <c r="BKP294" s="4"/>
      <c r="BKV294" s="4"/>
      <c r="BLB294" s="4"/>
      <c r="BLH294" s="4"/>
      <c r="BLN294" s="4"/>
      <c r="BLT294" s="4"/>
      <c r="BLZ294" s="4"/>
      <c r="BMF294" s="4"/>
      <c r="BML294" s="4"/>
      <c r="BMR294" s="4"/>
      <c r="BMX294" s="4"/>
      <c r="BND294" s="4"/>
      <c r="BNJ294" s="4"/>
      <c r="BNP294" s="4"/>
      <c r="BNV294" s="4"/>
      <c r="BOB294" s="4"/>
      <c r="BOH294" s="4"/>
      <c r="BON294" s="4"/>
      <c r="BOT294" s="4"/>
      <c r="BOZ294" s="4"/>
      <c r="BPF294" s="4"/>
      <c r="BPL294" s="4"/>
      <c r="BPR294" s="4"/>
      <c r="BPX294" s="4"/>
      <c r="BQD294" s="4"/>
      <c r="BQJ294" s="4"/>
      <c r="BQP294" s="4"/>
      <c r="BQV294" s="4"/>
      <c r="BRB294" s="4"/>
      <c r="BRH294" s="4"/>
      <c r="BRN294" s="4"/>
      <c r="BRT294" s="4"/>
      <c r="BRZ294" s="4"/>
      <c r="BSF294" s="4"/>
      <c r="BSL294" s="4"/>
      <c r="BSR294" s="4"/>
      <c r="BSX294" s="4"/>
      <c r="BTD294" s="4"/>
      <c r="BTJ294" s="4"/>
      <c r="BTP294" s="4"/>
      <c r="BTV294" s="4"/>
      <c r="BUB294" s="4"/>
      <c r="BUH294" s="4"/>
      <c r="BUN294" s="4"/>
      <c r="BUT294" s="4"/>
      <c r="BUZ294" s="4"/>
      <c r="BVF294" s="4"/>
      <c r="BVL294" s="4"/>
      <c r="BVR294" s="4"/>
      <c r="BVX294" s="4"/>
      <c r="BWD294" s="4"/>
      <c r="BWJ294" s="4"/>
      <c r="BWP294" s="4"/>
      <c r="BWV294" s="4"/>
      <c r="BXB294" s="4"/>
      <c r="BXH294" s="4"/>
      <c r="BXN294" s="4"/>
      <c r="BXT294" s="4"/>
      <c r="BXZ294" s="4"/>
      <c r="BYF294" s="4"/>
      <c r="BYL294" s="4"/>
      <c r="BYR294" s="4"/>
      <c r="BYX294" s="4"/>
      <c r="BZD294" s="4"/>
      <c r="BZJ294" s="4"/>
      <c r="BZP294" s="4"/>
      <c r="BZV294" s="4"/>
      <c r="CAB294" s="4"/>
      <c r="CAH294" s="4"/>
      <c r="CAN294" s="4"/>
      <c r="CAT294" s="4"/>
      <c r="CAZ294" s="4"/>
      <c r="CBF294" s="4"/>
      <c r="CBL294" s="4"/>
      <c r="CBR294" s="4"/>
      <c r="CBX294" s="4"/>
      <c r="CCD294" s="4"/>
      <c r="CCJ294" s="4"/>
      <c r="CCP294" s="4"/>
      <c r="CCV294" s="4"/>
      <c r="CDB294" s="4"/>
      <c r="CDH294" s="4"/>
      <c r="CDN294" s="4"/>
      <c r="CDT294" s="4"/>
      <c r="CDZ294" s="4"/>
      <c r="CEF294" s="4"/>
      <c r="CEL294" s="4"/>
      <c r="CER294" s="4"/>
      <c r="CEX294" s="4"/>
      <c r="CFD294" s="4"/>
      <c r="CFJ294" s="4"/>
      <c r="CFP294" s="4"/>
      <c r="CFV294" s="4"/>
      <c r="CGB294" s="4"/>
      <c r="CGH294" s="4"/>
      <c r="CGN294" s="4"/>
      <c r="CGT294" s="4"/>
      <c r="CGZ294" s="4"/>
      <c r="CHF294" s="4"/>
      <c r="CHL294" s="4"/>
      <c r="CHR294" s="4"/>
      <c r="CHX294" s="4"/>
      <c r="CID294" s="4"/>
      <c r="CIJ294" s="4"/>
      <c r="CIP294" s="4"/>
      <c r="CIV294" s="4"/>
      <c r="CJB294" s="4"/>
      <c r="CJH294" s="4"/>
      <c r="CJN294" s="4"/>
      <c r="CJT294" s="4"/>
      <c r="CJZ294" s="4"/>
      <c r="CKF294" s="4"/>
      <c r="CKL294" s="4"/>
      <c r="CKR294" s="4"/>
      <c r="CKX294" s="4"/>
      <c r="CLD294" s="4"/>
      <c r="CLJ294" s="4"/>
      <c r="CLP294" s="4"/>
      <c r="CLV294" s="4"/>
      <c r="CMB294" s="4"/>
      <c r="CMH294" s="4"/>
      <c r="CMN294" s="4"/>
      <c r="CMT294" s="4"/>
      <c r="CMZ294" s="4"/>
      <c r="CNF294" s="4"/>
      <c r="CNL294" s="4"/>
      <c r="CNR294" s="4"/>
      <c r="CNX294" s="4"/>
      <c r="COD294" s="4"/>
      <c r="COJ294" s="4"/>
      <c r="COP294" s="4"/>
      <c r="COV294" s="4"/>
      <c r="CPB294" s="4"/>
      <c r="CPH294" s="4"/>
      <c r="CPN294" s="4"/>
      <c r="CPT294" s="4"/>
      <c r="CPZ294" s="4"/>
      <c r="CQF294" s="4"/>
      <c r="CQL294" s="4"/>
      <c r="CQR294" s="4"/>
      <c r="CQX294" s="4"/>
      <c r="CRD294" s="4"/>
      <c r="CRJ294" s="4"/>
      <c r="CRP294" s="4"/>
      <c r="CRV294" s="4"/>
      <c r="CSB294" s="4"/>
      <c r="CSH294" s="4"/>
      <c r="CSN294" s="4"/>
      <c r="CST294" s="4"/>
      <c r="CSZ294" s="4"/>
      <c r="CTF294" s="4"/>
      <c r="CTL294" s="4"/>
      <c r="CTR294" s="4"/>
      <c r="CTX294" s="4"/>
      <c r="CUD294" s="4"/>
      <c r="CUJ294" s="4"/>
      <c r="CUP294" s="4"/>
      <c r="CUV294" s="4"/>
      <c r="CVB294" s="4"/>
      <c r="CVH294" s="4"/>
      <c r="CVN294" s="4"/>
      <c r="CVT294" s="4"/>
      <c r="CVZ294" s="4"/>
      <c r="CWF294" s="4"/>
      <c r="CWL294" s="4"/>
      <c r="CWR294" s="4"/>
      <c r="CWX294" s="4"/>
      <c r="CXD294" s="4"/>
      <c r="CXJ294" s="4"/>
      <c r="CXP294" s="4"/>
      <c r="CXV294" s="4"/>
      <c r="CYB294" s="4"/>
      <c r="CYH294" s="4"/>
      <c r="CYN294" s="4"/>
      <c r="CYT294" s="4"/>
      <c r="CYZ294" s="4"/>
      <c r="CZF294" s="4"/>
      <c r="CZL294" s="4"/>
      <c r="CZR294" s="4"/>
      <c r="CZX294" s="4"/>
      <c r="DAD294" s="4"/>
      <c r="DAJ294" s="4"/>
      <c r="DAP294" s="4"/>
      <c r="DAV294" s="4"/>
      <c r="DBB294" s="4"/>
      <c r="DBH294" s="4"/>
      <c r="DBN294" s="4"/>
      <c r="DBT294" s="4"/>
      <c r="DBZ294" s="4"/>
      <c r="DCF294" s="4"/>
      <c r="DCL294" s="4"/>
      <c r="DCR294" s="4"/>
      <c r="DCX294" s="4"/>
      <c r="DDD294" s="4"/>
      <c r="DDJ294" s="4"/>
      <c r="DDP294" s="4"/>
      <c r="DDV294" s="4"/>
      <c r="DEB294" s="4"/>
      <c r="DEH294" s="4"/>
      <c r="DEN294" s="4"/>
      <c r="DET294" s="4"/>
      <c r="DEZ294" s="4"/>
      <c r="DFF294" s="4"/>
      <c r="DFL294" s="4"/>
      <c r="DFR294" s="4"/>
      <c r="DFX294" s="4"/>
      <c r="DGD294" s="4"/>
      <c r="DGJ294" s="4"/>
      <c r="DGP294" s="4"/>
      <c r="DGV294" s="4"/>
      <c r="DHB294" s="4"/>
      <c r="DHH294" s="4"/>
      <c r="DHN294" s="4"/>
      <c r="DHT294" s="4"/>
      <c r="DHZ294" s="4"/>
      <c r="DIF294" s="4"/>
      <c r="DIL294" s="4"/>
      <c r="DIR294" s="4"/>
      <c r="DIX294" s="4"/>
      <c r="DJD294" s="4"/>
      <c r="DJJ294" s="4"/>
      <c r="DJP294" s="4"/>
      <c r="DJV294" s="4"/>
      <c r="DKB294" s="4"/>
      <c r="DKH294" s="4"/>
      <c r="DKN294" s="4"/>
      <c r="DKT294" s="4"/>
      <c r="DKZ294" s="4"/>
      <c r="DLF294" s="4"/>
      <c r="DLL294" s="4"/>
      <c r="DLR294" s="4"/>
      <c r="DLX294" s="4"/>
      <c r="DMD294" s="4"/>
      <c r="DMJ294" s="4"/>
      <c r="DMP294" s="4"/>
      <c r="DMV294" s="4"/>
      <c r="DNB294" s="4"/>
      <c r="DNH294" s="4"/>
      <c r="DNN294" s="4"/>
      <c r="DNT294" s="4"/>
      <c r="DNZ294" s="4"/>
      <c r="DOF294" s="4"/>
      <c r="DOL294" s="4"/>
      <c r="DOR294" s="4"/>
      <c r="DOX294" s="4"/>
      <c r="DPD294" s="4"/>
      <c r="DPJ294" s="4"/>
      <c r="DPP294" s="4"/>
      <c r="DPV294" s="4"/>
      <c r="DQB294" s="4"/>
      <c r="DQH294" s="4"/>
      <c r="DQN294" s="4"/>
      <c r="DQT294" s="4"/>
      <c r="DQZ294" s="4"/>
      <c r="DRF294" s="4"/>
      <c r="DRL294" s="4"/>
      <c r="DRR294" s="4"/>
      <c r="DRX294" s="4"/>
      <c r="DSD294" s="4"/>
      <c r="DSJ294" s="4"/>
      <c r="DSP294" s="4"/>
      <c r="DSV294" s="4"/>
      <c r="DTB294" s="4"/>
      <c r="DTH294" s="4"/>
      <c r="DTN294" s="4"/>
      <c r="DTT294" s="4"/>
      <c r="DTZ294" s="4"/>
      <c r="DUF294" s="4"/>
      <c r="DUL294" s="4"/>
      <c r="DUR294" s="4"/>
      <c r="DUX294" s="4"/>
      <c r="DVD294" s="4"/>
      <c r="DVJ294" s="4"/>
      <c r="DVP294" s="4"/>
      <c r="DVV294" s="4"/>
      <c r="DWB294" s="4"/>
      <c r="DWH294" s="4"/>
      <c r="DWN294" s="4"/>
      <c r="DWT294" s="4"/>
      <c r="DWZ294" s="4"/>
      <c r="DXF294" s="4"/>
      <c r="DXL294" s="4"/>
      <c r="DXR294" s="4"/>
      <c r="DXX294" s="4"/>
      <c r="DYD294" s="4"/>
      <c r="DYJ294" s="4"/>
      <c r="DYP294" s="4"/>
      <c r="DYV294" s="4"/>
      <c r="DZB294" s="4"/>
      <c r="DZH294" s="4"/>
      <c r="DZN294" s="4"/>
      <c r="DZT294" s="4"/>
      <c r="DZZ294" s="4"/>
      <c r="EAF294" s="4"/>
      <c r="EAL294" s="4"/>
      <c r="EAR294" s="4"/>
      <c r="EAX294" s="4"/>
      <c r="EBD294" s="4"/>
      <c r="EBJ294" s="4"/>
      <c r="EBP294" s="4"/>
      <c r="EBV294" s="4"/>
      <c r="ECB294" s="4"/>
      <c r="ECH294" s="4"/>
      <c r="ECN294" s="4"/>
      <c r="ECT294" s="4"/>
      <c r="ECZ294" s="4"/>
      <c r="EDF294" s="4"/>
      <c r="EDL294" s="4"/>
      <c r="EDR294" s="4"/>
      <c r="EDX294" s="4"/>
      <c r="EED294" s="4"/>
      <c r="EEJ294" s="4"/>
      <c r="EEP294" s="4"/>
      <c r="EEV294" s="4"/>
      <c r="EFB294" s="4"/>
      <c r="EFH294" s="4"/>
      <c r="EFN294" s="4"/>
      <c r="EFT294" s="4"/>
      <c r="EFZ294" s="4"/>
      <c r="EGF294" s="4"/>
      <c r="EGL294" s="4"/>
      <c r="EGR294" s="4"/>
      <c r="EGX294" s="4"/>
      <c r="EHD294" s="4"/>
      <c r="EHJ294" s="4"/>
      <c r="EHP294" s="4"/>
      <c r="EHV294" s="4"/>
      <c r="EIB294" s="4"/>
      <c r="EIH294" s="4"/>
      <c r="EIN294" s="4"/>
      <c r="EIT294" s="4"/>
      <c r="EIZ294" s="4"/>
      <c r="EJF294" s="4"/>
      <c r="EJL294" s="4"/>
      <c r="EJR294" s="4"/>
      <c r="EJX294" s="4"/>
      <c r="EKD294" s="4"/>
      <c r="EKJ294" s="4"/>
      <c r="EKP294" s="4"/>
      <c r="EKV294" s="4"/>
      <c r="ELB294" s="4"/>
      <c r="ELH294" s="4"/>
      <c r="ELN294" s="4"/>
      <c r="ELT294" s="4"/>
      <c r="ELZ294" s="4"/>
      <c r="EMF294" s="4"/>
      <c r="EML294" s="4"/>
      <c r="EMR294" s="4"/>
      <c r="EMX294" s="4"/>
      <c r="END294" s="4"/>
      <c r="ENJ294" s="4"/>
      <c r="ENP294" s="4"/>
      <c r="ENV294" s="4"/>
      <c r="EOB294" s="4"/>
      <c r="EOH294" s="4"/>
      <c r="EON294" s="4"/>
      <c r="EOT294" s="4"/>
      <c r="EOZ294" s="4"/>
      <c r="EPF294" s="4"/>
      <c r="EPL294" s="4"/>
      <c r="EPR294" s="4"/>
      <c r="EPX294" s="4"/>
      <c r="EQD294" s="4"/>
      <c r="EQJ294" s="4"/>
      <c r="EQP294" s="4"/>
      <c r="EQV294" s="4"/>
      <c r="ERB294" s="4"/>
      <c r="ERH294" s="4"/>
      <c r="ERN294" s="4"/>
      <c r="ERT294" s="4"/>
      <c r="ERZ294" s="4"/>
      <c r="ESF294" s="4"/>
      <c r="ESL294" s="4"/>
      <c r="ESR294" s="4"/>
      <c r="ESX294" s="4"/>
      <c r="ETD294" s="4"/>
      <c r="ETJ294" s="4"/>
      <c r="ETP294" s="4"/>
      <c r="ETV294" s="4"/>
      <c r="EUB294" s="4"/>
      <c r="EUH294" s="4"/>
      <c r="EUN294" s="4"/>
      <c r="EUT294" s="4"/>
      <c r="EUZ294" s="4"/>
      <c r="EVF294" s="4"/>
      <c r="EVL294" s="4"/>
      <c r="EVR294" s="4"/>
      <c r="EVX294" s="4"/>
      <c r="EWD294" s="4"/>
      <c r="EWJ294" s="4"/>
      <c r="EWP294" s="4"/>
      <c r="EWV294" s="4"/>
      <c r="EXB294" s="4"/>
      <c r="EXH294" s="4"/>
      <c r="EXN294" s="4"/>
      <c r="EXT294" s="4"/>
      <c r="EXZ294" s="4"/>
      <c r="EYF294" s="4"/>
      <c r="EYL294" s="4"/>
      <c r="EYR294" s="4"/>
      <c r="EYX294" s="4"/>
      <c r="EZD294" s="4"/>
      <c r="EZJ294" s="4"/>
      <c r="EZP294" s="4"/>
      <c r="EZV294" s="4"/>
      <c r="FAB294" s="4"/>
      <c r="FAH294" s="4"/>
      <c r="FAN294" s="4"/>
      <c r="FAT294" s="4"/>
      <c r="FAZ294" s="4"/>
      <c r="FBF294" s="4"/>
      <c r="FBL294" s="4"/>
      <c r="FBR294" s="4"/>
      <c r="FBX294" s="4"/>
      <c r="FCD294" s="4"/>
      <c r="FCJ294" s="4"/>
      <c r="FCP294" s="4"/>
      <c r="FCV294" s="4"/>
      <c r="FDB294" s="4"/>
      <c r="FDH294" s="4"/>
      <c r="FDN294" s="4"/>
      <c r="FDT294" s="4"/>
      <c r="FDZ294" s="4"/>
      <c r="FEF294" s="4"/>
      <c r="FEL294" s="4"/>
      <c r="FER294" s="4"/>
      <c r="FEX294" s="4"/>
      <c r="FFD294" s="4"/>
      <c r="FFJ294" s="4"/>
      <c r="FFP294" s="4"/>
      <c r="FFV294" s="4"/>
      <c r="FGB294" s="4"/>
      <c r="FGH294" s="4"/>
      <c r="FGN294" s="4"/>
      <c r="FGT294" s="4"/>
      <c r="FGZ294" s="4"/>
      <c r="FHF294" s="4"/>
      <c r="FHL294" s="4"/>
      <c r="FHR294" s="4"/>
      <c r="FHX294" s="4"/>
      <c r="FID294" s="4"/>
      <c r="FIJ294" s="4"/>
      <c r="FIP294" s="4"/>
      <c r="FIV294" s="4"/>
      <c r="FJB294" s="4"/>
      <c r="FJH294" s="4"/>
      <c r="FJN294" s="4"/>
      <c r="FJT294" s="4"/>
      <c r="FJZ294" s="4"/>
      <c r="FKF294" s="4"/>
      <c r="FKL294" s="4"/>
      <c r="FKR294" s="4"/>
      <c r="FKX294" s="4"/>
      <c r="FLD294" s="4"/>
      <c r="FLJ294" s="4"/>
      <c r="FLP294" s="4"/>
      <c r="FLV294" s="4"/>
      <c r="FMB294" s="4"/>
      <c r="FMH294" s="4"/>
      <c r="FMN294" s="4"/>
      <c r="FMT294" s="4"/>
      <c r="FMZ294" s="4"/>
      <c r="FNF294" s="4"/>
      <c r="FNL294" s="4"/>
      <c r="FNR294" s="4"/>
      <c r="FNX294" s="4"/>
      <c r="FOD294" s="4"/>
      <c r="FOJ294" s="4"/>
      <c r="FOP294" s="4"/>
      <c r="FOV294" s="4"/>
      <c r="FPB294" s="4"/>
      <c r="FPH294" s="4"/>
      <c r="FPN294" s="4"/>
      <c r="FPT294" s="4"/>
      <c r="FPZ294" s="4"/>
      <c r="FQF294" s="4"/>
      <c r="FQL294" s="4"/>
      <c r="FQR294" s="4"/>
      <c r="FQX294" s="4"/>
      <c r="FRD294" s="4"/>
      <c r="FRJ294" s="4"/>
      <c r="FRP294" s="4"/>
      <c r="FRV294" s="4"/>
      <c r="FSB294" s="4"/>
      <c r="FSH294" s="4"/>
      <c r="FSN294" s="4"/>
      <c r="FST294" s="4"/>
      <c r="FSZ294" s="4"/>
      <c r="FTF294" s="4"/>
      <c r="FTL294" s="4"/>
      <c r="FTR294" s="4"/>
      <c r="FTX294" s="4"/>
      <c r="FUD294" s="4"/>
      <c r="FUJ294" s="4"/>
      <c r="FUP294" s="4"/>
      <c r="FUV294" s="4"/>
      <c r="FVB294" s="4"/>
      <c r="FVH294" s="4"/>
      <c r="FVN294" s="4"/>
      <c r="FVT294" s="4"/>
      <c r="FVZ294" s="4"/>
      <c r="FWF294" s="4"/>
      <c r="FWL294" s="4"/>
      <c r="FWR294" s="4"/>
      <c r="FWX294" s="4"/>
      <c r="FXD294" s="4"/>
      <c r="FXJ294" s="4"/>
      <c r="FXP294" s="4"/>
      <c r="FXV294" s="4"/>
      <c r="FYB294" s="4"/>
      <c r="FYH294" s="4"/>
      <c r="FYN294" s="4"/>
      <c r="FYT294" s="4"/>
      <c r="FYZ294" s="4"/>
      <c r="FZF294" s="4"/>
      <c r="FZL294" s="4"/>
      <c r="FZR294" s="4"/>
      <c r="FZX294" s="4"/>
      <c r="GAD294" s="4"/>
      <c r="GAJ294" s="4"/>
      <c r="GAP294" s="4"/>
      <c r="GAV294" s="4"/>
      <c r="GBB294" s="4"/>
      <c r="GBH294" s="4"/>
      <c r="GBN294" s="4"/>
      <c r="GBT294" s="4"/>
      <c r="GBZ294" s="4"/>
      <c r="GCF294" s="4"/>
      <c r="GCL294" s="4"/>
      <c r="GCR294" s="4"/>
      <c r="GCX294" s="4"/>
      <c r="GDD294" s="4"/>
      <c r="GDJ294" s="4"/>
      <c r="GDP294" s="4"/>
      <c r="GDV294" s="4"/>
      <c r="GEB294" s="4"/>
      <c r="GEH294" s="4"/>
      <c r="GEN294" s="4"/>
      <c r="GET294" s="4"/>
      <c r="GEZ294" s="4"/>
      <c r="GFF294" s="4"/>
      <c r="GFL294" s="4"/>
      <c r="GFR294" s="4"/>
      <c r="GFX294" s="4"/>
      <c r="GGD294" s="4"/>
      <c r="GGJ294" s="4"/>
      <c r="GGP294" s="4"/>
      <c r="GGV294" s="4"/>
      <c r="GHB294" s="4"/>
      <c r="GHH294" s="4"/>
      <c r="GHN294" s="4"/>
      <c r="GHT294" s="4"/>
      <c r="GHZ294" s="4"/>
      <c r="GIF294" s="4"/>
      <c r="GIL294" s="4"/>
      <c r="GIR294" s="4"/>
      <c r="GIX294" s="4"/>
      <c r="GJD294" s="4"/>
      <c r="GJJ294" s="4"/>
      <c r="GJP294" s="4"/>
      <c r="GJV294" s="4"/>
      <c r="GKB294" s="4"/>
      <c r="GKH294" s="4"/>
      <c r="GKN294" s="4"/>
      <c r="GKT294" s="4"/>
      <c r="GKZ294" s="4"/>
      <c r="GLF294" s="4"/>
      <c r="GLL294" s="4"/>
      <c r="GLR294" s="4"/>
      <c r="GLX294" s="4"/>
      <c r="GMD294" s="4"/>
      <c r="GMJ294" s="4"/>
      <c r="GMP294" s="4"/>
      <c r="GMV294" s="4"/>
      <c r="GNB294" s="4"/>
      <c r="GNH294" s="4"/>
      <c r="GNN294" s="4"/>
      <c r="GNT294" s="4"/>
      <c r="GNZ294" s="4"/>
      <c r="GOF294" s="4"/>
      <c r="GOL294" s="4"/>
      <c r="GOR294" s="4"/>
      <c r="GOX294" s="4"/>
      <c r="GPD294" s="4"/>
      <c r="GPJ294" s="4"/>
      <c r="GPP294" s="4"/>
      <c r="GPV294" s="4"/>
      <c r="GQB294" s="4"/>
      <c r="GQH294" s="4"/>
      <c r="GQN294" s="4"/>
      <c r="GQT294" s="4"/>
      <c r="GQZ294" s="4"/>
      <c r="GRF294" s="4"/>
      <c r="GRL294" s="4"/>
      <c r="GRR294" s="4"/>
      <c r="GRX294" s="4"/>
      <c r="GSD294" s="4"/>
      <c r="GSJ294" s="4"/>
      <c r="GSP294" s="4"/>
      <c r="GSV294" s="4"/>
      <c r="GTB294" s="4"/>
      <c r="GTH294" s="4"/>
      <c r="GTN294" s="4"/>
      <c r="GTT294" s="4"/>
      <c r="GTZ294" s="4"/>
      <c r="GUF294" s="4"/>
      <c r="GUL294" s="4"/>
      <c r="GUR294" s="4"/>
      <c r="GUX294" s="4"/>
      <c r="GVD294" s="4"/>
      <c r="GVJ294" s="4"/>
      <c r="GVP294" s="4"/>
      <c r="GVV294" s="4"/>
      <c r="GWB294" s="4"/>
      <c r="GWH294" s="4"/>
      <c r="GWN294" s="4"/>
      <c r="GWT294" s="4"/>
      <c r="GWZ294" s="4"/>
      <c r="GXF294" s="4"/>
      <c r="GXL294" s="4"/>
      <c r="GXR294" s="4"/>
      <c r="GXX294" s="4"/>
      <c r="GYD294" s="4"/>
      <c r="GYJ294" s="4"/>
      <c r="GYP294" s="4"/>
      <c r="GYV294" s="4"/>
      <c r="GZB294" s="4"/>
      <c r="GZH294" s="4"/>
      <c r="GZN294" s="4"/>
      <c r="GZT294" s="4"/>
      <c r="GZZ294" s="4"/>
      <c r="HAF294" s="4"/>
      <c r="HAL294" s="4"/>
      <c r="HAR294" s="4"/>
      <c r="HAX294" s="4"/>
      <c r="HBD294" s="4"/>
      <c r="HBJ294" s="4"/>
      <c r="HBP294" s="4"/>
      <c r="HBV294" s="4"/>
      <c r="HCB294" s="4"/>
      <c r="HCH294" s="4"/>
      <c r="HCN294" s="4"/>
      <c r="HCT294" s="4"/>
      <c r="HCZ294" s="4"/>
      <c r="HDF294" s="4"/>
      <c r="HDL294" s="4"/>
      <c r="HDR294" s="4"/>
      <c r="HDX294" s="4"/>
      <c r="HED294" s="4"/>
      <c r="HEJ294" s="4"/>
      <c r="HEP294" s="4"/>
      <c r="HEV294" s="4"/>
      <c r="HFB294" s="4"/>
      <c r="HFH294" s="4"/>
      <c r="HFN294" s="4"/>
      <c r="HFT294" s="4"/>
      <c r="HFZ294" s="4"/>
      <c r="HGF294" s="4"/>
      <c r="HGL294" s="4"/>
      <c r="HGR294" s="4"/>
      <c r="HGX294" s="4"/>
      <c r="HHD294" s="4"/>
      <c r="HHJ294" s="4"/>
      <c r="HHP294" s="4"/>
      <c r="HHV294" s="4"/>
      <c r="HIB294" s="4"/>
      <c r="HIH294" s="4"/>
      <c r="HIN294" s="4"/>
      <c r="HIT294" s="4"/>
      <c r="HIZ294" s="4"/>
      <c r="HJF294" s="4"/>
      <c r="HJL294" s="4"/>
      <c r="HJR294" s="4"/>
      <c r="HJX294" s="4"/>
      <c r="HKD294" s="4"/>
      <c r="HKJ294" s="4"/>
      <c r="HKP294" s="4"/>
      <c r="HKV294" s="4"/>
      <c r="HLB294" s="4"/>
      <c r="HLH294" s="4"/>
      <c r="HLN294" s="4"/>
      <c r="HLT294" s="4"/>
      <c r="HLZ294" s="4"/>
      <c r="HMF294" s="4"/>
      <c r="HML294" s="4"/>
      <c r="HMR294" s="4"/>
      <c r="HMX294" s="4"/>
      <c r="HND294" s="4"/>
      <c r="HNJ294" s="4"/>
      <c r="HNP294" s="4"/>
      <c r="HNV294" s="4"/>
      <c r="HOB294" s="4"/>
      <c r="HOH294" s="4"/>
      <c r="HON294" s="4"/>
      <c r="HOT294" s="4"/>
      <c r="HOZ294" s="4"/>
      <c r="HPF294" s="4"/>
      <c r="HPL294" s="4"/>
      <c r="HPR294" s="4"/>
      <c r="HPX294" s="4"/>
      <c r="HQD294" s="4"/>
      <c r="HQJ294" s="4"/>
      <c r="HQP294" s="4"/>
      <c r="HQV294" s="4"/>
      <c r="HRB294" s="4"/>
      <c r="HRH294" s="4"/>
      <c r="HRN294" s="4"/>
      <c r="HRT294" s="4"/>
      <c r="HRZ294" s="4"/>
      <c r="HSF294" s="4"/>
      <c r="HSL294" s="4"/>
      <c r="HSR294" s="4"/>
      <c r="HSX294" s="4"/>
      <c r="HTD294" s="4"/>
      <c r="HTJ294" s="4"/>
      <c r="HTP294" s="4"/>
      <c r="HTV294" s="4"/>
      <c r="HUB294" s="4"/>
      <c r="HUH294" s="4"/>
      <c r="HUN294" s="4"/>
      <c r="HUT294" s="4"/>
      <c r="HUZ294" s="4"/>
      <c r="HVF294" s="4"/>
      <c r="HVL294" s="4"/>
      <c r="HVR294" s="4"/>
      <c r="HVX294" s="4"/>
      <c r="HWD294" s="4"/>
      <c r="HWJ294" s="4"/>
      <c r="HWP294" s="4"/>
      <c r="HWV294" s="4"/>
      <c r="HXB294" s="4"/>
      <c r="HXH294" s="4"/>
      <c r="HXN294" s="4"/>
      <c r="HXT294" s="4"/>
      <c r="HXZ294" s="4"/>
      <c r="HYF294" s="4"/>
      <c r="HYL294" s="4"/>
      <c r="HYR294" s="4"/>
      <c r="HYX294" s="4"/>
      <c r="HZD294" s="4"/>
      <c r="HZJ294" s="4"/>
      <c r="HZP294" s="4"/>
      <c r="HZV294" s="4"/>
      <c r="IAB294" s="4"/>
      <c r="IAH294" s="4"/>
      <c r="IAN294" s="4"/>
      <c r="IAT294" s="4"/>
      <c r="IAZ294" s="4"/>
      <c r="IBF294" s="4"/>
      <c r="IBL294" s="4"/>
      <c r="IBR294" s="4"/>
      <c r="IBX294" s="4"/>
      <c r="ICD294" s="4"/>
      <c r="ICJ294" s="4"/>
      <c r="ICP294" s="4"/>
      <c r="ICV294" s="4"/>
      <c r="IDB294" s="4"/>
      <c r="IDH294" s="4"/>
      <c r="IDN294" s="4"/>
      <c r="IDT294" s="4"/>
      <c r="IDZ294" s="4"/>
      <c r="IEF294" s="4"/>
      <c r="IEL294" s="4"/>
      <c r="IER294" s="4"/>
      <c r="IEX294" s="4"/>
      <c r="IFD294" s="4"/>
      <c r="IFJ294" s="4"/>
      <c r="IFP294" s="4"/>
      <c r="IFV294" s="4"/>
      <c r="IGB294" s="4"/>
      <c r="IGH294" s="4"/>
      <c r="IGN294" s="4"/>
      <c r="IGT294" s="4"/>
      <c r="IGZ294" s="4"/>
      <c r="IHF294" s="4"/>
      <c r="IHL294" s="4"/>
      <c r="IHR294" s="4"/>
      <c r="IHX294" s="4"/>
      <c r="IID294" s="4"/>
      <c r="IIJ294" s="4"/>
      <c r="IIP294" s="4"/>
      <c r="IIV294" s="4"/>
      <c r="IJB294" s="4"/>
      <c r="IJH294" s="4"/>
      <c r="IJN294" s="4"/>
      <c r="IJT294" s="4"/>
      <c r="IJZ294" s="4"/>
      <c r="IKF294" s="4"/>
      <c r="IKL294" s="4"/>
      <c r="IKR294" s="4"/>
      <c r="IKX294" s="4"/>
      <c r="ILD294" s="4"/>
      <c r="ILJ294" s="4"/>
      <c r="ILP294" s="4"/>
      <c r="ILV294" s="4"/>
      <c r="IMB294" s="4"/>
      <c r="IMH294" s="4"/>
      <c r="IMN294" s="4"/>
      <c r="IMT294" s="4"/>
      <c r="IMZ294" s="4"/>
      <c r="INF294" s="4"/>
      <c r="INL294" s="4"/>
      <c r="INR294" s="4"/>
      <c r="INX294" s="4"/>
      <c r="IOD294" s="4"/>
      <c r="IOJ294" s="4"/>
      <c r="IOP294" s="4"/>
      <c r="IOV294" s="4"/>
      <c r="IPB294" s="4"/>
      <c r="IPH294" s="4"/>
      <c r="IPN294" s="4"/>
      <c r="IPT294" s="4"/>
      <c r="IPZ294" s="4"/>
      <c r="IQF294" s="4"/>
      <c r="IQL294" s="4"/>
      <c r="IQR294" s="4"/>
      <c r="IQX294" s="4"/>
      <c r="IRD294" s="4"/>
      <c r="IRJ294" s="4"/>
      <c r="IRP294" s="4"/>
      <c r="IRV294" s="4"/>
      <c r="ISB294" s="4"/>
      <c r="ISH294" s="4"/>
      <c r="ISN294" s="4"/>
      <c r="IST294" s="4"/>
      <c r="ISZ294" s="4"/>
      <c r="ITF294" s="4"/>
      <c r="ITL294" s="4"/>
      <c r="ITR294" s="4"/>
      <c r="ITX294" s="4"/>
      <c r="IUD294" s="4"/>
      <c r="IUJ294" s="4"/>
      <c r="IUP294" s="4"/>
      <c r="IUV294" s="4"/>
      <c r="IVB294" s="4"/>
      <c r="IVH294" s="4"/>
      <c r="IVN294" s="4"/>
      <c r="IVT294" s="4"/>
      <c r="IVZ294" s="4"/>
      <c r="IWF294" s="4"/>
      <c r="IWL294" s="4"/>
      <c r="IWR294" s="4"/>
      <c r="IWX294" s="4"/>
      <c r="IXD294" s="4"/>
      <c r="IXJ294" s="4"/>
      <c r="IXP294" s="4"/>
      <c r="IXV294" s="4"/>
      <c r="IYB294" s="4"/>
      <c r="IYH294" s="4"/>
      <c r="IYN294" s="4"/>
      <c r="IYT294" s="4"/>
      <c r="IYZ294" s="4"/>
      <c r="IZF294" s="4"/>
      <c r="IZL294" s="4"/>
      <c r="IZR294" s="4"/>
      <c r="IZX294" s="4"/>
      <c r="JAD294" s="4"/>
      <c r="JAJ294" s="4"/>
      <c r="JAP294" s="4"/>
      <c r="JAV294" s="4"/>
      <c r="JBB294" s="4"/>
      <c r="JBH294" s="4"/>
      <c r="JBN294" s="4"/>
      <c r="JBT294" s="4"/>
      <c r="JBZ294" s="4"/>
      <c r="JCF294" s="4"/>
      <c r="JCL294" s="4"/>
      <c r="JCR294" s="4"/>
      <c r="JCX294" s="4"/>
      <c r="JDD294" s="4"/>
      <c r="JDJ294" s="4"/>
      <c r="JDP294" s="4"/>
      <c r="JDV294" s="4"/>
      <c r="JEB294" s="4"/>
      <c r="JEH294" s="4"/>
      <c r="JEN294" s="4"/>
      <c r="JET294" s="4"/>
      <c r="JEZ294" s="4"/>
      <c r="JFF294" s="4"/>
      <c r="JFL294" s="4"/>
      <c r="JFR294" s="4"/>
      <c r="JFX294" s="4"/>
      <c r="JGD294" s="4"/>
      <c r="JGJ294" s="4"/>
      <c r="JGP294" s="4"/>
      <c r="JGV294" s="4"/>
      <c r="JHB294" s="4"/>
      <c r="JHH294" s="4"/>
      <c r="JHN294" s="4"/>
      <c r="JHT294" s="4"/>
      <c r="JHZ294" s="4"/>
      <c r="JIF294" s="4"/>
      <c r="JIL294" s="4"/>
      <c r="JIR294" s="4"/>
      <c r="JIX294" s="4"/>
      <c r="JJD294" s="4"/>
      <c r="JJJ294" s="4"/>
      <c r="JJP294" s="4"/>
      <c r="JJV294" s="4"/>
      <c r="JKB294" s="4"/>
      <c r="JKH294" s="4"/>
      <c r="JKN294" s="4"/>
      <c r="JKT294" s="4"/>
      <c r="JKZ294" s="4"/>
      <c r="JLF294" s="4"/>
      <c r="JLL294" s="4"/>
      <c r="JLR294" s="4"/>
      <c r="JLX294" s="4"/>
      <c r="JMD294" s="4"/>
      <c r="JMJ294" s="4"/>
      <c r="JMP294" s="4"/>
      <c r="JMV294" s="4"/>
      <c r="JNB294" s="4"/>
      <c r="JNH294" s="4"/>
      <c r="JNN294" s="4"/>
      <c r="JNT294" s="4"/>
      <c r="JNZ294" s="4"/>
      <c r="JOF294" s="4"/>
      <c r="JOL294" s="4"/>
      <c r="JOR294" s="4"/>
      <c r="JOX294" s="4"/>
      <c r="JPD294" s="4"/>
      <c r="JPJ294" s="4"/>
      <c r="JPP294" s="4"/>
      <c r="JPV294" s="4"/>
      <c r="JQB294" s="4"/>
      <c r="JQH294" s="4"/>
      <c r="JQN294" s="4"/>
      <c r="JQT294" s="4"/>
      <c r="JQZ294" s="4"/>
      <c r="JRF294" s="4"/>
      <c r="JRL294" s="4"/>
      <c r="JRR294" s="4"/>
      <c r="JRX294" s="4"/>
      <c r="JSD294" s="4"/>
      <c r="JSJ294" s="4"/>
      <c r="JSP294" s="4"/>
      <c r="JSV294" s="4"/>
      <c r="JTB294" s="4"/>
      <c r="JTH294" s="4"/>
      <c r="JTN294" s="4"/>
      <c r="JTT294" s="4"/>
      <c r="JTZ294" s="4"/>
      <c r="JUF294" s="4"/>
      <c r="JUL294" s="4"/>
      <c r="JUR294" s="4"/>
      <c r="JUX294" s="4"/>
      <c r="JVD294" s="4"/>
      <c r="JVJ294" s="4"/>
      <c r="JVP294" s="4"/>
      <c r="JVV294" s="4"/>
      <c r="JWB294" s="4"/>
      <c r="JWH294" s="4"/>
      <c r="JWN294" s="4"/>
      <c r="JWT294" s="4"/>
      <c r="JWZ294" s="4"/>
      <c r="JXF294" s="4"/>
      <c r="JXL294" s="4"/>
      <c r="JXR294" s="4"/>
      <c r="JXX294" s="4"/>
      <c r="JYD294" s="4"/>
      <c r="JYJ294" s="4"/>
      <c r="JYP294" s="4"/>
      <c r="JYV294" s="4"/>
      <c r="JZB294" s="4"/>
      <c r="JZH294" s="4"/>
      <c r="JZN294" s="4"/>
      <c r="JZT294" s="4"/>
      <c r="JZZ294" s="4"/>
      <c r="KAF294" s="4"/>
      <c r="KAL294" s="4"/>
      <c r="KAR294" s="4"/>
      <c r="KAX294" s="4"/>
      <c r="KBD294" s="4"/>
      <c r="KBJ294" s="4"/>
      <c r="KBP294" s="4"/>
      <c r="KBV294" s="4"/>
      <c r="KCB294" s="4"/>
      <c r="KCH294" s="4"/>
      <c r="KCN294" s="4"/>
      <c r="KCT294" s="4"/>
      <c r="KCZ294" s="4"/>
      <c r="KDF294" s="4"/>
      <c r="KDL294" s="4"/>
      <c r="KDR294" s="4"/>
      <c r="KDX294" s="4"/>
      <c r="KED294" s="4"/>
      <c r="KEJ294" s="4"/>
      <c r="KEP294" s="4"/>
      <c r="KEV294" s="4"/>
      <c r="KFB294" s="4"/>
      <c r="KFH294" s="4"/>
      <c r="KFN294" s="4"/>
      <c r="KFT294" s="4"/>
      <c r="KFZ294" s="4"/>
      <c r="KGF294" s="4"/>
      <c r="KGL294" s="4"/>
      <c r="KGR294" s="4"/>
      <c r="KGX294" s="4"/>
      <c r="KHD294" s="4"/>
      <c r="KHJ294" s="4"/>
      <c r="KHP294" s="4"/>
      <c r="KHV294" s="4"/>
      <c r="KIB294" s="4"/>
      <c r="KIH294" s="4"/>
      <c r="KIN294" s="4"/>
      <c r="KIT294" s="4"/>
      <c r="KIZ294" s="4"/>
      <c r="KJF294" s="4"/>
      <c r="KJL294" s="4"/>
      <c r="KJR294" s="4"/>
      <c r="KJX294" s="4"/>
      <c r="KKD294" s="4"/>
      <c r="KKJ294" s="4"/>
      <c r="KKP294" s="4"/>
      <c r="KKV294" s="4"/>
      <c r="KLB294" s="4"/>
      <c r="KLH294" s="4"/>
      <c r="KLN294" s="4"/>
      <c r="KLT294" s="4"/>
      <c r="KLZ294" s="4"/>
      <c r="KMF294" s="4"/>
      <c r="KML294" s="4"/>
      <c r="KMR294" s="4"/>
      <c r="KMX294" s="4"/>
      <c r="KND294" s="4"/>
      <c r="KNJ294" s="4"/>
      <c r="KNP294" s="4"/>
      <c r="KNV294" s="4"/>
      <c r="KOB294" s="4"/>
      <c r="KOH294" s="4"/>
      <c r="KON294" s="4"/>
      <c r="KOT294" s="4"/>
      <c r="KOZ294" s="4"/>
      <c r="KPF294" s="4"/>
      <c r="KPL294" s="4"/>
      <c r="KPR294" s="4"/>
      <c r="KPX294" s="4"/>
      <c r="KQD294" s="4"/>
      <c r="KQJ294" s="4"/>
      <c r="KQP294" s="4"/>
      <c r="KQV294" s="4"/>
      <c r="KRB294" s="4"/>
      <c r="KRH294" s="4"/>
      <c r="KRN294" s="4"/>
      <c r="KRT294" s="4"/>
      <c r="KRZ294" s="4"/>
      <c r="KSF294" s="4"/>
      <c r="KSL294" s="4"/>
      <c r="KSR294" s="4"/>
      <c r="KSX294" s="4"/>
      <c r="KTD294" s="4"/>
      <c r="KTJ294" s="4"/>
      <c r="KTP294" s="4"/>
      <c r="KTV294" s="4"/>
      <c r="KUB294" s="4"/>
      <c r="KUH294" s="4"/>
      <c r="KUN294" s="4"/>
      <c r="KUT294" s="4"/>
      <c r="KUZ294" s="4"/>
      <c r="KVF294" s="4"/>
      <c r="KVL294" s="4"/>
      <c r="KVR294" s="4"/>
      <c r="KVX294" s="4"/>
      <c r="KWD294" s="4"/>
      <c r="KWJ294" s="4"/>
      <c r="KWP294" s="4"/>
      <c r="KWV294" s="4"/>
      <c r="KXB294" s="4"/>
      <c r="KXH294" s="4"/>
      <c r="KXN294" s="4"/>
      <c r="KXT294" s="4"/>
      <c r="KXZ294" s="4"/>
      <c r="KYF294" s="4"/>
      <c r="KYL294" s="4"/>
      <c r="KYR294" s="4"/>
      <c r="KYX294" s="4"/>
      <c r="KZD294" s="4"/>
      <c r="KZJ294" s="4"/>
      <c r="KZP294" s="4"/>
      <c r="KZV294" s="4"/>
      <c r="LAB294" s="4"/>
      <c r="LAH294" s="4"/>
      <c r="LAN294" s="4"/>
      <c r="LAT294" s="4"/>
      <c r="LAZ294" s="4"/>
      <c r="LBF294" s="4"/>
      <c r="LBL294" s="4"/>
      <c r="LBR294" s="4"/>
      <c r="LBX294" s="4"/>
      <c r="LCD294" s="4"/>
      <c r="LCJ294" s="4"/>
      <c r="LCP294" s="4"/>
      <c r="LCV294" s="4"/>
      <c r="LDB294" s="4"/>
      <c r="LDH294" s="4"/>
      <c r="LDN294" s="4"/>
      <c r="LDT294" s="4"/>
      <c r="LDZ294" s="4"/>
      <c r="LEF294" s="4"/>
      <c r="LEL294" s="4"/>
      <c r="LER294" s="4"/>
      <c r="LEX294" s="4"/>
      <c r="LFD294" s="4"/>
      <c r="LFJ294" s="4"/>
      <c r="LFP294" s="4"/>
      <c r="LFV294" s="4"/>
      <c r="LGB294" s="4"/>
      <c r="LGH294" s="4"/>
      <c r="LGN294" s="4"/>
      <c r="LGT294" s="4"/>
      <c r="LGZ294" s="4"/>
      <c r="LHF294" s="4"/>
      <c r="LHL294" s="4"/>
      <c r="LHR294" s="4"/>
      <c r="LHX294" s="4"/>
      <c r="LID294" s="4"/>
      <c r="LIJ294" s="4"/>
      <c r="LIP294" s="4"/>
      <c r="LIV294" s="4"/>
      <c r="LJB294" s="4"/>
      <c r="LJH294" s="4"/>
      <c r="LJN294" s="4"/>
      <c r="LJT294" s="4"/>
      <c r="LJZ294" s="4"/>
      <c r="LKF294" s="4"/>
      <c r="LKL294" s="4"/>
      <c r="LKR294" s="4"/>
      <c r="LKX294" s="4"/>
      <c r="LLD294" s="4"/>
      <c r="LLJ294" s="4"/>
      <c r="LLP294" s="4"/>
      <c r="LLV294" s="4"/>
      <c r="LMB294" s="4"/>
      <c r="LMH294" s="4"/>
      <c r="LMN294" s="4"/>
      <c r="LMT294" s="4"/>
      <c r="LMZ294" s="4"/>
      <c r="LNF294" s="4"/>
      <c r="LNL294" s="4"/>
      <c r="LNR294" s="4"/>
      <c r="LNX294" s="4"/>
      <c r="LOD294" s="4"/>
      <c r="LOJ294" s="4"/>
      <c r="LOP294" s="4"/>
      <c r="LOV294" s="4"/>
      <c r="LPB294" s="4"/>
      <c r="LPH294" s="4"/>
      <c r="LPN294" s="4"/>
      <c r="LPT294" s="4"/>
      <c r="LPZ294" s="4"/>
      <c r="LQF294" s="4"/>
      <c r="LQL294" s="4"/>
      <c r="LQR294" s="4"/>
      <c r="LQX294" s="4"/>
      <c r="LRD294" s="4"/>
      <c r="LRJ294" s="4"/>
      <c r="LRP294" s="4"/>
      <c r="LRV294" s="4"/>
      <c r="LSB294" s="4"/>
      <c r="LSH294" s="4"/>
      <c r="LSN294" s="4"/>
      <c r="LST294" s="4"/>
      <c r="LSZ294" s="4"/>
      <c r="LTF294" s="4"/>
      <c r="LTL294" s="4"/>
      <c r="LTR294" s="4"/>
      <c r="LTX294" s="4"/>
      <c r="LUD294" s="4"/>
      <c r="LUJ294" s="4"/>
      <c r="LUP294" s="4"/>
      <c r="LUV294" s="4"/>
      <c r="LVB294" s="4"/>
      <c r="LVH294" s="4"/>
      <c r="LVN294" s="4"/>
      <c r="LVT294" s="4"/>
      <c r="LVZ294" s="4"/>
      <c r="LWF294" s="4"/>
      <c r="LWL294" s="4"/>
      <c r="LWR294" s="4"/>
      <c r="LWX294" s="4"/>
      <c r="LXD294" s="4"/>
      <c r="LXJ294" s="4"/>
      <c r="LXP294" s="4"/>
      <c r="LXV294" s="4"/>
      <c r="LYB294" s="4"/>
      <c r="LYH294" s="4"/>
      <c r="LYN294" s="4"/>
      <c r="LYT294" s="4"/>
      <c r="LYZ294" s="4"/>
      <c r="LZF294" s="4"/>
      <c r="LZL294" s="4"/>
      <c r="LZR294" s="4"/>
      <c r="LZX294" s="4"/>
      <c r="MAD294" s="4"/>
      <c r="MAJ294" s="4"/>
      <c r="MAP294" s="4"/>
      <c r="MAV294" s="4"/>
      <c r="MBB294" s="4"/>
      <c r="MBH294" s="4"/>
      <c r="MBN294" s="4"/>
      <c r="MBT294" s="4"/>
      <c r="MBZ294" s="4"/>
      <c r="MCF294" s="4"/>
      <c r="MCL294" s="4"/>
      <c r="MCR294" s="4"/>
      <c r="MCX294" s="4"/>
      <c r="MDD294" s="4"/>
      <c r="MDJ294" s="4"/>
      <c r="MDP294" s="4"/>
      <c r="MDV294" s="4"/>
      <c r="MEB294" s="4"/>
      <c r="MEH294" s="4"/>
      <c r="MEN294" s="4"/>
      <c r="MET294" s="4"/>
      <c r="MEZ294" s="4"/>
      <c r="MFF294" s="4"/>
      <c r="MFL294" s="4"/>
      <c r="MFR294" s="4"/>
      <c r="MFX294" s="4"/>
      <c r="MGD294" s="4"/>
      <c r="MGJ294" s="4"/>
      <c r="MGP294" s="4"/>
      <c r="MGV294" s="4"/>
      <c r="MHB294" s="4"/>
      <c r="MHH294" s="4"/>
      <c r="MHN294" s="4"/>
      <c r="MHT294" s="4"/>
      <c r="MHZ294" s="4"/>
      <c r="MIF294" s="4"/>
      <c r="MIL294" s="4"/>
      <c r="MIR294" s="4"/>
      <c r="MIX294" s="4"/>
      <c r="MJD294" s="4"/>
      <c r="MJJ294" s="4"/>
      <c r="MJP294" s="4"/>
      <c r="MJV294" s="4"/>
      <c r="MKB294" s="4"/>
      <c r="MKH294" s="4"/>
      <c r="MKN294" s="4"/>
      <c r="MKT294" s="4"/>
      <c r="MKZ294" s="4"/>
      <c r="MLF294" s="4"/>
      <c r="MLL294" s="4"/>
      <c r="MLR294" s="4"/>
      <c r="MLX294" s="4"/>
      <c r="MMD294" s="4"/>
      <c r="MMJ294" s="4"/>
      <c r="MMP294" s="4"/>
      <c r="MMV294" s="4"/>
      <c r="MNB294" s="4"/>
      <c r="MNH294" s="4"/>
      <c r="MNN294" s="4"/>
      <c r="MNT294" s="4"/>
      <c r="MNZ294" s="4"/>
      <c r="MOF294" s="4"/>
      <c r="MOL294" s="4"/>
      <c r="MOR294" s="4"/>
      <c r="MOX294" s="4"/>
      <c r="MPD294" s="4"/>
      <c r="MPJ294" s="4"/>
      <c r="MPP294" s="4"/>
      <c r="MPV294" s="4"/>
      <c r="MQB294" s="4"/>
      <c r="MQH294" s="4"/>
      <c r="MQN294" s="4"/>
      <c r="MQT294" s="4"/>
      <c r="MQZ294" s="4"/>
      <c r="MRF294" s="4"/>
      <c r="MRL294" s="4"/>
      <c r="MRR294" s="4"/>
      <c r="MRX294" s="4"/>
      <c r="MSD294" s="4"/>
      <c r="MSJ294" s="4"/>
      <c r="MSP294" s="4"/>
      <c r="MSV294" s="4"/>
      <c r="MTB294" s="4"/>
      <c r="MTH294" s="4"/>
      <c r="MTN294" s="4"/>
      <c r="MTT294" s="4"/>
      <c r="MTZ294" s="4"/>
      <c r="MUF294" s="4"/>
      <c r="MUL294" s="4"/>
      <c r="MUR294" s="4"/>
      <c r="MUX294" s="4"/>
      <c r="MVD294" s="4"/>
      <c r="MVJ294" s="4"/>
      <c r="MVP294" s="4"/>
      <c r="MVV294" s="4"/>
      <c r="MWB294" s="4"/>
      <c r="MWH294" s="4"/>
      <c r="MWN294" s="4"/>
      <c r="MWT294" s="4"/>
      <c r="MWZ294" s="4"/>
      <c r="MXF294" s="4"/>
      <c r="MXL294" s="4"/>
      <c r="MXR294" s="4"/>
      <c r="MXX294" s="4"/>
      <c r="MYD294" s="4"/>
      <c r="MYJ294" s="4"/>
      <c r="MYP294" s="4"/>
      <c r="MYV294" s="4"/>
      <c r="MZB294" s="4"/>
      <c r="MZH294" s="4"/>
      <c r="MZN294" s="4"/>
      <c r="MZT294" s="4"/>
      <c r="MZZ294" s="4"/>
      <c r="NAF294" s="4"/>
      <c r="NAL294" s="4"/>
      <c r="NAR294" s="4"/>
      <c r="NAX294" s="4"/>
      <c r="NBD294" s="4"/>
      <c r="NBJ294" s="4"/>
      <c r="NBP294" s="4"/>
      <c r="NBV294" s="4"/>
      <c r="NCB294" s="4"/>
      <c r="NCH294" s="4"/>
      <c r="NCN294" s="4"/>
      <c r="NCT294" s="4"/>
      <c r="NCZ294" s="4"/>
      <c r="NDF294" s="4"/>
      <c r="NDL294" s="4"/>
      <c r="NDR294" s="4"/>
      <c r="NDX294" s="4"/>
      <c r="NED294" s="4"/>
      <c r="NEJ294" s="4"/>
      <c r="NEP294" s="4"/>
      <c r="NEV294" s="4"/>
      <c r="NFB294" s="4"/>
      <c r="NFH294" s="4"/>
      <c r="NFN294" s="4"/>
      <c r="NFT294" s="4"/>
      <c r="NFZ294" s="4"/>
      <c r="NGF294" s="4"/>
      <c r="NGL294" s="4"/>
      <c r="NGR294" s="4"/>
      <c r="NGX294" s="4"/>
      <c r="NHD294" s="4"/>
      <c r="NHJ294" s="4"/>
      <c r="NHP294" s="4"/>
      <c r="NHV294" s="4"/>
      <c r="NIB294" s="4"/>
      <c r="NIH294" s="4"/>
      <c r="NIN294" s="4"/>
      <c r="NIT294" s="4"/>
      <c r="NIZ294" s="4"/>
      <c r="NJF294" s="4"/>
      <c r="NJL294" s="4"/>
      <c r="NJR294" s="4"/>
      <c r="NJX294" s="4"/>
      <c r="NKD294" s="4"/>
      <c r="NKJ294" s="4"/>
      <c r="NKP294" s="4"/>
      <c r="NKV294" s="4"/>
      <c r="NLB294" s="4"/>
      <c r="NLH294" s="4"/>
      <c r="NLN294" s="4"/>
      <c r="NLT294" s="4"/>
      <c r="NLZ294" s="4"/>
      <c r="NMF294" s="4"/>
      <c r="NML294" s="4"/>
      <c r="NMR294" s="4"/>
      <c r="NMX294" s="4"/>
      <c r="NND294" s="4"/>
      <c r="NNJ294" s="4"/>
      <c r="NNP294" s="4"/>
      <c r="NNV294" s="4"/>
      <c r="NOB294" s="4"/>
      <c r="NOH294" s="4"/>
      <c r="NON294" s="4"/>
      <c r="NOT294" s="4"/>
      <c r="NOZ294" s="4"/>
      <c r="NPF294" s="4"/>
      <c r="NPL294" s="4"/>
      <c r="NPR294" s="4"/>
      <c r="NPX294" s="4"/>
      <c r="NQD294" s="4"/>
      <c r="NQJ294" s="4"/>
      <c r="NQP294" s="4"/>
      <c r="NQV294" s="4"/>
      <c r="NRB294" s="4"/>
      <c r="NRH294" s="4"/>
      <c r="NRN294" s="4"/>
      <c r="NRT294" s="4"/>
      <c r="NRZ294" s="4"/>
      <c r="NSF294" s="4"/>
      <c r="NSL294" s="4"/>
      <c r="NSR294" s="4"/>
      <c r="NSX294" s="4"/>
      <c r="NTD294" s="4"/>
      <c r="NTJ294" s="4"/>
      <c r="NTP294" s="4"/>
      <c r="NTV294" s="4"/>
      <c r="NUB294" s="4"/>
      <c r="NUH294" s="4"/>
      <c r="NUN294" s="4"/>
      <c r="NUT294" s="4"/>
      <c r="NUZ294" s="4"/>
      <c r="NVF294" s="4"/>
      <c r="NVL294" s="4"/>
      <c r="NVR294" s="4"/>
      <c r="NVX294" s="4"/>
      <c r="NWD294" s="4"/>
      <c r="NWJ294" s="4"/>
      <c r="NWP294" s="4"/>
      <c r="NWV294" s="4"/>
      <c r="NXB294" s="4"/>
      <c r="NXH294" s="4"/>
      <c r="NXN294" s="4"/>
      <c r="NXT294" s="4"/>
      <c r="NXZ294" s="4"/>
      <c r="NYF294" s="4"/>
      <c r="NYL294" s="4"/>
      <c r="NYR294" s="4"/>
      <c r="NYX294" s="4"/>
      <c r="NZD294" s="4"/>
      <c r="NZJ294" s="4"/>
      <c r="NZP294" s="4"/>
      <c r="NZV294" s="4"/>
      <c r="OAB294" s="4"/>
      <c r="OAH294" s="4"/>
      <c r="OAN294" s="4"/>
      <c r="OAT294" s="4"/>
      <c r="OAZ294" s="4"/>
      <c r="OBF294" s="4"/>
      <c r="OBL294" s="4"/>
      <c r="OBR294" s="4"/>
      <c r="OBX294" s="4"/>
      <c r="OCD294" s="4"/>
      <c r="OCJ294" s="4"/>
      <c r="OCP294" s="4"/>
      <c r="OCV294" s="4"/>
      <c r="ODB294" s="4"/>
      <c r="ODH294" s="4"/>
      <c r="ODN294" s="4"/>
      <c r="ODT294" s="4"/>
      <c r="ODZ294" s="4"/>
      <c r="OEF294" s="4"/>
      <c r="OEL294" s="4"/>
      <c r="OER294" s="4"/>
      <c r="OEX294" s="4"/>
      <c r="OFD294" s="4"/>
      <c r="OFJ294" s="4"/>
      <c r="OFP294" s="4"/>
      <c r="OFV294" s="4"/>
      <c r="OGB294" s="4"/>
      <c r="OGH294" s="4"/>
      <c r="OGN294" s="4"/>
      <c r="OGT294" s="4"/>
      <c r="OGZ294" s="4"/>
      <c r="OHF294" s="4"/>
      <c r="OHL294" s="4"/>
      <c r="OHR294" s="4"/>
      <c r="OHX294" s="4"/>
      <c r="OID294" s="4"/>
      <c r="OIJ294" s="4"/>
      <c r="OIP294" s="4"/>
      <c r="OIV294" s="4"/>
      <c r="OJB294" s="4"/>
      <c r="OJH294" s="4"/>
      <c r="OJN294" s="4"/>
      <c r="OJT294" s="4"/>
      <c r="OJZ294" s="4"/>
      <c r="OKF294" s="4"/>
      <c r="OKL294" s="4"/>
      <c r="OKR294" s="4"/>
      <c r="OKX294" s="4"/>
      <c r="OLD294" s="4"/>
      <c r="OLJ294" s="4"/>
      <c r="OLP294" s="4"/>
      <c r="OLV294" s="4"/>
      <c r="OMB294" s="4"/>
      <c r="OMH294" s="4"/>
      <c r="OMN294" s="4"/>
      <c r="OMT294" s="4"/>
      <c r="OMZ294" s="4"/>
      <c r="ONF294" s="4"/>
      <c r="ONL294" s="4"/>
      <c r="ONR294" s="4"/>
      <c r="ONX294" s="4"/>
      <c r="OOD294" s="4"/>
      <c r="OOJ294" s="4"/>
      <c r="OOP294" s="4"/>
      <c r="OOV294" s="4"/>
      <c r="OPB294" s="4"/>
      <c r="OPH294" s="4"/>
      <c r="OPN294" s="4"/>
      <c r="OPT294" s="4"/>
      <c r="OPZ294" s="4"/>
      <c r="OQF294" s="4"/>
      <c r="OQL294" s="4"/>
      <c r="OQR294" s="4"/>
      <c r="OQX294" s="4"/>
      <c r="ORD294" s="4"/>
      <c r="ORJ294" s="4"/>
      <c r="ORP294" s="4"/>
      <c r="ORV294" s="4"/>
      <c r="OSB294" s="4"/>
      <c r="OSH294" s="4"/>
      <c r="OSN294" s="4"/>
      <c r="OST294" s="4"/>
      <c r="OSZ294" s="4"/>
      <c r="OTF294" s="4"/>
      <c r="OTL294" s="4"/>
      <c r="OTR294" s="4"/>
      <c r="OTX294" s="4"/>
      <c r="OUD294" s="4"/>
      <c r="OUJ294" s="4"/>
      <c r="OUP294" s="4"/>
      <c r="OUV294" s="4"/>
      <c r="OVB294" s="4"/>
      <c r="OVH294" s="4"/>
      <c r="OVN294" s="4"/>
      <c r="OVT294" s="4"/>
      <c r="OVZ294" s="4"/>
      <c r="OWF294" s="4"/>
      <c r="OWL294" s="4"/>
      <c r="OWR294" s="4"/>
      <c r="OWX294" s="4"/>
      <c r="OXD294" s="4"/>
      <c r="OXJ294" s="4"/>
      <c r="OXP294" s="4"/>
      <c r="OXV294" s="4"/>
      <c r="OYB294" s="4"/>
      <c r="OYH294" s="4"/>
      <c r="OYN294" s="4"/>
      <c r="OYT294" s="4"/>
      <c r="OYZ294" s="4"/>
      <c r="OZF294" s="4"/>
      <c r="OZL294" s="4"/>
      <c r="OZR294" s="4"/>
      <c r="OZX294" s="4"/>
      <c r="PAD294" s="4"/>
      <c r="PAJ294" s="4"/>
      <c r="PAP294" s="4"/>
      <c r="PAV294" s="4"/>
      <c r="PBB294" s="4"/>
      <c r="PBH294" s="4"/>
      <c r="PBN294" s="4"/>
      <c r="PBT294" s="4"/>
      <c r="PBZ294" s="4"/>
      <c r="PCF294" s="4"/>
      <c r="PCL294" s="4"/>
      <c r="PCR294" s="4"/>
      <c r="PCX294" s="4"/>
      <c r="PDD294" s="4"/>
      <c r="PDJ294" s="4"/>
      <c r="PDP294" s="4"/>
      <c r="PDV294" s="4"/>
      <c r="PEB294" s="4"/>
      <c r="PEH294" s="4"/>
      <c r="PEN294" s="4"/>
      <c r="PET294" s="4"/>
      <c r="PEZ294" s="4"/>
      <c r="PFF294" s="4"/>
      <c r="PFL294" s="4"/>
      <c r="PFR294" s="4"/>
      <c r="PFX294" s="4"/>
      <c r="PGD294" s="4"/>
      <c r="PGJ294" s="4"/>
      <c r="PGP294" s="4"/>
      <c r="PGV294" s="4"/>
      <c r="PHB294" s="4"/>
      <c r="PHH294" s="4"/>
      <c r="PHN294" s="4"/>
      <c r="PHT294" s="4"/>
      <c r="PHZ294" s="4"/>
      <c r="PIF294" s="4"/>
      <c r="PIL294" s="4"/>
      <c r="PIR294" s="4"/>
      <c r="PIX294" s="4"/>
      <c r="PJD294" s="4"/>
      <c r="PJJ294" s="4"/>
      <c r="PJP294" s="4"/>
      <c r="PJV294" s="4"/>
      <c r="PKB294" s="4"/>
      <c r="PKH294" s="4"/>
      <c r="PKN294" s="4"/>
      <c r="PKT294" s="4"/>
      <c r="PKZ294" s="4"/>
      <c r="PLF294" s="4"/>
      <c r="PLL294" s="4"/>
      <c r="PLR294" s="4"/>
      <c r="PLX294" s="4"/>
      <c r="PMD294" s="4"/>
      <c r="PMJ294" s="4"/>
      <c r="PMP294" s="4"/>
      <c r="PMV294" s="4"/>
      <c r="PNB294" s="4"/>
      <c r="PNH294" s="4"/>
      <c r="PNN294" s="4"/>
      <c r="PNT294" s="4"/>
      <c r="PNZ294" s="4"/>
      <c r="POF294" s="4"/>
      <c r="POL294" s="4"/>
      <c r="POR294" s="4"/>
      <c r="POX294" s="4"/>
      <c r="PPD294" s="4"/>
      <c r="PPJ294" s="4"/>
      <c r="PPP294" s="4"/>
      <c r="PPV294" s="4"/>
      <c r="PQB294" s="4"/>
      <c r="PQH294" s="4"/>
      <c r="PQN294" s="4"/>
      <c r="PQT294" s="4"/>
      <c r="PQZ294" s="4"/>
      <c r="PRF294" s="4"/>
      <c r="PRL294" s="4"/>
      <c r="PRR294" s="4"/>
      <c r="PRX294" s="4"/>
      <c r="PSD294" s="4"/>
      <c r="PSJ294" s="4"/>
      <c r="PSP294" s="4"/>
      <c r="PSV294" s="4"/>
      <c r="PTB294" s="4"/>
      <c r="PTH294" s="4"/>
      <c r="PTN294" s="4"/>
      <c r="PTT294" s="4"/>
      <c r="PTZ294" s="4"/>
      <c r="PUF294" s="4"/>
      <c r="PUL294" s="4"/>
      <c r="PUR294" s="4"/>
      <c r="PUX294" s="4"/>
      <c r="PVD294" s="4"/>
      <c r="PVJ294" s="4"/>
      <c r="PVP294" s="4"/>
      <c r="PVV294" s="4"/>
      <c r="PWB294" s="4"/>
      <c r="PWH294" s="4"/>
      <c r="PWN294" s="4"/>
      <c r="PWT294" s="4"/>
      <c r="PWZ294" s="4"/>
      <c r="PXF294" s="4"/>
      <c r="PXL294" s="4"/>
      <c r="PXR294" s="4"/>
      <c r="PXX294" s="4"/>
      <c r="PYD294" s="4"/>
      <c r="PYJ294" s="4"/>
      <c r="PYP294" s="4"/>
      <c r="PYV294" s="4"/>
      <c r="PZB294" s="4"/>
      <c r="PZH294" s="4"/>
      <c r="PZN294" s="4"/>
      <c r="PZT294" s="4"/>
      <c r="PZZ294" s="4"/>
      <c r="QAF294" s="4"/>
      <c r="QAL294" s="4"/>
      <c r="QAR294" s="4"/>
      <c r="QAX294" s="4"/>
      <c r="QBD294" s="4"/>
      <c r="QBJ294" s="4"/>
      <c r="QBP294" s="4"/>
      <c r="QBV294" s="4"/>
      <c r="QCB294" s="4"/>
      <c r="QCH294" s="4"/>
      <c r="QCN294" s="4"/>
      <c r="QCT294" s="4"/>
      <c r="QCZ294" s="4"/>
      <c r="QDF294" s="4"/>
      <c r="QDL294" s="4"/>
      <c r="QDR294" s="4"/>
      <c r="QDX294" s="4"/>
      <c r="QED294" s="4"/>
      <c r="QEJ294" s="4"/>
      <c r="QEP294" s="4"/>
      <c r="QEV294" s="4"/>
      <c r="QFB294" s="4"/>
      <c r="QFH294" s="4"/>
      <c r="QFN294" s="4"/>
      <c r="QFT294" s="4"/>
      <c r="QFZ294" s="4"/>
      <c r="QGF294" s="4"/>
      <c r="QGL294" s="4"/>
      <c r="QGR294" s="4"/>
      <c r="QGX294" s="4"/>
      <c r="QHD294" s="4"/>
      <c r="QHJ294" s="4"/>
      <c r="QHP294" s="4"/>
      <c r="QHV294" s="4"/>
      <c r="QIB294" s="4"/>
      <c r="QIH294" s="4"/>
      <c r="QIN294" s="4"/>
      <c r="QIT294" s="4"/>
      <c r="QIZ294" s="4"/>
      <c r="QJF294" s="4"/>
      <c r="QJL294" s="4"/>
      <c r="QJR294" s="4"/>
      <c r="QJX294" s="4"/>
      <c r="QKD294" s="4"/>
      <c r="QKJ294" s="4"/>
      <c r="QKP294" s="4"/>
      <c r="QKV294" s="4"/>
      <c r="QLB294" s="4"/>
      <c r="QLH294" s="4"/>
      <c r="QLN294" s="4"/>
      <c r="QLT294" s="4"/>
      <c r="QLZ294" s="4"/>
      <c r="QMF294" s="4"/>
      <c r="QML294" s="4"/>
      <c r="QMR294" s="4"/>
      <c r="QMX294" s="4"/>
      <c r="QND294" s="4"/>
      <c r="QNJ294" s="4"/>
      <c r="QNP294" s="4"/>
      <c r="QNV294" s="4"/>
      <c r="QOB294" s="4"/>
      <c r="QOH294" s="4"/>
      <c r="QON294" s="4"/>
      <c r="QOT294" s="4"/>
      <c r="QOZ294" s="4"/>
      <c r="QPF294" s="4"/>
      <c r="QPL294" s="4"/>
      <c r="QPR294" s="4"/>
      <c r="QPX294" s="4"/>
      <c r="QQD294" s="4"/>
      <c r="QQJ294" s="4"/>
      <c r="QQP294" s="4"/>
      <c r="QQV294" s="4"/>
      <c r="QRB294" s="4"/>
      <c r="QRH294" s="4"/>
      <c r="QRN294" s="4"/>
      <c r="QRT294" s="4"/>
      <c r="QRZ294" s="4"/>
      <c r="QSF294" s="4"/>
      <c r="QSL294" s="4"/>
      <c r="QSR294" s="4"/>
      <c r="QSX294" s="4"/>
      <c r="QTD294" s="4"/>
      <c r="QTJ294" s="4"/>
      <c r="QTP294" s="4"/>
      <c r="QTV294" s="4"/>
      <c r="QUB294" s="4"/>
      <c r="QUH294" s="4"/>
      <c r="QUN294" s="4"/>
      <c r="QUT294" s="4"/>
      <c r="QUZ294" s="4"/>
      <c r="QVF294" s="4"/>
      <c r="QVL294" s="4"/>
      <c r="QVR294" s="4"/>
      <c r="QVX294" s="4"/>
      <c r="QWD294" s="4"/>
      <c r="QWJ294" s="4"/>
      <c r="QWP294" s="4"/>
      <c r="QWV294" s="4"/>
      <c r="QXB294" s="4"/>
      <c r="QXH294" s="4"/>
      <c r="QXN294" s="4"/>
      <c r="QXT294" s="4"/>
      <c r="QXZ294" s="4"/>
      <c r="QYF294" s="4"/>
      <c r="QYL294" s="4"/>
      <c r="QYR294" s="4"/>
      <c r="QYX294" s="4"/>
      <c r="QZD294" s="4"/>
      <c r="QZJ294" s="4"/>
      <c r="QZP294" s="4"/>
      <c r="QZV294" s="4"/>
      <c r="RAB294" s="4"/>
      <c r="RAH294" s="4"/>
      <c r="RAN294" s="4"/>
      <c r="RAT294" s="4"/>
      <c r="RAZ294" s="4"/>
      <c r="RBF294" s="4"/>
      <c r="RBL294" s="4"/>
      <c r="RBR294" s="4"/>
      <c r="RBX294" s="4"/>
      <c r="RCD294" s="4"/>
      <c r="RCJ294" s="4"/>
      <c r="RCP294" s="4"/>
      <c r="RCV294" s="4"/>
      <c r="RDB294" s="4"/>
      <c r="RDH294" s="4"/>
      <c r="RDN294" s="4"/>
      <c r="RDT294" s="4"/>
      <c r="RDZ294" s="4"/>
      <c r="REF294" s="4"/>
      <c r="REL294" s="4"/>
      <c r="RER294" s="4"/>
      <c r="REX294" s="4"/>
      <c r="RFD294" s="4"/>
      <c r="RFJ294" s="4"/>
      <c r="RFP294" s="4"/>
      <c r="RFV294" s="4"/>
      <c r="RGB294" s="4"/>
      <c r="RGH294" s="4"/>
      <c r="RGN294" s="4"/>
      <c r="RGT294" s="4"/>
      <c r="RGZ294" s="4"/>
      <c r="RHF294" s="4"/>
      <c r="RHL294" s="4"/>
      <c r="RHR294" s="4"/>
      <c r="RHX294" s="4"/>
      <c r="RID294" s="4"/>
      <c r="RIJ294" s="4"/>
      <c r="RIP294" s="4"/>
      <c r="RIV294" s="4"/>
      <c r="RJB294" s="4"/>
      <c r="RJH294" s="4"/>
      <c r="RJN294" s="4"/>
      <c r="RJT294" s="4"/>
      <c r="RJZ294" s="4"/>
      <c r="RKF294" s="4"/>
      <c r="RKL294" s="4"/>
      <c r="RKR294" s="4"/>
      <c r="RKX294" s="4"/>
      <c r="RLD294" s="4"/>
      <c r="RLJ294" s="4"/>
      <c r="RLP294" s="4"/>
      <c r="RLV294" s="4"/>
      <c r="RMB294" s="4"/>
      <c r="RMH294" s="4"/>
      <c r="RMN294" s="4"/>
      <c r="RMT294" s="4"/>
      <c r="RMZ294" s="4"/>
      <c r="RNF294" s="4"/>
      <c r="RNL294" s="4"/>
      <c r="RNR294" s="4"/>
      <c r="RNX294" s="4"/>
      <c r="ROD294" s="4"/>
      <c r="ROJ294" s="4"/>
      <c r="ROP294" s="4"/>
      <c r="ROV294" s="4"/>
      <c r="RPB294" s="4"/>
      <c r="RPH294" s="4"/>
      <c r="RPN294" s="4"/>
      <c r="RPT294" s="4"/>
      <c r="RPZ294" s="4"/>
      <c r="RQF294" s="4"/>
      <c r="RQL294" s="4"/>
      <c r="RQR294" s="4"/>
      <c r="RQX294" s="4"/>
      <c r="RRD294" s="4"/>
      <c r="RRJ294" s="4"/>
      <c r="RRP294" s="4"/>
      <c r="RRV294" s="4"/>
      <c r="RSB294" s="4"/>
      <c r="RSH294" s="4"/>
      <c r="RSN294" s="4"/>
      <c r="RST294" s="4"/>
      <c r="RSZ294" s="4"/>
      <c r="RTF294" s="4"/>
      <c r="RTL294" s="4"/>
      <c r="RTR294" s="4"/>
      <c r="RTX294" s="4"/>
      <c r="RUD294" s="4"/>
      <c r="RUJ294" s="4"/>
      <c r="RUP294" s="4"/>
      <c r="RUV294" s="4"/>
      <c r="RVB294" s="4"/>
      <c r="RVH294" s="4"/>
      <c r="RVN294" s="4"/>
      <c r="RVT294" s="4"/>
      <c r="RVZ294" s="4"/>
      <c r="RWF294" s="4"/>
      <c r="RWL294" s="4"/>
      <c r="RWR294" s="4"/>
      <c r="RWX294" s="4"/>
      <c r="RXD294" s="4"/>
      <c r="RXJ294" s="4"/>
      <c r="RXP294" s="4"/>
      <c r="RXV294" s="4"/>
      <c r="RYB294" s="4"/>
      <c r="RYH294" s="4"/>
      <c r="RYN294" s="4"/>
      <c r="RYT294" s="4"/>
      <c r="RYZ294" s="4"/>
      <c r="RZF294" s="4"/>
      <c r="RZL294" s="4"/>
      <c r="RZR294" s="4"/>
      <c r="RZX294" s="4"/>
      <c r="SAD294" s="4"/>
      <c r="SAJ294" s="4"/>
      <c r="SAP294" s="4"/>
      <c r="SAV294" s="4"/>
      <c r="SBB294" s="4"/>
      <c r="SBH294" s="4"/>
      <c r="SBN294" s="4"/>
      <c r="SBT294" s="4"/>
      <c r="SBZ294" s="4"/>
      <c r="SCF294" s="4"/>
      <c r="SCL294" s="4"/>
      <c r="SCR294" s="4"/>
      <c r="SCX294" s="4"/>
      <c r="SDD294" s="4"/>
      <c r="SDJ294" s="4"/>
      <c r="SDP294" s="4"/>
      <c r="SDV294" s="4"/>
      <c r="SEB294" s="4"/>
      <c r="SEH294" s="4"/>
      <c r="SEN294" s="4"/>
      <c r="SET294" s="4"/>
      <c r="SEZ294" s="4"/>
      <c r="SFF294" s="4"/>
      <c r="SFL294" s="4"/>
      <c r="SFR294" s="4"/>
      <c r="SFX294" s="4"/>
      <c r="SGD294" s="4"/>
      <c r="SGJ294" s="4"/>
      <c r="SGP294" s="4"/>
      <c r="SGV294" s="4"/>
      <c r="SHB294" s="4"/>
      <c r="SHH294" s="4"/>
      <c r="SHN294" s="4"/>
      <c r="SHT294" s="4"/>
      <c r="SHZ294" s="4"/>
      <c r="SIF294" s="4"/>
      <c r="SIL294" s="4"/>
      <c r="SIR294" s="4"/>
      <c r="SIX294" s="4"/>
      <c r="SJD294" s="4"/>
      <c r="SJJ294" s="4"/>
      <c r="SJP294" s="4"/>
      <c r="SJV294" s="4"/>
      <c r="SKB294" s="4"/>
      <c r="SKH294" s="4"/>
      <c r="SKN294" s="4"/>
      <c r="SKT294" s="4"/>
      <c r="SKZ294" s="4"/>
      <c r="SLF294" s="4"/>
      <c r="SLL294" s="4"/>
      <c r="SLR294" s="4"/>
      <c r="SLX294" s="4"/>
      <c r="SMD294" s="4"/>
      <c r="SMJ294" s="4"/>
      <c r="SMP294" s="4"/>
      <c r="SMV294" s="4"/>
      <c r="SNB294" s="4"/>
      <c r="SNH294" s="4"/>
      <c r="SNN294" s="4"/>
      <c r="SNT294" s="4"/>
      <c r="SNZ294" s="4"/>
      <c r="SOF294" s="4"/>
      <c r="SOL294" s="4"/>
      <c r="SOR294" s="4"/>
      <c r="SOX294" s="4"/>
      <c r="SPD294" s="4"/>
      <c r="SPJ294" s="4"/>
      <c r="SPP294" s="4"/>
      <c r="SPV294" s="4"/>
      <c r="SQB294" s="4"/>
      <c r="SQH294" s="4"/>
      <c r="SQN294" s="4"/>
      <c r="SQT294" s="4"/>
      <c r="SQZ294" s="4"/>
      <c r="SRF294" s="4"/>
      <c r="SRL294" s="4"/>
      <c r="SRR294" s="4"/>
      <c r="SRX294" s="4"/>
      <c r="SSD294" s="4"/>
      <c r="SSJ294" s="4"/>
      <c r="SSP294" s="4"/>
      <c r="SSV294" s="4"/>
      <c r="STB294" s="4"/>
      <c r="STH294" s="4"/>
      <c r="STN294" s="4"/>
      <c r="STT294" s="4"/>
      <c r="STZ294" s="4"/>
      <c r="SUF294" s="4"/>
      <c r="SUL294" s="4"/>
      <c r="SUR294" s="4"/>
      <c r="SUX294" s="4"/>
      <c r="SVD294" s="4"/>
      <c r="SVJ294" s="4"/>
      <c r="SVP294" s="4"/>
      <c r="SVV294" s="4"/>
      <c r="SWB294" s="4"/>
      <c r="SWH294" s="4"/>
      <c r="SWN294" s="4"/>
      <c r="SWT294" s="4"/>
      <c r="SWZ294" s="4"/>
      <c r="SXF294" s="4"/>
      <c r="SXL294" s="4"/>
      <c r="SXR294" s="4"/>
      <c r="SXX294" s="4"/>
      <c r="SYD294" s="4"/>
      <c r="SYJ294" s="4"/>
      <c r="SYP294" s="4"/>
      <c r="SYV294" s="4"/>
      <c r="SZB294" s="4"/>
      <c r="SZH294" s="4"/>
      <c r="SZN294" s="4"/>
      <c r="SZT294" s="4"/>
      <c r="SZZ294" s="4"/>
      <c r="TAF294" s="4"/>
      <c r="TAL294" s="4"/>
      <c r="TAR294" s="4"/>
      <c r="TAX294" s="4"/>
      <c r="TBD294" s="4"/>
      <c r="TBJ294" s="4"/>
      <c r="TBP294" s="4"/>
      <c r="TBV294" s="4"/>
      <c r="TCB294" s="4"/>
      <c r="TCH294" s="4"/>
      <c r="TCN294" s="4"/>
      <c r="TCT294" s="4"/>
      <c r="TCZ294" s="4"/>
      <c r="TDF294" s="4"/>
      <c r="TDL294" s="4"/>
      <c r="TDR294" s="4"/>
      <c r="TDX294" s="4"/>
      <c r="TED294" s="4"/>
      <c r="TEJ294" s="4"/>
      <c r="TEP294" s="4"/>
      <c r="TEV294" s="4"/>
      <c r="TFB294" s="4"/>
      <c r="TFH294" s="4"/>
      <c r="TFN294" s="4"/>
      <c r="TFT294" s="4"/>
      <c r="TFZ294" s="4"/>
      <c r="TGF294" s="4"/>
      <c r="TGL294" s="4"/>
      <c r="TGR294" s="4"/>
      <c r="TGX294" s="4"/>
      <c r="THD294" s="4"/>
      <c r="THJ294" s="4"/>
      <c r="THP294" s="4"/>
      <c r="THV294" s="4"/>
      <c r="TIB294" s="4"/>
      <c r="TIH294" s="4"/>
      <c r="TIN294" s="4"/>
      <c r="TIT294" s="4"/>
      <c r="TIZ294" s="4"/>
      <c r="TJF294" s="4"/>
      <c r="TJL294" s="4"/>
      <c r="TJR294" s="4"/>
      <c r="TJX294" s="4"/>
      <c r="TKD294" s="4"/>
      <c r="TKJ294" s="4"/>
      <c r="TKP294" s="4"/>
      <c r="TKV294" s="4"/>
      <c r="TLB294" s="4"/>
      <c r="TLH294" s="4"/>
      <c r="TLN294" s="4"/>
      <c r="TLT294" s="4"/>
      <c r="TLZ294" s="4"/>
      <c r="TMF294" s="4"/>
      <c r="TML294" s="4"/>
      <c r="TMR294" s="4"/>
      <c r="TMX294" s="4"/>
      <c r="TND294" s="4"/>
      <c r="TNJ294" s="4"/>
      <c r="TNP294" s="4"/>
      <c r="TNV294" s="4"/>
      <c r="TOB294" s="4"/>
      <c r="TOH294" s="4"/>
      <c r="TON294" s="4"/>
      <c r="TOT294" s="4"/>
      <c r="TOZ294" s="4"/>
      <c r="TPF294" s="4"/>
      <c r="TPL294" s="4"/>
      <c r="TPR294" s="4"/>
      <c r="TPX294" s="4"/>
      <c r="TQD294" s="4"/>
      <c r="TQJ294" s="4"/>
      <c r="TQP294" s="4"/>
      <c r="TQV294" s="4"/>
      <c r="TRB294" s="4"/>
      <c r="TRH294" s="4"/>
      <c r="TRN294" s="4"/>
      <c r="TRT294" s="4"/>
      <c r="TRZ294" s="4"/>
      <c r="TSF294" s="4"/>
      <c r="TSL294" s="4"/>
      <c r="TSR294" s="4"/>
      <c r="TSX294" s="4"/>
      <c r="TTD294" s="4"/>
      <c r="TTJ294" s="4"/>
      <c r="TTP294" s="4"/>
      <c r="TTV294" s="4"/>
      <c r="TUB294" s="4"/>
      <c r="TUH294" s="4"/>
      <c r="TUN294" s="4"/>
      <c r="TUT294" s="4"/>
      <c r="TUZ294" s="4"/>
      <c r="TVF294" s="4"/>
      <c r="TVL294" s="4"/>
      <c r="TVR294" s="4"/>
      <c r="TVX294" s="4"/>
      <c r="TWD294" s="4"/>
      <c r="TWJ294" s="4"/>
      <c r="TWP294" s="4"/>
      <c r="TWV294" s="4"/>
      <c r="TXB294" s="4"/>
      <c r="TXH294" s="4"/>
      <c r="TXN294" s="4"/>
      <c r="TXT294" s="4"/>
      <c r="TXZ294" s="4"/>
      <c r="TYF294" s="4"/>
      <c r="TYL294" s="4"/>
      <c r="TYR294" s="4"/>
      <c r="TYX294" s="4"/>
      <c r="TZD294" s="4"/>
      <c r="TZJ294" s="4"/>
      <c r="TZP294" s="4"/>
      <c r="TZV294" s="4"/>
      <c r="UAB294" s="4"/>
      <c r="UAH294" s="4"/>
      <c r="UAN294" s="4"/>
      <c r="UAT294" s="4"/>
      <c r="UAZ294" s="4"/>
      <c r="UBF294" s="4"/>
      <c r="UBL294" s="4"/>
      <c r="UBR294" s="4"/>
      <c r="UBX294" s="4"/>
      <c r="UCD294" s="4"/>
      <c r="UCJ294" s="4"/>
      <c r="UCP294" s="4"/>
      <c r="UCV294" s="4"/>
      <c r="UDB294" s="4"/>
      <c r="UDH294" s="4"/>
      <c r="UDN294" s="4"/>
      <c r="UDT294" s="4"/>
      <c r="UDZ294" s="4"/>
      <c r="UEF294" s="4"/>
      <c r="UEL294" s="4"/>
      <c r="UER294" s="4"/>
      <c r="UEX294" s="4"/>
      <c r="UFD294" s="4"/>
      <c r="UFJ294" s="4"/>
      <c r="UFP294" s="4"/>
      <c r="UFV294" s="4"/>
      <c r="UGB294" s="4"/>
      <c r="UGH294" s="4"/>
      <c r="UGN294" s="4"/>
      <c r="UGT294" s="4"/>
      <c r="UGZ294" s="4"/>
      <c r="UHF294" s="4"/>
      <c r="UHL294" s="4"/>
      <c r="UHR294" s="4"/>
      <c r="UHX294" s="4"/>
      <c r="UID294" s="4"/>
      <c r="UIJ294" s="4"/>
      <c r="UIP294" s="4"/>
      <c r="UIV294" s="4"/>
      <c r="UJB294" s="4"/>
      <c r="UJH294" s="4"/>
      <c r="UJN294" s="4"/>
      <c r="UJT294" s="4"/>
      <c r="UJZ294" s="4"/>
      <c r="UKF294" s="4"/>
      <c r="UKL294" s="4"/>
      <c r="UKR294" s="4"/>
      <c r="UKX294" s="4"/>
      <c r="ULD294" s="4"/>
      <c r="ULJ294" s="4"/>
      <c r="ULP294" s="4"/>
      <c r="ULV294" s="4"/>
      <c r="UMB294" s="4"/>
      <c r="UMH294" s="4"/>
      <c r="UMN294" s="4"/>
      <c r="UMT294" s="4"/>
      <c r="UMZ294" s="4"/>
      <c r="UNF294" s="4"/>
      <c r="UNL294" s="4"/>
      <c r="UNR294" s="4"/>
      <c r="UNX294" s="4"/>
      <c r="UOD294" s="4"/>
      <c r="UOJ294" s="4"/>
      <c r="UOP294" s="4"/>
      <c r="UOV294" s="4"/>
      <c r="UPB294" s="4"/>
      <c r="UPH294" s="4"/>
      <c r="UPN294" s="4"/>
      <c r="UPT294" s="4"/>
      <c r="UPZ294" s="4"/>
      <c r="UQF294" s="4"/>
      <c r="UQL294" s="4"/>
      <c r="UQR294" s="4"/>
      <c r="UQX294" s="4"/>
      <c r="URD294" s="4"/>
      <c r="URJ294" s="4"/>
      <c r="URP294" s="4"/>
      <c r="URV294" s="4"/>
      <c r="USB294" s="4"/>
      <c r="USH294" s="4"/>
      <c r="USN294" s="4"/>
      <c r="UST294" s="4"/>
      <c r="USZ294" s="4"/>
      <c r="UTF294" s="4"/>
      <c r="UTL294" s="4"/>
      <c r="UTR294" s="4"/>
      <c r="UTX294" s="4"/>
      <c r="UUD294" s="4"/>
      <c r="UUJ294" s="4"/>
      <c r="UUP294" s="4"/>
      <c r="UUV294" s="4"/>
      <c r="UVB294" s="4"/>
      <c r="UVH294" s="4"/>
      <c r="UVN294" s="4"/>
      <c r="UVT294" s="4"/>
      <c r="UVZ294" s="4"/>
      <c r="UWF294" s="4"/>
      <c r="UWL294" s="4"/>
      <c r="UWR294" s="4"/>
      <c r="UWX294" s="4"/>
      <c r="UXD294" s="4"/>
      <c r="UXJ294" s="4"/>
      <c r="UXP294" s="4"/>
      <c r="UXV294" s="4"/>
      <c r="UYB294" s="4"/>
      <c r="UYH294" s="4"/>
      <c r="UYN294" s="4"/>
      <c r="UYT294" s="4"/>
      <c r="UYZ294" s="4"/>
      <c r="UZF294" s="4"/>
      <c r="UZL294" s="4"/>
      <c r="UZR294" s="4"/>
      <c r="UZX294" s="4"/>
      <c r="VAD294" s="4"/>
      <c r="VAJ294" s="4"/>
      <c r="VAP294" s="4"/>
      <c r="VAV294" s="4"/>
      <c r="VBB294" s="4"/>
      <c r="VBH294" s="4"/>
      <c r="VBN294" s="4"/>
      <c r="VBT294" s="4"/>
      <c r="VBZ294" s="4"/>
      <c r="VCF294" s="4"/>
      <c r="VCL294" s="4"/>
      <c r="VCR294" s="4"/>
      <c r="VCX294" s="4"/>
      <c r="VDD294" s="4"/>
      <c r="VDJ294" s="4"/>
      <c r="VDP294" s="4"/>
      <c r="VDV294" s="4"/>
      <c r="VEB294" s="4"/>
      <c r="VEH294" s="4"/>
      <c r="VEN294" s="4"/>
      <c r="VET294" s="4"/>
      <c r="VEZ294" s="4"/>
      <c r="VFF294" s="4"/>
      <c r="VFL294" s="4"/>
      <c r="VFR294" s="4"/>
      <c r="VFX294" s="4"/>
      <c r="VGD294" s="4"/>
      <c r="VGJ294" s="4"/>
      <c r="VGP294" s="4"/>
      <c r="VGV294" s="4"/>
      <c r="VHB294" s="4"/>
      <c r="VHH294" s="4"/>
      <c r="VHN294" s="4"/>
      <c r="VHT294" s="4"/>
      <c r="VHZ294" s="4"/>
      <c r="VIF294" s="4"/>
      <c r="VIL294" s="4"/>
      <c r="VIR294" s="4"/>
      <c r="VIX294" s="4"/>
      <c r="VJD294" s="4"/>
      <c r="VJJ294" s="4"/>
      <c r="VJP294" s="4"/>
      <c r="VJV294" s="4"/>
      <c r="VKB294" s="4"/>
      <c r="VKH294" s="4"/>
      <c r="VKN294" s="4"/>
      <c r="VKT294" s="4"/>
      <c r="VKZ294" s="4"/>
      <c r="VLF294" s="4"/>
      <c r="VLL294" s="4"/>
      <c r="VLR294" s="4"/>
      <c r="VLX294" s="4"/>
      <c r="VMD294" s="4"/>
      <c r="VMJ294" s="4"/>
      <c r="VMP294" s="4"/>
      <c r="VMV294" s="4"/>
      <c r="VNB294" s="4"/>
      <c r="VNH294" s="4"/>
      <c r="VNN294" s="4"/>
      <c r="VNT294" s="4"/>
      <c r="VNZ294" s="4"/>
      <c r="VOF294" s="4"/>
      <c r="VOL294" s="4"/>
      <c r="VOR294" s="4"/>
      <c r="VOX294" s="4"/>
      <c r="VPD294" s="4"/>
      <c r="VPJ294" s="4"/>
      <c r="VPP294" s="4"/>
      <c r="VPV294" s="4"/>
      <c r="VQB294" s="4"/>
      <c r="VQH294" s="4"/>
      <c r="VQN294" s="4"/>
      <c r="VQT294" s="4"/>
      <c r="VQZ294" s="4"/>
      <c r="VRF294" s="4"/>
      <c r="VRL294" s="4"/>
      <c r="VRR294" s="4"/>
      <c r="VRX294" s="4"/>
      <c r="VSD294" s="4"/>
      <c r="VSJ294" s="4"/>
      <c r="VSP294" s="4"/>
      <c r="VSV294" s="4"/>
      <c r="VTB294" s="4"/>
      <c r="VTH294" s="4"/>
      <c r="VTN294" s="4"/>
      <c r="VTT294" s="4"/>
      <c r="VTZ294" s="4"/>
      <c r="VUF294" s="4"/>
      <c r="VUL294" s="4"/>
      <c r="VUR294" s="4"/>
      <c r="VUX294" s="4"/>
      <c r="VVD294" s="4"/>
      <c r="VVJ294" s="4"/>
      <c r="VVP294" s="4"/>
      <c r="VVV294" s="4"/>
      <c r="VWB294" s="4"/>
      <c r="VWH294" s="4"/>
      <c r="VWN294" s="4"/>
      <c r="VWT294" s="4"/>
      <c r="VWZ294" s="4"/>
      <c r="VXF294" s="4"/>
      <c r="VXL294" s="4"/>
      <c r="VXR294" s="4"/>
      <c r="VXX294" s="4"/>
      <c r="VYD294" s="4"/>
      <c r="VYJ294" s="4"/>
      <c r="VYP294" s="4"/>
      <c r="VYV294" s="4"/>
      <c r="VZB294" s="4"/>
      <c r="VZH294" s="4"/>
      <c r="VZN294" s="4"/>
      <c r="VZT294" s="4"/>
      <c r="VZZ294" s="4"/>
      <c r="WAF294" s="4"/>
      <c r="WAL294" s="4"/>
      <c r="WAR294" s="4"/>
      <c r="WAX294" s="4"/>
      <c r="WBD294" s="4"/>
      <c r="WBJ294" s="4"/>
      <c r="WBP294" s="4"/>
      <c r="WBV294" s="4"/>
      <c r="WCB294" s="4"/>
      <c r="WCH294" s="4"/>
      <c r="WCN294" s="4"/>
      <c r="WCT294" s="4"/>
      <c r="WCZ294" s="4"/>
      <c r="WDF294" s="4"/>
      <c r="WDL294" s="4"/>
      <c r="WDR294" s="4"/>
      <c r="WDX294" s="4"/>
      <c r="WED294" s="4"/>
      <c r="WEJ294" s="4"/>
      <c r="WEP294" s="4"/>
      <c r="WEV294" s="4"/>
      <c r="WFB294" s="4"/>
      <c r="WFH294" s="4"/>
      <c r="WFN294" s="4"/>
      <c r="WFT294" s="4"/>
      <c r="WFZ294" s="4"/>
      <c r="WGF294" s="4"/>
      <c r="WGL294" s="4"/>
      <c r="WGR294" s="4"/>
      <c r="WGX294" s="4"/>
      <c r="WHD294" s="4"/>
      <c r="WHJ294" s="4"/>
      <c r="WHP294" s="4"/>
      <c r="WHV294" s="4"/>
      <c r="WIB294" s="4"/>
      <c r="WIH294" s="4"/>
      <c r="WIN294" s="4"/>
      <c r="WIT294" s="4"/>
      <c r="WIZ294" s="4"/>
      <c r="WJF294" s="4"/>
      <c r="WJL294" s="4"/>
      <c r="WJR294" s="4"/>
      <c r="WJX294" s="4"/>
      <c r="WKD294" s="4"/>
      <c r="WKJ294" s="4"/>
      <c r="WKP294" s="4"/>
      <c r="WKV294" s="4"/>
      <c r="WLB294" s="4"/>
      <c r="WLH294" s="4"/>
      <c r="WLN294" s="4"/>
      <c r="WLT294" s="4"/>
      <c r="WLZ294" s="4"/>
      <c r="WMF294" s="4"/>
      <c r="WML294" s="4"/>
      <c r="WMR294" s="4"/>
      <c r="WMX294" s="4"/>
      <c r="WND294" s="4"/>
      <c r="WNJ294" s="4"/>
      <c r="WNP294" s="4"/>
      <c r="WNV294" s="4"/>
      <c r="WOB294" s="4"/>
      <c r="WOH294" s="4"/>
      <c r="WON294" s="4"/>
      <c r="WOT294" s="4"/>
      <c r="WOZ294" s="4"/>
      <c r="WPF294" s="4"/>
      <c r="WPL294" s="4"/>
      <c r="WPR294" s="4"/>
      <c r="WPX294" s="4"/>
      <c r="WQD294" s="4"/>
      <c r="WQJ294" s="4"/>
      <c r="WQP294" s="4"/>
      <c r="WQV294" s="4"/>
      <c r="WRB294" s="4"/>
      <c r="WRH294" s="4"/>
      <c r="WRN294" s="4"/>
      <c r="WRT294" s="4"/>
      <c r="WRZ294" s="4"/>
      <c r="WSF294" s="4"/>
      <c r="WSL294" s="4"/>
      <c r="WSR294" s="4"/>
      <c r="WSX294" s="4"/>
      <c r="WTD294" s="4"/>
      <c r="WTJ294" s="4"/>
      <c r="WTP294" s="4"/>
      <c r="WTV294" s="4"/>
      <c r="WUB294" s="4"/>
      <c r="WUH294" s="4"/>
      <c r="WUN294" s="4"/>
      <c r="WUT294" s="4"/>
      <c r="WUZ294" s="4"/>
      <c r="WVF294" s="4"/>
      <c r="WVL294" s="4"/>
      <c r="WVR294" s="4"/>
      <c r="WVX294" s="4"/>
      <c r="WWD294" s="4"/>
      <c r="WWJ294" s="4"/>
      <c r="WWP294" s="4"/>
      <c r="WWV294" s="4"/>
      <c r="WXB294" s="4"/>
      <c r="WXH294" s="4"/>
      <c r="WXN294" s="4"/>
      <c r="WXT294" s="4"/>
      <c r="WXZ294" s="4"/>
      <c r="WYF294" s="4"/>
      <c r="WYL294" s="4"/>
      <c r="WYR294" s="4"/>
      <c r="WYX294" s="4"/>
      <c r="WZD294" s="4"/>
      <c r="WZJ294" s="4"/>
      <c r="WZP294" s="4"/>
      <c r="WZV294" s="4"/>
      <c r="XAB294" s="4"/>
      <c r="XAH294" s="4"/>
      <c r="XAN294" s="4"/>
      <c r="XAT294" s="4"/>
      <c r="XAZ294" s="4"/>
      <c r="XBF294" s="4"/>
      <c r="XBL294" s="4"/>
      <c r="XBR294" s="4"/>
      <c r="XBX294" s="4"/>
      <c r="XCD294" s="4"/>
      <c r="XCJ294" s="4"/>
      <c r="XCP294" s="4"/>
      <c r="XCV294" s="4"/>
      <c r="XDB294" s="4"/>
      <c r="XDH294" s="4"/>
      <c r="XDN294" s="4"/>
      <c r="XDT294" s="4"/>
      <c r="XDZ294" s="4"/>
      <c r="XEF294" s="4"/>
      <c r="XEL294" s="4"/>
      <c r="XER294" s="4"/>
      <c r="XEX294" s="4"/>
      <c r="XFD294" s="4"/>
    </row>
    <row r="295" spans="1:1024 1030:2044 2050:3070 3076:4096 4102:5116 5122:6142 6148:7168 7174:8188 8194:9214 9220:10240 10246:11260 11266:12286 12292:13312 13318:14332 14338:15358 15364:16384" s="3" customFormat="1" ht="60" x14ac:dyDescent="0.25">
      <c r="A295" s="7" t="s">
        <v>898</v>
      </c>
      <c r="B295" s="7" t="s">
        <v>550</v>
      </c>
      <c r="C295" s="8" t="s">
        <v>551</v>
      </c>
      <c r="D295" s="7" t="s">
        <v>388</v>
      </c>
      <c r="E295" s="7" t="s">
        <v>56</v>
      </c>
      <c r="F295" s="7"/>
      <c r="G295" s="7"/>
      <c r="H295" s="10"/>
      <c r="I295" s="10"/>
      <c r="J295" s="11"/>
      <c r="K295" s="10"/>
      <c r="L295" s="10"/>
      <c r="M295" s="10"/>
      <c r="N295" s="10"/>
      <c r="O295" s="10"/>
      <c r="P295" s="11"/>
      <c r="Q295" s="10"/>
      <c r="R295" s="10"/>
      <c r="S295" s="10"/>
      <c r="T295" s="10"/>
      <c r="U295" s="10"/>
      <c r="V295" s="11"/>
      <c r="W295" s="10"/>
      <c r="X295" s="10"/>
      <c r="Y295" s="10"/>
      <c r="Z295" s="10"/>
      <c r="AA295" s="10"/>
      <c r="AB295" s="11"/>
      <c r="AC295" s="10"/>
      <c r="AD295" s="10"/>
      <c r="AE295" s="10"/>
      <c r="AF295" s="10"/>
      <c r="AG295" s="10"/>
      <c r="AH295" s="11"/>
      <c r="AI295" s="10"/>
      <c r="AJ295" s="10"/>
      <c r="AK295" s="10"/>
      <c r="AL295" s="10"/>
      <c r="AM295" s="10"/>
      <c r="AN295" s="11"/>
      <c r="AO295" s="10"/>
      <c r="AP295" s="10"/>
      <c r="AQ295" s="10"/>
      <c r="AR295" s="10"/>
      <c r="AS295" s="10"/>
      <c r="AT295" s="11"/>
      <c r="AU295" s="10"/>
      <c r="AV295" s="10"/>
      <c r="AW295" s="10"/>
      <c r="AX295" s="10"/>
      <c r="AY295" s="10"/>
      <c r="AZ295" s="9"/>
      <c r="BF295" s="4"/>
      <c r="BL295" s="4"/>
      <c r="BR295" s="4"/>
      <c r="BX295" s="4"/>
      <c r="CD295" s="4"/>
      <c r="CJ295" s="4"/>
      <c r="CP295" s="4"/>
      <c r="CV295" s="4"/>
      <c r="DB295" s="4"/>
      <c r="DH295" s="4"/>
      <c r="DN295" s="4"/>
      <c r="DT295" s="4"/>
      <c r="DZ295" s="4"/>
      <c r="EF295" s="4"/>
      <c r="EL295" s="4"/>
      <c r="ER295" s="4"/>
      <c r="EX295" s="4"/>
      <c r="FD295" s="4"/>
      <c r="FJ295" s="4"/>
      <c r="FP295" s="4"/>
      <c r="FV295" s="4"/>
      <c r="GB295" s="4"/>
      <c r="GH295" s="4"/>
      <c r="GN295" s="4"/>
      <c r="GT295" s="4"/>
      <c r="GZ295" s="4"/>
      <c r="HF295" s="4"/>
      <c r="HL295" s="4"/>
      <c r="HR295" s="4"/>
      <c r="HX295" s="4"/>
      <c r="ID295" s="4"/>
      <c r="IJ295" s="4"/>
      <c r="IP295" s="4"/>
      <c r="IV295" s="4"/>
      <c r="JB295" s="4"/>
      <c r="JH295" s="4"/>
      <c r="JN295" s="4"/>
      <c r="JT295" s="4"/>
      <c r="JZ295" s="4"/>
      <c r="KF295" s="4"/>
      <c r="KL295" s="4"/>
      <c r="KR295" s="4"/>
      <c r="KX295" s="4"/>
      <c r="LD295" s="4"/>
      <c r="LJ295" s="4"/>
      <c r="LP295" s="4"/>
      <c r="LV295" s="4"/>
      <c r="MB295" s="4"/>
      <c r="MH295" s="4"/>
      <c r="MN295" s="4"/>
      <c r="MT295" s="4"/>
      <c r="MZ295" s="4"/>
      <c r="NF295" s="4"/>
      <c r="NL295" s="4"/>
      <c r="NR295" s="4"/>
      <c r="NX295" s="4"/>
      <c r="OD295" s="4"/>
      <c r="OJ295" s="4"/>
      <c r="OP295" s="4"/>
      <c r="OV295" s="4"/>
      <c r="PB295" s="4"/>
      <c r="PH295" s="4"/>
      <c r="PN295" s="4"/>
      <c r="PT295" s="4"/>
      <c r="PZ295" s="4"/>
      <c r="QF295" s="4"/>
      <c r="QL295" s="4"/>
      <c r="QR295" s="4"/>
      <c r="QX295" s="4"/>
      <c r="RD295" s="4"/>
      <c r="RJ295" s="4"/>
      <c r="RP295" s="4"/>
      <c r="RV295" s="4"/>
      <c r="SB295" s="4"/>
      <c r="SH295" s="4"/>
      <c r="SN295" s="4"/>
      <c r="ST295" s="4"/>
      <c r="SZ295" s="4"/>
      <c r="TF295" s="4"/>
      <c r="TL295" s="4"/>
      <c r="TR295" s="4"/>
      <c r="TX295" s="4"/>
      <c r="UD295" s="4"/>
      <c r="UJ295" s="4"/>
      <c r="UP295" s="4"/>
      <c r="UV295" s="4"/>
      <c r="VB295" s="4"/>
      <c r="VH295" s="4"/>
      <c r="VN295" s="4"/>
      <c r="VT295" s="4"/>
      <c r="VZ295" s="4"/>
      <c r="WF295" s="4"/>
      <c r="WL295" s="4"/>
      <c r="WR295" s="4"/>
      <c r="WX295" s="4"/>
      <c r="XD295" s="4"/>
      <c r="XJ295" s="4"/>
      <c r="XP295" s="4"/>
      <c r="XV295" s="4"/>
      <c r="YB295" s="4"/>
      <c r="YH295" s="4"/>
      <c r="YN295" s="4"/>
      <c r="YT295" s="4"/>
      <c r="YZ295" s="4"/>
      <c r="ZF295" s="4"/>
      <c r="ZL295" s="4"/>
      <c r="ZR295" s="4"/>
      <c r="ZX295" s="4"/>
      <c r="AAD295" s="4"/>
      <c r="AAJ295" s="4"/>
      <c r="AAP295" s="4"/>
      <c r="AAV295" s="4"/>
      <c r="ABB295" s="4"/>
      <c r="ABH295" s="4"/>
      <c r="ABN295" s="4"/>
      <c r="ABT295" s="4"/>
      <c r="ABZ295" s="4"/>
      <c r="ACF295" s="4"/>
      <c r="ACL295" s="4"/>
      <c r="ACR295" s="4"/>
      <c r="ACX295" s="4"/>
      <c r="ADD295" s="4"/>
      <c r="ADJ295" s="4"/>
      <c r="ADP295" s="4"/>
      <c r="ADV295" s="4"/>
      <c r="AEB295" s="4"/>
      <c r="AEH295" s="4"/>
      <c r="AEN295" s="4"/>
      <c r="AET295" s="4"/>
      <c r="AEZ295" s="4"/>
      <c r="AFF295" s="4"/>
      <c r="AFL295" s="4"/>
      <c r="AFR295" s="4"/>
      <c r="AFX295" s="4"/>
      <c r="AGD295" s="4"/>
      <c r="AGJ295" s="4"/>
      <c r="AGP295" s="4"/>
      <c r="AGV295" s="4"/>
      <c r="AHB295" s="4"/>
      <c r="AHH295" s="4"/>
      <c r="AHN295" s="4"/>
      <c r="AHT295" s="4"/>
      <c r="AHZ295" s="4"/>
      <c r="AIF295" s="4"/>
      <c r="AIL295" s="4"/>
      <c r="AIR295" s="4"/>
      <c r="AIX295" s="4"/>
      <c r="AJD295" s="4"/>
      <c r="AJJ295" s="4"/>
      <c r="AJP295" s="4"/>
      <c r="AJV295" s="4"/>
      <c r="AKB295" s="4"/>
      <c r="AKH295" s="4"/>
      <c r="AKN295" s="4"/>
      <c r="AKT295" s="4"/>
      <c r="AKZ295" s="4"/>
      <c r="ALF295" s="4"/>
      <c r="ALL295" s="4"/>
      <c r="ALR295" s="4"/>
      <c r="ALX295" s="4"/>
      <c r="AMD295" s="4"/>
      <c r="AMJ295" s="4"/>
      <c r="AMP295" s="4"/>
      <c r="AMV295" s="4"/>
      <c r="ANB295" s="4"/>
      <c r="ANH295" s="4"/>
      <c r="ANN295" s="4"/>
      <c r="ANT295" s="4"/>
      <c r="ANZ295" s="4"/>
      <c r="AOF295" s="4"/>
      <c r="AOL295" s="4"/>
      <c r="AOR295" s="4"/>
      <c r="AOX295" s="4"/>
      <c r="APD295" s="4"/>
      <c r="APJ295" s="4"/>
      <c r="APP295" s="4"/>
      <c r="APV295" s="4"/>
      <c r="AQB295" s="4"/>
      <c r="AQH295" s="4"/>
      <c r="AQN295" s="4"/>
      <c r="AQT295" s="4"/>
      <c r="AQZ295" s="4"/>
      <c r="ARF295" s="4"/>
      <c r="ARL295" s="4"/>
      <c r="ARR295" s="4"/>
      <c r="ARX295" s="4"/>
      <c r="ASD295" s="4"/>
      <c r="ASJ295" s="4"/>
      <c r="ASP295" s="4"/>
      <c r="ASV295" s="4"/>
      <c r="ATB295" s="4"/>
      <c r="ATH295" s="4"/>
      <c r="ATN295" s="4"/>
      <c r="ATT295" s="4"/>
      <c r="ATZ295" s="4"/>
      <c r="AUF295" s="4"/>
      <c r="AUL295" s="4"/>
      <c r="AUR295" s="4"/>
      <c r="AUX295" s="4"/>
      <c r="AVD295" s="4"/>
      <c r="AVJ295" s="4"/>
      <c r="AVP295" s="4"/>
      <c r="AVV295" s="4"/>
      <c r="AWB295" s="4"/>
      <c r="AWH295" s="4"/>
      <c r="AWN295" s="4"/>
      <c r="AWT295" s="4"/>
      <c r="AWZ295" s="4"/>
      <c r="AXF295" s="4"/>
      <c r="AXL295" s="4"/>
      <c r="AXR295" s="4"/>
      <c r="AXX295" s="4"/>
      <c r="AYD295" s="4"/>
      <c r="AYJ295" s="4"/>
      <c r="AYP295" s="4"/>
      <c r="AYV295" s="4"/>
      <c r="AZB295" s="4"/>
      <c r="AZH295" s="4"/>
      <c r="AZN295" s="4"/>
      <c r="AZT295" s="4"/>
      <c r="AZZ295" s="4"/>
      <c r="BAF295" s="4"/>
      <c r="BAL295" s="4"/>
      <c r="BAR295" s="4"/>
      <c r="BAX295" s="4"/>
      <c r="BBD295" s="4"/>
      <c r="BBJ295" s="4"/>
      <c r="BBP295" s="4"/>
      <c r="BBV295" s="4"/>
      <c r="BCB295" s="4"/>
      <c r="BCH295" s="4"/>
      <c r="BCN295" s="4"/>
      <c r="BCT295" s="4"/>
      <c r="BCZ295" s="4"/>
      <c r="BDF295" s="4"/>
      <c r="BDL295" s="4"/>
      <c r="BDR295" s="4"/>
      <c r="BDX295" s="4"/>
      <c r="BED295" s="4"/>
      <c r="BEJ295" s="4"/>
      <c r="BEP295" s="4"/>
      <c r="BEV295" s="4"/>
      <c r="BFB295" s="4"/>
      <c r="BFH295" s="4"/>
      <c r="BFN295" s="4"/>
      <c r="BFT295" s="4"/>
      <c r="BFZ295" s="4"/>
      <c r="BGF295" s="4"/>
      <c r="BGL295" s="4"/>
      <c r="BGR295" s="4"/>
      <c r="BGX295" s="4"/>
      <c r="BHD295" s="4"/>
      <c r="BHJ295" s="4"/>
      <c r="BHP295" s="4"/>
      <c r="BHV295" s="4"/>
      <c r="BIB295" s="4"/>
      <c r="BIH295" s="4"/>
      <c r="BIN295" s="4"/>
      <c r="BIT295" s="4"/>
      <c r="BIZ295" s="4"/>
      <c r="BJF295" s="4"/>
      <c r="BJL295" s="4"/>
      <c r="BJR295" s="4"/>
      <c r="BJX295" s="4"/>
      <c r="BKD295" s="4"/>
      <c r="BKJ295" s="4"/>
      <c r="BKP295" s="4"/>
      <c r="BKV295" s="4"/>
      <c r="BLB295" s="4"/>
      <c r="BLH295" s="4"/>
      <c r="BLN295" s="4"/>
      <c r="BLT295" s="4"/>
      <c r="BLZ295" s="4"/>
      <c r="BMF295" s="4"/>
      <c r="BML295" s="4"/>
      <c r="BMR295" s="4"/>
      <c r="BMX295" s="4"/>
      <c r="BND295" s="4"/>
      <c r="BNJ295" s="4"/>
      <c r="BNP295" s="4"/>
      <c r="BNV295" s="4"/>
      <c r="BOB295" s="4"/>
      <c r="BOH295" s="4"/>
      <c r="BON295" s="4"/>
      <c r="BOT295" s="4"/>
      <c r="BOZ295" s="4"/>
      <c r="BPF295" s="4"/>
      <c r="BPL295" s="4"/>
      <c r="BPR295" s="4"/>
      <c r="BPX295" s="4"/>
      <c r="BQD295" s="4"/>
      <c r="BQJ295" s="4"/>
      <c r="BQP295" s="4"/>
      <c r="BQV295" s="4"/>
      <c r="BRB295" s="4"/>
      <c r="BRH295" s="4"/>
      <c r="BRN295" s="4"/>
      <c r="BRT295" s="4"/>
      <c r="BRZ295" s="4"/>
      <c r="BSF295" s="4"/>
      <c r="BSL295" s="4"/>
      <c r="BSR295" s="4"/>
      <c r="BSX295" s="4"/>
      <c r="BTD295" s="4"/>
      <c r="BTJ295" s="4"/>
      <c r="BTP295" s="4"/>
      <c r="BTV295" s="4"/>
      <c r="BUB295" s="4"/>
      <c r="BUH295" s="4"/>
      <c r="BUN295" s="4"/>
      <c r="BUT295" s="4"/>
      <c r="BUZ295" s="4"/>
      <c r="BVF295" s="4"/>
      <c r="BVL295" s="4"/>
      <c r="BVR295" s="4"/>
      <c r="BVX295" s="4"/>
      <c r="BWD295" s="4"/>
      <c r="BWJ295" s="4"/>
      <c r="BWP295" s="4"/>
      <c r="BWV295" s="4"/>
      <c r="BXB295" s="4"/>
      <c r="BXH295" s="4"/>
      <c r="BXN295" s="4"/>
      <c r="BXT295" s="4"/>
      <c r="BXZ295" s="4"/>
      <c r="BYF295" s="4"/>
      <c r="BYL295" s="4"/>
      <c r="BYR295" s="4"/>
      <c r="BYX295" s="4"/>
      <c r="BZD295" s="4"/>
      <c r="BZJ295" s="4"/>
      <c r="BZP295" s="4"/>
      <c r="BZV295" s="4"/>
      <c r="CAB295" s="4"/>
      <c r="CAH295" s="4"/>
      <c r="CAN295" s="4"/>
      <c r="CAT295" s="4"/>
      <c r="CAZ295" s="4"/>
      <c r="CBF295" s="4"/>
      <c r="CBL295" s="4"/>
      <c r="CBR295" s="4"/>
      <c r="CBX295" s="4"/>
      <c r="CCD295" s="4"/>
      <c r="CCJ295" s="4"/>
      <c r="CCP295" s="4"/>
      <c r="CCV295" s="4"/>
      <c r="CDB295" s="4"/>
      <c r="CDH295" s="4"/>
      <c r="CDN295" s="4"/>
      <c r="CDT295" s="4"/>
      <c r="CDZ295" s="4"/>
      <c r="CEF295" s="4"/>
      <c r="CEL295" s="4"/>
      <c r="CER295" s="4"/>
      <c r="CEX295" s="4"/>
      <c r="CFD295" s="4"/>
      <c r="CFJ295" s="4"/>
      <c r="CFP295" s="4"/>
      <c r="CFV295" s="4"/>
      <c r="CGB295" s="4"/>
      <c r="CGH295" s="4"/>
      <c r="CGN295" s="4"/>
      <c r="CGT295" s="4"/>
      <c r="CGZ295" s="4"/>
      <c r="CHF295" s="4"/>
      <c r="CHL295" s="4"/>
      <c r="CHR295" s="4"/>
      <c r="CHX295" s="4"/>
      <c r="CID295" s="4"/>
      <c r="CIJ295" s="4"/>
      <c r="CIP295" s="4"/>
      <c r="CIV295" s="4"/>
      <c r="CJB295" s="4"/>
      <c r="CJH295" s="4"/>
      <c r="CJN295" s="4"/>
      <c r="CJT295" s="4"/>
      <c r="CJZ295" s="4"/>
      <c r="CKF295" s="4"/>
      <c r="CKL295" s="4"/>
      <c r="CKR295" s="4"/>
      <c r="CKX295" s="4"/>
      <c r="CLD295" s="4"/>
      <c r="CLJ295" s="4"/>
      <c r="CLP295" s="4"/>
      <c r="CLV295" s="4"/>
      <c r="CMB295" s="4"/>
      <c r="CMH295" s="4"/>
      <c r="CMN295" s="4"/>
      <c r="CMT295" s="4"/>
      <c r="CMZ295" s="4"/>
      <c r="CNF295" s="4"/>
      <c r="CNL295" s="4"/>
      <c r="CNR295" s="4"/>
      <c r="CNX295" s="4"/>
      <c r="COD295" s="4"/>
      <c r="COJ295" s="4"/>
      <c r="COP295" s="4"/>
      <c r="COV295" s="4"/>
      <c r="CPB295" s="4"/>
      <c r="CPH295" s="4"/>
      <c r="CPN295" s="4"/>
      <c r="CPT295" s="4"/>
      <c r="CPZ295" s="4"/>
      <c r="CQF295" s="4"/>
      <c r="CQL295" s="4"/>
      <c r="CQR295" s="4"/>
      <c r="CQX295" s="4"/>
      <c r="CRD295" s="4"/>
      <c r="CRJ295" s="4"/>
      <c r="CRP295" s="4"/>
      <c r="CRV295" s="4"/>
      <c r="CSB295" s="4"/>
      <c r="CSH295" s="4"/>
      <c r="CSN295" s="4"/>
      <c r="CST295" s="4"/>
      <c r="CSZ295" s="4"/>
      <c r="CTF295" s="4"/>
      <c r="CTL295" s="4"/>
      <c r="CTR295" s="4"/>
      <c r="CTX295" s="4"/>
      <c r="CUD295" s="4"/>
      <c r="CUJ295" s="4"/>
      <c r="CUP295" s="4"/>
      <c r="CUV295" s="4"/>
      <c r="CVB295" s="4"/>
      <c r="CVH295" s="4"/>
      <c r="CVN295" s="4"/>
      <c r="CVT295" s="4"/>
      <c r="CVZ295" s="4"/>
      <c r="CWF295" s="4"/>
      <c r="CWL295" s="4"/>
      <c r="CWR295" s="4"/>
      <c r="CWX295" s="4"/>
      <c r="CXD295" s="4"/>
      <c r="CXJ295" s="4"/>
      <c r="CXP295" s="4"/>
      <c r="CXV295" s="4"/>
      <c r="CYB295" s="4"/>
      <c r="CYH295" s="4"/>
      <c r="CYN295" s="4"/>
      <c r="CYT295" s="4"/>
      <c r="CYZ295" s="4"/>
      <c r="CZF295" s="4"/>
      <c r="CZL295" s="4"/>
      <c r="CZR295" s="4"/>
      <c r="CZX295" s="4"/>
      <c r="DAD295" s="4"/>
      <c r="DAJ295" s="4"/>
      <c r="DAP295" s="4"/>
      <c r="DAV295" s="4"/>
      <c r="DBB295" s="4"/>
      <c r="DBH295" s="4"/>
      <c r="DBN295" s="4"/>
      <c r="DBT295" s="4"/>
      <c r="DBZ295" s="4"/>
      <c r="DCF295" s="4"/>
      <c r="DCL295" s="4"/>
      <c r="DCR295" s="4"/>
      <c r="DCX295" s="4"/>
      <c r="DDD295" s="4"/>
      <c r="DDJ295" s="4"/>
      <c r="DDP295" s="4"/>
      <c r="DDV295" s="4"/>
      <c r="DEB295" s="4"/>
      <c r="DEH295" s="4"/>
      <c r="DEN295" s="4"/>
      <c r="DET295" s="4"/>
      <c r="DEZ295" s="4"/>
      <c r="DFF295" s="4"/>
      <c r="DFL295" s="4"/>
      <c r="DFR295" s="4"/>
      <c r="DFX295" s="4"/>
      <c r="DGD295" s="4"/>
      <c r="DGJ295" s="4"/>
      <c r="DGP295" s="4"/>
      <c r="DGV295" s="4"/>
      <c r="DHB295" s="4"/>
      <c r="DHH295" s="4"/>
      <c r="DHN295" s="4"/>
      <c r="DHT295" s="4"/>
      <c r="DHZ295" s="4"/>
      <c r="DIF295" s="4"/>
      <c r="DIL295" s="4"/>
      <c r="DIR295" s="4"/>
      <c r="DIX295" s="4"/>
      <c r="DJD295" s="4"/>
      <c r="DJJ295" s="4"/>
      <c r="DJP295" s="4"/>
      <c r="DJV295" s="4"/>
      <c r="DKB295" s="4"/>
      <c r="DKH295" s="4"/>
      <c r="DKN295" s="4"/>
      <c r="DKT295" s="4"/>
      <c r="DKZ295" s="4"/>
      <c r="DLF295" s="4"/>
      <c r="DLL295" s="4"/>
      <c r="DLR295" s="4"/>
      <c r="DLX295" s="4"/>
      <c r="DMD295" s="4"/>
      <c r="DMJ295" s="4"/>
      <c r="DMP295" s="4"/>
      <c r="DMV295" s="4"/>
      <c r="DNB295" s="4"/>
      <c r="DNH295" s="4"/>
      <c r="DNN295" s="4"/>
      <c r="DNT295" s="4"/>
      <c r="DNZ295" s="4"/>
      <c r="DOF295" s="4"/>
      <c r="DOL295" s="4"/>
      <c r="DOR295" s="4"/>
      <c r="DOX295" s="4"/>
      <c r="DPD295" s="4"/>
      <c r="DPJ295" s="4"/>
      <c r="DPP295" s="4"/>
      <c r="DPV295" s="4"/>
      <c r="DQB295" s="4"/>
      <c r="DQH295" s="4"/>
      <c r="DQN295" s="4"/>
      <c r="DQT295" s="4"/>
      <c r="DQZ295" s="4"/>
      <c r="DRF295" s="4"/>
      <c r="DRL295" s="4"/>
      <c r="DRR295" s="4"/>
      <c r="DRX295" s="4"/>
      <c r="DSD295" s="4"/>
      <c r="DSJ295" s="4"/>
      <c r="DSP295" s="4"/>
      <c r="DSV295" s="4"/>
      <c r="DTB295" s="4"/>
      <c r="DTH295" s="4"/>
      <c r="DTN295" s="4"/>
      <c r="DTT295" s="4"/>
      <c r="DTZ295" s="4"/>
      <c r="DUF295" s="4"/>
      <c r="DUL295" s="4"/>
      <c r="DUR295" s="4"/>
      <c r="DUX295" s="4"/>
      <c r="DVD295" s="4"/>
      <c r="DVJ295" s="4"/>
      <c r="DVP295" s="4"/>
      <c r="DVV295" s="4"/>
      <c r="DWB295" s="4"/>
      <c r="DWH295" s="4"/>
      <c r="DWN295" s="4"/>
      <c r="DWT295" s="4"/>
      <c r="DWZ295" s="4"/>
      <c r="DXF295" s="4"/>
      <c r="DXL295" s="4"/>
      <c r="DXR295" s="4"/>
      <c r="DXX295" s="4"/>
      <c r="DYD295" s="4"/>
      <c r="DYJ295" s="4"/>
      <c r="DYP295" s="4"/>
      <c r="DYV295" s="4"/>
      <c r="DZB295" s="4"/>
      <c r="DZH295" s="4"/>
      <c r="DZN295" s="4"/>
      <c r="DZT295" s="4"/>
      <c r="DZZ295" s="4"/>
      <c r="EAF295" s="4"/>
      <c r="EAL295" s="4"/>
      <c r="EAR295" s="4"/>
      <c r="EAX295" s="4"/>
      <c r="EBD295" s="4"/>
      <c r="EBJ295" s="4"/>
      <c r="EBP295" s="4"/>
      <c r="EBV295" s="4"/>
      <c r="ECB295" s="4"/>
      <c r="ECH295" s="4"/>
      <c r="ECN295" s="4"/>
      <c r="ECT295" s="4"/>
      <c r="ECZ295" s="4"/>
      <c r="EDF295" s="4"/>
      <c r="EDL295" s="4"/>
      <c r="EDR295" s="4"/>
      <c r="EDX295" s="4"/>
      <c r="EED295" s="4"/>
      <c r="EEJ295" s="4"/>
      <c r="EEP295" s="4"/>
      <c r="EEV295" s="4"/>
      <c r="EFB295" s="4"/>
      <c r="EFH295" s="4"/>
      <c r="EFN295" s="4"/>
      <c r="EFT295" s="4"/>
      <c r="EFZ295" s="4"/>
      <c r="EGF295" s="4"/>
      <c r="EGL295" s="4"/>
      <c r="EGR295" s="4"/>
      <c r="EGX295" s="4"/>
      <c r="EHD295" s="4"/>
      <c r="EHJ295" s="4"/>
      <c r="EHP295" s="4"/>
      <c r="EHV295" s="4"/>
      <c r="EIB295" s="4"/>
      <c r="EIH295" s="4"/>
      <c r="EIN295" s="4"/>
      <c r="EIT295" s="4"/>
      <c r="EIZ295" s="4"/>
      <c r="EJF295" s="4"/>
      <c r="EJL295" s="4"/>
      <c r="EJR295" s="4"/>
      <c r="EJX295" s="4"/>
      <c r="EKD295" s="4"/>
      <c r="EKJ295" s="4"/>
      <c r="EKP295" s="4"/>
      <c r="EKV295" s="4"/>
      <c r="ELB295" s="4"/>
      <c r="ELH295" s="4"/>
      <c r="ELN295" s="4"/>
      <c r="ELT295" s="4"/>
      <c r="ELZ295" s="4"/>
      <c r="EMF295" s="4"/>
      <c r="EML295" s="4"/>
      <c r="EMR295" s="4"/>
      <c r="EMX295" s="4"/>
      <c r="END295" s="4"/>
      <c r="ENJ295" s="4"/>
      <c r="ENP295" s="4"/>
      <c r="ENV295" s="4"/>
      <c r="EOB295" s="4"/>
      <c r="EOH295" s="4"/>
      <c r="EON295" s="4"/>
      <c r="EOT295" s="4"/>
      <c r="EOZ295" s="4"/>
      <c r="EPF295" s="4"/>
      <c r="EPL295" s="4"/>
      <c r="EPR295" s="4"/>
      <c r="EPX295" s="4"/>
      <c r="EQD295" s="4"/>
      <c r="EQJ295" s="4"/>
      <c r="EQP295" s="4"/>
      <c r="EQV295" s="4"/>
      <c r="ERB295" s="4"/>
      <c r="ERH295" s="4"/>
      <c r="ERN295" s="4"/>
      <c r="ERT295" s="4"/>
      <c r="ERZ295" s="4"/>
      <c r="ESF295" s="4"/>
      <c r="ESL295" s="4"/>
      <c r="ESR295" s="4"/>
      <c r="ESX295" s="4"/>
      <c r="ETD295" s="4"/>
      <c r="ETJ295" s="4"/>
      <c r="ETP295" s="4"/>
      <c r="ETV295" s="4"/>
      <c r="EUB295" s="4"/>
      <c r="EUH295" s="4"/>
      <c r="EUN295" s="4"/>
      <c r="EUT295" s="4"/>
      <c r="EUZ295" s="4"/>
      <c r="EVF295" s="4"/>
      <c r="EVL295" s="4"/>
      <c r="EVR295" s="4"/>
      <c r="EVX295" s="4"/>
      <c r="EWD295" s="4"/>
      <c r="EWJ295" s="4"/>
      <c r="EWP295" s="4"/>
      <c r="EWV295" s="4"/>
      <c r="EXB295" s="4"/>
      <c r="EXH295" s="4"/>
      <c r="EXN295" s="4"/>
      <c r="EXT295" s="4"/>
      <c r="EXZ295" s="4"/>
      <c r="EYF295" s="4"/>
      <c r="EYL295" s="4"/>
      <c r="EYR295" s="4"/>
      <c r="EYX295" s="4"/>
      <c r="EZD295" s="4"/>
      <c r="EZJ295" s="4"/>
      <c r="EZP295" s="4"/>
      <c r="EZV295" s="4"/>
      <c r="FAB295" s="4"/>
      <c r="FAH295" s="4"/>
      <c r="FAN295" s="4"/>
      <c r="FAT295" s="4"/>
      <c r="FAZ295" s="4"/>
      <c r="FBF295" s="4"/>
      <c r="FBL295" s="4"/>
      <c r="FBR295" s="4"/>
      <c r="FBX295" s="4"/>
      <c r="FCD295" s="4"/>
      <c r="FCJ295" s="4"/>
      <c r="FCP295" s="4"/>
      <c r="FCV295" s="4"/>
      <c r="FDB295" s="4"/>
      <c r="FDH295" s="4"/>
      <c r="FDN295" s="4"/>
      <c r="FDT295" s="4"/>
      <c r="FDZ295" s="4"/>
      <c r="FEF295" s="4"/>
      <c r="FEL295" s="4"/>
      <c r="FER295" s="4"/>
      <c r="FEX295" s="4"/>
      <c r="FFD295" s="4"/>
      <c r="FFJ295" s="4"/>
      <c r="FFP295" s="4"/>
      <c r="FFV295" s="4"/>
      <c r="FGB295" s="4"/>
      <c r="FGH295" s="4"/>
      <c r="FGN295" s="4"/>
      <c r="FGT295" s="4"/>
      <c r="FGZ295" s="4"/>
      <c r="FHF295" s="4"/>
      <c r="FHL295" s="4"/>
      <c r="FHR295" s="4"/>
      <c r="FHX295" s="4"/>
      <c r="FID295" s="4"/>
      <c r="FIJ295" s="4"/>
      <c r="FIP295" s="4"/>
      <c r="FIV295" s="4"/>
      <c r="FJB295" s="4"/>
      <c r="FJH295" s="4"/>
      <c r="FJN295" s="4"/>
      <c r="FJT295" s="4"/>
      <c r="FJZ295" s="4"/>
      <c r="FKF295" s="4"/>
      <c r="FKL295" s="4"/>
      <c r="FKR295" s="4"/>
      <c r="FKX295" s="4"/>
      <c r="FLD295" s="4"/>
      <c r="FLJ295" s="4"/>
      <c r="FLP295" s="4"/>
      <c r="FLV295" s="4"/>
      <c r="FMB295" s="4"/>
      <c r="FMH295" s="4"/>
      <c r="FMN295" s="4"/>
      <c r="FMT295" s="4"/>
      <c r="FMZ295" s="4"/>
      <c r="FNF295" s="4"/>
      <c r="FNL295" s="4"/>
      <c r="FNR295" s="4"/>
      <c r="FNX295" s="4"/>
      <c r="FOD295" s="4"/>
      <c r="FOJ295" s="4"/>
      <c r="FOP295" s="4"/>
      <c r="FOV295" s="4"/>
      <c r="FPB295" s="4"/>
      <c r="FPH295" s="4"/>
      <c r="FPN295" s="4"/>
      <c r="FPT295" s="4"/>
      <c r="FPZ295" s="4"/>
      <c r="FQF295" s="4"/>
      <c r="FQL295" s="4"/>
      <c r="FQR295" s="4"/>
      <c r="FQX295" s="4"/>
      <c r="FRD295" s="4"/>
      <c r="FRJ295" s="4"/>
      <c r="FRP295" s="4"/>
      <c r="FRV295" s="4"/>
      <c r="FSB295" s="4"/>
      <c r="FSH295" s="4"/>
      <c r="FSN295" s="4"/>
      <c r="FST295" s="4"/>
      <c r="FSZ295" s="4"/>
      <c r="FTF295" s="4"/>
      <c r="FTL295" s="4"/>
      <c r="FTR295" s="4"/>
      <c r="FTX295" s="4"/>
      <c r="FUD295" s="4"/>
      <c r="FUJ295" s="4"/>
      <c r="FUP295" s="4"/>
      <c r="FUV295" s="4"/>
      <c r="FVB295" s="4"/>
      <c r="FVH295" s="4"/>
      <c r="FVN295" s="4"/>
      <c r="FVT295" s="4"/>
      <c r="FVZ295" s="4"/>
      <c r="FWF295" s="4"/>
      <c r="FWL295" s="4"/>
      <c r="FWR295" s="4"/>
      <c r="FWX295" s="4"/>
      <c r="FXD295" s="4"/>
      <c r="FXJ295" s="4"/>
      <c r="FXP295" s="4"/>
      <c r="FXV295" s="4"/>
      <c r="FYB295" s="4"/>
      <c r="FYH295" s="4"/>
      <c r="FYN295" s="4"/>
      <c r="FYT295" s="4"/>
      <c r="FYZ295" s="4"/>
      <c r="FZF295" s="4"/>
      <c r="FZL295" s="4"/>
      <c r="FZR295" s="4"/>
      <c r="FZX295" s="4"/>
      <c r="GAD295" s="4"/>
      <c r="GAJ295" s="4"/>
      <c r="GAP295" s="4"/>
      <c r="GAV295" s="4"/>
      <c r="GBB295" s="4"/>
      <c r="GBH295" s="4"/>
      <c r="GBN295" s="4"/>
      <c r="GBT295" s="4"/>
      <c r="GBZ295" s="4"/>
      <c r="GCF295" s="4"/>
      <c r="GCL295" s="4"/>
      <c r="GCR295" s="4"/>
      <c r="GCX295" s="4"/>
      <c r="GDD295" s="4"/>
      <c r="GDJ295" s="4"/>
      <c r="GDP295" s="4"/>
      <c r="GDV295" s="4"/>
      <c r="GEB295" s="4"/>
      <c r="GEH295" s="4"/>
      <c r="GEN295" s="4"/>
      <c r="GET295" s="4"/>
      <c r="GEZ295" s="4"/>
      <c r="GFF295" s="4"/>
      <c r="GFL295" s="4"/>
      <c r="GFR295" s="4"/>
      <c r="GFX295" s="4"/>
      <c r="GGD295" s="4"/>
      <c r="GGJ295" s="4"/>
      <c r="GGP295" s="4"/>
      <c r="GGV295" s="4"/>
      <c r="GHB295" s="4"/>
      <c r="GHH295" s="4"/>
      <c r="GHN295" s="4"/>
      <c r="GHT295" s="4"/>
      <c r="GHZ295" s="4"/>
      <c r="GIF295" s="4"/>
      <c r="GIL295" s="4"/>
      <c r="GIR295" s="4"/>
      <c r="GIX295" s="4"/>
      <c r="GJD295" s="4"/>
      <c r="GJJ295" s="4"/>
      <c r="GJP295" s="4"/>
      <c r="GJV295" s="4"/>
      <c r="GKB295" s="4"/>
      <c r="GKH295" s="4"/>
      <c r="GKN295" s="4"/>
      <c r="GKT295" s="4"/>
      <c r="GKZ295" s="4"/>
      <c r="GLF295" s="4"/>
      <c r="GLL295" s="4"/>
      <c r="GLR295" s="4"/>
      <c r="GLX295" s="4"/>
      <c r="GMD295" s="4"/>
      <c r="GMJ295" s="4"/>
      <c r="GMP295" s="4"/>
      <c r="GMV295" s="4"/>
      <c r="GNB295" s="4"/>
      <c r="GNH295" s="4"/>
      <c r="GNN295" s="4"/>
      <c r="GNT295" s="4"/>
      <c r="GNZ295" s="4"/>
      <c r="GOF295" s="4"/>
      <c r="GOL295" s="4"/>
      <c r="GOR295" s="4"/>
      <c r="GOX295" s="4"/>
      <c r="GPD295" s="4"/>
      <c r="GPJ295" s="4"/>
      <c r="GPP295" s="4"/>
      <c r="GPV295" s="4"/>
      <c r="GQB295" s="4"/>
      <c r="GQH295" s="4"/>
      <c r="GQN295" s="4"/>
      <c r="GQT295" s="4"/>
      <c r="GQZ295" s="4"/>
      <c r="GRF295" s="4"/>
      <c r="GRL295" s="4"/>
      <c r="GRR295" s="4"/>
      <c r="GRX295" s="4"/>
      <c r="GSD295" s="4"/>
      <c r="GSJ295" s="4"/>
      <c r="GSP295" s="4"/>
      <c r="GSV295" s="4"/>
      <c r="GTB295" s="4"/>
      <c r="GTH295" s="4"/>
      <c r="GTN295" s="4"/>
      <c r="GTT295" s="4"/>
      <c r="GTZ295" s="4"/>
      <c r="GUF295" s="4"/>
      <c r="GUL295" s="4"/>
      <c r="GUR295" s="4"/>
      <c r="GUX295" s="4"/>
      <c r="GVD295" s="4"/>
      <c r="GVJ295" s="4"/>
      <c r="GVP295" s="4"/>
      <c r="GVV295" s="4"/>
      <c r="GWB295" s="4"/>
      <c r="GWH295" s="4"/>
      <c r="GWN295" s="4"/>
      <c r="GWT295" s="4"/>
      <c r="GWZ295" s="4"/>
      <c r="GXF295" s="4"/>
      <c r="GXL295" s="4"/>
      <c r="GXR295" s="4"/>
      <c r="GXX295" s="4"/>
      <c r="GYD295" s="4"/>
      <c r="GYJ295" s="4"/>
      <c r="GYP295" s="4"/>
      <c r="GYV295" s="4"/>
      <c r="GZB295" s="4"/>
      <c r="GZH295" s="4"/>
      <c r="GZN295" s="4"/>
      <c r="GZT295" s="4"/>
      <c r="GZZ295" s="4"/>
      <c r="HAF295" s="4"/>
      <c r="HAL295" s="4"/>
      <c r="HAR295" s="4"/>
      <c r="HAX295" s="4"/>
      <c r="HBD295" s="4"/>
      <c r="HBJ295" s="4"/>
      <c r="HBP295" s="4"/>
      <c r="HBV295" s="4"/>
      <c r="HCB295" s="4"/>
      <c r="HCH295" s="4"/>
      <c r="HCN295" s="4"/>
      <c r="HCT295" s="4"/>
      <c r="HCZ295" s="4"/>
      <c r="HDF295" s="4"/>
      <c r="HDL295" s="4"/>
      <c r="HDR295" s="4"/>
      <c r="HDX295" s="4"/>
      <c r="HED295" s="4"/>
      <c r="HEJ295" s="4"/>
      <c r="HEP295" s="4"/>
      <c r="HEV295" s="4"/>
      <c r="HFB295" s="4"/>
      <c r="HFH295" s="4"/>
      <c r="HFN295" s="4"/>
      <c r="HFT295" s="4"/>
      <c r="HFZ295" s="4"/>
      <c r="HGF295" s="4"/>
      <c r="HGL295" s="4"/>
      <c r="HGR295" s="4"/>
      <c r="HGX295" s="4"/>
      <c r="HHD295" s="4"/>
      <c r="HHJ295" s="4"/>
      <c r="HHP295" s="4"/>
      <c r="HHV295" s="4"/>
      <c r="HIB295" s="4"/>
      <c r="HIH295" s="4"/>
      <c r="HIN295" s="4"/>
      <c r="HIT295" s="4"/>
      <c r="HIZ295" s="4"/>
      <c r="HJF295" s="4"/>
      <c r="HJL295" s="4"/>
      <c r="HJR295" s="4"/>
      <c r="HJX295" s="4"/>
      <c r="HKD295" s="4"/>
      <c r="HKJ295" s="4"/>
      <c r="HKP295" s="4"/>
      <c r="HKV295" s="4"/>
      <c r="HLB295" s="4"/>
      <c r="HLH295" s="4"/>
      <c r="HLN295" s="4"/>
      <c r="HLT295" s="4"/>
      <c r="HLZ295" s="4"/>
      <c r="HMF295" s="4"/>
      <c r="HML295" s="4"/>
      <c r="HMR295" s="4"/>
      <c r="HMX295" s="4"/>
      <c r="HND295" s="4"/>
      <c r="HNJ295" s="4"/>
      <c r="HNP295" s="4"/>
      <c r="HNV295" s="4"/>
      <c r="HOB295" s="4"/>
      <c r="HOH295" s="4"/>
      <c r="HON295" s="4"/>
      <c r="HOT295" s="4"/>
      <c r="HOZ295" s="4"/>
      <c r="HPF295" s="4"/>
      <c r="HPL295" s="4"/>
      <c r="HPR295" s="4"/>
      <c r="HPX295" s="4"/>
      <c r="HQD295" s="4"/>
      <c r="HQJ295" s="4"/>
      <c r="HQP295" s="4"/>
      <c r="HQV295" s="4"/>
      <c r="HRB295" s="4"/>
      <c r="HRH295" s="4"/>
      <c r="HRN295" s="4"/>
      <c r="HRT295" s="4"/>
      <c r="HRZ295" s="4"/>
      <c r="HSF295" s="4"/>
      <c r="HSL295" s="4"/>
      <c r="HSR295" s="4"/>
      <c r="HSX295" s="4"/>
      <c r="HTD295" s="4"/>
      <c r="HTJ295" s="4"/>
      <c r="HTP295" s="4"/>
      <c r="HTV295" s="4"/>
      <c r="HUB295" s="4"/>
      <c r="HUH295" s="4"/>
      <c r="HUN295" s="4"/>
      <c r="HUT295" s="4"/>
      <c r="HUZ295" s="4"/>
      <c r="HVF295" s="4"/>
      <c r="HVL295" s="4"/>
      <c r="HVR295" s="4"/>
      <c r="HVX295" s="4"/>
      <c r="HWD295" s="4"/>
      <c r="HWJ295" s="4"/>
      <c r="HWP295" s="4"/>
      <c r="HWV295" s="4"/>
      <c r="HXB295" s="4"/>
      <c r="HXH295" s="4"/>
      <c r="HXN295" s="4"/>
      <c r="HXT295" s="4"/>
      <c r="HXZ295" s="4"/>
      <c r="HYF295" s="4"/>
      <c r="HYL295" s="4"/>
      <c r="HYR295" s="4"/>
      <c r="HYX295" s="4"/>
      <c r="HZD295" s="4"/>
      <c r="HZJ295" s="4"/>
      <c r="HZP295" s="4"/>
      <c r="HZV295" s="4"/>
      <c r="IAB295" s="4"/>
      <c r="IAH295" s="4"/>
      <c r="IAN295" s="4"/>
      <c r="IAT295" s="4"/>
      <c r="IAZ295" s="4"/>
      <c r="IBF295" s="4"/>
      <c r="IBL295" s="4"/>
      <c r="IBR295" s="4"/>
      <c r="IBX295" s="4"/>
      <c r="ICD295" s="4"/>
      <c r="ICJ295" s="4"/>
      <c r="ICP295" s="4"/>
      <c r="ICV295" s="4"/>
      <c r="IDB295" s="4"/>
      <c r="IDH295" s="4"/>
      <c r="IDN295" s="4"/>
      <c r="IDT295" s="4"/>
      <c r="IDZ295" s="4"/>
      <c r="IEF295" s="4"/>
      <c r="IEL295" s="4"/>
      <c r="IER295" s="4"/>
      <c r="IEX295" s="4"/>
      <c r="IFD295" s="4"/>
      <c r="IFJ295" s="4"/>
      <c r="IFP295" s="4"/>
      <c r="IFV295" s="4"/>
      <c r="IGB295" s="4"/>
      <c r="IGH295" s="4"/>
      <c r="IGN295" s="4"/>
      <c r="IGT295" s="4"/>
      <c r="IGZ295" s="4"/>
      <c r="IHF295" s="4"/>
      <c r="IHL295" s="4"/>
      <c r="IHR295" s="4"/>
      <c r="IHX295" s="4"/>
      <c r="IID295" s="4"/>
      <c r="IIJ295" s="4"/>
      <c r="IIP295" s="4"/>
      <c r="IIV295" s="4"/>
      <c r="IJB295" s="4"/>
      <c r="IJH295" s="4"/>
      <c r="IJN295" s="4"/>
      <c r="IJT295" s="4"/>
      <c r="IJZ295" s="4"/>
      <c r="IKF295" s="4"/>
      <c r="IKL295" s="4"/>
      <c r="IKR295" s="4"/>
      <c r="IKX295" s="4"/>
      <c r="ILD295" s="4"/>
      <c r="ILJ295" s="4"/>
      <c r="ILP295" s="4"/>
      <c r="ILV295" s="4"/>
      <c r="IMB295" s="4"/>
      <c r="IMH295" s="4"/>
      <c r="IMN295" s="4"/>
      <c r="IMT295" s="4"/>
      <c r="IMZ295" s="4"/>
      <c r="INF295" s="4"/>
      <c r="INL295" s="4"/>
      <c r="INR295" s="4"/>
      <c r="INX295" s="4"/>
      <c r="IOD295" s="4"/>
      <c r="IOJ295" s="4"/>
      <c r="IOP295" s="4"/>
      <c r="IOV295" s="4"/>
      <c r="IPB295" s="4"/>
      <c r="IPH295" s="4"/>
      <c r="IPN295" s="4"/>
      <c r="IPT295" s="4"/>
      <c r="IPZ295" s="4"/>
      <c r="IQF295" s="4"/>
      <c r="IQL295" s="4"/>
      <c r="IQR295" s="4"/>
      <c r="IQX295" s="4"/>
      <c r="IRD295" s="4"/>
      <c r="IRJ295" s="4"/>
      <c r="IRP295" s="4"/>
      <c r="IRV295" s="4"/>
      <c r="ISB295" s="4"/>
      <c r="ISH295" s="4"/>
      <c r="ISN295" s="4"/>
      <c r="IST295" s="4"/>
      <c r="ISZ295" s="4"/>
      <c r="ITF295" s="4"/>
      <c r="ITL295" s="4"/>
      <c r="ITR295" s="4"/>
      <c r="ITX295" s="4"/>
      <c r="IUD295" s="4"/>
      <c r="IUJ295" s="4"/>
      <c r="IUP295" s="4"/>
      <c r="IUV295" s="4"/>
      <c r="IVB295" s="4"/>
      <c r="IVH295" s="4"/>
      <c r="IVN295" s="4"/>
      <c r="IVT295" s="4"/>
      <c r="IVZ295" s="4"/>
      <c r="IWF295" s="4"/>
      <c r="IWL295" s="4"/>
      <c r="IWR295" s="4"/>
      <c r="IWX295" s="4"/>
      <c r="IXD295" s="4"/>
      <c r="IXJ295" s="4"/>
      <c r="IXP295" s="4"/>
      <c r="IXV295" s="4"/>
      <c r="IYB295" s="4"/>
      <c r="IYH295" s="4"/>
      <c r="IYN295" s="4"/>
      <c r="IYT295" s="4"/>
      <c r="IYZ295" s="4"/>
      <c r="IZF295" s="4"/>
      <c r="IZL295" s="4"/>
      <c r="IZR295" s="4"/>
      <c r="IZX295" s="4"/>
      <c r="JAD295" s="4"/>
      <c r="JAJ295" s="4"/>
      <c r="JAP295" s="4"/>
      <c r="JAV295" s="4"/>
      <c r="JBB295" s="4"/>
      <c r="JBH295" s="4"/>
      <c r="JBN295" s="4"/>
      <c r="JBT295" s="4"/>
      <c r="JBZ295" s="4"/>
      <c r="JCF295" s="4"/>
      <c r="JCL295" s="4"/>
      <c r="JCR295" s="4"/>
      <c r="JCX295" s="4"/>
      <c r="JDD295" s="4"/>
      <c r="JDJ295" s="4"/>
      <c r="JDP295" s="4"/>
      <c r="JDV295" s="4"/>
      <c r="JEB295" s="4"/>
      <c r="JEH295" s="4"/>
      <c r="JEN295" s="4"/>
      <c r="JET295" s="4"/>
      <c r="JEZ295" s="4"/>
      <c r="JFF295" s="4"/>
      <c r="JFL295" s="4"/>
      <c r="JFR295" s="4"/>
      <c r="JFX295" s="4"/>
      <c r="JGD295" s="4"/>
      <c r="JGJ295" s="4"/>
      <c r="JGP295" s="4"/>
      <c r="JGV295" s="4"/>
      <c r="JHB295" s="4"/>
      <c r="JHH295" s="4"/>
      <c r="JHN295" s="4"/>
      <c r="JHT295" s="4"/>
      <c r="JHZ295" s="4"/>
      <c r="JIF295" s="4"/>
      <c r="JIL295" s="4"/>
      <c r="JIR295" s="4"/>
      <c r="JIX295" s="4"/>
      <c r="JJD295" s="4"/>
      <c r="JJJ295" s="4"/>
      <c r="JJP295" s="4"/>
      <c r="JJV295" s="4"/>
      <c r="JKB295" s="4"/>
      <c r="JKH295" s="4"/>
      <c r="JKN295" s="4"/>
      <c r="JKT295" s="4"/>
      <c r="JKZ295" s="4"/>
      <c r="JLF295" s="4"/>
      <c r="JLL295" s="4"/>
      <c r="JLR295" s="4"/>
      <c r="JLX295" s="4"/>
      <c r="JMD295" s="4"/>
      <c r="JMJ295" s="4"/>
      <c r="JMP295" s="4"/>
      <c r="JMV295" s="4"/>
      <c r="JNB295" s="4"/>
      <c r="JNH295" s="4"/>
      <c r="JNN295" s="4"/>
      <c r="JNT295" s="4"/>
      <c r="JNZ295" s="4"/>
      <c r="JOF295" s="4"/>
      <c r="JOL295" s="4"/>
      <c r="JOR295" s="4"/>
      <c r="JOX295" s="4"/>
      <c r="JPD295" s="4"/>
      <c r="JPJ295" s="4"/>
      <c r="JPP295" s="4"/>
      <c r="JPV295" s="4"/>
      <c r="JQB295" s="4"/>
      <c r="JQH295" s="4"/>
      <c r="JQN295" s="4"/>
      <c r="JQT295" s="4"/>
      <c r="JQZ295" s="4"/>
      <c r="JRF295" s="4"/>
      <c r="JRL295" s="4"/>
      <c r="JRR295" s="4"/>
      <c r="JRX295" s="4"/>
      <c r="JSD295" s="4"/>
      <c r="JSJ295" s="4"/>
      <c r="JSP295" s="4"/>
      <c r="JSV295" s="4"/>
      <c r="JTB295" s="4"/>
      <c r="JTH295" s="4"/>
      <c r="JTN295" s="4"/>
      <c r="JTT295" s="4"/>
      <c r="JTZ295" s="4"/>
      <c r="JUF295" s="4"/>
      <c r="JUL295" s="4"/>
      <c r="JUR295" s="4"/>
      <c r="JUX295" s="4"/>
      <c r="JVD295" s="4"/>
      <c r="JVJ295" s="4"/>
      <c r="JVP295" s="4"/>
      <c r="JVV295" s="4"/>
      <c r="JWB295" s="4"/>
      <c r="JWH295" s="4"/>
      <c r="JWN295" s="4"/>
      <c r="JWT295" s="4"/>
      <c r="JWZ295" s="4"/>
      <c r="JXF295" s="4"/>
      <c r="JXL295" s="4"/>
      <c r="JXR295" s="4"/>
      <c r="JXX295" s="4"/>
      <c r="JYD295" s="4"/>
      <c r="JYJ295" s="4"/>
      <c r="JYP295" s="4"/>
      <c r="JYV295" s="4"/>
      <c r="JZB295" s="4"/>
      <c r="JZH295" s="4"/>
      <c r="JZN295" s="4"/>
      <c r="JZT295" s="4"/>
      <c r="JZZ295" s="4"/>
      <c r="KAF295" s="4"/>
      <c r="KAL295" s="4"/>
      <c r="KAR295" s="4"/>
      <c r="KAX295" s="4"/>
      <c r="KBD295" s="4"/>
      <c r="KBJ295" s="4"/>
      <c r="KBP295" s="4"/>
      <c r="KBV295" s="4"/>
      <c r="KCB295" s="4"/>
      <c r="KCH295" s="4"/>
      <c r="KCN295" s="4"/>
      <c r="KCT295" s="4"/>
      <c r="KCZ295" s="4"/>
      <c r="KDF295" s="4"/>
      <c r="KDL295" s="4"/>
      <c r="KDR295" s="4"/>
      <c r="KDX295" s="4"/>
      <c r="KED295" s="4"/>
      <c r="KEJ295" s="4"/>
      <c r="KEP295" s="4"/>
      <c r="KEV295" s="4"/>
      <c r="KFB295" s="4"/>
      <c r="KFH295" s="4"/>
      <c r="KFN295" s="4"/>
      <c r="KFT295" s="4"/>
      <c r="KFZ295" s="4"/>
      <c r="KGF295" s="4"/>
      <c r="KGL295" s="4"/>
      <c r="KGR295" s="4"/>
      <c r="KGX295" s="4"/>
      <c r="KHD295" s="4"/>
      <c r="KHJ295" s="4"/>
      <c r="KHP295" s="4"/>
      <c r="KHV295" s="4"/>
      <c r="KIB295" s="4"/>
      <c r="KIH295" s="4"/>
      <c r="KIN295" s="4"/>
      <c r="KIT295" s="4"/>
      <c r="KIZ295" s="4"/>
      <c r="KJF295" s="4"/>
      <c r="KJL295" s="4"/>
      <c r="KJR295" s="4"/>
      <c r="KJX295" s="4"/>
      <c r="KKD295" s="4"/>
      <c r="KKJ295" s="4"/>
      <c r="KKP295" s="4"/>
      <c r="KKV295" s="4"/>
      <c r="KLB295" s="4"/>
      <c r="KLH295" s="4"/>
      <c r="KLN295" s="4"/>
      <c r="KLT295" s="4"/>
      <c r="KLZ295" s="4"/>
      <c r="KMF295" s="4"/>
      <c r="KML295" s="4"/>
      <c r="KMR295" s="4"/>
      <c r="KMX295" s="4"/>
      <c r="KND295" s="4"/>
      <c r="KNJ295" s="4"/>
      <c r="KNP295" s="4"/>
      <c r="KNV295" s="4"/>
      <c r="KOB295" s="4"/>
      <c r="KOH295" s="4"/>
      <c r="KON295" s="4"/>
      <c r="KOT295" s="4"/>
      <c r="KOZ295" s="4"/>
      <c r="KPF295" s="4"/>
      <c r="KPL295" s="4"/>
      <c r="KPR295" s="4"/>
      <c r="KPX295" s="4"/>
      <c r="KQD295" s="4"/>
      <c r="KQJ295" s="4"/>
      <c r="KQP295" s="4"/>
      <c r="KQV295" s="4"/>
      <c r="KRB295" s="4"/>
      <c r="KRH295" s="4"/>
      <c r="KRN295" s="4"/>
      <c r="KRT295" s="4"/>
      <c r="KRZ295" s="4"/>
      <c r="KSF295" s="4"/>
      <c r="KSL295" s="4"/>
      <c r="KSR295" s="4"/>
      <c r="KSX295" s="4"/>
      <c r="KTD295" s="4"/>
      <c r="KTJ295" s="4"/>
      <c r="KTP295" s="4"/>
      <c r="KTV295" s="4"/>
      <c r="KUB295" s="4"/>
      <c r="KUH295" s="4"/>
      <c r="KUN295" s="4"/>
      <c r="KUT295" s="4"/>
      <c r="KUZ295" s="4"/>
      <c r="KVF295" s="4"/>
      <c r="KVL295" s="4"/>
      <c r="KVR295" s="4"/>
      <c r="KVX295" s="4"/>
      <c r="KWD295" s="4"/>
      <c r="KWJ295" s="4"/>
      <c r="KWP295" s="4"/>
      <c r="KWV295" s="4"/>
      <c r="KXB295" s="4"/>
      <c r="KXH295" s="4"/>
      <c r="KXN295" s="4"/>
      <c r="KXT295" s="4"/>
      <c r="KXZ295" s="4"/>
      <c r="KYF295" s="4"/>
      <c r="KYL295" s="4"/>
      <c r="KYR295" s="4"/>
      <c r="KYX295" s="4"/>
      <c r="KZD295" s="4"/>
      <c r="KZJ295" s="4"/>
      <c r="KZP295" s="4"/>
      <c r="KZV295" s="4"/>
      <c r="LAB295" s="4"/>
      <c r="LAH295" s="4"/>
      <c r="LAN295" s="4"/>
      <c r="LAT295" s="4"/>
      <c r="LAZ295" s="4"/>
      <c r="LBF295" s="4"/>
      <c r="LBL295" s="4"/>
      <c r="LBR295" s="4"/>
      <c r="LBX295" s="4"/>
      <c r="LCD295" s="4"/>
      <c r="LCJ295" s="4"/>
      <c r="LCP295" s="4"/>
      <c r="LCV295" s="4"/>
      <c r="LDB295" s="4"/>
      <c r="LDH295" s="4"/>
      <c r="LDN295" s="4"/>
      <c r="LDT295" s="4"/>
      <c r="LDZ295" s="4"/>
      <c r="LEF295" s="4"/>
      <c r="LEL295" s="4"/>
      <c r="LER295" s="4"/>
      <c r="LEX295" s="4"/>
      <c r="LFD295" s="4"/>
      <c r="LFJ295" s="4"/>
      <c r="LFP295" s="4"/>
      <c r="LFV295" s="4"/>
      <c r="LGB295" s="4"/>
      <c r="LGH295" s="4"/>
      <c r="LGN295" s="4"/>
      <c r="LGT295" s="4"/>
      <c r="LGZ295" s="4"/>
      <c r="LHF295" s="4"/>
      <c r="LHL295" s="4"/>
      <c r="LHR295" s="4"/>
      <c r="LHX295" s="4"/>
      <c r="LID295" s="4"/>
      <c r="LIJ295" s="4"/>
      <c r="LIP295" s="4"/>
      <c r="LIV295" s="4"/>
      <c r="LJB295" s="4"/>
      <c r="LJH295" s="4"/>
      <c r="LJN295" s="4"/>
      <c r="LJT295" s="4"/>
      <c r="LJZ295" s="4"/>
      <c r="LKF295" s="4"/>
      <c r="LKL295" s="4"/>
      <c r="LKR295" s="4"/>
      <c r="LKX295" s="4"/>
      <c r="LLD295" s="4"/>
      <c r="LLJ295" s="4"/>
      <c r="LLP295" s="4"/>
      <c r="LLV295" s="4"/>
      <c r="LMB295" s="4"/>
      <c r="LMH295" s="4"/>
      <c r="LMN295" s="4"/>
      <c r="LMT295" s="4"/>
      <c r="LMZ295" s="4"/>
      <c r="LNF295" s="4"/>
      <c r="LNL295" s="4"/>
      <c r="LNR295" s="4"/>
      <c r="LNX295" s="4"/>
      <c r="LOD295" s="4"/>
      <c r="LOJ295" s="4"/>
      <c r="LOP295" s="4"/>
      <c r="LOV295" s="4"/>
      <c r="LPB295" s="4"/>
      <c r="LPH295" s="4"/>
      <c r="LPN295" s="4"/>
      <c r="LPT295" s="4"/>
      <c r="LPZ295" s="4"/>
      <c r="LQF295" s="4"/>
      <c r="LQL295" s="4"/>
      <c r="LQR295" s="4"/>
      <c r="LQX295" s="4"/>
      <c r="LRD295" s="4"/>
      <c r="LRJ295" s="4"/>
      <c r="LRP295" s="4"/>
      <c r="LRV295" s="4"/>
      <c r="LSB295" s="4"/>
      <c r="LSH295" s="4"/>
      <c r="LSN295" s="4"/>
      <c r="LST295" s="4"/>
      <c r="LSZ295" s="4"/>
      <c r="LTF295" s="4"/>
      <c r="LTL295" s="4"/>
      <c r="LTR295" s="4"/>
      <c r="LTX295" s="4"/>
      <c r="LUD295" s="4"/>
      <c r="LUJ295" s="4"/>
      <c r="LUP295" s="4"/>
      <c r="LUV295" s="4"/>
      <c r="LVB295" s="4"/>
      <c r="LVH295" s="4"/>
      <c r="LVN295" s="4"/>
      <c r="LVT295" s="4"/>
      <c r="LVZ295" s="4"/>
      <c r="LWF295" s="4"/>
      <c r="LWL295" s="4"/>
      <c r="LWR295" s="4"/>
      <c r="LWX295" s="4"/>
      <c r="LXD295" s="4"/>
      <c r="LXJ295" s="4"/>
      <c r="LXP295" s="4"/>
      <c r="LXV295" s="4"/>
      <c r="LYB295" s="4"/>
      <c r="LYH295" s="4"/>
      <c r="LYN295" s="4"/>
      <c r="LYT295" s="4"/>
      <c r="LYZ295" s="4"/>
      <c r="LZF295" s="4"/>
      <c r="LZL295" s="4"/>
      <c r="LZR295" s="4"/>
      <c r="LZX295" s="4"/>
      <c r="MAD295" s="4"/>
      <c r="MAJ295" s="4"/>
      <c r="MAP295" s="4"/>
      <c r="MAV295" s="4"/>
      <c r="MBB295" s="4"/>
      <c r="MBH295" s="4"/>
      <c r="MBN295" s="4"/>
      <c r="MBT295" s="4"/>
      <c r="MBZ295" s="4"/>
      <c r="MCF295" s="4"/>
      <c r="MCL295" s="4"/>
      <c r="MCR295" s="4"/>
      <c r="MCX295" s="4"/>
      <c r="MDD295" s="4"/>
      <c r="MDJ295" s="4"/>
      <c r="MDP295" s="4"/>
      <c r="MDV295" s="4"/>
      <c r="MEB295" s="4"/>
      <c r="MEH295" s="4"/>
      <c r="MEN295" s="4"/>
      <c r="MET295" s="4"/>
      <c r="MEZ295" s="4"/>
      <c r="MFF295" s="4"/>
      <c r="MFL295" s="4"/>
      <c r="MFR295" s="4"/>
      <c r="MFX295" s="4"/>
      <c r="MGD295" s="4"/>
      <c r="MGJ295" s="4"/>
      <c r="MGP295" s="4"/>
      <c r="MGV295" s="4"/>
      <c r="MHB295" s="4"/>
      <c r="MHH295" s="4"/>
      <c r="MHN295" s="4"/>
      <c r="MHT295" s="4"/>
      <c r="MHZ295" s="4"/>
      <c r="MIF295" s="4"/>
      <c r="MIL295" s="4"/>
      <c r="MIR295" s="4"/>
      <c r="MIX295" s="4"/>
      <c r="MJD295" s="4"/>
      <c r="MJJ295" s="4"/>
      <c r="MJP295" s="4"/>
      <c r="MJV295" s="4"/>
      <c r="MKB295" s="4"/>
      <c r="MKH295" s="4"/>
      <c r="MKN295" s="4"/>
      <c r="MKT295" s="4"/>
      <c r="MKZ295" s="4"/>
      <c r="MLF295" s="4"/>
      <c r="MLL295" s="4"/>
      <c r="MLR295" s="4"/>
      <c r="MLX295" s="4"/>
      <c r="MMD295" s="4"/>
      <c r="MMJ295" s="4"/>
      <c r="MMP295" s="4"/>
      <c r="MMV295" s="4"/>
      <c r="MNB295" s="4"/>
      <c r="MNH295" s="4"/>
      <c r="MNN295" s="4"/>
      <c r="MNT295" s="4"/>
      <c r="MNZ295" s="4"/>
      <c r="MOF295" s="4"/>
      <c r="MOL295" s="4"/>
      <c r="MOR295" s="4"/>
      <c r="MOX295" s="4"/>
      <c r="MPD295" s="4"/>
      <c r="MPJ295" s="4"/>
      <c r="MPP295" s="4"/>
      <c r="MPV295" s="4"/>
      <c r="MQB295" s="4"/>
      <c r="MQH295" s="4"/>
      <c r="MQN295" s="4"/>
      <c r="MQT295" s="4"/>
      <c r="MQZ295" s="4"/>
      <c r="MRF295" s="4"/>
      <c r="MRL295" s="4"/>
      <c r="MRR295" s="4"/>
      <c r="MRX295" s="4"/>
      <c r="MSD295" s="4"/>
      <c r="MSJ295" s="4"/>
      <c r="MSP295" s="4"/>
      <c r="MSV295" s="4"/>
      <c r="MTB295" s="4"/>
      <c r="MTH295" s="4"/>
      <c r="MTN295" s="4"/>
      <c r="MTT295" s="4"/>
      <c r="MTZ295" s="4"/>
      <c r="MUF295" s="4"/>
      <c r="MUL295" s="4"/>
      <c r="MUR295" s="4"/>
      <c r="MUX295" s="4"/>
      <c r="MVD295" s="4"/>
      <c r="MVJ295" s="4"/>
      <c r="MVP295" s="4"/>
      <c r="MVV295" s="4"/>
      <c r="MWB295" s="4"/>
      <c r="MWH295" s="4"/>
      <c r="MWN295" s="4"/>
      <c r="MWT295" s="4"/>
      <c r="MWZ295" s="4"/>
      <c r="MXF295" s="4"/>
      <c r="MXL295" s="4"/>
      <c r="MXR295" s="4"/>
      <c r="MXX295" s="4"/>
      <c r="MYD295" s="4"/>
      <c r="MYJ295" s="4"/>
      <c r="MYP295" s="4"/>
      <c r="MYV295" s="4"/>
      <c r="MZB295" s="4"/>
      <c r="MZH295" s="4"/>
      <c r="MZN295" s="4"/>
      <c r="MZT295" s="4"/>
      <c r="MZZ295" s="4"/>
      <c r="NAF295" s="4"/>
      <c r="NAL295" s="4"/>
      <c r="NAR295" s="4"/>
      <c r="NAX295" s="4"/>
      <c r="NBD295" s="4"/>
      <c r="NBJ295" s="4"/>
      <c r="NBP295" s="4"/>
      <c r="NBV295" s="4"/>
      <c r="NCB295" s="4"/>
      <c r="NCH295" s="4"/>
      <c r="NCN295" s="4"/>
      <c r="NCT295" s="4"/>
      <c r="NCZ295" s="4"/>
      <c r="NDF295" s="4"/>
      <c r="NDL295" s="4"/>
      <c r="NDR295" s="4"/>
      <c r="NDX295" s="4"/>
      <c r="NED295" s="4"/>
      <c r="NEJ295" s="4"/>
      <c r="NEP295" s="4"/>
      <c r="NEV295" s="4"/>
      <c r="NFB295" s="4"/>
      <c r="NFH295" s="4"/>
      <c r="NFN295" s="4"/>
      <c r="NFT295" s="4"/>
      <c r="NFZ295" s="4"/>
      <c r="NGF295" s="4"/>
      <c r="NGL295" s="4"/>
      <c r="NGR295" s="4"/>
      <c r="NGX295" s="4"/>
      <c r="NHD295" s="4"/>
      <c r="NHJ295" s="4"/>
      <c r="NHP295" s="4"/>
      <c r="NHV295" s="4"/>
      <c r="NIB295" s="4"/>
      <c r="NIH295" s="4"/>
      <c r="NIN295" s="4"/>
      <c r="NIT295" s="4"/>
      <c r="NIZ295" s="4"/>
      <c r="NJF295" s="4"/>
      <c r="NJL295" s="4"/>
      <c r="NJR295" s="4"/>
      <c r="NJX295" s="4"/>
      <c r="NKD295" s="4"/>
      <c r="NKJ295" s="4"/>
      <c r="NKP295" s="4"/>
      <c r="NKV295" s="4"/>
      <c r="NLB295" s="4"/>
      <c r="NLH295" s="4"/>
      <c r="NLN295" s="4"/>
      <c r="NLT295" s="4"/>
      <c r="NLZ295" s="4"/>
      <c r="NMF295" s="4"/>
      <c r="NML295" s="4"/>
      <c r="NMR295" s="4"/>
      <c r="NMX295" s="4"/>
      <c r="NND295" s="4"/>
      <c r="NNJ295" s="4"/>
      <c r="NNP295" s="4"/>
      <c r="NNV295" s="4"/>
      <c r="NOB295" s="4"/>
      <c r="NOH295" s="4"/>
      <c r="NON295" s="4"/>
      <c r="NOT295" s="4"/>
      <c r="NOZ295" s="4"/>
      <c r="NPF295" s="4"/>
      <c r="NPL295" s="4"/>
      <c r="NPR295" s="4"/>
      <c r="NPX295" s="4"/>
      <c r="NQD295" s="4"/>
      <c r="NQJ295" s="4"/>
      <c r="NQP295" s="4"/>
      <c r="NQV295" s="4"/>
      <c r="NRB295" s="4"/>
      <c r="NRH295" s="4"/>
      <c r="NRN295" s="4"/>
      <c r="NRT295" s="4"/>
      <c r="NRZ295" s="4"/>
      <c r="NSF295" s="4"/>
      <c r="NSL295" s="4"/>
      <c r="NSR295" s="4"/>
      <c r="NSX295" s="4"/>
      <c r="NTD295" s="4"/>
      <c r="NTJ295" s="4"/>
      <c r="NTP295" s="4"/>
      <c r="NTV295" s="4"/>
      <c r="NUB295" s="4"/>
      <c r="NUH295" s="4"/>
      <c r="NUN295" s="4"/>
      <c r="NUT295" s="4"/>
      <c r="NUZ295" s="4"/>
      <c r="NVF295" s="4"/>
      <c r="NVL295" s="4"/>
      <c r="NVR295" s="4"/>
      <c r="NVX295" s="4"/>
      <c r="NWD295" s="4"/>
      <c r="NWJ295" s="4"/>
      <c r="NWP295" s="4"/>
      <c r="NWV295" s="4"/>
      <c r="NXB295" s="4"/>
      <c r="NXH295" s="4"/>
      <c r="NXN295" s="4"/>
      <c r="NXT295" s="4"/>
      <c r="NXZ295" s="4"/>
      <c r="NYF295" s="4"/>
      <c r="NYL295" s="4"/>
      <c r="NYR295" s="4"/>
      <c r="NYX295" s="4"/>
      <c r="NZD295" s="4"/>
      <c r="NZJ295" s="4"/>
      <c r="NZP295" s="4"/>
      <c r="NZV295" s="4"/>
      <c r="OAB295" s="4"/>
      <c r="OAH295" s="4"/>
      <c r="OAN295" s="4"/>
      <c r="OAT295" s="4"/>
      <c r="OAZ295" s="4"/>
      <c r="OBF295" s="4"/>
      <c r="OBL295" s="4"/>
      <c r="OBR295" s="4"/>
      <c r="OBX295" s="4"/>
      <c r="OCD295" s="4"/>
      <c r="OCJ295" s="4"/>
      <c r="OCP295" s="4"/>
      <c r="OCV295" s="4"/>
      <c r="ODB295" s="4"/>
      <c r="ODH295" s="4"/>
      <c r="ODN295" s="4"/>
      <c r="ODT295" s="4"/>
      <c r="ODZ295" s="4"/>
      <c r="OEF295" s="4"/>
      <c r="OEL295" s="4"/>
      <c r="OER295" s="4"/>
      <c r="OEX295" s="4"/>
      <c r="OFD295" s="4"/>
      <c r="OFJ295" s="4"/>
      <c r="OFP295" s="4"/>
      <c r="OFV295" s="4"/>
      <c r="OGB295" s="4"/>
      <c r="OGH295" s="4"/>
      <c r="OGN295" s="4"/>
      <c r="OGT295" s="4"/>
      <c r="OGZ295" s="4"/>
      <c r="OHF295" s="4"/>
      <c r="OHL295" s="4"/>
      <c r="OHR295" s="4"/>
      <c r="OHX295" s="4"/>
      <c r="OID295" s="4"/>
      <c r="OIJ295" s="4"/>
      <c r="OIP295" s="4"/>
      <c r="OIV295" s="4"/>
      <c r="OJB295" s="4"/>
      <c r="OJH295" s="4"/>
      <c r="OJN295" s="4"/>
      <c r="OJT295" s="4"/>
      <c r="OJZ295" s="4"/>
      <c r="OKF295" s="4"/>
      <c r="OKL295" s="4"/>
      <c r="OKR295" s="4"/>
      <c r="OKX295" s="4"/>
      <c r="OLD295" s="4"/>
      <c r="OLJ295" s="4"/>
      <c r="OLP295" s="4"/>
      <c r="OLV295" s="4"/>
      <c r="OMB295" s="4"/>
      <c r="OMH295" s="4"/>
      <c r="OMN295" s="4"/>
      <c r="OMT295" s="4"/>
      <c r="OMZ295" s="4"/>
      <c r="ONF295" s="4"/>
      <c r="ONL295" s="4"/>
      <c r="ONR295" s="4"/>
      <c r="ONX295" s="4"/>
      <c r="OOD295" s="4"/>
      <c r="OOJ295" s="4"/>
      <c r="OOP295" s="4"/>
      <c r="OOV295" s="4"/>
      <c r="OPB295" s="4"/>
      <c r="OPH295" s="4"/>
      <c r="OPN295" s="4"/>
      <c r="OPT295" s="4"/>
      <c r="OPZ295" s="4"/>
      <c r="OQF295" s="4"/>
      <c r="OQL295" s="4"/>
      <c r="OQR295" s="4"/>
      <c r="OQX295" s="4"/>
      <c r="ORD295" s="4"/>
      <c r="ORJ295" s="4"/>
      <c r="ORP295" s="4"/>
      <c r="ORV295" s="4"/>
      <c r="OSB295" s="4"/>
      <c r="OSH295" s="4"/>
      <c r="OSN295" s="4"/>
      <c r="OST295" s="4"/>
      <c r="OSZ295" s="4"/>
      <c r="OTF295" s="4"/>
      <c r="OTL295" s="4"/>
      <c r="OTR295" s="4"/>
      <c r="OTX295" s="4"/>
      <c r="OUD295" s="4"/>
      <c r="OUJ295" s="4"/>
      <c r="OUP295" s="4"/>
      <c r="OUV295" s="4"/>
      <c r="OVB295" s="4"/>
      <c r="OVH295" s="4"/>
      <c r="OVN295" s="4"/>
      <c r="OVT295" s="4"/>
      <c r="OVZ295" s="4"/>
      <c r="OWF295" s="4"/>
      <c r="OWL295" s="4"/>
      <c r="OWR295" s="4"/>
      <c r="OWX295" s="4"/>
      <c r="OXD295" s="4"/>
      <c r="OXJ295" s="4"/>
      <c r="OXP295" s="4"/>
      <c r="OXV295" s="4"/>
      <c r="OYB295" s="4"/>
      <c r="OYH295" s="4"/>
      <c r="OYN295" s="4"/>
      <c r="OYT295" s="4"/>
      <c r="OYZ295" s="4"/>
      <c r="OZF295" s="4"/>
      <c r="OZL295" s="4"/>
      <c r="OZR295" s="4"/>
      <c r="OZX295" s="4"/>
      <c r="PAD295" s="4"/>
      <c r="PAJ295" s="4"/>
      <c r="PAP295" s="4"/>
      <c r="PAV295" s="4"/>
      <c r="PBB295" s="4"/>
      <c r="PBH295" s="4"/>
      <c r="PBN295" s="4"/>
      <c r="PBT295" s="4"/>
      <c r="PBZ295" s="4"/>
      <c r="PCF295" s="4"/>
      <c r="PCL295" s="4"/>
      <c r="PCR295" s="4"/>
      <c r="PCX295" s="4"/>
      <c r="PDD295" s="4"/>
      <c r="PDJ295" s="4"/>
      <c r="PDP295" s="4"/>
      <c r="PDV295" s="4"/>
      <c r="PEB295" s="4"/>
      <c r="PEH295" s="4"/>
      <c r="PEN295" s="4"/>
      <c r="PET295" s="4"/>
      <c r="PEZ295" s="4"/>
      <c r="PFF295" s="4"/>
      <c r="PFL295" s="4"/>
      <c r="PFR295" s="4"/>
      <c r="PFX295" s="4"/>
      <c r="PGD295" s="4"/>
      <c r="PGJ295" s="4"/>
      <c r="PGP295" s="4"/>
      <c r="PGV295" s="4"/>
      <c r="PHB295" s="4"/>
      <c r="PHH295" s="4"/>
      <c r="PHN295" s="4"/>
      <c r="PHT295" s="4"/>
      <c r="PHZ295" s="4"/>
      <c r="PIF295" s="4"/>
      <c r="PIL295" s="4"/>
      <c r="PIR295" s="4"/>
      <c r="PIX295" s="4"/>
      <c r="PJD295" s="4"/>
      <c r="PJJ295" s="4"/>
      <c r="PJP295" s="4"/>
      <c r="PJV295" s="4"/>
      <c r="PKB295" s="4"/>
      <c r="PKH295" s="4"/>
      <c r="PKN295" s="4"/>
      <c r="PKT295" s="4"/>
      <c r="PKZ295" s="4"/>
      <c r="PLF295" s="4"/>
      <c r="PLL295" s="4"/>
      <c r="PLR295" s="4"/>
      <c r="PLX295" s="4"/>
      <c r="PMD295" s="4"/>
      <c r="PMJ295" s="4"/>
      <c r="PMP295" s="4"/>
      <c r="PMV295" s="4"/>
      <c r="PNB295" s="4"/>
      <c r="PNH295" s="4"/>
      <c r="PNN295" s="4"/>
      <c r="PNT295" s="4"/>
      <c r="PNZ295" s="4"/>
      <c r="POF295" s="4"/>
      <c r="POL295" s="4"/>
      <c r="POR295" s="4"/>
      <c r="POX295" s="4"/>
      <c r="PPD295" s="4"/>
      <c r="PPJ295" s="4"/>
      <c r="PPP295" s="4"/>
      <c r="PPV295" s="4"/>
      <c r="PQB295" s="4"/>
      <c r="PQH295" s="4"/>
      <c r="PQN295" s="4"/>
      <c r="PQT295" s="4"/>
      <c r="PQZ295" s="4"/>
      <c r="PRF295" s="4"/>
      <c r="PRL295" s="4"/>
      <c r="PRR295" s="4"/>
      <c r="PRX295" s="4"/>
      <c r="PSD295" s="4"/>
      <c r="PSJ295" s="4"/>
      <c r="PSP295" s="4"/>
      <c r="PSV295" s="4"/>
      <c r="PTB295" s="4"/>
      <c r="PTH295" s="4"/>
      <c r="PTN295" s="4"/>
      <c r="PTT295" s="4"/>
      <c r="PTZ295" s="4"/>
      <c r="PUF295" s="4"/>
      <c r="PUL295" s="4"/>
      <c r="PUR295" s="4"/>
      <c r="PUX295" s="4"/>
      <c r="PVD295" s="4"/>
      <c r="PVJ295" s="4"/>
      <c r="PVP295" s="4"/>
      <c r="PVV295" s="4"/>
      <c r="PWB295" s="4"/>
      <c r="PWH295" s="4"/>
      <c r="PWN295" s="4"/>
      <c r="PWT295" s="4"/>
      <c r="PWZ295" s="4"/>
      <c r="PXF295" s="4"/>
      <c r="PXL295" s="4"/>
      <c r="PXR295" s="4"/>
      <c r="PXX295" s="4"/>
      <c r="PYD295" s="4"/>
      <c r="PYJ295" s="4"/>
      <c r="PYP295" s="4"/>
      <c r="PYV295" s="4"/>
      <c r="PZB295" s="4"/>
      <c r="PZH295" s="4"/>
      <c r="PZN295" s="4"/>
      <c r="PZT295" s="4"/>
      <c r="PZZ295" s="4"/>
      <c r="QAF295" s="4"/>
      <c r="QAL295" s="4"/>
      <c r="QAR295" s="4"/>
      <c r="QAX295" s="4"/>
      <c r="QBD295" s="4"/>
      <c r="QBJ295" s="4"/>
      <c r="QBP295" s="4"/>
      <c r="QBV295" s="4"/>
      <c r="QCB295" s="4"/>
      <c r="QCH295" s="4"/>
      <c r="QCN295" s="4"/>
      <c r="QCT295" s="4"/>
      <c r="QCZ295" s="4"/>
      <c r="QDF295" s="4"/>
      <c r="QDL295" s="4"/>
      <c r="QDR295" s="4"/>
      <c r="QDX295" s="4"/>
      <c r="QED295" s="4"/>
      <c r="QEJ295" s="4"/>
      <c r="QEP295" s="4"/>
      <c r="QEV295" s="4"/>
      <c r="QFB295" s="4"/>
      <c r="QFH295" s="4"/>
      <c r="QFN295" s="4"/>
      <c r="QFT295" s="4"/>
      <c r="QFZ295" s="4"/>
      <c r="QGF295" s="4"/>
      <c r="QGL295" s="4"/>
      <c r="QGR295" s="4"/>
      <c r="QGX295" s="4"/>
      <c r="QHD295" s="4"/>
      <c r="QHJ295" s="4"/>
      <c r="QHP295" s="4"/>
      <c r="QHV295" s="4"/>
      <c r="QIB295" s="4"/>
      <c r="QIH295" s="4"/>
      <c r="QIN295" s="4"/>
      <c r="QIT295" s="4"/>
      <c r="QIZ295" s="4"/>
      <c r="QJF295" s="4"/>
      <c r="QJL295" s="4"/>
      <c r="QJR295" s="4"/>
      <c r="QJX295" s="4"/>
      <c r="QKD295" s="4"/>
      <c r="QKJ295" s="4"/>
      <c r="QKP295" s="4"/>
      <c r="QKV295" s="4"/>
      <c r="QLB295" s="4"/>
      <c r="QLH295" s="4"/>
      <c r="QLN295" s="4"/>
      <c r="QLT295" s="4"/>
      <c r="QLZ295" s="4"/>
      <c r="QMF295" s="4"/>
      <c r="QML295" s="4"/>
      <c r="QMR295" s="4"/>
      <c r="QMX295" s="4"/>
      <c r="QND295" s="4"/>
      <c r="QNJ295" s="4"/>
      <c r="QNP295" s="4"/>
      <c r="QNV295" s="4"/>
      <c r="QOB295" s="4"/>
      <c r="QOH295" s="4"/>
      <c r="QON295" s="4"/>
      <c r="QOT295" s="4"/>
      <c r="QOZ295" s="4"/>
      <c r="QPF295" s="4"/>
      <c r="QPL295" s="4"/>
      <c r="QPR295" s="4"/>
      <c r="QPX295" s="4"/>
      <c r="QQD295" s="4"/>
      <c r="QQJ295" s="4"/>
      <c r="QQP295" s="4"/>
      <c r="QQV295" s="4"/>
      <c r="QRB295" s="4"/>
      <c r="QRH295" s="4"/>
      <c r="QRN295" s="4"/>
      <c r="QRT295" s="4"/>
      <c r="QRZ295" s="4"/>
      <c r="QSF295" s="4"/>
      <c r="QSL295" s="4"/>
      <c r="QSR295" s="4"/>
      <c r="QSX295" s="4"/>
      <c r="QTD295" s="4"/>
      <c r="QTJ295" s="4"/>
      <c r="QTP295" s="4"/>
      <c r="QTV295" s="4"/>
      <c r="QUB295" s="4"/>
      <c r="QUH295" s="4"/>
      <c r="QUN295" s="4"/>
      <c r="QUT295" s="4"/>
      <c r="QUZ295" s="4"/>
      <c r="QVF295" s="4"/>
      <c r="QVL295" s="4"/>
      <c r="QVR295" s="4"/>
      <c r="QVX295" s="4"/>
      <c r="QWD295" s="4"/>
      <c r="QWJ295" s="4"/>
      <c r="QWP295" s="4"/>
      <c r="QWV295" s="4"/>
      <c r="QXB295" s="4"/>
      <c r="QXH295" s="4"/>
      <c r="QXN295" s="4"/>
      <c r="QXT295" s="4"/>
      <c r="QXZ295" s="4"/>
      <c r="QYF295" s="4"/>
      <c r="QYL295" s="4"/>
      <c r="QYR295" s="4"/>
      <c r="QYX295" s="4"/>
      <c r="QZD295" s="4"/>
      <c r="QZJ295" s="4"/>
      <c r="QZP295" s="4"/>
      <c r="QZV295" s="4"/>
      <c r="RAB295" s="4"/>
      <c r="RAH295" s="4"/>
      <c r="RAN295" s="4"/>
      <c r="RAT295" s="4"/>
      <c r="RAZ295" s="4"/>
      <c r="RBF295" s="4"/>
      <c r="RBL295" s="4"/>
      <c r="RBR295" s="4"/>
      <c r="RBX295" s="4"/>
      <c r="RCD295" s="4"/>
      <c r="RCJ295" s="4"/>
      <c r="RCP295" s="4"/>
      <c r="RCV295" s="4"/>
      <c r="RDB295" s="4"/>
      <c r="RDH295" s="4"/>
      <c r="RDN295" s="4"/>
      <c r="RDT295" s="4"/>
      <c r="RDZ295" s="4"/>
      <c r="REF295" s="4"/>
      <c r="REL295" s="4"/>
      <c r="RER295" s="4"/>
      <c r="REX295" s="4"/>
      <c r="RFD295" s="4"/>
      <c r="RFJ295" s="4"/>
      <c r="RFP295" s="4"/>
      <c r="RFV295" s="4"/>
      <c r="RGB295" s="4"/>
      <c r="RGH295" s="4"/>
      <c r="RGN295" s="4"/>
      <c r="RGT295" s="4"/>
      <c r="RGZ295" s="4"/>
      <c r="RHF295" s="4"/>
      <c r="RHL295" s="4"/>
      <c r="RHR295" s="4"/>
      <c r="RHX295" s="4"/>
      <c r="RID295" s="4"/>
      <c r="RIJ295" s="4"/>
      <c r="RIP295" s="4"/>
      <c r="RIV295" s="4"/>
      <c r="RJB295" s="4"/>
      <c r="RJH295" s="4"/>
      <c r="RJN295" s="4"/>
      <c r="RJT295" s="4"/>
      <c r="RJZ295" s="4"/>
      <c r="RKF295" s="4"/>
      <c r="RKL295" s="4"/>
      <c r="RKR295" s="4"/>
      <c r="RKX295" s="4"/>
      <c r="RLD295" s="4"/>
      <c r="RLJ295" s="4"/>
      <c r="RLP295" s="4"/>
      <c r="RLV295" s="4"/>
      <c r="RMB295" s="4"/>
      <c r="RMH295" s="4"/>
      <c r="RMN295" s="4"/>
      <c r="RMT295" s="4"/>
      <c r="RMZ295" s="4"/>
      <c r="RNF295" s="4"/>
      <c r="RNL295" s="4"/>
      <c r="RNR295" s="4"/>
      <c r="RNX295" s="4"/>
      <c r="ROD295" s="4"/>
      <c r="ROJ295" s="4"/>
      <c r="ROP295" s="4"/>
      <c r="ROV295" s="4"/>
      <c r="RPB295" s="4"/>
      <c r="RPH295" s="4"/>
      <c r="RPN295" s="4"/>
      <c r="RPT295" s="4"/>
      <c r="RPZ295" s="4"/>
      <c r="RQF295" s="4"/>
      <c r="RQL295" s="4"/>
      <c r="RQR295" s="4"/>
      <c r="RQX295" s="4"/>
      <c r="RRD295" s="4"/>
      <c r="RRJ295" s="4"/>
      <c r="RRP295" s="4"/>
      <c r="RRV295" s="4"/>
      <c r="RSB295" s="4"/>
      <c r="RSH295" s="4"/>
      <c r="RSN295" s="4"/>
      <c r="RST295" s="4"/>
      <c r="RSZ295" s="4"/>
      <c r="RTF295" s="4"/>
      <c r="RTL295" s="4"/>
      <c r="RTR295" s="4"/>
      <c r="RTX295" s="4"/>
      <c r="RUD295" s="4"/>
      <c r="RUJ295" s="4"/>
      <c r="RUP295" s="4"/>
      <c r="RUV295" s="4"/>
      <c r="RVB295" s="4"/>
      <c r="RVH295" s="4"/>
      <c r="RVN295" s="4"/>
      <c r="RVT295" s="4"/>
      <c r="RVZ295" s="4"/>
      <c r="RWF295" s="4"/>
      <c r="RWL295" s="4"/>
      <c r="RWR295" s="4"/>
      <c r="RWX295" s="4"/>
      <c r="RXD295" s="4"/>
      <c r="RXJ295" s="4"/>
      <c r="RXP295" s="4"/>
      <c r="RXV295" s="4"/>
      <c r="RYB295" s="4"/>
      <c r="RYH295" s="4"/>
      <c r="RYN295" s="4"/>
      <c r="RYT295" s="4"/>
      <c r="RYZ295" s="4"/>
      <c r="RZF295" s="4"/>
      <c r="RZL295" s="4"/>
      <c r="RZR295" s="4"/>
      <c r="RZX295" s="4"/>
      <c r="SAD295" s="4"/>
      <c r="SAJ295" s="4"/>
      <c r="SAP295" s="4"/>
      <c r="SAV295" s="4"/>
      <c r="SBB295" s="4"/>
      <c r="SBH295" s="4"/>
      <c r="SBN295" s="4"/>
      <c r="SBT295" s="4"/>
      <c r="SBZ295" s="4"/>
      <c r="SCF295" s="4"/>
      <c r="SCL295" s="4"/>
      <c r="SCR295" s="4"/>
      <c r="SCX295" s="4"/>
      <c r="SDD295" s="4"/>
      <c r="SDJ295" s="4"/>
      <c r="SDP295" s="4"/>
      <c r="SDV295" s="4"/>
      <c r="SEB295" s="4"/>
      <c r="SEH295" s="4"/>
      <c r="SEN295" s="4"/>
      <c r="SET295" s="4"/>
      <c r="SEZ295" s="4"/>
      <c r="SFF295" s="4"/>
      <c r="SFL295" s="4"/>
      <c r="SFR295" s="4"/>
      <c r="SFX295" s="4"/>
      <c r="SGD295" s="4"/>
      <c r="SGJ295" s="4"/>
      <c r="SGP295" s="4"/>
      <c r="SGV295" s="4"/>
      <c r="SHB295" s="4"/>
      <c r="SHH295" s="4"/>
      <c r="SHN295" s="4"/>
      <c r="SHT295" s="4"/>
      <c r="SHZ295" s="4"/>
      <c r="SIF295" s="4"/>
      <c r="SIL295" s="4"/>
      <c r="SIR295" s="4"/>
      <c r="SIX295" s="4"/>
      <c r="SJD295" s="4"/>
      <c r="SJJ295" s="4"/>
      <c r="SJP295" s="4"/>
      <c r="SJV295" s="4"/>
      <c r="SKB295" s="4"/>
      <c r="SKH295" s="4"/>
      <c r="SKN295" s="4"/>
      <c r="SKT295" s="4"/>
      <c r="SKZ295" s="4"/>
      <c r="SLF295" s="4"/>
      <c r="SLL295" s="4"/>
      <c r="SLR295" s="4"/>
      <c r="SLX295" s="4"/>
      <c r="SMD295" s="4"/>
      <c r="SMJ295" s="4"/>
      <c r="SMP295" s="4"/>
      <c r="SMV295" s="4"/>
      <c r="SNB295" s="4"/>
      <c r="SNH295" s="4"/>
      <c r="SNN295" s="4"/>
      <c r="SNT295" s="4"/>
      <c r="SNZ295" s="4"/>
      <c r="SOF295" s="4"/>
      <c r="SOL295" s="4"/>
      <c r="SOR295" s="4"/>
      <c r="SOX295" s="4"/>
      <c r="SPD295" s="4"/>
      <c r="SPJ295" s="4"/>
      <c r="SPP295" s="4"/>
      <c r="SPV295" s="4"/>
      <c r="SQB295" s="4"/>
      <c r="SQH295" s="4"/>
      <c r="SQN295" s="4"/>
      <c r="SQT295" s="4"/>
      <c r="SQZ295" s="4"/>
      <c r="SRF295" s="4"/>
      <c r="SRL295" s="4"/>
      <c r="SRR295" s="4"/>
      <c r="SRX295" s="4"/>
      <c r="SSD295" s="4"/>
      <c r="SSJ295" s="4"/>
      <c r="SSP295" s="4"/>
      <c r="SSV295" s="4"/>
      <c r="STB295" s="4"/>
      <c r="STH295" s="4"/>
      <c r="STN295" s="4"/>
      <c r="STT295" s="4"/>
      <c r="STZ295" s="4"/>
      <c r="SUF295" s="4"/>
      <c r="SUL295" s="4"/>
      <c r="SUR295" s="4"/>
      <c r="SUX295" s="4"/>
      <c r="SVD295" s="4"/>
      <c r="SVJ295" s="4"/>
      <c r="SVP295" s="4"/>
      <c r="SVV295" s="4"/>
      <c r="SWB295" s="4"/>
      <c r="SWH295" s="4"/>
      <c r="SWN295" s="4"/>
      <c r="SWT295" s="4"/>
      <c r="SWZ295" s="4"/>
      <c r="SXF295" s="4"/>
      <c r="SXL295" s="4"/>
      <c r="SXR295" s="4"/>
      <c r="SXX295" s="4"/>
      <c r="SYD295" s="4"/>
      <c r="SYJ295" s="4"/>
      <c r="SYP295" s="4"/>
      <c r="SYV295" s="4"/>
      <c r="SZB295" s="4"/>
      <c r="SZH295" s="4"/>
      <c r="SZN295" s="4"/>
      <c r="SZT295" s="4"/>
      <c r="SZZ295" s="4"/>
      <c r="TAF295" s="4"/>
      <c r="TAL295" s="4"/>
      <c r="TAR295" s="4"/>
      <c r="TAX295" s="4"/>
      <c r="TBD295" s="4"/>
      <c r="TBJ295" s="4"/>
      <c r="TBP295" s="4"/>
      <c r="TBV295" s="4"/>
      <c r="TCB295" s="4"/>
      <c r="TCH295" s="4"/>
      <c r="TCN295" s="4"/>
      <c r="TCT295" s="4"/>
      <c r="TCZ295" s="4"/>
      <c r="TDF295" s="4"/>
      <c r="TDL295" s="4"/>
      <c r="TDR295" s="4"/>
      <c r="TDX295" s="4"/>
      <c r="TED295" s="4"/>
      <c r="TEJ295" s="4"/>
      <c r="TEP295" s="4"/>
      <c r="TEV295" s="4"/>
      <c r="TFB295" s="4"/>
      <c r="TFH295" s="4"/>
      <c r="TFN295" s="4"/>
      <c r="TFT295" s="4"/>
      <c r="TFZ295" s="4"/>
      <c r="TGF295" s="4"/>
      <c r="TGL295" s="4"/>
      <c r="TGR295" s="4"/>
      <c r="TGX295" s="4"/>
      <c r="THD295" s="4"/>
      <c r="THJ295" s="4"/>
      <c r="THP295" s="4"/>
      <c r="THV295" s="4"/>
      <c r="TIB295" s="4"/>
      <c r="TIH295" s="4"/>
      <c r="TIN295" s="4"/>
      <c r="TIT295" s="4"/>
      <c r="TIZ295" s="4"/>
      <c r="TJF295" s="4"/>
      <c r="TJL295" s="4"/>
      <c r="TJR295" s="4"/>
      <c r="TJX295" s="4"/>
      <c r="TKD295" s="4"/>
      <c r="TKJ295" s="4"/>
      <c r="TKP295" s="4"/>
      <c r="TKV295" s="4"/>
      <c r="TLB295" s="4"/>
      <c r="TLH295" s="4"/>
      <c r="TLN295" s="4"/>
      <c r="TLT295" s="4"/>
      <c r="TLZ295" s="4"/>
      <c r="TMF295" s="4"/>
      <c r="TML295" s="4"/>
      <c r="TMR295" s="4"/>
      <c r="TMX295" s="4"/>
      <c r="TND295" s="4"/>
      <c r="TNJ295" s="4"/>
      <c r="TNP295" s="4"/>
      <c r="TNV295" s="4"/>
      <c r="TOB295" s="4"/>
      <c r="TOH295" s="4"/>
      <c r="TON295" s="4"/>
      <c r="TOT295" s="4"/>
      <c r="TOZ295" s="4"/>
      <c r="TPF295" s="4"/>
      <c r="TPL295" s="4"/>
      <c r="TPR295" s="4"/>
      <c r="TPX295" s="4"/>
      <c r="TQD295" s="4"/>
      <c r="TQJ295" s="4"/>
      <c r="TQP295" s="4"/>
      <c r="TQV295" s="4"/>
      <c r="TRB295" s="4"/>
      <c r="TRH295" s="4"/>
      <c r="TRN295" s="4"/>
      <c r="TRT295" s="4"/>
      <c r="TRZ295" s="4"/>
      <c r="TSF295" s="4"/>
      <c r="TSL295" s="4"/>
      <c r="TSR295" s="4"/>
      <c r="TSX295" s="4"/>
      <c r="TTD295" s="4"/>
      <c r="TTJ295" s="4"/>
      <c r="TTP295" s="4"/>
      <c r="TTV295" s="4"/>
      <c r="TUB295" s="4"/>
      <c r="TUH295" s="4"/>
      <c r="TUN295" s="4"/>
      <c r="TUT295" s="4"/>
      <c r="TUZ295" s="4"/>
      <c r="TVF295" s="4"/>
      <c r="TVL295" s="4"/>
      <c r="TVR295" s="4"/>
      <c r="TVX295" s="4"/>
      <c r="TWD295" s="4"/>
      <c r="TWJ295" s="4"/>
      <c r="TWP295" s="4"/>
      <c r="TWV295" s="4"/>
      <c r="TXB295" s="4"/>
      <c r="TXH295" s="4"/>
      <c r="TXN295" s="4"/>
      <c r="TXT295" s="4"/>
      <c r="TXZ295" s="4"/>
      <c r="TYF295" s="4"/>
      <c r="TYL295" s="4"/>
      <c r="TYR295" s="4"/>
      <c r="TYX295" s="4"/>
      <c r="TZD295" s="4"/>
      <c r="TZJ295" s="4"/>
      <c r="TZP295" s="4"/>
      <c r="TZV295" s="4"/>
      <c r="UAB295" s="4"/>
      <c r="UAH295" s="4"/>
      <c r="UAN295" s="4"/>
      <c r="UAT295" s="4"/>
      <c r="UAZ295" s="4"/>
      <c r="UBF295" s="4"/>
      <c r="UBL295" s="4"/>
      <c r="UBR295" s="4"/>
      <c r="UBX295" s="4"/>
      <c r="UCD295" s="4"/>
      <c r="UCJ295" s="4"/>
      <c r="UCP295" s="4"/>
      <c r="UCV295" s="4"/>
      <c r="UDB295" s="4"/>
      <c r="UDH295" s="4"/>
      <c r="UDN295" s="4"/>
      <c r="UDT295" s="4"/>
      <c r="UDZ295" s="4"/>
      <c r="UEF295" s="4"/>
      <c r="UEL295" s="4"/>
      <c r="UER295" s="4"/>
      <c r="UEX295" s="4"/>
      <c r="UFD295" s="4"/>
      <c r="UFJ295" s="4"/>
      <c r="UFP295" s="4"/>
      <c r="UFV295" s="4"/>
      <c r="UGB295" s="4"/>
      <c r="UGH295" s="4"/>
      <c r="UGN295" s="4"/>
      <c r="UGT295" s="4"/>
      <c r="UGZ295" s="4"/>
      <c r="UHF295" s="4"/>
      <c r="UHL295" s="4"/>
      <c r="UHR295" s="4"/>
      <c r="UHX295" s="4"/>
      <c r="UID295" s="4"/>
      <c r="UIJ295" s="4"/>
      <c r="UIP295" s="4"/>
      <c r="UIV295" s="4"/>
      <c r="UJB295" s="4"/>
      <c r="UJH295" s="4"/>
      <c r="UJN295" s="4"/>
      <c r="UJT295" s="4"/>
      <c r="UJZ295" s="4"/>
      <c r="UKF295" s="4"/>
      <c r="UKL295" s="4"/>
      <c r="UKR295" s="4"/>
      <c r="UKX295" s="4"/>
      <c r="ULD295" s="4"/>
      <c r="ULJ295" s="4"/>
      <c r="ULP295" s="4"/>
      <c r="ULV295" s="4"/>
      <c r="UMB295" s="4"/>
      <c r="UMH295" s="4"/>
      <c r="UMN295" s="4"/>
      <c r="UMT295" s="4"/>
      <c r="UMZ295" s="4"/>
      <c r="UNF295" s="4"/>
      <c r="UNL295" s="4"/>
      <c r="UNR295" s="4"/>
      <c r="UNX295" s="4"/>
      <c r="UOD295" s="4"/>
      <c r="UOJ295" s="4"/>
      <c r="UOP295" s="4"/>
      <c r="UOV295" s="4"/>
      <c r="UPB295" s="4"/>
      <c r="UPH295" s="4"/>
      <c r="UPN295" s="4"/>
      <c r="UPT295" s="4"/>
      <c r="UPZ295" s="4"/>
      <c r="UQF295" s="4"/>
      <c r="UQL295" s="4"/>
      <c r="UQR295" s="4"/>
      <c r="UQX295" s="4"/>
      <c r="URD295" s="4"/>
      <c r="URJ295" s="4"/>
      <c r="URP295" s="4"/>
      <c r="URV295" s="4"/>
      <c r="USB295" s="4"/>
      <c r="USH295" s="4"/>
      <c r="USN295" s="4"/>
      <c r="UST295" s="4"/>
      <c r="USZ295" s="4"/>
      <c r="UTF295" s="4"/>
      <c r="UTL295" s="4"/>
      <c r="UTR295" s="4"/>
      <c r="UTX295" s="4"/>
      <c r="UUD295" s="4"/>
      <c r="UUJ295" s="4"/>
      <c r="UUP295" s="4"/>
      <c r="UUV295" s="4"/>
      <c r="UVB295" s="4"/>
      <c r="UVH295" s="4"/>
      <c r="UVN295" s="4"/>
      <c r="UVT295" s="4"/>
      <c r="UVZ295" s="4"/>
      <c r="UWF295" s="4"/>
      <c r="UWL295" s="4"/>
      <c r="UWR295" s="4"/>
      <c r="UWX295" s="4"/>
      <c r="UXD295" s="4"/>
      <c r="UXJ295" s="4"/>
      <c r="UXP295" s="4"/>
      <c r="UXV295" s="4"/>
      <c r="UYB295" s="4"/>
      <c r="UYH295" s="4"/>
      <c r="UYN295" s="4"/>
      <c r="UYT295" s="4"/>
      <c r="UYZ295" s="4"/>
      <c r="UZF295" s="4"/>
      <c r="UZL295" s="4"/>
      <c r="UZR295" s="4"/>
      <c r="UZX295" s="4"/>
      <c r="VAD295" s="4"/>
      <c r="VAJ295" s="4"/>
      <c r="VAP295" s="4"/>
      <c r="VAV295" s="4"/>
      <c r="VBB295" s="4"/>
      <c r="VBH295" s="4"/>
      <c r="VBN295" s="4"/>
      <c r="VBT295" s="4"/>
      <c r="VBZ295" s="4"/>
      <c r="VCF295" s="4"/>
      <c r="VCL295" s="4"/>
      <c r="VCR295" s="4"/>
      <c r="VCX295" s="4"/>
      <c r="VDD295" s="4"/>
      <c r="VDJ295" s="4"/>
      <c r="VDP295" s="4"/>
      <c r="VDV295" s="4"/>
      <c r="VEB295" s="4"/>
      <c r="VEH295" s="4"/>
      <c r="VEN295" s="4"/>
      <c r="VET295" s="4"/>
      <c r="VEZ295" s="4"/>
      <c r="VFF295" s="4"/>
      <c r="VFL295" s="4"/>
      <c r="VFR295" s="4"/>
      <c r="VFX295" s="4"/>
      <c r="VGD295" s="4"/>
      <c r="VGJ295" s="4"/>
      <c r="VGP295" s="4"/>
      <c r="VGV295" s="4"/>
      <c r="VHB295" s="4"/>
      <c r="VHH295" s="4"/>
      <c r="VHN295" s="4"/>
      <c r="VHT295" s="4"/>
      <c r="VHZ295" s="4"/>
      <c r="VIF295" s="4"/>
      <c r="VIL295" s="4"/>
      <c r="VIR295" s="4"/>
      <c r="VIX295" s="4"/>
      <c r="VJD295" s="4"/>
      <c r="VJJ295" s="4"/>
      <c r="VJP295" s="4"/>
      <c r="VJV295" s="4"/>
      <c r="VKB295" s="4"/>
      <c r="VKH295" s="4"/>
      <c r="VKN295" s="4"/>
      <c r="VKT295" s="4"/>
      <c r="VKZ295" s="4"/>
      <c r="VLF295" s="4"/>
      <c r="VLL295" s="4"/>
      <c r="VLR295" s="4"/>
      <c r="VLX295" s="4"/>
      <c r="VMD295" s="4"/>
      <c r="VMJ295" s="4"/>
      <c r="VMP295" s="4"/>
      <c r="VMV295" s="4"/>
      <c r="VNB295" s="4"/>
      <c r="VNH295" s="4"/>
      <c r="VNN295" s="4"/>
      <c r="VNT295" s="4"/>
      <c r="VNZ295" s="4"/>
      <c r="VOF295" s="4"/>
      <c r="VOL295" s="4"/>
      <c r="VOR295" s="4"/>
      <c r="VOX295" s="4"/>
      <c r="VPD295" s="4"/>
      <c r="VPJ295" s="4"/>
      <c r="VPP295" s="4"/>
      <c r="VPV295" s="4"/>
      <c r="VQB295" s="4"/>
      <c r="VQH295" s="4"/>
      <c r="VQN295" s="4"/>
      <c r="VQT295" s="4"/>
      <c r="VQZ295" s="4"/>
      <c r="VRF295" s="4"/>
      <c r="VRL295" s="4"/>
      <c r="VRR295" s="4"/>
      <c r="VRX295" s="4"/>
      <c r="VSD295" s="4"/>
      <c r="VSJ295" s="4"/>
      <c r="VSP295" s="4"/>
      <c r="VSV295" s="4"/>
      <c r="VTB295" s="4"/>
      <c r="VTH295" s="4"/>
      <c r="VTN295" s="4"/>
      <c r="VTT295" s="4"/>
      <c r="VTZ295" s="4"/>
      <c r="VUF295" s="4"/>
      <c r="VUL295" s="4"/>
      <c r="VUR295" s="4"/>
      <c r="VUX295" s="4"/>
      <c r="VVD295" s="4"/>
      <c r="VVJ295" s="4"/>
      <c r="VVP295" s="4"/>
      <c r="VVV295" s="4"/>
      <c r="VWB295" s="4"/>
      <c r="VWH295" s="4"/>
      <c r="VWN295" s="4"/>
      <c r="VWT295" s="4"/>
      <c r="VWZ295" s="4"/>
      <c r="VXF295" s="4"/>
      <c r="VXL295" s="4"/>
      <c r="VXR295" s="4"/>
      <c r="VXX295" s="4"/>
      <c r="VYD295" s="4"/>
      <c r="VYJ295" s="4"/>
      <c r="VYP295" s="4"/>
      <c r="VYV295" s="4"/>
      <c r="VZB295" s="4"/>
      <c r="VZH295" s="4"/>
      <c r="VZN295" s="4"/>
      <c r="VZT295" s="4"/>
      <c r="VZZ295" s="4"/>
      <c r="WAF295" s="4"/>
      <c r="WAL295" s="4"/>
      <c r="WAR295" s="4"/>
      <c r="WAX295" s="4"/>
      <c r="WBD295" s="4"/>
      <c r="WBJ295" s="4"/>
      <c r="WBP295" s="4"/>
      <c r="WBV295" s="4"/>
      <c r="WCB295" s="4"/>
      <c r="WCH295" s="4"/>
      <c r="WCN295" s="4"/>
      <c r="WCT295" s="4"/>
      <c r="WCZ295" s="4"/>
      <c r="WDF295" s="4"/>
      <c r="WDL295" s="4"/>
      <c r="WDR295" s="4"/>
      <c r="WDX295" s="4"/>
      <c r="WED295" s="4"/>
      <c r="WEJ295" s="4"/>
      <c r="WEP295" s="4"/>
      <c r="WEV295" s="4"/>
      <c r="WFB295" s="4"/>
      <c r="WFH295" s="4"/>
      <c r="WFN295" s="4"/>
      <c r="WFT295" s="4"/>
      <c r="WFZ295" s="4"/>
      <c r="WGF295" s="4"/>
      <c r="WGL295" s="4"/>
      <c r="WGR295" s="4"/>
      <c r="WGX295" s="4"/>
      <c r="WHD295" s="4"/>
      <c r="WHJ295" s="4"/>
      <c r="WHP295" s="4"/>
      <c r="WHV295" s="4"/>
      <c r="WIB295" s="4"/>
      <c r="WIH295" s="4"/>
      <c r="WIN295" s="4"/>
      <c r="WIT295" s="4"/>
      <c r="WIZ295" s="4"/>
      <c r="WJF295" s="4"/>
      <c r="WJL295" s="4"/>
      <c r="WJR295" s="4"/>
      <c r="WJX295" s="4"/>
      <c r="WKD295" s="4"/>
      <c r="WKJ295" s="4"/>
      <c r="WKP295" s="4"/>
      <c r="WKV295" s="4"/>
      <c r="WLB295" s="4"/>
      <c r="WLH295" s="4"/>
      <c r="WLN295" s="4"/>
      <c r="WLT295" s="4"/>
      <c r="WLZ295" s="4"/>
      <c r="WMF295" s="4"/>
      <c r="WML295" s="4"/>
      <c r="WMR295" s="4"/>
      <c r="WMX295" s="4"/>
      <c r="WND295" s="4"/>
      <c r="WNJ295" s="4"/>
      <c r="WNP295" s="4"/>
      <c r="WNV295" s="4"/>
      <c r="WOB295" s="4"/>
      <c r="WOH295" s="4"/>
      <c r="WON295" s="4"/>
      <c r="WOT295" s="4"/>
      <c r="WOZ295" s="4"/>
      <c r="WPF295" s="4"/>
      <c r="WPL295" s="4"/>
      <c r="WPR295" s="4"/>
      <c r="WPX295" s="4"/>
      <c r="WQD295" s="4"/>
      <c r="WQJ295" s="4"/>
      <c r="WQP295" s="4"/>
      <c r="WQV295" s="4"/>
      <c r="WRB295" s="4"/>
      <c r="WRH295" s="4"/>
      <c r="WRN295" s="4"/>
      <c r="WRT295" s="4"/>
      <c r="WRZ295" s="4"/>
      <c r="WSF295" s="4"/>
      <c r="WSL295" s="4"/>
      <c r="WSR295" s="4"/>
      <c r="WSX295" s="4"/>
      <c r="WTD295" s="4"/>
      <c r="WTJ295" s="4"/>
      <c r="WTP295" s="4"/>
      <c r="WTV295" s="4"/>
      <c r="WUB295" s="4"/>
      <c r="WUH295" s="4"/>
      <c r="WUN295" s="4"/>
      <c r="WUT295" s="4"/>
      <c r="WUZ295" s="4"/>
      <c r="WVF295" s="4"/>
      <c r="WVL295" s="4"/>
      <c r="WVR295" s="4"/>
      <c r="WVX295" s="4"/>
      <c r="WWD295" s="4"/>
      <c r="WWJ295" s="4"/>
      <c r="WWP295" s="4"/>
      <c r="WWV295" s="4"/>
      <c r="WXB295" s="4"/>
      <c r="WXH295" s="4"/>
      <c r="WXN295" s="4"/>
      <c r="WXT295" s="4"/>
      <c r="WXZ295" s="4"/>
      <c r="WYF295" s="4"/>
      <c r="WYL295" s="4"/>
      <c r="WYR295" s="4"/>
      <c r="WYX295" s="4"/>
      <c r="WZD295" s="4"/>
      <c r="WZJ295" s="4"/>
      <c r="WZP295" s="4"/>
      <c r="WZV295" s="4"/>
      <c r="XAB295" s="4"/>
      <c r="XAH295" s="4"/>
      <c r="XAN295" s="4"/>
      <c r="XAT295" s="4"/>
      <c r="XAZ295" s="4"/>
      <c r="XBF295" s="4"/>
      <c r="XBL295" s="4"/>
      <c r="XBR295" s="4"/>
      <c r="XBX295" s="4"/>
      <c r="XCD295" s="4"/>
      <c r="XCJ295" s="4"/>
      <c r="XCP295" s="4"/>
      <c r="XCV295" s="4"/>
      <c r="XDB295" s="4"/>
      <c r="XDH295" s="4"/>
      <c r="XDN295" s="4"/>
      <c r="XDT295" s="4"/>
      <c r="XDZ295" s="4"/>
      <c r="XEF295" s="4"/>
      <c r="XEL295" s="4"/>
      <c r="XER295" s="4"/>
      <c r="XEX295" s="4"/>
      <c r="XFD295" s="4"/>
    </row>
    <row r="296" spans="1:1024 1030:2044 2050:3070 3076:4096 4102:5116 5122:6142 6148:7168 7174:8188 8194:9214 9220:10240 10246:11260 11266:12286 12292:13312 13318:14332 14338:15358 15364:16384" s="3" customFormat="1" ht="105" x14ac:dyDescent="0.25">
      <c r="A296" s="7" t="s">
        <v>899</v>
      </c>
      <c r="B296" s="7" t="s">
        <v>552</v>
      </c>
      <c r="C296" s="8" t="s">
        <v>965</v>
      </c>
      <c r="D296" s="7" t="s">
        <v>388</v>
      </c>
      <c r="E296" s="7" t="s">
        <v>56</v>
      </c>
      <c r="F296" s="7"/>
      <c r="G296" s="7"/>
      <c r="H296" s="10"/>
      <c r="I296" s="10"/>
      <c r="J296" s="11"/>
      <c r="K296" s="10"/>
      <c r="L296" s="10"/>
      <c r="M296" s="10"/>
      <c r="N296" s="10"/>
      <c r="O296" s="10"/>
      <c r="P296" s="11"/>
      <c r="Q296" s="10"/>
      <c r="R296" s="10"/>
      <c r="S296" s="10"/>
      <c r="T296" s="10"/>
      <c r="U296" s="10"/>
      <c r="V296" s="11"/>
      <c r="W296" s="10"/>
      <c r="X296" s="10"/>
      <c r="Y296" s="10"/>
      <c r="Z296" s="10"/>
      <c r="AA296" s="10"/>
      <c r="AB296" s="11"/>
      <c r="AC296" s="10"/>
      <c r="AD296" s="10"/>
      <c r="AE296" s="10"/>
      <c r="AF296" s="10"/>
      <c r="AG296" s="10"/>
      <c r="AH296" s="11"/>
      <c r="AI296" s="10"/>
      <c r="AJ296" s="10"/>
      <c r="AK296" s="10"/>
      <c r="AL296" s="10"/>
      <c r="AM296" s="10"/>
      <c r="AN296" s="11"/>
      <c r="AO296" s="10"/>
      <c r="AP296" s="10"/>
      <c r="AQ296" s="10"/>
      <c r="AR296" s="10"/>
      <c r="AS296" s="10"/>
      <c r="AT296" s="11"/>
      <c r="AU296" s="10"/>
      <c r="AV296" s="10"/>
      <c r="AW296" s="10"/>
      <c r="AX296" s="10"/>
      <c r="AY296" s="10"/>
      <c r="AZ296" s="9"/>
      <c r="BF296" s="4"/>
      <c r="BL296" s="4"/>
      <c r="BR296" s="4"/>
      <c r="BX296" s="4"/>
      <c r="CD296" s="4"/>
      <c r="CJ296" s="4"/>
      <c r="CP296" s="4"/>
      <c r="CV296" s="4"/>
      <c r="DB296" s="4"/>
      <c r="DH296" s="4"/>
      <c r="DN296" s="4"/>
      <c r="DT296" s="4"/>
      <c r="DZ296" s="4"/>
      <c r="EF296" s="4"/>
      <c r="EL296" s="4"/>
      <c r="ER296" s="4"/>
      <c r="EX296" s="4"/>
      <c r="FD296" s="4"/>
      <c r="FJ296" s="4"/>
      <c r="FP296" s="4"/>
      <c r="FV296" s="4"/>
      <c r="GB296" s="4"/>
      <c r="GH296" s="4"/>
      <c r="GN296" s="4"/>
      <c r="GT296" s="4"/>
      <c r="GZ296" s="4"/>
      <c r="HF296" s="4"/>
      <c r="HL296" s="4"/>
      <c r="HR296" s="4"/>
      <c r="HX296" s="4"/>
      <c r="ID296" s="4"/>
      <c r="IJ296" s="4"/>
      <c r="IP296" s="4"/>
      <c r="IV296" s="4"/>
      <c r="JB296" s="4"/>
      <c r="JH296" s="4"/>
      <c r="JN296" s="4"/>
      <c r="JT296" s="4"/>
      <c r="JZ296" s="4"/>
      <c r="KF296" s="4"/>
      <c r="KL296" s="4"/>
      <c r="KR296" s="4"/>
      <c r="KX296" s="4"/>
      <c r="LD296" s="4"/>
      <c r="LJ296" s="4"/>
      <c r="LP296" s="4"/>
      <c r="LV296" s="4"/>
      <c r="MB296" s="4"/>
      <c r="MH296" s="4"/>
      <c r="MN296" s="4"/>
      <c r="MT296" s="4"/>
      <c r="MZ296" s="4"/>
      <c r="NF296" s="4"/>
      <c r="NL296" s="4"/>
      <c r="NR296" s="4"/>
      <c r="NX296" s="4"/>
      <c r="OD296" s="4"/>
      <c r="OJ296" s="4"/>
      <c r="OP296" s="4"/>
      <c r="OV296" s="4"/>
      <c r="PB296" s="4"/>
      <c r="PH296" s="4"/>
      <c r="PN296" s="4"/>
      <c r="PT296" s="4"/>
      <c r="PZ296" s="4"/>
      <c r="QF296" s="4"/>
      <c r="QL296" s="4"/>
      <c r="QR296" s="4"/>
      <c r="QX296" s="4"/>
      <c r="RD296" s="4"/>
      <c r="RJ296" s="4"/>
      <c r="RP296" s="4"/>
      <c r="RV296" s="4"/>
      <c r="SB296" s="4"/>
      <c r="SH296" s="4"/>
      <c r="SN296" s="4"/>
      <c r="ST296" s="4"/>
      <c r="SZ296" s="4"/>
      <c r="TF296" s="4"/>
      <c r="TL296" s="4"/>
      <c r="TR296" s="4"/>
      <c r="TX296" s="4"/>
      <c r="UD296" s="4"/>
      <c r="UJ296" s="4"/>
      <c r="UP296" s="4"/>
      <c r="UV296" s="4"/>
      <c r="VB296" s="4"/>
      <c r="VH296" s="4"/>
      <c r="VN296" s="4"/>
      <c r="VT296" s="4"/>
      <c r="VZ296" s="4"/>
      <c r="WF296" s="4"/>
      <c r="WL296" s="4"/>
      <c r="WR296" s="4"/>
      <c r="WX296" s="4"/>
      <c r="XD296" s="4"/>
      <c r="XJ296" s="4"/>
      <c r="XP296" s="4"/>
      <c r="XV296" s="4"/>
      <c r="YB296" s="4"/>
      <c r="YH296" s="4"/>
      <c r="YN296" s="4"/>
      <c r="YT296" s="4"/>
      <c r="YZ296" s="4"/>
      <c r="ZF296" s="4"/>
      <c r="ZL296" s="4"/>
      <c r="ZR296" s="4"/>
      <c r="ZX296" s="4"/>
      <c r="AAD296" s="4"/>
      <c r="AAJ296" s="4"/>
      <c r="AAP296" s="4"/>
      <c r="AAV296" s="4"/>
      <c r="ABB296" s="4"/>
      <c r="ABH296" s="4"/>
      <c r="ABN296" s="4"/>
      <c r="ABT296" s="4"/>
      <c r="ABZ296" s="4"/>
      <c r="ACF296" s="4"/>
      <c r="ACL296" s="4"/>
      <c r="ACR296" s="4"/>
      <c r="ACX296" s="4"/>
      <c r="ADD296" s="4"/>
      <c r="ADJ296" s="4"/>
      <c r="ADP296" s="4"/>
      <c r="ADV296" s="4"/>
      <c r="AEB296" s="4"/>
      <c r="AEH296" s="4"/>
      <c r="AEN296" s="4"/>
      <c r="AET296" s="4"/>
      <c r="AEZ296" s="4"/>
      <c r="AFF296" s="4"/>
      <c r="AFL296" s="4"/>
      <c r="AFR296" s="4"/>
      <c r="AFX296" s="4"/>
      <c r="AGD296" s="4"/>
      <c r="AGJ296" s="4"/>
      <c r="AGP296" s="4"/>
      <c r="AGV296" s="4"/>
      <c r="AHB296" s="4"/>
      <c r="AHH296" s="4"/>
      <c r="AHN296" s="4"/>
      <c r="AHT296" s="4"/>
      <c r="AHZ296" s="4"/>
      <c r="AIF296" s="4"/>
      <c r="AIL296" s="4"/>
      <c r="AIR296" s="4"/>
      <c r="AIX296" s="4"/>
      <c r="AJD296" s="4"/>
      <c r="AJJ296" s="4"/>
      <c r="AJP296" s="4"/>
      <c r="AJV296" s="4"/>
      <c r="AKB296" s="4"/>
      <c r="AKH296" s="4"/>
      <c r="AKN296" s="4"/>
      <c r="AKT296" s="4"/>
      <c r="AKZ296" s="4"/>
      <c r="ALF296" s="4"/>
      <c r="ALL296" s="4"/>
      <c r="ALR296" s="4"/>
      <c r="ALX296" s="4"/>
      <c r="AMD296" s="4"/>
      <c r="AMJ296" s="4"/>
      <c r="AMP296" s="4"/>
      <c r="AMV296" s="4"/>
      <c r="ANB296" s="4"/>
      <c r="ANH296" s="4"/>
      <c r="ANN296" s="4"/>
      <c r="ANT296" s="4"/>
      <c r="ANZ296" s="4"/>
      <c r="AOF296" s="4"/>
      <c r="AOL296" s="4"/>
      <c r="AOR296" s="4"/>
      <c r="AOX296" s="4"/>
      <c r="APD296" s="4"/>
      <c r="APJ296" s="4"/>
      <c r="APP296" s="4"/>
      <c r="APV296" s="4"/>
      <c r="AQB296" s="4"/>
      <c r="AQH296" s="4"/>
      <c r="AQN296" s="4"/>
      <c r="AQT296" s="4"/>
      <c r="AQZ296" s="4"/>
      <c r="ARF296" s="4"/>
      <c r="ARL296" s="4"/>
      <c r="ARR296" s="4"/>
      <c r="ARX296" s="4"/>
      <c r="ASD296" s="4"/>
      <c r="ASJ296" s="4"/>
      <c r="ASP296" s="4"/>
      <c r="ASV296" s="4"/>
      <c r="ATB296" s="4"/>
      <c r="ATH296" s="4"/>
      <c r="ATN296" s="4"/>
      <c r="ATT296" s="4"/>
      <c r="ATZ296" s="4"/>
      <c r="AUF296" s="4"/>
      <c r="AUL296" s="4"/>
      <c r="AUR296" s="4"/>
      <c r="AUX296" s="4"/>
      <c r="AVD296" s="4"/>
      <c r="AVJ296" s="4"/>
      <c r="AVP296" s="4"/>
      <c r="AVV296" s="4"/>
      <c r="AWB296" s="4"/>
      <c r="AWH296" s="4"/>
      <c r="AWN296" s="4"/>
      <c r="AWT296" s="4"/>
      <c r="AWZ296" s="4"/>
      <c r="AXF296" s="4"/>
      <c r="AXL296" s="4"/>
      <c r="AXR296" s="4"/>
      <c r="AXX296" s="4"/>
      <c r="AYD296" s="4"/>
      <c r="AYJ296" s="4"/>
      <c r="AYP296" s="4"/>
      <c r="AYV296" s="4"/>
      <c r="AZB296" s="4"/>
      <c r="AZH296" s="4"/>
      <c r="AZN296" s="4"/>
      <c r="AZT296" s="4"/>
      <c r="AZZ296" s="4"/>
      <c r="BAF296" s="4"/>
      <c r="BAL296" s="4"/>
      <c r="BAR296" s="4"/>
      <c r="BAX296" s="4"/>
      <c r="BBD296" s="4"/>
      <c r="BBJ296" s="4"/>
      <c r="BBP296" s="4"/>
      <c r="BBV296" s="4"/>
      <c r="BCB296" s="4"/>
      <c r="BCH296" s="4"/>
      <c r="BCN296" s="4"/>
      <c r="BCT296" s="4"/>
      <c r="BCZ296" s="4"/>
      <c r="BDF296" s="4"/>
      <c r="BDL296" s="4"/>
      <c r="BDR296" s="4"/>
      <c r="BDX296" s="4"/>
      <c r="BED296" s="4"/>
      <c r="BEJ296" s="4"/>
      <c r="BEP296" s="4"/>
      <c r="BEV296" s="4"/>
      <c r="BFB296" s="4"/>
      <c r="BFH296" s="4"/>
      <c r="BFN296" s="4"/>
      <c r="BFT296" s="4"/>
      <c r="BFZ296" s="4"/>
      <c r="BGF296" s="4"/>
      <c r="BGL296" s="4"/>
      <c r="BGR296" s="4"/>
      <c r="BGX296" s="4"/>
      <c r="BHD296" s="4"/>
      <c r="BHJ296" s="4"/>
      <c r="BHP296" s="4"/>
      <c r="BHV296" s="4"/>
      <c r="BIB296" s="4"/>
      <c r="BIH296" s="4"/>
      <c r="BIN296" s="4"/>
      <c r="BIT296" s="4"/>
      <c r="BIZ296" s="4"/>
      <c r="BJF296" s="4"/>
      <c r="BJL296" s="4"/>
      <c r="BJR296" s="4"/>
      <c r="BJX296" s="4"/>
      <c r="BKD296" s="4"/>
      <c r="BKJ296" s="4"/>
      <c r="BKP296" s="4"/>
      <c r="BKV296" s="4"/>
      <c r="BLB296" s="4"/>
      <c r="BLH296" s="4"/>
      <c r="BLN296" s="4"/>
      <c r="BLT296" s="4"/>
      <c r="BLZ296" s="4"/>
      <c r="BMF296" s="4"/>
      <c r="BML296" s="4"/>
      <c r="BMR296" s="4"/>
      <c r="BMX296" s="4"/>
      <c r="BND296" s="4"/>
      <c r="BNJ296" s="4"/>
      <c r="BNP296" s="4"/>
      <c r="BNV296" s="4"/>
      <c r="BOB296" s="4"/>
      <c r="BOH296" s="4"/>
      <c r="BON296" s="4"/>
      <c r="BOT296" s="4"/>
      <c r="BOZ296" s="4"/>
      <c r="BPF296" s="4"/>
      <c r="BPL296" s="4"/>
      <c r="BPR296" s="4"/>
      <c r="BPX296" s="4"/>
      <c r="BQD296" s="4"/>
      <c r="BQJ296" s="4"/>
      <c r="BQP296" s="4"/>
      <c r="BQV296" s="4"/>
      <c r="BRB296" s="4"/>
      <c r="BRH296" s="4"/>
      <c r="BRN296" s="4"/>
      <c r="BRT296" s="4"/>
      <c r="BRZ296" s="4"/>
      <c r="BSF296" s="4"/>
      <c r="BSL296" s="4"/>
      <c r="BSR296" s="4"/>
      <c r="BSX296" s="4"/>
      <c r="BTD296" s="4"/>
      <c r="BTJ296" s="4"/>
      <c r="BTP296" s="4"/>
      <c r="BTV296" s="4"/>
      <c r="BUB296" s="4"/>
      <c r="BUH296" s="4"/>
      <c r="BUN296" s="4"/>
      <c r="BUT296" s="4"/>
      <c r="BUZ296" s="4"/>
      <c r="BVF296" s="4"/>
      <c r="BVL296" s="4"/>
      <c r="BVR296" s="4"/>
      <c r="BVX296" s="4"/>
      <c r="BWD296" s="4"/>
      <c r="BWJ296" s="4"/>
      <c r="BWP296" s="4"/>
      <c r="BWV296" s="4"/>
      <c r="BXB296" s="4"/>
      <c r="BXH296" s="4"/>
      <c r="BXN296" s="4"/>
      <c r="BXT296" s="4"/>
      <c r="BXZ296" s="4"/>
      <c r="BYF296" s="4"/>
      <c r="BYL296" s="4"/>
      <c r="BYR296" s="4"/>
      <c r="BYX296" s="4"/>
      <c r="BZD296" s="4"/>
      <c r="BZJ296" s="4"/>
      <c r="BZP296" s="4"/>
      <c r="BZV296" s="4"/>
      <c r="CAB296" s="4"/>
      <c r="CAH296" s="4"/>
      <c r="CAN296" s="4"/>
      <c r="CAT296" s="4"/>
      <c r="CAZ296" s="4"/>
      <c r="CBF296" s="4"/>
      <c r="CBL296" s="4"/>
      <c r="CBR296" s="4"/>
      <c r="CBX296" s="4"/>
      <c r="CCD296" s="4"/>
      <c r="CCJ296" s="4"/>
      <c r="CCP296" s="4"/>
      <c r="CCV296" s="4"/>
      <c r="CDB296" s="4"/>
      <c r="CDH296" s="4"/>
      <c r="CDN296" s="4"/>
      <c r="CDT296" s="4"/>
      <c r="CDZ296" s="4"/>
      <c r="CEF296" s="4"/>
      <c r="CEL296" s="4"/>
      <c r="CER296" s="4"/>
      <c r="CEX296" s="4"/>
      <c r="CFD296" s="4"/>
      <c r="CFJ296" s="4"/>
      <c r="CFP296" s="4"/>
      <c r="CFV296" s="4"/>
      <c r="CGB296" s="4"/>
      <c r="CGH296" s="4"/>
      <c r="CGN296" s="4"/>
      <c r="CGT296" s="4"/>
      <c r="CGZ296" s="4"/>
      <c r="CHF296" s="4"/>
      <c r="CHL296" s="4"/>
      <c r="CHR296" s="4"/>
      <c r="CHX296" s="4"/>
      <c r="CID296" s="4"/>
      <c r="CIJ296" s="4"/>
      <c r="CIP296" s="4"/>
      <c r="CIV296" s="4"/>
      <c r="CJB296" s="4"/>
      <c r="CJH296" s="4"/>
      <c r="CJN296" s="4"/>
      <c r="CJT296" s="4"/>
      <c r="CJZ296" s="4"/>
      <c r="CKF296" s="4"/>
      <c r="CKL296" s="4"/>
      <c r="CKR296" s="4"/>
      <c r="CKX296" s="4"/>
      <c r="CLD296" s="4"/>
      <c r="CLJ296" s="4"/>
      <c r="CLP296" s="4"/>
      <c r="CLV296" s="4"/>
      <c r="CMB296" s="4"/>
      <c r="CMH296" s="4"/>
      <c r="CMN296" s="4"/>
      <c r="CMT296" s="4"/>
      <c r="CMZ296" s="4"/>
      <c r="CNF296" s="4"/>
      <c r="CNL296" s="4"/>
      <c r="CNR296" s="4"/>
      <c r="CNX296" s="4"/>
      <c r="COD296" s="4"/>
      <c r="COJ296" s="4"/>
      <c r="COP296" s="4"/>
      <c r="COV296" s="4"/>
      <c r="CPB296" s="4"/>
      <c r="CPH296" s="4"/>
      <c r="CPN296" s="4"/>
      <c r="CPT296" s="4"/>
      <c r="CPZ296" s="4"/>
      <c r="CQF296" s="4"/>
      <c r="CQL296" s="4"/>
      <c r="CQR296" s="4"/>
      <c r="CQX296" s="4"/>
      <c r="CRD296" s="4"/>
      <c r="CRJ296" s="4"/>
      <c r="CRP296" s="4"/>
      <c r="CRV296" s="4"/>
      <c r="CSB296" s="4"/>
      <c r="CSH296" s="4"/>
      <c r="CSN296" s="4"/>
      <c r="CST296" s="4"/>
      <c r="CSZ296" s="4"/>
      <c r="CTF296" s="4"/>
      <c r="CTL296" s="4"/>
      <c r="CTR296" s="4"/>
      <c r="CTX296" s="4"/>
      <c r="CUD296" s="4"/>
      <c r="CUJ296" s="4"/>
      <c r="CUP296" s="4"/>
      <c r="CUV296" s="4"/>
      <c r="CVB296" s="4"/>
      <c r="CVH296" s="4"/>
      <c r="CVN296" s="4"/>
      <c r="CVT296" s="4"/>
      <c r="CVZ296" s="4"/>
      <c r="CWF296" s="4"/>
      <c r="CWL296" s="4"/>
      <c r="CWR296" s="4"/>
      <c r="CWX296" s="4"/>
      <c r="CXD296" s="4"/>
      <c r="CXJ296" s="4"/>
      <c r="CXP296" s="4"/>
      <c r="CXV296" s="4"/>
      <c r="CYB296" s="4"/>
      <c r="CYH296" s="4"/>
      <c r="CYN296" s="4"/>
      <c r="CYT296" s="4"/>
      <c r="CYZ296" s="4"/>
      <c r="CZF296" s="4"/>
      <c r="CZL296" s="4"/>
      <c r="CZR296" s="4"/>
      <c r="CZX296" s="4"/>
      <c r="DAD296" s="4"/>
      <c r="DAJ296" s="4"/>
      <c r="DAP296" s="4"/>
      <c r="DAV296" s="4"/>
      <c r="DBB296" s="4"/>
      <c r="DBH296" s="4"/>
      <c r="DBN296" s="4"/>
      <c r="DBT296" s="4"/>
      <c r="DBZ296" s="4"/>
      <c r="DCF296" s="4"/>
      <c r="DCL296" s="4"/>
      <c r="DCR296" s="4"/>
      <c r="DCX296" s="4"/>
      <c r="DDD296" s="4"/>
      <c r="DDJ296" s="4"/>
      <c r="DDP296" s="4"/>
      <c r="DDV296" s="4"/>
      <c r="DEB296" s="4"/>
      <c r="DEH296" s="4"/>
      <c r="DEN296" s="4"/>
      <c r="DET296" s="4"/>
      <c r="DEZ296" s="4"/>
      <c r="DFF296" s="4"/>
      <c r="DFL296" s="4"/>
      <c r="DFR296" s="4"/>
      <c r="DFX296" s="4"/>
      <c r="DGD296" s="4"/>
      <c r="DGJ296" s="4"/>
      <c r="DGP296" s="4"/>
      <c r="DGV296" s="4"/>
      <c r="DHB296" s="4"/>
      <c r="DHH296" s="4"/>
      <c r="DHN296" s="4"/>
      <c r="DHT296" s="4"/>
      <c r="DHZ296" s="4"/>
      <c r="DIF296" s="4"/>
      <c r="DIL296" s="4"/>
      <c r="DIR296" s="4"/>
      <c r="DIX296" s="4"/>
      <c r="DJD296" s="4"/>
      <c r="DJJ296" s="4"/>
      <c r="DJP296" s="4"/>
      <c r="DJV296" s="4"/>
      <c r="DKB296" s="4"/>
      <c r="DKH296" s="4"/>
      <c r="DKN296" s="4"/>
      <c r="DKT296" s="4"/>
      <c r="DKZ296" s="4"/>
      <c r="DLF296" s="4"/>
      <c r="DLL296" s="4"/>
      <c r="DLR296" s="4"/>
      <c r="DLX296" s="4"/>
      <c r="DMD296" s="4"/>
      <c r="DMJ296" s="4"/>
      <c r="DMP296" s="4"/>
      <c r="DMV296" s="4"/>
      <c r="DNB296" s="4"/>
      <c r="DNH296" s="4"/>
      <c r="DNN296" s="4"/>
      <c r="DNT296" s="4"/>
      <c r="DNZ296" s="4"/>
      <c r="DOF296" s="4"/>
      <c r="DOL296" s="4"/>
      <c r="DOR296" s="4"/>
      <c r="DOX296" s="4"/>
      <c r="DPD296" s="4"/>
      <c r="DPJ296" s="4"/>
      <c r="DPP296" s="4"/>
      <c r="DPV296" s="4"/>
      <c r="DQB296" s="4"/>
      <c r="DQH296" s="4"/>
      <c r="DQN296" s="4"/>
      <c r="DQT296" s="4"/>
      <c r="DQZ296" s="4"/>
      <c r="DRF296" s="4"/>
      <c r="DRL296" s="4"/>
      <c r="DRR296" s="4"/>
      <c r="DRX296" s="4"/>
      <c r="DSD296" s="4"/>
      <c r="DSJ296" s="4"/>
      <c r="DSP296" s="4"/>
      <c r="DSV296" s="4"/>
      <c r="DTB296" s="4"/>
      <c r="DTH296" s="4"/>
      <c r="DTN296" s="4"/>
      <c r="DTT296" s="4"/>
      <c r="DTZ296" s="4"/>
      <c r="DUF296" s="4"/>
      <c r="DUL296" s="4"/>
      <c r="DUR296" s="4"/>
      <c r="DUX296" s="4"/>
      <c r="DVD296" s="4"/>
      <c r="DVJ296" s="4"/>
      <c r="DVP296" s="4"/>
      <c r="DVV296" s="4"/>
      <c r="DWB296" s="4"/>
      <c r="DWH296" s="4"/>
      <c r="DWN296" s="4"/>
      <c r="DWT296" s="4"/>
      <c r="DWZ296" s="4"/>
      <c r="DXF296" s="4"/>
      <c r="DXL296" s="4"/>
      <c r="DXR296" s="4"/>
      <c r="DXX296" s="4"/>
      <c r="DYD296" s="4"/>
      <c r="DYJ296" s="4"/>
      <c r="DYP296" s="4"/>
      <c r="DYV296" s="4"/>
      <c r="DZB296" s="4"/>
      <c r="DZH296" s="4"/>
      <c r="DZN296" s="4"/>
      <c r="DZT296" s="4"/>
      <c r="DZZ296" s="4"/>
      <c r="EAF296" s="4"/>
      <c r="EAL296" s="4"/>
      <c r="EAR296" s="4"/>
      <c r="EAX296" s="4"/>
      <c r="EBD296" s="4"/>
      <c r="EBJ296" s="4"/>
      <c r="EBP296" s="4"/>
      <c r="EBV296" s="4"/>
      <c r="ECB296" s="4"/>
      <c r="ECH296" s="4"/>
      <c r="ECN296" s="4"/>
      <c r="ECT296" s="4"/>
      <c r="ECZ296" s="4"/>
      <c r="EDF296" s="4"/>
      <c r="EDL296" s="4"/>
      <c r="EDR296" s="4"/>
      <c r="EDX296" s="4"/>
      <c r="EED296" s="4"/>
      <c r="EEJ296" s="4"/>
      <c r="EEP296" s="4"/>
      <c r="EEV296" s="4"/>
      <c r="EFB296" s="4"/>
      <c r="EFH296" s="4"/>
      <c r="EFN296" s="4"/>
      <c r="EFT296" s="4"/>
      <c r="EFZ296" s="4"/>
      <c r="EGF296" s="4"/>
      <c r="EGL296" s="4"/>
      <c r="EGR296" s="4"/>
      <c r="EGX296" s="4"/>
      <c r="EHD296" s="4"/>
      <c r="EHJ296" s="4"/>
      <c r="EHP296" s="4"/>
      <c r="EHV296" s="4"/>
      <c r="EIB296" s="4"/>
      <c r="EIH296" s="4"/>
      <c r="EIN296" s="4"/>
      <c r="EIT296" s="4"/>
      <c r="EIZ296" s="4"/>
      <c r="EJF296" s="4"/>
      <c r="EJL296" s="4"/>
      <c r="EJR296" s="4"/>
      <c r="EJX296" s="4"/>
      <c r="EKD296" s="4"/>
      <c r="EKJ296" s="4"/>
      <c r="EKP296" s="4"/>
      <c r="EKV296" s="4"/>
      <c r="ELB296" s="4"/>
      <c r="ELH296" s="4"/>
      <c r="ELN296" s="4"/>
      <c r="ELT296" s="4"/>
      <c r="ELZ296" s="4"/>
      <c r="EMF296" s="4"/>
      <c r="EML296" s="4"/>
      <c r="EMR296" s="4"/>
      <c r="EMX296" s="4"/>
      <c r="END296" s="4"/>
      <c r="ENJ296" s="4"/>
      <c r="ENP296" s="4"/>
      <c r="ENV296" s="4"/>
      <c r="EOB296" s="4"/>
      <c r="EOH296" s="4"/>
      <c r="EON296" s="4"/>
      <c r="EOT296" s="4"/>
      <c r="EOZ296" s="4"/>
      <c r="EPF296" s="4"/>
      <c r="EPL296" s="4"/>
      <c r="EPR296" s="4"/>
      <c r="EPX296" s="4"/>
      <c r="EQD296" s="4"/>
      <c r="EQJ296" s="4"/>
      <c r="EQP296" s="4"/>
      <c r="EQV296" s="4"/>
      <c r="ERB296" s="4"/>
      <c r="ERH296" s="4"/>
      <c r="ERN296" s="4"/>
      <c r="ERT296" s="4"/>
      <c r="ERZ296" s="4"/>
      <c r="ESF296" s="4"/>
      <c r="ESL296" s="4"/>
      <c r="ESR296" s="4"/>
      <c r="ESX296" s="4"/>
      <c r="ETD296" s="4"/>
      <c r="ETJ296" s="4"/>
      <c r="ETP296" s="4"/>
      <c r="ETV296" s="4"/>
      <c r="EUB296" s="4"/>
      <c r="EUH296" s="4"/>
      <c r="EUN296" s="4"/>
      <c r="EUT296" s="4"/>
      <c r="EUZ296" s="4"/>
      <c r="EVF296" s="4"/>
      <c r="EVL296" s="4"/>
      <c r="EVR296" s="4"/>
      <c r="EVX296" s="4"/>
      <c r="EWD296" s="4"/>
      <c r="EWJ296" s="4"/>
      <c r="EWP296" s="4"/>
      <c r="EWV296" s="4"/>
      <c r="EXB296" s="4"/>
      <c r="EXH296" s="4"/>
      <c r="EXN296" s="4"/>
      <c r="EXT296" s="4"/>
      <c r="EXZ296" s="4"/>
      <c r="EYF296" s="4"/>
      <c r="EYL296" s="4"/>
      <c r="EYR296" s="4"/>
      <c r="EYX296" s="4"/>
      <c r="EZD296" s="4"/>
      <c r="EZJ296" s="4"/>
      <c r="EZP296" s="4"/>
      <c r="EZV296" s="4"/>
      <c r="FAB296" s="4"/>
      <c r="FAH296" s="4"/>
      <c r="FAN296" s="4"/>
      <c r="FAT296" s="4"/>
      <c r="FAZ296" s="4"/>
      <c r="FBF296" s="4"/>
      <c r="FBL296" s="4"/>
      <c r="FBR296" s="4"/>
      <c r="FBX296" s="4"/>
      <c r="FCD296" s="4"/>
      <c r="FCJ296" s="4"/>
      <c r="FCP296" s="4"/>
      <c r="FCV296" s="4"/>
      <c r="FDB296" s="4"/>
      <c r="FDH296" s="4"/>
      <c r="FDN296" s="4"/>
      <c r="FDT296" s="4"/>
      <c r="FDZ296" s="4"/>
      <c r="FEF296" s="4"/>
      <c r="FEL296" s="4"/>
      <c r="FER296" s="4"/>
      <c r="FEX296" s="4"/>
      <c r="FFD296" s="4"/>
      <c r="FFJ296" s="4"/>
      <c r="FFP296" s="4"/>
      <c r="FFV296" s="4"/>
      <c r="FGB296" s="4"/>
      <c r="FGH296" s="4"/>
      <c r="FGN296" s="4"/>
      <c r="FGT296" s="4"/>
      <c r="FGZ296" s="4"/>
      <c r="FHF296" s="4"/>
      <c r="FHL296" s="4"/>
      <c r="FHR296" s="4"/>
      <c r="FHX296" s="4"/>
      <c r="FID296" s="4"/>
      <c r="FIJ296" s="4"/>
      <c r="FIP296" s="4"/>
      <c r="FIV296" s="4"/>
      <c r="FJB296" s="4"/>
      <c r="FJH296" s="4"/>
      <c r="FJN296" s="4"/>
      <c r="FJT296" s="4"/>
      <c r="FJZ296" s="4"/>
      <c r="FKF296" s="4"/>
      <c r="FKL296" s="4"/>
      <c r="FKR296" s="4"/>
      <c r="FKX296" s="4"/>
      <c r="FLD296" s="4"/>
      <c r="FLJ296" s="4"/>
      <c r="FLP296" s="4"/>
      <c r="FLV296" s="4"/>
      <c r="FMB296" s="4"/>
      <c r="FMH296" s="4"/>
      <c r="FMN296" s="4"/>
      <c r="FMT296" s="4"/>
      <c r="FMZ296" s="4"/>
      <c r="FNF296" s="4"/>
      <c r="FNL296" s="4"/>
      <c r="FNR296" s="4"/>
      <c r="FNX296" s="4"/>
      <c r="FOD296" s="4"/>
      <c r="FOJ296" s="4"/>
      <c r="FOP296" s="4"/>
      <c r="FOV296" s="4"/>
      <c r="FPB296" s="4"/>
      <c r="FPH296" s="4"/>
      <c r="FPN296" s="4"/>
      <c r="FPT296" s="4"/>
      <c r="FPZ296" s="4"/>
      <c r="FQF296" s="4"/>
      <c r="FQL296" s="4"/>
      <c r="FQR296" s="4"/>
      <c r="FQX296" s="4"/>
      <c r="FRD296" s="4"/>
      <c r="FRJ296" s="4"/>
      <c r="FRP296" s="4"/>
      <c r="FRV296" s="4"/>
      <c r="FSB296" s="4"/>
      <c r="FSH296" s="4"/>
      <c r="FSN296" s="4"/>
      <c r="FST296" s="4"/>
      <c r="FSZ296" s="4"/>
      <c r="FTF296" s="4"/>
      <c r="FTL296" s="4"/>
      <c r="FTR296" s="4"/>
      <c r="FTX296" s="4"/>
      <c r="FUD296" s="4"/>
      <c r="FUJ296" s="4"/>
      <c r="FUP296" s="4"/>
      <c r="FUV296" s="4"/>
      <c r="FVB296" s="4"/>
      <c r="FVH296" s="4"/>
      <c r="FVN296" s="4"/>
      <c r="FVT296" s="4"/>
      <c r="FVZ296" s="4"/>
      <c r="FWF296" s="4"/>
      <c r="FWL296" s="4"/>
      <c r="FWR296" s="4"/>
      <c r="FWX296" s="4"/>
      <c r="FXD296" s="4"/>
      <c r="FXJ296" s="4"/>
      <c r="FXP296" s="4"/>
      <c r="FXV296" s="4"/>
      <c r="FYB296" s="4"/>
      <c r="FYH296" s="4"/>
      <c r="FYN296" s="4"/>
      <c r="FYT296" s="4"/>
      <c r="FYZ296" s="4"/>
      <c r="FZF296" s="4"/>
      <c r="FZL296" s="4"/>
      <c r="FZR296" s="4"/>
      <c r="FZX296" s="4"/>
      <c r="GAD296" s="4"/>
      <c r="GAJ296" s="4"/>
      <c r="GAP296" s="4"/>
      <c r="GAV296" s="4"/>
      <c r="GBB296" s="4"/>
      <c r="GBH296" s="4"/>
      <c r="GBN296" s="4"/>
      <c r="GBT296" s="4"/>
      <c r="GBZ296" s="4"/>
      <c r="GCF296" s="4"/>
      <c r="GCL296" s="4"/>
      <c r="GCR296" s="4"/>
      <c r="GCX296" s="4"/>
      <c r="GDD296" s="4"/>
      <c r="GDJ296" s="4"/>
      <c r="GDP296" s="4"/>
      <c r="GDV296" s="4"/>
      <c r="GEB296" s="4"/>
      <c r="GEH296" s="4"/>
      <c r="GEN296" s="4"/>
      <c r="GET296" s="4"/>
      <c r="GEZ296" s="4"/>
      <c r="GFF296" s="4"/>
      <c r="GFL296" s="4"/>
      <c r="GFR296" s="4"/>
      <c r="GFX296" s="4"/>
      <c r="GGD296" s="4"/>
      <c r="GGJ296" s="4"/>
      <c r="GGP296" s="4"/>
      <c r="GGV296" s="4"/>
      <c r="GHB296" s="4"/>
      <c r="GHH296" s="4"/>
      <c r="GHN296" s="4"/>
      <c r="GHT296" s="4"/>
      <c r="GHZ296" s="4"/>
      <c r="GIF296" s="4"/>
      <c r="GIL296" s="4"/>
      <c r="GIR296" s="4"/>
      <c r="GIX296" s="4"/>
      <c r="GJD296" s="4"/>
      <c r="GJJ296" s="4"/>
      <c r="GJP296" s="4"/>
      <c r="GJV296" s="4"/>
      <c r="GKB296" s="4"/>
      <c r="GKH296" s="4"/>
      <c r="GKN296" s="4"/>
      <c r="GKT296" s="4"/>
      <c r="GKZ296" s="4"/>
      <c r="GLF296" s="4"/>
      <c r="GLL296" s="4"/>
      <c r="GLR296" s="4"/>
      <c r="GLX296" s="4"/>
      <c r="GMD296" s="4"/>
      <c r="GMJ296" s="4"/>
      <c r="GMP296" s="4"/>
      <c r="GMV296" s="4"/>
      <c r="GNB296" s="4"/>
      <c r="GNH296" s="4"/>
      <c r="GNN296" s="4"/>
      <c r="GNT296" s="4"/>
      <c r="GNZ296" s="4"/>
      <c r="GOF296" s="4"/>
      <c r="GOL296" s="4"/>
      <c r="GOR296" s="4"/>
      <c r="GOX296" s="4"/>
      <c r="GPD296" s="4"/>
      <c r="GPJ296" s="4"/>
      <c r="GPP296" s="4"/>
      <c r="GPV296" s="4"/>
      <c r="GQB296" s="4"/>
      <c r="GQH296" s="4"/>
      <c r="GQN296" s="4"/>
      <c r="GQT296" s="4"/>
      <c r="GQZ296" s="4"/>
      <c r="GRF296" s="4"/>
      <c r="GRL296" s="4"/>
      <c r="GRR296" s="4"/>
      <c r="GRX296" s="4"/>
      <c r="GSD296" s="4"/>
      <c r="GSJ296" s="4"/>
      <c r="GSP296" s="4"/>
      <c r="GSV296" s="4"/>
      <c r="GTB296" s="4"/>
      <c r="GTH296" s="4"/>
      <c r="GTN296" s="4"/>
      <c r="GTT296" s="4"/>
      <c r="GTZ296" s="4"/>
      <c r="GUF296" s="4"/>
      <c r="GUL296" s="4"/>
      <c r="GUR296" s="4"/>
      <c r="GUX296" s="4"/>
      <c r="GVD296" s="4"/>
      <c r="GVJ296" s="4"/>
      <c r="GVP296" s="4"/>
      <c r="GVV296" s="4"/>
      <c r="GWB296" s="4"/>
      <c r="GWH296" s="4"/>
      <c r="GWN296" s="4"/>
      <c r="GWT296" s="4"/>
      <c r="GWZ296" s="4"/>
      <c r="GXF296" s="4"/>
      <c r="GXL296" s="4"/>
      <c r="GXR296" s="4"/>
      <c r="GXX296" s="4"/>
      <c r="GYD296" s="4"/>
      <c r="GYJ296" s="4"/>
      <c r="GYP296" s="4"/>
      <c r="GYV296" s="4"/>
      <c r="GZB296" s="4"/>
      <c r="GZH296" s="4"/>
      <c r="GZN296" s="4"/>
      <c r="GZT296" s="4"/>
      <c r="GZZ296" s="4"/>
      <c r="HAF296" s="4"/>
      <c r="HAL296" s="4"/>
      <c r="HAR296" s="4"/>
      <c r="HAX296" s="4"/>
      <c r="HBD296" s="4"/>
      <c r="HBJ296" s="4"/>
      <c r="HBP296" s="4"/>
      <c r="HBV296" s="4"/>
      <c r="HCB296" s="4"/>
      <c r="HCH296" s="4"/>
      <c r="HCN296" s="4"/>
      <c r="HCT296" s="4"/>
      <c r="HCZ296" s="4"/>
      <c r="HDF296" s="4"/>
      <c r="HDL296" s="4"/>
      <c r="HDR296" s="4"/>
      <c r="HDX296" s="4"/>
      <c r="HED296" s="4"/>
      <c r="HEJ296" s="4"/>
      <c r="HEP296" s="4"/>
      <c r="HEV296" s="4"/>
      <c r="HFB296" s="4"/>
      <c r="HFH296" s="4"/>
      <c r="HFN296" s="4"/>
      <c r="HFT296" s="4"/>
      <c r="HFZ296" s="4"/>
      <c r="HGF296" s="4"/>
      <c r="HGL296" s="4"/>
      <c r="HGR296" s="4"/>
      <c r="HGX296" s="4"/>
      <c r="HHD296" s="4"/>
      <c r="HHJ296" s="4"/>
      <c r="HHP296" s="4"/>
      <c r="HHV296" s="4"/>
      <c r="HIB296" s="4"/>
      <c r="HIH296" s="4"/>
      <c r="HIN296" s="4"/>
      <c r="HIT296" s="4"/>
      <c r="HIZ296" s="4"/>
      <c r="HJF296" s="4"/>
      <c r="HJL296" s="4"/>
      <c r="HJR296" s="4"/>
      <c r="HJX296" s="4"/>
      <c r="HKD296" s="4"/>
      <c r="HKJ296" s="4"/>
      <c r="HKP296" s="4"/>
      <c r="HKV296" s="4"/>
      <c r="HLB296" s="4"/>
      <c r="HLH296" s="4"/>
      <c r="HLN296" s="4"/>
      <c r="HLT296" s="4"/>
      <c r="HLZ296" s="4"/>
      <c r="HMF296" s="4"/>
      <c r="HML296" s="4"/>
      <c r="HMR296" s="4"/>
      <c r="HMX296" s="4"/>
      <c r="HND296" s="4"/>
      <c r="HNJ296" s="4"/>
      <c r="HNP296" s="4"/>
      <c r="HNV296" s="4"/>
      <c r="HOB296" s="4"/>
      <c r="HOH296" s="4"/>
      <c r="HON296" s="4"/>
      <c r="HOT296" s="4"/>
      <c r="HOZ296" s="4"/>
      <c r="HPF296" s="4"/>
      <c r="HPL296" s="4"/>
      <c r="HPR296" s="4"/>
      <c r="HPX296" s="4"/>
      <c r="HQD296" s="4"/>
      <c r="HQJ296" s="4"/>
      <c r="HQP296" s="4"/>
      <c r="HQV296" s="4"/>
      <c r="HRB296" s="4"/>
      <c r="HRH296" s="4"/>
      <c r="HRN296" s="4"/>
      <c r="HRT296" s="4"/>
      <c r="HRZ296" s="4"/>
      <c r="HSF296" s="4"/>
      <c r="HSL296" s="4"/>
      <c r="HSR296" s="4"/>
      <c r="HSX296" s="4"/>
      <c r="HTD296" s="4"/>
      <c r="HTJ296" s="4"/>
      <c r="HTP296" s="4"/>
      <c r="HTV296" s="4"/>
      <c r="HUB296" s="4"/>
      <c r="HUH296" s="4"/>
      <c r="HUN296" s="4"/>
      <c r="HUT296" s="4"/>
      <c r="HUZ296" s="4"/>
      <c r="HVF296" s="4"/>
      <c r="HVL296" s="4"/>
      <c r="HVR296" s="4"/>
      <c r="HVX296" s="4"/>
      <c r="HWD296" s="4"/>
      <c r="HWJ296" s="4"/>
      <c r="HWP296" s="4"/>
      <c r="HWV296" s="4"/>
      <c r="HXB296" s="4"/>
      <c r="HXH296" s="4"/>
      <c r="HXN296" s="4"/>
      <c r="HXT296" s="4"/>
      <c r="HXZ296" s="4"/>
      <c r="HYF296" s="4"/>
      <c r="HYL296" s="4"/>
      <c r="HYR296" s="4"/>
      <c r="HYX296" s="4"/>
      <c r="HZD296" s="4"/>
      <c r="HZJ296" s="4"/>
      <c r="HZP296" s="4"/>
      <c r="HZV296" s="4"/>
      <c r="IAB296" s="4"/>
      <c r="IAH296" s="4"/>
      <c r="IAN296" s="4"/>
      <c r="IAT296" s="4"/>
      <c r="IAZ296" s="4"/>
      <c r="IBF296" s="4"/>
      <c r="IBL296" s="4"/>
      <c r="IBR296" s="4"/>
      <c r="IBX296" s="4"/>
      <c r="ICD296" s="4"/>
      <c r="ICJ296" s="4"/>
      <c r="ICP296" s="4"/>
      <c r="ICV296" s="4"/>
      <c r="IDB296" s="4"/>
      <c r="IDH296" s="4"/>
      <c r="IDN296" s="4"/>
      <c r="IDT296" s="4"/>
      <c r="IDZ296" s="4"/>
      <c r="IEF296" s="4"/>
      <c r="IEL296" s="4"/>
      <c r="IER296" s="4"/>
      <c r="IEX296" s="4"/>
      <c r="IFD296" s="4"/>
      <c r="IFJ296" s="4"/>
      <c r="IFP296" s="4"/>
      <c r="IFV296" s="4"/>
      <c r="IGB296" s="4"/>
      <c r="IGH296" s="4"/>
      <c r="IGN296" s="4"/>
      <c r="IGT296" s="4"/>
      <c r="IGZ296" s="4"/>
      <c r="IHF296" s="4"/>
      <c r="IHL296" s="4"/>
      <c r="IHR296" s="4"/>
      <c r="IHX296" s="4"/>
      <c r="IID296" s="4"/>
      <c r="IIJ296" s="4"/>
      <c r="IIP296" s="4"/>
      <c r="IIV296" s="4"/>
      <c r="IJB296" s="4"/>
      <c r="IJH296" s="4"/>
      <c r="IJN296" s="4"/>
      <c r="IJT296" s="4"/>
      <c r="IJZ296" s="4"/>
      <c r="IKF296" s="4"/>
      <c r="IKL296" s="4"/>
      <c r="IKR296" s="4"/>
      <c r="IKX296" s="4"/>
      <c r="ILD296" s="4"/>
      <c r="ILJ296" s="4"/>
      <c r="ILP296" s="4"/>
      <c r="ILV296" s="4"/>
      <c r="IMB296" s="4"/>
      <c r="IMH296" s="4"/>
      <c r="IMN296" s="4"/>
      <c r="IMT296" s="4"/>
      <c r="IMZ296" s="4"/>
      <c r="INF296" s="4"/>
      <c r="INL296" s="4"/>
      <c r="INR296" s="4"/>
      <c r="INX296" s="4"/>
      <c r="IOD296" s="4"/>
      <c r="IOJ296" s="4"/>
      <c r="IOP296" s="4"/>
      <c r="IOV296" s="4"/>
      <c r="IPB296" s="4"/>
      <c r="IPH296" s="4"/>
      <c r="IPN296" s="4"/>
      <c r="IPT296" s="4"/>
      <c r="IPZ296" s="4"/>
      <c r="IQF296" s="4"/>
      <c r="IQL296" s="4"/>
      <c r="IQR296" s="4"/>
      <c r="IQX296" s="4"/>
      <c r="IRD296" s="4"/>
      <c r="IRJ296" s="4"/>
      <c r="IRP296" s="4"/>
      <c r="IRV296" s="4"/>
      <c r="ISB296" s="4"/>
      <c r="ISH296" s="4"/>
      <c r="ISN296" s="4"/>
      <c r="IST296" s="4"/>
      <c r="ISZ296" s="4"/>
      <c r="ITF296" s="4"/>
      <c r="ITL296" s="4"/>
      <c r="ITR296" s="4"/>
      <c r="ITX296" s="4"/>
      <c r="IUD296" s="4"/>
      <c r="IUJ296" s="4"/>
      <c r="IUP296" s="4"/>
      <c r="IUV296" s="4"/>
      <c r="IVB296" s="4"/>
      <c r="IVH296" s="4"/>
      <c r="IVN296" s="4"/>
      <c r="IVT296" s="4"/>
      <c r="IVZ296" s="4"/>
      <c r="IWF296" s="4"/>
      <c r="IWL296" s="4"/>
      <c r="IWR296" s="4"/>
      <c r="IWX296" s="4"/>
      <c r="IXD296" s="4"/>
      <c r="IXJ296" s="4"/>
      <c r="IXP296" s="4"/>
      <c r="IXV296" s="4"/>
      <c r="IYB296" s="4"/>
      <c r="IYH296" s="4"/>
      <c r="IYN296" s="4"/>
      <c r="IYT296" s="4"/>
      <c r="IYZ296" s="4"/>
      <c r="IZF296" s="4"/>
      <c r="IZL296" s="4"/>
      <c r="IZR296" s="4"/>
      <c r="IZX296" s="4"/>
      <c r="JAD296" s="4"/>
      <c r="JAJ296" s="4"/>
      <c r="JAP296" s="4"/>
      <c r="JAV296" s="4"/>
      <c r="JBB296" s="4"/>
      <c r="JBH296" s="4"/>
      <c r="JBN296" s="4"/>
      <c r="JBT296" s="4"/>
      <c r="JBZ296" s="4"/>
      <c r="JCF296" s="4"/>
      <c r="JCL296" s="4"/>
      <c r="JCR296" s="4"/>
      <c r="JCX296" s="4"/>
      <c r="JDD296" s="4"/>
      <c r="JDJ296" s="4"/>
      <c r="JDP296" s="4"/>
      <c r="JDV296" s="4"/>
      <c r="JEB296" s="4"/>
      <c r="JEH296" s="4"/>
      <c r="JEN296" s="4"/>
      <c r="JET296" s="4"/>
      <c r="JEZ296" s="4"/>
      <c r="JFF296" s="4"/>
      <c r="JFL296" s="4"/>
      <c r="JFR296" s="4"/>
      <c r="JFX296" s="4"/>
      <c r="JGD296" s="4"/>
      <c r="JGJ296" s="4"/>
      <c r="JGP296" s="4"/>
      <c r="JGV296" s="4"/>
      <c r="JHB296" s="4"/>
      <c r="JHH296" s="4"/>
      <c r="JHN296" s="4"/>
      <c r="JHT296" s="4"/>
      <c r="JHZ296" s="4"/>
      <c r="JIF296" s="4"/>
      <c r="JIL296" s="4"/>
      <c r="JIR296" s="4"/>
      <c r="JIX296" s="4"/>
      <c r="JJD296" s="4"/>
      <c r="JJJ296" s="4"/>
      <c r="JJP296" s="4"/>
      <c r="JJV296" s="4"/>
      <c r="JKB296" s="4"/>
      <c r="JKH296" s="4"/>
      <c r="JKN296" s="4"/>
      <c r="JKT296" s="4"/>
      <c r="JKZ296" s="4"/>
      <c r="JLF296" s="4"/>
      <c r="JLL296" s="4"/>
      <c r="JLR296" s="4"/>
      <c r="JLX296" s="4"/>
      <c r="JMD296" s="4"/>
      <c r="JMJ296" s="4"/>
      <c r="JMP296" s="4"/>
      <c r="JMV296" s="4"/>
      <c r="JNB296" s="4"/>
      <c r="JNH296" s="4"/>
      <c r="JNN296" s="4"/>
      <c r="JNT296" s="4"/>
      <c r="JNZ296" s="4"/>
      <c r="JOF296" s="4"/>
      <c r="JOL296" s="4"/>
      <c r="JOR296" s="4"/>
      <c r="JOX296" s="4"/>
      <c r="JPD296" s="4"/>
      <c r="JPJ296" s="4"/>
      <c r="JPP296" s="4"/>
      <c r="JPV296" s="4"/>
      <c r="JQB296" s="4"/>
      <c r="JQH296" s="4"/>
      <c r="JQN296" s="4"/>
      <c r="JQT296" s="4"/>
      <c r="JQZ296" s="4"/>
      <c r="JRF296" s="4"/>
      <c r="JRL296" s="4"/>
      <c r="JRR296" s="4"/>
      <c r="JRX296" s="4"/>
      <c r="JSD296" s="4"/>
      <c r="JSJ296" s="4"/>
      <c r="JSP296" s="4"/>
      <c r="JSV296" s="4"/>
      <c r="JTB296" s="4"/>
      <c r="JTH296" s="4"/>
      <c r="JTN296" s="4"/>
      <c r="JTT296" s="4"/>
      <c r="JTZ296" s="4"/>
      <c r="JUF296" s="4"/>
      <c r="JUL296" s="4"/>
      <c r="JUR296" s="4"/>
      <c r="JUX296" s="4"/>
      <c r="JVD296" s="4"/>
      <c r="JVJ296" s="4"/>
      <c r="JVP296" s="4"/>
      <c r="JVV296" s="4"/>
      <c r="JWB296" s="4"/>
      <c r="JWH296" s="4"/>
      <c r="JWN296" s="4"/>
      <c r="JWT296" s="4"/>
      <c r="JWZ296" s="4"/>
      <c r="JXF296" s="4"/>
      <c r="JXL296" s="4"/>
      <c r="JXR296" s="4"/>
      <c r="JXX296" s="4"/>
      <c r="JYD296" s="4"/>
      <c r="JYJ296" s="4"/>
      <c r="JYP296" s="4"/>
      <c r="JYV296" s="4"/>
      <c r="JZB296" s="4"/>
      <c r="JZH296" s="4"/>
      <c r="JZN296" s="4"/>
      <c r="JZT296" s="4"/>
      <c r="JZZ296" s="4"/>
      <c r="KAF296" s="4"/>
      <c r="KAL296" s="4"/>
      <c r="KAR296" s="4"/>
      <c r="KAX296" s="4"/>
      <c r="KBD296" s="4"/>
      <c r="KBJ296" s="4"/>
      <c r="KBP296" s="4"/>
      <c r="KBV296" s="4"/>
      <c r="KCB296" s="4"/>
      <c r="KCH296" s="4"/>
      <c r="KCN296" s="4"/>
      <c r="KCT296" s="4"/>
      <c r="KCZ296" s="4"/>
      <c r="KDF296" s="4"/>
      <c r="KDL296" s="4"/>
      <c r="KDR296" s="4"/>
      <c r="KDX296" s="4"/>
      <c r="KED296" s="4"/>
      <c r="KEJ296" s="4"/>
      <c r="KEP296" s="4"/>
      <c r="KEV296" s="4"/>
      <c r="KFB296" s="4"/>
      <c r="KFH296" s="4"/>
      <c r="KFN296" s="4"/>
      <c r="KFT296" s="4"/>
      <c r="KFZ296" s="4"/>
      <c r="KGF296" s="4"/>
      <c r="KGL296" s="4"/>
      <c r="KGR296" s="4"/>
      <c r="KGX296" s="4"/>
      <c r="KHD296" s="4"/>
      <c r="KHJ296" s="4"/>
      <c r="KHP296" s="4"/>
      <c r="KHV296" s="4"/>
      <c r="KIB296" s="4"/>
      <c r="KIH296" s="4"/>
      <c r="KIN296" s="4"/>
      <c r="KIT296" s="4"/>
      <c r="KIZ296" s="4"/>
      <c r="KJF296" s="4"/>
      <c r="KJL296" s="4"/>
      <c r="KJR296" s="4"/>
      <c r="KJX296" s="4"/>
      <c r="KKD296" s="4"/>
      <c r="KKJ296" s="4"/>
      <c r="KKP296" s="4"/>
      <c r="KKV296" s="4"/>
      <c r="KLB296" s="4"/>
      <c r="KLH296" s="4"/>
      <c r="KLN296" s="4"/>
      <c r="KLT296" s="4"/>
      <c r="KLZ296" s="4"/>
      <c r="KMF296" s="4"/>
      <c r="KML296" s="4"/>
      <c r="KMR296" s="4"/>
      <c r="KMX296" s="4"/>
      <c r="KND296" s="4"/>
      <c r="KNJ296" s="4"/>
      <c r="KNP296" s="4"/>
      <c r="KNV296" s="4"/>
      <c r="KOB296" s="4"/>
      <c r="KOH296" s="4"/>
      <c r="KON296" s="4"/>
      <c r="KOT296" s="4"/>
      <c r="KOZ296" s="4"/>
      <c r="KPF296" s="4"/>
      <c r="KPL296" s="4"/>
      <c r="KPR296" s="4"/>
      <c r="KPX296" s="4"/>
      <c r="KQD296" s="4"/>
      <c r="KQJ296" s="4"/>
      <c r="KQP296" s="4"/>
      <c r="KQV296" s="4"/>
      <c r="KRB296" s="4"/>
      <c r="KRH296" s="4"/>
      <c r="KRN296" s="4"/>
      <c r="KRT296" s="4"/>
      <c r="KRZ296" s="4"/>
      <c r="KSF296" s="4"/>
      <c r="KSL296" s="4"/>
      <c r="KSR296" s="4"/>
      <c r="KSX296" s="4"/>
      <c r="KTD296" s="4"/>
      <c r="KTJ296" s="4"/>
      <c r="KTP296" s="4"/>
      <c r="KTV296" s="4"/>
      <c r="KUB296" s="4"/>
      <c r="KUH296" s="4"/>
      <c r="KUN296" s="4"/>
      <c r="KUT296" s="4"/>
      <c r="KUZ296" s="4"/>
      <c r="KVF296" s="4"/>
      <c r="KVL296" s="4"/>
      <c r="KVR296" s="4"/>
      <c r="KVX296" s="4"/>
      <c r="KWD296" s="4"/>
      <c r="KWJ296" s="4"/>
      <c r="KWP296" s="4"/>
      <c r="KWV296" s="4"/>
      <c r="KXB296" s="4"/>
      <c r="KXH296" s="4"/>
      <c r="KXN296" s="4"/>
      <c r="KXT296" s="4"/>
      <c r="KXZ296" s="4"/>
      <c r="KYF296" s="4"/>
      <c r="KYL296" s="4"/>
      <c r="KYR296" s="4"/>
      <c r="KYX296" s="4"/>
      <c r="KZD296" s="4"/>
      <c r="KZJ296" s="4"/>
      <c r="KZP296" s="4"/>
      <c r="KZV296" s="4"/>
      <c r="LAB296" s="4"/>
      <c r="LAH296" s="4"/>
      <c r="LAN296" s="4"/>
      <c r="LAT296" s="4"/>
      <c r="LAZ296" s="4"/>
      <c r="LBF296" s="4"/>
      <c r="LBL296" s="4"/>
      <c r="LBR296" s="4"/>
      <c r="LBX296" s="4"/>
      <c r="LCD296" s="4"/>
      <c r="LCJ296" s="4"/>
      <c r="LCP296" s="4"/>
      <c r="LCV296" s="4"/>
      <c r="LDB296" s="4"/>
      <c r="LDH296" s="4"/>
      <c r="LDN296" s="4"/>
      <c r="LDT296" s="4"/>
      <c r="LDZ296" s="4"/>
      <c r="LEF296" s="4"/>
      <c r="LEL296" s="4"/>
      <c r="LER296" s="4"/>
      <c r="LEX296" s="4"/>
      <c r="LFD296" s="4"/>
      <c r="LFJ296" s="4"/>
      <c r="LFP296" s="4"/>
      <c r="LFV296" s="4"/>
      <c r="LGB296" s="4"/>
      <c r="LGH296" s="4"/>
      <c r="LGN296" s="4"/>
      <c r="LGT296" s="4"/>
      <c r="LGZ296" s="4"/>
      <c r="LHF296" s="4"/>
      <c r="LHL296" s="4"/>
      <c r="LHR296" s="4"/>
      <c r="LHX296" s="4"/>
      <c r="LID296" s="4"/>
      <c r="LIJ296" s="4"/>
      <c r="LIP296" s="4"/>
      <c r="LIV296" s="4"/>
      <c r="LJB296" s="4"/>
      <c r="LJH296" s="4"/>
      <c r="LJN296" s="4"/>
      <c r="LJT296" s="4"/>
      <c r="LJZ296" s="4"/>
      <c r="LKF296" s="4"/>
      <c r="LKL296" s="4"/>
      <c r="LKR296" s="4"/>
      <c r="LKX296" s="4"/>
      <c r="LLD296" s="4"/>
      <c r="LLJ296" s="4"/>
      <c r="LLP296" s="4"/>
      <c r="LLV296" s="4"/>
      <c r="LMB296" s="4"/>
      <c r="LMH296" s="4"/>
      <c r="LMN296" s="4"/>
      <c r="LMT296" s="4"/>
      <c r="LMZ296" s="4"/>
      <c r="LNF296" s="4"/>
      <c r="LNL296" s="4"/>
      <c r="LNR296" s="4"/>
      <c r="LNX296" s="4"/>
      <c r="LOD296" s="4"/>
      <c r="LOJ296" s="4"/>
      <c r="LOP296" s="4"/>
      <c r="LOV296" s="4"/>
      <c r="LPB296" s="4"/>
      <c r="LPH296" s="4"/>
      <c r="LPN296" s="4"/>
      <c r="LPT296" s="4"/>
      <c r="LPZ296" s="4"/>
      <c r="LQF296" s="4"/>
      <c r="LQL296" s="4"/>
      <c r="LQR296" s="4"/>
      <c r="LQX296" s="4"/>
      <c r="LRD296" s="4"/>
      <c r="LRJ296" s="4"/>
      <c r="LRP296" s="4"/>
      <c r="LRV296" s="4"/>
      <c r="LSB296" s="4"/>
      <c r="LSH296" s="4"/>
      <c r="LSN296" s="4"/>
      <c r="LST296" s="4"/>
      <c r="LSZ296" s="4"/>
      <c r="LTF296" s="4"/>
      <c r="LTL296" s="4"/>
      <c r="LTR296" s="4"/>
      <c r="LTX296" s="4"/>
      <c r="LUD296" s="4"/>
      <c r="LUJ296" s="4"/>
      <c r="LUP296" s="4"/>
      <c r="LUV296" s="4"/>
      <c r="LVB296" s="4"/>
      <c r="LVH296" s="4"/>
      <c r="LVN296" s="4"/>
      <c r="LVT296" s="4"/>
      <c r="LVZ296" s="4"/>
      <c r="LWF296" s="4"/>
      <c r="LWL296" s="4"/>
      <c r="LWR296" s="4"/>
      <c r="LWX296" s="4"/>
      <c r="LXD296" s="4"/>
      <c r="LXJ296" s="4"/>
      <c r="LXP296" s="4"/>
      <c r="LXV296" s="4"/>
      <c r="LYB296" s="4"/>
      <c r="LYH296" s="4"/>
      <c r="LYN296" s="4"/>
      <c r="LYT296" s="4"/>
      <c r="LYZ296" s="4"/>
      <c r="LZF296" s="4"/>
      <c r="LZL296" s="4"/>
      <c r="LZR296" s="4"/>
      <c r="LZX296" s="4"/>
      <c r="MAD296" s="4"/>
      <c r="MAJ296" s="4"/>
      <c r="MAP296" s="4"/>
      <c r="MAV296" s="4"/>
      <c r="MBB296" s="4"/>
      <c r="MBH296" s="4"/>
      <c r="MBN296" s="4"/>
      <c r="MBT296" s="4"/>
      <c r="MBZ296" s="4"/>
      <c r="MCF296" s="4"/>
      <c r="MCL296" s="4"/>
      <c r="MCR296" s="4"/>
      <c r="MCX296" s="4"/>
      <c r="MDD296" s="4"/>
      <c r="MDJ296" s="4"/>
      <c r="MDP296" s="4"/>
      <c r="MDV296" s="4"/>
      <c r="MEB296" s="4"/>
      <c r="MEH296" s="4"/>
      <c r="MEN296" s="4"/>
      <c r="MET296" s="4"/>
      <c r="MEZ296" s="4"/>
      <c r="MFF296" s="4"/>
      <c r="MFL296" s="4"/>
      <c r="MFR296" s="4"/>
      <c r="MFX296" s="4"/>
      <c r="MGD296" s="4"/>
      <c r="MGJ296" s="4"/>
      <c r="MGP296" s="4"/>
      <c r="MGV296" s="4"/>
      <c r="MHB296" s="4"/>
      <c r="MHH296" s="4"/>
      <c r="MHN296" s="4"/>
      <c r="MHT296" s="4"/>
      <c r="MHZ296" s="4"/>
      <c r="MIF296" s="4"/>
      <c r="MIL296" s="4"/>
      <c r="MIR296" s="4"/>
      <c r="MIX296" s="4"/>
      <c r="MJD296" s="4"/>
      <c r="MJJ296" s="4"/>
      <c r="MJP296" s="4"/>
      <c r="MJV296" s="4"/>
      <c r="MKB296" s="4"/>
      <c r="MKH296" s="4"/>
      <c r="MKN296" s="4"/>
      <c r="MKT296" s="4"/>
      <c r="MKZ296" s="4"/>
      <c r="MLF296" s="4"/>
      <c r="MLL296" s="4"/>
      <c r="MLR296" s="4"/>
      <c r="MLX296" s="4"/>
      <c r="MMD296" s="4"/>
      <c r="MMJ296" s="4"/>
      <c r="MMP296" s="4"/>
      <c r="MMV296" s="4"/>
      <c r="MNB296" s="4"/>
      <c r="MNH296" s="4"/>
      <c r="MNN296" s="4"/>
      <c r="MNT296" s="4"/>
      <c r="MNZ296" s="4"/>
      <c r="MOF296" s="4"/>
      <c r="MOL296" s="4"/>
      <c r="MOR296" s="4"/>
      <c r="MOX296" s="4"/>
      <c r="MPD296" s="4"/>
      <c r="MPJ296" s="4"/>
      <c r="MPP296" s="4"/>
      <c r="MPV296" s="4"/>
      <c r="MQB296" s="4"/>
      <c r="MQH296" s="4"/>
      <c r="MQN296" s="4"/>
      <c r="MQT296" s="4"/>
      <c r="MQZ296" s="4"/>
      <c r="MRF296" s="4"/>
      <c r="MRL296" s="4"/>
      <c r="MRR296" s="4"/>
      <c r="MRX296" s="4"/>
      <c r="MSD296" s="4"/>
      <c r="MSJ296" s="4"/>
      <c r="MSP296" s="4"/>
      <c r="MSV296" s="4"/>
      <c r="MTB296" s="4"/>
      <c r="MTH296" s="4"/>
      <c r="MTN296" s="4"/>
      <c r="MTT296" s="4"/>
      <c r="MTZ296" s="4"/>
      <c r="MUF296" s="4"/>
      <c r="MUL296" s="4"/>
      <c r="MUR296" s="4"/>
      <c r="MUX296" s="4"/>
      <c r="MVD296" s="4"/>
      <c r="MVJ296" s="4"/>
      <c r="MVP296" s="4"/>
      <c r="MVV296" s="4"/>
      <c r="MWB296" s="4"/>
      <c r="MWH296" s="4"/>
      <c r="MWN296" s="4"/>
      <c r="MWT296" s="4"/>
      <c r="MWZ296" s="4"/>
      <c r="MXF296" s="4"/>
      <c r="MXL296" s="4"/>
      <c r="MXR296" s="4"/>
      <c r="MXX296" s="4"/>
      <c r="MYD296" s="4"/>
      <c r="MYJ296" s="4"/>
      <c r="MYP296" s="4"/>
      <c r="MYV296" s="4"/>
      <c r="MZB296" s="4"/>
      <c r="MZH296" s="4"/>
      <c r="MZN296" s="4"/>
      <c r="MZT296" s="4"/>
      <c r="MZZ296" s="4"/>
      <c r="NAF296" s="4"/>
      <c r="NAL296" s="4"/>
      <c r="NAR296" s="4"/>
      <c r="NAX296" s="4"/>
      <c r="NBD296" s="4"/>
      <c r="NBJ296" s="4"/>
      <c r="NBP296" s="4"/>
      <c r="NBV296" s="4"/>
      <c r="NCB296" s="4"/>
      <c r="NCH296" s="4"/>
      <c r="NCN296" s="4"/>
      <c r="NCT296" s="4"/>
      <c r="NCZ296" s="4"/>
      <c r="NDF296" s="4"/>
      <c r="NDL296" s="4"/>
      <c r="NDR296" s="4"/>
      <c r="NDX296" s="4"/>
      <c r="NED296" s="4"/>
      <c r="NEJ296" s="4"/>
      <c r="NEP296" s="4"/>
      <c r="NEV296" s="4"/>
      <c r="NFB296" s="4"/>
      <c r="NFH296" s="4"/>
      <c r="NFN296" s="4"/>
      <c r="NFT296" s="4"/>
      <c r="NFZ296" s="4"/>
      <c r="NGF296" s="4"/>
      <c r="NGL296" s="4"/>
      <c r="NGR296" s="4"/>
      <c r="NGX296" s="4"/>
      <c r="NHD296" s="4"/>
      <c r="NHJ296" s="4"/>
      <c r="NHP296" s="4"/>
      <c r="NHV296" s="4"/>
      <c r="NIB296" s="4"/>
      <c r="NIH296" s="4"/>
      <c r="NIN296" s="4"/>
      <c r="NIT296" s="4"/>
      <c r="NIZ296" s="4"/>
      <c r="NJF296" s="4"/>
      <c r="NJL296" s="4"/>
      <c r="NJR296" s="4"/>
      <c r="NJX296" s="4"/>
      <c r="NKD296" s="4"/>
      <c r="NKJ296" s="4"/>
      <c r="NKP296" s="4"/>
      <c r="NKV296" s="4"/>
      <c r="NLB296" s="4"/>
      <c r="NLH296" s="4"/>
      <c r="NLN296" s="4"/>
      <c r="NLT296" s="4"/>
      <c r="NLZ296" s="4"/>
      <c r="NMF296" s="4"/>
      <c r="NML296" s="4"/>
      <c r="NMR296" s="4"/>
      <c r="NMX296" s="4"/>
      <c r="NND296" s="4"/>
      <c r="NNJ296" s="4"/>
      <c r="NNP296" s="4"/>
      <c r="NNV296" s="4"/>
      <c r="NOB296" s="4"/>
      <c r="NOH296" s="4"/>
      <c r="NON296" s="4"/>
      <c r="NOT296" s="4"/>
      <c r="NOZ296" s="4"/>
      <c r="NPF296" s="4"/>
      <c r="NPL296" s="4"/>
      <c r="NPR296" s="4"/>
      <c r="NPX296" s="4"/>
      <c r="NQD296" s="4"/>
      <c r="NQJ296" s="4"/>
      <c r="NQP296" s="4"/>
      <c r="NQV296" s="4"/>
      <c r="NRB296" s="4"/>
      <c r="NRH296" s="4"/>
      <c r="NRN296" s="4"/>
      <c r="NRT296" s="4"/>
      <c r="NRZ296" s="4"/>
      <c r="NSF296" s="4"/>
      <c r="NSL296" s="4"/>
      <c r="NSR296" s="4"/>
      <c r="NSX296" s="4"/>
      <c r="NTD296" s="4"/>
      <c r="NTJ296" s="4"/>
      <c r="NTP296" s="4"/>
      <c r="NTV296" s="4"/>
      <c r="NUB296" s="4"/>
      <c r="NUH296" s="4"/>
      <c r="NUN296" s="4"/>
      <c r="NUT296" s="4"/>
      <c r="NUZ296" s="4"/>
      <c r="NVF296" s="4"/>
      <c r="NVL296" s="4"/>
      <c r="NVR296" s="4"/>
      <c r="NVX296" s="4"/>
      <c r="NWD296" s="4"/>
      <c r="NWJ296" s="4"/>
      <c r="NWP296" s="4"/>
      <c r="NWV296" s="4"/>
      <c r="NXB296" s="4"/>
      <c r="NXH296" s="4"/>
      <c r="NXN296" s="4"/>
      <c r="NXT296" s="4"/>
      <c r="NXZ296" s="4"/>
      <c r="NYF296" s="4"/>
      <c r="NYL296" s="4"/>
      <c r="NYR296" s="4"/>
      <c r="NYX296" s="4"/>
      <c r="NZD296" s="4"/>
      <c r="NZJ296" s="4"/>
      <c r="NZP296" s="4"/>
      <c r="NZV296" s="4"/>
      <c r="OAB296" s="4"/>
      <c r="OAH296" s="4"/>
      <c r="OAN296" s="4"/>
      <c r="OAT296" s="4"/>
      <c r="OAZ296" s="4"/>
      <c r="OBF296" s="4"/>
      <c r="OBL296" s="4"/>
      <c r="OBR296" s="4"/>
      <c r="OBX296" s="4"/>
      <c r="OCD296" s="4"/>
      <c r="OCJ296" s="4"/>
      <c r="OCP296" s="4"/>
      <c r="OCV296" s="4"/>
      <c r="ODB296" s="4"/>
      <c r="ODH296" s="4"/>
      <c r="ODN296" s="4"/>
      <c r="ODT296" s="4"/>
      <c r="ODZ296" s="4"/>
      <c r="OEF296" s="4"/>
      <c r="OEL296" s="4"/>
      <c r="OER296" s="4"/>
      <c r="OEX296" s="4"/>
      <c r="OFD296" s="4"/>
      <c r="OFJ296" s="4"/>
      <c r="OFP296" s="4"/>
      <c r="OFV296" s="4"/>
      <c r="OGB296" s="4"/>
      <c r="OGH296" s="4"/>
      <c r="OGN296" s="4"/>
      <c r="OGT296" s="4"/>
      <c r="OGZ296" s="4"/>
      <c r="OHF296" s="4"/>
      <c r="OHL296" s="4"/>
      <c r="OHR296" s="4"/>
      <c r="OHX296" s="4"/>
      <c r="OID296" s="4"/>
      <c r="OIJ296" s="4"/>
      <c r="OIP296" s="4"/>
      <c r="OIV296" s="4"/>
      <c r="OJB296" s="4"/>
      <c r="OJH296" s="4"/>
      <c r="OJN296" s="4"/>
      <c r="OJT296" s="4"/>
      <c r="OJZ296" s="4"/>
      <c r="OKF296" s="4"/>
      <c r="OKL296" s="4"/>
      <c r="OKR296" s="4"/>
      <c r="OKX296" s="4"/>
      <c r="OLD296" s="4"/>
      <c r="OLJ296" s="4"/>
      <c r="OLP296" s="4"/>
      <c r="OLV296" s="4"/>
      <c r="OMB296" s="4"/>
      <c r="OMH296" s="4"/>
      <c r="OMN296" s="4"/>
      <c r="OMT296" s="4"/>
      <c r="OMZ296" s="4"/>
      <c r="ONF296" s="4"/>
      <c r="ONL296" s="4"/>
      <c r="ONR296" s="4"/>
      <c r="ONX296" s="4"/>
      <c r="OOD296" s="4"/>
      <c r="OOJ296" s="4"/>
      <c r="OOP296" s="4"/>
      <c r="OOV296" s="4"/>
      <c r="OPB296" s="4"/>
      <c r="OPH296" s="4"/>
      <c r="OPN296" s="4"/>
      <c r="OPT296" s="4"/>
      <c r="OPZ296" s="4"/>
      <c r="OQF296" s="4"/>
      <c r="OQL296" s="4"/>
      <c r="OQR296" s="4"/>
      <c r="OQX296" s="4"/>
      <c r="ORD296" s="4"/>
      <c r="ORJ296" s="4"/>
      <c r="ORP296" s="4"/>
      <c r="ORV296" s="4"/>
      <c r="OSB296" s="4"/>
      <c r="OSH296" s="4"/>
      <c r="OSN296" s="4"/>
      <c r="OST296" s="4"/>
      <c r="OSZ296" s="4"/>
      <c r="OTF296" s="4"/>
      <c r="OTL296" s="4"/>
      <c r="OTR296" s="4"/>
      <c r="OTX296" s="4"/>
      <c r="OUD296" s="4"/>
      <c r="OUJ296" s="4"/>
      <c r="OUP296" s="4"/>
      <c r="OUV296" s="4"/>
      <c r="OVB296" s="4"/>
      <c r="OVH296" s="4"/>
      <c r="OVN296" s="4"/>
      <c r="OVT296" s="4"/>
      <c r="OVZ296" s="4"/>
      <c r="OWF296" s="4"/>
      <c r="OWL296" s="4"/>
      <c r="OWR296" s="4"/>
      <c r="OWX296" s="4"/>
      <c r="OXD296" s="4"/>
      <c r="OXJ296" s="4"/>
      <c r="OXP296" s="4"/>
      <c r="OXV296" s="4"/>
      <c r="OYB296" s="4"/>
      <c r="OYH296" s="4"/>
      <c r="OYN296" s="4"/>
      <c r="OYT296" s="4"/>
      <c r="OYZ296" s="4"/>
      <c r="OZF296" s="4"/>
      <c r="OZL296" s="4"/>
      <c r="OZR296" s="4"/>
      <c r="OZX296" s="4"/>
      <c r="PAD296" s="4"/>
      <c r="PAJ296" s="4"/>
      <c r="PAP296" s="4"/>
      <c r="PAV296" s="4"/>
      <c r="PBB296" s="4"/>
      <c r="PBH296" s="4"/>
      <c r="PBN296" s="4"/>
      <c r="PBT296" s="4"/>
      <c r="PBZ296" s="4"/>
      <c r="PCF296" s="4"/>
      <c r="PCL296" s="4"/>
      <c r="PCR296" s="4"/>
      <c r="PCX296" s="4"/>
      <c r="PDD296" s="4"/>
      <c r="PDJ296" s="4"/>
      <c r="PDP296" s="4"/>
      <c r="PDV296" s="4"/>
      <c r="PEB296" s="4"/>
      <c r="PEH296" s="4"/>
      <c r="PEN296" s="4"/>
      <c r="PET296" s="4"/>
      <c r="PEZ296" s="4"/>
      <c r="PFF296" s="4"/>
      <c r="PFL296" s="4"/>
      <c r="PFR296" s="4"/>
      <c r="PFX296" s="4"/>
      <c r="PGD296" s="4"/>
      <c r="PGJ296" s="4"/>
      <c r="PGP296" s="4"/>
      <c r="PGV296" s="4"/>
      <c r="PHB296" s="4"/>
      <c r="PHH296" s="4"/>
      <c r="PHN296" s="4"/>
      <c r="PHT296" s="4"/>
      <c r="PHZ296" s="4"/>
      <c r="PIF296" s="4"/>
      <c r="PIL296" s="4"/>
      <c r="PIR296" s="4"/>
      <c r="PIX296" s="4"/>
      <c r="PJD296" s="4"/>
      <c r="PJJ296" s="4"/>
      <c r="PJP296" s="4"/>
      <c r="PJV296" s="4"/>
      <c r="PKB296" s="4"/>
      <c r="PKH296" s="4"/>
      <c r="PKN296" s="4"/>
      <c r="PKT296" s="4"/>
      <c r="PKZ296" s="4"/>
      <c r="PLF296" s="4"/>
      <c r="PLL296" s="4"/>
      <c r="PLR296" s="4"/>
      <c r="PLX296" s="4"/>
      <c r="PMD296" s="4"/>
      <c r="PMJ296" s="4"/>
      <c r="PMP296" s="4"/>
      <c r="PMV296" s="4"/>
      <c r="PNB296" s="4"/>
      <c r="PNH296" s="4"/>
      <c r="PNN296" s="4"/>
      <c r="PNT296" s="4"/>
      <c r="PNZ296" s="4"/>
      <c r="POF296" s="4"/>
      <c r="POL296" s="4"/>
      <c r="POR296" s="4"/>
      <c r="POX296" s="4"/>
      <c r="PPD296" s="4"/>
      <c r="PPJ296" s="4"/>
      <c r="PPP296" s="4"/>
      <c r="PPV296" s="4"/>
      <c r="PQB296" s="4"/>
      <c r="PQH296" s="4"/>
      <c r="PQN296" s="4"/>
      <c r="PQT296" s="4"/>
      <c r="PQZ296" s="4"/>
      <c r="PRF296" s="4"/>
      <c r="PRL296" s="4"/>
      <c r="PRR296" s="4"/>
      <c r="PRX296" s="4"/>
      <c r="PSD296" s="4"/>
      <c r="PSJ296" s="4"/>
      <c r="PSP296" s="4"/>
      <c r="PSV296" s="4"/>
      <c r="PTB296" s="4"/>
      <c r="PTH296" s="4"/>
      <c r="PTN296" s="4"/>
      <c r="PTT296" s="4"/>
      <c r="PTZ296" s="4"/>
      <c r="PUF296" s="4"/>
      <c r="PUL296" s="4"/>
      <c r="PUR296" s="4"/>
      <c r="PUX296" s="4"/>
      <c r="PVD296" s="4"/>
      <c r="PVJ296" s="4"/>
      <c r="PVP296" s="4"/>
      <c r="PVV296" s="4"/>
      <c r="PWB296" s="4"/>
      <c r="PWH296" s="4"/>
      <c r="PWN296" s="4"/>
      <c r="PWT296" s="4"/>
      <c r="PWZ296" s="4"/>
      <c r="PXF296" s="4"/>
      <c r="PXL296" s="4"/>
      <c r="PXR296" s="4"/>
      <c r="PXX296" s="4"/>
      <c r="PYD296" s="4"/>
      <c r="PYJ296" s="4"/>
      <c r="PYP296" s="4"/>
      <c r="PYV296" s="4"/>
      <c r="PZB296" s="4"/>
      <c r="PZH296" s="4"/>
      <c r="PZN296" s="4"/>
      <c r="PZT296" s="4"/>
      <c r="PZZ296" s="4"/>
      <c r="QAF296" s="4"/>
      <c r="QAL296" s="4"/>
      <c r="QAR296" s="4"/>
      <c r="QAX296" s="4"/>
      <c r="QBD296" s="4"/>
      <c r="QBJ296" s="4"/>
      <c r="QBP296" s="4"/>
      <c r="QBV296" s="4"/>
      <c r="QCB296" s="4"/>
      <c r="QCH296" s="4"/>
      <c r="QCN296" s="4"/>
      <c r="QCT296" s="4"/>
      <c r="QCZ296" s="4"/>
      <c r="QDF296" s="4"/>
      <c r="QDL296" s="4"/>
      <c r="QDR296" s="4"/>
      <c r="QDX296" s="4"/>
      <c r="QED296" s="4"/>
      <c r="QEJ296" s="4"/>
      <c r="QEP296" s="4"/>
      <c r="QEV296" s="4"/>
      <c r="QFB296" s="4"/>
      <c r="QFH296" s="4"/>
      <c r="QFN296" s="4"/>
      <c r="QFT296" s="4"/>
      <c r="QFZ296" s="4"/>
      <c r="QGF296" s="4"/>
      <c r="QGL296" s="4"/>
      <c r="QGR296" s="4"/>
      <c r="QGX296" s="4"/>
      <c r="QHD296" s="4"/>
      <c r="QHJ296" s="4"/>
      <c r="QHP296" s="4"/>
      <c r="QHV296" s="4"/>
      <c r="QIB296" s="4"/>
      <c r="QIH296" s="4"/>
      <c r="QIN296" s="4"/>
      <c r="QIT296" s="4"/>
      <c r="QIZ296" s="4"/>
      <c r="QJF296" s="4"/>
      <c r="QJL296" s="4"/>
      <c r="QJR296" s="4"/>
      <c r="QJX296" s="4"/>
      <c r="QKD296" s="4"/>
      <c r="QKJ296" s="4"/>
      <c r="QKP296" s="4"/>
      <c r="QKV296" s="4"/>
      <c r="QLB296" s="4"/>
      <c r="QLH296" s="4"/>
      <c r="QLN296" s="4"/>
      <c r="QLT296" s="4"/>
      <c r="QLZ296" s="4"/>
      <c r="QMF296" s="4"/>
      <c r="QML296" s="4"/>
      <c r="QMR296" s="4"/>
      <c r="QMX296" s="4"/>
      <c r="QND296" s="4"/>
      <c r="QNJ296" s="4"/>
      <c r="QNP296" s="4"/>
      <c r="QNV296" s="4"/>
      <c r="QOB296" s="4"/>
      <c r="QOH296" s="4"/>
      <c r="QON296" s="4"/>
      <c r="QOT296" s="4"/>
      <c r="QOZ296" s="4"/>
      <c r="QPF296" s="4"/>
      <c r="QPL296" s="4"/>
      <c r="QPR296" s="4"/>
      <c r="QPX296" s="4"/>
      <c r="QQD296" s="4"/>
      <c r="QQJ296" s="4"/>
      <c r="QQP296" s="4"/>
      <c r="QQV296" s="4"/>
      <c r="QRB296" s="4"/>
      <c r="QRH296" s="4"/>
      <c r="QRN296" s="4"/>
      <c r="QRT296" s="4"/>
      <c r="QRZ296" s="4"/>
      <c r="QSF296" s="4"/>
      <c r="QSL296" s="4"/>
      <c r="QSR296" s="4"/>
      <c r="QSX296" s="4"/>
      <c r="QTD296" s="4"/>
      <c r="QTJ296" s="4"/>
      <c r="QTP296" s="4"/>
      <c r="QTV296" s="4"/>
      <c r="QUB296" s="4"/>
      <c r="QUH296" s="4"/>
      <c r="QUN296" s="4"/>
      <c r="QUT296" s="4"/>
      <c r="QUZ296" s="4"/>
      <c r="QVF296" s="4"/>
      <c r="QVL296" s="4"/>
      <c r="QVR296" s="4"/>
      <c r="QVX296" s="4"/>
      <c r="QWD296" s="4"/>
      <c r="QWJ296" s="4"/>
      <c r="QWP296" s="4"/>
      <c r="QWV296" s="4"/>
      <c r="QXB296" s="4"/>
      <c r="QXH296" s="4"/>
      <c r="QXN296" s="4"/>
      <c r="QXT296" s="4"/>
      <c r="QXZ296" s="4"/>
      <c r="QYF296" s="4"/>
      <c r="QYL296" s="4"/>
      <c r="QYR296" s="4"/>
      <c r="QYX296" s="4"/>
      <c r="QZD296" s="4"/>
      <c r="QZJ296" s="4"/>
      <c r="QZP296" s="4"/>
      <c r="QZV296" s="4"/>
      <c r="RAB296" s="4"/>
      <c r="RAH296" s="4"/>
      <c r="RAN296" s="4"/>
      <c r="RAT296" s="4"/>
      <c r="RAZ296" s="4"/>
      <c r="RBF296" s="4"/>
      <c r="RBL296" s="4"/>
      <c r="RBR296" s="4"/>
      <c r="RBX296" s="4"/>
      <c r="RCD296" s="4"/>
      <c r="RCJ296" s="4"/>
      <c r="RCP296" s="4"/>
      <c r="RCV296" s="4"/>
      <c r="RDB296" s="4"/>
      <c r="RDH296" s="4"/>
      <c r="RDN296" s="4"/>
      <c r="RDT296" s="4"/>
      <c r="RDZ296" s="4"/>
      <c r="REF296" s="4"/>
      <c r="REL296" s="4"/>
      <c r="RER296" s="4"/>
      <c r="REX296" s="4"/>
      <c r="RFD296" s="4"/>
      <c r="RFJ296" s="4"/>
      <c r="RFP296" s="4"/>
      <c r="RFV296" s="4"/>
      <c r="RGB296" s="4"/>
      <c r="RGH296" s="4"/>
      <c r="RGN296" s="4"/>
      <c r="RGT296" s="4"/>
      <c r="RGZ296" s="4"/>
      <c r="RHF296" s="4"/>
      <c r="RHL296" s="4"/>
      <c r="RHR296" s="4"/>
      <c r="RHX296" s="4"/>
      <c r="RID296" s="4"/>
      <c r="RIJ296" s="4"/>
      <c r="RIP296" s="4"/>
      <c r="RIV296" s="4"/>
      <c r="RJB296" s="4"/>
      <c r="RJH296" s="4"/>
      <c r="RJN296" s="4"/>
      <c r="RJT296" s="4"/>
      <c r="RJZ296" s="4"/>
      <c r="RKF296" s="4"/>
      <c r="RKL296" s="4"/>
      <c r="RKR296" s="4"/>
      <c r="RKX296" s="4"/>
      <c r="RLD296" s="4"/>
      <c r="RLJ296" s="4"/>
      <c r="RLP296" s="4"/>
      <c r="RLV296" s="4"/>
      <c r="RMB296" s="4"/>
      <c r="RMH296" s="4"/>
      <c r="RMN296" s="4"/>
      <c r="RMT296" s="4"/>
      <c r="RMZ296" s="4"/>
      <c r="RNF296" s="4"/>
      <c r="RNL296" s="4"/>
      <c r="RNR296" s="4"/>
      <c r="RNX296" s="4"/>
      <c r="ROD296" s="4"/>
      <c r="ROJ296" s="4"/>
      <c r="ROP296" s="4"/>
      <c r="ROV296" s="4"/>
      <c r="RPB296" s="4"/>
      <c r="RPH296" s="4"/>
      <c r="RPN296" s="4"/>
      <c r="RPT296" s="4"/>
      <c r="RPZ296" s="4"/>
      <c r="RQF296" s="4"/>
      <c r="RQL296" s="4"/>
      <c r="RQR296" s="4"/>
      <c r="RQX296" s="4"/>
      <c r="RRD296" s="4"/>
      <c r="RRJ296" s="4"/>
      <c r="RRP296" s="4"/>
      <c r="RRV296" s="4"/>
      <c r="RSB296" s="4"/>
      <c r="RSH296" s="4"/>
      <c r="RSN296" s="4"/>
      <c r="RST296" s="4"/>
      <c r="RSZ296" s="4"/>
      <c r="RTF296" s="4"/>
      <c r="RTL296" s="4"/>
      <c r="RTR296" s="4"/>
      <c r="RTX296" s="4"/>
      <c r="RUD296" s="4"/>
      <c r="RUJ296" s="4"/>
      <c r="RUP296" s="4"/>
      <c r="RUV296" s="4"/>
      <c r="RVB296" s="4"/>
      <c r="RVH296" s="4"/>
      <c r="RVN296" s="4"/>
      <c r="RVT296" s="4"/>
      <c r="RVZ296" s="4"/>
      <c r="RWF296" s="4"/>
      <c r="RWL296" s="4"/>
      <c r="RWR296" s="4"/>
      <c r="RWX296" s="4"/>
      <c r="RXD296" s="4"/>
      <c r="RXJ296" s="4"/>
      <c r="RXP296" s="4"/>
      <c r="RXV296" s="4"/>
      <c r="RYB296" s="4"/>
      <c r="RYH296" s="4"/>
      <c r="RYN296" s="4"/>
      <c r="RYT296" s="4"/>
      <c r="RYZ296" s="4"/>
      <c r="RZF296" s="4"/>
      <c r="RZL296" s="4"/>
      <c r="RZR296" s="4"/>
      <c r="RZX296" s="4"/>
      <c r="SAD296" s="4"/>
      <c r="SAJ296" s="4"/>
      <c r="SAP296" s="4"/>
      <c r="SAV296" s="4"/>
      <c r="SBB296" s="4"/>
      <c r="SBH296" s="4"/>
      <c r="SBN296" s="4"/>
      <c r="SBT296" s="4"/>
      <c r="SBZ296" s="4"/>
      <c r="SCF296" s="4"/>
      <c r="SCL296" s="4"/>
      <c r="SCR296" s="4"/>
      <c r="SCX296" s="4"/>
      <c r="SDD296" s="4"/>
      <c r="SDJ296" s="4"/>
      <c r="SDP296" s="4"/>
      <c r="SDV296" s="4"/>
      <c r="SEB296" s="4"/>
      <c r="SEH296" s="4"/>
      <c r="SEN296" s="4"/>
      <c r="SET296" s="4"/>
      <c r="SEZ296" s="4"/>
      <c r="SFF296" s="4"/>
      <c r="SFL296" s="4"/>
      <c r="SFR296" s="4"/>
      <c r="SFX296" s="4"/>
      <c r="SGD296" s="4"/>
      <c r="SGJ296" s="4"/>
      <c r="SGP296" s="4"/>
      <c r="SGV296" s="4"/>
      <c r="SHB296" s="4"/>
      <c r="SHH296" s="4"/>
      <c r="SHN296" s="4"/>
      <c r="SHT296" s="4"/>
      <c r="SHZ296" s="4"/>
      <c r="SIF296" s="4"/>
      <c r="SIL296" s="4"/>
      <c r="SIR296" s="4"/>
      <c r="SIX296" s="4"/>
      <c r="SJD296" s="4"/>
      <c r="SJJ296" s="4"/>
      <c r="SJP296" s="4"/>
      <c r="SJV296" s="4"/>
      <c r="SKB296" s="4"/>
      <c r="SKH296" s="4"/>
      <c r="SKN296" s="4"/>
      <c r="SKT296" s="4"/>
      <c r="SKZ296" s="4"/>
      <c r="SLF296" s="4"/>
      <c r="SLL296" s="4"/>
      <c r="SLR296" s="4"/>
      <c r="SLX296" s="4"/>
      <c r="SMD296" s="4"/>
      <c r="SMJ296" s="4"/>
      <c r="SMP296" s="4"/>
      <c r="SMV296" s="4"/>
      <c r="SNB296" s="4"/>
      <c r="SNH296" s="4"/>
      <c r="SNN296" s="4"/>
      <c r="SNT296" s="4"/>
      <c r="SNZ296" s="4"/>
      <c r="SOF296" s="4"/>
      <c r="SOL296" s="4"/>
      <c r="SOR296" s="4"/>
      <c r="SOX296" s="4"/>
      <c r="SPD296" s="4"/>
      <c r="SPJ296" s="4"/>
      <c r="SPP296" s="4"/>
      <c r="SPV296" s="4"/>
      <c r="SQB296" s="4"/>
      <c r="SQH296" s="4"/>
      <c r="SQN296" s="4"/>
      <c r="SQT296" s="4"/>
      <c r="SQZ296" s="4"/>
      <c r="SRF296" s="4"/>
      <c r="SRL296" s="4"/>
      <c r="SRR296" s="4"/>
      <c r="SRX296" s="4"/>
      <c r="SSD296" s="4"/>
      <c r="SSJ296" s="4"/>
      <c r="SSP296" s="4"/>
      <c r="SSV296" s="4"/>
      <c r="STB296" s="4"/>
      <c r="STH296" s="4"/>
      <c r="STN296" s="4"/>
      <c r="STT296" s="4"/>
      <c r="STZ296" s="4"/>
      <c r="SUF296" s="4"/>
      <c r="SUL296" s="4"/>
      <c r="SUR296" s="4"/>
      <c r="SUX296" s="4"/>
      <c r="SVD296" s="4"/>
      <c r="SVJ296" s="4"/>
      <c r="SVP296" s="4"/>
      <c r="SVV296" s="4"/>
      <c r="SWB296" s="4"/>
      <c r="SWH296" s="4"/>
      <c r="SWN296" s="4"/>
      <c r="SWT296" s="4"/>
      <c r="SWZ296" s="4"/>
      <c r="SXF296" s="4"/>
      <c r="SXL296" s="4"/>
      <c r="SXR296" s="4"/>
      <c r="SXX296" s="4"/>
      <c r="SYD296" s="4"/>
      <c r="SYJ296" s="4"/>
      <c r="SYP296" s="4"/>
      <c r="SYV296" s="4"/>
      <c r="SZB296" s="4"/>
      <c r="SZH296" s="4"/>
      <c r="SZN296" s="4"/>
      <c r="SZT296" s="4"/>
      <c r="SZZ296" s="4"/>
      <c r="TAF296" s="4"/>
      <c r="TAL296" s="4"/>
      <c r="TAR296" s="4"/>
      <c r="TAX296" s="4"/>
      <c r="TBD296" s="4"/>
      <c r="TBJ296" s="4"/>
      <c r="TBP296" s="4"/>
      <c r="TBV296" s="4"/>
      <c r="TCB296" s="4"/>
      <c r="TCH296" s="4"/>
      <c r="TCN296" s="4"/>
      <c r="TCT296" s="4"/>
      <c r="TCZ296" s="4"/>
      <c r="TDF296" s="4"/>
      <c r="TDL296" s="4"/>
      <c r="TDR296" s="4"/>
      <c r="TDX296" s="4"/>
      <c r="TED296" s="4"/>
      <c r="TEJ296" s="4"/>
      <c r="TEP296" s="4"/>
      <c r="TEV296" s="4"/>
      <c r="TFB296" s="4"/>
      <c r="TFH296" s="4"/>
      <c r="TFN296" s="4"/>
      <c r="TFT296" s="4"/>
      <c r="TFZ296" s="4"/>
      <c r="TGF296" s="4"/>
      <c r="TGL296" s="4"/>
      <c r="TGR296" s="4"/>
      <c r="TGX296" s="4"/>
      <c r="THD296" s="4"/>
      <c r="THJ296" s="4"/>
      <c r="THP296" s="4"/>
      <c r="THV296" s="4"/>
      <c r="TIB296" s="4"/>
      <c r="TIH296" s="4"/>
      <c r="TIN296" s="4"/>
      <c r="TIT296" s="4"/>
      <c r="TIZ296" s="4"/>
      <c r="TJF296" s="4"/>
      <c r="TJL296" s="4"/>
      <c r="TJR296" s="4"/>
      <c r="TJX296" s="4"/>
      <c r="TKD296" s="4"/>
      <c r="TKJ296" s="4"/>
      <c r="TKP296" s="4"/>
      <c r="TKV296" s="4"/>
      <c r="TLB296" s="4"/>
      <c r="TLH296" s="4"/>
      <c r="TLN296" s="4"/>
      <c r="TLT296" s="4"/>
      <c r="TLZ296" s="4"/>
      <c r="TMF296" s="4"/>
      <c r="TML296" s="4"/>
      <c r="TMR296" s="4"/>
      <c r="TMX296" s="4"/>
      <c r="TND296" s="4"/>
      <c r="TNJ296" s="4"/>
      <c r="TNP296" s="4"/>
      <c r="TNV296" s="4"/>
      <c r="TOB296" s="4"/>
      <c r="TOH296" s="4"/>
      <c r="TON296" s="4"/>
      <c r="TOT296" s="4"/>
      <c r="TOZ296" s="4"/>
      <c r="TPF296" s="4"/>
      <c r="TPL296" s="4"/>
      <c r="TPR296" s="4"/>
      <c r="TPX296" s="4"/>
      <c r="TQD296" s="4"/>
      <c r="TQJ296" s="4"/>
      <c r="TQP296" s="4"/>
      <c r="TQV296" s="4"/>
      <c r="TRB296" s="4"/>
      <c r="TRH296" s="4"/>
      <c r="TRN296" s="4"/>
      <c r="TRT296" s="4"/>
      <c r="TRZ296" s="4"/>
      <c r="TSF296" s="4"/>
      <c r="TSL296" s="4"/>
      <c r="TSR296" s="4"/>
      <c r="TSX296" s="4"/>
      <c r="TTD296" s="4"/>
      <c r="TTJ296" s="4"/>
      <c r="TTP296" s="4"/>
      <c r="TTV296" s="4"/>
      <c r="TUB296" s="4"/>
      <c r="TUH296" s="4"/>
      <c r="TUN296" s="4"/>
      <c r="TUT296" s="4"/>
      <c r="TUZ296" s="4"/>
      <c r="TVF296" s="4"/>
      <c r="TVL296" s="4"/>
      <c r="TVR296" s="4"/>
      <c r="TVX296" s="4"/>
      <c r="TWD296" s="4"/>
      <c r="TWJ296" s="4"/>
      <c r="TWP296" s="4"/>
      <c r="TWV296" s="4"/>
      <c r="TXB296" s="4"/>
      <c r="TXH296" s="4"/>
      <c r="TXN296" s="4"/>
      <c r="TXT296" s="4"/>
      <c r="TXZ296" s="4"/>
      <c r="TYF296" s="4"/>
      <c r="TYL296" s="4"/>
      <c r="TYR296" s="4"/>
      <c r="TYX296" s="4"/>
      <c r="TZD296" s="4"/>
      <c r="TZJ296" s="4"/>
      <c r="TZP296" s="4"/>
      <c r="TZV296" s="4"/>
      <c r="UAB296" s="4"/>
      <c r="UAH296" s="4"/>
      <c r="UAN296" s="4"/>
      <c r="UAT296" s="4"/>
      <c r="UAZ296" s="4"/>
      <c r="UBF296" s="4"/>
      <c r="UBL296" s="4"/>
      <c r="UBR296" s="4"/>
      <c r="UBX296" s="4"/>
      <c r="UCD296" s="4"/>
      <c r="UCJ296" s="4"/>
      <c r="UCP296" s="4"/>
      <c r="UCV296" s="4"/>
      <c r="UDB296" s="4"/>
      <c r="UDH296" s="4"/>
      <c r="UDN296" s="4"/>
      <c r="UDT296" s="4"/>
      <c r="UDZ296" s="4"/>
      <c r="UEF296" s="4"/>
      <c r="UEL296" s="4"/>
      <c r="UER296" s="4"/>
      <c r="UEX296" s="4"/>
      <c r="UFD296" s="4"/>
      <c r="UFJ296" s="4"/>
      <c r="UFP296" s="4"/>
      <c r="UFV296" s="4"/>
      <c r="UGB296" s="4"/>
      <c r="UGH296" s="4"/>
      <c r="UGN296" s="4"/>
      <c r="UGT296" s="4"/>
      <c r="UGZ296" s="4"/>
      <c r="UHF296" s="4"/>
      <c r="UHL296" s="4"/>
      <c r="UHR296" s="4"/>
      <c r="UHX296" s="4"/>
      <c r="UID296" s="4"/>
      <c r="UIJ296" s="4"/>
      <c r="UIP296" s="4"/>
      <c r="UIV296" s="4"/>
      <c r="UJB296" s="4"/>
      <c r="UJH296" s="4"/>
      <c r="UJN296" s="4"/>
      <c r="UJT296" s="4"/>
      <c r="UJZ296" s="4"/>
      <c r="UKF296" s="4"/>
      <c r="UKL296" s="4"/>
      <c r="UKR296" s="4"/>
      <c r="UKX296" s="4"/>
      <c r="ULD296" s="4"/>
      <c r="ULJ296" s="4"/>
      <c r="ULP296" s="4"/>
      <c r="ULV296" s="4"/>
      <c r="UMB296" s="4"/>
      <c r="UMH296" s="4"/>
      <c r="UMN296" s="4"/>
      <c r="UMT296" s="4"/>
      <c r="UMZ296" s="4"/>
      <c r="UNF296" s="4"/>
      <c r="UNL296" s="4"/>
      <c r="UNR296" s="4"/>
      <c r="UNX296" s="4"/>
      <c r="UOD296" s="4"/>
      <c r="UOJ296" s="4"/>
      <c r="UOP296" s="4"/>
      <c r="UOV296" s="4"/>
      <c r="UPB296" s="4"/>
      <c r="UPH296" s="4"/>
      <c r="UPN296" s="4"/>
      <c r="UPT296" s="4"/>
      <c r="UPZ296" s="4"/>
      <c r="UQF296" s="4"/>
      <c r="UQL296" s="4"/>
      <c r="UQR296" s="4"/>
      <c r="UQX296" s="4"/>
      <c r="URD296" s="4"/>
      <c r="URJ296" s="4"/>
      <c r="URP296" s="4"/>
      <c r="URV296" s="4"/>
      <c r="USB296" s="4"/>
      <c r="USH296" s="4"/>
      <c r="USN296" s="4"/>
      <c r="UST296" s="4"/>
      <c r="USZ296" s="4"/>
      <c r="UTF296" s="4"/>
      <c r="UTL296" s="4"/>
      <c r="UTR296" s="4"/>
      <c r="UTX296" s="4"/>
      <c r="UUD296" s="4"/>
      <c r="UUJ296" s="4"/>
      <c r="UUP296" s="4"/>
      <c r="UUV296" s="4"/>
      <c r="UVB296" s="4"/>
      <c r="UVH296" s="4"/>
      <c r="UVN296" s="4"/>
      <c r="UVT296" s="4"/>
      <c r="UVZ296" s="4"/>
      <c r="UWF296" s="4"/>
      <c r="UWL296" s="4"/>
      <c r="UWR296" s="4"/>
      <c r="UWX296" s="4"/>
      <c r="UXD296" s="4"/>
      <c r="UXJ296" s="4"/>
      <c r="UXP296" s="4"/>
      <c r="UXV296" s="4"/>
      <c r="UYB296" s="4"/>
      <c r="UYH296" s="4"/>
      <c r="UYN296" s="4"/>
      <c r="UYT296" s="4"/>
      <c r="UYZ296" s="4"/>
      <c r="UZF296" s="4"/>
      <c r="UZL296" s="4"/>
      <c r="UZR296" s="4"/>
      <c r="UZX296" s="4"/>
      <c r="VAD296" s="4"/>
      <c r="VAJ296" s="4"/>
      <c r="VAP296" s="4"/>
      <c r="VAV296" s="4"/>
      <c r="VBB296" s="4"/>
      <c r="VBH296" s="4"/>
      <c r="VBN296" s="4"/>
      <c r="VBT296" s="4"/>
      <c r="VBZ296" s="4"/>
      <c r="VCF296" s="4"/>
      <c r="VCL296" s="4"/>
      <c r="VCR296" s="4"/>
      <c r="VCX296" s="4"/>
      <c r="VDD296" s="4"/>
      <c r="VDJ296" s="4"/>
      <c r="VDP296" s="4"/>
      <c r="VDV296" s="4"/>
      <c r="VEB296" s="4"/>
      <c r="VEH296" s="4"/>
      <c r="VEN296" s="4"/>
      <c r="VET296" s="4"/>
      <c r="VEZ296" s="4"/>
      <c r="VFF296" s="4"/>
      <c r="VFL296" s="4"/>
      <c r="VFR296" s="4"/>
      <c r="VFX296" s="4"/>
      <c r="VGD296" s="4"/>
      <c r="VGJ296" s="4"/>
      <c r="VGP296" s="4"/>
      <c r="VGV296" s="4"/>
      <c r="VHB296" s="4"/>
      <c r="VHH296" s="4"/>
      <c r="VHN296" s="4"/>
      <c r="VHT296" s="4"/>
      <c r="VHZ296" s="4"/>
      <c r="VIF296" s="4"/>
      <c r="VIL296" s="4"/>
      <c r="VIR296" s="4"/>
      <c r="VIX296" s="4"/>
      <c r="VJD296" s="4"/>
      <c r="VJJ296" s="4"/>
      <c r="VJP296" s="4"/>
      <c r="VJV296" s="4"/>
      <c r="VKB296" s="4"/>
      <c r="VKH296" s="4"/>
      <c r="VKN296" s="4"/>
      <c r="VKT296" s="4"/>
      <c r="VKZ296" s="4"/>
      <c r="VLF296" s="4"/>
      <c r="VLL296" s="4"/>
      <c r="VLR296" s="4"/>
      <c r="VLX296" s="4"/>
      <c r="VMD296" s="4"/>
      <c r="VMJ296" s="4"/>
      <c r="VMP296" s="4"/>
      <c r="VMV296" s="4"/>
      <c r="VNB296" s="4"/>
      <c r="VNH296" s="4"/>
      <c r="VNN296" s="4"/>
      <c r="VNT296" s="4"/>
      <c r="VNZ296" s="4"/>
      <c r="VOF296" s="4"/>
      <c r="VOL296" s="4"/>
      <c r="VOR296" s="4"/>
      <c r="VOX296" s="4"/>
      <c r="VPD296" s="4"/>
      <c r="VPJ296" s="4"/>
      <c r="VPP296" s="4"/>
      <c r="VPV296" s="4"/>
      <c r="VQB296" s="4"/>
      <c r="VQH296" s="4"/>
      <c r="VQN296" s="4"/>
      <c r="VQT296" s="4"/>
      <c r="VQZ296" s="4"/>
      <c r="VRF296" s="4"/>
      <c r="VRL296" s="4"/>
      <c r="VRR296" s="4"/>
      <c r="VRX296" s="4"/>
      <c r="VSD296" s="4"/>
      <c r="VSJ296" s="4"/>
      <c r="VSP296" s="4"/>
      <c r="VSV296" s="4"/>
      <c r="VTB296" s="4"/>
      <c r="VTH296" s="4"/>
      <c r="VTN296" s="4"/>
      <c r="VTT296" s="4"/>
      <c r="VTZ296" s="4"/>
      <c r="VUF296" s="4"/>
      <c r="VUL296" s="4"/>
      <c r="VUR296" s="4"/>
      <c r="VUX296" s="4"/>
      <c r="VVD296" s="4"/>
      <c r="VVJ296" s="4"/>
      <c r="VVP296" s="4"/>
      <c r="VVV296" s="4"/>
      <c r="VWB296" s="4"/>
      <c r="VWH296" s="4"/>
      <c r="VWN296" s="4"/>
      <c r="VWT296" s="4"/>
      <c r="VWZ296" s="4"/>
      <c r="VXF296" s="4"/>
      <c r="VXL296" s="4"/>
      <c r="VXR296" s="4"/>
      <c r="VXX296" s="4"/>
      <c r="VYD296" s="4"/>
      <c r="VYJ296" s="4"/>
      <c r="VYP296" s="4"/>
      <c r="VYV296" s="4"/>
      <c r="VZB296" s="4"/>
      <c r="VZH296" s="4"/>
      <c r="VZN296" s="4"/>
      <c r="VZT296" s="4"/>
      <c r="VZZ296" s="4"/>
      <c r="WAF296" s="4"/>
      <c r="WAL296" s="4"/>
      <c r="WAR296" s="4"/>
      <c r="WAX296" s="4"/>
      <c r="WBD296" s="4"/>
      <c r="WBJ296" s="4"/>
      <c r="WBP296" s="4"/>
      <c r="WBV296" s="4"/>
      <c r="WCB296" s="4"/>
      <c r="WCH296" s="4"/>
      <c r="WCN296" s="4"/>
      <c r="WCT296" s="4"/>
      <c r="WCZ296" s="4"/>
      <c r="WDF296" s="4"/>
      <c r="WDL296" s="4"/>
      <c r="WDR296" s="4"/>
      <c r="WDX296" s="4"/>
      <c r="WED296" s="4"/>
      <c r="WEJ296" s="4"/>
      <c r="WEP296" s="4"/>
      <c r="WEV296" s="4"/>
      <c r="WFB296" s="4"/>
      <c r="WFH296" s="4"/>
      <c r="WFN296" s="4"/>
      <c r="WFT296" s="4"/>
      <c r="WFZ296" s="4"/>
      <c r="WGF296" s="4"/>
      <c r="WGL296" s="4"/>
      <c r="WGR296" s="4"/>
      <c r="WGX296" s="4"/>
      <c r="WHD296" s="4"/>
      <c r="WHJ296" s="4"/>
      <c r="WHP296" s="4"/>
      <c r="WHV296" s="4"/>
      <c r="WIB296" s="4"/>
      <c r="WIH296" s="4"/>
      <c r="WIN296" s="4"/>
      <c r="WIT296" s="4"/>
      <c r="WIZ296" s="4"/>
      <c r="WJF296" s="4"/>
      <c r="WJL296" s="4"/>
      <c r="WJR296" s="4"/>
      <c r="WJX296" s="4"/>
      <c r="WKD296" s="4"/>
      <c r="WKJ296" s="4"/>
      <c r="WKP296" s="4"/>
      <c r="WKV296" s="4"/>
      <c r="WLB296" s="4"/>
      <c r="WLH296" s="4"/>
      <c r="WLN296" s="4"/>
      <c r="WLT296" s="4"/>
      <c r="WLZ296" s="4"/>
      <c r="WMF296" s="4"/>
      <c r="WML296" s="4"/>
      <c r="WMR296" s="4"/>
      <c r="WMX296" s="4"/>
      <c r="WND296" s="4"/>
      <c r="WNJ296" s="4"/>
      <c r="WNP296" s="4"/>
      <c r="WNV296" s="4"/>
      <c r="WOB296" s="4"/>
      <c r="WOH296" s="4"/>
      <c r="WON296" s="4"/>
      <c r="WOT296" s="4"/>
      <c r="WOZ296" s="4"/>
      <c r="WPF296" s="4"/>
      <c r="WPL296" s="4"/>
      <c r="WPR296" s="4"/>
      <c r="WPX296" s="4"/>
      <c r="WQD296" s="4"/>
      <c r="WQJ296" s="4"/>
      <c r="WQP296" s="4"/>
      <c r="WQV296" s="4"/>
      <c r="WRB296" s="4"/>
      <c r="WRH296" s="4"/>
      <c r="WRN296" s="4"/>
      <c r="WRT296" s="4"/>
      <c r="WRZ296" s="4"/>
      <c r="WSF296" s="4"/>
      <c r="WSL296" s="4"/>
      <c r="WSR296" s="4"/>
      <c r="WSX296" s="4"/>
      <c r="WTD296" s="4"/>
      <c r="WTJ296" s="4"/>
      <c r="WTP296" s="4"/>
      <c r="WTV296" s="4"/>
      <c r="WUB296" s="4"/>
      <c r="WUH296" s="4"/>
      <c r="WUN296" s="4"/>
      <c r="WUT296" s="4"/>
      <c r="WUZ296" s="4"/>
      <c r="WVF296" s="4"/>
      <c r="WVL296" s="4"/>
      <c r="WVR296" s="4"/>
      <c r="WVX296" s="4"/>
      <c r="WWD296" s="4"/>
      <c r="WWJ296" s="4"/>
      <c r="WWP296" s="4"/>
      <c r="WWV296" s="4"/>
      <c r="WXB296" s="4"/>
      <c r="WXH296" s="4"/>
      <c r="WXN296" s="4"/>
      <c r="WXT296" s="4"/>
      <c r="WXZ296" s="4"/>
      <c r="WYF296" s="4"/>
      <c r="WYL296" s="4"/>
      <c r="WYR296" s="4"/>
      <c r="WYX296" s="4"/>
      <c r="WZD296" s="4"/>
      <c r="WZJ296" s="4"/>
      <c r="WZP296" s="4"/>
      <c r="WZV296" s="4"/>
      <c r="XAB296" s="4"/>
      <c r="XAH296" s="4"/>
      <c r="XAN296" s="4"/>
      <c r="XAT296" s="4"/>
      <c r="XAZ296" s="4"/>
      <c r="XBF296" s="4"/>
      <c r="XBL296" s="4"/>
      <c r="XBR296" s="4"/>
      <c r="XBX296" s="4"/>
      <c r="XCD296" s="4"/>
      <c r="XCJ296" s="4"/>
      <c r="XCP296" s="4"/>
      <c r="XCV296" s="4"/>
      <c r="XDB296" s="4"/>
      <c r="XDH296" s="4"/>
      <c r="XDN296" s="4"/>
      <c r="XDT296" s="4"/>
      <c r="XDZ296" s="4"/>
      <c r="XEF296" s="4"/>
      <c r="XEL296" s="4"/>
      <c r="XER296" s="4"/>
      <c r="XEX296" s="4"/>
      <c r="XFD296" s="4"/>
    </row>
    <row r="297" spans="1:1024 1030:2044 2050:3070 3076:4096 4102:5116 5122:6142 6148:7168 7174:8188 8194:9214 9220:10240 10246:11260 11266:12286 12292:13312 13318:14332 14338:15358 15364:16384" s="3" customFormat="1" ht="60" x14ac:dyDescent="0.25">
      <c r="A297" s="7" t="s">
        <v>900</v>
      </c>
      <c r="B297" s="7" t="s">
        <v>553</v>
      </c>
      <c r="C297" s="8" t="s">
        <v>554</v>
      </c>
      <c r="D297" s="7" t="s">
        <v>388</v>
      </c>
      <c r="E297" s="7" t="s">
        <v>56</v>
      </c>
      <c r="F297" s="7"/>
      <c r="G297" s="7"/>
      <c r="H297" s="10"/>
      <c r="I297" s="10"/>
      <c r="J297" s="11"/>
      <c r="K297" s="10"/>
      <c r="L297" s="10"/>
      <c r="M297" s="10"/>
      <c r="N297" s="10"/>
      <c r="O297" s="10"/>
      <c r="P297" s="11"/>
      <c r="Q297" s="10"/>
      <c r="R297" s="10"/>
      <c r="S297" s="10"/>
      <c r="T297" s="10"/>
      <c r="U297" s="10"/>
      <c r="V297" s="11"/>
      <c r="W297" s="10"/>
      <c r="X297" s="10"/>
      <c r="Y297" s="10"/>
      <c r="Z297" s="10"/>
      <c r="AA297" s="10"/>
      <c r="AB297" s="11"/>
      <c r="AC297" s="10"/>
      <c r="AD297" s="10"/>
      <c r="AE297" s="10"/>
      <c r="AF297" s="10"/>
      <c r="AG297" s="10"/>
      <c r="AH297" s="11"/>
      <c r="AI297" s="10"/>
      <c r="AJ297" s="10"/>
      <c r="AK297" s="10"/>
      <c r="AL297" s="10"/>
      <c r="AM297" s="10"/>
      <c r="AN297" s="11"/>
      <c r="AO297" s="10"/>
      <c r="AP297" s="10"/>
      <c r="AQ297" s="10"/>
      <c r="AR297" s="10"/>
      <c r="AS297" s="10"/>
      <c r="AT297" s="11"/>
      <c r="AU297" s="10"/>
      <c r="AV297" s="10"/>
      <c r="AW297" s="10"/>
      <c r="AX297" s="10"/>
      <c r="AY297" s="10"/>
      <c r="AZ297" s="9"/>
      <c r="BF297" s="4"/>
      <c r="BL297" s="4"/>
      <c r="BR297" s="4"/>
      <c r="BX297" s="4"/>
      <c r="CD297" s="4"/>
      <c r="CJ297" s="4"/>
      <c r="CP297" s="4"/>
      <c r="CV297" s="4"/>
      <c r="DB297" s="4"/>
      <c r="DH297" s="4"/>
      <c r="DN297" s="4"/>
      <c r="DT297" s="4"/>
      <c r="DZ297" s="4"/>
      <c r="EF297" s="4"/>
      <c r="EL297" s="4"/>
      <c r="ER297" s="4"/>
      <c r="EX297" s="4"/>
      <c r="FD297" s="4"/>
      <c r="FJ297" s="4"/>
      <c r="FP297" s="4"/>
      <c r="FV297" s="4"/>
      <c r="GB297" s="4"/>
      <c r="GH297" s="4"/>
      <c r="GN297" s="4"/>
      <c r="GT297" s="4"/>
      <c r="GZ297" s="4"/>
      <c r="HF297" s="4"/>
      <c r="HL297" s="4"/>
      <c r="HR297" s="4"/>
      <c r="HX297" s="4"/>
      <c r="ID297" s="4"/>
      <c r="IJ297" s="4"/>
      <c r="IP297" s="4"/>
      <c r="IV297" s="4"/>
      <c r="JB297" s="4"/>
      <c r="JH297" s="4"/>
      <c r="JN297" s="4"/>
      <c r="JT297" s="4"/>
      <c r="JZ297" s="4"/>
      <c r="KF297" s="4"/>
      <c r="KL297" s="4"/>
      <c r="KR297" s="4"/>
      <c r="KX297" s="4"/>
      <c r="LD297" s="4"/>
      <c r="LJ297" s="4"/>
      <c r="LP297" s="4"/>
      <c r="LV297" s="4"/>
      <c r="MB297" s="4"/>
      <c r="MH297" s="4"/>
      <c r="MN297" s="4"/>
      <c r="MT297" s="4"/>
      <c r="MZ297" s="4"/>
      <c r="NF297" s="4"/>
      <c r="NL297" s="4"/>
      <c r="NR297" s="4"/>
      <c r="NX297" s="4"/>
      <c r="OD297" s="4"/>
      <c r="OJ297" s="4"/>
      <c r="OP297" s="4"/>
      <c r="OV297" s="4"/>
      <c r="PB297" s="4"/>
      <c r="PH297" s="4"/>
      <c r="PN297" s="4"/>
      <c r="PT297" s="4"/>
      <c r="PZ297" s="4"/>
      <c r="QF297" s="4"/>
      <c r="QL297" s="4"/>
      <c r="QR297" s="4"/>
      <c r="QX297" s="4"/>
      <c r="RD297" s="4"/>
      <c r="RJ297" s="4"/>
      <c r="RP297" s="4"/>
      <c r="RV297" s="4"/>
      <c r="SB297" s="4"/>
      <c r="SH297" s="4"/>
      <c r="SN297" s="4"/>
      <c r="ST297" s="4"/>
      <c r="SZ297" s="4"/>
      <c r="TF297" s="4"/>
      <c r="TL297" s="4"/>
      <c r="TR297" s="4"/>
      <c r="TX297" s="4"/>
      <c r="UD297" s="4"/>
      <c r="UJ297" s="4"/>
      <c r="UP297" s="4"/>
      <c r="UV297" s="4"/>
      <c r="VB297" s="4"/>
      <c r="VH297" s="4"/>
      <c r="VN297" s="4"/>
      <c r="VT297" s="4"/>
      <c r="VZ297" s="4"/>
      <c r="WF297" s="4"/>
      <c r="WL297" s="4"/>
      <c r="WR297" s="4"/>
      <c r="WX297" s="4"/>
      <c r="XD297" s="4"/>
      <c r="XJ297" s="4"/>
      <c r="XP297" s="4"/>
      <c r="XV297" s="4"/>
      <c r="YB297" s="4"/>
      <c r="YH297" s="4"/>
      <c r="YN297" s="4"/>
      <c r="YT297" s="4"/>
      <c r="YZ297" s="4"/>
      <c r="ZF297" s="4"/>
      <c r="ZL297" s="4"/>
      <c r="ZR297" s="4"/>
      <c r="ZX297" s="4"/>
      <c r="AAD297" s="4"/>
      <c r="AAJ297" s="4"/>
      <c r="AAP297" s="4"/>
      <c r="AAV297" s="4"/>
      <c r="ABB297" s="4"/>
      <c r="ABH297" s="4"/>
      <c r="ABN297" s="4"/>
      <c r="ABT297" s="4"/>
      <c r="ABZ297" s="4"/>
      <c r="ACF297" s="4"/>
      <c r="ACL297" s="4"/>
      <c r="ACR297" s="4"/>
      <c r="ACX297" s="4"/>
      <c r="ADD297" s="4"/>
      <c r="ADJ297" s="4"/>
      <c r="ADP297" s="4"/>
      <c r="ADV297" s="4"/>
      <c r="AEB297" s="4"/>
      <c r="AEH297" s="4"/>
      <c r="AEN297" s="4"/>
      <c r="AET297" s="4"/>
      <c r="AEZ297" s="4"/>
      <c r="AFF297" s="4"/>
      <c r="AFL297" s="4"/>
      <c r="AFR297" s="4"/>
      <c r="AFX297" s="4"/>
      <c r="AGD297" s="4"/>
      <c r="AGJ297" s="4"/>
      <c r="AGP297" s="4"/>
      <c r="AGV297" s="4"/>
      <c r="AHB297" s="4"/>
      <c r="AHH297" s="4"/>
      <c r="AHN297" s="4"/>
      <c r="AHT297" s="4"/>
      <c r="AHZ297" s="4"/>
      <c r="AIF297" s="4"/>
      <c r="AIL297" s="4"/>
      <c r="AIR297" s="4"/>
      <c r="AIX297" s="4"/>
      <c r="AJD297" s="4"/>
      <c r="AJJ297" s="4"/>
      <c r="AJP297" s="4"/>
      <c r="AJV297" s="4"/>
      <c r="AKB297" s="4"/>
      <c r="AKH297" s="4"/>
      <c r="AKN297" s="4"/>
      <c r="AKT297" s="4"/>
      <c r="AKZ297" s="4"/>
      <c r="ALF297" s="4"/>
      <c r="ALL297" s="4"/>
      <c r="ALR297" s="4"/>
      <c r="ALX297" s="4"/>
      <c r="AMD297" s="4"/>
      <c r="AMJ297" s="4"/>
      <c r="AMP297" s="4"/>
      <c r="AMV297" s="4"/>
      <c r="ANB297" s="4"/>
      <c r="ANH297" s="4"/>
      <c r="ANN297" s="4"/>
      <c r="ANT297" s="4"/>
      <c r="ANZ297" s="4"/>
      <c r="AOF297" s="4"/>
      <c r="AOL297" s="4"/>
      <c r="AOR297" s="4"/>
      <c r="AOX297" s="4"/>
      <c r="APD297" s="4"/>
      <c r="APJ297" s="4"/>
      <c r="APP297" s="4"/>
      <c r="APV297" s="4"/>
      <c r="AQB297" s="4"/>
      <c r="AQH297" s="4"/>
      <c r="AQN297" s="4"/>
      <c r="AQT297" s="4"/>
      <c r="AQZ297" s="4"/>
      <c r="ARF297" s="4"/>
      <c r="ARL297" s="4"/>
      <c r="ARR297" s="4"/>
      <c r="ARX297" s="4"/>
      <c r="ASD297" s="4"/>
      <c r="ASJ297" s="4"/>
      <c r="ASP297" s="4"/>
      <c r="ASV297" s="4"/>
      <c r="ATB297" s="4"/>
      <c r="ATH297" s="4"/>
      <c r="ATN297" s="4"/>
      <c r="ATT297" s="4"/>
      <c r="ATZ297" s="4"/>
      <c r="AUF297" s="4"/>
      <c r="AUL297" s="4"/>
      <c r="AUR297" s="4"/>
      <c r="AUX297" s="4"/>
      <c r="AVD297" s="4"/>
      <c r="AVJ297" s="4"/>
      <c r="AVP297" s="4"/>
      <c r="AVV297" s="4"/>
      <c r="AWB297" s="4"/>
      <c r="AWH297" s="4"/>
      <c r="AWN297" s="4"/>
      <c r="AWT297" s="4"/>
      <c r="AWZ297" s="4"/>
      <c r="AXF297" s="4"/>
      <c r="AXL297" s="4"/>
      <c r="AXR297" s="4"/>
      <c r="AXX297" s="4"/>
      <c r="AYD297" s="4"/>
      <c r="AYJ297" s="4"/>
      <c r="AYP297" s="4"/>
      <c r="AYV297" s="4"/>
      <c r="AZB297" s="4"/>
      <c r="AZH297" s="4"/>
      <c r="AZN297" s="4"/>
      <c r="AZT297" s="4"/>
      <c r="AZZ297" s="4"/>
      <c r="BAF297" s="4"/>
      <c r="BAL297" s="4"/>
      <c r="BAR297" s="4"/>
      <c r="BAX297" s="4"/>
      <c r="BBD297" s="4"/>
      <c r="BBJ297" s="4"/>
      <c r="BBP297" s="4"/>
      <c r="BBV297" s="4"/>
      <c r="BCB297" s="4"/>
      <c r="BCH297" s="4"/>
      <c r="BCN297" s="4"/>
      <c r="BCT297" s="4"/>
      <c r="BCZ297" s="4"/>
      <c r="BDF297" s="4"/>
      <c r="BDL297" s="4"/>
      <c r="BDR297" s="4"/>
      <c r="BDX297" s="4"/>
      <c r="BED297" s="4"/>
      <c r="BEJ297" s="4"/>
      <c r="BEP297" s="4"/>
      <c r="BEV297" s="4"/>
      <c r="BFB297" s="4"/>
      <c r="BFH297" s="4"/>
      <c r="BFN297" s="4"/>
      <c r="BFT297" s="4"/>
      <c r="BFZ297" s="4"/>
      <c r="BGF297" s="4"/>
      <c r="BGL297" s="4"/>
      <c r="BGR297" s="4"/>
      <c r="BGX297" s="4"/>
      <c r="BHD297" s="4"/>
      <c r="BHJ297" s="4"/>
      <c r="BHP297" s="4"/>
      <c r="BHV297" s="4"/>
      <c r="BIB297" s="4"/>
      <c r="BIH297" s="4"/>
      <c r="BIN297" s="4"/>
      <c r="BIT297" s="4"/>
      <c r="BIZ297" s="4"/>
      <c r="BJF297" s="4"/>
      <c r="BJL297" s="4"/>
      <c r="BJR297" s="4"/>
      <c r="BJX297" s="4"/>
      <c r="BKD297" s="4"/>
      <c r="BKJ297" s="4"/>
      <c r="BKP297" s="4"/>
      <c r="BKV297" s="4"/>
      <c r="BLB297" s="4"/>
      <c r="BLH297" s="4"/>
      <c r="BLN297" s="4"/>
      <c r="BLT297" s="4"/>
      <c r="BLZ297" s="4"/>
      <c r="BMF297" s="4"/>
      <c r="BML297" s="4"/>
      <c r="BMR297" s="4"/>
      <c r="BMX297" s="4"/>
      <c r="BND297" s="4"/>
      <c r="BNJ297" s="4"/>
      <c r="BNP297" s="4"/>
      <c r="BNV297" s="4"/>
      <c r="BOB297" s="4"/>
      <c r="BOH297" s="4"/>
      <c r="BON297" s="4"/>
      <c r="BOT297" s="4"/>
      <c r="BOZ297" s="4"/>
      <c r="BPF297" s="4"/>
      <c r="BPL297" s="4"/>
      <c r="BPR297" s="4"/>
      <c r="BPX297" s="4"/>
      <c r="BQD297" s="4"/>
      <c r="BQJ297" s="4"/>
      <c r="BQP297" s="4"/>
      <c r="BQV297" s="4"/>
      <c r="BRB297" s="4"/>
      <c r="BRH297" s="4"/>
      <c r="BRN297" s="4"/>
      <c r="BRT297" s="4"/>
      <c r="BRZ297" s="4"/>
      <c r="BSF297" s="4"/>
      <c r="BSL297" s="4"/>
      <c r="BSR297" s="4"/>
      <c r="BSX297" s="4"/>
      <c r="BTD297" s="4"/>
      <c r="BTJ297" s="4"/>
      <c r="BTP297" s="4"/>
      <c r="BTV297" s="4"/>
      <c r="BUB297" s="4"/>
      <c r="BUH297" s="4"/>
      <c r="BUN297" s="4"/>
      <c r="BUT297" s="4"/>
      <c r="BUZ297" s="4"/>
      <c r="BVF297" s="4"/>
      <c r="BVL297" s="4"/>
      <c r="BVR297" s="4"/>
      <c r="BVX297" s="4"/>
      <c r="BWD297" s="4"/>
      <c r="BWJ297" s="4"/>
      <c r="BWP297" s="4"/>
      <c r="BWV297" s="4"/>
      <c r="BXB297" s="4"/>
      <c r="BXH297" s="4"/>
      <c r="BXN297" s="4"/>
      <c r="BXT297" s="4"/>
      <c r="BXZ297" s="4"/>
      <c r="BYF297" s="4"/>
      <c r="BYL297" s="4"/>
      <c r="BYR297" s="4"/>
      <c r="BYX297" s="4"/>
      <c r="BZD297" s="4"/>
      <c r="BZJ297" s="4"/>
      <c r="BZP297" s="4"/>
      <c r="BZV297" s="4"/>
      <c r="CAB297" s="4"/>
      <c r="CAH297" s="4"/>
      <c r="CAN297" s="4"/>
      <c r="CAT297" s="4"/>
      <c r="CAZ297" s="4"/>
      <c r="CBF297" s="4"/>
      <c r="CBL297" s="4"/>
      <c r="CBR297" s="4"/>
      <c r="CBX297" s="4"/>
      <c r="CCD297" s="4"/>
      <c r="CCJ297" s="4"/>
      <c r="CCP297" s="4"/>
      <c r="CCV297" s="4"/>
      <c r="CDB297" s="4"/>
      <c r="CDH297" s="4"/>
      <c r="CDN297" s="4"/>
      <c r="CDT297" s="4"/>
      <c r="CDZ297" s="4"/>
      <c r="CEF297" s="4"/>
      <c r="CEL297" s="4"/>
      <c r="CER297" s="4"/>
      <c r="CEX297" s="4"/>
      <c r="CFD297" s="4"/>
      <c r="CFJ297" s="4"/>
      <c r="CFP297" s="4"/>
      <c r="CFV297" s="4"/>
      <c r="CGB297" s="4"/>
      <c r="CGH297" s="4"/>
      <c r="CGN297" s="4"/>
      <c r="CGT297" s="4"/>
      <c r="CGZ297" s="4"/>
      <c r="CHF297" s="4"/>
      <c r="CHL297" s="4"/>
      <c r="CHR297" s="4"/>
      <c r="CHX297" s="4"/>
      <c r="CID297" s="4"/>
      <c r="CIJ297" s="4"/>
      <c r="CIP297" s="4"/>
      <c r="CIV297" s="4"/>
      <c r="CJB297" s="4"/>
      <c r="CJH297" s="4"/>
      <c r="CJN297" s="4"/>
      <c r="CJT297" s="4"/>
      <c r="CJZ297" s="4"/>
      <c r="CKF297" s="4"/>
      <c r="CKL297" s="4"/>
      <c r="CKR297" s="4"/>
      <c r="CKX297" s="4"/>
      <c r="CLD297" s="4"/>
      <c r="CLJ297" s="4"/>
      <c r="CLP297" s="4"/>
      <c r="CLV297" s="4"/>
      <c r="CMB297" s="4"/>
      <c r="CMH297" s="4"/>
      <c r="CMN297" s="4"/>
      <c r="CMT297" s="4"/>
      <c r="CMZ297" s="4"/>
      <c r="CNF297" s="4"/>
      <c r="CNL297" s="4"/>
      <c r="CNR297" s="4"/>
      <c r="CNX297" s="4"/>
      <c r="COD297" s="4"/>
      <c r="COJ297" s="4"/>
      <c r="COP297" s="4"/>
      <c r="COV297" s="4"/>
      <c r="CPB297" s="4"/>
      <c r="CPH297" s="4"/>
      <c r="CPN297" s="4"/>
      <c r="CPT297" s="4"/>
      <c r="CPZ297" s="4"/>
      <c r="CQF297" s="4"/>
      <c r="CQL297" s="4"/>
      <c r="CQR297" s="4"/>
      <c r="CQX297" s="4"/>
      <c r="CRD297" s="4"/>
      <c r="CRJ297" s="4"/>
      <c r="CRP297" s="4"/>
      <c r="CRV297" s="4"/>
      <c r="CSB297" s="4"/>
      <c r="CSH297" s="4"/>
      <c r="CSN297" s="4"/>
      <c r="CST297" s="4"/>
      <c r="CSZ297" s="4"/>
      <c r="CTF297" s="4"/>
      <c r="CTL297" s="4"/>
      <c r="CTR297" s="4"/>
      <c r="CTX297" s="4"/>
      <c r="CUD297" s="4"/>
      <c r="CUJ297" s="4"/>
      <c r="CUP297" s="4"/>
      <c r="CUV297" s="4"/>
      <c r="CVB297" s="4"/>
      <c r="CVH297" s="4"/>
      <c r="CVN297" s="4"/>
      <c r="CVT297" s="4"/>
      <c r="CVZ297" s="4"/>
      <c r="CWF297" s="4"/>
      <c r="CWL297" s="4"/>
      <c r="CWR297" s="4"/>
      <c r="CWX297" s="4"/>
      <c r="CXD297" s="4"/>
      <c r="CXJ297" s="4"/>
      <c r="CXP297" s="4"/>
      <c r="CXV297" s="4"/>
      <c r="CYB297" s="4"/>
      <c r="CYH297" s="4"/>
      <c r="CYN297" s="4"/>
      <c r="CYT297" s="4"/>
      <c r="CYZ297" s="4"/>
      <c r="CZF297" s="4"/>
      <c r="CZL297" s="4"/>
      <c r="CZR297" s="4"/>
      <c r="CZX297" s="4"/>
      <c r="DAD297" s="4"/>
      <c r="DAJ297" s="4"/>
      <c r="DAP297" s="4"/>
      <c r="DAV297" s="4"/>
      <c r="DBB297" s="4"/>
      <c r="DBH297" s="4"/>
      <c r="DBN297" s="4"/>
      <c r="DBT297" s="4"/>
      <c r="DBZ297" s="4"/>
      <c r="DCF297" s="4"/>
      <c r="DCL297" s="4"/>
      <c r="DCR297" s="4"/>
      <c r="DCX297" s="4"/>
      <c r="DDD297" s="4"/>
      <c r="DDJ297" s="4"/>
      <c r="DDP297" s="4"/>
      <c r="DDV297" s="4"/>
      <c r="DEB297" s="4"/>
      <c r="DEH297" s="4"/>
      <c r="DEN297" s="4"/>
      <c r="DET297" s="4"/>
      <c r="DEZ297" s="4"/>
      <c r="DFF297" s="4"/>
      <c r="DFL297" s="4"/>
      <c r="DFR297" s="4"/>
      <c r="DFX297" s="4"/>
      <c r="DGD297" s="4"/>
      <c r="DGJ297" s="4"/>
      <c r="DGP297" s="4"/>
      <c r="DGV297" s="4"/>
      <c r="DHB297" s="4"/>
      <c r="DHH297" s="4"/>
      <c r="DHN297" s="4"/>
      <c r="DHT297" s="4"/>
      <c r="DHZ297" s="4"/>
      <c r="DIF297" s="4"/>
      <c r="DIL297" s="4"/>
      <c r="DIR297" s="4"/>
      <c r="DIX297" s="4"/>
      <c r="DJD297" s="4"/>
      <c r="DJJ297" s="4"/>
      <c r="DJP297" s="4"/>
      <c r="DJV297" s="4"/>
      <c r="DKB297" s="4"/>
      <c r="DKH297" s="4"/>
      <c r="DKN297" s="4"/>
      <c r="DKT297" s="4"/>
      <c r="DKZ297" s="4"/>
      <c r="DLF297" s="4"/>
      <c r="DLL297" s="4"/>
      <c r="DLR297" s="4"/>
      <c r="DLX297" s="4"/>
      <c r="DMD297" s="4"/>
      <c r="DMJ297" s="4"/>
      <c r="DMP297" s="4"/>
      <c r="DMV297" s="4"/>
      <c r="DNB297" s="4"/>
      <c r="DNH297" s="4"/>
      <c r="DNN297" s="4"/>
      <c r="DNT297" s="4"/>
      <c r="DNZ297" s="4"/>
      <c r="DOF297" s="4"/>
      <c r="DOL297" s="4"/>
      <c r="DOR297" s="4"/>
      <c r="DOX297" s="4"/>
      <c r="DPD297" s="4"/>
      <c r="DPJ297" s="4"/>
      <c r="DPP297" s="4"/>
      <c r="DPV297" s="4"/>
      <c r="DQB297" s="4"/>
      <c r="DQH297" s="4"/>
      <c r="DQN297" s="4"/>
      <c r="DQT297" s="4"/>
      <c r="DQZ297" s="4"/>
      <c r="DRF297" s="4"/>
      <c r="DRL297" s="4"/>
      <c r="DRR297" s="4"/>
      <c r="DRX297" s="4"/>
      <c r="DSD297" s="4"/>
      <c r="DSJ297" s="4"/>
      <c r="DSP297" s="4"/>
      <c r="DSV297" s="4"/>
      <c r="DTB297" s="4"/>
      <c r="DTH297" s="4"/>
      <c r="DTN297" s="4"/>
      <c r="DTT297" s="4"/>
      <c r="DTZ297" s="4"/>
      <c r="DUF297" s="4"/>
      <c r="DUL297" s="4"/>
      <c r="DUR297" s="4"/>
      <c r="DUX297" s="4"/>
      <c r="DVD297" s="4"/>
      <c r="DVJ297" s="4"/>
      <c r="DVP297" s="4"/>
      <c r="DVV297" s="4"/>
      <c r="DWB297" s="4"/>
      <c r="DWH297" s="4"/>
      <c r="DWN297" s="4"/>
      <c r="DWT297" s="4"/>
      <c r="DWZ297" s="4"/>
      <c r="DXF297" s="4"/>
      <c r="DXL297" s="4"/>
      <c r="DXR297" s="4"/>
      <c r="DXX297" s="4"/>
      <c r="DYD297" s="4"/>
      <c r="DYJ297" s="4"/>
      <c r="DYP297" s="4"/>
      <c r="DYV297" s="4"/>
      <c r="DZB297" s="4"/>
      <c r="DZH297" s="4"/>
      <c r="DZN297" s="4"/>
      <c r="DZT297" s="4"/>
      <c r="DZZ297" s="4"/>
      <c r="EAF297" s="4"/>
      <c r="EAL297" s="4"/>
      <c r="EAR297" s="4"/>
      <c r="EAX297" s="4"/>
      <c r="EBD297" s="4"/>
      <c r="EBJ297" s="4"/>
      <c r="EBP297" s="4"/>
      <c r="EBV297" s="4"/>
      <c r="ECB297" s="4"/>
      <c r="ECH297" s="4"/>
      <c r="ECN297" s="4"/>
      <c r="ECT297" s="4"/>
      <c r="ECZ297" s="4"/>
      <c r="EDF297" s="4"/>
      <c r="EDL297" s="4"/>
      <c r="EDR297" s="4"/>
      <c r="EDX297" s="4"/>
      <c r="EED297" s="4"/>
      <c r="EEJ297" s="4"/>
      <c r="EEP297" s="4"/>
      <c r="EEV297" s="4"/>
      <c r="EFB297" s="4"/>
      <c r="EFH297" s="4"/>
      <c r="EFN297" s="4"/>
      <c r="EFT297" s="4"/>
      <c r="EFZ297" s="4"/>
      <c r="EGF297" s="4"/>
      <c r="EGL297" s="4"/>
      <c r="EGR297" s="4"/>
      <c r="EGX297" s="4"/>
      <c r="EHD297" s="4"/>
      <c r="EHJ297" s="4"/>
      <c r="EHP297" s="4"/>
      <c r="EHV297" s="4"/>
      <c r="EIB297" s="4"/>
      <c r="EIH297" s="4"/>
      <c r="EIN297" s="4"/>
      <c r="EIT297" s="4"/>
      <c r="EIZ297" s="4"/>
      <c r="EJF297" s="4"/>
      <c r="EJL297" s="4"/>
      <c r="EJR297" s="4"/>
      <c r="EJX297" s="4"/>
      <c r="EKD297" s="4"/>
      <c r="EKJ297" s="4"/>
      <c r="EKP297" s="4"/>
      <c r="EKV297" s="4"/>
      <c r="ELB297" s="4"/>
      <c r="ELH297" s="4"/>
      <c r="ELN297" s="4"/>
      <c r="ELT297" s="4"/>
      <c r="ELZ297" s="4"/>
      <c r="EMF297" s="4"/>
      <c r="EML297" s="4"/>
      <c r="EMR297" s="4"/>
      <c r="EMX297" s="4"/>
      <c r="END297" s="4"/>
      <c r="ENJ297" s="4"/>
      <c r="ENP297" s="4"/>
      <c r="ENV297" s="4"/>
      <c r="EOB297" s="4"/>
      <c r="EOH297" s="4"/>
      <c r="EON297" s="4"/>
      <c r="EOT297" s="4"/>
      <c r="EOZ297" s="4"/>
      <c r="EPF297" s="4"/>
      <c r="EPL297" s="4"/>
      <c r="EPR297" s="4"/>
      <c r="EPX297" s="4"/>
      <c r="EQD297" s="4"/>
      <c r="EQJ297" s="4"/>
      <c r="EQP297" s="4"/>
      <c r="EQV297" s="4"/>
      <c r="ERB297" s="4"/>
      <c r="ERH297" s="4"/>
      <c r="ERN297" s="4"/>
      <c r="ERT297" s="4"/>
      <c r="ERZ297" s="4"/>
      <c r="ESF297" s="4"/>
      <c r="ESL297" s="4"/>
      <c r="ESR297" s="4"/>
      <c r="ESX297" s="4"/>
      <c r="ETD297" s="4"/>
      <c r="ETJ297" s="4"/>
      <c r="ETP297" s="4"/>
      <c r="ETV297" s="4"/>
      <c r="EUB297" s="4"/>
      <c r="EUH297" s="4"/>
      <c r="EUN297" s="4"/>
      <c r="EUT297" s="4"/>
      <c r="EUZ297" s="4"/>
      <c r="EVF297" s="4"/>
      <c r="EVL297" s="4"/>
      <c r="EVR297" s="4"/>
      <c r="EVX297" s="4"/>
      <c r="EWD297" s="4"/>
      <c r="EWJ297" s="4"/>
      <c r="EWP297" s="4"/>
      <c r="EWV297" s="4"/>
      <c r="EXB297" s="4"/>
      <c r="EXH297" s="4"/>
      <c r="EXN297" s="4"/>
      <c r="EXT297" s="4"/>
      <c r="EXZ297" s="4"/>
      <c r="EYF297" s="4"/>
      <c r="EYL297" s="4"/>
      <c r="EYR297" s="4"/>
      <c r="EYX297" s="4"/>
      <c r="EZD297" s="4"/>
      <c r="EZJ297" s="4"/>
      <c r="EZP297" s="4"/>
      <c r="EZV297" s="4"/>
      <c r="FAB297" s="4"/>
      <c r="FAH297" s="4"/>
      <c r="FAN297" s="4"/>
      <c r="FAT297" s="4"/>
      <c r="FAZ297" s="4"/>
      <c r="FBF297" s="4"/>
      <c r="FBL297" s="4"/>
      <c r="FBR297" s="4"/>
      <c r="FBX297" s="4"/>
      <c r="FCD297" s="4"/>
      <c r="FCJ297" s="4"/>
      <c r="FCP297" s="4"/>
      <c r="FCV297" s="4"/>
      <c r="FDB297" s="4"/>
      <c r="FDH297" s="4"/>
      <c r="FDN297" s="4"/>
      <c r="FDT297" s="4"/>
      <c r="FDZ297" s="4"/>
      <c r="FEF297" s="4"/>
      <c r="FEL297" s="4"/>
      <c r="FER297" s="4"/>
      <c r="FEX297" s="4"/>
      <c r="FFD297" s="4"/>
      <c r="FFJ297" s="4"/>
      <c r="FFP297" s="4"/>
      <c r="FFV297" s="4"/>
      <c r="FGB297" s="4"/>
      <c r="FGH297" s="4"/>
      <c r="FGN297" s="4"/>
      <c r="FGT297" s="4"/>
      <c r="FGZ297" s="4"/>
      <c r="FHF297" s="4"/>
      <c r="FHL297" s="4"/>
      <c r="FHR297" s="4"/>
      <c r="FHX297" s="4"/>
      <c r="FID297" s="4"/>
      <c r="FIJ297" s="4"/>
      <c r="FIP297" s="4"/>
      <c r="FIV297" s="4"/>
      <c r="FJB297" s="4"/>
      <c r="FJH297" s="4"/>
      <c r="FJN297" s="4"/>
      <c r="FJT297" s="4"/>
      <c r="FJZ297" s="4"/>
      <c r="FKF297" s="4"/>
      <c r="FKL297" s="4"/>
      <c r="FKR297" s="4"/>
      <c r="FKX297" s="4"/>
      <c r="FLD297" s="4"/>
      <c r="FLJ297" s="4"/>
      <c r="FLP297" s="4"/>
      <c r="FLV297" s="4"/>
      <c r="FMB297" s="4"/>
      <c r="FMH297" s="4"/>
      <c r="FMN297" s="4"/>
      <c r="FMT297" s="4"/>
      <c r="FMZ297" s="4"/>
      <c r="FNF297" s="4"/>
      <c r="FNL297" s="4"/>
      <c r="FNR297" s="4"/>
      <c r="FNX297" s="4"/>
      <c r="FOD297" s="4"/>
      <c r="FOJ297" s="4"/>
      <c r="FOP297" s="4"/>
      <c r="FOV297" s="4"/>
      <c r="FPB297" s="4"/>
      <c r="FPH297" s="4"/>
      <c r="FPN297" s="4"/>
      <c r="FPT297" s="4"/>
      <c r="FPZ297" s="4"/>
      <c r="FQF297" s="4"/>
      <c r="FQL297" s="4"/>
      <c r="FQR297" s="4"/>
      <c r="FQX297" s="4"/>
      <c r="FRD297" s="4"/>
      <c r="FRJ297" s="4"/>
      <c r="FRP297" s="4"/>
      <c r="FRV297" s="4"/>
      <c r="FSB297" s="4"/>
      <c r="FSH297" s="4"/>
      <c r="FSN297" s="4"/>
      <c r="FST297" s="4"/>
      <c r="FSZ297" s="4"/>
      <c r="FTF297" s="4"/>
      <c r="FTL297" s="4"/>
      <c r="FTR297" s="4"/>
      <c r="FTX297" s="4"/>
      <c r="FUD297" s="4"/>
      <c r="FUJ297" s="4"/>
      <c r="FUP297" s="4"/>
      <c r="FUV297" s="4"/>
      <c r="FVB297" s="4"/>
      <c r="FVH297" s="4"/>
      <c r="FVN297" s="4"/>
      <c r="FVT297" s="4"/>
      <c r="FVZ297" s="4"/>
      <c r="FWF297" s="4"/>
      <c r="FWL297" s="4"/>
      <c r="FWR297" s="4"/>
      <c r="FWX297" s="4"/>
      <c r="FXD297" s="4"/>
      <c r="FXJ297" s="4"/>
      <c r="FXP297" s="4"/>
      <c r="FXV297" s="4"/>
      <c r="FYB297" s="4"/>
      <c r="FYH297" s="4"/>
      <c r="FYN297" s="4"/>
      <c r="FYT297" s="4"/>
      <c r="FYZ297" s="4"/>
      <c r="FZF297" s="4"/>
      <c r="FZL297" s="4"/>
      <c r="FZR297" s="4"/>
      <c r="FZX297" s="4"/>
      <c r="GAD297" s="4"/>
      <c r="GAJ297" s="4"/>
      <c r="GAP297" s="4"/>
      <c r="GAV297" s="4"/>
      <c r="GBB297" s="4"/>
      <c r="GBH297" s="4"/>
      <c r="GBN297" s="4"/>
      <c r="GBT297" s="4"/>
      <c r="GBZ297" s="4"/>
      <c r="GCF297" s="4"/>
      <c r="GCL297" s="4"/>
      <c r="GCR297" s="4"/>
      <c r="GCX297" s="4"/>
      <c r="GDD297" s="4"/>
      <c r="GDJ297" s="4"/>
      <c r="GDP297" s="4"/>
      <c r="GDV297" s="4"/>
      <c r="GEB297" s="4"/>
      <c r="GEH297" s="4"/>
      <c r="GEN297" s="4"/>
      <c r="GET297" s="4"/>
      <c r="GEZ297" s="4"/>
      <c r="GFF297" s="4"/>
      <c r="GFL297" s="4"/>
      <c r="GFR297" s="4"/>
      <c r="GFX297" s="4"/>
      <c r="GGD297" s="4"/>
      <c r="GGJ297" s="4"/>
      <c r="GGP297" s="4"/>
      <c r="GGV297" s="4"/>
      <c r="GHB297" s="4"/>
      <c r="GHH297" s="4"/>
      <c r="GHN297" s="4"/>
      <c r="GHT297" s="4"/>
      <c r="GHZ297" s="4"/>
      <c r="GIF297" s="4"/>
      <c r="GIL297" s="4"/>
      <c r="GIR297" s="4"/>
      <c r="GIX297" s="4"/>
      <c r="GJD297" s="4"/>
      <c r="GJJ297" s="4"/>
      <c r="GJP297" s="4"/>
      <c r="GJV297" s="4"/>
      <c r="GKB297" s="4"/>
      <c r="GKH297" s="4"/>
      <c r="GKN297" s="4"/>
      <c r="GKT297" s="4"/>
      <c r="GKZ297" s="4"/>
      <c r="GLF297" s="4"/>
      <c r="GLL297" s="4"/>
      <c r="GLR297" s="4"/>
      <c r="GLX297" s="4"/>
      <c r="GMD297" s="4"/>
      <c r="GMJ297" s="4"/>
      <c r="GMP297" s="4"/>
      <c r="GMV297" s="4"/>
      <c r="GNB297" s="4"/>
      <c r="GNH297" s="4"/>
      <c r="GNN297" s="4"/>
      <c r="GNT297" s="4"/>
      <c r="GNZ297" s="4"/>
      <c r="GOF297" s="4"/>
      <c r="GOL297" s="4"/>
      <c r="GOR297" s="4"/>
      <c r="GOX297" s="4"/>
      <c r="GPD297" s="4"/>
      <c r="GPJ297" s="4"/>
      <c r="GPP297" s="4"/>
      <c r="GPV297" s="4"/>
      <c r="GQB297" s="4"/>
      <c r="GQH297" s="4"/>
      <c r="GQN297" s="4"/>
      <c r="GQT297" s="4"/>
      <c r="GQZ297" s="4"/>
      <c r="GRF297" s="4"/>
      <c r="GRL297" s="4"/>
      <c r="GRR297" s="4"/>
      <c r="GRX297" s="4"/>
      <c r="GSD297" s="4"/>
      <c r="GSJ297" s="4"/>
      <c r="GSP297" s="4"/>
      <c r="GSV297" s="4"/>
      <c r="GTB297" s="4"/>
      <c r="GTH297" s="4"/>
      <c r="GTN297" s="4"/>
      <c r="GTT297" s="4"/>
      <c r="GTZ297" s="4"/>
      <c r="GUF297" s="4"/>
      <c r="GUL297" s="4"/>
      <c r="GUR297" s="4"/>
      <c r="GUX297" s="4"/>
      <c r="GVD297" s="4"/>
      <c r="GVJ297" s="4"/>
      <c r="GVP297" s="4"/>
      <c r="GVV297" s="4"/>
      <c r="GWB297" s="4"/>
      <c r="GWH297" s="4"/>
      <c r="GWN297" s="4"/>
      <c r="GWT297" s="4"/>
      <c r="GWZ297" s="4"/>
      <c r="GXF297" s="4"/>
      <c r="GXL297" s="4"/>
      <c r="GXR297" s="4"/>
      <c r="GXX297" s="4"/>
      <c r="GYD297" s="4"/>
      <c r="GYJ297" s="4"/>
      <c r="GYP297" s="4"/>
      <c r="GYV297" s="4"/>
      <c r="GZB297" s="4"/>
      <c r="GZH297" s="4"/>
      <c r="GZN297" s="4"/>
      <c r="GZT297" s="4"/>
      <c r="GZZ297" s="4"/>
      <c r="HAF297" s="4"/>
      <c r="HAL297" s="4"/>
      <c r="HAR297" s="4"/>
      <c r="HAX297" s="4"/>
      <c r="HBD297" s="4"/>
      <c r="HBJ297" s="4"/>
      <c r="HBP297" s="4"/>
      <c r="HBV297" s="4"/>
      <c r="HCB297" s="4"/>
      <c r="HCH297" s="4"/>
      <c r="HCN297" s="4"/>
      <c r="HCT297" s="4"/>
      <c r="HCZ297" s="4"/>
      <c r="HDF297" s="4"/>
      <c r="HDL297" s="4"/>
      <c r="HDR297" s="4"/>
      <c r="HDX297" s="4"/>
      <c r="HED297" s="4"/>
      <c r="HEJ297" s="4"/>
      <c r="HEP297" s="4"/>
      <c r="HEV297" s="4"/>
      <c r="HFB297" s="4"/>
      <c r="HFH297" s="4"/>
      <c r="HFN297" s="4"/>
      <c r="HFT297" s="4"/>
      <c r="HFZ297" s="4"/>
      <c r="HGF297" s="4"/>
      <c r="HGL297" s="4"/>
      <c r="HGR297" s="4"/>
      <c r="HGX297" s="4"/>
      <c r="HHD297" s="4"/>
      <c r="HHJ297" s="4"/>
      <c r="HHP297" s="4"/>
      <c r="HHV297" s="4"/>
      <c r="HIB297" s="4"/>
      <c r="HIH297" s="4"/>
      <c r="HIN297" s="4"/>
      <c r="HIT297" s="4"/>
      <c r="HIZ297" s="4"/>
      <c r="HJF297" s="4"/>
      <c r="HJL297" s="4"/>
      <c r="HJR297" s="4"/>
      <c r="HJX297" s="4"/>
      <c r="HKD297" s="4"/>
      <c r="HKJ297" s="4"/>
      <c r="HKP297" s="4"/>
      <c r="HKV297" s="4"/>
      <c r="HLB297" s="4"/>
      <c r="HLH297" s="4"/>
      <c r="HLN297" s="4"/>
      <c r="HLT297" s="4"/>
      <c r="HLZ297" s="4"/>
      <c r="HMF297" s="4"/>
      <c r="HML297" s="4"/>
      <c r="HMR297" s="4"/>
      <c r="HMX297" s="4"/>
      <c r="HND297" s="4"/>
      <c r="HNJ297" s="4"/>
      <c r="HNP297" s="4"/>
      <c r="HNV297" s="4"/>
      <c r="HOB297" s="4"/>
      <c r="HOH297" s="4"/>
      <c r="HON297" s="4"/>
      <c r="HOT297" s="4"/>
      <c r="HOZ297" s="4"/>
      <c r="HPF297" s="4"/>
      <c r="HPL297" s="4"/>
      <c r="HPR297" s="4"/>
      <c r="HPX297" s="4"/>
      <c r="HQD297" s="4"/>
      <c r="HQJ297" s="4"/>
      <c r="HQP297" s="4"/>
      <c r="HQV297" s="4"/>
      <c r="HRB297" s="4"/>
      <c r="HRH297" s="4"/>
      <c r="HRN297" s="4"/>
      <c r="HRT297" s="4"/>
      <c r="HRZ297" s="4"/>
      <c r="HSF297" s="4"/>
      <c r="HSL297" s="4"/>
      <c r="HSR297" s="4"/>
      <c r="HSX297" s="4"/>
      <c r="HTD297" s="4"/>
      <c r="HTJ297" s="4"/>
      <c r="HTP297" s="4"/>
      <c r="HTV297" s="4"/>
      <c r="HUB297" s="4"/>
      <c r="HUH297" s="4"/>
      <c r="HUN297" s="4"/>
      <c r="HUT297" s="4"/>
      <c r="HUZ297" s="4"/>
      <c r="HVF297" s="4"/>
      <c r="HVL297" s="4"/>
      <c r="HVR297" s="4"/>
      <c r="HVX297" s="4"/>
      <c r="HWD297" s="4"/>
      <c r="HWJ297" s="4"/>
      <c r="HWP297" s="4"/>
      <c r="HWV297" s="4"/>
      <c r="HXB297" s="4"/>
      <c r="HXH297" s="4"/>
      <c r="HXN297" s="4"/>
      <c r="HXT297" s="4"/>
      <c r="HXZ297" s="4"/>
      <c r="HYF297" s="4"/>
      <c r="HYL297" s="4"/>
      <c r="HYR297" s="4"/>
      <c r="HYX297" s="4"/>
      <c r="HZD297" s="4"/>
      <c r="HZJ297" s="4"/>
      <c r="HZP297" s="4"/>
      <c r="HZV297" s="4"/>
      <c r="IAB297" s="4"/>
      <c r="IAH297" s="4"/>
      <c r="IAN297" s="4"/>
      <c r="IAT297" s="4"/>
      <c r="IAZ297" s="4"/>
      <c r="IBF297" s="4"/>
      <c r="IBL297" s="4"/>
      <c r="IBR297" s="4"/>
      <c r="IBX297" s="4"/>
      <c r="ICD297" s="4"/>
      <c r="ICJ297" s="4"/>
      <c r="ICP297" s="4"/>
      <c r="ICV297" s="4"/>
      <c r="IDB297" s="4"/>
      <c r="IDH297" s="4"/>
      <c r="IDN297" s="4"/>
      <c r="IDT297" s="4"/>
      <c r="IDZ297" s="4"/>
      <c r="IEF297" s="4"/>
      <c r="IEL297" s="4"/>
      <c r="IER297" s="4"/>
      <c r="IEX297" s="4"/>
      <c r="IFD297" s="4"/>
      <c r="IFJ297" s="4"/>
      <c r="IFP297" s="4"/>
      <c r="IFV297" s="4"/>
      <c r="IGB297" s="4"/>
      <c r="IGH297" s="4"/>
      <c r="IGN297" s="4"/>
      <c r="IGT297" s="4"/>
      <c r="IGZ297" s="4"/>
      <c r="IHF297" s="4"/>
      <c r="IHL297" s="4"/>
      <c r="IHR297" s="4"/>
      <c r="IHX297" s="4"/>
      <c r="IID297" s="4"/>
      <c r="IIJ297" s="4"/>
      <c r="IIP297" s="4"/>
      <c r="IIV297" s="4"/>
      <c r="IJB297" s="4"/>
      <c r="IJH297" s="4"/>
      <c r="IJN297" s="4"/>
      <c r="IJT297" s="4"/>
      <c r="IJZ297" s="4"/>
      <c r="IKF297" s="4"/>
      <c r="IKL297" s="4"/>
      <c r="IKR297" s="4"/>
      <c r="IKX297" s="4"/>
      <c r="ILD297" s="4"/>
      <c r="ILJ297" s="4"/>
      <c r="ILP297" s="4"/>
      <c r="ILV297" s="4"/>
      <c r="IMB297" s="4"/>
      <c r="IMH297" s="4"/>
      <c r="IMN297" s="4"/>
      <c r="IMT297" s="4"/>
      <c r="IMZ297" s="4"/>
      <c r="INF297" s="4"/>
      <c r="INL297" s="4"/>
      <c r="INR297" s="4"/>
      <c r="INX297" s="4"/>
      <c r="IOD297" s="4"/>
      <c r="IOJ297" s="4"/>
      <c r="IOP297" s="4"/>
      <c r="IOV297" s="4"/>
      <c r="IPB297" s="4"/>
      <c r="IPH297" s="4"/>
      <c r="IPN297" s="4"/>
      <c r="IPT297" s="4"/>
      <c r="IPZ297" s="4"/>
      <c r="IQF297" s="4"/>
      <c r="IQL297" s="4"/>
      <c r="IQR297" s="4"/>
      <c r="IQX297" s="4"/>
      <c r="IRD297" s="4"/>
      <c r="IRJ297" s="4"/>
      <c r="IRP297" s="4"/>
      <c r="IRV297" s="4"/>
      <c r="ISB297" s="4"/>
      <c r="ISH297" s="4"/>
      <c r="ISN297" s="4"/>
      <c r="IST297" s="4"/>
      <c r="ISZ297" s="4"/>
      <c r="ITF297" s="4"/>
      <c r="ITL297" s="4"/>
      <c r="ITR297" s="4"/>
      <c r="ITX297" s="4"/>
      <c r="IUD297" s="4"/>
      <c r="IUJ297" s="4"/>
      <c r="IUP297" s="4"/>
      <c r="IUV297" s="4"/>
      <c r="IVB297" s="4"/>
      <c r="IVH297" s="4"/>
      <c r="IVN297" s="4"/>
      <c r="IVT297" s="4"/>
      <c r="IVZ297" s="4"/>
      <c r="IWF297" s="4"/>
      <c r="IWL297" s="4"/>
      <c r="IWR297" s="4"/>
      <c r="IWX297" s="4"/>
      <c r="IXD297" s="4"/>
      <c r="IXJ297" s="4"/>
      <c r="IXP297" s="4"/>
      <c r="IXV297" s="4"/>
      <c r="IYB297" s="4"/>
      <c r="IYH297" s="4"/>
      <c r="IYN297" s="4"/>
      <c r="IYT297" s="4"/>
      <c r="IYZ297" s="4"/>
      <c r="IZF297" s="4"/>
      <c r="IZL297" s="4"/>
      <c r="IZR297" s="4"/>
      <c r="IZX297" s="4"/>
      <c r="JAD297" s="4"/>
      <c r="JAJ297" s="4"/>
      <c r="JAP297" s="4"/>
      <c r="JAV297" s="4"/>
      <c r="JBB297" s="4"/>
      <c r="JBH297" s="4"/>
      <c r="JBN297" s="4"/>
      <c r="JBT297" s="4"/>
      <c r="JBZ297" s="4"/>
      <c r="JCF297" s="4"/>
      <c r="JCL297" s="4"/>
      <c r="JCR297" s="4"/>
      <c r="JCX297" s="4"/>
      <c r="JDD297" s="4"/>
      <c r="JDJ297" s="4"/>
      <c r="JDP297" s="4"/>
      <c r="JDV297" s="4"/>
      <c r="JEB297" s="4"/>
      <c r="JEH297" s="4"/>
      <c r="JEN297" s="4"/>
      <c r="JET297" s="4"/>
      <c r="JEZ297" s="4"/>
      <c r="JFF297" s="4"/>
      <c r="JFL297" s="4"/>
      <c r="JFR297" s="4"/>
      <c r="JFX297" s="4"/>
      <c r="JGD297" s="4"/>
      <c r="JGJ297" s="4"/>
      <c r="JGP297" s="4"/>
      <c r="JGV297" s="4"/>
      <c r="JHB297" s="4"/>
      <c r="JHH297" s="4"/>
      <c r="JHN297" s="4"/>
      <c r="JHT297" s="4"/>
      <c r="JHZ297" s="4"/>
      <c r="JIF297" s="4"/>
      <c r="JIL297" s="4"/>
      <c r="JIR297" s="4"/>
      <c r="JIX297" s="4"/>
      <c r="JJD297" s="4"/>
      <c r="JJJ297" s="4"/>
      <c r="JJP297" s="4"/>
      <c r="JJV297" s="4"/>
      <c r="JKB297" s="4"/>
      <c r="JKH297" s="4"/>
      <c r="JKN297" s="4"/>
      <c r="JKT297" s="4"/>
      <c r="JKZ297" s="4"/>
      <c r="JLF297" s="4"/>
      <c r="JLL297" s="4"/>
      <c r="JLR297" s="4"/>
      <c r="JLX297" s="4"/>
      <c r="JMD297" s="4"/>
      <c r="JMJ297" s="4"/>
      <c r="JMP297" s="4"/>
      <c r="JMV297" s="4"/>
      <c r="JNB297" s="4"/>
      <c r="JNH297" s="4"/>
      <c r="JNN297" s="4"/>
      <c r="JNT297" s="4"/>
      <c r="JNZ297" s="4"/>
      <c r="JOF297" s="4"/>
      <c r="JOL297" s="4"/>
      <c r="JOR297" s="4"/>
      <c r="JOX297" s="4"/>
      <c r="JPD297" s="4"/>
      <c r="JPJ297" s="4"/>
      <c r="JPP297" s="4"/>
      <c r="JPV297" s="4"/>
      <c r="JQB297" s="4"/>
      <c r="JQH297" s="4"/>
      <c r="JQN297" s="4"/>
      <c r="JQT297" s="4"/>
      <c r="JQZ297" s="4"/>
      <c r="JRF297" s="4"/>
      <c r="JRL297" s="4"/>
      <c r="JRR297" s="4"/>
      <c r="JRX297" s="4"/>
      <c r="JSD297" s="4"/>
      <c r="JSJ297" s="4"/>
      <c r="JSP297" s="4"/>
      <c r="JSV297" s="4"/>
      <c r="JTB297" s="4"/>
      <c r="JTH297" s="4"/>
      <c r="JTN297" s="4"/>
      <c r="JTT297" s="4"/>
      <c r="JTZ297" s="4"/>
      <c r="JUF297" s="4"/>
      <c r="JUL297" s="4"/>
      <c r="JUR297" s="4"/>
      <c r="JUX297" s="4"/>
      <c r="JVD297" s="4"/>
      <c r="JVJ297" s="4"/>
      <c r="JVP297" s="4"/>
      <c r="JVV297" s="4"/>
      <c r="JWB297" s="4"/>
      <c r="JWH297" s="4"/>
      <c r="JWN297" s="4"/>
      <c r="JWT297" s="4"/>
      <c r="JWZ297" s="4"/>
      <c r="JXF297" s="4"/>
      <c r="JXL297" s="4"/>
      <c r="JXR297" s="4"/>
      <c r="JXX297" s="4"/>
      <c r="JYD297" s="4"/>
      <c r="JYJ297" s="4"/>
      <c r="JYP297" s="4"/>
      <c r="JYV297" s="4"/>
      <c r="JZB297" s="4"/>
      <c r="JZH297" s="4"/>
      <c r="JZN297" s="4"/>
      <c r="JZT297" s="4"/>
      <c r="JZZ297" s="4"/>
      <c r="KAF297" s="4"/>
      <c r="KAL297" s="4"/>
      <c r="KAR297" s="4"/>
      <c r="KAX297" s="4"/>
      <c r="KBD297" s="4"/>
      <c r="KBJ297" s="4"/>
      <c r="KBP297" s="4"/>
      <c r="KBV297" s="4"/>
      <c r="KCB297" s="4"/>
      <c r="KCH297" s="4"/>
      <c r="KCN297" s="4"/>
      <c r="KCT297" s="4"/>
      <c r="KCZ297" s="4"/>
      <c r="KDF297" s="4"/>
      <c r="KDL297" s="4"/>
      <c r="KDR297" s="4"/>
      <c r="KDX297" s="4"/>
      <c r="KED297" s="4"/>
      <c r="KEJ297" s="4"/>
      <c r="KEP297" s="4"/>
      <c r="KEV297" s="4"/>
      <c r="KFB297" s="4"/>
      <c r="KFH297" s="4"/>
      <c r="KFN297" s="4"/>
      <c r="KFT297" s="4"/>
      <c r="KFZ297" s="4"/>
      <c r="KGF297" s="4"/>
      <c r="KGL297" s="4"/>
      <c r="KGR297" s="4"/>
      <c r="KGX297" s="4"/>
      <c r="KHD297" s="4"/>
      <c r="KHJ297" s="4"/>
      <c r="KHP297" s="4"/>
      <c r="KHV297" s="4"/>
      <c r="KIB297" s="4"/>
      <c r="KIH297" s="4"/>
      <c r="KIN297" s="4"/>
      <c r="KIT297" s="4"/>
      <c r="KIZ297" s="4"/>
      <c r="KJF297" s="4"/>
      <c r="KJL297" s="4"/>
      <c r="KJR297" s="4"/>
      <c r="KJX297" s="4"/>
      <c r="KKD297" s="4"/>
      <c r="KKJ297" s="4"/>
      <c r="KKP297" s="4"/>
      <c r="KKV297" s="4"/>
      <c r="KLB297" s="4"/>
      <c r="KLH297" s="4"/>
      <c r="KLN297" s="4"/>
      <c r="KLT297" s="4"/>
      <c r="KLZ297" s="4"/>
      <c r="KMF297" s="4"/>
      <c r="KML297" s="4"/>
      <c r="KMR297" s="4"/>
      <c r="KMX297" s="4"/>
      <c r="KND297" s="4"/>
      <c r="KNJ297" s="4"/>
      <c r="KNP297" s="4"/>
      <c r="KNV297" s="4"/>
      <c r="KOB297" s="4"/>
      <c r="KOH297" s="4"/>
      <c r="KON297" s="4"/>
      <c r="KOT297" s="4"/>
      <c r="KOZ297" s="4"/>
      <c r="KPF297" s="4"/>
      <c r="KPL297" s="4"/>
      <c r="KPR297" s="4"/>
      <c r="KPX297" s="4"/>
      <c r="KQD297" s="4"/>
      <c r="KQJ297" s="4"/>
      <c r="KQP297" s="4"/>
      <c r="KQV297" s="4"/>
      <c r="KRB297" s="4"/>
      <c r="KRH297" s="4"/>
      <c r="KRN297" s="4"/>
      <c r="KRT297" s="4"/>
      <c r="KRZ297" s="4"/>
      <c r="KSF297" s="4"/>
      <c r="KSL297" s="4"/>
      <c r="KSR297" s="4"/>
      <c r="KSX297" s="4"/>
      <c r="KTD297" s="4"/>
      <c r="KTJ297" s="4"/>
      <c r="KTP297" s="4"/>
      <c r="KTV297" s="4"/>
      <c r="KUB297" s="4"/>
      <c r="KUH297" s="4"/>
      <c r="KUN297" s="4"/>
      <c r="KUT297" s="4"/>
      <c r="KUZ297" s="4"/>
      <c r="KVF297" s="4"/>
      <c r="KVL297" s="4"/>
      <c r="KVR297" s="4"/>
      <c r="KVX297" s="4"/>
      <c r="KWD297" s="4"/>
      <c r="KWJ297" s="4"/>
      <c r="KWP297" s="4"/>
      <c r="KWV297" s="4"/>
      <c r="KXB297" s="4"/>
      <c r="KXH297" s="4"/>
      <c r="KXN297" s="4"/>
      <c r="KXT297" s="4"/>
      <c r="KXZ297" s="4"/>
      <c r="KYF297" s="4"/>
      <c r="KYL297" s="4"/>
      <c r="KYR297" s="4"/>
      <c r="KYX297" s="4"/>
      <c r="KZD297" s="4"/>
      <c r="KZJ297" s="4"/>
      <c r="KZP297" s="4"/>
      <c r="KZV297" s="4"/>
      <c r="LAB297" s="4"/>
      <c r="LAH297" s="4"/>
      <c r="LAN297" s="4"/>
      <c r="LAT297" s="4"/>
      <c r="LAZ297" s="4"/>
      <c r="LBF297" s="4"/>
      <c r="LBL297" s="4"/>
      <c r="LBR297" s="4"/>
      <c r="LBX297" s="4"/>
      <c r="LCD297" s="4"/>
      <c r="LCJ297" s="4"/>
      <c r="LCP297" s="4"/>
      <c r="LCV297" s="4"/>
      <c r="LDB297" s="4"/>
      <c r="LDH297" s="4"/>
      <c r="LDN297" s="4"/>
      <c r="LDT297" s="4"/>
      <c r="LDZ297" s="4"/>
      <c r="LEF297" s="4"/>
      <c r="LEL297" s="4"/>
      <c r="LER297" s="4"/>
      <c r="LEX297" s="4"/>
      <c r="LFD297" s="4"/>
      <c r="LFJ297" s="4"/>
      <c r="LFP297" s="4"/>
      <c r="LFV297" s="4"/>
      <c r="LGB297" s="4"/>
      <c r="LGH297" s="4"/>
      <c r="LGN297" s="4"/>
      <c r="LGT297" s="4"/>
      <c r="LGZ297" s="4"/>
      <c r="LHF297" s="4"/>
      <c r="LHL297" s="4"/>
      <c r="LHR297" s="4"/>
      <c r="LHX297" s="4"/>
      <c r="LID297" s="4"/>
      <c r="LIJ297" s="4"/>
      <c r="LIP297" s="4"/>
      <c r="LIV297" s="4"/>
      <c r="LJB297" s="4"/>
      <c r="LJH297" s="4"/>
      <c r="LJN297" s="4"/>
      <c r="LJT297" s="4"/>
      <c r="LJZ297" s="4"/>
      <c r="LKF297" s="4"/>
      <c r="LKL297" s="4"/>
      <c r="LKR297" s="4"/>
      <c r="LKX297" s="4"/>
      <c r="LLD297" s="4"/>
      <c r="LLJ297" s="4"/>
      <c r="LLP297" s="4"/>
      <c r="LLV297" s="4"/>
      <c r="LMB297" s="4"/>
      <c r="LMH297" s="4"/>
      <c r="LMN297" s="4"/>
      <c r="LMT297" s="4"/>
      <c r="LMZ297" s="4"/>
      <c r="LNF297" s="4"/>
      <c r="LNL297" s="4"/>
      <c r="LNR297" s="4"/>
      <c r="LNX297" s="4"/>
      <c r="LOD297" s="4"/>
      <c r="LOJ297" s="4"/>
      <c r="LOP297" s="4"/>
      <c r="LOV297" s="4"/>
      <c r="LPB297" s="4"/>
      <c r="LPH297" s="4"/>
      <c r="LPN297" s="4"/>
      <c r="LPT297" s="4"/>
      <c r="LPZ297" s="4"/>
      <c r="LQF297" s="4"/>
      <c r="LQL297" s="4"/>
      <c r="LQR297" s="4"/>
      <c r="LQX297" s="4"/>
      <c r="LRD297" s="4"/>
      <c r="LRJ297" s="4"/>
      <c r="LRP297" s="4"/>
      <c r="LRV297" s="4"/>
      <c r="LSB297" s="4"/>
      <c r="LSH297" s="4"/>
      <c r="LSN297" s="4"/>
      <c r="LST297" s="4"/>
      <c r="LSZ297" s="4"/>
      <c r="LTF297" s="4"/>
      <c r="LTL297" s="4"/>
      <c r="LTR297" s="4"/>
      <c r="LTX297" s="4"/>
      <c r="LUD297" s="4"/>
      <c r="LUJ297" s="4"/>
      <c r="LUP297" s="4"/>
      <c r="LUV297" s="4"/>
      <c r="LVB297" s="4"/>
      <c r="LVH297" s="4"/>
      <c r="LVN297" s="4"/>
      <c r="LVT297" s="4"/>
      <c r="LVZ297" s="4"/>
      <c r="LWF297" s="4"/>
      <c r="LWL297" s="4"/>
      <c r="LWR297" s="4"/>
      <c r="LWX297" s="4"/>
      <c r="LXD297" s="4"/>
      <c r="LXJ297" s="4"/>
      <c r="LXP297" s="4"/>
      <c r="LXV297" s="4"/>
      <c r="LYB297" s="4"/>
      <c r="LYH297" s="4"/>
      <c r="LYN297" s="4"/>
      <c r="LYT297" s="4"/>
      <c r="LYZ297" s="4"/>
      <c r="LZF297" s="4"/>
      <c r="LZL297" s="4"/>
      <c r="LZR297" s="4"/>
      <c r="LZX297" s="4"/>
      <c r="MAD297" s="4"/>
      <c r="MAJ297" s="4"/>
      <c r="MAP297" s="4"/>
      <c r="MAV297" s="4"/>
      <c r="MBB297" s="4"/>
      <c r="MBH297" s="4"/>
      <c r="MBN297" s="4"/>
      <c r="MBT297" s="4"/>
      <c r="MBZ297" s="4"/>
      <c r="MCF297" s="4"/>
      <c r="MCL297" s="4"/>
      <c r="MCR297" s="4"/>
      <c r="MCX297" s="4"/>
      <c r="MDD297" s="4"/>
      <c r="MDJ297" s="4"/>
      <c r="MDP297" s="4"/>
      <c r="MDV297" s="4"/>
      <c r="MEB297" s="4"/>
      <c r="MEH297" s="4"/>
      <c r="MEN297" s="4"/>
      <c r="MET297" s="4"/>
      <c r="MEZ297" s="4"/>
      <c r="MFF297" s="4"/>
      <c r="MFL297" s="4"/>
      <c r="MFR297" s="4"/>
      <c r="MFX297" s="4"/>
      <c r="MGD297" s="4"/>
      <c r="MGJ297" s="4"/>
      <c r="MGP297" s="4"/>
      <c r="MGV297" s="4"/>
      <c r="MHB297" s="4"/>
      <c r="MHH297" s="4"/>
      <c r="MHN297" s="4"/>
      <c r="MHT297" s="4"/>
      <c r="MHZ297" s="4"/>
      <c r="MIF297" s="4"/>
      <c r="MIL297" s="4"/>
      <c r="MIR297" s="4"/>
      <c r="MIX297" s="4"/>
      <c r="MJD297" s="4"/>
      <c r="MJJ297" s="4"/>
      <c r="MJP297" s="4"/>
      <c r="MJV297" s="4"/>
      <c r="MKB297" s="4"/>
      <c r="MKH297" s="4"/>
      <c r="MKN297" s="4"/>
      <c r="MKT297" s="4"/>
      <c r="MKZ297" s="4"/>
      <c r="MLF297" s="4"/>
      <c r="MLL297" s="4"/>
      <c r="MLR297" s="4"/>
      <c r="MLX297" s="4"/>
      <c r="MMD297" s="4"/>
      <c r="MMJ297" s="4"/>
      <c r="MMP297" s="4"/>
      <c r="MMV297" s="4"/>
      <c r="MNB297" s="4"/>
      <c r="MNH297" s="4"/>
      <c r="MNN297" s="4"/>
      <c r="MNT297" s="4"/>
      <c r="MNZ297" s="4"/>
      <c r="MOF297" s="4"/>
      <c r="MOL297" s="4"/>
      <c r="MOR297" s="4"/>
      <c r="MOX297" s="4"/>
      <c r="MPD297" s="4"/>
      <c r="MPJ297" s="4"/>
      <c r="MPP297" s="4"/>
      <c r="MPV297" s="4"/>
      <c r="MQB297" s="4"/>
      <c r="MQH297" s="4"/>
      <c r="MQN297" s="4"/>
      <c r="MQT297" s="4"/>
      <c r="MQZ297" s="4"/>
      <c r="MRF297" s="4"/>
      <c r="MRL297" s="4"/>
      <c r="MRR297" s="4"/>
      <c r="MRX297" s="4"/>
      <c r="MSD297" s="4"/>
      <c r="MSJ297" s="4"/>
      <c r="MSP297" s="4"/>
      <c r="MSV297" s="4"/>
      <c r="MTB297" s="4"/>
      <c r="MTH297" s="4"/>
      <c r="MTN297" s="4"/>
      <c r="MTT297" s="4"/>
      <c r="MTZ297" s="4"/>
      <c r="MUF297" s="4"/>
      <c r="MUL297" s="4"/>
      <c r="MUR297" s="4"/>
      <c r="MUX297" s="4"/>
      <c r="MVD297" s="4"/>
      <c r="MVJ297" s="4"/>
      <c r="MVP297" s="4"/>
      <c r="MVV297" s="4"/>
      <c r="MWB297" s="4"/>
      <c r="MWH297" s="4"/>
      <c r="MWN297" s="4"/>
      <c r="MWT297" s="4"/>
      <c r="MWZ297" s="4"/>
      <c r="MXF297" s="4"/>
      <c r="MXL297" s="4"/>
      <c r="MXR297" s="4"/>
      <c r="MXX297" s="4"/>
      <c r="MYD297" s="4"/>
      <c r="MYJ297" s="4"/>
      <c r="MYP297" s="4"/>
      <c r="MYV297" s="4"/>
      <c r="MZB297" s="4"/>
      <c r="MZH297" s="4"/>
      <c r="MZN297" s="4"/>
      <c r="MZT297" s="4"/>
      <c r="MZZ297" s="4"/>
      <c r="NAF297" s="4"/>
      <c r="NAL297" s="4"/>
      <c r="NAR297" s="4"/>
      <c r="NAX297" s="4"/>
      <c r="NBD297" s="4"/>
      <c r="NBJ297" s="4"/>
      <c r="NBP297" s="4"/>
      <c r="NBV297" s="4"/>
      <c r="NCB297" s="4"/>
      <c r="NCH297" s="4"/>
      <c r="NCN297" s="4"/>
      <c r="NCT297" s="4"/>
      <c r="NCZ297" s="4"/>
      <c r="NDF297" s="4"/>
      <c r="NDL297" s="4"/>
      <c r="NDR297" s="4"/>
      <c r="NDX297" s="4"/>
      <c r="NED297" s="4"/>
      <c r="NEJ297" s="4"/>
      <c r="NEP297" s="4"/>
      <c r="NEV297" s="4"/>
      <c r="NFB297" s="4"/>
      <c r="NFH297" s="4"/>
      <c r="NFN297" s="4"/>
      <c r="NFT297" s="4"/>
      <c r="NFZ297" s="4"/>
      <c r="NGF297" s="4"/>
      <c r="NGL297" s="4"/>
      <c r="NGR297" s="4"/>
      <c r="NGX297" s="4"/>
      <c r="NHD297" s="4"/>
      <c r="NHJ297" s="4"/>
      <c r="NHP297" s="4"/>
      <c r="NHV297" s="4"/>
      <c r="NIB297" s="4"/>
      <c r="NIH297" s="4"/>
      <c r="NIN297" s="4"/>
      <c r="NIT297" s="4"/>
      <c r="NIZ297" s="4"/>
      <c r="NJF297" s="4"/>
      <c r="NJL297" s="4"/>
      <c r="NJR297" s="4"/>
      <c r="NJX297" s="4"/>
      <c r="NKD297" s="4"/>
      <c r="NKJ297" s="4"/>
      <c r="NKP297" s="4"/>
      <c r="NKV297" s="4"/>
      <c r="NLB297" s="4"/>
      <c r="NLH297" s="4"/>
      <c r="NLN297" s="4"/>
      <c r="NLT297" s="4"/>
      <c r="NLZ297" s="4"/>
      <c r="NMF297" s="4"/>
      <c r="NML297" s="4"/>
      <c r="NMR297" s="4"/>
      <c r="NMX297" s="4"/>
      <c r="NND297" s="4"/>
      <c r="NNJ297" s="4"/>
      <c r="NNP297" s="4"/>
      <c r="NNV297" s="4"/>
      <c r="NOB297" s="4"/>
      <c r="NOH297" s="4"/>
      <c r="NON297" s="4"/>
      <c r="NOT297" s="4"/>
      <c r="NOZ297" s="4"/>
      <c r="NPF297" s="4"/>
      <c r="NPL297" s="4"/>
      <c r="NPR297" s="4"/>
      <c r="NPX297" s="4"/>
      <c r="NQD297" s="4"/>
      <c r="NQJ297" s="4"/>
      <c r="NQP297" s="4"/>
      <c r="NQV297" s="4"/>
      <c r="NRB297" s="4"/>
      <c r="NRH297" s="4"/>
      <c r="NRN297" s="4"/>
      <c r="NRT297" s="4"/>
      <c r="NRZ297" s="4"/>
      <c r="NSF297" s="4"/>
      <c r="NSL297" s="4"/>
      <c r="NSR297" s="4"/>
      <c r="NSX297" s="4"/>
      <c r="NTD297" s="4"/>
      <c r="NTJ297" s="4"/>
      <c r="NTP297" s="4"/>
      <c r="NTV297" s="4"/>
      <c r="NUB297" s="4"/>
      <c r="NUH297" s="4"/>
      <c r="NUN297" s="4"/>
      <c r="NUT297" s="4"/>
      <c r="NUZ297" s="4"/>
      <c r="NVF297" s="4"/>
      <c r="NVL297" s="4"/>
      <c r="NVR297" s="4"/>
      <c r="NVX297" s="4"/>
      <c r="NWD297" s="4"/>
      <c r="NWJ297" s="4"/>
      <c r="NWP297" s="4"/>
      <c r="NWV297" s="4"/>
      <c r="NXB297" s="4"/>
      <c r="NXH297" s="4"/>
      <c r="NXN297" s="4"/>
      <c r="NXT297" s="4"/>
      <c r="NXZ297" s="4"/>
      <c r="NYF297" s="4"/>
      <c r="NYL297" s="4"/>
      <c r="NYR297" s="4"/>
      <c r="NYX297" s="4"/>
      <c r="NZD297" s="4"/>
      <c r="NZJ297" s="4"/>
      <c r="NZP297" s="4"/>
      <c r="NZV297" s="4"/>
      <c r="OAB297" s="4"/>
      <c r="OAH297" s="4"/>
      <c r="OAN297" s="4"/>
      <c r="OAT297" s="4"/>
      <c r="OAZ297" s="4"/>
      <c r="OBF297" s="4"/>
      <c r="OBL297" s="4"/>
      <c r="OBR297" s="4"/>
      <c r="OBX297" s="4"/>
      <c r="OCD297" s="4"/>
      <c r="OCJ297" s="4"/>
      <c r="OCP297" s="4"/>
      <c r="OCV297" s="4"/>
      <c r="ODB297" s="4"/>
      <c r="ODH297" s="4"/>
      <c r="ODN297" s="4"/>
      <c r="ODT297" s="4"/>
      <c r="ODZ297" s="4"/>
      <c r="OEF297" s="4"/>
      <c r="OEL297" s="4"/>
      <c r="OER297" s="4"/>
      <c r="OEX297" s="4"/>
      <c r="OFD297" s="4"/>
      <c r="OFJ297" s="4"/>
      <c r="OFP297" s="4"/>
      <c r="OFV297" s="4"/>
      <c r="OGB297" s="4"/>
      <c r="OGH297" s="4"/>
      <c r="OGN297" s="4"/>
      <c r="OGT297" s="4"/>
      <c r="OGZ297" s="4"/>
      <c r="OHF297" s="4"/>
      <c r="OHL297" s="4"/>
      <c r="OHR297" s="4"/>
      <c r="OHX297" s="4"/>
      <c r="OID297" s="4"/>
      <c r="OIJ297" s="4"/>
      <c r="OIP297" s="4"/>
      <c r="OIV297" s="4"/>
      <c r="OJB297" s="4"/>
      <c r="OJH297" s="4"/>
      <c r="OJN297" s="4"/>
      <c r="OJT297" s="4"/>
      <c r="OJZ297" s="4"/>
      <c r="OKF297" s="4"/>
      <c r="OKL297" s="4"/>
      <c r="OKR297" s="4"/>
      <c r="OKX297" s="4"/>
      <c r="OLD297" s="4"/>
      <c r="OLJ297" s="4"/>
      <c r="OLP297" s="4"/>
      <c r="OLV297" s="4"/>
      <c r="OMB297" s="4"/>
      <c r="OMH297" s="4"/>
      <c r="OMN297" s="4"/>
      <c r="OMT297" s="4"/>
      <c r="OMZ297" s="4"/>
      <c r="ONF297" s="4"/>
      <c r="ONL297" s="4"/>
      <c r="ONR297" s="4"/>
      <c r="ONX297" s="4"/>
      <c r="OOD297" s="4"/>
      <c r="OOJ297" s="4"/>
      <c r="OOP297" s="4"/>
      <c r="OOV297" s="4"/>
      <c r="OPB297" s="4"/>
      <c r="OPH297" s="4"/>
      <c r="OPN297" s="4"/>
      <c r="OPT297" s="4"/>
      <c r="OPZ297" s="4"/>
      <c r="OQF297" s="4"/>
      <c r="OQL297" s="4"/>
      <c r="OQR297" s="4"/>
      <c r="OQX297" s="4"/>
      <c r="ORD297" s="4"/>
      <c r="ORJ297" s="4"/>
      <c r="ORP297" s="4"/>
      <c r="ORV297" s="4"/>
      <c r="OSB297" s="4"/>
      <c r="OSH297" s="4"/>
      <c r="OSN297" s="4"/>
      <c r="OST297" s="4"/>
      <c r="OSZ297" s="4"/>
      <c r="OTF297" s="4"/>
      <c r="OTL297" s="4"/>
      <c r="OTR297" s="4"/>
      <c r="OTX297" s="4"/>
      <c r="OUD297" s="4"/>
      <c r="OUJ297" s="4"/>
      <c r="OUP297" s="4"/>
      <c r="OUV297" s="4"/>
      <c r="OVB297" s="4"/>
      <c r="OVH297" s="4"/>
      <c r="OVN297" s="4"/>
      <c r="OVT297" s="4"/>
      <c r="OVZ297" s="4"/>
      <c r="OWF297" s="4"/>
      <c r="OWL297" s="4"/>
      <c r="OWR297" s="4"/>
      <c r="OWX297" s="4"/>
      <c r="OXD297" s="4"/>
      <c r="OXJ297" s="4"/>
      <c r="OXP297" s="4"/>
      <c r="OXV297" s="4"/>
      <c r="OYB297" s="4"/>
      <c r="OYH297" s="4"/>
      <c r="OYN297" s="4"/>
      <c r="OYT297" s="4"/>
      <c r="OYZ297" s="4"/>
      <c r="OZF297" s="4"/>
      <c r="OZL297" s="4"/>
      <c r="OZR297" s="4"/>
      <c r="OZX297" s="4"/>
      <c r="PAD297" s="4"/>
      <c r="PAJ297" s="4"/>
      <c r="PAP297" s="4"/>
      <c r="PAV297" s="4"/>
      <c r="PBB297" s="4"/>
      <c r="PBH297" s="4"/>
      <c r="PBN297" s="4"/>
      <c r="PBT297" s="4"/>
      <c r="PBZ297" s="4"/>
      <c r="PCF297" s="4"/>
      <c r="PCL297" s="4"/>
      <c r="PCR297" s="4"/>
      <c r="PCX297" s="4"/>
      <c r="PDD297" s="4"/>
      <c r="PDJ297" s="4"/>
      <c r="PDP297" s="4"/>
      <c r="PDV297" s="4"/>
      <c r="PEB297" s="4"/>
      <c r="PEH297" s="4"/>
      <c r="PEN297" s="4"/>
      <c r="PET297" s="4"/>
      <c r="PEZ297" s="4"/>
      <c r="PFF297" s="4"/>
      <c r="PFL297" s="4"/>
      <c r="PFR297" s="4"/>
      <c r="PFX297" s="4"/>
      <c r="PGD297" s="4"/>
      <c r="PGJ297" s="4"/>
      <c r="PGP297" s="4"/>
      <c r="PGV297" s="4"/>
      <c r="PHB297" s="4"/>
      <c r="PHH297" s="4"/>
      <c r="PHN297" s="4"/>
      <c r="PHT297" s="4"/>
      <c r="PHZ297" s="4"/>
      <c r="PIF297" s="4"/>
      <c r="PIL297" s="4"/>
      <c r="PIR297" s="4"/>
      <c r="PIX297" s="4"/>
      <c r="PJD297" s="4"/>
      <c r="PJJ297" s="4"/>
      <c r="PJP297" s="4"/>
      <c r="PJV297" s="4"/>
      <c r="PKB297" s="4"/>
      <c r="PKH297" s="4"/>
      <c r="PKN297" s="4"/>
      <c r="PKT297" s="4"/>
      <c r="PKZ297" s="4"/>
      <c r="PLF297" s="4"/>
      <c r="PLL297" s="4"/>
      <c r="PLR297" s="4"/>
      <c r="PLX297" s="4"/>
      <c r="PMD297" s="4"/>
      <c r="PMJ297" s="4"/>
      <c r="PMP297" s="4"/>
      <c r="PMV297" s="4"/>
      <c r="PNB297" s="4"/>
      <c r="PNH297" s="4"/>
      <c r="PNN297" s="4"/>
      <c r="PNT297" s="4"/>
      <c r="PNZ297" s="4"/>
      <c r="POF297" s="4"/>
      <c r="POL297" s="4"/>
      <c r="POR297" s="4"/>
      <c r="POX297" s="4"/>
      <c r="PPD297" s="4"/>
      <c r="PPJ297" s="4"/>
      <c r="PPP297" s="4"/>
      <c r="PPV297" s="4"/>
      <c r="PQB297" s="4"/>
      <c r="PQH297" s="4"/>
      <c r="PQN297" s="4"/>
      <c r="PQT297" s="4"/>
      <c r="PQZ297" s="4"/>
      <c r="PRF297" s="4"/>
      <c r="PRL297" s="4"/>
      <c r="PRR297" s="4"/>
      <c r="PRX297" s="4"/>
      <c r="PSD297" s="4"/>
      <c r="PSJ297" s="4"/>
      <c r="PSP297" s="4"/>
      <c r="PSV297" s="4"/>
      <c r="PTB297" s="4"/>
      <c r="PTH297" s="4"/>
      <c r="PTN297" s="4"/>
      <c r="PTT297" s="4"/>
      <c r="PTZ297" s="4"/>
      <c r="PUF297" s="4"/>
      <c r="PUL297" s="4"/>
      <c r="PUR297" s="4"/>
      <c r="PUX297" s="4"/>
      <c r="PVD297" s="4"/>
      <c r="PVJ297" s="4"/>
      <c r="PVP297" s="4"/>
      <c r="PVV297" s="4"/>
      <c r="PWB297" s="4"/>
      <c r="PWH297" s="4"/>
      <c r="PWN297" s="4"/>
      <c r="PWT297" s="4"/>
      <c r="PWZ297" s="4"/>
      <c r="PXF297" s="4"/>
      <c r="PXL297" s="4"/>
      <c r="PXR297" s="4"/>
      <c r="PXX297" s="4"/>
      <c r="PYD297" s="4"/>
      <c r="PYJ297" s="4"/>
      <c r="PYP297" s="4"/>
      <c r="PYV297" s="4"/>
      <c r="PZB297" s="4"/>
      <c r="PZH297" s="4"/>
      <c r="PZN297" s="4"/>
      <c r="PZT297" s="4"/>
      <c r="PZZ297" s="4"/>
      <c r="QAF297" s="4"/>
      <c r="QAL297" s="4"/>
      <c r="QAR297" s="4"/>
      <c r="QAX297" s="4"/>
      <c r="QBD297" s="4"/>
      <c r="QBJ297" s="4"/>
      <c r="QBP297" s="4"/>
      <c r="QBV297" s="4"/>
      <c r="QCB297" s="4"/>
      <c r="QCH297" s="4"/>
      <c r="QCN297" s="4"/>
      <c r="QCT297" s="4"/>
      <c r="QCZ297" s="4"/>
      <c r="QDF297" s="4"/>
      <c r="QDL297" s="4"/>
      <c r="QDR297" s="4"/>
      <c r="QDX297" s="4"/>
      <c r="QED297" s="4"/>
      <c r="QEJ297" s="4"/>
      <c r="QEP297" s="4"/>
      <c r="QEV297" s="4"/>
      <c r="QFB297" s="4"/>
      <c r="QFH297" s="4"/>
      <c r="QFN297" s="4"/>
      <c r="QFT297" s="4"/>
      <c r="QFZ297" s="4"/>
      <c r="QGF297" s="4"/>
      <c r="QGL297" s="4"/>
      <c r="QGR297" s="4"/>
      <c r="QGX297" s="4"/>
      <c r="QHD297" s="4"/>
      <c r="QHJ297" s="4"/>
      <c r="QHP297" s="4"/>
      <c r="QHV297" s="4"/>
      <c r="QIB297" s="4"/>
      <c r="QIH297" s="4"/>
      <c r="QIN297" s="4"/>
      <c r="QIT297" s="4"/>
      <c r="QIZ297" s="4"/>
      <c r="QJF297" s="4"/>
      <c r="QJL297" s="4"/>
      <c r="QJR297" s="4"/>
      <c r="QJX297" s="4"/>
      <c r="QKD297" s="4"/>
      <c r="QKJ297" s="4"/>
      <c r="QKP297" s="4"/>
      <c r="QKV297" s="4"/>
      <c r="QLB297" s="4"/>
      <c r="QLH297" s="4"/>
      <c r="QLN297" s="4"/>
      <c r="QLT297" s="4"/>
      <c r="QLZ297" s="4"/>
      <c r="QMF297" s="4"/>
      <c r="QML297" s="4"/>
      <c r="QMR297" s="4"/>
      <c r="QMX297" s="4"/>
      <c r="QND297" s="4"/>
      <c r="QNJ297" s="4"/>
      <c r="QNP297" s="4"/>
      <c r="QNV297" s="4"/>
      <c r="QOB297" s="4"/>
      <c r="QOH297" s="4"/>
      <c r="QON297" s="4"/>
      <c r="QOT297" s="4"/>
      <c r="QOZ297" s="4"/>
      <c r="QPF297" s="4"/>
      <c r="QPL297" s="4"/>
      <c r="QPR297" s="4"/>
      <c r="QPX297" s="4"/>
      <c r="QQD297" s="4"/>
      <c r="QQJ297" s="4"/>
      <c r="QQP297" s="4"/>
      <c r="QQV297" s="4"/>
      <c r="QRB297" s="4"/>
      <c r="QRH297" s="4"/>
      <c r="QRN297" s="4"/>
      <c r="QRT297" s="4"/>
      <c r="QRZ297" s="4"/>
      <c r="QSF297" s="4"/>
      <c r="QSL297" s="4"/>
      <c r="QSR297" s="4"/>
      <c r="QSX297" s="4"/>
      <c r="QTD297" s="4"/>
      <c r="QTJ297" s="4"/>
      <c r="QTP297" s="4"/>
      <c r="QTV297" s="4"/>
      <c r="QUB297" s="4"/>
      <c r="QUH297" s="4"/>
      <c r="QUN297" s="4"/>
      <c r="QUT297" s="4"/>
      <c r="QUZ297" s="4"/>
      <c r="QVF297" s="4"/>
      <c r="QVL297" s="4"/>
      <c r="QVR297" s="4"/>
      <c r="QVX297" s="4"/>
      <c r="QWD297" s="4"/>
      <c r="QWJ297" s="4"/>
      <c r="QWP297" s="4"/>
      <c r="QWV297" s="4"/>
      <c r="QXB297" s="4"/>
      <c r="QXH297" s="4"/>
      <c r="QXN297" s="4"/>
      <c r="QXT297" s="4"/>
      <c r="QXZ297" s="4"/>
      <c r="QYF297" s="4"/>
      <c r="QYL297" s="4"/>
      <c r="QYR297" s="4"/>
      <c r="QYX297" s="4"/>
      <c r="QZD297" s="4"/>
      <c r="QZJ297" s="4"/>
      <c r="QZP297" s="4"/>
      <c r="QZV297" s="4"/>
      <c r="RAB297" s="4"/>
      <c r="RAH297" s="4"/>
      <c r="RAN297" s="4"/>
      <c r="RAT297" s="4"/>
      <c r="RAZ297" s="4"/>
      <c r="RBF297" s="4"/>
      <c r="RBL297" s="4"/>
      <c r="RBR297" s="4"/>
      <c r="RBX297" s="4"/>
      <c r="RCD297" s="4"/>
      <c r="RCJ297" s="4"/>
      <c r="RCP297" s="4"/>
      <c r="RCV297" s="4"/>
      <c r="RDB297" s="4"/>
      <c r="RDH297" s="4"/>
      <c r="RDN297" s="4"/>
      <c r="RDT297" s="4"/>
      <c r="RDZ297" s="4"/>
      <c r="REF297" s="4"/>
      <c r="REL297" s="4"/>
      <c r="RER297" s="4"/>
      <c r="REX297" s="4"/>
      <c r="RFD297" s="4"/>
      <c r="RFJ297" s="4"/>
      <c r="RFP297" s="4"/>
      <c r="RFV297" s="4"/>
      <c r="RGB297" s="4"/>
      <c r="RGH297" s="4"/>
      <c r="RGN297" s="4"/>
      <c r="RGT297" s="4"/>
      <c r="RGZ297" s="4"/>
      <c r="RHF297" s="4"/>
      <c r="RHL297" s="4"/>
      <c r="RHR297" s="4"/>
      <c r="RHX297" s="4"/>
      <c r="RID297" s="4"/>
      <c r="RIJ297" s="4"/>
      <c r="RIP297" s="4"/>
      <c r="RIV297" s="4"/>
      <c r="RJB297" s="4"/>
      <c r="RJH297" s="4"/>
      <c r="RJN297" s="4"/>
      <c r="RJT297" s="4"/>
      <c r="RJZ297" s="4"/>
      <c r="RKF297" s="4"/>
      <c r="RKL297" s="4"/>
      <c r="RKR297" s="4"/>
      <c r="RKX297" s="4"/>
      <c r="RLD297" s="4"/>
      <c r="RLJ297" s="4"/>
      <c r="RLP297" s="4"/>
      <c r="RLV297" s="4"/>
      <c r="RMB297" s="4"/>
      <c r="RMH297" s="4"/>
      <c r="RMN297" s="4"/>
      <c r="RMT297" s="4"/>
      <c r="RMZ297" s="4"/>
      <c r="RNF297" s="4"/>
      <c r="RNL297" s="4"/>
      <c r="RNR297" s="4"/>
      <c r="RNX297" s="4"/>
      <c r="ROD297" s="4"/>
      <c r="ROJ297" s="4"/>
      <c r="ROP297" s="4"/>
      <c r="ROV297" s="4"/>
      <c r="RPB297" s="4"/>
      <c r="RPH297" s="4"/>
      <c r="RPN297" s="4"/>
      <c r="RPT297" s="4"/>
      <c r="RPZ297" s="4"/>
      <c r="RQF297" s="4"/>
      <c r="RQL297" s="4"/>
      <c r="RQR297" s="4"/>
      <c r="RQX297" s="4"/>
      <c r="RRD297" s="4"/>
      <c r="RRJ297" s="4"/>
      <c r="RRP297" s="4"/>
      <c r="RRV297" s="4"/>
      <c r="RSB297" s="4"/>
      <c r="RSH297" s="4"/>
      <c r="RSN297" s="4"/>
      <c r="RST297" s="4"/>
      <c r="RSZ297" s="4"/>
      <c r="RTF297" s="4"/>
      <c r="RTL297" s="4"/>
      <c r="RTR297" s="4"/>
      <c r="RTX297" s="4"/>
      <c r="RUD297" s="4"/>
      <c r="RUJ297" s="4"/>
      <c r="RUP297" s="4"/>
      <c r="RUV297" s="4"/>
      <c r="RVB297" s="4"/>
      <c r="RVH297" s="4"/>
      <c r="RVN297" s="4"/>
      <c r="RVT297" s="4"/>
      <c r="RVZ297" s="4"/>
      <c r="RWF297" s="4"/>
      <c r="RWL297" s="4"/>
      <c r="RWR297" s="4"/>
      <c r="RWX297" s="4"/>
      <c r="RXD297" s="4"/>
      <c r="RXJ297" s="4"/>
      <c r="RXP297" s="4"/>
      <c r="RXV297" s="4"/>
      <c r="RYB297" s="4"/>
      <c r="RYH297" s="4"/>
      <c r="RYN297" s="4"/>
      <c r="RYT297" s="4"/>
      <c r="RYZ297" s="4"/>
      <c r="RZF297" s="4"/>
      <c r="RZL297" s="4"/>
      <c r="RZR297" s="4"/>
      <c r="RZX297" s="4"/>
      <c r="SAD297" s="4"/>
      <c r="SAJ297" s="4"/>
      <c r="SAP297" s="4"/>
      <c r="SAV297" s="4"/>
      <c r="SBB297" s="4"/>
      <c r="SBH297" s="4"/>
      <c r="SBN297" s="4"/>
      <c r="SBT297" s="4"/>
      <c r="SBZ297" s="4"/>
      <c r="SCF297" s="4"/>
      <c r="SCL297" s="4"/>
      <c r="SCR297" s="4"/>
      <c r="SCX297" s="4"/>
      <c r="SDD297" s="4"/>
      <c r="SDJ297" s="4"/>
      <c r="SDP297" s="4"/>
      <c r="SDV297" s="4"/>
      <c r="SEB297" s="4"/>
      <c r="SEH297" s="4"/>
      <c r="SEN297" s="4"/>
      <c r="SET297" s="4"/>
      <c r="SEZ297" s="4"/>
      <c r="SFF297" s="4"/>
      <c r="SFL297" s="4"/>
      <c r="SFR297" s="4"/>
      <c r="SFX297" s="4"/>
      <c r="SGD297" s="4"/>
      <c r="SGJ297" s="4"/>
      <c r="SGP297" s="4"/>
      <c r="SGV297" s="4"/>
      <c r="SHB297" s="4"/>
      <c r="SHH297" s="4"/>
      <c r="SHN297" s="4"/>
      <c r="SHT297" s="4"/>
      <c r="SHZ297" s="4"/>
      <c r="SIF297" s="4"/>
      <c r="SIL297" s="4"/>
      <c r="SIR297" s="4"/>
      <c r="SIX297" s="4"/>
      <c r="SJD297" s="4"/>
      <c r="SJJ297" s="4"/>
      <c r="SJP297" s="4"/>
      <c r="SJV297" s="4"/>
      <c r="SKB297" s="4"/>
      <c r="SKH297" s="4"/>
      <c r="SKN297" s="4"/>
      <c r="SKT297" s="4"/>
      <c r="SKZ297" s="4"/>
      <c r="SLF297" s="4"/>
      <c r="SLL297" s="4"/>
      <c r="SLR297" s="4"/>
      <c r="SLX297" s="4"/>
      <c r="SMD297" s="4"/>
      <c r="SMJ297" s="4"/>
      <c r="SMP297" s="4"/>
      <c r="SMV297" s="4"/>
      <c r="SNB297" s="4"/>
      <c r="SNH297" s="4"/>
      <c r="SNN297" s="4"/>
      <c r="SNT297" s="4"/>
      <c r="SNZ297" s="4"/>
      <c r="SOF297" s="4"/>
      <c r="SOL297" s="4"/>
      <c r="SOR297" s="4"/>
      <c r="SOX297" s="4"/>
      <c r="SPD297" s="4"/>
      <c r="SPJ297" s="4"/>
      <c r="SPP297" s="4"/>
      <c r="SPV297" s="4"/>
      <c r="SQB297" s="4"/>
      <c r="SQH297" s="4"/>
      <c r="SQN297" s="4"/>
      <c r="SQT297" s="4"/>
      <c r="SQZ297" s="4"/>
      <c r="SRF297" s="4"/>
      <c r="SRL297" s="4"/>
      <c r="SRR297" s="4"/>
      <c r="SRX297" s="4"/>
      <c r="SSD297" s="4"/>
      <c r="SSJ297" s="4"/>
      <c r="SSP297" s="4"/>
      <c r="SSV297" s="4"/>
      <c r="STB297" s="4"/>
      <c r="STH297" s="4"/>
      <c r="STN297" s="4"/>
      <c r="STT297" s="4"/>
      <c r="STZ297" s="4"/>
      <c r="SUF297" s="4"/>
      <c r="SUL297" s="4"/>
      <c r="SUR297" s="4"/>
      <c r="SUX297" s="4"/>
      <c r="SVD297" s="4"/>
      <c r="SVJ297" s="4"/>
      <c r="SVP297" s="4"/>
      <c r="SVV297" s="4"/>
      <c r="SWB297" s="4"/>
      <c r="SWH297" s="4"/>
      <c r="SWN297" s="4"/>
      <c r="SWT297" s="4"/>
      <c r="SWZ297" s="4"/>
      <c r="SXF297" s="4"/>
      <c r="SXL297" s="4"/>
      <c r="SXR297" s="4"/>
      <c r="SXX297" s="4"/>
      <c r="SYD297" s="4"/>
      <c r="SYJ297" s="4"/>
      <c r="SYP297" s="4"/>
      <c r="SYV297" s="4"/>
      <c r="SZB297" s="4"/>
      <c r="SZH297" s="4"/>
      <c r="SZN297" s="4"/>
      <c r="SZT297" s="4"/>
      <c r="SZZ297" s="4"/>
      <c r="TAF297" s="4"/>
      <c r="TAL297" s="4"/>
      <c r="TAR297" s="4"/>
      <c r="TAX297" s="4"/>
      <c r="TBD297" s="4"/>
      <c r="TBJ297" s="4"/>
      <c r="TBP297" s="4"/>
      <c r="TBV297" s="4"/>
      <c r="TCB297" s="4"/>
      <c r="TCH297" s="4"/>
      <c r="TCN297" s="4"/>
      <c r="TCT297" s="4"/>
      <c r="TCZ297" s="4"/>
      <c r="TDF297" s="4"/>
      <c r="TDL297" s="4"/>
      <c r="TDR297" s="4"/>
      <c r="TDX297" s="4"/>
      <c r="TED297" s="4"/>
      <c r="TEJ297" s="4"/>
      <c r="TEP297" s="4"/>
      <c r="TEV297" s="4"/>
      <c r="TFB297" s="4"/>
      <c r="TFH297" s="4"/>
      <c r="TFN297" s="4"/>
      <c r="TFT297" s="4"/>
      <c r="TFZ297" s="4"/>
      <c r="TGF297" s="4"/>
      <c r="TGL297" s="4"/>
      <c r="TGR297" s="4"/>
      <c r="TGX297" s="4"/>
      <c r="THD297" s="4"/>
      <c r="THJ297" s="4"/>
      <c r="THP297" s="4"/>
      <c r="THV297" s="4"/>
      <c r="TIB297" s="4"/>
      <c r="TIH297" s="4"/>
      <c r="TIN297" s="4"/>
      <c r="TIT297" s="4"/>
      <c r="TIZ297" s="4"/>
      <c r="TJF297" s="4"/>
      <c r="TJL297" s="4"/>
      <c r="TJR297" s="4"/>
      <c r="TJX297" s="4"/>
      <c r="TKD297" s="4"/>
      <c r="TKJ297" s="4"/>
      <c r="TKP297" s="4"/>
      <c r="TKV297" s="4"/>
      <c r="TLB297" s="4"/>
      <c r="TLH297" s="4"/>
      <c r="TLN297" s="4"/>
      <c r="TLT297" s="4"/>
      <c r="TLZ297" s="4"/>
      <c r="TMF297" s="4"/>
      <c r="TML297" s="4"/>
      <c r="TMR297" s="4"/>
      <c r="TMX297" s="4"/>
      <c r="TND297" s="4"/>
      <c r="TNJ297" s="4"/>
      <c r="TNP297" s="4"/>
      <c r="TNV297" s="4"/>
      <c r="TOB297" s="4"/>
      <c r="TOH297" s="4"/>
      <c r="TON297" s="4"/>
      <c r="TOT297" s="4"/>
      <c r="TOZ297" s="4"/>
      <c r="TPF297" s="4"/>
      <c r="TPL297" s="4"/>
      <c r="TPR297" s="4"/>
      <c r="TPX297" s="4"/>
      <c r="TQD297" s="4"/>
      <c r="TQJ297" s="4"/>
      <c r="TQP297" s="4"/>
      <c r="TQV297" s="4"/>
      <c r="TRB297" s="4"/>
      <c r="TRH297" s="4"/>
      <c r="TRN297" s="4"/>
      <c r="TRT297" s="4"/>
      <c r="TRZ297" s="4"/>
      <c r="TSF297" s="4"/>
      <c r="TSL297" s="4"/>
      <c r="TSR297" s="4"/>
      <c r="TSX297" s="4"/>
      <c r="TTD297" s="4"/>
      <c r="TTJ297" s="4"/>
      <c r="TTP297" s="4"/>
      <c r="TTV297" s="4"/>
      <c r="TUB297" s="4"/>
      <c r="TUH297" s="4"/>
      <c r="TUN297" s="4"/>
      <c r="TUT297" s="4"/>
      <c r="TUZ297" s="4"/>
      <c r="TVF297" s="4"/>
      <c r="TVL297" s="4"/>
      <c r="TVR297" s="4"/>
      <c r="TVX297" s="4"/>
      <c r="TWD297" s="4"/>
      <c r="TWJ297" s="4"/>
      <c r="TWP297" s="4"/>
      <c r="TWV297" s="4"/>
      <c r="TXB297" s="4"/>
      <c r="TXH297" s="4"/>
      <c r="TXN297" s="4"/>
      <c r="TXT297" s="4"/>
      <c r="TXZ297" s="4"/>
      <c r="TYF297" s="4"/>
      <c r="TYL297" s="4"/>
      <c r="TYR297" s="4"/>
      <c r="TYX297" s="4"/>
      <c r="TZD297" s="4"/>
      <c r="TZJ297" s="4"/>
      <c r="TZP297" s="4"/>
      <c r="TZV297" s="4"/>
      <c r="UAB297" s="4"/>
      <c r="UAH297" s="4"/>
      <c r="UAN297" s="4"/>
      <c r="UAT297" s="4"/>
      <c r="UAZ297" s="4"/>
      <c r="UBF297" s="4"/>
      <c r="UBL297" s="4"/>
      <c r="UBR297" s="4"/>
      <c r="UBX297" s="4"/>
      <c r="UCD297" s="4"/>
      <c r="UCJ297" s="4"/>
      <c r="UCP297" s="4"/>
      <c r="UCV297" s="4"/>
      <c r="UDB297" s="4"/>
      <c r="UDH297" s="4"/>
      <c r="UDN297" s="4"/>
      <c r="UDT297" s="4"/>
      <c r="UDZ297" s="4"/>
      <c r="UEF297" s="4"/>
      <c r="UEL297" s="4"/>
      <c r="UER297" s="4"/>
      <c r="UEX297" s="4"/>
      <c r="UFD297" s="4"/>
      <c r="UFJ297" s="4"/>
      <c r="UFP297" s="4"/>
      <c r="UFV297" s="4"/>
      <c r="UGB297" s="4"/>
      <c r="UGH297" s="4"/>
      <c r="UGN297" s="4"/>
      <c r="UGT297" s="4"/>
      <c r="UGZ297" s="4"/>
      <c r="UHF297" s="4"/>
      <c r="UHL297" s="4"/>
      <c r="UHR297" s="4"/>
      <c r="UHX297" s="4"/>
      <c r="UID297" s="4"/>
      <c r="UIJ297" s="4"/>
      <c r="UIP297" s="4"/>
      <c r="UIV297" s="4"/>
      <c r="UJB297" s="4"/>
      <c r="UJH297" s="4"/>
      <c r="UJN297" s="4"/>
      <c r="UJT297" s="4"/>
      <c r="UJZ297" s="4"/>
      <c r="UKF297" s="4"/>
      <c r="UKL297" s="4"/>
      <c r="UKR297" s="4"/>
      <c r="UKX297" s="4"/>
      <c r="ULD297" s="4"/>
      <c r="ULJ297" s="4"/>
      <c r="ULP297" s="4"/>
      <c r="ULV297" s="4"/>
      <c r="UMB297" s="4"/>
      <c r="UMH297" s="4"/>
      <c r="UMN297" s="4"/>
      <c r="UMT297" s="4"/>
      <c r="UMZ297" s="4"/>
      <c r="UNF297" s="4"/>
      <c r="UNL297" s="4"/>
      <c r="UNR297" s="4"/>
      <c r="UNX297" s="4"/>
      <c r="UOD297" s="4"/>
      <c r="UOJ297" s="4"/>
      <c r="UOP297" s="4"/>
      <c r="UOV297" s="4"/>
      <c r="UPB297" s="4"/>
      <c r="UPH297" s="4"/>
      <c r="UPN297" s="4"/>
      <c r="UPT297" s="4"/>
      <c r="UPZ297" s="4"/>
      <c r="UQF297" s="4"/>
      <c r="UQL297" s="4"/>
      <c r="UQR297" s="4"/>
      <c r="UQX297" s="4"/>
      <c r="URD297" s="4"/>
      <c r="URJ297" s="4"/>
      <c r="URP297" s="4"/>
      <c r="URV297" s="4"/>
      <c r="USB297" s="4"/>
      <c r="USH297" s="4"/>
      <c r="USN297" s="4"/>
      <c r="UST297" s="4"/>
      <c r="USZ297" s="4"/>
      <c r="UTF297" s="4"/>
      <c r="UTL297" s="4"/>
      <c r="UTR297" s="4"/>
      <c r="UTX297" s="4"/>
      <c r="UUD297" s="4"/>
      <c r="UUJ297" s="4"/>
      <c r="UUP297" s="4"/>
      <c r="UUV297" s="4"/>
      <c r="UVB297" s="4"/>
      <c r="UVH297" s="4"/>
      <c r="UVN297" s="4"/>
      <c r="UVT297" s="4"/>
      <c r="UVZ297" s="4"/>
      <c r="UWF297" s="4"/>
      <c r="UWL297" s="4"/>
      <c r="UWR297" s="4"/>
      <c r="UWX297" s="4"/>
      <c r="UXD297" s="4"/>
      <c r="UXJ297" s="4"/>
      <c r="UXP297" s="4"/>
      <c r="UXV297" s="4"/>
      <c r="UYB297" s="4"/>
      <c r="UYH297" s="4"/>
      <c r="UYN297" s="4"/>
      <c r="UYT297" s="4"/>
      <c r="UYZ297" s="4"/>
      <c r="UZF297" s="4"/>
      <c r="UZL297" s="4"/>
      <c r="UZR297" s="4"/>
      <c r="UZX297" s="4"/>
      <c r="VAD297" s="4"/>
      <c r="VAJ297" s="4"/>
      <c r="VAP297" s="4"/>
      <c r="VAV297" s="4"/>
      <c r="VBB297" s="4"/>
      <c r="VBH297" s="4"/>
      <c r="VBN297" s="4"/>
      <c r="VBT297" s="4"/>
      <c r="VBZ297" s="4"/>
      <c r="VCF297" s="4"/>
      <c r="VCL297" s="4"/>
      <c r="VCR297" s="4"/>
      <c r="VCX297" s="4"/>
      <c r="VDD297" s="4"/>
      <c r="VDJ297" s="4"/>
      <c r="VDP297" s="4"/>
      <c r="VDV297" s="4"/>
      <c r="VEB297" s="4"/>
      <c r="VEH297" s="4"/>
      <c r="VEN297" s="4"/>
      <c r="VET297" s="4"/>
      <c r="VEZ297" s="4"/>
      <c r="VFF297" s="4"/>
      <c r="VFL297" s="4"/>
      <c r="VFR297" s="4"/>
      <c r="VFX297" s="4"/>
      <c r="VGD297" s="4"/>
      <c r="VGJ297" s="4"/>
      <c r="VGP297" s="4"/>
      <c r="VGV297" s="4"/>
      <c r="VHB297" s="4"/>
      <c r="VHH297" s="4"/>
      <c r="VHN297" s="4"/>
      <c r="VHT297" s="4"/>
      <c r="VHZ297" s="4"/>
      <c r="VIF297" s="4"/>
      <c r="VIL297" s="4"/>
      <c r="VIR297" s="4"/>
      <c r="VIX297" s="4"/>
      <c r="VJD297" s="4"/>
      <c r="VJJ297" s="4"/>
      <c r="VJP297" s="4"/>
      <c r="VJV297" s="4"/>
      <c r="VKB297" s="4"/>
      <c r="VKH297" s="4"/>
      <c r="VKN297" s="4"/>
      <c r="VKT297" s="4"/>
      <c r="VKZ297" s="4"/>
      <c r="VLF297" s="4"/>
      <c r="VLL297" s="4"/>
      <c r="VLR297" s="4"/>
      <c r="VLX297" s="4"/>
      <c r="VMD297" s="4"/>
      <c r="VMJ297" s="4"/>
      <c r="VMP297" s="4"/>
      <c r="VMV297" s="4"/>
      <c r="VNB297" s="4"/>
      <c r="VNH297" s="4"/>
      <c r="VNN297" s="4"/>
      <c r="VNT297" s="4"/>
      <c r="VNZ297" s="4"/>
      <c r="VOF297" s="4"/>
      <c r="VOL297" s="4"/>
      <c r="VOR297" s="4"/>
      <c r="VOX297" s="4"/>
      <c r="VPD297" s="4"/>
      <c r="VPJ297" s="4"/>
      <c r="VPP297" s="4"/>
      <c r="VPV297" s="4"/>
      <c r="VQB297" s="4"/>
      <c r="VQH297" s="4"/>
      <c r="VQN297" s="4"/>
      <c r="VQT297" s="4"/>
      <c r="VQZ297" s="4"/>
      <c r="VRF297" s="4"/>
      <c r="VRL297" s="4"/>
      <c r="VRR297" s="4"/>
      <c r="VRX297" s="4"/>
      <c r="VSD297" s="4"/>
      <c r="VSJ297" s="4"/>
      <c r="VSP297" s="4"/>
      <c r="VSV297" s="4"/>
      <c r="VTB297" s="4"/>
      <c r="VTH297" s="4"/>
      <c r="VTN297" s="4"/>
      <c r="VTT297" s="4"/>
      <c r="VTZ297" s="4"/>
      <c r="VUF297" s="4"/>
      <c r="VUL297" s="4"/>
      <c r="VUR297" s="4"/>
      <c r="VUX297" s="4"/>
      <c r="VVD297" s="4"/>
      <c r="VVJ297" s="4"/>
      <c r="VVP297" s="4"/>
      <c r="VVV297" s="4"/>
      <c r="VWB297" s="4"/>
      <c r="VWH297" s="4"/>
      <c r="VWN297" s="4"/>
      <c r="VWT297" s="4"/>
      <c r="VWZ297" s="4"/>
      <c r="VXF297" s="4"/>
      <c r="VXL297" s="4"/>
      <c r="VXR297" s="4"/>
      <c r="VXX297" s="4"/>
      <c r="VYD297" s="4"/>
      <c r="VYJ297" s="4"/>
      <c r="VYP297" s="4"/>
      <c r="VYV297" s="4"/>
      <c r="VZB297" s="4"/>
      <c r="VZH297" s="4"/>
      <c r="VZN297" s="4"/>
      <c r="VZT297" s="4"/>
      <c r="VZZ297" s="4"/>
      <c r="WAF297" s="4"/>
      <c r="WAL297" s="4"/>
      <c r="WAR297" s="4"/>
      <c r="WAX297" s="4"/>
      <c r="WBD297" s="4"/>
      <c r="WBJ297" s="4"/>
      <c r="WBP297" s="4"/>
      <c r="WBV297" s="4"/>
      <c r="WCB297" s="4"/>
      <c r="WCH297" s="4"/>
      <c r="WCN297" s="4"/>
      <c r="WCT297" s="4"/>
      <c r="WCZ297" s="4"/>
      <c r="WDF297" s="4"/>
      <c r="WDL297" s="4"/>
      <c r="WDR297" s="4"/>
      <c r="WDX297" s="4"/>
      <c r="WED297" s="4"/>
      <c r="WEJ297" s="4"/>
      <c r="WEP297" s="4"/>
      <c r="WEV297" s="4"/>
      <c r="WFB297" s="4"/>
      <c r="WFH297" s="4"/>
      <c r="WFN297" s="4"/>
      <c r="WFT297" s="4"/>
      <c r="WFZ297" s="4"/>
      <c r="WGF297" s="4"/>
      <c r="WGL297" s="4"/>
      <c r="WGR297" s="4"/>
      <c r="WGX297" s="4"/>
      <c r="WHD297" s="4"/>
      <c r="WHJ297" s="4"/>
      <c r="WHP297" s="4"/>
      <c r="WHV297" s="4"/>
      <c r="WIB297" s="4"/>
      <c r="WIH297" s="4"/>
      <c r="WIN297" s="4"/>
      <c r="WIT297" s="4"/>
      <c r="WIZ297" s="4"/>
      <c r="WJF297" s="4"/>
      <c r="WJL297" s="4"/>
      <c r="WJR297" s="4"/>
      <c r="WJX297" s="4"/>
      <c r="WKD297" s="4"/>
      <c r="WKJ297" s="4"/>
      <c r="WKP297" s="4"/>
      <c r="WKV297" s="4"/>
      <c r="WLB297" s="4"/>
      <c r="WLH297" s="4"/>
      <c r="WLN297" s="4"/>
      <c r="WLT297" s="4"/>
      <c r="WLZ297" s="4"/>
      <c r="WMF297" s="4"/>
      <c r="WML297" s="4"/>
      <c r="WMR297" s="4"/>
      <c r="WMX297" s="4"/>
      <c r="WND297" s="4"/>
      <c r="WNJ297" s="4"/>
      <c r="WNP297" s="4"/>
      <c r="WNV297" s="4"/>
      <c r="WOB297" s="4"/>
      <c r="WOH297" s="4"/>
      <c r="WON297" s="4"/>
      <c r="WOT297" s="4"/>
      <c r="WOZ297" s="4"/>
      <c r="WPF297" s="4"/>
      <c r="WPL297" s="4"/>
      <c r="WPR297" s="4"/>
      <c r="WPX297" s="4"/>
      <c r="WQD297" s="4"/>
      <c r="WQJ297" s="4"/>
      <c r="WQP297" s="4"/>
      <c r="WQV297" s="4"/>
      <c r="WRB297" s="4"/>
      <c r="WRH297" s="4"/>
      <c r="WRN297" s="4"/>
      <c r="WRT297" s="4"/>
      <c r="WRZ297" s="4"/>
      <c r="WSF297" s="4"/>
      <c r="WSL297" s="4"/>
      <c r="WSR297" s="4"/>
      <c r="WSX297" s="4"/>
      <c r="WTD297" s="4"/>
      <c r="WTJ297" s="4"/>
      <c r="WTP297" s="4"/>
      <c r="WTV297" s="4"/>
      <c r="WUB297" s="4"/>
      <c r="WUH297" s="4"/>
      <c r="WUN297" s="4"/>
      <c r="WUT297" s="4"/>
      <c r="WUZ297" s="4"/>
      <c r="WVF297" s="4"/>
      <c r="WVL297" s="4"/>
      <c r="WVR297" s="4"/>
      <c r="WVX297" s="4"/>
      <c r="WWD297" s="4"/>
      <c r="WWJ297" s="4"/>
      <c r="WWP297" s="4"/>
      <c r="WWV297" s="4"/>
      <c r="WXB297" s="4"/>
      <c r="WXH297" s="4"/>
      <c r="WXN297" s="4"/>
      <c r="WXT297" s="4"/>
      <c r="WXZ297" s="4"/>
      <c r="WYF297" s="4"/>
      <c r="WYL297" s="4"/>
      <c r="WYR297" s="4"/>
      <c r="WYX297" s="4"/>
      <c r="WZD297" s="4"/>
      <c r="WZJ297" s="4"/>
      <c r="WZP297" s="4"/>
      <c r="WZV297" s="4"/>
      <c r="XAB297" s="4"/>
      <c r="XAH297" s="4"/>
      <c r="XAN297" s="4"/>
      <c r="XAT297" s="4"/>
      <c r="XAZ297" s="4"/>
      <c r="XBF297" s="4"/>
      <c r="XBL297" s="4"/>
      <c r="XBR297" s="4"/>
      <c r="XBX297" s="4"/>
      <c r="XCD297" s="4"/>
      <c r="XCJ297" s="4"/>
      <c r="XCP297" s="4"/>
      <c r="XCV297" s="4"/>
      <c r="XDB297" s="4"/>
      <c r="XDH297" s="4"/>
      <c r="XDN297" s="4"/>
      <c r="XDT297" s="4"/>
      <c r="XDZ297" s="4"/>
      <c r="XEF297" s="4"/>
      <c r="XEL297" s="4"/>
      <c r="XER297" s="4"/>
      <c r="XEX297" s="4"/>
      <c r="XFD297" s="4"/>
    </row>
    <row r="298" spans="1:1024 1030:2044 2050:3070 3076:4096 4102:5116 5122:6142 6148:7168 7174:8188 8194:9214 9220:10240 10246:11260 11266:12286 12292:13312 13318:14332 14338:15358 15364:16384" s="3" customFormat="1" ht="60" x14ac:dyDescent="0.25">
      <c r="A298" s="7" t="s">
        <v>901</v>
      </c>
      <c r="B298" s="7" t="s">
        <v>555</v>
      </c>
      <c r="C298" s="8" t="s">
        <v>556</v>
      </c>
      <c r="D298" s="7" t="s">
        <v>388</v>
      </c>
      <c r="E298" s="7" t="s">
        <v>56</v>
      </c>
      <c r="F298" s="7"/>
      <c r="G298" s="7"/>
      <c r="H298" s="10"/>
      <c r="I298" s="10"/>
      <c r="J298" s="11"/>
      <c r="K298" s="10"/>
      <c r="L298" s="10"/>
      <c r="M298" s="10"/>
      <c r="N298" s="10"/>
      <c r="O298" s="10"/>
      <c r="P298" s="11"/>
      <c r="Q298" s="10"/>
      <c r="R298" s="10"/>
      <c r="S298" s="10"/>
      <c r="T298" s="10"/>
      <c r="U298" s="10"/>
      <c r="V298" s="11"/>
      <c r="W298" s="10"/>
      <c r="X298" s="10"/>
      <c r="Y298" s="10"/>
      <c r="Z298" s="10"/>
      <c r="AA298" s="10"/>
      <c r="AB298" s="11"/>
      <c r="AC298" s="10"/>
      <c r="AD298" s="10"/>
      <c r="AE298" s="10"/>
      <c r="AF298" s="10"/>
      <c r="AG298" s="10"/>
      <c r="AH298" s="11"/>
      <c r="AI298" s="10"/>
      <c r="AJ298" s="10"/>
      <c r="AK298" s="10"/>
      <c r="AL298" s="10"/>
      <c r="AM298" s="10"/>
      <c r="AN298" s="11"/>
      <c r="AO298" s="10"/>
      <c r="AP298" s="10"/>
      <c r="AQ298" s="10"/>
      <c r="AR298" s="10"/>
      <c r="AS298" s="10"/>
      <c r="AT298" s="11"/>
      <c r="AU298" s="10"/>
      <c r="AV298" s="10"/>
      <c r="AW298" s="10"/>
      <c r="AX298" s="10"/>
      <c r="AY298" s="10"/>
      <c r="AZ298" s="9"/>
      <c r="BF298" s="4"/>
      <c r="BL298" s="4"/>
      <c r="BR298" s="4"/>
      <c r="BX298" s="4"/>
      <c r="CD298" s="4"/>
      <c r="CJ298" s="4"/>
      <c r="CP298" s="4"/>
      <c r="CV298" s="4"/>
      <c r="DB298" s="4"/>
      <c r="DH298" s="4"/>
      <c r="DN298" s="4"/>
      <c r="DT298" s="4"/>
      <c r="DZ298" s="4"/>
      <c r="EF298" s="4"/>
      <c r="EL298" s="4"/>
      <c r="ER298" s="4"/>
      <c r="EX298" s="4"/>
      <c r="FD298" s="4"/>
      <c r="FJ298" s="4"/>
      <c r="FP298" s="4"/>
      <c r="FV298" s="4"/>
      <c r="GB298" s="4"/>
      <c r="GH298" s="4"/>
      <c r="GN298" s="4"/>
      <c r="GT298" s="4"/>
      <c r="GZ298" s="4"/>
      <c r="HF298" s="4"/>
      <c r="HL298" s="4"/>
      <c r="HR298" s="4"/>
      <c r="HX298" s="4"/>
      <c r="ID298" s="4"/>
      <c r="IJ298" s="4"/>
      <c r="IP298" s="4"/>
      <c r="IV298" s="4"/>
      <c r="JB298" s="4"/>
      <c r="JH298" s="4"/>
      <c r="JN298" s="4"/>
      <c r="JT298" s="4"/>
      <c r="JZ298" s="4"/>
      <c r="KF298" s="4"/>
      <c r="KL298" s="4"/>
      <c r="KR298" s="4"/>
      <c r="KX298" s="4"/>
      <c r="LD298" s="4"/>
      <c r="LJ298" s="4"/>
      <c r="LP298" s="4"/>
      <c r="LV298" s="4"/>
      <c r="MB298" s="4"/>
      <c r="MH298" s="4"/>
      <c r="MN298" s="4"/>
      <c r="MT298" s="4"/>
      <c r="MZ298" s="4"/>
      <c r="NF298" s="4"/>
      <c r="NL298" s="4"/>
      <c r="NR298" s="4"/>
      <c r="NX298" s="4"/>
      <c r="OD298" s="4"/>
      <c r="OJ298" s="4"/>
      <c r="OP298" s="4"/>
      <c r="OV298" s="4"/>
      <c r="PB298" s="4"/>
      <c r="PH298" s="4"/>
      <c r="PN298" s="4"/>
      <c r="PT298" s="4"/>
      <c r="PZ298" s="4"/>
      <c r="QF298" s="4"/>
      <c r="QL298" s="4"/>
      <c r="QR298" s="4"/>
      <c r="QX298" s="4"/>
      <c r="RD298" s="4"/>
      <c r="RJ298" s="4"/>
      <c r="RP298" s="4"/>
      <c r="RV298" s="4"/>
      <c r="SB298" s="4"/>
      <c r="SH298" s="4"/>
      <c r="SN298" s="4"/>
      <c r="ST298" s="4"/>
      <c r="SZ298" s="4"/>
      <c r="TF298" s="4"/>
      <c r="TL298" s="4"/>
      <c r="TR298" s="4"/>
      <c r="TX298" s="4"/>
      <c r="UD298" s="4"/>
      <c r="UJ298" s="4"/>
      <c r="UP298" s="4"/>
      <c r="UV298" s="4"/>
      <c r="VB298" s="4"/>
      <c r="VH298" s="4"/>
      <c r="VN298" s="4"/>
      <c r="VT298" s="4"/>
      <c r="VZ298" s="4"/>
      <c r="WF298" s="4"/>
      <c r="WL298" s="4"/>
      <c r="WR298" s="4"/>
      <c r="WX298" s="4"/>
      <c r="XD298" s="4"/>
      <c r="XJ298" s="4"/>
      <c r="XP298" s="4"/>
      <c r="XV298" s="4"/>
      <c r="YB298" s="4"/>
      <c r="YH298" s="4"/>
      <c r="YN298" s="4"/>
      <c r="YT298" s="4"/>
      <c r="YZ298" s="4"/>
      <c r="ZF298" s="4"/>
      <c r="ZL298" s="4"/>
      <c r="ZR298" s="4"/>
      <c r="ZX298" s="4"/>
      <c r="AAD298" s="4"/>
      <c r="AAJ298" s="4"/>
      <c r="AAP298" s="4"/>
      <c r="AAV298" s="4"/>
      <c r="ABB298" s="4"/>
      <c r="ABH298" s="4"/>
      <c r="ABN298" s="4"/>
      <c r="ABT298" s="4"/>
      <c r="ABZ298" s="4"/>
      <c r="ACF298" s="4"/>
      <c r="ACL298" s="4"/>
      <c r="ACR298" s="4"/>
      <c r="ACX298" s="4"/>
      <c r="ADD298" s="4"/>
      <c r="ADJ298" s="4"/>
      <c r="ADP298" s="4"/>
      <c r="ADV298" s="4"/>
      <c r="AEB298" s="4"/>
      <c r="AEH298" s="4"/>
      <c r="AEN298" s="4"/>
      <c r="AET298" s="4"/>
      <c r="AEZ298" s="4"/>
      <c r="AFF298" s="4"/>
      <c r="AFL298" s="4"/>
      <c r="AFR298" s="4"/>
      <c r="AFX298" s="4"/>
      <c r="AGD298" s="4"/>
      <c r="AGJ298" s="4"/>
      <c r="AGP298" s="4"/>
      <c r="AGV298" s="4"/>
      <c r="AHB298" s="4"/>
      <c r="AHH298" s="4"/>
      <c r="AHN298" s="4"/>
      <c r="AHT298" s="4"/>
      <c r="AHZ298" s="4"/>
      <c r="AIF298" s="4"/>
      <c r="AIL298" s="4"/>
      <c r="AIR298" s="4"/>
      <c r="AIX298" s="4"/>
      <c r="AJD298" s="4"/>
      <c r="AJJ298" s="4"/>
      <c r="AJP298" s="4"/>
      <c r="AJV298" s="4"/>
      <c r="AKB298" s="4"/>
      <c r="AKH298" s="4"/>
      <c r="AKN298" s="4"/>
      <c r="AKT298" s="4"/>
      <c r="AKZ298" s="4"/>
      <c r="ALF298" s="4"/>
      <c r="ALL298" s="4"/>
      <c r="ALR298" s="4"/>
      <c r="ALX298" s="4"/>
      <c r="AMD298" s="4"/>
      <c r="AMJ298" s="4"/>
      <c r="AMP298" s="4"/>
      <c r="AMV298" s="4"/>
      <c r="ANB298" s="4"/>
      <c r="ANH298" s="4"/>
      <c r="ANN298" s="4"/>
      <c r="ANT298" s="4"/>
      <c r="ANZ298" s="4"/>
      <c r="AOF298" s="4"/>
      <c r="AOL298" s="4"/>
      <c r="AOR298" s="4"/>
      <c r="AOX298" s="4"/>
      <c r="APD298" s="4"/>
      <c r="APJ298" s="4"/>
      <c r="APP298" s="4"/>
      <c r="APV298" s="4"/>
      <c r="AQB298" s="4"/>
      <c r="AQH298" s="4"/>
      <c r="AQN298" s="4"/>
      <c r="AQT298" s="4"/>
      <c r="AQZ298" s="4"/>
      <c r="ARF298" s="4"/>
      <c r="ARL298" s="4"/>
      <c r="ARR298" s="4"/>
      <c r="ARX298" s="4"/>
      <c r="ASD298" s="4"/>
      <c r="ASJ298" s="4"/>
      <c r="ASP298" s="4"/>
      <c r="ASV298" s="4"/>
      <c r="ATB298" s="4"/>
      <c r="ATH298" s="4"/>
      <c r="ATN298" s="4"/>
      <c r="ATT298" s="4"/>
      <c r="ATZ298" s="4"/>
      <c r="AUF298" s="4"/>
      <c r="AUL298" s="4"/>
      <c r="AUR298" s="4"/>
      <c r="AUX298" s="4"/>
      <c r="AVD298" s="4"/>
      <c r="AVJ298" s="4"/>
      <c r="AVP298" s="4"/>
      <c r="AVV298" s="4"/>
      <c r="AWB298" s="4"/>
      <c r="AWH298" s="4"/>
      <c r="AWN298" s="4"/>
      <c r="AWT298" s="4"/>
      <c r="AWZ298" s="4"/>
      <c r="AXF298" s="4"/>
      <c r="AXL298" s="4"/>
      <c r="AXR298" s="4"/>
      <c r="AXX298" s="4"/>
      <c r="AYD298" s="4"/>
      <c r="AYJ298" s="4"/>
      <c r="AYP298" s="4"/>
      <c r="AYV298" s="4"/>
      <c r="AZB298" s="4"/>
      <c r="AZH298" s="4"/>
      <c r="AZN298" s="4"/>
      <c r="AZT298" s="4"/>
      <c r="AZZ298" s="4"/>
      <c r="BAF298" s="4"/>
      <c r="BAL298" s="4"/>
      <c r="BAR298" s="4"/>
      <c r="BAX298" s="4"/>
      <c r="BBD298" s="4"/>
      <c r="BBJ298" s="4"/>
      <c r="BBP298" s="4"/>
      <c r="BBV298" s="4"/>
      <c r="BCB298" s="4"/>
      <c r="BCH298" s="4"/>
      <c r="BCN298" s="4"/>
      <c r="BCT298" s="4"/>
      <c r="BCZ298" s="4"/>
      <c r="BDF298" s="4"/>
      <c r="BDL298" s="4"/>
      <c r="BDR298" s="4"/>
      <c r="BDX298" s="4"/>
      <c r="BED298" s="4"/>
      <c r="BEJ298" s="4"/>
      <c r="BEP298" s="4"/>
      <c r="BEV298" s="4"/>
      <c r="BFB298" s="4"/>
      <c r="BFH298" s="4"/>
      <c r="BFN298" s="4"/>
      <c r="BFT298" s="4"/>
      <c r="BFZ298" s="4"/>
      <c r="BGF298" s="4"/>
      <c r="BGL298" s="4"/>
      <c r="BGR298" s="4"/>
      <c r="BGX298" s="4"/>
      <c r="BHD298" s="4"/>
      <c r="BHJ298" s="4"/>
      <c r="BHP298" s="4"/>
      <c r="BHV298" s="4"/>
      <c r="BIB298" s="4"/>
      <c r="BIH298" s="4"/>
      <c r="BIN298" s="4"/>
      <c r="BIT298" s="4"/>
      <c r="BIZ298" s="4"/>
      <c r="BJF298" s="4"/>
      <c r="BJL298" s="4"/>
      <c r="BJR298" s="4"/>
      <c r="BJX298" s="4"/>
      <c r="BKD298" s="4"/>
      <c r="BKJ298" s="4"/>
      <c r="BKP298" s="4"/>
      <c r="BKV298" s="4"/>
      <c r="BLB298" s="4"/>
      <c r="BLH298" s="4"/>
      <c r="BLN298" s="4"/>
      <c r="BLT298" s="4"/>
      <c r="BLZ298" s="4"/>
      <c r="BMF298" s="4"/>
      <c r="BML298" s="4"/>
      <c r="BMR298" s="4"/>
      <c r="BMX298" s="4"/>
      <c r="BND298" s="4"/>
      <c r="BNJ298" s="4"/>
      <c r="BNP298" s="4"/>
      <c r="BNV298" s="4"/>
      <c r="BOB298" s="4"/>
      <c r="BOH298" s="4"/>
      <c r="BON298" s="4"/>
      <c r="BOT298" s="4"/>
      <c r="BOZ298" s="4"/>
      <c r="BPF298" s="4"/>
      <c r="BPL298" s="4"/>
      <c r="BPR298" s="4"/>
      <c r="BPX298" s="4"/>
      <c r="BQD298" s="4"/>
      <c r="BQJ298" s="4"/>
      <c r="BQP298" s="4"/>
      <c r="BQV298" s="4"/>
      <c r="BRB298" s="4"/>
      <c r="BRH298" s="4"/>
      <c r="BRN298" s="4"/>
      <c r="BRT298" s="4"/>
      <c r="BRZ298" s="4"/>
      <c r="BSF298" s="4"/>
      <c r="BSL298" s="4"/>
      <c r="BSR298" s="4"/>
      <c r="BSX298" s="4"/>
      <c r="BTD298" s="4"/>
      <c r="BTJ298" s="4"/>
      <c r="BTP298" s="4"/>
      <c r="BTV298" s="4"/>
      <c r="BUB298" s="4"/>
      <c r="BUH298" s="4"/>
      <c r="BUN298" s="4"/>
      <c r="BUT298" s="4"/>
      <c r="BUZ298" s="4"/>
      <c r="BVF298" s="4"/>
      <c r="BVL298" s="4"/>
      <c r="BVR298" s="4"/>
      <c r="BVX298" s="4"/>
      <c r="BWD298" s="4"/>
      <c r="BWJ298" s="4"/>
      <c r="BWP298" s="4"/>
      <c r="BWV298" s="4"/>
      <c r="BXB298" s="4"/>
      <c r="BXH298" s="4"/>
      <c r="BXN298" s="4"/>
      <c r="BXT298" s="4"/>
      <c r="BXZ298" s="4"/>
      <c r="BYF298" s="4"/>
      <c r="BYL298" s="4"/>
      <c r="BYR298" s="4"/>
      <c r="BYX298" s="4"/>
      <c r="BZD298" s="4"/>
      <c r="BZJ298" s="4"/>
      <c r="BZP298" s="4"/>
      <c r="BZV298" s="4"/>
      <c r="CAB298" s="4"/>
      <c r="CAH298" s="4"/>
      <c r="CAN298" s="4"/>
      <c r="CAT298" s="4"/>
      <c r="CAZ298" s="4"/>
      <c r="CBF298" s="4"/>
      <c r="CBL298" s="4"/>
      <c r="CBR298" s="4"/>
      <c r="CBX298" s="4"/>
      <c r="CCD298" s="4"/>
      <c r="CCJ298" s="4"/>
      <c r="CCP298" s="4"/>
      <c r="CCV298" s="4"/>
      <c r="CDB298" s="4"/>
      <c r="CDH298" s="4"/>
      <c r="CDN298" s="4"/>
      <c r="CDT298" s="4"/>
      <c r="CDZ298" s="4"/>
      <c r="CEF298" s="4"/>
      <c r="CEL298" s="4"/>
      <c r="CER298" s="4"/>
      <c r="CEX298" s="4"/>
      <c r="CFD298" s="4"/>
      <c r="CFJ298" s="4"/>
      <c r="CFP298" s="4"/>
      <c r="CFV298" s="4"/>
      <c r="CGB298" s="4"/>
      <c r="CGH298" s="4"/>
      <c r="CGN298" s="4"/>
      <c r="CGT298" s="4"/>
      <c r="CGZ298" s="4"/>
      <c r="CHF298" s="4"/>
      <c r="CHL298" s="4"/>
      <c r="CHR298" s="4"/>
      <c r="CHX298" s="4"/>
      <c r="CID298" s="4"/>
      <c r="CIJ298" s="4"/>
      <c r="CIP298" s="4"/>
      <c r="CIV298" s="4"/>
      <c r="CJB298" s="4"/>
      <c r="CJH298" s="4"/>
      <c r="CJN298" s="4"/>
      <c r="CJT298" s="4"/>
      <c r="CJZ298" s="4"/>
      <c r="CKF298" s="4"/>
      <c r="CKL298" s="4"/>
      <c r="CKR298" s="4"/>
      <c r="CKX298" s="4"/>
      <c r="CLD298" s="4"/>
      <c r="CLJ298" s="4"/>
      <c r="CLP298" s="4"/>
      <c r="CLV298" s="4"/>
      <c r="CMB298" s="4"/>
      <c r="CMH298" s="4"/>
      <c r="CMN298" s="4"/>
      <c r="CMT298" s="4"/>
      <c r="CMZ298" s="4"/>
      <c r="CNF298" s="4"/>
      <c r="CNL298" s="4"/>
      <c r="CNR298" s="4"/>
      <c r="CNX298" s="4"/>
      <c r="COD298" s="4"/>
      <c r="COJ298" s="4"/>
      <c r="COP298" s="4"/>
      <c r="COV298" s="4"/>
      <c r="CPB298" s="4"/>
      <c r="CPH298" s="4"/>
      <c r="CPN298" s="4"/>
      <c r="CPT298" s="4"/>
      <c r="CPZ298" s="4"/>
      <c r="CQF298" s="4"/>
      <c r="CQL298" s="4"/>
      <c r="CQR298" s="4"/>
      <c r="CQX298" s="4"/>
      <c r="CRD298" s="4"/>
      <c r="CRJ298" s="4"/>
      <c r="CRP298" s="4"/>
      <c r="CRV298" s="4"/>
      <c r="CSB298" s="4"/>
      <c r="CSH298" s="4"/>
      <c r="CSN298" s="4"/>
      <c r="CST298" s="4"/>
      <c r="CSZ298" s="4"/>
      <c r="CTF298" s="4"/>
      <c r="CTL298" s="4"/>
      <c r="CTR298" s="4"/>
      <c r="CTX298" s="4"/>
      <c r="CUD298" s="4"/>
      <c r="CUJ298" s="4"/>
      <c r="CUP298" s="4"/>
      <c r="CUV298" s="4"/>
      <c r="CVB298" s="4"/>
      <c r="CVH298" s="4"/>
      <c r="CVN298" s="4"/>
      <c r="CVT298" s="4"/>
      <c r="CVZ298" s="4"/>
      <c r="CWF298" s="4"/>
      <c r="CWL298" s="4"/>
      <c r="CWR298" s="4"/>
      <c r="CWX298" s="4"/>
      <c r="CXD298" s="4"/>
      <c r="CXJ298" s="4"/>
      <c r="CXP298" s="4"/>
      <c r="CXV298" s="4"/>
      <c r="CYB298" s="4"/>
      <c r="CYH298" s="4"/>
      <c r="CYN298" s="4"/>
      <c r="CYT298" s="4"/>
      <c r="CYZ298" s="4"/>
      <c r="CZF298" s="4"/>
      <c r="CZL298" s="4"/>
      <c r="CZR298" s="4"/>
      <c r="CZX298" s="4"/>
      <c r="DAD298" s="4"/>
      <c r="DAJ298" s="4"/>
      <c r="DAP298" s="4"/>
      <c r="DAV298" s="4"/>
      <c r="DBB298" s="4"/>
      <c r="DBH298" s="4"/>
      <c r="DBN298" s="4"/>
      <c r="DBT298" s="4"/>
      <c r="DBZ298" s="4"/>
      <c r="DCF298" s="4"/>
      <c r="DCL298" s="4"/>
      <c r="DCR298" s="4"/>
      <c r="DCX298" s="4"/>
      <c r="DDD298" s="4"/>
      <c r="DDJ298" s="4"/>
      <c r="DDP298" s="4"/>
      <c r="DDV298" s="4"/>
      <c r="DEB298" s="4"/>
      <c r="DEH298" s="4"/>
      <c r="DEN298" s="4"/>
      <c r="DET298" s="4"/>
      <c r="DEZ298" s="4"/>
      <c r="DFF298" s="4"/>
      <c r="DFL298" s="4"/>
      <c r="DFR298" s="4"/>
      <c r="DFX298" s="4"/>
      <c r="DGD298" s="4"/>
      <c r="DGJ298" s="4"/>
      <c r="DGP298" s="4"/>
      <c r="DGV298" s="4"/>
      <c r="DHB298" s="4"/>
      <c r="DHH298" s="4"/>
      <c r="DHN298" s="4"/>
      <c r="DHT298" s="4"/>
      <c r="DHZ298" s="4"/>
      <c r="DIF298" s="4"/>
      <c r="DIL298" s="4"/>
      <c r="DIR298" s="4"/>
      <c r="DIX298" s="4"/>
      <c r="DJD298" s="4"/>
      <c r="DJJ298" s="4"/>
      <c r="DJP298" s="4"/>
      <c r="DJV298" s="4"/>
      <c r="DKB298" s="4"/>
      <c r="DKH298" s="4"/>
      <c r="DKN298" s="4"/>
      <c r="DKT298" s="4"/>
      <c r="DKZ298" s="4"/>
      <c r="DLF298" s="4"/>
      <c r="DLL298" s="4"/>
      <c r="DLR298" s="4"/>
      <c r="DLX298" s="4"/>
      <c r="DMD298" s="4"/>
      <c r="DMJ298" s="4"/>
      <c r="DMP298" s="4"/>
      <c r="DMV298" s="4"/>
      <c r="DNB298" s="4"/>
      <c r="DNH298" s="4"/>
      <c r="DNN298" s="4"/>
      <c r="DNT298" s="4"/>
      <c r="DNZ298" s="4"/>
      <c r="DOF298" s="4"/>
      <c r="DOL298" s="4"/>
      <c r="DOR298" s="4"/>
      <c r="DOX298" s="4"/>
      <c r="DPD298" s="4"/>
      <c r="DPJ298" s="4"/>
      <c r="DPP298" s="4"/>
      <c r="DPV298" s="4"/>
      <c r="DQB298" s="4"/>
      <c r="DQH298" s="4"/>
      <c r="DQN298" s="4"/>
      <c r="DQT298" s="4"/>
      <c r="DQZ298" s="4"/>
      <c r="DRF298" s="4"/>
      <c r="DRL298" s="4"/>
      <c r="DRR298" s="4"/>
      <c r="DRX298" s="4"/>
      <c r="DSD298" s="4"/>
      <c r="DSJ298" s="4"/>
      <c r="DSP298" s="4"/>
      <c r="DSV298" s="4"/>
      <c r="DTB298" s="4"/>
      <c r="DTH298" s="4"/>
      <c r="DTN298" s="4"/>
      <c r="DTT298" s="4"/>
      <c r="DTZ298" s="4"/>
      <c r="DUF298" s="4"/>
      <c r="DUL298" s="4"/>
      <c r="DUR298" s="4"/>
      <c r="DUX298" s="4"/>
      <c r="DVD298" s="4"/>
      <c r="DVJ298" s="4"/>
      <c r="DVP298" s="4"/>
      <c r="DVV298" s="4"/>
      <c r="DWB298" s="4"/>
      <c r="DWH298" s="4"/>
      <c r="DWN298" s="4"/>
      <c r="DWT298" s="4"/>
      <c r="DWZ298" s="4"/>
      <c r="DXF298" s="4"/>
      <c r="DXL298" s="4"/>
      <c r="DXR298" s="4"/>
      <c r="DXX298" s="4"/>
      <c r="DYD298" s="4"/>
      <c r="DYJ298" s="4"/>
      <c r="DYP298" s="4"/>
      <c r="DYV298" s="4"/>
      <c r="DZB298" s="4"/>
      <c r="DZH298" s="4"/>
      <c r="DZN298" s="4"/>
      <c r="DZT298" s="4"/>
      <c r="DZZ298" s="4"/>
      <c r="EAF298" s="4"/>
      <c r="EAL298" s="4"/>
      <c r="EAR298" s="4"/>
      <c r="EAX298" s="4"/>
      <c r="EBD298" s="4"/>
      <c r="EBJ298" s="4"/>
      <c r="EBP298" s="4"/>
      <c r="EBV298" s="4"/>
      <c r="ECB298" s="4"/>
      <c r="ECH298" s="4"/>
      <c r="ECN298" s="4"/>
      <c r="ECT298" s="4"/>
      <c r="ECZ298" s="4"/>
      <c r="EDF298" s="4"/>
      <c r="EDL298" s="4"/>
      <c r="EDR298" s="4"/>
      <c r="EDX298" s="4"/>
      <c r="EED298" s="4"/>
      <c r="EEJ298" s="4"/>
      <c r="EEP298" s="4"/>
      <c r="EEV298" s="4"/>
      <c r="EFB298" s="4"/>
      <c r="EFH298" s="4"/>
      <c r="EFN298" s="4"/>
      <c r="EFT298" s="4"/>
      <c r="EFZ298" s="4"/>
      <c r="EGF298" s="4"/>
      <c r="EGL298" s="4"/>
      <c r="EGR298" s="4"/>
      <c r="EGX298" s="4"/>
      <c r="EHD298" s="4"/>
      <c r="EHJ298" s="4"/>
      <c r="EHP298" s="4"/>
      <c r="EHV298" s="4"/>
      <c r="EIB298" s="4"/>
      <c r="EIH298" s="4"/>
      <c r="EIN298" s="4"/>
      <c r="EIT298" s="4"/>
      <c r="EIZ298" s="4"/>
      <c r="EJF298" s="4"/>
      <c r="EJL298" s="4"/>
      <c r="EJR298" s="4"/>
      <c r="EJX298" s="4"/>
      <c r="EKD298" s="4"/>
      <c r="EKJ298" s="4"/>
      <c r="EKP298" s="4"/>
      <c r="EKV298" s="4"/>
      <c r="ELB298" s="4"/>
      <c r="ELH298" s="4"/>
      <c r="ELN298" s="4"/>
      <c r="ELT298" s="4"/>
      <c r="ELZ298" s="4"/>
      <c r="EMF298" s="4"/>
      <c r="EML298" s="4"/>
      <c r="EMR298" s="4"/>
      <c r="EMX298" s="4"/>
      <c r="END298" s="4"/>
      <c r="ENJ298" s="4"/>
      <c r="ENP298" s="4"/>
      <c r="ENV298" s="4"/>
      <c r="EOB298" s="4"/>
      <c r="EOH298" s="4"/>
      <c r="EON298" s="4"/>
      <c r="EOT298" s="4"/>
      <c r="EOZ298" s="4"/>
      <c r="EPF298" s="4"/>
      <c r="EPL298" s="4"/>
      <c r="EPR298" s="4"/>
      <c r="EPX298" s="4"/>
      <c r="EQD298" s="4"/>
      <c r="EQJ298" s="4"/>
      <c r="EQP298" s="4"/>
      <c r="EQV298" s="4"/>
      <c r="ERB298" s="4"/>
      <c r="ERH298" s="4"/>
      <c r="ERN298" s="4"/>
      <c r="ERT298" s="4"/>
      <c r="ERZ298" s="4"/>
      <c r="ESF298" s="4"/>
      <c r="ESL298" s="4"/>
      <c r="ESR298" s="4"/>
      <c r="ESX298" s="4"/>
      <c r="ETD298" s="4"/>
      <c r="ETJ298" s="4"/>
      <c r="ETP298" s="4"/>
      <c r="ETV298" s="4"/>
      <c r="EUB298" s="4"/>
      <c r="EUH298" s="4"/>
      <c r="EUN298" s="4"/>
      <c r="EUT298" s="4"/>
      <c r="EUZ298" s="4"/>
      <c r="EVF298" s="4"/>
      <c r="EVL298" s="4"/>
      <c r="EVR298" s="4"/>
      <c r="EVX298" s="4"/>
      <c r="EWD298" s="4"/>
      <c r="EWJ298" s="4"/>
      <c r="EWP298" s="4"/>
      <c r="EWV298" s="4"/>
      <c r="EXB298" s="4"/>
      <c r="EXH298" s="4"/>
      <c r="EXN298" s="4"/>
      <c r="EXT298" s="4"/>
      <c r="EXZ298" s="4"/>
      <c r="EYF298" s="4"/>
      <c r="EYL298" s="4"/>
      <c r="EYR298" s="4"/>
      <c r="EYX298" s="4"/>
      <c r="EZD298" s="4"/>
      <c r="EZJ298" s="4"/>
      <c r="EZP298" s="4"/>
      <c r="EZV298" s="4"/>
      <c r="FAB298" s="4"/>
      <c r="FAH298" s="4"/>
      <c r="FAN298" s="4"/>
      <c r="FAT298" s="4"/>
      <c r="FAZ298" s="4"/>
      <c r="FBF298" s="4"/>
      <c r="FBL298" s="4"/>
      <c r="FBR298" s="4"/>
      <c r="FBX298" s="4"/>
      <c r="FCD298" s="4"/>
      <c r="FCJ298" s="4"/>
      <c r="FCP298" s="4"/>
      <c r="FCV298" s="4"/>
      <c r="FDB298" s="4"/>
      <c r="FDH298" s="4"/>
      <c r="FDN298" s="4"/>
      <c r="FDT298" s="4"/>
      <c r="FDZ298" s="4"/>
      <c r="FEF298" s="4"/>
      <c r="FEL298" s="4"/>
      <c r="FER298" s="4"/>
      <c r="FEX298" s="4"/>
      <c r="FFD298" s="4"/>
      <c r="FFJ298" s="4"/>
      <c r="FFP298" s="4"/>
      <c r="FFV298" s="4"/>
      <c r="FGB298" s="4"/>
      <c r="FGH298" s="4"/>
      <c r="FGN298" s="4"/>
      <c r="FGT298" s="4"/>
      <c r="FGZ298" s="4"/>
      <c r="FHF298" s="4"/>
      <c r="FHL298" s="4"/>
      <c r="FHR298" s="4"/>
      <c r="FHX298" s="4"/>
      <c r="FID298" s="4"/>
      <c r="FIJ298" s="4"/>
      <c r="FIP298" s="4"/>
      <c r="FIV298" s="4"/>
      <c r="FJB298" s="4"/>
      <c r="FJH298" s="4"/>
      <c r="FJN298" s="4"/>
      <c r="FJT298" s="4"/>
      <c r="FJZ298" s="4"/>
      <c r="FKF298" s="4"/>
      <c r="FKL298" s="4"/>
      <c r="FKR298" s="4"/>
      <c r="FKX298" s="4"/>
      <c r="FLD298" s="4"/>
      <c r="FLJ298" s="4"/>
      <c r="FLP298" s="4"/>
      <c r="FLV298" s="4"/>
      <c r="FMB298" s="4"/>
      <c r="FMH298" s="4"/>
      <c r="FMN298" s="4"/>
      <c r="FMT298" s="4"/>
      <c r="FMZ298" s="4"/>
      <c r="FNF298" s="4"/>
      <c r="FNL298" s="4"/>
      <c r="FNR298" s="4"/>
      <c r="FNX298" s="4"/>
      <c r="FOD298" s="4"/>
      <c r="FOJ298" s="4"/>
      <c r="FOP298" s="4"/>
      <c r="FOV298" s="4"/>
      <c r="FPB298" s="4"/>
      <c r="FPH298" s="4"/>
      <c r="FPN298" s="4"/>
      <c r="FPT298" s="4"/>
      <c r="FPZ298" s="4"/>
      <c r="FQF298" s="4"/>
      <c r="FQL298" s="4"/>
      <c r="FQR298" s="4"/>
      <c r="FQX298" s="4"/>
      <c r="FRD298" s="4"/>
      <c r="FRJ298" s="4"/>
      <c r="FRP298" s="4"/>
      <c r="FRV298" s="4"/>
      <c r="FSB298" s="4"/>
      <c r="FSH298" s="4"/>
      <c r="FSN298" s="4"/>
      <c r="FST298" s="4"/>
      <c r="FSZ298" s="4"/>
      <c r="FTF298" s="4"/>
      <c r="FTL298" s="4"/>
      <c r="FTR298" s="4"/>
      <c r="FTX298" s="4"/>
      <c r="FUD298" s="4"/>
      <c r="FUJ298" s="4"/>
      <c r="FUP298" s="4"/>
      <c r="FUV298" s="4"/>
      <c r="FVB298" s="4"/>
      <c r="FVH298" s="4"/>
      <c r="FVN298" s="4"/>
      <c r="FVT298" s="4"/>
      <c r="FVZ298" s="4"/>
      <c r="FWF298" s="4"/>
      <c r="FWL298" s="4"/>
      <c r="FWR298" s="4"/>
      <c r="FWX298" s="4"/>
      <c r="FXD298" s="4"/>
      <c r="FXJ298" s="4"/>
      <c r="FXP298" s="4"/>
      <c r="FXV298" s="4"/>
      <c r="FYB298" s="4"/>
      <c r="FYH298" s="4"/>
      <c r="FYN298" s="4"/>
      <c r="FYT298" s="4"/>
      <c r="FYZ298" s="4"/>
      <c r="FZF298" s="4"/>
      <c r="FZL298" s="4"/>
      <c r="FZR298" s="4"/>
      <c r="FZX298" s="4"/>
      <c r="GAD298" s="4"/>
      <c r="GAJ298" s="4"/>
      <c r="GAP298" s="4"/>
      <c r="GAV298" s="4"/>
      <c r="GBB298" s="4"/>
      <c r="GBH298" s="4"/>
      <c r="GBN298" s="4"/>
      <c r="GBT298" s="4"/>
      <c r="GBZ298" s="4"/>
      <c r="GCF298" s="4"/>
      <c r="GCL298" s="4"/>
      <c r="GCR298" s="4"/>
      <c r="GCX298" s="4"/>
      <c r="GDD298" s="4"/>
      <c r="GDJ298" s="4"/>
      <c r="GDP298" s="4"/>
      <c r="GDV298" s="4"/>
      <c r="GEB298" s="4"/>
      <c r="GEH298" s="4"/>
      <c r="GEN298" s="4"/>
      <c r="GET298" s="4"/>
      <c r="GEZ298" s="4"/>
      <c r="GFF298" s="4"/>
      <c r="GFL298" s="4"/>
      <c r="GFR298" s="4"/>
      <c r="GFX298" s="4"/>
      <c r="GGD298" s="4"/>
      <c r="GGJ298" s="4"/>
      <c r="GGP298" s="4"/>
      <c r="GGV298" s="4"/>
      <c r="GHB298" s="4"/>
      <c r="GHH298" s="4"/>
      <c r="GHN298" s="4"/>
      <c r="GHT298" s="4"/>
      <c r="GHZ298" s="4"/>
      <c r="GIF298" s="4"/>
      <c r="GIL298" s="4"/>
      <c r="GIR298" s="4"/>
      <c r="GIX298" s="4"/>
      <c r="GJD298" s="4"/>
      <c r="GJJ298" s="4"/>
      <c r="GJP298" s="4"/>
      <c r="GJV298" s="4"/>
      <c r="GKB298" s="4"/>
      <c r="GKH298" s="4"/>
      <c r="GKN298" s="4"/>
      <c r="GKT298" s="4"/>
      <c r="GKZ298" s="4"/>
      <c r="GLF298" s="4"/>
      <c r="GLL298" s="4"/>
      <c r="GLR298" s="4"/>
      <c r="GLX298" s="4"/>
      <c r="GMD298" s="4"/>
      <c r="GMJ298" s="4"/>
      <c r="GMP298" s="4"/>
      <c r="GMV298" s="4"/>
      <c r="GNB298" s="4"/>
      <c r="GNH298" s="4"/>
      <c r="GNN298" s="4"/>
      <c r="GNT298" s="4"/>
      <c r="GNZ298" s="4"/>
      <c r="GOF298" s="4"/>
      <c r="GOL298" s="4"/>
      <c r="GOR298" s="4"/>
      <c r="GOX298" s="4"/>
      <c r="GPD298" s="4"/>
      <c r="GPJ298" s="4"/>
      <c r="GPP298" s="4"/>
      <c r="GPV298" s="4"/>
      <c r="GQB298" s="4"/>
      <c r="GQH298" s="4"/>
      <c r="GQN298" s="4"/>
      <c r="GQT298" s="4"/>
      <c r="GQZ298" s="4"/>
      <c r="GRF298" s="4"/>
      <c r="GRL298" s="4"/>
      <c r="GRR298" s="4"/>
      <c r="GRX298" s="4"/>
      <c r="GSD298" s="4"/>
      <c r="GSJ298" s="4"/>
      <c r="GSP298" s="4"/>
      <c r="GSV298" s="4"/>
      <c r="GTB298" s="4"/>
      <c r="GTH298" s="4"/>
      <c r="GTN298" s="4"/>
      <c r="GTT298" s="4"/>
      <c r="GTZ298" s="4"/>
      <c r="GUF298" s="4"/>
      <c r="GUL298" s="4"/>
      <c r="GUR298" s="4"/>
      <c r="GUX298" s="4"/>
      <c r="GVD298" s="4"/>
      <c r="GVJ298" s="4"/>
      <c r="GVP298" s="4"/>
      <c r="GVV298" s="4"/>
      <c r="GWB298" s="4"/>
      <c r="GWH298" s="4"/>
      <c r="GWN298" s="4"/>
      <c r="GWT298" s="4"/>
      <c r="GWZ298" s="4"/>
      <c r="GXF298" s="4"/>
      <c r="GXL298" s="4"/>
      <c r="GXR298" s="4"/>
      <c r="GXX298" s="4"/>
      <c r="GYD298" s="4"/>
      <c r="GYJ298" s="4"/>
      <c r="GYP298" s="4"/>
      <c r="GYV298" s="4"/>
      <c r="GZB298" s="4"/>
      <c r="GZH298" s="4"/>
      <c r="GZN298" s="4"/>
      <c r="GZT298" s="4"/>
      <c r="GZZ298" s="4"/>
      <c r="HAF298" s="4"/>
      <c r="HAL298" s="4"/>
      <c r="HAR298" s="4"/>
      <c r="HAX298" s="4"/>
      <c r="HBD298" s="4"/>
      <c r="HBJ298" s="4"/>
      <c r="HBP298" s="4"/>
      <c r="HBV298" s="4"/>
      <c r="HCB298" s="4"/>
      <c r="HCH298" s="4"/>
      <c r="HCN298" s="4"/>
      <c r="HCT298" s="4"/>
      <c r="HCZ298" s="4"/>
      <c r="HDF298" s="4"/>
      <c r="HDL298" s="4"/>
      <c r="HDR298" s="4"/>
      <c r="HDX298" s="4"/>
      <c r="HED298" s="4"/>
      <c r="HEJ298" s="4"/>
      <c r="HEP298" s="4"/>
      <c r="HEV298" s="4"/>
      <c r="HFB298" s="4"/>
      <c r="HFH298" s="4"/>
      <c r="HFN298" s="4"/>
      <c r="HFT298" s="4"/>
      <c r="HFZ298" s="4"/>
      <c r="HGF298" s="4"/>
      <c r="HGL298" s="4"/>
      <c r="HGR298" s="4"/>
      <c r="HGX298" s="4"/>
      <c r="HHD298" s="4"/>
      <c r="HHJ298" s="4"/>
      <c r="HHP298" s="4"/>
      <c r="HHV298" s="4"/>
      <c r="HIB298" s="4"/>
      <c r="HIH298" s="4"/>
      <c r="HIN298" s="4"/>
      <c r="HIT298" s="4"/>
      <c r="HIZ298" s="4"/>
      <c r="HJF298" s="4"/>
      <c r="HJL298" s="4"/>
      <c r="HJR298" s="4"/>
      <c r="HJX298" s="4"/>
      <c r="HKD298" s="4"/>
      <c r="HKJ298" s="4"/>
      <c r="HKP298" s="4"/>
      <c r="HKV298" s="4"/>
      <c r="HLB298" s="4"/>
      <c r="HLH298" s="4"/>
      <c r="HLN298" s="4"/>
      <c r="HLT298" s="4"/>
      <c r="HLZ298" s="4"/>
      <c r="HMF298" s="4"/>
      <c r="HML298" s="4"/>
      <c r="HMR298" s="4"/>
      <c r="HMX298" s="4"/>
      <c r="HND298" s="4"/>
      <c r="HNJ298" s="4"/>
      <c r="HNP298" s="4"/>
      <c r="HNV298" s="4"/>
      <c r="HOB298" s="4"/>
      <c r="HOH298" s="4"/>
      <c r="HON298" s="4"/>
      <c r="HOT298" s="4"/>
      <c r="HOZ298" s="4"/>
      <c r="HPF298" s="4"/>
      <c r="HPL298" s="4"/>
      <c r="HPR298" s="4"/>
      <c r="HPX298" s="4"/>
      <c r="HQD298" s="4"/>
      <c r="HQJ298" s="4"/>
      <c r="HQP298" s="4"/>
      <c r="HQV298" s="4"/>
      <c r="HRB298" s="4"/>
      <c r="HRH298" s="4"/>
      <c r="HRN298" s="4"/>
      <c r="HRT298" s="4"/>
      <c r="HRZ298" s="4"/>
      <c r="HSF298" s="4"/>
      <c r="HSL298" s="4"/>
      <c r="HSR298" s="4"/>
      <c r="HSX298" s="4"/>
      <c r="HTD298" s="4"/>
      <c r="HTJ298" s="4"/>
      <c r="HTP298" s="4"/>
      <c r="HTV298" s="4"/>
      <c r="HUB298" s="4"/>
      <c r="HUH298" s="4"/>
      <c r="HUN298" s="4"/>
      <c r="HUT298" s="4"/>
      <c r="HUZ298" s="4"/>
      <c r="HVF298" s="4"/>
      <c r="HVL298" s="4"/>
      <c r="HVR298" s="4"/>
      <c r="HVX298" s="4"/>
      <c r="HWD298" s="4"/>
      <c r="HWJ298" s="4"/>
      <c r="HWP298" s="4"/>
      <c r="HWV298" s="4"/>
      <c r="HXB298" s="4"/>
      <c r="HXH298" s="4"/>
      <c r="HXN298" s="4"/>
      <c r="HXT298" s="4"/>
      <c r="HXZ298" s="4"/>
      <c r="HYF298" s="4"/>
      <c r="HYL298" s="4"/>
      <c r="HYR298" s="4"/>
      <c r="HYX298" s="4"/>
      <c r="HZD298" s="4"/>
      <c r="HZJ298" s="4"/>
      <c r="HZP298" s="4"/>
      <c r="HZV298" s="4"/>
      <c r="IAB298" s="4"/>
      <c r="IAH298" s="4"/>
      <c r="IAN298" s="4"/>
      <c r="IAT298" s="4"/>
      <c r="IAZ298" s="4"/>
      <c r="IBF298" s="4"/>
      <c r="IBL298" s="4"/>
      <c r="IBR298" s="4"/>
      <c r="IBX298" s="4"/>
      <c r="ICD298" s="4"/>
      <c r="ICJ298" s="4"/>
      <c r="ICP298" s="4"/>
      <c r="ICV298" s="4"/>
      <c r="IDB298" s="4"/>
      <c r="IDH298" s="4"/>
      <c r="IDN298" s="4"/>
      <c r="IDT298" s="4"/>
      <c r="IDZ298" s="4"/>
      <c r="IEF298" s="4"/>
      <c r="IEL298" s="4"/>
      <c r="IER298" s="4"/>
      <c r="IEX298" s="4"/>
      <c r="IFD298" s="4"/>
      <c r="IFJ298" s="4"/>
      <c r="IFP298" s="4"/>
      <c r="IFV298" s="4"/>
      <c r="IGB298" s="4"/>
      <c r="IGH298" s="4"/>
      <c r="IGN298" s="4"/>
      <c r="IGT298" s="4"/>
      <c r="IGZ298" s="4"/>
      <c r="IHF298" s="4"/>
      <c r="IHL298" s="4"/>
      <c r="IHR298" s="4"/>
      <c r="IHX298" s="4"/>
      <c r="IID298" s="4"/>
      <c r="IIJ298" s="4"/>
      <c r="IIP298" s="4"/>
      <c r="IIV298" s="4"/>
      <c r="IJB298" s="4"/>
      <c r="IJH298" s="4"/>
      <c r="IJN298" s="4"/>
      <c r="IJT298" s="4"/>
      <c r="IJZ298" s="4"/>
      <c r="IKF298" s="4"/>
      <c r="IKL298" s="4"/>
      <c r="IKR298" s="4"/>
      <c r="IKX298" s="4"/>
      <c r="ILD298" s="4"/>
      <c r="ILJ298" s="4"/>
      <c r="ILP298" s="4"/>
      <c r="ILV298" s="4"/>
      <c r="IMB298" s="4"/>
      <c r="IMH298" s="4"/>
      <c r="IMN298" s="4"/>
      <c r="IMT298" s="4"/>
      <c r="IMZ298" s="4"/>
      <c r="INF298" s="4"/>
      <c r="INL298" s="4"/>
      <c r="INR298" s="4"/>
      <c r="INX298" s="4"/>
      <c r="IOD298" s="4"/>
      <c r="IOJ298" s="4"/>
      <c r="IOP298" s="4"/>
      <c r="IOV298" s="4"/>
      <c r="IPB298" s="4"/>
      <c r="IPH298" s="4"/>
      <c r="IPN298" s="4"/>
      <c r="IPT298" s="4"/>
      <c r="IPZ298" s="4"/>
      <c r="IQF298" s="4"/>
      <c r="IQL298" s="4"/>
      <c r="IQR298" s="4"/>
      <c r="IQX298" s="4"/>
      <c r="IRD298" s="4"/>
      <c r="IRJ298" s="4"/>
      <c r="IRP298" s="4"/>
      <c r="IRV298" s="4"/>
      <c r="ISB298" s="4"/>
      <c r="ISH298" s="4"/>
      <c r="ISN298" s="4"/>
      <c r="IST298" s="4"/>
      <c r="ISZ298" s="4"/>
      <c r="ITF298" s="4"/>
      <c r="ITL298" s="4"/>
      <c r="ITR298" s="4"/>
      <c r="ITX298" s="4"/>
      <c r="IUD298" s="4"/>
      <c r="IUJ298" s="4"/>
      <c r="IUP298" s="4"/>
      <c r="IUV298" s="4"/>
      <c r="IVB298" s="4"/>
      <c r="IVH298" s="4"/>
      <c r="IVN298" s="4"/>
      <c r="IVT298" s="4"/>
      <c r="IVZ298" s="4"/>
      <c r="IWF298" s="4"/>
      <c r="IWL298" s="4"/>
      <c r="IWR298" s="4"/>
      <c r="IWX298" s="4"/>
      <c r="IXD298" s="4"/>
      <c r="IXJ298" s="4"/>
      <c r="IXP298" s="4"/>
      <c r="IXV298" s="4"/>
      <c r="IYB298" s="4"/>
      <c r="IYH298" s="4"/>
      <c r="IYN298" s="4"/>
      <c r="IYT298" s="4"/>
      <c r="IYZ298" s="4"/>
      <c r="IZF298" s="4"/>
      <c r="IZL298" s="4"/>
      <c r="IZR298" s="4"/>
      <c r="IZX298" s="4"/>
      <c r="JAD298" s="4"/>
      <c r="JAJ298" s="4"/>
      <c r="JAP298" s="4"/>
      <c r="JAV298" s="4"/>
      <c r="JBB298" s="4"/>
      <c r="JBH298" s="4"/>
      <c r="JBN298" s="4"/>
      <c r="JBT298" s="4"/>
      <c r="JBZ298" s="4"/>
      <c r="JCF298" s="4"/>
      <c r="JCL298" s="4"/>
      <c r="JCR298" s="4"/>
      <c r="JCX298" s="4"/>
      <c r="JDD298" s="4"/>
      <c r="JDJ298" s="4"/>
      <c r="JDP298" s="4"/>
      <c r="JDV298" s="4"/>
      <c r="JEB298" s="4"/>
      <c r="JEH298" s="4"/>
      <c r="JEN298" s="4"/>
      <c r="JET298" s="4"/>
      <c r="JEZ298" s="4"/>
      <c r="JFF298" s="4"/>
      <c r="JFL298" s="4"/>
      <c r="JFR298" s="4"/>
      <c r="JFX298" s="4"/>
      <c r="JGD298" s="4"/>
      <c r="JGJ298" s="4"/>
      <c r="JGP298" s="4"/>
      <c r="JGV298" s="4"/>
      <c r="JHB298" s="4"/>
      <c r="JHH298" s="4"/>
      <c r="JHN298" s="4"/>
      <c r="JHT298" s="4"/>
      <c r="JHZ298" s="4"/>
      <c r="JIF298" s="4"/>
      <c r="JIL298" s="4"/>
      <c r="JIR298" s="4"/>
      <c r="JIX298" s="4"/>
      <c r="JJD298" s="4"/>
      <c r="JJJ298" s="4"/>
      <c r="JJP298" s="4"/>
      <c r="JJV298" s="4"/>
      <c r="JKB298" s="4"/>
      <c r="JKH298" s="4"/>
      <c r="JKN298" s="4"/>
      <c r="JKT298" s="4"/>
      <c r="JKZ298" s="4"/>
      <c r="JLF298" s="4"/>
      <c r="JLL298" s="4"/>
      <c r="JLR298" s="4"/>
      <c r="JLX298" s="4"/>
      <c r="JMD298" s="4"/>
      <c r="JMJ298" s="4"/>
      <c r="JMP298" s="4"/>
      <c r="JMV298" s="4"/>
      <c r="JNB298" s="4"/>
      <c r="JNH298" s="4"/>
      <c r="JNN298" s="4"/>
      <c r="JNT298" s="4"/>
      <c r="JNZ298" s="4"/>
      <c r="JOF298" s="4"/>
      <c r="JOL298" s="4"/>
      <c r="JOR298" s="4"/>
      <c r="JOX298" s="4"/>
      <c r="JPD298" s="4"/>
      <c r="JPJ298" s="4"/>
      <c r="JPP298" s="4"/>
      <c r="JPV298" s="4"/>
      <c r="JQB298" s="4"/>
      <c r="JQH298" s="4"/>
      <c r="JQN298" s="4"/>
      <c r="JQT298" s="4"/>
      <c r="JQZ298" s="4"/>
      <c r="JRF298" s="4"/>
      <c r="JRL298" s="4"/>
      <c r="JRR298" s="4"/>
      <c r="JRX298" s="4"/>
      <c r="JSD298" s="4"/>
      <c r="JSJ298" s="4"/>
      <c r="JSP298" s="4"/>
      <c r="JSV298" s="4"/>
      <c r="JTB298" s="4"/>
      <c r="JTH298" s="4"/>
      <c r="JTN298" s="4"/>
      <c r="JTT298" s="4"/>
      <c r="JTZ298" s="4"/>
      <c r="JUF298" s="4"/>
      <c r="JUL298" s="4"/>
      <c r="JUR298" s="4"/>
      <c r="JUX298" s="4"/>
      <c r="JVD298" s="4"/>
      <c r="JVJ298" s="4"/>
      <c r="JVP298" s="4"/>
      <c r="JVV298" s="4"/>
      <c r="JWB298" s="4"/>
      <c r="JWH298" s="4"/>
      <c r="JWN298" s="4"/>
      <c r="JWT298" s="4"/>
      <c r="JWZ298" s="4"/>
      <c r="JXF298" s="4"/>
      <c r="JXL298" s="4"/>
      <c r="JXR298" s="4"/>
      <c r="JXX298" s="4"/>
      <c r="JYD298" s="4"/>
      <c r="JYJ298" s="4"/>
      <c r="JYP298" s="4"/>
      <c r="JYV298" s="4"/>
      <c r="JZB298" s="4"/>
      <c r="JZH298" s="4"/>
      <c r="JZN298" s="4"/>
      <c r="JZT298" s="4"/>
      <c r="JZZ298" s="4"/>
      <c r="KAF298" s="4"/>
      <c r="KAL298" s="4"/>
      <c r="KAR298" s="4"/>
      <c r="KAX298" s="4"/>
      <c r="KBD298" s="4"/>
      <c r="KBJ298" s="4"/>
      <c r="KBP298" s="4"/>
      <c r="KBV298" s="4"/>
      <c r="KCB298" s="4"/>
      <c r="KCH298" s="4"/>
      <c r="KCN298" s="4"/>
      <c r="KCT298" s="4"/>
      <c r="KCZ298" s="4"/>
      <c r="KDF298" s="4"/>
      <c r="KDL298" s="4"/>
      <c r="KDR298" s="4"/>
      <c r="KDX298" s="4"/>
      <c r="KED298" s="4"/>
      <c r="KEJ298" s="4"/>
      <c r="KEP298" s="4"/>
      <c r="KEV298" s="4"/>
      <c r="KFB298" s="4"/>
      <c r="KFH298" s="4"/>
      <c r="KFN298" s="4"/>
      <c r="KFT298" s="4"/>
      <c r="KFZ298" s="4"/>
      <c r="KGF298" s="4"/>
      <c r="KGL298" s="4"/>
      <c r="KGR298" s="4"/>
      <c r="KGX298" s="4"/>
      <c r="KHD298" s="4"/>
      <c r="KHJ298" s="4"/>
      <c r="KHP298" s="4"/>
      <c r="KHV298" s="4"/>
      <c r="KIB298" s="4"/>
      <c r="KIH298" s="4"/>
      <c r="KIN298" s="4"/>
      <c r="KIT298" s="4"/>
      <c r="KIZ298" s="4"/>
      <c r="KJF298" s="4"/>
      <c r="KJL298" s="4"/>
      <c r="KJR298" s="4"/>
      <c r="KJX298" s="4"/>
      <c r="KKD298" s="4"/>
      <c r="KKJ298" s="4"/>
      <c r="KKP298" s="4"/>
      <c r="KKV298" s="4"/>
      <c r="KLB298" s="4"/>
      <c r="KLH298" s="4"/>
      <c r="KLN298" s="4"/>
      <c r="KLT298" s="4"/>
      <c r="KLZ298" s="4"/>
      <c r="KMF298" s="4"/>
      <c r="KML298" s="4"/>
      <c r="KMR298" s="4"/>
      <c r="KMX298" s="4"/>
      <c r="KND298" s="4"/>
      <c r="KNJ298" s="4"/>
      <c r="KNP298" s="4"/>
      <c r="KNV298" s="4"/>
      <c r="KOB298" s="4"/>
      <c r="KOH298" s="4"/>
      <c r="KON298" s="4"/>
      <c r="KOT298" s="4"/>
      <c r="KOZ298" s="4"/>
      <c r="KPF298" s="4"/>
      <c r="KPL298" s="4"/>
      <c r="KPR298" s="4"/>
      <c r="KPX298" s="4"/>
      <c r="KQD298" s="4"/>
      <c r="KQJ298" s="4"/>
      <c r="KQP298" s="4"/>
      <c r="KQV298" s="4"/>
      <c r="KRB298" s="4"/>
      <c r="KRH298" s="4"/>
      <c r="KRN298" s="4"/>
      <c r="KRT298" s="4"/>
      <c r="KRZ298" s="4"/>
      <c r="KSF298" s="4"/>
      <c r="KSL298" s="4"/>
      <c r="KSR298" s="4"/>
      <c r="KSX298" s="4"/>
      <c r="KTD298" s="4"/>
      <c r="KTJ298" s="4"/>
      <c r="KTP298" s="4"/>
      <c r="KTV298" s="4"/>
      <c r="KUB298" s="4"/>
      <c r="KUH298" s="4"/>
      <c r="KUN298" s="4"/>
      <c r="KUT298" s="4"/>
      <c r="KUZ298" s="4"/>
      <c r="KVF298" s="4"/>
      <c r="KVL298" s="4"/>
      <c r="KVR298" s="4"/>
      <c r="KVX298" s="4"/>
      <c r="KWD298" s="4"/>
      <c r="KWJ298" s="4"/>
      <c r="KWP298" s="4"/>
      <c r="KWV298" s="4"/>
      <c r="KXB298" s="4"/>
      <c r="KXH298" s="4"/>
      <c r="KXN298" s="4"/>
      <c r="KXT298" s="4"/>
      <c r="KXZ298" s="4"/>
      <c r="KYF298" s="4"/>
      <c r="KYL298" s="4"/>
      <c r="KYR298" s="4"/>
      <c r="KYX298" s="4"/>
      <c r="KZD298" s="4"/>
      <c r="KZJ298" s="4"/>
      <c r="KZP298" s="4"/>
      <c r="KZV298" s="4"/>
      <c r="LAB298" s="4"/>
      <c r="LAH298" s="4"/>
      <c r="LAN298" s="4"/>
      <c r="LAT298" s="4"/>
      <c r="LAZ298" s="4"/>
      <c r="LBF298" s="4"/>
      <c r="LBL298" s="4"/>
      <c r="LBR298" s="4"/>
      <c r="LBX298" s="4"/>
      <c r="LCD298" s="4"/>
      <c r="LCJ298" s="4"/>
      <c r="LCP298" s="4"/>
      <c r="LCV298" s="4"/>
      <c r="LDB298" s="4"/>
      <c r="LDH298" s="4"/>
      <c r="LDN298" s="4"/>
      <c r="LDT298" s="4"/>
      <c r="LDZ298" s="4"/>
      <c r="LEF298" s="4"/>
      <c r="LEL298" s="4"/>
      <c r="LER298" s="4"/>
      <c r="LEX298" s="4"/>
      <c r="LFD298" s="4"/>
      <c r="LFJ298" s="4"/>
      <c r="LFP298" s="4"/>
      <c r="LFV298" s="4"/>
      <c r="LGB298" s="4"/>
      <c r="LGH298" s="4"/>
      <c r="LGN298" s="4"/>
      <c r="LGT298" s="4"/>
      <c r="LGZ298" s="4"/>
      <c r="LHF298" s="4"/>
      <c r="LHL298" s="4"/>
      <c r="LHR298" s="4"/>
      <c r="LHX298" s="4"/>
      <c r="LID298" s="4"/>
      <c r="LIJ298" s="4"/>
      <c r="LIP298" s="4"/>
      <c r="LIV298" s="4"/>
      <c r="LJB298" s="4"/>
      <c r="LJH298" s="4"/>
      <c r="LJN298" s="4"/>
      <c r="LJT298" s="4"/>
      <c r="LJZ298" s="4"/>
      <c r="LKF298" s="4"/>
      <c r="LKL298" s="4"/>
      <c r="LKR298" s="4"/>
      <c r="LKX298" s="4"/>
      <c r="LLD298" s="4"/>
      <c r="LLJ298" s="4"/>
      <c r="LLP298" s="4"/>
      <c r="LLV298" s="4"/>
      <c r="LMB298" s="4"/>
      <c r="LMH298" s="4"/>
      <c r="LMN298" s="4"/>
      <c r="LMT298" s="4"/>
      <c r="LMZ298" s="4"/>
      <c r="LNF298" s="4"/>
      <c r="LNL298" s="4"/>
      <c r="LNR298" s="4"/>
      <c r="LNX298" s="4"/>
      <c r="LOD298" s="4"/>
      <c r="LOJ298" s="4"/>
      <c r="LOP298" s="4"/>
      <c r="LOV298" s="4"/>
      <c r="LPB298" s="4"/>
      <c r="LPH298" s="4"/>
      <c r="LPN298" s="4"/>
      <c r="LPT298" s="4"/>
      <c r="LPZ298" s="4"/>
      <c r="LQF298" s="4"/>
      <c r="LQL298" s="4"/>
      <c r="LQR298" s="4"/>
      <c r="LQX298" s="4"/>
      <c r="LRD298" s="4"/>
      <c r="LRJ298" s="4"/>
      <c r="LRP298" s="4"/>
      <c r="LRV298" s="4"/>
      <c r="LSB298" s="4"/>
      <c r="LSH298" s="4"/>
      <c r="LSN298" s="4"/>
      <c r="LST298" s="4"/>
      <c r="LSZ298" s="4"/>
      <c r="LTF298" s="4"/>
      <c r="LTL298" s="4"/>
      <c r="LTR298" s="4"/>
      <c r="LTX298" s="4"/>
      <c r="LUD298" s="4"/>
      <c r="LUJ298" s="4"/>
      <c r="LUP298" s="4"/>
      <c r="LUV298" s="4"/>
      <c r="LVB298" s="4"/>
      <c r="LVH298" s="4"/>
      <c r="LVN298" s="4"/>
      <c r="LVT298" s="4"/>
      <c r="LVZ298" s="4"/>
      <c r="LWF298" s="4"/>
      <c r="LWL298" s="4"/>
      <c r="LWR298" s="4"/>
      <c r="LWX298" s="4"/>
      <c r="LXD298" s="4"/>
      <c r="LXJ298" s="4"/>
      <c r="LXP298" s="4"/>
      <c r="LXV298" s="4"/>
      <c r="LYB298" s="4"/>
      <c r="LYH298" s="4"/>
      <c r="LYN298" s="4"/>
      <c r="LYT298" s="4"/>
      <c r="LYZ298" s="4"/>
      <c r="LZF298" s="4"/>
      <c r="LZL298" s="4"/>
      <c r="LZR298" s="4"/>
      <c r="LZX298" s="4"/>
      <c r="MAD298" s="4"/>
      <c r="MAJ298" s="4"/>
      <c r="MAP298" s="4"/>
      <c r="MAV298" s="4"/>
      <c r="MBB298" s="4"/>
      <c r="MBH298" s="4"/>
      <c r="MBN298" s="4"/>
      <c r="MBT298" s="4"/>
      <c r="MBZ298" s="4"/>
      <c r="MCF298" s="4"/>
      <c r="MCL298" s="4"/>
      <c r="MCR298" s="4"/>
      <c r="MCX298" s="4"/>
      <c r="MDD298" s="4"/>
      <c r="MDJ298" s="4"/>
      <c r="MDP298" s="4"/>
      <c r="MDV298" s="4"/>
      <c r="MEB298" s="4"/>
      <c r="MEH298" s="4"/>
      <c r="MEN298" s="4"/>
      <c r="MET298" s="4"/>
      <c r="MEZ298" s="4"/>
      <c r="MFF298" s="4"/>
      <c r="MFL298" s="4"/>
      <c r="MFR298" s="4"/>
      <c r="MFX298" s="4"/>
      <c r="MGD298" s="4"/>
      <c r="MGJ298" s="4"/>
      <c r="MGP298" s="4"/>
      <c r="MGV298" s="4"/>
      <c r="MHB298" s="4"/>
      <c r="MHH298" s="4"/>
      <c r="MHN298" s="4"/>
      <c r="MHT298" s="4"/>
      <c r="MHZ298" s="4"/>
      <c r="MIF298" s="4"/>
      <c r="MIL298" s="4"/>
      <c r="MIR298" s="4"/>
      <c r="MIX298" s="4"/>
      <c r="MJD298" s="4"/>
      <c r="MJJ298" s="4"/>
      <c r="MJP298" s="4"/>
      <c r="MJV298" s="4"/>
      <c r="MKB298" s="4"/>
      <c r="MKH298" s="4"/>
      <c r="MKN298" s="4"/>
      <c r="MKT298" s="4"/>
      <c r="MKZ298" s="4"/>
      <c r="MLF298" s="4"/>
      <c r="MLL298" s="4"/>
      <c r="MLR298" s="4"/>
      <c r="MLX298" s="4"/>
      <c r="MMD298" s="4"/>
      <c r="MMJ298" s="4"/>
      <c r="MMP298" s="4"/>
      <c r="MMV298" s="4"/>
      <c r="MNB298" s="4"/>
      <c r="MNH298" s="4"/>
      <c r="MNN298" s="4"/>
      <c r="MNT298" s="4"/>
      <c r="MNZ298" s="4"/>
      <c r="MOF298" s="4"/>
      <c r="MOL298" s="4"/>
      <c r="MOR298" s="4"/>
      <c r="MOX298" s="4"/>
      <c r="MPD298" s="4"/>
      <c r="MPJ298" s="4"/>
      <c r="MPP298" s="4"/>
      <c r="MPV298" s="4"/>
      <c r="MQB298" s="4"/>
      <c r="MQH298" s="4"/>
      <c r="MQN298" s="4"/>
      <c r="MQT298" s="4"/>
      <c r="MQZ298" s="4"/>
      <c r="MRF298" s="4"/>
      <c r="MRL298" s="4"/>
      <c r="MRR298" s="4"/>
      <c r="MRX298" s="4"/>
      <c r="MSD298" s="4"/>
      <c r="MSJ298" s="4"/>
      <c r="MSP298" s="4"/>
      <c r="MSV298" s="4"/>
      <c r="MTB298" s="4"/>
      <c r="MTH298" s="4"/>
      <c r="MTN298" s="4"/>
      <c r="MTT298" s="4"/>
      <c r="MTZ298" s="4"/>
      <c r="MUF298" s="4"/>
      <c r="MUL298" s="4"/>
      <c r="MUR298" s="4"/>
      <c r="MUX298" s="4"/>
      <c r="MVD298" s="4"/>
      <c r="MVJ298" s="4"/>
      <c r="MVP298" s="4"/>
      <c r="MVV298" s="4"/>
      <c r="MWB298" s="4"/>
      <c r="MWH298" s="4"/>
      <c r="MWN298" s="4"/>
      <c r="MWT298" s="4"/>
      <c r="MWZ298" s="4"/>
      <c r="MXF298" s="4"/>
      <c r="MXL298" s="4"/>
      <c r="MXR298" s="4"/>
      <c r="MXX298" s="4"/>
      <c r="MYD298" s="4"/>
      <c r="MYJ298" s="4"/>
      <c r="MYP298" s="4"/>
      <c r="MYV298" s="4"/>
      <c r="MZB298" s="4"/>
      <c r="MZH298" s="4"/>
      <c r="MZN298" s="4"/>
      <c r="MZT298" s="4"/>
      <c r="MZZ298" s="4"/>
      <c r="NAF298" s="4"/>
      <c r="NAL298" s="4"/>
      <c r="NAR298" s="4"/>
      <c r="NAX298" s="4"/>
      <c r="NBD298" s="4"/>
      <c r="NBJ298" s="4"/>
      <c r="NBP298" s="4"/>
      <c r="NBV298" s="4"/>
      <c r="NCB298" s="4"/>
      <c r="NCH298" s="4"/>
      <c r="NCN298" s="4"/>
      <c r="NCT298" s="4"/>
      <c r="NCZ298" s="4"/>
      <c r="NDF298" s="4"/>
      <c r="NDL298" s="4"/>
      <c r="NDR298" s="4"/>
      <c r="NDX298" s="4"/>
      <c r="NED298" s="4"/>
      <c r="NEJ298" s="4"/>
      <c r="NEP298" s="4"/>
      <c r="NEV298" s="4"/>
      <c r="NFB298" s="4"/>
      <c r="NFH298" s="4"/>
      <c r="NFN298" s="4"/>
      <c r="NFT298" s="4"/>
      <c r="NFZ298" s="4"/>
      <c r="NGF298" s="4"/>
      <c r="NGL298" s="4"/>
      <c r="NGR298" s="4"/>
      <c r="NGX298" s="4"/>
      <c r="NHD298" s="4"/>
      <c r="NHJ298" s="4"/>
      <c r="NHP298" s="4"/>
      <c r="NHV298" s="4"/>
      <c r="NIB298" s="4"/>
      <c r="NIH298" s="4"/>
      <c r="NIN298" s="4"/>
      <c r="NIT298" s="4"/>
      <c r="NIZ298" s="4"/>
      <c r="NJF298" s="4"/>
      <c r="NJL298" s="4"/>
      <c r="NJR298" s="4"/>
      <c r="NJX298" s="4"/>
      <c r="NKD298" s="4"/>
      <c r="NKJ298" s="4"/>
      <c r="NKP298" s="4"/>
      <c r="NKV298" s="4"/>
      <c r="NLB298" s="4"/>
      <c r="NLH298" s="4"/>
      <c r="NLN298" s="4"/>
      <c r="NLT298" s="4"/>
      <c r="NLZ298" s="4"/>
      <c r="NMF298" s="4"/>
      <c r="NML298" s="4"/>
      <c r="NMR298" s="4"/>
      <c r="NMX298" s="4"/>
      <c r="NND298" s="4"/>
      <c r="NNJ298" s="4"/>
      <c r="NNP298" s="4"/>
      <c r="NNV298" s="4"/>
      <c r="NOB298" s="4"/>
      <c r="NOH298" s="4"/>
      <c r="NON298" s="4"/>
      <c r="NOT298" s="4"/>
      <c r="NOZ298" s="4"/>
      <c r="NPF298" s="4"/>
      <c r="NPL298" s="4"/>
      <c r="NPR298" s="4"/>
      <c r="NPX298" s="4"/>
      <c r="NQD298" s="4"/>
      <c r="NQJ298" s="4"/>
      <c r="NQP298" s="4"/>
      <c r="NQV298" s="4"/>
      <c r="NRB298" s="4"/>
      <c r="NRH298" s="4"/>
      <c r="NRN298" s="4"/>
      <c r="NRT298" s="4"/>
      <c r="NRZ298" s="4"/>
      <c r="NSF298" s="4"/>
      <c r="NSL298" s="4"/>
      <c r="NSR298" s="4"/>
      <c r="NSX298" s="4"/>
      <c r="NTD298" s="4"/>
      <c r="NTJ298" s="4"/>
      <c r="NTP298" s="4"/>
      <c r="NTV298" s="4"/>
      <c r="NUB298" s="4"/>
      <c r="NUH298" s="4"/>
      <c r="NUN298" s="4"/>
      <c r="NUT298" s="4"/>
      <c r="NUZ298" s="4"/>
      <c r="NVF298" s="4"/>
      <c r="NVL298" s="4"/>
      <c r="NVR298" s="4"/>
      <c r="NVX298" s="4"/>
      <c r="NWD298" s="4"/>
      <c r="NWJ298" s="4"/>
      <c r="NWP298" s="4"/>
      <c r="NWV298" s="4"/>
      <c r="NXB298" s="4"/>
      <c r="NXH298" s="4"/>
      <c r="NXN298" s="4"/>
      <c r="NXT298" s="4"/>
      <c r="NXZ298" s="4"/>
      <c r="NYF298" s="4"/>
      <c r="NYL298" s="4"/>
      <c r="NYR298" s="4"/>
      <c r="NYX298" s="4"/>
      <c r="NZD298" s="4"/>
      <c r="NZJ298" s="4"/>
      <c r="NZP298" s="4"/>
      <c r="NZV298" s="4"/>
      <c r="OAB298" s="4"/>
      <c r="OAH298" s="4"/>
      <c r="OAN298" s="4"/>
      <c r="OAT298" s="4"/>
      <c r="OAZ298" s="4"/>
      <c r="OBF298" s="4"/>
      <c r="OBL298" s="4"/>
      <c r="OBR298" s="4"/>
      <c r="OBX298" s="4"/>
      <c r="OCD298" s="4"/>
      <c r="OCJ298" s="4"/>
      <c r="OCP298" s="4"/>
      <c r="OCV298" s="4"/>
      <c r="ODB298" s="4"/>
      <c r="ODH298" s="4"/>
      <c r="ODN298" s="4"/>
      <c r="ODT298" s="4"/>
      <c r="ODZ298" s="4"/>
      <c r="OEF298" s="4"/>
      <c r="OEL298" s="4"/>
      <c r="OER298" s="4"/>
      <c r="OEX298" s="4"/>
      <c r="OFD298" s="4"/>
      <c r="OFJ298" s="4"/>
      <c r="OFP298" s="4"/>
      <c r="OFV298" s="4"/>
      <c r="OGB298" s="4"/>
      <c r="OGH298" s="4"/>
      <c r="OGN298" s="4"/>
      <c r="OGT298" s="4"/>
      <c r="OGZ298" s="4"/>
      <c r="OHF298" s="4"/>
      <c r="OHL298" s="4"/>
      <c r="OHR298" s="4"/>
      <c r="OHX298" s="4"/>
      <c r="OID298" s="4"/>
      <c r="OIJ298" s="4"/>
      <c r="OIP298" s="4"/>
      <c r="OIV298" s="4"/>
      <c r="OJB298" s="4"/>
      <c r="OJH298" s="4"/>
      <c r="OJN298" s="4"/>
      <c r="OJT298" s="4"/>
      <c r="OJZ298" s="4"/>
      <c r="OKF298" s="4"/>
      <c r="OKL298" s="4"/>
      <c r="OKR298" s="4"/>
      <c r="OKX298" s="4"/>
      <c r="OLD298" s="4"/>
      <c r="OLJ298" s="4"/>
      <c r="OLP298" s="4"/>
      <c r="OLV298" s="4"/>
      <c r="OMB298" s="4"/>
      <c r="OMH298" s="4"/>
      <c r="OMN298" s="4"/>
      <c r="OMT298" s="4"/>
      <c r="OMZ298" s="4"/>
      <c r="ONF298" s="4"/>
      <c r="ONL298" s="4"/>
      <c r="ONR298" s="4"/>
      <c r="ONX298" s="4"/>
      <c r="OOD298" s="4"/>
      <c r="OOJ298" s="4"/>
      <c r="OOP298" s="4"/>
      <c r="OOV298" s="4"/>
      <c r="OPB298" s="4"/>
      <c r="OPH298" s="4"/>
      <c r="OPN298" s="4"/>
      <c r="OPT298" s="4"/>
      <c r="OPZ298" s="4"/>
      <c r="OQF298" s="4"/>
      <c r="OQL298" s="4"/>
      <c r="OQR298" s="4"/>
      <c r="OQX298" s="4"/>
      <c r="ORD298" s="4"/>
      <c r="ORJ298" s="4"/>
      <c r="ORP298" s="4"/>
      <c r="ORV298" s="4"/>
      <c r="OSB298" s="4"/>
      <c r="OSH298" s="4"/>
      <c r="OSN298" s="4"/>
      <c r="OST298" s="4"/>
      <c r="OSZ298" s="4"/>
      <c r="OTF298" s="4"/>
      <c r="OTL298" s="4"/>
      <c r="OTR298" s="4"/>
      <c r="OTX298" s="4"/>
      <c r="OUD298" s="4"/>
      <c r="OUJ298" s="4"/>
      <c r="OUP298" s="4"/>
      <c r="OUV298" s="4"/>
      <c r="OVB298" s="4"/>
      <c r="OVH298" s="4"/>
      <c r="OVN298" s="4"/>
      <c r="OVT298" s="4"/>
      <c r="OVZ298" s="4"/>
      <c r="OWF298" s="4"/>
      <c r="OWL298" s="4"/>
      <c r="OWR298" s="4"/>
      <c r="OWX298" s="4"/>
      <c r="OXD298" s="4"/>
      <c r="OXJ298" s="4"/>
      <c r="OXP298" s="4"/>
      <c r="OXV298" s="4"/>
      <c r="OYB298" s="4"/>
      <c r="OYH298" s="4"/>
      <c r="OYN298" s="4"/>
      <c r="OYT298" s="4"/>
      <c r="OYZ298" s="4"/>
      <c r="OZF298" s="4"/>
      <c r="OZL298" s="4"/>
      <c r="OZR298" s="4"/>
      <c r="OZX298" s="4"/>
      <c r="PAD298" s="4"/>
      <c r="PAJ298" s="4"/>
      <c r="PAP298" s="4"/>
      <c r="PAV298" s="4"/>
      <c r="PBB298" s="4"/>
      <c r="PBH298" s="4"/>
      <c r="PBN298" s="4"/>
      <c r="PBT298" s="4"/>
      <c r="PBZ298" s="4"/>
      <c r="PCF298" s="4"/>
      <c r="PCL298" s="4"/>
      <c r="PCR298" s="4"/>
      <c r="PCX298" s="4"/>
      <c r="PDD298" s="4"/>
      <c r="PDJ298" s="4"/>
      <c r="PDP298" s="4"/>
      <c r="PDV298" s="4"/>
      <c r="PEB298" s="4"/>
      <c r="PEH298" s="4"/>
      <c r="PEN298" s="4"/>
      <c r="PET298" s="4"/>
      <c r="PEZ298" s="4"/>
      <c r="PFF298" s="4"/>
      <c r="PFL298" s="4"/>
      <c r="PFR298" s="4"/>
      <c r="PFX298" s="4"/>
      <c r="PGD298" s="4"/>
      <c r="PGJ298" s="4"/>
      <c r="PGP298" s="4"/>
      <c r="PGV298" s="4"/>
      <c r="PHB298" s="4"/>
      <c r="PHH298" s="4"/>
      <c r="PHN298" s="4"/>
      <c r="PHT298" s="4"/>
      <c r="PHZ298" s="4"/>
      <c r="PIF298" s="4"/>
      <c r="PIL298" s="4"/>
      <c r="PIR298" s="4"/>
      <c r="PIX298" s="4"/>
      <c r="PJD298" s="4"/>
      <c r="PJJ298" s="4"/>
      <c r="PJP298" s="4"/>
      <c r="PJV298" s="4"/>
      <c r="PKB298" s="4"/>
      <c r="PKH298" s="4"/>
      <c r="PKN298" s="4"/>
      <c r="PKT298" s="4"/>
      <c r="PKZ298" s="4"/>
      <c r="PLF298" s="4"/>
      <c r="PLL298" s="4"/>
      <c r="PLR298" s="4"/>
      <c r="PLX298" s="4"/>
      <c r="PMD298" s="4"/>
      <c r="PMJ298" s="4"/>
      <c r="PMP298" s="4"/>
      <c r="PMV298" s="4"/>
      <c r="PNB298" s="4"/>
      <c r="PNH298" s="4"/>
      <c r="PNN298" s="4"/>
      <c r="PNT298" s="4"/>
      <c r="PNZ298" s="4"/>
      <c r="POF298" s="4"/>
      <c r="POL298" s="4"/>
      <c r="POR298" s="4"/>
      <c r="POX298" s="4"/>
      <c r="PPD298" s="4"/>
      <c r="PPJ298" s="4"/>
      <c r="PPP298" s="4"/>
      <c r="PPV298" s="4"/>
      <c r="PQB298" s="4"/>
      <c r="PQH298" s="4"/>
      <c r="PQN298" s="4"/>
      <c r="PQT298" s="4"/>
      <c r="PQZ298" s="4"/>
      <c r="PRF298" s="4"/>
      <c r="PRL298" s="4"/>
      <c r="PRR298" s="4"/>
      <c r="PRX298" s="4"/>
      <c r="PSD298" s="4"/>
      <c r="PSJ298" s="4"/>
      <c r="PSP298" s="4"/>
      <c r="PSV298" s="4"/>
      <c r="PTB298" s="4"/>
      <c r="PTH298" s="4"/>
      <c r="PTN298" s="4"/>
      <c r="PTT298" s="4"/>
      <c r="PTZ298" s="4"/>
      <c r="PUF298" s="4"/>
      <c r="PUL298" s="4"/>
      <c r="PUR298" s="4"/>
      <c r="PUX298" s="4"/>
      <c r="PVD298" s="4"/>
      <c r="PVJ298" s="4"/>
      <c r="PVP298" s="4"/>
      <c r="PVV298" s="4"/>
      <c r="PWB298" s="4"/>
      <c r="PWH298" s="4"/>
      <c r="PWN298" s="4"/>
      <c r="PWT298" s="4"/>
      <c r="PWZ298" s="4"/>
      <c r="PXF298" s="4"/>
      <c r="PXL298" s="4"/>
      <c r="PXR298" s="4"/>
      <c r="PXX298" s="4"/>
      <c r="PYD298" s="4"/>
      <c r="PYJ298" s="4"/>
      <c r="PYP298" s="4"/>
      <c r="PYV298" s="4"/>
      <c r="PZB298" s="4"/>
      <c r="PZH298" s="4"/>
      <c r="PZN298" s="4"/>
      <c r="PZT298" s="4"/>
      <c r="PZZ298" s="4"/>
      <c r="QAF298" s="4"/>
      <c r="QAL298" s="4"/>
      <c r="QAR298" s="4"/>
      <c r="QAX298" s="4"/>
      <c r="QBD298" s="4"/>
      <c r="QBJ298" s="4"/>
      <c r="QBP298" s="4"/>
      <c r="QBV298" s="4"/>
      <c r="QCB298" s="4"/>
      <c r="QCH298" s="4"/>
      <c r="QCN298" s="4"/>
      <c r="QCT298" s="4"/>
      <c r="QCZ298" s="4"/>
      <c r="QDF298" s="4"/>
      <c r="QDL298" s="4"/>
      <c r="QDR298" s="4"/>
      <c r="QDX298" s="4"/>
      <c r="QED298" s="4"/>
      <c r="QEJ298" s="4"/>
      <c r="QEP298" s="4"/>
      <c r="QEV298" s="4"/>
      <c r="QFB298" s="4"/>
      <c r="QFH298" s="4"/>
      <c r="QFN298" s="4"/>
      <c r="QFT298" s="4"/>
      <c r="QFZ298" s="4"/>
      <c r="QGF298" s="4"/>
      <c r="QGL298" s="4"/>
      <c r="QGR298" s="4"/>
      <c r="QGX298" s="4"/>
      <c r="QHD298" s="4"/>
      <c r="QHJ298" s="4"/>
      <c r="QHP298" s="4"/>
      <c r="QHV298" s="4"/>
      <c r="QIB298" s="4"/>
      <c r="QIH298" s="4"/>
      <c r="QIN298" s="4"/>
      <c r="QIT298" s="4"/>
      <c r="QIZ298" s="4"/>
      <c r="QJF298" s="4"/>
      <c r="QJL298" s="4"/>
      <c r="QJR298" s="4"/>
      <c r="QJX298" s="4"/>
      <c r="QKD298" s="4"/>
      <c r="QKJ298" s="4"/>
      <c r="QKP298" s="4"/>
      <c r="QKV298" s="4"/>
      <c r="QLB298" s="4"/>
      <c r="QLH298" s="4"/>
      <c r="QLN298" s="4"/>
      <c r="QLT298" s="4"/>
      <c r="QLZ298" s="4"/>
      <c r="QMF298" s="4"/>
      <c r="QML298" s="4"/>
      <c r="QMR298" s="4"/>
      <c r="QMX298" s="4"/>
      <c r="QND298" s="4"/>
      <c r="QNJ298" s="4"/>
      <c r="QNP298" s="4"/>
      <c r="QNV298" s="4"/>
      <c r="QOB298" s="4"/>
      <c r="QOH298" s="4"/>
      <c r="QON298" s="4"/>
      <c r="QOT298" s="4"/>
      <c r="QOZ298" s="4"/>
      <c r="QPF298" s="4"/>
      <c r="QPL298" s="4"/>
      <c r="QPR298" s="4"/>
      <c r="QPX298" s="4"/>
      <c r="QQD298" s="4"/>
      <c r="QQJ298" s="4"/>
      <c r="QQP298" s="4"/>
      <c r="QQV298" s="4"/>
      <c r="QRB298" s="4"/>
      <c r="QRH298" s="4"/>
      <c r="QRN298" s="4"/>
      <c r="QRT298" s="4"/>
      <c r="QRZ298" s="4"/>
      <c r="QSF298" s="4"/>
      <c r="QSL298" s="4"/>
      <c r="QSR298" s="4"/>
      <c r="QSX298" s="4"/>
      <c r="QTD298" s="4"/>
      <c r="QTJ298" s="4"/>
      <c r="QTP298" s="4"/>
      <c r="QTV298" s="4"/>
      <c r="QUB298" s="4"/>
      <c r="QUH298" s="4"/>
      <c r="QUN298" s="4"/>
      <c r="QUT298" s="4"/>
      <c r="QUZ298" s="4"/>
      <c r="QVF298" s="4"/>
      <c r="QVL298" s="4"/>
      <c r="QVR298" s="4"/>
      <c r="QVX298" s="4"/>
      <c r="QWD298" s="4"/>
      <c r="QWJ298" s="4"/>
      <c r="QWP298" s="4"/>
      <c r="QWV298" s="4"/>
      <c r="QXB298" s="4"/>
      <c r="QXH298" s="4"/>
      <c r="QXN298" s="4"/>
      <c r="QXT298" s="4"/>
      <c r="QXZ298" s="4"/>
      <c r="QYF298" s="4"/>
      <c r="QYL298" s="4"/>
      <c r="QYR298" s="4"/>
      <c r="QYX298" s="4"/>
      <c r="QZD298" s="4"/>
      <c r="QZJ298" s="4"/>
      <c r="QZP298" s="4"/>
      <c r="QZV298" s="4"/>
      <c r="RAB298" s="4"/>
      <c r="RAH298" s="4"/>
      <c r="RAN298" s="4"/>
      <c r="RAT298" s="4"/>
      <c r="RAZ298" s="4"/>
      <c r="RBF298" s="4"/>
      <c r="RBL298" s="4"/>
      <c r="RBR298" s="4"/>
      <c r="RBX298" s="4"/>
      <c r="RCD298" s="4"/>
      <c r="RCJ298" s="4"/>
      <c r="RCP298" s="4"/>
      <c r="RCV298" s="4"/>
      <c r="RDB298" s="4"/>
      <c r="RDH298" s="4"/>
      <c r="RDN298" s="4"/>
      <c r="RDT298" s="4"/>
      <c r="RDZ298" s="4"/>
      <c r="REF298" s="4"/>
      <c r="REL298" s="4"/>
      <c r="RER298" s="4"/>
      <c r="REX298" s="4"/>
      <c r="RFD298" s="4"/>
      <c r="RFJ298" s="4"/>
      <c r="RFP298" s="4"/>
      <c r="RFV298" s="4"/>
      <c r="RGB298" s="4"/>
      <c r="RGH298" s="4"/>
      <c r="RGN298" s="4"/>
      <c r="RGT298" s="4"/>
      <c r="RGZ298" s="4"/>
      <c r="RHF298" s="4"/>
      <c r="RHL298" s="4"/>
      <c r="RHR298" s="4"/>
      <c r="RHX298" s="4"/>
      <c r="RID298" s="4"/>
      <c r="RIJ298" s="4"/>
      <c r="RIP298" s="4"/>
      <c r="RIV298" s="4"/>
      <c r="RJB298" s="4"/>
      <c r="RJH298" s="4"/>
      <c r="RJN298" s="4"/>
      <c r="RJT298" s="4"/>
      <c r="RJZ298" s="4"/>
      <c r="RKF298" s="4"/>
      <c r="RKL298" s="4"/>
      <c r="RKR298" s="4"/>
      <c r="RKX298" s="4"/>
      <c r="RLD298" s="4"/>
      <c r="RLJ298" s="4"/>
      <c r="RLP298" s="4"/>
      <c r="RLV298" s="4"/>
      <c r="RMB298" s="4"/>
      <c r="RMH298" s="4"/>
      <c r="RMN298" s="4"/>
      <c r="RMT298" s="4"/>
      <c r="RMZ298" s="4"/>
      <c r="RNF298" s="4"/>
      <c r="RNL298" s="4"/>
      <c r="RNR298" s="4"/>
      <c r="RNX298" s="4"/>
      <c r="ROD298" s="4"/>
      <c r="ROJ298" s="4"/>
      <c r="ROP298" s="4"/>
      <c r="ROV298" s="4"/>
      <c r="RPB298" s="4"/>
      <c r="RPH298" s="4"/>
      <c r="RPN298" s="4"/>
      <c r="RPT298" s="4"/>
      <c r="RPZ298" s="4"/>
      <c r="RQF298" s="4"/>
      <c r="RQL298" s="4"/>
      <c r="RQR298" s="4"/>
      <c r="RQX298" s="4"/>
      <c r="RRD298" s="4"/>
      <c r="RRJ298" s="4"/>
      <c r="RRP298" s="4"/>
      <c r="RRV298" s="4"/>
      <c r="RSB298" s="4"/>
      <c r="RSH298" s="4"/>
      <c r="RSN298" s="4"/>
      <c r="RST298" s="4"/>
      <c r="RSZ298" s="4"/>
      <c r="RTF298" s="4"/>
      <c r="RTL298" s="4"/>
      <c r="RTR298" s="4"/>
      <c r="RTX298" s="4"/>
      <c r="RUD298" s="4"/>
      <c r="RUJ298" s="4"/>
      <c r="RUP298" s="4"/>
      <c r="RUV298" s="4"/>
      <c r="RVB298" s="4"/>
      <c r="RVH298" s="4"/>
      <c r="RVN298" s="4"/>
      <c r="RVT298" s="4"/>
      <c r="RVZ298" s="4"/>
      <c r="RWF298" s="4"/>
      <c r="RWL298" s="4"/>
      <c r="RWR298" s="4"/>
      <c r="RWX298" s="4"/>
      <c r="RXD298" s="4"/>
      <c r="RXJ298" s="4"/>
      <c r="RXP298" s="4"/>
      <c r="RXV298" s="4"/>
      <c r="RYB298" s="4"/>
      <c r="RYH298" s="4"/>
      <c r="RYN298" s="4"/>
      <c r="RYT298" s="4"/>
      <c r="RYZ298" s="4"/>
      <c r="RZF298" s="4"/>
      <c r="RZL298" s="4"/>
      <c r="RZR298" s="4"/>
      <c r="RZX298" s="4"/>
      <c r="SAD298" s="4"/>
      <c r="SAJ298" s="4"/>
      <c r="SAP298" s="4"/>
      <c r="SAV298" s="4"/>
      <c r="SBB298" s="4"/>
      <c r="SBH298" s="4"/>
      <c r="SBN298" s="4"/>
      <c r="SBT298" s="4"/>
      <c r="SBZ298" s="4"/>
      <c r="SCF298" s="4"/>
      <c r="SCL298" s="4"/>
      <c r="SCR298" s="4"/>
      <c r="SCX298" s="4"/>
      <c r="SDD298" s="4"/>
      <c r="SDJ298" s="4"/>
      <c r="SDP298" s="4"/>
      <c r="SDV298" s="4"/>
      <c r="SEB298" s="4"/>
      <c r="SEH298" s="4"/>
      <c r="SEN298" s="4"/>
      <c r="SET298" s="4"/>
      <c r="SEZ298" s="4"/>
      <c r="SFF298" s="4"/>
      <c r="SFL298" s="4"/>
      <c r="SFR298" s="4"/>
      <c r="SFX298" s="4"/>
      <c r="SGD298" s="4"/>
      <c r="SGJ298" s="4"/>
      <c r="SGP298" s="4"/>
      <c r="SGV298" s="4"/>
      <c r="SHB298" s="4"/>
      <c r="SHH298" s="4"/>
      <c r="SHN298" s="4"/>
      <c r="SHT298" s="4"/>
      <c r="SHZ298" s="4"/>
      <c r="SIF298" s="4"/>
      <c r="SIL298" s="4"/>
      <c r="SIR298" s="4"/>
      <c r="SIX298" s="4"/>
      <c r="SJD298" s="4"/>
      <c r="SJJ298" s="4"/>
      <c r="SJP298" s="4"/>
      <c r="SJV298" s="4"/>
      <c r="SKB298" s="4"/>
      <c r="SKH298" s="4"/>
      <c r="SKN298" s="4"/>
      <c r="SKT298" s="4"/>
      <c r="SKZ298" s="4"/>
      <c r="SLF298" s="4"/>
      <c r="SLL298" s="4"/>
      <c r="SLR298" s="4"/>
      <c r="SLX298" s="4"/>
      <c r="SMD298" s="4"/>
      <c r="SMJ298" s="4"/>
      <c r="SMP298" s="4"/>
      <c r="SMV298" s="4"/>
      <c r="SNB298" s="4"/>
      <c r="SNH298" s="4"/>
      <c r="SNN298" s="4"/>
      <c r="SNT298" s="4"/>
      <c r="SNZ298" s="4"/>
      <c r="SOF298" s="4"/>
      <c r="SOL298" s="4"/>
      <c r="SOR298" s="4"/>
      <c r="SOX298" s="4"/>
      <c r="SPD298" s="4"/>
      <c r="SPJ298" s="4"/>
      <c r="SPP298" s="4"/>
      <c r="SPV298" s="4"/>
      <c r="SQB298" s="4"/>
      <c r="SQH298" s="4"/>
      <c r="SQN298" s="4"/>
      <c r="SQT298" s="4"/>
      <c r="SQZ298" s="4"/>
      <c r="SRF298" s="4"/>
      <c r="SRL298" s="4"/>
      <c r="SRR298" s="4"/>
      <c r="SRX298" s="4"/>
      <c r="SSD298" s="4"/>
      <c r="SSJ298" s="4"/>
      <c r="SSP298" s="4"/>
      <c r="SSV298" s="4"/>
      <c r="STB298" s="4"/>
      <c r="STH298" s="4"/>
      <c r="STN298" s="4"/>
      <c r="STT298" s="4"/>
      <c r="STZ298" s="4"/>
      <c r="SUF298" s="4"/>
      <c r="SUL298" s="4"/>
      <c r="SUR298" s="4"/>
      <c r="SUX298" s="4"/>
      <c r="SVD298" s="4"/>
      <c r="SVJ298" s="4"/>
      <c r="SVP298" s="4"/>
      <c r="SVV298" s="4"/>
      <c r="SWB298" s="4"/>
      <c r="SWH298" s="4"/>
      <c r="SWN298" s="4"/>
      <c r="SWT298" s="4"/>
      <c r="SWZ298" s="4"/>
      <c r="SXF298" s="4"/>
      <c r="SXL298" s="4"/>
      <c r="SXR298" s="4"/>
      <c r="SXX298" s="4"/>
      <c r="SYD298" s="4"/>
      <c r="SYJ298" s="4"/>
      <c r="SYP298" s="4"/>
      <c r="SYV298" s="4"/>
      <c r="SZB298" s="4"/>
      <c r="SZH298" s="4"/>
      <c r="SZN298" s="4"/>
      <c r="SZT298" s="4"/>
      <c r="SZZ298" s="4"/>
      <c r="TAF298" s="4"/>
      <c r="TAL298" s="4"/>
      <c r="TAR298" s="4"/>
      <c r="TAX298" s="4"/>
      <c r="TBD298" s="4"/>
      <c r="TBJ298" s="4"/>
      <c r="TBP298" s="4"/>
      <c r="TBV298" s="4"/>
      <c r="TCB298" s="4"/>
      <c r="TCH298" s="4"/>
      <c r="TCN298" s="4"/>
      <c r="TCT298" s="4"/>
      <c r="TCZ298" s="4"/>
      <c r="TDF298" s="4"/>
      <c r="TDL298" s="4"/>
      <c r="TDR298" s="4"/>
      <c r="TDX298" s="4"/>
      <c r="TED298" s="4"/>
      <c r="TEJ298" s="4"/>
      <c r="TEP298" s="4"/>
      <c r="TEV298" s="4"/>
      <c r="TFB298" s="4"/>
      <c r="TFH298" s="4"/>
      <c r="TFN298" s="4"/>
      <c r="TFT298" s="4"/>
      <c r="TFZ298" s="4"/>
      <c r="TGF298" s="4"/>
      <c r="TGL298" s="4"/>
      <c r="TGR298" s="4"/>
      <c r="TGX298" s="4"/>
      <c r="THD298" s="4"/>
      <c r="THJ298" s="4"/>
      <c r="THP298" s="4"/>
      <c r="THV298" s="4"/>
      <c r="TIB298" s="4"/>
      <c r="TIH298" s="4"/>
      <c r="TIN298" s="4"/>
      <c r="TIT298" s="4"/>
      <c r="TIZ298" s="4"/>
      <c r="TJF298" s="4"/>
      <c r="TJL298" s="4"/>
      <c r="TJR298" s="4"/>
      <c r="TJX298" s="4"/>
      <c r="TKD298" s="4"/>
      <c r="TKJ298" s="4"/>
      <c r="TKP298" s="4"/>
      <c r="TKV298" s="4"/>
      <c r="TLB298" s="4"/>
      <c r="TLH298" s="4"/>
      <c r="TLN298" s="4"/>
      <c r="TLT298" s="4"/>
      <c r="TLZ298" s="4"/>
      <c r="TMF298" s="4"/>
      <c r="TML298" s="4"/>
      <c r="TMR298" s="4"/>
      <c r="TMX298" s="4"/>
      <c r="TND298" s="4"/>
      <c r="TNJ298" s="4"/>
      <c r="TNP298" s="4"/>
      <c r="TNV298" s="4"/>
      <c r="TOB298" s="4"/>
      <c r="TOH298" s="4"/>
      <c r="TON298" s="4"/>
      <c r="TOT298" s="4"/>
      <c r="TOZ298" s="4"/>
      <c r="TPF298" s="4"/>
      <c r="TPL298" s="4"/>
      <c r="TPR298" s="4"/>
      <c r="TPX298" s="4"/>
      <c r="TQD298" s="4"/>
      <c r="TQJ298" s="4"/>
      <c r="TQP298" s="4"/>
      <c r="TQV298" s="4"/>
      <c r="TRB298" s="4"/>
      <c r="TRH298" s="4"/>
      <c r="TRN298" s="4"/>
      <c r="TRT298" s="4"/>
      <c r="TRZ298" s="4"/>
      <c r="TSF298" s="4"/>
      <c r="TSL298" s="4"/>
      <c r="TSR298" s="4"/>
      <c r="TSX298" s="4"/>
      <c r="TTD298" s="4"/>
      <c r="TTJ298" s="4"/>
      <c r="TTP298" s="4"/>
      <c r="TTV298" s="4"/>
      <c r="TUB298" s="4"/>
      <c r="TUH298" s="4"/>
      <c r="TUN298" s="4"/>
      <c r="TUT298" s="4"/>
      <c r="TUZ298" s="4"/>
      <c r="TVF298" s="4"/>
      <c r="TVL298" s="4"/>
      <c r="TVR298" s="4"/>
      <c r="TVX298" s="4"/>
      <c r="TWD298" s="4"/>
      <c r="TWJ298" s="4"/>
      <c r="TWP298" s="4"/>
      <c r="TWV298" s="4"/>
      <c r="TXB298" s="4"/>
      <c r="TXH298" s="4"/>
      <c r="TXN298" s="4"/>
      <c r="TXT298" s="4"/>
      <c r="TXZ298" s="4"/>
      <c r="TYF298" s="4"/>
      <c r="TYL298" s="4"/>
      <c r="TYR298" s="4"/>
      <c r="TYX298" s="4"/>
      <c r="TZD298" s="4"/>
      <c r="TZJ298" s="4"/>
      <c r="TZP298" s="4"/>
      <c r="TZV298" s="4"/>
      <c r="UAB298" s="4"/>
      <c r="UAH298" s="4"/>
      <c r="UAN298" s="4"/>
      <c r="UAT298" s="4"/>
      <c r="UAZ298" s="4"/>
      <c r="UBF298" s="4"/>
      <c r="UBL298" s="4"/>
      <c r="UBR298" s="4"/>
      <c r="UBX298" s="4"/>
      <c r="UCD298" s="4"/>
      <c r="UCJ298" s="4"/>
      <c r="UCP298" s="4"/>
      <c r="UCV298" s="4"/>
      <c r="UDB298" s="4"/>
      <c r="UDH298" s="4"/>
      <c r="UDN298" s="4"/>
      <c r="UDT298" s="4"/>
      <c r="UDZ298" s="4"/>
      <c r="UEF298" s="4"/>
      <c r="UEL298" s="4"/>
      <c r="UER298" s="4"/>
      <c r="UEX298" s="4"/>
      <c r="UFD298" s="4"/>
      <c r="UFJ298" s="4"/>
      <c r="UFP298" s="4"/>
      <c r="UFV298" s="4"/>
      <c r="UGB298" s="4"/>
      <c r="UGH298" s="4"/>
      <c r="UGN298" s="4"/>
      <c r="UGT298" s="4"/>
      <c r="UGZ298" s="4"/>
      <c r="UHF298" s="4"/>
      <c r="UHL298" s="4"/>
      <c r="UHR298" s="4"/>
      <c r="UHX298" s="4"/>
      <c r="UID298" s="4"/>
      <c r="UIJ298" s="4"/>
      <c r="UIP298" s="4"/>
      <c r="UIV298" s="4"/>
      <c r="UJB298" s="4"/>
      <c r="UJH298" s="4"/>
      <c r="UJN298" s="4"/>
      <c r="UJT298" s="4"/>
      <c r="UJZ298" s="4"/>
      <c r="UKF298" s="4"/>
      <c r="UKL298" s="4"/>
      <c r="UKR298" s="4"/>
      <c r="UKX298" s="4"/>
      <c r="ULD298" s="4"/>
      <c r="ULJ298" s="4"/>
      <c r="ULP298" s="4"/>
      <c r="ULV298" s="4"/>
      <c r="UMB298" s="4"/>
      <c r="UMH298" s="4"/>
      <c r="UMN298" s="4"/>
      <c r="UMT298" s="4"/>
      <c r="UMZ298" s="4"/>
      <c r="UNF298" s="4"/>
      <c r="UNL298" s="4"/>
      <c r="UNR298" s="4"/>
      <c r="UNX298" s="4"/>
      <c r="UOD298" s="4"/>
      <c r="UOJ298" s="4"/>
      <c r="UOP298" s="4"/>
      <c r="UOV298" s="4"/>
      <c r="UPB298" s="4"/>
      <c r="UPH298" s="4"/>
      <c r="UPN298" s="4"/>
      <c r="UPT298" s="4"/>
      <c r="UPZ298" s="4"/>
      <c r="UQF298" s="4"/>
      <c r="UQL298" s="4"/>
      <c r="UQR298" s="4"/>
      <c r="UQX298" s="4"/>
      <c r="URD298" s="4"/>
      <c r="URJ298" s="4"/>
      <c r="URP298" s="4"/>
      <c r="URV298" s="4"/>
      <c r="USB298" s="4"/>
      <c r="USH298" s="4"/>
      <c r="USN298" s="4"/>
      <c r="UST298" s="4"/>
      <c r="USZ298" s="4"/>
      <c r="UTF298" s="4"/>
      <c r="UTL298" s="4"/>
      <c r="UTR298" s="4"/>
      <c r="UTX298" s="4"/>
      <c r="UUD298" s="4"/>
      <c r="UUJ298" s="4"/>
      <c r="UUP298" s="4"/>
      <c r="UUV298" s="4"/>
      <c r="UVB298" s="4"/>
      <c r="UVH298" s="4"/>
      <c r="UVN298" s="4"/>
      <c r="UVT298" s="4"/>
      <c r="UVZ298" s="4"/>
      <c r="UWF298" s="4"/>
      <c r="UWL298" s="4"/>
      <c r="UWR298" s="4"/>
      <c r="UWX298" s="4"/>
      <c r="UXD298" s="4"/>
      <c r="UXJ298" s="4"/>
      <c r="UXP298" s="4"/>
      <c r="UXV298" s="4"/>
      <c r="UYB298" s="4"/>
      <c r="UYH298" s="4"/>
      <c r="UYN298" s="4"/>
      <c r="UYT298" s="4"/>
      <c r="UYZ298" s="4"/>
      <c r="UZF298" s="4"/>
      <c r="UZL298" s="4"/>
      <c r="UZR298" s="4"/>
      <c r="UZX298" s="4"/>
      <c r="VAD298" s="4"/>
      <c r="VAJ298" s="4"/>
      <c r="VAP298" s="4"/>
      <c r="VAV298" s="4"/>
      <c r="VBB298" s="4"/>
      <c r="VBH298" s="4"/>
      <c r="VBN298" s="4"/>
      <c r="VBT298" s="4"/>
      <c r="VBZ298" s="4"/>
      <c r="VCF298" s="4"/>
      <c r="VCL298" s="4"/>
      <c r="VCR298" s="4"/>
      <c r="VCX298" s="4"/>
      <c r="VDD298" s="4"/>
      <c r="VDJ298" s="4"/>
      <c r="VDP298" s="4"/>
      <c r="VDV298" s="4"/>
      <c r="VEB298" s="4"/>
      <c r="VEH298" s="4"/>
      <c r="VEN298" s="4"/>
      <c r="VET298" s="4"/>
      <c r="VEZ298" s="4"/>
      <c r="VFF298" s="4"/>
      <c r="VFL298" s="4"/>
      <c r="VFR298" s="4"/>
      <c r="VFX298" s="4"/>
      <c r="VGD298" s="4"/>
      <c r="VGJ298" s="4"/>
      <c r="VGP298" s="4"/>
      <c r="VGV298" s="4"/>
      <c r="VHB298" s="4"/>
      <c r="VHH298" s="4"/>
      <c r="VHN298" s="4"/>
      <c r="VHT298" s="4"/>
      <c r="VHZ298" s="4"/>
      <c r="VIF298" s="4"/>
      <c r="VIL298" s="4"/>
      <c r="VIR298" s="4"/>
      <c r="VIX298" s="4"/>
      <c r="VJD298" s="4"/>
      <c r="VJJ298" s="4"/>
      <c r="VJP298" s="4"/>
      <c r="VJV298" s="4"/>
      <c r="VKB298" s="4"/>
      <c r="VKH298" s="4"/>
      <c r="VKN298" s="4"/>
      <c r="VKT298" s="4"/>
      <c r="VKZ298" s="4"/>
      <c r="VLF298" s="4"/>
      <c r="VLL298" s="4"/>
      <c r="VLR298" s="4"/>
      <c r="VLX298" s="4"/>
      <c r="VMD298" s="4"/>
      <c r="VMJ298" s="4"/>
      <c r="VMP298" s="4"/>
      <c r="VMV298" s="4"/>
      <c r="VNB298" s="4"/>
      <c r="VNH298" s="4"/>
      <c r="VNN298" s="4"/>
      <c r="VNT298" s="4"/>
      <c r="VNZ298" s="4"/>
      <c r="VOF298" s="4"/>
      <c r="VOL298" s="4"/>
      <c r="VOR298" s="4"/>
      <c r="VOX298" s="4"/>
      <c r="VPD298" s="4"/>
      <c r="VPJ298" s="4"/>
      <c r="VPP298" s="4"/>
      <c r="VPV298" s="4"/>
      <c r="VQB298" s="4"/>
      <c r="VQH298" s="4"/>
      <c r="VQN298" s="4"/>
      <c r="VQT298" s="4"/>
      <c r="VQZ298" s="4"/>
      <c r="VRF298" s="4"/>
      <c r="VRL298" s="4"/>
      <c r="VRR298" s="4"/>
      <c r="VRX298" s="4"/>
      <c r="VSD298" s="4"/>
      <c r="VSJ298" s="4"/>
      <c r="VSP298" s="4"/>
      <c r="VSV298" s="4"/>
      <c r="VTB298" s="4"/>
      <c r="VTH298" s="4"/>
      <c r="VTN298" s="4"/>
      <c r="VTT298" s="4"/>
      <c r="VTZ298" s="4"/>
      <c r="VUF298" s="4"/>
      <c r="VUL298" s="4"/>
      <c r="VUR298" s="4"/>
      <c r="VUX298" s="4"/>
      <c r="VVD298" s="4"/>
      <c r="VVJ298" s="4"/>
      <c r="VVP298" s="4"/>
      <c r="VVV298" s="4"/>
      <c r="VWB298" s="4"/>
      <c r="VWH298" s="4"/>
      <c r="VWN298" s="4"/>
      <c r="VWT298" s="4"/>
      <c r="VWZ298" s="4"/>
      <c r="VXF298" s="4"/>
      <c r="VXL298" s="4"/>
      <c r="VXR298" s="4"/>
      <c r="VXX298" s="4"/>
      <c r="VYD298" s="4"/>
      <c r="VYJ298" s="4"/>
      <c r="VYP298" s="4"/>
      <c r="VYV298" s="4"/>
      <c r="VZB298" s="4"/>
      <c r="VZH298" s="4"/>
      <c r="VZN298" s="4"/>
      <c r="VZT298" s="4"/>
      <c r="VZZ298" s="4"/>
      <c r="WAF298" s="4"/>
      <c r="WAL298" s="4"/>
      <c r="WAR298" s="4"/>
      <c r="WAX298" s="4"/>
      <c r="WBD298" s="4"/>
      <c r="WBJ298" s="4"/>
      <c r="WBP298" s="4"/>
      <c r="WBV298" s="4"/>
      <c r="WCB298" s="4"/>
      <c r="WCH298" s="4"/>
      <c r="WCN298" s="4"/>
      <c r="WCT298" s="4"/>
      <c r="WCZ298" s="4"/>
      <c r="WDF298" s="4"/>
      <c r="WDL298" s="4"/>
      <c r="WDR298" s="4"/>
      <c r="WDX298" s="4"/>
      <c r="WED298" s="4"/>
      <c r="WEJ298" s="4"/>
      <c r="WEP298" s="4"/>
      <c r="WEV298" s="4"/>
      <c r="WFB298" s="4"/>
      <c r="WFH298" s="4"/>
      <c r="WFN298" s="4"/>
      <c r="WFT298" s="4"/>
      <c r="WFZ298" s="4"/>
      <c r="WGF298" s="4"/>
      <c r="WGL298" s="4"/>
      <c r="WGR298" s="4"/>
      <c r="WGX298" s="4"/>
      <c r="WHD298" s="4"/>
      <c r="WHJ298" s="4"/>
      <c r="WHP298" s="4"/>
      <c r="WHV298" s="4"/>
      <c r="WIB298" s="4"/>
      <c r="WIH298" s="4"/>
      <c r="WIN298" s="4"/>
      <c r="WIT298" s="4"/>
      <c r="WIZ298" s="4"/>
      <c r="WJF298" s="4"/>
      <c r="WJL298" s="4"/>
      <c r="WJR298" s="4"/>
      <c r="WJX298" s="4"/>
      <c r="WKD298" s="4"/>
      <c r="WKJ298" s="4"/>
      <c r="WKP298" s="4"/>
      <c r="WKV298" s="4"/>
      <c r="WLB298" s="4"/>
      <c r="WLH298" s="4"/>
      <c r="WLN298" s="4"/>
      <c r="WLT298" s="4"/>
      <c r="WLZ298" s="4"/>
      <c r="WMF298" s="4"/>
      <c r="WML298" s="4"/>
      <c r="WMR298" s="4"/>
      <c r="WMX298" s="4"/>
      <c r="WND298" s="4"/>
      <c r="WNJ298" s="4"/>
      <c r="WNP298" s="4"/>
      <c r="WNV298" s="4"/>
      <c r="WOB298" s="4"/>
      <c r="WOH298" s="4"/>
      <c r="WON298" s="4"/>
      <c r="WOT298" s="4"/>
      <c r="WOZ298" s="4"/>
      <c r="WPF298" s="4"/>
      <c r="WPL298" s="4"/>
      <c r="WPR298" s="4"/>
      <c r="WPX298" s="4"/>
      <c r="WQD298" s="4"/>
      <c r="WQJ298" s="4"/>
      <c r="WQP298" s="4"/>
      <c r="WQV298" s="4"/>
      <c r="WRB298" s="4"/>
      <c r="WRH298" s="4"/>
      <c r="WRN298" s="4"/>
      <c r="WRT298" s="4"/>
      <c r="WRZ298" s="4"/>
      <c r="WSF298" s="4"/>
      <c r="WSL298" s="4"/>
      <c r="WSR298" s="4"/>
      <c r="WSX298" s="4"/>
      <c r="WTD298" s="4"/>
      <c r="WTJ298" s="4"/>
      <c r="WTP298" s="4"/>
      <c r="WTV298" s="4"/>
      <c r="WUB298" s="4"/>
      <c r="WUH298" s="4"/>
      <c r="WUN298" s="4"/>
      <c r="WUT298" s="4"/>
      <c r="WUZ298" s="4"/>
      <c r="WVF298" s="4"/>
      <c r="WVL298" s="4"/>
      <c r="WVR298" s="4"/>
      <c r="WVX298" s="4"/>
      <c r="WWD298" s="4"/>
      <c r="WWJ298" s="4"/>
      <c r="WWP298" s="4"/>
      <c r="WWV298" s="4"/>
      <c r="WXB298" s="4"/>
      <c r="WXH298" s="4"/>
      <c r="WXN298" s="4"/>
      <c r="WXT298" s="4"/>
      <c r="WXZ298" s="4"/>
      <c r="WYF298" s="4"/>
      <c r="WYL298" s="4"/>
      <c r="WYR298" s="4"/>
      <c r="WYX298" s="4"/>
      <c r="WZD298" s="4"/>
      <c r="WZJ298" s="4"/>
      <c r="WZP298" s="4"/>
      <c r="WZV298" s="4"/>
      <c r="XAB298" s="4"/>
      <c r="XAH298" s="4"/>
      <c r="XAN298" s="4"/>
      <c r="XAT298" s="4"/>
      <c r="XAZ298" s="4"/>
      <c r="XBF298" s="4"/>
      <c r="XBL298" s="4"/>
      <c r="XBR298" s="4"/>
      <c r="XBX298" s="4"/>
      <c r="XCD298" s="4"/>
      <c r="XCJ298" s="4"/>
      <c r="XCP298" s="4"/>
      <c r="XCV298" s="4"/>
      <c r="XDB298" s="4"/>
      <c r="XDH298" s="4"/>
      <c r="XDN298" s="4"/>
      <c r="XDT298" s="4"/>
      <c r="XDZ298" s="4"/>
      <c r="XEF298" s="4"/>
      <c r="XEL298" s="4"/>
      <c r="XER298" s="4"/>
      <c r="XEX298" s="4"/>
      <c r="XFD298" s="4"/>
    </row>
    <row r="299" spans="1:1024 1030:2044 2050:3070 3076:4096 4102:5116 5122:6142 6148:7168 7174:8188 8194:9214 9220:10240 10246:11260 11266:12286 12292:13312 13318:14332 14338:15358 15364:16384" s="3" customFormat="1" ht="60" x14ac:dyDescent="0.25">
      <c r="A299" s="7" t="s">
        <v>902</v>
      </c>
      <c r="B299" s="7" t="s">
        <v>557</v>
      </c>
      <c r="C299" s="8" t="s">
        <v>558</v>
      </c>
      <c r="D299" s="7" t="s">
        <v>388</v>
      </c>
      <c r="E299" s="7" t="s">
        <v>56</v>
      </c>
      <c r="F299" s="7"/>
      <c r="G299" s="7"/>
      <c r="H299" s="10"/>
      <c r="I299" s="10"/>
      <c r="J299" s="11"/>
      <c r="K299" s="10"/>
      <c r="L299" s="10"/>
      <c r="M299" s="10"/>
      <c r="N299" s="10"/>
      <c r="O299" s="10"/>
      <c r="P299" s="11"/>
      <c r="Q299" s="10"/>
      <c r="R299" s="10"/>
      <c r="S299" s="10"/>
      <c r="T299" s="10"/>
      <c r="U299" s="10"/>
      <c r="V299" s="11"/>
      <c r="W299" s="10"/>
      <c r="X299" s="10"/>
      <c r="Y299" s="10"/>
      <c r="Z299" s="10"/>
      <c r="AA299" s="10"/>
      <c r="AB299" s="11"/>
      <c r="AC299" s="10"/>
      <c r="AD299" s="10"/>
      <c r="AE299" s="10"/>
      <c r="AF299" s="10"/>
      <c r="AG299" s="10"/>
      <c r="AH299" s="11"/>
      <c r="AI299" s="10"/>
      <c r="AJ299" s="10"/>
      <c r="AK299" s="10"/>
      <c r="AL299" s="10"/>
      <c r="AM299" s="10"/>
      <c r="AN299" s="11"/>
      <c r="AO299" s="10"/>
      <c r="AP299" s="10"/>
      <c r="AQ299" s="10"/>
      <c r="AR299" s="10"/>
      <c r="AS299" s="10"/>
      <c r="AT299" s="11"/>
      <c r="AU299" s="10"/>
      <c r="AV299" s="10"/>
      <c r="AW299" s="10"/>
      <c r="AX299" s="10"/>
      <c r="AY299" s="10"/>
      <c r="AZ299" s="9"/>
      <c r="BF299" s="4"/>
      <c r="BL299" s="4"/>
      <c r="BR299" s="4"/>
      <c r="BX299" s="4"/>
      <c r="CD299" s="4"/>
      <c r="CJ299" s="4"/>
      <c r="CP299" s="4"/>
      <c r="CV299" s="4"/>
      <c r="DB299" s="4"/>
      <c r="DH299" s="4"/>
      <c r="DN299" s="4"/>
      <c r="DT299" s="4"/>
      <c r="DZ299" s="4"/>
      <c r="EF299" s="4"/>
      <c r="EL299" s="4"/>
      <c r="ER299" s="4"/>
      <c r="EX299" s="4"/>
      <c r="FD299" s="4"/>
      <c r="FJ299" s="4"/>
      <c r="FP299" s="4"/>
      <c r="FV299" s="4"/>
      <c r="GB299" s="4"/>
      <c r="GH299" s="4"/>
      <c r="GN299" s="4"/>
      <c r="GT299" s="4"/>
      <c r="GZ299" s="4"/>
      <c r="HF299" s="4"/>
      <c r="HL299" s="4"/>
      <c r="HR299" s="4"/>
      <c r="HX299" s="4"/>
      <c r="ID299" s="4"/>
      <c r="IJ299" s="4"/>
      <c r="IP299" s="4"/>
      <c r="IV299" s="4"/>
      <c r="JB299" s="4"/>
      <c r="JH299" s="4"/>
      <c r="JN299" s="4"/>
      <c r="JT299" s="4"/>
      <c r="JZ299" s="4"/>
      <c r="KF299" s="4"/>
      <c r="KL299" s="4"/>
      <c r="KR299" s="4"/>
      <c r="KX299" s="4"/>
      <c r="LD299" s="4"/>
      <c r="LJ299" s="4"/>
      <c r="LP299" s="4"/>
      <c r="LV299" s="4"/>
      <c r="MB299" s="4"/>
      <c r="MH299" s="4"/>
      <c r="MN299" s="4"/>
      <c r="MT299" s="4"/>
      <c r="MZ299" s="4"/>
      <c r="NF299" s="4"/>
      <c r="NL299" s="4"/>
      <c r="NR299" s="4"/>
      <c r="NX299" s="4"/>
      <c r="OD299" s="4"/>
      <c r="OJ299" s="4"/>
      <c r="OP299" s="4"/>
      <c r="OV299" s="4"/>
      <c r="PB299" s="4"/>
      <c r="PH299" s="4"/>
      <c r="PN299" s="4"/>
      <c r="PT299" s="4"/>
      <c r="PZ299" s="4"/>
      <c r="QF299" s="4"/>
      <c r="QL299" s="4"/>
      <c r="QR299" s="4"/>
      <c r="QX299" s="4"/>
      <c r="RD299" s="4"/>
      <c r="RJ299" s="4"/>
      <c r="RP299" s="4"/>
      <c r="RV299" s="4"/>
      <c r="SB299" s="4"/>
      <c r="SH299" s="4"/>
      <c r="SN299" s="4"/>
      <c r="ST299" s="4"/>
      <c r="SZ299" s="4"/>
      <c r="TF299" s="4"/>
      <c r="TL299" s="4"/>
      <c r="TR299" s="4"/>
      <c r="TX299" s="4"/>
      <c r="UD299" s="4"/>
      <c r="UJ299" s="4"/>
      <c r="UP299" s="4"/>
      <c r="UV299" s="4"/>
      <c r="VB299" s="4"/>
      <c r="VH299" s="4"/>
      <c r="VN299" s="4"/>
      <c r="VT299" s="4"/>
      <c r="VZ299" s="4"/>
      <c r="WF299" s="4"/>
      <c r="WL299" s="4"/>
      <c r="WR299" s="4"/>
      <c r="WX299" s="4"/>
      <c r="XD299" s="4"/>
      <c r="XJ299" s="4"/>
      <c r="XP299" s="4"/>
      <c r="XV299" s="4"/>
      <c r="YB299" s="4"/>
      <c r="YH299" s="4"/>
      <c r="YN299" s="4"/>
      <c r="YT299" s="4"/>
      <c r="YZ299" s="4"/>
      <c r="ZF299" s="4"/>
      <c r="ZL299" s="4"/>
      <c r="ZR299" s="4"/>
      <c r="ZX299" s="4"/>
      <c r="AAD299" s="4"/>
      <c r="AAJ299" s="4"/>
      <c r="AAP299" s="4"/>
      <c r="AAV299" s="4"/>
      <c r="ABB299" s="4"/>
      <c r="ABH299" s="4"/>
      <c r="ABN299" s="4"/>
      <c r="ABT299" s="4"/>
      <c r="ABZ299" s="4"/>
      <c r="ACF299" s="4"/>
      <c r="ACL299" s="4"/>
      <c r="ACR299" s="4"/>
      <c r="ACX299" s="4"/>
      <c r="ADD299" s="4"/>
      <c r="ADJ299" s="4"/>
      <c r="ADP299" s="4"/>
      <c r="ADV299" s="4"/>
      <c r="AEB299" s="4"/>
      <c r="AEH299" s="4"/>
      <c r="AEN299" s="4"/>
      <c r="AET299" s="4"/>
      <c r="AEZ299" s="4"/>
      <c r="AFF299" s="4"/>
      <c r="AFL299" s="4"/>
      <c r="AFR299" s="4"/>
      <c r="AFX299" s="4"/>
      <c r="AGD299" s="4"/>
      <c r="AGJ299" s="4"/>
      <c r="AGP299" s="4"/>
      <c r="AGV299" s="4"/>
      <c r="AHB299" s="4"/>
      <c r="AHH299" s="4"/>
      <c r="AHN299" s="4"/>
      <c r="AHT299" s="4"/>
      <c r="AHZ299" s="4"/>
      <c r="AIF299" s="4"/>
      <c r="AIL299" s="4"/>
      <c r="AIR299" s="4"/>
      <c r="AIX299" s="4"/>
      <c r="AJD299" s="4"/>
      <c r="AJJ299" s="4"/>
      <c r="AJP299" s="4"/>
      <c r="AJV299" s="4"/>
      <c r="AKB299" s="4"/>
      <c r="AKH299" s="4"/>
      <c r="AKN299" s="4"/>
      <c r="AKT299" s="4"/>
      <c r="AKZ299" s="4"/>
      <c r="ALF299" s="4"/>
      <c r="ALL299" s="4"/>
      <c r="ALR299" s="4"/>
      <c r="ALX299" s="4"/>
      <c r="AMD299" s="4"/>
      <c r="AMJ299" s="4"/>
      <c r="AMP299" s="4"/>
      <c r="AMV299" s="4"/>
      <c r="ANB299" s="4"/>
      <c r="ANH299" s="4"/>
      <c r="ANN299" s="4"/>
      <c r="ANT299" s="4"/>
      <c r="ANZ299" s="4"/>
      <c r="AOF299" s="4"/>
      <c r="AOL299" s="4"/>
      <c r="AOR299" s="4"/>
      <c r="AOX299" s="4"/>
      <c r="APD299" s="4"/>
      <c r="APJ299" s="4"/>
      <c r="APP299" s="4"/>
      <c r="APV299" s="4"/>
      <c r="AQB299" s="4"/>
      <c r="AQH299" s="4"/>
      <c r="AQN299" s="4"/>
      <c r="AQT299" s="4"/>
      <c r="AQZ299" s="4"/>
      <c r="ARF299" s="4"/>
      <c r="ARL299" s="4"/>
      <c r="ARR299" s="4"/>
      <c r="ARX299" s="4"/>
      <c r="ASD299" s="4"/>
      <c r="ASJ299" s="4"/>
      <c r="ASP299" s="4"/>
      <c r="ASV299" s="4"/>
      <c r="ATB299" s="4"/>
      <c r="ATH299" s="4"/>
      <c r="ATN299" s="4"/>
      <c r="ATT299" s="4"/>
      <c r="ATZ299" s="4"/>
      <c r="AUF299" s="4"/>
      <c r="AUL299" s="4"/>
      <c r="AUR299" s="4"/>
      <c r="AUX299" s="4"/>
      <c r="AVD299" s="4"/>
      <c r="AVJ299" s="4"/>
      <c r="AVP299" s="4"/>
      <c r="AVV299" s="4"/>
      <c r="AWB299" s="4"/>
      <c r="AWH299" s="4"/>
      <c r="AWN299" s="4"/>
      <c r="AWT299" s="4"/>
      <c r="AWZ299" s="4"/>
      <c r="AXF299" s="4"/>
      <c r="AXL299" s="4"/>
      <c r="AXR299" s="4"/>
      <c r="AXX299" s="4"/>
      <c r="AYD299" s="4"/>
      <c r="AYJ299" s="4"/>
      <c r="AYP299" s="4"/>
      <c r="AYV299" s="4"/>
      <c r="AZB299" s="4"/>
      <c r="AZH299" s="4"/>
      <c r="AZN299" s="4"/>
      <c r="AZT299" s="4"/>
      <c r="AZZ299" s="4"/>
      <c r="BAF299" s="4"/>
      <c r="BAL299" s="4"/>
      <c r="BAR299" s="4"/>
      <c r="BAX299" s="4"/>
      <c r="BBD299" s="4"/>
      <c r="BBJ299" s="4"/>
      <c r="BBP299" s="4"/>
      <c r="BBV299" s="4"/>
      <c r="BCB299" s="4"/>
      <c r="BCH299" s="4"/>
      <c r="BCN299" s="4"/>
      <c r="BCT299" s="4"/>
      <c r="BCZ299" s="4"/>
      <c r="BDF299" s="4"/>
      <c r="BDL299" s="4"/>
      <c r="BDR299" s="4"/>
      <c r="BDX299" s="4"/>
      <c r="BED299" s="4"/>
      <c r="BEJ299" s="4"/>
      <c r="BEP299" s="4"/>
      <c r="BEV299" s="4"/>
      <c r="BFB299" s="4"/>
      <c r="BFH299" s="4"/>
      <c r="BFN299" s="4"/>
      <c r="BFT299" s="4"/>
      <c r="BFZ299" s="4"/>
      <c r="BGF299" s="4"/>
      <c r="BGL299" s="4"/>
      <c r="BGR299" s="4"/>
      <c r="BGX299" s="4"/>
      <c r="BHD299" s="4"/>
      <c r="BHJ299" s="4"/>
      <c r="BHP299" s="4"/>
      <c r="BHV299" s="4"/>
      <c r="BIB299" s="4"/>
      <c r="BIH299" s="4"/>
      <c r="BIN299" s="4"/>
      <c r="BIT299" s="4"/>
      <c r="BIZ299" s="4"/>
      <c r="BJF299" s="4"/>
      <c r="BJL299" s="4"/>
      <c r="BJR299" s="4"/>
      <c r="BJX299" s="4"/>
      <c r="BKD299" s="4"/>
      <c r="BKJ299" s="4"/>
      <c r="BKP299" s="4"/>
      <c r="BKV299" s="4"/>
      <c r="BLB299" s="4"/>
      <c r="BLH299" s="4"/>
      <c r="BLN299" s="4"/>
      <c r="BLT299" s="4"/>
      <c r="BLZ299" s="4"/>
      <c r="BMF299" s="4"/>
      <c r="BML299" s="4"/>
      <c r="BMR299" s="4"/>
      <c r="BMX299" s="4"/>
      <c r="BND299" s="4"/>
      <c r="BNJ299" s="4"/>
      <c r="BNP299" s="4"/>
      <c r="BNV299" s="4"/>
      <c r="BOB299" s="4"/>
      <c r="BOH299" s="4"/>
      <c r="BON299" s="4"/>
      <c r="BOT299" s="4"/>
      <c r="BOZ299" s="4"/>
      <c r="BPF299" s="4"/>
      <c r="BPL299" s="4"/>
      <c r="BPR299" s="4"/>
      <c r="BPX299" s="4"/>
      <c r="BQD299" s="4"/>
      <c r="BQJ299" s="4"/>
      <c r="BQP299" s="4"/>
      <c r="BQV299" s="4"/>
      <c r="BRB299" s="4"/>
      <c r="BRH299" s="4"/>
      <c r="BRN299" s="4"/>
      <c r="BRT299" s="4"/>
      <c r="BRZ299" s="4"/>
      <c r="BSF299" s="4"/>
      <c r="BSL299" s="4"/>
      <c r="BSR299" s="4"/>
      <c r="BSX299" s="4"/>
      <c r="BTD299" s="4"/>
      <c r="BTJ299" s="4"/>
      <c r="BTP299" s="4"/>
      <c r="BTV299" s="4"/>
      <c r="BUB299" s="4"/>
      <c r="BUH299" s="4"/>
      <c r="BUN299" s="4"/>
      <c r="BUT299" s="4"/>
      <c r="BUZ299" s="4"/>
      <c r="BVF299" s="4"/>
      <c r="BVL299" s="4"/>
      <c r="BVR299" s="4"/>
      <c r="BVX299" s="4"/>
      <c r="BWD299" s="4"/>
      <c r="BWJ299" s="4"/>
      <c r="BWP299" s="4"/>
      <c r="BWV299" s="4"/>
      <c r="BXB299" s="4"/>
      <c r="BXH299" s="4"/>
      <c r="BXN299" s="4"/>
      <c r="BXT299" s="4"/>
      <c r="BXZ299" s="4"/>
      <c r="BYF299" s="4"/>
      <c r="BYL299" s="4"/>
      <c r="BYR299" s="4"/>
      <c r="BYX299" s="4"/>
      <c r="BZD299" s="4"/>
      <c r="BZJ299" s="4"/>
      <c r="BZP299" s="4"/>
      <c r="BZV299" s="4"/>
      <c r="CAB299" s="4"/>
      <c r="CAH299" s="4"/>
      <c r="CAN299" s="4"/>
      <c r="CAT299" s="4"/>
      <c r="CAZ299" s="4"/>
      <c r="CBF299" s="4"/>
      <c r="CBL299" s="4"/>
      <c r="CBR299" s="4"/>
      <c r="CBX299" s="4"/>
      <c r="CCD299" s="4"/>
      <c r="CCJ299" s="4"/>
      <c r="CCP299" s="4"/>
      <c r="CCV299" s="4"/>
      <c r="CDB299" s="4"/>
      <c r="CDH299" s="4"/>
      <c r="CDN299" s="4"/>
      <c r="CDT299" s="4"/>
      <c r="CDZ299" s="4"/>
      <c r="CEF299" s="4"/>
      <c r="CEL299" s="4"/>
      <c r="CER299" s="4"/>
      <c r="CEX299" s="4"/>
      <c r="CFD299" s="4"/>
      <c r="CFJ299" s="4"/>
      <c r="CFP299" s="4"/>
      <c r="CFV299" s="4"/>
      <c r="CGB299" s="4"/>
      <c r="CGH299" s="4"/>
      <c r="CGN299" s="4"/>
      <c r="CGT299" s="4"/>
      <c r="CGZ299" s="4"/>
      <c r="CHF299" s="4"/>
      <c r="CHL299" s="4"/>
      <c r="CHR299" s="4"/>
      <c r="CHX299" s="4"/>
      <c r="CID299" s="4"/>
      <c r="CIJ299" s="4"/>
      <c r="CIP299" s="4"/>
      <c r="CIV299" s="4"/>
      <c r="CJB299" s="4"/>
      <c r="CJH299" s="4"/>
      <c r="CJN299" s="4"/>
      <c r="CJT299" s="4"/>
      <c r="CJZ299" s="4"/>
      <c r="CKF299" s="4"/>
      <c r="CKL299" s="4"/>
      <c r="CKR299" s="4"/>
      <c r="CKX299" s="4"/>
      <c r="CLD299" s="4"/>
      <c r="CLJ299" s="4"/>
      <c r="CLP299" s="4"/>
      <c r="CLV299" s="4"/>
      <c r="CMB299" s="4"/>
      <c r="CMH299" s="4"/>
      <c r="CMN299" s="4"/>
      <c r="CMT299" s="4"/>
      <c r="CMZ299" s="4"/>
      <c r="CNF299" s="4"/>
      <c r="CNL299" s="4"/>
      <c r="CNR299" s="4"/>
      <c r="CNX299" s="4"/>
      <c r="COD299" s="4"/>
      <c r="COJ299" s="4"/>
      <c r="COP299" s="4"/>
      <c r="COV299" s="4"/>
      <c r="CPB299" s="4"/>
      <c r="CPH299" s="4"/>
      <c r="CPN299" s="4"/>
      <c r="CPT299" s="4"/>
      <c r="CPZ299" s="4"/>
      <c r="CQF299" s="4"/>
      <c r="CQL299" s="4"/>
      <c r="CQR299" s="4"/>
      <c r="CQX299" s="4"/>
      <c r="CRD299" s="4"/>
      <c r="CRJ299" s="4"/>
      <c r="CRP299" s="4"/>
      <c r="CRV299" s="4"/>
      <c r="CSB299" s="4"/>
      <c r="CSH299" s="4"/>
      <c r="CSN299" s="4"/>
      <c r="CST299" s="4"/>
      <c r="CSZ299" s="4"/>
      <c r="CTF299" s="4"/>
      <c r="CTL299" s="4"/>
      <c r="CTR299" s="4"/>
      <c r="CTX299" s="4"/>
      <c r="CUD299" s="4"/>
      <c r="CUJ299" s="4"/>
      <c r="CUP299" s="4"/>
      <c r="CUV299" s="4"/>
      <c r="CVB299" s="4"/>
      <c r="CVH299" s="4"/>
      <c r="CVN299" s="4"/>
      <c r="CVT299" s="4"/>
      <c r="CVZ299" s="4"/>
      <c r="CWF299" s="4"/>
      <c r="CWL299" s="4"/>
      <c r="CWR299" s="4"/>
      <c r="CWX299" s="4"/>
      <c r="CXD299" s="4"/>
      <c r="CXJ299" s="4"/>
      <c r="CXP299" s="4"/>
      <c r="CXV299" s="4"/>
      <c r="CYB299" s="4"/>
      <c r="CYH299" s="4"/>
      <c r="CYN299" s="4"/>
      <c r="CYT299" s="4"/>
      <c r="CYZ299" s="4"/>
      <c r="CZF299" s="4"/>
      <c r="CZL299" s="4"/>
      <c r="CZR299" s="4"/>
      <c r="CZX299" s="4"/>
      <c r="DAD299" s="4"/>
      <c r="DAJ299" s="4"/>
      <c r="DAP299" s="4"/>
      <c r="DAV299" s="4"/>
      <c r="DBB299" s="4"/>
      <c r="DBH299" s="4"/>
      <c r="DBN299" s="4"/>
      <c r="DBT299" s="4"/>
      <c r="DBZ299" s="4"/>
      <c r="DCF299" s="4"/>
      <c r="DCL299" s="4"/>
      <c r="DCR299" s="4"/>
      <c r="DCX299" s="4"/>
      <c r="DDD299" s="4"/>
      <c r="DDJ299" s="4"/>
      <c r="DDP299" s="4"/>
      <c r="DDV299" s="4"/>
      <c r="DEB299" s="4"/>
      <c r="DEH299" s="4"/>
      <c r="DEN299" s="4"/>
      <c r="DET299" s="4"/>
      <c r="DEZ299" s="4"/>
      <c r="DFF299" s="4"/>
      <c r="DFL299" s="4"/>
      <c r="DFR299" s="4"/>
      <c r="DFX299" s="4"/>
      <c r="DGD299" s="4"/>
      <c r="DGJ299" s="4"/>
      <c r="DGP299" s="4"/>
      <c r="DGV299" s="4"/>
      <c r="DHB299" s="4"/>
      <c r="DHH299" s="4"/>
      <c r="DHN299" s="4"/>
      <c r="DHT299" s="4"/>
      <c r="DHZ299" s="4"/>
      <c r="DIF299" s="4"/>
      <c r="DIL299" s="4"/>
      <c r="DIR299" s="4"/>
      <c r="DIX299" s="4"/>
      <c r="DJD299" s="4"/>
      <c r="DJJ299" s="4"/>
      <c r="DJP299" s="4"/>
      <c r="DJV299" s="4"/>
      <c r="DKB299" s="4"/>
      <c r="DKH299" s="4"/>
      <c r="DKN299" s="4"/>
      <c r="DKT299" s="4"/>
      <c r="DKZ299" s="4"/>
      <c r="DLF299" s="4"/>
      <c r="DLL299" s="4"/>
      <c r="DLR299" s="4"/>
      <c r="DLX299" s="4"/>
      <c r="DMD299" s="4"/>
      <c r="DMJ299" s="4"/>
      <c r="DMP299" s="4"/>
      <c r="DMV299" s="4"/>
      <c r="DNB299" s="4"/>
      <c r="DNH299" s="4"/>
      <c r="DNN299" s="4"/>
      <c r="DNT299" s="4"/>
      <c r="DNZ299" s="4"/>
      <c r="DOF299" s="4"/>
      <c r="DOL299" s="4"/>
      <c r="DOR299" s="4"/>
      <c r="DOX299" s="4"/>
      <c r="DPD299" s="4"/>
      <c r="DPJ299" s="4"/>
      <c r="DPP299" s="4"/>
      <c r="DPV299" s="4"/>
      <c r="DQB299" s="4"/>
      <c r="DQH299" s="4"/>
      <c r="DQN299" s="4"/>
      <c r="DQT299" s="4"/>
      <c r="DQZ299" s="4"/>
      <c r="DRF299" s="4"/>
      <c r="DRL299" s="4"/>
      <c r="DRR299" s="4"/>
      <c r="DRX299" s="4"/>
      <c r="DSD299" s="4"/>
      <c r="DSJ299" s="4"/>
      <c r="DSP299" s="4"/>
      <c r="DSV299" s="4"/>
      <c r="DTB299" s="4"/>
      <c r="DTH299" s="4"/>
      <c r="DTN299" s="4"/>
      <c r="DTT299" s="4"/>
      <c r="DTZ299" s="4"/>
      <c r="DUF299" s="4"/>
      <c r="DUL299" s="4"/>
      <c r="DUR299" s="4"/>
      <c r="DUX299" s="4"/>
      <c r="DVD299" s="4"/>
      <c r="DVJ299" s="4"/>
      <c r="DVP299" s="4"/>
      <c r="DVV299" s="4"/>
      <c r="DWB299" s="4"/>
      <c r="DWH299" s="4"/>
      <c r="DWN299" s="4"/>
      <c r="DWT299" s="4"/>
      <c r="DWZ299" s="4"/>
      <c r="DXF299" s="4"/>
      <c r="DXL299" s="4"/>
      <c r="DXR299" s="4"/>
      <c r="DXX299" s="4"/>
      <c r="DYD299" s="4"/>
      <c r="DYJ299" s="4"/>
      <c r="DYP299" s="4"/>
      <c r="DYV299" s="4"/>
      <c r="DZB299" s="4"/>
      <c r="DZH299" s="4"/>
      <c r="DZN299" s="4"/>
      <c r="DZT299" s="4"/>
      <c r="DZZ299" s="4"/>
      <c r="EAF299" s="4"/>
      <c r="EAL299" s="4"/>
      <c r="EAR299" s="4"/>
      <c r="EAX299" s="4"/>
      <c r="EBD299" s="4"/>
      <c r="EBJ299" s="4"/>
      <c r="EBP299" s="4"/>
      <c r="EBV299" s="4"/>
      <c r="ECB299" s="4"/>
      <c r="ECH299" s="4"/>
      <c r="ECN299" s="4"/>
      <c r="ECT299" s="4"/>
      <c r="ECZ299" s="4"/>
      <c r="EDF299" s="4"/>
      <c r="EDL299" s="4"/>
      <c r="EDR299" s="4"/>
      <c r="EDX299" s="4"/>
      <c r="EED299" s="4"/>
      <c r="EEJ299" s="4"/>
      <c r="EEP299" s="4"/>
      <c r="EEV299" s="4"/>
      <c r="EFB299" s="4"/>
      <c r="EFH299" s="4"/>
      <c r="EFN299" s="4"/>
      <c r="EFT299" s="4"/>
      <c r="EFZ299" s="4"/>
      <c r="EGF299" s="4"/>
      <c r="EGL299" s="4"/>
      <c r="EGR299" s="4"/>
      <c r="EGX299" s="4"/>
      <c r="EHD299" s="4"/>
      <c r="EHJ299" s="4"/>
      <c r="EHP299" s="4"/>
      <c r="EHV299" s="4"/>
      <c r="EIB299" s="4"/>
      <c r="EIH299" s="4"/>
      <c r="EIN299" s="4"/>
      <c r="EIT299" s="4"/>
      <c r="EIZ299" s="4"/>
      <c r="EJF299" s="4"/>
      <c r="EJL299" s="4"/>
      <c r="EJR299" s="4"/>
      <c r="EJX299" s="4"/>
      <c r="EKD299" s="4"/>
      <c r="EKJ299" s="4"/>
      <c r="EKP299" s="4"/>
      <c r="EKV299" s="4"/>
      <c r="ELB299" s="4"/>
      <c r="ELH299" s="4"/>
      <c r="ELN299" s="4"/>
      <c r="ELT299" s="4"/>
      <c r="ELZ299" s="4"/>
      <c r="EMF299" s="4"/>
      <c r="EML299" s="4"/>
      <c r="EMR299" s="4"/>
      <c r="EMX299" s="4"/>
      <c r="END299" s="4"/>
      <c r="ENJ299" s="4"/>
      <c r="ENP299" s="4"/>
      <c r="ENV299" s="4"/>
      <c r="EOB299" s="4"/>
      <c r="EOH299" s="4"/>
      <c r="EON299" s="4"/>
      <c r="EOT299" s="4"/>
      <c r="EOZ299" s="4"/>
      <c r="EPF299" s="4"/>
      <c r="EPL299" s="4"/>
      <c r="EPR299" s="4"/>
      <c r="EPX299" s="4"/>
      <c r="EQD299" s="4"/>
      <c r="EQJ299" s="4"/>
      <c r="EQP299" s="4"/>
      <c r="EQV299" s="4"/>
      <c r="ERB299" s="4"/>
      <c r="ERH299" s="4"/>
      <c r="ERN299" s="4"/>
      <c r="ERT299" s="4"/>
      <c r="ERZ299" s="4"/>
      <c r="ESF299" s="4"/>
      <c r="ESL299" s="4"/>
      <c r="ESR299" s="4"/>
      <c r="ESX299" s="4"/>
      <c r="ETD299" s="4"/>
      <c r="ETJ299" s="4"/>
      <c r="ETP299" s="4"/>
      <c r="ETV299" s="4"/>
      <c r="EUB299" s="4"/>
      <c r="EUH299" s="4"/>
      <c r="EUN299" s="4"/>
      <c r="EUT299" s="4"/>
      <c r="EUZ299" s="4"/>
      <c r="EVF299" s="4"/>
      <c r="EVL299" s="4"/>
      <c r="EVR299" s="4"/>
      <c r="EVX299" s="4"/>
      <c r="EWD299" s="4"/>
      <c r="EWJ299" s="4"/>
      <c r="EWP299" s="4"/>
      <c r="EWV299" s="4"/>
      <c r="EXB299" s="4"/>
      <c r="EXH299" s="4"/>
      <c r="EXN299" s="4"/>
      <c r="EXT299" s="4"/>
      <c r="EXZ299" s="4"/>
      <c r="EYF299" s="4"/>
      <c r="EYL299" s="4"/>
      <c r="EYR299" s="4"/>
      <c r="EYX299" s="4"/>
      <c r="EZD299" s="4"/>
      <c r="EZJ299" s="4"/>
      <c r="EZP299" s="4"/>
      <c r="EZV299" s="4"/>
      <c r="FAB299" s="4"/>
      <c r="FAH299" s="4"/>
      <c r="FAN299" s="4"/>
      <c r="FAT299" s="4"/>
      <c r="FAZ299" s="4"/>
      <c r="FBF299" s="4"/>
      <c r="FBL299" s="4"/>
      <c r="FBR299" s="4"/>
      <c r="FBX299" s="4"/>
      <c r="FCD299" s="4"/>
      <c r="FCJ299" s="4"/>
      <c r="FCP299" s="4"/>
      <c r="FCV299" s="4"/>
      <c r="FDB299" s="4"/>
      <c r="FDH299" s="4"/>
      <c r="FDN299" s="4"/>
      <c r="FDT299" s="4"/>
      <c r="FDZ299" s="4"/>
      <c r="FEF299" s="4"/>
      <c r="FEL299" s="4"/>
      <c r="FER299" s="4"/>
      <c r="FEX299" s="4"/>
      <c r="FFD299" s="4"/>
      <c r="FFJ299" s="4"/>
      <c r="FFP299" s="4"/>
      <c r="FFV299" s="4"/>
      <c r="FGB299" s="4"/>
      <c r="FGH299" s="4"/>
      <c r="FGN299" s="4"/>
      <c r="FGT299" s="4"/>
      <c r="FGZ299" s="4"/>
      <c r="FHF299" s="4"/>
      <c r="FHL299" s="4"/>
      <c r="FHR299" s="4"/>
      <c r="FHX299" s="4"/>
      <c r="FID299" s="4"/>
      <c r="FIJ299" s="4"/>
      <c r="FIP299" s="4"/>
      <c r="FIV299" s="4"/>
      <c r="FJB299" s="4"/>
      <c r="FJH299" s="4"/>
      <c r="FJN299" s="4"/>
      <c r="FJT299" s="4"/>
      <c r="FJZ299" s="4"/>
      <c r="FKF299" s="4"/>
      <c r="FKL299" s="4"/>
      <c r="FKR299" s="4"/>
      <c r="FKX299" s="4"/>
      <c r="FLD299" s="4"/>
      <c r="FLJ299" s="4"/>
      <c r="FLP299" s="4"/>
      <c r="FLV299" s="4"/>
      <c r="FMB299" s="4"/>
      <c r="FMH299" s="4"/>
      <c r="FMN299" s="4"/>
      <c r="FMT299" s="4"/>
      <c r="FMZ299" s="4"/>
      <c r="FNF299" s="4"/>
      <c r="FNL299" s="4"/>
      <c r="FNR299" s="4"/>
      <c r="FNX299" s="4"/>
      <c r="FOD299" s="4"/>
      <c r="FOJ299" s="4"/>
      <c r="FOP299" s="4"/>
      <c r="FOV299" s="4"/>
      <c r="FPB299" s="4"/>
      <c r="FPH299" s="4"/>
      <c r="FPN299" s="4"/>
      <c r="FPT299" s="4"/>
      <c r="FPZ299" s="4"/>
      <c r="FQF299" s="4"/>
      <c r="FQL299" s="4"/>
      <c r="FQR299" s="4"/>
      <c r="FQX299" s="4"/>
      <c r="FRD299" s="4"/>
      <c r="FRJ299" s="4"/>
      <c r="FRP299" s="4"/>
      <c r="FRV299" s="4"/>
      <c r="FSB299" s="4"/>
      <c r="FSH299" s="4"/>
      <c r="FSN299" s="4"/>
      <c r="FST299" s="4"/>
      <c r="FSZ299" s="4"/>
      <c r="FTF299" s="4"/>
      <c r="FTL299" s="4"/>
      <c r="FTR299" s="4"/>
      <c r="FTX299" s="4"/>
      <c r="FUD299" s="4"/>
      <c r="FUJ299" s="4"/>
      <c r="FUP299" s="4"/>
      <c r="FUV299" s="4"/>
      <c r="FVB299" s="4"/>
      <c r="FVH299" s="4"/>
      <c r="FVN299" s="4"/>
      <c r="FVT299" s="4"/>
      <c r="FVZ299" s="4"/>
      <c r="FWF299" s="4"/>
      <c r="FWL299" s="4"/>
      <c r="FWR299" s="4"/>
      <c r="FWX299" s="4"/>
      <c r="FXD299" s="4"/>
      <c r="FXJ299" s="4"/>
      <c r="FXP299" s="4"/>
      <c r="FXV299" s="4"/>
      <c r="FYB299" s="4"/>
      <c r="FYH299" s="4"/>
      <c r="FYN299" s="4"/>
      <c r="FYT299" s="4"/>
      <c r="FYZ299" s="4"/>
      <c r="FZF299" s="4"/>
      <c r="FZL299" s="4"/>
      <c r="FZR299" s="4"/>
      <c r="FZX299" s="4"/>
      <c r="GAD299" s="4"/>
      <c r="GAJ299" s="4"/>
      <c r="GAP299" s="4"/>
      <c r="GAV299" s="4"/>
      <c r="GBB299" s="4"/>
      <c r="GBH299" s="4"/>
      <c r="GBN299" s="4"/>
      <c r="GBT299" s="4"/>
      <c r="GBZ299" s="4"/>
      <c r="GCF299" s="4"/>
      <c r="GCL299" s="4"/>
      <c r="GCR299" s="4"/>
      <c r="GCX299" s="4"/>
      <c r="GDD299" s="4"/>
      <c r="GDJ299" s="4"/>
      <c r="GDP299" s="4"/>
      <c r="GDV299" s="4"/>
      <c r="GEB299" s="4"/>
      <c r="GEH299" s="4"/>
      <c r="GEN299" s="4"/>
      <c r="GET299" s="4"/>
      <c r="GEZ299" s="4"/>
      <c r="GFF299" s="4"/>
      <c r="GFL299" s="4"/>
      <c r="GFR299" s="4"/>
      <c r="GFX299" s="4"/>
      <c r="GGD299" s="4"/>
      <c r="GGJ299" s="4"/>
      <c r="GGP299" s="4"/>
      <c r="GGV299" s="4"/>
      <c r="GHB299" s="4"/>
      <c r="GHH299" s="4"/>
      <c r="GHN299" s="4"/>
      <c r="GHT299" s="4"/>
      <c r="GHZ299" s="4"/>
      <c r="GIF299" s="4"/>
      <c r="GIL299" s="4"/>
      <c r="GIR299" s="4"/>
      <c r="GIX299" s="4"/>
      <c r="GJD299" s="4"/>
      <c r="GJJ299" s="4"/>
      <c r="GJP299" s="4"/>
      <c r="GJV299" s="4"/>
      <c r="GKB299" s="4"/>
      <c r="GKH299" s="4"/>
      <c r="GKN299" s="4"/>
      <c r="GKT299" s="4"/>
      <c r="GKZ299" s="4"/>
      <c r="GLF299" s="4"/>
      <c r="GLL299" s="4"/>
      <c r="GLR299" s="4"/>
      <c r="GLX299" s="4"/>
      <c r="GMD299" s="4"/>
      <c r="GMJ299" s="4"/>
      <c r="GMP299" s="4"/>
      <c r="GMV299" s="4"/>
      <c r="GNB299" s="4"/>
      <c r="GNH299" s="4"/>
      <c r="GNN299" s="4"/>
      <c r="GNT299" s="4"/>
      <c r="GNZ299" s="4"/>
      <c r="GOF299" s="4"/>
      <c r="GOL299" s="4"/>
      <c r="GOR299" s="4"/>
      <c r="GOX299" s="4"/>
      <c r="GPD299" s="4"/>
      <c r="GPJ299" s="4"/>
      <c r="GPP299" s="4"/>
      <c r="GPV299" s="4"/>
      <c r="GQB299" s="4"/>
      <c r="GQH299" s="4"/>
      <c r="GQN299" s="4"/>
      <c r="GQT299" s="4"/>
      <c r="GQZ299" s="4"/>
      <c r="GRF299" s="4"/>
      <c r="GRL299" s="4"/>
      <c r="GRR299" s="4"/>
      <c r="GRX299" s="4"/>
      <c r="GSD299" s="4"/>
      <c r="GSJ299" s="4"/>
      <c r="GSP299" s="4"/>
      <c r="GSV299" s="4"/>
      <c r="GTB299" s="4"/>
      <c r="GTH299" s="4"/>
      <c r="GTN299" s="4"/>
      <c r="GTT299" s="4"/>
      <c r="GTZ299" s="4"/>
      <c r="GUF299" s="4"/>
      <c r="GUL299" s="4"/>
      <c r="GUR299" s="4"/>
      <c r="GUX299" s="4"/>
      <c r="GVD299" s="4"/>
      <c r="GVJ299" s="4"/>
      <c r="GVP299" s="4"/>
      <c r="GVV299" s="4"/>
      <c r="GWB299" s="4"/>
      <c r="GWH299" s="4"/>
      <c r="GWN299" s="4"/>
      <c r="GWT299" s="4"/>
      <c r="GWZ299" s="4"/>
      <c r="GXF299" s="4"/>
      <c r="GXL299" s="4"/>
      <c r="GXR299" s="4"/>
      <c r="GXX299" s="4"/>
      <c r="GYD299" s="4"/>
      <c r="GYJ299" s="4"/>
      <c r="GYP299" s="4"/>
      <c r="GYV299" s="4"/>
      <c r="GZB299" s="4"/>
      <c r="GZH299" s="4"/>
      <c r="GZN299" s="4"/>
      <c r="GZT299" s="4"/>
      <c r="GZZ299" s="4"/>
      <c r="HAF299" s="4"/>
      <c r="HAL299" s="4"/>
      <c r="HAR299" s="4"/>
      <c r="HAX299" s="4"/>
      <c r="HBD299" s="4"/>
      <c r="HBJ299" s="4"/>
      <c r="HBP299" s="4"/>
      <c r="HBV299" s="4"/>
      <c r="HCB299" s="4"/>
      <c r="HCH299" s="4"/>
      <c r="HCN299" s="4"/>
      <c r="HCT299" s="4"/>
      <c r="HCZ299" s="4"/>
      <c r="HDF299" s="4"/>
      <c r="HDL299" s="4"/>
      <c r="HDR299" s="4"/>
      <c r="HDX299" s="4"/>
      <c r="HED299" s="4"/>
      <c r="HEJ299" s="4"/>
      <c r="HEP299" s="4"/>
      <c r="HEV299" s="4"/>
      <c r="HFB299" s="4"/>
      <c r="HFH299" s="4"/>
      <c r="HFN299" s="4"/>
      <c r="HFT299" s="4"/>
      <c r="HFZ299" s="4"/>
      <c r="HGF299" s="4"/>
      <c r="HGL299" s="4"/>
      <c r="HGR299" s="4"/>
      <c r="HGX299" s="4"/>
      <c r="HHD299" s="4"/>
      <c r="HHJ299" s="4"/>
      <c r="HHP299" s="4"/>
      <c r="HHV299" s="4"/>
      <c r="HIB299" s="4"/>
      <c r="HIH299" s="4"/>
      <c r="HIN299" s="4"/>
      <c r="HIT299" s="4"/>
      <c r="HIZ299" s="4"/>
      <c r="HJF299" s="4"/>
      <c r="HJL299" s="4"/>
      <c r="HJR299" s="4"/>
      <c r="HJX299" s="4"/>
      <c r="HKD299" s="4"/>
      <c r="HKJ299" s="4"/>
      <c r="HKP299" s="4"/>
      <c r="HKV299" s="4"/>
      <c r="HLB299" s="4"/>
      <c r="HLH299" s="4"/>
      <c r="HLN299" s="4"/>
      <c r="HLT299" s="4"/>
      <c r="HLZ299" s="4"/>
      <c r="HMF299" s="4"/>
      <c r="HML299" s="4"/>
      <c r="HMR299" s="4"/>
      <c r="HMX299" s="4"/>
      <c r="HND299" s="4"/>
      <c r="HNJ299" s="4"/>
      <c r="HNP299" s="4"/>
      <c r="HNV299" s="4"/>
      <c r="HOB299" s="4"/>
      <c r="HOH299" s="4"/>
      <c r="HON299" s="4"/>
      <c r="HOT299" s="4"/>
      <c r="HOZ299" s="4"/>
      <c r="HPF299" s="4"/>
      <c r="HPL299" s="4"/>
      <c r="HPR299" s="4"/>
      <c r="HPX299" s="4"/>
      <c r="HQD299" s="4"/>
      <c r="HQJ299" s="4"/>
      <c r="HQP299" s="4"/>
      <c r="HQV299" s="4"/>
      <c r="HRB299" s="4"/>
      <c r="HRH299" s="4"/>
      <c r="HRN299" s="4"/>
      <c r="HRT299" s="4"/>
      <c r="HRZ299" s="4"/>
      <c r="HSF299" s="4"/>
      <c r="HSL299" s="4"/>
      <c r="HSR299" s="4"/>
      <c r="HSX299" s="4"/>
      <c r="HTD299" s="4"/>
      <c r="HTJ299" s="4"/>
      <c r="HTP299" s="4"/>
      <c r="HTV299" s="4"/>
      <c r="HUB299" s="4"/>
      <c r="HUH299" s="4"/>
      <c r="HUN299" s="4"/>
      <c r="HUT299" s="4"/>
      <c r="HUZ299" s="4"/>
      <c r="HVF299" s="4"/>
      <c r="HVL299" s="4"/>
      <c r="HVR299" s="4"/>
      <c r="HVX299" s="4"/>
      <c r="HWD299" s="4"/>
      <c r="HWJ299" s="4"/>
      <c r="HWP299" s="4"/>
      <c r="HWV299" s="4"/>
      <c r="HXB299" s="4"/>
      <c r="HXH299" s="4"/>
      <c r="HXN299" s="4"/>
      <c r="HXT299" s="4"/>
      <c r="HXZ299" s="4"/>
      <c r="HYF299" s="4"/>
      <c r="HYL299" s="4"/>
      <c r="HYR299" s="4"/>
      <c r="HYX299" s="4"/>
      <c r="HZD299" s="4"/>
      <c r="HZJ299" s="4"/>
      <c r="HZP299" s="4"/>
      <c r="HZV299" s="4"/>
      <c r="IAB299" s="4"/>
      <c r="IAH299" s="4"/>
      <c r="IAN299" s="4"/>
      <c r="IAT299" s="4"/>
      <c r="IAZ299" s="4"/>
      <c r="IBF299" s="4"/>
      <c r="IBL299" s="4"/>
      <c r="IBR299" s="4"/>
      <c r="IBX299" s="4"/>
      <c r="ICD299" s="4"/>
      <c r="ICJ299" s="4"/>
      <c r="ICP299" s="4"/>
      <c r="ICV299" s="4"/>
      <c r="IDB299" s="4"/>
      <c r="IDH299" s="4"/>
      <c r="IDN299" s="4"/>
      <c r="IDT299" s="4"/>
      <c r="IDZ299" s="4"/>
      <c r="IEF299" s="4"/>
      <c r="IEL299" s="4"/>
      <c r="IER299" s="4"/>
      <c r="IEX299" s="4"/>
      <c r="IFD299" s="4"/>
      <c r="IFJ299" s="4"/>
      <c r="IFP299" s="4"/>
      <c r="IFV299" s="4"/>
      <c r="IGB299" s="4"/>
      <c r="IGH299" s="4"/>
      <c r="IGN299" s="4"/>
      <c r="IGT299" s="4"/>
      <c r="IGZ299" s="4"/>
      <c r="IHF299" s="4"/>
      <c r="IHL299" s="4"/>
      <c r="IHR299" s="4"/>
      <c r="IHX299" s="4"/>
      <c r="IID299" s="4"/>
      <c r="IIJ299" s="4"/>
      <c r="IIP299" s="4"/>
      <c r="IIV299" s="4"/>
      <c r="IJB299" s="4"/>
      <c r="IJH299" s="4"/>
      <c r="IJN299" s="4"/>
      <c r="IJT299" s="4"/>
      <c r="IJZ299" s="4"/>
      <c r="IKF299" s="4"/>
      <c r="IKL299" s="4"/>
      <c r="IKR299" s="4"/>
      <c r="IKX299" s="4"/>
      <c r="ILD299" s="4"/>
      <c r="ILJ299" s="4"/>
      <c r="ILP299" s="4"/>
      <c r="ILV299" s="4"/>
      <c r="IMB299" s="4"/>
      <c r="IMH299" s="4"/>
      <c r="IMN299" s="4"/>
      <c r="IMT299" s="4"/>
      <c r="IMZ299" s="4"/>
      <c r="INF299" s="4"/>
      <c r="INL299" s="4"/>
      <c r="INR299" s="4"/>
      <c r="INX299" s="4"/>
      <c r="IOD299" s="4"/>
      <c r="IOJ299" s="4"/>
      <c r="IOP299" s="4"/>
      <c r="IOV299" s="4"/>
      <c r="IPB299" s="4"/>
      <c r="IPH299" s="4"/>
      <c r="IPN299" s="4"/>
      <c r="IPT299" s="4"/>
      <c r="IPZ299" s="4"/>
      <c r="IQF299" s="4"/>
      <c r="IQL299" s="4"/>
      <c r="IQR299" s="4"/>
      <c r="IQX299" s="4"/>
      <c r="IRD299" s="4"/>
      <c r="IRJ299" s="4"/>
      <c r="IRP299" s="4"/>
      <c r="IRV299" s="4"/>
      <c r="ISB299" s="4"/>
      <c r="ISH299" s="4"/>
      <c r="ISN299" s="4"/>
      <c r="IST299" s="4"/>
      <c r="ISZ299" s="4"/>
      <c r="ITF299" s="4"/>
      <c r="ITL299" s="4"/>
      <c r="ITR299" s="4"/>
      <c r="ITX299" s="4"/>
      <c r="IUD299" s="4"/>
      <c r="IUJ299" s="4"/>
      <c r="IUP299" s="4"/>
      <c r="IUV299" s="4"/>
      <c r="IVB299" s="4"/>
      <c r="IVH299" s="4"/>
      <c r="IVN299" s="4"/>
      <c r="IVT299" s="4"/>
      <c r="IVZ299" s="4"/>
      <c r="IWF299" s="4"/>
      <c r="IWL299" s="4"/>
      <c r="IWR299" s="4"/>
      <c r="IWX299" s="4"/>
      <c r="IXD299" s="4"/>
      <c r="IXJ299" s="4"/>
      <c r="IXP299" s="4"/>
      <c r="IXV299" s="4"/>
      <c r="IYB299" s="4"/>
      <c r="IYH299" s="4"/>
      <c r="IYN299" s="4"/>
      <c r="IYT299" s="4"/>
      <c r="IYZ299" s="4"/>
      <c r="IZF299" s="4"/>
      <c r="IZL299" s="4"/>
      <c r="IZR299" s="4"/>
      <c r="IZX299" s="4"/>
      <c r="JAD299" s="4"/>
      <c r="JAJ299" s="4"/>
      <c r="JAP299" s="4"/>
      <c r="JAV299" s="4"/>
      <c r="JBB299" s="4"/>
      <c r="JBH299" s="4"/>
      <c r="JBN299" s="4"/>
      <c r="JBT299" s="4"/>
      <c r="JBZ299" s="4"/>
      <c r="JCF299" s="4"/>
      <c r="JCL299" s="4"/>
      <c r="JCR299" s="4"/>
      <c r="JCX299" s="4"/>
      <c r="JDD299" s="4"/>
      <c r="JDJ299" s="4"/>
      <c r="JDP299" s="4"/>
      <c r="JDV299" s="4"/>
      <c r="JEB299" s="4"/>
      <c r="JEH299" s="4"/>
      <c r="JEN299" s="4"/>
      <c r="JET299" s="4"/>
      <c r="JEZ299" s="4"/>
      <c r="JFF299" s="4"/>
      <c r="JFL299" s="4"/>
      <c r="JFR299" s="4"/>
      <c r="JFX299" s="4"/>
      <c r="JGD299" s="4"/>
      <c r="JGJ299" s="4"/>
      <c r="JGP299" s="4"/>
      <c r="JGV299" s="4"/>
      <c r="JHB299" s="4"/>
      <c r="JHH299" s="4"/>
      <c r="JHN299" s="4"/>
      <c r="JHT299" s="4"/>
      <c r="JHZ299" s="4"/>
      <c r="JIF299" s="4"/>
      <c r="JIL299" s="4"/>
      <c r="JIR299" s="4"/>
      <c r="JIX299" s="4"/>
      <c r="JJD299" s="4"/>
      <c r="JJJ299" s="4"/>
      <c r="JJP299" s="4"/>
      <c r="JJV299" s="4"/>
      <c r="JKB299" s="4"/>
      <c r="JKH299" s="4"/>
      <c r="JKN299" s="4"/>
      <c r="JKT299" s="4"/>
      <c r="JKZ299" s="4"/>
      <c r="JLF299" s="4"/>
      <c r="JLL299" s="4"/>
      <c r="JLR299" s="4"/>
      <c r="JLX299" s="4"/>
      <c r="JMD299" s="4"/>
      <c r="JMJ299" s="4"/>
      <c r="JMP299" s="4"/>
      <c r="JMV299" s="4"/>
      <c r="JNB299" s="4"/>
      <c r="JNH299" s="4"/>
      <c r="JNN299" s="4"/>
      <c r="JNT299" s="4"/>
      <c r="JNZ299" s="4"/>
      <c r="JOF299" s="4"/>
      <c r="JOL299" s="4"/>
      <c r="JOR299" s="4"/>
      <c r="JOX299" s="4"/>
      <c r="JPD299" s="4"/>
      <c r="JPJ299" s="4"/>
      <c r="JPP299" s="4"/>
      <c r="JPV299" s="4"/>
      <c r="JQB299" s="4"/>
      <c r="JQH299" s="4"/>
      <c r="JQN299" s="4"/>
      <c r="JQT299" s="4"/>
      <c r="JQZ299" s="4"/>
      <c r="JRF299" s="4"/>
      <c r="JRL299" s="4"/>
      <c r="JRR299" s="4"/>
      <c r="JRX299" s="4"/>
      <c r="JSD299" s="4"/>
      <c r="JSJ299" s="4"/>
      <c r="JSP299" s="4"/>
      <c r="JSV299" s="4"/>
      <c r="JTB299" s="4"/>
      <c r="JTH299" s="4"/>
      <c r="JTN299" s="4"/>
      <c r="JTT299" s="4"/>
      <c r="JTZ299" s="4"/>
      <c r="JUF299" s="4"/>
      <c r="JUL299" s="4"/>
      <c r="JUR299" s="4"/>
      <c r="JUX299" s="4"/>
      <c r="JVD299" s="4"/>
      <c r="JVJ299" s="4"/>
      <c r="JVP299" s="4"/>
      <c r="JVV299" s="4"/>
      <c r="JWB299" s="4"/>
      <c r="JWH299" s="4"/>
      <c r="JWN299" s="4"/>
      <c r="JWT299" s="4"/>
      <c r="JWZ299" s="4"/>
      <c r="JXF299" s="4"/>
      <c r="JXL299" s="4"/>
      <c r="JXR299" s="4"/>
      <c r="JXX299" s="4"/>
      <c r="JYD299" s="4"/>
      <c r="JYJ299" s="4"/>
      <c r="JYP299" s="4"/>
      <c r="JYV299" s="4"/>
      <c r="JZB299" s="4"/>
      <c r="JZH299" s="4"/>
      <c r="JZN299" s="4"/>
      <c r="JZT299" s="4"/>
      <c r="JZZ299" s="4"/>
      <c r="KAF299" s="4"/>
      <c r="KAL299" s="4"/>
      <c r="KAR299" s="4"/>
      <c r="KAX299" s="4"/>
      <c r="KBD299" s="4"/>
      <c r="KBJ299" s="4"/>
      <c r="KBP299" s="4"/>
      <c r="KBV299" s="4"/>
      <c r="KCB299" s="4"/>
      <c r="KCH299" s="4"/>
      <c r="KCN299" s="4"/>
      <c r="KCT299" s="4"/>
      <c r="KCZ299" s="4"/>
      <c r="KDF299" s="4"/>
      <c r="KDL299" s="4"/>
      <c r="KDR299" s="4"/>
      <c r="KDX299" s="4"/>
      <c r="KED299" s="4"/>
      <c r="KEJ299" s="4"/>
      <c r="KEP299" s="4"/>
      <c r="KEV299" s="4"/>
      <c r="KFB299" s="4"/>
      <c r="KFH299" s="4"/>
      <c r="KFN299" s="4"/>
      <c r="KFT299" s="4"/>
      <c r="KFZ299" s="4"/>
      <c r="KGF299" s="4"/>
      <c r="KGL299" s="4"/>
      <c r="KGR299" s="4"/>
      <c r="KGX299" s="4"/>
      <c r="KHD299" s="4"/>
      <c r="KHJ299" s="4"/>
      <c r="KHP299" s="4"/>
      <c r="KHV299" s="4"/>
      <c r="KIB299" s="4"/>
      <c r="KIH299" s="4"/>
      <c r="KIN299" s="4"/>
      <c r="KIT299" s="4"/>
      <c r="KIZ299" s="4"/>
      <c r="KJF299" s="4"/>
      <c r="KJL299" s="4"/>
      <c r="KJR299" s="4"/>
      <c r="KJX299" s="4"/>
      <c r="KKD299" s="4"/>
      <c r="KKJ299" s="4"/>
      <c r="KKP299" s="4"/>
      <c r="KKV299" s="4"/>
      <c r="KLB299" s="4"/>
      <c r="KLH299" s="4"/>
      <c r="KLN299" s="4"/>
      <c r="KLT299" s="4"/>
      <c r="KLZ299" s="4"/>
      <c r="KMF299" s="4"/>
      <c r="KML299" s="4"/>
      <c r="KMR299" s="4"/>
      <c r="KMX299" s="4"/>
      <c r="KND299" s="4"/>
      <c r="KNJ299" s="4"/>
      <c r="KNP299" s="4"/>
      <c r="KNV299" s="4"/>
      <c r="KOB299" s="4"/>
      <c r="KOH299" s="4"/>
      <c r="KON299" s="4"/>
      <c r="KOT299" s="4"/>
      <c r="KOZ299" s="4"/>
      <c r="KPF299" s="4"/>
      <c r="KPL299" s="4"/>
      <c r="KPR299" s="4"/>
      <c r="KPX299" s="4"/>
      <c r="KQD299" s="4"/>
      <c r="KQJ299" s="4"/>
      <c r="KQP299" s="4"/>
      <c r="KQV299" s="4"/>
      <c r="KRB299" s="4"/>
      <c r="KRH299" s="4"/>
      <c r="KRN299" s="4"/>
      <c r="KRT299" s="4"/>
      <c r="KRZ299" s="4"/>
      <c r="KSF299" s="4"/>
      <c r="KSL299" s="4"/>
      <c r="KSR299" s="4"/>
      <c r="KSX299" s="4"/>
      <c r="KTD299" s="4"/>
      <c r="KTJ299" s="4"/>
      <c r="KTP299" s="4"/>
      <c r="KTV299" s="4"/>
      <c r="KUB299" s="4"/>
      <c r="KUH299" s="4"/>
      <c r="KUN299" s="4"/>
      <c r="KUT299" s="4"/>
      <c r="KUZ299" s="4"/>
      <c r="KVF299" s="4"/>
      <c r="KVL299" s="4"/>
      <c r="KVR299" s="4"/>
      <c r="KVX299" s="4"/>
      <c r="KWD299" s="4"/>
      <c r="KWJ299" s="4"/>
      <c r="KWP299" s="4"/>
      <c r="KWV299" s="4"/>
      <c r="KXB299" s="4"/>
      <c r="KXH299" s="4"/>
      <c r="KXN299" s="4"/>
      <c r="KXT299" s="4"/>
      <c r="KXZ299" s="4"/>
      <c r="KYF299" s="4"/>
      <c r="KYL299" s="4"/>
      <c r="KYR299" s="4"/>
      <c r="KYX299" s="4"/>
      <c r="KZD299" s="4"/>
      <c r="KZJ299" s="4"/>
      <c r="KZP299" s="4"/>
      <c r="KZV299" s="4"/>
      <c r="LAB299" s="4"/>
      <c r="LAH299" s="4"/>
      <c r="LAN299" s="4"/>
      <c r="LAT299" s="4"/>
      <c r="LAZ299" s="4"/>
      <c r="LBF299" s="4"/>
      <c r="LBL299" s="4"/>
      <c r="LBR299" s="4"/>
      <c r="LBX299" s="4"/>
      <c r="LCD299" s="4"/>
      <c r="LCJ299" s="4"/>
      <c r="LCP299" s="4"/>
      <c r="LCV299" s="4"/>
      <c r="LDB299" s="4"/>
      <c r="LDH299" s="4"/>
      <c r="LDN299" s="4"/>
      <c r="LDT299" s="4"/>
      <c r="LDZ299" s="4"/>
      <c r="LEF299" s="4"/>
      <c r="LEL299" s="4"/>
      <c r="LER299" s="4"/>
      <c r="LEX299" s="4"/>
      <c r="LFD299" s="4"/>
      <c r="LFJ299" s="4"/>
      <c r="LFP299" s="4"/>
      <c r="LFV299" s="4"/>
      <c r="LGB299" s="4"/>
      <c r="LGH299" s="4"/>
      <c r="LGN299" s="4"/>
      <c r="LGT299" s="4"/>
      <c r="LGZ299" s="4"/>
      <c r="LHF299" s="4"/>
      <c r="LHL299" s="4"/>
      <c r="LHR299" s="4"/>
      <c r="LHX299" s="4"/>
      <c r="LID299" s="4"/>
      <c r="LIJ299" s="4"/>
      <c r="LIP299" s="4"/>
      <c r="LIV299" s="4"/>
      <c r="LJB299" s="4"/>
      <c r="LJH299" s="4"/>
      <c r="LJN299" s="4"/>
      <c r="LJT299" s="4"/>
      <c r="LJZ299" s="4"/>
      <c r="LKF299" s="4"/>
      <c r="LKL299" s="4"/>
      <c r="LKR299" s="4"/>
      <c r="LKX299" s="4"/>
      <c r="LLD299" s="4"/>
      <c r="LLJ299" s="4"/>
      <c r="LLP299" s="4"/>
      <c r="LLV299" s="4"/>
      <c r="LMB299" s="4"/>
      <c r="LMH299" s="4"/>
      <c r="LMN299" s="4"/>
      <c r="LMT299" s="4"/>
      <c r="LMZ299" s="4"/>
      <c r="LNF299" s="4"/>
      <c r="LNL299" s="4"/>
      <c r="LNR299" s="4"/>
      <c r="LNX299" s="4"/>
      <c r="LOD299" s="4"/>
      <c r="LOJ299" s="4"/>
      <c r="LOP299" s="4"/>
      <c r="LOV299" s="4"/>
      <c r="LPB299" s="4"/>
      <c r="LPH299" s="4"/>
      <c r="LPN299" s="4"/>
      <c r="LPT299" s="4"/>
      <c r="LPZ299" s="4"/>
      <c r="LQF299" s="4"/>
      <c r="LQL299" s="4"/>
      <c r="LQR299" s="4"/>
      <c r="LQX299" s="4"/>
      <c r="LRD299" s="4"/>
      <c r="LRJ299" s="4"/>
      <c r="LRP299" s="4"/>
      <c r="LRV299" s="4"/>
      <c r="LSB299" s="4"/>
      <c r="LSH299" s="4"/>
      <c r="LSN299" s="4"/>
      <c r="LST299" s="4"/>
      <c r="LSZ299" s="4"/>
      <c r="LTF299" s="4"/>
      <c r="LTL299" s="4"/>
      <c r="LTR299" s="4"/>
      <c r="LTX299" s="4"/>
      <c r="LUD299" s="4"/>
      <c r="LUJ299" s="4"/>
      <c r="LUP299" s="4"/>
      <c r="LUV299" s="4"/>
      <c r="LVB299" s="4"/>
      <c r="LVH299" s="4"/>
      <c r="LVN299" s="4"/>
      <c r="LVT299" s="4"/>
      <c r="LVZ299" s="4"/>
      <c r="LWF299" s="4"/>
      <c r="LWL299" s="4"/>
      <c r="LWR299" s="4"/>
      <c r="LWX299" s="4"/>
      <c r="LXD299" s="4"/>
      <c r="LXJ299" s="4"/>
      <c r="LXP299" s="4"/>
      <c r="LXV299" s="4"/>
      <c r="LYB299" s="4"/>
      <c r="LYH299" s="4"/>
      <c r="LYN299" s="4"/>
      <c r="LYT299" s="4"/>
      <c r="LYZ299" s="4"/>
      <c r="LZF299" s="4"/>
      <c r="LZL299" s="4"/>
      <c r="LZR299" s="4"/>
      <c r="LZX299" s="4"/>
      <c r="MAD299" s="4"/>
      <c r="MAJ299" s="4"/>
      <c r="MAP299" s="4"/>
      <c r="MAV299" s="4"/>
      <c r="MBB299" s="4"/>
      <c r="MBH299" s="4"/>
      <c r="MBN299" s="4"/>
      <c r="MBT299" s="4"/>
      <c r="MBZ299" s="4"/>
      <c r="MCF299" s="4"/>
      <c r="MCL299" s="4"/>
      <c r="MCR299" s="4"/>
      <c r="MCX299" s="4"/>
      <c r="MDD299" s="4"/>
      <c r="MDJ299" s="4"/>
      <c r="MDP299" s="4"/>
      <c r="MDV299" s="4"/>
      <c r="MEB299" s="4"/>
      <c r="MEH299" s="4"/>
      <c r="MEN299" s="4"/>
      <c r="MET299" s="4"/>
      <c r="MEZ299" s="4"/>
      <c r="MFF299" s="4"/>
      <c r="MFL299" s="4"/>
      <c r="MFR299" s="4"/>
      <c r="MFX299" s="4"/>
      <c r="MGD299" s="4"/>
      <c r="MGJ299" s="4"/>
      <c r="MGP299" s="4"/>
      <c r="MGV299" s="4"/>
      <c r="MHB299" s="4"/>
      <c r="MHH299" s="4"/>
      <c r="MHN299" s="4"/>
      <c r="MHT299" s="4"/>
      <c r="MHZ299" s="4"/>
      <c r="MIF299" s="4"/>
      <c r="MIL299" s="4"/>
      <c r="MIR299" s="4"/>
      <c r="MIX299" s="4"/>
      <c r="MJD299" s="4"/>
      <c r="MJJ299" s="4"/>
      <c r="MJP299" s="4"/>
      <c r="MJV299" s="4"/>
      <c r="MKB299" s="4"/>
      <c r="MKH299" s="4"/>
      <c r="MKN299" s="4"/>
      <c r="MKT299" s="4"/>
      <c r="MKZ299" s="4"/>
      <c r="MLF299" s="4"/>
      <c r="MLL299" s="4"/>
      <c r="MLR299" s="4"/>
      <c r="MLX299" s="4"/>
      <c r="MMD299" s="4"/>
      <c r="MMJ299" s="4"/>
      <c r="MMP299" s="4"/>
      <c r="MMV299" s="4"/>
      <c r="MNB299" s="4"/>
      <c r="MNH299" s="4"/>
      <c r="MNN299" s="4"/>
      <c r="MNT299" s="4"/>
      <c r="MNZ299" s="4"/>
      <c r="MOF299" s="4"/>
      <c r="MOL299" s="4"/>
      <c r="MOR299" s="4"/>
      <c r="MOX299" s="4"/>
      <c r="MPD299" s="4"/>
      <c r="MPJ299" s="4"/>
      <c r="MPP299" s="4"/>
      <c r="MPV299" s="4"/>
      <c r="MQB299" s="4"/>
      <c r="MQH299" s="4"/>
      <c r="MQN299" s="4"/>
      <c r="MQT299" s="4"/>
      <c r="MQZ299" s="4"/>
      <c r="MRF299" s="4"/>
      <c r="MRL299" s="4"/>
      <c r="MRR299" s="4"/>
      <c r="MRX299" s="4"/>
      <c r="MSD299" s="4"/>
      <c r="MSJ299" s="4"/>
      <c r="MSP299" s="4"/>
      <c r="MSV299" s="4"/>
      <c r="MTB299" s="4"/>
      <c r="MTH299" s="4"/>
      <c r="MTN299" s="4"/>
      <c r="MTT299" s="4"/>
      <c r="MTZ299" s="4"/>
      <c r="MUF299" s="4"/>
      <c r="MUL299" s="4"/>
      <c r="MUR299" s="4"/>
      <c r="MUX299" s="4"/>
      <c r="MVD299" s="4"/>
      <c r="MVJ299" s="4"/>
      <c r="MVP299" s="4"/>
      <c r="MVV299" s="4"/>
      <c r="MWB299" s="4"/>
      <c r="MWH299" s="4"/>
      <c r="MWN299" s="4"/>
      <c r="MWT299" s="4"/>
      <c r="MWZ299" s="4"/>
      <c r="MXF299" s="4"/>
      <c r="MXL299" s="4"/>
      <c r="MXR299" s="4"/>
      <c r="MXX299" s="4"/>
      <c r="MYD299" s="4"/>
      <c r="MYJ299" s="4"/>
      <c r="MYP299" s="4"/>
      <c r="MYV299" s="4"/>
      <c r="MZB299" s="4"/>
      <c r="MZH299" s="4"/>
      <c r="MZN299" s="4"/>
      <c r="MZT299" s="4"/>
      <c r="MZZ299" s="4"/>
      <c r="NAF299" s="4"/>
      <c r="NAL299" s="4"/>
      <c r="NAR299" s="4"/>
      <c r="NAX299" s="4"/>
      <c r="NBD299" s="4"/>
      <c r="NBJ299" s="4"/>
      <c r="NBP299" s="4"/>
      <c r="NBV299" s="4"/>
      <c r="NCB299" s="4"/>
      <c r="NCH299" s="4"/>
      <c r="NCN299" s="4"/>
      <c r="NCT299" s="4"/>
      <c r="NCZ299" s="4"/>
      <c r="NDF299" s="4"/>
      <c r="NDL299" s="4"/>
      <c r="NDR299" s="4"/>
      <c r="NDX299" s="4"/>
      <c r="NED299" s="4"/>
      <c r="NEJ299" s="4"/>
      <c r="NEP299" s="4"/>
      <c r="NEV299" s="4"/>
      <c r="NFB299" s="4"/>
      <c r="NFH299" s="4"/>
      <c r="NFN299" s="4"/>
      <c r="NFT299" s="4"/>
      <c r="NFZ299" s="4"/>
      <c r="NGF299" s="4"/>
      <c r="NGL299" s="4"/>
      <c r="NGR299" s="4"/>
      <c r="NGX299" s="4"/>
      <c r="NHD299" s="4"/>
      <c r="NHJ299" s="4"/>
      <c r="NHP299" s="4"/>
      <c r="NHV299" s="4"/>
      <c r="NIB299" s="4"/>
      <c r="NIH299" s="4"/>
      <c r="NIN299" s="4"/>
      <c r="NIT299" s="4"/>
      <c r="NIZ299" s="4"/>
      <c r="NJF299" s="4"/>
      <c r="NJL299" s="4"/>
      <c r="NJR299" s="4"/>
      <c r="NJX299" s="4"/>
      <c r="NKD299" s="4"/>
      <c r="NKJ299" s="4"/>
      <c r="NKP299" s="4"/>
      <c r="NKV299" s="4"/>
      <c r="NLB299" s="4"/>
      <c r="NLH299" s="4"/>
      <c r="NLN299" s="4"/>
      <c r="NLT299" s="4"/>
      <c r="NLZ299" s="4"/>
      <c r="NMF299" s="4"/>
      <c r="NML299" s="4"/>
      <c r="NMR299" s="4"/>
      <c r="NMX299" s="4"/>
      <c r="NND299" s="4"/>
      <c r="NNJ299" s="4"/>
      <c r="NNP299" s="4"/>
      <c r="NNV299" s="4"/>
      <c r="NOB299" s="4"/>
      <c r="NOH299" s="4"/>
      <c r="NON299" s="4"/>
      <c r="NOT299" s="4"/>
      <c r="NOZ299" s="4"/>
      <c r="NPF299" s="4"/>
      <c r="NPL299" s="4"/>
      <c r="NPR299" s="4"/>
      <c r="NPX299" s="4"/>
      <c r="NQD299" s="4"/>
      <c r="NQJ299" s="4"/>
      <c r="NQP299" s="4"/>
      <c r="NQV299" s="4"/>
      <c r="NRB299" s="4"/>
      <c r="NRH299" s="4"/>
      <c r="NRN299" s="4"/>
      <c r="NRT299" s="4"/>
      <c r="NRZ299" s="4"/>
      <c r="NSF299" s="4"/>
      <c r="NSL299" s="4"/>
      <c r="NSR299" s="4"/>
      <c r="NSX299" s="4"/>
      <c r="NTD299" s="4"/>
      <c r="NTJ299" s="4"/>
      <c r="NTP299" s="4"/>
      <c r="NTV299" s="4"/>
      <c r="NUB299" s="4"/>
      <c r="NUH299" s="4"/>
      <c r="NUN299" s="4"/>
      <c r="NUT299" s="4"/>
      <c r="NUZ299" s="4"/>
      <c r="NVF299" s="4"/>
      <c r="NVL299" s="4"/>
      <c r="NVR299" s="4"/>
      <c r="NVX299" s="4"/>
      <c r="NWD299" s="4"/>
      <c r="NWJ299" s="4"/>
      <c r="NWP299" s="4"/>
      <c r="NWV299" s="4"/>
      <c r="NXB299" s="4"/>
      <c r="NXH299" s="4"/>
      <c r="NXN299" s="4"/>
      <c r="NXT299" s="4"/>
      <c r="NXZ299" s="4"/>
      <c r="NYF299" s="4"/>
      <c r="NYL299" s="4"/>
      <c r="NYR299" s="4"/>
      <c r="NYX299" s="4"/>
      <c r="NZD299" s="4"/>
      <c r="NZJ299" s="4"/>
      <c r="NZP299" s="4"/>
      <c r="NZV299" s="4"/>
      <c r="OAB299" s="4"/>
      <c r="OAH299" s="4"/>
      <c r="OAN299" s="4"/>
      <c r="OAT299" s="4"/>
      <c r="OAZ299" s="4"/>
      <c r="OBF299" s="4"/>
      <c r="OBL299" s="4"/>
      <c r="OBR299" s="4"/>
      <c r="OBX299" s="4"/>
      <c r="OCD299" s="4"/>
      <c r="OCJ299" s="4"/>
      <c r="OCP299" s="4"/>
      <c r="OCV299" s="4"/>
      <c r="ODB299" s="4"/>
      <c r="ODH299" s="4"/>
      <c r="ODN299" s="4"/>
      <c r="ODT299" s="4"/>
      <c r="ODZ299" s="4"/>
      <c r="OEF299" s="4"/>
      <c r="OEL299" s="4"/>
      <c r="OER299" s="4"/>
      <c r="OEX299" s="4"/>
      <c r="OFD299" s="4"/>
      <c r="OFJ299" s="4"/>
      <c r="OFP299" s="4"/>
      <c r="OFV299" s="4"/>
      <c r="OGB299" s="4"/>
      <c r="OGH299" s="4"/>
      <c r="OGN299" s="4"/>
      <c r="OGT299" s="4"/>
      <c r="OGZ299" s="4"/>
      <c r="OHF299" s="4"/>
      <c r="OHL299" s="4"/>
      <c r="OHR299" s="4"/>
      <c r="OHX299" s="4"/>
      <c r="OID299" s="4"/>
      <c r="OIJ299" s="4"/>
      <c r="OIP299" s="4"/>
      <c r="OIV299" s="4"/>
      <c r="OJB299" s="4"/>
      <c r="OJH299" s="4"/>
      <c r="OJN299" s="4"/>
      <c r="OJT299" s="4"/>
      <c r="OJZ299" s="4"/>
      <c r="OKF299" s="4"/>
      <c r="OKL299" s="4"/>
      <c r="OKR299" s="4"/>
      <c r="OKX299" s="4"/>
      <c r="OLD299" s="4"/>
      <c r="OLJ299" s="4"/>
      <c r="OLP299" s="4"/>
      <c r="OLV299" s="4"/>
      <c r="OMB299" s="4"/>
      <c r="OMH299" s="4"/>
      <c r="OMN299" s="4"/>
      <c r="OMT299" s="4"/>
      <c r="OMZ299" s="4"/>
      <c r="ONF299" s="4"/>
      <c r="ONL299" s="4"/>
      <c r="ONR299" s="4"/>
      <c r="ONX299" s="4"/>
      <c r="OOD299" s="4"/>
      <c r="OOJ299" s="4"/>
      <c r="OOP299" s="4"/>
      <c r="OOV299" s="4"/>
      <c r="OPB299" s="4"/>
      <c r="OPH299" s="4"/>
      <c r="OPN299" s="4"/>
      <c r="OPT299" s="4"/>
      <c r="OPZ299" s="4"/>
      <c r="OQF299" s="4"/>
      <c r="OQL299" s="4"/>
      <c r="OQR299" s="4"/>
      <c r="OQX299" s="4"/>
      <c r="ORD299" s="4"/>
      <c r="ORJ299" s="4"/>
      <c r="ORP299" s="4"/>
      <c r="ORV299" s="4"/>
      <c r="OSB299" s="4"/>
      <c r="OSH299" s="4"/>
      <c r="OSN299" s="4"/>
      <c r="OST299" s="4"/>
      <c r="OSZ299" s="4"/>
      <c r="OTF299" s="4"/>
      <c r="OTL299" s="4"/>
      <c r="OTR299" s="4"/>
      <c r="OTX299" s="4"/>
      <c r="OUD299" s="4"/>
      <c r="OUJ299" s="4"/>
      <c r="OUP299" s="4"/>
      <c r="OUV299" s="4"/>
      <c r="OVB299" s="4"/>
      <c r="OVH299" s="4"/>
      <c r="OVN299" s="4"/>
      <c r="OVT299" s="4"/>
      <c r="OVZ299" s="4"/>
      <c r="OWF299" s="4"/>
      <c r="OWL299" s="4"/>
      <c r="OWR299" s="4"/>
      <c r="OWX299" s="4"/>
      <c r="OXD299" s="4"/>
      <c r="OXJ299" s="4"/>
      <c r="OXP299" s="4"/>
      <c r="OXV299" s="4"/>
      <c r="OYB299" s="4"/>
      <c r="OYH299" s="4"/>
      <c r="OYN299" s="4"/>
      <c r="OYT299" s="4"/>
      <c r="OYZ299" s="4"/>
      <c r="OZF299" s="4"/>
      <c r="OZL299" s="4"/>
      <c r="OZR299" s="4"/>
      <c r="OZX299" s="4"/>
      <c r="PAD299" s="4"/>
      <c r="PAJ299" s="4"/>
      <c r="PAP299" s="4"/>
      <c r="PAV299" s="4"/>
      <c r="PBB299" s="4"/>
      <c r="PBH299" s="4"/>
      <c r="PBN299" s="4"/>
      <c r="PBT299" s="4"/>
      <c r="PBZ299" s="4"/>
      <c r="PCF299" s="4"/>
      <c r="PCL299" s="4"/>
      <c r="PCR299" s="4"/>
      <c r="PCX299" s="4"/>
      <c r="PDD299" s="4"/>
      <c r="PDJ299" s="4"/>
      <c r="PDP299" s="4"/>
      <c r="PDV299" s="4"/>
      <c r="PEB299" s="4"/>
      <c r="PEH299" s="4"/>
      <c r="PEN299" s="4"/>
      <c r="PET299" s="4"/>
      <c r="PEZ299" s="4"/>
      <c r="PFF299" s="4"/>
      <c r="PFL299" s="4"/>
      <c r="PFR299" s="4"/>
      <c r="PFX299" s="4"/>
      <c r="PGD299" s="4"/>
      <c r="PGJ299" s="4"/>
      <c r="PGP299" s="4"/>
      <c r="PGV299" s="4"/>
      <c r="PHB299" s="4"/>
      <c r="PHH299" s="4"/>
      <c r="PHN299" s="4"/>
      <c r="PHT299" s="4"/>
      <c r="PHZ299" s="4"/>
      <c r="PIF299" s="4"/>
      <c r="PIL299" s="4"/>
      <c r="PIR299" s="4"/>
      <c r="PIX299" s="4"/>
      <c r="PJD299" s="4"/>
      <c r="PJJ299" s="4"/>
      <c r="PJP299" s="4"/>
      <c r="PJV299" s="4"/>
      <c r="PKB299" s="4"/>
      <c r="PKH299" s="4"/>
      <c r="PKN299" s="4"/>
      <c r="PKT299" s="4"/>
      <c r="PKZ299" s="4"/>
      <c r="PLF299" s="4"/>
      <c r="PLL299" s="4"/>
      <c r="PLR299" s="4"/>
      <c r="PLX299" s="4"/>
      <c r="PMD299" s="4"/>
      <c r="PMJ299" s="4"/>
      <c r="PMP299" s="4"/>
      <c r="PMV299" s="4"/>
      <c r="PNB299" s="4"/>
      <c r="PNH299" s="4"/>
      <c r="PNN299" s="4"/>
      <c r="PNT299" s="4"/>
      <c r="PNZ299" s="4"/>
      <c r="POF299" s="4"/>
      <c r="POL299" s="4"/>
      <c r="POR299" s="4"/>
      <c r="POX299" s="4"/>
      <c r="PPD299" s="4"/>
      <c r="PPJ299" s="4"/>
      <c r="PPP299" s="4"/>
      <c r="PPV299" s="4"/>
      <c r="PQB299" s="4"/>
      <c r="PQH299" s="4"/>
      <c r="PQN299" s="4"/>
      <c r="PQT299" s="4"/>
      <c r="PQZ299" s="4"/>
      <c r="PRF299" s="4"/>
      <c r="PRL299" s="4"/>
      <c r="PRR299" s="4"/>
      <c r="PRX299" s="4"/>
      <c r="PSD299" s="4"/>
      <c r="PSJ299" s="4"/>
      <c r="PSP299" s="4"/>
      <c r="PSV299" s="4"/>
      <c r="PTB299" s="4"/>
      <c r="PTH299" s="4"/>
      <c r="PTN299" s="4"/>
      <c r="PTT299" s="4"/>
      <c r="PTZ299" s="4"/>
      <c r="PUF299" s="4"/>
      <c r="PUL299" s="4"/>
      <c r="PUR299" s="4"/>
      <c r="PUX299" s="4"/>
      <c r="PVD299" s="4"/>
      <c r="PVJ299" s="4"/>
      <c r="PVP299" s="4"/>
      <c r="PVV299" s="4"/>
      <c r="PWB299" s="4"/>
      <c r="PWH299" s="4"/>
      <c r="PWN299" s="4"/>
      <c r="PWT299" s="4"/>
      <c r="PWZ299" s="4"/>
      <c r="PXF299" s="4"/>
      <c r="PXL299" s="4"/>
      <c r="PXR299" s="4"/>
      <c r="PXX299" s="4"/>
      <c r="PYD299" s="4"/>
      <c r="PYJ299" s="4"/>
      <c r="PYP299" s="4"/>
      <c r="PYV299" s="4"/>
      <c r="PZB299" s="4"/>
      <c r="PZH299" s="4"/>
      <c r="PZN299" s="4"/>
      <c r="PZT299" s="4"/>
      <c r="PZZ299" s="4"/>
      <c r="QAF299" s="4"/>
      <c r="QAL299" s="4"/>
      <c r="QAR299" s="4"/>
      <c r="QAX299" s="4"/>
      <c r="QBD299" s="4"/>
      <c r="QBJ299" s="4"/>
      <c r="QBP299" s="4"/>
      <c r="QBV299" s="4"/>
      <c r="QCB299" s="4"/>
      <c r="QCH299" s="4"/>
      <c r="QCN299" s="4"/>
      <c r="QCT299" s="4"/>
      <c r="QCZ299" s="4"/>
      <c r="QDF299" s="4"/>
      <c r="QDL299" s="4"/>
      <c r="QDR299" s="4"/>
      <c r="QDX299" s="4"/>
      <c r="QED299" s="4"/>
      <c r="QEJ299" s="4"/>
      <c r="QEP299" s="4"/>
      <c r="QEV299" s="4"/>
      <c r="QFB299" s="4"/>
      <c r="QFH299" s="4"/>
      <c r="QFN299" s="4"/>
      <c r="QFT299" s="4"/>
      <c r="QFZ299" s="4"/>
      <c r="QGF299" s="4"/>
      <c r="QGL299" s="4"/>
      <c r="QGR299" s="4"/>
      <c r="QGX299" s="4"/>
      <c r="QHD299" s="4"/>
      <c r="QHJ299" s="4"/>
      <c r="QHP299" s="4"/>
      <c r="QHV299" s="4"/>
      <c r="QIB299" s="4"/>
      <c r="QIH299" s="4"/>
      <c r="QIN299" s="4"/>
      <c r="QIT299" s="4"/>
      <c r="QIZ299" s="4"/>
      <c r="QJF299" s="4"/>
      <c r="QJL299" s="4"/>
      <c r="QJR299" s="4"/>
      <c r="QJX299" s="4"/>
      <c r="QKD299" s="4"/>
      <c r="QKJ299" s="4"/>
      <c r="QKP299" s="4"/>
      <c r="QKV299" s="4"/>
      <c r="QLB299" s="4"/>
      <c r="QLH299" s="4"/>
      <c r="QLN299" s="4"/>
      <c r="QLT299" s="4"/>
      <c r="QLZ299" s="4"/>
      <c r="QMF299" s="4"/>
      <c r="QML299" s="4"/>
      <c r="QMR299" s="4"/>
      <c r="QMX299" s="4"/>
      <c r="QND299" s="4"/>
      <c r="QNJ299" s="4"/>
      <c r="QNP299" s="4"/>
      <c r="QNV299" s="4"/>
      <c r="QOB299" s="4"/>
      <c r="QOH299" s="4"/>
      <c r="QON299" s="4"/>
      <c r="QOT299" s="4"/>
      <c r="QOZ299" s="4"/>
      <c r="QPF299" s="4"/>
      <c r="QPL299" s="4"/>
      <c r="QPR299" s="4"/>
      <c r="QPX299" s="4"/>
      <c r="QQD299" s="4"/>
      <c r="QQJ299" s="4"/>
      <c r="QQP299" s="4"/>
      <c r="QQV299" s="4"/>
      <c r="QRB299" s="4"/>
      <c r="QRH299" s="4"/>
      <c r="QRN299" s="4"/>
      <c r="QRT299" s="4"/>
      <c r="QRZ299" s="4"/>
      <c r="QSF299" s="4"/>
      <c r="QSL299" s="4"/>
      <c r="QSR299" s="4"/>
      <c r="QSX299" s="4"/>
      <c r="QTD299" s="4"/>
      <c r="QTJ299" s="4"/>
      <c r="QTP299" s="4"/>
      <c r="QTV299" s="4"/>
      <c r="QUB299" s="4"/>
      <c r="QUH299" s="4"/>
      <c r="QUN299" s="4"/>
      <c r="QUT299" s="4"/>
      <c r="QUZ299" s="4"/>
      <c r="QVF299" s="4"/>
      <c r="QVL299" s="4"/>
      <c r="QVR299" s="4"/>
      <c r="QVX299" s="4"/>
      <c r="QWD299" s="4"/>
      <c r="QWJ299" s="4"/>
      <c r="QWP299" s="4"/>
      <c r="QWV299" s="4"/>
      <c r="QXB299" s="4"/>
      <c r="QXH299" s="4"/>
      <c r="QXN299" s="4"/>
      <c r="QXT299" s="4"/>
      <c r="QXZ299" s="4"/>
      <c r="QYF299" s="4"/>
      <c r="QYL299" s="4"/>
      <c r="QYR299" s="4"/>
      <c r="QYX299" s="4"/>
      <c r="QZD299" s="4"/>
      <c r="QZJ299" s="4"/>
      <c r="QZP299" s="4"/>
      <c r="QZV299" s="4"/>
      <c r="RAB299" s="4"/>
      <c r="RAH299" s="4"/>
      <c r="RAN299" s="4"/>
      <c r="RAT299" s="4"/>
      <c r="RAZ299" s="4"/>
      <c r="RBF299" s="4"/>
      <c r="RBL299" s="4"/>
      <c r="RBR299" s="4"/>
      <c r="RBX299" s="4"/>
      <c r="RCD299" s="4"/>
      <c r="RCJ299" s="4"/>
      <c r="RCP299" s="4"/>
      <c r="RCV299" s="4"/>
      <c r="RDB299" s="4"/>
      <c r="RDH299" s="4"/>
      <c r="RDN299" s="4"/>
      <c r="RDT299" s="4"/>
      <c r="RDZ299" s="4"/>
      <c r="REF299" s="4"/>
      <c r="REL299" s="4"/>
      <c r="RER299" s="4"/>
      <c r="REX299" s="4"/>
      <c r="RFD299" s="4"/>
      <c r="RFJ299" s="4"/>
      <c r="RFP299" s="4"/>
      <c r="RFV299" s="4"/>
      <c r="RGB299" s="4"/>
      <c r="RGH299" s="4"/>
      <c r="RGN299" s="4"/>
      <c r="RGT299" s="4"/>
      <c r="RGZ299" s="4"/>
      <c r="RHF299" s="4"/>
      <c r="RHL299" s="4"/>
      <c r="RHR299" s="4"/>
      <c r="RHX299" s="4"/>
      <c r="RID299" s="4"/>
      <c r="RIJ299" s="4"/>
      <c r="RIP299" s="4"/>
      <c r="RIV299" s="4"/>
      <c r="RJB299" s="4"/>
      <c r="RJH299" s="4"/>
      <c r="RJN299" s="4"/>
      <c r="RJT299" s="4"/>
      <c r="RJZ299" s="4"/>
      <c r="RKF299" s="4"/>
      <c r="RKL299" s="4"/>
      <c r="RKR299" s="4"/>
      <c r="RKX299" s="4"/>
      <c r="RLD299" s="4"/>
      <c r="RLJ299" s="4"/>
      <c r="RLP299" s="4"/>
      <c r="RLV299" s="4"/>
      <c r="RMB299" s="4"/>
      <c r="RMH299" s="4"/>
      <c r="RMN299" s="4"/>
      <c r="RMT299" s="4"/>
      <c r="RMZ299" s="4"/>
      <c r="RNF299" s="4"/>
      <c r="RNL299" s="4"/>
      <c r="RNR299" s="4"/>
      <c r="RNX299" s="4"/>
      <c r="ROD299" s="4"/>
      <c r="ROJ299" s="4"/>
      <c r="ROP299" s="4"/>
      <c r="ROV299" s="4"/>
      <c r="RPB299" s="4"/>
      <c r="RPH299" s="4"/>
      <c r="RPN299" s="4"/>
      <c r="RPT299" s="4"/>
      <c r="RPZ299" s="4"/>
      <c r="RQF299" s="4"/>
      <c r="RQL299" s="4"/>
      <c r="RQR299" s="4"/>
      <c r="RQX299" s="4"/>
      <c r="RRD299" s="4"/>
      <c r="RRJ299" s="4"/>
      <c r="RRP299" s="4"/>
      <c r="RRV299" s="4"/>
      <c r="RSB299" s="4"/>
      <c r="RSH299" s="4"/>
      <c r="RSN299" s="4"/>
      <c r="RST299" s="4"/>
      <c r="RSZ299" s="4"/>
      <c r="RTF299" s="4"/>
      <c r="RTL299" s="4"/>
      <c r="RTR299" s="4"/>
      <c r="RTX299" s="4"/>
      <c r="RUD299" s="4"/>
      <c r="RUJ299" s="4"/>
      <c r="RUP299" s="4"/>
      <c r="RUV299" s="4"/>
      <c r="RVB299" s="4"/>
      <c r="RVH299" s="4"/>
      <c r="RVN299" s="4"/>
      <c r="RVT299" s="4"/>
      <c r="RVZ299" s="4"/>
      <c r="RWF299" s="4"/>
      <c r="RWL299" s="4"/>
      <c r="RWR299" s="4"/>
      <c r="RWX299" s="4"/>
      <c r="RXD299" s="4"/>
      <c r="RXJ299" s="4"/>
      <c r="RXP299" s="4"/>
      <c r="RXV299" s="4"/>
      <c r="RYB299" s="4"/>
      <c r="RYH299" s="4"/>
      <c r="RYN299" s="4"/>
      <c r="RYT299" s="4"/>
      <c r="RYZ299" s="4"/>
      <c r="RZF299" s="4"/>
      <c r="RZL299" s="4"/>
      <c r="RZR299" s="4"/>
      <c r="RZX299" s="4"/>
      <c r="SAD299" s="4"/>
      <c r="SAJ299" s="4"/>
      <c r="SAP299" s="4"/>
      <c r="SAV299" s="4"/>
      <c r="SBB299" s="4"/>
      <c r="SBH299" s="4"/>
      <c r="SBN299" s="4"/>
      <c r="SBT299" s="4"/>
      <c r="SBZ299" s="4"/>
      <c r="SCF299" s="4"/>
      <c r="SCL299" s="4"/>
      <c r="SCR299" s="4"/>
      <c r="SCX299" s="4"/>
      <c r="SDD299" s="4"/>
      <c r="SDJ299" s="4"/>
      <c r="SDP299" s="4"/>
      <c r="SDV299" s="4"/>
      <c r="SEB299" s="4"/>
      <c r="SEH299" s="4"/>
      <c r="SEN299" s="4"/>
      <c r="SET299" s="4"/>
      <c r="SEZ299" s="4"/>
      <c r="SFF299" s="4"/>
      <c r="SFL299" s="4"/>
      <c r="SFR299" s="4"/>
      <c r="SFX299" s="4"/>
      <c r="SGD299" s="4"/>
      <c r="SGJ299" s="4"/>
      <c r="SGP299" s="4"/>
      <c r="SGV299" s="4"/>
      <c r="SHB299" s="4"/>
      <c r="SHH299" s="4"/>
      <c r="SHN299" s="4"/>
      <c r="SHT299" s="4"/>
      <c r="SHZ299" s="4"/>
      <c r="SIF299" s="4"/>
      <c r="SIL299" s="4"/>
      <c r="SIR299" s="4"/>
      <c r="SIX299" s="4"/>
      <c r="SJD299" s="4"/>
      <c r="SJJ299" s="4"/>
      <c r="SJP299" s="4"/>
      <c r="SJV299" s="4"/>
      <c r="SKB299" s="4"/>
      <c r="SKH299" s="4"/>
      <c r="SKN299" s="4"/>
      <c r="SKT299" s="4"/>
      <c r="SKZ299" s="4"/>
      <c r="SLF299" s="4"/>
      <c r="SLL299" s="4"/>
      <c r="SLR299" s="4"/>
      <c r="SLX299" s="4"/>
      <c r="SMD299" s="4"/>
      <c r="SMJ299" s="4"/>
      <c r="SMP299" s="4"/>
      <c r="SMV299" s="4"/>
      <c r="SNB299" s="4"/>
      <c r="SNH299" s="4"/>
      <c r="SNN299" s="4"/>
      <c r="SNT299" s="4"/>
      <c r="SNZ299" s="4"/>
      <c r="SOF299" s="4"/>
      <c r="SOL299" s="4"/>
      <c r="SOR299" s="4"/>
      <c r="SOX299" s="4"/>
      <c r="SPD299" s="4"/>
      <c r="SPJ299" s="4"/>
      <c r="SPP299" s="4"/>
      <c r="SPV299" s="4"/>
      <c r="SQB299" s="4"/>
      <c r="SQH299" s="4"/>
      <c r="SQN299" s="4"/>
      <c r="SQT299" s="4"/>
      <c r="SQZ299" s="4"/>
      <c r="SRF299" s="4"/>
      <c r="SRL299" s="4"/>
      <c r="SRR299" s="4"/>
      <c r="SRX299" s="4"/>
      <c r="SSD299" s="4"/>
      <c r="SSJ299" s="4"/>
      <c r="SSP299" s="4"/>
      <c r="SSV299" s="4"/>
      <c r="STB299" s="4"/>
      <c r="STH299" s="4"/>
      <c r="STN299" s="4"/>
      <c r="STT299" s="4"/>
      <c r="STZ299" s="4"/>
      <c r="SUF299" s="4"/>
      <c r="SUL299" s="4"/>
      <c r="SUR299" s="4"/>
      <c r="SUX299" s="4"/>
      <c r="SVD299" s="4"/>
      <c r="SVJ299" s="4"/>
      <c r="SVP299" s="4"/>
      <c r="SVV299" s="4"/>
      <c r="SWB299" s="4"/>
      <c r="SWH299" s="4"/>
      <c r="SWN299" s="4"/>
      <c r="SWT299" s="4"/>
      <c r="SWZ299" s="4"/>
      <c r="SXF299" s="4"/>
      <c r="SXL299" s="4"/>
      <c r="SXR299" s="4"/>
      <c r="SXX299" s="4"/>
      <c r="SYD299" s="4"/>
      <c r="SYJ299" s="4"/>
      <c r="SYP299" s="4"/>
      <c r="SYV299" s="4"/>
      <c r="SZB299" s="4"/>
      <c r="SZH299" s="4"/>
      <c r="SZN299" s="4"/>
      <c r="SZT299" s="4"/>
      <c r="SZZ299" s="4"/>
      <c r="TAF299" s="4"/>
      <c r="TAL299" s="4"/>
      <c r="TAR299" s="4"/>
      <c r="TAX299" s="4"/>
      <c r="TBD299" s="4"/>
      <c r="TBJ299" s="4"/>
      <c r="TBP299" s="4"/>
      <c r="TBV299" s="4"/>
      <c r="TCB299" s="4"/>
      <c r="TCH299" s="4"/>
      <c r="TCN299" s="4"/>
      <c r="TCT299" s="4"/>
      <c r="TCZ299" s="4"/>
      <c r="TDF299" s="4"/>
      <c r="TDL299" s="4"/>
      <c r="TDR299" s="4"/>
      <c r="TDX299" s="4"/>
      <c r="TED299" s="4"/>
      <c r="TEJ299" s="4"/>
      <c r="TEP299" s="4"/>
      <c r="TEV299" s="4"/>
      <c r="TFB299" s="4"/>
      <c r="TFH299" s="4"/>
      <c r="TFN299" s="4"/>
      <c r="TFT299" s="4"/>
      <c r="TFZ299" s="4"/>
      <c r="TGF299" s="4"/>
      <c r="TGL299" s="4"/>
      <c r="TGR299" s="4"/>
      <c r="TGX299" s="4"/>
      <c r="THD299" s="4"/>
      <c r="THJ299" s="4"/>
      <c r="THP299" s="4"/>
      <c r="THV299" s="4"/>
      <c r="TIB299" s="4"/>
      <c r="TIH299" s="4"/>
      <c r="TIN299" s="4"/>
      <c r="TIT299" s="4"/>
      <c r="TIZ299" s="4"/>
      <c r="TJF299" s="4"/>
      <c r="TJL299" s="4"/>
      <c r="TJR299" s="4"/>
      <c r="TJX299" s="4"/>
      <c r="TKD299" s="4"/>
      <c r="TKJ299" s="4"/>
      <c r="TKP299" s="4"/>
      <c r="TKV299" s="4"/>
      <c r="TLB299" s="4"/>
      <c r="TLH299" s="4"/>
      <c r="TLN299" s="4"/>
      <c r="TLT299" s="4"/>
      <c r="TLZ299" s="4"/>
      <c r="TMF299" s="4"/>
      <c r="TML299" s="4"/>
      <c r="TMR299" s="4"/>
      <c r="TMX299" s="4"/>
      <c r="TND299" s="4"/>
      <c r="TNJ299" s="4"/>
      <c r="TNP299" s="4"/>
      <c r="TNV299" s="4"/>
      <c r="TOB299" s="4"/>
      <c r="TOH299" s="4"/>
      <c r="TON299" s="4"/>
      <c r="TOT299" s="4"/>
      <c r="TOZ299" s="4"/>
      <c r="TPF299" s="4"/>
      <c r="TPL299" s="4"/>
      <c r="TPR299" s="4"/>
      <c r="TPX299" s="4"/>
      <c r="TQD299" s="4"/>
      <c r="TQJ299" s="4"/>
      <c r="TQP299" s="4"/>
      <c r="TQV299" s="4"/>
      <c r="TRB299" s="4"/>
      <c r="TRH299" s="4"/>
      <c r="TRN299" s="4"/>
      <c r="TRT299" s="4"/>
      <c r="TRZ299" s="4"/>
      <c r="TSF299" s="4"/>
      <c r="TSL299" s="4"/>
      <c r="TSR299" s="4"/>
      <c r="TSX299" s="4"/>
      <c r="TTD299" s="4"/>
      <c r="TTJ299" s="4"/>
      <c r="TTP299" s="4"/>
      <c r="TTV299" s="4"/>
      <c r="TUB299" s="4"/>
      <c r="TUH299" s="4"/>
      <c r="TUN299" s="4"/>
      <c r="TUT299" s="4"/>
      <c r="TUZ299" s="4"/>
      <c r="TVF299" s="4"/>
      <c r="TVL299" s="4"/>
      <c r="TVR299" s="4"/>
      <c r="TVX299" s="4"/>
      <c r="TWD299" s="4"/>
      <c r="TWJ299" s="4"/>
      <c r="TWP299" s="4"/>
      <c r="TWV299" s="4"/>
      <c r="TXB299" s="4"/>
      <c r="TXH299" s="4"/>
      <c r="TXN299" s="4"/>
      <c r="TXT299" s="4"/>
      <c r="TXZ299" s="4"/>
      <c r="TYF299" s="4"/>
      <c r="TYL299" s="4"/>
      <c r="TYR299" s="4"/>
      <c r="TYX299" s="4"/>
      <c r="TZD299" s="4"/>
      <c r="TZJ299" s="4"/>
      <c r="TZP299" s="4"/>
      <c r="TZV299" s="4"/>
      <c r="UAB299" s="4"/>
      <c r="UAH299" s="4"/>
      <c r="UAN299" s="4"/>
      <c r="UAT299" s="4"/>
      <c r="UAZ299" s="4"/>
      <c r="UBF299" s="4"/>
      <c r="UBL299" s="4"/>
      <c r="UBR299" s="4"/>
      <c r="UBX299" s="4"/>
      <c r="UCD299" s="4"/>
      <c r="UCJ299" s="4"/>
      <c r="UCP299" s="4"/>
      <c r="UCV299" s="4"/>
      <c r="UDB299" s="4"/>
      <c r="UDH299" s="4"/>
      <c r="UDN299" s="4"/>
      <c r="UDT299" s="4"/>
      <c r="UDZ299" s="4"/>
      <c r="UEF299" s="4"/>
      <c r="UEL299" s="4"/>
      <c r="UER299" s="4"/>
      <c r="UEX299" s="4"/>
      <c r="UFD299" s="4"/>
      <c r="UFJ299" s="4"/>
      <c r="UFP299" s="4"/>
      <c r="UFV299" s="4"/>
      <c r="UGB299" s="4"/>
      <c r="UGH299" s="4"/>
      <c r="UGN299" s="4"/>
      <c r="UGT299" s="4"/>
      <c r="UGZ299" s="4"/>
      <c r="UHF299" s="4"/>
      <c r="UHL299" s="4"/>
      <c r="UHR299" s="4"/>
      <c r="UHX299" s="4"/>
      <c r="UID299" s="4"/>
      <c r="UIJ299" s="4"/>
      <c r="UIP299" s="4"/>
      <c r="UIV299" s="4"/>
      <c r="UJB299" s="4"/>
      <c r="UJH299" s="4"/>
      <c r="UJN299" s="4"/>
      <c r="UJT299" s="4"/>
      <c r="UJZ299" s="4"/>
      <c r="UKF299" s="4"/>
      <c r="UKL299" s="4"/>
      <c r="UKR299" s="4"/>
      <c r="UKX299" s="4"/>
      <c r="ULD299" s="4"/>
      <c r="ULJ299" s="4"/>
      <c r="ULP299" s="4"/>
      <c r="ULV299" s="4"/>
      <c r="UMB299" s="4"/>
      <c r="UMH299" s="4"/>
      <c r="UMN299" s="4"/>
      <c r="UMT299" s="4"/>
      <c r="UMZ299" s="4"/>
      <c r="UNF299" s="4"/>
      <c r="UNL299" s="4"/>
      <c r="UNR299" s="4"/>
      <c r="UNX299" s="4"/>
      <c r="UOD299" s="4"/>
      <c r="UOJ299" s="4"/>
      <c r="UOP299" s="4"/>
      <c r="UOV299" s="4"/>
      <c r="UPB299" s="4"/>
      <c r="UPH299" s="4"/>
      <c r="UPN299" s="4"/>
      <c r="UPT299" s="4"/>
      <c r="UPZ299" s="4"/>
      <c r="UQF299" s="4"/>
      <c r="UQL299" s="4"/>
      <c r="UQR299" s="4"/>
      <c r="UQX299" s="4"/>
      <c r="URD299" s="4"/>
      <c r="URJ299" s="4"/>
      <c r="URP299" s="4"/>
      <c r="URV299" s="4"/>
      <c r="USB299" s="4"/>
      <c r="USH299" s="4"/>
      <c r="USN299" s="4"/>
      <c r="UST299" s="4"/>
      <c r="USZ299" s="4"/>
      <c r="UTF299" s="4"/>
      <c r="UTL299" s="4"/>
      <c r="UTR299" s="4"/>
      <c r="UTX299" s="4"/>
      <c r="UUD299" s="4"/>
      <c r="UUJ299" s="4"/>
      <c r="UUP299" s="4"/>
      <c r="UUV299" s="4"/>
      <c r="UVB299" s="4"/>
      <c r="UVH299" s="4"/>
      <c r="UVN299" s="4"/>
      <c r="UVT299" s="4"/>
      <c r="UVZ299" s="4"/>
      <c r="UWF299" s="4"/>
      <c r="UWL299" s="4"/>
      <c r="UWR299" s="4"/>
      <c r="UWX299" s="4"/>
      <c r="UXD299" s="4"/>
      <c r="UXJ299" s="4"/>
      <c r="UXP299" s="4"/>
      <c r="UXV299" s="4"/>
      <c r="UYB299" s="4"/>
      <c r="UYH299" s="4"/>
      <c r="UYN299" s="4"/>
      <c r="UYT299" s="4"/>
      <c r="UYZ299" s="4"/>
      <c r="UZF299" s="4"/>
      <c r="UZL299" s="4"/>
      <c r="UZR299" s="4"/>
      <c r="UZX299" s="4"/>
      <c r="VAD299" s="4"/>
      <c r="VAJ299" s="4"/>
      <c r="VAP299" s="4"/>
      <c r="VAV299" s="4"/>
      <c r="VBB299" s="4"/>
      <c r="VBH299" s="4"/>
      <c r="VBN299" s="4"/>
      <c r="VBT299" s="4"/>
      <c r="VBZ299" s="4"/>
      <c r="VCF299" s="4"/>
      <c r="VCL299" s="4"/>
      <c r="VCR299" s="4"/>
      <c r="VCX299" s="4"/>
      <c r="VDD299" s="4"/>
      <c r="VDJ299" s="4"/>
      <c r="VDP299" s="4"/>
      <c r="VDV299" s="4"/>
      <c r="VEB299" s="4"/>
      <c r="VEH299" s="4"/>
      <c r="VEN299" s="4"/>
      <c r="VET299" s="4"/>
      <c r="VEZ299" s="4"/>
      <c r="VFF299" s="4"/>
      <c r="VFL299" s="4"/>
      <c r="VFR299" s="4"/>
      <c r="VFX299" s="4"/>
      <c r="VGD299" s="4"/>
      <c r="VGJ299" s="4"/>
      <c r="VGP299" s="4"/>
      <c r="VGV299" s="4"/>
      <c r="VHB299" s="4"/>
      <c r="VHH299" s="4"/>
      <c r="VHN299" s="4"/>
      <c r="VHT299" s="4"/>
      <c r="VHZ299" s="4"/>
      <c r="VIF299" s="4"/>
      <c r="VIL299" s="4"/>
      <c r="VIR299" s="4"/>
      <c r="VIX299" s="4"/>
      <c r="VJD299" s="4"/>
      <c r="VJJ299" s="4"/>
      <c r="VJP299" s="4"/>
      <c r="VJV299" s="4"/>
      <c r="VKB299" s="4"/>
      <c r="VKH299" s="4"/>
      <c r="VKN299" s="4"/>
      <c r="VKT299" s="4"/>
      <c r="VKZ299" s="4"/>
      <c r="VLF299" s="4"/>
      <c r="VLL299" s="4"/>
      <c r="VLR299" s="4"/>
      <c r="VLX299" s="4"/>
      <c r="VMD299" s="4"/>
      <c r="VMJ299" s="4"/>
      <c r="VMP299" s="4"/>
      <c r="VMV299" s="4"/>
      <c r="VNB299" s="4"/>
      <c r="VNH299" s="4"/>
      <c r="VNN299" s="4"/>
      <c r="VNT299" s="4"/>
      <c r="VNZ299" s="4"/>
      <c r="VOF299" s="4"/>
      <c r="VOL299" s="4"/>
      <c r="VOR299" s="4"/>
      <c r="VOX299" s="4"/>
      <c r="VPD299" s="4"/>
      <c r="VPJ299" s="4"/>
      <c r="VPP299" s="4"/>
      <c r="VPV299" s="4"/>
      <c r="VQB299" s="4"/>
      <c r="VQH299" s="4"/>
      <c r="VQN299" s="4"/>
      <c r="VQT299" s="4"/>
      <c r="VQZ299" s="4"/>
      <c r="VRF299" s="4"/>
      <c r="VRL299" s="4"/>
      <c r="VRR299" s="4"/>
      <c r="VRX299" s="4"/>
      <c r="VSD299" s="4"/>
      <c r="VSJ299" s="4"/>
      <c r="VSP299" s="4"/>
      <c r="VSV299" s="4"/>
      <c r="VTB299" s="4"/>
      <c r="VTH299" s="4"/>
      <c r="VTN299" s="4"/>
      <c r="VTT299" s="4"/>
      <c r="VTZ299" s="4"/>
      <c r="VUF299" s="4"/>
      <c r="VUL299" s="4"/>
      <c r="VUR299" s="4"/>
      <c r="VUX299" s="4"/>
      <c r="VVD299" s="4"/>
      <c r="VVJ299" s="4"/>
      <c r="VVP299" s="4"/>
      <c r="VVV299" s="4"/>
      <c r="VWB299" s="4"/>
      <c r="VWH299" s="4"/>
      <c r="VWN299" s="4"/>
      <c r="VWT299" s="4"/>
      <c r="VWZ299" s="4"/>
      <c r="VXF299" s="4"/>
      <c r="VXL299" s="4"/>
      <c r="VXR299" s="4"/>
      <c r="VXX299" s="4"/>
      <c r="VYD299" s="4"/>
      <c r="VYJ299" s="4"/>
      <c r="VYP299" s="4"/>
      <c r="VYV299" s="4"/>
      <c r="VZB299" s="4"/>
      <c r="VZH299" s="4"/>
      <c r="VZN299" s="4"/>
      <c r="VZT299" s="4"/>
      <c r="VZZ299" s="4"/>
      <c r="WAF299" s="4"/>
      <c r="WAL299" s="4"/>
      <c r="WAR299" s="4"/>
      <c r="WAX299" s="4"/>
      <c r="WBD299" s="4"/>
      <c r="WBJ299" s="4"/>
      <c r="WBP299" s="4"/>
      <c r="WBV299" s="4"/>
      <c r="WCB299" s="4"/>
      <c r="WCH299" s="4"/>
      <c r="WCN299" s="4"/>
      <c r="WCT299" s="4"/>
      <c r="WCZ299" s="4"/>
      <c r="WDF299" s="4"/>
      <c r="WDL299" s="4"/>
      <c r="WDR299" s="4"/>
      <c r="WDX299" s="4"/>
      <c r="WED299" s="4"/>
      <c r="WEJ299" s="4"/>
      <c r="WEP299" s="4"/>
      <c r="WEV299" s="4"/>
      <c r="WFB299" s="4"/>
      <c r="WFH299" s="4"/>
      <c r="WFN299" s="4"/>
      <c r="WFT299" s="4"/>
      <c r="WFZ299" s="4"/>
      <c r="WGF299" s="4"/>
      <c r="WGL299" s="4"/>
      <c r="WGR299" s="4"/>
      <c r="WGX299" s="4"/>
      <c r="WHD299" s="4"/>
      <c r="WHJ299" s="4"/>
      <c r="WHP299" s="4"/>
      <c r="WHV299" s="4"/>
      <c r="WIB299" s="4"/>
      <c r="WIH299" s="4"/>
      <c r="WIN299" s="4"/>
      <c r="WIT299" s="4"/>
      <c r="WIZ299" s="4"/>
      <c r="WJF299" s="4"/>
      <c r="WJL299" s="4"/>
      <c r="WJR299" s="4"/>
      <c r="WJX299" s="4"/>
      <c r="WKD299" s="4"/>
      <c r="WKJ299" s="4"/>
      <c r="WKP299" s="4"/>
      <c r="WKV299" s="4"/>
      <c r="WLB299" s="4"/>
      <c r="WLH299" s="4"/>
      <c r="WLN299" s="4"/>
      <c r="WLT299" s="4"/>
      <c r="WLZ299" s="4"/>
      <c r="WMF299" s="4"/>
      <c r="WML299" s="4"/>
      <c r="WMR299" s="4"/>
      <c r="WMX299" s="4"/>
      <c r="WND299" s="4"/>
      <c r="WNJ299" s="4"/>
      <c r="WNP299" s="4"/>
      <c r="WNV299" s="4"/>
      <c r="WOB299" s="4"/>
      <c r="WOH299" s="4"/>
      <c r="WON299" s="4"/>
      <c r="WOT299" s="4"/>
      <c r="WOZ299" s="4"/>
      <c r="WPF299" s="4"/>
      <c r="WPL299" s="4"/>
      <c r="WPR299" s="4"/>
      <c r="WPX299" s="4"/>
      <c r="WQD299" s="4"/>
      <c r="WQJ299" s="4"/>
      <c r="WQP299" s="4"/>
      <c r="WQV299" s="4"/>
      <c r="WRB299" s="4"/>
      <c r="WRH299" s="4"/>
      <c r="WRN299" s="4"/>
      <c r="WRT299" s="4"/>
      <c r="WRZ299" s="4"/>
      <c r="WSF299" s="4"/>
      <c r="WSL299" s="4"/>
      <c r="WSR299" s="4"/>
      <c r="WSX299" s="4"/>
      <c r="WTD299" s="4"/>
      <c r="WTJ299" s="4"/>
      <c r="WTP299" s="4"/>
      <c r="WTV299" s="4"/>
      <c r="WUB299" s="4"/>
      <c r="WUH299" s="4"/>
      <c r="WUN299" s="4"/>
      <c r="WUT299" s="4"/>
      <c r="WUZ299" s="4"/>
      <c r="WVF299" s="4"/>
      <c r="WVL299" s="4"/>
      <c r="WVR299" s="4"/>
      <c r="WVX299" s="4"/>
      <c r="WWD299" s="4"/>
      <c r="WWJ299" s="4"/>
      <c r="WWP299" s="4"/>
      <c r="WWV299" s="4"/>
      <c r="WXB299" s="4"/>
      <c r="WXH299" s="4"/>
      <c r="WXN299" s="4"/>
      <c r="WXT299" s="4"/>
      <c r="WXZ299" s="4"/>
      <c r="WYF299" s="4"/>
      <c r="WYL299" s="4"/>
      <c r="WYR299" s="4"/>
      <c r="WYX299" s="4"/>
      <c r="WZD299" s="4"/>
      <c r="WZJ299" s="4"/>
      <c r="WZP299" s="4"/>
      <c r="WZV299" s="4"/>
      <c r="XAB299" s="4"/>
      <c r="XAH299" s="4"/>
      <c r="XAN299" s="4"/>
      <c r="XAT299" s="4"/>
      <c r="XAZ299" s="4"/>
      <c r="XBF299" s="4"/>
      <c r="XBL299" s="4"/>
      <c r="XBR299" s="4"/>
      <c r="XBX299" s="4"/>
      <c r="XCD299" s="4"/>
      <c r="XCJ299" s="4"/>
      <c r="XCP299" s="4"/>
      <c r="XCV299" s="4"/>
      <c r="XDB299" s="4"/>
      <c r="XDH299" s="4"/>
      <c r="XDN299" s="4"/>
      <c r="XDT299" s="4"/>
      <c r="XDZ299" s="4"/>
      <c r="XEF299" s="4"/>
      <c r="XEL299" s="4"/>
      <c r="XER299" s="4"/>
      <c r="XEX299" s="4"/>
      <c r="XFD299" s="4"/>
    </row>
    <row r="300" spans="1:1024 1030:2044 2050:3070 3076:4096 4102:5116 5122:6142 6148:7168 7174:8188 8194:9214 9220:10240 10246:11260 11266:12286 12292:13312 13318:14332 14338:15358 15364:16384" s="3" customFormat="1" ht="45" x14ac:dyDescent="0.25">
      <c r="A300" s="7" t="s">
        <v>903</v>
      </c>
      <c r="B300" s="7" t="s">
        <v>559</v>
      </c>
      <c r="C300" s="8" t="s">
        <v>560</v>
      </c>
      <c r="D300" s="7" t="s">
        <v>388</v>
      </c>
      <c r="E300" s="7" t="s">
        <v>56</v>
      </c>
      <c r="F300" s="7"/>
      <c r="G300" s="7"/>
      <c r="H300" s="10"/>
      <c r="I300" s="10"/>
      <c r="J300" s="11"/>
      <c r="K300" s="10"/>
      <c r="L300" s="10"/>
      <c r="M300" s="10"/>
      <c r="N300" s="10"/>
      <c r="O300" s="10"/>
      <c r="P300" s="11"/>
      <c r="Q300" s="10"/>
      <c r="R300" s="10"/>
      <c r="S300" s="10"/>
      <c r="T300" s="10"/>
      <c r="U300" s="10"/>
      <c r="V300" s="11"/>
      <c r="W300" s="10"/>
      <c r="X300" s="10"/>
      <c r="Y300" s="10"/>
      <c r="Z300" s="10"/>
      <c r="AA300" s="10"/>
      <c r="AB300" s="11"/>
      <c r="AC300" s="10"/>
      <c r="AD300" s="10"/>
      <c r="AE300" s="10"/>
      <c r="AF300" s="10"/>
      <c r="AG300" s="10"/>
      <c r="AH300" s="11"/>
      <c r="AI300" s="10"/>
      <c r="AJ300" s="10"/>
      <c r="AK300" s="10"/>
      <c r="AL300" s="10"/>
      <c r="AM300" s="10"/>
      <c r="AN300" s="11"/>
      <c r="AO300" s="10"/>
      <c r="AP300" s="10"/>
      <c r="AQ300" s="10"/>
      <c r="AR300" s="10"/>
      <c r="AS300" s="10"/>
      <c r="AT300" s="11"/>
      <c r="AU300" s="10"/>
      <c r="AV300" s="10"/>
      <c r="AW300" s="10"/>
      <c r="AX300" s="10"/>
      <c r="AY300" s="10"/>
      <c r="AZ300" s="9"/>
      <c r="BF300" s="4"/>
      <c r="BL300" s="4"/>
      <c r="BR300" s="4"/>
      <c r="BX300" s="4"/>
      <c r="CD300" s="4"/>
      <c r="CJ300" s="4"/>
      <c r="CP300" s="4"/>
      <c r="CV300" s="4"/>
      <c r="DB300" s="4"/>
      <c r="DH300" s="4"/>
      <c r="DN300" s="4"/>
      <c r="DT300" s="4"/>
      <c r="DZ300" s="4"/>
      <c r="EF300" s="4"/>
      <c r="EL300" s="4"/>
      <c r="ER300" s="4"/>
      <c r="EX300" s="4"/>
      <c r="FD300" s="4"/>
      <c r="FJ300" s="4"/>
      <c r="FP300" s="4"/>
      <c r="FV300" s="4"/>
      <c r="GB300" s="4"/>
      <c r="GH300" s="4"/>
      <c r="GN300" s="4"/>
      <c r="GT300" s="4"/>
      <c r="GZ300" s="4"/>
      <c r="HF300" s="4"/>
      <c r="HL300" s="4"/>
      <c r="HR300" s="4"/>
      <c r="HX300" s="4"/>
      <c r="ID300" s="4"/>
      <c r="IJ300" s="4"/>
      <c r="IP300" s="4"/>
      <c r="IV300" s="4"/>
      <c r="JB300" s="4"/>
      <c r="JH300" s="4"/>
      <c r="JN300" s="4"/>
      <c r="JT300" s="4"/>
      <c r="JZ300" s="4"/>
      <c r="KF300" s="4"/>
      <c r="KL300" s="4"/>
      <c r="KR300" s="4"/>
      <c r="KX300" s="4"/>
      <c r="LD300" s="4"/>
      <c r="LJ300" s="4"/>
      <c r="LP300" s="4"/>
      <c r="LV300" s="4"/>
      <c r="MB300" s="4"/>
      <c r="MH300" s="4"/>
      <c r="MN300" s="4"/>
      <c r="MT300" s="4"/>
      <c r="MZ300" s="4"/>
      <c r="NF300" s="4"/>
      <c r="NL300" s="4"/>
      <c r="NR300" s="4"/>
      <c r="NX300" s="4"/>
      <c r="OD300" s="4"/>
      <c r="OJ300" s="4"/>
      <c r="OP300" s="4"/>
      <c r="OV300" s="4"/>
      <c r="PB300" s="4"/>
      <c r="PH300" s="4"/>
      <c r="PN300" s="4"/>
      <c r="PT300" s="4"/>
      <c r="PZ300" s="4"/>
      <c r="QF300" s="4"/>
      <c r="QL300" s="4"/>
      <c r="QR300" s="4"/>
      <c r="QX300" s="4"/>
      <c r="RD300" s="4"/>
      <c r="RJ300" s="4"/>
      <c r="RP300" s="4"/>
      <c r="RV300" s="4"/>
      <c r="SB300" s="4"/>
      <c r="SH300" s="4"/>
      <c r="SN300" s="4"/>
      <c r="ST300" s="4"/>
      <c r="SZ300" s="4"/>
      <c r="TF300" s="4"/>
      <c r="TL300" s="4"/>
      <c r="TR300" s="4"/>
      <c r="TX300" s="4"/>
      <c r="UD300" s="4"/>
      <c r="UJ300" s="4"/>
      <c r="UP300" s="4"/>
      <c r="UV300" s="4"/>
      <c r="VB300" s="4"/>
      <c r="VH300" s="4"/>
      <c r="VN300" s="4"/>
      <c r="VT300" s="4"/>
      <c r="VZ300" s="4"/>
      <c r="WF300" s="4"/>
      <c r="WL300" s="4"/>
      <c r="WR300" s="4"/>
      <c r="WX300" s="4"/>
      <c r="XD300" s="4"/>
      <c r="XJ300" s="4"/>
      <c r="XP300" s="4"/>
      <c r="XV300" s="4"/>
      <c r="YB300" s="4"/>
      <c r="YH300" s="4"/>
      <c r="YN300" s="4"/>
      <c r="YT300" s="4"/>
      <c r="YZ300" s="4"/>
      <c r="ZF300" s="4"/>
      <c r="ZL300" s="4"/>
      <c r="ZR300" s="4"/>
      <c r="ZX300" s="4"/>
      <c r="AAD300" s="4"/>
      <c r="AAJ300" s="4"/>
      <c r="AAP300" s="4"/>
      <c r="AAV300" s="4"/>
      <c r="ABB300" s="4"/>
      <c r="ABH300" s="4"/>
      <c r="ABN300" s="4"/>
      <c r="ABT300" s="4"/>
      <c r="ABZ300" s="4"/>
      <c r="ACF300" s="4"/>
      <c r="ACL300" s="4"/>
      <c r="ACR300" s="4"/>
      <c r="ACX300" s="4"/>
      <c r="ADD300" s="4"/>
      <c r="ADJ300" s="4"/>
      <c r="ADP300" s="4"/>
      <c r="ADV300" s="4"/>
      <c r="AEB300" s="4"/>
      <c r="AEH300" s="4"/>
      <c r="AEN300" s="4"/>
      <c r="AET300" s="4"/>
      <c r="AEZ300" s="4"/>
      <c r="AFF300" s="4"/>
      <c r="AFL300" s="4"/>
      <c r="AFR300" s="4"/>
      <c r="AFX300" s="4"/>
      <c r="AGD300" s="4"/>
      <c r="AGJ300" s="4"/>
      <c r="AGP300" s="4"/>
      <c r="AGV300" s="4"/>
      <c r="AHB300" s="4"/>
      <c r="AHH300" s="4"/>
      <c r="AHN300" s="4"/>
      <c r="AHT300" s="4"/>
      <c r="AHZ300" s="4"/>
      <c r="AIF300" s="4"/>
      <c r="AIL300" s="4"/>
      <c r="AIR300" s="4"/>
      <c r="AIX300" s="4"/>
      <c r="AJD300" s="4"/>
      <c r="AJJ300" s="4"/>
      <c r="AJP300" s="4"/>
      <c r="AJV300" s="4"/>
      <c r="AKB300" s="4"/>
      <c r="AKH300" s="4"/>
      <c r="AKN300" s="4"/>
      <c r="AKT300" s="4"/>
      <c r="AKZ300" s="4"/>
      <c r="ALF300" s="4"/>
      <c r="ALL300" s="4"/>
      <c r="ALR300" s="4"/>
      <c r="ALX300" s="4"/>
      <c r="AMD300" s="4"/>
      <c r="AMJ300" s="4"/>
      <c r="AMP300" s="4"/>
      <c r="AMV300" s="4"/>
      <c r="ANB300" s="4"/>
      <c r="ANH300" s="4"/>
      <c r="ANN300" s="4"/>
      <c r="ANT300" s="4"/>
      <c r="ANZ300" s="4"/>
      <c r="AOF300" s="4"/>
      <c r="AOL300" s="4"/>
      <c r="AOR300" s="4"/>
      <c r="AOX300" s="4"/>
      <c r="APD300" s="4"/>
      <c r="APJ300" s="4"/>
      <c r="APP300" s="4"/>
      <c r="APV300" s="4"/>
      <c r="AQB300" s="4"/>
      <c r="AQH300" s="4"/>
      <c r="AQN300" s="4"/>
      <c r="AQT300" s="4"/>
      <c r="AQZ300" s="4"/>
      <c r="ARF300" s="4"/>
      <c r="ARL300" s="4"/>
      <c r="ARR300" s="4"/>
      <c r="ARX300" s="4"/>
      <c r="ASD300" s="4"/>
      <c r="ASJ300" s="4"/>
      <c r="ASP300" s="4"/>
      <c r="ASV300" s="4"/>
      <c r="ATB300" s="4"/>
      <c r="ATH300" s="4"/>
      <c r="ATN300" s="4"/>
      <c r="ATT300" s="4"/>
      <c r="ATZ300" s="4"/>
      <c r="AUF300" s="4"/>
      <c r="AUL300" s="4"/>
      <c r="AUR300" s="4"/>
      <c r="AUX300" s="4"/>
      <c r="AVD300" s="4"/>
      <c r="AVJ300" s="4"/>
      <c r="AVP300" s="4"/>
      <c r="AVV300" s="4"/>
      <c r="AWB300" s="4"/>
      <c r="AWH300" s="4"/>
      <c r="AWN300" s="4"/>
      <c r="AWT300" s="4"/>
      <c r="AWZ300" s="4"/>
      <c r="AXF300" s="4"/>
      <c r="AXL300" s="4"/>
      <c r="AXR300" s="4"/>
      <c r="AXX300" s="4"/>
      <c r="AYD300" s="4"/>
      <c r="AYJ300" s="4"/>
      <c r="AYP300" s="4"/>
      <c r="AYV300" s="4"/>
      <c r="AZB300" s="4"/>
      <c r="AZH300" s="4"/>
      <c r="AZN300" s="4"/>
      <c r="AZT300" s="4"/>
      <c r="AZZ300" s="4"/>
      <c r="BAF300" s="4"/>
      <c r="BAL300" s="4"/>
      <c r="BAR300" s="4"/>
      <c r="BAX300" s="4"/>
      <c r="BBD300" s="4"/>
      <c r="BBJ300" s="4"/>
      <c r="BBP300" s="4"/>
      <c r="BBV300" s="4"/>
      <c r="BCB300" s="4"/>
      <c r="BCH300" s="4"/>
      <c r="BCN300" s="4"/>
      <c r="BCT300" s="4"/>
      <c r="BCZ300" s="4"/>
      <c r="BDF300" s="4"/>
      <c r="BDL300" s="4"/>
      <c r="BDR300" s="4"/>
      <c r="BDX300" s="4"/>
      <c r="BED300" s="4"/>
      <c r="BEJ300" s="4"/>
      <c r="BEP300" s="4"/>
      <c r="BEV300" s="4"/>
      <c r="BFB300" s="4"/>
      <c r="BFH300" s="4"/>
      <c r="BFN300" s="4"/>
      <c r="BFT300" s="4"/>
      <c r="BFZ300" s="4"/>
      <c r="BGF300" s="4"/>
      <c r="BGL300" s="4"/>
      <c r="BGR300" s="4"/>
      <c r="BGX300" s="4"/>
      <c r="BHD300" s="4"/>
      <c r="BHJ300" s="4"/>
      <c r="BHP300" s="4"/>
      <c r="BHV300" s="4"/>
      <c r="BIB300" s="4"/>
      <c r="BIH300" s="4"/>
      <c r="BIN300" s="4"/>
      <c r="BIT300" s="4"/>
      <c r="BIZ300" s="4"/>
      <c r="BJF300" s="4"/>
      <c r="BJL300" s="4"/>
      <c r="BJR300" s="4"/>
      <c r="BJX300" s="4"/>
      <c r="BKD300" s="4"/>
      <c r="BKJ300" s="4"/>
      <c r="BKP300" s="4"/>
      <c r="BKV300" s="4"/>
      <c r="BLB300" s="4"/>
      <c r="BLH300" s="4"/>
      <c r="BLN300" s="4"/>
      <c r="BLT300" s="4"/>
      <c r="BLZ300" s="4"/>
      <c r="BMF300" s="4"/>
      <c r="BML300" s="4"/>
      <c r="BMR300" s="4"/>
      <c r="BMX300" s="4"/>
      <c r="BND300" s="4"/>
      <c r="BNJ300" s="4"/>
      <c r="BNP300" s="4"/>
      <c r="BNV300" s="4"/>
      <c r="BOB300" s="4"/>
      <c r="BOH300" s="4"/>
      <c r="BON300" s="4"/>
      <c r="BOT300" s="4"/>
      <c r="BOZ300" s="4"/>
      <c r="BPF300" s="4"/>
      <c r="BPL300" s="4"/>
      <c r="BPR300" s="4"/>
      <c r="BPX300" s="4"/>
      <c r="BQD300" s="4"/>
      <c r="BQJ300" s="4"/>
      <c r="BQP300" s="4"/>
      <c r="BQV300" s="4"/>
      <c r="BRB300" s="4"/>
      <c r="BRH300" s="4"/>
      <c r="BRN300" s="4"/>
      <c r="BRT300" s="4"/>
      <c r="BRZ300" s="4"/>
      <c r="BSF300" s="4"/>
      <c r="BSL300" s="4"/>
      <c r="BSR300" s="4"/>
      <c r="BSX300" s="4"/>
      <c r="BTD300" s="4"/>
      <c r="BTJ300" s="4"/>
      <c r="BTP300" s="4"/>
      <c r="BTV300" s="4"/>
      <c r="BUB300" s="4"/>
      <c r="BUH300" s="4"/>
      <c r="BUN300" s="4"/>
      <c r="BUT300" s="4"/>
      <c r="BUZ300" s="4"/>
      <c r="BVF300" s="4"/>
      <c r="BVL300" s="4"/>
      <c r="BVR300" s="4"/>
      <c r="BVX300" s="4"/>
      <c r="BWD300" s="4"/>
      <c r="BWJ300" s="4"/>
      <c r="BWP300" s="4"/>
      <c r="BWV300" s="4"/>
      <c r="BXB300" s="4"/>
      <c r="BXH300" s="4"/>
      <c r="BXN300" s="4"/>
      <c r="BXT300" s="4"/>
      <c r="BXZ300" s="4"/>
      <c r="BYF300" s="4"/>
      <c r="BYL300" s="4"/>
      <c r="BYR300" s="4"/>
      <c r="BYX300" s="4"/>
      <c r="BZD300" s="4"/>
      <c r="BZJ300" s="4"/>
      <c r="BZP300" s="4"/>
      <c r="BZV300" s="4"/>
      <c r="CAB300" s="4"/>
      <c r="CAH300" s="4"/>
      <c r="CAN300" s="4"/>
      <c r="CAT300" s="4"/>
      <c r="CAZ300" s="4"/>
      <c r="CBF300" s="4"/>
      <c r="CBL300" s="4"/>
      <c r="CBR300" s="4"/>
      <c r="CBX300" s="4"/>
      <c r="CCD300" s="4"/>
      <c r="CCJ300" s="4"/>
      <c r="CCP300" s="4"/>
      <c r="CCV300" s="4"/>
      <c r="CDB300" s="4"/>
      <c r="CDH300" s="4"/>
      <c r="CDN300" s="4"/>
      <c r="CDT300" s="4"/>
      <c r="CDZ300" s="4"/>
      <c r="CEF300" s="4"/>
      <c r="CEL300" s="4"/>
      <c r="CER300" s="4"/>
      <c r="CEX300" s="4"/>
      <c r="CFD300" s="4"/>
      <c r="CFJ300" s="4"/>
      <c r="CFP300" s="4"/>
      <c r="CFV300" s="4"/>
      <c r="CGB300" s="4"/>
      <c r="CGH300" s="4"/>
      <c r="CGN300" s="4"/>
      <c r="CGT300" s="4"/>
      <c r="CGZ300" s="4"/>
      <c r="CHF300" s="4"/>
      <c r="CHL300" s="4"/>
      <c r="CHR300" s="4"/>
      <c r="CHX300" s="4"/>
      <c r="CID300" s="4"/>
      <c r="CIJ300" s="4"/>
      <c r="CIP300" s="4"/>
      <c r="CIV300" s="4"/>
      <c r="CJB300" s="4"/>
      <c r="CJH300" s="4"/>
      <c r="CJN300" s="4"/>
      <c r="CJT300" s="4"/>
      <c r="CJZ300" s="4"/>
      <c r="CKF300" s="4"/>
      <c r="CKL300" s="4"/>
      <c r="CKR300" s="4"/>
      <c r="CKX300" s="4"/>
      <c r="CLD300" s="4"/>
      <c r="CLJ300" s="4"/>
      <c r="CLP300" s="4"/>
      <c r="CLV300" s="4"/>
      <c r="CMB300" s="4"/>
      <c r="CMH300" s="4"/>
      <c r="CMN300" s="4"/>
      <c r="CMT300" s="4"/>
      <c r="CMZ300" s="4"/>
      <c r="CNF300" s="4"/>
      <c r="CNL300" s="4"/>
      <c r="CNR300" s="4"/>
      <c r="CNX300" s="4"/>
      <c r="COD300" s="4"/>
      <c r="COJ300" s="4"/>
      <c r="COP300" s="4"/>
      <c r="COV300" s="4"/>
      <c r="CPB300" s="4"/>
      <c r="CPH300" s="4"/>
      <c r="CPN300" s="4"/>
      <c r="CPT300" s="4"/>
      <c r="CPZ300" s="4"/>
      <c r="CQF300" s="4"/>
      <c r="CQL300" s="4"/>
      <c r="CQR300" s="4"/>
      <c r="CQX300" s="4"/>
      <c r="CRD300" s="4"/>
      <c r="CRJ300" s="4"/>
      <c r="CRP300" s="4"/>
      <c r="CRV300" s="4"/>
      <c r="CSB300" s="4"/>
      <c r="CSH300" s="4"/>
      <c r="CSN300" s="4"/>
      <c r="CST300" s="4"/>
      <c r="CSZ300" s="4"/>
      <c r="CTF300" s="4"/>
      <c r="CTL300" s="4"/>
      <c r="CTR300" s="4"/>
      <c r="CTX300" s="4"/>
      <c r="CUD300" s="4"/>
      <c r="CUJ300" s="4"/>
      <c r="CUP300" s="4"/>
      <c r="CUV300" s="4"/>
      <c r="CVB300" s="4"/>
      <c r="CVH300" s="4"/>
      <c r="CVN300" s="4"/>
      <c r="CVT300" s="4"/>
      <c r="CVZ300" s="4"/>
      <c r="CWF300" s="4"/>
      <c r="CWL300" s="4"/>
      <c r="CWR300" s="4"/>
      <c r="CWX300" s="4"/>
      <c r="CXD300" s="4"/>
      <c r="CXJ300" s="4"/>
      <c r="CXP300" s="4"/>
      <c r="CXV300" s="4"/>
      <c r="CYB300" s="4"/>
      <c r="CYH300" s="4"/>
      <c r="CYN300" s="4"/>
      <c r="CYT300" s="4"/>
      <c r="CYZ300" s="4"/>
      <c r="CZF300" s="4"/>
      <c r="CZL300" s="4"/>
      <c r="CZR300" s="4"/>
      <c r="CZX300" s="4"/>
      <c r="DAD300" s="4"/>
      <c r="DAJ300" s="4"/>
      <c r="DAP300" s="4"/>
      <c r="DAV300" s="4"/>
      <c r="DBB300" s="4"/>
      <c r="DBH300" s="4"/>
      <c r="DBN300" s="4"/>
      <c r="DBT300" s="4"/>
      <c r="DBZ300" s="4"/>
      <c r="DCF300" s="4"/>
      <c r="DCL300" s="4"/>
      <c r="DCR300" s="4"/>
      <c r="DCX300" s="4"/>
      <c r="DDD300" s="4"/>
      <c r="DDJ300" s="4"/>
      <c r="DDP300" s="4"/>
      <c r="DDV300" s="4"/>
      <c r="DEB300" s="4"/>
      <c r="DEH300" s="4"/>
      <c r="DEN300" s="4"/>
      <c r="DET300" s="4"/>
      <c r="DEZ300" s="4"/>
      <c r="DFF300" s="4"/>
      <c r="DFL300" s="4"/>
      <c r="DFR300" s="4"/>
      <c r="DFX300" s="4"/>
      <c r="DGD300" s="4"/>
      <c r="DGJ300" s="4"/>
      <c r="DGP300" s="4"/>
      <c r="DGV300" s="4"/>
      <c r="DHB300" s="4"/>
      <c r="DHH300" s="4"/>
      <c r="DHN300" s="4"/>
      <c r="DHT300" s="4"/>
      <c r="DHZ300" s="4"/>
      <c r="DIF300" s="4"/>
      <c r="DIL300" s="4"/>
      <c r="DIR300" s="4"/>
      <c r="DIX300" s="4"/>
      <c r="DJD300" s="4"/>
      <c r="DJJ300" s="4"/>
      <c r="DJP300" s="4"/>
      <c r="DJV300" s="4"/>
      <c r="DKB300" s="4"/>
      <c r="DKH300" s="4"/>
      <c r="DKN300" s="4"/>
      <c r="DKT300" s="4"/>
      <c r="DKZ300" s="4"/>
      <c r="DLF300" s="4"/>
      <c r="DLL300" s="4"/>
      <c r="DLR300" s="4"/>
      <c r="DLX300" s="4"/>
      <c r="DMD300" s="4"/>
      <c r="DMJ300" s="4"/>
      <c r="DMP300" s="4"/>
      <c r="DMV300" s="4"/>
      <c r="DNB300" s="4"/>
      <c r="DNH300" s="4"/>
      <c r="DNN300" s="4"/>
      <c r="DNT300" s="4"/>
      <c r="DNZ300" s="4"/>
      <c r="DOF300" s="4"/>
      <c r="DOL300" s="4"/>
      <c r="DOR300" s="4"/>
      <c r="DOX300" s="4"/>
      <c r="DPD300" s="4"/>
      <c r="DPJ300" s="4"/>
      <c r="DPP300" s="4"/>
      <c r="DPV300" s="4"/>
      <c r="DQB300" s="4"/>
      <c r="DQH300" s="4"/>
      <c r="DQN300" s="4"/>
      <c r="DQT300" s="4"/>
      <c r="DQZ300" s="4"/>
      <c r="DRF300" s="4"/>
      <c r="DRL300" s="4"/>
      <c r="DRR300" s="4"/>
      <c r="DRX300" s="4"/>
      <c r="DSD300" s="4"/>
      <c r="DSJ300" s="4"/>
      <c r="DSP300" s="4"/>
      <c r="DSV300" s="4"/>
      <c r="DTB300" s="4"/>
      <c r="DTH300" s="4"/>
      <c r="DTN300" s="4"/>
      <c r="DTT300" s="4"/>
      <c r="DTZ300" s="4"/>
      <c r="DUF300" s="4"/>
      <c r="DUL300" s="4"/>
      <c r="DUR300" s="4"/>
      <c r="DUX300" s="4"/>
      <c r="DVD300" s="4"/>
      <c r="DVJ300" s="4"/>
      <c r="DVP300" s="4"/>
      <c r="DVV300" s="4"/>
      <c r="DWB300" s="4"/>
      <c r="DWH300" s="4"/>
      <c r="DWN300" s="4"/>
      <c r="DWT300" s="4"/>
      <c r="DWZ300" s="4"/>
      <c r="DXF300" s="4"/>
      <c r="DXL300" s="4"/>
      <c r="DXR300" s="4"/>
      <c r="DXX300" s="4"/>
      <c r="DYD300" s="4"/>
      <c r="DYJ300" s="4"/>
      <c r="DYP300" s="4"/>
      <c r="DYV300" s="4"/>
      <c r="DZB300" s="4"/>
      <c r="DZH300" s="4"/>
      <c r="DZN300" s="4"/>
      <c r="DZT300" s="4"/>
      <c r="DZZ300" s="4"/>
      <c r="EAF300" s="4"/>
      <c r="EAL300" s="4"/>
      <c r="EAR300" s="4"/>
      <c r="EAX300" s="4"/>
      <c r="EBD300" s="4"/>
      <c r="EBJ300" s="4"/>
      <c r="EBP300" s="4"/>
      <c r="EBV300" s="4"/>
      <c r="ECB300" s="4"/>
      <c r="ECH300" s="4"/>
      <c r="ECN300" s="4"/>
      <c r="ECT300" s="4"/>
      <c r="ECZ300" s="4"/>
      <c r="EDF300" s="4"/>
      <c r="EDL300" s="4"/>
      <c r="EDR300" s="4"/>
      <c r="EDX300" s="4"/>
      <c r="EED300" s="4"/>
      <c r="EEJ300" s="4"/>
      <c r="EEP300" s="4"/>
      <c r="EEV300" s="4"/>
      <c r="EFB300" s="4"/>
      <c r="EFH300" s="4"/>
      <c r="EFN300" s="4"/>
      <c r="EFT300" s="4"/>
      <c r="EFZ300" s="4"/>
      <c r="EGF300" s="4"/>
      <c r="EGL300" s="4"/>
      <c r="EGR300" s="4"/>
      <c r="EGX300" s="4"/>
      <c r="EHD300" s="4"/>
      <c r="EHJ300" s="4"/>
      <c r="EHP300" s="4"/>
      <c r="EHV300" s="4"/>
      <c r="EIB300" s="4"/>
      <c r="EIH300" s="4"/>
      <c r="EIN300" s="4"/>
      <c r="EIT300" s="4"/>
      <c r="EIZ300" s="4"/>
      <c r="EJF300" s="4"/>
      <c r="EJL300" s="4"/>
      <c r="EJR300" s="4"/>
      <c r="EJX300" s="4"/>
      <c r="EKD300" s="4"/>
      <c r="EKJ300" s="4"/>
      <c r="EKP300" s="4"/>
      <c r="EKV300" s="4"/>
      <c r="ELB300" s="4"/>
      <c r="ELH300" s="4"/>
      <c r="ELN300" s="4"/>
      <c r="ELT300" s="4"/>
      <c r="ELZ300" s="4"/>
      <c r="EMF300" s="4"/>
      <c r="EML300" s="4"/>
      <c r="EMR300" s="4"/>
      <c r="EMX300" s="4"/>
      <c r="END300" s="4"/>
      <c r="ENJ300" s="4"/>
      <c r="ENP300" s="4"/>
      <c r="ENV300" s="4"/>
      <c r="EOB300" s="4"/>
      <c r="EOH300" s="4"/>
      <c r="EON300" s="4"/>
      <c r="EOT300" s="4"/>
      <c r="EOZ300" s="4"/>
      <c r="EPF300" s="4"/>
      <c r="EPL300" s="4"/>
      <c r="EPR300" s="4"/>
      <c r="EPX300" s="4"/>
      <c r="EQD300" s="4"/>
      <c r="EQJ300" s="4"/>
      <c r="EQP300" s="4"/>
      <c r="EQV300" s="4"/>
      <c r="ERB300" s="4"/>
      <c r="ERH300" s="4"/>
      <c r="ERN300" s="4"/>
      <c r="ERT300" s="4"/>
      <c r="ERZ300" s="4"/>
      <c r="ESF300" s="4"/>
      <c r="ESL300" s="4"/>
      <c r="ESR300" s="4"/>
      <c r="ESX300" s="4"/>
      <c r="ETD300" s="4"/>
      <c r="ETJ300" s="4"/>
      <c r="ETP300" s="4"/>
      <c r="ETV300" s="4"/>
      <c r="EUB300" s="4"/>
      <c r="EUH300" s="4"/>
      <c r="EUN300" s="4"/>
      <c r="EUT300" s="4"/>
      <c r="EUZ300" s="4"/>
      <c r="EVF300" s="4"/>
      <c r="EVL300" s="4"/>
      <c r="EVR300" s="4"/>
      <c r="EVX300" s="4"/>
      <c r="EWD300" s="4"/>
      <c r="EWJ300" s="4"/>
      <c r="EWP300" s="4"/>
      <c r="EWV300" s="4"/>
      <c r="EXB300" s="4"/>
      <c r="EXH300" s="4"/>
      <c r="EXN300" s="4"/>
      <c r="EXT300" s="4"/>
      <c r="EXZ300" s="4"/>
      <c r="EYF300" s="4"/>
      <c r="EYL300" s="4"/>
      <c r="EYR300" s="4"/>
      <c r="EYX300" s="4"/>
      <c r="EZD300" s="4"/>
      <c r="EZJ300" s="4"/>
      <c r="EZP300" s="4"/>
      <c r="EZV300" s="4"/>
      <c r="FAB300" s="4"/>
      <c r="FAH300" s="4"/>
      <c r="FAN300" s="4"/>
      <c r="FAT300" s="4"/>
      <c r="FAZ300" s="4"/>
      <c r="FBF300" s="4"/>
      <c r="FBL300" s="4"/>
      <c r="FBR300" s="4"/>
      <c r="FBX300" s="4"/>
      <c r="FCD300" s="4"/>
      <c r="FCJ300" s="4"/>
      <c r="FCP300" s="4"/>
      <c r="FCV300" s="4"/>
      <c r="FDB300" s="4"/>
      <c r="FDH300" s="4"/>
      <c r="FDN300" s="4"/>
      <c r="FDT300" s="4"/>
      <c r="FDZ300" s="4"/>
      <c r="FEF300" s="4"/>
      <c r="FEL300" s="4"/>
      <c r="FER300" s="4"/>
      <c r="FEX300" s="4"/>
      <c r="FFD300" s="4"/>
      <c r="FFJ300" s="4"/>
      <c r="FFP300" s="4"/>
      <c r="FFV300" s="4"/>
      <c r="FGB300" s="4"/>
      <c r="FGH300" s="4"/>
      <c r="FGN300" s="4"/>
      <c r="FGT300" s="4"/>
      <c r="FGZ300" s="4"/>
      <c r="FHF300" s="4"/>
      <c r="FHL300" s="4"/>
      <c r="FHR300" s="4"/>
      <c r="FHX300" s="4"/>
      <c r="FID300" s="4"/>
      <c r="FIJ300" s="4"/>
      <c r="FIP300" s="4"/>
      <c r="FIV300" s="4"/>
      <c r="FJB300" s="4"/>
      <c r="FJH300" s="4"/>
      <c r="FJN300" s="4"/>
      <c r="FJT300" s="4"/>
      <c r="FJZ300" s="4"/>
      <c r="FKF300" s="4"/>
      <c r="FKL300" s="4"/>
      <c r="FKR300" s="4"/>
      <c r="FKX300" s="4"/>
      <c r="FLD300" s="4"/>
      <c r="FLJ300" s="4"/>
      <c r="FLP300" s="4"/>
      <c r="FLV300" s="4"/>
      <c r="FMB300" s="4"/>
      <c r="FMH300" s="4"/>
      <c r="FMN300" s="4"/>
      <c r="FMT300" s="4"/>
      <c r="FMZ300" s="4"/>
      <c r="FNF300" s="4"/>
      <c r="FNL300" s="4"/>
      <c r="FNR300" s="4"/>
      <c r="FNX300" s="4"/>
      <c r="FOD300" s="4"/>
      <c r="FOJ300" s="4"/>
      <c r="FOP300" s="4"/>
      <c r="FOV300" s="4"/>
      <c r="FPB300" s="4"/>
      <c r="FPH300" s="4"/>
      <c r="FPN300" s="4"/>
      <c r="FPT300" s="4"/>
      <c r="FPZ300" s="4"/>
      <c r="FQF300" s="4"/>
      <c r="FQL300" s="4"/>
      <c r="FQR300" s="4"/>
      <c r="FQX300" s="4"/>
      <c r="FRD300" s="4"/>
      <c r="FRJ300" s="4"/>
      <c r="FRP300" s="4"/>
      <c r="FRV300" s="4"/>
      <c r="FSB300" s="4"/>
      <c r="FSH300" s="4"/>
      <c r="FSN300" s="4"/>
      <c r="FST300" s="4"/>
      <c r="FSZ300" s="4"/>
      <c r="FTF300" s="4"/>
      <c r="FTL300" s="4"/>
      <c r="FTR300" s="4"/>
      <c r="FTX300" s="4"/>
      <c r="FUD300" s="4"/>
      <c r="FUJ300" s="4"/>
      <c r="FUP300" s="4"/>
      <c r="FUV300" s="4"/>
      <c r="FVB300" s="4"/>
      <c r="FVH300" s="4"/>
      <c r="FVN300" s="4"/>
      <c r="FVT300" s="4"/>
      <c r="FVZ300" s="4"/>
      <c r="FWF300" s="4"/>
      <c r="FWL300" s="4"/>
      <c r="FWR300" s="4"/>
      <c r="FWX300" s="4"/>
      <c r="FXD300" s="4"/>
      <c r="FXJ300" s="4"/>
      <c r="FXP300" s="4"/>
      <c r="FXV300" s="4"/>
      <c r="FYB300" s="4"/>
      <c r="FYH300" s="4"/>
      <c r="FYN300" s="4"/>
      <c r="FYT300" s="4"/>
      <c r="FYZ300" s="4"/>
      <c r="FZF300" s="4"/>
      <c r="FZL300" s="4"/>
      <c r="FZR300" s="4"/>
      <c r="FZX300" s="4"/>
      <c r="GAD300" s="4"/>
      <c r="GAJ300" s="4"/>
      <c r="GAP300" s="4"/>
      <c r="GAV300" s="4"/>
      <c r="GBB300" s="4"/>
      <c r="GBH300" s="4"/>
      <c r="GBN300" s="4"/>
      <c r="GBT300" s="4"/>
      <c r="GBZ300" s="4"/>
      <c r="GCF300" s="4"/>
      <c r="GCL300" s="4"/>
      <c r="GCR300" s="4"/>
      <c r="GCX300" s="4"/>
      <c r="GDD300" s="4"/>
      <c r="GDJ300" s="4"/>
      <c r="GDP300" s="4"/>
      <c r="GDV300" s="4"/>
      <c r="GEB300" s="4"/>
      <c r="GEH300" s="4"/>
      <c r="GEN300" s="4"/>
      <c r="GET300" s="4"/>
      <c r="GEZ300" s="4"/>
      <c r="GFF300" s="4"/>
      <c r="GFL300" s="4"/>
      <c r="GFR300" s="4"/>
      <c r="GFX300" s="4"/>
      <c r="GGD300" s="4"/>
      <c r="GGJ300" s="4"/>
      <c r="GGP300" s="4"/>
      <c r="GGV300" s="4"/>
      <c r="GHB300" s="4"/>
      <c r="GHH300" s="4"/>
      <c r="GHN300" s="4"/>
      <c r="GHT300" s="4"/>
      <c r="GHZ300" s="4"/>
      <c r="GIF300" s="4"/>
      <c r="GIL300" s="4"/>
      <c r="GIR300" s="4"/>
      <c r="GIX300" s="4"/>
      <c r="GJD300" s="4"/>
      <c r="GJJ300" s="4"/>
      <c r="GJP300" s="4"/>
      <c r="GJV300" s="4"/>
      <c r="GKB300" s="4"/>
      <c r="GKH300" s="4"/>
      <c r="GKN300" s="4"/>
      <c r="GKT300" s="4"/>
      <c r="GKZ300" s="4"/>
      <c r="GLF300" s="4"/>
      <c r="GLL300" s="4"/>
      <c r="GLR300" s="4"/>
      <c r="GLX300" s="4"/>
      <c r="GMD300" s="4"/>
      <c r="GMJ300" s="4"/>
      <c r="GMP300" s="4"/>
      <c r="GMV300" s="4"/>
      <c r="GNB300" s="4"/>
      <c r="GNH300" s="4"/>
      <c r="GNN300" s="4"/>
      <c r="GNT300" s="4"/>
      <c r="GNZ300" s="4"/>
      <c r="GOF300" s="4"/>
      <c r="GOL300" s="4"/>
      <c r="GOR300" s="4"/>
      <c r="GOX300" s="4"/>
      <c r="GPD300" s="4"/>
      <c r="GPJ300" s="4"/>
      <c r="GPP300" s="4"/>
      <c r="GPV300" s="4"/>
      <c r="GQB300" s="4"/>
      <c r="GQH300" s="4"/>
      <c r="GQN300" s="4"/>
      <c r="GQT300" s="4"/>
      <c r="GQZ300" s="4"/>
      <c r="GRF300" s="4"/>
      <c r="GRL300" s="4"/>
      <c r="GRR300" s="4"/>
      <c r="GRX300" s="4"/>
      <c r="GSD300" s="4"/>
      <c r="GSJ300" s="4"/>
      <c r="GSP300" s="4"/>
      <c r="GSV300" s="4"/>
      <c r="GTB300" s="4"/>
      <c r="GTH300" s="4"/>
      <c r="GTN300" s="4"/>
      <c r="GTT300" s="4"/>
      <c r="GTZ300" s="4"/>
      <c r="GUF300" s="4"/>
      <c r="GUL300" s="4"/>
      <c r="GUR300" s="4"/>
      <c r="GUX300" s="4"/>
      <c r="GVD300" s="4"/>
      <c r="GVJ300" s="4"/>
      <c r="GVP300" s="4"/>
      <c r="GVV300" s="4"/>
      <c r="GWB300" s="4"/>
      <c r="GWH300" s="4"/>
      <c r="GWN300" s="4"/>
      <c r="GWT300" s="4"/>
      <c r="GWZ300" s="4"/>
      <c r="GXF300" s="4"/>
      <c r="GXL300" s="4"/>
      <c r="GXR300" s="4"/>
      <c r="GXX300" s="4"/>
      <c r="GYD300" s="4"/>
      <c r="GYJ300" s="4"/>
      <c r="GYP300" s="4"/>
      <c r="GYV300" s="4"/>
      <c r="GZB300" s="4"/>
      <c r="GZH300" s="4"/>
      <c r="GZN300" s="4"/>
      <c r="GZT300" s="4"/>
      <c r="GZZ300" s="4"/>
      <c r="HAF300" s="4"/>
      <c r="HAL300" s="4"/>
      <c r="HAR300" s="4"/>
      <c r="HAX300" s="4"/>
      <c r="HBD300" s="4"/>
      <c r="HBJ300" s="4"/>
      <c r="HBP300" s="4"/>
      <c r="HBV300" s="4"/>
      <c r="HCB300" s="4"/>
      <c r="HCH300" s="4"/>
      <c r="HCN300" s="4"/>
      <c r="HCT300" s="4"/>
      <c r="HCZ300" s="4"/>
      <c r="HDF300" s="4"/>
      <c r="HDL300" s="4"/>
      <c r="HDR300" s="4"/>
      <c r="HDX300" s="4"/>
      <c r="HED300" s="4"/>
      <c r="HEJ300" s="4"/>
      <c r="HEP300" s="4"/>
      <c r="HEV300" s="4"/>
      <c r="HFB300" s="4"/>
      <c r="HFH300" s="4"/>
      <c r="HFN300" s="4"/>
      <c r="HFT300" s="4"/>
      <c r="HFZ300" s="4"/>
      <c r="HGF300" s="4"/>
      <c r="HGL300" s="4"/>
      <c r="HGR300" s="4"/>
      <c r="HGX300" s="4"/>
      <c r="HHD300" s="4"/>
      <c r="HHJ300" s="4"/>
      <c r="HHP300" s="4"/>
      <c r="HHV300" s="4"/>
      <c r="HIB300" s="4"/>
      <c r="HIH300" s="4"/>
      <c r="HIN300" s="4"/>
      <c r="HIT300" s="4"/>
      <c r="HIZ300" s="4"/>
      <c r="HJF300" s="4"/>
      <c r="HJL300" s="4"/>
      <c r="HJR300" s="4"/>
      <c r="HJX300" s="4"/>
      <c r="HKD300" s="4"/>
      <c r="HKJ300" s="4"/>
      <c r="HKP300" s="4"/>
      <c r="HKV300" s="4"/>
      <c r="HLB300" s="4"/>
      <c r="HLH300" s="4"/>
      <c r="HLN300" s="4"/>
      <c r="HLT300" s="4"/>
      <c r="HLZ300" s="4"/>
      <c r="HMF300" s="4"/>
      <c r="HML300" s="4"/>
      <c r="HMR300" s="4"/>
      <c r="HMX300" s="4"/>
      <c r="HND300" s="4"/>
      <c r="HNJ300" s="4"/>
      <c r="HNP300" s="4"/>
      <c r="HNV300" s="4"/>
      <c r="HOB300" s="4"/>
      <c r="HOH300" s="4"/>
      <c r="HON300" s="4"/>
      <c r="HOT300" s="4"/>
      <c r="HOZ300" s="4"/>
      <c r="HPF300" s="4"/>
      <c r="HPL300" s="4"/>
      <c r="HPR300" s="4"/>
      <c r="HPX300" s="4"/>
      <c r="HQD300" s="4"/>
      <c r="HQJ300" s="4"/>
      <c r="HQP300" s="4"/>
      <c r="HQV300" s="4"/>
      <c r="HRB300" s="4"/>
      <c r="HRH300" s="4"/>
      <c r="HRN300" s="4"/>
      <c r="HRT300" s="4"/>
      <c r="HRZ300" s="4"/>
      <c r="HSF300" s="4"/>
      <c r="HSL300" s="4"/>
      <c r="HSR300" s="4"/>
      <c r="HSX300" s="4"/>
      <c r="HTD300" s="4"/>
      <c r="HTJ300" s="4"/>
      <c r="HTP300" s="4"/>
      <c r="HTV300" s="4"/>
      <c r="HUB300" s="4"/>
      <c r="HUH300" s="4"/>
      <c r="HUN300" s="4"/>
      <c r="HUT300" s="4"/>
      <c r="HUZ300" s="4"/>
      <c r="HVF300" s="4"/>
      <c r="HVL300" s="4"/>
      <c r="HVR300" s="4"/>
      <c r="HVX300" s="4"/>
      <c r="HWD300" s="4"/>
      <c r="HWJ300" s="4"/>
      <c r="HWP300" s="4"/>
      <c r="HWV300" s="4"/>
      <c r="HXB300" s="4"/>
      <c r="HXH300" s="4"/>
      <c r="HXN300" s="4"/>
      <c r="HXT300" s="4"/>
      <c r="HXZ300" s="4"/>
      <c r="HYF300" s="4"/>
      <c r="HYL300" s="4"/>
      <c r="HYR300" s="4"/>
      <c r="HYX300" s="4"/>
      <c r="HZD300" s="4"/>
      <c r="HZJ300" s="4"/>
      <c r="HZP300" s="4"/>
      <c r="HZV300" s="4"/>
      <c r="IAB300" s="4"/>
      <c r="IAH300" s="4"/>
      <c r="IAN300" s="4"/>
      <c r="IAT300" s="4"/>
      <c r="IAZ300" s="4"/>
      <c r="IBF300" s="4"/>
      <c r="IBL300" s="4"/>
      <c r="IBR300" s="4"/>
      <c r="IBX300" s="4"/>
      <c r="ICD300" s="4"/>
      <c r="ICJ300" s="4"/>
      <c r="ICP300" s="4"/>
      <c r="ICV300" s="4"/>
      <c r="IDB300" s="4"/>
      <c r="IDH300" s="4"/>
      <c r="IDN300" s="4"/>
      <c r="IDT300" s="4"/>
      <c r="IDZ300" s="4"/>
      <c r="IEF300" s="4"/>
      <c r="IEL300" s="4"/>
      <c r="IER300" s="4"/>
      <c r="IEX300" s="4"/>
      <c r="IFD300" s="4"/>
      <c r="IFJ300" s="4"/>
      <c r="IFP300" s="4"/>
      <c r="IFV300" s="4"/>
      <c r="IGB300" s="4"/>
      <c r="IGH300" s="4"/>
      <c r="IGN300" s="4"/>
      <c r="IGT300" s="4"/>
      <c r="IGZ300" s="4"/>
      <c r="IHF300" s="4"/>
      <c r="IHL300" s="4"/>
      <c r="IHR300" s="4"/>
      <c r="IHX300" s="4"/>
      <c r="IID300" s="4"/>
      <c r="IIJ300" s="4"/>
      <c r="IIP300" s="4"/>
      <c r="IIV300" s="4"/>
      <c r="IJB300" s="4"/>
      <c r="IJH300" s="4"/>
      <c r="IJN300" s="4"/>
      <c r="IJT300" s="4"/>
      <c r="IJZ300" s="4"/>
      <c r="IKF300" s="4"/>
      <c r="IKL300" s="4"/>
      <c r="IKR300" s="4"/>
      <c r="IKX300" s="4"/>
      <c r="ILD300" s="4"/>
      <c r="ILJ300" s="4"/>
      <c r="ILP300" s="4"/>
      <c r="ILV300" s="4"/>
      <c r="IMB300" s="4"/>
      <c r="IMH300" s="4"/>
      <c r="IMN300" s="4"/>
      <c r="IMT300" s="4"/>
      <c r="IMZ300" s="4"/>
      <c r="INF300" s="4"/>
      <c r="INL300" s="4"/>
      <c r="INR300" s="4"/>
      <c r="INX300" s="4"/>
      <c r="IOD300" s="4"/>
      <c r="IOJ300" s="4"/>
      <c r="IOP300" s="4"/>
      <c r="IOV300" s="4"/>
      <c r="IPB300" s="4"/>
      <c r="IPH300" s="4"/>
      <c r="IPN300" s="4"/>
      <c r="IPT300" s="4"/>
      <c r="IPZ300" s="4"/>
      <c r="IQF300" s="4"/>
      <c r="IQL300" s="4"/>
      <c r="IQR300" s="4"/>
      <c r="IQX300" s="4"/>
      <c r="IRD300" s="4"/>
      <c r="IRJ300" s="4"/>
      <c r="IRP300" s="4"/>
      <c r="IRV300" s="4"/>
      <c r="ISB300" s="4"/>
      <c r="ISH300" s="4"/>
      <c r="ISN300" s="4"/>
      <c r="IST300" s="4"/>
      <c r="ISZ300" s="4"/>
      <c r="ITF300" s="4"/>
      <c r="ITL300" s="4"/>
      <c r="ITR300" s="4"/>
      <c r="ITX300" s="4"/>
      <c r="IUD300" s="4"/>
      <c r="IUJ300" s="4"/>
      <c r="IUP300" s="4"/>
      <c r="IUV300" s="4"/>
      <c r="IVB300" s="4"/>
      <c r="IVH300" s="4"/>
      <c r="IVN300" s="4"/>
      <c r="IVT300" s="4"/>
      <c r="IVZ300" s="4"/>
      <c r="IWF300" s="4"/>
      <c r="IWL300" s="4"/>
      <c r="IWR300" s="4"/>
      <c r="IWX300" s="4"/>
      <c r="IXD300" s="4"/>
      <c r="IXJ300" s="4"/>
      <c r="IXP300" s="4"/>
      <c r="IXV300" s="4"/>
      <c r="IYB300" s="4"/>
      <c r="IYH300" s="4"/>
      <c r="IYN300" s="4"/>
      <c r="IYT300" s="4"/>
      <c r="IYZ300" s="4"/>
      <c r="IZF300" s="4"/>
      <c r="IZL300" s="4"/>
      <c r="IZR300" s="4"/>
      <c r="IZX300" s="4"/>
      <c r="JAD300" s="4"/>
      <c r="JAJ300" s="4"/>
      <c r="JAP300" s="4"/>
      <c r="JAV300" s="4"/>
      <c r="JBB300" s="4"/>
      <c r="JBH300" s="4"/>
      <c r="JBN300" s="4"/>
      <c r="JBT300" s="4"/>
      <c r="JBZ300" s="4"/>
      <c r="JCF300" s="4"/>
      <c r="JCL300" s="4"/>
      <c r="JCR300" s="4"/>
      <c r="JCX300" s="4"/>
      <c r="JDD300" s="4"/>
      <c r="JDJ300" s="4"/>
      <c r="JDP300" s="4"/>
      <c r="JDV300" s="4"/>
      <c r="JEB300" s="4"/>
      <c r="JEH300" s="4"/>
      <c r="JEN300" s="4"/>
      <c r="JET300" s="4"/>
      <c r="JEZ300" s="4"/>
      <c r="JFF300" s="4"/>
      <c r="JFL300" s="4"/>
      <c r="JFR300" s="4"/>
      <c r="JFX300" s="4"/>
      <c r="JGD300" s="4"/>
      <c r="JGJ300" s="4"/>
      <c r="JGP300" s="4"/>
      <c r="JGV300" s="4"/>
      <c r="JHB300" s="4"/>
      <c r="JHH300" s="4"/>
      <c r="JHN300" s="4"/>
      <c r="JHT300" s="4"/>
      <c r="JHZ300" s="4"/>
      <c r="JIF300" s="4"/>
      <c r="JIL300" s="4"/>
      <c r="JIR300" s="4"/>
      <c r="JIX300" s="4"/>
      <c r="JJD300" s="4"/>
      <c r="JJJ300" s="4"/>
      <c r="JJP300" s="4"/>
      <c r="JJV300" s="4"/>
      <c r="JKB300" s="4"/>
      <c r="JKH300" s="4"/>
      <c r="JKN300" s="4"/>
      <c r="JKT300" s="4"/>
      <c r="JKZ300" s="4"/>
      <c r="JLF300" s="4"/>
      <c r="JLL300" s="4"/>
      <c r="JLR300" s="4"/>
      <c r="JLX300" s="4"/>
      <c r="JMD300" s="4"/>
      <c r="JMJ300" s="4"/>
      <c r="JMP300" s="4"/>
      <c r="JMV300" s="4"/>
      <c r="JNB300" s="4"/>
      <c r="JNH300" s="4"/>
      <c r="JNN300" s="4"/>
      <c r="JNT300" s="4"/>
      <c r="JNZ300" s="4"/>
      <c r="JOF300" s="4"/>
      <c r="JOL300" s="4"/>
      <c r="JOR300" s="4"/>
      <c r="JOX300" s="4"/>
      <c r="JPD300" s="4"/>
      <c r="JPJ300" s="4"/>
      <c r="JPP300" s="4"/>
      <c r="JPV300" s="4"/>
      <c r="JQB300" s="4"/>
      <c r="JQH300" s="4"/>
      <c r="JQN300" s="4"/>
      <c r="JQT300" s="4"/>
      <c r="JQZ300" s="4"/>
      <c r="JRF300" s="4"/>
      <c r="JRL300" s="4"/>
      <c r="JRR300" s="4"/>
      <c r="JRX300" s="4"/>
      <c r="JSD300" s="4"/>
      <c r="JSJ300" s="4"/>
      <c r="JSP300" s="4"/>
      <c r="JSV300" s="4"/>
      <c r="JTB300" s="4"/>
      <c r="JTH300" s="4"/>
      <c r="JTN300" s="4"/>
      <c r="JTT300" s="4"/>
      <c r="JTZ300" s="4"/>
      <c r="JUF300" s="4"/>
      <c r="JUL300" s="4"/>
      <c r="JUR300" s="4"/>
      <c r="JUX300" s="4"/>
      <c r="JVD300" s="4"/>
      <c r="JVJ300" s="4"/>
      <c r="JVP300" s="4"/>
      <c r="JVV300" s="4"/>
      <c r="JWB300" s="4"/>
      <c r="JWH300" s="4"/>
      <c r="JWN300" s="4"/>
      <c r="JWT300" s="4"/>
      <c r="JWZ300" s="4"/>
      <c r="JXF300" s="4"/>
      <c r="JXL300" s="4"/>
      <c r="JXR300" s="4"/>
      <c r="JXX300" s="4"/>
      <c r="JYD300" s="4"/>
      <c r="JYJ300" s="4"/>
      <c r="JYP300" s="4"/>
      <c r="JYV300" s="4"/>
      <c r="JZB300" s="4"/>
      <c r="JZH300" s="4"/>
      <c r="JZN300" s="4"/>
      <c r="JZT300" s="4"/>
      <c r="JZZ300" s="4"/>
      <c r="KAF300" s="4"/>
      <c r="KAL300" s="4"/>
      <c r="KAR300" s="4"/>
      <c r="KAX300" s="4"/>
      <c r="KBD300" s="4"/>
      <c r="KBJ300" s="4"/>
      <c r="KBP300" s="4"/>
      <c r="KBV300" s="4"/>
      <c r="KCB300" s="4"/>
      <c r="KCH300" s="4"/>
      <c r="KCN300" s="4"/>
      <c r="KCT300" s="4"/>
      <c r="KCZ300" s="4"/>
      <c r="KDF300" s="4"/>
      <c r="KDL300" s="4"/>
      <c r="KDR300" s="4"/>
      <c r="KDX300" s="4"/>
      <c r="KED300" s="4"/>
      <c r="KEJ300" s="4"/>
      <c r="KEP300" s="4"/>
      <c r="KEV300" s="4"/>
      <c r="KFB300" s="4"/>
      <c r="KFH300" s="4"/>
      <c r="KFN300" s="4"/>
      <c r="KFT300" s="4"/>
      <c r="KFZ300" s="4"/>
      <c r="KGF300" s="4"/>
      <c r="KGL300" s="4"/>
      <c r="KGR300" s="4"/>
      <c r="KGX300" s="4"/>
      <c r="KHD300" s="4"/>
      <c r="KHJ300" s="4"/>
      <c r="KHP300" s="4"/>
      <c r="KHV300" s="4"/>
      <c r="KIB300" s="4"/>
      <c r="KIH300" s="4"/>
      <c r="KIN300" s="4"/>
      <c r="KIT300" s="4"/>
      <c r="KIZ300" s="4"/>
      <c r="KJF300" s="4"/>
      <c r="KJL300" s="4"/>
      <c r="KJR300" s="4"/>
      <c r="KJX300" s="4"/>
      <c r="KKD300" s="4"/>
      <c r="KKJ300" s="4"/>
      <c r="KKP300" s="4"/>
      <c r="KKV300" s="4"/>
      <c r="KLB300" s="4"/>
      <c r="KLH300" s="4"/>
      <c r="KLN300" s="4"/>
      <c r="KLT300" s="4"/>
      <c r="KLZ300" s="4"/>
      <c r="KMF300" s="4"/>
      <c r="KML300" s="4"/>
      <c r="KMR300" s="4"/>
      <c r="KMX300" s="4"/>
      <c r="KND300" s="4"/>
      <c r="KNJ300" s="4"/>
      <c r="KNP300" s="4"/>
      <c r="KNV300" s="4"/>
      <c r="KOB300" s="4"/>
      <c r="KOH300" s="4"/>
      <c r="KON300" s="4"/>
      <c r="KOT300" s="4"/>
      <c r="KOZ300" s="4"/>
      <c r="KPF300" s="4"/>
      <c r="KPL300" s="4"/>
      <c r="KPR300" s="4"/>
      <c r="KPX300" s="4"/>
      <c r="KQD300" s="4"/>
      <c r="KQJ300" s="4"/>
      <c r="KQP300" s="4"/>
      <c r="KQV300" s="4"/>
      <c r="KRB300" s="4"/>
      <c r="KRH300" s="4"/>
      <c r="KRN300" s="4"/>
      <c r="KRT300" s="4"/>
      <c r="KRZ300" s="4"/>
      <c r="KSF300" s="4"/>
      <c r="KSL300" s="4"/>
      <c r="KSR300" s="4"/>
      <c r="KSX300" s="4"/>
      <c r="KTD300" s="4"/>
      <c r="KTJ300" s="4"/>
      <c r="KTP300" s="4"/>
      <c r="KTV300" s="4"/>
      <c r="KUB300" s="4"/>
      <c r="KUH300" s="4"/>
      <c r="KUN300" s="4"/>
      <c r="KUT300" s="4"/>
      <c r="KUZ300" s="4"/>
      <c r="KVF300" s="4"/>
      <c r="KVL300" s="4"/>
      <c r="KVR300" s="4"/>
      <c r="KVX300" s="4"/>
      <c r="KWD300" s="4"/>
      <c r="KWJ300" s="4"/>
      <c r="KWP300" s="4"/>
      <c r="KWV300" s="4"/>
      <c r="KXB300" s="4"/>
      <c r="KXH300" s="4"/>
      <c r="KXN300" s="4"/>
      <c r="KXT300" s="4"/>
      <c r="KXZ300" s="4"/>
      <c r="KYF300" s="4"/>
      <c r="KYL300" s="4"/>
      <c r="KYR300" s="4"/>
      <c r="KYX300" s="4"/>
      <c r="KZD300" s="4"/>
      <c r="KZJ300" s="4"/>
      <c r="KZP300" s="4"/>
      <c r="KZV300" s="4"/>
      <c r="LAB300" s="4"/>
      <c r="LAH300" s="4"/>
      <c r="LAN300" s="4"/>
      <c r="LAT300" s="4"/>
      <c r="LAZ300" s="4"/>
      <c r="LBF300" s="4"/>
      <c r="LBL300" s="4"/>
      <c r="LBR300" s="4"/>
      <c r="LBX300" s="4"/>
      <c r="LCD300" s="4"/>
      <c r="LCJ300" s="4"/>
      <c r="LCP300" s="4"/>
      <c r="LCV300" s="4"/>
      <c r="LDB300" s="4"/>
      <c r="LDH300" s="4"/>
      <c r="LDN300" s="4"/>
      <c r="LDT300" s="4"/>
      <c r="LDZ300" s="4"/>
      <c r="LEF300" s="4"/>
      <c r="LEL300" s="4"/>
      <c r="LER300" s="4"/>
      <c r="LEX300" s="4"/>
      <c r="LFD300" s="4"/>
      <c r="LFJ300" s="4"/>
      <c r="LFP300" s="4"/>
      <c r="LFV300" s="4"/>
      <c r="LGB300" s="4"/>
      <c r="LGH300" s="4"/>
      <c r="LGN300" s="4"/>
      <c r="LGT300" s="4"/>
      <c r="LGZ300" s="4"/>
      <c r="LHF300" s="4"/>
      <c r="LHL300" s="4"/>
      <c r="LHR300" s="4"/>
      <c r="LHX300" s="4"/>
      <c r="LID300" s="4"/>
      <c r="LIJ300" s="4"/>
      <c r="LIP300" s="4"/>
      <c r="LIV300" s="4"/>
      <c r="LJB300" s="4"/>
      <c r="LJH300" s="4"/>
      <c r="LJN300" s="4"/>
      <c r="LJT300" s="4"/>
      <c r="LJZ300" s="4"/>
      <c r="LKF300" s="4"/>
      <c r="LKL300" s="4"/>
      <c r="LKR300" s="4"/>
      <c r="LKX300" s="4"/>
      <c r="LLD300" s="4"/>
      <c r="LLJ300" s="4"/>
      <c r="LLP300" s="4"/>
      <c r="LLV300" s="4"/>
      <c r="LMB300" s="4"/>
      <c r="LMH300" s="4"/>
      <c r="LMN300" s="4"/>
      <c r="LMT300" s="4"/>
      <c r="LMZ300" s="4"/>
      <c r="LNF300" s="4"/>
      <c r="LNL300" s="4"/>
      <c r="LNR300" s="4"/>
      <c r="LNX300" s="4"/>
      <c r="LOD300" s="4"/>
      <c r="LOJ300" s="4"/>
      <c r="LOP300" s="4"/>
      <c r="LOV300" s="4"/>
      <c r="LPB300" s="4"/>
      <c r="LPH300" s="4"/>
      <c r="LPN300" s="4"/>
      <c r="LPT300" s="4"/>
      <c r="LPZ300" s="4"/>
      <c r="LQF300" s="4"/>
      <c r="LQL300" s="4"/>
      <c r="LQR300" s="4"/>
      <c r="LQX300" s="4"/>
      <c r="LRD300" s="4"/>
      <c r="LRJ300" s="4"/>
      <c r="LRP300" s="4"/>
      <c r="LRV300" s="4"/>
      <c r="LSB300" s="4"/>
      <c r="LSH300" s="4"/>
      <c r="LSN300" s="4"/>
      <c r="LST300" s="4"/>
      <c r="LSZ300" s="4"/>
      <c r="LTF300" s="4"/>
      <c r="LTL300" s="4"/>
      <c r="LTR300" s="4"/>
      <c r="LTX300" s="4"/>
      <c r="LUD300" s="4"/>
      <c r="LUJ300" s="4"/>
      <c r="LUP300" s="4"/>
      <c r="LUV300" s="4"/>
      <c r="LVB300" s="4"/>
      <c r="LVH300" s="4"/>
      <c r="LVN300" s="4"/>
      <c r="LVT300" s="4"/>
      <c r="LVZ300" s="4"/>
      <c r="LWF300" s="4"/>
      <c r="LWL300" s="4"/>
      <c r="LWR300" s="4"/>
      <c r="LWX300" s="4"/>
      <c r="LXD300" s="4"/>
      <c r="LXJ300" s="4"/>
      <c r="LXP300" s="4"/>
      <c r="LXV300" s="4"/>
      <c r="LYB300" s="4"/>
      <c r="LYH300" s="4"/>
      <c r="LYN300" s="4"/>
      <c r="LYT300" s="4"/>
      <c r="LYZ300" s="4"/>
      <c r="LZF300" s="4"/>
      <c r="LZL300" s="4"/>
      <c r="LZR300" s="4"/>
      <c r="LZX300" s="4"/>
      <c r="MAD300" s="4"/>
      <c r="MAJ300" s="4"/>
      <c r="MAP300" s="4"/>
      <c r="MAV300" s="4"/>
      <c r="MBB300" s="4"/>
      <c r="MBH300" s="4"/>
      <c r="MBN300" s="4"/>
      <c r="MBT300" s="4"/>
      <c r="MBZ300" s="4"/>
      <c r="MCF300" s="4"/>
      <c r="MCL300" s="4"/>
      <c r="MCR300" s="4"/>
      <c r="MCX300" s="4"/>
      <c r="MDD300" s="4"/>
      <c r="MDJ300" s="4"/>
      <c r="MDP300" s="4"/>
      <c r="MDV300" s="4"/>
      <c r="MEB300" s="4"/>
      <c r="MEH300" s="4"/>
      <c r="MEN300" s="4"/>
      <c r="MET300" s="4"/>
      <c r="MEZ300" s="4"/>
      <c r="MFF300" s="4"/>
      <c r="MFL300" s="4"/>
      <c r="MFR300" s="4"/>
      <c r="MFX300" s="4"/>
      <c r="MGD300" s="4"/>
      <c r="MGJ300" s="4"/>
      <c r="MGP300" s="4"/>
      <c r="MGV300" s="4"/>
      <c r="MHB300" s="4"/>
      <c r="MHH300" s="4"/>
      <c r="MHN300" s="4"/>
      <c r="MHT300" s="4"/>
      <c r="MHZ300" s="4"/>
      <c r="MIF300" s="4"/>
      <c r="MIL300" s="4"/>
      <c r="MIR300" s="4"/>
      <c r="MIX300" s="4"/>
      <c r="MJD300" s="4"/>
      <c r="MJJ300" s="4"/>
      <c r="MJP300" s="4"/>
      <c r="MJV300" s="4"/>
      <c r="MKB300" s="4"/>
      <c r="MKH300" s="4"/>
      <c r="MKN300" s="4"/>
      <c r="MKT300" s="4"/>
      <c r="MKZ300" s="4"/>
      <c r="MLF300" s="4"/>
      <c r="MLL300" s="4"/>
      <c r="MLR300" s="4"/>
      <c r="MLX300" s="4"/>
      <c r="MMD300" s="4"/>
      <c r="MMJ300" s="4"/>
      <c r="MMP300" s="4"/>
      <c r="MMV300" s="4"/>
      <c r="MNB300" s="4"/>
      <c r="MNH300" s="4"/>
      <c r="MNN300" s="4"/>
      <c r="MNT300" s="4"/>
      <c r="MNZ300" s="4"/>
      <c r="MOF300" s="4"/>
      <c r="MOL300" s="4"/>
      <c r="MOR300" s="4"/>
      <c r="MOX300" s="4"/>
      <c r="MPD300" s="4"/>
      <c r="MPJ300" s="4"/>
      <c r="MPP300" s="4"/>
      <c r="MPV300" s="4"/>
      <c r="MQB300" s="4"/>
      <c r="MQH300" s="4"/>
      <c r="MQN300" s="4"/>
      <c r="MQT300" s="4"/>
      <c r="MQZ300" s="4"/>
      <c r="MRF300" s="4"/>
      <c r="MRL300" s="4"/>
      <c r="MRR300" s="4"/>
      <c r="MRX300" s="4"/>
      <c r="MSD300" s="4"/>
      <c r="MSJ300" s="4"/>
      <c r="MSP300" s="4"/>
      <c r="MSV300" s="4"/>
      <c r="MTB300" s="4"/>
      <c r="MTH300" s="4"/>
      <c r="MTN300" s="4"/>
      <c r="MTT300" s="4"/>
      <c r="MTZ300" s="4"/>
      <c r="MUF300" s="4"/>
      <c r="MUL300" s="4"/>
      <c r="MUR300" s="4"/>
      <c r="MUX300" s="4"/>
      <c r="MVD300" s="4"/>
      <c r="MVJ300" s="4"/>
      <c r="MVP300" s="4"/>
      <c r="MVV300" s="4"/>
      <c r="MWB300" s="4"/>
      <c r="MWH300" s="4"/>
      <c r="MWN300" s="4"/>
      <c r="MWT300" s="4"/>
      <c r="MWZ300" s="4"/>
      <c r="MXF300" s="4"/>
      <c r="MXL300" s="4"/>
      <c r="MXR300" s="4"/>
      <c r="MXX300" s="4"/>
      <c r="MYD300" s="4"/>
      <c r="MYJ300" s="4"/>
      <c r="MYP300" s="4"/>
      <c r="MYV300" s="4"/>
      <c r="MZB300" s="4"/>
      <c r="MZH300" s="4"/>
      <c r="MZN300" s="4"/>
      <c r="MZT300" s="4"/>
      <c r="MZZ300" s="4"/>
      <c r="NAF300" s="4"/>
      <c r="NAL300" s="4"/>
      <c r="NAR300" s="4"/>
      <c r="NAX300" s="4"/>
      <c r="NBD300" s="4"/>
      <c r="NBJ300" s="4"/>
      <c r="NBP300" s="4"/>
      <c r="NBV300" s="4"/>
      <c r="NCB300" s="4"/>
      <c r="NCH300" s="4"/>
      <c r="NCN300" s="4"/>
      <c r="NCT300" s="4"/>
      <c r="NCZ300" s="4"/>
      <c r="NDF300" s="4"/>
      <c r="NDL300" s="4"/>
      <c r="NDR300" s="4"/>
      <c r="NDX300" s="4"/>
      <c r="NED300" s="4"/>
      <c r="NEJ300" s="4"/>
      <c r="NEP300" s="4"/>
      <c r="NEV300" s="4"/>
      <c r="NFB300" s="4"/>
      <c r="NFH300" s="4"/>
      <c r="NFN300" s="4"/>
      <c r="NFT300" s="4"/>
      <c r="NFZ300" s="4"/>
      <c r="NGF300" s="4"/>
      <c r="NGL300" s="4"/>
      <c r="NGR300" s="4"/>
      <c r="NGX300" s="4"/>
      <c r="NHD300" s="4"/>
      <c r="NHJ300" s="4"/>
      <c r="NHP300" s="4"/>
      <c r="NHV300" s="4"/>
      <c r="NIB300" s="4"/>
      <c r="NIH300" s="4"/>
      <c r="NIN300" s="4"/>
      <c r="NIT300" s="4"/>
      <c r="NIZ300" s="4"/>
      <c r="NJF300" s="4"/>
      <c r="NJL300" s="4"/>
      <c r="NJR300" s="4"/>
      <c r="NJX300" s="4"/>
      <c r="NKD300" s="4"/>
      <c r="NKJ300" s="4"/>
      <c r="NKP300" s="4"/>
      <c r="NKV300" s="4"/>
      <c r="NLB300" s="4"/>
      <c r="NLH300" s="4"/>
      <c r="NLN300" s="4"/>
      <c r="NLT300" s="4"/>
      <c r="NLZ300" s="4"/>
      <c r="NMF300" s="4"/>
      <c r="NML300" s="4"/>
      <c r="NMR300" s="4"/>
      <c r="NMX300" s="4"/>
      <c r="NND300" s="4"/>
      <c r="NNJ300" s="4"/>
      <c r="NNP300" s="4"/>
      <c r="NNV300" s="4"/>
      <c r="NOB300" s="4"/>
      <c r="NOH300" s="4"/>
      <c r="NON300" s="4"/>
      <c r="NOT300" s="4"/>
      <c r="NOZ300" s="4"/>
      <c r="NPF300" s="4"/>
      <c r="NPL300" s="4"/>
      <c r="NPR300" s="4"/>
      <c r="NPX300" s="4"/>
      <c r="NQD300" s="4"/>
      <c r="NQJ300" s="4"/>
      <c r="NQP300" s="4"/>
      <c r="NQV300" s="4"/>
      <c r="NRB300" s="4"/>
      <c r="NRH300" s="4"/>
      <c r="NRN300" s="4"/>
      <c r="NRT300" s="4"/>
      <c r="NRZ300" s="4"/>
      <c r="NSF300" s="4"/>
      <c r="NSL300" s="4"/>
      <c r="NSR300" s="4"/>
      <c r="NSX300" s="4"/>
      <c r="NTD300" s="4"/>
      <c r="NTJ300" s="4"/>
      <c r="NTP300" s="4"/>
      <c r="NTV300" s="4"/>
      <c r="NUB300" s="4"/>
      <c r="NUH300" s="4"/>
      <c r="NUN300" s="4"/>
      <c r="NUT300" s="4"/>
      <c r="NUZ300" s="4"/>
      <c r="NVF300" s="4"/>
      <c r="NVL300" s="4"/>
      <c r="NVR300" s="4"/>
      <c r="NVX300" s="4"/>
      <c r="NWD300" s="4"/>
      <c r="NWJ300" s="4"/>
      <c r="NWP300" s="4"/>
      <c r="NWV300" s="4"/>
      <c r="NXB300" s="4"/>
      <c r="NXH300" s="4"/>
      <c r="NXN300" s="4"/>
      <c r="NXT300" s="4"/>
      <c r="NXZ300" s="4"/>
      <c r="NYF300" s="4"/>
      <c r="NYL300" s="4"/>
      <c r="NYR300" s="4"/>
      <c r="NYX300" s="4"/>
      <c r="NZD300" s="4"/>
      <c r="NZJ300" s="4"/>
      <c r="NZP300" s="4"/>
      <c r="NZV300" s="4"/>
      <c r="OAB300" s="4"/>
      <c r="OAH300" s="4"/>
      <c r="OAN300" s="4"/>
      <c r="OAT300" s="4"/>
      <c r="OAZ300" s="4"/>
      <c r="OBF300" s="4"/>
      <c r="OBL300" s="4"/>
      <c r="OBR300" s="4"/>
      <c r="OBX300" s="4"/>
      <c r="OCD300" s="4"/>
      <c r="OCJ300" s="4"/>
      <c r="OCP300" s="4"/>
      <c r="OCV300" s="4"/>
      <c r="ODB300" s="4"/>
      <c r="ODH300" s="4"/>
      <c r="ODN300" s="4"/>
      <c r="ODT300" s="4"/>
      <c r="ODZ300" s="4"/>
      <c r="OEF300" s="4"/>
      <c r="OEL300" s="4"/>
      <c r="OER300" s="4"/>
      <c r="OEX300" s="4"/>
      <c r="OFD300" s="4"/>
      <c r="OFJ300" s="4"/>
      <c r="OFP300" s="4"/>
      <c r="OFV300" s="4"/>
      <c r="OGB300" s="4"/>
      <c r="OGH300" s="4"/>
      <c r="OGN300" s="4"/>
      <c r="OGT300" s="4"/>
      <c r="OGZ300" s="4"/>
      <c r="OHF300" s="4"/>
      <c r="OHL300" s="4"/>
      <c r="OHR300" s="4"/>
      <c r="OHX300" s="4"/>
      <c r="OID300" s="4"/>
      <c r="OIJ300" s="4"/>
      <c r="OIP300" s="4"/>
      <c r="OIV300" s="4"/>
      <c r="OJB300" s="4"/>
      <c r="OJH300" s="4"/>
      <c r="OJN300" s="4"/>
      <c r="OJT300" s="4"/>
      <c r="OJZ300" s="4"/>
      <c r="OKF300" s="4"/>
      <c r="OKL300" s="4"/>
      <c r="OKR300" s="4"/>
      <c r="OKX300" s="4"/>
      <c r="OLD300" s="4"/>
      <c r="OLJ300" s="4"/>
      <c r="OLP300" s="4"/>
      <c r="OLV300" s="4"/>
      <c r="OMB300" s="4"/>
      <c r="OMH300" s="4"/>
      <c r="OMN300" s="4"/>
      <c r="OMT300" s="4"/>
      <c r="OMZ300" s="4"/>
      <c r="ONF300" s="4"/>
      <c r="ONL300" s="4"/>
      <c r="ONR300" s="4"/>
      <c r="ONX300" s="4"/>
      <c r="OOD300" s="4"/>
      <c r="OOJ300" s="4"/>
      <c r="OOP300" s="4"/>
      <c r="OOV300" s="4"/>
      <c r="OPB300" s="4"/>
      <c r="OPH300" s="4"/>
      <c r="OPN300" s="4"/>
      <c r="OPT300" s="4"/>
      <c r="OPZ300" s="4"/>
      <c r="OQF300" s="4"/>
      <c r="OQL300" s="4"/>
      <c r="OQR300" s="4"/>
      <c r="OQX300" s="4"/>
      <c r="ORD300" s="4"/>
      <c r="ORJ300" s="4"/>
      <c r="ORP300" s="4"/>
      <c r="ORV300" s="4"/>
      <c r="OSB300" s="4"/>
      <c r="OSH300" s="4"/>
      <c r="OSN300" s="4"/>
      <c r="OST300" s="4"/>
      <c r="OSZ300" s="4"/>
      <c r="OTF300" s="4"/>
      <c r="OTL300" s="4"/>
      <c r="OTR300" s="4"/>
      <c r="OTX300" s="4"/>
      <c r="OUD300" s="4"/>
      <c r="OUJ300" s="4"/>
      <c r="OUP300" s="4"/>
      <c r="OUV300" s="4"/>
      <c r="OVB300" s="4"/>
      <c r="OVH300" s="4"/>
      <c r="OVN300" s="4"/>
      <c r="OVT300" s="4"/>
      <c r="OVZ300" s="4"/>
      <c r="OWF300" s="4"/>
      <c r="OWL300" s="4"/>
      <c r="OWR300" s="4"/>
      <c r="OWX300" s="4"/>
      <c r="OXD300" s="4"/>
      <c r="OXJ300" s="4"/>
      <c r="OXP300" s="4"/>
      <c r="OXV300" s="4"/>
      <c r="OYB300" s="4"/>
      <c r="OYH300" s="4"/>
      <c r="OYN300" s="4"/>
      <c r="OYT300" s="4"/>
      <c r="OYZ300" s="4"/>
      <c r="OZF300" s="4"/>
      <c r="OZL300" s="4"/>
      <c r="OZR300" s="4"/>
      <c r="OZX300" s="4"/>
      <c r="PAD300" s="4"/>
      <c r="PAJ300" s="4"/>
      <c r="PAP300" s="4"/>
      <c r="PAV300" s="4"/>
      <c r="PBB300" s="4"/>
      <c r="PBH300" s="4"/>
      <c r="PBN300" s="4"/>
      <c r="PBT300" s="4"/>
      <c r="PBZ300" s="4"/>
      <c r="PCF300" s="4"/>
      <c r="PCL300" s="4"/>
      <c r="PCR300" s="4"/>
      <c r="PCX300" s="4"/>
      <c r="PDD300" s="4"/>
      <c r="PDJ300" s="4"/>
      <c r="PDP300" s="4"/>
      <c r="PDV300" s="4"/>
      <c r="PEB300" s="4"/>
      <c r="PEH300" s="4"/>
      <c r="PEN300" s="4"/>
      <c r="PET300" s="4"/>
      <c r="PEZ300" s="4"/>
      <c r="PFF300" s="4"/>
      <c r="PFL300" s="4"/>
      <c r="PFR300" s="4"/>
      <c r="PFX300" s="4"/>
      <c r="PGD300" s="4"/>
      <c r="PGJ300" s="4"/>
      <c r="PGP300" s="4"/>
      <c r="PGV300" s="4"/>
      <c r="PHB300" s="4"/>
      <c r="PHH300" s="4"/>
      <c r="PHN300" s="4"/>
      <c r="PHT300" s="4"/>
      <c r="PHZ300" s="4"/>
      <c r="PIF300" s="4"/>
      <c r="PIL300" s="4"/>
      <c r="PIR300" s="4"/>
      <c r="PIX300" s="4"/>
      <c r="PJD300" s="4"/>
      <c r="PJJ300" s="4"/>
      <c r="PJP300" s="4"/>
      <c r="PJV300" s="4"/>
      <c r="PKB300" s="4"/>
      <c r="PKH300" s="4"/>
      <c r="PKN300" s="4"/>
      <c r="PKT300" s="4"/>
      <c r="PKZ300" s="4"/>
      <c r="PLF300" s="4"/>
      <c r="PLL300" s="4"/>
      <c r="PLR300" s="4"/>
      <c r="PLX300" s="4"/>
      <c r="PMD300" s="4"/>
      <c r="PMJ300" s="4"/>
      <c r="PMP300" s="4"/>
      <c r="PMV300" s="4"/>
      <c r="PNB300" s="4"/>
      <c r="PNH300" s="4"/>
      <c r="PNN300" s="4"/>
      <c r="PNT300" s="4"/>
      <c r="PNZ300" s="4"/>
      <c r="POF300" s="4"/>
      <c r="POL300" s="4"/>
      <c r="POR300" s="4"/>
      <c r="POX300" s="4"/>
      <c r="PPD300" s="4"/>
      <c r="PPJ300" s="4"/>
      <c r="PPP300" s="4"/>
      <c r="PPV300" s="4"/>
      <c r="PQB300" s="4"/>
      <c r="PQH300" s="4"/>
      <c r="PQN300" s="4"/>
      <c r="PQT300" s="4"/>
      <c r="PQZ300" s="4"/>
      <c r="PRF300" s="4"/>
      <c r="PRL300" s="4"/>
      <c r="PRR300" s="4"/>
      <c r="PRX300" s="4"/>
      <c r="PSD300" s="4"/>
      <c r="PSJ300" s="4"/>
      <c r="PSP300" s="4"/>
      <c r="PSV300" s="4"/>
      <c r="PTB300" s="4"/>
      <c r="PTH300" s="4"/>
      <c r="PTN300" s="4"/>
      <c r="PTT300" s="4"/>
      <c r="PTZ300" s="4"/>
      <c r="PUF300" s="4"/>
      <c r="PUL300" s="4"/>
      <c r="PUR300" s="4"/>
      <c r="PUX300" s="4"/>
      <c r="PVD300" s="4"/>
      <c r="PVJ300" s="4"/>
      <c r="PVP300" s="4"/>
      <c r="PVV300" s="4"/>
      <c r="PWB300" s="4"/>
      <c r="PWH300" s="4"/>
      <c r="PWN300" s="4"/>
      <c r="PWT300" s="4"/>
      <c r="PWZ300" s="4"/>
      <c r="PXF300" s="4"/>
      <c r="PXL300" s="4"/>
      <c r="PXR300" s="4"/>
      <c r="PXX300" s="4"/>
      <c r="PYD300" s="4"/>
      <c r="PYJ300" s="4"/>
      <c r="PYP300" s="4"/>
      <c r="PYV300" s="4"/>
      <c r="PZB300" s="4"/>
      <c r="PZH300" s="4"/>
      <c r="PZN300" s="4"/>
      <c r="PZT300" s="4"/>
      <c r="PZZ300" s="4"/>
      <c r="QAF300" s="4"/>
      <c r="QAL300" s="4"/>
      <c r="QAR300" s="4"/>
      <c r="QAX300" s="4"/>
      <c r="QBD300" s="4"/>
      <c r="QBJ300" s="4"/>
      <c r="QBP300" s="4"/>
      <c r="QBV300" s="4"/>
      <c r="QCB300" s="4"/>
      <c r="QCH300" s="4"/>
      <c r="QCN300" s="4"/>
      <c r="QCT300" s="4"/>
      <c r="QCZ300" s="4"/>
      <c r="QDF300" s="4"/>
      <c r="QDL300" s="4"/>
      <c r="QDR300" s="4"/>
      <c r="QDX300" s="4"/>
      <c r="QED300" s="4"/>
      <c r="QEJ300" s="4"/>
      <c r="QEP300" s="4"/>
      <c r="QEV300" s="4"/>
      <c r="QFB300" s="4"/>
      <c r="QFH300" s="4"/>
      <c r="QFN300" s="4"/>
      <c r="QFT300" s="4"/>
      <c r="QFZ300" s="4"/>
      <c r="QGF300" s="4"/>
      <c r="QGL300" s="4"/>
      <c r="QGR300" s="4"/>
      <c r="QGX300" s="4"/>
      <c r="QHD300" s="4"/>
      <c r="QHJ300" s="4"/>
      <c r="QHP300" s="4"/>
      <c r="QHV300" s="4"/>
      <c r="QIB300" s="4"/>
      <c r="QIH300" s="4"/>
      <c r="QIN300" s="4"/>
      <c r="QIT300" s="4"/>
      <c r="QIZ300" s="4"/>
      <c r="QJF300" s="4"/>
      <c r="QJL300" s="4"/>
      <c r="QJR300" s="4"/>
      <c r="QJX300" s="4"/>
      <c r="QKD300" s="4"/>
      <c r="QKJ300" s="4"/>
      <c r="QKP300" s="4"/>
      <c r="QKV300" s="4"/>
      <c r="QLB300" s="4"/>
      <c r="QLH300" s="4"/>
      <c r="QLN300" s="4"/>
      <c r="QLT300" s="4"/>
      <c r="QLZ300" s="4"/>
      <c r="QMF300" s="4"/>
      <c r="QML300" s="4"/>
      <c r="QMR300" s="4"/>
      <c r="QMX300" s="4"/>
      <c r="QND300" s="4"/>
      <c r="QNJ300" s="4"/>
      <c r="QNP300" s="4"/>
      <c r="QNV300" s="4"/>
      <c r="QOB300" s="4"/>
      <c r="QOH300" s="4"/>
      <c r="QON300" s="4"/>
      <c r="QOT300" s="4"/>
      <c r="QOZ300" s="4"/>
      <c r="QPF300" s="4"/>
      <c r="QPL300" s="4"/>
      <c r="QPR300" s="4"/>
      <c r="QPX300" s="4"/>
      <c r="QQD300" s="4"/>
      <c r="QQJ300" s="4"/>
      <c r="QQP300" s="4"/>
      <c r="QQV300" s="4"/>
      <c r="QRB300" s="4"/>
      <c r="QRH300" s="4"/>
      <c r="QRN300" s="4"/>
      <c r="QRT300" s="4"/>
      <c r="QRZ300" s="4"/>
      <c r="QSF300" s="4"/>
      <c r="QSL300" s="4"/>
      <c r="QSR300" s="4"/>
      <c r="QSX300" s="4"/>
      <c r="QTD300" s="4"/>
      <c r="QTJ300" s="4"/>
      <c r="QTP300" s="4"/>
      <c r="QTV300" s="4"/>
      <c r="QUB300" s="4"/>
      <c r="QUH300" s="4"/>
      <c r="QUN300" s="4"/>
      <c r="QUT300" s="4"/>
      <c r="QUZ300" s="4"/>
      <c r="QVF300" s="4"/>
      <c r="QVL300" s="4"/>
      <c r="QVR300" s="4"/>
      <c r="QVX300" s="4"/>
      <c r="QWD300" s="4"/>
      <c r="QWJ300" s="4"/>
      <c r="QWP300" s="4"/>
      <c r="QWV300" s="4"/>
      <c r="QXB300" s="4"/>
      <c r="QXH300" s="4"/>
      <c r="QXN300" s="4"/>
      <c r="QXT300" s="4"/>
      <c r="QXZ300" s="4"/>
      <c r="QYF300" s="4"/>
      <c r="QYL300" s="4"/>
      <c r="QYR300" s="4"/>
      <c r="QYX300" s="4"/>
      <c r="QZD300" s="4"/>
      <c r="QZJ300" s="4"/>
      <c r="QZP300" s="4"/>
      <c r="QZV300" s="4"/>
      <c r="RAB300" s="4"/>
      <c r="RAH300" s="4"/>
      <c r="RAN300" s="4"/>
      <c r="RAT300" s="4"/>
      <c r="RAZ300" s="4"/>
      <c r="RBF300" s="4"/>
      <c r="RBL300" s="4"/>
      <c r="RBR300" s="4"/>
      <c r="RBX300" s="4"/>
      <c r="RCD300" s="4"/>
      <c r="RCJ300" s="4"/>
      <c r="RCP300" s="4"/>
      <c r="RCV300" s="4"/>
      <c r="RDB300" s="4"/>
      <c r="RDH300" s="4"/>
      <c r="RDN300" s="4"/>
      <c r="RDT300" s="4"/>
      <c r="RDZ300" s="4"/>
      <c r="REF300" s="4"/>
      <c r="REL300" s="4"/>
      <c r="RER300" s="4"/>
      <c r="REX300" s="4"/>
      <c r="RFD300" s="4"/>
      <c r="RFJ300" s="4"/>
      <c r="RFP300" s="4"/>
      <c r="RFV300" s="4"/>
      <c r="RGB300" s="4"/>
      <c r="RGH300" s="4"/>
      <c r="RGN300" s="4"/>
      <c r="RGT300" s="4"/>
      <c r="RGZ300" s="4"/>
      <c r="RHF300" s="4"/>
      <c r="RHL300" s="4"/>
      <c r="RHR300" s="4"/>
      <c r="RHX300" s="4"/>
      <c r="RID300" s="4"/>
      <c r="RIJ300" s="4"/>
      <c r="RIP300" s="4"/>
      <c r="RIV300" s="4"/>
      <c r="RJB300" s="4"/>
      <c r="RJH300" s="4"/>
      <c r="RJN300" s="4"/>
      <c r="RJT300" s="4"/>
      <c r="RJZ300" s="4"/>
      <c r="RKF300" s="4"/>
      <c r="RKL300" s="4"/>
      <c r="RKR300" s="4"/>
      <c r="RKX300" s="4"/>
      <c r="RLD300" s="4"/>
      <c r="RLJ300" s="4"/>
      <c r="RLP300" s="4"/>
      <c r="RLV300" s="4"/>
      <c r="RMB300" s="4"/>
      <c r="RMH300" s="4"/>
      <c r="RMN300" s="4"/>
      <c r="RMT300" s="4"/>
      <c r="RMZ300" s="4"/>
      <c r="RNF300" s="4"/>
      <c r="RNL300" s="4"/>
      <c r="RNR300" s="4"/>
      <c r="RNX300" s="4"/>
      <c r="ROD300" s="4"/>
      <c r="ROJ300" s="4"/>
      <c r="ROP300" s="4"/>
      <c r="ROV300" s="4"/>
      <c r="RPB300" s="4"/>
      <c r="RPH300" s="4"/>
      <c r="RPN300" s="4"/>
      <c r="RPT300" s="4"/>
      <c r="RPZ300" s="4"/>
      <c r="RQF300" s="4"/>
      <c r="RQL300" s="4"/>
      <c r="RQR300" s="4"/>
      <c r="RQX300" s="4"/>
      <c r="RRD300" s="4"/>
      <c r="RRJ300" s="4"/>
      <c r="RRP300" s="4"/>
      <c r="RRV300" s="4"/>
      <c r="RSB300" s="4"/>
      <c r="RSH300" s="4"/>
      <c r="RSN300" s="4"/>
      <c r="RST300" s="4"/>
      <c r="RSZ300" s="4"/>
      <c r="RTF300" s="4"/>
      <c r="RTL300" s="4"/>
      <c r="RTR300" s="4"/>
      <c r="RTX300" s="4"/>
      <c r="RUD300" s="4"/>
      <c r="RUJ300" s="4"/>
      <c r="RUP300" s="4"/>
      <c r="RUV300" s="4"/>
      <c r="RVB300" s="4"/>
      <c r="RVH300" s="4"/>
      <c r="RVN300" s="4"/>
      <c r="RVT300" s="4"/>
      <c r="RVZ300" s="4"/>
      <c r="RWF300" s="4"/>
      <c r="RWL300" s="4"/>
      <c r="RWR300" s="4"/>
      <c r="RWX300" s="4"/>
      <c r="RXD300" s="4"/>
      <c r="RXJ300" s="4"/>
      <c r="RXP300" s="4"/>
      <c r="RXV300" s="4"/>
      <c r="RYB300" s="4"/>
      <c r="RYH300" s="4"/>
      <c r="RYN300" s="4"/>
      <c r="RYT300" s="4"/>
      <c r="RYZ300" s="4"/>
      <c r="RZF300" s="4"/>
      <c r="RZL300" s="4"/>
      <c r="RZR300" s="4"/>
      <c r="RZX300" s="4"/>
      <c r="SAD300" s="4"/>
      <c r="SAJ300" s="4"/>
      <c r="SAP300" s="4"/>
      <c r="SAV300" s="4"/>
      <c r="SBB300" s="4"/>
      <c r="SBH300" s="4"/>
      <c r="SBN300" s="4"/>
      <c r="SBT300" s="4"/>
      <c r="SBZ300" s="4"/>
      <c r="SCF300" s="4"/>
      <c r="SCL300" s="4"/>
      <c r="SCR300" s="4"/>
      <c r="SCX300" s="4"/>
      <c r="SDD300" s="4"/>
      <c r="SDJ300" s="4"/>
      <c r="SDP300" s="4"/>
      <c r="SDV300" s="4"/>
      <c r="SEB300" s="4"/>
      <c r="SEH300" s="4"/>
      <c r="SEN300" s="4"/>
      <c r="SET300" s="4"/>
      <c r="SEZ300" s="4"/>
      <c r="SFF300" s="4"/>
      <c r="SFL300" s="4"/>
      <c r="SFR300" s="4"/>
      <c r="SFX300" s="4"/>
      <c r="SGD300" s="4"/>
      <c r="SGJ300" s="4"/>
      <c r="SGP300" s="4"/>
      <c r="SGV300" s="4"/>
      <c r="SHB300" s="4"/>
      <c r="SHH300" s="4"/>
      <c r="SHN300" s="4"/>
      <c r="SHT300" s="4"/>
      <c r="SHZ300" s="4"/>
      <c r="SIF300" s="4"/>
      <c r="SIL300" s="4"/>
      <c r="SIR300" s="4"/>
      <c r="SIX300" s="4"/>
      <c r="SJD300" s="4"/>
      <c r="SJJ300" s="4"/>
      <c r="SJP300" s="4"/>
      <c r="SJV300" s="4"/>
      <c r="SKB300" s="4"/>
      <c r="SKH300" s="4"/>
      <c r="SKN300" s="4"/>
      <c r="SKT300" s="4"/>
      <c r="SKZ300" s="4"/>
      <c r="SLF300" s="4"/>
      <c r="SLL300" s="4"/>
      <c r="SLR300" s="4"/>
      <c r="SLX300" s="4"/>
      <c r="SMD300" s="4"/>
      <c r="SMJ300" s="4"/>
      <c r="SMP300" s="4"/>
      <c r="SMV300" s="4"/>
      <c r="SNB300" s="4"/>
      <c r="SNH300" s="4"/>
      <c r="SNN300" s="4"/>
      <c r="SNT300" s="4"/>
      <c r="SNZ300" s="4"/>
      <c r="SOF300" s="4"/>
      <c r="SOL300" s="4"/>
      <c r="SOR300" s="4"/>
      <c r="SOX300" s="4"/>
      <c r="SPD300" s="4"/>
      <c r="SPJ300" s="4"/>
      <c r="SPP300" s="4"/>
      <c r="SPV300" s="4"/>
      <c r="SQB300" s="4"/>
      <c r="SQH300" s="4"/>
      <c r="SQN300" s="4"/>
      <c r="SQT300" s="4"/>
      <c r="SQZ300" s="4"/>
      <c r="SRF300" s="4"/>
      <c r="SRL300" s="4"/>
      <c r="SRR300" s="4"/>
      <c r="SRX300" s="4"/>
      <c r="SSD300" s="4"/>
      <c r="SSJ300" s="4"/>
      <c r="SSP300" s="4"/>
      <c r="SSV300" s="4"/>
      <c r="STB300" s="4"/>
      <c r="STH300" s="4"/>
      <c r="STN300" s="4"/>
      <c r="STT300" s="4"/>
      <c r="STZ300" s="4"/>
      <c r="SUF300" s="4"/>
      <c r="SUL300" s="4"/>
      <c r="SUR300" s="4"/>
      <c r="SUX300" s="4"/>
      <c r="SVD300" s="4"/>
      <c r="SVJ300" s="4"/>
      <c r="SVP300" s="4"/>
      <c r="SVV300" s="4"/>
      <c r="SWB300" s="4"/>
      <c r="SWH300" s="4"/>
      <c r="SWN300" s="4"/>
      <c r="SWT300" s="4"/>
      <c r="SWZ300" s="4"/>
      <c r="SXF300" s="4"/>
      <c r="SXL300" s="4"/>
      <c r="SXR300" s="4"/>
      <c r="SXX300" s="4"/>
      <c r="SYD300" s="4"/>
      <c r="SYJ300" s="4"/>
      <c r="SYP300" s="4"/>
      <c r="SYV300" s="4"/>
      <c r="SZB300" s="4"/>
      <c r="SZH300" s="4"/>
      <c r="SZN300" s="4"/>
      <c r="SZT300" s="4"/>
      <c r="SZZ300" s="4"/>
      <c r="TAF300" s="4"/>
      <c r="TAL300" s="4"/>
      <c r="TAR300" s="4"/>
      <c r="TAX300" s="4"/>
      <c r="TBD300" s="4"/>
      <c r="TBJ300" s="4"/>
      <c r="TBP300" s="4"/>
      <c r="TBV300" s="4"/>
      <c r="TCB300" s="4"/>
      <c r="TCH300" s="4"/>
      <c r="TCN300" s="4"/>
      <c r="TCT300" s="4"/>
      <c r="TCZ300" s="4"/>
      <c r="TDF300" s="4"/>
      <c r="TDL300" s="4"/>
      <c r="TDR300" s="4"/>
      <c r="TDX300" s="4"/>
      <c r="TED300" s="4"/>
      <c r="TEJ300" s="4"/>
      <c r="TEP300" s="4"/>
      <c r="TEV300" s="4"/>
      <c r="TFB300" s="4"/>
      <c r="TFH300" s="4"/>
      <c r="TFN300" s="4"/>
      <c r="TFT300" s="4"/>
      <c r="TFZ300" s="4"/>
      <c r="TGF300" s="4"/>
      <c r="TGL300" s="4"/>
      <c r="TGR300" s="4"/>
      <c r="TGX300" s="4"/>
      <c r="THD300" s="4"/>
      <c r="THJ300" s="4"/>
      <c r="THP300" s="4"/>
      <c r="THV300" s="4"/>
      <c r="TIB300" s="4"/>
      <c r="TIH300" s="4"/>
      <c r="TIN300" s="4"/>
      <c r="TIT300" s="4"/>
      <c r="TIZ300" s="4"/>
      <c r="TJF300" s="4"/>
      <c r="TJL300" s="4"/>
      <c r="TJR300" s="4"/>
      <c r="TJX300" s="4"/>
      <c r="TKD300" s="4"/>
      <c r="TKJ300" s="4"/>
      <c r="TKP300" s="4"/>
      <c r="TKV300" s="4"/>
      <c r="TLB300" s="4"/>
      <c r="TLH300" s="4"/>
      <c r="TLN300" s="4"/>
      <c r="TLT300" s="4"/>
      <c r="TLZ300" s="4"/>
      <c r="TMF300" s="4"/>
      <c r="TML300" s="4"/>
      <c r="TMR300" s="4"/>
      <c r="TMX300" s="4"/>
      <c r="TND300" s="4"/>
      <c r="TNJ300" s="4"/>
      <c r="TNP300" s="4"/>
      <c r="TNV300" s="4"/>
      <c r="TOB300" s="4"/>
      <c r="TOH300" s="4"/>
      <c r="TON300" s="4"/>
      <c r="TOT300" s="4"/>
      <c r="TOZ300" s="4"/>
      <c r="TPF300" s="4"/>
      <c r="TPL300" s="4"/>
      <c r="TPR300" s="4"/>
      <c r="TPX300" s="4"/>
      <c r="TQD300" s="4"/>
      <c r="TQJ300" s="4"/>
      <c r="TQP300" s="4"/>
      <c r="TQV300" s="4"/>
      <c r="TRB300" s="4"/>
      <c r="TRH300" s="4"/>
      <c r="TRN300" s="4"/>
      <c r="TRT300" s="4"/>
      <c r="TRZ300" s="4"/>
      <c r="TSF300" s="4"/>
      <c r="TSL300" s="4"/>
      <c r="TSR300" s="4"/>
      <c r="TSX300" s="4"/>
      <c r="TTD300" s="4"/>
      <c r="TTJ300" s="4"/>
      <c r="TTP300" s="4"/>
      <c r="TTV300" s="4"/>
      <c r="TUB300" s="4"/>
      <c r="TUH300" s="4"/>
      <c r="TUN300" s="4"/>
      <c r="TUT300" s="4"/>
      <c r="TUZ300" s="4"/>
      <c r="TVF300" s="4"/>
      <c r="TVL300" s="4"/>
      <c r="TVR300" s="4"/>
      <c r="TVX300" s="4"/>
      <c r="TWD300" s="4"/>
      <c r="TWJ300" s="4"/>
      <c r="TWP300" s="4"/>
      <c r="TWV300" s="4"/>
      <c r="TXB300" s="4"/>
      <c r="TXH300" s="4"/>
      <c r="TXN300" s="4"/>
      <c r="TXT300" s="4"/>
      <c r="TXZ300" s="4"/>
      <c r="TYF300" s="4"/>
      <c r="TYL300" s="4"/>
      <c r="TYR300" s="4"/>
      <c r="TYX300" s="4"/>
      <c r="TZD300" s="4"/>
      <c r="TZJ300" s="4"/>
      <c r="TZP300" s="4"/>
      <c r="TZV300" s="4"/>
      <c r="UAB300" s="4"/>
      <c r="UAH300" s="4"/>
      <c r="UAN300" s="4"/>
      <c r="UAT300" s="4"/>
      <c r="UAZ300" s="4"/>
      <c r="UBF300" s="4"/>
      <c r="UBL300" s="4"/>
      <c r="UBR300" s="4"/>
      <c r="UBX300" s="4"/>
      <c r="UCD300" s="4"/>
      <c r="UCJ300" s="4"/>
      <c r="UCP300" s="4"/>
      <c r="UCV300" s="4"/>
      <c r="UDB300" s="4"/>
      <c r="UDH300" s="4"/>
      <c r="UDN300" s="4"/>
      <c r="UDT300" s="4"/>
      <c r="UDZ300" s="4"/>
      <c r="UEF300" s="4"/>
      <c r="UEL300" s="4"/>
      <c r="UER300" s="4"/>
      <c r="UEX300" s="4"/>
      <c r="UFD300" s="4"/>
      <c r="UFJ300" s="4"/>
      <c r="UFP300" s="4"/>
      <c r="UFV300" s="4"/>
      <c r="UGB300" s="4"/>
      <c r="UGH300" s="4"/>
      <c r="UGN300" s="4"/>
      <c r="UGT300" s="4"/>
      <c r="UGZ300" s="4"/>
      <c r="UHF300" s="4"/>
      <c r="UHL300" s="4"/>
      <c r="UHR300" s="4"/>
      <c r="UHX300" s="4"/>
      <c r="UID300" s="4"/>
      <c r="UIJ300" s="4"/>
      <c r="UIP300" s="4"/>
      <c r="UIV300" s="4"/>
      <c r="UJB300" s="4"/>
      <c r="UJH300" s="4"/>
      <c r="UJN300" s="4"/>
      <c r="UJT300" s="4"/>
      <c r="UJZ300" s="4"/>
      <c r="UKF300" s="4"/>
      <c r="UKL300" s="4"/>
      <c r="UKR300" s="4"/>
      <c r="UKX300" s="4"/>
      <c r="ULD300" s="4"/>
      <c r="ULJ300" s="4"/>
      <c r="ULP300" s="4"/>
      <c r="ULV300" s="4"/>
      <c r="UMB300" s="4"/>
      <c r="UMH300" s="4"/>
      <c r="UMN300" s="4"/>
      <c r="UMT300" s="4"/>
      <c r="UMZ300" s="4"/>
      <c r="UNF300" s="4"/>
      <c r="UNL300" s="4"/>
      <c r="UNR300" s="4"/>
      <c r="UNX300" s="4"/>
      <c r="UOD300" s="4"/>
      <c r="UOJ300" s="4"/>
      <c r="UOP300" s="4"/>
      <c r="UOV300" s="4"/>
      <c r="UPB300" s="4"/>
      <c r="UPH300" s="4"/>
      <c r="UPN300" s="4"/>
      <c r="UPT300" s="4"/>
      <c r="UPZ300" s="4"/>
      <c r="UQF300" s="4"/>
      <c r="UQL300" s="4"/>
      <c r="UQR300" s="4"/>
      <c r="UQX300" s="4"/>
      <c r="URD300" s="4"/>
      <c r="URJ300" s="4"/>
      <c r="URP300" s="4"/>
      <c r="URV300" s="4"/>
      <c r="USB300" s="4"/>
      <c r="USH300" s="4"/>
      <c r="USN300" s="4"/>
      <c r="UST300" s="4"/>
      <c r="USZ300" s="4"/>
      <c r="UTF300" s="4"/>
      <c r="UTL300" s="4"/>
      <c r="UTR300" s="4"/>
      <c r="UTX300" s="4"/>
      <c r="UUD300" s="4"/>
      <c r="UUJ300" s="4"/>
      <c r="UUP300" s="4"/>
      <c r="UUV300" s="4"/>
      <c r="UVB300" s="4"/>
      <c r="UVH300" s="4"/>
      <c r="UVN300" s="4"/>
      <c r="UVT300" s="4"/>
      <c r="UVZ300" s="4"/>
      <c r="UWF300" s="4"/>
      <c r="UWL300" s="4"/>
      <c r="UWR300" s="4"/>
      <c r="UWX300" s="4"/>
      <c r="UXD300" s="4"/>
      <c r="UXJ300" s="4"/>
      <c r="UXP300" s="4"/>
      <c r="UXV300" s="4"/>
      <c r="UYB300" s="4"/>
      <c r="UYH300" s="4"/>
      <c r="UYN300" s="4"/>
      <c r="UYT300" s="4"/>
      <c r="UYZ300" s="4"/>
      <c r="UZF300" s="4"/>
      <c r="UZL300" s="4"/>
      <c r="UZR300" s="4"/>
      <c r="UZX300" s="4"/>
      <c r="VAD300" s="4"/>
      <c r="VAJ300" s="4"/>
      <c r="VAP300" s="4"/>
      <c r="VAV300" s="4"/>
      <c r="VBB300" s="4"/>
      <c r="VBH300" s="4"/>
      <c r="VBN300" s="4"/>
      <c r="VBT300" s="4"/>
      <c r="VBZ300" s="4"/>
      <c r="VCF300" s="4"/>
      <c r="VCL300" s="4"/>
      <c r="VCR300" s="4"/>
      <c r="VCX300" s="4"/>
      <c r="VDD300" s="4"/>
      <c r="VDJ300" s="4"/>
      <c r="VDP300" s="4"/>
      <c r="VDV300" s="4"/>
      <c r="VEB300" s="4"/>
      <c r="VEH300" s="4"/>
      <c r="VEN300" s="4"/>
      <c r="VET300" s="4"/>
      <c r="VEZ300" s="4"/>
      <c r="VFF300" s="4"/>
      <c r="VFL300" s="4"/>
      <c r="VFR300" s="4"/>
      <c r="VFX300" s="4"/>
      <c r="VGD300" s="4"/>
      <c r="VGJ300" s="4"/>
      <c r="VGP300" s="4"/>
      <c r="VGV300" s="4"/>
      <c r="VHB300" s="4"/>
      <c r="VHH300" s="4"/>
      <c r="VHN300" s="4"/>
      <c r="VHT300" s="4"/>
      <c r="VHZ300" s="4"/>
      <c r="VIF300" s="4"/>
      <c r="VIL300" s="4"/>
      <c r="VIR300" s="4"/>
      <c r="VIX300" s="4"/>
      <c r="VJD300" s="4"/>
      <c r="VJJ300" s="4"/>
      <c r="VJP300" s="4"/>
      <c r="VJV300" s="4"/>
      <c r="VKB300" s="4"/>
      <c r="VKH300" s="4"/>
      <c r="VKN300" s="4"/>
      <c r="VKT300" s="4"/>
      <c r="VKZ300" s="4"/>
      <c r="VLF300" s="4"/>
      <c r="VLL300" s="4"/>
      <c r="VLR300" s="4"/>
      <c r="VLX300" s="4"/>
      <c r="VMD300" s="4"/>
      <c r="VMJ300" s="4"/>
      <c r="VMP300" s="4"/>
      <c r="VMV300" s="4"/>
      <c r="VNB300" s="4"/>
      <c r="VNH300" s="4"/>
      <c r="VNN300" s="4"/>
      <c r="VNT300" s="4"/>
      <c r="VNZ300" s="4"/>
      <c r="VOF300" s="4"/>
      <c r="VOL300" s="4"/>
      <c r="VOR300" s="4"/>
      <c r="VOX300" s="4"/>
      <c r="VPD300" s="4"/>
      <c r="VPJ300" s="4"/>
      <c r="VPP300" s="4"/>
      <c r="VPV300" s="4"/>
      <c r="VQB300" s="4"/>
      <c r="VQH300" s="4"/>
      <c r="VQN300" s="4"/>
      <c r="VQT300" s="4"/>
      <c r="VQZ300" s="4"/>
      <c r="VRF300" s="4"/>
      <c r="VRL300" s="4"/>
      <c r="VRR300" s="4"/>
      <c r="VRX300" s="4"/>
      <c r="VSD300" s="4"/>
      <c r="VSJ300" s="4"/>
      <c r="VSP300" s="4"/>
      <c r="VSV300" s="4"/>
      <c r="VTB300" s="4"/>
      <c r="VTH300" s="4"/>
      <c r="VTN300" s="4"/>
      <c r="VTT300" s="4"/>
      <c r="VTZ300" s="4"/>
      <c r="VUF300" s="4"/>
      <c r="VUL300" s="4"/>
      <c r="VUR300" s="4"/>
      <c r="VUX300" s="4"/>
      <c r="VVD300" s="4"/>
      <c r="VVJ300" s="4"/>
      <c r="VVP300" s="4"/>
      <c r="VVV300" s="4"/>
      <c r="VWB300" s="4"/>
      <c r="VWH300" s="4"/>
      <c r="VWN300" s="4"/>
      <c r="VWT300" s="4"/>
      <c r="VWZ300" s="4"/>
      <c r="VXF300" s="4"/>
      <c r="VXL300" s="4"/>
      <c r="VXR300" s="4"/>
      <c r="VXX300" s="4"/>
      <c r="VYD300" s="4"/>
      <c r="VYJ300" s="4"/>
      <c r="VYP300" s="4"/>
      <c r="VYV300" s="4"/>
      <c r="VZB300" s="4"/>
      <c r="VZH300" s="4"/>
      <c r="VZN300" s="4"/>
      <c r="VZT300" s="4"/>
      <c r="VZZ300" s="4"/>
      <c r="WAF300" s="4"/>
      <c r="WAL300" s="4"/>
      <c r="WAR300" s="4"/>
      <c r="WAX300" s="4"/>
      <c r="WBD300" s="4"/>
      <c r="WBJ300" s="4"/>
      <c r="WBP300" s="4"/>
      <c r="WBV300" s="4"/>
      <c r="WCB300" s="4"/>
      <c r="WCH300" s="4"/>
      <c r="WCN300" s="4"/>
      <c r="WCT300" s="4"/>
      <c r="WCZ300" s="4"/>
      <c r="WDF300" s="4"/>
      <c r="WDL300" s="4"/>
      <c r="WDR300" s="4"/>
      <c r="WDX300" s="4"/>
      <c r="WED300" s="4"/>
      <c r="WEJ300" s="4"/>
      <c r="WEP300" s="4"/>
      <c r="WEV300" s="4"/>
      <c r="WFB300" s="4"/>
      <c r="WFH300" s="4"/>
      <c r="WFN300" s="4"/>
      <c r="WFT300" s="4"/>
      <c r="WFZ300" s="4"/>
      <c r="WGF300" s="4"/>
      <c r="WGL300" s="4"/>
      <c r="WGR300" s="4"/>
      <c r="WGX300" s="4"/>
      <c r="WHD300" s="4"/>
      <c r="WHJ300" s="4"/>
      <c r="WHP300" s="4"/>
      <c r="WHV300" s="4"/>
      <c r="WIB300" s="4"/>
      <c r="WIH300" s="4"/>
      <c r="WIN300" s="4"/>
      <c r="WIT300" s="4"/>
      <c r="WIZ300" s="4"/>
      <c r="WJF300" s="4"/>
      <c r="WJL300" s="4"/>
      <c r="WJR300" s="4"/>
      <c r="WJX300" s="4"/>
      <c r="WKD300" s="4"/>
      <c r="WKJ300" s="4"/>
      <c r="WKP300" s="4"/>
      <c r="WKV300" s="4"/>
      <c r="WLB300" s="4"/>
      <c r="WLH300" s="4"/>
      <c r="WLN300" s="4"/>
      <c r="WLT300" s="4"/>
      <c r="WLZ300" s="4"/>
      <c r="WMF300" s="4"/>
      <c r="WML300" s="4"/>
      <c r="WMR300" s="4"/>
      <c r="WMX300" s="4"/>
      <c r="WND300" s="4"/>
      <c r="WNJ300" s="4"/>
      <c r="WNP300" s="4"/>
      <c r="WNV300" s="4"/>
      <c r="WOB300" s="4"/>
      <c r="WOH300" s="4"/>
      <c r="WON300" s="4"/>
      <c r="WOT300" s="4"/>
      <c r="WOZ300" s="4"/>
      <c r="WPF300" s="4"/>
      <c r="WPL300" s="4"/>
      <c r="WPR300" s="4"/>
      <c r="WPX300" s="4"/>
      <c r="WQD300" s="4"/>
      <c r="WQJ300" s="4"/>
      <c r="WQP300" s="4"/>
      <c r="WQV300" s="4"/>
      <c r="WRB300" s="4"/>
      <c r="WRH300" s="4"/>
      <c r="WRN300" s="4"/>
      <c r="WRT300" s="4"/>
      <c r="WRZ300" s="4"/>
      <c r="WSF300" s="4"/>
      <c r="WSL300" s="4"/>
      <c r="WSR300" s="4"/>
      <c r="WSX300" s="4"/>
      <c r="WTD300" s="4"/>
      <c r="WTJ300" s="4"/>
      <c r="WTP300" s="4"/>
      <c r="WTV300" s="4"/>
      <c r="WUB300" s="4"/>
      <c r="WUH300" s="4"/>
      <c r="WUN300" s="4"/>
      <c r="WUT300" s="4"/>
      <c r="WUZ300" s="4"/>
      <c r="WVF300" s="4"/>
      <c r="WVL300" s="4"/>
      <c r="WVR300" s="4"/>
      <c r="WVX300" s="4"/>
      <c r="WWD300" s="4"/>
      <c r="WWJ300" s="4"/>
      <c r="WWP300" s="4"/>
      <c r="WWV300" s="4"/>
      <c r="WXB300" s="4"/>
      <c r="WXH300" s="4"/>
      <c r="WXN300" s="4"/>
      <c r="WXT300" s="4"/>
      <c r="WXZ300" s="4"/>
      <c r="WYF300" s="4"/>
      <c r="WYL300" s="4"/>
      <c r="WYR300" s="4"/>
      <c r="WYX300" s="4"/>
      <c r="WZD300" s="4"/>
      <c r="WZJ300" s="4"/>
      <c r="WZP300" s="4"/>
      <c r="WZV300" s="4"/>
      <c r="XAB300" s="4"/>
      <c r="XAH300" s="4"/>
      <c r="XAN300" s="4"/>
      <c r="XAT300" s="4"/>
      <c r="XAZ300" s="4"/>
      <c r="XBF300" s="4"/>
      <c r="XBL300" s="4"/>
      <c r="XBR300" s="4"/>
      <c r="XBX300" s="4"/>
      <c r="XCD300" s="4"/>
      <c r="XCJ300" s="4"/>
      <c r="XCP300" s="4"/>
      <c r="XCV300" s="4"/>
      <c r="XDB300" s="4"/>
      <c r="XDH300" s="4"/>
      <c r="XDN300" s="4"/>
      <c r="XDT300" s="4"/>
      <c r="XDZ300" s="4"/>
      <c r="XEF300" s="4"/>
      <c r="XEL300" s="4"/>
      <c r="XER300" s="4"/>
      <c r="XEX300" s="4"/>
      <c r="XFD300" s="4"/>
    </row>
    <row r="301" spans="1:1024 1030:2044 2050:3070 3076:4096 4102:5116 5122:6142 6148:7168 7174:8188 8194:9214 9220:10240 10246:11260 11266:12286 12292:13312 13318:14332 14338:15358 15364:16384" s="3" customFormat="1" ht="124.5" customHeight="1" x14ac:dyDescent="0.25">
      <c r="A301" s="7" t="s">
        <v>904</v>
      </c>
      <c r="B301" s="7" t="s">
        <v>561</v>
      </c>
      <c r="C301" s="15" t="s">
        <v>562</v>
      </c>
      <c r="D301" s="7" t="s">
        <v>388</v>
      </c>
      <c r="E301" s="7" t="s">
        <v>56</v>
      </c>
      <c r="F301" s="7"/>
      <c r="G301" s="7"/>
      <c r="H301" s="10"/>
      <c r="I301" s="10"/>
      <c r="J301" s="11"/>
      <c r="K301" s="10"/>
      <c r="L301" s="10"/>
      <c r="M301" s="10"/>
      <c r="N301" s="10"/>
      <c r="O301" s="10"/>
      <c r="P301" s="11"/>
      <c r="Q301" s="10"/>
      <c r="R301" s="10"/>
      <c r="S301" s="10"/>
      <c r="T301" s="10"/>
      <c r="U301" s="10"/>
      <c r="V301" s="11"/>
      <c r="W301" s="10"/>
      <c r="X301" s="10"/>
      <c r="Y301" s="10"/>
      <c r="Z301" s="10"/>
      <c r="AA301" s="10"/>
      <c r="AB301" s="11"/>
      <c r="AC301" s="10"/>
      <c r="AD301" s="10"/>
      <c r="AE301" s="10"/>
      <c r="AF301" s="10"/>
      <c r="AG301" s="10"/>
      <c r="AH301" s="11"/>
      <c r="AI301" s="10"/>
      <c r="AJ301" s="10"/>
      <c r="AK301" s="10"/>
      <c r="AL301" s="10"/>
      <c r="AM301" s="10"/>
      <c r="AN301" s="11"/>
      <c r="AO301" s="10"/>
      <c r="AP301" s="10"/>
      <c r="AQ301" s="10"/>
      <c r="AR301" s="10"/>
      <c r="AS301" s="10"/>
      <c r="AT301" s="11"/>
      <c r="AU301" s="10"/>
      <c r="AV301" s="10"/>
      <c r="AW301" s="10"/>
      <c r="AX301" s="10"/>
      <c r="AY301" s="10"/>
      <c r="AZ301" s="9"/>
      <c r="BF301" s="4"/>
      <c r="BL301" s="4"/>
      <c r="BR301" s="4"/>
      <c r="BX301" s="4"/>
      <c r="CD301" s="4"/>
      <c r="CJ301" s="4"/>
      <c r="CP301" s="4"/>
      <c r="CV301" s="4"/>
      <c r="DB301" s="4"/>
      <c r="DH301" s="4"/>
      <c r="DN301" s="4"/>
      <c r="DT301" s="4"/>
      <c r="DZ301" s="4"/>
      <c r="EF301" s="4"/>
      <c r="EL301" s="4"/>
      <c r="ER301" s="4"/>
      <c r="EX301" s="4"/>
      <c r="FD301" s="4"/>
      <c r="FJ301" s="4"/>
      <c r="FP301" s="4"/>
      <c r="FV301" s="4"/>
      <c r="GB301" s="4"/>
      <c r="GH301" s="4"/>
      <c r="GN301" s="4"/>
      <c r="GT301" s="4"/>
      <c r="GZ301" s="4"/>
      <c r="HF301" s="4"/>
      <c r="HL301" s="4"/>
      <c r="HR301" s="4"/>
      <c r="HX301" s="4"/>
      <c r="ID301" s="4"/>
      <c r="IJ301" s="4"/>
      <c r="IP301" s="4"/>
      <c r="IV301" s="4"/>
      <c r="JB301" s="4"/>
      <c r="JH301" s="4"/>
      <c r="JN301" s="4"/>
      <c r="JT301" s="4"/>
      <c r="JZ301" s="4"/>
      <c r="KF301" s="4"/>
      <c r="KL301" s="4"/>
      <c r="KR301" s="4"/>
      <c r="KX301" s="4"/>
      <c r="LD301" s="4"/>
      <c r="LJ301" s="4"/>
      <c r="LP301" s="4"/>
      <c r="LV301" s="4"/>
      <c r="MB301" s="4"/>
      <c r="MH301" s="4"/>
      <c r="MN301" s="4"/>
      <c r="MT301" s="4"/>
      <c r="MZ301" s="4"/>
      <c r="NF301" s="4"/>
      <c r="NL301" s="4"/>
      <c r="NR301" s="4"/>
      <c r="NX301" s="4"/>
      <c r="OD301" s="4"/>
      <c r="OJ301" s="4"/>
      <c r="OP301" s="4"/>
      <c r="OV301" s="4"/>
      <c r="PB301" s="4"/>
      <c r="PH301" s="4"/>
      <c r="PN301" s="4"/>
      <c r="PT301" s="4"/>
      <c r="PZ301" s="4"/>
      <c r="QF301" s="4"/>
      <c r="QL301" s="4"/>
      <c r="QR301" s="4"/>
      <c r="QX301" s="4"/>
      <c r="RD301" s="4"/>
      <c r="RJ301" s="4"/>
      <c r="RP301" s="4"/>
      <c r="RV301" s="4"/>
      <c r="SB301" s="4"/>
      <c r="SH301" s="4"/>
      <c r="SN301" s="4"/>
      <c r="ST301" s="4"/>
      <c r="SZ301" s="4"/>
      <c r="TF301" s="4"/>
      <c r="TL301" s="4"/>
      <c r="TR301" s="4"/>
      <c r="TX301" s="4"/>
      <c r="UD301" s="4"/>
      <c r="UJ301" s="4"/>
      <c r="UP301" s="4"/>
      <c r="UV301" s="4"/>
      <c r="VB301" s="4"/>
      <c r="VH301" s="4"/>
      <c r="VN301" s="4"/>
      <c r="VT301" s="4"/>
      <c r="VZ301" s="4"/>
      <c r="WF301" s="4"/>
      <c r="WL301" s="4"/>
      <c r="WR301" s="4"/>
      <c r="WX301" s="4"/>
      <c r="XD301" s="4"/>
      <c r="XJ301" s="4"/>
      <c r="XP301" s="4"/>
      <c r="XV301" s="4"/>
      <c r="YB301" s="4"/>
      <c r="YH301" s="4"/>
      <c r="YN301" s="4"/>
      <c r="YT301" s="4"/>
      <c r="YZ301" s="4"/>
      <c r="ZF301" s="4"/>
      <c r="ZL301" s="4"/>
      <c r="ZR301" s="4"/>
      <c r="ZX301" s="4"/>
      <c r="AAD301" s="4"/>
      <c r="AAJ301" s="4"/>
      <c r="AAP301" s="4"/>
      <c r="AAV301" s="4"/>
      <c r="ABB301" s="4"/>
      <c r="ABH301" s="4"/>
      <c r="ABN301" s="4"/>
      <c r="ABT301" s="4"/>
      <c r="ABZ301" s="4"/>
      <c r="ACF301" s="4"/>
      <c r="ACL301" s="4"/>
      <c r="ACR301" s="4"/>
      <c r="ACX301" s="4"/>
      <c r="ADD301" s="4"/>
      <c r="ADJ301" s="4"/>
      <c r="ADP301" s="4"/>
      <c r="ADV301" s="4"/>
      <c r="AEB301" s="4"/>
      <c r="AEH301" s="4"/>
      <c r="AEN301" s="4"/>
      <c r="AET301" s="4"/>
      <c r="AEZ301" s="4"/>
      <c r="AFF301" s="4"/>
      <c r="AFL301" s="4"/>
      <c r="AFR301" s="4"/>
      <c r="AFX301" s="4"/>
      <c r="AGD301" s="4"/>
      <c r="AGJ301" s="4"/>
      <c r="AGP301" s="4"/>
      <c r="AGV301" s="4"/>
      <c r="AHB301" s="4"/>
      <c r="AHH301" s="4"/>
      <c r="AHN301" s="4"/>
      <c r="AHT301" s="4"/>
      <c r="AHZ301" s="4"/>
      <c r="AIF301" s="4"/>
      <c r="AIL301" s="4"/>
      <c r="AIR301" s="4"/>
      <c r="AIX301" s="4"/>
      <c r="AJD301" s="4"/>
      <c r="AJJ301" s="4"/>
      <c r="AJP301" s="4"/>
      <c r="AJV301" s="4"/>
      <c r="AKB301" s="4"/>
      <c r="AKH301" s="4"/>
      <c r="AKN301" s="4"/>
      <c r="AKT301" s="4"/>
      <c r="AKZ301" s="4"/>
      <c r="ALF301" s="4"/>
      <c r="ALL301" s="4"/>
      <c r="ALR301" s="4"/>
      <c r="ALX301" s="4"/>
      <c r="AMD301" s="4"/>
      <c r="AMJ301" s="4"/>
      <c r="AMP301" s="4"/>
      <c r="AMV301" s="4"/>
      <c r="ANB301" s="4"/>
      <c r="ANH301" s="4"/>
      <c r="ANN301" s="4"/>
      <c r="ANT301" s="4"/>
      <c r="ANZ301" s="4"/>
      <c r="AOF301" s="4"/>
      <c r="AOL301" s="4"/>
      <c r="AOR301" s="4"/>
      <c r="AOX301" s="4"/>
      <c r="APD301" s="4"/>
      <c r="APJ301" s="4"/>
      <c r="APP301" s="4"/>
      <c r="APV301" s="4"/>
      <c r="AQB301" s="4"/>
      <c r="AQH301" s="4"/>
      <c r="AQN301" s="4"/>
      <c r="AQT301" s="4"/>
      <c r="AQZ301" s="4"/>
      <c r="ARF301" s="4"/>
      <c r="ARL301" s="4"/>
      <c r="ARR301" s="4"/>
      <c r="ARX301" s="4"/>
      <c r="ASD301" s="4"/>
      <c r="ASJ301" s="4"/>
      <c r="ASP301" s="4"/>
      <c r="ASV301" s="4"/>
      <c r="ATB301" s="4"/>
      <c r="ATH301" s="4"/>
      <c r="ATN301" s="4"/>
      <c r="ATT301" s="4"/>
      <c r="ATZ301" s="4"/>
      <c r="AUF301" s="4"/>
      <c r="AUL301" s="4"/>
      <c r="AUR301" s="4"/>
      <c r="AUX301" s="4"/>
      <c r="AVD301" s="4"/>
      <c r="AVJ301" s="4"/>
      <c r="AVP301" s="4"/>
      <c r="AVV301" s="4"/>
      <c r="AWB301" s="4"/>
      <c r="AWH301" s="4"/>
      <c r="AWN301" s="4"/>
      <c r="AWT301" s="4"/>
      <c r="AWZ301" s="4"/>
      <c r="AXF301" s="4"/>
      <c r="AXL301" s="4"/>
      <c r="AXR301" s="4"/>
      <c r="AXX301" s="4"/>
      <c r="AYD301" s="4"/>
      <c r="AYJ301" s="4"/>
      <c r="AYP301" s="4"/>
      <c r="AYV301" s="4"/>
      <c r="AZB301" s="4"/>
      <c r="AZH301" s="4"/>
      <c r="AZN301" s="4"/>
      <c r="AZT301" s="4"/>
      <c r="AZZ301" s="4"/>
      <c r="BAF301" s="4"/>
      <c r="BAL301" s="4"/>
      <c r="BAR301" s="4"/>
      <c r="BAX301" s="4"/>
      <c r="BBD301" s="4"/>
      <c r="BBJ301" s="4"/>
      <c r="BBP301" s="4"/>
      <c r="BBV301" s="4"/>
      <c r="BCB301" s="4"/>
      <c r="BCH301" s="4"/>
      <c r="BCN301" s="4"/>
      <c r="BCT301" s="4"/>
      <c r="BCZ301" s="4"/>
      <c r="BDF301" s="4"/>
      <c r="BDL301" s="4"/>
      <c r="BDR301" s="4"/>
      <c r="BDX301" s="4"/>
      <c r="BED301" s="4"/>
      <c r="BEJ301" s="4"/>
      <c r="BEP301" s="4"/>
      <c r="BEV301" s="4"/>
      <c r="BFB301" s="4"/>
      <c r="BFH301" s="4"/>
      <c r="BFN301" s="4"/>
      <c r="BFT301" s="4"/>
      <c r="BFZ301" s="4"/>
      <c r="BGF301" s="4"/>
      <c r="BGL301" s="4"/>
      <c r="BGR301" s="4"/>
      <c r="BGX301" s="4"/>
      <c r="BHD301" s="4"/>
      <c r="BHJ301" s="4"/>
      <c r="BHP301" s="4"/>
      <c r="BHV301" s="4"/>
      <c r="BIB301" s="4"/>
      <c r="BIH301" s="4"/>
      <c r="BIN301" s="4"/>
      <c r="BIT301" s="4"/>
      <c r="BIZ301" s="4"/>
      <c r="BJF301" s="4"/>
      <c r="BJL301" s="4"/>
      <c r="BJR301" s="4"/>
      <c r="BJX301" s="4"/>
      <c r="BKD301" s="4"/>
      <c r="BKJ301" s="4"/>
      <c r="BKP301" s="4"/>
      <c r="BKV301" s="4"/>
      <c r="BLB301" s="4"/>
      <c r="BLH301" s="4"/>
      <c r="BLN301" s="4"/>
      <c r="BLT301" s="4"/>
      <c r="BLZ301" s="4"/>
      <c r="BMF301" s="4"/>
      <c r="BML301" s="4"/>
      <c r="BMR301" s="4"/>
      <c r="BMX301" s="4"/>
      <c r="BND301" s="4"/>
      <c r="BNJ301" s="4"/>
      <c r="BNP301" s="4"/>
      <c r="BNV301" s="4"/>
      <c r="BOB301" s="4"/>
      <c r="BOH301" s="4"/>
      <c r="BON301" s="4"/>
      <c r="BOT301" s="4"/>
      <c r="BOZ301" s="4"/>
      <c r="BPF301" s="4"/>
      <c r="BPL301" s="4"/>
      <c r="BPR301" s="4"/>
      <c r="BPX301" s="4"/>
      <c r="BQD301" s="4"/>
      <c r="BQJ301" s="4"/>
      <c r="BQP301" s="4"/>
      <c r="BQV301" s="4"/>
      <c r="BRB301" s="4"/>
      <c r="BRH301" s="4"/>
      <c r="BRN301" s="4"/>
      <c r="BRT301" s="4"/>
      <c r="BRZ301" s="4"/>
      <c r="BSF301" s="4"/>
      <c r="BSL301" s="4"/>
      <c r="BSR301" s="4"/>
      <c r="BSX301" s="4"/>
      <c r="BTD301" s="4"/>
      <c r="BTJ301" s="4"/>
      <c r="BTP301" s="4"/>
      <c r="BTV301" s="4"/>
      <c r="BUB301" s="4"/>
      <c r="BUH301" s="4"/>
      <c r="BUN301" s="4"/>
      <c r="BUT301" s="4"/>
      <c r="BUZ301" s="4"/>
      <c r="BVF301" s="4"/>
      <c r="BVL301" s="4"/>
      <c r="BVR301" s="4"/>
      <c r="BVX301" s="4"/>
      <c r="BWD301" s="4"/>
      <c r="BWJ301" s="4"/>
      <c r="BWP301" s="4"/>
      <c r="BWV301" s="4"/>
      <c r="BXB301" s="4"/>
      <c r="BXH301" s="4"/>
      <c r="BXN301" s="4"/>
      <c r="BXT301" s="4"/>
      <c r="BXZ301" s="4"/>
      <c r="BYF301" s="4"/>
      <c r="BYL301" s="4"/>
      <c r="BYR301" s="4"/>
      <c r="BYX301" s="4"/>
      <c r="BZD301" s="4"/>
      <c r="BZJ301" s="4"/>
      <c r="BZP301" s="4"/>
      <c r="BZV301" s="4"/>
      <c r="CAB301" s="4"/>
      <c r="CAH301" s="4"/>
      <c r="CAN301" s="4"/>
      <c r="CAT301" s="4"/>
      <c r="CAZ301" s="4"/>
      <c r="CBF301" s="4"/>
      <c r="CBL301" s="4"/>
      <c r="CBR301" s="4"/>
      <c r="CBX301" s="4"/>
      <c r="CCD301" s="4"/>
      <c r="CCJ301" s="4"/>
      <c r="CCP301" s="4"/>
      <c r="CCV301" s="4"/>
      <c r="CDB301" s="4"/>
      <c r="CDH301" s="4"/>
      <c r="CDN301" s="4"/>
      <c r="CDT301" s="4"/>
      <c r="CDZ301" s="4"/>
      <c r="CEF301" s="4"/>
      <c r="CEL301" s="4"/>
      <c r="CER301" s="4"/>
      <c r="CEX301" s="4"/>
      <c r="CFD301" s="4"/>
      <c r="CFJ301" s="4"/>
      <c r="CFP301" s="4"/>
      <c r="CFV301" s="4"/>
      <c r="CGB301" s="4"/>
      <c r="CGH301" s="4"/>
      <c r="CGN301" s="4"/>
      <c r="CGT301" s="4"/>
      <c r="CGZ301" s="4"/>
      <c r="CHF301" s="4"/>
      <c r="CHL301" s="4"/>
      <c r="CHR301" s="4"/>
      <c r="CHX301" s="4"/>
      <c r="CID301" s="4"/>
      <c r="CIJ301" s="4"/>
      <c r="CIP301" s="4"/>
      <c r="CIV301" s="4"/>
      <c r="CJB301" s="4"/>
      <c r="CJH301" s="4"/>
      <c r="CJN301" s="4"/>
      <c r="CJT301" s="4"/>
      <c r="CJZ301" s="4"/>
      <c r="CKF301" s="4"/>
      <c r="CKL301" s="4"/>
      <c r="CKR301" s="4"/>
      <c r="CKX301" s="4"/>
      <c r="CLD301" s="4"/>
      <c r="CLJ301" s="4"/>
      <c r="CLP301" s="4"/>
      <c r="CLV301" s="4"/>
      <c r="CMB301" s="4"/>
      <c r="CMH301" s="4"/>
      <c r="CMN301" s="4"/>
      <c r="CMT301" s="4"/>
      <c r="CMZ301" s="4"/>
      <c r="CNF301" s="4"/>
      <c r="CNL301" s="4"/>
      <c r="CNR301" s="4"/>
      <c r="CNX301" s="4"/>
      <c r="COD301" s="4"/>
      <c r="COJ301" s="4"/>
      <c r="COP301" s="4"/>
      <c r="COV301" s="4"/>
      <c r="CPB301" s="4"/>
      <c r="CPH301" s="4"/>
      <c r="CPN301" s="4"/>
      <c r="CPT301" s="4"/>
      <c r="CPZ301" s="4"/>
      <c r="CQF301" s="4"/>
      <c r="CQL301" s="4"/>
      <c r="CQR301" s="4"/>
      <c r="CQX301" s="4"/>
      <c r="CRD301" s="4"/>
      <c r="CRJ301" s="4"/>
      <c r="CRP301" s="4"/>
      <c r="CRV301" s="4"/>
      <c r="CSB301" s="4"/>
      <c r="CSH301" s="4"/>
      <c r="CSN301" s="4"/>
      <c r="CST301" s="4"/>
      <c r="CSZ301" s="4"/>
      <c r="CTF301" s="4"/>
      <c r="CTL301" s="4"/>
      <c r="CTR301" s="4"/>
      <c r="CTX301" s="4"/>
      <c r="CUD301" s="4"/>
      <c r="CUJ301" s="4"/>
      <c r="CUP301" s="4"/>
      <c r="CUV301" s="4"/>
      <c r="CVB301" s="4"/>
      <c r="CVH301" s="4"/>
      <c r="CVN301" s="4"/>
      <c r="CVT301" s="4"/>
      <c r="CVZ301" s="4"/>
      <c r="CWF301" s="4"/>
      <c r="CWL301" s="4"/>
      <c r="CWR301" s="4"/>
      <c r="CWX301" s="4"/>
      <c r="CXD301" s="4"/>
      <c r="CXJ301" s="4"/>
      <c r="CXP301" s="4"/>
      <c r="CXV301" s="4"/>
      <c r="CYB301" s="4"/>
      <c r="CYH301" s="4"/>
      <c r="CYN301" s="4"/>
      <c r="CYT301" s="4"/>
      <c r="CYZ301" s="4"/>
      <c r="CZF301" s="4"/>
      <c r="CZL301" s="4"/>
      <c r="CZR301" s="4"/>
      <c r="CZX301" s="4"/>
      <c r="DAD301" s="4"/>
      <c r="DAJ301" s="4"/>
      <c r="DAP301" s="4"/>
      <c r="DAV301" s="4"/>
      <c r="DBB301" s="4"/>
      <c r="DBH301" s="4"/>
      <c r="DBN301" s="4"/>
      <c r="DBT301" s="4"/>
      <c r="DBZ301" s="4"/>
      <c r="DCF301" s="4"/>
      <c r="DCL301" s="4"/>
      <c r="DCR301" s="4"/>
      <c r="DCX301" s="4"/>
      <c r="DDD301" s="4"/>
      <c r="DDJ301" s="4"/>
      <c r="DDP301" s="4"/>
      <c r="DDV301" s="4"/>
      <c r="DEB301" s="4"/>
      <c r="DEH301" s="4"/>
      <c r="DEN301" s="4"/>
      <c r="DET301" s="4"/>
      <c r="DEZ301" s="4"/>
      <c r="DFF301" s="4"/>
      <c r="DFL301" s="4"/>
      <c r="DFR301" s="4"/>
      <c r="DFX301" s="4"/>
      <c r="DGD301" s="4"/>
      <c r="DGJ301" s="4"/>
      <c r="DGP301" s="4"/>
      <c r="DGV301" s="4"/>
      <c r="DHB301" s="4"/>
      <c r="DHH301" s="4"/>
      <c r="DHN301" s="4"/>
      <c r="DHT301" s="4"/>
      <c r="DHZ301" s="4"/>
      <c r="DIF301" s="4"/>
      <c r="DIL301" s="4"/>
      <c r="DIR301" s="4"/>
      <c r="DIX301" s="4"/>
      <c r="DJD301" s="4"/>
      <c r="DJJ301" s="4"/>
      <c r="DJP301" s="4"/>
      <c r="DJV301" s="4"/>
      <c r="DKB301" s="4"/>
      <c r="DKH301" s="4"/>
      <c r="DKN301" s="4"/>
      <c r="DKT301" s="4"/>
      <c r="DKZ301" s="4"/>
      <c r="DLF301" s="4"/>
      <c r="DLL301" s="4"/>
      <c r="DLR301" s="4"/>
      <c r="DLX301" s="4"/>
      <c r="DMD301" s="4"/>
      <c r="DMJ301" s="4"/>
      <c r="DMP301" s="4"/>
      <c r="DMV301" s="4"/>
      <c r="DNB301" s="4"/>
      <c r="DNH301" s="4"/>
      <c r="DNN301" s="4"/>
      <c r="DNT301" s="4"/>
      <c r="DNZ301" s="4"/>
      <c r="DOF301" s="4"/>
      <c r="DOL301" s="4"/>
      <c r="DOR301" s="4"/>
      <c r="DOX301" s="4"/>
      <c r="DPD301" s="4"/>
      <c r="DPJ301" s="4"/>
      <c r="DPP301" s="4"/>
      <c r="DPV301" s="4"/>
      <c r="DQB301" s="4"/>
      <c r="DQH301" s="4"/>
      <c r="DQN301" s="4"/>
      <c r="DQT301" s="4"/>
      <c r="DQZ301" s="4"/>
      <c r="DRF301" s="4"/>
      <c r="DRL301" s="4"/>
      <c r="DRR301" s="4"/>
      <c r="DRX301" s="4"/>
      <c r="DSD301" s="4"/>
      <c r="DSJ301" s="4"/>
      <c r="DSP301" s="4"/>
      <c r="DSV301" s="4"/>
      <c r="DTB301" s="4"/>
      <c r="DTH301" s="4"/>
      <c r="DTN301" s="4"/>
      <c r="DTT301" s="4"/>
      <c r="DTZ301" s="4"/>
      <c r="DUF301" s="4"/>
      <c r="DUL301" s="4"/>
      <c r="DUR301" s="4"/>
      <c r="DUX301" s="4"/>
      <c r="DVD301" s="4"/>
      <c r="DVJ301" s="4"/>
      <c r="DVP301" s="4"/>
      <c r="DVV301" s="4"/>
      <c r="DWB301" s="4"/>
      <c r="DWH301" s="4"/>
      <c r="DWN301" s="4"/>
      <c r="DWT301" s="4"/>
      <c r="DWZ301" s="4"/>
      <c r="DXF301" s="4"/>
      <c r="DXL301" s="4"/>
      <c r="DXR301" s="4"/>
      <c r="DXX301" s="4"/>
      <c r="DYD301" s="4"/>
      <c r="DYJ301" s="4"/>
      <c r="DYP301" s="4"/>
      <c r="DYV301" s="4"/>
      <c r="DZB301" s="4"/>
      <c r="DZH301" s="4"/>
      <c r="DZN301" s="4"/>
      <c r="DZT301" s="4"/>
      <c r="DZZ301" s="4"/>
      <c r="EAF301" s="4"/>
      <c r="EAL301" s="4"/>
      <c r="EAR301" s="4"/>
      <c r="EAX301" s="4"/>
      <c r="EBD301" s="4"/>
      <c r="EBJ301" s="4"/>
      <c r="EBP301" s="4"/>
      <c r="EBV301" s="4"/>
      <c r="ECB301" s="4"/>
      <c r="ECH301" s="4"/>
      <c r="ECN301" s="4"/>
      <c r="ECT301" s="4"/>
      <c r="ECZ301" s="4"/>
      <c r="EDF301" s="4"/>
      <c r="EDL301" s="4"/>
      <c r="EDR301" s="4"/>
      <c r="EDX301" s="4"/>
      <c r="EED301" s="4"/>
      <c r="EEJ301" s="4"/>
      <c r="EEP301" s="4"/>
      <c r="EEV301" s="4"/>
      <c r="EFB301" s="4"/>
      <c r="EFH301" s="4"/>
      <c r="EFN301" s="4"/>
      <c r="EFT301" s="4"/>
      <c r="EFZ301" s="4"/>
      <c r="EGF301" s="4"/>
      <c r="EGL301" s="4"/>
      <c r="EGR301" s="4"/>
      <c r="EGX301" s="4"/>
      <c r="EHD301" s="4"/>
      <c r="EHJ301" s="4"/>
      <c r="EHP301" s="4"/>
      <c r="EHV301" s="4"/>
      <c r="EIB301" s="4"/>
      <c r="EIH301" s="4"/>
      <c r="EIN301" s="4"/>
      <c r="EIT301" s="4"/>
      <c r="EIZ301" s="4"/>
      <c r="EJF301" s="4"/>
      <c r="EJL301" s="4"/>
      <c r="EJR301" s="4"/>
      <c r="EJX301" s="4"/>
      <c r="EKD301" s="4"/>
      <c r="EKJ301" s="4"/>
      <c r="EKP301" s="4"/>
      <c r="EKV301" s="4"/>
      <c r="ELB301" s="4"/>
      <c r="ELH301" s="4"/>
      <c r="ELN301" s="4"/>
      <c r="ELT301" s="4"/>
      <c r="ELZ301" s="4"/>
      <c r="EMF301" s="4"/>
      <c r="EML301" s="4"/>
      <c r="EMR301" s="4"/>
      <c r="EMX301" s="4"/>
      <c r="END301" s="4"/>
      <c r="ENJ301" s="4"/>
      <c r="ENP301" s="4"/>
      <c r="ENV301" s="4"/>
      <c r="EOB301" s="4"/>
      <c r="EOH301" s="4"/>
      <c r="EON301" s="4"/>
      <c r="EOT301" s="4"/>
      <c r="EOZ301" s="4"/>
      <c r="EPF301" s="4"/>
      <c r="EPL301" s="4"/>
      <c r="EPR301" s="4"/>
      <c r="EPX301" s="4"/>
      <c r="EQD301" s="4"/>
      <c r="EQJ301" s="4"/>
      <c r="EQP301" s="4"/>
      <c r="EQV301" s="4"/>
      <c r="ERB301" s="4"/>
      <c r="ERH301" s="4"/>
      <c r="ERN301" s="4"/>
      <c r="ERT301" s="4"/>
      <c r="ERZ301" s="4"/>
      <c r="ESF301" s="4"/>
      <c r="ESL301" s="4"/>
      <c r="ESR301" s="4"/>
      <c r="ESX301" s="4"/>
      <c r="ETD301" s="4"/>
      <c r="ETJ301" s="4"/>
      <c r="ETP301" s="4"/>
      <c r="ETV301" s="4"/>
      <c r="EUB301" s="4"/>
      <c r="EUH301" s="4"/>
      <c r="EUN301" s="4"/>
      <c r="EUT301" s="4"/>
      <c r="EUZ301" s="4"/>
      <c r="EVF301" s="4"/>
      <c r="EVL301" s="4"/>
      <c r="EVR301" s="4"/>
      <c r="EVX301" s="4"/>
      <c r="EWD301" s="4"/>
      <c r="EWJ301" s="4"/>
      <c r="EWP301" s="4"/>
      <c r="EWV301" s="4"/>
      <c r="EXB301" s="4"/>
      <c r="EXH301" s="4"/>
      <c r="EXN301" s="4"/>
      <c r="EXT301" s="4"/>
      <c r="EXZ301" s="4"/>
      <c r="EYF301" s="4"/>
      <c r="EYL301" s="4"/>
      <c r="EYR301" s="4"/>
      <c r="EYX301" s="4"/>
      <c r="EZD301" s="4"/>
      <c r="EZJ301" s="4"/>
      <c r="EZP301" s="4"/>
      <c r="EZV301" s="4"/>
      <c r="FAB301" s="4"/>
      <c r="FAH301" s="4"/>
      <c r="FAN301" s="4"/>
      <c r="FAT301" s="4"/>
      <c r="FAZ301" s="4"/>
      <c r="FBF301" s="4"/>
      <c r="FBL301" s="4"/>
      <c r="FBR301" s="4"/>
      <c r="FBX301" s="4"/>
      <c r="FCD301" s="4"/>
      <c r="FCJ301" s="4"/>
      <c r="FCP301" s="4"/>
      <c r="FCV301" s="4"/>
      <c r="FDB301" s="4"/>
      <c r="FDH301" s="4"/>
      <c r="FDN301" s="4"/>
      <c r="FDT301" s="4"/>
      <c r="FDZ301" s="4"/>
      <c r="FEF301" s="4"/>
      <c r="FEL301" s="4"/>
      <c r="FER301" s="4"/>
      <c r="FEX301" s="4"/>
      <c r="FFD301" s="4"/>
      <c r="FFJ301" s="4"/>
      <c r="FFP301" s="4"/>
      <c r="FFV301" s="4"/>
      <c r="FGB301" s="4"/>
      <c r="FGH301" s="4"/>
      <c r="FGN301" s="4"/>
      <c r="FGT301" s="4"/>
      <c r="FGZ301" s="4"/>
      <c r="FHF301" s="4"/>
      <c r="FHL301" s="4"/>
      <c r="FHR301" s="4"/>
      <c r="FHX301" s="4"/>
      <c r="FID301" s="4"/>
      <c r="FIJ301" s="4"/>
      <c r="FIP301" s="4"/>
      <c r="FIV301" s="4"/>
      <c r="FJB301" s="4"/>
      <c r="FJH301" s="4"/>
      <c r="FJN301" s="4"/>
      <c r="FJT301" s="4"/>
      <c r="FJZ301" s="4"/>
      <c r="FKF301" s="4"/>
      <c r="FKL301" s="4"/>
      <c r="FKR301" s="4"/>
      <c r="FKX301" s="4"/>
      <c r="FLD301" s="4"/>
      <c r="FLJ301" s="4"/>
      <c r="FLP301" s="4"/>
      <c r="FLV301" s="4"/>
      <c r="FMB301" s="4"/>
      <c r="FMH301" s="4"/>
      <c r="FMN301" s="4"/>
      <c r="FMT301" s="4"/>
      <c r="FMZ301" s="4"/>
      <c r="FNF301" s="4"/>
      <c r="FNL301" s="4"/>
      <c r="FNR301" s="4"/>
      <c r="FNX301" s="4"/>
      <c r="FOD301" s="4"/>
      <c r="FOJ301" s="4"/>
      <c r="FOP301" s="4"/>
      <c r="FOV301" s="4"/>
      <c r="FPB301" s="4"/>
      <c r="FPH301" s="4"/>
      <c r="FPN301" s="4"/>
      <c r="FPT301" s="4"/>
      <c r="FPZ301" s="4"/>
      <c r="FQF301" s="4"/>
      <c r="FQL301" s="4"/>
      <c r="FQR301" s="4"/>
      <c r="FQX301" s="4"/>
      <c r="FRD301" s="4"/>
      <c r="FRJ301" s="4"/>
      <c r="FRP301" s="4"/>
      <c r="FRV301" s="4"/>
      <c r="FSB301" s="4"/>
      <c r="FSH301" s="4"/>
      <c r="FSN301" s="4"/>
      <c r="FST301" s="4"/>
      <c r="FSZ301" s="4"/>
      <c r="FTF301" s="4"/>
      <c r="FTL301" s="4"/>
      <c r="FTR301" s="4"/>
      <c r="FTX301" s="4"/>
      <c r="FUD301" s="4"/>
      <c r="FUJ301" s="4"/>
      <c r="FUP301" s="4"/>
      <c r="FUV301" s="4"/>
      <c r="FVB301" s="4"/>
      <c r="FVH301" s="4"/>
      <c r="FVN301" s="4"/>
      <c r="FVT301" s="4"/>
      <c r="FVZ301" s="4"/>
      <c r="FWF301" s="4"/>
      <c r="FWL301" s="4"/>
      <c r="FWR301" s="4"/>
      <c r="FWX301" s="4"/>
      <c r="FXD301" s="4"/>
      <c r="FXJ301" s="4"/>
      <c r="FXP301" s="4"/>
      <c r="FXV301" s="4"/>
      <c r="FYB301" s="4"/>
      <c r="FYH301" s="4"/>
      <c r="FYN301" s="4"/>
      <c r="FYT301" s="4"/>
      <c r="FYZ301" s="4"/>
      <c r="FZF301" s="4"/>
      <c r="FZL301" s="4"/>
      <c r="FZR301" s="4"/>
      <c r="FZX301" s="4"/>
      <c r="GAD301" s="4"/>
      <c r="GAJ301" s="4"/>
      <c r="GAP301" s="4"/>
      <c r="GAV301" s="4"/>
      <c r="GBB301" s="4"/>
      <c r="GBH301" s="4"/>
      <c r="GBN301" s="4"/>
      <c r="GBT301" s="4"/>
      <c r="GBZ301" s="4"/>
      <c r="GCF301" s="4"/>
      <c r="GCL301" s="4"/>
      <c r="GCR301" s="4"/>
      <c r="GCX301" s="4"/>
      <c r="GDD301" s="4"/>
      <c r="GDJ301" s="4"/>
      <c r="GDP301" s="4"/>
      <c r="GDV301" s="4"/>
      <c r="GEB301" s="4"/>
      <c r="GEH301" s="4"/>
      <c r="GEN301" s="4"/>
      <c r="GET301" s="4"/>
      <c r="GEZ301" s="4"/>
      <c r="GFF301" s="4"/>
      <c r="GFL301" s="4"/>
      <c r="GFR301" s="4"/>
      <c r="GFX301" s="4"/>
      <c r="GGD301" s="4"/>
      <c r="GGJ301" s="4"/>
      <c r="GGP301" s="4"/>
      <c r="GGV301" s="4"/>
      <c r="GHB301" s="4"/>
      <c r="GHH301" s="4"/>
      <c r="GHN301" s="4"/>
      <c r="GHT301" s="4"/>
      <c r="GHZ301" s="4"/>
      <c r="GIF301" s="4"/>
      <c r="GIL301" s="4"/>
      <c r="GIR301" s="4"/>
      <c r="GIX301" s="4"/>
      <c r="GJD301" s="4"/>
      <c r="GJJ301" s="4"/>
      <c r="GJP301" s="4"/>
      <c r="GJV301" s="4"/>
      <c r="GKB301" s="4"/>
      <c r="GKH301" s="4"/>
      <c r="GKN301" s="4"/>
      <c r="GKT301" s="4"/>
      <c r="GKZ301" s="4"/>
      <c r="GLF301" s="4"/>
      <c r="GLL301" s="4"/>
      <c r="GLR301" s="4"/>
      <c r="GLX301" s="4"/>
      <c r="GMD301" s="4"/>
      <c r="GMJ301" s="4"/>
      <c r="GMP301" s="4"/>
      <c r="GMV301" s="4"/>
      <c r="GNB301" s="4"/>
      <c r="GNH301" s="4"/>
      <c r="GNN301" s="4"/>
      <c r="GNT301" s="4"/>
      <c r="GNZ301" s="4"/>
      <c r="GOF301" s="4"/>
      <c r="GOL301" s="4"/>
      <c r="GOR301" s="4"/>
      <c r="GOX301" s="4"/>
      <c r="GPD301" s="4"/>
      <c r="GPJ301" s="4"/>
      <c r="GPP301" s="4"/>
      <c r="GPV301" s="4"/>
      <c r="GQB301" s="4"/>
      <c r="GQH301" s="4"/>
      <c r="GQN301" s="4"/>
      <c r="GQT301" s="4"/>
      <c r="GQZ301" s="4"/>
      <c r="GRF301" s="4"/>
      <c r="GRL301" s="4"/>
      <c r="GRR301" s="4"/>
      <c r="GRX301" s="4"/>
      <c r="GSD301" s="4"/>
      <c r="GSJ301" s="4"/>
      <c r="GSP301" s="4"/>
      <c r="GSV301" s="4"/>
      <c r="GTB301" s="4"/>
      <c r="GTH301" s="4"/>
      <c r="GTN301" s="4"/>
      <c r="GTT301" s="4"/>
      <c r="GTZ301" s="4"/>
      <c r="GUF301" s="4"/>
      <c r="GUL301" s="4"/>
      <c r="GUR301" s="4"/>
      <c r="GUX301" s="4"/>
      <c r="GVD301" s="4"/>
      <c r="GVJ301" s="4"/>
      <c r="GVP301" s="4"/>
      <c r="GVV301" s="4"/>
      <c r="GWB301" s="4"/>
      <c r="GWH301" s="4"/>
      <c r="GWN301" s="4"/>
      <c r="GWT301" s="4"/>
      <c r="GWZ301" s="4"/>
      <c r="GXF301" s="4"/>
      <c r="GXL301" s="4"/>
      <c r="GXR301" s="4"/>
      <c r="GXX301" s="4"/>
      <c r="GYD301" s="4"/>
      <c r="GYJ301" s="4"/>
      <c r="GYP301" s="4"/>
      <c r="GYV301" s="4"/>
      <c r="GZB301" s="4"/>
      <c r="GZH301" s="4"/>
      <c r="GZN301" s="4"/>
      <c r="GZT301" s="4"/>
      <c r="GZZ301" s="4"/>
      <c r="HAF301" s="4"/>
      <c r="HAL301" s="4"/>
      <c r="HAR301" s="4"/>
      <c r="HAX301" s="4"/>
      <c r="HBD301" s="4"/>
      <c r="HBJ301" s="4"/>
      <c r="HBP301" s="4"/>
      <c r="HBV301" s="4"/>
      <c r="HCB301" s="4"/>
      <c r="HCH301" s="4"/>
      <c r="HCN301" s="4"/>
      <c r="HCT301" s="4"/>
      <c r="HCZ301" s="4"/>
      <c r="HDF301" s="4"/>
      <c r="HDL301" s="4"/>
      <c r="HDR301" s="4"/>
      <c r="HDX301" s="4"/>
      <c r="HED301" s="4"/>
      <c r="HEJ301" s="4"/>
      <c r="HEP301" s="4"/>
      <c r="HEV301" s="4"/>
      <c r="HFB301" s="4"/>
      <c r="HFH301" s="4"/>
      <c r="HFN301" s="4"/>
      <c r="HFT301" s="4"/>
      <c r="HFZ301" s="4"/>
      <c r="HGF301" s="4"/>
      <c r="HGL301" s="4"/>
      <c r="HGR301" s="4"/>
      <c r="HGX301" s="4"/>
      <c r="HHD301" s="4"/>
      <c r="HHJ301" s="4"/>
      <c r="HHP301" s="4"/>
      <c r="HHV301" s="4"/>
      <c r="HIB301" s="4"/>
      <c r="HIH301" s="4"/>
      <c r="HIN301" s="4"/>
      <c r="HIT301" s="4"/>
      <c r="HIZ301" s="4"/>
      <c r="HJF301" s="4"/>
      <c r="HJL301" s="4"/>
      <c r="HJR301" s="4"/>
      <c r="HJX301" s="4"/>
      <c r="HKD301" s="4"/>
      <c r="HKJ301" s="4"/>
      <c r="HKP301" s="4"/>
      <c r="HKV301" s="4"/>
      <c r="HLB301" s="4"/>
      <c r="HLH301" s="4"/>
      <c r="HLN301" s="4"/>
      <c r="HLT301" s="4"/>
      <c r="HLZ301" s="4"/>
      <c r="HMF301" s="4"/>
      <c r="HML301" s="4"/>
      <c r="HMR301" s="4"/>
      <c r="HMX301" s="4"/>
      <c r="HND301" s="4"/>
      <c r="HNJ301" s="4"/>
      <c r="HNP301" s="4"/>
      <c r="HNV301" s="4"/>
      <c r="HOB301" s="4"/>
      <c r="HOH301" s="4"/>
      <c r="HON301" s="4"/>
      <c r="HOT301" s="4"/>
      <c r="HOZ301" s="4"/>
      <c r="HPF301" s="4"/>
      <c r="HPL301" s="4"/>
      <c r="HPR301" s="4"/>
      <c r="HPX301" s="4"/>
      <c r="HQD301" s="4"/>
      <c r="HQJ301" s="4"/>
      <c r="HQP301" s="4"/>
      <c r="HQV301" s="4"/>
      <c r="HRB301" s="4"/>
      <c r="HRH301" s="4"/>
      <c r="HRN301" s="4"/>
      <c r="HRT301" s="4"/>
      <c r="HRZ301" s="4"/>
      <c r="HSF301" s="4"/>
      <c r="HSL301" s="4"/>
      <c r="HSR301" s="4"/>
      <c r="HSX301" s="4"/>
      <c r="HTD301" s="4"/>
      <c r="HTJ301" s="4"/>
      <c r="HTP301" s="4"/>
      <c r="HTV301" s="4"/>
      <c r="HUB301" s="4"/>
      <c r="HUH301" s="4"/>
      <c r="HUN301" s="4"/>
      <c r="HUT301" s="4"/>
      <c r="HUZ301" s="4"/>
      <c r="HVF301" s="4"/>
      <c r="HVL301" s="4"/>
      <c r="HVR301" s="4"/>
      <c r="HVX301" s="4"/>
      <c r="HWD301" s="4"/>
      <c r="HWJ301" s="4"/>
      <c r="HWP301" s="4"/>
      <c r="HWV301" s="4"/>
      <c r="HXB301" s="4"/>
      <c r="HXH301" s="4"/>
      <c r="HXN301" s="4"/>
      <c r="HXT301" s="4"/>
      <c r="HXZ301" s="4"/>
      <c r="HYF301" s="4"/>
      <c r="HYL301" s="4"/>
      <c r="HYR301" s="4"/>
      <c r="HYX301" s="4"/>
      <c r="HZD301" s="4"/>
      <c r="HZJ301" s="4"/>
      <c r="HZP301" s="4"/>
      <c r="HZV301" s="4"/>
      <c r="IAB301" s="4"/>
      <c r="IAH301" s="4"/>
      <c r="IAN301" s="4"/>
      <c r="IAT301" s="4"/>
      <c r="IAZ301" s="4"/>
      <c r="IBF301" s="4"/>
      <c r="IBL301" s="4"/>
      <c r="IBR301" s="4"/>
      <c r="IBX301" s="4"/>
      <c r="ICD301" s="4"/>
      <c r="ICJ301" s="4"/>
      <c r="ICP301" s="4"/>
      <c r="ICV301" s="4"/>
      <c r="IDB301" s="4"/>
      <c r="IDH301" s="4"/>
      <c r="IDN301" s="4"/>
      <c r="IDT301" s="4"/>
      <c r="IDZ301" s="4"/>
      <c r="IEF301" s="4"/>
      <c r="IEL301" s="4"/>
      <c r="IER301" s="4"/>
      <c r="IEX301" s="4"/>
      <c r="IFD301" s="4"/>
      <c r="IFJ301" s="4"/>
      <c r="IFP301" s="4"/>
      <c r="IFV301" s="4"/>
      <c r="IGB301" s="4"/>
      <c r="IGH301" s="4"/>
      <c r="IGN301" s="4"/>
      <c r="IGT301" s="4"/>
      <c r="IGZ301" s="4"/>
      <c r="IHF301" s="4"/>
      <c r="IHL301" s="4"/>
      <c r="IHR301" s="4"/>
      <c r="IHX301" s="4"/>
      <c r="IID301" s="4"/>
      <c r="IIJ301" s="4"/>
      <c r="IIP301" s="4"/>
      <c r="IIV301" s="4"/>
      <c r="IJB301" s="4"/>
      <c r="IJH301" s="4"/>
      <c r="IJN301" s="4"/>
      <c r="IJT301" s="4"/>
      <c r="IJZ301" s="4"/>
      <c r="IKF301" s="4"/>
      <c r="IKL301" s="4"/>
      <c r="IKR301" s="4"/>
      <c r="IKX301" s="4"/>
      <c r="ILD301" s="4"/>
      <c r="ILJ301" s="4"/>
      <c r="ILP301" s="4"/>
      <c r="ILV301" s="4"/>
      <c r="IMB301" s="4"/>
      <c r="IMH301" s="4"/>
      <c r="IMN301" s="4"/>
      <c r="IMT301" s="4"/>
      <c r="IMZ301" s="4"/>
      <c r="INF301" s="4"/>
      <c r="INL301" s="4"/>
      <c r="INR301" s="4"/>
      <c r="INX301" s="4"/>
      <c r="IOD301" s="4"/>
      <c r="IOJ301" s="4"/>
      <c r="IOP301" s="4"/>
      <c r="IOV301" s="4"/>
      <c r="IPB301" s="4"/>
      <c r="IPH301" s="4"/>
      <c r="IPN301" s="4"/>
      <c r="IPT301" s="4"/>
      <c r="IPZ301" s="4"/>
      <c r="IQF301" s="4"/>
      <c r="IQL301" s="4"/>
      <c r="IQR301" s="4"/>
      <c r="IQX301" s="4"/>
      <c r="IRD301" s="4"/>
      <c r="IRJ301" s="4"/>
      <c r="IRP301" s="4"/>
      <c r="IRV301" s="4"/>
      <c r="ISB301" s="4"/>
      <c r="ISH301" s="4"/>
      <c r="ISN301" s="4"/>
      <c r="IST301" s="4"/>
      <c r="ISZ301" s="4"/>
      <c r="ITF301" s="4"/>
      <c r="ITL301" s="4"/>
      <c r="ITR301" s="4"/>
      <c r="ITX301" s="4"/>
      <c r="IUD301" s="4"/>
      <c r="IUJ301" s="4"/>
      <c r="IUP301" s="4"/>
      <c r="IUV301" s="4"/>
      <c r="IVB301" s="4"/>
      <c r="IVH301" s="4"/>
      <c r="IVN301" s="4"/>
      <c r="IVT301" s="4"/>
      <c r="IVZ301" s="4"/>
      <c r="IWF301" s="4"/>
      <c r="IWL301" s="4"/>
      <c r="IWR301" s="4"/>
      <c r="IWX301" s="4"/>
      <c r="IXD301" s="4"/>
      <c r="IXJ301" s="4"/>
      <c r="IXP301" s="4"/>
      <c r="IXV301" s="4"/>
      <c r="IYB301" s="4"/>
      <c r="IYH301" s="4"/>
      <c r="IYN301" s="4"/>
      <c r="IYT301" s="4"/>
      <c r="IYZ301" s="4"/>
      <c r="IZF301" s="4"/>
      <c r="IZL301" s="4"/>
      <c r="IZR301" s="4"/>
      <c r="IZX301" s="4"/>
      <c r="JAD301" s="4"/>
      <c r="JAJ301" s="4"/>
      <c r="JAP301" s="4"/>
      <c r="JAV301" s="4"/>
      <c r="JBB301" s="4"/>
      <c r="JBH301" s="4"/>
      <c r="JBN301" s="4"/>
      <c r="JBT301" s="4"/>
      <c r="JBZ301" s="4"/>
      <c r="JCF301" s="4"/>
      <c r="JCL301" s="4"/>
      <c r="JCR301" s="4"/>
      <c r="JCX301" s="4"/>
      <c r="JDD301" s="4"/>
      <c r="JDJ301" s="4"/>
      <c r="JDP301" s="4"/>
      <c r="JDV301" s="4"/>
      <c r="JEB301" s="4"/>
      <c r="JEH301" s="4"/>
      <c r="JEN301" s="4"/>
      <c r="JET301" s="4"/>
      <c r="JEZ301" s="4"/>
      <c r="JFF301" s="4"/>
      <c r="JFL301" s="4"/>
      <c r="JFR301" s="4"/>
      <c r="JFX301" s="4"/>
      <c r="JGD301" s="4"/>
      <c r="JGJ301" s="4"/>
      <c r="JGP301" s="4"/>
      <c r="JGV301" s="4"/>
      <c r="JHB301" s="4"/>
      <c r="JHH301" s="4"/>
      <c r="JHN301" s="4"/>
      <c r="JHT301" s="4"/>
      <c r="JHZ301" s="4"/>
      <c r="JIF301" s="4"/>
      <c r="JIL301" s="4"/>
      <c r="JIR301" s="4"/>
      <c r="JIX301" s="4"/>
      <c r="JJD301" s="4"/>
      <c r="JJJ301" s="4"/>
      <c r="JJP301" s="4"/>
      <c r="JJV301" s="4"/>
      <c r="JKB301" s="4"/>
      <c r="JKH301" s="4"/>
      <c r="JKN301" s="4"/>
      <c r="JKT301" s="4"/>
      <c r="JKZ301" s="4"/>
      <c r="JLF301" s="4"/>
      <c r="JLL301" s="4"/>
      <c r="JLR301" s="4"/>
      <c r="JLX301" s="4"/>
      <c r="JMD301" s="4"/>
      <c r="JMJ301" s="4"/>
      <c r="JMP301" s="4"/>
      <c r="JMV301" s="4"/>
      <c r="JNB301" s="4"/>
      <c r="JNH301" s="4"/>
      <c r="JNN301" s="4"/>
      <c r="JNT301" s="4"/>
      <c r="JNZ301" s="4"/>
      <c r="JOF301" s="4"/>
      <c r="JOL301" s="4"/>
      <c r="JOR301" s="4"/>
      <c r="JOX301" s="4"/>
      <c r="JPD301" s="4"/>
      <c r="JPJ301" s="4"/>
      <c r="JPP301" s="4"/>
      <c r="JPV301" s="4"/>
      <c r="JQB301" s="4"/>
      <c r="JQH301" s="4"/>
      <c r="JQN301" s="4"/>
      <c r="JQT301" s="4"/>
      <c r="JQZ301" s="4"/>
      <c r="JRF301" s="4"/>
      <c r="JRL301" s="4"/>
      <c r="JRR301" s="4"/>
      <c r="JRX301" s="4"/>
      <c r="JSD301" s="4"/>
      <c r="JSJ301" s="4"/>
      <c r="JSP301" s="4"/>
      <c r="JSV301" s="4"/>
      <c r="JTB301" s="4"/>
      <c r="JTH301" s="4"/>
      <c r="JTN301" s="4"/>
      <c r="JTT301" s="4"/>
      <c r="JTZ301" s="4"/>
      <c r="JUF301" s="4"/>
      <c r="JUL301" s="4"/>
      <c r="JUR301" s="4"/>
      <c r="JUX301" s="4"/>
      <c r="JVD301" s="4"/>
      <c r="JVJ301" s="4"/>
      <c r="JVP301" s="4"/>
      <c r="JVV301" s="4"/>
      <c r="JWB301" s="4"/>
      <c r="JWH301" s="4"/>
      <c r="JWN301" s="4"/>
      <c r="JWT301" s="4"/>
      <c r="JWZ301" s="4"/>
      <c r="JXF301" s="4"/>
      <c r="JXL301" s="4"/>
      <c r="JXR301" s="4"/>
      <c r="JXX301" s="4"/>
      <c r="JYD301" s="4"/>
      <c r="JYJ301" s="4"/>
      <c r="JYP301" s="4"/>
      <c r="JYV301" s="4"/>
      <c r="JZB301" s="4"/>
      <c r="JZH301" s="4"/>
      <c r="JZN301" s="4"/>
      <c r="JZT301" s="4"/>
      <c r="JZZ301" s="4"/>
      <c r="KAF301" s="4"/>
      <c r="KAL301" s="4"/>
      <c r="KAR301" s="4"/>
      <c r="KAX301" s="4"/>
      <c r="KBD301" s="4"/>
      <c r="KBJ301" s="4"/>
      <c r="KBP301" s="4"/>
      <c r="KBV301" s="4"/>
      <c r="KCB301" s="4"/>
      <c r="KCH301" s="4"/>
      <c r="KCN301" s="4"/>
      <c r="KCT301" s="4"/>
      <c r="KCZ301" s="4"/>
      <c r="KDF301" s="4"/>
      <c r="KDL301" s="4"/>
      <c r="KDR301" s="4"/>
      <c r="KDX301" s="4"/>
      <c r="KED301" s="4"/>
      <c r="KEJ301" s="4"/>
      <c r="KEP301" s="4"/>
      <c r="KEV301" s="4"/>
      <c r="KFB301" s="4"/>
      <c r="KFH301" s="4"/>
      <c r="KFN301" s="4"/>
      <c r="KFT301" s="4"/>
      <c r="KFZ301" s="4"/>
      <c r="KGF301" s="4"/>
      <c r="KGL301" s="4"/>
      <c r="KGR301" s="4"/>
      <c r="KGX301" s="4"/>
      <c r="KHD301" s="4"/>
      <c r="KHJ301" s="4"/>
      <c r="KHP301" s="4"/>
      <c r="KHV301" s="4"/>
      <c r="KIB301" s="4"/>
      <c r="KIH301" s="4"/>
      <c r="KIN301" s="4"/>
      <c r="KIT301" s="4"/>
      <c r="KIZ301" s="4"/>
      <c r="KJF301" s="4"/>
      <c r="KJL301" s="4"/>
      <c r="KJR301" s="4"/>
      <c r="KJX301" s="4"/>
      <c r="KKD301" s="4"/>
      <c r="KKJ301" s="4"/>
      <c r="KKP301" s="4"/>
      <c r="KKV301" s="4"/>
      <c r="KLB301" s="4"/>
      <c r="KLH301" s="4"/>
      <c r="KLN301" s="4"/>
      <c r="KLT301" s="4"/>
      <c r="KLZ301" s="4"/>
      <c r="KMF301" s="4"/>
      <c r="KML301" s="4"/>
      <c r="KMR301" s="4"/>
      <c r="KMX301" s="4"/>
      <c r="KND301" s="4"/>
      <c r="KNJ301" s="4"/>
      <c r="KNP301" s="4"/>
      <c r="KNV301" s="4"/>
      <c r="KOB301" s="4"/>
      <c r="KOH301" s="4"/>
      <c r="KON301" s="4"/>
      <c r="KOT301" s="4"/>
      <c r="KOZ301" s="4"/>
      <c r="KPF301" s="4"/>
      <c r="KPL301" s="4"/>
      <c r="KPR301" s="4"/>
      <c r="KPX301" s="4"/>
      <c r="KQD301" s="4"/>
      <c r="KQJ301" s="4"/>
      <c r="KQP301" s="4"/>
      <c r="KQV301" s="4"/>
      <c r="KRB301" s="4"/>
      <c r="KRH301" s="4"/>
      <c r="KRN301" s="4"/>
      <c r="KRT301" s="4"/>
      <c r="KRZ301" s="4"/>
      <c r="KSF301" s="4"/>
      <c r="KSL301" s="4"/>
      <c r="KSR301" s="4"/>
      <c r="KSX301" s="4"/>
      <c r="KTD301" s="4"/>
      <c r="KTJ301" s="4"/>
      <c r="KTP301" s="4"/>
      <c r="KTV301" s="4"/>
      <c r="KUB301" s="4"/>
      <c r="KUH301" s="4"/>
      <c r="KUN301" s="4"/>
      <c r="KUT301" s="4"/>
      <c r="KUZ301" s="4"/>
      <c r="KVF301" s="4"/>
      <c r="KVL301" s="4"/>
      <c r="KVR301" s="4"/>
      <c r="KVX301" s="4"/>
      <c r="KWD301" s="4"/>
      <c r="KWJ301" s="4"/>
      <c r="KWP301" s="4"/>
      <c r="KWV301" s="4"/>
      <c r="KXB301" s="4"/>
      <c r="KXH301" s="4"/>
      <c r="KXN301" s="4"/>
      <c r="KXT301" s="4"/>
      <c r="KXZ301" s="4"/>
      <c r="KYF301" s="4"/>
      <c r="KYL301" s="4"/>
      <c r="KYR301" s="4"/>
      <c r="KYX301" s="4"/>
      <c r="KZD301" s="4"/>
      <c r="KZJ301" s="4"/>
      <c r="KZP301" s="4"/>
      <c r="KZV301" s="4"/>
      <c r="LAB301" s="4"/>
      <c r="LAH301" s="4"/>
      <c r="LAN301" s="4"/>
      <c r="LAT301" s="4"/>
      <c r="LAZ301" s="4"/>
      <c r="LBF301" s="4"/>
      <c r="LBL301" s="4"/>
      <c r="LBR301" s="4"/>
      <c r="LBX301" s="4"/>
      <c r="LCD301" s="4"/>
      <c r="LCJ301" s="4"/>
      <c r="LCP301" s="4"/>
      <c r="LCV301" s="4"/>
      <c r="LDB301" s="4"/>
      <c r="LDH301" s="4"/>
      <c r="LDN301" s="4"/>
      <c r="LDT301" s="4"/>
      <c r="LDZ301" s="4"/>
      <c r="LEF301" s="4"/>
      <c r="LEL301" s="4"/>
      <c r="LER301" s="4"/>
      <c r="LEX301" s="4"/>
      <c r="LFD301" s="4"/>
      <c r="LFJ301" s="4"/>
      <c r="LFP301" s="4"/>
      <c r="LFV301" s="4"/>
      <c r="LGB301" s="4"/>
      <c r="LGH301" s="4"/>
      <c r="LGN301" s="4"/>
      <c r="LGT301" s="4"/>
      <c r="LGZ301" s="4"/>
      <c r="LHF301" s="4"/>
      <c r="LHL301" s="4"/>
      <c r="LHR301" s="4"/>
      <c r="LHX301" s="4"/>
      <c r="LID301" s="4"/>
      <c r="LIJ301" s="4"/>
      <c r="LIP301" s="4"/>
      <c r="LIV301" s="4"/>
      <c r="LJB301" s="4"/>
      <c r="LJH301" s="4"/>
      <c r="LJN301" s="4"/>
      <c r="LJT301" s="4"/>
      <c r="LJZ301" s="4"/>
      <c r="LKF301" s="4"/>
      <c r="LKL301" s="4"/>
      <c r="LKR301" s="4"/>
      <c r="LKX301" s="4"/>
      <c r="LLD301" s="4"/>
      <c r="LLJ301" s="4"/>
      <c r="LLP301" s="4"/>
      <c r="LLV301" s="4"/>
      <c r="LMB301" s="4"/>
      <c r="LMH301" s="4"/>
      <c r="LMN301" s="4"/>
      <c r="LMT301" s="4"/>
      <c r="LMZ301" s="4"/>
      <c r="LNF301" s="4"/>
      <c r="LNL301" s="4"/>
      <c r="LNR301" s="4"/>
      <c r="LNX301" s="4"/>
      <c r="LOD301" s="4"/>
      <c r="LOJ301" s="4"/>
      <c r="LOP301" s="4"/>
      <c r="LOV301" s="4"/>
      <c r="LPB301" s="4"/>
      <c r="LPH301" s="4"/>
      <c r="LPN301" s="4"/>
      <c r="LPT301" s="4"/>
      <c r="LPZ301" s="4"/>
      <c r="LQF301" s="4"/>
      <c r="LQL301" s="4"/>
      <c r="LQR301" s="4"/>
      <c r="LQX301" s="4"/>
      <c r="LRD301" s="4"/>
      <c r="LRJ301" s="4"/>
      <c r="LRP301" s="4"/>
      <c r="LRV301" s="4"/>
      <c r="LSB301" s="4"/>
      <c r="LSH301" s="4"/>
      <c r="LSN301" s="4"/>
      <c r="LST301" s="4"/>
      <c r="LSZ301" s="4"/>
      <c r="LTF301" s="4"/>
      <c r="LTL301" s="4"/>
      <c r="LTR301" s="4"/>
      <c r="LTX301" s="4"/>
      <c r="LUD301" s="4"/>
      <c r="LUJ301" s="4"/>
      <c r="LUP301" s="4"/>
      <c r="LUV301" s="4"/>
      <c r="LVB301" s="4"/>
      <c r="LVH301" s="4"/>
      <c r="LVN301" s="4"/>
      <c r="LVT301" s="4"/>
      <c r="LVZ301" s="4"/>
      <c r="LWF301" s="4"/>
      <c r="LWL301" s="4"/>
      <c r="LWR301" s="4"/>
      <c r="LWX301" s="4"/>
      <c r="LXD301" s="4"/>
      <c r="LXJ301" s="4"/>
      <c r="LXP301" s="4"/>
      <c r="LXV301" s="4"/>
      <c r="LYB301" s="4"/>
      <c r="LYH301" s="4"/>
      <c r="LYN301" s="4"/>
      <c r="LYT301" s="4"/>
      <c r="LYZ301" s="4"/>
      <c r="LZF301" s="4"/>
      <c r="LZL301" s="4"/>
      <c r="LZR301" s="4"/>
      <c r="LZX301" s="4"/>
      <c r="MAD301" s="4"/>
      <c r="MAJ301" s="4"/>
      <c r="MAP301" s="4"/>
      <c r="MAV301" s="4"/>
      <c r="MBB301" s="4"/>
      <c r="MBH301" s="4"/>
      <c r="MBN301" s="4"/>
      <c r="MBT301" s="4"/>
      <c r="MBZ301" s="4"/>
      <c r="MCF301" s="4"/>
      <c r="MCL301" s="4"/>
      <c r="MCR301" s="4"/>
      <c r="MCX301" s="4"/>
      <c r="MDD301" s="4"/>
      <c r="MDJ301" s="4"/>
      <c r="MDP301" s="4"/>
      <c r="MDV301" s="4"/>
      <c r="MEB301" s="4"/>
      <c r="MEH301" s="4"/>
      <c r="MEN301" s="4"/>
      <c r="MET301" s="4"/>
      <c r="MEZ301" s="4"/>
      <c r="MFF301" s="4"/>
      <c r="MFL301" s="4"/>
      <c r="MFR301" s="4"/>
      <c r="MFX301" s="4"/>
      <c r="MGD301" s="4"/>
      <c r="MGJ301" s="4"/>
      <c r="MGP301" s="4"/>
      <c r="MGV301" s="4"/>
      <c r="MHB301" s="4"/>
      <c r="MHH301" s="4"/>
      <c r="MHN301" s="4"/>
      <c r="MHT301" s="4"/>
      <c r="MHZ301" s="4"/>
      <c r="MIF301" s="4"/>
      <c r="MIL301" s="4"/>
      <c r="MIR301" s="4"/>
      <c r="MIX301" s="4"/>
      <c r="MJD301" s="4"/>
      <c r="MJJ301" s="4"/>
      <c r="MJP301" s="4"/>
      <c r="MJV301" s="4"/>
      <c r="MKB301" s="4"/>
      <c r="MKH301" s="4"/>
      <c r="MKN301" s="4"/>
      <c r="MKT301" s="4"/>
      <c r="MKZ301" s="4"/>
      <c r="MLF301" s="4"/>
      <c r="MLL301" s="4"/>
      <c r="MLR301" s="4"/>
      <c r="MLX301" s="4"/>
      <c r="MMD301" s="4"/>
      <c r="MMJ301" s="4"/>
      <c r="MMP301" s="4"/>
      <c r="MMV301" s="4"/>
      <c r="MNB301" s="4"/>
      <c r="MNH301" s="4"/>
      <c r="MNN301" s="4"/>
      <c r="MNT301" s="4"/>
      <c r="MNZ301" s="4"/>
      <c r="MOF301" s="4"/>
      <c r="MOL301" s="4"/>
      <c r="MOR301" s="4"/>
      <c r="MOX301" s="4"/>
      <c r="MPD301" s="4"/>
      <c r="MPJ301" s="4"/>
      <c r="MPP301" s="4"/>
      <c r="MPV301" s="4"/>
      <c r="MQB301" s="4"/>
      <c r="MQH301" s="4"/>
      <c r="MQN301" s="4"/>
      <c r="MQT301" s="4"/>
      <c r="MQZ301" s="4"/>
      <c r="MRF301" s="4"/>
      <c r="MRL301" s="4"/>
      <c r="MRR301" s="4"/>
      <c r="MRX301" s="4"/>
      <c r="MSD301" s="4"/>
      <c r="MSJ301" s="4"/>
      <c r="MSP301" s="4"/>
      <c r="MSV301" s="4"/>
      <c r="MTB301" s="4"/>
      <c r="MTH301" s="4"/>
      <c r="MTN301" s="4"/>
      <c r="MTT301" s="4"/>
      <c r="MTZ301" s="4"/>
      <c r="MUF301" s="4"/>
      <c r="MUL301" s="4"/>
      <c r="MUR301" s="4"/>
      <c r="MUX301" s="4"/>
      <c r="MVD301" s="4"/>
      <c r="MVJ301" s="4"/>
      <c r="MVP301" s="4"/>
      <c r="MVV301" s="4"/>
      <c r="MWB301" s="4"/>
      <c r="MWH301" s="4"/>
      <c r="MWN301" s="4"/>
      <c r="MWT301" s="4"/>
      <c r="MWZ301" s="4"/>
      <c r="MXF301" s="4"/>
      <c r="MXL301" s="4"/>
      <c r="MXR301" s="4"/>
      <c r="MXX301" s="4"/>
      <c r="MYD301" s="4"/>
      <c r="MYJ301" s="4"/>
      <c r="MYP301" s="4"/>
      <c r="MYV301" s="4"/>
      <c r="MZB301" s="4"/>
      <c r="MZH301" s="4"/>
      <c r="MZN301" s="4"/>
      <c r="MZT301" s="4"/>
      <c r="MZZ301" s="4"/>
      <c r="NAF301" s="4"/>
      <c r="NAL301" s="4"/>
      <c r="NAR301" s="4"/>
      <c r="NAX301" s="4"/>
      <c r="NBD301" s="4"/>
      <c r="NBJ301" s="4"/>
      <c r="NBP301" s="4"/>
      <c r="NBV301" s="4"/>
      <c r="NCB301" s="4"/>
      <c r="NCH301" s="4"/>
      <c r="NCN301" s="4"/>
      <c r="NCT301" s="4"/>
      <c r="NCZ301" s="4"/>
      <c r="NDF301" s="4"/>
      <c r="NDL301" s="4"/>
      <c r="NDR301" s="4"/>
      <c r="NDX301" s="4"/>
      <c r="NED301" s="4"/>
      <c r="NEJ301" s="4"/>
      <c r="NEP301" s="4"/>
      <c r="NEV301" s="4"/>
      <c r="NFB301" s="4"/>
      <c r="NFH301" s="4"/>
      <c r="NFN301" s="4"/>
      <c r="NFT301" s="4"/>
      <c r="NFZ301" s="4"/>
      <c r="NGF301" s="4"/>
      <c r="NGL301" s="4"/>
      <c r="NGR301" s="4"/>
      <c r="NGX301" s="4"/>
      <c r="NHD301" s="4"/>
      <c r="NHJ301" s="4"/>
      <c r="NHP301" s="4"/>
      <c r="NHV301" s="4"/>
      <c r="NIB301" s="4"/>
      <c r="NIH301" s="4"/>
      <c r="NIN301" s="4"/>
      <c r="NIT301" s="4"/>
      <c r="NIZ301" s="4"/>
      <c r="NJF301" s="4"/>
      <c r="NJL301" s="4"/>
      <c r="NJR301" s="4"/>
      <c r="NJX301" s="4"/>
      <c r="NKD301" s="4"/>
      <c r="NKJ301" s="4"/>
      <c r="NKP301" s="4"/>
      <c r="NKV301" s="4"/>
      <c r="NLB301" s="4"/>
      <c r="NLH301" s="4"/>
      <c r="NLN301" s="4"/>
      <c r="NLT301" s="4"/>
      <c r="NLZ301" s="4"/>
      <c r="NMF301" s="4"/>
      <c r="NML301" s="4"/>
      <c r="NMR301" s="4"/>
      <c r="NMX301" s="4"/>
      <c r="NND301" s="4"/>
      <c r="NNJ301" s="4"/>
      <c r="NNP301" s="4"/>
      <c r="NNV301" s="4"/>
      <c r="NOB301" s="4"/>
      <c r="NOH301" s="4"/>
      <c r="NON301" s="4"/>
      <c r="NOT301" s="4"/>
      <c r="NOZ301" s="4"/>
      <c r="NPF301" s="4"/>
      <c r="NPL301" s="4"/>
      <c r="NPR301" s="4"/>
      <c r="NPX301" s="4"/>
      <c r="NQD301" s="4"/>
      <c r="NQJ301" s="4"/>
      <c r="NQP301" s="4"/>
      <c r="NQV301" s="4"/>
      <c r="NRB301" s="4"/>
      <c r="NRH301" s="4"/>
      <c r="NRN301" s="4"/>
      <c r="NRT301" s="4"/>
      <c r="NRZ301" s="4"/>
      <c r="NSF301" s="4"/>
      <c r="NSL301" s="4"/>
      <c r="NSR301" s="4"/>
      <c r="NSX301" s="4"/>
      <c r="NTD301" s="4"/>
      <c r="NTJ301" s="4"/>
      <c r="NTP301" s="4"/>
      <c r="NTV301" s="4"/>
      <c r="NUB301" s="4"/>
      <c r="NUH301" s="4"/>
      <c r="NUN301" s="4"/>
      <c r="NUT301" s="4"/>
      <c r="NUZ301" s="4"/>
      <c r="NVF301" s="4"/>
      <c r="NVL301" s="4"/>
      <c r="NVR301" s="4"/>
      <c r="NVX301" s="4"/>
      <c r="NWD301" s="4"/>
      <c r="NWJ301" s="4"/>
      <c r="NWP301" s="4"/>
      <c r="NWV301" s="4"/>
      <c r="NXB301" s="4"/>
      <c r="NXH301" s="4"/>
      <c r="NXN301" s="4"/>
      <c r="NXT301" s="4"/>
      <c r="NXZ301" s="4"/>
      <c r="NYF301" s="4"/>
      <c r="NYL301" s="4"/>
      <c r="NYR301" s="4"/>
      <c r="NYX301" s="4"/>
      <c r="NZD301" s="4"/>
      <c r="NZJ301" s="4"/>
      <c r="NZP301" s="4"/>
      <c r="NZV301" s="4"/>
      <c r="OAB301" s="4"/>
      <c r="OAH301" s="4"/>
      <c r="OAN301" s="4"/>
      <c r="OAT301" s="4"/>
      <c r="OAZ301" s="4"/>
      <c r="OBF301" s="4"/>
      <c r="OBL301" s="4"/>
      <c r="OBR301" s="4"/>
      <c r="OBX301" s="4"/>
      <c r="OCD301" s="4"/>
      <c r="OCJ301" s="4"/>
      <c r="OCP301" s="4"/>
      <c r="OCV301" s="4"/>
      <c r="ODB301" s="4"/>
      <c r="ODH301" s="4"/>
      <c r="ODN301" s="4"/>
      <c r="ODT301" s="4"/>
      <c r="ODZ301" s="4"/>
      <c r="OEF301" s="4"/>
      <c r="OEL301" s="4"/>
      <c r="OER301" s="4"/>
      <c r="OEX301" s="4"/>
      <c r="OFD301" s="4"/>
      <c r="OFJ301" s="4"/>
      <c r="OFP301" s="4"/>
      <c r="OFV301" s="4"/>
      <c r="OGB301" s="4"/>
      <c r="OGH301" s="4"/>
      <c r="OGN301" s="4"/>
      <c r="OGT301" s="4"/>
      <c r="OGZ301" s="4"/>
      <c r="OHF301" s="4"/>
      <c r="OHL301" s="4"/>
      <c r="OHR301" s="4"/>
      <c r="OHX301" s="4"/>
      <c r="OID301" s="4"/>
      <c r="OIJ301" s="4"/>
      <c r="OIP301" s="4"/>
      <c r="OIV301" s="4"/>
      <c r="OJB301" s="4"/>
      <c r="OJH301" s="4"/>
      <c r="OJN301" s="4"/>
      <c r="OJT301" s="4"/>
      <c r="OJZ301" s="4"/>
      <c r="OKF301" s="4"/>
      <c r="OKL301" s="4"/>
      <c r="OKR301" s="4"/>
      <c r="OKX301" s="4"/>
      <c r="OLD301" s="4"/>
      <c r="OLJ301" s="4"/>
      <c r="OLP301" s="4"/>
      <c r="OLV301" s="4"/>
      <c r="OMB301" s="4"/>
      <c r="OMH301" s="4"/>
      <c r="OMN301" s="4"/>
      <c r="OMT301" s="4"/>
      <c r="OMZ301" s="4"/>
      <c r="ONF301" s="4"/>
      <c r="ONL301" s="4"/>
      <c r="ONR301" s="4"/>
      <c r="ONX301" s="4"/>
      <c r="OOD301" s="4"/>
      <c r="OOJ301" s="4"/>
      <c r="OOP301" s="4"/>
      <c r="OOV301" s="4"/>
      <c r="OPB301" s="4"/>
      <c r="OPH301" s="4"/>
      <c r="OPN301" s="4"/>
      <c r="OPT301" s="4"/>
      <c r="OPZ301" s="4"/>
      <c r="OQF301" s="4"/>
      <c r="OQL301" s="4"/>
      <c r="OQR301" s="4"/>
      <c r="OQX301" s="4"/>
      <c r="ORD301" s="4"/>
      <c r="ORJ301" s="4"/>
      <c r="ORP301" s="4"/>
      <c r="ORV301" s="4"/>
      <c r="OSB301" s="4"/>
      <c r="OSH301" s="4"/>
      <c r="OSN301" s="4"/>
      <c r="OST301" s="4"/>
      <c r="OSZ301" s="4"/>
      <c r="OTF301" s="4"/>
      <c r="OTL301" s="4"/>
      <c r="OTR301" s="4"/>
      <c r="OTX301" s="4"/>
      <c r="OUD301" s="4"/>
      <c r="OUJ301" s="4"/>
      <c r="OUP301" s="4"/>
      <c r="OUV301" s="4"/>
      <c r="OVB301" s="4"/>
      <c r="OVH301" s="4"/>
      <c r="OVN301" s="4"/>
      <c r="OVT301" s="4"/>
      <c r="OVZ301" s="4"/>
      <c r="OWF301" s="4"/>
      <c r="OWL301" s="4"/>
      <c r="OWR301" s="4"/>
      <c r="OWX301" s="4"/>
      <c r="OXD301" s="4"/>
      <c r="OXJ301" s="4"/>
      <c r="OXP301" s="4"/>
      <c r="OXV301" s="4"/>
      <c r="OYB301" s="4"/>
      <c r="OYH301" s="4"/>
      <c r="OYN301" s="4"/>
      <c r="OYT301" s="4"/>
      <c r="OYZ301" s="4"/>
      <c r="OZF301" s="4"/>
      <c r="OZL301" s="4"/>
      <c r="OZR301" s="4"/>
      <c r="OZX301" s="4"/>
      <c r="PAD301" s="4"/>
      <c r="PAJ301" s="4"/>
      <c r="PAP301" s="4"/>
      <c r="PAV301" s="4"/>
      <c r="PBB301" s="4"/>
      <c r="PBH301" s="4"/>
      <c r="PBN301" s="4"/>
      <c r="PBT301" s="4"/>
      <c r="PBZ301" s="4"/>
      <c r="PCF301" s="4"/>
      <c r="PCL301" s="4"/>
      <c r="PCR301" s="4"/>
      <c r="PCX301" s="4"/>
      <c r="PDD301" s="4"/>
      <c r="PDJ301" s="4"/>
      <c r="PDP301" s="4"/>
      <c r="PDV301" s="4"/>
      <c r="PEB301" s="4"/>
      <c r="PEH301" s="4"/>
      <c r="PEN301" s="4"/>
      <c r="PET301" s="4"/>
      <c r="PEZ301" s="4"/>
      <c r="PFF301" s="4"/>
      <c r="PFL301" s="4"/>
      <c r="PFR301" s="4"/>
      <c r="PFX301" s="4"/>
      <c r="PGD301" s="4"/>
      <c r="PGJ301" s="4"/>
      <c r="PGP301" s="4"/>
      <c r="PGV301" s="4"/>
      <c r="PHB301" s="4"/>
      <c r="PHH301" s="4"/>
      <c r="PHN301" s="4"/>
      <c r="PHT301" s="4"/>
      <c r="PHZ301" s="4"/>
      <c r="PIF301" s="4"/>
      <c r="PIL301" s="4"/>
      <c r="PIR301" s="4"/>
      <c r="PIX301" s="4"/>
      <c r="PJD301" s="4"/>
      <c r="PJJ301" s="4"/>
      <c r="PJP301" s="4"/>
      <c r="PJV301" s="4"/>
      <c r="PKB301" s="4"/>
      <c r="PKH301" s="4"/>
      <c r="PKN301" s="4"/>
      <c r="PKT301" s="4"/>
      <c r="PKZ301" s="4"/>
      <c r="PLF301" s="4"/>
      <c r="PLL301" s="4"/>
      <c r="PLR301" s="4"/>
      <c r="PLX301" s="4"/>
      <c r="PMD301" s="4"/>
      <c r="PMJ301" s="4"/>
      <c r="PMP301" s="4"/>
      <c r="PMV301" s="4"/>
      <c r="PNB301" s="4"/>
      <c r="PNH301" s="4"/>
      <c r="PNN301" s="4"/>
      <c r="PNT301" s="4"/>
      <c r="PNZ301" s="4"/>
      <c r="POF301" s="4"/>
      <c r="POL301" s="4"/>
      <c r="POR301" s="4"/>
      <c r="POX301" s="4"/>
      <c r="PPD301" s="4"/>
      <c r="PPJ301" s="4"/>
      <c r="PPP301" s="4"/>
      <c r="PPV301" s="4"/>
      <c r="PQB301" s="4"/>
      <c r="PQH301" s="4"/>
      <c r="PQN301" s="4"/>
      <c r="PQT301" s="4"/>
      <c r="PQZ301" s="4"/>
      <c r="PRF301" s="4"/>
      <c r="PRL301" s="4"/>
      <c r="PRR301" s="4"/>
      <c r="PRX301" s="4"/>
      <c r="PSD301" s="4"/>
      <c r="PSJ301" s="4"/>
      <c r="PSP301" s="4"/>
      <c r="PSV301" s="4"/>
      <c r="PTB301" s="4"/>
      <c r="PTH301" s="4"/>
      <c r="PTN301" s="4"/>
      <c r="PTT301" s="4"/>
      <c r="PTZ301" s="4"/>
      <c r="PUF301" s="4"/>
      <c r="PUL301" s="4"/>
      <c r="PUR301" s="4"/>
      <c r="PUX301" s="4"/>
      <c r="PVD301" s="4"/>
      <c r="PVJ301" s="4"/>
      <c r="PVP301" s="4"/>
      <c r="PVV301" s="4"/>
      <c r="PWB301" s="4"/>
      <c r="PWH301" s="4"/>
      <c r="PWN301" s="4"/>
      <c r="PWT301" s="4"/>
      <c r="PWZ301" s="4"/>
      <c r="PXF301" s="4"/>
      <c r="PXL301" s="4"/>
      <c r="PXR301" s="4"/>
      <c r="PXX301" s="4"/>
      <c r="PYD301" s="4"/>
      <c r="PYJ301" s="4"/>
      <c r="PYP301" s="4"/>
      <c r="PYV301" s="4"/>
      <c r="PZB301" s="4"/>
      <c r="PZH301" s="4"/>
      <c r="PZN301" s="4"/>
      <c r="PZT301" s="4"/>
      <c r="PZZ301" s="4"/>
      <c r="QAF301" s="4"/>
      <c r="QAL301" s="4"/>
      <c r="QAR301" s="4"/>
      <c r="QAX301" s="4"/>
      <c r="QBD301" s="4"/>
      <c r="QBJ301" s="4"/>
      <c r="QBP301" s="4"/>
      <c r="QBV301" s="4"/>
      <c r="QCB301" s="4"/>
      <c r="QCH301" s="4"/>
      <c r="QCN301" s="4"/>
      <c r="QCT301" s="4"/>
      <c r="QCZ301" s="4"/>
      <c r="QDF301" s="4"/>
      <c r="QDL301" s="4"/>
      <c r="QDR301" s="4"/>
      <c r="QDX301" s="4"/>
      <c r="QED301" s="4"/>
      <c r="QEJ301" s="4"/>
      <c r="QEP301" s="4"/>
      <c r="QEV301" s="4"/>
      <c r="QFB301" s="4"/>
      <c r="QFH301" s="4"/>
      <c r="QFN301" s="4"/>
      <c r="QFT301" s="4"/>
      <c r="QFZ301" s="4"/>
      <c r="QGF301" s="4"/>
      <c r="QGL301" s="4"/>
      <c r="QGR301" s="4"/>
      <c r="QGX301" s="4"/>
      <c r="QHD301" s="4"/>
      <c r="QHJ301" s="4"/>
      <c r="QHP301" s="4"/>
      <c r="QHV301" s="4"/>
      <c r="QIB301" s="4"/>
      <c r="QIH301" s="4"/>
      <c r="QIN301" s="4"/>
      <c r="QIT301" s="4"/>
      <c r="QIZ301" s="4"/>
      <c r="QJF301" s="4"/>
      <c r="QJL301" s="4"/>
      <c r="QJR301" s="4"/>
      <c r="QJX301" s="4"/>
      <c r="QKD301" s="4"/>
      <c r="QKJ301" s="4"/>
      <c r="QKP301" s="4"/>
      <c r="QKV301" s="4"/>
      <c r="QLB301" s="4"/>
      <c r="QLH301" s="4"/>
      <c r="QLN301" s="4"/>
      <c r="QLT301" s="4"/>
      <c r="QLZ301" s="4"/>
      <c r="QMF301" s="4"/>
      <c r="QML301" s="4"/>
      <c r="QMR301" s="4"/>
      <c r="QMX301" s="4"/>
      <c r="QND301" s="4"/>
      <c r="QNJ301" s="4"/>
      <c r="QNP301" s="4"/>
      <c r="QNV301" s="4"/>
      <c r="QOB301" s="4"/>
      <c r="QOH301" s="4"/>
      <c r="QON301" s="4"/>
      <c r="QOT301" s="4"/>
      <c r="QOZ301" s="4"/>
      <c r="QPF301" s="4"/>
      <c r="QPL301" s="4"/>
      <c r="QPR301" s="4"/>
      <c r="QPX301" s="4"/>
      <c r="QQD301" s="4"/>
      <c r="QQJ301" s="4"/>
      <c r="QQP301" s="4"/>
      <c r="QQV301" s="4"/>
      <c r="QRB301" s="4"/>
      <c r="QRH301" s="4"/>
      <c r="QRN301" s="4"/>
      <c r="QRT301" s="4"/>
      <c r="QRZ301" s="4"/>
      <c r="QSF301" s="4"/>
      <c r="QSL301" s="4"/>
      <c r="QSR301" s="4"/>
      <c r="QSX301" s="4"/>
      <c r="QTD301" s="4"/>
      <c r="QTJ301" s="4"/>
      <c r="QTP301" s="4"/>
      <c r="QTV301" s="4"/>
      <c r="QUB301" s="4"/>
      <c r="QUH301" s="4"/>
      <c r="QUN301" s="4"/>
      <c r="QUT301" s="4"/>
      <c r="QUZ301" s="4"/>
      <c r="QVF301" s="4"/>
      <c r="QVL301" s="4"/>
      <c r="QVR301" s="4"/>
      <c r="QVX301" s="4"/>
      <c r="QWD301" s="4"/>
      <c r="QWJ301" s="4"/>
      <c r="QWP301" s="4"/>
      <c r="QWV301" s="4"/>
      <c r="QXB301" s="4"/>
      <c r="QXH301" s="4"/>
      <c r="QXN301" s="4"/>
      <c r="QXT301" s="4"/>
      <c r="QXZ301" s="4"/>
      <c r="QYF301" s="4"/>
      <c r="QYL301" s="4"/>
      <c r="QYR301" s="4"/>
      <c r="QYX301" s="4"/>
      <c r="QZD301" s="4"/>
      <c r="QZJ301" s="4"/>
      <c r="QZP301" s="4"/>
      <c r="QZV301" s="4"/>
      <c r="RAB301" s="4"/>
      <c r="RAH301" s="4"/>
      <c r="RAN301" s="4"/>
      <c r="RAT301" s="4"/>
      <c r="RAZ301" s="4"/>
      <c r="RBF301" s="4"/>
      <c r="RBL301" s="4"/>
      <c r="RBR301" s="4"/>
      <c r="RBX301" s="4"/>
      <c r="RCD301" s="4"/>
      <c r="RCJ301" s="4"/>
      <c r="RCP301" s="4"/>
      <c r="RCV301" s="4"/>
      <c r="RDB301" s="4"/>
      <c r="RDH301" s="4"/>
      <c r="RDN301" s="4"/>
      <c r="RDT301" s="4"/>
      <c r="RDZ301" s="4"/>
      <c r="REF301" s="4"/>
      <c r="REL301" s="4"/>
      <c r="RER301" s="4"/>
      <c r="REX301" s="4"/>
      <c r="RFD301" s="4"/>
      <c r="RFJ301" s="4"/>
      <c r="RFP301" s="4"/>
      <c r="RFV301" s="4"/>
      <c r="RGB301" s="4"/>
      <c r="RGH301" s="4"/>
      <c r="RGN301" s="4"/>
      <c r="RGT301" s="4"/>
      <c r="RGZ301" s="4"/>
      <c r="RHF301" s="4"/>
      <c r="RHL301" s="4"/>
      <c r="RHR301" s="4"/>
      <c r="RHX301" s="4"/>
      <c r="RID301" s="4"/>
      <c r="RIJ301" s="4"/>
      <c r="RIP301" s="4"/>
      <c r="RIV301" s="4"/>
      <c r="RJB301" s="4"/>
      <c r="RJH301" s="4"/>
      <c r="RJN301" s="4"/>
      <c r="RJT301" s="4"/>
      <c r="RJZ301" s="4"/>
      <c r="RKF301" s="4"/>
      <c r="RKL301" s="4"/>
      <c r="RKR301" s="4"/>
      <c r="RKX301" s="4"/>
      <c r="RLD301" s="4"/>
      <c r="RLJ301" s="4"/>
      <c r="RLP301" s="4"/>
      <c r="RLV301" s="4"/>
      <c r="RMB301" s="4"/>
      <c r="RMH301" s="4"/>
      <c r="RMN301" s="4"/>
      <c r="RMT301" s="4"/>
      <c r="RMZ301" s="4"/>
      <c r="RNF301" s="4"/>
      <c r="RNL301" s="4"/>
      <c r="RNR301" s="4"/>
      <c r="RNX301" s="4"/>
      <c r="ROD301" s="4"/>
      <c r="ROJ301" s="4"/>
      <c r="ROP301" s="4"/>
      <c r="ROV301" s="4"/>
      <c r="RPB301" s="4"/>
      <c r="RPH301" s="4"/>
      <c r="RPN301" s="4"/>
      <c r="RPT301" s="4"/>
      <c r="RPZ301" s="4"/>
      <c r="RQF301" s="4"/>
      <c r="RQL301" s="4"/>
      <c r="RQR301" s="4"/>
      <c r="RQX301" s="4"/>
      <c r="RRD301" s="4"/>
      <c r="RRJ301" s="4"/>
      <c r="RRP301" s="4"/>
      <c r="RRV301" s="4"/>
      <c r="RSB301" s="4"/>
      <c r="RSH301" s="4"/>
      <c r="RSN301" s="4"/>
      <c r="RST301" s="4"/>
      <c r="RSZ301" s="4"/>
      <c r="RTF301" s="4"/>
      <c r="RTL301" s="4"/>
      <c r="RTR301" s="4"/>
      <c r="RTX301" s="4"/>
      <c r="RUD301" s="4"/>
      <c r="RUJ301" s="4"/>
      <c r="RUP301" s="4"/>
      <c r="RUV301" s="4"/>
      <c r="RVB301" s="4"/>
      <c r="RVH301" s="4"/>
      <c r="RVN301" s="4"/>
      <c r="RVT301" s="4"/>
      <c r="RVZ301" s="4"/>
      <c r="RWF301" s="4"/>
      <c r="RWL301" s="4"/>
      <c r="RWR301" s="4"/>
      <c r="RWX301" s="4"/>
      <c r="RXD301" s="4"/>
      <c r="RXJ301" s="4"/>
      <c r="RXP301" s="4"/>
      <c r="RXV301" s="4"/>
      <c r="RYB301" s="4"/>
      <c r="RYH301" s="4"/>
      <c r="RYN301" s="4"/>
      <c r="RYT301" s="4"/>
      <c r="RYZ301" s="4"/>
      <c r="RZF301" s="4"/>
      <c r="RZL301" s="4"/>
      <c r="RZR301" s="4"/>
      <c r="RZX301" s="4"/>
      <c r="SAD301" s="4"/>
      <c r="SAJ301" s="4"/>
      <c r="SAP301" s="4"/>
      <c r="SAV301" s="4"/>
      <c r="SBB301" s="4"/>
      <c r="SBH301" s="4"/>
      <c r="SBN301" s="4"/>
      <c r="SBT301" s="4"/>
      <c r="SBZ301" s="4"/>
      <c r="SCF301" s="4"/>
      <c r="SCL301" s="4"/>
      <c r="SCR301" s="4"/>
      <c r="SCX301" s="4"/>
      <c r="SDD301" s="4"/>
      <c r="SDJ301" s="4"/>
      <c r="SDP301" s="4"/>
      <c r="SDV301" s="4"/>
      <c r="SEB301" s="4"/>
      <c r="SEH301" s="4"/>
      <c r="SEN301" s="4"/>
      <c r="SET301" s="4"/>
      <c r="SEZ301" s="4"/>
      <c r="SFF301" s="4"/>
      <c r="SFL301" s="4"/>
      <c r="SFR301" s="4"/>
      <c r="SFX301" s="4"/>
      <c r="SGD301" s="4"/>
      <c r="SGJ301" s="4"/>
      <c r="SGP301" s="4"/>
      <c r="SGV301" s="4"/>
      <c r="SHB301" s="4"/>
      <c r="SHH301" s="4"/>
      <c r="SHN301" s="4"/>
      <c r="SHT301" s="4"/>
      <c r="SHZ301" s="4"/>
      <c r="SIF301" s="4"/>
      <c r="SIL301" s="4"/>
      <c r="SIR301" s="4"/>
      <c r="SIX301" s="4"/>
      <c r="SJD301" s="4"/>
      <c r="SJJ301" s="4"/>
      <c r="SJP301" s="4"/>
      <c r="SJV301" s="4"/>
      <c r="SKB301" s="4"/>
      <c r="SKH301" s="4"/>
      <c r="SKN301" s="4"/>
      <c r="SKT301" s="4"/>
      <c r="SKZ301" s="4"/>
      <c r="SLF301" s="4"/>
      <c r="SLL301" s="4"/>
      <c r="SLR301" s="4"/>
      <c r="SLX301" s="4"/>
      <c r="SMD301" s="4"/>
      <c r="SMJ301" s="4"/>
      <c r="SMP301" s="4"/>
      <c r="SMV301" s="4"/>
      <c r="SNB301" s="4"/>
      <c r="SNH301" s="4"/>
      <c r="SNN301" s="4"/>
      <c r="SNT301" s="4"/>
      <c r="SNZ301" s="4"/>
      <c r="SOF301" s="4"/>
      <c r="SOL301" s="4"/>
      <c r="SOR301" s="4"/>
      <c r="SOX301" s="4"/>
      <c r="SPD301" s="4"/>
      <c r="SPJ301" s="4"/>
      <c r="SPP301" s="4"/>
      <c r="SPV301" s="4"/>
      <c r="SQB301" s="4"/>
      <c r="SQH301" s="4"/>
      <c r="SQN301" s="4"/>
      <c r="SQT301" s="4"/>
      <c r="SQZ301" s="4"/>
      <c r="SRF301" s="4"/>
      <c r="SRL301" s="4"/>
      <c r="SRR301" s="4"/>
      <c r="SRX301" s="4"/>
      <c r="SSD301" s="4"/>
      <c r="SSJ301" s="4"/>
      <c r="SSP301" s="4"/>
      <c r="SSV301" s="4"/>
      <c r="STB301" s="4"/>
      <c r="STH301" s="4"/>
      <c r="STN301" s="4"/>
      <c r="STT301" s="4"/>
      <c r="STZ301" s="4"/>
      <c r="SUF301" s="4"/>
      <c r="SUL301" s="4"/>
      <c r="SUR301" s="4"/>
      <c r="SUX301" s="4"/>
      <c r="SVD301" s="4"/>
      <c r="SVJ301" s="4"/>
      <c r="SVP301" s="4"/>
      <c r="SVV301" s="4"/>
      <c r="SWB301" s="4"/>
      <c r="SWH301" s="4"/>
      <c r="SWN301" s="4"/>
      <c r="SWT301" s="4"/>
      <c r="SWZ301" s="4"/>
      <c r="SXF301" s="4"/>
      <c r="SXL301" s="4"/>
      <c r="SXR301" s="4"/>
      <c r="SXX301" s="4"/>
      <c r="SYD301" s="4"/>
      <c r="SYJ301" s="4"/>
      <c r="SYP301" s="4"/>
      <c r="SYV301" s="4"/>
      <c r="SZB301" s="4"/>
      <c r="SZH301" s="4"/>
      <c r="SZN301" s="4"/>
      <c r="SZT301" s="4"/>
      <c r="SZZ301" s="4"/>
      <c r="TAF301" s="4"/>
      <c r="TAL301" s="4"/>
      <c r="TAR301" s="4"/>
      <c r="TAX301" s="4"/>
      <c r="TBD301" s="4"/>
      <c r="TBJ301" s="4"/>
      <c r="TBP301" s="4"/>
      <c r="TBV301" s="4"/>
      <c r="TCB301" s="4"/>
      <c r="TCH301" s="4"/>
      <c r="TCN301" s="4"/>
      <c r="TCT301" s="4"/>
      <c r="TCZ301" s="4"/>
      <c r="TDF301" s="4"/>
      <c r="TDL301" s="4"/>
      <c r="TDR301" s="4"/>
      <c r="TDX301" s="4"/>
      <c r="TED301" s="4"/>
      <c r="TEJ301" s="4"/>
      <c r="TEP301" s="4"/>
      <c r="TEV301" s="4"/>
      <c r="TFB301" s="4"/>
      <c r="TFH301" s="4"/>
      <c r="TFN301" s="4"/>
      <c r="TFT301" s="4"/>
      <c r="TFZ301" s="4"/>
      <c r="TGF301" s="4"/>
      <c r="TGL301" s="4"/>
      <c r="TGR301" s="4"/>
      <c r="TGX301" s="4"/>
      <c r="THD301" s="4"/>
      <c r="THJ301" s="4"/>
      <c r="THP301" s="4"/>
      <c r="THV301" s="4"/>
      <c r="TIB301" s="4"/>
      <c r="TIH301" s="4"/>
      <c r="TIN301" s="4"/>
      <c r="TIT301" s="4"/>
      <c r="TIZ301" s="4"/>
      <c r="TJF301" s="4"/>
      <c r="TJL301" s="4"/>
      <c r="TJR301" s="4"/>
      <c r="TJX301" s="4"/>
      <c r="TKD301" s="4"/>
      <c r="TKJ301" s="4"/>
      <c r="TKP301" s="4"/>
      <c r="TKV301" s="4"/>
      <c r="TLB301" s="4"/>
      <c r="TLH301" s="4"/>
      <c r="TLN301" s="4"/>
      <c r="TLT301" s="4"/>
      <c r="TLZ301" s="4"/>
      <c r="TMF301" s="4"/>
      <c r="TML301" s="4"/>
      <c r="TMR301" s="4"/>
      <c r="TMX301" s="4"/>
      <c r="TND301" s="4"/>
      <c r="TNJ301" s="4"/>
      <c r="TNP301" s="4"/>
      <c r="TNV301" s="4"/>
      <c r="TOB301" s="4"/>
      <c r="TOH301" s="4"/>
      <c r="TON301" s="4"/>
      <c r="TOT301" s="4"/>
      <c r="TOZ301" s="4"/>
      <c r="TPF301" s="4"/>
      <c r="TPL301" s="4"/>
      <c r="TPR301" s="4"/>
      <c r="TPX301" s="4"/>
      <c r="TQD301" s="4"/>
      <c r="TQJ301" s="4"/>
      <c r="TQP301" s="4"/>
      <c r="TQV301" s="4"/>
      <c r="TRB301" s="4"/>
      <c r="TRH301" s="4"/>
      <c r="TRN301" s="4"/>
      <c r="TRT301" s="4"/>
      <c r="TRZ301" s="4"/>
      <c r="TSF301" s="4"/>
      <c r="TSL301" s="4"/>
      <c r="TSR301" s="4"/>
      <c r="TSX301" s="4"/>
      <c r="TTD301" s="4"/>
      <c r="TTJ301" s="4"/>
      <c r="TTP301" s="4"/>
      <c r="TTV301" s="4"/>
      <c r="TUB301" s="4"/>
      <c r="TUH301" s="4"/>
      <c r="TUN301" s="4"/>
      <c r="TUT301" s="4"/>
      <c r="TUZ301" s="4"/>
      <c r="TVF301" s="4"/>
      <c r="TVL301" s="4"/>
      <c r="TVR301" s="4"/>
      <c r="TVX301" s="4"/>
      <c r="TWD301" s="4"/>
      <c r="TWJ301" s="4"/>
      <c r="TWP301" s="4"/>
      <c r="TWV301" s="4"/>
      <c r="TXB301" s="4"/>
      <c r="TXH301" s="4"/>
      <c r="TXN301" s="4"/>
      <c r="TXT301" s="4"/>
      <c r="TXZ301" s="4"/>
      <c r="TYF301" s="4"/>
      <c r="TYL301" s="4"/>
      <c r="TYR301" s="4"/>
      <c r="TYX301" s="4"/>
      <c r="TZD301" s="4"/>
      <c r="TZJ301" s="4"/>
      <c r="TZP301" s="4"/>
      <c r="TZV301" s="4"/>
      <c r="UAB301" s="4"/>
      <c r="UAH301" s="4"/>
      <c r="UAN301" s="4"/>
      <c r="UAT301" s="4"/>
      <c r="UAZ301" s="4"/>
      <c r="UBF301" s="4"/>
      <c r="UBL301" s="4"/>
      <c r="UBR301" s="4"/>
      <c r="UBX301" s="4"/>
      <c r="UCD301" s="4"/>
      <c r="UCJ301" s="4"/>
      <c r="UCP301" s="4"/>
      <c r="UCV301" s="4"/>
      <c r="UDB301" s="4"/>
      <c r="UDH301" s="4"/>
      <c r="UDN301" s="4"/>
      <c r="UDT301" s="4"/>
      <c r="UDZ301" s="4"/>
      <c r="UEF301" s="4"/>
      <c r="UEL301" s="4"/>
      <c r="UER301" s="4"/>
      <c r="UEX301" s="4"/>
      <c r="UFD301" s="4"/>
      <c r="UFJ301" s="4"/>
      <c r="UFP301" s="4"/>
      <c r="UFV301" s="4"/>
      <c r="UGB301" s="4"/>
      <c r="UGH301" s="4"/>
      <c r="UGN301" s="4"/>
      <c r="UGT301" s="4"/>
      <c r="UGZ301" s="4"/>
      <c r="UHF301" s="4"/>
      <c r="UHL301" s="4"/>
      <c r="UHR301" s="4"/>
      <c r="UHX301" s="4"/>
      <c r="UID301" s="4"/>
      <c r="UIJ301" s="4"/>
      <c r="UIP301" s="4"/>
      <c r="UIV301" s="4"/>
      <c r="UJB301" s="4"/>
      <c r="UJH301" s="4"/>
      <c r="UJN301" s="4"/>
      <c r="UJT301" s="4"/>
      <c r="UJZ301" s="4"/>
      <c r="UKF301" s="4"/>
      <c r="UKL301" s="4"/>
      <c r="UKR301" s="4"/>
      <c r="UKX301" s="4"/>
      <c r="ULD301" s="4"/>
      <c r="ULJ301" s="4"/>
      <c r="ULP301" s="4"/>
      <c r="ULV301" s="4"/>
      <c r="UMB301" s="4"/>
      <c r="UMH301" s="4"/>
      <c r="UMN301" s="4"/>
      <c r="UMT301" s="4"/>
      <c r="UMZ301" s="4"/>
      <c r="UNF301" s="4"/>
      <c r="UNL301" s="4"/>
      <c r="UNR301" s="4"/>
      <c r="UNX301" s="4"/>
      <c r="UOD301" s="4"/>
      <c r="UOJ301" s="4"/>
      <c r="UOP301" s="4"/>
      <c r="UOV301" s="4"/>
      <c r="UPB301" s="4"/>
      <c r="UPH301" s="4"/>
      <c r="UPN301" s="4"/>
      <c r="UPT301" s="4"/>
      <c r="UPZ301" s="4"/>
      <c r="UQF301" s="4"/>
      <c r="UQL301" s="4"/>
      <c r="UQR301" s="4"/>
      <c r="UQX301" s="4"/>
      <c r="URD301" s="4"/>
      <c r="URJ301" s="4"/>
      <c r="URP301" s="4"/>
      <c r="URV301" s="4"/>
      <c r="USB301" s="4"/>
      <c r="USH301" s="4"/>
      <c r="USN301" s="4"/>
      <c r="UST301" s="4"/>
      <c r="USZ301" s="4"/>
      <c r="UTF301" s="4"/>
      <c r="UTL301" s="4"/>
      <c r="UTR301" s="4"/>
      <c r="UTX301" s="4"/>
      <c r="UUD301" s="4"/>
      <c r="UUJ301" s="4"/>
      <c r="UUP301" s="4"/>
      <c r="UUV301" s="4"/>
      <c r="UVB301" s="4"/>
      <c r="UVH301" s="4"/>
      <c r="UVN301" s="4"/>
      <c r="UVT301" s="4"/>
      <c r="UVZ301" s="4"/>
      <c r="UWF301" s="4"/>
      <c r="UWL301" s="4"/>
      <c r="UWR301" s="4"/>
      <c r="UWX301" s="4"/>
      <c r="UXD301" s="4"/>
      <c r="UXJ301" s="4"/>
      <c r="UXP301" s="4"/>
      <c r="UXV301" s="4"/>
      <c r="UYB301" s="4"/>
      <c r="UYH301" s="4"/>
      <c r="UYN301" s="4"/>
      <c r="UYT301" s="4"/>
      <c r="UYZ301" s="4"/>
      <c r="UZF301" s="4"/>
      <c r="UZL301" s="4"/>
      <c r="UZR301" s="4"/>
      <c r="UZX301" s="4"/>
      <c r="VAD301" s="4"/>
      <c r="VAJ301" s="4"/>
      <c r="VAP301" s="4"/>
      <c r="VAV301" s="4"/>
      <c r="VBB301" s="4"/>
      <c r="VBH301" s="4"/>
      <c r="VBN301" s="4"/>
      <c r="VBT301" s="4"/>
      <c r="VBZ301" s="4"/>
      <c r="VCF301" s="4"/>
      <c r="VCL301" s="4"/>
      <c r="VCR301" s="4"/>
      <c r="VCX301" s="4"/>
      <c r="VDD301" s="4"/>
      <c r="VDJ301" s="4"/>
      <c r="VDP301" s="4"/>
      <c r="VDV301" s="4"/>
      <c r="VEB301" s="4"/>
      <c r="VEH301" s="4"/>
      <c r="VEN301" s="4"/>
      <c r="VET301" s="4"/>
      <c r="VEZ301" s="4"/>
      <c r="VFF301" s="4"/>
      <c r="VFL301" s="4"/>
      <c r="VFR301" s="4"/>
      <c r="VFX301" s="4"/>
      <c r="VGD301" s="4"/>
      <c r="VGJ301" s="4"/>
      <c r="VGP301" s="4"/>
      <c r="VGV301" s="4"/>
      <c r="VHB301" s="4"/>
      <c r="VHH301" s="4"/>
      <c r="VHN301" s="4"/>
      <c r="VHT301" s="4"/>
      <c r="VHZ301" s="4"/>
      <c r="VIF301" s="4"/>
      <c r="VIL301" s="4"/>
      <c r="VIR301" s="4"/>
      <c r="VIX301" s="4"/>
      <c r="VJD301" s="4"/>
      <c r="VJJ301" s="4"/>
      <c r="VJP301" s="4"/>
      <c r="VJV301" s="4"/>
      <c r="VKB301" s="4"/>
      <c r="VKH301" s="4"/>
      <c r="VKN301" s="4"/>
      <c r="VKT301" s="4"/>
      <c r="VKZ301" s="4"/>
      <c r="VLF301" s="4"/>
      <c r="VLL301" s="4"/>
      <c r="VLR301" s="4"/>
      <c r="VLX301" s="4"/>
      <c r="VMD301" s="4"/>
      <c r="VMJ301" s="4"/>
      <c r="VMP301" s="4"/>
      <c r="VMV301" s="4"/>
      <c r="VNB301" s="4"/>
      <c r="VNH301" s="4"/>
      <c r="VNN301" s="4"/>
      <c r="VNT301" s="4"/>
      <c r="VNZ301" s="4"/>
      <c r="VOF301" s="4"/>
      <c r="VOL301" s="4"/>
      <c r="VOR301" s="4"/>
      <c r="VOX301" s="4"/>
      <c r="VPD301" s="4"/>
      <c r="VPJ301" s="4"/>
      <c r="VPP301" s="4"/>
      <c r="VPV301" s="4"/>
      <c r="VQB301" s="4"/>
      <c r="VQH301" s="4"/>
      <c r="VQN301" s="4"/>
      <c r="VQT301" s="4"/>
      <c r="VQZ301" s="4"/>
      <c r="VRF301" s="4"/>
      <c r="VRL301" s="4"/>
      <c r="VRR301" s="4"/>
      <c r="VRX301" s="4"/>
      <c r="VSD301" s="4"/>
      <c r="VSJ301" s="4"/>
      <c r="VSP301" s="4"/>
      <c r="VSV301" s="4"/>
      <c r="VTB301" s="4"/>
      <c r="VTH301" s="4"/>
      <c r="VTN301" s="4"/>
      <c r="VTT301" s="4"/>
      <c r="VTZ301" s="4"/>
      <c r="VUF301" s="4"/>
      <c r="VUL301" s="4"/>
      <c r="VUR301" s="4"/>
      <c r="VUX301" s="4"/>
      <c r="VVD301" s="4"/>
      <c r="VVJ301" s="4"/>
      <c r="VVP301" s="4"/>
      <c r="VVV301" s="4"/>
      <c r="VWB301" s="4"/>
      <c r="VWH301" s="4"/>
      <c r="VWN301" s="4"/>
      <c r="VWT301" s="4"/>
      <c r="VWZ301" s="4"/>
      <c r="VXF301" s="4"/>
      <c r="VXL301" s="4"/>
      <c r="VXR301" s="4"/>
      <c r="VXX301" s="4"/>
      <c r="VYD301" s="4"/>
      <c r="VYJ301" s="4"/>
      <c r="VYP301" s="4"/>
      <c r="VYV301" s="4"/>
      <c r="VZB301" s="4"/>
      <c r="VZH301" s="4"/>
      <c r="VZN301" s="4"/>
      <c r="VZT301" s="4"/>
      <c r="VZZ301" s="4"/>
      <c r="WAF301" s="4"/>
      <c r="WAL301" s="4"/>
      <c r="WAR301" s="4"/>
      <c r="WAX301" s="4"/>
      <c r="WBD301" s="4"/>
      <c r="WBJ301" s="4"/>
      <c r="WBP301" s="4"/>
      <c r="WBV301" s="4"/>
      <c r="WCB301" s="4"/>
      <c r="WCH301" s="4"/>
      <c r="WCN301" s="4"/>
      <c r="WCT301" s="4"/>
      <c r="WCZ301" s="4"/>
      <c r="WDF301" s="4"/>
      <c r="WDL301" s="4"/>
      <c r="WDR301" s="4"/>
      <c r="WDX301" s="4"/>
      <c r="WED301" s="4"/>
      <c r="WEJ301" s="4"/>
      <c r="WEP301" s="4"/>
      <c r="WEV301" s="4"/>
      <c r="WFB301" s="4"/>
      <c r="WFH301" s="4"/>
      <c r="WFN301" s="4"/>
      <c r="WFT301" s="4"/>
      <c r="WFZ301" s="4"/>
      <c r="WGF301" s="4"/>
      <c r="WGL301" s="4"/>
      <c r="WGR301" s="4"/>
      <c r="WGX301" s="4"/>
      <c r="WHD301" s="4"/>
      <c r="WHJ301" s="4"/>
      <c r="WHP301" s="4"/>
      <c r="WHV301" s="4"/>
      <c r="WIB301" s="4"/>
      <c r="WIH301" s="4"/>
      <c r="WIN301" s="4"/>
      <c r="WIT301" s="4"/>
      <c r="WIZ301" s="4"/>
      <c r="WJF301" s="4"/>
      <c r="WJL301" s="4"/>
      <c r="WJR301" s="4"/>
      <c r="WJX301" s="4"/>
      <c r="WKD301" s="4"/>
      <c r="WKJ301" s="4"/>
      <c r="WKP301" s="4"/>
      <c r="WKV301" s="4"/>
      <c r="WLB301" s="4"/>
      <c r="WLH301" s="4"/>
      <c r="WLN301" s="4"/>
      <c r="WLT301" s="4"/>
      <c r="WLZ301" s="4"/>
      <c r="WMF301" s="4"/>
      <c r="WML301" s="4"/>
      <c r="WMR301" s="4"/>
      <c r="WMX301" s="4"/>
      <c r="WND301" s="4"/>
      <c r="WNJ301" s="4"/>
      <c r="WNP301" s="4"/>
      <c r="WNV301" s="4"/>
      <c r="WOB301" s="4"/>
      <c r="WOH301" s="4"/>
      <c r="WON301" s="4"/>
      <c r="WOT301" s="4"/>
      <c r="WOZ301" s="4"/>
      <c r="WPF301" s="4"/>
      <c r="WPL301" s="4"/>
      <c r="WPR301" s="4"/>
      <c r="WPX301" s="4"/>
      <c r="WQD301" s="4"/>
      <c r="WQJ301" s="4"/>
      <c r="WQP301" s="4"/>
      <c r="WQV301" s="4"/>
      <c r="WRB301" s="4"/>
      <c r="WRH301" s="4"/>
      <c r="WRN301" s="4"/>
      <c r="WRT301" s="4"/>
      <c r="WRZ301" s="4"/>
      <c r="WSF301" s="4"/>
      <c r="WSL301" s="4"/>
      <c r="WSR301" s="4"/>
      <c r="WSX301" s="4"/>
      <c r="WTD301" s="4"/>
      <c r="WTJ301" s="4"/>
      <c r="WTP301" s="4"/>
      <c r="WTV301" s="4"/>
      <c r="WUB301" s="4"/>
      <c r="WUH301" s="4"/>
      <c r="WUN301" s="4"/>
      <c r="WUT301" s="4"/>
      <c r="WUZ301" s="4"/>
      <c r="WVF301" s="4"/>
      <c r="WVL301" s="4"/>
      <c r="WVR301" s="4"/>
      <c r="WVX301" s="4"/>
      <c r="WWD301" s="4"/>
      <c r="WWJ301" s="4"/>
      <c r="WWP301" s="4"/>
      <c r="WWV301" s="4"/>
      <c r="WXB301" s="4"/>
      <c r="WXH301" s="4"/>
      <c r="WXN301" s="4"/>
      <c r="WXT301" s="4"/>
      <c r="WXZ301" s="4"/>
      <c r="WYF301" s="4"/>
      <c r="WYL301" s="4"/>
      <c r="WYR301" s="4"/>
      <c r="WYX301" s="4"/>
      <c r="WZD301" s="4"/>
      <c r="WZJ301" s="4"/>
      <c r="WZP301" s="4"/>
      <c r="WZV301" s="4"/>
      <c r="XAB301" s="4"/>
      <c r="XAH301" s="4"/>
      <c r="XAN301" s="4"/>
      <c r="XAT301" s="4"/>
      <c r="XAZ301" s="4"/>
      <c r="XBF301" s="4"/>
      <c r="XBL301" s="4"/>
      <c r="XBR301" s="4"/>
      <c r="XBX301" s="4"/>
      <c r="XCD301" s="4"/>
      <c r="XCJ301" s="4"/>
      <c r="XCP301" s="4"/>
      <c r="XCV301" s="4"/>
      <c r="XDB301" s="4"/>
      <c r="XDH301" s="4"/>
      <c r="XDN301" s="4"/>
      <c r="XDT301" s="4"/>
      <c r="XDZ301" s="4"/>
      <c r="XEF301" s="4"/>
      <c r="XEL301" s="4"/>
      <c r="XER301" s="4"/>
      <c r="XEX301" s="4"/>
      <c r="XFD301" s="4"/>
    </row>
    <row r="302" spans="1:1024 1030:2044 2050:3070 3076:4096 4102:5116 5122:6142 6148:7168 7174:8188 8194:9214 9220:10240 10246:11260 11266:12286 12292:13312 13318:14332 14338:15358 15364:16384" s="3" customFormat="1" ht="60" x14ac:dyDescent="0.25">
      <c r="A302" s="7" t="s">
        <v>905</v>
      </c>
      <c r="B302" s="7" t="s">
        <v>563</v>
      </c>
      <c r="C302" s="8" t="s">
        <v>564</v>
      </c>
      <c r="D302" s="7" t="s">
        <v>388</v>
      </c>
      <c r="E302" s="7" t="s">
        <v>56</v>
      </c>
      <c r="F302" s="7"/>
      <c r="G302" s="7"/>
      <c r="H302" s="10"/>
      <c r="I302" s="10"/>
      <c r="J302" s="11"/>
      <c r="K302" s="10"/>
      <c r="L302" s="10"/>
      <c r="M302" s="10"/>
      <c r="N302" s="10"/>
      <c r="O302" s="10"/>
      <c r="P302" s="11"/>
      <c r="Q302" s="10"/>
      <c r="R302" s="10"/>
      <c r="S302" s="10"/>
      <c r="T302" s="10"/>
      <c r="U302" s="10"/>
      <c r="V302" s="11"/>
      <c r="W302" s="10"/>
      <c r="X302" s="10"/>
      <c r="Y302" s="10"/>
      <c r="Z302" s="10"/>
      <c r="AA302" s="10"/>
      <c r="AB302" s="11"/>
      <c r="AC302" s="10"/>
      <c r="AD302" s="10"/>
      <c r="AE302" s="10"/>
      <c r="AF302" s="10"/>
      <c r="AG302" s="10"/>
      <c r="AH302" s="11"/>
      <c r="AI302" s="10"/>
      <c r="AJ302" s="10"/>
      <c r="AK302" s="10"/>
      <c r="AL302" s="10"/>
      <c r="AM302" s="10"/>
      <c r="AN302" s="11"/>
      <c r="AO302" s="10"/>
      <c r="AP302" s="10"/>
      <c r="AQ302" s="10"/>
      <c r="AR302" s="10"/>
      <c r="AS302" s="10"/>
      <c r="AT302" s="11"/>
      <c r="AU302" s="10"/>
      <c r="AV302" s="10"/>
      <c r="AW302" s="10"/>
      <c r="AX302" s="10"/>
      <c r="AY302" s="10"/>
      <c r="AZ302" s="9"/>
      <c r="BF302" s="4"/>
      <c r="BL302" s="4"/>
      <c r="BR302" s="4"/>
      <c r="BX302" s="4"/>
      <c r="CD302" s="4"/>
      <c r="CJ302" s="4"/>
      <c r="CP302" s="4"/>
      <c r="CV302" s="4"/>
      <c r="DB302" s="4"/>
      <c r="DH302" s="4"/>
      <c r="DN302" s="4"/>
      <c r="DT302" s="4"/>
      <c r="DZ302" s="4"/>
      <c r="EF302" s="4"/>
      <c r="EL302" s="4"/>
      <c r="ER302" s="4"/>
      <c r="EX302" s="4"/>
      <c r="FD302" s="4"/>
      <c r="FJ302" s="4"/>
      <c r="FP302" s="4"/>
      <c r="FV302" s="4"/>
      <c r="GB302" s="4"/>
      <c r="GH302" s="4"/>
      <c r="GN302" s="4"/>
      <c r="GT302" s="4"/>
      <c r="GZ302" s="4"/>
      <c r="HF302" s="4"/>
      <c r="HL302" s="4"/>
      <c r="HR302" s="4"/>
      <c r="HX302" s="4"/>
      <c r="ID302" s="4"/>
      <c r="IJ302" s="4"/>
      <c r="IP302" s="4"/>
      <c r="IV302" s="4"/>
      <c r="JB302" s="4"/>
      <c r="JH302" s="4"/>
      <c r="JN302" s="4"/>
      <c r="JT302" s="4"/>
      <c r="JZ302" s="4"/>
      <c r="KF302" s="4"/>
      <c r="KL302" s="4"/>
      <c r="KR302" s="4"/>
      <c r="KX302" s="4"/>
      <c r="LD302" s="4"/>
      <c r="LJ302" s="4"/>
      <c r="LP302" s="4"/>
      <c r="LV302" s="4"/>
      <c r="MB302" s="4"/>
      <c r="MH302" s="4"/>
      <c r="MN302" s="4"/>
      <c r="MT302" s="4"/>
      <c r="MZ302" s="4"/>
      <c r="NF302" s="4"/>
      <c r="NL302" s="4"/>
      <c r="NR302" s="4"/>
      <c r="NX302" s="4"/>
      <c r="OD302" s="4"/>
      <c r="OJ302" s="4"/>
      <c r="OP302" s="4"/>
      <c r="OV302" s="4"/>
      <c r="PB302" s="4"/>
      <c r="PH302" s="4"/>
      <c r="PN302" s="4"/>
      <c r="PT302" s="4"/>
      <c r="PZ302" s="4"/>
      <c r="QF302" s="4"/>
      <c r="QL302" s="4"/>
      <c r="QR302" s="4"/>
      <c r="QX302" s="4"/>
      <c r="RD302" s="4"/>
      <c r="RJ302" s="4"/>
      <c r="RP302" s="4"/>
      <c r="RV302" s="4"/>
      <c r="SB302" s="4"/>
      <c r="SH302" s="4"/>
      <c r="SN302" s="4"/>
      <c r="ST302" s="4"/>
      <c r="SZ302" s="4"/>
      <c r="TF302" s="4"/>
      <c r="TL302" s="4"/>
      <c r="TR302" s="4"/>
      <c r="TX302" s="4"/>
      <c r="UD302" s="4"/>
      <c r="UJ302" s="4"/>
      <c r="UP302" s="4"/>
      <c r="UV302" s="4"/>
      <c r="VB302" s="4"/>
      <c r="VH302" s="4"/>
      <c r="VN302" s="4"/>
      <c r="VT302" s="4"/>
      <c r="VZ302" s="4"/>
      <c r="WF302" s="4"/>
      <c r="WL302" s="4"/>
      <c r="WR302" s="4"/>
      <c r="WX302" s="4"/>
      <c r="XD302" s="4"/>
      <c r="XJ302" s="4"/>
      <c r="XP302" s="4"/>
      <c r="XV302" s="4"/>
      <c r="YB302" s="4"/>
      <c r="YH302" s="4"/>
      <c r="YN302" s="4"/>
      <c r="YT302" s="4"/>
      <c r="YZ302" s="4"/>
      <c r="ZF302" s="4"/>
      <c r="ZL302" s="4"/>
      <c r="ZR302" s="4"/>
      <c r="ZX302" s="4"/>
      <c r="AAD302" s="4"/>
      <c r="AAJ302" s="4"/>
      <c r="AAP302" s="4"/>
      <c r="AAV302" s="4"/>
      <c r="ABB302" s="4"/>
      <c r="ABH302" s="4"/>
      <c r="ABN302" s="4"/>
      <c r="ABT302" s="4"/>
      <c r="ABZ302" s="4"/>
      <c r="ACF302" s="4"/>
      <c r="ACL302" s="4"/>
      <c r="ACR302" s="4"/>
      <c r="ACX302" s="4"/>
      <c r="ADD302" s="4"/>
      <c r="ADJ302" s="4"/>
      <c r="ADP302" s="4"/>
      <c r="ADV302" s="4"/>
      <c r="AEB302" s="4"/>
      <c r="AEH302" s="4"/>
      <c r="AEN302" s="4"/>
      <c r="AET302" s="4"/>
      <c r="AEZ302" s="4"/>
      <c r="AFF302" s="4"/>
      <c r="AFL302" s="4"/>
      <c r="AFR302" s="4"/>
      <c r="AFX302" s="4"/>
      <c r="AGD302" s="4"/>
      <c r="AGJ302" s="4"/>
      <c r="AGP302" s="4"/>
      <c r="AGV302" s="4"/>
      <c r="AHB302" s="4"/>
      <c r="AHH302" s="4"/>
      <c r="AHN302" s="4"/>
      <c r="AHT302" s="4"/>
      <c r="AHZ302" s="4"/>
      <c r="AIF302" s="4"/>
      <c r="AIL302" s="4"/>
      <c r="AIR302" s="4"/>
      <c r="AIX302" s="4"/>
      <c r="AJD302" s="4"/>
      <c r="AJJ302" s="4"/>
      <c r="AJP302" s="4"/>
      <c r="AJV302" s="4"/>
      <c r="AKB302" s="4"/>
      <c r="AKH302" s="4"/>
      <c r="AKN302" s="4"/>
      <c r="AKT302" s="4"/>
      <c r="AKZ302" s="4"/>
      <c r="ALF302" s="4"/>
      <c r="ALL302" s="4"/>
      <c r="ALR302" s="4"/>
      <c r="ALX302" s="4"/>
      <c r="AMD302" s="4"/>
      <c r="AMJ302" s="4"/>
      <c r="AMP302" s="4"/>
      <c r="AMV302" s="4"/>
      <c r="ANB302" s="4"/>
      <c r="ANH302" s="4"/>
      <c r="ANN302" s="4"/>
      <c r="ANT302" s="4"/>
      <c r="ANZ302" s="4"/>
      <c r="AOF302" s="4"/>
      <c r="AOL302" s="4"/>
      <c r="AOR302" s="4"/>
      <c r="AOX302" s="4"/>
      <c r="APD302" s="4"/>
      <c r="APJ302" s="4"/>
      <c r="APP302" s="4"/>
      <c r="APV302" s="4"/>
      <c r="AQB302" s="4"/>
      <c r="AQH302" s="4"/>
      <c r="AQN302" s="4"/>
      <c r="AQT302" s="4"/>
      <c r="AQZ302" s="4"/>
      <c r="ARF302" s="4"/>
      <c r="ARL302" s="4"/>
      <c r="ARR302" s="4"/>
      <c r="ARX302" s="4"/>
      <c r="ASD302" s="4"/>
      <c r="ASJ302" s="4"/>
      <c r="ASP302" s="4"/>
      <c r="ASV302" s="4"/>
      <c r="ATB302" s="4"/>
      <c r="ATH302" s="4"/>
      <c r="ATN302" s="4"/>
      <c r="ATT302" s="4"/>
      <c r="ATZ302" s="4"/>
      <c r="AUF302" s="4"/>
      <c r="AUL302" s="4"/>
      <c r="AUR302" s="4"/>
      <c r="AUX302" s="4"/>
      <c r="AVD302" s="4"/>
      <c r="AVJ302" s="4"/>
      <c r="AVP302" s="4"/>
      <c r="AVV302" s="4"/>
      <c r="AWB302" s="4"/>
      <c r="AWH302" s="4"/>
      <c r="AWN302" s="4"/>
      <c r="AWT302" s="4"/>
      <c r="AWZ302" s="4"/>
      <c r="AXF302" s="4"/>
      <c r="AXL302" s="4"/>
      <c r="AXR302" s="4"/>
      <c r="AXX302" s="4"/>
      <c r="AYD302" s="4"/>
      <c r="AYJ302" s="4"/>
      <c r="AYP302" s="4"/>
      <c r="AYV302" s="4"/>
      <c r="AZB302" s="4"/>
      <c r="AZH302" s="4"/>
      <c r="AZN302" s="4"/>
      <c r="AZT302" s="4"/>
      <c r="AZZ302" s="4"/>
      <c r="BAF302" s="4"/>
      <c r="BAL302" s="4"/>
      <c r="BAR302" s="4"/>
      <c r="BAX302" s="4"/>
      <c r="BBD302" s="4"/>
      <c r="BBJ302" s="4"/>
      <c r="BBP302" s="4"/>
      <c r="BBV302" s="4"/>
      <c r="BCB302" s="4"/>
      <c r="BCH302" s="4"/>
      <c r="BCN302" s="4"/>
      <c r="BCT302" s="4"/>
      <c r="BCZ302" s="4"/>
      <c r="BDF302" s="4"/>
      <c r="BDL302" s="4"/>
      <c r="BDR302" s="4"/>
      <c r="BDX302" s="4"/>
      <c r="BED302" s="4"/>
      <c r="BEJ302" s="4"/>
      <c r="BEP302" s="4"/>
      <c r="BEV302" s="4"/>
      <c r="BFB302" s="4"/>
      <c r="BFH302" s="4"/>
      <c r="BFN302" s="4"/>
      <c r="BFT302" s="4"/>
      <c r="BFZ302" s="4"/>
      <c r="BGF302" s="4"/>
      <c r="BGL302" s="4"/>
      <c r="BGR302" s="4"/>
      <c r="BGX302" s="4"/>
      <c r="BHD302" s="4"/>
      <c r="BHJ302" s="4"/>
      <c r="BHP302" s="4"/>
      <c r="BHV302" s="4"/>
      <c r="BIB302" s="4"/>
      <c r="BIH302" s="4"/>
      <c r="BIN302" s="4"/>
      <c r="BIT302" s="4"/>
      <c r="BIZ302" s="4"/>
      <c r="BJF302" s="4"/>
      <c r="BJL302" s="4"/>
      <c r="BJR302" s="4"/>
      <c r="BJX302" s="4"/>
      <c r="BKD302" s="4"/>
      <c r="BKJ302" s="4"/>
      <c r="BKP302" s="4"/>
      <c r="BKV302" s="4"/>
      <c r="BLB302" s="4"/>
      <c r="BLH302" s="4"/>
      <c r="BLN302" s="4"/>
      <c r="BLT302" s="4"/>
      <c r="BLZ302" s="4"/>
      <c r="BMF302" s="4"/>
      <c r="BML302" s="4"/>
      <c r="BMR302" s="4"/>
      <c r="BMX302" s="4"/>
      <c r="BND302" s="4"/>
      <c r="BNJ302" s="4"/>
      <c r="BNP302" s="4"/>
      <c r="BNV302" s="4"/>
      <c r="BOB302" s="4"/>
      <c r="BOH302" s="4"/>
      <c r="BON302" s="4"/>
      <c r="BOT302" s="4"/>
      <c r="BOZ302" s="4"/>
      <c r="BPF302" s="4"/>
      <c r="BPL302" s="4"/>
      <c r="BPR302" s="4"/>
      <c r="BPX302" s="4"/>
      <c r="BQD302" s="4"/>
      <c r="BQJ302" s="4"/>
      <c r="BQP302" s="4"/>
      <c r="BQV302" s="4"/>
      <c r="BRB302" s="4"/>
      <c r="BRH302" s="4"/>
      <c r="BRN302" s="4"/>
      <c r="BRT302" s="4"/>
      <c r="BRZ302" s="4"/>
      <c r="BSF302" s="4"/>
      <c r="BSL302" s="4"/>
      <c r="BSR302" s="4"/>
      <c r="BSX302" s="4"/>
      <c r="BTD302" s="4"/>
      <c r="BTJ302" s="4"/>
      <c r="BTP302" s="4"/>
      <c r="BTV302" s="4"/>
      <c r="BUB302" s="4"/>
      <c r="BUH302" s="4"/>
      <c r="BUN302" s="4"/>
      <c r="BUT302" s="4"/>
      <c r="BUZ302" s="4"/>
      <c r="BVF302" s="4"/>
      <c r="BVL302" s="4"/>
      <c r="BVR302" s="4"/>
      <c r="BVX302" s="4"/>
      <c r="BWD302" s="4"/>
      <c r="BWJ302" s="4"/>
      <c r="BWP302" s="4"/>
      <c r="BWV302" s="4"/>
      <c r="BXB302" s="4"/>
      <c r="BXH302" s="4"/>
      <c r="BXN302" s="4"/>
      <c r="BXT302" s="4"/>
      <c r="BXZ302" s="4"/>
      <c r="BYF302" s="4"/>
      <c r="BYL302" s="4"/>
      <c r="BYR302" s="4"/>
      <c r="BYX302" s="4"/>
      <c r="BZD302" s="4"/>
      <c r="BZJ302" s="4"/>
      <c r="BZP302" s="4"/>
      <c r="BZV302" s="4"/>
      <c r="CAB302" s="4"/>
      <c r="CAH302" s="4"/>
      <c r="CAN302" s="4"/>
      <c r="CAT302" s="4"/>
      <c r="CAZ302" s="4"/>
      <c r="CBF302" s="4"/>
      <c r="CBL302" s="4"/>
      <c r="CBR302" s="4"/>
      <c r="CBX302" s="4"/>
      <c r="CCD302" s="4"/>
      <c r="CCJ302" s="4"/>
      <c r="CCP302" s="4"/>
      <c r="CCV302" s="4"/>
      <c r="CDB302" s="4"/>
      <c r="CDH302" s="4"/>
      <c r="CDN302" s="4"/>
      <c r="CDT302" s="4"/>
      <c r="CDZ302" s="4"/>
      <c r="CEF302" s="4"/>
      <c r="CEL302" s="4"/>
      <c r="CER302" s="4"/>
      <c r="CEX302" s="4"/>
      <c r="CFD302" s="4"/>
      <c r="CFJ302" s="4"/>
      <c r="CFP302" s="4"/>
      <c r="CFV302" s="4"/>
      <c r="CGB302" s="4"/>
      <c r="CGH302" s="4"/>
      <c r="CGN302" s="4"/>
      <c r="CGT302" s="4"/>
      <c r="CGZ302" s="4"/>
      <c r="CHF302" s="4"/>
      <c r="CHL302" s="4"/>
      <c r="CHR302" s="4"/>
      <c r="CHX302" s="4"/>
      <c r="CID302" s="4"/>
      <c r="CIJ302" s="4"/>
      <c r="CIP302" s="4"/>
      <c r="CIV302" s="4"/>
      <c r="CJB302" s="4"/>
      <c r="CJH302" s="4"/>
      <c r="CJN302" s="4"/>
      <c r="CJT302" s="4"/>
      <c r="CJZ302" s="4"/>
      <c r="CKF302" s="4"/>
      <c r="CKL302" s="4"/>
      <c r="CKR302" s="4"/>
      <c r="CKX302" s="4"/>
      <c r="CLD302" s="4"/>
      <c r="CLJ302" s="4"/>
      <c r="CLP302" s="4"/>
      <c r="CLV302" s="4"/>
      <c r="CMB302" s="4"/>
      <c r="CMH302" s="4"/>
      <c r="CMN302" s="4"/>
      <c r="CMT302" s="4"/>
      <c r="CMZ302" s="4"/>
      <c r="CNF302" s="4"/>
      <c r="CNL302" s="4"/>
      <c r="CNR302" s="4"/>
      <c r="CNX302" s="4"/>
      <c r="COD302" s="4"/>
      <c r="COJ302" s="4"/>
      <c r="COP302" s="4"/>
      <c r="COV302" s="4"/>
      <c r="CPB302" s="4"/>
      <c r="CPH302" s="4"/>
      <c r="CPN302" s="4"/>
      <c r="CPT302" s="4"/>
      <c r="CPZ302" s="4"/>
      <c r="CQF302" s="4"/>
      <c r="CQL302" s="4"/>
      <c r="CQR302" s="4"/>
      <c r="CQX302" s="4"/>
      <c r="CRD302" s="4"/>
      <c r="CRJ302" s="4"/>
      <c r="CRP302" s="4"/>
      <c r="CRV302" s="4"/>
      <c r="CSB302" s="4"/>
      <c r="CSH302" s="4"/>
      <c r="CSN302" s="4"/>
      <c r="CST302" s="4"/>
      <c r="CSZ302" s="4"/>
      <c r="CTF302" s="4"/>
      <c r="CTL302" s="4"/>
      <c r="CTR302" s="4"/>
      <c r="CTX302" s="4"/>
      <c r="CUD302" s="4"/>
      <c r="CUJ302" s="4"/>
      <c r="CUP302" s="4"/>
      <c r="CUV302" s="4"/>
      <c r="CVB302" s="4"/>
      <c r="CVH302" s="4"/>
      <c r="CVN302" s="4"/>
      <c r="CVT302" s="4"/>
      <c r="CVZ302" s="4"/>
      <c r="CWF302" s="4"/>
      <c r="CWL302" s="4"/>
      <c r="CWR302" s="4"/>
      <c r="CWX302" s="4"/>
      <c r="CXD302" s="4"/>
      <c r="CXJ302" s="4"/>
      <c r="CXP302" s="4"/>
      <c r="CXV302" s="4"/>
      <c r="CYB302" s="4"/>
      <c r="CYH302" s="4"/>
      <c r="CYN302" s="4"/>
      <c r="CYT302" s="4"/>
      <c r="CYZ302" s="4"/>
      <c r="CZF302" s="4"/>
      <c r="CZL302" s="4"/>
      <c r="CZR302" s="4"/>
      <c r="CZX302" s="4"/>
      <c r="DAD302" s="4"/>
      <c r="DAJ302" s="4"/>
      <c r="DAP302" s="4"/>
      <c r="DAV302" s="4"/>
      <c r="DBB302" s="4"/>
      <c r="DBH302" s="4"/>
      <c r="DBN302" s="4"/>
      <c r="DBT302" s="4"/>
      <c r="DBZ302" s="4"/>
      <c r="DCF302" s="4"/>
      <c r="DCL302" s="4"/>
      <c r="DCR302" s="4"/>
      <c r="DCX302" s="4"/>
      <c r="DDD302" s="4"/>
      <c r="DDJ302" s="4"/>
      <c r="DDP302" s="4"/>
      <c r="DDV302" s="4"/>
      <c r="DEB302" s="4"/>
      <c r="DEH302" s="4"/>
      <c r="DEN302" s="4"/>
      <c r="DET302" s="4"/>
      <c r="DEZ302" s="4"/>
      <c r="DFF302" s="4"/>
      <c r="DFL302" s="4"/>
      <c r="DFR302" s="4"/>
      <c r="DFX302" s="4"/>
      <c r="DGD302" s="4"/>
      <c r="DGJ302" s="4"/>
      <c r="DGP302" s="4"/>
      <c r="DGV302" s="4"/>
      <c r="DHB302" s="4"/>
      <c r="DHH302" s="4"/>
      <c r="DHN302" s="4"/>
      <c r="DHT302" s="4"/>
      <c r="DHZ302" s="4"/>
      <c r="DIF302" s="4"/>
      <c r="DIL302" s="4"/>
      <c r="DIR302" s="4"/>
      <c r="DIX302" s="4"/>
      <c r="DJD302" s="4"/>
      <c r="DJJ302" s="4"/>
      <c r="DJP302" s="4"/>
      <c r="DJV302" s="4"/>
      <c r="DKB302" s="4"/>
      <c r="DKH302" s="4"/>
      <c r="DKN302" s="4"/>
      <c r="DKT302" s="4"/>
      <c r="DKZ302" s="4"/>
      <c r="DLF302" s="4"/>
      <c r="DLL302" s="4"/>
      <c r="DLR302" s="4"/>
      <c r="DLX302" s="4"/>
      <c r="DMD302" s="4"/>
      <c r="DMJ302" s="4"/>
      <c r="DMP302" s="4"/>
      <c r="DMV302" s="4"/>
      <c r="DNB302" s="4"/>
      <c r="DNH302" s="4"/>
      <c r="DNN302" s="4"/>
      <c r="DNT302" s="4"/>
      <c r="DNZ302" s="4"/>
      <c r="DOF302" s="4"/>
      <c r="DOL302" s="4"/>
      <c r="DOR302" s="4"/>
      <c r="DOX302" s="4"/>
      <c r="DPD302" s="4"/>
      <c r="DPJ302" s="4"/>
      <c r="DPP302" s="4"/>
      <c r="DPV302" s="4"/>
      <c r="DQB302" s="4"/>
      <c r="DQH302" s="4"/>
      <c r="DQN302" s="4"/>
      <c r="DQT302" s="4"/>
      <c r="DQZ302" s="4"/>
      <c r="DRF302" s="4"/>
      <c r="DRL302" s="4"/>
      <c r="DRR302" s="4"/>
      <c r="DRX302" s="4"/>
      <c r="DSD302" s="4"/>
      <c r="DSJ302" s="4"/>
      <c r="DSP302" s="4"/>
      <c r="DSV302" s="4"/>
      <c r="DTB302" s="4"/>
      <c r="DTH302" s="4"/>
      <c r="DTN302" s="4"/>
      <c r="DTT302" s="4"/>
      <c r="DTZ302" s="4"/>
      <c r="DUF302" s="4"/>
      <c r="DUL302" s="4"/>
      <c r="DUR302" s="4"/>
      <c r="DUX302" s="4"/>
      <c r="DVD302" s="4"/>
      <c r="DVJ302" s="4"/>
      <c r="DVP302" s="4"/>
      <c r="DVV302" s="4"/>
      <c r="DWB302" s="4"/>
      <c r="DWH302" s="4"/>
      <c r="DWN302" s="4"/>
      <c r="DWT302" s="4"/>
      <c r="DWZ302" s="4"/>
      <c r="DXF302" s="4"/>
      <c r="DXL302" s="4"/>
      <c r="DXR302" s="4"/>
      <c r="DXX302" s="4"/>
      <c r="DYD302" s="4"/>
      <c r="DYJ302" s="4"/>
      <c r="DYP302" s="4"/>
      <c r="DYV302" s="4"/>
      <c r="DZB302" s="4"/>
      <c r="DZH302" s="4"/>
      <c r="DZN302" s="4"/>
      <c r="DZT302" s="4"/>
      <c r="DZZ302" s="4"/>
      <c r="EAF302" s="4"/>
      <c r="EAL302" s="4"/>
      <c r="EAR302" s="4"/>
      <c r="EAX302" s="4"/>
      <c r="EBD302" s="4"/>
      <c r="EBJ302" s="4"/>
      <c r="EBP302" s="4"/>
      <c r="EBV302" s="4"/>
      <c r="ECB302" s="4"/>
      <c r="ECH302" s="4"/>
      <c r="ECN302" s="4"/>
      <c r="ECT302" s="4"/>
      <c r="ECZ302" s="4"/>
      <c r="EDF302" s="4"/>
      <c r="EDL302" s="4"/>
      <c r="EDR302" s="4"/>
      <c r="EDX302" s="4"/>
      <c r="EED302" s="4"/>
      <c r="EEJ302" s="4"/>
      <c r="EEP302" s="4"/>
      <c r="EEV302" s="4"/>
      <c r="EFB302" s="4"/>
      <c r="EFH302" s="4"/>
      <c r="EFN302" s="4"/>
      <c r="EFT302" s="4"/>
      <c r="EFZ302" s="4"/>
      <c r="EGF302" s="4"/>
      <c r="EGL302" s="4"/>
      <c r="EGR302" s="4"/>
      <c r="EGX302" s="4"/>
      <c r="EHD302" s="4"/>
      <c r="EHJ302" s="4"/>
      <c r="EHP302" s="4"/>
      <c r="EHV302" s="4"/>
      <c r="EIB302" s="4"/>
      <c r="EIH302" s="4"/>
      <c r="EIN302" s="4"/>
      <c r="EIT302" s="4"/>
      <c r="EIZ302" s="4"/>
      <c r="EJF302" s="4"/>
      <c r="EJL302" s="4"/>
      <c r="EJR302" s="4"/>
      <c r="EJX302" s="4"/>
      <c r="EKD302" s="4"/>
      <c r="EKJ302" s="4"/>
      <c r="EKP302" s="4"/>
      <c r="EKV302" s="4"/>
      <c r="ELB302" s="4"/>
      <c r="ELH302" s="4"/>
      <c r="ELN302" s="4"/>
      <c r="ELT302" s="4"/>
      <c r="ELZ302" s="4"/>
      <c r="EMF302" s="4"/>
      <c r="EML302" s="4"/>
      <c r="EMR302" s="4"/>
      <c r="EMX302" s="4"/>
      <c r="END302" s="4"/>
      <c r="ENJ302" s="4"/>
      <c r="ENP302" s="4"/>
      <c r="ENV302" s="4"/>
      <c r="EOB302" s="4"/>
      <c r="EOH302" s="4"/>
      <c r="EON302" s="4"/>
      <c r="EOT302" s="4"/>
      <c r="EOZ302" s="4"/>
      <c r="EPF302" s="4"/>
      <c r="EPL302" s="4"/>
      <c r="EPR302" s="4"/>
      <c r="EPX302" s="4"/>
      <c r="EQD302" s="4"/>
      <c r="EQJ302" s="4"/>
      <c r="EQP302" s="4"/>
      <c r="EQV302" s="4"/>
      <c r="ERB302" s="4"/>
      <c r="ERH302" s="4"/>
      <c r="ERN302" s="4"/>
      <c r="ERT302" s="4"/>
      <c r="ERZ302" s="4"/>
      <c r="ESF302" s="4"/>
      <c r="ESL302" s="4"/>
      <c r="ESR302" s="4"/>
      <c r="ESX302" s="4"/>
      <c r="ETD302" s="4"/>
      <c r="ETJ302" s="4"/>
      <c r="ETP302" s="4"/>
      <c r="ETV302" s="4"/>
      <c r="EUB302" s="4"/>
      <c r="EUH302" s="4"/>
      <c r="EUN302" s="4"/>
      <c r="EUT302" s="4"/>
      <c r="EUZ302" s="4"/>
      <c r="EVF302" s="4"/>
      <c r="EVL302" s="4"/>
      <c r="EVR302" s="4"/>
      <c r="EVX302" s="4"/>
      <c r="EWD302" s="4"/>
      <c r="EWJ302" s="4"/>
      <c r="EWP302" s="4"/>
      <c r="EWV302" s="4"/>
      <c r="EXB302" s="4"/>
      <c r="EXH302" s="4"/>
      <c r="EXN302" s="4"/>
      <c r="EXT302" s="4"/>
      <c r="EXZ302" s="4"/>
      <c r="EYF302" s="4"/>
      <c r="EYL302" s="4"/>
      <c r="EYR302" s="4"/>
      <c r="EYX302" s="4"/>
      <c r="EZD302" s="4"/>
      <c r="EZJ302" s="4"/>
      <c r="EZP302" s="4"/>
      <c r="EZV302" s="4"/>
      <c r="FAB302" s="4"/>
      <c r="FAH302" s="4"/>
      <c r="FAN302" s="4"/>
      <c r="FAT302" s="4"/>
      <c r="FAZ302" s="4"/>
      <c r="FBF302" s="4"/>
      <c r="FBL302" s="4"/>
      <c r="FBR302" s="4"/>
      <c r="FBX302" s="4"/>
      <c r="FCD302" s="4"/>
      <c r="FCJ302" s="4"/>
      <c r="FCP302" s="4"/>
      <c r="FCV302" s="4"/>
      <c r="FDB302" s="4"/>
      <c r="FDH302" s="4"/>
      <c r="FDN302" s="4"/>
      <c r="FDT302" s="4"/>
      <c r="FDZ302" s="4"/>
      <c r="FEF302" s="4"/>
      <c r="FEL302" s="4"/>
      <c r="FER302" s="4"/>
      <c r="FEX302" s="4"/>
      <c r="FFD302" s="4"/>
      <c r="FFJ302" s="4"/>
      <c r="FFP302" s="4"/>
      <c r="FFV302" s="4"/>
      <c r="FGB302" s="4"/>
      <c r="FGH302" s="4"/>
      <c r="FGN302" s="4"/>
      <c r="FGT302" s="4"/>
      <c r="FGZ302" s="4"/>
      <c r="FHF302" s="4"/>
      <c r="FHL302" s="4"/>
      <c r="FHR302" s="4"/>
      <c r="FHX302" s="4"/>
      <c r="FID302" s="4"/>
      <c r="FIJ302" s="4"/>
      <c r="FIP302" s="4"/>
      <c r="FIV302" s="4"/>
      <c r="FJB302" s="4"/>
      <c r="FJH302" s="4"/>
      <c r="FJN302" s="4"/>
      <c r="FJT302" s="4"/>
      <c r="FJZ302" s="4"/>
      <c r="FKF302" s="4"/>
      <c r="FKL302" s="4"/>
      <c r="FKR302" s="4"/>
      <c r="FKX302" s="4"/>
      <c r="FLD302" s="4"/>
      <c r="FLJ302" s="4"/>
      <c r="FLP302" s="4"/>
      <c r="FLV302" s="4"/>
      <c r="FMB302" s="4"/>
      <c r="FMH302" s="4"/>
      <c r="FMN302" s="4"/>
      <c r="FMT302" s="4"/>
      <c r="FMZ302" s="4"/>
      <c r="FNF302" s="4"/>
      <c r="FNL302" s="4"/>
      <c r="FNR302" s="4"/>
      <c r="FNX302" s="4"/>
      <c r="FOD302" s="4"/>
      <c r="FOJ302" s="4"/>
      <c r="FOP302" s="4"/>
      <c r="FOV302" s="4"/>
      <c r="FPB302" s="4"/>
      <c r="FPH302" s="4"/>
      <c r="FPN302" s="4"/>
      <c r="FPT302" s="4"/>
      <c r="FPZ302" s="4"/>
      <c r="FQF302" s="4"/>
      <c r="FQL302" s="4"/>
      <c r="FQR302" s="4"/>
      <c r="FQX302" s="4"/>
      <c r="FRD302" s="4"/>
      <c r="FRJ302" s="4"/>
      <c r="FRP302" s="4"/>
      <c r="FRV302" s="4"/>
      <c r="FSB302" s="4"/>
      <c r="FSH302" s="4"/>
      <c r="FSN302" s="4"/>
      <c r="FST302" s="4"/>
      <c r="FSZ302" s="4"/>
      <c r="FTF302" s="4"/>
      <c r="FTL302" s="4"/>
      <c r="FTR302" s="4"/>
      <c r="FTX302" s="4"/>
      <c r="FUD302" s="4"/>
      <c r="FUJ302" s="4"/>
      <c r="FUP302" s="4"/>
      <c r="FUV302" s="4"/>
      <c r="FVB302" s="4"/>
      <c r="FVH302" s="4"/>
      <c r="FVN302" s="4"/>
      <c r="FVT302" s="4"/>
      <c r="FVZ302" s="4"/>
      <c r="FWF302" s="4"/>
      <c r="FWL302" s="4"/>
      <c r="FWR302" s="4"/>
      <c r="FWX302" s="4"/>
      <c r="FXD302" s="4"/>
      <c r="FXJ302" s="4"/>
      <c r="FXP302" s="4"/>
      <c r="FXV302" s="4"/>
      <c r="FYB302" s="4"/>
      <c r="FYH302" s="4"/>
      <c r="FYN302" s="4"/>
      <c r="FYT302" s="4"/>
      <c r="FYZ302" s="4"/>
      <c r="FZF302" s="4"/>
      <c r="FZL302" s="4"/>
      <c r="FZR302" s="4"/>
      <c r="FZX302" s="4"/>
      <c r="GAD302" s="4"/>
      <c r="GAJ302" s="4"/>
      <c r="GAP302" s="4"/>
      <c r="GAV302" s="4"/>
      <c r="GBB302" s="4"/>
      <c r="GBH302" s="4"/>
      <c r="GBN302" s="4"/>
      <c r="GBT302" s="4"/>
      <c r="GBZ302" s="4"/>
      <c r="GCF302" s="4"/>
      <c r="GCL302" s="4"/>
      <c r="GCR302" s="4"/>
      <c r="GCX302" s="4"/>
      <c r="GDD302" s="4"/>
      <c r="GDJ302" s="4"/>
      <c r="GDP302" s="4"/>
      <c r="GDV302" s="4"/>
      <c r="GEB302" s="4"/>
      <c r="GEH302" s="4"/>
      <c r="GEN302" s="4"/>
      <c r="GET302" s="4"/>
      <c r="GEZ302" s="4"/>
      <c r="GFF302" s="4"/>
      <c r="GFL302" s="4"/>
      <c r="GFR302" s="4"/>
      <c r="GFX302" s="4"/>
      <c r="GGD302" s="4"/>
      <c r="GGJ302" s="4"/>
      <c r="GGP302" s="4"/>
      <c r="GGV302" s="4"/>
      <c r="GHB302" s="4"/>
      <c r="GHH302" s="4"/>
      <c r="GHN302" s="4"/>
      <c r="GHT302" s="4"/>
      <c r="GHZ302" s="4"/>
      <c r="GIF302" s="4"/>
      <c r="GIL302" s="4"/>
      <c r="GIR302" s="4"/>
      <c r="GIX302" s="4"/>
      <c r="GJD302" s="4"/>
      <c r="GJJ302" s="4"/>
      <c r="GJP302" s="4"/>
      <c r="GJV302" s="4"/>
      <c r="GKB302" s="4"/>
      <c r="GKH302" s="4"/>
      <c r="GKN302" s="4"/>
      <c r="GKT302" s="4"/>
      <c r="GKZ302" s="4"/>
      <c r="GLF302" s="4"/>
      <c r="GLL302" s="4"/>
      <c r="GLR302" s="4"/>
      <c r="GLX302" s="4"/>
      <c r="GMD302" s="4"/>
      <c r="GMJ302" s="4"/>
      <c r="GMP302" s="4"/>
      <c r="GMV302" s="4"/>
      <c r="GNB302" s="4"/>
      <c r="GNH302" s="4"/>
      <c r="GNN302" s="4"/>
      <c r="GNT302" s="4"/>
      <c r="GNZ302" s="4"/>
      <c r="GOF302" s="4"/>
      <c r="GOL302" s="4"/>
      <c r="GOR302" s="4"/>
      <c r="GOX302" s="4"/>
      <c r="GPD302" s="4"/>
      <c r="GPJ302" s="4"/>
      <c r="GPP302" s="4"/>
      <c r="GPV302" s="4"/>
      <c r="GQB302" s="4"/>
      <c r="GQH302" s="4"/>
      <c r="GQN302" s="4"/>
      <c r="GQT302" s="4"/>
      <c r="GQZ302" s="4"/>
      <c r="GRF302" s="4"/>
      <c r="GRL302" s="4"/>
      <c r="GRR302" s="4"/>
      <c r="GRX302" s="4"/>
      <c r="GSD302" s="4"/>
      <c r="GSJ302" s="4"/>
      <c r="GSP302" s="4"/>
      <c r="GSV302" s="4"/>
      <c r="GTB302" s="4"/>
      <c r="GTH302" s="4"/>
      <c r="GTN302" s="4"/>
      <c r="GTT302" s="4"/>
      <c r="GTZ302" s="4"/>
      <c r="GUF302" s="4"/>
      <c r="GUL302" s="4"/>
      <c r="GUR302" s="4"/>
      <c r="GUX302" s="4"/>
      <c r="GVD302" s="4"/>
      <c r="GVJ302" s="4"/>
      <c r="GVP302" s="4"/>
      <c r="GVV302" s="4"/>
      <c r="GWB302" s="4"/>
      <c r="GWH302" s="4"/>
      <c r="GWN302" s="4"/>
      <c r="GWT302" s="4"/>
      <c r="GWZ302" s="4"/>
      <c r="GXF302" s="4"/>
      <c r="GXL302" s="4"/>
      <c r="GXR302" s="4"/>
      <c r="GXX302" s="4"/>
      <c r="GYD302" s="4"/>
      <c r="GYJ302" s="4"/>
      <c r="GYP302" s="4"/>
      <c r="GYV302" s="4"/>
      <c r="GZB302" s="4"/>
      <c r="GZH302" s="4"/>
      <c r="GZN302" s="4"/>
      <c r="GZT302" s="4"/>
      <c r="GZZ302" s="4"/>
      <c r="HAF302" s="4"/>
      <c r="HAL302" s="4"/>
      <c r="HAR302" s="4"/>
      <c r="HAX302" s="4"/>
      <c r="HBD302" s="4"/>
      <c r="HBJ302" s="4"/>
      <c r="HBP302" s="4"/>
      <c r="HBV302" s="4"/>
      <c r="HCB302" s="4"/>
      <c r="HCH302" s="4"/>
      <c r="HCN302" s="4"/>
      <c r="HCT302" s="4"/>
      <c r="HCZ302" s="4"/>
      <c r="HDF302" s="4"/>
      <c r="HDL302" s="4"/>
      <c r="HDR302" s="4"/>
      <c r="HDX302" s="4"/>
      <c r="HED302" s="4"/>
      <c r="HEJ302" s="4"/>
      <c r="HEP302" s="4"/>
      <c r="HEV302" s="4"/>
      <c r="HFB302" s="4"/>
      <c r="HFH302" s="4"/>
      <c r="HFN302" s="4"/>
      <c r="HFT302" s="4"/>
      <c r="HFZ302" s="4"/>
      <c r="HGF302" s="4"/>
      <c r="HGL302" s="4"/>
      <c r="HGR302" s="4"/>
      <c r="HGX302" s="4"/>
      <c r="HHD302" s="4"/>
      <c r="HHJ302" s="4"/>
      <c r="HHP302" s="4"/>
      <c r="HHV302" s="4"/>
      <c r="HIB302" s="4"/>
      <c r="HIH302" s="4"/>
      <c r="HIN302" s="4"/>
      <c r="HIT302" s="4"/>
      <c r="HIZ302" s="4"/>
      <c r="HJF302" s="4"/>
      <c r="HJL302" s="4"/>
      <c r="HJR302" s="4"/>
      <c r="HJX302" s="4"/>
      <c r="HKD302" s="4"/>
      <c r="HKJ302" s="4"/>
      <c r="HKP302" s="4"/>
      <c r="HKV302" s="4"/>
      <c r="HLB302" s="4"/>
      <c r="HLH302" s="4"/>
      <c r="HLN302" s="4"/>
      <c r="HLT302" s="4"/>
      <c r="HLZ302" s="4"/>
      <c r="HMF302" s="4"/>
      <c r="HML302" s="4"/>
      <c r="HMR302" s="4"/>
      <c r="HMX302" s="4"/>
      <c r="HND302" s="4"/>
      <c r="HNJ302" s="4"/>
      <c r="HNP302" s="4"/>
      <c r="HNV302" s="4"/>
      <c r="HOB302" s="4"/>
      <c r="HOH302" s="4"/>
      <c r="HON302" s="4"/>
      <c r="HOT302" s="4"/>
      <c r="HOZ302" s="4"/>
      <c r="HPF302" s="4"/>
      <c r="HPL302" s="4"/>
      <c r="HPR302" s="4"/>
      <c r="HPX302" s="4"/>
      <c r="HQD302" s="4"/>
      <c r="HQJ302" s="4"/>
      <c r="HQP302" s="4"/>
      <c r="HQV302" s="4"/>
      <c r="HRB302" s="4"/>
      <c r="HRH302" s="4"/>
      <c r="HRN302" s="4"/>
      <c r="HRT302" s="4"/>
      <c r="HRZ302" s="4"/>
      <c r="HSF302" s="4"/>
      <c r="HSL302" s="4"/>
      <c r="HSR302" s="4"/>
      <c r="HSX302" s="4"/>
      <c r="HTD302" s="4"/>
      <c r="HTJ302" s="4"/>
      <c r="HTP302" s="4"/>
      <c r="HTV302" s="4"/>
      <c r="HUB302" s="4"/>
      <c r="HUH302" s="4"/>
      <c r="HUN302" s="4"/>
      <c r="HUT302" s="4"/>
      <c r="HUZ302" s="4"/>
      <c r="HVF302" s="4"/>
      <c r="HVL302" s="4"/>
      <c r="HVR302" s="4"/>
      <c r="HVX302" s="4"/>
      <c r="HWD302" s="4"/>
      <c r="HWJ302" s="4"/>
      <c r="HWP302" s="4"/>
      <c r="HWV302" s="4"/>
      <c r="HXB302" s="4"/>
      <c r="HXH302" s="4"/>
      <c r="HXN302" s="4"/>
      <c r="HXT302" s="4"/>
      <c r="HXZ302" s="4"/>
      <c r="HYF302" s="4"/>
      <c r="HYL302" s="4"/>
      <c r="HYR302" s="4"/>
      <c r="HYX302" s="4"/>
      <c r="HZD302" s="4"/>
      <c r="HZJ302" s="4"/>
      <c r="HZP302" s="4"/>
      <c r="HZV302" s="4"/>
      <c r="IAB302" s="4"/>
      <c r="IAH302" s="4"/>
      <c r="IAN302" s="4"/>
      <c r="IAT302" s="4"/>
      <c r="IAZ302" s="4"/>
      <c r="IBF302" s="4"/>
      <c r="IBL302" s="4"/>
      <c r="IBR302" s="4"/>
      <c r="IBX302" s="4"/>
      <c r="ICD302" s="4"/>
      <c r="ICJ302" s="4"/>
      <c r="ICP302" s="4"/>
      <c r="ICV302" s="4"/>
      <c r="IDB302" s="4"/>
      <c r="IDH302" s="4"/>
      <c r="IDN302" s="4"/>
      <c r="IDT302" s="4"/>
      <c r="IDZ302" s="4"/>
      <c r="IEF302" s="4"/>
      <c r="IEL302" s="4"/>
      <c r="IER302" s="4"/>
      <c r="IEX302" s="4"/>
      <c r="IFD302" s="4"/>
      <c r="IFJ302" s="4"/>
      <c r="IFP302" s="4"/>
      <c r="IFV302" s="4"/>
      <c r="IGB302" s="4"/>
      <c r="IGH302" s="4"/>
      <c r="IGN302" s="4"/>
      <c r="IGT302" s="4"/>
      <c r="IGZ302" s="4"/>
      <c r="IHF302" s="4"/>
      <c r="IHL302" s="4"/>
      <c r="IHR302" s="4"/>
      <c r="IHX302" s="4"/>
      <c r="IID302" s="4"/>
      <c r="IIJ302" s="4"/>
      <c r="IIP302" s="4"/>
      <c r="IIV302" s="4"/>
      <c r="IJB302" s="4"/>
      <c r="IJH302" s="4"/>
      <c r="IJN302" s="4"/>
      <c r="IJT302" s="4"/>
      <c r="IJZ302" s="4"/>
      <c r="IKF302" s="4"/>
      <c r="IKL302" s="4"/>
      <c r="IKR302" s="4"/>
      <c r="IKX302" s="4"/>
      <c r="ILD302" s="4"/>
      <c r="ILJ302" s="4"/>
      <c r="ILP302" s="4"/>
      <c r="ILV302" s="4"/>
      <c r="IMB302" s="4"/>
      <c r="IMH302" s="4"/>
      <c r="IMN302" s="4"/>
      <c r="IMT302" s="4"/>
      <c r="IMZ302" s="4"/>
      <c r="INF302" s="4"/>
      <c r="INL302" s="4"/>
      <c r="INR302" s="4"/>
      <c r="INX302" s="4"/>
      <c r="IOD302" s="4"/>
      <c r="IOJ302" s="4"/>
      <c r="IOP302" s="4"/>
      <c r="IOV302" s="4"/>
      <c r="IPB302" s="4"/>
      <c r="IPH302" s="4"/>
      <c r="IPN302" s="4"/>
      <c r="IPT302" s="4"/>
      <c r="IPZ302" s="4"/>
      <c r="IQF302" s="4"/>
      <c r="IQL302" s="4"/>
      <c r="IQR302" s="4"/>
      <c r="IQX302" s="4"/>
      <c r="IRD302" s="4"/>
      <c r="IRJ302" s="4"/>
      <c r="IRP302" s="4"/>
      <c r="IRV302" s="4"/>
      <c r="ISB302" s="4"/>
      <c r="ISH302" s="4"/>
      <c r="ISN302" s="4"/>
      <c r="IST302" s="4"/>
      <c r="ISZ302" s="4"/>
      <c r="ITF302" s="4"/>
      <c r="ITL302" s="4"/>
      <c r="ITR302" s="4"/>
      <c r="ITX302" s="4"/>
      <c r="IUD302" s="4"/>
      <c r="IUJ302" s="4"/>
      <c r="IUP302" s="4"/>
      <c r="IUV302" s="4"/>
      <c r="IVB302" s="4"/>
      <c r="IVH302" s="4"/>
      <c r="IVN302" s="4"/>
      <c r="IVT302" s="4"/>
      <c r="IVZ302" s="4"/>
      <c r="IWF302" s="4"/>
      <c r="IWL302" s="4"/>
      <c r="IWR302" s="4"/>
      <c r="IWX302" s="4"/>
      <c r="IXD302" s="4"/>
      <c r="IXJ302" s="4"/>
      <c r="IXP302" s="4"/>
      <c r="IXV302" s="4"/>
      <c r="IYB302" s="4"/>
      <c r="IYH302" s="4"/>
      <c r="IYN302" s="4"/>
      <c r="IYT302" s="4"/>
      <c r="IYZ302" s="4"/>
      <c r="IZF302" s="4"/>
      <c r="IZL302" s="4"/>
      <c r="IZR302" s="4"/>
      <c r="IZX302" s="4"/>
      <c r="JAD302" s="4"/>
      <c r="JAJ302" s="4"/>
      <c r="JAP302" s="4"/>
      <c r="JAV302" s="4"/>
      <c r="JBB302" s="4"/>
      <c r="JBH302" s="4"/>
      <c r="JBN302" s="4"/>
      <c r="JBT302" s="4"/>
      <c r="JBZ302" s="4"/>
      <c r="JCF302" s="4"/>
      <c r="JCL302" s="4"/>
      <c r="JCR302" s="4"/>
      <c r="JCX302" s="4"/>
      <c r="JDD302" s="4"/>
      <c r="JDJ302" s="4"/>
      <c r="JDP302" s="4"/>
      <c r="JDV302" s="4"/>
      <c r="JEB302" s="4"/>
      <c r="JEH302" s="4"/>
      <c r="JEN302" s="4"/>
      <c r="JET302" s="4"/>
      <c r="JEZ302" s="4"/>
      <c r="JFF302" s="4"/>
      <c r="JFL302" s="4"/>
      <c r="JFR302" s="4"/>
      <c r="JFX302" s="4"/>
      <c r="JGD302" s="4"/>
      <c r="JGJ302" s="4"/>
      <c r="JGP302" s="4"/>
      <c r="JGV302" s="4"/>
      <c r="JHB302" s="4"/>
      <c r="JHH302" s="4"/>
      <c r="JHN302" s="4"/>
      <c r="JHT302" s="4"/>
      <c r="JHZ302" s="4"/>
      <c r="JIF302" s="4"/>
      <c r="JIL302" s="4"/>
      <c r="JIR302" s="4"/>
      <c r="JIX302" s="4"/>
      <c r="JJD302" s="4"/>
      <c r="JJJ302" s="4"/>
      <c r="JJP302" s="4"/>
      <c r="JJV302" s="4"/>
      <c r="JKB302" s="4"/>
      <c r="JKH302" s="4"/>
      <c r="JKN302" s="4"/>
      <c r="JKT302" s="4"/>
      <c r="JKZ302" s="4"/>
      <c r="JLF302" s="4"/>
      <c r="JLL302" s="4"/>
      <c r="JLR302" s="4"/>
      <c r="JLX302" s="4"/>
      <c r="JMD302" s="4"/>
      <c r="JMJ302" s="4"/>
      <c r="JMP302" s="4"/>
      <c r="JMV302" s="4"/>
      <c r="JNB302" s="4"/>
      <c r="JNH302" s="4"/>
      <c r="JNN302" s="4"/>
      <c r="JNT302" s="4"/>
      <c r="JNZ302" s="4"/>
      <c r="JOF302" s="4"/>
      <c r="JOL302" s="4"/>
      <c r="JOR302" s="4"/>
      <c r="JOX302" s="4"/>
      <c r="JPD302" s="4"/>
      <c r="JPJ302" s="4"/>
      <c r="JPP302" s="4"/>
      <c r="JPV302" s="4"/>
      <c r="JQB302" s="4"/>
      <c r="JQH302" s="4"/>
      <c r="JQN302" s="4"/>
      <c r="JQT302" s="4"/>
      <c r="JQZ302" s="4"/>
      <c r="JRF302" s="4"/>
      <c r="JRL302" s="4"/>
      <c r="JRR302" s="4"/>
      <c r="JRX302" s="4"/>
      <c r="JSD302" s="4"/>
      <c r="JSJ302" s="4"/>
      <c r="JSP302" s="4"/>
      <c r="JSV302" s="4"/>
      <c r="JTB302" s="4"/>
      <c r="JTH302" s="4"/>
      <c r="JTN302" s="4"/>
      <c r="JTT302" s="4"/>
      <c r="JTZ302" s="4"/>
      <c r="JUF302" s="4"/>
      <c r="JUL302" s="4"/>
      <c r="JUR302" s="4"/>
      <c r="JUX302" s="4"/>
      <c r="JVD302" s="4"/>
      <c r="JVJ302" s="4"/>
      <c r="JVP302" s="4"/>
      <c r="JVV302" s="4"/>
      <c r="JWB302" s="4"/>
      <c r="JWH302" s="4"/>
      <c r="JWN302" s="4"/>
      <c r="JWT302" s="4"/>
      <c r="JWZ302" s="4"/>
      <c r="JXF302" s="4"/>
      <c r="JXL302" s="4"/>
      <c r="JXR302" s="4"/>
      <c r="JXX302" s="4"/>
      <c r="JYD302" s="4"/>
      <c r="JYJ302" s="4"/>
      <c r="JYP302" s="4"/>
      <c r="JYV302" s="4"/>
      <c r="JZB302" s="4"/>
      <c r="JZH302" s="4"/>
      <c r="JZN302" s="4"/>
      <c r="JZT302" s="4"/>
      <c r="JZZ302" s="4"/>
      <c r="KAF302" s="4"/>
      <c r="KAL302" s="4"/>
      <c r="KAR302" s="4"/>
      <c r="KAX302" s="4"/>
      <c r="KBD302" s="4"/>
      <c r="KBJ302" s="4"/>
      <c r="KBP302" s="4"/>
      <c r="KBV302" s="4"/>
      <c r="KCB302" s="4"/>
      <c r="KCH302" s="4"/>
      <c r="KCN302" s="4"/>
      <c r="KCT302" s="4"/>
      <c r="KCZ302" s="4"/>
      <c r="KDF302" s="4"/>
      <c r="KDL302" s="4"/>
      <c r="KDR302" s="4"/>
      <c r="KDX302" s="4"/>
      <c r="KED302" s="4"/>
      <c r="KEJ302" s="4"/>
      <c r="KEP302" s="4"/>
      <c r="KEV302" s="4"/>
      <c r="KFB302" s="4"/>
      <c r="KFH302" s="4"/>
      <c r="KFN302" s="4"/>
      <c r="KFT302" s="4"/>
      <c r="KFZ302" s="4"/>
      <c r="KGF302" s="4"/>
      <c r="KGL302" s="4"/>
      <c r="KGR302" s="4"/>
      <c r="KGX302" s="4"/>
      <c r="KHD302" s="4"/>
      <c r="KHJ302" s="4"/>
      <c r="KHP302" s="4"/>
      <c r="KHV302" s="4"/>
      <c r="KIB302" s="4"/>
      <c r="KIH302" s="4"/>
      <c r="KIN302" s="4"/>
      <c r="KIT302" s="4"/>
      <c r="KIZ302" s="4"/>
      <c r="KJF302" s="4"/>
      <c r="KJL302" s="4"/>
      <c r="KJR302" s="4"/>
      <c r="KJX302" s="4"/>
      <c r="KKD302" s="4"/>
      <c r="KKJ302" s="4"/>
      <c r="KKP302" s="4"/>
      <c r="KKV302" s="4"/>
      <c r="KLB302" s="4"/>
      <c r="KLH302" s="4"/>
      <c r="KLN302" s="4"/>
      <c r="KLT302" s="4"/>
      <c r="KLZ302" s="4"/>
      <c r="KMF302" s="4"/>
      <c r="KML302" s="4"/>
      <c r="KMR302" s="4"/>
      <c r="KMX302" s="4"/>
      <c r="KND302" s="4"/>
      <c r="KNJ302" s="4"/>
      <c r="KNP302" s="4"/>
      <c r="KNV302" s="4"/>
      <c r="KOB302" s="4"/>
      <c r="KOH302" s="4"/>
      <c r="KON302" s="4"/>
      <c r="KOT302" s="4"/>
      <c r="KOZ302" s="4"/>
      <c r="KPF302" s="4"/>
      <c r="KPL302" s="4"/>
      <c r="KPR302" s="4"/>
      <c r="KPX302" s="4"/>
      <c r="KQD302" s="4"/>
      <c r="KQJ302" s="4"/>
      <c r="KQP302" s="4"/>
      <c r="KQV302" s="4"/>
      <c r="KRB302" s="4"/>
      <c r="KRH302" s="4"/>
      <c r="KRN302" s="4"/>
      <c r="KRT302" s="4"/>
      <c r="KRZ302" s="4"/>
      <c r="KSF302" s="4"/>
      <c r="KSL302" s="4"/>
      <c r="KSR302" s="4"/>
      <c r="KSX302" s="4"/>
      <c r="KTD302" s="4"/>
      <c r="KTJ302" s="4"/>
      <c r="KTP302" s="4"/>
      <c r="KTV302" s="4"/>
      <c r="KUB302" s="4"/>
      <c r="KUH302" s="4"/>
      <c r="KUN302" s="4"/>
      <c r="KUT302" s="4"/>
      <c r="KUZ302" s="4"/>
      <c r="KVF302" s="4"/>
      <c r="KVL302" s="4"/>
      <c r="KVR302" s="4"/>
      <c r="KVX302" s="4"/>
      <c r="KWD302" s="4"/>
      <c r="KWJ302" s="4"/>
      <c r="KWP302" s="4"/>
      <c r="KWV302" s="4"/>
      <c r="KXB302" s="4"/>
      <c r="KXH302" s="4"/>
      <c r="KXN302" s="4"/>
      <c r="KXT302" s="4"/>
      <c r="KXZ302" s="4"/>
      <c r="KYF302" s="4"/>
      <c r="KYL302" s="4"/>
      <c r="KYR302" s="4"/>
      <c r="KYX302" s="4"/>
      <c r="KZD302" s="4"/>
      <c r="KZJ302" s="4"/>
      <c r="KZP302" s="4"/>
      <c r="KZV302" s="4"/>
      <c r="LAB302" s="4"/>
      <c r="LAH302" s="4"/>
      <c r="LAN302" s="4"/>
      <c r="LAT302" s="4"/>
      <c r="LAZ302" s="4"/>
      <c r="LBF302" s="4"/>
      <c r="LBL302" s="4"/>
      <c r="LBR302" s="4"/>
      <c r="LBX302" s="4"/>
      <c r="LCD302" s="4"/>
      <c r="LCJ302" s="4"/>
      <c r="LCP302" s="4"/>
      <c r="LCV302" s="4"/>
      <c r="LDB302" s="4"/>
      <c r="LDH302" s="4"/>
      <c r="LDN302" s="4"/>
      <c r="LDT302" s="4"/>
      <c r="LDZ302" s="4"/>
      <c r="LEF302" s="4"/>
      <c r="LEL302" s="4"/>
      <c r="LER302" s="4"/>
      <c r="LEX302" s="4"/>
      <c r="LFD302" s="4"/>
      <c r="LFJ302" s="4"/>
      <c r="LFP302" s="4"/>
      <c r="LFV302" s="4"/>
      <c r="LGB302" s="4"/>
      <c r="LGH302" s="4"/>
      <c r="LGN302" s="4"/>
      <c r="LGT302" s="4"/>
      <c r="LGZ302" s="4"/>
      <c r="LHF302" s="4"/>
      <c r="LHL302" s="4"/>
      <c r="LHR302" s="4"/>
      <c r="LHX302" s="4"/>
      <c r="LID302" s="4"/>
      <c r="LIJ302" s="4"/>
      <c r="LIP302" s="4"/>
      <c r="LIV302" s="4"/>
      <c r="LJB302" s="4"/>
      <c r="LJH302" s="4"/>
      <c r="LJN302" s="4"/>
      <c r="LJT302" s="4"/>
      <c r="LJZ302" s="4"/>
      <c r="LKF302" s="4"/>
      <c r="LKL302" s="4"/>
      <c r="LKR302" s="4"/>
      <c r="LKX302" s="4"/>
      <c r="LLD302" s="4"/>
      <c r="LLJ302" s="4"/>
      <c r="LLP302" s="4"/>
      <c r="LLV302" s="4"/>
      <c r="LMB302" s="4"/>
      <c r="LMH302" s="4"/>
      <c r="LMN302" s="4"/>
      <c r="LMT302" s="4"/>
      <c r="LMZ302" s="4"/>
      <c r="LNF302" s="4"/>
      <c r="LNL302" s="4"/>
      <c r="LNR302" s="4"/>
      <c r="LNX302" s="4"/>
      <c r="LOD302" s="4"/>
      <c r="LOJ302" s="4"/>
      <c r="LOP302" s="4"/>
      <c r="LOV302" s="4"/>
      <c r="LPB302" s="4"/>
      <c r="LPH302" s="4"/>
      <c r="LPN302" s="4"/>
      <c r="LPT302" s="4"/>
      <c r="LPZ302" s="4"/>
      <c r="LQF302" s="4"/>
      <c r="LQL302" s="4"/>
      <c r="LQR302" s="4"/>
      <c r="LQX302" s="4"/>
      <c r="LRD302" s="4"/>
      <c r="LRJ302" s="4"/>
      <c r="LRP302" s="4"/>
      <c r="LRV302" s="4"/>
      <c r="LSB302" s="4"/>
      <c r="LSH302" s="4"/>
      <c r="LSN302" s="4"/>
      <c r="LST302" s="4"/>
      <c r="LSZ302" s="4"/>
      <c r="LTF302" s="4"/>
      <c r="LTL302" s="4"/>
      <c r="LTR302" s="4"/>
      <c r="LTX302" s="4"/>
      <c r="LUD302" s="4"/>
      <c r="LUJ302" s="4"/>
      <c r="LUP302" s="4"/>
      <c r="LUV302" s="4"/>
      <c r="LVB302" s="4"/>
      <c r="LVH302" s="4"/>
      <c r="LVN302" s="4"/>
      <c r="LVT302" s="4"/>
      <c r="LVZ302" s="4"/>
      <c r="LWF302" s="4"/>
      <c r="LWL302" s="4"/>
      <c r="LWR302" s="4"/>
      <c r="LWX302" s="4"/>
      <c r="LXD302" s="4"/>
      <c r="LXJ302" s="4"/>
      <c r="LXP302" s="4"/>
      <c r="LXV302" s="4"/>
      <c r="LYB302" s="4"/>
      <c r="LYH302" s="4"/>
      <c r="LYN302" s="4"/>
      <c r="LYT302" s="4"/>
      <c r="LYZ302" s="4"/>
      <c r="LZF302" s="4"/>
      <c r="LZL302" s="4"/>
      <c r="LZR302" s="4"/>
      <c r="LZX302" s="4"/>
      <c r="MAD302" s="4"/>
      <c r="MAJ302" s="4"/>
      <c r="MAP302" s="4"/>
      <c r="MAV302" s="4"/>
      <c r="MBB302" s="4"/>
      <c r="MBH302" s="4"/>
      <c r="MBN302" s="4"/>
      <c r="MBT302" s="4"/>
      <c r="MBZ302" s="4"/>
      <c r="MCF302" s="4"/>
      <c r="MCL302" s="4"/>
      <c r="MCR302" s="4"/>
      <c r="MCX302" s="4"/>
      <c r="MDD302" s="4"/>
      <c r="MDJ302" s="4"/>
      <c r="MDP302" s="4"/>
      <c r="MDV302" s="4"/>
      <c r="MEB302" s="4"/>
      <c r="MEH302" s="4"/>
      <c r="MEN302" s="4"/>
      <c r="MET302" s="4"/>
      <c r="MEZ302" s="4"/>
      <c r="MFF302" s="4"/>
      <c r="MFL302" s="4"/>
      <c r="MFR302" s="4"/>
      <c r="MFX302" s="4"/>
      <c r="MGD302" s="4"/>
      <c r="MGJ302" s="4"/>
      <c r="MGP302" s="4"/>
      <c r="MGV302" s="4"/>
      <c r="MHB302" s="4"/>
      <c r="MHH302" s="4"/>
      <c r="MHN302" s="4"/>
      <c r="MHT302" s="4"/>
      <c r="MHZ302" s="4"/>
      <c r="MIF302" s="4"/>
      <c r="MIL302" s="4"/>
      <c r="MIR302" s="4"/>
      <c r="MIX302" s="4"/>
      <c r="MJD302" s="4"/>
      <c r="MJJ302" s="4"/>
      <c r="MJP302" s="4"/>
      <c r="MJV302" s="4"/>
      <c r="MKB302" s="4"/>
      <c r="MKH302" s="4"/>
      <c r="MKN302" s="4"/>
      <c r="MKT302" s="4"/>
      <c r="MKZ302" s="4"/>
      <c r="MLF302" s="4"/>
      <c r="MLL302" s="4"/>
      <c r="MLR302" s="4"/>
      <c r="MLX302" s="4"/>
      <c r="MMD302" s="4"/>
      <c r="MMJ302" s="4"/>
      <c r="MMP302" s="4"/>
      <c r="MMV302" s="4"/>
      <c r="MNB302" s="4"/>
      <c r="MNH302" s="4"/>
      <c r="MNN302" s="4"/>
      <c r="MNT302" s="4"/>
      <c r="MNZ302" s="4"/>
      <c r="MOF302" s="4"/>
      <c r="MOL302" s="4"/>
      <c r="MOR302" s="4"/>
      <c r="MOX302" s="4"/>
      <c r="MPD302" s="4"/>
      <c r="MPJ302" s="4"/>
      <c r="MPP302" s="4"/>
      <c r="MPV302" s="4"/>
      <c r="MQB302" s="4"/>
      <c r="MQH302" s="4"/>
      <c r="MQN302" s="4"/>
      <c r="MQT302" s="4"/>
      <c r="MQZ302" s="4"/>
      <c r="MRF302" s="4"/>
      <c r="MRL302" s="4"/>
      <c r="MRR302" s="4"/>
      <c r="MRX302" s="4"/>
      <c r="MSD302" s="4"/>
      <c r="MSJ302" s="4"/>
      <c r="MSP302" s="4"/>
      <c r="MSV302" s="4"/>
      <c r="MTB302" s="4"/>
      <c r="MTH302" s="4"/>
      <c r="MTN302" s="4"/>
      <c r="MTT302" s="4"/>
      <c r="MTZ302" s="4"/>
      <c r="MUF302" s="4"/>
      <c r="MUL302" s="4"/>
      <c r="MUR302" s="4"/>
      <c r="MUX302" s="4"/>
      <c r="MVD302" s="4"/>
      <c r="MVJ302" s="4"/>
      <c r="MVP302" s="4"/>
      <c r="MVV302" s="4"/>
      <c r="MWB302" s="4"/>
      <c r="MWH302" s="4"/>
      <c r="MWN302" s="4"/>
      <c r="MWT302" s="4"/>
      <c r="MWZ302" s="4"/>
      <c r="MXF302" s="4"/>
      <c r="MXL302" s="4"/>
      <c r="MXR302" s="4"/>
      <c r="MXX302" s="4"/>
      <c r="MYD302" s="4"/>
      <c r="MYJ302" s="4"/>
      <c r="MYP302" s="4"/>
      <c r="MYV302" s="4"/>
      <c r="MZB302" s="4"/>
      <c r="MZH302" s="4"/>
      <c r="MZN302" s="4"/>
      <c r="MZT302" s="4"/>
      <c r="MZZ302" s="4"/>
      <c r="NAF302" s="4"/>
      <c r="NAL302" s="4"/>
      <c r="NAR302" s="4"/>
      <c r="NAX302" s="4"/>
      <c r="NBD302" s="4"/>
      <c r="NBJ302" s="4"/>
      <c r="NBP302" s="4"/>
      <c r="NBV302" s="4"/>
      <c r="NCB302" s="4"/>
      <c r="NCH302" s="4"/>
      <c r="NCN302" s="4"/>
      <c r="NCT302" s="4"/>
      <c r="NCZ302" s="4"/>
      <c r="NDF302" s="4"/>
      <c r="NDL302" s="4"/>
      <c r="NDR302" s="4"/>
      <c r="NDX302" s="4"/>
      <c r="NED302" s="4"/>
      <c r="NEJ302" s="4"/>
      <c r="NEP302" s="4"/>
      <c r="NEV302" s="4"/>
      <c r="NFB302" s="4"/>
      <c r="NFH302" s="4"/>
      <c r="NFN302" s="4"/>
      <c r="NFT302" s="4"/>
      <c r="NFZ302" s="4"/>
      <c r="NGF302" s="4"/>
      <c r="NGL302" s="4"/>
      <c r="NGR302" s="4"/>
      <c r="NGX302" s="4"/>
      <c r="NHD302" s="4"/>
      <c r="NHJ302" s="4"/>
      <c r="NHP302" s="4"/>
      <c r="NHV302" s="4"/>
      <c r="NIB302" s="4"/>
      <c r="NIH302" s="4"/>
      <c r="NIN302" s="4"/>
      <c r="NIT302" s="4"/>
      <c r="NIZ302" s="4"/>
      <c r="NJF302" s="4"/>
      <c r="NJL302" s="4"/>
      <c r="NJR302" s="4"/>
      <c r="NJX302" s="4"/>
      <c r="NKD302" s="4"/>
      <c r="NKJ302" s="4"/>
      <c r="NKP302" s="4"/>
      <c r="NKV302" s="4"/>
      <c r="NLB302" s="4"/>
      <c r="NLH302" s="4"/>
      <c r="NLN302" s="4"/>
      <c r="NLT302" s="4"/>
      <c r="NLZ302" s="4"/>
      <c r="NMF302" s="4"/>
      <c r="NML302" s="4"/>
      <c r="NMR302" s="4"/>
      <c r="NMX302" s="4"/>
      <c r="NND302" s="4"/>
      <c r="NNJ302" s="4"/>
      <c r="NNP302" s="4"/>
      <c r="NNV302" s="4"/>
      <c r="NOB302" s="4"/>
      <c r="NOH302" s="4"/>
      <c r="NON302" s="4"/>
      <c r="NOT302" s="4"/>
      <c r="NOZ302" s="4"/>
      <c r="NPF302" s="4"/>
      <c r="NPL302" s="4"/>
      <c r="NPR302" s="4"/>
      <c r="NPX302" s="4"/>
      <c r="NQD302" s="4"/>
      <c r="NQJ302" s="4"/>
      <c r="NQP302" s="4"/>
      <c r="NQV302" s="4"/>
      <c r="NRB302" s="4"/>
      <c r="NRH302" s="4"/>
      <c r="NRN302" s="4"/>
      <c r="NRT302" s="4"/>
      <c r="NRZ302" s="4"/>
      <c r="NSF302" s="4"/>
      <c r="NSL302" s="4"/>
      <c r="NSR302" s="4"/>
      <c r="NSX302" s="4"/>
      <c r="NTD302" s="4"/>
      <c r="NTJ302" s="4"/>
      <c r="NTP302" s="4"/>
      <c r="NTV302" s="4"/>
      <c r="NUB302" s="4"/>
      <c r="NUH302" s="4"/>
      <c r="NUN302" s="4"/>
      <c r="NUT302" s="4"/>
      <c r="NUZ302" s="4"/>
      <c r="NVF302" s="4"/>
      <c r="NVL302" s="4"/>
      <c r="NVR302" s="4"/>
      <c r="NVX302" s="4"/>
      <c r="NWD302" s="4"/>
      <c r="NWJ302" s="4"/>
      <c r="NWP302" s="4"/>
      <c r="NWV302" s="4"/>
      <c r="NXB302" s="4"/>
      <c r="NXH302" s="4"/>
      <c r="NXN302" s="4"/>
      <c r="NXT302" s="4"/>
      <c r="NXZ302" s="4"/>
      <c r="NYF302" s="4"/>
      <c r="NYL302" s="4"/>
      <c r="NYR302" s="4"/>
      <c r="NYX302" s="4"/>
      <c r="NZD302" s="4"/>
      <c r="NZJ302" s="4"/>
      <c r="NZP302" s="4"/>
      <c r="NZV302" s="4"/>
      <c r="OAB302" s="4"/>
      <c r="OAH302" s="4"/>
      <c r="OAN302" s="4"/>
      <c r="OAT302" s="4"/>
      <c r="OAZ302" s="4"/>
      <c r="OBF302" s="4"/>
      <c r="OBL302" s="4"/>
      <c r="OBR302" s="4"/>
      <c r="OBX302" s="4"/>
      <c r="OCD302" s="4"/>
      <c r="OCJ302" s="4"/>
      <c r="OCP302" s="4"/>
      <c r="OCV302" s="4"/>
      <c r="ODB302" s="4"/>
      <c r="ODH302" s="4"/>
      <c r="ODN302" s="4"/>
      <c r="ODT302" s="4"/>
      <c r="ODZ302" s="4"/>
      <c r="OEF302" s="4"/>
      <c r="OEL302" s="4"/>
      <c r="OER302" s="4"/>
      <c r="OEX302" s="4"/>
      <c r="OFD302" s="4"/>
      <c r="OFJ302" s="4"/>
      <c r="OFP302" s="4"/>
      <c r="OFV302" s="4"/>
      <c r="OGB302" s="4"/>
      <c r="OGH302" s="4"/>
      <c r="OGN302" s="4"/>
      <c r="OGT302" s="4"/>
      <c r="OGZ302" s="4"/>
      <c r="OHF302" s="4"/>
      <c r="OHL302" s="4"/>
      <c r="OHR302" s="4"/>
      <c r="OHX302" s="4"/>
      <c r="OID302" s="4"/>
      <c r="OIJ302" s="4"/>
      <c r="OIP302" s="4"/>
      <c r="OIV302" s="4"/>
      <c r="OJB302" s="4"/>
      <c r="OJH302" s="4"/>
      <c r="OJN302" s="4"/>
      <c r="OJT302" s="4"/>
      <c r="OJZ302" s="4"/>
      <c r="OKF302" s="4"/>
      <c r="OKL302" s="4"/>
      <c r="OKR302" s="4"/>
      <c r="OKX302" s="4"/>
      <c r="OLD302" s="4"/>
      <c r="OLJ302" s="4"/>
      <c r="OLP302" s="4"/>
      <c r="OLV302" s="4"/>
      <c r="OMB302" s="4"/>
      <c r="OMH302" s="4"/>
      <c r="OMN302" s="4"/>
      <c r="OMT302" s="4"/>
      <c r="OMZ302" s="4"/>
      <c r="ONF302" s="4"/>
      <c r="ONL302" s="4"/>
      <c r="ONR302" s="4"/>
      <c r="ONX302" s="4"/>
      <c r="OOD302" s="4"/>
      <c r="OOJ302" s="4"/>
      <c r="OOP302" s="4"/>
      <c r="OOV302" s="4"/>
      <c r="OPB302" s="4"/>
      <c r="OPH302" s="4"/>
      <c r="OPN302" s="4"/>
      <c r="OPT302" s="4"/>
      <c r="OPZ302" s="4"/>
      <c r="OQF302" s="4"/>
      <c r="OQL302" s="4"/>
      <c r="OQR302" s="4"/>
      <c r="OQX302" s="4"/>
      <c r="ORD302" s="4"/>
      <c r="ORJ302" s="4"/>
      <c r="ORP302" s="4"/>
      <c r="ORV302" s="4"/>
      <c r="OSB302" s="4"/>
      <c r="OSH302" s="4"/>
      <c r="OSN302" s="4"/>
      <c r="OST302" s="4"/>
      <c r="OSZ302" s="4"/>
      <c r="OTF302" s="4"/>
      <c r="OTL302" s="4"/>
      <c r="OTR302" s="4"/>
      <c r="OTX302" s="4"/>
      <c r="OUD302" s="4"/>
      <c r="OUJ302" s="4"/>
      <c r="OUP302" s="4"/>
      <c r="OUV302" s="4"/>
      <c r="OVB302" s="4"/>
      <c r="OVH302" s="4"/>
      <c r="OVN302" s="4"/>
      <c r="OVT302" s="4"/>
      <c r="OVZ302" s="4"/>
      <c r="OWF302" s="4"/>
      <c r="OWL302" s="4"/>
      <c r="OWR302" s="4"/>
      <c r="OWX302" s="4"/>
      <c r="OXD302" s="4"/>
      <c r="OXJ302" s="4"/>
      <c r="OXP302" s="4"/>
      <c r="OXV302" s="4"/>
      <c r="OYB302" s="4"/>
      <c r="OYH302" s="4"/>
      <c r="OYN302" s="4"/>
      <c r="OYT302" s="4"/>
      <c r="OYZ302" s="4"/>
      <c r="OZF302" s="4"/>
      <c r="OZL302" s="4"/>
      <c r="OZR302" s="4"/>
      <c r="OZX302" s="4"/>
      <c r="PAD302" s="4"/>
      <c r="PAJ302" s="4"/>
      <c r="PAP302" s="4"/>
      <c r="PAV302" s="4"/>
      <c r="PBB302" s="4"/>
      <c r="PBH302" s="4"/>
      <c r="PBN302" s="4"/>
      <c r="PBT302" s="4"/>
      <c r="PBZ302" s="4"/>
      <c r="PCF302" s="4"/>
      <c r="PCL302" s="4"/>
      <c r="PCR302" s="4"/>
      <c r="PCX302" s="4"/>
      <c r="PDD302" s="4"/>
      <c r="PDJ302" s="4"/>
      <c r="PDP302" s="4"/>
      <c r="PDV302" s="4"/>
      <c r="PEB302" s="4"/>
      <c r="PEH302" s="4"/>
      <c r="PEN302" s="4"/>
      <c r="PET302" s="4"/>
      <c r="PEZ302" s="4"/>
      <c r="PFF302" s="4"/>
      <c r="PFL302" s="4"/>
      <c r="PFR302" s="4"/>
      <c r="PFX302" s="4"/>
      <c r="PGD302" s="4"/>
      <c r="PGJ302" s="4"/>
      <c r="PGP302" s="4"/>
      <c r="PGV302" s="4"/>
      <c r="PHB302" s="4"/>
      <c r="PHH302" s="4"/>
      <c r="PHN302" s="4"/>
      <c r="PHT302" s="4"/>
      <c r="PHZ302" s="4"/>
      <c r="PIF302" s="4"/>
      <c r="PIL302" s="4"/>
      <c r="PIR302" s="4"/>
      <c r="PIX302" s="4"/>
      <c r="PJD302" s="4"/>
      <c r="PJJ302" s="4"/>
      <c r="PJP302" s="4"/>
      <c r="PJV302" s="4"/>
      <c r="PKB302" s="4"/>
      <c r="PKH302" s="4"/>
      <c r="PKN302" s="4"/>
      <c r="PKT302" s="4"/>
      <c r="PKZ302" s="4"/>
      <c r="PLF302" s="4"/>
      <c r="PLL302" s="4"/>
      <c r="PLR302" s="4"/>
      <c r="PLX302" s="4"/>
      <c r="PMD302" s="4"/>
      <c r="PMJ302" s="4"/>
      <c r="PMP302" s="4"/>
      <c r="PMV302" s="4"/>
      <c r="PNB302" s="4"/>
      <c r="PNH302" s="4"/>
      <c r="PNN302" s="4"/>
      <c r="PNT302" s="4"/>
      <c r="PNZ302" s="4"/>
      <c r="POF302" s="4"/>
      <c r="POL302" s="4"/>
      <c r="POR302" s="4"/>
      <c r="POX302" s="4"/>
      <c r="PPD302" s="4"/>
      <c r="PPJ302" s="4"/>
      <c r="PPP302" s="4"/>
      <c r="PPV302" s="4"/>
      <c r="PQB302" s="4"/>
      <c r="PQH302" s="4"/>
      <c r="PQN302" s="4"/>
      <c r="PQT302" s="4"/>
      <c r="PQZ302" s="4"/>
      <c r="PRF302" s="4"/>
      <c r="PRL302" s="4"/>
      <c r="PRR302" s="4"/>
      <c r="PRX302" s="4"/>
      <c r="PSD302" s="4"/>
      <c r="PSJ302" s="4"/>
      <c r="PSP302" s="4"/>
      <c r="PSV302" s="4"/>
      <c r="PTB302" s="4"/>
      <c r="PTH302" s="4"/>
      <c r="PTN302" s="4"/>
      <c r="PTT302" s="4"/>
      <c r="PTZ302" s="4"/>
      <c r="PUF302" s="4"/>
      <c r="PUL302" s="4"/>
      <c r="PUR302" s="4"/>
      <c r="PUX302" s="4"/>
      <c r="PVD302" s="4"/>
      <c r="PVJ302" s="4"/>
      <c r="PVP302" s="4"/>
      <c r="PVV302" s="4"/>
      <c r="PWB302" s="4"/>
      <c r="PWH302" s="4"/>
      <c r="PWN302" s="4"/>
      <c r="PWT302" s="4"/>
      <c r="PWZ302" s="4"/>
      <c r="PXF302" s="4"/>
      <c r="PXL302" s="4"/>
      <c r="PXR302" s="4"/>
      <c r="PXX302" s="4"/>
      <c r="PYD302" s="4"/>
      <c r="PYJ302" s="4"/>
      <c r="PYP302" s="4"/>
      <c r="PYV302" s="4"/>
      <c r="PZB302" s="4"/>
      <c r="PZH302" s="4"/>
      <c r="PZN302" s="4"/>
      <c r="PZT302" s="4"/>
      <c r="PZZ302" s="4"/>
      <c r="QAF302" s="4"/>
      <c r="QAL302" s="4"/>
      <c r="QAR302" s="4"/>
      <c r="QAX302" s="4"/>
      <c r="QBD302" s="4"/>
      <c r="QBJ302" s="4"/>
      <c r="QBP302" s="4"/>
      <c r="QBV302" s="4"/>
      <c r="QCB302" s="4"/>
      <c r="QCH302" s="4"/>
      <c r="QCN302" s="4"/>
      <c r="QCT302" s="4"/>
      <c r="QCZ302" s="4"/>
      <c r="QDF302" s="4"/>
      <c r="QDL302" s="4"/>
      <c r="QDR302" s="4"/>
      <c r="QDX302" s="4"/>
      <c r="QED302" s="4"/>
      <c r="QEJ302" s="4"/>
      <c r="QEP302" s="4"/>
      <c r="QEV302" s="4"/>
      <c r="QFB302" s="4"/>
      <c r="QFH302" s="4"/>
      <c r="QFN302" s="4"/>
      <c r="QFT302" s="4"/>
      <c r="QFZ302" s="4"/>
      <c r="QGF302" s="4"/>
      <c r="QGL302" s="4"/>
      <c r="QGR302" s="4"/>
      <c r="QGX302" s="4"/>
      <c r="QHD302" s="4"/>
      <c r="QHJ302" s="4"/>
      <c r="QHP302" s="4"/>
      <c r="QHV302" s="4"/>
      <c r="QIB302" s="4"/>
      <c r="QIH302" s="4"/>
      <c r="QIN302" s="4"/>
      <c r="QIT302" s="4"/>
      <c r="QIZ302" s="4"/>
      <c r="QJF302" s="4"/>
      <c r="QJL302" s="4"/>
      <c r="QJR302" s="4"/>
      <c r="QJX302" s="4"/>
      <c r="QKD302" s="4"/>
      <c r="QKJ302" s="4"/>
      <c r="QKP302" s="4"/>
      <c r="QKV302" s="4"/>
      <c r="QLB302" s="4"/>
      <c r="QLH302" s="4"/>
      <c r="QLN302" s="4"/>
      <c r="QLT302" s="4"/>
      <c r="QLZ302" s="4"/>
      <c r="QMF302" s="4"/>
      <c r="QML302" s="4"/>
      <c r="QMR302" s="4"/>
      <c r="QMX302" s="4"/>
      <c r="QND302" s="4"/>
      <c r="QNJ302" s="4"/>
      <c r="QNP302" s="4"/>
      <c r="QNV302" s="4"/>
      <c r="QOB302" s="4"/>
      <c r="QOH302" s="4"/>
      <c r="QON302" s="4"/>
      <c r="QOT302" s="4"/>
      <c r="QOZ302" s="4"/>
      <c r="QPF302" s="4"/>
      <c r="QPL302" s="4"/>
      <c r="QPR302" s="4"/>
      <c r="QPX302" s="4"/>
      <c r="QQD302" s="4"/>
      <c r="QQJ302" s="4"/>
      <c r="QQP302" s="4"/>
      <c r="QQV302" s="4"/>
      <c r="QRB302" s="4"/>
      <c r="QRH302" s="4"/>
      <c r="QRN302" s="4"/>
      <c r="QRT302" s="4"/>
      <c r="QRZ302" s="4"/>
      <c r="QSF302" s="4"/>
      <c r="QSL302" s="4"/>
      <c r="QSR302" s="4"/>
      <c r="QSX302" s="4"/>
      <c r="QTD302" s="4"/>
      <c r="QTJ302" s="4"/>
      <c r="QTP302" s="4"/>
      <c r="QTV302" s="4"/>
      <c r="QUB302" s="4"/>
      <c r="QUH302" s="4"/>
      <c r="QUN302" s="4"/>
      <c r="QUT302" s="4"/>
      <c r="QUZ302" s="4"/>
      <c r="QVF302" s="4"/>
      <c r="QVL302" s="4"/>
      <c r="QVR302" s="4"/>
      <c r="QVX302" s="4"/>
      <c r="QWD302" s="4"/>
      <c r="QWJ302" s="4"/>
      <c r="QWP302" s="4"/>
      <c r="QWV302" s="4"/>
      <c r="QXB302" s="4"/>
      <c r="QXH302" s="4"/>
      <c r="QXN302" s="4"/>
      <c r="QXT302" s="4"/>
      <c r="QXZ302" s="4"/>
      <c r="QYF302" s="4"/>
      <c r="QYL302" s="4"/>
      <c r="QYR302" s="4"/>
      <c r="QYX302" s="4"/>
      <c r="QZD302" s="4"/>
      <c r="QZJ302" s="4"/>
      <c r="QZP302" s="4"/>
      <c r="QZV302" s="4"/>
      <c r="RAB302" s="4"/>
      <c r="RAH302" s="4"/>
      <c r="RAN302" s="4"/>
      <c r="RAT302" s="4"/>
      <c r="RAZ302" s="4"/>
      <c r="RBF302" s="4"/>
      <c r="RBL302" s="4"/>
      <c r="RBR302" s="4"/>
      <c r="RBX302" s="4"/>
      <c r="RCD302" s="4"/>
      <c r="RCJ302" s="4"/>
      <c r="RCP302" s="4"/>
      <c r="RCV302" s="4"/>
      <c r="RDB302" s="4"/>
      <c r="RDH302" s="4"/>
      <c r="RDN302" s="4"/>
      <c r="RDT302" s="4"/>
      <c r="RDZ302" s="4"/>
      <c r="REF302" s="4"/>
      <c r="REL302" s="4"/>
      <c r="RER302" s="4"/>
      <c r="REX302" s="4"/>
      <c r="RFD302" s="4"/>
      <c r="RFJ302" s="4"/>
      <c r="RFP302" s="4"/>
      <c r="RFV302" s="4"/>
      <c r="RGB302" s="4"/>
      <c r="RGH302" s="4"/>
      <c r="RGN302" s="4"/>
      <c r="RGT302" s="4"/>
      <c r="RGZ302" s="4"/>
      <c r="RHF302" s="4"/>
      <c r="RHL302" s="4"/>
      <c r="RHR302" s="4"/>
      <c r="RHX302" s="4"/>
      <c r="RID302" s="4"/>
      <c r="RIJ302" s="4"/>
      <c r="RIP302" s="4"/>
      <c r="RIV302" s="4"/>
      <c r="RJB302" s="4"/>
      <c r="RJH302" s="4"/>
      <c r="RJN302" s="4"/>
      <c r="RJT302" s="4"/>
      <c r="RJZ302" s="4"/>
      <c r="RKF302" s="4"/>
      <c r="RKL302" s="4"/>
      <c r="RKR302" s="4"/>
      <c r="RKX302" s="4"/>
      <c r="RLD302" s="4"/>
      <c r="RLJ302" s="4"/>
      <c r="RLP302" s="4"/>
      <c r="RLV302" s="4"/>
      <c r="RMB302" s="4"/>
      <c r="RMH302" s="4"/>
      <c r="RMN302" s="4"/>
      <c r="RMT302" s="4"/>
      <c r="RMZ302" s="4"/>
      <c r="RNF302" s="4"/>
      <c r="RNL302" s="4"/>
      <c r="RNR302" s="4"/>
      <c r="RNX302" s="4"/>
      <c r="ROD302" s="4"/>
      <c r="ROJ302" s="4"/>
      <c r="ROP302" s="4"/>
      <c r="ROV302" s="4"/>
      <c r="RPB302" s="4"/>
      <c r="RPH302" s="4"/>
      <c r="RPN302" s="4"/>
      <c r="RPT302" s="4"/>
      <c r="RPZ302" s="4"/>
      <c r="RQF302" s="4"/>
      <c r="RQL302" s="4"/>
      <c r="RQR302" s="4"/>
      <c r="RQX302" s="4"/>
      <c r="RRD302" s="4"/>
      <c r="RRJ302" s="4"/>
      <c r="RRP302" s="4"/>
      <c r="RRV302" s="4"/>
      <c r="RSB302" s="4"/>
      <c r="RSH302" s="4"/>
      <c r="RSN302" s="4"/>
      <c r="RST302" s="4"/>
      <c r="RSZ302" s="4"/>
      <c r="RTF302" s="4"/>
      <c r="RTL302" s="4"/>
      <c r="RTR302" s="4"/>
      <c r="RTX302" s="4"/>
      <c r="RUD302" s="4"/>
      <c r="RUJ302" s="4"/>
      <c r="RUP302" s="4"/>
      <c r="RUV302" s="4"/>
      <c r="RVB302" s="4"/>
      <c r="RVH302" s="4"/>
      <c r="RVN302" s="4"/>
      <c r="RVT302" s="4"/>
      <c r="RVZ302" s="4"/>
      <c r="RWF302" s="4"/>
      <c r="RWL302" s="4"/>
      <c r="RWR302" s="4"/>
      <c r="RWX302" s="4"/>
      <c r="RXD302" s="4"/>
      <c r="RXJ302" s="4"/>
      <c r="RXP302" s="4"/>
      <c r="RXV302" s="4"/>
      <c r="RYB302" s="4"/>
      <c r="RYH302" s="4"/>
      <c r="RYN302" s="4"/>
      <c r="RYT302" s="4"/>
      <c r="RYZ302" s="4"/>
      <c r="RZF302" s="4"/>
      <c r="RZL302" s="4"/>
      <c r="RZR302" s="4"/>
      <c r="RZX302" s="4"/>
      <c r="SAD302" s="4"/>
      <c r="SAJ302" s="4"/>
      <c r="SAP302" s="4"/>
      <c r="SAV302" s="4"/>
      <c r="SBB302" s="4"/>
      <c r="SBH302" s="4"/>
      <c r="SBN302" s="4"/>
      <c r="SBT302" s="4"/>
      <c r="SBZ302" s="4"/>
      <c r="SCF302" s="4"/>
      <c r="SCL302" s="4"/>
      <c r="SCR302" s="4"/>
      <c r="SCX302" s="4"/>
      <c r="SDD302" s="4"/>
      <c r="SDJ302" s="4"/>
      <c r="SDP302" s="4"/>
      <c r="SDV302" s="4"/>
      <c r="SEB302" s="4"/>
      <c r="SEH302" s="4"/>
      <c r="SEN302" s="4"/>
      <c r="SET302" s="4"/>
      <c r="SEZ302" s="4"/>
      <c r="SFF302" s="4"/>
      <c r="SFL302" s="4"/>
      <c r="SFR302" s="4"/>
      <c r="SFX302" s="4"/>
      <c r="SGD302" s="4"/>
      <c r="SGJ302" s="4"/>
      <c r="SGP302" s="4"/>
      <c r="SGV302" s="4"/>
      <c r="SHB302" s="4"/>
      <c r="SHH302" s="4"/>
      <c r="SHN302" s="4"/>
      <c r="SHT302" s="4"/>
      <c r="SHZ302" s="4"/>
      <c r="SIF302" s="4"/>
      <c r="SIL302" s="4"/>
      <c r="SIR302" s="4"/>
      <c r="SIX302" s="4"/>
      <c r="SJD302" s="4"/>
      <c r="SJJ302" s="4"/>
      <c r="SJP302" s="4"/>
      <c r="SJV302" s="4"/>
      <c r="SKB302" s="4"/>
      <c r="SKH302" s="4"/>
      <c r="SKN302" s="4"/>
      <c r="SKT302" s="4"/>
      <c r="SKZ302" s="4"/>
      <c r="SLF302" s="4"/>
      <c r="SLL302" s="4"/>
      <c r="SLR302" s="4"/>
      <c r="SLX302" s="4"/>
      <c r="SMD302" s="4"/>
      <c r="SMJ302" s="4"/>
      <c r="SMP302" s="4"/>
      <c r="SMV302" s="4"/>
      <c r="SNB302" s="4"/>
      <c r="SNH302" s="4"/>
      <c r="SNN302" s="4"/>
      <c r="SNT302" s="4"/>
      <c r="SNZ302" s="4"/>
      <c r="SOF302" s="4"/>
      <c r="SOL302" s="4"/>
      <c r="SOR302" s="4"/>
      <c r="SOX302" s="4"/>
      <c r="SPD302" s="4"/>
      <c r="SPJ302" s="4"/>
      <c r="SPP302" s="4"/>
      <c r="SPV302" s="4"/>
      <c r="SQB302" s="4"/>
      <c r="SQH302" s="4"/>
      <c r="SQN302" s="4"/>
      <c r="SQT302" s="4"/>
      <c r="SQZ302" s="4"/>
      <c r="SRF302" s="4"/>
      <c r="SRL302" s="4"/>
      <c r="SRR302" s="4"/>
      <c r="SRX302" s="4"/>
      <c r="SSD302" s="4"/>
      <c r="SSJ302" s="4"/>
      <c r="SSP302" s="4"/>
      <c r="SSV302" s="4"/>
      <c r="STB302" s="4"/>
      <c r="STH302" s="4"/>
      <c r="STN302" s="4"/>
      <c r="STT302" s="4"/>
      <c r="STZ302" s="4"/>
      <c r="SUF302" s="4"/>
      <c r="SUL302" s="4"/>
      <c r="SUR302" s="4"/>
      <c r="SUX302" s="4"/>
      <c r="SVD302" s="4"/>
      <c r="SVJ302" s="4"/>
      <c r="SVP302" s="4"/>
      <c r="SVV302" s="4"/>
      <c r="SWB302" s="4"/>
      <c r="SWH302" s="4"/>
      <c r="SWN302" s="4"/>
      <c r="SWT302" s="4"/>
      <c r="SWZ302" s="4"/>
      <c r="SXF302" s="4"/>
      <c r="SXL302" s="4"/>
      <c r="SXR302" s="4"/>
      <c r="SXX302" s="4"/>
      <c r="SYD302" s="4"/>
      <c r="SYJ302" s="4"/>
      <c r="SYP302" s="4"/>
      <c r="SYV302" s="4"/>
      <c r="SZB302" s="4"/>
      <c r="SZH302" s="4"/>
      <c r="SZN302" s="4"/>
      <c r="SZT302" s="4"/>
      <c r="SZZ302" s="4"/>
      <c r="TAF302" s="4"/>
      <c r="TAL302" s="4"/>
      <c r="TAR302" s="4"/>
      <c r="TAX302" s="4"/>
      <c r="TBD302" s="4"/>
      <c r="TBJ302" s="4"/>
      <c r="TBP302" s="4"/>
      <c r="TBV302" s="4"/>
      <c r="TCB302" s="4"/>
      <c r="TCH302" s="4"/>
      <c r="TCN302" s="4"/>
      <c r="TCT302" s="4"/>
      <c r="TCZ302" s="4"/>
      <c r="TDF302" s="4"/>
      <c r="TDL302" s="4"/>
      <c r="TDR302" s="4"/>
      <c r="TDX302" s="4"/>
      <c r="TED302" s="4"/>
      <c r="TEJ302" s="4"/>
      <c r="TEP302" s="4"/>
      <c r="TEV302" s="4"/>
      <c r="TFB302" s="4"/>
      <c r="TFH302" s="4"/>
      <c r="TFN302" s="4"/>
      <c r="TFT302" s="4"/>
      <c r="TFZ302" s="4"/>
      <c r="TGF302" s="4"/>
      <c r="TGL302" s="4"/>
      <c r="TGR302" s="4"/>
      <c r="TGX302" s="4"/>
      <c r="THD302" s="4"/>
      <c r="THJ302" s="4"/>
      <c r="THP302" s="4"/>
      <c r="THV302" s="4"/>
      <c r="TIB302" s="4"/>
      <c r="TIH302" s="4"/>
      <c r="TIN302" s="4"/>
      <c r="TIT302" s="4"/>
      <c r="TIZ302" s="4"/>
      <c r="TJF302" s="4"/>
      <c r="TJL302" s="4"/>
      <c r="TJR302" s="4"/>
      <c r="TJX302" s="4"/>
      <c r="TKD302" s="4"/>
      <c r="TKJ302" s="4"/>
      <c r="TKP302" s="4"/>
      <c r="TKV302" s="4"/>
      <c r="TLB302" s="4"/>
      <c r="TLH302" s="4"/>
      <c r="TLN302" s="4"/>
      <c r="TLT302" s="4"/>
      <c r="TLZ302" s="4"/>
      <c r="TMF302" s="4"/>
      <c r="TML302" s="4"/>
      <c r="TMR302" s="4"/>
      <c r="TMX302" s="4"/>
      <c r="TND302" s="4"/>
      <c r="TNJ302" s="4"/>
      <c r="TNP302" s="4"/>
      <c r="TNV302" s="4"/>
      <c r="TOB302" s="4"/>
      <c r="TOH302" s="4"/>
      <c r="TON302" s="4"/>
      <c r="TOT302" s="4"/>
      <c r="TOZ302" s="4"/>
      <c r="TPF302" s="4"/>
      <c r="TPL302" s="4"/>
      <c r="TPR302" s="4"/>
      <c r="TPX302" s="4"/>
      <c r="TQD302" s="4"/>
      <c r="TQJ302" s="4"/>
      <c r="TQP302" s="4"/>
      <c r="TQV302" s="4"/>
      <c r="TRB302" s="4"/>
      <c r="TRH302" s="4"/>
      <c r="TRN302" s="4"/>
      <c r="TRT302" s="4"/>
      <c r="TRZ302" s="4"/>
      <c r="TSF302" s="4"/>
      <c r="TSL302" s="4"/>
      <c r="TSR302" s="4"/>
      <c r="TSX302" s="4"/>
      <c r="TTD302" s="4"/>
      <c r="TTJ302" s="4"/>
      <c r="TTP302" s="4"/>
      <c r="TTV302" s="4"/>
      <c r="TUB302" s="4"/>
      <c r="TUH302" s="4"/>
      <c r="TUN302" s="4"/>
      <c r="TUT302" s="4"/>
      <c r="TUZ302" s="4"/>
      <c r="TVF302" s="4"/>
      <c r="TVL302" s="4"/>
      <c r="TVR302" s="4"/>
      <c r="TVX302" s="4"/>
      <c r="TWD302" s="4"/>
      <c r="TWJ302" s="4"/>
      <c r="TWP302" s="4"/>
      <c r="TWV302" s="4"/>
      <c r="TXB302" s="4"/>
      <c r="TXH302" s="4"/>
      <c r="TXN302" s="4"/>
      <c r="TXT302" s="4"/>
      <c r="TXZ302" s="4"/>
      <c r="TYF302" s="4"/>
      <c r="TYL302" s="4"/>
      <c r="TYR302" s="4"/>
      <c r="TYX302" s="4"/>
      <c r="TZD302" s="4"/>
      <c r="TZJ302" s="4"/>
      <c r="TZP302" s="4"/>
      <c r="TZV302" s="4"/>
      <c r="UAB302" s="4"/>
      <c r="UAH302" s="4"/>
      <c r="UAN302" s="4"/>
      <c r="UAT302" s="4"/>
      <c r="UAZ302" s="4"/>
      <c r="UBF302" s="4"/>
      <c r="UBL302" s="4"/>
      <c r="UBR302" s="4"/>
      <c r="UBX302" s="4"/>
      <c r="UCD302" s="4"/>
      <c r="UCJ302" s="4"/>
      <c r="UCP302" s="4"/>
      <c r="UCV302" s="4"/>
      <c r="UDB302" s="4"/>
      <c r="UDH302" s="4"/>
      <c r="UDN302" s="4"/>
      <c r="UDT302" s="4"/>
      <c r="UDZ302" s="4"/>
      <c r="UEF302" s="4"/>
      <c r="UEL302" s="4"/>
      <c r="UER302" s="4"/>
      <c r="UEX302" s="4"/>
      <c r="UFD302" s="4"/>
      <c r="UFJ302" s="4"/>
      <c r="UFP302" s="4"/>
      <c r="UFV302" s="4"/>
      <c r="UGB302" s="4"/>
      <c r="UGH302" s="4"/>
      <c r="UGN302" s="4"/>
      <c r="UGT302" s="4"/>
      <c r="UGZ302" s="4"/>
      <c r="UHF302" s="4"/>
      <c r="UHL302" s="4"/>
      <c r="UHR302" s="4"/>
      <c r="UHX302" s="4"/>
      <c r="UID302" s="4"/>
      <c r="UIJ302" s="4"/>
      <c r="UIP302" s="4"/>
      <c r="UIV302" s="4"/>
      <c r="UJB302" s="4"/>
      <c r="UJH302" s="4"/>
      <c r="UJN302" s="4"/>
      <c r="UJT302" s="4"/>
      <c r="UJZ302" s="4"/>
      <c r="UKF302" s="4"/>
      <c r="UKL302" s="4"/>
      <c r="UKR302" s="4"/>
      <c r="UKX302" s="4"/>
      <c r="ULD302" s="4"/>
      <c r="ULJ302" s="4"/>
      <c r="ULP302" s="4"/>
      <c r="ULV302" s="4"/>
      <c r="UMB302" s="4"/>
      <c r="UMH302" s="4"/>
      <c r="UMN302" s="4"/>
      <c r="UMT302" s="4"/>
      <c r="UMZ302" s="4"/>
      <c r="UNF302" s="4"/>
      <c r="UNL302" s="4"/>
      <c r="UNR302" s="4"/>
      <c r="UNX302" s="4"/>
      <c r="UOD302" s="4"/>
      <c r="UOJ302" s="4"/>
      <c r="UOP302" s="4"/>
      <c r="UOV302" s="4"/>
      <c r="UPB302" s="4"/>
      <c r="UPH302" s="4"/>
      <c r="UPN302" s="4"/>
      <c r="UPT302" s="4"/>
      <c r="UPZ302" s="4"/>
      <c r="UQF302" s="4"/>
      <c r="UQL302" s="4"/>
      <c r="UQR302" s="4"/>
      <c r="UQX302" s="4"/>
      <c r="URD302" s="4"/>
      <c r="URJ302" s="4"/>
      <c r="URP302" s="4"/>
      <c r="URV302" s="4"/>
      <c r="USB302" s="4"/>
      <c r="USH302" s="4"/>
      <c r="USN302" s="4"/>
      <c r="UST302" s="4"/>
      <c r="USZ302" s="4"/>
      <c r="UTF302" s="4"/>
      <c r="UTL302" s="4"/>
      <c r="UTR302" s="4"/>
      <c r="UTX302" s="4"/>
      <c r="UUD302" s="4"/>
      <c r="UUJ302" s="4"/>
      <c r="UUP302" s="4"/>
      <c r="UUV302" s="4"/>
      <c r="UVB302" s="4"/>
      <c r="UVH302" s="4"/>
      <c r="UVN302" s="4"/>
      <c r="UVT302" s="4"/>
      <c r="UVZ302" s="4"/>
      <c r="UWF302" s="4"/>
      <c r="UWL302" s="4"/>
      <c r="UWR302" s="4"/>
      <c r="UWX302" s="4"/>
      <c r="UXD302" s="4"/>
      <c r="UXJ302" s="4"/>
      <c r="UXP302" s="4"/>
      <c r="UXV302" s="4"/>
      <c r="UYB302" s="4"/>
      <c r="UYH302" s="4"/>
      <c r="UYN302" s="4"/>
      <c r="UYT302" s="4"/>
      <c r="UYZ302" s="4"/>
      <c r="UZF302" s="4"/>
      <c r="UZL302" s="4"/>
      <c r="UZR302" s="4"/>
      <c r="UZX302" s="4"/>
      <c r="VAD302" s="4"/>
      <c r="VAJ302" s="4"/>
      <c r="VAP302" s="4"/>
      <c r="VAV302" s="4"/>
      <c r="VBB302" s="4"/>
      <c r="VBH302" s="4"/>
      <c r="VBN302" s="4"/>
      <c r="VBT302" s="4"/>
      <c r="VBZ302" s="4"/>
      <c r="VCF302" s="4"/>
      <c r="VCL302" s="4"/>
      <c r="VCR302" s="4"/>
      <c r="VCX302" s="4"/>
      <c r="VDD302" s="4"/>
      <c r="VDJ302" s="4"/>
      <c r="VDP302" s="4"/>
      <c r="VDV302" s="4"/>
      <c r="VEB302" s="4"/>
      <c r="VEH302" s="4"/>
      <c r="VEN302" s="4"/>
      <c r="VET302" s="4"/>
      <c r="VEZ302" s="4"/>
      <c r="VFF302" s="4"/>
      <c r="VFL302" s="4"/>
      <c r="VFR302" s="4"/>
      <c r="VFX302" s="4"/>
      <c r="VGD302" s="4"/>
      <c r="VGJ302" s="4"/>
      <c r="VGP302" s="4"/>
      <c r="VGV302" s="4"/>
      <c r="VHB302" s="4"/>
      <c r="VHH302" s="4"/>
      <c r="VHN302" s="4"/>
      <c r="VHT302" s="4"/>
      <c r="VHZ302" s="4"/>
      <c r="VIF302" s="4"/>
      <c r="VIL302" s="4"/>
      <c r="VIR302" s="4"/>
      <c r="VIX302" s="4"/>
      <c r="VJD302" s="4"/>
      <c r="VJJ302" s="4"/>
      <c r="VJP302" s="4"/>
      <c r="VJV302" s="4"/>
      <c r="VKB302" s="4"/>
      <c r="VKH302" s="4"/>
      <c r="VKN302" s="4"/>
      <c r="VKT302" s="4"/>
      <c r="VKZ302" s="4"/>
      <c r="VLF302" s="4"/>
      <c r="VLL302" s="4"/>
      <c r="VLR302" s="4"/>
      <c r="VLX302" s="4"/>
      <c r="VMD302" s="4"/>
      <c r="VMJ302" s="4"/>
      <c r="VMP302" s="4"/>
      <c r="VMV302" s="4"/>
      <c r="VNB302" s="4"/>
      <c r="VNH302" s="4"/>
      <c r="VNN302" s="4"/>
      <c r="VNT302" s="4"/>
      <c r="VNZ302" s="4"/>
      <c r="VOF302" s="4"/>
      <c r="VOL302" s="4"/>
      <c r="VOR302" s="4"/>
      <c r="VOX302" s="4"/>
      <c r="VPD302" s="4"/>
      <c r="VPJ302" s="4"/>
      <c r="VPP302" s="4"/>
      <c r="VPV302" s="4"/>
      <c r="VQB302" s="4"/>
      <c r="VQH302" s="4"/>
      <c r="VQN302" s="4"/>
      <c r="VQT302" s="4"/>
      <c r="VQZ302" s="4"/>
      <c r="VRF302" s="4"/>
      <c r="VRL302" s="4"/>
      <c r="VRR302" s="4"/>
      <c r="VRX302" s="4"/>
      <c r="VSD302" s="4"/>
      <c r="VSJ302" s="4"/>
      <c r="VSP302" s="4"/>
      <c r="VSV302" s="4"/>
      <c r="VTB302" s="4"/>
      <c r="VTH302" s="4"/>
      <c r="VTN302" s="4"/>
      <c r="VTT302" s="4"/>
      <c r="VTZ302" s="4"/>
      <c r="VUF302" s="4"/>
      <c r="VUL302" s="4"/>
      <c r="VUR302" s="4"/>
      <c r="VUX302" s="4"/>
      <c r="VVD302" s="4"/>
      <c r="VVJ302" s="4"/>
      <c r="VVP302" s="4"/>
      <c r="VVV302" s="4"/>
      <c r="VWB302" s="4"/>
      <c r="VWH302" s="4"/>
      <c r="VWN302" s="4"/>
      <c r="VWT302" s="4"/>
      <c r="VWZ302" s="4"/>
      <c r="VXF302" s="4"/>
      <c r="VXL302" s="4"/>
      <c r="VXR302" s="4"/>
      <c r="VXX302" s="4"/>
      <c r="VYD302" s="4"/>
      <c r="VYJ302" s="4"/>
      <c r="VYP302" s="4"/>
      <c r="VYV302" s="4"/>
      <c r="VZB302" s="4"/>
      <c r="VZH302" s="4"/>
      <c r="VZN302" s="4"/>
      <c r="VZT302" s="4"/>
      <c r="VZZ302" s="4"/>
      <c r="WAF302" s="4"/>
      <c r="WAL302" s="4"/>
      <c r="WAR302" s="4"/>
      <c r="WAX302" s="4"/>
      <c r="WBD302" s="4"/>
      <c r="WBJ302" s="4"/>
      <c r="WBP302" s="4"/>
      <c r="WBV302" s="4"/>
      <c r="WCB302" s="4"/>
      <c r="WCH302" s="4"/>
      <c r="WCN302" s="4"/>
      <c r="WCT302" s="4"/>
      <c r="WCZ302" s="4"/>
      <c r="WDF302" s="4"/>
      <c r="WDL302" s="4"/>
      <c r="WDR302" s="4"/>
      <c r="WDX302" s="4"/>
      <c r="WED302" s="4"/>
      <c r="WEJ302" s="4"/>
      <c r="WEP302" s="4"/>
      <c r="WEV302" s="4"/>
      <c r="WFB302" s="4"/>
      <c r="WFH302" s="4"/>
      <c r="WFN302" s="4"/>
      <c r="WFT302" s="4"/>
      <c r="WFZ302" s="4"/>
      <c r="WGF302" s="4"/>
      <c r="WGL302" s="4"/>
      <c r="WGR302" s="4"/>
      <c r="WGX302" s="4"/>
      <c r="WHD302" s="4"/>
      <c r="WHJ302" s="4"/>
      <c r="WHP302" s="4"/>
      <c r="WHV302" s="4"/>
      <c r="WIB302" s="4"/>
      <c r="WIH302" s="4"/>
      <c r="WIN302" s="4"/>
      <c r="WIT302" s="4"/>
      <c r="WIZ302" s="4"/>
      <c r="WJF302" s="4"/>
      <c r="WJL302" s="4"/>
      <c r="WJR302" s="4"/>
      <c r="WJX302" s="4"/>
      <c r="WKD302" s="4"/>
      <c r="WKJ302" s="4"/>
      <c r="WKP302" s="4"/>
      <c r="WKV302" s="4"/>
      <c r="WLB302" s="4"/>
      <c r="WLH302" s="4"/>
      <c r="WLN302" s="4"/>
      <c r="WLT302" s="4"/>
      <c r="WLZ302" s="4"/>
      <c r="WMF302" s="4"/>
      <c r="WML302" s="4"/>
      <c r="WMR302" s="4"/>
      <c r="WMX302" s="4"/>
      <c r="WND302" s="4"/>
      <c r="WNJ302" s="4"/>
      <c r="WNP302" s="4"/>
      <c r="WNV302" s="4"/>
      <c r="WOB302" s="4"/>
      <c r="WOH302" s="4"/>
      <c r="WON302" s="4"/>
      <c r="WOT302" s="4"/>
      <c r="WOZ302" s="4"/>
      <c r="WPF302" s="4"/>
      <c r="WPL302" s="4"/>
      <c r="WPR302" s="4"/>
      <c r="WPX302" s="4"/>
      <c r="WQD302" s="4"/>
      <c r="WQJ302" s="4"/>
      <c r="WQP302" s="4"/>
      <c r="WQV302" s="4"/>
      <c r="WRB302" s="4"/>
      <c r="WRH302" s="4"/>
      <c r="WRN302" s="4"/>
      <c r="WRT302" s="4"/>
      <c r="WRZ302" s="4"/>
      <c r="WSF302" s="4"/>
      <c r="WSL302" s="4"/>
      <c r="WSR302" s="4"/>
      <c r="WSX302" s="4"/>
      <c r="WTD302" s="4"/>
      <c r="WTJ302" s="4"/>
      <c r="WTP302" s="4"/>
      <c r="WTV302" s="4"/>
      <c r="WUB302" s="4"/>
      <c r="WUH302" s="4"/>
      <c r="WUN302" s="4"/>
      <c r="WUT302" s="4"/>
      <c r="WUZ302" s="4"/>
      <c r="WVF302" s="4"/>
      <c r="WVL302" s="4"/>
      <c r="WVR302" s="4"/>
      <c r="WVX302" s="4"/>
      <c r="WWD302" s="4"/>
      <c r="WWJ302" s="4"/>
      <c r="WWP302" s="4"/>
      <c r="WWV302" s="4"/>
      <c r="WXB302" s="4"/>
      <c r="WXH302" s="4"/>
      <c r="WXN302" s="4"/>
      <c r="WXT302" s="4"/>
      <c r="WXZ302" s="4"/>
      <c r="WYF302" s="4"/>
      <c r="WYL302" s="4"/>
      <c r="WYR302" s="4"/>
      <c r="WYX302" s="4"/>
      <c r="WZD302" s="4"/>
      <c r="WZJ302" s="4"/>
      <c r="WZP302" s="4"/>
      <c r="WZV302" s="4"/>
      <c r="XAB302" s="4"/>
      <c r="XAH302" s="4"/>
      <c r="XAN302" s="4"/>
      <c r="XAT302" s="4"/>
      <c r="XAZ302" s="4"/>
      <c r="XBF302" s="4"/>
      <c r="XBL302" s="4"/>
      <c r="XBR302" s="4"/>
      <c r="XBX302" s="4"/>
      <c r="XCD302" s="4"/>
      <c r="XCJ302" s="4"/>
      <c r="XCP302" s="4"/>
      <c r="XCV302" s="4"/>
      <c r="XDB302" s="4"/>
      <c r="XDH302" s="4"/>
      <c r="XDN302" s="4"/>
      <c r="XDT302" s="4"/>
      <c r="XDZ302" s="4"/>
      <c r="XEF302" s="4"/>
      <c r="XEL302" s="4"/>
      <c r="XER302" s="4"/>
      <c r="XEX302" s="4"/>
      <c r="XFD302" s="4"/>
    </row>
    <row r="303" spans="1:1024 1030:2044 2050:3070 3076:4096 4102:5116 5122:6142 6148:7168 7174:8188 8194:9214 9220:10240 10246:11260 11266:12286 12292:13312 13318:14332 14338:15358 15364:16384" s="3" customFormat="1" ht="45" x14ac:dyDescent="0.25">
      <c r="A303" s="7" t="s">
        <v>906</v>
      </c>
      <c r="B303" s="7" t="s">
        <v>565</v>
      </c>
      <c r="C303" s="8" t="s">
        <v>566</v>
      </c>
      <c r="D303" s="7" t="s">
        <v>388</v>
      </c>
      <c r="E303" s="7" t="s">
        <v>56</v>
      </c>
      <c r="F303" s="7"/>
      <c r="G303" s="7"/>
      <c r="H303" s="10"/>
      <c r="I303" s="10"/>
      <c r="J303" s="11"/>
      <c r="K303" s="10"/>
      <c r="L303" s="10"/>
      <c r="M303" s="10"/>
      <c r="N303" s="10"/>
      <c r="O303" s="10"/>
      <c r="P303" s="11"/>
      <c r="Q303" s="10"/>
      <c r="R303" s="10"/>
      <c r="S303" s="10"/>
      <c r="T303" s="10"/>
      <c r="U303" s="10"/>
      <c r="V303" s="11"/>
      <c r="W303" s="10"/>
      <c r="X303" s="10"/>
      <c r="Y303" s="10"/>
      <c r="Z303" s="10"/>
      <c r="AA303" s="10"/>
      <c r="AB303" s="11"/>
      <c r="AC303" s="10"/>
      <c r="AD303" s="10"/>
      <c r="AE303" s="10"/>
      <c r="AF303" s="10"/>
      <c r="AG303" s="10"/>
      <c r="AH303" s="11"/>
      <c r="AI303" s="10"/>
      <c r="AJ303" s="10"/>
      <c r="AK303" s="10"/>
      <c r="AL303" s="10"/>
      <c r="AM303" s="10"/>
      <c r="AN303" s="11"/>
      <c r="AO303" s="10"/>
      <c r="AP303" s="10"/>
      <c r="AQ303" s="10"/>
      <c r="AR303" s="10"/>
      <c r="AS303" s="10"/>
      <c r="AT303" s="11"/>
      <c r="AU303" s="10"/>
      <c r="AV303" s="10"/>
      <c r="AW303" s="10"/>
      <c r="AX303" s="10"/>
      <c r="AY303" s="10"/>
      <c r="AZ303" s="9"/>
      <c r="BF303" s="4"/>
      <c r="BL303" s="4"/>
      <c r="BR303" s="4"/>
      <c r="BX303" s="4"/>
      <c r="CD303" s="4"/>
      <c r="CJ303" s="4"/>
      <c r="CP303" s="4"/>
      <c r="CV303" s="4"/>
      <c r="DB303" s="4"/>
      <c r="DH303" s="4"/>
      <c r="DN303" s="4"/>
      <c r="DT303" s="4"/>
      <c r="DZ303" s="4"/>
      <c r="EF303" s="4"/>
      <c r="EL303" s="4"/>
      <c r="ER303" s="4"/>
      <c r="EX303" s="4"/>
      <c r="FD303" s="4"/>
      <c r="FJ303" s="4"/>
      <c r="FP303" s="4"/>
      <c r="FV303" s="4"/>
      <c r="GB303" s="4"/>
      <c r="GH303" s="4"/>
      <c r="GN303" s="4"/>
      <c r="GT303" s="4"/>
      <c r="GZ303" s="4"/>
      <c r="HF303" s="4"/>
      <c r="HL303" s="4"/>
      <c r="HR303" s="4"/>
      <c r="HX303" s="4"/>
      <c r="ID303" s="4"/>
      <c r="IJ303" s="4"/>
      <c r="IP303" s="4"/>
      <c r="IV303" s="4"/>
      <c r="JB303" s="4"/>
      <c r="JH303" s="4"/>
      <c r="JN303" s="4"/>
      <c r="JT303" s="4"/>
      <c r="JZ303" s="4"/>
      <c r="KF303" s="4"/>
      <c r="KL303" s="4"/>
      <c r="KR303" s="4"/>
      <c r="KX303" s="4"/>
      <c r="LD303" s="4"/>
      <c r="LJ303" s="4"/>
      <c r="LP303" s="4"/>
      <c r="LV303" s="4"/>
      <c r="MB303" s="4"/>
      <c r="MH303" s="4"/>
      <c r="MN303" s="4"/>
      <c r="MT303" s="4"/>
      <c r="MZ303" s="4"/>
      <c r="NF303" s="4"/>
      <c r="NL303" s="4"/>
      <c r="NR303" s="4"/>
      <c r="NX303" s="4"/>
      <c r="OD303" s="4"/>
      <c r="OJ303" s="4"/>
      <c r="OP303" s="4"/>
      <c r="OV303" s="4"/>
      <c r="PB303" s="4"/>
      <c r="PH303" s="4"/>
      <c r="PN303" s="4"/>
      <c r="PT303" s="4"/>
      <c r="PZ303" s="4"/>
      <c r="QF303" s="4"/>
      <c r="QL303" s="4"/>
      <c r="QR303" s="4"/>
      <c r="QX303" s="4"/>
      <c r="RD303" s="4"/>
      <c r="RJ303" s="4"/>
      <c r="RP303" s="4"/>
      <c r="RV303" s="4"/>
      <c r="SB303" s="4"/>
      <c r="SH303" s="4"/>
      <c r="SN303" s="4"/>
      <c r="ST303" s="4"/>
      <c r="SZ303" s="4"/>
      <c r="TF303" s="4"/>
      <c r="TL303" s="4"/>
      <c r="TR303" s="4"/>
      <c r="TX303" s="4"/>
      <c r="UD303" s="4"/>
      <c r="UJ303" s="4"/>
      <c r="UP303" s="4"/>
      <c r="UV303" s="4"/>
      <c r="VB303" s="4"/>
      <c r="VH303" s="4"/>
      <c r="VN303" s="4"/>
      <c r="VT303" s="4"/>
      <c r="VZ303" s="4"/>
      <c r="WF303" s="4"/>
      <c r="WL303" s="4"/>
      <c r="WR303" s="4"/>
      <c r="WX303" s="4"/>
      <c r="XD303" s="4"/>
      <c r="XJ303" s="4"/>
      <c r="XP303" s="4"/>
      <c r="XV303" s="4"/>
      <c r="YB303" s="4"/>
      <c r="YH303" s="4"/>
      <c r="YN303" s="4"/>
      <c r="YT303" s="4"/>
      <c r="YZ303" s="4"/>
      <c r="ZF303" s="4"/>
      <c r="ZL303" s="4"/>
      <c r="ZR303" s="4"/>
      <c r="ZX303" s="4"/>
      <c r="AAD303" s="4"/>
      <c r="AAJ303" s="4"/>
      <c r="AAP303" s="4"/>
      <c r="AAV303" s="4"/>
      <c r="ABB303" s="4"/>
      <c r="ABH303" s="4"/>
      <c r="ABN303" s="4"/>
      <c r="ABT303" s="4"/>
      <c r="ABZ303" s="4"/>
      <c r="ACF303" s="4"/>
      <c r="ACL303" s="4"/>
      <c r="ACR303" s="4"/>
      <c r="ACX303" s="4"/>
      <c r="ADD303" s="4"/>
      <c r="ADJ303" s="4"/>
      <c r="ADP303" s="4"/>
      <c r="ADV303" s="4"/>
      <c r="AEB303" s="4"/>
      <c r="AEH303" s="4"/>
      <c r="AEN303" s="4"/>
      <c r="AET303" s="4"/>
      <c r="AEZ303" s="4"/>
      <c r="AFF303" s="4"/>
      <c r="AFL303" s="4"/>
      <c r="AFR303" s="4"/>
      <c r="AFX303" s="4"/>
      <c r="AGD303" s="4"/>
      <c r="AGJ303" s="4"/>
      <c r="AGP303" s="4"/>
      <c r="AGV303" s="4"/>
      <c r="AHB303" s="4"/>
      <c r="AHH303" s="4"/>
      <c r="AHN303" s="4"/>
      <c r="AHT303" s="4"/>
      <c r="AHZ303" s="4"/>
      <c r="AIF303" s="4"/>
      <c r="AIL303" s="4"/>
      <c r="AIR303" s="4"/>
      <c r="AIX303" s="4"/>
      <c r="AJD303" s="4"/>
      <c r="AJJ303" s="4"/>
      <c r="AJP303" s="4"/>
      <c r="AJV303" s="4"/>
      <c r="AKB303" s="4"/>
      <c r="AKH303" s="4"/>
      <c r="AKN303" s="4"/>
      <c r="AKT303" s="4"/>
      <c r="AKZ303" s="4"/>
      <c r="ALF303" s="4"/>
      <c r="ALL303" s="4"/>
      <c r="ALR303" s="4"/>
      <c r="ALX303" s="4"/>
      <c r="AMD303" s="4"/>
      <c r="AMJ303" s="4"/>
      <c r="AMP303" s="4"/>
      <c r="AMV303" s="4"/>
      <c r="ANB303" s="4"/>
      <c r="ANH303" s="4"/>
      <c r="ANN303" s="4"/>
      <c r="ANT303" s="4"/>
      <c r="ANZ303" s="4"/>
      <c r="AOF303" s="4"/>
      <c r="AOL303" s="4"/>
      <c r="AOR303" s="4"/>
      <c r="AOX303" s="4"/>
      <c r="APD303" s="4"/>
      <c r="APJ303" s="4"/>
      <c r="APP303" s="4"/>
      <c r="APV303" s="4"/>
      <c r="AQB303" s="4"/>
      <c r="AQH303" s="4"/>
      <c r="AQN303" s="4"/>
      <c r="AQT303" s="4"/>
      <c r="AQZ303" s="4"/>
      <c r="ARF303" s="4"/>
      <c r="ARL303" s="4"/>
      <c r="ARR303" s="4"/>
      <c r="ARX303" s="4"/>
      <c r="ASD303" s="4"/>
      <c r="ASJ303" s="4"/>
      <c r="ASP303" s="4"/>
      <c r="ASV303" s="4"/>
      <c r="ATB303" s="4"/>
      <c r="ATH303" s="4"/>
      <c r="ATN303" s="4"/>
      <c r="ATT303" s="4"/>
      <c r="ATZ303" s="4"/>
      <c r="AUF303" s="4"/>
      <c r="AUL303" s="4"/>
      <c r="AUR303" s="4"/>
      <c r="AUX303" s="4"/>
      <c r="AVD303" s="4"/>
      <c r="AVJ303" s="4"/>
      <c r="AVP303" s="4"/>
      <c r="AVV303" s="4"/>
      <c r="AWB303" s="4"/>
      <c r="AWH303" s="4"/>
      <c r="AWN303" s="4"/>
      <c r="AWT303" s="4"/>
      <c r="AWZ303" s="4"/>
      <c r="AXF303" s="4"/>
      <c r="AXL303" s="4"/>
      <c r="AXR303" s="4"/>
      <c r="AXX303" s="4"/>
      <c r="AYD303" s="4"/>
      <c r="AYJ303" s="4"/>
      <c r="AYP303" s="4"/>
      <c r="AYV303" s="4"/>
      <c r="AZB303" s="4"/>
      <c r="AZH303" s="4"/>
      <c r="AZN303" s="4"/>
      <c r="AZT303" s="4"/>
      <c r="AZZ303" s="4"/>
      <c r="BAF303" s="4"/>
      <c r="BAL303" s="4"/>
      <c r="BAR303" s="4"/>
      <c r="BAX303" s="4"/>
      <c r="BBD303" s="4"/>
      <c r="BBJ303" s="4"/>
      <c r="BBP303" s="4"/>
      <c r="BBV303" s="4"/>
      <c r="BCB303" s="4"/>
      <c r="BCH303" s="4"/>
      <c r="BCN303" s="4"/>
      <c r="BCT303" s="4"/>
      <c r="BCZ303" s="4"/>
      <c r="BDF303" s="4"/>
      <c r="BDL303" s="4"/>
      <c r="BDR303" s="4"/>
      <c r="BDX303" s="4"/>
      <c r="BED303" s="4"/>
      <c r="BEJ303" s="4"/>
      <c r="BEP303" s="4"/>
      <c r="BEV303" s="4"/>
      <c r="BFB303" s="4"/>
      <c r="BFH303" s="4"/>
      <c r="BFN303" s="4"/>
      <c r="BFT303" s="4"/>
      <c r="BFZ303" s="4"/>
      <c r="BGF303" s="4"/>
      <c r="BGL303" s="4"/>
      <c r="BGR303" s="4"/>
      <c r="BGX303" s="4"/>
      <c r="BHD303" s="4"/>
      <c r="BHJ303" s="4"/>
      <c r="BHP303" s="4"/>
      <c r="BHV303" s="4"/>
      <c r="BIB303" s="4"/>
      <c r="BIH303" s="4"/>
      <c r="BIN303" s="4"/>
      <c r="BIT303" s="4"/>
      <c r="BIZ303" s="4"/>
      <c r="BJF303" s="4"/>
      <c r="BJL303" s="4"/>
      <c r="BJR303" s="4"/>
      <c r="BJX303" s="4"/>
      <c r="BKD303" s="4"/>
      <c r="BKJ303" s="4"/>
      <c r="BKP303" s="4"/>
      <c r="BKV303" s="4"/>
      <c r="BLB303" s="4"/>
      <c r="BLH303" s="4"/>
      <c r="BLN303" s="4"/>
      <c r="BLT303" s="4"/>
      <c r="BLZ303" s="4"/>
      <c r="BMF303" s="4"/>
      <c r="BML303" s="4"/>
      <c r="BMR303" s="4"/>
      <c r="BMX303" s="4"/>
      <c r="BND303" s="4"/>
      <c r="BNJ303" s="4"/>
      <c r="BNP303" s="4"/>
      <c r="BNV303" s="4"/>
      <c r="BOB303" s="4"/>
      <c r="BOH303" s="4"/>
      <c r="BON303" s="4"/>
      <c r="BOT303" s="4"/>
      <c r="BOZ303" s="4"/>
      <c r="BPF303" s="4"/>
      <c r="BPL303" s="4"/>
      <c r="BPR303" s="4"/>
      <c r="BPX303" s="4"/>
      <c r="BQD303" s="4"/>
      <c r="BQJ303" s="4"/>
      <c r="BQP303" s="4"/>
      <c r="BQV303" s="4"/>
      <c r="BRB303" s="4"/>
      <c r="BRH303" s="4"/>
      <c r="BRN303" s="4"/>
      <c r="BRT303" s="4"/>
      <c r="BRZ303" s="4"/>
      <c r="BSF303" s="4"/>
      <c r="BSL303" s="4"/>
      <c r="BSR303" s="4"/>
      <c r="BSX303" s="4"/>
      <c r="BTD303" s="4"/>
      <c r="BTJ303" s="4"/>
      <c r="BTP303" s="4"/>
      <c r="BTV303" s="4"/>
      <c r="BUB303" s="4"/>
      <c r="BUH303" s="4"/>
      <c r="BUN303" s="4"/>
      <c r="BUT303" s="4"/>
      <c r="BUZ303" s="4"/>
      <c r="BVF303" s="4"/>
      <c r="BVL303" s="4"/>
      <c r="BVR303" s="4"/>
      <c r="BVX303" s="4"/>
      <c r="BWD303" s="4"/>
      <c r="BWJ303" s="4"/>
      <c r="BWP303" s="4"/>
      <c r="BWV303" s="4"/>
      <c r="BXB303" s="4"/>
      <c r="BXH303" s="4"/>
      <c r="BXN303" s="4"/>
      <c r="BXT303" s="4"/>
      <c r="BXZ303" s="4"/>
      <c r="BYF303" s="4"/>
      <c r="BYL303" s="4"/>
      <c r="BYR303" s="4"/>
      <c r="BYX303" s="4"/>
      <c r="BZD303" s="4"/>
      <c r="BZJ303" s="4"/>
      <c r="BZP303" s="4"/>
      <c r="BZV303" s="4"/>
      <c r="CAB303" s="4"/>
      <c r="CAH303" s="4"/>
      <c r="CAN303" s="4"/>
      <c r="CAT303" s="4"/>
      <c r="CAZ303" s="4"/>
      <c r="CBF303" s="4"/>
      <c r="CBL303" s="4"/>
      <c r="CBR303" s="4"/>
      <c r="CBX303" s="4"/>
      <c r="CCD303" s="4"/>
      <c r="CCJ303" s="4"/>
      <c r="CCP303" s="4"/>
      <c r="CCV303" s="4"/>
      <c r="CDB303" s="4"/>
      <c r="CDH303" s="4"/>
      <c r="CDN303" s="4"/>
      <c r="CDT303" s="4"/>
      <c r="CDZ303" s="4"/>
      <c r="CEF303" s="4"/>
      <c r="CEL303" s="4"/>
      <c r="CER303" s="4"/>
      <c r="CEX303" s="4"/>
      <c r="CFD303" s="4"/>
      <c r="CFJ303" s="4"/>
      <c r="CFP303" s="4"/>
      <c r="CFV303" s="4"/>
      <c r="CGB303" s="4"/>
      <c r="CGH303" s="4"/>
      <c r="CGN303" s="4"/>
      <c r="CGT303" s="4"/>
      <c r="CGZ303" s="4"/>
      <c r="CHF303" s="4"/>
      <c r="CHL303" s="4"/>
      <c r="CHR303" s="4"/>
      <c r="CHX303" s="4"/>
      <c r="CID303" s="4"/>
      <c r="CIJ303" s="4"/>
      <c r="CIP303" s="4"/>
      <c r="CIV303" s="4"/>
      <c r="CJB303" s="4"/>
      <c r="CJH303" s="4"/>
      <c r="CJN303" s="4"/>
      <c r="CJT303" s="4"/>
      <c r="CJZ303" s="4"/>
      <c r="CKF303" s="4"/>
      <c r="CKL303" s="4"/>
      <c r="CKR303" s="4"/>
      <c r="CKX303" s="4"/>
      <c r="CLD303" s="4"/>
      <c r="CLJ303" s="4"/>
      <c r="CLP303" s="4"/>
      <c r="CLV303" s="4"/>
      <c r="CMB303" s="4"/>
      <c r="CMH303" s="4"/>
      <c r="CMN303" s="4"/>
      <c r="CMT303" s="4"/>
      <c r="CMZ303" s="4"/>
      <c r="CNF303" s="4"/>
      <c r="CNL303" s="4"/>
      <c r="CNR303" s="4"/>
      <c r="CNX303" s="4"/>
      <c r="COD303" s="4"/>
      <c r="COJ303" s="4"/>
      <c r="COP303" s="4"/>
      <c r="COV303" s="4"/>
      <c r="CPB303" s="4"/>
      <c r="CPH303" s="4"/>
      <c r="CPN303" s="4"/>
      <c r="CPT303" s="4"/>
      <c r="CPZ303" s="4"/>
      <c r="CQF303" s="4"/>
      <c r="CQL303" s="4"/>
      <c r="CQR303" s="4"/>
      <c r="CQX303" s="4"/>
      <c r="CRD303" s="4"/>
      <c r="CRJ303" s="4"/>
      <c r="CRP303" s="4"/>
      <c r="CRV303" s="4"/>
      <c r="CSB303" s="4"/>
      <c r="CSH303" s="4"/>
      <c r="CSN303" s="4"/>
      <c r="CST303" s="4"/>
      <c r="CSZ303" s="4"/>
      <c r="CTF303" s="4"/>
      <c r="CTL303" s="4"/>
      <c r="CTR303" s="4"/>
      <c r="CTX303" s="4"/>
      <c r="CUD303" s="4"/>
      <c r="CUJ303" s="4"/>
      <c r="CUP303" s="4"/>
      <c r="CUV303" s="4"/>
      <c r="CVB303" s="4"/>
      <c r="CVH303" s="4"/>
      <c r="CVN303" s="4"/>
      <c r="CVT303" s="4"/>
      <c r="CVZ303" s="4"/>
      <c r="CWF303" s="4"/>
      <c r="CWL303" s="4"/>
      <c r="CWR303" s="4"/>
      <c r="CWX303" s="4"/>
      <c r="CXD303" s="4"/>
      <c r="CXJ303" s="4"/>
      <c r="CXP303" s="4"/>
      <c r="CXV303" s="4"/>
      <c r="CYB303" s="4"/>
      <c r="CYH303" s="4"/>
      <c r="CYN303" s="4"/>
      <c r="CYT303" s="4"/>
      <c r="CYZ303" s="4"/>
      <c r="CZF303" s="4"/>
      <c r="CZL303" s="4"/>
      <c r="CZR303" s="4"/>
      <c r="CZX303" s="4"/>
      <c r="DAD303" s="4"/>
      <c r="DAJ303" s="4"/>
      <c r="DAP303" s="4"/>
      <c r="DAV303" s="4"/>
      <c r="DBB303" s="4"/>
      <c r="DBH303" s="4"/>
      <c r="DBN303" s="4"/>
      <c r="DBT303" s="4"/>
      <c r="DBZ303" s="4"/>
      <c r="DCF303" s="4"/>
      <c r="DCL303" s="4"/>
      <c r="DCR303" s="4"/>
      <c r="DCX303" s="4"/>
      <c r="DDD303" s="4"/>
      <c r="DDJ303" s="4"/>
      <c r="DDP303" s="4"/>
      <c r="DDV303" s="4"/>
      <c r="DEB303" s="4"/>
      <c r="DEH303" s="4"/>
      <c r="DEN303" s="4"/>
      <c r="DET303" s="4"/>
      <c r="DEZ303" s="4"/>
      <c r="DFF303" s="4"/>
      <c r="DFL303" s="4"/>
      <c r="DFR303" s="4"/>
      <c r="DFX303" s="4"/>
      <c r="DGD303" s="4"/>
      <c r="DGJ303" s="4"/>
      <c r="DGP303" s="4"/>
      <c r="DGV303" s="4"/>
      <c r="DHB303" s="4"/>
      <c r="DHH303" s="4"/>
      <c r="DHN303" s="4"/>
      <c r="DHT303" s="4"/>
      <c r="DHZ303" s="4"/>
      <c r="DIF303" s="4"/>
      <c r="DIL303" s="4"/>
      <c r="DIR303" s="4"/>
      <c r="DIX303" s="4"/>
      <c r="DJD303" s="4"/>
      <c r="DJJ303" s="4"/>
      <c r="DJP303" s="4"/>
      <c r="DJV303" s="4"/>
      <c r="DKB303" s="4"/>
      <c r="DKH303" s="4"/>
      <c r="DKN303" s="4"/>
      <c r="DKT303" s="4"/>
      <c r="DKZ303" s="4"/>
      <c r="DLF303" s="4"/>
      <c r="DLL303" s="4"/>
      <c r="DLR303" s="4"/>
      <c r="DLX303" s="4"/>
      <c r="DMD303" s="4"/>
      <c r="DMJ303" s="4"/>
      <c r="DMP303" s="4"/>
      <c r="DMV303" s="4"/>
      <c r="DNB303" s="4"/>
      <c r="DNH303" s="4"/>
      <c r="DNN303" s="4"/>
      <c r="DNT303" s="4"/>
      <c r="DNZ303" s="4"/>
      <c r="DOF303" s="4"/>
      <c r="DOL303" s="4"/>
      <c r="DOR303" s="4"/>
      <c r="DOX303" s="4"/>
      <c r="DPD303" s="4"/>
      <c r="DPJ303" s="4"/>
      <c r="DPP303" s="4"/>
      <c r="DPV303" s="4"/>
      <c r="DQB303" s="4"/>
      <c r="DQH303" s="4"/>
      <c r="DQN303" s="4"/>
      <c r="DQT303" s="4"/>
      <c r="DQZ303" s="4"/>
      <c r="DRF303" s="4"/>
      <c r="DRL303" s="4"/>
      <c r="DRR303" s="4"/>
      <c r="DRX303" s="4"/>
      <c r="DSD303" s="4"/>
      <c r="DSJ303" s="4"/>
      <c r="DSP303" s="4"/>
      <c r="DSV303" s="4"/>
      <c r="DTB303" s="4"/>
      <c r="DTH303" s="4"/>
      <c r="DTN303" s="4"/>
      <c r="DTT303" s="4"/>
      <c r="DTZ303" s="4"/>
      <c r="DUF303" s="4"/>
      <c r="DUL303" s="4"/>
      <c r="DUR303" s="4"/>
      <c r="DUX303" s="4"/>
      <c r="DVD303" s="4"/>
      <c r="DVJ303" s="4"/>
      <c r="DVP303" s="4"/>
      <c r="DVV303" s="4"/>
      <c r="DWB303" s="4"/>
      <c r="DWH303" s="4"/>
      <c r="DWN303" s="4"/>
      <c r="DWT303" s="4"/>
      <c r="DWZ303" s="4"/>
      <c r="DXF303" s="4"/>
      <c r="DXL303" s="4"/>
      <c r="DXR303" s="4"/>
      <c r="DXX303" s="4"/>
      <c r="DYD303" s="4"/>
      <c r="DYJ303" s="4"/>
      <c r="DYP303" s="4"/>
      <c r="DYV303" s="4"/>
      <c r="DZB303" s="4"/>
      <c r="DZH303" s="4"/>
      <c r="DZN303" s="4"/>
      <c r="DZT303" s="4"/>
      <c r="DZZ303" s="4"/>
      <c r="EAF303" s="4"/>
      <c r="EAL303" s="4"/>
      <c r="EAR303" s="4"/>
      <c r="EAX303" s="4"/>
      <c r="EBD303" s="4"/>
      <c r="EBJ303" s="4"/>
      <c r="EBP303" s="4"/>
      <c r="EBV303" s="4"/>
      <c r="ECB303" s="4"/>
      <c r="ECH303" s="4"/>
      <c r="ECN303" s="4"/>
      <c r="ECT303" s="4"/>
      <c r="ECZ303" s="4"/>
      <c r="EDF303" s="4"/>
      <c r="EDL303" s="4"/>
      <c r="EDR303" s="4"/>
      <c r="EDX303" s="4"/>
      <c r="EED303" s="4"/>
      <c r="EEJ303" s="4"/>
      <c r="EEP303" s="4"/>
      <c r="EEV303" s="4"/>
      <c r="EFB303" s="4"/>
      <c r="EFH303" s="4"/>
      <c r="EFN303" s="4"/>
      <c r="EFT303" s="4"/>
      <c r="EFZ303" s="4"/>
      <c r="EGF303" s="4"/>
      <c r="EGL303" s="4"/>
      <c r="EGR303" s="4"/>
      <c r="EGX303" s="4"/>
      <c r="EHD303" s="4"/>
      <c r="EHJ303" s="4"/>
      <c r="EHP303" s="4"/>
      <c r="EHV303" s="4"/>
      <c r="EIB303" s="4"/>
      <c r="EIH303" s="4"/>
      <c r="EIN303" s="4"/>
      <c r="EIT303" s="4"/>
      <c r="EIZ303" s="4"/>
      <c r="EJF303" s="4"/>
      <c r="EJL303" s="4"/>
      <c r="EJR303" s="4"/>
      <c r="EJX303" s="4"/>
      <c r="EKD303" s="4"/>
      <c r="EKJ303" s="4"/>
      <c r="EKP303" s="4"/>
      <c r="EKV303" s="4"/>
      <c r="ELB303" s="4"/>
      <c r="ELH303" s="4"/>
      <c r="ELN303" s="4"/>
      <c r="ELT303" s="4"/>
      <c r="ELZ303" s="4"/>
      <c r="EMF303" s="4"/>
      <c r="EML303" s="4"/>
      <c r="EMR303" s="4"/>
      <c r="EMX303" s="4"/>
      <c r="END303" s="4"/>
      <c r="ENJ303" s="4"/>
      <c r="ENP303" s="4"/>
      <c r="ENV303" s="4"/>
      <c r="EOB303" s="4"/>
      <c r="EOH303" s="4"/>
      <c r="EON303" s="4"/>
      <c r="EOT303" s="4"/>
      <c r="EOZ303" s="4"/>
      <c r="EPF303" s="4"/>
      <c r="EPL303" s="4"/>
      <c r="EPR303" s="4"/>
      <c r="EPX303" s="4"/>
      <c r="EQD303" s="4"/>
      <c r="EQJ303" s="4"/>
      <c r="EQP303" s="4"/>
      <c r="EQV303" s="4"/>
      <c r="ERB303" s="4"/>
      <c r="ERH303" s="4"/>
      <c r="ERN303" s="4"/>
      <c r="ERT303" s="4"/>
      <c r="ERZ303" s="4"/>
      <c r="ESF303" s="4"/>
      <c r="ESL303" s="4"/>
      <c r="ESR303" s="4"/>
      <c r="ESX303" s="4"/>
      <c r="ETD303" s="4"/>
      <c r="ETJ303" s="4"/>
      <c r="ETP303" s="4"/>
      <c r="ETV303" s="4"/>
      <c r="EUB303" s="4"/>
      <c r="EUH303" s="4"/>
      <c r="EUN303" s="4"/>
      <c r="EUT303" s="4"/>
      <c r="EUZ303" s="4"/>
      <c r="EVF303" s="4"/>
      <c r="EVL303" s="4"/>
      <c r="EVR303" s="4"/>
      <c r="EVX303" s="4"/>
      <c r="EWD303" s="4"/>
      <c r="EWJ303" s="4"/>
      <c r="EWP303" s="4"/>
      <c r="EWV303" s="4"/>
      <c r="EXB303" s="4"/>
      <c r="EXH303" s="4"/>
      <c r="EXN303" s="4"/>
      <c r="EXT303" s="4"/>
      <c r="EXZ303" s="4"/>
      <c r="EYF303" s="4"/>
      <c r="EYL303" s="4"/>
      <c r="EYR303" s="4"/>
      <c r="EYX303" s="4"/>
      <c r="EZD303" s="4"/>
      <c r="EZJ303" s="4"/>
      <c r="EZP303" s="4"/>
      <c r="EZV303" s="4"/>
      <c r="FAB303" s="4"/>
      <c r="FAH303" s="4"/>
      <c r="FAN303" s="4"/>
      <c r="FAT303" s="4"/>
      <c r="FAZ303" s="4"/>
      <c r="FBF303" s="4"/>
      <c r="FBL303" s="4"/>
      <c r="FBR303" s="4"/>
      <c r="FBX303" s="4"/>
      <c r="FCD303" s="4"/>
      <c r="FCJ303" s="4"/>
      <c r="FCP303" s="4"/>
      <c r="FCV303" s="4"/>
      <c r="FDB303" s="4"/>
      <c r="FDH303" s="4"/>
      <c r="FDN303" s="4"/>
      <c r="FDT303" s="4"/>
      <c r="FDZ303" s="4"/>
      <c r="FEF303" s="4"/>
      <c r="FEL303" s="4"/>
      <c r="FER303" s="4"/>
      <c r="FEX303" s="4"/>
      <c r="FFD303" s="4"/>
      <c r="FFJ303" s="4"/>
      <c r="FFP303" s="4"/>
      <c r="FFV303" s="4"/>
      <c r="FGB303" s="4"/>
      <c r="FGH303" s="4"/>
      <c r="FGN303" s="4"/>
      <c r="FGT303" s="4"/>
      <c r="FGZ303" s="4"/>
      <c r="FHF303" s="4"/>
      <c r="FHL303" s="4"/>
      <c r="FHR303" s="4"/>
      <c r="FHX303" s="4"/>
      <c r="FID303" s="4"/>
      <c r="FIJ303" s="4"/>
      <c r="FIP303" s="4"/>
      <c r="FIV303" s="4"/>
      <c r="FJB303" s="4"/>
      <c r="FJH303" s="4"/>
      <c r="FJN303" s="4"/>
      <c r="FJT303" s="4"/>
      <c r="FJZ303" s="4"/>
      <c r="FKF303" s="4"/>
      <c r="FKL303" s="4"/>
      <c r="FKR303" s="4"/>
      <c r="FKX303" s="4"/>
      <c r="FLD303" s="4"/>
      <c r="FLJ303" s="4"/>
      <c r="FLP303" s="4"/>
      <c r="FLV303" s="4"/>
      <c r="FMB303" s="4"/>
      <c r="FMH303" s="4"/>
      <c r="FMN303" s="4"/>
      <c r="FMT303" s="4"/>
      <c r="FMZ303" s="4"/>
      <c r="FNF303" s="4"/>
      <c r="FNL303" s="4"/>
      <c r="FNR303" s="4"/>
      <c r="FNX303" s="4"/>
      <c r="FOD303" s="4"/>
      <c r="FOJ303" s="4"/>
      <c r="FOP303" s="4"/>
      <c r="FOV303" s="4"/>
      <c r="FPB303" s="4"/>
      <c r="FPH303" s="4"/>
      <c r="FPN303" s="4"/>
      <c r="FPT303" s="4"/>
      <c r="FPZ303" s="4"/>
      <c r="FQF303" s="4"/>
      <c r="FQL303" s="4"/>
      <c r="FQR303" s="4"/>
      <c r="FQX303" s="4"/>
      <c r="FRD303" s="4"/>
      <c r="FRJ303" s="4"/>
      <c r="FRP303" s="4"/>
      <c r="FRV303" s="4"/>
      <c r="FSB303" s="4"/>
      <c r="FSH303" s="4"/>
      <c r="FSN303" s="4"/>
      <c r="FST303" s="4"/>
      <c r="FSZ303" s="4"/>
      <c r="FTF303" s="4"/>
      <c r="FTL303" s="4"/>
      <c r="FTR303" s="4"/>
      <c r="FTX303" s="4"/>
      <c r="FUD303" s="4"/>
      <c r="FUJ303" s="4"/>
      <c r="FUP303" s="4"/>
      <c r="FUV303" s="4"/>
      <c r="FVB303" s="4"/>
      <c r="FVH303" s="4"/>
      <c r="FVN303" s="4"/>
      <c r="FVT303" s="4"/>
      <c r="FVZ303" s="4"/>
      <c r="FWF303" s="4"/>
      <c r="FWL303" s="4"/>
      <c r="FWR303" s="4"/>
      <c r="FWX303" s="4"/>
      <c r="FXD303" s="4"/>
      <c r="FXJ303" s="4"/>
      <c r="FXP303" s="4"/>
      <c r="FXV303" s="4"/>
      <c r="FYB303" s="4"/>
      <c r="FYH303" s="4"/>
      <c r="FYN303" s="4"/>
      <c r="FYT303" s="4"/>
      <c r="FYZ303" s="4"/>
      <c r="FZF303" s="4"/>
      <c r="FZL303" s="4"/>
      <c r="FZR303" s="4"/>
      <c r="FZX303" s="4"/>
      <c r="GAD303" s="4"/>
      <c r="GAJ303" s="4"/>
      <c r="GAP303" s="4"/>
      <c r="GAV303" s="4"/>
      <c r="GBB303" s="4"/>
      <c r="GBH303" s="4"/>
      <c r="GBN303" s="4"/>
      <c r="GBT303" s="4"/>
      <c r="GBZ303" s="4"/>
      <c r="GCF303" s="4"/>
      <c r="GCL303" s="4"/>
      <c r="GCR303" s="4"/>
      <c r="GCX303" s="4"/>
      <c r="GDD303" s="4"/>
      <c r="GDJ303" s="4"/>
      <c r="GDP303" s="4"/>
      <c r="GDV303" s="4"/>
      <c r="GEB303" s="4"/>
      <c r="GEH303" s="4"/>
      <c r="GEN303" s="4"/>
      <c r="GET303" s="4"/>
      <c r="GEZ303" s="4"/>
      <c r="GFF303" s="4"/>
      <c r="GFL303" s="4"/>
      <c r="GFR303" s="4"/>
      <c r="GFX303" s="4"/>
      <c r="GGD303" s="4"/>
      <c r="GGJ303" s="4"/>
      <c r="GGP303" s="4"/>
      <c r="GGV303" s="4"/>
      <c r="GHB303" s="4"/>
      <c r="GHH303" s="4"/>
      <c r="GHN303" s="4"/>
      <c r="GHT303" s="4"/>
      <c r="GHZ303" s="4"/>
      <c r="GIF303" s="4"/>
      <c r="GIL303" s="4"/>
      <c r="GIR303" s="4"/>
      <c r="GIX303" s="4"/>
      <c r="GJD303" s="4"/>
      <c r="GJJ303" s="4"/>
      <c r="GJP303" s="4"/>
      <c r="GJV303" s="4"/>
      <c r="GKB303" s="4"/>
      <c r="GKH303" s="4"/>
      <c r="GKN303" s="4"/>
      <c r="GKT303" s="4"/>
      <c r="GKZ303" s="4"/>
      <c r="GLF303" s="4"/>
      <c r="GLL303" s="4"/>
      <c r="GLR303" s="4"/>
      <c r="GLX303" s="4"/>
      <c r="GMD303" s="4"/>
      <c r="GMJ303" s="4"/>
      <c r="GMP303" s="4"/>
      <c r="GMV303" s="4"/>
      <c r="GNB303" s="4"/>
      <c r="GNH303" s="4"/>
      <c r="GNN303" s="4"/>
      <c r="GNT303" s="4"/>
      <c r="GNZ303" s="4"/>
      <c r="GOF303" s="4"/>
      <c r="GOL303" s="4"/>
      <c r="GOR303" s="4"/>
      <c r="GOX303" s="4"/>
      <c r="GPD303" s="4"/>
      <c r="GPJ303" s="4"/>
      <c r="GPP303" s="4"/>
      <c r="GPV303" s="4"/>
      <c r="GQB303" s="4"/>
      <c r="GQH303" s="4"/>
      <c r="GQN303" s="4"/>
      <c r="GQT303" s="4"/>
      <c r="GQZ303" s="4"/>
      <c r="GRF303" s="4"/>
      <c r="GRL303" s="4"/>
      <c r="GRR303" s="4"/>
      <c r="GRX303" s="4"/>
      <c r="GSD303" s="4"/>
      <c r="GSJ303" s="4"/>
      <c r="GSP303" s="4"/>
      <c r="GSV303" s="4"/>
      <c r="GTB303" s="4"/>
      <c r="GTH303" s="4"/>
      <c r="GTN303" s="4"/>
      <c r="GTT303" s="4"/>
      <c r="GTZ303" s="4"/>
      <c r="GUF303" s="4"/>
      <c r="GUL303" s="4"/>
      <c r="GUR303" s="4"/>
      <c r="GUX303" s="4"/>
      <c r="GVD303" s="4"/>
      <c r="GVJ303" s="4"/>
      <c r="GVP303" s="4"/>
      <c r="GVV303" s="4"/>
      <c r="GWB303" s="4"/>
      <c r="GWH303" s="4"/>
      <c r="GWN303" s="4"/>
      <c r="GWT303" s="4"/>
      <c r="GWZ303" s="4"/>
      <c r="GXF303" s="4"/>
      <c r="GXL303" s="4"/>
      <c r="GXR303" s="4"/>
      <c r="GXX303" s="4"/>
      <c r="GYD303" s="4"/>
      <c r="GYJ303" s="4"/>
      <c r="GYP303" s="4"/>
      <c r="GYV303" s="4"/>
      <c r="GZB303" s="4"/>
      <c r="GZH303" s="4"/>
      <c r="GZN303" s="4"/>
      <c r="GZT303" s="4"/>
      <c r="GZZ303" s="4"/>
      <c r="HAF303" s="4"/>
      <c r="HAL303" s="4"/>
      <c r="HAR303" s="4"/>
      <c r="HAX303" s="4"/>
      <c r="HBD303" s="4"/>
      <c r="HBJ303" s="4"/>
      <c r="HBP303" s="4"/>
      <c r="HBV303" s="4"/>
      <c r="HCB303" s="4"/>
      <c r="HCH303" s="4"/>
      <c r="HCN303" s="4"/>
      <c r="HCT303" s="4"/>
      <c r="HCZ303" s="4"/>
      <c r="HDF303" s="4"/>
      <c r="HDL303" s="4"/>
      <c r="HDR303" s="4"/>
      <c r="HDX303" s="4"/>
      <c r="HED303" s="4"/>
      <c r="HEJ303" s="4"/>
      <c r="HEP303" s="4"/>
      <c r="HEV303" s="4"/>
      <c r="HFB303" s="4"/>
      <c r="HFH303" s="4"/>
      <c r="HFN303" s="4"/>
      <c r="HFT303" s="4"/>
      <c r="HFZ303" s="4"/>
      <c r="HGF303" s="4"/>
      <c r="HGL303" s="4"/>
      <c r="HGR303" s="4"/>
      <c r="HGX303" s="4"/>
      <c r="HHD303" s="4"/>
      <c r="HHJ303" s="4"/>
      <c r="HHP303" s="4"/>
      <c r="HHV303" s="4"/>
      <c r="HIB303" s="4"/>
      <c r="HIH303" s="4"/>
      <c r="HIN303" s="4"/>
      <c r="HIT303" s="4"/>
      <c r="HIZ303" s="4"/>
      <c r="HJF303" s="4"/>
      <c r="HJL303" s="4"/>
      <c r="HJR303" s="4"/>
      <c r="HJX303" s="4"/>
      <c r="HKD303" s="4"/>
      <c r="HKJ303" s="4"/>
      <c r="HKP303" s="4"/>
      <c r="HKV303" s="4"/>
      <c r="HLB303" s="4"/>
      <c r="HLH303" s="4"/>
      <c r="HLN303" s="4"/>
      <c r="HLT303" s="4"/>
      <c r="HLZ303" s="4"/>
      <c r="HMF303" s="4"/>
      <c r="HML303" s="4"/>
      <c r="HMR303" s="4"/>
      <c r="HMX303" s="4"/>
      <c r="HND303" s="4"/>
      <c r="HNJ303" s="4"/>
      <c r="HNP303" s="4"/>
      <c r="HNV303" s="4"/>
      <c r="HOB303" s="4"/>
      <c r="HOH303" s="4"/>
      <c r="HON303" s="4"/>
      <c r="HOT303" s="4"/>
      <c r="HOZ303" s="4"/>
      <c r="HPF303" s="4"/>
      <c r="HPL303" s="4"/>
      <c r="HPR303" s="4"/>
      <c r="HPX303" s="4"/>
      <c r="HQD303" s="4"/>
      <c r="HQJ303" s="4"/>
      <c r="HQP303" s="4"/>
      <c r="HQV303" s="4"/>
      <c r="HRB303" s="4"/>
      <c r="HRH303" s="4"/>
      <c r="HRN303" s="4"/>
      <c r="HRT303" s="4"/>
      <c r="HRZ303" s="4"/>
      <c r="HSF303" s="4"/>
      <c r="HSL303" s="4"/>
      <c r="HSR303" s="4"/>
      <c r="HSX303" s="4"/>
      <c r="HTD303" s="4"/>
      <c r="HTJ303" s="4"/>
      <c r="HTP303" s="4"/>
      <c r="HTV303" s="4"/>
      <c r="HUB303" s="4"/>
      <c r="HUH303" s="4"/>
      <c r="HUN303" s="4"/>
      <c r="HUT303" s="4"/>
      <c r="HUZ303" s="4"/>
      <c r="HVF303" s="4"/>
      <c r="HVL303" s="4"/>
      <c r="HVR303" s="4"/>
      <c r="HVX303" s="4"/>
      <c r="HWD303" s="4"/>
      <c r="HWJ303" s="4"/>
      <c r="HWP303" s="4"/>
      <c r="HWV303" s="4"/>
      <c r="HXB303" s="4"/>
      <c r="HXH303" s="4"/>
      <c r="HXN303" s="4"/>
      <c r="HXT303" s="4"/>
      <c r="HXZ303" s="4"/>
      <c r="HYF303" s="4"/>
      <c r="HYL303" s="4"/>
      <c r="HYR303" s="4"/>
      <c r="HYX303" s="4"/>
      <c r="HZD303" s="4"/>
      <c r="HZJ303" s="4"/>
      <c r="HZP303" s="4"/>
      <c r="HZV303" s="4"/>
      <c r="IAB303" s="4"/>
      <c r="IAH303" s="4"/>
      <c r="IAN303" s="4"/>
      <c r="IAT303" s="4"/>
      <c r="IAZ303" s="4"/>
      <c r="IBF303" s="4"/>
      <c r="IBL303" s="4"/>
      <c r="IBR303" s="4"/>
      <c r="IBX303" s="4"/>
      <c r="ICD303" s="4"/>
      <c r="ICJ303" s="4"/>
      <c r="ICP303" s="4"/>
      <c r="ICV303" s="4"/>
      <c r="IDB303" s="4"/>
      <c r="IDH303" s="4"/>
      <c r="IDN303" s="4"/>
      <c r="IDT303" s="4"/>
      <c r="IDZ303" s="4"/>
      <c r="IEF303" s="4"/>
      <c r="IEL303" s="4"/>
      <c r="IER303" s="4"/>
      <c r="IEX303" s="4"/>
      <c r="IFD303" s="4"/>
      <c r="IFJ303" s="4"/>
      <c r="IFP303" s="4"/>
      <c r="IFV303" s="4"/>
      <c r="IGB303" s="4"/>
      <c r="IGH303" s="4"/>
      <c r="IGN303" s="4"/>
      <c r="IGT303" s="4"/>
      <c r="IGZ303" s="4"/>
      <c r="IHF303" s="4"/>
      <c r="IHL303" s="4"/>
      <c r="IHR303" s="4"/>
      <c r="IHX303" s="4"/>
      <c r="IID303" s="4"/>
      <c r="IIJ303" s="4"/>
      <c r="IIP303" s="4"/>
      <c r="IIV303" s="4"/>
      <c r="IJB303" s="4"/>
      <c r="IJH303" s="4"/>
      <c r="IJN303" s="4"/>
      <c r="IJT303" s="4"/>
      <c r="IJZ303" s="4"/>
      <c r="IKF303" s="4"/>
      <c r="IKL303" s="4"/>
      <c r="IKR303" s="4"/>
      <c r="IKX303" s="4"/>
      <c r="ILD303" s="4"/>
      <c r="ILJ303" s="4"/>
      <c r="ILP303" s="4"/>
      <c r="ILV303" s="4"/>
      <c r="IMB303" s="4"/>
      <c r="IMH303" s="4"/>
      <c r="IMN303" s="4"/>
      <c r="IMT303" s="4"/>
      <c r="IMZ303" s="4"/>
      <c r="INF303" s="4"/>
      <c r="INL303" s="4"/>
      <c r="INR303" s="4"/>
      <c r="INX303" s="4"/>
      <c r="IOD303" s="4"/>
      <c r="IOJ303" s="4"/>
      <c r="IOP303" s="4"/>
      <c r="IOV303" s="4"/>
      <c r="IPB303" s="4"/>
      <c r="IPH303" s="4"/>
      <c r="IPN303" s="4"/>
      <c r="IPT303" s="4"/>
      <c r="IPZ303" s="4"/>
      <c r="IQF303" s="4"/>
      <c r="IQL303" s="4"/>
      <c r="IQR303" s="4"/>
      <c r="IQX303" s="4"/>
      <c r="IRD303" s="4"/>
      <c r="IRJ303" s="4"/>
      <c r="IRP303" s="4"/>
      <c r="IRV303" s="4"/>
      <c r="ISB303" s="4"/>
      <c r="ISH303" s="4"/>
      <c r="ISN303" s="4"/>
      <c r="IST303" s="4"/>
      <c r="ISZ303" s="4"/>
      <c r="ITF303" s="4"/>
      <c r="ITL303" s="4"/>
      <c r="ITR303" s="4"/>
      <c r="ITX303" s="4"/>
      <c r="IUD303" s="4"/>
      <c r="IUJ303" s="4"/>
      <c r="IUP303" s="4"/>
      <c r="IUV303" s="4"/>
      <c r="IVB303" s="4"/>
      <c r="IVH303" s="4"/>
      <c r="IVN303" s="4"/>
      <c r="IVT303" s="4"/>
      <c r="IVZ303" s="4"/>
      <c r="IWF303" s="4"/>
      <c r="IWL303" s="4"/>
      <c r="IWR303" s="4"/>
      <c r="IWX303" s="4"/>
      <c r="IXD303" s="4"/>
      <c r="IXJ303" s="4"/>
      <c r="IXP303" s="4"/>
      <c r="IXV303" s="4"/>
      <c r="IYB303" s="4"/>
      <c r="IYH303" s="4"/>
      <c r="IYN303" s="4"/>
      <c r="IYT303" s="4"/>
      <c r="IYZ303" s="4"/>
      <c r="IZF303" s="4"/>
      <c r="IZL303" s="4"/>
      <c r="IZR303" s="4"/>
      <c r="IZX303" s="4"/>
      <c r="JAD303" s="4"/>
      <c r="JAJ303" s="4"/>
      <c r="JAP303" s="4"/>
      <c r="JAV303" s="4"/>
      <c r="JBB303" s="4"/>
      <c r="JBH303" s="4"/>
      <c r="JBN303" s="4"/>
      <c r="JBT303" s="4"/>
      <c r="JBZ303" s="4"/>
      <c r="JCF303" s="4"/>
      <c r="JCL303" s="4"/>
      <c r="JCR303" s="4"/>
      <c r="JCX303" s="4"/>
      <c r="JDD303" s="4"/>
      <c r="JDJ303" s="4"/>
      <c r="JDP303" s="4"/>
      <c r="JDV303" s="4"/>
      <c r="JEB303" s="4"/>
      <c r="JEH303" s="4"/>
      <c r="JEN303" s="4"/>
      <c r="JET303" s="4"/>
      <c r="JEZ303" s="4"/>
      <c r="JFF303" s="4"/>
      <c r="JFL303" s="4"/>
      <c r="JFR303" s="4"/>
      <c r="JFX303" s="4"/>
      <c r="JGD303" s="4"/>
      <c r="JGJ303" s="4"/>
      <c r="JGP303" s="4"/>
      <c r="JGV303" s="4"/>
      <c r="JHB303" s="4"/>
      <c r="JHH303" s="4"/>
      <c r="JHN303" s="4"/>
      <c r="JHT303" s="4"/>
      <c r="JHZ303" s="4"/>
      <c r="JIF303" s="4"/>
      <c r="JIL303" s="4"/>
      <c r="JIR303" s="4"/>
      <c r="JIX303" s="4"/>
      <c r="JJD303" s="4"/>
      <c r="JJJ303" s="4"/>
      <c r="JJP303" s="4"/>
      <c r="JJV303" s="4"/>
      <c r="JKB303" s="4"/>
      <c r="JKH303" s="4"/>
      <c r="JKN303" s="4"/>
      <c r="JKT303" s="4"/>
      <c r="JKZ303" s="4"/>
      <c r="JLF303" s="4"/>
      <c r="JLL303" s="4"/>
      <c r="JLR303" s="4"/>
      <c r="JLX303" s="4"/>
      <c r="JMD303" s="4"/>
      <c r="JMJ303" s="4"/>
      <c r="JMP303" s="4"/>
      <c r="JMV303" s="4"/>
      <c r="JNB303" s="4"/>
      <c r="JNH303" s="4"/>
      <c r="JNN303" s="4"/>
      <c r="JNT303" s="4"/>
      <c r="JNZ303" s="4"/>
      <c r="JOF303" s="4"/>
      <c r="JOL303" s="4"/>
      <c r="JOR303" s="4"/>
      <c r="JOX303" s="4"/>
      <c r="JPD303" s="4"/>
      <c r="JPJ303" s="4"/>
      <c r="JPP303" s="4"/>
      <c r="JPV303" s="4"/>
      <c r="JQB303" s="4"/>
      <c r="JQH303" s="4"/>
      <c r="JQN303" s="4"/>
      <c r="JQT303" s="4"/>
      <c r="JQZ303" s="4"/>
      <c r="JRF303" s="4"/>
      <c r="JRL303" s="4"/>
      <c r="JRR303" s="4"/>
      <c r="JRX303" s="4"/>
      <c r="JSD303" s="4"/>
      <c r="JSJ303" s="4"/>
      <c r="JSP303" s="4"/>
      <c r="JSV303" s="4"/>
      <c r="JTB303" s="4"/>
      <c r="JTH303" s="4"/>
      <c r="JTN303" s="4"/>
      <c r="JTT303" s="4"/>
      <c r="JTZ303" s="4"/>
      <c r="JUF303" s="4"/>
      <c r="JUL303" s="4"/>
      <c r="JUR303" s="4"/>
      <c r="JUX303" s="4"/>
      <c r="JVD303" s="4"/>
      <c r="JVJ303" s="4"/>
      <c r="JVP303" s="4"/>
      <c r="JVV303" s="4"/>
      <c r="JWB303" s="4"/>
      <c r="JWH303" s="4"/>
      <c r="JWN303" s="4"/>
      <c r="JWT303" s="4"/>
      <c r="JWZ303" s="4"/>
      <c r="JXF303" s="4"/>
      <c r="JXL303" s="4"/>
      <c r="JXR303" s="4"/>
      <c r="JXX303" s="4"/>
      <c r="JYD303" s="4"/>
      <c r="JYJ303" s="4"/>
      <c r="JYP303" s="4"/>
      <c r="JYV303" s="4"/>
      <c r="JZB303" s="4"/>
      <c r="JZH303" s="4"/>
      <c r="JZN303" s="4"/>
      <c r="JZT303" s="4"/>
      <c r="JZZ303" s="4"/>
      <c r="KAF303" s="4"/>
      <c r="KAL303" s="4"/>
      <c r="KAR303" s="4"/>
      <c r="KAX303" s="4"/>
      <c r="KBD303" s="4"/>
      <c r="KBJ303" s="4"/>
      <c r="KBP303" s="4"/>
      <c r="KBV303" s="4"/>
      <c r="KCB303" s="4"/>
      <c r="KCH303" s="4"/>
      <c r="KCN303" s="4"/>
      <c r="KCT303" s="4"/>
      <c r="KCZ303" s="4"/>
      <c r="KDF303" s="4"/>
      <c r="KDL303" s="4"/>
      <c r="KDR303" s="4"/>
      <c r="KDX303" s="4"/>
      <c r="KED303" s="4"/>
      <c r="KEJ303" s="4"/>
      <c r="KEP303" s="4"/>
      <c r="KEV303" s="4"/>
      <c r="KFB303" s="4"/>
      <c r="KFH303" s="4"/>
      <c r="KFN303" s="4"/>
      <c r="KFT303" s="4"/>
      <c r="KFZ303" s="4"/>
      <c r="KGF303" s="4"/>
      <c r="KGL303" s="4"/>
      <c r="KGR303" s="4"/>
      <c r="KGX303" s="4"/>
      <c r="KHD303" s="4"/>
      <c r="KHJ303" s="4"/>
      <c r="KHP303" s="4"/>
      <c r="KHV303" s="4"/>
      <c r="KIB303" s="4"/>
      <c r="KIH303" s="4"/>
      <c r="KIN303" s="4"/>
      <c r="KIT303" s="4"/>
      <c r="KIZ303" s="4"/>
      <c r="KJF303" s="4"/>
      <c r="KJL303" s="4"/>
      <c r="KJR303" s="4"/>
      <c r="KJX303" s="4"/>
      <c r="KKD303" s="4"/>
      <c r="KKJ303" s="4"/>
      <c r="KKP303" s="4"/>
      <c r="KKV303" s="4"/>
      <c r="KLB303" s="4"/>
      <c r="KLH303" s="4"/>
      <c r="KLN303" s="4"/>
      <c r="KLT303" s="4"/>
      <c r="KLZ303" s="4"/>
      <c r="KMF303" s="4"/>
      <c r="KML303" s="4"/>
      <c r="KMR303" s="4"/>
      <c r="KMX303" s="4"/>
      <c r="KND303" s="4"/>
      <c r="KNJ303" s="4"/>
      <c r="KNP303" s="4"/>
      <c r="KNV303" s="4"/>
      <c r="KOB303" s="4"/>
      <c r="KOH303" s="4"/>
      <c r="KON303" s="4"/>
      <c r="KOT303" s="4"/>
      <c r="KOZ303" s="4"/>
      <c r="KPF303" s="4"/>
      <c r="KPL303" s="4"/>
      <c r="KPR303" s="4"/>
      <c r="KPX303" s="4"/>
      <c r="KQD303" s="4"/>
      <c r="KQJ303" s="4"/>
      <c r="KQP303" s="4"/>
      <c r="KQV303" s="4"/>
      <c r="KRB303" s="4"/>
      <c r="KRH303" s="4"/>
      <c r="KRN303" s="4"/>
      <c r="KRT303" s="4"/>
      <c r="KRZ303" s="4"/>
      <c r="KSF303" s="4"/>
      <c r="KSL303" s="4"/>
      <c r="KSR303" s="4"/>
      <c r="KSX303" s="4"/>
      <c r="KTD303" s="4"/>
      <c r="KTJ303" s="4"/>
      <c r="KTP303" s="4"/>
      <c r="KTV303" s="4"/>
      <c r="KUB303" s="4"/>
      <c r="KUH303" s="4"/>
      <c r="KUN303" s="4"/>
      <c r="KUT303" s="4"/>
      <c r="KUZ303" s="4"/>
      <c r="KVF303" s="4"/>
      <c r="KVL303" s="4"/>
      <c r="KVR303" s="4"/>
      <c r="KVX303" s="4"/>
      <c r="KWD303" s="4"/>
      <c r="KWJ303" s="4"/>
      <c r="KWP303" s="4"/>
      <c r="KWV303" s="4"/>
      <c r="KXB303" s="4"/>
      <c r="KXH303" s="4"/>
      <c r="KXN303" s="4"/>
      <c r="KXT303" s="4"/>
      <c r="KXZ303" s="4"/>
      <c r="KYF303" s="4"/>
      <c r="KYL303" s="4"/>
      <c r="KYR303" s="4"/>
      <c r="KYX303" s="4"/>
      <c r="KZD303" s="4"/>
      <c r="KZJ303" s="4"/>
      <c r="KZP303" s="4"/>
      <c r="KZV303" s="4"/>
      <c r="LAB303" s="4"/>
      <c r="LAH303" s="4"/>
      <c r="LAN303" s="4"/>
      <c r="LAT303" s="4"/>
      <c r="LAZ303" s="4"/>
      <c r="LBF303" s="4"/>
      <c r="LBL303" s="4"/>
      <c r="LBR303" s="4"/>
      <c r="LBX303" s="4"/>
      <c r="LCD303" s="4"/>
      <c r="LCJ303" s="4"/>
      <c r="LCP303" s="4"/>
      <c r="LCV303" s="4"/>
      <c r="LDB303" s="4"/>
      <c r="LDH303" s="4"/>
      <c r="LDN303" s="4"/>
      <c r="LDT303" s="4"/>
      <c r="LDZ303" s="4"/>
      <c r="LEF303" s="4"/>
      <c r="LEL303" s="4"/>
      <c r="LER303" s="4"/>
      <c r="LEX303" s="4"/>
      <c r="LFD303" s="4"/>
      <c r="LFJ303" s="4"/>
      <c r="LFP303" s="4"/>
      <c r="LFV303" s="4"/>
      <c r="LGB303" s="4"/>
      <c r="LGH303" s="4"/>
      <c r="LGN303" s="4"/>
      <c r="LGT303" s="4"/>
      <c r="LGZ303" s="4"/>
      <c r="LHF303" s="4"/>
      <c r="LHL303" s="4"/>
      <c r="LHR303" s="4"/>
      <c r="LHX303" s="4"/>
      <c r="LID303" s="4"/>
      <c r="LIJ303" s="4"/>
      <c r="LIP303" s="4"/>
      <c r="LIV303" s="4"/>
      <c r="LJB303" s="4"/>
      <c r="LJH303" s="4"/>
      <c r="LJN303" s="4"/>
      <c r="LJT303" s="4"/>
      <c r="LJZ303" s="4"/>
      <c r="LKF303" s="4"/>
      <c r="LKL303" s="4"/>
      <c r="LKR303" s="4"/>
      <c r="LKX303" s="4"/>
      <c r="LLD303" s="4"/>
      <c r="LLJ303" s="4"/>
      <c r="LLP303" s="4"/>
      <c r="LLV303" s="4"/>
      <c r="LMB303" s="4"/>
      <c r="LMH303" s="4"/>
      <c r="LMN303" s="4"/>
      <c r="LMT303" s="4"/>
      <c r="LMZ303" s="4"/>
      <c r="LNF303" s="4"/>
      <c r="LNL303" s="4"/>
      <c r="LNR303" s="4"/>
      <c r="LNX303" s="4"/>
      <c r="LOD303" s="4"/>
      <c r="LOJ303" s="4"/>
      <c r="LOP303" s="4"/>
      <c r="LOV303" s="4"/>
      <c r="LPB303" s="4"/>
      <c r="LPH303" s="4"/>
      <c r="LPN303" s="4"/>
      <c r="LPT303" s="4"/>
      <c r="LPZ303" s="4"/>
      <c r="LQF303" s="4"/>
      <c r="LQL303" s="4"/>
      <c r="LQR303" s="4"/>
      <c r="LQX303" s="4"/>
      <c r="LRD303" s="4"/>
      <c r="LRJ303" s="4"/>
      <c r="LRP303" s="4"/>
      <c r="LRV303" s="4"/>
      <c r="LSB303" s="4"/>
      <c r="LSH303" s="4"/>
      <c r="LSN303" s="4"/>
      <c r="LST303" s="4"/>
      <c r="LSZ303" s="4"/>
      <c r="LTF303" s="4"/>
      <c r="LTL303" s="4"/>
      <c r="LTR303" s="4"/>
      <c r="LTX303" s="4"/>
      <c r="LUD303" s="4"/>
      <c r="LUJ303" s="4"/>
      <c r="LUP303" s="4"/>
      <c r="LUV303" s="4"/>
      <c r="LVB303" s="4"/>
      <c r="LVH303" s="4"/>
      <c r="LVN303" s="4"/>
      <c r="LVT303" s="4"/>
      <c r="LVZ303" s="4"/>
      <c r="LWF303" s="4"/>
      <c r="LWL303" s="4"/>
      <c r="LWR303" s="4"/>
      <c r="LWX303" s="4"/>
      <c r="LXD303" s="4"/>
      <c r="LXJ303" s="4"/>
      <c r="LXP303" s="4"/>
      <c r="LXV303" s="4"/>
      <c r="LYB303" s="4"/>
      <c r="LYH303" s="4"/>
      <c r="LYN303" s="4"/>
      <c r="LYT303" s="4"/>
      <c r="LYZ303" s="4"/>
      <c r="LZF303" s="4"/>
      <c r="LZL303" s="4"/>
      <c r="LZR303" s="4"/>
      <c r="LZX303" s="4"/>
      <c r="MAD303" s="4"/>
      <c r="MAJ303" s="4"/>
      <c r="MAP303" s="4"/>
      <c r="MAV303" s="4"/>
      <c r="MBB303" s="4"/>
      <c r="MBH303" s="4"/>
      <c r="MBN303" s="4"/>
      <c r="MBT303" s="4"/>
      <c r="MBZ303" s="4"/>
      <c r="MCF303" s="4"/>
      <c r="MCL303" s="4"/>
      <c r="MCR303" s="4"/>
      <c r="MCX303" s="4"/>
      <c r="MDD303" s="4"/>
      <c r="MDJ303" s="4"/>
      <c r="MDP303" s="4"/>
      <c r="MDV303" s="4"/>
      <c r="MEB303" s="4"/>
      <c r="MEH303" s="4"/>
      <c r="MEN303" s="4"/>
      <c r="MET303" s="4"/>
      <c r="MEZ303" s="4"/>
      <c r="MFF303" s="4"/>
      <c r="MFL303" s="4"/>
      <c r="MFR303" s="4"/>
      <c r="MFX303" s="4"/>
      <c r="MGD303" s="4"/>
      <c r="MGJ303" s="4"/>
      <c r="MGP303" s="4"/>
      <c r="MGV303" s="4"/>
      <c r="MHB303" s="4"/>
      <c r="MHH303" s="4"/>
      <c r="MHN303" s="4"/>
      <c r="MHT303" s="4"/>
      <c r="MHZ303" s="4"/>
      <c r="MIF303" s="4"/>
      <c r="MIL303" s="4"/>
      <c r="MIR303" s="4"/>
      <c r="MIX303" s="4"/>
      <c r="MJD303" s="4"/>
      <c r="MJJ303" s="4"/>
      <c r="MJP303" s="4"/>
      <c r="MJV303" s="4"/>
      <c r="MKB303" s="4"/>
      <c r="MKH303" s="4"/>
      <c r="MKN303" s="4"/>
      <c r="MKT303" s="4"/>
      <c r="MKZ303" s="4"/>
      <c r="MLF303" s="4"/>
      <c r="MLL303" s="4"/>
      <c r="MLR303" s="4"/>
      <c r="MLX303" s="4"/>
      <c r="MMD303" s="4"/>
      <c r="MMJ303" s="4"/>
      <c r="MMP303" s="4"/>
      <c r="MMV303" s="4"/>
      <c r="MNB303" s="4"/>
      <c r="MNH303" s="4"/>
      <c r="MNN303" s="4"/>
      <c r="MNT303" s="4"/>
      <c r="MNZ303" s="4"/>
      <c r="MOF303" s="4"/>
      <c r="MOL303" s="4"/>
      <c r="MOR303" s="4"/>
      <c r="MOX303" s="4"/>
      <c r="MPD303" s="4"/>
      <c r="MPJ303" s="4"/>
      <c r="MPP303" s="4"/>
      <c r="MPV303" s="4"/>
      <c r="MQB303" s="4"/>
      <c r="MQH303" s="4"/>
      <c r="MQN303" s="4"/>
      <c r="MQT303" s="4"/>
      <c r="MQZ303" s="4"/>
      <c r="MRF303" s="4"/>
      <c r="MRL303" s="4"/>
      <c r="MRR303" s="4"/>
      <c r="MRX303" s="4"/>
      <c r="MSD303" s="4"/>
      <c r="MSJ303" s="4"/>
      <c r="MSP303" s="4"/>
      <c r="MSV303" s="4"/>
      <c r="MTB303" s="4"/>
      <c r="MTH303" s="4"/>
      <c r="MTN303" s="4"/>
      <c r="MTT303" s="4"/>
      <c r="MTZ303" s="4"/>
      <c r="MUF303" s="4"/>
      <c r="MUL303" s="4"/>
      <c r="MUR303" s="4"/>
      <c r="MUX303" s="4"/>
      <c r="MVD303" s="4"/>
      <c r="MVJ303" s="4"/>
      <c r="MVP303" s="4"/>
      <c r="MVV303" s="4"/>
      <c r="MWB303" s="4"/>
      <c r="MWH303" s="4"/>
      <c r="MWN303" s="4"/>
      <c r="MWT303" s="4"/>
      <c r="MWZ303" s="4"/>
      <c r="MXF303" s="4"/>
      <c r="MXL303" s="4"/>
      <c r="MXR303" s="4"/>
      <c r="MXX303" s="4"/>
      <c r="MYD303" s="4"/>
      <c r="MYJ303" s="4"/>
      <c r="MYP303" s="4"/>
      <c r="MYV303" s="4"/>
      <c r="MZB303" s="4"/>
      <c r="MZH303" s="4"/>
      <c r="MZN303" s="4"/>
      <c r="MZT303" s="4"/>
      <c r="MZZ303" s="4"/>
      <c r="NAF303" s="4"/>
      <c r="NAL303" s="4"/>
      <c r="NAR303" s="4"/>
      <c r="NAX303" s="4"/>
      <c r="NBD303" s="4"/>
      <c r="NBJ303" s="4"/>
      <c r="NBP303" s="4"/>
      <c r="NBV303" s="4"/>
      <c r="NCB303" s="4"/>
      <c r="NCH303" s="4"/>
      <c r="NCN303" s="4"/>
      <c r="NCT303" s="4"/>
      <c r="NCZ303" s="4"/>
      <c r="NDF303" s="4"/>
      <c r="NDL303" s="4"/>
      <c r="NDR303" s="4"/>
      <c r="NDX303" s="4"/>
      <c r="NED303" s="4"/>
      <c r="NEJ303" s="4"/>
      <c r="NEP303" s="4"/>
      <c r="NEV303" s="4"/>
      <c r="NFB303" s="4"/>
      <c r="NFH303" s="4"/>
      <c r="NFN303" s="4"/>
      <c r="NFT303" s="4"/>
      <c r="NFZ303" s="4"/>
      <c r="NGF303" s="4"/>
      <c r="NGL303" s="4"/>
      <c r="NGR303" s="4"/>
      <c r="NGX303" s="4"/>
      <c r="NHD303" s="4"/>
      <c r="NHJ303" s="4"/>
      <c r="NHP303" s="4"/>
      <c r="NHV303" s="4"/>
      <c r="NIB303" s="4"/>
      <c r="NIH303" s="4"/>
      <c r="NIN303" s="4"/>
      <c r="NIT303" s="4"/>
      <c r="NIZ303" s="4"/>
      <c r="NJF303" s="4"/>
      <c r="NJL303" s="4"/>
      <c r="NJR303" s="4"/>
      <c r="NJX303" s="4"/>
      <c r="NKD303" s="4"/>
      <c r="NKJ303" s="4"/>
      <c r="NKP303" s="4"/>
      <c r="NKV303" s="4"/>
      <c r="NLB303" s="4"/>
      <c r="NLH303" s="4"/>
      <c r="NLN303" s="4"/>
      <c r="NLT303" s="4"/>
      <c r="NLZ303" s="4"/>
      <c r="NMF303" s="4"/>
      <c r="NML303" s="4"/>
      <c r="NMR303" s="4"/>
      <c r="NMX303" s="4"/>
      <c r="NND303" s="4"/>
      <c r="NNJ303" s="4"/>
      <c r="NNP303" s="4"/>
      <c r="NNV303" s="4"/>
      <c r="NOB303" s="4"/>
      <c r="NOH303" s="4"/>
      <c r="NON303" s="4"/>
      <c r="NOT303" s="4"/>
      <c r="NOZ303" s="4"/>
      <c r="NPF303" s="4"/>
      <c r="NPL303" s="4"/>
      <c r="NPR303" s="4"/>
      <c r="NPX303" s="4"/>
      <c r="NQD303" s="4"/>
      <c r="NQJ303" s="4"/>
      <c r="NQP303" s="4"/>
      <c r="NQV303" s="4"/>
      <c r="NRB303" s="4"/>
      <c r="NRH303" s="4"/>
      <c r="NRN303" s="4"/>
      <c r="NRT303" s="4"/>
      <c r="NRZ303" s="4"/>
      <c r="NSF303" s="4"/>
      <c r="NSL303" s="4"/>
      <c r="NSR303" s="4"/>
      <c r="NSX303" s="4"/>
      <c r="NTD303" s="4"/>
      <c r="NTJ303" s="4"/>
      <c r="NTP303" s="4"/>
      <c r="NTV303" s="4"/>
      <c r="NUB303" s="4"/>
      <c r="NUH303" s="4"/>
      <c r="NUN303" s="4"/>
      <c r="NUT303" s="4"/>
      <c r="NUZ303" s="4"/>
      <c r="NVF303" s="4"/>
      <c r="NVL303" s="4"/>
      <c r="NVR303" s="4"/>
      <c r="NVX303" s="4"/>
      <c r="NWD303" s="4"/>
      <c r="NWJ303" s="4"/>
      <c r="NWP303" s="4"/>
      <c r="NWV303" s="4"/>
      <c r="NXB303" s="4"/>
      <c r="NXH303" s="4"/>
      <c r="NXN303" s="4"/>
      <c r="NXT303" s="4"/>
      <c r="NXZ303" s="4"/>
      <c r="NYF303" s="4"/>
      <c r="NYL303" s="4"/>
      <c r="NYR303" s="4"/>
      <c r="NYX303" s="4"/>
      <c r="NZD303" s="4"/>
      <c r="NZJ303" s="4"/>
      <c r="NZP303" s="4"/>
      <c r="NZV303" s="4"/>
      <c r="OAB303" s="4"/>
      <c r="OAH303" s="4"/>
      <c r="OAN303" s="4"/>
      <c r="OAT303" s="4"/>
      <c r="OAZ303" s="4"/>
      <c r="OBF303" s="4"/>
      <c r="OBL303" s="4"/>
      <c r="OBR303" s="4"/>
      <c r="OBX303" s="4"/>
      <c r="OCD303" s="4"/>
      <c r="OCJ303" s="4"/>
      <c r="OCP303" s="4"/>
      <c r="OCV303" s="4"/>
      <c r="ODB303" s="4"/>
      <c r="ODH303" s="4"/>
      <c r="ODN303" s="4"/>
      <c r="ODT303" s="4"/>
      <c r="ODZ303" s="4"/>
      <c r="OEF303" s="4"/>
      <c r="OEL303" s="4"/>
      <c r="OER303" s="4"/>
      <c r="OEX303" s="4"/>
      <c r="OFD303" s="4"/>
      <c r="OFJ303" s="4"/>
      <c r="OFP303" s="4"/>
      <c r="OFV303" s="4"/>
      <c r="OGB303" s="4"/>
      <c r="OGH303" s="4"/>
      <c r="OGN303" s="4"/>
      <c r="OGT303" s="4"/>
      <c r="OGZ303" s="4"/>
      <c r="OHF303" s="4"/>
      <c r="OHL303" s="4"/>
      <c r="OHR303" s="4"/>
      <c r="OHX303" s="4"/>
      <c r="OID303" s="4"/>
      <c r="OIJ303" s="4"/>
      <c r="OIP303" s="4"/>
      <c r="OIV303" s="4"/>
      <c r="OJB303" s="4"/>
      <c r="OJH303" s="4"/>
      <c r="OJN303" s="4"/>
      <c r="OJT303" s="4"/>
      <c r="OJZ303" s="4"/>
      <c r="OKF303" s="4"/>
      <c r="OKL303" s="4"/>
      <c r="OKR303" s="4"/>
      <c r="OKX303" s="4"/>
      <c r="OLD303" s="4"/>
      <c r="OLJ303" s="4"/>
      <c r="OLP303" s="4"/>
      <c r="OLV303" s="4"/>
      <c r="OMB303" s="4"/>
      <c r="OMH303" s="4"/>
      <c r="OMN303" s="4"/>
      <c r="OMT303" s="4"/>
      <c r="OMZ303" s="4"/>
      <c r="ONF303" s="4"/>
      <c r="ONL303" s="4"/>
      <c r="ONR303" s="4"/>
      <c r="ONX303" s="4"/>
      <c r="OOD303" s="4"/>
      <c r="OOJ303" s="4"/>
      <c r="OOP303" s="4"/>
      <c r="OOV303" s="4"/>
      <c r="OPB303" s="4"/>
      <c r="OPH303" s="4"/>
      <c r="OPN303" s="4"/>
      <c r="OPT303" s="4"/>
      <c r="OPZ303" s="4"/>
      <c r="OQF303" s="4"/>
      <c r="OQL303" s="4"/>
      <c r="OQR303" s="4"/>
      <c r="OQX303" s="4"/>
      <c r="ORD303" s="4"/>
      <c r="ORJ303" s="4"/>
      <c r="ORP303" s="4"/>
      <c r="ORV303" s="4"/>
      <c r="OSB303" s="4"/>
      <c r="OSH303" s="4"/>
      <c r="OSN303" s="4"/>
      <c r="OST303" s="4"/>
      <c r="OSZ303" s="4"/>
      <c r="OTF303" s="4"/>
      <c r="OTL303" s="4"/>
      <c r="OTR303" s="4"/>
      <c r="OTX303" s="4"/>
      <c r="OUD303" s="4"/>
      <c r="OUJ303" s="4"/>
      <c r="OUP303" s="4"/>
      <c r="OUV303" s="4"/>
      <c r="OVB303" s="4"/>
      <c r="OVH303" s="4"/>
      <c r="OVN303" s="4"/>
      <c r="OVT303" s="4"/>
      <c r="OVZ303" s="4"/>
      <c r="OWF303" s="4"/>
      <c r="OWL303" s="4"/>
      <c r="OWR303" s="4"/>
      <c r="OWX303" s="4"/>
      <c r="OXD303" s="4"/>
      <c r="OXJ303" s="4"/>
      <c r="OXP303" s="4"/>
      <c r="OXV303" s="4"/>
      <c r="OYB303" s="4"/>
      <c r="OYH303" s="4"/>
      <c r="OYN303" s="4"/>
      <c r="OYT303" s="4"/>
      <c r="OYZ303" s="4"/>
      <c r="OZF303" s="4"/>
      <c r="OZL303" s="4"/>
      <c r="OZR303" s="4"/>
      <c r="OZX303" s="4"/>
      <c r="PAD303" s="4"/>
      <c r="PAJ303" s="4"/>
      <c r="PAP303" s="4"/>
      <c r="PAV303" s="4"/>
      <c r="PBB303" s="4"/>
      <c r="PBH303" s="4"/>
      <c r="PBN303" s="4"/>
      <c r="PBT303" s="4"/>
      <c r="PBZ303" s="4"/>
      <c r="PCF303" s="4"/>
      <c r="PCL303" s="4"/>
      <c r="PCR303" s="4"/>
      <c r="PCX303" s="4"/>
      <c r="PDD303" s="4"/>
      <c r="PDJ303" s="4"/>
      <c r="PDP303" s="4"/>
      <c r="PDV303" s="4"/>
      <c r="PEB303" s="4"/>
      <c r="PEH303" s="4"/>
      <c r="PEN303" s="4"/>
      <c r="PET303" s="4"/>
      <c r="PEZ303" s="4"/>
      <c r="PFF303" s="4"/>
      <c r="PFL303" s="4"/>
      <c r="PFR303" s="4"/>
      <c r="PFX303" s="4"/>
      <c r="PGD303" s="4"/>
      <c r="PGJ303" s="4"/>
      <c r="PGP303" s="4"/>
      <c r="PGV303" s="4"/>
      <c r="PHB303" s="4"/>
      <c r="PHH303" s="4"/>
      <c r="PHN303" s="4"/>
      <c r="PHT303" s="4"/>
      <c r="PHZ303" s="4"/>
      <c r="PIF303" s="4"/>
      <c r="PIL303" s="4"/>
      <c r="PIR303" s="4"/>
      <c r="PIX303" s="4"/>
      <c r="PJD303" s="4"/>
      <c r="PJJ303" s="4"/>
      <c r="PJP303" s="4"/>
      <c r="PJV303" s="4"/>
      <c r="PKB303" s="4"/>
      <c r="PKH303" s="4"/>
      <c r="PKN303" s="4"/>
      <c r="PKT303" s="4"/>
      <c r="PKZ303" s="4"/>
      <c r="PLF303" s="4"/>
      <c r="PLL303" s="4"/>
      <c r="PLR303" s="4"/>
      <c r="PLX303" s="4"/>
      <c r="PMD303" s="4"/>
      <c r="PMJ303" s="4"/>
      <c r="PMP303" s="4"/>
      <c r="PMV303" s="4"/>
      <c r="PNB303" s="4"/>
      <c r="PNH303" s="4"/>
      <c r="PNN303" s="4"/>
      <c r="PNT303" s="4"/>
      <c r="PNZ303" s="4"/>
      <c r="POF303" s="4"/>
      <c r="POL303" s="4"/>
      <c r="POR303" s="4"/>
      <c r="POX303" s="4"/>
      <c r="PPD303" s="4"/>
      <c r="PPJ303" s="4"/>
      <c r="PPP303" s="4"/>
      <c r="PPV303" s="4"/>
      <c r="PQB303" s="4"/>
      <c r="PQH303" s="4"/>
      <c r="PQN303" s="4"/>
      <c r="PQT303" s="4"/>
      <c r="PQZ303" s="4"/>
      <c r="PRF303" s="4"/>
      <c r="PRL303" s="4"/>
      <c r="PRR303" s="4"/>
      <c r="PRX303" s="4"/>
      <c r="PSD303" s="4"/>
      <c r="PSJ303" s="4"/>
      <c r="PSP303" s="4"/>
      <c r="PSV303" s="4"/>
      <c r="PTB303" s="4"/>
      <c r="PTH303" s="4"/>
      <c r="PTN303" s="4"/>
      <c r="PTT303" s="4"/>
      <c r="PTZ303" s="4"/>
      <c r="PUF303" s="4"/>
      <c r="PUL303" s="4"/>
      <c r="PUR303" s="4"/>
      <c r="PUX303" s="4"/>
      <c r="PVD303" s="4"/>
      <c r="PVJ303" s="4"/>
      <c r="PVP303" s="4"/>
      <c r="PVV303" s="4"/>
      <c r="PWB303" s="4"/>
      <c r="PWH303" s="4"/>
      <c r="PWN303" s="4"/>
      <c r="PWT303" s="4"/>
      <c r="PWZ303" s="4"/>
      <c r="PXF303" s="4"/>
      <c r="PXL303" s="4"/>
      <c r="PXR303" s="4"/>
      <c r="PXX303" s="4"/>
      <c r="PYD303" s="4"/>
      <c r="PYJ303" s="4"/>
      <c r="PYP303" s="4"/>
      <c r="PYV303" s="4"/>
      <c r="PZB303" s="4"/>
      <c r="PZH303" s="4"/>
      <c r="PZN303" s="4"/>
      <c r="PZT303" s="4"/>
      <c r="PZZ303" s="4"/>
      <c r="QAF303" s="4"/>
      <c r="QAL303" s="4"/>
      <c r="QAR303" s="4"/>
      <c r="QAX303" s="4"/>
      <c r="QBD303" s="4"/>
      <c r="QBJ303" s="4"/>
      <c r="QBP303" s="4"/>
      <c r="QBV303" s="4"/>
      <c r="QCB303" s="4"/>
      <c r="QCH303" s="4"/>
      <c r="QCN303" s="4"/>
      <c r="QCT303" s="4"/>
      <c r="QCZ303" s="4"/>
      <c r="QDF303" s="4"/>
      <c r="QDL303" s="4"/>
      <c r="QDR303" s="4"/>
      <c r="QDX303" s="4"/>
      <c r="QED303" s="4"/>
      <c r="QEJ303" s="4"/>
      <c r="QEP303" s="4"/>
      <c r="QEV303" s="4"/>
      <c r="QFB303" s="4"/>
      <c r="QFH303" s="4"/>
      <c r="QFN303" s="4"/>
      <c r="QFT303" s="4"/>
      <c r="QFZ303" s="4"/>
      <c r="QGF303" s="4"/>
      <c r="QGL303" s="4"/>
      <c r="QGR303" s="4"/>
      <c r="QGX303" s="4"/>
      <c r="QHD303" s="4"/>
      <c r="QHJ303" s="4"/>
      <c r="QHP303" s="4"/>
      <c r="QHV303" s="4"/>
      <c r="QIB303" s="4"/>
      <c r="QIH303" s="4"/>
      <c r="QIN303" s="4"/>
      <c r="QIT303" s="4"/>
      <c r="QIZ303" s="4"/>
      <c r="QJF303" s="4"/>
      <c r="QJL303" s="4"/>
      <c r="QJR303" s="4"/>
      <c r="QJX303" s="4"/>
      <c r="QKD303" s="4"/>
      <c r="QKJ303" s="4"/>
      <c r="QKP303" s="4"/>
      <c r="QKV303" s="4"/>
      <c r="QLB303" s="4"/>
      <c r="QLH303" s="4"/>
      <c r="QLN303" s="4"/>
      <c r="QLT303" s="4"/>
      <c r="QLZ303" s="4"/>
      <c r="QMF303" s="4"/>
      <c r="QML303" s="4"/>
      <c r="QMR303" s="4"/>
      <c r="QMX303" s="4"/>
      <c r="QND303" s="4"/>
      <c r="QNJ303" s="4"/>
      <c r="QNP303" s="4"/>
      <c r="QNV303" s="4"/>
      <c r="QOB303" s="4"/>
      <c r="QOH303" s="4"/>
      <c r="QON303" s="4"/>
      <c r="QOT303" s="4"/>
      <c r="QOZ303" s="4"/>
      <c r="QPF303" s="4"/>
      <c r="QPL303" s="4"/>
      <c r="QPR303" s="4"/>
      <c r="QPX303" s="4"/>
      <c r="QQD303" s="4"/>
      <c r="QQJ303" s="4"/>
      <c r="QQP303" s="4"/>
      <c r="QQV303" s="4"/>
      <c r="QRB303" s="4"/>
      <c r="QRH303" s="4"/>
      <c r="QRN303" s="4"/>
      <c r="QRT303" s="4"/>
      <c r="QRZ303" s="4"/>
      <c r="QSF303" s="4"/>
      <c r="QSL303" s="4"/>
      <c r="QSR303" s="4"/>
      <c r="QSX303" s="4"/>
      <c r="QTD303" s="4"/>
      <c r="QTJ303" s="4"/>
      <c r="QTP303" s="4"/>
      <c r="QTV303" s="4"/>
      <c r="QUB303" s="4"/>
      <c r="QUH303" s="4"/>
      <c r="QUN303" s="4"/>
      <c r="QUT303" s="4"/>
      <c r="QUZ303" s="4"/>
      <c r="QVF303" s="4"/>
      <c r="QVL303" s="4"/>
      <c r="QVR303" s="4"/>
      <c r="QVX303" s="4"/>
      <c r="QWD303" s="4"/>
      <c r="QWJ303" s="4"/>
      <c r="QWP303" s="4"/>
      <c r="QWV303" s="4"/>
      <c r="QXB303" s="4"/>
      <c r="QXH303" s="4"/>
      <c r="QXN303" s="4"/>
      <c r="QXT303" s="4"/>
      <c r="QXZ303" s="4"/>
      <c r="QYF303" s="4"/>
      <c r="QYL303" s="4"/>
      <c r="QYR303" s="4"/>
      <c r="QYX303" s="4"/>
      <c r="QZD303" s="4"/>
      <c r="QZJ303" s="4"/>
      <c r="QZP303" s="4"/>
      <c r="QZV303" s="4"/>
      <c r="RAB303" s="4"/>
      <c r="RAH303" s="4"/>
      <c r="RAN303" s="4"/>
      <c r="RAT303" s="4"/>
      <c r="RAZ303" s="4"/>
      <c r="RBF303" s="4"/>
      <c r="RBL303" s="4"/>
      <c r="RBR303" s="4"/>
      <c r="RBX303" s="4"/>
      <c r="RCD303" s="4"/>
      <c r="RCJ303" s="4"/>
      <c r="RCP303" s="4"/>
      <c r="RCV303" s="4"/>
      <c r="RDB303" s="4"/>
      <c r="RDH303" s="4"/>
      <c r="RDN303" s="4"/>
      <c r="RDT303" s="4"/>
      <c r="RDZ303" s="4"/>
      <c r="REF303" s="4"/>
      <c r="REL303" s="4"/>
      <c r="RER303" s="4"/>
      <c r="REX303" s="4"/>
      <c r="RFD303" s="4"/>
      <c r="RFJ303" s="4"/>
      <c r="RFP303" s="4"/>
      <c r="RFV303" s="4"/>
      <c r="RGB303" s="4"/>
      <c r="RGH303" s="4"/>
      <c r="RGN303" s="4"/>
      <c r="RGT303" s="4"/>
      <c r="RGZ303" s="4"/>
      <c r="RHF303" s="4"/>
      <c r="RHL303" s="4"/>
      <c r="RHR303" s="4"/>
      <c r="RHX303" s="4"/>
      <c r="RID303" s="4"/>
      <c r="RIJ303" s="4"/>
      <c r="RIP303" s="4"/>
      <c r="RIV303" s="4"/>
      <c r="RJB303" s="4"/>
      <c r="RJH303" s="4"/>
      <c r="RJN303" s="4"/>
      <c r="RJT303" s="4"/>
      <c r="RJZ303" s="4"/>
      <c r="RKF303" s="4"/>
      <c r="RKL303" s="4"/>
      <c r="RKR303" s="4"/>
      <c r="RKX303" s="4"/>
      <c r="RLD303" s="4"/>
      <c r="RLJ303" s="4"/>
      <c r="RLP303" s="4"/>
      <c r="RLV303" s="4"/>
      <c r="RMB303" s="4"/>
      <c r="RMH303" s="4"/>
      <c r="RMN303" s="4"/>
      <c r="RMT303" s="4"/>
      <c r="RMZ303" s="4"/>
      <c r="RNF303" s="4"/>
      <c r="RNL303" s="4"/>
      <c r="RNR303" s="4"/>
      <c r="RNX303" s="4"/>
      <c r="ROD303" s="4"/>
      <c r="ROJ303" s="4"/>
      <c r="ROP303" s="4"/>
      <c r="ROV303" s="4"/>
      <c r="RPB303" s="4"/>
      <c r="RPH303" s="4"/>
      <c r="RPN303" s="4"/>
      <c r="RPT303" s="4"/>
      <c r="RPZ303" s="4"/>
      <c r="RQF303" s="4"/>
      <c r="RQL303" s="4"/>
      <c r="RQR303" s="4"/>
      <c r="RQX303" s="4"/>
      <c r="RRD303" s="4"/>
      <c r="RRJ303" s="4"/>
      <c r="RRP303" s="4"/>
      <c r="RRV303" s="4"/>
      <c r="RSB303" s="4"/>
      <c r="RSH303" s="4"/>
      <c r="RSN303" s="4"/>
      <c r="RST303" s="4"/>
      <c r="RSZ303" s="4"/>
      <c r="RTF303" s="4"/>
      <c r="RTL303" s="4"/>
      <c r="RTR303" s="4"/>
      <c r="RTX303" s="4"/>
      <c r="RUD303" s="4"/>
      <c r="RUJ303" s="4"/>
      <c r="RUP303" s="4"/>
      <c r="RUV303" s="4"/>
      <c r="RVB303" s="4"/>
      <c r="RVH303" s="4"/>
      <c r="RVN303" s="4"/>
      <c r="RVT303" s="4"/>
      <c r="RVZ303" s="4"/>
      <c r="RWF303" s="4"/>
      <c r="RWL303" s="4"/>
      <c r="RWR303" s="4"/>
      <c r="RWX303" s="4"/>
      <c r="RXD303" s="4"/>
      <c r="RXJ303" s="4"/>
      <c r="RXP303" s="4"/>
      <c r="RXV303" s="4"/>
      <c r="RYB303" s="4"/>
      <c r="RYH303" s="4"/>
      <c r="RYN303" s="4"/>
      <c r="RYT303" s="4"/>
      <c r="RYZ303" s="4"/>
      <c r="RZF303" s="4"/>
      <c r="RZL303" s="4"/>
      <c r="RZR303" s="4"/>
      <c r="RZX303" s="4"/>
      <c r="SAD303" s="4"/>
      <c r="SAJ303" s="4"/>
      <c r="SAP303" s="4"/>
      <c r="SAV303" s="4"/>
      <c r="SBB303" s="4"/>
      <c r="SBH303" s="4"/>
      <c r="SBN303" s="4"/>
      <c r="SBT303" s="4"/>
      <c r="SBZ303" s="4"/>
      <c r="SCF303" s="4"/>
      <c r="SCL303" s="4"/>
      <c r="SCR303" s="4"/>
      <c r="SCX303" s="4"/>
      <c r="SDD303" s="4"/>
      <c r="SDJ303" s="4"/>
      <c r="SDP303" s="4"/>
      <c r="SDV303" s="4"/>
      <c r="SEB303" s="4"/>
      <c r="SEH303" s="4"/>
      <c r="SEN303" s="4"/>
      <c r="SET303" s="4"/>
      <c r="SEZ303" s="4"/>
      <c r="SFF303" s="4"/>
      <c r="SFL303" s="4"/>
      <c r="SFR303" s="4"/>
      <c r="SFX303" s="4"/>
      <c r="SGD303" s="4"/>
      <c r="SGJ303" s="4"/>
      <c r="SGP303" s="4"/>
      <c r="SGV303" s="4"/>
      <c r="SHB303" s="4"/>
      <c r="SHH303" s="4"/>
      <c r="SHN303" s="4"/>
      <c r="SHT303" s="4"/>
      <c r="SHZ303" s="4"/>
      <c r="SIF303" s="4"/>
      <c r="SIL303" s="4"/>
      <c r="SIR303" s="4"/>
      <c r="SIX303" s="4"/>
      <c r="SJD303" s="4"/>
      <c r="SJJ303" s="4"/>
      <c r="SJP303" s="4"/>
      <c r="SJV303" s="4"/>
      <c r="SKB303" s="4"/>
      <c r="SKH303" s="4"/>
      <c r="SKN303" s="4"/>
      <c r="SKT303" s="4"/>
      <c r="SKZ303" s="4"/>
      <c r="SLF303" s="4"/>
      <c r="SLL303" s="4"/>
      <c r="SLR303" s="4"/>
      <c r="SLX303" s="4"/>
      <c r="SMD303" s="4"/>
      <c r="SMJ303" s="4"/>
      <c r="SMP303" s="4"/>
      <c r="SMV303" s="4"/>
      <c r="SNB303" s="4"/>
      <c r="SNH303" s="4"/>
      <c r="SNN303" s="4"/>
      <c r="SNT303" s="4"/>
      <c r="SNZ303" s="4"/>
      <c r="SOF303" s="4"/>
      <c r="SOL303" s="4"/>
      <c r="SOR303" s="4"/>
      <c r="SOX303" s="4"/>
      <c r="SPD303" s="4"/>
      <c r="SPJ303" s="4"/>
      <c r="SPP303" s="4"/>
      <c r="SPV303" s="4"/>
      <c r="SQB303" s="4"/>
      <c r="SQH303" s="4"/>
      <c r="SQN303" s="4"/>
      <c r="SQT303" s="4"/>
      <c r="SQZ303" s="4"/>
      <c r="SRF303" s="4"/>
      <c r="SRL303" s="4"/>
      <c r="SRR303" s="4"/>
      <c r="SRX303" s="4"/>
      <c r="SSD303" s="4"/>
      <c r="SSJ303" s="4"/>
      <c r="SSP303" s="4"/>
      <c r="SSV303" s="4"/>
      <c r="STB303" s="4"/>
      <c r="STH303" s="4"/>
      <c r="STN303" s="4"/>
      <c r="STT303" s="4"/>
      <c r="STZ303" s="4"/>
      <c r="SUF303" s="4"/>
      <c r="SUL303" s="4"/>
      <c r="SUR303" s="4"/>
      <c r="SUX303" s="4"/>
      <c r="SVD303" s="4"/>
      <c r="SVJ303" s="4"/>
      <c r="SVP303" s="4"/>
      <c r="SVV303" s="4"/>
      <c r="SWB303" s="4"/>
      <c r="SWH303" s="4"/>
      <c r="SWN303" s="4"/>
      <c r="SWT303" s="4"/>
      <c r="SWZ303" s="4"/>
      <c r="SXF303" s="4"/>
      <c r="SXL303" s="4"/>
      <c r="SXR303" s="4"/>
      <c r="SXX303" s="4"/>
      <c r="SYD303" s="4"/>
      <c r="SYJ303" s="4"/>
      <c r="SYP303" s="4"/>
      <c r="SYV303" s="4"/>
      <c r="SZB303" s="4"/>
      <c r="SZH303" s="4"/>
      <c r="SZN303" s="4"/>
      <c r="SZT303" s="4"/>
      <c r="SZZ303" s="4"/>
      <c r="TAF303" s="4"/>
      <c r="TAL303" s="4"/>
      <c r="TAR303" s="4"/>
      <c r="TAX303" s="4"/>
      <c r="TBD303" s="4"/>
      <c r="TBJ303" s="4"/>
      <c r="TBP303" s="4"/>
      <c r="TBV303" s="4"/>
      <c r="TCB303" s="4"/>
      <c r="TCH303" s="4"/>
      <c r="TCN303" s="4"/>
      <c r="TCT303" s="4"/>
      <c r="TCZ303" s="4"/>
      <c r="TDF303" s="4"/>
      <c r="TDL303" s="4"/>
      <c r="TDR303" s="4"/>
      <c r="TDX303" s="4"/>
      <c r="TED303" s="4"/>
      <c r="TEJ303" s="4"/>
      <c r="TEP303" s="4"/>
      <c r="TEV303" s="4"/>
      <c r="TFB303" s="4"/>
      <c r="TFH303" s="4"/>
      <c r="TFN303" s="4"/>
      <c r="TFT303" s="4"/>
      <c r="TFZ303" s="4"/>
      <c r="TGF303" s="4"/>
      <c r="TGL303" s="4"/>
      <c r="TGR303" s="4"/>
      <c r="TGX303" s="4"/>
      <c r="THD303" s="4"/>
      <c r="THJ303" s="4"/>
      <c r="THP303" s="4"/>
      <c r="THV303" s="4"/>
      <c r="TIB303" s="4"/>
      <c r="TIH303" s="4"/>
      <c r="TIN303" s="4"/>
      <c r="TIT303" s="4"/>
      <c r="TIZ303" s="4"/>
      <c r="TJF303" s="4"/>
      <c r="TJL303" s="4"/>
      <c r="TJR303" s="4"/>
      <c r="TJX303" s="4"/>
      <c r="TKD303" s="4"/>
      <c r="TKJ303" s="4"/>
      <c r="TKP303" s="4"/>
      <c r="TKV303" s="4"/>
      <c r="TLB303" s="4"/>
      <c r="TLH303" s="4"/>
      <c r="TLN303" s="4"/>
      <c r="TLT303" s="4"/>
      <c r="TLZ303" s="4"/>
      <c r="TMF303" s="4"/>
      <c r="TML303" s="4"/>
      <c r="TMR303" s="4"/>
      <c r="TMX303" s="4"/>
      <c r="TND303" s="4"/>
      <c r="TNJ303" s="4"/>
      <c r="TNP303" s="4"/>
      <c r="TNV303" s="4"/>
      <c r="TOB303" s="4"/>
      <c r="TOH303" s="4"/>
      <c r="TON303" s="4"/>
      <c r="TOT303" s="4"/>
      <c r="TOZ303" s="4"/>
      <c r="TPF303" s="4"/>
      <c r="TPL303" s="4"/>
      <c r="TPR303" s="4"/>
      <c r="TPX303" s="4"/>
      <c r="TQD303" s="4"/>
      <c r="TQJ303" s="4"/>
      <c r="TQP303" s="4"/>
      <c r="TQV303" s="4"/>
      <c r="TRB303" s="4"/>
      <c r="TRH303" s="4"/>
      <c r="TRN303" s="4"/>
      <c r="TRT303" s="4"/>
      <c r="TRZ303" s="4"/>
      <c r="TSF303" s="4"/>
      <c r="TSL303" s="4"/>
      <c r="TSR303" s="4"/>
      <c r="TSX303" s="4"/>
      <c r="TTD303" s="4"/>
      <c r="TTJ303" s="4"/>
      <c r="TTP303" s="4"/>
      <c r="TTV303" s="4"/>
      <c r="TUB303" s="4"/>
      <c r="TUH303" s="4"/>
      <c r="TUN303" s="4"/>
      <c r="TUT303" s="4"/>
      <c r="TUZ303" s="4"/>
      <c r="TVF303" s="4"/>
      <c r="TVL303" s="4"/>
      <c r="TVR303" s="4"/>
      <c r="TVX303" s="4"/>
      <c r="TWD303" s="4"/>
      <c r="TWJ303" s="4"/>
      <c r="TWP303" s="4"/>
      <c r="TWV303" s="4"/>
      <c r="TXB303" s="4"/>
      <c r="TXH303" s="4"/>
      <c r="TXN303" s="4"/>
      <c r="TXT303" s="4"/>
      <c r="TXZ303" s="4"/>
      <c r="TYF303" s="4"/>
      <c r="TYL303" s="4"/>
      <c r="TYR303" s="4"/>
      <c r="TYX303" s="4"/>
      <c r="TZD303" s="4"/>
      <c r="TZJ303" s="4"/>
      <c r="TZP303" s="4"/>
      <c r="TZV303" s="4"/>
      <c r="UAB303" s="4"/>
      <c r="UAH303" s="4"/>
      <c r="UAN303" s="4"/>
      <c r="UAT303" s="4"/>
      <c r="UAZ303" s="4"/>
      <c r="UBF303" s="4"/>
      <c r="UBL303" s="4"/>
      <c r="UBR303" s="4"/>
      <c r="UBX303" s="4"/>
      <c r="UCD303" s="4"/>
      <c r="UCJ303" s="4"/>
      <c r="UCP303" s="4"/>
      <c r="UCV303" s="4"/>
      <c r="UDB303" s="4"/>
      <c r="UDH303" s="4"/>
      <c r="UDN303" s="4"/>
      <c r="UDT303" s="4"/>
      <c r="UDZ303" s="4"/>
      <c r="UEF303" s="4"/>
      <c r="UEL303" s="4"/>
      <c r="UER303" s="4"/>
      <c r="UEX303" s="4"/>
      <c r="UFD303" s="4"/>
      <c r="UFJ303" s="4"/>
      <c r="UFP303" s="4"/>
      <c r="UFV303" s="4"/>
      <c r="UGB303" s="4"/>
      <c r="UGH303" s="4"/>
      <c r="UGN303" s="4"/>
      <c r="UGT303" s="4"/>
      <c r="UGZ303" s="4"/>
      <c r="UHF303" s="4"/>
      <c r="UHL303" s="4"/>
      <c r="UHR303" s="4"/>
      <c r="UHX303" s="4"/>
      <c r="UID303" s="4"/>
      <c r="UIJ303" s="4"/>
      <c r="UIP303" s="4"/>
      <c r="UIV303" s="4"/>
      <c r="UJB303" s="4"/>
      <c r="UJH303" s="4"/>
      <c r="UJN303" s="4"/>
      <c r="UJT303" s="4"/>
      <c r="UJZ303" s="4"/>
      <c r="UKF303" s="4"/>
      <c r="UKL303" s="4"/>
      <c r="UKR303" s="4"/>
      <c r="UKX303" s="4"/>
      <c r="ULD303" s="4"/>
      <c r="ULJ303" s="4"/>
      <c r="ULP303" s="4"/>
      <c r="ULV303" s="4"/>
      <c r="UMB303" s="4"/>
      <c r="UMH303" s="4"/>
      <c r="UMN303" s="4"/>
      <c r="UMT303" s="4"/>
      <c r="UMZ303" s="4"/>
      <c r="UNF303" s="4"/>
      <c r="UNL303" s="4"/>
      <c r="UNR303" s="4"/>
      <c r="UNX303" s="4"/>
      <c r="UOD303" s="4"/>
      <c r="UOJ303" s="4"/>
      <c r="UOP303" s="4"/>
      <c r="UOV303" s="4"/>
      <c r="UPB303" s="4"/>
      <c r="UPH303" s="4"/>
      <c r="UPN303" s="4"/>
      <c r="UPT303" s="4"/>
      <c r="UPZ303" s="4"/>
      <c r="UQF303" s="4"/>
      <c r="UQL303" s="4"/>
      <c r="UQR303" s="4"/>
      <c r="UQX303" s="4"/>
      <c r="URD303" s="4"/>
      <c r="URJ303" s="4"/>
      <c r="URP303" s="4"/>
      <c r="URV303" s="4"/>
      <c r="USB303" s="4"/>
      <c r="USH303" s="4"/>
      <c r="USN303" s="4"/>
      <c r="UST303" s="4"/>
      <c r="USZ303" s="4"/>
      <c r="UTF303" s="4"/>
      <c r="UTL303" s="4"/>
      <c r="UTR303" s="4"/>
      <c r="UTX303" s="4"/>
      <c r="UUD303" s="4"/>
      <c r="UUJ303" s="4"/>
      <c r="UUP303" s="4"/>
      <c r="UUV303" s="4"/>
      <c r="UVB303" s="4"/>
      <c r="UVH303" s="4"/>
      <c r="UVN303" s="4"/>
      <c r="UVT303" s="4"/>
      <c r="UVZ303" s="4"/>
      <c r="UWF303" s="4"/>
      <c r="UWL303" s="4"/>
      <c r="UWR303" s="4"/>
      <c r="UWX303" s="4"/>
      <c r="UXD303" s="4"/>
      <c r="UXJ303" s="4"/>
      <c r="UXP303" s="4"/>
      <c r="UXV303" s="4"/>
      <c r="UYB303" s="4"/>
      <c r="UYH303" s="4"/>
      <c r="UYN303" s="4"/>
      <c r="UYT303" s="4"/>
      <c r="UYZ303" s="4"/>
      <c r="UZF303" s="4"/>
      <c r="UZL303" s="4"/>
      <c r="UZR303" s="4"/>
      <c r="UZX303" s="4"/>
      <c r="VAD303" s="4"/>
      <c r="VAJ303" s="4"/>
      <c r="VAP303" s="4"/>
      <c r="VAV303" s="4"/>
      <c r="VBB303" s="4"/>
      <c r="VBH303" s="4"/>
      <c r="VBN303" s="4"/>
      <c r="VBT303" s="4"/>
      <c r="VBZ303" s="4"/>
      <c r="VCF303" s="4"/>
      <c r="VCL303" s="4"/>
      <c r="VCR303" s="4"/>
      <c r="VCX303" s="4"/>
      <c r="VDD303" s="4"/>
      <c r="VDJ303" s="4"/>
      <c r="VDP303" s="4"/>
      <c r="VDV303" s="4"/>
      <c r="VEB303" s="4"/>
      <c r="VEH303" s="4"/>
      <c r="VEN303" s="4"/>
      <c r="VET303" s="4"/>
      <c r="VEZ303" s="4"/>
      <c r="VFF303" s="4"/>
      <c r="VFL303" s="4"/>
      <c r="VFR303" s="4"/>
      <c r="VFX303" s="4"/>
      <c r="VGD303" s="4"/>
      <c r="VGJ303" s="4"/>
      <c r="VGP303" s="4"/>
      <c r="VGV303" s="4"/>
      <c r="VHB303" s="4"/>
      <c r="VHH303" s="4"/>
      <c r="VHN303" s="4"/>
      <c r="VHT303" s="4"/>
      <c r="VHZ303" s="4"/>
      <c r="VIF303" s="4"/>
      <c r="VIL303" s="4"/>
      <c r="VIR303" s="4"/>
      <c r="VIX303" s="4"/>
      <c r="VJD303" s="4"/>
      <c r="VJJ303" s="4"/>
      <c r="VJP303" s="4"/>
      <c r="VJV303" s="4"/>
      <c r="VKB303" s="4"/>
      <c r="VKH303" s="4"/>
      <c r="VKN303" s="4"/>
      <c r="VKT303" s="4"/>
      <c r="VKZ303" s="4"/>
      <c r="VLF303" s="4"/>
      <c r="VLL303" s="4"/>
      <c r="VLR303" s="4"/>
      <c r="VLX303" s="4"/>
      <c r="VMD303" s="4"/>
      <c r="VMJ303" s="4"/>
      <c r="VMP303" s="4"/>
      <c r="VMV303" s="4"/>
      <c r="VNB303" s="4"/>
      <c r="VNH303" s="4"/>
      <c r="VNN303" s="4"/>
      <c r="VNT303" s="4"/>
      <c r="VNZ303" s="4"/>
      <c r="VOF303" s="4"/>
      <c r="VOL303" s="4"/>
      <c r="VOR303" s="4"/>
      <c r="VOX303" s="4"/>
      <c r="VPD303" s="4"/>
      <c r="VPJ303" s="4"/>
      <c r="VPP303" s="4"/>
      <c r="VPV303" s="4"/>
      <c r="VQB303" s="4"/>
      <c r="VQH303" s="4"/>
      <c r="VQN303" s="4"/>
      <c r="VQT303" s="4"/>
      <c r="VQZ303" s="4"/>
      <c r="VRF303" s="4"/>
      <c r="VRL303" s="4"/>
      <c r="VRR303" s="4"/>
      <c r="VRX303" s="4"/>
      <c r="VSD303" s="4"/>
      <c r="VSJ303" s="4"/>
      <c r="VSP303" s="4"/>
      <c r="VSV303" s="4"/>
      <c r="VTB303" s="4"/>
      <c r="VTH303" s="4"/>
      <c r="VTN303" s="4"/>
      <c r="VTT303" s="4"/>
      <c r="VTZ303" s="4"/>
      <c r="VUF303" s="4"/>
      <c r="VUL303" s="4"/>
      <c r="VUR303" s="4"/>
      <c r="VUX303" s="4"/>
      <c r="VVD303" s="4"/>
      <c r="VVJ303" s="4"/>
      <c r="VVP303" s="4"/>
      <c r="VVV303" s="4"/>
      <c r="VWB303" s="4"/>
      <c r="VWH303" s="4"/>
      <c r="VWN303" s="4"/>
      <c r="VWT303" s="4"/>
      <c r="VWZ303" s="4"/>
      <c r="VXF303" s="4"/>
      <c r="VXL303" s="4"/>
      <c r="VXR303" s="4"/>
      <c r="VXX303" s="4"/>
      <c r="VYD303" s="4"/>
      <c r="VYJ303" s="4"/>
      <c r="VYP303" s="4"/>
      <c r="VYV303" s="4"/>
      <c r="VZB303" s="4"/>
      <c r="VZH303" s="4"/>
      <c r="VZN303" s="4"/>
      <c r="VZT303" s="4"/>
      <c r="VZZ303" s="4"/>
      <c r="WAF303" s="4"/>
      <c r="WAL303" s="4"/>
      <c r="WAR303" s="4"/>
      <c r="WAX303" s="4"/>
      <c r="WBD303" s="4"/>
      <c r="WBJ303" s="4"/>
      <c r="WBP303" s="4"/>
      <c r="WBV303" s="4"/>
      <c r="WCB303" s="4"/>
      <c r="WCH303" s="4"/>
      <c r="WCN303" s="4"/>
      <c r="WCT303" s="4"/>
      <c r="WCZ303" s="4"/>
      <c r="WDF303" s="4"/>
      <c r="WDL303" s="4"/>
      <c r="WDR303" s="4"/>
      <c r="WDX303" s="4"/>
      <c r="WED303" s="4"/>
      <c r="WEJ303" s="4"/>
      <c r="WEP303" s="4"/>
      <c r="WEV303" s="4"/>
      <c r="WFB303" s="4"/>
      <c r="WFH303" s="4"/>
      <c r="WFN303" s="4"/>
      <c r="WFT303" s="4"/>
      <c r="WFZ303" s="4"/>
      <c r="WGF303" s="4"/>
      <c r="WGL303" s="4"/>
      <c r="WGR303" s="4"/>
      <c r="WGX303" s="4"/>
      <c r="WHD303" s="4"/>
      <c r="WHJ303" s="4"/>
      <c r="WHP303" s="4"/>
      <c r="WHV303" s="4"/>
      <c r="WIB303" s="4"/>
      <c r="WIH303" s="4"/>
      <c r="WIN303" s="4"/>
      <c r="WIT303" s="4"/>
      <c r="WIZ303" s="4"/>
      <c r="WJF303" s="4"/>
      <c r="WJL303" s="4"/>
      <c r="WJR303" s="4"/>
      <c r="WJX303" s="4"/>
      <c r="WKD303" s="4"/>
      <c r="WKJ303" s="4"/>
      <c r="WKP303" s="4"/>
      <c r="WKV303" s="4"/>
      <c r="WLB303" s="4"/>
      <c r="WLH303" s="4"/>
      <c r="WLN303" s="4"/>
      <c r="WLT303" s="4"/>
      <c r="WLZ303" s="4"/>
      <c r="WMF303" s="4"/>
      <c r="WML303" s="4"/>
      <c r="WMR303" s="4"/>
      <c r="WMX303" s="4"/>
      <c r="WND303" s="4"/>
      <c r="WNJ303" s="4"/>
      <c r="WNP303" s="4"/>
      <c r="WNV303" s="4"/>
      <c r="WOB303" s="4"/>
      <c r="WOH303" s="4"/>
      <c r="WON303" s="4"/>
      <c r="WOT303" s="4"/>
      <c r="WOZ303" s="4"/>
      <c r="WPF303" s="4"/>
      <c r="WPL303" s="4"/>
      <c r="WPR303" s="4"/>
      <c r="WPX303" s="4"/>
      <c r="WQD303" s="4"/>
      <c r="WQJ303" s="4"/>
      <c r="WQP303" s="4"/>
      <c r="WQV303" s="4"/>
      <c r="WRB303" s="4"/>
      <c r="WRH303" s="4"/>
      <c r="WRN303" s="4"/>
      <c r="WRT303" s="4"/>
      <c r="WRZ303" s="4"/>
      <c r="WSF303" s="4"/>
      <c r="WSL303" s="4"/>
      <c r="WSR303" s="4"/>
      <c r="WSX303" s="4"/>
      <c r="WTD303" s="4"/>
      <c r="WTJ303" s="4"/>
      <c r="WTP303" s="4"/>
      <c r="WTV303" s="4"/>
      <c r="WUB303" s="4"/>
      <c r="WUH303" s="4"/>
      <c r="WUN303" s="4"/>
      <c r="WUT303" s="4"/>
      <c r="WUZ303" s="4"/>
      <c r="WVF303" s="4"/>
      <c r="WVL303" s="4"/>
      <c r="WVR303" s="4"/>
      <c r="WVX303" s="4"/>
      <c r="WWD303" s="4"/>
      <c r="WWJ303" s="4"/>
      <c r="WWP303" s="4"/>
      <c r="WWV303" s="4"/>
      <c r="WXB303" s="4"/>
      <c r="WXH303" s="4"/>
      <c r="WXN303" s="4"/>
      <c r="WXT303" s="4"/>
      <c r="WXZ303" s="4"/>
      <c r="WYF303" s="4"/>
      <c r="WYL303" s="4"/>
      <c r="WYR303" s="4"/>
      <c r="WYX303" s="4"/>
      <c r="WZD303" s="4"/>
      <c r="WZJ303" s="4"/>
      <c r="WZP303" s="4"/>
      <c r="WZV303" s="4"/>
      <c r="XAB303" s="4"/>
      <c r="XAH303" s="4"/>
      <c r="XAN303" s="4"/>
      <c r="XAT303" s="4"/>
      <c r="XAZ303" s="4"/>
      <c r="XBF303" s="4"/>
      <c r="XBL303" s="4"/>
      <c r="XBR303" s="4"/>
      <c r="XBX303" s="4"/>
      <c r="XCD303" s="4"/>
      <c r="XCJ303" s="4"/>
      <c r="XCP303" s="4"/>
      <c r="XCV303" s="4"/>
      <c r="XDB303" s="4"/>
      <c r="XDH303" s="4"/>
      <c r="XDN303" s="4"/>
      <c r="XDT303" s="4"/>
      <c r="XDZ303" s="4"/>
      <c r="XEF303" s="4"/>
      <c r="XEL303" s="4"/>
      <c r="XER303" s="4"/>
      <c r="XEX303" s="4"/>
      <c r="XFD303" s="4"/>
    </row>
    <row r="304" spans="1:1024 1030:2044 2050:3070 3076:4096 4102:5116 5122:6142 6148:7168 7174:8188 8194:9214 9220:10240 10246:11260 11266:12286 12292:13312 13318:14332 14338:15358 15364:16384" s="3" customFormat="1" ht="75" x14ac:dyDescent="0.25">
      <c r="A304" s="7" t="s">
        <v>907</v>
      </c>
      <c r="B304" s="7" t="s">
        <v>567</v>
      </c>
      <c r="C304" s="8" t="s">
        <v>964</v>
      </c>
      <c r="D304" s="7" t="s">
        <v>388</v>
      </c>
      <c r="E304" s="7" t="s">
        <v>56</v>
      </c>
      <c r="F304" s="7"/>
      <c r="G304" s="7"/>
      <c r="H304" s="10"/>
      <c r="I304" s="10"/>
      <c r="J304" s="11"/>
      <c r="K304" s="10"/>
      <c r="L304" s="10"/>
      <c r="M304" s="10"/>
      <c r="N304" s="10"/>
      <c r="O304" s="10"/>
      <c r="P304" s="11"/>
      <c r="Q304" s="10"/>
      <c r="R304" s="10"/>
      <c r="S304" s="10"/>
      <c r="T304" s="10"/>
      <c r="U304" s="10"/>
      <c r="V304" s="11"/>
      <c r="W304" s="10"/>
      <c r="X304" s="10"/>
      <c r="Y304" s="10"/>
      <c r="Z304" s="10"/>
      <c r="AA304" s="10"/>
      <c r="AB304" s="11"/>
      <c r="AC304" s="10"/>
      <c r="AD304" s="10"/>
      <c r="AE304" s="10"/>
      <c r="AF304" s="10"/>
      <c r="AG304" s="10"/>
      <c r="AH304" s="11"/>
      <c r="AI304" s="10"/>
      <c r="AJ304" s="10"/>
      <c r="AK304" s="10"/>
      <c r="AL304" s="10"/>
      <c r="AM304" s="10"/>
      <c r="AN304" s="11"/>
      <c r="AO304" s="10"/>
      <c r="AP304" s="10"/>
      <c r="AQ304" s="10"/>
      <c r="AR304" s="10"/>
      <c r="AS304" s="10"/>
      <c r="AT304" s="11"/>
      <c r="AU304" s="10"/>
      <c r="AV304" s="10"/>
      <c r="AW304" s="10"/>
      <c r="AX304" s="10"/>
      <c r="AY304" s="10"/>
      <c r="AZ304" s="9"/>
      <c r="BF304" s="4"/>
      <c r="BL304" s="4"/>
      <c r="BR304" s="4"/>
      <c r="BX304" s="4"/>
      <c r="CD304" s="4"/>
      <c r="CJ304" s="4"/>
      <c r="CP304" s="4"/>
      <c r="CV304" s="4"/>
      <c r="DB304" s="4"/>
      <c r="DH304" s="4"/>
      <c r="DN304" s="4"/>
      <c r="DT304" s="4"/>
      <c r="DZ304" s="4"/>
      <c r="EF304" s="4"/>
      <c r="EL304" s="4"/>
      <c r="ER304" s="4"/>
      <c r="EX304" s="4"/>
      <c r="FD304" s="4"/>
      <c r="FJ304" s="4"/>
      <c r="FP304" s="4"/>
      <c r="FV304" s="4"/>
      <c r="GB304" s="4"/>
      <c r="GH304" s="4"/>
      <c r="GN304" s="4"/>
      <c r="GT304" s="4"/>
      <c r="GZ304" s="4"/>
      <c r="HF304" s="4"/>
      <c r="HL304" s="4"/>
      <c r="HR304" s="4"/>
      <c r="HX304" s="4"/>
      <c r="ID304" s="4"/>
      <c r="IJ304" s="4"/>
      <c r="IP304" s="4"/>
      <c r="IV304" s="4"/>
      <c r="JB304" s="4"/>
      <c r="JH304" s="4"/>
      <c r="JN304" s="4"/>
      <c r="JT304" s="4"/>
      <c r="JZ304" s="4"/>
      <c r="KF304" s="4"/>
      <c r="KL304" s="4"/>
      <c r="KR304" s="4"/>
      <c r="KX304" s="4"/>
      <c r="LD304" s="4"/>
      <c r="LJ304" s="4"/>
      <c r="LP304" s="4"/>
      <c r="LV304" s="4"/>
      <c r="MB304" s="4"/>
      <c r="MH304" s="4"/>
      <c r="MN304" s="4"/>
      <c r="MT304" s="4"/>
      <c r="MZ304" s="4"/>
      <c r="NF304" s="4"/>
      <c r="NL304" s="4"/>
      <c r="NR304" s="4"/>
      <c r="NX304" s="4"/>
      <c r="OD304" s="4"/>
      <c r="OJ304" s="4"/>
      <c r="OP304" s="4"/>
      <c r="OV304" s="4"/>
      <c r="PB304" s="4"/>
      <c r="PH304" s="4"/>
      <c r="PN304" s="4"/>
      <c r="PT304" s="4"/>
      <c r="PZ304" s="4"/>
      <c r="QF304" s="4"/>
      <c r="QL304" s="4"/>
      <c r="QR304" s="4"/>
      <c r="QX304" s="4"/>
      <c r="RD304" s="4"/>
      <c r="RJ304" s="4"/>
      <c r="RP304" s="4"/>
      <c r="RV304" s="4"/>
      <c r="SB304" s="4"/>
      <c r="SH304" s="4"/>
      <c r="SN304" s="4"/>
      <c r="ST304" s="4"/>
      <c r="SZ304" s="4"/>
      <c r="TF304" s="4"/>
      <c r="TL304" s="4"/>
      <c r="TR304" s="4"/>
      <c r="TX304" s="4"/>
      <c r="UD304" s="4"/>
      <c r="UJ304" s="4"/>
      <c r="UP304" s="4"/>
      <c r="UV304" s="4"/>
      <c r="VB304" s="4"/>
      <c r="VH304" s="4"/>
      <c r="VN304" s="4"/>
      <c r="VT304" s="4"/>
      <c r="VZ304" s="4"/>
      <c r="WF304" s="4"/>
      <c r="WL304" s="4"/>
      <c r="WR304" s="4"/>
      <c r="WX304" s="4"/>
      <c r="XD304" s="4"/>
      <c r="XJ304" s="4"/>
      <c r="XP304" s="4"/>
      <c r="XV304" s="4"/>
      <c r="YB304" s="4"/>
      <c r="YH304" s="4"/>
      <c r="YN304" s="4"/>
      <c r="YT304" s="4"/>
      <c r="YZ304" s="4"/>
      <c r="ZF304" s="4"/>
      <c r="ZL304" s="4"/>
      <c r="ZR304" s="4"/>
      <c r="ZX304" s="4"/>
      <c r="AAD304" s="4"/>
      <c r="AAJ304" s="4"/>
      <c r="AAP304" s="4"/>
      <c r="AAV304" s="4"/>
      <c r="ABB304" s="4"/>
      <c r="ABH304" s="4"/>
      <c r="ABN304" s="4"/>
      <c r="ABT304" s="4"/>
      <c r="ABZ304" s="4"/>
      <c r="ACF304" s="4"/>
      <c r="ACL304" s="4"/>
      <c r="ACR304" s="4"/>
      <c r="ACX304" s="4"/>
      <c r="ADD304" s="4"/>
      <c r="ADJ304" s="4"/>
      <c r="ADP304" s="4"/>
      <c r="ADV304" s="4"/>
      <c r="AEB304" s="4"/>
      <c r="AEH304" s="4"/>
      <c r="AEN304" s="4"/>
      <c r="AET304" s="4"/>
      <c r="AEZ304" s="4"/>
      <c r="AFF304" s="4"/>
      <c r="AFL304" s="4"/>
      <c r="AFR304" s="4"/>
      <c r="AFX304" s="4"/>
      <c r="AGD304" s="4"/>
      <c r="AGJ304" s="4"/>
      <c r="AGP304" s="4"/>
      <c r="AGV304" s="4"/>
      <c r="AHB304" s="4"/>
      <c r="AHH304" s="4"/>
      <c r="AHN304" s="4"/>
      <c r="AHT304" s="4"/>
      <c r="AHZ304" s="4"/>
      <c r="AIF304" s="4"/>
      <c r="AIL304" s="4"/>
      <c r="AIR304" s="4"/>
      <c r="AIX304" s="4"/>
      <c r="AJD304" s="4"/>
      <c r="AJJ304" s="4"/>
      <c r="AJP304" s="4"/>
      <c r="AJV304" s="4"/>
      <c r="AKB304" s="4"/>
      <c r="AKH304" s="4"/>
      <c r="AKN304" s="4"/>
      <c r="AKT304" s="4"/>
      <c r="AKZ304" s="4"/>
      <c r="ALF304" s="4"/>
      <c r="ALL304" s="4"/>
      <c r="ALR304" s="4"/>
      <c r="ALX304" s="4"/>
      <c r="AMD304" s="4"/>
      <c r="AMJ304" s="4"/>
      <c r="AMP304" s="4"/>
      <c r="AMV304" s="4"/>
      <c r="ANB304" s="4"/>
      <c r="ANH304" s="4"/>
      <c r="ANN304" s="4"/>
      <c r="ANT304" s="4"/>
      <c r="ANZ304" s="4"/>
      <c r="AOF304" s="4"/>
      <c r="AOL304" s="4"/>
      <c r="AOR304" s="4"/>
      <c r="AOX304" s="4"/>
      <c r="APD304" s="4"/>
      <c r="APJ304" s="4"/>
      <c r="APP304" s="4"/>
      <c r="APV304" s="4"/>
      <c r="AQB304" s="4"/>
      <c r="AQH304" s="4"/>
      <c r="AQN304" s="4"/>
      <c r="AQT304" s="4"/>
      <c r="AQZ304" s="4"/>
      <c r="ARF304" s="4"/>
      <c r="ARL304" s="4"/>
      <c r="ARR304" s="4"/>
      <c r="ARX304" s="4"/>
      <c r="ASD304" s="4"/>
      <c r="ASJ304" s="4"/>
      <c r="ASP304" s="4"/>
      <c r="ASV304" s="4"/>
      <c r="ATB304" s="4"/>
      <c r="ATH304" s="4"/>
      <c r="ATN304" s="4"/>
      <c r="ATT304" s="4"/>
      <c r="ATZ304" s="4"/>
      <c r="AUF304" s="4"/>
      <c r="AUL304" s="4"/>
      <c r="AUR304" s="4"/>
      <c r="AUX304" s="4"/>
      <c r="AVD304" s="4"/>
      <c r="AVJ304" s="4"/>
      <c r="AVP304" s="4"/>
      <c r="AVV304" s="4"/>
      <c r="AWB304" s="4"/>
      <c r="AWH304" s="4"/>
      <c r="AWN304" s="4"/>
      <c r="AWT304" s="4"/>
      <c r="AWZ304" s="4"/>
      <c r="AXF304" s="4"/>
      <c r="AXL304" s="4"/>
      <c r="AXR304" s="4"/>
      <c r="AXX304" s="4"/>
      <c r="AYD304" s="4"/>
      <c r="AYJ304" s="4"/>
      <c r="AYP304" s="4"/>
      <c r="AYV304" s="4"/>
      <c r="AZB304" s="4"/>
      <c r="AZH304" s="4"/>
      <c r="AZN304" s="4"/>
      <c r="AZT304" s="4"/>
      <c r="AZZ304" s="4"/>
      <c r="BAF304" s="4"/>
      <c r="BAL304" s="4"/>
      <c r="BAR304" s="4"/>
      <c r="BAX304" s="4"/>
      <c r="BBD304" s="4"/>
      <c r="BBJ304" s="4"/>
      <c r="BBP304" s="4"/>
      <c r="BBV304" s="4"/>
      <c r="BCB304" s="4"/>
      <c r="BCH304" s="4"/>
      <c r="BCN304" s="4"/>
      <c r="BCT304" s="4"/>
      <c r="BCZ304" s="4"/>
      <c r="BDF304" s="4"/>
      <c r="BDL304" s="4"/>
      <c r="BDR304" s="4"/>
      <c r="BDX304" s="4"/>
      <c r="BED304" s="4"/>
      <c r="BEJ304" s="4"/>
      <c r="BEP304" s="4"/>
      <c r="BEV304" s="4"/>
      <c r="BFB304" s="4"/>
      <c r="BFH304" s="4"/>
      <c r="BFN304" s="4"/>
      <c r="BFT304" s="4"/>
      <c r="BFZ304" s="4"/>
      <c r="BGF304" s="4"/>
      <c r="BGL304" s="4"/>
      <c r="BGR304" s="4"/>
      <c r="BGX304" s="4"/>
      <c r="BHD304" s="4"/>
      <c r="BHJ304" s="4"/>
      <c r="BHP304" s="4"/>
      <c r="BHV304" s="4"/>
      <c r="BIB304" s="4"/>
      <c r="BIH304" s="4"/>
      <c r="BIN304" s="4"/>
      <c r="BIT304" s="4"/>
      <c r="BIZ304" s="4"/>
      <c r="BJF304" s="4"/>
      <c r="BJL304" s="4"/>
      <c r="BJR304" s="4"/>
      <c r="BJX304" s="4"/>
      <c r="BKD304" s="4"/>
      <c r="BKJ304" s="4"/>
      <c r="BKP304" s="4"/>
      <c r="BKV304" s="4"/>
      <c r="BLB304" s="4"/>
      <c r="BLH304" s="4"/>
      <c r="BLN304" s="4"/>
      <c r="BLT304" s="4"/>
      <c r="BLZ304" s="4"/>
      <c r="BMF304" s="4"/>
      <c r="BML304" s="4"/>
      <c r="BMR304" s="4"/>
      <c r="BMX304" s="4"/>
      <c r="BND304" s="4"/>
      <c r="BNJ304" s="4"/>
      <c r="BNP304" s="4"/>
      <c r="BNV304" s="4"/>
      <c r="BOB304" s="4"/>
      <c r="BOH304" s="4"/>
      <c r="BON304" s="4"/>
      <c r="BOT304" s="4"/>
      <c r="BOZ304" s="4"/>
      <c r="BPF304" s="4"/>
      <c r="BPL304" s="4"/>
      <c r="BPR304" s="4"/>
      <c r="BPX304" s="4"/>
      <c r="BQD304" s="4"/>
      <c r="BQJ304" s="4"/>
      <c r="BQP304" s="4"/>
      <c r="BQV304" s="4"/>
      <c r="BRB304" s="4"/>
      <c r="BRH304" s="4"/>
      <c r="BRN304" s="4"/>
      <c r="BRT304" s="4"/>
      <c r="BRZ304" s="4"/>
      <c r="BSF304" s="4"/>
      <c r="BSL304" s="4"/>
      <c r="BSR304" s="4"/>
      <c r="BSX304" s="4"/>
      <c r="BTD304" s="4"/>
      <c r="BTJ304" s="4"/>
      <c r="BTP304" s="4"/>
      <c r="BTV304" s="4"/>
      <c r="BUB304" s="4"/>
      <c r="BUH304" s="4"/>
      <c r="BUN304" s="4"/>
      <c r="BUT304" s="4"/>
      <c r="BUZ304" s="4"/>
      <c r="BVF304" s="4"/>
      <c r="BVL304" s="4"/>
      <c r="BVR304" s="4"/>
      <c r="BVX304" s="4"/>
      <c r="BWD304" s="4"/>
      <c r="BWJ304" s="4"/>
      <c r="BWP304" s="4"/>
      <c r="BWV304" s="4"/>
      <c r="BXB304" s="4"/>
      <c r="BXH304" s="4"/>
      <c r="BXN304" s="4"/>
      <c r="BXT304" s="4"/>
      <c r="BXZ304" s="4"/>
      <c r="BYF304" s="4"/>
      <c r="BYL304" s="4"/>
      <c r="BYR304" s="4"/>
      <c r="BYX304" s="4"/>
      <c r="BZD304" s="4"/>
      <c r="BZJ304" s="4"/>
      <c r="BZP304" s="4"/>
      <c r="BZV304" s="4"/>
      <c r="CAB304" s="4"/>
      <c r="CAH304" s="4"/>
      <c r="CAN304" s="4"/>
      <c r="CAT304" s="4"/>
      <c r="CAZ304" s="4"/>
      <c r="CBF304" s="4"/>
      <c r="CBL304" s="4"/>
      <c r="CBR304" s="4"/>
      <c r="CBX304" s="4"/>
      <c r="CCD304" s="4"/>
      <c r="CCJ304" s="4"/>
      <c r="CCP304" s="4"/>
      <c r="CCV304" s="4"/>
      <c r="CDB304" s="4"/>
      <c r="CDH304" s="4"/>
      <c r="CDN304" s="4"/>
      <c r="CDT304" s="4"/>
      <c r="CDZ304" s="4"/>
      <c r="CEF304" s="4"/>
      <c r="CEL304" s="4"/>
      <c r="CER304" s="4"/>
      <c r="CEX304" s="4"/>
      <c r="CFD304" s="4"/>
      <c r="CFJ304" s="4"/>
      <c r="CFP304" s="4"/>
      <c r="CFV304" s="4"/>
      <c r="CGB304" s="4"/>
      <c r="CGH304" s="4"/>
      <c r="CGN304" s="4"/>
      <c r="CGT304" s="4"/>
      <c r="CGZ304" s="4"/>
      <c r="CHF304" s="4"/>
      <c r="CHL304" s="4"/>
      <c r="CHR304" s="4"/>
      <c r="CHX304" s="4"/>
      <c r="CID304" s="4"/>
      <c r="CIJ304" s="4"/>
      <c r="CIP304" s="4"/>
      <c r="CIV304" s="4"/>
      <c r="CJB304" s="4"/>
      <c r="CJH304" s="4"/>
      <c r="CJN304" s="4"/>
      <c r="CJT304" s="4"/>
      <c r="CJZ304" s="4"/>
      <c r="CKF304" s="4"/>
      <c r="CKL304" s="4"/>
      <c r="CKR304" s="4"/>
      <c r="CKX304" s="4"/>
      <c r="CLD304" s="4"/>
      <c r="CLJ304" s="4"/>
      <c r="CLP304" s="4"/>
      <c r="CLV304" s="4"/>
      <c r="CMB304" s="4"/>
      <c r="CMH304" s="4"/>
      <c r="CMN304" s="4"/>
      <c r="CMT304" s="4"/>
      <c r="CMZ304" s="4"/>
      <c r="CNF304" s="4"/>
      <c r="CNL304" s="4"/>
      <c r="CNR304" s="4"/>
      <c r="CNX304" s="4"/>
      <c r="COD304" s="4"/>
      <c r="COJ304" s="4"/>
      <c r="COP304" s="4"/>
      <c r="COV304" s="4"/>
      <c r="CPB304" s="4"/>
      <c r="CPH304" s="4"/>
      <c r="CPN304" s="4"/>
      <c r="CPT304" s="4"/>
      <c r="CPZ304" s="4"/>
      <c r="CQF304" s="4"/>
      <c r="CQL304" s="4"/>
      <c r="CQR304" s="4"/>
      <c r="CQX304" s="4"/>
      <c r="CRD304" s="4"/>
      <c r="CRJ304" s="4"/>
      <c r="CRP304" s="4"/>
      <c r="CRV304" s="4"/>
      <c r="CSB304" s="4"/>
      <c r="CSH304" s="4"/>
      <c r="CSN304" s="4"/>
      <c r="CST304" s="4"/>
      <c r="CSZ304" s="4"/>
      <c r="CTF304" s="4"/>
      <c r="CTL304" s="4"/>
      <c r="CTR304" s="4"/>
      <c r="CTX304" s="4"/>
      <c r="CUD304" s="4"/>
      <c r="CUJ304" s="4"/>
      <c r="CUP304" s="4"/>
      <c r="CUV304" s="4"/>
      <c r="CVB304" s="4"/>
      <c r="CVH304" s="4"/>
      <c r="CVN304" s="4"/>
      <c r="CVT304" s="4"/>
      <c r="CVZ304" s="4"/>
      <c r="CWF304" s="4"/>
      <c r="CWL304" s="4"/>
      <c r="CWR304" s="4"/>
      <c r="CWX304" s="4"/>
      <c r="CXD304" s="4"/>
      <c r="CXJ304" s="4"/>
      <c r="CXP304" s="4"/>
      <c r="CXV304" s="4"/>
      <c r="CYB304" s="4"/>
      <c r="CYH304" s="4"/>
      <c r="CYN304" s="4"/>
      <c r="CYT304" s="4"/>
      <c r="CYZ304" s="4"/>
      <c r="CZF304" s="4"/>
      <c r="CZL304" s="4"/>
      <c r="CZR304" s="4"/>
      <c r="CZX304" s="4"/>
      <c r="DAD304" s="4"/>
      <c r="DAJ304" s="4"/>
      <c r="DAP304" s="4"/>
      <c r="DAV304" s="4"/>
      <c r="DBB304" s="4"/>
      <c r="DBH304" s="4"/>
      <c r="DBN304" s="4"/>
      <c r="DBT304" s="4"/>
      <c r="DBZ304" s="4"/>
      <c r="DCF304" s="4"/>
      <c r="DCL304" s="4"/>
      <c r="DCR304" s="4"/>
      <c r="DCX304" s="4"/>
      <c r="DDD304" s="4"/>
      <c r="DDJ304" s="4"/>
      <c r="DDP304" s="4"/>
      <c r="DDV304" s="4"/>
      <c r="DEB304" s="4"/>
      <c r="DEH304" s="4"/>
      <c r="DEN304" s="4"/>
      <c r="DET304" s="4"/>
      <c r="DEZ304" s="4"/>
      <c r="DFF304" s="4"/>
      <c r="DFL304" s="4"/>
      <c r="DFR304" s="4"/>
      <c r="DFX304" s="4"/>
      <c r="DGD304" s="4"/>
      <c r="DGJ304" s="4"/>
      <c r="DGP304" s="4"/>
      <c r="DGV304" s="4"/>
      <c r="DHB304" s="4"/>
      <c r="DHH304" s="4"/>
      <c r="DHN304" s="4"/>
      <c r="DHT304" s="4"/>
      <c r="DHZ304" s="4"/>
      <c r="DIF304" s="4"/>
      <c r="DIL304" s="4"/>
      <c r="DIR304" s="4"/>
      <c r="DIX304" s="4"/>
      <c r="DJD304" s="4"/>
      <c r="DJJ304" s="4"/>
      <c r="DJP304" s="4"/>
      <c r="DJV304" s="4"/>
      <c r="DKB304" s="4"/>
      <c r="DKH304" s="4"/>
      <c r="DKN304" s="4"/>
      <c r="DKT304" s="4"/>
      <c r="DKZ304" s="4"/>
      <c r="DLF304" s="4"/>
      <c r="DLL304" s="4"/>
      <c r="DLR304" s="4"/>
      <c r="DLX304" s="4"/>
      <c r="DMD304" s="4"/>
      <c r="DMJ304" s="4"/>
      <c r="DMP304" s="4"/>
      <c r="DMV304" s="4"/>
      <c r="DNB304" s="4"/>
      <c r="DNH304" s="4"/>
      <c r="DNN304" s="4"/>
      <c r="DNT304" s="4"/>
      <c r="DNZ304" s="4"/>
      <c r="DOF304" s="4"/>
      <c r="DOL304" s="4"/>
      <c r="DOR304" s="4"/>
      <c r="DOX304" s="4"/>
      <c r="DPD304" s="4"/>
      <c r="DPJ304" s="4"/>
      <c r="DPP304" s="4"/>
      <c r="DPV304" s="4"/>
      <c r="DQB304" s="4"/>
      <c r="DQH304" s="4"/>
      <c r="DQN304" s="4"/>
      <c r="DQT304" s="4"/>
      <c r="DQZ304" s="4"/>
      <c r="DRF304" s="4"/>
      <c r="DRL304" s="4"/>
      <c r="DRR304" s="4"/>
      <c r="DRX304" s="4"/>
      <c r="DSD304" s="4"/>
      <c r="DSJ304" s="4"/>
      <c r="DSP304" s="4"/>
      <c r="DSV304" s="4"/>
      <c r="DTB304" s="4"/>
      <c r="DTH304" s="4"/>
      <c r="DTN304" s="4"/>
      <c r="DTT304" s="4"/>
      <c r="DTZ304" s="4"/>
      <c r="DUF304" s="4"/>
      <c r="DUL304" s="4"/>
      <c r="DUR304" s="4"/>
      <c r="DUX304" s="4"/>
      <c r="DVD304" s="4"/>
      <c r="DVJ304" s="4"/>
      <c r="DVP304" s="4"/>
      <c r="DVV304" s="4"/>
      <c r="DWB304" s="4"/>
      <c r="DWH304" s="4"/>
      <c r="DWN304" s="4"/>
      <c r="DWT304" s="4"/>
      <c r="DWZ304" s="4"/>
      <c r="DXF304" s="4"/>
      <c r="DXL304" s="4"/>
      <c r="DXR304" s="4"/>
      <c r="DXX304" s="4"/>
      <c r="DYD304" s="4"/>
      <c r="DYJ304" s="4"/>
      <c r="DYP304" s="4"/>
      <c r="DYV304" s="4"/>
      <c r="DZB304" s="4"/>
      <c r="DZH304" s="4"/>
      <c r="DZN304" s="4"/>
      <c r="DZT304" s="4"/>
      <c r="DZZ304" s="4"/>
      <c r="EAF304" s="4"/>
      <c r="EAL304" s="4"/>
      <c r="EAR304" s="4"/>
      <c r="EAX304" s="4"/>
      <c r="EBD304" s="4"/>
      <c r="EBJ304" s="4"/>
      <c r="EBP304" s="4"/>
      <c r="EBV304" s="4"/>
      <c r="ECB304" s="4"/>
      <c r="ECH304" s="4"/>
      <c r="ECN304" s="4"/>
      <c r="ECT304" s="4"/>
      <c r="ECZ304" s="4"/>
      <c r="EDF304" s="4"/>
      <c r="EDL304" s="4"/>
      <c r="EDR304" s="4"/>
      <c r="EDX304" s="4"/>
      <c r="EED304" s="4"/>
      <c r="EEJ304" s="4"/>
      <c r="EEP304" s="4"/>
      <c r="EEV304" s="4"/>
      <c r="EFB304" s="4"/>
      <c r="EFH304" s="4"/>
      <c r="EFN304" s="4"/>
      <c r="EFT304" s="4"/>
      <c r="EFZ304" s="4"/>
      <c r="EGF304" s="4"/>
      <c r="EGL304" s="4"/>
      <c r="EGR304" s="4"/>
      <c r="EGX304" s="4"/>
      <c r="EHD304" s="4"/>
      <c r="EHJ304" s="4"/>
      <c r="EHP304" s="4"/>
      <c r="EHV304" s="4"/>
      <c r="EIB304" s="4"/>
      <c r="EIH304" s="4"/>
      <c r="EIN304" s="4"/>
      <c r="EIT304" s="4"/>
      <c r="EIZ304" s="4"/>
      <c r="EJF304" s="4"/>
      <c r="EJL304" s="4"/>
      <c r="EJR304" s="4"/>
      <c r="EJX304" s="4"/>
      <c r="EKD304" s="4"/>
      <c r="EKJ304" s="4"/>
      <c r="EKP304" s="4"/>
      <c r="EKV304" s="4"/>
      <c r="ELB304" s="4"/>
      <c r="ELH304" s="4"/>
      <c r="ELN304" s="4"/>
      <c r="ELT304" s="4"/>
      <c r="ELZ304" s="4"/>
      <c r="EMF304" s="4"/>
      <c r="EML304" s="4"/>
      <c r="EMR304" s="4"/>
      <c r="EMX304" s="4"/>
      <c r="END304" s="4"/>
      <c r="ENJ304" s="4"/>
      <c r="ENP304" s="4"/>
      <c r="ENV304" s="4"/>
      <c r="EOB304" s="4"/>
      <c r="EOH304" s="4"/>
      <c r="EON304" s="4"/>
      <c r="EOT304" s="4"/>
      <c r="EOZ304" s="4"/>
      <c r="EPF304" s="4"/>
      <c r="EPL304" s="4"/>
      <c r="EPR304" s="4"/>
      <c r="EPX304" s="4"/>
      <c r="EQD304" s="4"/>
      <c r="EQJ304" s="4"/>
      <c r="EQP304" s="4"/>
      <c r="EQV304" s="4"/>
      <c r="ERB304" s="4"/>
      <c r="ERH304" s="4"/>
      <c r="ERN304" s="4"/>
      <c r="ERT304" s="4"/>
      <c r="ERZ304" s="4"/>
      <c r="ESF304" s="4"/>
      <c r="ESL304" s="4"/>
      <c r="ESR304" s="4"/>
      <c r="ESX304" s="4"/>
      <c r="ETD304" s="4"/>
      <c r="ETJ304" s="4"/>
      <c r="ETP304" s="4"/>
      <c r="ETV304" s="4"/>
      <c r="EUB304" s="4"/>
      <c r="EUH304" s="4"/>
      <c r="EUN304" s="4"/>
      <c r="EUT304" s="4"/>
      <c r="EUZ304" s="4"/>
      <c r="EVF304" s="4"/>
      <c r="EVL304" s="4"/>
      <c r="EVR304" s="4"/>
      <c r="EVX304" s="4"/>
      <c r="EWD304" s="4"/>
      <c r="EWJ304" s="4"/>
      <c r="EWP304" s="4"/>
      <c r="EWV304" s="4"/>
      <c r="EXB304" s="4"/>
      <c r="EXH304" s="4"/>
      <c r="EXN304" s="4"/>
      <c r="EXT304" s="4"/>
      <c r="EXZ304" s="4"/>
      <c r="EYF304" s="4"/>
      <c r="EYL304" s="4"/>
      <c r="EYR304" s="4"/>
      <c r="EYX304" s="4"/>
      <c r="EZD304" s="4"/>
      <c r="EZJ304" s="4"/>
      <c r="EZP304" s="4"/>
      <c r="EZV304" s="4"/>
      <c r="FAB304" s="4"/>
      <c r="FAH304" s="4"/>
      <c r="FAN304" s="4"/>
      <c r="FAT304" s="4"/>
      <c r="FAZ304" s="4"/>
      <c r="FBF304" s="4"/>
      <c r="FBL304" s="4"/>
      <c r="FBR304" s="4"/>
      <c r="FBX304" s="4"/>
      <c r="FCD304" s="4"/>
      <c r="FCJ304" s="4"/>
      <c r="FCP304" s="4"/>
      <c r="FCV304" s="4"/>
      <c r="FDB304" s="4"/>
      <c r="FDH304" s="4"/>
      <c r="FDN304" s="4"/>
      <c r="FDT304" s="4"/>
      <c r="FDZ304" s="4"/>
      <c r="FEF304" s="4"/>
      <c r="FEL304" s="4"/>
      <c r="FER304" s="4"/>
      <c r="FEX304" s="4"/>
      <c r="FFD304" s="4"/>
      <c r="FFJ304" s="4"/>
      <c r="FFP304" s="4"/>
      <c r="FFV304" s="4"/>
      <c r="FGB304" s="4"/>
      <c r="FGH304" s="4"/>
      <c r="FGN304" s="4"/>
      <c r="FGT304" s="4"/>
      <c r="FGZ304" s="4"/>
      <c r="FHF304" s="4"/>
      <c r="FHL304" s="4"/>
      <c r="FHR304" s="4"/>
      <c r="FHX304" s="4"/>
      <c r="FID304" s="4"/>
      <c r="FIJ304" s="4"/>
      <c r="FIP304" s="4"/>
      <c r="FIV304" s="4"/>
      <c r="FJB304" s="4"/>
      <c r="FJH304" s="4"/>
      <c r="FJN304" s="4"/>
      <c r="FJT304" s="4"/>
      <c r="FJZ304" s="4"/>
      <c r="FKF304" s="4"/>
      <c r="FKL304" s="4"/>
      <c r="FKR304" s="4"/>
      <c r="FKX304" s="4"/>
      <c r="FLD304" s="4"/>
      <c r="FLJ304" s="4"/>
      <c r="FLP304" s="4"/>
      <c r="FLV304" s="4"/>
      <c r="FMB304" s="4"/>
      <c r="FMH304" s="4"/>
      <c r="FMN304" s="4"/>
      <c r="FMT304" s="4"/>
      <c r="FMZ304" s="4"/>
      <c r="FNF304" s="4"/>
      <c r="FNL304" s="4"/>
      <c r="FNR304" s="4"/>
      <c r="FNX304" s="4"/>
      <c r="FOD304" s="4"/>
      <c r="FOJ304" s="4"/>
      <c r="FOP304" s="4"/>
      <c r="FOV304" s="4"/>
      <c r="FPB304" s="4"/>
      <c r="FPH304" s="4"/>
      <c r="FPN304" s="4"/>
      <c r="FPT304" s="4"/>
      <c r="FPZ304" s="4"/>
      <c r="FQF304" s="4"/>
      <c r="FQL304" s="4"/>
      <c r="FQR304" s="4"/>
      <c r="FQX304" s="4"/>
      <c r="FRD304" s="4"/>
      <c r="FRJ304" s="4"/>
      <c r="FRP304" s="4"/>
      <c r="FRV304" s="4"/>
      <c r="FSB304" s="4"/>
      <c r="FSH304" s="4"/>
      <c r="FSN304" s="4"/>
      <c r="FST304" s="4"/>
      <c r="FSZ304" s="4"/>
      <c r="FTF304" s="4"/>
      <c r="FTL304" s="4"/>
      <c r="FTR304" s="4"/>
      <c r="FTX304" s="4"/>
      <c r="FUD304" s="4"/>
      <c r="FUJ304" s="4"/>
      <c r="FUP304" s="4"/>
      <c r="FUV304" s="4"/>
      <c r="FVB304" s="4"/>
      <c r="FVH304" s="4"/>
      <c r="FVN304" s="4"/>
      <c r="FVT304" s="4"/>
      <c r="FVZ304" s="4"/>
      <c r="FWF304" s="4"/>
      <c r="FWL304" s="4"/>
      <c r="FWR304" s="4"/>
      <c r="FWX304" s="4"/>
      <c r="FXD304" s="4"/>
      <c r="FXJ304" s="4"/>
      <c r="FXP304" s="4"/>
      <c r="FXV304" s="4"/>
      <c r="FYB304" s="4"/>
      <c r="FYH304" s="4"/>
      <c r="FYN304" s="4"/>
      <c r="FYT304" s="4"/>
      <c r="FYZ304" s="4"/>
      <c r="FZF304" s="4"/>
      <c r="FZL304" s="4"/>
      <c r="FZR304" s="4"/>
      <c r="FZX304" s="4"/>
      <c r="GAD304" s="4"/>
      <c r="GAJ304" s="4"/>
      <c r="GAP304" s="4"/>
      <c r="GAV304" s="4"/>
      <c r="GBB304" s="4"/>
      <c r="GBH304" s="4"/>
      <c r="GBN304" s="4"/>
      <c r="GBT304" s="4"/>
      <c r="GBZ304" s="4"/>
      <c r="GCF304" s="4"/>
      <c r="GCL304" s="4"/>
      <c r="GCR304" s="4"/>
      <c r="GCX304" s="4"/>
      <c r="GDD304" s="4"/>
      <c r="GDJ304" s="4"/>
      <c r="GDP304" s="4"/>
      <c r="GDV304" s="4"/>
      <c r="GEB304" s="4"/>
      <c r="GEH304" s="4"/>
      <c r="GEN304" s="4"/>
      <c r="GET304" s="4"/>
      <c r="GEZ304" s="4"/>
      <c r="GFF304" s="4"/>
      <c r="GFL304" s="4"/>
      <c r="GFR304" s="4"/>
      <c r="GFX304" s="4"/>
      <c r="GGD304" s="4"/>
      <c r="GGJ304" s="4"/>
      <c r="GGP304" s="4"/>
      <c r="GGV304" s="4"/>
      <c r="GHB304" s="4"/>
      <c r="GHH304" s="4"/>
      <c r="GHN304" s="4"/>
      <c r="GHT304" s="4"/>
      <c r="GHZ304" s="4"/>
      <c r="GIF304" s="4"/>
      <c r="GIL304" s="4"/>
      <c r="GIR304" s="4"/>
      <c r="GIX304" s="4"/>
      <c r="GJD304" s="4"/>
      <c r="GJJ304" s="4"/>
      <c r="GJP304" s="4"/>
      <c r="GJV304" s="4"/>
      <c r="GKB304" s="4"/>
      <c r="GKH304" s="4"/>
      <c r="GKN304" s="4"/>
      <c r="GKT304" s="4"/>
      <c r="GKZ304" s="4"/>
      <c r="GLF304" s="4"/>
      <c r="GLL304" s="4"/>
      <c r="GLR304" s="4"/>
      <c r="GLX304" s="4"/>
      <c r="GMD304" s="4"/>
      <c r="GMJ304" s="4"/>
      <c r="GMP304" s="4"/>
      <c r="GMV304" s="4"/>
      <c r="GNB304" s="4"/>
      <c r="GNH304" s="4"/>
      <c r="GNN304" s="4"/>
      <c r="GNT304" s="4"/>
      <c r="GNZ304" s="4"/>
      <c r="GOF304" s="4"/>
      <c r="GOL304" s="4"/>
      <c r="GOR304" s="4"/>
      <c r="GOX304" s="4"/>
      <c r="GPD304" s="4"/>
      <c r="GPJ304" s="4"/>
      <c r="GPP304" s="4"/>
      <c r="GPV304" s="4"/>
      <c r="GQB304" s="4"/>
      <c r="GQH304" s="4"/>
      <c r="GQN304" s="4"/>
      <c r="GQT304" s="4"/>
      <c r="GQZ304" s="4"/>
      <c r="GRF304" s="4"/>
      <c r="GRL304" s="4"/>
      <c r="GRR304" s="4"/>
      <c r="GRX304" s="4"/>
      <c r="GSD304" s="4"/>
      <c r="GSJ304" s="4"/>
      <c r="GSP304" s="4"/>
      <c r="GSV304" s="4"/>
      <c r="GTB304" s="4"/>
      <c r="GTH304" s="4"/>
      <c r="GTN304" s="4"/>
      <c r="GTT304" s="4"/>
      <c r="GTZ304" s="4"/>
      <c r="GUF304" s="4"/>
      <c r="GUL304" s="4"/>
      <c r="GUR304" s="4"/>
      <c r="GUX304" s="4"/>
      <c r="GVD304" s="4"/>
      <c r="GVJ304" s="4"/>
      <c r="GVP304" s="4"/>
      <c r="GVV304" s="4"/>
      <c r="GWB304" s="4"/>
      <c r="GWH304" s="4"/>
      <c r="GWN304" s="4"/>
      <c r="GWT304" s="4"/>
      <c r="GWZ304" s="4"/>
      <c r="GXF304" s="4"/>
      <c r="GXL304" s="4"/>
      <c r="GXR304" s="4"/>
      <c r="GXX304" s="4"/>
      <c r="GYD304" s="4"/>
      <c r="GYJ304" s="4"/>
      <c r="GYP304" s="4"/>
      <c r="GYV304" s="4"/>
      <c r="GZB304" s="4"/>
      <c r="GZH304" s="4"/>
      <c r="GZN304" s="4"/>
      <c r="GZT304" s="4"/>
      <c r="GZZ304" s="4"/>
      <c r="HAF304" s="4"/>
      <c r="HAL304" s="4"/>
      <c r="HAR304" s="4"/>
      <c r="HAX304" s="4"/>
      <c r="HBD304" s="4"/>
      <c r="HBJ304" s="4"/>
      <c r="HBP304" s="4"/>
      <c r="HBV304" s="4"/>
      <c r="HCB304" s="4"/>
      <c r="HCH304" s="4"/>
      <c r="HCN304" s="4"/>
      <c r="HCT304" s="4"/>
      <c r="HCZ304" s="4"/>
      <c r="HDF304" s="4"/>
      <c r="HDL304" s="4"/>
      <c r="HDR304" s="4"/>
      <c r="HDX304" s="4"/>
      <c r="HED304" s="4"/>
      <c r="HEJ304" s="4"/>
      <c r="HEP304" s="4"/>
      <c r="HEV304" s="4"/>
      <c r="HFB304" s="4"/>
      <c r="HFH304" s="4"/>
      <c r="HFN304" s="4"/>
      <c r="HFT304" s="4"/>
      <c r="HFZ304" s="4"/>
      <c r="HGF304" s="4"/>
      <c r="HGL304" s="4"/>
      <c r="HGR304" s="4"/>
      <c r="HGX304" s="4"/>
      <c r="HHD304" s="4"/>
      <c r="HHJ304" s="4"/>
      <c r="HHP304" s="4"/>
      <c r="HHV304" s="4"/>
      <c r="HIB304" s="4"/>
      <c r="HIH304" s="4"/>
      <c r="HIN304" s="4"/>
      <c r="HIT304" s="4"/>
      <c r="HIZ304" s="4"/>
      <c r="HJF304" s="4"/>
      <c r="HJL304" s="4"/>
      <c r="HJR304" s="4"/>
      <c r="HJX304" s="4"/>
      <c r="HKD304" s="4"/>
      <c r="HKJ304" s="4"/>
      <c r="HKP304" s="4"/>
      <c r="HKV304" s="4"/>
      <c r="HLB304" s="4"/>
      <c r="HLH304" s="4"/>
      <c r="HLN304" s="4"/>
      <c r="HLT304" s="4"/>
      <c r="HLZ304" s="4"/>
      <c r="HMF304" s="4"/>
      <c r="HML304" s="4"/>
      <c r="HMR304" s="4"/>
      <c r="HMX304" s="4"/>
      <c r="HND304" s="4"/>
      <c r="HNJ304" s="4"/>
      <c r="HNP304" s="4"/>
      <c r="HNV304" s="4"/>
      <c r="HOB304" s="4"/>
      <c r="HOH304" s="4"/>
      <c r="HON304" s="4"/>
      <c r="HOT304" s="4"/>
      <c r="HOZ304" s="4"/>
      <c r="HPF304" s="4"/>
      <c r="HPL304" s="4"/>
      <c r="HPR304" s="4"/>
      <c r="HPX304" s="4"/>
      <c r="HQD304" s="4"/>
      <c r="HQJ304" s="4"/>
      <c r="HQP304" s="4"/>
      <c r="HQV304" s="4"/>
      <c r="HRB304" s="4"/>
      <c r="HRH304" s="4"/>
      <c r="HRN304" s="4"/>
      <c r="HRT304" s="4"/>
      <c r="HRZ304" s="4"/>
      <c r="HSF304" s="4"/>
      <c r="HSL304" s="4"/>
      <c r="HSR304" s="4"/>
      <c r="HSX304" s="4"/>
      <c r="HTD304" s="4"/>
      <c r="HTJ304" s="4"/>
      <c r="HTP304" s="4"/>
      <c r="HTV304" s="4"/>
      <c r="HUB304" s="4"/>
      <c r="HUH304" s="4"/>
      <c r="HUN304" s="4"/>
      <c r="HUT304" s="4"/>
      <c r="HUZ304" s="4"/>
      <c r="HVF304" s="4"/>
      <c r="HVL304" s="4"/>
      <c r="HVR304" s="4"/>
      <c r="HVX304" s="4"/>
      <c r="HWD304" s="4"/>
      <c r="HWJ304" s="4"/>
      <c r="HWP304" s="4"/>
      <c r="HWV304" s="4"/>
      <c r="HXB304" s="4"/>
      <c r="HXH304" s="4"/>
      <c r="HXN304" s="4"/>
      <c r="HXT304" s="4"/>
      <c r="HXZ304" s="4"/>
      <c r="HYF304" s="4"/>
      <c r="HYL304" s="4"/>
      <c r="HYR304" s="4"/>
      <c r="HYX304" s="4"/>
      <c r="HZD304" s="4"/>
      <c r="HZJ304" s="4"/>
      <c r="HZP304" s="4"/>
      <c r="HZV304" s="4"/>
      <c r="IAB304" s="4"/>
      <c r="IAH304" s="4"/>
      <c r="IAN304" s="4"/>
      <c r="IAT304" s="4"/>
      <c r="IAZ304" s="4"/>
      <c r="IBF304" s="4"/>
      <c r="IBL304" s="4"/>
      <c r="IBR304" s="4"/>
      <c r="IBX304" s="4"/>
      <c r="ICD304" s="4"/>
      <c r="ICJ304" s="4"/>
      <c r="ICP304" s="4"/>
      <c r="ICV304" s="4"/>
      <c r="IDB304" s="4"/>
      <c r="IDH304" s="4"/>
      <c r="IDN304" s="4"/>
      <c r="IDT304" s="4"/>
      <c r="IDZ304" s="4"/>
      <c r="IEF304" s="4"/>
      <c r="IEL304" s="4"/>
      <c r="IER304" s="4"/>
      <c r="IEX304" s="4"/>
      <c r="IFD304" s="4"/>
      <c r="IFJ304" s="4"/>
      <c r="IFP304" s="4"/>
      <c r="IFV304" s="4"/>
      <c r="IGB304" s="4"/>
      <c r="IGH304" s="4"/>
      <c r="IGN304" s="4"/>
      <c r="IGT304" s="4"/>
      <c r="IGZ304" s="4"/>
      <c r="IHF304" s="4"/>
      <c r="IHL304" s="4"/>
      <c r="IHR304" s="4"/>
      <c r="IHX304" s="4"/>
      <c r="IID304" s="4"/>
      <c r="IIJ304" s="4"/>
      <c r="IIP304" s="4"/>
      <c r="IIV304" s="4"/>
      <c r="IJB304" s="4"/>
      <c r="IJH304" s="4"/>
      <c r="IJN304" s="4"/>
      <c r="IJT304" s="4"/>
      <c r="IJZ304" s="4"/>
      <c r="IKF304" s="4"/>
      <c r="IKL304" s="4"/>
      <c r="IKR304" s="4"/>
      <c r="IKX304" s="4"/>
      <c r="ILD304" s="4"/>
      <c r="ILJ304" s="4"/>
      <c r="ILP304" s="4"/>
      <c r="ILV304" s="4"/>
      <c r="IMB304" s="4"/>
      <c r="IMH304" s="4"/>
      <c r="IMN304" s="4"/>
      <c r="IMT304" s="4"/>
      <c r="IMZ304" s="4"/>
      <c r="INF304" s="4"/>
      <c r="INL304" s="4"/>
      <c r="INR304" s="4"/>
      <c r="INX304" s="4"/>
      <c r="IOD304" s="4"/>
      <c r="IOJ304" s="4"/>
      <c r="IOP304" s="4"/>
      <c r="IOV304" s="4"/>
      <c r="IPB304" s="4"/>
      <c r="IPH304" s="4"/>
      <c r="IPN304" s="4"/>
      <c r="IPT304" s="4"/>
      <c r="IPZ304" s="4"/>
      <c r="IQF304" s="4"/>
      <c r="IQL304" s="4"/>
      <c r="IQR304" s="4"/>
      <c r="IQX304" s="4"/>
      <c r="IRD304" s="4"/>
      <c r="IRJ304" s="4"/>
      <c r="IRP304" s="4"/>
      <c r="IRV304" s="4"/>
      <c r="ISB304" s="4"/>
      <c r="ISH304" s="4"/>
      <c r="ISN304" s="4"/>
      <c r="IST304" s="4"/>
      <c r="ISZ304" s="4"/>
      <c r="ITF304" s="4"/>
      <c r="ITL304" s="4"/>
      <c r="ITR304" s="4"/>
      <c r="ITX304" s="4"/>
      <c r="IUD304" s="4"/>
      <c r="IUJ304" s="4"/>
      <c r="IUP304" s="4"/>
      <c r="IUV304" s="4"/>
      <c r="IVB304" s="4"/>
      <c r="IVH304" s="4"/>
      <c r="IVN304" s="4"/>
      <c r="IVT304" s="4"/>
      <c r="IVZ304" s="4"/>
      <c r="IWF304" s="4"/>
      <c r="IWL304" s="4"/>
      <c r="IWR304" s="4"/>
      <c r="IWX304" s="4"/>
      <c r="IXD304" s="4"/>
      <c r="IXJ304" s="4"/>
      <c r="IXP304" s="4"/>
      <c r="IXV304" s="4"/>
      <c r="IYB304" s="4"/>
      <c r="IYH304" s="4"/>
      <c r="IYN304" s="4"/>
      <c r="IYT304" s="4"/>
      <c r="IYZ304" s="4"/>
      <c r="IZF304" s="4"/>
      <c r="IZL304" s="4"/>
      <c r="IZR304" s="4"/>
      <c r="IZX304" s="4"/>
      <c r="JAD304" s="4"/>
      <c r="JAJ304" s="4"/>
      <c r="JAP304" s="4"/>
      <c r="JAV304" s="4"/>
      <c r="JBB304" s="4"/>
      <c r="JBH304" s="4"/>
      <c r="JBN304" s="4"/>
      <c r="JBT304" s="4"/>
      <c r="JBZ304" s="4"/>
      <c r="JCF304" s="4"/>
      <c r="JCL304" s="4"/>
      <c r="JCR304" s="4"/>
      <c r="JCX304" s="4"/>
      <c r="JDD304" s="4"/>
      <c r="JDJ304" s="4"/>
      <c r="JDP304" s="4"/>
      <c r="JDV304" s="4"/>
      <c r="JEB304" s="4"/>
      <c r="JEH304" s="4"/>
      <c r="JEN304" s="4"/>
      <c r="JET304" s="4"/>
      <c r="JEZ304" s="4"/>
      <c r="JFF304" s="4"/>
      <c r="JFL304" s="4"/>
      <c r="JFR304" s="4"/>
      <c r="JFX304" s="4"/>
      <c r="JGD304" s="4"/>
      <c r="JGJ304" s="4"/>
      <c r="JGP304" s="4"/>
      <c r="JGV304" s="4"/>
      <c r="JHB304" s="4"/>
      <c r="JHH304" s="4"/>
      <c r="JHN304" s="4"/>
      <c r="JHT304" s="4"/>
      <c r="JHZ304" s="4"/>
      <c r="JIF304" s="4"/>
      <c r="JIL304" s="4"/>
      <c r="JIR304" s="4"/>
      <c r="JIX304" s="4"/>
      <c r="JJD304" s="4"/>
      <c r="JJJ304" s="4"/>
      <c r="JJP304" s="4"/>
      <c r="JJV304" s="4"/>
      <c r="JKB304" s="4"/>
      <c r="JKH304" s="4"/>
      <c r="JKN304" s="4"/>
      <c r="JKT304" s="4"/>
      <c r="JKZ304" s="4"/>
      <c r="JLF304" s="4"/>
      <c r="JLL304" s="4"/>
      <c r="JLR304" s="4"/>
      <c r="JLX304" s="4"/>
      <c r="JMD304" s="4"/>
      <c r="JMJ304" s="4"/>
      <c r="JMP304" s="4"/>
      <c r="JMV304" s="4"/>
      <c r="JNB304" s="4"/>
      <c r="JNH304" s="4"/>
      <c r="JNN304" s="4"/>
      <c r="JNT304" s="4"/>
      <c r="JNZ304" s="4"/>
      <c r="JOF304" s="4"/>
      <c r="JOL304" s="4"/>
      <c r="JOR304" s="4"/>
      <c r="JOX304" s="4"/>
      <c r="JPD304" s="4"/>
      <c r="JPJ304" s="4"/>
      <c r="JPP304" s="4"/>
      <c r="JPV304" s="4"/>
      <c r="JQB304" s="4"/>
      <c r="JQH304" s="4"/>
      <c r="JQN304" s="4"/>
      <c r="JQT304" s="4"/>
      <c r="JQZ304" s="4"/>
      <c r="JRF304" s="4"/>
      <c r="JRL304" s="4"/>
      <c r="JRR304" s="4"/>
      <c r="JRX304" s="4"/>
      <c r="JSD304" s="4"/>
      <c r="JSJ304" s="4"/>
      <c r="JSP304" s="4"/>
      <c r="JSV304" s="4"/>
      <c r="JTB304" s="4"/>
      <c r="JTH304" s="4"/>
      <c r="JTN304" s="4"/>
      <c r="JTT304" s="4"/>
      <c r="JTZ304" s="4"/>
      <c r="JUF304" s="4"/>
      <c r="JUL304" s="4"/>
      <c r="JUR304" s="4"/>
      <c r="JUX304" s="4"/>
      <c r="JVD304" s="4"/>
      <c r="JVJ304" s="4"/>
      <c r="JVP304" s="4"/>
      <c r="JVV304" s="4"/>
      <c r="JWB304" s="4"/>
      <c r="JWH304" s="4"/>
      <c r="JWN304" s="4"/>
      <c r="JWT304" s="4"/>
      <c r="JWZ304" s="4"/>
      <c r="JXF304" s="4"/>
      <c r="JXL304" s="4"/>
      <c r="JXR304" s="4"/>
      <c r="JXX304" s="4"/>
      <c r="JYD304" s="4"/>
      <c r="JYJ304" s="4"/>
      <c r="JYP304" s="4"/>
      <c r="JYV304" s="4"/>
      <c r="JZB304" s="4"/>
      <c r="JZH304" s="4"/>
      <c r="JZN304" s="4"/>
      <c r="JZT304" s="4"/>
      <c r="JZZ304" s="4"/>
      <c r="KAF304" s="4"/>
      <c r="KAL304" s="4"/>
      <c r="KAR304" s="4"/>
      <c r="KAX304" s="4"/>
      <c r="KBD304" s="4"/>
      <c r="KBJ304" s="4"/>
      <c r="KBP304" s="4"/>
      <c r="KBV304" s="4"/>
      <c r="KCB304" s="4"/>
      <c r="KCH304" s="4"/>
      <c r="KCN304" s="4"/>
      <c r="KCT304" s="4"/>
      <c r="KCZ304" s="4"/>
      <c r="KDF304" s="4"/>
      <c r="KDL304" s="4"/>
      <c r="KDR304" s="4"/>
      <c r="KDX304" s="4"/>
      <c r="KED304" s="4"/>
      <c r="KEJ304" s="4"/>
      <c r="KEP304" s="4"/>
      <c r="KEV304" s="4"/>
      <c r="KFB304" s="4"/>
      <c r="KFH304" s="4"/>
      <c r="KFN304" s="4"/>
      <c r="KFT304" s="4"/>
      <c r="KFZ304" s="4"/>
      <c r="KGF304" s="4"/>
      <c r="KGL304" s="4"/>
      <c r="KGR304" s="4"/>
      <c r="KGX304" s="4"/>
      <c r="KHD304" s="4"/>
      <c r="KHJ304" s="4"/>
      <c r="KHP304" s="4"/>
      <c r="KHV304" s="4"/>
      <c r="KIB304" s="4"/>
      <c r="KIH304" s="4"/>
      <c r="KIN304" s="4"/>
      <c r="KIT304" s="4"/>
      <c r="KIZ304" s="4"/>
      <c r="KJF304" s="4"/>
      <c r="KJL304" s="4"/>
      <c r="KJR304" s="4"/>
      <c r="KJX304" s="4"/>
      <c r="KKD304" s="4"/>
      <c r="KKJ304" s="4"/>
      <c r="KKP304" s="4"/>
      <c r="KKV304" s="4"/>
      <c r="KLB304" s="4"/>
      <c r="KLH304" s="4"/>
      <c r="KLN304" s="4"/>
      <c r="KLT304" s="4"/>
      <c r="KLZ304" s="4"/>
      <c r="KMF304" s="4"/>
      <c r="KML304" s="4"/>
      <c r="KMR304" s="4"/>
      <c r="KMX304" s="4"/>
      <c r="KND304" s="4"/>
      <c r="KNJ304" s="4"/>
      <c r="KNP304" s="4"/>
      <c r="KNV304" s="4"/>
      <c r="KOB304" s="4"/>
      <c r="KOH304" s="4"/>
      <c r="KON304" s="4"/>
      <c r="KOT304" s="4"/>
      <c r="KOZ304" s="4"/>
      <c r="KPF304" s="4"/>
      <c r="KPL304" s="4"/>
      <c r="KPR304" s="4"/>
      <c r="KPX304" s="4"/>
      <c r="KQD304" s="4"/>
      <c r="KQJ304" s="4"/>
      <c r="KQP304" s="4"/>
      <c r="KQV304" s="4"/>
      <c r="KRB304" s="4"/>
      <c r="KRH304" s="4"/>
      <c r="KRN304" s="4"/>
      <c r="KRT304" s="4"/>
      <c r="KRZ304" s="4"/>
      <c r="KSF304" s="4"/>
      <c r="KSL304" s="4"/>
      <c r="KSR304" s="4"/>
      <c r="KSX304" s="4"/>
      <c r="KTD304" s="4"/>
      <c r="KTJ304" s="4"/>
      <c r="KTP304" s="4"/>
      <c r="KTV304" s="4"/>
      <c r="KUB304" s="4"/>
      <c r="KUH304" s="4"/>
      <c r="KUN304" s="4"/>
      <c r="KUT304" s="4"/>
      <c r="KUZ304" s="4"/>
      <c r="KVF304" s="4"/>
      <c r="KVL304" s="4"/>
      <c r="KVR304" s="4"/>
      <c r="KVX304" s="4"/>
      <c r="KWD304" s="4"/>
      <c r="KWJ304" s="4"/>
      <c r="KWP304" s="4"/>
      <c r="KWV304" s="4"/>
      <c r="KXB304" s="4"/>
      <c r="KXH304" s="4"/>
      <c r="KXN304" s="4"/>
      <c r="KXT304" s="4"/>
      <c r="KXZ304" s="4"/>
      <c r="KYF304" s="4"/>
      <c r="KYL304" s="4"/>
      <c r="KYR304" s="4"/>
      <c r="KYX304" s="4"/>
      <c r="KZD304" s="4"/>
      <c r="KZJ304" s="4"/>
      <c r="KZP304" s="4"/>
      <c r="KZV304" s="4"/>
      <c r="LAB304" s="4"/>
      <c r="LAH304" s="4"/>
      <c r="LAN304" s="4"/>
      <c r="LAT304" s="4"/>
      <c r="LAZ304" s="4"/>
      <c r="LBF304" s="4"/>
      <c r="LBL304" s="4"/>
      <c r="LBR304" s="4"/>
      <c r="LBX304" s="4"/>
      <c r="LCD304" s="4"/>
      <c r="LCJ304" s="4"/>
      <c r="LCP304" s="4"/>
      <c r="LCV304" s="4"/>
      <c r="LDB304" s="4"/>
      <c r="LDH304" s="4"/>
      <c r="LDN304" s="4"/>
      <c r="LDT304" s="4"/>
      <c r="LDZ304" s="4"/>
      <c r="LEF304" s="4"/>
      <c r="LEL304" s="4"/>
      <c r="LER304" s="4"/>
      <c r="LEX304" s="4"/>
      <c r="LFD304" s="4"/>
      <c r="LFJ304" s="4"/>
      <c r="LFP304" s="4"/>
      <c r="LFV304" s="4"/>
      <c r="LGB304" s="4"/>
      <c r="LGH304" s="4"/>
      <c r="LGN304" s="4"/>
      <c r="LGT304" s="4"/>
      <c r="LGZ304" s="4"/>
      <c r="LHF304" s="4"/>
      <c r="LHL304" s="4"/>
      <c r="LHR304" s="4"/>
      <c r="LHX304" s="4"/>
      <c r="LID304" s="4"/>
      <c r="LIJ304" s="4"/>
      <c r="LIP304" s="4"/>
      <c r="LIV304" s="4"/>
      <c r="LJB304" s="4"/>
      <c r="LJH304" s="4"/>
      <c r="LJN304" s="4"/>
      <c r="LJT304" s="4"/>
      <c r="LJZ304" s="4"/>
      <c r="LKF304" s="4"/>
      <c r="LKL304" s="4"/>
      <c r="LKR304" s="4"/>
      <c r="LKX304" s="4"/>
      <c r="LLD304" s="4"/>
      <c r="LLJ304" s="4"/>
      <c r="LLP304" s="4"/>
      <c r="LLV304" s="4"/>
      <c r="LMB304" s="4"/>
      <c r="LMH304" s="4"/>
      <c r="LMN304" s="4"/>
      <c r="LMT304" s="4"/>
      <c r="LMZ304" s="4"/>
      <c r="LNF304" s="4"/>
      <c r="LNL304" s="4"/>
      <c r="LNR304" s="4"/>
      <c r="LNX304" s="4"/>
      <c r="LOD304" s="4"/>
      <c r="LOJ304" s="4"/>
      <c r="LOP304" s="4"/>
      <c r="LOV304" s="4"/>
      <c r="LPB304" s="4"/>
      <c r="LPH304" s="4"/>
      <c r="LPN304" s="4"/>
      <c r="LPT304" s="4"/>
      <c r="LPZ304" s="4"/>
      <c r="LQF304" s="4"/>
      <c r="LQL304" s="4"/>
      <c r="LQR304" s="4"/>
      <c r="LQX304" s="4"/>
      <c r="LRD304" s="4"/>
      <c r="LRJ304" s="4"/>
      <c r="LRP304" s="4"/>
      <c r="LRV304" s="4"/>
      <c r="LSB304" s="4"/>
      <c r="LSH304" s="4"/>
      <c r="LSN304" s="4"/>
      <c r="LST304" s="4"/>
      <c r="LSZ304" s="4"/>
      <c r="LTF304" s="4"/>
      <c r="LTL304" s="4"/>
      <c r="LTR304" s="4"/>
      <c r="LTX304" s="4"/>
      <c r="LUD304" s="4"/>
      <c r="LUJ304" s="4"/>
      <c r="LUP304" s="4"/>
      <c r="LUV304" s="4"/>
      <c r="LVB304" s="4"/>
      <c r="LVH304" s="4"/>
      <c r="LVN304" s="4"/>
      <c r="LVT304" s="4"/>
      <c r="LVZ304" s="4"/>
      <c r="LWF304" s="4"/>
      <c r="LWL304" s="4"/>
      <c r="LWR304" s="4"/>
      <c r="LWX304" s="4"/>
      <c r="LXD304" s="4"/>
      <c r="LXJ304" s="4"/>
      <c r="LXP304" s="4"/>
      <c r="LXV304" s="4"/>
      <c r="LYB304" s="4"/>
      <c r="LYH304" s="4"/>
      <c r="LYN304" s="4"/>
      <c r="LYT304" s="4"/>
      <c r="LYZ304" s="4"/>
      <c r="LZF304" s="4"/>
      <c r="LZL304" s="4"/>
      <c r="LZR304" s="4"/>
      <c r="LZX304" s="4"/>
      <c r="MAD304" s="4"/>
      <c r="MAJ304" s="4"/>
      <c r="MAP304" s="4"/>
      <c r="MAV304" s="4"/>
      <c r="MBB304" s="4"/>
      <c r="MBH304" s="4"/>
      <c r="MBN304" s="4"/>
      <c r="MBT304" s="4"/>
      <c r="MBZ304" s="4"/>
      <c r="MCF304" s="4"/>
      <c r="MCL304" s="4"/>
      <c r="MCR304" s="4"/>
      <c r="MCX304" s="4"/>
      <c r="MDD304" s="4"/>
      <c r="MDJ304" s="4"/>
      <c r="MDP304" s="4"/>
      <c r="MDV304" s="4"/>
      <c r="MEB304" s="4"/>
      <c r="MEH304" s="4"/>
      <c r="MEN304" s="4"/>
      <c r="MET304" s="4"/>
      <c r="MEZ304" s="4"/>
      <c r="MFF304" s="4"/>
      <c r="MFL304" s="4"/>
      <c r="MFR304" s="4"/>
      <c r="MFX304" s="4"/>
      <c r="MGD304" s="4"/>
      <c r="MGJ304" s="4"/>
      <c r="MGP304" s="4"/>
      <c r="MGV304" s="4"/>
      <c r="MHB304" s="4"/>
      <c r="MHH304" s="4"/>
      <c r="MHN304" s="4"/>
      <c r="MHT304" s="4"/>
      <c r="MHZ304" s="4"/>
      <c r="MIF304" s="4"/>
      <c r="MIL304" s="4"/>
      <c r="MIR304" s="4"/>
      <c r="MIX304" s="4"/>
      <c r="MJD304" s="4"/>
      <c r="MJJ304" s="4"/>
      <c r="MJP304" s="4"/>
      <c r="MJV304" s="4"/>
      <c r="MKB304" s="4"/>
      <c r="MKH304" s="4"/>
      <c r="MKN304" s="4"/>
      <c r="MKT304" s="4"/>
      <c r="MKZ304" s="4"/>
      <c r="MLF304" s="4"/>
      <c r="MLL304" s="4"/>
      <c r="MLR304" s="4"/>
      <c r="MLX304" s="4"/>
      <c r="MMD304" s="4"/>
      <c r="MMJ304" s="4"/>
      <c r="MMP304" s="4"/>
      <c r="MMV304" s="4"/>
      <c r="MNB304" s="4"/>
      <c r="MNH304" s="4"/>
      <c r="MNN304" s="4"/>
      <c r="MNT304" s="4"/>
      <c r="MNZ304" s="4"/>
      <c r="MOF304" s="4"/>
      <c r="MOL304" s="4"/>
      <c r="MOR304" s="4"/>
      <c r="MOX304" s="4"/>
      <c r="MPD304" s="4"/>
      <c r="MPJ304" s="4"/>
      <c r="MPP304" s="4"/>
      <c r="MPV304" s="4"/>
      <c r="MQB304" s="4"/>
      <c r="MQH304" s="4"/>
      <c r="MQN304" s="4"/>
      <c r="MQT304" s="4"/>
      <c r="MQZ304" s="4"/>
      <c r="MRF304" s="4"/>
      <c r="MRL304" s="4"/>
      <c r="MRR304" s="4"/>
      <c r="MRX304" s="4"/>
      <c r="MSD304" s="4"/>
      <c r="MSJ304" s="4"/>
      <c r="MSP304" s="4"/>
      <c r="MSV304" s="4"/>
      <c r="MTB304" s="4"/>
      <c r="MTH304" s="4"/>
      <c r="MTN304" s="4"/>
      <c r="MTT304" s="4"/>
      <c r="MTZ304" s="4"/>
      <c r="MUF304" s="4"/>
      <c r="MUL304" s="4"/>
      <c r="MUR304" s="4"/>
      <c r="MUX304" s="4"/>
      <c r="MVD304" s="4"/>
      <c r="MVJ304" s="4"/>
      <c r="MVP304" s="4"/>
      <c r="MVV304" s="4"/>
      <c r="MWB304" s="4"/>
      <c r="MWH304" s="4"/>
      <c r="MWN304" s="4"/>
      <c r="MWT304" s="4"/>
      <c r="MWZ304" s="4"/>
      <c r="MXF304" s="4"/>
      <c r="MXL304" s="4"/>
      <c r="MXR304" s="4"/>
      <c r="MXX304" s="4"/>
      <c r="MYD304" s="4"/>
      <c r="MYJ304" s="4"/>
      <c r="MYP304" s="4"/>
      <c r="MYV304" s="4"/>
      <c r="MZB304" s="4"/>
      <c r="MZH304" s="4"/>
      <c r="MZN304" s="4"/>
      <c r="MZT304" s="4"/>
      <c r="MZZ304" s="4"/>
      <c r="NAF304" s="4"/>
      <c r="NAL304" s="4"/>
      <c r="NAR304" s="4"/>
      <c r="NAX304" s="4"/>
      <c r="NBD304" s="4"/>
      <c r="NBJ304" s="4"/>
      <c r="NBP304" s="4"/>
      <c r="NBV304" s="4"/>
      <c r="NCB304" s="4"/>
      <c r="NCH304" s="4"/>
      <c r="NCN304" s="4"/>
      <c r="NCT304" s="4"/>
      <c r="NCZ304" s="4"/>
      <c r="NDF304" s="4"/>
      <c r="NDL304" s="4"/>
      <c r="NDR304" s="4"/>
      <c r="NDX304" s="4"/>
      <c r="NED304" s="4"/>
      <c r="NEJ304" s="4"/>
      <c r="NEP304" s="4"/>
      <c r="NEV304" s="4"/>
      <c r="NFB304" s="4"/>
      <c r="NFH304" s="4"/>
      <c r="NFN304" s="4"/>
      <c r="NFT304" s="4"/>
      <c r="NFZ304" s="4"/>
      <c r="NGF304" s="4"/>
      <c r="NGL304" s="4"/>
      <c r="NGR304" s="4"/>
      <c r="NGX304" s="4"/>
      <c r="NHD304" s="4"/>
      <c r="NHJ304" s="4"/>
      <c r="NHP304" s="4"/>
      <c r="NHV304" s="4"/>
      <c r="NIB304" s="4"/>
      <c r="NIH304" s="4"/>
      <c r="NIN304" s="4"/>
      <c r="NIT304" s="4"/>
      <c r="NIZ304" s="4"/>
      <c r="NJF304" s="4"/>
      <c r="NJL304" s="4"/>
      <c r="NJR304" s="4"/>
      <c r="NJX304" s="4"/>
      <c r="NKD304" s="4"/>
      <c r="NKJ304" s="4"/>
      <c r="NKP304" s="4"/>
      <c r="NKV304" s="4"/>
      <c r="NLB304" s="4"/>
      <c r="NLH304" s="4"/>
      <c r="NLN304" s="4"/>
      <c r="NLT304" s="4"/>
      <c r="NLZ304" s="4"/>
      <c r="NMF304" s="4"/>
      <c r="NML304" s="4"/>
      <c r="NMR304" s="4"/>
      <c r="NMX304" s="4"/>
      <c r="NND304" s="4"/>
      <c r="NNJ304" s="4"/>
      <c r="NNP304" s="4"/>
      <c r="NNV304" s="4"/>
      <c r="NOB304" s="4"/>
      <c r="NOH304" s="4"/>
      <c r="NON304" s="4"/>
      <c r="NOT304" s="4"/>
      <c r="NOZ304" s="4"/>
      <c r="NPF304" s="4"/>
      <c r="NPL304" s="4"/>
      <c r="NPR304" s="4"/>
      <c r="NPX304" s="4"/>
      <c r="NQD304" s="4"/>
      <c r="NQJ304" s="4"/>
      <c r="NQP304" s="4"/>
      <c r="NQV304" s="4"/>
      <c r="NRB304" s="4"/>
      <c r="NRH304" s="4"/>
      <c r="NRN304" s="4"/>
      <c r="NRT304" s="4"/>
      <c r="NRZ304" s="4"/>
      <c r="NSF304" s="4"/>
      <c r="NSL304" s="4"/>
      <c r="NSR304" s="4"/>
      <c r="NSX304" s="4"/>
      <c r="NTD304" s="4"/>
      <c r="NTJ304" s="4"/>
      <c r="NTP304" s="4"/>
      <c r="NTV304" s="4"/>
      <c r="NUB304" s="4"/>
      <c r="NUH304" s="4"/>
      <c r="NUN304" s="4"/>
      <c r="NUT304" s="4"/>
      <c r="NUZ304" s="4"/>
      <c r="NVF304" s="4"/>
      <c r="NVL304" s="4"/>
      <c r="NVR304" s="4"/>
      <c r="NVX304" s="4"/>
      <c r="NWD304" s="4"/>
      <c r="NWJ304" s="4"/>
      <c r="NWP304" s="4"/>
      <c r="NWV304" s="4"/>
      <c r="NXB304" s="4"/>
      <c r="NXH304" s="4"/>
      <c r="NXN304" s="4"/>
      <c r="NXT304" s="4"/>
      <c r="NXZ304" s="4"/>
      <c r="NYF304" s="4"/>
      <c r="NYL304" s="4"/>
      <c r="NYR304" s="4"/>
      <c r="NYX304" s="4"/>
      <c r="NZD304" s="4"/>
      <c r="NZJ304" s="4"/>
      <c r="NZP304" s="4"/>
      <c r="NZV304" s="4"/>
      <c r="OAB304" s="4"/>
      <c r="OAH304" s="4"/>
      <c r="OAN304" s="4"/>
      <c r="OAT304" s="4"/>
      <c r="OAZ304" s="4"/>
      <c r="OBF304" s="4"/>
      <c r="OBL304" s="4"/>
      <c r="OBR304" s="4"/>
      <c r="OBX304" s="4"/>
      <c r="OCD304" s="4"/>
      <c r="OCJ304" s="4"/>
      <c r="OCP304" s="4"/>
      <c r="OCV304" s="4"/>
      <c r="ODB304" s="4"/>
      <c r="ODH304" s="4"/>
      <c r="ODN304" s="4"/>
      <c r="ODT304" s="4"/>
      <c r="ODZ304" s="4"/>
      <c r="OEF304" s="4"/>
      <c r="OEL304" s="4"/>
      <c r="OER304" s="4"/>
      <c r="OEX304" s="4"/>
      <c r="OFD304" s="4"/>
      <c r="OFJ304" s="4"/>
      <c r="OFP304" s="4"/>
      <c r="OFV304" s="4"/>
      <c r="OGB304" s="4"/>
      <c r="OGH304" s="4"/>
      <c r="OGN304" s="4"/>
      <c r="OGT304" s="4"/>
      <c r="OGZ304" s="4"/>
      <c r="OHF304" s="4"/>
      <c r="OHL304" s="4"/>
      <c r="OHR304" s="4"/>
      <c r="OHX304" s="4"/>
      <c r="OID304" s="4"/>
      <c r="OIJ304" s="4"/>
      <c r="OIP304" s="4"/>
      <c r="OIV304" s="4"/>
      <c r="OJB304" s="4"/>
      <c r="OJH304" s="4"/>
      <c r="OJN304" s="4"/>
      <c r="OJT304" s="4"/>
      <c r="OJZ304" s="4"/>
      <c r="OKF304" s="4"/>
      <c r="OKL304" s="4"/>
      <c r="OKR304" s="4"/>
      <c r="OKX304" s="4"/>
      <c r="OLD304" s="4"/>
      <c r="OLJ304" s="4"/>
      <c r="OLP304" s="4"/>
      <c r="OLV304" s="4"/>
      <c r="OMB304" s="4"/>
      <c r="OMH304" s="4"/>
      <c r="OMN304" s="4"/>
      <c r="OMT304" s="4"/>
      <c r="OMZ304" s="4"/>
      <c r="ONF304" s="4"/>
      <c r="ONL304" s="4"/>
      <c r="ONR304" s="4"/>
      <c r="ONX304" s="4"/>
      <c r="OOD304" s="4"/>
      <c r="OOJ304" s="4"/>
      <c r="OOP304" s="4"/>
      <c r="OOV304" s="4"/>
      <c r="OPB304" s="4"/>
      <c r="OPH304" s="4"/>
      <c r="OPN304" s="4"/>
      <c r="OPT304" s="4"/>
      <c r="OPZ304" s="4"/>
      <c r="OQF304" s="4"/>
      <c r="OQL304" s="4"/>
      <c r="OQR304" s="4"/>
      <c r="OQX304" s="4"/>
      <c r="ORD304" s="4"/>
      <c r="ORJ304" s="4"/>
      <c r="ORP304" s="4"/>
      <c r="ORV304" s="4"/>
      <c r="OSB304" s="4"/>
      <c r="OSH304" s="4"/>
      <c r="OSN304" s="4"/>
      <c r="OST304" s="4"/>
      <c r="OSZ304" s="4"/>
      <c r="OTF304" s="4"/>
      <c r="OTL304" s="4"/>
      <c r="OTR304" s="4"/>
      <c r="OTX304" s="4"/>
      <c r="OUD304" s="4"/>
      <c r="OUJ304" s="4"/>
      <c r="OUP304" s="4"/>
      <c r="OUV304" s="4"/>
      <c r="OVB304" s="4"/>
      <c r="OVH304" s="4"/>
      <c r="OVN304" s="4"/>
      <c r="OVT304" s="4"/>
      <c r="OVZ304" s="4"/>
      <c r="OWF304" s="4"/>
      <c r="OWL304" s="4"/>
      <c r="OWR304" s="4"/>
      <c r="OWX304" s="4"/>
      <c r="OXD304" s="4"/>
      <c r="OXJ304" s="4"/>
      <c r="OXP304" s="4"/>
      <c r="OXV304" s="4"/>
      <c r="OYB304" s="4"/>
      <c r="OYH304" s="4"/>
      <c r="OYN304" s="4"/>
      <c r="OYT304" s="4"/>
      <c r="OYZ304" s="4"/>
      <c r="OZF304" s="4"/>
      <c r="OZL304" s="4"/>
      <c r="OZR304" s="4"/>
      <c r="OZX304" s="4"/>
      <c r="PAD304" s="4"/>
      <c r="PAJ304" s="4"/>
      <c r="PAP304" s="4"/>
      <c r="PAV304" s="4"/>
      <c r="PBB304" s="4"/>
      <c r="PBH304" s="4"/>
      <c r="PBN304" s="4"/>
      <c r="PBT304" s="4"/>
      <c r="PBZ304" s="4"/>
      <c r="PCF304" s="4"/>
      <c r="PCL304" s="4"/>
      <c r="PCR304" s="4"/>
      <c r="PCX304" s="4"/>
      <c r="PDD304" s="4"/>
      <c r="PDJ304" s="4"/>
      <c r="PDP304" s="4"/>
      <c r="PDV304" s="4"/>
      <c r="PEB304" s="4"/>
      <c r="PEH304" s="4"/>
      <c r="PEN304" s="4"/>
      <c r="PET304" s="4"/>
      <c r="PEZ304" s="4"/>
      <c r="PFF304" s="4"/>
      <c r="PFL304" s="4"/>
      <c r="PFR304" s="4"/>
      <c r="PFX304" s="4"/>
      <c r="PGD304" s="4"/>
      <c r="PGJ304" s="4"/>
      <c r="PGP304" s="4"/>
      <c r="PGV304" s="4"/>
      <c r="PHB304" s="4"/>
      <c r="PHH304" s="4"/>
      <c r="PHN304" s="4"/>
      <c r="PHT304" s="4"/>
      <c r="PHZ304" s="4"/>
      <c r="PIF304" s="4"/>
      <c r="PIL304" s="4"/>
      <c r="PIR304" s="4"/>
      <c r="PIX304" s="4"/>
      <c r="PJD304" s="4"/>
      <c r="PJJ304" s="4"/>
      <c r="PJP304" s="4"/>
      <c r="PJV304" s="4"/>
      <c r="PKB304" s="4"/>
      <c r="PKH304" s="4"/>
      <c r="PKN304" s="4"/>
      <c r="PKT304" s="4"/>
      <c r="PKZ304" s="4"/>
      <c r="PLF304" s="4"/>
      <c r="PLL304" s="4"/>
      <c r="PLR304" s="4"/>
      <c r="PLX304" s="4"/>
      <c r="PMD304" s="4"/>
      <c r="PMJ304" s="4"/>
      <c r="PMP304" s="4"/>
      <c r="PMV304" s="4"/>
      <c r="PNB304" s="4"/>
      <c r="PNH304" s="4"/>
      <c r="PNN304" s="4"/>
      <c r="PNT304" s="4"/>
      <c r="PNZ304" s="4"/>
      <c r="POF304" s="4"/>
      <c r="POL304" s="4"/>
      <c r="POR304" s="4"/>
      <c r="POX304" s="4"/>
      <c r="PPD304" s="4"/>
      <c r="PPJ304" s="4"/>
      <c r="PPP304" s="4"/>
      <c r="PPV304" s="4"/>
      <c r="PQB304" s="4"/>
      <c r="PQH304" s="4"/>
      <c r="PQN304" s="4"/>
      <c r="PQT304" s="4"/>
      <c r="PQZ304" s="4"/>
      <c r="PRF304" s="4"/>
      <c r="PRL304" s="4"/>
      <c r="PRR304" s="4"/>
      <c r="PRX304" s="4"/>
      <c r="PSD304" s="4"/>
      <c r="PSJ304" s="4"/>
      <c r="PSP304" s="4"/>
      <c r="PSV304" s="4"/>
      <c r="PTB304" s="4"/>
      <c r="PTH304" s="4"/>
      <c r="PTN304" s="4"/>
      <c r="PTT304" s="4"/>
      <c r="PTZ304" s="4"/>
      <c r="PUF304" s="4"/>
      <c r="PUL304" s="4"/>
      <c r="PUR304" s="4"/>
      <c r="PUX304" s="4"/>
      <c r="PVD304" s="4"/>
      <c r="PVJ304" s="4"/>
      <c r="PVP304" s="4"/>
      <c r="PVV304" s="4"/>
      <c r="PWB304" s="4"/>
      <c r="PWH304" s="4"/>
      <c r="PWN304" s="4"/>
      <c r="PWT304" s="4"/>
      <c r="PWZ304" s="4"/>
      <c r="PXF304" s="4"/>
      <c r="PXL304" s="4"/>
      <c r="PXR304" s="4"/>
      <c r="PXX304" s="4"/>
      <c r="PYD304" s="4"/>
      <c r="PYJ304" s="4"/>
      <c r="PYP304" s="4"/>
      <c r="PYV304" s="4"/>
      <c r="PZB304" s="4"/>
      <c r="PZH304" s="4"/>
      <c r="PZN304" s="4"/>
      <c r="PZT304" s="4"/>
      <c r="PZZ304" s="4"/>
      <c r="QAF304" s="4"/>
      <c r="QAL304" s="4"/>
      <c r="QAR304" s="4"/>
      <c r="QAX304" s="4"/>
      <c r="QBD304" s="4"/>
      <c r="QBJ304" s="4"/>
      <c r="QBP304" s="4"/>
      <c r="QBV304" s="4"/>
      <c r="QCB304" s="4"/>
      <c r="QCH304" s="4"/>
      <c r="QCN304" s="4"/>
      <c r="QCT304" s="4"/>
      <c r="QCZ304" s="4"/>
      <c r="QDF304" s="4"/>
      <c r="QDL304" s="4"/>
      <c r="QDR304" s="4"/>
      <c r="QDX304" s="4"/>
      <c r="QED304" s="4"/>
      <c r="QEJ304" s="4"/>
      <c r="QEP304" s="4"/>
      <c r="QEV304" s="4"/>
      <c r="QFB304" s="4"/>
      <c r="QFH304" s="4"/>
      <c r="QFN304" s="4"/>
      <c r="QFT304" s="4"/>
      <c r="QFZ304" s="4"/>
      <c r="QGF304" s="4"/>
      <c r="QGL304" s="4"/>
      <c r="QGR304" s="4"/>
      <c r="QGX304" s="4"/>
      <c r="QHD304" s="4"/>
      <c r="QHJ304" s="4"/>
      <c r="QHP304" s="4"/>
      <c r="QHV304" s="4"/>
      <c r="QIB304" s="4"/>
      <c r="QIH304" s="4"/>
      <c r="QIN304" s="4"/>
      <c r="QIT304" s="4"/>
      <c r="QIZ304" s="4"/>
      <c r="QJF304" s="4"/>
      <c r="QJL304" s="4"/>
      <c r="QJR304" s="4"/>
      <c r="QJX304" s="4"/>
      <c r="QKD304" s="4"/>
      <c r="QKJ304" s="4"/>
      <c r="QKP304" s="4"/>
      <c r="QKV304" s="4"/>
      <c r="QLB304" s="4"/>
      <c r="QLH304" s="4"/>
      <c r="QLN304" s="4"/>
      <c r="QLT304" s="4"/>
      <c r="QLZ304" s="4"/>
      <c r="QMF304" s="4"/>
      <c r="QML304" s="4"/>
      <c r="QMR304" s="4"/>
      <c r="QMX304" s="4"/>
      <c r="QND304" s="4"/>
      <c r="QNJ304" s="4"/>
      <c r="QNP304" s="4"/>
      <c r="QNV304" s="4"/>
      <c r="QOB304" s="4"/>
      <c r="QOH304" s="4"/>
      <c r="QON304" s="4"/>
      <c r="QOT304" s="4"/>
      <c r="QOZ304" s="4"/>
      <c r="QPF304" s="4"/>
      <c r="QPL304" s="4"/>
      <c r="QPR304" s="4"/>
      <c r="QPX304" s="4"/>
      <c r="QQD304" s="4"/>
      <c r="QQJ304" s="4"/>
      <c r="QQP304" s="4"/>
      <c r="QQV304" s="4"/>
      <c r="QRB304" s="4"/>
      <c r="QRH304" s="4"/>
      <c r="QRN304" s="4"/>
      <c r="QRT304" s="4"/>
      <c r="QRZ304" s="4"/>
      <c r="QSF304" s="4"/>
      <c r="QSL304" s="4"/>
      <c r="QSR304" s="4"/>
      <c r="QSX304" s="4"/>
      <c r="QTD304" s="4"/>
      <c r="QTJ304" s="4"/>
      <c r="QTP304" s="4"/>
      <c r="QTV304" s="4"/>
      <c r="QUB304" s="4"/>
      <c r="QUH304" s="4"/>
      <c r="QUN304" s="4"/>
      <c r="QUT304" s="4"/>
      <c r="QUZ304" s="4"/>
      <c r="QVF304" s="4"/>
      <c r="QVL304" s="4"/>
      <c r="QVR304" s="4"/>
      <c r="QVX304" s="4"/>
      <c r="QWD304" s="4"/>
      <c r="QWJ304" s="4"/>
      <c r="QWP304" s="4"/>
      <c r="QWV304" s="4"/>
      <c r="QXB304" s="4"/>
      <c r="QXH304" s="4"/>
      <c r="QXN304" s="4"/>
      <c r="QXT304" s="4"/>
      <c r="QXZ304" s="4"/>
      <c r="QYF304" s="4"/>
      <c r="QYL304" s="4"/>
      <c r="QYR304" s="4"/>
      <c r="QYX304" s="4"/>
      <c r="QZD304" s="4"/>
      <c r="QZJ304" s="4"/>
      <c r="QZP304" s="4"/>
      <c r="QZV304" s="4"/>
      <c r="RAB304" s="4"/>
      <c r="RAH304" s="4"/>
      <c r="RAN304" s="4"/>
      <c r="RAT304" s="4"/>
      <c r="RAZ304" s="4"/>
      <c r="RBF304" s="4"/>
      <c r="RBL304" s="4"/>
      <c r="RBR304" s="4"/>
      <c r="RBX304" s="4"/>
      <c r="RCD304" s="4"/>
      <c r="RCJ304" s="4"/>
      <c r="RCP304" s="4"/>
      <c r="RCV304" s="4"/>
      <c r="RDB304" s="4"/>
      <c r="RDH304" s="4"/>
      <c r="RDN304" s="4"/>
      <c r="RDT304" s="4"/>
      <c r="RDZ304" s="4"/>
      <c r="REF304" s="4"/>
      <c r="REL304" s="4"/>
      <c r="RER304" s="4"/>
      <c r="REX304" s="4"/>
      <c r="RFD304" s="4"/>
      <c r="RFJ304" s="4"/>
      <c r="RFP304" s="4"/>
      <c r="RFV304" s="4"/>
      <c r="RGB304" s="4"/>
      <c r="RGH304" s="4"/>
      <c r="RGN304" s="4"/>
      <c r="RGT304" s="4"/>
      <c r="RGZ304" s="4"/>
      <c r="RHF304" s="4"/>
      <c r="RHL304" s="4"/>
      <c r="RHR304" s="4"/>
      <c r="RHX304" s="4"/>
      <c r="RID304" s="4"/>
      <c r="RIJ304" s="4"/>
      <c r="RIP304" s="4"/>
      <c r="RIV304" s="4"/>
      <c r="RJB304" s="4"/>
      <c r="RJH304" s="4"/>
      <c r="RJN304" s="4"/>
      <c r="RJT304" s="4"/>
      <c r="RJZ304" s="4"/>
      <c r="RKF304" s="4"/>
      <c r="RKL304" s="4"/>
      <c r="RKR304" s="4"/>
      <c r="RKX304" s="4"/>
      <c r="RLD304" s="4"/>
      <c r="RLJ304" s="4"/>
      <c r="RLP304" s="4"/>
      <c r="RLV304" s="4"/>
      <c r="RMB304" s="4"/>
      <c r="RMH304" s="4"/>
      <c r="RMN304" s="4"/>
      <c r="RMT304" s="4"/>
      <c r="RMZ304" s="4"/>
      <c r="RNF304" s="4"/>
      <c r="RNL304" s="4"/>
      <c r="RNR304" s="4"/>
      <c r="RNX304" s="4"/>
      <c r="ROD304" s="4"/>
      <c r="ROJ304" s="4"/>
      <c r="ROP304" s="4"/>
      <c r="ROV304" s="4"/>
      <c r="RPB304" s="4"/>
      <c r="RPH304" s="4"/>
      <c r="RPN304" s="4"/>
      <c r="RPT304" s="4"/>
      <c r="RPZ304" s="4"/>
      <c r="RQF304" s="4"/>
      <c r="RQL304" s="4"/>
      <c r="RQR304" s="4"/>
      <c r="RQX304" s="4"/>
      <c r="RRD304" s="4"/>
      <c r="RRJ304" s="4"/>
      <c r="RRP304" s="4"/>
      <c r="RRV304" s="4"/>
      <c r="RSB304" s="4"/>
      <c r="RSH304" s="4"/>
      <c r="RSN304" s="4"/>
      <c r="RST304" s="4"/>
      <c r="RSZ304" s="4"/>
      <c r="RTF304" s="4"/>
      <c r="RTL304" s="4"/>
      <c r="RTR304" s="4"/>
      <c r="RTX304" s="4"/>
      <c r="RUD304" s="4"/>
      <c r="RUJ304" s="4"/>
      <c r="RUP304" s="4"/>
      <c r="RUV304" s="4"/>
      <c r="RVB304" s="4"/>
      <c r="RVH304" s="4"/>
      <c r="RVN304" s="4"/>
      <c r="RVT304" s="4"/>
      <c r="RVZ304" s="4"/>
      <c r="RWF304" s="4"/>
      <c r="RWL304" s="4"/>
      <c r="RWR304" s="4"/>
      <c r="RWX304" s="4"/>
      <c r="RXD304" s="4"/>
      <c r="RXJ304" s="4"/>
      <c r="RXP304" s="4"/>
      <c r="RXV304" s="4"/>
      <c r="RYB304" s="4"/>
      <c r="RYH304" s="4"/>
      <c r="RYN304" s="4"/>
      <c r="RYT304" s="4"/>
      <c r="RYZ304" s="4"/>
      <c r="RZF304" s="4"/>
      <c r="RZL304" s="4"/>
      <c r="RZR304" s="4"/>
      <c r="RZX304" s="4"/>
      <c r="SAD304" s="4"/>
      <c r="SAJ304" s="4"/>
      <c r="SAP304" s="4"/>
      <c r="SAV304" s="4"/>
      <c r="SBB304" s="4"/>
      <c r="SBH304" s="4"/>
      <c r="SBN304" s="4"/>
      <c r="SBT304" s="4"/>
      <c r="SBZ304" s="4"/>
      <c r="SCF304" s="4"/>
      <c r="SCL304" s="4"/>
      <c r="SCR304" s="4"/>
      <c r="SCX304" s="4"/>
      <c r="SDD304" s="4"/>
      <c r="SDJ304" s="4"/>
      <c r="SDP304" s="4"/>
      <c r="SDV304" s="4"/>
      <c r="SEB304" s="4"/>
      <c r="SEH304" s="4"/>
      <c r="SEN304" s="4"/>
      <c r="SET304" s="4"/>
      <c r="SEZ304" s="4"/>
      <c r="SFF304" s="4"/>
      <c r="SFL304" s="4"/>
      <c r="SFR304" s="4"/>
      <c r="SFX304" s="4"/>
      <c r="SGD304" s="4"/>
      <c r="SGJ304" s="4"/>
      <c r="SGP304" s="4"/>
      <c r="SGV304" s="4"/>
      <c r="SHB304" s="4"/>
      <c r="SHH304" s="4"/>
      <c r="SHN304" s="4"/>
      <c r="SHT304" s="4"/>
      <c r="SHZ304" s="4"/>
      <c r="SIF304" s="4"/>
      <c r="SIL304" s="4"/>
      <c r="SIR304" s="4"/>
      <c r="SIX304" s="4"/>
      <c r="SJD304" s="4"/>
      <c r="SJJ304" s="4"/>
      <c r="SJP304" s="4"/>
      <c r="SJV304" s="4"/>
      <c r="SKB304" s="4"/>
      <c r="SKH304" s="4"/>
      <c r="SKN304" s="4"/>
      <c r="SKT304" s="4"/>
      <c r="SKZ304" s="4"/>
      <c r="SLF304" s="4"/>
      <c r="SLL304" s="4"/>
      <c r="SLR304" s="4"/>
      <c r="SLX304" s="4"/>
      <c r="SMD304" s="4"/>
      <c r="SMJ304" s="4"/>
      <c r="SMP304" s="4"/>
      <c r="SMV304" s="4"/>
      <c r="SNB304" s="4"/>
      <c r="SNH304" s="4"/>
      <c r="SNN304" s="4"/>
      <c r="SNT304" s="4"/>
      <c r="SNZ304" s="4"/>
      <c r="SOF304" s="4"/>
      <c r="SOL304" s="4"/>
      <c r="SOR304" s="4"/>
      <c r="SOX304" s="4"/>
      <c r="SPD304" s="4"/>
      <c r="SPJ304" s="4"/>
      <c r="SPP304" s="4"/>
      <c r="SPV304" s="4"/>
      <c r="SQB304" s="4"/>
      <c r="SQH304" s="4"/>
      <c r="SQN304" s="4"/>
      <c r="SQT304" s="4"/>
      <c r="SQZ304" s="4"/>
      <c r="SRF304" s="4"/>
      <c r="SRL304" s="4"/>
      <c r="SRR304" s="4"/>
      <c r="SRX304" s="4"/>
      <c r="SSD304" s="4"/>
      <c r="SSJ304" s="4"/>
      <c r="SSP304" s="4"/>
      <c r="SSV304" s="4"/>
      <c r="STB304" s="4"/>
      <c r="STH304" s="4"/>
      <c r="STN304" s="4"/>
      <c r="STT304" s="4"/>
      <c r="STZ304" s="4"/>
      <c r="SUF304" s="4"/>
      <c r="SUL304" s="4"/>
      <c r="SUR304" s="4"/>
      <c r="SUX304" s="4"/>
      <c r="SVD304" s="4"/>
      <c r="SVJ304" s="4"/>
      <c r="SVP304" s="4"/>
      <c r="SVV304" s="4"/>
      <c r="SWB304" s="4"/>
      <c r="SWH304" s="4"/>
      <c r="SWN304" s="4"/>
      <c r="SWT304" s="4"/>
      <c r="SWZ304" s="4"/>
      <c r="SXF304" s="4"/>
      <c r="SXL304" s="4"/>
      <c r="SXR304" s="4"/>
      <c r="SXX304" s="4"/>
      <c r="SYD304" s="4"/>
      <c r="SYJ304" s="4"/>
      <c r="SYP304" s="4"/>
      <c r="SYV304" s="4"/>
      <c r="SZB304" s="4"/>
      <c r="SZH304" s="4"/>
      <c r="SZN304" s="4"/>
      <c r="SZT304" s="4"/>
      <c r="SZZ304" s="4"/>
      <c r="TAF304" s="4"/>
      <c r="TAL304" s="4"/>
      <c r="TAR304" s="4"/>
      <c r="TAX304" s="4"/>
      <c r="TBD304" s="4"/>
      <c r="TBJ304" s="4"/>
      <c r="TBP304" s="4"/>
      <c r="TBV304" s="4"/>
      <c r="TCB304" s="4"/>
      <c r="TCH304" s="4"/>
      <c r="TCN304" s="4"/>
      <c r="TCT304" s="4"/>
      <c r="TCZ304" s="4"/>
      <c r="TDF304" s="4"/>
      <c r="TDL304" s="4"/>
      <c r="TDR304" s="4"/>
      <c r="TDX304" s="4"/>
      <c r="TED304" s="4"/>
      <c r="TEJ304" s="4"/>
      <c r="TEP304" s="4"/>
      <c r="TEV304" s="4"/>
      <c r="TFB304" s="4"/>
      <c r="TFH304" s="4"/>
      <c r="TFN304" s="4"/>
      <c r="TFT304" s="4"/>
      <c r="TFZ304" s="4"/>
      <c r="TGF304" s="4"/>
      <c r="TGL304" s="4"/>
      <c r="TGR304" s="4"/>
      <c r="TGX304" s="4"/>
      <c r="THD304" s="4"/>
      <c r="THJ304" s="4"/>
      <c r="THP304" s="4"/>
      <c r="THV304" s="4"/>
      <c r="TIB304" s="4"/>
      <c r="TIH304" s="4"/>
      <c r="TIN304" s="4"/>
      <c r="TIT304" s="4"/>
      <c r="TIZ304" s="4"/>
      <c r="TJF304" s="4"/>
      <c r="TJL304" s="4"/>
      <c r="TJR304" s="4"/>
      <c r="TJX304" s="4"/>
      <c r="TKD304" s="4"/>
      <c r="TKJ304" s="4"/>
      <c r="TKP304" s="4"/>
      <c r="TKV304" s="4"/>
      <c r="TLB304" s="4"/>
      <c r="TLH304" s="4"/>
      <c r="TLN304" s="4"/>
      <c r="TLT304" s="4"/>
      <c r="TLZ304" s="4"/>
      <c r="TMF304" s="4"/>
      <c r="TML304" s="4"/>
      <c r="TMR304" s="4"/>
      <c r="TMX304" s="4"/>
      <c r="TND304" s="4"/>
      <c r="TNJ304" s="4"/>
      <c r="TNP304" s="4"/>
      <c r="TNV304" s="4"/>
      <c r="TOB304" s="4"/>
      <c r="TOH304" s="4"/>
      <c r="TON304" s="4"/>
      <c r="TOT304" s="4"/>
      <c r="TOZ304" s="4"/>
      <c r="TPF304" s="4"/>
      <c r="TPL304" s="4"/>
      <c r="TPR304" s="4"/>
      <c r="TPX304" s="4"/>
      <c r="TQD304" s="4"/>
      <c r="TQJ304" s="4"/>
      <c r="TQP304" s="4"/>
      <c r="TQV304" s="4"/>
      <c r="TRB304" s="4"/>
      <c r="TRH304" s="4"/>
      <c r="TRN304" s="4"/>
      <c r="TRT304" s="4"/>
      <c r="TRZ304" s="4"/>
      <c r="TSF304" s="4"/>
      <c r="TSL304" s="4"/>
      <c r="TSR304" s="4"/>
      <c r="TSX304" s="4"/>
      <c r="TTD304" s="4"/>
      <c r="TTJ304" s="4"/>
      <c r="TTP304" s="4"/>
      <c r="TTV304" s="4"/>
      <c r="TUB304" s="4"/>
      <c r="TUH304" s="4"/>
      <c r="TUN304" s="4"/>
      <c r="TUT304" s="4"/>
      <c r="TUZ304" s="4"/>
      <c r="TVF304" s="4"/>
      <c r="TVL304" s="4"/>
      <c r="TVR304" s="4"/>
      <c r="TVX304" s="4"/>
      <c r="TWD304" s="4"/>
      <c r="TWJ304" s="4"/>
      <c r="TWP304" s="4"/>
      <c r="TWV304" s="4"/>
      <c r="TXB304" s="4"/>
      <c r="TXH304" s="4"/>
      <c r="TXN304" s="4"/>
      <c r="TXT304" s="4"/>
      <c r="TXZ304" s="4"/>
      <c r="TYF304" s="4"/>
      <c r="TYL304" s="4"/>
      <c r="TYR304" s="4"/>
      <c r="TYX304" s="4"/>
      <c r="TZD304" s="4"/>
      <c r="TZJ304" s="4"/>
      <c r="TZP304" s="4"/>
      <c r="TZV304" s="4"/>
      <c r="UAB304" s="4"/>
      <c r="UAH304" s="4"/>
      <c r="UAN304" s="4"/>
      <c r="UAT304" s="4"/>
      <c r="UAZ304" s="4"/>
      <c r="UBF304" s="4"/>
      <c r="UBL304" s="4"/>
      <c r="UBR304" s="4"/>
      <c r="UBX304" s="4"/>
      <c r="UCD304" s="4"/>
      <c r="UCJ304" s="4"/>
      <c r="UCP304" s="4"/>
      <c r="UCV304" s="4"/>
      <c r="UDB304" s="4"/>
      <c r="UDH304" s="4"/>
      <c r="UDN304" s="4"/>
      <c r="UDT304" s="4"/>
      <c r="UDZ304" s="4"/>
      <c r="UEF304" s="4"/>
      <c r="UEL304" s="4"/>
      <c r="UER304" s="4"/>
      <c r="UEX304" s="4"/>
      <c r="UFD304" s="4"/>
      <c r="UFJ304" s="4"/>
      <c r="UFP304" s="4"/>
      <c r="UFV304" s="4"/>
      <c r="UGB304" s="4"/>
      <c r="UGH304" s="4"/>
      <c r="UGN304" s="4"/>
      <c r="UGT304" s="4"/>
      <c r="UGZ304" s="4"/>
      <c r="UHF304" s="4"/>
      <c r="UHL304" s="4"/>
      <c r="UHR304" s="4"/>
      <c r="UHX304" s="4"/>
      <c r="UID304" s="4"/>
      <c r="UIJ304" s="4"/>
      <c r="UIP304" s="4"/>
      <c r="UIV304" s="4"/>
      <c r="UJB304" s="4"/>
      <c r="UJH304" s="4"/>
      <c r="UJN304" s="4"/>
      <c r="UJT304" s="4"/>
      <c r="UJZ304" s="4"/>
      <c r="UKF304" s="4"/>
      <c r="UKL304" s="4"/>
      <c r="UKR304" s="4"/>
      <c r="UKX304" s="4"/>
      <c r="ULD304" s="4"/>
      <c r="ULJ304" s="4"/>
      <c r="ULP304" s="4"/>
      <c r="ULV304" s="4"/>
      <c r="UMB304" s="4"/>
      <c r="UMH304" s="4"/>
      <c r="UMN304" s="4"/>
      <c r="UMT304" s="4"/>
      <c r="UMZ304" s="4"/>
      <c r="UNF304" s="4"/>
      <c r="UNL304" s="4"/>
      <c r="UNR304" s="4"/>
      <c r="UNX304" s="4"/>
      <c r="UOD304" s="4"/>
      <c r="UOJ304" s="4"/>
      <c r="UOP304" s="4"/>
      <c r="UOV304" s="4"/>
      <c r="UPB304" s="4"/>
      <c r="UPH304" s="4"/>
      <c r="UPN304" s="4"/>
      <c r="UPT304" s="4"/>
      <c r="UPZ304" s="4"/>
      <c r="UQF304" s="4"/>
      <c r="UQL304" s="4"/>
      <c r="UQR304" s="4"/>
      <c r="UQX304" s="4"/>
      <c r="URD304" s="4"/>
      <c r="URJ304" s="4"/>
      <c r="URP304" s="4"/>
      <c r="URV304" s="4"/>
      <c r="USB304" s="4"/>
      <c r="USH304" s="4"/>
      <c r="USN304" s="4"/>
      <c r="UST304" s="4"/>
      <c r="USZ304" s="4"/>
      <c r="UTF304" s="4"/>
      <c r="UTL304" s="4"/>
      <c r="UTR304" s="4"/>
      <c r="UTX304" s="4"/>
      <c r="UUD304" s="4"/>
      <c r="UUJ304" s="4"/>
      <c r="UUP304" s="4"/>
      <c r="UUV304" s="4"/>
      <c r="UVB304" s="4"/>
      <c r="UVH304" s="4"/>
      <c r="UVN304" s="4"/>
      <c r="UVT304" s="4"/>
      <c r="UVZ304" s="4"/>
      <c r="UWF304" s="4"/>
      <c r="UWL304" s="4"/>
      <c r="UWR304" s="4"/>
      <c r="UWX304" s="4"/>
      <c r="UXD304" s="4"/>
      <c r="UXJ304" s="4"/>
      <c r="UXP304" s="4"/>
      <c r="UXV304" s="4"/>
      <c r="UYB304" s="4"/>
      <c r="UYH304" s="4"/>
      <c r="UYN304" s="4"/>
      <c r="UYT304" s="4"/>
      <c r="UYZ304" s="4"/>
      <c r="UZF304" s="4"/>
      <c r="UZL304" s="4"/>
      <c r="UZR304" s="4"/>
      <c r="UZX304" s="4"/>
      <c r="VAD304" s="4"/>
      <c r="VAJ304" s="4"/>
      <c r="VAP304" s="4"/>
      <c r="VAV304" s="4"/>
      <c r="VBB304" s="4"/>
      <c r="VBH304" s="4"/>
      <c r="VBN304" s="4"/>
      <c r="VBT304" s="4"/>
      <c r="VBZ304" s="4"/>
      <c r="VCF304" s="4"/>
      <c r="VCL304" s="4"/>
      <c r="VCR304" s="4"/>
      <c r="VCX304" s="4"/>
      <c r="VDD304" s="4"/>
      <c r="VDJ304" s="4"/>
      <c r="VDP304" s="4"/>
      <c r="VDV304" s="4"/>
      <c r="VEB304" s="4"/>
      <c r="VEH304" s="4"/>
      <c r="VEN304" s="4"/>
      <c r="VET304" s="4"/>
      <c r="VEZ304" s="4"/>
      <c r="VFF304" s="4"/>
      <c r="VFL304" s="4"/>
      <c r="VFR304" s="4"/>
      <c r="VFX304" s="4"/>
      <c r="VGD304" s="4"/>
      <c r="VGJ304" s="4"/>
      <c r="VGP304" s="4"/>
      <c r="VGV304" s="4"/>
      <c r="VHB304" s="4"/>
      <c r="VHH304" s="4"/>
      <c r="VHN304" s="4"/>
      <c r="VHT304" s="4"/>
      <c r="VHZ304" s="4"/>
      <c r="VIF304" s="4"/>
      <c r="VIL304" s="4"/>
      <c r="VIR304" s="4"/>
      <c r="VIX304" s="4"/>
      <c r="VJD304" s="4"/>
      <c r="VJJ304" s="4"/>
      <c r="VJP304" s="4"/>
      <c r="VJV304" s="4"/>
      <c r="VKB304" s="4"/>
      <c r="VKH304" s="4"/>
      <c r="VKN304" s="4"/>
      <c r="VKT304" s="4"/>
      <c r="VKZ304" s="4"/>
      <c r="VLF304" s="4"/>
      <c r="VLL304" s="4"/>
      <c r="VLR304" s="4"/>
      <c r="VLX304" s="4"/>
      <c r="VMD304" s="4"/>
      <c r="VMJ304" s="4"/>
      <c r="VMP304" s="4"/>
      <c r="VMV304" s="4"/>
      <c r="VNB304" s="4"/>
      <c r="VNH304" s="4"/>
      <c r="VNN304" s="4"/>
      <c r="VNT304" s="4"/>
      <c r="VNZ304" s="4"/>
      <c r="VOF304" s="4"/>
      <c r="VOL304" s="4"/>
      <c r="VOR304" s="4"/>
      <c r="VOX304" s="4"/>
      <c r="VPD304" s="4"/>
      <c r="VPJ304" s="4"/>
      <c r="VPP304" s="4"/>
      <c r="VPV304" s="4"/>
      <c r="VQB304" s="4"/>
      <c r="VQH304" s="4"/>
      <c r="VQN304" s="4"/>
      <c r="VQT304" s="4"/>
      <c r="VQZ304" s="4"/>
      <c r="VRF304" s="4"/>
      <c r="VRL304" s="4"/>
      <c r="VRR304" s="4"/>
      <c r="VRX304" s="4"/>
      <c r="VSD304" s="4"/>
      <c r="VSJ304" s="4"/>
      <c r="VSP304" s="4"/>
      <c r="VSV304" s="4"/>
      <c r="VTB304" s="4"/>
      <c r="VTH304" s="4"/>
      <c r="VTN304" s="4"/>
      <c r="VTT304" s="4"/>
      <c r="VTZ304" s="4"/>
      <c r="VUF304" s="4"/>
      <c r="VUL304" s="4"/>
      <c r="VUR304" s="4"/>
      <c r="VUX304" s="4"/>
      <c r="VVD304" s="4"/>
      <c r="VVJ304" s="4"/>
      <c r="VVP304" s="4"/>
      <c r="VVV304" s="4"/>
      <c r="VWB304" s="4"/>
      <c r="VWH304" s="4"/>
      <c r="VWN304" s="4"/>
      <c r="VWT304" s="4"/>
      <c r="VWZ304" s="4"/>
      <c r="VXF304" s="4"/>
      <c r="VXL304" s="4"/>
      <c r="VXR304" s="4"/>
      <c r="VXX304" s="4"/>
      <c r="VYD304" s="4"/>
      <c r="VYJ304" s="4"/>
      <c r="VYP304" s="4"/>
      <c r="VYV304" s="4"/>
      <c r="VZB304" s="4"/>
      <c r="VZH304" s="4"/>
      <c r="VZN304" s="4"/>
      <c r="VZT304" s="4"/>
      <c r="VZZ304" s="4"/>
      <c r="WAF304" s="4"/>
      <c r="WAL304" s="4"/>
      <c r="WAR304" s="4"/>
      <c r="WAX304" s="4"/>
      <c r="WBD304" s="4"/>
      <c r="WBJ304" s="4"/>
      <c r="WBP304" s="4"/>
      <c r="WBV304" s="4"/>
      <c r="WCB304" s="4"/>
      <c r="WCH304" s="4"/>
      <c r="WCN304" s="4"/>
      <c r="WCT304" s="4"/>
      <c r="WCZ304" s="4"/>
      <c r="WDF304" s="4"/>
      <c r="WDL304" s="4"/>
      <c r="WDR304" s="4"/>
      <c r="WDX304" s="4"/>
      <c r="WED304" s="4"/>
      <c r="WEJ304" s="4"/>
      <c r="WEP304" s="4"/>
      <c r="WEV304" s="4"/>
      <c r="WFB304" s="4"/>
      <c r="WFH304" s="4"/>
      <c r="WFN304" s="4"/>
      <c r="WFT304" s="4"/>
      <c r="WFZ304" s="4"/>
      <c r="WGF304" s="4"/>
      <c r="WGL304" s="4"/>
      <c r="WGR304" s="4"/>
      <c r="WGX304" s="4"/>
      <c r="WHD304" s="4"/>
      <c r="WHJ304" s="4"/>
      <c r="WHP304" s="4"/>
      <c r="WHV304" s="4"/>
      <c r="WIB304" s="4"/>
      <c r="WIH304" s="4"/>
      <c r="WIN304" s="4"/>
      <c r="WIT304" s="4"/>
      <c r="WIZ304" s="4"/>
      <c r="WJF304" s="4"/>
      <c r="WJL304" s="4"/>
      <c r="WJR304" s="4"/>
      <c r="WJX304" s="4"/>
      <c r="WKD304" s="4"/>
      <c r="WKJ304" s="4"/>
      <c r="WKP304" s="4"/>
      <c r="WKV304" s="4"/>
      <c r="WLB304" s="4"/>
      <c r="WLH304" s="4"/>
      <c r="WLN304" s="4"/>
      <c r="WLT304" s="4"/>
      <c r="WLZ304" s="4"/>
      <c r="WMF304" s="4"/>
      <c r="WML304" s="4"/>
      <c r="WMR304" s="4"/>
      <c r="WMX304" s="4"/>
      <c r="WND304" s="4"/>
      <c r="WNJ304" s="4"/>
      <c r="WNP304" s="4"/>
      <c r="WNV304" s="4"/>
      <c r="WOB304" s="4"/>
      <c r="WOH304" s="4"/>
      <c r="WON304" s="4"/>
      <c r="WOT304" s="4"/>
      <c r="WOZ304" s="4"/>
      <c r="WPF304" s="4"/>
      <c r="WPL304" s="4"/>
      <c r="WPR304" s="4"/>
      <c r="WPX304" s="4"/>
      <c r="WQD304" s="4"/>
      <c r="WQJ304" s="4"/>
      <c r="WQP304" s="4"/>
      <c r="WQV304" s="4"/>
      <c r="WRB304" s="4"/>
      <c r="WRH304" s="4"/>
      <c r="WRN304" s="4"/>
      <c r="WRT304" s="4"/>
      <c r="WRZ304" s="4"/>
      <c r="WSF304" s="4"/>
      <c r="WSL304" s="4"/>
      <c r="WSR304" s="4"/>
      <c r="WSX304" s="4"/>
      <c r="WTD304" s="4"/>
      <c r="WTJ304" s="4"/>
      <c r="WTP304" s="4"/>
      <c r="WTV304" s="4"/>
      <c r="WUB304" s="4"/>
      <c r="WUH304" s="4"/>
      <c r="WUN304" s="4"/>
      <c r="WUT304" s="4"/>
      <c r="WUZ304" s="4"/>
      <c r="WVF304" s="4"/>
      <c r="WVL304" s="4"/>
      <c r="WVR304" s="4"/>
      <c r="WVX304" s="4"/>
      <c r="WWD304" s="4"/>
      <c r="WWJ304" s="4"/>
      <c r="WWP304" s="4"/>
      <c r="WWV304" s="4"/>
      <c r="WXB304" s="4"/>
      <c r="WXH304" s="4"/>
      <c r="WXN304" s="4"/>
      <c r="WXT304" s="4"/>
      <c r="WXZ304" s="4"/>
      <c r="WYF304" s="4"/>
      <c r="WYL304" s="4"/>
      <c r="WYR304" s="4"/>
      <c r="WYX304" s="4"/>
      <c r="WZD304" s="4"/>
      <c r="WZJ304" s="4"/>
      <c r="WZP304" s="4"/>
      <c r="WZV304" s="4"/>
      <c r="XAB304" s="4"/>
      <c r="XAH304" s="4"/>
      <c r="XAN304" s="4"/>
      <c r="XAT304" s="4"/>
      <c r="XAZ304" s="4"/>
      <c r="XBF304" s="4"/>
      <c r="XBL304" s="4"/>
      <c r="XBR304" s="4"/>
      <c r="XBX304" s="4"/>
      <c r="XCD304" s="4"/>
      <c r="XCJ304" s="4"/>
      <c r="XCP304" s="4"/>
      <c r="XCV304" s="4"/>
      <c r="XDB304" s="4"/>
      <c r="XDH304" s="4"/>
      <c r="XDN304" s="4"/>
      <c r="XDT304" s="4"/>
      <c r="XDZ304" s="4"/>
      <c r="XEF304" s="4"/>
      <c r="XEL304" s="4"/>
      <c r="XER304" s="4"/>
      <c r="XEX304" s="4"/>
      <c r="XFD304" s="4"/>
    </row>
    <row r="305" spans="1:1024 1030:2044 2050:3070 3076:4096 4102:5116 5122:6142 6148:7168 7174:8188 8194:9214 9220:10240 10246:11260 11266:12286 12292:13312 13318:14332 14338:15358 15364:16384" s="3" customFormat="1" ht="45" x14ac:dyDescent="0.25">
      <c r="A305" s="7" t="s">
        <v>908</v>
      </c>
      <c r="B305" s="7" t="s">
        <v>568</v>
      </c>
      <c r="C305" s="8" t="s">
        <v>569</v>
      </c>
      <c r="D305" s="7" t="s">
        <v>388</v>
      </c>
      <c r="E305" s="7" t="s">
        <v>56</v>
      </c>
      <c r="F305" s="7"/>
      <c r="G305" s="7"/>
      <c r="H305" s="10"/>
      <c r="I305" s="10"/>
      <c r="J305" s="11"/>
      <c r="K305" s="10"/>
      <c r="L305" s="10"/>
      <c r="M305" s="10"/>
      <c r="N305" s="10"/>
      <c r="O305" s="10"/>
      <c r="P305" s="11"/>
      <c r="Q305" s="10"/>
      <c r="R305" s="10"/>
      <c r="S305" s="10"/>
      <c r="T305" s="10"/>
      <c r="U305" s="10"/>
      <c r="V305" s="11"/>
      <c r="W305" s="10"/>
      <c r="X305" s="10"/>
      <c r="Y305" s="10"/>
      <c r="Z305" s="10"/>
      <c r="AA305" s="10"/>
      <c r="AB305" s="11"/>
      <c r="AC305" s="10"/>
      <c r="AD305" s="10"/>
      <c r="AE305" s="10"/>
      <c r="AF305" s="10"/>
      <c r="AG305" s="10"/>
      <c r="AH305" s="11"/>
      <c r="AI305" s="10"/>
      <c r="AJ305" s="10"/>
      <c r="AK305" s="10"/>
      <c r="AL305" s="10"/>
      <c r="AM305" s="10"/>
      <c r="AN305" s="11"/>
      <c r="AO305" s="10"/>
      <c r="AP305" s="10"/>
      <c r="AQ305" s="10"/>
      <c r="AR305" s="10"/>
      <c r="AS305" s="10"/>
      <c r="AT305" s="11"/>
      <c r="AU305" s="10"/>
      <c r="AV305" s="10"/>
      <c r="AW305" s="10"/>
      <c r="AX305" s="10"/>
      <c r="AY305" s="10"/>
      <c r="AZ305" s="9"/>
      <c r="BF305" s="4"/>
      <c r="BL305" s="4"/>
      <c r="BR305" s="4"/>
      <c r="BX305" s="4"/>
      <c r="CD305" s="4"/>
      <c r="CJ305" s="4"/>
      <c r="CP305" s="4"/>
      <c r="CV305" s="4"/>
      <c r="DB305" s="4"/>
      <c r="DH305" s="4"/>
      <c r="DN305" s="4"/>
      <c r="DT305" s="4"/>
      <c r="DZ305" s="4"/>
      <c r="EF305" s="4"/>
      <c r="EL305" s="4"/>
      <c r="ER305" s="4"/>
      <c r="EX305" s="4"/>
      <c r="FD305" s="4"/>
      <c r="FJ305" s="4"/>
      <c r="FP305" s="4"/>
      <c r="FV305" s="4"/>
      <c r="GB305" s="4"/>
      <c r="GH305" s="4"/>
      <c r="GN305" s="4"/>
      <c r="GT305" s="4"/>
      <c r="GZ305" s="4"/>
      <c r="HF305" s="4"/>
      <c r="HL305" s="4"/>
      <c r="HR305" s="4"/>
      <c r="HX305" s="4"/>
      <c r="ID305" s="4"/>
      <c r="IJ305" s="4"/>
      <c r="IP305" s="4"/>
      <c r="IV305" s="4"/>
      <c r="JB305" s="4"/>
      <c r="JH305" s="4"/>
      <c r="JN305" s="4"/>
      <c r="JT305" s="4"/>
      <c r="JZ305" s="4"/>
      <c r="KF305" s="4"/>
      <c r="KL305" s="4"/>
      <c r="KR305" s="4"/>
      <c r="KX305" s="4"/>
      <c r="LD305" s="4"/>
      <c r="LJ305" s="4"/>
      <c r="LP305" s="4"/>
      <c r="LV305" s="4"/>
      <c r="MB305" s="4"/>
      <c r="MH305" s="4"/>
      <c r="MN305" s="4"/>
      <c r="MT305" s="4"/>
      <c r="MZ305" s="4"/>
      <c r="NF305" s="4"/>
      <c r="NL305" s="4"/>
      <c r="NR305" s="4"/>
      <c r="NX305" s="4"/>
      <c r="OD305" s="4"/>
      <c r="OJ305" s="4"/>
      <c r="OP305" s="4"/>
      <c r="OV305" s="4"/>
      <c r="PB305" s="4"/>
      <c r="PH305" s="4"/>
      <c r="PN305" s="4"/>
      <c r="PT305" s="4"/>
      <c r="PZ305" s="4"/>
      <c r="QF305" s="4"/>
      <c r="QL305" s="4"/>
      <c r="QR305" s="4"/>
      <c r="QX305" s="4"/>
      <c r="RD305" s="4"/>
      <c r="RJ305" s="4"/>
      <c r="RP305" s="4"/>
      <c r="RV305" s="4"/>
      <c r="SB305" s="4"/>
      <c r="SH305" s="4"/>
      <c r="SN305" s="4"/>
      <c r="ST305" s="4"/>
      <c r="SZ305" s="4"/>
      <c r="TF305" s="4"/>
      <c r="TL305" s="4"/>
      <c r="TR305" s="4"/>
      <c r="TX305" s="4"/>
      <c r="UD305" s="4"/>
      <c r="UJ305" s="4"/>
      <c r="UP305" s="4"/>
      <c r="UV305" s="4"/>
      <c r="VB305" s="4"/>
      <c r="VH305" s="4"/>
      <c r="VN305" s="4"/>
      <c r="VT305" s="4"/>
      <c r="VZ305" s="4"/>
      <c r="WF305" s="4"/>
      <c r="WL305" s="4"/>
      <c r="WR305" s="4"/>
      <c r="WX305" s="4"/>
      <c r="XD305" s="4"/>
      <c r="XJ305" s="4"/>
      <c r="XP305" s="4"/>
      <c r="XV305" s="4"/>
      <c r="YB305" s="4"/>
      <c r="YH305" s="4"/>
      <c r="YN305" s="4"/>
      <c r="YT305" s="4"/>
      <c r="YZ305" s="4"/>
      <c r="ZF305" s="4"/>
      <c r="ZL305" s="4"/>
      <c r="ZR305" s="4"/>
      <c r="ZX305" s="4"/>
      <c r="AAD305" s="4"/>
      <c r="AAJ305" s="4"/>
      <c r="AAP305" s="4"/>
      <c r="AAV305" s="4"/>
      <c r="ABB305" s="4"/>
      <c r="ABH305" s="4"/>
      <c r="ABN305" s="4"/>
      <c r="ABT305" s="4"/>
      <c r="ABZ305" s="4"/>
      <c r="ACF305" s="4"/>
      <c r="ACL305" s="4"/>
      <c r="ACR305" s="4"/>
      <c r="ACX305" s="4"/>
      <c r="ADD305" s="4"/>
      <c r="ADJ305" s="4"/>
      <c r="ADP305" s="4"/>
      <c r="ADV305" s="4"/>
      <c r="AEB305" s="4"/>
      <c r="AEH305" s="4"/>
      <c r="AEN305" s="4"/>
      <c r="AET305" s="4"/>
      <c r="AEZ305" s="4"/>
      <c r="AFF305" s="4"/>
      <c r="AFL305" s="4"/>
      <c r="AFR305" s="4"/>
      <c r="AFX305" s="4"/>
      <c r="AGD305" s="4"/>
      <c r="AGJ305" s="4"/>
      <c r="AGP305" s="4"/>
      <c r="AGV305" s="4"/>
      <c r="AHB305" s="4"/>
      <c r="AHH305" s="4"/>
      <c r="AHN305" s="4"/>
      <c r="AHT305" s="4"/>
      <c r="AHZ305" s="4"/>
      <c r="AIF305" s="4"/>
      <c r="AIL305" s="4"/>
      <c r="AIR305" s="4"/>
      <c r="AIX305" s="4"/>
      <c r="AJD305" s="4"/>
      <c r="AJJ305" s="4"/>
      <c r="AJP305" s="4"/>
      <c r="AJV305" s="4"/>
      <c r="AKB305" s="4"/>
      <c r="AKH305" s="4"/>
      <c r="AKN305" s="4"/>
      <c r="AKT305" s="4"/>
      <c r="AKZ305" s="4"/>
      <c r="ALF305" s="4"/>
      <c r="ALL305" s="4"/>
      <c r="ALR305" s="4"/>
      <c r="ALX305" s="4"/>
      <c r="AMD305" s="4"/>
      <c r="AMJ305" s="4"/>
      <c r="AMP305" s="4"/>
      <c r="AMV305" s="4"/>
      <c r="ANB305" s="4"/>
      <c r="ANH305" s="4"/>
      <c r="ANN305" s="4"/>
      <c r="ANT305" s="4"/>
      <c r="ANZ305" s="4"/>
      <c r="AOF305" s="4"/>
      <c r="AOL305" s="4"/>
      <c r="AOR305" s="4"/>
      <c r="AOX305" s="4"/>
      <c r="APD305" s="4"/>
      <c r="APJ305" s="4"/>
      <c r="APP305" s="4"/>
      <c r="APV305" s="4"/>
      <c r="AQB305" s="4"/>
      <c r="AQH305" s="4"/>
      <c r="AQN305" s="4"/>
      <c r="AQT305" s="4"/>
      <c r="AQZ305" s="4"/>
      <c r="ARF305" s="4"/>
      <c r="ARL305" s="4"/>
      <c r="ARR305" s="4"/>
      <c r="ARX305" s="4"/>
      <c r="ASD305" s="4"/>
      <c r="ASJ305" s="4"/>
      <c r="ASP305" s="4"/>
      <c r="ASV305" s="4"/>
      <c r="ATB305" s="4"/>
      <c r="ATH305" s="4"/>
      <c r="ATN305" s="4"/>
      <c r="ATT305" s="4"/>
      <c r="ATZ305" s="4"/>
      <c r="AUF305" s="4"/>
      <c r="AUL305" s="4"/>
      <c r="AUR305" s="4"/>
      <c r="AUX305" s="4"/>
      <c r="AVD305" s="4"/>
      <c r="AVJ305" s="4"/>
      <c r="AVP305" s="4"/>
      <c r="AVV305" s="4"/>
      <c r="AWB305" s="4"/>
      <c r="AWH305" s="4"/>
      <c r="AWN305" s="4"/>
      <c r="AWT305" s="4"/>
      <c r="AWZ305" s="4"/>
      <c r="AXF305" s="4"/>
      <c r="AXL305" s="4"/>
      <c r="AXR305" s="4"/>
      <c r="AXX305" s="4"/>
      <c r="AYD305" s="4"/>
      <c r="AYJ305" s="4"/>
      <c r="AYP305" s="4"/>
      <c r="AYV305" s="4"/>
      <c r="AZB305" s="4"/>
      <c r="AZH305" s="4"/>
      <c r="AZN305" s="4"/>
      <c r="AZT305" s="4"/>
      <c r="AZZ305" s="4"/>
      <c r="BAF305" s="4"/>
      <c r="BAL305" s="4"/>
      <c r="BAR305" s="4"/>
      <c r="BAX305" s="4"/>
      <c r="BBD305" s="4"/>
      <c r="BBJ305" s="4"/>
      <c r="BBP305" s="4"/>
      <c r="BBV305" s="4"/>
      <c r="BCB305" s="4"/>
      <c r="BCH305" s="4"/>
      <c r="BCN305" s="4"/>
      <c r="BCT305" s="4"/>
      <c r="BCZ305" s="4"/>
      <c r="BDF305" s="4"/>
      <c r="BDL305" s="4"/>
      <c r="BDR305" s="4"/>
      <c r="BDX305" s="4"/>
      <c r="BED305" s="4"/>
      <c r="BEJ305" s="4"/>
      <c r="BEP305" s="4"/>
      <c r="BEV305" s="4"/>
      <c r="BFB305" s="4"/>
      <c r="BFH305" s="4"/>
      <c r="BFN305" s="4"/>
      <c r="BFT305" s="4"/>
      <c r="BFZ305" s="4"/>
      <c r="BGF305" s="4"/>
      <c r="BGL305" s="4"/>
      <c r="BGR305" s="4"/>
      <c r="BGX305" s="4"/>
      <c r="BHD305" s="4"/>
      <c r="BHJ305" s="4"/>
      <c r="BHP305" s="4"/>
      <c r="BHV305" s="4"/>
      <c r="BIB305" s="4"/>
      <c r="BIH305" s="4"/>
      <c r="BIN305" s="4"/>
      <c r="BIT305" s="4"/>
      <c r="BIZ305" s="4"/>
      <c r="BJF305" s="4"/>
      <c r="BJL305" s="4"/>
      <c r="BJR305" s="4"/>
      <c r="BJX305" s="4"/>
      <c r="BKD305" s="4"/>
      <c r="BKJ305" s="4"/>
      <c r="BKP305" s="4"/>
      <c r="BKV305" s="4"/>
      <c r="BLB305" s="4"/>
      <c r="BLH305" s="4"/>
      <c r="BLN305" s="4"/>
      <c r="BLT305" s="4"/>
      <c r="BLZ305" s="4"/>
      <c r="BMF305" s="4"/>
      <c r="BML305" s="4"/>
      <c r="BMR305" s="4"/>
      <c r="BMX305" s="4"/>
      <c r="BND305" s="4"/>
      <c r="BNJ305" s="4"/>
      <c r="BNP305" s="4"/>
      <c r="BNV305" s="4"/>
      <c r="BOB305" s="4"/>
      <c r="BOH305" s="4"/>
      <c r="BON305" s="4"/>
      <c r="BOT305" s="4"/>
      <c r="BOZ305" s="4"/>
      <c r="BPF305" s="4"/>
      <c r="BPL305" s="4"/>
      <c r="BPR305" s="4"/>
      <c r="BPX305" s="4"/>
      <c r="BQD305" s="4"/>
      <c r="BQJ305" s="4"/>
      <c r="BQP305" s="4"/>
      <c r="BQV305" s="4"/>
      <c r="BRB305" s="4"/>
      <c r="BRH305" s="4"/>
      <c r="BRN305" s="4"/>
      <c r="BRT305" s="4"/>
      <c r="BRZ305" s="4"/>
      <c r="BSF305" s="4"/>
      <c r="BSL305" s="4"/>
      <c r="BSR305" s="4"/>
      <c r="BSX305" s="4"/>
      <c r="BTD305" s="4"/>
      <c r="BTJ305" s="4"/>
      <c r="BTP305" s="4"/>
      <c r="BTV305" s="4"/>
      <c r="BUB305" s="4"/>
      <c r="BUH305" s="4"/>
      <c r="BUN305" s="4"/>
      <c r="BUT305" s="4"/>
      <c r="BUZ305" s="4"/>
      <c r="BVF305" s="4"/>
      <c r="BVL305" s="4"/>
      <c r="BVR305" s="4"/>
      <c r="BVX305" s="4"/>
      <c r="BWD305" s="4"/>
      <c r="BWJ305" s="4"/>
      <c r="BWP305" s="4"/>
      <c r="BWV305" s="4"/>
      <c r="BXB305" s="4"/>
      <c r="BXH305" s="4"/>
      <c r="BXN305" s="4"/>
      <c r="BXT305" s="4"/>
      <c r="BXZ305" s="4"/>
      <c r="BYF305" s="4"/>
      <c r="BYL305" s="4"/>
      <c r="BYR305" s="4"/>
      <c r="BYX305" s="4"/>
      <c r="BZD305" s="4"/>
      <c r="BZJ305" s="4"/>
      <c r="BZP305" s="4"/>
      <c r="BZV305" s="4"/>
      <c r="CAB305" s="4"/>
      <c r="CAH305" s="4"/>
      <c r="CAN305" s="4"/>
      <c r="CAT305" s="4"/>
      <c r="CAZ305" s="4"/>
      <c r="CBF305" s="4"/>
      <c r="CBL305" s="4"/>
      <c r="CBR305" s="4"/>
      <c r="CBX305" s="4"/>
      <c r="CCD305" s="4"/>
      <c r="CCJ305" s="4"/>
      <c r="CCP305" s="4"/>
      <c r="CCV305" s="4"/>
      <c r="CDB305" s="4"/>
      <c r="CDH305" s="4"/>
      <c r="CDN305" s="4"/>
      <c r="CDT305" s="4"/>
      <c r="CDZ305" s="4"/>
      <c r="CEF305" s="4"/>
      <c r="CEL305" s="4"/>
      <c r="CER305" s="4"/>
      <c r="CEX305" s="4"/>
      <c r="CFD305" s="4"/>
      <c r="CFJ305" s="4"/>
      <c r="CFP305" s="4"/>
      <c r="CFV305" s="4"/>
      <c r="CGB305" s="4"/>
      <c r="CGH305" s="4"/>
      <c r="CGN305" s="4"/>
      <c r="CGT305" s="4"/>
      <c r="CGZ305" s="4"/>
      <c r="CHF305" s="4"/>
      <c r="CHL305" s="4"/>
      <c r="CHR305" s="4"/>
      <c r="CHX305" s="4"/>
      <c r="CID305" s="4"/>
      <c r="CIJ305" s="4"/>
      <c r="CIP305" s="4"/>
      <c r="CIV305" s="4"/>
      <c r="CJB305" s="4"/>
      <c r="CJH305" s="4"/>
      <c r="CJN305" s="4"/>
      <c r="CJT305" s="4"/>
      <c r="CJZ305" s="4"/>
      <c r="CKF305" s="4"/>
      <c r="CKL305" s="4"/>
      <c r="CKR305" s="4"/>
      <c r="CKX305" s="4"/>
      <c r="CLD305" s="4"/>
      <c r="CLJ305" s="4"/>
      <c r="CLP305" s="4"/>
      <c r="CLV305" s="4"/>
      <c r="CMB305" s="4"/>
      <c r="CMH305" s="4"/>
      <c r="CMN305" s="4"/>
      <c r="CMT305" s="4"/>
      <c r="CMZ305" s="4"/>
      <c r="CNF305" s="4"/>
      <c r="CNL305" s="4"/>
      <c r="CNR305" s="4"/>
      <c r="CNX305" s="4"/>
      <c r="COD305" s="4"/>
      <c r="COJ305" s="4"/>
      <c r="COP305" s="4"/>
      <c r="COV305" s="4"/>
      <c r="CPB305" s="4"/>
      <c r="CPH305" s="4"/>
      <c r="CPN305" s="4"/>
      <c r="CPT305" s="4"/>
      <c r="CPZ305" s="4"/>
      <c r="CQF305" s="4"/>
      <c r="CQL305" s="4"/>
      <c r="CQR305" s="4"/>
      <c r="CQX305" s="4"/>
      <c r="CRD305" s="4"/>
      <c r="CRJ305" s="4"/>
      <c r="CRP305" s="4"/>
      <c r="CRV305" s="4"/>
      <c r="CSB305" s="4"/>
      <c r="CSH305" s="4"/>
      <c r="CSN305" s="4"/>
      <c r="CST305" s="4"/>
      <c r="CSZ305" s="4"/>
      <c r="CTF305" s="4"/>
      <c r="CTL305" s="4"/>
      <c r="CTR305" s="4"/>
      <c r="CTX305" s="4"/>
      <c r="CUD305" s="4"/>
      <c r="CUJ305" s="4"/>
      <c r="CUP305" s="4"/>
      <c r="CUV305" s="4"/>
      <c r="CVB305" s="4"/>
      <c r="CVH305" s="4"/>
      <c r="CVN305" s="4"/>
      <c r="CVT305" s="4"/>
      <c r="CVZ305" s="4"/>
      <c r="CWF305" s="4"/>
      <c r="CWL305" s="4"/>
      <c r="CWR305" s="4"/>
      <c r="CWX305" s="4"/>
      <c r="CXD305" s="4"/>
      <c r="CXJ305" s="4"/>
      <c r="CXP305" s="4"/>
      <c r="CXV305" s="4"/>
      <c r="CYB305" s="4"/>
      <c r="CYH305" s="4"/>
      <c r="CYN305" s="4"/>
      <c r="CYT305" s="4"/>
      <c r="CYZ305" s="4"/>
      <c r="CZF305" s="4"/>
      <c r="CZL305" s="4"/>
      <c r="CZR305" s="4"/>
      <c r="CZX305" s="4"/>
      <c r="DAD305" s="4"/>
      <c r="DAJ305" s="4"/>
      <c r="DAP305" s="4"/>
      <c r="DAV305" s="4"/>
      <c r="DBB305" s="4"/>
      <c r="DBH305" s="4"/>
      <c r="DBN305" s="4"/>
      <c r="DBT305" s="4"/>
      <c r="DBZ305" s="4"/>
      <c r="DCF305" s="4"/>
      <c r="DCL305" s="4"/>
      <c r="DCR305" s="4"/>
      <c r="DCX305" s="4"/>
      <c r="DDD305" s="4"/>
      <c r="DDJ305" s="4"/>
      <c r="DDP305" s="4"/>
      <c r="DDV305" s="4"/>
      <c r="DEB305" s="4"/>
      <c r="DEH305" s="4"/>
      <c r="DEN305" s="4"/>
      <c r="DET305" s="4"/>
      <c r="DEZ305" s="4"/>
      <c r="DFF305" s="4"/>
      <c r="DFL305" s="4"/>
      <c r="DFR305" s="4"/>
      <c r="DFX305" s="4"/>
      <c r="DGD305" s="4"/>
      <c r="DGJ305" s="4"/>
      <c r="DGP305" s="4"/>
      <c r="DGV305" s="4"/>
      <c r="DHB305" s="4"/>
      <c r="DHH305" s="4"/>
      <c r="DHN305" s="4"/>
      <c r="DHT305" s="4"/>
      <c r="DHZ305" s="4"/>
      <c r="DIF305" s="4"/>
      <c r="DIL305" s="4"/>
      <c r="DIR305" s="4"/>
      <c r="DIX305" s="4"/>
      <c r="DJD305" s="4"/>
      <c r="DJJ305" s="4"/>
      <c r="DJP305" s="4"/>
      <c r="DJV305" s="4"/>
      <c r="DKB305" s="4"/>
      <c r="DKH305" s="4"/>
      <c r="DKN305" s="4"/>
      <c r="DKT305" s="4"/>
      <c r="DKZ305" s="4"/>
      <c r="DLF305" s="4"/>
      <c r="DLL305" s="4"/>
      <c r="DLR305" s="4"/>
      <c r="DLX305" s="4"/>
      <c r="DMD305" s="4"/>
      <c r="DMJ305" s="4"/>
      <c r="DMP305" s="4"/>
      <c r="DMV305" s="4"/>
      <c r="DNB305" s="4"/>
      <c r="DNH305" s="4"/>
      <c r="DNN305" s="4"/>
      <c r="DNT305" s="4"/>
      <c r="DNZ305" s="4"/>
      <c r="DOF305" s="4"/>
      <c r="DOL305" s="4"/>
      <c r="DOR305" s="4"/>
      <c r="DOX305" s="4"/>
      <c r="DPD305" s="4"/>
      <c r="DPJ305" s="4"/>
      <c r="DPP305" s="4"/>
      <c r="DPV305" s="4"/>
      <c r="DQB305" s="4"/>
      <c r="DQH305" s="4"/>
      <c r="DQN305" s="4"/>
      <c r="DQT305" s="4"/>
      <c r="DQZ305" s="4"/>
      <c r="DRF305" s="4"/>
      <c r="DRL305" s="4"/>
      <c r="DRR305" s="4"/>
      <c r="DRX305" s="4"/>
      <c r="DSD305" s="4"/>
      <c r="DSJ305" s="4"/>
      <c r="DSP305" s="4"/>
      <c r="DSV305" s="4"/>
      <c r="DTB305" s="4"/>
      <c r="DTH305" s="4"/>
      <c r="DTN305" s="4"/>
      <c r="DTT305" s="4"/>
      <c r="DTZ305" s="4"/>
      <c r="DUF305" s="4"/>
      <c r="DUL305" s="4"/>
      <c r="DUR305" s="4"/>
      <c r="DUX305" s="4"/>
      <c r="DVD305" s="4"/>
      <c r="DVJ305" s="4"/>
      <c r="DVP305" s="4"/>
      <c r="DVV305" s="4"/>
      <c r="DWB305" s="4"/>
      <c r="DWH305" s="4"/>
      <c r="DWN305" s="4"/>
      <c r="DWT305" s="4"/>
      <c r="DWZ305" s="4"/>
      <c r="DXF305" s="4"/>
      <c r="DXL305" s="4"/>
      <c r="DXR305" s="4"/>
      <c r="DXX305" s="4"/>
      <c r="DYD305" s="4"/>
      <c r="DYJ305" s="4"/>
      <c r="DYP305" s="4"/>
      <c r="DYV305" s="4"/>
      <c r="DZB305" s="4"/>
      <c r="DZH305" s="4"/>
      <c r="DZN305" s="4"/>
      <c r="DZT305" s="4"/>
      <c r="DZZ305" s="4"/>
      <c r="EAF305" s="4"/>
      <c r="EAL305" s="4"/>
      <c r="EAR305" s="4"/>
      <c r="EAX305" s="4"/>
      <c r="EBD305" s="4"/>
      <c r="EBJ305" s="4"/>
      <c r="EBP305" s="4"/>
      <c r="EBV305" s="4"/>
      <c r="ECB305" s="4"/>
      <c r="ECH305" s="4"/>
      <c r="ECN305" s="4"/>
      <c r="ECT305" s="4"/>
      <c r="ECZ305" s="4"/>
      <c r="EDF305" s="4"/>
      <c r="EDL305" s="4"/>
      <c r="EDR305" s="4"/>
      <c r="EDX305" s="4"/>
      <c r="EED305" s="4"/>
      <c r="EEJ305" s="4"/>
      <c r="EEP305" s="4"/>
      <c r="EEV305" s="4"/>
      <c r="EFB305" s="4"/>
      <c r="EFH305" s="4"/>
      <c r="EFN305" s="4"/>
      <c r="EFT305" s="4"/>
      <c r="EFZ305" s="4"/>
      <c r="EGF305" s="4"/>
      <c r="EGL305" s="4"/>
      <c r="EGR305" s="4"/>
      <c r="EGX305" s="4"/>
      <c r="EHD305" s="4"/>
      <c r="EHJ305" s="4"/>
      <c r="EHP305" s="4"/>
      <c r="EHV305" s="4"/>
      <c r="EIB305" s="4"/>
      <c r="EIH305" s="4"/>
      <c r="EIN305" s="4"/>
      <c r="EIT305" s="4"/>
      <c r="EIZ305" s="4"/>
      <c r="EJF305" s="4"/>
      <c r="EJL305" s="4"/>
      <c r="EJR305" s="4"/>
      <c r="EJX305" s="4"/>
      <c r="EKD305" s="4"/>
      <c r="EKJ305" s="4"/>
      <c r="EKP305" s="4"/>
      <c r="EKV305" s="4"/>
      <c r="ELB305" s="4"/>
      <c r="ELH305" s="4"/>
      <c r="ELN305" s="4"/>
      <c r="ELT305" s="4"/>
      <c r="ELZ305" s="4"/>
      <c r="EMF305" s="4"/>
      <c r="EML305" s="4"/>
      <c r="EMR305" s="4"/>
      <c r="EMX305" s="4"/>
      <c r="END305" s="4"/>
      <c r="ENJ305" s="4"/>
      <c r="ENP305" s="4"/>
      <c r="ENV305" s="4"/>
      <c r="EOB305" s="4"/>
      <c r="EOH305" s="4"/>
      <c r="EON305" s="4"/>
      <c r="EOT305" s="4"/>
      <c r="EOZ305" s="4"/>
      <c r="EPF305" s="4"/>
      <c r="EPL305" s="4"/>
      <c r="EPR305" s="4"/>
      <c r="EPX305" s="4"/>
      <c r="EQD305" s="4"/>
      <c r="EQJ305" s="4"/>
      <c r="EQP305" s="4"/>
      <c r="EQV305" s="4"/>
      <c r="ERB305" s="4"/>
      <c r="ERH305" s="4"/>
      <c r="ERN305" s="4"/>
      <c r="ERT305" s="4"/>
      <c r="ERZ305" s="4"/>
      <c r="ESF305" s="4"/>
      <c r="ESL305" s="4"/>
      <c r="ESR305" s="4"/>
      <c r="ESX305" s="4"/>
      <c r="ETD305" s="4"/>
      <c r="ETJ305" s="4"/>
      <c r="ETP305" s="4"/>
      <c r="ETV305" s="4"/>
      <c r="EUB305" s="4"/>
      <c r="EUH305" s="4"/>
      <c r="EUN305" s="4"/>
      <c r="EUT305" s="4"/>
      <c r="EUZ305" s="4"/>
      <c r="EVF305" s="4"/>
      <c r="EVL305" s="4"/>
      <c r="EVR305" s="4"/>
      <c r="EVX305" s="4"/>
      <c r="EWD305" s="4"/>
      <c r="EWJ305" s="4"/>
      <c r="EWP305" s="4"/>
      <c r="EWV305" s="4"/>
      <c r="EXB305" s="4"/>
      <c r="EXH305" s="4"/>
      <c r="EXN305" s="4"/>
      <c r="EXT305" s="4"/>
      <c r="EXZ305" s="4"/>
      <c r="EYF305" s="4"/>
      <c r="EYL305" s="4"/>
      <c r="EYR305" s="4"/>
      <c r="EYX305" s="4"/>
      <c r="EZD305" s="4"/>
      <c r="EZJ305" s="4"/>
      <c r="EZP305" s="4"/>
      <c r="EZV305" s="4"/>
      <c r="FAB305" s="4"/>
      <c r="FAH305" s="4"/>
      <c r="FAN305" s="4"/>
      <c r="FAT305" s="4"/>
      <c r="FAZ305" s="4"/>
      <c r="FBF305" s="4"/>
      <c r="FBL305" s="4"/>
      <c r="FBR305" s="4"/>
      <c r="FBX305" s="4"/>
      <c r="FCD305" s="4"/>
      <c r="FCJ305" s="4"/>
      <c r="FCP305" s="4"/>
      <c r="FCV305" s="4"/>
      <c r="FDB305" s="4"/>
      <c r="FDH305" s="4"/>
      <c r="FDN305" s="4"/>
      <c r="FDT305" s="4"/>
      <c r="FDZ305" s="4"/>
      <c r="FEF305" s="4"/>
      <c r="FEL305" s="4"/>
      <c r="FER305" s="4"/>
      <c r="FEX305" s="4"/>
      <c r="FFD305" s="4"/>
      <c r="FFJ305" s="4"/>
      <c r="FFP305" s="4"/>
      <c r="FFV305" s="4"/>
      <c r="FGB305" s="4"/>
      <c r="FGH305" s="4"/>
      <c r="FGN305" s="4"/>
      <c r="FGT305" s="4"/>
      <c r="FGZ305" s="4"/>
      <c r="FHF305" s="4"/>
      <c r="FHL305" s="4"/>
      <c r="FHR305" s="4"/>
      <c r="FHX305" s="4"/>
      <c r="FID305" s="4"/>
      <c r="FIJ305" s="4"/>
      <c r="FIP305" s="4"/>
      <c r="FIV305" s="4"/>
      <c r="FJB305" s="4"/>
      <c r="FJH305" s="4"/>
      <c r="FJN305" s="4"/>
      <c r="FJT305" s="4"/>
      <c r="FJZ305" s="4"/>
      <c r="FKF305" s="4"/>
      <c r="FKL305" s="4"/>
      <c r="FKR305" s="4"/>
      <c r="FKX305" s="4"/>
      <c r="FLD305" s="4"/>
      <c r="FLJ305" s="4"/>
      <c r="FLP305" s="4"/>
      <c r="FLV305" s="4"/>
      <c r="FMB305" s="4"/>
      <c r="FMH305" s="4"/>
      <c r="FMN305" s="4"/>
      <c r="FMT305" s="4"/>
      <c r="FMZ305" s="4"/>
      <c r="FNF305" s="4"/>
      <c r="FNL305" s="4"/>
      <c r="FNR305" s="4"/>
      <c r="FNX305" s="4"/>
      <c r="FOD305" s="4"/>
      <c r="FOJ305" s="4"/>
      <c r="FOP305" s="4"/>
      <c r="FOV305" s="4"/>
      <c r="FPB305" s="4"/>
      <c r="FPH305" s="4"/>
      <c r="FPN305" s="4"/>
      <c r="FPT305" s="4"/>
      <c r="FPZ305" s="4"/>
      <c r="FQF305" s="4"/>
      <c r="FQL305" s="4"/>
      <c r="FQR305" s="4"/>
      <c r="FQX305" s="4"/>
      <c r="FRD305" s="4"/>
      <c r="FRJ305" s="4"/>
      <c r="FRP305" s="4"/>
      <c r="FRV305" s="4"/>
      <c r="FSB305" s="4"/>
      <c r="FSH305" s="4"/>
      <c r="FSN305" s="4"/>
      <c r="FST305" s="4"/>
      <c r="FSZ305" s="4"/>
      <c r="FTF305" s="4"/>
      <c r="FTL305" s="4"/>
      <c r="FTR305" s="4"/>
      <c r="FTX305" s="4"/>
      <c r="FUD305" s="4"/>
      <c r="FUJ305" s="4"/>
      <c r="FUP305" s="4"/>
      <c r="FUV305" s="4"/>
      <c r="FVB305" s="4"/>
      <c r="FVH305" s="4"/>
      <c r="FVN305" s="4"/>
      <c r="FVT305" s="4"/>
      <c r="FVZ305" s="4"/>
      <c r="FWF305" s="4"/>
      <c r="FWL305" s="4"/>
      <c r="FWR305" s="4"/>
      <c r="FWX305" s="4"/>
      <c r="FXD305" s="4"/>
      <c r="FXJ305" s="4"/>
      <c r="FXP305" s="4"/>
      <c r="FXV305" s="4"/>
      <c r="FYB305" s="4"/>
      <c r="FYH305" s="4"/>
      <c r="FYN305" s="4"/>
      <c r="FYT305" s="4"/>
      <c r="FYZ305" s="4"/>
      <c r="FZF305" s="4"/>
      <c r="FZL305" s="4"/>
      <c r="FZR305" s="4"/>
      <c r="FZX305" s="4"/>
      <c r="GAD305" s="4"/>
      <c r="GAJ305" s="4"/>
      <c r="GAP305" s="4"/>
      <c r="GAV305" s="4"/>
      <c r="GBB305" s="4"/>
      <c r="GBH305" s="4"/>
      <c r="GBN305" s="4"/>
      <c r="GBT305" s="4"/>
      <c r="GBZ305" s="4"/>
      <c r="GCF305" s="4"/>
      <c r="GCL305" s="4"/>
      <c r="GCR305" s="4"/>
      <c r="GCX305" s="4"/>
      <c r="GDD305" s="4"/>
      <c r="GDJ305" s="4"/>
      <c r="GDP305" s="4"/>
      <c r="GDV305" s="4"/>
      <c r="GEB305" s="4"/>
      <c r="GEH305" s="4"/>
      <c r="GEN305" s="4"/>
      <c r="GET305" s="4"/>
      <c r="GEZ305" s="4"/>
      <c r="GFF305" s="4"/>
      <c r="GFL305" s="4"/>
      <c r="GFR305" s="4"/>
      <c r="GFX305" s="4"/>
      <c r="GGD305" s="4"/>
      <c r="GGJ305" s="4"/>
      <c r="GGP305" s="4"/>
      <c r="GGV305" s="4"/>
      <c r="GHB305" s="4"/>
      <c r="GHH305" s="4"/>
      <c r="GHN305" s="4"/>
      <c r="GHT305" s="4"/>
      <c r="GHZ305" s="4"/>
      <c r="GIF305" s="4"/>
      <c r="GIL305" s="4"/>
      <c r="GIR305" s="4"/>
      <c r="GIX305" s="4"/>
      <c r="GJD305" s="4"/>
      <c r="GJJ305" s="4"/>
      <c r="GJP305" s="4"/>
      <c r="GJV305" s="4"/>
      <c r="GKB305" s="4"/>
      <c r="GKH305" s="4"/>
      <c r="GKN305" s="4"/>
      <c r="GKT305" s="4"/>
      <c r="GKZ305" s="4"/>
      <c r="GLF305" s="4"/>
      <c r="GLL305" s="4"/>
      <c r="GLR305" s="4"/>
      <c r="GLX305" s="4"/>
      <c r="GMD305" s="4"/>
      <c r="GMJ305" s="4"/>
      <c r="GMP305" s="4"/>
      <c r="GMV305" s="4"/>
      <c r="GNB305" s="4"/>
      <c r="GNH305" s="4"/>
      <c r="GNN305" s="4"/>
      <c r="GNT305" s="4"/>
      <c r="GNZ305" s="4"/>
      <c r="GOF305" s="4"/>
      <c r="GOL305" s="4"/>
      <c r="GOR305" s="4"/>
      <c r="GOX305" s="4"/>
      <c r="GPD305" s="4"/>
      <c r="GPJ305" s="4"/>
      <c r="GPP305" s="4"/>
      <c r="GPV305" s="4"/>
      <c r="GQB305" s="4"/>
      <c r="GQH305" s="4"/>
      <c r="GQN305" s="4"/>
      <c r="GQT305" s="4"/>
      <c r="GQZ305" s="4"/>
      <c r="GRF305" s="4"/>
      <c r="GRL305" s="4"/>
      <c r="GRR305" s="4"/>
      <c r="GRX305" s="4"/>
      <c r="GSD305" s="4"/>
      <c r="GSJ305" s="4"/>
      <c r="GSP305" s="4"/>
      <c r="GSV305" s="4"/>
      <c r="GTB305" s="4"/>
      <c r="GTH305" s="4"/>
      <c r="GTN305" s="4"/>
      <c r="GTT305" s="4"/>
      <c r="GTZ305" s="4"/>
      <c r="GUF305" s="4"/>
      <c r="GUL305" s="4"/>
      <c r="GUR305" s="4"/>
      <c r="GUX305" s="4"/>
      <c r="GVD305" s="4"/>
      <c r="GVJ305" s="4"/>
      <c r="GVP305" s="4"/>
      <c r="GVV305" s="4"/>
      <c r="GWB305" s="4"/>
      <c r="GWH305" s="4"/>
      <c r="GWN305" s="4"/>
      <c r="GWT305" s="4"/>
      <c r="GWZ305" s="4"/>
      <c r="GXF305" s="4"/>
      <c r="GXL305" s="4"/>
      <c r="GXR305" s="4"/>
      <c r="GXX305" s="4"/>
      <c r="GYD305" s="4"/>
      <c r="GYJ305" s="4"/>
      <c r="GYP305" s="4"/>
      <c r="GYV305" s="4"/>
      <c r="GZB305" s="4"/>
      <c r="GZH305" s="4"/>
      <c r="GZN305" s="4"/>
      <c r="GZT305" s="4"/>
      <c r="GZZ305" s="4"/>
      <c r="HAF305" s="4"/>
      <c r="HAL305" s="4"/>
      <c r="HAR305" s="4"/>
      <c r="HAX305" s="4"/>
      <c r="HBD305" s="4"/>
      <c r="HBJ305" s="4"/>
      <c r="HBP305" s="4"/>
      <c r="HBV305" s="4"/>
      <c r="HCB305" s="4"/>
      <c r="HCH305" s="4"/>
      <c r="HCN305" s="4"/>
      <c r="HCT305" s="4"/>
      <c r="HCZ305" s="4"/>
      <c r="HDF305" s="4"/>
      <c r="HDL305" s="4"/>
      <c r="HDR305" s="4"/>
      <c r="HDX305" s="4"/>
      <c r="HED305" s="4"/>
      <c r="HEJ305" s="4"/>
      <c r="HEP305" s="4"/>
      <c r="HEV305" s="4"/>
      <c r="HFB305" s="4"/>
      <c r="HFH305" s="4"/>
      <c r="HFN305" s="4"/>
      <c r="HFT305" s="4"/>
      <c r="HFZ305" s="4"/>
      <c r="HGF305" s="4"/>
      <c r="HGL305" s="4"/>
      <c r="HGR305" s="4"/>
      <c r="HGX305" s="4"/>
      <c r="HHD305" s="4"/>
      <c r="HHJ305" s="4"/>
      <c r="HHP305" s="4"/>
      <c r="HHV305" s="4"/>
      <c r="HIB305" s="4"/>
      <c r="HIH305" s="4"/>
      <c r="HIN305" s="4"/>
      <c r="HIT305" s="4"/>
      <c r="HIZ305" s="4"/>
      <c r="HJF305" s="4"/>
      <c r="HJL305" s="4"/>
      <c r="HJR305" s="4"/>
      <c r="HJX305" s="4"/>
      <c r="HKD305" s="4"/>
      <c r="HKJ305" s="4"/>
      <c r="HKP305" s="4"/>
      <c r="HKV305" s="4"/>
      <c r="HLB305" s="4"/>
      <c r="HLH305" s="4"/>
      <c r="HLN305" s="4"/>
      <c r="HLT305" s="4"/>
      <c r="HLZ305" s="4"/>
      <c r="HMF305" s="4"/>
      <c r="HML305" s="4"/>
      <c r="HMR305" s="4"/>
      <c r="HMX305" s="4"/>
      <c r="HND305" s="4"/>
      <c r="HNJ305" s="4"/>
      <c r="HNP305" s="4"/>
      <c r="HNV305" s="4"/>
      <c r="HOB305" s="4"/>
      <c r="HOH305" s="4"/>
      <c r="HON305" s="4"/>
      <c r="HOT305" s="4"/>
      <c r="HOZ305" s="4"/>
      <c r="HPF305" s="4"/>
      <c r="HPL305" s="4"/>
      <c r="HPR305" s="4"/>
      <c r="HPX305" s="4"/>
      <c r="HQD305" s="4"/>
      <c r="HQJ305" s="4"/>
      <c r="HQP305" s="4"/>
      <c r="HQV305" s="4"/>
      <c r="HRB305" s="4"/>
      <c r="HRH305" s="4"/>
      <c r="HRN305" s="4"/>
      <c r="HRT305" s="4"/>
      <c r="HRZ305" s="4"/>
      <c r="HSF305" s="4"/>
      <c r="HSL305" s="4"/>
      <c r="HSR305" s="4"/>
      <c r="HSX305" s="4"/>
      <c r="HTD305" s="4"/>
      <c r="HTJ305" s="4"/>
      <c r="HTP305" s="4"/>
      <c r="HTV305" s="4"/>
      <c r="HUB305" s="4"/>
      <c r="HUH305" s="4"/>
      <c r="HUN305" s="4"/>
      <c r="HUT305" s="4"/>
      <c r="HUZ305" s="4"/>
      <c r="HVF305" s="4"/>
      <c r="HVL305" s="4"/>
      <c r="HVR305" s="4"/>
      <c r="HVX305" s="4"/>
      <c r="HWD305" s="4"/>
      <c r="HWJ305" s="4"/>
      <c r="HWP305" s="4"/>
      <c r="HWV305" s="4"/>
      <c r="HXB305" s="4"/>
      <c r="HXH305" s="4"/>
      <c r="HXN305" s="4"/>
      <c r="HXT305" s="4"/>
      <c r="HXZ305" s="4"/>
      <c r="HYF305" s="4"/>
      <c r="HYL305" s="4"/>
      <c r="HYR305" s="4"/>
      <c r="HYX305" s="4"/>
      <c r="HZD305" s="4"/>
      <c r="HZJ305" s="4"/>
      <c r="HZP305" s="4"/>
      <c r="HZV305" s="4"/>
      <c r="IAB305" s="4"/>
      <c r="IAH305" s="4"/>
      <c r="IAN305" s="4"/>
      <c r="IAT305" s="4"/>
      <c r="IAZ305" s="4"/>
      <c r="IBF305" s="4"/>
      <c r="IBL305" s="4"/>
      <c r="IBR305" s="4"/>
      <c r="IBX305" s="4"/>
      <c r="ICD305" s="4"/>
      <c r="ICJ305" s="4"/>
      <c r="ICP305" s="4"/>
      <c r="ICV305" s="4"/>
      <c r="IDB305" s="4"/>
      <c r="IDH305" s="4"/>
      <c r="IDN305" s="4"/>
      <c r="IDT305" s="4"/>
      <c r="IDZ305" s="4"/>
      <c r="IEF305" s="4"/>
      <c r="IEL305" s="4"/>
      <c r="IER305" s="4"/>
      <c r="IEX305" s="4"/>
      <c r="IFD305" s="4"/>
      <c r="IFJ305" s="4"/>
      <c r="IFP305" s="4"/>
      <c r="IFV305" s="4"/>
      <c r="IGB305" s="4"/>
      <c r="IGH305" s="4"/>
      <c r="IGN305" s="4"/>
      <c r="IGT305" s="4"/>
      <c r="IGZ305" s="4"/>
      <c r="IHF305" s="4"/>
      <c r="IHL305" s="4"/>
      <c r="IHR305" s="4"/>
      <c r="IHX305" s="4"/>
      <c r="IID305" s="4"/>
      <c r="IIJ305" s="4"/>
      <c r="IIP305" s="4"/>
      <c r="IIV305" s="4"/>
      <c r="IJB305" s="4"/>
      <c r="IJH305" s="4"/>
      <c r="IJN305" s="4"/>
      <c r="IJT305" s="4"/>
      <c r="IJZ305" s="4"/>
      <c r="IKF305" s="4"/>
      <c r="IKL305" s="4"/>
      <c r="IKR305" s="4"/>
      <c r="IKX305" s="4"/>
      <c r="ILD305" s="4"/>
      <c r="ILJ305" s="4"/>
      <c r="ILP305" s="4"/>
      <c r="ILV305" s="4"/>
      <c r="IMB305" s="4"/>
      <c r="IMH305" s="4"/>
      <c r="IMN305" s="4"/>
      <c r="IMT305" s="4"/>
      <c r="IMZ305" s="4"/>
      <c r="INF305" s="4"/>
      <c r="INL305" s="4"/>
      <c r="INR305" s="4"/>
      <c r="INX305" s="4"/>
      <c r="IOD305" s="4"/>
      <c r="IOJ305" s="4"/>
      <c r="IOP305" s="4"/>
      <c r="IOV305" s="4"/>
      <c r="IPB305" s="4"/>
      <c r="IPH305" s="4"/>
      <c r="IPN305" s="4"/>
      <c r="IPT305" s="4"/>
      <c r="IPZ305" s="4"/>
      <c r="IQF305" s="4"/>
      <c r="IQL305" s="4"/>
      <c r="IQR305" s="4"/>
      <c r="IQX305" s="4"/>
      <c r="IRD305" s="4"/>
      <c r="IRJ305" s="4"/>
      <c r="IRP305" s="4"/>
      <c r="IRV305" s="4"/>
      <c r="ISB305" s="4"/>
      <c r="ISH305" s="4"/>
      <c r="ISN305" s="4"/>
      <c r="IST305" s="4"/>
      <c r="ISZ305" s="4"/>
      <c r="ITF305" s="4"/>
      <c r="ITL305" s="4"/>
      <c r="ITR305" s="4"/>
      <c r="ITX305" s="4"/>
      <c r="IUD305" s="4"/>
      <c r="IUJ305" s="4"/>
      <c r="IUP305" s="4"/>
      <c r="IUV305" s="4"/>
      <c r="IVB305" s="4"/>
      <c r="IVH305" s="4"/>
      <c r="IVN305" s="4"/>
      <c r="IVT305" s="4"/>
      <c r="IVZ305" s="4"/>
      <c r="IWF305" s="4"/>
      <c r="IWL305" s="4"/>
      <c r="IWR305" s="4"/>
      <c r="IWX305" s="4"/>
      <c r="IXD305" s="4"/>
      <c r="IXJ305" s="4"/>
      <c r="IXP305" s="4"/>
      <c r="IXV305" s="4"/>
      <c r="IYB305" s="4"/>
      <c r="IYH305" s="4"/>
      <c r="IYN305" s="4"/>
      <c r="IYT305" s="4"/>
      <c r="IYZ305" s="4"/>
      <c r="IZF305" s="4"/>
      <c r="IZL305" s="4"/>
      <c r="IZR305" s="4"/>
      <c r="IZX305" s="4"/>
      <c r="JAD305" s="4"/>
      <c r="JAJ305" s="4"/>
      <c r="JAP305" s="4"/>
      <c r="JAV305" s="4"/>
      <c r="JBB305" s="4"/>
      <c r="JBH305" s="4"/>
      <c r="JBN305" s="4"/>
      <c r="JBT305" s="4"/>
      <c r="JBZ305" s="4"/>
      <c r="JCF305" s="4"/>
      <c r="JCL305" s="4"/>
      <c r="JCR305" s="4"/>
      <c r="JCX305" s="4"/>
      <c r="JDD305" s="4"/>
      <c r="JDJ305" s="4"/>
      <c r="JDP305" s="4"/>
      <c r="JDV305" s="4"/>
      <c r="JEB305" s="4"/>
      <c r="JEH305" s="4"/>
      <c r="JEN305" s="4"/>
      <c r="JET305" s="4"/>
      <c r="JEZ305" s="4"/>
      <c r="JFF305" s="4"/>
      <c r="JFL305" s="4"/>
      <c r="JFR305" s="4"/>
      <c r="JFX305" s="4"/>
      <c r="JGD305" s="4"/>
      <c r="JGJ305" s="4"/>
      <c r="JGP305" s="4"/>
      <c r="JGV305" s="4"/>
      <c r="JHB305" s="4"/>
      <c r="JHH305" s="4"/>
      <c r="JHN305" s="4"/>
      <c r="JHT305" s="4"/>
      <c r="JHZ305" s="4"/>
      <c r="JIF305" s="4"/>
      <c r="JIL305" s="4"/>
      <c r="JIR305" s="4"/>
      <c r="JIX305" s="4"/>
      <c r="JJD305" s="4"/>
      <c r="JJJ305" s="4"/>
      <c r="JJP305" s="4"/>
      <c r="JJV305" s="4"/>
      <c r="JKB305" s="4"/>
      <c r="JKH305" s="4"/>
      <c r="JKN305" s="4"/>
      <c r="JKT305" s="4"/>
      <c r="JKZ305" s="4"/>
      <c r="JLF305" s="4"/>
      <c r="JLL305" s="4"/>
      <c r="JLR305" s="4"/>
      <c r="JLX305" s="4"/>
      <c r="JMD305" s="4"/>
      <c r="JMJ305" s="4"/>
      <c r="JMP305" s="4"/>
      <c r="JMV305" s="4"/>
      <c r="JNB305" s="4"/>
      <c r="JNH305" s="4"/>
      <c r="JNN305" s="4"/>
      <c r="JNT305" s="4"/>
      <c r="JNZ305" s="4"/>
      <c r="JOF305" s="4"/>
      <c r="JOL305" s="4"/>
      <c r="JOR305" s="4"/>
      <c r="JOX305" s="4"/>
      <c r="JPD305" s="4"/>
      <c r="JPJ305" s="4"/>
      <c r="JPP305" s="4"/>
      <c r="JPV305" s="4"/>
      <c r="JQB305" s="4"/>
      <c r="JQH305" s="4"/>
      <c r="JQN305" s="4"/>
      <c r="JQT305" s="4"/>
      <c r="JQZ305" s="4"/>
      <c r="JRF305" s="4"/>
      <c r="JRL305" s="4"/>
      <c r="JRR305" s="4"/>
      <c r="JRX305" s="4"/>
      <c r="JSD305" s="4"/>
      <c r="JSJ305" s="4"/>
      <c r="JSP305" s="4"/>
      <c r="JSV305" s="4"/>
      <c r="JTB305" s="4"/>
      <c r="JTH305" s="4"/>
      <c r="JTN305" s="4"/>
      <c r="JTT305" s="4"/>
      <c r="JTZ305" s="4"/>
      <c r="JUF305" s="4"/>
      <c r="JUL305" s="4"/>
      <c r="JUR305" s="4"/>
      <c r="JUX305" s="4"/>
      <c r="JVD305" s="4"/>
      <c r="JVJ305" s="4"/>
      <c r="JVP305" s="4"/>
      <c r="JVV305" s="4"/>
      <c r="JWB305" s="4"/>
      <c r="JWH305" s="4"/>
      <c r="JWN305" s="4"/>
      <c r="JWT305" s="4"/>
      <c r="JWZ305" s="4"/>
      <c r="JXF305" s="4"/>
      <c r="JXL305" s="4"/>
      <c r="JXR305" s="4"/>
      <c r="JXX305" s="4"/>
      <c r="JYD305" s="4"/>
      <c r="JYJ305" s="4"/>
      <c r="JYP305" s="4"/>
      <c r="JYV305" s="4"/>
      <c r="JZB305" s="4"/>
      <c r="JZH305" s="4"/>
      <c r="JZN305" s="4"/>
      <c r="JZT305" s="4"/>
      <c r="JZZ305" s="4"/>
      <c r="KAF305" s="4"/>
      <c r="KAL305" s="4"/>
      <c r="KAR305" s="4"/>
      <c r="KAX305" s="4"/>
      <c r="KBD305" s="4"/>
      <c r="KBJ305" s="4"/>
      <c r="KBP305" s="4"/>
      <c r="KBV305" s="4"/>
      <c r="KCB305" s="4"/>
      <c r="KCH305" s="4"/>
      <c r="KCN305" s="4"/>
      <c r="KCT305" s="4"/>
      <c r="KCZ305" s="4"/>
      <c r="KDF305" s="4"/>
      <c r="KDL305" s="4"/>
      <c r="KDR305" s="4"/>
      <c r="KDX305" s="4"/>
      <c r="KED305" s="4"/>
      <c r="KEJ305" s="4"/>
      <c r="KEP305" s="4"/>
      <c r="KEV305" s="4"/>
      <c r="KFB305" s="4"/>
      <c r="KFH305" s="4"/>
      <c r="KFN305" s="4"/>
      <c r="KFT305" s="4"/>
      <c r="KFZ305" s="4"/>
      <c r="KGF305" s="4"/>
      <c r="KGL305" s="4"/>
      <c r="KGR305" s="4"/>
      <c r="KGX305" s="4"/>
      <c r="KHD305" s="4"/>
      <c r="KHJ305" s="4"/>
      <c r="KHP305" s="4"/>
      <c r="KHV305" s="4"/>
      <c r="KIB305" s="4"/>
      <c r="KIH305" s="4"/>
      <c r="KIN305" s="4"/>
      <c r="KIT305" s="4"/>
      <c r="KIZ305" s="4"/>
      <c r="KJF305" s="4"/>
      <c r="KJL305" s="4"/>
      <c r="KJR305" s="4"/>
      <c r="KJX305" s="4"/>
      <c r="KKD305" s="4"/>
      <c r="KKJ305" s="4"/>
      <c r="KKP305" s="4"/>
      <c r="KKV305" s="4"/>
      <c r="KLB305" s="4"/>
      <c r="KLH305" s="4"/>
      <c r="KLN305" s="4"/>
      <c r="KLT305" s="4"/>
      <c r="KLZ305" s="4"/>
      <c r="KMF305" s="4"/>
      <c r="KML305" s="4"/>
      <c r="KMR305" s="4"/>
      <c r="KMX305" s="4"/>
      <c r="KND305" s="4"/>
      <c r="KNJ305" s="4"/>
      <c r="KNP305" s="4"/>
      <c r="KNV305" s="4"/>
      <c r="KOB305" s="4"/>
      <c r="KOH305" s="4"/>
      <c r="KON305" s="4"/>
      <c r="KOT305" s="4"/>
      <c r="KOZ305" s="4"/>
      <c r="KPF305" s="4"/>
      <c r="KPL305" s="4"/>
      <c r="KPR305" s="4"/>
      <c r="KPX305" s="4"/>
      <c r="KQD305" s="4"/>
      <c r="KQJ305" s="4"/>
      <c r="KQP305" s="4"/>
      <c r="KQV305" s="4"/>
      <c r="KRB305" s="4"/>
      <c r="KRH305" s="4"/>
      <c r="KRN305" s="4"/>
      <c r="KRT305" s="4"/>
      <c r="KRZ305" s="4"/>
      <c r="KSF305" s="4"/>
      <c r="KSL305" s="4"/>
      <c r="KSR305" s="4"/>
      <c r="KSX305" s="4"/>
      <c r="KTD305" s="4"/>
      <c r="KTJ305" s="4"/>
      <c r="KTP305" s="4"/>
      <c r="KTV305" s="4"/>
      <c r="KUB305" s="4"/>
      <c r="KUH305" s="4"/>
      <c r="KUN305" s="4"/>
      <c r="KUT305" s="4"/>
      <c r="KUZ305" s="4"/>
      <c r="KVF305" s="4"/>
      <c r="KVL305" s="4"/>
      <c r="KVR305" s="4"/>
      <c r="KVX305" s="4"/>
      <c r="KWD305" s="4"/>
      <c r="KWJ305" s="4"/>
      <c r="KWP305" s="4"/>
      <c r="KWV305" s="4"/>
      <c r="KXB305" s="4"/>
      <c r="KXH305" s="4"/>
      <c r="KXN305" s="4"/>
      <c r="KXT305" s="4"/>
      <c r="KXZ305" s="4"/>
      <c r="KYF305" s="4"/>
      <c r="KYL305" s="4"/>
      <c r="KYR305" s="4"/>
      <c r="KYX305" s="4"/>
      <c r="KZD305" s="4"/>
      <c r="KZJ305" s="4"/>
      <c r="KZP305" s="4"/>
      <c r="KZV305" s="4"/>
      <c r="LAB305" s="4"/>
      <c r="LAH305" s="4"/>
      <c r="LAN305" s="4"/>
      <c r="LAT305" s="4"/>
      <c r="LAZ305" s="4"/>
      <c r="LBF305" s="4"/>
      <c r="LBL305" s="4"/>
      <c r="LBR305" s="4"/>
      <c r="LBX305" s="4"/>
      <c r="LCD305" s="4"/>
      <c r="LCJ305" s="4"/>
      <c r="LCP305" s="4"/>
      <c r="LCV305" s="4"/>
      <c r="LDB305" s="4"/>
      <c r="LDH305" s="4"/>
      <c r="LDN305" s="4"/>
      <c r="LDT305" s="4"/>
      <c r="LDZ305" s="4"/>
      <c r="LEF305" s="4"/>
      <c r="LEL305" s="4"/>
      <c r="LER305" s="4"/>
      <c r="LEX305" s="4"/>
      <c r="LFD305" s="4"/>
      <c r="LFJ305" s="4"/>
      <c r="LFP305" s="4"/>
      <c r="LFV305" s="4"/>
      <c r="LGB305" s="4"/>
      <c r="LGH305" s="4"/>
      <c r="LGN305" s="4"/>
      <c r="LGT305" s="4"/>
      <c r="LGZ305" s="4"/>
      <c r="LHF305" s="4"/>
      <c r="LHL305" s="4"/>
      <c r="LHR305" s="4"/>
      <c r="LHX305" s="4"/>
      <c r="LID305" s="4"/>
      <c r="LIJ305" s="4"/>
      <c r="LIP305" s="4"/>
      <c r="LIV305" s="4"/>
      <c r="LJB305" s="4"/>
      <c r="LJH305" s="4"/>
      <c r="LJN305" s="4"/>
      <c r="LJT305" s="4"/>
      <c r="LJZ305" s="4"/>
      <c r="LKF305" s="4"/>
      <c r="LKL305" s="4"/>
      <c r="LKR305" s="4"/>
      <c r="LKX305" s="4"/>
      <c r="LLD305" s="4"/>
      <c r="LLJ305" s="4"/>
      <c r="LLP305" s="4"/>
      <c r="LLV305" s="4"/>
      <c r="LMB305" s="4"/>
      <c r="LMH305" s="4"/>
      <c r="LMN305" s="4"/>
      <c r="LMT305" s="4"/>
      <c r="LMZ305" s="4"/>
      <c r="LNF305" s="4"/>
      <c r="LNL305" s="4"/>
      <c r="LNR305" s="4"/>
      <c r="LNX305" s="4"/>
      <c r="LOD305" s="4"/>
      <c r="LOJ305" s="4"/>
      <c r="LOP305" s="4"/>
      <c r="LOV305" s="4"/>
      <c r="LPB305" s="4"/>
      <c r="LPH305" s="4"/>
      <c r="LPN305" s="4"/>
      <c r="LPT305" s="4"/>
      <c r="LPZ305" s="4"/>
      <c r="LQF305" s="4"/>
      <c r="LQL305" s="4"/>
      <c r="LQR305" s="4"/>
      <c r="LQX305" s="4"/>
      <c r="LRD305" s="4"/>
      <c r="LRJ305" s="4"/>
      <c r="LRP305" s="4"/>
      <c r="LRV305" s="4"/>
      <c r="LSB305" s="4"/>
      <c r="LSH305" s="4"/>
      <c r="LSN305" s="4"/>
      <c r="LST305" s="4"/>
      <c r="LSZ305" s="4"/>
      <c r="LTF305" s="4"/>
      <c r="LTL305" s="4"/>
      <c r="LTR305" s="4"/>
      <c r="LTX305" s="4"/>
      <c r="LUD305" s="4"/>
      <c r="LUJ305" s="4"/>
      <c r="LUP305" s="4"/>
      <c r="LUV305" s="4"/>
      <c r="LVB305" s="4"/>
      <c r="LVH305" s="4"/>
      <c r="LVN305" s="4"/>
      <c r="LVT305" s="4"/>
      <c r="LVZ305" s="4"/>
      <c r="LWF305" s="4"/>
      <c r="LWL305" s="4"/>
      <c r="LWR305" s="4"/>
      <c r="LWX305" s="4"/>
      <c r="LXD305" s="4"/>
      <c r="LXJ305" s="4"/>
      <c r="LXP305" s="4"/>
      <c r="LXV305" s="4"/>
      <c r="LYB305" s="4"/>
      <c r="LYH305" s="4"/>
      <c r="LYN305" s="4"/>
      <c r="LYT305" s="4"/>
      <c r="LYZ305" s="4"/>
      <c r="LZF305" s="4"/>
      <c r="LZL305" s="4"/>
      <c r="LZR305" s="4"/>
      <c r="LZX305" s="4"/>
      <c r="MAD305" s="4"/>
      <c r="MAJ305" s="4"/>
      <c r="MAP305" s="4"/>
      <c r="MAV305" s="4"/>
      <c r="MBB305" s="4"/>
      <c r="MBH305" s="4"/>
      <c r="MBN305" s="4"/>
      <c r="MBT305" s="4"/>
      <c r="MBZ305" s="4"/>
      <c r="MCF305" s="4"/>
      <c r="MCL305" s="4"/>
      <c r="MCR305" s="4"/>
      <c r="MCX305" s="4"/>
      <c r="MDD305" s="4"/>
      <c r="MDJ305" s="4"/>
      <c r="MDP305" s="4"/>
      <c r="MDV305" s="4"/>
      <c r="MEB305" s="4"/>
      <c r="MEH305" s="4"/>
      <c r="MEN305" s="4"/>
      <c r="MET305" s="4"/>
      <c r="MEZ305" s="4"/>
      <c r="MFF305" s="4"/>
      <c r="MFL305" s="4"/>
      <c r="MFR305" s="4"/>
      <c r="MFX305" s="4"/>
      <c r="MGD305" s="4"/>
      <c r="MGJ305" s="4"/>
      <c r="MGP305" s="4"/>
      <c r="MGV305" s="4"/>
      <c r="MHB305" s="4"/>
      <c r="MHH305" s="4"/>
      <c r="MHN305" s="4"/>
      <c r="MHT305" s="4"/>
      <c r="MHZ305" s="4"/>
      <c r="MIF305" s="4"/>
      <c r="MIL305" s="4"/>
      <c r="MIR305" s="4"/>
      <c r="MIX305" s="4"/>
      <c r="MJD305" s="4"/>
      <c r="MJJ305" s="4"/>
      <c r="MJP305" s="4"/>
      <c r="MJV305" s="4"/>
      <c r="MKB305" s="4"/>
      <c r="MKH305" s="4"/>
      <c r="MKN305" s="4"/>
      <c r="MKT305" s="4"/>
      <c r="MKZ305" s="4"/>
      <c r="MLF305" s="4"/>
      <c r="MLL305" s="4"/>
      <c r="MLR305" s="4"/>
      <c r="MLX305" s="4"/>
      <c r="MMD305" s="4"/>
      <c r="MMJ305" s="4"/>
      <c r="MMP305" s="4"/>
      <c r="MMV305" s="4"/>
      <c r="MNB305" s="4"/>
      <c r="MNH305" s="4"/>
      <c r="MNN305" s="4"/>
      <c r="MNT305" s="4"/>
      <c r="MNZ305" s="4"/>
      <c r="MOF305" s="4"/>
      <c r="MOL305" s="4"/>
      <c r="MOR305" s="4"/>
      <c r="MOX305" s="4"/>
      <c r="MPD305" s="4"/>
      <c r="MPJ305" s="4"/>
      <c r="MPP305" s="4"/>
      <c r="MPV305" s="4"/>
      <c r="MQB305" s="4"/>
      <c r="MQH305" s="4"/>
      <c r="MQN305" s="4"/>
      <c r="MQT305" s="4"/>
      <c r="MQZ305" s="4"/>
      <c r="MRF305" s="4"/>
      <c r="MRL305" s="4"/>
      <c r="MRR305" s="4"/>
      <c r="MRX305" s="4"/>
      <c r="MSD305" s="4"/>
      <c r="MSJ305" s="4"/>
      <c r="MSP305" s="4"/>
      <c r="MSV305" s="4"/>
      <c r="MTB305" s="4"/>
      <c r="MTH305" s="4"/>
      <c r="MTN305" s="4"/>
      <c r="MTT305" s="4"/>
      <c r="MTZ305" s="4"/>
      <c r="MUF305" s="4"/>
      <c r="MUL305" s="4"/>
      <c r="MUR305" s="4"/>
      <c r="MUX305" s="4"/>
      <c r="MVD305" s="4"/>
      <c r="MVJ305" s="4"/>
      <c r="MVP305" s="4"/>
      <c r="MVV305" s="4"/>
      <c r="MWB305" s="4"/>
      <c r="MWH305" s="4"/>
      <c r="MWN305" s="4"/>
      <c r="MWT305" s="4"/>
      <c r="MWZ305" s="4"/>
      <c r="MXF305" s="4"/>
      <c r="MXL305" s="4"/>
      <c r="MXR305" s="4"/>
      <c r="MXX305" s="4"/>
      <c r="MYD305" s="4"/>
      <c r="MYJ305" s="4"/>
      <c r="MYP305" s="4"/>
      <c r="MYV305" s="4"/>
      <c r="MZB305" s="4"/>
      <c r="MZH305" s="4"/>
      <c r="MZN305" s="4"/>
      <c r="MZT305" s="4"/>
      <c r="MZZ305" s="4"/>
      <c r="NAF305" s="4"/>
      <c r="NAL305" s="4"/>
      <c r="NAR305" s="4"/>
      <c r="NAX305" s="4"/>
      <c r="NBD305" s="4"/>
      <c r="NBJ305" s="4"/>
      <c r="NBP305" s="4"/>
      <c r="NBV305" s="4"/>
      <c r="NCB305" s="4"/>
      <c r="NCH305" s="4"/>
      <c r="NCN305" s="4"/>
      <c r="NCT305" s="4"/>
      <c r="NCZ305" s="4"/>
      <c r="NDF305" s="4"/>
      <c r="NDL305" s="4"/>
      <c r="NDR305" s="4"/>
      <c r="NDX305" s="4"/>
      <c r="NED305" s="4"/>
      <c r="NEJ305" s="4"/>
      <c r="NEP305" s="4"/>
      <c r="NEV305" s="4"/>
      <c r="NFB305" s="4"/>
      <c r="NFH305" s="4"/>
      <c r="NFN305" s="4"/>
      <c r="NFT305" s="4"/>
      <c r="NFZ305" s="4"/>
      <c r="NGF305" s="4"/>
      <c r="NGL305" s="4"/>
      <c r="NGR305" s="4"/>
      <c r="NGX305" s="4"/>
      <c r="NHD305" s="4"/>
      <c r="NHJ305" s="4"/>
      <c r="NHP305" s="4"/>
      <c r="NHV305" s="4"/>
      <c r="NIB305" s="4"/>
      <c r="NIH305" s="4"/>
      <c r="NIN305" s="4"/>
      <c r="NIT305" s="4"/>
      <c r="NIZ305" s="4"/>
      <c r="NJF305" s="4"/>
      <c r="NJL305" s="4"/>
      <c r="NJR305" s="4"/>
      <c r="NJX305" s="4"/>
      <c r="NKD305" s="4"/>
      <c r="NKJ305" s="4"/>
      <c r="NKP305" s="4"/>
      <c r="NKV305" s="4"/>
      <c r="NLB305" s="4"/>
      <c r="NLH305" s="4"/>
      <c r="NLN305" s="4"/>
      <c r="NLT305" s="4"/>
      <c r="NLZ305" s="4"/>
      <c r="NMF305" s="4"/>
      <c r="NML305" s="4"/>
      <c r="NMR305" s="4"/>
      <c r="NMX305" s="4"/>
      <c r="NND305" s="4"/>
      <c r="NNJ305" s="4"/>
      <c r="NNP305" s="4"/>
      <c r="NNV305" s="4"/>
      <c r="NOB305" s="4"/>
      <c r="NOH305" s="4"/>
      <c r="NON305" s="4"/>
      <c r="NOT305" s="4"/>
      <c r="NOZ305" s="4"/>
      <c r="NPF305" s="4"/>
      <c r="NPL305" s="4"/>
      <c r="NPR305" s="4"/>
      <c r="NPX305" s="4"/>
      <c r="NQD305" s="4"/>
      <c r="NQJ305" s="4"/>
      <c r="NQP305" s="4"/>
      <c r="NQV305" s="4"/>
      <c r="NRB305" s="4"/>
      <c r="NRH305" s="4"/>
      <c r="NRN305" s="4"/>
      <c r="NRT305" s="4"/>
      <c r="NRZ305" s="4"/>
      <c r="NSF305" s="4"/>
      <c r="NSL305" s="4"/>
      <c r="NSR305" s="4"/>
      <c r="NSX305" s="4"/>
      <c r="NTD305" s="4"/>
      <c r="NTJ305" s="4"/>
      <c r="NTP305" s="4"/>
      <c r="NTV305" s="4"/>
      <c r="NUB305" s="4"/>
      <c r="NUH305" s="4"/>
      <c r="NUN305" s="4"/>
      <c r="NUT305" s="4"/>
      <c r="NUZ305" s="4"/>
      <c r="NVF305" s="4"/>
      <c r="NVL305" s="4"/>
      <c r="NVR305" s="4"/>
      <c r="NVX305" s="4"/>
      <c r="NWD305" s="4"/>
      <c r="NWJ305" s="4"/>
      <c r="NWP305" s="4"/>
      <c r="NWV305" s="4"/>
      <c r="NXB305" s="4"/>
      <c r="NXH305" s="4"/>
      <c r="NXN305" s="4"/>
      <c r="NXT305" s="4"/>
      <c r="NXZ305" s="4"/>
      <c r="NYF305" s="4"/>
      <c r="NYL305" s="4"/>
      <c r="NYR305" s="4"/>
      <c r="NYX305" s="4"/>
      <c r="NZD305" s="4"/>
      <c r="NZJ305" s="4"/>
      <c r="NZP305" s="4"/>
      <c r="NZV305" s="4"/>
      <c r="OAB305" s="4"/>
      <c r="OAH305" s="4"/>
      <c r="OAN305" s="4"/>
      <c r="OAT305" s="4"/>
      <c r="OAZ305" s="4"/>
      <c r="OBF305" s="4"/>
      <c r="OBL305" s="4"/>
      <c r="OBR305" s="4"/>
      <c r="OBX305" s="4"/>
      <c r="OCD305" s="4"/>
      <c r="OCJ305" s="4"/>
      <c r="OCP305" s="4"/>
      <c r="OCV305" s="4"/>
      <c r="ODB305" s="4"/>
      <c r="ODH305" s="4"/>
      <c r="ODN305" s="4"/>
      <c r="ODT305" s="4"/>
      <c r="ODZ305" s="4"/>
      <c r="OEF305" s="4"/>
      <c r="OEL305" s="4"/>
      <c r="OER305" s="4"/>
      <c r="OEX305" s="4"/>
      <c r="OFD305" s="4"/>
      <c r="OFJ305" s="4"/>
      <c r="OFP305" s="4"/>
      <c r="OFV305" s="4"/>
      <c r="OGB305" s="4"/>
      <c r="OGH305" s="4"/>
      <c r="OGN305" s="4"/>
      <c r="OGT305" s="4"/>
      <c r="OGZ305" s="4"/>
      <c r="OHF305" s="4"/>
      <c r="OHL305" s="4"/>
      <c r="OHR305" s="4"/>
      <c r="OHX305" s="4"/>
      <c r="OID305" s="4"/>
      <c r="OIJ305" s="4"/>
      <c r="OIP305" s="4"/>
      <c r="OIV305" s="4"/>
      <c r="OJB305" s="4"/>
      <c r="OJH305" s="4"/>
      <c r="OJN305" s="4"/>
      <c r="OJT305" s="4"/>
      <c r="OJZ305" s="4"/>
      <c r="OKF305" s="4"/>
      <c r="OKL305" s="4"/>
      <c r="OKR305" s="4"/>
      <c r="OKX305" s="4"/>
      <c r="OLD305" s="4"/>
      <c r="OLJ305" s="4"/>
      <c r="OLP305" s="4"/>
      <c r="OLV305" s="4"/>
      <c r="OMB305" s="4"/>
      <c r="OMH305" s="4"/>
      <c r="OMN305" s="4"/>
      <c r="OMT305" s="4"/>
      <c r="OMZ305" s="4"/>
      <c r="ONF305" s="4"/>
      <c r="ONL305" s="4"/>
      <c r="ONR305" s="4"/>
      <c r="ONX305" s="4"/>
      <c r="OOD305" s="4"/>
      <c r="OOJ305" s="4"/>
      <c r="OOP305" s="4"/>
      <c r="OOV305" s="4"/>
      <c r="OPB305" s="4"/>
      <c r="OPH305" s="4"/>
      <c r="OPN305" s="4"/>
      <c r="OPT305" s="4"/>
      <c r="OPZ305" s="4"/>
      <c r="OQF305" s="4"/>
      <c r="OQL305" s="4"/>
      <c r="OQR305" s="4"/>
      <c r="OQX305" s="4"/>
      <c r="ORD305" s="4"/>
      <c r="ORJ305" s="4"/>
      <c r="ORP305" s="4"/>
      <c r="ORV305" s="4"/>
      <c r="OSB305" s="4"/>
      <c r="OSH305" s="4"/>
      <c r="OSN305" s="4"/>
      <c r="OST305" s="4"/>
      <c r="OSZ305" s="4"/>
      <c r="OTF305" s="4"/>
      <c r="OTL305" s="4"/>
      <c r="OTR305" s="4"/>
      <c r="OTX305" s="4"/>
      <c r="OUD305" s="4"/>
      <c r="OUJ305" s="4"/>
      <c r="OUP305" s="4"/>
      <c r="OUV305" s="4"/>
      <c r="OVB305" s="4"/>
      <c r="OVH305" s="4"/>
      <c r="OVN305" s="4"/>
      <c r="OVT305" s="4"/>
      <c r="OVZ305" s="4"/>
      <c r="OWF305" s="4"/>
      <c r="OWL305" s="4"/>
      <c r="OWR305" s="4"/>
      <c r="OWX305" s="4"/>
      <c r="OXD305" s="4"/>
      <c r="OXJ305" s="4"/>
      <c r="OXP305" s="4"/>
      <c r="OXV305" s="4"/>
      <c r="OYB305" s="4"/>
      <c r="OYH305" s="4"/>
      <c r="OYN305" s="4"/>
      <c r="OYT305" s="4"/>
      <c r="OYZ305" s="4"/>
      <c r="OZF305" s="4"/>
      <c r="OZL305" s="4"/>
      <c r="OZR305" s="4"/>
      <c r="OZX305" s="4"/>
      <c r="PAD305" s="4"/>
      <c r="PAJ305" s="4"/>
      <c r="PAP305" s="4"/>
      <c r="PAV305" s="4"/>
      <c r="PBB305" s="4"/>
      <c r="PBH305" s="4"/>
      <c r="PBN305" s="4"/>
      <c r="PBT305" s="4"/>
      <c r="PBZ305" s="4"/>
      <c r="PCF305" s="4"/>
      <c r="PCL305" s="4"/>
      <c r="PCR305" s="4"/>
      <c r="PCX305" s="4"/>
      <c r="PDD305" s="4"/>
      <c r="PDJ305" s="4"/>
      <c r="PDP305" s="4"/>
      <c r="PDV305" s="4"/>
      <c r="PEB305" s="4"/>
      <c r="PEH305" s="4"/>
      <c r="PEN305" s="4"/>
      <c r="PET305" s="4"/>
      <c r="PEZ305" s="4"/>
      <c r="PFF305" s="4"/>
      <c r="PFL305" s="4"/>
      <c r="PFR305" s="4"/>
      <c r="PFX305" s="4"/>
      <c r="PGD305" s="4"/>
      <c r="PGJ305" s="4"/>
      <c r="PGP305" s="4"/>
      <c r="PGV305" s="4"/>
      <c r="PHB305" s="4"/>
      <c r="PHH305" s="4"/>
      <c r="PHN305" s="4"/>
      <c r="PHT305" s="4"/>
      <c r="PHZ305" s="4"/>
      <c r="PIF305" s="4"/>
      <c r="PIL305" s="4"/>
      <c r="PIR305" s="4"/>
      <c r="PIX305" s="4"/>
      <c r="PJD305" s="4"/>
      <c r="PJJ305" s="4"/>
      <c r="PJP305" s="4"/>
      <c r="PJV305" s="4"/>
      <c r="PKB305" s="4"/>
      <c r="PKH305" s="4"/>
      <c r="PKN305" s="4"/>
      <c r="PKT305" s="4"/>
      <c r="PKZ305" s="4"/>
      <c r="PLF305" s="4"/>
      <c r="PLL305" s="4"/>
      <c r="PLR305" s="4"/>
      <c r="PLX305" s="4"/>
      <c r="PMD305" s="4"/>
      <c r="PMJ305" s="4"/>
      <c r="PMP305" s="4"/>
      <c r="PMV305" s="4"/>
      <c r="PNB305" s="4"/>
      <c r="PNH305" s="4"/>
      <c r="PNN305" s="4"/>
      <c r="PNT305" s="4"/>
      <c r="PNZ305" s="4"/>
      <c r="POF305" s="4"/>
      <c r="POL305" s="4"/>
      <c r="POR305" s="4"/>
      <c r="POX305" s="4"/>
      <c r="PPD305" s="4"/>
      <c r="PPJ305" s="4"/>
      <c r="PPP305" s="4"/>
      <c r="PPV305" s="4"/>
      <c r="PQB305" s="4"/>
      <c r="PQH305" s="4"/>
      <c r="PQN305" s="4"/>
      <c r="PQT305" s="4"/>
      <c r="PQZ305" s="4"/>
      <c r="PRF305" s="4"/>
      <c r="PRL305" s="4"/>
      <c r="PRR305" s="4"/>
      <c r="PRX305" s="4"/>
      <c r="PSD305" s="4"/>
      <c r="PSJ305" s="4"/>
      <c r="PSP305" s="4"/>
      <c r="PSV305" s="4"/>
      <c r="PTB305" s="4"/>
      <c r="PTH305" s="4"/>
      <c r="PTN305" s="4"/>
      <c r="PTT305" s="4"/>
      <c r="PTZ305" s="4"/>
      <c r="PUF305" s="4"/>
      <c r="PUL305" s="4"/>
      <c r="PUR305" s="4"/>
      <c r="PUX305" s="4"/>
      <c r="PVD305" s="4"/>
      <c r="PVJ305" s="4"/>
      <c r="PVP305" s="4"/>
      <c r="PVV305" s="4"/>
      <c r="PWB305" s="4"/>
      <c r="PWH305" s="4"/>
      <c r="PWN305" s="4"/>
      <c r="PWT305" s="4"/>
      <c r="PWZ305" s="4"/>
      <c r="PXF305" s="4"/>
      <c r="PXL305" s="4"/>
      <c r="PXR305" s="4"/>
      <c r="PXX305" s="4"/>
      <c r="PYD305" s="4"/>
      <c r="PYJ305" s="4"/>
      <c r="PYP305" s="4"/>
      <c r="PYV305" s="4"/>
      <c r="PZB305" s="4"/>
      <c r="PZH305" s="4"/>
      <c r="PZN305" s="4"/>
      <c r="PZT305" s="4"/>
      <c r="PZZ305" s="4"/>
      <c r="QAF305" s="4"/>
      <c r="QAL305" s="4"/>
      <c r="QAR305" s="4"/>
      <c r="QAX305" s="4"/>
      <c r="QBD305" s="4"/>
      <c r="QBJ305" s="4"/>
      <c r="QBP305" s="4"/>
      <c r="QBV305" s="4"/>
      <c r="QCB305" s="4"/>
      <c r="QCH305" s="4"/>
      <c r="QCN305" s="4"/>
      <c r="QCT305" s="4"/>
      <c r="QCZ305" s="4"/>
      <c r="QDF305" s="4"/>
      <c r="QDL305" s="4"/>
      <c r="QDR305" s="4"/>
      <c r="QDX305" s="4"/>
      <c r="QED305" s="4"/>
      <c r="QEJ305" s="4"/>
      <c r="QEP305" s="4"/>
      <c r="QEV305" s="4"/>
      <c r="QFB305" s="4"/>
      <c r="QFH305" s="4"/>
      <c r="QFN305" s="4"/>
      <c r="QFT305" s="4"/>
      <c r="QFZ305" s="4"/>
      <c r="QGF305" s="4"/>
      <c r="QGL305" s="4"/>
      <c r="QGR305" s="4"/>
      <c r="QGX305" s="4"/>
      <c r="QHD305" s="4"/>
      <c r="QHJ305" s="4"/>
      <c r="QHP305" s="4"/>
      <c r="QHV305" s="4"/>
      <c r="QIB305" s="4"/>
      <c r="QIH305" s="4"/>
      <c r="QIN305" s="4"/>
      <c r="QIT305" s="4"/>
      <c r="QIZ305" s="4"/>
      <c r="QJF305" s="4"/>
      <c r="QJL305" s="4"/>
      <c r="QJR305" s="4"/>
      <c r="QJX305" s="4"/>
      <c r="QKD305" s="4"/>
      <c r="QKJ305" s="4"/>
      <c r="QKP305" s="4"/>
      <c r="QKV305" s="4"/>
      <c r="QLB305" s="4"/>
      <c r="QLH305" s="4"/>
      <c r="QLN305" s="4"/>
      <c r="QLT305" s="4"/>
      <c r="QLZ305" s="4"/>
      <c r="QMF305" s="4"/>
      <c r="QML305" s="4"/>
      <c r="QMR305" s="4"/>
      <c r="QMX305" s="4"/>
      <c r="QND305" s="4"/>
      <c r="QNJ305" s="4"/>
      <c r="QNP305" s="4"/>
      <c r="QNV305" s="4"/>
      <c r="QOB305" s="4"/>
      <c r="QOH305" s="4"/>
      <c r="QON305" s="4"/>
      <c r="QOT305" s="4"/>
      <c r="QOZ305" s="4"/>
      <c r="QPF305" s="4"/>
      <c r="QPL305" s="4"/>
      <c r="QPR305" s="4"/>
      <c r="QPX305" s="4"/>
      <c r="QQD305" s="4"/>
      <c r="QQJ305" s="4"/>
      <c r="QQP305" s="4"/>
      <c r="QQV305" s="4"/>
      <c r="QRB305" s="4"/>
      <c r="QRH305" s="4"/>
      <c r="QRN305" s="4"/>
      <c r="QRT305" s="4"/>
      <c r="QRZ305" s="4"/>
      <c r="QSF305" s="4"/>
      <c r="QSL305" s="4"/>
      <c r="QSR305" s="4"/>
      <c r="QSX305" s="4"/>
      <c r="QTD305" s="4"/>
      <c r="QTJ305" s="4"/>
      <c r="QTP305" s="4"/>
      <c r="QTV305" s="4"/>
      <c r="QUB305" s="4"/>
      <c r="QUH305" s="4"/>
      <c r="QUN305" s="4"/>
      <c r="QUT305" s="4"/>
      <c r="QUZ305" s="4"/>
      <c r="QVF305" s="4"/>
      <c r="QVL305" s="4"/>
      <c r="QVR305" s="4"/>
      <c r="QVX305" s="4"/>
      <c r="QWD305" s="4"/>
      <c r="QWJ305" s="4"/>
      <c r="QWP305" s="4"/>
      <c r="QWV305" s="4"/>
      <c r="QXB305" s="4"/>
      <c r="QXH305" s="4"/>
      <c r="QXN305" s="4"/>
      <c r="QXT305" s="4"/>
      <c r="QXZ305" s="4"/>
      <c r="QYF305" s="4"/>
      <c r="QYL305" s="4"/>
      <c r="QYR305" s="4"/>
      <c r="QYX305" s="4"/>
      <c r="QZD305" s="4"/>
      <c r="QZJ305" s="4"/>
      <c r="QZP305" s="4"/>
      <c r="QZV305" s="4"/>
      <c r="RAB305" s="4"/>
      <c r="RAH305" s="4"/>
      <c r="RAN305" s="4"/>
      <c r="RAT305" s="4"/>
      <c r="RAZ305" s="4"/>
      <c r="RBF305" s="4"/>
      <c r="RBL305" s="4"/>
      <c r="RBR305" s="4"/>
      <c r="RBX305" s="4"/>
      <c r="RCD305" s="4"/>
      <c r="RCJ305" s="4"/>
      <c r="RCP305" s="4"/>
      <c r="RCV305" s="4"/>
      <c r="RDB305" s="4"/>
      <c r="RDH305" s="4"/>
      <c r="RDN305" s="4"/>
      <c r="RDT305" s="4"/>
      <c r="RDZ305" s="4"/>
      <c r="REF305" s="4"/>
      <c r="REL305" s="4"/>
      <c r="RER305" s="4"/>
      <c r="REX305" s="4"/>
      <c r="RFD305" s="4"/>
      <c r="RFJ305" s="4"/>
      <c r="RFP305" s="4"/>
      <c r="RFV305" s="4"/>
      <c r="RGB305" s="4"/>
      <c r="RGH305" s="4"/>
      <c r="RGN305" s="4"/>
      <c r="RGT305" s="4"/>
      <c r="RGZ305" s="4"/>
      <c r="RHF305" s="4"/>
      <c r="RHL305" s="4"/>
      <c r="RHR305" s="4"/>
      <c r="RHX305" s="4"/>
      <c r="RID305" s="4"/>
      <c r="RIJ305" s="4"/>
      <c r="RIP305" s="4"/>
      <c r="RIV305" s="4"/>
      <c r="RJB305" s="4"/>
      <c r="RJH305" s="4"/>
      <c r="RJN305" s="4"/>
      <c r="RJT305" s="4"/>
      <c r="RJZ305" s="4"/>
      <c r="RKF305" s="4"/>
      <c r="RKL305" s="4"/>
      <c r="RKR305" s="4"/>
      <c r="RKX305" s="4"/>
      <c r="RLD305" s="4"/>
      <c r="RLJ305" s="4"/>
      <c r="RLP305" s="4"/>
      <c r="RLV305" s="4"/>
      <c r="RMB305" s="4"/>
      <c r="RMH305" s="4"/>
      <c r="RMN305" s="4"/>
      <c r="RMT305" s="4"/>
      <c r="RMZ305" s="4"/>
      <c r="RNF305" s="4"/>
      <c r="RNL305" s="4"/>
      <c r="RNR305" s="4"/>
      <c r="RNX305" s="4"/>
      <c r="ROD305" s="4"/>
      <c r="ROJ305" s="4"/>
      <c r="ROP305" s="4"/>
      <c r="ROV305" s="4"/>
      <c r="RPB305" s="4"/>
      <c r="RPH305" s="4"/>
      <c r="RPN305" s="4"/>
      <c r="RPT305" s="4"/>
      <c r="RPZ305" s="4"/>
      <c r="RQF305" s="4"/>
      <c r="RQL305" s="4"/>
      <c r="RQR305" s="4"/>
      <c r="RQX305" s="4"/>
      <c r="RRD305" s="4"/>
      <c r="RRJ305" s="4"/>
      <c r="RRP305" s="4"/>
      <c r="RRV305" s="4"/>
      <c r="RSB305" s="4"/>
      <c r="RSH305" s="4"/>
      <c r="RSN305" s="4"/>
      <c r="RST305" s="4"/>
      <c r="RSZ305" s="4"/>
      <c r="RTF305" s="4"/>
      <c r="RTL305" s="4"/>
      <c r="RTR305" s="4"/>
      <c r="RTX305" s="4"/>
      <c r="RUD305" s="4"/>
      <c r="RUJ305" s="4"/>
      <c r="RUP305" s="4"/>
      <c r="RUV305" s="4"/>
      <c r="RVB305" s="4"/>
      <c r="RVH305" s="4"/>
      <c r="RVN305" s="4"/>
      <c r="RVT305" s="4"/>
      <c r="RVZ305" s="4"/>
      <c r="RWF305" s="4"/>
      <c r="RWL305" s="4"/>
      <c r="RWR305" s="4"/>
      <c r="RWX305" s="4"/>
      <c r="RXD305" s="4"/>
      <c r="RXJ305" s="4"/>
      <c r="RXP305" s="4"/>
      <c r="RXV305" s="4"/>
      <c r="RYB305" s="4"/>
      <c r="RYH305" s="4"/>
      <c r="RYN305" s="4"/>
      <c r="RYT305" s="4"/>
      <c r="RYZ305" s="4"/>
      <c r="RZF305" s="4"/>
      <c r="RZL305" s="4"/>
      <c r="RZR305" s="4"/>
      <c r="RZX305" s="4"/>
      <c r="SAD305" s="4"/>
      <c r="SAJ305" s="4"/>
      <c r="SAP305" s="4"/>
      <c r="SAV305" s="4"/>
      <c r="SBB305" s="4"/>
      <c r="SBH305" s="4"/>
      <c r="SBN305" s="4"/>
      <c r="SBT305" s="4"/>
      <c r="SBZ305" s="4"/>
      <c r="SCF305" s="4"/>
      <c r="SCL305" s="4"/>
      <c r="SCR305" s="4"/>
      <c r="SCX305" s="4"/>
      <c r="SDD305" s="4"/>
      <c r="SDJ305" s="4"/>
      <c r="SDP305" s="4"/>
      <c r="SDV305" s="4"/>
      <c r="SEB305" s="4"/>
      <c r="SEH305" s="4"/>
      <c r="SEN305" s="4"/>
      <c r="SET305" s="4"/>
      <c r="SEZ305" s="4"/>
      <c r="SFF305" s="4"/>
      <c r="SFL305" s="4"/>
      <c r="SFR305" s="4"/>
      <c r="SFX305" s="4"/>
      <c r="SGD305" s="4"/>
      <c r="SGJ305" s="4"/>
      <c r="SGP305" s="4"/>
      <c r="SGV305" s="4"/>
      <c r="SHB305" s="4"/>
      <c r="SHH305" s="4"/>
      <c r="SHN305" s="4"/>
      <c r="SHT305" s="4"/>
      <c r="SHZ305" s="4"/>
      <c r="SIF305" s="4"/>
      <c r="SIL305" s="4"/>
      <c r="SIR305" s="4"/>
      <c r="SIX305" s="4"/>
      <c r="SJD305" s="4"/>
      <c r="SJJ305" s="4"/>
      <c r="SJP305" s="4"/>
      <c r="SJV305" s="4"/>
      <c r="SKB305" s="4"/>
      <c r="SKH305" s="4"/>
      <c r="SKN305" s="4"/>
      <c r="SKT305" s="4"/>
      <c r="SKZ305" s="4"/>
      <c r="SLF305" s="4"/>
      <c r="SLL305" s="4"/>
      <c r="SLR305" s="4"/>
      <c r="SLX305" s="4"/>
      <c r="SMD305" s="4"/>
      <c r="SMJ305" s="4"/>
      <c r="SMP305" s="4"/>
      <c r="SMV305" s="4"/>
      <c r="SNB305" s="4"/>
      <c r="SNH305" s="4"/>
      <c r="SNN305" s="4"/>
      <c r="SNT305" s="4"/>
      <c r="SNZ305" s="4"/>
      <c r="SOF305" s="4"/>
      <c r="SOL305" s="4"/>
      <c r="SOR305" s="4"/>
      <c r="SOX305" s="4"/>
      <c r="SPD305" s="4"/>
      <c r="SPJ305" s="4"/>
      <c r="SPP305" s="4"/>
      <c r="SPV305" s="4"/>
      <c r="SQB305" s="4"/>
      <c r="SQH305" s="4"/>
      <c r="SQN305" s="4"/>
      <c r="SQT305" s="4"/>
      <c r="SQZ305" s="4"/>
      <c r="SRF305" s="4"/>
      <c r="SRL305" s="4"/>
      <c r="SRR305" s="4"/>
      <c r="SRX305" s="4"/>
      <c r="SSD305" s="4"/>
      <c r="SSJ305" s="4"/>
      <c r="SSP305" s="4"/>
      <c r="SSV305" s="4"/>
      <c r="STB305" s="4"/>
      <c r="STH305" s="4"/>
      <c r="STN305" s="4"/>
      <c r="STT305" s="4"/>
      <c r="STZ305" s="4"/>
      <c r="SUF305" s="4"/>
      <c r="SUL305" s="4"/>
      <c r="SUR305" s="4"/>
      <c r="SUX305" s="4"/>
      <c r="SVD305" s="4"/>
      <c r="SVJ305" s="4"/>
      <c r="SVP305" s="4"/>
      <c r="SVV305" s="4"/>
      <c r="SWB305" s="4"/>
      <c r="SWH305" s="4"/>
      <c r="SWN305" s="4"/>
      <c r="SWT305" s="4"/>
      <c r="SWZ305" s="4"/>
      <c r="SXF305" s="4"/>
      <c r="SXL305" s="4"/>
      <c r="SXR305" s="4"/>
      <c r="SXX305" s="4"/>
      <c r="SYD305" s="4"/>
      <c r="SYJ305" s="4"/>
      <c r="SYP305" s="4"/>
      <c r="SYV305" s="4"/>
      <c r="SZB305" s="4"/>
      <c r="SZH305" s="4"/>
      <c r="SZN305" s="4"/>
      <c r="SZT305" s="4"/>
      <c r="SZZ305" s="4"/>
      <c r="TAF305" s="4"/>
      <c r="TAL305" s="4"/>
      <c r="TAR305" s="4"/>
      <c r="TAX305" s="4"/>
      <c r="TBD305" s="4"/>
      <c r="TBJ305" s="4"/>
      <c r="TBP305" s="4"/>
      <c r="TBV305" s="4"/>
      <c r="TCB305" s="4"/>
      <c r="TCH305" s="4"/>
      <c r="TCN305" s="4"/>
      <c r="TCT305" s="4"/>
      <c r="TCZ305" s="4"/>
      <c r="TDF305" s="4"/>
      <c r="TDL305" s="4"/>
      <c r="TDR305" s="4"/>
      <c r="TDX305" s="4"/>
      <c r="TED305" s="4"/>
      <c r="TEJ305" s="4"/>
      <c r="TEP305" s="4"/>
      <c r="TEV305" s="4"/>
      <c r="TFB305" s="4"/>
      <c r="TFH305" s="4"/>
      <c r="TFN305" s="4"/>
      <c r="TFT305" s="4"/>
      <c r="TFZ305" s="4"/>
      <c r="TGF305" s="4"/>
      <c r="TGL305" s="4"/>
      <c r="TGR305" s="4"/>
      <c r="TGX305" s="4"/>
      <c r="THD305" s="4"/>
      <c r="THJ305" s="4"/>
      <c r="THP305" s="4"/>
      <c r="THV305" s="4"/>
      <c r="TIB305" s="4"/>
      <c r="TIH305" s="4"/>
      <c r="TIN305" s="4"/>
      <c r="TIT305" s="4"/>
      <c r="TIZ305" s="4"/>
      <c r="TJF305" s="4"/>
      <c r="TJL305" s="4"/>
      <c r="TJR305" s="4"/>
      <c r="TJX305" s="4"/>
      <c r="TKD305" s="4"/>
      <c r="TKJ305" s="4"/>
      <c r="TKP305" s="4"/>
      <c r="TKV305" s="4"/>
      <c r="TLB305" s="4"/>
      <c r="TLH305" s="4"/>
      <c r="TLN305" s="4"/>
      <c r="TLT305" s="4"/>
      <c r="TLZ305" s="4"/>
      <c r="TMF305" s="4"/>
      <c r="TML305" s="4"/>
      <c r="TMR305" s="4"/>
      <c r="TMX305" s="4"/>
      <c r="TND305" s="4"/>
      <c r="TNJ305" s="4"/>
      <c r="TNP305" s="4"/>
      <c r="TNV305" s="4"/>
      <c r="TOB305" s="4"/>
      <c r="TOH305" s="4"/>
      <c r="TON305" s="4"/>
      <c r="TOT305" s="4"/>
      <c r="TOZ305" s="4"/>
      <c r="TPF305" s="4"/>
      <c r="TPL305" s="4"/>
      <c r="TPR305" s="4"/>
      <c r="TPX305" s="4"/>
      <c r="TQD305" s="4"/>
      <c r="TQJ305" s="4"/>
      <c r="TQP305" s="4"/>
      <c r="TQV305" s="4"/>
      <c r="TRB305" s="4"/>
      <c r="TRH305" s="4"/>
      <c r="TRN305" s="4"/>
      <c r="TRT305" s="4"/>
      <c r="TRZ305" s="4"/>
      <c r="TSF305" s="4"/>
      <c r="TSL305" s="4"/>
      <c r="TSR305" s="4"/>
      <c r="TSX305" s="4"/>
      <c r="TTD305" s="4"/>
      <c r="TTJ305" s="4"/>
      <c r="TTP305" s="4"/>
      <c r="TTV305" s="4"/>
      <c r="TUB305" s="4"/>
      <c r="TUH305" s="4"/>
      <c r="TUN305" s="4"/>
      <c r="TUT305" s="4"/>
      <c r="TUZ305" s="4"/>
      <c r="TVF305" s="4"/>
      <c r="TVL305" s="4"/>
      <c r="TVR305" s="4"/>
      <c r="TVX305" s="4"/>
      <c r="TWD305" s="4"/>
      <c r="TWJ305" s="4"/>
      <c r="TWP305" s="4"/>
      <c r="TWV305" s="4"/>
      <c r="TXB305" s="4"/>
      <c r="TXH305" s="4"/>
      <c r="TXN305" s="4"/>
      <c r="TXT305" s="4"/>
      <c r="TXZ305" s="4"/>
      <c r="TYF305" s="4"/>
      <c r="TYL305" s="4"/>
      <c r="TYR305" s="4"/>
      <c r="TYX305" s="4"/>
      <c r="TZD305" s="4"/>
      <c r="TZJ305" s="4"/>
      <c r="TZP305" s="4"/>
      <c r="TZV305" s="4"/>
      <c r="UAB305" s="4"/>
      <c r="UAH305" s="4"/>
      <c r="UAN305" s="4"/>
      <c r="UAT305" s="4"/>
      <c r="UAZ305" s="4"/>
      <c r="UBF305" s="4"/>
      <c r="UBL305" s="4"/>
      <c r="UBR305" s="4"/>
      <c r="UBX305" s="4"/>
      <c r="UCD305" s="4"/>
      <c r="UCJ305" s="4"/>
      <c r="UCP305" s="4"/>
      <c r="UCV305" s="4"/>
      <c r="UDB305" s="4"/>
      <c r="UDH305" s="4"/>
      <c r="UDN305" s="4"/>
      <c r="UDT305" s="4"/>
      <c r="UDZ305" s="4"/>
      <c r="UEF305" s="4"/>
      <c r="UEL305" s="4"/>
      <c r="UER305" s="4"/>
      <c r="UEX305" s="4"/>
      <c r="UFD305" s="4"/>
      <c r="UFJ305" s="4"/>
      <c r="UFP305" s="4"/>
      <c r="UFV305" s="4"/>
      <c r="UGB305" s="4"/>
      <c r="UGH305" s="4"/>
      <c r="UGN305" s="4"/>
      <c r="UGT305" s="4"/>
      <c r="UGZ305" s="4"/>
      <c r="UHF305" s="4"/>
      <c r="UHL305" s="4"/>
      <c r="UHR305" s="4"/>
      <c r="UHX305" s="4"/>
      <c r="UID305" s="4"/>
      <c r="UIJ305" s="4"/>
      <c r="UIP305" s="4"/>
      <c r="UIV305" s="4"/>
      <c r="UJB305" s="4"/>
      <c r="UJH305" s="4"/>
      <c r="UJN305" s="4"/>
      <c r="UJT305" s="4"/>
      <c r="UJZ305" s="4"/>
      <c r="UKF305" s="4"/>
      <c r="UKL305" s="4"/>
      <c r="UKR305" s="4"/>
      <c r="UKX305" s="4"/>
      <c r="ULD305" s="4"/>
      <c r="ULJ305" s="4"/>
      <c r="ULP305" s="4"/>
      <c r="ULV305" s="4"/>
      <c r="UMB305" s="4"/>
      <c r="UMH305" s="4"/>
      <c r="UMN305" s="4"/>
      <c r="UMT305" s="4"/>
      <c r="UMZ305" s="4"/>
      <c r="UNF305" s="4"/>
      <c r="UNL305" s="4"/>
      <c r="UNR305" s="4"/>
      <c r="UNX305" s="4"/>
      <c r="UOD305" s="4"/>
      <c r="UOJ305" s="4"/>
      <c r="UOP305" s="4"/>
      <c r="UOV305" s="4"/>
      <c r="UPB305" s="4"/>
      <c r="UPH305" s="4"/>
      <c r="UPN305" s="4"/>
      <c r="UPT305" s="4"/>
      <c r="UPZ305" s="4"/>
      <c r="UQF305" s="4"/>
      <c r="UQL305" s="4"/>
      <c r="UQR305" s="4"/>
      <c r="UQX305" s="4"/>
      <c r="URD305" s="4"/>
      <c r="URJ305" s="4"/>
      <c r="URP305" s="4"/>
      <c r="URV305" s="4"/>
      <c r="USB305" s="4"/>
      <c r="USH305" s="4"/>
      <c r="USN305" s="4"/>
      <c r="UST305" s="4"/>
      <c r="USZ305" s="4"/>
      <c r="UTF305" s="4"/>
      <c r="UTL305" s="4"/>
      <c r="UTR305" s="4"/>
      <c r="UTX305" s="4"/>
      <c r="UUD305" s="4"/>
      <c r="UUJ305" s="4"/>
      <c r="UUP305" s="4"/>
      <c r="UUV305" s="4"/>
      <c r="UVB305" s="4"/>
      <c r="UVH305" s="4"/>
      <c r="UVN305" s="4"/>
      <c r="UVT305" s="4"/>
      <c r="UVZ305" s="4"/>
      <c r="UWF305" s="4"/>
      <c r="UWL305" s="4"/>
      <c r="UWR305" s="4"/>
      <c r="UWX305" s="4"/>
      <c r="UXD305" s="4"/>
      <c r="UXJ305" s="4"/>
      <c r="UXP305" s="4"/>
      <c r="UXV305" s="4"/>
      <c r="UYB305" s="4"/>
      <c r="UYH305" s="4"/>
      <c r="UYN305" s="4"/>
      <c r="UYT305" s="4"/>
      <c r="UYZ305" s="4"/>
      <c r="UZF305" s="4"/>
      <c r="UZL305" s="4"/>
      <c r="UZR305" s="4"/>
      <c r="UZX305" s="4"/>
      <c r="VAD305" s="4"/>
      <c r="VAJ305" s="4"/>
      <c r="VAP305" s="4"/>
      <c r="VAV305" s="4"/>
      <c r="VBB305" s="4"/>
      <c r="VBH305" s="4"/>
      <c r="VBN305" s="4"/>
      <c r="VBT305" s="4"/>
      <c r="VBZ305" s="4"/>
      <c r="VCF305" s="4"/>
      <c r="VCL305" s="4"/>
      <c r="VCR305" s="4"/>
      <c r="VCX305" s="4"/>
      <c r="VDD305" s="4"/>
      <c r="VDJ305" s="4"/>
      <c r="VDP305" s="4"/>
      <c r="VDV305" s="4"/>
      <c r="VEB305" s="4"/>
      <c r="VEH305" s="4"/>
      <c r="VEN305" s="4"/>
      <c r="VET305" s="4"/>
      <c r="VEZ305" s="4"/>
      <c r="VFF305" s="4"/>
      <c r="VFL305" s="4"/>
      <c r="VFR305" s="4"/>
      <c r="VFX305" s="4"/>
      <c r="VGD305" s="4"/>
      <c r="VGJ305" s="4"/>
      <c r="VGP305" s="4"/>
      <c r="VGV305" s="4"/>
      <c r="VHB305" s="4"/>
      <c r="VHH305" s="4"/>
      <c r="VHN305" s="4"/>
      <c r="VHT305" s="4"/>
      <c r="VHZ305" s="4"/>
      <c r="VIF305" s="4"/>
      <c r="VIL305" s="4"/>
      <c r="VIR305" s="4"/>
      <c r="VIX305" s="4"/>
      <c r="VJD305" s="4"/>
      <c r="VJJ305" s="4"/>
      <c r="VJP305" s="4"/>
      <c r="VJV305" s="4"/>
      <c r="VKB305" s="4"/>
      <c r="VKH305" s="4"/>
      <c r="VKN305" s="4"/>
      <c r="VKT305" s="4"/>
      <c r="VKZ305" s="4"/>
      <c r="VLF305" s="4"/>
      <c r="VLL305" s="4"/>
      <c r="VLR305" s="4"/>
      <c r="VLX305" s="4"/>
      <c r="VMD305" s="4"/>
      <c r="VMJ305" s="4"/>
      <c r="VMP305" s="4"/>
      <c r="VMV305" s="4"/>
      <c r="VNB305" s="4"/>
      <c r="VNH305" s="4"/>
      <c r="VNN305" s="4"/>
      <c r="VNT305" s="4"/>
      <c r="VNZ305" s="4"/>
      <c r="VOF305" s="4"/>
      <c r="VOL305" s="4"/>
      <c r="VOR305" s="4"/>
      <c r="VOX305" s="4"/>
      <c r="VPD305" s="4"/>
      <c r="VPJ305" s="4"/>
      <c r="VPP305" s="4"/>
      <c r="VPV305" s="4"/>
      <c r="VQB305" s="4"/>
      <c r="VQH305" s="4"/>
      <c r="VQN305" s="4"/>
      <c r="VQT305" s="4"/>
      <c r="VQZ305" s="4"/>
      <c r="VRF305" s="4"/>
      <c r="VRL305" s="4"/>
      <c r="VRR305" s="4"/>
      <c r="VRX305" s="4"/>
      <c r="VSD305" s="4"/>
      <c r="VSJ305" s="4"/>
      <c r="VSP305" s="4"/>
      <c r="VSV305" s="4"/>
      <c r="VTB305" s="4"/>
      <c r="VTH305" s="4"/>
      <c r="VTN305" s="4"/>
      <c r="VTT305" s="4"/>
      <c r="VTZ305" s="4"/>
      <c r="VUF305" s="4"/>
      <c r="VUL305" s="4"/>
      <c r="VUR305" s="4"/>
      <c r="VUX305" s="4"/>
      <c r="VVD305" s="4"/>
      <c r="VVJ305" s="4"/>
      <c r="VVP305" s="4"/>
      <c r="VVV305" s="4"/>
      <c r="VWB305" s="4"/>
      <c r="VWH305" s="4"/>
      <c r="VWN305" s="4"/>
      <c r="VWT305" s="4"/>
      <c r="VWZ305" s="4"/>
      <c r="VXF305" s="4"/>
      <c r="VXL305" s="4"/>
      <c r="VXR305" s="4"/>
      <c r="VXX305" s="4"/>
      <c r="VYD305" s="4"/>
      <c r="VYJ305" s="4"/>
      <c r="VYP305" s="4"/>
      <c r="VYV305" s="4"/>
      <c r="VZB305" s="4"/>
      <c r="VZH305" s="4"/>
      <c r="VZN305" s="4"/>
      <c r="VZT305" s="4"/>
      <c r="VZZ305" s="4"/>
      <c r="WAF305" s="4"/>
      <c r="WAL305" s="4"/>
      <c r="WAR305" s="4"/>
      <c r="WAX305" s="4"/>
      <c r="WBD305" s="4"/>
      <c r="WBJ305" s="4"/>
      <c r="WBP305" s="4"/>
      <c r="WBV305" s="4"/>
      <c r="WCB305" s="4"/>
      <c r="WCH305" s="4"/>
      <c r="WCN305" s="4"/>
      <c r="WCT305" s="4"/>
      <c r="WCZ305" s="4"/>
      <c r="WDF305" s="4"/>
      <c r="WDL305" s="4"/>
      <c r="WDR305" s="4"/>
      <c r="WDX305" s="4"/>
      <c r="WED305" s="4"/>
      <c r="WEJ305" s="4"/>
      <c r="WEP305" s="4"/>
      <c r="WEV305" s="4"/>
      <c r="WFB305" s="4"/>
      <c r="WFH305" s="4"/>
      <c r="WFN305" s="4"/>
      <c r="WFT305" s="4"/>
      <c r="WFZ305" s="4"/>
      <c r="WGF305" s="4"/>
      <c r="WGL305" s="4"/>
      <c r="WGR305" s="4"/>
      <c r="WGX305" s="4"/>
      <c r="WHD305" s="4"/>
      <c r="WHJ305" s="4"/>
      <c r="WHP305" s="4"/>
      <c r="WHV305" s="4"/>
      <c r="WIB305" s="4"/>
      <c r="WIH305" s="4"/>
      <c r="WIN305" s="4"/>
      <c r="WIT305" s="4"/>
      <c r="WIZ305" s="4"/>
      <c r="WJF305" s="4"/>
      <c r="WJL305" s="4"/>
      <c r="WJR305" s="4"/>
      <c r="WJX305" s="4"/>
      <c r="WKD305" s="4"/>
      <c r="WKJ305" s="4"/>
      <c r="WKP305" s="4"/>
      <c r="WKV305" s="4"/>
      <c r="WLB305" s="4"/>
      <c r="WLH305" s="4"/>
      <c r="WLN305" s="4"/>
      <c r="WLT305" s="4"/>
      <c r="WLZ305" s="4"/>
      <c r="WMF305" s="4"/>
      <c r="WML305" s="4"/>
      <c r="WMR305" s="4"/>
      <c r="WMX305" s="4"/>
      <c r="WND305" s="4"/>
      <c r="WNJ305" s="4"/>
      <c r="WNP305" s="4"/>
      <c r="WNV305" s="4"/>
      <c r="WOB305" s="4"/>
      <c r="WOH305" s="4"/>
      <c r="WON305" s="4"/>
      <c r="WOT305" s="4"/>
      <c r="WOZ305" s="4"/>
      <c r="WPF305" s="4"/>
      <c r="WPL305" s="4"/>
      <c r="WPR305" s="4"/>
      <c r="WPX305" s="4"/>
      <c r="WQD305" s="4"/>
      <c r="WQJ305" s="4"/>
      <c r="WQP305" s="4"/>
      <c r="WQV305" s="4"/>
      <c r="WRB305" s="4"/>
      <c r="WRH305" s="4"/>
      <c r="WRN305" s="4"/>
      <c r="WRT305" s="4"/>
      <c r="WRZ305" s="4"/>
      <c r="WSF305" s="4"/>
      <c r="WSL305" s="4"/>
      <c r="WSR305" s="4"/>
      <c r="WSX305" s="4"/>
      <c r="WTD305" s="4"/>
      <c r="WTJ305" s="4"/>
      <c r="WTP305" s="4"/>
      <c r="WTV305" s="4"/>
      <c r="WUB305" s="4"/>
      <c r="WUH305" s="4"/>
      <c r="WUN305" s="4"/>
      <c r="WUT305" s="4"/>
      <c r="WUZ305" s="4"/>
      <c r="WVF305" s="4"/>
      <c r="WVL305" s="4"/>
      <c r="WVR305" s="4"/>
      <c r="WVX305" s="4"/>
      <c r="WWD305" s="4"/>
      <c r="WWJ305" s="4"/>
      <c r="WWP305" s="4"/>
      <c r="WWV305" s="4"/>
      <c r="WXB305" s="4"/>
      <c r="WXH305" s="4"/>
      <c r="WXN305" s="4"/>
      <c r="WXT305" s="4"/>
      <c r="WXZ305" s="4"/>
      <c r="WYF305" s="4"/>
      <c r="WYL305" s="4"/>
      <c r="WYR305" s="4"/>
      <c r="WYX305" s="4"/>
      <c r="WZD305" s="4"/>
      <c r="WZJ305" s="4"/>
      <c r="WZP305" s="4"/>
      <c r="WZV305" s="4"/>
      <c r="XAB305" s="4"/>
      <c r="XAH305" s="4"/>
      <c r="XAN305" s="4"/>
      <c r="XAT305" s="4"/>
      <c r="XAZ305" s="4"/>
      <c r="XBF305" s="4"/>
      <c r="XBL305" s="4"/>
      <c r="XBR305" s="4"/>
      <c r="XBX305" s="4"/>
      <c r="XCD305" s="4"/>
      <c r="XCJ305" s="4"/>
      <c r="XCP305" s="4"/>
      <c r="XCV305" s="4"/>
      <c r="XDB305" s="4"/>
      <c r="XDH305" s="4"/>
      <c r="XDN305" s="4"/>
      <c r="XDT305" s="4"/>
      <c r="XDZ305" s="4"/>
      <c r="XEF305" s="4"/>
      <c r="XEL305" s="4"/>
      <c r="XER305" s="4"/>
      <c r="XEX305" s="4"/>
      <c r="XFD305" s="4"/>
    </row>
    <row r="306" spans="1:1024 1030:2044 2050:3070 3076:4096 4102:5116 5122:6142 6148:7168 7174:8188 8194:9214 9220:10240 10246:11260 11266:12286 12292:13312 13318:14332 14338:15358 15364:16384" s="3" customFormat="1" ht="60" x14ac:dyDescent="0.25">
      <c r="A306" s="7" t="s">
        <v>909</v>
      </c>
      <c r="B306" s="7" t="s">
        <v>570</v>
      </c>
      <c r="C306" s="8" t="s">
        <v>571</v>
      </c>
      <c r="D306" s="7" t="s">
        <v>388</v>
      </c>
      <c r="E306" s="7" t="s">
        <v>56</v>
      </c>
      <c r="F306" s="7"/>
      <c r="G306" s="7"/>
      <c r="H306" s="10"/>
      <c r="I306" s="10"/>
      <c r="J306" s="11"/>
      <c r="K306" s="10"/>
      <c r="L306" s="10"/>
      <c r="M306" s="10"/>
      <c r="N306" s="10"/>
      <c r="O306" s="10"/>
      <c r="P306" s="11"/>
      <c r="Q306" s="10"/>
      <c r="R306" s="10"/>
      <c r="S306" s="10"/>
      <c r="T306" s="10"/>
      <c r="U306" s="10"/>
      <c r="V306" s="11"/>
      <c r="W306" s="10"/>
      <c r="X306" s="10"/>
      <c r="Y306" s="10"/>
      <c r="Z306" s="10"/>
      <c r="AA306" s="10"/>
      <c r="AB306" s="11"/>
      <c r="AC306" s="10"/>
      <c r="AD306" s="10"/>
      <c r="AE306" s="10"/>
      <c r="AF306" s="10"/>
      <c r="AG306" s="10"/>
      <c r="AH306" s="11"/>
      <c r="AI306" s="10"/>
      <c r="AJ306" s="10"/>
      <c r="AK306" s="10"/>
      <c r="AL306" s="10"/>
      <c r="AM306" s="10"/>
      <c r="AN306" s="11"/>
      <c r="AO306" s="10"/>
      <c r="AP306" s="10"/>
      <c r="AQ306" s="10"/>
      <c r="AR306" s="10"/>
      <c r="AS306" s="10"/>
      <c r="AT306" s="11"/>
      <c r="AU306" s="10"/>
      <c r="AV306" s="10"/>
      <c r="AW306" s="10"/>
      <c r="AX306" s="10"/>
      <c r="AY306" s="10"/>
      <c r="AZ306" s="9"/>
      <c r="BF306" s="4"/>
      <c r="BL306" s="4"/>
      <c r="BR306" s="4"/>
      <c r="BX306" s="4"/>
      <c r="CD306" s="4"/>
      <c r="CJ306" s="4"/>
      <c r="CP306" s="4"/>
      <c r="CV306" s="4"/>
      <c r="DB306" s="4"/>
      <c r="DH306" s="4"/>
      <c r="DN306" s="4"/>
      <c r="DT306" s="4"/>
      <c r="DZ306" s="4"/>
      <c r="EF306" s="4"/>
      <c r="EL306" s="4"/>
      <c r="ER306" s="4"/>
      <c r="EX306" s="4"/>
      <c r="FD306" s="4"/>
      <c r="FJ306" s="4"/>
      <c r="FP306" s="4"/>
      <c r="FV306" s="4"/>
      <c r="GB306" s="4"/>
      <c r="GH306" s="4"/>
      <c r="GN306" s="4"/>
      <c r="GT306" s="4"/>
      <c r="GZ306" s="4"/>
      <c r="HF306" s="4"/>
      <c r="HL306" s="4"/>
      <c r="HR306" s="4"/>
      <c r="HX306" s="4"/>
      <c r="ID306" s="4"/>
      <c r="IJ306" s="4"/>
      <c r="IP306" s="4"/>
      <c r="IV306" s="4"/>
      <c r="JB306" s="4"/>
      <c r="JH306" s="4"/>
      <c r="JN306" s="4"/>
      <c r="JT306" s="4"/>
      <c r="JZ306" s="4"/>
      <c r="KF306" s="4"/>
      <c r="KL306" s="4"/>
      <c r="KR306" s="4"/>
      <c r="KX306" s="4"/>
      <c r="LD306" s="4"/>
      <c r="LJ306" s="4"/>
      <c r="LP306" s="4"/>
      <c r="LV306" s="4"/>
      <c r="MB306" s="4"/>
      <c r="MH306" s="4"/>
      <c r="MN306" s="4"/>
      <c r="MT306" s="4"/>
      <c r="MZ306" s="4"/>
      <c r="NF306" s="4"/>
      <c r="NL306" s="4"/>
      <c r="NR306" s="4"/>
      <c r="NX306" s="4"/>
      <c r="OD306" s="4"/>
      <c r="OJ306" s="4"/>
      <c r="OP306" s="4"/>
      <c r="OV306" s="4"/>
      <c r="PB306" s="4"/>
      <c r="PH306" s="4"/>
      <c r="PN306" s="4"/>
      <c r="PT306" s="4"/>
      <c r="PZ306" s="4"/>
      <c r="QF306" s="4"/>
      <c r="QL306" s="4"/>
      <c r="QR306" s="4"/>
      <c r="QX306" s="4"/>
      <c r="RD306" s="4"/>
      <c r="RJ306" s="4"/>
      <c r="RP306" s="4"/>
      <c r="RV306" s="4"/>
      <c r="SB306" s="4"/>
      <c r="SH306" s="4"/>
      <c r="SN306" s="4"/>
      <c r="ST306" s="4"/>
      <c r="SZ306" s="4"/>
      <c r="TF306" s="4"/>
      <c r="TL306" s="4"/>
      <c r="TR306" s="4"/>
      <c r="TX306" s="4"/>
      <c r="UD306" s="4"/>
      <c r="UJ306" s="4"/>
      <c r="UP306" s="4"/>
      <c r="UV306" s="4"/>
      <c r="VB306" s="4"/>
      <c r="VH306" s="4"/>
      <c r="VN306" s="4"/>
      <c r="VT306" s="4"/>
      <c r="VZ306" s="4"/>
      <c r="WF306" s="4"/>
      <c r="WL306" s="4"/>
      <c r="WR306" s="4"/>
      <c r="WX306" s="4"/>
      <c r="XD306" s="4"/>
      <c r="XJ306" s="4"/>
      <c r="XP306" s="4"/>
      <c r="XV306" s="4"/>
      <c r="YB306" s="4"/>
      <c r="YH306" s="4"/>
      <c r="YN306" s="4"/>
      <c r="YT306" s="4"/>
      <c r="YZ306" s="4"/>
      <c r="ZF306" s="4"/>
      <c r="ZL306" s="4"/>
      <c r="ZR306" s="4"/>
      <c r="ZX306" s="4"/>
      <c r="AAD306" s="4"/>
      <c r="AAJ306" s="4"/>
      <c r="AAP306" s="4"/>
      <c r="AAV306" s="4"/>
      <c r="ABB306" s="4"/>
      <c r="ABH306" s="4"/>
      <c r="ABN306" s="4"/>
      <c r="ABT306" s="4"/>
      <c r="ABZ306" s="4"/>
      <c r="ACF306" s="4"/>
      <c r="ACL306" s="4"/>
      <c r="ACR306" s="4"/>
      <c r="ACX306" s="4"/>
      <c r="ADD306" s="4"/>
      <c r="ADJ306" s="4"/>
      <c r="ADP306" s="4"/>
      <c r="ADV306" s="4"/>
      <c r="AEB306" s="4"/>
      <c r="AEH306" s="4"/>
      <c r="AEN306" s="4"/>
      <c r="AET306" s="4"/>
      <c r="AEZ306" s="4"/>
      <c r="AFF306" s="4"/>
      <c r="AFL306" s="4"/>
      <c r="AFR306" s="4"/>
      <c r="AFX306" s="4"/>
      <c r="AGD306" s="4"/>
      <c r="AGJ306" s="4"/>
      <c r="AGP306" s="4"/>
      <c r="AGV306" s="4"/>
      <c r="AHB306" s="4"/>
      <c r="AHH306" s="4"/>
      <c r="AHN306" s="4"/>
      <c r="AHT306" s="4"/>
      <c r="AHZ306" s="4"/>
      <c r="AIF306" s="4"/>
      <c r="AIL306" s="4"/>
      <c r="AIR306" s="4"/>
      <c r="AIX306" s="4"/>
      <c r="AJD306" s="4"/>
      <c r="AJJ306" s="4"/>
      <c r="AJP306" s="4"/>
      <c r="AJV306" s="4"/>
      <c r="AKB306" s="4"/>
      <c r="AKH306" s="4"/>
      <c r="AKN306" s="4"/>
      <c r="AKT306" s="4"/>
      <c r="AKZ306" s="4"/>
      <c r="ALF306" s="4"/>
      <c r="ALL306" s="4"/>
      <c r="ALR306" s="4"/>
      <c r="ALX306" s="4"/>
      <c r="AMD306" s="4"/>
      <c r="AMJ306" s="4"/>
      <c r="AMP306" s="4"/>
      <c r="AMV306" s="4"/>
      <c r="ANB306" s="4"/>
      <c r="ANH306" s="4"/>
      <c r="ANN306" s="4"/>
      <c r="ANT306" s="4"/>
      <c r="ANZ306" s="4"/>
      <c r="AOF306" s="4"/>
      <c r="AOL306" s="4"/>
      <c r="AOR306" s="4"/>
      <c r="AOX306" s="4"/>
      <c r="APD306" s="4"/>
      <c r="APJ306" s="4"/>
      <c r="APP306" s="4"/>
      <c r="APV306" s="4"/>
      <c r="AQB306" s="4"/>
      <c r="AQH306" s="4"/>
      <c r="AQN306" s="4"/>
      <c r="AQT306" s="4"/>
      <c r="AQZ306" s="4"/>
      <c r="ARF306" s="4"/>
      <c r="ARL306" s="4"/>
      <c r="ARR306" s="4"/>
      <c r="ARX306" s="4"/>
      <c r="ASD306" s="4"/>
      <c r="ASJ306" s="4"/>
      <c r="ASP306" s="4"/>
      <c r="ASV306" s="4"/>
      <c r="ATB306" s="4"/>
      <c r="ATH306" s="4"/>
      <c r="ATN306" s="4"/>
      <c r="ATT306" s="4"/>
      <c r="ATZ306" s="4"/>
      <c r="AUF306" s="4"/>
      <c r="AUL306" s="4"/>
      <c r="AUR306" s="4"/>
      <c r="AUX306" s="4"/>
      <c r="AVD306" s="4"/>
      <c r="AVJ306" s="4"/>
      <c r="AVP306" s="4"/>
      <c r="AVV306" s="4"/>
      <c r="AWB306" s="4"/>
      <c r="AWH306" s="4"/>
      <c r="AWN306" s="4"/>
      <c r="AWT306" s="4"/>
      <c r="AWZ306" s="4"/>
      <c r="AXF306" s="4"/>
      <c r="AXL306" s="4"/>
      <c r="AXR306" s="4"/>
      <c r="AXX306" s="4"/>
      <c r="AYD306" s="4"/>
      <c r="AYJ306" s="4"/>
      <c r="AYP306" s="4"/>
      <c r="AYV306" s="4"/>
      <c r="AZB306" s="4"/>
      <c r="AZH306" s="4"/>
      <c r="AZN306" s="4"/>
      <c r="AZT306" s="4"/>
      <c r="AZZ306" s="4"/>
      <c r="BAF306" s="4"/>
      <c r="BAL306" s="4"/>
      <c r="BAR306" s="4"/>
      <c r="BAX306" s="4"/>
      <c r="BBD306" s="4"/>
      <c r="BBJ306" s="4"/>
      <c r="BBP306" s="4"/>
      <c r="BBV306" s="4"/>
      <c r="BCB306" s="4"/>
      <c r="BCH306" s="4"/>
      <c r="BCN306" s="4"/>
      <c r="BCT306" s="4"/>
      <c r="BCZ306" s="4"/>
      <c r="BDF306" s="4"/>
      <c r="BDL306" s="4"/>
      <c r="BDR306" s="4"/>
      <c r="BDX306" s="4"/>
      <c r="BED306" s="4"/>
      <c r="BEJ306" s="4"/>
      <c r="BEP306" s="4"/>
      <c r="BEV306" s="4"/>
      <c r="BFB306" s="4"/>
      <c r="BFH306" s="4"/>
      <c r="BFN306" s="4"/>
      <c r="BFT306" s="4"/>
      <c r="BFZ306" s="4"/>
      <c r="BGF306" s="4"/>
      <c r="BGL306" s="4"/>
      <c r="BGR306" s="4"/>
      <c r="BGX306" s="4"/>
      <c r="BHD306" s="4"/>
      <c r="BHJ306" s="4"/>
      <c r="BHP306" s="4"/>
      <c r="BHV306" s="4"/>
      <c r="BIB306" s="4"/>
      <c r="BIH306" s="4"/>
      <c r="BIN306" s="4"/>
      <c r="BIT306" s="4"/>
      <c r="BIZ306" s="4"/>
      <c r="BJF306" s="4"/>
      <c r="BJL306" s="4"/>
      <c r="BJR306" s="4"/>
      <c r="BJX306" s="4"/>
      <c r="BKD306" s="4"/>
      <c r="BKJ306" s="4"/>
      <c r="BKP306" s="4"/>
      <c r="BKV306" s="4"/>
      <c r="BLB306" s="4"/>
      <c r="BLH306" s="4"/>
      <c r="BLN306" s="4"/>
      <c r="BLT306" s="4"/>
      <c r="BLZ306" s="4"/>
      <c r="BMF306" s="4"/>
      <c r="BML306" s="4"/>
      <c r="BMR306" s="4"/>
      <c r="BMX306" s="4"/>
      <c r="BND306" s="4"/>
      <c r="BNJ306" s="4"/>
      <c r="BNP306" s="4"/>
      <c r="BNV306" s="4"/>
      <c r="BOB306" s="4"/>
      <c r="BOH306" s="4"/>
      <c r="BON306" s="4"/>
      <c r="BOT306" s="4"/>
      <c r="BOZ306" s="4"/>
      <c r="BPF306" s="4"/>
      <c r="BPL306" s="4"/>
      <c r="BPR306" s="4"/>
      <c r="BPX306" s="4"/>
      <c r="BQD306" s="4"/>
      <c r="BQJ306" s="4"/>
      <c r="BQP306" s="4"/>
      <c r="BQV306" s="4"/>
      <c r="BRB306" s="4"/>
      <c r="BRH306" s="4"/>
      <c r="BRN306" s="4"/>
      <c r="BRT306" s="4"/>
      <c r="BRZ306" s="4"/>
      <c r="BSF306" s="4"/>
      <c r="BSL306" s="4"/>
      <c r="BSR306" s="4"/>
      <c r="BSX306" s="4"/>
      <c r="BTD306" s="4"/>
      <c r="BTJ306" s="4"/>
      <c r="BTP306" s="4"/>
      <c r="BTV306" s="4"/>
      <c r="BUB306" s="4"/>
      <c r="BUH306" s="4"/>
      <c r="BUN306" s="4"/>
      <c r="BUT306" s="4"/>
      <c r="BUZ306" s="4"/>
      <c r="BVF306" s="4"/>
      <c r="BVL306" s="4"/>
      <c r="BVR306" s="4"/>
      <c r="BVX306" s="4"/>
      <c r="BWD306" s="4"/>
      <c r="BWJ306" s="4"/>
      <c r="BWP306" s="4"/>
      <c r="BWV306" s="4"/>
      <c r="BXB306" s="4"/>
      <c r="BXH306" s="4"/>
      <c r="BXN306" s="4"/>
      <c r="BXT306" s="4"/>
      <c r="BXZ306" s="4"/>
      <c r="BYF306" s="4"/>
      <c r="BYL306" s="4"/>
      <c r="BYR306" s="4"/>
      <c r="BYX306" s="4"/>
      <c r="BZD306" s="4"/>
      <c r="BZJ306" s="4"/>
      <c r="BZP306" s="4"/>
      <c r="BZV306" s="4"/>
      <c r="CAB306" s="4"/>
      <c r="CAH306" s="4"/>
      <c r="CAN306" s="4"/>
      <c r="CAT306" s="4"/>
      <c r="CAZ306" s="4"/>
      <c r="CBF306" s="4"/>
      <c r="CBL306" s="4"/>
      <c r="CBR306" s="4"/>
      <c r="CBX306" s="4"/>
      <c r="CCD306" s="4"/>
      <c r="CCJ306" s="4"/>
      <c r="CCP306" s="4"/>
      <c r="CCV306" s="4"/>
      <c r="CDB306" s="4"/>
      <c r="CDH306" s="4"/>
      <c r="CDN306" s="4"/>
      <c r="CDT306" s="4"/>
      <c r="CDZ306" s="4"/>
      <c r="CEF306" s="4"/>
      <c r="CEL306" s="4"/>
      <c r="CER306" s="4"/>
      <c r="CEX306" s="4"/>
      <c r="CFD306" s="4"/>
      <c r="CFJ306" s="4"/>
      <c r="CFP306" s="4"/>
      <c r="CFV306" s="4"/>
      <c r="CGB306" s="4"/>
      <c r="CGH306" s="4"/>
      <c r="CGN306" s="4"/>
      <c r="CGT306" s="4"/>
      <c r="CGZ306" s="4"/>
      <c r="CHF306" s="4"/>
      <c r="CHL306" s="4"/>
      <c r="CHR306" s="4"/>
      <c r="CHX306" s="4"/>
      <c r="CID306" s="4"/>
      <c r="CIJ306" s="4"/>
      <c r="CIP306" s="4"/>
      <c r="CIV306" s="4"/>
      <c r="CJB306" s="4"/>
      <c r="CJH306" s="4"/>
      <c r="CJN306" s="4"/>
      <c r="CJT306" s="4"/>
      <c r="CJZ306" s="4"/>
      <c r="CKF306" s="4"/>
      <c r="CKL306" s="4"/>
      <c r="CKR306" s="4"/>
      <c r="CKX306" s="4"/>
      <c r="CLD306" s="4"/>
      <c r="CLJ306" s="4"/>
      <c r="CLP306" s="4"/>
      <c r="CLV306" s="4"/>
      <c r="CMB306" s="4"/>
      <c r="CMH306" s="4"/>
      <c r="CMN306" s="4"/>
      <c r="CMT306" s="4"/>
      <c r="CMZ306" s="4"/>
      <c r="CNF306" s="4"/>
      <c r="CNL306" s="4"/>
      <c r="CNR306" s="4"/>
      <c r="CNX306" s="4"/>
      <c r="COD306" s="4"/>
      <c r="COJ306" s="4"/>
      <c r="COP306" s="4"/>
      <c r="COV306" s="4"/>
      <c r="CPB306" s="4"/>
      <c r="CPH306" s="4"/>
      <c r="CPN306" s="4"/>
      <c r="CPT306" s="4"/>
      <c r="CPZ306" s="4"/>
      <c r="CQF306" s="4"/>
      <c r="CQL306" s="4"/>
      <c r="CQR306" s="4"/>
      <c r="CQX306" s="4"/>
      <c r="CRD306" s="4"/>
      <c r="CRJ306" s="4"/>
      <c r="CRP306" s="4"/>
      <c r="CRV306" s="4"/>
      <c r="CSB306" s="4"/>
      <c r="CSH306" s="4"/>
      <c r="CSN306" s="4"/>
      <c r="CST306" s="4"/>
      <c r="CSZ306" s="4"/>
      <c r="CTF306" s="4"/>
      <c r="CTL306" s="4"/>
      <c r="CTR306" s="4"/>
      <c r="CTX306" s="4"/>
      <c r="CUD306" s="4"/>
      <c r="CUJ306" s="4"/>
      <c r="CUP306" s="4"/>
      <c r="CUV306" s="4"/>
      <c r="CVB306" s="4"/>
      <c r="CVH306" s="4"/>
      <c r="CVN306" s="4"/>
      <c r="CVT306" s="4"/>
      <c r="CVZ306" s="4"/>
      <c r="CWF306" s="4"/>
      <c r="CWL306" s="4"/>
      <c r="CWR306" s="4"/>
      <c r="CWX306" s="4"/>
      <c r="CXD306" s="4"/>
      <c r="CXJ306" s="4"/>
      <c r="CXP306" s="4"/>
      <c r="CXV306" s="4"/>
      <c r="CYB306" s="4"/>
      <c r="CYH306" s="4"/>
      <c r="CYN306" s="4"/>
      <c r="CYT306" s="4"/>
      <c r="CYZ306" s="4"/>
      <c r="CZF306" s="4"/>
      <c r="CZL306" s="4"/>
      <c r="CZR306" s="4"/>
      <c r="CZX306" s="4"/>
      <c r="DAD306" s="4"/>
      <c r="DAJ306" s="4"/>
      <c r="DAP306" s="4"/>
      <c r="DAV306" s="4"/>
      <c r="DBB306" s="4"/>
      <c r="DBH306" s="4"/>
      <c r="DBN306" s="4"/>
      <c r="DBT306" s="4"/>
      <c r="DBZ306" s="4"/>
      <c r="DCF306" s="4"/>
      <c r="DCL306" s="4"/>
      <c r="DCR306" s="4"/>
      <c r="DCX306" s="4"/>
      <c r="DDD306" s="4"/>
      <c r="DDJ306" s="4"/>
      <c r="DDP306" s="4"/>
      <c r="DDV306" s="4"/>
      <c r="DEB306" s="4"/>
      <c r="DEH306" s="4"/>
      <c r="DEN306" s="4"/>
      <c r="DET306" s="4"/>
      <c r="DEZ306" s="4"/>
      <c r="DFF306" s="4"/>
      <c r="DFL306" s="4"/>
      <c r="DFR306" s="4"/>
      <c r="DFX306" s="4"/>
      <c r="DGD306" s="4"/>
      <c r="DGJ306" s="4"/>
      <c r="DGP306" s="4"/>
      <c r="DGV306" s="4"/>
      <c r="DHB306" s="4"/>
      <c r="DHH306" s="4"/>
      <c r="DHN306" s="4"/>
      <c r="DHT306" s="4"/>
      <c r="DHZ306" s="4"/>
      <c r="DIF306" s="4"/>
      <c r="DIL306" s="4"/>
      <c r="DIR306" s="4"/>
      <c r="DIX306" s="4"/>
      <c r="DJD306" s="4"/>
      <c r="DJJ306" s="4"/>
      <c r="DJP306" s="4"/>
      <c r="DJV306" s="4"/>
      <c r="DKB306" s="4"/>
      <c r="DKH306" s="4"/>
      <c r="DKN306" s="4"/>
      <c r="DKT306" s="4"/>
      <c r="DKZ306" s="4"/>
      <c r="DLF306" s="4"/>
      <c r="DLL306" s="4"/>
      <c r="DLR306" s="4"/>
      <c r="DLX306" s="4"/>
      <c r="DMD306" s="4"/>
      <c r="DMJ306" s="4"/>
      <c r="DMP306" s="4"/>
      <c r="DMV306" s="4"/>
      <c r="DNB306" s="4"/>
      <c r="DNH306" s="4"/>
      <c r="DNN306" s="4"/>
      <c r="DNT306" s="4"/>
      <c r="DNZ306" s="4"/>
      <c r="DOF306" s="4"/>
      <c r="DOL306" s="4"/>
      <c r="DOR306" s="4"/>
      <c r="DOX306" s="4"/>
      <c r="DPD306" s="4"/>
      <c r="DPJ306" s="4"/>
      <c r="DPP306" s="4"/>
      <c r="DPV306" s="4"/>
      <c r="DQB306" s="4"/>
      <c r="DQH306" s="4"/>
      <c r="DQN306" s="4"/>
      <c r="DQT306" s="4"/>
      <c r="DQZ306" s="4"/>
      <c r="DRF306" s="4"/>
      <c r="DRL306" s="4"/>
      <c r="DRR306" s="4"/>
      <c r="DRX306" s="4"/>
      <c r="DSD306" s="4"/>
      <c r="DSJ306" s="4"/>
      <c r="DSP306" s="4"/>
      <c r="DSV306" s="4"/>
      <c r="DTB306" s="4"/>
      <c r="DTH306" s="4"/>
      <c r="DTN306" s="4"/>
      <c r="DTT306" s="4"/>
      <c r="DTZ306" s="4"/>
      <c r="DUF306" s="4"/>
      <c r="DUL306" s="4"/>
      <c r="DUR306" s="4"/>
      <c r="DUX306" s="4"/>
      <c r="DVD306" s="4"/>
      <c r="DVJ306" s="4"/>
      <c r="DVP306" s="4"/>
      <c r="DVV306" s="4"/>
      <c r="DWB306" s="4"/>
      <c r="DWH306" s="4"/>
      <c r="DWN306" s="4"/>
      <c r="DWT306" s="4"/>
      <c r="DWZ306" s="4"/>
      <c r="DXF306" s="4"/>
      <c r="DXL306" s="4"/>
      <c r="DXR306" s="4"/>
      <c r="DXX306" s="4"/>
      <c r="DYD306" s="4"/>
      <c r="DYJ306" s="4"/>
      <c r="DYP306" s="4"/>
      <c r="DYV306" s="4"/>
      <c r="DZB306" s="4"/>
      <c r="DZH306" s="4"/>
      <c r="DZN306" s="4"/>
      <c r="DZT306" s="4"/>
      <c r="DZZ306" s="4"/>
      <c r="EAF306" s="4"/>
      <c r="EAL306" s="4"/>
      <c r="EAR306" s="4"/>
      <c r="EAX306" s="4"/>
      <c r="EBD306" s="4"/>
      <c r="EBJ306" s="4"/>
      <c r="EBP306" s="4"/>
      <c r="EBV306" s="4"/>
      <c r="ECB306" s="4"/>
      <c r="ECH306" s="4"/>
      <c r="ECN306" s="4"/>
      <c r="ECT306" s="4"/>
      <c r="ECZ306" s="4"/>
      <c r="EDF306" s="4"/>
      <c r="EDL306" s="4"/>
      <c r="EDR306" s="4"/>
      <c r="EDX306" s="4"/>
      <c r="EED306" s="4"/>
      <c r="EEJ306" s="4"/>
      <c r="EEP306" s="4"/>
      <c r="EEV306" s="4"/>
      <c r="EFB306" s="4"/>
      <c r="EFH306" s="4"/>
      <c r="EFN306" s="4"/>
      <c r="EFT306" s="4"/>
      <c r="EFZ306" s="4"/>
      <c r="EGF306" s="4"/>
      <c r="EGL306" s="4"/>
      <c r="EGR306" s="4"/>
      <c r="EGX306" s="4"/>
      <c r="EHD306" s="4"/>
      <c r="EHJ306" s="4"/>
      <c r="EHP306" s="4"/>
      <c r="EHV306" s="4"/>
      <c r="EIB306" s="4"/>
      <c r="EIH306" s="4"/>
      <c r="EIN306" s="4"/>
      <c r="EIT306" s="4"/>
      <c r="EIZ306" s="4"/>
      <c r="EJF306" s="4"/>
      <c r="EJL306" s="4"/>
      <c r="EJR306" s="4"/>
      <c r="EJX306" s="4"/>
      <c r="EKD306" s="4"/>
      <c r="EKJ306" s="4"/>
      <c r="EKP306" s="4"/>
      <c r="EKV306" s="4"/>
      <c r="ELB306" s="4"/>
      <c r="ELH306" s="4"/>
      <c r="ELN306" s="4"/>
      <c r="ELT306" s="4"/>
      <c r="ELZ306" s="4"/>
      <c r="EMF306" s="4"/>
      <c r="EML306" s="4"/>
      <c r="EMR306" s="4"/>
      <c r="EMX306" s="4"/>
      <c r="END306" s="4"/>
      <c r="ENJ306" s="4"/>
      <c r="ENP306" s="4"/>
      <c r="ENV306" s="4"/>
      <c r="EOB306" s="4"/>
      <c r="EOH306" s="4"/>
      <c r="EON306" s="4"/>
      <c r="EOT306" s="4"/>
      <c r="EOZ306" s="4"/>
      <c r="EPF306" s="4"/>
      <c r="EPL306" s="4"/>
      <c r="EPR306" s="4"/>
      <c r="EPX306" s="4"/>
      <c r="EQD306" s="4"/>
      <c r="EQJ306" s="4"/>
      <c r="EQP306" s="4"/>
      <c r="EQV306" s="4"/>
      <c r="ERB306" s="4"/>
      <c r="ERH306" s="4"/>
      <c r="ERN306" s="4"/>
      <c r="ERT306" s="4"/>
      <c r="ERZ306" s="4"/>
      <c r="ESF306" s="4"/>
      <c r="ESL306" s="4"/>
      <c r="ESR306" s="4"/>
      <c r="ESX306" s="4"/>
      <c r="ETD306" s="4"/>
      <c r="ETJ306" s="4"/>
      <c r="ETP306" s="4"/>
      <c r="ETV306" s="4"/>
      <c r="EUB306" s="4"/>
      <c r="EUH306" s="4"/>
      <c r="EUN306" s="4"/>
      <c r="EUT306" s="4"/>
      <c r="EUZ306" s="4"/>
      <c r="EVF306" s="4"/>
      <c r="EVL306" s="4"/>
      <c r="EVR306" s="4"/>
      <c r="EVX306" s="4"/>
      <c r="EWD306" s="4"/>
      <c r="EWJ306" s="4"/>
      <c r="EWP306" s="4"/>
      <c r="EWV306" s="4"/>
      <c r="EXB306" s="4"/>
      <c r="EXH306" s="4"/>
      <c r="EXN306" s="4"/>
      <c r="EXT306" s="4"/>
      <c r="EXZ306" s="4"/>
      <c r="EYF306" s="4"/>
      <c r="EYL306" s="4"/>
      <c r="EYR306" s="4"/>
      <c r="EYX306" s="4"/>
      <c r="EZD306" s="4"/>
      <c r="EZJ306" s="4"/>
      <c r="EZP306" s="4"/>
      <c r="EZV306" s="4"/>
      <c r="FAB306" s="4"/>
      <c r="FAH306" s="4"/>
      <c r="FAN306" s="4"/>
      <c r="FAT306" s="4"/>
      <c r="FAZ306" s="4"/>
      <c r="FBF306" s="4"/>
      <c r="FBL306" s="4"/>
      <c r="FBR306" s="4"/>
      <c r="FBX306" s="4"/>
      <c r="FCD306" s="4"/>
      <c r="FCJ306" s="4"/>
      <c r="FCP306" s="4"/>
      <c r="FCV306" s="4"/>
      <c r="FDB306" s="4"/>
      <c r="FDH306" s="4"/>
      <c r="FDN306" s="4"/>
      <c r="FDT306" s="4"/>
      <c r="FDZ306" s="4"/>
      <c r="FEF306" s="4"/>
      <c r="FEL306" s="4"/>
      <c r="FER306" s="4"/>
      <c r="FEX306" s="4"/>
      <c r="FFD306" s="4"/>
      <c r="FFJ306" s="4"/>
      <c r="FFP306" s="4"/>
      <c r="FFV306" s="4"/>
      <c r="FGB306" s="4"/>
      <c r="FGH306" s="4"/>
      <c r="FGN306" s="4"/>
      <c r="FGT306" s="4"/>
      <c r="FGZ306" s="4"/>
      <c r="FHF306" s="4"/>
      <c r="FHL306" s="4"/>
      <c r="FHR306" s="4"/>
      <c r="FHX306" s="4"/>
      <c r="FID306" s="4"/>
      <c r="FIJ306" s="4"/>
      <c r="FIP306" s="4"/>
      <c r="FIV306" s="4"/>
      <c r="FJB306" s="4"/>
      <c r="FJH306" s="4"/>
      <c r="FJN306" s="4"/>
      <c r="FJT306" s="4"/>
      <c r="FJZ306" s="4"/>
      <c r="FKF306" s="4"/>
      <c r="FKL306" s="4"/>
      <c r="FKR306" s="4"/>
      <c r="FKX306" s="4"/>
      <c r="FLD306" s="4"/>
      <c r="FLJ306" s="4"/>
      <c r="FLP306" s="4"/>
      <c r="FLV306" s="4"/>
      <c r="FMB306" s="4"/>
      <c r="FMH306" s="4"/>
      <c r="FMN306" s="4"/>
      <c r="FMT306" s="4"/>
      <c r="FMZ306" s="4"/>
      <c r="FNF306" s="4"/>
      <c r="FNL306" s="4"/>
      <c r="FNR306" s="4"/>
      <c r="FNX306" s="4"/>
      <c r="FOD306" s="4"/>
      <c r="FOJ306" s="4"/>
      <c r="FOP306" s="4"/>
      <c r="FOV306" s="4"/>
      <c r="FPB306" s="4"/>
      <c r="FPH306" s="4"/>
      <c r="FPN306" s="4"/>
      <c r="FPT306" s="4"/>
      <c r="FPZ306" s="4"/>
      <c r="FQF306" s="4"/>
      <c r="FQL306" s="4"/>
      <c r="FQR306" s="4"/>
      <c r="FQX306" s="4"/>
      <c r="FRD306" s="4"/>
      <c r="FRJ306" s="4"/>
      <c r="FRP306" s="4"/>
      <c r="FRV306" s="4"/>
      <c r="FSB306" s="4"/>
      <c r="FSH306" s="4"/>
      <c r="FSN306" s="4"/>
      <c r="FST306" s="4"/>
      <c r="FSZ306" s="4"/>
      <c r="FTF306" s="4"/>
      <c r="FTL306" s="4"/>
      <c r="FTR306" s="4"/>
      <c r="FTX306" s="4"/>
      <c r="FUD306" s="4"/>
      <c r="FUJ306" s="4"/>
      <c r="FUP306" s="4"/>
      <c r="FUV306" s="4"/>
      <c r="FVB306" s="4"/>
      <c r="FVH306" s="4"/>
      <c r="FVN306" s="4"/>
      <c r="FVT306" s="4"/>
      <c r="FVZ306" s="4"/>
      <c r="FWF306" s="4"/>
      <c r="FWL306" s="4"/>
      <c r="FWR306" s="4"/>
      <c r="FWX306" s="4"/>
      <c r="FXD306" s="4"/>
      <c r="FXJ306" s="4"/>
      <c r="FXP306" s="4"/>
      <c r="FXV306" s="4"/>
      <c r="FYB306" s="4"/>
      <c r="FYH306" s="4"/>
      <c r="FYN306" s="4"/>
      <c r="FYT306" s="4"/>
      <c r="FYZ306" s="4"/>
      <c r="FZF306" s="4"/>
      <c r="FZL306" s="4"/>
      <c r="FZR306" s="4"/>
      <c r="FZX306" s="4"/>
      <c r="GAD306" s="4"/>
      <c r="GAJ306" s="4"/>
      <c r="GAP306" s="4"/>
      <c r="GAV306" s="4"/>
      <c r="GBB306" s="4"/>
      <c r="GBH306" s="4"/>
      <c r="GBN306" s="4"/>
      <c r="GBT306" s="4"/>
      <c r="GBZ306" s="4"/>
      <c r="GCF306" s="4"/>
      <c r="GCL306" s="4"/>
      <c r="GCR306" s="4"/>
      <c r="GCX306" s="4"/>
      <c r="GDD306" s="4"/>
      <c r="GDJ306" s="4"/>
      <c r="GDP306" s="4"/>
      <c r="GDV306" s="4"/>
      <c r="GEB306" s="4"/>
      <c r="GEH306" s="4"/>
      <c r="GEN306" s="4"/>
      <c r="GET306" s="4"/>
      <c r="GEZ306" s="4"/>
      <c r="GFF306" s="4"/>
      <c r="GFL306" s="4"/>
      <c r="GFR306" s="4"/>
      <c r="GFX306" s="4"/>
      <c r="GGD306" s="4"/>
      <c r="GGJ306" s="4"/>
      <c r="GGP306" s="4"/>
      <c r="GGV306" s="4"/>
      <c r="GHB306" s="4"/>
      <c r="GHH306" s="4"/>
      <c r="GHN306" s="4"/>
      <c r="GHT306" s="4"/>
      <c r="GHZ306" s="4"/>
      <c r="GIF306" s="4"/>
      <c r="GIL306" s="4"/>
      <c r="GIR306" s="4"/>
      <c r="GIX306" s="4"/>
      <c r="GJD306" s="4"/>
      <c r="GJJ306" s="4"/>
      <c r="GJP306" s="4"/>
      <c r="GJV306" s="4"/>
      <c r="GKB306" s="4"/>
      <c r="GKH306" s="4"/>
      <c r="GKN306" s="4"/>
      <c r="GKT306" s="4"/>
      <c r="GKZ306" s="4"/>
      <c r="GLF306" s="4"/>
      <c r="GLL306" s="4"/>
      <c r="GLR306" s="4"/>
      <c r="GLX306" s="4"/>
      <c r="GMD306" s="4"/>
      <c r="GMJ306" s="4"/>
      <c r="GMP306" s="4"/>
      <c r="GMV306" s="4"/>
      <c r="GNB306" s="4"/>
      <c r="GNH306" s="4"/>
      <c r="GNN306" s="4"/>
      <c r="GNT306" s="4"/>
      <c r="GNZ306" s="4"/>
      <c r="GOF306" s="4"/>
      <c r="GOL306" s="4"/>
      <c r="GOR306" s="4"/>
      <c r="GOX306" s="4"/>
      <c r="GPD306" s="4"/>
      <c r="GPJ306" s="4"/>
      <c r="GPP306" s="4"/>
      <c r="GPV306" s="4"/>
      <c r="GQB306" s="4"/>
      <c r="GQH306" s="4"/>
      <c r="GQN306" s="4"/>
      <c r="GQT306" s="4"/>
      <c r="GQZ306" s="4"/>
      <c r="GRF306" s="4"/>
      <c r="GRL306" s="4"/>
      <c r="GRR306" s="4"/>
      <c r="GRX306" s="4"/>
      <c r="GSD306" s="4"/>
      <c r="GSJ306" s="4"/>
      <c r="GSP306" s="4"/>
      <c r="GSV306" s="4"/>
      <c r="GTB306" s="4"/>
      <c r="GTH306" s="4"/>
      <c r="GTN306" s="4"/>
      <c r="GTT306" s="4"/>
      <c r="GTZ306" s="4"/>
      <c r="GUF306" s="4"/>
      <c r="GUL306" s="4"/>
      <c r="GUR306" s="4"/>
      <c r="GUX306" s="4"/>
      <c r="GVD306" s="4"/>
      <c r="GVJ306" s="4"/>
      <c r="GVP306" s="4"/>
      <c r="GVV306" s="4"/>
      <c r="GWB306" s="4"/>
      <c r="GWH306" s="4"/>
      <c r="GWN306" s="4"/>
      <c r="GWT306" s="4"/>
      <c r="GWZ306" s="4"/>
      <c r="GXF306" s="4"/>
      <c r="GXL306" s="4"/>
      <c r="GXR306" s="4"/>
      <c r="GXX306" s="4"/>
      <c r="GYD306" s="4"/>
      <c r="GYJ306" s="4"/>
      <c r="GYP306" s="4"/>
      <c r="GYV306" s="4"/>
      <c r="GZB306" s="4"/>
      <c r="GZH306" s="4"/>
      <c r="GZN306" s="4"/>
      <c r="GZT306" s="4"/>
      <c r="GZZ306" s="4"/>
      <c r="HAF306" s="4"/>
      <c r="HAL306" s="4"/>
      <c r="HAR306" s="4"/>
      <c r="HAX306" s="4"/>
      <c r="HBD306" s="4"/>
      <c r="HBJ306" s="4"/>
      <c r="HBP306" s="4"/>
      <c r="HBV306" s="4"/>
      <c r="HCB306" s="4"/>
      <c r="HCH306" s="4"/>
      <c r="HCN306" s="4"/>
      <c r="HCT306" s="4"/>
      <c r="HCZ306" s="4"/>
      <c r="HDF306" s="4"/>
      <c r="HDL306" s="4"/>
      <c r="HDR306" s="4"/>
      <c r="HDX306" s="4"/>
      <c r="HED306" s="4"/>
      <c r="HEJ306" s="4"/>
      <c r="HEP306" s="4"/>
      <c r="HEV306" s="4"/>
      <c r="HFB306" s="4"/>
      <c r="HFH306" s="4"/>
      <c r="HFN306" s="4"/>
      <c r="HFT306" s="4"/>
      <c r="HFZ306" s="4"/>
      <c r="HGF306" s="4"/>
      <c r="HGL306" s="4"/>
      <c r="HGR306" s="4"/>
      <c r="HGX306" s="4"/>
      <c r="HHD306" s="4"/>
      <c r="HHJ306" s="4"/>
      <c r="HHP306" s="4"/>
      <c r="HHV306" s="4"/>
      <c r="HIB306" s="4"/>
      <c r="HIH306" s="4"/>
      <c r="HIN306" s="4"/>
      <c r="HIT306" s="4"/>
      <c r="HIZ306" s="4"/>
      <c r="HJF306" s="4"/>
      <c r="HJL306" s="4"/>
      <c r="HJR306" s="4"/>
      <c r="HJX306" s="4"/>
      <c r="HKD306" s="4"/>
      <c r="HKJ306" s="4"/>
      <c r="HKP306" s="4"/>
      <c r="HKV306" s="4"/>
      <c r="HLB306" s="4"/>
      <c r="HLH306" s="4"/>
      <c r="HLN306" s="4"/>
      <c r="HLT306" s="4"/>
      <c r="HLZ306" s="4"/>
      <c r="HMF306" s="4"/>
      <c r="HML306" s="4"/>
      <c r="HMR306" s="4"/>
      <c r="HMX306" s="4"/>
      <c r="HND306" s="4"/>
      <c r="HNJ306" s="4"/>
      <c r="HNP306" s="4"/>
      <c r="HNV306" s="4"/>
      <c r="HOB306" s="4"/>
      <c r="HOH306" s="4"/>
      <c r="HON306" s="4"/>
      <c r="HOT306" s="4"/>
      <c r="HOZ306" s="4"/>
      <c r="HPF306" s="4"/>
      <c r="HPL306" s="4"/>
      <c r="HPR306" s="4"/>
      <c r="HPX306" s="4"/>
      <c r="HQD306" s="4"/>
      <c r="HQJ306" s="4"/>
      <c r="HQP306" s="4"/>
      <c r="HQV306" s="4"/>
      <c r="HRB306" s="4"/>
      <c r="HRH306" s="4"/>
      <c r="HRN306" s="4"/>
      <c r="HRT306" s="4"/>
      <c r="HRZ306" s="4"/>
      <c r="HSF306" s="4"/>
      <c r="HSL306" s="4"/>
      <c r="HSR306" s="4"/>
      <c r="HSX306" s="4"/>
      <c r="HTD306" s="4"/>
      <c r="HTJ306" s="4"/>
      <c r="HTP306" s="4"/>
      <c r="HTV306" s="4"/>
      <c r="HUB306" s="4"/>
      <c r="HUH306" s="4"/>
      <c r="HUN306" s="4"/>
      <c r="HUT306" s="4"/>
      <c r="HUZ306" s="4"/>
      <c r="HVF306" s="4"/>
      <c r="HVL306" s="4"/>
      <c r="HVR306" s="4"/>
      <c r="HVX306" s="4"/>
      <c r="HWD306" s="4"/>
      <c r="HWJ306" s="4"/>
      <c r="HWP306" s="4"/>
      <c r="HWV306" s="4"/>
      <c r="HXB306" s="4"/>
      <c r="HXH306" s="4"/>
      <c r="HXN306" s="4"/>
      <c r="HXT306" s="4"/>
      <c r="HXZ306" s="4"/>
      <c r="HYF306" s="4"/>
      <c r="HYL306" s="4"/>
      <c r="HYR306" s="4"/>
      <c r="HYX306" s="4"/>
      <c r="HZD306" s="4"/>
      <c r="HZJ306" s="4"/>
      <c r="HZP306" s="4"/>
      <c r="HZV306" s="4"/>
      <c r="IAB306" s="4"/>
      <c r="IAH306" s="4"/>
      <c r="IAN306" s="4"/>
      <c r="IAT306" s="4"/>
      <c r="IAZ306" s="4"/>
      <c r="IBF306" s="4"/>
      <c r="IBL306" s="4"/>
      <c r="IBR306" s="4"/>
      <c r="IBX306" s="4"/>
      <c r="ICD306" s="4"/>
      <c r="ICJ306" s="4"/>
      <c r="ICP306" s="4"/>
      <c r="ICV306" s="4"/>
      <c r="IDB306" s="4"/>
      <c r="IDH306" s="4"/>
      <c r="IDN306" s="4"/>
      <c r="IDT306" s="4"/>
      <c r="IDZ306" s="4"/>
      <c r="IEF306" s="4"/>
      <c r="IEL306" s="4"/>
      <c r="IER306" s="4"/>
      <c r="IEX306" s="4"/>
      <c r="IFD306" s="4"/>
      <c r="IFJ306" s="4"/>
      <c r="IFP306" s="4"/>
      <c r="IFV306" s="4"/>
      <c r="IGB306" s="4"/>
      <c r="IGH306" s="4"/>
      <c r="IGN306" s="4"/>
      <c r="IGT306" s="4"/>
      <c r="IGZ306" s="4"/>
      <c r="IHF306" s="4"/>
      <c r="IHL306" s="4"/>
      <c r="IHR306" s="4"/>
      <c r="IHX306" s="4"/>
      <c r="IID306" s="4"/>
      <c r="IIJ306" s="4"/>
      <c r="IIP306" s="4"/>
      <c r="IIV306" s="4"/>
      <c r="IJB306" s="4"/>
      <c r="IJH306" s="4"/>
      <c r="IJN306" s="4"/>
      <c r="IJT306" s="4"/>
      <c r="IJZ306" s="4"/>
      <c r="IKF306" s="4"/>
      <c r="IKL306" s="4"/>
      <c r="IKR306" s="4"/>
      <c r="IKX306" s="4"/>
      <c r="ILD306" s="4"/>
      <c r="ILJ306" s="4"/>
      <c r="ILP306" s="4"/>
      <c r="ILV306" s="4"/>
      <c r="IMB306" s="4"/>
      <c r="IMH306" s="4"/>
      <c r="IMN306" s="4"/>
      <c r="IMT306" s="4"/>
      <c r="IMZ306" s="4"/>
      <c r="INF306" s="4"/>
      <c r="INL306" s="4"/>
      <c r="INR306" s="4"/>
      <c r="INX306" s="4"/>
      <c r="IOD306" s="4"/>
      <c r="IOJ306" s="4"/>
      <c r="IOP306" s="4"/>
      <c r="IOV306" s="4"/>
      <c r="IPB306" s="4"/>
      <c r="IPH306" s="4"/>
      <c r="IPN306" s="4"/>
      <c r="IPT306" s="4"/>
      <c r="IPZ306" s="4"/>
      <c r="IQF306" s="4"/>
      <c r="IQL306" s="4"/>
      <c r="IQR306" s="4"/>
      <c r="IQX306" s="4"/>
      <c r="IRD306" s="4"/>
      <c r="IRJ306" s="4"/>
      <c r="IRP306" s="4"/>
      <c r="IRV306" s="4"/>
      <c r="ISB306" s="4"/>
      <c r="ISH306" s="4"/>
      <c r="ISN306" s="4"/>
      <c r="IST306" s="4"/>
      <c r="ISZ306" s="4"/>
      <c r="ITF306" s="4"/>
      <c r="ITL306" s="4"/>
      <c r="ITR306" s="4"/>
      <c r="ITX306" s="4"/>
      <c r="IUD306" s="4"/>
      <c r="IUJ306" s="4"/>
      <c r="IUP306" s="4"/>
      <c r="IUV306" s="4"/>
      <c r="IVB306" s="4"/>
      <c r="IVH306" s="4"/>
      <c r="IVN306" s="4"/>
      <c r="IVT306" s="4"/>
      <c r="IVZ306" s="4"/>
      <c r="IWF306" s="4"/>
      <c r="IWL306" s="4"/>
      <c r="IWR306" s="4"/>
      <c r="IWX306" s="4"/>
      <c r="IXD306" s="4"/>
      <c r="IXJ306" s="4"/>
      <c r="IXP306" s="4"/>
      <c r="IXV306" s="4"/>
      <c r="IYB306" s="4"/>
      <c r="IYH306" s="4"/>
      <c r="IYN306" s="4"/>
      <c r="IYT306" s="4"/>
      <c r="IYZ306" s="4"/>
      <c r="IZF306" s="4"/>
      <c r="IZL306" s="4"/>
      <c r="IZR306" s="4"/>
      <c r="IZX306" s="4"/>
      <c r="JAD306" s="4"/>
      <c r="JAJ306" s="4"/>
      <c r="JAP306" s="4"/>
      <c r="JAV306" s="4"/>
      <c r="JBB306" s="4"/>
      <c r="JBH306" s="4"/>
      <c r="JBN306" s="4"/>
      <c r="JBT306" s="4"/>
      <c r="JBZ306" s="4"/>
      <c r="JCF306" s="4"/>
      <c r="JCL306" s="4"/>
      <c r="JCR306" s="4"/>
      <c r="JCX306" s="4"/>
      <c r="JDD306" s="4"/>
      <c r="JDJ306" s="4"/>
      <c r="JDP306" s="4"/>
      <c r="JDV306" s="4"/>
      <c r="JEB306" s="4"/>
      <c r="JEH306" s="4"/>
      <c r="JEN306" s="4"/>
      <c r="JET306" s="4"/>
      <c r="JEZ306" s="4"/>
      <c r="JFF306" s="4"/>
      <c r="JFL306" s="4"/>
      <c r="JFR306" s="4"/>
      <c r="JFX306" s="4"/>
      <c r="JGD306" s="4"/>
      <c r="JGJ306" s="4"/>
      <c r="JGP306" s="4"/>
      <c r="JGV306" s="4"/>
      <c r="JHB306" s="4"/>
      <c r="JHH306" s="4"/>
      <c r="JHN306" s="4"/>
      <c r="JHT306" s="4"/>
      <c r="JHZ306" s="4"/>
      <c r="JIF306" s="4"/>
      <c r="JIL306" s="4"/>
      <c r="JIR306" s="4"/>
      <c r="JIX306" s="4"/>
      <c r="JJD306" s="4"/>
      <c r="JJJ306" s="4"/>
      <c r="JJP306" s="4"/>
      <c r="JJV306" s="4"/>
      <c r="JKB306" s="4"/>
      <c r="JKH306" s="4"/>
      <c r="JKN306" s="4"/>
      <c r="JKT306" s="4"/>
      <c r="JKZ306" s="4"/>
      <c r="JLF306" s="4"/>
      <c r="JLL306" s="4"/>
      <c r="JLR306" s="4"/>
      <c r="JLX306" s="4"/>
      <c r="JMD306" s="4"/>
      <c r="JMJ306" s="4"/>
      <c r="JMP306" s="4"/>
      <c r="JMV306" s="4"/>
      <c r="JNB306" s="4"/>
      <c r="JNH306" s="4"/>
      <c r="JNN306" s="4"/>
      <c r="JNT306" s="4"/>
      <c r="JNZ306" s="4"/>
      <c r="JOF306" s="4"/>
      <c r="JOL306" s="4"/>
      <c r="JOR306" s="4"/>
      <c r="JOX306" s="4"/>
      <c r="JPD306" s="4"/>
      <c r="JPJ306" s="4"/>
      <c r="JPP306" s="4"/>
      <c r="JPV306" s="4"/>
      <c r="JQB306" s="4"/>
      <c r="JQH306" s="4"/>
      <c r="JQN306" s="4"/>
      <c r="JQT306" s="4"/>
      <c r="JQZ306" s="4"/>
      <c r="JRF306" s="4"/>
      <c r="JRL306" s="4"/>
      <c r="JRR306" s="4"/>
      <c r="JRX306" s="4"/>
      <c r="JSD306" s="4"/>
      <c r="JSJ306" s="4"/>
      <c r="JSP306" s="4"/>
      <c r="JSV306" s="4"/>
      <c r="JTB306" s="4"/>
      <c r="JTH306" s="4"/>
      <c r="JTN306" s="4"/>
      <c r="JTT306" s="4"/>
      <c r="JTZ306" s="4"/>
      <c r="JUF306" s="4"/>
      <c r="JUL306" s="4"/>
      <c r="JUR306" s="4"/>
      <c r="JUX306" s="4"/>
      <c r="JVD306" s="4"/>
      <c r="JVJ306" s="4"/>
      <c r="JVP306" s="4"/>
      <c r="JVV306" s="4"/>
      <c r="JWB306" s="4"/>
      <c r="JWH306" s="4"/>
      <c r="JWN306" s="4"/>
      <c r="JWT306" s="4"/>
      <c r="JWZ306" s="4"/>
      <c r="JXF306" s="4"/>
      <c r="JXL306" s="4"/>
      <c r="JXR306" s="4"/>
      <c r="JXX306" s="4"/>
      <c r="JYD306" s="4"/>
      <c r="JYJ306" s="4"/>
      <c r="JYP306" s="4"/>
      <c r="JYV306" s="4"/>
      <c r="JZB306" s="4"/>
      <c r="JZH306" s="4"/>
      <c r="JZN306" s="4"/>
      <c r="JZT306" s="4"/>
      <c r="JZZ306" s="4"/>
      <c r="KAF306" s="4"/>
      <c r="KAL306" s="4"/>
      <c r="KAR306" s="4"/>
      <c r="KAX306" s="4"/>
      <c r="KBD306" s="4"/>
      <c r="KBJ306" s="4"/>
      <c r="KBP306" s="4"/>
      <c r="KBV306" s="4"/>
      <c r="KCB306" s="4"/>
      <c r="KCH306" s="4"/>
      <c r="KCN306" s="4"/>
      <c r="KCT306" s="4"/>
      <c r="KCZ306" s="4"/>
      <c r="KDF306" s="4"/>
      <c r="KDL306" s="4"/>
      <c r="KDR306" s="4"/>
      <c r="KDX306" s="4"/>
      <c r="KED306" s="4"/>
      <c r="KEJ306" s="4"/>
      <c r="KEP306" s="4"/>
      <c r="KEV306" s="4"/>
      <c r="KFB306" s="4"/>
      <c r="KFH306" s="4"/>
      <c r="KFN306" s="4"/>
      <c r="KFT306" s="4"/>
      <c r="KFZ306" s="4"/>
      <c r="KGF306" s="4"/>
      <c r="KGL306" s="4"/>
      <c r="KGR306" s="4"/>
      <c r="KGX306" s="4"/>
      <c r="KHD306" s="4"/>
      <c r="KHJ306" s="4"/>
      <c r="KHP306" s="4"/>
      <c r="KHV306" s="4"/>
      <c r="KIB306" s="4"/>
      <c r="KIH306" s="4"/>
      <c r="KIN306" s="4"/>
      <c r="KIT306" s="4"/>
      <c r="KIZ306" s="4"/>
      <c r="KJF306" s="4"/>
      <c r="KJL306" s="4"/>
      <c r="KJR306" s="4"/>
      <c r="KJX306" s="4"/>
      <c r="KKD306" s="4"/>
      <c r="KKJ306" s="4"/>
      <c r="KKP306" s="4"/>
      <c r="KKV306" s="4"/>
      <c r="KLB306" s="4"/>
      <c r="KLH306" s="4"/>
      <c r="KLN306" s="4"/>
      <c r="KLT306" s="4"/>
      <c r="KLZ306" s="4"/>
      <c r="KMF306" s="4"/>
      <c r="KML306" s="4"/>
      <c r="KMR306" s="4"/>
      <c r="KMX306" s="4"/>
      <c r="KND306" s="4"/>
      <c r="KNJ306" s="4"/>
      <c r="KNP306" s="4"/>
      <c r="KNV306" s="4"/>
      <c r="KOB306" s="4"/>
      <c r="KOH306" s="4"/>
      <c r="KON306" s="4"/>
      <c r="KOT306" s="4"/>
      <c r="KOZ306" s="4"/>
      <c r="KPF306" s="4"/>
      <c r="KPL306" s="4"/>
      <c r="KPR306" s="4"/>
      <c r="KPX306" s="4"/>
      <c r="KQD306" s="4"/>
      <c r="KQJ306" s="4"/>
      <c r="KQP306" s="4"/>
      <c r="KQV306" s="4"/>
      <c r="KRB306" s="4"/>
      <c r="KRH306" s="4"/>
      <c r="KRN306" s="4"/>
      <c r="KRT306" s="4"/>
      <c r="KRZ306" s="4"/>
      <c r="KSF306" s="4"/>
      <c r="KSL306" s="4"/>
      <c r="KSR306" s="4"/>
      <c r="KSX306" s="4"/>
      <c r="KTD306" s="4"/>
      <c r="KTJ306" s="4"/>
      <c r="KTP306" s="4"/>
      <c r="KTV306" s="4"/>
      <c r="KUB306" s="4"/>
      <c r="KUH306" s="4"/>
      <c r="KUN306" s="4"/>
      <c r="KUT306" s="4"/>
      <c r="KUZ306" s="4"/>
      <c r="KVF306" s="4"/>
      <c r="KVL306" s="4"/>
      <c r="KVR306" s="4"/>
      <c r="KVX306" s="4"/>
      <c r="KWD306" s="4"/>
      <c r="KWJ306" s="4"/>
      <c r="KWP306" s="4"/>
      <c r="KWV306" s="4"/>
      <c r="KXB306" s="4"/>
      <c r="KXH306" s="4"/>
      <c r="KXN306" s="4"/>
      <c r="KXT306" s="4"/>
      <c r="KXZ306" s="4"/>
      <c r="KYF306" s="4"/>
      <c r="KYL306" s="4"/>
      <c r="KYR306" s="4"/>
      <c r="KYX306" s="4"/>
      <c r="KZD306" s="4"/>
      <c r="KZJ306" s="4"/>
      <c r="KZP306" s="4"/>
      <c r="KZV306" s="4"/>
      <c r="LAB306" s="4"/>
      <c r="LAH306" s="4"/>
      <c r="LAN306" s="4"/>
      <c r="LAT306" s="4"/>
      <c r="LAZ306" s="4"/>
      <c r="LBF306" s="4"/>
      <c r="LBL306" s="4"/>
      <c r="LBR306" s="4"/>
      <c r="LBX306" s="4"/>
      <c r="LCD306" s="4"/>
      <c r="LCJ306" s="4"/>
      <c r="LCP306" s="4"/>
      <c r="LCV306" s="4"/>
      <c r="LDB306" s="4"/>
      <c r="LDH306" s="4"/>
      <c r="LDN306" s="4"/>
      <c r="LDT306" s="4"/>
      <c r="LDZ306" s="4"/>
      <c r="LEF306" s="4"/>
      <c r="LEL306" s="4"/>
      <c r="LER306" s="4"/>
      <c r="LEX306" s="4"/>
      <c r="LFD306" s="4"/>
      <c r="LFJ306" s="4"/>
      <c r="LFP306" s="4"/>
      <c r="LFV306" s="4"/>
      <c r="LGB306" s="4"/>
      <c r="LGH306" s="4"/>
      <c r="LGN306" s="4"/>
      <c r="LGT306" s="4"/>
      <c r="LGZ306" s="4"/>
      <c r="LHF306" s="4"/>
      <c r="LHL306" s="4"/>
      <c r="LHR306" s="4"/>
      <c r="LHX306" s="4"/>
      <c r="LID306" s="4"/>
      <c r="LIJ306" s="4"/>
      <c r="LIP306" s="4"/>
      <c r="LIV306" s="4"/>
      <c r="LJB306" s="4"/>
      <c r="LJH306" s="4"/>
      <c r="LJN306" s="4"/>
      <c r="LJT306" s="4"/>
      <c r="LJZ306" s="4"/>
      <c r="LKF306" s="4"/>
      <c r="LKL306" s="4"/>
      <c r="LKR306" s="4"/>
      <c r="LKX306" s="4"/>
      <c r="LLD306" s="4"/>
      <c r="LLJ306" s="4"/>
      <c r="LLP306" s="4"/>
      <c r="LLV306" s="4"/>
      <c r="LMB306" s="4"/>
      <c r="LMH306" s="4"/>
      <c r="LMN306" s="4"/>
      <c r="LMT306" s="4"/>
      <c r="LMZ306" s="4"/>
      <c r="LNF306" s="4"/>
      <c r="LNL306" s="4"/>
      <c r="LNR306" s="4"/>
      <c r="LNX306" s="4"/>
      <c r="LOD306" s="4"/>
      <c r="LOJ306" s="4"/>
      <c r="LOP306" s="4"/>
      <c r="LOV306" s="4"/>
      <c r="LPB306" s="4"/>
      <c r="LPH306" s="4"/>
      <c r="LPN306" s="4"/>
      <c r="LPT306" s="4"/>
      <c r="LPZ306" s="4"/>
      <c r="LQF306" s="4"/>
      <c r="LQL306" s="4"/>
      <c r="LQR306" s="4"/>
      <c r="LQX306" s="4"/>
      <c r="LRD306" s="4"/>
      <c r="LRJ306" s="4"/>
      <c r="LRP306" s="4"/>
      <c r="LRV306" s="4"/>
      <c r="LSB306" s="4"/>
      <c r="LSH306" s="4"/>
      <c r="LSN306" s="4"/>
      <c r="LST306" s="4"/>
      <c r="LSZ306" s="4"/>
      <c r="LTF306" s="4"/>
      <c r="LTL306" s="4"/>
      <c r="LTR306" s="4"/>
      <c r="LTX306" s="4"/>
      <c r="LUD306" s="4"/>
      <c r="LUJ306" s="4"/>
      <c r="LUP306" s="4"/>
      <c r="LUV306" s="4"/>
      <c r="LVB306" s="4"/>
      <c r="LVH306" s="4"/>
      <c r="LVN306" s="4"/>
      <c r="LVT306" s="4"/>
      <c r="LVZ306" s="4"/>
      <c r="LWF306" s="4"/>
      <c r="LWL306" s="4"/>
      <c r="LWR306" s="4"/>
      <c r="LWX306" s="4"/>
      <c r="LXD306" s="4"/>
      <c r="LXJ306" s="4"/>
      <c r="LXP306" s="4"/>
      <c r="LXV306" s="4"/>
      <c r="LYB306" s="4"/>
      <c r="LYH306" s="4"/>
      <c r="LYN306" s="4"/>
      <c r="LYT306" s="4"/>
      <c r="LYZ306" s="4"/>
      <c r="LZF306" s="4"/>
      <c r="LZL306" s="4"/>
      <c r="LZR306" s="4"/>
      <c r="LZX306" s="4"/>
      <c r="MAD306" s="4"/>
      <c r="MAJ306" s="4"/>
      <c r="MAP306" s="4"/>
      <c r="MAV306" s="4"/>
      <c r="MBB306" s="4"/>
      <c r="MBH306" s="4"/>
      <c r="MBN306" s="4"/>
      <c r="MBT306" s="4"/>
      <c r="MBZ306" s="4"/>
      <c r="MCF306" s="4"/>
      <c r="MCL306" s="4"/>
      <c r="MCR306" s="4"/>
      <c r="MCX306" s="4"/>
      <c r="MDD306" s="4"/>
      <c r="MDJ306" s="4"/>
      <c r="MDP306" s="4"/>
      <c r="MDV306" s="4"/>
      <c r="MEB306" s="4"/>
      <c r="MEH306" s="4"/>
      <c r="MEN306" s="4"/>
      <c r="MET306" s="4"/>
      <c r="MEZ306" s="4"/>
      <c r="MFF306" s="4"/>
      <c r="MFL306" s="4"/>
      <c r="MFR306" s="4"/>
      <c r="MFX306" s="4"/>
      <c r="MGD306" s="4"/>
      <c r="MGJ306" s="4"/>
      <c r="MGP306" s="4"/>
      <c r="MGV306" s="4"/>
      <c r="MHB306" s="4"/>
      <c r="MHH306" s="4"/>
      <c r="MHN306" s="4"/>
      <c r="MHT306" s="4"/>
      <c r="MHZ306" s="4"/>
      <c r="MIF306" s="4"/>
      <c r="MIL306" s="4"/>
      <c r="MIR306" s="4"/>
      <c r="MIX306" s="4"/>
      <c r="MJD306" s="4"/>
      <c r="MJJ306" s="4"/>
      <c r="MJP306" s="4"/>
      <c r="MJV306" s="4"/>
      <c r="MKB306" s="4"/>
      <c r="MKH306" s="4"/>
      <c r="MKN306" s="4"/>
      <c r="MKT306" s="4"/>
      <c r="MKZ306" s="4"/>
      <c r="MLF306" s="4"/>
      <c r="MLL306" s="4"/>
      <c r="MLR306" s="4"/>
      <c r="MLX306" s="4"/>
      <c r="MMD306" s="4"/>
      <c r="MMJ306" s="4"/>
      <c r="MMP306" s="4"/>
      <c r="MMV306" s="4"/>
      <c r="MNB306" s="4"/>
      <c r="MNH306" s="4"/>
      <c r="MNN306" s="4"/>
      <c r="MNT306" s="4"/>
      <c r="MNZ306" s="4"/>
      <c r="MOF306" s="4"/>
      <c r="MOL306" s="4"/>
      <c r="MOR306" s="4"/>
      <c r="MOX306" s="4"/>
      <c r="MPD306" s="4"/>
      <c r="MPJ306" s="4"/>
      <c r="MPP306" s="4"/>
      <c r="MPV306" s="4"/>
      <c r="MQB306" s="4"/>
      <c r="MQH306" s="4"/>
      <c r="MQN306" s="4"/>
      <c r="MQT306" s="4"/>
      <c r="MQZ306" s="4"/>
      <c r="MRF306" s="4"/>
      <c r="MRL306" s="4"/>
      <c r="MRR306" s="4"/>
      <c r="MRX306" s="4"/>
      <c r="MSD306" s="4"/>
      <c r="MSJ306" s="4"/>
      <c r="MSP306" s="4"/>
      <c r="MSV306" s="4"/>
      <c r="MTB306" s="4"/>
      <c r="MTH306" s="4"/>
      <c r="MTN306" s="4"/>
      <c r="MTT306" s="4"/>
      <c r="MTZ306" s="4"/>
      <c r="MUF306" s="4"/>
      <c r="MUL306" s="4"/>
      <c r="MUR306" s="4"/>
      <c r="MUX306" s="4"/>
      <c r="MVD306" s="4"/>
      <c r="MVJ306" s="4"/>
      <c r="MVP306" s="4"/>
      <c r="MVV306" s="4"/>
      <c r="MWB306" s="4"/>
      <c r="MWH306" s="4"/>
      <c r="MWN306" s="4"/>
      <c r="MWT306" s="4"/>
      <c r="MWZ306" s="4"/>
      <c r="MXF306" s="4"/>
      <c r="MXL306" s="4"/>
      <c r="MXR306" s="4"/>
      <c r="MXX306" s="4"/>
      <c r="MYD306" s="4"/>
      <c r="MYJ306" s="4"/>
      <c r="MYP306" s="4"/>
      <c r="MYV306" s="4"/>
      <c r="MZB306" s="4"/>
      <c r="MZH306" s="4"/>
      <c r="MZN306" s="4"/>
      <c r="MZT306" s="4"/>
      <c r="MZZ306" s="4"/>
      <c r="NAF306" s="4"/>
      <c r="NAL306" s="4"/>
      <c r="NAR306" s="4"/>
      <c r="NAX306" s="4"/>
      <c r="NBD306" s="4"/>
      <c r="NBJ306" s="4"/>
      <c r="NBP306" s="4"/>
      <c r="NBV306" s="4"/>
      <c r="NCB306" s="4"/>
      <c r="NCH306" s="4"/>
      <c r="NCN306" s="4"/>
      <c r="NCT306" s="4"/>
      <c r="NCZ306" s="4"/>
      <c r="NDF306" s="4"/>
      <c r="NDL306" s="4"/>
      <c r="NDR306" s="4"/>
      <c r="NDX306" s="4"/>
      <c r="NED306" s="4"/>
      <c r="NEJ306" s="4"/>
      <c r="NEP306" s="4"/>
      <c r="NEV306" s="4"/>
      <c r="NFB306" s="4"/>
      <c r="NFH306" s="4"/>
      <c r="NFN306" s="4"/>
      <c r="NFT306" s="4"/>
      <c r="NFZ306" s="4"/>
      <c r="NGF306" s="4"/>
      <c r="NGL306" s="4"/>
      <c r="NGR306" s="4"/>
      <c r="NGX306" s="4"/>
      <c r="NHD306" s="4"/>
      <c r="NHJ306" s="4"/>
      <c r="NHP306" s="4"/>
      <c r="NHV306" s="4"/>
      <c r="NIB306" s="4"/>
      <c r="NIH306" s="4"/>
      <c r="NIN306" s="4"/>
      <c r="NIT306" s="4"/>
      <c r="NIZ306" s="4"/>
      <c r="NJF306" s="4"/>
      <c r="NJL306" s="4"/>
      <c r="NJR306" s="4"/>
      <c r="NJX306" s="4"/>
      <c r="NKD306" s="4"/>
      <c r="NKJ306" s="4"/>
      <c r="NKP306" s="4"/>
      <c r="NKV306" s="4"/>
      <c r="NLB306" s="4"/>
      <c r="NLH306" s="4"/>
      <c r="NLN306" s="4"/>
      <c r="NLT306" s="4"/>
      <c r="NLZ306" s="4"/>
      <c r="NMF306" s="4"/>
      <c r="NML306" s="4"/>
      <c r="NMR306" s="4"/>
      <c r="NMX306" s="4"/>
      <c r="NND306" s="4"/>
      <c r="NNJ306" s="4"/>
      <c r="NNP306" s="4"/>
      <c r="NNV306" s="4"/>
      <c r="NOB306" s="4"/>
      <c r="NOH306" s="4"/>
      <c r="NON306" s="4"/>
      <c r="NOT306" s="4"/>
      <c r="NOZ306" s="4"/>
      <c r="NPF306" s="4"/>
      <c r="NPL306" s="4"/>
      <c r="NPR306" s="4"/>
      <c r="NPX306" s="4"/>
      <c r="NQD306" s="4"/>
      <c r="NQJ306" s="4"/>
      <c r="NQP306" s="4"/>
      <c r="NQV306" s="4"/>
      <c r="NRB306" s="4"/>
      <c r="NRH306" s="4"/>
      <c r="NRN306" s="4"/>
      <c r="NRT306" s="4"/>
      <c r="NRZ306" s="4"/>
      <c r="NSF306" s="4"/>
      <c r="NSL306" s="4"/>
      <c r="NSR306" s="4"/>
      <c r="NSX306" s="4"/>
      <c r="NTD306" s="4"/>
      <c r="NTJ306" s="4"/>
      <c r="NTP306" s="4"/>
      <c r="NTV306" s="4"/>
      <c r="NUB306" s="4"/>
      <c r="NUH306" s="4"/>
      <c r="NUN306" s="4"/>
      <c r="NUT306" s="4"/>
      <c r="NUZ306" s="4"/>
      <c r="NVF306" s="4"/>
      <c r="NVL306" s="4"/>
      <c r="NVR306" s="4"/>
      <c r="NVX306" s="4"/>
      <c r="NWD306" s="4"/>
      <c r="NWJ306" s="4"/>
      <c r="NWP306" s="4"/>
      <c r="NWV306" s="4"/>
      <c r="NXB306" s="4"/>
      <c r="NXH306" s="4"/>
      <c r="NXN306" s="4"/>
      <c r="NXT306" s="4"/>
      <c r="NXZ306" s="4"/>
      <c r="NYF306" s="4"/>
      <c r="NYL306" s="4"/>
      <c r="NYR306" s="4"/>
      <c r="NYX306" s="4"/>
      <c r="NZD306" s="4"/>
      <c r="NZJ306" s="4"/>
      <c r="NZP306" s="4"/>
      <c r="NZV306" s="4"/>
      <c r="OAB306" s="4"/>
      <c r="OAH306" s="4"/>
      <c r="OAN306" s="4"/>
      <c r="OAT306" s="4"/>
      <c r="OAZ306" s="4"/>
      <c r="OBF306" s="4"/>
      <c r="OBL306" s="4"/>
      <c r="OBR306" s="4"/>
      <c r="OBX306" s="4"/>
      <c r="OCD306" s="4"/>
      <c r="OCJ306" s="4"/>
      <c r="OCP306" s="4"/>
      <c r="OCV306" s="4"/>
      <c r="ODB306" s="4"/>
      <c r="ODH306" s="4"/>
      <c r="ODN306" s="4"/>
      <c r="ODT306" s="4"/>
      <c r="ODZ306" s="4"/>
      <c r="OEF306" s="4"/>
      <c r="OEL306" s="4"/>
      <c r="OER306" s="4"/>
      <c r="OEX306" s="4"/>
      <c r="OFD306" s="4"/>
      <c r="OFJ306" s="4"/>
      <c r="OFP306" s="4"/>
      <c r="OFV306" s="4"/>
      <c r="OGB306" s="4"/>
      <c r="OGH306" s="4"/>
      <c r="OGN306" s="4"/>
      <c r="OGT306" s="4"/>
      <c r="OGZ306" s="4"/>
      <c r="OHF306" s="4"/>
      <c r="OHL306" s="4"/>
      <c r="OHR306" s="4"/>
      <c r="OHX306" s="4"/>
      <c r="OID306" s="4"/>
      <c r="OIJ306" s="4"/>
      <c r="OIP306" s="4"/>
      <c r="OIV306" s="4"/>
      <c r="OJB306" s="4"/>
      <c r="OJH306" s="4"/>
      <c r="OJN306" s="4"/>
      <c r="OJT306" s="4"/>
      <c r="OJZ306" s="4"/>
      <c r="OKF306" s="4"/>
      <c r="OKL306" s="4"/>
      <c r="OKR306" s="4"/>
      <c r="OKX306" s="4"/>
      <c r="OLD306" s="4"/>
      <c r="OLJ306" s="4"/>
      <c r="OLP306" s="4"/>
      <c r="OLV306" s="4"/>
      <c r="OMB306" s="4"/>
      <c r="OMH306" s="4"/>
      <c r="OMN306" s="4"/>
      <c r="OMT306" s="4"/>
      <c r="OMZ306" s="4"/>
      <c r="ONF306" s="4"/>
      <c r="ONL306" s="4"/>
      <c r="ONR306" s="4"/>
      <c r="ONX306" s="4"/>
      <c r="OOD306" s="4"/>
      <c r="OOJ306" s="4"/>
      <c r="OOP306" s="4"/>
      <c r="OOV306" s="4"/>
      <c r="OPB306" s="4"/>
      <c r="OPH306" s="4"/>
      <c r="OPN306" s="4"/>
      <c r="OPT306" s="4"/>
      <c r="OPZ306" s="4"/>
      <c r="OQF306" s="4"/>
      <c r="OQL306" s="4"/>
      <c r="OQR306" s="4"/>
      <c r="OQX306" s="4"/>
      <c r="ORD306" s="4"/>
      <c r="ORJ306" s="4"/>
      <c r="ORP306" s="4"/>
      <c r="ORV306" s="4"/>
      <c r="OSB306" s="4"/>
      <c r="OSH306" s="4"/>
      <c r="OSN306" s="4"/>
      <c r="OST306" s="4"/>
      <c r="OSZ306" s="4"/>
      <c r="OTF306" s="4"/>
      <c r="OTL306" s="4"/>
      <c r="OTR306" s="4"/>
      <c r="OTX306" s="4"/>
      <c r="OUD306" s="4"/>
      <c r="OUJ306" s="4"/>
      <c r="OUP306" s="4"/>
      <c r="OUV306" s="4"/>
      <c r="OVB306" s="4"/>
      <c r="OVH306" s="4"/>
      <c r="OVN306" s="4"/>
      <c r="OVT306" s="4"/>
      <c r="OVZ306" s="4"/>
      <c r="OWF306" s="4"/>
      <c r="OWL306" s="4"/>
      <c r="OWR306" s="4"/>
      <c r="OWX306" s="4"/>
      <c r="OXD306" s="4"/>
      <c r="OXJ306" s="4"/>
      <c r="OXP306" s="4"/>
      <c r="OXV306" s="4"/>
      <c r="OYB306" s="4"/>
      <c r="OYH306" s="4"/>
      <c r="OYN306" s="4"/>
      <c r="OYT306" s="4"/>
      <c r="OYZ306" s="4"/>
      <c r="OZF306" s="4"/>
      <c r="OZL306" s="4"/>
      <c r="OZR306" s="4"/>
      <c r="OZX306" s="4"/>
      <c r="PAD306" s="4"/>
      <c r="PAJ306" s="4"/>
      <c r="PAP306" s="4"/>
      <c r="PAV306" s="4"/>
      <c r="PBB306" s="4"/>
      <c r="PBH306" s="4"/>
      <c r="PBN306" s="4"/>
      <c r="PBT306" s="4"/>
      <c r="PBZ306" s="4"/>
      <c r="PCF306" s="4"/>
      <c r="PCL306" s="4"/>
      <c r="PCR306" s="4"/>
      <c r="PCX306" s="4"/>
      <c r="PDD306" s="4"/>
      <c r="PDJ306" s="4"/>
      <c r="PDP306" s="4"/>
      <c r="PDV306" s="4"/>
      <c r="PEB306" s="4"/>
      <c r="PEH306" s="4"/>
      <c r="PEN306" s="4"/>
      <c r="PET306" s="4"/>
      <c r="PEZ306" s="4"/>
      <c r="PFF306" s="4"/>
      <c r="PFL306" s="4"/>
      <c r="PFR306" s="4"/>
      <c r="PFX306" s="4"/>
      <c r="PGD306" s="4"/>
      <c r="PGJ306" s="4"/>
      <c r="PGP306" s="4"/>
      <c r="PGV306" s="4"/>
      <c r="PHB306" s="4"/>
      <c r="PHH306" s="4"/>
      <c r="PHN306" s="4"/>
      <c r="PHT306" s="4"/>
      <c r="PHZ306" s="4"/>
      <c r="PIF306" s="4"/>
      <c r="PIL306" s="4"/>
      <c r="PIR306" s="4"/>
      <c r="PIX306" s="4"/>
      <c r="PJD306" s="4"/>
      <c r="PJJ306" s="4"/>
      <c r="PJP306" s="4"/>
      <c r="PJV306" s="4"/>
      <c r="PKB306" s="4"/>
      <c r="PKH306" s="4"/>
      <c r="PKN306" s="4"/>
      <c r="PKT306" s="4"/>
      <c r="PKZ306" s="4"/>
      <c r="PLF306" s="4"/>
      <c r="PLL306" s="4"/>
      <c r="PLR306" s="4"/>
      <c r="PLX306" s="4"/>
      <c r="PMD306" s="4"/>
      <c r="PMJ306" s="4"/>
      <c r="PMP306" s="4"/>
      <c r="PMV306" s="4"/>
      <c r="PNB306" s="4"/>
      <c r="PNH306" s="4"/>
      <c r="PNN306" s="4"/>
      <c r="PNT306" s="4"/>
      <c r="PNZ306" s="4"/>
      <c r="POF306" s="4"/>
      <c r="POL306" s="4"/>
      <c r="POR306" s="4"/>
      <c r="POX306" s="4"/>
      <c r="PPD306" s="4"/>
      <c r="PPJ306" s="4"/>
      <c r="PPP306" s="4"/>
      <c r="PPV306" s="4"/>
      <c r="PQB306" s="4"/>
      <c r="PQH306" s="4"/>
      <c r="PQN306" s="4"/>
      <c r="PQT306" s="4"/>
      <c r="PQZ306" s="4"/>
      <c r="PRF306" s="4"/>
      <c r="PRL306" s="4"/>
      <c r="PRR306" s="4"/>
      <c r="PRX306" s="4"/>
      <c r="PSD306" s="4"/>
      <c r="PSJ306" s="4"/>
      <c r="PSP306" s="4"/>
      <c r="PSV306" s="4"/>
      <c r="PTB306" s="4"/>
      <c r="PTH306" s="4"/>
      <c r="PTN306" s="4"/>
      <c r="PTT306" s="4"/>
      <c r="PTZ306" s="4"/>
      <c r="PUF306" s="4"/>
      <c r="PUL306" s="4"/>
      <c r="PUR306" s="4"/>
      <c r="PUX306" s="4"/>
      <c r="PVD306" s="4"/>
      <c r="PVJ306" s="4"/>
      <c r="PVP306" s="4"/>
      <c r="PVV306" s="4"/>
      <c r="PWB306" s="4"/>
      <c r="PWH306" s="4"/>
      <c r="PWN306" s="4"/>
      <c r="PWT306" s="4"/>
      <c r="PWZ306" s="4"/>
      <c r="PXF306" s="4"/>
      <c r="PXL306" s="4"/>
      <c r="PXR306" s="4"/>
      <c r="PXX306" s="4"/>
      <c r="PYD306" s="4"/>
      <c r="PYJ306" s="4"/>
      <c r="PYP306" s="4"/>
      <c r="PYV306" s="4"/>
      <c r="PZB306" s="4"/>
      <c r="PZH306" s="4"/>
      <c r="PZN306" s="4"/>
      <c r="PZT306" s="4"/>
      <c r="PZZ306" s="4"/>
      <c r="QAF306" s="4"/>
      <c r="QAL306" s="4"/>
      <c r="QAR306" s="4"/>
      <c r="QAX306" s="4"/>
      <c r="QBD306" s="4"/>
      <c r="QBJ306" s="4"/>
      <c r="QBP306" s="4"/>
      <c r="QBV306" s="4"/>
      <c r="QCB306" s="4"/>
      <c r="QCH306" s="4"/>
      <c r="QCN306" s="4"/>
      <c r="QCT306" s="4"/>
      <c r="QCZ306" s="4"/>
      <c r="QDF306" s="4"/>
      <c r="QDL306" s="4"/>
      <c r="QDR306" s="4"/>
      <c r="QDX306" s="4"/>
      <c r="QED306" s="4"/>
      <c r="QEJ306" s="4"/>
      <c r="QEP306" s="4"/>
      <c r="QEV306" s="4"/>
      <c r="QFB306" s="4"/>
      <c r="QFH306" s="4"/>
      <c r="QFN306" s="4"/>
      <c r="QFT306" s="4"/>
      <c r="QFZ306" s="4"/>
      <c r="QGF306" s="4"/>
      <c r="QGL306" s="4"/>
      <c r="QGR306" s="4"/>
      <c r="QGX306" s="4"/>
      <c r="QHD306" s="4"/>
      <c r="QHJ306" s="4"/>
      <c r="QHP306" s="4"/>
      <c r="QHV306" s="4"/>
      <c r="QIB306" s="4"/>
      <c r="QIH306" s="4"/>
      <c r="QIN306" s="4"/>
      <c r="QIT306" s="4"/>
      <c r="QIZ306" s="4"/>
      <c r="QJF306" s="4"/>
      <c r="QJL306" s="4"/>
      <c r="QJR306" s="4"/>
      <c r="QJX306" s="4"/>
      <c r="QKD306" s="4"/>
      <c r="QKJ306" s="4"/>
      <c r="QKP306" s="4"/>
      <c r="QKV306" s="4"/>
      <c r="QLB306" s="4"/>
      <c r="QLH306" s="4"/>
      <c r="QLN306" s="4"/>
      <c r="QLT306" s="4"/>
      <c r="QLZ306" s="4"/>
      <c r="QMF306" s="4"/>
      <c r="QML306" s="4"/>
      <c r="QMR306" s="4"/>
      <c r="QMX306" s="4"/>
      <c r="QND306" s="4"/>
      <c r="QNJ306" s="4"/>
      <c r="QNP306" s="4"/>
      <c r="QNV306" s="4"/>
      <c r="QOB306" s="4"/>
      <c r="QOH306" s="4"/>
      <c r="QON306" s="4"/>
      <c r="QOT306" s="4"/>
      <c r="QOZ306" s="4"/>
      <c r="QPF306" s="4"/>
      <c r="QPL306" s="4"/>
      <c r="QPR306" s="4"/>
      <c r="QPX306" s="4"/>
      <c r="QQD306" s="4"/>
      <c r="QQJ306" s="4"/>
      <c r="QQP306" s="4"/>
      <c r="QQV306" s="4"/>
      <c r="QRB306" s="4"/>
      <c r="QRH306" s="4"/>
      <c r="QRN306" s="4"/>
      <c r="QRT306" s="4"/>
      <c r="QRZ306" s="4"/>
      <c r="QSF306" s="4"/>
      <c r="QSL306" s="4"/>
      <c r="QSR306" s="4"/>
      <c r="QSX306" s="4"/>
      <c r="QTD306" s="4"/>
      <c r="QTJ306" s="4"/>
      <c r="QTP306" s="4"/>
      <c r="QTV306" s="4"/>
      <c r="QUB306" s="4"/>
      <c r="QUH306" s="4"/>
      <c r="QUN306" s="4"/>
      <c r="QUT306" s="4"/>
      <c r="QUZ306" s="4"/>
      <c r="QVF306" s="4"/>
      <c r="QVL306" s="4"/>
      <c r="QVR306" s="4"/>
      <c r="QVX306" s="4"/>
      <c r="QWD306" s="4"/>
      <c r="QWJ306" s="4"/>
      <c r="QWP306" s="4"/>
      <c r="QWV306" s="4"/>
      <c r="QXB306" s="4"/>
      <c r="QXH306" s="4"/>
      <c r="QXN306" s="4"/>
      <c r="QXT306" s="4"/>
      <c r="QXZ306" s="4"/>
      <c r="QYF306" s="4"/>
      <c r="QYL306" s="4"/>
      <c r="QYR306" s="4"/>
      <c r="QYX306" s="4"/>
      <c r="QZD306" s="4"/>
      <c r="QZJ306" s="4"/>
      <c r="QZP306" s="4"/>
      <c r="QZV306" s="4"/>
      <c r="RAB306" s="4"/>
      <c r="RAH306" s="4"/>
      <c r="RAN306" s="4"/>
      <c r="RAT306" s="4"/>
      <c r="RAZ306" s="4"/>
      <c r="RBF306" s="4"/>
      <c r="RBL306" s="4"/>
      <c r="RBR306" s="4"/>
      <c r="RBX306" s="4"/>
      <c r="RCD306" s="4"/>
      <c r="RCJ306" s="4"/>
      <c r="RCP306" s="4"/>
      <c r="RCV306" s="4"/>
      <c r="RDB306" s="4"/>
      <c r="RDH306" s="4"/>
      <c r="RDN306" s="4"/>
      <c r="RDT306" s="4"/>
      <c r="RDZ306" s="4"/>
      <c r="REF306" s="4"/>
      <c r="REL306" s="4"/>
      <c r="RER306" s="4"/>
      <c r="REX306" s="4"/>
      <c r="RFD306" s="4"/>
      <c r="RFJ306" s="4"/>
      <c r="RFP306" s="4"/>
      <c r="RFV306" s="4"/>
      <c r="RGB306" s="4"/>
      <c r="RGH306" s="4"/>
      <c r="RGN306" s="4"/>
      <c r="RGT306" s="4"/>
      <c r="RGZ306" s="4"/>
      <c r="RHF306" s="4"/>
      <c r="RHL306" s="4"/>
      <c r="RHR306" s="4"/>
      <c r="RHX306" s="4"/>
      <c r="RID306" s="4"/>
      <c r="RIJ306" s="4"/>
      <c r="RIP306" s="4"/>
      <c r="RIV306" s="4"/>
      <c r="RJB306" s="4"/>
      <c r="RJH306" s="4"/>
      <c r="RJN306" s="4"/>
      <c r="RJT306" s="4"/>
      <c r="RJZ306" s="4"/>
      <c r="RKF306" s="4"/>
      <c r="RKL306" s="4"/>
      <c r="RKR306" s="4"/>
      <c r="RKX306" s="4"/>
      <c r="RLD306" s="4"/>
      <c r="RLJ306" s="4"/>
      <c r="RLP306" s="4"/>
      <c r="RLV306" s="4"/>
      <c r="RMB306" s="4"/>
      <c r="RMH306" s="4"/>
      <c r="RMN306" s="4"/>
      <c r="RMT306" s="4"/>
      <c r="RMZ306" s="4"/>
      <c r="RNF306" s="4"/>
      <c r="RNL306" s="4"/>
      <c r="RNR306" s="4"/>
      <c r="RNX306" s="4"/>
      <c r="ROD306" s="4"/>
      <c r="ROJ306" s="4"/>
      <c r="ROP306" s="4"/>
      <c r="ROV306" s="4"/>
      <c r="RPB306" s="4"/>
      <c r="RPH306" s="4"/>
      <c r="RPN306" s="4"/>
      <c r="RPT306" s="4"/>
      <c r="RPZ306" s="4"/>
      <c r="RQF306" s="4"/>
      <c r="RQL306" s="4"/>
      <c r="RQR306" s="4"/>
      <c r="RQX306" s="4"/>
      <c r="RRD306" s="4"/>
      <c r="RRJ306" s="4"/>
      <c r="RRP306" s="4"/>
      <c r="RRV306" s="4"/>
      <c r="RSB306" s="4"/>
      <c r="RSH306" s="4"/>
      <c r="RSN306" s="4"/>
      <c r="RST306" s="4"/>
      <c r="RSZ306" s="4"/>
      <c r="RTF306" s="4"/>
      <c r="RTL306" s="4"/>
      <c r="RTR306" s="4"/>
      <c r="RTX306" s="4"/>
      <c r="RUD306" s="4"/>
      <c r="RUJ306" s="4"/>
      <c r="RUP306" s="4"/>
      <c r="RUV306" s="4"/>
      <c r="RVB306" s="4"/>
      <c r="RVH306" s="4"/>
      <c r="RVN306" s="4"/>
      <c r="RVT306" s="4"/>
      <c r="RVZ306" s="4"/>
      <c r="RWF306" s="4"/>
      <c r="RWL306" s="4"/>
      <c r="RWR306" s="4"/>
      <c r="RWX306" s="4"/>
      <c r="RXD306" s="4"/>
      <c r="RXJ306" s="4"/>
      <c r="RXP306" s="4"/>
      <c r="RXV306" s="4"/>
      <c r="RYB306" s="4"/>
      <c r="RYH306" s="4"/>
      <c r="RYN306" s="4"/>
      <c r="RYT306" s="4"/>
      <c r="RYZ306" s="4"/>
      <c r="RZF306" s="4"/>
      <c r="RZL306" s="4"/>
      <c r="RZR306" s="4"/>
      <c r="RZX306" s="4"/>
      <c r="SAD306" s="4"/>
      <c r="SAJ306" s="4"/>
      <c r="SAP306" s="4"/>
      <c r="SAV306" s="4"/>
      <c r="SBB306" s="4"/>
      <c r="SBH306" s="4"/>
      <c r="SBN306" s="4"/>
      <c r="SBT306" s="4"/>
      <c r="SBZ306" s="4"/>
      <c r="SCF306" s="4"/>
      <c r="SCL306" s="4"/>
      <c r="SCR306" s="4"/>
      <c r="SCX306" s="4"/>
      <c r="SDD306" s="4"/>
      <c r="SDJ306" s="4"/>
      <c r="SDP306" s="4"/>
      <c r="SDV306" s="4"/>
      <c r="SEB306" s="4"/>
      <c r="SEH306" s="4"/>
      <c r="SEN306" s="4"/>
      <c r="SET306" s="4"/>
      <c r="SEZ306" s="4"/>
      <c r="SFF306" s="4"/>
      <c r="SFL306" s="4"/>
      <c r="SFR306" s="4"/>
      <c r="SFX306" s="4"/>
      <c r="SGD306" s="4"/>
      <c r="SGJ306" s="4"/>
      <c r="SGP306" s="4"/>
      <c r="SGV306" s="4"/>
      <c r="SHB306" s="4"/>
      <c r="SHH306" s="4"/>
      <c r="SHN306" s="4"/>
      <c r="SHT306" s="4"/>
      <c r="SHZ306" s="4"/>
      <c r="SIF306" s="4"/>
      <c r="SIL306" s="4"/>
      <c r="SIR306" s="4"/>
      <c r="SIX306" s="4"/>
      <c r="SJD306" s="4"/>
      <c r="SJJ306" s="4"/>
      <c r="SJP306" s="4"/>
      <c r="SJV306" s="4"/>
      <c r="SKB306" s="4"/>
      <c r="SKH306" s="4"/>
      <c r="SKN306" s="4"/>
      <c r="SKT306" s="4"/>
      <c r="SKZ306" s="4"/>
      <c r="SLF306" s="4"/>
      <c r="SLL306" s="4"/>
      <c r="SLR306" s="4"/>
      <c r="SLX306" s="4"/>
      <c r="SMD306" s="4"/>
      <c r="SMJ306" s="4"/>
      <c r="SMP306" s="4"/>
      <c r="SMV306" s="4"/>
      <c r="SNB306" s="4"/>
      <c r="SNH306" s="4"/>
      <c r="SNN306" s="4"/>
      <c r="SNT306" s="4"/>
      <c r="SNZ306" s="4"/>
      <c r="SOF306" s="4"/>
      <c r="SOL306" s="4"/>
      <c r="SOR306" s="4"/>
      <c r="SOX306" s="4"/>
      <c r="SPD306" s="4"/>
      <c r="SPJ306" s="4"/>
      <c r="SPP306" s="4"/>
      <c r="SPV306" s="4"/>
      <c r="SQB306" s="4"/>
      <c r="SQH306" s="4"/>
      <c r="SQN306" s="4"/>
      <c r="SQT306" s="4"/>
      <c r="SQZ306" s="4"/>
      <c r="SRF306" s="4"/>
      <c r="SRL306" s="4"/>
      <c r="SRR306" s="4"/>
      <c r="SRX306" s="4"/>
      <c r="SSD306" s="4"/>
      <c r="SSJ306" s="4"/>
      <c r="SSP306" s="4"/>
      <c r="SSV306" s="4"/>
      <c r="STB306" s="4"/>
      <c r="STH306" s="4"/>
      <c r="STN306" s="4"/>
      <c r="STT306" s="4"/>
      <c r="STZ306" s="4"/>
      <c r="SUF306" s="4"/>
      <c r="SUL306" s="4"/>
      <c r="SUR306" s="4"/>
      <c r="SUX306" s="4"/>
      <c r="SVD306" s="4"/>
      <c r="SVJ306" s="4"/>
      <c r="SVP306" s="4"/>
      <c r="SVV306" s="4"/>
      <c r="SWB306" s="4"/>
      <c r="SWH306" s="4"/>
      <c r="SWN306" s="4"/>
      <c r="SWT306" s="4"/>
      <c r="SWZ306" s="4"/>
      <c r="SXF306" s="4"/>
      <c r="SXL306" s="4"/>
      <c r="SXR306" s="4"/>
      <c r="SXX306" s="4"/>
      <c r="SYD306" s="4"/>
      <c r="SYJ306" s="4"/>
      <c r="SYP306" s="4"/>
      <c r="SYV306" s="4"/>
      <c r="SZB306" s="4"/>
      <c r="SZH306" s="4"/>
      <c r="SZN306" s="4"/>
      <c r="SZT306" s="4"/>
      <c r="SZZ306" s="4"/>
      <c r="TAF306" s="4"/>
      <c r="TAL306" s="4"/>
      <c r="TAR306" s="4"/>
      <c r="TAX306" s="4"/>
      <c r="TBD306" s="4"/>
      <c r="TBJ306" s="4"/>
      <c r="TBP306" s="4"/>
      <c r="TBV306" s="4"/>
      <c r="TCB306" s="4"/>
      <c r="TCH306" s="4"/>
      <c r="TCN306" s="4"/>
      <c r="TCT306" s="4"/>
      <c r="TCZ306" s="4"/>
      <c r="TDF306" s="4"/>
      <c r="TDL306" s="4"/>
      <c r="TDR306" s="4"/>
      <c r="TDX306" s="4"/>
      <c r="TED306" s="4"/>
      <c r="TEJ306" s="4"/>
      <c r="TEP306" s="4"/>
      <c r="TEV306" s="4"/>
      <c r="TFB306" s="4"/>
      <c r="TFH306" s="4"/>
      <c r="TFN306" s="4"/>
      <c r="TFT306" s="4"/>
      <c r="TFZ306" s="4"/>
      <c r="TGF306" s="4"/>
      <c r="TGL306" s="4"/>
      <c r="TGR306" s="4"/>
      <c r="TGX306" s="4"/>
      <c r="THD306" s="4"/>
      <c r="THJ306" s="4"/>
      <c r="THP306" s="4"/>
      <c r="THV306" s="4"/>
      <c r="TIB306" s="4"/>
      <c r="TIH306" s="4"/>
      <c r="TIN306" s="4"/>
      <c r="TIT306" s="4"/>
      <c r="TIZ306" s="4"/>
      <c r="TJF306" s="4"/>
      <c r="TJL306" s="4"/>
      <c r="TJR306" s="4"/>
      <c r="TJX306" s="4"/>
      <c r="TKD306" s="4"/>
      <c r="TKJ306" s="4"/>
      <c r="TKP306" s="4"/>
      <c r="TKV306" s="4"/>
      <c r="TLB306" s="4"/>
      <c r="TLH306" s="4"/>
      <c r="TLN306" s="4"/>
      <c r="TLT306" s="4"/>
      <c r="TLZ306" s="4"/>
      <c r="TMF306" s="4"/>
      <c r="TML306" s="4"/>
      <c r="TMR306" s="4"/>
      <c r="TMX306" s="4"/>
      <c r="TND306" s="4"/>
      <c r="TNJ306" s="4"/>
      <c r="TNP306" s="4"/>
      <c r="TNV306" s="4"/>
      <c r="TOB306" s="4"/>
      <c r="TOH306" s="4"/>
      <c r="TON306" s="4"/>
      <c r="TOT306" s="4"/>
      <c r="TOZ306" s="4"/>
      <c r="TPF306" s="4"/>
      <c r="TPL306" s="4"/>
      <c r="TPR306" s="4"/>
      <c r="TPX306" s="4"/>
      <c r="TQD306" s="4"/>
      <c r="TQJ306" s="4"/>
      <c r="TQP306" s="4"/>
      <c r="TQV306" s="4"/>
      <c r="TRB306" s="4"/>
      <c r="TRH306" s="4"/>
      <c r="TRN306" s="4"/>
      <c r="TRT306" s="4"/>
      <c r="TRZ306" s="4"/>
      <c r="TSF306" s="4"/>
      <c r="TSL306" s="4"/>
      <c r="TSR306" s="4"/>
      <c r="TSX306" s="4"/>
      <c r="TTD306" s="4"/>
      <c r="TTJ306" s="4"/>
      <c r="TTP306" s="4"/>
      <c r="TTV306" s="4"/>
      <c r="TUB306" s="4"/>
      <c r="TUH306" s="4"/>
      <c r="TUN306" s="4"/>
      <c r="TUT306" s="4"/>
      <c r="TUZ306" s="4"/>
      <c r="TVF306" s="4"/>
      <c r="TVL306" s="4"/>
      <c r="TVR306" s="4"/>
      <c r="TVX306" s="4"/>
      <c r="TWD306" s="4"/>
      <c r="TWJ306" s="4"/>
      <c r="TWP306" s="4"/>
      <c r="TWV306" s="4"/>
      <c r="TXB306" s="4"/>
      <c r="TXH306" s="4"/>
      <c r="TXN306" s="4"/>
      <c r="TXT306" s="4"/>
      <c r="TXZ306" s="4"/>
      <c r="TYF306" s="4"/>
      <c r="TYL306" s="4"/>
      <c r="TYR306" s="4"/>
      <c r="TYX306" s="4"/>
      <c r="TZD306" s="4"/>
      <c r="TZJ306" s="4"/>
      <c r="TZP306" s="4"/>
      <c r="TZV306" s="4"/>
      <c r="UAB306" s="4"/>
      <c r="UAH306" s="4"/>
      <c r="UAN306" s="4"/>
      <c r="UAT306" s="4"/>
      <c r="UAZ306" s="4"/>
      <c r="UBF306" s="4"/>
      <c r="UBL306" s="4"/>
      <c r="UBR306" s="4"/>
      <c r="UBX306" s="4"/>
      <c r="UCD306" s="4"/>
      <c r="UCJ306" s="4"/>
      <c r="UCP306" s="4"/>
      <c r="UCV306" s="4"/>
      <c r="UDB306" s="4"/>
      <c r="UDH306" s="4"/>
      <c r="UDN306" s="4"/>
      <c r="UDT306" s="4"/>
      <c r="UDZ306" s="4"/>
      <c r="UEF306" s="4"/>
      <c r="UEL306" s="4"/>
      <c r="UER306" s="4"/>
      <c r="UEX306" s="4"/>
      <c r="UFD306" s="4"/>
      <c r="UFJ306" s="4"/>
      <c r="UFP306" s="4"/>
      <c r="UFV306" s="4"/>
      <c r="UGB306" s="4"/>
      <c r="UGH306" s="4"/>
      <c r="UGN306" s="4"/>
      <c r="UGT306" s="4"/>
      <c r="UGZ306" s="4"/>
      <c r="UHF306" s="4"/>
      <c r="UHL306" s="4"/>
      <c r="UHR306" s="4"/>
      <c r="UHX306" s="4"/>
      <c r="UID306" s="4"/>
      <c r="UIJ306" s="4"/>
      <c r="UIP306" s="4"/>
      <c r="UIV306" s="4"/>
      <c r="UJB306" s="4"/>
      <c r="UJH306" s="4"/>
      <c r="UJN306" s="4"/>
      <c r="UJT306" s="4"/>
      <c r="UJZ306" s="4"/>
      <c r="UKF306" s="4"/>
      <c r="UKL306" s="4"/>
      <c r="UKR306" s="4"/>
      <c r="UKX306" s="4"/>
      <c r="ULD306" s="4"/>
      <c r="ULJ306" s="4"/>
      <c r="ULP306" s="4"/>
      <c r="ULV306" s="4"/>
      <c r="UMB306" s="4"/>
      <c r="UMH306" s="4"/>
      <c r="UMN306" s="4"/>
      <c r="UMT306" s="4"/>
      <c r="UMZ306" s="4"/>
      <c r="UNF306" s="4"/>
      <c r="UNL306" s="4"/>
      <c r="UNR306" s="4"/>
      <c r="UNX306" s="4"/>
      <c r="UOD306" s="4"/>
      <c r="UOJ306" s="4"/>
      <c r="UOP306" s="4"/>
      <c r="UOV306" s="4"/>
      <c r="UPB306" s="4"/>
      <c r="UPH306" s="4"/>
      <c r="UPN306" s="4"/>
      <c r="UPT306" s="4"/>
      <c r="UPZ306" s="4"/>
      <c r="UQF306" s="4"/>
      <c r="UQL306" s="4"/>
      <c r="UQR306" s="4"/>
      <c r="UQX306" s="4"/>
      <c r="URD306" s="4"/>
      <c r="URJ306" s="4"/>
      <c r="URP306" s="4"/>
      <c r="URV306" s="4"/>
      <c r="USB306" s="4"/>
      <c r="USH306" s="4"/>
      <c r="USN306" s="4"/>
      <c r="UST306" s="4"/>
      <c r="USZ306" s="4"/>
      <c r="UTF306" s="4"/>
      <c r="UTL306" s="4"/>
      <c r="UTR306" s="4"/>
      <c r="UTX306" s="4"/>
      <c r="UUD306" s="4"/>
      <c r="UUJ306" s="4"/>
      <c r="UUP306" s="4"/>
      <c r="UUV306" s="4"/>
      <c r="UVB306" s="4"/>
      <c r="UVH306" s="4"/>
      <c r="UVN306" s="4"/>
      <c r="UVT306" s="4"/>
      <c r="UVZ306" s="4"/>
      <c r="UWF306" s="4"/>
      <c r="UWL306" s="4"/>
      <c r="UWR306" s="4"/>
      <c r="UWX306" s="4"/>
      <c r="UXD306" s="4"/>
      <c r="UXJ306" s="4"/>
      <c r="UXP306" s="4"/>
      <c r="UXV306" s="4"/>
      <c r="UYB306" s="4"/>
      <c r="UYH306" s="4"/>
      <c r="UYN306" s="4"/>
      <c r="UYT306" s="4"/>
      <c r="UYZ306" s="4"/>
      <c r="UZF306" s="4"/>
      <c r="UZL306" s="4"/>
      <c r="UZR306" s="4"/>
      <c r="UZX306" s="4"/>
      <c r="VAD306" s="4"/>
      <c r="VAJ306" s="4"/>
      <c r="VAP306" s="4"/>
      <c r="VAV306" s="4"/>
      <c r="VBB306" s="4"/>
      <c r="VBH306" s="4"/>
      <c r="VBN306" s="4"/>
      <c r="VBT306" s="4"/>
      <c r="VBZ306" s="4"/>
      <c r="VCF306" s="4"/>
      <c r="VCL306" s="4"/>
      <c r="VCR306" s="4"/>
      <c r="VCX306" s="4"/>
      <c r="VDD306" s="4"/>
      <c r="VDJ306" s="4"/>
      <c r="VDP306" s="4"/>
      <c r="VDV306" s="4"/>
      <c r="VEB306" s="4"/>
      <c r="VEH306" s="4"/>
      <c r="VEN306" s="4"/>
      <c r="VET306" s="4"/>
      <c r="VEZ306" s="4"/>
      <c r="VFF306" s="4"/>
      <c r="VFL306" s="4"/>
      <c r="VFR306" s="4"/>
      <c r="VFX306" s="4"/>
      <c r="VGD306" s="4"/>
      <c r="VGJ306" s="4"/>
      <c r="VGP306" s="4"/>
      <c r="VGV306" s="4"/>
      <c r="VHB306" s="4"/>
      <c r="VHH306" s="4"/>
      <c r="VHN306" s="4"/>
      <c r="VHT306" s="4"/>
      <c r="VHZ306" s="4"/>
      <c r="VIF306" s="4"/>
      <c r="VIL306" s="4"/>
      <c r="VIR306" s="4"/>
      <c r="VIX306" s="4"/>
      <c r="VJD306" s="4"/>
      <c r="VJJ306" s="4"/>
      <c r="VJP306" s="4"/>
      <c r="VJV306" s="4"/>
      <c r="VKB306" s="4"/>
      <c r="VKH306" s="4"/>
      <c r="VKN306" s="4"/>
      <c r="VKT306" s="4"/>
      <c r="VKZ306" s="4"/>
      <c r="VLF306" s="4"/>
      <c r="VLL306" s="4"/>
      <c r="VLR306" s="4"/>
      <c r="VLX306" s="4"/>
      <c r="VMD306" s="4"/>
      <c r="VMJ306" s="4"/>
      <c r="VMP306" s="4"/>
      <c r="VMV306" s="4"/>
      <c r="VNB306" s="4"/>
      <c r="VNH306" s="4"/>
      <c r="VNN306" s="4"/>
      <c r="VNT306" s="4"/>
      <c r="VNZ306" s="4"/>
      <c r="VOF306" s="4"/>
      <c r="VOL306" s="4"/>
      <c r="VOR306" s="4"/>
      <c r="VOX306" s="4"/>
      <c r="VPD306" s="4"/>
      <c r="VPJ306" s="4"/>
      <c r="VPP306" s="4"/>
      <c r="VPV306" s="4"/>
      <c r="VQB306" s="4"/>
      <c r="VQH306" s="4"/>
      <c r="VQN306" s="4"/>
      <c r="VQT306" s="4"/>
      <c r="VQZ306" s="4"/>
      <c r="VRF306" s="4"/>
      <c r="VRL306" s="4"/>
      <c r="VRR306" s="4"/>
      <c r="VRX306" s="4"/>
      <c r="VSD306" s="4"/>
      <c r="VSJ306" s="4"/>
      <c r="VSP306" s="4"/>
      <c r="VSV306" s="4"/>
      <c r="VTB306" s="4"/>
      <c r="VTH306" s="4"/>
      <c r="VTN306" s="4"/>
      <c r="VTT306" s="4"/>
      <c r="VTZ306" s="4"/>
      <c r="VUF306" s="4"/>
      <c r="VUL306" s="4"/>
      <c r="VUR306" s="4"/>
      <c r="VUX306" s="4"/>
      <c r="VVD306" s="4"/>
      <c r="VVJ306" s="4"/>
      <c r="VVP306" s="4"/>
      <c r="VVV306" s="4"/>
      <c r="VWB306" s="4"/>
      <c r="VWH306" s="4"/>
      <c r="VWN306" s="4"/>
      <c r="VWT306" s="4"/>
      <c r="VWZ306" s="4"/>
      <c r="VXF306" s="4"/>
      <c r="VXL306" s="4"/>
      <c r="VXR306" s="4"/>
      <c r="VXX306" s="4"/>
      <c r="VYD306" s="4"/>
      <c r="VYJ306" s="4"/>
      <c r="VYP306" s="4"/>
      <c r="VYV306" s="4"/>
      <c r="VZB306" s="4"/>
      <c r="VZH306" s="4"/>
      <c r="VZN306" s="4"/>
      <c r="VZT306" s="4"/>
      <c r="VZZ306" s="4"/>
      <c r="WAF306" s="4"/>
      <c r="WAL306" s="4"/>
      <c r="WAR306" s="4"/>
      <c r="WAX306" s="4"/>
      <c r="WBD306" s="4"/>
      <c r="WBJ306" s="4"/>
      <c r="WBP306" s="4"/>
      <c r="WBV306" s="4"/>
      <c r="WCB306" s="4"/>
      <c r="WCH306" s="4"/>
      <c r="WCN306" s="4"/>
      <c r="WCT306" s="4"/>
      <c r="WCZ306" s="4"/>
      <c r="WDF306" s="4"/>
      <c r="WDL306" s="4"/>
      <c r="WDR306" s="4"/>
      <c r="WDX306" s="4"/>
      <c r="WED306" s="4"/>
      <c r="WEJ306" s="4"/>
      <c r="WEP306" s="4"/>
      <c r="WEV306" s="4"/>
      <c r="WFB306" s="4"/>
      <c r="WFH306" s="4"/>
      <c r="WFN306" s="4"/>
      <c r="WFT306" s="4"/>
      <c r="WFZ306" s="4"/>
      <c r="WGF306" s="4"/>
      <c r="WGL306" s="4"/>
      <c r="WGR306" s="4"/>
      <c r="WGX306" s="4"/>
      <c r="WHD306" s="4"/>
      <c r="WHJ306" s="4"/>
      <c r="WHP306" s="4"/>
      <c r="WHV306" s="4"/>
      <c r="WIB306" s="4"/>
      <c r="WIH306" s="4"/>
      <c r="WIN306" s="4"/>
      <c r="WIT306" s="4"/>
      <c r="WIZ306" s="4"/>
      <c r="WJF306" s="4"/>
      <c r="WJL306" s="4"/>
      <c r="WJR306" s="4"/>
      <c r="WJX306" s="4"/>
      <c r="WKD306" s="4"/>
      <c r="WKJ306" s="4"/>
      <c r="WKP306" s="4"/>
      <c r="WKV306" s="4"/>
      <c r="WLB306" s="4"/>
      <c r="WLH306" s="4"/>
      <c r="WLN306" s="4"/>
      <c r="WLT306" s="4"/>
      <c r="WLZ306" s="4"/>
      <c r="WMF306" s="4"/>
      <c r="WML306" s="4"/>
      <c r="WMR306" s="4"/>
      <c r="WMX306" s="4"/>
      <c r="WND306" s="4"/>
      <c r="WNJ306" s="4"/>
      <c r="WNP306" s="4"/>
      <c r="WNV306" s="4"/>
      <c r="WOB306" s="4"/>
      <c r="WOH306" s="4"/>
      <c r="WON306" s="4"/>
      <c r="WOT306" s="4"/>
      <c r="WOZ306" s="4"/>
      <c r="WPF306" s="4"/>
      <c r="WPL306" s="4"/>
      <c r="WPR306" s="4"/>
      <c r="WPX306" s="4"/>
      <c r="WQD306" s="4"/>
      <c r="WQJ306" s="4"/>
      <c r="WQP306" s="4"/>
      <c r="WQV306" s="4"/>
      <c r="WRB306" s="4"/>
      <c r="WRH306" s="4"/>
      <c r="WRN306" s="4"/>
      <c r="WRT306" s="4"/>
      <c r="WRZ306" s="4"/>
      <c r="WSF306" s="4"/>
      <c r="WSL306" s="4"/>
      <c r="WSR306" s="4"/>
      <c r="WSX306" s="4"/>
      <c r="WTD306" s="4"/>
      <c r="WTJ306" s="4"/>
      <c r="WTP306" s="4"/>
      <c r="WTV306" s="4"/>
      <c r="WUB306" s="4"/>
      <c r="WUH306" s="4"/>
      <c r="WUN306" s="4"/>
      <c r="WUT306" s="4"/>
      <c r="WUZ306" s="4"/>
      <c r="WVF306" s="4"/>
      <c r="WVL306" s="4"/>
      <c r="WVR306" s="4"/>
      <c r="WVX306" s="4"/>
      <c r="WWD306" s="4"/>
      <c r="WWJ306" s="4"/>
      <c r="WWP306" s="4"/>
      <c r="WWV306" s="4"/>
      <c r="WXB306" s="4"/>
      <c r="WXH306" s="4"/>
      <c r="WXN306" s="4"/>
      <c r="WXT306" s="4"/>
      <c r="WXZ306" s="4"/>
      <c r="WYF306" s="4"/>
      <c r="WYL306" s="4"/>
      <c r="WYR306" s="4"/>
      <c r="WYX306" s="4"/>
      <c r="WZD306" s="4"/>
      <c r="WZJ306" s="4"/>
      <c r="WZP306" s="4"/>
      <c r="WZV306" s="4"/>
      <c r="XAB306" s="4"/>
      <c r="XAH306" s="4"/>
      <c r="XAN306" s="4"/>
      <c r="XAT306" s="4"/>
      <c r="XAZ306" s="4"/>
      <c r="XBF306" s="4"/>
      <c r="XBL306" s="4"/>
      <c r="XBR306" s="4"/>
      <c r="XBX306" s="4"/>
      <c r="XCD306" s="4"/>
      <c r="XCJ306" s="4"/>
      <c r="XCP306" s="4"/>
      <c r="XCV306" s="4"/>
      <c r="XDB306" s="4"/>
      <c r="XDH306" s="4"/>
      <c r="XDN306" s="4"/>
      <c r="XDT306" s="4"/>
      <c r="XDZ306" s="4"/>
      <c r="XEF306" s="4"/>
      <c r="XEL306" s="4"/>
      <c r="XER306" s="4"/>
      <c r="XEX306" s="4"/>
      <c r="XFD306" s="4"/>
    </row>
    <row r="307" spans="1:1024 1030:2044 2050:3070 3076:4096 4102:5116 5122:6142 6148:7168 7174:8188 8194:9214 9220:10240 10246:11260 11266:12286 12292:13312 13318:14332 14338:15358 15364:16384" s="3" customFormat="1" ht="45" x14ac:dyDescent="0.25">
      <c r="A307" s="7" t="s">
        <v>910</v>
      </c>
      <c r="B307" s="7" t="s">
        <v>572</v>
      </c>
      <c r="C307" s="8" t="s">
        <v>573</v>
      </c>
      <c r="D307" s="7" t="s">
        <v>388</v>
      </c>
      <c r="E307" s="7" t="s">
        <v>56</v>
      </c>
      <c r="F307" s="7"/>
      <c r="G307" s="7"/>
      <c r="H307" s="10"/>
      <c r="I307" s="10"/>
      <c r="J307" s="11"/>
      <c r="K307" s="10"/>
      <c r="L307" s="10"/>
      <c r="M307" s="10"/>
      <c r="N307" s="10"/>
      <c r="O307" s="10"/>
      <c r="P307" s="11"/>
      <c r="Q307" s="10"/>
      <c r="R307" s="10"/>
      <c r="S307" s="10"/>
      <c r="T307" s="10"/>
      <c r="U307" s="10"/>
      <c r="V307" s="11"/>
      <c r="W307" s="10"/>
      <c r="X307" s="10"/>
      <c r="Y307" s="10"/>
      <c r="Z307" s="10"/>
      <c r="AA307" s="10"/>
      <c r="AB307" s="11"/>
      <c r="AC307" s="10"/>
      <c r="AD307" s="10"/>
      <c r="AE307" s="10"/>
      <c r="AF307" s="10"/>
      <c r="AG307" s="10"/>
      <c r="AH307" s="11"/>
      <c r="AI307" s="10"/>
      <c r="AJ307" s="10"/>
      <c r="AK307" s="10"/>
      <c r="AL307" s="10"/>
      <c r="AM307" s="10"/>
      <c r="AN307" s="11"/>
      <c r="AO307" s="10"/>
      <c r="AP307" s="10"/>
      <c r="AQ307" s="10"/>
      <c r="AR307" s="10"/>
      <c r="AS307" s="10"/>
      <c r="AT307" s="11"/>
      <c r="AU307" s="10"/>
      <c r="AV307" s="10"/>
      <c r="AW307" s="10"/>
      <c r="AX307" s="10"/>
      <c r="AY307" s="10"/>
      <c r="AZ307" s="9"/>
      <c r="BF307" s="4"/>
      <c r="BL307" s="4"/>
      <c r="BR307" s="4"/>
      <c r="BX307" s="4"/>
      <c r="CD307" s="4"/>
      <c r="CJ307" s="4"/>
      <c r="CP307" s="4"/>
      <c r="CV307" s="4"/>
      <c r="DB307" s="4"/>
      <c r="DH307" s="4"/>
      <c r="DN307" s="4"/>
      <c r="DT307" s="4"/>
      <c r="DZ307" s="4"/>
      <c r="EF307" s="4"/>
      <c r="EL307" s="4"/>
      <c r="ER307" s="4"/>
      <c r="EX307" s="4"/>
      <c r="FD307" s="4"/>
      <c r="FJ307" s="4"/>
      <c r="FP307" s="4"/>
      <c r="FV307" s="4"/>
      <c r="GB307" s="4"/>
      <c r="GH307" s="4"/>
      <c r="GN307" s="4"/>
      <c r="GT307" s="4"/>
      <c r="GZ307" s="4"/>
      <c r="HF307" s="4"/>
      <c r="HL307" s="4"/>
      <c r="HR307" s="4"/>
      <c r="HX307" s="4"/>
      <c r="ID307" s="4"/>
      <c r="IJ307" s="4"/>
      <c r="IP307" s="4"/>
      <c r="IV307" s="4"/>
      <c r="JB307" s="4"/>
      <c r="JH307" s="4"/>
      <c r="JN307" s="4"/>
      <c r="JT307" s="4"/>
      <c r="JZ307" s="4"/>
      <c r="KF307" s="4"/>
      <c r="KL307" s="4"/>
      <c r="KR307" s="4"/>
      <c r="KX307" s="4"/>
      <c r="LD307" s="4"/>
      <c r="LJ307" s="4"/>
      <c r="LP307" s="4"/>
      <c r="LV307" s="4"/>
      <c r="MB307" s="4"/>
      <c r="MH307" s="4"/>
      <c r="MN307" s="4"/>
      <c r="MT307" s="4"/>
      <c r="MZ307" s="4"/>
      <c r="NF307" s="4"/>
      <c r="NL307" s="4"/>
      <c r="NR307" s="4"/>
      <c r="NX307" s="4"/>
      <c r="OD307" s="4"/>
      <c r="OJ307" s="4"/>
      <c r="OP307" s="4"/>
      <c r="OV307" s="4"/>
      <c r="PB307" s="4"/>
      <c r="PH307" s="4"/>
      <c r="PN307" s="4"/>
      <c r="PT307" s="4"/>
      <c r="PZ307" s="4"/>
      <c r="QF307" s="4"/>
      <c r="QL307" s="4"/>
      <c r="QR307" s="4"/>
      <c r="QX307" s="4"/>
      <c r="RD307" s="4"/>
      <c r="RJ307" s="4"/>
      <c r="RP307" s="4"/>
      <c r="RV307" s="4"/>
      <c r="SB307" s="4"/>
      <c r="SH307" s="4"/>
      <c r="SN307" s="4"/>
      <c r="ST307" s="4"/>
      <c r="SZ307" s="4"/>
      <c r="TF307" s="4"/>
      <c r="TL307" s="4"/>
      <c r="TR307" s="4"/>
      <c r="TX307" s="4"/>
      <c r="UD307" s="4"/>
      <c r="UJ307" s="4"/>
      <c r="UP307" s="4"/>
      <c r="UV307" s="4"/>
      <c r="VB307" s="4"/>
      <c r="VH307" s="4"/>
      <c r="VN307" s="4"/>
      <c r="VT307" s="4"/>
      <c r="VZ307" s="4"/>
      <c r="WF307" s="4"/>
      <c r="WL307" s="4"/>
      <c r="WR307" s="4"/>
      <c r="WX307" s="4"/>
      <c r="XD307" s="4"/>
      <c r="XJ307" s="4"/>
      <c r="XP307" s="4"/>
      <c r="XV307" s="4"/>
      <c r="YB307" s="4"/>
      <c r="YH307" s="4"/>
      <c r="YN307" s="4"/>
      <c r="YT307" s="4"/>
      <c r="YZ307" s="4"/>
      <c r="ZF307" s="4"/>
      <c r="ZL307" s="4"/>
      <c r="ZR307" s="4"/>
      <c r="ZX307" s="4"/>
      <c r="AAD307" s="4"/>
      <c r="AAJ307" s="4"/>
      <c r="AAP307" s="4"/>
      <c r="AAV307" s="4"/>
      <c r="ABB307" s="4"/>
      <c r="ABH307" s="4"/>
      <c r="ABN307" s="4"/>
      <c r="ABT307" s="4"/>
      <c r="ABZ307" s="4"/>
      <c r="ACF307" s="4"/>
      <c r="ACL307" s="4"/>
      <c r="ACR307" s="4"/>
      <c r="ACX307" s="4"/>
      <c r="ADD307" s="4"/>
      <c r="ADJ307" s="4"/>
      <c r="ADP307" s="4"/>
      <c r="ADV307" s="4"/>
      <c r="AEB307" s="4"/>
      <c r="AEH307" s="4"/>
      <c r="AEN307" s="4"/>
      <c r="AET307" s="4"/>
      <c r="AEZ307" s="4"/>
      <c r="AFF307" s="4"/>
      <c r="AFL307" s="4"/>
      <c r="AFR307" s="4"/>
      <c r="AFX307" s="4"/>
      <c r="AGD307" s="4"/>
      <c r="AGJ307" s="4"/>
      <c r="AGP307" s="4"/>
      <c r="AGV307" s="4"/>
      <c r="AHB307" s="4"/>
      <c r="AHH307" s="4"/>
      <c r="AHN307" s="4"/>
      <c r="AHT307" s="4"/>
      <c r="AHZ307" s="4"/>
      <c r="AIF307" s="4"/>
      <c r="AIL307" s="4"/>
      <c r="AIR307" s="4"/>
      <c r="AIX307" s="4"/>
      <c r="AJD307" s="4"/>
      <c r="AJJ307" s="4"/>
      <c r="AJP307" s="4"/>
      <c r="AJV307" s="4"/>
      <c r="AKB307" s="4"/>
      <c r="AKH307" s="4"/>
      <c r="AKN307" s="4"/>
      <c r="AKT307" s="4"/>
      <c r="AKZ307" s="4"/>
      <c r="ALF307" s="4"/>
      <c r="ALL307" s="4"/>
      <c r="ALR307" s="4"/>
      <c r="ALX307" s="4"/>
      <c r="AMD307" s="4"/>
      <c r="AMJ307" s="4"/>
      <c r="AMP307" s="4"/>
      <c r="AMV307" s="4"/>
      <c r="ANB307" s="4"/>
      <c r="ANH307" s="4"/>
      <c r="ANN307" s="4"/>
      <c r="ANT307" s="4"/>
      <c r="ANZ307" s="4"/>
      <c r="AOF307" s="4"/>
      <c r="AOL307" s="4"/>
      <c r="AOR307" s="4"/>
      <c r="AOX307" s="4"/>
      <c r="APD307" s="4"/>
      <c r="APJ307" s="4"/>
      <c r="APP307" s="4"/>
      <c r="APV307" s="4"/>
      <c r="AQB307" s="4"/>
      <c r="AQH307" s="4"/>
      <c r="AQN307" s="4"/>
      <c r="AQT307" s="4"/>
      <c r="AQZ307" s="4"/>
      <c r="ARF307" s="4"/>
      <c r="ARL307" s="4"/>
      <c r="ARR307" s="4"/>
      <c r="ARX307" s="4"/>
      <c r="ASD307" s="4"/>
      <c r="ASJ307" s="4"/>
      <c r="ASP307" s="4"/>
      <c r="ASV307" s="4"/>
      <c r="ATB307" s="4"/>
      <c r="ATH307" s="4"/>
      <c r="ATN307" s="4"/>
      <c r="ATT307" s="4"/>
      <c r="ATZ307" s="4"/>
      <c r="AUF307" s="4"/>
      <c r="AUL307" s="4"/>
      <c r="AUR307" s="4"/>
      <c r="AUX307" s="4"/>
      <c r="AVD307" s="4"/>
      <c r="AVJ307" s="4"/>
      <c r="AVP307" s="4"/>
      <c r="AVV307" s="4"/>
      <c r="AWB307" s="4"/>
      <c r="AWH307" s="4"/>
      <c r="AWN307" s="4"/>
      <c r="AWT307" s="4"/>
      <c r="AWZ307" s="4"/>
      <c r="AXF307" s="4"/>
      <c r="AXL307" s="4"/>
      <c r="AXR307" s="4"/>
      <c r="AXX307" s="4"/>
      <c r="AYD307" s="4"/>
      <c r="AYJ307" s="4"/>
      <c r="AYP307" s="4"/>
      <c r="AYV307" s="4"/>
      <c r="AZB307" s="4"/>
      <c r="AZH307" s="4"/>
      <c r="AZN307" s="4"/>
      <c r="AZT307" s="4"/>
      <c r="AZZ307" s="4"/>
      <c r="BAF307" s="4"/>
      <c r="BAL307" s="4"/>
      <c r="BAR307" s="4"/>
      <c r="BAX307" s="4"/>
      <c r="BBD307" s="4"/>
      <c r="BBJ307" s="4"/>
      <c r="BBP307" s="4"/>
      <c r="BBV307" s="4"/>
      <c r="BCB307" s="4"/>
      <c r="BCH307" s="4"/>
      <c r="BCN307" s="4"/>
      <c r="BCT307" s="4"/>
      <c r="BCZ307" s="4"/>
      <c r="BDF307" s="4"/>
      <c r="BDL307" s="4"/>
      <c r="BDR307" s="4"/>
      <c r="BDX307" s="4"/>
      <c r="BED307" s="4"/>
      <c r="BEJ307" s="4"/>
      <c r="BEP307" s="4"/>
      <c r="BEV307" s="4"/>
      <c r="BFB307" s="4"/>
      <c r="BFH307" s="4"/>
      <c r="BFN307" s="4"/>
      <c r="BFT307" s="4"/>
      <c r="BFZ307" s="4"/>
      <c r="BGF307" s="4"/>
      <c r="BGL307" s="4"/>
      <c r="BGR307" s="4"/>
      <c r="BGX307" s="4"/>
      <c r="BHD307" s="4"/>
      <c r="BHJ307" s="4"/>
      <c r="BHP307" s="4"/>
      <c r="BHV307" s="4"/>
      <c r="BIB307" s="4"/>
      <c r="BIH307" s="4"/>
      <c r="BIN307" s="4"/>
      <c r="BIT307" s="4"/>
      <c r="BIZ307" s="4"/>
      <c r="BJF307" s="4"/>
      <c r="BJL307" s="4"/>
      <c r="BJR307" s="4"/>
      <c r="BJX307" s="4"/>
      <c r="BKD307" s="4"/>
      <c r="BKJ307" s="4"/>
      <c r="BKP307" s="4"/>
      <c r="BKV307" s="4"/>
      <c r="BLB307" s="4"/>
      <c r="BLH307" s="4"/>
      <c r="BLN307" s="4"/>
      <c r="BLT307" s="4"/>
      <c r="BLZ307" s="4"/>
      <c r="BMF307" s="4"/>
      <c r="BML307" s="4"/>
      <c r="BMR307" s="4"/>
      <c r="BMX307" s="4"/>
      <c r="BND307" s="4"/>
      <c r="BNJ307" s="4"/>
      <c r="BNP307" s="4"/>
      <c r="BNV307" s="4"/>
      <c r="BOB307" s="4"/>
      <c r="BOH307" s="4"/>
      <c r="BON307" s="4"/>
      <c r="BOT307" s="4"/>
      <c r="BOZ307" s="4"/>
      <c r="BPF307" s="4"/>
      <c r="BPL307" s="4"/>
      <c r="BPR307" s="4"/>
      <c r="BPX307" s="4"/>
      <c r="BQD307" s="4"/>
      <c r="BQJ307" s="4"/>
      <c r="BQP307" s="4"/>
      <c r="BQV307" s="4"/>
      <c r="BRB307" s="4"/>
      <c r="BRH307" s="4"/>
      <c r="BRN307" s="4"/>
      <c r="BRT307" s="4"/>
      <c r="BRZ307" s="4"/>
      <c r="BSF307" s="4"/>
      <c r="BSL307" s="4"/>
      <c r="BSR307" s="4"/>
      <c r="BSX307" s="4"/>
      <c r="BTD307" s="4"/>
      <c r="BTJ307" s="4"/>
      <c r="BTP307" s="4"/>
      <c r="BTV307" s="4"/>
      <c r="BUB307" s="4"/>
      <c r="BUH307" s="4"/>
      <c r="BUN307" s="4"/>
      <c r="BUT307" s="4"/>
      <c r="BUZ307" s="4"/>
      <c r="BVF307" s="4"/>
      <c r="BVL307" s="4"/>
      <c r="BVR307" s="4"/>
      <c r="BVX307" s="4"/>
      <c r="BWD307" s="4"/>
      <c r="BWJ307" s="4"/>
      <c r="BWP307" s="4"/>
      <c r="BWV307" s="4"/>
      <c r="BXB307" s="4"/>
      <c r="BXH307" s="4"/>
      <c r="BXN307" s="4"/>
      <c r="BXT307" s="4"/>
      <c r="BXZ307" s="4"/>
      <c r="BYF307" s="4"/>
      <c r="BYL307" s="4"/>
      <c r="BYR307" s="4"/>
      <c r="BYX307" s="4"/>
      <c r="BZD307" s="4"/>
      <c r="BZJ307" s="4"/>
      <c r="BZP307" s="4"/>
      <c r="BZV307" s="4"/>
      <c r="CAB307" s="4"/>
      <c r="CAH307" s="4"/>
      <c r="CAN307" s="4"/>
      <c r="CAT307" s="4"/>
      <c r="CAZ307" s="4"/>
      <c r="CBF307" s="4"/>
      <c r="CBL307" s="4"/>
      <c r="CBR307" s="4"/>
      <c r="CBX307" s="4"/>
      <c r="CCD307" s="4"/>
      <c r="CCJ307" s="4"/>
      <c r="CCP307" s="4"/>
      <c r="CCV307" s="4"/>
      <c r="CDB307" s="4"/>
      <c r="CDH307" s="4"/>
      <c r="CDN307" s="4"/>
      <c r="CDT307" s="4"/>
      <c r="CDZ307" s="4"/>
      <c r="CEF307" s="4"/>
      <c r="CEL307" s="4"/>
      <c r="CER307" s="4"/>
      <c r="CEX307" s="4"/>
      <c r="CFD307" s="4"/>
      <c r="CFJ307" s="4"/>
      <c r="CFP307" s="4"/>
      <c r="CFV307" s="4"/>
      <c r="CGB307" s="4"/>
      <c r="CGH307" s="4"/>
      <c r="CGN307" s="4"/>
      <c r="CGT307" s="4"/>
      <c r="CGZ307" s="4"/>
      <c r="CHF307" s="4"/>
      <c r="CHL307" s="4"/>
      <c r="CHR307" s="4"/>
      <c r="CHX307" s="4"/>
      <c r="CID307" s="4"/>
      <c r="CIJ307" s="4"/>
      <c r="CIP307" s="4"/>
      <c r="CIV307" s="4"/>
      <c r="CJB307" s="4"/>
      <c r="CJH307" s="4"/>
      <c r="CJN307" s="4"/>
      <c r="CJT307" s="4"/>
      <c r="CJZ307" s="4"/>
      <c r="CKF307" s="4"/>
      <c r="CKL307" s="4"/>
      <c r="CKR307" s="4"/>
      <c r="CKX307" s="4"/>
      <c r="CLD307" s="4"/>
      <c r="CLJ307" s="4"/>
      <c r="CLP307" s="4"/>
      <c r="CLV307" s="4"/>
      <c r="CMB307" s="4"/>
      <c r="CMH307" s="4"/>
      <c r="CMN307" s="4"/>
      <c r="CMT307" s="4"/>
      <c r="CMZ307" s="4"/>
      <c r="CNF307" s="4"/>
      <c r="CNL307" s="4"/>
      <c r="CNR307" s="4"/>
      <c r="CNX307" s="4"/>
      <c r="COD307" s="4"/>
      <c r="COJ307" s="4"/>
      <c r="COP307" s="4"/>
      <c r="COV307" s="4"/>
      <c r="CPB307" s="4"/>
      <c r="CPH307" s="4"/>
      <c r="CPN307" s="4"/>
      <c r="CPT307" s="4"/>
      <c r="CPZ307" s="4"/>
      <c r="CQF307" s="4"/>
      <c r="CQL307" s="4"/>
      <c r="CQR307" s="4"/>
      <c r="CQX307" s="4"/>
      <c r="CRD307" s="4"/>
      <c r="CRJ307" s="4"/>
      <c r="CRP307" s="4"/>
      <c r="CRV307" s="4"/>
      <c r="CSB307" s="4"/>
      <c r="CSH307" s="4"/>
      <c r="CSN307" s="4"/>
      <c r="CST307" s="4"/>
      <c r="CSZ307" s="4"/>
      <c r="CTF307" s="4"/>
      <c r="CTL307" s="4"/>
      <c r="CTR307" s="4"/>
      <c r="CTX307" s="4"/>
      <c r="CUD307" s="4"/>
      <c r="CUJ307" s="4"/>
      <c r="CUP307" s="4"/>
      <c r="CUV307" s="4"/>
      <c r="CVB307" s="4"/>
      <c r="CVH307" s="4"/>
      <c r="CVN307" s="4"/>
      <c r="CVT307" s="4"/>
      <c r="CVZ307" s="4"/>
      <c r="CWF307" s="4"/>
      <c r="CWL307" s="4"/>
      <c r="CWR307" s="4"/>
      <c r="CWX307" s="4"/>
      <c r="CXD307" s="4"/>
      <c r="CXJ307" s="4"/>
      <c r="CXP307" s="4"/>
      <c r="CXV307" s="4"/>
      <c r="CYB307" s="4"/>
      <c r="CYH307" s="4"/>
      <c r="CYN307" s="4"/>
      <c r="CYT307" s="4"/>
      <c r="CYZ307" s="4"/>
      <c r="CZF307" s="4"/>
      <c r="CZL307" s="4"/>
      <c r="CZR307" s="4"/>
      <c r="CZX307" s="4"/>
      <c r="DAD307" s="4"/>
      <c r="DAJ307" s="4"/>
      <c r="DAP307" s="4"/>
      <c r="DAV307" s="4"/>
      <c r="DBB307" s="4"/>
      <c r="DBH307" s="4"/>
      <c r="DBN307" s="4"/>
      <c r="DBT307" s="4"/>
      <c r="DBZ307" s="4"/>
      <c r="DCF307" s="4"/>
      <c r="DCL307" s="4"/>
      <c r="DCR307" s="4"/>
      <c r="DCX307" s="4"/>
      <c r="DDD307" s="4"/>
      <c r="DDJ307" s="4"/>
      <c r="DDP307" s="4"/>
      <c r="DDV307" s="4"/>
      <c r="DEB307" s="4"/>
      <c r="DEH307" s="4"/>
      <c r="DEN307" s="4"/>
      <c r="DET307" s="4"/>
      <c r="DEZ307" s="4"/>
      <c r="DFF307" s="4"/>
      <c r="DFL307" s="4"/>
      <c r="DFR307" s="4"/>
      <c r="DFX307" s="4"/>
      <c r="DGD307" s="4"/>
      <c r="DGJ307" s="4"/>
      <c r="DGP307" s="4"/>
      <c r="DGV307" s="4"/>
      <c r="DHB307" s="4"/>
      <c r="DHH307" s="4"/>
      <c r="DHN307" s="4"/>
      <c r="DHT307" s="4"/>
      <c r="DHZ307" s="4"/>
      <c r="DIF307" s="4"/>
      <c r="DIL307" s="4"/>
      <c r="DIR307" s="4"/>
      <c r="DIX307" s="4"/>
      <c r="DJD307" s="4"/>
      <c r="DJJ307" s="4"/>
      <c r="DJP307" s="4"/>
      <c r="DJV307" s="4"/>
      <c r="DKB307" s="4"/>
      <c r="DKH307" s="4"/>
      <c r="DKN307" s="4"/>
      <c r="DKT307" s="4"/>
      <c r="DKZ307" s="4"/>
      <c r="DLF307" s="4"/>
      <c r="DLL307" s="4"/>
      <c r="DLR307" s="4"/>
      <c r="DLX307" s="4"/>
      <c r="DMD307" s="4"/>
      <c r="DMJ307" s="4"/>
      <c r="DMP307" s="4"/>
      <c r="DMV307" s="4"/>
      <c r="DNB307" s="4"/>
      <c r="DNH307" s="4"/>
      <c r="DNN307" s="4"/>
      <c r="DNT307" s="4"/>
      <c r="DNZ307" s="4"/>
      <c r="DOF307" s="4"/>
      <c r="DOL307" s="4"/>
      <c r="DOR307" s="4"/>
      <c r="DOX307" s="4"/>
      <c r="DPD307" s="4"/>
      <c r="DPJ307" s="4"/>
      <c r="DPP307" s="4"/>
      <c r="DPV307" s="4"/>
      <c r="DQB307" s="4"/>
      <c r="DQH307" s="4"/>
      <c r="DQN307" s="4"/>
      <c r="DQT307" s="4"/>
      <c r="DQZ307" s="4"/>
      <c r="DRF307" s="4"/>
      <c r="DRL307" s="4"/>
      <c r="DRR307" s="4"/>
      <c r="DRX307" s="4"/>
      <c r="DSD307" s="4"/>
      <c r="DSJ307" s="4"/>
      <c r="DSP307" s="4"/>
      <c r="DSV307" s="4"/>
      <c r="DTB307" s="4"/>
      <c r="DTH307" s="4"/>
      <c r="DTN307" s="4"/>
      <c r="DTT307" s="4"/>
      <c r="DTZ307" s="4"/>
      <c r="DUF307" s="4"/>
      <c r="DUL307" s="4"/>
      <c r="DUR307" s="4"/>
      <c r="DUX307" s="4"/>
      <c r="DVD307" s="4"/>
      <c r="DVJ307" s="4"/>
      <c r="DVP307" s="4"/>
      <c r="DVV307" s="4"/>
      <c r="DWB307" s="4"/>
      <c r="DWH307" s="4"/>
      <c r="DWN307" s="4"/>
      <c r="DWT307" s="4"/>
      <c r="DWZ307" s="4"/>
      <c r="DXF307" s="4"/>
      <c r="DXL307" s="4"/>
      <c r="DXR307" s="4"/>
      <c r="DXX307" s="4"/>
      <c r="DYD307" s="4"/>
      <c r="DYJ307" s="4"/>
      <c r="DYP307" s="4"/>
      <c r="DYV307" s="4"/>
      <c r="DZB307" s="4"/>
      <c r="DZH307" s="4"/>
      <c r="DZN307" s="4"/>
      <c r="DZT307" s="4"/>
      <c r="DZZ307" s="4"/>
      <c r="EAF307" s="4"/>
      <c r="EAL307" s="4"/>
      <c r="EAR307" s="4"/>
      <c r="EAX307" s="4"/>
      <c r="EBD307" s="4"/>
      <c r="EBJ307" s="4"/>
      <c r="EBP307" s="4"/>
      <c r="EBV307" s="4"/>
      <c r="ECB307" s="4"/>
      <c r="ECH307" s="4"/>
      <c r="ECN307" s="4"/>
      <c r="ECT307" s="4"/>
      <c r="ECZ307" s="4"/>
      <c r="EDF307" s="4"/>
      <c r="EDL307" s="4"/>
      <c r="EDR307" s="4"/>
      <c r="EDX307" s="4"/>
      <c r="EED307" s="4"/>
      <c r="EEJ307" s="4"/>
      <c r="EEP307" s="4"/>
      <c r="EEV307" s="4"/>
      <c r="EFB307" s="4"/>
      <c r="EFH307" s="4"/>
      <c r="EFN307" s="4"/>
      <c r="EFT307" s="4"/>
      <c r="EFZ307" s="4"/>
      <c r="EGF307" s="4"/>
      <c r="EGL307" s="4"/>
      <c r="EGR307" s="4"/>
      <c r="EGX307" s="4"/>
      <c r="EHD307" s="4"/>
      <c r="EHJ307" s="4"/>
      <c r="EHP307" s="4"/>
      <c r="EHV307" s="4"/>
      <c r="EIB307" s="4"/>
      <c r="EIH307" s="4"/>
      <c r="EIN307" s="4"/>
      <c r="EIT307" s="4"/>
      <c r="EIZ307" s="4"/>
      <c r="EJF307" s="4"/>
      <c r="EJL307" s="4"/>
      <c r="EJR307" s="4"/>
      <c r="EJX307" s="4"/>
      <c r="EKD307" s="4"/>
      <c r="EKJ307" s="4"/>
      <c r="EKP307" s="4"/>
      <c r="EKV307" s="4"/>
      <c r="ELB307" s="4"/>
      <c r="ELH307" s="4"/>
      <c r="ELN307" s="4"/>
      <c r="ELT307" s="4"/>
      <c r="ELZ307" s="4"/>
      <c r="EMF307" s="4"/>
      <c r="EML307" s="4"/>
      <c r="EMR307" s="4"/>
      <c r="EMX307" s="4"/>
      <c r="END307" s="4"/>
      <c r="ENJ307" s="4"/>
      <c r="ENP307" s="4"/>
      <c r="ENV307" s="4"/>
      <c r="EOB307" s="4"/>
      <c r="EOH307" s="4"/>
      <c r="EON307" s="4"/>
      <c r="EOT307" s="4"/>
      <c r="EOZ307" s="4"/>
      <c r="EPF307" s="4"/>
      <c r="EPL307" s="4"/>
      <c r="EPR307" s="4"/>
      <c r="EPX307" s="4"/>
      <c r="EQD307" s="4"/>
      <c r="EQJ307" s="4"/>
      <c r="EQP307" s="4"/>
      <c r="EQV307" s="4"/>
      <c r="ERB307" s="4"/>
      <c r="ERH307" s="4"/>
      <c r="ERN307" s="4"/>
      <c r="ERT307" s="4"/>
      <c r="ERZ307" s="4"/>
      <c r="ESF307" s="4"/>
      <c r="ESL307" s="4"/>
      <c r="ESR307" s="4"/>
      <c r="ESX307" s="4"/>
      <c r="ETD307" s="4"/>
      <c r="ETJ307" s="4"/>
      <c r="ETP307" s="4"/>
      <c r="ETV307" s="4"/>
      <c r="EUB307" s="4"/>
      <c r="EUH307" s="4"/>
      <c r="EUN307" s="4"/>
      <c r="EUT307" s="4"/>
      <c r="EUZ307" s="4"/>
      <c r="EVF307" s="4"/>
      <c r="EVL307" s="4"/>
      <c r="EVR307" s="4"/>
      <c r="EVX307" s="4"/>
      <c r="EWD307" s="4"/>
      <c r="EWJ307" s="4"/>
      <c r="EWP307" s="4"/>
      <c r="EWV307" s="4"/>
      <c r="EXB307" s="4"/>
      <c r="EXH307" s="4"/>
      <c r="EXN307" s="4"/>
      <c r="EXT307" s="4"/>
      <c r="EXZ307" s="4"/>
      <c r="EYF307" s="4"/>
      <c r="EYL307" s="4"/>
      <c r="EYR307" s="4"/>
      <c r="EYX307" s="4"/>
      <c r="EZD307" s="4"/>
      <c r="EZJ307" s="4"/>
      <c r="EZP307" s="4"/>
      <c r="EZV307" s="4"/>
      <c r="FAB307" s="4"/>
      <c r="FAH307" s="4"/>
      <c r="FAN307" s="4"/>
      <c r="FAT307" s="4"/>
      <c r="FAZ307" s="4"/>
      <c r="FBF307" s="4"/>
      <c r="FBL307" s="4"/>
      <c r="FBR307" s="4"/>
      <c r="FBX307" s="4"/>
      <c r="FCD307" s="4"/>
      <c r="FCJ307" s="4"/>
      <c r="FCP307" s="4"/>
      <c r="FCV307" s="4"/>
      <c r="FDB307" s="4"/>
      <c r="FDH307" s="4"/>
      <c r="FDN307" s="4"/>
      <c r="FDT307" s="4"/>
      <c r="FDZ307" s="4"/>
      <c r="FEF307" s="4"/>
      <c r="FEL307" s="4"/>
      <c r="FER307" s="4"/>
      <c r="FEX307" s="4"/>
      <c r="FFD307" s="4"/>
      <c r="FFJ307" s="4"/>
      <c r="FFP307" s="4"/>
      <c r="FFV307" s="4"/>
      <c r="FGB307" s="4"/>
      <c r="FGH307" s="4"/>
      <c r="FGN307" s="4"/>
      <c r="FGT307" s="4"/>
      <c r="FGZ307" s="4"/>
      <c r="FHF307" s="4"/>
      <c r="FHL307" s="4"/>
      <c r="FHR307" s="4"/>
      <c r="FHX307" s="4"/>
      <c r="FID307" s="4"/>
      <c r="FIJ307" s="4"/>
      <c r="FIP307" s="4"/>
      <c r="FIV307" s="4"/>
      <c r="FJB307" s="4"/>
      <c r="FJH307" s="4"/>
      <c r="FJN307" s="4"/>
      <c r="FJT307" s="4"/>
      <c r="FJZ307" s="4"/>
      <c r="FKF307" s="4"/>
      <c r="FKL307" s="4"/>
      <c r="FKR307" s="4"/>
      <c r="FKX307" s="4"/>
      <c r="FLD307" s="4"/>
      <c r="FLJ307" s="4"/>
      <c r="FLP307" s="4"/>
      <c r="FLV307" s="4"/>
      <c r="FMB307" s="4"/>
      <c r="FMH307" s="4"/>
      <c r="FMN307" s="4"/>
      <c r="FMT307" s="4"/>
      <c r="FMZ307" s="4"/>
      <c r="FNF307" s="4"/>
      <c r="FNL307" s="4"/>
      <c r="FNR307" s="4"/>
      <c r="FNX307" s="4"/>
      <c r="FOD307" s="4"/>
      <c r="FOJ307" s="4"/>
      <c r="FOP307" s="4"/>
      <c r="FOV307" s="4"/>
      <c r="FPB307" s="4"/>
      <c r="FPH307" s="4"/>
      <c r="FPN307" s="4"/>
      <c r="FPT307" s="4"/>
      <c r="FPZ307" s="4"/>
      <c r="FQF307" s="4"/>
      <c r="FQL307" s="4"/>
      <c r="FQR307" s="4"/>
      <c r="FQX307" s="4"/>
      <c r="FRD307" s="4"/>
      <c r="FRJ307" s="4"/>
      <c r="FRP307" s="4"/>
      <c r="FRV307" s="4"/>
      <c r="FSB307" s="4"/>
      <c r="FSH307" s="4"/>
      <c r="FSN307" s="4"/>
      <c r="FST307" s="4"/>
      <c r="FSZ307" s="4"/>
      <c r="FTF307" s="4"/>
      <c r="FTL307" s="4"/>
      <c r="FTR307" s="4"/>
      <c r="FTX307" s="4"/>
      <c r="FUD307" s="4"/>
      <c r="FUJ307" s="4"/>
      <c r="FUP307" s="4"/>
      <c r="FUV307" s="4"/>
      <c r="FVB307" s="4"/>
      <c r="FVH307" s="4"/>
      <c r="FVN307" s="4"/>
      <c r="FVT307" s="4"/>
      <c r="FVZ307" s="4"/>
      <c r="FWF307" s="4"/>
      <c r="FWL307" s="4"/>
      <c r="FWR307" s="4"/>
      <c r="FWX307" s="4"/>
      <c r="FXD307" s="4"/>
      <c r="FXJ307" s="4"/>
      <c r="FXP307" s="4"/>
      <c r="FXV307" s="4"/>
      <c r="FYB307" s="4"/>
      <c r="FYH307" s="4"/>
      <c r="FYN307" s="4"/>
      <c r="FYT307" s="4"/>
      <c r="FYZ307" s="4"/>
      <c r="FZF307" s="4"/>
      <c r="FZL307" s="4"/>
      <c r="FZR307" s="4"/>
      <c r="FZX307" s="4"/>
      <c r="GAD307" s="4"/>
      <c r="GAJ307" s="4"/>
      <c r="GAP307" s="4"/>
      <c r="GAV307" s="4"/>
      <c r="GBB307" s="4"/>
      <c r="GBH307" s="4"/>
      <c r="GBN307" s="4"/>
      <c r="GBT307" s="4"/>
      <c r="GBZ307" s="4"/>
      <c r="GCF307" s="4"/>
      <c r="GCL307" s="4"/>
      <c r="GCR307" s="4"/>
      <c r="GCX307" s="4"/>
      <c r="GDD307" s="4"/>
      <c r="GDJ307" s="4"/>
      <c r="GDP307" s="4"/>
      <c r="GDV307" s="4"/>
      <c r="GEB307" s="4"/>
      <c r="GEH307" s="4"/>
      <c r="GEN307" s="4"/>
      <c r="GET307" s="4"/>
      <c r="GEZ307" s="4"/>
      <c r="GFF307" s="4"/>
      <c r="GFL307" s="4"/>
      <c r="GFR307" s="4"/>
      <c r="GFX307" s="4"/>
      <c r="GGD307" s="4"/>
      <c r="GGJ307" s="4"/>
      <c r="GGP307" s="4"/>
      <c r="GGV307" s="4"/>
      <c r="GHB307" s="4"/>
      <c r="GHH307" s="4"/>
      <c r="GHN307" s="4"/>
      <c r="GHT307" s="4"/>
      <c r="GHZ307" s="4"/>
      <c r="GIF307" s="4"/>
      <c r="GIL307" s="4"/>
      <c r="GIR307" s="4"/>
      <c r="GIX307" s="4"/>
      <c r="GJD307" s="4"/>
      <c r="GJJ307" s="4"/>
      <c r="GJP307" s="4"/>
      <c r="GJV307" s="4"/>
      <c r="GKB307" s="4"/>
      <c r="GKH307" s="4"/>
      <c r="GKN307" s="4"/>
      <c r="GKT307" s="4"/>
      <c r="GKZ307" s="4"/>
      <c r="GLF307" s="4"/>
      <c r="GLL307" s="4"/>
      <c r="GLR307" s="4"/>
      <c r="GLX307" s="4"/>
      <c r="GMD307" s="4"/>
      <c r="GMJ307" s="4"/>
      <c r="GMP307" s="4"/>
      <c r="GMV307" s="4"/>
      <c r="GNB307" s="4"/>
      <c r="GNH307" s="4"/>
      <c r="GNN307" s="4"/>
      <c r="GNT307" s="4"/>
      <c r="GNZ307" s="4"/>
      <c r="GOF307" s="4"/>
      <c r="GOL307" s="4"/>
      <c r="GOR307" s="4"/>
      <c r="GOX307" s="4"/>
      <c r="GPD307" s="4"/>
      <c r="GPJ307" s="4"/>
      <c r="GPP307" s="4"/>
      <c r="GPV307" s="4"/>
      <c r="GQB307" s="4"/>
      <c r="GQH307" s="4"/>
      <c r="GQN307" s="4"/>
      <c r="GQT307" s="4"/>
      <c r="GQZ307" s="4"/>
      <c r="GRF307" s="4"/>
      <c r="GRL307" s="4"/>
      <c r="GRR307" s="4"/>
      <c r="GRX307" s="4"/>
      <c r="GSD307" s="4"/>
      <c r="GSJ307" s="4"/>
      <c r="GSP307" s="4"/>
      <c r="GSV307" s="4"/>
      <c r="GTB307" s="4"/>
      <c r="GTH307" s="4"/>
      <c r="GTN307" s="4"/>
      <c r="GTT307" s="4"/>
      <c r="GTZ307" s="4"/>
      <c r="GUF307" s="4"/>
      <c r="GUL307" s="4"/>
      <c r="GUR307" s="4"/>
      <c r="GUX307" s="4"/>
      <c r="GVD307" s="4"/>
      <c r="GVJ307" s="4"/>
      <c r="GVP307" s="4"/>
      <c r="GVV307" s="4"/>
      <c r="GWB307" s="4"/>
      <c r="GWH307" s="4"/>
      <c r="GWN307" s="4"/>
      <c r="GWT307" s="4"/>
      <c r="GWZ307" s="4"/>
      <c r="GXF307" s="4"/>
      <c r="GXL307" s="4"/>
      <c r="GXR307" s="4"/>
      <c r="GXX307" s="4"/>
      <c r="GYD307" s="4"/>
      <c r="GYJ307" s="4"/>
      <c r="GYP307" s="4"/>
      <c r="GYV307" s="4"/>
      <c r="GZB307" s="4"/>
      <c r="GZH307" s="4"/>
      <c r="GZN307" s="4"/>
      <c r="GZT307" s="4"/>
      <c r="GZZ307" s="4"/>
      <c r="HAF307" s="4"/>
      <c r="HAL307" s="4"/>
      <c r="HAR307" s="4"/>
      <c r="HAX307" s="4"/>
      <c r="HBD307" s="4"/>
      <c r="HBJ307" s="4"/>
      <c r="HBP307" s="4"/>
      <c r="HBV307" s="4"/>
      <c r="HCB307" s="4"/>
      <c r="HCH307" s="4"/>
      <c r="HCN307" s="4"/>
      <c r="HCT307" s="4"/>
      <c r="HCZ307" s="4"/>
      <c r="HDF307" s="4"/>
      <c r="HDL307" s="4"/>
      <c r="HDR307" s="4"/>
      <c r="HDX307" s="4"/>
      <c r="HED307" s="4"/>
      <c r="HEJ307" s="4"/>
      <c r="HEP307" s="4"/>
      <c r="HEV307" s="4"/>
      <c r="HFB307" s="4"/>
      <c r="HFH307" s="4"/>
      <c r="HFN307" s="4"/>
      <c r="HFT307" s="4"/>
      <c r="HFZ307" s="4"/>
      <c r="HGF307" s="4"/>
      <c r="HGL307" s="4"/>
      <c r="HGR307" s="4"/>
      <c r="HGX307" s="4"/>
      <c r="HHD307" s="4"/>
      <c r="HHJ307" s="4"/>
      <c r="HHP307" s="4"/>
      <c r="HHV307" s="4"/>
      <c r="HIB307" s="4"/>
      <c r="HIH307" s="4"/>
      <c r="HIN307" s="4"/>
      <c r="HIT307" s="4"/>
      <c r="HIZ307" s="4"/>
      <c r="HJF307" s="4"/>
      <c r="HJL307" s="4"/>
      <c r="HJR307" s="4"/>
      <c r="HJX307" s="4"/>
      <c r="HKD307" s="4"/>
      <c r="HKJ307" s="4"/>
      <c r="HKP307" s="4"/>
      <c r="HKV307" s="4"/>
      <c r="HLB307" s="4"/>
      <c r="HLH307" s="4"/>
      <c r="HLN307" s="4"/>
      <c r="HLT307" s="4"/>
      <c r="HLZ307" s="4"/>
      <c r="HMF307" s="4"/>
      <c r="HML307" s="4"/>
      <c r="HMR307" s="4"/>
      <c r="HMX307" s="4"/>
      <c r="HND307" s="4"/>
      <c r="HNJ307" s="4"/>
      <c r="HNP307" s="4"/>
      <c r="HNV307" s="4"/>
      <c r="HOB307" s="4"/>
      <c r="HOH307" s="4"/>
      <c r="HON307" s="4"/>
      <c r="HOT307" s="4"/>
      <c r="HOZ307" s="4"/>
      <c r="HPF307" s="4"/>
      <c r="HPL307" s="4"/>
      <c r="HPR307" s="4"/>
      <c r="HPX307" s="4"/>
      <c r="HQD307" s="4"/>
      <c r="HQJ307" s="4"/>
      <c r="HQP307" s="4"/>
      <c r="HQV307" s="4"/>
      <c r="HRB307" s="4"/>
      <c r="HRH307" s="4"/>
      <c r="HRN307" s="4"/>
      <c r="HRT307" s="4"/>
      <c r="HRZ307" s="4"/>
      <c r="HSF307" s="4"/>
      <c r="HSL307" s="4"/>
      <c r="HSR307" s="4"/>
      <c r="HSX307" s="4"/>
      <c r="HTD307" s="4"/>
      <c r="HTJ307" s="4"/>
      <c r="HTP307" s="4"/>
      <c r="HTV307" s="4"/>
      <c r="HUB307" s="4"/>
      <c r="HUH307" s="4"/>
      <c r="HUN307" s="4"/>
      <c r="HUT307" s="4"/>
      <c r="HUZ307" s="4"/>
      <c r="HVF307" s="4"/>
      <c r="HVL307" s="4"/>
      <c r="HVR307" s="4"/>
      <c r="HVX307" s="4"/>
      <c r="HWD307" s="4"/>
      <c r="HWJ307" s="4"/>
      <c r="HWP307" s="4"/>
      <c r="HWV307" s="4"/>
      <c r="HXB307" s="4"/>
      <c r="HXH307" s="4"/>
      <c r="HXN307" s="4"/>
      <c r="HXT307" s="4"/>
      <c r="HXZ307" s="4"/>
      <c r="HYF307" s="4"/>
      <c r="HYL307" s="4"/>
      <c r="HYR307" s="4"/>
      <c r="HYX307" s="4"/>
      <c r="HZD307" s="4"/>
      <c r="HZJ307" s="4"/>
      <c r="HZP307" s="4"/>
      <c r="HZV307" s="4"/>
      <c r="IAB307" s="4"/>
      <c r="IAH307" s="4"/>
      <c r="IAN307" s="4"/>
      <c r="IAT307" s="4"/>
      <c r="IAZ307" s="4"/>
      <c r="IBF307" s="4"/>
      <c r="IBL307" s="4"/>
      <c r="IBR307" s="4"/>
      <c r="IBX307" s="4"/>
      <c r="ICD307" s="4"/>
      <c r="ICJ307" s="4"/>
      <c r="ICP307" s="4"/>
      <c r="ICV307" s="4"/>
      <c r="IDB307" s="4"/>
      <c r="IDH307" s="4"/>
      <c r="IDN307" s="4"/>
      <c r="IDT307" s="4"/>
      <c r="IDZ307" s="4"/>
      <c r="IEF307" s="4"/>
      <c r="IEL307" s="4"/>
      <c r="IER307" s="4"/>
      <c r="IEX307" s="4"/>
      <c r="IFD307" s="4"/>
      <c r="IFJ307" s="4"/>
      <c r="IFP307" s="4"/>
      <c r="IFV307" s="4"/>
      <c r="IGB307" s="4"/>
      <c r="IGH307" s="4"/>
      <c r="IGN307" s="4"/>
      <c r="IGT307" s="4"/>
      <c r="IGZ307" s="4"/>
      <c r="IHF307" s="4"/>
      <c r="IHL307" s="4"/>
      <c r="IHR307" s="4"/>
      <c r="IHX307" s="4"/>
      <c r="IID307" s="4"/>
      <c r="IIJ307" s="4"/>
      <c r="IIP307" s="4"/>
      <c r="IIV307" s="4"/>
      <c r="IJB307" s="4"/>
      <c r="IJH307" s="4"/>
      <c r="IJN307" s="4"/>
      <c r="IJT307" s="4"/>
      <c r="IJZ307" s="4"/>
      <c r="IKF307" s="4"/>
      <c r="IKL307" s="4"/>
      <c r="IKR307" s="4"/>
      <c r="IKX307" s="4"/>
      <c r="ILD307" s="4"/>
      <c r="ILJ307" s="4"/>
      <c r="ILP307" s="4"/>
      <c r="ILV307" s="4"/>
      <c r="IMB307" s="4"/>
      <c r="IMH307" s="4"/>
      <c r="IMN307" s="4"/>
      <c r="IMT307" s="4"/>
      <c r="IMZ307" s="4"/>
      <c r="INF307" s="4"/>
      <c r="INL307" s="4"/>
      <c r="INR307" s="4"/>
      <c r="INX307" s="4"/>
      <c r="IOD307" s="4"/>
      <c r="IOJ307" s="4"/>
      <c r="IOP307" s="4"/>
      <c r="IOV307" s="4"/>
      <c r="IPB307" s="4"/>
      <c r="IPH307" s="4"/>
      <c r="IPN307" s="4"/>
      <c r="IPT307" s="4"/>
      <c r="IPZ307" s="4"/>
      <c r="IQF307" s="4"/>
      <c r="IQL307" s="4"/>
      <c r="IQR307" s="4"/>
      <c r="IQX307" s="4"/>
      <c r="IRD307" s="4"/>
      <c r="IRJ307" s="4"/>
      <c r="IRP307" s="4"/>
      <c r="IRV307" s="4"/>
      <c r="ISB307" s="4"/>
      <c r="ISH307" s="4"/>
      <c r="ISN307" s="4"/>
      <c r="IST307" s="4"/>
      <c r="ISZ307" s="4"/>
      <c r="ITF307" s="4"/>
      <c r="ITL307" s="4"/>
      <c r="ITR307" s="4"/>
      <c r="ITX307" s="4"/>
      <c r="IUD307" s="4"/>
      <c r="IUJ307" s="4"/>
      <c r="IUP307" s="4"/>
      <c r="IUV307" s="4"/>
      <c r="IVB307" s="4"/>
      <c r="IVH307" s="4"/>
      <c r="IVN307" s="4"/>
      <c r="IVT307" s="4"/>
      <c r="IVZ307" s="4"/>
      <c r="IWF307" s="4"/>
      <c r="IWL307" s="4"/>
      <c r="IWR307" s="4"/>
      <c r="IWX307" s="4"/>
      <c r="IXD307" s="4"/>
      <c r="IXJ307" s="4"/>
      <c r="IXP307" s="4"/>
      <c r="IXV307" s="4"/>
      <c r="IYB307" s="4"/>
      <c r="IYH307" s="4"/>
      <c r="IYN307" s="4"/>
      <c r="IYT307" s="4"/>
      <c r="IYZ307" s="4"/>
      <c r="IZF307" s="4"/>
      <c r="IZL307" s="4"/>
      <c r="IZR307" s="4"/>
      <c r="IZX307" s="4"/>
      <c r="JAD307" s="4"/>
      <c r="JAJ307" s="4"/>
      <c r="JAP307" s="4"/>
      <c r="JAV307" s="4"/>
      <c r="JBB307" s="4"/>
      <c r="JBH307" s="4"/>
      <c r="JBN307" s="4"/>
      <c r="JBT307" s="4"/>
      <c r="JBZ307" s="4"/>
      <c r="JCF307" s="4"/>
      <c r="JCL307" s="4"/>
      <c r="JCR307" s="4"/>
      <c r="JCX307" s="4"/>
      <c r="JDD307" s="4"/>
      <c r="JDJ307" s="4"/>
      <c r="JDP307" s="4"/>
      <c r="JDV307" s="4"/>
      <c r="JEB307" s="4"/>
      <c r="JEH307" s="4"/>
      <c r="JEN307" s="4"/>
      <c r="JET307" s="4"/>
      <c r="JEZ307" s="4"/>
      <c r="JFF307" s="4"/>
      <c r="JFL307" s="4"/>
      <c r="JFR307" s="4"/>
      <c r="JFX307" s="4"/>
      <c r="JGD307" s="4"/>
      <c r="JGJ307" s="4"/>
      <c r="JGP307" s="4"/>
      <c r="JGV307" s="4"/>
      <c r="JHB307" s="4"/>
      <c r="JHH307" s="4"/>
      <c r="JHN307" s="4"/>
      <c r="JHT307" s="4"/>
      <c r="JHZ307" s="4"/>
      <c r="JIF307" s="4"/>
      <c r="JIL307" s="4"/>
      <c r="JIR307" s="4"/>
      <c r="JIX307" s="4"/>
      <c r="JJD307" s="4"/>
      <c r="JJJ307" s="4"/>
      <c r="JJP307" s="4"/>
      <c r="JJV307" s="4"/>
      <c r="JKB307" s="4"/>
      <c r="JKH307" s="4"/>
      <c r="JKN307" s="4"/>
      <c r="JKT307" s="4"/>
      <c r="JKZ307" s="4"/>
      <c r="JLF307" s="4"/>
      <c r="JLL307" s="4"/>
      <c r="JLR307" s="4"/>
      <c r="JLX307" s="4"/>
      <c r="JMD307" s="4"/>
      <c r="JMJ307" s="4"/>
      <c r="JMP307" s="4"/>
      <c r="JMV307" s="4"/>
      <c r="JNB307" s="4"/>
      <c r="JNH307" s="4"/>
      <c r="JNN307" s="4"/>
      <c r="JNT307" s="4"/>
      <c r="JNZ307" s="4"/>
      <c r="JOF307" s="4"/>
      <c r="JOL307" s="4"/>
      <c r="JOR307" s="4"/>
      <c r="JOX307" s="4"/>
      <c r="JPD307" s="4"/>
      <c r="JPJ307" s="4"/>
      <c r="JPP307" s="4"/>
      <c r="JPV307" s="4"/>
      <c r="JQB307" s="4"/>
      <c r="JQH307" s="4"/>
      <c r="JQN307" s="4"/>
      <c r="JQT307" s="4"/>
      <c r="JQZ307" s="4"/>
      <c r="JRF307" s="4"/>
      <c r="JRL307" s="4"/>
      <c r="JRR307" s="4"/>
      <c r="JRX307" s="4"/>
      <c r="JSD307" s="4"/>
      <c r="JSJ307" s="4"/>
      <c r="JSP307" s="4"/>
      <c r="JSV307" s="4"/>
      <c r="JTB307" s="4"/>
      <c r="JTH307" s="4"/>
      <c r="JTN307" s="4"/>
      <c r="JTT307" s="4"/>
      <c r="JTZ307" s="4"/>
      <c r="JUF307" s="4"/>
      <c r="JUL307" s="4"/>
      <c r="JUR307" s="4"/>
      <c r="JUX307" s="4"/>
      <c r="JVD307" s="4"/>
      <c r="JVJ307" s="4"/>
      <c r="JVP307" s="4"/>
      <c r="JVV307" s="4"/>
      <c r="JWB307" s="4"/>
      <c r="JWH307" s="4"/>
      <c r="JWN307" s="4"/>
      <c r="JWT307" s="4"/>
      <c r="JWZ307" s="4"/>
      <c r="JXF307" s="4"/>
      <c r="JXL307" s="4"/>
      <c r="JXR307" s="4"/>
      <c r="JXX307" s="4"/>
      <c r="JYD307" s="4"/>
      <c r="JYJ307" s="4"/>
      <c r="JYP307" s="4"/>
      <c r="JYV307" s="4"/>
      <c r="JZB307" s="4"/>
      <c r="JZH307" s="4"/>
      <c r="JZN307" s="4"/>
      <c r="JZT307" s="4"/>
      <c r="JZZ307" s="4"/>
      <c r="KAF307" s="4"/>
      <c r="KAL307" s="4"/>
      <c r="KAR307" s="4"/>
      <c r="KAX307" s="4"/>
      <c r="KBD307" s="4"/>
      <c r="KBJ307" s="4"/>
      <c r="KBP307" s="4"/>
      <c r="KBV307" s="4"/>
      <c r="KCB307" s="4"/>
      <c r="KCH307" s="4"/>
      <c r="KCN307" s="4"/>
      <c r="KCT307" s="4"/>
      <c r="KCZ307" s="4"/>
      <c r="KDF307" s="4"/>
      <c r="KDL307" s="4"/>
      <c r="KDR307" s="4"/>
      <c r="KDX307" s="4"/>
      <c r="KED307" s="4"/>
      <c r="KEJ307" s="4"/>
      <c r="KEP307" s="4"/>
      <c r="KEV307" s="4"/>
      <c r="KFB307" s="4"/>
      <c r="KFH307" s="4"/>
      <c r="KFN307" s="4"/>
      <c r="KFT307" s="4"/>
      <c r="KFZ307" s="4"/>
      <c r="KGF307" s="4"/>
      <c r="KGL307" s="4"/>
      <c r="KGR307" s="4"/>
      <c r="KGX307" s="4"/>
      <c r="KHD307" s="4"/>
      <c r="KHJ307" s="4"/>
      <c r="KHP307" s="4"/>
      <c r="KHV307" s="4"/>
      <c r="KIB307" s="4"/>
      <c r="KIH307" s="4"/>
      <c r="KIN307" s="4"/>
      <c r="KIT307" s="4"/>
      <c r="KIZ307" s="4"/>
      <c r="KJF307" s="4"/>
      <c r="KJL307" s="4"/>
      <c r="KJR307" s="4"/>
      <c r="KJX307" s="4"/>
      <c r="KKD307" s="4"/>
      <c r="KKJ307" s="4"/>
      <c r="KKP307" s="4"/>
      <c r="KKV307" s="4"/>
      <c r="KLB307" s="4"/>
      <c r="KLH307" s="4"/>
      <c r="KLN307" s="4"/>
      <c r="KLT307" s="4"/>
      <c r="KLZ307" s="4"/>
      <c r="KMF307" s="4"/>
      <c r="KML307" s="4"/>
      <c r="KMR307" s="4"/>
      <c r="KMX307" s="4"/>
      <c r="KND307" s="4"/>
      <c r="KNJ307" s="4"/>
      <c r="KNP307" s="4"/>
      <c r="KNV307" s="4"/>
      <c r="KOB307" s="4"/>
      <c r="KOH307" s="4"/>
      <c r="KON307" s="4"/>
      <c r="KOT307" s="4"/>
      <c r="KOZ307" s="4"/>
      <c r="KPF307" s="4"/>
      <c r="KPL307" s="4"/>
      <c r="KPR307" s="4"/>
      <c r="KPX307" s="4"/>
      <c r="KQD307" s="4"/>
      <c r="KQJ307" s="4"/>
      <c r="KQP307" s="4"/>
      <c r="KQV307" s="4"/>
      <c r="KRB307" s="4"/>
      <c r="KRH307" s="4"/>
      <c r="KRN307" s="4"/>
      <c r="KRT307" s="4"/>
      <c r="KRZ307" s="4"/>
      <c r="KSF307" s="4"/>
      <c r="KSL307" s="4"/>
      <c r="KSR307" s="4"/>
      <c r="KSX307" s="4"/>
      <c r="KTD307" s="4"/>
      <c r="KTJ307" s="4"/>
      <c r="KTP307" s="4"/>
      <c r="KTV307" s="4"/>
      <c r="KUB307" s="4"/>
      <c r="KUH307" s="4"/>
      <c r="KUN307" s="4"/>
      <c r="KUT307" s="4"/>
      <c r="KUZ307" s="4"/>
      <c r="KVF307" s="4"/>
      <c r="KVL307" s="4"/>
      <c r="KVR307" s="4"/>
      <c r="KVX307" s="4"/>
      <c r="KWD307" s="4"/>
      <c r="KWJ307" s="4"/>
      <c r="KWP307" s="4"/>
      <c r="KWV307" s="4"/>
      <c r="KXB307" s="4"/>
      <c r="KXH307" s="4"/>
      <c r="KXN307" s="4"/>
      <c r="KXT307" s="4"/>
      <c r="KXZ307" s="4"/>
      <c r="KYF307" s="4"/>
      <c r="KYL307" s="4"/>
      <c r="KYR307" s="4"/>
      <c r="KYX307" s="4"/>
      <c r="KZD307" s="4"/>
      <c r="KZJ307" s="4"/>
      <c r="KZP307" s="4"/>
      <c r="KZV307" s="4"/>
      <c r="LAB307" s="4"/>
      <c r="LAH307" s="4"/>
      <c r="LAN307" s="4"/>
      <c r="LAT307" s="4"/>
      <c r="LAZ307" s="4"/>
      <c r="LBF307" s="4"/>
      <c r="LBL307" s="4"/>
      <c r="LBR307" s="4"/>
      <c r="LBX307" s="4"/>
      <c r="LCD307" s="4"/>
      <c r="LCJ307" s="4"/>
      <c r="LCP307" s="4"/>
      <c r="LCV307" s="4"/>
      <c r="LDB307" s="4"/>
      <c r="LDH307" s="4"/>
      <c r="LDN307" s="4"/>
      <c r="LDT307" s="4"/>
      <c r="LDZ307" s="4"/>
      <c r="LEF307" s="4"/>
      <c r="LEL307" s="4"/>
      <c r="LER307" s="4"/>
      <c r="LEX307" s="4"/>
      <c r="LFD307" s="4"/>
      <c r="LFJ307" s="4"/>
      <c r="LFP307" s="4"/>
      <c r="LFV307" s="4"/>
      <c r="LGB307" s="4"/>
      <c r="LGH307" s="4"/>
      <c r="LGN307" s="4"/>
      <c r="LGT307" s="4"/>
      <c r="LGZ307" s="4"/>
      <c r="LHF307" s="4"/>
      <c r="LHL307" s="4"/>
      <c r="LHR307" s="4"/>
      <c r="LHX307" s="4"/>
      <c r="LID307" s="4"/>
      <c r="LIJ307" s="4"/>
      <c r="LIP307" s="4"/>
      <c r="LIV307" s="4"/>
      <c r="LJB307" s="4"/>
      <c r="LJH307" s="4"/>
      <c r="LJN307" s="4"/>
      <c r="LJT307" s="4"/>
      <c r="LJZ307" s="4"/>
      <c r="LKF307" s="4"/>
      <c r="LKL307" s="4"/>
      <c r="LKR307" s="4"/>
      <c r="LKX307" s="4"/>
      <c r="LLD307" s="4"/>
      <c r="LLJ307" s="4"/>
      <c r="LLP307" s="4"/>
      <c r="LLV307" s="4"/>
      <c r="LMB307" s="4"/>
      <c r="LMH307" s="4"/>
      <c r="LMN307" s="4"/>
      <c r="LMT307" s="4"/>
      <c r="LMZ307" s="4"/>
      <c r="LNF307" s="4"/>
      <c r="LNL307" s="4"/>
      <c r="LNR307" s="4"/>
      <c r="LNX307" s="4"/>
      <c r="LOD307" s="4"/>
      <c r="LOJ307" s="4"/>
      <c r="LOP307" s="4"/>
      <c r="LOV307" s="4"/>
      <c r="LPB307" s="4"/>
      <c r="LPH307" s="4"/>
      <c r="LPN307" s="4"/>
      <c r="LPT307" s="4"/>
      <c r="LPZ307" s="4"/>
      <c r="LQF307" s="4"/>
      <c r="LQL307" s="4"/>
      <c r="LQR307" s="4"/>
      <c r="LQX307" s="4"/>
      <c r="LRD307" s="4"/>
      <c r="LRJ307" s="4"/>
      <c r="LRP307" s="4"/>
      <c r="LRV307" s="4"/>
      <c r="LSB307" s="4"/>
      <c r="LSH307" s="4"/>
      <c r="LSN307" s="4"/>
      <c r="LST307" s="4"/>
      <c r="LSZ307" s="4"/>
      <c r="LTF307" s="4"/>
      <c r="LTL307" s="4"/>
      <c r="LTR307" s="4"/>
      <c r="LTX307" s="4"/>
      <c r="LUD307" s="4"/>
      <c r="LUJ307" s="4"/>
      <c r="LUP307" s="4"/>
      <c r="LUV307" s="4"/>
      <c r="LVB307" s="4"/>
      <c r="LVH307" s="4"/>
      <c r="LVN307" s="4"/>
      <c r="LVT307" s="4"/>
      <c r="LVZ307" s="4"/>
      <c r="LWF307" s="4"/>
      <c r="LWL307" s="4"/>
      <c r="LWR307" s="4"/>
      <c r="LWX307" s="4"/>
      <c r="LXD307" s="4"/>
      <c r="LXJ307" s="4"/>
      <c r="LXP307" s="4"/>
      <c r="LXV307" s="4"/>
      <c r="LYB307" s="4"/>
      <c r="LYH307" s="4"/>
      <c r="LYN307" s="4"/>
      <c r="LYT307" s="4"/>
      <c r="LYZ307" s="4"/>
      <c r="LZF307" s="4"/>
      <c r="LZL307" s="4"/>
      <c r="LZR307" s="4"/>
      <c r="LZX307" s="4"/>
      <c r="MAD307" s="4"/>
      <c r="MAJ307" s="4"/>
      <c r="MAP307" s="4"/>
      <c r="MAV307" s="4"/>
      <c r="MBB307" s="4"/>
      <c r="MBH307" s="4"/>
      <c r="MBN307" s="4"/>
      <c r="MBT307" s="4"/>
      <c r="MBZ307" s="4"/>
      <c r="MCF307" s="4"/>
      <c r="MCL307" s="4"/>
      <c r="MCR307" s="4"/>
      <c r="MCX307" s="4"/>
      <c r="MDD307" s="4"/>
      <c r="MDJ307" s="4"/>
      <c r="MDP307" s="4"/>
      <c r="MDV307" s="4"/>
      <c r="MEB307" s="4"/>
      <c r="MEH307" s="4"/>
      <c r="MEN307" s="4"/>
      <c r="MET307" s="4"/>
      <c r="MEZ307" s="4"/>
      <c r="MFF307" s="4"/>
      <c r="MFL307" s="4"/>
      <c r="MFR307" s="4"/>
      <c r="MFX307" s="4"/>
      <c r="MGD307" s="4"/>
      <c r="MGJ307" s="4"/>
      <c r="MGP307" s="4"/>
      <c r="MGV307" s="4"/>
      <c r="MHB307" s="4"/>
      <c r="MHH307" s="4"/>
      <c r="MHN307" s="4"/>
      <c r="MHT307" s="4"/>
      <c r="MHZ307" s="4"/>
      <c r="MIF307" s="4"/>
      <c r="MIL307" s="4"/>
      <c r="MIR307" s="4"/>
      <c r="MIX307" s="4"/>
      <c r="MJD307" s="4"/>
      <c r="MJJ307" s="4"/>
      <c r="MJP307" s="4"/>
      <c r="MJV307" s="4"/>
      <c r="MKB307" s="4"/>
      <c r="MKH307" s="4"/>
      <c r="MKN307" s="4"/>
      <c r="MKT307" s="4"/>
      <c r="MKZ307" s="4"/>
      <c r="MLF307" s="4"/>
      <c r="MLL307" s="4"/>
      <c r="MLR307" s="4"/>
      <c r="MLX307" s="4"/>
      <c r="MMD307" s="4"/>
      <c r="MMJ307" s="4"/>
      <c r="MMP307" s="4"/>
      <c r="MMV307" s="4"/>
      <c r="MNB307" s="4"/>
      <c r="MNH307" s="4"/>
      <c r="MNN307" s="4"/>
      <c r="MNT307" s="4"/>
      <c r="MNZ307" s="4"/>
      <c r="MOF307" s="4"/>
      <c r="MOL307" s="4"/>
      <c r="MOR307" s="4"/>
      <c r="MOX307" s="4"/>
      <c r="MPD307" s="4"/>
      <c r="MPJ307" s="4"/>
      <c r="MPP307" s="4"/>
      <c r="MPV307" s="4"/>
      <c r="MQB307" s="4"/>
      <c r="MQH307" s="4"/>
      <c r="MQN307" s="4"/>
      <c r="MQT307" s="4"/>
      <c r="MQZ307" s="4"/>
      <c r="MRF307" s="4"/>
      <c r="MRL307" s="4"/>
      <c r="MRR307" s="4"/>
      <c r="MRX307" s="4"/>
      <c r="MSD307" s="4"/>
      <c r="MSJ307" s="4"/>
      <c r="MSP307" s="4"/>
      <c r="MSV307" s="4"/>
      <c r="MTB307" s="4"/>
      <c r="MTH307" s="4"/>
      <c r="MTN307" s="4"/>
      <c r="MTT307" s="4"/>
      <c r="MTZ307" s="4"/>
      <c r="MUF307" s="4"/>
      <c r="MUL307" s="4"/>
      <c r="MUR307" s="4"/>
      <c r="MUX307" s="4"/>
      <c r="MVD307" s="4"/>
      <c r="MVJ307" s="4"/>
      <c r="MVP307" s="4"/>
      <c r="MVV307" s="4"/>
      <c r="MWB307" s="4"/>
      <c r="MWH307" s="4"/>
      <c r="MWN307" s="4"/>
      <c r="MWT307" s="4"/>
      <c r="MWZ307" s="4"/>
      <c r="MXF307" s="4"/>
      <c r="MXL307" s="4"/>
      <c r="MXR307" s="4"/>
      <c r="MXX307" s="4"/>
      <c r="MYD307" s="4"/>
      <c r="MYJ307" s="4"/>
      <c r="MYP307" s="4"/>
      <c r="MYV307" s="4"/>
      <c r="MZB307" s="4"/>
      <c r="MZH307" s="4"/>
      <c r="MZN307" s="4"/>
      <c r="MZT307" s="4"/>
      <c r="MZZ307" s="4"/>
      <c r="NAF307" s="4"/>
      <c r="NAL307" s="4"/>
      <c r="NAR307" s="4"/>
      <c r="NAX307" s="4"/>
      <c r="NBD307" s="4"/>
      <c r="NBJ307" s="4"/>
      <c r="NBP307" s="4"/>
      <c r="NBV307" s="4"/>
      <c r="NCB307" s="4"/>
      <c r="NCH307" s="4"/>
      <c r="NCN307" s="4"/>
      <c r="NCT307" s="4"/>
      <c r="NCZ307" s="4"/>
      <c r="NDF307" s="4"/>
      <c r="NDL307" s="4"/>
      <c r="NDR307" s="4"/>
      <c r="NDX307" s="4"/>
      <c r="NED307" s="4"/>
      <c r="NEJ307" s="4"/>
      <c r="NEP307" s="4"/>
      <c r="NEV307" s="4"/>
      <c r="NFB307" s="4"/>
      <c r="NFH307" s="4"/>
      <c r="NFN307" s="4"/>
      <c r="NFT307" s="4"/>
      <c r="NFZ307" s="4"/>
      <c r="NGF307" s="4"/>
      <c r="NGL307" s="4"/>
      <c r="NGR307" s="4"/>
      <c r="NGX307" s="4"/>
      <c r="NHD307" s="4"/>
      <c r="NHJ307" s="4"/>
      <c r="NHP307" s="4"/>
      <c r="NHV307" s="4"/>
      <c r="NIB307" s="4"/>
      <c r="NIH307" s="4"/>
      <c r="NIN307" s="4"/>
      <c r="NIT307" s="4"/>
      <c r="NIZ307" s="4"/>
      <c r="NJF307" s="4"/>
      <c r="NJL307" s="4"/>
      <c r="NJR307" s="4"/>
      <c r="NJX307" s="4"/>
      <c r="NKD307" s="4"/>
      <c r="NKJ307" s="4"/>
      <c r="NKP307" s="4"/>
      <c r="NKV307" s="4"/>
      <c r="NLB307" s="4"/>
      <c r="NLH307" s="4"/>
      <c r="NLN307" s="4"/>
      <c r="NLT307" s="4"/>
      <c r="NLZ307" s="4"/>
      <c r="NMF307" s="4"/>
      <c r="NML307" s="4"/>
      <c r="NMR307" s="4"/>
      <c r="NMX307" s="4"/>
      <c r="NND307" s="4"/>
      <c r="NNJ307" s="4"/>
      <c r="NNP307" s="4"/>
      <c r="NNV307" s="4"/>
      <c r="NOB307" s="4"/>
      <c r="NOH307" s="4"/>
      <c r="NON307" s="4"/>
      <c r="NOT307" s="4"/>
      <c r="NOZ307" s="4"/>
      <c r="NPF307" s="4"/>
      <c r="NPL307" s="4"/>
      <c r="NPR307" s="4"/>
      <c r="NPX307" s="4"/>
      <c r="NQD307" s="4"/>
      <c r="NQJ307" s="4"/>
      <c r="NQP307" s="4"/>
      <c r="NQV307" s="4"/>
      <c r="NRB307" s="4"/>
      <c r="NRH307" s="4"/>
      <c r="NRN307" s="4"/>
      <c r="NRT307" s="4"/>
      <c r="NRZ307" s="4"/>
      <c r="NSF307" s="4"/>
      <c r="NSL307" s="4"/>
      <c r="NSR307" s="4"/>
      <c r="NSX307" s="4"/>
      <c r="NTD307" s="4"/>
      <c r="NTJ307" s="4"/>
      <c r="NTP307" s="4"/>
      <c r="NTV307" s="4"/>
      <c r="NUB307" s="4"/>
      <c r="NUH307" s="4"/>
      <c r="NUN307" s="4"/>
      <c r="NUT307" s="4"/>
      <c r="NUZ307" s="4"/>
      <c r="NVF307" s="4"/>
      <c r="NVL307" s="4"/>
      <c r="NVR307" s="4"/>
      <c r="NVX307" s="4"/>
      <c r="NWD307" s="4"/>
      <c r="NWJ307" s="4"/>
      <c r="NWP307" s="4"/>
      <c r="NWV307" s="4"/>
      <c r="NXB307" s="4"/>
      <c r="NXH307" s="4"/>
      <c r="NXN307" s="4"/>
      <c r="NXT307" s="4"/>
      <c r="NXZ307" s="4"/>
      <c r="NYF307" s="4"/>
      <c r="NYL307" s="4"/>
      <c r="NYR307" s="4"/>
      <c r="NYX307" s="4"/>
      <c r="NZD307" s="4"/>
      <c r="NZJ307" s="4"/>
      <c r="NZP307" s="4"/>
      <c r="NZV307" s="4"/>
      <c r="OAB307" s="4"/>
      <c r="OAH307" s="4"/>
      <c r="OAN307" s="4"/>
      <c r="OAT307" s="4"/>
      <c r="OAZ307" s="4"/>
      <c r="OBF307" s="4"/>
      <c r="OBL307" s="4"/>
      <c r="OBR307" s="4"/>
      <c r="OBX307" s="4"/>
      <c r="OCD307" s="4"/>
      <c r="OCJ307" s="4"/>
      <c r="OCP307" s="4"/>
      <c r="OCV307" s="4"/>
      <c r="ODB307" s="4"/>
      <c r="ODH307" s="4"/>
      <c r="ODN307" s="4"/>
      <c r="ODT307" s="4"/>
      <c r="ODZ307" s="4"/>
      <c r="OEF307" s="4"/>
      <c r="OEL307" s="4"/>
      <c r="OER307" s="4"/>
      <c r="OEX307" s="4"/>
      <c r="OFD307" s="4"/>
      <c r="OFJ307" s="4"/>
      <c r="OFP307" s="4"/>
      <c r="OFV307" s="4"/>
      <c r="OGB307" s="4"/>
      <c r="OGH307" s="4"/>
      <c r="OGN307" s="4"/>
      <c r="OGT307" s="4"/>
      <c r="OGZ307" s="4"/>
      <c r="OHF307" s="4"/>
      <c r="OHL307" s="4"/>
      <c r="OHR307" s="4"/>
      <c r="OHX307" s="4"/>
      <c r="OID307" s="4"/>
      <c r="OIJ307" s="4"/>
      <c r="OIP307" s="4"/>
      <c r="OIV307" s="4"/>
      <c r="OJB307" s="4"/>
      <c r="OJH307" s="4"/>
      <c r="OJN307" s="4"/>
      <c r="OJT307" s="4"/>
      <c r="OJZ307" s="4"/>
      <c r="OKF307" s="4"/>
      <c r="OKL307" s="4"/>
      <c r="OKR307" s="4"/>
      <c r="OKX307" s="4"/>
      <c r="OLD307" s="4"/>
      <c r="OLJ307" s="4"/>
      <c r="OLP307" s="4"/>
      <c r="OLV307" s="4"/>
      <c r="OMB307" s="4"/>
      <c r="OMH307" s="4"/>
      <c r="OMN307" s="4"/>
      <c r="OMT307" s="4"/>
      <c r="OMZ307" s="4"/>
      <c r="ONF307" s="4"/>
      <c r="ONL307" s="4"/>
      <c r="ONR307" s="4"/>
      <c r="ONX307" s="4"/>
      <c r="OOD307" s="4"/>
      <c r="OOJ307" s="4"/>
      <c r="OOP307" s="4"/>
      <c r="OOV307" s="4"/>
      <c r="OPB307" s="4"/>
      <c r="OPH307" s="4"/>
      <c r="OPN307" s="4"/>
      <c r="OPT307" s="4"/>
      <c r="OPZ307" s="4"/>
      <c r="OQF307" s="4"/>
      <c r="OQL307" s="4"/>
      <c r="OQR307" s="4"/>
      <c r="OQX307" s="4"/>
      <c r="ORD307" s="4"/>
      <c r="ORJ307" s="4"/>
      <c r="ORP307" s="4"/>
      <c r="ORV307" s="4"/>
      <c r="OSB307" s="4"/>
      <c r="OSH307" s="4"/>
      <c r="OSN307" s="4"/>
      <c r="OST307" s="4"/>
      <c r="OSZ307" s="4"/>
      <c r="OTF307" s="4"/>
      <c r="OTL307" s="4"/>
      <c r="OTR307" s="4"/>
      <c r="OTX307" s="4"/>
      <c r="OUD307" s="4"/>
      <c r="OUJ307" s="4"/>
      <c r="OUP307" s="4"/>
      <c r="OUV307" s="4"/>
      <c r="OVB307" s="4"/>
      <c r="OVH307" s="4"/>
      <c r="OVN307" s="4"/>
      <c r="OVT307" s="4"/>
      <c r="OVZ307" s="4"/>
      <c r="OWF307" s="4"/>
      <c r="OWL307" s="4"/>
      <c r="OWR307" s="4"/>
      <c r="OWX307" s="4"/>
      <c r="OXD307" s="4"/>
      <c r="OXJ307" s="4"/>
      <c r="OXP307" s="4"/>
      <c r="OXV307" s="4"/>
      <c r="OYB307" s="4"/>
      <c r="OYH307" s="4"/>
      <c r="OYN307" s="4"/>
      <c r="OYT307" s="4"/>
      <c r="OYZ307" s="4"/>
      <c r="OZF307" s="4"/>
      <c r="OZL307" s="4"/>
      <c r="OZR307" s="4"/>
      <c r="OZX307" s="4"/>
      <c r="PAD307" s="4"/>
      <c r="PAJ307" s="4"/>
      <c r="PAP307" s="4"/>
      <c r="PAV307" s="4"/>
      <c r="PBB307" s="4"/>
      <c r="PBH307" s="4"/>
      <c r="PBN307" s="4"/>
      <c r="PBT307" s="4"/>
      <c r="PBZ307" s="4"/>
      <c r="PCF307" s="4"/>
      <c r="PCL307" s="4"/>
      <c r="PCR307" s="4"/>
      <c r="PCX307" s="4"/>
      <c r="PDD307" s="4"/>
      <c r="PDJ307" s="4"/>
      <c r="PDP307" s="4"/>
      <c r="PDV307" s="4"/>
      <c r="PEB307" s="4"/>
      <c r="PEH307" s="4"/>
      <c r="PEN307" s="4"/>
      <c r="PET307" s="4"/>
      <c r="PEZ307" s="4"/>
      <c r="PFF307" s="4"/>
      <c r="PFL307" s="4"/>
      <c r="PFR307" s="4"/>
      <c r="PFX307" s="4"/>
      <c r="PGD307" s="4"/>
      <c r="PGJ307" s="4"/>
      <c r="PGP307" s="4"/>
      <c r="PGV307" s="4"/>
      <c r="PHB307" s="4"/>
      <c r="PHH307" s="4"/>
      <c r="PHN307" s="4"/>
      <c r="PHT307" s="4"/>
      <c r="PHZ307" s="4"/>
      <c r="PIF307" s="4"/>
      <c r="PIL307" s="4"/>
      <c r="PIR307" s="4"/>
      <c r="PIX307" s="4"/>
      <c r="PJD307" s="4"/>
      <c r="PJJ307" s="4"/>
      <c r="PJP307" s="4"/>
      <c r="PJV307" s="4"/>
      <c r="PKB307" s="4"/>
      <c r="PKH307" s="4"/>
      <c r="PKN307" s="4"/>
      <c r="PKT307" s="4"/>
      <c r="PKZ307" s="4"/>
      <c r="PLF307" s="4"/>
      <c r="PLL307" s="4"/>
      <c r="PLR307" s="4"/>
      <c r="PLX307" s="4"/>
      <c r="PMD307" s="4"/>
      <c r="PMJ307" s="4"/>
      <c r="PMP307" s="4"/>
      <c r="PMV307" s="4"/>
      <c r="PNB307" s="4"/>
      <c r="PNH307" s="4"/>
      <c r="PNN307" s="4"/>
      <c r="PNT307" s="4"/>
      <c r="PNZ307" s="4"/>
      <c r="POF307" s="4"/>
      <c r="POL307" s="4"/>
      <c r="POR307" s="4"/>
      <c r="POX307" s="4"/>
      <c r="PPD307" s="4"/>
      <c r="PPJ307" s="4"/>
      <c r="PPP307" s="4"/>
      <c r="PPV307" s="4"/>
      <c r="PQB307" s="4"/>
      <c r="PQH307" s="4"/>
      <c r="PQN307" s="4"/>
      <c r="PQT307" s="4"/>
      <c r="PQZ307" s="4"/>
      <c r="PRF307" s="4"/>
      <c r="PRL307" s="4"/>
      <c r="PRR307" s="4"/>
      <c r="PRX307" s="4"/>
      <c r="PSD307" s="4"/>
      <c r="PSJ307" s="4"/>
      <c r="PSP307" s="4"/>
      <c r="PSV307" s="4"/>
      <c r="PTB307" s="4"/>
      <c r="PTH307" s="4"/>
      <c r="PTN307" s="4"/>
      <c r="PTT307" s="4"/>
      <c r="PTZ307" s="4"/>
      <c r="PUF307" s="4"/>
      <c r="PUL307" s="4"/>
      <c r="PUR307" s="4"/>
      <c r="PUX307" s="4"/>
      <c r="PVD307" s="4"/>
      <c r="PVJ307" s="4"/>
      <c r="PVP307" s="4"/>
      <c r="PVV307" s="4"/>
      <c r="PWB307" s="4"/>
      <c r="PWH307" s="4"/>
      <c r="PWN307" s="4"/>
      <c r="PWT307" s="4"/>
      <c r="PWZ307" s="4"/>
      <c r="PXF307" s="4"/>
      <c r="PXL307" s="4"/>
      <c r="PXR307" s="4"/>
      <c r="PXX307" s="4"/>
      <c r="PYD307" s="4"/>
      <c r="PYJ307" s="4"/>
      <c r="PYP307" s="4"/>
      <c r="PYV307" s="4"/>
      <c r="PZB307" s="4"/>
      <c r="PZH307" s="4"/>
      <c r="PZN307" s="4"/>
      <c r="PZT307" s="4"/>
      <c r="PZZ307" s="4"/>
      <c r="QAF307" s="4"/>
      <c r="QAL307" s="4"/>
      <c r="QAR307" s="4"/>
      <c r="QAX307" s="4"/>
      <c r="QBD307" s="4"/>
      <c r="QBJ307" s="4"/>
      <c r="QBP307" s="4"/>
      <c r="QBV307" s="4"/>
      <c r="QCB307" s="4"/>
      <c r="QCH307" s="4"/>
      <c r="QCN307" s="4"/>
      <c r="QCT307" s="4"/>
      <c r="QCZ307" s="4"/>
      <c r="QDF307" s="4"/>
      <c r="QDL307" s="4"/>
      <c r="QDR307" s="4"/>
      <c r="QDX307" s="4"/>
      <c r="QED307" s="4"/>
      <c r="QEJ307" s="4"/>
      <c r="QEP307" s="4"/>
      <c r="QEV307" s="4"/>
      <c r="QFB307" s="4"/>
      <c r="QFH307" s="4"/>
      <c r="QFN307" s="4"/>
      <c r="QFT307" s="4"/>
      <c r="QFZ307" s="4"/>
      <c r="QGF307" s="4"/>
      <c r="QGL307" s="4"/>
      <c r="QGR307" s="4"/>
      <c r="QGX307" s="4"/>
      <c r="QHD307" s="4"/>
      <c r="QHJ307" s="4"/>
      <c r="QHP307" s="4"/>
      <c r="QHV307" s="4"/>
      <c r="QIB307" s="4"/>
      <c r="QIH307" s="4"/>
      <c r="QIN307" s="4"/>
      <c r="QIT307" s="4"/>
      <c r="QIZ307" s="4"/>
      <c r="QJF307" s="4"/>
      <c r="QJL307" s="4"/>
      <c r="QJR307" s="4"/>
      <c r="QJX307" s="4"/>
      <c r="QKD307" s="4"/>
      <c r="QKJ307" s="4"/>
      <c r="QKP307" s="4"/>
      <c r="QKV307" s="4"/>
      <c r="QLB307" s="4"/>
      <c r="QLH307" s="4"/>
      <c r="QLN307" s="4"/>
      <c r="QLT307" s="4"/>
      <c r="QLZ307" s="4"/>
      <c r="QMF307" s="4"/>
      <c r="QML307" s="4"/>
      <c r="QMR307" s="4"/>
      <c r="QMX307" s="4"/>
      <c r="QND307" s="4"/>
      <c r="QNJ307" s="4"/>
      <c r="QNP307" s="4"/>
      <c r="QNV307" s="4"/>
      <c r="QOB307" s="4"/>
      <c r="QOH307" s="4"/>
      <c r="QON307" s="4"/>
      <c r="QOT307" s="4"/>
      <c r="QOZ307" s="4"/>
      <c r="QPF307" s="4"/>
      <c r="QPL307" s="4"/>
      <c r="QPR307" s="4"/>
      <c r="QPX307" s="4"/>
      <c r="QQD307" s="4"/>
      <c r="QQJ307" s="4"/>
      <c r="QQP307" s="4"/>
      <c r="QQV307" s="4"/>
      <c r="QRB307" s="4"/>
      <c r="QRH307" s="4"/>
      <c r="QRN307" s="4"/>
      <c r="QRT307" s="4"/>
      <c r="QRZ307" s="4"/>
      <c r="QSF307" s="4"/>
      <c r="QSL307" s="4"/>
      <c r="QSR307" s="4"/>
      <c r="QSX307" s="4"/>
      <c r="QTD307" s="4"/>
      <c r="QTJ307" s="4"/>
      <c r="QTP307" s="4"/>
      <c r="QTV307" s="4"/>
      <c r="QUB307" s="4"/>
      <c r="QUH307" s="4"/>
      <c r="QUN307" s="4"/>
      <c r="QUT307" s="4"/>
      <c r="QUZ307" s="4"/>
      <c r="QVF307" s="4"/>
      <c r="QVL307" s="4"/>
      <c r="QVR307" s="4"/>
      <c r="QVX307" s="4"/>
      <c r="QWD307" s="4"/>
      <c r="QWJ307" s="4"/>
      <c r="QWP307" s="4"/>
      <c r="QWV307" s="4"/>
      <c r="QXB307" s="4"/>
      <c r="QXH307" s="4"/>
      <c r="QXN307" s="4"/>
      <c r="QXT307" s="4"/>
      <c r="QXZ307" s="4"/>
      <c r="QYF307" s="4"/>
      <c r="QYL307" s="4"/>
      <c r="QYR307" s="4"/>
      <c r="QYX307" s="4"/>
      <c r="QZD307" s="4"/>
      <c r="QZJ307" s="4"/>
      <c r="QZP307" s="4"/>
      <c r="QZV307" s="4"/>
      <c r="RAB307" s="4"/>
      <c r="RAH307" s="4"/>
      <c r="RAN307" s="4"/>
      <c r="RAT307" s="4"/>
      <c r="RAZ307" s="4"/>
      <c r="RBF307" s="4"/>
      <c r="RBL307" s="4"/>
      <c r="RBR307" s="4"/>
      <c r="RBX307" s="4"/>
      <c r="RCD307" s="4"/>
      <c r="RCJ307" s="4"/>
      <c r="RCP307" s="4"/>
      <c r="RCV307" s="4"/>
      <c r="RDB307" s="4"/>
      <c r="RDH307" s="4"/>
      <c r="RDN307" s="4"/>
      <c r="RDT307" s="4"/>
      <c r="RDZ307" s="4"/>
      <c r="REF307" s="4"/>
      <c r="REL307" s="4"/>
      <c r="RER307" s="4"/>
      <c r="REX307" s="4"/>
      <c r="RFD307" s="4"/>
      <c r="RFJ307" s="4"/>
      <c r="RFP307" s="4"/>
      <c r="RFV307" s="4"/>
      <c r="RGB307" s="4"/>
      <c r="RGH307" s="4"/>
      <c r="RGN307" s="4"/>
      <c r="RGT307" s="4"/>
      <c r="RGZ307" s="4"/>
      <c r="RHF307" s="4"/>
      <c r="RHL307" s="4"/>
      <c r="RHR307" s="4"/>
      <c r="RHX307" s="4"/>
      <c r="RID307" s="4"/>
      <c r="RIJ307" s="4"/>
      <c r="RIP307" s="4"/>
      <c r="RIV307" s="4"/>
      <c r="RJB307" s="4"/>
      <c r="RJH307" s="4"/>
      <c r="RJN307" s="4"/>
      <c r="RJT307" s="4"/>
      <c r="RJZ307" s="4"/>
      <c r="RKF307" s="4"/>
      <c r="RKL307" s="4"/>
      <c r="RKR307" s="4"/>
      <c r="RKX307" s="4"/>
      <c r="RLD307" s="4"/>
      <c r="RLJ307" s="4"/>
      <c r="RLP307" s="4"/>
      <c r="RLV307" s="4"/>
      <c r="RMB307" s="4"/>
      <c r="RMH307" s="4"/>
      <c r="RMN307" s="4"/>
      <c r="RMT307" s="4"/>
      <c r="RMZ307" s="4"/>
      <c r="RNF307" s="4"/>
      <c r="RNL307" s="4"/>
      <c r="RNR307" s="4"/>
      <c r="RNX307" s="4"/>
      <c r="ROD307" s="4"/>
      <c r="ROJ307" s="4"/>
      <c r="ROP307" s="4"/>
      <c r="ROV307" s="4"/>
      <c r="RPB307" s="4"/>
      <c r="RPH307" s="4"/>
      <c r="RPN307" s="4"/>
      <c r="RPT307" s="4"/>
      <c r="RPZ307" s="4"/>
      <c r="RQF307" s="4"/>
      <c r="RQL307" s="4"/>
      <c r="RQR307" s="4"/>
      <c r="RQX307" s="4"/>
      <c r="RRD307" s="4"/>
      <c r="RRJ307" s="4"/>
      <c r="RRP307" s="4"/>
      <c r="RRV307" s="4"/>
      <c r="RSB307" s="4"/>
      <c r="RSH307" s="4"/>
      <c r="RSN307" s="4"/>
      <c r="RST307" s="4"/>
      <c r="RSZ307" s="4"/>
      <c r="RTF307" s="4"/>
      <c r="RTL307" s="4"/>
      <c r="RTR307" s="4"/>
      <c r="RTX307" s="4"/>
      <c r="RUD307" s="4"/>
      <c r="RUJ307" s="4"/>
      <c r="RUP307" s="4"/>
      <c r="RUV307" s="4"/>
      <c r="RVB307" s="4"/>
      <c r="RVH307" s="4"/>
      <c r="RVN307" s="4"/>
      <c r="RVT307" s="4"/>
      <c r="RVZ307" s="4"/>
      <c r="RWF307" s="4"/>
      <c r="RWL307" s="4"/>
      <c r="RWR307" s="4"/>
      <c r="RWX307" s="4"/>
      <c r="RXD307" s="4"/>
      <c r="RXJ307" s="4"/>
      <c r="RXP307" s="4"/>
      <c r="RXV307" s="4"/>
      <c r="RYB307" s="4"/>
      <c r="RYH307" s="4"/>
      <c r="RYN307" s="4"/>
      <c r="RYT307" s="4"/>
      <c r="RYZ307" s="4"/>
      <c r="RZF307" s="4"/>
      <c r="RZL307" s="4"/>
      <c r="RZR307" s="4"/>
      <c r="RZX307" s="4"/>
      <c r="SAD307" s="4"/>
      <c r="SAJ307" s="4"/>
      <c r="SAP307" s="4"/>
      <c r="SAV307" s="4"/>
      <c r="SBB307" s="4"/>
      <c r="SBH307" s="4"/>
      <c r="SBN307" s="4"/>
      <c r="SBT307" s="4"/>
      <c r="SBZ307" s="4"/>
      <c r="SCF307" s="4"/>
      <c r="SCL307" s="4"/>
      <c r="SCR307" s="4"/>
      <c r="SCX307" s="4"/>
      <c r="SDD307" s="4"/>
      <c r="SDJ307" s="4"/>
      <c r="SDP307" s="4"/>
      <c r="SDV307" s="4"/>
      <c r="SEB307" s="4"/>
      <c r="SEH307" s="4"/>
      <c r="SEN307" s="4"/>
      <c r="SET307" s="4"/>
      <c r="SEZ307" s="4"/>
      <c r="SFF307" s="4"/>
      <c r="SFL307" s="4"/>
      <c r="SFR307" s="4"/>
      <c r="SFX307" s="4"/>
      <c r="SGD307" s="4"/>
      <c r="SGJ307" s="4"/>
      <c r="SGP307" s="4"/>
      <c r="SGV307" s="4"/>
      <c r="SHB307" s="4"/>
      <c r="SHH307" s="4"/>
      <c r="SHN307" s="4"/>
      <c r="SHT307" s="4"/>
      <c r="SHZ307" s="4"/>
      <c r="SIF307" s="4"/>
      <c r="SIL307" s="4"/>
      <c r="SIR307" s="4"/>
      <c r="SIX307" s="4"/>
      <c r="SJD307" s="4"/>
      <c r="SJJ307" s="4"/>
      <c r="SJP307" s="4"/>
      <c r="SJV307" s="4"/>
      <c r="SKB307" s="4"/>
      <c r="SKH307" s="4"/>
      <c r="SKN307" s="4"/>
      <c r="SKT307" s="4"/>
      <c r="SKZ307" s="4"/>
      <c r="SLF307" s="4"/>
      <c r="SLL307" s="4"/>
      <c r="SLR307" s="4"/>
      <c r="SLX307" s="4"/>
      <c r="SMD307" s="4"/>
      <c r="SMJ307" s="4"/>
      <c r="SMP307" s="4"/>
      <c r="SMV307" s="4"/>
      <c r="SNB307" s="4"/>
      <c r="SNH307" s="4"/>
      <c r="SNN307" s="4"/>
      <c r="SNT307" s="4"/>
      <c r="SNZ307" s="4"/>
      <c r="SOF307" s="4"/>
      <c r="SOL307" s="4"/>
      <c r="SOR307" s="4"/>
      <c r="SOX307" s="4"/>
      <c r="SPD307" s="4"/>
      <c r="SPJ307" s="4"/>
      <c r="SPP307" s="4"/>
      <c r="SPV307" s="4"/>
      <c r="SQB307" s="4"/>
      <c r="SQH307" s="4"/>
      <c r="SQN307" s="4"/>
      <c r="SQT307" s="4"/>
      <c r="SQZ307" s="4"/>
      <c r="SRF307" s="4"/>
      <c r="SRL307" s="4"/>
      <c r="SRR307" s="4"/>
      <c r="SRX307" s="4"/>
      <c r="SSD307" s="4"/>
      <c r="SSJ307" s="4"/>
      <c r="SSP307" s="4"/>
      <c r="SSV307" s="4"/>
      <c r="STB307" s="4"/>
      <c r="STH307" s="4"/>
      <c r="STN307" s="4"/>
      <c r="STT307" s="4"/>
      <c r="STZ307" s="4"/>
      <c r="SUF307" s="4"/>
      <c r="SUL307" s="4"/>
      <c r="SUR307" s="4"/>
      <c r="SUX307" s="4"/>
      <c r="SVD307" s="4"/>
      <c r="SVJ307" s="4"/>
      <c r="SVP307" s="4"/>
      <c r="SVV307" s="4"/>
      <c r="SWB307" s="4"/>
      <c r="SWH307" s="4"/>
      <c r="SWN307" s="4"/>
      <c r="SWT307" s="4"/>
      <c r="SWZ307" s="4"/>
      <c r="SXF307" s="4"/>
      <c r="SXL307" s="4"/>
      <c r="SXR307" s="4"/>
      <c r="SXX307" s="4"/>
      <c r="SYD307" s="4"/>
      <c r="SYJ307" s="4"/>
      <c r="SYP307" s="4"/>
      <c r="SYV307" s="4"/>
      <c r="SZB307" s="4"/>
      <c r="SZH307" s="4"/>
      <c r="SZN307" s="4"/>
      <c r="SZT307" s="4"/>
      <c r="SZZ307" s="4"/>
      <c r="TAF307" s="4"/>
      <c r="TAL307" s="4"/>
      <c r="TAR307" s="4"/>
      <c r="TAX307" s="4"/>
      <c r="TBD307" s="4"/>
      <c r="TBJ307" s="4"/>
      <c r="TBP307" s="4"/>
      <c r="TBV307" s="4"/>
      <c r="TCB307" s="4"/>
      <c r="TCH307" s="4"/>
      <c r="TCN307" s="4"/>
      <c r="TCT307" s="4"/>
      <c r="TCZ307" s="4"/>
      <c r="TDF307" s="4"/>
      <c r="TDL307" s="4"/>
      <c r="TDR307" s="4"/>
      <c r="TDX307" s="4"/>
      <c r="TED307" s="4"/>
      <c r="TEJ307" s="4"/>
      <c r="TEP307" s="4"/>
      <c r="TEV307" s="4"/>
      <c r="TFB307" s="4"/>
      <c r="TFH307" s="4"/>
      <c r="TFN307" s="4"/>
      <c r="TFT307" s="4"/>
      <c r="TFZ307" s="4"/>
      <c r="TGF307" s="4"/>
      <c r="TGL307" s="4"/>
      <c r="TGR307" s="4"/>
      <c r="TGX307" s="4"/>
      <c r="THD307" s="4"/>
      <c r="THJ307" s="4"/>
      <c r="THP307" s="4"/>
      <c r="THV307" s="4"/>
      <c r="TIB307" s="4"/>
      <c r="TIH307" s="4"/>
      <c r="TIN307" s="4"/>
      <c r="TIT307" s="4"/>
      <c r="TIZ307" s="4"/>
      <c r="TJF307" s="4"/>
      <c r="TJL307" s="4"/>
      <c r="TJR307" s="4"/>
      <c r="TJX307" s="4"/>
      <c r="TKD307" s="4"/>
      <c r="TKJ307" s="4"/>
      <c r="TKP307" s="4"/>
      <c r="TKV307" s="4"/>
      <c r="TLB307" s="4"/>
      <c r="TLH307" s="4"/>
      <c r="TLN307" s="4"/>
      <c r="TLT307" s="4"/>
      <c r="TLZ307" s="4"/>
      <c r="TMF307" s="4"/>
      <c r="TML307" s="4"/>
      <c r="TMR307" s="4"/>
      <c r="TMX307" s="4"/>
      <c r="TND307" s="4"/>
      <c r="TNJ307" s="4"/>
      <c r="TNP307" s="4"/>
      <c r="TNV307" s="4"/>
      <c r="TOB307" s="4"/>
      <c r="TOH307" s="4"/>
      <c r="TON307" s="4"/>
      <c r="TOT307" s="4"/>
      <c r="TOZ307" s="4"/>
      <c r="TPF307" s="4"/>
      <c r="TPL307" s="4"/>
      <c r="TPR307" s="4"/>
      <c r="TPX307" s="4"/>
      <c r="TQD307" s="4"/>
      <c r="TQJ307" s="4"/>
      <c r="TQP307" s="4"/>
      <c r="TQV307" s="4"/>
      <c r="TRB307" s="4"/>
      <c r="TRH307" s="4"/>
      <c r="TRN307" s="4"/>
      <c r="TRT307" s="4"/>
      <c r="TRZ307" s="4"/>
      <c r="TSF307" s="4"/>
      <c r="TSL307" s="4"/>
      <c r="TSR307" s="4"/>
      <c r="TSX307" s="4"/>
      <c r="TTD307" s="4"/>
      <c r="TTJ307" s="4"/>
      <c r="TTP307" s="4"/>
      <c r="TTV307" s="4"/>
      <c r="TUB307" s="4"/>
      <c r="TUH307" s="4"/>
      <c r="TUN307" s="4"/>
      <c r="TUT307" s="4"/>
      <c r="TUZ307" s="4"/>
      <c r="TVF307" s="4"/>
      <c r="TVL307" s="4"/>
      <c r="TVR307" s="4"/>
      <c r="TVX307" s="4"/>
      <c r="TWD307" s="4"/>
      <c r="TWJ307" s="4"/>
      <c r="TWP307" s="4"/>
      <c r="TWV307" s="4"/>
      <c r="TXB307" s="4"/>
      <c r="TXH307" s="4"/>
      <c r="TXN307" s="4"/>
      <c r="TXT307" s="4"/>
      <c r="TXZ307" s="4"/>
      <c r="TYF307" s="4"/>
      <c r="TYL307" s="4"/>
      <c r="TYR307" s="4"/>
      <c r="TYX307" s="4"/>
      <c r="TZD307" s="4"/>
      <c r="TZJ307" s="4"/>
      <c r="TZP307" s="4"/>
      <c r="TZV307" s="4"/>
      <c r="UAB307" s="4"/>
      <c r="UAH307" s="4"/>
      <c r="UAN307" s="4"/>
      <c r="UAT307" s="4"/>
      <c r="UAZ307" s="4"/>
      <c r="UBF307" s="4"/>
      <c r="UBL307" s="4"/>
      <c r="UBR307" s="4"/>
      <c r="UBX307" s="4"/>
      <c r="UCD307" s="4"/>
      <c r="UCJ307" s="4"/>
      <c r="UCP307" s="4"/>
      <c r="UCV307" s="4"/>
      <c r="UDB307" s="4"/>
      <c r="UDH307" s="4"/>
      <c r="UDN307" s="4"/>
      <c r="UDT307" s="4"/>
      <c r="UDZ307" s="4"/>
      <c r="UEF307" s="4"/>
      <c r="UEL307" s="4"/>
      <c r="UER307" s="4"/>
      <c r="UEX307" s="4"/>
      <c r="UFD307" s="4"/>
      <c r="UFJ307" s="4"/>
      <c r="UFP307" s="4"/>
      <c r="UFV307" s="4"/>
      <c r="UGB307" s="4"/>
      <c r="UGH307" s="4"/>
      <c r="UGN307" s="4"/>
      <c r="UGT307" s="4"/>
      <c r="UGZ307" s="4"/>
      <c r="UHF307" s="4"/>
      <c r="UHL307" s="4"/>
      <c r="UHR307" s="4"/>
      <c r="UHX307" s="4"/>
      <c r="UID307" s="4"/>
      <c r="UIJ307" s="4"/>
      <c r="UIP307" s="4"/>
      <c r="UIV307" s="4"/>
      <c r="UJB307" s="4"/>
      <c r="UJH307" s="4"/>
      <c r="UJN307" s="4"/>
      <c r="UJT307" s="4"/>
      <c r="UJZ307" s="4"/>
      <c r="UKF307" s="4"/>
      <c r="UKL307" s="4"/>
      <c r="UKR307" s="4"/>
      <c r="UKX307" s="4"/>
      <c r="ULD307" s="4"/>
      <c r="ULJ307" s="4"/>
      <c r="ULP307" s="4"/>
      <c r="ULV307" s="4"/>
      <c r="UMB307" s="4"/>
      <c r="UMH307" s="4"/>
      <c r="UMN307" s="4"/>
      <c r="UMT307" s="4"/>
      <c r="UMZ307" s="4"/>
      <c r="UNF307" s="4"/>
      <c r="UNL307" s="4"/>
      <c r="UNR307" s="4"/>
      <c r="UNX307" s="4"/>
      <c r="UOD307" s="4"/>
      <c r="UOJ307" s="4"/>
      <c r="UOP307" s="4"/>
      <c r="UOV307" s="4"/>
      <c r="UPB307" s="4"/>
      <c r="UPH307" s="4"/>
      <c r="UPN307" s="4"/>
      <c r="UPT307" s="4"/>
      <c r="UPZ307" s="4"/>
      <c r="UQF307" s="4"/>
      <c r="UQL307" s="4"/>
      <c r="UQR307" s="4"/>
      <c r="UQX307" s="4"/>
      <c r="URD307" s="4"/>
      <c r="URJ307" s="4"/>
      <c r="URP307" s="4"/>
      <c r="URV307" s="4"/>
      <c r="USB307" s="4"/>
      <c r="USH307" s="4"/>
      <c r="USN307" s="4"/>
      <c r="UST307" s="4"/>
      <c r="USZ307" s="4"/>
      <c r="UTF307" s="4"/>
      <c r="UTL307" s="4"/>
      <c r="UTR307" s="4"/>
      <c r="UTX307" s="4"/>
      <c r="UUD307" s="4"/>
      <c r="UUJ307" s="4"/>
      <c r="UUP307" s="4"/>
      <c r="UUV307" s="4"/>
      <c r="UVB307" s="4"/>
      <c r="UVH307" s="4"/>
      <c r="UVN307" s="4"/>
      <c r="UVT307" s="4"/>
      <c r="UVZ307" s="4"/>
      <c r="UWF307" s="4"/>
      <c r="UWL307" s="4"/>
      <c r="UWR307" s="4"/>
      <c r="UWX307" s="4"/>
      <c r="UXD307" s="4"/>
      <c r="UXJ307" s="4"/>
      <c r="UXP307" s="4"/>
      <c r="UXV307" s="4"/>
      <c r="UYB307" s="4"/>
      <c r="UYH307" s="4"/>
      <c r="UYN307" s="4"/>
      <c r="UYT307" s="4"/>
      <c r="UYZ307" s="4"/>
      <c r="UZF307" s="4"/>
      <c r="UZL307" s="4"/>
      <c r="UZR307" s="4"/>
      <c r="UZX307" s="4"/>
      <c r="VAD307" s="4"/>
      <c r="VAJ307" s="4"/>
      <c r="VAP307" s="4"/>
      <c r="VAV307" s="4"/>
      <c r="VBB307" s="4"/>
      <c r="VBH307" s="4"/>
      <c r="VBN307" s="4"/>
      <c r="VBT307" s="4"/>
      <c r="VBZ307" s="4"/>
      <c r="VCF307" s="4"/>
      <c r="VCL307" s="4"/>
      <c r="VCR307" s="4"/>
      <c r="VCX307" s="4"/>
      <c r="VDD307" s="4"/>
      <c r="VDJ307" s="4"/>
      <c r="VDP307" s="4"/>
      <c r="VDV307" s="4"/>
      <c r="VEB307" s="4"/>
      <c r="VEH307" s="4"/>
      <c r="VEN307" s="4"/>
      <c r="VET307" s="4"/>
      <c r="VEZ307" s="4"/>
      <c r="VFF307" s="4"/>
      <c r="VFL307" s="4"/>
      <c r="VFR307" s="4"/>
      <c r="VFX307" s="4"/>
      <c r="VGD307" s="4"/>
      <c r="VGJ307" s="4"/>
      <c r="VGP307" s="4"/>
      <c r="VGV307" s="4"/>
      <c r="VHB307" s="4"/>
      <c r="VHH307" s="4"/>
      <c r="VHN307" s="4"/>
      <c r="VHT307" s="4"/>
      <c r="VHZ307" s="4"/>
      <c r="VIF307" s="4"/>
      <c r="VIL307" s="4"/>
      <c r="VIR307" s="4"/>
      <c r="VIX307" s="4"/>
      <c r="VJD307" s="4"/>
      <c r="VJJ307" s="4"/>
      <c r="VJP307" s="4"/>
      <c r="VJV307" s="4"/>
      <c r="VKB307" s="4"/>
      <c r="VKH307" s="4"/>
      <c r="VKN307" s="4"/>
      <c r="VKT307" s="4"/>
      <c r="VKZ307" s="4"/>
      <c r="VLF307" s="4"/>
      <c r="VLL307" s="4"/>
      <c r="VLR307" s="4"/>
      <c r="VLX307" s="4"/>
      <c r="VMD307" s="4"/>
      <c r="VMJ307" s="4"/>
      <c r="VMP307" s="4"/>
      <c r="VMV307" s="4"/>
      <c r="VNB307" s="4"/>
      <c r="VNH307" s="4"/>
      <c r="VNN307" s="4"/>
      <c r="VNT307" s="4"/>
      <c r="VNZ307" s="4"/>
      <c r="VOF307" s="4"/>
      <c r="VOL307" s="4"/>
      <c r="VOR307" s="4"/>
      <c r="VOX307" s="4"/>
      <c r="VPD307" s="4"/>
      <c r="VPJ307" s="4"/>
      <c r="VPP307" s="4"/>
      <c r="VPV307" s="4"/>
      <c r="VQB307" s="4"/>
      <c r="VQH307" s="4"/>
      <c r="VQN307" s="4"/>
      <c r="VQT307" s="4"/>
      <c r="VQZ307" s="4"/>
      <c r="VRF307" s="4"/>
      <c r="VRL307" s="4"/>
      <c r="VRR307" s="4"/>
      <c r="VRX307" s="4"/>
      <c r="VSD307" s="4"/>
      <c r="VSJ307" s="4"/>
      <c r="VSP307" s="4"/>
      <c r="VSV307" s="4"/>
      <c r="VTB307" s="4"/>
      <c r="VTH307" s="4"/>
      <c r="VTN307" s="4"/>
      <c r="VTT307" s="4"/>
      <c r="VTZ307" s="4"/>
      <c r="VUF307" s="4"/>
      <c r="VUL307" s="4"/>
      <c r="VUR307" s="4"/>
      <c r="VUX307" s="4"/>
      <c r="VVD307" s="4"/>
      <c r="VVJ307" s="4"/>
      <c r="VVP307" s="4"/>
      <c r="VVV307" s="4"/>
      <c r="VWB307" s="4"/>
      <c r="VWH307" s="4"/>
      <c r="VWN307" s="4"/>
      <c r="VWT307" s="4"/>
      <c r="VWZ307" s="4"/>
      <c r="VXF307" s="4"/>
      <c r="VXL307" s="4"/>
      <c r="VXR307" s="4"/>
      <c r="VXX307" s="4"/>
      <c r="VYD307" s="4"/>
      <c r="VYJ307" s="4"/>
      <c r="VYP307" s="4"/>
      <c r="VYV307" s="4"/>
      <c r="VZB307" s="4"/>
      <c r="VZH307" s="4"/>
      <c r="VZN307" s="4"/>
      <c r="VZT307" s="4"/>
      <c r="VZZ307" s="4"/>
      <c r="WAF307" s="4"/>
      <c r="WAL307" s="4"/>
      <c r="WAR307" s="4"/>
      <c r="WAX307" s="4"/>
      <c r="WBD307" s="4"/>
      <c r="WBJ307" s="4"/>
      <c r="WBP307" s="4"/>
      <c r="WBV307" s="4"/>
      <c r="WCB307" s="4"/>
      <c r="WCH307" s="4"/>
      <c r="WCN307" s="4"/>
      <c r="WCT307" s="4"/>
      <c r="WCZ307" s="4"/>
      <c r="WDF307" s="4"/>
      <c r="WDL307" s="4"/>
      <c r="WDR307" s="4"/>
      <c r="WDX307" s="4"/>
      <c r="WED307" s="4"/>
      <c r="WEJ307" s="4"/>
      <c r="WEP307" s="4"/>
      <c r="WEV307" s="4"/>
      <c r="WFB307" s="4"/>
      <c r="WFH307" s="4"/>
      <c r="WFN307" s="4"/>
      <c r="WFT307" s="4"/>
      <c r="WFZ307" s="4"/>
      <c r="WGF307" s="4"/>
      <c r="WGL307" s="4"/>
      <c r="WGR307" s="4"/>
      <c r="WGX307" s="4"/>
      <c r="WHD307" s="4"/>
      <c r="WHJ307" s="4"/>
      <c r="WHP307" s="4"/>
      <c r="WHV307" s="4"/>
      <c r="WIB307" s="4"/>
      <c r="WIH307" s="4"/>
      <c r="WIN307" s="4"/>
      <c r="WIT307" s="4"/>
      <c r="WIZ307" s="4"/>
      <c r="WJF307" s="4"/>
      <c r="WJL307" s="4"/>
      <c r="WJR307" s="4"/>
      <c r="WJX307" s="4"/>
      <c r="WKD307" s="4"/>
      <c r="WKJ307" s="4"/>
      <c r="WKP307" s="4"/>
      <c r="WKV307" s="4"/>
      <c r="WLB307" s="4"/>
      <c r="WLH307" s="4"/>
      <c r="WLN307" s="4"/>
      <c r="WLT307" s="4"/>
      <c r="WLZ307" s="4"/>
      <c r="WMF307" s="4"/>
      <c r="WML307" s="4"/>
      <c r="WMR307" s="4"/>
      <c r="WMX307" s="4"/>
      <c r="WND307" s="4"/>
      <c r="WNJ307" s="4"/>
      <c r="WNP307" s="4"/>
      <c r="WNV307" s="4"/>
      <c r="WOB307" s="4"/>
      <c r="WOH307" s="4"/>
      <c r="WON307" s="4"/>
      <c r="WOT307" s="4"/>
      <c r="WOZ307" s="4"/>
      <c r="WPF307" s="4"/>
      <c r="WPL307" s="4"/>
      <c r="WPR307" s="4"/>
      <c r="WPX307" s="4"/>
      <c r="WQD307" s="4"/>
      <c r="WQJ307" s="4"/>
      <c r="WQP307" s="4"/>
      <c r="WQV307" s="4"/>
      <c r="WRB307" s="4"/>
      <c r="WRH307" s="4"/>
      <c r="WRN307" s="4"/>
      <c r="WRT307" s="4"/>
      <c r="WRZ307" s="4"/>
      <c r="WSF307" s="4"/>
      <c r="WSL307" s="4"/>
      <c r="WSR307" s="4"/>
      <c r="WSX307" s="4"/>
      <c r="WTD307" s="4"/>
      <c r="WTJ307" s="4"/>
      <c r="WTP307" s="4"/>
      <c r="WTV307" s="4"/>
      <c r="WUB307" s="4"/>
      <c r="WUH307" s="4"/>
      <c r="WUN307" s="4"/>
      <c r="WUT307" s="4"/>
      <c r="WUZ307" s="4"/>
      <c r="WVF307" s="4"/>
      <c r="WVL307" s="4"/>
      <c r="WVR307" s="4"/>
      <c r="WVX307" s="4"/>
      <c r="WWD307" s="4"/>
      <c r="WWJ307" s="4"/>
      <c r="WWP307" s="4"/>
      <c r="WWV307" s="4"/>
      <c r="WXB307" s="4"/>
      <c r="WXH307" s="4"/>
      <c r="WXN307" s="4"/>
      <c r="WXT307" s="4"/>
      <c r="WXZ307" s="4"/>
      <c r="WYF307" s="4"/>
      <c r="WYL307" s="4"/>
      <c r="WYR307" s="4"/>
      <c r="WYX307" s="4"/>
      <c r="WZD307" s="4"/>
      <c r="WZJ307" s="4"/>
      <c r="WZP307" s="4"/>
      <c r="WZV307" s="4"/>
      <c r="XAB307" s="4"/>
      <c r="XAH307" s="4"/>
      <c r="XAN307" s="4"/>
      <c r="XAT307" s="4"/>
      <c r="XAZ307" s="4"/>
      <c r="XBF307" s="4"/>
      <c r="XBL307" s="4"/>
      <c r="XBR307" s="4"/>
      <c r="XBX307" s="4"/>
      <c r="XCD307" s="4"/>
      <c r="XCJ307" s="4"/>
      <c r="XCP307" s="4"/>
      <c r="XCV307" s="4"/>
      <c r="XDB307" s="4"/>
      <c r="XDH307" s="4"/>
      <c r="XDN307" s="4"/>
      <c r="XDT307" s="4"/>
      <c r="XDZ307" s="4"/>
      <c r="XEF307" s="4"/>
      <c r="XEL307" s="4"/>
      <c r="XER307" s="4"/>
      <c r="XEX307" s="4"/>
      <c r="XFD307" s="4"/>
    </row>
    <row r="308" spans="1:1024 1030:2044 2050:3070 3076:4096 4102:5116 5122:6142 6148:7168 7174:8188 8194:9214 9220:10240 10246:11260 11266:12286 12292:13312 13318:14332 14338:15358 15364:16384" s="3" customFormat="1" ht="75" x14ac:dyDescent="0.25">
      <c r="A308" s="7" t="s">
        <v>809</v>
      </c>
      <c r="B308" s="7" t="s">
        <v>574</v>
      </c>
      <c r="C308" s="8" t="s">
        <v>575</v>
      </c>
      <c r="D308" s="7" t="s">
        <v>388</v>
      </c>
      <c r="E308" s="7" t="s">
        <v>56</v>
      </c>
      <c r="F308" s="7"/>
      <c r="G308" s="7"/>
      <c r="H308" s="10"/>
      <c r="I308" s="10"/>
      <c r="J308" s="11"/>
      <c r="K308" s="10"/>
      <c r="L308" s="10"/>
      <c r="M308" s="10"/>
      <c r="N308" s="10"/>
      <c r="O308" s="10"/>
      <c r="P308" s="11"/>
      <c r="Q308" s="10"/>
      <c r="R308" s="10"/>
      <c r="S308" s="10"/>
      <c r="T308" s="10"/>
      <c r="U308" s="10"/>
      <c r="V308" s="11"/>
      <c r="W308" s="10"/>
      <c r="X308" s="10"/>
      <c r="Y308" s="10"/>
      <c r="Z308" s="10"/>
      <c r="AA308" s="10"/>
      <c r="AB308" s="11"/>
      <c r="AC308" s="10"/>
      <c r="AD308" s="10"/>
      <c r="AE308" s="10"/>
      <c r="AF308" s="10"/>
      <c r="AG308" s="10"/>
      <c r="AH308" s="11"/>
      <c r="AI308" s="10"/>
      <c r="AJ308" s="10"/>
      <c r="AK308" s="10"/>
      <c r="AL308" s="10"/>
      <c r="AM308" s="10"/>
      <c r="AN308" s="11"/>
      <c r="AO308" s="10"/>
      <c r="AP308" s="10"/>
      <c r="AQ308" s="10"/>
      <c r="AR308" s="10"/>
      <c r="AS308" s="10"/>
      <c r="AT308" s="11"/>
      <c r="AU308" s="10"/>
      <c r="AV308" s="10"/>
      <c r="AW308" s="10"/>
      <c r="AX308" s="10"/>
      <c r="AY308" s="10"/>
      <c r="AZ308" s="9"/>
      <c r="BF308" s="4"/>
      <c r="BL308" s="4"/>
      <c r="BR308" s="4"/>
      <c r="BX308" s="4"/>
      <c r="CD308" s="4"/>
      <c r="CJ308" s="4"/>
      <c r="CP308" s="4"/>
      <c r="CV308" s="4"/>
      <c r="DB308" s="4"/>
      <c r="DH308" s="4"/>
      <c r="DN308" s="4"/>
      <c r="DT308" s="4"/>
      <c r="DZ308" s="4"/>
      <c r="EF308" s="4"/>
      <c r="EL308" s="4"/>
      <c r="ER308" s="4"/>
      <c r="EX308" s="4"/>
      <c r="FD308" s="4"/>
      <c r="FJ308" s="4"/>
      <c r="FP308" s="4"/>
      <c r="FV308" s="4"/>
      <c r="GB308" s="4"/>
      <c r="GH308" s="4"/>
      <c r="GN308" s="4"/>
      <c r="GT308" s="4"/>
      <c r="GZ308" s="4"/>
      <c r="HF308" s="4"/>
      <c r="HL308" s="4"/>
      <c r="HR308" s="4"/>
      <c r="HX308" s="4"/>
      <c r="ID308" s="4"/>
      <c r="IJ308" s="4"/>
      <c r="IP308" s="4"/>
      <c r="IV308" s="4"/>
      <c r="JB308" s="4"/>
      <c r="JH308" s="4"/>
      <c r="JN308" s="4"/>
      <c r="JT308" s="4"/>
      <c r="JZ308" s="4"/>
      <c r="KF308" s="4"/>
      <c r="KL308" s="4"/>
      <c r="KR308" s="4"/>
      <c r="KX308" s="4"/>
      <c r="LD308" s="4"/>
      <c r="LJ308" s="4"/>
      <c r="LP308" s="4"/>
      <c r="LV308" s="4"/>
      <c r="MB308" s="4"/>
      <c r="MH308" s="4"/>
      <c r="MN308" s="4"/>
      <c r="MT308" s="4"/>
      <c r="MZ308" s="4"/>
      <c r="NF308" s="4"/>
      <c r="NL308" s="4"/>
      <c r="NR308" s="4"/>
      <c r="NX308" s="4"/>
      <c r="OD308" s="4"/>
      <c r="OJ308" s="4"/>
      <c r="OP308" s="4"/>
      <c r="OV308" s="4"/>
      <c r="PB308" s="4"/>
      <c r="PH308" s="4"/>
      <c r="PN308" s="4"/>
      <c r="PT308" s="4"/>
      <c r="PZ308" s="4"/>
      <c r="QF308" s="4"/>
      <c r="QL308" s="4"/>
      <c r="QR308" s="4"/>
      <c r="QX308" s="4"/>
      <c r="RD308" s="4"/>
      <c r="RJ308" s="4"/>
      <c r="RP308" s="4"/>
      <c r="RV308" s="4"/>
      <c r="SB308" s="4"/>
      <c r="SH308" s="4"/>
      <c r="SN308" s="4"/>
      <c r="ST308" s="4"/>
      <c r="SZ308" s="4"/>
      <c r="TF308" s="4"/>
      <c r="TL308" s="4"/>
      <c r="TR308" s="4"/>
      <c r="TX308" s="4"/>
      <c r="UD308" s="4"/>
      <c r="UJ308" s="4"/>
      <c r="UP308" s="4"/>
      <c r="UV308" s="4"/>
      <c r="VB308" s="4"/>
      <c r="VH308" s="4"/>
      <c r="VN308" s="4"/>
      <c r="VT308" s="4"/>
      <c r="VZ308" s="4"/>
      <c r="WF308" s="4"/>
      <c r="WL308" s="4"/>
      <c r="WR308" s="4"/>
      <c r="WX308" s="4"/>
      <c r="XD308" s="4"/>
      <c r="XJ308" s="4"/>
      <c r="XP308" s="4"/>
      <c r="XV308" s="4"/>
      <c r="YB308" s="4"/>
      <c r="YH308" s="4"/>
      <c r="YN308" s="4"/>
      <c r="YT308" s="4"/>
      <c r="YZ308" s="4"/>
      <c r="ZF308" s="4"/>
      <c r="ZL308" s="4"/>
      <c r="ZR308" s="4"/>
      <c r="ZX308" s="4"/>
      <c r="AAD308" s="4"/>
      <c r="AAJ308" s="4"/>
      <c r="AAP308" s="4"/>
      <c r="AAV308" s="4"/>
      <c r="ABB308" s="4"/>
      <c r="ABH308" s="4"/>
      <c r="ABN308" s="4"/>
      <c r="ABT308" s="4"/>
      <c r="ABZ308" s="4"/>
      <c r="ACF308" s="4"/>
      <c r="ACL308" s="4"/>
      <c r="ACR308" s="4"/>
      <c r="ACX308" s="4"/>
      <c r="ADD308" s="4"/>
      <c r="ADJ308" s="4"/>
      <c r="ADP308" s="4"/>
      <c r="ADV308" s="4"/>
      <c r="AEB308" s="4"/>
      <c r="AEH308" s="4"/>
      <c r="AEN308" s="4"/>
      <c r="AET308" s="4"/>
      <c r="AEZ308" s="4"/>
      <c r="AFF308" s="4"/>
      <c r="AFL308" s="4"/>
      <c r="AFR308" s="4"/>
      <c r="AFX308" s="4"/>
      <c r="AGD308" s="4"/>
      <c r="AGJ308" s="4"/>
      <c r="AGP308" s="4"/>
      <c r="AGV308" s="4"/>
      <c r="AHB308" s="4"/>
      <c r="AHH308" s="4"/>
      <c r="AHN308" s="4"/>
      <c r="AHT308" s="4"/>
      <c r="AHZ308" s="4"/>
      <c r="AIF308" s="4"/>
      <c r="AIL308" s="4"/>
      <c r="AIR308" s="4"/>
      <c r="AIX308" s="4"/>
      <c r="AJD308" s="4"/>
      <c r="AJJ308" s="4"/>
      <c r="AJP308" s="4"/>
      <c r="AJV308" s="4"/>
      <c r="AKB308" s="4"/>
      <c r="AKH308" s="4"/>
      <c r="AKN308" s="4"/>
      <c r="AKT308" s="4"/>
      <c r="AKZ308" s="4"/>
      <c r="ALF308" s="4"/>
      <c r="ALL308" s="4"/>
      <c r="ALR308" s="4"/>
      <c r="ALX308" s="4"/>
      <c r="AMD308" s="4"/>
      <c r="AMJ308" s="4"/>
      <c r="AMP308" s="4"/>
      <c r="AMV308" s="4"/>
      <c r="ANB308" s="4"/>
      <c r="ANH308" s="4"/>
      <c r="ANN308" s="4"/>
      <c r="ANT308" s="4"/>
      <c r="ANZ308" s="4"/>
      <c r="AOF308" s="4"/>
      <c r="AOL308" s="4"/>
      <c r="AOR308" s="4"/>
      <c r="AOX308" s="4"/>
      <c r="APD308" s="4"/>
      <c r="APJ308" s="4"/>
      <c r="APP308" s="4"/>
      <c r="APV308" s="4"/>
      <c r="AQB308" s="4"/>
      <c r="AQH308" s="4"/>
      <c r="AQN308" s="4"/>
      <c r="AQT308" s="4"/>
      <c r="AQZ308" s="4"/>
      <c r="ARF308" s="4"/>
      <c r="ARL308" s="4"/>
      <c r="ARR308" s="4"/>
      <c r="ARX308" s="4"/>
      <c r="ASD308" s="4"/>
      <c r="ASJ308" s="4"/>
      <c r="ASP308" s="4"/>
      <c r="ASV308" s="4"/>
      <c r="ATB308" s="4"/>
      <c r="ATH308" s="4"/>
      <c r="ATN308" s="4"/>
      <c r="ATT308" s="4"/>
      <c r="ATZ308" s="4"/>
      <c r="AUF308" s="4"/>
      <c r="AUL308" s="4"/>
      <c r="AUR308" s="4"/>
      <c r="AUX308" s="4"/>
      <c r="AVD308" s="4"/>
      <c r="AVJ308" s="4"/>
      <c r="AVP308" s="4"/>
      <c r="AVV308" s="4"/>
      <c r="AWB308" s="4"/>
      <c r="AWH308" s="4"/>
      <c r="AWN308" s="4"/>
      <c r="AWT308" s="4"/>
      <c r="AWZ308" s="4"/>
      <c r="AXF308" s="4"/>
      <c r="AXL308" s="4"/>
      <c r="AXR308" s="4"/>
      <c r="AXX308" s="4"/>
      <c r="AYD308" s="4"/>
      <c r="AYJ308" s="4"/>
      <c r="AYP308" s="4"/>
      <c r="AYV308" s="4"/>
      <c r="AZB308" s="4"/>
      <c r="AZH308" s="4"/>
      <c r="AZN308" s="4"/>
      <c r="AZT308" s="4"/>
      <c r="AZZ308" s="4"/>
      <c r="BAF308" s="4"/>
      <c r="BAL308" s="4"/>
      <c r="BAR308" s="4"/>
      <c r="BAX308" s="4"/>
      <c r="BBD308" s="4"/>
      <c r="BBJ308" s="4"/>
      <c r="BBP308" s="4"/>
      <c r="BBV308" s="4"/>
      <c r="BCB308" s="4"/>
      <c r="BCH308" s="4"/>
      <c r="BCN308" s="4"/>
      <c r="BCT308" s="4"/>
      <c r="BCZ308" s="4"/>
      <c r="BDF308" s="4"/>
      <c r="BDL308" s="4"/>
      <c r="BDR308" s="4"/>
      <c r="BDX308" s="4"/>
      <c r="BED308" s="4"/>
      <c r="BEJ308" s="4"/>
      <c r="BEP308" s="4"/>
      <c r="BEV308" s="4"/>
      <c r="BFB308" s="4"/>
      <c r="BFH308" s="4"/>
      <c r="BFN308" s="4"/>
      <c r="BFT308" s="4"/>
      <c r="BFZ308" s="4"/>
      <c r="BGF308" s="4"/>
      <c r="BGL308" s="4"/>
      <c r="BGR308" s="4"/>
      <c r="BGX308" s="4"/>
      <c r="BHD308" s="4"/>
      <c r="BHJ308" s="4"/>
      <c r="BHP308" s="4"/>
      <c r="BHV308" s="4"/>
      <c r="BIB308" s="4"/>
      <c r="BIH308" s="4"/>
      <c r="BIN308" s="4"/>
      <c r="BIT308" s="4"/>
      <c r="BIZ308" s="4"/>
      <c r="BJF308" s="4"/>
      <c r="BJL308" s="4"/>
      <c r="BJR308" s="4"/>
      <c r="BJX308" s="4"/>
      <c r="BKD308" s="4"/>
      <c r="BKJ308" s="4"/>
      <c r="BKP308" s="4"/>
      <c r="BKV308" s="4"/>
      <c r="BLB308" s="4"/>
      <c r="BLH308" s="4"/>
      <c r="BLN308" s="4"/>
      <c r="BLT308" s="4"/>
      <c r="BLZ308" s="4"/>
      <c r="BMF308" s="4"/>
      <c r="BML308" s="4"/>
      <c r="BMR308" s="4"/>
      <c r="BMX308" s="4"/>
      <c r="BND308" s="4"/>
      <c r="BNJ308" s="4"/>
      <c r="BNP308" s="4"/>
      <c r="BNV308" s="4"/>
      <c r="BOB308" s="4"/>
      <c r="BOH308" s="4"/>
      <c r="BON308" s="4"/>
      <c r="BOT308" s="4"/>
      <c r="BOZ308" s="4"/>
      <c r="BPF308" s="4"/>
      <c r="BPL308" s="4"/>
      <c r="BPR308" s="4"/>
      <c r="BPX308" s="4"/>
      <c r="BQD308" s="4"/>
      <c r="BQJ308" s="4"/>
      <c r="BQP308" s="4"/>
      <c r="BQV308" s="4"/>
      <c r="BRB308" s="4"/>
      <c r="BRH308" s="4"/>
      <c r="BRN308" s="4"/>
      <c r="BRT308" s="4"/>
      <c r="BRZ308" s="4"/>
      <c r="BSF308" s="4"/>
      <c r="BSL308" s="4"/>
      <c r="BSR308" s="4"/>
      <c r="BSX308" s="4"/>
      <c r="BTD308" s="4"/>
      <c r="BTJ308" s="4"/>
      <c r="BTP308" s="4"/>
      <c r="BTV308" s="4"/>
      <c r="BUB308" s="4"/>
      <c r="BUH308" s="4"/>
      <c r="BUN308" s="4"/>
      <c r="BUT308" s="4"/>
      <c r="BUZ308" s="4"/>
      <c r="BVF308" s="4"/>
      <c r="BVL308" s="4"/>
      <c r="BVR308" s="4"/>
      <c r="BVX308" s="4"/>
      <c r="BWD308" s="4"/>
      <c r="BWJ308" s="4"/>
      <c r="BWP308" s="4"/>
      <c r="BWV308" s="4"/>
      <c r="BXB308" s="4"/>
      <c r="BXH308" s="4"/>
      <c r="BXN308" s="4"/>
      <c r="BXT308" s="4"/>
      <c r="BXZ308" s="4"/>
      <c r="BYF308" s="4"/>
      <c r="BYL308" s="4"/>
      <c r="BYR308" s="4"/>
      <c r="BYX308" s="4"/>
      <c r="BZD308" s="4"/>
      <c r="BZJ308" s="4"/>
      <c r="BZP308" s="4"/>
      <c r="BZV308" s="4"/>
      <c r="CAB308" s="4"/>
      <c r="CAH308" s="4"/>
      <c r="CAN308" s="4"/>
      <c r="CAT308" s="4"/>
      <c r="CAZ308" s="4"/>
      <c r="CBF308" s="4"/>
      <c r="CBL308" s="4"/>
      <c r="CBR308" s="4"/>
      <c r="CBX308" s="4"/>
      <c r="CCD308" s="4"/>
      <c r="CCJ308" s="4"/>
      <c r="CCP308" s="4"/>
      <c r="CCV308" s="4"/>
      <c r="CDB308" s="4"/>
      <c r="CDH308" s="4"/>
      <c r="CDN308" s="4"/>
      <c r="CDT308" s="4"/>
      <c r="CDZ308" s="4"/>
      <c r="CEF308" s="4"/>
      <c r="CEL308" s="4"/>
      <c r="CER308" s="4"/>
      <c r="CEX308" s="4"/>
      <c r="CFD308" s="4"/>
      <c r="CFJ308" s="4"/>
      <c r="CFP308" s="4"/>
      <c r="CFV308" s="4"/>
      <c r="CGB308" s="4"/>
      <c r="CGH308" s="4"/>
      <c r="CGN308" s="4"/>
      <c r="CGT308" s="4"/>
      <c r="CGZ308" s="4"/>
      <c r="CHF308" s="4"/>
      <c r="CHL308" s="4"/>
      <c r="CHR308" s="4"/>
      <c r="CHX308" s="4"/>
      <c r="CID308" s="4"/>
      <c r="CIJ308" s="4"/>
      <c r="CIP308" s="4"/>
      <c r="CIV308" s="4"/>
      <c r="CJB308" s="4"/>
      <c r="CJH308" s="4"/>
      <c r="CJN308" s="4"/>
      <c r="CJT308" s="4"/>
      <c r="CJZ308" s="4"/>
      <c r="CKF308" s="4"/>
      <c r="CKL308" s="4"/>
      <c r="CKR308" s="4"/>
      <c r="CKX308" s="4"/>
      <c r="CLD308" s="4"/>
      <c r="CLJ308" s="4"/>
      <c r="CLP308" s="4"/>
      <c r="CLV308" s="4"/>
      <c r="CMB308" s="4"/>
      <c r="CMH308" s="4"/>
      <c r="CMN308" s="4"/>
      <c r="CMT308" s="4"/>
      <c r="CMZ308" s="4"/>
      <c r="CNF308" s="4"/>
      <c r="CNL308" s="4"/>
      <c r="CNR308" s="4"/>
      <c r="CNX308" s="4"/>
      <c r="COD308" s="4"/>
      <c r="COJ308" s="4"/>
      <c r="COP308" s="4"/>
      <c r="COV308" s="4"/>
      <c r="CPB308" s="4"/>
      <c r="CPH308" s="4"/>
      <c r="CPN308" s="4"/>
      <c r="CPT308" s="4"/>
      <c r="CPZ308" s="4"/>
      <c r="CQF308" s="4"/>
      <c r="CQL308" s="4"/>
      <c r="CQR308" s="4"/>
      <c r="CQX308" s="4"/>
      <c r="CRD308" s="4"/>
      <c r="CRJ308" s="4"/>
      <c r="CRP308" s="4"/>
      <c r="CRV308" s="4"/>
      <c r="CSB308" s="4"/>
      <c r="CSH308" s="4"/>
      <c r="CSN308" s="4"/>
      <c r="CST308" s="4"/>
      <c r="CSZ308" s="4"/>
      <c r="CTF308" s="4"/>
      <c r="CTL308" s="4"/>
      <c r="CTR308" s="4"/>
      <c r="CTX308" s="4"/>
      <c r="CUD308" s="4"/>
      <c r="CUJ308" s="4"/>
      <c r="CUP308" s="4"/>
      <c r="CUV308" s="4"/>
      <c r="CVB308" s="4"/>
      <c r="CVH308" s="4"/>
      <c r="CVN308" s="4"/>
      <c r="CVT308" s="4"/>
      <c r="CVZ308" s="4"/>
      <c r="CWF308" s="4"/>
      <c r="CWL308" s="4"/>
      <c r="CWR308" s="4"/>
      <c r="CWX308" s="4"/>
      <c r="CXD308" s="4"/>
      <c r="CXJ308" s="4"/>
      <c r="CXP308" s="4"/>
      <c r="CXV308" s="4"/>
      <c r="CYB308" s="4"/>
      <c r="CYH308" s="4"/>
      <c r="CYN308" s="4"/>
      <c r="CYT308" s="4"/>
      <c r="CYZ308" s="4"/>
      <c r="CZF308" s="4"/>
      <c r="CZL308" s="4"/>
      <c r="CZR308" s="4"/>
      <c r="CZX308" s="4"/>
      <c r="DAD308" s="4"/>
      <c r="DAJ308" s="4"/>
      <c r="DAP308" s="4"/>
      <c r="DAV308" s="4"/>
      <c r="DBB308" s="4"/>
      <c r="DBH308" s="4"/>
      <c r="DBN308" s="4"/>
      <c r="DBT308" s="4"/>
      <c r="DBZ308" s="4"/>
      <c r="DCF308" s="4"/>
      <c r="DCL308" s="4"/>
      <c r="DCR308" s="4"/>
      <c r="DCX308" s="4"/>
      <c r="DDD308" s="4"/>
      <c r="DDJ308" s="4"/>
      <c r="DDP308" s="4"/>
      <c r="DDV308" s="4"/>
      <c r="DEB308" s="4"/>
      <c r="DEH308" s="4"/>
      <c r="DEN308" s="4"/>
      <c r="DET308" s="4"/>
      <c r="DEZ308" s="4"/>
      <c r="DFF308" s="4"/>
      <c r="DFL308" s="4"/>
      <c r="DFR308" s="4"/>
      <c r="DFX308" s="4"/>
      <c r="DGD308" s="4"/>
      <c r="DGJ308" s="4"/>
      <c r="DGP308" s="4"/>
      <c r="DGV308" s="4"/>
      <c r="DHB308" s="4"/>
      <c r="DHH308" s="4"/>
      <c r="DHN308" s="4"/>
      <c r="DHT308" s="4"/>
      <c r="DHZ308" s="4"/>
      <c r="DIF308" s="4"/>
      <c r="DIL308" s="4"/>
      <c r="DIR308" s="4"/>
      <c r="DIX308" s="4"/>
      <c r="DJD308" s="4"/>
      <c r="DJJ308" s="4"/>
      <c r="DJP308" s="4"/>
      <c r="DJV308" s="4"/>
      <c r="DKB308" s="4"/>
      <c r="DKH308" s="4"/>
      <c r="DKN308" s="4"/>
      <c r="DKT308" s="4"/>
      <c r="DKZ308" s="4"/>
      <c r="DLF308" s="4"/>
      <c r="DLL308" s="4"/>
      <c r="DLR308" s="4"/>
      <c r="DLX308" s="4"/>
      <c r="DMD308" s="4"/>
      <c r="DMJ308" s="4"/>
      <c r="DMP308" s="4"/>
      <c r="DMV308" s="4"/>
      <c r="DNB308" s="4"/>
      <c r="DNH308" s="4"/>
      <c r="DNN308" s="4"/>
      <c r="DNT308" s="4"/>
      <c r="DNZ308" s="4"/>
      <c r="DOF308" s="4"/>
      <c r="DOL308" s="4"/>
      <c r="DOR308" s="4"/>
      <c r="DOX308" s="4"/>
      <c r="DPD308" s="4"/>
      <c r="DPJ308" s="4"/>
      <c r="DPP308" s="4"/>
      <c r="DPV308" s="4"/>
      <c r="DQB308" s="4"/>
      <c r="DQH308" s="4"/>
      <c r="DQN308" s="4"/>
      <c r="DQT308" s="4"/>
      <c r="DQZ308" s="4"/>
      <c r="DRF308" s="4"/>
      <c r="DRL308" s="4"/>
      <c r="DRR308" s="4"/>
      <c r="DRX308" s="4"/>
      <c r="DSD308" s="4"/>
      <c r="DSJ308" s="4"/>
      <c r="DSP308" s="4"/>
      <c r="DSV308" s="4"/>
      <c r="DTB308" s="4"/>
      <c r="DTH308" s="4"/>
      <c r="DTN308" s="4"/>
      <c r="DTT308" s="4"/>
      <c r="DTZ308" s="4"/>
      <c r="DUF308" s="4"/>
      <c r="DUL308" s="4"/>
      <c r="DUR308" s="4"/>
      <c r="DUX308" s="4"/>
      <c r="DVD308" s="4"/>
      <c r="DVJ308" s="4"/>
      <c r="DVP308" s="4"/>
      <c r="DVV308" s="4"/>
      <c r="DWB308" s="4"/>
      <c r="DWH308" s="4"/>
      <c r="DWN308" s="4"/>
      <c r="DWT308" s="4"/>
      <c r="DWZ308" s="4"/>
      <c r="DXF308" s="4"/>
      <c r="DXL308" s="4"/>
      <c r="DXR308" s="4"/>
      <c r="DXX308" s="4"/>
      <c r="DYD308" s="4"/>
      <c r="DYJ308" s="4"/>
      <c r="DYP308" s="4"/>
      <c r="DYV308" s="4"/>
      <c r="DZB308" s="4"/>
      <c r="DZH308" s="4"/>
      <c r="DZN308" s="4"/>
      <c r="DZT308" s="4"/>
      <c r="DZZ308" s="4"/>
      <c r="EAF308" s="4"/>
      <c r="EAL308" s="4"/>
      <c r="EAR308" s="4"/>
      <c r="EAX308" s="4"/>
      <c r="EBD308" s="4"/>
      <c r="EBJ308" s="4"/>
      <c r="EBP308" s="4"/>
      <c r="EBV308" s="4"/>
      <c r="ECB308" s="4"/>
      <c r="ECH308" s="4"/>
      <c r="ECN308" s="4"/>
      <c r="ECT308" s="4"/>
      <c r="ECZ308" s="4"/>
      <c r="EDF308" s="4"/>
      <c r="EDL308" s="4"/>
      <c r="EDR308" s="4"/>
      <c r="EDX308" s="4"/>
      <c r="EED308" s="4"/>
      <c r="EEJ308" s="4"/>
      <c r="EEP308" s="4"/>
      <c r="EEV308" s="4"/>
      <c r="EFB308" s="4"/>
      <c r="EFH308" s="4"/>
      <c r="EFN308" s="4"/>
      <c r="EFT308" s="4"/>
      <c r="EFZ308" s="4"/>
      <c r="EGF308" s="4"/>
      <c r="EGL308" s="4"/>
      <c r="EGR308" s="4"/>
      <c r="EGX308" s="4"/>
      <c r="EHD308" s="4"/>
      <c r="EHJ308" s="4"/>
      <c r="EHP308" s="4"/>
      <c r="EHV308" s="4"/>
      <c r="EIB308" s="4"/>
      <c r="EIH308" s="4"/>
      <c r="EIN308" s="4"/>
      <c r="EIT308" s="4"/>
      <c r="EIZ308" s="4"/>
      <c r="EJF308" s="4"/>
      <c r="EJL308" s="4"/>
      <c r="EJR308" s="4"/>
      <c r="EJX308" s="4"/>
      <c r="EKD308" s="4"/>
      <c r="EKJ308" s="4"/>
      <c r="EKP308" s="4"/>
      <c r="EKV308" s="4"/>
      <c r="ELB308" s="4"/>
      <c r="ELH308" s="4"/>
      <c r="ELN308" s="4"/>
      <c r="ELT308" s="4"/>
      <c r="ELZ308" s="4"/>
      <c r="EMF308" s="4"/>
      <c r="EML308" s="4"/>
      <c r="EMR308" s="4"/>
      <c r="EMX308" s="4"/>
      <c r="END308" s="4"/>
      <c r="ENJ308" s="4"/>
      <c r="ENP308" s="4"/>
      <c r="ENV308" s="4"/>
      <c r="EOB308" s="4"/>
      <c r="EOH308" s="4"/>
      <c r="EON308" s="4"/>
      <c r="EOT308" s="4"/>
      <c r="EOZ308" s="4"/>
      <c r="EPF308" s="4"/>
      <c r="EPL308" s="4"/>
      <c r="EPR308" s="4"/>
      <c r="EPX308" s="4"/>
      <c r="EQD308" s="4"/>
      <c r="EQJ308" s="4"/>
      <c r="EQP308" s="4"/>
      <c r="EQV308" s="4"/>
      <c r="ERB308" s="4"/>
      <c r="ERH308" s="4"/>
      <c r="ERN308" s="4"/>
      <c r="ERT308" s="4"/>
      <c r="ERZ308" s="4"/>
      <c r="ESF308" s="4"/>
      <c r="ESL308" s="4"/>
      <c r="ESR308" s="4"/>
      <c r="ESX308" s="4"/>
      <c r="ETD308" s="4"/>
      <c r="ETJ308" s="4"/>
      <c r="ETP308" s="4"/>
      <c r="ETV308" s="4"/>
      <c r="EUB308" s="4"/>
      <c r="EUH308" s="4"/>
      <c r="EUN308" s="4"/>
      <c r="EUT308" s="4"/>
      <c r="EUZ308" s="4"/>
      <c r="EVF308" s="4"/>
      <c r="EVL308" s="4"/>
      <c r="EVR308" s="4"/>
      <c r="EVX308" s="4"/>
      <c r="EWD308" s="4"/>
      <c r="EWJ308" s="4"/>
      <c r="EWP308" s="4"/>
      <c r="EWV308" s="4"/>
      <c r="EXB308" s="4"/>
      <c r="EXH308" s="4"/>
      <c r="EXN308" s="4"/>
      <c r="EXT308" s="4"/>
      <c r="EXZ308" s="4"/>
      <c r="EYF308" s="4"/>
      <c r="EYL308" s="4"/>
      <c r="EYR308" s="4"/>
      <c r="EYX308" s="4"/>
      <c r="EZD308" s="4"/>
      <c r="EZJ308" s="4"/>
      <c r="EZP308" s="4"/>
      <c r="EZV308" s="4"/>
      <c r="FAB308" s="4"/>
      <c r="FAH308" s="4"/>
      <c r="FAN308" s="4"/>
      <c r="FAT308" s="4"/>
      <c r="FAZ308" s="4"/>
      <c r="FBF308" s="4"/>
      <c r="FBL308" s="4"/>
      <c r="FBR308" s="4"/>
      <c r="FBX308" s="4"/>
      <c r="FCD308" s="4"/>
      <c r="FCJ308" s="4"/>
      <c r="FCP308" s="4"/>
      <c r="FCV308" s="4"/>
      <c r="FDB308" s="4"/>
      <c r="FDH308" s="4"/>
      <c r="FDN308" s="4"/>
      <c r="FDT308" s="4"/>
      <c r="FDZ308" s="4"/>
      <c r="FEF308" s="4"/>
      <c r="FEL308" s="4"/>
      <c r="FER308" s="4"/>
      <c r="FEX308" s="4"/>
      <c r="FFD308" s="4"/>
      <c r="FFJ308" s="4"/>
      <c r="FFP308" s="4"/>
      <c r="FFV308" s="4"/>
      <c r="FGB308" s="4"/>
      <c r="FGH308" s="4"/>
      <c r="FGN308" s="4"/>
      <c r="FGT308" s="4"/>
      <c r="FGZ308" s="4"/>
      <c r="FHF308" s="4"/>
      <c r="FHL308" s="4"/>
      <c r="FHR308" s="4"/>
      <c r="FHX308" s="4"/>
      <c r="FID308" s="4"/>
      <c r="FIJ308" s="4"/>
      <c r="FIP308" s="4"/>
      <c r="FIV308" s="4"/>
      <c r="FJB308" s="4"/>
      <c r="FJH308" s="4"/>
      <c r="FJN308" s="4"/>
      <c r="FJT308" s="4"/>
      <c r="FJZ308" s="4"/>
      <c r="FKF308" s="4"/>
      <c r="FKL308" s="4"/>
      <c r="FKR308" s="4"/>
      <c r="FKX308" s="4"/>
      <c r="FLD308" s="4"/>
      <c r="FLJ308" s="4"/>
      <c r="FLP308" s="4"/>
      <c r="FLV308" s="4"/>
      <c r="FMB308" s="4"/>
      <c r="FMH308" s="4"/>
      <c r="FMN308" s="4"/>
      <c r="FMT308" s="4"/>
      <c r="FMZ308" s="4"/>
      <c r="FNF308" s="4"/>
      <c r="FNL308" s="4"/>
      <c r="FNR308" s="4"/>
      <c r="FNX308" s="4"/>
      <c r="FOD308" s="4"/>
      <c r="FOJ308" s="4"/>
      <c r="FOP308" s="4"/>
      <c r="FOV308" s="4"/>
      <c r="FPB308" s="4"/>
      <c r="FPH308" s="4"/>
      <c r="FPN308" s="4"/>
      <c r="FPT308" s="4"/>
      <c r="FPZ308" s="4"/>
      <c r="FQF308" s="4"/>
      <c r="FQL308" s="4"/>
      <c r="FQR308" s="4"/>
      <c r="FQX308" s="4"/>
      <c r="FRD308" s="4"/>
      <c r="FRJ308" s="4"/>
      <c r="FRP308" s="4"/>
      <c r="FRV308" s="4"/>
      <c r="FSB308" s="4"/>
      <c r="FSH308" s="4"/>
      <c r="FSN308" s="4"/>
      <c r="FST308" s="4"/>
      <c r="FSZ308" s="4"/>
      <c r="FTF308" s="4"/>
      <c r="FTL308" s="4"/>
      <c r="FTR308" s="4"/>
      <c r="FTX308" s="4"/>
      <c r="FUD308" s="4"/>
      <c r="FUJ308" s="4"/>
      <c r="FUP308" s="4"/>
      <c r="FUV308" s="4"/>
      <c r="FVB308" s="4"/>
      <c r="FVH308" s="4"/>
      <c r="FVN308" s="4"/>
      <c r="FVT308" s="4"/>
      <c r="FVZ308" s="4"/>
      <c r="FWF308" s="4"/>
      <c r="FWL308" s="4"/>
      <c r="FWR308" s="4"/>
      <c r="FWX308" s="4"/>
      <c r="FXD308" s="4"/>
      <c r="FXJ308" s="4"/>
      <c r="FXP308" s="4"/>
      <c r="FXV308" s="4"/>
      <c r="FYB308" s="4"/>
      <c r="FYH308" s="4"/>
      <c r="FYN308" s="4"/>
      <c r="FYT308" s="4"/>
      <c r="FYZ308" s="4"/>
      <c r="FZF308" s="4"/>
      <c r="FZL308" s="4"/>
      <c r="FZR308" s="4"/>
      <c r="FZX308" s="4"/>
      <c r="GAD308" s="4"/>
      <c r="GAJ308" s="4"/>
      <c r="GAP308" s="4"/>
      <c r="GAV308" s="4"/>
      <c r="GBB308" s="4"/>
      <c r="GBH308" s="4"/>
      <c r="GBN308" s="4"/>
      <c r="GBT308" s="4"/>
      <c r="GBZ308" s="4"/>
      <c r="GCF308" s="4"/>
      <c r="GCL308" s="4"/>
      <c r="GCR308" s="4"/>
      <c r="GCX308" s="4"/>
      <c r="GDD308" s="4"/>
      <c r="GDJ308" s="4"/>
      <c r="GDP308" s="4"/>
      <c r="GDV308" s="4"/>
      <c r="GEB308" s="4"/>
      <c r="GEH308" s="4"/>
      <c r="GEN308" s="4"/>
      <c r="GET308" s="4"/>
      <c r="GEZ308" s="4"/>
      <c r="GFF308" s="4"/>
      <c r="GFL308" s="4"/>
      <c r="GFR308" s="4"/>
      <c r="GFX308" s="4"/>
      <c r="GGD308" s="4"/>
      <c r="GGJ308" s="4"/>
      <c r="GGP308" s="4"/>
      <c r="GGV308" s="4"/>
      <c r="GHB308" s="4"/>
      <c r="GHH308" s="4"/>
      <c r="GHN308" s="4"/>
      <c r="GHT308" s="4"/>
      <c r="GHZ308" s="4"/>
      <c r="GIF308" s="4"/>
      <c r="GIL308" s="4"/>
      <c r="GIR308" s="4"/>
      <c r="GIX308" s="4"/>
      <c r="GJD308" s="4"/>
      <c r="GJJ308" s="4"/>
      <c r="GJP308" s="4"/>
      <c r="GJV308" s="4"/>
      <c r="GKB308" s="4"/>
      <c r="GKH308" s="4"/>
      <c r="GKN308" s="4"/>
      <c r="GKT308" s="4"/>
      <c r="GKZ308" s="4"/>
      <c r="GLF308" s="4"/>
      <c r="GLL308" s="4"/>
      <c r="GLR308" s="4"/>
      <c r="GLX308" s="4"/>
      <c r="GMD308" s="4"/>
      <c r="GMJ308" s="4"/>
      <c r="GMP308" s="4"/>
      <c r="GMV308" s="4"/>
      <c r="GNB308" s="4"/>
      <c r="GNH308" s="4"/>
      <c r="GNN308" s="4"/>
      <c r="GNT308" s="4"/>
      <c r="GNZ308" s="4"/>
      <c r="GOF308" s="4"/>
      <c r="GOL308" s="4"/>
      <c r="GOR308" s="4"/>
      <c r="GOX308" s="4"/>
      <c r="GPD308" s="4"/>
      <c r="GPJ308" s="4"/>
      <c r="GPP308" s="4"/>
      <c r="GPV308" s="4"/>
      <c r="GQB308" s="4"/>
      <c r="GQH308" s="4"/>
      <c r="GQN308" s="4"/>
      <c r="GQT308" s="4"/>
      <c r="GQZ308" s="4"/>
      <c r="GRF308" s="4"/>
      <c r="GRL308" s="4"/>
      <c r="GRR308" s="4"/>
      <c r="GRX308" s="4"/>
      <c r="GSD308" s="4"/>
      <c r="GSJ308" s="4"/>
      <c r="GSP308" s="4"/>
      <c r="GSV308" s="4"/>
      <c r="GTB308" s="4"/>
      <c r="GTH308" s="4"/>
      <c r="GTN308" s="4"/>
      <c r="GTT308" s="4"/>
      <c r="GTZ308" s="4"/>
      <c r="GUF308" s="4"/>
      <c r="GUL308" s="4"/>
      <c r="GUR308" s="4"/>
      <c r="GUX308" s="4"/>
      <c r="GVD308" s="4"/>
      <c r="GVJ308" s="4"/>
      <c r="GVP308" s="4"/>
      <c r="GVV308" s="4"/>
      <c r="GWB308" s="4"/>
      <c r="GWH308" s="4"/>
      <c r="GWN308" s="4"/>
      <c r="GWT308" s="4"/>
      <c r="GWZ308" s="4"/>
      <c r="GXF308" s="4"/>
      <c r="GXL308" s="4"/>
      <c r="GXR308" s="4"/>
      <c r="GXX308" s="4"/>
      <c r="GYD308" s="4"/>
      <c r="GYJ308" s="4"/>
      <c r="GYP308" s="4"/>
      <c r="GYV308" s="4"/>
      <c r="GZB308" s="4"/>
      <c r="GZH308" s="4"/>
      <c r="GZN308" s="4"/>
      <c r="GZT308" s="4"/>
      <c r="GZZ308" s="4"/>
      <c r="HAF308" s="4"/>
      <c r="HAL308" s="4"/>
      <c r="HAR308" s="4"/>
      <c r="HAX308" s="4"/>
      <c r="HBD308" s="4"/>
      <c r="HBJ308" s="4"/>
      <c r="HBP308" s="4"/>
      <c r="HBV308" s="4"/>
      <c r="HCB308" s="4"/>
      <c r="HCH308" s="4"/>
      <c r="HCN308" s="4"/>
      <c r="HCT308" s="4"/>
      <c r="HCZ308" s="4"/>
      <c r="HDF308" s="4"/>
      <c r="HDL308" s="4"/>
      <c r="HDR308" s="4"/>
      <c r="HDX308" s="4"/>
      <c r="HED308" s="4"/>
      <c r="HEJ308" s="4"/>
      <c r="HEP308" s="4"/>
      <c r="HEV308" s="4"/>
      <c r="HFB308" s="4"/>
      <c r="HFH308" s="4"/>
      <c r="HFN308" s="4"/>
      <c r="HFT308" s="4"/>
      <c r="HFZ308" s="4"/>
      <c r="HGF308" s="4"/>
      <c r="HGL308" s="4"/>
      <c r="HGR308" s="4"/>
      <c r="HGX308" s="4"/>
      <c r="HHD308" s="4"/>
      <c r="HHJ308" s="4"/>
      <c r="HHP308" s="4"/>
      <c r="HHV308" s="4"/>
      <c r="HIB308" s="4"/>
      <c r="HIH308" s="4"/>
      <c r="HIN308" s="4"/>
      <c r="HIT308" s="4"/>
      <c r="HIZ308" s="4"/>
      <c r="HJF308" s="4"/>
      <c r="HJL308" s="4"/>
      <c r="HJR308" s="4"/>
      <c r="HJX308" s="4"/>
      <c r="HKD308" s="4"/>
      <c r="HKJ308" s="4"/>
      <c r="HKP308" s="4"/>
      <c r="HKV308" s="4"/>
      <c r="HLB308" s="4"/>
      <c r="HLH308" s="4"/>
      <c r="HLN308" s="4"/>
      <c r="HLT308" s="4"/>
      <c r="HLZ308" s="4"/>
      <c r="HMF308" s="4"/>
      <c r="HML308" s="4"/>
      <c r="HMR308" s="4"/>
      <c r="HMX308" s="4"/>
      <c r="HND308" s="4"/>
      <c r="HNJ308" s="4"/>
      <c r="HNP308" s="4"/>
      <c r="HNV308" s="4"/>
      <c r="HOB308" s="4"/>
      <c r="HOH308" s="4"/>
      <c r="HON308" s="4"/>
      <c r="HOT308" s="4"/>
      <c r="HOZ308" s="4"/>
      <c r="HPF308" s="4"/>
      <c r="HPL308" s="4"/>
      <c r="HPR308" s="4"/>
      <c r="HPX308" s="4"/>
      <c r="HQD308" s="4"/>
      <c r="HQJ308" s="4"/>
      <c r="HQP308" s="4"/>
      <c r="HQV308" s="4"/>
      <c r="HRB308" s="4"/>
      <c r="HRH308" s="4"/>
      <c r="HRN308" s="4"/>
      <c r="HRT308" s="4"/>
      <c r="HRZ308" s="4"/>
      <c r="HSF308" s="4"/>
      <c r="HSL308" s="4"/>
      <c r="HSR308" s="4"/>
      <c r="HSX308" s="4"/>
      <c r="HTD308" s="4"/>
      <c r="HTJ308" s="4"/>
      <c r="HTP308" s="4"/>
      <c r="HTV308" s="4"/>
      <c r="HUB308" s="4"/>
      <c r="HUH308" s="4"/>
      <c r="HUN308" s="4"/>
      <c r="HUT308" s="4"/>
      <c r="HUZ308" s="4"/>
      <c r="HVF308" s="4"/>
      <c r="HVL308" s="4"/>
      <c r="HVR308" s="4"/>
      <c r="HVX308" s="4"/>
      <c r="HWD308" s="4"/>
      <c r="HWJ308" s="4"/>
      <c r="HWP308" s="4"/>
      <c r="HWV308" s="4"/>
      <c r="HXB308" s="4"/>
      <c r="HXH308" s="4"/>
      <c r="HXN308" s="4"/>
      <c r="HXT308" s="4"/>
      <c r="HXZ308" s="4"/>
      <c r="HYF308" s="4"/>
      <c r="HYL308" s="4"/>
      <c r="HYR308" s="4"/>
      <c r="HYX308" s="4"/>
      <c r="HZD308" s="4"/>
      <c r="HZJ308" s="4"/>
      <c r="HZP308" s="4"/>
      <c r="HZV308" s="4"/>
      <c r="IAB308" s="4"/>
      <c r="IAH308" s="4"/>
      <c r="IAN308" s="4"/>
      <c r="IAT308" s="4"/>
      <c r="IAZ308" s="4"/>
      <c r="IBF308" s="4"/>
      <c r="IBL308" s="4"/>
      <c r="IBR308" s="4"/>
      <c r="IBX308" s="4"/>
      <c r="ICD308" s="4"/>
      <c r="ICJ308" s="4"/>
      <c r="ICP308" s="4"/>
      <c r="ICV308" s="4"/>
      <c r="IDB308" s="4"/>
      <c r="IDH308" s="4"/>
      <c r="IDN308" s="4"/>
      <c r="IDT308" s="4"/>
      <c r="IDZ308" s="4"/>
      <c r="IEF308" s="4"/>
      <c r="IEL308" s="4"/>
      <c r="IER308" s="4"/>
      <c r="IEX308" s="4"/>
      <c r="IFD308" s="4"/>
      <c r="IFJ308" s="4"/>
      <c r="IFP308" s="4"/>
      <c r="IFV308" s="4"/>
      <c r="IGB308" s="4"/>
      <c r="IGH308" s="4"/>
      <c r="IGN308" s="4"/>
      <c r="IGT308" s="4"/>
      <c r="IGZ308" s="4"/>
      <c r="IHF308" s="4"/>
      <c r="IHL308" s="4"/>
      <c r="IHR308" s="4"/>
      <c r="IHX308" s="4"/>
      <c r="IID308" s="4"/>
      <c r="IIJ308" s="4"/>
      <c r="IIP308" s="4"/>
      <c r="IIV308" s="4"/>
      <c r="IJB308" s="4"/>
      <c r="IJH308" s="4"/>
      <c r="IJN308" s="4"/>
      <c r="IJT308" s="4"/>
      <c r="IJZ308" s="4"/>
      <c r="IKF308" s="4"/>
      <c r="IKL308" s="4"/>
      <c r="IKR308" s="4"/>
      <c r="IKX308" s="4"/>
      <c r="ILD308" s="4"/>
      <c r="ILJ308" s="4"/>
      <c r="ILP308" s="4"/>
      <c r="ILV308" s="4"/>
      <c r="IMB308" s="4"/>
      <c r="IMH308" s="4"/>
      <c r="IMN308" s="4"/>
      <c r="IMT308" s="4"/>
      <c r="IMZ308" s="4"/>
      <c r="INF308" s="4"/>
      <c r="INL308" s="4"/>
      <c r="INR308" s="4"/>
      <c r="INX308" s="4"/>
      <c r="IOD308" s="4"/>
      <c r="IOJ308" s="4"/>
      <c r="IOP308" s="4"/>
      <c r="IOV308" s="4"/>
      <c r="IPB308" s="4"/>
      <c r="IPH308" s="4"/>
      <c r="IPN308" s="4"/>
      <c r="IPT308" s="4"/>
      <c r="IPZ308" s="4"/>
      <c r="IQF308" s="4"/>
      <c r="IQL308" s="4"/>
      <c r="IQR308" s="4"/>
      <c r="IQX308" s="4"/>
      <c r="IRD308" s="4"/>
      <c r="IRJ308" s="4"/>
      <c r="IRP308" s="4"/>
      <c r="IRV308" s="4"/>
      <c r="ISB308" s="4"/>
      <c r="ISH308" s="4"/>
      <c r="ISN308" s="4"/>
      <c r="IST308" s="4"/>
      <c r="ISZ308" s="4"/>
      <c r="ITF308" s="4"/>
      <c r="ITL308" s="4"/>
      <c r="ITR308" s="4"/>
      <c r="ITX308" s="4"/>
      <c r="IUD308" s="4"/>
      <c r="IUJ308" s="4"/>
      <c r="IUP308" s="4"/>
      <c r="IUV308" s="4"/>
      <c r="IVB308" s="4"/>
      <c r="IVH308" s="4"/>
      <c r="IVN308" s="4"/>
      <c r="IVT308" s="4"/>
      <c r="IVZ308" s="4"/>
      <c r="IWF308" s="4"/>
      <c r="IWL308" s="4"/>
      <c r="IWR308" s="4"/>
      <c r="IWX308" s="4"/>
      <c r="IXD308" s="4"/>
      <c r="IXJ308" s="4"/>
      <c r="IXP308" s="4"/>
      <c r="IXV308" s="4"/>
      <c r="IYB308" s="4"/>
      <c r="IYH308" s="4"/>
      <c r="IYN308" s="4"/>
      <c r="IYT308" s="4"/>
      <c r="IYZ308" s="4"/>
      <c r="IZF308" s="4"/>
      <c r="IZL308" s="4"/>
      <c r="IZR308" s="4"/>
      <c r="IZX308" s="4"/>
      <c r="JAD308" s="4"/>
      <c r="JAJ308" s="4"/>
      <c r="JAP308" s="4"/>
      <c r="JAV308" s="4"/>
      <c r="JBB308" s="4"/>
      <c r="JBH308" s="4"/>
      <c r="JBN308" s="4"/>
      <c r="JBT308" s="4"/>
      <c r="JBZ308" s="4"/>
      <c r="JCF308" s="4"/>
      <c r="JCL308" s="4"/>
      <c r="JCR308" s="4"/>
      <c r="JCX308" s="4"/>
      <c r="JDD308" s="4"/>
      <c r="JDJ308" s="4"/>
      <c r="JDP308" s="4"/>
      <c r="JDV308" s="4"/>
      <c r="JEB308" s="4"/>
      <c r="JEH308" s="4"/>
      <c r="JEN308" s="4"/>
      <c r="JET308" s="4"/>
      <c r="JEZ308" s="4"/>
      <c r="JFF308" s="4"/>
      <c r="JFL308" s="4"/>
      <c r="JFR308" s="4"/>
      <c r="JFX308" s="4"/>
      <c r="JGD308" s="4"/>
      <c r="JGJ308" s="4"/>
      <c r="JGP308" s="4"/>
      <c r="JGV308" s="4"/>
      <c r="JHB308" s="4"/>
      <c r="JHH308" s="4"/>
      <c r="JHN308" s="4"/>
      <c r="JHT308" s="4"/>
      <c r="JHZ308" s="4"/>
      <c r="JIF308" s="4"/>
      <c r="JIL308" s="4"/>
      <c r="JIR308" s="4"/>
      <c r="JIX308" s="4"/>
      <c r="JJD308" s="4"/>
      <c r="JJJ308" s="4"/>
      <c r="JJP308" s="4"/>
      <c r="JJV308" s="4"/>
      <c r="JKB308" s="4"/>
      <c r="JKH308" s="4"/>
      <c r="JKN308" s="4"/>
      <c r="JKT308" s="4"/>
      <c r="JKZ308" s="4"/>
      <c r="JLF308" s="4"/>
      <c r="JLL308" s="4"/>
      <c r="JLR308" s="4"/>
      <c r="JLX308" s="4"/>
      <c r="JMD308" s="4"/>
      <c r="JMJ308" s="4"/>
      <c r="JMP308" s="4"/>
      <c r="JMV308" s="4"/>
      <c r="JNB308" s="4"/>
      <c r="JNH308" s="4"/>
      <c r="JNN308" s="4"/>
      <c r="JNT308" s="4"/>
      <c r="JNZ308" s="4"/>
      <c r="JOF308" s="4"/>
      <c r="JOL308" s="4"/>
      <c r="JOR308" s="4"/>
      <c r="JOX308" s="4"/>
      <c r="JPD308" s="4"/>
      <c r="JPJ308" s="4"/>
      <c r="JPP308" s="4"/>
      <c r="JPV308" s="4"/>
      <c r="JQB308" s="4"/>
      <c r="JQH308" s="4"/>
      <c r="JQN308" s="4"/>
      <c r="JQT308" s="4"/>
      <c r="JQZ308" s="4"/>
      <c r="JRF308" s="4"/>
      <c r="JRL308" s="4"/>
      <c r="JRR308" s="4"/>
      <c r="JRX308" s="4"/>
      <c r="JSD308" s="4"/>
      <c r="JSJ308" s="4"/>
      <c r="JSP308" s="4"/>
      <c r="JSV308" s="4"/>
      <c r="JTB308" s="4"/>
      <c r="JTH308" s="4"/>
      <c r="JTN308" s="4"/>
      <c r="JTT308" s="4"/>
      <c r="JTZ308" s="4"/>
      <c r="JUF308" s="4"/>
      <c r="JUL308" s="4"/>
      <c r="JUR308" s="4"/>
      <c r="JUX308" s="4"/>
      <c r="JVD308" s="4"/>
      <c r="JVJ308" s="4"/>
      <c r="JVP308" s="4"/>
      <c r="JVV308" s="4"/>
      <c r="JWB308" s="4"/>
      <c r="JWH308" s="4"/>
      <c r="JWN308" s="4"/>
      <c r="JWT308" s="4"/>
      <c r="JWZ308" s="4"/>
      <c r="JXF308" s="4"/>
      <c r="JXL308" s="4"/>
      <c r="JXR308" s="4"/>
      <c r="JXX308" s="4"/>
      <c r="JYD308" s="4"/>
      <c r="JYJ308" s="4"/>
      <c r="JYP308" s="4"/>
      <c r="JYV308" s="4"/>
      <c r="JZB308" s="4"/>
      <c r="JZH308" s="4"/>
      <c r="JZN308" s="4"/>
      <c r="JZT308" s="4"/>
      <c r="JZZ308" s="4"/>
      <c r="KAF308" s="4"/>
      <c r="KAL308" s="4"/>
      <c r="KAR308" s="4"/>
      <c r="KAX308" s="4"/>
      <c r="KBD308" s="4"/>
      <c r="KBJ308" s="4"/>
      <c r="KBP308" s="4"/>
      <c r="KBV308" s="4"/>
      <c r="KCB308" s="4"/>
      <c r="KCH308" s="4"/>
      <c r="KCN308" s="4"/>
      <c r="KCT308" s="4"/>
      <c r="KCZ308" s="4"/>
      <c r="KDF308" s="4"/>
      <c r="KDL308" s="4"/>
      <c r="KDR308" s="4"/>
      <c r="KDX308" s="4"/>
      <c r="KED308" s="4"/>
      <c r="KEJ308" s="4"/>
      <c r="KEP308" s="4"/>
      <c r="KEV308" s="4"/>
      <c r="KFB308" s="4"/>
      <c r="KFH308" s="4"/>
      <c r="KFN308" s="4"/>
      <c r="KFT308" s="4"/>
      <c r="KFZ308" s="4"/>
      <c r="KGF308" s="4"/>
      <c r="KGL308" s="4"/>
      <c r="KGR308" s="4"/>
      <c r="KGX308" s="4"/>
      <c r="KHD308" s="4"/>
      <c r="KHJ308" s="4"/>
      <c r="KHP308" s="4"/>
      <c r="KHV308" s="4"/>
      <c r="KIB308" s="4"/>
      <c r="KIH308" s="4"/>
      <c r="KIN308" s="4"/>
      <c r="KIT308" s="4"/>
      <c r="KIZ308" s="4"/>
      <c r="KJF308" s="4"/>
      <c r="KJL308" s="4"/>
      <c r="KJR308" s="4"/>
      <c r="KJX308" s="4"/>
      <c r="KKD308" s="4"/>
      <c r="KKJ308" s="4"/>
      <c r="KKP308" s="4"/>
      <c r="KKV308" s="4"/>
      <c r="KLB308" s="4"/>
      <c r="KLH308" s="4"/>
      <c r="KLN308" s="4"/>
      <c r="KLT308" s="4"/>
      <c r="KLZ308" s="4"/>
      <c r="KMF308" s="4"/>
      <c r="KML308" s="4"/>
      <c r="KMR308" s="4"/>
      <c r="KMX308" s="4"/>
      <c r="KND308" s="4"/>
      <c r="KNJ308" s="4"/>
      <c r="KNP308" s="4"/>
      <c r="KNV308" s="4"/>
      <c r="KOB308" s="4"/>
      <c r="KOH308" s="4"/>
      <c r="KON308" s="4"/>
      <c r="KOT308" s="4"/>
      <c r="KOZ308" s="4"/>
      <c r="KPF308" s="4"/>
      <c r="KPL308" s="4"/>
      <c r="KPR308" s="4"/>
      <c r="KPX308" s="4"/>
      <c r="KQD308" s="4"/>
      <c r="KQJ308" s="4"/>
      <c r="KQP308" s="4"/>
      <c r="KQV308" s="4"/>
      <c r="KRB308" s="4"/>
      <c r="KRH308" s="4"/>
      <c r="KRN308" s="4"/>
      <c r="KRT308" s="4"/>
      <c r="KRZ308" s="4"/>
      <c r="KSF308" s="4"/>
      <c r="KSL308" s="4"/>
      <c r="KSR308" s="4"/>
      <c r="KSX308" s="4"/>
      <c r="KTD308" s="4"/>
      <c r="KTJ308" s="4"/>
      <c r="KTP308" s="4"/>
      <c r="KTV308" s="4"/>
      <c r="KUB308" s="4"/>
      <c r="KUH308" s="4"/>
      <c r="KUN308" s="4"/>
      <c r="KUT308" s="4"/>
      <c r="KUZ308" s="4"/>
      <c r="KVF308" s="4"/>
      <c r="KVL308" s="4"/>
      <c r="KVR308" s="4"/>
      <c r="KVX308" s="4"/>
      <c r="KWD308" s="4"/>
      <c r="KWJ308" s="4"/>
      <c r="KWP308" s="4"/>
      <c r="KWV308" s="4"/>
      <c r="KXB308" s="4"/>
      <c r="KXH308" s="4"/>
      <c r="KXN308" s="4"/>
      <c r="KXT308" s="4"/>
      <c r="KXZ308" s="4"/>
      <c r="KYF308" s="4"/>
      <c r="KYL308" s="4"/>
      <c r="KYR308" s="4"/>
      <c r="KYX308" s="4"/>
      <c r="KZD308" s="4"/>
      <c r="KZJ308" s="4"/>
      <c r="KZP308" s="4"/>
      <c r="KZV308" s="4"/>
      <c r="LAB308" s="4"/>
      <c r="LAH308" s="4"/>
      <c r="LAN308" s="4"/>
      <c r="LAT308" s="4"/>
      <c r="LAZ308" s="4"/>
      <c r="LBF308" s="4"/>
      <c r="LBL308" s="4"/>
      <c r="LBR308" s="4"/>
      <c r="LBX308" s="4"/>
      <c r="LCD308" s="4"/>
      <c r="LCJ308" s="4"/>
      <c r="LCP308" s="4"/>
      <c r="LCV308" s="4"/>
      <c r="LDB308" s="4"/>
      <c r="LDH308" s="4"/>
      <c r="LDN308" s="4"/>
      <c r="LDT308" s="4"/>
      <c r="LDZ308" s="4"/>
      <c r="LEF308" s="4"/>
      <c r="LEL308" s="4"/>
      <c r="LER308" s="4"/>
      <c r="LEX308" s="4"/>
      <c r="LFD308" s="4"/>
      <c r="LFJ308" s="4"/>
      <c r="LFP308" s="4"/>
      <c r="LFV308" s="4"/>
      <c r="LGB308" s="4"/>
      <c r="LGH308" s="4"/>
      <c r="LGN308" s="4"/>
      <c r="LGT308" s="4"/>
      <c r="LGZ308" s="4"/>
      <c r="LHF308" s="4"/>
      <c r="LHL308" s="4"/>
      <c r="LHR308" s="4"/>
      <c r="LHX308" s="4"/>
      <c r="LID308" s="4"/>
      <c r="LIJ308" s="4"/>
      <c r="LIP308" s="4"/>
      <c r="LIV308" s="4"/>
      <c r="LJB308" s="4"/>
      <c r="LJH308" s="4"/>
      <c r="LJN308" s="4"/>
      <c r="LJT308" s="4"/>
      <c r="LJZ308" s="4"/>
      <c r="LKF308" s="4"/>
      <c r="LKL308" s="4"/>
      <c r="LKR308" s="4"/>
      <c r="LKX308" s="4"/>
      <c r="LLD308" s="4"/>
      <c r="LLJ308" s="4"/>
      <c r="LLP308" s="4"/>
      <c r="LLV308" s="4"/>
      <c r="LMB308" s="4"/>
      <c r="LMH308" s="4"/>
      <c r="LMN308" s="4"/>
      <c r="LMT308" s="4"/>
      <c r="LMZ308" s="4"/>
      <c r="LNF308" s="4"/>
      <c r="LNL308" s="4"/>
      <c r="LNR308" s="4"/>
      <c r="LNX308" s="4"/>
      <c r="LOD308" s="4"/>
      <c r="LOJ308" s="4"/>
      <c r="LOP308" s="4"/>
      <c r="LOV308" s="4"/>
      <c r="LPB308" s="4"/>
      <c r="LPH308" s="4"/>
      <c r="LPN308" s="4"/>
      <c r="LPT308" s="4"/>
      <c r="LPZ308" s="4"/>
      <c r="LQF308" s="4"/>
      <c r="LQL308" s="4"/>
      <c r="LQR308" s="4"/>
      <c r="LQX308" s="4"/>
      <c r="LRD308" s="4"/>
      <c r="LRJ308" s="4"/>
      <c r="LRP308" s="4"/>
      <c r="LRV308" s="4"/>
      <c r="LSB308" s="4"/>
      <c r="LSH308" s="4"/>
      <c r="LSN308" s="4"/>
      <c r="LST308" s="4"/>
      <c r="LSZ308" s="4"/>
      <c r="LTF308" s="4"/>
      <c r="LTL308" s="4"/>
      <c r="LTR308" s="4"/>
      <c r="LTX308" s="4"/>
      <c r="LUD308" s="4"/>
      <c r="LUJ308" s="4"/>
      <c r="LUP308" s="4"/>
      <c r="LUV308" s="4"/>
      <c r="LVB308" s="4"/>
      <c r="LVH308" s="4"/>
      <c r="LVN308" s="4"/>
      <c r="LVT308" s="4"/>
      <c r="LVZ308" s="4"/>
      <c r="LWF308" s="4"/>
      <c r="LWL308" s="4"/>
      <c r="LWR308" s="4"/>
      <c r="LWX308" s="4"/>
      <c r="LXD308" s="4"/>
      <c r="LXJ308" s="4"/>
      <c r="LXP308" s="4"/>
      <c r="LXV308" s="4"/>
      <c r="LYB308" s="4"/>
      <c r="LYH308" s="4"/>
      <c r="LYN308" s="4"/>
      <c r="LYT308" s="4"/>
      <c r="LYZ308" s="4"/>
      <c r="LZF308" s="4"/>
      <c r="LZL308" s="4"/>
      <c r="LZR308" s="4"/>
      <c r="LZX308" s="4"/>
      <c r="MAD308" s="4"/>
      <c r="MAJ308" s="4"/>
      <c r="MAP308" s="4"/>
      <c r="MAV308" s="4"/>
      <c r="MBB308" s="4"/>
      <c r="MBH308" s="4"/>
      <c r="MBN308" s="4"/>
      <c r="MBT308" s="4"/>
      <c r="MBZ308" s="4"/>
      <c r="MCF308" s="4"/>
      <c r="MCL308" s="4"/>
      <c r="MCR308" s="4"/>
      <c r="MCX308" s="4"/>
      <c r="MDD308" s="4"/>
      <c r="MDJ308" s="4"/>
      <c r="MDP308" s="4"/>
      <c r="MDV308" s="4"/>
      <c r="MEB308" s="4"/>
      <c r="MEH308" s="4"/>
      <c r="MEN308" s="4"/>
      <c r="MET308" s="4"/>
      <c r="MEZ308" s="4"/>
      <c r="MFF308" s="4"/>
      <c r="MFL308" s="4"/>
      <c r="MFR308" s="4"/>
      <c r="MFX308" s="4"/>
      <c r="MGD308" s="4"/>
      <c r="MGJ308" s="4"/>
      <c r="MGP308" s="4"/>
      <c r="MGV308" s="4"/>
      <c r="MHB308" s="4"/>
      <c r="MHH308" s="4"/>
      <c r="MHN308" s="4"/>
      <c r="MHT308" s="4"/>
      <c r="MHZ308" s="4"/>
      <c r="MIF308" s="4"/>
      <c r="MIL308" s="4"/>
      <c r="MIR308" s="4"/>
      <c r="MIX308" s="4"/>
      <c r="MJD308" s="4"/>
      <c r="MJJ308" s="4"/>
      <c r="MJP308" s="4"/>
      <c r="MJV308" s="4"/>
      <c r="MKB308" s="4"/>
      <c r="MKH308" s="4"/>
      <c r="MKN308" s="4"/>
      <c r="MKT308" s="4"/>
      <c r="MKZ308" s="4"/>
      <c r="MLF308" s="4"/>
      <c r="MLL308" s="4"/>
      <c r="MLR308" s="4"/>
      <c r="MLX308" s="4"/>
      <c r="MMD308" s="4"/>
      <c r="MMJ308" s="4"/>
      <c r="MMP308" s="4"/>
      <c r="MMV308" s="4"/>
      <c r="MNB308" s="4"/>
      <c r="MNH308" s="4"/>
      <c r="MNN308" s="4"/>
      <c r="MNT308" s="4"/>
      <c r="MNZ308" s="4"/>
      <c r="MOF308" s="4"/>
      <c r="MOL308" s="4"/>
      <c r="MOR308" s="4"/>
      <c r="MOX308" s="4"/>
      <c r="MPD308" s="4"/>
      <c r="MPJ308" s="4"/>
      <c r="MPP308" s="4"/>
      <c r="MPV308" s="4"/>
      <c r="MQB308" s="4"/>
      <c r="MQH308" s="4"/>
      <c r="MQN308" s="4"/>
      <c r="MQT308" s="4"/>
      <c r="MQZ308" s="4"/>
      <c r="MRF308" s="4"/>
      <c r="MRL308" s="4"/>
      <c r="MRR308" s="4"/>
      <c r="MRX308" s="4"/>
      <c r="MSD308" s="4"/>
      <c r="MSJ308" s="4"/>
      <c r="MSP308" s="4"/>
      <c r="MSV308" s="4"/>
      <c r="MTB308" s="4"/>
      <c r="MTH308" s="4"/>
      <c r="MTN308" s="4"/>
      <c r="MTT308" s="4"/>
      <c r="MTZ308" s="4"/>
      <c r="MUF308" s="4"/>
      <c r="MUL308" s="4"/>
      <c r="MUR308" s="4"/>
      <c r="MUX308" s="4"/>
      <c r="MVD308" s="4"/>
      <c r="MVJ308" s="4"/>
      <c r="MVP308" s="4"/>
      <c r="MVV308" s="4"/>
      <c r="MWB308" s="4"/>
      <c r="MWH308" s="4"/>
      <c r="MWN308" s="4"/>
      <c r="MWT308" s="4"/>
      <c r="MWZ308" s="4"/>
      <c r="MXF308" s="4"/>
      <c r="MXL308" s="4"/>
      <c r="MXR308" s="4"/>
      <c r="MXX308" s="4"/>
      <c r="MYD308" s="4"/>
      <c r="MYJ308" s="4"/>
      <c r="MYP308" s="4"/>
      <c r="MYV308" s="4"/>
      <c r="MZB308" s="4"/>
      <c r="MZH308" s="4"/>
      <c r="MZN308" s="4"/>
      <c r="MZT308" s="4"/>
      <c r="MZZ308" s="4"/>
      <c r="NAF308" s="4"/>
      <c r="NAL308" s="4"/>
      <c r="NAR308" s="4"/>
      <c r="NAX308" s="4"/>
      <c r="NBD308" s="4"/>
      <c r="NBJ308" s="4"/>
      <c r="NBP308" s="4"/>
      <c r="NBV308" s="4"/>
      <c r="NCB308" s="4"/>
      <c r="NCH308" s="4"/>
      <c r="NCN308" s="4"/>
      <c r="NCT308" s="4"/>
      <c r="NCZ308" s="4"/>
      <c r="NDF308" s="4"/>
      <c r="NDL308" s="4"/>
      <c r="NDR308" s="4"/>
      <c r="NDX308" s="4"/>
      <c r="NED308" s="4"/>
      <c r="NEJ308" s="4"/>
      <c r="NEP308" s="4"/>
      <c r="NEV308" s="4"/>
      <c r="NFB308" s="4"/>
      <c r="NFH308" s="4"/>
      <c r="NFN308" s="4"/>
      <c r="NFT308" s="4"/>
      <c r="NFZ308" s="4"/>
      <c r="NGF308" s="4"/>
      <c r="NGL308" s="4"/>
      <c r="NGR308" s="4"/>
      <c r="NGX308" s="4"/>
      <c r="NHD308" s="4"/>
      <c r="NHJ308" s="4"/>
      <c r="NHP308" s="4"/>
      <c r="NHV308" s="4"/>
      <c r="NIB308" s="4"/>
      <c r="NIH308" s="4"/>
      <c r="NIN308" s="4"/>
      <c r="NIT308" s="4"/>
      <c r="NIZ308" s="4"/>
      <c r="NJF308" s="4"/>
      <c r="NJL308" s="4"/>
      <c r="NJR308" s="4"/>
      <c r="NJX308" s="4"/>
      <c r="NKD308" s="4"/>
      <c r="NKJ308" s="4"/>
      <c r="NKP308" s="4"/>
      <c r="NKV308" s="4"/>
      <c r="NLB308" s="4"/>
      <c r="NLH308" s="4"/>
      <c r="NLN308" s="4"/>
      <c r="NLT308" s="4"/>
      <c r="NLZ308" s="4"/>
      <c r="NMF308" s="4"/>
      <c r="NML308" s="4"/>
      <c r="NMR308" s="4"/>
      <c r="NMX308" s="4"/>
      <c r="NND308" s="4"/>
      <c r="NNJ308" s="4"/>
      <c r="NNP308" s="4"/>
      <c r="NNV308" s="4"/>
      <c r="NOB308" s="4"/>
      <c r="NOH308" s="4"/>
      <c r="NON308" s="4"/>
      <c r="NOT308" s="4"/>
      <c r="NOZ308" s="4"/>
      <c r="NPF308" s="4"/>
      <c r="NPL308" s="4"/>
      <c r="NPR308" s="4"/>
      <c r="NPX308" s="4"/>
      <c r="NQD308" s="4"/>
      <c r="NQJ308" s="4"/>
      <c r="NQP308" s="4"/>
      <c r="NQV308" s="4"/>
      <c r="NRB308" s="4"/>
      <c r="NRH308" s="4"/>
      <c r="NRN308" s="4"/>
      <c r="NRT308" s="4"/>
      <c r="NRZ308" s="4"/>
      <c r="NSF308" s="4"/>
      <c r="NSL308" s="4"/>
      <c r="NSR308" s="4"/>
      <c r="NSX308" s="4"/>
      <c r="NTD308" s="4"/>
      <c r="NTJ308" s="4"/>
      <c r="NTP308" s="4"/>
      <c r="NTV308" s="4"/>
      <c r="NUB308" s="4"/>
      <c r="NUH308" s="4"/>
      <c r="NUN308" s="4"/>
      <c r="NUT308" s="4"/>
      <c r="NUZ308" s="4"/>
      <c r="NVF308" s="4"/>
      <c r="NVL308" s="4"/>
      <c r="NVR308" s="4"/>
      <c r="NVX308" s="4"/>
      <c r="NWD308" s="4"/>
      <c r="NWJ308" s="4"/>
      <c r="NWP308" s="4"/>
      <c r="NWV308" s="4"/>
      <c r="NXB308" s="4"/>
      <c r="NXH308" s="4"/>
      <c r="NXN308" s="4"/>
      <c r="NXT308" s="4"/>
      <c r="NXZ308" s="4"/>
      <c r="NYF308" s="4"/>
      <c r="NYL308" s="4"/>
      <c r="NYR308" s="4"/>
      <c r="NYX308" s="4"/>
      <c r="NZD308" s="4"/>
      <c r="NZJ308" s="4"/>
      <c r="NZP308" s="4"/>
      <c r="NZV308" s="4"/>
      <c r="OAB308" s="4"/>
      <c r="OAH308" s="4"/>
      <c r="OAN308" s="4"/>
      <c r="OAT308" s="4"/>
      <c r="OAZ308" s="4"/>
      <c r="OBF308" s="4"/>
      <c r="OBL308" s="4"/>
      <c r="OBR308" s="4"/>
      <c r="OBX308" s="4"/>
      <c r="OCD308" s="4"/>
      <c r="OCJ308" s="4"/>
      <c r="OCP308" s="4"/>
      <c r="OCV308" s="4"/>
      <c r="ODB308" s="4"/>
      <c r="ODH308" s="4"/>
      <c r="ODN308" s="4"/>
      <c r="ODT308" s="4"/>
      <c r="ODZ308" s="4"/>
      <c r="OEF308" s="4"/>
      <c r="OEL308" s="4"/>
      <c r="OER308" s="4"/>
      <c r="OEX308" s="4"/>
      <c r="OFD308" s="4"/>
      <c r="OFJ308" s="4"/>
      <c r="OFP308" s="4"/>
      <c r="OFV308" s="4"/>
      <c r="OGB308" s="4"/>
      <c r="OGH308" s="4"/>
      <c r="OGN308" s="4"/>
      <c r="OGT308" s="4"/>
      <c r="OGZ308" s="4"/>
      <c r="OHF308" s="4"/>
      <c r="OHL308" s="4"/>
      <c r="OHR308" s="4"/>
      <c r="OHX308" s="4"/>
      <c r="OID308" s="4"/>
      <c r="OIJ308" s="4"/>
      <c r="OIP308" s="4"/>
      <c r="OIV308" s="4"/>
      <c r="OJB308" s="4"/>
      <c r="OJH308" s="4"/>
      <c r="OJN308" s="4"/>
      <c r="OJT308" s="4"/>
      <c r="OJZ308" s="4"/>
      <c r="OKF308" s="4"/>
      <c r="OKL308" s="4"/>
      <c r="OKR308" s="4"/>
      <c r="OKX308" s="4"/>
      <c r="OLD308" s="4"/>
      <c r="OLJ308" s="4"/>
      <c r="OLP308" s="4"/>
      <c r="OLV308" s="4"/>
      <c r="OMB308" s="4"/>
      <c r="OMH308" s="4"/>
      <c r="OMN308" s="4"/>
      <c r="OMT308" s="4"/>
      <c r="OMZ308" s="4"/>
      <c r="ONF308" s="4"/>
      <c r="ONL308" s="4"/>
      <c r="ONR308" s="4"/>
      <c r="ONX308" s="4"/>
      <c r="OOD308" s="4"/>
      <c r="OOJ308" s="4"/>
      <c r="OOP308" s="4"/>
      <c r="OOV308" s="4"/>
      <c r="OPB308" s="4"/>
      <c r="OPH308" s="4"/>
      <c r="OPN308" s="4"/>
      <c r="OPT308" s="4"/>
      <c r="OPZ308" s="4"/>
      <c r="OQF308" s="4"/>
      <c r="OQL308" s="4"/>
      <c r="OQR308" s="4"/>
      <c r="OQX308" s="4"/>
      <c r="ORD308" s="4"/>
      <c r="ORJ308" s="4"/>
      <c r="ORP308" s="4"/>
      <c r="ORV308" s="4"/>
      <c r="OSB308" s="4"/>
      <c r="OSH308" s="4"/>
      <c r="OSN308" s="4"/>
      <c r="OST308" s="4"/>
      <c r="OSZ308" s="4"/>
      <c r="OTF308" s="4"/>
      <c r="OTL308" s="4"/>
      <c r="OTR308" s="4"/>
      <c r="OTX308" s="4"/>
      <c r="OUD308" s="4"/>
      <c r="OUJ308" s="4"/>
      <c r="OUP308" s="4"/>
      <c r="OUV308" s="4"/>
      <c r="OVB308" s="4"/>
      <c r="OVH308" s="4"/>
      <c r="OVN308" s="4"/>
      <c r="OVT308" s="4"/>
      <c r="OVZ308" s="4"/>
      <c r="OWF308" s="4"/>
      <c r="OWL308" s="4"/>
      <c r="OWR308" s="4"/>
      <c r="OWX308" s="4"/>
      <c r="OXD308" s="4"/>
      <c r="OXJ308" s="4"/>
      <c r="OXP308" s="4"/>
      <c r="OXV308" s="4"/>
      <c r="OYB308" s="4"/>
      <c r="OYH308" s="4"/>
      <c r="OYN308" s="4"/>
      <c r="OYT308" s="4"/>
      <c r="OYZ308" s="4"/>
      <c r="OZF308" s="4"/>
      <c r="OZL308" s="4"/>
      <c r="OZR308" s="4"/>
      <c r="OZX308" s="4"/>
      <c r="PAD308" s="4"/>
      <c r="PAJ308" s="4"/>
      <c r="PAP308" s="4"/>
      <c r="PAV308" s="4"/>
      <c r="PBB308" s="4"/>
      <c r="PBH308" s="4"/>
      <c r="PBN308" s="4"/>
      <c r="PBT308" s="4"/>
      <c r="PBZ308" s="4"/>
      <c r="PCF308" s="4"/>
      <c r="PCL308" s="4"/>
      <c r="PCR308" s="4"/>
      <c r="PCX308" s="4"/>
      <c r="PDD308" s="4"/>
      <c r="PDJ308" s="4"/>
      <c r="PDP308" s="4"/>
      <c r="PDV308" s="4"/>
      <c r="PEB308" s="4"/>
      <c r="PEH308" s="4"/>
      <c r="PEN308" s="4"/>
      <c r="PET308" s="4"/>
      <c r="PEZ308" s="4"/>
      <c r="PFF308" s="4"/>
      <c r="PFL308" s="4"/>
      <c r="PFR308" s="4"/>
      <c r="PFX308" s="4"/>
      <c r="PGD308" s="4"/>
      <c r="PGJ308" s="4"/>
      <c r="PGP308" s="4"/>
      <c r="PGV308" s="4"/>
      <c r="PHB308" s="4"/>
      <c r="PHH308" s="4"/>
      <c r="PHN308" s="4"/>
      <c r="PHT308" s="4"/>
      <c r="PHZ308" s="4"/>
      <c r="PIF308" s="4"/>
      <c r="PIL308" s="4"/>
      <c r="PIR308" s="4"/>
      <c r="PIX308" s="4"/>
      <c r="PJD308" s="4"/>
      <c r="PJJ308" s="4"/>
      <c r="PJP308" s="4"/>
      <c r="PJV308" s="4"/>
      <c r="PKB308" s="4"/>
      <c r="PKH308" s="4"/>
      <c r="PKN308" s="4"/>
      <c r="PKT308" s="4"/>
      <c r="PKZ308" s="4"/>
      <c r="PLF308" s="4"/>
      <c r="PLL308" s="4"/>
      <c r="PLR308" s="4"/>
      <c r="PLX308" s="4"/>
      <c r="PMD308" s="4"/>
      <c r="PMJ308" s="4"/>
      <c r="PMP308" s="4"/>
      <c r="PMV308" s="4"/>
      <c r="PNB308" s="4"/>
      <c r="PNH308" s="4"/>
      <c r="PNN308" s="4"/>
      <c r="PNT308" s="4"/>
      <c r="PNZ308" s="4"/>
      <c r="POF308" s="4"/>
      <c r="POL308" s="4"/>
      <c r="POR308" s="4"/>
      <c r="POX308" s="4"/>
      <c r="PPD308" s="4"/>
      <c r="PPJ308" s="4"/>
      <c r="PPP308" s="4"/>
      <c r="PPV308" s="4"/>
      <c r="PQB308" s="4"/>
      <c r="PQH308" s="4"/>
      <c r="PQN308" s="4"/>
      <c r="PQT308" s="4"/>
      <c r="PQZ308" s="4"/>
      <c r="PRF308" s="4"/>
      <c r="PRL308" s="4"/>
      <c r="PRR308" s="4"/>
      <c r="PRX308" s="4"/>
      <c r="PSD308" s="4"/>
      <c r="PSJ308" s="4"/>
      <c r="PSP308" s="4"/>
      <c r="PSV308" s="4"/>
      <c r="PTB308" s="4"/>
      <c r="PTH308" s="4"/>
      <c r="PTN308" s="4"/>
      <c r="PTT308" s="4"/>
      <c r="PTZ308" s="4"/>
      <c r="PUF308" s="4"/>
      <c r="PUL308" s="4"/>
      <c r="PUR308" s="4"/>
      <c r="PUX308" s="4"/>
      <c r="PVD308" s="4"/>
      <c r="PVJ308" s="4"/>
      <c r="PVP308" s="4"/>
      <c r="PVV308" s="4"/>
      <c r="PWB308" s="4"/>
      <c r="PWH308" s="4"/>
      <c r="PWN308" s="4"/>
      <c r="PWT308" s="4"/>
      <c r="PWZ308" s="4"/>
      <c r="PXF308" s="4"/>
      <c r="PXL308" s="4"/>
      <c r="PXR308" s="4"/>
      <c r="PXX308" s="4"/>
      <c r="PYD308" s="4"/>
      <c r="PYJ308" s="4"/>
      <c r="PYP308" s="4"/>
      <c r="PYV308" s="4"/>
      <c r="PZB308" s="4"/>
      <c r="PZH308" s="4"/>
      <c r="PZN308" s="4"/>
      <c r="PZT308" s="4"/>
      <c r="PZZ308" s="4"/>
      <c r="QAF308" s="4"/>
      <c r="QAL308" s="4"/>
      <c r="QAR308" s="4"/>
      <c r="QAX308" s="4"/>
      <c r="QBD308" s="4"/>
      <c r="QBJ308" s="4"/>
      <c r="QBP308" s="4"/>
      <c r="QBV308" s="4"/>
      <c r="QCB308" s="4"/>
      <c r="QCH308" s="4"/>
      <c r="QCN308" s="4"/>
      <c r="QCT308" s="4"/>
      <c r="QCZ308" s="4"/>
      <c r="QDF308" s="4"/>
      <c r="QDL308" s="4"/>
      <c r="QDR308" s="4"/>
      <c r="QDX308" s="4"/>
      <c r="QED308" s="4"/>
      <c r="QEJ308" s="4"/>
      <c r="QEP308" s="4"/>
      <c r="QEV308" s="4"/>
      <c r="QFB308" s="4"/>
      <c r="QFH308" s="4"/>
      <c r="QFN308" s="4"/>
      <c r="QFT308" s="4"/>
      <c r="QFZ308" s="4"/>
      <c r="QGF308" s="4"/>
      <c r="QGL308" s="4"/>
      <c r="QGR308" s="4"/>
      <c r="QGX308" s="4"/>
      <c r="QHD308" s="4"/>
      <c r="QHJ308" s="4"/>
      <c r="QHP308" s="4"/>
      <c r="QHV308" s="4"/>
      <c r="QIB308" s="4"/>
      <c r="QIH308" s="4"/>
      <c r="QIN308" s="4"/>
      <c r="QIT308" s="4"/>
      <c r="QIZ308" s="4"/>
      <c r="QJF308" s="4"/>
      <c r="QJL308" s="4"/>
      <c r="QJR308" s="4"/>
      <c r="QJX308" s="4"/>
      <c r="QKD308" s="4"/>
      <c r="QKJ308" s="4"/>
      <c r="QKP308" s="4"/>
      <c r="QKV308" s="4"/>
      <c r="QLB308" s="4"/>
      <c r="QLH308" s="4"/>
      <c r="QLN308" s="4"/>
      <c r="QLT308" s="4"/>
      <c r="QLZ308" s="4"/>
      <c r="QMF308" s="4"/>
      <c r="QML308" s="4"/>
      <c r="QMR308" s="4"/>
      <c r="QMX308" s="4"/>
      <c r="QND308" s="4"/>
      <c r="QNJ308" s="4"/>
      <c r="QNP308" s="4"/>
      <c r="QNV308" s="4"/>
      <c r="QOB308" s="4"/>
      <c r="QOH308" s="4"/>
      <c r="QON308" s="4"/>
      <c r="QOT308" s="4"/>
      <c r="QOZ308" s="4"/>
      <c r="QPF308" s="4"/>
      <c r="QPL308" s="4"/>
      <c r="QPR308" s="4"/>
      <c r="QPX308" s="4"/>
      <c r="QQD308" s="4"/>
      <c r="QQJ308" s="4"/>
      <c r="QQP308" s="4"/>
      <c r="QQV308" s="4"/>
      <c r="QRB308" s="4"/>
      <c r="QRH308" s="4"/>
      <c r="QRN308" s="4"/>
      <c r="QRT308" s="4"/>
      <c r="QRZ308" s="4"/>
      <c r="QSF308" s="4"/>
      <c r="QSL308" s="4"/>
      <c r="QSR308" s="4"/>
      <c r="QSX308" s="4"/>
      <c r="QTD308" s="4"/>
      <c r="QTJ308" s="4"/>
      <c r="QTP308" s="4"/>
      <c r="QTV308" s="4"/>
      <c r="QUB308" s="4"/>
      <c r="QUH308" s="4"/>
      <c r="QUN308" s="4"/>
      <c r="QUT308" s="4"/>
      <c r="QUZ308" s="4"/>
      <c r="QVF308" s="4"/>
      <c r="QVL308" s="4"/>
      <c r="QVR308" s="4"/>
      <c r="QVX308" s="4"/>
      <c r="QWD308" s="4"/>
      <c r="QWJ308" s="4"/>
      <c r="QWP308" s="4"/>
      <c r="QWV308" s="4"/>
      <c r="QXB308" s="4"/>
      <c r="QXH308" s="4"/>
      <c r="QXN308" s="4"/>
      <c r="QXT308" s="4"/>
      <c r="QXZ308" s="4"/>
      <c r="QYF308" s="4"/>
      <c r="QYL308" s="4"/>
      <c r="QYR308" s="4"/>
      <c r="QYX308" s="4"/>
      <c r="QZD308" s="4"/>
      <c r="QZJ308" s="4"/>
      <c r="QZP308" s="4"/>
      <c r="QZV308" s="4"/>
      <c r="RAB308" s="4"/>
      <c r="RAH308" s="4"/>
      <c r="RAN308" s="4"/>
      <c r="RAT308" s="4"/>
      <c r="RAZ308" s="4"/>
      <c r="RBF308" s="4"/>
      <c r="RBL308" s="4"/>
      <c r="RBR308" s="4"/>
      <c r="RBX308" s="4"/>
      <c r="RCD308" s="4"/>
      <c r="RCJ308" s="4"/>
      <c r="RCP308" s="4"/>
      <c r="RCV308" s="4"/>
      <c r="RDB308" s="4"/>
      <c r="RDH308" s="4"/>
      <c r="RDN308" s="4"/>
      <c r="RDT308" s="4"/>
      <c r="RDZ308" s="4"/>
      <c r="REF308" s="4"/>
      <c r="REL308" s="4"/>
      <c r="RER308" s="4"/>
      <c r="REX308" s="4"/>
      <c r="RFD308" s="4"/>
      <c r="RFJ308" s="4"/>
      <c r="RFP308" s="4"/>
      <c r="RFV308" s="4"/>
      <c r="RGB308" s="4"/>
      <c r="RGH308" s="4"/>
      <c r="RGN308" s="4"/>
      <c r="RGT308" s="4"/>
      <c r="RGZ308" s="4"/>
      <c r="RHF308" s="4"/>
      <c r="RHL308" s="4"/>
      <c r="RHR308" s="4"/>
      <c r="RHX308" s="4"/>
      <c r="RID308" s="4"/>
      <c r="RIJ308" s="4"/>
      <c r="RIP308" s="4"/>
      <c r="RIV308" s="4"/>
      <c r="RJB308" s="4"/>
      <c r="RJH308" s="4"/>
      <c r="RJN308" s="4"/>
      <c r="RJT308" s="4"/>
      <c r="RJZ308" s="4"/>
      <c r="RKF308" s="4"/>
      <c r="RKL308" s="4"/>
      <c r="RKR308" s="4"/>
      <c r="RKX308" s="4"/>
      <c r="RLD308" s="4"/>
      <c r="RLJ308" s="4"/>
      <c r="RLP308" s="4"/>
      <c r="RLV308" s="4"/>
      <c r="RMB308" s="4"/>
      <c r="RMH308" s="4"/>
      <c r="RMN308" s="4"/>
      <c r="RMT308" s="4"/>
      <c r="RMZ308" s="4"/>
      <c r="RNF308" s="4"/>
      <c r="RNL308" s="4"/>
      <c r="RNR308" s="4"/>
      <c r="RNX308" s="4"/>
      <c r="ROD308" s="4"/>
      <c r="ROJ308" s="4"/>
      <c r="ROP308" s="4"/>
      <c r="ROV308" s="4"/>
      <c r="RPB308" s="4"/>
      <c r="RPH308" s="4"/>
      <c r="RPN308" s="4"/>
      <c r="RPT308" s="4"/>
      <c r="RPZ308" s="4"/>
      <c r="RQF308" s="4"/>
      <c r="RQL308" s="4"/>
      <c r="RQR308" s="4"/>
      <c r="RQX308" s="4"/>
      <c r="RRD308" s="4"/>
      <c r="RRJ308" s="4"/>
      <c r="RRP308" s="4"/>
      <c r="RRV308" s="4"/>
      <c r="RSB308" s="4"/>
      <c r="RSH308" s="4"/>
      <c r="RSN308" s="4"/>
      <c r="RST308" s="4"/>
      <c r="RSZ308" s="4"/>
      <c r="RTF308" s="4"/>
      <c r="RTL308" s="4"/>
      <c r="RTR308" s="4"/>
      <c r="RTX308" s="4"/>
      <c r="RUD308" s="4"/>
      <c r="RUJ308" s="4"/>
      <c r="RUP308" s="4"/>
      <c r="RUV308" s="4"/>
      <c r="RVB308" s="4"/>
      <c r="RVH308" s="4"/>
      <c r="RVN308" s="4"/>
      <c r="RVT308" s="4"/>
      <c r="RVZ308" s="4"/>
      <c r="RWF308" s="4"/>
      <c r="RWL308" s="4"/>
      <c r="RWR308" s="4"/>
      <c r="RWX308" s="4"/>
      <c r="RXD308" s="4"/>
      <c r="RXJ308" s="4"/>
      <c r="RXP308" s="4"/>
      <c r="RXV308" s="4"/>
      <c r="RYB308" s="4"/>
      <c r="RYH308" s="4"/>
      <c r="RYN308" s="4"/>
      <c r="RYT308" s="4"/>
      <c r="RYZ308" s="4"/>
      <c r="RZF308" s="4"/>
      <c r="RZL308" s="4"/>
      <c r="RZR308" s="4"/>
      <c r="RZX308" s="4"/>
      <c r="SAD308" s="4"/>
      <c r="SAJ308" s="4"/>
      <c r="SAP308" s="4"/>
      <c r="SAV308" s="4"/>
      <c r="SBB308" s="4"/>
      <c r="SBH308" s="4"/>
      <c r="SBN308" s="4"/>
      <c r="SBT308" s="4"/>
      <c r="SBZ308" s="4"/>
      <c r="SCF308" s="4"/>
      <c r="SCL308" s="4"/>
      <c r="SCR308" s="4"/>
      <c r="SCX308" s="4"/>
      <c r="SDD308" s="4"/>
      <c r="SDJ308" s="4"/>
      <c r="SDP308" s="4"/>
      <c r="SDV308" s="4"/>
      <c r="SEB308" s="4"/>
      <c r="SEH308" s="4"/>
      <c r="SEN308" s="4"/>
      <c r="SET308" s="4"/>
      <c r="SEZ308" s="4"/>
      <c r="SFF308" s="4"/>
      <c r="SFL308" s="4"/>
      <c r="SFR308" s="4"/>
      <c r="SFX308" s="4"/>
      <c r="SGD308" s="4"/>
      <c r="SGJ308" s="4"/>
      <c r="SGP308" s="4"/>
      <c r="SGV308" s="4"/>
      <c r="SHB308" s="4"/>
      <c r="SHH308" s="4"/>
      <c r="SHN308" s="4"/>
      <c r="SHT308" s="4"/>
      <c r="SHZ308" s="4"/>
      <c r="SIF308" s="4"/>
      <c r="SIL308" s="4"/>
      <c r="SIR308" s="4"/>
      <c r="SIX308" s="4"/>
      <c r="SJD308" s="4"/>
      <c r="SJJ308" s="4"/>
      <c r="SJP308" s="4"/>
      <c r="SJV308" s="4"/>
      <c r="SKB308" s="4"/>
      <c r="SKH308" s="4"/>
      <c r="SKN308" s="4"/>
      <c r="SKT308" s="4"/>
      <c r="SKZ308" s="4"/>
      <c r="SLF308" s="4"/>
      <c r="SLL308" s="4"/>
      <c r="SLR308" s="4"/>
      <c r="SLX308" s="4"/>
      <c r="SMD308" s="4"/>
      <c r="SMJ308" s="4"/>
      <c r="SMP308" s="4"/>
      <c r="SMV308" s="4"/>
      <c r="SNB308" s="4"/>
      <c r="SNH308" s="4"/>
      <c r="SNN308" s="4"/>
      <c r="SNT308" s="4"/>
      <c r="SNZ308" s="4"/>
      <c r="SOF308" s="4"/>
      <c r="SOL308" s="4"/>
      <c r="SOR308" s="4"/>
      <c r="SOX308" s="4"/>
      <c r="SPD308" s="4"/>
      <c r="SPJ308" s="4"/>
      <c r="SPP308" s="4"/>
      <c r="SPV308" s="4"/>
      <c r="SQB308" s="4"/>
      <c r="SQH308" s="4"/>
      <c r="SQN308" s="4"/>
      <c r="SQT308" s="4"/>
      <c r="SQZ308" s="4"/>
      <c r="SRF308" s="4"/>
      <c r="SRL308" s="4"/>
      <c r="SRR308" s="4"/>
      <c r="SRX308" s="4"/>
      <c r="SSD308" s="4"/>
      <c r="SSJ308" s="4"/>
      <c r="SSP308" s="4"/>
      <c r="SSV308" s="4"/>
      <c r="STB308" s="4"/>
      <c r="STH308" s="4"/>
      <c r="STN308" s="4"/>
      <c r="STT308" s="4"/>
      <c r="STZ308" s="4"/>
      <c r="SUF308" s="4"/>
      <c r="SUL308" s="4"/>
      <c r="SUR308" s="4"/>
      <c r="SUX308" s="4"/>
      <c r="SVD308" s="4"/>
      <c r="SVJ308" s="4"/>
      <c r="SVP308" s="4"/>
      <c r="SVV308" s="4"/>
      <c r="SWB308" s="4"/>
      <c r="SWH308" s="4"/>
      <c r="SWN308" s="4"/>
      <c r="SWT308" s="4"/>
      <c r="SWZ308" s="4"/>
      <c r="SXF308" s="4"/>
      <c r="SXL308" s="4"/>
      <c r="SXR308" s="4"/>
      <c r="SXX308" s="4"/>
      <c r="SYD308" s="4"/>
      <c r="SYJ308" s="4"/>
      <c r="SYP308" s="4"/>
      <c r="SYV308" s="4"/>
      <c r="SZB308" s="4"/>
      <c r="SZH308" s="4"/>
      <c r="SZN308" s="4"/>
      <c r="SZT308" s="4"/>
      <c r="SZZ308" s="4"/>
      <c r="TAF308" s="4"/>
      <c r="TAL308" s="4"/>
      <c r="TAR308" s="4"/>
      <c r="TAX308" s="4"/>
      <c r="TBD308" s="4"/>
      <c r="TBJ308" s="4"/>
      <c r="TBP308" s="4"/>
      <c r="TBV308" s="4"/>
      <c r="TCB308" s="4"/>
      <c r="TCH308" s="4"/>
      <c r="TCN308" s="4"/>
      <c r="TCT308" s="4"/>
      <c r="TCZ308" s="4"/>
      <c r="TDF308" s="4"/>
      <c r="TDL308" s="4"/>
      <c r="TDR308" s="4"/>
      <c r="TDX308" s="4"/>
      <c r="TED308" s="4"/>
      <c r="TEJ308" s="4"/>
      <c r="TEP308" s="4"/>
      <c r="TEV308" s="4"/>
      <c r="TFB308" s="4"/>
      <c r="TFH308" s="4"/>
      <c r="TFN308" s="4"/>
      <c r="TFT308" s="4"/>
      <c r="TFZ308" s="4"/>
      <c r="TGF308" s="4"/>
      <c r="TGL308" s="4"/>
      <c r="TGR308" s="4"/>
      <c r="TGX308" s="4"/>
      <c r="THD308" s="4"/>
      <c r="THJ308" s="4"/>
      <c r="THP308" s="4"/>
      <c r="THV308" s="4"/>
      <c r="TIB308" s="4"/>
      <c r="TIH308" s="4"/>
      <c r="TIN308" s="4"/>
      <c r="TIT308" s="4"/>
      <c r="TIZ308" s="4"/>
      <c r="TJF308" s="4"/>
      <c r="TJL308" s="4"/>
      <c r="TJR308" s="4"/>
      <c r="TJX308" s="4"/>
      <c r="TKD308" s="4"/>
      <c r="TKJ308" s="4"/>
      <c r="TKP308" s="4"/>
      <c r="TKV308" s="4"/>
      <c r="TLB308" s="4"/>
      <c r="TLH308" s="4"/>
      <c r="TLN308" s="4"/>
      <c r="TLT308" s="4"/>
      <c r="TLZ308" s="4"/>
      <c r="TMF308" s="4"/>
      <c r="TML308" s="4"/>
      <c r="TMR308" s="4"/>
      <c r="TMX308" s="4"/>
      <c r="TND308" s="4"/>
      <c r="TNJ308" s="4"/>
      <c r="TNP308" s="4"/>
      <c r="TNV308" s="4"/>
      <c r="TOB308" s="4"/>
      <c r="TOH308" s="4"/>
      <c r="TON308" s="4"/>
      <c r="TOT308" s="4"/>
      <c r="TOZ308" s="4"/>
      <c r="TPF308" s="4"/>
      <c r="TPL308" s="4"/>
      <c r="TPR308" s="4"/>
      <c r="TPX308" s="4"/>
      <c r="TQD308" s="4"/>
      <c r="TQJ308" s="4"/>
      <c r="TQP308" s="4"/>
      <c r="TQV308" s="4"/>
      <c r="TRB308" s="4"/>
      <c r="TRH308" s="4"/>
      <c r="TRN308" s="4"/>
      <c r="TRT308" s="4"/>
      <c r="TRZ308" s="4"/>
      <c r="TSF308" s="4"/>
      <c r="TSL308" s="4"/>
      <c r="TSR308" s="4"/>
      <c r="TSX308" s="4"/>
      <c r="TTD308" s="4"/>
      <c r="TTJ308" s="4"/>
      <c r="TTP308" s="4"/>
      <c r="TTV308" s="4"/>
      <c r="TUB308" s="4"/>
      <c r="TUH308" s="4"/>
      <c r="TUN308" s="4"/>
      <c r="TUT308" s="4"/>
      <c r="TUZ308" s="4"/>
      <c r="TVF308" s="4"/>
      <c r="TVL308" s="4"/>
      <c r="TVR308" s="4"/>
      <c r="TVX308" s="4"/>
      <c r="TWD308" s="4"/>
      <c r="TWJ308" s="4"/>
      <c r="TWP308" s="4"/>
      <c r="TWV308" s="4"/>
      <c r="TXB308" s="4"/>
      <c r="TXH308" s="4"/>
      <c r="TXN308" s="4"/>
      <c r="TXT308" s="4"/>
      <c r="TXZ308" s="4"/>
      <c r="TYF308" s="4"/>
      <c r="TYL308" s="4"/>
      <c r="TYR308" s="4"/>
      <c r="TYX308" s="4"/>
      <c r="TZD308" s="4"/>
      <c r="TZJ308" s="4"/>
      <c r="TZP308" s="4"/>
      <c r="TZV308" s="4"/>
      <c r="UAB308" s="4"/>
      <c r="UAH308" s="4"/>
      <c r="UAN308" s="4"/>
      <c r="UAT308" s="4"/>
      <c r="UAZ308" s="4"/>
      <c r="UBF308" s="4"/>
      <c r="UBL308" s="4"/>
      <c r="UBR308" s="4"/>
      <c r="UBX308" s="4"/>
      <c r="UCD308" s="4"/>
      <c r="UCJ308" s="4"/>
      <c r="UCP308" s="4"/>
      <c r="UCV308" s="4"/>
      <c r="UDB308" s="4"/>
      <c r="UDH308" s="4"/>
      <c r="UDN308" s="4"/>
      <c r="UDT308" s="4"/>
      <c r="UDZ308" s="4"/>
      <c r="UEF308" s="4"/>
      <c r="UEL308" s="4"/>
      <c r="UER308" s="4"/>
      <c r="UEX308" s="4"/>
      <c r="UFD308" s="4"/>
      <c r="UFJ308" s="4"/>
      <c r="UFP308" s="4"/>
      <c r="UFV308" s="4"/>
      <c r="UGB308" s="4"/>
      <c r="UGH308" s="4"/>
      <c r="UGN308" s="4"/>
      <c r="UGT308" s="4"/>
      <c r="UGZ308" s="4"/>
      <c r="UHF308" s="4"/>
      <c r="UHL308" s="4"/>
      <c r="UHR308" s="4"/>
      <c r="UHX308" s="4"/>
      <c r="UID308" s="4"/>
      <c r="UIJ308" s="4"/>
      <c r="UIP308" s="4"/>
      <c r="UIV308" s="4"/>
      <c r="UJB308" s="4"/>
      <c r="UJH308" s="4"/>
      <c r="UJN308" s="4"/>
      <c r="UJT308" s="4"/>
      <c r="UJZ308" s="4"/>
      <c r="UKF308" s="4"/>
      <c r="UKL308" s="4"/>
      <c r="UKR308" s="4"/>
      <c r="UKX308" s="4"/>
      <c r="ULD308" s="4"/>
      <c r="ULJ308" s="4"/>
      <c r="ULP308" s="4"/>
      <c r="ULV308" s="4"/>
      <c r="UMB308" s="4"/>
      <c r="UMH308" s="4"/>
      <c r="UMN308" s="4"/>
      <c r="UMT308" s="4"/>
      <c r="UMZ308" s="4"/>
      <c r="UNF308" s="4"/>
      <c r="UNL308" s="4"/>
      <c r="UNR308" s="4"/>
      <c r="UNX308" s="4"/>
      <c r="UOD308" s="4"/>
      <c r="UOJ308" s="4"/>
      <c r="UOP308" s="4"/>
      <c r="UOV308" s="4"/>
      <c r="UPB308" s="4"/>
      <c r="UPH308" s="4"/>
      <c r="UPN308" s="4"/>
      <c r="UPT308" s="4"/>
      <c r="UPZ308" s="4"/>
      <c r="UQF308" s="4"/>
      <c r="UQL308" s="4"/>
      <c r="UQR308" s="4"/>
      <c r="UQX308" s="4"/>
      <c r="URD308" s="4"/>
      <c r="URJ308" s="4"/>
      <c r="URP308" s="4"/>
      <c r="URV308" s="4"/>
      <c r="USB308" s="4"/>
      <c r="USH308" s="4"/>
      <c r="USN308" s="4"/>
      <c r="UST308" s="4"/>
      <c r="USZ308" s="4"/>
      <c r="UTF308" s="4"/>
      <c r="UTL308" s="4"/>
      <c r="UTR308" s="4"/>
      <c r="UTX308" s="4"/>
      <c r="UUD308" s="4"/>
      <c r="UUJ308" s="4"/>
      <c r="UUP308" s="4"/>
      <c r="UUV308" s="4"/>
      <c r="UVB308" s="4"/>
      <c r="UVH308" s="4"/>
      <c r="UVN308" s="4"/>
      <c r="UVT308" s="4"/>
      <c r="UVZ308" s="4"/>
      <c r="UWF308" s="4"/>
      <c r="UWL308" s="4"/>
      <c r="UWR308" s="4"/>
      <c r="UWX308" s="4"/>
      <c r="UXD308" s="4"/>
      <c r="UXJ308" s="4"/>
      <c r="UXP308" s="4"/>
      <c r="UXV308" s="4"/>
      <c r="UYB308" s="4"/>
      <c r="UYH308" s="4"/>
      <c r="UYN308" s="4"/>
      <c r="UYT308" s="4"/>
      <c r="UYZ308" s="4"/>
      <c r="UZF308" s="4"/>
      <c r="UZL308" s="4"/>
      <c r="UZR308" s="4"/>
      <c r="UZX308" s="4"/>
      <c r="VAD308" s="4"/>
      <c r="VAJ308" s="4"/>
      <c r="VAP308" s="4"/>
      <c r="VAV308" s="4"/>
      <c r="VBB308" s="4"/>
      <c r="VBH308" s="4"/>
      <c r="VBN308" s="4"/>
      <c r="VBT308" s="4"/>
      <c r="VBZ308" s="4"/>
      <c r="VCF308" s="4"/>
      <c r="VCL308" s="4"/>
      <c r="VCR308" s="4"/>
      <c r="VCX308" s="4"/>
      <c r="VDD308" s="4"/>
      <c r="VDJ308" s="4"/>
      <c r="VDP308" s="4"/>
      <c r="VDV308" s="4"/>
      <c r="VEB308" s="4"/>
      <c r="VEH308" s="4"/>
      <c r="VEN308" s="4"/>
      <c r="VET308" s="4"/>
      <c r="VEZ308" s="4"/>
      <c r="VFF308" s="4"/>
      <c r="VFL308" s="4"/>
      <c r="VFR308" s="4"/>
      <c r="VFX308" s="4"/>
      <c r="VGD308" s="4"/>
      <c r="VGJ308" s="4"/>
      <c r="VGP308" s="4"/>
      <c r="VGV308" s="4"/>
      <c r="VHB308" s="4"/>
      <c r="VHH308" s="4"/>
      <c r="VHN308" s="4"/>
      <c r="VHT308" s="4"/>
      <c r="VHZ308" s="4"/>
      <c r="VIF308" s="4"/>
      <c r="VIL308" s="4"/>
      <c r="VIR308" s="4"/>
      <c r="VIX308" s="4"/>
      <c r="VJD308" s="4"/>
      <c r="VJJ308" s="4"/>
      <c r="VJP308" s="4"/>
      <c r="VJV308" s="4"/>
      <c r="VKB308" s="4"/>
      <c r="VKH308" s="4"/>
      <c r="VKN308" s="4"/>
      <c r="VKT308" s="4"/>
      <c r="VKZ308" s="4"/>
      <c r="VLF308" s="4"/>
      <c r="VLL308" s="4"/>
      <c r="VLR308" s="4"/>
      <c r="VLX308" s="4"/>
      <c r="VMD308" s="4"/>
      <c r="VMJ308" s="4"/>
      <c r="VMP308" s="4"/>
      <c r="VMV308" s="4"/>
      <c r="VNB308" s="4"/>
      <c r="VNH308" s="4"/>
      <c r="VNN308" s="4"/>
      <c r="VNT308" s="4"/>
      <c r="VNZ308" s="4"/>
      <c r="VOF308" s="4"/>
      <c r="VOL308" s="4"/>
      <c r="VOR308" s="4"/>
      <c r="VOX308" s="4"/>
      <c r="VPD308" s="4"/>
      <c r="VPJ308" s="4"/>
      <c r="VPP308" s="4"/>
      <c r="VPV308" s="4"/>
      <c r="VQB308" s="4"/>
      <c r="VQH308" s="4"/>
      <c r="VQN308" s="4"/>
      <c r="VQT308" s="4"/>
      <c r="VQZ308" s="4"/>
      <c r="VRF308" s="4"/>
      <c r="VRL308" s="4"/>
      <c r="VRR308" s="4"/>
      <c r="VRX308" s="4"/>
      <c r="VSD308" s="4"/>
      <c r="VSJ308" s="4"/>
      <c r="VSP308" s="4"/>
      <c r="VSV308" s="4"/>
      <c r="VTB308" s="4"/>
      <c r="VTH308" s="4"/>
      <c r="VTN308" s="4"/>
      <c r="VTT308" s="4"/>
      <c r="VTZ308" s="4"/>
      <c r="VUF308" s="4"/>
      <c r="VUL308" s="4"/>
      <c r="VUR308" s="4"/>
      <c r="VUX308" s="4"/>
      <c r="VVD308" s="4"/>
      <c r="VVJ308" s="4"/>
      <c r="VVP308" s="4"/>
      <c r="VVV308" s="4"/>
      <c r="VWB308" s="4"/>
      <c r="VWH308" s="4"/>
      <c r="VWN308" s="4"/>
      <c r="VWT308" s="4"/>
      <c r="VWZ308" s="4"/>
      <c r="VXF308" s="4"/>
      <c r="VXL308" s="4"/>
      <c r="VXR308" s="4"/>
      <c r="VXX308" s="4"/>
      <c r="VYD308" s="4"/>
      <c r="VYJ308" s="4"/>
      <c r="VYP308" s="4"/>
      <c r="VYV308" s="4"/>
      <c r="VZB308" s="4"/>
      <c r="VZH308" s="4"/>
      <c r="VZN308" s="4"/>
      <c r="VZT308" s="4"/>
      <c r="VZZ308" s="4"/>
      <c r="WAF308" s="4"/>
      <c r="WAL308" s="4"/>
      <c r="WAR308" s="4"/>
      <c r="WAX308" s="4"/>
      <c r="WBD308" s="4"/>
      <c r="WBJ308" s="4"/>
      <c r="WBP308" s="4"/>
      <c r="WBV308" s="4"/>
      <c r="WCB308" s="4"/>
      <c r="WCH308" s="4"/>
      <c r="WCN308" s="4"/>
      <c r="WCT308" s="4"/>
      <c r="WCZ308" s="4"/>
      <c r="WDF308" s="4"/>
      <c r="WDL308" s="4"/>
      <c r="WDR308" s="4"/>
      <c r="WDX308" s="4"/>
      <c r="WED308" s="4"/>
      <c r="WEJ308" s="4"/>
      <c r="WEP308" s="4"/>
      <c r="WEV308" s="4"/>
      <c r="WFB308" s="4"/>
      <c r="WFH308" s="4"/>
      <c r="WFN308" s="4"/>
      <c r="WFT308" s="4"/>
      <c r="WFZ308" s="4"/>
      <c r="WGF308" s="4"/>
      <c r="WGL308" s="4"/>
      <c r="WGR308" s="4"/>
      <c r="WGX308" s="4"/>
      <c r="WHD308" s="4"/>
      <c r="WHJ308" s="4"/>
      <c r="WHP308" s="4"/>
      <c r="WHV308" s="4"/>
      <c r="WIB308" s="4"/>
      <c r="WIH308" s="4"/>
      <c r="WIN308" s="4"/>
      <c r="WIT308" s="4"/>
      <c r="WIZ308" s="4"/>
      <c r="WJF308" s="4"/>
      <c r="WJL308" s="4"/>
      <c r="WJR308" s="4"/>
      <c r="WJX308" s="4"/>
      <c r="WKD308" s="4"/>
      <c r="WKJ308" s="4"/>
      <c r="WKP308" s="4"/>
      <c r="WKV308" s="4"/>
      <c r="WLB308" s="4"/>
      <c r="WLH308" s="4"/>
      <c r="WLN308" s="4"/>
      <c r="WLT308" s="4"/>
      <c r="WLZ308" s="4"/>
      <c r="WMF308" s="4"/>
      <c r="WML308" s="4"/>
      <c r="WMR308" s="4"/>
      <c r="WMX308" s="4"/>
      <c r="WND308" s="4"/>
      <c r="WNJ308" s="4"/>
      <c r="WNP308" s="4"/>
      <c r="WNV308" s="4"/>
      <c r="WOB308" s="4"/>
      <c r="WOH308" s="4"/>
      <c r="WON308" s="4"/>
      <c r="WOT308" s="4"/>
      <c r="WOZ308" s="4"/>
      <c r="WPF308" s="4"/>
      <c r="WPL308" s="4"/>
      <c r="WPR308" s="4"/>
      <c r="WPX308" s="4"/>
      <c r="WQD308" s="4"/>
      <c r="WQJ308" s="4"/>
      <c r="WQP308" s="4"/>
      <c r="WQV308" s="4"/>
      <c r="WRB308" s="4"/>
      <c r="WRH308" s="4"/>
      <c r="WRN308" s="4"/>
      <c r="WRT308" s="4"/>
      <c r="WRZ308" s="4"/>
      <c r="WSF308" s="4"/>
      <c r="WSL308" s="4"/>
      <c r="WSR308" s="4"/>
      <c r="WSX308" s="4"/>
      <c r="WTD308" s="4"/>
      <c r="WTJ308" s="4"/>
      <c r="WTP308" s="4"/>
      <c r="WTV308" s="4"/>
      <c r="WUB308" s="4"/>
      <c r="WUH308" s="4"/>
      <c r="WUN308" s="4"/>
      <c r="WUT308" s="4"/>
      <c r="WUZ308" s="4"/>
      <c r="WVF308" s="4"/>
      <c r="WVL308" s="4"/>
      <c r="WVR308" s="4"/>
      <c r="WVX308" s="4"/>
      <c r="WWD308" s="4"/>
      <c r="WWJ308" s="4"/>
      <c r="WWP308" s="4"/>
      <c r="WWV308" s="4"/>
      <c r="WXB308" s="4"/>
      <c r="WXH308" s="4"/>
      <c r="WXN308" s="4"/>
      <c r="WXT308" s="4"/>
      <c r="WXZ308" s="4"/>
      <c r="WYF308" s="4"/>
      <c r="WYL308" s="4"/>
      <c r="WYR308" s="4"/>
      <c r="WYX308" s="4"/>
      <c r="WZD308" s="4"/>
      <c r="WZJ308" s="4"/>
      <c r="WZP308" s="4"/>
      <c r="WZV308" s="4"/>
      <c r="XAB308" s="4"/>
      <c r="XAH308" s="4"/>
      <c r="XAN308" s="4"/>
      <c r="XAT308" s="4"/>
      <c r="XAZ308" s="4"/>
      <c r="XBF308" s="4"/>
      <c r="XBL308" s="4"/>
      <c r="XBR308" s="4"/>
      <c r="XBX308" s="4"/>
      <c r="XCD308" s="4"/>
      <c r="XCJ308" s="4"/>
      <c r="XCP308" s="4"/>
      <c r="XCV308" s="4"/>
      <c r="XDB308" s="4"/>
      <c r="XDH308" s="4"/>
      <c r="XDN308" s="4"/>
      <c r="XDT308" s="4"/>
      <c r="XDZ308" s="4"/>
      <c r="XEF308" s="4"/>
      <c r="XEL308" s="4"/>
      <c r="XER308" s="4"/>
      <c r="XEX308" s="4"/>
      <c r="XFD308" s="4"/>
    </row>
    <row r="309" spans="1:1024 1030:2044 2050:3070 3076:4096 4102:5116 5122:6142 6148:7168 7174:8188 8194:9214 9220:10240 10246:11260 11266:12286 12292:13312 13318:14332 14338:15358 15364:16384" s="3" customFormat="1" ht="60" x14ac:dyDescent="0.25">
      <c r="A309" s="7" t="s">
        <v>810</v>
      </c>
      <c r="B309" s="7" t="s">
        <v>576</v>
      </c>
      <c r="C309" s="8" t="s">
        <v>577</v>
      </c>
      <c r="D309" s="7" t="s">
        <v>388</v>
      </c>
      <c r="E309" s="7" t="s">
        <v>56</v>
      </c>
      <c r="F309" s="7"/>
      <c r="G309" s="7"/>
      <c r="H309" s="10"/>
      <c r="I309" s="10"/>
      <c r="J309" s="11"/>
      <c r="K309" s="10"/>
      <c r="L309" s="10"/>
      <c r="M309" s="10"/>
      <c r="N309" s="10"/>
      <c r="O309" s="10"/>
      <c r="P309" s="11"/>
      <c r="Q309" s="10"/>
      <c r="R309" s="10"/>
      <c r="S309" s="10"/>
      <c r="T309" s="10"/>
      <c r="U309" s="10"/>
      <c r="V309" s="11"/>
      <c r="W309" s="10"/>
      <c r="X309" s="10"/>
      <c r="Y309" s="10"/>
      <c r="Z309" s="10"/>
      <c r="AA309" s="10"/>
      <c r="AB309" s="11"/>
      <c r="AC309" s="10"/>
      <c r="AD309" s="10"/>
      <c r="AE309" s="10"/>
      <c r="AF309" s="10"/>
      <c r="AG309" s="10"/>
      <c r="AH309" s="11"/>
      <c r="AI309" s="10"/>
      <c r="AJ309" s="10"/>
      <c r="AK309" s="10"/>
      <c r="AL309" s="10"/>
      <c r="AM309" s="10"/>
      <c r="AN309" s="11"/>
      <c r="AO309" s="10"/>
      <c r="AP309" s="10"/>
      <c r="AQ309" s="10"/>
      <c r="AR309" s="10"/>
      <c r="AS309" s="10"/>
      <c r="AT309" s="11"/>
      <c r="AU309" s="10"/>
      <c r="AV309" s="10"/>
      <c r="AW309" s="10"/>
      <c r="AX309" s="10"/>
      <c r="AY309" s="10"/>
      <c r="AZ309" s="9"/>
      <c r="BF309" s="4"/>
      <c r="BL309" s="4"/>
      <c r="BR309" s="4"/>
      <c r="BX309" s="4"/>
      <c r="CD309" s="4"/>
      <c r="CJ309" s="4"/>
      <c r="CP309" s="4"/>
      <c r="CV309" s="4"/>
      <c r="DB309" s="4"/>
      <c r="DH309" s="4"/>
      <c r="DN309" s="4"/>
      <c r="DT309" s="4"/>
      <c r="DZ309" s="4"/>
      <c r="EF309" s="4"/>
      <c r="EL309" s="4"/>
      <c r="ER309" s="4"/>
      <c r="EX309" s="4"/>
      <c r="FD309" s="4"/>
      <c r="FJ309" s="4"/>
      <c r="FP309" s="4"/>
      <c r="FV309" s="4"/>
      <c r="GB309" s="4"/>
      <c r="GH309" s="4"/>
      <c r="GN309" s="4"/>
      <c r="GT309" s="4"/>
      <c r="GZ309" s="4"/>
      <c r="HF309" s="4"/>
      <c r="HL309" s="4"/>
      <c r="HR309" s="4"/>
      <c r="HX309" s="4"/>
      <c r="ID309" s="4"/>
      <c r="IJ309" s="4"/>
      <c r="IP309" s="4"/>
      <c r="IV309" s="4"/>
      <c r="JB309" s="4"/>
      <c r="JH309" s="4"/>
      <c r="JN309" s="4"/>
      <c r="JT309" s="4"/>
      <c r="JZ309" s="4"/>
      <c r="KF309" s="4"/>
      <c r="KL309" s="4"/>
      <c r="KR309" s="4"/>
      <c r="KX309" s="4"/>
      <c r="LD309" s="4"/>
      <c r="LJ309" s="4"/>
      <c r="LP309" s="4"/>
      <c r="LV309" s="4"/>
      <c r="MB309" s="4"/>
      <c r="MH309" s="4"/>
      <c r="MN309" s="4"/>
      <c r="MT309" s="4"/>
      <c r="MZ309" s="4"/>
      <c r="NF309" s="4"/>
      <c r="NL309" s="4"/>
      <c r="NR309" s="4"/>
      <c r="NX309" s="4"/>
      <c r="OD309" s="4"/>
      <c r="OJ309" s="4"/>
      <c r="OP309" s="4"/>
      <c r="OV309" s="4"/>
      <c r="PB309" s="4"/>
      <c r="PH309" s="4"/>
      <c r="PN309" s="4"/>
      <c r="PT309" s="4"/>
      <c r="PZ309" s="4"/>
      <c r="QF309" s="4"/>
      <c r="QL309" s="4"/>
      <c r="QR309" s="4"/>
      <c r="QX309" s="4"/>
      <c r="RD309" s="4"/>
      <c r="RJ309" s="4"/>
      <c r="RP309" s="4"/>
      <c r="RV309" s="4"/>
      <c r="SB309" s="4"/>
      <c r="SH309" s="4"/>
      <c r="SN309" s="4"/>
      <c r="ST309" s="4"/>
      <c r="SZ309" s="4"/>
      <c r="TF309" s="4"/>
      <c r="TL309" s="4"/>
      <c r="TR309" s="4"/>
      <c r="TX309" s="4"/>
      <c r="UD309" s="4"/>
      <c r="UJ309" s="4"/>
      <c r="UP309" s="4"/>
      <c r="UV309" s="4"/>
      <c r="VB309" s="4"/>
      <c r="VH309" s="4"/>
      <c r="VN309" s="4"/>
      <c r="VT309" s="4"/>
      <c r="VZ309" s="4"/>
      <c r="WF309" s="4"/>
      <c r="WL309" s="4"/>
      <c r="WR309" s="4"/>
      <c r="WX309" s="4"/>
      <c r="XD309" s="4"/>
      <c r="XJ309" s="4"/>
      <c r="XP309" s="4"/>
      <c r="XV309" s="4"/>
      <c r="YB309" s="4"/>
      <c r="YH309" s="4"/>
      <c r="YN309" s="4"/>
      <c r="YT309" s="4"/>
      <c r="YZ309" s="4"/>
      <c r="ZF309" s="4"/>
      <c r="ZL309" s="4"/>
      <c r="ZR309" s="4"/>
      <c r="ZX309" s="4"/>
      <c r="AAD309" s="4"/>
      <c r="AAJ309" s="4"/>
      <c r="AAP309" s="4"/>
      <c r="AAV309" s="4"/>
      <c r="ABB309" s="4"/>
      <c r="ABH309" s="4"/>
      <c r="ABN309" s="4"/>
      <c r="ABT309" s="4"/>
      <c r="ABZ309" s="4"/>
      <c r="ACF309" s="4"/>
      <c r="ACL309" s="4"/>
      <c r="ACR309" s="4"/>
      <c r="ACX309" s="4"/>
      <c r="ADD309" s="4"/>
      <c r="ADJ309" s="4"/>
      <c r="ADP309" s="4"/>
      <c r="ADV309" s="4"/>
      <c r="AEB309" s="4"/>
      <c r="AEH309" s="4"/>
      <c r="AEN309" s="4"/>
      <c r="AET309" s="4"/>
      <c r="AEZ309" s="4"/>
      <c r="AFF309" s="4"/>
      <c r="AFL309" s="4"/>
      <c r="AFR309" s="4"/>
      <c r="AFX309" s="4"/>
      <c r="AGD309" s="4"/>
      <c r="AGJ309" s="4"/>
      <c r="AGP309" s="4"/>
      <c r="AGV309" s="4"/>
      <c r="AHB309" s="4"/>
      <c r="AHH309" s="4"/>
      <c r="AHN309" s="4"/>
      <c r="AHT309" s="4"/>
      <c r="AHZ309" s="4"/>
      <c r="AIF309" s="4"/>
      <c r="AIL309" s="4"/>
      <c r="AIR309" s="4"/>
      <c r="AIX309" s="4"/>
      <c r="AJD309" s="4"/>
      <c r="AJJ309" s="4"/>
      <c r="AJP309" s="4"/>
      <c r="AJV309" s="4"/>
      <c r="AKB309" s="4"/>
      <c r="AKH309" s="4"/>
      <c r="AKN309" s="4"/>
      <c r="AKT309" s="4"/>
      <c r="AKZ309" s="4"/>
      <c r="ALF309" s="4"/>
      <c r="ALL309" s="4"/>
      <c r="ALR309" s="4"/>
      <c r="ALX309" s="4"/>
      <c r="AMD309" s="4"/>
      <c r="AMJ309" s="4"/>
      <c r="AMP309" s="4"/>
      <c r="AMV309" s="4"/>
      <c r="ANB309" s="4"/>
      <c r="ANH309" s="4"/>
      <c r="ANN309" s="4"/>
      <c r="ANT309" s="4"/>
      <c r="ANZ309" s="4"/>
      <c r="AOF309" s="4"/>
      <c r="AOL309" s="4"/>
      <c r="AOR309" s="4"/>
      <c r="AOX309" s="4"/>
      <c r="APD309" s="4"/>
      <c r="APJ309" s="4"/>
      <c r="APP309" s="4"/>
      <c r="APV309" s="4"/>
      <c r="AQB309" s="4"/>
      <c r="AQH309" s="4"/>
      <c r="AQN309" s="4"/>
      <c r="AQT309" s="4"/>
      <c r="AQZ309" s="4"/>
      <c r="ARF309" s="4"/>
      <c r="ARL309" s="4"/>
      <c r="ARR309" s="4"/>
      <c r="ARX309" s="4"/>
      <c r="ASD309" s="4"/>
      <c r="ASJ309" s="4"/>
      <c r="ASP309" s="4"/>
      <c r="ASV309" s="4"/>
      <c r="ATB309" s="4"/>
      <c r="ATH309" s="4"/>
      <c r="ATN309" s="4"/>
      <c r="ATT309" s="4"/>
      <c r="ATZ309" s="4"/>
      <c r="AUF309" s="4"/>
      <c r="AUL309" s="4"/>
      <c r="AUR309" s="4"/>
      <c r="AUX309" s="4"/>
      <c r="AVD309" s="4"/>
      <c r="AVJ309" s="4"/>
      <c r="AVP309" s="4"/>
      <c r="AVV309" s="4"/>
      <c r="AWB309" s="4"/>
      <c r="AWH309" s="4"/>
      <c r="AWN309" s="4"/>
      <c r="AWT309" s="4"/>
      <c r="AWZ309" s="4"/>
      <c r="AXF309" s="4"/>
      <c r="AXL309" s="4"/>
      <c r="AXR309" s="4"/>
      <c r="AXX309" s="4"/>
      <c r="AYD309" s="4"/>
      <c r="AYJ309" s="4"/>
      <c r="AYP309" s="4"/>
      <c r="AYV309" s="4"/>
      <c r="AZB309" s="4"/>
      <c r="AZH309" s="4"/>
      <c r="AZN309" s="4"/>
      <c r="AZT309" s="4"/>
      <c r="AZZ309" s="4"/>
      <c r="BAF309" s="4"/>
      <c r="BAL309" s="4"/>
      <c r="BAR309" s="4"/>
      <c r="BAX309" s="4"/>
      <c r="BBD309" s="4"/>
      <c r="BBJ309" s="4"/>
      <c r="BBP309" s="4"/>
      <c r="BBV309" s="4"/>
      <c r="BCB309" s="4"/>
      <c r="BCH309" s="4"/>
      <c r="BCN309" s="4"/>
      <c r="BCT309" s="4"/>
      <c r="BCZ309" s="4"/>
      <c r="BDF309" s="4"/>
      <c r="BDL309" s="4"/>
      <c r="BDR309" s="4"/>
      <c r="BDX309" s="4"/>
      <c r="BED309" s="4"/>
      <c r="BEJ309" s="4"/>
      <c r="BEP309" s="4"/>
      <c r="BEV309" s="4"/>
      <c r="BFB309" s="4"/>
      <c r="BFH309" s="4"/>
      <c r="BFN309" s="4"/>
      <c r="BFT309" s="4"/>
      <c r="BFZ309" s="4"/>
      <c r="BGF309" s="4"/>
      <c r="BGL309" s="4"/>
      <c r="BGR309" s="4"/>
      <c r="BGX309" s="4"/>
      <c r="BHD309" s="4"/>
      <c r="BHJ309" s="4"/>
      <c r="BHP309" s="4"/>
      <c r="BHV309" s="4"/>
      <c r="BIB309" s="4"/>
      <c r="BIH309" s="4"/>
      <c r="BIN309" s="4"/>
      <c r="BIT309" s="4"/>
      <c r="BIZ309" s="4"/>
      <c r="BJF309" s="4"/>
      <c r="BJL309" s="4"/>
      <c r="BJR309" s="4"/>
      <c r="BJX309" s="4"/>
      <c r="BKD309" s="4"/>
      <c r="BKJ309" s="4"/>
      <c r="BKP309" s="4"/>
      <c r="BKV309" s="4"/>
      <c r="BLB309" s="4"/>
      <c r="BLH309" s="4"/>
      <c r="BLN309" s="4"/>
      <c r="BLT309" s="4"/>
      <c r="BLZ309" s="4"/>
      <c r="BMF309" s="4"/>
      <c r="BML309" s="4"/>
      <c r="BMR309" s="4"/>
      <c r="BMX309" s="4"/>
      <c r="BND309" s="4"/>
      <c r="BNJ309" s="4"/>
      <c r="BNP309" s="4"/>
      <c r="BNV309" s="4"/>
      <c r="BOB309" s="4"/>
      <c r="BOH309" s="4"/>
      <c r="BON309" s="4"/>
      <c r="BOT309" s="4"/>
      <c r="BOZ309" s="4"/>
      <c r="BPF309" s="4"/>
      <c r="BPL309" s="4"/>
      <c r="BPR309" s="4"/>
      <c r="BPX309" s="4"/>
      <c r="BQD309" s="4"/>
      <c r="BQJ309" s="4"/>
      <c r="BQP309" s="4"/>
      <c r="BQV309" s="4"/>
      <c r="BRB309" s="4"/>
      <c r="BRH309" s="4"/>
      <c r="BRN309" s="4"/>
      <c r="BRT309" s="4"/>
      <c r="BRZ309" s="4"/>
      <c r="BSF309" s="4"/>
      <c r="BSL309" s="4"/>
      <c r="BSR309" s="4"/>
      <c r="BSX309" s="4"/>
      <c r="BTD309" s="4"/>
      <c r="BTJ309" s="4"/>
      <c r="BTP309" s="4"/>
      <c r="BTV309" s="4"/>
      <c r="BUB309" s="4"/>
      <c r="BUH309" s="4"/>
      <c r="BUN309" s="4"/>
      <c r="BUT309" s="4"/>
      <c r="BUZ309" s="4"/>
      <c r="BVF309" s="4"/>
      <c r="BVL309" s="4"/>
      <c r="BVR309" s="4"/>
      <c r="BVX309" s="4"/>
      <c r="BWD309" s="4"/>
      <c r="BWJ309" s="4"/>
      <c r="BWP309" s="4"/>
      <c r="BWV309" s="4"/>
      <c r="BXB309" s="4"/>
      <c r="BXH309" s="4"/>
      <c r="BXN309" s="4"/>
      <c r="BXT309" s="4"/>
      <c r="BXZ309" s="4"/>
      <c r="BYF309" s="4"/>
      <c r="BYL309" s="4"/>
      <c r="BYR309" s="4"/>
      <c r="BYX309" s="4"/>
      <c r="BZD309" s="4"/>
      <c r="BZJ309" s="4"/>
      <c r="BZP309" s="4"/>
      <c r="BZV309" s="4"/>
      <c r="CAB309" s="4"/>
      <c r="CAH309" s="4"/>
      <c r="CAN309" s="4"/>
      <c r="CAT309" s="4"/>
      <c r="CAZ309" s="4"/>
      <c r="CBF309" s="4"/>
      <c r="CBL309" s="4"/>
      <c r="CBR309" s="4"/>
      <c r="CBX309" s="4"/>
      <c r="CCD309" s="4"/>
      <c r="CCJ309" s="4"/>
      <c r="CCP309" s="4"/>
      <c r="CCV309" s="4"/>
      <c r="CDB309" s="4"/>
      <c r="CDH309" s="4"/>
      <c r="CDN309" s="4"/>
      <c r="CDT309" s="4"/>
      <c r="CDZ309" s="4"/>
      <c r="CEF309" s="4"/>
      <c r="CEL309" s="4"/>
      <c r="CER309" s="4"/>
      <c r="CEX309" s="4"/>
      <c r="CFD309" s="4"/>
      <c r="CFJ309" s="4"/>
      <c r="CFP309" s="4"/>
      <c r="CFV309" s="4"/>
      <c r="CGB309" s="4"/>
      <c r="CGH309" s="4"/>
      <c r="CGN309" s="4"/>
      <c r="CGT309" s="4"/>
      <c r="CGZ309" s="4"/>
      <c r="CHF309" s="4"/>
      <c r="CHL309" s="4"/>
      <c r="CHR309" s="4"/>
      <c r="CHX309" s="4"/>
      <c r="CID309" s="4"/>
      <c r="CIJ309" s="4"/>
      <c r="CIP309" s="4"/>
      <c r="CIV309" s="4"/>
      <c r="CJB309" s="4"/>
      <c r="CJH309" s="4"/>
      <c r="CJN309" s="4"/>
      <c r="CJT309" s="4"/>
      <c r="CJZ309" s="4"/>
      <c r="CKF309" s="4"/>
      <c r="CKL309" s="4"/>
      <c r="CKR309" s="4"/>
      <c r="CKX309" s="4"/>
      <c r="CLD309" s="4"/>
      <c r="CLJ309" s="4"/>
      <c r="CLP309" s="4"/>
      <c r="CLV309" s="4"/>
      <c r="CMB309" s="4"/>
      <c r="CMH309" s="4"/>
      <c r="CMN309" s="4"/>
      <c r="CMT309" s="4"/>
      <c r="CMZ309" s="4"/>
      <c r="CNF309" s="4"/>
      <c r="CNL309" s="4"/>
      <c r="CNR309" s="4"/>
      <c r="CNX309" s="4"/>
      <c r="COD309" s="4"/>
      <c r="COJ309" s="4"/>
      <c r="COP309" s="4"/>
      <c r="COV309" s="4"/>
      <c r="CPB309" s="4"/>
      <c r="CPH309" s="4"/>
      <c r="CPN309" s="4"/>
      <c r="CPT309" s="4"/>
      <c r="CPZ309" s="4"/>
      <c r="CQF309" s="4"/>
      <c r="CQL309" s="4"/>
      <c r="CQR309" s="4"/>
      <c r="CQX309" s="4"/>
      <c r="CRD309" s="4"/>
      <c r="CRJ309" s="4"/>
      <c r="CRP309" s="4"/>
      <c r="CRV309" s="4"/>
      <c r="CSB309" s="4"/>
      <c r="CSH309" s="4"/>
      <c r="CSN309" s="4"/>
      <c r="CST309" s="4"/>
      <c r="CSZ309" s="4"/>
      <c r="CTF309" s="4"/>
      <c r="CTL309" s="4"/>
      <c r="CTR309" s="4"/>
      <c r="CTX309" s="4"/>
      <c r="CUD309" s="4"/>
      <c r="CUJ309" s="4"/>
      <c r="CUP309" s="4"/>
      <c r="CUV309" s="4"/>
      <c r="CVB309" s="4"/>
      <c r="CVH309" s="4"/>
      <c r="CVN309" s="4"/>
      <c r="CVT309" s="4"/>
      <c r="CVZ309" s="4"/>
      <c r="CWF309" s="4"/>
      <c r="CWL309" s="4"/>
      <c r="CWR309" s="4"/>
      <c r="CWX309" s="4"/>
      <c r="CXD309" s="4"/>
      <c r="CXJ309" s="4"/>
      <c r="CXP309" s="4"/>
      <c r="CXV309" s="4"/>
      <c r="CYB309" s="4"/>
      <c r="CYH309" s="4"/>
      <c r="CYN309" s="4"/>
      <c r="CYT309" s="4"/>
      <c r="CYZ309" s="4"/>
      <c r="CZF309" s="4"/>
      <c r="CZL309" s="4"/>
      <c r="CZR309" s="4"/>
      <c r="CZX309" s="4"/>
      <c r="DAD309" s="4"/>
      <c r="DAJ309" s="4"/>
      <c r="DAP309" s="4"/>
      <c r="DAV309" s="4"/>
      <c r="DBB309" s="4"/>
      <c r="DBH309" s="4"/>
      <c r="DBN309" s="4"/>
      <c r="DBT309" s="4"/>
      <c r="DBZ309" s="4"/>
      <c r="DCF309" s="4"/>
      <c r="DCL309" s="4"/>
      <c r="DCR309" s="4"/>
      <c r="DCX309" s="4"/>
      <c r="DDD309" s="4"/>
      <c r="DDJ309" s="4"/>
      <c r="DDP309" s="4"/>
      <c r="DDV309" s="4"/>
      <c r="DEB309" s="4"/>
      <c r="DEH309" s="4"/>
      <c r="DEN309" s="4"/>
      <c r="DET309" s="4"/>
      <c r="DEZ309" s="4"/>
      <c r="DFF309" s="4"/>
      <c r="DFL309" s="4"/>
      <c r="DFR309" s="4"/>
      <c r="DFX309" s="4"/>
      <c r="DGD309" s="4"/>
      <c r="DGJ309" s="4"/>
      <c r="DGP309" s="4"/>
      <c r="DGV309" s="4"/>
      <c r="DHB309" s="4"/>
      <c r="DHH309" s="4"/>
      <c r="DHN309" s="4"/>
      <c r="DHT309" s="4"/>
      <c r="DHZ309" s="4"/>
      <c r="DIF309" s="4"/>
      <c r="DIL309" s="4"/>
      <c r="DIR309" s="4"/>
      <c r="DIX309" s="4"/>
      <c r="DJD309" s="4"/>
      <c r="DJJ309" s="4"/>
      <c r="DJP309" s="4"/>
      <c r="DJV309" s="4"/>
      <c r="DKB309" s="4"/>
      <c r="DKH309" s="4"/>
      <c r="DKN309" s="4"/>
      <c r="DKT309" s="4"/>
      <c r="DKZ309" s="4"/>
      <c r="DLF309" s="4"/>
      <c r="DLL309" s="4"/>
      <c r="DLR309" s="4"/>
      <c r="DLX309" s="4"/>
      <c r="DMD309" s="4"/>
      <c r="DMJ309" s="4"/>
      <c r="DMP309" s="4"/>
      <c r="DMV309" s="4"/>
      <c r="DNB309" s="4"/>
      <c r="DNH309" s="4"/>
      <c r="DNN309" s="4"/>
      <c r="DNT309" s="4"/>
      <c r="DNZ309" s="4"/>
      <c r="DOF309" s="4"/>
      <c r="DOL309" s="4"/>
      <c r="DOR309" s="4"/>
      <c r="DOX309" s="4"/>
      <c r="DPD309" s="4"/>
      <c r="DPJ309" s="4"/>
      <c r="DPP309" s="4"/>
      <c r="DPV309" s="4"/>
      <c r="DQB309" s="4"/>
      <c r="DQH309" s="4"/>
      <c r="DQN309" s="4"/>
      <c r="DQT309" s="4"/>
      <c r="DQZ309" s="4"/>
      <c r="DRF309" s="4"/>
      <c r="DRL309" s="4"/>
      <c r="DRR309" s="4"/>
      <c r="DRX309" s="4"/>
      <c r="DSD309" s="4"/>
      <c r="DSJ309" s="4"/>
      <c r="DSP309" s="4"/>
      <c r="DSV309" s="4"/>
      <c r="DTB309" s="4"/>
      <c r="DTH309" s="4"/>
      <c r="DTN309" s="4"/>
      <c r="DTT309" s="4"/>
      <c r="DTZ309" s="4"/>
      <c r="DUF309" s="4"/>
      <c r="DUL309" s="4"/>
      <c r="DUR309" s="4"/>
      <c r="DUX309" s="4"/>
      <c r="DVD309" s="4"/>
      <c r="DVJ309" s="4"/>
      <c r="DVP309" s="4"/>
      <c r="DVV309" s="4"/>
      <c r="DWB309" s="4"/>
      <c r="DWH309" s="4"/>
      <c r="DWN309" s="4"/>
      <c r="DWT309" s="4"/>
      <c r="DWZ309" s="4"/>
      <c r="DXF309" s="4"/>
      <c r="DXL309" s="4"/>
      <c r="DXR309" s="4"/>
      <c r="DXX309" s="4"/>
      <c r="DYD309" s="4"/>
      <c r="DYJ309" s="4"/>
      <c r="DYP309" s="4"/>
      <c r="DYV309" s="4"/>
      <c r="DZB309" s="4"/>
      <c r="DZH309" s="4"/>
      <c r="DZN309" s="4"/>
      <c r="DZT309" s="4"/>
      <c r="DZZ309" s="4"/>
      <c r="EAF309" s="4"/>
      <c r="EAL309" s="4"/>
      <c r="EAR309" s="4"/>
      <c r="EAX309" s="4"/>
      <c r="EBD309" s="4"/>
      <c r="EBJ309" s="4"/>
      <c r="EBP309" s="4"/>
      <c r="EBV309" s="4"/>
      <c r="ECB309" s="4"/>
      <c r="ECH309" s="4"/>
      <c r="ECN309" s="4"/>
      <c r="ECT309" s="4"/>
      <c r="ECZ309" s="4"/>
      <c r="EDF309" s="4"/>
      <c r="EDL309" s="4"/>
      <c r="EDR309" s="4"/>
      <c r="EDX309" s="4"/>
      <c r="EED309" s="4"/>
      <c r="EEJ309" s="4"/>
      <c r="EEP309" s="4"/>
      <c r="EEV309" s="4"/>
      <c r="EFB309" s="4"/>
      <c r="EFH309" s="4"/>
      <c r="EFN309" s="4"/>
      <c r="EFT309" s="4"/>
      <c r="EFZ309" s="4"/>
      <c r="EGF309" s="4"/>
      <c r="EGL309" s="4"/>
      <c r="EGR309" s="4"/>
      <c r="EGX309" s="4"/>
      <c r="EHD309" s="4"/>
      <c r="EHJ309" s="4"/>
      <c r="EHP309" s="4"/>
      <c r="EHV309" s="4"/>
      <c r="EIB309" s="4"/>
      <c r="EIH309" s="4"/>
      <c r="EIN309" s="4"/>
      <c r="EIT309" s="4"/>
      <c r="EIZ309" s="4"/>
      <c r="EJF309" s="4"/>
      <c r="EJL309" s="4"/>
      <c r="EJR309" s="4"/>
      <c r="EJX309" s="4"/>
      <c r="EKD309" s="4"/>
      <c r="EKJ309" s="4"/>
      <c r="EKP309" s="4"/>
      <c r="EKV309" s="4"/>
      <c r="ELB309" s="4"/>
      <c r="ELH309" s="4"/>
      <c r="ELN309" s="4"/>
      <c r="ELT309" s="4"/>
      <c r="ELZ309" s="4"/>
      <c r="EMF309" s="4"/>
      <c r="EML309" s="4"/>
      <c r="EMR309" s="4"/>
      <c r="EMX309" s="4"/>
      <c r="END309" s="4"/>
      <c r="ENJ309" s="4"/>
      <c r="ENP309" s="4"/>
      <c r="ENV309" s="4"/>
      <c r="EOB309" s="4"/>
      <c r="EOH309" s="4"/>
      <c r="EON309" s="4"/>
      <c r="EOT309" s="4"/>
      <c r="EOZ309" s="4"/>
      <c r="EPF309" s="4"/>
      <c r="EPL309" s="4"/>
      <c r="EPR309" s="4"/>
      <c r="EPX309" s="4"/>
      <c r="EQD309" s="4"/>
      <c r="EQJ309" s="4"/>
      <c r="EQP309" s="4"/>
      <c r="EQV309" s="4"/>
      <c r="ERB309" s="4"/>
      <c r="ERH309" s="4"/>
      <c r="ERN309" s="4"/>
      <c r="ERT309" s="4"/>
      <c r="ERZ309" s="4"/>
      <c r="ESF309" s="4"/>
      <c r="ESL309" s="4"/>
      <c r="ESR309" s="4"/>
      <c r="ESX309" s="4"/>
      <c r="ETD309" s="4"/>
      <c r="ETJ309" s="4"/>
      <c r="ETP309" s="4"/>
      <c r="ETV309" s="4"/>
      <c r="EUB309" s="4"/>
      <c r="EUH309" s="4"/>
      <c r="EUN309" s="4"/>
      <c r="EUT309" s="4"/>
      <c r="EUZ309" s="4"/>
      <c r="EVF309" s="4"/>
      <c r="EVL309" s="4"/>
      <c r="EVR309" s="4"/>
      <c r="EVX309" s="4"/>
      <c r="EWD309" s="4"/>
      <c r="EWJ309" s="4"/>
      <c r="EWP309" s="4"/>
      <c r="EWV309" s="4"/>
      <c r="EXB309" s="4"/>
      <c r="EXH309" s="4"/>
      <c r="EXN309" s="4"/>
      <c r="EXT309" s="4"/>
      <c r="EXZ309" s="4"/>
      <c r="EYF309" s="4"/>
      <c r="EYL309" s="4"/>
      <c r="EYR309" s="4"/>
      <c r="EYX309" s="4"/>
      <c r="EZD309" s="4"/>
      <c r="EZJ309" s="4"/>
      <c r="EZP309" s="4"/>
      <c r="EZV309" s="4"/>
      <c r="FAB309" s="4"/>
      <c r="FAH309" s="4"/>
      <c r="FAN309" s="4"/>
      <c r="FAT309" s="4"/>
      <c r="FAZ309" s="4"/>
      <c r="FBF309" s="4"/>
      <c r="FBL309" s="4"/>
      <c r="FBR309" s="4"/>
      <c r="FBX309" s="4"/>
      <c r="FCD309" s="4"/>
      <c r="FCJ309" s="4"/>
      <c r="FCP309" s="4"/>
      <c r="FCV309" s="4"/>
      <c r="FDB309" s="4"/>
      <c r="FDH309" s="4"/>
      <c r="FDN309" s="4"/>
      <c r="FDT309" s="4"/>
      <c r="FDZ309" s="4"/>
      <c r="FEF309" s="4"/>
      <c r="FEL309" s="4"/>
      <c r="FER309" s="4"/>
      <c r="FEX309" s="4"/>
      <c r="FFD309" s="4"/>
      <c r="FFJ309" s="4"/>
      <c r="FFP309" s="4"/>
      <c r="FFV309" s="4"/>
      <c r="FGB309" s="4"/>
      <c r="FGH309" s="4"/>
      <c r="FGN309" s="4"/>
      <c r="FGT309" s="4"/>
      <c r="FGZ309" s="4"/>
      <c r="FHF309" s="4"/>
      <c r="FHL309" s="4"/>
      <c r="FHR309" s="4"/>
      <c r="FHX309" s="4"/>
      <c r="FID309" s="4"/>
      <c r="FIJ309" s="4"/>
      <c r="FIP309" s="4"/>
      <c r="FIV309" s="4"/>
      <c r="FJB309" s="4"/>
      <c r="FJH309" s="4"/>
      <c r="FJN309" s="4"/>
      <c r="FJT309" s="4"/>
      <c r="FJZ309" s="4"/>
      <c r="FKF309" s="4"/>
      <c r="FKL309" s="4"/>
      <c r="FKR309" s="4"/>
      <c r="FKX309" s="4"/>
      <c r="FLD309" s="4"/>
      <c r="FLJ309" s="4"/>
      <c r="FLP309" s="4"/>
      <c r="FLV309" s="4"/>
      <c r="FMB309" s="4"/>
      <c r="FMH309" s="4"/>
      <c r="FMN309" s="4"/>
      <c r="FMT309" s="4"/>
      <c r="FMZ309" s="4"/>
      <c r="FNF309" s="4"/>
      <c r="FNL309" s="4"/>
      <c r="FNR309" s="4"/>
      <c r="FNX309" s="4"/>
      <c r="FOD309" s="4"/>
      <c r="FOJ309" s="4"/>
      <c r="FOP309" s="4"/>
      <c r="FOV309" s="4"/>
      <c r="FPB309" s="4"/>
      <c r="FPH309" s="4"/>
      <c r="FPN309" s="4"/>
      <c r="FPT309" s="4"/>
      <c r="FPZ309" s="4"/>
      <c r="FQF309" s="4"/>
      <c r="FQL309" s="4"/>
      <c r="FQR309" s="4"/>
      <c r="FQX309" s="4"/>
      <c r="FRD309" s="4"/>
      <c r="FRJ309" s="4"/>
      <c r="FRP309" s="4"/>
      <c r="FRV309" s="4"/>
      <c r="FSB309" s="4"/>
      <c r="FSH309" s="4"/>
      <c r="FSN309" s="4"/>
      <c r="FST309" s="4"/>
      <c r="FSZ309" s="4"/>
      <c r="FTF309" s="4"/>
      <c r="FTL309" s="4"/>
      <c r="FTR309" s="4"/>
      <c r="FTX309" s="4"/>
      <c r="FUD309" s="4"/>
      <c r="FUJ309" s="4"/>
      <c r="FUP309" s="4"/>
      <c r="FUV309" s="4"/>
      <c r="FVB309" s="4"/>
      <c r="FVH309" s="4"/>
      <c r="FVN309" s="4"/>
      <c r="FVT309" s="4"/>
      <c r="FVZ309" s="4"/>
      <c r="FWF309" s="4"/>
      <c r="FWL309" s="4"/>
      <c r="FWR309" s="4"/>
      <c r="FWX309" s="4"/>
      <c r="FXD309" s="4"/>
      <c r="FXJ309" s="4"/>
      <c r="FXP309" s="4"/>
      <c r="FXV309" s="4"/>
      <c r="FYB309" s="4"/>
      <c r="FYH309" s="4"/>
      <c r="FYN309" s="4"/>
      <c r="FYT309" s="4"/>
      <c r="FYZ309" s="4"/>
      <c r="FZF309" s="4"/>
      <c r="FZL309" s="4"/>
      <c r="FZR309" s="4"/>
      <c r="FZX309" s="4"/>
      <c r="GAD309" s="4"/>
      <c r="GAJ309" s="4"/>
      <c r="GAP309" s="4"/>
      <c r="GAV309" s="4"/>
      <c r="GBB309" s="4"/>
      <c r="GBH309" s="4"/>
      <c r="GBN309" s="4"/>
      <c r="GBT309" s="4"/>
      <c r="GBZ309" s="4"/>
      <c r="GCF309" s="4"/>
      <c r="GCL309" s="4"/>
      <c r="GCR309" s="4"/>
      <c r="GCX309" s="4"/>
      <c r="GDD309" s="4"/>
      <c r="GDJ309" s="4"/>
      <c r="GDP309" s="4"/>
      <c r="GDV309" s="4"/>
      <c r="GEB309" s="4"/>
      <c r="GEH309" s="4"/>
      <c r="GEN309" s="4"/>
      <c r="GET309" s="4"/>
      <c r="GEZ309" s="4"/>
      <c r="GFF309" s="4"/>
      <c r="GFL309" s="4"/>
      <c r="GFR309" s="4"/>
      <c r="GFX309" s="4"/>
      <c r="GGD309" s="4"/>
      <c r="GGJ309" s="4"/>
      <c r="GGP309" s="4"/>
      <c r="GGV309" s="4"/>
      <c r="GHB309" s="4"/>
      <c r="GHH309" s="4"/>
      <c r="GHN309" s="4"/>
      <c r="GHT309" s="4"/>
      <c r="GHZ309" s="4"/>
      <c r="GIF309" s="4"/>
      <c r="GIL309" s="4"/>
      <c r="GIR309" s="4"/>
      <c r="GIX309" s="4"/>
      <c r="GJD309" s="4"/>
      <c r="GJJ309" s="4"/>
      <c r="GJP309" s="4"/>
      <c r="GJV309" s="4"/>
      <c r="GKB309" s="4"/>
      <c r="GKH309" s="4"/>
      <c r="GKN309" s="4"/>
      <c r="GKT309" s="4"/>
      <c r="GKZ309" s="4"/>
      <c r="GLF309" s="4"/>
      <c r="GLL309" s="4"/>
      <c r="GLR309" s="4"/>
      <c r="GLX309" s="4"/>
      <c r="GMD309" s="4"/>
      <c r="GMJ309" s="4"/>
      <c r="GMP309" s="4"/>
      <c r="GMV309" s="4"/>
      <c r="GNB309" s="4"/>
      <c r="GNH309" s="4"/>
      <c r="GNN309" s="4"/>
      <c r="GNT309" s="4"/>
      <c r="GNZ309" s="4"/>
      <c r="GOF309" s="4"/>
      <c r="GOL309" s="4"/>
      <c r="GOR309" s="4"/>
      <c r="GOX309" s="4"/>
      <c r="GPD309" s="4"/>
      <c r="GPJ309" s="4"/>
      <c r="GPP309" s="4"/>
      <c r="GPV309" s="4"/>
      <c r="GQB309" s="4"/>
      <c r="GQH309" s="4"/>
      <c r="GQN309" s="4"/>
      <c r="GQT309" s="4"/>
      <c r="GQZ309" s="4"/>
      <c r="GRF309" s="4"/>
      <c r="GRL309" s="4"/>
      <c r="GRR309" s="4"/>
      <c r="GRX309" s="4"/>
      <c r="GSD309" s="4"/>
      <c r="GSJ309" s="4"/>
      <c r="GSP309" s="4"/>
      <c r="GSV309" s="4"/>
      <c r="GTB309" s="4"/>
      <c r="GTH309" s="4"/>
      <c r="GTN309" s="4"/>
      <c r="GTT309" s="4"/>
      <c r="GTZ309" s="4"/>
      <c r="GUF309" s="4"/>
      <c r="GUL309" s="4"/>
      <c r="GUR309" s="4"/>
      <c r="GUX309" s="4"/>
      <c r="GVD309" s="4"/>
      <c r="GVJ309" s="4"/>
      <c r="GVP309" s="4"/>
      <c r="GVV309" s="4"/>
      <c r="GWB309" s="4"/>
      <c r="GWH309" s="4"/>
      <c r="GWN309" s="4"/>
      <c r="GWT309" s="4"/>
      <c r="GWZ309" s="4"/>
      <c r="GXF309" s="4"/>
      <c r="GXL309" s="4"/>
      <c r="GXR309" s="4"/>
      <c r="GXX309" s="4"/>
      <c r="GYD309" s="4"/>
      <c r="GYJ309" s="4"/>
      <c r="GYP309" s="4"/>
      <c r="GYV309" s="4"/>
      <c r="GZB309" s="4"/>
      <c r="GZH309" s="4"/>
      <c r="GZN309" s="4"/>
      <c r="GZT309" s="4"/>
      <c r="GZZ309" s="4"/>
      <c r="HAF309" s="4"/>
      <c r="HAL309" s="4"/>
      <c r="HAR309" s="4"/>
      <c r="HAX309" s="4"/>
      <c r="HBD309" s="4"/>
      <c r="HBJ309" s="4"/>
      <c r="HBP309" s="4"/>
      <c r="HBV309" s="4"/>
      <c r="HCB309" s="4"/>
      <c r="HCH309" s="4"/>
      <c r="HCN309" s="4"/>
      <c r="HCT309" s="4"/>
      <c r="HCZ309" s="4"/>
      <c r="HDF309" s="4"/>
      <c r="HDL309" s="4"/>
      <c r="HDR309" s="4"/>
      <c r="HDX309" s="4"/>
      <c r="HED309" s="4"/>
      <c r="HEJ309" s="4"/>
      <c r="HEP309" s="4"/>
      <c r="HEV309" s="4"/>
      <c r="HFB309" s="4"/>
      <c r="HFH309" s="4"/>
      <c r="HFN309" s="4"/>
      <c r="HFT309" s="4"/>
      <c r="HFZ309" s="4"/>
      <c r="HGF309" s="4"/>
      <c r="HGL309" s="4"/>
      <c r="HGR309" s="4"/>
      <c r="HGX309" s="4"/>
      <c r="HHD309" s="4"/>
      <c r="HHJ309" s="4"/>
      <c r="HHP309" s="4"/>
      <c r="HHV309" s="4"/>
      <c r="HIB309" s="4"/>
      <c r="HIH309" s="4"/>
      <c r="HIN309" s="4"/>
      <c r="HIT309" s="4"/>
      <c r="HIZ309" s="4"/>
      <c r="HJF309" s="4"/>
      <c r="HJL309" s="4"/>
      <c r="HJR309" s="4"/>
      <c r="HJX309" s="4"/>
      <c r="HKD309" s="4"/>
      <c r="HKJ309" s="4"/>
      <c r="HKP309" s="4"/>
      <c r="HKV309" s="4"/>
      <c r="HLB309" s="4"/>
      <c r="HLH309" s="4"/>
      <c r="HLN309" s="4"/>
      <c r="HLT309" s="4"/>
      <c r="HLZ309" s="4"/>
      <c r="HMF309" s="4"/>
      <c r="HML309" s="4"/>
      <c r="HMR309" s="4"/>
      <c r="HMX309" s="4"/>
      <c r="HND309" s="4"/>
      <c r="HNJ309" s="4"/>
      <c r="HNP309" s="4"/>
      <c r="HNV309" s="4"/>
      <c r="HOB309" s="4"/>
      <c r="HOH309" s="4"/>
      <c r="HON309" s="4"/>
      <c r="HOT309" s="4"/>
      <c r="HOZ309" s="4"/>
      <c r="HPF309" s="4"/>
      <c r="HPL309" s="4"/>
      <c r="HPR309" s="4"/>
      <c r="HPX309" s="4"/>
      <c r="HQD309" s="4"/>
      <c r="HQJ309" s="4"/>
      <c r="HQP309" s="4"/>
      <c r="HQV309" s="4"/>
      <c r="HRB309" s="4"/>
      <c r="HRH309" s="4"/>
      <c r="HRN309" s="4"/>
      <c r="HRT309" s="4"/>
      <c r="HRZ309" s="4"/>
      <c r="HSF309" s="4"/>
      <c r="HSL309" s="4"/>
      <c r="HSR309" s="4"/>
      <c r="HSX309" s="4"/>
      <c r="HTD309" s="4"/>
      <c r="HTJ309" s="4"/>
      <c r="HTP309" s="4"/>
      <c r="HTV309" s="4"/>
      <c r="HUB309" s="4"/>
      <c r="HUH309" s="4"/>
      <c r="HUN309" s="4"/>
      <c r="HUT309" s="4"/>
      <c r="HUZ309" s="4"/>
      <c r="HVF309" s="4"/>
      <c r="HVL309" s="4"/>
      <c r="HVR309" s="4"/>
      <c r="HVX309" s="4"/>
      <c r="HWD309" s="4"/>
      <c r="HWJ309" s="4"/>
      <c r="HWP309" s="4"/>
      <c r="HWV309" s="4"/>
      <c r="HXB309" s="4"/>
      <c r="HXH309" s="4"/>
      <c r="HXN309" s="4"/>
      <c r="HXT309" s="4"/>
      <c r="HXZ309" s="4"/>
      <c r="HYF309" s="4"/>
      <c r="HYL309" s="4"/>
      <c r="HYR309" s="4"/>
      <c r="HYX309" s="4"/>
      <c r="HZD309" s="4"/>
      <c r="HZJ309" s="4"/>
      <c r="HZP309" s="4"/>
      <c r="HZV309" s="4"/>
      <c r="IAB309" s="4"/>
      <c r="IAH309" s="4"/>
      <c r="IAN309" s="4"/>
      <c r="IAT309" s="4"/>
      <c r="IAZ309" s="4"/>
      <c r="IBF309" s="4"/>
      <c r="IBL309" s="4"/>
      <c r="IBR309" s="4"/>
      <c r="IBX309" s="4"/>
      <c r="ICD309" s="4"/>
      <c r="ICJ309" s="4"/>
      <c r="ICP309" s="4"/>
      <c r="ICV309" s="4"/>
      <c r="IDB309" s="4"/>
      <c r="IDH309" s="4"/>
      <c r="IDN309" s="4"/>
      <c r="IDT309" s="4"/>
      <c r="IDZ309" s="4"/>
      <c r="IEF309" s="4"/>
      <c r="IEL309" s="4"/>
      <c r="IER309" s="4"/>
      <c r="IEX309" s="4"/>
      <c r="IFD309" s="4"/>
      <c r="IFJ309" s="4"/>
      <c r="IFP309" s="4"/>
      <c r="IFV309" s="4"/>
      <c r="IGB309" s="4"/>
      <c r="IGH309" s="4"/>
      <c r="IGN309" s="4"/>
      <c r="IGT309" s="4"/>
      <c r="IGZ309" s="4"/>
      <c r="IHF309" s="4"/>
      <c r="IHL309" s="4"/>
      <c r="IHR309" s="4"/>
      <c r="IHX309" s="4"/>
      <c r="IID309" s="4"/>
      <c r="IIJ309" s="4"/>
      <c r="IIP309" s="4"/>
      <c r="IIV309" s="4"/>
      <c r="IJB309" s="4"/>
      <c r="IJH309" s="4"/>
      <c r="IJN309" s="4"/>
      <c r="IJT309" s="4"/>
      <c r="IJZ309" s="4"/>
      <c r="IKF309" s="4"/>
      <c r="IKL309" s="4"/>
      <c r="IKR309" s="4"/>
      <c r="IKX309" s="4"/>
      <c r="ILD309" s="4"/>
      <c r="ILJ309" s="4"/>
      <c r="ILP309" s="4"/>
      <c r="ILV309" s="4"/>
      <c r="IMB309" s="4"/>
      <c r="IMH309" s="4"/>
      <c r="IMN309" s="4"/>
      <c r="IMT309" s="4"/>
      <c r="IMZ309" s="4"/>
      <c r="INF309" s="4"/>
      <c r="INL309" s="4"/>
      <c r="INR309" s="4"/>
      <c r="INX309" s="4"/>
      <c r="IOD309" s="4"/>
      <c r="IOJ309" s="4"/>
      <c r="IOP309" s="4"/>
      <c r="IOV309" s="4"/>
      <c r="IPB309" s="4"/>
      <c r="IPH309" s="4"/>
      <c r="IPN309" s="4"/>
      <c r="IPT309" s="4"/>
      <c r="IPZ309" s="4"/>
      <c r="IQF309" s="4"/>
      <c r="IQL309" s="4"/>
      <c r="IQR309" s="4"/>
      <c r="IQX309" s="4"/>
      <c r="IRD309" s="4"/>
      <c r="IRJ309" s="4"/>
      <c r="IRP309" s="4"/>
      <c r="IRV309" s="4"/>
      <c r="ISB309" s="4"/>
      <c r="ISH309" s="4"/>
      <c r="ISN309" s="4"/>
      <c r="IST309" s="4"/>
      <c r="ISZ309" s="4"/>
      <c r="ITF309" s="4"/>
      <c r="ITL309" s="4"/>
      <c r="ITR309" s="4"/>
      <c r="ITX309" s="4"/>
      <c r="IUD309" s="4"/>
      <c r="IUJ309" s="4"/>
      <c r="IUP309" s="4"/>
      <c r="IUV309" s="4"/>
      <c r="IVB309" s="4"/>
      <c r="IVH309" s="4"/>
      <c r="IVN309" s="4"/>
      <c r="IVT309" s="4"/>
      <c r="IVZ309" s="4"/>
      <c r="IWF309" s="4"/>
      <c r="IWL309" s="4"/>
      <c r="IWR309" s="4"/>
      <c r="IWX309" s="4"/>
      <c r="IXD309" s="4"/>
      <c r="IXJ309" s="4"/>
      <c r="IXP309" s="4"/>
      <c r="IXV309" s="4"/>
      <c r="IYB309" s="4"/>
      <c r="IYH309" s="4"/>
      <c r="IYN309" s="4"/>
      <c r="IYT309" s="4"/>
      <c r="IYZ309" s="4"/>
      <c r="IZF309" s="4"/>
      <c r="IZL309" s="4"/>
      <c r="IZR309" s="4"/>
      <c r="IZX309" s="4"/>
      <c r="JAD309" s="4"/>
      <c r="JAJ309" s="4"/>
      <c r="JAP309" s="4"/>
      <c r="JAV309" s="4"/>
      <c r="JBB309" s="4"/>
      <c r="JBH309" s="4"/>
      <c r="JBN309" s="4"/>
      <c r="JBT309" s="4"/>
      <c r="JBZ309" s="4"/>
      <c r="JCF309" s="4"/>
      <c r="JCL309" s="4"/>
      <c r="JCR309" s="4"/>
      <c r="JCX309" s="4"/>
      <c r="JDD309" s="4"/>
      <c r="JDJ309" s="4"/>
      <c r="JDP309" s="4"/>
      <c r="JDV309" s="4"/>
      <c r="JEB309" s="4"/>
      <c r="JEH309" s="4"/>
      <c r="JEN309" s="4"/>
      <c r="JET309" s="4"/>
      <c r="JEZ309" s="4"/>
      <c r="JFF309" s="4"/>
      <c r="JFL309" s="4"/>
      <c r="JFR309" s="4"/>
      <c r="JFX309" s="4"/>
      <c r="JGD309" s="4"/>
      <c r="JGJ309" s="4"/>
      <c r="JGP309" s="4"/>
      <c r="JGV309" s="4"/>
      <c r="JHB309" s="4"/>
      <c r="JHH309" s="4"/>
      <c r="JHN309" s="4"/>
      <c r="JHT309" s="4"/>
      <c r="JHZ309" s="4"/>
      <c r="JIF309" s="4"/>
      <c r="JIL309" s="4"/>
      <c r="JIR309" s="4"/>
      <c r="JIX309" s="4"/>
      <c r="JJD309" s="4"/>
      <c r="JJJ309" s="4"/>
      <c r="JJP309" s="4"/>
      <c r="JJV309" s="4"/>
      <c r="JKB309" s="4"/>
      <c r="JKH309" s="4"/>
      <c r="JKN309" s="4"/>
      <c r="JKT309" s="4"/>
      <c r="JKZ309" s="4"/>
      <c r="JLF309" s="4"/>
      <c r="JLL309" s="4"/>
      <c r="JLR309" s="4"/>
      <c r="JLX309" s="4"/>
      <c r="JMD309" s="4"/>
      <c r="JMJ309" s="4"/>
      <c r="JMP309" s="4"/>
      <c r="JMV309" s="4"/>
      <c r="JNB309" s="4"/>
      <c r="JNH309" s="4"/>
      <c r="JNN309" s="4"/>
      <c r="JNT309" s="4"/>
      <c r="JNZ309" s="4"/>
      <c r="JOF309" s="4"/>
      <c r="JOL309" s="4"/>
      <c r="JOR309" s="4"/>
      <c r="JOX309" s="4"/>
      <c r="JPD309" s="4"/>
      <c r="JPJ309" s="4"/>
      <c r="JPP309" s="4"/>
      <c r="JPV309" s="4"/>
      <c r="JQB309" s="4"/>
      <c r="JQH309" s="4"/>
      <c r="JQN309" s="4"/>
      <c r="JQT309" s="4"/>
      <c r="JQZ309" s="4"/>
      <c r="JRF309" s="4"/>
      <c r="JRL309" s="4"/>
      <c r="JRR309" s="4"/>
      <c r="JRX309" s="4"/>
      <c r="JSD309" s="4"/>
      <c r="JSJ309" s="4"/>
      <c r="JSP309" s="4"/>
      <c r="JSV309" s="4"/>
      <c r="JTB309" s="4"/>
      <c r="JTH309" s="4"/>
      <c r="JTN309" s="4"/>
      <c r="JTT309" s="4"/>
      <c r="JTZ309" s="4"/>
      <c r="JUF309" s="4"/>
      <c r="JUL309" s="4"/>
      <c r="JUR309" s="4"/>
      <c r="JUX309" s="4"/>
      <c r="JVD309" s="4"/>
      <c r="JVJ309" s="4"/>
      <c r="JVP309" s="4"/>
      <c r="JVV309" s="4"/>
      <c r="JWB309" s="4"/>
      <c r="JWH309" s="4"/>
      <c r="JWN309" s="4"/>
      <c r="JWT309" s="4"/>
      <c r="JWZ309" s="4"/>
      <c r="JXF309" s="4"/>
      <c r="JXL309" s="4"/>
      <c r="JXR309" s="4"/>
      <c r="JXX309" s="4"/>
      <c r="JYD309" s="4"/>
      <c r="JYJ309" s="4"/>
      <c r="JYP309" s="4"/>
      <c r="JYV309" s="4"/>
      <c r="JZB309" s="4"/>
      <c r="JZH309" s="4"/>
      <c r="JZN309" s="4"/>
      <c r="JZT309" s="4"/>
      <c r="JZZ309" s="4"/>
      <c r="KAF309" s="4"/>
      <c r="KAL309" s="4"/>
      <c r="KAR309" s="4"/>
      <c r="KAX309" s="4"/>
      <c r="KBD309" s="4"/>
      <c r="KBJ309" s="4"/>
      <c r="KBP309" s="4"/>
      <c r="KBV309" s="4"/>
      <c r="KCB309" s="4"/>
      <c r="KCH309" s="4"/>
      <c r="KCN309" s="4"/>
      <c r="KCT309" s="4"/>
      <c r="KCZ309" s="4"/>
      <c r="KDF309" s="4"/>
      <c r="KDL309" s="4"/>
      <c r="KDR309" s="4"/>
      <c r="KDX309" s="4"/>
      <c r="KED309" s="4"/>
      <c r="KEJ309" s="4"/>
      <c r="KEP309" s="4"/>
      <c r="KEV309" s="4"/>
      <c r="KFB309" s="4"/>
      <c r="KFH309" s="4"/>
      <c r="KFN309" s="4"/>
      <c r="KFT309" s="4"/>
      <c r="KFZ309" s="4"/>
      <c r="KGF309" s="4"/>
      <c r="KGL309" s="4"/>
      <c r="KGR309" s="4"/>
      <c r="KGX309" s="4"/>
      <c r="KHD309" s="4"/>
      <c r="KHJ309" s="4"/>
      <c r="KHP309" s="4"/>
      <c r="KHV309" s="4"/>
      <c r="KIB309" s="4"/>
      <c r="KIH309" s="4"/>
      <c r="KIN309" s="4"/>
      <c r="KIT309" s="4"/>
      <c r="KIZ309" s="4"/>
      <c r="KJF309" s="4"/>
      <c r="KJL309" s="4"/>
      <c r="KJR309" s="4"/>
      <c r="KJX309" s="4"/>
      <c r="KKD309" s="4"/>
      <c r="KKJ309" s="4"/>
      <c r="KKP309" s="4"/>
      <c r="KKV309" s="4"/>
      <c r="KLB309" s="4"/>
      <c r="KLH309" s="4"/>
      <c r="KLN309" s="4"/>
      <c r="KLT309" s="4"/>
      <c r="KLZ309" s="4"/>
      <c r="KMF309" s="4"/>
      <c r="KML309" s="4"/>
      <c r="KMR309" s="4"/>
      <c r="KMX309" s="4"/>
      <c r="KND309" s="4"/>
      <c r="KNJ309" s="4"/>
      <c r="KNP309" s="4"/>
      <c r="KNV309" s="4"/>
      <c r="KOB309" s="4"/>
      <c r="KOH309" s="4"/>
      <c r="KON309" s="4"/>
      <c r="KOT309" s="4"/>
      <c r="KOZ309" s="4"/>
      <c r="KPF309" s="4"/>
      <c r="KPL309" s="4"/>
      <c r="KPR309" s="4"/>
      <c r="KPX309" s="4"/>
      <c r="KQD309" s="4"/>
      <c r="KQJ309" s="4"/>
      <c r="KQP309" s="4"/>
      <c r="KQV309" s="4"/>
      <c r="KRB309" s="4"/>
      <c r="KRH309" s="4"/>
      <c r="KRN309" s="4"/>
      <c r="KRT309" s="4"/>
      <c r="KRZ309" s="4"/>
      <c r="KSF309" s="4"/>
      <c r="KSL309" s="4"/>
      <c r="KSR309" s="4"/>
      <c r="KSX309" s="4"/>
      <c r="KTD309" s="4"/>
      <c r="KTJ309" s="4"/>
      <c r="KTP309" s="4"/>
      <c r="KTV309" s="4"/>
      <c r="KUB309" s="4"/>
      <c r="KUH309" s="4"/>
      <c r="KUN309" s="4"/>
      <c r="KUT309" s="4"/>
      <c r="KUZ309" s="4"/>
      <c r="KVF309" s="4"/>
      <c r="KVL309" s="4"/>
      <c r="KVR309" s="4"/>
      <c r="KVX309" s="4"/>
      <c r="KWD309" s="4"/>
      <c r="KWJ309" s="4"/>
      <c r="KWP309" s="4"/>
      <c r="KWV309" s="4"/>
      <c r="KXB309" s="4"/>
      <c r="KXH309" s="4"/>
      <c r="KXN309" s="4"/>
      <c r="KXT309" s="4"/>
      <c r="KXZ309" s="4"/>
      <c r="KYF309" s="4"/>
      <c r="KYL309" s="4"/>
      <c r="KYR309" s="4"/>
      <c r="KYX309" s="4"/>
      <c r="KZD309" s="4"/>
      <c r="KZJ309" s="4"/>
      <c r="KZP309" s="4"/>
      <c r="KZV309" s="4"/>
      <c r="LAB309" s="4"/>
      <c r="LAH309" s="4"/>
      <c r="LAN309" s="4"/>
      <c r="LAT309" s="4"/>
      <c r="LAZ309" s="4"/>
      <c r="LBF309" s="4"/>
      <c r="LBL309" s="4"/>
      <c r="LBR309" s="4"/>
      <c r="LBX309" s="4"/>
      <c r="LCD309" s="4"/>
      <c r="LCJ309" s="4"/>
      <c r="LCP309" s="4"/>
      <c r="LCV309" s="4"/>
      <c r="LDB309" s="4"/>
      <c r="LDH309" s="4"/>
      <c r="LDN309" s="4"/>
      <c r="LDT309" s="4"/>
      <c r="LDZ309" s="4"/>
      <c r="LEF309" s="4"/>
      <c r="LEL309" s="4"/>
      <c r="LER309" s="4"/>
      <c r="LEX309" s="4"/>
      <c r="LFD309" s="4"/>
      <c r="LFJ309" s="4"/>
      <c r="LFP309" s="4"/>
      <c r="LFV309" s="4"/>
      <c r="LGB309" s="4"/>
      <c r="LGH309" s="4"/>
      <c r="LGN309" s="4"/>
      <c r="LGT309" s="4"/>
      <c r="LGZ309" s="4"/>
      <c r="LHF309" s="4"/>
      <c r="LHL309" s="4"/>
      <c r="LHR309" s="4"/>
      <c r="LHX309" s="4"/>
      <c r="LID309" s="4"/>
      <c r="LIJ309" s="4"/>
      <c r="LIP309" s="4"/>
      <c r="LIV309" s="4"/>
      <c r="LJB309" s="4"/>
      <c r="LJH309" s="4"/>
      <c r="LJN309" s="4"/>
      <c r="LJT309" s="4"/>
      <c r="LJZ309" s="4"/>
      <c r="LKF309" s="4"/>
      <c r="LKL309" s="4"/>
      <c r="LKR309" s="4"/>
      <c r="LKX309" s="4"/>
      <c r="LLD309" s="4"/>
      <c r="LLJ309" s="4"/>
      <c r="LLP309" s="4"/>
      <c r="LLV309" s="4"/>
      <c r="LMB309" s="4"/>
      <c r="LMH309" s="4"/>
      <c r="LMN309" s="4"/>
      <c r="LMT309" s="4"/>
      <c r="LMZ309" s="4"/>
      <c r="LNF309" s="4"/>
      <c r="LNL309" s="4"/>
      <c r="LNR309" s="4"/>
      <c r="LNX309" s="4"/>
      <c r="LOD309" s="4"/>
      <c r="LOJ309" s="4"/>
      <c r="LOP309" s="4"/>
      <c r="LOV309" s="4"/>
      <c r="LPB309" s="4"/>
      <c r="LPH309" s="4"/>
      <c r="LPN309" s="4"/>
      <c r="LPT309" s="4"/>
      <c r="LPZ309" s="4"/>
      <c r="LQF309" s="4"/>
      <c r="LQL309" s="4"/>
      <c r="LQR309" s="4"/>
      <c r="LQX309" s="4"/>
      <c r="LRD309" s="4"/>
      <c r="LRJ309" s="4"/>
      <c r="LRP309" s="4"/>
      <c r="LRV309" s="4"/>
      <c r="LSB309" s="4"/>
      <c r="LSH309" s="4"/>
      <c r="LSN309" s="4"/>
      <c r="LST309" s="4"/>
      <c r="LSZ309" s="4"/>
      <c r="LTF309" s="4"/>
      <c r="LTL309" s="4"/>
      <c r="LTR309" s="4"/>
      <c r="LTX309" s="4"/>
      <c r="LUD309" s="4"/>
      <c r="LUJ309" s="4"/>
      <c r="LUP309" s="4"/>
      <c r="LUV309" s="4"/>
      <c r="LVB309" s="4"/>
      <c r="LVH309" s="4"/>
      <c r="LVN309" s="4"/>
      <c r="LVT309" s="4"/>
      <c r="LVZ309" s="4"/>
      <c r="LWF309" s="4"/>
      <c r="LWL309" s="4"/>
      <c r="LWR309" s="4"/>
      <c r="LWX309" s="4"/>
      <c r="LXD309" s="4"/>
      <c r="LXJ309" s="4"/>
      <c r="LXP309" s="4"/>
      <c r="LXV309" s="4"/>
      <c r="LYB309" s="4"/>
      <c r="LYH309" s="4"/>
      <c r="LYN309" s="4"/>
      <c r="LYT309" s="4"/>
      <c r="LYZ309" s="4"/>
      <c r="LZF309" s="4"/>
      <c r="LZL309" s="4"/>
      <c r="LZR309" s="4"/>
      <c r="LZX309" s="4"/>
      <c r="MAD309" s="4"/>
      <c r="MAJ309" s="4"/>
      <c r="MAP309" s="4"/>
      <c r="MAV309" s="4"/>
      <c r="MBB309" s="4"/>
      <c r="MBH309" s="4"/>
      <c r="MBN309" s="4"/>
      <c r="MBT309" s="4"/>
      <c r="MBZ309" s="4"/>
      <c r="MCF309" s="4"/>
      <c r="MCL309" s="4"/>
      <c r="MCR309" s="4"/>
      <c r="MCX309" s="4"/>
      <c r="MDD309" s="4"/>
      <c r="MDJ309" s="4"/>
      <c r="MDP309" s="4"/>
      <c r="MDV309" s="4"/>
      <c r="MEB309" s="4"/>
      <c r="MEH309" s="4"/>
      <c r="MEN309" s="4"/>
      <c r="MET309" s="4"/>
      <c r="MEZ309" s="4"/>
      <c r="MFF309" s="4"/>
      <c r="MFL309" s="4"/>
      <c r="MFR309" s="4"/>
      <c r="MFX309" s="4"/>
      <c r="MGD309" s="4"/>
      <c r="MGJ309" s="4"/>
      <c r="MGP309" s="4"/>
      <c r="MGV309" s="4"/>
      <c r="MHB309" s="4"/>
      <c r="MHH309" s="4"/>
      <c r="MHN309" s="4"/>
      <c r="MHT309" s="4"/>
      <c r="MHZ309" s="4"/>
      <c r="MIF309" s="4"/>
      <c r="MIL309" s="4"/>
      <c r="MIR309" s="4"/>
      <c r="MIX309" s="4"/>
      <c r="MJD309" s="4"/>
      <c r="MJJ309" s="4"/>
      <c r="MJP309" s="4"/>
      <c r="MJV309" s="4"/>
      <c r="MKB309" s="4"/>
      <c r="MKH309" s="4"/>
      <c r="MKN309" s="4"/>
      <c r="MKT309" s="4"/>
      <c r="MKZ309" s="4"/>
      <c r="MLF309" s="4"/>
      <c r="MLL309" s="4"/>
      <c r="MLR309" s="4"/>
      <c r="MLX309" s="4"/>
      <c r="MMD309" s="4"/>
      <c r="MMJ309" s="4"/>
      <c r="MMP309" s="4"/>
      <c r="MMV309" s="4"/>
      <c r="MNB309" s="4"/>
      <c r="MNH309" s="4"/>
      <c r="MNN309" s="4"/>
      <c r="MNT309" s="4"/>
      <c r="MNZ309" s="4"/>
      <c r="MOF309" s="4"/>
      <c r="MOL309" s="4"/>
      <c r="MOR309" s="4"/>
      <c r="MOX309" s="4"/>
      <c r="MPD309" s="4"/>
      <c r="MPJ309" s="4"/>
      <c r="MPP309" s="4"/>
      <c r="MPV309" s="4"/>
      <c r="MQB309" s="4"/>
      <c r="MQH309" s="4"/>
      <c r="MQN309" s="4"/>
      <c r="MQT309" s="4"/>
      <c r="MQZ309" s="4"/>
      <c r="MRF309" s="4"/>
      <c r="MRL309" s="4"/>
      <c r="MRR309" s="4"/>
      <c r="MRX309" s="4"/>
      <c r="MSD309" s="4"/>
      <c r="MSJ309" s="4"/>
      <c r="MSP309" s="4"/>
      <c r="MSV309" s="4"/>
      <c r="MTB309" s="4"/>
      <c r="MTH309" s="4"/>
      <c r="MTN309" s="4"/>
      <c r="MTT309" s="4"/>
      <c r="MTZ309" s="4"/>
      <c r="MUF309" s="4"/>
      <c r="MUL309" s="4"/>
      <c r="MUR309" s="4"/>
      <c r="MUX309" s="4"/>
      <c r="MVD309" s="4"/>
      <c r="MVJ309" s="4"/>
      <c r="MVP309" s="4"/>
      <c r="MVV309" s="4"/>
      <c r="MWB309" s="4"/>
      <c r="MWH309" s="4"/>
      <c r="MWN309" s="4"/>
      <c r="MWT309" s="4"/>
      <c r="MWZ309" s="4"/>
      <c r="MXF309" s="4"/>
      <c r="MXL309" s="4"/>
      <c r="MXR309" s="4"/>
      <c r="MXX309" s="4"/>
      <c r="MYD309" s="4"/>
      <c r="MYJ309" s="4"/>
      <c r="MYP309" s="4"/>
      <c r="MYV309" s="4"/>
      <c r="MZB309" s="4"/>
      <c r="MZH309" s="4"/>
      <c r="MZN309" s="4"/>
      <c r="MZT309" s="4"/>
      <c r="MZZ309" s="4"/>
      <c r="NAF309" s="4"/>
      <c r="NAL309" s="4"/>
      <c r="NAR309" s="4"/>
      <c r="NAX309" s="4"/>
      <c r="NBD309" s="4"/>
      <c r="NBJ309" s="4"/>
      <c r="NBP309" s="4"/>
      <c r="NBV309" s="4"/>
      <c r="NCB309" s="4"/>
      <c r="NCH309" s="4"/>
      <c r="NCN309" s="4"/>
      <c r="NCT309" s="4"/>
      <c r="NCZ309" s="4"/>
      <c r="NDF309" s="4"/>
      <c r="NDL309" s="4"/>
      <c r="NDR309" s="4"/>
      <c r="NDX309" s="4"/>
      <c r="NED309" s="4"/>
      <c r="NEJ309" s="4"/>
      <c r="NEP309" s="4"/>
      <c r="NEV309" s="4"/>
      <c r="NFB309" s="4"/>
      <c r="NFH309" s="4"/>
      <c r="NFN309" s="4"/>
      <c r="NFT309" s="4"/>
      <c r="NFZ309" s="4"/>
      <c r="NGF309" s="4"/>
      <c r="NGL309" s="4"/>
      <c r="NGR309" s="4"/>
      <c r="NGX309" s="4"/>
      <c r="NHD309" s="4"/>
      <c r="NHJ309" s="4"/>
      <c r="NHP309" s="4"/>
      <c r="NHV309" s="4"/>
      <c r="NIB309" s="4"/>
      <c r="NIH309" s="4"/>
      <c r="NIN309" s="4"/>
      <c r="NIT309" s="4"/>
      <c r="NIZ309" s="4"/>
      <c r="NJF309" s="4"/>
      <c r="NJL309" s="4"/>
      <c r="NJR309" s="4"/>
      <c r="NJX309" s="4"/>
      <c r="NKD309" s="4"/>
      <c r="NKJ309" s="4"/>
      <c r="NKP309" s="4"/>
      <c r="NKV309" s="4"/>
      <c r="NLB309" s="4"/>
      <c r="NLH309" s="4"/>
      <c r="NLN309" s="4"/>
      <c r="NLT309" s="4"/>
      <c r="NLZ309" s="4"/>
      <c r="NMF309" s="4"/>
      <c r="NML309" s="4"/>
      <c r="NMR309" s="4"/>
      <c r="NMX309" s="4"/>
      <c r="NND309" s="4"/>
      <c r="NNJ309" s="4"/>
      <c r="NNP309" s="4"/>
      <c r="NNV309" s="4"/>
      <c r="NOB309" s="4"/>
      <c r="NOH309" s="4"/>
      <c r="NON309" s="4"/>
      <c r="NOT309" s="4"/>
      <c r="NOZ309" s="4"/>
      <c r="NPF309" s="4"/>
      <c r="NPL309" s="4"/>
      <c r="NPR309" s="4"/>
      <c r="NPX309" s="4"/>
      <c r="NQD309" s="4"/>
      <c r="NQJ309" s="4"/>
      <c r="NQP309" s="4"/>
      <c r="NQV309" s="4"/>
      <c r="NRB309" s="4"/>
      <c r="NRH309" s="4"/>
      <c r="NRN309" s="4"/>
      <c r="NRT309" s="4"/>
      <c r="NRZ309" s="4"/>
      <c r="NSF309" s="4"/>
      <c r="NSL309" s="4"/>
      <c r="NSR309" s="4"/>
      <c r="NSX309" s="4"/>
      <c r="NTD309" s="4"/>
      <c r="NTJ309" s="4"/>
      <c r="NTP309" s="4"/>
      <c r="NTV309" s="4"/>
      <c r="NUB309" s="4"/>
      <c r="NUH309" s="4"/>
      <c r="NUN309" s="4"/>
      <c r="NUT309" s="4"/>
      <c r="NUZ309" s="4"/>
      <c r="NVF309" s="4"/>
      <c r="NVL309" s="4"/>
      <c r="NVR309" s="4"/>
      <c r="NVX309" s="4"/>
      <c r="NWD309" s="4"/>
      <c r="NWJ309" s="4"/>
      <c r="NWP309" s="4"/>
      <c r="NWV309" s="4"/>
      <c r="NXB309" s="4"/>
      <c r="NXH309" s="4"/>
      <c r="NXN309" s="4"/>
      <c r="NXT309" s="4"/>
      <c r="NXZ309" s="4"/>
      <c r="NYF309" s="4"/>
      <c r="NYL309" s="4"/>
      <c r="NYR309" s="4"/>
      <c r="NYX309" s="4"/>
      <c r="NZD309" s="4"/>
      <c r="NZJ309" s="4"/>
      <c r="NZP309" s="4"/>
      <c r="NZV309" s="4"/>
      <c r="OAB309" s="4"/>
      <c r="OAH309" s="4"/>
      <c r="OAN309" s="4"/>
      <c r="OAT309" s="4"/>
      <c r="OAZ309" s="4"/>
      <c r="OBF309" s="4"/>
      <c r="OBL309" s="4"/>
      <c r="OBR309" s="4"/>
      <c r="OBX309" s="4"/>
      <c r="OCD309" s="4"/>
      <c r="OCJ309" s="4"/>
      <c r="OCP309" s="4"/>
      <c r="OCV309" s="4"/>
      <c r="ODB309" s="4"/>
      <c r="ODH309" s="4"/>
      <c r="ODN309" s="4"/>
      <c r="ODT309" s="4"/>
      <c r="ODZ309" s="4"/>
      <c r="OEF309" s="4"/>
      <c r="OEL309" s="4"/>
      <c r="OER309" s="4"/>
      <c r="OEX309" s="4"/>
      <c r="OFD309" s="4"/>
      <c r="OFJ309" s="4"/>
      <c r="OFP309" s="4"/>
      <c r="OFV309" s="4"/>
      <c r="OGB309" s="4"/>
      <c r="OGH309" s="4"/>
      <c r="OGN309" s="4"/>
      <c r="OGT309" s="4"/>
      <c r="OGZ309" s="4"/>
      <c r="OHF309" s="4"/>
      <c r="OHL309" s="4"/>
      <c r="OHR309" s="4"/>
      <c r="OHX309" s="4"/>
      <c r="OID309" s="4"/>
      <c r="OIJ309" s="4"/>
      <c r="OIP309" s="4"/>
      <c r="OIV309" s="4"/>
      <c r="OJB309" s="4"/>
      <c r="OJH309" s="4"/>
      <c r="OJN309" s="4"/>
      <c r="OJT309" s="4"/>
      <c r="OJZ309" s="4"/>
      <c r="OKF309" s="4"/>
      <c r="OKL309" s="4"/>
      <c r="OKR309" s="4"/>
      <c r="OKX309" s="4"/>
      <c r="OLD309" s="4"/>
      <c r="OLJ309" s="4"/>
      <c r="OLP309" s="4"/>
      <c r="OLV309" s="4"/>
      <c r="OMB309" s="4"/>
      <c r="OMH309" s="4"/>
      <c r="OMN309" s="4"/>
      <c r="OMT309" s="4"/>
      <c r="OMZ309" s="4"/>
      <c r="ONF309" s="4"/>
      <c r="ONL309" s="4"/>
      <c r="ONR309" s="4"/>
      <c r="ONX309" s="4"/>
      <c r="OOD309" s="4"/>
      <c r="OOJ309" s="4"/>
      <c r="OOP309" s="4"/>
      <c r="OOV309" s="4"/>
      <c r="OPB309" s="4"/>
      <c r="OPH309" s="4"/>
      <c r="OPN309" s="4"/>
      <c r="OPT309" s="4"/>
      <c r="OPZ309" s="4"/>
      <c r="OQF309" s="4"/>
      <c r="OQL309" s="4"/>
      <c r="OQR309" s="4"/>
      <c r="OQX309" s="4"/>
      <c r="ORD309" s="4"/>
      <c r="ORJ309" s="4"/>
      <c r="ORP309" s="4"/>
      <c r="ORV309" s="4"/>
      <c r="OSB309" s="4"/>
      <c r="OSH309" s="4"/>
      <c r="OSN309" s="4"/>
      <c r="OST309" s="4"/>
      <c r="OSZ309" s="4"/>
      <c r="OTF309" s="4"/>
      <c r="OTL309" s="4"/>
      <c r="OTR309" s="4"/>
      <c r="OTX309" s="4"/>
      <c r="OUD309" s="4"/>
      <c r="OUJ309" s="4"/>
      <c r="OUP309" s="4"/>
      <c r="OUV309" s="4"/>
      <c r="OVB309" s="4"/>
      <c r="OVH309" s="4"/>
      <c r="OVN309" s="4"/>
      <c r="OVT309" s="4"/>
      <c r="OVZ309" s="4"/>
      <c r="OWF309" s="4"/>
      <c r="OWL309" s="4"/>
      <c r="OWR309" s="4"/>
      <c r="OWX309" s="4"/>
      <c r="OXD309" s="4"/>
      <c r="OXJ309" s="4"/>
      <c r="OXP309" s="4"/>
      <c r="OXV309" s="4"/>
      <c r="OYB309" s="4"/>
      <c r="OYH309" s="4"/>
      <c r="OYN309" s="4"/>
      <c r="OYT309" s="4"/>
      <c r="OYZ309" s="4"/>
      <c r="OZF309" s="4"/>
      <c r="OZL309" s="4"/>
      <c r="OZR309" s="4"/>
      <c r="OZX309" s="4"/>
      <c r="PAD309" s="4"/>
      <c r="PAJ309" s="4"/>
      <c r="PAP309" s="4"/>
      <c r="PAV309" s="4"/>
      <c r="PBB309" s="4"/>
      <c r="PBH309" s="4"/>
      <c r="PBN309" s="4"/>
      <c r="PBT309" s="4"/>
      <c r="PBZ309" s="4"/>
      <c r="PCF309" s="4"/>
      <c r="PCL309" s="4"/>
      <c r="PCR309" s="4"/>
      <c r="PCX309" s="4"/>
      <c r="PDD309" s="4"/>
      <c r="PDJ309" s="4"/>
      <c r="PDP309" s="4"/>
      <c r="PDV309" s="4"/>
      <c r="PEB309" s="4"/>
      <c r="PEH309" s="4"/>
      <c r="PEN309" s="4"/>
      <c r="PET309" s="4"/>
      <c r="PEZ309" s="4"/>
      <c r="PFF309" s="4"/>
      <c r="PFL309" s="4"/>
      <c r="PFR309" s="4"/>
      <c r="PFX309" s="4"/>
      <c r="PGD309" s="4"/>
      <c r="PGJ309" s="4"/>
      <c r="PGP309" s="4"/>
      <c r="PGV309" s="4"/>
      <c r="PHB309" s="4"/>
      <c r="PHH309" s="4"/>
      <c r="PHN309" s="4"/>
      <c r="PHT309" s="4"/>
      <c r="PHZ309" s="4"/>
      <c r="PIF309" s="4"/>
      <c r="PIL309" s="4"/>
      <c r="PIR309" s="4"/>
      <c r="PIX309" s="4"/>
      <c r="PJD309" s="4"/>
      <c r="PJJ309" s="4"/>
      <c r="PJP309" s="4"/>
      <c r="PJV309" s="4"/>
      <c r="PKB309" s="4"/>
      <c r="PKH309" s="4"/>
      <c r="PKN309" s="4"/>
      <c r="PKT309" s="4"/>
      <c r="PKZ309" s="4"/>
      <c r="PLF309" s="4"/>
      <c r="PLL309" s="4"/>
      <c r="PLR309" s="4"/>
      <c r="PLX309" s="4"/>
      <c r="PMD309" s="4"/>
      <c r="PMJ309" s="4"/>
      <c r="PMP309" s="4"/>
      <c r="PMV309" s="4"/>
      <c r="PNB309" s="4"/>
      <c r="PNH309" s="4"/>
      <c r="PNN309" s="4"/>
      <c r="PNT309" s="4"/>
      <c r="PNZ309" s="4"/>
      <c r="POF309" s="4"/>
      <c r="POL309" s="4"/>
      <c r="POR309" s="4"/>
      <c r="POX309" s="4"/>
      <c r="PPD309" s="4"/>
      <c r="PPJ309" s="4"/>
      <c r="PPP309" s="4"/>
      <c r="PPV309" s="4"/>
      <c r="PQB309" s="4"/>
      <c r="PQH309" s="4"/>
      <c r="PQN309" s="4"/>
      <c r="PQT309" s="4"/>
      <c r="PQZ309" s="4"/>
      <c r="PRF309" s="4"/>
      <c r="PRL309" s="4"/>
      <c r="PRR309" s="4"/>
      <c r="PRX309" s="4"/>
      <c r="PSD309" s="4"/>
      <c r="PSJ309" s="4"/>
      <c r="PSP309" s="4"/>
      <c r="PSV309" s="4"/>
      <c r="PTB309" s="4"/>
      <c r="PTH309" s="4"/>
      <c r="PTN309" s="4"/>
      <c r="PTT309" s="4"/>
      <c r="PTZ309" s="4"/>
      <c r="PUF309" s="4"/>
      <c r="PUL309" s="4"/>
      <c r="PUR309" s="4"/>
      <c r="PUX309" s="4"/>
      <c r="PVD309" s="4"/>
      <c r="PVJ309" s="4"/>
      <c r="PVP309" s="4"/>
      <c r="PVV309" s="4"/>
      <c r="PWB309" s="4"/>
      <c r="PWH309" s="4"/>
      <c r="PWN309" s="4"/>
      <c r="PWT309" s="4"/>
      <c r="PWZ309" s="4"/>
      <c r="PXF309" s="4"/>
      <c r="PXL309" s="4"/>
      <c r="PXR309" s="4"/>
      <c r="PXX309" s="4"/>
      <c r="PYD309" s="4"/>
      <c r="PYJ309" s="4"/>
      <c r="PYP309" s="4"/>
      <c r="PYV309" s="4"/>
      <c r="PZB309" s="4"/>
      <c r="PZH309" s="4"/>
      <c r="PZN309" s="4"/>
      <c r="PZT309" s="4"/>
      <c r="PZZ309" s="4"/>
      <c r="QAF309" s="4"/>
      <c r="QAL309" s="4"/>
      <c r="QAR309" s="4"/>
      <c r="QAX309" s="4"/>
      <c r="QBD309" s="4"/>
      <c r="QBJ309" s="4"/>
      <c r="QBP309" s="4"/>
      <c r="QBV309" s="4"/>
      <c r="QCB309" s="4"/>
      <c r="QCH309" s="4"/>
      <c r="QCN309" s="4"/>
      <c r="QCT309" s="4"/>
      <c r="QCZ309" s="4"/>
      <c r="QDF309" s="4"/>
      <c r="QDL309" s="4"/>
      <c r="QDR309" s="4"/>
      <c r="QDX309" s="4"/>
      <c r="QED309" s="4"/>
      <c r="QEJ309" s="4"/>
      <c r="QEP309" s="4"/>
      <c r="QEV309" s="4"/>
      <c r="QFB309" s="4"/>
      <c r="QFH309" s="4"/>
      <c r="QFN309" s="4"/>
      <c r="QFT309" s="4"/>
      <c r="QFZ309" s="4"/>
      <c r="QGF309" s="4"/>
      <c r="QGL309" s="4"/>
      <c r="QGR309" s="4"/>
      <c r="QGX309" s="4"/>
      <c r="QHD309" s="4"/>
      <c r="QHJ309" s="4"/>
      <c r="QHP309" s="4"/>
      <c r="QHV309" s="4"/>
      <c r="QIB309" s="4"/>
      <c r="QIH309" s="4"/>
      <c r="QIN309" s="4"/>
      <c r="QIT309" s="4"/>
      <c r="QIZ309" s="4"/>
      <c r="QJF309" s="4"/>
      <c r="QJL309" s="4"/>
      <c r="QJR309" s="4"/>
      <c r="QJX309" s="4"/>
      <c r="QKD309" s="4"/>
      <c r="QKJ309" s="4"/>
      <c r="QKP309" s="4"/>
      <c r="QKV309" s="4"/>
      <c r="QLB309" s="4"/>
      <c r="QLH309" s="4"/>
      <c r="QLN309" s="4"/>
      <c r="QLT309" s="4"/>
      <c r="QLZ309" s="4"/>
      <c r="QMF309" s="4"/>
      <c r="QML309" s="4"/>
      <c r="QMR309" s="4"/>
      <c r="QMX309" s="4"/>
      <c r="QND309" s="4"/>
      <c r="QNJ309" s="4"/>
      <c r="QNP309" s="4"/>
      <c r="QNV309" s="4"/>
      <c r="QOB309" s="4"/>
      <c r="QOH309" s="4"/>
      <c r="QON309" s="4"/>
      <c r="QOT309" s="4"/>
      <c r="QOZ309" s="4"/>
      <c r="QPF309" s="4"/>
      <c r="QPL309" s="4"/>
      <c r="QPR309" s="4"/>
      <c r="QPX309" s="4"/>
      <c r="QQD309" s="4"/>
      <c r="QQJ309" s="4"/>
      <c r="QQP309" s="4"/>
      <c r="QQV309" s="4"/>
      <c r="QRB309" s="4"/>
      <c r="QRH309" s="4"/>
      <c r="QRN309" s="4"/>
      <c r="QRT309" s="4"/>
      <c r="QRZ309" s="4"/>
      <c r="QSF309" s="4"/>
      <c r="QSL309" s="4"/>
      <c r="QSR309" s="4"/>
      <c r="QSX309" s="4"/>
      <c r="QTD309" s="4"/>
      <c r="QTJ309" s="4"/>
      <c r="QTP309" s="4"/>
      <c r="QTV309" s="4"/>
      <c r="QUB309" s="4"/>
      <c r="QUH309" s="4"/>
      <c r="QUN309" s="4"/>
      <c r="QUT309" s="4"/>
      <c r="QUZ309" s="4"/>
      <c r="QVF309" s="4"/>
      <c r="QVL309" s="4"/>
      <c r="QVR309" s="4"/>
      <c r="QVX309" s="4"/>
      <c r="QWD309" s="4"/>
      <c r="QWJ309" s="4"/>
      <c r="QWP309" s="4"/>
      <c r="QWV309" s="4"/>
      <c r="QXB309" s="4"/>
      <c r="QXH309" s="4"/>
      <c r="QXN309" s="4"/>
      <c r="QXT309" s="4"/>
      <c r="QXZ309" s="4"/>
      <c r="QYF309" s="4"/>
      <c r="QYL309" s="4"/>
      <c r="QYR309" s="4"/>
      <c r="QYX309" s="4"/>
      <c r="QZD309" s="4"/>
      <c r="QZJ309" s="4"/>
      <c r="QZP309" s="4"/>
      <c r="QZV309" s="4"/>
      <c r="RAB309" s="4"/>
      <c r="RAH309" s="4"/>
      <c r="RAN309" s="4"/>
      <c r="RAT309" s="4"/>
      <c r="RAZ309" s="4"/>
      <c r="RBF309" s="4"/>
      <c r="RBL309" s="4"/>
      <c r="RBR309" s="4"/>
      <c r="RBX309" s="4"/>
      <c r="RCD309" s="4"/>
      <c r="RCJ309" s="4"/>
      <c r="RCP309" s="4"/>
      <c r="RCV309" s="4"/>
      <c r="RDB309" s="4"/>
      <c r="RDH309" s="4"/>
      <c r="RDN309" s="4"/>
      <c r="RDT309" s="4"/>
      <c r="RDZ309" s="4"/>
      <c r="REF309" s="4"/>
      <c r="REL309" s="4"/>
      <c r="RER309" s="4"/>
      <c r="REX309" s="4"/>
      <c r="RFD309" s="4"/>
      <c r="RFJ309" s="4"/>
      <c r="RFP309" s="4"/>
      <c r="RFV309" s="4"/>
      <c r="RGB309" s="4"/>
      <c r="RGH309" s="4"/>
      <c r="RGN309" s="4"/>
      <c r="RGT309" s="4"/>
      <c r="RGZ309" s="4"/>
      <c r="RHF309" s="4"/>
      <c r="RHL309" s="4"/>
      <c r="RHR309" s="4"/>
      <c r="RHX309" s="4"/>
      <c r="RID309" s="4"/>
      <c r="RIJ309" s="4"/>
      <c r="RIP309" s="4"/>
      <c r="RIV309" s="4"/>
      <c r="RJB309" s="4"/>
      <c r="RJH309" s="4"/>
      <c r="RJN309" s="4"/>
      <c r="RJT309" s="4"/>
      <c r="RJZ309" s="4"/>
      <c r="RKF309" s="4"/>
      <c r="RKL309" s="4"/>
      <c r="RKR309" s="4"/>
      <c r="RKX309" s="4"/>
      <c r="RLD309" s="4"/>
      <c r="RLJ309" s="4"/>
      <c r="RLP309" s="4"/>
      <c r="RLV309" s="4"/>
      <c r="RMB309" s="4"/>
      <c r="RMH309" s="4"/>
      <c r="RMN309" s="4"/>
      <c r="RMT309" s="4"/>
      <c r="RMZ309" s="4"/>
      <c r="RNF309" s="4"/>
      <c r="RNL309" s="4"/>
      <c r="RNR309" s="4"/>
      <c r="RNX309" s="4"/>
      <c r="ROD309" s="4"/>
      <c r="ROJ309" s="4"/>
      <c r="ROP309" s="4"/>
      <c r="ROV309" s="4"/>
      <c r="RPB309" s="4"/>
      <c r="RPH309" s="4"/>
      <c r="RPN309" s="4"/>
      <c r="RPT309" s="4"/>
      <c r="RPZ309" s="4"/>
      <c r="RQF309" s="4"/>
      <c r="RQL309" s="4"/>
      <c r="RQR309" s="4"/>
      <c r="RQX309" s="4"/>
      <c r="RRD309" s="4"/>
      <c r="RRJ309" s="4"/>
      <c r="RRP309" s="4"/>
      <c r="RRV309" s="4"/>
      <c r="RSB309" s="4"/>
      <c r="RSH309" s="4"/>
      <c r="RSN309" s="4"/>
      <c r="RST309" s="4"/>
      <c r="RSZ309" s="4"/>
      <c r="RTF309" s="4"/>
      <c r="RTL309" s="4"/>
      <c r="RTR309" s="4"/>
      <c r="RTX309" s="4"/>
      <c r="RUD309" s="4"/>
      <c r="RUJ309" s="4"/>
      <c r="RUP309" s="4"/>
      <c r="RUV309" s="4"/>
      <c r="RVB309" s="4"/>
      <c r="RVH309" s="4"/>
      <c r="RVN309" s="4"/>
      <c r="RVT309" s="4"/>
      <c r="RVZ309" s="4"/>
      <c r="RWF309" s="4"/>
      <c r="RWL309" s="4"/>
      <c r="RWR309" s="4"/>
      <c r="RWX309" s="4"/>
      <c r="RXD309" s="4"/>
      <c r="RXJ309" s="4"/>
      <c r="RXP309" s="4"/>
      <c r="RXV309" s="4"/>
      <c r="RYB309" s="4"/>
      <c r="RYH309" s="4"/>
      <c r="RYN309" s="4"/>
      <c r="RYT309" s="4"/>
      <c r="RYZ309" s="4"/>
      <c r="RZF309" s="4"/>
      <c r="RZL309" s="4"/>
      <c r="RZR309" s="4"/>
      <c r="RZX309" s="4"/>
      <c r="SAD309" s="4"/>
      <c r="SAJ309" s="4"/>
      <c r="SAP309" s="4"/>
      <c r="SAV309" s="4"/>
      <c r="SBB309" s="4"/>
      <c r="SBH309" s="4"/>
      <c r="SBN309" s="4"/>
      <c r="SBT309" s="4"/>
      <c r="SBZ309" s="4"/>
      <c r="SCF309" s="4"/>
      <c r="SCL309" s="4"/>
      <c r="SCR309" s="4"/>
      <c r="SCX309" s="4"/>
      <c r="SDD309" s="4"/>
      <c r="SDJ309" s="4"/>
      <c r="SDP309" s="4"/>
      <c r="SDV309" s="4"/>
      <c r="SEB309" s="4"/>
      <c r="SEH309" s="4"/>
      <c r="SEN309" s="4"/>
      <c r="SET309" s="4"/>
      <c r="SEZ309" s="4"/>
      <c r="SFF309" s="4"/>
      <c r="SFL309" s="4"/>
      <c r="SFR309" s="4"/>
      <c r="SFX309" s="4"/>
      <c r="SGD309" s="4"/>
      <c r="SGJ309" s="4"/>
      <c r="SGP309" s="4"/>
      <c r="SGV309" s="4"/>
      <c r="SHB309" s="4"/>
      <c r="SHH309" s="4"/>
      <c r="SHN309" s="4"/>
      <c r="SHT309" s="4"/>
      <c r="SHZ309" s="4"/>
      <c r="SIF309" s="4"/>
      <c r="SIL309" s="4"/>
      <c r="SIR309" s="4"/>
      <c r="SIX309" s="4"/>
      <c r="SJD309" s="4"/>
      <c r="SJJ309" s="4"/>
      <c r="SJP309" s="4"/>
      <c r="SJV309" s="4"/>
      <c r="SKB309" s="4"/>
      <c r="SKH309" s="4"/>
      <c r="SKN309" s="4"/>
      <c r="SKT309" s="4"/>
      <c r="SKZ309" s="4"/>
      <c r="SLF309" s="4"/>
      <c r="SLL309" s="4"/>
      <c r="SLR309" s="4"/>
      <c r="SLX309" s="4"/>
      <c r="SMD309" s="4"/>
      <c r="SMJ309" s="4"/>
      <c r="SMP309" s="4"/>
      <c r="SMV309" s="4"/>
      <c r="SNB309" s="4"/>
      <c r="SNH309" s="4"/>
      <c r="SNN309" s="4"/>
      <c r="SNT309" s="4"/>
      <c r="SNZ309" s="4"/>
      <c r="SOF309" s="4"/>
      <c r="SOL309" s="4"/>
      <c r="SOR309" s="4"/>
      <c r="SOX309" s="4"/>
      <c r="SPD309" s="4"/>
      <c r="SPJ309" s="4"/>
      <c r="SPP309" s="4"/>
      <c r="SPV309" s="4"/>
      <c r="SQB309" s="4"/>
      <c r="SQH309" s="4"/>
      <c r="SQN309" s="4"/>
      <c r="SQT309" s="4"/>
      <c r="SQZ309" s="4"/>
      <c r="SRF309" s="4"/>
      <c r="SRL309" s="4"/>
      <c r="SRR309" s="4"/>
      <c r="SRX309" s="4"/>
      <c r="SSD309" s="4"/>
      <c r="SSJ309" s="4"/>
      <c r="SSP309" s="4"/>
      <c r="SSV309" s="4"/>
      <c r="STB309" s="4"/>
      <c r="STH309" s="4"/>
      <c r="STN309" s="4"/>
      <c r="STT309" s="4"/>
      <c r="STZ309" s="4"/>
      <c r="SUF309" s="4"/>
      <c r="SUL309" s="4"/>
      <c r="SUR309" s="4"/>
      <c r="SUX309" s="4"/>
      <c r="SVD309" s="4"/>
      <c r="SVJ309" s="4"/>
      <c r="SVP309" s="4"/>
      <c r="SVV309" s="4"/>
      <c r="SWB309" s="4"/>
      <c r="SWH309" s="4"/>
      <c r="SWN309" s="4"/>
      <c r="SWT309" s="4"/>
      <c r="SWZ309" s="4"/>
      <c r="SXF309" s="4"/>
      <c r="SXL309" s="4"/>
      <c r="SXR309" s="4"/>
      <c r="SXX309" s="4"/>
      <c r="SYD309" s="4"/>
      <c r="SYJ309" s="4"/>
      <c r="SYP309" s="4"/>
      <c r="SYV309" s="4"/>
      <c r="SZB309" s="4"/>
      <c r="SZH309" s="4"/>
      <c r="SZN309" s="4"/>
      <c r="SZT309" s="4"/>
      <c r="SZZ309" s="4"/>
      <c r="TAF309" s="4"/>
      <c r="TAL309" s="4"/>
      <c r="TAR309" s="4"/>
      <c r="TAX309" s="4"/>
      <c r="TBD309" s="4"/>
      <c r="TBJ309" s="4"/>
      <c r="TBP309" s="4"/>
      <c r="TBV309" s="4"/>
      <c r="TCB309" s="4"/>
      <c r="TCH309" s="4"/>
      <c r="TCN309" s="4"/>
      <c r="TCT309" s="4"/>
      <c r="TCZ309" s="4"/>
      <c r="TDF309" s="4"/>
      <c r="TDL309" s="4"/>
      <c r="TDR309" s="4"/>
      <c r="TDX309" s="4"/>
      <c r="TED309" s="4"/>
      <c r="TEJ309" s="4"/>
      <c r="TEP309" s="4"/>
      <c r="TEV309" s="4"/>
      <c r="TFB309" s="4"/>
      <c r="TFH309" s="4"/>
      <c r="TFN309" s="4"/>
      <c r="TFT309" s="4"/>
      <c r="TFZ309" s="4"/>
      <c r="TGF309" s="4"/>
      <c r="TGL309" s="4"/>
      <c r="TGR309" s="4"/>
      <c r="TGX309" s="4"/>
      <c r="THD309" s="4"/>
      <c r="THJ309" s="4"/>
      <c r="THP309" s="4"/>
      <c r="THV309" s="4"/>
      <c r="TIB309" s="4"/>
      <c r="TIH309" s="4"/>
      <c r="TIN309" s="4"/>
      <c r="TIT309" s="4"/>
      <c r="TIZ309" s="4"/>
      <c r="TJF309" s="4"/>
      <c r="TJL309" s="4"/>
      <c r="TJR309" s="4"/>
      <c r="TJX309" s="4"/>
      <c r="TKD309" s="4"/>
      <c r="TKJ309" s="4"/>
      <c r="TKP309" s="4"/>
      <c r="TKV309" s="4"/>
      <c r="TLB309" s="4"/>
      <c r="TLH309" s="4"/>
      <c r="TLN309" s="4"/>
      <c r="TLT309" s="4"/>
      <c r="TLZ309" s="4"/>
      <c r="TMF309" s="4"/>
      <c r="TML309" s="4"/>
      <c r="TMR309" s="4"/>
      <c r="TMX309" s="4"/>
      <c r="TND309" s="4"/>
      <c r="TNJ309" s="4"/>
      <c r="TNP309" s="4"/>
      <c r="TNV309" s="4"/>
      <c r="TOB309" s="4"/>
      <c r="TOH309" s="4"/>
      <c r="TON309" s="4"/>
      <c r="TOT309" s="4"/>
      <c r="TOZ309" s="4"/>
      <c r="TPF309" s="4"/>
      <c r="TPL309" s="4"/>
      <c r="TPR309" s="4"/>
      <c r="TPX309" s="4"/>
      <c r="TQD309" s="4"/>
      <c r="TQJ309" s="4"/>
      <c r="TQP309" s="4"/>
      <c r="TQV309" s="4"/>
      <c r="TRB309" s="4"/>
      <c r="TRH309" s="4"/>
      <c r="TRN309" s="4"/>
      <c r="TRT309" s="4"/>
      <c r="TRZ309" s="4"/>
      <c r="TSF309" s="4"/>
      <c r="TSL309" s="4"/>
      <c r="TSR309" s="4"/>
      <c r="TSX309" s="4"/>
      <c r="TTD309" s="4"/>
      <c r="TTJ309" s="4"/>
      <c r="TTP309" s="4"/>
      <c r="TTV309" s="4"/>
      <c r="TUB309" s="4"/>
      <c r="TUH309" s="4"/>
      <c r="TUN309" s="4"/>
      <c r="TUT309" s="4"/>
      <c r="TUZ309" s="4"/>
      <c r="TVF309" s="4"/>
      <c r="TVL309" s="4"/>
      <c r="TVR309" s="4"/>
      <c r="TVX309" s="4"/>
      <c r="TWD309" s="4"/>
      <c r="TWJ309" s="4"/>
      <c r="TWP309" s="4"/>
      <c r="TWV309" s="4"/>
      <c r="TXB309" s="4"/>
      <c r="TXH309" s="4"/>
      <c r="TXN309" s="4"/>
      <c r="TXT309" s="4"/>
      <c r="TXZ309" s="4"/>
      <c r="TYF309" s="4"/>
      <c r="TYL309" s="4"/>
      <c r="TYR309" s="4"/>
      <c r="TYX309" s="4"/>
      <c r="TZD309" s="4"/>
      <c r="TZJ309" s="4"/>
      <c r="TZP309" s="4"/>
      <c r="TZV309" s="4"/>
      <c r="UAB309" s="4"/>
      <c r="UAH309" s="4"/>
      <c r="UAN309" s="4"/>
      <c r="UAT309" s="4"/>
      <c r="UAZ309" s="4"/>
      <c r="UBF309" s="4"/>
      <c r="UBL309" s="4"/>
      <c r="UBR309" s="4"/>
      <c r="UBX309" s="4"/>
      <c r="UCD309" s="4"/>
      <c r="UCJ309" s="4"/>
      <c r="UCP309" s="4"/>
      <c r="UCV309" s="4"/>
      <c r="UDB309" s="4"/>
      <c r="UDH309" s="4"/>
      <c r="UDN309" s="4"/>
      <c r="UDT309" s="4"/>
      <c r="UDZ309" s="4"/>
      <c r="UEF309" s="4"/>
      <c r="UEL309" s="4"/>
      <c r="UER309" s="4"/>
      <c r="UEX309" s="4"/>
      <c r="UFD309" s="4"/>
      <c r="UFJ309" s="4"/>
      <c r="UFP309" s="4"/>
      <c r="UFV309" s="4"/>
      <c r="UGB309" s="4"/>
      <c r="UGH309" s="4"/>
      <c r="UGN309" s="4"/>
      <c r="UGT309" s="4"/>
      <c r="UGZ309" s="4"/>
      <c r="UHF309" s="4"/>
      <c r="UHL309" s="4"/>
      <c r="UHR309" s="4"/>
      <c r="UHX309" s="4"/>
      <c r="UID309" s="4"/>
      <c r="UIJ309" s="4"/>
      <c r="UIP309" s="4"/>
      <c r="UIV309" s="4"/>
      <c r="UJB309" s="4"/>
      <c r="UJH309" s="4"/>
      <c r="UJN309" s="4"/>
      <c r="UJT309" s="4"/>
      <c r="UJZ309" s="4"/>
      <c r="UKF309" s="4"/>
      <c r="UKL309" s="4"/>
      <c r="UKR309" s="4"/>
      <c r="UKX309" s="4"/>
      <c r="ULD309" s="4"/>
      <c r="ULJ309" s="4"/>
      <c r="ULP309" s="4"/>
      <c r="ULV309" s="4"/>
      <c r="UMB309" s="4"/>
      <c r="UMH309" s="4"/>
      <c r="UMN309" s="4"/>
      <c r="UMT309" s="4"/>
      <c r="UMZ309" s="4"/>
      <c r="UNF309" s="4"/>
      <c r="UNL309" s="4"/>
      <c r="UNR309" s="4"/>
      <c r="UNX309" s="4"/>
      <c r="UOD309" s="4"/>
      <c r="UOJ309" s="4"/>
      <c r="UOP309" s="4"/>
      <c r="UOV309" s="4"/>
      <c r="UPB309" s="4"/>
      <c r="UPH309" s="4"/>
      <c r="UPN309" s="4"/>
      <c r="UPT309" s="4"/>
      <c r="UPZ309" s="4"/>
      <c r="UQF309" s="4"/>
      <c r="UQL309" s="4"/>
      <c r="UQR309" s="4"/>
      <c r="UQX309" s="4"/>
      <c r="URD309" s="4"/>
      <c r="URJ309" s="4"/>
      <c r="URP309" s="4"/>
      <c r="URV309" s="4"/>
      <c r="USB309" s="4"/>
      <c r="USH309" s="4"/>
      <c r="USN309" s="4"/>
      <c r="UST309" s="4"/>
      <c r="USZ309" s="4"/>
      <c r="UTF309" s="4"/>
      <c r="UTL309" s="4"/>
      <c r="UTR309" s="4"/>
      <c r="UTX309" s="4"/>
      <c r="UUD309" s="4"/>
      <c r="UUJ309" s="4"/>
      <c r="UUP309" s="4"/>
      <c r="UUV309" s="4"/>
      <c r="UVB309" s="4"/>
      <c r="UVH309" s="4"/>
      <c r="UVN309" s="4"/>
      <c r="UVT309" s="4"/>
      <c r="UVZ309" s="4"/>
      <c r="UWF309" s="4"/>
      <c r="UWL309" s="4"/>
      <c r="UWR309" s="4"/>
      <c r="UWX309" s="4"/>
      <c r="UXD309" s="4"/>
      <c r="UXJ309" s="4"/>
      <c r="UXP309" s="4"/>
      <c r="UXV309" s="4"/>
      <c r="UYB309" s="4"/>
      <c r="UYH309" s="4"/>
      <c r="UYN309" s="4"/>
      <c r="UYT309" s="4"/>
      <c r="UYZ309" s="4"/>
      <c r="UZF309" s="4"/>
      <c r="UZL309" s="4"/>
      <c r="UZR309" s="4"/>
      <c r="UZX309" s="4"/>
      <c r="VAD309" s="4"/>
      <c r="VAJ309" s="4"/>
      <c r="VAP309" s="4"/>
      <c r="VAV309" s="4"/>
      <c r="VBB309" s="4"/>
      <c r="VBH309" s="4"/>
      <c r="VBN309" s="4"/>
      <c r="VBT309" s="4"/>
      <c r="VBZ309" s="4"/>
      <c r="VCF309" s="4"/>
      <c r="VCL309" s="4"/>
      <c r="VCR309" s="4"/>
      <c r="VCX309" s="4"/>
      <c r="VDD309" s="4"/>
      <c r="VDJ309" s="4"/>
      <c r="VDP309" s="4"/>
      <c r="VDV309" s="4"/>
      <c r="VEB309" s="4"/>
      <c r="VEH309" s="4"/>
      <c r="VEN309" s="4"/>
      <c r="VET309" s="4"/>
      <c r="VEZ309" s="4"/>
      <c r="VFF309" s="4"/>
      <c r="VFL309" s="4"/>
      <c r="VFR309" s="4"/>
      <c r="VFX309" s="4"/>
      <c r="VGD309" s="4"/>
      <c r="VGJ309" s="4"/>
      <c r="VGP309" s="4"/>
      <c r="VGV309" s="4"/>
      <c r="VHB309" s="4"/>
      <c r="VHH309" s="4"/>
      <c r="VHN309" s="4"/>
      <c r="VHT309" s="4"/>
      <c r="VHZ309" s="4"/>
      <c r="VIF309" s="4"/>
      <c r="VIL309" s="4"/>
      <c r="VIR309" s="4"/>
      <c r="VIX309" s="4"/>
      <c r="VJD309" s="4"/>
      <c r="VJJ309" s="4"/>
      <c r="VJP309" s="4"/>
      <c r="VJV309" s="4"/>
      <c r="VKB309" s="4"/>
      <c r="VKH309" s="4"/>
      <c r="VKN309" s="4"/>
      <c r="VKT309" s="4"/>
      <c r="VKZ309" s="4"/>
      <c r="VLF309" s="4"/>
      <c r="VLL309" s="4"/>
      <c r="VLR309" s="4"/>
      <c r="VLX309" s="4"/>
      <c r="VMD309" s="4"/>
      <c r="VMJ309" s="4"/>
      <c r="VMP309" s="4"/>
      <c r="VMV309" s="4"/>
      <c r="VNB309" s="4"/>
      <c r="VNH309" s="4"/>
      <c r="VNN309" s="4"/>
      <c r="VNT309" s="4"/>
      <c r="VNZ309" s="4"/>
      <c r="VOF309" s="4"/>
      <c r="VOL309" s="4"/>
      <c r="VOR309" s="4"/>
      <c r="VOX309" s="4"/>
      <c r="VPD309" s="4"/>
      <c r="VPJ309" s="4"/>
      <c r="VPP309" s="4"/>
      <c r="VPV309" s="4"/>
      <c r="VQB309" s="4"/>
      <c r="VQH309" s="4"/>
      <c r="VQN309" s="4"/>
      <c r="VQT309" s="4"/>
      <c r="VQZ309" s="4"/>
      <c r="VRF309" s="4"/>
      <c r="VRL309" s="4"/>
      <c r="VRR309" s="4"/>
      <c r="VRX309" s="4"/>
      <c r="VSD309" s="4"/>
      <c r="VSJ309" s="4"/>
      <c r="VSP309" s="4"/>
      <c r="VSV309" s="4"/>
      <c r="VTB309" s="4"/>
      <c r="VTH309" s="4"/>
      <c r="VTN309" s="4"/>
      <c r="VTT309" s="4"/>
      <c r="VTZ309" s="4"/>
      <c r="VUF309" s="4"/>
      <c r="VUL309" s="4"/>
      <c r="VUR309" s="4"/>
      <c r="VUX309" s="4"/>
      <c r="VVD309" s="4"/>
      <c r="VVJ309" s="4"/>
      <c r="VVP309" s="4"/>
      <c r="VVV309" s="4"/>
      <c r="VWB309" s="4"/>
      <c r="VWH309" s="4"/>
      <c r="VWN309" s="4"/>
      <c r="VWT309" s="4"/>
      <c r="VWZ309" s="4"/>
      <c r="VXF309" s="4"/>
      <c r="VXL309" s="4"/>
      <c r="VXR309" s="4"/>
      <c r="VXX309" s="4"/>
      <c r="VYD309" s="4"/>
      <c r="VYJ309" s="4"/>
      <c r="VYP309" s="4"/>
      <c r="VYV309" s="4"/>
      <c r="VZB309" s="4"/>
      <c r="VZH309" s="4"/>
      <c r="VZN309" s="4"/>
      <c r="VZT309" s="4"/>
      <c r="VZZ309" s="4"/>
      <c r="WAF309" s="4"/>
      <c r="WAL309" s="4"/>
      <c r="WAR309" s="4"/>
      <c r="WAX309" s="4"/>
      <c r="WBD309" s="4"/>
      <c r="WBJ309" s="4"/>
      <c r="WBP309" s="4"/>
      <c r="WBV309" s="4"/>
      <c r="WCB309" s="4"/>
      <c r="WCH309" s="4"/>
      <c r="WCN309" s="4"/>
      <c r="WCT309" s="4"/>
      <c r="WCZ309" s="4"/>
      <c r="WDF309" s="4"/>
      <c r="WDL309" s="4"/>
      <c r="WDR309" s="4"/>
      <c r="WDX309" s="4"/>
      <c r="WED309" s="4"/>
      <c r="WEJ309" s="4"/>
      <c r="WEP309" s="4"/>
      <c r="WEV309" s="4"/>
      <c r="WFB309" s="4"/>
      <c r="WFH309" s="4"/>
      <c r="WFN309" s="4"/>
      <c r="WFT309" s="4"/>
      <c r="WFZ309" s="4"/>
      <c r="WGF309" s="4"/>
      <c r="WGL309" s="4"/>
      <c r="WGR309" s="4"/>
      <c r="WGX309" s="4"/>
      <c r="WHD309" s="4"/>
      <c r="WHJ309" s="4"/>
      <c r="WHP309" s="4"/>
      <c r="WHV309" s="4"/>
      <c r="WIB309" s="4"/>
      <c r="WIH309" s="4"/>
      <c r="WIN309" s="4"/>
      <c r="WIT309" s="4"/>
      <c r="WIZ309" s="4"/>
      <c r="WJF309" s="4"/>
      <c r="WJL309" s="4"/>
      <c r="WJR309" s="4"/>
      <c r="WJX309" s="4"/>
      <c r="WKD309" s="4"/>
      <c r="WKJ309" s="4"/>
      <c r="WKP309" s="4"/>
      <c r="WKV309" s="4"/>
      <c r="WLB309" s="4"/>
      <c r="WLH309" s="4"/>
      <c r="WLN309" s="4"/>
      <c r="WLT309" s="4"/>
      <c r="WLZ309" s="4"/>
      <c r="WMF309" s="4"/>
      <c r="WML309" s="4"/>
      <c r="WMR309" s="4"/>
      <c r="WMX309" s="4"/>
      <c r="WND309" s="4"/>
      <c r="WNJ309" s="4"/>
      <c r="WNP309" s="4"/>
      <c r="WNV309" s="4"/>
      <c r="WOB309" s="4"/>
      <c r="WOH309" s="4"/>
      <c r="WON309" s="4"/>
      <c r="WOT309" s="4"/>
      <c r="WOZ309" s="4"/>
      <c r="WPF309" s="4"/>
      <c r="WPL309" s="4"/>
      <c r="WPR309" s="4"/>
      <c r="WPX309" s="4"/>
      <c r="WQD309" s="4"/>
      <c r="WQJ309" s="4"/>
      <c r="WQP309" s="4"/>
      <c r="WQV309" s="4"/>
      <c r="WRB309" s="4"/>
      <c r="WRH309" s="4"/>
      <c r="WRN309" s="4"/>
      <c r="WRT309" s="4"/>
      <c r="WRZ309" s="4"/>
      <c r="WSF309" s="4"/>
      <c r="WSL309" s="4"/>
      <c r="WSR309" s="4"/>
      <c r="WSX309" s="4"/>
      <c r="WTD309" s="4"/>
      <c r="WTJ309" s="4"/>
      <c r="WTP309" s="4"/>
      <c r="WTV309" s="4"/>
      <c r="WUB309" s="4"/>
      <c r="WUH309" s="4"/>
      <c r="WUN309" s="4"/>
      <c r="WUT309" s="4"/>
      <c r="WUZ309" s="4"/>
      <c r="WVF309" s="4"/>
      <c r="WVL309" s="4"/>
      <c r="WVR309" s="4"/>
      <c r="WVX309" s="4"/>
      <c r="WWD309" s="4"/>
      <c r="WWJ309" s="4"/>
      <c r="WWP309" s="4"/>
      <c r="WWV309" s="4"/>
      <c r="WXB309" s="4"/>
      <c r="WXH309" s="4"/>
      <c r="WXN309" s="4"/>
      <c r="WXT309" s="4"/>
      <c r="WXZ309" s="4"/>
      <c r="WYF309" s="4"/>
      <c r="WYL309" s="4"/>
      <c r="WYR309" s="4"/>
      <c r="WYX309" s="4"/>
      <c r="WZD309" s="4"/>
      <c r="WZJ309" s="4"/>
      <c r="WZP309" s="4"/>
      <c r="WZV309" s="4"/>
      <c r="XAB309" s="4"/>
      <c r="XAH309" s="4"/>
      <c r="XAN309" s="4"/>
      <c r="XAT309" s="4"/>
      <c r="XAZ309" s="4"/>
      <c r="XBF309" s="4"/>
      <c r="XBL309" s="4"/>
      <c r="XBR309" s="4"/>
      <c r="XBX309" s="4"/>
      <c r="XCD309" s="4"/>
      <c r="XCJ309" s="4"/>
      <c r="XCP309" s="4"/>
      <c r="XCV309" s="4"/>
      <c r="XDB309" s="4"/>
      <c r="XDH309" s="4"/>
      <c r="XDN309" s="4"/>
      <c r="XDT309" s="4"/>
      <c r="XDZ309" s="4"/>
      <c r="XEF309" s="4"/>
      <c r="XEL309" s="4"/>
      <c r="XER309" s="4"/>
      <c r="XEX309" s="4"/>
      <c r="XFD309" s="4"/>
    </row>
    <row r="310" spans="1:1024 1030:2044 2050:3070 3076:4096 4102:5116 5122:6142 6148:7168 7174:8188 8194:9214 9220:10240 10246:11260 11266:12286 12292:13312 13318:14332 14338:15358 15364:16384" s="3" customFormat="1" ht="45" x14ac:dyDescent="0.25">
      <c r="A310" s="7" t="s">
        <v>811</v>
      </c>
      <c r="B310" s="7" t="s">
        <v>578</v>
      </c>
      <c r="C310" s="8" t="s">
        <v>579</v>
      </c>
      <c r="D310" s="7" t="s">
        <v>388</v>
      </c>
      <c r="E310" s="7" t="s">
        <v>56</v>
      </c>
      <c r="F310" s="7"/>
      <c r="G310" s="7"/>
      <c r="H310" s="10"/>
      <c r="I310" s="10"/>
      <c r="J310" s="11"/>
      <c r="K310" s="10"/>
      <c r="L310" s="10"/>
      <c r="M310" s="10"/>
      <c r="N310" s="10"/>
      <c r="O310" s="10"/>
      <c r="P310" s="11"/>
      <c r="Q310" s="10"/>
      <c r="R310" s="10"/>
      <c r="S310" s="10"/>
      <c r="T310" s="10"/>
      <c r="U310" s="10"/>
      <c r="V310" s="11"/>
      <c r="W310" s="10"/>
      <c r="X310" s="10"/>
      <c r="Y310" s="10"/>
      <c r="Z310" s="10"/>
      <c r="AA310" s="10"/>
      <c r="AB310" s="11"/>
      <c r="AC310" s="10"/>
      <c r="AD310" s="10"/>
      <c r="AE310" s="10"/>
      <c r="AF310" s="10"/>
      <c r="AG310" s="10"/>
      <c r="AH310" s="11"/>
      <c r="AI310" s="10"/>
      <c r="AJ310" s="10"/>
      <c r="AK310" s="10"/>
      <c r="AL310" s="10"/>
      <c r="AM310" s="10"/>
      <c r="AN310" s="11"/>
      <c r="AO310" s="10"/>
      <c r="AP310" s="10"/>
      <c r="AQ310" s="10"/>
      <c r="AR310" s="10"/>
      <c r="AS310" s="10"/>
      <c r="AT310" s="11"/>
      <c r="AU310" s="10"/>
      <c r="AV310" s="10"/>
      <c r="AW310" s="10"/>
      <c r="AX310" s="10"/>
      <c r="AY310" s="10"/>
      <c r="AZ310" s="9"/>
      <c r="BF310" s="4"/>
      <c r="BL310" s="4"/>
      <c r="BR310" s="4"/>
      <c r="BX310" s="4"/>
      <c r="CD310" s="4"/>
      <c r="CJ310" s="4"/>
      <c r="CP310" s="4"/>
      <c r="CV310" s="4"/>
      <c r="DB310" s="4"/>
      <c r="DH310" s="4"/>
      <c r="DN310" s="4"/>
      <c r="DT310" s="4"/>
      <c r="DZ310" s="4"/>
      <c r="EF310" s="4"/>
      <c r="EL310" s="4"/>
      <c r="ER310" s="4"/>
      <c r="EX310" s="4"/>
      <c r="FD310" s="4"/>
      <c r="FJ310" s="4"/>
      <c r="FP310" s="4"/>
      <c r="FV310" s="4"/>
      <c r="GB310" s="4"/>
      <c r="GH310" s="4"/>
      <c r="GN310" s="4"/>
      <c r="GT310" s="4"/>
      <c r="GZ310" s="4"/>
      <c r="HF310" s="4"/>
      <c r="HL310" s="4"/>
      <c r="HR310" s="4"/>
      <c r="HX310" s="4"/>
      <c r="ID310" s="4"/>
      <c r="IJ310" s="4"/>
      <c r="IP310" s="4"/>
      <c r="IV310" s="4"/>
      <c r="JB310" s="4"/>
      <c r="JH310" s="4"/>
      <c r="JN310" s="4"/>
      <c r="JT310" s="4"/>
      <c r="JZ310" s="4"/>
      <c r="KF310" s="4"/>
      <c r="KL310" s="4"/>
      <c r="KR310" s="4"/>
      <c r="KX310" s="4"/>
      <c r="LD310" s="4"/>
      <c r="LJ310" s="4"/>
      <c r="LP310" s="4"/>
      <c r="LV310" s="4"/>
      <c r="MB310" s="4"/>
      <c r="MH310" s="4"/>
      <c r="MN310" s="4"/>
      <c r="MT310" s="4"/>
      <c r="MZ310" s="4"/>
      <c r="NF310" s="4"/>
      <c r="NL310" s="4"/>
      <c r="NR310" s="4"/>
      <c r="NX310" s="4"/>
      <c r="OD310" s="4"/>
      <c r="OJ310" s="4"/>
      <c r="OP310" s="4"/>
      <c r="OV310" s="4"/>
      <c r="PB310" s="4"/>
      <c r="PH310" s="4"/>
      <c r="PN310" s="4"/>
      <c r="PT310" s="4"/>
      <c r="PZ310" s="4"/>
      <c r="QF310" s="4"/>
      <c r="QL310" s="4"/>
      <c r="QR310" s="4"/>
      <c r="QX310" s="4"/>
      <c r="RD310" s="4"/>
      <c r="RJ310" s="4"/>
      <c r="RP310" s="4"/>
      <c r="RV310" s="4"/>
      <c r="SB310" s="4"/>
      <c r="SH310" s="4"/>
      <c r="SN310" s="4"/>
      <c r="ST310" s="4"/>
      <c r="SZ310" s="4"/>
      <c r="TF310" s="4"/>
      <c r="TL310" s="4"/>
      <c r="TR310" s="4"/>
      <c r="TX310" s="4"/>
      <c r="UD310" s="4"/>
      <c r="UJ310" s="4"/>
      <c r="UP310" s="4"/>
      <c r="UV310" s="4"/>
      <c r="VB310" s="4"/>
      <c r="VH310" s="4"/>
      <c r="VN310" s="4"/>
      <c r="VT310" s="4"/>
      <c r="VZ310" s="4"/>
      <c r="WF310" s="4"/>
      <c r="WL310" s="4"/>
      <c r="WR310" s="4"/>
      <c r="WX310" s="4"/>
      <c r="XD310" s="4"/>
      <c r="XJ310" s="4"/>
      <c r="XP310" s="4"/>
      <c r="XV310" s="4"/>
      <c r="YB310" s="4"/>
      <c r="YH310" s="4"/>
      <c r="YN310" s="4"/>
      <c r="YT310" s="4"/>
      <c r="YZ310" s="4"/>
      <c r="ZF310" s="4"/>
      <c r="ZL310" s="4"/>
      <c r="ZR310" s="4"/>
      <c r="ZX310" s="4"/>
      <c r="AAD310" s="4"/>
      <c r="AAJ310" s="4"/>
      <c r="AAP310" s="4"/>
      <c r="AAV310" s="4"/>
      <c r="ABB310" s="4"/>
      <c r="ABH310" s="4"/>
      <c r="ABN310" s="4"/>
      <c r="ABT310" s="4"/>
      <c r="ABZ310" s="4"/>
      <c r="ACF310" s="4"/>
      <c r="ACL310" s="4"/>
      <c r="ACR310" s="4"/>
      <c r="ACX310" s="4"/>
      <c r="ADD310" s="4"/>
      <c r="ADJ310" s="4"/>
      <c r="ADP310" s="4"/>
      <c r="ADV310" s="4"/>
      <c r="AEB310" s="4"/>
      <c r="AEH310" s="4"/>
      <c r="AEN310" s="4"/>
      <c r="AET310" s="4"/>
      <c r="AEZ310" s="4"/>
      <c r="AFF310" s="4"/>
      <c r="AFL310" s="4"/>
      <c r="AFR310" s="4"/>
      <c r="AFX310" s="4"/>
      <c r="AGD310" s="4"/>
      <c r="AGJ310" s="4"/>
      <c r="AGP310" s="4"/>
      <c r="AGV310" s="4"/>
      <c r="AHB310" s="4"/>
      <c r="AHH310" s="4"/>
      <c r="AHN310" s="4"/>
      <c r="AHT310" s="4"/>
      <c r="AHZ310" s="4"/>
      <c r="AIF310" s="4"/>
      <c r="AIL310" s="4"/>
      <c r="AIR310" s="4"/>
      <c r="AIX310" s="4"/>
      <c r="AJD310" s="4"/>
      <c r="AJJ310" s="4"/>
      <c r="AJP310" s="4"/>
      <c r="AJV310" s="4"/>
      <c r="AKB310" s="4"/>
      <c r="AKH310" s="4"/>
      <c r="AKN310" s="4"/>
      <c r="AKT310" s="4"/>
      <c r="AKZ310" s="4"/>
      <c r="ALF310" s="4"/>
      <c r="ALL310" s="4"/>
      <c r="ALR310" s="4"/>
      <c r="ALX310" s="4"/>
      <c r="AMD310" s="4"/>
      <c r="AMJ310" s="4"/>
      <c r="AMP310" s="4"/>
      <c r="AMV310" s="4"/>
      <c r="ANB310" s="4"/>
      <c r="ANH310" s="4"/>
      <c r="ANN310" s="4"/>
      <c r="ANT310" s="4"/>
      <c r="ANZ310" s="4"/>
      <c r="AOF310" s="4"/>
      <c r="AOL310" s="4"/>
      <c r="AOR310" s="4"/>
      <c r="AOX310" s="4"/>
      <c r="APD310" s="4"/>
      <c r="APJ310" s="4"/>
      <c r="APP310" s="4"/>
      <c r="APV310" s="4"/>
      <c r="AQB310" s="4"/>
      <c r="AQH310" s="4"/>
      <c r="AQN310" s="4"/>
      <c r="AQT310" s="4"/>
      <c r="AQZ310" s="4"/>
      <c r="ARF310" s="4"/>
      <c r="ARL310" s="4"/>
      <c r="ARR310" s="4"/>
      <c r="ARX310" s="4"/>
      <c r="ASD310" s="4"/>
      <c r="ASJ310" s="4"/>
      <c r="ASP310" s="4"/>
      <c r="ASV310" s="4"/>
      <c r="ATB310" s="4"/>
      <c r="ATH310" s="4"/>
      <c r="ATN310" s="4"/>
      <c r="ATT310" s="4"/>
      <c r="ATZ310" s="4"/>
      <c r="AUF310" s="4"/>
      <c r="AUL310" s="4"/>
      <c r="AUR310" s="4"/>
      <c r="AUX310" s="4"/>
      <c r="AVD310" s="4"/>
      <c r="AVJ310" s="4"/>
      <c r="AVP310" s="4"/>
      <c r="AVV310" s="4"/>
      <c r="AWB310" s="4"/>
      <c r="AWH310" s="4"/>
      <c r="AWN310" s="4"/>
      <c r="AWT310" s="4"/>
      <c r="AWZ310" s="4"/>
      <c r="AXF310" s="4"/>
      <c r="AXL310" s="4"/>
      <c r="AXR310" s="4"/>
      <c r="AXX310" s="4"/>
      <c r="AYD310" s="4"/>
      <c r="AYJ310" s="4"/>
      <c r="AYP310" s="4"/>
      <c r="AYV310" s="4"/>
      <c r="AZB310" s="4"/>
      <c r="AZH310" s="4"/>
      <c r="AZN310" s="4"/>
      <c r="AZT310" s="4"/>
      <c r="AZZ310" s="4"/>
      <c r="BAF310" s="4"/>
      <c r="BAL310" s="4"/>
      <c r="BAR310" s="4"/>
      <c r="BAX310" s="4"/>
      <c r="BBD310" s="4"/>
      <c r="BBJ310" s="4"/>
      <c r="BBP310" s="4"/>
      <c r="BBV310" s="4"/>
      <c r="BCB310" s="4"/>
      <c r="BCH310" s="4"/>
      <c r="BCN310" s="4"/>
      <c r="BCT310" s="4"/>
      <c r="BCZ310" s="4"/>
      <c r="BDF310" s="4"/>
      <c r="BDL310" s="4"/>
      <c r="BDR310" s="4"/>
      <c r="BDX310" s="4"/>
      <c r="BED310" s="4"/>
      <c r="BEJ310" s="4"/>
      <c r="BEP310" s="4"/>
      <c r="BEV310" s="4"/>
      <c r="BFB310" s="4"/>
      <c r="BFH310" s="4"/>
      <c r="BFN310" s="4"/>
      <c r="BFT310" s="4"/>
      <c r="BFZ310" s="4"/>
      <c r="BGF310" s="4"/>
      <c r="BGL310" s="4"/>
      <c r="BGR310" s="4"/>
      <c r="BGX310" s="4"/>
      <c r="BHD310" s="4"/>
      <c r="BHJ310" s="4"/>
      <c r="BHP310" s="4"/>
      <c r="BHV310" s="4"/>
      <c r="BIB310" s="4"/>
      <c r="BIH310" s="4"/>
      <c r="BIN310" s="4"/>
      <c r="BIT310" s="4"/>
      <c r="BIZ310" s="4"/>
      <c r="BJF310" s="4"/>
      <c r="BJL310" s="4"/>
      <c r="BJR310" s="4"/>
      <c r="BJX310" s="4"/>
      <c r="BKD310" s="4"/>
      <c r="BKJ310" s="4"/>
      <c r="BKP310" s="4"/>
      <c r="BKV310" s="4"/>
      <c r="BLB310" s="4"/>
      <c r="BLH310" s="4"/>
      <c r="BLN310" s="4"/>
      <c r="BLT310" s="4"/>
      <c r="BLZ310" s="4"/>
      <c r="BMF310" s="4"/>
      <c r="BML310" s="4"/>
      <c r="BMR310" s="4"/>
      <c r="BMX310" s="4"/>
      <c r="BND310" s="4"/>
      <c r="BNJ310" s="4"/>
      <c r="BNP310" s="4"/>
      <c r="BNV310" s="4"/>
      <c r="BOB310" s="4"/>
      <c r="BOH310" s="4"/>
      <c r="BON310" s="4"/>
      <c r="BOT310" s="4"/>
      <c r="BOZ310" s="4"/>
      <c r="BPF310" s="4"/>
      <c r="BPL310" s="4"/>
      <c r="BPR310" s="4"/>
      <c r="BPX310" s="4"/>
      <c r="BQD310" s="4"/>
      <c r="BQJ310" s="4"/>
      <c r="BQP310" s="4"/>
      <c r="BQV310" s="4"/>
      <c r="BRB310" s="4"/>
      <c r="BRH310" s="4"/>
      <c r="BRN310" s="4"/>
      <c r="BRT310" s="4"/>
      <c r="BRZ310" s="4"/>
      <c r="BSF310" s="4"/>
      <c r="BSL310" s="4"/>
      <c r="BSR310" s="4"/>
      <c r="BSX310" s="4"/>
      <c r="BTD310" s="4"/>
      <c r="BTJ310" s="4"/>
      <c r="BTP310" s="4"/>
      <c r="BTV310" s="4"/>
      <c r="BUB310" s="4"/>
      <c r="BUH310" s="4"/>
      <c r="BUN310" s="4"/>
      <c r="BUT310" s="4"/>
      <c r="BUZ310" s="4"/>
      <c r="BVF310" s="4"/>
      <c r="BVL310" s="4"/>
      <c r="BVR310" s="4"/>
      <c r="BVX310" s="4"/>
      <c r="BWD310" s="4"/>
      <c r="BWJ310" s="4"/>
      <c r="BWP310" s="4"/>
      <c r="BWV310" s="4"/>
      <c r="BXB310" s="4"/>
      <c r="BXH310" s="4"/>
      <c r="BXN310" s="4"/>
      <c r="BXT310" s="4"/>
      <c r="BXZ310" s="4"/>
      <c r="BYF310" s="4"/>
      <c r="BYL310" s="4"/>
      <c r="BYR310" s="4"/>
      <c r="BYX310" s="4"/>
      <c r="BZD310" s="4"/>
      <c r="BZJ310" s="4"/>
      <c r="BZP310" s="4"/>
      <c r="BZV310" s="4"/>
      <c r="CAB310" s="4"/>
      <c r="CAH310" s="4"/>
      <c r="CAN310" s="4"/>
      <c r="CAT310" s="4"/>
      <c r="CAZ310" s="4"/>
      <c r="CBF310" s="4"/>
      <c r="CBL310" s="4"/>
      <c r="CBR310" s="4"/>
      <c r="CBX310" s="4"/>
      <c r="CCD310" s="4"/>
      <c r="CCJ310" s="4"/>
      <c r="CCP310" s="4"/>
      <c r="CCV310" s="4"/>
      <c r="CDB310" s="4"/>
      <c r="CDH310" s="4"/>
      <c r="CDN310" s="4"/>
      <c r="CDT310" s="4"/>
      <c r="CDZ310" s="4"/>
      <c r="CEF310" s="4"/>
      <c r="CEL310" s="4"/>
      <c r="CER310" s="4"/>
      <c r="CEX310" s="4"/>
      <c r="CFD310" s="4"/>
      <c r="CFJ310" s="4"/>
      <c r="CFP310" s="4"/>
      <c r="CFV310" s="4"/>
      <c r="CGB310" s="4"/>
      <c r="CGH310" s="4"/>
      <c r="CGN310" s="4"/>
      <c r="CGT310" s="4"/>
      <c r="CGZ310" s="4"/>
      <c r="CHF310" s="4"/>
      <c r="CHL310" s="4"/>
      <c r="CHR310" s="4"/>
      <c r="CHX310" s="4"/>
      <c r="CID310" s="4"/>
      <c r="CIJ310" s="4"/>
      <c r="CIP310" s="4"/>
      <c r="CIV310" s="4"/>
      <c r="CJB310" s="4"/>
      <c r="CJH310" s="4"/>
      <c r="CJN310" s="4"/>
      <c r="CJT310" s="4"/>
      <c r="CJZ310" s="4"/>
      <c r="CKF310" s="4"/>
      <c r="CKL310" s="4"/>
      <c r="CKR310" s="4"/>
      <c r="CKX310" s="4"/>
      <c r="CLD310" s="4"/>
      <c r="CLJ310" s="4"/>
      <c r="CLP310" s="4"/>
      <c r="CLV310" s="4"/>
      <c r="CMB310" s="4"/>
      <c r="CMH310" s="4"/>
      <c r="CMN310" s="4"/>
      <c r="CMT310" s="4"/>
      <c r="CMZ310" s="4"/>
      <c r="CNF310" s="4"/>
      <c r="CNL310" s="4"/>
      <c r="CNR310" s="4"/>
      <c r="CNX310" s="4"/>
      <c r="COD310" s="4"/>
      <c r="COJ310" s="4"/>
      <c r="COP310" s="4"/>
      <c r="COV310" s="4"/>
      <c r="CPB310" s="4"/>
      <c r="CPH310" s="4"/>
      <c r="CPN310" s="4"/>
      <c r="CPT310" s="4"/>
      <c r="CPZ310" s="4"/>
      <c r="CQF310" s="4"/>
      <c r="CQL310" s="4"/>
      <c r="CQR310" s="4"/>
      <c r="CQX310" s="4"/>
      <c r="CRD310" s="4"/>
      <c r="CRJ310" s="4"/>
      <c r="CRP310" s="4"/>
      <c r="CRV310" s="4"/>
      <c r="CSB310" s="4"/>
      <c r="CSH310" s="4"/>
      <c r="CSN310" s="4"/>
      <c r="CST310" s="4"/>
      <c r="CSZ310" s="4"/>
      <c r="CTF310" s="4"/>
      <c r="CTL310" s="4"/>
      <c r="CTR310" s="4"/>
      <c r="CTX310" s="4"/>
      <c r="CUD310" s="4"/>
      <c r="CUJ310" s="4"/>
      <c r="CUP310" s="4"/>
      <c r="CUV310" s="4"/>
      <c r="CVB310" s="4"/>
      <c r="CVH310" s="4"/>
      <c r="CVN310" s="4"/>
      <c r="CVT310" s="4"/>
      <c r="CVZ310" s="4"/>
      <c r="CWF310" s="4"/>
      <c r="CWL310" s="4"/>
      <c r="CWR310" s="4"/>
      <c r="CWX310" s="4"/>
      <c r="CXD310" s="4"/>
      <c r="CXJ310" s="4"/>
      <c r="CXP310" s="4"/>
      <c r="CXV310" s="4"/>
      <c r="CYB310" s="4"/>
      <c r="CYH310" s="4"/>
      <c r="CYN310" s="4"/>
      <c r="CYT310" s="4"/>
      <c r="CYZ310" s="4"/>
      <c r="CZF310" s="4"/>
      <c r="CZL310" s="4"/>
      <c r="CZR310" s="4"/>
      <c r="CZX310" s="4"/>
      <c r="DAD310" s="4"/>
      <c r="DAJ310" s="4"/>
      <c r="DAP310" s="4"/>
      <c r="DAV310" s="4"/>
      <c r="DBB310" s="4"/>
      <c r="DBH310" s="4"/>
      <c r="DBN310" s="4"/>
      <c r="DBT310" s="4"/>
      <c r="DBZ310" s="4"/>
      <c r="DCF310" s="4"/>
      <c r="DCL310" s="4"/>
      <c r="DCR310" s="4"/>
      <c r="DCX310" s="4"/>
      <c r="DDD310" s="4"/>
      <c r="DDJ310" s="4"/>
      <c r="DDP310" s="4"/>
      <c r="DDV310" s="4"/>
      <c r="DEB310" s="4"/>
      <c r="DEH310" s="4"/>
      <c r="DEN310" s="4"/>
      <c r="DET310" s="4"/>
      <c r="DEZ310" s="4"/>
      <c r="DFF310" s="4"/>
      <c r="DFL310" s="4"/>
      <c r="DFR310" s="4"/>
      <c r="DFX310" s="4"/>
      <c r="DGD310" s="4"/>
      <c r="DGJ310" s="4"/>
      <c r="DGP310" s="4"/>
      <c r="DGV310" s="4"/>
      <c r="DHB310" s="4"/>
      <c r="DHH310" s="4"/>
      <c r="DHN310" s="4"/>
      <c r="DHT310" s="4"/>
      <c r="DHZ310" s="4"/>
      <c r="DIF310" s="4"/>
      <c r="DIL310" s="4"/>
      <c r="DIR310" s="4"/>
      <c r="DIX310" s="4"/>
      <c r="DJD310" s="4"/>
      <c r="DJJ310" s="4"/>
      <c r="DJP310" s="4"/>
      <c r="DJV310" s="4"/>
      <c r="DKB310" s="4"/>
      <c r="DKH310" s="4"/>
      <c r="DKN310" s="4"/>
      <c r="DKT310" s="4"/>
      <c r="DKZ310" s="4"/>
      <c r="DLF310" s="4"/>
      <c r="DLL310" s="4"/>
      <c r="DLR310" s="4"/>
      <c r="DLX310" s="4"/>
      <c r="DMD310" s="4"/>
      <c r="DMJ310" s="4"/>
      <c r="DMP310" s="4"/>
      <c r="DMV310" s="4"/>
      <c r="DNB310" s="4"/>
      <c r="DNH310" s="4"/>
      <c r="DNN310" s="4"/>
      <c r="DNT310" s="4"/>
      <c r="DNZ310" s="4"/>
      <c r="DOF310" s="4"/>
      <c r="DOL310" s="4"/>
      <c r="DOR310" s="4"/>
      <c r="DOX310" s="4"/>
      <c r="DPD310" s="4"/>
      <c r="DPJ310" s="4"/>
      <c r="DPP310" s="4"/>
      <c r="DPV310" s="4"/>
      <c r="DQB310" s="4"/>
      <c r="DQH310" s="4"/>
      <c r="DQN310" s="4"/>
      <c r="DQT310" s="4"/>
      <c r="DQZ310" s="4"/>
      <c r="DRF310" s="4"/>
      <c r="DRL310" s="4"/>
      <c r="DRR310" s="4"/>
      <c r="DRX310" s="4"/>
      <c r="DSD310" s="4"/>
      <c r="DSJ310" s="4"/>
      <c r="DSP310" s="4"/>
      <c r="DSV310" s="4"/>
      <c r="DTB310" s="4"/>
      <c r="DTH310" s="4"/>
      <c r="DTN310" s="4"/>
      <c r="DTT310" s="4"/>
      <c r="DTZ310" s="4"/>
      <c r="DUF310" s="4"/>
      <c r="DUL310" s="4"/>
      <c r="DUR310" s="4"/>
      <c r="DUX310" s="4"/>
      <c r="DVD310" s="4"/>
      <c r="DVJ310" s="4"/>
      <c r="DVP310" s="4"/>
      <c r="DVV310" s="4"/>
      <c r="DWB310" s="4"/>
      <c r="DWH310" s="4"/>
      <c r="DWN310" s="4"/>
      <c r="DWT310" s="4"/>
      <c r="DWZ310" s="4"/>
      <c r="DXF310" s="4"/>
      <c r="DXL310" s="4"/>
      <c r="DXR310" s="4"/>
      <c r="DXX310" s="4"/>
      <c r="DYD310" s="4"/>
      <c r="DYJ310" s="4"/>
      <c r="DYP310" s="4"/>
      <c r="DYV310" s="4"/>
      <c r="DZB310" s="4"/>
      <c r="DZH310" s="4"/>
      <c r="DZN310" s="4"/>
      <c r="DZT310" s="4"/>
      <c r="DZZ310" s="4"/>
      <c r="EAF310" s="4"/>
      <c r="EAL310" s="4"/>
      <c r="EAR310" s="4"/>
      <c r="EAX310" s="4"/>
      <c r="EBD310" s="4"/>
      <c r="EBJ310" s="4"/>
      <c r="EBP310" s="4"/>
      <c r="EBV310" s="4"/>
      <c r="ECB310" s="4"/>
      <c r="ECH310" s="4"/>
      <c r="ECN310" s="4"/>
      <c r="ECT310" s="4"/>
      <c r="ECZ310" s="4"/>
      <c r="EDF310" s="4"/>
      <c r="EDL310" s="4"/>
      <c r="EDR310" s="4"/>
      <c r="EDX310" s="4"/>
      <c r="EED310" s="4"/>
      <c r="EEJ310" s="4"/>
      <c r="EEP310" s="4"/>
      <c r="EEV310" s="4"/>
      <c r="EFB310" s="4"/>
      <c r="EFH310" s="4"/>
      <c r="EFN310" s="4"/>
      <c r="EFT310" s="4"/>
      <c r="EFZ310" s="4"/>
      <c r="EGF310" s="4"/>
      <c r="EGL310" s="4"/>
      <c r="EGR310" s="4"/>
      <c r="EGX310" s="4"/>
      <c r="EHD310" s="4"/>
      <c r="EHJ310" s="4"/>
      <c r="EHP310" s="4"/>
      <c r="EHV310" s="4"/>
      <c r="EIB310" s="4"/>
      <c r="EIH310" s="4"/>
      <c r="EIN310" s="4"/>
      <c r="EIT310" s="4"/>
      <c r="EIZ310" s="4"/>
      <c r="EJF310" s="4"/>
      <c r="EJL310" s="4"/>
      <c r="EJR310" s="4"/>
      <c r="EJX310" s="4"/>
      <c r="EKD310" s="4"/>
      <c r="EKJ310" s="4"/>
      <c r="EKP310" s="4"/>
      <c r="EKV310" s="4"/>
      <c r="ELB310" s="4"/>
      <c r="ELH310" s="4"/>
      <c r="ELN310" s="4"/>
      <c r="ELT310" s="4"/>
      <c r="ELZ310" s="4"/>
      <c r="EMF310" s="4"/>
      <c r="EML310" s="4"/>
      <c r="EMR310" s="4"/>
      <c r="EMX310" s="4"/>
      <c r="END310" s="4"/>
      <c r="ENJ310" s="4"/>
      <c r="ENP310" s="4"/>
      <c r="ENV310" s="4"/>
      <c r="EOB310" s="4"/>
      <c r="EOH310" s="4"/>
      <c r="EON310" s="4"/>
      <c r="EOT310" s="4"/>
      <c r="EOZ310" s="4"/>
      <c r="EPF310" s="4"/>
      <c r="EPL310" s="4"/>
      <c r="EPR310" s="4"/>
      <c r="EPX310" s="4"/>
      <c r="EQD310" s="4"/>
      <c r="EQJ310" s="4"/>
      <c r="EQP310" s="4"/>
      <c r="EQV310" s="4"/>
      <c r="ERB310" s="4"/>
      <c r="ERH310" s="4"/>
      <c r="ERN310" s="4"/>
      <c r="ERT310" s="4"/>
      <c r="ERZ310" s="4"/>
      <c r="ESF310" s="4"/>
      <c r="ESL310" s="4"/>
      <c r="ESR310" s="4"/>
      <c r="ESX310" s="4"/>
      <c r="ETD310" s="4"/>
      <c r="ETJ310" s="4"/>
      <c r="ETP310" s="4"/>
      <c r="ETV310" s="4"/>
      <c r="EUB310" s="4"/>
      <c r="EUH310" s="4"/>
      <c r="EUN310" s="4"/>
      <c r="EUT310" s="4"/>
      <c r="EUZ310" s="4"/>
      <c r="EVF310" s="4"/>
      <c r="EVL310" s="4"/>
      <c r="EVR310" s="4"/>
      <c r="EVX310" s="4"/>
      <c r="EWD310" s="4"/>
      <c r="EWJ310" s="4"/>
      <c r="EWP310" s="4"/>
      <c r="EWV310" s="4"/>
      <c r="EXB310" s="4"/>
      <c r="EXH310" s="4"/>
      <c r="EXN310" s="4"/>
      <c r="EXT310" s="4"/>
      <c r="EXZ310" s="4"/>
      <c r="EYF310" s="4"/>
      <c r="EYL310" s="4"/>
      <c r="EYR310" s="4"/>
      <c r="EYX310" s="4"/>
      <c r="EZD310" s="4"/>
      <c r="EZJ310" s="4"/>
      <c r="EZP310" s="4"/>
      <c r="EZV310" s="4"/>
      <c r="FAB310" s="4"/>
      <c r="FAH310" s="4"/>
      <c r="FAN310" s="4"/>
      <c r="FAT310" s="4"/>
      <c r="FAZ310" s="4"/>
      <c r="FBF310" s="4"/>
      <c r="FBL310" s="4"/>
      <c r="FBR310" s="4"/>
      <c r="FBX310" s="4"/>
      <c r="FCD310" s="4"/>
      <c r="FCJ310" s="4"/>
      <c r="FCP310" s="4"/>
      <c r="FCV310" s="4"/>
      <c r="FDB310" s="4"/>
      <c r="FDH310" s="4"/>
      <c r="FDN310" s="4"/>
      <c r="FDT310" s="4"/>
      <c r="FDZ310" s="4"/>
      <c r="FEF310" s="4"/>
      <c r="FEL310" s="4"/>
      <c r="FER310" s="4"/>
      <c r="FEX310" s="4"/>
      <c r="FFD310" s="4"/>
      <c r="FFJ310" s="4"/>
      <c r="FFP310" s="4"/>
      <c r="FFV310" s="4"/>
      <c r="FGB310" s="4"/>
      <c r="FGH310" s="4"/>
      <c r="FGN310" s="4"/>
      <c r="FGT310" s="4"/>
      <c r="FGZ310" s="4"/>
      <c r="FHF310" s="4"/>
      <c r="FHL310" s="4"/>
      <c r="FHR310" s="4"/>
      <c r="FHX310" s="4"/>
      <c r="FID310" s="4"/>
      <c r="FIJ310" s="4"/>
      <c r="FIP310" s="4"/>
      <c r="FIV310" s="4"/>
      <c r="FJB310" s="4"/>
      <c r="FJH310" s="4"/>
      <c r="FJN310" s="4"/>
      <c r="FJT310" s="4"/>
      <c r="FJZ310" s="4"/>
      <c r="FKF310" s="4"/>
      <c r="FKL310" s="4"/>
      <c r="FKR310" s="4"/>
      <c r="FKX310" s="4"/>
      <c r="FLD310" s="4"/>
      <c r="FLJ310" s="4"/>
      <c r="FLP310" s="4"/>
      <c r="FLV310" s="4"/>
      <c r="FMB310" s="4"/>
      <c r="FMH310" s="4"/>
      <c r="FMN310" s="4"/>
      <c r="FMT310" s="4"/>
      <c r="FMZ310" s="4"/>
      <c r="FNF310" s="4"/>
      <c r="FNL310" s="4"/>
      <c r="FNR310" s="4"/>
      <c r="FNX310" s="4"/>
      <c r="FOD310" s="4"/>
      <c r="FOJ310" s="4"/>
      <c r="FOP310" s="4"/>
      <c r="FOV310" s="4"/>
      <c r="FPB310" s="4"/>
      <c r="FPH310" s="4"/>
      <c r="FPN310" s="4"/>
      <c r="FPT310" s="4"/>
      <c r="FPZ310" s="4"/>
      <c r="FQF310" s="4"/>
      <c r="FQL310" s="4"/>
      <c r="FQR310" s="4"/>
      <c r="FQX310" s="4"/>
      <c r="FRD310" s="4"/>
      <c r="FRJ310" s="4"/>
      <c r="FRP310" s="4"/>
      <c r="FRV310" s="4"/>
      <c r="FSB310" s="4"/>
      <c r="FSH310" s="4"/>
      <c r="FSN310" s="4"/>
      <c r="FST310" s="4"/>
      <c r="FSZ310" s="4"/>
      <c r="FTF310" s="4"/>
      <c r="FTL310" s="4"/>
      <c r="FTR310" s="4"/>
      <c r="FTX310" s="4"/>
      <c r="FUD310" s="4"/>
      <c r="FUJ310" s="4"/>
      <c r="FUP310" s="4"/>
      <c r="FUV310" s="4"/>
      <c r="FVB310" s="4"/>
      <c r="FVH310" s="4"/>
      <c r="FVN310" s="4"/>
      <c r="FVT310" s="4"/>
      <c r="FVZ310" s="4"/>
      <c r="FWF310" s="4"/>
      <c r="FWL310" s="4"/>
      <c r="FWR310" s="4"/>
      <c r="FWX310" s="4"/>
      <c r="FXD310" s="4"/>
      <c r="FXJ310" s="4"/>
      <c r="FXP310" s="4"/>
      <c r="FXV310" s="4"/>
      <c r="FYB310" s="4"/>
      <c r="FYH310" s="4"/>
      <c r="FYN310" s="4"/>
      <c r="FYT310" s="4"/>
      <c r="FYZ310" s="4"/>
      <c r="FZF310" s="4"/>
      <c r="FZL310" s="4"/>
      <c r="FZR310" s="4"/>
      <c r="FZX310" s="4"/>
      <c r="GAD310" s="4"/>
      <c r="GAJ310" s="4"/>
      <c r="GAP310" s="4"/>
      <c r="GAV310" s="4"/>
      <c r="GBB310" s="4"/>
      <c r="GBH310" s="4"/>
      <c r="GBN310" s="4"/>
      <c r="GBT310" s="4"/>
      <c r="GBZ310" s="4"/>
      <c r="GCF310" s="4"/>
      <c r="GCL310" s="4"/>
      <c r="GCR310" s="4"/>
      <c r="GCX310" s="4"/>
      <c r="GDD310" s="4"/>
      <c r="GDJ310" s="4"/>
      <c r="GDP310" s="4"/>
      <c r="GDV310" s="4"/>
      <c r="GEB310" s="4"/>
      <c r="GEH310" s="4"/>
      <c r="GEN310" s="4"/>
      <c r="GET310" s="4"/>
      <c r="GEZ310" s="4"/>
      <c r="GFF310" s="4"/>
      <c r="GFL310" s="4"/>
      <c r="GFR310" s="4"/>
      <c r="GFX310" s="4"/>
      <c r="GGD310" s="4"/>
      <c r="GGJ310" s="4"/>
      <c r="GGP310" s="4"/>
      <c r="GGV310" s="4"/>
      <c r="GHB310" s="4"/>
      <c r="GHH310" s="4"/>
      <c r="GHN310" s="4"/>
      <c r="GHT310" s="4"/>
      <c r="GHZ310" s="4"/>
      <c r="GIF310" s="4"/>
      <c r="GIL310" s="4"/>
      <c r="GIR310" s="4"/>
      <c r="GIX310" s="4"/>
      <c r="GJD310" s="4"/>
      <c r="GJJ310" s="4"/>
      <c r="GJP310" s="4"/>
      <c r="GJV310" s="4"/>
      <c r="GKB310" s="4"/>
      <c r="GKH310" s="4"/>
      <c r="GKN310" s="4"/>
      <c r="GKT310" s="4"/>
      <c r="GKZ310" s="4"/>
      <c r="GLF310" s="4"/>
      <c r="GLL310" s="4"/>
      <c r="GLR310" s="4"/>
      <c r="GLX310" s="4"/>
      <c r="GMD310" s="4"/>
      <c r="GMJ310" s="4"/>
      <c r="GMP310" s="4"/>
      <c r="GMV310" s="4"/>
      <c r="GNB310" s="4"/>
      <c r="GNH310" s="4"/>
      <c r="GNN310" s="4"/>
      <c r="GNT310" s="4"/>
      <c r="GNZ310" s="4"/>
      <c r="GOF310" s="4"/>
      <c r="GOL310" s="4"/>
      <c r="GOR310" s="4"/>
      <c r="GOX310" s="4"/>
      <c r="GPD310" s="4"/>
      <c r="GPJ310" s="4"/>
      <c r="GPP310" s="4"/>
      <c r="GPV310" s="4"/>
      <c r="GQB310" s="4"/>
      <c r="GQH310" s="4"/>
      <c r="GQN310" s="4"/>
      <c r="GQT310" s="4"/>
      <c r="GQZ310" s="4"/>
      <c r="GRF310" s="4"/>
      <c r="GRL310" s="4"/>
      <c r="GRR310" s="4"/>
      <c r="GRX310" s="4"/>
      <c r="GSD310" s="4"/>
      <c r="GSJ310" s="4"/>
      <c r="GSP310" s="4"/>
      <c r="GSV310" s="4"/>
      <c r="GTB310" s="4"/>
      <c r="GTH310" s="4"/>
      <c r="GTN310" s="4"/>
      <c r="GTT310" s="4"/>
      <c r="GTZ310" s="4"/>
      <c r="GUF310" s="4"/>
      <c r="GUL310" s="4"/>
      <c r="GUR310" s="4"/>
      <c r="GUX310" s="4"/>
      <c r="GVD310" s="4"/>
      <c r="GVJ310" s="4"/>
      <c r="GVP310" s="4"/>
      <c r="GVV310" s="4"/>
      <c r="GWB310" s="4"/>
      <c r="GWH310" s="4"/>
      <c r="GWN310" s="4"/>
      <c r="GWT310" s="4"/>
      <c r="GWZ310" s="4"/>
      <c r="GXF310" s="4"/>
      <c r="GXL310" s="4"/>
      <c r="GXR310" s="4"/>
      <c r="GXX310" s="4"/>
      <c r="GYD310" s="4"/>
      <c r="GYJ310" s="4"/>
      <c r="GYP310" s="4"/>
      <c r="GYV310" s="4"/>
      <c r="GZB310" s="4"/>
      <c r="GZH310" s="4"/>
      <c r="GZN310" s="4"/>
      <c r="GZT310" s="4"/>
      <c r="GZZ310" s="4"/>
      <c r="HAF310" s="4"/>
      <c r="HAL310" s="4"/>
      <c r="HAR310" s="4"/>
      <c r="HAX310" s="4"/>
      <c r="HBD310" s="4"/>
      <c r="HBJ310" s="4"/>
      <c r="HBP310" s="4"/>
      <c r="HBV310" s="4"/>
      <c r="HCB310" s="4"/>
      <c r="HCH310" s="4"/>
      <c r="HCN310" s="4"/>
      <c r="HCT310" s="4"/>
      <c r="HCZ310" s="4"/>
      <c r="HDF310" s="4"/>
      <c r="HDL310" s="4"/>
      <c r="HDR310" s="4"/>
      <c r="HDX310" s="4"/>
      <c r="HED310" s="4"/>
      <c r="HEJ310" s="4"/>
      <c r="HEP310" s="4"/>
      <c r="HEV310" s="4"/>
      <c r="HFB310" s="4"/>
      <c r="HFH310" s="4"/>
      <c r="HFN310" s="4"/>
      <c r="HFT310" s="4"/>
      <c r="HFZ310" s="4"/>
      <c r="HGF310" s="4"/>
      <c r="HGL310" s="4"/>
      <c r="HGR310" s="4"/>
      <c r="HGX310" s="4"/>
      <c r="HHD310" s="4"/>
      <c r="HHJ310" s="4"/>
      <c r="HHP310" s="4"/>
      <c r="HHV310" s="4"/>
      <c r="HIB310" s="4"/>
      <c r="HIH310" s="4"/>
      <c r="HIN310" s="4"/>
      <c r="HIT310" s="4"/>
      <c r="HIZ310" s="4"/>
      <c r="HJF310" s="4"/>
      <c r="HJL310" s="4"/>
      <c r="HJR310" s="4"/>
      <c r="HJX310" s="4"/>
      <c r="HKD310" s="4"/>
      <c r="HKJ310" s="4"/>
      <c r="HKP310" s="4"/>
      <c r="HKV310" s="4"/>
      <c r="HLB310" s="4"/>
      <c r="HLH310" s="4"/>
      <c r="HLN310" s="4"/>
      <c r="HLT310" s="4"/>
      <c r="HLZ310" s="4"/>
      <c r="HMF310" s="4"/>
      <c r="HML310" s="4"/>
      <c r="HMR310" s="4"/>
      <c r="HMX310" s="4"/>
      <c r="HND310" s="4"/>
      <c r="HNJ310" s="4"/>
      <c r="HNP310" s="4"/>
      <c r="HNV310" s="4"/>
      <c r="HOB310" s="4"/>
      <c r="HOH310" s="4"/>
      <c r="HON310" s="4"/>
      <c r="HOT310" s="4"/>
      <c r="HOZ310" s="4"/>
      <c r="HPF310" s="4"/>
      <c r="HPL310" s="4"/>
      <c r="HPR310" s="4"/>
      <c r="HPX310" s="4"/>
      <c r="HQD310" s="4"/>
      <c r="HQJ310" s="4"/>
      <c r="HQP310" s="4"/>
      <c r="HQV310" s="4"/>
      <c r="HRB310" s="4"/>
      <c r="HRH310" s="4"/>
      <c r="HRN310" s="4"/>
      <c r="HRT310" s="4"/>
      <c r="HRZ310" s="4"/>
      <c r="HSF310" s="4"/>
      <c r="HSL310" s="4"/>
      <c r="HSR310" s="4"/>
      <c r="HSX310" s="4"/>
      <c r="HTD310" s="4"/>
      <c r="HTJ310" s="4"/>
      <c r="HTP310" s="4"/>
      <c r="HTV310" s="4"/>
      <c r="HUB310" s="4"/>
      <c r="HUH310" s="4"/>
      <c r="HUN310" s="4"/>
      <c r="HUT310" s="4"/>
      <c r="HUZ310" s="4"/>
      <c r="HVF310" s="4"/>
      <c r="HVL310" s="4"/>
      <c r="HVR310" s="4"/>
      <c r="HVX310" s="4"/>
      <c r="HWD310" s="4"/>
      <c r="HWJ310" s="4"/>
      <c r="HWP310" s="4"/>
      <c r="HWV310" s="4"/>
      <c r="HXB310" s="4"/>
      <c r="HXH310" s="4"/>
      <c r="HXN310" s="4"/>
      <c r="HXT310" s="4"/>
      <c r="HXZ310" s="4"/>
      <c r="HYF310" s="4"/>
      <c r="HYL310" s="4"/>
      <c r="HYR310" s="4"/>
      <c r="HYX310" s="4"/>
      <c r="HZD310" s="4"/>
      <c r="HZJ310" s="4"/>
      <c r="HZP310" s="4"/>
      <c r="HZV310" s="4"/>
      <c r="IAB310" s="4"/>
      <c r="IAH310" s="4"/>
      <c r="IAN310" s="4"/>
      <c r="IAT310" s="4"/>
      <c r="IAZ310" s="4"/>
      <c r="IBF310" s="4"/>
      <c r="IBL310" s="4"/>
      <c r="IBR310" s="4"/>
      <c r="IBX310" s="4"/>
      <c r="ICD310" s="4"/>
      <c r="ICJ310" s="4"/>
      <c r="ICP310" s="4"/>
      <c r="ICV310" s="4"/>
      <c r="IDB310" s="4"/>
      <c r="IDH310" s="4"/>
      <c r="IDN310" s="4"/>
      <c r="IDT310" s="4"/>
      <c r="IDZ310" s="4"/>
      <c r="IEF310" s="4"/>
      <c r="IEL310" s="4"/>
      <c r="IER310" s="4"/>
      <c r="IEX310" s="4"/>
      <c r="IFD310" s="4"/>
      <c r="IFJ310" s="4"/>
      <c r="IFP310" s="4"/>
      <c r="IFV310" s="4"/>
      <c r="IGB310" s="4"/>
      <c r="IGH310" s="4"/>
      <c r="IGN310" s="4"/>
      <c r="IGT310" s="4"/>
      <c r="IGZ310" s="4"/>
      <c r="IHF310" s="4"/>
      <c r="IHL310" s="4"/>
      <c r="IHR310" s="4"/>
      <c r="IHX310" s="4"/>
      <c r="IID310" s="4"/>
      <c r="IIJ310" s="4"/>
      <c r="IIP310" s="4"/>
      <c r="IIV310" s="4"/>
      <c r="IJB310" s="4"/>
      <c r="IJH310" s="4"/>
      <c r="IJN310" s="4"/>
      <c r="IJT310" s="4"/>
      <c r="IJZ310" s="4"/>
      <c r="IKF310" s="4"/>
      <c r="IKL310" s="4"/>
      <c r="IKR310" s="4"/>
      <c r="IKX310" s="4"/>
      <c r="ILD310" s="4"/>
      <c r="ILJ310" s="4"/>
      <c r="ILP310" s="4"/>
      <c r="ILV310" s="4"/>
      <c r="IMB310" s="4"/>
      <c r="IMH310" s="4"/>
      <c r="IMN310" s="4"/>
      <c r="IMT310" s="4"/>
      <c r="IMZ310" s="4"/>
      <c r="INF310" s="4"/>
      <c r="INL310" s="4"/>
      <c r="INR310" s="4"/>
      <c r="INX310" s="4"/>
      <c r="IOD310" s="4"/>
      <c r="IOJ310" s="4"/>
      <c r="IOP310" s="4"/>
      <c r="IOV310" s="4"/>
      <c r="IPB310" s="4"/>
      <c r="IPH310" s="4"/>
      <c r="IPN310" s="4"/>
      <c r="IPT310" s="4"/>
      <c r="IPZ310" s="4"/>
      <c r="IQF310" s="4"/>
      <c r="IQL310" s="4"/>
      <c r="IQR310" s="4"/>
      <c r="IQX310" s="4"/>
      <c r="IRD310" s="4"/>
      <c r="IRJ310" s="4"/>
      <c r="IRP310" s="4"/>
      <c r="IRV310" s="4"/>
      <c r="ISB310" s="4"/>
      <c r="ISH310" s="4"/>
      <c r="ISN310" s="4"/>
      <c r="IST310" s="4"/>
      <c r="ISZ310" s="4"/>
      <c r="ITF310" s="4"/>
      <c r="ITL310" s="4"/>
      <c r="ITR310" s="4"/>
      <c r="ITX310" s="4"/>
      <c r="IUD310" s="4"/>
      <c r="IUJ310" s="4"/>
      <c r="IUP310" s="4"/>
      <c r="IUV310" s="4"/>
      <c r="IVB310" s="4"/>
      <c r="IVH310" s="4"/>
      <c r="IVN310" s="4"/>
      <c r="IVT310" s="4"/>
      <c r="IVZ310" s="4"/>
      <c r="IWF310" s="4"/>
      <c r="IWL310" s="4"/>
      <c r="IWR310" s="4"/>
      <c r="IWX310" s="4"/>
      <c r="IXD310" s="4"/>
      <c r="IXJ310" s="4"/>
      <c r="IXP310" s="4"/>
      <c r="IXV310" s="4"/>
      <c r="IYB310" s="4"/>
      <c r="IYH310" s="4"/>
      <c r="IYN310" s="4"/>
      <c r="IYT310" s="4"/>
      <c r="IYZ310" s="4"/>
      <c r="IZF310" s="4"/>
      <c r="IZL310" s="4"/>
      <c r="IZR310" s="4"/>
      <c r="IZX310" s="4"/>
      <c r="JAD310" s="4"/>
      <c r="JAJ310" s="4"/>
      <c r="JAP310" s="4"/>
      <c r="JAV310" s="4"/>
      <c r="JBB310" s="4"/>
      <c r="JBH310" s="4"/>
      <c r="JBN310" s="4"/>
      <c r="JBT310" s="4"/>
      <c r="JBZ310" s="4"/>
      <c r="JCF310" s="4"/>
      <c r="JCL310" s="4"/>
      <c r="JCR310" s="4"/>
      <c r="JCX310" s="4"/>
      <c r="JDD310" s="4"/>
      <c r="JDJ310" s="4"/>
      <c r="JDP310" s="4"/>
      <c r="JDV310" s="4"/>
      <c r="JEB310" s="4"/>
      <c r="JEH310" s="4"/>
      <c r="JEN310" s="4"/>
      <c r="JET310" s="4"/>
      <c r="JEZ310" s="4"/>
      <c r="JFF310" s="4"/>
      <c r="JFL310" s="4"/>
      <c r="JFR310" s="4"/>
      <c r="JFX310" s="4"/>
      <c r="JGD310" s="4"/>
      <c r="JGJ310" s="4"/>
      <c r="JGP310" s="4"/>
      <c r="JGV310" s="4"/>
      <c r="JHB310" s="4"/>
      <c r="JHH310" s="4"/>
      <c r="JHN310" s="4"/>
      <c r="JHT310" s="4"/>
      <c r="JHZ310" s="4"/>
      <c r="JIF310" s="4"/>
      <c r="JIL310" s="4"/>
      <c r="JIR310" s="4"/>
      <c r="JIX310" s="4"/>
      <c r="JJD310" s="4"/>
      <c r="JJJ310" s="4"/>
      <c r="JJP310" s="4"/>
      <c r="JJV310" s="4"/>
      <c r="JKB310" s="4"/>
      <c r="JKH310" s="4"/>
      <c r="JKN310" s="4"/>
      <c r="JKT310" s="4"/>
      <c r="JKZ310" s="4"/>
      <c r="JLF310" s="4"/>
      <c r="JLL310" s="4"/>
      <c r="JLR310" s="4"/>
      <c r="JLX310" s="4"/>
      <c r="JMD310" s="4"/>
      <c r="JMJ310" s="4"/>
      <c r="JMP310" s="4"/>
      <c r="JMV310" s="4"/>
      <c r="JNB310" s="4"/>
      <c r="JNH310" s="4"/>
      <c r="JNN310" s="4"/>
      <c r="JNT310" s="4"/>
      <c r="JNZ310" s="4"/>
      <c r="JOF310" s="4"/>
      <c r="JOL310" s="4"/>
      <c r="JOR310" s="4"/>
      <c r="JOX310" s="4"/>
      <c r="JPD310" s="4"/>
      <c r="JPJ310" s="4"/>
      <c r="JPP310" s="4"/>
      <c r="JPV310" s="4"/>
      <c r="JQB310" s="4"/>
      <c r="JQH310" s="4"/>
      <c r="JQN310" s="4"/>
      <c r="JQT310" s="4"/>
      <c r="JQZ310" s="4"/>
      <c r="JRF310" s="4"/>
      <c r="JRL310" s="4"/>
      <c r="JRR310" s="4"/>
      <c r="JRX310" s="4"/>
      <c r="JSD310" s="4"/>
      <c r="JSJ310" s="4"/>
      <c r="JSP310" s="4"/>
      <c r="JSV310" s="4"/>
      <c r="JTB310" s="4"/>
      <c r="JTH310" s="4"/>
      <c r="JTN310" s="4"/>
      <c r="JTT310" s="4"/>
      <c r="JTZ310" s="4"/>
      <c r="JUF310" s="4"/>
      <c r="JUL310" s="4"/>
      <c r="JUR310" s="4"/>
      <c r="JUX310" s="4"/>
      <c r="JVD310" s="4"/>
      <c r="JVJ310" s="4"/>
      <c r="JVP310" s="4"/>
      <c r="JVV310" s="4"/>
      <c r="JWB310" s="4"/>
      <c r="JWH310" s="4"/>
      <c r="JWN310" s="4"/>
      <c r="JWT310" s="4"/>
      <c r="JWZ310" s="4"/>
      <c r="JXF310" s="4"/>
      <c r="JXL310" s="4"/>
      <c r="JXR310" s="4"/>
      <c r="JXX310" s="4"/>
      <c r="JYD310" s="4"/>
      <c r="JYJ310" s="4"/>
      <c r="JYP310" s="4"/>
      <c r="JYV310" s="4"/>
      <c r="JZB310" s="4"/>
      <c r="JZH310" s="4"/>
      <c r="JZN310" s="4"/>
      <c r="JZT310" s="4"/>
      <c r="JZZ310" s="4"/>
      <c r="KAF310" s="4"/>
      <c r="KAL310" s="4"/>
      <c r="KAR310" s="4"/>
      <c r="KAX310" s="4"/>
      <c r="KBD310" s="4"/>
      <c r="KBJ310" s="4"/>
      <c r="KBP310" s="4"/>
      <c r="KBV310" s="4"/>
      <c r="KCB310" s="4"/>
      <c r="KCH310" s="4"/>
      <c r="KCN310" s="4"/>
      <c r="KCT310" s="4"/>
      <c r="KCZ310" s="4"/>
      <c r="KDF310" s="4"/>
      <c r="KDL310" s="4"/>
      <c r="KDR310" s="4"/>
      <c r="KDX310" s="4"/>
      <c r="KED310" s="4"/>
      <c r="KEJ310" s="4"/>
      <c r="KEP310" s="4"/>
      <c r="KEV310" s="4"/>
      <c r="KFB310" s="4"/>
      <c r="KFH310" s="4"/>
      <c r="KFN310" s="4"/>
      <c r="KFT310" s="4"/>
      <c r="KFZ310" s="4"/>
      <c r="KGF310" s="4"/>
      <c r="KGL310" s="4"/>
      <c r="KGR310" s="4"/>
      <c r="KGX310" s="4"/>
      <c r="KHD310" s="4"/>
      <c r="KHJ310" s="4"/>
      <c r="KHP310" s="4"/>
      <c r="KHV310" s="4"/>
      <c r="KIB310" s="4"/>
      <c r="KIH310" s="4"/>
      <c r="KIN310" s="4"/>
      <c r="KIT310" s="4"/>
      <c r="KIZ310" s="4"/>
      <c r="KJF310" s="4"/>
      <c r="KJL310" s="4"/>
      <c r="KJR310" s="4"/>
      <c r="KJX310" s="4"/>
      <c r="KKD310" s="4"/>
      <c r="KKJ310" s="4"/>
      <c r="KKP310" s="4"/>
      <c r="KKV310" s="4"/>
      <c r="KLB310" s="4"/>
      <c r="KLH310" s="4"/>
      <c r="KLN310" s="4"/>
      <c r="KLT310" s="4"/>
      <c r="KLZ310" s="4"/>
      <c r="KMF310" s="4"/>
      <c r="KML310" s="4"/>
      <c r="KMR310" s="4"/>
      <c r="KMX310" s="4"/>
      <c r="KND310" s="4"/>
      <c r="KNJ310" s="4"/>
      <c r="KNP310" s="4"/>
      <c r="KNV310" s="4"/>
      <c r="KOB310" s="4"/>
      <c r="KOH310" s="4"/>
      <c r="KON310" s="4"/>
      <c r="KOT310" s="4"/>
      <c r="KOZ310" s="4"/>
      <c r="KPF310" s="4"/>
      <c r="KPL310" s="4"/>
      <c r="KPR310" s="4"/>
      <c r="KPX310" s="4"/>
      <c r="KQD310" s="4"/>
      <c r="KQJ310" s="4"/>
      <c r="KQP310" s="4"/>
      <c r="KQV310" s="4"/>
      <c r="KRB310" s="4"/>
      <c r="KRH310" s="4"/>
      <c r="KRN310" s="4"/>
      <c r="KRT310" s="4"/>
      <c r="KRZ310" s="4"/>
      <c r="KSF310" s="4"/>
      <c r="KSL310" s="4"/>
      <c r="KSR310" s="4"/>
      <c r="KSX310" s="4"/>
      <c r="KTD310" s="4"/>
      <c r="KTJ310" s="4"/>
      <c r="KTP310" s="4"/>
      <c r="KTV310" s="4"/>
      <c r="KUB310" s="4"/>
      <c r="KUH310" s="4"/>
      <c r="KUN310" s="4"/>
      <c r="KUT310" s="4"/>
      <c r="KUZ310" s="4"/>
      <c r="KVF310" s="4"/>
      <c r="KVL310" s="4"/>
      <c r="KVR310" s="4"/>
      <c r="KVX310" s="4"/>
      <c r="KWD310" s="4"/>
      <c r="KWJ310" s="4"/>
      <c r="KWP310" s="4"/>
      <c r="KWV310" s="4"/>
      <c r="KXB310" s="4"/>
      <c r="KXH310" s="4"/>
      <c r="KXN310" s="4"/>
      <c r="KXT310" s="4"/>
      <c r="KXZ310" s="4"/>
      <c r="KYF310" s="4"/>
      <c r="KYL310" s="4"/>
      <c r="KYR310" s="4"/>
      <c r="KYX310" s="4"/>
      <c r="KZD310" s="4"/>
      <c r="KZJ310" s="4"/>
      <c r="KZP310" s="4"/>
      <c r="KZV310" s="4"/>
      <c r="LAB310" s="4"/>
      <c r="LAH310" s="4"/>
      <c r="LAN310" s="4"/>
      <c r="LAT310" s="4"/>
      <c r="LAZ310" s="4"/>
      <c r="LBF310" s="4"/>
      <c r="LBL310" s="4"/>
      <c r="LBR310" s="4"/>
      <c r="LBX310" s="4"/>
      <c r="LCD310" s="4"/>
      <c r="LCJ310" s="4"/>
      <c r="LCP310" s="4"/>
      <c r="LCV310" s="4"/>
      <c r="LDB310" s="4"/>
      <c r="LDH310" s="4"/>
      <c r="LDN310" s="4"/>
      <c r="LDT310" s="4"/>
      <c r="LDZ310" s="4"/>
      <c r="LEF310" s="4"/>
      <c r="LEL310" s="4"/>
      <c r="LER310" s="4"/>
      <c r="LEX310" s="4"/>
      <c r="LFD310" s="4"/>
      <c r="LFJ310" s="4"/>
      <c r="LFP310" s="4"/>
      <c r="LFV310" s="4"/>
      <c r="LGB310" s="4"/>
      <c r="LGH310" s="4"/>
      <c r="LGN310" s="4"/>
      <c r="LGT310" s="4"/>
      <c r="LGZ310" s="4"/>
      <c r="LHF310" s="4"/>
      <c r="LHL310" s="4"/>
      <c r="LHR310" s="4"/>
      <c r="LHX310" s="4"/>
      <c r="LID310" s="4"/>
      <c r="LIJ310" s="4"/>
      <c r="LIP310" s="4"/>
      <c r="LIV310" s="4"/>
      <c r="LJB310" s="4"/>
      <c r="LJH310" s="4"/>
      <c r="LJN310" s="4"/>
      <c r="LJT310" s="4"/>
      <c r="LJZ310" s="4"/>
      <c r="LKF310" s="4"/>
      <c r="LKL310" s="4"/>
      <c r="LKR310" s="4"/>
      <c r="LKX310" s="4"/>
      <c r="LLD310" s="4"/>
      <c r="LLJ310" s="4"/>
      <c r="LLP310" s="4"/>
      <c r="LLV310" s="4"/>
      <c r="LMB310" s="4"/>
      <c r="LMH310" s="4"/>
      <c r="LMN310" s="4"/>
      <c r="LMT310" s="4"/>
      <c r="LMZ310" s="4"/>
      <c r="LNF310" s="4"/>
      <c r="LNL310" s="4"/>
      <c r="LNR310" s="4"/>
      <c r="LNX310" s="4"/>
      <c r="LOD310" s="4"/>
      <c r="LOJ310" s="4"/>
      <c r="LOP310" s="4"/>
      <c r="LOV310" s="4"/>
      <c r="LPB310" s="4"/>
      <c r="LPH310" s="4"/>
      <c r="LPN310" s="4"/>
      <c r="LPT310" s="4"/>
      <c r="LPZ310" s="4"/>
      <c r="LQF310" s="4"/>
      <c r="LQL310" s="4"/>
      <c r="LQR310" s="4"/>
      <c r="LQX310" s="4"/>
      <c r="LRD310" s="4"/>
      <c r="LRJ310" s="4"/>
      <c r="LRP310" s="4"/>
      <c r="LRV310" s="4"/>
      <c r="LSB310" s="4"/>
      <c r="LSH310" s="4"/>
      <c r="LSN310" s="4"/>
      <c r="LST310" s="4"/>
      <c r="LSZ310" s="4"/>
      <c r="LTF310" s="4"/>
      <c r="LTL310" s="4"/>
      <c r="LTR310" s="4"/>
      <c r="LTX310" s="4"/>
      <c r="LUD310" s="4"/>
      <c r="LUJ310" s="4"/>
      <c r="LUP310" s="4"/>
      <c r="LUV310" s="4"/>
      <c r="LVB310" s="4"/>
      <c r="LVH310" s="4"/>
      <c r="LVN310" s="4"/>
      <c r="LVT310" s="4"/>
      <c r="LVZ310" s="4"/>
      <c r="LWF310" s="4"/>
      <c r="LWL310" s="4"/>
      <c r="LWR310" s="4"/>
      <c r="LWX310" s="4"/>
      <c r="LXD310" s="4"/>
      <c r="LXJ310" s="4"/>
      <c r="LXP310" s="4"/>
      <c r="LXV310" s="4"/>
      <c r="LYB310" s="4"/>
      <c r="LYH310" s="4"/>
      <c r="LYN310" s="4"/>
      <c r="LYT310" s="4"/>
      <c r="LYZ310" s="4"/>
      <c r="LZF310" s="4"/>
      <c r="LZL310" s="4"/>
      <c r="LZR310" s="4"/>
      <c r="LZX310" s="4"/>
      <c r="MAD310" s="4"/>
      <c r="MAJ310" s="4"/>
      <c r="MAP310" s="4"/>
      <c r="MAV310" s="4"/>
      <c r="MBB310" s="4"/>
      <c r="MBH310" s="4"/>
      <c r="MBN310" s="4"/>
      <c r="MBT310" s="4"/>
      <c r="MBZ310" s="4"/>
      <c r="MCF310" s="4"/>
      <c r="MCL310" s="4"/>
      <c r="MCR310" s="4"/>
      <c r="MCX310" s="4"/>
      <c r="MDD310" s="4"/>
      <c r="MDJ310" s="4"/>
      <c r="MDP310" s="4"/>
      <c r="MDV310" s="4"/>
      <c r="MEB310" s="4"/>
      <c r="MEH310" s="4"/>
      <c r="MEN310" s="4"/>
      <c r="MET310" s="4"/>
      <c r="MEZ310" s="4"/>
      <c r="MFF310" s="4"/>
      <c r="MFL310" s="4"/>
      <c r="MFR310" s="4"/>
      <c r="MFX310" s="4"/>
      <c r="MGD310" s="4"/>
      <c r="MGJ310" s="4"/>
      <c r="MGP310" s="4"/>
      <c r="MGV310" s="4"/>
      <c r="MHB310" s="4"/>
      <c r="MHH310" s="4"/>
      <c r="MHN310" s="4"/>
      <c r="MHT310" s="4"/>
      <c r="MHZ310" s="4"/>
      <c r="MIF310" s="4"/>
      <c r="MIL310" s="4"/>
      <c r="MIR310" s="4"/>
      <c r="MIX310" s="4"/>
      <c r="MJD310" s="4"/>
      <c r="MJJ310" s="4"/>
      <c r="MJP310" s="4"/>
      <c r="MJV310" s="4"/>
      <c r="MKB310" s="4"/>
      <c r="MKH310" s="4"/>
      <c r="MKN310" s="4"/>
      <c r="MKT310" s="4"/>
      <c r="MKZ310" s="4"/>
      <c r="MLF310" s="4"/>
      <c r="MLL310" s="4"/>
      <c r="MLR310" s="4"/>
      <c r="MLX310" s="4"/>
      <c r="MMD310" s="4"/>
      <c r="MMJ310" s="4"/>
      <c r="MMP310" s="4"/>
      <c r="MMV310" s="4"/>
      <c r="MNB310" s="4"/>
      <c r="MNH310" s="4"/>
      <c r="MNN310" s="4"/>
      <c r="MNT310" s="4"/>
      <c r="MNZ310" s="4"/>
      <c r="MOF310" s="4"/>
      <c r="MOL310" s="4"/>
      <c r="MOR310" s="4"/>
      <c r="MOX310" s="4"/>
      <c r="MPD310" s="4"/>
      <c r="MPJ310" s="4"/>
      <c r="MPP310" s="4"/>
      <c r="MPV310" s="4"/>
      <c r="MQB310" s="4"/>
      <c r="MQH310" s="4"/>
      <c r="MQN310" s="4"/>
      <c r="MQT310" s="4"/>
      <c r="MQZ310" s="4"/>
      <c r="MRF310" s="4"/>
      <c r="MRL310" s="4"/>
      <c r="MRR310" s="4"/>
      <c r="MRX310" s="4"/>
      <c r="MSD310" s="4"/>
      <c r="MSJ310" s="4"/>
      <c r="MSP310" s="4"/>
      <c r="MSV310" s="4"/>
      <c r="MTB310" s="4"/>
      <c r="MTH310" s="4"/>
      <c r="MTN310" s="4"/>
      <c r="MTT310" s="4"/>
      <c r="MTZ310" s="4"/>
      <c r="MUF310" s="4"/>
      <c r="MUL310" s="4"/>
      <c r="MUR310" s="4"/>
      <c r="MUX310" s="4"/>
      <c r="MVD310" s="4"/>
      <c r="MVJ310" s="4"/>
      <c r="MVP310" s="4"/>
      <c r="MVV310" s="4"/>
      <c r="MWB310" s="4"/>
      <c r="MWH310" s="4"/>
      <c r="MWN310" s="4"/>
      <c r="MWT310" s="4"/>
      <c r="MWZ310" s="4"/>
      <c r="MXF310" s="4"/>
      <c r="MXL310" s="4"/>
      <c r="MXR310" s="4"/>
      <c r="MXX310" s="4"/>
      <c r="MYD310" s="4"/>
      <c r="MYJ310" s="4"/>
      <c r="MYP310" s="4"/>
      <c r="MYV310" s="4"/>
      <c r="MZB310" s="4"/>
      <c r="MZH310" s="4"/>
      <c r="MZN310" s="4"/>
      <c r="MZT310" s="4"/>
      <c r="MZZ310" s="4"/>
      <c r="NAF310" s="4"/>
      <c r="NAL310" s="4"/>
      <c r="NAR310" s="4"/>
      <c r="NAX310" s="4"/>
      <c r="NBD310" s="4"/>
      <c r="NBJ310" s="4"/>
      <c r="NBP310" s="4"/>
      <c r="NBV310" s="4"/>
      <c r="NCB310" s="4"/>
      <c r="NCH310" s="4"/>
      <c r="NCN310" s="4"/>
      <c r="NCT310" s="4"/>
      <c r="NCZ310" s="4"/>
      <c r="NDF310" s="4"/>
      <c r="NDL310" s="4"/>
      <c r="NDR310" s="4"/>
      <c r="NDX310" s="4"/>
      <c r="NED310" s="4"/>
      <c r="NEJ310" s="4"/>
      <c r="NEP310" s="4"/>
      <c r="NEV310" s="4"/>
      <c r="NFB310" s="4"/>
      <c r="NFH310" s="4"/>
      <c r="NFN310" s="4"/>
      <c r="NFT310" s="4"/>
      <c r="NFZ310" s="4"/>
      <c r="NGF310" s="4"/>
      <c r="NGL310" s="4"/>
      <c r="NGR310" s="4"/>
      <c r="NGX310" s="4"/>
      <c r="NHD310" s="4"/>
      <c r="NHJ310" s="4"/>
      <c r="NHP310" s="4"/>
      <c r="NHV310" s="4"/>
      <c r="NIB310" s="4"/>
      <c r="NIH310" s="4"/>
      <c r="NIN310" s="4"/>
      <c r="NIT310" s="4"/>
      <c r="NIZ310" s="4"/>
      <c r="NJF310" s="4"/>
      <c r="NJL310" s="4"/>
      <c r="NJR310" s="4"/>
      <c r="NJX310" s="4"/>
      <c r="NKD310" s="4"/>
      <c r="NKJ310" s="4"/>
      <c r="NKP310" s="4"/>
      <c r="NKV310" s="4"/>
      <c r="NLB310" s="4"/>
      <c r="NLH310" s="4"/>
      <c r="NLN310" s="4"/>
      <c r="NLT310" s="4"/>
      <c r="NLZ310" s="4"/>
      <c r="NMF310" s="4"/>
      <c r="NML310" s="4"/>
      <c r="NMR310" s="4"/>
      <c r="NMX310" s="4"/>
      <c r="NND310" s="4"/>
      <c r="NNJ310" s="4"/>
      <c r="NNP310" s="4"/>
      <c r="NNV310" s="4"/>
      <c r="NOB310" s="4"/>
      <c r="NOH310" s="4"/>
      <c r="NON310" s="4"/>
      <c r="NOT310" s="4"/>
      <c r="NOZ310" s="4"/>
      <c r="NPF310" s="4"/>
      <c r="NPL310" s="4"/>
      <c r="NPR310" s="4"/>
      <c r="NPX310" s="4"/>
      <c r="NQD310" s="4"/>
      <c r="NQJ310" s="4"/>
      <c r="NQP310" s="4"/>
      <c r="NQV310" s="4"/>
      <c r="NRB310" s="4"/>
      <c r="NRH310" s="4"/>
      <c r="NRN310" s="4"/>
      <c r="NRT310" s="4"/>
      <c r="NRZ310" s="4"/>
      <c r="NSF310" s="4"/>
      <c r="NSL310" s="4"/>
      <c r="NSR310" s="4"/>
      <c r="NSX310" s="4"/>
      <c r="NTD310" s="4"/>
      <c r="NTJ310" s="4"/>
      <c r="NTP310" s="4"/>
      <c r="NTV310" s="4"/>
      <c r="NUB310" s="4"/>
      <c r="NUH310" s="4"/>
      <c r="NUN310" s="4"/>
      <c r="NUT310" s="4"/>
      <c r="NUZ310" s="4"/>
      <c r="NVF310" s="4"/>
      <c r="NVL310" s="4"/>
      <c r="NVR310" s="4"/>
      <c r="NVX310" s="4"/>
      <c r="NWD310" s="4"/>
      <c r="NWJ310" s="4"/>
      <c r="NWP310" s="4"/>
      <c r="NWV310" s="4"/>
      <c r="NXB310" s="4"/>
      <c r="NXH310" s="4"/>
      <c r="NXN310" s="4"/>
      <c r="NXT310" s="4"/>
      <c r="NXZ310" s="4"/>
      <c r="NYF310" s="4"/>
      <c r="NYL310" s="4"/>
      <c r="NYR310" s="4"/>
      <c r="NYX310" s="4"/>
      <c r="NZD310" s="4"/>
      <c r="NZJ310" s="4"/>
      <c r="NZP310" s="4"/>
      <c r="NZV310" s="4"/>
      <c r="OAB310" s="4"/>
      <c r="OAH310" s="4"/>
      <c r="OAN310" s="4"/>
      <c r="OAT310" s="4"/>
      <c r="OAZ310" s="4"/>
      <c r="OBF310" s="4"/>
      <c r="OBL310" s="4"/>
      <c r="OBR310" s="4"/>
      <c r="OBX310" s="4"/>
      <c r="OCD310" s="4"/>
      <c r="OCJ310" s="4"/>
      <c r="OCP310" s="4"/>
      <c r="OCV310" s="4"/>
      <c r="ODB310" s="4"/>
      <c r="ODH310" s="4"/>
      <c r="ODN310" s="4"/>
      <c r="ODT310" s="4"/>
      <c r="ODZ310" s="4"/>
      <c r="OEF310" s="4"/>
      <c r="OEL310" s="4"/>
      <c r="OER310" s="4"/>
      <c r="OEX310" s="4"/>
      <c r="OFD310" s="4"/>
      <c r="OFJ310" s="4"/>
      <c r="OFP310" s="4"/>
      <c r="OFV310" s="4"/>
      <c r="OGB310" s="4"/>
      <c r="OGH310" s="4"/>
      <c r="OGN310" s="4"/>
      <c r="OGT310" s="4"/>
      <c r="OGZ310" s="4"/>
      <c r="OHF310" s="4"/>
      <c r="OHL310" s="4"/>
      <c r="OHR310" s="4"/>
      <c r="OHX310" s="4"/>
      <c r="OID310" s="4"/>
      <c r="OIJ310" s="4"/>
      <c r="OIP310" s="4"/>
      <c r="OIV310" s="4"/>
      <c r="OJB310" s="4"/>
      <c r="OJH310" s="4"/>
      <c r="OJN310" s="4"/>
      <c r="OJT310" s="4"/>
      <c r="OJZ310" s="4"/>
      <c r="OKF310" s="4"/>
      <c r="OKL310" s="4"/>
      <c r="OKR310" s="4"/>
      <c r="OKX310" s="4"/>
      <c r="OLD310" s="4"/>
      <c r="OLJ310" s="4"/>
      <c r="OLP310" s="4"/>
      <c r="OLV310" s="4"/>
      <c r="OMB310" s="4"/>
      <c r="OMH310" s="4"/>
      <c r="OMN310" s="4"/>
      <c r="OMT310" s="4"/>
      <c r="OMZ310" s="4"/>
      <c r="ONF310" s="4"/>
      <c r="ONL310" s="4"/>
      <c r="ONR310" s="4"/>
      <c r="ONX310" s="4"/>
      <c r="OOD310" s="4"/>
      <c r="OOJ310" s="4"/>
      <c r="OOP310" s="4"/>
      <c r="OOV310" s="4"/>
      <c r="OPB310" s="4"/>
      <c r="OPH310" s="4"/>
      <c r="OPN310" s="4"/>
      <c r="OPT310" s="4"/>
      <c r="OPZ310" s="4"/>
      <c r="OQF310" s="4"/>
      <c r="OQL310" s="4"/>
      <c r="OQR310" s="4"/>
      <c r="OQX310" s="4"/>
      <c r="ORD310" s="4"/>
      <c r="ORJ310" s="4"/>
      <c r="ORP310" s="4"/>
      <c r="ORV310" s="4"/>
      <c r="OSB310" s="4"/>
      <c r="OSH310" s="4"/>
      <c r="OSN310" s="4"/>
      <c r="OST310" s="4"/>
      <c r="OSZ310" s="4"/>
      <c r="OTF310" s="4"/>
      <c r="OTL310" s="4"/>
      <c r="OTR310" s="4"/>
      <c r="OTX310" s="4"/>
      <c r="OUD310" s="4"/>
      <c r="OUJ310" s="4"/>
      <c r="OUP310" s="4"/>
      <c r="OUV310" s="4"/>
      <c r="OVB310" s="4"/>
      <c r="OVH310" s="4"/>
      <c r="OVN310" s="4"/>
      <c r="OVT310" s="4"/>
      <c r="OVZ310" s="4"/>
      <c r="OWF310" s="4"/>
      <c r="OWL310" s="4"/>
      <c r="OWR310" s="4"/>
      <c r="OWX310" s="4"/>
      <c r="OXD310" s="4"/>
      <c r="OXJ310" s="4"/>
      <c r="OXP310" s="4"/>
      <c r="OXV310" s="4"/>
      <c r="OYB310" s="4"/>
      <c r="OYH310" s="4"/>
      <c r="OYN310" s="4"/>
      <c r="OYT310" s="4"/>
      <c r="OYZ310" s="4"/>
      <c r="OZF310" s="4"/>
      <c r="OZL310" s="4"/>
      <c r="OZR310" s="4"/>
      <c r="OZX310" s="4"/>
      <c r="PAD310" s="4"/>
      <c r="PAJ310" s="4"/>
      <c r="PAP310" s="4"/>
      <c r="PAV310" s="4"/>
      <c r="PBB310" s="4"/>
      <c r="PBH310" s="4"/>
      <c r="PBN310" s="4"/>
      <c r="PBT310" s="4"/>
      <c r="PBZ310" s="4"/>
      <c r="PCF310" s="4"/>
      <c r="PCL310" s="4"/>
      <c r="PCR310" s="4"/>
      <c r="PCX310" s="4"/>
      <c r="PDD310" s="4"/>
      <c r="PDJ310" s="4"/>
      <c r="PDP310" s="4"/>
      <c r="PDV310" s="4"/>
      <c r="PEB310" s="4"/>
      <c r="PEH310" s="4"/>
      <c r="PEN310" s="4"/>
      <c r="PET310" s="4"/>
      <c r="PEZ310" s="4"/>
      <c r="PFF310" s="4"/>
      <c r="PFL310" s="4"/>
      <c r="PFR310" s="4"/>
      <c r="PFX310" s="4"/>
      <c r="PGD310" s="4"/>
      <c r="PGJ310" s="4"/>
      <c r="PGP310" s="4"/>
      <c r="PGV310" s="4"/>
      <c r="PHB310" s="4"/>
      <c r="PHH310" s="4"/>
      <c r="PHN310" s="4"/>
      <c r="PHT310" s="4"/>
      <c r="PHZ310" s="4"/>
      <c r="PIF310" s="4"/>
      <c r="PIL310" s="4"/>
      <c r="PIR310" s="4"/>
      <c r="PIX310" s="4"/>
      <c r="PJD310" s="4"/>
      <c r="PJJ310" s="4"/>
      <c r="PJP310" s="4"/>
      <c r="PJV310" s="4"/>
      <c r="PKB310" s="4"/>
      <c r="PKH310" s="4"/>
      <c r="PKN310" s="4"/>
      <c r="PKT310" s="4"/>
      <c r="PKZ310" s="4"/>
      <c r="PLF310" s="4"/>
      <c r="PLL310" s="4"/>
      <c r="PLR310" s="4"/>
      <c r="PLX310" s="4"/>
      <c r="PMD310" s="4"/>
      <c r="PMJ310" s="4"/>
      <c r="PMP310" s="4"/>
      <c r="PMV310" s="4"/>
      <c r="PNB310" s="4"/>
      <c r="PNH310" s="4"/>
      <c r="PNN310" s="4"/>
      <c r="PNT310" s="4"/>
      <c r="PNZ310" s="4"/>
      <c r="POF310" s="4"/>
      <c r="POL310" s="4"/>
      <c r="POR310" s="4"/>
      <c r="POX310" s="4"/>
      <c r="PPD310" s="4"/>
      <c r="PPJ310" s="4"/>
      <c r="PPP310" s="4"/>
      <c r="PPV310" s="4"/>
      <c r="PQB310" s="4"/>
      <c r="PQH310" s="4"/>
      <c r="PQN310" s="4"/>
      <c r="PQT310" s="4"/>
      <c r="PQZ310" s="4"/>
      <c r="PRF310" s="4"/>
      <c r="PRL310" s="4"/>
      <c r="PRR310" s="4"/>
      <c r="PRX310" s="4"/>
      <c r="PSD310" s="4"/>
      <c r="PSJ310" s="4"/>
      <c r="PSP310" s="4"/>
      <c r="PSV310" s="4"/>
      <c r="PTB310" s="4"/>
      <c r="PTH310" s="4"/>
      <c r="PTN310" s="4"/>
      <c r="PTT310" s="4"/>
      <c r="PTZ310" s="4"/>
      <c r="PUF310" s="4"/>
      <c r="PUL310" s="4"/>
      <c r="PUR310" s="4"/>
      <c r="PUX310" s="4"/>
      <c r="PVD310" s="4"/>
      <c r="PVJ310" s="4"/>
      <c r="PVP310" s="4"/>
      <c r="PVV310" s="4"/>
      <c r="PWB310" s="4"/>
      <c r="PWH310" s="4"/>
      <c r="PWN310" s="4"/>
      <c r="PWT310" s="4"/>
      <c r="PWZ310" s="4"/>
      <c r="PXF310" s="4"/>
      <c r="PXL310" s="4"/>
      <c r="PXR310" s="4"/>
      <c r="PXX310" s="4"/>
      <c r="PYD310" s="4"/>
      <c r="PYJ310" s="4"/>
      <c r="PYP310" s="4"/>
      <c r="PYV310" s="4"/>
      <c r="PZB310" s="4"/>
      <c r="PZH310" s="4"/>
      <c r="PZN310" s="4"/>
      <c r="PZT310" s="4"/>
      <c r="PZZ310" s="4"/>
      <c r="QAF310" s="4"/>
      <c r="QAL310" s="4"/>
      <c r="QAR310" s="4"/>
      <c r="QAX310" s="4"/>
      <c r="QBD310" s="4"/>
      <c r="QBJ310" s="4"/>
      <c r="QBP310" s="4"/>
      <c r="QBV310" s="4"/>
      <c r="QCB310" s="4"/>
      <c r="QCH310" s="4"/>
      <c r="QCN310" s="4"/>
      <c r="QCT310" s="4"/>
      <c r="QCZ310" s="4"/>
      <c r="QDF310" s="4"/>
      <c r="QDL310" s="4"/>
      <c r="QDR310" s="4"/>
      <c r="QDX310" s="4"/>
      <c r="QED310" s="4"/>
      <c r="QEJ310" s="4"/>
      <c r="QEP310" s="4"/>
      <c r="QEV310" s="4"/>
      <c r="QFB310" s="4"/>
      <c r="QFH310" s="4"/>
      <c r="QFN310" s="4"/>
      <c r="QFT310" s="4"/>
      <c r="QFZ310" s="4"/>
      <c r="QGF310" s="4"/>
      <c r="QGL310" s="4"/>
      <c r="QGR310" s="4"/>
      <c r="QGX310" s="4"/>
      <c r="QHD310" s="4"/>
      <c r="QHJ310" s="4"/>
      <c r="QHP310" s="4"/>
      <c r="QHV310" s="4"/>
      <c r="QIB310" s="4"/>
      <c r="QIH310" s="4"/>
      <c r="QIN310" s="4"/>
      <c r="QIT310" s="4"/>
      <c r="QIZ310" s="4"/>
      <c r="QJF310" s="4"/>
      <c r="QJL310" s="4"/>
      <c r="QJR310" s="4"/>
      <c r="QJX310" s="4"/>
      <c r="QKD310" s="4"/>
      <c r="QKJ310" s="4"/>
      <c r="QKP310" s="4"/>
      <c r="QKV310" s="4"/>
      <c r="QLB310" s="4"/>
      <c r="QLH310" s="4"/>
      <c r="QLN310" s="4"/>
      <c r="QLT310" s="4"/>
      <c r="QLZ310" s="4"/>
      <c r="QMF310" s="4"/>
      <c r="QML310" s="4"/>
      <c r="QMR310" s="4"/>
      <c r="QMX310" s="4"/>
      <c r="QND310" s="4"/>
      <c r="QNJ310" s="4"/>
      <c r="QNP310" s="4"/>
      <c r="QNV310" s="4"/>
      <c r="QOB310" s="4"/>
      <c r="QOH310" s="4"/>
      <c r="QON310" s="4"/>
      <c r="QOT310" s="4"/>
      <c r="QOZ310" s="4"/>
      <c r="QPF310" s="4"/>
      <c r="QPL310" s="4"/>
      <c r="QPR310" s="4"/>
      <c r="QPX310" s="4"/>
      <c r="QQD310" s="4"/>
      <c r="QQJ310" s="4"/>
      <c r="QQP310" s="4"/>
      <c r="QQV310" s="4"/>
      <c r="QRB310" s="4"/>
      <c r="QRH310" s="4"/>
      <c r="QRN310" s="4"/>
      <c r="QRT310" s="4"/>
      <c r="QRZ310" s="4"/>
      <c r="QSF310" s="4"/>
      <c r="QSL310" s="4"/>
      <c r="QSR310" s="4"/>
      <c r="QSX310" s="4"/>
      <c r="QTD310" s="4"/>
      <c r="QTJ310" s="4"/>
      <c r="QTP310" s="4"/>
      <c r="QTV310" s="4"/>
      <c r="QUB310" s="4"/>
      <c r="QUH310" s="4"/>
      <c r="QUN310" s="4"/>
      <c r="QUT310" s="4"/>
      <c r="QUZ310" s="4"/>
      <c r="QVF310" s="4"/>
      <c r="QVL310" s="4"/>
      <c r="QVR310" s="4"/>
      <c r="QVX310" s="4"/>
      <c r="QWD310" s="4"/>
      <c r="QWJ310" s="4"/>
      <c r="QWP310" s="4"/>
      <c r="QWV310" s="4"/>
      <c r="QXB310" s="4"/>
      <c r="QXH310" s="4"/>
      <c r="QXN310" s="4"/>
      <c r="QXT310" s="4"/>
      <c r="QXZ310" s="4"/>
      <c r="QYF310" s="4"/>
      <c r="QYL310" s="4"/>
      <c r="QYR310" s="4"/>
      <c r="QYX310" s="4"/>
      <c r="QZD310" s="4"/>
      <c r="QZJ310" s="4"/>
      <c r="QZP310" s="4"/>
      <c r="QZV310" s="4"/>
      <c r="RAB310" s="4"/>
      <c r="RAH310" s="4"/>
      <c r="RAN310" s="4"/>
      <c r="RAT310" s="4"/>
      <c r="RAZ310" s="4"/>
      <c r="RBF310" s="4"/>
      <c r="RBL310" s="4"/>
      <c r="RBR310" s="4"/>
      <c r="RBX310" s="4"/>
      <c r="RCD310" s="4"/>
      <c r="RCJ310" s="4"/>
      <c r="RCP310" s="4"/>
      <c r="RCV310" s="4"/>
      <c r="RDB310" s="4"/>
      <c r="RDH310" s="4"/>
      <c r="RDN310" s="4"/>
      <c r="RDT310" s="4"/>
      <c r="RDZ310" s="4"/>
      <c r="REF310" s="4"/>
      <c r="REL310" s="4"/>
      <c r="RER310" s="4"/>
      <c r="REX310" s="4"/>
      <c r="RFD310" s="4"/>
      <c r="RFJ310" s="4"/>
      <c r="RFP310" s="4"/>
      <c r="RFV310" s="4"/>
      <c r="RGB310" s="4"/>
      <c r="RGH310" s="4"/>
      <c r="RGN310" s="4"/>
      <c r="RGT310" s="4"/>
      <c r="RGZ310" s="4"/>
      <c r="RHF310" s="4"/>
      <c r="RHL310" s="4"/>
      <c r="RHR310" s="4"/>
      <c r="RHX310" s="4"/>
      <c r="RID310" s="4"/>
      <c r="RIJ310" s="4"/>
      <c r="RIP310" s="4"/>
      <c r="RIV310" s="4"/>
      <c r="RJB310" s="4"/>
      <c r="RJH310" s="4"/>
      <c r="RJN310" s="4"/>
      <c r="RJT310" s="4"/>
      <c r="RJZ310" s="4"/>
      <c r="RKF310" s="4"/>
      <c r="RKL310" s="4"/>
      <c r="RKR310" s="4"/>
      <c r="RKX310" s="4"/>
      <c r="RLD310" s="4"/>
      <c r="RLJ310" s="4"/>
      <c r="RLP310" s="4"/>
      <c r="RLV310" s="4"/>
      <c r="RMB310" s="4"/>
      <c r="RMH310" s="4"/>
      <c r="RMN310" s="4"/>
      <c r="RMT310" s="4"/>
      <c r="RMZ310" s="4"/>
      <c r="RNF310" s="4"/>
      <c r="RNL310" s="4"/>
      <c r="RNR310" s="4"/>
      <c r="RNX310" s="4"/>
      <c r="ROD310" s="4"/>
      <c r="ROJ310" s="4"/>
      <c r="ROP310" s="4"/>
      <c r="ROV310" s="4"/>
      <c r="RPB310" s="4"/>
      <c r="RPH310" s="4"/>
      <c r="RPN310" s="4"/>
      <c r="RPT310" s="4"/>
      <c r="RPZ310" s="4"/>
      <c r="RQF310" s="4"/>
      <c r="RQL310" s="4"/>
      <c r="RQR310" s="4"/>
      <c r="RQX310" s="4"/>
      <c r="RRD310" s="4"/>
      <c r="RRJ310" s="4"/>
      <c r="RRP310" s="4"/>
      <c r="RRV310" s="4"/>
      <c r="RSB310" s="4"/>
      <c r="RSH310" s="4"/>
      <c r="RSN310" s="4"/>
      <c r="RST310" s="4"/>
      <c r="RSZ310" s="4"/>
      <c r="RTF310" s="4"/>
      <c r="RTL310" s="4"/>
      <c r="RTR310" s="4"/>
      <c r="RTX310" s="4"/>
      <c r="RUD310" s="4"/>
      <c r="RUJ310" s="4"/>
      <c r="RUP310" s="4"/>
      <c r="RUV310" s="4"/>
      <c r="RVB310" s="4"/>
      <c r="RVH310" s="4"/>
      <c r="RVN310" s="4"/>
      <c r="RVT310" s="4"/>
      <c r="RVZ310" s="4"/>
      <c r="RWF310" s="4"/>
      <c r="RWL310" s="4"/>
      <c r="RWR310" s="4"/>
      <c r="RWX310" s="4"/>
      <c r="RXD310" s="4"/>
      <c r="RXJ310" s="4"/>
      <c r="RXP310" s="4"/>
      <c r="RXV310" s="4"/>
      <c r="RYB310" s="4"/>
      <c r="RYH310" s="4"/>
      <c r="RYN310" s="4"/>
      <c r="RYT310" s="4"/>
      <c r="RYZ310" s="4"/>
      <c r="RZF310" s="4"/>
      <c r="RZL310" s="4"/>
      <c r="RZR310" s="4"/>
      <c r="RZX310" s="4"/>
      <c r="SAD310" s="4"/>
      <c r="SAJ310" s="4"/>
      <c r="SAP310" s="4"/>
      <c r="SAV310" s="4"/>
      <c r="SBB310" s="4"/>
      <c r="SBH310" s="4"/>
      <c r="SBN310" s="4"/>
      <c r="SBT310" s="4"/>
      <c r="SBZ310" s="4"/>
      <c r="SCF310" s="4"/>
      <c r="SCL310" s="4"/>
      <c r="SCR310" s="4"/>
      <c r="SCX310" s="4"/>
      <c r="SDD310" s="4"/>
      <c r="SDJ310" s="4"/>
      <c r="SDP310" s="4"/>
      <c r="SDV310" s="4"/>
      <c r="SEB310" s="4"/>
      <c r="SEH310" s="4"/>
      <c r="SEN310" s="4"/>
      <c r="SET310" s="4"/>
      <c r="SEZ310" s="4"/>
      <c r="SFF310" s="4"/>
      <c r="SFL310" s="4"/>
      <c r="SFR310" s="4"/>
      <c r="SFX310" s="4"/>
      <c r="SGD310" s="4"/>
      <c r="SGJ310" s="4"/>
      <c r="SGP310" s="4"/>
      <c r="SGV310" s="4"/>
      <c r="SHB310" s="4"/>
      <c r="SHH310" s="4"/>
      <c r="SHN310" s="4"/>
      <c r="SHT310" s="4"/>
      <c r="SHZ310" s="4"/>
      <c r="SIF310" s="4"/>
      <c r="SIL310" s="4"/>
      <c r="SIR310" s="4"/>
      <c r="SIX310" s="4"/>
      <c r="SJD310" s="4"/>
      <c r="SJJ310" s="4"/>
      <c r="SJP310" s="4"/>
      <c r="SJV310" s="4"/>
      <c r="SKB310" s="4"/>
      <c r="SKH310" s="4"/>
      <c r="SKN310" s="4"/>
      <c r="SKT310" s="4"/>
      <c r="SKZ310" s="4"/>
      <c r="SLF310" s="4"/>
      <c r="SLL310" s="4"/>
      <c r="SLR310" s="4"/>
      <c r="SLX310" s="4"/>
      <c r="SMD310" s="4"/>
      <c r="SMJ310" s="4"/>
      <c r="SMP310" s="4"/>
      <c r="SMV310" s="4"/>
      <c r="SNB310" s="4"/>
      <c r="SNH310" s="4"/>
      <c r="SNN310" s="4"/>
      <c r="SNT310" s="4"/>
      <c r="SNZ310" s="4"/>
      <c r="SOF310" s="4"/>
      <c r="SOL310" s="4"/>
      <c r="SOR310" s="4"/>
      <c r="SOX310" s="4"/>
      <c r="SPD310" s="4"/>
      <c r="SPJ310" s="4"/>
      <c r="SPP310" s="4"/>
      <c r="SPV310" s="4"/>
      <c r="SQB310" s="4"/>
      <c r="SQH310" s="4"/>
      <c r="SQN310" s="4"/>
      <c r="SQT310" s="4"/>
      <c r="SQZ310" s="4"/>
      <c r="SRF310" s="4"/>
      <c r="SRL310" s="4"/>
      <c r="SRR310" s="4"/>
      <c r="SRX310" s="4"/>
      <c r="SSD310" s="4"/>
      <c r="SSJ310" s="4"/>
      <c r="SSP310" s="4"/>
      <c r="SSV310" s="4"/>
      <c r="STB310" s="4"/>
      <c r="STH310" s="4"/>
      <c r="STN310" s="4"/>
      <c r="STT310" s="4"/>
      <c r="STZ310" s="4"/>
      <c r="SUF310" s="4"/>
      <c r="SUL310" s="4"/>
      <c r="SUR310" s="4"/>
      <c r="SUX310" s="4"/>
      <c r="SVD310" s="4"/>
      <c r="SVJ310" s="4"/>
      <c r="SVP310" s="4"/>
      <c r="SVV310" s="4"/>
      <c r="SWB310" s="4"/>
      <c r="SWH310" s="4"/>
      <c r="SWN310" s="4"/>
      <c r="SWT310" s="4"/>
      <c r="SWZ310" s="4"/>
      <c r="SXF310" s="4"/>
      <c r="SXL310" s="4"/>
      <c r="SXR310" s="4"/>
      <c r="SXX310" s="4"/>
      <c r="SYD310" s="4"/>
      <c r="SYJ310" s="4"/>
      <c r="SYP310" s="4"/>
      <c r="SYV310" s="4"/>
      <c r="SZB310" s="4"/>
      <c r="SZH310" s="4"/>
      <c r="SZN310" s="4"/>
      <c r="SZT310" s="4"/>
      <c r="SZZ310" s="4"/>
      <c r="TAF310" s="4"/>
      <c r="TAL310" s="4"/>
      <c r="TAR310" s="4"/>
      <c r="TAX310" s="4"/>
      <c r="TBD310" s="4"/>
      <c r="TBJ310" s="4"/>
      <c r="TBP310" s="4"/>
      <c r="TBV310" s="4"/>
      <c r="TCB310" s="4"/>
      <c r="TCH310" s="4"/>
      <c r="TCN310" s="4"/>
      <c r="TCT310" s="4"/>
      <c r="TCZ310" s="4"/>
      <c r="TDF310" s="4"/>
      <c r="TDL310" s="4"/>
      <c r="TDR310" s="4"/>
      <c r="TDX310" s="4"/>
      <c r="TED310" s="4"/>
      <c r="TEJ310" s="4"/>
      <c r="TEP310" s="4"/>
      <c r="TEV310" s="4"/>
      <c r="TFB310" s="4"/>
      <c r="TFH310" s="4"/>
      <c r="TFN310" s="4"/>
      <c r="TFT310" s="4"/>
      <c r="TFZ310" s="4"/>
      <c r="TGF310" s="4"/>
      <c r="TGL310" s="4"/>
      <c r="TGR310" s="4"/>
      <c r="TGX310" s="4"/>
      <c r="THD310" s="4"/>
      <c r="THJ310" s="4"/>
      <c r="THP310" s="4"/>
      <c r="THV310" s="4"/>
      <c r="TIB310" s="4"/>
      <c r="TIH310" s="4"/>
      <c r="TIN310" s="4"/>
      <c r="TIT310" s="4"/>
      <c r="TIZ310" s="4"/>
      <c r="TJF310" s="4"/>
      <c r="TJL310" s="4"/>
      <c r="TJR310" s="4"/>
      <c r="TJX310" s="4"/>
      <c r="TKD310" s="4"/>
      <c r="TKJ310" s="4"/>
      <c r="TKP310" s="4"/>
      <c r="TKV310" s="4"/>
      <c r="TLB310" s="4"/>
      <c r="TLH310" s="4"/>
      <c r="TLN310" s="4"/>
      <c r="TLT310" s="4"/>
      <c r="TLZ310" s="4"/>
      <c r="TMF310" s="4"/>
      <c r="TML310" s="4"/>
      <c r="TMR310" s="4"/>
      <c r="TMX310" s="4"/>
      <c r="TND310" s="4"/>
      <c r="TNJ310" s="4"/>
      <c r="TNP310" s="4"/>
      <c r="TNV310" s="4"/>
      <c r="TOB310" s="4"/>
      <c r="TOH310" s="4"/>
      <c r="TON310" s="4"/>
      <c r="TOT310" s="4"/>
      <c r="TOZ310" s="4"/>
      <c r="TPF310" s="4"/>
      <c r="TPL310" s="4"/>
      <c r="TPR310" s="4"/>
      <c r="TPX310" s="4"/>
      <c r="TQD310" s="4"/>
      <c r="TQJ310" s="4"/>
      <c r="TQP310" s="4"/>
      <c r="TQV310" s="4"/>
      <c r="TRB310" s="4"/>
      <c r="TRH310" s="4"/>
      <c r="TRN310" s="4"/>
      <c r="TRT310" s="4"/>
      <c r="TRZ310" s="4"/>
      <c r="TSF310" s="4"/>
      <c r="TSL310" s="4"/>
      <c r="TSR310" s="4"/>
      <c r="TSX310" s="4"/>
      <c r="TTD310" s="4"/>
      <c r="TTJ310" s="4"/>
      <c r="TTP310" s="4"/>
      <c r="TTV310" s="4"/>
      <c r="TUB310" s="4"/>
      <c r="TUH310" s="4"/>
      <c r="TUN310" s="4"/>
      <c r="TUT310" s="4"/>
      <c r="TUZ310" s="4"/>
      <c r="TVF310" s="4"/>
      <c r="TVL310" s="4"/>
      <c r="TVR310" s="4"/>
      <c r="TVX310" s="4"/>
      <c r="TWD310" s="4"/>
      <c r="TWJ310" s="4"/>
      <c r="TWP310" s="4"/>
      <c r="TWV310" s="4"/>
      <c r="TXB310" s="4"/>
      <c r="TXH310" s="4"/>
      <c r="TXN310" s="4"/>
      <c r="TXT310" s="4"/>
      <c r="TXZ310" s="4"/>
      <c r="TYF310" s="4"/>
      <c r="TYL310" s="4"/>
      <c r="TYR310" s="4"/>
      <c r="TYX310" s="4"/>
      <c r="TZD310" s="4"/>
      <c r="TZJ310" s="4"/>
      <c r="TZP310" s="4"/>
      <c r="TZV310" s="4"/>
      <c r="UAB310" s="4"/>
      <c r="UAH310" s="4"/>
      <c r="UAN310" s="4"/>
      <c r="UAT310" s="4"/>
      <c r="UAZ310" s="4"/>
      <c r="UBF310" s="4"/>
      <c r="UBL310" s="4"/>
      <c r="UBR310" s="4"/>
      <c r="UBX310" s="4"/>
      <c r="UCD310" s="4"/>
      <c r="UCJ310" s="4"/>
      <c r="UCP310" s="4"/>
      <c r="UCV310" s="4"/>
      <c r="UDB310" s="4"/>
      <c r="UDH310" s="4"/>
      <c r="UDN310" s="4"/>
      <c r="UDT310" s="4"/>
      <c r="UDZ310" s="4"/>
      <c r="UEF310" s="4"/>
      <c r="UEL310" s="4"/>
      <c r="UER310" s="4"/>
      <c r="UEX310" s="4"/>
      <c r="UFD310" s="4"/>
      <c r="UFJ310" s="4"/>
      <c r="UFP310" s="4"/>
      <c r="UFV310" s="4"/>
      <c r="UGB310" s="4"/>
      <c r="UGH310" s="4"/>
      <c r="UGN310" s="4"/>
      <c r="UGT310" s="4"/>
      <c r="UGZ310" s="4"/>
      <c r="UHF310" s="4"/>
      <c r="UHL310" s="4"/>
      <c r="UHR310" s="4"/>
      <c r="UHX310" s="4"/>
      <c r="UID310" s="4"/>
      <c r="UIJ310" s="4"/>
      <c r="UIP310" s="4"/>
      <c r="UIV310" s="4"/>
      <c r="UJB310" s="4"/>
      <c r="UJH310" s="4"/>
      <c r="UJN310" s="4"/>
      <c r="UJT310" s="4"/>
      <c r="UJZ310" s="4"/>
      <c r="UKF310" s="4"/>
      <c r="UKL310" s="4"/>
      <c r="UKR310" s="4"/>
      <c r="UKX310" s="4"/>
      <c r="ULD310" s="4"/>
      <c r="ULJ310" s="4"/>
      <c r="ULP310" s="4"/>
      <c r="ULV310" s="4"/>
      <c r="UMB310" s="4"/>
      <c r="UMH310" s="4"/>
      <c r="UMN310" s="4"/>
      <c r="UMT310" s="4"/>
      <c r="UMZ310" s="4"/>
      <c r="UNF310" s="4"/>
      <c r="UNL310" s="4"/>
      <c r="UNR310" s="4"/>
      <c r="UNX310" s="4"/>
      <c r="UOD310" s="4"/>
      <c r="UOJ310" s="4"/>
      <c r="UOP310" s="4"/>
      <c r="UOV310" s="4"/>
      <c r="UPB310" s="4"/>
      <c r="UPH310" s="4"/>
      <c r="UPN310" s="4"/>
      <c r="UPT310" s="4"/>
      <c r="UPZ310" s="4"/>
      <c r="UQF310" s="4"/>
      <c r="UQL310" s="4"/>
      <c r="UQR310" s="4"/>
      <c r="UQX310" s="4"/>
      <c r="URD310" s="4"/>
      <c r="URJ310" s="4"/>
      <c r="URP310" s="4"/>
      <c r="URV310" s="4"/>
      <c r="USB310" s="4"/>
      <c r="USH310" s="4"/>
      <c r="USN310" s="4"/>
      <c r="UST310" s="4"/>
      <c r="USZ310" s="4"/>
      <c r="UTF310" s="4"/>
      <c r="UTL310" s="4"/>
      <c r="UTR310" s="4"/>
      <c r="UTX310" s="4"/>
      <c r="UUD310" s="4"/>
      <c r="UUJ310" s="4"/>
      <c r="UUP310" s="4"/>
      <c r="UUV310" s="4"/>
      <c r="UVB310" s="4"/>
      <c r="UVH310" s="4"/>
      <c r="UVN310" s="4"/>
      <c r="UVT310" s="4"/>
      <c r="UVZ310" s="4"/>
      <c r="UWF310" s="4"/>
      <c r="UWL310" s="4"/>
      <c r="UWR310" s="4"/>
      <c r="UWX310" s="4"/>
      <c r="UXD310" s="4"/>
      <c r="UXJ310" s="4"/>
      <c r="UXP310" s="4"/>
      <c r="UXV310" s="4"/>
      <c r="UYB310" s="4"/>
      <c r="UYH310" s="4"/>
      <c r="UYN310" s="4"/>
      <c r="UYT310" s="4"/>
      <c r="UYZ310" s="4"/>
      <c r="UZF310" s="4"/>
      <c r="UZL310" s="4"/>
      <c r="UZR310" s="4"/>
      <c r="UZX310" s="4"/>
      <c r="VAD310" s="4"/>
      <c r="VAJ310" s="4"/>
      <c r="VAP310" s="4"/>
      <c r="VAV310" s="4"/>
      <c r="VBB310" s="4"/>
      <c r="VBH310" s="4"/>
      <c r="VBN310" s="4"/>
      <c r="VBT310" s="4"/>
      <c r="VBZ310" s="4"/>
      <c r="VCF310" s="4"/>
      <c r="VCL310" s="4"/>
      <c r="VCR310" s="4"/>
      <c r="VCX310" s="4"/>
      <c r="VDD310" s="4"/>
      <c r="VDJ310" s="4"/>
      <c r="VDP310" s="4"/>
      <c r="VDV310" s="4"/>
      <c r="VEB310" s="4"/>
      <c r="VEH310" s="4"/>
      <c r="VEN310" s="4"/>
      <c r="VET310" s="4"/>
      <c r="VEZ310" s="4"/>
      <c r="VFF310" s="4"/>
      <c r="VFL310" s="4"/>
      <c r="VFR310" s="4"/>
      <c r="VFX310" s="4"/>
      <c r="VGD310" s="4"/>
      <c r="VGJ310" s="4"/>
      <c r="VGP310" s="4"/>
      <c r="VGV310" s="4"/>
      <c r="VHB310" s="4"/>
      <c r="VHH310" s="4"/>
      <c r="VHN310" s="4"/>
      <c r="VHT310" s="4"/>
      <c r="VHZ310" s="4"/>
      <c r="VIF310" s="4"/>
      <c r="VIL310" s="4"/>
      <c r="VIR310" s="4"/>
      <c r="VIX310" s="4"/>
      <c r="VJD310" s="4"/>
      <c r="VJJ310" s="4"/>
      <c r="VJP310" s="4"/>
      <c r="VJV310" s="4"/>
      <c r="VKB310" s="4"/>
      <c r="VKH310" s="4"/>
      <c r="VKN310" s="4"/>
      <c r="VKT310" s="4"/>
      <c r="VKZ310" s="4"/>
      <c r="VLF310" s="4"/>
      <c r="VLL310" s="4"/>
      <c r="VLR310" s="4"/>
      <c r="VLX310" s="4"/>
      <c r="VMD310" s="4"/>
      <c r="VMJ310" s="4"/>
      <c r="VMP310" s="4"/>
      <c r="VMV310" s="4"/>
      <c r="VNB310" s="4"/>
      <c r="VNH310" s="4"/>
      <c r="VNN310" s="4"/>
      <c r="VNT310" s="4"/>
      <c r="VNZ310" s="4"/>
      <c r="VOF310" s="4"/>
      <c r="VOL310" s="4"/>
      <c r="VOR310" s="4"/>
      <c r="VOX310" s="4"/>
      <c r="VPD310" s="4"/>
      <c r="VPJ310" s="4"/>
      <c r="VPP310" s="4"/>
      <c r="VPV310" s="4"/>
      <c r="VQB310" s="4"/>
      <c r="VQH310" s="4"/>
      <c r="VQN310" s="4"/>
      <c r="VQT310" s="4"/>
      <c r="VQZ310" s="4"/>
      <c r="VRF310" s="4"/>
      <c r="VRL310" s="4"/>
      <c r="VRR310" s="4"/>
      <c r="VRX310" s="4"/>
      <c r="VSD310" s="4"/>
      <c r="VSJ310" s="4"/>
      <c r="VSP310" s="4"/>
      <c r="VSV310" s="4"/>
      <c r="VTB310" s="4"/>
      <c r="VTH310" s="4"/>
      <c r="VTN310" s="4"/>
      <c r="VTT310" s="4"/>
      <c r="VTZ310" s="4"/>
      <c r="VUF310" s="4"/>
      <c r="VUL310" s="4"/>
      <c r="VUR310" s="4"/>
      <c r="VUX310" s="4"/>
      <c r="VVD310" s="4"/>
      <c r="VVJ310" s="4"/>
      <c r="VVP310" s="4"/>
      <c r="VVV310" s="4"/>
      <c r="VWB310" s="4"/>
      <c r="VWH310" s="4"/>
      <c r="VWN310" s="4"/>
      <c r="VWT310" s="4"/>
      <c r="VWZ310" s="4"/>
      <c r="VXF310" s="4"/>
      <c r="VXL310" s="4"/>
      <c r="VXR310" s="4"/>
      <c r="VXX310" s="4"/>
      <c r="VYD310" s="4"/>
      <c r="VYJ310" s="4"/>
      <c r="VYP310" s="4"/>
      <c r="VYV310" s="4"/>
      <c r="VZB310" s="4"/>
      <c r="VZH310" s="4"/>
      <c r="VZN310" s="4"/>
      <c r="VZT310" s="4"/>
      <c r="VZZ310" s="4"/>
      <c r="WAF310" s="4"/>
      <c r="WAL310" s="4"/>
      <c r="WAR310" s="4"/>
      <c r="WAX310" s="4"/>
      <c r="WBD310" s="4"/>
      <c r="WBJ310" s="4"/>
      <c r="WBP310" s="4"/>
      <c r="WBV310" s="4"/>
      <c r="WCB310" s="4"/>
      <c r="WCH310" s="4"/>
      <c r="WCN310" s="4"/>
      <c r="WCT310" s="4"/>
      <c r="WCZ310" s="4"/>
      <c r="WDF310" s="4"/>
      <c r="WDL310" s="4"/>
      <c r="WDR310" s="4"/>
      <c r="WDX310" s="4"/>
      <c r="WED310" s="4"/>
      <c r="WEJ310" s="4"/>
      <c r="WEP310" s="4"/>
      <c r="WEV310" s="4"/>
      <c r="WFB310" s="4"/>
      <c r="WFH310" s="4"/>
      <c r="WFN310" s="4"/>
      <c r="WFT310" s="4"/>
      <c r="WFZ310" s="4"/>
      <c r="WGF310" s="4"/>
      <c r="WGL310" s="4"/>
      <c r="WGR310" s="4"/>
      <c r="WGX310" s="4"/>
      <c r="WHD310" s="4"/>
      <c r="WHJ310" s="4"/>
      <c r="WHP310" s="4"/>
      <c r="WHV310" s="4"/>
      <c r="WIB310" s="4"/>
      <c r="WIH310" s="4"/>
      <c r="WIN310" s="4"/>
      <c r="WIT310" s="4"/>
      <c r="WIZ310" s="4"/>
      <c r="WJF310" s="4"/>
      <c r="WJL310" s="4"/>
      <c r="WJR310" s="4"/>
      <c r="WJX310" s="4"/>
      <c r="WKD310" s="4"/>
      <c r="WKJ310" s="4"/>
      <c r="WKP310" s="4"/>
      <c r="WKV310" s="4"/>
      <c r="WLB310" s="4"/>
      <c r="WLH310" s="4"/>
      <c r="WLN310" s="4"/>
      <c r="WLT310" s="4"/>
      <c r="WLZ310" s="4"/>
      <c r="WMF310" s="4"/>
      <c r="WML310" s="4"/>
      <c r="WMR310" s="4"/>
      <c r="WMX310" s="4"/>
      <c r="WND310" s="4"/>
      <c r="WNJ310" s="4"/>
      <c r="WNP310" s="4"/>
      <c r="WNV310" s="4"/>
      <c r="WOB310" s="4"/>
      <c r="WOH310" s="4"/>
      <c r="WON310" s="4"/>
      <c r="WOT310" s="4"/>
      <c r="WOZ310" s="4"/>
      <c r="WPF310" s="4"/>
      <c r="WPL310" s="4"/>
      <c r="WPR310" s="4"/>
      <c r="WPX310" s="4"/>
      <c r="WQD310" s="4"/>
      <c r="WQJ310" s="4"/>
      <c r="WQP310" s="4"/>
      <c r="WQV310" s="4"/>
      <c r="WRB310" s="4"/>
      <c r="WRH310" s="4"/>
      <c r="WRN310" s="4"/>
      <c r="WRT310" s="4"/>
      <c r="WRZ310" s="4"/>
      <c r="WSF310" s="4"/>
      <c r="WSL310" s="4"/>
      <c r="WSR310" s="4"/>
      <c r="WSX310" s="4"/>
      <c r="WTD310" s="4"/>
      <c r="WTJ310" s="4"/>
      <c r="WTP310" s="4"/>
      <c r="WTV310" s="4"/>
      <c r="WUB310" s="4"/>
      <c r="WUH310" s="4"/>
      <c r="WUN310" s="4"/>
      <c r="WUT310" s="4"/>
      <c r="WUZ310" s="4"/>
      <c r="WVF310" s="4"/>
      <c r="WVL310" s="4"/>
      <c r="WVR310" s="4"/>
      <c r="WVX310" s="4"/>
      <c r="WWD310" s="4"/>
      <c r="WWJ310" s="4"/>
      <c r="WWP310" s="4"/>
      <c r="WWV310" s="4"/>
      <c r="WXB310" s="4"/>
      <c r="WXH310" s="4"/>
      <c r="WXN310" s="4"/>
      <c r="WXT310" s="4"/>
      <c r="WXZ310" s="4"/>
      <c r="WYF310" s="4"/>
      <c r="WYL310" s="4"/>
      <c r="WYR310" s="4"/>
      <c r="WYX310" s="4"/>
      <c r="WZD310" s="4"/>
      <c r="WZJ310" s="4"/>
      <c r="WZP310" s="4"/>
      <c r="WZV310" s="4"/>
      <c r="XAB310" s="4"/>
      <c r="XAH310" s="4"/>
      <c r="XAN310" s="4"/>
      <c r="XAT310" s="4"/>
      <c r="XAZ310" s="4"/>
      <c r="XBF310" s="4"/>
      <c r="XBL310" s="4"/>
      <c r="XBR310" s="4"/>
      <c r="XBX310" s="4"/>
      <c r="XCD310" s="4"/>
      <c r="XCJ310" s="4"/>
      <c r="XCP310" s="4"/>
      <c r="XCV310" s="4"/>
      <c r="XDB310" s="4"/>
      <c r="XDH310" s="4"/>
      <c r="XDN310" s="4"/>
      <c r="XDT310" s="4"/>
      <c r="XDZ310" s="4"/>
      <c r="XEF310" s="4"/>
      <c r="XEL310" s="4"/>
      <c r="XER310" s="4"/>
      <c r="XEX310" s="4"/>
      <c r="XFD310" s="4"/>
    </row>
    <row r="311" spans="1:1024 1030:2044 2050:3070 3076:4096 4102:5116 5122:6142 6148:7168 7174:8188 8194:9214 9220:10240 10246:11260 11266:12286 12292:13312 13318:14332 14338:15358 15364:16384" s="3" customFormat="1" ht="60" x14ac:dyDescent="0.25">
      <c r="A311" s="7" t="s">
        <v>911</v>
      </c>
      <c r="B311" s="7" t="s">
        <v>580</v>
      </c>
      <c r="C311" s="8" t="s">
        <v>581</v>
      </c>
      <c r="D311" s="7" t="s">
        <v>388</v>
      </c>
      <c r="E311" s="7" t="s">
        <v>56</v>
      </c>
      <c r="F311" s="7"/>
      <c r="G311" s="7"/>
      <c r="H311" s="10"/>
      <c r="I311" s="10"/>
      <c r="J311" s="11"/>
      <c r="K311" s="10"/>
      <c r="L311" s="10"/>
      <c r="M311" s="10"/>
      <c r="N311" s="10"/>
      <c r="O311" s="10"/>
      <c r="P311" s="11"/>
      <c r="Q311" s="10"/>
      <c r="R311" s="10"/>
      <c r="S311" s="10"/>
      <c r="T311" s="10"/>
      <c r="U311" s="10"/>
      <c r="V311" s="11"/>
      <c r="W311" s="10"/>
      <c r="X311" s="10"/>
      <c r="Y311" s="10"/>
      <c r="Z311" s="10"/>
      <c r="AA311" s="10"/>
      <c r="AB311" s="11"/>
      <c r="AC311" s="10"/>
      <c r="AD311" s="10"/>
      <c r="AE311" s="10"/>
      <c r="AF311" s="10"/>
      <c r="AG311" s="10"/>
      <c r="AH311" s="11"/>
      <c r="AI311" s="10"/>
      <c r="AJ311" s="10"/>
      <c r="AK311" s="10"/>
      <c r="AL311" s="10"/>
      <c r="AM311" s="10"/>
      <c r="AN311" s="11"/>
      <c r="AO311" s="10"/>
      <c r="AP311" s="10"/>
      <c r="AQ311" s="10"/>
      <c r="AR311" s="10"/>
      <c r="AS311" s="10"/>
      <c r="AT311" s="11"/>
      <c r="AU311" s="10"/>
      <c r="AV311" s="10"/>
      <c r="AW311" s="10"/>
      <c r="AX311" s="10"/>
      <c r="AY311" s="10"/>
      <c r="AZ311" s="9"/>
      <c r="BF311" s="4"/>
      <c r="BL311" s="4"/>
      <c r="BR311" s="4"/>
      <c r="BX311" s="4"/>
      <c r="CD311" s="4"/>
      <c r="CJ311" s="4"/>
      <c r="CP311" s="4"/>
      <c r="CV311" s="4"/>
      <c r="DB311" s="4"/>
      <c r="DH311" s="4"/>
      <c r="DN311" s="4"/>
      <c r="DT311" s="4"/>
      <c r="DZ311" s="4"/>
      <c r="EF311" s="4"/>
      <c r="EL311" s="4"/>
      <c r="ER311" s="4"/>
      <c r="EX311" s="4"/>
      <c r="FD311" s="4"/>
      <c r="FJ311" s="4"/>
      <c r="FP311" s="4"/>
      <c r="FV311" s="4"/>
      <c r="GB311" s="4"/>
      <c r="GH311" s="4"/>
      <c r="GN311" s="4"/>
      <c r="GT311" s="4"/>
      <c r="GZ311" s="4"/>
      <c r="HF311" s="4"/>
      <c r="HL311" s="4"/>
      <c r="HR311" s="4"/>
      <c r="HX311" s="4"/>
      <c r="ID311" s="4"/>
      <c r="IJ311" s="4"/>
      <c r="IP311" s="4"/>
      <c r="IV311" s="4"/>
      <c r="JB311" s="4"/>
      <c r="JH311" s="4"/>
      <c r="JN311" s="4"/>
      <c r="JT311" s="4"/>
      <c r="JZ311" s="4"/>
      <c r="KF311" s="4"/>
      <c r="KL311" s="4"/>
      <c r="KR311" s="4"/>
      <c r="KX311" s="4"/>
      <c r="LD311" s="4"/>
      <c r="LJ311" s="4"/>
      <c r="LP311" s="4"/>
      <c r="LV311" s="4"/>
      <c r="MB311" s="4"/>
      <c r="MH311" s="4"/>
      <c r="MN311" s="4"/>
      <c r="MT311" s="4"/>
      <c r="MZ311" s="4"/>
      <c r="NF311" s="4"/>
      <c r="NL311" s="4"/>
      <c r="NR311" s="4"/>
      <c r="NX311" s="4"/>
      <c r="OD311" s="4"/>
      <c r="OJ311" s="4"/>
      <c r="OP311" s="4"/>
      <c r="OV311" s="4"/>
      <c r="PB311" s="4"/>
      <c r="PH311" s="4"/>
      <c r="PN311" s="4"/>
      <c r="PT311" s="4"/>
      <c r="PZ311" s="4"/>
      <c r="QF311" s="4"/>
      <c r="QL311" s="4"/>
      <c r="QR311" s="4"/>
      <c r="QX311" s="4"/>
      <c r="RD311" s="4"/>
      <c r="RJ311" s="4"/>
      <c r="RP311" s="4"/>
      <c r="RV311" s="4"/>
      <c r="SB311" s="4"/>
      <c r="SH311" s="4"/>
      <c r="SN311" s="4"/>
      <c r="ST311" s="4"/>
      <c r="SZ311" s="4"/>
      <c r="TF311" s="4"/>
      <c r="TL311" s="4"/>
      <c r="TR311" s="4"/>
      <c r="TX311" s="4"/>
      <c r="UD311" s="4"/>
      <c r="UJ311" s="4"/>
      <c r="UP311" s="4"/>
      <c r="UV311" s="4"/>
      <c r="VB311" s="4"/>
      <c r="VH311" s="4"/>
      <c r="VN311" s="4"/>
      <c r="VT311" s="4"/>
      <c r="VZ311" s="4"/>
      <c r="WF311" s="4"/>
      <c r="WL311" s="4"/>
      <c r="WR311" s="4"/>
      <c r="WX311" s="4"/>
      <c r="XD311" s="4"/>
      <c r="XJ311" s="4"/>
      <c r="XP311" s="4"/>
      <c r="XV311" s="4"/>
      <c r="YB311" s="4"/>
      <c r="YH311" s="4"/>
      <c r="YN311" s="4"/>
      <c r="YT311" s="4"/>
      <c r="YZ311" s="4"/>
      <c r="ZF311" s="4"/>
      <c r="ZL311" s="4"/>
      <c r="ZR311" s="4"/>
      <c r="ZX311" s="4"/>
      <c r="AAD311" s="4"/>
      <c r="AAJ311" s="4"/>
      <c r="AAP311" s="4"/>
      <c r="AAV311" s="4"/>
      <c r="ABB311" s="4"/>
      <c r="ABH311" s="4"/>
      <c r="ABN311" s="4"/>
      <c r="ABT311" s="4"/>
      <c r="ABZ311" s="4"/>
      <c r="ACF311" s="4"/>
      <c r="ACL311" s="4"/>
      <c r="ACR311" s="4"/>
      <c r="ACX311" s="4"/>
      <c r="ADD311" s="4"/>
      <c r="ADJ311" s="4"/>
      <c r="ADP311" s="4"/>
      <c r="ADV311" s="4"/>
      <c r="AEB311" s="4"/>
      <c r="AEH311" s="4"/>
      <c r="AEN311" s="4"/>
      <c r="AET311" s="4"/>
      <c r="AEZ311" s="4"/>
      <c r="AFF311" s="4"/>
      <c r="AFL311" s="4"/>
      <c r="AFR311" s="4"/>
      <c r="AFX311" s="4"/>
      <c r="AGD311" s="4"/>
      <c r="AGJ311" s="4"/>
      <c r="AGP311" s="4"/>
      <c r="AGV311" s="4"/>
      <c r="AHB311" s="4"/>
      <c r="AHH311" s="4"/>
      <c r="AHN311" s="4"/>
      <c r="AHT311" s="4"/>
      <c r="AHZ311" s="4"/>
      <c r="AIF311" s="4"/>
      <c r="AIL311" s="4"/>
      <c r="AIR311" s="4"/>
      <c r="AIX311" s="4"/>
      <c r="AJD311" s="4"/>
      <c r="AJJ311" s="4"/>
      <c r="AJP311" s="4"/>
      <c r="AJV311" s="4"/>
      <c r="AKB311" s="4"/>
      <c r="AKH311" s="4"/>
      <c r="AKN311" s="4"/>
      <c r="AKT311" s="4"/>
      <c r="AKZ311" s="4"/>
      <c r="ALF311" s="4"/>
      <c r="ALL311" s="4"/>
      <c r="ALR311" s="4"/>
      <c r="ALX311" s="4"/>
      <c r="AMD311" s="4"/>
      <c r="AMJ311" s="4"/>
      <c r="AMP311" s="4"/>
      <c r="AMV311" s="4"/>
      <c r="ANB311" s="4"/>
      <c r="ANH311" s="4"/>
      <c r="ANN311" s="4"/>
      <c r="ANT311" s="4"/>
      <c r="ANZ311" s="4"/>
      <c r="AOF311" s="4"/>
      <c r="AOL311" s="4"/>
      <c r="AOR311" s="4"/>
      <c r="AOX311" s="4"/>
      <c r="APD311" s="4"/>
      <c r="APJ311" s="4"/>
      <c r="APP311" s="4"/>
      <c r="APV311" s="4"/>
      <c r="AQB311" s="4"/>
      <c r="AQH311" s="4"/>
      <c r="AQN311" s="4"/>
      <c r="AQT311" s="4"/>
      <c r="AQZ311" s="4"/>
      <c r="ARF311" s="4"/>
      <c r="ARL311" s="4"/>
      <c r="ARR311" s="4"/>
      <c r="ARX311" s="4"/>
      <c r="ASD311" s="4"/>
      <c r="ASJ311" s="4"/>
      <c r="ASP311" s="4"/>
      <c r="ASV311" s="4"/>
      <c r="ATB311" s="4"/>
      <c r="ATH311" s="4"/>
      <c r="ATN311" s="4"/>
      <c r="ATT311" s="4"/>
      <c r="ATZ311" s="4"/>
      <c r="AUF311" s="4"/>
      <c r="AUL311" s="4"/>
      <c r="AUR311" s="4"/>
      <c r="AUX311" s="4"/>
      <c r="AVD311" s="4"/>
      <c r="AVJ311" s="4"/>
      <c r="AVP311" s="4"/>
      <c r="AVV311" s="4"/>
      <c r="AWB311" s="4"/>
      <c r="AWH311" s="4"/>
      <c r="AWN311" s="4"/>
      <c r="AWT311" s="4"/>
      <c r="AWZ311" s="4"/>
      <c r="AXF311" s="4"/>
      <c r="AXL311" s="4"/>
      <c r="AXR311" s="4"/>
      <c r="AXX311" s="4"/>
      <c r="AYD311" s="4"/>
      <c r="AYJ311" s="4"/>
      <c r="AYP311" s="4"/>
      <c r="AYV311" s="4"/>
      <c r="AZB311" s="4"/>
      <c r="AZH311" s="4"/>
      <c r="AZN311" s="4"/>
      <c r="AZT311" s="4"/>
      <c r="AZZ311" s="4"/>
      <c r="BAF311" s="4"/>
      <c r="BAL311" s="4"/>
      <c r="BAR311" s="4"/>
      <c r="BAX311" s="4"/>
      <c r="BBD311" s="4"/>
      <c r="BBJ311" s="4"/>
      <c r="BBP311" s="4"/>
      <c r="BBV311" s="4"/>
      <c r="BCB311" s="4"/>
      <c r="BCH311" s="4"/>
      <c r="BCN311" s="4"/>
      <c r="BCT311" s="4"/>
      <c r="BCZ311" s="4"/>
      <c r="BDF311" s="4"/>
      <c r="BDL311" s="4"/>
      <c r="BDR311" s="4"/>
      <c r="BDX311" s="4"/>
      <c r="BED311" s="4"/>
      <c r="BEJ311" s="4"/>
      <c r="BEP311" s="4"/>
      <c r="BEV311" s="4"/>
      <c r="BFB311" s="4"/>
      <c r="BFH311" s="4"/>
      <c r="BFN311" s="4"/>
      <c r="BFT311" s="4"/>
      <c r="BFZ311" s="4"/>
      <c r="BGF311" s="4"/>
      <c r="BGL311" s="4"/>
      <c r="BGR311" s="4"/>
      <c r="BGX311" s="4"/>
      <c r="BHD311" s="4"/>
      <c r="BHJ311" s="4"/>
      <c r="BHP311" s="4"/>
      <c r="BHV311" s="4"/>
      <c r="BIB311" s="4"/>
      <c r="BIH311" s="4"/>
      <c r="BIN311" s="4"/>
      <c r="BIT311" s="4"/>
      <c r="BIZ311" s="4"/>
      <c r="BJF311" s="4"/>
      <c r="BJL311" s="4"/>
      <c r="BJR311" s="4"/>
      <c r="BJX311" s="4"/>
      <c r="BKD311" s="4"/>
      <c r="BKJ311" s="4"/>
      <c r="BKP311" s="4"/>
      <c r="BKV311" s="4"/>
      <c r="BLB311" s="4"/>
      <c r="BLH311" s="4"/>
      <c r="BLN311" s="4"/>
      <c r="BLT311" s="4"/>
      <c r="BLZ311" s="4"/>
      <c r="BMF311" s="4"/>
      <c r="BML311" s="4"/>
      <c r="BMR311" s="4"/>
      <c r="BMX311" s="4"/>
      <c r="BND311" s="4"/>
      <c r="BNJ311" s="4"/>
      <c r="BNP311" s="4"/>
      <c r="BNV311" s="4"/>
      <c r="BOB311" s="4"/>
      <c r="BOH311" s="4"/>
      <c r="BON311" s="4"/>
      <c r="BOT311" s="4"/>
      <c r="BOZ311" s="4"/>
      <c r="BPF311" s="4"/>
      <c r="BPL311" s="4"/>
      <c r="BPR311" s="4"/>
      <c r="BPX311" s="4"/>
      <c r="BQD311" s="4"/>
      <c r="BQJ311" s="4"/>
      <c r="BQP311" s="4"/>
      <c r="BQV311" s="4"/>
      <c r="BRB311" s="4"/>
      <c r="BRH311" s="4"/>
      <c r="BRN311" s="4"/>
      <c r="BRT311" s="4"/>
      <c r="BRZ311" s="4"/>
      <c r="BSF311" s="4"/>
      <c r="BSL311" s="4"/>
      <c r="BSR311" s="4"/>
      <c r="BSX311" s="4"/>
      <c r="BTD311" s="4"/>
      <c r="BTJ311" s="4"/>
      <c r="BTP311" s="4"/>
      <c r="BTV311" s="4"/>
      <c r="BUB311" s="4"/>
      <c r="BUH311" s="4"/>
      <c r="BUN311" s="4"/>
      <c r="BUT311" s="4"/>
      <c r="BUZ311" s="4"/>
      <c r="BVF311" s="4"/>
      <c r="BVL311" s="4"/>
      <c r="BVR311" s="4"/>
      <c r="BVX311" s="4"/>
      <c r="BWD311" s="4"/>
      <c r="BWJ311" s="4"/>
      <c r="BWP311" s="4"/>
      <c r="BWV311" s="4"/>
      <c r="BXB311" s="4"/>
      <c r="BXH311" s="4"/>
      <c r="BXN311" s="4"/>
      <c r="BXT311" s="4"/>
      <c r="BXZ311" s="4"/>
      <c r="BYF311" s="4"/>
      <c r="BYL311" s="4"/>
      <c r="BYR311" s="4"/>
      <c r="BYX311" s="4"/>
      <c r="BZD311" s="4"/>
      <c r="BZJ311" s="4"/>
      <c r="BZP311" s="4"/>
      <c r="BZV311" s="4"/>
      <c r="CAB311" s="4"/>
      <c r="CAH311" s="4"/>
      <c r="CAN311" s="4"/>
      <c r="CAT311" s="4"/>
      <c r="CAZ311" s="4"/>
      <c r="CBF311" s="4"/>
      <c r="CBL311" s="4"/>
      <c r="CBR311" s="4"/>
      <c r="CBX311" s="4"/>
      <c r="CCD311" s="4"/>
      <c r="CCJ311" s="4"/>
      <c r="CCP311" s="4"/>
      <c r="CCV311" s="4"/>
      <c r="CDB311" s="4"/>
      <c r="CDH311" s="4"/>
      <c r="CDN311" s="4"/>
      <c r="CDT311" s="4"/>
      <c r="CDZ311" s="4"/>
      <c r="CEF311" s="4"/>
      <c r="CEL311" s="4"/>
      <c r="CER311" s="4"/>
      <c r="CEX311" s="4"/>
      <c r="CFD311" s="4"/>
      <c r="CFJ311" s="4"/>
      <c r="CFP311" s="4"/>
      <c r="CFV311" s="4"/>
      <c r="CGB311" s="4"/>
      <c r="CGH311" s="4"/>
      <c r="CGN311" s="4"/>
      <c r="CGT311" s="4"/>
      <c r="CGZ311" s="4"/>
      <c r="CHF311" s="4"/>
      <c r="CHL311" s="4"/>
      <c r="CHR311" s="4"/>
      <c r="CHX311" s="4"/>
      <c r="CID311" s="4"/>
      <c r="CIJ311" s="4"/>
      <c r="CIP311" s="4"/>
      <c r="CIV311" s="4"/>
      <c r="CJB311" s="4"/>
      <c r="CJH311" s="4"/>
      <c r="CJN311" s="4"/>
      <c r="CJT311" s="4"/>
      <c r="CJZ311" s="4"/>
      <c r="CKF311" s="4"/>
      <c r="CKL311" s="4"/>
      <c r="CKR311" s="4"/>
      <c r="CKX311" s="4"/>
      <c r="CLD311" s="4"/>
      <c r="CLJ311" s="4"/>
      <c r="CLP311" s="4"/>
      <c r="CLV311" s="4"/>
      <c r="CMB311" s="4"/>
      <c r="CMH311" s="4"/>
      <c r="CMN311" s="4"/>
      <c r="CMT311" s="4"/>
      <c r="CMZ311" s="4"/>
      <c r="CNF311" s="4"/>
      <c r="CNL311" s="4"/>
      <c r="CNR311" s="4"/>
      <c r="CNX311" s="4"/>
      <c r="COD311" s="4"/>
      <c r="COJ311" s="4"/>
      <c r="COP311" s="4"/>
      <c r="COV311" s="4"/>
      <c r="CPB311" s="4"/>
      <c r="CPH311" s="4"/>
      <c r="CPN311" s="4"/>
      <c r="CPT311" s="4"/>
      <c r="CPZ311" s="4"/>
      <c r="CQF311" s="4"/>
      <c r="CQL311" s="4"/>
      <c r="CQR311" s="4"/>
      <c r="CQX311" s="4"/>
      <c r="CRD311" s="4"/>
      <c r="CRJ311" s="4"/>
      <c r="CRP311" s="4"/>
      <c r="CRV311" s="4"/>
      <c r="CSB311" s="4"/>
      <c r="CSH311" s="4"/>
      <c r="CSN311" s="4"/>
      <c r="CST311" s="4"/>
      <c r="CSZ311" s="4"/>
      <c r="CTF311" s="4"/>
      <c r="CTL311" s="4"/>
      <c r="CTR311" s="4"/>
      <c r="CTX311" s="4"/>
      <c r="CUD311" s="4"/>
      <c r="CUJ311" s="4"/>
      <c r="CUP311" s="4"/>
      <c r="CUV311" s="4"/>
      <c r="CVB311" s="4"/>
      <c r="CVH311" s="4"/>
      <c r="CVN311" s="4"/>
      <c r="CVT311" s="4"/>
      <c r="CVZ311" s="4"/>
      <c r="CWF311" s="4"/>
      <c r="CWL311" s="4"/>
      <c r="CWR311" s="4"/>
      <c r="CWX311" s="4"/>
      <c r="CXD311" s="4"/>
      <c r="CXJ311" s="4"/>
      <c r="CXP311" s="4"/>
      <c r="CXV311" s="4"/>
      <c r="CYB311" s="4"/>
      <c r="CYH311" s="4"/>
      <c r="CYN311" s="4"/>
      <c r="CYT311" s="4"/>
      <c r="CYZ311" s="4"/>
      <c r="CZF311" s="4"/>
      <c r="CZL311" s="4"/>
      <c r="CZR311" s="4"/>
      <c r="CZX311" s="4"/>
      <c r="DAD311" s="4"/>
      <c r="DAJ311" s="4"/>
      <c r="DAP311" s="4"/>
      <c r="DAV311" s="4"/>
      <c r="DBB311" s="4"/>
      <c r="DBH311" s="4"/>
      <c r="DBN311" s="4"/>
      <c r="DBT311" s="4"/>
      <c r="DBZ311" s="4"/>
      <c r="DCF311" s="4"/>
      <c r="DCL311" s="4"/>
      <c r="DCR311" s="4"/>
      <c r="DCX311" s="4"/>
      <c r="DDD311" s="4"/>
      <c r="DDJ311" s="4"/>
      <c r="DDP311" s="4"/>
      <c r="DDV311" s="4"/>
      <c r="DEB311" s="4"/>
      <c r="DEH311" s="4"/>
      <c r="DEN311" s="4"/>
      <c r="DET311" s="4"/>
      <c r="DEZ311" s="4"/>
      <c r="DFF311" s="4"/>
      <c r="DFL311" s="4"/>
      <c r="DFR311" s="4"/>
      <c r="DFX311" s="4"/>
      <c r="DGD311" s="4"/>
      <c r="DGJ311" s="4"/>
      <c r="DGP311" s="4"/>
      <c r="DGV311" s="4"/>
      <c r="DHB311" s="4"/>
      <c r="DHH311" s="4"/>
      <c r="DHN311" s="4"/>
      <c r="DHT311" s="4"/>
      <c r="DHZ311" s="4"/>
      <c r="DIF311" s="4"/>
      <c r="DIL311" s="4"/>
      <c r="DIR311" s="4"/>
      <c r="DIX311" s="4"/>
      <c r="DJD311" s="4"/>
      <c r="DJJ311" s="4"/>
      <c r="DJP311" s="4"/>
      <c r="DJV311" s="4"/>
      <c r="DKB311" s="4"/>
      <c r="DKH311" s="4"/>
      <c r="DKN311" s="4"/>
      <c r="DKT311" s="4"/>
      <c r="DKZ311" s="4"/>
      <c r="DLF311" s="4"/>
      <c r="DLL311" s="4"/>
      <c r="DLR311" s="4"/>
      <c r="DLX311" s="4"/>
      <c r="DMD311" s="4"/>
      <c r="DMJ311" s="4"/>
      <c r="DMP311" s="4"/>
      <c r="DMV311" s="4"/>
      <c r="DNB311" s="4"/>
      <c r="DNH311" s="4"/>
      <c r="DNN311" s="4"/>
      <c r="DNT311" s="4"/>
      <c r="DNZ311" s="4"/>
      <c r="DOF311" s="4"/>
      <c r="DOL311" s="4"/>
      <c r="DOR311" s="4"/>
      <c r="DOX311" s="4"/>
      <c r="DPD311" s="4"/>
      <c r="DPJ311" s="4"/>
      <c r="DPP311" s="4"/>
      <c r="DPV311" s="4"/>
      <c r="DQB311" s="4"/>
      <c r="DQH311" s="4"/>
      <c r="DQN311" s="4"/>
      <c r="DQT311" s="4"/>
      <c r="DQZ311" s="4"/>
      <c r="DRF311" s="4"/>
      <c r="DRL311" s="4"/>
      <c r="DRR311" s="4"/>
      <c r="DRX311" s="4"/>
      <c r="DSD311" s="4"/>
      <c r="DSJ311" s="4"/>
      <c r="DSP311" s="4"/>
      <c r="DSV311" s="4"/>
      <c r="DTB311" s="4"/>
      <c r="DTH311" s="4"/>
      <c r="DTN311" s="4"/>
      <c r="DTT311" s="4"/>
      <c r="DTZ311" s="4"/>
      <c r="DUF311" s="4"/>
      <c r="DUL311" s="4"/>
      <c r="DUR311" s="4"/>
      <c r="DUX311" s="4"/>
      <c r="DVD311" s="4"/>
      <c r="DVJ311" s="4"/>
      <c r="DVP311" s="4"/>
      <c r="DVV311" s="4"/>
      <c r="DWB311" s="4"/>
      <c r="DWH311" s="4"/>
      <c r="DWN311" s="4"/>
      <c r="DWT311" s="4"/>
      <c r="DWZ311" s="4"/>
      <c r="DXF311" s="4"/>
      <c r="DXL311" s="4"/>
      <c r="DXR311" s="4"/>
      <c r="DXX311" s="4"/>
      <c r="DYD311" s="4"/>
      <c r="DYJ311" s="4"/>
      <c r="DYP311" s="4"/>
      <c r="DYV311" s="4"/>
      <c r="DZB311" s="4"/>
      <c r="DZH311" s="4"/>
      <c r="DZN311" s="4"/>
      <c r="DZT311" s="4"/>
      <c r="DZZ311" s="4"/>
      <c r="EAF311" s="4"/>
      <c r="EAL311" s="4"/>
      <c r="EAR311" s="4"/>
      <c r="EAX311" s="4"/>
      <c r="EBD311" s="4"/>
      <c r="EBJ311" s="4"/>
      <c r="EBP311" s="4"/>
      <c r="EBV311" s="4"/>
      <c r="ECB311" s="4"/>
      <c r="ECH311" s="4"/>
      <c r="ECN311" s="4"/>
      <c r="ECT311" s="4"/>
      <c r="ECZ311" s="4"/>
      <c r="EDF311" s="4"/>
      <c r="EDL311" s="4"/>
      <c r="EDR311" s="4"/>
      <c r="EDX311" s="4"/>
      <c r="EED311" s="4"/>
      <c r="EEJ311" s="4"/>
      <c r="EEP311" s="4"/>
      <c r="EEV311" s="4"/>
      <c r="EFB311" s="4"/>
      <c r="EFH311" s="4"/>
      <c r="EFN311" s="4"/>
      <c r="EFT311" s="4"/>
      <c r="EFZ311" s="4"/>
      <c r="EGF311" s="4"/>
      <c r="EGL311" s="4"/>
      <c r="EGR311" s="4"/>
      <c r="EGX311" s="4"/>
      <c r="EHD311" s="4"/>
      <c r="EHJ311" s="4"/>
      <c r="EHP311" s="4"/>
      <c r="EHV311" s="4"/>
      <c r="EIB311" s="4"/>
      <c r="EIH311" s="4"/>
      <c r="EIN311" s="4"/>
      <c r="EIT311" s="4"/>
      <c r="EIZ311" s="4"/>
      <c r="EJF311" s="4"/>
      <c r="EJL311" s="4"/>
      <c r="EJR311" s="4"/>
      <c r="EJX311" s="4"/>
      <c r="EKD311" s="4"/>
      <c r="EKJ311" s="4"/>
      <c r="EKP311" s="4"/>
      <c r="EKV311" s="4"/>
      <c r="ELB311" s="4"/>
      <c r="ELH311" s="4"/>
      <c r="ELN311" s="4"/>
      <c r="ELT311" s="4"/>
      <c r="ELZ311" s="4"/>
      <c r="EMF311" s="4"/>
      <c r="EML311" s="4"/>
      <c r="EMR311" s="4"/>
      <c r="EMX311" s="4"/>
      <c r="END311" s="4"/>
      <c r="ENJ311" s="4"/>
      <c r="ENP311" s="4"/>
      <c r="ENV311" s="4"/>
      <c r="EOB311" s="4"/>
      <c r="EOH311" s="4"/>
      <c r="EON311" s="4"/>
      <c r="EOT311" s="4"/>
      <c r="EOZ311" s="4"/>
      <c r="EPF311" s="4"/>
      <c r="EPL311" s="4"/>
      <c r="EPR311" s="4"/>
      <c r="EPX311" s="4"/>
      <c r="EQD311" s="4"/>
      <c r="EQJ311" s="4"/>
      <c r="EQP311" s="4"/>
      <c r="EQV311" s="4"/>
      <c r="ERB311" s="4"/>
      <c r="ERH311" s="4"/>
      <c r="ERN311" s="4"/>
      <c r="ERT311" s="4"/>
      <c r="ERZ311" s="4"/>
      <c r="ESF311" s="4"/>
      <c r="ESL311" s="4"/>
      <c r="ESR311" s="4"/>
      <c r="ESX311" s="4"/>
      <c r="ETD311" s="4"/>
      <c r="ETJ311" s="4"/>
      <c r="ETP311" s="4"/>
      <c r="ETV311" s="4"/>
      <c r="EUB311" s="4"/>
      <c r="EUH311" s="4"/>
      <c r="EUN311" s="4"/>
      <c r="EUT311" s="4"/>
      <c r="EUZ311" s="4"/>
      <c r="EVF311" s="4"/>
      <c r="EVL311" s="4"/>
      <c r="EVR311" s="4"/>
      <c r="EVX311" s="4"/>
      <c r="EWD311" s="4"/>
      <c r="EWJ311" s="4"/>
      <c r="EWP311" s="4"/>
      <c r="EWV311" s="4"/>
      <c r="EXB311" s="4"/>
      <c r="EXH311" s="4"/>
      <c r="EXN311" s="4"/>
      <c r="EXT311" s="4"/>
      <c r="EXZ311" s="4"/>
      <c r="EYF311" s="4"/>
      <c r="EYL311" s="4"/>
      <c r="EYR311" s="4"/>
      <c r="EYX311" s="4"/>
      <c r="EZD311" s="4"/>
      <c r="EZJ311" s="4"/>
      <c r="EZP311" s="4"/>
      <c r="EZV311" s="4"/>
      <c r="FAB311" s="4"/>
      <c r="FAH311" s="4"/>
      <c r="FAN311" s="4"/>
      <c r="FAT311" s="4"/>
      <c r="FAZ311" s="4"/>
      <c r="FBF311" s="4"/>
      <c r="FBL311" s="4"/>
      <c r="FBR311" s="4"/>
      <c r="FBX311" s="4"/>
      <c r="FCD311" s="4"/>
      <c r="FCJ311" s="4"/>
      <c r="FCP311" s="4"/>
      <c r="FCV311" s="4"/>
      <c r="FDB311" s="4"/>
      <c r="FDH311" s="4"/>
      <c r="FDN311" s="4"/>
      <c r="FDT311" s="4"/>
      <c r="FDZ311" s="4"/>
      <c r="FEF311" s="4"/>
      <c r="FEL311" s="4"/>
      <c r="FER311" s="4"/>
      <c r="FEX311" s="4"/>
      <c r="FFD311" s="4"/>
      <c r="FFJ311" s="4"/>
      <c r="FFP311" s="4"/>
      <c r="FFV311" s="4"/>
      <c r="FGB311" s="4"/>
      <c r="FGH311" s="4"/>
      <c r="FGN311" s="4"/>
      <c r="FGT311" s="4"/>
      <c r="FGZ311" s="4"/>
      <c r="FHF311" s="4"/>
      <c r="FHL311" s="4"/>
      <c r="FHR311" s="4"/>
      <c r="FHX311" s="4"/>
      <c r="FID311" s="4"/>
      <c r="FIJ311" s="4"/>
      <c r="FIP311" s="4"/>
      <c r="FIV311" s="4"/>
      <c r="FJB311" s="4"/>
      <c r="FJH311" s="4"/>
      <c r="FJN311" s="4"/>
      <c r="FJT311" s="4"/>
      <c r="FJZ311" s="4"/>
      <c r="FKF311" s="4"/>
      <c r="FKL311" s="4"/>
      <c r="FKR311" s="4"/>
      <c r="FKX311" s="4"/>
      <c r="FLD311" s="4"/>
      <c r="FLJ311" s="4"/>
      <c r="FLP311" s="4"/>
      <c r="FLV311" s="4"/>
      <c r="FMB311" s="4"/>
      <c r="FMH311" s="4"/>
      <c r="FMN311" s="4"/>
      <c r="FMT311" s="4"/>
      <c r="FMZ311" s="4"/>
      <c r="FNF311" s="4"/>
      <c r="FNL311" s="4"/>
      <c r="FNR311" s="4"/>
      <c r="FNX311" s="4"/>
      <c r="FOD311" s="4"/>
      <c r="FOJ311" s="4"/>
      <c r="FOP311" s="4"/>
      <c r="FOV311" s="4"/>
      <c r="FPB311" s="4"/>
      <c r="FPH311" s="4"/>
      <c r="FPN311" s="4"/>
      <c r="FPT311" s="4"/>
      <c r="FPZ311" s="4"/>
      <c r="FQF311" s="4"/>
      <c r="FQL311" s="4"/>
      <c r="FQR311" s="4"/>
      <c r="FQX311" s="4"/>
      <c r="FRD311" s="4"/>
      <c r="FRJ311" s="4"/>
      <c r="FRP311" s="4"/>
      <c r="FRV311" s="4"/>
      <c r="FSB311" s="4"/>
      <c r="FSH311" s="4"/>
      <c r="FSN311" s="4"/>
      <c r="FST311" s="4"/>
      <c r="FSZ311" s="4"/>
      <c r="FTF311" s="4"/>
      <c r="FTL311" s="4"/>
      <c r="FTR311" s="4"/>
      <c r="FTX311" s="4"/>
      <c r="FUD311" s="4"/>
      <c r="FUJ311" s="4"/>
      <c r="FUP311" s="4"/>
      <c r="FUV311" s="4"/>
      <c r="FVB311" s="4"/>
      <c r="FVH311" s="4"/>
      <c r="FVN311" s="4"/>
      <c r="FVT311" s="4"/>
      <c r="FVZ311" s="4"/>
      <c r="FWF311" s="4"/>
      <c r="FWL311" s="4"/>
      <c r="FWR311" s="4"/>
      <c r="FWX311" s="4"/>
      <c r="FXD311" s="4"/>
      <c r="FXJ311" s="4"/>
      <c r="FXP311" s="4"/>
      <c r="FXV311" s="4"/>
      <c r="FYB311" s="4"/>
      <c r="FYH311" s="4"/>
      <c r="FYN311" s="4"/>
      <c r="FYT311" s="4"/>
      <c r="FYZ311" s="4"/>
      <c r="FZF311" s="4"/>
      <c r="FZL311" s="4"/>
      <c r="FZR311" s="4"/>
      <c r="FZX311" s="4"/>
      <c r="GAD311" s="4"/>
      <c r="GAJ311" s="4"/>
      <c r="GAP311" s="4"/>
      <c r="GAV311" s="4"/>
      <c r="GBB311" s="4"/>
      <c r="GBH311" s="4"/>
      <c r="GBN311" s="4"/>
      <c r="GBT311" s="4"/>
      <c r="GBZ311" s="4"/>
      <c r="GCF311" s="4"/>
      <c r="GCL311" s="4"/>
      <c r="GCR311" s="4"/>
      <c r="GCX311" s="4"/>
      <c r="GDD311" s="4"/>
      <c r="GDJ311" s="4"/>
      <c r="GDP311" s="4"/>
      <c r="GDV311" s="4"/>
      <c r="GEB311" s="4"/>
      <c r="GEH311" s="4"/>
      <c r="GEN311" s="4"/>
      <c r="GET311" s="4"/>
      <c r="GEZ311" s="4"/>
      <c r="GFF311" s="4"/>
      <c r="GFL311" s="4"/>
      <c r="GFR311" s="4"/>
      <c r="GFX311" s="4"/>
      <c r="GGD311" s="4"/>
      <c r="GGJ311" s="4"/>
      <c r="GGP311" s="4"/>
      <c r="GGV311" s="4"/>
      <c r="GHB311" s="4"/>
      <c r="GHH311" s="4"/>
      <c r="GHN311" s="4"/>
      <c r="GHT311" s="4"/>
      <c r="GHZ311" s="4"/>
      <c r="GIF311" s="4"/>
      <c r="GIL311" s="4"/>
      <c r="GIR311" s="4"/>
      <c r="GIX311" s="4"/>
      <c r="GJD311" s="4"/>
      <c r="GJJ311" s="4"/>
      <c r="GJP311" s="4"/>
      <c r="GJV311" s="4"/>
      <c r="GKB311" s="4"/>
      <c r="GKH311" s="4"/>
      <c r="GKN311" s="4"/>
      <c r="GKT311" s="4"/>
      <c r="GKZ311" s="4"/>
      <c r="GLF311" s="4"/>
      <c r="GLL311" s="4"/>
      <c r="GLR311" s="4"/>
      <c r="GLX311" s="4"/>
      <c r="GMD311" s="4"/>
      <c r="GMJ311" s="4"/>
      <c r="GMP311" s="4"/>
      <c r="GMV311" s="4"/>
      <c r="GNB311" s="4"/>
      <c r="GNH311" s="4"/>
      <c r="GNN311" s="4"/>
      <c r="GNT311" s="4"/>
      <c r="GNZ311" s="4"/>
      <c r="GOF311" s="4"/>
      <c r="GOL311" s="4"/>
      <c r="GOR311" s="4"/>
      <c r="GOX311" s="4"/>
      <c r="GPD311" s="4"/>
      <c r="GPJ311" s="4"/>
      <c r="GPP311" s="4"/>
      <c r="GPV311" s="4"/>
      <c r="GQB311" s="4"/>
      <c r="GQH311" s="4"/>
      <c r="GQN311" s="4"/>
      <c r="GQT311" s="4"/>
      <c r="GQZ311" s="4"/>
      <c r="GRF311" s="4"/>
      <c r="GRL311" s="4"/>
      <c r="GRR311" s="4"/>
      <c r="GRX311" s="4"/>
      <c r="GSD311" s="4"/>
      <c r="GSJ311" s="4"/>
      <c r="GSP311" s="4"/>
      <c r="GSV311" s="4"/>
      <c r="GTB311" s="4"/>
      <c r="GTH311" s="4"/>
      <c r="GTN311" s="4"/>
      <c r="GTT311" s="4"/>
      <c r="GTZ311" s="4"/>
      <c r="GUF311" s="4"/>
      <c r="GUL311" s="4"/>
      <c r="GUR311" s="4"/>
      <c r="GUX311" s="4"/>
      <c r="GVD311" s="4"/>
      <c r="GVJ311" s="4"/>
      <c r="GVP311" s="4"/>
      <c r="GVV311" s="4"/>
      <c r="GWB311" s="4"/>
      <c r="GWH311" s="4"/>
      <c r="GWN311" s="4"/>
      <c r="GWT311" s="4"/>
      <c r="GWZ311" s="4"/>
      <c r="GXF311" s="4"/>
      <c r="GXL311" s="4"/>
      <c r="GXR311" s="4"/>
      <c r="GXX311" s="4"/>
      <c r="GYD311" s="4"/>
      <c r="GYJ311" s="4"/>
      <c r="GYP311" s="4"/>
      <c r="GYV311" s="4"/>
      <c r="GZB311" s="4"/>
      <c r="GZH311" s="4"/>
      <c r="GZN311" s="4"/>
      <c r="GZT311" s="4"/>
      <c r="GZZ311" s="4"/>
      <c r="HAF311" s="4"/>
      <c r="HAL311" s="4"/>
      <c r="HAR311" s="4"/>
      <c r="HAX311" s="4"/>
      <c r="HBD311" s="4"/>
      <c r="HBJ311" s="4"/>
      <c r="HBP311" s="4"/>
      <c r="HBV311" s="4"/>
      <c r="HCB311" s="4"/>
      <c r="HCH311" s="4"/>
      <c r="HCN311" s="4"/>
      <c r="HCT311" s="4"/>
      <c r="HCZ311" s="4"/>
      <c r="HDF311" s="4"/>
      <c r="HDL311" s="4"/>
      <c r="HDR311" s="4"/>
      <c r="HDX311" s="4"/>
      <c r="HED311" s="4"/>
      <c r="HEJ311" s="4"/>
      <c r="HEP311" s="4"/>
      <c r="HEV311" s="4"/>
      <c r="HFB311" s="4"/>
      <c r="HFH311" s="4"/>
      <c r="HFN311" s="4"/>
      <c r="HFT311" s="4"/>
      <c r="HFZ311" s="4"/>
      <c r="HGF311" s="4"/>
      <c r="HGL311" s="4"/>
      <c r="HGR311" s="4"/>
      <c r="HGX311" s="4"/>
      <c r="HHD311" s="4"/>
      <c r="HHJ311" s="4"/>
      <c r="HHP311" s="4"/>
      <c r="HHV311" s="4"/>
      <c r="HIB311" s="4"/>
      <c r="HIH311" s="4"/>
      <c r="HIN311" s="4"/>
      <c r="HIT311" s="4"/>
      <c r="HIZ311" s="4"/>
      <c r="HJF311" s="4"/>
      <c r="HJL311" s="4"/>
      <c r="HJR311" s="4"/>
      <c r="HJX311" s="4"/>
      <c r="HKD311" s="4"/>
      <c r="HKJ311" s="4"/>
      <c r="HKP311" s="4"/>
      <c r="HKV311" s="4"/>
      <c r="HLB311" s="4"/>
      <c r="HLH311" s="4"/>
      <c r="HLN311" s="4"/>
      <c r="HLT311" s="4"/>
      <c r="HLZ311" s="4"/>
      <c r="HMF311" s="4"/>
      <c r="HML311" s="4"/>
      <c r="HMR311" s="4"/>
      <c r="HMX311" s="4"/>
      <c r="HND311" s="4"/>
      <c r="HNJ311" s="4"/>
      <c r="HNP311" s="4"/>
      <c r="HNV311" s="4"/>
      <c r="HOB311" s="4"/>
      <c r="HOH311" s="4"/>
      <c r="HON311" s="4"/>
      <c r="HOT311" s="4"/>
      <c r="HOZ311" s="4"/>
      <c r="HPF311" s="4"/>
      <c r="HPL311" s="4"/>
      <c r="HPR311" s="4"/>
      <c r="HPX311" s="4"/>
      <c r="HQD311" s="4"/>
      <c r="HQJ311" s="4"/>
      <c r="HQP311" s="4"/>
      <c r="HQV311" s="4"/>
      <c r="HRB311" s="4"/>
      <c r="HRH311" s="4"/>
      <c r="HRN311" s="4"/>
      <c r="HRT311" s="4"/>
      <c r="HRZ311" s="4"/>
      <c r="HSF311" s="4"/>
      <c r="HSL311" s="4"/>
      <c r="HSR311" s="4"/>
      <c r="HSX311" s="4"/>
      <c r="HTD311" s="4"/>
      <c r="HTJ311" s="4"/>
      <c r="HTP311" s="4"/>
      <c r="HTV311" s="4"/>
      <c r="HUB311" s="4"/>
      <c r="HUH311" s="4"/>
      <c r="HUN311" s="4"/>
      <c r="HUT311" s="4"/>
      <c r="HUZ311" s="4"/>
      <c r="HVF311" s="4"/>
      <c r="HVL311" s="4"/>
      <c r="HVR311" s="4"/>
      <c r="HVX311" s="4"/>
      <c r="HWD311" s="4"/>
      <c r="HWJ311" s="4"/>
      <c r="HWP311" s="4"/>
      <c r="HWV311" s="4"/>
      <c r="HXB311" s="4"/>
      <c r="HXH311" s="4"/>
      <c r="HXN311" s="4"/>
      <c r="HXT311" s="4"/>
      <c r="HXZ311" s="4"/>
      <c r="HYF311" s="4"/>
      <c r="HYL311" s="4"/>
      <c r="HYR311" s="4"/>
      <c r="HYX311" s="4"/>
      <c r="HZD311" s="4"/>
      <c r="HZJ311" s="4"/>
      <c r="HZP311" s="4"/>
      <c r="HZV311" s="4"/>
      <c r="IAB311" s="4"/>
      <c r="IAH311" s="4"/>
      <c r="IAN311" s="4"/>
      <c r="IAT311" s="4"/>
      <c r="IAZ311" s="4"/>
      <c r="IBF311" s="4"/>
      <c r="IBL311" s="4"/>
      <c r="IBR311" s="4"/>
      <c r="IBX311" s="4"/>
      <c r="ICD311" s="4"/>
      <c r="ICJ311" s="4"/>
      <c r="ICP311" s="4"/>
      <c r="ICV311" s="4"/>
      <c r="IDB311" s="4"/>
      <c r="IDH311" s="4"/>
      <c r="IDN311" s="4"/>
      <c r="IDT311" s="4"/>
      <c r="IDZ311" s="4"/>
      <c r="IEF311" s="4"/>
      <c r="IEL311" s="4"/>
      <c r="IER311" s="4"/>
      <c r="IEX311" s="4"/>
      <c r="IFD311" s="4"/>
      <c r="IFJ311" s="4"/>
      <c r="IFP311" s="4"/>
      <c r="IFV311" s="4"/>
      <c r="IGB311" s="4"/>
      <c r="IGH311" s="4"/>
      <c r="IGN311" s="4"/>
      <c r="IGT311" s="4"/>
      <c r="IGZ311" s="4"/>
      <c r="IHF311" s="4"/>
      <c r="IHL311" s="4"/>
      <c r="IHR311" s="4"/>
      <c r="IHX311" s="4"/>
      <c r="IID311" s="4"/>
      <c r="IIJ311" s="4"/>
      <c r="IIP311" s="4"/>
      <c r="IIV311" s="4"/>
      <c r="IJB311" s="4"/>
      <c r="IJH311" s="4"/>
      <c r="IJN311" s="4"/>
      <c r="IJT311" s="4"/>
      <c r="IJZ311" s="4"/>
      <c r="IKF311" s="4"/>
      <c r="IKL311" s="4"/>
      <c r="IKR311" s="4"/>
      <c r="IKX311" s="4"/>
      <c r="ILD311" s="4"/>
      <c r="ILJ311" s="4"/>
      <c r="ILP311" s="4"/>
      <c r="ILV311" s="4"/>
      <c r="IMB311" s="4"/>
      <c r="IMH311" s="4"/>
      <c r="IMN311" s="4"/>
      <c r="IMT311" s="4"/>
      <c r="IMZ311" s="4"/>
      <c r="INF311" s="4"/>
      <c r="INL311" s="4"/>
      <c r="INR311" s="4"/>
      <c r="INX311" s="4"/>
      <c r="IOD311" s="4"/>
      <c r="IOJ311" s="4"/>
      <c r="IOP311" s="4"/>
      <c r="IOV311" s="4"/>
      <c r="IPB311" s="4"/>
      <c r="IPH311" s="4"/>
      <c r="IPN311" s="4"/>
      <c r="IPT311" s="4"/>
      <c r="IPZ311" s="4"/>
      <c r="IQF311" s="4"/>
      <c r="IQL311" s="4"/>
      <c r="IQR311" s="4"/>
      <c r="IQX311" s="4"/>
      <c r="IRD311" s="4"/>
      <c r="IRJ311" s="4"/>
      <c r="IRP311" s="4"/>
      <c r="IRV311" s="4"/>
      <c r="ISB311" s="4"/>
      <c r="ISH311" s="4"/>
      <c r="ISN311" s="4"/>
      <c r="IST311" s="4"/>
      <c r="ISZ311" s="4"/>
      <c r="ITF311" s="4"/>
      <c r="ITL311" s="4"/>
      <c r="ITR311" s="4"/>
      <c r="ITX311" s="4"/>
      <c r="IUD311" s="4"/>
      <c r="IUJ311" s="4"/>
      <c r="IUP311" s="4"/>
      <c r="IUV311" s="4"/>
      <c r="IVB311" s="4"/>
      <c r="IVH311" s="4"/>
      <c r="IVN311" s="4"/>
      <c r="IVT311" s="4"/>
      <c r="IVZ311" s="4"/>
      <c r="IWF311" s="4"/>
      <c r="IWL311" s="4"/>
      <c r="IWR311" s="4"/>
      <c r="IWX311" s="4"/>
      <c r="IXD311" s="4"/>
      <c r="IXJ311" s="4"/>
      <c r="IXP311" s="4"/>
      <c r="IXV311" s="4"/>
      <c r="IYB311" s="4"/>
      <c r="IYH311" s="4"/>
      <c r="IYN311" s="4"/>
      <c r="IYT311" s="4"/>
      <c r="IYZ311" s="4"/>
      <c r="IZF311" s="4"/>
      <c r="IZL311" s="4"/>
      <c r="IZR311" s="4"/>
      <c r="IZX311" s="4"/>
      <c r="JAD311" s="4"/>
      <c r="JAJ311" s="4"/>
      <c r="JAP311" s="4"/>
      <c r="JAV311" s="4"/>
      <c r="JBB311" s="4"/>
      <c r="JBH311" s="4"/>
      <c r="JBN311" s="4"/>
      <c r="JBT311" s="4"/>
      <c r="JBZ311" s="4"/>
      <c r="JCF311" s="4"/>
      <c r="JCL311" s="4"/>
      <c r="JCR311" s="4"/>
      <c r="JCX311" s="4"/>
      <c r="JDD311" s="4"/>
      <c r="JDJ311" s="4"/>
      <c r="JDP311" s="4"/>
      <c r="JDV311" s="4"/>
      <c r="JEB311" s="4"/>
      <c r="JEH311" s="4"/>
      <c r="JEN311" s="4"/>
      <c r="JET311" s="4"/>
      <c r="JEZ311" s="4"/>
      <c r="JFF311" s="4"/>
      <c r="JFL311" s="4"/>
      <c r="JFR311" s="4"/>
      <c r="JFX311" s="4"/>
      <c r="JGD311" s="4"/>
      <c r="JGJ311" s="4"/>
      <c r="JGP311" s="4"/>
      <c r="JGV311" s="4"/>
      <c r="JHB311" s="4"/>
      <c r="JHH311" s="4"/>
      <c r="JHN311" s="4"/>
      <c r="JHT311" s="4"/>
      <c r="JHZ311" s="4"/>
      <c r="JIF311" s="4"/>
      <c r="JIL311" s="4"/>
      <c r="JIR311" s="4"/>
      <c r="JIX311" s="4"/>
      <c r="JJD311" s="4"/>
      <c r="JJJ311" s="4"/>
      <c r="JJP311" s="4"/>
      <c r="JJV311" s="4"/>
      <c r="JKB311" s="4"/>
      <c r="JKH311" s="4"/>
      <c r="JKN311" s="4"/>
      <c r="JKT311" s="4"/>
      <c r="JKZ311" s="4"/>
      <c r="JLF311" s="4"/>
      <c r="JLL311" s="4"/>
      <c r="JLR311" s="4"/>
      <c r="JLX311" s="4"/>
      <c r="JMD311" s="4"/>
      <c r="JMJ311" s="4"/>
      <c r="JMP311" s="4"/>
      <c r="JMV311" s="4"/>
      <c r="JNB311" s="4"/>
      <c r="JNH311" s="4"/>
      <c r="JNN311" s="4"/>
      <c r="JNT311" s="4"/>
      <c r="JNZ311" s="4"/>
      <c r="JOF311" s="4"/>
      <c r="JOL311" s="4"/>
      <c r="JOR311" s="4"/>
      <c r="JOX311" s="4"/>
      <c r="JPD311" s="4"/>
      <c r="JPJ311" s="4"/>
      <c r="JPP311" s="4"/>
      <c r="JPV311" s="4"/>
      <c r="JQB311" s="4"/>
      <c r="JQH311" s="4"/>
      <c r="JQN311" s="4"/>
      <c r="JQT311" s="4"/>
      <c r="JQZ311" s="4"/>
      <c r="JRF311" s="4"/>
      <c r="JRL311" s="4"/>
      <c r="JRR311" s="4"/>
      <c r="JRX311" s="4"/>
      <c r="JSD311" s="4"/>
      <c r="JSJ311" s="4"/>
      <c r="JSP311" s="4"/>
      <c r="JSV311" s="4"/>
      <c r="JTB311" s="4"/>
      <c r="JTH311" s="4"/>
      <c r="JTN311" s="4"/>
      <c r="JTT311" s="4"/>
      <c r="JTZ311" s="4"/>
      <c r="JUF311" s="4"/>
      <c r="JUL311" s="4"/>
      <c r="JUR311" s="4"/>
      <c r="JUX311" s="4"/>
      <c r="JVD311" s="4"/>
      <c r="JVJ311" s="4"/>
      <c r="JVP311" s="4"/>
      <c r="JVV311" s="4"/>
      <c r="JWB311" s="4"/>
      <c r="JWH311" s="4"/>
      <c r="JWN311" s="4"/>
      <c r="JWT311" s="4"/>
      <c r="JWZ311" s="4"/>
      <c r="JXF311" s="4"/>
      <c r="JXL311" s="4"/>
      <c r="JXR311" s="4"/>
      <c r="JXX311" s="4"/>
      <c r="JYD311" s="4"/>
      <c r="JYJ311" s="4"/>
      <c r="JYP311" s="4"/>
      <c r="JYV311" s="4"/>
      <c r="JZB311" s="4"/>
      <c r="JZH311" s="4"/>
      <c r="JZN311" s="4"/>
      <c r="JZT311" s="4"/>
      <c r="JZZ311" s="4"/>
      <c r="KAF311" s="4"/>
      <c r="KAL311" s="4"/>
      <c r="KAR311" s="4"/>
      <c r="KAX311" s="4"/>
      <c r="KBD311" s="4"/>
      <c r="KBJ311" s="4"/>
      <c r="KBP311" s="4"/>
      <c r="KBV311" s="4"/>
      <c r="KCB311" s="4"/>
      <c r="KCH311" s="4"/>
      <c r="KCN311" s="4"/>
      <c r="KCT311" s="4"/>
      <c r="KCZ311" s="4"/>
      <c r="KDF311" s="4"/>
      <c r="KDL311" s="4"/>
      <c r="KDR311" s="4"/>
      <c r="KDX311" s="4"/>
      <c r="KED311" s="4"/>
      <c r="KEJ311" s="4"/>
      <c r="KEP311" s="4"/>
      <c r="KEV311" s="4"/>
      <c r="KFB311" s="4"/>
      <c r="KFH311" s="4"/>
      <c r="KFN311" s="4"/>
      <c r="KFT311" s="4"/>
      <c r="KFZ311" s="4"/>
      <c r="KGF311" s="4"/>
      <c r="KGL311" s="4"/>
      <c r="KGR311" s="4"/>
      <c r="KGX311" s="4"/>
      <c r="KHD311" s="4"/>
      <c r="KHJ311" s="4"/>
      <c r="KHP311" s="4"/>
      <c r="KHV311" s="4"/>
      <c r="KIB311" s="4"/>
      <c r="KIH311" s="4"/>
      <c r="KIN311" s="4"/>
      <c r="KIT311" s="4"/>
      <c r="KIZ311" s="4"/>
      <c r="KJF311" s="4"/>
      <c r="KJL311" s="4"/>
      <c r="KJR311" s="4"/>
      <c r="KJX311" s="4"/>
      <c r="KKD311" s="4"/>
      <c r="KKJ311" s="4"/>
      <c r="KKP311" s="4"/>
      <c r="KKV311" s="4"/>
      <c r="KLB311" s="4"/>
      <c r="KLH311" s="4"/>
      <c r="KLN311" s="4"/>
      <c r="KLT311" s="4"/>
      <c r="KLZ311" s="4"/>
      <c r="KMF311" s="4"/>
      <c r="KML311" s="4"/>
      <c r="KMR311" s="4"/>
      <c r="KMX311" s="4"/>
      <c r="KND311" s="4"/>
      <c r="KNJ311" s="4"/>
      <c r="KNP311" s="4"/>
      <c r="KNV311" s="4"/>
      <c r="KOB311" s="4"/>
      <c r="KOH311" s="4"/>
      <c r="KON311" s="4"/>
      <c r="KOT311" s="4"/>
      <c r="KOZ311" s="4"/>
      <c r="KPF311" s="4"/>
      <c r="KPL311" s="4"/>
      <c r="KPR311" s="4"/>
      <c r="KPX311" s="4"/>
      <c r="KQD311" s="4"/>
      <c r="KQJ311" s="4"/>
      <c r="KQP311" s="4"/>
      <c r="KQV311" s="4"/>
      <c r="KRB311" s="4"/>
      <c r="KRH311" s="4"/>
      <c r="KRN311" s="4"/>
      <c r="KRT311" s="4"/>
      <c r="KRZ311" s="4"/>
      <c r="KSF311" s="4"/>
      <c r="KSL311" s="4"/>
      <c r="KSR311" s="4"/>
      <c r="KSX311" s="4"/>
      <c r="KTD311" s="4"/>
      <c r="KTJ311" s="4"/>
      <c r="KTP311" s="4"/>
      <c r="KTV311" s="4"/>
      <c r="KUB311" s="4"/>
      <c r="KUH311" s="4"/>
      <c r="KUN311" s="4"/>
      <c r="KUT311" s="4"/>
      <c r="KUZ311" s="4"/>
      <c r="KVF311" s="4"/>
      <c r="KVL311" s="4"/>
      <c r="KVR311" s="4"/>
      <c r="KVX311" s="4"/>
      <c r="KWD311" s="4"/>
      <c r="KWJ311" s="4"/>
      <c r="KWP311" s="4"/>
      <c r="KWV311" s="4"/>
      <c r="KXB311" s="4"/>
      <c r="KXH311" s="4"/>
      <c r="KXN311" s="4"/>
      <c r="KXT311" s="4"/>
      <c r="KXZ311" s="4"/>
      <c r="KYF311" s="4"/>
      <c r="KYL311" s="4"/>
      <c r="KYR311" s="4"/>
      <c r="KYX311" s="4"/>
      <c r="KZD311" s="4"/>
      <c r="KZJ311" s="4"/>
      <c r="KZP311" s="4"/>
      <c r="KZV311" s="4"/>
      <c r="LAB311" s="4"/>
      <c r="LAH311" s="4"/>
      <c r="LAN311" s="4"/>
      <c r="LAT311" s="4"/>
      <c r="LAZ311" s="4"/>
      <c r="LBF311" s="4"/>
      <c r="LBL311" s="4"/>
      <c r="LBR311" s="4"/>
      <c r="LBX311" s="4"/>
      <c r="LCD311" s="4"/>
      <c r="LCJ311" s="4"/>
      <c r="LCP311" s="4"/>
      <c r="LCV311" s="4"/>
      <c r="LDB311" s="4"/>
      <c r="LDH311" s="4"/>
      <c r="LDN311" s="4"/>
      <c r="LDT311" s="4"/>
      <c r="LDZ311" s="4"/>
      <c r="LEF311" s="4"/>
      <c r="LEL311" s="4"/>
      <c r="LER311" s="4"/>
      <c r="LEX311" s="4"/>
      <c r="LFD311" s="4"/>
      <c r="LFJ311" s="4"/>
      <c r="LFP311" s="4"/>
      <c r="LFV311" s="4"/>
      <c r="LGB311" s="4"/>
      <c r="LGH311" s="4"/>
      <c r="LGN311" s="4"/>
      <c r="LGT311" s="4"/>
      <c r="LGZ311" s="4"/>
      <c r="LHF311" s="4"/>
      <c r="LHL311" s="4"/>
      <c r="LHR311" s="4"/>
      <c r="LHX311" s="4"/>
      <c r="LID311" s="4"/>
      <c r="LIJ311" s="4"/>
      <c r="LIP311" s="4"/>
      <c r="LIV311" s="4"/>
      <c r="LJB311" s="4"/>
      <c r="LJH311" s="4"/>
      <c r="LJN311" s="4"/>
      <c r="LJT311" s="4"/>
      <c r="LJZ311" s="4"/>
      <c r="LKF311" s="4"/>
      <c r="LKL311" s="4"/>
      <c r="LKR311" s="4"/>
      <c r="LKX311" s="4"/>
      <c r="LLD311" s="4"/>
      <c r="LLJ311" s="4"/>
      <c r="LLP311" s="4"/>
      <c r="LLV311" s="4"/>
      <c r="LMB311" s="4"/>
      <c r="LMH311" s="4"/>
      <c r="LMN311" s="4"/>
      <c r="LMT311" s="4"/>
      <c r="LMZ311" s="4"/>
      <c r="LNF311" s="4"/>
      <c r="LNL311" s="4"/>
      <c r="LNR311" s="4"/>
      <c r="LNX311" s="4"/>
      <c r="LOD311" s="4"/>
      <c r="LOJ311" s="4"/>
      <c r="LOP311" s="4"/>
      <c r="LOV311" s="4"/>
      <c r="LPB311" s="4"/>
      <c r="LPH311" s="4"/>
      <c r="LPN311" s="4"/>
      <c r="LPT311" s="4"/>
      <c r="LPZ311" s="4"/>
      <c r="LQF311" s="4"/>
      <c r="LQL311" s="4"/>
      <c r="LQR311" s="4"/>
      <c r="LQX311" s="4"/>
      <c r="LRD311" s="4"/>
      <c r="LRJ311" s="4"/>
      <c r="LRP311" s="4"/>
      <c r="LRV311" s="4"/>
      <c r="LSB311" s="4"/>
      <c r="LSH311" s="4"/>
      <c r="LSN311" s="4"/>
      <c r="LST311" s="4"/>
      <c r="LSZ311" s="4"/>
      <c r="LTF311" s="4"/>
      <c r="LTL311" s="4"/>
      <c r="LTR311" s="4"/>
      <c r="LTX311" s="4"/>
      <c r="LUD311" s="4"/>
      <c r="LUJ311" s="4"/>
      <c r="LUP311" s="4"/>
      <c r="LUV311" s="4"/>
      <c r="LVB311" s="4"/>
      <c r="LVH311" s="4"/>
      <c r="LVN311" s="4"/>
      <c r="LVT311" s="4"/>
      <c r="LVZ311" s="4"/>
      <c r="LWF311" s="4"/>
      <c r="LWL311" s="4"/>
      <c r="LWR311" s="4"/>
      <c r="LWX311" s="4"/>
      <c r="LXD311" s="4"/>
      <c r="LXJ311" s="4"/>
      <c r="LXP311" s="4"/>
      <c r="LXV311" s="4"/>
      <c r="LYB311" s="4"/>
      <c r="LYH311" s="4"/>
      <c r="LYN311" s="4"/>
      <c r="LYT311" s="4"/>
      <c r="LYZ311" s="4"/>
      <c r="LZF311" s="4"/>
      <c r="LZL311" s="4"/>
      <c r="LZR311" s="4"/>
      <c r="LZX311" s="4"/>
      <c r="MAD311" s="4"/>
      <c r="MAJ311" s="4"/>
      <c r="MAP311" s="4"/>
      <c r="MAV311" s="4"/>
      <c r="MBB311" s="4"/>
      <c r="MBH311" s="4"/>
      <c r="MBN311" s="4"/>
      <c r="MBT311" s="4"/>
      <c r="MBZ311" s="4"/>
      <c r="MCF311" s="4"/>
      <c r="MCL311" s="4"/>
      <c r="MCR311" s="4"/>
      <c r="MCX311" s="4"/>
      <c r="MDD311" s="4"/>
      <c r="MDJ311" s="4"/>
      <c r="MDP311" s="4"/>
      <c r="MDV311" s="4"/>
      <c r="MEB311" s="4"/>
      <c r="MEH311" s="4"/>
      <c r="MEN311" s="4"/>
      <c r="MET311" s="4"/>
      <c r="MEZ311" s="4"/>
      <c r="MFF311" s="4"/>
      <c r="MFL311" s="4"/>
      <c r="MFR311" s="4"/>
      <c r="MFX311" s="4"/>
      <c r="MGD311" s="4"/>
      <c r="MGJ311" s="4"/>
      <c r="MGP311" s="4"/>
      <c r="MGV311" s="4"/>
      <c r="MHB311" s="4"/>
      <c r="MHH311" s="4"/>
      <c r="MHN311" s="4"/>
      <c r="MHT311" s="4"/>
      <c r="MHZ311" s="4"/>
      <c r="MIF311" s="4"/>
      <c r="MIL311" s="4"/>
      <c r="MIR311" s="4"/>
      <c r="MIX311" s="4"/>
      <c r="MJD311" s="4"/>
      <c r="MJJ311" s="4"/>
      <c r="MJP311" s="4"/>
      <c r="MJV311" s="4"/>
      <c r="MKB311" s="4"/>
      <c r="MKH311" s="4"/>
      <c r="MKN311" s="4"/>
      <c r="MKT311" s="4"/>
      <c r="MKZ311" s="4"/>
      <c r="MLF311" s="4"/>
      <c r="MLL311" s="4"/>
      <c r="MLR311" s="4"/>
      <c r="MLX311" s="4"/>
      <c r="MMD311" s="4"/>
      <c r="MMJ311" s="4"/>
      <c r="MMP311" s="4"/>
      <c r="MMV311" s="4"/>
      <c r="MNB311" s="4"/>
      <c r="MNH311" s="4"/>
      <c r="MNN311" s="4"/>
      <c r="MNT311" s="4"/>
      <c r="MNZ311" s="4"/>
      <c r="MOF311" s="4"/>
      <c r="MOL311" s="4"/>
      <c r="MOR311" s="4"/>
      <c r="MOX311" s="4"/>
      <c r="MPD311" s="4"/>
      <c r="MPJ311" s="4"/>
      <c r="MPP311" s="4"/>
      <c r="MPV311" s="4"/>
      <c r="MQB311" s="4"/>
      <c r="MQH311" s="4"/>
      <c r="MQN311" s="4"/>
      <c r="MQT311" s="4"/>
      <c r="MQZ311" s="4"/>
      <c r="MRF311" s="4"/>
      <c r="MRL311" s="4"/>
      <c r="MRR311" s="4"/>
      <c r="MRX311" s="4"/>
      <c r="MSD311" s="4"/>
      <c r="MSJ311" s="4"/>
      <c r="MSP311" s="4"/>
      <c r="MSV311" s="4"/>
      <c r="MTB311" s="4"/>
      <c r="MTH311" s="4"/>
      <c r="MTN311" s="4"/>
      <c r="MTT311" s="4"/>
      <c r="MTZ311" s="4"/>
      <c r="MUF311" s="4"/>
      <c r="MUL311" s="4"/>
      <c r="MUR311" s="4"/>
      <c r="MUX311" s="4"/>
      <c r="MVD311" s="4"/>
      <c r="MVJ311" s="4"/>
      <c r="MVP311" s="4"/>
      <c r="MVV311" s="4"/>
      <c r="MWB311" s="4"/>
      <c r="MWH311" s="4"/>
      <c r="MWN311" s="4"/>
      <c r="MWT311" s="4"/>
      <c r="MWZ311" s="4"/>
      <c r="MXF311" s="4"/>
      <c r="MXL311" s="4"/>
      <c r="MXR311" s="4"/>
      <c r="MXX311" s="4"/>
      <c r="MYD311" s="4"/>
      <c r="MYJ311" s="4"/>
      <c r="MYP311" s="4"/>
      <c r="MYV311" s="4"/>
      <c r="MZB311" s="4"/>
      <c r="MZH311" s="4"/>
      <c r="MZN311" s="4"/>
      <c r="MZT311" s="4"/>
      <c r="MZZ311" s="4"/>
      <c r="NAF311" s="4"/>
      <c r="NAL311" s="4"/>
      <c r="NAR311" s="4"/>
      <c r="NAX311" s="4"/>
      <c r="NBD311" s="4"/>
      <c r="NBJ311" s="4"/>
      <c r="NBP311" s="4"/>
      <c r="NBV311" s="4"/>
      <c r="NCB311" s="4"/>
      <c r="NCH311" s="4"/>
      <c r="NCN311" s="4"/>
      <c r="NCT311" s="4"/>
      <c r="NCZ311" s="4"/>
      <c r="NDF311" s="4"/>
      <c r="NDL311" s="4"/>
      <c r="NDR311" s="4"/>
      <c r="NDX311" s="4"/>
      <c r="NED311" s="4"/>
      <c r="NEJ311" s="4"/>
      <c r="NEP311" s="4"/>
      <c r="NEV311" s="4"/>
      <c r="NFB311" s="4"/>
      <c r="NFH311" s="4"/>
      <c r="NFN311" s="4"/>
      <c r="NFT311" s="4"/>
      <c r="NFZ311" s="4"/>
      <c r="NGF311" s="4"/>
      <c r="NGL311" s="4"/>
      <c r="NGR311" s="4"/>
      <c r="NGX311" s="4"/>
      <c r="NHD311" s="4"/>
      <c r="NHJ311" s="4"/>
      <c r="NHP311" s="4"/>
      <c r="NHV311" s="4"/>
      <c r="NIB311" s="4"/>
      <c r="NIH311" s="4"/>
      <c r="NIN311" s="4"/>
      <c r="NIT311" s="4"/>
      <c r="NIZ311" s="4"/>
      <c r="NJF311" s="4"/>
      <c r="NJL311" s="4"/>
      <c r="NJR311" s="4"/>
      <c r="NJX311" s="4"/>
      <c r="NKD311" s="4"/>
      <c r="NKJ311" s="4"/>
      <c r="NKP311" s="4"/>
      <c r="NKV311" s="4"/>
      <c r="NLB311" s="4"/>
      <c r="NLH311" s="4"/>
      <c r="NLN311" s="4"/>
      <c r="NLT311" s="4"/>
      <c r="NLZ311" s="4"/>
      <c r="NMF311" s="4"/>
      <c r="NML311" s="4"/>
      <c r="NMR311" s="4"/>
      <c r="NMX311" s="4"/>
      <c r="NND311" s="4"/>
      <c r="NNJ311" s="4"/>
      <c r="NNP311" s="4"/>
      <c r="NNV311" s="4"/>
      <c r="NOB311" s="4"/>
      <c r="NOH311" s="4"/>
      <c r="NON311" s="4"/>
      <c r="NOT311" s="4"/>
      <c r="NOZ311" s="4"/>
      <c r="NPF311" s="4"/>
      <c r="NPL311" s="4"/>
      <c r="NPR311" s="4"/>
      <c r="NPX311" s="4"/>
      <c r="NQD311" s="4"/>
      <c r="NQJ311" s="4"/>
      <c r="NQP311" s="4"/>
      <c r="NQV311" s="4"/>
      <c r="NRB311" s="4"/>
      <c r="NRH311" s="4"/>
      <c r="NRN311" s="4"/>
      <c r="NRT311" s="4"/>
      <c r="NRZ311" s="4"/>
      <c r="NSF311" s="4"/>
      <c r="NSL311" s="4"/>
      <c r="NSR311" s="4"/>
      <c r="NSX311" s="4"/>
      <c r="NTD311" s="4"/>
      <c r="NTJ311" s="4"/>
      <c r="NTP311" s="4"/>
      <c r="NTV311" s="4"/>
      <c r="NUB311" s="4"/>
      <c r="NUH311" s="4"/>
      <c r="NUN311" s="4"/>
      <c r="NUT311" s="4"/>
      <c r="NUZ311" s="4"/>
      <c r="NVF311" s="4"/>
      <c r="NVL311" s="4"/>
      <c r="NVR311" s="4"/>
      <c r="NVX311" s="4"/>
      <c r="NWD311" s="4"/>
      <c r="NWJ311" s="4"/>
      <c r="NWP311" s="4"/>
      <c r="NWV311" s="4"/>
      <c r="NXB311" s="4"/>
      <c r="NXH311" s="4"/>
      <c r="NXN311" s="4"/>
      <c r="NXT311" s="4"/>
      <c r="NXZ311" s="4"/>
      <c r="NYF311" s="4"/>
      <c r="NYL311" s="4"/>
      <c r="NYR311" s="4"/>
      <c r="NYX311" s="4"/>
      <c r="NZD311" s="4"/>
      <c r="NZJ311" s="4"/>
      <c r="NZP311" s="4"/>
      <c r="NZV311" s="4"/>
      <c r="OAB311" s="4"/>
      <c r="OAH311" s="4"/>
      <c r="OAN311" s="4"/>
      <c r="OAT311" s="4"/>
      <c r="OAZ311" s="4"/>
      <c r="OBF311" s="4"/>
      <c r="OBL311" s="4"/>
      <c r="OBR311" s="4"/>
      <c r="OBX311" s="4"/>
      <c r="OCD311" s="4"/>
      <c r="OCJ311" s="4"/>
      <c r="OCP311" s="4"/>
      <c r="OCV311" s="4"/>
      <c r="ODB311" s="4"/>
      <c r="ODH311" s="4"/>
      <c r="ODN311" s="4"/>
      <c r="ODT311" s="4"/>
      <c r="ODZ311" s="4"/>
      <c r="OEF311" s="4"/>
      <c r="OEL311" s="4"/>
      <c r="OER311" s="4"/>
      <c r="OEX311" s="4"/>
      <c r="OFD311" s="4"/>
      <c r="OFJ311" s="4"/>
      <c r="OFP311" s="4"/>
      <c r="OFV311" s="4"/>
      <c r="OGB311" s="4"/>
      <c r="OGH311" s="4"/>
      <c r="OGN311" s="4"/>
      <c r="OGT311" s="4"/>
      <c r="OGZ311" s="4"/>
      <c r="OHF311" s="4"/>
      <c r="OHL311" s="4"/>
      <c r="OHR311" s="4"/>
      <c r="OHX311" s="4"/>
      <c r="OID311" s="4"/>
      <c r="OIJ311" s="4"/>
      <c r="OIP311" s="4"/>
      <c r="OIV311" s="4"/>
      <c r="OJB311" s="4"/>
      <c r="OJH311" s="4"/>
      <c r="OJN311" s="4"/>
      <c r="OJT311" s="4"/>
      <c r="OJZ311" s="4"/>
      <c r="OKF311" s="4"/>
      <c r="OKL311" s="4"/>
      <c r="OKR311" s="4"/>
      <c r="OKX311" s="4"/>
      <c r="OLD311" s="4"/>
      <c r="OLJ311" s="4"/>
      <c r="OLP311" s="4"/>
      <c r="OLV311" s="4"/>
      <c r="OMB311" s="4"/>
      <c r="OMH311" s="4"/>
      <c r="OMN311" s="4"/>
      <c r="OMT311" s="4"/>
      <c r="OMZ311" s="4"/>
      <c r="ONF311" s="4"/>
      <c r="ONL311" s="4"/>
      <c r="ONR311" s="4"/>
      <c r="ONX311" s="4"/>
      <c r="OOD311" s="4"/>
      <c r="OOJ311" s="4"/>
      <c r="OOP311" s="4"/>
      <c r="OOV311" s="4"/>
      <c r="OPB311" s="4"/>
      <c r="OPH311" s="4"/>
      <c r="OPN311" s="4"/>
      <c r="OPT311" s="4"/>
      <c r="OPZ311" s="4"/>
      <c r="OQF311" s="4"/>
      <c r="OQL311" s="4"/>
      <c r="OQR311" s="4"/>
      <c r="OQX311" s="4"/>
      <c r="ORD311" s="4"/>
      <c r="ORJ311" s="4"/>
      <c r="ORP311" s="4"/>
      <c r="ORV311" s="4"/>
      <c r="OSB311" s="4"/>
      <c r="OSH311" s="4"/>
      <c r="OSN311" s="4"/>
      <c r="OST311" s="4"/>
      <c r="OSZ311" s="4"/>
      <c r="OTF311" s="4"/>
      <c r="OTL311" s="4"/>
      <c r="OTR311" s="4"/>
      <c r="OTX311" s="4"/>
      <c r="OUD311" s="4"/>
      <c r="OUJ311" s="4"/>
      <c r="OUP311" s="4"/>
      <c r="OUV311" s="4"/>
      <c r="OVB311" s="4"/>
      <c r="OVH311" s="4"/>
      <c r="OVN311" s="4"/>
      <c r="OVT311" s="4"/>
      <c r="OVZ311" s="4"/>
      <c r="OWF311" s="4"/>
      <c r="OWL311" s="4"/>
      <c r="OWR311" s="4"/>
      <c r="OWX311" s="4"/>
      <c r="OXD311" s="4"/>
      <c r="OXJ311" s="4"/>
      <c r="OXP311" s="4"/>
      <c r="OXV311" s="4"/>
      <c r="OYB311" s="4"/>
      <c r="OYH311" s="4"/>
      <c r="OYN311" s="4"/>
      <c r="OYT311" s="4"/>
      <c r="OYZ311" s="4"/>
      <c r="OZF311" s="4"/>
      <c r="OZL311" s="4"/>
      <c r="OZR311" s="4"/>
      <c r="OZX311" s="4"/>
      <c r="PAD311" s="4"/>
      <c r="PAJ311" s="4"/>
      <c r="PAP311" s="4"/>
      <c r="PAV311" s="4"/>
      <c r="PBB311" s="4"/>
      <c r="PBH311" s="4"/>
      <c r="PBN311" s="4"/>
      <c r="PBT311" s="4"/>
      <c r="PBZ311" s="4"/>
      <c r="PCF311" s="4"/>
      <c r="PCL311" s="4"/>
      <c r="PCR311" s="4"/>
      <c r="PCX311" s="4"/>
      <c r="PDD311" s="4"/>
      <c r="PDJ311" s="4"/>
      <c r="PDP311" s="4"/>
      <c r="PDV311" s="4"/>
      <c r="PEB311" s="4"/>
      <c r="PEH311" s="4"/>
      <c r="PEN311" s="4"/>
      <c r="PET311" s="4"/>
      <c r="PEZ311" s="4"/>
      <c r="PFF311" s="4"/>
      <c r="PFL311" s="4"/>
      <c r="PFR311" s="4"/>
      <c r="PFX311" s="4"/>
      <c r="PGD311" s="4"/>
      <c r="PGJ311" s="4"/>
      <c r="PGP311" s="4"/>
      <c r="PGV311" s="4"/>
      <c r="PHB311" s="4"/>
      <c r="PHH311" s="4"/>
      <c r="PHN311" s="4"/>
      <c r="PHT311" s="4"/>
      <c r="PHZ311" s="4"/>
      <c r="PIF311" s="4"/>
      <c r="PIL311" s="4"/>
      <c r="PIR311" s="4"/>
      <c r="PIX311" s="4"/>
      <c r="PJD311" s="4"/>
      <c r="PJJ311" s="4"/>
      <c r="PJP311" s="4"/>
      <c r="PJV311" s="4"/>
      <c r="PKB311" s="4"/>
      <c r="PKH311" s="4"/>
      <c r="PKN311" s="4"/>
      <c r="PKT311" s="4"/>
      <c r="PKZ311" s="4"/>
      <c r="PLF311" s="4"/>
      <c r="PLL311" s="4"/>
      <c r="PLR311" s="4"/>
      <c r="PLX311" s="4"/>
      <c r="PMD311" s="4"/>
      <c r="PMJ311" s="4"/>
      <c r="PMP311" s="4"/>
      <c r="PMV311" s="4"/>
      <c r="PNB311" s="4"/>
      <c r="PNH311" s="4"/>
      <c r="PNN311" s="4"/>
      <c r="PNT311" s="4"/>
      <c r="PNZ311" s="4"/>
      <c r="POF311" s="4"/>
      <c r="POL311" s="4"/>
      <c r="POR311" s="4"/>
      <c r="POX311" s="4"/>
      <c r="PPD311" s="4"/>
      <c r="PPJ311" s="4"/>
      <c r="PPP311" s="4"/>
      <c r="PPV311" s="4"/>
      <c r="PQB311" s="4"/>
      <c r="PQH311" s="4"/>
      <c r="PQN311" s="4"/>
      <c r="PQT311" s="4"/>
      <c r="PQZ311" s="4"/>
      <c r="PRF311" s="4"/>
      <c r="PRL311" s="4"/>
      <c r="PRR311" s="4"/>
      <c r="PRX311" s="4"/>
      <c r="PSD311" s="4"/>
      <c r="PSJ311" s="4"/>
      <c r="PSP311" s="4"/>
      <c r="PSV311" s="4"/>
      <c r="PTB311" s="4"/>
      <c r="PTH311" s="4"/>
      <c r="PTN311" s="4"/>
      <c r="PTT311" s="4"/>
      <c r="PTZ311" s="4"/>
      <c r="PUF311" s="4"/>
      <c r="PUL311" s="4"/>
      <c r="PUR311" s="4"/>
      <c r="PUX311" s="4"/>
      <c r="PVD311" s="4"/>
      <c r="PVJ311" s="4"/>
      <c r="PVP311" s="4"/>
      <c r="PVV311" s="4"/>
      <c r="PWB311" s="4"/>
      <c r="PWH311" s="4"/>
      <c r="PWN311" s="4"/>
      <c r="PWT311" s="4"/>
      <c r="PWZ311" s="4"/>
      <c r="PXF311" s="4"/>
      <c r="PXL311" s="4"/>
      <c r="PXR311" s="4"/>
      <c r="PXX311" s="4"/>
      <c r="PYD311" s="4"/>
      <c r="PYJ311" s="4"/>
      <c r="PYP311" s="4"/>
      <c r="PYV311" s="4"/>
      <c r="PZB311" s="4"/>
      <c r="PZH311" s="4"/>
      <c r="PZN311" s="4"/>
      <c r="PZT311" s="4"/>
      <c r="PZZ311" s="4"/>
      <c r="QAF311" s="4"/>
      <c r="QAL311" s="4"/>
      <c r="QAR311" s="4"/>
      <c r="QAX311" s="4"/>
      <c r="QBD311" s="4"/>
      <c r="QBJ311" s="4"/>
      <c r="QBP311" s="4"/>
      <c r="QBV311" s="4"/>
      <c r="QCB311" s="4"/>
      <c r="QCH311" s="4"/>
      <c r="QCN311" s="4"/>
      <c r="QCT311" s="4"/>
      <c r="QCZ311" s="4"/>
      <c r="QDF311" s="4"/>
      <c r="QDL311" s="4"/>
      <c r="QDR311" s="4"/>
      <c r="QDX311" s="4"/>
      <c r="QED311" s="4"/>
      <c r="QEJ311" s="4"/>
      <c r="QEP311" s="4"/>
      <c r="QEV311" s="4"/>
      <c r="QFB311" s="4"/>
      <c r="QFH311" s="4"/>
      <c r="QFN311" s="4"/>
      <c r="QFT311" s="4"/>
      <c r="QFZ311" s="4"/>
      <c r="QGF311" s="4"/>
      <c r="QGL311" s="4"/>
      <c r="QGR311" s="4"/>
      <c r="QGX311" s="4"/>
      <c r="QHD311" s="4"/>
      <c r="QHJ311" s="4"/>
      <c r="QHP311" s="4"/>
      <c r="QHV311" s="4"/>
      <c r="QIB311" s="4"/>
      <c r="QIH311" s="4"/>
      <c r="QIN311" s="4"/>
      <c r="QIT311" s="4"/>
      <c r="QIZ311" s="4"/>
      <c r="QJF311" s="4"/>
      <c r="QJL311" s="4"/>
      <c r="QJR311" s="4"/>
      <c r="QJX311" s="4"/>
      <c r="QKD311" s="4"/>
      <c r="QKJ311" s="4"/>
      <c r="QKP311" s="4"/>
      <c r="QKV311" s="4"/>
      <c r="QLB311" s="4"/>
      <c r="QLH311" s="4"/>
      <c r="QLN311" s="4"/>
      <c r="QLT311" s="4"/>
      <c r="QLZ311" s="4"/>
      <c r="QMF311" s="4"/>
      <c r="QML311" s="4"/>
      <c r="QMR311" s="4"/>
      <c r="QMX311" s="4"/>
      <c r="QND311" s="4"/>
      <c r="QNJ311" s="4"/>
      <c r="QNP311" s="4"/>
      <c r="QNV311" s="4"/>
      <c r="QOB311" s="4"/>
      <c r="QOH311" s="4"/>
      <c r="QON311" s="4"/>
      <c r="QOT311" s="4"/>
      <c r="QOZ311" s="4"/>
      <c r="QPF311" s="4"/>
      <c r="QPL311" s="4"/>
      <c r="QPR311" s="4"/>
      <c r="QPX311" s="4"/>
      <c r="QQD311" s="4"/>
      <c r="QQJ311" s="4"/>
      <c r="QQP311" s="4"/>
      <c r="QQV311" s="4"/>
      <c r="QRB311" s="4"/>
      <c r="QRH311" s="4"/>
      <c r="QRN311" s="4"/>
      <c r="QRT311" s="4"/>
      <c r="QRZ311" s="4"/>
      <c r="QSF311" s="4"/>
      <c r="QSL311" s="4"/>
      <c r="QSR311" s="4"/>
      <c r="QSX311" s="4"/>
      <c r="QTD311" s="4"/>
      <c r="QTJ311" s="4"/>
      <c r="QTP311" s="4"/>
      <c r="QTV311" s="4"/>
      <c r="QUB311" s="4"/>
      <c r="QUH311" s="4"/>
      <c r="QUN311" s="4"/>
      <c r="QUT311" s="4"/>
      <c r="QUZ311" s="4"/>
      <c r="QVF311" s="4"/>
      <c r="QVL311" s="4"/>
      <c r="QVR311" s="4"/>
      <c r="QVX311" s="4"/>
      <c r="QWD311" s="4"/>
      <c r="QWJ311" s="4"/>
      <c r="QWP311" s="4"/>
      <c r="QWV311" s="4"/>
      <c r="QXB311" s="4"/>
      <c r="QXH311" s="4"/>
      <c r="QXN311" s="4"/>
      <c r="QXT311" s="4"/>
      <c r="QXZ311" s="4"/>
      <c r="QYF311" s="4"/>
      <c r="QYL311" s="4"/>
      <c r="QYR311" s="4"/>
      <c r="QYX311" s="4"/>
      <c r="QZD311" s="4"/>
      <c r="QZJ311" s="4"/>
      <c r="QZP311" s="4"/>
      <c r="QZV311" s="4"/>
      <c r="RAB311" s="4"/>
      <c r="RAH311" s="4"/>
      <c r="RAN311" s="4"/>
      <c r="RAT311" s="4"/>
      <c r="RAZ311" s="4"/>
      <c r="RBF311" s="4"/>
      <c r="RBL311" s="4"/>
      <c r="RBR311" s="4"/>
      <c r="RBX311" s="4"/>
      <c r="RCD311" s="4"/>
      <c r="RCJ311" s="4"/>
      <c r="RCP311" s="4"/>
      <c r="RCV311" s="4"/>
      <c r="RDB311" s="4"/>
      <c r="RDH311" s="4"/>
      <c r="RDN311" s="4"/>
      <c r="RDT311" s="4"/>
      <c r="RDZ311" s="4"/>
      <c r="REF311" s="4"/>
      <c r="REL311" s="4"/>
      <c r="RER311" s="4"/>
      <c r="REX311" s="4"/>
      <c r="RFD311" s="4"/>
      <c r="RFJ311" s="4"/>
      <c r="RFP311" s="4"/>
      <c r="RFV311" s="4"/>
      <c r="RGB311" s="4"/>
      <c r="RGH311" s="4"/>
      <c r="RGN311" s="4"/>
      <c r="RGT311" s="4"/>
      <c r="RGZ311" s="4"/>
      <c r="RHF311" s="4"/>
      <c r="RHL311" s="4"/>
      <c r="RHR311" s="4"/>
      <c r="RHX311" s="4"/>
      <c r="RID311" s="4"/>
      <c r="RIJ311" s="4"/>
      <c r="RIP311" s="4"/>
      <c r="RIV311" s="4"/>
      <c r="RJB311" s="4"/>
      <c r="RJH311" s="4"/>
      <c r="RJN311" s="4"/>
      <c r="RJT311" s="4"/>
      <c r="RJZ311" s="4"/>
      <c r="RKF311" s="4"/>
      <c r="RKL311" s="4"/>
      <c r="RKR311" s="4"/>
      <c r="RKX311" s="4"/>
      <c r="RLD311" s="4"/>
      <c r="RLJ311" s="4"/>
      <c r="RLP311" s="4"/>
      <c r="RLV311" s="4"/>
      <c r="RMB311" s="4"/>
      <c r="RMH311" s="4"/>
      <c r="RMN311" s="4"/>
      <c r="RMT311" s="4"/>
      <c r="RMZ311" s="4"/>
      <c r="RNF311" s="4"/>
      <c r="RNL311" s="4"/>
      <c r="RNR311" s="4"/>
      <c r="RNX311" s="4"/>
      <c r="ROD311" s="4"/>
      <c r="ROJ311" s="4"/>
      <c r="ROP311" s="4"/>
      <c r="ROV311" s="4"/>
      <c r="RPB311" s="4"/>
      <c r="RPH311" s="4"/>
      <c r="RPN311" s="4"/>
      <c r="RPT311" s="4"/>
      <c r="RPZ311" s="4"/>
      <c r="RQF311" s="4"/>
      <c r="RQL311" s="4"/>
      <c r="RQR311" s="4"/>
      <c r="RQX311" s="4"/>
      <c r="RRD311" s="4"/>
      <c r="RRJ311" s="4"/>
      <c r="RRP311" s="4"/>
      <c r="RRV311" s="4"/>
      <c r="RSB311" s="4"/>
      <c r="RSH311" s="4"/>
      <c r="RSN311" s="4"/>
      <c r="RST311" s="4"/>
      <c r="RSZ311" s="4"/>
      <c r="RTF311" s="4"/>
      <c r="RTL311" s="4"/>
      <c r="RTR311" s="4"/>
      <c r="RTX311" s="4"/>
      <c r="RUD311" s="4"/>
      <c r="RUJ311" s="4"/>
      <c r="RUP311" s="4"/>
      <c r="RUV311" s="4"/>
      <c r="RVB311" s="4"/>
      <c r="RVH311" s="4"/>
      <c r="RVN311" s="4"/>
      <c r="RVT311" s="4"/>
      <c r="RVZ311" s="4"/>
      <c r="RWF311" s="4"/>
      <c r="RWL311" s="4"/>
      <c r="RWR311" s="4"/>
      <c r="RWX311" s="4"/>
      <c r="RXD311" s="4"/>
      <c r="RXJ311" s="4"/>
      <c r="RXP311" s="4"/>
      <c r="RXV311" s="4"/>
      <c r="RYB311" s="4"/>
      <c r="RYH311" s="4"/>
      <c r="RYN311" s="4"/>
      <c r="RYT311" s="4"/>
      <c r="RYZ311" s="4"/>
      <c r="RZF311" s="4"/>
      <c r="RZL311" s="4"/>
      <c r="RZR311" s="4"/>
      <c r="RZX311" s="4"/>
      <c r="SAD311" s="4"/>
      <c r="SAJ311" s="4"/>
      <c r="SAP311" s="4"/>
      <c r="SAV311" s="4"/>
      <c r="SBB311" s="4"/>
      <c r="SBH311" s="4"/>
      <c r="SBN311" s="4"/>
      <c r="SBT311" s="4"/>
      <c r="SBZ311" s="4"/>
      <c r="SCF311" s="4"/>
      <c r="SCL311" s="4"/>
      <c r="SCR311" s="4"/>
      <c r="SCX311" s="4"/>
      <c r="SDD311" s="4"/>
      <c r="SDJ311" s="4"/>
      <c r="SDP311" s="4"/>
      <c r="SDV311" s="4"/>
      <c r="SEB311" s="4"/>
      <c r="SEH311" s="4"/>
      <c r="SEN311" s="4"/>
      <c r="SET311" s="4"/>
      <c r="SEZ311" s="4"/>
      <c r="SFF311" s="4"/>
      <c r="SFL311" s="4"/>
      <c r="SFR311" s="4"/>
      <c r="SFX311" s="4"/>
      <c r="SGD311" s="4"/>
      <c r="SGJ311" s="4"/>
      <c r="SGP311" s="4"/>
      <c r="SGV311" s="4"/>
      <c r="SHB311" s="4"/>
      <c r="SHH311" s="4"/>
      <c r="SHN311" s="4"/>
      <c r="SHT311" s="4"/>
      <c r="SHZ311" s="4"/>
      <c r="SIF311" s="4"/>
      <c r="SIL311" s="4"/>
      <c r="SIR311" s="4"/>
      <c r="SIX311" s="4"/>
      <c r="SJD311" s="4"/>
      <c r="SJJ311" s="4"/>
      <c r="SJP311" s="4"/>
      <c r="SJV311" s="4"/>
      <c r="SKB311" s="4"/>
      <c r="SKH311" s="4"/>
      <c r="SKN311" s="4"/>
      <c r="SKT311" s="4"/>
      <c r="SKZ311" s="4"/>
      <c r="SLF311" s="4"/>
      <c r="SLL311" s="4"/>
      <c r="SLR311" s="4"/>
      <c r="SLX311" s="4"/>
      <c r="SMD311" s="4"/>
      <c r="SMJ311" s="4"/>
      <c r="SMP311" s="4"/>
      <c r="SMV311" s="4"/>
      <c r="SNB311" s="4"/>
      <c r="SNH311" s="4"/>
      <c r="SNN311" s="4"/>
      <c r="SNT311" s="4"/>
      <c r="SNZ311" s="4"/>
      <c r="SOF311" s="4"/>
      <c r="SOL311" s="4"/>
      <c r="SOR311" s="4"/>
      <c r="SOX311" s="4"/>
      <c r="SPD311" s="4"/>
      <c r="SPJ311" s="4"/>
      <c r="SPP311" s="4"/>
      <c r="SPV311" s="4"/>
      <c r="SQB311" s="4"/>
      <c r="SQH311" s="4"/>
      <c r="SQN311" s="4"/>
      <c r="SQT311" s="4"/>
      <c r="SQZ311" s="4"/>
      <c r="SRF311" s="4"/>
      <c r="SRL311" s="4"/>
      <c r="SRR311" s="4"/>
      <c r="SRX311" s="4"/>
      <c r="SSD311" s="4"/>
      <c r="SSJ311" s="4"/>
      <c r="SSP311" s="4"/>
      <c r="SSV311" s="4"/>
      <c r="STB311" s="4"/>
      <c r="STH311" s="4"/>
      <c r="STN311" s="4"/>
      <c r="STT311" s="4"/>
      <c r="STZ311" s="4"/>
      <c r="SUF311" s="4"/>
      <c r="SUL311" s="4"/>
      <c r="SUR311" s="4"/>
      <c r="SUX311" s="4"/>
      <c r="SVD311" s="4"/>
      <c r="SVJ311" s="4"/>
      <c r="SVP311" s="4"/>
      <c r="SVV311" s="4"/>
      <c r="SWB311" s="4"/>
      <c r="SWH311" s="4"/>
      <c r="SWN311" s="4"/>
      <c r="SWT311" s="4"/>
      <c r="SWZ311" s="4"/>
      <c r="SXF311" s="4"/>
      <c r="SXL311" s="4"/>
      <c r="SXR311" s="4"/>
      <c r="SXX311" s="4"/>
      <c r="SYD311" s="4"/>
      <c r="SYJ311" s="4"/>
      <c r="SYP311" s="4"/>
      <c r="SYV311" s="4"/>
      <c r="SZB311" s="4"/>
      <c r="SZH311" s="4"/>
      <c r="SZN311" s="4"/>
      <c r="SZT311" s="4"/>
      <c r="SZZ311" s="4"/>
      <c r="TAF311" s="4"/>
      <c r="TAL311" s="4"/>
      <c r="TAR311" s="4"/>
      <c r="TAX311" s="4"/>
      <c r="TBD311" s="4"/>
      <c r="TBJ311" s="4"/>
      <c r="TBP311" s="4"/>
      <c r="TBV311" s="4"/>
      <c r="TCB311" s="4"/>
      <c r="TCH311" s="4"/>
      <c r="TCN311" s="4"/>
      <c r="TCT311" s="4"/>
      <c r="TCZ311" s="4"/>
      <c r="TDF311" s="4"/>
      <c r="TDL311" s="4"/>
      <c r="TDR311" s="4"/>
      <c r="TDX311" s="4"/>
      <c r="TED311" s="4"/>
      <c r="TEJ311" s="4"/>
      <c r="TEP311" s="4"/>
      <c r="TEV311" s="4"/>
      <c r="TFB311" s="4"/>
      <c r="TFH311" s="4"/>
      <c r="TFN311" s="4"/>
      <c r="TFT311" s="4"/>
      <c r="TFZ311" s="4"/>
      <c r="TGF311" s="4"/>
      <c r="TGL311" s="4"/>
      <c r="TGR311" s="4"/>
      <c r="TGX311" s="4"/>
      <c r="THD311" s="4"/>
      <c r="THJ311" s="4"/>
      <c r="THP311" s="4"/>
      <c r="THV311" s="4"/>
      <c r="TIB311" s="4"/>
      <c r="TIH311" s="4"/>
      <c r="TIN311" s="4"/>
      <c r="TIT311" s="4"/>
      <c r="TIZ311" s="4"/>
      <c r="TJF311" s="4"/>
      <c r="TJL311" s="4"/>
      <c r="TJR311" s="4"/>
      <c r="TJX311" s="4"/>
      <c r="TKD311" s="4"/>
      <c r="TKJ311" s="4"/>
      <c r="TKP311" s="4"/>
      <c r="TKV311" s="4"/>
      <c r="TLB311" s="4"/>
      <c r="TLH311" s="4"/>
      <c r="TLN311" s="4"/>
      <c r="TLT311" s="4"/>
      <c r="TLZ311" s="4"/>
      <c r="TMF311" s="4"/>
      <c r="TML311" s="4"/>
      <c r="TMR311" s="4"/>
      <c r="TMX311" s="4"/>
      <c r="TND311" s="4"/>
      <c r="TNJ311" s="4"/>
      <c r="TNP311" s="4"/>
      <c r="TNV311" s="4"/>
      <c r="TOB311" s="4"/>
      <c r="TOH311" s="4"/>
      <c r="TON311" s="4"/>
      <c r="TOT311" s="4"/>
      <c r="TOZ311" s="4"/>
      <c r="TPF311" s="4"/>
      <c r="TPL311" s="4"/>
      <c r="TPR311" s="4"/>
      <c r="TPX311" s="4"/>
      <c r="TQD311" s="4"/>
      <c r="TQJ311" s="4"/>
      <c r="TQP311" s="4"/>
      <c r="TQV311" s="4"/>
      <c r="TRB311" s="4"/>
      <c r="TRH311" s="4"/>
      <c r="TRN311" s="4"/>
      <c r="TRT311" s="4"/>
      <c r="TRZ311" s="4"/>
      <c r="TSF311" s="4"/>
      <c r="TSL311" s="4"/>
      <c r="TSR311" s="4"/>
      <c r="TSX311" s="4"/>
      <c r="TTD311" s="4"/>
      <c r="TTJ311" s="4"/>
      <c r="TTP311" s="4"/>
      <c r="TTV311" s="4"/>
      <c r="TUB311" s="4"/>
      <c r="TUH311" s="4"/>
      <c r="TUN311" s="4"/>
      <c r="TUT311" s="4"/>
      <c r="TUZ311" s="4"/>
      <c r="TVF311" s="4"/>
      <c r="TVL311" s="4"/>
      <c r="TVR311" s="4"/>
      <c r="TVX311" s="4"/>
      <c r="TWD311" s="4"/>
      <c r="TWJ311" s="4"/>
      <c r="TWP311" s="4"/>
      <c r="TWV311" s="4"/>
      <c r="TXB311" s="4"/>
      <c r="TXH311" s="4"/>
      <c r="TXN311" s="4"/>
      <c r="TXT311" s="4"/>
      <c r="TXZ311" s="4"/>
      <c r="TYF311" s="4"/>
      <c r="TYL311" s="4"/>
      <c r="TYR311" s="4"/>
      <c r="TYX311" s="4"/>
      <c r="TZD311" s="4"/>
      <c r="TZJ311" s="4"/>
      <c r="TZP311" s="4"/>
      <c r="TZV311" s="4"/>
      <c r="UAB311" s="4"/>
      <c r="UAH311" s="4"/>
      <c r="UAN311" s="4"/>
      <c r="UAT311" s="4"/>
      <c r="UAZ311" s="4"/>
      <c r="UBF311" s="4"/>
      <c r="UBL311" s="4"/>
      <c r="UBR311" s="4"/>
      <c r="UBX311" s="4"/>
      <c r="UCD311" s="4"/>
      <c r="UCJ311" s="4"/>
      <c r="UCP311" s="4"/>
      <c r="UCV311" s="4"/>
      <c r="UDB311" s="4"/>
      <c r="UDH311" s="4"/>
      <c r="UDN311" s="4"/>
      <c r="UDT311" s="4"/>
      <c r="UDZ311" s="4"/>
      <c r="UEF311" s="4"/>
      <c r="UEL311" s="4"/>
      <c r="UER311" s="4"/>
      <c r="UEX311" s="4"/>
      <c r="UFD311" s="4"/>
      <c r="UFJ311" s="4"/>
      <c r="UFP311" s="4"/>
      <c r="UFV311" s="4"/>
      <c r="UGB311" s="4"/>
      <c r="UGH311" s="4"/>
      <c r="UGN311" s="4"/>
      <c r="UGT311" s="4"/>
      <c r="UGZ311" s="4"/>
      <c r="UHF311" s="4"/>
      <c r="UHL311" s="4"/>
      <c r="UHR311" s="4"/>
      <c r="UHX311" s="4"/>
      <c r="UID311" s="4"/>
      <c r="UIJ311" s="4"/>
      <c r="UIP311" s="4"/>
      <c r="UIV311" s="4"/>
      <c r="UJB311" s="4"/>
      <c r="UJH311" s="4"/>
      <c r="UJN311" s="4"/>
      <c r="UJT311" s="4"/>
      <c r="UJZ311" s="4"/>
      <c r="UKF311" s="4"/>
      <c r="UKL311" s="4"/>
      <c r="UKR311" s="4"/>
      <c r="UKX311" s="4"/>
      <c r="ULD311" s="4"/>
      <c r="ULJ311" s="4"/>
      <c r="ULP311" s="4"/>
      <c r="ULV311" s="4"/>
      <c r="UMB311" s="4"/>
      <c r="UMH311" s="4"/>
      <c r="UMN311" s="4"/>
      <c r="UMT311" s="4"/>
      <c r="UMZ311" s="4"/>
      <c r="UNF311" s="4"/>
      <c r="UNL311" s="4"/>
      <c r="UNR311" s="4"/>
      <c r="UNX311" s="4"/>
      <c r="UOD311" s="4"/>
      <c r="UOJ311" s="4"/>
      <c r="UOP311" s="4"/>
      <c r="UOV311" s="4"/>
      <c r="UPB311" s="4"/>
      <c r="UPH311" s="4"/>
      <c r="UPN311" s="4"/>
      <c r="UPT311" s="4"/>
      <c r="UPZ311" s="4"/>
      <c r="UQF311" s="4"/>
      <c r="UQL311" s="4"/>
      <c r="UQR311" s="4"/>
      <c r="UQX311" s="4"/>
      <c r="URD311" s="4"/>
      <c r="URJ311" s="4"/>
      <c r="URP311" s="4"/>
      <c r="URV311" s="4"/>
      <c r="USB311" s="4"/>
      <c r="USH311" s="4"/>
      <c r="USN311" s="4"/>
      <c r="UST311" s="4"/>
      <c r="USZ311" s="4"/>
      <c r="UTF311" s="4"/>
      <c r="UTL311" s="4"/>
      <c r="UTR311" s="4"/>
      <c r="UTX311" s="4"/>
      <c r="UUD311" s="4"/>
      <c r="UUJ311" s="4"/>
      <c r="UUP311" s="4"/>
      <c r="UUV311" s="4"/>
      <c r="UVB311" s="4"/>
      <c r="UVH311" s="4"/>
      <c r="UVN311" s="4"/>
      <c r="UVT311" s="4"/>
      <c r="UVZ311" s="4"/>
      <c r="UWF311" s="4"/>
      <c r="UWL311" s="4"/>
      <c r="UWR311" s="4"/>
      <c r="UWX311" s="4"/>
      <c r="UXD311" s="4"/>
      <c r="UXJ311" s="4"/>
      <c r="UXP311" s="4"/>
      <c r="UXV311" s="4"/>
      <c r="UYB311" s="4"/>
      <c r="UYH311" s="4"/>
      <c r="UYN311" s="4"/>
      <c r="UYT311" s="4"/>
      <c r="UYZ311" s="4"/>
      <c r="UZF311" s="4"/>
      <c r="UZL311" s="4"/>
      <c r="UZR311" s="4"/>
      <c r="UZX311" s="4"/>
      <c r="VAD311" s="4"/>
      <c r="VAJ311" s="4"/>
      <c r="VAP311" s="4"/>
      <c r="VAV311" s="4"/>
      <c r="VBB311" s="4"/>
      <c r="VBH311" s="4"/>
      <c r="VBN311" s="4"/>
      <c r="VBT311" s="4"/>
      <c r="VBZ311" s="4"/>
      <c r="VCF311" s="4"/>
      <c r="VCL311" s="4"/>
      <c r="VCR311" s="4"/>
      <c r="VCX311" s="4"/>
      <c r="VDD311" s="4"/>
      <c r="VDJ311" s="4"/>
      <c r="VDP311" s="4"/>
      <c r="VDV311" s="4"/>
      <c r="VEB311" s="4"/>
      <c r="VEH311" s="4"/>
      <c r="VEN311" s="4"/>
      <c r="VET311" s="4"/>
      <c r="VEZ311" s="4"/>
      <c r="VFF311" s="4"/>
      <c r="VFL311" s="4"/>
      <c r="VFR311" s="4"/>
      <c r="VFX311" s="4"/>
      <c r="VGD311" s="4"/>
      <c r="VGJ311" s="4"/>
      <c r="VGP311" s="4"/>
      <c r="VGV311" s="4"/>
      <c r="VHB311" s="4"/>
      <c r="VHH311" s="4"/>
      <c r="VHN311" s="4"/>
      <c r="VHT311" s="4"/>
      <c r="VHZ311" s="4"/>
      <c r="VIF311" s="4"/>
      <c r="VIL311" s="4"/>
      <c r="VIR311" s="4"/>
      <c r="VIX311" s="4"/>
      <c r="VJD311" s="4"/>
      <c r="VJJ311" s="4"/>
      <c r="VJP311" s="4"/>
      <c r="VJV311" s="4"/>
      <c r="VKB311" s="4"/>
      <c r="VKH311" s="4"/>
      <c r="VKN311" s="4"/>
      <c r="VKT311" s="4"/>
      <c r="VKZ311" s="4"/>
      <c r="VLF311" s="4"/>
      <c r="VLL311" s="4"/>
      <c r="VLR311" s="4"/>
      <c r="VLX311" s="4"/>
      <c r="VMD311" s="4"/>
      <c r="VMJ311" s="4"/>
      <c r="VMP311" s="4"/>
      <c r="VMV311" s="4"/>
      <c r="VNB311" s="4"/>
      <c r="VNH311" s="4"/>
      <c r="VNN311" s="4"/>
      <c r="VNT311" s="4"/>
      <c r="VNZ311" s="4"/>
      <c r="VOF311" s="4"/>
      <c r="VOL311" s="4"/>
      <c r="VOR311" s="4"/>
      <c r="VOX311" s="4"/>
      <c r="VPD311" s="4"/>
      <c r="VPJ311" s="4"/>
      <c r="VPP311" s="4"/>
      <c r="VPV311" s="4"/>
      <c r="VQB311" s="4"/>
      <c r="VQH311" s="4"/>
      <c r="VQN311" s="4"/>
      <c r="VQT311" s="4"/>
      <c r="VQZ311" s="4"/>
      <c r="VRF311" s="4"/>
      <c r="VRL311" s="4"/>
      <c r="VRR311" s="4"/>
      <c r="VRX311" s="4"/>
      <c r="VSD311" s="4"/>
      <c r="VSJ311" s="4"/>
      <c r="VSP311" s="4"/>
      <c r="VSV311" s="4"/>
      <c r="VTB311" s="4"/>
      <c r="VTH311" s="4"/>
      <c r="VTN311" s="4"/>
      <c r="VTT311" s="4"/>
      <c r="VTZ311" s="4"/>
      <c r="VUF311" s="4"/>
      <c r="VUL311" s="4"/>
      <c r="VUR311" s="4"/>
      <c r="VUX311" s="4"/>
      <c r="VVD311" s="4"/>
      <c r="VVJ311" s="4"/>
      <c r="VVP311" s="4"/>
      <c r="VVV311" s="4"/>
      <c r="VWB311" s="4"/>
      <c r="VWH311" s="4"/>
      <c r="VWN311" s="4"/>
      <c r="VWT311" s="4"/>
      <c r="VWZ311" s="4"/>
      <c r="VXF311" s="4"/>
      <c r="VXL311" s="4"/>
      <c r="VXR311" s="4"/>
      <c r="VXX311" s="4"/>
      <c r="VYD311" s="4"/>
      <c r="VYJ311" s="4"/>
      <c r="VYP311" s="4"/>
      <c r="VYV311" s="4"/>
      <c r="VZB311" s="4"/>
      <c r="VZH311" s="4"/>
      <c r="VZN311" s="4"/>
      <c r="VZT311" s="4"/>
      <c r="VZZ311" s="4"/>
      <c r="WAF311" s="4"/>
      <c r="WAL311" s="4"/>
      <c r="WAR311" s="4"/>
      <c r="WAX311" s="4"/>
      <c r="WBD311" s="4"/>
      <c r="WBJ311" s="4"/>
      <c r="WBP311" s="4"/>
      <c r="WBV311" s="4"/>
      <c r="WCB311" s="4"/>
      <c r="WCH311" s="4"/>
      <c r="WCN311" s="4"/>
      <c r="WCT311" s="4"/>
      <c r="WCZ311" s="4"/>
      <c r="WDF311" s="4"/>
      <c r="WDL311" s="4"/>
      <c r="WDR311" s="4"/>
      <c r="WDX311" s="4"/>
      <c r="WED311" s="4"/>
      <c r="WEJ311" s="4"/>
      <c r="WEP311" s="4"/>
      <c r="WEV311" s="4"/>
      <c r="WFB311" s="4"/>
      <c r="WFH311" s="4"/>
      <c r="WFN311" s="4"/>
      <c r="WFT311" s="4"/>
      <c r="WFZ311" s="4"/>
      <c r="WGF311" s="4"/>
      <c r="WGL311" s="4"/>
      <c r="WGR311" s="4"/>
      <c r="WGX311" s="4"/>
      <c r="WHD311" s="4"/>
      <c r="WHJ311" s="4"/>
      <c r="WHP311" s="4"/>
      <c r="WHV311" s="4"/>
      <c r="WIB311" s="4"/>
      <c r="WIH311" s="4"/>
      <c r="WIN311" s="4"/>
      <c r="WIT311" s="4"/>
      <c r="WIZ311" s="4"/>
      <c r="WJF311" s="4"/>
      <c r="WJL311" s="4"/>
      <c r="WJR311" s="4"/>
      <c r="WJX311" s="4"/>
      <c r="WKD311" s="4"/>
      <c r="WKJ311" s="4"/>
      <c r="WKP311" s="4"/>
      <c r="WKV311" s="4"/>
      <c r="WLB311" s="4"/>
      <c r="WLH311" s="4"/>
      <c r="WLN311" s="4"/>
      <c r="WLT311" s="4"/>
      <c r="WLZ311" s="4"/>
      <c r="WMF311" s="4"/>
      <c r="WML311" s="4"/>
      <c r="WMR311" s="4"/>
      <c r="WMX311" s="4"/>
      <c r="WND311" s="4"/>
      <c r="WNJ311" s="4"/>
      <c r="WNP311" s="4"/>
      <c r="WNV311" s="4"/>
      <c r="WOB311" s="4"/>
      <c r="WOH311" s="4"/>
      <c r="WON311" s="4"/>
      <c r="WOT311" s="4"/>
      <c r="WOZ311" s="4"/>
      <c r="WPF311" s="4"/>
      <c r="WPL311" s="4"/>
      <c r="WPR311" s="4"/>
      <c r="WPX311" s="4"/>
      <c r="WQD311" s="4"/>
      <c r="WQJ311" s="4"/>
      <c r="WQP311" s="4"/>
      <c r="WQV311" s="4"/>
      <c r="WRB311" s="4"/>
      <c r="WRH311" s="4"/>
      <c r="WRN311" s="4"/>
      <c r="WRT311" s="4"/>
      <c r="WRZ311" s="4"/>
      <c r="WSF311" s="4"/>
      <c r="WSL311" s="4"/>
      <c r="WSR311" s="4"/>
      <c r="WSX311" s="4"/>
      <c r="WTD311" s="4"/>
      <c r="WTJ311" s="4"/>
      <c r="WTP311" s="4"/>
      <c r="WTV311" s="4"/>
      <c r="WUB311" s="4"/>
      <c r="WUH311" s="4"/>
      <c r="WUN311" s="4"/>
      <c r="WUT311" s="4"/>
      <c r="WUZ311" s="4"/>
      <c r="WVF311" s="4"/>
      <c r="WVL311" s="4"/>
      <c r="WVR311" s="4"/>
      <c r="WVX311" s="4"/>
      <c r="WWD311" s="4"/>
      <c r="WWJ311" s="4"/>
      <c r="WWP311" s="4"/>
      <c r="WWV311" s="4"/>
      <c r="WXB311" s="4"/>
      <c r="WXH311" s="4"/>
      <c r="WXN311" s="4"/>
      <c r="WXT311" s="4"/>
      <c r="WXZ311" s="4"/>
      <c r="WYF311" s="4"/>
      <c r="WYL311" s="4"/>
      <c r="WYR311" s="4"/>
      <c r="WYX311" s="4"/>
      <c r="WZD311" s="4"/>
      <c r="WZJ311" s="4"/>
      <c r="WZP311" s="4"/>
      <c r="WZV311" s="4"/>
      <c r="XAB311" s="4"/>
      <c r="XAH311" s="4"/>
      <c r="XAN311" s="4"/>
      <c r="XAT311" s="4"/>
      <c r="XAZ311" s="4"/>
      <c r="XBF311" s="4"/>
      <c r="XBL311" s="4"/>
      <c r="XBR311" s="4"/>
      <c r="XBX311" s="4"/>
      <c r="XCD311" s="4"/>
      <c r="XCJ311" s="4"/>
      <c r="XCP311" s="4"/>
      <c r="XCV311" s="4"/>
      <c r="XDB311" s="4"/>
      <c r="XDH311" s="4"/>
      <c r="XDN311" s="4"/>
      <c r="XDT311" s="4"/>
      <c r="XDZ311" s="4"/>
      <c r="XEF311" s="4"/>
      <c r="XEL311" s="4"/>
      <c r="XER311" s="4"/>
      <c r="XEX311" s="4"/>
      <c r="XFD311" s="4"/>
    </row>
    <row r="312" spans="1:1024 1030:2044 2050:3070 3076:4096 4102:5116 5122:6142 6148:7168 7174:8188 8194:9214 9220:10240 10246:11260 11266:12286 12292:13312 13318:14332 14338:15358 15364:16384" s="3" customFormat="1" ht="30" x14ac:dyDescent="0.25">
      <c r="A312" s="7" t="s">
        <v>912</v>
      </c>
      <c r="B312" s="7" t="s">
        <v>582</v>
      </c>
      <c r="C312" s="8" t="s">
        <v>583</v>
      </c>
      <c r="D312" s="7" t="s">
        <v>388</v>
      </c>
      <c r="E312" s="7" t="s">
        <v>56</v>
      </c>
      <c r="F312" s="7"/>
      <c r="G312" s="7"/>
      <c r="H312" s="10"/>
      <c r="I312" s="10"/>
      <c r="J312" s="11"/>
      <c r="K312" s="10"/>
      <c r="L312" s="10"/>
      <c r="M312" s="10"/>
      <c r="N312" s="10"/>
      <c r="O312" s="10"/>
      <c r="P312" s="11"/>
      <c r="Q312" s="10"/>
      <c r="R312" s="10"/>
      <c r="S312" s="10"/>
      <c r="T312" s="10"/>
      <c r="U312" s="10"/>
      <c r="V312" s="11"/>
      <c r="W312" s="10"/>
      <c r="X312" s="10"/>
      <c r="Y312" s="10"/>
      <c r="Z312" s="10"/>
      <c r="AA312" s="10"/>
      <c r="AB312" s="11"/>
      <c r="AC312" s="10"/>
      <c r="AD312" s="10"/>
      <c r="AE312" s="10"/>
      <c r="AF312" s="10"/>
      <c r="AG312" s="10"/>
      <c r="AH312" s="11"/>
      <c r="AI312" s="10"/>
      <c r="AJ312" s="10"/>
      <c r="AK312" s="10"/>
      <c r="AL312" s="10"/>
      <c r="AM312" s="10"/>
      <c r="AN312" s="11"/>
      <c r="AO312" s="10"/>
      <c r="AP312" s="10"/>
      <c r="AQ312" s="10"/>
      <c r="AR312" s="10"/>
      <c r="AS312" s="10"/>
      <c r="AT312" s="11"/>
      <c r="AU312" s="10"/>
      <c r="AV312" s="10"/>
      <c r="AW312" s="10"/>
      <c r="AX312" s="10"/>
      <c r="AY312" s="10"/>
      <c r="AZ312" s="9"/>
      <c r="BF312" s="4"/>
      <c r="BL312" s="4"/>
      <c r="BR312" s="4"/>
      <c r="BX312" s="4"/>
      <c r="CD312" s="4"/>
      <c r="CJ312" s="4"/>
      <c r="CP312" s="4"/>
      <c r="CV312" s="4"/>
      <c r="DB312" s="4"/>
      <c r="DH312" s="4"/>
      <c r="DN312" s="4"/>
      <c r="DT312" s="4"/>
      <c r="DZ312" s="4"/>
      <c r="EF312" s="4"/>
      <c r="EL312" s="4"/>
      <c r="ER312" s="4"/>
      <c r="EX312" s="4"/>
      <c r="FD312" s="4"/>
      <c r="FJ312" s="4"/>
      <c r="FP312" s="4"/>
      <c r="FV312" s="4"/>
      <c r="GB312" s="4"/>
      <c r="GH312" s="4"/>
      <c r="GN312" s="4"/>
      <c r="GT312" s="4"/>
      <c r="GZ312" s="4"/>
      <c r="HF312" s="4"/>
      <c r="HL312" s="4"/>
      <c r="HR312" s="4"/>
      <c r="HX312" s="4"/>
      <c r="ID312" s="4"/>
      <c r="IJ312" s="4"/>
      <c r="IP312" s="4"/>
      <c r="IV312" s="4"/>
      <c r="JB312" s="4"/>
      <c r="JH312" s="4"/>
      <c r="JN312" s="4"/>
      <c r="JT312" s="4"/>
      <c r="JZ312" s="4"/>
      <c r="KF312" s="4"/>
      <c r="KL312" s="4"/>
      <c r="KR312" s="4"/>
      <c r="KX312" s="4"/>
      <c r="LD312" s="4"/>
      <c r="LJ312" s="4"/>
      <c r="LP312" s="4"/>
      <c r="LV312" s="4"/>
      <c r="MB312" s="4"/>
      <c r="MH312" s="4"/>
      <c r="MN312" s="4"/>
      <c r="MT312" s="4"/>
      <c r="MZ312" s="4"/>
      <c r="NF312" s="4"/>
      <c r="NL312" s="4"/>
      <c r="NR312" s="4"/>
      <c r="NX312" s="4"/>
      <c r="OD312" s="4"/>
      <c r="OJ312" s="4"/>
      <c r="OP312" s="4"/>
      <c r="OV312" s="4"/>
      <c r="PB312" s="4"/>
      <c r="PH312" s="4"/>
      <c r="PN312" s="4"/>
      <c r="PT312" s="4"/>
      <c r="PZ312" s="4"/>
      <c r="QF312" s="4"/>
      <c r="QL312" s="4"/>
      <c r="QR312" s="4"/>
      <c r="QX312" s="4"/>
      <c r="RD312" s="4"/>
      <c r="RJ312" s="4"/>
      <c r="RP312" s="4"/>
      <c r="RV312" s="4"/>
      <c r="SB312" s="4"/>
      <c r="SH312" s="4"/>
      <c r="SN312" s="4"/>
      <c r="ST312" s="4"/>
      <c r="SZ312" s="4"/>
      <c r="TF312" s="4"/>
      <c r="TL312" s="4"/>
      <c r="TR312" s="4"/>
      <c r="TX312" s="4"/>
      <c r="UD312" s="4"/>
      <c r="UJ312" s="4"/>
      <c r="UP312" s="4"/>
      <c r="UV312" s="4"/>
      <c r="VB312" s="4"/>
      <c r="VH312" s="4"/>
      <c r="VN312" s="4"/>
      <c r="VT312" s="4"/>
      <c r="VZ312" s="4"/>
      <c r="WF312" s="4"/>
      <c r="WL312" s="4"/>
      <c r="WR312" s="4"/>
      <c r="WX312" s="4"/>
      <c r="XD312" s="4"/>
      <c r="XJ312" s="4"/>
      <c r="XP312" s="4"/>
      <c r="XV312" s="4"/>
      <c r="YB312" s="4"/>
      <c r="YH312" s="4"/>
      <c r="YN312" s="4"/>
      <c r="YT312" s="4"/>
      <c r="YZ312" s="4"/>
      <c r="ZF312" s="4"/>
      <c r="ZL312" s="4"/>
      <c r="ZR312" s="4"/>
      <c r="ZX312" s="4"/>
      <c r="AAD312" s="4"/>
      <c r="AAJ312" s="4"/>
      <c r="AAP312" s="4"/>
      <c r="AAV312" s="4"/>
      <c r="ABB312" s="4"/>
      <c r="ABH312" s="4"/>
      <c r="ABN312" s="4"/>
      <c r="ABT312" s="4"/>
      <c r="ABZ312" s="4"/>
      <c r="ACF312" s="4"/>
      <c r="ACL312" s="4"/>
      <c r="ACR312" s="4"/>
      <c r="ACX312" s="4"/>
      <c r="ADD312" s="4"/>
      <c r="ADJ312" s="4"/>
      <c r="ADP312" s="4"/>
      <c r="ADV312" s="4"/>
      <c r="AEB312" s="4"/>
      <c r="AEH312" s="4"/>
      <c r="AEN312" s="4"/>
      <c r="AET312" s="4"/>
      <c r="AEZ312" s="4"/>
      <c r="AFF312" s="4"/>
      <c r="AFL312" s="4"/>
      <c r="AFR312" s="4"/>
      <c r="AFX312" s="4"/>
      <c r="AGD312" s="4"/>
      <c r="AGJ312" s="4"/>
      <c r="AGP312" s="4"/>
      <c r="AGV312" s="4"/>
      <c r="AHB312" s="4"/>
      <c r="AHH312" s="4"/>
      <c r="AHN312" s="4"/>
      <c r="AHT312" s="4"/>
      <c r="AHZ312" s="4"/>
      <c r="AIF312" s="4"/>
      <c r="AIL312" s="4"/>
      <c r="AIR312" s="4"/>
      <c r="AIX312" s="4"/>
      <c r="AJD312" s="4"/>
      <c r="AJJ312" s="4"/>
      <c r="AJP312" s="4"/>
      <c r="AJV312" s="4"/>
      <c r="AKB312" s="4"/>
      <c r="AKH312" s="4"/>
      <c r="AKN312" s="4"/>
      <c r="AKT312" s="4"/>
      <c r="AKZ312" s="4"/>
      <c r="ALF312" s="4"/>
      <c r="ALL312" s="4"/>
      <c r="ALR312" s="4"/>
      <c r="ALX312" s="4"/>
      <c r="AMD312" s="4"/>
      <c r="AMJ312" s="4"/>
      <c r="AMP312" s="4"/>
      <c r="AMV312" s="4"/>
      <c r="ANB312" s="4"/>
      <c r="ANH312" s="4"/>
      <c r="ANN312" s="4"/>
      <c r="ANT312" s="4"/>
      <c r="ANZ312" s="4"/>
      <c r="AOF312" s="4"/>
      <c r="AOL312" s="4"/>
      <c r="AOR312" s="4"/>
      <c r="AOX312" s="4"/>
      <c r="APD312" s="4"/>
      <c r="APJ312" s="4"/>
      <c r="APP312" s="4"/>
      <c r="APV312" s="4"/>
      <c r="AQB312" s="4"/>
      <c r="AQH312" s="4"/>
      <c r="AQN312" s="4"/>
      <c r="AQT312" s="4"/>
      <c r="AQZ312" s="4"/>
      <c r="ARF312" s="4"/>
      <c r="ARL312" s="4"/>
      <c r="ARR312" s="4"/>
      <c r="ARX312" s="4"/>
      <c r="ASD312" s="4"/>
      <c r="ASJ312" s="4"/>
      <c r="ASP312" s="4"/>
      <c r="ASV312" s="4"/>
      <c r="ATB312" s="4"/>
      <c r="ATH312" s="4"/>
      <c r="ATN312" s="4"/>
      <c r="ATT312" s="4"/>
      <c r="ATZ312" s="4"/>
      <c r="AUF312" s="4"/>
      <c r="AUL312" s="4"/>
      <c r="AUR312" s="4"/>
      <c r="AUX312" s="4"/>
      <c r="AVD312" s="4"/>
      <c r="AVJ312" s="4"/>
      <c r="AVP312" s="4"/>
      <c r="AVV312" s="4"/>
      <c r="AWB312" s="4"/>
      <c r="AWH312" s="4"/>
      <c r="AWN312" s="4"/>
      <c r="AWT312" s="4"/>
      <c r="AWZ312" s="4"/>
      <c r="AXF312" s="4"/>
      <c r="AXL312" s="4"/>
      <c r="AXR312" s="4"/>
      <c r="AXX312" s="4"/>
      <c r="AYD312" s="4"/>
      <c r="AYJ312" s="4"/>
      <c r="AYP312" s="4"/>
      <c r="AYV312" s="4"/>
      <c r="AZB312" s="4"/>
      <c r="AZH312" s="4"/>
      <c r="AZN312" s="4"/>
      <c r="AZT312" s="4"/>
      <c r="AZZ312" s="4"/>
      <c r="BAF312" s="4"/>
      <c r="BAL312" s="4"/>
      <c r="BAR312" s="4"/>
      <c r="BAX312" s="4"/>
      <c r="BBD312" s="4"/>
      <c r="BBJ312" s="4"/>
      <c r="BBP312" s="4"/>
      <c r="BBV312" s="4"/>
      <c r="BCB312" s="4"/>
      <c r="BCH312" s="4"/>
      <c r="BCN312" s="4"/>
      <c r="BCT312" s="4"/>
      <c r="BCZ312" s="4"/>
      <c r="BDF312" s="4"/>
      <c r="BDL312" s="4"/>
      <c r="BDR312" s="4"/>
      <c r="BDX312" s="4"/>
      <c r="BED312" s="4"/>
      <c r="BEJ312" s="4"/>
      <c r="BEP312" s="4"/>
      <c r="BEV312" s="4"/>
      <c r="BFB312" s="4"/>
      <c r="BFH312" s="4"/>
      <c r="BFN312" s="4"/>
      <c r="BFT312" s="4"/>
      <c r="BFZ312" s="4"/>
      <c r="BGF312" s="4"/>
      <c r="BGL312" s="4"/>
      <c r="BGR312" s="4"/>
      <c r="BGX312" s="4"/>
      <c r="BHD312" s="4"/>
      <c r="BHJ312" s="4"/>
      <c r="BHP312" s="4"/>
      <c r="BHV312" s="4"/>
      <c r="BIB312" s="4"/>
      <c r="BIH312" s="4"/>
      <c r="BIN312" s="4"/>
      <c r="BIT312" s="4"/>
      <c r="BIZ312" s="4"/>
      <c r="BJF312" s="4"/>
      <c r="BJL312" s="4"/>
      <c r="BJR312" s="4"/>
      <c r="BJX312" s="4"/>
      <c r="BKD312" s="4"/>
      <c r="BKJ312" s="4"/>
      <c r="BKP312" s="4"/>
      <c r="BKV312" s="4"/>
      <c r="BLB312" s="4"/>
      <c r="BLH312" s="4"/>
      <c r="BLN312" s="4"/>
      <c r="BLT312" s="4"/>
      <c r="BLZ312" s="4"/>
      <c r="BMF312" s="4"/>
      <c r="BML312" s="4"/>
      <c r="BMR312" s="4"/>
      <c r="BMX312" s="4"/>
      <c r="BND312" s="4"/>
      <c r="BNJ312" s="4"/>
      <c r="BNP312" s="4"/>
      <c r="BNV312" s="4"/>
      <c r="BOB312" s="4"/>
      <c r="BOH312" s="4"/>
      <c r="BON312" s="4"/>
      <c r="BOT312" s="4"/>
      <c r="BOZ312" s="4"/>
      <c r="BPF312" s="4"/>
      <c r="BPL312" s="4"/>
      <c r="BPR312" s="4"/>
      <c r="BPX312" s="4"/>
      <c r="BQD312" s="4"/>
      <c r="BQJ312" s="4"/>
      <c r="BQP312" s="4"/>
      <c r="BQV312" s="4"/>
      <c r="BRB312" s="4"/>
      <c r="BRH312" s="4"/>
      <c r="BRN312" s="4"/>
      <c r="BRT312" s="4"/>
      <c r="BRZ312" s="4"/>
      <c r="BSF312" s="4"/>
      <c r="BSL312" s="4"/>
      <c r="BSR312" s="4"/>
      <c r="BSX312" s="4"/>
      <c r="BTD312" s="4"/>
      <c r="BTJ312" s="4"/>
      <c r="BTP312" s="4"/>
      <c r="BTV312" s="4"/>
      <c r="BUB312" s="4"/>
      <c r="BUH312" s="4"/>
      <c r="BUN312" s="4"/>
      <c r="BUT312" s="4"/>
      <c r="BUZ312" s="4"/>
      <c r="BVF312" s="4"/>
      <c r="BVL312" s="4"/>
      <c r="BVR312" s="4"/>
      <c r="BVX312" s="4"/>
      <c r="BWD312" s="4"/>
      <c r="BWJ312" s="4"/>
      <c r="BWP312" s="4"/>
      <c r="BWV312" s="4"/>
      <c r="BXB312" s="4"/>
      <c r="BXH312" s="4"/>
      <c r="BXN312" s="4"/>
      <c r="BXT312" s="4"/>
      <c r="BXZ312" s="4"/>
      <c r="BYF312" s="4"/>
      <c r="BYL312" s="4"/>
      <c r="BYR312" s="4"/>
      <c r="BYX312" s="4"/>
      <c r="BZD312" s="4"/>
      <c r="BZJ312" s="4"/>
      <c r="BZP312" s="4"/>
      <c r="BZV312" s="4"/>
      <c r="CAB312" s="4"/>
      <c r="CAH312" s="4"/>
      <c r="CAN312" s="4"/>
      <c r="CAT312" s="4"/>
      <c r="CAZ312" s="4"/>
      <c r="CBF312" s="4"/>
      <c r="CBL312" s="4"/>
      <c r="CBR312" s="4"/>
      <c r="CBX312" s="4"/>
      <c r="CCD312" s="4"/>
      <c r="CCJ312" s="4"/>
      <c r="CCP312" s="4"/>
      <c r="CCV312" s="4"/>
      <c r="CDB312" s="4"/>
      <c r="CDH312" s="4"/>
      <c r="CDN312" s="4"/>
      <c r="CDT312" s="4"/>
      <c r="CDZ312" s="4"/>
      <c r="CEF312" s="4"/>
      <c r="CEL312" s="4"/>
      <c r="CER312" s="4"/>
      <c r="CEX312" s="4"/>
      <c r="CFD312" s="4"/>
      <c r="CFJ312" s="4"/>
      <c r="CFP312" s="4"/>
      <c r="CFV312" s="4"/>
      <c r="CGB312" s="4"/>
      <c r="CGH312" s="4"/>
      <c r="CGN312" s="4"/>
      <c r="CGT312" s="4"/>
      <c r="CGZ312" s="4"/>
      <c r="CHF312" s="4"/>
      <c r="CHL312" s="4"/>
      <c r="CHR312" s="4"/>
      <c r="CHX312" s="4"/>
      <c r="CID312" s="4"/>
      <c r="CIJ312" s="4"/>
      <c r="CIP312" s="4"/>
      <c r="CIV312" s="4"/>
      <c r="CJB312" s="4"/>
      <c r="CJH312" s="4"/>
      <c r="CJN312" s="4"/>
      <c r="CJT312" s="4"/>
      <c r="CJZ312" s="4"/>
      <c r="CKF312" s="4"/>
      <c r="CKL312" s="4"/>
      <c r="CKR312" s="4"/>
      <c r="CKX312" s="4"/>
      <c r="CLD312" s="4"/>
      <c r="CLJ312" s="4"/>
      <c r="CLP312" s="4"/>
      <c r="CLV312" s="4"/>
      <c r="CMB312" s="4"/>
      <c r="CMH312" s="4"/>
      <c r="CMN312" s="4"/>
      <c r="CMT312" s="4"/>
      <c r="CMZ312" s="4"/>
      <c r="CNF312" s="4"/>
      <c r="CNL312" s="4"/>
      <c r="CNR312" s="4"/>
      <c r="CNX312" s="4"/>
      <c r="COD312" s="4"/>
      <c r="COJ312" s="4"/>
      <c r="COP312" s="4"/>
      <c r="COV312" s="4"/>
      <c r="CPB312" s="4"/>
      <c r="CPH312" s="4"/>
      <c r="CPN312" s="4"/>
      <c r="CPT312" s="4"/>
      <c r="CPZ312" s="4"/>
      <c r="CQF312" s="4"/>
      <c r="CQL312" s="4"/>
      <c r="CQR312" s="4"/>
      <c r="CQX312" s="4"/>
      <c r="CRD312" s="4"/>
      <c r="CRJ312" s="4"/>
      <c r="CRP312" s="4"/>
      <c r="CRV312" s="4"/>
      <c r="CSB312" s="4"/>
      <c r="CSH312" s="4"/>
      <c r="CSN312" s="4"/>
      <c r="CST312" s="4"/>
      <c r="CSZ312" s="4"/>
      <c r="CTF312" s="4"/>
      <c r="CTL312" s="4"/>
      <c r="CTR312" s="4"/>
      <c r="CTX312" s="4"/>
      <c r="CUD312" s="4"/>
      <c r="CUJ312" s="4"/>
      <c r="CUP312" s="4"/>
      <c r="CUV312" s="4"/>
      <c r="CVB312" s="4"/>
      <c r="CVH312" s="4"/>
      <c r="CVN312" s="4"/>
      <c r="CVT312" s="4"/>
      <c r="CVZ312" s="4"/>
      <c r="CWF312" s="4"/>
      <c r="CWL312" s="4"/>
      <c r="CWR312" s="4"/>
      <c r="CWX312" s="4"/>
      <c r="CXD312" s="4"/>
      <c r="CXJ312" s="4"/>
      <c r="CXP312" s="4"/>
      <c r="CXV312" s="4"/>
      <c r="CYB312" s="4"/>
      <c r="CYH312" s="4"/>
      <c r="CYN312" s="4"/>
      <c r="CYT312" s="4"/>
      <c r="CYZ312" s="4"/>
      <c r="CZF312" s="4"/>
      <c r="CZL312" s="4"/>
      <c r="CZR312" s="4"/>
      <c r="CZX312" s="4"/>
      <c r="DAD312" s="4"/>
      <c r="DAJ312" s="4"/>
      <c r="DAP312" s="4"/>
      <c r="DAV312" s="4"/>
      <c r="DBB312" s="4"/>
      <c r="DBH312" s="4"/>
      <c r="DBN312" s="4"/>
      <c r="DBT312" s="4"/>
      <c r="DBZ312" s="4"/>
      <c r="DCF312" s="4"/>
      <c r="DCL312" s="4"/>
      <c r="DCR312" s="4"/>
      <c r="DCX312" s="4"/>
      <c r="DDD312" s="4"/>
      <c r="DDJ312" s="4"/>
      <c r="DDP312" s="4"/>
      <c r="DDV312" s="4"/>
      <c r="DEB312" s="4"/>
      <c r="DEH312" s="4"/>
      <c r="DEN312" s="4"/>
      <c r="DET312" s="4"/>
      <c r="DEZ312" s="4"/>
      <c r="DFF312" s="4"/>
      <c r="DFL312" s="4"/>
      <c r="DFR312" s="4"/>
      <c r="DFX312" s="4"/>
      <c r="DGD312" s="4"/>
      <c r="DGJ312" s="4"/>
      <c r="DGP312" s="4"/>
      <c r="DGV312" s="4"/>
      <c r="DHB312" s="4"/>
      <c r="DHH312" s="4"/>
      <c r="DHN312" s="4"/>
      <c r="DHT312" s="4"/>
      <c r="DHZ312" s="4"/>
      <c r="DIF312" s="4"/>
      <c r="DIL312" s="4"/>
      <c r="DIR312" s="4"/>
      <c r="DIX312" s="4"/>
      <c r="DJD312" s="4"/>
      <c r="DJJ312" s="4"/>
      <c r="DJP312" s="4"/>
      <c r="DJV312" s="4"/>
      <c r="DKB312" s="4"/>
      <c r="DKH312" s="4"/>
      <c r="DKN312" s="4"/>
      <c r="DKT312" s="4"/>
      <c r="DKZ312" s="4"/>
      <c r="DLF312" s="4"/>
      <c r="DLL312" s="4"/>
      <c r="DLR312" s="4"/>
      <c r="DLX312" s="4"/>
      <c r="DMD312" s="4"/>
      <c r="DMJ312" s="4"/>
      <c r="DMP312" s="4"/>
      <c r="DMV312" s="4"/>
      <c r="DNB312" s="4"/>
      <c r="DNH312" s="4"/>
      <c r="DNN312" s="4"/>
      <c r="DNT312" s="4"/>
      <c r="DNZ312" s="4"/>
      <c r="DOF312" s="4"/>
      <c r="DOL312" s="4"/>
      <c r="DOR312" s="4"/>
      <c r="DOX312" s="4"/>
      <c r="DPD312" s="4"/>
      <c r="DPJ312" s="4"/>
      <c r="DPP312" s="4"/>
      <c r="DPV312" s="4"/>
      <c r="DQB312" s="4"/>
      <c r="DQH312" s="4"/>
      <c r="DQN312" s="4"/>
      <c r="DQT312" s="4"/>
      <c r="DQZ312" s="4"/>
      <c r="DRF312" s="4"/>
      <c r="DRL312" s="4"/>
      <c r="DRR312" s="4"/>
      <c r="DRX312" s="4"/>
      <c r="DSD312" s="4"/>
      <c r="DSJ312" s="4"/>
      <c r="DSP312" s="4"/>
      <c r="DSV312" s="4"/>
      <c r="DTB312" s="4"/>
      <c r="DTH312" s="4"/>
      <c r="DTN312" s="4"/>
      <c r="DTT312" s="4"/>
      <c r="DTZ312" s="4"/>
      <c r="DUF312" s="4"/>
      <c r="DUL312" s="4"/>
      <c r="DUR312" s="4"/>
      <c r="DUX312" s="4"/>
      <c r="DVD312" s="4"/>
      <c r="DVJ312" s="4"/>
      <c r="DVP312" s="4"/>
      <c r="DVV312" s="4"/>
      <c r="DWB312" s="4"/>
      <c r="DWH312" s="4"/>
      <c r="DWN312" s="4"/>
      <c r="DWT312" s="4"/>
      <c r="DWZ312" s="4"/>
      <c r="DXF312" s="4"/>
      <c r="DXL312" s="4"/>
      <c r="DXR312" s="4"/>
      <c r="DXX312" s="4"/>
      <c r="DYD312" s="4"/>
      <c r="DYJ312" s="4"/>
      <c r="DYP312" s="4"/>
      <c r="DYV312" s="4"/>
      <c r="DZB312" s="4"/>
      <c r="DZH312" s="4"/>
      <c r="DZN312" s="4"/>
      <c r="DZT312" s="4"/>
      <c r="DZZ312" s="4"/>
      <c r="EAF312" s="4"/>
      <c r="EAL312" s="4"/>
      <c r="EAR312" s="4"/>
      <c r="EAX312" s="4"/>
      <c r="EBD312" s="4"/>
      <c r="EBJ312" s="4"/>
      <c r="EBP312" s="4"/>
      <c r="EBV312" s="4"/>
      <c r="ECB312" s="4"/>
      <c r="ECH312" s="4"/>
      <c r="ECN312" s="4"/>
      <c r="ECT312" s="4"/>
      <c r="ECZ312" s="4"/>
      <c r="EDF312" s="4"/>
      <c r="EDL312" s="4"/>
      <c r="EDR312" s="4"/>
      <c r="EDX312" s="4"/>
      <c r="EED312" s="4"/>
      <c r="EEJ312" s="4"/>
      <c r="EEP312" s="4"/>
      <c r="EEV312" s="4"/>
      <c r="EFB312" s="4"/>
      <c r="EFH312" s="4"/>
      <c r="EFN312" s="4"/>
      <c r="EFT312" s="4"/>
      <c r="EFZ312" s="4"/>
      <c r="EGF312" s="4"/>
      <c r="EGL312" s="4"/>
      <c r="EGR312" s="4"/>
      <c r="EGX312" s="4"/>
      <c r="EHD312" s="4"/>
      <c r="EHJ312" s="4"/>
      <c r="EHP312" s="4"/>
      <c r="EHV312" s="4"/>
      <c r="EIB312" s="4"/>
      <c r="EIH312" s="4"/>
      <c r="EIN312" s="4"/>
      <c r="EIT312" s="4"/>
      <c r="EIZ312" s="4"/>
      <c r="EJF312" s="4"/>
      <c r="EJL312" s="4"/>
      <c r="EJR312" s="4"/>
      <c r="EJX312" s="4"/>
      <c r="EKD312" s="4"/>
      <c r="EKJ312" s="4"/>
      <c r="EKP312" s="4"/>
      <c r="EKV312" s="4"/>
      <c r="ELB312" s="4"/>
      <c r="ELH312" s="4"/>
      <c r="ELN312" s="4"/>
      <c r="ELT312" s="4"/>
      <c r="ELZ312" s="4"/>
      <c r="EMF312" s="4"/>
      <c r="EML312" s="4"/>
      <c r="EMR312" s="4"/>
      <c r="EMX312" s="4"/>
      <c r="END312" s="4"/>
      <c r="ENJ312" s="4"/>
      <c r="ENP312" s="4"/>
      <c r="ENV312" s="4"/>
      <c r="EOB312" s="4"/>
      <c r="EOH312" s="4"/>
      <c r="EON312" s="4"/>
      <c r="EOT312" s="4"/>
      <c r="EOZ312" s="4"/>
      <c r="EPF312" s="4"/>
      <c r="EPL312" s="4"/>
      <c r="EPR312" s="4"/>
      <c r="EPX312" s="4"/>
      <c r="EQD312" s="4"/>
      <c r="EQJ312" s="4"/>
      <c r="EQP312" s="4"/>
      <c r="EQV312" s="4"/>
      <c r="ERB312" s="4"/>
      <c r="ERH312" s="4"/>
      <c r="ERN312" s="4"/>
      <c r="ERT312" s="4"/>
      <c r="ERZ312" s="4"/>
      <c r="ESF312" s="4"/>
      <c r="ESL312" s="4"/>
      <c r="ESR312" s="4"/>
      <c r="ESX312" s="4"/>
      <c r="ETD312" s="4"/>
      <c r="ETJ312" s="4"/>
      <c r="ETP312" s="4"/>
      <c r="ETV312" s="4"/>
      <c r="EUB312" s="4"/>
      <c r="EUH312" s="4"/>
      <c r="EUN312" s="4"/>
      <c r="EUT312" s="4"/>
      <c r="EUZ312" s="4"/>
      <c r="EVF312" s="4"/>
      <c r="EVL312" s="4"/>
      <c r="EVR312" s="4"/>
      <c r="EVX312" s="4"/>
      <c r="EWD312" s="4"/>
      <c r="EWJ312" s="4"/>
      <c r="EWP312" s="4"/>
      <c r="EWV312" s="4"/>
      <c r="EXB312" s="4"/>
      <c r="EXH312" s="4"/>
      <c r="EXN312" s="4"/>
      <c r="EXT312" s="4"/>
      <c r="EXZ312" s="4"/>
      <c r="EYF312" s="4"/>
      <c r="EYL312" s="4"/>
      <c r="EYR312" s="4"/>
      <c r="EYX312" s="4"/>
      <c r="EZD312" s="4"/>
      <c r="EZJ312" s="4"/>
      <c r="EZP312" s="4"/>
      <c r="EZV312" s="4"/>
      <c r="FAB312" s="4"/>
      <c r="FAH312" s="4"/>
      <c r="FAN312" s="4"/>
      <c r="FAT312" s="4"/>
      <c r="FAZ312" s="4"/>
      <c r="FBF312" s="4"/>
      <c r="FBL312" s="4"/>
      <c r="FBR312" s="4"/>
      <c r="FBX312" s="4"/>
      <c r="FCD312" s="4"/>
      <c r="FCJ312" s="4"/>
      <c r="FCP312" s="4"/>
      <c r="FCV312" s="4"/>
      <c r="FDB312" s="4"/>
      <c r="FDH312" s="4"/>
      <c r="FDN312" s="4"/>
      <c r="FDT312" s="4"/>
      <c r="FDZ312" s="4"/>
      <c r="FEF312" s="4"/>
      <c r="FEL312" s="4"/>
      <c r="FER312" s="4"/>
      <c r="FEX312" s="4"/>
      <c r="FFD312" s="4"/>
      <c r="FFJ312" s="4"/>
      <c r="FFP312" s="4"/>
      <c r="FFV312" s="4"/>
      <c r="FGB312" s="4"/>
      <c r="FGH312" s="4"/>
      <c r="FGN312" s="4"/>
      <c r="FGT312" s="4"/>
      <c r="FGZ312" s="4"/>
      <c r="FHF312" s="4"/>
      <c r="FHL312" s="4"/>
      <c r="FHR312" s="4"/>
      <c r="FHX312" s="4"/>
      <c r="FID312" s="4"/>
      <c r="FIJ312" s="4"/>
      <c r="FIP312" s="4"/>
      <c r="FIV312" s="4"/>
      <c r="FJB312" s="4"/>
      <c r="FJH312" s="4"/>
      <c r="FJN312" s="4"/>
      <c r="FJT312" s="4"/>
      <c r="FJZ312" s="4"/>
      <c r="FKF312" s="4"/>
      <c r="FKL312" s="4"/>
      <c r="FKR312" s="4"/>
      <c r="FKX312" s="4"/>
      <c r="FLD312" s="4"/>
      <c r="FLJ312" s="4"/>
      <c r="FLP312" s="4"/>
      <c r="FLV312" s="4"/>
      <c r="FMB312" s="4"/>
      <c r="FMH312" s="4"/>
      <c r="FMN312" s="4"/>
      <c r="FMT312" s="4"/>
      <c r="FMZ312" s="4"/>
      <c r="FNF312" s="4"/>
      <c r="FNL312" s="4"/>
      <c r="FNR312" s="4"/>
      <c r="FNX312" s="4"/>
      <c r="FOD312" s="4"/>
      <c r="FOJ312" s="4"/>
      <c r="FOP312" s="4"/>
      <c r="FOV312" s="4"/>
      <c r="FPB312" s="4"/>
      <c r="FPH312" s="4"/>
      <c r="FPN312" s="4"/>
      <c r="FPT312" s="4"/>
      <c r="FPZ312" s="4"/>
      <c r="FQF312" s="4"/>
      <c r="FQL312" s="4"/>
      <c r="FQR312" s="4"/>
      <c r="FQX312" s="4"/>
      <c r="FRD312" s="4"/>
      <c r="FRJ312" s="4"/>
      <c r="FRP312" s="4"/>
      <c r="FRV312" s="4"/>
      <c r="FSB312" s="4"/>
      <c r="FSH312" s="4"/>
      <c r="FSN312" s="4"/>
      <c r="FST312" s="4"/>
      <c r="FSZ312" s="4"/>
      <c r="FTF312" s="4"/>
      <c r="FTL312" s="4"/>
      <c r="FTR312" s="4"/>
      <c r="FTX312" s="4"/>
      <c r="FUD312" s="4"/>
      <c r="FUJ312" s="4"/>
      <c r="FUP312" s="4"/>
      <c r="FUV312" s="4"/>
      <c r="FVB312" s="4"/>
      <c r="FVH312" s="4"/>
      <c r="FVN312" s="4"/>
      <c r="FVT312" s="4"/>
      <c r="FVZ312" s="4"/>
      <c r="FWF312" s="4"/>
      <c r="FWL312" s="4"/>
      <c r="FWR312" s="4"/>
      <c r="FWX312" s="4"/>
      <c r="FXD312" s="4"/>
      <c r="FXJ312" s="4"/>
      <c r="FXP312" s="4"/>
      <c r="FXV312" s="4"/>
      <c r="FYB312" s="4"/>
      <c r="FYH312" s="4"/>
      <c r="FYN312" s="4"/>
      <c r="FYT312" s="4"/>
      <c r="FYZ312" s="4"/>
      <c r="FZF312" s="4"/>
      <c r="FZL312" s="4"/>
      <c r="FZR312" s="4"/>
      <c r="FZX312" s="4"/>
      <c r="GAD312" s="4"/>
      <c r="GAJ312" s="4"/>
      <c r="GAP312" s="4"/>
      <c r="GAV312" s="4"/>
      <c r="GBB312" s="4"/>
      <c r="GBH312" s="4"/>
      <c r="GBN312" s="4"/>
      <c r="GBT312" s="4"/>
      <c r="GBZ312" s="4"/>
      <c r="GCF312" s="4"/>
      <c r="GCL312" s="4"/>
      <c r="GCR312" s="4"/>
      <c r="GCX312" s="4"/>
      <c r="GDD312" s="4"/>
      <c r="GDJ312" s="4"/>
      <c r="GDP312" s="4"/>
      <c r="GDV312" s="4"/>
      <c r="GEB312" s="4"/>
      <c r="GEH312" s="4"/>
      <c r="GEN312" s="4"/>
      <c r="GET312" s="4"/>
      <c r="GEZ312" s="4"/>
      <c r="GFF312" s="4"/>
      <c r="GFL312" s="4"/>
      <c r="GFR312" s="4"/>
      <c r="GFX312" s="4"/>
      <c r="GGD312" s="4"/>
      <c r="GGJ312" s="4"/>
      <c r="GGP312" s="4"/>
      <c r="GGV312" s="4"/>
      <c r="GHB312" s="4"/>
      <c r="GHH312" s="4"/>
      <c r="GHN312" s="4"/>
      <c r="GHT312" s="4"/>
      <c r="GHZ312" s="4"/>
      <c r="GIF312" s="4"/>
      <c r="GIL312" s="4"/>
      <c r="GIR312" s="4"/>
      <c r="GIX312" s="4"/>
      <c r="GJD312" s="4"/>
      <c r="GJJ312" s="4"/>
      <c r="GJP312" s="4"/>
      <c r="GJV312" s="4"/>
      <c r="GKB312" s="4"/>
      <c r="GKH312" s="4"/>
      <c r="GKN312" s="4"/>
      <c r="GKT312" s="4"/>
      <c r="GKZ312" s="4"/>
      <c r="GLF312" s="4"/>
      <c r="GLL312" s="4"/>
      <c r="GLR312" s="4"/>
      <c r="GLX312" s="4"/>
      <c r="GMD312" s="4"/>
      <c r="GMJ312" s="4"/>
      <c r="GMP312" s="4"/>
      <c r="GMV312" s="4"/>
      <c r="GNB312" s="4"/>
      <c r="GNH312" s="4"/>
      <c r="GNN312" s="4"/>
      <c r="GNT312" s="4"/>
      <c r="GNZ312" s="4"/>
      <c r="GOF312" s="4"/>
      <c r="GOL312" s="4"/>
      <c r="GOR312" s="4"/>
      <c r="GOX312" s="4"/>
      <c r="GPD312" s="4"/>
      <c r="GPJ312" s="4"/>
      <c r="GPP312" s="4"/>
      <c r="GPV312" s="4"/>
      <c r="GQB312" s="4"/>
      <c r="GQH312" s="4"/>
      <c r="GQN312" s="4"/>
      <c r="GQT312" s="4"/>
      <c r="GQZ312" s="4"/>
      <c r="GRF312" s="4"/>
      <c r="GRL312" s="4"/>
      <c r="GRR312" s="4"/>
      <c r="GRX312" s="4"/>
      <c r="GSD312" s="4"/>
      <c r="GSJ312" s="4"/>
      <c r="GSP312" s="4"/>
      <c r="GSV312" s="4"/>
      <c r="GTB312" s="4"/>
      <c r="GTH312" s="4"/>
      <c r="GTN312" s="4"/>
      <c r="GTT312" s="4"/>
      <c r="GTZ312" s="4"/>
      <c r="GUF312" s="4"/>
      <c r="GUL312" s="4"/>
      <c r="GUR312" s="4"/>
      <c r="GUX312" s="4"/>
      <c r="GVD312" s="4"/>
      <c r="GVJ312" s="4"/>
      <c r="GVP312" s="4"/>
      <c r="GVV312" s="4"/>
      <c r="GWB312" s="4"/>
      <c r="GWH312" s="4"/>
      <c r="GWN312" s="4"/>
      <c r="GWT312" s="4"/>
      <c r="GWZ312" s="4"/>
      <c r="GXF312" s="4"/>
      <c r="GXL312" s="4"/>
      <c r="GXR312" s="4"/>
      <c r="GXX312" s="4"/>
      <c r="GYD312" s="4"/>
      <c r="GYJ312" s="4"/>
      <c r="GYP312" s="4"/>
      <c r="GYV312" s="4"/>
      <c r="GZB312" s="4"/>
      <c r="GZH312" s="4"/>
      <c r="GZN312" s="4"/>
      <c r="GZT312" s="4"/>
      <c r="GZZ312" s="4"/>
      <c r="HAF312" s="4"/>
      <c r="HAL312" s="4"/>
      <c r="HAR312" s="4"/>
      <c r="HAX312" s="4"/>
      <c r="HBD312" s="4"/>
      <c r="HBJ312" s="4"/>
      <c r="HBP312" s="4"/>
      <c r="HBV312" s="4"/>
      <c r="HCB312" s="4"/>
      <c r="HCH312" s="4"/>
      <c r="HCN312" s="4"/>
      <c r="HCT312" s="4"/>
      <c r="HCZ312" s="4"/>
      <c r="HDF312" s="4"/>
      <c r="HDL312" s="4"/>
      <c r="HDR312" s="4"/>
      <c r="HDX312" s="4"/>
      <c r="HED312" s="4"/>
      <c r="HEJ312" s="4"/>
      <c r="HEP312" s="4"/>
      <c r="HEV312" s="4"/>
      <c r="HFB312" s="4"/>
      <c r="HFH312" s="4"/>
      <c r="HFN312" s="4"/>
      <c r="HFT312" s="4"/>
      <c r="HFZ312" s="4"/>
      <c r="HGF312" s="4"/>
      <c r="HGL312" s="4"/>
      <c r="HGR312" s="4"/>
      <c r="HGX312" s="4"/>
      <c r="HHD312" s="4"/>
      <c r="HHJ312" s="4"/>
      <c r="HHP312" s="4"/>
      <c r="HHV312" s="4"/>
      <c r="HIB312" s="4"/>
      <c r="HIH312" s="4"/>
      <c r="HIN312" s="4"/>
      <c r="HIT312" s="4"/>
      <c r="HIZ312" s="4"/>
      <c r="HJF312" s="4"/>
      <c r="HJL312" s="4"/>
      <c r="HJR312" s="4"/>
      <c r="HJX312" s="4"/>
      <c r="HKD312" s="4"/>
      <c r="HKJ312" s="4"/>
      <c r="HKP312" s="4"/>
      <c r="HKV312" s="4"/>
      <c r="HLB312" s="4"/>
      <c r="HLH312" s="4"/>
      <c r="HLN312" s="4"/>
      <c r="HLT312" s="4"/>
      <c r="HLZ312" s="4"/>
      <c r="HMF312" s="4"/>
      <c r="HML312" s="4"/>
      <c r="HMR312" s="4"/>
      <c r="HMX312" s="4"/>
      <c r="HND312" s="4"/>
      <c r="HNJ312" s="4"/>
      <c r="HNP312" s="4"/>
      <c r="HNV312" s="4"/>
      <c r="HOB312" s="4"/>
      <c r="HOH312" s="4"/>
      <c r="HON312" s="4"/>
      <c r="HOT312" s="4"/>
      <c r="HOZ312" s="4"/>
      <c r="HPF312" s="4"/>
      <c r="HPL312" s="4"/>
      <c r="HPR312" s="4"/>
      <c r="HPX312" s="4"/>
      <c r="HQD312" s="4"/>
      <c r="HQJ312" s="4"/>
      <c r="HQP312" s="4"/>
      <c r="HQV312" s="4"/>
      <c r="HRB312" s="4"/>
      <c r="HRH312" s="4"/>
      <c r="HRN312" s="4"/>
      <c r="HRT312" s="4"/>
      <c r="HRZ312" s="4"/>
      <c r="HSF312" s="4"/>
      <c r="HSL312" s="4"/>
      <c r="HSR312" s="4"/>
      <c r="HSX312" s="4"/>
      <c r="HTD312" s="4"/>
      <c r="HTJ312" s="4"/>
      <c r="HTP312" s="4"/>
      <c r="HTV312" s="4"/>
      <c r="HUB312" s="4"/>
      <c r="HUH312" s="4"/>
      <c r="HUN312" s="4"/>
      <c r="HUT312" s="4"/>
      <c r="HUZ312" s="4"/>
      <c r="HVF312" s="4"/>
      <c r="HVL312" s="4"/>
      <c r="HVR312" s="4"/>
      <c r="HVX312" s="4"/>
      <c r="HWD312" s="4"/>
      <c r="HWJ312" s="4"/>
      <c r="HWP312" s="4"/>
      <c r="HWV312" s="4"/>
      <c r="HXB312" s="4"/>
      <c r="HXH312" s="4"/>
      <c r="HXN312" s="4"/>
      <c r="HXT312" s="4"/>
      <c r="HXZ312" s="4"/>
      <c r="HYF312" s="4"/>
      <c r="HYL312" s="4"/>
      <c r="HYR312" s="4"/>
      <c r="HYX312" s="4"/>
      <c r="HZD312" s="4"/>
      <c r="HZJ312" s="4"/>
      <c r="HZP312" s="4"/>
      <c r="HZV312" s="4"/>
      <c r="IAB312" s="4"/>
      <c r="IAH312" s="4"/>
      <c r="IAN312" s="4"/>
      <c r="IAT312" s="4"/>
      <c r="IAZ312" s="4"/>
      <c r="IBF312" s="4"/>
      <c r="IBL312" s="4"/>
      <c r="IBR312" s="4"/>
      <c r="IBX312" s="4"/>
      <c r="ICD312" s="4"/>
      <c r="ICJ312" s="4"/>
      <c r="ICP312" s="4"/>
      <c r="ICV312" s="4"/>
      <c r="IDB312" s="4"/>
      <c r="IDH312" s="4"/>
      <c r="IDN312" s="4"/>
      <c r="IDT312" s="4"/>
      <c r="IDZ312" s="4"/>
      <c r="IEF312" s="4"/>
      <c r="IEL312" s="4"/>
      <c r="IER312" s="4"/>
      <c r="IEX312" s="4"/>
      <c r="IFD312" s="4"/>
      <c r="IFJ312" s="4"/>
      <c r="IFP312" s="4"/>
      <c r="IFV312" s="4"/>
      <c r="IGB312" s="4"/>
      <c r="IGH312" s="4"/>
      <c r="IGN312" s="4"/>
      <c r="IGT312" s="4"/>
      <c r="IGZ312" s="4"/>
      <c r="IHF312" s="4"/>
      <c r="IHL312" s="4"/>
      <c r="IHR312" s="4"/>
      <c r="IHX312" s="4"/>
      <c r="IID312" s="4"/>
      <c r="IIJ312" s="4"/>
      <c r="IIP312" s="4"/>
      <c r="IIV312" s="4"/>
      <c r="IJB312" s="4"/>
      <c r="IJH312" s="4"/>
      <c r="IJN312" s="4"/>
      <c r="IJT312" s="4"/>
      <c r="IJZ312" s="4"/>
      <c r="IKF312" s="4"/>
      <c r="IKL312" s="4"/>
      <c r="IKR312" s="4"/>
      <c r="IKX312" s="4"/>
      <c r="ILD312" s="4"/>
      <c r="ILJ312" s="4"/>
      <c r="ILP312" s="4"/>
      <c r="ILV312" s="4"/>
      <c r="IMB312" s="4"/>
      <c r="IMH312" s="4"/>
      <c r="IMN312" s="4"/>
      <c r="IMT312" s="4"/>
      <c r="IMZ312" s="4"/>
      <c r="INF312" s="4"/>
      <c r="INL312" s="4"/>
      <c r="INR312" s="4"/>
      <c r="INX312" s="4"/>
      <c r="IOD312" s="4"/>
      <c r="IOJ312" s="4"/>
      <c r="IOP312" s="4"/>
      <c r="IOV312" s="4"/>
      <c r="IPB312" s="4"/>
      <c r="IPH312" s="4"/>
      <c r="IPN312" s="4"/>
      <c r="IPT312" s="4"/>
      <c r="IPZ312" s="4"/>
      <c r="IQF312" s="4"/>
      <c r="IQL312" s="4"/>
      <c r="IQR312" s="4"/>
      <c r="IQX312" s="4"/>
      <c r="IRD312" s="4"/>
      <c r="IRJ312" s="4"/>
      <c r="IRP312" s="4"/>
      <c r="IRV312" s="4"/>
      <c r="ISB312" s="4"/>
      <c r="ISH312" s="4"/>
      <c r="ISN312" s="4"/>
      <c r="IST312" s="4"/>
      <c r="ISZ312" s="4"/>
      <c r="ITF312" s="4"/>
      <c r="ITL312" s="4"/>
      <c r="ITR312" s="4"/>
      <c r="ITX312" s="4"/>
      <c r="IUD312" s="4"/>
      <c r="IUJ312" s="4"/>
      <c r="IUP312" s="4"/>
      <c r="IUV312" s="4"/>
      <c r="IVB312" s="4"/>
      <c r="IVH312" s="4"/>
      <c r="IVN312" s="4"/>
      <c r="IVT312" s="4"/>
      <c r="IVZ312" s="4"/>
      <c r="IWF312" s="4"/>
      <c r="IWL312" s="4"/>
      <c r="IWR312" s="4"/>
      <c r="IWX312" s="4"/>
      <c r="IXD312" s="4"/>
      <c r="IXJ312" s="4"/>
      <c r="IXP312" s="4"/>
      <c r="IXV312" s="4"/>
      <c r="IYB312" s="4"/>
      <c r="IYH312" s="4"/>
      <c r="IYN312" s="4"/>
      <c r="IYT312" s="4"/>
      <c r="IYZ312" s="4"/>
      <c r="IZF312" s="4"/>
      <c r="IZL312" s="4"/>
      <c r="IZR312" s="4"/>
      <c r="IZX312" s="4"/>
      <c r="JAD312" s="4"/>
      <c r="JAJ312" s="4"/>
      <c r="JAP312" s="4"/>
      <c r="JAV312" s="4"/>
      <c r="JBB312" s="4"/>
      <c r="JBH312" s="4"/>
      <c r="JBN312" s="4"/>
      <c r="JBT312" s="4"/>
      <c r="JBZ312" s="4"/>
      <c r="JCF312" s="4"/>
      <c r="JCL312" s="4"/>
      <c r="JCR312" s="4"/>
      <c r="JCX312" s="4"/>
      <c r="JDD312" s="4"/>
      <c r="JDJ312" s="4"/>
      <c r="JDP312" s="4"/>
      <c r="JDV312" s="4"/>
      <c r="JEB312" s="4"/>
      <c r="JEH312" s="4"/>
      <c r="JEN312" s="4"/>
      <c r="JET312" s="4"/>
      <c r="JEZ312" s="4"/>
      <c r="JFF312" s="4"/>
      <c r="JFL312" s="4"/>
      <c r="JFR312" s="4"/>
      <c r="JFX312" s="4"/>
      <c r="JGD312" s="4"/>
      <c r="JGJ312" s="4"/>
      <c r="JGP312" s="4"/>
      <c r="JGV312" s="4"/>
      <c r="JHB312" s="4"/>
      <c r="JHH312" s="4"/>
      <c r="JHN312" s="4"/>
      <c r="JHT312" s="4"/>
      <c r="JHZ312" s="4"/>
      <c r="JIF312" s="4"/>
      <c r="JIL312" s="4"/>
      <c r="JIR312" s="4"/>
      <c r="JIX312" s="4"/>
      <c r="JJD312" s="4"/>
      <c r="JJJ312" s="4"/>
      <c r="JJP312" s="4"/>
      <c r="JJV312" s="4"/>
      <c r="JKB312" s="4"/>
      <c r="JKH312" s="4"/>
      <c r="JKN312" s="4"/>
      <c r="JKT312" s="4"/>
      <c r="JKZ312" s="4"/>
      <c r="JLF312" s="4"/>
      <c r="JLL312" s="4"/>
      <c r="JLR312" s="4"/>
      <c r="JLX312" s="4"/>
      <c r="JMD312" s="4"/>
      <c r="JMJ312" s="4"/>
      <c r="JMP312" s="4"/>
      <c r="JMV312" s="4"/>
      <c r="JNB312" s="4"/>
      <c r="JNH312" s="4"/>
      <c r="JNN312" s="4"/>
      <c r="JNT312" s="4"/>
      <c r="JNZ312" s="4"/>
      <c r="JOF312" s="4"/>
      <c r="JOL312" s="4"/>
      <c r="JOR312" s="4"/>
      <c r="JOX312" s="4"/>
      <c r="JPD312" s="4"/>
      <c r="JPJ312" s="4"/>
      <c r="JPP312" s="4"/>
      <c r="JPV312" s="4"/>
      <c r="JQB312" s="4"/>
      <c r="JQH312" s="4"/>
      <c r="JQN312" s="4"/>
      <c r="JQT312" s="4"/>
      <c r="JQZ312" s="4"/>
      <c r="JRF312" s="4"/>
      <c r="JRL312" s="4"/>
      <c r="JRR312" s="4"/>
      <c r="JRX312" s="4"/>
      <c r="JSD312" s="4"/>
      <c r="JSJ312" s="4"/>
      <c r="JSP312" s="4"/>
      <c r="JSV312" s="4"/>
      <c r="JTB312" s="4"/>
      <c r="JTH312" s="4"/>
      <c r="JTN312" s="4"/>
      <c r="JTT312" s="4"/>
      <c r="JTZ312" s="4"/>
      <c r="JUF312" s="4"/>
      <c r="JUL312" s="4"/>
      <c r="JUR312" s="4"/>
      <c r="JUX312" s="4"/>
      <c r="JVD312" s="4"/>
      <c r="JVJ312" s="4"/>
      <c r="JVP312" s="4"/>
      <c r="JVV312" s="4"/>
      <c r="JWB312" s="4"/>
      <c r="JWH312" s="4"/>
      <c r="JWN312" s="4"/>
      <c r="JWT312" s="4"/>
      <c r="JWZ312" s="4"/>
      <c r="JXF312" s="4"/>
      <c r="JXL312" s="4"/>
      <c r="JXR312" s="4"/>
      <c r="JXX312" s="4"/>
      <c r="JYD312" s="4"/>
      <c r="JYJ312" s="4"/>
      <c r="JYP312" s="4"/>
      <c r="JYV312" s="4"/>
      <c r="JZB312" s="4"/>
      <c r="JZH312" s="4"/>
      <c r="JZN312" s="4"/>
      <c r="JZT312" s="4"/>
      <c r="JZZ312" s="4"/>
      <c r="KAF312" s="4"/>
      <c r="KAL312" s="4"/>
      <c r="KAR312" s="4"/>
      <c r="KAX312" s="4"/>
      <c r="KBD312" s="4"/>
      <c r="KBJ312" s="4"/>
      <c r="KBP312" s="4"/>
      <c r="KBV312" s="4"/>
      <c r="KCB312" s="4"/>
      <c r="KCH312" s="4"/>
      <c r="KCN312" s="4"/>
      <c r="KCT312" s="4"/>
      <c r="KCZ312" s="4"/>
      <c r="KDF312" s="4"/>
      <c r="KDL312" s="4"/>
      <c r="KDR312" s="4"/>
      <c r="KDX312" s="4"/>
      <c r="KED312" s="4"/>
      <c r="KEJ312" s="4"/>
      <c r="KEP312" s="4"/>
      <c r="KEV312" s="4"/>
      <c r="KFB312" s="4"/>
      <c r="KFH312" s="4"/>
      <c r="KFN312" s="4"/>
      <c r="KFT312" s="4"/>
      <c r="KFZ312" s="4"/>
      <c r="KGF312" s="4"/>
      <c r="KGL312" s="4"/>
      <c r="KGR312" s="4"/>
      <c r="KGX312" s="4"/>
      <c r="KHD312" s="4"/>
      <c r="KHJ312" s="4"/>
      <c r="KHP312" s="4"/>
      <c r="KHV312" s="4"/>
      <c r="KIB312" s="4"/>
      <c r="KIH312" s="4"/>
      <c r="KIN312" s="4"/>
      <c r="KIT312" s="4"/>
      <c r="KIZ312" s="4"/>
      <c r="KJF312" s="4"/>
      <c r="KJL312" s="4"/>
      <c r="KJR312" s="4"/>
      <c r="KJX312" s="4"/>
      <c r="KKD312" s="4"/>
      <c r="KKJ312" s="4"/>
      <c r="KKP312" s="4"/>
      <c r="KKV312" s="4"/>
      <c r="KLB312" s="4"/>
      <c r="KLH312" s="4"/>
      <c r="KLN312" s="4"/>
      <c r="KLT312" s="4"/>
      <c r="KLZ312" s="4"/>
      <c r="KMF312" s="4"/>
      <c r="KML312" s="4"/>
      <c r="KMR312" s="4"/>
      <c r="KMX312" s="4"/>
      <c r="KND312" s="4"/>
      <c r="KNJ312" s="4"/>
      <c r="KNP312" s="4"/>
      <c r="KNV312" s="4"/>
      <c r="KOB312" s="4"/>
      <c r="KOH312" s="4"/>
      <c r="KON312" s="4"/>
      <c r="KOT312" s="4"/>
      <c r="KOZ312" s="4"/>
      <c r="KPF312" s="4"/>
      <c r="KPL312" s="4"/>
      <c r="KPR312" s="4"/>
      <c r="KPX312" s="4"/>
      <c r="KQD312" s="4"/>
      <c r="KQJ312" s="4"/>
      <c r="KQP312" s="4"/>
      <c r="KQV312" s="4"/>
      <c r="KRB312" s="4"/>
      <c r="KRH312" s="4"/>
      <c r="KRN312" s="4"/>
      <c r="KRT312" s="4"/>
      <c r="KRZ312" s="4"/>
      <c r="KSF312" s="4"/>
      <c r="KSL312" s="4"/>
      <c r="KSR312" s="4"/>
      <c r="KSX312" s="4"/>
      <c r="KTD312" s="4"/>
      <c r="KTJ312" s="4"/>
      <c r="KTP312" s="4"/>
      <c r="KTV312" s="4"/>
      <c r="KUB312" s="4"/>
      <c r="KUH312" s="4"/>
      <c r="KUN312" s="4"/>
      <c r="KUT312" s="4"/>
      <c r="KUZ312" s="4"/>
      <c r="KVF312" s="4"/>
      <c r="KVL312" s="4"/>
      <c r="KVR312" s="4"/>
      <c r="KVX312" s="4"/>
      <c r="KWD312" s="4"/>
      <c r="KWJ312" s="4"/>
      <c r="KWP312" s="4"/>
      <c r="KWV312" s="4"/>
      <c r="KXB312" s="4"/>
      <c r="KXH312" s="4"/>
      <c r="KXN312" s="4"/>
      <c r="KXT312" s="4"/>
      <c r="KXZ312" s="4"/>
      <c r="KYF312" s="4"/>
      <c r="KYL312" s="4"/>
      <c r="KYR312" s="4"/>
      <c r="KYX312" s="4"/>
      <c r="KZD312" s="4"/>
      <c r="KZJ312" s="4"/>
      <c r="KZP312" s="4"/>
      <c r="KZV312" s="4"/>
      <c r="LAB312" s="4"/>
      <c r="LAH312" s="4"/>
      <c r="LAN312" s="4"/>
      <c r="LAT312" s="4"/>
      <c r="LAZ312" s="4"/>
      <c r="LBF312" s="4"/>
      <c r="LBL312" s="4"/>
      <c r="LBR312" s="4"/>
      <c r="LBX312" s="4"/>
      <c r="LCD312" s="4"/>
      <c r="LCJ312" s="4"/>
      <c r="LCP312" s="4"/>
      <c r="LCV312" s="4"/>
      <c r="LDB312" s="4"/>
      <c r="LDH312" s="4"/>
      <c r="LDN312" s="4"/>
      <c r="LDT312" s="4"/>
      <c r="LDZ312" s="4"/>
      <c r="LEF312" s="4"/>
      <c r="LEL312" s="4"/>
      <c r="LER312" s="4"/>
      <c r="LEX312" s="4"/>
      <c r="LFD312" s="4"/>
      <c r="LFJ312" s="4"/>
      <c r="LFP312" s="4"/>
      <c r="LFV312" s="4"/>
      <c r="LGB312" s="4"/>
      <c r="LGH312" s="4"/>
      <c r="LGN312" s="4"/>
      <c r="LGT312" s="4"/>
      <c r="LGZ312" s="4"/>
      <c r="LHF312" s="4"/>
      <c r="LHL312" s="4"/>
      <c r="LHR312" s="4"/>
      <c r="LHX312" s="4"/>
      <c r="LID312" s="4"/>
      <c r="LIJ312" s="4"/>
      <c r="LIP312" s="4"/>
      <c r="LIV312" s="4"/>
      <c r="LJB312" s="4"/>
      <c r="LJH312" s="4"/>
      <c r="LJN312" s="4"/>
      <c r="LJT312" s="4"/>
      <c r="LJZ312" s="4"/>
      <c r="LKF312" s="4"/>
      <c r="LKL312" s="4"/>
      <c r="LKR312" s="4"/>
      <c r="LKX312" s="4"/>
      <c r="LLD312" s="4"/>
      <c r="LLJ312" s="4"/>
      <c r="LLP312" s="4"/>
      <c r="LLV312" s="4"/>
      <c r="LMB312" s="4"/>
      <c r="LMH312" s="4"/>
      <c r="LMN312" s="4"/>
      <c r="LMT312" s="4"/>
      <c r="LMZ312" s="4"/>
      <c r="LNF312" s="4"/>
      <c r="LNL312" s="4"/>
      <c r="LNR312" s="4"/>
      <c r="LNX312" s="4"/>
      <c r="LOD312" s="4"/>
      <c r="LOJ312" s="4"/>
      <c r="LOP312" s="4"/>
      <c r="LOV312" s="4"/>
      <c r="LPB312" s="4"/>
      <c r="LPH312" s="4"/>
      <c r="LPN312" s="4"/>
      <c r="LPT312" s="4"/>
      <c r="LPZ312" s="4"/>
      <c r="LQF312" s="4"/>
      <c r="LQL312" s="4"/>
      <c r="LQR312" s="4"/>
      <c r="LQX312" s="4"/>
      <c r="LRD312" s="4"/>
      <c r="LRJ312" s="4"/>
      <c r="LRP312" s="4"/>
      <c r="LRV312" s="4"/>
      <c r="LSB312" s="4"/>
      <c r="LSH312" s="4"/>
      <c r="LSN312" s="4"/>
      <c r="LST312" s="4"/>
      <c r="LSZ312" s="4"/>
      <c r="LTF312" s="4"/>
      <c r="LTL312" s="4"/>
      <c r="LTR312" s="4"/>
      <c r="LTX312" s="4"/>
      <c r="LUD312" s="4"/>
      <c r="LUJ312" s="4"/>
      <c r="LUP312" s="4"/>
      <c r="LUV312" s="4"/>
      <c r="LVB312" s="4"/>
      <c r="LVH312" s="4"/>
      <c r="LVN312" s="4"/>
      <c r="LVT312" s="4"/>
      <c r="LVZ312" s="4"/>
      <c r="LWF312" s="4"/>
      <c r="LWL312" s="4"/>
      <c r="LWR312" s="4"/>
      <c r="LWX312" s="4"/>
      <c r="LXD312" s="4"/>
      <c r="LXJ312" s="4"/>
      <c r="LXP312" s="4"/>
      <c r="LXV312" s="4"/>
      <c r="LYB312" s="4"/>
      <c r="LYH312" s="4"/>
      <c r="LYN312" s="4"/>
      <c r="LYT312" s="4"/>
      <c r="LYZ312" s="4"/>
      <c r="LZF312" s="4"/>
      <c r="LZL312" s="4"/>
      <c r="LZR312" s="4"/>
      <c r="LZX312" s="4"/>
      <c r="MAD312" s="4"/>
      <c r="MAJ312" s="4"/>
      <c r="MAP312" s="4"/>
      <c r="MAV312" s="4"/>
      <c r="MBB312" s="4"/>
      <c r="MBH312" s="4"/>
      <c r="MBN312" s="4"/>
      <c r="MBT312" s="4"/>
      <c r="MBZ312" s="4"/>
      <c r="MCF312" s="4"/>
      <c r="MCL312" s="4"/>
      <c r="MCR312" s="4"/>
      <c r="MCX312" s="4"/>
      <c r="MDD312" s="4"/>
      <c r="MDJ312" s="4"/>
      <c r="MDP312" s="4"/>
      <c r="MDV312" s="4"/>
      <c r="MEB312" s="4"/>
      <c r="MEH312" s="4"/>
      <c r="MEN312" s="4"/>
      <c r="MET312" s="4"/>
      <c r="MEZ312" s="4"/>
      <c r="MFF312" s="4"/>
      <c r="MFL312" s="4"/>
      <c r="MFR312" s="4"/>
      <c r="MFX312" s="4"/>
      <c r="MGD312" s="4"/>
      <c r="MGJ312" s="4"/>
      <c r="MGP312" s="4"/>
      <c r="MGV312" s="4"/>
      <c r="MHB312" s="4"/>
      <c r="MHH312" s="4"/>
      <c r="MHN312" s="4"/>
      <c r="MHT312" s="4"/>
      <c r="MHZ312" s="4"/>
      <c r="MIF312" s="4"/>
      <c r="MIL312" s="4"/>
      <c r="MIR312" s="4"/>
      <c r="MIX312" s="4"/>
      <c r="MJD312" s="4"/>
      <c r="MJJ312" s="4"/>
      <c r="MJP312" s="4"/>
      <c r="MJV312" s="4"/>
      <c r="MKB312" s="4"/>
      <c r="MKH312" s="4"/>
      <c r="MKN312" s="4"/>
      <c r="MKT312" s="4"/>
      <c r="MKZ312" s="4"/>
      <c r="MLF312" s="4"/>
      <c r="MLL312" s="4"/>
      <c r="MLR312" s="4"/>
      <c r="MLX312" s="4"/>
      <c r="MMD312" s="4"/>
      <c r="MMJ312" s="4"/>
      <c r="MMP312" s="4"/>
      <c r="MMV312" s="4"/>
      <c r="MNB312" s="4"/>
      <c r="MNH312" s="4"/>
      <c r="MNN312" s="4"/>
      <c r="MNT312" s="4"/>
      <c r="MNZ312" s="4"/>
      <c r="MOF312" s="4"/>
      <c r="MOL312" s="4"/>
      <c r="MOR312" s="4"/>
      <c r="MOX312" s="4"/>
      <c r="MPD312" s="4"/>
      <c r="MPJ312" s="4"/>
      <c r="MPP312" s="4"/>
      <c r="MPV312" s="4"/>
      <c r="MQB312" s="4"/>
      <c r="MQH312" s="4"/>
      <c r="MQN312" s="4"/>
      <c r="MQT312" s="4"/>
      <c r="MQZ312" s="4"/>
      <c r="MRF312" s="4"/>
      <c r="MRL312" s="4"/>
      <c r="MRR312" s="4"/>
      <c r="MRX312" s="4"/>
      <c r="MSD312" s="4"/>
      <c r="MSJ312" s="4"/>
      <c r="MSP312" s="4"/>
      <c r="MSV312" s="4"/>
      <c r="MTB312" s="4"/>
      <c r="MTH312" s="4"/>
      <c r="MTN312" s="4"/>
      <c r="MTT312" s="4"/>
      <c r="MTZ312" s="4"/>
      <c r="MUF312" s="4"/>
      <c r="MUL312" s="4"/>
      <c r="MUR312" s="4"/>
      <c r="MUX312" s="4"/>
      <c r="MVD312" s="4"/>
      <c r="MVJ312" s="4"/>
      <c r="MVP312" s="4"/>
      <c r="MVV312" s="4"/>
      <c r="MWB312" s="4"/>
      <c r="MWH312" s="4"/>
      <c r="MWN312" s="4"/>
      <c r="MWT312" s="4"/>
      <c r="MWZ312" s="4"/>
      <c r="MXF312" s="4"/>
      <c r="MXL312" s="4"/>
      <c r="MXR312" s="4"/>
      <c r="MXX312" s="4"/>
      <c r="MYD312" s="4"/>
      <c r="MYJ312" s="4"/>
      <c r="MYP312" s="4"/>
      <c r="MYV312" s="4"/>
      <c r="MZB312" s="4"/>
      <c r="MZH312" s="4"/>
      <c r="MZN312" s="4"/>
      <c r="MZT312" s="4"/>
      <c r="MZZ312" s="4"/>
      <c r="NAF312" s="4"/>
      <c r="NAL312" s="4"/>
      <c r="NAR312" s="4"/>
      <c r="NAX312" s="4"/>
      <c r="NBD312" s="4"/>
      <c r="NBJ312" s="4"/>
      <c r="NBP312" s="4"/>
      <c r="NBV312" s="4"/>
      <c r="NCB312" s="4"/>
      <c r="NCH312" s="4"/>
      <c r="NCN312" s="4"/>
      <c r="NCT312" s="4"/>
      <c r="NCZ312" s="4"/>
      <c r="NDF312" s="4"/>
      <c r="NDL312" s="4"/>
      <c r="NDR312" s="4"/>
      <c r="NDX312" s="4"/>
      <c r="NED312" s="4"/>
      <c r="NEJ312" s="4"/>
      <c r="NEP312" s="4"/>
      <c r="NEV312" s="4"/>
      <c r="NFB312" s="4"/>
      <c r="NFH312" s="4"/>
      <c r="NFN312" s="4"/>
      <c r="NFT312" s="4"/>
      <c r="NFZ312" s="4"/>
      <c r="NGF312" s="4"/>
      <c r="NGL312" s="4"/>
      <c r="NGR312" s="4"/>
      <c r="NGX312" s="4"/>
      <c r="NHD312" s="4"/>
      <c r="NHJ312" s="4"/>
      <c r="NHP312" s="4"/>
      <c r="NHV312" s="4"/>
      <c r="NIB312" s="4"/>
      <c r="NIH312" s="4"/>
      <c r="NIN312" s="4"/>
      <c r="NIT312" s="4"/>
      <c r="NIZ312" s="4"/>
      <c r="NJF312" s="4"/>
      <c r="NJL312" s="4"/>
      <c r="NJR312" s="4"/>
      <c r="NJX312" s="4"/>
      <c r="NKD312" s="4"/>
      <c r="NKJ312" s="4"/>
      <c r="NKP312" s="4"/>
      <c r="NKV312" s="4"/>
      <c r="NLB312" s="4"/>
      <c r="NLH312" s="4"/>
      <c r="NLN312" s="4"/>
      <c r="NLT312" s="4"/>
      <c r="NLZ312" s="4"/>
      <c r="NMF312" s="4"/>
      <c r="NML312" s="4"/>
      <c r="NMR312" s="4"/>
      <c r="NMX312" s="4"/>
      <c r="NND312" s="4"/>
      <c r="NNJ312" s="4"/>
      <c r="NNP312" s="4"/>
      <c r="NNV312" s="4"/>
      <c r="NOB312" s="4"/>
      <c r="NOH312" s="4"/>
      <c r="NON312" s="4"/>
      <c r="NOT312" s="4"/>
      <c r="NOZ312" s="4"/>
      <c r="NPF312" s="4"/>
      <c r="NPL312" s="4"/>
      <c r="NPR312" s="4"/>
      <c r="NPX312" s="4"/>
      <c r="NQD312" s="4"/>
      <c r="NQJ312" s="4"/>
      <c r="NQP312" s="4"/>
      <c r="NQV312" s="4"/>
      <c r="NRB312" s="4"/>
      <c r="NRH312" s="4"/>
      <c r="NRN312" s="4"/>
      <c r="NRT312" s="4"/>
      <c r="NRZ312" s="4"/>
      <c r="NSF312" s="4"/>
      <c r="NSL312" s="4"/>
      <c r="NSR312" s="4"/>
      <c r="NSX312" s="4"/>
      <c r="NTD312" s="4"/>
      <c r="NTJ312" s="4"/>
      <c r="NTP312" s="4"/>
      <c r="NTV312" s="4"/>
      <c r="NUB312" s="4"/>
      <c r="NUH312" s="4"/>
      <c r="NUN312" s="4"/>
      <c r="NUT312" s="4"/>
      <c r="NUZ312" s="4"/>
      <c r="NVF312" s="4"/>
      <c r="NVL312" s="4"/>
      <c r="NVR312" s="4"/>
      <c r="NVX312" s="4"/>
      <c r="NWD312" s="4"/>
      <c r="NWJ312" s="4"/>
      <c r="NWP312" s="4"/>
      <c r="NWV312" s="4"/>
      <c r="NXB312" s="4"/>
      <c r="NXH312" s="4"/>
      <c r="NXN312" s="4"/>
      <c r="NXT312" s="4"/>
      <c r="NXZ312" s="4"/>
      <c r="NYF312" s="4"/>
      <c r="NYL312" s="4"/>
      <c r="NYR312" s="4"/>
      <c r="NYX312" s="4"/>
      <c r="NZD312" s="4"/>
      <c r="NZJ312" s="4"/>
      <c r="NZP312" s="4"/>
      <c r="NZV312" s="4"/>
      <c r="OAB312" s="4"/>
      <c r="OAH312" s="4"/>
      <c r="OAN312" s="4"/>
      <c r="OAT312" s="4"/>
      <c r="OAZ312" s="4"/>
      <c r="OBF312" s="4"/>
      <c r="OBL312" s="4"/>
      <c r="OBR312" s="4"/>
      <c r="OBX312" s="4"/>
      <c r="OCD312" s="4"/>
      <c r="OCJ312" s="4"/>
      <c r="OCP312" s="4"/>
      <c r="OCV312" s="4"/>
      <c r="ODB312" s="4"/>
      <c r="ODH312" s="4"/>
      <c r="ODN312" s="4"/>
      <c r="ODT312" s="4"/>
      <c r="ODZ312" s="4"/>
      <c r="OEF312" s="4"/>
      <c r="OEL312" s="4"/>
      <c r="OER312" s="4"/>
      <c r="OEX312" s="4"/>
      <c r="OFD312" s="4"/>
      <c r="OFJ312" s="4"/>
      <c r="OFP312" s="4"/>
      <c r="OFV312" s="4"/>
      <c r="OGB312" s="4"/>
      <c r="OGH312" s="4"/>
      <c r="OGN312" s="4"/>
      <c r="OGT312" s="4"/>
      <c r="OGZ312" s="4"/>
      <c r="OHF312" s="4"/>
      <c r="OHL312" s="4"/>
      <c r="OHR312" s="4"/>
      <c r="OHX312" s="4"/>
      <c r="OID312" s="4"/>
      <c r="OIJ312" s="4"/>
      <c r="OIP312" s="4"/>
      <c r="OIV312" s="4"/>
      <c r="OJB312" s="4"/>
      <c r="OJH312" s="4"/>
      <c r="OJN312" s="4"/>
      <c r="OJT312" s="4"/>
      <c r="OJZ312" s="4"/>
      <c r="OKF312" s="4"/>
      <c r="OKL312" s="4"/>
      <c r="OKR312" s="4"/>
      <c r="OKX312" s="4"/>
      <c r="OLD312" s="4"/>
      <c r="OLJ312" s="4"/>
      <c r="OLP312" s="4"/>
      <c r="OLV312" s="4"/>
      <c r="OMB312" s="4"/>
      <c r="OMH312" s="4"/>
      <c r="OMN312" s="4"/>
      <c r="OMT312" s="4"/>
      <c r="OMZ312" s="4"/>
      <c r="ONF312" s="4"/>
      <c r="ONL312" s="4"/>
      <c r="ONR312" s="4"/>
      <c r="ONX312" s="4"/>
      <c r="OOD312" s="4"/>
      <c r="OOJ312" s="4"/>
      <c r="OOP312" s="4"/>
      <c r="OOV312" s="4"/>
      <c r="OPB312" s="4"/>
      <c r="OPH312" s="4"/>
      <c r="OPN312" s="4"/>
      <c r="OPT312" s="4"/>
      <c r="OPZ312" s="4"/>
      <c r="OQF312" s="4"/>
      <c r="OQL312" s="4"/>
      <c r="OQR312" s="4"/>
      <c r="OQX312" s="4"/>
      <c r="ORD312" s="4"/>
      <c r="ORJ312" s="4"/>
      <c r="ORP312" s="4"/>
      <c r="ORV312" s="4"/>
      <c r="OSB312" s="4"/>
      <c r="OSH312" s="4"/>
      <c r="OSN312" s="4"/>
      <c r="OST312" s="4"/>
      <c r="OSZ312" s="4"/>
      <c r="OTF312" s="4"/>
      <c r="OTL312" s="4"/>
      <c r="OTR312" s="4"/>
      <c r="OTX312" s="4"/>
      <c r="OUD312" s="4"/>
      <c r="OUJ312" s="4"/>
      <c r="OUP312" s="4"/>
      <c r="OUV312" s="4"/>
      <c r="OVB312" s="4"/>
      <c r="OVH312" s="4"/>
      <c r="OVN312" s="4"/>
      <c r="OVT312" s="4"/>
      <c r="OVZ312" s="4"/>
      <c r="OWF312" s="4"/>
      <c r="OWL312" s="4"/>
      <c r="OWR312" s="4"/>
      <c r="OWX312" s="4"/>
      <c r="OXD312" s="4"/>
      <c r="OXJ312" s="4"/>
      <c r="OXP312" s="4"/>
      <c r="OXV312" s="4"/>
      <c r="OYB312" s="4"/>
      <c r="OYH312" s="4"/>
      <c r="OYN312" s="4"/>
      <c r="OYT312" s="4"/>
      <c r="OYZ312" s="4"/>
      <c r="OZF312" s="4"/>
      <c r="OZL312" s="4"/>
      <c r="OZR312" s="4"/>
      <c r="OZX312" s="4"/>
      <c r="PAD312" s="4"/>
      <c r="PAJ312" s="4"/>
      <c r="PAP312" s="4"/>
      <c r="PAV312" s="4"/>
      <c r="PBB312" s="4"/>
      <c r="PBH312" s="4"/>
      <c r="PBN312" s="4"/>
      <c r="PBT312" s="4"/>
      <c r="PBZ312" s="4"/>
      <c r="PCF312" s="4"/>
      <c r="PCL312" s="4"/>
      <c r="PCR312" s="4"/>
      <c r="PCX312" s="4"/>
      <c r="PDD312" s="4"/>
      <c r="PDJ312" s="4"/>
      <c r="PDP312" s="4"/>
      <c r="PDV312" s="4"/>
      <c r="PEB312" s="4"/>
      <c r="PEH312" s="4"/>
      <c r="PEN312" s="4"/>
      <c r="PET312" s="4"/>
      <c r="PEZ312" s="4"/>
      <c r="PFF312" s="4"/>
      <c r="PFL312" s="4"/>
      <c r="PFR312" s="4"/>
      <c r="PFX312" s="4"/>
      <c r="PGD312" s="4"/>
      <c r="PGJ312" s="4"/>
      <c r="PGP312" s="4"/>
      <c r="PGV312" s="4"/>
      <c r="PHB312" s="4"/>
      <c r="PHH312" s="4"/>
      <c r="PHN312" s="4"/>
      <c r="PHT312" s="4"/>
      <c r="PHZ312" s="4"/>
      <c r="PIF312" s="4"/>
      <c r="PIL312" s="4"/>
      <c r="PIR312" s="4"/>
      <c r="PIX312" s="4"/>
      <c r="PJD312" s="4"/>
      <c r="PJJ312" s="4"/>
      <c r="PJP312" s="4"/>
      <c r="PJV312" s="4"/>
      <c r="PKB312" s="4"/>
      <c r="PKH312" s="4"/>
      <c r="PKN312" s="4"/>
      <c r="PKT312" s="4"/>
      <c r="PKZ312" s="4"/>
      <c r="PLF312" s="4"/>
      <c r="PLL312" s="4"/>
      <c r="PLR312" s="4"/>
      <c r="PLX312" s="4"/>
      <c r="PMD312" s="4"/>
      <c r="PMJ312" s="4"/>
      <c r="PMP312" s="4"/>
      <c r="PMV312" s="4"/>
      <c r="PNB312" s="4"/>
      <c r="PNH312" s="4"/>
      <c r="PNN312" s="4"/>
      <c r="PNT312" s="4"/>
      <c r="PNZ312" s="4"/>
      <c r="POF312" s="4"/>
      <c r="POL312" s="4"/>
      <c r="POR312" s="4"/>
      <c r="POX312" s="4"/>
      <c r="PPD312" s="4"/>
      <c r="PPJ312" s="4"/>
      <c r="PPP312" s="4"/>
      <c r="PPV312" s="4"/>
      <c r="PQB312" s="4"/>
      <c r="PQH312" s="4"/>
      <c r="PQN312" s="4"/>
      <c r="PQT312" s="4"/>
      <c r="PQZ312" s="4"/>
      <c r="PRF312" s="4"/>
      <c r="PRL312" s="4"/>
      <c r="PRR312" s="4"/>
      <c r="PRX312" s="4"/>
      <c r="PSD312" s="4"/>
      <c r="PSJ312" s="4"/>
      <c r="PSP312" s="4"/>
      <c r="PSV312" s="4"/>
      <c r="PTB312" s="4"/>
      <c r="PTH312" s="4"/>
      <c r="PTN312" s="4"/>
      <c r="PTT312" s="4"/>
      <c r="PTZ312" s="4"/>
      <c r="PUF312" s="4"/>
      <c r="PUL312" s="4"/>
      <c r="PUR312" s="4"/>
      <c r="PUX312" s="4"/>
      <c r="PVD312" s="4"/>
      <c r="PVJ312" s="4"/>
      <c r="PVP312" s="4"/>
      <c r="PVV312" s="4"/>
      <c r="PWB312" s="4"/>
      <c r="PWH312" s="4"/>
      <c r="PWN312" s="4"/>
      <c r="PWT312" s="4"/>
      <c r="PWZ312" s="4"/>
      <c r="PXF312" s="4"/>
      <c r="PXL312" s="4"/>
      <c r="PXR312" s="4"/>
      <c r="PXX312" s="4"/>
      <c r="PYD312" s="4"/>
      <c r="PYJ312" s="4"/>
      <c r="PYP312" s="4"/>
      <c r="PYV312" s="4"/>
      <c r="PZB312" s="4"/>
      <c r="PZH312" s="4"/>
      <c r="PZN312" s="4"/>
      <c r="PZT312" s="4"/>
      <c r="PZZ312" s="4"/>
      <c r="QAF312" s="4"/>
      <c r="QAL312" s="4"/>
      <c r="QAR312" s="4"/>
      <c r="QAX312" s="4"/>
      <c r="QBD312" s="4"/>
      <c r="QBJ312" s="4"/>
      <c r="QBP312" s="4"/>
      <c r="QBV312" s="4"/>
      <c r="QCB312" s="4"/>
      <c r="QCH312" s="4"/>
      <c r="QCN312" s="4"/>
      <c r="QCT312" s="4"/>
      <c r="QCZ312" s="4"/>
      <c r="QDF312" s="4"/>
      <c r="QDL312" s="4"/>
      <c r="QDR312" s="4"/>
      <c r="QDX312" s="4"/>
      <c r="QED312" s="4"/>
      <c r="QEJ312" s="4"/>
      <c r="QEP312" s="4"/>
      <c r="QEV312" s="4"/>
      <c r="QFB312" s="4"/>
      <c r="QFH312" s="4"/>
      <c r="QFN312" s="4"/>
      <c r="QFT312" s="4"/>
      <c r="QFZ312" s="4"/>
      <c r="QGF312" s="4"/>
      <c r="QGL312" s="4"/>
      <c r="QGR312" s="4"/>
      <c r="QGX312" s="4"/>
      <c r="QHD312" s="4"/>
      <c r="QHJ312" s="4"/>
      <c r="QHP312" s="4"/>
      <c r="QHV312" s="4"/>
      <c r="QIB312" s="4"/>
      <c r="QIH312" s="4"/>
      <c r="QIN312" s="4"/>
      <c r="QIT312" s="4"/>
      <c r="QIZ312" s="4"/>
      <c r="QJF312" s="4"/>
      <c r="QJL312" s="4"/>
      <c r="QJR312" s="4"/>
      <c r="QJX312" s="4"/>
      <c r="QKD312" s="4"/>
      <c r="QKJ312" s="4"/>
      <c r="QKP312" s="4"/>
      <c r="QKV312" s="4"/>
      <c r="QLB312" s="4"/>
      <c r="QLH312" s="4"/>
      <c r="QLN312" s="4"/>
      <c r="QLT312" s="4"/>
      <c r="QLZ312" s="4"/>
      <c r="QMF312" s="4"/>
      <c r="QML312" s="4"/>
      <c r="QMR312" s="4"/>
      <c r="QMX312" s="4"/>
      <c r="QND312" s="4"/>
      <c r="QNJ312" s="4"/>
      <c r="QNP312" s="4"/>
      <c r="QNV312" s="4"/>
      <c r="QOB312" s="4"/>
      <c r="QOH312" s="4"/>
      <c r="QON312" s="4"/>
      <c r="QOT312" s="4"/>
      <c r="QOZ312" s="4"/>
      <c r="QPF312" s="4"/>
      <c r="QPL312" s="4"/>
      <c r="QPR312" s="4"/>
      <c r="QPX312" s="4"/>
      <c r="QQD312" s="4"/>
      <c r="QQJ312" s="4"/>
      <c r="QQP312" s="4"/>
      <c r="QQV312" s="4"/>
      <c r="QRB312" s="4"/>
      <c r="QRH312" s="4"/>
      <c r="QRN312" s="4"/>
      <c r="QRT312" s="4"/>
      <c r="QRZ312" s="4"/>
      <c r="QSF312" s="4"/>
      <c r="QSL312" s="4"/>
      <c r="QSR312" s="4"/>
      <c r="QSX312" s="4"/>
      <c r="QTD312" s="4"/>
      <c r="QTJ312" s="4"/>
      <c r="QTP312" s="4"/>
      <c r="QTV312" s="4"/>
      <c r="QUB312" s="4"/>
      <c r="QUH312" s="4"/>
      <c r="QUN312" s="4"/>
      <c r="QUT312" s="4"/>
      <c r="QUZ312" s="4"/>
      <c r="QVF312" s="4"/>
      <c r="QVL312" s="4"/>
      <c r="QVR312" s="4"/>
      <c r="QVX312" s="4"/>
      <c r="QWD312" s="4"/>
      <c r="QWJ312" s="4"/>
      <c r="QWP312" s="4"/>
      <c r="QWV312" s="4"/>
      <c r="QXB312" s="4"/>
      <c r="QXH312" s="4"/>
      <c r="QXN312" s="4"/>
      <c r="QXT312" s="4"/>
      <c r="QXZ312" s="4"/>
      <c r="QYF312" s="4"/>
      <c r="QYL312" s="4"/>
      <c r="QYR312" s="4"/>
      <c r="QYX312" s="4"/>
      <c r="QZD312" s="4"/>
      <c r="QZJ312" s="4"/>
      <c r="QZP312" s="4"/>
      <c r="QZV312" s="4"/>
      <c r="RAB312" s="4"/>
      <c r="RAH312" s="4"/>
      <c r="RAN312" s="4"/>
      <c r="RAT312" s="4"/>
      <c r="RAZ312" s="4"/>
      <c r="RBF312" s="4"/>
      <c r="RBL312" s="4"/>
      <c r="RBR312" s="4"/>
      <c r="RBX312" s="4"/>
      <c r="RCD312" s="4"/>
      <c r="RCJ312" s="4"/>
      <c r="RCP312" s="4"/>
      <c r="RCV312" s="4"/>
      <c r="RDB312" s="4"/>
      <c r="RDH312" s="4"/>
      <c r="RDN312" s="4"/>
      <c r="RDT312" s="4"/>
      <c r="RDZ312" s="4"/>
      <c r="REF312" s="4"/>
      <c r="REL312" s="4"/>
      <c r="RER312" s="4"/>
      <c r="REX312" s="4"/>
      <c r="RFD312" s="4"/>
      <c r="RFJ312" s="4"/>
      <c r="RFP312" s="4"/>
      <c r="RFV312" s="4"/>
      <c r="RGB312" s="4"/>
      <c r="RGH312" s="4"/>
      <c r="RGN312" s="4"/>
      <c r="RGT312" s="4"/>
      <c r="RGZ312" s="4"/>
      <c r="RHF312" s="4"/>
      <c r="RHL312" s="4"/>
      <c r="RHR312" s="4"/>
      <c r="RHX312" s="4"/>
      <c r="RID312" s="4"/>
      <c r="RIJ312" s="4"/>
      <c r="RIP312" s="4"/>
      <c r="RIV312" s="4"/>
      <c r="RJB312" s="4"/>
      <c r="RJH312" s="4"/>
      <c r="RJN312" s="4"/>
      <c r="RJT312" s="4"/>
      <c r="RJZ312" s="4"/>
      <c r="RKF312" s="4"/>
      <c r="RKL312" s="4"/>
      <c r="RKR312" s="4"/>
      <c r="RKX312" s="4"/>
      <c r="RLD312" s="4"/>
      <c r="RLJ312" s="4"/>
      <c r="RLP312" s="4"/>
      <c r="RLV312" s="4"/>
      <c r="RMB312" s="4"/>
      <c r="RMH312" s="4"/>
      <c r="RMN312" s="4"/>
      <c r="RMT312" s="4"/>
      <c r="RMZ312" s="4"/>
      <c r="RNF312" s="4"/>
      <c r="RNL312" s="4"/>
      <c r="RNR312" s="4"/>
      <c r="RNX312" s="4"/>
      <c r="ROD312" s="4"/>
      <c r="ROJ312" s="4"/>
      <c r="ROP312" s="4"/>
      <c r="ROV312" s="4"/>
      <c r="RPB312" s="4"/>
      <c r="RPH312" s="4"/>
      <c r="RPN312" s="4"/>
      <c r="RPT312" s="4"/>
      <c r="RPZ312" s="4"/>
      <c r="RQF312" s="4"/>
      <c r="RQL312" s="4"/>
      <c r="RQR312" s="4"/>
      <c r="RQX312" s="4"/>
      <c r="RRD312" s="4"/>
      <c r="RRJ312" s="4"/>
      <c r="RRP312" s="4"/>
      <c r="RRV312" s="4"/>
      <c r="RSB312" s="4"/>
      <c r="RSH312" s="4"/>
      <c r="RSN312" s="4"/>
      <c r="RST312" s="4"/>
      <c r="RSZ312" s="4"/>
      <c r="RTF312" s="4"/>
      <c r="RTL312" s="4"/>
      <c r="RTR312" s="4"/>
      <c r="RTX312" s="4"/>
      <c r="RUD312" s="4"/>
      <c r="RUJ312" s="4"/>
      <c r="RUP312" s="4"/>
      <c r="RUV312" s="4"/>
      <c r="RVB312" s="4"/>
      <c r="RVH312" s="4"/>
      <c r="RVN312" s="4"/>
      <c r="RVT312" s="4"/>
      <c r="RVZ312" s="4"/>
      <c r="RWF312" s="4"/>
      <c r="RWL312" s="4"/>
      <c r="RWR312" s="4"/>
      <c r="RWX312" s="4"/>
      <c r="RXD312" s="4"/>
      <c r="RXJ312" s="4"/>
      <c r="RXP312" s="4"/>
      <c r="RXV312" s="4"/>
      <c r="RYB312" s="4"/>
      <c r="RYH312" s="4"/>
      <c r="RYN312" s="4"/>
      <c r="RYT312" s="4"/>
      <c r="RYZ312" s="4"/>
      <c r="RZF312" s="4"/>
      <c r="RZL312" s="4"/>
      <c r="RZR312" s="4"/>
      <c r="RZX312" s="4"/>
      <c r="SAD312" s="4"/>
      <c r="SAJ312" s="4"/>
      <c r="SAP312" s="4"/>
      <c r="SAV312" s="4"/>
      <c r="SBB312" s="4"/>
      <c r="SBH312" s="4"/>
      <c r="SBN312" s="4"/>
      <c r="SBT312" s="4"/>
      <c r="SBZ312" s="4"/>
      <c r="SCF312" s="4"/>
      <c r="SCL312" s="4"/>
      <c r="SCR312" s="4"/>
      <c r="SCX312" s="4"/>
      <c r="SDD312" s="4"/>
      <c r="SDJ312" s="4"/>
      <c r="SDP312" s="4"/>
      <c r="SDV312" s="4"/>
      <c r="SEB312" s="4"/>
      <c r="SEH312" s="4"/>
      <c r="SEN312" s="4"/>
      <c r="SET312" s="4"/>
      <c r="SEZ312" s="4"/>
      <c r="SFF312" s="4"/>
      <c r="SFL312" s="4"/>
      <c r="SFR312" s="4"/>
      <c r="SFX312" s="4"/>
      <c r="SGD312" s="4"/>
      <c r="SGJ312" s="4"/>
      <c r="SGP312" s="4"/>
      <c r="SGV312" s="4"/>
      <c r="SHB312" s="4"/>
      <c r="SHH312" s="4"/>
      <c r="SHN312" s="4"/>
      <c r="SHT312" s="4"/>
      <c r="SHZ312" s="4"/>
      <c r="SIF312" s="4"/>
      <c r="SIL312" s="4"/>
      <c r="SIR312" s="4"/>
      <c r="SIX312" s="4"/>
      <c r="SJD312" s="4"/>
      <c r="SJJ312" s="4"/>
      <c r="SJP312" s="4"/>
      <c r="SJV312" s="4"/>
      <c r="SKB312" s="4"/>
      <c r="SKH312" s="4"/>
      <c r="SKN312" s="4"/>
      <c r="SKT312" s="4"/>
      <c r="SKZ312" s="4"/>
      <c r="SLF312" s="4"/>
      <c r="SLL312" s="4"/>
      <c r="SLR312" s="4"/>
      <c r="SLX312" s="4"/>
      <c r="SMD312" s="4"/>
      <c r="SMJ312" s="4"/>
      <c r="SMP312" s="4"/>
      <c r="SMV312" s="4"/>
      <c r="SNB312" s="4"/>
      <c r="SNH312" s="4"/>
      <c r="SNN312" s="4"/>
      <c r="SNT312" s="4"/>
      <c r="SNZ312" s="4"/>
      <c r="SOF312" s="4"/>
      <c r="SOL312" s="4"/>
      <c r="SOR312" s="4"/>
      <c r="SOX312" s="4"/>
      <c r="SPD312" s="4"/>
      <c r="SPJ312" s="4"/>
      <c r="SPP312" s="4"/>
      <c r="SPV312" s="4"/>
      <c r="SQB312" s="4"/>
      <c r="SQH312" s="4"/>
      <c r="SQN312" s="4"/>
      <c r="SQT312" s="4"/>
      <c r="SQZ312" s="4"/>
      <c r="SRF312" s="4"/>
      <c r="SRL312" s="4"/>
      <c r="SRR312" s="4"/>
      <c r="SRX312" s="4"/>
      <c r="SSD312" s="4"/>
      <c r="SSJ312" s="4"/>
      <c r="SSP312" s="4"/>
      <c r="SSV312" s="4"/>
      <c r="STB312" s="4"/>
      <c r="STH312" s="4"/>
      <c r="STN312" s="4"/>
      <c r="STT312" s="4"/>
      <c r="STZ312" s="4"/>
      <c r="SUF312" s="4"/>
      <c r="SUL312" s="4"/>
      <c r="SUR312" s="4"/>
      <c r="SUX312" s="4"/>
      <c r="SVD312" s="4"/>
      <c r="SVJ312" s="4"/>
      <c r="SVP312" s="4"/>
      <c r="SVV312" s="4"/>
      <c r="SWB312" s="4"/>
      <c r="SWH312" s="4"/>
      <c r="SWN312" s="4"/>
      <c r="SWT312" s="4"/>
      <c r="SWZ312" s="4"/>
      <c r="SXF312" s="4"/>
      <c r="SXL312" s="4"/>
      <c r="SXR312" s="4"/>
      <c r="SXX312" s="4"/>
      <c r="SYD312" s="4"/>
      <c r="SYJ312" s="4"/>
      <c r="SYP312" s="4"/>
      <c r="SYV312" s="4"/>
      <c r="SZB312" s="4"/>
      <c r="SZH312" s="4"/>
      <c r="SZN312" s="4"/>
      <c r="SZT312" s="4"/>
      <c r="SZZ312" s="4"/>
      <c r="TAF312" s="4"/>
      <c r="TAL312" s="4"/>
      <c r="TAR312" s="4"/>
      <c r="TAX312" s="4"/>
      <c r="TBD312" s="4"/>
      <c r="TBJ312" s="4"/>
      <c r="TBP312" s="4"/>
      <c r="TBV312" s="4"/>
      <c r="TCB312" s="4"/>
      <c r="TCH312" s="4"/>
      <c r="TCN312" s="4"/>
      <c r="TCT312" s="4"/>
      <c r="TCZ312" s="4"/>
      <c r="TDF312" s="4"/>
      <c r="TDL312" s="4"/>
      <c r="TDR312" s="4"/>
      <c r="TDX312" s="4"/>
      <c r="TED312" s="4"/>
      <c r="TEJ312" s="4"/>
      <c r="TEP312" s="4"/>
      <c r="TEV312" s="4"/>
      <c r="TFB312" s="4"/>
      <c r="TFH312" s="4"/>
      <c r="TFN312" s="4"/>
      <c r="TFT312" s="4"/>
      <c r="TFZ312" s="4"/>
      <c r="TGF312" s="4"/>
      <c r="TGL312" s="4"/>
      <c r="TGR312" s="4"/>
      <c r="TGX312" s="4"/>
      <c r="THD312" s="4"/>
      <c r="THJ312" s="4"/>
      <c r="THP312" s="4"/>
      <c r="THV312" s="4"/>
      <c r="TIB312" s="4"/>
      <c r="TIH312" s="4"/>
      <c r="TIN312" s="4"/>
      <c r="TIT312" s="4"/>
      <c r="TIZ312" s="4"/>
      <c r="TJF312" s="4"/>
      <c r="TJL312" s="4"/>
      <c r="TJR312" s="4"/>
      <c r="TJX312" s="4"/>
      <c r="TKD312" s="4"/>
      <c r="TKJ312" s="4"/>
      <c r="TKP312" s="4"/>
      <c r="TKV312" s="4"/>
      <c r="TLB312" s="4"/>
      <c r="TLH312" s="4"/>
      <c r="TLN312" s="4"/>
      <c r="TLT312" s="4"/>
      <c r="TLZ312" s="4"/>
      <c r="TMF312" s="4"/>
      <c r="TML312" s="4"/>
      <c r="TMR312" s="4"/>
      <c r="TMX312" s="4"/>
      <c r="TND312" s="4"/>
      <c r="TNJ312" s="4"/>
      <c r="TNP312" s="4"/>
      <c r="TNV312" s="4"/>
      <c r="TOB312" s="4"/>
      <c r="TOH312" s="4"/>
      <c r="TON312" s="4"/>
      <c r="TOT312" s="4"/>
      <c r="TOZ312" s="4"/>
      <c r="TPF312" s="4"/>
      <c r="TPL312" s="4"/>
      <c r="TPR312" s="4"/>
      <c r="TPX312" s="4"/>
      <c r="TQD312" s="4"/>
      <c r="TQJ312" s="4"/>
      <c r="TQP312" s="4"/>
      <c r="TQV312" s="4"/>
      <c r="TRB312" s="4"/>
      <c r="TRH312" s="4"/>
      <c r="TRN312" s="4"/>
      <c r="TRT312" s="4"/>
      <c r="TRZ312" s="4"/>
      <c r="TSF312" s="4"/>
      <c r="TSL312" s="4"/>
      <c r="TSR312" s="4"/>
      <c r="TSX312" s="4"/>
      <c r="TTD312" s="4"/>
      <c r="TTJ312" s="4"/>
      <c r="TTP312" s="4"/>
      <c r="TTV312" s="4"/>
      <c r="TUB312" s="4"/>
      <c r="TUH312" s="4"/>
      <c r="TUN312" s="4"/>
      <c r="TUT312" s="4"/>
      <c r="TUZ312" s="4"/>
      <c r="TVF312" s="4"/>
      <c r="TVL312" s="4"/>
      <c r="TVR312" s="4"/>
      <c r="TVX312" s="4"/>
      <c r="TWD312" s="4"/>
      <c r="TWJ312" s="4"/>
      <c r="TWP312" s="4"/>
      <c r="TWV312" s="4"/>
      <c r="TXB312" s="4"/>
      <c r="TXH312" s="4"/>
      <c r="TXN312" s="4"/>
      <c r="TXT312" s="4"/>
      <c r="TXZ312" s="4"/>
      <c r="TYF312" s="4"/>
      <c r="TYL312" s="4"/>
      <c r="TYR312" s="4"/>
      <c r="TYX312" s="4"/>
      <c r="TZD312" s="4"/>
      <c r="TZJ312" s="4"/>
      <c r="TZP312" s="4"/>
      <c r="TZV312" s="4"/>
      <c r="UAB312" s="4"/>
      <c r="UAH312" s="4"/>
      <c r="UAN312" s="4"/>
      <c r="UAT312" s="4"/>
      <c r="UAZ312" s="4"/>
      <c r="UBF312" s="4"/>
      <c r="UBL312" s="4"/>
      <c r="UBR312" s="4"/>
      <c r="UBX312" s="4"/>
      <c r="UCD312" s="4"/>
      <c r="UCJ312" s="4"/>
      <c r="UCP312" s="4"/>
      <c r="UCV312" s="4"/>
      <c r="UDB312" s="4"/>
      <c r="UDH312" s="4"/>
      <c r="UDN312" s="4"/>
      <c r="UDT312" s="4"/>
      <c r="UDZ312" s="4"/>
      <c r="UEF312" s="4"/>
      <c r="UEL312" s="4"/>
      <c r="UER312" s="4"/>
      <c r="UEX312" s="4"/>
      <c r="UFD312" s="4"/>
      <c r="UFJ312" s="4"/>
      <c r="UFP312" s="4"/>
      <c r="UFV312" s="4"/>
      <c r="UGB312" s="4"/>
      <c r="UGH312" s="4"/>
      <c r="UGN312" s="4"/>
      <c r="UGT312" s="4"/>
      <c r="UGZ312" s="4"/>
      <c r="UHF312" s="4"/>
      <c r="UHL312" s="4"/>
      <c r="UHR312" s="4"/>
      <c r="UHX312" s="4"/>
      <c r="UID312" s="4"/>
      <c r="UIJ312" s="4"/>
      <c r="UIP312" s="4"/>
      <c r="UIV312" s="4"/>
      <c r="UJB312" s="4"/>
      <c r="UJH312" s="4"/>
      <c r="UJN312" s="4"/>
      <c r="UJT312" s="4"/>
      <c r="UJZ312" s="4"/>
      <c r="UKF312" s="4"/>
      <c r="UKL312" s="4"/>
      <c r="UKR312" s="4"/>
      <c r="UKX312" s="4"/>
      <c r="ULD312" s="4"/>
      <c r="ULJ312" s="4"/>
      <c r="ULP312" s="4"/>
      <c r="ULV312" s="4"/>
      <c r="UMB312" s="4"/>
      <c r="UMH312" s="4"/>
      <c r="UMN312" s="4"/>
      <c r="UMT312" s="4"/>
      <c r="UMZ312" s="4"/>
      <c r="UNF312" s="4"/>
      <c r="UNL312" s="4"/>
      <c r="UNR312" s="4"/>
      <c r="UNX312" s="4"/>
      <c r="UOD312" s="4"/>
      <c r="UOJ312" s="4"/>
      <c r="UOP312" s="4"/>
      <c r="UOV312" s="4"/>
      <c r="UPB312" s="4"/>
      <c r="UPH312" s="4"/>
      <c r="UPN312" s="4"/>
      <c r="UPT312" s="4"/>
      <c r="UPZ312" s="4"/>
      <c r="UQF312" s="4"/>
      <c r="UQL312" s="4"/>
      <c r="UQR312" s="4"/>
      <c r="UQX312" s="4"/>
      <c r="URD312" s="4"/>
      <c r="URJ312" s="4"/>
      <c r="URP312" s="4"/>
      <c r="URV312" s="4"/>
      <c r="USB312" s="4"/>
      <c r="USH312" s="4"/>
      <c r="USN312" s="4"/>
      <c r="UST312" s="4"/>
      <c r="USZ312" s="4"/>
      <c r="UTF312" s="4"/>
      <c r="UTL312" s="4"/>
      <c r="UTR312" s="4"/>
      <c r="UTX312" s="4"/>
      <c r="UUD312" s="4"/>
      <c r="UUJ312" s="4"/>
      <c r="UUP312" s="4"/>
      <c r="UUV312" s="4"/>
      <c r="UVB312" s="4"/>
      <c r="UVH312" s="4"/>
      <c r="UVN312" s="4"/>
      <c r="UVT312" s="4"/>
      <c r="UVZ312" s="4"/>
      <c r="UWF312" s="4"/>
      <c r="UWL312" s="4"/>
      <c r="UWR312" s="4"/>
      <c r="UWX312" s="4"/>
      <c r="UXD312" s="4"/>
      <c r="UXJ312" s="4"/>
      <c r="UXP312" s="4"/>
      <c r="UXV312" s="4"/>
      <c r="UYB312" s="4"/>
      <c r="UYH312" s="4"/>
      <c r="UYN312" s="4"/>
      <c r="UYT312" s="4"/>
      <c r="UYZ312" s="4"/>
      <c r="UZF312" s="4"/>
      <c r="UZL312" s="4"/>
      <c r="UZR312" s="4"/>
      <c r="UZX312" s="4"/>
      <c r="VAD312" s="4"/>
      <c r="VAJ312" s="4"/>
      <c r="VAP312" s="4"/>
      <c r="VAV312" s="4"/>
      <c r="VBB312" s="4"/>
      <c r="VBH312" s="4"/>
      <c r="VBN312" s="4"/>
      <c r="VBT312" s="4"/>
      <c r="VBZ312" s="4"/>
      <c r="VCF312" s="4"/>
      <c r="VCL312" s="4"/>
      <c r="VCR312" s="4"/>
      <c r="VCX312" s="4"/>
      <c r="VDD312" s="4"/>
      <c r="VDJ312" s="4"/>
      <c r="VDP312" s="4"/>
      <c r="VDV312" s="4"/>
      <c r="VEB312" s="4"/>
      <c r="VEH312" s="4"/>
      <c r="VEN312" s="4"/>
      <c r="VET312" s="4"/>
      <c r="VEZ312" s="4"/>
      <c r="VFF312" s="4"/>
      <c r="VFL312" s="4"/>
      <c r="VFR312" s="4"/>
      <c r="VFX312" s="4"/>
      <c r="VGD312" s="4"/>
      <c r="VGJ312" s="4"/>
      <c r="VGP312" s="4"/>
      <c r="VGV312" s="4"/>
      <c r="VHB312" s="4"/>
      <c r="VHH312" s="4"/>
      <c r="VHN312" s="4"/>
      <c r="VHT312" s="4"/>
      <c r="VHZ312" s="4"/>
      <c r="VIF312" s="4"/>
      <c r="VIL312" s="4"/>
      <c r="VIR312" s="4"/>
      <c r="VIX312" s="4"/>
      <c r="VJD312" s="4"/>
      <c r="VJJ312" s="4"/>
      <c r="VJP312" s="4"/>
      <c r="VJV312" s="4"/>
      <c r="VKB312" s="4"/>
      <c r="VKH312" s="4"/>
      <c r="VKN312" s="4"/>
      <c r="VKT312" s="4"/>
      <c r="VKZ312" s="4"/>
      <c r="VLF312" s="4"/>
      <c r="VLL312" s="4"/>
      <c r="VLR312" s="4"/>
      <c r="VLX312" s="4"/>
      <c r="VMD312" s="4"/>
      <c r="VMJ312" s="4"/>
      <c r="VMP312" s="4"/>
      <c r="VMV312" s="4"/>
      <c r="VNB312" s="4"/>
      <c r="VNH312" s="4"/>
      <c r="VNN312" s="4"/>
      <c r="VNT312" s="4"/>
      <c r="VNZ312" s="4"/>
      <c r="VOF312" s="4"/>
      <c r="VOL312" s="4"/>
      <c r="VOR312" s="4"/>
      <c r="VOX312" s="4"/>
      <c r="VPD312" s="4"/>
      <c r="VPJ312" s="4"/>
      <c r="VPP312" s="4"/>
      <c r="VPV312" s="4"/>
      <c r="VQB312" s="4"/>
      <c r="VQH312" s="4"/>
      <c r="VQN312" s="4"/>
      <c r="VQT312" s="4"/>
      <c r="VQZ312" s="4"/>
      <c r="VRF312" s="4"/>
      <c r="VRL312" s="4"/>
      <c r="VRR312" s="4"/>
      <c r="VRX312" s="4"/>
      <c r="VSD312" s="4"/>
      <c r="VSJ312" s="4"/>
      <c r="VSP312" s="4"/>
      <c r="VSV312" s="4"/>
      <c r="VTB312" s="4"/>
      <c r="VTH312" s="4"/>
      <c r="VTN312" s="4"/>
      <c r="VTT312" s="4"/>
      <c r="VTZ312" s="4"/>
      <c r="VUF312" s="4"/>
      <c r="VUL312" s="4"/>
      <c r="VUR312" s="4"/>
      <c r="VUX312" s="4"/>
      <c r="VVD312" s="4"/>
      <c r="VVJ312" s="4"/>
      <c r="VVP312" s="4"/>
      <c r="VVV312" s="4"/>
      <c r="VWB312" s="4"/>
      <c r="VWH312" s="4"/>
      <c r="VWN312" s="4"/>
      <c r="VWT312" s="4"/>
      <c r="VWZ312" s="4"/>
      <c r="VXF312" s="4"/>
      <c r="VXL312" s="4"/>
      <c r="VXR312" s="4"/>
      <c r="VXX312" s="4"/>
      <c r="VYD312" s="4"/>
      <c r="VYJ312" s="4"/>
      <c r="VYP312" s="4"/>
      <c r="VYV312" s="4"/>
      <c r="VZB312" s="4"/>
      <c r="VZH312" s="4"/>
      <c r="VZN312" s="4"/>
      <c r="VZT312" s="4"/>
      <c r="VZZ312" s="4"/>
      <c r="WAF312" s="4"/>
      <c r="WAL312" s="4"/>
      <c r="WAR312" s="4"/>
      <c r="WAX312" s="4"/>
      <c r="WBD312" s="4"/>
      <c r="WBJ312" s="4"/>
      <c r="WBP312" s="4"/>
      <c r="WBV312" s="4"/>
      <c r="WCB312" s="4"/>
      <c r="WCH312" s="4"/>
      <c r="WCN312" s="4"/>
      <c r="WCT312" s="4"/>
      <c r="WCZ312" s="4"/>
      <c r="WDF312" s="4"/>
      <c r="WDL312" s="4"/>
      <c r="WDR312" s="4"/>
      <c r="WDX312" s="4"/>
      <c r="WED312" s="4"/>
      <c r="WEJ312" s="4"/>
      <c r="WEP312" s="4"/>
      <c r="WEV312" s="4"/>
      <c r="WFB312" s="4"/>
      <c r="WFH312" s="4"/>
      <c r="WFN312" s="4"/>
      <c r="WFT312" s="4"/>
      <c r="WFZ312" s="4"/>
      <c r="WGF312" s="4"/>
      <c r="WGL312" s="4"/>
      <c r="WGR312" s="4"/>
      <c r="WGX312" s="4"/>
      <c r="WHD312" s="4"/>
      <c r="WHJ312" s="4"/>
      <c r="WHP312" s="4"/>
      <c r="WHV312" s="4"/>
      <c r="WIB312" s="4"/>
      <c r="WIH312" s="4"/>
      <c r="WIN312" s="4"/>
      <c r="WIT312" s="4"/>
      <c r="WIZ312" s="4"/>
      <c r="WJF312" s="4"/>
      <c r="WJL312" s="4"/>
      <c r="WJR312" s="4"/>
      <c r="WJX312" s="4"/>
      <c r="WKD312" s="4"/>
      <c r="WKJ312" s="4"/>
      <c r="WKP312" s="4"/>
      <c r="WKV312" s="4"/>
      <c r="WLB312" s="4"/>
      <c r="WLH312" s="4"/>
      <c r="WLN312" s="4"/>
      <c r="WLT312" s="4"/>
      <c r="WLZ312" s="4"/>
      <c r="WMF312" s="4"/>
      <c r="WML312" s="4"/>
      <c r="WMR312" s="4"/>
      <c r="WMX312" s="4"/>
      <c r="WND312" s="4"/>
      <c r="WNJ312" s="4"/>
      <c r="WNP312" s="4"/>
      <c r="WNV312" s="4"/>
      <c r="WOB312" s="4"/>
      <c r="WOH312" s="4"/>
      <c r="WON312" s="4"/>
      <c r="WOT312" s="4"/>
      <c r="WOZ312" s="4"/>
      <c r="WPF312" s="4"/>
      <c r="WPL312" s="4"/>
      <c r="WPR312" s="4"/>
      <c r="WPX312" s="4"/>
      <c r="WQD312" s="4"/>
      <c r="WQJ312" s="4"/>
      <c r="WQP312" s="4"/>
      <c r="WQV312" s="4"/>
      <c r="WRB312" s="4"/>
      <c r="WRH312" s="4"/>
      <c r="WRN312" s="4"/>
      <c r="WRT312" s="4"/>
      <c r="WRZ312" s="4"/>
      <c r="WSF312" s="4"/>
      <c r="WSL312" s="4"/>
      <c r="WSR312" s="4"/>
      <c r="WSX312" s="4"/>
      <c r="WTD312" s="4"/>
      <c r="WTJ312" s="4"/>
      <c r="WTP312" s="4"/>
      <c r="WTV312" s="4"/>
      <c r="WUB312" s="4"/>
      <c r="WUH312" s="4"/>
      <c r="WUN312" s="4"/>
      <c r="WUT312" s="4"/>
      <c r="WUZ312" s="4"/>
      <c r="WVF312" s="4"/>
      <c r="WVL312" s="4"/>
      <c r="WVR312" s="4"/>
      <c r="WVX312" s="4"/>
      <c r="WWD312" s="4"/>
      <c r="WWJ312" s="4"/>
      <c r="WWP312" s="4"/>
      <c r="WWV312" s="4"/>
      <c r="WXB312" s="4"/>
      <c r="WXH312" s="4"/>
      <c r="WXN312" s="4"/>
      <c r="WXT312" s="4"/>
      <c r="WXZ312" s="4"/>
      <c r="WYF312" s="4"/>
      <c r="WYL312" s="4"/>
      <c r="WYR312" s="4"/>
      <c r="WYX312" s="4"/>
      <c r="WZD312" s="4"/>
      <c r="WZJ312" s="4"/>
      <c r="WZP312" s="4"/>
      <c r="WZV312" s="4"/>
      <c r="XAB312" s="4"/>
      <c r="XAH312" s="4"/>
      <c r="XAN312" s="4"/>
      <c r="XAT312" s="4"/>
      <c r="XAZ312" s="4"/>
      <c r="XBF312" s="4"/>
      <c r="XBL312" s="4"/>
      <c r="XBR312" s="4"/>
      <c r="XBX312" s="4"/>
      <c r="XCD312" s="4"/>
      <c r="XCJ312" s="4"/>
      <c r="XCP312" s="4"/>
      <c r="XCV312" s="4"/>
      <c r="XDB312" s="4"/>
      <c r="XDH312" s="4"/>
      <c r="XDN312" s="4"/>
      <c r="XDT312" s="4"/>
      <c r="XDZ312" s="4"/>
      <c r="XEF312" s="4"/>
      <c r="XEL312" s="4"/>
      <c r="XER312" s="4"/>
      <c r="XEX312" s="4"/>
      <c r="XFD312" s="4"/>
    </row>
    <row r="313" spans="1:1024 1030:2044 2050:3070 3076:4096 4102:5116 5122:6142 6148:7168 7174:8188 8194:9214 9220:10240 10246:11260 11266:12286 12292:13312 13318:14332 14338:15358 15364:16384" s="3" customFormat="1" ht="60" x14ac:dyDescent="0.25">
      <c r="A313" s="7" t="s">
        <v>913</v>
      </c>
      <c r="B313" s="7" t="s">
        <v>584</v>
      </c>
      <c r="C313" s="8" t="s">
        <v>585</v>
      </c>
      <c r="D313" s="7" t="s">
        <v>388</v>
      </c>
      <c r="E313" s="7" t="s">
        <v>56</v>
      </c>
      <c r="F313" s="7"/>
      <c r="G313" s="7"/>
      <c r="H313" s="10"/>
      <c r="I313" s="10"/>
      <c r="J313" s="11"/>
      <c r="K313" s="10"/>
      <c r="L313" s="10"/>
      <c r="M313" s="10"/>
      <c r="N313" s="10"/>
      <c r="O313" s="10"/>
      <c r="P313" s="11"/>
      <c r="Q313" s="10"/>
      <c r="R313" s="10"/>
      <c r="S313" s="10"/>
      <c r="T313" s="10"/>
      <c r="U313" s="10"/>
      <c r="V313" s="11"/>
      <c r="W313" s="10"/>
      <c r="X313" s="10"/>
      <c r="Y313" s="10"/>
      <c r="Z313" s="10"/>
      <c r="AA313" s="10"/>
      <c r="AB313" s="11"/>
      <c r="AC313" s="10"/>
      <c r="AD313" s="10"/>
      <c r="AE313" s="10"/>
      <c r="AF313" s="10"/>
      <c r="AG313" s="10"/>
      <c r="AH313" s="11"/>
      <c r="AI313" s="10"/>
      <c r="AJ313" s="10"/>
      <c r="AK313" s="10"/>
      <c r="AL313" s="10"/>
      <c r="AM313" s="10"/>
      <c r="AN313" s="11"/>
      <c r="AO313" s="10"/>
      <c r="AP313" s="10"/>
      <c r="AQ313" s="10"/>
      <c r="AR313" s="10"/>
      <c r="AS313" s="10"/>
      <c r="AT313" s="11"/>
      <c r="AU313" s="10"/>
      <c r="AV313" s="10"/>
      <c r="AW313" s="10"/>
      <c r="AX313" s="10"/>
      <c r="AY313" s="10"/>
      <c r="AZ313" s="9"/>
      <c r="BF313" s="4"/>
      <c r="BL313" s="4"/>
      <c r="BR313" s="4"/>
      <c r="BX313" s="4"/>
      <c r="CD313" s="4"/>
      <c r="CJ313" s="4"/>
      <c r="CP313" s="4"/>
      <c r="CV313" s="4"/>
      <c r="DB313" s="4"/>
      <c r="DH313" s="4"/>
      <c r="DN313" s="4"/>
      <c r="DT313" s="4"/>
      <c r="DZ313" s="4"/>
      <c r="EF313" s="4"/>
      <c r="EL313" s="4"/>
      <c r="ER313" s="4"/>
      <c r="EX313" s="4"/>
      <c r="FD313" s="4"/>
      <c r="FJ313" s="4"/>
      <c r="FP313" s="4"/>
      <c r="FV313" s="4"/>
      <c r="GB313" s="4"/>
      <c r="GH313" s="4"/>
      <c r="GN313" s="4"/>
      <c r="GT313" s="4"/>
      <c r="GZ313" s="4"/>
      <c r="HF313" s="4"/>
      <c r="HL313" s="4"/>
      <c r="HR313" s="4"/>
      <c r="HX313" s="4"/>
      <c r="ID313" s="4"/>
      <c r="IJ313" s="4"/>
      <c r="IP313" s="4"/>
      <c r="IV313" s="4"/>
      <c r="JB313" s="4"/>
      <c r="JH313" s="4"/>
      <c r="JN313" s="4"/>
      <c r="JT313" s="4"/>
      <c r="JZ313" s="4"/>
      <c r="KF313" s="4"/>
      <c r="KL313" s="4"/>
      <c r="KR313" s="4"/>
      <c r="KX313" s="4"/>
      <c r="LD313" s="4"/>
      <c r="LJ313" s="4"/>
      <c r="LP313" s="4"/>
      <c r="LV313" s="4"/>
      <c r="MB313" s="4"/>
      <c r="MH313" s="4"/>
      <c r="MN313" s="4"/>
      <c r="MT313" s="4"/>
      <c r="MZ313" s="4"/>
      <c r="NF313" s="4"/>
      <c r="NL313" s="4"/>
      <c r="NR313" s="4"/>
      <c r="NX313" s="4"/>
      <c r="OD313" s="4"/>
      <c r="OJ313" s="4"/>
      <c r="OP313" s="4"/>
      <c r="OV313" s="4"/>
      <c r="PB313" s="4"/>
      <c r="PH313" s="4"/>
      <c r="PN313" s="4"/>
      <c r="PT313" s="4"/>
      <c r="PZ313" s="4"/>
      <c r="QF313" s="4"/>
      <c r="QL313" s="4"/>
      <c r="QR313" s="4"/>
      <c r="QX313" s="4"/>
      <c r="RD313" s="4"/>
      <c r="RJ313" s="4"/>
      <c r="RP313" s="4"/>
      <c r="RV313" s="4"/>
      <c r="SB313" s="4"/>
      <c r="SH313" s="4"/>
      <c r="SN313" s="4"/>
      <c r="ST313" s="4"/>
      <c r="SZ313" s="4"/>
      <c r="TF313" s="4"/>
      <c r="TL313" s="4"/>
      <c r="TR313" s="4"/>
      <c r="TX313" s="4"/>
      <c r="UD313" s="4"/>
      <c r="UJ313" s="4"/>
      <c r="UP313" s="4"/>
      <c r="UV313" s="4"/>
      <c r="VB313" s="4"/>
      <c r="VH313" s="4"/>
      <c r="VN313" s="4"/>
      <c r="VT313" s="4"/>
      <c r="VZ313" s="4"/>
      <c r="WF313" s="4"/>
      <c r="WL313" s="4"/>
      <c r="WR313" s="4"/>
      <c r="WX313" s="4"/>
      <c r="XD313" s="4"/>
      <c r="XJ313" s="4"/>
      <c r="XP313" s="4"/>
      <c r="XV313" s="4"/>
      <c r="YB313" s="4"/>
      <c r="YH313" s="4"/>
      <c r="YN313" s="4"/>
      <c r="YT313" s="4"/>
      <c r="YZ313" s="4"/>
      <c r="ZF313" s="4"/>
      <c r="ZL313" s="4"/>
      <c r="ZR313" s="4"/>
      <c r="ZX313" s="4"/>
      <c r="AAD313" s="4"/>
      <c r="AAJ313" s="4"/>
      <c r="AAP313" s="4"/>
      <c r="AAV313" s="4"/>
      <c r="ABB313" s="4"/>
      <c r="ABH313" s="4"/>
      <c r="ABN313" s="4"/>
      <c r="ABT313" s="4"/>
      <c r="ABZ313" s="4"/>
      <c r="ACF313" s="4"/>
      <c r="ACL313" s="4"/>
      <c r="ACR313" s="4"/>
      <c r="ACX313" s="4"/>
      <c r="ADD313" s="4"/>
      <c r="ADJ313" s="4"/>
      <c r="ADP313" s="4"/>
      <c r="ADV313" s="4"/>
      <c r="AEB313" s="4"/>
      <c r="AEH313" s="4"/>
      <c r="AEN313" s="4"/>
      <c r="AET313" s="4"/>
      <c r="AEZ313" s="4"/>
      <c r="AFF313" s="4"/>
      <c r="AFL313" s="4"/>
      <c r="AFR313" s="4"/>
      <c r="AFX313" s="4"/>
      <c r="AGD313" s="4"/>
      <c r="AGJ313" s="4"/>
      <c r="AGP313" s="4"/>
      <c r="AGV313" s="4"/>
      <c r="AHB313" s="4"/>
      <c r="AHH313" s="4"/>
      <c r="AHN313" s="4"/>
      <c r="AHT313" s="4"/>
      <c r="AHZ313" s="4"/>
      <c r="AIF313" s="4"/>
      <c r="AIL313" s="4"/>
      <c r="AIR313" s="4"/>
      <c r="AIX313" s="4"/>
      <c r="AJD313" s="4"/>
      <c r="AJJ313" s="4"/>
      <c r="AJP313" s="4"/>
      <c r="AJV313" s="4"/>
      <c r="AKB313" s="4"/>
      <c r="AKH313" s="4"/>
      <c r="AKN313" s="4"/>
      <c r="AKT313" s="4"/>
      <c r="AKZ313" s="4"/>
      <c r="ALF313" s="4"/>
      <c r="ALL313" s="4"/>
      <c r="ALR313" s="4"/>
      <c r="ALX313" s="4"/>
      <c r="AMD313" s="4"/>
      <c r="AMJ313" s="4"/>
      <c r="AMP313" s="4"/>
      <c r="AMV313" s="4"/>
      <c r="ANB313" s="4"/>
      <c r="ANH313" s="4"/>
      <c r="ANN313" s="4"/>
      <c r="ANT313" s="4"/>
      <c r="ANZ313" s="4"/>
      <c r="AOF313" s="4"/>
      <c r="AOL313" s="4"/>
      <c r="AOR313" s="4"/>
      <c r="AOX313" s="4"/>
      <c r="APD313" s="4"/>
      <c r="APJ313" s="4"/>
      <c r="APP313" s="4"/>
      <c r="APV313" s="4"/>
      <c r="AQB313" s="4"/>
      <c r="AQH313" s="4"/>
      <c r="AQN313" s="4"/>
      <c r="AQT313" s="4"/>
      <c r="AQZ313" s="4"/>
      <c r="ARF313" s="4"/>
      <c r="ARL313" s="4"/>
      <c r="ARR313" s="4"/>
      <c r="ARX313" s="4"/>
      <c r="ASD313" s="4"/>
      <c r="ASJ313" s="4"/>
      <c r="ASP313" s="4"/>
      <c r="ASV313" s="4"/>
      <c r="ATB313" s="4"/>
      <c r="ATH313" s="4"/>
      <c r="ATN313" s="4"/>
      <c r="ATT313" s="4"/>
      <c r="ATZ313" s="4"/>
      <c r="AUF313" s="4"/>
      <c r="AUL313" s="4"/>
      <c r="AUR313" s="4"/>
      <c r="AUX313" s="4"/>
      <c r="AVD313" s="4"/>
      <c r="AVJ313" s="4"/>
      <c r="AVP313" s="4"/>
      <c r="AVV313" s="4"/>
      <c r="AWB313" s="4"/>
      <c r="AWH313" s="4"/>
      <c r="AWN313" s="4"/>
      <c r="AWT313" s="4"/>
      <c r="AWZ313" s="4"/>
      <c r="AXF313" s="4"/>
      <c r="AXL313" s="4"/>
      <c r="AXR313" s="4"/>
      <c r="AXX313" s="4"/>
      <c r="AYD313" s="4"/>
      <c r="AYJ313" s="4"/>
      <c r="AYP313" s="4"/>
      <c r="AYV313" s="4"/>
      <c r="AZB313" s="4"/>
      <c r="AZH313" s="4"/>
      <c r="AZN313" s="4"/>
      <c r="AZT313" s="4"/>
      <c r="AZZ313" s="4"/>
      <c r="BAF313" s="4"/>
      <c r="BAL313" s="4"/>
      <c r="BAR313" s="4"/>
      <c r="BAX313" s="4"/>
      <c r="BBD313" s="4"/>
      <c r="BBJ313" s="4"/>
      <c r="BBP313" s="4"/>
      <c r="BBV313" s="4"/>
      <c r="BCB313" s="4"/>
      <c r="BCH313" s="4"/>
      <c r="BCN313" s="4"/>
      <c r="BCT313" s="4"/>
      <c r="BCZ313" s="4"/>
      <c r="BDF313" s="4"/>
      <c r="BDL313" s="4"/>
      <c r="BDR313" s="4"/>
      <c r="BDX313" s="4"/>
      <c r="BED313" s="4"/>
      <c r="BEJ313" s="4"/>
      <c r="BEP313" s="4"/>
      <c r="BEV313" s="4"/>
      <c r="BFB313" s="4"/>
      <c r="BFH313" s="4"/>
      <c r="BFN313" s="4"/>
      <c r="BFT313" s="4"/>
      <c r="BFZ313" s="4"/>
      <c r="BGF313" s="4"/>
      <c r="BGL313" s="4"/>
      <c r="BGR313" s="4"/>
      <c r="BGX313" s="4"/>
      <c r="BHD313" s="4"/>
      <c r="BHJ313" s="4"/>
      <c r="BHP313" s="4"/>
      <c r="BHV313" s="4"/>
      <c r="BIB313" s="4"/>
      <c r="BIH313" s="4"/>
      <c r="BIN313" s="4"/>
      <c r="BIT313" s="4"/>
      <c r="BIZ313" s="4"/>
      <c r="BJF313" s="4"/>
      <c r="BJL313" s="4"/>
      <c r="BJR313" s="4"/>
      <c r="BJX313" s="4"/>
      <c r="BKD313" s="4"/>
      <c r="BKJ313" s="4"/>
      <c r="BKP313" s="4"/>
      <c r="BKV313" s="4"/>
      <c r="BLB313" s="4"/>
      <c r="BLH313" s="4"/>
      <c r="BLN313" s="4"/>
      <c r="BLT313" s="4"/>
      <c r="BLZ313" s="4"/>
      <c r="BMF313" s="4"/>
      <c r="BML313" s="4"/>
      <c r="BMR313" s="4"/>
      <c r="BMX313" s="4"/>
      <c r="BND313" s="4"/>
      <c r="BNJ313" s="4"/>
      <c r="BNP313" s="4"/>
      <c r="BNV313" s="4"/>
      <c r="BOB313" s="4"/>
      <c r="BOH313" s="4"/>
      <c r="BON313" s="4"/>
      <c r="BOT313" s="4"/>
      <c r="BOZ313" s="4"/>
      <c r="BPF313" s="4"/>
      <c r="BPL313" s="4"/>
      <c r="BPR313" s="4"/>
      <c r="BPX313" s="4"/>
      <c r="BQD313" s="4"/>
      <c r="BQJ313" s="4"/>
      <c r="BQP313" s="4"/>
      <c r="BQV313" s="4"/>
      <c r="BRB313" s="4"/>
      <c r="BRH313" s="4"/>
      <c r="BRN313" s="4"/>
      <c r="BRT313" s="4"/>
      <c r="BRZ313" s="4"/>
      <c r="BSF313" s="4"/>
      <c r="BSL313" s="4"/>
      <c r="BSR313" s="4"/>
      <c r="BSX313" s="4"/>
      <c r="BTD313" s="4"/>
      <c r="BTJ313" s="4"/>
      <c r="BTP313" s="4"/>
      <c r="BTV313" s="4"/>
      <c r="BUB313" s="4"/>
      <c r="BUH313" s="4"/>
      <c r="BUN313" s="4"/>
      <c r="BUT313" s="4"/>
      <c r="BUZ313" s="4"/>
      <c r="BVF313" s="4"/>
      <c r="BVL313" s="4"/>
      <c r="BVR313" s="4"/>
      <c r="BVX313" s="4"/>
      <c r="BWD313" s="4"/>
      <c r="BWJ313" s="4"/>
      <c r="BWP313" s="4"/>
      <c r="BWV313" s="4"/>
      <c r="BXB313" s="4"/>
      <c r="BXH313" s="4"/>
      <c r="BXN313" s="4"/>
      <c r="BXT313" s="4"/>
      <c r="BXZ313" s="4"/>
      <c r="BYF313" s="4"/>
      <c r="BYL313" s="4"/>
      <c r="BYR313" s="4"/>
      <c r="BYX313" s="4"/>
      <c r="BZD313" s="4"/>
      <c r="BZJ313" s="4"/>
      <c r="BZP313" s="4"/>
      <c r="BZV313" s="4"/>
      <c r="CAB313" s="4"/>
      <c r="CAH313" s="4"/>
      <c r="CAN313" s="4"/>
      <c r="CAT313" s="4"/>
      <c r="CAZ313" s="4"/>
      <c r="CBF313" s="4"/>
      <c r="CBL313" s="4"/>
      <c r="CBR313" s="4"/>
      <c r="CBX313" s="4"/>
      <c r="CCD313" s="4"/>
      <c r="CCJ313" s="4"/>
      <c r="CCP313" s="4"/>
      <c r="CCV313" s="4"/>
      <c r="CDB313" s="4"/>
      <c r="CDH313" s="4"/>
      <c r="CDN313" s="4"/>
      <c r="CDT313" s="4"/>
      <c r="CDZ313" s="4"/>
      <c r="CEF313" s="4"/>
      <c r="CEL313" s="4"/>
      <c r="CER313" s="4"/>
      <c r="CEX313" s="4"/>
      <c r="CFD313" s="4"/>
      <c r="CFJ313" s="4"/>
      <c r="CFP313" s="4"/>
      <c r="CFV313" s="4"/>
      <c r="CGB313" s="4"/>
      <c r="CGH313" s="4"/>
      <c r="CGN313" s="4"/>
      <c r="CGT313" s="4"/>
      <c r="CGZ313" s="4"/>
      <c r="CHF313" s="4"/>
      <c r="CHL313" s="4"/>
      <c r="CHR313" s="4"/>
      <c r="CHX313" s="4"/>
      <c r="CID313" s="4"/>
      <c r="CIJ313" s="4"/>
      <c r="CIP313" s="4"/>
      <c r="CIV313" s="4"/>
      <c r="CJB313" s="4"/>
      <c r="CJH313" s="4"/>
      <c r="CJN313" s="4"/>
      <c r="CJT313" s="4"/>
      <c r="CJZ313" s="4"/>
      <c r="CKF313" s="4"/>
      <c r="CKL313" s="4"/>
      <c r="CKR313" s="4"/>
      <c r="CKX313" s="4"/>
      <c r="CLD313" s="4"/>
      <c r="CLJ313" s="4"/>
      <c r="CLP313" s="4"/>
      <c r="CLV313" s="4"/>
      <c r="CMB313" s="4"/>
      <c r="CMH313" s="4"/>
      <c r="CMN313" s="4"/>
      <c r="CMT313" s="4"/>
      <c r="CMZ313" s="4"/>
      <c r="CNF313" s="4"/>
      <c r="CNL313" s="4"/>
      <c r="CNR313" s="4"/>
      <c r="CNX313" s="4"/>
      <c r="COD313" s="4"/>
      <c r="COJ313" s="4"/>
      <c r="COP313" s="4"/>
      <c r="COV313" s="4"/>
      <c r="CPB313" s="4"/>
      <c r="CPH313" s="4"/>
      <c r="CPN313" s="4"/>
      <c r="CPT313" s="4"/>
      <c r="CPZ313" s="4"/>
      <c r="CQF313" s="4"/>
      <c r="CQL313" s="4"/>
      <c r="CQR313" s="4"/>
      <c r="CQX313" s="4"/>
      <c r="CRD313" s="4"/>
      <c r="CRJ313" s="4"/>
      <c r="CRP313" s="4"/>
      <c r="CRV313" s="4"/>
      <c r="CSB313" s="4"/>
      <c r="CSH313" s="4"/>
      <c r="CSN313" s="4"/>
      <c r="CST313" s="4"/>
      <c r="CSZ313" s="4"/>
      <c r="CTF313" s="4"/>
      <c r="CTL313" s="4"/>
      <c r="CTR313" s="4"/>
      <c r="CTX313" s="4"/>
      <c r="CUD313" s="4"/>
      <c r="CUJ313" s="4"/>
      <c r="CUP313" s="4"/>
      <c r="CUV313" s="4"/>
      <c r="CVB313" s="4"/>
      <c r="CVH313" s="4"/>
      <c r="CVN313" s="4"/>
      <c r="CVT313" s="4"/>
      <c r="CVZ313" s="4"/>
      <c r="CWF313" s="4"/>
      <c r="CWL313" s="4"/>
      <c r="CWR313" s="4"/>
      <c r="CWX313" s="4"/>
      <c r="CXD313" s="4"/>
      <c r="CXJ313" s="4"/>
      <c r="CXP313" s="4"/>
      <c r="CXV313" s="4"/>
      <c r="CYB313" s="4"/>
      <c r="CYH313" s="4"/>
      <c r="CYN313" s="4"/>
      <c r="CYT313" s="4"/>
      <c r="CYZ313" s="4"/>
      <c r="CZF313" s="4"/>
      <c r="CZL313" s="4"/>
      <c r="CZR313" s="4"/>
      <c r="CZX313" s="4"/>
      <c r="DAD313" s="4"/>
      <c r="DAJ313" s="4"/>
      <c r="DAP313" s="4"/>
      <c r="DAV313" s="4"/>
      <c r="DBB313" s="4"/>
      <c r="DBH313" s="4"/>
      <c r="DBN313" s="4"/>
      <c r="DBT313" s="4"/>
      <c r="DBZ313" s="4"/>
      <c r="DCF313" s="4"/>
      <c r="DCL313" s="4"/>
      <c r="DCR313" s="4"/>
      <c r="DCX313" s="4"/>
      <c r="DDD313" s="4"/>
      <c r="DDJ313" s="4"/>
      <c r="DDP313" s="4"/>
      <c r="DDV313" s="4"/>
      <c r="DEB313" s="4"/>
      <c r="DEH313" s="4"/>
      <c r="DEN313" s="4"/>
      <c r="DET313" s="4"/>
      <c r="DEZ313" s="4"/>
      <c r="DFF313" s="4"/>
      <c r="DFL313" s="4"/>
      <c r="DFR313" s="4"/>
      <c r="DFX313" s="4"/>
      <c r="DGD313" s="4"/>
      <c r="DGJ313" s="4"/>
      <c r="DGP313" s="4"/>
      <c r="DGV313" s="4"/>
      <c r="DHB313" s="4"/>
      <c r="DHH313" s="4"/>
      <c r="DHN313" s="4"/>
      <c r="DHT313" s="4"/>
      <c r="DHZ313" s="4"/>
      <c r="DIF313" s="4"/>
      <c r="DIL313" s="4"/>
      <c r="DIR313" s="4"/>
      <c r="DIX313" s="4"/>
      <c r="DJD313" s="4"/>
      <c r="DJJ313" s="4"/>
      <c r="DJP313" s="4"/>
      <c r="DJV313" s="4"/>
      <c r="DKB313" s="4"/>
      <c r="DKH313" s="4"/>
      <c r="DKN313" s="4"/>
      <c r="DKT313" s="4"/>
      <c r="DKZ313" s="4"/>
      <c r="DLF313" s="4"/>
      <c r="DLL313" s="4"/>
      <c r="DLR313" s="4"/>
      <c r="DLX313" s="4"/>
      <c r="DMD313" s="4"/>
      <c r="DMJ313" s="4"/>
      <c r="DMP313" s="4"/>
      <c r="DMV313" s="4"/>
      <c r="DNB313" s="4"/>
      <c r="DNH313" s="4"/>
      <c r="DNN313" s="4"/>
      <c r="DNT313" s="4"/>
      <c r="DNZ313" s="4"/>
      <c r="DOF313" s="4"/>
      <c r="DOL313" s="4"/>
      <c r="DOR313" s="4"/>
      <c r="DOX313" s="4"/>
      <c r="DPD313" s="4"/>
      <c r="DPJ313" s="4"/>
      <c r="DPP313" s="4"/>
      <c r="DPV313" s="4"/>
      <c r="DQB313" s="4"/>
      <c r="DQH313" s="4"/>
      <c r="DQN313" s="4"/>
      <c r="DQT313" s="4"/>
      <c r="DQZ313" s="4"/>
      <c r="DRF313" s="4"/>
      <c r="DRL313" s="4"/>
      <c r="DRR313" s="4"/>
      <c r="DRX313" s="4"/>
      <c r="DSD313" s="4"/>
      <c r="DSJ313" s="4"/>
      <c r="DSP313" s="4"/>
      <c r="DSV313" s="4"/>
      <c r="DTB313" s="4"/>
      <c r="DTH313" s="4"/>
      <c r="DTN313" s="4"/>
      <c r="DTT313" s="4"/>
      <c r="DTZ313" s="4"/>
      <c r="DUF313" s="4"/>
      <c r="DUL313" s="4"/>
      <c r="DUR313" s="4"/>
      <c r="DUX313" s="4"/>
      <c r="DVD313" s="4"/>
      <c r="DVJ313" s="4"/>
      <c r="DVP313" s="4"/>
      <c r="DVV313" s="4"/>
      <c r="DWB313" s="4"/>
      <c r="DWH313" s="4"/>
      <c r="DWN313" s="4"/>
      <c r="DWT313" s="4"/>
      <c r="DWZ313" s="4"/>
      <c r="DXF313" s="4"/>
      <c r="DXL313" s="4"/>
      <c r="DXR313" s="4"/>
      <c r="DXX313" s="4"/>
      <c r="DYD313" s="4"/>
      <c r="DYJ313" s="4"/>
      <c r="DYP313" s="4"/>
      <c r="DYV313" s="4"/>
      <c r="DZB313" s="4"/>
      <c r="DZH313" s="4"/>
      <c r="DZN313" s="4"/>
      <c r="DZT313" s="4"/>
      <c r="DZZ313" s="4"/>
      <c r="EAF313" s="4"/>
      <c r="EAL313" s="4"/>
      <c r="EAR313" s="4"/>
      <c r="EAX313" s="4"/>
      <c r="EBD313" s="4"/>
      <c r="EBJ313" s="4"/>
      <c r="EBP313" s="4"/>
      <c r="EBV313" s="4"/>
      <c r="ECB313" s="4"/>
      <c r="ECH313" s="4"/>
      <c r="ECN313" s="4"/>
      <c r="ECT313" s="4"/>
      <c r="ECZ313" s="4"/>
      <c r="EDF313" s="4"/>
      <c r="EDL313" s="4"/>
      <c r="EDR313" s="4"/>
      <c r="EDX313" s="4"/>
      <c r="EED313" s="4"/>
      <c r="EEJ313" s="4"/>
      <c r="EEP313" s="4"/>
      <c r="EEV313" s="4"/>
      <c r="EFB313" s="4"/>
      <c r="EFH313" s="4"/>
      <c r="EFN313" s="4"/>
      <c r="EFT313" s="4"/>
      <c r="EFZ313" s="4"/>
      <c r="EGF313" s="4"/>
      <c r="EGL313" s="4"/>
      <c r="EGR313" s="4"/>
      <c r="EGX313" s="4"/>
      <c r="EHD313" s="4"/>
      <c r="EHJ313" s="4"/>
      <c r="EHP313" s="4"/>
      <c r="EHV313" s="4"/>
      <c r="EIB313" s="4"/>
      <c r="EIH313" s="4"/>
      <c r="EIN313" s="4"/>
      <c r="EIT313" s="4"/>
      <c r="EIZ313" s="4"/>
      <c r="EJF313" s="4"/>
      <c r="EJL313" s="4"/>
      <c r="EJR313" s="4"/>
      <c r="EJX313" s="4"/>
      <c r="EKD313" s="4"/>
      <c r="EKJ313" s="4"/>
      <c r="EKP313" s="4"/>
      <c r="EKV313" s="4"/>
      <c r="ELB313" s="4"/>
      <c r="ELH313" s="4"/>
      <c r="ELN313" s="4"/>
      <c r="ELT313" s="4"/>
      <c r="ELZ313" s="4"/>
      <c r="EMF313" s="4"/>
      <c r="EML313" s="4"/>
      <c r="EMR313" s="4"/>
      <c r="EMX313" s="4"/>
      <c r="END313" s="4"/>
      <c r="ENJ313" s="4"/>
      <c r="ENP313" s="4"/>
      <c r="ENV313" s="4"/>
      <c r="EOB313" s="4"/>
      <c r="EOH313" s="4"/>
      <c r="EON313" s="4"/>
      <c r="EOT313" s="4"/>
      <c r="EOZ313" s="4"/>
      <c r="EPF313" s="4"/>
      <c r="EPL313" s="4"/>
      <c r="EPR313" s="4"/>
      <c r="EPX313" s="4"/>
      <c r="EQD313" s="4"/>
      <c r="EQJ313" s="4"/>
      <c r="EQP313" s="4"/>
      <c r="EQV313" s="4"/>
      <c r="ERB313" s="4"/>
      <c r="ERH313" s="4"/>
      <c r="ERN313" s="4"/>
      <c r="ERT313" s="4"/>
      <c r="ERZ313" s="4"/>
      <c r="ESF313" s="4"/>
      <c r="ESL313" s="4"/>
      <c r="ESR313" s="4"/>
      <c r="ESX313" s="4"/>
      <c r="ETD313" s="4"/>
      <c r="ETJ313" s="4"/>
      <c r="ETP313" s="4"/>
      <c r="ETV313" s="4"/>
      <c r="EUB313" s="4"/>
      <c r="EUH313" s="4"/>
      <c r="EUN313" s="4"/>
      <c r="EUT313" s="4"/>
      <c r="EUZ313" s="4"/>
      <c r="EVF313" s="4"/>
      <c r="EVL313" s="4"/>
      <c r="EVR313" s="4"/>
      <c r="EVX313" s="4"/>
      <c r="EWD313" s="4"/>
      <c r="EWJ313" s="4"/>
      <c r="EWP313" s="4"/>
      <c r="EWV313" s="4"/>
      <c r="EXB313" s="4"/>
      <c r="EXH313" s="4"/>
      <c r="EXN313" s="4"/>
      <c r="EXT313" s="4"/>
      <c r="EXZ313" s="4"/>
      <c r="EYF313" s="4"/>
      <c r="EYL313" s="4"/>
      <c r="EYR313" s="4"/>
      <c r="EYX313" s="4"/>
      <c r="EZD313" s="4"/>
      <c r="EZJ313" s="4"/>
      <c r="EZP313" s="4"/>
      <c r="EZV313" s="4"/>
      <c r="FAB313" s="4"/>
      <c r="FAH313" s="4"/>
      <c r="FAN313" s="4"/>
      <c r="FAT313" s="4"/>
      <c r="FAZ313" s="4"/>
      <c r="FBF313" s="4"/>
      <c r="FBL313" s="4"/>
      <c r="FBR313" s="4"/>
      <c r="FBX313" s="4"/>
      <c r="FCD313" s="4"/>
      <c r="FCJ313" s="4"/>
      <c r="FCP313" s="4"/>
      <c r="FCV313" s="4"/>
      <c r="FDB313" s="4"/>
      <c r="FDH313" s="4"/>
      <c r="FDN313" s="4"/>
      <c r="FDT313" s="4"/>
      <c r="FDZ313" s="4"/>
      <c r="FEF313" s="4"/>
      <c r="FEL313" s="4"/>
      <c r="FER313" s="4"/>
      <c r="FEX313" s="4"/>
      <c r="FFD313" s="4"/>
      <c r="FFJ313" s="4"/>
      <c r="FFP313" s="4"/>
      <c r="FFV313" s="4"/>
      <c r="FGB313" s="4"/>
      <c r="FGH313" s="4"/>
      <c r="FGN313" s="4"/>
      <c r="FGT313" s="4"/>
      <c r="FGZ313" s="4"/>
      <c r="FHF313" s="4"/>
      <c r="FHL313" s="4"/>
      <c r="FHR313" s="4"/>
      <c r="FHX313" s="4"/>
      <c r="FID313" s="4"/>
      <c r="FIJ313" s="4"/>
      <c r="FIP313" s="4"/>
      <c r="FIV313" s="4"/>
      <c r="FJB313" s="4"/>
      <c r="FJH313" s="4"/>
      <c r="FJN313" s="4"/>
      <c r="FJT313" s="4"/>
      <c r="FJZ313" s="4"/>
      <c r="FKF313" s="4"/>
      <c r="FKL313" s="4"/>
      <c r="FKR313" s="4"/>
      <c r="FKX313" s="4"/>
      <c r="FLD313" s="4"/>
      <c r="FLJ313" s="4"/>
      <c r="FLP313" s="4"/>
      <c r="FLV313" s="4"/>
      <c r="FMB313" s="4"/>
      <c r="FMH313" s="4"/>
      <c r="FMN313" s="4"/>
      <c r="FMT313" s="4"/>
      <c r="FMZ313" s="4"/>
      <c r="FNF313" s="4"/>
      <c r="FNL313" s="4"/>
      <c r="FNR313" s="4"/>
      <c r="FNX313" s="4"/>
      <c r="FOD313" s="4"/>
      <c r="FOJ313" s="4"/>
      <c r="FOP313" s="4"/>
      <c r="FOV313" s="4"/>
      <c r="FPB313" s="4"/>
      <c r="FPH313" s="4"/>
      <c r="FPN313" s="4"/>
      <c r="FPT313" s="4"/>
      <c r="FPZ313" s="4"/>
      <c r="FQF313" s="4"/>
      <c r="FQL313" s="4"/>
      <c r="FQR313" s="4"/>
      <c r="FQX313" s="4"/>
      <c r="FRD313" s="4"/>
      <c r="FRJ313" s="4"/>
      <c r="FRP313" s="4"/>
      <c r="FRV313" s="4"/>
      <c r="FSB313" s="4"/>
      <c r="FSH313" s="4"/>
      <c r="FSN313" s="4"/>
      <c r="FST313" s="4"/>
      <c r="FSZ313" s="4"/>
      <c r="FTF313" s="4"/>
      <c r="FTL313" s="4"/>
      <c r="FTR313" s="4"/>
      <c r="FTX313" s="4"/>
      <c r="FUD313" s="4"/>
      <c r="FUJ313" s="4"/>
      <c r="FUP313" s="4"/>
      <c r="FUV313" s="4"/>
      <c r="FVB313" s="4"/>
      <c r="FVH313" s="4"/>
      <c r="FVN313" s="4"/>
      <c r="FVT313" s="4"/>
      <c r="FVZ313" s="4"/>
      <c r="FWF313" s="4"/>
      <c r="FWL313" s="4"/>
      <c r="FWR313" s="4"/>
      <c r="FWX313" s="4"/>
      <c r="FXD313" s="4"/>
      <c r="FXJ313" s="4"/>
      <c r="FXP313" s="4"/>
      <c r="FXV313" s="4"/>
      <c r="FYB313" s="4"/>
      <c r="FYH313" s="4"/>
      <c r="FYN313" s="4"/>
      <c r="FYT313" s="4"/>
      <c r="FYZ313" s="4"/>
      <c r="FZF313" s="4"/>
      <c r="FZL313" s="4"/>
      <c r="FZR313" s="4"/>
      <c r="FZX313" s="4"/>
      <c r="GAD313" s="4"/>
      <c r="GAJ313" s="4"/>
      <c r="GAP313" s="4"/>
      <c r="GAV313" s="4"/>
      <c r="GBB313" s="4"/>
      <c r="GBH313" s="4"/>
      <c r="GBN313" s="4"/>
      <c r="GBT313" s="4"/>
      <c r="GBZ313" s="4"/>
      <c r="GCF313" s="4"/>
      <c r="GCL313" s="4"/>
      <c r="GCR313" s="4"/>
      <c r="GCX313" s="4"/>
      <c r="GDD313" s="4"/>
      <c r="GDJ313" s="4"/>
      <c r="GDP313" s="4"/>
      <c r="GDV313" s="4"/>
      <c r="GEB313" s="4"/>
      <c r="GEH313" s="4"/>
      <c r="GEN313" s="4"/>
      <c r="GET313" s="4"/>
      <c r="GEZ313" s="4"/>
      <c r="GFF313" s="4"/>
      <c r="GFL313" s="4"/>
      <c r="GFR313" s="4"/>
      <c r="GFX313" s="4"/>
      <c r="GGD313" s="4"/>
      <c r="GGJ313" s="4"/>
      <c r="GGP313" s="4"/>
      <c r="GGV313" s="4"/>
      <c r="GHB313" s="4"/>
      <c r="GHH313" s="4"/>
      <c r="GHN313" s="4"/>
      <c r="GHT313" s="4"/>
      <c r="GHZ313" s="4"/>
      <c r="GIF313" s="4"/>
      <c r="GIL313" s="4"/>
      <c r="GIR313" s="4"/>
      <c r="GIX313" s="4"/>
      <c r="GJD313" s="4"/>
      <c r="GJJ313" s="4"/>
      <c r="GJP313" s="4"/>
      <c r="GJV313" s="4"/>
      <c r="GKB313" s="4"/>
      <c r="GKH313" s="4"/>
      <c r="GKN313" s="4"/>
      <c r="GKT313" s="4"/>
      <c r="GKZ313" s="4"/>
      <c r="GLF313" s="4"/>
      <c r="GLL313" s="4"/>
      <c r="GLR313" s="4"/>
      <c r="GLX313" s="4"/>
      <c r="GMD313" s="4"/>
      <c r="GMJ313" s="4"/>
      <c r="GMP313" s="4"/>
      <c r="GMV313" s="4"/>
      <c r="GNB313" s="4"/>
      <c r="GNH313" s="4"/>
      <c r="GNN313" s="4"/>
      <c r="GNT313" s="4"/>
      <c r="GNZ313" s="4"/>
      <c r="GOF313" s="4"/>
      <c r="GOL313" s="4"/>
      <c r="GOR313" s="4"/>
      <c r="GOX313" s="4"/>
      <c r="GPD313" s="4"/>
      <c r="GPJ313" s="4"/>
      <c r="GPP313" s="4"/>
      <c r="GPV313" s="4"/>
      <c r="GQB313" s="4"/>
      <c r="GQH313" s="4"/>
      <c r="GQN313" s="4"/>
      <c r="GQT313" s="4"/>
      <c r="GQZ313" s="4"/>
      <c r="GRF313" s="4"/>
      <c r="GRL313" s="4"/>
      <c r="GRR313" s="4"/>
      <c r="GRX313" s="4"/>
      <c r="GSD313" s="4"/>
      <c r="GSJ313" s="4"/>
      <c r="GSP313" s="4"/>
      <c r="GSV313" s="4"/>
      <c r="GTB313" s="4"/>
      <c r="GTH313" s="4"/>
      <c r="GTN313" s="4"/>
      <c r="GTT313" s="4"/>
      <c r="GTZ313" s="4"/>
      <c r="GUF313" s="4"/>
      <c r="GUL313" s="4"/>
      <c r="GUR313" s="4"/>
      <c r="GUX313" s="4"/>
      <c r="GVD313" s="4"/>
      <c r="GVJ313" s="4"/>
      <c r="GVP313" s="4"/>
      <c r="GVV313" s="4"/>
      <c r="GWB313" s="4"/>
      <c r="GWH313" s="4"/>
      <c r="GWN313" s="4"/>
      <c r="GWT313" s="4"/>
      <c r="GWZ313" s="4"/>
      <c r="GXF313" s="4"/>
      <c r="GXL313" s="4"/>
      <c r="GXR313" s="4"/>
      <c r="GXX313" s="4"/>
      <c r="GYD313" s="4"/>
      <c r="GYJ313" s="4"/>
      <c r="GYP313" s="4"/>
      <c r="GYV313" s="4"/>
      <c r="GZB313" s="4"/>
      <c r="GZH313" s="4"/>
      <c r="GZN313" s="4"/>
      <c r="GZT313" s="4"/>
      <c r="GZZ313" s="4"/>
      <c r="HAF313" s="4"/>
      <c r="HAL313" s="4"/>
      <c r="HAR313" s="4"/>
      <c r="HAX313" s="4"/>
      <c r="HBD313" s="4"/>
      <c r="HBJ313" s="4"/>
      <c r="HBP313" s="4"/>
      <c r="HBV313" s="4"/>
      <c r="HCB313" s="4"/>
      <c r="HCH313" s="4"/>
      <c r="HCN313" s="4"/>
      <c r="HCT313" s="4"/>
      <c r="HCZ313" s="4"/>
      <c r="HDF313" s="4"/>
      <c r="HDL313" s="4"/>
      <c r="HDR313" s="4"/>
      <c r="HDX313" s="4"/>
      <c r="HED313" s="4"/>
      <c r="HEJ313" s="4"/>
      <c r="HEP313" s="4"/>
      <c r="HEV313" s="4"/>
      <c r="HFB313" s="4"/>
      <c r="HFH313" s="4"/>
      <c r="HFN313" s="4"/>
      <c r="HFT313" s="4"/>
      <c r="HFZ313" s="4"/>
      <c r="HGF313" s="4"/>
      <c r="HGL313" s="4"/>
      <c r="HGR313" s="4"/>
      <c r="HGX313" s="4"/>
      <c r="HHD313" s="4"/>
      <c r="HHJ313" s="4"/>
      <c r="HHP313" s="4"/>
      <c r="HHV313" s="4"/>
      <c r="HIB313" s="4"/>
      <c r="HIH313" s="4"/>
      <c r="HIN313" s="4"/>
      <c r="HIT313" s="4"/>
      <c r="HIZ313" s="4"/>
      <c r="HJF313" s="4"/>
      <c r="HJL313" s="4"/>
      <c r="HJR313" s="4"/>
      <c r="HJX313" s="4"/>
      <c r="HKD313" s="4"/>
      <c r="HKJ313" s="4"/>
      <c r="HKP313" s="4"/>
      <c r="HKV313" s="4"/>
      <c r="HLB313" s="4"/>
      <c r="HLH313" s="4"/>
      <c r="HLN313" s="4"/>
      <c r="HLT313" s="4"/>
      <c r="HLZ313" s="4"/>
      <c r="HMF313" s="4"/>
      <c r="HML313" s="4"/>
      <c r="HMR313" s="4"/>
      <c r="HMX313" s="4"/>
      <c r="HND313" s="4"/>
      <c r="HNJ313" s="4"/>
      <c r="HNP313" s="4"/>
      <c r="HNV313" s="4"/>
      <c r="HOB313" s="4"/>
      <c r="HOH313" s="4"/>
      <c r="HON313" s="4"/>
      <c r="HOT313" s="4"/>
      <c r="HOZ313" s="4"/>
      <c r="HPF313" s="4"/>
      <c r="HPL313" s="4"/>
      <c r="HPR313" s="4"/>
      <c r="HPX313" s="4"/>
      <c r="HQD313" s="4"/>
      <c r="HQJ313" s="4"/>
      <c r="HQP313" s="4"/>
      <c r="HQV313" s="4"/>
      <c r="HRB313" s="4"/>
      <c r="HRH313" s="4"/>
      <c r="HRN313" s="4"/>
      <c r="HRT313" s="4"/>
      <c r="HRZ313" s="4"/>
      <c r="HSF313" s="4"/>
      <c r="HSL313" s="4"/>
      <c r="HSR313" s="4"/>
      <c r="HSX313" s="4"/>
      <c r="HTD313" s="4"/>
      <c r="HTJ313" s="4"/>
      <c r="HTP313" s="4"/>
      <c r="HTV313" s="4"/>
      <c r="HUB313" s="4"/>
      <c r="HUH313" s="4"/>
      <c r="HUN313" s="4"/>
      <c r="HUT313" s="4"/>
      <c r="HUZ313" s="4"/>
      <c r="HVF313" s="4"/>
      <c r="HVL313" s="4"/>
      <c r="HVR313" s="4"/>
      <c r="HVX313" s="4"/>
      <c r="HWD313" s="4"/>
      <c r="HWJ313" s="4"/>
      <c r="HWP313" s="4"/>
      <c r="HWV313" s="4"/>
      <c r="HXB313" s="4"/>
      <c r="HXH313" s="4"/>
      <c r="HXN313" s="4"/>
      <c r="HXT313" s="4"/>
      <c r="HXZ313" s="4"/>
      <c r="HYF313" s="4"/>
      <c r="HYL313" s="4"/>
      <c r="HYR313" s="4"/>
      <c r="HYX313" s="4"/>
      <c r="HZD313" s="4"/>
      <c r="HZJ313" s="4"/>
      <c r="HZP313" s="4"/>
      <c r="HZV313" s="4"/>
      <c r="IAB313" s="4"/>
      <c r="IAH313" s="4"/>
      <c r="IAN313" s="4"/>
      <c r="IAT313" s="4"/>
      <c r="IAZ313" s="4"/>
      <c r="IBF313" s="4"/>
      <c r="IBL313" s="4"/>
      <c r="IBR313" s="4"/>
      <c r="IBX313" s="4"/>
      <c r="ICD313" s="4"/>
      <c r="ICJ313" s="4"/>
      <c r="ICP313" s="4"/>
      <c r="ICV313" s="4"/>
      <c r="IDB313" s="4"/>
      <c r="IDH313" s="4"/>
      <c r="IDN313" s="4"/>
      <c r="IDT313" s="4"/>
      <c r="IDZ313" s="4"/>
      <c r="IEF313" s="4"/>
      <c r="IEL313" s="4"/>
      <c r="IER313" s="4"/>
      <c r="IEX313" s="4"/>
      <c r="IFD313" s="4"/>
      <c r="IFJ313" s="4"/>
      <c r="IFP313" s="4"/>
      <c r="IFV313" s="4"/>
      <c r="IGB313" s="4"/>
      <c r="IGH313" s="4"/>
      <c r="IGN313" s="4"/>
      <c r="IGT313" s="4"/>
      <c r="IGZ313" s="4"/>
      <c r="IHF313" s="4"/>
      <c r="IHL313" s="4"/>
      <c r="IHR313" s="4"/>
      <c r="IHX313" s="4"/>
      <c r="IID313" s="4"/>
      <c r="IIJ313" s="4"/>
      <c r="IIP313" s="4"/>
      <c r="IIV313" s="4"/>
      <c r="IJB313" s="4"/>
      <c r="IJH313" s="4"/>
      <c r="IJN313" s="4"/>
      <c r="IJT313" s="4"/>
      <c r="IJZ313" s="4"/>
      <c r="IKF313" s="4"/>
      <c r="IKL313" s="4"/>
      <c r="IKR313" s="4"/>
      <c r="IKX313" s="4"/>
      <c r="ILD313" s="4"/>
      <c r="ILJ313" s="4"/>
      <c r="ILP313" s="4"/>
      <c r="ILV313" s="4"/>
      <c r="IMB313" s="4"/>
      <c r="IMH313" s="4"/>
      <c r="IMN313" s="4"/>
      <c r="IMT313" s="4"/>
      <c r="IMZ313" s="4"/>
      <c r="INF313" s="4"/>
      <c r="INL313" s="4"/>
      <c r="INR313" s="4"/>
      <c r="INX313" s="4"/>
      <c r="IOD313" s="4"/>
      <c r="IOJ313" s="4"/>
      <c r="IOP313" s="4"/>
      <c r="IOV313" s="4"/>
      <c r="IPB313" s="4"/>
      <c r="IPH313" s="4"/>
      <c r="IPN313" s="4"/>
      <c r="IPT313" s="4"/>
      <c r="IPZ313" s="4"/>
      <c r="IQF313" s="4"/>
      <c r="IQL313" s="4"/>
      <c r="IQR313" s="4"/>
      <c r="IQX313" s="4"/>
      <c r="IRD313" s="4"/>
      <c r="IRJ313" s="4"/>
      <c r="IRP313" s="4"/>
      <c r="IRV313" s="4"/>
      <c r="ISB313" s="4"/>
      <c r="ISH313" s="4"/>
      <c r="ISN313" s="4"/>
      <c r="IST313" s="4"/>
      <c r="ISZ313" s="4"/>
      <c r="ITF313" s="4"/>
      <c r="ITL313" s="4"/>
      <c r="ITR313" s="4"/>
      <c r="ITX313" s="4"/>
      <c r="IUD313" s="4"/>
      <c r="IUJ313" s="4"/>
      <c r="IUP313" s="4"/>
      <c r="IUV313" s="4"/>
      <c r="IVB313" s="4"/>
      <c r="IVH313" s="4"/>
      <c r="IVN313" s="4"/>
      <c r="IVT313" s="4"/>
      <c r="IVZ313" s="4"/>
      <c r="IWF313" s="4"/>
      <c r="IWL313" s="4"/>
      <c r="IWR313" s="4"/>
      <c r="IWX313" s="4"/>
      <c r="IXD313" s="4"/>
      <c r="IXJ313" s="4"/>
      <c r="IXP313" s="4"/>
      <c r="IXV313" s="4"/>
      <c r="IYB313" s="4"/>
      <c r="IYH313" s="4"/>
      <c r="IYN313" s="4"/>
      <c r="IYT313" s="4"/>
      <c r="IYZ313" s="4"/>
      <c r="IZF313" s="4"/>
      <c r="IZL313" s="4"/>
      <c r="IZR313" s="4"/>
      <c r="IZX313" s="4"/>
      <c r="JAD313" s="4"/>
      <c r="JAJ313" s="4"/>
      <c r="JAP313" s="4"/>
      <c r="JAV313" s="4"/>
      <c r="JBB313" s="4"/>
      <c r="JBH313" s="4"/>
      <c r="JBN313" s="4"/>
      <c r="JBT313" s="4"/>
      <c r="JBZ313" s="4"/>
      <c r="JCF313" s="4"/>
      <c r="JCL313" s="4"/>
      <c r="JCR313" s="4"/>
      <c r="JCX313" s="4"/>
      <c r="JDD313" s="4"/>
      <c r="JDJ313" s="4"/>
      <c r="JDP313" s="4"/>
      <c r="JDV313" s="4"/>
      <c r="JEB313" s="4"/>
      <c r="JEH313" s="4"/>
      <c r="JEN313" s="4"/>
      <c r="JET313" s="4"/>
      <c r="JEZ313" s="4"/>
      <c r="JFF313" s="4"/>
      <c r="JFL313" s="4"/>
      <c r="JFR313" s="4"/>
      <c r="JFX313" s="4"/>
      <c r="JGD313" s="4"/>
      <c r="JGJ313" s="4"/>
      <c r="JGP313" s="4"/>
      <c r="JGV313" s="4"/>
      <c r="JHB313" s="4"/>
      <c r="JHH313" s="4"/>
      <c r="JHN313" s="4"/>
      <c r="JHT313" s="4"/>
      <c r="JHZ313" s="4"/>
      <c r="JIF313" s="4"/>
      <c r="JIL313" s="4"/>
      <c r="JIR313" s="4"/>
      <c r="JIX313" s="4"/>
      <c r="JJD313" s="4"/>
      <c r="JJJ313" s="4"/>
      <c r="JJP313" s="4"/>
      <c r="JJV313" s="4"/>
      <c r="JKB313" s="4"/>
      <c r="JKH313" s="4"/>
      <c r="JKN313" s="4"/>
      <c r="JKT313" s="4"/>
      <c r="JKZ313" s="4"/>
      <c r="JLF313" s="4"/>
      <c r="JLL313" s="4"/>
      <c r="JLR313" s="4"/>
      <c r="JLX313" s="4"/>
      <c r="JMD313" s="4"/>
      <c r="JMJ313" s="4"/>
      <c r="JMP313" s="4"/>
      <c r="JMV313" s="4"/>
      <c r="JNB313" s="4"/>
      <c r="JNH313" s="4"/>
      <c r="JNN313" s="4"/>
      <c r="JNT313" s="4"/>
      <c r="JNZ313" s="4"/>
      <c r="JOF313" s="4"/>
      <c r="JOL313" s="4"/>
      <c r="JOR313" s="4"/>
      <c r="JOX313" s="4"/>
      <c r="JPD313" s="4"/>
      <c r="JPJ313" s="4"/>
      <c r="JPP313" s="4"/>
      <c r="JPV313" s="4"/>
      <c r="JQB313" s="4"/>
      <c r="JQH313" s="4"/>
      <c r="JQN313" s="4"/>
      <c r="JQT313" s="4"/>
      <c r="JQZ313" s="4"/>
      <c r="JRF313" s="4"/>
      <c r="JRL313" s="4"/>
      <c r="JRR313" s="4"/>
      <c r="JRX313" s="4"/>
      <c r="JSD313" s="4"/>
      <c r="JSJ313" s="4"/>
      <c r="JSP313" s="4"/>
      <c r="JSV313" s="4"/>
      <c r="JTB313" s="4"/>
      <c r="JTH313" s="4"/>
      <c r="JTN313" s="4"/>
      <c r="JTT313" s="4"/>
      <c r="JTZ313" s="4"/>
      <c r="JUF313" s="4"/>
      <c r="JUL313" s="4"/>
      <c r="JUR313" s="4"/>
      <c r="JUX313" s="4"/>
      <c r="JVD313" s="4"/>
      <c r="JVJ313" s="4"/>
      <c r="JVP313" s="4"/>
      <c r="JVV313" s="4"/>
      <c r="JWB313" s="4"/>
      <c r="JWH313" s="4"/>
      <c r="JWN313" s="4"/>
      <c r="JWT313" s="4"/>
      <c r="JWZ313" s="4"/>
      <c r="JXF313" s="4"/>
      <c r="JXL313" s="4"/>
      <c r="JXR313" s="4"/>
      <c r="JXX313" s="4"/>
      <c r="JYD313" s="4"/>
      <c r="JYJ313" s="4"/>
      <c r="JYP313" s="4"/>
      <c r="JYV313" s="4"/>
      <c r="JZB313" s="4"/>
      <c r="JZH313" s="4"/>
      <c r="JZN313" s="4"/>
      <c r="JZT313" s="4"/>
      <c r="JZZ313" s="4"/>
      <c r="KAF313" s="4"/>
      <c r="KAL313" s="4"/>
      <c r="KAR313" s="4"/>
      <c r="KAX313" s="4"/>
      <c r="KBD313" s="4"/>
      <c r="KBJ313" s="4"/>
      <c r="KBP313" s="4"/>
      <c r="KBV313" s="4"/>
      <c r="KCB313" s="4"/>
      <c r="KCH313" s="4"/>
      <c r="KCN313" s="4"/>
      <c r="KCT313" s="4"/>
      <c r="KCZ313" s="4"/>
      <c r="KDF313" s="4"/>
      <c r="KDL313" s="4"/>
      <c r="KDR313" s="4"/>
      <c r="KDX313" s="4"/>
      <c r="KED313" s="4"/>
      <c r="KEJ313" s="4"/>
      <c r="KEP313" s="4"/>
      <c r="KEV313" s="4"/>
      <c r="KFB313" s="4"/>
      <c r="KFH313" s="4"/>
      <c r="KFN313" s="4"/>
      <c r="KFT313" s="4"/>
      <c r="KFZ313" s="4"/>
      <c r="KGF313" s="4"/>
      <c r="KGL313" s="4"/>
      <c r="KGR313" s="4"/>
      <c r="KGX313" s="4"/>
      <c r="KHD313" s="4"/>
      <c r="KHJ313" s="4"/>
      <c r="KHP313" s="4"/>
      <c r="KHV313" s="4"/>
      <c r="KIB313" s="4"/>
      <c r="KIH313" s="4"/>
      <c r="KIN313" s="4"/>
      <c r="KIT313" s="4"/>
      <c r="KIZ313" s="4"/>
      <c r="KJF313" s="4"/>
      <c r="KJL313" s="4"/>
      <c r="KJR313" s="4"/>
      <c r="KJX313" s="4"/>
      <c r="KKD313" s="4"/>
      <c r="KKJ313" s="4"/>
      <c r="KKP313" s="4"/>
      <c r="KKV313" s="4"/>
      <c r="KLB313" s="4"/>
      <c r="KLH313" s="4"/>
      <c r="KLN313" s="4"/>
      <c r="KLT313" s="4"/>
      <c r="KLZ313" s="4"/>
      <c r="KMF313" s="4"/>
      <c r="KML313" s="4"/>
      <c r="KMR313" s="4"/>
      <c r="KMX313" s="4"/>
      <c r="KND313" s="4"/>
      <c r="KNJ313" s="4"/>
      <c r="KNP313" s="4"/>
      <c r="KNV313" s="4"/>
      <c r="KOB313" s="4"/>
      <c r="KOH313" s="4"/>
      <c r="KON313" s="4"/>
      <c r="KOT313" s="4"/>
      <c r="KOZ313" s="4"/>
      <c r="KPF313" s="4"/>
      <c r="KPL313" s="4"/>
      <c r="KPR313" s="4"/>
      <c r="KPX313" s="4"/>
      <c r="KQD313" s="4"/>
      <c r="KQJ313" s="4"/>
      <c r="KQP313" s="4"/>
      <c r="KQV313" s="4"/>
      <c r="KRB313" s="4"/>
      <c r="KRH313" s="4"/>
      <c r="KRN313" s="4"/>
      <c r="KRT313" s="4"/>
      <c r="KRZ313" s="4"/>
      <c r="KSF313" s="4"/>
      <c r="KSL313" s="4"/>
      <c r="KSR313" s="4"/>
      <c r="KSX313" s="4"/>
      <c r="KTD313" s="4"/>
      <c r="KTJ313" s="4"/>
      <c r="KTP313" s="4"/>
      <c r="KTV313" s="4"/>
      <c r="KUB313" s="4"/>
      <c r="KUH313" s="4"/>
      <c r="KUN313" s="4"/>
      <c r="KUT313" s="4"/>
      <c r="KUZ313" s="4"/>
      <c r="KVF313" s="4"/>
      <c r="KVL313" s="4"/>
      <c r="KVR313" s="4"/>
      <c r="KVX313" s="4"/>
      <c r="KWD313" s="4"/>
      <c r="KWJ313" s="4"/>
      <c r="KWP313" s="4"/>
      <c r="KWV313" s="4"/>
      <c r="KXB313" s="4"/>
      <c r="KXH313" s="4"/>
      <c r="KXN313" s="4"/>
      <c r="KXT313" s="4"/>
      <c r="KXZ313" s="4"/>
      <c r="KYF313" s="4"/>
      <c r="KYL313" s="4"/>
      <c r="KYR313" s="4"/>
      <c r="KYX313" s="4"/>
      <c r="KZD313" s="4"/>
      <c r="KZJ313" s="4"/>
      <c r="KZP313" s="4"/>
      <c r="KZV313" s="4"/>
      <c r="LAB313" s="4"/>
      <c r="LAH313" s="4"/>
      <c r="LAN313" s="4"/>
      <c r="LAT313" s="4"/>
      <c r="LAZ313" s="4"/>
      <c r="LBF313" s="4"/>
      <c r="LBL313" s="4"/>
      <c r="LBR313" s="4"/>
      <c r="LBX313" s="4"/>
      <c r="LCD313" s="4"/>
      <c r="LCJ313" s="4"/>
      <c r="LCP313" s="4"/>
      <c r="LCV313" s="4"/>
      <c r="LDB313" s="4"/>
      <c r="LDH313" s="4"/>
      <c r="LDN313" s="4"/>
      <c r="LDT313" s="4"/>
      <c r="LDZ313" s="4"/>
      <c r="LEF313" s="4"/>
      <c r="LEL313" s="4"/>
      <c r="LER313" s="4"/>
      <c r="LEX313" s="4"/>
      <c r="LFD313" s="4"/>
      <c r="LFJ313" s="4"/>
      <c r="LFP313" s="4"/>
      <c r="LFV313" s="4"/>
      <c r="LGB313" s="4"/>
      <c r="LGH313" s="4"/>
      <c r="LGN313" s="4"/>
      <c r="LGT313" s="4"/>
      <c r="LGZ313" s="4"/>
      <c r="LHF313" s="4"/>
      <c r="LHL313" s="4"/>
      <c r="LHR313" s="4"/>
      <c r="LHX313" s="4"/>
      <c r="LID313" s="4"/>
      <c r="LIJ313" s="4"/>
      <c r="LIP313" s="4"/>
      <c r="LIV313" s="4"/>
      <c r="LJB313" s="4"/>
      <c r="LJH313" s="4"/>
      <c r="LJN313" s="4"/>
      <c r="LJT313" s="4"/>
      <c r="LJZ313" s="4"/>
      <c r="LKF313" s="4"/>
      <c r="LKL313" s="4"/>
      <c r="LKR313" s="4"/>
      <c r="LKX313" s="4"/>
      <c r="LLD313" s="4"/>
      <c r="LLJ313" s="4"/>
      <c r="LLP313" s="4"/>
      <c r="LLV313" s="4"/>
      <c r="LMB313" s="4"/>
      <c r="LMH313" s="4"/>
      <c r="LMN313" s="4"/>
      <c r="LMT313" s="4"/>
      <c r="LMZ313" s="4"/>
      <c r="LNF313" s="4"/>
      <c r="LNL313" s="4"/>
      <c r="LNR313" s="4"/>
      <c r="LNX313" s="4"/>
      <c r="LOD313" s="4"/>
      <c r="LOJ313" s="4"/>
      <c r="LOP313" s="4"/>
      <c r="LOV313" s="4"/>
      <c r="LPB313" s="4"/>
      <c r="LPH313" s="4"/>
      <c r="LPN313" s="4"/>
      <c r="LPT313" s="4"/>
      <c r="LPZ313" s="4"/>
      <c r="LQF313" s="4"/>
      <c r="LQL313" s="4"/>
      <c r="LQR313" s="4"/>
      <c r="LQX313" s="4"/>
      <c r="LRD313" s="4"/>
      <c r="LRJ313" s="4"/>
      <c r="LRP313" s="4"/>
      <c r="LRV313" s="4"/>
      <c r="LSB313" s="4"/>
      <c r="LSH313" s="4"/>
      <c r="LSN313" s="4"/>
      <c r="LST313" s="4"/>
      <c r="LSZ313" s="4"/>
      <c r="LTF313" s="4"/>
      <c r="LTL313" s="4"/>
      <c r="LTR313" s="4"/>
      <c r="LTX313" s="4"/>
      <c r="LUD313" s="4"/>
      <c r="LUJ313" s="4"/>
      <c r="LUP313" s="4"/>
      <c r="LUV313" s="4"/>
      <c r="LVB313" s="4"/>
      <c r="LVH313" s="4"/>
      <c r="LVN313" s="4"/>
      <c r="LVT313" s="4"/>
      <c r="LVZ313" s="4"/>
      <c r="LWF313" s="4"/>
      <c r="LWL313" s="4"/>
      <c r="LWR313" s="4"/>
      <c r="LWX313" s="4"/>
      <c r="LXD313" s="4"/>
      <c r="LXJ313" s="4"/>
      <c r="LXP313" s="4"/>
      <c r="LXV313" s="4"/>
      <c r="LYB313" s="4"/>
      <c r="LYH313" s="4"/>
      <c r="LYN313" s="4"/>
      <c r="LYT313" s="4"/>
      <c r="LYZ313" s="4"/>
      <c r="LZF313" s="4"/>
      <c r="LZL313" s="4"/>
      <c r="LZR313" s="4"/>
      <c r="LZX313" s="4"/>
      <c r="MAD313" s="4"/>
      <c r="MAJ313" s="4"/>
      <c r="MAP313" s="4"/>
      <c r="MAV313" s="4"/>
      <c r="MBB313" s="4"/>
      <c r="MBH313" s="4"/>
      <c r="MBN313" s="4"/>
      <c r="MBT313" s="4"/>
      <c r="MBZ313" s="4"/>
      <c r="MCF313" s="4"/>
      <c r="MCL313" s="4"/>
      <c r="MCR313" s="4"/>
      <c r="MCX313" s="4"/>
      <c r="MDD313" s="4"/>
      <c r="MDJ313" s="4"/>
      <c r="MDP313" s="4"/>
      <c r="MDV313" s="4"/>
      <c r="MEB313" s="4"/>
      <c r="MEH313" s="4"/>
      <c r="MEN313" s="4"/>
      <c r="MET313" s="4"/>
      <c r="MEZ313" s="4"/>
      <c r="MFF313" s="4"/>
      <c r="MFL313" s="4"/>
      <c r="MFR313" s="4"/>
      <c r="MFX313" s="4"/>
      <c r="MGD313" s="4"/>
      <c r="MGJ313" s="4"/>
      <c r="MGP313" s="4"/>
      <c r="MGV313" s="4"/>
      <c r="MHB313" s="4"/>
      <c r="MHH313" s="4"/>
      <c r="MHN313" s="4"/>
      <c r="MHT313" s="4"/>
      <c r="MHZ313" s="4"/>
      <c r="MIF313" s="4"/>
      <c r="MIL313" s="4"/>
      <c r="MIR313" s="4"/>
      <c r="MIX313" s="4"/>
      <c r="MJD313" s="4"/>
      <c r="MJJ313" s="4"/>
      <c r="MJP313" s="4"/>
      <c r="MJV313" s="4"/>
      <c r="MKB313" s="4"/>
      <c r="MKH313" s="4"/>
      <c r="MKN313" s="4"/>
      <c r="MKT313" s="4"/>
      <c r="MKZ313" s="4"/>
      <c r="MLF313" s="4"/>
      <c r="MLL313" s="4"/>
      <c r="MLR313" s="4"/>
      <c r="MLX313" s="4"/>
      <c r="MMD313" s="4"/>
      <c r="MMJ313" s="4"/>
      <c r="MMP313" s="4"/>
      <c r="MMV313" s="4"/>
      <c r="MNB313" s="4"/>
      <c r="MNH313" s="4"/>
      <c r="MNN313" s="4"/>
      <c r="MNT313" s="4"/>
      <c r="MNZ313" s="4"/>
      <c r="MOF313" s="4"/>
      <c r="MOL313" s="4"/>
      <c r="MOR313" s="4"/>
      <c r="MOX313" s="4"/>
      <c r="MPD313" s="4"/>
      <c r="MPJ313" s="4"/>
      <c r="MPP313" s="4"/>
      <c r="MPV313" s="4"/>
      <c r="MQB313" s="4"/>
      <c r="MQH313" s="4"/>
      <c r="MQN313" s="4"/>
      <c r="MQT313" s="4"/>
      <c r="MQZ313" s="4"/>
      <c r="MRF313" s="4"/>
      <c r="MRL313" s="4"/>
      <c r="MRR313" s="4"/>
      <c r="MRX313" s="4"/>
      <c r="MSD313" s="4"/>
      <c r="MSJ313" s="4"/>
      <c r="MSP313" s="4"/>
      <c r="MSV313" s="4"/>
      <c r="MTB313" s="4"/>
      <c r="MTH313" s="4"/>
      <c r="MTN313" s="4"/>
      <c r="MTT313" s="4"/>
      <c r="MTZ313" s="4"/>
      <c r="MUF313" s="4"/>
      <c r="MUL313" s="4"/>
      <c r="MUR313" s="4"/>
      <c r="MUX313" s="4"/>
      <c r="MVD313" s="4"/>
      <c r="MVJ313" s="4"/>
      <c r="MVP313" s="4"/>
      <c r="MVV313" s="4"/>
      <c r="MWB313" s="4"/>
      <c r="MWH313" s="4"/>
      <c r="MWN313" s="4"/>
      <c r="MWT313" s="4"/>
      <c r="MWZ313" s="4"/>
      <c r="MXF313" s="4"/>
      <c r="MXL313" s="4"/>
      <c r="MXR313" s="4"/>
      <c r="MXX313" s="4"/>
      <c r="MYD313" s="4"/>
      <c r="MYJ313" s="4"/>
      <c r="MYP313" s="4"/>
      <c r="MYV313" s="4"/>
      <c r="MZB313" s="4"/>
      <c r="MZH313" s="4"/>
      <c r="MZN313" s="4"/>
      <c r="MZT313" s="4"/>
      <c r="MZZ313" s="4"/>
      <c r="NAF313" s="4"/>
      <c r="NAL313" s="4"/>
      <c r="NAR313" s="4"/>
      <c r="NAX313" s="4"/>
      <c r="NBD313" s="4"/>
      <c r="NBJ313" s="4"/>
      <c r="NBP313" s="4"/>
      <c r="NBV313" s="4"/>
      <c r="NCB313" s="4"/>
      <c r="NCH313" s="4"/>
      <c r="NCN313" s="4"/>
      <c r="NCT313" s="4"/>
      <c r="NCZ313" s="4"/>
      <c r="NDF313" s="4"/>
      <c r="NDL313" s="4"/>
      <c r="NDR313" s="4"/>
      <c r="NDX313" s="4"/>
      <c r="NED313" s="4"/>
      <c r="NEJ313" s="4"/>
      <c r="NEP313" s="4"/>
      <c r="NEV313" s="4"/>
      <c r="NFB313" s="4"/>
      <c r="NFH313" s="4"/>
      <c r="NFN313" s="4"/>
      <c r="NFT313" s="4"/>
      <c r="NFZ313" s="4"/>
      <c r="NGF313" s="4"/>
      <c r="NGL313" s="4"/>
      <c r="NGR313" s="4"/>
      <c r="NGX313" s="4"/>
      <c r="NHD313" s="4"/>
      <c r="NHJ313" s="4"/>
      <c r="NHP313" s="4"/>
      <c r="NHV313" s="4"/>
      <c r="NIB313" s="4"/>
      <c r="NIH313" s="4"/>
      <c r="NIN313" s="4"/>
      <c r="NIT313" s="4"/>
      <c r="NIZ313" s="4"/>
      <c r="NJF313" s="4"/>
      <c r="NJL313" s="4"/>
      <c r="NJR313" s="4"/>
      <c r="NJX313" s="4"/>
      <c r="NKD313" s="4"/>
      <c r="NKJ313" s="4"/>
      <c r="NKP313" s="4"/>
      <c r="NKV313" s="4"/>
      <c r="NLB313" s="4"/>
      <c r="NLH313" s="4"/>
      <c r="NLN313" s="4"/>
      <c r="NLT313" s="4"/>
      <c r="NLZ313" s="4"/>
      <c r="NMF313" s="4"/>
      <c r="NML313" s="4"/>
      <c r="NMR313" s="4"/>
      <c r="NMX313" s="4"/>
      <c r="NND313" s="4"/>
      <c r="NNJ313" s="4"/>
      <c r="NNP313" s="4"/>
      <c r="NNV313" s="4"/>
      <c r="NOB313" s="4"/>
      <c r="NOH313" s="4"/>
      <c r="NON313" s="4"/>
      <c r="NOT313" s="4"/>
      <c r="NOZ313" s="4"/>
      <c r="NPF313" s="4"/>
      <c r="NPL313" s="4"/>
      <c r="NPR313" s="4"/>
      <c r="NPX313" s="4"/>
      <c r="NQD313" s="4"/>
      <c r="NQJ313" s="4"/>
      <c r="NQP313" s="4"/>
      <c r="NQV313" s="4"/>
      <c r="NRB313" s="4"/>
      <c r="NRH313" s="4"/>
      <c r="NRN313" s="4"/>
      <c r="NRT313" s="4"/>
      <c r="NRZ313" s="4"/>
      <c r="NSF313" s="4"/>
      <c r="NSL313" s="4"/>
      <c r="NSR313" s="4"/>
      <c r="NSX313" s="4"/>
      <c r="NTD313" s="4"/>
      <c r="NTJ313" s="4"/>
      <c r="NTP313" s="4"/>
      <c r="NTV313" s="4"/>
      <c r="NUB313" s="4"/>
      <c r="NUH313" s="4"/>
      <c r="NUN313" s="4"/>
      <c r="NUT313" s="4"/>
      <c r="NUZ313" s="4"/>
      <c r="NVF313" s="4"/>
      <c r="NVL313" s="4"/>
      <c r="NVR313" s="4"/>
      <c r="NVX313" s="4"/>
      <c r="NWD313" s="4"/>
      <c r="NWJ313" s="4"/>
      <c r="NWP313" s="4"/>
      <c r="NWV313" s="4"/>
      <c r="NXB313" s="4"/>
      <c r="NXH313" s="4"/>
      <c r="NXN313" s="4"/>
      <c r="NXT313" s="4"/>
      <c r="NXZ313" s="4"/>
      <c r="NYF313" s="4"/>
      <c r="NYL313" s="4"/>
      <c r="NYR313" s="4"/>
      <c r="NYX313" s="4"/>
      <c r="NZD313" s="4"/>
      <c r="NZJ313" s="4"/>
      <c r="NZP313" s="4"/>
      <c r="NZV313" s="4"/>
      <c r="OAB313" s="4"/>
      <c r="OAH313" s="4"/>
      <c r="OAN313" s="4"/>
      <c r="OAT313" s="4"/>
      <c r="OAZ313" s="4"/>
      <c r="OBF313" s="4"/>
      <c r="OBL313" s="4"/>
      <c r="OBR313" s="4"/>
      <c r="OBX313" s="4"/>
      <c r="OCD313" s="4"/>
      <c r="OCJ313" s="4"/>
      <c r="OCP313" s="4"/>
      <c r="OCV313" s="4"/>
      <c r="ODB313" s="4"/>
      <c r="ODH313" s="4"/>
      <c r="ODN313" s="4"/>
      <c r="ODT313" s="4"/>
      <c r="ODZ313" s="4"/>
      <c r="OEF313" s="4"/>
      <c r="OEL313" s="4"/>
      <c r="OER313" s="4"/>
      <c r="OEX313" s="4"/>
      <c r="OFD313" s="4"/>
      <c r="OFJ313" s="4"/>
      <c r="OFP313" s="4"/>
      <c r="OFV313" s="4"/>
      <c r="OGB313" s="4"/>
      <c r="OGH313" s="4"/>
      <c r="OGN313" s="4"/>
      <c r="OGT313" s="4"/>
      <c r="OGZ313" s="4"/>
      <c r="OHF313" s="4"/>
      <c r="OHL313" s="4"/>
      <c r="OHR313" s="4"/>
      <c r="OHX313" s="4"/>
      <c r="OID313" s="4"/>
      <c r="OIJ313" s="4"/>
      <c r="OIP313" s="4"/>
      <c r="OIV313" s="4"/>
      <c r="OJB313" s="4"/>
      <c r="OJH313" s="4"/>
      <c r="OJN313" s="4"/>
      <c r="OJT313" s="4"/>
      <c r="OJZ313" s="4"/>
      <c r="OKF313" s="4"/>
      <c r="OKL313" s="4"/>
      <c r="OKR313" s="4"/>
      <c r="OKX313" s="4"/>
      <c r="OLD313" s="4"/>
      <c r="OLJ313" s="4"/>
      <c r="OLP313" s="4"/>
      <c r="OLV313" s="4"/>
      <c r="OMB313" s="4"/>
      <c r="OMH313" s="4"/>
      <c r="OMN313" s="4"/>
      <c r="OMT313" s="4"/>
      <c r="OMZ313" s="4"/>
      <c r="ONF313" s="4"/>
      <c r="ONL313" s="4"/>
      <c r="ONR313" s="4"/>
      <c r="ONX313" s="4"/>
      <c r="OOD313" s="4"/>
      <c r="OOJ313" s="4"/>
      <c r="OOP313" s="4"/>
      <c r="OOV313" s="4"/>
      <c r="OPB313" s="4"/>
      <c r="OPH313" s="4"/>
      <c r="OPN313" s="4"/>
      <c r="OPT313" s="4"/>
      <c r="OPZ313" s="4"/>
      <c r="OQF313" s="4"/>
      <c r="OQL313" s="4"/>
      <c r="OQR313" s="4"/>
      <c r="OQX313" s="4"/>
      <c r="ORD313" s="4"/>
      <c r="ORJ313" s="4"/>
      <c r="ORP313" s="4"/>
      <c r="ORV313" s="4"/>
      <c r="OSB313" s="4"/>
      <c r="OSH313" s="4"/>
      <c r="OSN313" s="4"/>
      <c r="OST313" s="4"/>
      <c r="OSZ313" s="4"/>
      <c r="OTF313" s="4"/>
      <c r="OTL313" s="4"/>
      <c r="OTR313" s="4"/>
      <c r="OTX313" s="4"/>
      <c r="OUD313" s="4"/>
      <c r="OUJ313" s="4"/>
      <c r="OUP313" s="4"/>
      <c r="OUV313" s="4"/>
      <c r="OVB313" s="4"/>
      <c r="OVH313" s="4"/>
      <c r="OVN313" s="4"/>
      <c r="OVT313" s="4"/>
      <c r="OVZ313" s="4"/>
      <c r="OWF313" s="4"/>
      <c r="OWL313" s="4"/>
      <c r="OWR313" s="4"/>
      <c r="OWX313" s="4"/>
      <c r="OXD313" s="4"/>
      <c r="OXJ313" s="4"/>
      <c r="OXP313" s="4"/>
      <c r="OXV313" s="4"/>
      <c r="OYB313" s="4"/>
      <c r="OYH313" s="4"/>
      <c r="OYN313" s="4"/>
      <c r="OYT313" s="4"/>
      <c r="OYZ313" s="4"/>
      <c r="OZF313" s="4"/>
      <c r="OZL313" s="4"/>
      <c r="OZR313" s="4"/>
      <c r="OZX313" s="4"/>
      <c r="PAD313" s="4"/>
      <c r="PAJ313" s="4"/>
      <c r="PAP313" s="4"/>
      <c r="PAV313" s="4"/>
      <c r="PBB313" s="4"/>
      <c r="PBH313" s="4"/>
      <c r="PBN313" s="4"/>
      <c r="PBT313" s="4"/>
      <c r="PBZ313" s="4"/>
      <c r="PCF313" s="4"/>
      <c r="PCL313" s="4"/>
      <c r="PCR313" s="4"/>
      <c r="PCX313" s="4"/>
      <c r="PDD313" s="4"/>
      <c r="PDJ313" s="4"/>
      <c r="PDP313" s="4"/>
      <c r="PDV313" s="4"/>
      <c r="PEB313" s="4"/>
      <c r="PEH313" s="4"/>
      <c r="PEN313" s="4"/>
      <c r="PET313" s="4"/>
      <c r="PEZ313" s="4"/>
      <c r="PFF313" s="4"/>
      <c r="PFL313" s="4"/>
      <c r="PFR313" s="4"/>
      <c r="PFX313" s="4"/>
      <c r="PGD313" s="4"/>
      <c r="PGJ313" s="4"/>
      <c r="PGP313" s="4"/>
      <c r="PGV313" s="4"/>
      <c r="PHB313" s="4"/>
      <c r="PHH313" s="4"/>
      <c r="PHN313" s="4"/>
      <c r="PHT313" s="4"/>
      <c r="PHZ313" s="4"/>
      <c r="PIF313" s="4"/>
      <c r="PIL313" s="4"/>
      <c r="PIR313" s="4"/>
      <c r="PIX313" s="4"/>
      <c r="PJD313" s="4"/>
      <c r="PJJ313" s="4"/>
      <c r="PJP313" s="4"/>
      <c r="PJV313" s="4"/>
      <c r="PKB313" s="4"/>
      <c r="PKH313" s="4"/>
      <c r="PKN313" s="4"/>
      <c r="PKT313" s="4"/>
      <c r="PKZ313" s="4"/>
      <c r="PLF313" s="4"/>
      <c r="PLL313" s="4"/>
      <c r="PLR313" s="4"/>
      <c r="PLX313" s="4"/>
      <c r="PMD313" s="4"/>
      <c r="PMJ313" s="4"/>
      <c r="PMP313" s="4"/>
      <c r="PMV313" s="4"/>
      <c r="PNB313" s="4"/>
      <c r="PNH313" s="4"/>
      <c r="PNN313" s="4"/>
      <c r="PNT313" s="4"/>
      <c r="PNZ313" s="4"/>
      <c r="POF313" s="4"/>
      <c r="POL313" s="4"/>
      <c r="POR313" s="4"/>
      <c r="POX313" s="4"/>
      <c r="PPD313" s="4"/>
      <c r="PPJ313" s="4"/>
      <c r="PPP313" s="4"/>
      <c r="PPV313" s="4"/>
      <c r="PQB313" s="4"/>
      <c r="PQH313" s="4"/>
      <c r="PQN313" s="4"/>
      <c r="PQT313" s="4"/>
      <c r="PQZ313" s="4"/>
      <c r="PRF313" s="4"/>
      <c r="PRL313" s="4"/>
      <c r="PRR313" s="4"/>
      <c r="PRX313" s="4"/>
      <c r="PSD313" s="4"/>
      <c r="PSJ313" s="4"/>
      <c r="PSP313" s="4"/>
      <c r="PSV313" s="4"/>
      <c r="PTB313" s="4"/>
      <c r="PTH313" s="4"/>
      <c r="PTN313" s="4"/>
      <c r="PTT313" s="4"/>
      <c r="PTZ313" s="4"/>
      <c r="PUF313" s="4"/>
      <c r="PUL313" s="4"/>
      <c r="PUR313" s="4"/>
      <c r="PUX313" s="4"/>
      <c r="PVD313" s="4"/>
      <c r="PVJ313" s="4"/>
      <c r="PVP313" s="4"/>
      <c r="PVV313" s="4"/>
      <c r="PWB313" s="4"/>
      <c r="PWH313" s="4"/>
      <c r="PWN313" s="4"/>
      <c r="PWT313" s="4"/>
      <c r="PWZ313" s="4"/>
      <c r="PXF313" s="4"/>
      <c r="PXL313" s="4"/>
      <c r="PXR313" s="4"/>
      <c r="PXX313" s="4"/>
      <c r="PYD313" s="4"/>
      <c r="PYJ313" s="4"/>
      <c r="PYP313" s="4"/>
      <c r="PYV313" s="4"/>
      <c r="PZB313" s="4"/>
      <c r="PZH313" s="4"/>
      <c r="PZN313" s="4"/>
      <c r="PZT313" s="4"/>
      <c r="PZZ313" s="4"/>
      <c r="QAF313" s="4"/>
      <c r="QAL313" s="4"/>
      <c r="QAR313" s="4"/>
      <c r="QAX313" s="4"/>
      <c r="QBD313" s="4"/>
      <c r="QBJ313" s="4"/>
      <c r="QBP313" s="4"/>
      <c r="QBV313" s="4"/>
      <c r="QCB313" s="4"/>
      <c r="QCH313" s="4"/>
      <c r="QCN313" s="4"/>
      <c r="QCT313" s="4"/>
      <c r="QCZ313" s="4"/>
      <c r="QDF313" s="4"/>
      <c r="QDL313" s="4"/>
      <c r="QDR313" s="4"/>
      <c r="QDX313" s="4"/>
      <c r="QED313" s="4"/>
      <c r="QEJ313" s="4"/>
      <c r="QEP313" s="4"/>
      <c r="QEV313" s="4"/>
      <c r="QFB313" s="4"/>
      <c r="QFH313" s="4"/>
      <c r="QFN313" s="4"/>
      <c r="QFT313" s="4"/>
      <c r="QFZ313" s="4"/>
      <c r="QGF313" s="4"/>
      <c r="QGL313" s="4"/>
      <c r="QGR313" s="4"/>
      <c r="QGX313" s="4"/>
      <c r="QHD313" s="4"/>
      <c r="QHJ313" s="4"/>
      <c r="QHP313" s="4"/>
      <c r="QHV313" s="4"/>
      <c r="QIB313" s="4"/>
      <c r="QIH313" s="4"/>
      <c r="QIN313" s="4"/>
      <c r="QIT313" s="4"/>
      <c r="QIZ313" s="4"/>
      <c r="QJF313" s="4"/>
      <c r="QJL313" s="4"/>
      <c r="QJR313" s="4"/>
      <c r="QJX313" s="4"/>
      <c r="QKD313" s="4"/>
      <c r="QKJ313" s="4"/>
      <c r="QKP313" s="4"/>
      <c r="QKV313" s="4"/>
      <c r="QLB313" s="4"/>
      <c r="QLH313" s="4"/>
      <c r="QLN313" s="4"/>
      <c r="QLT313" s="4"/>
      <c r="QLZ313" s="4"/>
      <c r="QMF313" s="4"/>
      <c r="QML313" s="4"/>
      <c r="QMR313" s="4"/>
      <c r="QMX313" s="4"/>
      <c r="QND313" s="4"/>
      <c r="QNJ313" s="4"/>
      <c r="QNP313" s="4"/>
      <c r="QNV313" s="4"/>
      <c r="QOB313" s="4"/>
      <c r="QOH313" s="4"/>
      <c r="QON313" s="4"/>
      <c r="QOT313" s="4"/>
      <c r="QOZ313" s="4"/>
      <c r="QPF313" s="4"/>
      <c r="QPL313" s="4"/>
      <c r="QPR313" s="4"/>
      <c r="QPX313" s="4"/>
      <c r="QQD313" s="4"/>
      <c r="QQJ313" s="4"/>
      <c r="QQP313" s="4"/>
      <c r="QQV313" s="4"/>
      <c r="QRB313" s="4"/>
      <c r="QRH313" s="4"/>
      <c r="QRN313" s="4"/>
      <c r="QRT313" s="4"/>
      <c r="QRZ313" s="4"/>
      <c r="QSF313" s="4"/>
      <c r="QSL313" s="4"/>
      <c r="QSR313" s="4"/>
      <c r="QSX313" s="4"/>
      <c r="QTD313" s="4"/>
      <c r="QTJ313" s="4"/>
      <c r="QTP313" s="4"/>
      <c r="QTV313" s="4"/>
      <c r="QUB313" s="4"/>
      <c r="QUH313" s="4"/>
      <c r="QUN313" s="4"/>
      <c r="QUT313" s="4"/>
      <c r="QUZ313" s="4"/>
      <c r="QVF313" s="4"/>
      <c r="QVL313" s="4"/>
      <c r="QVR313" s="4"/>
      <c r="QVX313" s="4"/>
      <c r="QWD313" s="4"/>
      <c r="QWJ313" s="4"/>
      <c r="QWP313" s="4"/>
      <c r="QWV313" s="4"/>
      <c r="QXB313" s="4"/>
      <c r="QXH313" s="4"/>
      <c r="QXN313" s="4"/>
      <c r="QXT313" s="4"/>
      <c r="QXZ313" s="4"/>
      <c r="QYF313" s="4"/>
      <c r="QYL313" s="4"/>
      <c r="QYR313" s="4"/>
      <c r="QYX313" s="4"/>
      <c r="QZD313" s="4"/>
      <c r="QZJ313" s="4"/>
      <c r="QZP313" s="4"/>
      <c r="QZV313" s="4"/>
      <c r="RAB313" s="4"/>
      <c r="RAH313" s="4"/>
      <c r="RAN313" s="4"/>
      <c r="RAT313" s="4"/>
      <c r="RAZ313" s="4"/>
      <c r="RBF313" s="4"/>
      <c r="RBL313" s="4"/>
      <c r="RBR313" s="4"/>
      <c r="RBX313" s="4"/>
      <c r="RCD313" s="4"/>
      <c r="RCJ313" s="4"/>
      <c r="RCP313" s="4"/>
      <c r="RCV313" s="4"/>
      <c r="RDB313" s="4"/>
      <c r="RDH313" s="4"/>
      <c r="RDN313" s="4"/>
      <c r="RDT313" s="4"/>
      <c r="RDZ313" s="4"/>
      <c r="REF313" s="4"/>
      <c r="REL313" s="4"/>
      <c r="RER313" s="4"/>
      <c r="REX313" s="4"/>
      <c r="RFD313" s="4"/>
      <c r="RFJ313" s="4"/>
      <c r="RFP313" s="4"/>
      <c r="RFV313" s="4"/>
      <c r="RGB313" s="4"/>
      <c r="RGH313" s="4"/>
      <c r="RGN313" s="4"/>
      <c r="RGT313" s="4"/>
      <c r="RGZ313" s="4"/>
      <c r="RHF313" s="4"/>
      <c r="RHL313" s="4"/>
      <c r="RHR313" s="4"/>
      <c r="RHX313" s="4"/>
      <c r="RID313" s="4"/>
      <c r="RIJ313" s="4"/>
      <c r="RIP313" s="4"/>
      <c r="RIV313" s="4"/>
      <c r="RJB313" s="4"/>
      <c r="RJH313" s="4"/>
      <c r="RJN313" s="4"/>
      <c r="RJT313" s="4"/>
      <c r="RJZ313" s="4"/>
      <c r="RKF313" s="4"/>
      <c r="RKL313" s="4"/>
      <c r="RKR313" s="4"/>
      <c r="RKX313" s="4"/>
      <c r="RLD313" s="4"/>
      <c r="RLJ313" s="4"/>
      <c r="RLP313" s="4"/>
      <c r="RLV313" s="4"/>
      <c r="RMB313" s="4"/>
      <c r="RMH313" s="4"/>
      <c r="RMN313" s="4"/>
      <c r="RMT313" s="4"/>
      <c r="RMZ313" s="4"/>
      <c r="RNF313" s="4"/>
      <c r="RNL313" s="4"/>
      <c r="RNR313" s="4"/>
      <c r="RNX313" s="4"/>
      <c r="ROD313" s="4"/>
      <c r="ROJ313" s="4"/>
      <c r="ROP313" s="4"/>
      <c r="ROV313" s="4"/>
      <c r="RPB313" s="4"/>
      <c r="RPH313" s="4"/>
      <c r="RPN313" s="4"/>
      <c r="RPT313" s="4"/>
      <c r="RPZ313" s="4"/>
      <c r="RQF313" s="4"/>
      <c r="RQL313" s="4"/>
      <c r="RQR313" s="4"/>
      <c r="RQX313" s="4"/>
      <c r="RRD313" s="4"/>
      <c r="RRJ313" s="4"/>
      <c r="RRP313" s="4"/>
      <c r="RRV313" s="4"/>
      <c r="RSB313" s="4"/>
      <c r="RSH313" s="4"/>
      <c r="RSN313" s="4"/>
      <c r="RST313" s="4"/>
      <c r="RSZ313" s="4"/>
      <c r="RTF313" s="4"/>
      <c r="RTL313" s="4"/>
      <c r="RTR313" s="4"/>
      <c r="RTX313" s="4"/>
      <c r="RUD313" s="4"/>
      <c r="RUJ313" s="4"/>
      <c r="RUP313" s="4"/>
      <c r="RUV313" s="4"/>
      <c r="RVB313" s="4"/>
      <c r="RVH313" s="4"/>
      <c r="RVN313" s="4"/>
      <c r="RVT313" s="4"/>
      <c r="RVZ313" s="4"/>
      <c r="RWF313" s="4"/>
      <c r="RWL313" s="4"/>
      <c r="RWR313" s="4"/>
      <c r="RWX313" s="4"/>
      <c r="RXD313" s="4"/>
      <c r="RXJ313" s="4"/>
      <c r="RXP313" s="4"/>
      <c r="RXV313" s="4"/>
      <c r="RYB313" s="4"/>
      <c r="RYH313" s="4"/>
      <c r="RYN313" s="4"/>
      <c r="RYT313" s="4"/>
      <c r="RYZ313" s="4"/>
      <c r="RZF313" s="4"/>
      <c r="RZL313" s="4"/>
      <c r="RZR313" s="4"/>
      <c r="RZX313" s="4"/>
      <c r="SAD313" s="4"/>
      <c r="SAJ313" s="4"/>
      <c r="SAP313" s="4"/>
      <c r="SAV313" s="4"/>
      <c r="SBB313" s="4"/>
      <c r="SBH313" s="4"/>
      <c r="SBN313" s="4"/>
      <c r="SBT313" s="4"/>
      <c r="SBZ313" s="4"/>
      <c r="SCF313" s="4"/>
      <c r="SCL313" s="4"/>
      <c r="SCR313" s="4"/>
      <c r="SCX313" s="4"/>
      <c r="SDD313" s="4"/>
      <c r="SDJ313" s="4"/>
      <c r="SDP313" s="4"/>
      <c r="SDV313" s="4"/>
      <c r="SEB313" s="4"/>
      <c r="SEH313" s="4"/>
      <c r="SEN313" s="4"/>
      <c r="SET313" s="4"/>
      <c r="SEZ313" s="4"/>
      <c r="SFF313" s="4"/>
      <c r="SFL313" s="4"/>
      <c r="SFR313" s="4"/>
      <c r="SFX313" s="4"/>
      <c r="SGD313" s="4"/>
      <c r="SGJ313" s="4"/>
      <c r="SGP313" s="4"/>
      <c r="SGV313" s="4"/>
      <c r="SHB313" s="4"/>
      <c r="SHH313" s="4"/>
      <c r="SHN313" s="4"/>
      <c r="SHT313" s="4"/>
      <c r="SHZ313" s="4"/>
      <c r="SIF313" s="4"/>
      <c r="SIL313" s="4"/>
      <c r="SIR313" s="4"/>
      <c r="SIX313" s="4"/>
      <c r="SJD313" s="4"/>
      <c r="SJJ313" s="4"/>
      <c r="SJP313" s="4"/>
      <c r="SJV313" s="4"/>
      <c r="SKB313" s="4"/>
      <c r="SKH313" s="4"/>
      <c r="SKN313" s="4"/>
      <c r="SKT313" s="4"/>
      <c r="SKZ313" s="4"/>
      <c r="SLF313" s="4"/>
      <c r="SLL313" s="4"/>
      <c r="SLR313" s="4"/>
      <c r="SLX313" s="4"/>
      <c r="SMD313" s="4"/>
      <c r="SMJ313" s="4"/>
      <c r="SMP313" s="4"/>
      <c r="SMV313" s="4"/>
      <c r="SNB313" s="4"/>
      <c r="SNH313" s="4"/>
      <c r="SNN313" s="4"/>
      <c r="SNT313" s="4"/>
      <c r="SNZ313" s="4"/>
      <c r="SOF313" s="4"/>
      <c r="SOL313" s="4"/>
      <c r="SOR313" s="4"/>
      <c r="SOX313" s="4"/>
      <c r="SPD313" s="4"/>
      <c r="SPJ313" s="4"/>
      <c r="SPP313" s="4"/>
      <c r="SPV313" s="4"/>
      <c r="SQB313" s="4"/>
      <c r="SQH313" s="4"/>
      <c r="SQN313" s="4"/>
      <c r="SQT313" s="4"/>
      <c r="SQZ313" s="4"/>
      <c r="SRF313" s="4"/>
      <c r="SRL313" s="4"/>
      <c r="SRR313" s="4"/>
      <c r="SRX313" s="4"/>
      <c r="SSD313" s="4"/>
      <c r="SSJ313" s="4"/>
      <c r="SSP313" s="4"/>
      <c r="SSV313" s="4"/>
      <c r="STB313" s="4"/>
      <c r="STH313" s="4"/>
      <c r="STN313" s="4"/>
      <c r="STT313" s="4"/>
      <c r="STZ313" s="4"/>
      <c r="SUF313" s="4"/>
      <c r="SUL313" s="4"/>
      <c r="SUR313" s="4"/>
      <c r="SUX313" s="4"/>
      <c r="SVD313" s="4"/>
      <c r="SVJ313" s="4"/>
      <c r="SVP313" s="4"/>
      <c r="SVV313" s="4"/>
      <c r="SWB313" s="4"/>
      <c r="SWH313" s="4"/>
      <c r="SWN313" s="4"/>
      <c r="SWT313" s="4"/>
      <c r="SWZ313" s="4"/>
      <c r="SXF313" s="4"/>
      <c r="SXL313" s="4"/>
      <c r="SXR313" s="4"/>
      <c r="SXX313" s="4"/>
      <c r="SYD313" s="4"/>
      <c r="SYJ313" s="4"/>
      <c r="SYP313" s="4"/>
      <c r="SYV313" s="4"/>
      <c r="SZB313" s="4"/>
      <c r="SZH313" s="4"/>
      <c r="SZN313" s="4"/>
      <c r="SZT313" s="4"/>
      <c r="SZZ313" s="4"/>
      <c r="TAF313" s="4"/>
      <c r="TAL313" s="4"/>
      <c r="TAR313" s="4"/>
      <c r="TAX313" s="4"/>
      <c r="TBD313" s="4"/>
      <c r="TBJ313" s="4"/>
      <c r="TBP313" s="4"/>
      <c r="TBV313" s="4"/>
      <c r="TCB313" s="4"/>
      <c r="TCH313" s="4"/>
      <c r="TCN313" s="4"/>
      <c r="TCT313" s="4"/>
      <c r="TCZ313" s="4"/>
      <c r="TDF313" s="4"/>
      <c r="TDL313" s="4"/>
      <c r="TDR313" s="4"/>
      <c r="TDX313" s="4"/>
      <c r="TED313" s="4"/>
      <c r="TEJ313" s="4"/>
      <c r="TEP313" s="4"/>
      <c r="TEV313" s="4"/>
      <c r="TFB313" s="4"/>
      <c r="TFH313" s="4"/>
      <c r="TFN313" s="4"/>
      <c r="TFT313" s="4"/>
      <c r="TFZ313" s="4"/>
      <c r="TGF313" s="4"/>
      <c r="TGL313" s="4"/>
      <c r="TGR313" s="4"/>
      <c r="TGX313" s="4"/>
      <c r="THD313" s="4"/>
      <c r="THJ313" s="4"/>
      <c r="THP313" s="4"/>
      <c r="THV313" s="4"/>
      <c r="TIB313" s="4"/>
      <c r="TIH313" s="4"/>
      <c r="TIN313" s="4"/>
      <c r="TIT313" s="4"/>
      <c r="TIZ313" s="4"/>
      <c r="TJF313" s="4"/>
      <c r="TJL313" s="4"/>
      <c r="TJR313" s="4"/>
      <c r="TJX313" s="4"/>
      <c r="TKD313" s="4"/>
      <c r="TKJ313" s="4"/>
      <c r="TKP313" s="4"/>
      <c r="TKV313" s="4"/>
      <c r="TLB313" s="4"/>
      <c r="TLH313" s="4"/>
      <c r="TLN313" s="4"/>
      <c r="TLT313" s="4"/>
      <c r="TLZ313" s="4"/>
      <c r="TMF313" s="4"/>
      <c r="TML313" s="4"/>
      <c r="TMR313" s="4"/>
      <c r="TMX313" s="4"/>
      <c r="TND313" s="4"/>
      <c r="TNJ313" s="4"/>
      <c r="TNP313" s="4"/>
      <c r="TNV313" s="4"/>
      <c r="TOB313" s="4"/>
      <c r="TOH313" s="4"/>
      <c r="TON313" s="4"/>
      <c r="TOT313" s="4"/>
      <c r="TOZ313" s="4"/>
      <c r="TPF313" s="4"/>
      <c r="TPL313" s="4"/>
      <c r="TPR313" s="4"/>
      <c r="TPX313" s="4"/>
      <c r="TQD313" s="4"/>
      <c r="TQJ313" s="4"/>
      <c r="TQP313" s="4"/>
      <c r="TQV313" s="4"/>
      <c r="TRB313" s="4"/>
      <c r="TRH313" s="4"/>
      <c r="TRN313" s="4"/>
      <c r="TRT313" s="4"/>
      <c r="TRZ313" s="4"/>
      <c r="TSF313" s="4"/>
      <c r="TSL313" s="4"/>
      <c r="TSR313" s="4"/>
      <c r="TSX313" s="4"/>
      <c r="TTD313" s="4"/>
      <c r="TTJ313" s="4"/>
      <c r="TTP313" s="4"/>
      <c r="TTV313" s="4"/>
      <c r="TUB313" s="4"/>
      <c r="TUH313" s="4"/>
      <c r="TUN313" s="4"/>
      <c r="TUT313" s="4"/>
      <c r="TUZ313" s="4"/>
      <c r="TVF313" s="4"/>
      <c r="TVL313" s="4"/>
      <c r="TVR313" s="4"/>
      <c r="TVX313" s="4"/>
      <c r="TWD313" s="4"/>
      <c r="TWJ313" s="4"/>
      <c r="TWP313" s="4"/>
      <c r="TWV313" s="4"/>
      <c r="TXB313" s="4"/>
      <c r="TXH313" s="4"/>
      <c r="TXN313" s="4"/>
      <c r="TXT313" s="4"/>
      <c r="TXZ313" s="4"/>
      <c r="TYF313" s="4"/>
      <c r="TYL313" s="4"/>
      <c r="TYR313" s="4"/>
      <c r="TYX313" s="4"/>
      <c r="TZD313" s="4"/>
      <c r="TZJ313" s="4"/>
      <c r="TZP313" s="4"/>
      <c r="TZV313" s="4"/>
      <c r="UAB313" s="4"/>
      <c r="UAH313" s="4"/>
      <c r="UAN313" s="4"/>
      <c r="UAT313" s="4"/>
      <c r="UAZ313" s="4"/>
      <c r="UBF313" s="4"/>
      <c r="UBL313" s="4"/>
      <c r="UBR313" s="4"/>
      <c r="UBX313" s="4"/>
      <c r="UCD313" s="4"/>
      <c r="UCJ313" s="4"/>
      <c r="UCP313" s="4"/>
      <c r="UCV313" s="4"/>
      <c r="UDB313" s="4"/>
      <c r="UDH313" s="4"/>
      <c r="UDN313" s="4"/>
      <c r="UDT313" s="4"/>
      <c r="UDZ313" s="4"/>
      <c r="UEF313" s="4"/>
      <c r="UEL313" s="4"/>
      <c r="UER313" s="4"/>
      <c r="UEX313" s="4"/>
      <c r="UFD313" s="4"/>
      <c r="UFJ313" s="4"/>
      <c r="UFP313" s="4"/>
      <c r="UFV313" s="4"/>
      <c r="UGB313" s="4"/>
      <c r="UGH313" s="4"/>
      <c r="UGN313" s="4"/>
      <c r="UGT313" s="4"/>
      <c r="UGZ313" s="4"/>
      <c r="UHF313" s="4"/>
      <c r="UHL313" s="4"/>
      <c r="UHR313" s="4"/>
      <c r="UHX313" s="4"/>
      <c r="UID313" s="4"/>
      <c r="UIJ313" s="4"/>
      <c r="UIP313" s="4"/>
      <c r="UIV313" s="4"/>
      <c r="UJB313" s="4"/>
      <c r="UJH313" s="4"/>
      <c r="UJN313" s="4"/>
      <c r="UJT313" s="4"/>
      <c r="UJZ313" s="4"/>
      <c r="UKF313" s="4"/>
      <c r="UKL313" s="4"/>
      <c r="UKR313" s="4"/>
      <c r="UKX313" s="4"/>
      <c r="ULD313" s="4"/>
      <c r="ULJ313" s="4"/>
      <c r="ULP313" s="4"/>
      <c r="ULV313" s="4"/>
      <c r="UMB313" s="4"/>
      <c r="UMH313" s="4"/>
      <c r="UMN313" s="4"/>
      <c r="UMT313" s="4"/>
      <c r="UMZ313" s="4"/>
      <c r="UNF313" s="4"/>
      <c r="UNL313" s="4"/>
      <c r="UNR313" s="4"/>
      <c r="UNX313" s="4"/>
      <c r="UOD313" s="4"/>
      <c r="UOJ313" s="4"/>
      <c r="UOP313" s="4"/>
      <c r="UOV313" s="4"/>
      <c r="UPB313" s="4"/>
      <c r="UPH313" s="4"/>
      <c r="UPN313" s="4"/>
      <c r="UPT313" s="4"/>
      <c r="UPZ313" s="4"/>
      <c r="UQF313" s="4"/>
      <c r="UQL313" s="4"/>
      <c r="UQR313" s="4"/>
      <c r="UQX313" s="4"/>
      <c r="URD313" s="4"/>
      <c r="URJ313" s="4"/>
      <c r="URP313" s="4"/>
      <c r="URV313" s="4"/>
      <c r="USB313" s="4"/>
      <c r="USH313" s="4"/>
      <c r="USN313" s="4"/>
      <c r="UST313" s="4"/>
      <c r="USZ313" s="4"/>
      <c r="UTF313" s="4"/>
      <c r="UTL313" s="4"/>
      <c r="UTR313" s="4"/>
      <c r="UTX313" s="4"/>
      <c r="UUD313" s="4"/>
      <c r="UUJ313" s="4"/>
      <c r="UUP313" s="4"/>
      <c r="UUV313" s="4"/>
      <c r="UVB313" s="4"/>
      <c r="UVH313" s="4"/>
      <c r="UVN313" s="4"/>
      <c r="UVT313" s="4"/>
      <c r="UVZ313" s="4"/>
      <c r="UWF313" s="4"/>
      <c r="UWL313" s="4"/>
      <c r="UWR313" s="4"/>
      <c r="UWX313" s="4"/>
      <c r="UXD313" s="4"/>
      <c r="UXJ313" s="4"/>
      <c r="UXP313" s="4"/>
      <c r="UXV313" s="4"/>
      <c r="UYB313" s="4"/>
      <c r="UYH313" s="4"/>
      <c r="UYN313" s="4"/>
      <c r="UYT313" s="4"/>
      <c r="UYZ313" s="4"/>
      <c r="UZF313" s="4"/>
      <c r="UZL313" s="4"/>
      <c r="UZR313" s="4"/>
      <c r="UZX313" s="4"/>
      <c r="VAD313" s="4"/>
      <c r="VAJ313" s="4"/>
      <c r="VAP313" s="4"/>
      <c r="VAV313" s="4"/>
      <c r="VBB313" s="4"/>
      <c r="VBH313" s="4"/>
      <c r="VBN313" s="4"/>
      <c r="VBT313" s="4"/>
      <c r="VBZ313" s="4"/>
      <c r="VCF313" s="4"/>
      <c r="VCL313" s="4"/>
      <c r="VCR313" s="4"/>
      <c r="VCX313" s="4"/>
      <c r="VDD313" s="4"/>
      <c r="VDJ313" s="4"/>
      <c r="VDP313" s="4"/>
      <c r="VDV313" s="4"/>
      <c r="VEB313" s="4"/>
      <c r="VEH313" s="4"/>
      <c r="VEN313" s="4"/>
      <c r="VET313" s="4"/>
      <c r="VEZ313" s="4"/>
      <c r="VFF313" s="4"/>
      <c r="VFL313" s="4"/>
      <c r="VFR313" s="4"/>
      <c r="VFX313" s="4"/>
      <c r="VGD313" s="4"/>
      <c r="VGJ313" s="4"/>
      <c r="VGP313" s="4"/>
      <c r="VGV313" s="4"/>
      <c r="VHB313" s="4"/>
      <c r="VHH313" s="4"/>
      <c r="VHN313" s="4"/>
      <c r="VHT313" s="4"/>
      <c r="VHZ313" s="4"/>
      <c r="VIF313" s="4"/>
      <c r="VIL313" s="4"/>
      <c r="VIR313" s="4"/>
      <c r="VIX313" s="4"/>
      <c r="VJD313" s="4"/>
      <c r="VJJ313" s="4"/>
      <c r="VJP313" s="4"/>
      <c r="VJV313" s="4"/>
      <c r="VKB313" s="4"/>
      <c r="VKH313" s="4"/>
      <c r="VKN313" s="4"/>
      <c r="VKT313" s="4"/>
      <c r="VKZ313" s="4"/>
      <c r="VLF313" s="4"/>
      <c r="VLL313" s="4"/>
      <c r="VLR313" s="4"/>
      <c r="VLX313" s="4"/>
      <c r="VMD313" s="4"/>
      <c r="VMJ313" s="4"/>
      <c r="VMP313" s="4"/>
      <c r="VMV313" s="4"/>
      <c r="VNB313" s="4"/>
      <c r="VNH313" s="4"/>
      <c r="VNN313" s="4"/>
      <c r="VNT313" s="4"/>
      <c r="VNZ313" s="4"/>
      <c r="VOF313" s="4"/>
      <c r="VOL313" s="4"/>
      <c r="VOR313" s="4"/>
      <c r="VOX313" s="4"/>
      <c r="VPD313" s="4"/>
      <c r="VPJ313" s="4"/>
      <c r="VPP313" s="4"/>
      <c r="VPV313" s="4"/>
      <c r="VQB313" s="4"/>
      <c r="VQH313" s="4"/>
      <c r="VQN313" s="4"/>
      <c r="VQT313" s="4"/>
      <c r="VQZ313" s="4"/>
      <c r="VRF313" s="4"/>
      <c r="VRL313" s="4"/>
      <c r="VRR313" s="4"/>
      <c r="VRX313" s="4"/>
      <c r="VSD313" s="4"/>
      <c r="VSJ313" s="4"/>
      <c r="VSP313" s="4"/>
      <c r="VSV313" s="4"/>
      <c r="VTB313" s="4"/>
      <c r="VTH313" s="4"/>
      <c r="VTN313" s="4"/>
      <c r="VTT313" s="4"/>
      <c r="VTZ313" s="4"/>
      <c r="VUF313" s="4"/>
      <c r="VUL313" s="4"/>
      <c r="VUR313" s="4"/>
      <c r="VUX313" s="4"/>
      <c r="VVD313" s="4"/>
      <c r="VVJ313" s="4"/>
      <c r="VVP313" s="4"/>
      <c r="VVV313" s="4"/>
      <c r="VWB313" s="4"/>
      <c r="VWH313" s="4"/>
      <c r="VWN313" s="4"/>
      <c r="VWT313" s="4"/>
      <c r="VWZ313" s="4"/>
      <c r="VXF313" s="4"/>
      <c r="VXL313" s="4"/>
      <c r="VXR313" s="4"/>
      <c r="VXX313" s="4"/>
      <c r="VYD313" s="4"/>
      <c r="VYJ313" s="4"/>
      <c r="VYP313" s="4"/>
      <c r="VYV313" s="4"/>
      <c r="VZB313" s="4"/>
      <c r="VZH313" s="4"/>
      <c r="VZN313" s="4"/>
      <c r="VZT313" s="4"/>
      <c r="VZZ313" s="4"/>
      <c r="WAF313" s="4"/>
      <c r="WAL313" s="4"/>
      <c r="WAR313" s="4"/>
      <c r="WAX313" s="4"/>
      <c r="WBD313" s="4"/>
      <c r="WBJ313" s="4"/>
      <c r="WBP313" s="4"/>
      <c r="WBV313" s="4"/>
      <c r="WCB313" s="4"/>
      <c r="WCH313" s="4"/>
      <c r="WCN313" s="4"/>
      <c r="WCT313" s="4"/>
      <c r="WCZ313" s="4"/>
      <c r="WDF313" s="4"/>
      <c r="WDL313" s="4"/>
      <c r="WDR313" s="4"/>
      <c r="WDX313" s="4"/>
      <c r="WED313" s="4"/>
      <c r="WEJ313" s="4"/>
      <c r="WEP313" s="4"/>
      <c r="WEV313" s="4"/>
      <c r="WFB313" s="4"/>
      <c r="WFH313" s="4"/>
      <c r="WFN313" s="4"/>
      <c r="WFT313" s="4"/>
      <c r="WFZ313" s="4"/>
      <c r="WGF313" s="4"/>
      <c r="WGL313" s="4"/>
      <c r="WGR313" s="4"/>
      <c r="WGX313" s="4"/>
      <c r="WHD313" s="4"/>
      <c r="WHJ313" s="4"/>
      <c r="WHP313" s="4"/>
      <c r="WHV313" s="4"/>
      <c r="WIB313" s="4"/>
      <c r="WIH313" s="4"/>
      <c r="WIN313" s="4"/>
      <c r="WIT313" s="4"/>
      <c r="WIZ313" s="4"/>
      <c r="WJF313" s="4"/>
      <c r="WJL313" s="4"/>
      <c r="WJR313" s="4"/>
      <c r="WJX313" s="4"/>
      <c r="WKD313" s="4"/>
      <c r="WKJ313" s="4"/>
      <c r="WKP313" s="4"/>
      <c r="WKV313" s="4"/>
      <c r="WLB313" s="4"/>
      <c r="WLH313" s="4"/>
      <c r="WLN313" s="4"/>
      <c r="WLT313" s="4"/>
      <c r="WLZ313" s="4"/>
      <c r="WMF313" s="4"/>
      <c r="WML313" s="4"/>
      <c r="WMR313" s="4"/>
      <c r="WMX313" s="4"/>
      <c r="WND313" s="4"/>
      <c r="WNJ313" s="4"/>
      <c r="WNP313" s="4"/>
      <c r="WNV313" s="4"/>
      <c r="WOB313" s="4"/>
      <c r="WOH313" s="4"/>
      <c r="WON313" s="4"/>
      <c r="WOT313" s="4"/>
      <c r="WOZ313" s="4"/>
      <c r="WPF313" s="4"/>
      <c r="WPL313" s="4"/>
      <c r="WPR313" s="4"/>
      <c r="WPX313" s="4"/>
      <c r="WQD313" s="4"/>
      <c r="WQJ313" s="4"/>
      <c r="WQP313" s="4"/>
      <c r="WQV313" s="4"/>
      <c r="WRB313" s="4"/>
      <c r="WRH313" s="4"/>
      <c r="WRN313" s="4"/>
      <c r="WRT313" s="4"/>
      <c r="WRZ313" s="4"/>
      <c r="WSF313" s="4"/>
      <c r="WSL313" s="4"/>
      <c r="WSR313" s="4"/>
      <c r="WSX313" s="4"/>
      <c r="WTD313" s="4"/>
      <c r="WTJ313" s="4"/>
      <c r="WTP313" s="4"/>
      <c r="WTV313" s="4"/>
      <c r="WUB313" s="4"/>
      <c r="WUH313" s="4"/>
      <c r="WUN313" s="4"/>
      <c r="WUT313" s="4"/>
      <c r="WUZ313" s="4"/>
      <c r="WVF313" s="4"/>
      <c r="WVL313" s="4"/>
      <c r="WVR313" s="4"/>
      <c r="WVX313" s="4"/>
      <c r="WWD313" s="4"/>
      <c r="WWJ313" s="4"/>
      <c r="WWP313" s="4"/>
      <c r="WWV313" s="4"/>
      <c r="WXB313" s="4"/>
      <c r="WXH313" s="4"/>
      <c r="WXN313" s="4"/>
      <c r="WXT313" s="4"/>
      <c r="WXZ313" s="4"/>
      <c r="WYF313" s="4"/>
      <c r="WYL313" s="4"/>
      <c r="WYR313" s="4"/>
      <c r="WYX313" s="4"/>
      <c r="WZD313" s="4"/>
      <c r="WZJ313" s="4"/>
      <c r="WZP313" s="4"/>
      <c r="WZV313" s="4"/>
      <c r="XAB313" s="4"/>
      <c r="XAH313" s="4"/>
      <c r="XAN313" s="4"/>
      <c r="XAT313" s="4"/>
      <c r="XAZ313" s="4"/>
      <c r="XBF313" s="4"/>
      <c r="XBL313" s="4"/>
      <c r="XBR313" s="4"/>
      <c r="XBX313" s="4"/>
      <c r="XCD313" s="4"/>
      <c r="XCJ313" s="4"/>
      <c r="XCP313" s="4"/>
      <c r="XCV313" s="4"/>
      <c r="XDB313" s="4"/>
      <c r="XDH313" s="4"/>
      <c r="XDN313" s="4"/>
      <c r="XDT313" s="4"/>
      <c r="XDZ313" s="4"/>
      <c r="XEF313" s="4"/>
      <c r="XEL313" s="4"/>
      <c r="XER313" s="4"/>
      <c r="XEX313" s="4"/>
      <c r="XFD313" s="4"/>
    </row>
    <row r="314" spans="1:1024 1030:2044 2050:3070 3076:4096 4102:5116 5122:6142 6148:7168 7174:8188 8194:9214 9220:10240 10246:11260 11266:12286 12292:13312 13318:14332 14338:15358 15364:16384" s="3" customFormat="1" ht="30" x14ac:dyDescent="0.25">
      <c r="A314" s="7" t="s">
        <v>914</v>
      </c>
      <c r="B314" s="7" t="s">
        <v>586</v>
      </c>
      <c r="C314" s="8" t="s">
        <v>587</v>
      </c>
      <c r="D314" s="7" t="s">
        <v>388</v>
      </c>
      <c r="E314" s="7" t="s">
        <v>56</v>
      </c>
      <c r="F314" s="7"/>
      <c r="G314" s="7"/>
      <c r="H314" s="10"/>
      <c r="I314" s="10"/>
      <c r="J314" s="11"/>
      <c r="K314" s="10"/>
      <c r="L314" s="10"/>
      <c r="M314" s="10"/>
      <c r="N314" s="10"/>
      <c r="O314" s="10"/>
      <c r="P314" s="11"/>
      <c r="Q314" s="10"/>
      <c r="R314" s="10"/>
      <c r="S314" s="10"/>
      <c r="T314" s="10"/>
      <c r="U314" s="10"/>
      <c r="V314" s="11"/>
      <c r="W314" s="10"/>
      <c r="X314" s="10"/>
      <c r="Y314" s="10"/>
      <c r="Z314" s="10"/>
      <c r="AA314" s="10"/>
      <c r="AB314" s="11"/>
      <c r="AC314" s="10"/>
      <c r="AD314" s="10"/>
      <c r="AE314" s="10"/>
      <c r="AF314" s="10"/>
      <c r="AG314" s="10"/>
      <c r="AH314" s="11"/>
      <c r="AI314" s="10"/>
      <c r="AJ314" s="10"/>
      <c r="AK314" s="10"/>
      <c r="AL314" s="10"/>
      <c r="AM314" s="10"/>
      <c r="AN314" s="11"/>
      <c r="AO314" s="10"/>
      <c r="AP314" s="10"/>
      <c r="AQ314" s="10"/>
      <c r="AR314" s="10"/>
      <c r="AS314" s="10"/>
      <c r="AT314" s="11"/>
      <c r="AU314" s="10"/>
      <c r="AV314" s="10"/>
      <c r="AW314" s="10"/>
      <c r="AX314" s="10"/>
      <c r="AY314" s="10"/>
      <c r="AZ314" s="9"/>
      <c r="BF314" s="4"/>
      <c r="BL314" s="4"/>
      <c r="BR314" s="4"/>
      <c r="BX314" s="4"/>
      <c r="CD314" s="4"/>
      <c r="CJ314" s="4"/>
      <c r="CP314" s="4"/>
      <c r="CV314" s="4"/>
      <c r="DB314" s="4"/>
      <c r="DH314" s="4"/>
      <c r="DN314" s="4"/>
      <c r="DT314" s="4"/>
      <c r="DZ314" s="4"/>
      <c r="EF314" s="4"/>
      <c r="EL314" s="4"/>
      <c r="ER314" s="4"/>
      <c r="EX314" s="4"/>
      <c r="FD314" s="4"/>
      <c r="FJ314" s="4"/>
      <c r="FP314" s="4"/>
      <c r="FV314" s="4"/>
      <c r="GB314" s="4"/>
      <c r="GH314" s="4"/>
      <c r="GN314" s="4"/>
      <c r="GT314" s="4"/>
      <c r="GZ314" s="4"/>
      <c r="HF314" s="4"/>
      <c r="HL314" s="4"/>
      <c r="HR314" s="4"/>
      <c r="HX314" s="4"/>
      <c r="ID314" s="4"/>
      <c r="IJ314" s="4"/>
      <c r="IP314" s="4"/>
      <c r="IV314" s="4"/>
      <c r="JB314" s="4"/>
      <c r="JH314" s="4"/>
      <c r="JN314" s="4"/>
      <c r="JT314" s="4"/>
      <c r="JZ314" s="4"/>
      <c r="KF314" s="4"/>
      <c r="KL314" s="4"/>
      <c r="KR314" s="4"/>
      <c r="KX314" s="4"/>
      <c r="LD314" s="4"/>
      <c r="LJ314" s="4"/>
      <c r="LP314" s="4"/>
      <c r="LV314" s="4"/>
      <c r="MB314" s="4"/>
      <c r="MH314" s="4"/>
      <c r="MN314" s="4"/>
      <c r="MT314" s="4"/>
      <c r="MZ314" s="4"/>
      <c r="NF314" s="4"/>
      <c r="NL314" s="4"/>
      <c r="NR314" s="4"/>
      <c r="NX314" s="4"/>
      <c r="OD314" s="4"/>
      <c r="OJ314" s="4"/>
      <c r="OP314" s="4"/>
      <c r="OV314" s="4"/>
      <c r="PB314" s="4"/>
      <c r="PH314" s="4"/>
      <c r="PN314" s="4"/>
      <c r="PT314" s="4"/>
      <c r="PZ314" s="4"/>
      <c r="QF314" s="4"/>
      <c r="QL314" s="4"/>
      <c r="QR314" s="4"/>
      <c r="QX314" s="4"/>
      <c r="RD314" s="4"/>
      <c r="RJ314" s="4"/>
      <c r="RP314" s="4"/>
      <c r="RV314" s="4"/>
      <c r="SB314" s="4"/>
      <c r="SH314" s="4"/>
      <c r="SN314" s="4"/>
      <c r="ST314" s="4"/>
      <c r="SZ314" s="4"/>
      <c r="TF314" s="4"/>
      <c r="TL314" s="4"/>
      <c r="TR314" s="4"/>
      <c r="TX314" s="4"/>
      <c r="UD314" s="4"/>
      <c r="UJ314" s="4"/>
      <c r="UP314" s="4"/>
      <c r="UV314" s="4"/>
      <c r="VB314" s="4"/>
      <c r="VH314" s="4"/>
      <c r="VN314" s="4"/>
      <c r="VT314" s="4"/>
      <c r="VZ314" s="4"/>
      <c r="WF314" s="4"/>
      <c r="WL314" s="4"/>
      <c r="WR314" s="4"/>
      <c r="WX314" s="4"/>
      <c r="XD314" s="4"/>
      <c r="XJ314" s="4"/>
      <c r="XP314" s="4"/>
      <c r="XV314" s="4"/>
      <c r="YB314" s="4"/>
      <c r="YH314" s="4"/>
      <c r="YN314" s="4"/>
      <c r="YT314" s="4"/>
      <c r="YZ314" s="4"/>
      <c r="ZF314" s="4"/>
      <c r="ZL314" s="4"/>
      <c r="ZR314" s="4"/>
      <c r="ZX314" s="4"/>
      <c r="AAD314" s="4"/>
      <c r="AAJ314" s="4"/>
      <c r="AAP314" s="4"/>
      <c r="AAV314" s="4"/>
      <c r="ABB314" s="4"/>
      <c r="ABH314" s="4"/>
      <c r="ABN314" s="4"/>
      <c r="ABT314" s="4"/>
      <c r="ABZ314" s="4"/>
      <c r="ACF314" s="4"/>
      <c r="ACL314" s="4"/>
      <c r="ACR314" s="4"/>
      <c r="ACX314" s="4"/>
      <c r="ADD314" s="4"/>
      <c r="ADJ314" s="4"/>
      <c r="ADP314" s="4"/>
      <c r="ADV314" s="4"/>
      <c r="AEB314" s="4"/>
      <c r="AEH314" s="4"/>
      <c r="AEN314" s="4"/>
      <c r="AET314" s="4"/>
      <c r="AEZ314" s="4"/>
      <c r="AFF314" s="4"/>
      <c r="AFL314" s="4"/>
      <c r="AFR314" s="4"/>
      <c r="AFX314" s="4"/>
      <c r="AGD314" s="4"/>
      <c r="AGJ314" s="4"/>
      <c r="AGP314" s="4"/>
      <c r="AGV314" s="4"/>
      <c r="AHB314" s="4"/>
      <c r="AHH314" s="4"/>
      <c r="AHN314" s="4"/>
      <c r="AHT314" s="4"/>
      <c r="AHZ314" s="4"/>
      <c r="AIF314" s="4"/>
      <c r="AIL314" s="4"/>
      <c r="AIR314" s="4"/>
      <c r="AIX314" s="4"/>
      <c r="AJD314" s="4"/>
      <c r="AJJ314" s="4"/>
      <c r="AJP314" s="4"/>
      <c r="AJV314" s="4"/>
      <c r="AKB314" s="4"/>
      <c r="AKH314" s="4"/>
      <c r="AKN314" s="4"/>
      <c r="AKT314" s="4"/>
      <c r="AKZ314" s="4"/>
      <c r="ALF314" s="4"/>
      <c r="ALL314" s="4"/>
      <c r="ALR314" s="4"/>
      <c r="ALX314" s="4"/>
      <c r="AMD314" s="4"/>
      <c r="AMJ314" s="4"/>
      <c r="AMP314" s="4"/>
      <c r="AMV314" s="4"/>
      <c r="ANB314" s="4"/>
      <c r="ANH314" s="4"/>
      <c r="ANN314" s="4"/>
      <c r="ANT314" s="4"/>
      <c r="ANZ314" s="4"/>
      <c r="AOF314" s="4"/>
      <c r="AOL314" s="4"/>
      <c r="AOR314" s="4"/>
      <c r="AOX314" s="4"/>
      <c r="APD314" s="4"/>
      <c r="APJ314" s="4"/>
      <c r="APP314" s="4"/>
      <c r="APV314" s="4"/>
      <c r="AQB314" s="4"/>
      <c r="AQH314" s="4"/>
      <c r="AQN314" s="4"/>
      <c r="AQT314" s="4"/>
      <c r="AQZ314" s="4"/>
      <c r="ARF314" s="4"/>
      <c r="ARL314" s="4"/>
      <c r="ARR314" s="4"/>
      <c r="ARX314" s="4"/>
      <c r="ASD314" s="4"/>
      <c r="ASJ314" s="4"/>
      <c r="ASP314" s="4"/>
      <c r="ASV314" s="4"/>
      <c r="ATB314" s="4"/>
      <c r="ATH314" s="4"/>
      <c r="ATN314" s="4"/>
      <c r="ATT314" s="4"/>
      <c r="ATZ314" s="4"/>
      <c r="AUF314" s="4"/>
      <c r="AUL314" s="4"/>
      <c r="AUR314" s="4"/>
      <c r="AUX314" s="4"/>
      <c r="AVD314" s="4"/>
      <c r="AVJ314" s="4"/>
      <c r="AVP314" s="4"/>
      <c r="AVV314" s="4"/>
      <c r="AWB314" s="4"/>
      <c r="AWH314" s="4"/>
      <c r="AWN314" s="4"/>
      <c r="AWT314" s="4"/>
      <c r="AWZ314" s="4"/>
      <c r="AXF314" s="4"/>
      <c r="AXL314" s="4"/>
      <c r="AXR314" s="4"/>
      <c r="AXX314" s="4"/>
      <c r="AYD314" s="4"/>
      <c r="AYJ314" s="4"/>
      <c r="AYP314" s="4"/>
      <c r="AYV314" s="4"/>
      <c r="AZB314" s="4"/>
      <c r="AZH314" s="4"/>
      <c r="AZN314" s="4"/>
      <c r="AZT314" s="4"/>
      <c r="AZZ314" s="4"/>
      <c r="BAF314" s="4"/>
      <c r="BAL314" s="4"/>
      <c r="BAR314" s="4"/>
      <c r="BAX314" s="4"/>
      <c r="BBD314" s="4"/>
      <c r="BBJ314" s="4"/>
      <c r="BBP314" s="4"/>
      <c r="BBV314" s="4"/>
      <c r="BCB314" s="4"/>
      <c r="BCH314" s="4"/>
      <c r="BCN314" s="4"/>
      <c r="BCT314" s="4"/>
      <c r="BCZ314" s="4"/>
      <c r="BDF314" s="4"/>
      <c r="BDL314" s="4"/>
      <c r="BDR314" s="4"/>
      <c r="BDX314" s="4"/>
      <c r="BED314" s="4"/>
      <c r="BEJ314" s="4"/>
      <c r="BEP314" s="4"/>
      <c r="BEV314" s="4"/>
      <c r="BFB314" s="4"/>
      <c r="BFH314" s="4"/>
      <c r="BFN314" s="4"/>
      <c r="BFT314" s="4"/>
      <c r="BFZ314" s="4"/>
      <c r="BGF314" s="4"/>
      <c r="BGL314" s="4"/>
      <c r="BGR314" s="4"/>
      <c r="BGX314" s="4"/>
      <c r="BHD314" s="4"/>
      <c r="BHJ314" s="4"/>
      <c r="BHP314" s="4"/>
      <c r="BHV314" s="4"/>
      <c r="BIB314" s="4"/>
      <c r="BIH314" s="4"/>
      <c r="BIN314" s="4"/>
      <c r="BIT314" s="4"/>
      <c r="BIZ314" s="4"/>
      <c r="BJF314" s="4"/>
      <c r="BJL314" s="4"/>
      <c r="BJR314" s="4"/>
      <c r="BJX314" s="4"/>
      <c r="BKD314" s="4"/>
      <c r="BKJ314" s="4"/>
      <c r="BKP314" s="4"/>
      <c r="BKV314" s="4"/>
      <c r="BLB314" s="4"/>
      <c r="BLH314" s="4"/>
      <c r="BLN314" s="4"/>
      <c r="BLT314" s="4"/>
      <c r="BLZ314" s="4"/>
      <c r="BMF314" s="4"/>
      <c r="BML314" s="4"/>
      <c r="BMR314" s="4"/>
      <c r="BMX314" s="4"/>
      <c r="BND314" s="4"/>
      <c r="BNJ314" s="4"/>
      <c r="BNP314" s="4"/>
      <c r="BNV314" s="4"/>
      <c r="BOB314" s="4"/>
      <c r="BOH314" s="4"/>
      <c r="BON314" s="4"/>
      <c r="BOT314" s="4"/>
      <c r="BOZ314" s="4"/>
      <c r="BPF314" s="4"/>
      <c r="BPL314" s="4"/>
      <c r="BPR314" s="4"/>
      <c r="BPX314" s="4"/>
      <c r="BQD314" s="4"/>
      <c r="BQJ314" s="4"/>
      <c r="BQP314" s="4"/>
      <c r="BQV314" s="4"/>
      <c r="BRB314" s="4"/>
      <c r="BRH314" s="4"/>
      <c r="BRN314" s="4"/>
      <c r="BRT314" s="4"/>
      <c r="BRZ314" s="4"/>
      <c r="BSF314" s="4"/>
      <c r="BSL314" s="4"/>
      <c r="BSR314" s="4"/>
      <c r="BSX314" s="4"/>
      <c r="BTD314" s="4"/>
      <c r="BTJ314" s="4"/>
      <c r="BTP314" s="4"/>
      <c r="BTV314" s="4"/>
      <c r="BUB314" s="4"/>
      <c r="BUH314" s="4"/>
      <c r="BUN314" s="4"/>
      <c r="BUT314" s="4"/>
      <c r="BUZ314" s="4"/>
      <c r="BVF314" s="4"/>
      <c r="BVL314" s="4"/>
      <c r="BVR314" s="4"/>
      <c r="BVX314" s="4"/>
      <c r="BWD314" s="4"/>
      <c r="BWJ314" s="4"/>
      <c r="BWP314" s="4"/>
      <c r="BWV314" s="4"/>
      <c r="BXB314" s="4"/>
      <c r="BXH314" s="4"/>
      <c r="BXN314" s="4"/>
      <c r="BXT314" s="4"/>
      <c r="BXZ314" s="4"/>
      <c r="BYF314" s="4"/>
      <c r="BYL314" s="4"/>
      <c r="BYR314" s="4"/>
      <c r="BYX314" s="4"/>
      <c r="BZD314" s="4"/>
      <c r="BZJ314" s="4"/>
      <c r="BZP314" s="4"/>
      <c r="BZV314" s="4"/>
      <c r="CAB314" s="4"/>
      <c r="CAH314" s="4"/>
      <c r="CAN314" s="4"/>
      <c r="CAT314" s="4"/>
      <c r="CAZ314" s="4"/>
      <c r="CBF314" s="4"/>
      <c r="CBL314" s="4"/>
      <c r="CBR314" s="4"/>
      <c r="CBX314" s="4"/>
      <c r="CCD314" s="4"/>
      <c r="CCJ314" s="4"/>
      <c r="CCP314" s="4"/>
      <c r="CCV314" s="4"/>
      <c r="CDB314" s="4"/>
      <c r="CDH314" s="4"/>
      <c r="CDN314" s="4"/>
      <c r="CDT314" s="4"/>
      <c r="CDZ314" s="4"/>
      <c r="CEF314" s="4"/>
      <c r="CEL314" s="4"/>
      <c r="CER314" s="4"/>
      <c r="CEX314" s="4"/>
      <c r="CFD314" s="4"/>
      <c r="CFJ314" s="4"/>
      <c r="CFP314" s="4"/>
      <c r="CFV314" s="4"/>
      <c r="CGB314" s="4"/>
      <c r="CGH314" s="4"/>
      <c r="CGN314" s="4"/>
      <c r="CGT314" s="4"/>
      <c r="CGZ314" s="4"/>
      <c r="CHF314" s="4"/>
      <c r="CHL314" s="4"/>
      <c r="CHR314" s="4"/>
      <c r="CHX314" s="4"/>
      <c r="CID314" s="4"/>
      <c r="CIJ314" s="4"/>
      <c r="CIP314" s="4"/>
      <c r="CIV314" s="4"/>
      <c r="CJB314" s="4"/>
      <c r="CJH314" s="4"/>
      <c r="CJN314" s="4"/>
      <c r="CJT314" s="4"/>
      <c r="CJZ314" s="4"/>
      <c r="CKF314" s="4"/>
      <c r="CKL314" s="4"/>
      <c r="CKR314" s="4"/>
      <c r="CKX314" s="4"/>
      <c r="CLD314" s="4"/>
      <c r="CLJ314" s="4"/>
      <c r="CLP314" s="4"/>
      <c r="CLV314" s="4"/>
      <c r="CMB314" s="4"/>
      <c r="CMH314" s="4"/>
      <c r="CMN314" s="4"/>
      <c r="CMT314" s="4"/>
      <c r="CMZ314" s="4"/>
      <c r="CNF314" s="4"/>
      <c r="CNL314" s="4"/>
      <c r="CNR314" s="4"/>
      <c r="CNX314" s="4"/>
      <c r="COD314" s="4"/>
      <c r="COJ314" s="4"/>
      <c r="COP314" s="4"/>
      <c r="COV314" s="4"/>
      <c r="CPB314" s="4"/>
      <c r="CPH314" s="4"/>
      <c r="CPN314" s="4"/>
      <c r="CPT314" s="4"/>
      <c r="CPZ314" s="4"/>
      <c r="CQF314" s="4"/>
      <c r="CQL314" s="4"/>
      <c r="CQR314" s="4"/>
      <c r="CQX314" s="4"/>
      <c r="CRD314" s="4"/>
      <c r="CRJ314" s="4"/>
      <c r="CRP314" s="4"/>
      <c r="CRV314" s="4"/>
      <c r="CSB314" s="4"/>
      <c r="CSH314" s="4"/>
      <c r="CSN314" s="4"/>
      <c r="CST314" s="4"/>
      <c r="CSZ314" s="4"/>
      <c r="CTF314" s="4"/>
      <c r="CTL314" s="4"/>
      <c r="CTR314" s="4"/>
      <c r="CTX314" s="4"/>
      <c r="CUD314" s="4"/>
      <c r="CUJ314" s="4"/>
      <c r="CUP314" s="4"/>
      <c r="CUV314" s="4"/>
      <c r="CVB314" s="4"/>
      <c r="CVH314" s="4"/>
      <c r="CVN314" s="4"/>
      <c r="CVT314" s="4"/>
      <c r="CVZ314" s="4"/>
      <c r="CWF314" s="4"/>
      <c r="CWL314" s="4"/>
      <c r="CWR314" s="4"/>
      <c r="CWX314" s="4"/>
      <c r="CXD314" s="4"/>
      <c r="CXJ314" s="4"/>
      <c r="CXP314" s="4"/>
      <c r="CXV314" s="4"/>
      <c r="CYB314" s="4"/>
      <c r="CYH314" s="4"/>
      <c r="CYN314" s="4"/>
      <c r="CYT314" s="4"/>
      <c r="CYZ314" s="4"/>
      <c r="CZF314" s="4"/>
      <c r="CZL314" s="4"/>
      <c r="CZR314" s="4"/>
      <c r="CZX314" s="4"/>
      <c r="DAD314" s="4"/>
      <c r="DAJ314" s="4"/>
      <c r="DAP314" s="4"/>
      <c r="DAV314" s="4"/>
      <c r="DBB314" s="4"/>
      <c r="DBH314" s="4"/>
      <c r="DBN314" s="4"/>
      <c r="DBT314" s="4"/>
      <c r="DBZ314" s="4"/>
      <c r="DCF314" s="4"/>
      <c r="DCL314" s="4"/>
      <c r="DCR314" s="4"/>
      <c r="DCX314" s="4"/>
      <c r="DDD314" s="4"/>
      <c r="DDJ314" s="4"/>
      <c r="DDP314" s="4"/>
      <c r="DDV314" s="4"/>
      <c r="DEB314" s="4"/>
      <c r="DEH314" s="4"/>
      <c r="DEN314" s="4"/>
      <c r="DET314" s="4"/>
      <c r="DEZ314" s="4"/>
      <c r="DFF314" s="4"/>
      <c r="DFL314" s="4"/>
      <c r="DFR314" s="4"/>
      <c r="DFX314" s="4"/>
      <c r="DGD314" s="4"/>
      <c r="DGJ314" s="4"/>
      <c r="DGP314" s="4"/>
      <c r="DGV314" s="4"/>
      <c r="DHB314" s="4"/>
      <c r="DHH314" s="4"/>
      <c r="DHN314" s="4"/>
      <c r="DHT314" s="4"/>
      <c r="DHZ314" s="4"/>
      <c r="DIF314" s="4"/>
      <c r="DIL314" s="4"/>
      <c r="DIR314" s="4"/>
      <c r="DIX314" s="4"/>
      <c r="DJD314" s="4"/>
      <c r="DJJ314" s="4"/>
      <c r="DJP314" s="4"/>
      <c r="DJV314" s="4"/>
      <c r="DKB314" s="4"/>
      <c r="DKH314" s="4"/>
      <c r="DKN314" s="4"/>
      <c r="DKT314" s="4"/>
      <c r="DKZ314" s="4"/>
      <c r="DLF314" s="4"/>
      <c r="DLL314" s="4"/>
      <c r="DLR314" s="4"/>
      <c r="DLX314" s="4"/>
      <c r="DMD314" s="4"/>
      <c r="DMJ314" s="4"/>
      <c r="DMP314" s="4"/>
      <c r="DMV314" s="4"/>
      <c r="DNB314" s="4"/>
      <c r="DNH314" s="4"/>
      <c r="DNN314" s="4"/>
      <c r="DNT314" s="4"/>
      <c r="DNZ314" s="4"/>
      <c r="DOF314" s="4"/>
      <c r="DOL314" s="4"/>
      <c r="DOR314" s="4"/>
      <c r="DOX314" s="4"/>
      <c r="DPD314" s="4"/>
      <c r="DPJ314" s="4"/>
      <c r="DPP314" s="4"/>
      <c r="DPV314" s="4"/>
      <c r="DQB314" s="4"/>
      <c r="DQH314" s="4"/>
      <c r="DQN314" s="4"/>
      <c r="DQT314" s="4"/>
      <c r="DQZ314" s="4"/>
      <c r="DRF314" s="4"/>
      <c r="DRL314" s="4"/>
      <c r="DRR314" s="4"/>
      <c r="DRX314" s="4"/>
      <c r="DSD314" s="4"/>
      <c r="DSJ314" s="4"/>
      <c r="DSP314" s="4"/>
      <c r="DSV314" s="4"/>
      <c r="DTB314" s="4"/>
      <c r="DTH314" s="4"/>
      <c r="DTN314" s="4"/>
      <c r="DTT314" s="4"/>
      <c r="DTZ314" s="4"/>
      <c r="DUF314" s="4"/>
      <c r="DUL314" s="4"/>
      <c r="DUR314" s="4"/>
      <c r="DUX314" s="4"/>
      <c r="DVD314" s="4"/>
      <c r="DVJ314" s="4"/>
      <c r="DVP314" s="4"/>
      <c r="DVV314" s="4"/>
      <c r="DWB314" s="4"/>
      <c r="DWH314" s="4"/>
      <c r="DWN314" s="4"/>
      <c r="DWT314" s="4"/>
      <c r="DWZ314" s="4"/>
      <c r="DXF314" s="4"/>
      <c r="DXL314" s="4"/>
      <c r="DXR314" s="4"/>
      <c r="DXX314" s="4"/>
      <c r="DYD314" s="4"/>
      <c r="DYJ314" s="4"/>
      <c r="DYP314" s="4"/>
      <c r="DYV314" s="4"/>
      <c r="DZB314" s="4"/>
      <c r="DZH314" s="4"/>
      <c r="DZN314" s="4"/>
      <c r="DZT314" s="4"/>
      <c r="DZZ314" s="4"/>
      <c r="EAF314" s="4"/>
      <c r="EAL314" s="4"/>
      <c r="EAR314" s="4"/>
      <c r="EAX314" s="4"/>
      <c r="EBD314" s="4"/>
      <c r="EBJ314" s="4"/>
      <c r="EBP314" s="4"/>
      <c r="EBV314" s="4"/>
      <c r="ECB314" s="4"/>
      <c r="ECH314" s="4"/>
      <c r="ECN314" s="4"/>
      <c r="ECT314" s="4"/>
      <c r="ECZ314" s="4"/>
      <c r="EDF314" s="4"/>
      <c r="EDL314" s="4"/>
      <c r="EDR314" s="4"/>
      <c r="EDX314" s="4"/>
      <c r="EED314" s="4"/>
      <c r="EEJ314" s="4"/>
      <c r="EEP314" s="4"/>
      <c r="EEV314" s="4"/>
      <c r="EFB314" s="4"/>
      <c r="EFH314" s="4"/>
      <c r="EFN314" s="4"/>
      <c r="EFT314" s="4"/>
      <c r="EFZ314" s="4"/>
      <c r="EGF314" s="4"/>
      <c r="EGL314" s="4"/>
      <c r="EGR314" s="4"/>
      <c r="EGX314" s="4"/>
      <c r="EHD314" s="4"/>
      <c r="EHJ314" s="4"/>
      <c r="EHP314" s="4"/>
      <c r="EHV314" s="4"/>
      <c r="EIB314" s="4"/>
      <c r="EIH314" s="4"/>
      <c r="EIN314" s="4"/>
      <c r="EIT314" s="4"/>
      <c r="EIZ314" s="4"/>
      <c r="EJF314" s="4"/>
      <c r="EJL314" s="4"/>
      <c r="EJR314" s="4"/>
      <c r="EJX314" s="4"/>
      <c r="EKD314" s="4"/>
      <c r="EKJ314" s="4"/>
      <c r="EKP314" s="4"/>
      <c r="EKV314" s="4"/>
      <c r="ELB314" s="4"/>
      <c r="ELH314" s="4"/>
      <c r="ELN314" s="4"/>
      <c r="ELT314" s="4"/>
      <c r="ELZ314" s="4"/>
      <c r="EMF314" s="4"/>
      <c r="EML314" s="4"/>
      <c r="EMR314" s="4"/>
      <c r="EMX314" s="4"/>
      <c r="END314" s="4"/>
      <c r="ENJ314" s="4"/>
      <c r="ENP314" s="4"/>
      <c r="ENV314" s="4"/>
      <c r="EOB314" s="4"/>
      <c r="EOH314" s="4"/>
      <c r="EON314" s="4"/>
      <c r="EOT314" s="4"/>
      <c r="EOZ314" s="4"/>
      <c r="EPF314" s="4"/>
      <c r="EPL314" s="4"/>
      <c r="EPR314" s="4"/>
      <c r="EPX314" s="4"/>
      <c r="EQD314" s="4"/>
      <c r="EQJ314" s="4"/>
      <c r="EQP314" s="4"/>
      <c r="EQV314" s="4"/>
      <c r="ERB314" s="4"/>
      <c r="ERH314" s="4"/>
      <c r="ERN314" s="4"/>
      <c r="ERT314" s="4"/>
      <c r="ERZ314" s="4"/>
      <c r="ESF314" s="4"/>
      <c r="ESL314" s="4"/>
      <c r="ESR314" s="4"/>
      <c r="ESX314" s="4"/>
      <c r="ETD314" s="4"/>
      <c r="ETJ314" s="4"/>
      <c r="ETP314" s="4"/>
      <c r="ETV314" s="4"/>
      <c r="EUB314" s="4"/>
      <c r="EUH314" s="4"/>
      <c r="EUN314" s="4"/>
      <c r="EUT314" s="4"/>
      <c r="EUZ314" s="4"/>
      <c r="EVF314" s="4"/>
      <c r="EVL314" s="4"/>
      <c r="EVR314" s="4"/>
      <c r="EVX314" s="4"/>
      <c r="EWD314" s="4"/>
      <c r="EWJ314" s="4"/>
      <c r="EWP314" s="4"/>
      <c r="EWV314" s="4"/>
      <c r="EXB314" s="4"/>
      <c r="EXH314" s="4"/>
      <c r="EXN314" s="4"/>
      <c r="EXT314" s="4"/>
      <c r="EXZ314" s="4"/>
      <c r="EYF314" s="4"/>
      <c r="EYL314" s="4"/>
      <c r="EYR314" s="4"/>
      <c r="EYX314" s="4"/>
      <c r="EZD314" s="4"/>
      <c r="EZJ314" s="4"/>
      <c r="EZP314" s="4"/>
      <c r="EZV314" s="4"/>
      <c r="FAB314" s="4"/>
      <c r="FAH314" s="4"/>
      <c r="FAN314" s="4"/>
      <c r="FAT314" s="4"/>
      <c r="FAZ314" s="4"/>
      <c r="FBF314" s="4"/>
      <c r="FBL314" s="4"/>
      <c r="FBR314" s="4"/>
      <c r="FBX314" s="4"/>
      <c r="FCD314" s="4"/>
      <c r="FCJ314" s="4"/>
      <c r="FCP314" s="4"/>
      <c r="FCV314" s="4"/>
      <c r="FDB314" s="4"/>
      <c r="FDH314" s="4"/>
      <c r="FDN314" s="4"/>
      <c r="FDT314" s="4"/>
      <c r="FDZ314" s="4"/>
      <c r="FEF314" s="4"/>
      <c r="FEL314" s="4"/>
      <c r="FER314" s="4"/>
      <c r="FEX314" s="4"/>
      <c r="FFD314" s="4"/>
      <c r="FFJ314" s="4"/>
      <c r="FFP314" s="4"/>
      <c r="FFV314" s="4"/>
      <c r="FGB314" s="4"/>
      <c r="FGH314" s="4"/>
      <c r="FGN314" s="4"/>
      <c r="FGT314" s="4"/>
      <c r="FGZ314" s="4"/>
      <c r="FHF314" s="4"/>
      <c r="FHL314" s="4"/>
      <c r="FHR314" s="4"/>
      <c r="FHX314" s="4"/>
      <c r="FID314" s="4"/>
      <c r="FIJ314" s="4"/>
      <c r="FIP314" s="4"/>
      <c r="FIV314" s="4"/>
      <c r="FJB314" s="4"/>
      <c r="FJH314" s="4"/>
      <c r="FJN314" s="4"/>
      <c r="FJT314" s="4"/>
      <c r="FJZ314" s="4"/>
      <c r="FKF314" s="4"/>
      <c r="FKL314" s="4"/>
      <c r="FKR314" s="4"/>
      <c r="FKX314" s="4"/>
      <c r="FLD314" s="4"/>
      <c r="FLJ314" s="4"/>
      <c r="FLP314" s="4"/>
      <c r="FLV314" s="4"/>
      <c r="FMB314" s="4"/>
      <c r="FMH314" s="4"/>
      <c r="FMN314" s="4"/>
      <c r="FMT314" s="4"/>
      <c r="FMZ314" s="4"/>
      <c r="FNF314" s="4"/>
      <c r="FNL314" s="4"/>
      <c r="FNR314" s="4"/>
      <c r="FNX314" s="4"/>
      <c r="FOD314" s="4"/>
      <c r="FOJ314" s="4"/>
      <c r="FOP314" s="4"/>
      <c r="FOV314" s="4"/>
      <c r="FPB314" s="4"/>
      <c r="FPH314" s="4"/>
      <c r="FPN314" s="4"/>
      <c r="FPT314" s="4"/>
      <c r="FPZ314" s="4"/>
      <c r="FQF314" s="4"/>
      <c r="FQL314" s="4"/>
      <c r="FQR314" s="4"/>
      <c r="FQX314" s="4"/>
      <c r="FRD314" s="4"/>
      <c r="FRJ314" s="4"/>
      <c r="FRP314" s="4"/>
      <c r="FRV314" s="4"/>
      <c r="FSB314" s="4"/>
      <c r="FSH314" s="4"/>
      <c r="FSN314" s="4"/>
      <c r="FST314" s="4"/>
      <c r="FSZ314" s="4"/>
      <c r="FTF314" s="4"/>
      <c r="FTL314" s="4"/>
      <c r="FTR314" s="4"/>
      <c r="FTX314" s="4"/>
      <c r="FUD314" s="4"/>
      <c r="FUJ314" s="4"/>
      <c r="FUP314" s="4"/>
      <c r="FUV314" s="4"/>
      <c r="FVB314" s="4"/>
      <c r="FVH314" s="4"/>
      <c r="FVN314" s="4"/>
      <c r="FVT314" s="4"/>
      <c r="FVZ314" s="4"/>
      <c r="FWF314" s="4"/>
      <c r="FWL314" s="4"/>
      <c r="FWR314" s="4"/>
      <c r="FWX314" s="4"/>
      <c r="FXD314" s="4"/>
      <c r="FXJ314" s="4"/>
      <c r="FXP314" s="4"/>
      <c r="FXV314" s="4"/>
      <c r="FYB314" s="4"/>
      <c r="FYH314" s="4"/>
      <c r="FYN314" s="4"/>
      <c r="FYT314" s="4"/>
      <c r="FYZ314" s="4"/>
      <c r="FZF314" s="4"/>
      <c r="FZL314" s="4"/>
      <c r="FZR314" s="4"/>
      <c r="FZX314" s="4"/>
      <c r="GAD314" s="4"/>
      <c r="GAJ314" s="4"/>
      <c r="GAP314" s="4"/>
      <c r="GAV314" s="4"/>
      <c r="GBB314" s="4"/>
      <c r="GBH314" s="4"/>
      <c r="GBN314" s="4"/>
      <c r="GBT314" s="4"/>
      <c r="GBZ314" s="4"/>
      <c r="GCF314" s="4"/>
      <c r="GCL314" s="4"/>
      <c r="GCR314" s="4"/>
      <c r="GCX314" s="4"/>
      <c r="GDD314" s="4"/>
      <c r="GDJ314" s="4"/>
      <c r="GDP314" s="4"/>
      <c r="GDV314" s="4"/>
      <c r="GEB314" s="4"/>
      <c r="GEH314" s="4"/>
      <c r="GEN314" s="4"/>
      <c r="GET314" s="4"/>
      <c r="GEZ314" s="4"/>
      <c r="GFF314" s="4"/>
      <c r="GFL314" s="4"/>
      <c r="GFR314" s="4"/>
      <c r="GFX314" s="4"/>
      <c r="GGD314" s="4"/>
      <c r="GGJ314" s="4"/>
      <c r="GGP314" s="4"/>
      <c r="GGV314" s="4"/>
      <c r="GHB314" s="4"/>
      <c r="GHH314" s="4"/>
      <c r="GHN314" s="4"/>
      <c r="GHT314" s="4"/>
      <c r="GHZ314" s="4"/>
      <c r="GIF314" s="4"/>
      <c r="GIL314" s="4"/>
      <c r="GIR314" s="4"/>
      <c r="GIX314" s="4"/>
      <c r="GJD314" s="4"/>
      <c r="GJJ314" s="4"/>
      <c r="GJP314" s="4"/>
      <c r="GJV314" s="4"/>
      <c r="GKB314" s="4"/>
      <c r="GKH314" s="4"/>
      <c r="GKN314" s="4"/>
      <c r="GKT314" s="4"/>
      <c r="GKZ314" s="4"/>
      <c r="GLF314" s="4"/>
      <c r="GLL314" s="4"/>
      <c r="GLR314" s="4"/>
      <c r="GLX314" s="4"/>
      <c r="GMD314" s="4"/>
      <c r="GMJ314" s="4"/>
      <c r="GMP314" s="4"/>
      <c r="GMV314" s="4"/>
      <c r="GNB314" s="4"/>
      <c r="GNH314" s="4"/>
      <c r="GNN314" s="4"/>
      <c r="GNT314" s="4"/>
      <c r="GNZ314" s="4"/>
      <c r="GOF314" s="4"/>
      <c r="GOL314" s="4"/>
      <c r="GOR314" s="4"/>
      <c r="GOX314" s="4"/>
      <c r="GPD314" s="4"/>
      <c r="GPJ314" s="4"/>
      <c r="GPP314" s="4"/>
      <c r="GPV314" s="4"/>
      <c r="GQB314" s="4"/>
      <c r="GQH314" s="4"/>
      <c r="GQN314" s="4"/>
      <c r="GQT314" s="4"/>
      <c r="GQZ314" s="4"/>
      <c r="GRF314" s="4"/>
      <c r="GRL314" s="4"/>
      <c r="GRR314" s="4"/>
      <c r="GRX314" s="4"/>
      <c r="GSD314" s="4"/>
      <c r="GSJ314" s="4"/>
      <c r="GSP314" s="4"/>
      <c r="GSV314" s="4"/>
      <c r="GTB314" s="4"/>
      <c r="GTH314" s="4"/>
      <c r="GTN314" s="4"/>
      <c r="GTT314" s="4"/>
      <c r="GTZ314" s="4"/>
      <c r="GUF314" s="4"/>
      <c r="GUL314" s="4"/>
      <c r="GUR314" s="4"/>
      <c r="GUX314" s="4"/>
      <c r="GVD314" s="4"/>
      <c r="GVJ314" s="4"/>
      <c r="GVP314" s="4"/>
      <c r="GVV314" s="4"/>
      <c r="GWB314" s="4"/>
      <c r="GWH314" s="4"/>
      <c r="GWN314" s="4"/>
      <c r="GWT314" s="4"/>
      <c r="GWZ314" s="4"/>
      <c r="GXF314" s="4"/>
      <c r="GXL314" s="4"/>
      <c r="GXR314" s="4"/>
      <c r="GXX314" s="4"/>
      <c r="GYD314" s="4"/>
      <c r="GYJ314" s="4"/>
      <c r="GYP314" s="4"/>
      <c r="GYV314" s="4"/>
      <c r="GZB314" s="4"/>
      <c r="GZH314" s="4"/>
      <c r="GZN314" s="4"/>
      <c r="GZT314" s="4"/>
      <c r="GZZ314" s="4"/>
      <c r="HAF314" s="4"/>
      <c r="HAL314" s="4"/>
      <c r="HAR314" s="4"/>
      <c r="HAX314" s="4"/>
      <c r="HBD314" s="4"/>
      <c r="HBJ314" s="4"/>
      <c r="HBP314" s="4"/>
      <c r="HBV314" s="4"/>
      <c r="HCB314" s="4"/>
      <c r="HCH314" s="4"/>
      <c r="HCN314" s="4"/>
      <c r="HCT314" s="4"/>
      <c r="HCZ314" s="4"/>
      <c r="HDF314" s="4"/>
      <c r="HDL314" s="4"/>
      <c r="HDR314" s="4"/>
      <c r="HDX314" s="4"/>
      <c r="HED314" s="4"/>
      <c r="HEJ314" s="4"/>
      <c r="HEP314" s="4"/>
      <c r="HEV314" s="4"/>
      <c r="HFB314" s="4"/>
      <c r="HFH314" s="4"/>
      <c r="HFN314" s="4"/>
      <c r="HFT314" s="4"/>
      <c r="HFZ314" s="4"/>
      <c r="HGF314" s="4"/>
      <c r="HGL314" s="4"/>
      <c r="HGR314" s="4"/>
      <c r="HGX314" s="4"/>
      <c r="HHD314" s="4"/>
      <c r="HHJ314" s="4"/>
      <c r="HHP314" s="4"/>
      <c r="HHV314" s="4"/>
      <c r="HIB314" s="4"/>
      <c r="HIH314" s="4"/>
      <c r="HIN314" s="4"/>
      <c r="HIT314" s="4"/>
      <c r="HIZ314" s="4"/>
      <c r="HJF314" s="4"/>
      <c r="HJL314" s="4"/>
      <c r="HJR314" s="4"/>
      <c r="HJX314" s="4"/>
      <c r="HKD314" s="4"/>
      <c r="HKJ314" s="4"/>
      <c r="HKP314" s="4"/>
      <c r="HKV314" s="4"/>
      <c r="HLB314" s="4"/>
      <c r="HLH314" s="4"/>
      <c r="HLN314" s="4"/>
      <c r="HLT314" s="4"/>
      <c r="HLZ314" s="4"/>
      <c r="HMF314" s="4"/>
      <c r="HML314" s="4"/>
      <c r="HMR314" s="4"/>
      <c r="HMX314" s="4"/>
      <c r="HND314" s="4"/>
      <c r="HNJ314" s="4"/>
      <c r="HNP314" s="4"/>
      <c r="HNV314" s="4"/>
      <c r="HOB314" s="4"/>
      <c r="HOH314" s="4"/>
      <c r="HON314" s="4"/>
      <c r="HOT314" s="4"/>
      <c r="HOZ314" s="4"/>
      <c r="HPF314" s="4"/>
      <c r="HPL314" s="4"/>
      <c r="HPR314" s="4"/>
      <c r="HPX314" s="4"/>
      <c r="HQD314" s="4"/>
      <c r="HQJ314" s="4"/>
      <c r="HQP314" s="4"/>
      <c r="HQV314" s="4"/>
      <c r="HRB314" s="4"/>
      <c r="HRH314" s="4"/>
      <c r="HRN314" s="4"/>
      <c r="HRT314" s="4"/>
      <c r="HRZ314" s="4"/>
      <c r="HSF314" s="4"/>
      <c r="HSL314" s="4"/>
      <c r="HSR314" s="4"/>
      <c r="HSX314" s="4"/>
      <c r="HTD314" s="4"/>
      <c r="HTJ314" s="4"/>
      <c r="HTP314" s="4"/>
      <c r="HTV314" s="4"/>
      <c r="HUB314" s="4"/>
      <c r="HUH314" s="4"/>
      <c r="HUN314" s="4"/>
      <c r="HUT314" s="4"/>
      <c r="HUZ314" s="4"/>
      <c r="HVF314" s="4"/>
      <c r="HVL314" s="4"/>
      <c r="HVR314" s="4"/>
      <c r="HVX314" s="4"/>
      <c r="HWD314" s="4"/>
      <c r="HWJ314" s="4"/>
      <c r="HWP314" s="4"/>
      <c r="HWV314" s="4"/>
      <c r="HXB314" s="4"/>
      <c r="HXH314" s="4"/>
      <c r="HXN314" s="4"/>
      <c r="HXT314" s="4"/>
      <c r="HXZ314" s="4"/>
      <c r="HYF314" s="4"/>
      <c r="HYL314" s="4"/>
      <c r="HYR314" s="4"/>
      <c r="HYX314" s="4"/>
      <c r="HZD314" s="4"/>
      <c r="HZJ314" s="4"/>
      <c r="HZP314" s="4"/>
      <c r="HZV314" s="4"/>
      <c r="IAB314" s="4"/>
      <c r="IAH314" s="4"/>
      <c r="IAN314" s="4"/>
      <c r="IAT314" s="4"/>
      <c r="IAZ314" s="4"/>
      <c r="IBF314" s="4"/>
      <c r="IBL314" s="4"/>
      <c r="IBR314" s="4"/>
      <c r="IBX314" s="4"/>
      <c r="ICD314" s="4"/>
      <c r="ICJ314" s="4"/>
      <c r="ICP314" s="4"/>
      <c r="ICV314" s="4"/>
      <c r="IDB314" s="4"/>
      <c r="IDH314" s="4"/>
      <c r="IDN314" s="4"/>
      <c r="IDT314" s="4"/>
      <c r="IDZ314" s="4"/>
      <c r="IEF314" s="4"/>
      <c r="IEL314" s="4"/>
      <c r="IER314" s="4"/>
      <c r="IEX314" s="4"/>
      <c r="IFD314" s="4"/>
      <c r="IFJ314" s="4"/>
      <c r="IFP314" s="4"/>
      <c r="IFV314" s="4"/>
      <c r="IGB314" s="4"/>
      <c r="IGH314" s="4"/>
      <c r="IGN314" s="4"/>
      <c r="IGT314" s="4"/>
      <c r="IGZ314" s="4"/>
      <c r="IHF314" s="4"/>
      <c r="IHL314" s="4"/>
      <c r="IHR314" s="4"/>
      <c r="IHX314" s="4"/>
      <c r="IID314" s="4"/>
      <c r="IIJ314" s="4"/>
      <c r="IIP314" s="4"/>
      <c r="IIV314" s="4"/>
      <c r="IJB314" s="4"/>
      <c r="IJH314" s="4"/>
      <c r="IJN314" s="4"/>
      <c r="IJT314" s="4"/>
      <c r="IJZ314" s="4"/>
      <c r="IKF314" s="4"/>
      <c r="IKL314" s="4"/>
      <c r="IKR314" s="4"/>
      <c r="IKX314" s="4"/>
      <c r="ILD314" s="4"/>
      <c r="ILJ314" s="4"/>
      <c r="ILP314" s="4"/>
      <c r="ILV314" s="4"/>
      <c r="IMB314" s="4"/>
      <c r="IMH314" s="4"/>
      <c r="IMN314" s="4"/>
      <c r="IMT314" s="4"/>
      <c r="IMZ314" s="4"/>
      <c r="INF314" s="4"/>
      <c r="INL314" s="4"/>
      <c r="INR314" s="4"/>
      <c r="INX314" s="4"/>
      <c r="IOD314" s="4"/>
      <c r="IOJ314" s="4"/>
      <c r="IOP314" s="4"/>
      <c r="IOV314" s="4"/>
      <c r="IPB314" s="4"/>
      <c r="IPH314" s="4"/>
      <c r="IPN314" s="4"/>
      <c r="IPT314" s="4"/>
      <c r="IPZ314" s="4"/>
      <c r="IQF314" s="4"/>
      <c r="IQL314" s="4"/>
      <c r="IQR314" s="4"/>
      <c r="IQX314" s="4"/>
      <c r="IRD314" s="4"/>
      <c r="IRJ314" s="4"/>
      <c r="IRP314" s="4"/>
      <c r="IRV314" s="4"/>
      <c r="ISB314" s="4"/>
      <c r="ISH314" s="4"/>
      <c r="ISN314" s="4"/>
      <c r="IST314" s="4"/>
      <c r="ISZ314" s="4"/>
      <c r="ITF314" s="4"/>
      <c r="ITL314" s="4"/>
      <c r="ITR314" s="4"/>
      <c r="ITX314" s="4"/>
      <c r="IUD314" s="4"/>
      <c r="IUJ314" s="4"/>
      <c r="IUP314" s="4"/>
      <c r="IUV314" s="4"/>
      <c r="IVB314" s="4"/>
      <c r="IVH314" s="4"/>
      <c r="IVN314" s="4"/>
      <c r="IVT314" s="4"/>
      <c r="IVZ314" s="4"/>
      <c r="IWF314" s="4"/>
      <c r="IWL314" s="4"/>
      <c r="IWR314" s="4"/>
      <c r="IWX314" s="4"/>
      <c r="IXD314" s="4"/>
      <c r="IXJ314" s="4"/>
      <c r="IXP314" s="4"/>
      <c r="IXV314" s="4"/>
      <c r="IYB314" s="4"/>
      <c r="IYH314" s="4"/>
      <c r="IYN314" s="4"/>
      <c r="IYT314" s="4"/>
      <c r="IYZ314" s="4"/>
      <c r="IZF314" s="4"/>
      <c r="IZL314" s="4"/>
      <c r="IZR314" s="4"/>
      <c r="IZX314" s="4"/>
      <c r="JAD314" s="4"/>
      <c r="JAJ314" s="4"/>
      <c r="JAP314" s="4"/>
      <c r="JAV314" s="4"/>
      <c r="JBB314" s="4"/>
      <c r="JBH314" s="4"/>
      <c r="JBN314" s="4"/>
      <c r="JBT314" s="4"/>
      <c r="JBZ314" s="4"/>
      <c r="JCF314" s="4"/>
      <c r="JCL314" s="4"/>
      <c r="JCR314" s="4"/>
      <c r="JCX314" s="4"/>
      <c r="JDD314" s="4"/>
      <c r="JDJ314" s="4"/>
      <c r="JDP314" s="4"/>
      <c r="JDV314" s="4"/>
      <c r="JEB314" s="4"/>
      <c r="JEH314" s="4"/>
      <c r="JEN314" s="4"/>
      <c r="JET314" s="4"/>
      <c r="JEZ314" s="4"/>
      <c r="JFF314" s="4"/>
      <c r="JFL314" s="4"/>
      <c r="JFR314" s="4"/>
      <c r="JFX314" s="4"/>
      <c r="JGD314" s="4"/>
      <c r="JGJ314" s="4"/>
      <c r="JGP314" s="4"/>
      <c r="JGV314" s="4"/>
      <c r="JHB314" s="4"/>
      <c r="JHH314" s="4"/>
      <c r="JHN314" s="4"/>
      <c r="JHT314" s="4"/>
      <c r="JHZ314" s="4"/>
      <c r="JIF314" s="4"/>
      <c r="JIL314" s="4"/>
      <c r="JIR314" s="4"/>
      <c r="JIX314" s="4"/>
      <c r="JJD314" s="4"/>
      <c r="JJJ314" s="4"/>
      <c r="JJP314" s="4"/>
      <c r="JJV314" s="4"/>
      <c r="JKB314" s="4"/>
      <c r="JKH314" s="4"/>
      <c r="JKN314" s="4"/>
      <c r="JKT314" s="4"/>
      <c r="JKZ314" s="4"/>
      <c r="JLF314" s="4"/>
      <c r="JLL314" s="4"/>
      <c r="JLR314" s="4"/>
      <c r="JLX314" s="4"/>
      <c r="JMD314" s="4"/>
      <c r="JMJ314" s="4"/>
      <c r="JMP314" s="4"/>
      <c r="JMV314" s="4"/>
      <c r="JNB314" s="4"/>
      <c r="JNH314" s="4"/>
      <c r="JNN314" s="4"/>
      <c r="JNT314" s="4"/>
      <c r="JNZ314" s="4"/>
      <c r="JOF314" s="4"/>
      <c r="JOL314" s="4"/>
      <c r="JOR314" s="4"/>
      <c r="JOX314" s="4"/>
      <c r="JPD314" s="4"/>
      <c r="JPJ314" s="4"/>
      <c r="JPP314" s="4"/>
      <c r="JPV314" s="4"/>
      <c r="JQB314" s="4"/>
      <c r="JQH314" s="4"/>
      <c r="JQN314" s="4"/>
      <c r="JQT314" s="4"/>
      <c r="JQZ314" s="4"/>
      <c r="JRF314" s="4"/>
      <c r="JRL314" s="4"/>
      <c r="JRR314" s="4"/>
      <c r="JRX314" s="4"/>
      <c r="JSD314" s="4"/>
      <c r="JSJ314" s="4"/>
      <c r="JSP314" s="4"/>
      <c r="JSV314" s="4"/>
      <c r="JTB314" s="4"/>
      <c r="JTH314" s="4"/>
      <c r="JTN314" s="4"/>
      <c r="JTT314" s="4"/>
      <c r="JTZ314" s="4"/>
      <c r="JUF314" s="4"/>
      <c r="JUL314" s="4"/>
      <c r="JUR314" s="4"/>
      <c r="JUX314" s="4"/>
      <c r="JVD314" s="4"/>
      <c r="JVJ314" s="4"/>
      <c r="JVP314" s="4"/>
      <c r="JVV314" s="4"/>
      <c r="JWB314" s="4"/>
      <c r="JWH314" s="4"/>
      <c r="JWN314" s="4"/>
      <c r="JWT314" s="4"/>
      <c r="JWZ314" s="4"/>
      <c r="JXF314" s="4"/>
      <c r="JXL314" s="4"/>
      <c r="JXR314" s="4"/>
      <c r="JXX314" s="4"/>
      <c r="JYD314" s="4"/>
      <c r="JYJ314" s="4"/>
      <c r="JYP314" s="4"/>
      <c r="JYV314" s="4"/>
      <c r="JZB314" s="4"/>
      <c r="JZH314" s="4"/>
      <c r="JZN314" s="4"/>
      <c r="JZT314" s="4"/>
      <c r="JZZ314" s="4"/>
      <c r="KAF314" s="4"/>
      <c r="KAL314" s="4"/>
      <c r="KAR314" s="4"/>
      <c r="KAX314" s="4"/>
      <c r="KBD314" s="4"/>
      <c r="KBJ314" s="4"/>
      <c r="KBP314" s="4"/>
      <c r="KBV314" s="4"/>
      <c r="KCB314" s="4"/>
      <c r="KCH314" s="4"/>
      <c r="KCN314" s="4"/>
      <c r="KCT314" s="4"/>
      <c r="KCZ314" s="4"/>
      <c r="KDF314" s="4"/>
      <c r="KDL314" s="4"/>
      <c r="KDR314" s="4"/>
      <c r="KDX314" s="4"/>
      <c r="KED314" s="4"/>
      <c r="KEJ314" s="4"/>
      <c r="KEP314" s="4"/>
      <c r="KEV314" s="4"/>
      <c r="KFB314" s="4"/>
      <c r="KFH314" s="4"/>
      <c r="KFN314" s="4"/>
      <c r="KFT314" s="4"/>
      <c r="KFZ314" s="4"/>
      <c r="KGF314" s="4"/>
      <c r="KGL314" s="4"/>
      <c r="KGR314" s="4"/>
      <c r="KGX314" s="4"/>
      <c r="KHD314" s="4"/>
      <c r="KHJ314" s="4"/>
      <c r="KHP314" s="4"/>
      <c r="KHV314" s="4"/>
      <c r="KIB314" s="4"/>
      <c r="KIH314" s="4"/>
      <c r="KIN314" s="4"/>
      <c r="KIT314" s="4"/>
      <c r="KIZ314" s="4"/>
      <c r="KJF314" s="4"/>
      <c r="KJL314" s="4"/>
      <c r="KJR314" s="4"/>
      <c r="KJX314" s="4"/>
      <c r="KKD314" s="4"/>
      <c r="KKJ314" s="4"/>
      <c r="KKP314" s="4"/>
      <c r="KKV314" s="4"/>
      <c r="KLB314" s="4"/>
      <c r="KLH314" s="4"/>
      <c r="KLN314" s="4"/>
      <c r="KLT314" s="4"/>
      <c r="KLZ314" s="4"/>
      <c r="KMF314" s="4"/>
      <c r="KML314" s="4"/>
      <c r="KMR314" s="4"/>
      <c r="KMX314" s="4"/>
      <c r="KND314" s="4"/>
      <c r="KNJ314" s="4"/>
      <c r="KNP314" s="4"/>
      <c r="KNV314" s="4"/>
      <c r="KOB314" s="4"/>
      <c r="KOH314" s="4"/>
      <c r="KON314" s="4"/>
      <c r="KOT314" s="4"/>
      <c r="KOZ314" s="4"/>
      <c r="KPF314" s="4"/>
      <c r="KPL314" s="4"/>
      <c r="KPR314" s="4"/>
      <c r="KPX314" s="4"/>
      <c r="KQD314" s="4"/>
      <c r="KQJ314" s="4"/>
      <c r="KQP314" s="4"/>
      <c r="KQV314" s="4"/>
      <c r="KRB314" s="4"/>
      <c r="KRH314" s="4"/>
      <c r="KRN314" s="4"/>
      <c r="KRT314" s="4"/>
      <c r="KRZ314" s="4"/>
      <c r="KSF314" s="4"/>
      <c r="KSL314" s="4"/>
      <c r="KSR314" s="4"/>
      <c r="KSX314" s="4"/>
      <c r="KTD314" s="4"/>
      <c r="KTJ314" s="4"/>
      <c r="KTP314" s="4"/>
      <c r="KTV314" s="4"/>
      <c r="KUB314" s="4"/>
      <c r="KUH314" s="4"/>
      <c r="KUN314" s="4"/>
      <c r="KUT314" s="4"/>
      <c r="KUZ314" s="4"/>
      <c r="KVF314" s="4"/>
      <c r="KVL314" s="4"/>
      <c r="KVR314" s="4"/>
      <c r="KVX314" s="4"/>
      <c r="KWD314" s="4"/>
      <c r="KWJ314" s="4"/>
      <c r="KWP314" s="4"/>
      <c r="KWV314" s="4"/>
      <c r="KXB314" s="4"/>
      <c r="KXH314" s="4"/>
      <c r="KXN314" s="4"/>
      <c r="KXT314" s="4"/>
      <c r="KXZ314" s="4"/>
      <c r="KYF314" s="4"/>
      <c r="KYL314" s="4"/>
      <c r="KYR314" s="4"/>
      <c r="KYX314" s="4"/>
      <c r="KZD314" s="4"/>
      <c r="KZJ314" s="4"/>
      <c r="KZP314" s="4"/>
      <c r="KZV314" s="4"/>
      <c r="LAB314" s="4"/>
      <c r="LAH314" s="4"/>
      <c r="LAN314" s="4"/>
      <c r="LAT314" s="4"/>
      <c r="LAZ314" s="4"/>
      <c r="LBF314" s="4"/>
      <c r="LBL314" s="4"/>
      <c r="LBR314" s="4"/>
      <c r="LBX314" s="4"/>
      <c r="LCD314" s="4"/>
      <c r="LCJ314" s="4"/>
      <c r="LCP314" s="4"/>
      <c r="LCV314" s="4"/>
      <c r="LDB314" s="4"/>
      <c r="LDH314" s="4"/>
      <c r="LDN314" s="4"/>
      <c r="LDT314" s="4"/>
      <c r="LDZ314" s="4"/>
      <c r="LEF314" s="4"/>
      <c r="LEL314" s="4"/>
      <c r="LER314" s="4"/>
      <c r="LEX314" s="4"/>
      <c r="LFD314" s="4"/>
      <c r="LFJ314" s="4"/>
      <c r="LFP314" s="4"/>
      <c r="LFV314" s="4"/>
      <c r="LGB314" s="4"/>
      <c r="LGH314" s="4"/>
      <c r="LGN314" s="4"/>
      <c r="LGT314" s="4"/>
      <c r="LGZ314" s="4"/>
      <c r="LHF314" s="4"/>
      <c r="LHL314" s="4"/>
      <c r="LHR314" s="4"/>
      <c r="LHX314" s="4"/>
      <c r="LID314" s="4"/>
      <c r="LIJ314" s="4"/>
      <c r="LIP314" s="4"/>
      <c r="LIV314" s="4"/>
      <c r="LJB314" s="4"/>
      <c r="LJH314" s="4"/>
      <c r="LJN314" s="4"/>
      <c r="LJT314" s="4"/>
      <c r="LJZ314" s="4"/>
      <c r="LKF314" s="4"/>
      <c r="LKL314" s="4"/>
      <c r="LKR314" s="4"/>
      <c r="LKX314" s="4"/>
      <c r="LLD314" s="4"/>
      <c r="LLJ314" s="4"/>
      <c r="LLP314" s="4"/>
      <c r="LLV314" s="4"/>
      <c r="LMB314" s="4"/>
      <c r="LMH314" s="4"/>
      <c r="LMN314" s="4"/>
      <c r="LMT314" s="4"/>
      <c r="LMZ314" s="4"/>
      <c r="LNF314" s="4"/>
      <c r="LNL314" s="4"/>
      <c r="LNR314" s="4"/>
      <c r="LNX314" s="4"/>
      <c r="LOD314" s="4"/>
      <c r="LOJ314" s="4"/>
      <c r="LOP314" s="4"/>
      <c r="LOV314" s="4"/>
      <c r="LPB314" s="4"/>
      <c r="LPH314" s="4"/>
      <c r="LPN314" s="4"/>
      <c r="LPT314" s="4"/>
      <c r="LPZ314" s="4"/>
      <c r="LQF314" s="4"/>
      <c r="LQL314" s="4"/>
      <c r="LQR314" s="4"/>
      <c r="LQX314" s="4"/>
      <c r="LRD314" s="4"/>
      <c r="LRJ314" s="4"/>
      <c r="LRP314" s="4"/>
      <c r="LRV314" s="4"/>
      <c r="LSB314" s="4"/>
      <c r="LSH314" s="4"/>
      <c r="LSN314" s="4"/>
      <c r="LST314" s="4"/>
      <c r="LSZ314" s="4"/>
      <c r="LTF314" s="4"/>
      <c r="LTL314" s="4"/>
      <c r="LTR314" s="4"/>
      <c r="LTX314" s="4"/>
      <c r="LUD314" s="4"/>
      <c r="LUJ314" s="4"/>
      <c r="LUP314" s="4"/>
      <c r="LUV314" s="4"/>
      <c r="LVB314" s="4"/>
      <c r="LVH314" s="4"/>
      <c r="LVN314" s="4"/>
      <c r="LVT314" s="4"/>
      <c r="LVZ314" s="4"/>
      <c r="LWF314" s="4"/>
      <c r="LWL314" s="4"/>
      <c r="LWR314" s="4"/>
      <c r="LWX314" s="4"/>
      <c r="LXD314" s="4"/>
      <c r="LXJ314" s="4"/>
      <c r="LXP314" s="4"/>
      <c r="LXV314" s="4"/>
      <c r="LYB314" s="4"/>
      <c r="LYH314" s="4"/>
      <c r="LYN314" s="4"/>
      <c r="LYT314" s="4"/>
      <c r="LYZ314" s="4"/>
      <c r="LZF314" s="4"/>
      <c r="LZL314" s="4"/>
      <c r="LZR314" s="4"/>
      <c r="LZX314" s="4"/>
      <c r="MAD314" s="4"/>
      <c r="MAJ314" s="4"/>
      <c r="MAP314" s="4"/>
      <c r="MAV314" s="4"/>
      <c r="MBB314" s="4"/>
      <c r="MBH314" s="4"/>
      <c r="MBN314" s="4"/>
      <c r="MBT314" s="4"/>
      <c r="MBZ314" s="4"/>
      <c r="MCF314" s="4"/>
      <c r="MCL314" s="4"/>
      <c r="MCR314" s="4"/>
      <c r="MCX314" s="4"/>
      <c r="MDD314" s="4"/>
      <c r="MDJ314" s="4"/>
      <c r="MDP314" s="4"/>
      <c r="MDV314" s="4"/>
      <c r="MEB314" s="4"/>
      <c r="MEH314" s="4"/>
      <c r="MEN314" s="4"/>
      <c r="MET314" s="4"/>
      <c r="MEZ314" s="4"/>
      <c r="MFF314" s="4"/>
      <c r="MFL314" s="4"/>
      <c r="MFR314" s="4"/>
      <c r="MFX314" s="4"/>
      <c r="MGD314" s="4"/>
      <c r="MGJ314" s="4"/>
      <c r="MGP314" s="4"/>
      <c r="MGV314" s="4"/>
      <c r="MHB314" s="4"/>
      <c r="MHH314" s="4"/>
      <c r="MHN314" s="4"/>
      <c r="MHT314" s="4"/>
      <c r="MHZ314" s="4"/>
      <c r="MIF314" s="4"/>
      <c r="MIL314" s="4"/>
      <c r="MIR314" s="4"/>
      <c r="MIX314" s="4"/>
      <c r="MJD314" s="4"/>
      <c r="MJJ314" s="4"/>
      <c r="MJP314" s="4"/>
      <c r="MJV314" s="4"/>
      <c r="MKB314" s="4"/>
      <c r="MKH314" s="4"/>
      <c r="MKN314" s="4"/>
      <c r="MKT314" s="4"/>
      <c r="MKZ314" s="4"/>
      <c r="MLF314" s="4"/>
      <c r="MLL314" s="4"/>
      <c r="MLR314" s="4"/>
      <c r="MLX314" s="4"/>
      <c r="MMD314" s="4"/>
      <c r="MMJ314" s="4"/>
      <c r="MMP314" s="4"/>
      <c r="MMV314" s="4"/>
      <c r="MNB314" s="4"/>
      <c r="MNH314" s="4"/>
      <c r="MNN314" s="4"/>
      <c r="MNT314" s="4"/>
      <c r="MNZ314" s="4"/>
      <c r="MOF314" s="4"/>
      <c r="MOL314" s="4"/>
      <c r="MOR314" s="4"/>
      <c r="MOX314" s="4"/>
      <c r="MPD314" s="4"/>
      <c r="MPJ314" s="4"/>
      <c r="MPP314" s="4"/>
      <c r="MPV314" s="4"/>
      <c r="MQB314" s="4"/>
      <c r="MQH314" s="4"/>
      <c r="MQN314" s="4"/>
      <c r="MQT314" s="4"/>
      <c r="MQZ314" s="4"/>
      <c r="MRF314" s="4"/>
      <c r="MRL314" s="4"/>
      <c r="MRR314" s="4"/>
      <c r="MRX314" s="4"/>
      <c r="MSD314" s="4"/>
      <c r="MSJ314" s="4"/>
      <c r="MSP314" s="4"/>
      <c r="MSV314" s="4"/>
      <c r="MTB314" s="4"/>
      <c r="MTH314" s="4"/>
      <c r="MTN314" s="4"/>
      <c r="MTT314" s="4"/>
      <c r="MTZ314" s="4"/>
      <c r="MUF314" s="4"/>
      <c r="MUL314" s="4"/>
      <c r="MUR314" s="4"/>
      <c r="MUX314" s="4"/>
      <c r="MVD314" s="4"/>
      <c r="MVJ314" s="4"/>
      <c r="MVP314" s="4"/>
      <c r="MVV314" s="4"/>
      <c r="MWB314" s="4"/>
      <c r="MWH314" s="4"/>
      <c r="MWN314" s="4"/>
      <c r="MWT314" s="4"/>
      <c r="MWZ314" s="4"/>
      <c r="MXF314" s="4"/>
      <c r="MXL314" s="4"/>
      <c r="MXR314" s="4"/>
      <c r="MXX314" s="4"/>
      <c r="MYD314" s="4"/>
      <c r="MYJ314" s="4"/>
      <c r="MYP314" s="4"/>
      <c r="MYV314" s="4"/>
      <c r="MZB314" s="4"/>
      <c r="MZH314" s="4"/>
      <c r="MZN314" s="4"/>
      <c r="MZT314" s="4"/>
      <c r="MZZ314" s="4"/>
      <c r="NAF314" s="4"/>
      <c r="NAL314" s="4"/>
      <c r="NAR314" s="4"/>
      <c r="NAX314" s="4"/>
      <c r="NBD314" s="4"/>
      <c r="NBJ314" s="4"/>
      <c r="NBP314" s="4"/>
      <c r="NBV314" s="4"/>
      <c r="NCB314" s="4"/>
      <c r="NCH314" s="4"/>
      <c r="NCN314" s="4"/>
      <c r="NCT314" s="4"/>
      <c r="NCZ314" s="4"/>
      <c r="NDF314" s="4"/>
      <c r="NDL314" s="4"/>
      <c r="NDR314" s="4"/>
      <c r="NDX314" s="4"/>
      <c r="NED314" s="4"/>
      <c r="NEJ314" s="4"/>
      <c r="NEP314" s="4"/>
      <c r="NEV314" s="4"/>
      <c r="NFB314" s="4"/>
      <c r="NFH314" s="4"/>
      <c r="NFN314" s="4"/>
      <c r="NFT314" s="4"/>
      <c r="NFZ314" s="4"/>
      <c r="NGF314" s="4"/>
      <c r="NGL314" s="4"/>
      <c r="NGR314" s="4"/>
      <c r="NGX314" s="4"/>
      <c r="NHD314" s="4"/>
      <c r="NHJ314" s="4"/>
      <c r="NHP314" s="4"/>
      <c r="NHV314" s="4"/>
      <c r="NIB314" s="4"/>
      <c r="NIH314" s="4"/>
      <c r="NIN314" s="4"/>
      <c r="NIT314" s="4"/>
      <c r="NIZ314" s="4"/>
      <c r="NJF314" s="4"/>
      <c r="NJL314" s="4"/>
      <c r="NJR314" s="4"/>
      <c r="NJX314" s="4"/>
      <c r="NKD314" s="4"/>
      <c r="NKJ314" s="4"/>
      <c r="NKP314" s="4"/>
      <c r="NKV314" s="4"/>
      <c r="NLB314" s="4"/>
      <c r="NLH314" s="4"/>
      <c r="NLN314" s="4"/>
      <c r="NLT314" s="4"/>
      <c r="NLZ314" s="4"/>
      <c r="NMF314" s="4"/>
      <c r="NML314" s="4"/>
      <c r="NMR314" s="4"/>
      <c r="NMX314" s="4"/>
      <c r="NND314" s="4"/>
      <c r="NNJ314" s="4"/>
      <c r="NNP314" s="4"/>
      <c r="NNV314" s="4"/>
      <c r="NOB314" s="4"/>
      <c r="NOH314" s="4"/>
      <c r="NON314" s="4"/>
      <c r="NOT314" s="4"/>
      <c r="NOZ314" s="4"/>
      <c r="NPF314" s="4"/>
      <c r="NPL314" s="4"/>
      <c r="NPR314" s="4"/>
      <c r="NPX314" s="4"/>
      <c r="NQD314" s="4"/>
      <c r="NQJ314" s="4"/>
      <c r="NQP314" s="4"/>
      <c r="NQV314" s="4"/>
      <c r="NRB314" s="4"/>
      <c r="NRH314" s="4"/>
      <c r="NRN314" s="4"/>
      <c r="NRT314" s="4"/>
      <c r="NRZ314" s="4"/>
      <c r="NSF314" s="4"/>
      <c r="NSL314" s="4"/>
      <c r="NSR314" s="4"/>
      <c r="NSX314" s="4"/>
      <c r="NTD314" s="4"/>
      <c r="NTJ314" s="4"/>
      <c r="NTP314" s="4"/>
      <c r="NTV314" s="4"/>
      <c r="NUB314" s="4"/>
      <c r="NUH314" s="4"/>
      <c r="NUN314" s="4"/>
      <c r="NUT314" s="4"/>
      <c r="NUZ314" s="4"/>
      <c r="NVF314" s="4"/>
      <c r="NVL314" s="4"/>
      <c r="NVR314" s="4"/>
      <c r="NVX314" s="4"/>
      <c r="NWD314" s="4"/>
      <c r="NWJ314" s="4"/>
      <c r="NWP314" s="4"/>
      <c r="NWV314" s="4"/>
      <c r="NXB314" s="4"/>
      <c r="NXH314" s="4"/>
      <c r="NXN314" s="4"/>
      <c r="NXT314" s="4"/>
      <c r="NXZ314" s="4"/>
      <c r="NYF314" s="4"/>
      <c r="NYL314" s="4"/>
      <c r="NYR314" s="4"/>
      <c r="NYX314" s="4"/>
      <c r="NZD314" s="4"/>
      <c r="NZJ314" s="4"/>
      <c r="NZP314" s="4"/>
      <c r="NZV314" s="4"/>
      <c r="OAB314" s="4"/>
      <c r="OAH314" s="4"/>
      <c r="OAN314" s="4"/>
      <c r="OAT314" s="4"/>
      <c r="OAZ314" s="4"/>
      <c r="OBF314" s="4"/>
      <c r="OBL314" s="4"/>
      <c r="OBR314" s="4"/>
      <c r="OBX314" s="4"/>
      <c r="OCD314" s="4"/>
      <c r="OCJ314" s="4"/>
      <c r="OCP314" s="4"/>
      <c r="OCV314" s="4"/>
      <c r="ODB314" s="4"/>
      <c r="ODH314" s="4"/>
      <c r="ODN314" s="4"/>
      <c r="ODT314" s="4"/>
      <c r="ODZ314" s="4"/>
      <c r="OEF314" s="4"/>
      <c r="OEL314" s="4"/>
      <c r="OER314" s="4"/>
      <c r="OEX314" s="4"/>
      <c r="OFD314" s="4"/>
      <c r="OFJ314" s="4"/>
      <c r="OFP314" s="4"/>
      <c r="OFV314" s="4"/>
      <c r="OGB314" s="4"/>
      <c r="OGH314" s="4"/>
      <c r="OGN314" s="4"/>
      <c r="OGT314" s="4"/>
      <c r="OGZ314" s="4"/>
      <c r="OHF314" s="4"/>
      <c r="OHL314" s="4"/>
      <c r="OHR314" s="4"/>
      <c r="OHX314" s="4"/>
      <c r="OID314" s="4"/>
      <c r="OIJ314" s="4"/>
      <c r="OIP314" s="4"/>
      <c r="OIV314" s="4"/>
      <c r="OJB314" s="4"/>
      <c r="OJH314" s="4"/>
      <c r="OJN314" s="4"/>
      <c r="OJT314" s="4"/>
      <c r="OJZ314" s="4"/>
      <c r="OKF314" s="4"/>
      <c r="OKL314" s="4"/>
      <c r="OKR314" s="4"/>
      <c r="OKX314" s="4"/>
      <c r="OLD314" s="4"/>
      <c r="OLJ314" s="4"/>
      <c r="OLP314" s="4"/>
      <c r="OLV314" s="4"/>
      <c r="OMB314" s="4"/>
      <c r="OMH314" s="4"/>
      <c r="OMN314" s="4"/>
      <c r="OMT314" s="4"/>
      <c r="OMZ314" s="4"/>
      <c r="ONF314" s="4"/>
      <c r="ONL314" s="4"/>
      <c r="ONR314" s="4"/>
      <c r="ONX314" s="4"/>
      <c r="OOD314" s="4"/>
      <c r="OOJ314" s="4"/>
      <c r="OOP314" s="4"/>
      <c r="OOV314" s="4"/>
      <c r="OPB314" s="4"/>
      <c r="OPH314" s="4"/>
      <c r="OPN314" s="4"/>
      <c r="OPT314" s="4"/>
      <c r="OPZ314" s="4"/>
      <c r="OQF314" s="4"/>
      <c r="OQL314" s="4"/>
      <c r="OQR314" s="4"/>
      <c r="OQX314" s="4"/>
      <c r="ORD314" s="4"/>
      <c r="ORJ314" s="4"/>
      <c r="ORP314" s="4"/>
      <c r="ORV314" s="4"/>
      <c r="OSB314" s="4"/>
      <c r="OSH314" s="4"/>
      <c r="OSN314" s="4"/>
      <c r="OST314" s="4"/>
      <c r="OSZ314" s="4"/>
      <c r="OTF314" s="4"/>
      <c r="OTL314" s="4"/>
      <c r="OTR314" s="4"/>
      <c r="OTX314" s="4"/>
      <c r="OUD314" s="4"/>
      <c r="OUJ314" s="4"/>
      <c r="OUP314" s="4"/>
      <c r="OUV314" s="4"/>
      <c r="OVB314" s="4"/>
      <c r="OVH314" s="4"/>
      <c r="OVN314" s="4"/>
      <c r="OVT314" s="4"/>
      <c r="OVZ314" s="4"/>
      <c r="OWF314" s="4"/>
      <c r="OWL314" s="4"/>
      <c r="OWR314" s="4"/>
      <c r="OWX314" s="4"/>
      <c r="OXD314" s="4"/>
      <c r="OXJ314" s="4"/>
      <c r="OXP314" s="4"/>
      <c r="OXV314" s="4"/>
      <c r="OYB314" s="4"/>
      <c r="OYH314" s="4"/>
      <c r="OYN314" s="4"/>
      <c r="OYT314" s="4"/>
      <c r="OYZ314" s="4"/>
      <c r="OZF314" s="4"/>
      <c r="OZL314" s="4"/>
      <c r="OZR314" s="4"/>
      <c r="OZX314" s="4"/>
      <c r="PAD314" s="4"/>
      <c r="PAJ314" s="4"/>
      <c r="PAP314" s="4"/>
      <c r="PAV314" s="4"/>
      <c r="PBB314" s="4"/>
      <c r="PBH314" s="4"/>
      <c r="PBN314" s="4"/>
      <c r="PBT314" s="4"/>
      <c r="PBZ314" s="4"/>
      <c r="PCF314" s="4"/>
      <c r="PCL314" s="4"/>
      <c r="PCR314" s="4"/>
      <c r="PCX314" s="4"/>
      <c r="PDD314" s="4"/>
      <c r="PDJ314" s="4"/>
      <c r="PDP314" s="4"/>
      <c r="PDV314" s="4"/>
      <c r="PEB314" s="4"/>
      <c r="PEH314" s="4"/>
      <c r="PEN314" s="4"/>
      <c r="PET314" s="4"/>
      <c r="PEZ314" s="4"/>
      <c r="PFF314" s="4"/>
      <c r="PFL314" s="4"/>
      <c r="PFR314" s="4"/>
      <c r="PFX314" s="4"/>
      <c r="PGD314" s="4"/>
      <c r="PGJ314" s="4"/>
      <c r="PGP314" s="4"/>
      <c r="PGV314" s="4"/>
      <c r="PHB314" s="4"/>
      <c r="PHH314" s="4"/>
      <c r="PHN314" s="4"/>
      <c r="PHT314" s="4"/>
      <c r="PHZ314" s="4"/>
      <c r="PIF314" s="4"/>
      <c r="PIL314" s="4"/>
      <c r="PIR314" s="4"/>
      <c r="PIX314" s="4"/>
      <c r="PJD314" s="4"/>
      <c r="PJJ314" s="4"/>
      <c r="PJP314" s="4"/>
      <c r="PJV314" s="4"/>
      <c r="PKB314" s="4"/>
      <c r="PKH314" s="4"/>
      <c r="PKN314" s="4"/>
      <c r="PKT314" s="4"/>
      <c r="PKZ314" s="4"/>
      <c r="PLF314" s="4"/>
      <c r="PLL314" s="4"/>
      <c r="PLR314" s="4"/>
      <c r="PLX314" s="4"/>
      <c r="PMD314" s="4"/>
      <c r="PMJ314" s="4"/>
      <c r="PMP314" s="4"/>
      <c r="PMV314" s="4"/>
      <c r="PNB314" s="4"/>
      <c r="PNH314" s="4"/>
      <c r="PNN314" s="4"/>
      <c r="PNT314" s="4"/>
      <c r="PNZ314" s="4"/>
      <c r="POF314" s="4"/>
      <c r="POL314" s="4"/>
      <c r="POR314" s="4"/>
      <c r="POX314" s="4"/>
      <c r="PPD314" s="4"/>
      <c r="PPJ314" s="4"/>
      <c r="PPP314" s="4"/>
      <c r="PPV314" s="4"/>
      <c r="PQB314" s="4"/>
      <c r="PQH314" s="4"/>
      <c r="PQN314" s="4"/>
      <c r="PQT314" s="4"/>
      <c r="PQZ314" s="4"/>
      <c r="PRF314" s="4"/>
      <c r="PRL314" s="4"/>
      <c r="PRR314" s="4"/>
      <c r="PRX314" s="4"/>
      <c r="PSD314" s="4"/>
      <c r="PSJ314" s="4"/>
      <c r="PSP314" s="4"/>
      <c r="PSV314" s="4"/>
      <c r="PTB314" s="4"/>
      <c r="PTH314" s="4"/>
      <c r="PTN314" s="4"/>
      <c r="PTT314" s="4"/>
      <c r="PTZ314" s="4"/>
      <c r="PUF314" s="4"/>
      <c r="PUL314" s="4"/>
      <c r="PUR314" s="4"/>
      <c r="PUX314" s="4"/>
      <c r="PVD314" s="4"/>
      <c r="PVJ314" s="4"/>
      <c r="PVP314" s="4"/>
      <c r="PVV314" s="4"/>
      <c r="PWB314" s="4"/>
      <c r="PWH314" s="4"/>
      <c r="PWN314" s="4"/>
      <c r="PWT314" s="4"/>
      <c r="PWZ314" s="4"/>
      <c r="PXF314" s="4"/>
      <c r="PXL314" s="4"/>
      <c r="PXR314" s="4"/>
      <c r="PXX314" s="4"/>
      <c r="PYD314" s="4"/>
      <c r="PYJ314" s="4"/>
      <c r="PYP314" s="4"/>
      <c r="PYV314" s="4"/>
      <c r="PZB314" s="4"/>
      <c r="PZH314" s="4"/>
      <c r="PZN314" s="4"/>
      <c r="PZT314" s="4"/>
      <c r="PZZ314" s="4"/>
      <c r="QAF314" s="4"/>
      <c r="QAL314" s="4"/>
      <c r="QAR314" s="4"/>
      <c r="QAX314" s="4"/>
      <c r="QBD314" s="4"/>
      <c r="QBJ314" s="4"/>
      <c r="QBP314" s="4"/>
      <c r="QBV314" s="4"/>
      <c r="QCB314" s="4"/>
      <c r="QCH314" s="4"/>
      <c r="QCN314" s="4"/>
      <c r="QCT314" s="4"/>
      <c r="QCZ314" s="4"/>
      <c r="QDF314" s="4"/>
      <c r="QDL314" s="4"/>
      <c r="QDR314" s="4"/>
      <c r="QDX314" s="4"/>
      <c r="QED314" s="4"/>
      <c r="QEJ314" s="4"/>
      <c r="QEP314" s="4"/>
      <c r="QEV314" s="4"/>
      <c r="QFB314" s="4"/>
      <c r="QFH314" s="4"/>
      <c r="QFN314" s="4"/>
      <c r="QFT314" s="4"/>
      <c r="QFZ314" s="4"/>
      <c r="QGF314" s="4"/>
      <c r="QGL314" s="4"/>
      <c r="QGR314" s="4"/>
      <c r="QGX314" s="4"/>
      <c r="QHD314" s="4"/>
      <c r="QHJ314" s="4"/>
      <c r="QHP314" s="4"/>
      <c r="QHV314" s="4"/>
      <c r="QIB314" s="4"/>
      <c r="QIH314" s="4"/>
      <c r="QIN314" s="4"/>
      <c r="QIT314" s="4"/>
      <c r="QIZ314" s="4"/>
      <c r="QJF314" s="4"/>
      <c r="QJL314" s="4"/>
      <c r="QJR314" s="4"/>
      <c r="QJX314" s="4"/>
      <c r="QKD314" s="4"/>
      <c r="QKJ314" s="4"/>
      <c r="QKP314" s="4"/>
      <c r="QKV314" s="4"/>
      <c r="QLB314" s="4"/>
      <c r="QLH314" s="4"/>
      <c r="QLN314" s="4"/>
      <c r="QLT314" s="4"/>
      <c r="QLZ314" s="4"/>
      <c r="QMF314" s="4"/>
      <c r="QML314" s="4"/>
      <c r="QMR314" s="4"/>
      <c r="QMX314" s="4"/>
      <c r="QND314" s="4"/>
      <c r="QNJ314" s="4"/>
      <c r="QNP314" s="4"/>
      <c r="QNV314" s="4"/>
      <c r="QOB314" s="4"/>
      <c r="QOH314" s="4"/>
      <c r="QON314" s="4"/>
      <c r="QOT314" s="4"/>
      <c r="QOZ314" s="4"/>
      <c r="QPF314" s="4"/>
      <c r="QPL314" s="4"/>
      <c r="QPR314" s="4"/>
      <c r="QPX314" s="4"/>
      <c r="QQD314" s="4"/>
      <c r="QQJ314" s="4"/>
      <c r="QQP314" s="4"/>
      <c r="QQV314" s="4"/>
      <c r="QRB314" s="4"/>
      <c r="QRH314" s="4"/>
      <c r="QRN314" s="4"/>
      <c r="QRT314" s="4"/>
      <c r="QRZ314" s="4"/>
      <c r="QSF314" s="4"/>
      <c r="QSL314" s="4"/>
      <c r="QSR314" s="4"/>
      <c r="QSX314" s="4"/>
      <c r="QTD314" s="4"/>
      <c r="QTJ314" s="4"/>
      <c r="QTP314" s="4"/>
      <c r="QTV314" s="4"/>
      <c r="QUB314" s="4"/>
      <c r="QUH314" s="4"/>
      <c r="QUN314" s="4"/>
      <c r="QUT314" s="4"/>
      <c r="QUZ314" s="4"/>
      <c r="QVF314" s="4"/>
      <c r="QVL314" s="4"/>
      <c r="QVR314" s="4"/>
      <c r="QVX314" s="4"/>
      <c r="QWD314" s="4"/>
      <c r="QWJ314" s="4"/>
      <c r="QWP314" s="4"/>
      <c r="QWV314" s="4"/>
      <c r="QXB314" s="4"/>
      <c r="QXH314" s="4"/>
      <c r="QXN314" s="4"/>
      <c r="QXT314" s="4"/>
      <c r="QXZ314" s="4"/>
      <c r="QYF314" s="4"/>
      <c r="QYL314" s="4"/>
      <c r="QYR314" s="4"/>
      <c r="QYX314" s="4"/>
      <c r="QZD314" s="4"/>
      <c r="QZJ314" s="4"/>
      <c r="QZP314" s="4"/>
      <c r="QZV314" s="4"/>
      <c r="RAB314" s="4"/>
      <c r="RAH314" s="4"/>
      <c r="RAN314" s="4"/>
      <c r="RAT314" s="4"/>
      <c r="RAZ314" s="4"/>
      <c r="RBF314" s="4"/>
      <c r="RBL314" s="4"/>
      <c r="RBR314" s="4"/>
      <c r="RBX314" s="4"/>
      <c r="RCD314" s="4"/>
      <c r="RCJ314" s="4"/>
      <c r="RCP314" s="4"/>
      <c r="RCV314" s="4"/>
      <c r="RDB314" s="4"/>
      <c r="RDH314" s="4"/>
      <c r="RDN314" s="4"/>
      <c r="RDT314" s="4"/>
      <c r="RDZ314" s="4"/>
      <c r="REF314" s="4"/>
      <c r="REL314" s="4"/>
      <c r="RER314" s="4"/>
      <c r="REX314" s="4"/>
      <c r="RFD314" s="4"/>
      <c r="RFJ314" s="4"/>
      <c r="RFP314" s="4"/>
      <c r="RFV314" s="4"/>
      <c r="RGB314" s="4"/>
      <c r="RGH314" s="4"/>
      <c r="RGN314" s="4"/>
      <c r="RGT314" s="4"/>
      <c r="RGZ314" s="4"/>
      <c r="RHF314" s="4"/>
      <c r="RHL314" s="4"/>
      <c r="RHR314" s="4"/>
      <c r="RHX314" s="4"/>
      <c r="RID314" s="4"/>
      <c r="RIJ314" s="4"/>
      <c r="RIP314" s="4"/>
      <c r="RIV314" s="4"/>
      <c r="RJB314" s="4"/>
      <c r="RJH314" s="4"/>
      <c r="RJN314" s="4"/>
      <c r="RJT314" s="4"/>
      <c r="RJZ314" s="4"/>
      <c r="RKF314" s="4"/>
      <c r="RKL314" s="4"/>
      <c r="RKR314" s="4"/>
      <c r="RKX314" s="4"/>
      <c r="RLD314" s="4"/>
      <c r="RLJ314" s="4"/>
      <c r="RLP314" s="4"/>
      <c r="RLV314" s="4"/>
      <c r="RMB314" s="4"/>
      <c r="RMH314" s="4"/>
      <c r="RMN314" s="4"/>
      <c r="RMT314" s="4"/>
      <c r="RMZ314" s="4"/>
      <c r="RNF314" s="4"/>
      <c r="RNL314" s="4"/>
      <c r="RNR314" s="4"/>
      <c r="RNX314" s="4"/>
      <c r="ROD314" s="4"/>
      <c r="ROJ314" s="4"/>
      <c r="ROP314" s="4"/>
      <c r="ROV314" s="4"/>
      <c r="RPB314" s="4"/>
      <c r="RPH314" s="4"/>
      <c r="RPN314" s="4"/>
      <c r="RPT314" s="4"/>
      <c r="RPZ314" s="4"/>
      <c r="RQF314" s="4"/>
      <c r="RQL314" s="4"/>
      <c r="RQR314" s="4"/>
      <c r="RQX314" s="4"/>
      <c r="RRD314" s="4"/>
      <c r="RRJ314" s="4"/>
      <c r="RRP314" s="4"/>
      <c r="RRV314" s="4"/>
      <c r="RSB314" s="4"/>
      <c r="RSH314" s="4"/>
      <c r="RSN314" s="4"/>
      <c r="RST314" s="4"/>
      <c r="RSZ314" s="4"/>
      <c r="RTF314" s="4"/>
      <c r="RTL314" s="4"/>
      <c r="RTR314" s="4"/>
      <c r="RTX314" s="4"/>
      <c r="RUD314" s="4"/>
      <c r="RUJ314" s="4"/>
      <c r="RUP314" s="4"/>
      <c r="RUV314" s="4"/>
      <c r="RVB314" s="4"/>
      <c r="RVH314" s="4"/>
      <c r="RVN314" s="4"/>
      <c r="RVT314" s="4"/>
      <c r="RVZ314" s="4"/>
      <c r="RWF314" s="4"/>
      <c r="RWL314" s="4"/>
      <c r="RWR314" s="4"/>
      <c r="RWX314" s="4"/>
      <c r="RXD314" s="4"/>
      <c r="RXJ314" s="4"/>
      <c r="RXP314" s="4"/>
      <c r="RXV314" s="4"/>
      <c r="RYB314" s="4"/>
      <c r="RYH314" s="4"/>
      <c r="RYN314" s="4"/>
      <c r="RYT314" s="4"/>
      <c r="RYZ314" s="4"/>
      <c r="RZF314" s="4"/>
      <c r="RZL314" s="4"/>
      <c r="RZR314" s="4"/>
      <c r="RZX314" s="4"/>
      <c r="SAD314" s="4"/>
      <c r="SAJ314" s="4"/>
      <c r="SAP314" s="4"/>
      <c r="SAV314" s="4"/>
      <c r="SBB314" s="4"/>
      <c r="SBH314" s="4"/>
      <c r="SBN314" s="4"/>
      <c r="SBT314" s="4"/>
      <c r="SBZ314" s="4"/>
      <c r="SCF314" s="4"/>
      <c r="SCL314" s="4"/>
      <c r="SCR314" s="4"/>
      <c r="SCX314" s="4"/>
      <c r="SDD314" s="4"/>
      <c r="SDJ314" s="4"/>
      <c r="SDP314" s="4"/>
      <c r="SDV314" s="4"/>
      <c r="SEB314" s="4"/>
      <c r="SEH314" s="4"/>
      <c r="SEN314" s="4"/>
      <c r="SET314" s="4"/>
      <c r="SEZ314" s="4"/>
      <c r="SFF314" s="4"/>
      <c r="SFL314" s="4"/>
      <c r="SFR314" s="4"/>
      <c r="SFX314" s="4"/>
      <c r="SGD314" s="4"/>
      <c r="SGJ314" s="4"/>
      <c r="SGP314" s="4"/>
      <c r="SGV314" s="4"/>
      <c r="SHB314" s="4"/>
      <c r="SHH314" s="4"/>
      <c r="SHN314" s="4"/>
      <c r="SHT314" s="4"/>
      <c r="SHZ314" s="4"/>
      <c r="SIF314" s="4"/>
      <c r="SIL314" s="4"/>
      <c r="SIR314" s="4"/>
      <c r="SIX314" s="4"/>
      <c r="SJD314" s="4"/>
      <c r="SJJ314" s="4"/>
      <c r="SJP314" s="4"/>
      <c r="SJV314" s="4"/>
      <c r="SKB314" s="4"/>
      <c r="SKH314" s="4"/>
      <c r="SKN314" s="4"/>
      <c r="SKT314" s="4"/>
      <c r="SKZ314" s="4"/>
      <c r="SLF314" s="4"/>
      <c r="SLL314" s="4"/>
      <c r="SLR314" s="4"/>
      <c r="SLX314" s="4"/>
      <c r="SMD314" s="4"/>
      <c r="SMJ314" s="4"/>
      <c r="SMP314" s="4"/>
      <c r="SMV314" s="4"/>
      <c r="SNB314" s="4"/>
      <c r="SNH314" s="4"/>
      <c r="SNN314" s="4"/>
      <c r="SNT314" s="4"/>
      <c r="SNZ314" s="4"/>
      <c r="SOF314" s="4"/>
      <c r="SOL314" s="4"/>
      <c r="SOR314" s="4"/>
      <c r="SOX314" s="4"/>
      <c r="SPD314" s="4"/>
      <c r="SPJ314" s="4"/>
      <c r="SPP314" s="4"/>
      <c r="SPV314" s="4"/>
      <c r="SQB314" s="4"/>
      <c r="SQH314" s="4"/>
      <c r="SQN314" s="4"/>
      <c r="SQT314" s="4"/>
      <c r="SQZ314" s="4"/>
      <c r="SRF314" s="4"/>
      <c r="SRL314" s="4"/>
      <c r="SRR314" s="4"/>
      <c r="SRX314" s="4"/>
      <c r="SSD314" s="4"/>
      <c r="SSJ314" s="4"/>
      <c r="SSP314" s="4"/>
      <c r="SSV314" s="4"/>
      <c r="STB314" s="4"/>
      <c r="STH314" s="4"/>
      <c r="STN314" s="4"/>
      <c r="STT314" s="4"/>
      <c r="STZ314" s="4"/>
      <c r="SUF314" s="4"/>
      <c r="SUL314" s="4"/>
      <c r="SUR314" s="4"/>
      <c r="SUX314" s="4"/>
      <c r="SVD314" s="4"/>
      <c r="SVJ314" s="4"/>
      <c r="SVP314" s="4"/>
      <c r="SVV314" s="4"/>
      <c r="SWB314" s="4"/>
      <c r="SWH314" s="4"/>
      <c r="SWN314" s="4"/>
      <c r="SWT314" s="4"/>
      <c r="SWZ314" s="4"/>
      <c r="SXF314" s="4"/>
      <c r="SXL314" s="4"/>
      <c r="SXR314" s="4"/>
      <c r="SXX314" s="4"/>
      <c r="SYD314" s="4"/>
      <c r="SYJ314" s="4"/>
      <c r="SYP314" s="4"/>
      <c r="SYV314" s="4"/>
      <c r="SZB314" s="4"/>
      <c r="SZH314" s="4"/>
      <c r="SZN314" s="4"/>
      <c r="SZT314" s="4"/>
      <c r="SZZ314" s="4"/>
      <c r="TAF314" s="4"/>
      <c r="TAL314" s="4"/>
      <c r="TAR314" s="4"/>
      <c r="TAX314" s="4"/>
      <c r="TBD314" s="4"/>
      <c r="TBJ314" s="4"/>
      <c r="TBP314" s="4"/>
      <c r="TBV314" s="4"/>
      <c r="TCB314" s="4"/>
      <c r="TCH314" s="4"/>
      <c r="TCN314" s="4"/>
      <c r="TCT314" s="4"/>
      <c r="TCZ314" s="4"/>
      <c r="TDF314" s="4"/>
      <c r="TDL314" s="4"/>
      <c r="TDR314" s="4"/>
      <c r="TDX314" s="4"/>
      <c r="TED314" s="4"/>
      <c r="TEJ314" s="4"/>
      <c r="TEP314" s="4"/>
      <c r="TEV314" s="4"/>
      <c r="TFB314" s="4"/>
      <c r="TFH314" s="4"/>
      <c r="TFN314" s="4"/>
      <c r="TFT314" s="4"/>
      <c r="TFZ314" s="4"/>
      <c r="TGF314" s="4"/>
      <c r="TGL314" s="4"/>
      <c r="TGR314" s="4"/>
      <c r="TGX314" s="4"/>
      <c r="THD314" s="4"/>
      <c r="THJ314" s="4"/>
      <c r="THP314" s="4"/>
      <c r="THV314" s="4"/>
      <c r="TIB314" s="4"/>
      <c r="TIH314" s="4"/>
      <c r="TIN314" s="4"/>
      <c r="TIT314" s="4"/>
      <c r="TIZ314" s="4"/>
      <c r="TJF314" s="4"/>
      <c r="TJL314" s="4"/>
      <c r="TJR314" s="4"/>
      <c r="TJX314" s="4"/>
      <c r="TKD314" s="4"/>
      <c r="TKJ314" s="4"/>
      <c r="TKP314" s="4"/>
      <c r="TKV314" s="4"/>
      <c r="TLB314" s="4"/>
      <c r="TLH314" s="4"/>
      <c r="TLN314" s="4"/>
      <c r="TLT314" s="4"/>
      <c r="TLZ314" s="4"/>
      <c r="TMF314" s="4"/>
      <c r="TML314" s="4"/>
      <c r="TMR314" s="4"/>
      <c r="TMX314" s="4"/>
      <c r="TND314" s="4"/>
      <c r="TNJ314" s="4"/>
      <c r="TNP314" s="4"/>
      <c r="TNV314" s="4"/>
      <c r="TOB314" s="4"/>
      <c r="TOH314" s="4"/>
      <c r="TON314" s="4"/>
      <c r="TOT314" s="4"/>
      <c r="TOZ314" s="4"/>
      <c r="TPF314" s="4"/>
      <c r="TPL314" s="4"/>
      <c r="TPR314" s="4"/>
      <c r="TPX314" s="4"/>
      <c r="TQD314" s="4"/>
      <c r="TQJ314" s="4"/>
      <c r="TQP314" s="4"/>
      <c r="TQV314" s="4"/>
      <c r="TRB314" s="4"/>
      <c r="TRH314" s="4"/>
      <c r="TRN314" s="4"/>
      <c r="TRT314" s="4"/>
      <c r="TRZ314" s="4"/>
      <c r="TSF314" s="4"/>
      <c r="TSL314" s="4"/>
      <c r="TSR314" s="4"/>
      <c r="TSX314" s="4"/>
      <c r="TTD314" s="4"/>
      <c r="TTJ314" s="4"/>
      <c r="TTP314" s="4"/>
      <c r="TTV314" s="4"/>
      <c r="TUB314" s="4"/>
      <c r="TUH314" s="4"/>
      <c r="TUN314" s="4"/>
      <c r="TUT314" s="4"/>
      <c r="TUZ314" s="4"/>
      <c r="TVF314" s="4"/>
      <c r="TVL314" s="4"/>
      <c r="TVR314" s="4"/>
      <c r="TVX314" s="4"/>
      <c r="TWD314" s="4"/>
      <c r="TWJ314" s="4"/>
      <c r="TWP314" s="4"/>
      <c r="TWV314" s="4"/>
      <c r="TXB314" s="4"/>
      <c r="TXH314" s="4"/>
      <c r="TXN314" s="4"/>
      <c r="TXT314" s="4"/>
      <c r="TXZ314" s="4"/>
      <c r="TYF314" s="4"/>
      <c r="TYL314" s="4"/>
      <c r="TYR314" s="4"/>
      <c r="TYX314" s="4"/>
      <c r="TZD314" s="4"/>
      <c r="TZJ314" s="4"/>
      <c r="TZP314" s="4"/>
      <c r="TZV314" s="4"/>
      <c r="UAB314" s="4"/>
      <c r="UAH314" s="4"/>
      <c r="UAN314" s="4"/>
      <c r="UAT314" s="4"/>
      <c r="UAZ314" s="4"/>
      <c r="UBF314" s="4"/>
      <c r="UBL314" s="4"/>
      <c r="UBR314" s="4"/>
      <c r="UBX314" s="4"/>
      <c r="UCD314" s="4"/>
      <c r="UCJ314" s="4"/>
      <c r="UCP314" s="4"/>
      <c r="UCV314" s="4"/>
      <c r="UDB314" s="4"/>
      <c r="UDH314" s="4"/>
      <c r="UDN314" s="4"/>
      <c r="UDT314" s="4"/>
      <c r="UDZ314" s="4"/>
      <c r="UEF314" s="4"/>
      <c r="UEL314" s="4"/>
      <c r="UER314" s="4"/>
      <c r="UEX314" s="4"/>
      <c r="UFD314" s="4"/>
      <c r="UFJ314" s="4"/>
      <c r="UFP314" s="4"/>
      <c r="UFV314" s="4"/>
      <c r="UGB314" s="4"/>
      <c r="UGH314" s="4"/>
      <c r="UGN314" s="4"/>
      <c r="UGT314" s="4"/>
      <c r="UGZ314" s="4"/>
      <c r="UHF314" s="4"/>
      <c r="UHL314" s="4"/>
      <c r="UHR314" s="4"/>
      <c r="UHX314" s="4"/>
      <c r="UID314" s="4"/>
      <c r="UIJ314" s="4"/>
      <c r="UIP314" s="4"/>
      <c r="UIV314" s="4"/>
      <c r="UJB314" s="4"/>
      <c r="UJH314" s="4"/>
      <c r="UJN314" s="4"/>
      <c r="UJT314" s="4"/>
      <c r="UJZ314" s="4"/>
      <c r="UKF314" s="4"/>
      <c r="UKL314" s="4"/>
      <c r="UKR314" s="4"/>
      <c r="UKX314" s="4"/>
      <c r="ULD314" s="4"/>
      <c r="ULJ314" s="4"/>
      <c r="ULP314" s="4"/>
      <c r="ULV314" s="4"/>
      <c r="UMB314" s="4"/>
      <c r="UMH314" s="4"/>
      <c r="UMN314" s="4"/>
      <c r="UMT314" s="4"/>
      <c r="UMZ314" s="4"/>
      <c r="UNF314" s="4"/>
      <c r="UNL314" s="4"/>
      <c r="UNR314" s="4"/>
      <c r="UNX314" s="4"/>
      <c r="UOD314" s="4"/>
      <c r="UOJ314" s="4"/>
      <c r="UOP314" s="4"/>
      <c r="UOV314" s="4"/>
      <c r="UPB314" s="4"/>
      <c r="UPH314" s="4"/>
      <c r="UPN314" s="4"/>
      <c r="UPT314" s="4"/>
      <c r="UPZ314" s="4"/>
      <c r="UQF314" s="4"/>
      <c r="UQL314" s="4"/>
      <c r="UQR314" s="4"/>
      <c r="UQX314" s="4"/>
      <c r="URD314" s="4"/>
      <c r="URJ314" s="4"/>
      <c r="URP314" s="4"/>
      <c r="URV314" s="4"/>
      <c r="USB314" s="4"/>
      <c r="USH314" s="4"/>
      <c r="USN314" s="4"/>
      <c r="UST314" s="4"/>
      <c r="USZ314" s="4"/>
      <c r="UTF314" s="4"/>
      <c r="UTL314" s="4"/>
      <c r="UTR314" s="4"/>
      <c r="UTX314" s="4"/>
      <c r="UUD314" s="4"/>
      <c r="UUJ314" s="4"/>
      <c r="UUP314" s="4"/>
      <c r="UUV314" s="4"/>
      <c r="UVB314" s="4"/>
      <c r="UVH314" s="4"/>
      <c r="UVN314" s="4"/>
      <c r="UVT314" s="4"/>
      <c r="UVZ314" s="4"/>
      <c r="UWF314" s="4"/>
      <c r="UWL314" s="4"/>
      <c r="UWR314" s="4"/>
      <c r="UWX314" s="4"/>
      <c r="UXD314" s="4"/>
      <c r="UXJ314" s="4"/>
      <c r="UXP314" s="4"/>
      <c r="UXV314" s="4"/>
      <c r="UYB314" s="4"/>
      <c r="UYH314" s="4"/>
      <c r="UYN314" s="4"/>
      <c r="UYT314" s="4"/>
      <c r="UYZ314" s="4"/>
      <c r="UZF314" s="4"/>
      <c r="UZL314" s="4"/>
      <c r="UZR314" s="4"/>
      <c r="UZX314" s="4"/>
      <c r="VAD314" s="4"/>
      <c r="VAJ314" s="4"/>
      <c r="VAP314" s="4"/>
      <c r="VAV314" s="4"/>
      <c r="VBB314" s="4"/>
      <c r="VBH314" s="4"/>
      <c r="VBN314" s="4"/>
      <c r="VBT314" s="4"/>
      <c r="VBZ314" s="4"/>
      <c r="VCF314" s="4"/>
      <c r="VCL314" s="4"/>
      <c r="VCR314" s="4"/>
      <c r="VCX314" s="4"/>
      <c r="VDD314" s="4"/>
      <c r="VDJ314" s="4"/>
      <c r="VDP314" s="4"/>
      <c r="VDV314" s="4"/>
      <c r="VEB314" s="4"/>
      <c r="VEH314" s="4"/>
      <c r="VEN314" s="4"/>
      <c r="VET314" s="4"/>
      <c r="VEZ314" s="4"/>
      <c r="VFF314" s="4"/>
      <c r="VFL314" s="4"/>
      <c r="VFR314" s="4"/>
      <c r="VFX314" s="4"/>
      <c r="VGD314" s="4"/>
      <c r="VGJ314" s="4"/>
      <c r="VGP314" s="4"/>
      <c r="VGV314" s="4"/>
      <c r="VHB314" s="4"/>
      <c r="VHH314" s="4"/>
      <c r="VHN314" s="4"/>
      <c r="VHT314" s="4"/>
      <c r="VHZ314" s="4"/>
      <c r="VIF314" s="4"/>
      <c r="VIL314" s="4"/>
      <c r="VIR314" s="4"/>
      <c r="VIX314" s="4"/>
      <c r="VJD314" s="4"/>
      <c r="VJJ314" s="4"/>
      <c r="VJP314" s="4"/>
      <c r="VJV314" s="4"/>
      <c r="VKB314" s="4"/>
      <c r="VKH314" s="4"/>
      <c r="VKN314" s="4"/>
      <c r="VKT314" s="4"/>
      <c r="VKZ314" s="4"/>
      <c r="VLF314" s="4"/>
      <c r="VLL314" s="4"/>
      <c r="VLR314" s="4"/>
      <c r="VLX314" s="4"/>
      <c r="VMD314" s="4"/>
      <c r="VMJ314" s="4"/>
      <c r="VMP314" s="4"/>
      <c r="VMV314" s="4"/>
      <c r="VNB314" s="4"/>
      <c r="VNH314" s="4"/>
      <c r="VNN314" s="4"/>
      <c r="VNT314" s="4"/>
      <c r="VNZ314" s="4"/>
      <c r="VOF314" s="4"/>
      <c r="VOL314" s="4"/>
      <c r="VOR314" s="4"/>
      <c r="VOX314" s="4"/>
      <c r="VPD314" s="4"/>
      <c r="VPJ314" s="4"/>
      <c r="VPP314" s="4"/>
      <c r="VPV314" s="4"/>
      <c r="VQB314" s="4"/>
      <c r="VQH314" s="4"/>
      <c r="VQN314" s="4"/>
      <c r="VQT314" s="4"/>
      <c r="VQZ314" s="4"/>
      <c r="VRF314" s="4"/>
      <c r="VRL314" s="4"/>
      <c r="VRR314" s="4"/>
      <c r="VRX314" s="4"/>
      <c r="VSD314" s="4"/>
      <c r="VSJ314" s="4"/>
      <c r="VSP314" s="4"/>
      <c r="VSV314" s="4"/>
      <c r="VTB314" s="4"/>
      <c r="VTH314" s="4"/>
      <c r="VTN314" s="4"/>
      <c r="VTT314" s="4"/>
      <c r="VTZ314" s="4"/>
      <c r="VUF314" s="4"/>
      <c r="VUL314" s="4"/>
      <c r="VUR314" s="4"/>
      <c r="VUX314" s="4"/>
      <c r="VVD314" s="4"/>
      <c r="VVJ314" s="4"/>
      <c r="VVP314" s="4"/>
      <c r="VVV314" s="4"/>
      <c r="VWB314" s="4"/>
      <c r="VWH314" s="4"/>
      <c r="VWN314" s="4"/>
      <c r="VWT314" s="4"/>
      <c r="VWZ314" s="4"/>
      <c r="VXF314" s="4"/>
      <c r="VXL314" s="4"/>
      <c r="VXR314" s="4"/>
      <c r="VXX314" s="4"/>
      <c r="VYD314" s="4"/>
      <c r="VYJ314" s="4"/>
      <c r="VYP314" s="4"/>
      <c r="VYV314" s="4"/>
      <c r="VZB314" s="4"/>
      <c r="VZH314" s="4"/>
      <c r="VZN314" s="4"/>
      <c r="VZT314" s="4"/>
      <c r="VZZ314" s="4"/>
      <c r="WAF314" s="4"/>
      <c r="WAL314" s="4"/>
      <c r="WAR314" s="4"/>
      <c r="WAX314" s="4"/>
      <c r="WBD314" s="4"/>
      <c r="WBJ314" s="4"/>
      <c r="WBP314" s="4"/>
      <c r="WBV314" s="4"/>
      <c r="WCB314" s="4"/>
      <c r="WCH314" s="4"/>
      <c r="WCN314" s="4"/>
      <c r="WCT314" s="4"/>
      <c r="WCZ314" s="4"/>
      <c r="WDF314" s="4"/>
      <c r="WDL314" s="4"/>
      <c r="WDR314" s="4"/>
      <c r="WDX314" s="4"/>
      <c r="WED314" s="4"/>
      <c r="WEJ314" s="4"/>
      <c r="WEP314" s="4"/>
      <c r="WEV314" s="4"/>
      <c r="WFB314" s="4"/>
      <c r="WFH314" s="4"/>
      <c r="WFN314" s="4"/>
      <c r="WFT314" s="4"/>
      <c r="WFZ314" s="4"/>
      <c r="WGF314" s="4"/>
      <c r="WGL314" s="4"/>
      <c r="WGR314" s="4"/>
      <c r="WGX314" s="4"/>
      <c r="WHD314" s="4"/>
      <c r="WHJ314" s="4"/>
      <c r="WHP314" s="4"/>
      <c r="WHV314" s="4"/>
      <c r="WIB314" s="4"/>
      <c r="WIH314" s="4"/>
      <c r="WIN314" s="4"/>
      <c r="WIT314" s="4"/>
      <c r="WIZ314" s="4"/>
      <c r="WJF314" s="4"/>
      <c r="WJL314" s="4"/>
      <c r="WJR314" s="4"/>
      <c r="WJX314" s="4"/>
      <c r="WKD314" s="4"/>
      <c r="WKJ314" s="4"/>
      <c r="WKP314" s="4"/>
      <c r="WKV314" s="4"/>
      <c r="WLB314" s="4"/>
      <c r="WLH314" s="4"/>
      <c r="WLN314" s="4"/>
      <c r="WLT314" s="4"/>
      <c r="WLZ314" s="4"/>
      <c r="WMF314" s="4"/>
      <c r="WML314" s="4"/>
      <c r="WMR314" s="4"/>
      <c r="WMX314" s="4"/>
      <c r="WND314" s="4"/>
      <c r="WNJ314" s="4"/>
      <c r="WNP314" s="4"/>
      <c r="WNV314" s="4"/>
      <c r="WOB314" s="4"/>
      <c r="WOH314" s="4"/>
      <c r="WON314" s="4"/>
      <c r="WOT314" s="4"/>
      <c r="WOZ314" s="4"/>
      <c r="WPF314" s="4"/>
      <c r="WPL314" s="4"/>
      <c r="WPR314" s="4"/>
      <c r="WPX314" s="4"/>
      <c r="WQD314" s="4"/>
      <c r="WQJ314" s="4"/>
      <c r="WQP314" s="4"/>
      <c r="WQV314" s="4"/>
      <c r="WRB314" s="4"/>
      <c r="WRH314" s="4"/>
      <c r="WRN314" s="4"/>
      <c r="WRT314" s="4"/>
      <c r="WRZ314" s="4"/>
      <c r="WSF314" s="4"/>
      <c r="WSL314" s="4"/>
      <c r="WSR314" s="4"/>
      <c r="WSX314" s="4"/>
      <c r="WTD314" s="4"/>
      <c r="WTJ314" s="4"/>
      <c r="WTP314" s="4"/>
      <c r="WTV314" s="4"/>
      <c r="WUB314" s="4"/>
      <c r="WUH314" s="4"/>
      <c r="WUN314" s="4"/>
      <c r="WUT314" s="4"/>
      <c r="WUZ314" s="4"/>
      <c r="WVF314" s="4"/>
      <c r="WVL314" s="4"/>
      <c r="WVR314" s="4"/>
      <c r="WVX314" s="4"/>
      <c r="WWD314" s="4"/>
      <c r="WWJ314" s="4"/>
      <c r="WWP314" s="4"/>
      <c r="WWV314" s="4"/>
      <c r="WXB314" s="4"/>
      <c r="WXH314" s="4"/>
      <c r="WXN314" s="4"/>
      <c r="WXT314" s="4"/>
      <c r="WXZ314" s="4"/>
      <c r="WYF314" s="4"/>
      <c r="WYL314" s="4"/>
      <c r="WYR314" s="4"/>
      <c r="WYX314" s="4"/>
      <c r="WZD314" s="4"/>
      <c r="WZJ314" s="4"/>
      <c r="WZP314" s="4"/>
      <c r="WZV314" s="4"/>
      <c r="XAB314" s="4"/>
      <c r="XAH314" s="4"/>
      <c r="XAN314" s="4"/>
      <c r="XAT314" s="4"/>
      <c r="XAZ314" s="4"/>
      <c r="XBF314" s="4"/>
      <c r="XBL314" s="4"/>
      <c r="XBR314" s="4"/>
      <c r="XBX314" s="4"/>
      <c r="XCD314" s="4"/>
      <c r="XCJ314" s="4"/>
      <c r="XCP314" s="4"/>
      <c r="XCV314" s="4"/>
      <c r="XDB314" s="4"/>
      <c r="XDH314" s="4"/>
      <c r="XDN314" s="4"/>
      <c r="XDT314" s="4"/>
      <c r="XDZ314" s="4"/>
      <c r="XEF314" s="4"/>
      <c r="XEL314" s="4"/>
      <c r="XER314" s="4"/>
      <c r="XEX314" s="4"/>
      <c r="XFD314" s="4"/>
    </row>
    <row r="315" spans="1:1024 1030:2044 2050:3070 3076:4096 4102:5116 5122:6142 6148:7168 7174:8188 8194:9214 9220:10240 10246:11260 11266:12286 12292:13312 13318:14332 14338:15358 15364:16384" s="3" customFormat="1" ht="45" x14ac:dyDescent="0.25">
      <c r="A315" s="7" t="s">
        <v>915</v>
      </c>
      <c r="B315" s="7" t="s">
        <v>588</v>
      </c>
      <c r="C315" s="8" t="s">
        <v>589</v>
      </c>
      <c r="D315" s="7" t="s">
        <v>388</v>
      </c>
      <c r="E315" s="7" t="s">
        <v>56</v>
      </c>
      <c r="F315" s="7"/>
      <c r="G315" s="7"/>
      <c r="H315" s="10"/>
      <c r="I315" s="10"/>
      <c r="J315" s="11"/>
      <c r="K315" s="10"/>
      <c r="L315" s="10"/>
      <c r="M315" s="10"/>
      <c r="N315" s="10"/>
      <c r="O315" s="10"/>
      <c r="P315" s="11"/>
      <c r="Q315" s="10"/>
      <c r="R315" s="10"/>
      <c r="S315" s="10"/>
      <c r="T315" s="10"/>
      <c r="U315" s="10"/>
      <c r="V315" s="11"/>
      <c r="W315" s="10"/>
      <c r="X315" s="10"/>
      <c r="Y315" s="10"/>
      <c r="Z315" s="10"/>
      <c r="AA315" s="10"/>
      <c r="AB315" s="11"/>
      <c r="AC315" s="10"/>
      <c r="AD315" s="10"/>
      <c r="AE315" s="10"/>
      <c r="AF315" s="10"/>
      <c r="AG315" s="10"/>
      <c r="AH315" s="11"/>
      <c r="AI315" s="10"/>
      <c r="AJ315" s="10"/>
      <c r="AK315" s="10"/>
      <c r="AL315" s="10"/>
      <c r="AM315" s="10"/>
      <c r="AN315" s="11"/>
      <c r="AO315" s="10"/>
      <c r="AP315" s="10"/>
      <c r="AQ315" s="10"/>
      <c r="AR315" s="10"/>
      <c r="AS315" s="10"/>
      <c r="AT315" s="11"/>
      <c r="AU315" s="10"/>
      <c r="AV315" s="10"/>
      <c r="AW315" s="10"/>
      <c r="AX315" s="10"/>
      <c r="AY315" s="10"/>
      <c r="AZ315" s="9"/>
      <c r="BF315" s="4"/>
      <c r="BL315" s="4"/>
      <c r="BR315" s="4"/>
      <c r="BX315" s="4"/>
      <c r="CD315" s="4"/>
      <c r="CJ315" s="4"/>
      <c r="CP315" s="4"/>
      <c r="CV315" s="4"/>
      <c r="DB315" s="4"/>
      <c r="DH315" s="4"/>
      <c r="DN315" s="4"/>
      <c r="DT315" s="4"/>
      <c r="DZ315" s="4"/>
      <c r="EF315" s="4"/>
      <c r="EL315" s="4"/>
      <c r="ER315" s="4"/>
      <c r="EX315" s="4"/>
      <c r="FD315" s="4"/>
      <c r="FJ315" s="4"/>
      <c r="FP315" s="4"/>
      <c r="FV315" s="4"/>
      <c r="GB315" s="4"/>
      <c r="GH315" s="4"/>
      <c r="GN315" s="4"/>
      <c r="GT315" s="4"/>
      <c r="GZ315" s="4"/>
      <c r="HF315" s="4"/>
      <c r="HL315" s="4"/>
      <c r="HR315" s="4"/>
      <c r="HX315" s="4"/>
      <c r="ID315" s="4"/>
      <c r="IJ315" s="4"/>
      <c r="IP315" s="4"/>
      <c r="IV315" s="4"/>
      <c r="JB315" s="4"/>
      <c r="JH315" s="4"/>
      <c r="JN315" s="4"/>
      <c r="JT315" s="4"/>
      <c r="JZ315" s="4"/>
      <c r="KF315" s="4"/>
      <c r="KL315" s="4"/>
      <c r="KR315" s="4"/>
      <c r="KX315" s="4"/>
      <c r="LD315" s="4"/>
      <c r="LJ315" s="4"/>
      <c r="LP315" s="4"/>
      <c r="LV315" s="4"/>
      <c r="MB315" s="4"/>
      <c r="MH315" s="4"/>
      <c r="MN315" s="4"/>
      <c r="MT315" s="4"/>
      <c r="MZ315" s="4"/>
      <c r="NF315" s="4"/>
      <c r="NL315" s="4"/>
      <c r="NR315" s="4"/>
      <c r="NX315" s="4"/>
      <c r="OD315" s="4"/>
      <c r="OJ315" s="4"/>
      <c r="OP315" s="4"/>
      <c r="OV315" s="4"/>
      <c r="PB315" s="4"/>
      <c r="PH315" s="4"/>
      <c r="PN315" s="4"/>
      <c r="PT315" s="4"/>
      <c r="PZ315" s="4"/>
      <c r="QF315" s="4"/>
      <c r="QL315" s="4"/>
      <c r="QR315" s="4"/>
      <c r="QX315" s="4"/>
      <c r="RD315" s="4"/>
      <c r="RJ315" s="4"/>
      <c r="RP315" s="4"/>
      <c r="RV315" s="4"/>
      <c r="SB315" s="4"/>
      <c r="SH315" s="4"/>
      <c r="SN315" s="4"/>
      <c r="ST315" s="4"/>
      <c r="SZ315" s="4"/>
      <c r="TF315" s="4"/>
      <c r="TL315" s="4"/>
      <c r="TR315" s="4"/>
      <c r="TX315" s="4"/>
      <c r="UD315" s="4"/>
      <c r="UJ315" s="4"/>
      <c r="UP315" s="4"/>
      <c r="UV315" s="4"/>
      <c r="VB315" s="4"/>
      <c r="VH315" s="4"/>
      <c r="VN315" s="4"/>
      <c r="VT315" s="4"/>
      <c r="VZ315" s="4"/>
      <c r="WF315" s="4"/>
      <c r="WL315" s="4"/>
      <c r="WR315" s="4"/>
      <c r="WX315" s="4"/>
      <c r="XD315" s="4"/>
      <c r="XJ315" s="4"/>
      <c r="XP315" s="4"/>
      <c r="XV315" s="4"/>
      <c r="YB315" s="4"/>
      <c r="YH315" s="4"/>
      <c r="YN315" s="4"/>
      <c r="YT315" s="4"/>
      <c r="YZ315" s="4"/>
      <c r="ZF315" s="4"/>
      <c r="ZL315" s="4"/>
      <c r="ZR315" s="4"/>
      <c r="ZX315" s="4"/>
      <c r="AAD315" s="4"/>
      <c r="AAJ315" s="4"/>
      <c r="AAP315" s="4"/>
      <c r="AAV315" s="4"/>
      <c r="ABB315" s="4"/>
      <c r="ABH315" s="4"/>
      <c r="ABN315" s="4"/>
      <c r="ABT315" s="4"/>
      <c r="ABZ315" s="4"/>
      <c r="ACF315" s="4"/>
      <c r="ACL315" s="4"/>
      <c r="ACR315" s="4"/>
      <c r="ACX315" s="4"/>
      <c r="ADD315" s="4"/>
      <c r="ADJ315" s="4"/>
      <c r="ADP315" s="4"/>
      <c r="ADV315" s="4"/>
      <c r="AEB315" s="4"/>
      <c r="AEH315" s="4"/>
      <c r="AEN315" s="4"/>
      <c r="AET315" s="4"/>
      <c r="AEZ315" s="4"/>
      <c r="AFF315" s="4"/>
      <c r="AFL315" s="4"/>
      <c r="AFR315" s="4"/>
      <c r="AFX315" s="4"/>
      <c r="AGD315" s="4"/>
      <c r="AGJ315" s="4"/>
      <c r="AGP315" s="4"/>
      <c r="AGV315" s="4"/>
      <c r="AHB315" s="4"/>
      <c r="AHH315" s="4"/>
      <c r="AHN315" s="4"/>
      <c r="AHT315" s="4"/>
      <c r="AHZ315" s="4"/>
      <c r="AIF315" s="4"/>
      <c r="AIL315" s="4"/>
      <c r="AIR315" s="4"/>
      <c r="AIX315" s="4"/>
      <c r="AJD315" s="4"/>
      <c r="AJJ315" s="4"/>
      <c r="AJP315" s="4"/>
      <c r="AJV315" s="4"/>
      <c r="AKB315" s="4"/>
      <c r="AKH315" s="4"/>
      <c r="AKN315" s="4"/>
      <c r="AKT315" s="4"/>
      <c r="AKZ315" s="4"/>
      <c r="ALF315" s="4"/>
      <c r="ALL315" s="4"/>
      <c r="ALR315" s="4"/>
      <c r="ALX315" s="4"/>
      <c r="AMD315" s="4"/>
      <c r="AMJ315" s="4"/>
      <c r="AMP315" s="4"/>
      <c r="AMV315" s="4"/>
      <c r="ANB315" s="4"/>
      <c r="ANH315" s="4"/>
      <c r="ANN315" s="4"/>
      <c r="ANT315" s="4"/>
      <c r="ANZ315" s="4"/>
      <c r="AOF315" s="4"/>
      <c r="AOL315" s="4"/>
      <c r="AOR315" s="4"/>
      <c r="AOX315" s="4"/>
      <c r="APD315" s="4"/>
      <c r="APJ315" s="4"/>
      <c r="APP315" s="4"/>
      <c r="APV315" s="4"/>
      <c r="AQB315" s="4"/>
      <c r="AQH315" s="4"/>
      <c r="AQN315" s="4"/>
      <c r="AQT315" s="4"/>
      <c r="AQZ315" s="4"/>
      <c r="ARF315" s="4"/>
      <c r="ARL315" s="4"/>
      <c r="ARR315" s="4"/>
      <c r="ARX315" s="4"/>
      <c r="ASD315" s="4"/>
      <c r="ASJ315" s="4"/>
      <c r="ASP315" s="4"/>
      <c r="ASV315" s="4"/>
      <c r="ATB315" s="4"/>
      <c r="ATH315" s="4"/>
      <c r="ATN315" s="4"/>
      <c r="ATT315" s="4"/>
      <c r="ATZ315" s="4"/>
      <c r="AUF315" s="4"/>
      <c r="AUL315" s="4"/>
      <c r="AUR315" s="4"/>
      <c r="AUX315" s="4"/>
      <c r="AVD315" s="4"/>
      <c r="AVJ315" s="4"/>
      <c r="AVP315" s="4"/>
      <c r="AVV315" s="4"/>
      <c r="AWB315" s="4"/>
      <c r="AWH315" s="4"/>
      <c r="AWN315" s="4"/>
      <c r="AWT315" s="4"/>
      <c r="AWZ315" s="4"/>
      <c r="AXF315" s="4"/>
      <c r="AXL315" s="4"/>
      <c r="AXR315" s="4"/>
      <c r="AXX315" s="4"/>
      <c r="AYD315" s="4"/>
      <c r="AYJ315" s="4"/>
      <c r="AYP315" s="4"/>
      <c r="AYV315" s="4"/>
      <c r="AZB315" s="4"/>
      <c r="AZH315" s="4"/>
      <c r="AZN315" s="4"/>
      <c r="AZT315" s="4"/>
      <c r="AZZ315" s="4"/>
      <c r="BAF315" s="4"/>
      <c r="BAL315" s="4"/>
      <c r="BAR315" s="4"/>
      <c r="BAX315" s="4"/>
      <c r="BBD315" s="4"/>
      <c r="BBJ315" s="4"/>
      <c r="BBP315" s="4"/>
      <c r="BBV315" s="4"/>
      <c r="BCB315" s="4"/>
      <c r="BCH315" s="4"/>
      <c r="BCN315" s="4"/>
      <c r="BCT315" s="4"/>
      <c r="BCZ315" s="4"/>
      <c r="BDF315" s="4"/>
      <c r="BDL315" s="4"/>
      <c r="BDR315" s="4"/>
      <c r="BDX315" s="4"/>
      <c r="BED315" s="4"/>
      <c r="BEJ315" s="4"/>
      <c r="BEP315" s="4"/>
      <c r="BEV315" s="4"/>
      <c r="BFB315" s="4"/>
      <c r="BFH315" s="4"/>
      <c r="BFN315" s="4"/>
      <c r="BFT315" s="4"/>
      <c r="BFZ315" s="4"/>
      <c r="BGF315" s="4"/>
      <c r="BGL315" s="4"/>
      <c r="BGR315" s="4"/>
      <c r="BGX315" s="4"/>
      <c r="BHD315" s="4"/>
      <c r="BHJ315" s="4"/>
      <c r="BHP315" s="4"/>
      <c r="BHV315" s="4"/>
      <c r="BIB315" s="4"/>
      <c r="BIH315" s="4"/>
      <c r="BIN315" s="4"/>
      <c r="BIT315" s="4"/>
      <c r="BIZ315" s="4"/>
      <c r="BJF315" s="4"/>
      <c r="BJL315" s="4"/>
      <c r="BJR315" s="4"/>
      <c r="BJX315" s="4"/>
      <c r="BKD315" s="4"/>
      <c r="BKJ315" s="4"/>
      <c r="BKP315" s="4"/>
      <c r="BKV315" s="4"/>
      <c r="BLB315" s="4"/>
      <c r="BLH315" s="4"/>
      <c r="BLN315" s="4"/>
      <c r="BLT315" s="4"/>
      <c r="BLZ315" s="4"/>
      <c r="BMF315" s="4"/>
      <c r="BML315" s="4"/>
      <c r="BMR315" s="4"/>
      <c r="BMX315" s="4"/>
      <c r="BND315" s="4"/>
      <c r="BNJ315" s="4"/>
      <c r="BNP315" s="4"/>
      <c r="BNV315" s="4"/>
      <c r="BOB315" s="4"/>
      <c r="BOH315" s="4"/>
      <c r="BON315" s="4"/>
      <c r="BOT315" s="4"/>
      <c r="BOZ315" s="4"/>
      <c r="BPF315" s="4"/>
      <c r="BPL315" s="4"/>
      <c r="BPR315" s="4"/>
      <c r="BPX315" s="4"/>
      <c r="BQD315" s="4"/>
      <c r="BQJ315" s="4"/>
      <c r="BQP315" s="4"/>
      <c r="BQV315" s="4"/>
      <c r="BRB315" s="4"/>
      <c r="BRH315" s="4"/>
      <c r="BRN315" s="4"/>
      <c r="BRT315" s="4"/>
      <c r="BRZ315" s="4"/>
      <c r="BSF315" s="4"/>
      <c r="BSL315" s="4"/>
      <c r="BSR315" s="4"/>
      <c r="BSX315" s="4"/>
      <c r="BTD315" s="4"/>
      <c r="BTJ315" s="4"/>
      <c r="BTP315" s="4"/>
      <c r="BTV315" s="4"/>
      <c r="BUB315" s="4"/>
      <c r="BUH315" s="4"/>
      <c r="BUN315" s="4"/>
      <c r="BUT315" s="4"/>
      <c r="BUZ315" s="4"/>
      <c r="BVF315" s="4"/>
      <c r="BVL315" s="4"/>
      <c r="BVR315" s="4"/>
      <c r="BVX315" s="4"/>
      <c r="BWD315" s="4"/>
      <c r="BWJ315" s="4"/>
      <c r="BWP315" s="4"/>
      <c r="BWV315" s="4"/>
      <c r="BXB315" s="4"/>
      <c r="BXH315" s="4"/>
      <c r="BXN315" s="4"/>
      <c r="BXT315" s="4"/>
      <c r="BXZ315" s="4"/>
      <c r="BYF315" s="4"/>
      <c r="BYL315" s="4"/>
      <c r="BYR315" s="4"/>
      <c r="BYX315" s="4"/>
      <c r="BZD315" s="4"/>
      <c r="BZJ315" s="4"/>
      <c r="BZP315" s="4"/>
      <c r="BZV315" s="4"/>
      <c r="CAB315" s="4"/>
      <c r="CAH315" s="4"/>
      <c r="CAN315" s="4"/>
      <c r="CAT315" s="4"/>
      <c r="CAZ315" s="4"/>
      <c r="CBF315" s="4"/>
      <c r="CBL315" s="4"/>
      <c r="CBR315" s="4"/>
      <c r="CBX315" s="4"/>
      <c r="CCD315" s="4"/>
      <c r="CCJ315" s="4"/>
      <c r="CCP315" s="4"/>
      <c r="CCV315" s="4"/>
      <c r="CDB315" s="4"/>
      <c r="CDH315" s="4"/>
      <c r="CDN315" s="4"/>
      <c r="CDT315" s="4"/>
      <c r="CDZ315" s="4"/>
      <c r="CEF315" s="4"/>
      <c r="CEL315" s="4"/>
      <c r="CER315" s="4"/>
      <c r="CEX315" s="4"/>
      <c r="CFD315" s="4"/>
      <c r="CFJ315" s="4"/>
      <c r="CFP315" s="4"/>
      <c r="CFV315" s="4"/>
      <c r="CGB315" s="4"/>
      <c r="CGH315" s="4"/>
      <c r="CGN315" s="4"/>
      <c r="CGT315" s="4"/>
      <c r="CGZ315" s="4"/>
      <c r="CHF315" s="4"/>
      <c r="CHL315" s="4"/>
      <c r="CHR315" s="4"/>
      <c r="CHX315" s="4"/>
      <c r="CID315" s="4"/>
      <c r="CIJ315" s="4"/>
      <c r="CIP315" s="4"/>
      <c r="CIV315" s="4"/>
      <c r="CJB315" s="4"/>
      <c r="CJH315" s="4"/>
      <c r="CJN315" s="4"/>
      <c r="CJT315" s="4"/>
      <c r="CJZ315" s="4"/>
      <c r="CKF315" s="4"/>
      <c r="CKL315" s="4"/>
      <c r="CKR315" s="4"/>
      <c r="CKX315" s="4"/>
      <c r="CLD315" s="4"/>
      <c r="CLJ315" s="4"/>
      <c r="CLP315" s="4"/>
      <c r="CLV315" s="4"/>
      <c r="CMB315" s="4"/>
      <c r="CMH315" s="4"/>
      <c r="CMN315" s="4"/>
      <c r="CMT315" s="4"/>
      <c r="CMZ315" s="4"/>
      <c r="CNF315" s="4"/>
      <c r="CNL315" s="4"/>
      <c r="CNR315" s="4"/>
      <c r="CNX315" s="4"/>
      <c r="COD315" s="4"/>
      <c r="COJ315" s="4"/>
      <c r="COP315" s="4"/>
      <c r="COV315" s="4"/>
      <c r="CPB315" s="4"/>
      <c r="CPH315" s="4"/>
      <c r="CPN315" s="4"/>
      <c r="CPT315" s="4"/>
      <c r="CPZ315" s="4"/>
      <c r="CQF315" s="4"/>
      <c r="CQL315" s="4"/>
      <c r="CQR315" s="4"/>
      <c r="CQX315" s="4"/>
      <c r="CRD315" s="4"/>
      <c r="CRJ315" s="4"/>
      <c r="CRP315" s="4"/>
      <c r="CRV315" s="4"/>
      <c r="CSB315" s="4"/>
      <c r="CSH315" s="4"/>
      <c r="CSN315" s="4"/>
      <c r="CST315" s="4"/>
      <c r="CSZ315" s="4"/>
      <c r="CTF315" s="4"/>
      <c r="CTL315" s="4"/>
      <c r="CTR315" s="4"/>
      <c r="CTX315" s="4"/>
      <c r="CUD315" s="4"/>
      <c r="CUJ315" s="4"/>
      <c r="CUP315" s="4"/>
      <c r="CUV315" s="4"/>
      <c r="CVB315" s="4"/>
      <c r="CVH315" s="4"/>
      <c r="CVN315" s="4"/>
      <c r="CVT315" s="4"/>
      <c r="CVZ315" s="4"/>
      <c r="CWF315" s="4"/>
      <c r="CWL315" s="4"/>
      <c r="CWR315" s="4"/>
      <c r="CWX315" s="4"/>
      <c r="CXD315" s="4"/>
      <c r="CXJ315" s="4"/>
      <c r="CXP315" s="4"/>
      <c r="CXV315" s="4"/>
      <c r="CYB315" s="4"/>
      <c r="CYH315" s="4"/>
      <c r="CYN315" s="4"/>
      <c r="CYT315" s="4"/>
      <c r="CYZ315" s="4"/>
      <c r="CZF315" s="4"/>
      <c r="CZL315" s="4"/>
      <c r="CZR315" s="4"/>
      <c r="CZX315" s="4"/>
      <c r="DAD315" s="4"/>
      <c r="DAJ315" s="4"/>
      <c r="DAP315" s="4"/>
      <c r="DAV315" s="4"/>
      <c r="DBB315" s="4"/>
      <c r="DBH315" s="4"/>
      <c r="DBN315" s="4"/>
      <c r="DBT315" s="4"/>
      <c r="DBZ315" s="4"/>
      <c r="DCF315" s="4"/>
      <c r="DCL315" s="4"/>
      <c r="DCR315" s="4"/>
      <c r="DCX315" s="4"/>
      <c r="DDD315" s="4"/>
      <c r="DDJ315" s="4"/>
      <c r="DDP315" s="4"/>
      <c r="DDV315" s="4"/>
      <c r="DEB315" s="4"/>
      <c r="DEH315" s="4"/>
      <c r="DEN315" s="4"/>
      <c r="DET315" s="4"/>
      <c r="DEZ315" s="4"/>
      <c r="DFF315" s="4"/>
      <c r="DFL315" s="4"/>
      <c r="DFR315" s="4"/>
      <c r="DFX315" s="4"/>
      <c r="DGD315" s="4"/>
      <c r="DGJ315" s="4"/>
      <c r="DGP315" s="4"/>
      <c r="DGV315" s="4"/>
      <c r="DHB315" s="4"/>
      <c r="DHH315" s="4"/>
      <c r="DHN315" s="4"/>
      <c r="DHT315" s="4"/>
      <c r="DHZ315" s="4"/>
      <c r="DIF315" s="4"/>
      <c r="DIL315" s="4"/>
      <c r="DIR315" s="4"/>
      <c r="DIX315" s="4"/>
      <c r="DJD315" s="4"/>
      <c r="DJJ315" s="4"/>
      <c r="DJP315" s="4"/>
      <c r="DJV315" s="4"/>
      <c r="DKB315" s="4"/>
      <c r="DKH315" s="4"/>
      <c r="DKN315" s="4"/>
      <c r="DKT315" s="4"/>
      <c r="DKZ315" s="4"/>
      <c r="DLF315" s="4"/>
      <c r="DLL315" s="4"/>
      <c r="DLR315" s="4"/>
      <c r="DLX315" s="4"/>
      <c r="DMD315" s="4"/>
      <c r="DMJ315" s="4"/>
      <c r="DMP315" s="4"/>
      <c r="DMV315" s="4"/>
      <c r="DNB315" s="4"/>
      <c r="DNH315" s="4"/>
      <c r="DNN315" s="4"/>
      <c r="DNT315" s="4"/>
      <c r="DNZ315" s="4"/>
      <c r="DOF315" s="4"/>
      <c r="DOL315" s="4"/>
      <c r="DOR315" s="4"/>
      <c r="DOX315" s="4"/>
      <c r="DPD315" s="4"/>
      <c r="DPJ315" s="4"/>
      <c r="DPP315" s="4"/>
      <c r="DPV315" s="4"/>
      <c r="DQB315" s="4"/>
      <c r="DQH315" s="4"/>
      <c r="DQN315" s="4"/>
      <c r="DQT315" s="4"/>
      <c r="DQZ315" s="4"/>
      <c r="DRF315" s="4"/>
      <c r="DRL315" s="4"/>
      <c r="DRR315" s="4"/>
      <c r="DRX315" s="4"/>
      <c r="DSD315" s="4"/>
      <c r="DSJ315" s="4"/>
      <c r="DSP315" s="4"/>
      <c r="DSV315" s="4"/>
      <c r="DTB315" s="4"/>
      <c r="DTH315" s="4"/>
      <c r="DTN315" s="4"/>
      <c r="DTT315" s="4"/>
      <c r="DTZ315" s="4"/>
      <c r="DUF315" s="4"/>
      <c r="DUL315" s="4"/>
      <c r="DUR315" s="4"/>
      <c r="DUX315" s="4"/>
      <c r="DVD315" s="4"/>
      <c r="DVJ315" s="4"/>
      <c r="DVP315" s="4"/>
      <c r="DVV315" s="4"/>
      <c r="DWB315" s="4"/>
      <c r="DWH315" s="4"/>
      <c r="DWN315" s="4"/>
      <c r="DWT315" s="4"/>
      <c r="DWZ315" s="4"/>
      <c r="DXF315" s="4"/>
      <c r="DXL315" s="4"/>
      <c r="DXR315" s="4"/>
      <c r="DXX315" s="4"/>
      <c r="DYD315" s="4"/>
      <c r="DYJ315" s="4"/>
      <c r="DYP315" s="4"/>
      <c r="DYV315" s="4"/>
      <c r="DZB315" s="4"/>
      <c r="DZH315" s="4"/>
      <c r="DZN315" s="4"/>
      <c r="DZT315" s="4"/>
      <c r="DZZ315" s="4"/>
      <c r="EAF315" s="4"/>
      <c r="EAL315" s="4"/>
      <c r="EAR315" s="4"/>
      <c r="EAX315" s="4"/>
      <c r="EBD315" s="4"/>
      <c r="EBJ315" s="4"/>
      <c r="EBP315" s="4"/>
      <c r="EBV315" s="4"/>
      <c r="ECB315" s="4"/>
      <c r="ECH315" s="4"/>
      <c r="ECN315" s="4"/>
      <c r="ECT315" s="4"/>
      <c r="ECZ315" s="4"/>
      <c r="EDF315" s="4"/>
      <c r="EDL315" s="4"/>
      <c r="EDR315" s="4"/>
      <c r="EDX315" s="4"/>
      <c r="EED315" s="4"/>
      <c r="EEJ315" s="4"/>
      <c r="EEP315" s="4"/>
      <c r="EEV315" s="4"/>
      <c r="EFB315" s="4"/>
      <c r="EFH315" s="4"/>
      <c r="EFN315" s="4"/>
      <c r="EFT315" s="4"/>
      <c r="EFZ315" s="4"/>
      <c r="EGF315" s="4"/>
      <c r="EGL315" s="4"/>
      <c r="EGR315" s="4"/>
      <c r="EGX315" s="4"/>
      <c r="EHD315" s="4"/>
      <c r="EHJ315" s="4"/>
      <c r="EHP315" s="4"/>
      <c r="EHV315" s="4"/>
      <c r="EIB315" s="4"/>
      <c r="EIH315" s="4"/>
      <c r="EIN315" s="4"/>
      <c r="EIT315" s="4"/>
      <c r="EIZ315" s="4"/>
      <c r="EJF315" s="4"/>
      <c r="EJL315" s="4"/>
      <c r="EJR315" s="4"/>
      <c r="EJX315" s="4"/>
      <c r="EKD315" s="4"/>
      <c r="EKJ315" s="4"/>
      <c r="EKP315" s="4"/>
      <c r="EKV315" s="4"/>
      <c r="ELB315" s="4"/>
      <c r="ELH315" s="4"/>
      <c r="ELN315" s="4"/>
      <c r="ELT315" s="4"/>
      <c r="ELZ315" s="4"/>
      <c r="EMF315" s="4"/>
      <c r="EML315" s="4"/>
      <c r="EMR315" s="4"/>
      <c r="EMX315" s="4"/>
      <c r="END315" s="4"/>
      <c r="ENJ315" s="4"/>
      <c r="ENP315" s="4"/>
      <c r="ENV315" s="4"/>
      <c r="EOB315" s="4"/>
      <c r="EOH315" s="4"/>
      <c r="EON315" s="4"/>
      <c r="EOT315" s="4"/>
      <c r="EOZ315" s="4"/>
      <c r="EPF315" s="4"/>
      <c r="EPL315" s="4"/>
      <c r="EPR315" s="4"/>
      <c r="EPX315" s="4"/>
      <c r="EQD315" s="4"/>
      <c r="EQJ315" s="4"/>
      <c r="EQP315" s="4"/>
      <c r="EQV315" s="4"/>
      <c r="ERB315" s="4"/>
      <c r="ERH315" s="4"/>
      <c r="ERN315" s="4"/>
      <c r="ERT315" s="4"/>
      <c r="ERZ315" s="4"/>
      <c r="ESF315" s="4"/>
      <c r="ESL315" s="4"/>
      <c r="ESR315" s="4"/>
      <c r="ESX315" s="4"/>
      <c r="ETD315" s="4"/>
      <c r="ETJ315" s="4"/>
      <c r="ETP315" s="4"/>
      <c r="ETV315" s="4"/>
      <c r="EUB315" s="4"/>
      <c r="EUH315" s="4"/>
      <c r="EUN315" s="4"/>
      <c r="EUT315" s="4"/>
      <c r="EUZ315" s="4"/>
      <c r="EVF315" s="4"/>
      <c r="EVL315" s="4"/>
      <c r="EVR315" s="4"/>
      <c r="EVX315" s="4"/>
      <c r="EWD315" s="4"/>
      <c r="EWJ315" s="4"/>
      <c r="EWP315" s="4"/>
      <c r="EWV315" s="4"/>
      <c r="EXB315" s="4"/>
      <c r="EXH315" s="4"/>
      <c r="EXN315" s="4"/>
      <c r="EXT315" s="4"/>
      <c r="EXZ315" s="4"/>
      <c r="EYF315" s="4"/>
      <c r="EYL315" s="4"/>
      <c r="EYR315" s="4"/>
      <c r="EYX315" s="4"/>
      <c r="EZD315" s="4"/>
      <c r="EZJ315" s="4"/>
      <c r="EZP315" s="4"/>
      <c r="EZV315" s="4"/>
      <c r="FAB315" s="4"/>
      <c r="FAH315" s="4"/>
      <c r="FAN315" s="4"/>
      <c r="FAT315" s="4"/>
      <c r="FAZ315" s="4"/>
      <c r="FBF315" s="4"/>
      <c r="FBL315" s="4"/>
      <c r="FBR315" s="4"/>
      <c r="FBX315" s="4"/>
      <c r="FCD315" s="4"/>
      <c r="FCJ315" s="4"/>
      <c r="FCP315" s="4"/>
      <c r="FCV315" s="4"/>
      <c r="FDB315" s="4"/>
      <c r="FDH315" s="4"/>
      <c r="FDN315" s="4"/>
      <c r="FDT315" s="4"/>
      <c r="FDZ315" s="4"/>
      <c r="FEF315" s="4"/>
      <c r="FEL315" s="4"/>
      <c r="FER315" s="4"/>
      <c r="FEX315" s="4"/>
      <c r="FFD315" s="4"/>
      <c r="FFJ315" s="4"/>
      <c r="FFP315" s="4"/>
      <c r="FFV315" s="4"/>
      <c r="FGB315" s="4"/>
      <c r="FGH315" s="4"/>
      <c r="FGN315" s="4"/>
      <c r="FGT315" s="4"/>
      <c r="FGZ315" s="4"/>
      <c r="FHF315" s="4"/>
      <c r="FHL315" s="4"/>
      <c r="FHR315" s="4"/>
      <c r="FHX315" s="4"/>
      <c r="FID315" s="4"/>
      <c r="FIJ315" s="4"/>
      <c r="FIP315" s="4"/>
      <c r="FIV315" s="4"/>
      <c r="FJB315" s="4"/>
      <c r="FJH315" s="4"/>
      <c r="FJN315" s="4"/>
      <c r="FJT315" s="4"/>
      <c r="FJZ315" s="4"/>
      <c r="FKF315" s="4"/>
      <c r="FKL315" s="4"/>
      <c r="FKR315" s="4"/>
      <c r="FKX315" s="4"/>
      <c r="FLD315" s="4"/>
      <c r="FLJ315" s="4"/>
      <c r="FLP315" s="4"/>
      <c r="FLV315" s="4"/>
      <c r="FMB315" s="4"/>
      <c r="FMH315" s="4"/>
      <c r="FMN315" s="4"/>
      <c r="FMT315" s="4"/>
      <c r="FMZ315" s="4"/>
      <c r="FNF315" s="4"/>
      <c r="FNL315" s="4"/>
      <c r="FNR315" s="4"/>
      <c r="FNX315" s="4"/>
      <c r="FOD315" s="4"/>
      <c r="FOJ315" s="4"/>
      <c r="FOP315" s="4"/>
      <c r="FOV315" s="4"/>
      <c r="FPB315" s="4"/>
      <c r="FPH315" s="4"/>
      <c r="FPN315" s="4"/>
      <c r="FPT315" s="4"/>
      <c r="FPZ315" s="4"/>
      <c r="FQF315" s="4"/>
      <c r="FQL315" s="4"/>
      <c r="FQR315" s="4"/>
      <c r="FQX315" s="4"/>
      <c r="FRD315" s="4"/>
      <c r="FRJ315" s="4"/>
      <c r="FRP315" s="4"/>
      <c r="FRV315" s="4"/>
      <c r="FSB315" s="4"/>
      <c r="FSH315" s="4"/>
      <c r="FSN315" s="4"/>
      <c r="FST315" s="4"/>
      <c r="FSZ315" s="4"/>
      <c r="FTF315" s="4"/>
      <c r="FTL315" s="4"/>
      <c r="FTR315" s="4"/>
      <c r="FTX315" s="4"/>
      <c r="FUD315" s="4"/>
      <c r="FUJ315" s="4"/>
      <c r="FUP315" s="4"/>
      <c r="FUV315" s="4"/>
      <c r="FVB315" s="4"/>
      <c r="FVH315" s="4"/>
      <c r="FVN315" s="4"/>
      <c r="FVT315" s="4"/>
      <c r="FVZ315" s="4"/>
      <c r="FWF315" s="4"/>
      <c r="FWL315" s="4"/>
      <c r="FWR315" s="4"/>
      <c r="FWX315" s="4"/>
      <c r="FXD315" s="4"/>
      <c r="FXJ315" s="4"/>
      <c r="FXP315" s="4"/>
      <c r="FXV315" s="4"/>
      <c r="FYB315" s="4"/>
      <c r="FYH315" s="4"/>
      <c r="FYN315" s="4"/>
      <c r="FYT315" s="4"/>
      <c r="FYZ315" s="4"/>
      <c r="FZF315" s="4"/>
      <c r="FZL315" s="4"/>
      <c r="FZR315" s="4"/>
      <c r="FZX315" s="4"/>
      <c r="GAD315" s="4"/>
      <c r="GAJ315" s="4"/>
      <c r="GAP315" s="4"/>
      <c r="GAV315" s="4"/>
      <c r="GBB315" s="4"/>
      <c r="GBH315" s="4"/>
      <c r="GBN315" s="4"/>
      <c r="GBT315" s="4"/>
      <c r="GBZ315" s="4"/>
      <c r="GCF315" s="4"/>
      <c r="GCL315" s="4"/>
      <c r="GCR315" s="4"/>
      <c r="GCX315" s="4"/>
      <c r="GDD315" s="4"/>
      <c r="GDJ315" s="4"/>
      <c r="GDP315" s="4"/>
      <c r="GDV315" s="4"/>
      <c r="GEB315" s="4"/>
      <c r="GEH315" s="4"/>
      <c r="GEN315" s="4"/>
      <c r="GET315" s="4"/>
      <c r="GEZ315" s="4"/>
      <c r="GFF315" s="4"/>
      <c r="GFL315" s="4"/>
      <c r="GFR315" s="4"/>
      <c r="GFX315" s="4"/>
      <c r="GGD315" s="4"/>
      <c r="GGJ315" s="4"/>
      <c r="GGP315" s="4"/>
      <c r="GGV315" s="4"/>
      <c r="GHB315" s="4"/>
      <c r="GHH315" s="4"/>
      <c r="GHN315" s="4"/>
      <c r="GHT315" s="4"/>
      <c r="GHZ315" s="4"/>
      <c r="GIF315" s="4"/>
      <c r="GIL315" s="4"/>
      <c r="GIR315" s="4"/>
      <c r="GIX315" s="4"/>
      <c r="GJD315" s="4"/>
      <c r="GJJ315" s="4"/>
      <c r="GJP315" s="4"/>
      <c r="GJV315" s="4"/>
      <c r="GKB315" s="4"/>
      <c r="GKH315" s="4"/>
      <c r="GKN315" s="4"/>
      <c r="GKT315" s="4"/>
      <c r="GKZ315" s="4"/>
      <c r="GLF315" s="4"/>
      <c r="GLL315" s="4"/>
      <c r="GLR315" s="4"/>
      <c r="GLX315" s="4"/>
      <c r="GMD315" s="4"/>
      <c r="GMJ315" s="4"/>
      <c r="GMP315" s="4"/>
      <c r="GMV315" s="4"/>
      <c r="GNB315" s="4"/>
      <c r="GNH315" s="4"/>
      <c r="GNN315" s="4"/>
      <c r="GNT315" s="4"/>
      <c r="GNZ315" s="4"/>
      <c r="GOF315" s="4"/>
      <c r="GOL315" s="4"/>
      <c r="GOR315" s="4"/>
      <c r="GOX315" s="4"/>
      <c r="GPD315" s="4"/>
      <c r="GPJ315" s="4"/>
      <c r="GPP315" s="4"/>
      <c r="GPV315" s="4"/>
      <c r="GQB315" s="4"/>
      <c r="GQH315" s="4"/>
      <c r="GQN315" s="4"/>
      <c r="GQT315" s="4"/>
      <c r="GQZ315" s="4"/>
      <c r="GRF315" s="4"/>
      <c r="GRL315" s="4"/>
      <c r="GRR315" s="4"/>
      <c r="GRX315" s="4"/>
      <c r="GSD315" s="4"/>
      <c r="GSJ315" s="4"/>
      <c r="GSP315" s="4"/>
      <c r="GSV315" s="4"/>
      <c r="GTB315" s="4"/>
      <c r="GTH315" s="4"/>
      <c r="GTN315" s="4"/>
      <c r="GTT315" s="4"/>
      <c r="GTZ315" s="4"/>
      <c r="GUF315" s="4"/>
      <c r="GUL315" s="4"/>
      <c r="GUR315" s="4"/>
      <c r="GUX315" s="4"/>
      <c r="GVD315" s="4"/>
      <c r="GVJ315" s="4"/>
      <c r="GVP315" s="4"/>
      <c r="GVV315" s="4"/>
      <c r="GWB315" s="4"/>
      <c r="GWH315" s="4"/>
      <c r="GWN315" s="4"/>
      <c r="GWT315" s="4"/>
      <c r="GWZ315" s="4"/>
      <c r="GXF315" s="4"/>
      <c r="GXL315" s="4"/>
      <c r="GXR315" s="4"/>
      <c r="GXX315" s="4"/>
      <c r="GYD315" s="4"/>
      <c r="GYJ315" s="4"/>
      <c r="GYP315" s="4"/>
      <c r="GYV315" s="4"/>
      <c r="GZB315" s="4"/>
      <c r="GZH315" s="4"/>
      <c r="GZN315" s="4"/>
      <c r="GZT315" s="4"/>
      <c r="GZZ315" s="4"/>
      <c r="HAF315" s="4"/>
      <c r="HAL315" s="4"/>
      <c r="HAR315" s="4"/>
      <c r="HAX315" s="4"/>
      <c r="HBD315" s="4"/>
      <c r="HBJ315" s="4"/>
      <c r="HBP315" s="4"/>
      <c r="HBV315" s="4"/>
      <c r="HCB315" s="4"/>
      <c r="HCH315" s="4"/>
      <c r="HCN315" s="4"/>
      <c r="HCT315" s="4"/>
      <c r="HCZ315" s="4"/>
      <c r="HDF315" s="4"/>
      <c r="HDL315" s="4"/>
      <c r="HDR315" s="4"/>
      <c r="HDX315" s="4"/>
      <c r="HED315" s="4"/>
      <c r="HEJ315" s="4"/>
      <c r="HEP315" s="4"/>
      <c r="HEV315" s="4"/>
      <c r="HFB315" s="4"/>
      <c r="HFH315" s="4"/>
      <c r="HFN315" s="4"/>
      <c r="HFT315" s="4"/>
      <c r="HFZ315" s="4"/>
      <c r="HGF315" s="4"/>
      <c r="HGL315" s="4"/>
      <c r="HGR315" s="4"/>
      <c r="HGX315" s="4"/>
      <c r="HHD315" s="4"/>
      <c r="HHJ315" s="4"/>
      <c r="HHP315" s="4"/>
      <c r="HHV315" s="4"/>
      <c r="HIB315" s="4"/>
      <c r="HIH315" s="4"/>
      <c r="HIN315" s="4"/>
      <c r="HIT315" s="4"/>
      <c r="HIZ315" s="4"/>
      <c r="HJF315" s="4"/>
      <c r="HJL315" s="4"/>
      <c r="HJR315" s="4"/>
      <c r="HJX315" s="4"/>
      <c r="HKD315" s="4"/>
      <c r="HKJ315" s="4"/>
      <c r="HKP315" s="4"/>
      <c r="HKV315" s="4"/>
      <c r="HLB315" s="4"/>
      <c r="HLH315" s="4"/>
      <c r="HLN315" s="4"/>
      <c r="HLT315" s="4"/>
      <c r="HLZ315" s="4"/>
      <c r="HMF315" s="4"/>
      <c r="HML315" s="4"/>
      <c r="HMR315" s="4"/>
      <c r="HMX315" s="4"/>
      <c r="HND315" s="4"/>
      <c r="HNJ315" s="4"/>
      <c r="HNP315" s="4"/>
      <c r="HNV315" s="4"/>
      <c r="HOB315" s="4"/>
      <c r="HOH315" s="4"/>
      <c r="HON315" s="4"/>
      <c r="HOT315" s="4"/>
      <c r="HOZ315" s="4"/>
      <c r="HPF315" s="4"/>
      <c r="HPL315" s="4"/>
      <c r="HPR315" s="4"/>
      <c r="HPX315" s="4"/>
      <c r="HQD315" s="4"/>
      <c r="HQJ315" s="4"/>
      <c r="HQP315" s="4"/>
      <c r="HQV315" s="4"/>
      <c r="HRB315" s="4"/>
      <c r="HRH315" s="4"/>
      <c r="HRN315" s="4"/>
      <c r="HRT315" s="4"/>
      <c r="HRZ315" s="4"/>
      <c r="HSF315" s="4"/>
      <c r="HSL315" s="4"/>
      <c r="HSR315" s="4"/>
      <c r="HSX315" s="4"/>
      <c r="HTD315" s="4"/>
      <c r="HTJ315" s="4"/>
      <c r="HTP315" s="4"/>
      <c r="HTV315" s="4"/>
      <c r="HUB315" s="4"/>
      <c r="HUH315" s="4"/>
      <c r="HUN315" s="4"/>
      <c r="HUT315" s="4"/>
      <c r="HUZ315" s="4"/>
      <c r="HVF315" s="4"/>
      <c r="HVL315" s="4"/>
      <c r="HVR315" s="4"/>
      <c r="HVX315" s="4"/>
      <c r="HWD315" s="4"/>
      <c r="HWJ315" s="4"/>
      <c r="HWP315" s="4"/>
      <c r="HWV315" s="4"/>
      <c r="HXB315" s="4"/>
      <c r="HXH315" s="4"/>
      <c r="HXN315" s="4"/>
      <c r="HXT315" s="4"/>
      <c r="HXZ315" s="4"/>
      <c r="HYF315" s="4"/>
      <c r="HYL315" s="4"/>
      <c r="HYR315" s="4"/>
      <c r="HYX315" s="4"/>
      <c r="HZD315" s="4"/>
      <c r="HZJ315" s="4"/>
      <c r="HZP315" s="4"/>
      <c r="HZV315" s="4"/>
      <c r="IAB315" s="4"/>
      <c r="IAH315" s="4"/>
      <c r="IAN315" s="4"/>
      <c r="IAT315" s="4"/>
      <c r="IAZ315" s="4"/>
      <c r="IBF315" s="4"/>
      <c r="IBL315" s="4"/>
      <c r="IBR315" s="4"/>
      <c r="IBX315" s="4"/>
      <c r="ICD315" s="4"/>
      <c r="ICJ315" s="4"/>
      <c r="ICP315" s="4"/>
      <c r="ICV315" s="4"/>
      <c r="IDB315" s="4"/>
      <c r="IDH315" s="4"/>
      <c r="IDN315" s="4"/>
      <c r="IDT315" s="4"/>
      <c r="IDZ315" s="4"/>
      <c r="IEF315" s="4"/>
      <c r="IEL315" s="4"/>
      <c r="IER315" s="4"/>
      <c r="IEX315" s="4"/>
      <c r="IFD315" s="4"/>
      <c r="IFJ315" s="4"/>
      <c r="IFP315" s="4"/>
      <c r="IFV315" s="4"/>
      <c r="IGB315" s="4"/>
      <c r="IGH315" s="4"/>
      <c r="IGN315" s="4"/>
      <c r="IGT315" s="4"/>
      <c r="IGZ315" s="4"/>
      <c r="IHF315" s="4"/>
      <c r="IHL315" s="4"/>
      <c r="IHR315" s="4"/>
      <c r="IHX315" s="4"/>
      <c r="IID315" s="4"/>
      <c r="IIJ315" s="4"/>
      <c r="IIP315" s="4"/>
      <c r="IIV315" s="4"/>
      <c r="IJB315" s="4"/>
      <c r="IJH315" s="4"/>
      <c r="IJN315" s="4"/>
      <c r="IJT315" s="4"/>
      <c r="IJZ315" s="4"/>
      <c r="IKF315" s="4"/>
      <c r="IKL315" s="4"/>
      <c r="IKR315" s="4"/>
      <c r="IKX315" s="4"/>
      <c r="ILD315" s="4"/>
      <c r="ILJ315" s="4"/>
      <c r="ILP315" s="4"/>
      <c r="ILV315" s="4"/>
      <c r="IMB315" s="4"/>
      <c r="IMH315" s="4"/>
      <c r="IMN315" s="4"/>
      <c r="IMT315" s="4"/>
      <c r="IMZ315" s="4"/>
      <c r="INF315" s="4"/>
      <c r="INL315" s="4"/>
      <c r="INR315" s="4"/>
      <c r="INX315" s="4"/>
      <c r="IOD315" s="4"/>
      <c r="IOJ315" s="4"/>
      <c r="IOP315" s="4"/>
      <c r="IOV315" s="4"/>
      <c r="IPB315" s="4"/>
      <c r="IPH315" s="4"/>
      <c r="IPN315" s="4"/>
      <c r="IPT315" s="4"/>
      <c r="IPZ315" s="4"/>
      <c r="IQF315" s="4"/>
      <c r="IQL315" s="4"/>
      <c r="IQR315" s="4"/>
      <c r="IQX315" s="4"/>
      <c r="IRD315" s="4"/>
      <c r="IRJ315" s="4"/>
      <c r="IRP315" s="4"/>
      <c r="IRV315" s="4"/>
      <c r="ISB315" s="4"/>
      <c r="ISH315" s="4"/>
      <c r="ISN315" s="4"/>
      <c r="IST315" s="4"/>
      <c r="ISZ315" s="4"/>
      <c r="ITF315" s="4"/>
      <c r="ITL315" s="4"/>
      <c r="ITR315" s="4"/>
      <c r="ITX315" s="4"/>
      <c r="IUD315" s="4"/>
      <c r="IUJ315" s="4"/>
      <c r="IUP315" s="4"/>
      <c r="IUV315" s="4"/>
      <c r="IVB315" s="4"/>
      <c r="IVH315" s="4"/>
      <c r="IVN315" s="4"/>
      <c r="IVT315" s="4"/>
      <c r="IVZ315" s="4"/>
      <c r="IWF315" s="4"/>
      <c r="IWL315" s="4"/>
      <c r="IWR315" s="4"/>
      <c r="IWX315" s="4"/>
      <c r="IXD315" s="4"/>
      <c r="IXJ315" s="4"/>
      <c r="IXP315" s="4"/>
      <c r="IXV315" s="4"/>
      <c r="IYB315" s="4"/>
      <c r="IYH315" s="4"/>
      <c r="IYN315" s="4"/>
      <c r="IYT315" s="4"/>
      <c r="IYZ315" s="4"/>
      <c r="IZF315" s="4"/>
      <c r="IZL315" s="4"/>
      <c r="IZR315" s="4"/>
      <c r="IZX315" s="4"/>
      <c r="JAD315" s="4"/>
      <c r="JAJ315" s="4"/>
      <c r="JAP315" s="4"/>
      <c r="JAV315" s="4"/>
      <c r="JBB315" s="4"/>
      <c r="JBH315" s="4"/>
      <c r="JBN315" s="4"/>
      <c r="JBT315" s="4"/>
      <c r="JBZ315" s="4"/>
      <c r="JCF315" s="4"/>
      <c r="JCL315" s="4"/>
      <c r="JCR315" s="4"/>
      <c r="JCX315" s="4"/>
      <c r="JDD315" s="4"/>
      <c r="JDJ315" s="4"/>
      <c r="JDP315" s="4"/>
      <c r="JDV315" s="4"/>
      <c r="JEB315" s="4"/>
      <c r="JEH315" s="4"/>
      <c r="JEN315" s="4"/>
      <c r="JET315" s="4"/>
      <c r="JEZ315" s="4"/>
      <c r="JFF315" s="4"/>
      <c r="JFL315" s="4"/>
      <c r="JFR315" s="4"/>
      <c r="JFX315" s="4"/>
      <c r="JGD315" s="4"/>
      <c r="JGJ315" s="4"/>
      <c r="JGP315" s="4"/>
      <c r="JGV315" s="4"/>
      <c r="JHB315" s="4"/>
      <c r="JHH315" s="4"/>
      <c r="JHN315" s="4"/>
      <c r="JHT315" s="4"/>
      <c r="JHZ315" s="4"/>
      <c r="JIF315" s="4"/>
      <c r="JIL315" s="4"/>
      <c r="JIR315" s="4"/>
      <c r="JIX315" s="4"/>
      <c r="JJD315" s="4"/>
      <c r="JJJ315" s="4"/>
      <c r="JJP315" s="4"/>
      <c r="JJV315" s="4"/>
      <c r="JKB315" s="4"/>
      <c r="JKH315" s="4"/>
      <c r="JKN315" s="4"/>
      <c r="JKT315" s="4"/>
      <c r="JKZ315" s="4"/>
      <c r="JLF315" s="4"/>
      <c r="JLL315" s="4"/>
      <c r="JLR315" s="4"/>
      <c r="JLX315" s="4"/>
      <c r="JMD315" s="4"/>
      <c r="JMJ315" s="4"/>
      <c r="JMP315" s="4"/>
      <c r="JMV315" s="4"/>
      <c r="JNB315" s="4"/>
      <c r="JNH315" s="4"/>
      <c r="JNN315" s="4"/>
      <c r="JNT315" s="4"/>
      <c r="JNZ315" s="4"/>
      <c r="JOF315" s="4"/>
      <c r="JOL315" s="4"/>
      <c r="JOR315" s="4"/>
      <c r="JOX315" s="4"/>
      <c r="JPD315" s="4"/>
      <c r="JPJ315" s="4"/>
      <c r="JPP315" s="4"/>
      <c r="JPV315" s="4"/>
      <c r="JQB315" s="4"/>
      <c r="JQH315" s="4"/>
      <c r="JQN315" s="4"/>
      <c r="JQT315" s="4"/>
      <c r="JQZ315" s="4"/>
      <c r="JRF315" s="4"/>
      <c r="JRL315" s="4"/>
      <c r="JRR315" s="4"/>
      <c r="JRX315" s="4"/>
      <c r="JSD315" s="4"/>
      <c r="JSJ315" s="4"/>
      <c r="JSP315" s="4"/>
      <c r="JSV315" s="4"/>
      <c r="JTB315" s="4"/>
      <c r="JTH315" s="4"/>
      <c r="JTN315" s="4"/>
      <c r="JTT315" s="4"/>
      <c r="JTZ315" s="4"/>
      <c r="JUF315" s="4"/>
      <c r="JUL315" s="4"/>
      <c r="JUR315" s="4"/>
      <c r="JUX315" s="4"/>
      <c r="JVD315" s="4"/>
      <c r="JVJ315" s="4"/>
      <c r="JVP315" s="4"/>
      <c r="JVV315" s="4"/>
      <c r="JWB315" s="4"/>
      <c r="JWH315" s="4"/>
      <c r="JWN315" s="4"/>
      <c r="JWT315" s="4"/>
      <c r="JWZ315" s="4"/>
      <c r="JXF315" s="4"/>
      <c r="JXL315" s="4"/>
      <c r="JXR315" s="4"/>
      <c r="JXX315" s="4"/>
      <c r="JYD315" s="4"/>
      <c r="JYJ315" s="4"/>
      <c r="JYP315" s="4"/>
      <c r="JYV315" s="4"/>
      <c r="JZB315" s="4"/>
      <c r="JZH315" s="4"/>
      <c r="JZN315" s="4"/>
      <c r="JZT315" s="4"/>
      <c r="JZZ315" s="4"/>
      <c r="KAF315" s="4"/>
      <c r="KAL315" s="4"/>
      <c r="KAR315" s="4"/>
      <c r="KAX315" s="4"/>
      <c r="KBD315" s="4"/>
      <c r="KBJ315" s="4"/>
      <c r="KBP315" s="4"/>
      <c r="KBV315" s="4"/>
      <c r="KCB315" s="4"/>
      <c r="KCH315" s="4"/>
      <c r="KCN315" s="4"/>
      <c r="KCT315" s="4"/>
      <c r="KCZ315" s="4"/>
      <c r="KDF315" s="4"/>
      <c r="KDL315" s="4"/>
      <c r="KDR315" s="4"/>
      <c r="KDX315" s="4"/>
      <c r="KED315" s="4"/>
      <c r="KEJ315" s="4"/>
      <c r="KEP315" s="4"/>
      <c r="KEV315" s="4"/>
      <c r="KFB315" s="4"/>
      <c r="KFH315" s="4"/>
      <c r="KFN315" s="4"/>
      <c r="KFT315" s="4"/>
      <c r="KFZ315" s="4"/>
      <c r="KGF315" s="4"/>
      <c r="KGL315" s="4"/>
      <c r="KGR315" s="4"/>
      <c r="KGX315" s="4"/>
      <c r="KHD315" s="4"/>
      <c r="KHJ315" s="4"/>
      <c r="KHP315" s="4"/>
      <c r="KHV315" s="4"/>
      <c r="KIB315" s="4"/>
      <c r="KIH315" s="4"/>
      <c r="KIN315" s="4"/>
      <c r="KIT315" s="4"/>
      <c r="KIZ315" s="4"/>
      <c r="KJF315" s="4"/>
      <c r="KJL315" s="4"/>
      <c r="KJR315" s="4"/>
      <c r="KJX315" s="4"/>
      <c r="KKD315" s="4"/>
      <c r="KKJ315" s="4"/>
      <c r="KKP315" s="4"/>
      <c r="KKV315" s="4"/>
      <c r="KLB315" s="4"/>
      <c r="KLH315" s="4"/>
      <c r="KLN315" s="4"/>
      <c r="KLT315" s="4"/>
      <c r="KLZ315" s="4"/>
      <c r="KMF315" s="4"/>
      <c r="KML315" s="4"/>
      <c r="KMR315" s="4"/>
      <c r="KMX315" s="4"/>
      <c r="KND315" s="4"/>
      <c r="KNJ315" s="4"/>
      <c r="KNP315" s="4"/>
      <c r="KNV315" s="4"/>
      <c r="KOB315" s="4"/>
      <c r="KOH315" s="4"/>
      <c r="KON315" s="4"/>
      <c r="KOT315" s="4"/>
      <c r="KOZ315" s="4"/>
      <c r="KPF315" s="4"/>
      <c r="KPL315" s="4"/>
      <c r="KPR315" s="4"/>
      <c r="KPX315" s="4"/>
      <c r="KQD315" s="4"/>
      <c r="KQJ315" s="4"/>
      <c r="KQP315" s="4"/>
      <c r="KQV315" s="4"/>
      <c r="KRB315" s="4"/>
      <c r="KRH315" s="4"/>
      <c r="KRN315" s="4"/>
      <c r="KRT315" s="4"/>
      <c r="KRZ315" s="4"/>
      <c r="KSF315" s="4"/>
      <c r="KSL315" s="4"/>
      <c r="KSR315" s="4"/>
      <c r="KSX315" s="4"/>
      <c r="KTD315" s="4"/>
      <c r="KTJ315" s="4"/>
      <c r="KTP315" s="4"/>
      <c r="KTV315" s="4"/>
      <c r="KUB315" s="4"/>
      <c r="KUH315" s="4"/>
      <c r="KUN315" s="4"/>
      <c r="KUT315" s="4"/>
      <c r="KUZ315" s="4"/>
      <c r="KVF315" s="4"/>
      <c r="KVL315" s="4"/>
      <c r="KVR315" s="4"/>
      <c r="KVX315" s="4"/>
      <c r="KWD315" s="4"/>
      <c r="KWJ315" s="4"/>
      <c r="KWP315" s="4"/>
      <c r="KWV315" s="4"/>
      <c r="KXB315" s="4"/>
      <c r="KXH315" s="4"/>
      <c r="KXN315" s="4"/>
      <c r="KXT315" s="4"/>
      <c r="KXZ315" s="4"/>
      <c r="KYF315" s="4"/>
      <c r="KYL315" s="4"/>
      <c r="KYR315" s="4"/>
      <c r="KYX315" s="4"/>
      <c r="KZD315" s="4"/>
      <c r="KZJ315" s="4"/>
      <c r="KZP315" s="4"/>
      <c r="KZV315" s="4"/>
      <c r="LAB315" s="4"/>
      <c r="LAH315" s="4"/>
      <c r="LAN315" s="4"/>
      <c r="LAT315" s="4"/>
      <c r="LAZ315" s="4"/>
      <c r="LBF315" s="4"/>
      <c r="LBL315" s="4"/>
      <c r="LBR315" s="4"/>
      <c r="LBX315" s="4"/>
      <c r="LCD315" s="4"/>
      <c r="LCJ315" s="4"/>
      <c r="LCP315" s="4"/>
      <c r="LCV315" s="4"/>
      <c r="LDB315" s="4"/>
      <c r="LDH315" s="4"/>
      <c r="LDN315" s="4"/>
      <c r="LDT315" s="4"/>
      <c r="LDZ315" s="4"/>
      <c r="LEF315" s="4"/>
      <c r="LEL315" s="4"/>
      <c r="LER315" s="4"/>
      <c r="LEX315" s="4"/>
      <c r="LFD315" s="4"/>
      <c r="LFJ315" s="4"/>
      <c r="LFP315" s="4"/>
      <c r="LFV315" s="4"/>
      <c r="LGB315" s="4"/>
      <c r="LGH315" s="4"/>
      <c r="LGN315" s="4"/>
      <c r="LGT315" s="4"/>
      <c r="LGZ315" s="4"/>
      <c r="LHF315" s="4"/>
      <c r="LHL315" s="4"/>
      <c r="LHR315" s="4"/>
      <c r="LHX315" s="4"/>
      <c r="LID315" s="4"/>
      <c r="LIJ315" s="4"/>
      <c r="LIP315" s="4"/>
      <c r="LIV315" s="4"/>
      <c r="LJB315" s="4"/>
      <c r="LJH315" s="4"/>
      <c r="LJN315" s="4"/>
      <c r="LJT315" s="4"/>
      <c r="LJZ315" s="4"/>
      <c r="LKF315" s="4"/>
      <c r="LKL315" s="4"/>
      <c r="LKR315" s="4"/>
      <c r="LKX315" s="4"/>
      <c r="LLD315" s="4"/>
      <c r="LLJ315" s="4"/>
      <c r="LLP315" s="4"/>
      <c r="LLV315" s="4"/>
      <c r="LMB315" s="4"/>
      <c r="LMH315" s="4"/>
      <c r="LMN315" s="4"/>
      <c r="LMT315" s="4"/>
      <c r="LMZ315" s="4"/>
      <c r="LNF315" s="4"/>
      <c r="LNL315" s="4"/>
      <c r="LNR315" s="4"/>
      <c r="LNX315" s="4"/>
      <c r="LOD315" s="4"/>
      <c r="LOJ315" s="4"/>
      <c r="LOP315" s="4"/>
      <c r="LOV315" s="4"/>
      <c r="LPB315" s="4"/>
      <c r="LPH315" s="4"/>
      <c r="LPN315" s="4"/>
      <c r="LPT315" s="4"/>
      <c r="LPZ315" s="4"/>
      <c r="LQF315" s="4"/>
      <c r="LQL315" s="4"/>
      <c r="LQR315" s="4"/>
      <c r="LQX315" s="4"/>
      <c r="LRD315" s="4"/>
      <c r="LRJ315" s="4"/>
      <c r="LRP315" s="4"/>
      <c r="LRV315" s="4"/>
      <c r="LSB315" s="4"/>
      <c r="LSH315" s="4"/>
      <c r="LSN315" s="4"/>
      <c r="LST315" s="4"/>
      <c r="LSZ315" s="4"/>
      <c r="LTF315" s="4"/>
      <c r="LTL315" s="4"/>
      <c r="LTR315" s="4"/>
      <c r="LTX315" s="4"/>
      <c r="LUD315" s="4"/>
      <c r="LUJ315" s="4"/>
      <c r="LUP315" s="4"/>
      <c r="LUV315" s="4"/>
      <c r="LVB315" s="4"/>
      <c r="LVH315" s="4"/>
      <c r="LVN315" s="4"/>
      <c r="LVT315" s="4"/>
      <c r="LVZ315" s="4"/>
      <c r="LWF315" s="4"/>
      <c r="LWL315" s="4"/>
      <c r="LWR315" s="4"/>
      <c r="LWX315" s="4"/>
      <c r="LXD315" s="4"/>
      <c r="LXJ315" s="4"/>
      <c r="LXP315" s="4"/>
      <c r="LXV315" s="4"/>
      <c r="LYB315" s="4"/>
      <c r="LYH315" s="4"/>
      <c r="LYN315" s="4"/>
      <c r="LYT315" s="4"/>
      <c r="LYZ315" s="4"/>
      <c r="LZF315" s="4"/>
      <c r="LZL315" s="4"/>
      <c r="LZR315" s="4"/>
      <c r="LZX315" s="4"/>
      <c r="MAD315" s="4"/>
      <c r="MAJ315" s="4"/>
      <c r="MAP315" s="4"/>
      <c r="MAV315" s="4"/>
      <c r="MBB315" s="4"/>
      <c r="MBH315" s="4"/>
      <c r="MBN315" s="4"/>
      <c r="MBT315" s="4"/>
      <c r="MBZ315" s="4"/>
      <c r="MCF315" s="4"/>
      <c r="MCL315" s="4"/>
      <c r="MCR315" s="4"/>
      <c r="MCX315" s="4"/>
      <c r="MDD315" s="4"/>
      <c r="MDJ315" s="4"/>
      <c r="MDP315" s="4"/>
      <c r="MDV315" s="4"/>
      <c r="MEB315" s="4"/>
      <c r="MEH315" s="4"/>
      <c r="MEN315" s="4"/>
      <c r="MET315" s="4"/>
      <c r="MEZ315" s="4"/>
      <c r="MFF315" s="4"/>
      <c r="MFL315" s="4"/>
      <c r="MFR315" s="4"/>
      <c r="MFX315" s="4"/>
      <c r="MGD315" s="4"/>
      <c r="MGJ315" s="4"/>
      <c r="MGP315" s="4"/>
      <c r="MGV315" s="4"/>
      <c r="MHB315" s="4"/>
      <c r="MHH315" s="4"/>
      <c r="MHN315" s="4"/>
      <c r="MHT315" s="4"/>
      <c r="MHZ315" s="4"/>
      <c r="MIF315" s="4"/>
      <c r="MIL315" s="4"/>
      <c r="MIR315" s="4"/>
      <c r="MIX315" s="4"/>
      <c r="MJD315" s="4"/>
      <c r="MJJ315" s="4"/>
      <c r="MJP315" s="4"/>
      <c r="MJV315" s="4"/>
      <c r="MKB315" s="4"/>
      <c r="MKH315" s="4"/>
      <c r="MKN315" s="4"/>
      <c r="MKT315" s="4"/>
      <c r="MKZ315" s="4"/>
      <c r="MLF315" s="4"/>
      <c r="MLL315" s="4"/>
      <c r="MLR315" s="4"/>
      <c r="MLX315" s="4"/>
      <c r="MMD315" s="4"/>
      <c r="MMJ315" s="4"/>
      <c r="MMP315" s="4"/>
      <c r="MMV315" s="4"/>
      <c r="MNB315" s="4"/>
      <c r="MNH315" s="4"/>
      <c r="MNN315" s="4"/>
      <c r="MNT315" s="4"/>
      <c r="MNZ315" s="4"/>
      <c r="MOF315" s="4"/>
      <c r="MOL315" s="4"/>
      <c r="MOR315" s="4"/>
      <c r="MOX315" s="4"/>
      <c r="MPD315" s="4"/>
      <c r="MPJ315" s="4"/>
      <c r="MPP315" s="4"/>
      <c r="MPV315" s="4"/>
      <c r="MQB315" s="4"/>
      <c r="MQH315" s="4"/>
      <c r="MQN315" s="4"/>
      <c r="MQT315" s="4"/>
      <c r="MQZ315" s="4"/>
      <c r="MRF315" s="4"/>
      <c r="MRL315" s="4"/>
      <c r="MRR315" s="4"/>
      <c r="MRX315" s="4"/>
      <c r="MSD315" s="4"/>
      <c r="MSJ315" s="4"/>
      <c r="MSP315" s="4"/>
      <c r="MSV315" s="4"/>
      <c r="MTB315" s="4"/>
      <c r="MTH315" s="4"/>
      <c r="MTN315" s="4"/>
      <c r="MTT315" s="4"/>
      <c r="MTZ315" s="4"/>
      <c r="MUF315" s="4"/>
      <c r="MUL315" s="4"/>
      <c r="MUR315" s="4"/>
      <c r="MUX315" s="4"/>
      <c r="MVD315" s="4"/>
      <c r="MVJ315" s="4"/>
      <c r="MVP315" s="4"/>
      <c r="MVV315" s="4"/>
      <c r="MWB315" s="4"/>
      <c r="MWH315" s="4"/>
      <c r="MWN315" s="4"/>
      <c r="MWT315" s="4"/>
      <c r="MWZ315" s="4"/>
      <c r="MXF315" s="4"/>
      <c r="MXL315" s="4"/>
      <c r="MXR315" s="4"/>
      <c r="MXX315" s="4"/>
      <c r="MYD315" s="4"/>
      <c r="MYJ315" s="4"/>
      <c r="MYP315" s="4"/>
      <c r="MYV315" s="4"/>
      <c r="MZB315" s="4"/>
      <c r="MZH315" s="4"/>
      <c r="MZN315" s="4"/>
      <c r="MZT315" s="4"/>
      <c r="MZZ315" s="4"/>
      <c r="NAF315" s="4"/>
      <c r="NAL315" s="4"/>
      <c r="NAR315" s="4"/>
      <c r="NAX315" s="4"/>
      <c r="NBD315" s="4"/>
      <c r="NBJ315" s="4"/>
      <c r="NBP315" s="4"/>
      <c r="NBV315" s="4"/>
      <c r="NCB315" s="4"/>
      <c r="NCH315" s="4"/>
      <c r="NCN315" s="4"/>
      <c r="NCT315" s="4"/>
      <c r="NCZ315" s="4"/>
      <c r="NDF315" s="4"/>
      <c r="NDL315" s="4"/>
      <c r="NDR315" s="4"/>
      <c r="NDX315" s="4"/>
      <c r="NED315" s="4"/>
      <c r="NEJ315" s="4"/>
      <c r="NEP315" s="4"/>
      <c r="NEV315" s="4"/>
      <c r="NFB315" s="4"/>
      <c r="NFH315" s="4"/>
      <c r="NFN315" s="4"/>
      <c r="NFT315" s="4"/>
      <c r="NFZ315" s="4"/>
      <c r="NGF315" s="4"/>
      <c r="NGL315" s="4"/>
      <c r="NGR315" s="4"/>
      <c r="NGX315" s="4"/>
      <c r="NHD315" s="4"/>
      <c r="NHJ315" s="4"/>
      <c r="NHP315" s="4"/>
      <c r="NHV315" s="4"/>
      <c r="NIB315" s="4"/>
      <c r="NIH315" s="4"/>
      <c r="NIN315" s="4"/>
      <c r="NIT315" s="4"/>
      <c r="NIZ315" s="4"/>
      <c r="NJF315" s="4"/>
      <c r="NJL315" s="4"/>
      <c r="NJR315" s="4"/>
      <c r="NJX315" s="4"/>
      <c r="NKD315" s="4"/>
      <c r="NKJ315" s="4"/>
      <c r="NKP315" s="4"/>
      <c r="NKV315" s="4"/>
      <c r="NLB315" s="4"/>
      <c r="NLH315" s="4"/>
      <c r="NLN315" s="4"/>
      <c r="NLT315" s="4"/>
      <c r="NLZ315" s="4"/>
      <c r="NMF315" s="4"/>
      <c r="NML315" s="4"/>
      <c r="NMR315" s="4"/>
      <c r="NMX315" s="4"/>
      <c r="NND315" s="4"/>
      <c r="NNJ315" s="4"/>
      <c r="NNP315" s="4"/>
      <c r="NNV315" s="4"/>
      <c r="NOB315" s="4"/>
      <c r="NOH315" s="4"/>
      <c r="NON315" s="4"/>
      <c r="NOT315" s="4"/>
      <c r="NOZ315" s="4"/>
      <c r="NPF315" s="4"/>
      <c r="NPL315" s="4"/>
      <c r="NPR315" s="4"/>
      <c r="NPX315" s="4"/>
      <c r="NQD315" s="4"/>
      <c r="NQJ315" s="4"/>
      <c r="NQP315" s="4"/>
      <c r="NQV315" s="4"/>
      <c r="NRB315" s="4"/>
      <c r="NRH315" s="4"/>
      <c r="NRN315" s="4"/>
      <c r="NRT315" s="4"/>
      <c r="NRZ315" s="4"/>
      <c r="NSF315" s="4"/>
      <c r="NSL315" s="4"/>
      <c r="NSR315" s="4"/>
      <c r="NSX315" s="4"/>
      <c r="NTD315" s="4"/>
      <c r="NTJ315" s="4"/>
      <c r="NTP315" s="4"/>
      <c r="NTV315" s="4"/>
      <c r="NUB315" s="4"/>
      <c r="NUH315" s="4"/>
      <c r="NUN315" s="4"/>
      <c r="NUT315" s="4"/>
      <c r="NUZ315" s="4"/>
      <c r="NVF315" s="4"/>
      <c r="NVL315" s="4"/>
      <c r="NVR315" s="4"/>
      <c r="NVX315" s="4"/>
      <c r="NWD315" s="4"/>
      <c r="NWJ315" s="4"/>
      <c r="NWP315" s="4"/>
      <c r="NWV315" s="4"/>
      <c r="NXB315" s="4"/>
      <c r="NXH315" s="4"/>
      <c r="NXN315" s="4"/>
      <c r="NXT315" s="4"/>
      <c r="NXZ315" s="4"/>
      <c r="NYF315" s="4"/>
      <c r="NYL315" s="4"/>
      <c r="NYR315" s="4"/>
      <c r="NYX315" s="4"/>
      <c r="NZD315" s="4"/>
      <c r="NZJ315" s="4"/>
      <c r="NZP315" s="4"/>
      <c r="NZV315" s="4"/>
      <c r="OAB315" s="4"/>
      <c r="OAH315" s="4"/>
      <c r="OAN315" s="4"/>
      <c r="OAT315" s="4"/>
      <c r="OAZ315" s="4"/>
      <c r="OBF315" s="4"/>
      <c r="OBL315" s="4"/>
      <c r="OBR315" s="4"/>
      <c r="OBX315" s="4"/>
      <c r="OCD315" s="4"/>
      <c r="OCJ315" s="4"/>
      <c r="OCP315" s="4"/>
      <c r="OCV315" s="4"/>
      <c r="ODB315" s="4"/>
      <c r="ODH315" s="4"/>
      <c r="ODN315" s="4"/>
      <c r="ODT315" s="4"/>
      <c r="ODZ315" s="4"/>
      <c r="OEF315" s="4"/>
      <c r="OEL315" s="4"/>
      <c r="OER315" s="4"/>
      <c r="OEX315" s="4"/>
      <c r="OFD315" s="4"/>
      <c r="OFJ315" s="4"/>
      <c r="OFP315" s="4"/>
      <c r="OFV315" s="4"/>
      <c r="OGB315" s="4"/>
      <c r="OGH315" s="4"/>
      <c r="OGN315" s="4"/>
      <c r="OGT315" s="4"/>
      <c r="OGZ315" s="4"/>
      <c r="OHF315" s="4"/>
      <c r="OHL315" s="4"/>
      <c r="OHR315" s="4"/>
      <c r="OHX315" s="4"/>
      <c r="OID315" s="4"/>
      <c r="OIJ315" s="4"/>
      <c r="OIP315" s="4"/>
      <c r="OIV315" s="4"/>
      <c r="OJB315" s="4"/>
      <c r="OJH315" s="4"/>
      <c r="OJN315" s="4"/>
      <c r="OJT315" s="4"/>
      <c r="OJZ315" s="4"/>
      <c r="OKF315" s="4"/>
      <c r="OKL315" s="4"/>
      <c r="OKR315" s="4"/>
      <c r="OKX315" s="4"/>
      <c r="OLD315" s="4"/>
      <c r="OLJ315" s="4"/>
      <c r="OLP315" s="4"/>
      <c r="OLV315" s="4"/>
      <c r="OMB315" s="4"/>
      <c r="OMH315" s="4"/>
      <c r="OMN315" s="4"/>
      <c r="OMT315" s="4"/>
      <c r="OMZ315" s="4"/>
      <c r="ONF315" s="4"/>
      <c r="ONL315" s="4"/>
      <c r="ONR315" s="4"/>
      <c r="ONX315" s="4"/>
      <c r="OOD315" s="4"/>
      <c r="OOJ315" s="4"/>
      <c r="OOP315" s="4"/>
      <c r="OOV315" s="4"/>
      <c r="OPB315" s="4"/>
      <c r="OPH315" s="4"/>
      <c r="OPN315" s="4"/>
      <c r="OPT315" s="4"/>
      <c r="OPZ315" s="4"/>
      <c r="OQF315" s="4"/>
      <c r="OQL315" s="4"/>
      <c r="OQR315" s="4"/>
      <c r="OQX315" s="4"/>
      <c r="ORD315" s="4"/>
      <c r="ORJ315" s="4"/>
      <c r="ORP315" s="4"/>
      <c r="ORV315" s="4"/>
      <c r="OSB315" s="4"/>
      <c r="OSH315" s="4"/>
      <c r="OSN315" s="4"/>
      <c r="OST315" s="4"/>
      <c r="OSZ315" s="4"/>
      <c r="OTF315" s="4"/>
      <c r="OTL315" s="4"/>
      <c r="OTR315" s="4"/>
      <c r="OTX315" s="4"/>
      <c r="OUD315" s="4"/>
      <c r="OUJ315" s="4"/>
      <c r="OUP315" s="4"/>
      <c r="OUV315" s="4"/>
      <c r="OVB315" s="4"/>
      <c r="OVH315" s="4"/>
      <c r="OVN315" s="4"/>
      <c r="OVT315" s="4"/>
      <c r="OVZ315" s="4"/>
      <c r="OWF315" s="4"/>
      <c r="OWL315" s="4"/>
      <c r="OWR315" s="4"/>
      <c r="OWX315" s="4"/>
      <c r="OXD315" s="4"/>
      <c r="OXJ315" s="4"/>
      <c r="OXP315" s="4"/>
      <c r="OXV315" s="4"/>
      <c r="OYB315" s="4"/>
      <c r="OYH315" s="4"/>
      <c r="OYN315" s="4"/>
      <c r="OYT315" s="4"/>
      <c r="OYZ315" s="4"/>
      <c r="OZF315" s="4"/>
      <c r="OZL315" s="4"/>
      <c r="OZR315" s="4"/>
      <c r="OZX315" s="4"/>
      <c r="PAD315" s="4"/>
      <c r="PAJ315" s="4"/>
      <c r="PAP315" s="4"/>
      <c r="PAV315" s="4"/>
      <c r="PBB315" s="4"/>
      <c r="PBH315" s="4"/>
      <c r="PBN315" s="4"/>
      <c r="PBT315" s="4"/>
      <c r="PBZ315" s="4"/>
      <c r="PCF315" s="4"/>
      <c r="PCL315" s="4"/>
      <c r="PCR315" s="4"/>
      <c r="PCX315" s="4"/>
      <c r="PDD315" s="4"/>
      <c r="PDJ315" s="4"/>
      <c r="PDP315" s="4"/>
      <c r="PDV315" s="4"/>
      <c r="PEB315" s="4"/>
      <c r="PEH315" s="4"/>
      <c r="PEN315" s="4"/>
      <c r="PET315" s="4"/>
      <c r="PEZ315" s="4"/>
      <c r="PFF315" s="4"/>
      <c r="PFL315" s="4"/>
      <c r="PFR315" s="4"/>
      <c r="PFX315" s="4"/>
      <c r="PGD315" s="4"/>
      <c r="PGJ315" s="4"/>
      <c r="PGP315" s="4"/>
      <c r="PGV315" s="4"/>
      <c r="PHB315" s="4"/>
      <c r="PHH315" s="4"/>
      <c r="PHN315" s="4"/>
      <c r="PHT315" s="4"/>
      <c r="PHZ315" s="4"/>
      <c r="PIF315" s="4"/>
      <c r="PIL315" s="4"/>
      <c r="PIR315" s="4"/>
      <c r="PIX315" s="4"/>
      <c r="PJD315" s="4"/>
      <c r="PJJ315" s="4"/>
      <c r="PJP315" s="4"/>
      <c r="PJV315" s="4"/>
      <c r="PKB315" s="4"/>
      <c r="PKH315" s="4"/>
      <c r="PKN315" s="4"/>
      <c r="PKT315" s="4"/>
      <c r="PKZ315" s="4"/>
      <c r="PLF315" s="4"/>
      <c r="PLL315" s="4"/>
      <c r="PLR315" s="4"/>
      <c r="PLX315" s="4"/>
      <c r="PMD315" s="4"/>
      <c r="PMJ315" s="4"/>
      <c r="PMP315" s="4"/>
      <c r="PMV315" s="4"/>
      <c r="PNB315" s="4"/>
      <c r="PNH315" s="4"/>
      <c r="PNN315" s="4"/>
      <c r="PNT315" s="4"/>
      <c r="PNZ315" s="4"/>
      <c r="POF315" s="4"/>
      <c r="POL315" s="4"/>
      <c r="POR315" s="4"/>
      <c r="POX315" s="4"/>
      <c r="PPD315" s="4"/>
      <c r="PPJ315" s="4"/>
      <c r="PPP315" s="4"/>
      <c r="PPV315" s="4"/>
      <c r="PQB315" s="4"/>
      <c r="PQH315" s="4"/>
      <c r="PQN315" s="4"/>
      <c r="PQT315" s="4"/>
      <c r="PQZ315" s="4"/>
      <c r="PRF315" s="4"/>
      <c r="PRL315" s="4"/>
      <c r="PRR315" s="4"/>
      <c r="PRX315" s="4"/>
      <c r="PSD315" s="4"/>
      <c r="PSJ315" s="4"/>
      <c r="PSP315" s="4"/>
      <c r="PSV315" s="4"/>
      <c r="PTB315" s="4"/>
      <c r="PTH315" s="4"/>
      <c r="PTN315" s="4"/>
      <c r="PTT315" s="4"/>
      <c r="PTZ315" s="4"/>
      <c r="PUF315" s="4"/>
      <c r="PUL315" s="4"/>
      <c r="PUR315" s="4"/>
      <c r="PUX315" s="4"/>
      <c r="PVD315" s="4"/>
      <c r="PVJ315" s="4"/>
      <c r="PVP315" s="4"/>
      <c r="PVV315" s="4"/>
      <c r="PWB315" s="4"/>
      <c r="PWH315" s="4"/>
      <c r="PWN315" s="4"/>
      <c r="PWT315" s="4"/>
      <c r="PWZ315" s="4"/>
      <c r="PXF315" s="4"/>
      <c r="PXL315" s="4"/>
      <c r="PXR315" s="4"/>
      <c r="PXX315" s="4"/>
      <c r="PYD315" s="4"/>
      <c r="PYJ315" s="4"/>
      <c r="PYP315" s="4"/>
      <c r="PYV315" s="4"/>
      <c r="PZB315" s="4"/>
      <c r="PZH315" s="4"/>
      <c r="PZN315" s="4"/>
      <c r="PZT315" s="4"/>
      <c r="PZZ315" s="4"/>
      <c r="QAF315" s="4"/>
      <c r="QAL315" s="4"/>
      <c r="QAR315" s="4"/>
      <c r="QAX315" s="4"/>
      <c r="QBD315" s="4"/>
      <c r="QBJ315" s="4"/>
      <c r="QBP315" s="4"/>
      <c r="QBV315" s="4"/>
      <c r="QCB315" s="4"/>
      <c r="QCH315" s="4"/>
      <c r="QCN315" s="4"/>
      <c r="QCT315" s="4"/>
      <c r="QCZ315" s="4"/>
      <c r="QDF315" s="4"/>
      <c r="QDL315" s="4"/>
      <c r="QDR315" s="4"/>
      <c r="QDX315" s="4"/>
      <c r="QED315" s="4"/>
      <c r="QEJ315" s="4"/>
      <c r="QEP315" s="4"/>
      <c r="QEV315" s="4"/>
      <c r="QFB315" s="4"/>
      <c r="QFH315" s="4"/>
      <c r="QFN315" s="4"/>
      <c r="QFT315" s="4"/>
      <c r="QFZ315" s="4"/>
      <c r="QGF315" s="4"/>
      <c r="QGL315" s="4"/>
      <c r="QGR315" s="4"/>
      <c r="QGX315" s="4"/>
      <c r="QHD315" s="4"/>
      <c r="QHJ315" s="4"/>
      <c r="QHP315" s="4"/>
      <c r="QHV315" s="4"/>
      <c r="QIB315" s="4"/>
      <c r="QIH315" s="4"/>
      <c r="QIN315" s="4"/>
      <c r="QIT315" s="4"/>
      <c r="QIZ315" s="4"/>
      <c r="QJF315" s="4"/>
      <c r="QJL315" s="4"/>
      <c r="QJR315" s="4"/>
      <c r="QJX315" s="4"/>
      <c r="QKD315" s="4"/>
      <c r="QKJ315" s="4"/>
      <c r="QKP315" s="4"/>
      <c r="QKV315" s="4"/>
      <c r="QLB315" s="4"/>
      <c r="QLH315" s="4"/>
      <c r="QLN315" s="4"/>
      <c r="QLT315" s="4"/>
      <c r="QLZ315" s="4"/>
      <c r="QMF315" s="4"/>
      <c r="QML315" s="4"/>
      <c r="QMR315" s="4"/>
      <c r="QMX315" s="4"/>
      <c r="QND315" s="4"/>
      <c r="QNJ315" s="4"/>
      <c r="QNP315" s="4"/>
      <c r="QNV315" s="4"/>
      <c r="QOB315" s="4"/>
      <c r="QOH315" s="4"/>
      <c r="QON315" s="4"/>
      <c r="QOT315" s="4"/>
      <c r="QOZ315" s="4"/>
      <c r="QPF315" s="4"/>
      <c r="QPL315" s="4"/>
      <c r="QPR315" s="4"/>
      <c r="QPX315" s="4"/>
      <c r="QQD315" s="4"/>
      <c r="QQJ315" s="4"/>
      <c r="QQP315" s="4"/>
      <c r="QQV315" s="4"/>
      <c r="QRB315" s="4"/>
      <c r="QRH315" s="4"/>
      <c r="QRN315" s="4"/>
      <c r="QRT315" s="4"/>
      <c r="QRZ315" s="4"/>
      <c r="QSF315" s="4"/>
      <c r="QSL315" s="4"/>
      <c r="QSR315" s="4"/>
      <c r="QSX315" s="4"/>
      <c r="QTD315" s="4"/>
      <c r="QTJ315" s="4"/>
      <c r="QTP315" s="4"/>
      <c r="QTV315" s="4"/>
      <c r="QUB315" s="4"/>
      <c r="QUH315" s="4"/>
      <c r="QUN315" s="4"/>
      <c r="QUT315" s="4"/>
      <c r="QUZ315" s="4"/>
      <c r="QVF315" s="4"/>
      <c r="QVL315" s="4"/>
      <c r="QVR315" s="4"/>
      <c r="QVX315" s="4"/>
      <c r="QWD315" s="4"/>
      <c r="QWJ315" s="4"/>
      <c r="QWP315" s="4"/>
      <c r="QWV315" s="4"/>
      <c r="QXB315" s="4"/>
      <c r="QXH315" s="4"/>
      <c r="QXN315" s="4"/>
      <c r="QXT315" s="4"/>
      <c r="QXZ315" s="4"/>
      <c r="QYF315" s="4"/>
      <c r="QYL315" s="4"/>
      <c r="QYR315" s="4"/>
      <c r="QYX315" s="4"/>
      <c r="QZD315" s="4"/>
      <c r="QZJ315" s="4"/>
      <c r="QZP315" s="4"/>
      <c r="QZV315" s="4"/>
      <c r="RAB315" s="4"/>
      <c r="RAH315" s="4"/>
      <c r="RAN315" s="4"/>
      <c r="RAT315" s="4"/>
      <c r="RAZ315" s="4"/>
      <c r="RBF315" s="4"/>
      <c r="RBL315" s="4"/>
      <c r="RBR315" s="4"/>
      <c r="RBX315" s="4"/>
      <c r="RCD315" s="4"/>
      <c r="RCJ315" s="4"/>
      <c r="RCP315" s="4"/>
      <c r="RCV315" s="4"/>
      <c r="RDB315" s="4"/>
      <c r="RDH315" s="4"/>
      <c r="RDN315" s="4"/>
      <c r="RDT315" s="4"/>
      <c r="RDZ315" s="4"/>
      <c r="REF315" s="4"/>
      <c r="REL315" s="4"/>
      <c r="RER315" s="4"/>
      <c r="REX315" s="4"/>
      <c r="RFD315" s="4"/>
      <c r="RFJ315" s="4"/>
      <c r="RFP315" s="4"/>
      <c r="RFV315" s="4"/>
      <c r="RGB315" s="4"/>
      <c r="RGH315" s="4"/>
      <c r="RGN315" s="4"/>
      <c r="RGT315" s="4"/>
      <c r="RGZ315" s="4"/>
      <c r="RHF315" s="4"/>
      <c r="RHL315" s="4"/>
      <c r="RHR315" s="4"/>
      <c r="RHX315" s="4"/>
      <c r="RID315" s="4"/>
      <c r="RIJ315" s="4"/>
      <c r="RIP315" s="4"/>
      <c r="RIV315" s="4"/>
      <c r="RJB315" s="4"/>
      <c r="RJH315" s="4"/>
      <c r="RJN315" s="4"/>
      <c r="RJT315" s="4"/>
      <c r="RJZ315" s="4"/>
      <c r="RKF315" s="4"/>
      <c r="RKL315" s="4"/>
      <c r="RKR315" s="4"/>
      <c r="RKX315" s="4"/>
      <c r="RLD315" s="4"/>
      <c r="RLJ315" s="4"/>
      <c r="RLP315" s="4"/>
      <c r="RLV315" s="4"/>
      <c r="RMB315" s="4"/>
      <c r="RMH315" s="4"/>
      <c r="RMN315" s="4"/>
      <c r="RMT315" s="4"/>
      <c r="RMZ315" s="4"/>
      <c r="RNF315" s="4"/>
      <c r="RNL315" s="4"/>
      <c r="RNR315" s="4"/>
      <c r="RNX315" s="4"/>
      <c r="ROD315" s="4"/>
      <c r="ROJ315" s="4"/>
      <c r="ROP315" s="4"/>
      <c r="ROV315" s="4"/>
      <c r="RPB315" s="4"/>
      <c r="RPH315" s="4"/>
      <c r="RPN315" s="4"/>
      <c r="RPT315" s="4"/>
      <c r="RPZ315" s="4"/>
      <c r="RQF315" s="4"/>
      <c r="RQL315" s="4"/>
      <c r="RQR315" s="4"/>
      <c r="RQX315" s="4"/>
      <c r="RRD315" s="4"/>
      <c r="RRJ315" s="4"/>
      <c r="RRP315" s="4"/>
      <c r="RRV315" s="4"/>
      <c r="RSB315" s="4"/>
      <c r="RSH315" s="4"/>
      <c r="RSN315" s="4"/>
      <c r="RST315" s="4"/>
      <c r="RSZ315" s="4"/>
      <c r="RTF315" s="4"/>
      <c r="RTL315" s="4"/>
      <c r="RTR315" s="4"/>
      <c r="RTX315" s="4"/>
      <c r="RUD315" s="4"/>
      <c r="RUJ315" s="4"/>
      <c r="RUP315" s="4"/>
      <c r="RUV315" s="4"/>
      <c r="RVB315" s="4"/>
      <c r="RVH315" s="4"/>
      <c r="RVN315" s="4"/>
      <c r="RVT315" s="4"/>
      <c r="RVZ315" s="4"/>
      <c r="RWF315" s="4"/>
      <c r="RWL315" s="4"/>
      <c r="RWR315" s="4"/>
      <c r="RWX315" s="4"/>
      <c r="RXD315" s="4"/>
      <c r="RXJ315" s="4"/>
      <c r="RXP315" s="4"/>
      <c r="RXV315" s="4"/>
      <c r="RYB315" s="4"/>
      <c r="RYH315" s="4"/>
      <c r="RYN315" s="4"/>
      <c r="RYT315" s="4"/>
      <c r="RYZ315" s="4"/>
      <c r="RZF315" s="4"/>
      <c r="RZL315" s="4"/>
      <c r="RZR315" s="4"/>
      <c r="RZX315" s="4"/>
      <c r="SAD315" s="4"/>
      <c r="SAJ315" s="4"/>
      <c r="SAP315" s="4"/>
      <c r="SAV315" s="4"/>
      <c r="SBB315" s="4"/>
      <c r="SBH315" s="4"/>
      <c r="SBN315" s="4"/>
      <c r="SBT315" s="4"/>
      <c r="SBZ315" s="4"/>
      <c r="SCF315" s="4"/>
      <c r="SCL315" s="4"/>
      <c r="SCR315" s="4"/>
      <c r="SCX315" s="4"/>
      <c r="SDD315" s="4"/>
      <c r="SDJ315" s="4"/>
      <c r="SDP315" s="4"/>
      <c r="SDV315" s="4"/>
      <c r="SEB315" s="4"/>
      <c r="SEH315" s="4"/>
      <c r="SEN315" s="4"/>
      <c r="SET315" s="4"/>
      <c r="SEZ315" s="4"/>
      <c r="SFF315" s="4"/>
      <c r="SFL315" s="4"/>
      <c r="SFR315" s="4"/>
      <c r="SFX315" s="4"/>
      <c r="SGD315" s="4"/>
      <c r="SGJ315" s="4"/>
      <c r="SGP315" s="4"/>
      <c r="SGV315" s="4"/>
      <c r="SHB315" s="4"/>
      <c r="SHH315" s="4"/>
      <c r="SHN315" s="4"/>
      <c r="SHT315" s="4"/>
      <c r="SHZ315" s="4"/>
      <c r="SIF315" s="4"/>
      <c r="SIL315" s="4"/>
      <c r="SIR315" s="4"/>
      <c r="SIX315" s="4"/>
      <c r="SJD315" s="4"/>
      <c r="SJJ315" s="4"/>
      <c r="SJP315" s="4"/>
      <c r="SJV315" s="4"/>
      <c r="SKB315" s="4"/>
      <c r="SKH315" s="4"/>
      <c r="SKN315" s="4"/>
      <c r="SKT315" s="4"/>
      <c r="SKZ315" s="4"/>
      <c r="SLF315" s="4"/>
      <c r="SLL315" s="4"/>
      <c r="SLR315" s="4"/>
      <c r="SLX315" s="4"/>
      <c r="SMD315" s="4"/>
      <c r="SMJ315" s="4"/>
      <c r="SMP315" s="4"/>
      <c r="SMV315" s="4"/>
      <c r="SNB315" s="4"/>
      <c r="SNH315" s="4"/>
      <c r="SNN315" s="4"/>
      <c r="SNT315" s="4"/>
      <c r="SNZ315" s="4"/>
      <c r="SOF315" s="4"/>
      <c r="SOL315" s="4"/>
      <c r="SOR315" s="4"/>
      <c r="SOX315" s="4"/>
      <c r="SPD315" s="4"/>
      <c r="SPJ315" s="4"/>
      <c r="SPP315" s="4"/>
      <c r="SPV315" s="4"/>
      <c r="SQB315" s="4"/>
      <c r="SQH315" s="4"/>
      <c r="SQN315" s="4"/>
      <c r="SQT315" s="4"/>
      <c r="SQZ315" s="4"/>
      <c r="SRF315" s="4"/>
      <c r="SRL315" s="4"/>
      <c r="SRR315" s="4"/>
      <c r="SRX315" s="4"/>
      <c r="SSD315" s="4"/>
      <c r="SSJ315" s="4"/>
      <c r="SSP315" s="4"/>
      <c r="SSV315" s="4"/>
      <c r="STB315" s="4"/>
      <c r="STH315" s="4"/>
      <c r="STN315" s="4"/>
      <c r="STT315" s="4"/>
      <c r="STZ315" s="4"/>
      <c r="SUF315" s="4"/>
      <c r="SUL315" s="4"/>
      <c r="SUR315" s="4"/>
      <c r="SUX315" s="4"/>
      <c r="SVD315" s="4"/>
      <c r="SVJ315" s="4"/>
      <c r="SVP315" s="4"/>
      <c r="SVV315" s="4"/>
      <c r="SWB315" s="4"/>
      <c r="SWH315" s="4"/>
      <c r="SWN315" s="4"/>
      <c r="SWT315" s="4"/>
      <c r="SWZ315" s="4"/>
      <c r="SXF315" s="4"/>
      <c r="SXL315" s="4"/>
      <c r="SXR315" s="4"/>
      <c r="SXX315" s="4"/>
      <c r="SYD315" s="4"/>
      <c r="SYJ315" s="4"/>
      <c r="SYP315" s="4"/>
      <c r="SYV315" s="4"/>
      <c r="SZB315" s="4"/>
      <c r="SZH315" s="4"/>
      <c r="SZN315" s="4"/>
      <c r="SZT315" s="4"/>
      <c r="SZZ315" s="4"/>
      <c r="TAF315" s="4"/>
      <c r="TAL315" s="4"/>
      <c r="TAR315" s="4"/>
      <c r="TAX315" s="4"/>
      <c r="TBD315" s="4"/>
      <c r="TBJ315" s="4"/>
      <c r="TBP315" s="4"/>
      <c r="TBV315" s="4"/>
      <c r="TCB315" s="4"/>
      <c r="TCH315" s="4"/>
      <c r="TCN315" s="4"/>
      <c r="TCT315" s="4"/>
      <c r="TCZ315" s="4"/>
      <c r="TDF315" s="4"/>
      <c r="TDL315" s="4"/>
      <c r="TDR315" s="4"/>
      <c r="TDX315" s="4"/>
      <c r="TED315" s="4"/>
      <c r="TEJ315" s="4"/>
      <c r="TEP315" s="4"/>
      <c r="TEV315" s="4"/>
      <c r="TFB315" s="4"/>
      <c r="TFH315" s="4"/>
      <c r="TFN315" s="4"/>
      <c r="TFT315" s="4"/>
      <c r="TFZ315" s="4"/>
      <c r="TGF315" s="4"/>
      <c r="TGL315" s="4"/>
      <c r="TGR315" s="4"/>
      <c r="TGX315" s="4"/>
      <c r="THD315" s="4"/>
      <c r="THJ315" s="4"/>
      <c r="THP315" s="4"/>
      <c r="THV315" s="4"/>
      <c r="TIB315" s="4"/>
      <c r="TIH315" s="4"/>
      <c r="TIN315" s="4"/>
      <c r="TIT315" s="4"/>
      <c r="TIZ315" s="4"/>
      <c r="TJF315" s="4"/>
      <c r="TJL315" s="4"/>
      <c r="TJR315" s="4"/>
      <c r="TJX315" s="4"/>
      <c r="TKD315" s="4"/>
      <c r="TKJ315" s="4"/>
      <c r="TKP315" s="4"/>
      <c r="TKV315" s="4"/>
      <c r="TLB315" s="4"/>
      <c r="TLH315" s="4"/>
      <c r="TLN315" s="4"/>
      <c r="TLT315" s="4"/>
      <c r="TLZ315" s="4"/>
      <c r="TMF315" s="4"/>
      <c r="TML315" s="4"/>
      <c r="TMR315" s="4"/>
      <c r="TMX315" s="4"/>
      <c r="TND315" s="4"/>
      <c r="TNJ315" s="4"/>
      <c r="TNP315" s="4"/>
      <c r="TNV315" s="4"/>
      <c r="TOB315" s="4"/>
      <c r="TOH315" s="4"/>
      <c r="TON315" s="4"/>
      <c r="TOT315" s="4"/>
      <c r="TOZ315" s="4"/>
      <c r="TPF315" s="4"/>
      <c r="TPL315" s="4"/>
      <c r="TPR315" s="4"/>
      <c r="TPX315" s="4"/>
      <c r="TQD315" s="4"/>
      <c r="TQJ315" s="4"/>
      <c r="TQP315" s="4"/>
      <c r="TQV315" s="4"/>
      <c r="TRB315" s="4"/>
      <c r="TRH315" s="4"/>
      <c r="TRN315" s="4"/>
      <c r="TRT315" s="4"/>
      <c r="TRZ315" s="4"/>
      <c r="TSF315" s="4"/>
      <c r="TSL315" s="4"/>
      <c r="TSR315" s="4"/>
      <c r="TSX315" s="4"/>
      <c r="TTD315" s="4"/>
      <c r="TTJ315" s="4"/>
      <c r="TTP315" s="4"/>
      <c r="TTV315" s="4"/>
      <c r="TUB315" s="4"/>
      <c r="TUH315" s="4"/>
      <c r="TUN315" s="4"/>
      <c r="TUT315" s="4"/>
      <c r="TUZ315" s="4"/>
      <c r="TVF315" s="4"/>
      <c r="TVL315" s="4"/>
      <c r="TVR315" s="4"/>
      <c r="TVX315" s="4"/>
      <c r="TWD315" s="4"/>
      <c r="TWJ315" s="4"/>
      <c r="TWP315" s="4"/>
      <c r="TWV315" s="4"/>
      <c r="TXB315" s="4"/>
      <c r="TXH315" s="4"/>
      <c r="TXN315" s="4"/>
      <c r="TXT315" s="4"/>
      <c r="TXZ315" s="4"/>
      <c r="TYF315" s="4"/>
      <c r="TYL315" s="4"/>
      <c r="TYR315" s="4"/>
      <c r="TYX315" s="4"/>
      <c r="TZD315" s="4"/>
      <c r="TZJ315" s="4"/>
      <c r="TZP315" s="4"/>
      <c r="TZV315" s="4"/>
      <c r="UAB315" s="4"/>
      <c r="UAH315" s="4"/>
      <c r="UAN315" s="4"/>
      <c r="UAT315" s="4"/>
      <c r="UAZ315" s="4"/>
      <c r="UBF315" s="4"/>
      <c r="UBL315" s="4"/>
      <c r="UBR315" s="4"/>
      <c r="UBX315" s="4"/>
      <c r="UCD315" s="4"/>
      <c r="UCJ315" s="4"/>
      <c r="UCP315" s="4"/>
      <c r="UCV315" s="4"/>
      <c r="UDB315" s="4"/>
      <c r="UDH315" s="4"/>
      <c r="UDN315" s="4"/>
      <c r="UDT315" s="4"/>
      <c r="UDZ315" s="4"/>
      <c r="UEF315" s="4"/>
      <c r="UEL315" s="4"/>
      <c r="UER315" s="4"/>
      <c r="UEX315" s="4"/>
      <c r="UFD315" s="4"/>
      <c r="UFJ315" s="4"/>
      <c r="UFP315" s="4"/>
      <c r="UFV315" s="4"/>
      <c r="UGB315" s="4"/>
      <c r="UGH315" s="4"/>
      <c r="UGN315" s="4"/>
      <c r="UGT315" s="4"/>
      <c r="UGZ315" s="4"/>
      <c r="UHF315" s="4"/>
      <c r="UHL315" s="4"/>
      <c r="UHR315" s="4"/>
      <c r="UHX315" s="4"/>
      <c r="UID315" s="4"/>
      <c r="UIJ315" s="4"/>
      <c r="UIP315" s="4"/>
      <c r="UIV315" s="4"/>
      <c r="UJB315" s="4"/>
      <c r="UJH315" s="4"/>
      <c r="UJN315" s="4"/>
      <c r="UJT315" s="4"/>
      <c r="UJZ315" s="4"/>
      <c r="UKF315" s="4"/>
      <c r="UKL315" s="4"/>
      <c r="UKR315" s="4"/>
      <c r="UKX315" s="4"/>
      <c r="ULD315" s="4"/>
      <c r="ULJ315" s="4"/>
      <c r="ULP315" s="4"/>
      <c r="ULV315" s="4"/>
      <c r="UMB315" s="4"/>
      <c r="UMH315" s="4"/>
      <c r="UMN315" s="4"/>
      <c r="UMT315" s="4"/>
      <c r="UMZ315" s="4"/>
      <c r="UNF315" s="4"/>
      <c r="UNL315" s="4"/>
      <c r="UNR315" s="4"/>
      <c r="UNX315" s="4"/>
      <c r="UOD315" s="4"/>
      <c r="UOJ315" s="4"/>
      <c r="UOP315" s="4"/>
      <c r="UOV315" s="4"/>
      <c r="UPB315" s="4"/>
      <c r="UPH315" s="4"/>
      <c r="UPN315" s="4"/>
      <c r="UPT315" s="4"/>
      <c r="UPZ315" s="4"/>
      <c r="UQF315" s="4"/>
      <c r="UQL315" s="4"/>
      <c r="UQR315" s="4"/>
      <c r="UQX315" s="4"/>
      <c r="URD315" s="4"/>
      <c r="URJ315" s="4"/>
      <c r="URP315" s="4"/>
      <c r="URV315" s="4"/>
      <c r="USB315" s="4"/>
      <c r="USH315" s="4"/>
      <c r="USN315" s="4"/>
      <c r="UST315" s="4"/>
      <c r="USZ315" s="4"/>
      <c r="UTF315" s="4"/>
      <c r="UTL315" s="4"/>
      <c r="UTR315" s="4"/>
      <c r="UTX315" s="4"/>
      <c r="UUD315" s="4"/>
      <c r="UUJ315" s="4"/>
      <c r="UUP315" s="4"/>
      <c r="UUV315" s="4"/>
      <c r="UVB315" s="4"/>
      <c r="UVH315" s="4"/>
      <c r="UVN315" s="4"/>
      <c r="UVT315" s="4"/>
      <c r="UVZ315" s="4"/>
      <c r="UWF315" s="4"/>
      <c r="UWL315" s="4"/>
      <c r="UWR315" s="4"/>
      <c r="UWX315" s="4"/>
      <c r="UXD315" s="4"/>
      <c r="UXJ315" s="4"/>
      <c r="UXP315" s="4"/>
      <c r="UXV315" s="4"/>
      <c r="UYB315" s="4"/>
      <c r="UYH315" s="4"/>
      <c r="UYN315" s="4"/>
      <c r="UYT315" s="4"/>
      <c r="UYZ315" s="4"/>
      <c r="UZF315" s="4"/>
      <c r="UZL315" s="4"/>
      <c r="UZR315" s="4"/>
      <c r="UZX315" s="4"/>
      <c r="VAD315" s="4"/>
      <c r="VAJ315" s="4"/>
      <c r="VAP315" s="4"/>
      <c r="VAV315" s="4"/>
      <c r="VBB315" s="4"/>
      <c r="VBH315" s="4"/>
      <c r="VBN315" s="4"/>
      <c r="VBT315" s="4"/>
      <c r="VBZ315" s="4"/>
      <c r="VCF315" s="4"/>
      <c r="VCL315" s="4"/>
      <c r="VCR315" s="4"/>
      <c r="VCX315" s="4"/>
      <c r="VDD315" s="4"/>
      <c r="VDJ315" s="4"/>
      <c r="VDP315" s="4"/>
      <c r="VDV315" s="4"/>
      <c r="VEB315" s="4"/>
      <c r="VEH315" s="4"/>
      <c r="VEN315" s="4"/>
      <c r="VET315" s="4"/>
      <c r="VEZ315" s="4"/>
      <c r="VFF315" s="4"/>
      <c r="VFL315" s="4"/>
      <c r="VFR315" s="4"/>
      <c r="VFX315" s="4"/>
      <c r="VGD315" s="4"/>
      <c r="VGJ315" s="4"/>
      <c r="VGP315" s="4"/>
      <c r="VGV315" s="4"/>
      <c r="VHB315" s="4"/>
      <c r="VHH315" s="4"/>
      <c r="VHN315" s="4"/>
      <c r="VHT315" s="4"/>
      <c r="VHZ315" s="4"/>
      <c r="VIF315" s="4"/>
      <c r="VIL315" s="4"/>
      <c r="VIR315" s="4"/>
      <c r="VIX315" s="4"/>
      <c r="VJD315" s="4"/>
      <c r="VJJ315" s="4"/>
      <c r="VJP315" s="4"/>
      <c r="VJV315" s="4"/>
      <c r="VKB315" s="4"/>
      <c r="VKH315" s="4"/>
      <c r="VKN315" s="4"/>
      <c r="VKT315" s="4"/>
      <c r="VKZ315" s="4"/>
      <c r="VLF315" s="4"/>
      <c r="VLL315" s="4"/>
      <c r="VLR315" s="4"/>
      <c r="VLX315" s="4"/>
      <c r="VMD315" s="4"/>
      <c r="VMJ315" s="4"/>
      <c r="VMP315" s="4"/>
      <c r="VMV315" s="4"/>
      <c r="VNB315" s="4"/>
      <c r="VNH315" s="4"/>
      <c r="VNN315" s="4"/>
      <c r="VNT315" s="4"/>
      <c r="VNZ315" s="4"/>
      <c r="VOF315" s="4"/>
      <c r="VOL315" s="4"/>
      <c r="VOR315" s="4"/>
      <c r="VOX315" s="4"/>
      <c r="VPD315" s="4"/>
      <c r="VPJ315" s="4"/>
      <c r="VPP315" s="4"/>
      <c r="VPV315" s="4"/>
      <c r="VQB315" s="4"/>
      <c r="VQH315" s="4"/>
      <c r="VQN315" s="4"/>
      <c r="VQT315" s="4"/>
      <c r="VQZ315" s="4"/>
      <c r="VRF315" s="4"/>
      <c r="VRL315" s="4"/>
      <c r="VRR315" s="4"/>
      <c r="VRX315" s="4"/>
      <c r="VSD315" s="4"/>
      <c r="VSJ315" s="4"/>
      <c r="VSP315" s="4"/>
      <c r="VSV315" s="4"/>
      <c r="VTB315" s="4"/>
      <c r="VTH315" s="4"/>
      <c r="VTN315" s="4"/>
      <c r="VTT315" s="4"/>
      <c r="VTZ315" s="4"/>
      <c r="VUF315" s="4"/>
      <c r="VUL315" s="4"/>
      <c r="VUR315" s="4"/>
      <c r="VUX315" s="4"/>
      <c r="VVD315" s="4"/>
      <c r="VVJ315" s="4"/>
      <c r="VVP315" s="4"/>
      <c r="VVV315" s="4"/>
      <c r="VWB315" s="4"/>
      <c r="VWH315" s="4"/>
      <c r="VWN315" s="4"/>
      <c r="VWT315" s="4"/>
      <c r="VWZ315" s="4"/>
      <c r="VXF315" s="4"/>
      <c r="VXL315" s="4"/>
      <c r="VXR315" s="4"/>
      <c r="VXX315" s="4"/>
      <c r="VYD315" s="4"/>
      <c r="VYJ315" s="4"/>
      <c r="VYP315" s="4"/>
      <c r="VYV315" s="4"/>
      <c r="VZB315" s="4"/>
      <c r="VZH315" s="4"/>
      <c r="VZN315" s="4"/>
      <c r="VZT315" s="4"/>
      <c r="VZZ315" s="4"/>
      <c r="WAF315" s="4"/>
      <c r="WAL315" s="4"/>
      <c r="WAR315" s="4"/>
      <c r="WAX315" s="4"/>
      <c r="WBD315" s="4"/>
      <c r="WBJ315" s="4"/>
      <c r="WBP315" s="4"/>
      <c r="WBV315" s="4"/>
      <c r="WCB315" s="4"/>
      <c r="WCH315" s="4"/>
      <c r="WCN315" s="4"/>
      <c r="WCT315" s="4"/>
      <c r="WCZ315" s="4"/>
      <c r="WDF315" s="4"/>
      <c r="WDL315" s="4"/>
      <c r="WDR315" s="4"/>
      <c r="WDX315" s="4"/>
      <c r="WED315" s="4"/>
      <c r="WEJ315" s="4"/>
      <c r="WEP315" s="4"/>
      <c r="WEV315" s="4"/>
      <c r="WFB315" s="4"/>
      <c r="WFH315" s="4"/>
      <c r="WFN315" s="4"/>
      <c r="WFT315" s="4"/>
      <c r="WFZ315" s="4"/>
      <c r="WGF315" s="4"/>
      <c r="WGL315" s="4"/>
      <c r="WGR315" s="4"/>
      <c r="WGX315" s="4"/>
      <c r="WHD315" s="4"/>
      <c r="WHJ315" s="4"/>
      <c r="WHP315" s="4"/>
      <c r="WHV315" s="4"/>
      <c r="WIB315" s="4"/>
      <c r="WIH315" s="4"/>
      <c r="WIN315" s="4"/>
      <c r="WIT315" s="4"/>
      <c r="WIZ315" s="4"/>
      <c r="WJF315" s="4"/>
      <c r="WJL315" s="4"/>
      <c r="WJR315" s="4"/>
      <c r="WJX315" s="4"/>
      <c r="WKD315" s="4"/>
      <c r="WKJ315" s="4"/>
      <c r="WKP315" s="4"/>
      <c r="WKV315" s="4"/>
      <c r="WLB315" s="4"/>
      <c r="WLH315" s="4"/>
      <c r="WLN315" s="4"/>
      <c r="WLT315" s="4"/>
      <c r="WLZ315" s="4"/>
      <c r="WMF315" s="4"/>
      <c r="WML315" s="4"/>
      <c r="WMR315" s="4"/>
      <c r="WMX315" s="4"/>
      <c r="WND315" s="4"/>
      <c r="WNJ315" s="4"/>
      <c r="WNP315" s="4"/>
      <c r="WNV315" s="4"/>
      <c r="WOB315" s="4"/>
      <c r="WOH315" s="4"/>
      <c r="WON315" s="4"/>
      <c r="WOT315" s="4"/>
      <c r="WOZ315" s="4"/>
      <c r="WPF315" s="4"/>
      <c r="WPL315" s="4"/>
      <c r="WPR315" s="4"/>
      <c r="WPX315" s="4"/>
      <c r="WQD315" s="4"/>
      <c r="WQJ315" s="4"/>
      <c r="WQP315" s="4"/>
      <c r="WQV315" s="4"/>
      <c r="WRB315" s="4"/>
      <c r="WRH315" s="4"/>
      <c r="WRN315" s="4"/>
      <c r="WRT315" s="4"/>
      <c r="WRZ315" s="4"/>
      <c r="WSF315" s="4"/>
      <c r="WSL315" s="4"/>
      <c r="WSR315" s="4"/>
      <c r="WSX315" s="4"/>
      <c r="WTD315" s="4"/>
      <c r="WTJ315" s="4"/>
      <c r="WTP315" s="4"/>
      <c r="WTV315" s="4"/>
      <c r="WUB315" s="4"/>
      <c r="WUH315" s="4"/>
      <c r="WUN315" s="4"/>
      <c r="WUT315" s="4"/>
      <c r="WUZ315" s="4"/>
      <c r="WVF315" s="4"/>
      <c r="WVL315" s="4"/>
      <c r="WVR315" s="4"/>
      <c r="WVX315" s="4"/>
      <c r="WWD315" s="4"/>
      <c r="WWJ315" s="4"/>
      <c r="WWP315" s="4"/>
      <c r="WWV315" s="4"/>
      <c r="WXB315" s="4"/>
      <c r="WXH315" s="4"/>
      <c r="WXN315" s="4"/>
      <c r="WXT315" s="4"/>
      <c r="WXZ315" s="4"/>
      <c r="WYF315" s="4"/>
      <c r="WYL315" s="4"/>
      <c r="WYR315" s="4"/>
      <c r="WYX315" s="4"/>
      <c r="WZD315" s="4"/>
      <c r="WZJ315" s="4"/>
      <c r="WZP315" s="4"/>
      <c r="WZV315" s="4"/>
      <c r="XAB315" s="4"/>
      <c r="XAH315" s="4"/>
      <c r="XAN315" s="4"/>
      <c r="XAT315" s="4"/>
      <c r="XAZ315" s="4"/>
      <c r="XBF315" s="4"/>
      <c r="XBL315" s="4"/>
      <c r="XBR315" s="4"/>
      <c r="XBX315" s="4"/>
      <c r="XCD315" s="4"/>
      <c r="XCJ315" s="4"/>
      <c r="XCP315" s="4"/>
      <c r="XCV315" s="4"/>
      <c r="XDB315" s="4"/>
      <c r="XDH315" s="4"/>
      <c r="XDN315" s="4"/>
      <c r="XDT315" s="4"/>
      <c r="XDZ315" s="4"/>
      <c r="XEF315" s="4"/>
      <c r="XEL315" s="4"/>
      <c r="XER315" s="4"/>
      <c r="XEX315" s="4"/>
      <c r="XFD315" s="4"/>
    </row>
    <row r="316" spans="1:1024 1030:2044 2050:3070 3076:4096 4102:5116 5122:6142 6148:7168 7174:8188 8194:9214 9220:10240 10246:11260 11266:12286 12292:13312 13318:14332 14338:15358 15364:16384" s="3" customFormat="1" ht="229.5" customHeight="1" x14ac:dyDescent="0.25">
      <c r="A316" s="7" t="s">
        <v>916</v>
      </c>
      <c r="B316" s="7" t="s">
        <v>590</v>
      </c>
      <c r="C316" s="15" t="s">
        <v>591</v>
      </c>
      <c r="D316" s="7" t="s">
        <v>388</v>
      </c>
      <c r="E316" s="7" t="s">
        <v>56</v>
      </c>
      <c r="F316" s="7"/>
      <c r="G316" s="7"/>
      <c r="H316" s="10"/>
      <c r="I316" s="10"/>
      <c r="J316" s="11"/>
      <c r="K316" s="10"/>
      <c r="L316" s="10"/>
      <c r="M316" s="10"/>
      <c r="N316" s="10"/>
      <c r="O316" s="10"/>
      <c r="P316" s="11"/>
      <c r="Q316" s="10"/>
      <c r="R316" s="10"/>
      <c r="S316" s="10"/>
      <c r="T316" s="10"/>
      <c r="U316" s="10"/>
      <c r="V316" s="11"/>
      <c r="W316" s="10"/>
      <c r="X316" s="10"/>
      <c r="Y316" s="10"/>
      <c r="Z316" s="10"/>
      <c r="AA316" s="10"/>
      <c r="AB316" s="11"/>
      <c r="AC316" s="10"/>
      <c r="AD316" s="10"/>
      <c r="AE316" s="10"/>
      <c r="AF316" s="10"/>
      <c r="AG316" s="10"/>
      <c r="AH316" s="11"/>
      <c r="AI316" s="10"/>
      <c r="AJ316" s="10"/>
      <c r="AK316" s="10"/>
      <c r="AL316" s="10"/>
      <c r="AM316" s="10"/>
      <c r="AN316" s="11"/>
      <c r="AO316" s="10"/>
      <c r="AP316" s="10"/>
      <c r="AQ316" s="10"/>
      <c r="AR316" s="10"/>
      <c r="AS316" s="10"/>
      <c r="AT316" s="11"/>
      <c r="AU316" s="10"/>
      <c r="AV316" s="10"/>
      <c r="AW316" s="10"/>
      <c r="AX316" s="10"/>
      <c r="AY316" s="10"/>
      <c r="AZ316" s="9"/>
      <c r="BF316" s="4"/>
      <c r="BL316" s="4"/>
      <c r="BR316" s="4"/>
      <c r="BX316" s="4"/>
      <c r="CD316" s="4"/>
      <c r="CJ316" s="4"/>
      <c r="CP316" s="4"/>
      <c r="CV316" s="4"/>
      <c r="DB316" s="4"/>
      <c r="DH316" s="4"/>
      <c r="DN316" s="4"/>
      <c r="DT316" s="4"/>
      <c r="DZ316" s="4"/>
      <c r="EF316" s="4"/>
      <c r="EL316" s="4"/>
      <c r="ER316" s="4"/>
      <c r="EX316" s="4"/>
      <c r="FD316" s="4"/>
      <c r="FJ316" s="4"/>
      <c r="FP316" s="4"/>
      <c r="FV316" s="4"/>
      <c r="GB316" s="4"/>
      <c r="GH316" s="4"/>
      <c r="GN316" s="4"/>
      <c r="GT316" s="4"/>
      <c r="GZ316" s="4"/>
      <c r="HF316" s="4"/>
      <c r="HL316" s="4"/>
      <c r="HR316" s="4"/>
      <c r="HX316" s="4"/>
      <c r="ID316" s="4"/>
      <c r="IJ316" s="4"/>
      <c r="IP316" s="4"/>
      <c r="IV316" s="4"/>
      <c r="JB316" s="4"/>
      <c r="JH316" s="4"/>
      <c r="JN316" s="4"/>
      <c r="JT316" s="4"/>
      <c r="JZ316" s="4"/>
      <c r="KF316" s="4"/>
      <c r="KL316" s="4"/>
      <c r="KR316" s="4"/>
      <c r="KX316" s="4"/>
      <c r="LD316" s="4"/>
      <c r="LJ316" s="4"/>
      <c r="LP316" s="4"/>
      <c r="LV316" s="4"/>
      <c r="MB316" s="4"/>
      <c r="MH316" s="4"/>
      <c r="MN316" s="4"/>
      <c r="MT316" s="4"/>
      <c r="MZ316" s="4"/>
      <c r="NF316" s="4"/>
      <c r="NL316" s="4"/>
      <c r="NR316" s="4"/>
      <c r="NX316" s="4"/>
      <c r="OD316" s="4"/>
      <c r="OJ316" s="4"/>
      <c r="OP316" s="4"/>
      <c r="OV316" s="4"/>
      <c r="PB316" s="4"/>
      <c r="PH316" s="4"/>
      <c r="PN316" s="4"/>
      <c r="PT316" s="4"/>
      <c r="PZ316" s="4"/>
      <c r="QF316" s="4"/>
      <c r="QL316" s="4"/>
      <c r="QR316" s="4"/>
      <c r="QX316" s="4"/>
      <c r="RD316" s="4"/>
      <c r="RJ316" s="4"/>
      <c r="RP316" s="4"/>
      <c r="RV316" s="4"/>
      <c r="SB316" s="4"/>
      <c r="SH316" s="4"/>
      <c r="SN316" s="4"/>
      <c r="ST316" s="4"/>
      <c r="SZ316" s="4"/>
      <c r="TF316" s="4"/>
      <c r="TL316" s="4"/>
      <c r="TR316" s="4"/>
      <c r="TX316" s="4"/>
      <c r="UD316" s="4"/>
      <c r="UJ316" s="4"/>
      <c r="UP316" s="4"/>
      <c r="UV316" s="4"/>
      <c r="VB316" s="4"/>
      <c r="VH316" s="4"/>
      <c r="VN316" s="4"/>
      <c r="VT316" s="4"/>
      <c r="VZ316" s="4"/>
      <c r="WF316" s="4"/>
      <c r="WL316" s="4"/>
      <c r="WR316" s="4"/>
      <c r="WX316" s="4"/>
      <c r="XD316" s="4"/>
      <c r="XJ316" s="4"/>
      <c r="XP316" s="4"/>
      <c r="XV316" s="4"/>
      <c r="YB316" s="4"/>
      <c r="YH316" s="4"/>
      <c r="YN316" s="4"/>
      <c r="YT316" s="4"/>
      <c r="YZ316" s="4"/>
      <c r="ZF316" s="4"/>
      <c r="ZL316" s="4"/>
      <c r="ZR316" s="4"/>
      <c r="ZX316" s="4"/>
      <c r="AAD316" s="4"/>
      <c r="AAJ316" s="4"/>
      <c r="AAP316" s="4"/>
      <c r="AAV316" s="4"/>
      <c r="ABB316" s="4"/>
      <c r="ABH316" s="4"/>
      <c r="ABN316" s="4"/>
      <c r="ABT316" s="4"/>
      <c r="ABZ316" s="4"/>
      <c r="ACF316" s="4"/>
      <c r="ACL316" s="4"/>
      <c r="ACR316" s="4"/>
      <c r="ACX316" s="4"/>
      <c r="ADD316" s="4"/>
      <c r="ADJ316" s="4"/>
      <c r="ADP316" s="4"/>
      <c r="ADV316" s="4"/>
      <c r="AEB316" s="4"/>
      <c r="AEH316" s="4"/>
      <c r="AEN316" s="4"/>
      <c r="AET316" s="4"/>
      <c r="AEZ316" s="4"/>
      <c r="AFF316" s="4"/>
      <c r="AFL316" s="4"/>
      <c r="AFR316" s="4"/>
      <c r="AFX316" s="4"/>
      <c r="AGD316" s="4"/>
      <c r="AGJ316" s="4"/>
      <c r="AGP316" s="4"/>
      <c r="AGV316" s="4"/>
      <c r="AHB316" s="4"/>
      <c r="AHH316" s="4"/>
      <c r="AHN316" s="4"/>
      <c r="AHT316" s="4"/>
      <c r="AHZ316" s="4"/>
      <c r="AIF316" s="4"/>
      <c r="AIL316" s="4"/>
      <c r="AIR316" s="4"/>
      <c r="AIX316" s="4"/>
      <c r="AJD316" s="4"/>
      <c r="AJJ316" s="4"/>
      <c r="AJP316" s="4"/>
      <c r="AJV316" s="4"/>
      <c r="AKB316" s="4"/>
      <c r="AKH316" s="4"/>
      <c r="AKN316" s="4"/>
      <c r="AKT316" s="4"/>
      <c r="AKZ316" s="4"/>
      <c r="ALF316" s="4"/>
      <c r="ALL316" s="4"/>
      <c r="ALR316" s="4"/>
      <c r="ALX316" s="4"/>
      <c r="AMD316" s="4"/>
      <c r="AMJ316" s="4"/>
      <c r="AMP316" s="4"/>
      <c r="AMV316" s="4"/>
      <c r="ANB316" s="4"/>
      <c r="ANH316" s="4"/>
      <c r="ANN316" s="4"/>
      <c r="ANT316" s="4"/>
      <c r="ANZ316" s="4"/>
      <c r="AOF316" s="4"/>
      <c r="AOL316" s="4"/>
      <c r="AOR316" s="4"/>
      <c r="AOX316" s="4"/>
      <c r="APD316" s="4"/>
      <c r="APJ316" s="4"/>
      <c r="APP316" s="4"/>
      <c r="APV316" s="4"/>
      <c r="AQB316" s="4"/>
      <c r="AQH316" s="4"/>
      <c r="AQN316" s="4"/>
      <c r="AQT316" s="4"/>
      <c r="AQZ316" s="4"/>
      <c r="ARF316" s="4"/>
      <c r="ARL316" s="4"/>
      <c r="ARR316" s="4"/>
      <c r="ARX316" s="4"/>
      <c r="ASD316" s="4"/>
      <c r="ASJ316" s="4"/>
      <c r="ASP316" s="4"/>
      <c r="ASV316" s="4"/>
      <c r="ATB316" s="4"/>
      <c r="ATH316" s="4"/>
      <c r="ATN316" s="4"/>
      <c r="ATT316" s="4"/>
      <c r="ATZ316" s="4"/>
      <c r="AUF316" s="4"/>
      <c r="AUL316" s="4"/>
      <c r="AUR316" s="4"/>
      <c r="AUX316" s="4"/>
      <c r="AVD316" s="4"/>
      <c r="AVJ316" s="4"/>
      <c r="AVP316" s="4"/>
      <c r="AVV316" s="4"/>
      <c r="AWB316" s="4"/>
      <c r="AWH316" s="4"/>
      <c r="AWN316" s="4"/>
      <c r="AWT316" s="4"/>
      <c r="AWZ316" s="4"/>
      <c r="AXF316" s="4"/>
      <c r="AXL316" s="4"/>
      <c r="AXR316" s="4"/>
      <c r="AXX316" s="4"/>
      <c r="AYD316" s="4"/>
      <c r="AYJ316" s="4"/>
      <c r="AYP316" s="4"/>
      <c r="AYV316" s="4"/>
      <c r="AZB316" s="4"/>
      <c r="AZH316" s="4"/>
      <c r="AZN316" s="4"/>
      <c r="AZT316" s="4"/>
      <c r="AZZ316" s="4"/>
      <c r="BAF316" s="4"/>
      <c r="BAL316" s="4"/>
      <c r="BAR316" s="4"/>
      <c r="BAX316" s="4"/>
      <c r="BBD316" s="4"/>
      <c r="BBJ316" s="4"/>
      <c r="BBP316" s="4"/>
      <c r="BBV316" s="4"/>
      <c r="BCB316" s="4"/>
      <c r="BCH316" s="4"/>
      <c r="BCN316" s="4"/>
      <c r="BCT316" s="4"/>
      <c r="BCZ316" s="4"/>
      <c r="BDF316" s="4"/>
      <c r="BDL316" s="4"/>
      <c r="BDR316" s="4"/>
      <c r="BDX316" s="4"/>
      <c r="BED316" s="4"/>
      <c r="BEJ316" s="4"/>
      <c r="BEP316" s="4"/>
      <c r="BEV316" s="4"/>
      <c r="BFB316" s="4"/>
      <c r="BFH316" s="4"/>
      <c r="BFN316" s="4"/>
      <c r="BFT316" s="4"/>
      <c r="BFZ316" s="4"/>
      <c r="BGF316" s="4"/>
      <c r="BGL316" s="4"/>
      <c r="BGR316" s="4"/>
      <c r="BGX316" s="4"/>
      <c r="BHD316" s="4"/>
      <c r="BHJ316" s="4"/>
      <c r="BHP316" s="4"/>
      <c r="BHV316" s="4"/>
      <c r="BIB316" s="4"/>
      <c r="BIH316" s="4"/>
      <c r="BIN316" s="4"/>
      <c r="BIT316" s="4"/>
      <c r="BIZ316" s="4"/>
      <c r="BJF316" s="4"/>
      <c r="BJL316" s="4"/>
      <c r="BJR316" s="4"/>
      <c r="BJX316" s="4"/>
      <c r="BKD316" s="4"/>
      <c r="BKJ316" s="4"/>
      <c r="BKP316" s="4"/>
      <c r="BKV316" s="4"/>
      <c r="BLB316" s="4"/>
      <c r="BLH316" s="4"/>
      <c r="BLN316" s="4"/>
      <c r="BLT316" s="4"/>
      <c r="BLZ316" s="4"/>
      <c r="BMF316" s="4"/>
      <c r="BML316" s="4"/>
      <c r="BMR316" s="4"/>
      <c r="BMX316" s="4"/>
      <c r="BND316" s="4"/>
      <c r="BNJ316" s="4"/>
      <c r="BNP316" s="4"/>
      <c r="BNV316" s="4"/>
      <c r="BOB316" s="4"/>
      <c r="BOH316" s="4"/>
      <c r="BON316" s="4"/>
      <c r="BOT316" s="4"/>
      <c r="BOZ316" s="4"/>
      <c r="BPF316" s="4"/>
      <c r="BPL316" s="4"/>
      <c r="BPR316" s="4"/>
      <c r="BPX316" s="4"/>
      <c r="BQD316" s="4"/>
      <c r="BQJ316" s="4"/>
      <c r="BQP316" s="4"/>
      <c r="BQV316" s="4"/>
      <c r="BRB316" s="4"/>
      <c r="BRH316" s="4"/>
      <c r="BRN316" s="4"/>
      <c r="BRT316" s="4"/>
      <c r="BRZ316" s="4"/>
      <c r="BSF316" s="4"/>
      <c r="BSL316" s="4"/>
      <c r="BSR316" s="4"/>
      <c r="BSX316" s="4"/>
      <c r="BTD316" s="4"/>
      <c r="BTJ316" s="4"/>
      <c r="BTP316" s="4"/>
      <c r="BTV316" s="4"/>
      <c r="BUB316" s="4"/>
      <c r="BUH316" s="4"/>
      <c r="BUN316" s="4"/>
      <c r="BUT316" s="4"/>
      <c r="BUZ316" s="4"/>
      <c r="BVF316" s="4"/>
      <c r="BVL316" s="4"/>
      <c r="BVR316" s="4"/>
      <c r="BVX316" s="4"/>
      <c r="BWD316" s="4"/>
      <c r="BWJ316" s="4"/>
      <c r="BWP316" s="4"/>
      <c r="BWV316" s="4"/>
      <c r="BXB316" s="4"/>
      <c r="BXH316" s="4"/>
      <c r="BXN316" s="4"/>
      <c r="BXT316" s="4"/>
      <c r="BXZ316" s="4"/>
      <c r="BYF316" s="4"/>
      <c r="BYL316" s="4"/>
      <c r="BYR316" s="4"/>
      <c r="BYX316" s="4"/>
      <c r="BZD316" s="4"/>
      <c r="BZJ316" s="4"/>
      <c r="BZP316" s="4"/>
      <c r="BZV316" s="4"/>
      <c r="CAB316" s="4"/>
      <c r="CAH316" s="4"/>
      <c r="CAN316" s="4"/>
      <c r="CAT316" s="4"/>
      <c r="CAZ316" s="4"/>
      <c r="CBF316" s="4"/>
      <c r="CBL316" s="4"/>
      <c r="CBR316" s="4"/>
      <c r="CBX316" s="4"/>
      <c r="CCD316" s="4"/>
      <c r="CCJ316" s="4"/>
      <c r="CCP316" s="4"/>
      <c r="CCV316" s="4"/>
      <c r="CDB316" s="4"/>
      <c r="CDH316" s="4"/>
      <c r="CDN316" s="4"/>
      <c r="CDT316" s="4"/>
      <c r="CDZ316" s="4"/>
      <c r="CEF316" s="4"/>
      <c r="CEL316" s="4"/>
      <c r="CER316" s="4"/>
      <c r="CEX316" s="4"/>
      <c r="CFD316" s="4"/>
      <c r="CFJ316" s="4"/>
      <c r="CFP316" s="4"/>
      <c r="CFV316" s="4"/>
      <c r="CGB316" s="4"/>
      <c r="CGH316" s="4"/>
      <c r="CGN316" s="4"/>
      <c r="CGT316" s="4"/>
      <c r="CGZ316" s="4"/>
      <c r="CHF316" s="4"/>
      <c r="CHL316" s="4"/>
      <c r="CHR316" s="4"/>
      <c r="CHX316" s="4"/>
      <c r="CID316" s="4"/>
      <c r="CIJ316" s="4"/>
      <c r="CIP316" s="4"/>
      <c r="CIV316" s="4"/>
      <c r="CJB316" s="4"/>
      <c r="CJH316" s="4"/>
      <c r="CJN316" s="4"/>
      <c r="CJT316" s="4"/>
      <c r="CJZ316" s="4"/>
      <c r="CKF316" s="4"/>
      <c r="CKL316" s="4"/>
      <c r="CKR316" s="4"/>
      <c r="CKX316" s="4"/>
      <c r="CLD316" s="4"/>
      <c r="CLJ316" s="4"/>
      <c r="CLP316" s="4"/>
      <c r="CLV316" s="4"/>
      <c r="CMB316" s="4"/>
      <c r="CMH316" s="4"/>
      <c r="CMN316" s="4"/>
      <c r="CMT316" s="4"/>
      <c r="CMZ316" s="4"/>
      <c r="CNF316" s="4"/>
      <c r="CNL316" s="4"/>
      <c r="CNR316" s="4"/>
      <c r="CNX316" s="4"/>
      <c r="COD316" s="4"/>
      <c r="COJ316" s="4"/>
      <c r="COP316" s="4"/>
      <c r="COV316" s="4"/>
      <c r="CPB316" s="4"/>
      <c r="CPH316" s="4"/>
      <c r="CPN316" s="4"/>
      <c r="CPT316" s="4"/>
      <c r="CPZ316" s="4"/>
      <c r="CQF316" s="4"/>
      <c r="CQL316" s="4"/>
      <c r="CQR316" s="4"/>
      <c r="CQX316" s="4"/>
      <c r="CRD316" s="4"/>
      <c r="CRJ316" s="4"/>
      <c r="CRP316" s="4"/>
      <c r="CRV316" s="4"/>
      <c r="CSB316" s="4"/>
      <c r="CSH316" s="4"/>
      <c r="CSN316" s="4"/>
      <c r="CST316" s="4"/>
      <c r="CSZ316" s="4"/>
      <c r="CTF316" s="4"/>
      <c r="CTL316" s="4"/>
      <c r="CTR316" s="4"/>
      <c r="CTX316" s="4"/>
      <c r="CUD316" s="4"/>
      <c r="CUJ316" s="4"/>
      <c r="CUP316" s="4"/>
      <c r="CUV316" s="4"/>
      <c r="CVB316" s="4"/>
      <c r="CVH316" s="4"/>
      <c r="CVN316" s="4"/>
      <c r="CVT316" s="4"/>
      <c r="CVZ316" s="4"/>
      <c r="CWF316" s="4"/>
      <c r="CWL316" s="4"/>
      <c r="CWR316" s="4"/>
      <c r="CWX316" s="4"/>
      <c r="CXD316" s="4"/>
      <c r="CXJ316" s="4"/>
      <c r="CXP316" s="4"/>
      <c r="CXV316" s="4"/>
      <c r="CYB316" s="4"/>
      <c r="CYH316" s="4"/>
      <c r="CYN316" s="4"/>
      <c r="CYT316" s="4"/>
      <c r="CYZ316" s="4"/>
      <c r="CZF316" s="4"/>
      <c r="CZL316" s="4"/>
      <c r="CZR316" s="4"/>
      <c r="CZX316" s="4"/>
      <c r="DAD316" s="4"/>
      <c r="DAJ316" s="4"/>
      <c r="DAP316" s="4"/>
      <c r="DAV316" s="4"/>
      <c r="DBB316" s="4"/>
      <c r="DBH316" s="4"/>
      <c r="DBN316" s="4"/>
      <c r="DBT316" s="4"/>
      <c r="DBZ316" s="4"/>
      <c r="DCF316" s="4"/>
      <c r="DCL316" s="4"/>
      <c r="DCR316" s="4"/>
      <c r="DCX316" s="4"/>
      <c r="DDD316" s="4"/>
      <c r="DDJ316" s="4"/>
      <c r="DDP316" s="4"/>
      <c r="DDV316" s="4"/>
      <c r="DEB316" s="4"/>
      <c r="DEH316" s="4"/>
      <c r="DEN316" s="4"/>
      <c r="DET316" s="4"/>
      <c r="DEZ316" s="4"/>
      <c r="DFF316" s="4"/>
      <c r="DFL316" s="4"/>
      <c r="DFR316" s="4"/>
      <c r="DFX316" s="4"/>
      <c r="DGD316" s="4"/>
      <c r="DGJ316" s="4"/>
      <c r="DGP316" s="4"/>
      <c r="DGV316" s="4"/>
      <c r="DHB316" s="4"/>
      <c r="DHH316" s="4"/>
      <c r="DHN316" s="4"/>
      <c r="DHT316" s="4"/>
      <c r="DHZ316" s="4"/>
      <c r="DIF316" s="4"/>
      <c r="DIL316" s="4"/>
      <c r="DIR316" s="4"/>
      <c r="DIX316" s="4"/>
      <c r="DJD316" s="4"/>
      <c r="DJJ316" s="4"/>
      <c r="DJP316" s="4"/>
      <c r="DJV316" s="4"/>
      <c r="DKB316" s="4"/>
      <c r="DKH316" s="4"/>
      <c r="DKN316" s="4"/>
      <c r="DKT316" s="4"/>
      <c r="DKZ316" s="4"/>
      <c r="DLF316" s="4"/>
      <c r="DLL316" s="4"/>
      <c r="DLR316" s="4"/>
      <c r="DLX316" s="4"/>
      <c r="DMD316" s="4"/>
      <c r="DMJ316" s="4"/>
      <c r="DMP316" s="4"/>
      <c r="DMV316" s="4"/>
      <c r="DNB316" s="4"/>
      <c r="DNH316" s="4"/>
      <c r="DNN316" s="4"/>
      <c r="DNT316" s="4"/>
      <c r="DNZ316" s="4"/>
      <c r="DOF316" s="4"/>
      <c r="DOL316" s="4"/>
      <c r="DOR316" s="4"/>
      <c r="DOX316" s="4"/>
      <c r="DPD316" s="4"/>
      <c r="DPJ316" s="4"/>
      <c r="DPP316" s="4"/>
      <c r="DPV316" s="4"/>
      <c r="DQB316" s="4"/>
      <c r="DQH316" s="4"/>
      <c r="DQN316" s="4"/>
      <c r="DQT316" s="4"/>
      <c r="DQZ316" s="4"/>
      <c r="DRF316" s="4"/>
      <c r="DRL316" s="4"/>
      <c r="DRR316" s="4"/>
      <c r="DRX316" s="4"/>
      <c r="DSD316" s="4"/>
      <c r="DSJ316" s="4"/>
      <c r="DSP316" s="4"/>
      <c r="DSV316" s="4"/>
      <c r="DTB316" s="4"/>
      <c r="DTH316" s="4"/>
      <c r="DTN316" s="4"/>
      <c r="DTT316" s="4"/>
      <c r="DTZ316" s="4"/>
      <c r="DUF316" s="4"/>
      <c r="DUL316" s="4"/>
      <c r="DUR316" s="4"/>
      <c r="DUX316" s="4"/>
      <c r="DVD316" s="4"/>
      <c r="DVJ316" s="4"/>
      <c r="DVP316" s="4"/>
      <c r="DVV316" s="4"/>
      <c r="DWB316" s="4"/>
      <c r="DWH316" s="4"/>
      <c r="DWN316" s="4"/>
      <c r="DWT316" s="4"/>
      <c r="DWZ316" s="4"/>
      <c r="DXF316" s="4"/>
      <c r="DXL316" s="4"/>
      <c r="DXR316" s="4"/>
      <c r="DXX316" s="4"/>
      <c r="DYD316" s="4"/>
      <c r="DYJ316" s="4"/>
      <c r="DYP316" s="4"/>
      <c r="DYV316" s="4"/>
      <c r="DZB316" s="4"/>
      <c r="DZH316" s="4"/>
      <c r="DZN316" s="4"/>
      <c r="DZT316" s="4"/>
      <c r="DZZ316" s="4"/>
      <c r="EAF316" s="4"/>
      <c r="EAL316" s="4"/>
      <c r="EAR316" s="4"/>
      <c r="EAX316" s="4"/>
      <c r="EBD316" s="4"/>
      <c r="EBJ316" s="4"/>
      <c r="EBP316" s="4"/>
      <c r="EBV316" s="4"/>
      <c r="ECB316" s="4"/>
      <c r="ECH316" s="4"/>
      <c r="ECN316" s="4"/>
      <c r="ECT316" s="4"/>
      <c r="ECZ316" s="4"/>
      <c r="EDF316" s="4"/>
      <c r="EDL316" s="4"/>
      <c r="EDR316" s="4"/>
      <c r="EDX316" s="4"/>
      <c r="EED316" s="4"/>
      <c r="EEJ316" s="4"/>
      <c r="EEP316" s="4"/>
      <c r="EEV316" s="4"/>
      <c r="EFB316" s="4"/>
      <c r="EFH316" s="4"/>
      <c r="EFN316" s="4"/>
      <c r="EFT316" s="4"/>
      <c r="EFZ316" s="4"/>
      <c r="EGF316" s="4"/>
      <c r="EGL316" s="4"/>
      <c r="EGR316" s="4"/>
      <c r="EGX316" s="4"/>
      <c r="EHD316" s="4"/>
      <c r="EHJ316" s="4"/>
      <c r="EHP316" s="4"/>
      <c r="EHV316" s="4"/>
      <c r="EIB316" s="4"/>
      <c r="EIH316" s="4"/>
      <c r="EIN316" s="4"/>
      <c r="EIT316" s="4"/>
      <c r="EIZ316" s="4"/>
      <c r="EJF316" s="4"/>
      <c r="EJL316" s="4"/>
      <c r="EJR316" s="4"/>
      <c r="EJX316" s="4"/>
      <c r="EKD316" s="4"/>
      <c r="EKJ316" s="4"/>
      <c r="EKP316" s="4"/>
      <c r="EKV316" s="4"/>
      <c r="ELB316" s="4"/>
      <c r="ELH316" s="4"/>
      <c r="ELN316" s="4"/>
      <c r="ELT316" s="4"/>
      <c r="ELZ316" s="4"/>
      <c r="EMF316" s="4"/>
      <c r="EML316" s="4"/>
      <c r="EMR316" s="4"/>
      <c r="EMX316" s="4"/>
      <c r="END316" s="4"/>
      <c r="ENJ316" s="4"/>
      <c r="ENP316" s="4"/>
      <c r="ENV316" s="4"/>
      <c r="EOB316" s="4"/>
      <c r="EOH316" s="4"/>
      <c r="EON316" s="4"/>
      <c r="EOT316" s="4"/>
      <c r="EOZ316" s="4"/>
      <c r="EPF316" s="4"/>
      <c r="EPL316" s="4"/>
      <c r="EPR316" s="4"/>
      <c r="EPX316" s="4"/>
      <c r="EQD316" s="4"/>
      <c r="EQJ316" s="4"/>
      <c r="EQP316" s="4"/>
      <c r="EQV316" s="4"/>
      <c r="ERB316" s="4"/>
      <c r="ERH316" s="4"/>
      <c r="ERN316" s="4"/>
      <c r="ERT316" s="4"/>
      <c r="ERZ316" s="4"/>
      <c r="ESF316" s="4"/>
      <c r="ESL316" s="4"/>
      <c r="ESR316" s="4"/>
      <c r="ESX316" s="4"/>
      <c r="ETD316" s="4"/>
      <c r="ETJ316" s="4"/>
      <c r="ETP316" s="4"/>
      <c r="ETV316" s="4"/>
      <c r="EUB316" s="4"/>
      <c r="EUH316" s="4"/>
      <c r="EUN316" s="4"/>
      <c r="EUT316" s="4"/>
      <c r="EUZ316" s="4"/>
      <c r="EVF316" s="4"/>
      <c r="EVL316" s="4"/>
      <c r="EVR316" s="4"/>
      <c r="EVX316" s="4"/>
      <c r="EWD316" s="4"/>
      <c r="EWJ316" s="4"/>
      <c r="EWP316" s="4"/>
      <c r="EWV316" s="4"/>
      <c r="EXB316" s="4"/>
      <c r="EXH316" s="4"/>
      <c r="EXN316" s="4"/>
      <c r="EXT316" s="4"/>
      <c r="EXZ316" s="4"/>
      <c r="EYF316" s="4"/>
      <c r="EYL316" s="4"/>
      <c r="EYR316" s="4"/>
      <c r="EYX316" s="4"/>
      <c r="EZD316" s="4"/>
      <c r="EZJ316" s="4"/>
      <c r="EZP316" s="4"/>
      <c r="EZV316" s="4"/>
      <c r="FAB316" s="4"/>
      <c r="FAH316" s="4"/>
      <c r="FAN316" s="4"/>
      <c r="FAT316" s="4"/>
      <c r="FAZ316" s="4"/>
      <c r="FBF316" s="4"/>
      <c r="FBL316" s="4"/>
      <c r="FBR316" s="4"/>
      <c r="FBX316" s="4"/>
      <c r="FCD316" s="4"/>
      <c r="FCJ316" s="4"/>
      <c r="FCP316" s="4"/>
      <c r="FCV316" s="4"/>
      <c r="FDB316" s="4"/>
      <c r="FDH316" s="4"/>
      <c r="FDN316" s="4"/>
      <c r="FDT316" s="4"/>
      <c r="FDZ316" s="4"/>
      <c r="FEF316" s="4"/>
      <c r="FEL316" s="4"/>
      <c r="FER316" s="4"/>
      <c r="FEX316" s="4"/>
      <c r="FFD316" s="4"/>
      <c r="FFJ316" s="4"/>
      <c r="FFP316" s="4"/>
      <c r="FFV316" s="4"/>
      <c r="FGB316" s="4"/>
      <c r="FGH316" s="4"/>
      <c r="FGN316" s="4"/>
      <c r="FGT316" s="4"/>
      <c r="FGZ316" s="4"/>
      <c r="FHF316" s="4"/>
      <c r="FHL316" s="4"/>
      <c r="FHR316" s="4"/>
      <c r="FHX316" s="4"/>
      <c r="FID316" s="4"/>
      <c r="FIJ316" s="4"/>
      <c r="FIP316" s="4"/>
      <c r="FIV316" s="4"/>
      <c r="FJB316" s="4"/>
      <c r="FJH316" s="4"/>
      <c r="FJN316" s="4"/>
      <c r="FJT316" s="4"/>
      <c r="FJZ316" s="4"/>
      <c r="FKF316" s="4"/>
      <c r="FKL316" s="4"/>
      <c r="FKR316" s="4"/>
      <c r="FKX316" s="4"/>
      <c r="FLD316" s="4"/>
      <c r="FLJ316" s="4"/>
      <c r="FLP316" s="4"/>
      <c r="FLV316" s="4"/>
      <c r="FMB316" s="4"/>
      <c r="FMH316" s="4"/>
      <c r="FMN316" s="4"/>
      <c r="FMT316" s="4"/>
      <c r="FMZ316" s="4"/>
      <c r="FNF316" s="4"/>
      <c r="FNL316" s="4"/>
      <c r="FNR316" s="4"/>
      <c r="FNX316" s="4"/>
      <c r="FOD316" s="4"/>
      <c r="FOJ316" s="4"/>
      <c r="FOP316" s="4"/>
      <c r="FOV316" s="4"/>
      <c r="FPB316" s="4"/>
      <c r="FPH316" s="4"/>
      <c r="FPN316" s="4"/>
      <c r="FPT316" s="4"/>
      <c r="FPZ316" s="4"/>
      <c r="FQF316" s="4"/>
      <c r="FQL316" s="4"/>
      <c r="FQR316" s="4"/>
      <c r="FQX316" s="4"/>
      <c r="FRD316" s="4"/>
      <c r="FRJ316" s="4"/>
      <c r="FRP316" s="4"/>
      <c r="FRV316" s="4"/>
      <c r="FSB316" s="4"/>
      <c r="FSH316" s="4"/>
      <c r="FSN316" s="4"/>
      <c r="FST316" s="4"/>
      <c r="FSZ316" s="4"/>
      <c r="FTF316" s="4"/>
      <c r="FTL316" s="4"/>
      <c r="FTR316" s="4"/>
      <c r="FTX316" s="4"/>
      <c r="FUD316" s="4"/>
      <c r="FUJ316" s="4"/>
      <c r="FUP316" s="4"/>
      <c r="FUV316" s="4"/>
      <c r="FVB316" s="4"/>
      <c r="FVH316" s="4"/>
      <c r="FVN316" s="4"/>
      <c r="FVT316" s="4"/>
      <c r="FVZ316" s="4"/>
      <c r="FWF316" s="4"/>
      <c r="FWL316" s="4"/>
      <c r="FWR316" s="4"/>
      <c r="FWX316" s="4"/>
      <c r="FXD316" s="4"/>
      <c r="FXJ316" s="4"/>
      <c r="FXP316" s="4"/>
      <c r="FXV316" s="4"/>
      <c r="FYB316" s="4"/>
      <c r="FYH316" s="4"/>
      <c r="FYN316" s="4"/>
      <c r="FYT316" s="4"/>
      <c r="FYZ316" s="4"/>
      <c r="FZF316" s="4"/>
      <c r="FZL316" s="4"/>
      <c r="FZR316" s="4"/>
      <c r="FZX316" s="4"/>
      <c r="GAD316" s="4"/>
      <c r="GAJ316" s="4"/>
      <c r="GAP316" s="4"/>
      <c r="GAV316" s="4"/>
      <c r="GBB316" s="4"/>
      <c r="GBH316" s="4"/>
      <c r="GBN316" s="4"/>
      <c r="GBT316" s="4"/>
      <c r="GBZ316" s="4"/>
      <c r="GCF316" s="4"/>
      <c r="GCL316" s="4"/>
      <c r="GCR316" s="4"/>
      <c r="GCX316" s="4"/>
      <c r="GDD316" s="4"/>
      <c r="GDJ316" s="4"/>
      <c r="GDP316" s="4"/>
      <c r="GDV316" s="4"/>
      <c r="GEB316" s="4"/>
      <c r="GEH316" s="4"/>
      <c r="GEN316" s="4"/>
      <c r="GET316" s="4"/>
      <c r="GEZ316" s="4"/>
      <c r="GFF316" s="4"/>
      <c r="GFL316" s="4"/>
      <c r="GFR316" s="4"/>
      <c r="GFX316" s="4"/>
      <c r="GGD316" s="4"/>
      <c r="GGJ316" s="4"/>
      <c r="GGP316" s="4"/>
      <c r="GGV316" s="4"/>
      <c r="GHB316" s="4"/>
      <c r="GHH316" s="4"/>
      <c r="GHN316" s="4"/>
      <c r="GHT316" s="4"/>
      <c r="GHZ316" s="4"/>
      <c r="GIF316" s="4"/>
      <c r="GIL316" s="4"/>
      <c r="GIR316" s="4"/>
      <c r="GIX316" s="4"/>
      <c r="GJD316" s="4"/>
      <c r="GJJ316" s="4"/>
      <c r="GJP316" s="4"/>
      <c r="GJV316" s="4"/>
      <c r="GKB316" s="4"/>
      <c r="GKH316" s="4"/>
      <c r="GKN316" s="4"/>
      <c r="GKT316" s="4"/>
      <c r="GKZ316" s="4"/>
      <c r="GLF316" s="4"/>
      <c r="GLL316" s="4"/>
      <c r="GLR316" s="4"/>
      <c r="GLX316" s="4"/>
      <c r="GMD316" s="4"/>
      <c r="GMJ316" s="4"/>
      <c r="GMP316" s="4"/>
      <c r="GMV316" s="4"/>
      <c r="GNB316" s="4"/>
      <c r="GNH316" s="4"/>
      <c r="GNN316" s="4"/>
      <c r="GNT316" s="4"/>
      <c r="GNZ316" s="4"/>
      <c r="GOF316" s="4"/>
      <c r="GOL316" s="4"/>
      <c r="GOR316" s="4"/>
      <c r="GOX316" s="4"/>
      <c r="GPD316" s="4"/>
      <c r="GPJ316" s="4"/>
      <c r="GPP316" s="4"/>
      <c r="GPV316" s="4"/>
      <c r="GQB316" s="4"/>
      <c r="GQH316" s="4"/>
      <c r="GQN316" s="4"/>
      <c r="GQT316" s="4"/>
      <c r="GQZ316" s="4"/>
      <c r="GRF316" s="4"/>
      <c r="GRL316" s="4"/>
      <c r="GRR316" s="4"/>
      <c r="GRX316" s="4"/>
      <c r="GSD316" s="4"/>
      <c r="GSJ316" s="4"/>
      <c r="GSP316" s="4"/>
      <c r="GSV316" s="4"/>
      <c r="GTB316" s="4"/>
      <c r="GTH316" s="4"/>
      <c r="GTN316" s="4"/>
      <c r="GTT316" s="4"/>
      <c r="GTZ316" s="4"/>
      <c r="GUF316" s="4"/>
      <c r="GUL316" s="4"/>
      <c r="GUR316" s="4"/>
      <c r="GUX316" s="4"/>
      <c r="GVD316" s="4"/>
      <c r="GVJ316" s="4"/>
      <c r="GVP316" s="4"/>
      <c r="GVV316" s="4"/>
      <c r="GWB316" s="4"/>
      <c r="GWH316" s="4"/>
      <c r="GWN316" s="4"/>
      <c r="GWT316" s="4"/>
      <c r="GWZ316" s="4"/>
      <c r="GXF316" s="4"/>
      <c r="GXL316" s="4"/>
      <c r="GXR316" s="4"/>
      <c r="GXX316" s="4"/>
      <c r="GYD316" s="4"/>
      <c r="GYJ316" s="4"/>
      <c r="GYP316" s="4"/>
      <c r="GYV316" s="4"/>
      <c r="GZB316" s="4"/>
      <c r="GZH316" s="4"/>
      <c r="GZN316" s="4"/>
      <c r="GZT316" s="4"/>
      <c r="GZZ316" s="4"/>
      <c r="HAF316" s="4"/>
      <c r="HAL316" s="4"/>
      <c r="HAR316" s="4"/>
      <c r="HAX316" s="4"/>
      <c r="HBD316" s="4"/>
      <c r="HBJ316" s="4"/>
      <c r="HBP316" s="4"/>
      <c r="HBV316" s="4"/>
      <c r="HCB316" s="4"/>
      <c r="HCH316" s="4"/>
      <c r="HCN316" s="4"/>
      <c r="HCT316" s="4"/>
      <c r="HCZ316" s="4"/>
      <c r="HDF316" s="4"/>
      <c r="HDL316" s="4"/>
      <c r="HDR316" s="4"/>
      <c r="HDX316" s="4"/>
      <c r="HED316" s="4"/>
      <c r="HEJ316" s="4"/>
      <c r="HEP316" s="4"/>
      <c r="HEV316" s="4"/>
      <c r="HFB316" s="4"/>
      <c r="HFH316" s="4"/>
      <c r="HFN316" s="4"/>
      <c r="HFT316" s="4"/>
      <c r="HFZ316" s="4"/>
      <c r="HGF316" s="4"/>
      <c r="HGL316" s="4"/>
      <c r="HGR316" s="4"/>
      <c r="HGX316" s="4"/>
      <c r="HHD316" s="4"/>
      <c r="HHJ316" s="4"/>
      <c r="HHP316" s="4"/>
      <c r="HHV316" s="4"/>
      <c r="HIB316" s="4"/>
      <c r="HIH316" s="4"/>
      <c r="HIN316" s="4"/>
      <c r="HIT316" s="4"/>
      <c r="HIZ316" s="4"/>
      <c r="HJF316" s="4"/>
      <c r="HJL316" s="4"/>
      <c r="HJR316" s="4"/>
      <c r="HJX316" s="4"/>
      <c r="HKD316" s="4"/>
      <c r="HKJ316" s="4"/>
      <c r="HKP316" s="4"/>
      <c r="HKV316" s="4"/>
      <c r="HLB316" s="4"/>
      <c r="HLH316" s="4"/>
      <c r="HLN316" s="4"/>
      <c r="HLT316" s="4"/>
      <c r="HLZ316" s="4"/>
      <c r="HMF316" s="4"/>
      <c r="HML316" s="4"/>
      <c r="HMR316" s="4"/>
      <c r="HMX316" s="4"/>
      <c r="HND316" s="4"/>
      <c r="HNJ316" s="4"/>
      <c r="HNP316" s="4"/>
      <c r="HNV316" s="4"/>
      <c r="HOB316" s="4"/>
      <c r="HOH316" s="4"/>
      <c r="HON316" s="4"/>
      <c r="HOT316" s="4"/>
      <c r="HOZ316" s="4"/>
      <c r="HPF316" s="4"/>
      <c r="HPL316" s="4"/>
      <c r="HPR316" s="4"/>
      <c r="HPX316" s="4"/>
      <c r="HQD316" s="4"/>
      <c r="HQJ316" s="4"/>
      <c r="HQP316" s="4"/>
      <c r="HQV316" s="4"/>
      <c r="HRB316" s="4"/>
      <c r="HRH316" s="4"/>
      <c r="HRN316" s="4"/>
      <c r="HRT316" s="4"/>
      <c r="HRZ316" s="4"/>
      <c r="HSF316" s="4"/>
      <c r="HSL316" s="4"/>
      <c r="HSR316" s="4"/>
      <c r="HSX316" s="4"/>
      <c r="HTD316" s="4"/>
      <c r="HTJ316" s="4"/>
      <c r="HTP316" s="4"/>
      <c r="HTV316" s="4"/>
      <c r="HUB316" s="4"/>
      <c r="HUH316" s="4"/>
      <c r="HUN316" s="4"/>
      <c r="HUT316" s="4"/>
      <c r="HUZ316" s="4"/>
      <c r="HVF316" s="4"/>
      <c r="HVL316" s="4"/>
      <c r="HVR316" s="4"/>
      <c r="HVX316" s="4"/>
      <c r="HWD316" s="4"/>
      <c r="HWJ316" s="4"/>
      <c r="HWP316" s="4"/>
      <c r="HWV316" s="4"/>
      <c r="HXB316" s="4"/>
      <c r="HXH316" s="4"/>
      <c r="HXN316" s="4"/>
      <c r="HXT316" s="4"/>
      <c r="HXZ316" s="4"/>
      <c r="HYF316" s="4"/>
      <c r="HYL316" s="4"/>
      <c r="HYR316" s="4"/>
      <c r="HYX316" s="4"/>
      <c r="HZD316" s="4"/>
      <c r="HZJ316" s="4"/>
      <c r="HZP316" s="4"/>
      <c r="HZV316" s="4"/>
      <c r="IAB316" s="4"/>
      <c r="IAH316" s="4"/>
      <c r="IAN316" s="4"/>
      <c r="IAT316" s="4"/>
      <c r="IAZ316" s="4"/>
      <c r="IBF316" s="4"/>
      <c r="IBL316" s="4"/>
      <c r="IBR316" s="4"/>
      <c r="IBX316" s="4"/>
      <c r="ICD316" s="4"/>
      <c r="ICJ316" s="4"/>
      <c r="ICP316" s="4"/>
      <c r="ICV316" s="4"/>
      <c r="IDB316" s="4"/>
      <c r="IDH316" s="4"/>
      <c r="IDN316" s="4"/>
      <c r="IDT316" s="4"/>
      <c r="IDZ316" s="4"/>
      <c r="IEF316" s="4"/>
      <c r="IEL316" s="4"/>
      <c r="IER316" s="4"/>
      <c r="IEX316" s="4"/>
      <c r="IFD316" s="4"/>
      <c r="IFJ316" s="4"/>
      <c r="IFP316" s="4"/>
      <c r="IFV316" s="4"/>
      <c r="IGB316" s="4"/>
      <c r="IGH316" s="4"/>
      <c r="IGN316" s="4"/>
      <c r="IGT316" s="4"/>
      <c r="IGZ316" s="4"/>
      <c r="IHF316" s="4"/>
      <c r="IHL316" s="4"/>
      <c r="IHR316" s="4"/>
      <c r="IHX316" s="4"/>
      <c r="IID316" s="4"/>
      <c r="IIJ316" s="4"/>
      <c r="IIP316" s="4"/>
      <c r="IIV316" s="4"/>
      <c r="IJB316" s="4"/>
      <c r="IJH316" s="4"/>
      <c r="IJN316" s="4"/>
      <c r="IJT316" s="4"/>
      <c r="IJZ316" s="4"/>
      <c r="IKF316" s="4"/>
      <c r="IKL316" s="4"/>
      <c r="IKR316" s="4"/>
      <c r="IKX316" s="4"/>
      <c r="ILD316" s="4"/>
      <c r="ILJ316" s="4"/>
      <c r="ILP316" s="4"/>
      <c r="ILV316" s="4"/>
      <c r="IMB316" s="4"/>
      <c r="IMH316" s="4"/>
      <c r="IMN316" s="4"/>
      <c r="IMT316" s="4"/>
      <c r="IMZ316" s="4"/>
      <c r="INF316" s="4"/>
      <c r="INL316" s="4"/>
      <c r="INR316" s="4"/>
      <c r="INX316" s="4"/>
      <c r="IOD316" s="4"/>
      <c r="IOJ316" s="4"/>
      <c r="IOP316" s="4"/>
      <c r="IOV316" s="4"/>
      <c r="IPB316" s="4"/>
      <c r="IPH316" s="4"/>
      <c r="IPN316" s="4"/>
      <c r="IPT316" s="4"/>
      <c r="IPZ316" s="4"/>
      <c r="IQF316" s="4"/>
      <c r="IQL316" s="4"/>
      <c r="IQR316" s="4"/>
      <c r="IQX316" s="4"/>
      <c r="IRD316" s="4"/>
      <c r="IRJ316" s="4"/>
      <c r="IRP316" s="4"/>
      <c r="IRV316" s="4"/>
      <c r="ISB316" s="4"/>
      <c r="ISH316" s="4"/>
      <c r="ISN316" s="4"/>
      <c r="IST316" s="4"/>
      <c r="ISZ316" s="4"/>
      <c r="ITF316" s="4"/>
      <c r="ITL316" s="4"/>
      <c r="ITR316" s="4"/>
      <c r="ITX316" s="4"/>
      <c r="IUD316" s="4"/>
      <c r="IUJ316" s="4"/>
      <c r="IUP316" s="4"/>
      <c r="IUV316" s="4"/>
      <c r="IVB316" s="4"/>
      <c r="IVH316" s="4"/>
      <c r="IVN316" s="4"/>
      <c r="IVT316" s="4"/>
      <c r="IVZ316" s="4"/>
      <c r="IWF316" s="4"/>
      <c r="IWL316" s="4"/>
      <c r="IWR316" s="4"/>
      <c r="IWX316" s="4"/>
      <c r="IXD316" s="4"/>
      <c r="IXJ316" s="4"/>
      <c r="IXP316" s="4"/>
      <c r="IXV316" s="4"/>
      <c r="IYB316" s="4"/>
      <c r="IYH316" s="4"/>
      <c r="IYN316" s="4"/>
      <c r="IYT316" s="4"/>
      <c r="IYZ316" s="4"/>
      <c r="IZF316" s="4"/>
      <c r="IZL316" s="4"/>
      <c r="IZR316" s="4"/>
      <c r="IZX316" s="4"/>
      <c r="JAD316" s="4"/>
      <c r="JAJ316" s="4"/>
      <c r="JAP316" s="4"/>
      <c r="JAV316" s="4"/>
      <c r="JBB316" s="4"/>
      <c r="JBH316" s="4"/>
      <c r="JBN316" s="4"/>
      <c r="JBT316" s="4"/>
      <c r="JBZ316" s="4"/>
      <c r="JCF316" s="4"/>
      <c r="JCL316" s="4"/>
      <c r="JCR316" s="4"/>
      <c r="JCX316" s="4"/>
      <c r="JDD316" s="4"/>
      <c r="JDJ316" s="4"/>
      <c r="JDP316" s="4"/>
      <c r="JDV316" s="4"/>
      <c r="JEB316" s="4"/>
      <c r="JEH316" s="4"/>
      <c r="JEN316" s="4"/>
      <c r="JET316" s="4"/>
      <c r="JEZ316" s="4"/>
      <c r="JFF316" s="4"/>
      <c r="JFL316" s="4"/>
      <c r="JFR316" s="4"/>
      <c r="JFX316" s="4"/>
      <c r="JGD316" s="4"/>
      <c r="JGJ316" s="4"/>
      <c r="JGP316" s="4"/>
      <c r="JGV316" s="4"/>
      <c r="JHB316" s="4"/>
      <c r="JHH316" s="4"/>
      <c r="JHN316" s="4"/>
      <c r="JHT316" s="4"/>
      <c r="JHZ316" s="4"/>
      <c r="JIF316" s="4"/>
      <c r="JIL316" s="4"/>
      <c r="JIR316" s="4"/>
      <c r="JIX316" s="4"/>
      <c r="JJD316" s="4"/>
      <c r="JJJ316" s="4"/>
      <c r="JJP316" s="4"/>
      <c r="JJV316" s="4"/>
      <c r="JKB316" s="4"/>
      <c r="JKH316" s="4"/>
      <c r="JKN316" s="4"/>
      <c r="JKT316" s="4"/>
      <c r="JKZ316" s="4"/>
      <c r="JLF316" s="4"/>
      <c r="JLL316" s="4"/>
      <c r="JLR316" s="4"/>
      <c r="JLX316" s="4"/>
      <c r="JMD316" s="4"/>
      <c r="JMJ316" s="4"/>
      <c r="JMP316" s="4"/>
      <c r="JMV316" s="4"/>
      <c r="JNB316" s="4"/>
      <c r="JNH316" s="4"/>
      <c r="JNN316" s="4"/>
      <c r="JNT316" s="4"/>
      <c r="JNZ316" s="4"/>
      <c r="JOF316" s="4"/>
      <c r="JOL316" s="4"/>
      <c r="JOR316" s="4"/>
      <c r="JOX316" s="4"/>
      <c r="JPD316" s="4"/>
      <c r="JPJ316" s="4"/>
      <c r="JPP316" s="4"/>
      <c r="JPV316" s="4"/>
      <c r="JQB316" s="4"/>
      <c r="JQH316" s="4"/>
      <c r="JQN316" s="4"/>
      <c r="JQT316" s="4"/>
      <c r="JQZ316" s="4"/>
      <c r="JRF316" s="4"/>
      <c r="JRL316" s="4"/>
      <c r="JRR316" s="4"/>
      <c r="JRX316" s="4"/>
      <c r="JSD316" s="4"/>
      <c r="JSJ316" s="4"/>
      <c r="JSP316" s="4"/>
      <c r="JSV316" s="4"/>
      <c r="JTB316" s="4"/>
      <c r="JTH316" s="4"/>
      <c r="JTN316" s="4"/>
      <c r="JTT316" s="4"/>
      <c r="JTZ316" s="4"/>
      <c r="JUF316" s="4"/>
      <c r="JUL316" s="4"/>
      <c r="JUR316" s="4"/>
      <c r="JUX316" s="4"/>
      <c r="JVD316" s="4"/>
      <c r="JVJ316" s="4"/>
      <c r="JVP316" s="4"/>
      <c r="JVV316" s="4"/>
      <c r="JWB316" s="4"/>
      <c r="JWH316" s="4"/>
      <c r="JWN316" s="4"/>
      <c r="JWT316" s="4"/>
      <c r="JWZ316" s="4"/>
      <c r="JXF316" s="4"/>
      <c r="JXL316" s="4"/>
      <c r="JXR316" s="4"/>
      <c r="JXX316" s="4"/>
      <c r="JYD316" s="4"/>
      <c r="JYJ316" s="4"/>
      <c r="JYP316" s="4"/>
      <c r="JYV316" s="4"/>
      <c r="JZB316" s="4"/>
      <c r="JZH316" s="4"/>
      <c r="JZN316" s="4"/>
      <c r="JZT316" s="4"/>
      <c r="JZZ316" s="4"/>
      <c r="KAF316" s="4"/>
      <c r="KAL316" s="4"/>
      <c r="KAR316" s="4"/>
      <c r="KAX316" s="4"/>
      <c r="KBD316" s="4"/>
      <c r="KBJ316" s="4"/>
      <c r="KBP316" s="4"/>
      <c r="KBV316" s="4"/>
      <c r="KCB316" s="4"/>
      <c r="KCH316" s="4"/>
      <c r="KCN316" s="4"/>
      <c r="KCT316" s="4"/>
      <c r="KCZ316" s="4"/>
      <c r="KDF316" s="4"/>
      <c r="KDL316" s="4"/>
      <c r="KDR316" s="4"/>
      <c r="KDX316" s="4"/>
      <c r="KED316" s="4"/>
      <c r="KEJ316" s="4"/>
      <c r="KEP316" s="4"/>
      <c r="KEV316" s="4"/>
      <c r="KFB316" s="4"/>
      <c r="KFH316" s="4"/>
      <c r="KFN316" s="4"/>
      <c r="KFT316" s="4"/>
      <c r="KFZ316" s="4"/>
      <c r="KGF316" s="4"/>
      <c r="KGL316" s="4"/>
      <c r="KGR316" s="4"/>
      <c r="KGX316" s="4"/>
      <c r="KHD316" s="4"/>
      <c r="KHJ316" s="4"/>
      <c r="KHP316" s="4"/>
      <c r="KHV316" s="4"/>
      <c r="KIB316" s="4"/>
      <c r="KIH316" s="4"/>
      <c r="KIN316" s="4"/>
      <c r="KIT316" s="4"/>
      <c r="KIZ316" s="4"/>
      <c r="KJF316" s="4"/>
      <c r="KJL316" s="4"/>
      <c r="KJR316" s="4"/>
      <c r="KJX316" s="4"/>
      <c r="KKD316" s="4"/>
      <c r="KKJ316" s="4"/>
      <c r="KKP316" s="4"/>
      <c r="KKV316" s="4"/>
      <c r="KLB316" s="4"/>
      <c r="KLH316" s="4"/>
      <c r="KLN316" s="4"/>
      <c r="KLT316" s="4"/>
      <c r="KLZ316" s="4"/>
      <c r="KMF316" s="4"/>
      <c r="KML316" s="4"/>
      <c r="KMR316" s="4"/>
      <c r="KMX316" s="4"/>
      <c r="KND316" s="4"/>
      <c r="KNJ316" s="4"/>
      <c r="KNP316" s="4"/>
      <c r="KNV316" s="4"/>
      <c r="KOB316" s="4"/>
      <c r="KOH316" s="4"/>
      <c r="KON316" s="4"/>
      <c r="KOT316" s="4"/>
      <c r="KOZ316" s="4"/>
      <c r="KPF316" s="4"/>
      <c r="KPL316" s="4"/>
      <c r="KPR316" s="4"/>
      <c r="KPX316" s="4"/>
      <c r="KQD316" s="4"/>
      <c r="KQJ316" s="4"/>
      <c r="KQP316" s="4"/>
      <c r="KQV316" s="4"/>
      <c r="KRB316" s="4"/>
      <c r="KRH316" s="4"/>
      <c r="KRN316" s="4"/>
      <c r="KRT316" s="4"/>
      <c r="KRZ316" s="4"/>
      <c r="KSF316" s="4"/>
      <c r="KSL316" s="4"/>
      <c r="KSR316" s="4"/>
      <c r="KSX316" s="4"/>
      <c r="KTD316" s="4"/>
      <c r="KTJ316" s="4"/>
      <c r="KTP316" s="4"/>
      <c r="KTV316" s="4"/>
      <c r="KUB316" s="4"/>
      <c r="KUH316" s="4"/>
      <c r="KUN316" s="4"/>
      <c r="KUT316" s="4"/>
      <c r="KUZ316" s="4"/>
      <c r="KVF316" s="4"/>
      <c r="KVL316" s="4"/>
      <c r="KVR316" s="4"/>
      <c r="KVX316" s="4"/>
      <c r="KWD316" s="4"/>
      <c r="KWJ316" s="4"/>
      <c r="KWP316" s="4"/>
      <c r="KWV316" s="4"/>
      <c r="KXB316" s="4"/>
      <c r="KXH316" s="4"/>
      <c r="KXN316" s="4"/>
      <c r="KXT316" s="4"/>
      <c r="KXZ316" s="4"/>
      <c r="KYF316" s="4"/>
      <c r="KYL316" s="4"/>
      <c r="KYR316" s="4"/>
      <c r="KYX316" s="4"/>
      <c r="KZD316" s="4"/>
      <c r="KZJ316" s="4"/>
      <c r="KZP316" s="4"/>
      <c r="KZV316" s="4"/>
      <c r="LAB316" s="4"/>
      <c r="LAH316" s="4"/>
      <c r="LAN316" s="4"/>
      <c r="LAT316" s="4"/>
      <c r="LAZ316" s="4"/>
      <c r="LBF316" s="4"/>
      <c r="LBL316" s="4"/>
      <c r="LBR316" s="4"/>
      <c r="LBX316" s="4"/>
      <c r="LCD316" s="4"/>
      <c r="LCJ316" s="4"/>
      <c r="LCP316" s="4"/>
      <c r="LCV316" s="4"/>
      <c r="LDB316" s="4"/>
      <c r="LDH316" s="4"/>
      <c r="LDN316" s="4"/>
      <c r="LDT316" s="4"/>
      <c r="LDZ316" s="4"/>
      <c r="LEF316" s="4"/>
      <c r="LEL316" s="4"/>
      <c r="LER316" s="4"/>
      <c r="LEX316" s="4"/>
      <c r="LFD316" s="4"/>
      <c r="LFJ316" s="4"/>
      <c r="LFP316" s="4"/>
      <c r="LFV316" s="4"/>
      <c r="LGB316" s="4"/>
      <c r="LGH316" s="4"/>
      <c r="LGN316" s="4"/>
      <c r="LGT316" s="4"/>
      <c r="LGZ316" s="4"/>
      <c r="LHF316" s="4"/>
      <c r="LHL316" s="4"/>
      <c r="LHR316" s="4"/>
      <c r="LHX316" s="4"/>
      <c r="LID316" s="4"/>
      <c r="LIJ316" s="4"/>
      <c r="LIP316" s="4"/>
      <c r="LIV316" s="4"/>
      <c r="LJB316" s="4"/>
      <c r="LJH316" s="4"/>
      <c r="LJN316" s="4"/>
      <c r="LJT316" s="4"/>
      <c r="LJZ316" s="4"/>
      <c r="LKF316" s="4"/>
      <c r="LKL316" s="4"/>
      <c r="LKR316" s="4"/>
      <c r="LKX316" s="4"/>
      <c r="LLD316" s="4"/>
      <c r="LLJ316" s="4"/>
      <c r="LLP316" s="4"/>
      <c r="LLV316" s="4"/>
      <c r="LMB316" s="4"/>
      <c r="LMH316" s="4"/>
      <c r="LMN316" s="4"/>
      <c r="LMT316" s="4"/>
      <c r="LMZ316" s="4"/>
      <c r="LNF316" s="4"/>
      <c r="LNL316" s="4"/>
      <c r="LNR316" s="4"/>
      <c r="LNX316" s="4"/>
      <c r="LOD316" s="4"/>
      <c r="LOJ316" s="4"/>
      <c r="LOP316" s="4"/>
      <c r="LOV316" s="4"/>
      <c r="LPB316" s="4"/>
      <c r="LPH316" s="4"/>
      <c r="LPN316" s="4"/>
      <c r="LPT316" s="4"/>
      <c r="LPZ316" s="4"/>
      <c r="LQF316" s="4"/>
      <c r="LQL316" s="4"/>
      <c r="LQR316" s="4"/>
      <c r="LQX316" s="4"/>
      <c r="LRD316" s="4"/>
      <c r="LRJ316" s="4"/>
      <c r="LRP316" s="4"/>
      <c r="LRV316" s="4"/>
      <c r="LSB316" s="4"/>
      <c r="LSH316" s="4"/>
      <c r="LSN316" s="4"/>
      <c r="LST316" s="4"/>
      <c r="LSZ316" s="4"/>
      <c r="LTF316" s="4"/>
      <c r="LTL316" s="4"/>
      <c r="LTR316" s="4"/>
      <c r="LTX316" s="4"/>
      <c r="LUD316" s="4"/>
      <c r="LUJ316" s="4"/>
      <c r="LUP316" s="4"/>
      <c r="LUV316" s="4"/>
      <c r="LVB316" s="4"/>
      <c r="LVH316" s="4"/>
      <c r="LVN316" s="4"/>
      <c r="LVT316" s="4"/>
      <c r="LVZ316" s="4"/>
      <c r="LWF316" s="4"/>
      <c r="LWL316" s="4"/>
      <c r="LWR316" s="4"/>
      <c r="LWX316" s="4"/>
      <c r="LXD316" s="4"/>
      <c r="LXJ316" s="4"/>
      <c r="LXP316" s="4"/>
      <c r="LXV316" s="4"/>
      <c r="LYB316" s="4"/>
      <c r="LYH316" s="4"/>
      <c r="LYN316" s="4"/>
      <c r="LYT316" s="4"/>
      <c r="LYZ316" s="4"/>
      <c r="LZF316" s="4"/>
      <c r="LZL316" s="4"/>
      <c r="LZR316" s="4"/>
      <c r="LZX316" s="4"/>
      <c r="MAD316" s="4"/>
      <c r="MAJ316" s="4"/>
      <c r="MAP316" s="4"/>
      <c r="MAV316" s="4"/>
      <c r="MBB316" s="4"/>
      <c r="MBH316" s="4"/>
      <c r="MBN316" s="4"/>
      <c r="MBT316" s="4"/>
      <c r="MBZ316" s="4"/>
      <c r="MCF316" s="4"/>
      <c r="MCL316" s="4"/>
      <c r="MCR316" s="4"/>
      <c r="MCX316" s="4"/>
      <c r="MDD316" s="4"/>
      <c r="MDJ316" s="4"/>
      <c r="MDP316" s="4"/>
      <c r="MDV316" s="4"/>
      <c r="MEB316" s="4"/>
      <c r="MEH316" s="4"/>
      <c r="MEN316" s="4"/>
      <c r="MET316" s="4"/>
      <c r="MEZ316" s="4"/>
      <c r="MFF316" s="4"/>
      <c r="MFL316" s="4"/>
      <c r="MFR316" s="4"/>
      <c r="MFX316" s="4"/>
      <c r="MGD316" s="4"/>
      <c r="MGJ316" s="4"/>
      <c r="MGP316" s="4"/>
      <c r="MGV316" s="4"/>
      <c r="MHB316" s="4"/>
      <c r="MHH316" s="4"/>
      <c r="MHN316" s="4"/>
      <c r="MHT316" s="4"/>
      <c r="MHZ316" s="4"/>
      <c r="MIF316" s="4"/>
      <c r="MIL316" s="4"/>
      <c r="MIR316" s="4"/>
      <c r="MIX316" s="4"/>
      <c r="MJD316" s="4"/>
      <c r="MJJ316" s="4"/>
      <c r="MJP316" s="4"/>
      <c r="MJV316" s="4"/>
      <c r="MKB316" s="4"/>
      <c r="MKH316" s="4"/>
      <c r="MKN316" s="4"/>
      <c r="MKT316" s="4"/>
      <c r="MKZ316" s="4"/>
      <c r="MLF316" s="4"/>
      <c r="MLL316" s="4"/>
      <c r="MLR316" s="4"/>
      <c r="MLX316" s="4"/>
      <c r="MMD316" s="4"/>
      <c r="MMJ316" s="4"/>
      <c r="MMP316" s="4"/>
      <c r="MMV316" s="4"/>
      <c r="MNB316" s="4"/>
      <c r="MNH316" s="4"/>
      <c r="MNN316" s="4"/>
      <c r="MNT316" s="4"/>
      <c r="MNZ316" s="4"/>
      <c r="MOF316" s="4"/>
      <c r="MOL316" s="4"/>
      <c r="MOR316" s="4"/>
      <c r="MOX316" s="4"/>
      <c r="MPD316" s="4"/>
      <c r="MPJ316" s="4"/>
      <c r="MPP316" s="4"/>
      <c r="MPV316" s="4"/>
      <c r="MQB316" s="4"/>
      <c r="MQH316" s="4"/>
      <c r="MQN316" s="4"/>
      <c r="MQT316" s="4"/>
      <c r="MQZ316" s="4"/>
      <c r="MRF316" s="4"/>
      <c r="MRL316" s="4"/>
      <c r="MRR316" s="4"/>
      <c r="MRX316" s="4"/>
      <c r="MSD316" s="4"/>
      <c r="MSJ316" s="4"/>
      <c r="MSP316" s="4"/>
      <c r="MSV316" s="4"/>
      <c r="MTB316" s="4"/>
      <c r="MTH316" s="4"/>
      <c r="MTN316" s="4"/>
      <c r="MTT316" s="4"/>
      <c r="MTZ316" s="4"/>
      <c r="MUF316" s="4"/>
      <c r="MUL316" s="4"/>
      <c r="MUR316" s="4"/>
      <c r="MUX316" s="4"/>
      <c r="MVD316" s="4"/>
      <c r="MVJ316" s="4"/>
      <c r="MVP316" s="4"/>
      <c r="MVV316" s="4"/>
      <c r="MWB316" s="4"/>
      <c r="MWH316" s="4"/>
      <c r="MWN316" s="4"/>
      <c r="MWT316" s="4"/>
      <c r="MWZ316" s="4"/>
      <c r="MXF316" s="4"/>
      <c r="MXL316" s="4"/>
      <c r="MXR316" s="4"/>
      <c r="MXX316" s="4"/>
      <c r="MYD316" s="4"/>
      <c r="MYJ316" s="4"/>
      <c r="MYP316" s="4"/>
      <c r="MYV316" s="4"/>
      <c r="MZB316" s="4"/>
      <c r="MZH316" s="4"/>
      <c r="MZN316" s="4"/>
      <c r="MZT316" s="4"/>
      <c r="MZZ316" s="4"/>
      <c r="NAF316" s="4"/>
      <c r="NAL316" s="4"/>
      <c r="NAR316" s="4"/>
      <c r="NAX316" s="4"/>
      <c r="NBD316" s="4"/>
      <c r="NBJ316" s="4"/>
      <c r="NBP316" s="4"/>
      <c r="NBV316" s="4"/>
      <c r="NCB316" s="4"/>
      <c r="NCH316" s="4"/>
      <c r="NCN316" s="4"/>
      <c r="NCT316" s="4"/>
      <c r="NCZ316" s="4"/>
      <c r="NDF316" s="4"/>
      <c r="NDL316" s="4"/>
      <c r="NDR316" s="4"/>
      <c r="NDX316" s="4"/>
      <c r="NED316" s="4"/>
      <c r="NEJ316" s="4"/>
      <c r="NEP316" s="4"/>
      <c r="NEV316" s="4"/>
      <c r="NFB316" s="4"/>
      <c r="NFH316" s="4"/>
      <c r="NFN316" s="4"/>
      <c r="NFT316" s="4"/>
      <c r="NFZ316" s="4"/>
      <c r="NGF316" s="4"/>
      <c r="NGL316" s="4"/>
      <c r="NGR316" s="4"/>
      <c r="NGX316" s="4"/>
      <c r="NHD316" s="4"/>
      <c r="NHJ316" s="4"/>
      <c r="NHP316" s="4"/>
      <c r="NHV316" s="4"/>
      <c r="NIB316" s="4"/>
      <c r="NIH316" s="4"/>
      <c r="NIN316" s="4"/>
      <c r="NIT316" s="4"/>
      <c r="NIZ316" s="4"/>
      <c r="NJF316" s="4"/>
      <c r="NJL316" s="4"/>
      <c r="NJR316" s="4"/>
      <c r="NJX316" s="4"/>
      <c r="NKD316" s="4"/>
      <c r="NKJ316" s="4"/>
      <c r="NKP316" s="4"/>
      <c r="NKV316" s="4"/>
      <c r="NLB316" s="4"/>
      <c r="NLH316" s="4"/>
      <c r="NLN316" s="4"/>
      <c r="NLT316" s="4"/>
      <c r="NLZ316" s="4"/>
      <c r="NMF316" s="4"/>
      <c r="NML316" s="4"/>
      <c r="NMR316" s="4"/>
      <c r="NMX316" s="4"/>
      <c r="NND316" s="4"/>
      <c r="NNJ316" s="4"/>
      <c r="NNP316" s="4"/>
      <c r="NNV316" s="4"/>
      <c r="NOB316" s="4"/>
      <c r="NOH316" s="4"/>
      <c r="NON316" s="4"/>
      <c r="NOT316" s="4"/>
      <c r="NOZ316" s="4"/>
      <c r="NPF316" s="4"/>
      <c r="NPL316" s="4"/>
      <c r="NPR316" s="4"/>
      <c r="NPX316" s="4"/>
      <c r="NQD316" s="4"/>
      <c r="NQJ316" s="4"/>
      <c r="NQP316" s="4"/>
      <c r="NQV316" s="4"/>
      <c r="NRB316" s="4"/>
      <c r="NRH316" s="4"/>
      <c r="NRN316" s="4"/>
      <c r="NRT316" s="4"/>
      <c r="NRZ316" s="4"/>
      <c r="NSF316" s="4"/>
      <c r="NSL316" s="4"/>
      <c r="NSR316" s="4"/>
      <c r="NSX316" s="4"/>
      <c r="NTD316" s="4"/>
      <c r="NTJ316" s="4"/>
      <c r="NTP316" s="4"/>
      <c r="NTV316" s="4"/>
      <c r="NUB316" s="4"/>
      <c r="NUH316" s="4"/>
      <c r="NUN316" s="4"/>
      <c r="NUT316" s="4"/>
      <c r="NUZ316" s="4"/>
      <c r="NVF316" s="4"/>
      <c r="NVL316" s="4"/>
      <c r="NVR316" s="4"/>
      <c r="NVX316" s="4"/>
      <c r="NWD316" s="4"/>
      <c r="NWJ316" s="4"/>
      <c r="NWP316" s="4"/>
      <c r="NWV316" s="4"/>
      <c r="NXB316" s="4"/>
      <c r="NXH316" s="4"/>
      <c r="NXN316" s="4"/>
      <c r="NXT316" s="4"/>
      <c r="NXZ316" s="4"/>
      <c r="NYF316" s="4"/>
      <c r="NYL316" s="4"/>
      <c r="NYR316" s="4"/>
      <c r="NYX316" s="4"/>
      <c r="NZD316" s="4"/>
      <c r="NZJ316" s="4"/>
      <c r="NZP316" s="4"/>
      <c r="NZV316" s="4"/>
      <c r="OAB316" s="4"/>
      <c r="OAH316" s="4"/>
      <c r="OAN316" s="4"/>
      <c r="OAT316" s="4"/>
      <c r="OAZ316" s="4"/>
      <c r="OBF316" s="4"/>
      <c r="OBL316" s="4"/>
      <c r="OBR316" s="4"/>
      <c r="OBX316" s="4"/>
      <c r="OCD316" s="4"/>
      <c r="OCJ316" s="4"/>
      <c r="OCP316" s="4"/>
      <c r="OCV316" s="4"/>
      <c r="ODB316" s="4"/>
      <c r="ODH316" s="4"/>
      <c r="ODN316" s="4"/>
      <c r="ODT316" s="4"/>
      <c r="ODZ316" s="4"/>
      <c r="OEF316" s="4"/>
      <c r="OEL316" s="4"/>
      <c r="OER316" s="4"/>
      <c r="OEX316" s="4"/>
      <c r="OFD316" s="4"/>
      <c r="OFJ316" s="4"/>
      <c r="OFP316" s="4"/>
      <c r="OFV316" s="4"/>
      <c r="OGB316" s="4"/>
      <c r="OGH316" s="4"/>
      <c r="OGN316" s="4"/>
      <c r="OGT316" s="4"/>
      <c r="OGZ316" s="4"/>
      <c r="OHF316" s="4"/>
      <c r="OHL316" s="4"/>
      <c r="OHR316" s="4"/>
      <c r="OHX316" s="4"/>
      <c r="OID316" s="4"/>
      <c r="OIJ316" s="4"/>
      <c r="OIP316" s="4"/>
      <c r="OIV316" s="4"/>
      <c r="OJB316" s="4"/>
      <c r="OJH316" s="4"/>
      <c r="OJN316" s="4"/>
      <c r="OJT316" s="4"/>
      <c r="OJZ316" s="4"/>
      <c r="OKF316" s="4"/>
      <c r="OKL316" s="4"/>
      <c r="OKR316" s="4"/>
      <c r="OKX316" s="4"/>
      <c r="OLD316" s="4"/>
      <c r="OLJ316" s="4"/>
      <c r="OLP316" s="4"/>
      <c r="OLV316" s="4"/>
      <c r="OMB316" s="4"/>
      <c r="OMH316" s="4"/>
      <c r="OMN316" s="4"/>
      <c r="OMT316" s="4"/>
      <c r="OMZ316" s="4"/>
      <c r="ONF316" s="4"/>
      <c r="ONL316" s="4"/>
      <c r="ONR316" s="4"/>
      <c r="ONX316" s="4"/>
      <c r="OOD316" s="4"/>
      <c r="OOJ316" s="4"/>
      <c r="OOP316" s="4"/>
      <c r="OOV316" s="4"/>
      <c r="OPB316" s="4"/>
      <c r="OPH316" s="4"/>
      <c r="OPN316" s="4"/>
      <c r="OPT316" s="4"/>
      <c r="OPZ316" s="4"/>
      <c r="OQF316" s="4"/>
      <c r="OQL316" s="4"/>
      <c r="OQR316" s="4"/>
      <c r="OQX316" s="4"/>
      <c r="ORD316" s="4"/>
      <c r="ORJ316" s="4"/>
      <c r="ORP316" s="4"/>
      <c r="ORV316" s="4"/>
      <c r="OSB316" s="4"/>
      <c r="OSH316" s="4"/>
      <c r="OSN316" s="4"/>
      <c r="OST316" s="4"/>
      <c r="OSZ316" s="4"/>
      <c r="OTF316" s="4"/>
      <c r="OTL316" s="4"/>
      <c r="OTR316" s="4"/>
      <c r="OTX316" s="4"/>
      <c r="OUD316" s="4"/>
      <c r="OUJ316" s="4"/>
      <c r="OUP316" s="4"/>
      <c r="OUV316" s="4"/>
      <c r="OVB316" s="4"/>
      <c r="OVH316" s="4"/>
      <c r="OVN316" s="4"/>
      <c r="OVT316" s="4"/>
      <c r="OVZ316" s="4"/>
      <c r="OWF316" s="4"/>
      <c r="OWL316" s="4"/>
      <c r="OWR316" s="4"/>
      <c r="OWX316" s="4"/>
      <c r="OXD316" s="4"/>
      <c r="OXJ316" s="4"/>
      <c r="OXP316" s="4"/>
      <c r="OXV316" s="4"/>
      <c r="OYB316" s="4"/>
      <c r="OYH316" s="4"/>
      <c r="OYN316" s="4"/>
      <c r="OYT316" s="4"/>
      <c r="OYZ316" s="4"/>
      <c r="OZF316" s="4"/>
      <c r="OZL316" s="4"/>
      <c r="OZR316" s="4"/>
      <c r="OZX316" s="4"/>
      <c r="PAD316" s="4"/>
      <c r="PAJ316" s="4"/>
      <c r="PAP316" s="4"/>
      <c r="PAV316" s="4"/>
      <c r="PBB316" s="4"/>
      <c r="PBH316" s="4"/>
      <c r="PBN316" s="4"/>
      <c r="PBT316" s="4"/>
      <c r="PBZ316" s="4"/>
      <c r="PCF316" s="4"/>
      <c r="PCL316" s="4"/>
      <c r="PCR316" s="4"/>
      <c r="PCX316" s="4"/>
      <c r="PDD316" s="4"/>
      <c r="PDJ316" s="4"/>
      <c r="PDP316" s="4"/>
      <c r="PDV316" s="4"/>
      <c r="PEB316" s="4"/>
      <c r="PEH316" s="4"/>
      <c r="PEN316" s="4"/>
      <c r="PET316" s="4"/>
      <c r="PEZ316" s="4"/>
      <c r="PFF316" s="4"/>
      <c r="PFL316" s="4"/>
      <c r="PFR316" s="4"/>
      <c r="PFX316" s="4"/>
      <c r="PGD316" s="4"/>
      <c r="PGJ316" s="4"/>
      <c r="PGP316" s="4"/>
      <c r="PGV316" s="4"/>
      <c r="PHB316" s="4"/>
      <c r="PHH316" s="4"/>
      <c r="PHN316" s="4"/>
      <c r="PHT316" s="4"/>
      <c r="PHZ316" s="4"/>
      <c r="PIF316" s="4"/>
      <c r="PIL316" s="4"/>
      <c r="PIR316" s="4"/>
      <c r="PIX316" s="4"/>
      <c r="PJD316" s="4"/>
      <c r="PJJ316" s="4"/>
      <c r="PJP316" s="4"/>
      <c r="PJV316" s="4"/>
      <c r="PKB316" s="4"/>
      <c r="PKH316" s="4"/>
      <c r="PKN316" s="4"/>
      <c r="PKT316" s="4"/>
      <c r="PKZ316" s="4"/>
      <c r="PLF316" s="4"/>
      <c r="PLL316" s="4"/>
      <c r="PLR316" s="4"/>
      <c r="PLX316" s="4"/>
      <c r="PMD316" s="4"/>
      <c r="PMJ316" s="4"/>
      <c r="PMP316" s="4"/>
      <c r="PMV316" s="4"/>
      <c r="PNB316" s="4"/>
      <c r="PNH316" s="4"/>
      <c r="PNN316" s="4"/>
      <c r="PNT316" s="4"/>
      <c r="PNZ316" s="4"/>
      <c r="POF316" s="4"/>
      <c r="POL316" s="4"/>
      <c r="POR316" s="4"/>
      <c r="POX316" s="4"/>
      <c r="PPD316" s="4"/>
      <c r="PPJ316" s="4"/>
      <c r="PPP316" s="4"/>
      <c r="PPV316" s="4"/>
      <c r="PQB316" s="4"/>
      <c r="PQH316" s="4"/>
      <c r="PQN316" s="4"/>
      <c r="PQT316" s="4"/>
      <c r="PQZ316" s="4"/>
      <c r="PRF316" s="4"/>
      <c r="PRL316" s="4"/>
      <c r="PRR316" s="4"/>
      <c r="PRX316" s="4"/>
      <c r="PSD316" s="4"/>
      <c r="PSJ316" s="4"/>
      <c r="PSP316" s="4"/>
      <c r="PSV316" s="4"/>
      <c r="PTB316" s="4"/>
      <c r="PTH316" s="4"/>
      <c r="PTN316" s="4"/>
      <c r="PTT316" s="4"/>
      <c r="PTZ316" s="4"/>
      <c r="PUF316" s="4"/>
      <c r="PUL316" s="4"/>
      <c r="PUR316" s="4"/>
      <c r="PUX316" s="4"/>
      <c r="PVD316" s="4"/>
      <c r="PVJ316" s="4"/>
      <c r="PVP316" s="4"/>
      <c r="PVV316" s="4"/>
      <c r="PWB316" s="4"/>
      <c r="PWH316" s="4"/>
      <c r="PWN316" s="4"/>
      <c r="PWT316" s="4"/>
      <c r="PWZ316" s="4"/>
      <c r="PXF316" s="4"/>
      <c r="PXL316" s="4"/>
      <c r="PXR316" s="4"/>
      <c r="PXX316" s="4"/>
      <c r="PYD316" s="4"/>
      <c r="PYJ316" s="4"/>
      <c r="PYP316" s="4"/>
      <c r="PYV316" s="4"/>
      <c r="PZB316" s="4"/>
      <c r="PZH316" s="4"/>
      <c r="PZN316" s="4"/>
      <c r="PZT316" s="4"/>
      <c r="PZZ316" s="4"/>
      <c r="QAF316" s="4"/>
      <c r="QAL316" s="4"/>
      <c r="QAR316" s="4"/>
      <c r="QAX316" s="4"/>
      <c r="QBD316" s="4"/>
      <c r="QBJ316" s="4"/>
      <c r="QBP316" s="4"/>
      <c r="QBV316" s="4"/>
      <c r="QCB316" s="4"/>
      <c r="QCH316" s="4"/>
      <c r="QCN316" s="4"/>
      <c r="QCT316" s="4"/>
      <c r="QCZ316" s="4"/>
      <c r="QDF316" s="4"/>
      <c r="QDL316" s="4"/>
      <c r="QDR316" s="4"/>
      <c r="QDX316" s="4"/>
      <c r="QED316" s="4"/>
      <c r="QEJ316" s="4"/>
      <c r="QEP316" s="4"/>
      <c r="QEV316" s="4"/>
      <c r="QFB316" s="4"/>
      <c r="QFH316" s="4"/>
      <c r="QFN316" s="4"/>
      <c r="QFT316" s="4"/>
      <c r="QFZ316" s="4"/>
      <c r="QGF316" s="4"/>
      <c r="QGL316" s="4"/>
      <c r="QGR316" s="4"/>
      <c r="QGX316" s="4"/>
      <c r="QHD316" s="4"/>
      <c r="QHJ316" s="4"/>
      <c r="QHP316" s="4"/>
      <c r="QHV316" s="4"/>
      <c r="QIB316" s="4"/>
      <c r="QIH316" s="4"/>
      <c r="QIN316" s="4"/>
      <c r="QIT316" s="4"/>
      <c r="QIZ316" s="4"/>
      <c r="QJF316" s="4"/>
      <c r="QJL316" s="4"/>
      <c r="QJR316" s="4"/>
      <c r="QJX316" s="4"/>
      <c r="QKD316" s="4"/>
      <c r="QKJ316" s="4"/>
      <c r="QKP316" s="4"/>
      <c r="QKV316" s="4"/>
      <c r="QLB316" s="4"/>
      <c r="QLH316" s="4"/>
      <c r="QLN316" s="4"/>
      <c r="QLT316" s="4"/>
      <c r="QLZ316" s="4"/>
      <c r="QMF316" s="4"/>
      <c r="QML316" s="4"/>
      <c r="QMR316" s="4"/>
      <c r="QMX316" s="4"/>
      <c r="QND316" s="4"/>
      <c r="QNJ316" s="4"/>
      <c r="QNP316" s="4"/>
      <c r="QNV316" s="4"/>
      <c r="QOB316" s="4"/>
      <c r="QOH316" s="4"/>
      <c r="QON316" s="4"/>
      <c r="QOT316" s="4"/>
      <c r="QOZ316" s="4"/>
      <c r="QPF316" s="4"/>
      <c r="QPL316" s="4"/>
      <c r="QPR316" s="4"/>
      <c r="QPX316" s="4"/>
      <c r="QQD316" s="4"/>
      <c r="QQJ316" s="4"/>
      <c r="QQP316" s="4"/>
      <c r="QQV316" s="4"/>
      <c r="QRB316" s="4"/>
      <c r="QRH316" s="4"/>
      <c r="QRN316" s="4"/>
      <c r="QRT316" s="4"/>
      <c r="QRZ316" s="4"/>
      <c r="QSF316" s="4"/>
      <c r="QSL316" s="4"/>
      <c r="QSR316" s="4"/>
      <c r="QSX316" s="4"/>
      <c r="QTD316" s="4"/>
      <c r="QTJ316" s="4"/>
      <c r="QTP316" s="4"/>
      <c r="QTV316" s="4"/>
      <c r="QUB316" s="4"/>
      <c r="QUH316" s="4"/>
      <c r="QUN316" s="4"/>
      <c r="QUT316" s="4"/>
      <c r="QUZ316" s="4"/>
      <c r="QVF316" s="4"/>
      <c r="QVL316" s="4"/>
      <c r="QVR316" s="4"/>
      <c r="QVX316" s="4"/>
      <c r="QWD316" s="4"/>
      <c r="QWJ316" s="4"/>
      <c r="QWP316" s="4"/>
      <c r="QWV316" s="4"/>
      <c r="QXB316" s="4"/>
      <c r="QXH316" s="4"/>
      <c r="QXN316" s="4"/>
      <c r="QXT316" s="4"/>
      <c r="QXZ316" s="4"/>
      <c r="QYF316" s="4"/>
      <c r="QYL316" s="4"/>
      <c r="QYR316" s="4"/>
      <c r="QYX316" s="4"/>
      <c r="QZD316" s="4"/>
      <c r="QZJ316" s="4"/>
      <c r="QZP316" s="4"/>
      <c r="QZV316" s="4"/>
      <c r="RAB316" s="4"/>
      <c r="RAH316" s="4"/>
      <c r="RAN316" s="4"/>
      <c r="RAT316" s="4"/>
      <c r="RAZ316" s="4"/>
      <c r="RBF316" s="4"/>
      <c r="RBL316" s="4"/>
      <c r="RBR316" s="4"/>
      <c r="RBX316" s="4"/>
      <c r="RCD316" s="4"/>
      <c r="RCJ316" s="4"/>
      <c r="RCP316" s="4"/>
      <c r="RCV316" s="4"/>
      <c r="RDB316" s="4"/>
      <c r="RDH316" s="4"/>
      <c r="RDN316" s="4"/>
      <c r="RDT316" s="4"/>
      <c r="RDZ316" s="4"/>
      <c r="REF316" s="4"/>
      <c r="REL316" s="4"/>
      <c r="RER316" s="4"/>
      <c r="REX316" s="4"/>
      <c r="RFD316" s="4"/>
      <c r="RFJ316" s="4"/>
      <c r="RFP316" s="4"/>
      <c r="RFV316" s="4"/>
      <c r="RGB316" s="4"/>
      <c r="RGH316" s="4"/>
      <c r="RGN316" s="4"/>
      <c r="RGT316" s="4"/>
      <c r="RGZ316" s="4"/>
      <c r="RHF316" s="4"/>
      <c r="RHL316" s="4"/>
      <c r="RHR316" s="4"/>
      <c r="RHX316" s="4"/>
      <c r="RID316" s="4"/>
      <c r="RIJ316" s="4"/>
      <c r="RIP316" s="4"/>
      <c r="RIV316" s="4"/>
      <c r="RJB316" s="4"/>
      <c r="RJH316" s="4"/>
      <c r="RJN316" s="4"/>
      <c r="RJT316" s="4"/>
      <c r="RJZ316" s="4"/>
      <c r="RKF316" s="4"/>
      <c r="RKL316" s="4"/>
      <c r="RKR316" s="4"/>
      <c r="RKX316" s="4"/>
      <c r="RLD316" s="4"/>
      <c r="RLJ316" s="4"/>
      <c r="RLP316" s="4"/>
      <c r="RLV316" s="4"/>
      <c r="RMB316" s="4"/>
      <c r="RMH316" s="4"/>
      <c r="RMN316" s="4"/>
      <c r="RMT316" s="4"/>
      <c r="RMZ316" s="4"/>
      <c r="RNF316" s="4"/>
      <c r="RNL316" s="4"/>
      <c r="RNR316" s="4"/>
      <c r="RNX316" s="4"/>
      <c r="ROD316" s="4"/>
      <c r="ROJ316" s="4"/>
      <c r="ROP316" s="4"/>
      <c r="ROV316" s="4"/>
      <c r="RPB316" s="4"/>
      <c r="RPH316" s="4"/>
      <c r="RPN316" s="4"/>
      <c r="RPT316" s="4"/>
      <c r="RPZ316" s="4"/>
      <c r="RQF316" s="4"/>
      <c r="RQL316" s="4"/>
      <c r="RQR316" s="4"/>
      <c r="RQX316" s="4"/>
      <c r="RRD316" s="4"/>
      <c r="RRJ316" s="4"/>
      <c r="RRP316" s="4"/>
      <c r="RRV316" s="4"/>
      <c r="RSB316" s="4"/>
      <c r="RSH316" s="4"/>
      <c r="RSN316" s="4"/>
      <c r="RST316" s="4"/>
      <c r="RSZ316" s="4"/>
      <c r="RTF316" s="4"/>
      <c r="RTL316" s="4"/>
      <c r="RTR316" s="4"/>
      <c r="RTX316" s="4"/>
      <c r="RUD316" s="4"/>
      <c r="RUJ316" s="4"/>
      <c r="RUP316" s="4"/>
      <c r="RUV316" s="4"/>
      <c r="RVB316" s="4"/>
      <c r="RVH316" s="4"/>
      <c r="RVN316" s="4"/>
      <c r="RVT316" s="4"/>
      <c r="RVZ316" s="4"/>
      <c r="RWF316" s="4"/>
      <c r="RWL316" s="4"/>
      <c r="RWR316" s="4"/>
      <c r="RWX316" s="4"/>
      <c r="RXD316" s="4"/>
      <c r="RXJ316" s="4"/>
      <c r="RXP316" s="4"/>
      <c r="RXV316" s="4"/>
      <c r="RYB316" s="4"/>
      <c r="RYH316" s="4"/>
      <c r="RYN316" s="4"/>
      <c r="RYT316" s="4"/>
      <c r="RYZ316" s="4"/>
      <c r="RZF316" s="4"/>
      <c r="RZL316" s="4"/>
      <c r="RZR316" s="4"/>
      <c r="RZX316" s="4"/>
      <c r="SAD316" s="4"/>
      <c r="SAJ316" s="4"/>
      <c r="SAP316" s="4"/>
      <c r="SAV316" s="4"/>
      <c r="SBB316" s="4"/>
      <c r="SBH316" s="4"/>
      <c r="SBN316" s="4"/>
      <c r="SBT316" s="4"/>
      <c r="SBZ316" s="4"/>
      <c r="SCF316" s="4"/>
      <c r="SCL316" s="4"/>
      <c r="SCR316" s="4"/>
      <c r="SCX316" s="4"/>
      <c r="SDD316" s="4"/>
      <c r="SDJ316" s="4"/>
      <c r="SDP316" s="4"/>
      <c r="SDV316" s="4"/>
      <c r="SEB316" s="4"/>
      <c r="SEH316" s="4"/>
      <c r="SEN316" s="4"/>
      <c r="SET316" s="4"/>
      <c r="SEZ316" s="4"/>
      <c r="SFF316" s="4"/>
      <c r="SFL316" s="4"/>
      <c r="SFR316" s="4"/>
      <c r="SFX316" s="4"/>
      <c r="SGD316" s="4"/>
      <c r="SGJ316" s="4"/>
      <c r="SGP316" s="4"/>
      <c r="SGV316" s="4"/>
      <c r="SHB316" s="4"/>
      <c r="SHH316" s="4"/>
      <c r="SHN316" s="4"/>
      <c r="SHT316" s="4"/>
      <c r="SHZ316" s="4"/>
      <c r="SIF316" s="4"/>
      <c r="SIL316" s="4"/>
      <c r="SIR316" s="4"/>
      <c r="SIX316" s="4"/>
      <c r="SJD316" s="4"/>
      <c r="SJJ316" s="4"/>
      <c r="SJP316" s="4"/>
      <c r="SJV316" s="4"/>
      <c r="SKB316" s="4"/>
      <c r="SKH316" s="4"/>
      <c r="SKN316" s="4"/>
      <c r="SKT316" s="4"/>
      <c r="SKZ316" s="4"/>
      <c r="SLF316" s="4"/>
      <c r="SLL316" s="4"/>
      <c r="SLR316" s="4"/>
      <c r="SLX316" s="4"/>
      <c r="SMD316" s="4"/>
      <c r="SMJ316" s="4"/>
      <c r="SMP316" s="4"/>
      <c r="SMV316" s="4"/>
      <c r="SNB316" s="4"/>
      <c r="SNH316" s="4"/>
      <c r="SNN316" s="4"/>
      <c r="SNT316" s="4"/>
      <c r="SNZ316" s="4"/>
      <c r="SOF316" s="4"/>
      <c r="SOL316" s="4"/>
      <c r="SOR316" s="4"/>
      <c r="SOX316" s="4"/>
      <c r="SPD316" s="4"/>
      <c r="SPJ316" s="4"/>
      <c r="SPP316" s="4"/>
      <c r="SPV316" s="4"/>
      <c r="SQB316" s="4"/>
      <c r="SQH316" s="4"/>
      <c r="SQN316" s="4"/>
      <c r="SQT316" s="4"/>
      <c r="SQZ316" s="4"/>
      <c r="SRF316" s="4"/>
      <c r="SRL316" s="4"/>
      <c r="SRR316" s="4"/>
      <c r="SRX316" s="4"/>
      <c r="SSD316" s="4"/>
      <c r="SSJ316" s="4"/>
      <c r="SSP316" s="4"/>
      <c r="SSV316" s="4"/>
      <c r="STB316" s="4"/>
      <c r="STH316" s="4"/>
      <c r="STN316" s="4"/>
      <c r="STT316" s="4"/>
      <c r="STZ316" s="4"/>
      <c r="SUF316" s="4"/>
      <c r="SUL316" s="4"/>
      <c r="SUR316" s="4"/>
      <c r="SUX316" s="4"/>
      <c r="SVD316" s="4"/>
      <c r="SVJ316" s="4"/>
      <c r="SVP316" s="4"/>
      <c r="SVV316" s="4"/>
      <c r="SWB316" s="4"/>
      <c r="SWH316" s="4"/>
      <c r="SWN316" s="4"/>
      <c r="SWT316" s="4"/>
      <c r="SWZ316" s="4"/>
      <c r="SXF316" s="4"/>
      <c r="SXL316" s="4"/>
      <c r="SXR316" s="4"/>
      <c r="SXX316" s="4"/>
      <c r="SYD316" s="4"/>
      <c r="SYJ316" s="4"/>
      <c r="SYP316" s="4"/>
      <c r="SYV316" s="4"/>
      <c r="SZB316" s="4"/>
      <c r="SZH316" s="4"/>
      <c r="SZN316" s="4"/>
      <c r="SZT316" s="4"/>
      <c r="SZZ316" s="4"/>
      <c r="TAF316" s="4"/>
      <c r="TAL316" s="4"/>
      <c r="TAR316" s="4"/>
      <c r="TAX316" s="4"/>
      <c r="TBD316" s="4"/>
      <c r="TBJ316" s="4"/>
      <c r="TBP316" s="4"/>
      <c r="TBV316" s="4"/>
      <c r="TCB316" s="4"/>
      <c r="TCH316" s="4"/>
      <c r="TCN316" s="4"/>
      <c r="TCT316" s="4"/>
      <c r="TCZ316" s="4"/>
      <c r="TDF316" s="4"/>
      <c r="TDL316" s="4"/>
      <c r="TDR316" s="4"/>
      <c r="TDX316" s="4"/>
      <c r="TED316" s="4"/>
      <c r="TEJ316" s="4"/>
      <c r="TEP316" s="4"/>
      <c r="TEV316" s="4"/>
      <c r="TFB316" s="4"/>
      <c r="TFH316" s="4"/>
      <c r="TFN316" s="4"/>
      <c r="TFT316" s="4"/>
      <c r="TFZ316" s="4"/>
      <c r="TGF316" s="4"/>
      <c r="TGL316" s="4"/>
      <c r="TGR316" s="4"/>
      <c r="TGX316" s="4"/>
      <c r="THD316" s="4"/>
      <c r="THJ316" s="4"/>
      <c r="THP316" s="4"/>
      <c r="THV316" s="4"/>
      <c r="TIB316" s="4"/>
      <c r="TIH316" s="4"/>
      <c r="TIN316" s="4"/>
      <c r="TIT316" s="4"/>
      <c r="TIZ316" s="4"/>
      <c r="TJF316" s="4"/>
      <c r="TJL316" s="4"/>
      <c r="TJR316" s="4"/>
      <c r="TJX316" s="4"/>
      <c r="TKD316" s="4"/>
      <c r="TKJ316" s="4"/>
      <c r="TKP316" s="4"/>
      <c r="TKV316" s="4"/>
      <c r="TLB316" s="4"/>
      <c r="TLH316" s="4"/>
      <c r="TLN316" s="4"/>
      <c r="TLT316" s="4"/>
      <c r="TLZ316" s="4"/>
      <c r="TMF316" s="4"/>
      <c r="TML316" s="4"/>
      <c r="TMR316" s="4"/>
      <c r="TMX316" s="4"/>
      <c r="TND316" s="4"/>
      <c r="TNJ316" s="4"/>
      <c r="TNP316" s="4"/>
      <c r="TNV316" s="4"/>
      <c r="TOB316" s="4"/>
      <c r="TOH316" s="4"/>
      <c r="TON316" s="4"/>
      <c r="TOT316" s="4"/>
      <c r="TOZ316" s="4"/>
      <c r="TPF316" s="4"/>
      <c r="TPL316" s="4"/>
      <c r="TPR316" s="4"/>
      <c r="TPX316" s="4"/>
      <c r="TQD316" s="4"/>
      <c r="TQJ316" s="4"/>
      <c r="TQP316" s="4"/>
      <c r="TQV316" s="4"/>
      <c r="TRB316" s="4"/>
      <c r="TRH316" s="4"/>
      <c r="TRN316" s="4"/>
      <c r="TRT316" s="4"/>
      <c r="TRZ316" s="4"/>
      <c r="TSF316" s="4"/>
      <c r="TSL316" s="4"/>
      <c r="TSR316" s="4"/>
      <c r="TSX316" s="4"/>
      <c r="TTD316" s="4"/>
      <c r="TTJ316" s="4"/>
      <c r="TTP316" s="4"/>
      <c r="TTV316" s="4"/>
      <c r="TUB316" s="4"/>
      <c r="TUH316" s="4"/>
      <c r="TUN316" s="4"/>
      <c r="TUT316" s="4"/>
      <c r="TUZ316" s="4"/>
      <c r="TVF316" s="4"/>
      <c r="TVL316" s="4"/>
      <c r="TVR316" s="4"/>
      <c r="TVX316" s="4"/>
      <c r="TWD316" s="4"/>
      <c r="TWJ316" s="4"/>
      <c r="TWP316" s="4"/>
      <c r="TWV316" s="4"/>
      <c r="TXB316" s="4"/>
      <c r="TXH316" s="4"/>
      <c r="TXN316" s="4"/>
      <c r="TXT316" s="4"/>
      <c r="TXZ316" s="4"/>
      <c r="TYF316" s="4"/>
      <c r="TYL316" s="4"/>
      <c r="TYR316" s="4"/>
      <c r="TYX316" s="4"/>
      <c r="TZD316" s="4"/>
      <c r="TZJ316" s="4"/>
      <c r="TZP316" s="4"/>
      <c r="TZV316" s="4"/>
      <c r="UAB316" s="4"/>
      <c r="UAH316" s="4"/>
      <c r="UAN316" s="4"/>
      <c r="UAT316" s="4"/>
      <c r="UAZ316" s="4"/>
      <c r="UBF316" s="4"/>
      <c r="UBL316" s="4"/>
      <c r="UBR316" s="4"/>
      <c r="UBX316" s="4"/>
      <c r="UCD316" s="4"/>
      <c r="UCJ316" s="4"/>
      <c r="UCP316" s="4"/>
      <c r="UCV316" s="4"/>
      <c r="UDB316" s="4"/>
      <c r="UDH316" s="4"/>
      <c r="UDN316" s="4"/>
      <c r="UDT316" s="4"/>
      <c r="UDZ316" s="4"/>
      <c r="UEF316" s="4"/>
      <c r="UEL316" s="4"/>
      <c r="UER316" s="4"/>
      <c r="UEX316" s="4"/>
      <c r="UFD316" s="4"/>
      <c r="UFJ316" s="4"/>
      <c r="UFP316" s="4"/>
      <c r="UFV316" s="4"/>
      <c r="UGB316" s="4"/>
      <c r="UGH316" s="4"/>
      <c r="UGN316" s="4"/>
      <c r="UGT316" s="4"/>
      <c r="UGZ316" s="4"/>
      <c r="UHF316" s="4"/>
      <c r="UHL316" s="4"/>
      <c r="UHR316" s="4"/>
      <c r="UHX316" s="4"/>
      <c r="UID316" s="4"/>
      <c r="UIJ316" s="4"/>
      <c r="UIP316" s="4"/>
      <c r="UIV316" s="4"/>
      <c r="UJB316" s="4"/>
      <c r="UJH316" s="4"/>
      <c r="UJN316" s="4"/>
      <c r="UJT316" s="4"/>
      <c r="UJZ316" s="4"/>
      <c r="UKF316" s="4"/>
      <c r="UKL316" s="4"/>
      <c r="UKR316" s="4"/>
      <c r="UKX316" s="4"/>
      <c r="ULD316" s="4"/>
      <c r="ULJ316" s="4"/>
      <c r="ULP316" s="4"/>
      <c r="ULV316" s="4"/>
      <c r="UMB316" s="4"/>
      <c r="UMH316" s="4"/>
      <c r="UMN316" s="4"/>
      <c r="UMT316" s="4"/>
      <c r="UMZ316" s="4"/>
      <c r="UNF316" s="4"/>
      <c r="UNL316" s="4"/>
      <c r="UNR316" s="4"/>
      <c r="UNX316" s="4"/>
      <c r="UOD316" s="4"/>
      <c r="UOJ316" s="4"/>
      <c r="UOP316" s="4"/>
      <c r="UOV316" s="4"/>
      <c r="UPB316" s="4"/>
      <c r="UPH316" s="4"/>
      <c r="UPN316" s="4"/>
      <c r="UPT316" s="4"/>
      <c r="UPZ316" s="4"/>
      <c r="UQF316" s="4"/>
      <c r="UQL316" s="4"/>
      <c r="UQR316" s="4"/>
      <c r="UQX316" s="4"/>
      <c r="URD316" s="4"/>
      <c r="URJ316" s="4"/>
      <c r="URP316" s="4"/>
      <c r="URV316" s="4"/>
      <c r="USB316" s="4"/>
      <c r="USH316" s="4"/>
      <c r="USN316" s="4"/>
      <c r="UST316" s="4"/>
      <c r="USZ316" s="4"/>
      <c r="UTF316" s="4"/>
      <c r="UTL316" s="4"/>
      <c r="UTR316" s="4"/>
      <c r="UTX316" s="4"/>
      <c r="UUD316" s="4"/>
      <c r="UUJ316" s="4"/>
      <c r="UUP316" s="4"/>
      <c r="UUV316" s="4"/>
      <c r="UVB316" s="4"/>
      <c r="UVH316" s="4"/>
      <c r="UVN316" s="4"/>
      <c r="UVT316" s="4"/>
      <c r="UVZ316" s="4"/>
      <c r="UWF316" s="4"/>
      <c r="UWL316" s="4"/>
      <c r="UWR316" s="4"/>
      <c r="UWX316" s="4"/>
      <c r="UXD316" s="4"/>
      <c r="UXJ316" s="4"/>
      <c r="UXP316" s="4"/>
      <c r="UXV316" s="4"/>
      <c r="UYB316" s="4"/>
      <c r="UYH316" s="4"/>
      <c r="UYN316" s="4"/>
      <c r="UYT316" s="4"/>
      <c r="UYZ316" s="4"/>
      <c r="UZF316" s="4"/>
      <c r="UZL316" s="4"/>
      <c r="UZR316" s="4"/>
      <c r="UZX316" s="4"/>
      <c r="VAD316" s="4"/>
      <c r="VAJ316" s="4"/>
      <c r="VAP316" s="4"/>
      <c r="VAV316" s="4"/>
      <c r="VBB316" s="4"/>
      <c r="VBH316" s="4"/>
      <c r="VBN316" s="4"/>
      <c r="VBT316" s="4"/>
      <c r="VBZ316" s="4"/>
      <c r="VCF316" s="4"/>
      <c r="VCL316" s="4"/>
      <c r="VCR316" s="4"/>
      <c r="VCX316" s="4"/>
      <c r="VDD316" s="4"/>
      <c r="VDJ316" s="4"/>
      <c r="VDP316" s="4"/>
      <c r="VDV316" s="4"/>
      <c r="VEB316" s="4"/>
      <c r="VEH316" s="4"/>
      <c r="VEN316" s="4"/>
      <c r="VET316" s="4"/>
      <c r="VEZ316" s="4"/>
      <c r="VFF316" s="4"/>
      <c r="VFL316" s="4"/>
      <c r="VFR316" s="4"/>
      <c r="VFX316" s="4"/>
      <c r="VGD316" s="4"/>
      <c r="VGJ316" s="4"/>
      <c r="VGP316" s="4"/>
      <c r="VGV316" s="4"/>
      <c r="VHB316" s="4"/>
      <c r="VHH316" s="4"/>
      <c r="VHN316" s="4"/>
      <c r="VHT316" s="4"/>
      <c r="VHZ316" s="4"/>
      <c r="VIF316" s="4"/>
      <c r="VIL316" s="4"/>
      <c r="VIR316" s="4"/>
      <c r="VIX316" s="4"/>
      <c r="VJD316" s="4"/>
      <c r="VJJ316" s="4"/>
      <c r="VJP316" s="4"/>
      <c r="VJV316" s="4"/>
      <c r="VKB316" s="4"/>
      <c r="VKH316" s="4"/>
      <c r="VKN316" s="4"/>
      <c r="VKT316" s="4"/>
      <c r="VKZ316" s="4"/>
      <c r="VLF316" s="4"/>
      <c r="VLL316" s="4"/>
      <c r="VLR316" s="4"/>
      <c r="VLX316" s="4"/>
      <c r="VMD316" s="4"/>
      <c r="VMJ316" s="4"/>
      <c r="VMP316" s="4"/>
      <c r="VMV316" s="4"/>
      <c r="VNB316" s="4"/>
      <c r="VNH316" s="4"/>
      <c r="VNN316" s="4"/>
      <c r="VNT316" s="4"/>
      <c r="VNZ316" s="4"/>
      <c r="VOF316" s="4"/>
      <c r="VOL316" s="4"/>
      <c r="VOR316" s="4"/>
      <c r="VOX316" s="4"/>
      <c r="VPD316" s="4"/>
      <c r="VPJ316" s="4"/>
      <c r="VPP316" s="4"/>
      <c r="VPV316" s="4"/>
      <c r="VQB316" s="4"/>
      <c r="VQH316" s="4"/>
      <c r="VQN316" s="4"/>
      <c r="VQT316" s="4"/>
      <c r="VQZ316" s="4"/>
      <c r="VRF316" s="4"/>
      <c r="VRL316" s="4"/>
      <c r="VRR316" s="4"/>
      <c r="VRX316" s="4"/>
      <c r="VSD316" s="4"/>
      <c r="VSJ316" s="4"/>
      <c r="VSP316" s="4"/>
      <c r="VSV316" s="4"/>
      <c r="VTB316" s="4"/>
      <c r="VTH316" s="4"/>
      <c r="VTN316" s="4"/>
      <c r="VTT316" s="4"/>
      <c r="VTZ316" s="4"/>
      <c r="VUF316" s="4"/>
      <c r="VUL316" s="4"/>
      <c r="VUR316" s="4"/>
      <c r="VUX316" s="4"/>
      <c r="VVD316" s="4"/>
      <c r="VVJ316" s="4"/>
      <c r="VVP316" s="4"/>
      <c r="VVV316" s="4"/>
      <c r="VWB316" s="4"/>
      <c r="VWH316" s="4"/>
      <c r="VWN316" s="4"/>
      <c r="VWT316" s="4"/>
      <c r="VWZ316" s="4"/>
      <c r="VXF316" s="4"/>
      <c r="VXL316" s="4"/>
      <c r="VXR316" s="4"/>
      <c r="VXX316" s="4"/>
      <c r="VYD316" s="4"/>
      <c r="VYJ316" s="4"/>
      <c r="VYP316" s="4"/>
      <c r="VYV316" s="4"/>
      <c r="VZB316" s="4"/>
      <c r="VZH316" s="4"/>
      <c r="VZN316" s="4"/>
      <c r="VZT316" s="4"/>
      <c r="VZZ316" s="4"/>
      <c r="WAF316" s="4"/>
      <c r="WAL316" s="4"/>
      <c r="WAR316" s="4"/>
      <c r="WAX316" s="4"/>
      <c r="WBD316" s="4"/>
      <c r="WBJ316" s="4"/>
      <c r="WBP316" s="4"/>
      <c r="WBV316" s="4"/>
      <c r="WCB316" s="4"/>
      <c r="WCH316" s="4"/>
      <c r="WCN316" s="4"/>
      <c r="WCT316" s="4"/>
      <c r="WCZ316" s="4"/>
      <c r="WDF316" s="4"/>
      <c r="WDL316" s="4"/>
      <c r="WDR316" s="4"/>
      <c r="WDX316" s="4"/>
      <c r="WED316" s="4"/>
      <c r="WEJ316" s="4"/>
      <c r="WEP316" s="4"/>
      <c r="WEV316" s="4"/>
      <c r="WFB316" s="4"/>
      <c r="WFH316" s="4"/>
      <c r="WFN316" s="4"/>
      <c r="WFT316" s="4"/>
      <c r="WFZ316" s="4"/>
      <c r="WGF316" s="4"/>
      <c r="WGL316" s="4"/>
      <c r="WGR316" s="4"/>
      <c r="WGX316" s="4"/>
      <c r="WHD316" s="4"/>
      <c r="WHJ316" s="4"/>
      <c r="WHP316" s="4"/>
      <c r="WHV316" s="4"/>
      <c r="WIB316" s="4"/>
      <c r="WIH316" s="4"/>
      <c r="WIN316" s="4"/>
      <c r="WIT316" s="4"/>
      <c r="WIZ316" s="4"/>
      <c r="WJF316" s="4"/>
      <c r="WJL316" s="4"/>
      <c r="WJR316" s="4"/>
      <c r="WJX316" s="4"/>
      <c r="WKD316" s="4"/>
      <c r="WKJ316" s="4"/>
      <c r="WKP316" s="4"/>
      <c r="WKV316" s="4"/>
      <c r="WLB316" s="4"/>
      <c r="WLH316" s="4"/>
      <c r="WLN316" s="4"/>
      <c r="WLT316" s="4"/>
      <c r="WLZ316" s="4"/>
      <c r="WMF316" s="4"/>
      <c r="WML316" s="4"/>
      <c r="WMR316" s="4"/>
      <c r="WMX316" s="4"/>
      <c r="WND316" s="4"/>
      <c r="WNJ316" s="4"/>
      <c r="WNP316" s="4"/>
      <c r="WNV316" s="4"/>
      <c r="WOB316" s="4"/>
      <c r="WOH316" s="4"/>
      <c r="WON316" s="4"/>
      <c r="WOT316" s="4"/>
      <c r="WOZ316" s="4"/>
      <c r="WPF316" s="4"/>
      <c r="WPL316" s="4"/>
      <c r="WPR316" s="4"/>
      <c r="WPX316" s="4"/>
      <c r="WQD316" s="4"/>
      <c r="WQJ316" s="4"/>
      <c r="WQP316" s="4"/>
      <c r="WQV316" s="4"/>
      <c r="WRB316" s="4"/>
      <c r="WRH316" s="4"/>
      <c r="WRN316" s="4"/>
      <c r="WRT316" s="4"/>
      <c r="WRZ316" s="4"/>
      <c r="WSF316" s="4"/>
      <c r="WSL316" s="4"/>
      <c r="WSR316" s="4"/>
      <c r="WSX316" s="4"/>
      <c r="WTD316" s="4"/>
      <c r="WTJ316" s="4"/>
      <c r="WTP316" s="4"/>
      <c r="WTV316" s="4"/>
      <c r="WUB316" s="4"/>
      <c r="WUH316" s="4"/>
      <c r="WUN316" s="4"/>
      <c r="WUT316" s="4"/>
      <c r="WUZ316" s="4"/>
      <c r="WVF316" s="4"/>
      <c r="WVL316" s="4"/>
      <c r="WVR316" s="4"/>
      <c r="WVX316" s="4"/>
      <c r="WWD316" s="4"/>
      <c r="WWJ316" s="4"/>
      <c r="WWP316" s="4"/>
      <c r="WWV316" s="4"/>
      <c r="WXB316" s="4"/>
      <c r="WXH316" s="4"/>
      <c r="WXN316" s="4"/>
      <c r="WXT316" s="4"/>
      <c r="WXZ316" s="4"/>
      <c r="WYF316" s="4"/>
      <c r="WYL316" s="4"/>
      <c r="WYR316" s="4"/>
      <c r="WYX316" s="4"/>
      <c r="WZD316" s="4"/>
      <c r="WZJ316" s="4"/>
      <c r="WZP316" s="4"/>
      <c r="WZV316" s="4"/>
      <c r="XAB316" s="4"/>
      <c r="XAH316" s="4"/>
      <c r="XAN316" s="4"/>
      <c r="XAT316" s="4"/>
      <c r="XAZ316" s="4"/>
      <c r="XBF316" s="4"/>
      <c r="XBL316" s="4"/>
      <c r="XBR316" s="4"/>
      <c r="XBX316" s="4"/>
      <c r="XCD316" s="4"/>
      <c r="XCJ316" s="4"/>
      <c r="XCP316" s="4"/>
      <c r="XCV316" s="4"/>
      <c r="XDB316" s="4"/>
      <c r="XDH316" s="4"/>
      <c r="XDN316" s="4"/>
      <c r="XDT316" s="4"/>
      <c r="XDZ316" s="4"/>
      <c r="XEF316" s="4"/>
      <c r="XEL316" s="4"/>
      <c r="XER316" s="4"/>
      <c r="XEX316" s="4"/>
      <c r="XFD316" s="4"/>
    </row>
    <row r="317" spans="1:1024 1030:2044 2050:3070 3076:4096 4102:5116 5122:6142 6148:7168 7174:8188 8194:9214 9220:10240 10246:11260 11266:12286 12292:13312 13318:14332 14338:15358 15364:16384" s="3" customFormat="1" ht="30" x14ac:dyDescent="0.25">
      <c r="A317" s="7" t="s">
        <v>917</v>
      </c>
      <c r="B317" s="7" t="s">
        <v>592</v>
      </c>
      <c r="C317" s="8" t="s">
        <v>593</v>
      </c>
      <c r="D317" s="7" t="s">
        <v>388</v>
      </c>
      <c r="E317" s="7" t="s">
        <v>56</v>
      </c>
      <c r="F317" s="7"/>
      <c r="G317" s="7"/>
      <c r="H317" s="10"/>
      <c r="I317" s="10"/>
      <c r="J317" s="11"/>
      <c r="K317" s="10"/>
      <c r="L317" s="10"/>
      <c r="M317" s="10"/>
      <c r="N317" s="10"/>
      <c r="O317" s="10"/>
      <c r="P317" s="11"/>
      <c r="Q317" s="10"/>
      <c r="R317" s="10"/>
      <c r="S317" s="10"/>
      <c r="T317" s="10"/>
      <c r="U317" s="10"/>
      <c r="V317" s="11"/>
      <c r="W317" s="10"/>
      <c r="X317" s="10"/>
      <c r="Y317" s="10"/>
      <c r="Z317" s="10"/>
      <c r="AA317" s="10"/>
      <c r="AB317" s="11"/>
      <c r="AC317" s="10"/>
      <c r="AD317" s="10"/>
      <c r="AE317" s="10"/>
      <c r="AF317" s="10"/>
      <c r="AG317" s="10"/>
      <c r="AH317" s="11"/>
      <c r="AI317" s="10"/>
      <c r="AJ317" s="10"/>
      <c r="AK317" s="10"/>
      <c r="AL317" s="10"/>
      <c r="AM317" s="10"/>
      <c r="AN317" s="11"/>
      <c r="AO317" s="10"/>
      <c r="AP317" s="10"/>
      <c r="AQ317" s="10"/>
      <c r="AR317" s="10"/>
      <c r="AS317" s="10"/>
      <c r="AT317" s="11"/>
      <c r="AU317" s="10"/>
      <c r="AV317" s="10"/>
      <c r="AW317" s="10"/>
      <c r="AX317" s="10"/>
      <c r="AY317" s="10"/>
      <c r="AZ317" s="9"/>
      <c r="BF317" s="4"/>
      <c r="BL317" s="4"/>
      <c r="BR317" s="4"/>
      <c r="BX317" s="4"/>
      <c r="CD317" s="4"/>
      <c r="CJ317" s="4"/>
      <c r="CP317" s="4"/>
      <c r="CV317" s="4"/>
      <c r="DB317" s="4"/>
      <c r="DH317" s="4"/>
      <c r="DN317" s="4"/>
      <c r="DT317" s="4"/>
      <c r="DZ317" s="4"/>
      <c r="EF317" s="4"/>
      <c r="EL317" s="4"/>
      <c r="ER317" s="4"/>
      <c r="EX317" s="4"/>
      <c r="FD317" s="4"/>
      <c r="FJ317" s="4"/>
      <c r="FP317" s="4"/>
      <c r="FV317" s="4"/>
      <c r="GB317" s="4"/>
      <c r="GH317" s="4"/>
      <c r="GN317" s="4"/>
      <c r="GT317" s="4"/>
      <c r="GZ317" s="4"/>
      <c r="HF317" s="4"/>
      <c r="HL317" s="4"/>
      <c r="HR317" s="4"/>
      <c r="HX317" s="4"/>
      <c r="ID317" s="4"/>
      <c r="IJ317" s="4"/>
      <c r="IP317" s="4"/>
      <c r="IV317" s="4"/>
      <c r="JB317" s="4"/>
      <c r="JH317" s="4"/>
      <c r="JN317" s="4"/>
      <c r="JT317" s="4"/>
      <c r="JZ317" s="4"/>
      <c r="KF317" s="4"/>
      <c r="KL317" s="4"/>
      <c r="KR317" s="4"/>
      <c r="KX317" s="4"/>
      <c r="LD317" s="4"/>
      <c r="LJ317" s="4"/>
      <c r="LP317" s="4"/>
      <c r="LV317" s="4"/>
      <c r="MB317" s="4"/>
      <c r="MH317" s="4"/>
      <c r="MN317" s="4"/>
      <c r="MT317" s="4"/>
      <c r="MZ317" s="4"/>
      <c r="NF317" s="4"/>
      <c r="NL317" s="4"/>
      <c r="NR317" s="4"/>
      <c r="NX317" s="4"/>
      <c r="OD317" s="4"/>
      <c r="OJ317" s="4"/>
      <c r="OP317" s="4"/>
      <c r="OV317" s="4"/>
      <c r="PB317" s="4"/>
      <c r="PH317" s="4"/>
      <c r="PN317" s="4"/>
      <c r="PT317" s="4"/>
      <c r="PZ317" s="4"/>
      <c r="QF317" s="4"/>
      <c r="QL317" s="4"/>
      <c r="QR317" s="4"/>
      <c r="QX317" s="4"/>
      <c r="RD317" s="4"/>
      <c r="RJ317" s="4"/>
      <c r="RP317" s="4"/>
      <c r="RV317" s="4"/>
      <c r="SB317" s="4"/>
      <c r="SH317" s="4"/>
      <c r="SN317" s="4"/>
      <c r="ST317" s="4"/>
      <c r="SZ317" s="4"/>
      <c r="TF317" s="4"/>
      <c r="TL317" s="4"/>
      <c r="TR317" s="4"/>
      <c r="TX317" s="4"/>
      <c r="UD317" s="4"/>
      <c r="UJ317" s="4"/>
      <c r="UP317" s="4"/>
      <c r="UV317" s="4"/>
      <c r="VB317" s="4"/>
      <c r="VH317" s="4"/>
      <c r="VN317" s="4"/>
      <c r="VT317" s="4"/>
      <c r="VZ317" s="4"/>
      <c r="WF317" s="4"/>
      <c r="WL317" s="4"/>
      <c r="WR317" s="4"/>
      <c r="WX317" s="4"/>
      <c r="XD317" s="4"/>
      <c r="XJ317" s="4"/>
      <c r="XP317" s="4"/>
      <c r="XV317" s="4"/>
      <c r="YB317" s="4"/>
      <c r="YH317" s="4"/>
      <c r="YN317" s="4"/>
      <c r="YT317" s="4"/>
      <c r="YZ317" s="4"/>
      <c r="ZF317" s="4"/>
      <c r="ZL317" s="4"/>
      <c r="ZR317" s="4"/>
      <c r="ZX317" s="4"/>
      <c r="AAD317" s="4"/>
      <c r="AAJ317" s="4"/>
      <c r="AAP317" s="4"/>
      <c r="AAV317" s="4"/>
      <c r="ABB317" s="4"/>
      <c r="ABH317" s="4"/>
      <c r="ABN317" s="4"/>
      <c r="ABT317" s="4"/>
      <c r="ABZ317" s="4"/>
      <c r="ACF317" s="4"/>
      <c r="ACL317" s="4"/>
      <c r="ACR317" s="4"/>
      <c r="ACX317" s="4"/>
      <c r="ADD317" s="4"/>
      <c r="ADJ317" s="4"/>
      <c r="ADP317" s="4"/>
      <c r="ADV317" s="4"/>
      <c r="AEB317" s="4"/>
      <c r="AEH317" s="4"/>
      <c r="AEN317" s="4"/>
      <c r="AET317" s="4"/>
      <c r="AEZ317" s="4"/>
      <c r="AFF317" s="4"/>
      <c r="AFL317" s="4"/>
      <c r="AFR317" s="4"/>
      <c r="AFX317" s="4"/>
      <c r="AGD317" s="4"/>
      <c r="AGJ317" s="4"/>
      <c r="AGP317" s="4"/>
      <c r="AGV317" s="4"/>
      <c r="AHB317" s="4"/>
      <c r="AHH317" s="4"/>
      <c r="AHN317" s="4"/>
      <c r="AHT317" s="4"/>
      <c r="AHZ317" s="4"/>
      <c r="AIF317" s="4"/>
      <c r="AIL317" s="4"/>
      <c r="AIR317" s="4"/>
      <c r="AIX317" s="4"/>
      <c r="AJD317" s="4"/>
      <c r="AJJ317" s="4"/>
      <c r="AJP317" s="4"/>
      <c r="AJV317" s="4"/>
      <c r="AKB317" s="4"/>
      <c r="AKH317" s="4"/>
      <c r="AKN317" s="4"/>
      <c r="AKT317" s="4"/>
      <c r="AKZ317" s="4"/>
      <c r="ALF317" s="4"/>
      <c r="ALL317" s="4"/>
      <c r="ALR317" s="4"/>
      <c r="ALX317" s="4"/>
      <c r="AMD317" s="4"/>
      <c r="AMJ317" s="4"/>
      <c r="AMP317" s="4"/>
      <c r="AMV317" s="4"/>
      <c r="ANB317" s="4"/>
      <c r="ANH317" s="4"/>
      <c r="ANN317" s="4"/>
      <c r="ANT317" s="4"/>
      <c r="ANZ317" s="4"/>
      <c r="AOF317" s="4"/>
      <c r="AOL317" s="4"/>
      <c r="AOR317" s="4"/>
      <c r="AOX317" s="4"/>
      <c r="APD317" s="4"/>
      <c r="APJ317" s="4"/>
      <c r="APP317" s="4"/>
      <c r="APV317" s="4"/>
      <c r="AQB317" s="4"/>
      <c r="AQH317" s="4"/>
      <c r="AQN317" s="4"/>
      <c r="AQT317" s="4"/>
      <c r="AQZ317" s="4"/>
      <c r="ARF317" s="4"/>
      <c r="ARL317" s="4"/>
      <c r="ARR317" s="4"/>
      <c r="ARX317" s="4"/>
      <c r="ASD317" s="4"/>
      <c r="ASJ317" s="4"/>
      <c r="ASP317" s="4"/>
      <c r="ASV317" s="4"/>
      <c r="ATB317" s="4"/>
      <c r="ATH317" s="4"/>
      <c r="ATN317" s="4"/>
      <c r="ATT317" s="4"/>
      <c r="ATZ317" s="4"/>
      <c r="AUF317" s="4"/>
      <c r="AUL317" s="4"/>
      <c r="AUR317" s="4"/>
      <c r="AUX317" s="4"/>
      <c r="AVD317" s="4"/>
      <c r="AVJ317" s="4"/>
      <c r="AVP317" s="4"/>
      <c r="AVV317" s="4"/>
      <c r="AWB317" s="4"/>
      <c r="AWH317" s="4"/>
      <c r="AWN317" s="4"/>
      <c r="AWT317" s="4"/>
      <c r="AWZ317" s="4"/>
      <c r="AXF317" s="4"/>
      <c r="AXL317" s="4"/>
      <c r="AXR317" s="4"/>
      <c r="AXX317" s="4"/>
      <c r="AYD317" s="4"/>
      <c r="AYJ317" s="4"/>
      <c r="AYP317" s="4"/>
      <c r="AYV317" s="4"/>
      <c r="AZB317" s="4"/>
      <c r="AZH317" s="4"/>
      <c r="AZN317" s="4"/>
      <c r="AZT317" s="4"/>
      <c r="AZZ317" s="4"/>
      <c r="BAF317" s="4"/>
      <c r="BAL317" s="4"/>
      <c r="BAR317" s="4"/>
      <c r="BAX317" s="4"/>
      <c r="BBD317" s="4"/>
      <c r="BBJ317" s="4"/>
      <c r="BBP317" s="4"/>
      <c r="BBV317" s="4"/>
      <c r="BCB317" s="4"/>
      <c r="BCH317" s="4"/>
      <c r="BCN317" s="4"/>
      <c r="BCT317" s="4"/>
      <c r="BCZ317" s="4"/>
      <c r="BDF317" s="4"/>
      <c r="BDL317" s="4"/>
      <c r="BDR317" s="4"/>
      <c r="BDX317" s="4"/>
      <c r="BED317" s="4"/>
      <c r="BEJ317" s="4"/>
      <c r="BEP317" s="4"/>
      <c r="BEV317" s="4"/>
      <c r="BFB317" s="4"/>
      <c r="BFH317" s="4"/>
      <c r="BFN317" s="4"/>
      <c r="BFT317" s="4"/>
      <c r="BFZ317" s="4"/>
      <c r="BGF317" s="4"/>
      <c r="BGL317" s="4"/>
      <c r="BGR317" s="4"/>
      <c r="BGX317" s="4"/>
      <c r="BHD317" s="4"/>
      <c r="BHJ317" s="4"/>
      <c r="BHP317" s="4"/>
      <c r="BHV317" s="4"/>
      <c r="BIB317" s="4"/>
      <c r="BIH317" s="4"/>
      <c r="BIN317" s="4"/>
      <c r="BIT317" s="4"/>
      <c r="BIZ317" s="4"/>
      <c r="BJF317" s="4"/>
      <c r="BJL317" s="4"/>
      <c r="BJR317" s="4"/>
      <c r="BJX317" s="4"/>
      <c r="BKD317" s="4"/>
      <c r="BKJ317" s="4"/>
      <c r="BKP317" s="4"/>
      <c r="BKV317" s="4"/>
      <c r="BLB317" s="4"/>
      <c r="BLH317" s="4"/>
      <c r="BLN317" s="4"/>
      <c r="BLT317" s="4"/>
      <c r="BLZ317" s="4"/>
      <c r="BMF317" s="4"/>
      <c r="BML317" s="4"/>
      <c r="BMR317" s="4"/>
      <c r="BMX317" s="4"/>
      <c r="BND317" s="4"/>
      <c r="BNJ317" s="4"/>
      <c r="BNP317" s="4"/>
      <c r="BNV317" s="4"/>
      <c r="BOB317" s="4"/>
      <c r="BOH317" s="4"/>
      <c r="BON317" s="4"/>
      <c r="BOT317" s="4"/>
      <c r="BOZ317" s="4"/>
      <c r="BPF317" s="4"/>
      <c r="BPL317" s="4"/>
      <c r="BPR317" s="4"/>
      <c r="BPX317" s="4"/>
      <c r="BQD317" s="4"/>
      <c r="BQJ317" s="4"/>
      <c r="BQP317" s="4"/>
      <c r="BQV317" s="4"/>
      <c r="BRB317" s="4"/>
      <c r="BRH317" s="4"/>
      <c r="BRN317" s="4"/>
      <c r="BRT317" s="4"/>
      <c r="BRZ317" s="4"/>
      <c r="BSF317" s="4"/>
      <c r="BSL317" s="4"/>
      <c r="BSR317" s="4"/>
      <c r="BSX317" s="4"/>
      <c r="BTD317" s="4"/>
      <c r="BTJ317" s="4"/>
      <c r="BTP317" s="4"/>
      <c r="BTV317" s="4"/>
      <c r="BUB317" s="4"/>
      <c r="BUH317" s="4"/>
      <c r="BUN317" s="4"/>
      <c r="BUT317" s="4"/>
      <c r="BUZ317" s="4"/>
      <c r="BVF317" s="4"/>
      <c r="BVL317" s="4"/>
      <c r="BVR317" s="4"/>
      <c r="BVX317" s="4"/>
      <c r="BWD317" s="4"/>
      <c r="BWJ317" s="4"/>
      <c r="BWP317" s="4"/>
      <c r="BWV317" s="4"/>
      <c r="BXB317" s="4"/>
      <c r="BXH317" s="4"/>
      <c r="BXN317" s="4"/>
      <c r="BXT317" s="4"/>
      <c r="BXZ317" s="4"/>
      <c r="BYF317" s="4"/>
      <c r="BYL317" s="4"/>
      <c r="BYR317" s="4"/>
      <c r="BYX317" s="4"/>
      <c r="BZD317" s="4"/>
      <c r="BZJ317" s="4"/>
      <c r="BZP317" s="4"/>
      <c r="BZV317" s="4"/>
      <c r="CAB317" s="4"/>
      <c r="CAH317" s="4"/>
      <c r="CAN317" s="4"/>
      <c r="CAT317" s="4"/>
      <c r="CAZ317" s="4"/>
      <c r="CBF317" s="4"/>
      <c r="CBL317" s="4"/>
      <c r="CBR317" s="4"/>
      <c r="CBX317" s="4"/>
      <c r="CCD317" s="4"/>
      <c r="CCJ317" s="4"/>
      <c r="CCP317" s="4"/>
      <c r="CCV317" s="4"/>
      <c r="CDB317" s="4"/>
      <c r="CDH317" s="4"/>
      <c r="CDN317" s="4"/>
      <c r="CDT317" s="4"/>
      <c r="CDZ317" s="4"/>
      <c r="CEF317" s="4"/>
      <c r="CEL317" s="4"/>
      <c r="CER317" s="4"/>
      <c r="CEX317" s="4"/>
      <c r="CFD317" s="4"/>
      <c r="CFJ317" s="4"/>
      <c r="CFP317" s="4"/>
      <c r="CFV317" s="4"/>
      <c r="CGB317" s="4"/>
      <c r="CGH317" s="4"/>
      <c r="CGN317" s="4"/>
      <c r="CGT317" s="4"/>
      <c r="CGZ317" s="4"/>
      <c r="CHF317" s="4"/>
      <c r="CHL317" s="4"/>
      <c r="CHR317" s="4"/>
      <c r="CHX317" s="4"/>
      <c r="CID317" s="4"/>
      <c r="CIJ317" s="4"/>
      <c r="CIP317" s="4"/>
      <c r="CIV317" s="4"/>
      <c r="CJB317" s="4"/>
      <c r="CJH317" s="4"/>
      <c r="CJN317" s="4"/>
      <c r="CJT317" s="4"/>
      <c r="CJZ317" s="4"/>
      <c r="CKF317" s="4"/>
      <c r="CKL317" s="4"/>
      <c r="CKR317" s="4"/>
      <c r="CKX317" s="4"/>
      <c r="CLD317" s="4"/>
      <c r="CLJ317" s="4"/>
      <c r="CLP317" s="4"/>
      <c r="CLV317" s="4"/>
      <c r="CMB317" s="4"/>
      <c r="CMH317" s="4"/>
      <c r="CMN317" s="4"/>
      <c r="CMT317" s="4"/>
      <c r="CMZ317" s="4"/>
      <c r="CNF317" s="4"/>
      <c r="CNL317" s="4"/>
      <c r="CNR317" s="4"/>
      <c r="CNX317" s="4"/>
      <c r="COD317" s="4"/>
      <c r="COJ317" s="4"/>
      <c r="COP317" s="4"/>
      <c r="COV317" s="4"/>
      <c r="CPB317" s="4"/>
      <c r="CPH317" s="4"/>
      <c r="CPN317" s="4"/>
      <c r="CPT317" s="4"/>
      <c r="CPZ317" s="4"/>
      <c r="CQF317" s="4"/>
      <c r="CQL317" s="4"/>
      <c r="CQR317" s="4"/>
      <c r="CQX317" s="4"/>
      <c r="CRD317" s="4"/>
      <c r="CRJ317" s="4"/>
      <c r="CRP317" s="4"/>
      <c r="CRV317" s="4"/>
      <c r="CSB317" s="4"/>
      <c r="CSH317" s="4"/>
      <c r="CSN317" s="4"/>
      <c r="CST317" s="4"/>
      <c r="CSZ317" s="4"/>
      <c r="CTF317" s="4"/>
      <c r="CTL317" s="4"/>
      <c r="CTR317" s="4"/>
      <c r="CTX317" s="4"/>
      <c r="CUD317" s="4"/>
      <c r="CUJ317" s="4"/>
      <c r="CUP317" s="4"/>
      <c r="CUV317" s="4"/>
      <c r="CVB317" s="4"/>
      <c r="CVH317" s="4"/>
      <c r="CVN317" s="4"/>
      <c r="CVT317" s="4"/>
      <c r="CVZ317" s="4"/>
      <c r="CWF317" s="4"/>
      <c r="CWL317" s="4"/>
      <c r="CWR317" s="4"/>
      <c r="CWX317" s="4"/>
      <c r="CXD317" s="4"/>
      <c r="CXJ317" s="4"/>
      <c r="CXP317" s="4"/>
      <c r="CXV317" s="4"/>
      <c r="CYB317" s="4"/>
      <c r="CYH317" s="4"/>
      <c r="CYN317" s="4"/>
      <c r="CYT317" s="4"/>
      <c r="CYZ317" s="4"/>
      <c r="CZF317" s="4"/>
      <c r="CZL317" s="4"/>
      <c r="CZR317" s="4"/>
      <c r="CZX317" s="4"/>
      <c r="DAD317" s="4"/>
      <c r="DAJ317" s="4"/>
      <c r="DAP317" s="4"/>
      <c r="DAV317" s="4"/>
      <c r="DBB317" s="4"/>
      <c r="DBH317" s="4"/>
      <c r="DBN317" s="4"/>
      <c r="DBT317" s="4"/>
      <c r="DBZ317" s="4"/>
      <c r="DCF317" s="4"/>
      <c r="DCL317" s="4"/>
      <c r="DCR317" s="4"/>
      <c r="DCX317" s="4"/>
      <c r="DDD317" s="4"/>
      <c r="DDJ317" s="4"/>
      <c r="DDP317" s="4"/>
      <c r="DDV317" s="4"/>
      <c r="DEB317" s="4"/>
      <c r="DEH317" s="4"/>
      <c r="DEN317" s="4"/>
      <c r="DET317" s="4"/>
      <c r="DEZ317" s="4"/>
      <c r="DFF317" s="4"/>
      <c r="DFL317" s="4"/>
      <c r="DFR317" s="4"/>
      <c r="DFX317" s="4"/>
      <c r="DGD317" s="4"/>
      <c r="DGJ317" s="4"/>
      <c r="DGP317" s="4"/>
      <c r="DGV317" s="4"/>
      <c r="DHB317" s="4"/>
      <c r="DHH317" s="4"/>
      <c r="DHN317" s="4"/>
      <c r="DHT317" s="4"/>
      <c r="DHZ317" s="4"/>
      <c r="DIF317" s="4"/>
      <c r="DIL317" s="4"/>
      <c r="DIR317" s="4"/>
      <c r="DIX317" s="4"/>
      <c r="DJD317" s="4"/>
      <c r="DJJ317" s="4"/>
      <c r="DJP317" s="4"/>
      <c r="DJV317" s="4"/>
      <c r="DKB317" s="4"/>
      <c r="DKH317" s="4"/>
      <c r="DKN317" s="4"/>
      <c r="DKT317" s="4"/>
      <c r="DKZ317" s="4"/>
      <c r="DLF317" s="4"/>
      <c r="DLL317" s="4"/>
      <c r="DLR317" s="4"/>
      <c r="DLX317" s="4"/>
      <c r="DMD317" s="4"/>
      <c r="DMJ317" s="4"/>
      <c r="DMP317" s="4"/>
      <c r="DMV317" s="4"/>
      <c r="DNB317" s="4"/>
      <c r="DNH317" s="4"/>
      <c r="DNN317" s="4"/>
      <c r="DNT317" s="4"/>
      <c r="DNZ317" s="4"/>
      <c r="DOF317" s="4"/>
      <c r="DOL317" s="4"/>
      <c r="DOR317" s="4"/>
      <c r="DOX317" s="4"/>
      <c r="DPD317" s="4"/>
      <c r="DPJ317" s="4"/>
      <c r="DPP317" s="4"/>
      <c r="DPV317" s="4"/>
      <c r="DQB317" s="4"/>
      <c r="DQH317" s="4"/>
      <c r="DQN317" s="4"/>
      <c r="DQT317" s="4"/>
      <c r="DQZ317" s="4"/>
      <c r="DRF317" s="4"/>
      <c r="DRL317" s="4"/>
      <c r="DRR317" s="4"/>
      <c r="DRX317" s="4"/>
      <c r="DSD317" s="4"/>
      <c r="DSJ317" s="4"/>
      <c r="DSP317" s="4"/>
      <c r="DSV317" s="4"/>
      <c r="DTB317" s="4"/>
      <c r="DTH317" s="4"/>
      <c r="DTN317" s="4"/>
      <c r="DTT317" s="4"/>
      <c r="DTZ317" s="4"/>
      <c r="DUF317" s="4"/>
      <c r="DUL317" s="4"/>
      <c r="DUR317" s="4"/>
      <c r="DUX317" s="4"/>
      <c r="DVD317" s="4"/>
      <c r="DVJ317" s="4"/>
      <c r="DVP317" s="4"/>
      <c r="DVV317" s="4"/>
      <c r="DWB317" s="4"/>
      <c r="DWH317" s="4"/>
      <c r="DWN317" s="4"/>
      <c r="DWT317" s="4"/>
      <c r="DWZ317" s="4"/>
      <c r="DXF317" s="4"/>
      <c r="DXL317" s="4"/>
      <c r="DXR317" s="4"/>
      <c r="DXX317" s="4"/>
      <c r="DYD317" s="4"/>
      <c r="DYJ317" s="4"/>
      <c r="DYP317" s="4"/>
      <c r="DYV317" s="4"/>
      <c r="DZB317" s="4"/>
      <c r="DZH317" s="4"/>
      <c r="DZN317" s="4"/>
      <c r="DZT317" s="4"/>
      <c r="DZZ317" s="4"/>
      <c r="EAF317" s="4"/>
      <c r="EAL317" s="4"/>
      <c r="EAR317" s="4"/>
      <c r="EAX317" s="4"/>
      <c r="EBD317" s="4"/>
      <c r="EBJ317" s="4"/>
      <c r="EBP317" s="4"/>
      <c r="EBV317" s="4"/>
      <c r="ECB317" s="4"/>
      <c r="ECH317" s="4"/>
      <c r="ECN317" s="4"/>
      <c r="ECT317" s="4"/>
      <c r="ECZ317" s="4"/>
      <c r="EDF317" s="4"/>
      <c r="EDL317" s="4"/>
      <c r="EDR317" s="4"/>
      <c r="EDX317" s="4"/>
      <c r="EED317" s="4"/>
      <c r="EEJ317" s="4"/>
      <c r="EEP317" s="4"/>
      <c r="EEV317" s="4"/>
      <c r="EFB317" s="4"/>
      <c r="EFH317" s="4"/>
      <c r="EFN317" s="4"/>
      <c r="EFT317" s="4"/>
      <c r="EFZ317" s="4"/>
      <c r="EGF317" s="4"/>
      <c r="EGL317" s="4"/>
      <c r="EGR317" s="4"/>
      <c r="EGX317" s="4"/>
      <c r="EHD317" s="4"/>
      <c r="EHJ317" s="4"/>
      <c r="EHP317" s="4"/>
      <c r="EHV317" s="4"/>
      <c r="EIB317" s="4"/>
      <c r="EIH317" s="4"/>
      <c r="EIN317" s="4"/>
      <c r="EIT317" s="4"/>
      <c r="EIZ317" s="4"/>
      <c r="EJF317" s="4"/>
      <c r="EJL317" s="4"/>
      <c r="EJR317" s="4"/>
      <c r="EJX317" s="4"/>
      <c r="EKD317" s="4"/>
      <c r="EKJ317" s="4"/>
      <c r="EKP317" s="4"/>
      <c r="EKV317" s="4"/>
      <c r="ELB317" s="4"/>
      <c r="ELH317" s="4"/>
      <c r="ELN317" s="4"/>
      <c r="ELT317" s="4"/>
      <c r="ELZ317" s="4"/>
      <c r="EMF317" s="4"/>
      <c r="EML317" s="4"/>
      <c r="EMR317" s="4"/>
      <c r="EMX317" s="4"/>
      <c r="END317" s="4"/>
      <c r="ENJ317" s="4"/>
      <c r="ENP317" s="4"/>
      <c r="ENV317" s="4"/>
      <c r="EOB317" s="4"/>
      <c r="EOH317" s="4"/>
      <c r="EON317" s="4"/>
      <c r="EOT317" s="4"/>
      <c r="EOZ317" s="4"/>
      <c r="EPF317" s="4"/>
      <c r="EPL317" s="4"/>
      <c r="EPR317" s="4"/>
      <c r="EPX317" s="4"/>
      <c r="EQD317" s="4"/>
      <c r="EQJ317" s="4"/>
      <c r="EQP317" s="4"/>
      <c r="EQV317" s="4"/>
      <c r="ERB317" s="4"/>
      <c r="ERH317" s="4"/>
      <c r="ERN317" s="4"/>
      <c r="ERT317" s="4"/>
      <c r="ERZ317" s="4"/>
      <c r="ESF317" s="4"/>
      <c r="ESL317" s="4"/>
      <c r="ESR317" s="4"/>
      <c r="ESX317" s="4"/>
      <c r="ETD317" s="4"/>
      <c r="ETJ317" s="4"/>
      <c r="ETP317" s="4"/>
      <c r="ETV317" s="4"/>
      <c r="EUB317" s="4"/>
      <c r="EUH317" s="4"/>
      <c r="EUN317" s="4"/>
      <c r="EUT317" s="4"/>
      <c r="EUZ317" s="4"/>
      <c r="EVF317" s="4"/>
      <c r="EVL317" s="4"/>
      <c r="EVR317" s="4"/>
      <c r="EVX317" s="4"/>
      <c r="EWD317" s="4"/>
      <c r="EWJ317" s="4"/>
      <c r="EWP317" s="4"/>
      <c r="EWV317" s="4"/>
      <c r="EXB317" s="4"/>
      <c r="EXH317" s="4"/>
      <c r="EXN317" s="4"/>
      <c r="EXT317" s="4"/>
      <c r="EXZ317" s="4"/>
      <c r="EYF317" s="4"/>
      <c r="EYL317" s="4"/>
      <c r="EYR317" s="4"/>
      <c r="EYX317" s="4"/>
      <c r="EZD317" s="4"/>
      <c r="EZJ317" s="4"/>
      <c r="EZP317" s="4"/>
      <c r="EZV317" s="4"/>
      <c r="FAB317" s="4"/>
      <c r="FAH317" s="4"/>
      <c r="FAN317" s="4"/>
      <c r="FAT317" s="4"/>
      <c r="FAZ317" s="4"/>
      <c r="FBF317" s="4"/>
      <c r="FBL317" s="4"/>
      <c r="FBR317" s="4"/>
      <c r="FBX317" s="4"/>
      <c r="FCD317" s="4"/>
      <c r="FCJ317" s="4"/>
      <c r="FCP317" s="4"/>
      <c r="FCV317" s="4"/>
      <c r="FDB317" s="4"/>
      <c r="FDH317" s="4"/>
      <c r="FDN317" s="4"/>
      <c r="FDT317" s="4"/>
      <c r="FDZ317" s="4"/>
      <c r="FEF317" s="4"/>
      <c r="FEL317" s="4"/>
      <c r="FER317" s="4"/>
      <c r="FEX317" s="4"/>
      <c r="FFD317" s="4"/>
      <c r="FFJ317" s="4"/>
      <c r="FFP317" s="4"/>
      <c r="FFV317" s="4"/>
      <c r="FGB317" s="4"/>
      <c r="FGH317" s="4"/>
      <c r="FGN317" s="4"/>
      <c r="FGT317" s="4"/>
      <c r="FGZ317" s="4"/>
      <c r="FHF317" s="4"/>
      <c r="FHL317" s="4"/>
      <c r="FHR317" s="4"/>
      <c r="FHX317" s="4"/>
      <c r="FID317" s="4"/>
      <c r="FIJ317" s="4"/>
      <c r="FIP317" s="4"/>
      <c r="FIV317" s="4"/>
      <c r="FJB317" s="4"/>
      <c r="FJH317" s="4"/>
      <c r="FJN317" s="4"/>
      <c r="FJT317" s="4"/>
      <c r="FJZ317" s="4"/>
      <c r="FKF317" s="4"/>
      <c r="FKL317" s="4"/>
      <c r="FKR317" s="4"/>
      <c r="FKX317" s="4"/>
      <c r="FLD317" s="4"/>
      <c r="FLJ317" s="4"/>
      <c r="FLP317" s="4"/>
      <c r="FLV317" s="4"/>
      <c r="FMB317" s="4"/>
      <c r="FMH317" s="4"/>
      <c r="FMN317" s="4"/>
      <c r="FMT317" s="4"/>
      <c r="FMZ317" s="4"/>
      <c r="FNF317" s="4"/>
      <c r="FNL317" s="4"/>
      <c r="FNR317" s="4"/>
      <c r="FNX317" s="4"/>
      <c r="FOD317" s="4"/>
      <c r="FOJ317" s="4"/>
      <c r="FOP317" s="4"/>
      <c r="FOV317" s="4"/>
      <c r="FPB317" s="4"/>
      <c r="FPH317" s="4"/>
      <c r="FPN317" s="4"/>
      <c r="FPT317" s="4"/>
      <c r="FPZ317" s="4"/>
      <c r="FQF317" s="4"/>
      <c r="FQL317" s="4"/>
      <c r="FQR317" s="4"/>
      <c r="FQX317" s="4"/>
      <c r="FRD317" s="4"/>
      <c r="FRJ317" s="4"/>
      <c r="FRP317" s="4"/>
      <c r="FRV317" s="4"/>
      <c r="FSB317" s="4"/>
      <c r="FSH317" s="4"/>
      <c r="FSN317" s="4"/>
      <c r="FST317" s="4"/>
      <c r="FSZ317" s="4"/>
      <c r="FTF317" s="4"/>
      <c r="FTL317" s="4"/>
      <c r="FTR317" s="4"/>
      <c r="FTX317" s="4"/>
      <c r="FUD317" s="4"/>
      <c r="FUJ317" s="4"/>
      <c r="FUP317" s="4"/>
      <c r="FUV317" s="4"/>
      <c r="FVB317" s="4"/>
      <c r="FVH317" s="4"/>
      <c r="FVN317" s="4"/>
      <c r="FVT317" s="4"/>
      <c r="FVZ317" s="4"/>
      <c r="FWF317" s="4"/>
      <c r="FWL317" s="4"/>
      <c r="FWR317" s="4"/>
      <c r="FWX317" s="4"/>
      <c r="FXD317" s="4"/>
      <c r="FXJ317" s="4"/>
      <c r="FXP317" s="4"/>
      <c r="FXV317" s="4"/>
      <c r="FYB317" s="4"/>
      <c r="FYH317" s="4"/>
      <c r="FYN317" s="4"/>
      <c r="FYT317" s="4"/>
      <c r="FYZ317" s="4"/>
      <c r="FZF317" s="4"/>
      <c r="FZL317" s="4"/>
      <c r="FZR317" s="4"/>
      <c r="FZX317" s="4"/>
      <c r="GAD317" s="4"/>
      <c r="GAJ317" s="4"/>
      <c r="GAP317" s="4"/>
      <c r="GAV317" s="4"/>
      <c r="GBB317" s="4"/>
      <c r="GBH317" s="4"/>
      <c r="GBN317" s="4"/>
      <c r="GBT317" s="4"/>
      <c r="GBZ317" s="4"/>
      <c r="GCF317" s="4"/>
      <c r="GCL317" s="4"/>
      <c r="GCR317" s="4"/>
      <c r="GCX317" s="4"/>
      <c r="GDD317" s="4"/>
      <c r="GDJ317" s="4"/>
      <c r="GDP317" s="4"/>
      <c r="GDV317" s="4"/>
      <c r="GEB317" s="4"/>
      <c r="GEH317" s="4"/>
      <c r="GEN317" s="4"/>
      <c r="GET317" s="4"/>
      <c r="GEZ317" s="4"/>
      <c r="GFF317" s="4"/>
      <c r="GFL317" s="4"/>
      <c r="GFR317" s="4"/>
      <c r="GFX317" s="4"/>
      <c r="GGD317" s="4"/>
      <c r="GGJ317" s="4"/>
      <c r="GGP317" s="4"/>
      <c r="GGV317" s="4"/>
      <c r="GHB317" s="4"/>
      <c r="GHH317" s="4"/>
      <c r="GHN317" s="4"/>
      <c r="GHT317" s="4"/>
      <c r="GHZ317" s="4"/>
      <c r="GIF317" s="4"/>
      <c r="GIL317" s="4"/>
      <c r="GIR317" s="4"/>
      <c r="GIX317" s="4"/>
      <c r="GJD317" s="4"/>
      <c r="GJJ317" s="4"/>
      <c r="GJP317" s="4"/>
      <c r="GJV317" s="4"/>
      <c r="GKB317" s="4"/>
      <c r="GKH317" s="4"/>
      <c r="GKN317" s="4"/>
      <c r="GKT317" s="4"/>
      <c r="GKZ317" s="4"/>
      <c r="GLF317" s="4"/>
      <c r="GLL317" s="4"/>
      <c r="GLR317" s="4"/>
      <c r="GLX317" s="4"/>
      <c r="GMD317" s="4"/>
      <c r="GMJ317" s="4"/>
      <c r="GMP317" s="4"/>
      <c r="GMV317" s="4"/>
      <c r="GNB317" s="4"/>
      <c r="GNH317" s="4"/>
      <c r="GNN317" s="4"/>
      <c r="GNT317" s="4"/>
      <c r="GNZ317" s="4"/>
      <c r="GOF317" s="4"/>
      <c r="GOL317" s="4"/>
      <c r="GOR317" s="4"/>
      <c r="GOX317" s="4"/>
      <c r="GPD317" s="4"/>
      <c r="GPJ317" s="4"/>
      <c r="GPP317" s="4"/>
      <c r="GPV317" s="4"/>
      <c r="GQB317" s="4"/>
      <c r="GQH317" s="4"/>
      <c r="GQN317" s="4"/>
      <c r="GQT317" s="4"/>
      <c r="GQZ317" s="4"/>
      <c r="GRF317" s="4"/>
      <c r="GRL317" s="4"/>
      <c r="GRR317" s="4"/>
      <c r="GRX317" s="4"/>
      <c r="GSD317" s="4"/>
      <c r="GSJ317" s="4"/>
      <c r="GSP317" s="4"/>
      <c r="GSV317" s="4"/>
      <c r="GTB317" s="4"/>
      <c r="GTH317" s="4"/>
      <c r="GTN317" s="4"/>
      <c r="GTT317" s="4"/>
      <c r="GTZ317" s="4"/>
      <c r="GUF317" s="4"/>
      <c r="GUL317" s="4"/>
      <c r="GUR317" s="4"/>
      <c r="GUX317" s="4"/>
      <c r="GVD317" s="4"/>
      <c r="GVJ317" s="4"/>
      <c r="GVP317" s="4"/>
      <c r="GVV317" s="4"/>
      <c r="GWB317" s="4"/>
      <c r="GWH317" s="4"/>
      <c r="GWN317" s="4"/>
      <c r="GWT317" s="4"/>
      <c r="GWZ317" s="4"/>
      <c r="GXF317" s="4"/>
      <c r="GXL317" s="4"/>
      <c r="GXR317" s="4"/>
      <c r="GXX317" s="4"/>
      <c r="GYD317" s="4"/>
      <c r="GYJ317" s="4"/>
      <c r="GYP317" s="4"/>
      <c r="GYV317" s="4"/>
      <c r="GZB317" s="4"/>
      <c r="GZH317" s="4"/>
      <c r="GZN317" s="4"/>
      <c r="GZT317" s="4"/>
      <c r="GZZ317" s="4"/>
      <c r="HAF317" s="4"/>
      <c r="HAL317" s="4"/>
      <c r="HAR317" s="4"/>
      <c r="HAX317" s="4"/>
      <c r="HBD317" s="4"/>
      <c r="HBJ317" s="4"/>
      <c r="HBP317" s="4"/>
      <c r="HBV317" s="4"/>
      <c r="HCB317" s="4"/>
      <c r="HCH317" s="4"/>
      <c r="HCN317" s="4"/>
      <c r="HCT317" s="4"/>
      <c r="HCZ317" s="4"/>
      <c r="HDF317" s="4"/>
      <c r="HDL317" s="4"/>
      <c r="HDR317" s="4"/>
      <c r="HDX317" s="4"/>
      <c r="HED317" s="4"/>
      <c r="HEJ317" s="4"/>
      <c r="HEP317" s="4"/>
      <c r="HEV317" s="4"/>
      <c r="HFB317" s="4"/>
      <c r="HFH317" s="4"/>
      <c r="HFN317" s="4"/>
      <c r="HFT317" s="4"/>
      <c r="HFZ317" s="4"/>
      <c r="HGF317" s="4"/>
      <c r="HGL317" s="4"/>
      <c r="HGR317" s="4"/>
      <c r="HGX317" s="4"/>
      <c r="HHD317" s="4"/>
      <c r="HHJ317" s="4"/>
      <c r="HHP317" s="4"/>
      <c r="HHV317" s="4"/>
      <c r="HIB317" s="4"/>
      <c r="HIH317" s="4"/>
      <c r="HIN317" s="4"/>
      <c r="HIT317" s="4"/>
      <c r="HIZ317" s="4"/>
      <c r="HJF317" s="4"/>
      <c r="HJL317" s="4"/>
      <c r="HJR317" s="4"/>
      <c r="HJX317" s="4"/>
      <c r="HKD317" s="4"/>
      <c r="HKJ317" s="4"/>
      <c r="HKP317" s="4"/>
      <c r="HKV317" s="4"/>
      <c r="HLB317" s="4"/>
      <c r="HLH317" s="4"/>
      <c r="HLN317" s="4"/>
      <c r="HLT317" s="4"/>
      <c r="HLZ317" s="4"/>
      <c r="HMF317" s="4"/>
      <c r="HML317" s="4"/>
      <c r="HMR317" s="4"/>
      <c r="HMX317" s="4"/>
      <c r="HND317" s="4"/>
      <c r="HNJ317" s="4"/>
      <c r="HNP317" s="4"/>
      <c r="HNV317" s="4"/>
      <c r="HOB317" s="4"/>
      <c r="HOH317" s="4"/>
      <c r="HON317" s="4"/>
      <c r="HOT317" s="4"/>
      <c r="HOZ317" s="4"/>
      <c r="HPF317" s="4"/>
      <c r="HPL317" s="4"/>
      <c r="HPR317" s="4"/>
      <c r="HPX317" s="4"/>
      <c r="HQD317" s="4"/>
      <c r="HQJ317" s="4"/>
      <c r="HQP317" s="4"/>
      <c r="HQV317" s="4"/>
      <c r="HRB317" s="4"/>
      <c r="HRH317" s="4"/>
      <c r="HRN317" s="4"/>
      <c r="HRT317" s="4"/>
      <c r="HRZ317" s="4"/>
      <c r="HSF317" s="4"/>
      <c r="HSL317" s="4"/>
      <c r="HSR317" s="4"/>
      <c r="HSX317" s="4"/>
      <c r="HTD317" s="4"/>
      <c r="HTJ317" s="4"/>
      <c r="HTP317" s="4"/>
      <c r="HTV317" s="4"/>
      <c r="HUB317" s="4"/>
      <c r="HUH317" s="4"/>
      <c r="HUN317" s="4"/>
      <c r="HUT317" s="4"/>
      <c r="HUZ317" s="4"/>
      <c r="HVF317" s="4"/>
      <c r="HVL317" s="4"/>
      <c r="HVR317" s="4"/>
      <c r="HVX317" s="4"/>
      <c r="HWD317" s="4"/>
      <c r="HWJ317" s="4"/>
      <c r="HWP317" s="4"/>
      <c r="HWV317" s="4"/>
      <c r="HXB317" s="4"/>
      <c r="HXH317" s="4"/>
      <c r="HXN317" s="4"/>
      <c r="HXT317" s="4"/>
      <c r="HXZ317" s="4"/>
      <c r="HYF317" s="4"/>
      <c r="HYL317" s="4"/>
      <c r="HYR317" s="4"/>
      <c r="HYX317" s="4"/>
      <c r="HZD317" s="4"/>
      <c r="HZJ317" s="4"/>
      <c r="HZP317" s="4"/>
      <c r="HZV317" s="4"/>
      <c r="IAB317" s="4"/>
      <c r="IAH317" s="4"/>
      <c r="IAN317" s="4"/>
      <c r="IAT317" s="4"/>
      <c r="IAZ317" s="4"/>
      <c r="IBF317" s="4"/>
      <c r="IBL317" s="4"/>
      <c r="IBR317" s="4"/>
      <c r="IBX317" s="4"/>
      <c r="ICD317" s="4"/>
      <c r="ICJ317" s="4"/>
      <c r="ICP317" s="4"/>
      <c r="ICV317" s="4"/>
      <c r="IDB317" s="4"/>
      <c r="IDH317" s="4"/>
      <c r="IDN317" s="4"/>
      <c r="IDT317" s="4"/>
      <c r="IDZ317" s="4"/>
      <c r="IEF317" s="4"/>
      <c r="IEL317" s="4"/>
      <c r="IER317" s="4"/>
      <c r="IEX317" s="4"/>
      <c r="IFD317" s="4"/>
      <c r="IFJ317" s="4"/>
      <c r="IFP317" s="4"/>
      <c r="IFV317" s="4"/>
      <c r="IGB317" s="4"/>
      <c r="IGH317" s="4"/>
      <c r="IGN317" s="4"/>
      <c r="IGT317" s="4"/>
      <c r="IGZ317" s="4"/>
      <c r="IHF317" s="4"/>
      <c r="IHL317" s="4"/>
      <c r="IHR317" s="4"/>
      <c r="IHX317" s="4"/>
      <c r="IID317" s="4"/>
      <c r="IIJ317" s="4"/>
      <c r="IIP317" s="4"/>
      <c r="IIV317" s="4"/>
      <c r="IJB317" s="4"/>
      <c r="IJH317" s="4"/>
      <c r="IJN317" s="4"/>
      <c r="IJT317" s="4"/>
      <c r="IJZ317" s="4"/>
      <c r="IKF317" s="4"/>
      <c r="IKL317" s="4"/>
      <c r="IKR317" s="4"/>
      <c r="IKX317" s="4"/>
      <c r="ILD317" s="4"/>
      <c r="ILJ317" s="4"/>
      <c r="ILP317" s="4"/>
      <c r="ILV317" s="4"/>
      <c r="IMB317" s="4"/>
      <c r="IMH317" s="4"/>
      <c r="IMN317" s="4"/>
      <c r="IMT317" s="4"/>
      <c r="IMZ317" s="4"/>
      <c r="INF317" s="4"/>
      <c r="INL317" s="4"/>
      <c r="INR317" s="4"/>
      <c r="INX317" s="4"/>
      <c r="IOD317" s="4"/>
      <c r="IOJ317" s="4"/>
      <c r="IOP317" s="4"/>
      <c r="IOV317" s="4"/>
      <c r="IPB317" s="4"/>
      <c r="IPH317" s="4"/>
      <c r="IPN317" s="4"/>
      <c r="IPT317" s="4"/>
      <c r="IPZ317" s="4"/>
      <c r="IQF317" s="4"/>
      <c r="IQL317" s="4"/>
      <c r="IQR317" s="4"/>
      <c r="IQX317" s="4"/>
      <c r="IRD317" s="4"/>
      <c r="IRJ317" s="4"/>
      <c r="IRP317" s="4"/>
      <c r="IRV317" s="4"/>
      <c r="ISB317" s="4"/>
      <c r="ISH317" s="4"/>
      <c r="ISN317" s="4"/>
      <c r="IST317" s="4"/>
      <c r="ISZ317" s="4"/>
      <c r="ITF317" s="4"/>
      <c r="ITL317" s="4"/>
      <c r="ITR317" s="4"/>
      <c r="ITX317" s="4"/>
      <c r="IUD317" s="4"/>
      <c r="IUJ317" s="4"/>
      <c r="IUP317" s="4"/>
      <c r="IUV317" s="4"/>
      <c r="IVB317" s="4"/>
      <c r="IVH317" s="4"/>
      <c r="IVN317" s="4"/>
      <c r="IVT317" s="4"/>
      <c r="IVZ317" s="4"/>
      <c r="IWF317" s="4"/>
      <c r="IWL317" s="4"/>
      <c r="IWR317" s="4"/>
      <c r="IWX317" s="4"/>
      <c r="IXD317" s="4"/>
      <c r="IXJ317" s="4"/>
      <c r="IXP317" s="4"/>
      <c r="IXV317" s="4"/>
      <c r="IYB317" s="4"/>
      <c r="IYH317" s="4"/>
      <c r="IYN317" s="4"/>
      <c r="IYT317" s="4"/>
      <c r="IYZ317" s="4"/>
      <c r="IZF317" s="4"/>
      <c r="IZL317" s="4"/>
      <c r="IZR317" s="4"/>
      <c r="IZX317" s="4"/>
      <c r="JAD317" s="4"/>
      <c r="JAJ317" s="4"/>
      <c r="JAP317" s="4"/>
      <c r="JAV317" s="4"/>
      <c r="JBB317" s="4"/>
      <c r="JBH317" s="4"/>
      <c r="JBN317" s="4"/>
      <c r="JBT317" s="4"/>
      <c r="JBZ317" s="4"/>
      <c r="JCF317" s="4"/>
      <c r="JCL317" s="4"/>
      <c r="JCR317" s="4"/>
      <c r="JCX317" s="4"/>
      <c r="JDD317" s="4"/>
      <c r="JDJ317" s="4"/>
      <c r="JDP317" s="4"/>
      <c r="JDV317" s="4"/>
      <c r="JEB317" s="4"/>
      <c r="JEH317" s="4"/>
      <c r="JEN317" s="4"/>
      <c r="JET317" s="4"/>
      <c r="JEZ317" s="4"/>
      <c r="JFF317" s="4"/>
      <c r="JFL317" s="4"/>
      <c r="JFR317" s="4"/>
      <c r="JFX317" s="4"/>
      <c r="JGD317" s="4"/>
      <c r="JGJ317" s="4"/>
      <c r="JGP317" s="4"/>
      <c r="JGV317" s="4"/>
      <c r="JHB317" s="4"/>
      <c r="JHH317" s="4"/>
      <c r="JHN317" s="4"/>
      <c r="JHT317" s="4"/>
      <c r="JHZ317" s="4"/>
      <c r="JIF317" s="4"/>
      <c r="JIL317" s="4"/>
      <c r="JIR317" s="4"/>
      <c r="JIX317" s="4"/>
      <c r="JJD317" s="4"/>
      <c r="JJJ317" s="4"/>
      <c r="JJP317" s="4"/>
      <c r="JJV317" s="4"/>
      <c r="JKB317" s="4"/>
      <c r="JKH317" s="4"/>
      <c r="JKN317" s="4"/>
      <c r="JKT317" s="4"/>
      <c r="JKZ317" s="4"/>
      <c r="JLF317" s="4"/>
      <c r="JLL317" s="4"/>
      <c r="JLR317" s="4"/>
      <c r="JLX317" s="4"/>
      <c r="JMD317" s="4"/>
      <c r="JMJ317" s="4"/>
      <c r="JMP317" s="4"/>
      <c r="JMV317" s="4"/>
      <c r="JNB317" s="4"/>
      <c r="JNH317" s="4"/>
      <c r="JNN317" s="4"/>
      <c r="JNT317" s="4"/>
      <c r="JNZ317" s="4"/>
      <c r="JOF317" s="4"/>
      <c r="JOL317" s="4"/>
      <c r="JOR317" s="4"/>
      <c r="JOX317" s="4"/>
      <c r="JPD317" s="4"/>
      <c r="JPJ317" s="4"/>
      <c r="JPP317" s="4"/>
      <c r="JPV317" s="4"/>
      <c r="JQB317" s="4"/>
      <c r="JQH317" s="4"/>
      <c r="JQN317" s="4"/>
      <c r="JQT317" s="4"/>
      <c r="JQZ317" s="4"/>
      <c r="JRF317" s="4"/>
      <c r="JRL317" s="4"/>
      <c r="JRR317" s="4"/>
      <c r="JRX317" s="4"/>
      <c r="JSD317" s="4"/>
      <c r="JSJ317" s="4"/>
      <c r="JSP317" s="4"/>
      <c r="JSV317" s="4"/>
      <c r="JTB317" s="4"/>
      <c r="JTH317" s="4"/>
      <c r="JTN317" s="4"/>
      <c r="JTT317" s="4"/>
      <c r="JTZ317" s="4"/>
      <c r="JUF317" s="4"/>
      <c r="JUL317" s="4"/>
      <c r="JUR317" s="4"/>
      <c r="JUX317" s="4"/>
      <c r="JVD317" s="4"/>
      <c r="JVJ317" s="4"/>
      <c r="JVP317" s="4"/>
      <c r="JVV317" s="4"/>
      <c r="JWB317" s="4"/>
      <c r="JWH317" s="4"/>
      <c r="JWN317" s="4"/>
      <c r="JWT317" s="4"/>
      <c r="JWZ317" s="4"/>
      <c r="JXF317" s="4"/>
      <c r="JXL317" s="4"/>
      <c r="JXR317" s="4"/>
      <c r="JXX317" s="4"/>
      <c r="JYD317" s="4"/>
      <c r="JYJ317" s="4"/>
      <c r="JYP317" s="4"/>
      <c r="JYV317" s="4"/>
      <c r="JZB317" s="4"/>
      <c r="JZH317" s="4"/>
      <c r="JZN317" s="4"/>
      <c r="JZT317" s="4"/>
      <c r="JZZ317" s="4"/>
      <c r="KAF317" s="4"/>
      <c r="KAL317" s="4"/>
      <c r="KAR317" s="4"/>
      <c r="KAX317" s="4"/>
      <c r="KBD317" s="4"/>
      <c r="KBJ317" s="4"/>
      <c r="KBP317" s="4"/>
      <c r="KBV317" s="4"/>
      <c r="KCB317" s="4"/>
      <c r="KCH317" s="4"/>
      <c r="KCN317" s="4"/>
      <c r="KCT317" s="4"/>
      <c r="KCZ317" s="4"/>
      <c r="KDF317" s="4"/>
      <c r="KDL317" s="4"/>
      <c r="KDR317" s="4"/>
      <c r="KDX317" s="4"/>
      <c r="KED317" s="4"/>
      <c r="KEJ317" s="4"/>
      <c r="KEP317" s="4"/>
      <c r="KEV317" s="4"/>
      <c r="KFB317" s="4"/>
      <c r="KFH317" s="4"/>
      <c r="KFN317" s="4"/>
      <c r="KFT317" s="4"/>
      <c r="KFZ317" s="4"/>
      <c r="KGF317" s="4"/>
      <c r="KGL317" s="4"/>
      <c r="KGR317" s="4"/>
      <c r="KGX317" s="4"/>
      <c r="KHD317" s="4"/>
      <c r="KHJ317" s="4"/>
      <c r="KHP317" s="4"/>
      <c r="KHV317" s="4"/>
      <c r="KIB317" s="4"/>
      <c r="KIH317" s="4"/>
      <c r="KIN317" s="4"/>
      <c r="KIT317" s="4"/>
      <c r="KIZ317" s="4"/>
      <c r="KJF317" s="4"/>
      <c r="KJL317" s="4"/>
      <c r="KJR317" s="4"/>
      <c r="KJX317" s="4"/>
      <c r="KKD317" s="4"/>
      <c r="KKJ317" s="4"/>
      <c r="KKP317" s="4"/>
      <c r="KKV317" s="4"/>
      <c r="KLB317" s="4"/>
      <c r="KLH317" s="4"/>
      <c r="KLN317" s="4"/>
      <c r="KLT317" s="4"/>
      <c r="KLZ317" s="4"/>
      <c r="KMF317" s="4"/>
      <c r="KML317" s="4"/>
      <c r="KMR317" s="4"/>
      <c r="KMX317" s="4"/>
      <c r="KND317" s="4"/>
      <c r="KNJ317" s="4"/>
      <c r="KNP317" s="4"/>
      <c r="KNV317" s="4"/>
      <c r="KOB317" s="4"/>
      <c r="KOH317" s="4"/>
      <c r="KON317" s="4"/>
      <c r="KOT317" s="4"/>
      <c r="KOZ317" s="4"/>
      <c r="KPF317" s="4"/>
      <c r="KPL317" s="4"/>
      <c r="KPR317" s="4"/>
      <c r="KPX317" s="4"/>
      <c r="KQD317" s="4"/>
      <c r="KQJ317" s="4"/>
      <c r="KQP317" s="4"/>
      <c r="KQV317" s="4"/>
      <c r="KRB317" s="4"/>
      <c r="KRH317" s="4"/>
      <c r="KRN317" s="4"/>
      <c r="KRT317" s="4"/>
      <c r="KRZ317" s="4"/>
      <c r="KSF317" s="4"/>
      <c r="KSL317" s="4"/>
      <c r="KSR317" s="4"/>
      <c r="KSX317" s="4"/>
      <c r="KTD317" s="4"/>
      <c r="KTJ317" s="4"/>
      <c r="KTP317" s="4"/>
      <c r="KTV317" s="4"/>
      <c r="KUB317" s="4"/>
      <c r="KUH317" s="4"/>
      <c r="KUN317" s="4"/>
      <c r="KUT317" s="4"/>
      <c r="KUZ317" s="4"/>
      <c r="KVF317" s="4"/>
      <c r="KVL317" s="4"/>
      <c r="KVR317" s="4"/>
      <c r="KVX317" s="4"/>
      <c r="KWD317" s="4"/>
      <c r="KWJ317" s="4"/>
      <c r="KWP317" s="4"/>
      <c r="KWV317" s="4"/>
      <c r="KXB317" s="4"/>
      <c r="KXH317" s="4"/>
      <c r="KXN317" s="4"/>
      <c r="KXT317" s="4"/>
      <c r="KXZ317" s="4"/>
      <c r="KYF317" s="4"/>
      <c r="KYL317" s="4"/>
      <c r="KYR317" s="4"/>
      <c r="KYX317" s="4"/>
      <c r="KZD317" s="4"/>
      <c r="KZJ317" s="4"/>
      <c r="KZP317" s="4"/>
      <c r="KZV317" s="4"/>
      <c r="LAB317" s="4"/>
      <c r="LAH317" s="4"/>
      <c r="LAN317" s="4"/>
      <c r="LAT317" s="4"/>
      <c r="LAZ317" s="4"/>
      <c r="LBF317" s="4"/>
      <c r="LBL317" s="4"/>
      <c r="LBR317" s="4"/>
      <c r="LBX317" s="4"/>
      <c r="LCD317" s="4"/>
      <c r="LCJ317" s="4"/>
      <c r="LCP317" s="4"/>
      <c r="LCV317" s="4"/>
      <c r="LDB317" s="4"/>
      <c r="LDH317" s="4"/>
      <c r="LDN317" s="4"/>
      <c r="LDT317" s="4"/>
      <c r="LDZ317" s="4"/>
      <c r="LEF317" s="4"/>
      <c r="LEL317" s="4"/>
      <c r="LER317" s="4"/>
      <c r="LEX317" s="4"/>
      <c r="LFD317" s="4"/>
      <c r="LFJ317" s="4"/>
      <c r="LFP317" s="4"/>
      <c r="LFV317" s="4"/>
      <c r="LGB317" s="4"/>
      <c r="LGH317" s="4"/>
      <c r="LGN317" s="4"/>
      <c r="LGT317" s="4"/>
      <c r="LGZ317" s="4"/>
      <c r="LHF317" s="4"/>
      <c r="LHL317" s="4"/>
      <c r="LHR317" s="4"/>
      <c r="LHX317" s="4"/>
      <c r="LID317" s="4"/>
      <c r="LIJ317" s="4"/>
      <c r="LIP317" s="4"/>
      <c r="LIV317" s="4"/>
      <c r="LJB317" s="4"/>
      <c r="LJH317" s="4"/>
      <c r="LJN317" s="4"/>
      <c r="LJT317" s="4"/>
      <c r="LJZ317" s="4"/>
      <c r="LKF317" s="4"/>
      <c r="LKL317" s="4"/>
      <c r="LKR317" s="4"/>
      <c r="LKX317" s="4"/>
      <c r="LLD317" s="4"/>
      <c r="LLJ317" s="4"/>
      <c r="LLP317" s="4"/>
      <c r="LLV317" s="4"/>
      <c r="LMB317" s="4"/>
      <c r="LMH317" s="4"/>
      <c r="LMN317" s="4"/>
      <c r="LMT317" s="4"/>
      <c r="LMZ317" s="4"/>
      <c r="LNF317" s="4"/>
      <c r="LNL317" s="4"/>
      <c r="LNR317" s="4"/>
      <c r="LNX317" s="4"/>
      <c r="LOD317" s="4"/>
      <c r="LOJ317" s="4"/>
      <c r="LOP317" s="4"/>
      <c r="LOV317" s="4"/>
      <c r="LPB317" s="4"/>
      <c r="LPH317" s="4"/>
      <c r="LPN317" s="4"/>
      <c r="LPT317" s="4"/>
      <c r="LPZ317" s="4"/>
      <c r="LQF317" s="4"/>
      <c r="LQL317" s="4"/>
      <c r="LQR317" s="4"/>
      <c r="LQX317" s="4"/>
      <c r="LRD317" s="4"/>
      <c r="LRJ317" s="4"/>
      <c r="LRP317" s="4"/>
      <c r="LRV317" s="4"/>
      <c r="LSB317" s="4"/>
      <c r="LSH317" s="4"/>
      <c r="LSN317" s="4"/>
      <c r="LST317" s="4"/>
      <c r="LSZ317" s="4"/>
      <c r="LTF317" s="4"/>
      <c r="LTL317" s="4"/>
      <c r="LTR317" s="4"/>
      <c r="LTX317" s="4"/>
      <c r="LUD317" s="4"/>
      <c r="LUJ317" s="4"/>
      <c r="LUP317" s="4"/>
      <c r="LUV317" s="4"/>
      <c r="LVB317" s="4"/>
      <c r="LVH317" s="4"/>
      <c r="LVN317" s="4"/>
      <c r="LVT317" s="4"/>
      <c r="LVZ317" s="4"/>
      <c r="LWF317" s="4"/>
      <c r="LWL317" s="4"/>
      <c r="LWR317" s="4"/>
      <c r="LWX317" s="4"/>
      <c r="LXD317" s="4"/>
      <c r="LXJ317" s="4"/>
      <c r="LXP317" s="4"/>
      <c r="LXV317" s="4"/>
      <c r="LYB317" s="4"/>
      <c r="LYH317" s="4"/>
      <c r="LYN317" s="4"/>
      <c r="LYT317" s="4"/>
      <c r="LYZ317" s="4"/>
      <c r="LZF317" s="4"/>
      <c r="LZL317" s="4"/>
      <c r="LZR317" s="4"/>
      <c r="LZX317" s="4"/>
      <c r="MAD317" s="4"/>
      <c r="MAJ317" s="4"/>
      <c r="MAP317" s="4"/>
      <c r="MAV317" s="4"/>
      <c r="MBB317" s="4"/>
      <c r="MBH317" s="4"/>
      <c r="MBN317" s="4"/>
      <c r="MBT317" s="4"/>
      <c r="MBZ317" s="4"/>
      <c r="MCF317" s="4"/>
      <c r="MCL317" s="4"/>
      <c r="MCR317" s="4"/>
      <c r="MCX317" s="4"/>
      <c r="MDD317" s="4"/>
      <c r="MDJ317" s="4"/>
      <c r="MDP317" s="4"/>
      <c r="MDV317" s="4"/>
      <c r="MEB317" s="4"/>
      <c r="MEH317" s="4"/>
      <c r="MEN317" s="4"/>
      <c r="MET317" s="4"/>
      <c r="MEZ317" s="4"/>
      <c r="MFF317" s="4"/>
      <c r="MFL317" s="4"/>
      <c r="MFR317" s="4"/>
      <c r="MFX317" s="4"/>
      <c r="MGD317" s="4"/>
      <c r="MGJ317" s="4"/>
      <c r="MGP317" s="4"/>
      <c r="MGV317" s="4"/>
      <c r="MHB317" s="4"/>
      <c r="MHH317" s="4"/>
      <c r="MHN317" s="4"/>
      <c r="MHT317" s="4"/>
      <c r="MHZ317" s="4"/>
      <c r="MIF317" s="4"/>
      <c r="MIL317" s="4"/>
      <c r="MIR317" s="4"/>
      <c r="MIX317" s="4"/>
      <c r="MJD317" s="4"/>
      <c r="MJJ317" s="4"/>
      <c r="MJP317" s="4"/>
      <c r="MJV317" s="4"/>
      <c r="MKB317" s="4"/>
      <c r="MKH317" s="4"/>
      <c r="MKN317" s="4"/>
      <c r="MKT317" s="4"/>
      <c r="MKZ317" s="4"/>
      <c r="MLF317" s="4"/>
      <c r="MLL317" s="4"/>
      <c r="MLR317" s="4"/>
      <c r="MLX317" s="4"/>
      <c r="MMD317" s="4"/>
      <c r="MMJ317" s="4"/>
      <c r="MMP317" s="4"/>
      <c r="MMV317" s="4"/>
      <c r="MNB317" s="4"/>
      <c r="MNH317" s="4"/>
      <c r="MNN317" s="4"/>
      <c r="MNT317" s="4"/>
      <c r="MNZ317" s="4"/>
      <c r="MOF317" s="4"/>
      <c r="MOL317" s="4"/>
      <c r="MOR317" s="4"/>
      <c r="MOX317" s="4"/>
      <c r="MPD317" s="4"/>
      <c r="MPJ317" s="4"/>
      <c r="MPP317" s="4"/>
      <c r="MPV317" s="4"/>
      <c r="MQB317" s="4"/>
      <c r="MQH317" s="4"/>
      <c r="MQN317" s="4"/>
      <c r="MQT317" s="4"/>
      <c r="MQZ317" s="4"/>
      <c r="MRF317" s="4"/>
      <c r="MRL317" s="4"/>
      <c r="MRR317" s="4"/>
      <c r="MRX317" s="4"/>
      <c r="MSD317" s="4"/>
      <c r="MSJ317" s="4"/>
      <c r="MSP317" s="4"/>
      <c r="MSV317" s="4"/>
      <c r="MTB317" s="4"/>
      <c r="MTH317" s="4"/>
      <c r="MTN317" s="4"/>
      <c r="MTT317" s="4"/>
      <c r="MTZ317" s="4"/>
      <c r="MUF317" s="4"/>
      <c r="MUL317" s="4"/>
      <c r="MUR317" s="4"/>
      <c r="MUX317" s="4"/>
      <c r="MVD317" s="4"/>
      <c r="MVJ317" s="4"/>
      <c r="MVP317" s="4"/>
      <c r="MVV317" s="4"/>
      <c r="MWB317" s="4"/>
      <c r="MWH317" s="4"/>
      <c r="MWN317" s="4"/>
      <c r="MWT317" s="4"/>
      <c r="MWZ317" s="4"/>
      <c r="MXF317" s="4"/>
      <c r="MXL317" s="4"/>
      <c r="MXR317" s="4"/>
      <c r="MXX317" s="4"/>
      <c r="MYD317" s="4"/>
      <c r="MYJ317" s="4"/>
      <c r="MYP317" s="4"/>
      <c r="MYV317" s="4"/>
      <c r="MZB317" s="4"/>
      <c r="MZH317" s="4"/>
      <c r="MZN317" s="4"/>
      <c r="MZT317" s="4"/>
      <c r="MZZ317" s="4"/>
      <c r="NAF317" s="4"/>
      <c r="NAL317" s="4"/>
      <c r="NAR317" s="4"/>
      <c r="NAX317" s="4"/>
      <c r="NBD317" s="4"/>
      <c r="NBJ317" s="4"/>
      <c r="NBP317" s="4"/>
      <c r="NBV317" s="4"/>
      <c r="NCB317" s="4"/>
      <c r="NCH317" s="4"/>
      <c r="NCN317" s="4"/>
      <c r="NCT317" s="4"/>
      <c r="NCZ317" s="4"/>
      <c r="NDF317" s="4"/>
      <c r="NDL317" s="4"/>
      <c r="NDR317" s="4"/>
      <c r="NDX317" s="4"/>
      <c r="NED317" s="4"/>
      <c r="NEJ317" s="4"/>
      <c r="NEP317" s="4"/>
      <c r="NEV317" s="4"/>
      <c r="NFB317" s="4"/>
      <c r="NFH317" s="4"/>
      <c r="NFN317" s="4"/>
      <c r="NFT317" s="4"/>
      <c r="NFZ317" s="4"/>
      <c r="NGF317" s="4"/>
      <c r="NGL317" s="4"/>
      <c r="NGR317" s="4"/>
      <c r="NGX317" s="4"/>
      <c r="NHD317" s="4"/>
      <c r="NHJ317" s="4"/>
      <c r="NHP317" s="4"/>
      <c r="NHV317" s="4"/>
      <c r="NIB317" s="4"/>
      <c r="NIH317" s="4"/>
      <c r="NIN317" s="4"/>
      <c r="NIT317" s="4"/>
      <c r="NIZ317" s="4"/>
      <c r="NJF317" s="4"/>
      <c r="NJL317" s="4"/>
      <c r="NJR317" s="4"/>
      <c r="NJX317" s="4"/>
      <c r="NKD317" s="4"/>
      <c r="NKJ317" s="4"/>
      <c r="NKP317" s="4"/>
      <c r="NKV317" s="4"/>
      <c r="NLB317" s="4"/>
      <c r="NLH317" s="4"/>
      <c r="NLN317" s="4"/>
      <c r="NLT317" s="4"/>
      <c r="NLZ317" s="4"/>
      <c r="NMF317" s="4"/>
      <c r="NML317" s="4"/>
      <c r="NMR317" s="4"/>
      <c r="NMX317" s="4"/>
      <c r="NND317" s="4"/>
      <c r="NNJ317" s="4"/>
      <c r="NNP317" s="4"/>
      <c r="NNV317" s="4"/>
      <c r="NOB317" s="4"/>
      <c r="NOH317" s="4"/>
      <c r="NON317" s="4"/>
      <c r="NOT317" s="4"/>
      <c r="NOZ317" s="4"/>
      <c r="NPF317" s="4"/>
      <c r="NPL317" s="4"/>
      <c r="NPR317" s="4"/>
      <c r="NPX317" s="4"/>
      <c r="NQD317" s="4"/>
      <c r="NQJ317" s="4"/>
      <c r="NQP317" s="4"/>
      <c r="NQV317" s="4"/>
      <c r="NRB317" s="4"/>
      <c r="NRH317" s="4"/>
      <c r="NRN317" s="4"/>
      <c r="NRT317" s="4"/>
      <c r="NRZ317" s="4"/>
      <c r="NSF317" s="4"/>
      <c r="NSL317" s="4"/>
      <c r="NSR317" s="4"/>
      <c r="NSX317" s="4"/>
      <c r="NTD317" s="4"/>
      <c r="NTJ317" s="4"/>
      <c r="NTP317" s="4"/>
      <c r="NTV317" s="4"/>
      <c r="NUB317" s="4"/>
      <c r="NUH317" s="4"/>
      <c r="NUN317" s="4"/>
      <c r="NUT317" s="4"/>
      <c r="NUZ317" s="4"/>
      <c r="NVF317" s="4"/>
      <c r="NVL317" s="4"/>
      <c r="NVR317" s="4"/>
      <c r="NVX317" s="4"/>
      <c r="NWD317" s="4"/>
      <c r="NWJ317" s="4"/>
      <c r="NWP317" s="4"/>
      <c r="NWV317" s="4"/>
      <c r="NXB317" s="4"/>
      <c r="NXH317" s="4"/>
      <c r="NXN317" s="4"/>
      <c r="NXT317" s="4"/>
      <c r="NXZ317" s="4"/>
      <c r="NYF317" s="4"/>
      <c r="NYL317" s="4"/>
      <c r="NYR317" s="4"/>
      <c r="NYX317" s="4"/>
      <c r="NZD317" s="4"/>
      <c r="NZJ317" s="4"/>
      <c r="NZP317" s="4"/>
      <c r="NZV317" s="4"/>
      <c r="OAB317" s="4"/>
      <c r="OAH317" s="4"/>
      <c r="OAN317" s="4"/>
      <c r="OAT317" s="4"/>
      <c r="OAZ317" s="4"/>
      <c r="OBF317" s="4"/>
      <c r="OBL317" s="4"/>
      <c r="OBR317" s="4"/>
      <c r="OBX317" s="4"/>
      <c r="OCD317" s="4"/>
      <c r="OCJ317" s="4"/>
      <c r="OCP317" s="4"/>
      <c r="OCV317" s="4"/>
      <c r="ODB317" s="4"/>
      <c r="ODH317" s="4"/>
      <c r="ODN317" s="4"/>
      <c r="ODT317" s="4"/>
      <c r="ODZ317" s="4"/>
      <c r="OEF317" s="4"/>
      <c r="OEL317" s="4"/>
      <c r="OER317" s="4"/>
      <c r="OEX317" s="4"/>
      <c r="OFD317" s="4"/>
      <c r="OFJ317" s="4"/>
      <c r="OFP317" s="4"/>
      <c r="OFV317" s="4"/>
      <c r="OGB317" s="4"/>
      <c r="OGH317" s="4"/>
      <c r="OGN317" s="4"/>
      <c r="OGT317" s="4"/>
      <c r="OGZ317" s="4"/>
      <c r="OHF317" s="4"/>
      <c r="OHL317" s="4"/>
      <c r="OHR317" s="4"/>
      <c r="OHX317" s="4"/>
      <c r="OID317" s="4"/>
      <c r="OIJ317" s="4"/>
      <c r="OIP317" s="4"/>
      <c r="OIV317" s="4"/>
      <c r="OJB317" s="4"/>
      <c r="OJH317" s="4"/>
      <c r="OJN317" s="4"/>
      <c r="OJT317" s="4"/>
      <c r="OJZ317" s="4"/>
      <c r="OKF317" s="4"/>
      <c r="OKL317" s="4"/>
      <c r="OKR317" s="4"/>
      <c r="OKX317" s="4"/>
      <c r="OLD317" s="4"/>
      <c r="OLJ317" s="4"/>
      <c r="OLP317" s="4"/>
      <c r="OLV317" s="4"/>
      <c r="OMB317" s="4"/>
      <c r="OMH317" s="4"/>
      <c r="OMN317" s="4"/>
      <c r="OMT317" s="4"/>
      <c r="OMZ317" s="4"/>
      <c r="ONF317" s="4"/>
      <c r="ONL317" s="4"/>
      <c r="ONR317" s="4"/>
      <c r="ONX317" s="4"/>
      <c r="OOD317" s="4"/>
      <c r="OOJ317" s="4"/>
      <c r="OOP317" s="4"/>
      <c r="OOV317" s="4"/>
      <c r="OPB317" s="4"/>
      <c r="OPH317" s="4"/>
      <c r="OPN317" s="4"/>
      <c r="OPT317" s="4"/>
      <c r="OPZ317" s="4"/>
      <c r="OQF317" s="4"/>
      <c r="OQL317" s="4"/>
      <c r="OQR317" s="4"/>
      <c r="OQX317" s="4"/>
      <c r="ORD317" s="4"/>
      <c r="ORJ317" s="4"/>
      <c r="ORP317" s="4"/>
      <c r="ORV317" s="4"/>
      <c r="OSB317" s="4"/>
      <c r="OSH317" s="4"/>
      <c r="OSN317" s="4"/>
      <c r="OST317" s="4"/>
      <c r="OSZ317" s="4"/>
      <c r="OTF317" s="4"/>
      <c r="OTL317" s="4"/>
      <c r="OTR317" s="4"/>
      <c r="OTX317" s="4"/>
      <c r="OUD317" s="4"/>
      <c r="OUJ317" s="4"/>
      <c r="OUP317" s="4"/>
      <c r="OUV317" s="4"/>
      <c r="OVB317" s="4"/>
      <c r="OVH317" s="4"/>
      <c r="OVN317" s="4"/>
      <c r="OVT317" s="4"/>
      <c r="OVZ317" s="4"/>
      <c r="OWF317" s="4"/>
      <c r="OWL317" s="4"/>
      <c r="OWR317" s="4"/>
      <c r="OWX317" s="4"/>
      <c r="OXD317" s="4"/>
      <c r="OXJ317" s="4"/>
      <c r="OXP317" s="4"/>
      <c r="OXV317" s="4"/>
      <c r="OYB317" s="4"/>
      <c r="OYH317" s="4"/>
      <c r="OYN317" s="4"/>
      <c r="OYT317" s="4"/>
      <c r="OYZ317" s="4"/>
      <c r="OZF317" s="4"/>
      <c r="OZL317" s="4"/>
      <c r="OZR317" s="4"/>
      <c r="OZX317" s="4"/>
      <c r="PAD317" s="4"/>
      <c r="PAJ317" s="4"/>
      <c r="PAP317" s="4"/>
      <c r="PAV317" s="4"/>
      <c r="PBB317" s="4"/>
      <c r="PBH317" s="4"/>
      <c r="PBN317" s="4"/>
      <c r="PBT317" s="4"/>
      <c r="PBZ317" s="4"/>
      <c r="PCF317" s="4"/>
      <c r="PCL317" s="4"/>
      <c r="PCR317" s="4"/>
      <c r="PCX317" s="4"/>
      <c r="PDD317" s="4"/>
      <c r="PDJ317" s="4"/>
      <c r="PDP317" s="4"/>
      <c r="PDV317" s="4"/>
      <c r="PEB317" s="4"/>
      <c r="PEH317" s="4"/>
      <c r="PEN317" s="4"/>
      <c r="PET317" s="4"/>
      <c r="PEZ317" s="4"/>
      <c r="PFF317" s="4"/>
      <c r="PFL317" s="4"/>
      <c r="PFR317" s="4"/>
      <c r="PFX317" s="4"/>
      <c r="PGD317" s="4"/>
      <c r="PGJ317" s="4"/>
      <c r="PGP317" s="4"/>
      <c r="PGV317" s="4"/>
      <c r="PHB317" s="4"/>
      <c r="PHH317" s="4"/>
      <c r="PHN317" s="4"/>
      <c r="PHT317" s="4"/>
      <c r="PHZ317" s="4"/>
      <c r="PIF317" s="4"/>
      <c r="PIL317" s="4"/>
      <c r="PIR317" s="4"/>
      <c r="PIX317" s="4"/>
      <c r="PJD317" s="4"/>
      <c r="PJJ317" s="4"/>
      <c r="PJP317" s="4"/>
      <c r="PJV317" s="4"/>
      <c r="PKB317" s="4"/>
      <c r="PKH317" s="4"/>
      <c r="PKN317" s="4"/>
      <c r="PKT317" s="4"/>
      <c r="PKZ317" s="4"/>
      <c r="PLF317" s="4"/>
      <c r="PLL317" s="4"/>
      <c r="PLR317" s="4"/>
      <c r="PLX317" s="4"/>
      <c r="PMD317" s="4"/>
      <c r="PMJ317" s="4"/>
      <c r="PMP317" s="4"/>
      <c r="PMV317" s="4"/>
      <c r="PNB317" s="4"/>
      <c r="PNH317" s="4"/>
      <c r="PNN317" s="4"/>
      <c r="PNT317" s="4"/>
      <c r="PNZ317" s="4"/>
      <c r="POF317" s="4"/>
      <c r="POL317" s="4"/>
      <c r="POR317" s="4"/>
      <c r="POX317" s="4"/>
      <c r="PPD317" s="4"/>
      <c r="PPJ317" s="4"/>
      <c r="PPP317" s="4"/>
      <c r="PPV317" s="4"/>
      <c r="PQB317" s="4"/>
      <c r="PQH317" s="4"/>
      <c r="PQN317" s="4"/>
      <c r="PQT317" s="4"/>
      <c r="PQZ317" s="4"/>
      <c r="PRF317" s="4"/>
      <c r="PRL317" s="4"/>
      <c r="PRR317" s="4"/>
      <c r="PRX317" s="4"/>
      <c r="PSD317" s="4"/>
      <c r="PSJ317" s="4"/>
      <c r="PSP317" s="4"/>
      <c r="PSV317" s="4"/>
      <c r="PTB317" s="4"/>
      <c r="PTH317" s="4"/>
      <c r="PTN317" s="4"/>
      <c r="PTT317" s="4"/>
      <c r="PTZ317" s="4"/>
      <c r="PUF317" s="4"/>
      <c r="PUL317" s="4"/>
      <c r="PUR317" s="4"/>
      <c r="PUX317" s="4"/>
      <c r="PVD317" s="4"/>
      <c r="PVJ317" s="4"/>
      <c r="PVP317" s="4"/>
      <c r="PVV317" s="4"/>
      <c r="PWB317" s="4"/>
      <c r="PWH317" s="4"/>
      <c r="PWN317" s="4"/>
      <c r="PWT317" s="4"/>
      <c r="PWZ317" s="4"/>
      <c r="PXF317" s="4"/>
      <c r="PXL317" s="4"/>
      <c r="PXR317" s="4"/>
      <c r="PXX317" s="4"/>
      <c r="PYD317" s="4"/>
      <c r="PYJ317" s="4"/>
      <c r="PYP317" s="4"/>
      <c r="PYV317" s="4"/>
      <c r="PZB317" s="4"/>
      <c r="PZH317" s="4"/>
      <c r="PZN317" s="4"/>
      <c r="PZT317" s="4"/>
      <c r="PZZ317" s="4"/>
      <c r="QAF317" s="4"/>
      <c r="QAL317" s="4"/>
      <c r="QAR317" s="4"/>
      <c r="QAX317" s="4"/>
      <c r="QBD317" s="4"/>
      <c r="QBJ317" s="4"/>
      <c r="QBP317" s="4"/>
      <c r="QBV317" s="4"/>
      <c r="QCB317" s="4"/>
      <c r="QCH317" s="4"/>
      <c r="QCN317" s="4"/>
      <c r="QCT317" s="4"/>
      <c r="QCZ317" s="4"/>
      <c r="QDF317" s="4"/>
      <c r="QDL317" s="4"/>
      <c r="QDR317" s="4"/>
      <c r="QDX317" s="4"/>
      <c r="QED317" s="4"/>
      <c r="QEJ317" s="4"/>
      <c r="QEP317" s="4"/>
      <c r="QEV317" s="4"/>
      <c r="QFB317" s="4"/>
      <c r="QFH317" s="4"/>
      <c r="QFN317" s="4"/>
      <c r="QFT317" s="4"/>
      <c r="QFZ317" s="4"/>
      <c r="QGF317" s="4"/>
      <c r="QGL317" s="4"/>
      <c r="QGR317" s="4"/>
      <c r="QGX317" s="4"/>
      <c r="QHD317" s="4"/>
      <c r="QHJ317" s="4"/>
      <c r="QHP317" s="4"/>
      <c r="QHV317" s="4"/>
      <c r="QIB317" s="4"/>
      <c r="QIH317" s="4"/>
      <c r="QIN317" s="4"/>
      <c r="QIT317" s="4"/>
      <c r="QIZ317" s="4"/>
      <c r="QJF317" s="4"/>
      <c r="QJL317" s="4"/>
      <c r="QJR317" s="4"/>
      <c r="QJX317" s="4"/>
      <c r="QKD317" s="4"/>
      <c r="QKJ317" s="4"/>
      <c r="QKP317" s="4"/>
      <c r="QKV317" s="4"/>
      <c r="QLB317" s="4"/>
      <c r="QLH317" s="4"/>
      <c r="QLN317" s="4"/>
      <c r="QLT317" s="4"/>
      <c r="QLZ317" s="4"/>
      <c r="QMF317" s="4"/>
      <c r="QML317" s="4"/>
      <c r="QMR317" s="4"/>
      <c r="QMX317" s="4"/>
      <c r="QND317" s="4"/>
      <c r="QNJ317" s="4"/>
      <c r="QNP317" s="4"/>
      <c r="QNV317" s="4"/>
      <c r="QOB317" s="4"/>
      <c r="QOH317" s="4"/>
      <c r="QON317" s="4"/>
      <c r="QOT317" s="4"/>
      <c r="QOZ317" s="4"/>
      <c r="QPF317" s="4"/>
      <c r="QPL317" s="4"/>
      <c r="QPR317" s="4"/>
      <c r="QPX317" s="4"/>
      <c r="QQD317" s="4"/>
      <c r="QQJ317" s="4"/>
      <c r="QQP317" s="4"/>
      <c r="QQV317" s="4"/>
      <c r="QRB317" s="4"/>
      <c r="QRH317" s="4"/>
      <c r="QRN317" s="4"/>
      <c r="QRT317" s="4"/>
      <c r="QRZ317" s="4"/>
      <c r="QSF317" s="4"/>
      <c r="QSL317" s="4"/>
      <c r="QSR317" s="4"/>
      <c r="QSX317" s="4"/>
      <c r="QTD317" s="4"/>
      <c r="QTJ317" s="4"/>
      <c r="QTP317" s="4"/>
      <c r="QTV317" s="4"/>
      <c r="QUB317" s="4"/>
      <c r="QUH317" s="4"/>
      <c r="QUN317" s="4"/>
      <c r="QUT317" s="4"/>
      <c r="QUZ317" s="4"/>
      <c r="QVF317" s="4"/>
      <c r="QVL317" s="4"/>
      <c r="QVR317" s="4"/>
      <c r="QVX317" s="4"/>
      <c r="QWD317" s="4"/>
      <c r="QWJ317" s="4"/>
      <c r="QWP317" s="4"/>
      <c r="QWV317" s="4"/>
      <c r="QXB317" s="4"/>
      <c r="QXH317" s="4"/>
      <c r="QXN317" s="4"/>
      <c r="QXT317" s="4"/>
      <c r="QXZ317" s="4"/>
      <c r="QYF317" s="4"/>
      <c r="QYL317" s="4"/>
      <c r="QYR317" s="4"/>
      <c r="QYX317" s="4"/>
      <c r="QZD317" s="4"/>
      <c r="QZJ317" s="4"/>
      <c r="QZP317" s="4"/>
      <c r="QZV317" s="4"/>
      <c r="RAB317" s="4"/>
      <c r="RAH317" s="4"/>
      <c r="RAN317" s="4"/>
      <c r="RAT317" s="4"/>
      <c r="RAZ317" s="4"/>
      <c r="RBF317" s="4"/>
      <c r="RBL317" s="4"/>
      <c r="RBR317" s="4"/>
      <c r="RBX317" s="4"/>
      <c r="RCD317" s="4"/>
      <c r="RCJ317" s="4"/>
      <c r="RCP317" s="4"/>
      <c r="RCV317" s="4"/>
      <c r="RDB317" s="4"/>
      <c r="RDH317" s="4"/>
      <c r="RDN317" s="4"/>
      <c r="RDT317" s="4"/>
      <c r="RDZ317" s="4"/>
      <c r="REF317" s="4"/>
      <c r="REL317" s="4"/>
      <c r="RER317" s="4"/>
      <c r="REX317" s="4"/>
      <c r="RFD317" s="4"/>
      <c r="RFJ317" s="4"/>
      <c r="RFP317" s="4"/>
      <c r="RFV317" s="4"/>
      <c r="RGB317" s="4"/>
      <c r="RGH317" s="4"/>
      <c r="RGN317" s="4"/>
      <c r="RGT317" s="4"/>
      <c r="RGZ317" s="4"/>
      <c r="RHF317" s="4"/>
      <c r="RHL317" s="4"/>
      <c r="RHR317" s="4"/>
      <c r="RHX317" s="4"/>
      <c r="RID317" s="4"/>
      <c r="RIJ317" s="4"/>
      <c r="RIP317" s="4"/>
      <c r="RIV317" s="4"/>
      <c r="RJB317" s="4"/>
      <c r="RJH317" s="4"/>
      <c r="RJN317" s="4"/>
      <c r="RJT317" s="4"/>
      <c r="RJZ317" s="4"/>
      <c r="RKF317" s="4"/>
      <c r="RKL317" s="4"/>
      <c r="RKR317" s="4"/>
      <c r="RKX317" s="4"/>
      <c r="RLD317" s="4"/>
      <c r="RLJ317" s="4"/>
      <c r="RLP317" s="4"/>
      <c r="RLV317" s="4"/>
      <c r="RMB317" s="4"/>
      <c r="RMH317" s="4"/>
      <c r="RMN317" s="4"/>
      <c r="RMT317" s="4"/>
      <c r="RMZ317" s="4"/>
      <c r="RNF317" s="4"/>
      <c r="RNL317" s="4"/>
      <c r="RNR317" s="4"/>
      <c r="RNX317" s="4"/>
      <c r="ROD317" s="4"/>
      <c r="ROJ317" s="4"/>
      <c r="ROP317" s="4"/>
      <c r="ROV317" s="4"/>
      <c r="RPB317" s="4"/>
      <c r="RPH317" s="4"/>
      <c r="RPN317" s="4"/>
      <c r="RPT317" s="4"/>
      <c r="RPZ317" s="4"/>
      <c r="RQF317" s="4"/>
      <c r="RQL317" s="4"/>
      <c r="RQR317" s="4"/>
      <c r="RQX317" s="4"/>
      <c r="RRD317" s="4"/>
      <c r="RRJ317" s="4"/>
      <c r="RRP317" s="4"/>
      <c r="RRV317" s="4"/>
      <c r="RSB317" s="4"/>
      <c r="RSH317" s="4"/>
      <c r="RSN317" s="4"/>
      <c r="RST317" s="4"/>
      <c r="RSZ317" s="4"/>
      <c r="RTF317" s="4"/>
      <c r="RTL317" s="4"/>
      <c r="RTR317" s="4"/>
      <c r="RTX317" s="4"/>
      <c r="RUD317" s="4"/>
      <c r="RUJ317" s="4"/>
      <c r="RUP317" s="4"/>
      <c r="RUV317" s="4"/>
      <c r="RVB317" s="4"/>
      <c r="RVH317" s="4"/>
      <c r="RVN317" s="4"/>
      <c r="RVT317" s="4"/>
      <c r="RVZ317" s="4"/>
      <c r="RWF317" s="4"/>
      <c r="RWL317" s="4"/>
      <c r="RWR317" s="4"/>
      <c r="RWX317" s="4"/>
      <c r="RXD317" s="4"/>
      <c r="RXJ317" s="4"/>
      <c r="RXP317" s="4"/>
      <c r="RXV317" s="4"/>
      <c r="RYB317" s="4"/>
      <c r="RYH317" s="4"/>
      <c r="RYN317" s="4"/>
      <c r="RYT317" s="4"/>
      <c r="RYZ317" s="4"/>
      <c r="RZF317" s="4"/>
      <c r="RZL317" s="4"/>
      <c r="RZR317" s="4"/>
      <c r="RZX317" s="4"/>
      <c r="SAD317" s="4"/>
      <c r="SAJ317" s="4"/>
      <c r="SAP317" s="4"/>
      <c r="SAV317" s="4"/>
      <c r="SBB317" s="4"/>
      <c r="SBH317" s="4"/>
      <c r="SBN317" s="4"/>
      <c r="SBT317" s="4"/>
      <c r="SBZ317" s="4"/>
      <c r="SCF317" s="4"/>
      <c r="SCL317" s="4"/>
      <c r="SCR317" s="4"/>
      <c r="SCX317" s="4"/>
      <c r="SDD317" s="4"/>
      <c r="SDJ317" s="4"/>
      <c r="SDP317" s="4"/>
      <c r="SDV317" s="4"/>
      <c r="SEB317" s="4"/>
      <c r="SEH317" s="4"/>
      <c r="SEN317" s="4"/>
      <c r="SET317" s="4"/>
      <c r="SEZ317" s="4"/>
      <c r="SFF317" s="4"/>
      <c r="SFL317" s="4"/>
      <c r="SFR317" s="4"/>
      <c r="SFX317" s="4"/>
      <c r="SGD317" s="4"/>
      <c r="SGJ317" s="4"/>
      <c r="SGP317" s="4"/>
      <c r="SGV317" s="4"/>
      <c r="SHB317" s="4"/>
      <c r="SHH317" s="4"/>
      <c r="SHN317" s="4"/>
      <c r="SHT317" s="4"/>
      <c r="SHZ317" s="4"/>
      <c r="SIF317" s="4"/>
      <c r="SIL317" s="4"/>
      <c r="SIR317" s="4"/>
      <c r="SIX317" s="4"/>
      <c r="SJD317" s="4"/>
      <c r="SJJ317" s="4"/>
      <c r="SJP317" s="4"/>
      <c r="SJV317" s="4"/>
      <c r="SKB317" s="4"/>
      <c r="SKH317" s="4"/>
      <c r="SKN317" s="4"/>
      <c r="SKT317" s="4"/>
      <c r="SKZ317" s="4"/>
      <c r="SLF317" s="4"/>
      <c r="SLL317" s="4"/>
      <c r="SLR317" s="4"/>
      <c r="SLX317" s="4"/>
      <c r="SMD317" s="4"/>
      <c r="SMJ317" s="4"/>
      <c r="SMP317" s="4"/>
      <c r="SMV317" s="4"/>
      <c r="SNB317" s="4"/>
      <c r="SNH317" s="4"/>
      <c r="SNN317" s="4"/>
      <c r="SNT317" s="4"/>
      <c r="SNZ317" s="4"/>
      <c r="SOF317" s="4"/>
      <c r="SOL317" s="4"/>
      <c r="SOR317" s="4"/>
      <c r="SOX317" s="4"/>
      <c r="SPD317" s="4"/>
      <c r="SPJ317" s="4"/>
      <c r="SPP317" s="4"/>
      <c r="SPV317" s="4"/>
      <c r="SQB317" s="4"/>
      <c r="SQH317" s="4"/>
      <c r="SQN317" s="4"/>
      <c r="SQT317" s="4"/>
      <c r="SQZ317" s="4"/>
      <c r="SRF317" s="4"/>
      <c r="SRL317" s="4"/>
      <c r="SRR317" s="4"/>
      <c r="SRX317" s="4"/>
      <c r="SSD317" s="4"/>
      <c r="SSJ317" s="4"/>
      <c r="SSP317" s="4"/>
      <c r="SSV317" s="4"/>
      <c r="STB317" s="4"/>
      <c r="STH317" s="4"/>
      <c r="STN317" s="4"/>
      <c r="STT317" s="4"/>
      <c r="STZ317" s="4"/>
      <c r="SUF317" s="4"/>
      <c r="SUL317" s="4"/>
      <c r="SUR317" s="4"/>
      <c r="SUX317" s="4"/>
      <c r="SVD317" s="4"/>
      <c r="SVJ317" s="4"/>
      <c r="SVP317" s="4"/>
      <c r="SVV317" s="4"/>
      <c r="SWB317" s="4"/>
      <c r="SWH317" s="4"/>
      <c r="SWN317" s="4"/>
      <c r="SWT317" s="4"/>
      <c r="SWZ317" s="4"/>
      <c r="SXF317" s="4"/>
      <c r="SXL317" s="4"/>
      <c r="SXR317" s="4"/>
      <c r="SXX317" s="4"/>
      <c r="SYD317" s="4"/>
      <c r="SYJ317" s="4"/>
      <c r="SYP317" s="4"/>
      <c r="SYV317" s="4"/>
      <c r="SZB317" s="4"/>
      <c r="SZH317" s="4"/>
      <c r="SZN317" s="4"/>
      <c r="SZT317" s="4"/>
      <c r="SZZ317" s="4"/>
      <c r="TAF317" s="4"/>
      <c r="TAL317" s="4"/>
      <c r="TAR317" s="4"/>
      <c r="TAX317" s="4"/>
      <c r="TBD317" s="4"/>
      <c r="TBJ317" s="4"/>
      <c r="TBP317" s="4"/>
      <c r="TBV317" s="4"/>
      <c r="TCB317" s="4"/>
      <c r="TCH317" s="4"/>
      <c r="TCN317" s="4"/>
      <c r="TCT317" s="4"/>
      <c r="TCZ317" s="4"/>
      <c r="TDF317" s="4"/>
      <c r="TDL317" s="4"/>
      <c r="TDR317" s="4"/>
      <c r="TDX317" s="4"/>
      <c r="TED317" s="4"/>
      <c r="TEJ317" s="4"/>
      <c r="TEP317" s="4"/>
      <c r="TEV317" s="4"/>
      <c r="TFB317" s="4"/>
      <c r="TFH317" s="4"/>
      <c r="TFN317" s="4"/>
      <c r="TFT317" s="4"/>
      <c r="TFZ317" s="4"/>
      <c r="TGF317" s="4"/>
      <c r="TGL317" s="4"/>
      <c r="TGR317" s="4"/>
      <c r="TGX317" s="4"/>
      <c r="THD317" s="4"/>
      <c r="THJ317" s="4"/>
      <c r="THP317" s="4"/>
      <c r="THV317" s="4"/>
      <c r="TIB317" s="4"/>
      <c r="TIH317" s="4"/>
      <c r="TIN317" s="4"/>
      <c r="TIT317" s="4"/>
      <c r="TIZ317" s="4"/>
      <c r="TJF317" s="4"/>
      <c r="TJL317" s="4"/>
      <c r="TJR317" s="4"/>
      <c r="TJX317" s="4"/>
      <c r="TKD317" s="4"/>
      <c r="TKJ317" s="4"/>
      <c r="TKP317" s="4"/>
      <c r="TKV317" s="4"/>
      <c r="TLB317" s="4"/>
      <c r="TLH317" s="4"/>
      <c r="TLN317" s="4"/>
      <c r="TLT317" s="4"/>
      <c r="TLZ317" s="4"/>
      <c r="TMF317" s="4"/>
      <c r="TML317" s="4"/>
      <c r="TMR317" s="4"/>
      <c r="TMX317" s="4"/>
      <c r="TND317" s="4"/>
      <c r="TNJ317" s="4"/>
      <c r="TNP317" s="4"/>
      <c r="TNV317" s="4"/>
      <c r="TOB317" s="4"/>
      <c r="TOH317" s="4"/>
      <c r="TON317" s="4"/>
      <c r="TOT317" s="4"/>
      <c r="TOZ317" s="4"/>
      <c r="TPF317" s="4"/>
      <c r="TPL317" s="4"/>
      <c r="TPR317" s="4"/>
      <c r="TPX317" s="4"/>
      <c r="TQD317" s="4"/>
      <c r="TQJ317" s="4"/>
      <c r="TQP317" s="4"/>
      <c r="TQV317" s="4"/>
      <c r="TRB317" s="4"/>
      <c r="TRH317" s="4"/>
      <c r="TRN317" s="4"/>
      <c r="TRT317" s="4"/>
      <c r="TRZ317" s="4"/>
      <c r="TSF317" s="4"/>
      <c r="TSL317" s="4"/>
      <c r="TSR317" s="4"/>
      <c r="TSX317" s="4"/>
      <c r="TTD317" s="4"/>
      <c r="TTJ317" s="4"/>
      <c r="TTP317" s="4"/>
      <c r="TTV317" s="4"/>
      <c r="TUB317" s="4"/>
      <c r="TUH317" s="4"/>
      <c r="TUN317" s="4"/>
      <c r="TUT317" s="4"/>
      <c r="TUZ317" s="4"/>
      <c r="TVF317" s="4"/>
      <c r="TVL317" s="4"/>
      <c r="TVR317" s="4"/>
      <c r="TVX317" s="4"/>
      <c r="TWD317" s="4"/>
      <c r="TWJ317" s="4"/>
      <c r="TWP317" s="4"/>
      <c r="TWV317" s="4"/>
      <c r="TXB317" s="4"/>
      <c r="TXH317" s="4"/>
      <c r="TXN317" s="4"/>
      <c r="TXT317" s="4"/>
      <c r="TXZ317" s="4"/>
      <c r="TYF317" s="4"/>
      <c r="TYL317" s="4"/>
      <c r="TYR317" s="4"/>
      <c r="TYX317" s="4"/>
      <c r="TZD317" s="4"/>
      <c r="TZJ317" s="4"/>
      <c r="TZP317" s="4"/>
      <c r="TZV317" s="4"/>
      <c r="UAB317" s="4"/>
      <c r="UAH317" s="4"/>
      <c r="UAN317" s="4"/>
      <c r="UAT317" s="4"/>
      <c r="UAZ317" s="4"/>
      <c r="UBF317" s="4"/>
      <c r="UBL317" s="4"/>
      <c r="UBR317" s="4"/>
      <c r="UBX317" s="4"/>
      <c r="UCD317" s="4"/>
      <c r="UCJ317" s="4"/>
      <c r="UCP317" s="4"/>
      <c r="UCV317" s="4"/>
      <c r="UDB317" s="4"/>
      <c r="UDH317" s="4"/>
      <c r="UDN317" s="4"/>
      <c r="UDT317" s="4"/>
      <c r="UDZ317" s="4"/>
      <c r="UEF317" s="4"/>
      <c r="UEL317" s="4"/>
      <c r="UER317" s="4"/>
      <c r="UEX317" s="4"/>
      <c r="UFD317" s="4"/>
      <c r="UFJ317" s="4"/>
      <c r="UFP317" s="4"/>
      <c r="UFV317" s="4"/>
      <c r="UGB317" s="4"/>
      <c r="UGH317" s="4"/>
      <c r="UGN317" s="4"/>
      <c r="UGT317" s="4"/>
      <c r="UGZ317" s="4"/>
      <c r="UHF317" s="4"/>
      <c r="UHL317" s="4"/>
      <c r="UHR317" s="4"/>
      <c r="UHX317" s="4"/>
      <c r="UID317" s="4"/>
      <c r="UIJ317" s="4"/>
      <c r="UIP317" s="4"/>
      <c r="UIV317" s="4"/>
      <c r="UJB317" s="4"/>
      <c r="UJH317" s="4"/>
      <c r="UJN317" s="4"/>
      <c r="UJT317" s="4"/>
      <c r="UJZ317" s="4"/>
      <c r="UKF317" s="4"/>
      <c r="UKL317" s="4"/>
      <c r="UKR317" s="4"/>
      <c r="UKX317" s="4"/>
      <c r="ULD317" s="4"/>
      <c r="ULJ317" s="4"/>
      <c r="ULP317" s="4"/>
      <c r="ULV317" s="4"/>
      <c r="UMB317" s="4"/>
      <c r="UMH317" s="4"/>
      <c r="UMN317" s="4"/>
      <c r="UMT317" s="4"/>
      <c r="UMZ317" s="4"/>
      <c r="UNF317" s="4"/>
      <c r="UNL317" s="4"/>
      <c r="UNR317" s="4"/>
      <c r="UNX317" s="4"/>
      <c r="UOD317" s="4"/>
      <c r="UOJ317" s="4"/>
      <c r="UOP317" s="4"/>
      <c r="UOV317" s="4"/>
      <c r="UPB317" s="4"/>
      <c r="UPH317" s="4"/>
      <c r="UPN317" s="4"/>
      <c r="UPT317" s="4"/>
      <c r="UPZ317" s="4"/>
      <c r="UQF317" s="4"/>
      <c r="UQL317" s="4"/>
      <c r="UQR317" s="4"/>
      <c r="UQX317" s="4"/>
      <c r="URD317" s="4"/>
      <c r="URJ317" s="4"/>
      <c r="URP317" s="4"/>
      <c r="URV317" s="4"/>
      <c r="USB317" s="4"/>
      <c r="USH317" s="4"/>
      <c r="USN317" s="4"/>
      <c r="UST317" s="4"/>
      <c r="USZ317" s="4"/>
      <c r="UTF317" s="4"/>
      <c r="UTL317" s="4"/>
      <c r="UTR317" s="4"/>
      <c r="UTX317" s="4"/>
      <c r="UUD317" s="4"/>
      <c r="UUJ317" s="4"/>
      <c r="UUP317" s="4"/>
      <c r="UUV317" s="4"/>
      <c r="UVB317" s="4"/>
      <c r="UVH317" s="4"/>
      <c r="UVN317" s="4"/>
      <c r="UVT317" s="4"/>
      <c r="UVZ317" s="4"/>
      <c r="UWF317" s="4"/>
      <c r="UWL317" s="4"/>
      <c r="UWR317" s="4"/>
      <c r="UWX317" s="4"/>
      <c r="UXD317" s="4"/>
      <c r="UXJ317" s="4"/>
      <c r="UXP317" s="4"/>
      <c r="UXV317" s="4"/>
      <c r="UYB317" s="4"/>
      <c r="UYH317" s="4"/>
      <c r="UYN317" s="4"/>
      <c r="UYT317" s="4"/>
      <c r="UYZ317" s="4"/>
      <c r="UZF317" s="4"/>
      <c r="UZL317" s="4"/>
      <c r="UZR317" s="4"/>
      <c r="UZX317" s="4"/>
      <c r="VAD317" s="4"/>
      <c r="VAJ317" s="4"/>
      <c r="VAP317" s="4"/>
      <c r="VAV317" s="4"/>
      <c r="VBB317" s="4"/>
      <c r="VBH317" s="4"/>
      <c r="VBN317" s="4"/>
      <c r="VBT317" s="4"/>
      <c r="VBZ317" s="4"/>
      <c r="VCF317" s="4"/>
      <c r="VCL317" s="4"/>
      <c r="VCR317" s="4"/>
      <c r="VCX317" s="4"/>
      <c r="VDD317" s="4"/>
      <c r="VDJ317" s="4"/>
      <c r="VDP317" s="4"/>
      <c r="VDV317" s="4"/>
      <c r="VEB317" s="4"/>
      <c r="VEH317" s="4"/>
      <c r="VEN317" s="4"/>
      <c r="VET317" s="4"/>
      <c r="VEZ317" s="4"/>
      <c r="VFF317" s="4"/>
      <c r="VFL317" s="4"/>
      <c r="VFR317" s="4"/>
      <c r="VFX317" s="4"/>
      <c r="VGD317" s="4"/>
      <c r="VGJ317" s="4"/>
      <c r="VGP317" s="4"/>
      <c r="VGV317" s="4"/>
      <c r="VHB317" s="4"/>
      <c r="VHH317" s="4"/>
      <c r="VHN317" s="4"/>
      <c r="VHT317" s="4"/>
      <c r="VHZ317" s="4"/>
      <c r="VIF317" s="4"/>
      <c r="VIL317" s="4"/>
      <c r="VIR317" s="4"/>
      <c r="VIX317" s="4"/>
      <c r="VJD317" s="4"/>
      <c r="VJJ317" s="4"/>
      <c r="VJP317" s="4"/>
      <c r="VJV317" s="4"/>
      <c r="VKB317" s="4"/>
      <c r="VKH317" s="4"/>
      <c r="VKN317" s="4"/>
      <c r="VKT317" s="4"/>
      <c r="VKZ317" s="4"/>
      <c r="VLF317" s="4"/>
      <c r="VLL317" s="4"/>
      <c r="VLR317" s="4"/>
      <c r="VLX317" s="4"/>
      <c r="VMD317" s="4"/>
      <c r="VMJ317" s="4"/>
      <c r="VMP317" s="4"/>
      <c r="VMV317" s="4"/>
      <c r="VNB317" s="4"/>
      <c r="VNH317" s="4"/>
      <c r="VNN317" s="4"/>
      <c r="VNT317" s="4"/>
      <c r="VNZ317" s="4"/>
      <c r="VOF317" s="4"/>
      <c r="VOL317" s="4"/>
      <c r="VOR317" s="4"/>
      <c r="VOX317" s="4"/>
      <c r="VPD317" s="4"/>
      <c r="VPJ317" s="4"/>
      <c r="VPP317" s="4"/>
      <c r="VPV317" s="4"/>
      <c r="VQB317" s="4"/>
      <c r="VQH317" s="4"/>
      <c r="VQN317" s="4"/>
      <c r="VQT317" s="4"/>
      <c r="VQZ317" s="4"/>
      <c r="VRF317" s="4"/>
      <c r="VRL317" s="4"/>
      <c r="VRR317" s="4"/>
      <c r="VRX317" s="4"/>
      <c r="VSD317" s="4"/>
      <c r="VSJ317" s="4"/>
      <c r="VSP317" s="4"/>
      <c r="VSV317" s="4"/>
      <c r="VTB317" s="4"/>
      <c r="VTH317" s="4"/>
      <c r="VTN317" s="4"/>
      <c r="VTT317" s="4"/>
      <c r="VTZ317" s="4"/>
      <c r="VUF317" s="4"/>
      <c r="VUL317" s="4"/>
      <c r="VUR317" s="4"/>
      <c r="VUX317" s="4"/>
      <c r="VVD317" s="4"/>
      <c r="VVJ317" s="4"/>
      <c r="VVP317" s="4"/>
      <c r="VVV317" s="4"/>
      <c r="VWB317" s="4"/>
      <c r="VWH317" s="4"/>
      <c r="VWN317" s="4"/>
      <c r="VWT317" s="4"/>
      <c r="VWZ317" s="4"/>
      <c r="VXF317" s="4"/>
      <c r="VXL317" s="4"/>
      <c r="VXR317" s="4"/>
      <c r="VXX317" s="4"/>
      <c r="VYD317" s="4"/>
      <c r="VYJ317" s="4"/>
      <c r="VYP317" s="4"/>
      <c r="VYV317" s="4"/>
      <c r="VZB317" s="4"/>
      <c r="VZH317" s="4"/>
      <c r="VZN317" s="4"/>
      <c r="VZT317" s="4"/>
      <c r="VZZ317" s="4"/>
      <c r="WAF317" s="4"/>
      <c r="WAL317" s="4"/>
      <c r="WAR317" s="4"/>
      <c r="WAX317" s="4"/>
      <c r="WBD317" s="4"/>
      <c r="WBJ317" s="4"/>
      <c r="WBP317" s="4"/>
      <c r="WBV317" s="4"/>
      <c r="WCB317" s="4"/>
      <c r="WCH317" s="4"/>
      <c r="WCN317" s="4"/>
      <c r="WCT317" s="4"/>
      <c r="WCZ317" s="4"/>
      <c r="WDF317" s="4"/>
      <c r="WDL317" s="4"/>
      <c r="WDR317" s="4"/>
      <c r="WDX317" s="4"/>
      <c r="WED317" s="4"/>
      <c r="WEJ317" s="4"/>
      <c r="WEP317" s="4"/>
      <c r="WEV317" s="4"/>
      <c r="WFB317" s="4"/>
      <c r="WFH317" s="4"/>
      <c r="WFN317" s="4"/>
      <c r="WFT317" s="4"/>
      <c r="WFZ317" s="4"/>
      <c r="WGF317" s="4"/>
      <c r="WGL317" s="4"/>
      <c r="WGR317" s="4"/>
      <c r="WGX317" s="4"/>
      <c r="WHD317" s="4"/>
      <c r="WHJ317" s="4"/>
      <c r="WHP317" s="4"/>
      <c r="WHV317" s="4"/>
      <c r="WIB317" s="4"/>
      <c r="WIH317" s="4"/>
      <c r="WIN317" s="4"/>
      <c r="WIT317" s="4"/>
      <c r="WIZ317" s="4"/>
      <c r="WJF317" s="4"/>
      <c r="WJL317" s="4"/>
      <c r="WJR317" s="4"/>
      <c r="WJX317" s="4"/>
      <c r="WKD317" s="4"/>
      <c r="WKJ317" s="4"/>
      <c r="WKP317" s="4"/>
      <c r="WKV317" s="4"/>
      <c r="WLB317" s="4"/>
      <c r="WLH317" s="4"/>
      <c r="WLN317" s="4"/>
      <c r="WLT317" s="4"/>
      <c r="WLZ317" s="4"/>
      <c r="WMF317" s="4"/>
      <c r="WML317" s="4"/>
      <c r="WMR317" s="4"/>
      <c r="WMX317" s="4"/>
      <c r="WND317" s="4"/>
      <c r="WNJ317" s="4"/>
      <c r="WNP317" s="4"/>
      <c r="WNV317" s="4"/>
      <c r="WOB317" s="4"/>
      <c r="WOH317" s="4"/>
      <c r="WON317" s="4"/>
      <c r="WOT317" s="4"/>
      <c r="WOZ317" s="4"/>
      <c r="WPF317" s="4"/>
      <c r="WPL317" s="4"/>
      <c r="WPR317" s="4"/>
      <c r="WPX317" s="4"/>
      <c r="WQD317" s="4"/>
      <c r="WQJ317" s="4"/>
      <c r="WQP317" s="4"/>
      <c r="WQV317" s="4"/>
      <c r="WRB317" s="4"/>
      <c r="WRH317" s="4"/>
      <c r="WRN317" s="4"/>
      <c r="WRT317" s="4"/>
      <c r="WRZ317" s="4"/>
      <c r="WSF317" s="4"/>
      <c r="WSL317" s="4"/>
      <c r="WSR317" s="4"/>
      <c r="WSX317" s="4"/>
      <c r="WTD317" s="4"/>
      <c r="WTJ317" s="4"/>
      <c r="WTP317" s="4"/>
      <c r="WTV317" s="4"/>
      <c r="WUB317" s="4"/>
      <c r="WUH317" s="4"/>
      <c r="WUN317" s="4"/>
      <c r="WUT317" s="4"/>
      <c r="WUZ317" s="4"/>
      <c r="WVF317" s="4"/>
      <c r="WVL317" s="4"/>
      <c r="WVR317" s="4"/>
      <c r="WVX317" s="4"/>
      <c r="WWD317" s="4"/>
      <c r="WWJ317" s="4"/>
      <c r="WWP317" s="4"/>
      <c r="WWV317" s="4"/>
      <c r="WXB317" s="4"/>
      <c r="WXH317" s="4"/>
      <c r="WXN317" s="4"/>
      <c r="WXT317" s="4"/>
      <c r="WXZ317" s="4"/>
      <c r="WYF317" s="4"/>
      <c r="WYL317" s="4"/>
      <c r="WYR317" s="4"/>
      <c r="WYX317" s="4"/>
      <c r="WZD317" s="4"/>
      <c r="WZJ317" s="4"/>
      <c r="WZP317" s="4"/>
      <c r="WZV317" s="4"/>
      <c r="XAB317" s="4"/>
      <c r="XAH317" s="4"/>
      <c r="XAN317" s="4"/>
      <c r="XAT317" s="4"/>
      <c r="XAZ317" s="4"/>
      <c r="XBF317" s="4"/>
      <c r="XBL317" s="4"/>
      <c r="XBR317" s="4"/>
      <c r="XBX317" s="4"/>
      <c r="XCD317" s="4"/>
      <c r="XCJ317" s="4"/>
      <c r="XCP317" s="4"/>
      <c r="XCV317" s="4"/>
      <c r="XDB317" s="4"/>
      <c r="XDH317" s="4"/>
      <c r="XDN317" s="4"/>
      <c r="XDT317" s="4"/>
      <c r="XDZ317" s="4"/>
      <c r="XEF317" s="4"/>
      <c r="XEL317" s="4"/>
      <c r="XER317" s="4"/>
      <c r="XEX317" s="4"/>
      <c r="XFD317" s="4"/>
    </row>
    <row r="318" spans="1:1024 1030:2044 2050:3070 3076:4096 4102:5116 5122:6142 6148:7168 7174:8188 8194:9214 9220:10240 10246:11260 11266:12286 12292:13312 13318:14332 14338:15358 15364:16384" s="3" customFormat="1" ht="30" x14ac:dyDescent="0.25">
      <c r="A318" s="7" t="s">
        <v>918</v>
      </c>
      <c r="B318" s="7" t="s">
        <v>594</v>
      </c>
      <c r="C318" s="8" t="s">
        <v>595</v>
      </c>
      <c r="D318" s="7" t="s">
        <v>7</v>
      </c>
      <c r="E318" s="7" t="s">
        <v>56</v>
      </c>
      <c r="F318" s="7"/>
      <c r="G318" s="7"/>
      <c r="H318" s="10"/>
      <c r="I318" s="10"/>
      <c r="J318" s="11"/>
      <c r="K318" s="10"/>
      <c r="L318" s="10"/>
      <c r="M318" s="10"/>
      <c r="N318" s="10"/>
      <c r="O318" s="10"/>
      <c r="P318" s="11"/>
      <c r="Q318" s="10"/>
      <c r="R318" s="10"/>
      <c r="S318" s="10"/>
      <c r="T318" s="10"/>
      <c r="U318" s="10"/>
      <c r="V318" s="11"/>
      <c r="W318" s="10"/>
      <c r="X318" s="10"/>
      <c r="Y318" s="10"/>
      <c r="Z318" s="10"/>
      <c r="AA318" s="10"/>
      <c r="AB318" s="11"/>
      <c r="AC318" s="10"/>
      <c r="AD318" s="10"/>
      <c r="AE318" s="10"/>
      <c r="AF318" s="10"/>
      <c r="AG318" s="10"/>
      <c r="AH318" s="11"/>
      <c r="AI318" s="10"/>
      <c r="AJ318" s="10"/>
      <c r="AK318" s="10"/>
      <c r="AL318" s="10"/>
      <c r="AM318" s="10"/>
      <c r="AN318" s="11"/>
      <c r="AO318" s="10"/>
      <c r="AP318" s="10"/>
      <c r="AQ318" s="10"/>
      <c r="AR318" s="10"/>
      <c r="AS318" s="10"/>
      <c r="AT318" s="11"/>
      <c r="AU318" s="10"/>
      <c r="AV318" s="10"/>
      <c r="AW318" s="10"/>
      <c r="AX318" s="10"/>
      <c r="AY318" s="10"/>
      <c r="AZ318" s="9"/>
      <c r="BF318" s="4"/>
      <c r="BL318" s="4"/>
      <c r="BR318" s="4"/>
      <c r="BX318" s="4"/>
      <c r="CD318" s="4"/>
      <c r="CJ318" s="4"/>
      <c r="CP318" s="4"/>
      <c r="CV318" s="4"/>
      <c r="DB318" s="4"/>
      <c r="DH318" s="4"/>
      <c r="DN318" s="4"/>
      <c r="DT318" s="4"/>
      <c r="DZ318" s="4"/>
      <c r="EF318" s="4"/>
      <c r="EL318" s="4"/>
      <c r="ER318" s="4"/>
      <c r="EX318" s="4"/>
      <c r="FD318" s="4"/>
      <c r="FJ318" s="4"/>
      <c r="FP318" s="4"/>
      <c r="FV318" s="4"/>
      <c r="GB318" s="4"/>
      <c r="GH318" s="4"/>
      <c r="GN318" s="4"/>
      <c r="GT318" s="4"/>
      <c r="GZ318" s="4"/>
      <c r="HF318" s="4"/>
      <c r="HL318" s="4"/>
      <c r="HR318" s="4"/>
      <c r="HX318" s="4"/>
      <c r="ID318" s="4"/>
      <c r="IJ318" s="4"/>
      <c r="IP318" s="4"/>
      <c r="IV318" s="4"/>
      <c r="JB318" s="4"/>
      <c r="JH318" s="4"/>
      <c r="JN318" s="4"/>
      <c r="JT318" s="4"/>
      <c r="JZ318" s="4"/>
      <c r="KF318" s="4"/>
      <c r="KL318" s="4"/>
      <c r="KR318" s="4"/>
      <c r="KX318" s="4"/>
      <c r="LD318" s="4"/>
      <c r="LJ318" s="4"/>
      <c r="LP318" s="4"/>
      <c r="LV318" s="4"/>
      <c r="MB318" s="4"/>
      <c r="MH318" s="4"/>
      <c r="MN318" s="4"/>
      <c r="MT318" s="4"/>
      <c r="MZ318" s="4"/>
      <c r="NF318" s="4"/>
      <c r="NL318" s="4"/>
      <c r="NR318" s="4"/>
      <c r="NX318" s="4"/>
      <c r="OD318" s="4"/>
      <c r="OJ318" s="4"/>
      <c r="OP318" s="4"/>
      <c r="OV318" s="4"/>
      <c r="PB318" s="4"/>
      <c r="PH318" s="4"/>
      <c r="PN318" s="4"/>
      <c r="PT318" s="4"/>
      <c r="PZ318" s="4"/>
      <c r="QF318" s="4"/>
      <c r="QL318" s="4"/>
      <c r="QR318" s="4"/>
      <c r="QX318" s="4"/>
      <c r="RD318" s="4"/>
      <c r="RJ318" s="4"/>
      <c r="RP318" s="4"/>
      <c r="RV318" s="4"/>
      <c r="SB318" s="4"/>
      <c r="SH318" s="4"/>
      <c r="SN318" s="4"/>
      <c r="ST318" s="4"/>
      <c r="SZ318" s="4"/>
      <c r="TF318" s="4"/>
      <c r="TL318" s="4"/>
      <c r="TR318" s="4"/>
      <c r="TX318" s="4"/>
      <c r="UD318" s="4"/>
      <c r="UJ318" s="4"/>
      <c r="UP318" s="4"/>
      <c r="UV318" s="4"/>
      <c r="VB318" s="4"/>
      <c r="VH318" s="4"/>
      <c r="VN318" s="4"/>
      <c r="VT318" s="4"/>
      <c r="VZ318" s="4"/>
      <c r="WF318" s="4"/>
      <c r="WL318" s="4"/>
      <c r="WR318" s="4"/>
      <c r="WX318" s="4"/>
      <c r="XD318" s="4"/>
      <c r="XJ318" s="4"/>
      <c r="XP318" s="4"/>
      <c r="XV318" s="4"/>
      <c r="YB318" s="4"/>
      <c r="YH318" s="4"/>
      <c r="YN318" s="4"/>
      <c r="YT318" s="4"/>
      <c r="YZ318" s="4"/>
      <c r="ZF318" s="4"/>
      <c r="ZL318" s="4"/>
      <c r="ZR318" s="4"/>
      <c r="ZX318" s="4"/>
      <c r="AAD318" s="4"/>
      <c r="AAJ318" s="4"/>
      <c r="AAP318" s="4"/>
      <c r="AAV318" s="4"/>
      <c r="ABB318" s="4"/>
      <c r="ABH318" s="4"/>
      <c r="ABN318" s="4"/>
      <c r="ABT318" s="4"/>
      <c r="ABZ318" s="4"/>
      <c r="ACF318" s="4"/>
      <c r="ACL318" s="4"/>
      <c r="ACR318" s="4"/>
      <c r="ACX318" s="4"/>
      <c r="ADD318" s="4"/>
      <c r="ADJ318" s="4"/>
      <c r="ADP318" s="4"/>
      <c r="ADV318" s="4"/>
      <c r="AEB318" s="4"/>
      <c r="AEH318" s="4"/>
      <c r="AEN318" s="4"/>
      <c r="AET318" s="4"/>
      <c r="AEZ318" s="4"/>
      <c r="AFF318" s="4"/>
      <c r="AFL318" s="4"/>
      <c r="AFR318" s="4"/>
      <c r="AFX318" s="4"/>
      <c r="AGD318" s="4"/>
      <c r="AGJ318" s="4"/>
      <c r="AGP318" s="4"/>
      <c r="AGV318" s="4"/>
      <c r="AHB318" s="4"/>
      <c r="AHH318" s="4"/>
      <c r="AHN318" s="4"/>
      <c r="AHT318" s="4"/>
      <c r="AHZ318" s="4"/>
      <c r="AIF318" s="4"/>
      <c r="AIL318" s="4"/>
      <c r="AIR318" s="4"/>
      <c r="AIX318" s="4"/>
      <c r="AJD318" s="4"/>
      <c r="AJJ318" s="4"/>
      <c r="AJP318" s="4"/>
      <c r="AJV318" s="4"/>
      <c r="AKB318" s="4"/>
      <c r="AKH318" s="4"/>
      <c r="AKN318" s="4"/>
      <c r="AKT318" s="4"/>
      <c r="AKZ318" s="4"/>
      <c r="ALF318" s="4"/>
      <c r="ALL318" s="4"/>
      <c r="ALR318" s="4"/>
      <c r="ALX318" s="4"/>
      <c r="AMD318" s="4"/>
      <c r="AMJ318" s="4"/>
      <c r="AMP318" s="4"/>
      <c r="AMV318" s="4"/>
      <c r="ANB318" s="4"/>
      <c r="ANH318" s="4"/>
      <c r="ANN318" s="4"/>
      <c r="ANT318" s="4"/>
      <c r="ANZ318" s="4"/>
      <c r="AOF318" s="4"/>
      <c r="AOL318" s="4"/>
      <c r="AOR318" s="4"/>
      <c r="AOX318" s="4"/>
      <c r="APD318" s="4"/>
      <c r="APJ318" s="4"/>
      <c r="APP318" s="4"/>
      <c r="APV318" s="4"/>
      <c r="AQB318" s="4"/>
      <c r="AQH318" s="4"/>
      <c r="AQN318" s="4"/>
      <c r="AQT318" s="4"/>
      <c r="AQZ318" s="4"/>
      <c r="ARF318" s="4"/>
      <c r="ARL318" s="4"/>
      <c r="ARR318" s="4"/>
      <c r="ARX318" s="4"/>
      <c r="ASD318" s="4"/>
      <c r="ASJ318" s="4"/>
      <c r="ASP318" s="4"/>
      <c r="ASV318" s="4"/>
      <c r="ATB318" s="4"/>
      <c r="ATH318" s="4"/>
      <c r="ATN318" s="4"/>
      <c r="ATT318" s="4"/>
      <c r="ATZ318" s="4"/>
      <c r="AUF318" s="4"/>
      <c r="AUL318" s="4"/>
      <c r="AUR318" s="4"/>
      <c r="AUX318" s="4"/>
      <c r="AVD318" s="4"/>
      <c r="AVJ318" s="4"/>
      <c r="AVP318" s="4"/>
      <c r="AVV318" s="4"/>
      <c r="AWB318" s="4"/>
      <c r="AWH318" s="4"/>
      <c r="AWN318" s="4"/>
      <c r="AWT318" s="4"/>
      <c r="AWZ318" s="4"/>
      <c r="AXF318" s="4"/>
      <c r="AXL318" s="4"/>
      <c r="AXR318" s="4"/>
      <c r="AXX318" s="4"/>
      <c r="AYD318" s="4"/>
      <c r="AYJ318" s="4"/>
      <c r="AYP318" s="4"/>
      <c r="AYV318" s="4"/>
      <c r="AZB318" s="4"/>
      <c r="AZH318" s="4"/>
      <c r="AZN318" s="4"/>
      <c r="AZT318" s="4"/>
      <c r="AZZ318" s="4"/>
      <c r="BAF318" s="4"/>
      <c r="BAL318" s="4"/>
      <c r="BAR318" s="4"/>
      <c r="BAX318" s="4"/>
      <c r="BBD318" s="4"/>
      <c r="BBJ318" s="4"/>
      <c r="BBP318" s="4"/>
      <c r="BBV318" s="4"/>
      <c r="BCB318" s="4"/>
      <c r="BCH318" s="4"/>
      <c r="BCN318" s="4"/>
      <c r="BCT318" s="4"/>
      <c r="BCZ318" s="4"/>
      <c r="BDF318" s="4"/>
      <c r="BDL318" s="4"/>
      <c r="BDR318" s="4"/>
      <c r="BDX318" s="4"/>
      <c r="BED318" s="4"/>
      <c r="BEJ318" s="4"/>
      <c r="BEP318" s="4"/>
      <c r="BEV318" s="4"/>
      <c r="BFB318" s="4"/>
      <c r="BFH318" s="4"/>
      <c r="BFN318" s="4"/>
      <c r="BFT318" s="4"/>
      <c r="BFZ318" s="4"/>
      <c r="BGF318" s="4"/>
      <c r="BGL318" s="4"/>
      <c r="BGR318" s="4"/>
      <c r="BGX318" s="4"/>
      <c r="BHD318" s="4"/>
      <c r="BHJ318" s="4"/>
      <c r="BHP318" s="4"/>
      <c r="BHV318" s="4"/>
      <c r="BIB318" s="4"/>
      <c r="BIH318" s="4"/>
      <c r="BIN318" s="4"/>
      <c r="BIT318" s="4"/>
      <c r="BIZ318" s="4"/>
      <c r="BJF318" s="4"/>
      <c r="BJL318" s="4"/>
      <c r="BJR318" s="4"/>
      <c r="BJX318" s="4"/>
      <c r="BKD318" s="4"/>
      <c r="BKJ318" s="4"/>
      <c r="BKP318" s="4"/>
      <c r="BKV318" s="4"/>
      <c r="BLB318" s="4"/>
      <c r="BLH318" s="4"/>
      <c r="BLN318" s="4"/>
      <c r="BLT318" s="4"/>
      <c r="BLZ318" s="4"/>
      <c r="BMF318" s="4"/>
      <c r="BML318" s="4"/>
      <c r="BMR318" s="4"/>
      <c r="BMX318" s="4"/>
      <c r="BND318" s="4"/>
      <c r="BNJ318" s="4"/>
      <c r="BNP318" s="4"/>
      <c r="BNV318" s="4"/>
      <c r="BOB318" s="4"/>
      <c r="BOH318" s="4"/>
      <c r="BON318" s="4"/>
      <c r="BOT318" s="4"/>
      <c r="BOZ318" s="4"/>
      <c r="BPF318" s="4"/>
      <c r="BPL318" s="4"/>
      <c r="BPR318" s="4"/>
      <c r="BPX318" s="4"/>
      <c r="BQD318" s="4"/>
      <c r="BQJ318" s="4"/>
      <c r="BQP318" s="4"/>
      <c r="BQV318" s="4"/>
      <c r="BRB318" s="4"/>
      <c r="BRH318" s="4"/>
      <c r="BRN318" s="4"/>
      <c r="BRT318" s="4"/>
      <c r="BRZ318" s="4"/>
      <c r="BSF318" s="4"/>
      <c r="BSL318" s="4"/>
      <c r="BSR318" s="4"/>
      <c r="BSX318" s="4"/>
      <c r="BTD318" s="4"/>
      <c r="BTJ318" s="4"/>
      <c r="BTP318" s="4"/>
      <c r="BTV318" s="4"/>
      <c r="BUB318" s="4"/>
      <c r="BUH318" s="4"/>
      <c r="BUN318" s="4"/>
      <c r="BUT318" s="4"/>
      <c r="BUZ318" s="4"/>
      <c r="BVF318" s="4"/>
      <c r="BVL318" s="4"/>
      <c r="BVR318" s="4"/>
      <c r="BVX318" s="4"/>
      <c r="BWD318" s="4"/>
      <c r="BWJ318" s="4"/>
      <c r="BWP318" s="4"/>
      <c r="BWV318" s="4"/>
      <c r="BXB318" s="4"/>
      <c r="BXH318" s="4"/>
      <c r="BXN318" s="4"/>
      <c r="BXT318" s="4"/>
      <c r="BXZ318" s="4"/>
      <c r="BYF318" s="4"/>
      <c r="BYL318" s="4"/>
      <c r="BYR318" s="4"/>
      <c r="BYX318" s="4"/>
      <c r="BZD318" s="4"/>
      <c r="BZJ318" s="4"/>
      <c r="BZP318" s="4"/>
      <c r="BZV318" s="4"/>
      <c r="CAB318" s="4"/>
      <c r="CAH318" s="4"/>
      <c r="CAN318" s="4"/>
      <c r="CAT318" s="4"/>
      <c r="CAZ318" s="4"/>
      <c r="CBF318" s="4"/>
      <c r="CBL318" s="4"/>
      <c r="CBR318" s="4"/>
      <c r="CBX318" s="4"/>
      <c r="CCD318" s="4"/>
      <c r="CCJ318" s="4"/>
      <c r="CCP318" s="4"/>
      <c r="CCV318" s="4"/>
      <c r="CDB318" s="4"/>
      <c r="CDH318" s="4"/>
      <c r="CDN318" s="4"/>
      <c r="CDT318" s="4"/>
      <c r="CDZ318" s="4"/>
      <c r="CEF318" s="4"/>
      <c r="CEL318" s="4"/>
      <c r="CER318" s="4"/>
      <c r="CEX318" s="4"/>
      <c r="CFD318" s="4"/>
      <c r="CFJ318" s="4"/>
      <c r="CFP318" s="4"/>
      <c r="CFV318" s="4"/>
      <c r="CGB318" s="4"/>
      <c r="CGH318" s="4"/>
      <c r="CGN318" s="4"/>
      <c r="CGT318" s="4"/>
      <c r="CGZ318" s="4"/>
      <c r="CHF318" s="4"/>
      <c r="CHL318" s="4"/>
      <c r="CHR318" s="4"/>
      <c r="CHX318" s="4"/>
      <c r="CID318" s="4"/>
      <c r="CIJ318" s="4"/>
      <c r="CIP318" s="4"/>
      <c r="CIV318" s="4"/>
      <c r="CJB318" s="4"/>
      <c r="CJH318" s="4"/>
      <c r="CJN318" s="4"/>
      <c r="CJT318" s="4"/>
      <c r="CJZ318" s="4"/>
      <c r="CKF318" s="4"/>
      <c r="CKL318" s="4"/>
      <c r="CKR318" s="4"/>
      <c r="CKX318" s="4"/>
      <c r="CLD318" s="4"/>
      <c r="CLJ318" s="4"/>
      <c r="CLP318" s="4"/>
      <c r="CLV318" s="4"/>
      <c r="CMB318" s="4"/>
      <c r="CMH318" s="4"/>
      <c r="CMN318" s="4"/>
      <c r="CMT318" s="4"/>
      <c r="CMZ318" s="4"/>
      <c r="CNF318" s="4"/>
      <c r="CNL318" s="4"/>
      <c r="CNR318" s="4"/>
      <c r="CNX318" s="4"/>
      <c r="COD318" s="4"/>
      <c r="COJ318" s="4"/>
      <c r="COP318" s="4"/>
      <c r="COV318" s="4"/>
      <c r="CPB318" s="4"/>
      <c r="CPH318" s="4"/>
      <c r="CPN318" s="4"/>
      <c r="CPT318" s="4"/>
      <c r="CPZ318" s="4"/>
      <c r="CQF318" s="4"/>
      <c r="CQL318" s="4"/>
      <c r="CQR318" s="4"/>
      <c r="CQX318" s="4"/>
      <c r="CRD318" s="4"/>
      <c r="CRJ318" s="4"/>
      <c r="CRP318" s="4"/>
      <c r="CRV318" s="4"/>
      <c r="CSB318" s="4"/>
      <c r="CSH318" s="4"/>
      <c r="CSN318" s="4"/>
      <c r="CST318" s="4"/>
      <c r="CSZ318" s="4"/>
      <c r="CTF318" s="4"/>
      <c r="CTL318" s="4"/>
      <c r="CTR318" s="4"/>
      <c r="CTX318" s="4"/>
      <c r="CUD318" s="4"/>
      <c r="CUJ318" s="4"/>
      <c r="CUP318" s="4"/>
      <c r="CUV318" s="4"/>
      <c r="CVB318" s="4"/>
      <c r="CVH318" s="4"/>
      <c r="CVN318" s="4"/>
      <c r="CVT318" s="4"/>
      <c r="CVZ318" s="4"/>
      <c r="CWF318" s="4"/>
      <c r="CWL318" s="4"/>
      <c r="CWR318" s="4"/>
      <c r="CWX318" s="4"/>
      <c r="CXD318" s="4"/>
      <c r="CXJ318" s="4"/>
      <c r="CXP318" s="4"/>
      <c r="CXV318" s="4"/>
      <c r="CYB318" s="4"/>
      <c r="CYH318" s="4"/>
      <c r="CYN318" s="4"/>
      <c r="CYT318" s="4"/>
      <c r="CYZ318" s="4"/>
      <c r="CZF318" s="4"/>
      <c r="CZL318" s="4"/>
      <c r="CZR318" s="4"/>
      <c r="CZX318" s="4"/>
      <c r="DAD318" s="4"/>
      <c r="DAJ318" s="4"/>
      <c r="DAP318" s="4"/>
      <c r="DAV318" s="4"/>
      <c r="DBB318" s="4"/>
      <c r="DBH318" s="4"/>
      <c r="DBN318" s="4"/>
      <c r="DBT318" s="4"/>
      <c r="DBZ318" s="4"/>
      <c r="DCF318" s="4"/>
      <c r="DCL318" s="4"/>
      <c r="DCR318" s="4"/>
      <c r="DCX318" s="4"/>
      <c r="DDD318" s="4"/>
      <c r="DDJ318" s="4"/>
      <c r="DDP318" s="4"/>
      <c r="DDV318" s="4"/>
      <c r="DEB318" s="4"/>
      <c r="DEH318" s="4"/>
      <c r="DEN318" s="4"/>
      <c r="DET318" s="4"/>
      <c r="DEZ318" s="4"/>
      <c r="DFF318" s="4"/>
      <c r="DFL318" s="4"/>
      <c r="DFR318" s="4"/>
      <c r="DFX318" s="4"/>
      <c r="DGD318" s="4"/>
      <c r="DGJ318" s="4"/>
      <c r="DGP318" s="4"/>
      <c r="DGV318" s="4"/>
      <c r="DHB318" s="4"/>
      <c r="DHH318" s="4"/>
      <c r="DHN318" s="4"/>
      <c r="DHT318" s="4"/>
      <c r="DHZ318" s="4"/>
      <c r="DIF318" s="4"/>
      <c r="DIL318" s="4"/>
      <c r="DIR318" s="4"/>
      <c r="DIX318" s="4"/>
      <c r="DJD318" s="4"/>
      <c r="DJJ318" s="4"/>
      <c r="DJP318" s="4"/>
      <c r="DJV318" s="4"/>
      <c r="DKB318" s="4"/>
      <c r="DKH318" s="4"/>
      <c r="DKN318" s="4"/>
      <c r="DKT318" s="4"/>
      <c r="DKZ318" s="4"/>
      <c r="DLF318" s="4"/>
      <c r="DLL318" s="4"/>
      <c r="DLR318" s="4"/>
      <c r="DLX318" s="4"/>
      <c r="DMD318" s="4"/>
      <c r="DMJ318" s="4"/>
      <c r="DMP318" s="4"/>
      <c r="DMV318" s="4"/>
      <c r="DNB318" s="4"/>
      <c r="DNH318" s="4"/>
      <c r="DNN318" s="4"/>
      <c r="DNT318" s="4"/>
      <c r="DNZ318" s="4"/>
      <c r="DOF318" s="4"/>
      <c r="DOL318" s="4"/>
      <c r="DOR318" s="4"/>
      <c r="DOX318" s="4"/>
      <c r="DPD318" s="4"/>
      <c r="DPJ318" s="4"/>
      <c r="DPP318" s="4"/>
      <c r="DPV318" s="4"/>
      <c r="DQB318" s="4"/>
      <c r="DQH318" s="4"/>
      <c r="DQN318" s="4"/>
      <c r="DQT318" s="4"/>
      <c r="DQZ318" s="4"/>
      <c r="DRF318" s="4"/>
      <c r="DRL318" s="4"/>
      <c r="DRR318" s="4"/>
      <c r="DRX318" s="4"/>
      <c r="DSD318" s="4"/>
      <c r="DSJ318" s="4"/>
      <c r="DSP318" s="4"/>
      <c r="DSV318" s="4"/>
      <c r="DTB318" s="4"/>
      <c r="DTH318" s="4"/>
      <c r="DTN318" s="4"/>
      <c r="DTT318" s="4"/>
      <c r="DTZ318" s="4"/>
      <c r="DUF318" s="4"/>
      <c r="DUL318" s="4"/>
      <c r="DUR318" s="4"/>
      <c r="DUX318" s="4"/>
      <c r="DVD318" s="4"/>
      <c r="DVJ318" s="4"/>
      <c r="DVP318" s="4"/>
      <c r="DVV318" s="4"/>
      <c r="DWB318" s="4"/>
      <c r="DWH318" s="4"/>
      <c r="DWN318" s="4"/>
      <c r="DWT318" s="4"/>
      <c r="DWZ318" s="4"/>
      <c r="DXF318" s="4"/>
      <c r="DXL318" s="4"/>
      <c r="DXR318" s="4"/>
      <c r="DXX318" s="4"/>
      <c r="DYD318" s="4"/>
      <c r="DYJ318" s="4"/>
      <c r="DYP318" s="4"/>
      <c r="DYV318" s="4"/>
      <c r="DZB318" s="4"/>
      <c r="DZH318" s="4"/>
      <c r="DZN318" s="4"/>
      <c r="DZT318" s="4"/>
      <c r="DZZ318" s="4"/>
      <c r="EAF318" s="4"/>
      <c r="EAL318" s="4"/>
      <c r="EAR318" s="4"/>
      <c r="EAX318" s="4"/>
      <c r="EBD318" s="4"/>
      <c r="EBJ318" s="4"/>
      <c r="EBP318" s="4"/>
      <c r="EBV318" s="4"/>
      <c r="ECB318" s="4"/>
      <c r="ECH318" s="4"/>
      <c r="ECN318" s="4"/>
      <c r="ECT318" s="4"/>
      <c r="ECZ318" s="4"/>
      <c r="EDF318" s="4"/>
      <c r="EDL318" s="4"/>
      <c r="EDR318" s="4"/>
      <c r="EDX318" s="4"/>
      <c r="EED318" s="4"/>
      <c r="EEJ318" s="4"/>
      <c r="EEP318" s="4"/>
      <c r="EEV318" s="4"/>
      <c r="EFB318" s="4"/>
      <c r="EFH318" s="4"/>
      <c r="EFN318" s="4"/>
      <c r="EFT318" s="4"/>
      <c r="EFZ318" s="4"/>
      <c r="EGF318" s="4"/>
      <c r="EGL318" s="4"/>
      <c r="EGR318" s="4"/>
      <c r="EGX318" s="4"/>
      <c r="EHD318" s="4"/>
      <c r="EHJ318" s="4"/>
      <c r="EHP318" s="4"/>
      <c r="EHV318" s="4"/>
      <c r="EIB318" s="4"/>
      <c r="EIH318" s="4"/>
      <c r="EIN318" s="4"/>
      <c r="EIT318" s="4"/>
      <c r="EIZ318" s="4"/>
      <c r="EJF318" s="4"/>
      <c r="EJL318" s="4"/>
      <c r="EJR318" s="4"/>
      <c r="EJX318" s="4"/>
      <c r="EKD318" s="4"/>
      <c r="EKJ318" s="4"/>
      <c r="EKP318" s="4"/>
      <c r="EKV318" s="4"/>
      <c r="ELB318" s="4"/>
      <c r="ELH318" s="4"/>
      <c r="ELN318" s="4"/>
      <c r="ELT318" s="4"/>
      <c r="ELZ318" s="4"/>
      <c r="EMF318" s="4"/>
      <c r="EML318" s="4"/>
      <c r="EMR318" s="4"/>
      <c r="EMX318" s="4"/>
      <c r="END318" s="4"/>
      <c r="ENJ318" s="4"/>
      <c r="ENP318" s="4"/>
      <c r="ENV318" s="4"/>
      <c r="EOB318" s="4"/>
      <c r="EOH318" s="4"/>
      <c r="EON318" s="4"/>
      <c r="EOT318" s="4"/>
      <c r="EOZ318" s="4"/>
      <c r="EPF318" s="4"/>
      <c r="EPL318" s="4"/>
      <c r="EPR318" s="4"/>
      <c r="EPX318" s="4"/>
      <c r="EQD318" s="4"/>
      <c r="EQJ318" s="4"/>
      <c r="EQP318" s="4"/>
      <c r="EQV318" s="4"/>
      <c r="ERB318" s="4"/>
      <c r="ERH318" s="4"/>
      <c r="ERN318" s="4"/>
      <c r="ERT318" s="4"/>
      <c r="ERZ318" s="4"/>
      <c r="ESF318" s="4"/>
      <c r="ESL318" s="4"/>
      <c r="ESR318" s="4"/>
      <c r="ESX318" s="4"/>
      <c r="ETD318" s="4"/>
      <c r="ETJ318" s="4"/>
      <c r="ETP318" s="4"/>
      <c r="ETV318" s="4"/>
      <c r="EUB318" s="4"/>
      <c r="EUH318" s="4"/>
      <c r="EUN318" s="4"/>
      <c r="EUT318" s="4"/>
      <c r="EUZ318" s="4"/>
      <c r="EVF318" s="4"/>
      <c r="EVL318" s="4"/>
      <c r="EVR318" s="4"/>
      <c r="EVX318" s="4"/>
      <c r="EWD318" s="4"/>
      <c r="EWJ318" s="4"/>
      <c r="EWP318" s="4"/>
      <c r="EWV318" s="4"/>
      <c r="EXB318" s="4"/>
      <c r="EXH318" s="4"/>
      <c r="EXN318" s="4"/>
      <c r="EXT318" s="4"/>
      <c r="EXZ318" s="4"/>
      <c r="EYF318" s="4"/>
      <c r="EYL318" s="4"/>
      <c r="EYR318" s="4"/>
      <c r="EYX318" s="4"/>
      <c r="EZD318" s="4"/>
      <c r="EZJ318" s="4"/>
      <c r="EZP318" s="4"/>
      <c r="EZV318" s="4"/>
      <c r="FAB318" s="4"/>
      <c r="FAH318" s="4"/>
      <c r="FAN318" s="4"/>
      <c r="FAT318" s="4"/>
      <c r="FAZ318" s="4"/>
      <c r="FBF318" s="4"/>
      <c r="FBL318" s="4"/>
      <c r="FBR318" s="4"/>
      <c r="FBX318" s="4"/>
      <c r="FCD318" s="4"/>
      <c r="FCJ318" s="4"/>
      <c r="FCP318" s="4"/>
      <c r="FCV318" s="4"/>
      <c r="FDB318" s="4"/>
      <c r="FDH318" s="4"/>
      <c r="FDN318" s="4"/>
      <c r="FDT318" s="4"/>
      <c r="FDZ318" s="4"/>
      <c r="FEF318" s="4"/>
      <c r="FEL318" s="4"/>
      <c r="FER318" s="4"/>
      <c r="FEX318" s="4"/>
      <c r="FFD318" s="4"/>
      <c r="FFJ318" s="4"/>
      <c r="FFP318" s="4"/>
      <c r="FFV318" s="4"/>
      <c r="FGB318" s="4"/>
      <c r="FGH318" s="4"/>
      <c r="FGN318" s="4"/>
      <c r="FGT318" s="4"/>
      <c r="FGZ318" s="4"/>
      <c r="FHF318" s="4"/>
      <c r="FHL318" s="4"/>
      <c r="FHR318" s="4"/>
      <c r="FHX318" s="4"/>
      <c r="FID318" s="4"/>
      <c r="FIJ318" s="4"/>
      <c r="FIP318" s="4"/>
      <c r="FIV318" s="4"/>
      <c r="FJB318" s="4"/>
      <c r="FJH318" s="4"/>
      <c r="FJN318" s="4"/>
      <c r="FJT318" s="4"/>
      <c r="FJZ318" s="4"/>
      <c r="FKF318" s="4"/>
      <c r="FKL318" s="4"/>
      <c r="FKR318" s="4"/>
      <c r="FKX318" s="4"/>
      <c r="FLD318" s="4"/>
      <c r="FLJ318" s="4"/>
      <c r="FLP318" s="4"/>
      <c r="FLV318" s="4"/>
      <c r="FMB318" s="4"/>
      <c r="FMH318" s="4"/>
      <c r="FMN318" s="4"/>
      <c r="FMT318" s="4"/>
      <c r="FMZ318" s="4"/>
      <c r="FNF318" s="4"/>
      <c r="FNL318" s="4"/>
      <c r="FNR318" s="4"/>
      <c r="FNX318" s="4"/>
      <c r="FOD318" s="4"/>
      <c r="FOJ318" s="4"/>
      <c r="FOP318" s="4"/>
      <c r="FOV318" s="4"/>
      <c r="FPB318" s="4"/>
      <c r="FPH318" s="4"/>
      <c r="FPN318" s="4"/>
      <c r="FPT318" s="4"/>
      <c r="FPZ318" s="4"/>
      <c r="FQF318" s="4"/>
      <c r="FQL318" s="4"/>
      <c r="FQR318" s="4"/>
      <c r="FQX318" s="4"/>
      <c r="FRD318" s="4"/>
      <c r="FRJ318" s="4"/>
      <c r="FRP318" s="4"/>
      <c r="FRV318" s="4"/>
      <c r="FSB318" s="4"/>
      <c r="FSH318" s="4"/>
      <c r="FSN318" s="4"/>
      <c r="FST318" s="4"/>
      <c r="FSZ318" s="4"/>
      <c r="FTF318" s="4"/>
      <c r="FTL318" s="4"/>
      <c r="FTR318" s="4"/>
      <c r="FTX318" s="4"/>
      <c r="FUD318" s="4"/>
      <c r="FUJ318" s="4"/>
      <c r="FUP318" s="4"/>
      <c r="FUV318" s="4"/>
      <c r="FVB318" s="4"/>
      <c r="FVH318" s="4"/>
      <c r="FVN318" s="4"/>
      <c r="FVT318" s="4"/>
      <c r="FVZ318" s="4"/>
      <c r="FWF318" s="4"/>
      <c r="FWL318" s="4"/>
      <c r="FWR318" s="4"/>
      <c r="FWX318" s="4"/>
      <c r="FXD318" s="4"/>
      <c r="FXJ318" s="4"/>
      <c r="FXP318" s="4"/>
      <c r="FXV318" s="4"/>
      <c r="FYB318" s="4"/>
      <c r="FYH318" s="4"/>
      <c r="FYN318" s="4"/>
      <c r="FYT318" s="4"/>
      <c r="FYZ318" s="4"/>
      <c r="FZF318" s="4"/>
      <c r="FZL318" s="4"/>
      <c r="FZR318" s="4"/>
      <c r="FZX318" s="4"/>
      <c r="GAD318" s="4"/>
      <c r="GAJ318" s="4"/>
      <c r="GAP318" s="4"/>
      <c r="GAV318" s="4"/>
      <c r="GBB318" s="4"/>
      <c r="GBH318" s="4"/>
      <c r="GBN318" s="4"/>
      <c r="GBT318" s="4"/>
      <c r="GBZ318" s="4"/>
      <c r="GCF318" s="4"/>
      <c r="GCL318" s="4"/>
      <c r="GCR318" s="4"/>
      <c r="GCX318" s="4"/>
      <c r="GDD318" s="4"/>
      <c r="GDJ318" s="4"/>
      <c r="GDP318" s="4"/>
      <c r="GDV318" s="4"/>
      <c r="GEB318" s="4"/>
      <c r="GEH318" s="4"/>
      <c r="GEN318" s="4"/>
      <c r="GET318" s="4"/>
      <c r="GEZ318" s="4"/>
      <c r="GFF318" s="4"/>
      <c r="GFL318" s="4"/>
      <c r="GFR318" s="4"/>
      <c r="GFX318" s="4"/>
      <c r="GGD318" s="4"/>
      <c r="GGJ318" s="4"/>
      <c r="GGP318" s="4"/>
      <c r="GGV318" s="4"/>
      <c r="GHB318" s="4"/>
      <c r="GHH318" s="4"/>
      <c r="GHN318" s="4"/>
      <c r="GHT318" s="4"/>
      <c r="GHZ318" s="4"/>
      <c r="GIF318" s="4"/>
      <c r="GIL318" s="4"/>
      <c r="GIR318" s="4"/>
      <c r="GIX318" s="4"/>
      <c r="GJD318" s="4"/>
      <c r="GJJ318" s="4"/>
      <c r="GJP318" s="4"/>
      <c r="GJV318" s="4"/>
      <c r="GKB318" s="4"/>
      <c r="GKH318" s="4"/>
      <c r="GKN318" s="4"/>
      <c r="GKT318" s="4"/>
      <c r="GKZ318" s="4"/>
      <c r="GLF318" s="4"/>
      <c r="GLL318" s="4"/>
      <c r="GLR318" s="4"/>
      <c r="GLX318" s="4"/>
      <c r="GMD318" s="4"/>
      <c r="GMJ318" s="4"/>
      <c r="GMP318" s="4"/>
      <c r="GMV318" s="4"/>
      <c r="GNB318" s="4"/>
      <c r="GNH318" s="4"/>
      <c r="GNN318" s="4"/>
      <c r="GNT318" s="4"/>
      <c r="GNZ318" s="4"/>
      <c r="GOF318" s="4"/>
      <c r="GOL318" s="4"/>
      <c r="GOR318" s="4"/>
      <c r="GOX318" s="4"/>
      <c r="GPD318" s="4"/>
      <c r="GPJ318" s="4"/>
      <c r="GPP318" s="4"/>
      <c r="GPV318" s="4"/>
      <c r="GQB318" s="4"/>
      <c r="GQH318" s="4"/>
      <c r="GQN318" s="4"/>
      <c r="GQT318" s="4"/>
      <c r="GQZ318" s="4"/>
      <c r="GRF318" s="4"/>
      <c r="GRL318" s="4"/>
      <c r="GRR318" s="4"/>
      <c r="GRX318" s="4"/>
      <c r="GSD318" s="4"/>
      <c r="GSJ318" s="4"/>
      <c r="GSP318" s="4"/>
      <c r="GSV318" s="4"/>
      <c r="GTB318" s="4"/>
      <c r="GTH318" s="4"/>
      <c r="GTN318" s="4"/>
      <c r="GTT318" s="4"/>
      <c r="GTZ318" s="4"/>
      <c r="GUF318" s="4"/>
      <c r="GUL318" s="4"/>
      <c r="GUR318" s="4"/>
      <c r="GUX318" s="4"/>
      <c r="GVD318" s="4"/>
      <c r="GVJ318" s="4"/>
      <c r="GVP318" s="4"/>
      <c r="GVV318" s="4"/>
      <c r="GWB318" s="4"/>
      <c r="GWH318" s="4"/>
      <c r="GWN318" s="4"/>
      <c r="GWT318" s="4"/>
      <c r="GWZ318" s="4"/>
      <c r="GXF318" s="4"/>
      <c r="GXL318" s="4"/>
      <c r="GXR318" s="4"/>
      <c r="GXX318" s="4"/>
      <c r="GYD318" s="4"/>
      <c r="GYJ318" s="4"/>
      <c r="GYP318" s="4"/>
      <c r="GYV318" s="4"/>
      <c r="GZB318" s="4"/>
      <c r="GZH318" s="4"/>
      <c r="GZN318" s="4"/>
      <c r="GZT318" s="4"/>
      <c r="GZZ318" s="4"/>
      <c r="HAF318" s="4"/>
      <c r="HAL318" s="4"/>
      <c r="HAR318" s="4"/>
      <c r="HAX318" s="4"/>
      <c r="HBD318" s="4"/>
      <c r="HBJ318" s="4"/>
      <c r="HBP318" s="4"/>
      <c r="HBV318" s="4"/>
      <c r="HCB318" s="4"/>
      <c r="HCH318" s="4"/>
      <c r="HCN318" s="4"/>
      <c r="HCT318" s="4"/>
      <c r="HCZ318" s="4"/>
      <c r="HDF318" s="4"/>
      <c r="HDL318" s="4"/>
      <c r="HDR318" s="4"/>
      <c r="HDX318" s="4"/>
      <c r="HED318" s="4"/>
      <c r="HEJ318" s="4"/>
      <c r="HEP318" s="4"/>
      <c r="HEV318" s="4"/>
      <c r="HFB318" s="4"/>
      <c r="HFH318" s="4"/>
      <c r="HFN318" s="4"/>
      <c r="HFT318" s="4"/>
      <c r="HFZ318" s="4"/>
      <c r="HGF318" s="4"/>
      <c r="HGL318" s="4"/>
      <c r="HGR318" s="4"/>
      <c r="HGX318" s="4"/>
      <c r="HHD318" s="4"/>
      <c r="HHJ318" s="4"/>
      <c r="HHP318" s="4"/>
      <c r="HHV318" s="4"/>
      <c r="HIB318" s="4"/>
      <c r="HIH318" s="4"/>
      <c r="HIN318" s="4"/>
      <c r="HIT318" s="4"/>
      <c r="HIZ318" s="4"/>
      <c r="HJF318" s="4"/>
      <c r="HJL318" s="4"/>
      <c r="HJR318" s="4"/>
      <c r="HJX318" s="4"/>
      <c r="HKD318" s="4"/>
      <c r="HKJ318" s="4"/>
      <c r="HKP318" s="4"/>
      <c r="HKV318" s="4"/>
      <c r="HLB318" s="4"/>
      <c r="HLH318" s="4"/>
      <c r="HLN318" s="4"/>
      <c r="HLT318" s="4"/>
      <c r="HLZ318" s="4"/>
      <c r="HMF318" s="4"/>
      <c r="HML318" s="4"/>
      <c r="HMR318" s="4"/>
      <c r="HMX318" s="4"/>
      <c r="HND318" s="4"/>
      <c r="HNJ318" s="4"/>
      <c r="HNP318" s="4"/>
      <c r="HNV318" s="4"/>
      <c r="HOB318" s="4"/>
      <c r="HOH318" s="4"/>
      <c r="HON318" s="4"/>
      <c r="HOT318" s="4"/>
      <c r="HOZ318" s="4"/>
      <c r="HPF318" s="4"/>
      <c r="HPL318" s="4"/>
      <c r="HPR318" s="4"/>
      <c r="HPX318" s="4"/>
      <c r="HQD318" s="4"/>
      <c r="HQJ318" s="4"/>
      <c r="HQP318" s="4"/>
      <c r="HQV318" s="4"/>
      <c r="HRB318" s="4"/>
      <c r="HRH318" s="4"/>
      <c r="HRN318" s="4"/>
      <c r="HRT318" s="4"/>
      <c r="HRZ318" s="4"/>
      <c r="HSF318" s="4"/>
      <c r="HSL318" s="4"/>
      <c r="HSR318" s="4"/>
      <c r="HSX318" s="4"/>
      <c r="HTD318" s="4"/>
      <c r="HTJ318" s="4"/>
      <c r="HTP318" s="4"/>
      <c r="HTV318" s="4"/>
      <c r="HUB318" s="4"/>
      <c r="HUH318" s="4"/>
      <c r="HUN318" s="4"/>
      <c r="HUT318" s="4"/>
      <c r="HUZ318" s="4"/>
      <c r="HVF318" s="4"/>
      <c r="HVL318" s="4"/>
      <c r="HVR318" s="4"/>
      <c r="HVX318" s="4"/>
      <c r="HWD318" s="4"/>
      <c r="HWJ318" s="4"/>
      <c r="HWP318" s="4"/>
      <c r="HWV318" s="4"/>
      <c r="HXB318" s="4"/>
      <c r="HXH318" s="4"/>
      <c r="HXN318" s="4"/>
      <c r="HXT318" s="4"/>
      <c r="HXZ318" s="4"/>
      <c r="HYF318" s="4"/>
      <c r="HYL318" s="4"/>
      <c r="HYR318" s="4"/>
      <c r="HYX318" s="4"/>
      <c r="HZD318" s="4"/>
      <c r="HZJ318" s="4"/>
      <c r="HZP318" s="4"/>
      <c r="HZV318" s="4"/>
      <c r="IAB318" s="4"/>
      <c r="IAH318" s="4"/>
      <c r="IAN318" s="4"/>
      <c r="IAT318" s="4"/>
      <c r="IAZ318" s="4"/>
      <c r="IBF318" s="4"/>
      <c r="IBL318" s="4"/>
      <c r="IBR318" s="4"/>
      <c r="IBX318" s="4"/>
      <c r="ICD318" s="4"/>
      <c r="ICJ318" s="4"/>
      <c r="ICP318" s="4"/>
      <c r="ICV318" s="4"/>
      <c r="IDB318" s="4"/>
      <c r="IDH318" s="4"/>
      <c r="IDN318" s="4"/>
      <c r="IDT318" s="4"/>
      <c r="IDZ318" s="4"/>
      <c r="IEF318" s="4"/>
      <c r="IEL318" s="4"/>
      <c r="IER318" s="4"/>
      <c r="IEX318" s="4"/>
      <c r="IFD318" s="4"/>
      <c r="IFJ318" s="4"/>
      <c r="IFP318" s="4"/>
      <c r="IFV318" s="4"/>
      <c r="IGB318" s="4"/>
      <c r="IGH318" s="4"/>
      <c r="IGN318" s="4"/>
      <c r="IGT318" s="4"/>
      <c r="IGZ318" s="4"/>
      <c r="IHF318" s="4"/>
      <c r="IHL318" s="4"/>
      <c r="IHR318" s="4"/>
      <c r="IHX318" s="4"/>
      <c r="IID318" s="4"/>
      <c r="IIJ318" s="4"/>
      <c r="IIP318" s="4"/>
      <c r="IIV318" s="4"/>
      <c r="IJB318" s="4"/>
      <c r="IJH318" s="4"/>
      <c r="IJN318" s="4"/>
      <c r="IJT318" s="4"/>
      <c r="IJZ318" s="4"/>
      <c r="IKF318" s="4"/>
      <c r="IKL318" s="4"/>
      <c r="IKR318" s="4"/>
      <c r="IKX318" s="4"/>
      <c r="ILD318" s="4"/>
      <c r="ILJ318" s="4"/>
      <c r="ILP318" s="4"/>
      <c r="ILV318" s="4"/>
      <c r="IMB318" s="4"/>
      <c r="IMH318" s="4"/>
      <c r="IMN318" s="4"/>
      <c r="IMT318" s="4"/>
      <c r="IMZ318" s="4"/>
      <c r="INF318" s="4"/>
      <c r="INL318" s="4"/>
      <c r="INR318" s="4"/>
      <c r="INX318" s="4"/>
      <c r="IOD318" s="4"/>
      <c r="IOJ318" s="4"/>
      <c r="IOP318" s="4"/>
      <c r="IOV318" s="4"/>
      <c r="IPB318" s="4"/>
      <c r="IPH318" s="4"/>
      <c r="IPN318" s="4"/>
      <c r="IPT318" s="4"/>
      <c r="IPZ318" s="4"/>
      <c r="IQF318" s="4"/>
      <c r="IQL318" s="4"/>
      <c r="IQR318" s="4"/>
      <c r="IQX318" s="4"/>
      <c r="IRD318" s="4"/>
      <c r="IRJ318" s="4"/>
      <c r="IRP318" s="4"/>
      <c r="IRV318" s="4"/>
      <c r="ISB318" s="4"/>
      <c r="ISH318" s="4"/>
      <c r="ISN318" s="4"/>
      <c r="IST318" s="4"/>
      <c r="ISZ318" s="4"/>
      <c r="ITF318" s="4"/>
      <c r="ITL318" s="4"/>
      <c r="ITR318" s="4"/>
      <c r="ITX318" s="4"/>
      <c r="IUD318" s="4"/>
      <c r="IUJ318" s="4"/>
      <c r="IUP318" s="4"/>
      <c r="IUV318" s="4"/>
      <c r="IVB318" s="4"/>
      <c r="IVH318" s="4"/>
      <c r="IVN318" s="4"/>
      <c r="IVT318" s="4"/>
      <c r="IVZ318" s="4"/>
      <c r="IWF318" s="4"/>
      <c r="IWL318" s="4"/>
      <c r="IWR318" s="4"/>
      <c r="IWX318" s="4"/>
      <c r="IXD318" s="4"/>
      <c r="IXJ318" s="4"/>
      <c r="IXP318" s="4"/>
      <c r="IXV318" s="4"/>
      <c r="IYB318" s="4"/>
      <c r="IYH318" s="4"/>
      <c r="IYN318" s="4"/>
      <c r="IYT318" s="4"/>
      <c r="IYZ318" s="4"/>
      <c r="IZF318" s="4"/>
      <c r="IZL318" s="4"/>
      <c r="IZR318" s="4"/>
      <c r="IZX318" s="4"/>
      <c r="JAD318" s="4"/>
      <c r="JAJ318" s="4"/>
      <c r="JAP318" s="4"/>
      <c r="JAV318" s="4"/>
      <c r="JBB318" s="4"/>
      <c r="JBH318" s="4"/>
      <c r="JBN318" s="4"/>
      <c r="JBT318" s="4"/>
      <c r="JBZ318" s="4"/>
      <c r="JCF318" s="4"/>
      <c r="JCL318" s="4"/>
      <c r="JCR318" s="4"/>
      <c r="JCX318" s="4"/>
      <c r="JDD318" s="4"/>
      <c r="JDJ318" s="4"/>
      <c r="JDP318" s="4"/>
      <c r="JDV318" s="4"/>
      <c r="JEB318" s="4"/>
      <c r="JEH318" s="4"/>
      <c r="JEN318" s="4"/>
      <c r="JET318" s="4"/>
      <c r="JEZ318" s="4"/>
      <c r="JFF318" s="4"/>
      <c r="JFL318" s="4"/>
      <c r="JFR318" s="4"/>
      <c r="JFX318" s="4"/>
      <c r="JGD318" s="4"/>
      <c r="JGJ318" s="4"/>
      <c r="JGP318" s="4"/>
      <c r="JGV318" s="4"/>
      <c r="JHB318" s="4"/>
      <c r="JHH318" s="4"/>
      <c r="JHN318" s="4"/>
      <c r="JHT318" s="4"/>
      <c r="JHZ318" s="4"/>
      <c r="JIF318" s="4"/>
      <c r="JIL318" s="4"/>
      <c r="JIR318" s="4"/>
      <c r="JIX318" s="4"/>
      <c r="JJD318" s="4"/>
      <c r="JJJ318" s="4"/>
      <c r="JJP318" s="4"/>
      <c r="JJV318" s="4"/>
      <c r="JKB318" s="4"/>
      <c r="JKH318" s="4"/>
      <c r="JKN318" s="4"/>
      <c r="JKT318" s="4"/>
      <c r="JKZ318" s="4"/>
      <c r="JLF318" s="4"/>
      <c r="JLL318" s="4"/>
      <c r="JLR318" s="4"/>
      <c r="JLX318" s="4"/>
      <c r="JMD318" s="4"/>
      <c r="JMJ318" s="4"/>
      <c r="JMP318" s="4"/>
      <c r="JMV318" s="4"/>
      <c r="JNB318" s="4"/>
      <c r="JNH318" s="4"/>
      <c r="JNN318" s="4"/>
      <c r="JNT318" s="4"/>
      <c r="JNZ318" s="4"/>
      <c r="JOF318" s="4"/>
      <c r="JOL318" s="4"/>
      <c r="JOR318" s="4"/>
      <c r="JOX318" s="4"/>
      <c r="JPD318" s="4"/>
      <c r="JPJ318" s="4"/>
      <c r="JPP318" s="4"/>
      <c r="JPV318" s="4"/>
      <c r="JQB318" s="4"/>
      <c r="JQH318" s="4"/>
      <c r="JQN318" s="4"/>
      <c r="JQT318" s="4"/>
      <c r="JQZ318" s="4"/>
      <c r="JRF318" s="4"/>
      <c r="JRL318" s="4"/>
      <c r="JRR318" s="4"/>
      <c r="JRX318" s="4"/>
      <c r="JSD318" s="4"/>
      <c r="JSJ318" s="4"/>
      <c r="JSP318" s="4"/>
      <c r="JSV318" s="4"/>
      <c r="JTB318" s="4"/>
      <c r="JTH318" s="4"/>
      <c r="JTN318" s="4"/>
      <c r="JTT318" s="4"/>
      <c r="JTZ318" s="4"/>
      <c r="JUF318" s="4"/>
      <c r="JUL318" s="4"/>
      <c r="JUR318" s="4"/>
      <c r="JUX318" s="4"/>
      <c r="JVD318" s="4"/>
      <c r="JVJ318" s="4"/>
      <c r="JVP318" s="4"/>
      <c r="JVV318" s="4"/>
      <c r="JWB318" s="4"/>
      <c r="JWH318" s="4"/>
      <c r="JWN318" s="4"/>
      <c r="JWT318" s="4"/>
      <c r="JWZ318" s="4"/>
      <c r="JXF318" s="4"/>
      <c r="JXL318" s="4"/>
      <c r="JXR318" s="4"/>
      <c r="JXX318" s="4"/>
      <c r="JYD318" s="4"/>
      <c r="JYJ318" s="4"/>
      <c r="JYP318" s="4"/>
      <c r="JYV318" s="4"/>
      <c r="JZB318" s="4"/>
      <c r="JZH318" s="4"/>
      <c r="JZN318" s="4"/>
      <c r="JZT318" s="4"/>
      <c r="JZZ318" s="4"/>
      <c r="KAF318" s="4"/>
      <c r="KAL318" s="4"/>
      <c r="KAR318" s="4"/>
      <c r="KAX318" s="4"/>
      <c r="KBD318" s="4"/>
      <c r="KBJ318" s="4"/>
      <c r="KBP318" s="4"/>
      <c r="KBV318" s="4"/>
      <c r="KCB318" s="4"/>
      <c r="KCH318" s="4"/>
      <c r="KCN318" s="4"/>
      <c r="KCT318" s="4"/>
      <c r="KCZ318" s="4"/>
      <c r="KDF318" s="4"/>
      <c r="KDL318" s="4"/>
      <c r="KDR318" s="4"/>
      <c r="KDX318" s="4"/>
      <c r="KED318" s="4"/>
      <c r="KEJ318" s="4"/>
      <c r="KEP318" s="4"/>
      <c r="KEV318" s="4"/>
      <c r="KFB318" s="4"/>
      <c r="KFH318" s="4"/>
      <c r="KFN318" s="4"/>
      <c r="KFT318" s="4"/>
      <c r="KFZ318" s="4"/>
      <c r="KGF318" s="4"/>
      <c r="KGL318" s="4"/>
      <c r="KGR318" s="4"/>
      <c r="KGX318" s="4"/>
      <c r="KHD318" s="4"/>
      <c r="KHJ318" s="4"/>
      <c r="KHP318" s="4"/>
      <c r="KHV318" s="4"/>
      <c r="KIB318" s="4"/>
      <c r="KIH318" s="4"/>
      <c r="KIN318" s="4"/>
      <c r="KIT318" s="4"/>
      <c r="KIZ318" s="4"/>
      <c r="KJF318" s="4"/>
      <c r="KJL318" s="4"/>
      <c r="KJR318" s="4"/>
      <c r="KJX318" s="4"/>
      <c r="KKD318" s="4"/>
      <c r="KKJ318" s="4"/>
      <c r="KKP318" s="4"/>
      <c r="KKV318" s="4"/>
      <c r="KLB318" s="4"/>
      <c r="KLH318" s="4"/>
      <c r="KLN318" s="4"/>
      <c r="KLT318" s="4"/>
      <c r="KLZ318" s="4"/>
      <c r="KMF318" s="4"/>
      <c r="KML318" s="4"/>
      <c r="KMR318" s="4"/>
      <c r="KMX318" s="4"/>
      <c r="KND318" s="4"/>
      <c r="KNJ318" s="4"/>
      <c r="KNP318" s="4"/>
      <c r="KNV318" s="4"/>
      <c r="KOB318" s="4"/>
      <c r="KOH318" s="4"/>
      <c r="KON318" s="4"/>
      <c r="KOT318" s="4"/>
      <c r="KOZ318" s="4"/>
      <c r="KPF318" s="4"/>
      <c r="KPL318" s="4"/>
      <c r="KPR318" s="4"/>
      <c r="KPX318" s="4"/>
      <c r="KQD318" s="4"/>
      <c r="KQJ318" s="4"/>
      <c r="KQP318" s="4"/>
      <c r="KQV318" s="4"/>
      <c r="KRB318" s="4"/>
      <c r="KRH318" s="4"/>
      <c r="KRN318" s="4"/>
      <c r="KRT318" s="4"/>
      <c r="KRZ318" s="4"/>
      <c r="KSF318" s="4"/>
      <c r="KSL318" s="4"/>
      <c r="KSR318" s="4"/>
      <c r="KSX318" s="4"/>
      <c r="KTD318" s="4"/>
      <c r="KTJ318" s="4"/>
      <c r="KTP318" s="4"/>
      <c r="KTV318" s="4"/>
      <c r="KUB318" s="4"/>
      <c r="KUH318" s="4"/>
      <c r="KUN318" s="4"/>
      <c r="KUT318" s="4"/>
      <c r="KUZ318" s="4"/>
      <c r="KVF318" s="4"/>
      <c r="KVL318" s="4"/>
      <c r="KVR318" s="4"/>
      <c r="KVX318" s="4"/>
      <c r="KWD318" s="4"/>
      <c r="KWJ318" s="4"/>
      <c r="KWP318" s="4"/>
      <c r="KWV318" s="4"/>
      <c r="KXB318" s="4"/>
      <c r="KXH318" s="4"/>
      <c r="KXN318" s="4"/>
      <c r="KXT318" s="4"/>
      <c r="KXZ318" s="4"/>
      <c r="KYF318" s="4"/>
      <c r="KYL318" s="4"/>
      <c r="KYR318" s="4"/>
      <c r="KYX318" s="4"/>
      <c r="KZD318" s="4"/>
      <c r="KZJ318" s="4"/>
      <c r="KZP318" s="4"/>
      <c r="KZV318" s="4"/>
      <c r="LAB318" s="4"/>
      <c r="LAH318" s="4"/>
      <c r="LAN318" s="4"/>
      <c r="LAT318" s="4"/>
      <c r="LAZ318" s="4"/>
      <c r="LBF318" s="4"/>
      <c r="LBL318" s="4"/>
      <c r="LBR318" s="4"/>
      <c r="LBX318" s="4"/>
      <c r="LCD318" s="4"/>
      <c r="LCJ318" s="4"/>
      <c r="LCP318" s="4"/>
      <c r="LCV318" s="4"/>
      <c r="LDB318" s="4"/>
      <c r="LDH318" s="4"/>
      <c r="LDN318" s="4"/>
      <c r="LDT318" s="4"/>
      <c r="LDZ318" s="4"/>
      <c r="LEF318" s="4"/>
      <c r="LEL318" s="4"/>
      <c r="LER318" s="4"/>
      <c r="LEX318" s="4"/>
      <c r="LFD318" s="4"/>
      <c r="LFJ318" s="4"/>
      <c r="LFP318" s="4"/>
      <c r="LFV318" s="4"/>
      <c r="LGB318" s="4"/>
      <c r="LGH318" s="4"/>
      <c r="LGN318" s="4"/>
      <c r="LGT318" s="4"/>
      <c r="LGZ318" s="4"/>
      <c r="LHF318" s="4"/>
      <c r="LHL318" s="4"/>
      <c r="LHR318" s="4"/>
      <c r="LHX318" s="4"/>
      <c r="LID318" s="4"/>
      <c r="LIJ318" s="4"/>
      <c r="LIP318" s="4"/>
      <c r="LIV318" s="4"/>
      <c r="LJB318" s="4"/>
      <c r="LJH318" s="4"/>
      <c r="LJN318" s="4"/>
      <c r="LJT318" s="4"/>
      <c r="LJZ318" s="4"/>
      <c r="LKF318" s="4"/>
      <c r="LKL318" s="4"/>
      <c r="LKR318" s="4"/>
      <c r="LKX318" s="4"/>
      <c r="LLD318" s="4"/>
      <c r="LLJ318" s="4"/>
      <c r="LLP318" s="4"/>
      <c r="LLV318" s="4"/>
      <c r="LMB318" s="4"/>
      <c r="LMH318" s="4"/>
      <c r="LMN318" s="4"/>
      <c r="LMT318" s="4"/>
      <c r="LMZ318" s="4"/>
      <c r="LNF318" s="4"/>
      <c r="LNL318" s="4"/>
      <c r="LNR318" s="4"/>
      <c r="LNX318" s="4"/>
      <c r="LOD318" s="4"/>
      <c r="LOJ318" s="4"/>
      <c r="LOP318" s="4"/>
      <c r="LOV318" s="4"/>
      <c r="LPB318" s="4"/>
      <c r="LPH318" s="4"/>
      <c r="LPN318" s="4"/>
      <c r="LPT318" s="4"/>
      <c r="LPZ318" s="4"/>
      <c r="LQF318" s="4"/>
      <c r="LQL318" s="4"/>
      <c r="LQR318" s="4"/>
      <c r="LQX318" s="4"/>
      <c r="LRD318" s="4"/>
      <c r="LRJ318" s="4"/>
      <c r="LRP318" s="4"/>
      <c r="LRV318" s="4"/>
      <c r="LSB318" s="4"/>
      <c r="LSH318" s="4"/>
      <c r="LSN318" s="4"/>
      <c r="LST318" s="4"/>
      <c r="LSZ318" s="4"/>
      <c r="LTF318" s="4"/>
      <c r="LTL318" s="4"/>
      <c r="LTR318" s="4"/>
      <c r="LTX318" s="4"/>
      <c r="LUD318" s="4"/>
      <c r="LUJ318" s="4"/>
      <c r="LUP318" s="4"/>
      <c r="LUV318" s="4"/>
      <c r="LVB318" s="4"/>
      <c r="LVH318" s="4"/>
      <c r="LVN318" s="4"/>
      <c r="LVT318" s="4"/>
      <c r="LVZ318" s="4"/>
      <c r="LWF318" s="4"/>
      <c r="LWL318" s="4"/>
      <c r="LWR318" s="4"/>
      <c r="LWX318" s="4"/>
      <c r="LXD318" s="4"/>
      <c r="LXJ318" s="4"/>
      <c r="LXP318" s="4"/>
      <c r="LXV318" s="4"/>
      <c r="LYB318" s="4"/>
      <c r="LYH318" s="4"/>
      <c r="LYN318" s="4"/>
      <c r="LYT318" s="4"/>
      <c r="LYZ318" s="4"/>
      <c r="LZF318" s="4"/>
      <c r="LZL318" s="4"/>
      <c r="LZR318" s="4"/>
      <c r="LZX318" s="4"/>
      <c r="MAD318" s="4"/>
      <c r="MAJ318" s="4"/>
      <c r="MAP318" s="4"/>
      <c r="MAV318" s="4"/>
      <c r="MBB318" s="4"/>
      <c r="MBH318" s="4"/>
      <c r="MBN318" s="4"/>
      <c r="MBT318" s="4"/>
      <c r="MBZ318" s="4"/>
      <c r="MCF318" s="4"/>
      <c r="MCL318" s="4"/>
      <c r="MCR318" s="4"/>
      <c r="MCX318" s="4"/>
      <c r="MDD318" s="4"/>
      <c r="MDJ318" s="4"/>
      <c r="MDP318" s="4"/>
      <c r="MDV318" s="4"/>
      <c r="MEB318" s="4"/>
      <c r="MEH318" s="4"/>
      <c r="MEN318" s="4"/>
      <c r="MET318" s="4"/>
      <c r="MEZ318" s="4"/>
      <c r="MFF318" s="4"/>
      <c r="MFL318" s="4"/>
      <c r="MFR318" s="4"/>
      <c r="MFX318" s="4"/>
      <c r="MGD318" s="4"/>
      <c r="MGJ318" s="4"/>
      <c r="MGP318" s="4"/>
      <c r="MGV318" s="4"/>
      <c r="MHB318" s="4"/>
      <c r="MHH318" s="4"/>
      <c r="MHN318" s="4"/>
      <c r="MHT318" s="4"/>
      <c r="MHZ318" s="4"/>
      <c r="MIF318" s="4"/>
      <c r="MIL318" s="4"/>
      <c r="MIR318" s="4"/>
      <c r="MIX318" s="4"/>
      <c r="MJD318" s="4"/>
      <c r="MJJ318" s="4"/>
      <c r="MJP318" s="4"/>
      <c r="MJV318" s="4"/>
      <c r="MKB318" s="4"/>
      <c r="MKH318" s="4"/>
      <c r="MKN318" s="4"/>
      <c r="MKT318" s="4"/>
      <c r="MKZ318" s="4"/>
      <c r="MLF318" s="4"/>
      <c r="MLL318" s="4"/>
      <c r="MLR318" s="4"/>
      <c r="MLX318" s="4"/>
      <c r="MMD318" s="4"/>
      <c r="MMJ318" s="4"/>
      <c r="MMP318" s="4"/>
      <c r="MMV318" s="4"/>
      <c r="MNB318" s="4"/>
      <c r="MNH318" s="4"/>
      <c r="MNN318" s="4"/>
      <c r="MNT318" s="4"/>
      <c r="MNZ318" s="4"/>
      <c r="MOF318" s="4"/>
      <c r="MOL318" s="4"/>
      <c r="MOR318" s="4"/>
      <c r="MOX318" s="4"/>
      <c r="MPD318" s="4"/>
      <c r="MPJ318" s="4"/>
      <c r="MPP318" s="4"/>
      <c r="MPV318" s="4"/>
      <c r="MQB318" s="4"/>
      <c r="MQH318" s="4"/>
      <c r="MQN318" s="4"/>
      <c r="MQT318" s="4"/>
      <c r="MQZ318" s="4"/>
      <c r="MRF318" s="4"/>
      <c r="MRL318" s="4"/>
      <c r="MRR318" s="4"/>
      <c r="MRX318" s="4"/>
      <c r="MSD318" s="4"/>
      <c r="MSJ318" s="4"/>
      <c r="MSP318" s="4"/>
      <c r="MSV318" s="4"/>
      <c r="MTB318" s="4"/>
      <c r="MTH318" s="4"/>
      <c r="MTN318" s="4"/>
      <c r="MTT318" s="4"/>
      <c r="MTZ318" s="4"/>
      <c r="MUF318" s="4"/>
      <c r="MUL318" s="4"/>
      <c r="MUR318" s="4"/>
      <c r="MUX318" s="4"/>
      <c r="MVD318" s="4"/>
      <c r="MVJ318" s="4"/>
      <c r="MVP318" s="4"/>
      <c r="MVV318" s="4"/>
      <c r="MWB318" s="4"/>
      <c r="MWH318" s="4"/>
      <c r="MWN318" s="4"/>
      <c r="MWT318" s="4"/>
      <c r="MWZ318" s="4"/>
      <c r="MXF318" s="4"/>
      <c r="MXL318" s="4"/>
      <c r="MXR318" s="4"/>
      <c r="MXX318" s="4"/>
      <c r="MYD318" s="4"/>
      <c r="MYJ318" s="4"/>
      <c r="MYP318" s="4"/>
      <c r="MYV318" s="4"/>
      <c r="MZB318" s="4"/>
      <c r="MZH318" s="4"/>
      <c r="MZN318" s="4"/>
      <c r="MZT318" s="4"/>
      <c r="MZZ318" s="4"/>
      <c r="NAF318" s="4"/>
      <c r="NAL318" s="4"/>
      <c r="NAR318" s="4"/>
      <c r="NAX318" s="4"/>
      <c r="NBD318" s="4"/>
      <c r="NBJ318" s="4"/>
      <c r="NBP318" s="4"/>
      <c r="NBV318" s="4"/>
      <c r="NCB318" s="4"/>
      <c r="NCH318" s="4"/>
      <c r="NCN318" s="4"/>
      <c r="NCT318" s="4"/>
      <c r="NCZ318" s="4"/>
      <c r="NDF318" s="4"/>
      <c r="NDL318" s="4"/>
      <c r="NDR318" s="4"/>
      <c r="NDX318" s="4"/>
      <c r="NED318" s="4"/>
      <c r="NEJ318" s="4"/>
      <c r="NEP318" s="4"/>
      <c r="NEV318" s="4"/>
      <c r="NFB318" s="4"/>
      <c r="NFH318" s="4"/>
      <c r="NFN318" s="4"/>
      <c r="NFT318" s="4"/>
      <c r="NFZ318" s="4"/>
      <c r="NGF318" s="4"/>
      <c r="NGL318" s="4"/>
      <c r="NGR318" s="4"/>
      <c r="NGX318" s="4"/>
      <c r="NHD318" s="4"/>
      <c r="NHJ318" s="4"/>
      <c r="NHP318" s="4"/>
      <c r="NHV318" s="4"/>
      <c r="NIB318" s="4"/>
      <c r="NIH318" s="4"/>
      <c r="NIN318" s="4"/>
      <c r="NIT318" s="4"/>
      <c r="NIZ318" s="4"/>
      <c r="NJF318" s="4"/>
      <c r="NJL318" s="4"/>
      <c r="NJR318" s="4"/>
      <c r="NJX318" s="4"/>
      <c r="NKD318" s="4"/>
      <c r="NKJ318" s="4"/>
      <c r="NKP318" s="4"/>
      <c r="NKV318" s="4"/>
      <c r="NLB318" s="4"/>
      <c r="NLH318" s="4"/>
      <c r="NLN318" s="4"/>
      <c r="NLT318" s="4"/>
      <c r="NLZ318" s="4"/>
      <c r="NMF318" s="4"/>
      <c r="NML318" s="4"/>
      <c r="NMR318" s="4"/>
      <c r="NMX318" s="4"/>
      <c r="NND318" s="4"/>
      <c r="NNJ318" s="4"/>
      <c r="NNP318" s="4"/>
      <c r="NNV318" s="4"/>
      <c r="NOB318" s="4"/>
      <c r="NOH318" s="4"/>
      <c r="NON318" s="4"/>
      <c r="NOT318" s="4"/>
      <c r="NOZ318" s="4"/>
      <c r="NPF318" s="4"/>
      <c r="NPL318" s="4"/>
      <c r="NPR318" s="4"/>
      <c r="NPX318" s="4"/>
      <c r="NQD318" s="4"/>
      <c r="NQJ318" s="4"/>
      <c r="NQP318" s="4"/>
      <c r="NQV318" s="4"/>
      <c r="NRB318" s="4"/>
      <c r="NRH318" s="4"/>
      <c r="NRN318" s="4"/>
      <c r="NRT318" s="4"/>
      <c r="NRZ318" s="4"/>
      <c r="NSF318" s="4"/>
      <c r="NSL318" s="4"/>
      <c r="NSR318" s="4"/>
      <c r="NSX318" s="4"/>
      <c r="NTD318" s="4"/>
      <c r="NTJ318" s="4"/>
      <c r="NTP318" s="4"/>
      <c r="NTV318" s="4"/>
      <c r="NUB318" s="4"/>
      <c r="NUH318" s="4"/>
      <c r="NUN318" s="4"/>
      <c r="NUT318" s="4"/>
      <c r="NUZ318" s="4"/>
      <c r="NVF318" s="4"/>
      <c r="NVL318" s="4"/>
      <c r="NVR318" s="4"/>
      <c r="NVX318" s="4"/>
      <c r="NWD318" s="4"/>
      <c r="NWJ318" s="4"/>
      <c r="NWP318" s="4"/>
      <c r="NWV318" s="4"/>
      <c r="NXB318" s="4"/>
      <c r="NXH318" s="4"/>
      <c r="NXN318" s="4"/>
      <c r="NXT318" s="4"/>
      <c r="NXZ318" s="4"/>
      <c r="NYF318" s="4"/>
      <c r="NYL318" s="4"/>
      <c r="NYR318" s="4"/>
      <c r="NYX318" s="4"/>
      <c r="NZD318" s="4"/>
      <c r="NZJ318" s="4"/>
      <c r="NZP318" s="4"/>
      <c r="NZV318" s="4"/>
      <c r="OAB318" s="4"/>
      <c r="OAH318" s="4"/>
      <c r="OAN318" s="4"/>
      <c r="OAT318" s="4"/>
      <c r="OAZ318" s="4"/>
      <c r="OBF318" s="4"/>
      <c r="OBL318" s="4"/>
      <c r="OBR318" s="4"/>
      <c r="OBX318" s="4"/>
      <c r="OCD318" s="4"/>
      <c r="OCJ318" s="4"/>
      <c r="OCP318" s="4"/>
      <c r="OCV318" s="4"/>
      <c r="ODB318" s="4"/>
      <c r="ODH318" s="4"/>
      <c r="ODN318" s="4"/>
      <c r="ODT318" s="4"/>
      <c r="ODZ318" s="4"/>
      <c r="OEF318" s="4"/>
      <c r="OEL318" s="4"/>
      <c r="OER318" s="4"/>
      <c r="OEX318" s="4"/>
      <c r="OFD318" s="4"/>
      <c r="OFJ318" s="4"/>
      <c r="OFP318" s="4"/>
      <c r="OFV318" s="4"/>
      <c r="OGB318" s="4"/>
      <c r="OGH318" s="4"/>
      <c r="OGN318" s="4"/>
      <c r="OGT318" s="4"/>
      <c r="OGZ318" s="4"/>
      <c r="OHF318" s="4"/>
      <c r="OHL318" s="4"/>
      <c r="OHR318" s="4"/>
      <c r="OHX318" s="4"/>
      <c r="OID318" s="4"/>
      <c r="OIJ318" s="4"/>
      <c r="OIP318" s="4"/>
      <c r="OIV318" s="4"/>
      <c r="OJB318" s="4"/>
      <c r="OJH318" s="4"/>
      <c r="OJN318" s="4"/>
      <c r="OJT318" s="4"/>
      <c r="OJZ318" s="4"/>
      <c r="OKF318" s="4"/>
      <c r="OKL318" s="4"/>
      <c r="OKR318" s="4"/>
      <c r="OKX318" s="4"/>
      <c r="OLD318" s="4"/>
      <c r="OLJ318" s="4"/>
      <c r="OLP318" s="4"/>
      <c r="OLV318" s="4"/>
      <c r="OMB318" s="4"/>
      <c r="OMH318" s="4"/>
      <c r="OMN318" s="4"/>
      <c r="OMT318" s="4"/>
      <c r="OMZ318" s="4"/>
      <c r="ONF318" s="4"/>
      <c r="ONL318" s="4"/>
      <c r="ONR318" s="4"/>
      <c r="ONX318" s="4"/>
      <c r="OOD318" s="4"/>
      <c r="OOJ318" s="4"/>
      <c r="OOP318" s="4"/>
      <c r="OOV318" s="4"/>
      <c r="OPB318" s="4"/>
      <c r="OPH318" s="4"/>
      <c r="OPN318" s="4"/>
      <c r="OPT318" s="4"/>
      <c r="OPZ318" s="4"/>
      <c r="OQF318" s="4"/>
      <c r="OQL318" s="4"/>
      <c r="OQR318" s="4"/>
      <c r="OQX318" s="4"/>
      <c r="ORD318" s="4"/>
      <c r="ORJ318" s="4"/>
      <c r="ORP318" s="4"/>
      <c r="ORV318" s="4"/>
      <c r="OSB318" s="4"/>
      <c r="OSH318" s="4"/>
      <c r="OSN318" s="4"/>
      <c r="OST318" s="4"/>
      <c r="OSZ318" s="4"/>
      <c r="OTF318" s="4"/>
      <c r="OTL318" s="4"/>
      <c r="OTR318" s="4"/>
      <c r="OTX318" s="4"/>
      <c r="OUD318" s="4"/>
      <c r="OUJ318" s="4"/>
      <c r="OUP318" s="4"/>
      <c r="OUV318" s="4"/>
      <c r="OVB318" s="4"/>
      <c r="OVH318" s="4"/>
      <c r="OVN318" s="4"/>
      <c r="OVT318" s="4"/>
      <c r="OVZ318" s="4"/>
      <c r="OWF318" s="4"/>
      <c r="OWL318" s="4"/>
      <c r="OWR318" s="4"/>
      <c r="OWX318" s="4"/>
      <c r="OXD318" s="4"/>
      <c r="OXJ318" s="4"/>
      <c r="OXP318" s="4"/>
      <c r="OXV318" s="4"/>
      <c r="OYB318" s="4"/>
      <c r="OYH318" s="4"/>
      <c r="OYN318" s="4"/>
      <c r="OYT318" s="4"/>
      <c r="OYZ318" s="4"/>
      <c r="OZF318" s="4"/>
      <c r="OZL318" s="4"/>
      <c r="OZR318" s="4"/>
      <c r="OZX318" s="4"/>
      <c r="PAD318" s="4"/>
      <c r="PAJ318" s="4"/>
      <c r="PAP318" s="4"/>
      <c r="PAV318" s="4"/>
      <c r="PBB318" s="4"/>
      <c r="PBH318" s="4"/>
      <c r="PBN318" s="4"/>
      <c r="PBT318" s="4"/>
      <c r="PBZ318" s="4"/>
      <c r="PCF318" s="4"/>
      <c r="PCL318" s="4"/>
      <c r="PCR318" s="4"/>
      <c r="PCX318" s="4"/>
      <c r="PDD318" s="4"/>
      <c r="PDJ318" s="4"/>
      <c r="PDP318" s="4"/>
      <c r="PDV318" s="4"/>
      <c r="PEB318" s="4"/>
      <c r="PEH318" s="4"/>
      <c r="PEN318" s="4"/>
      <c r="PET318" s="4"/>
      <c r="PEZ318" s="4"/>
      <c r="PFF318" s="4"/>
      <c r="PFL318" s="4"/>
      <c r="PFR318" s="4"/>
      <c r="PFX318" s="4"/>
      <c r="PGD318" s="4"/>
      <c r="PGJ318" s="4"/>
      <c r="PGP318" s="4"/>
      <c r="PGV318" s="4"/>
      <c r="PHB318" s="4"/>
      <c r="PHH318" s="4"/>
      <c r="PHN318" s="4"/>
      <c r="PHT318" s="4"/>
      <c r="PHZ318" s="4"/>
      <c r="PIF318" s="4"/>
      <c r="PIL318" s="4"/>
      <c r="PIR318" s="4"/>
      <c r="PIX318" s="4"/>
      <c r="PJD318" s="4"/>
      <c r="PJJ318" s="4"/>
      <c r="PJP318" s="4"/>
      <c r="PJV318" s="4"/>
      <c r="PKB318" s="4"/>
      <c r="PKH318" s="4"/>
      <c r="PKN318" s="4"/>
      <c r="PKT318" s="4"/>
      <c r="PKZ318" s="4"/>
      <c r="PLF318" s="4"/>
      <c r="PLL318" s="4"/>
      <c r="PLR318" s="4"/>
      <c r="PLX318" s="4"/>
      <c r="PMD318" s="4"/>
      <c r="PMJ318" s="4"/>
      <c r="PMP318" s="4"/>
      <c r="PMV318" s="4"/>
      <c r="PNB318" s="4"/>
      <c r="PNH318" s="4"/>
      <c r="PNN318" s="4"/>
      <c r="PNT318" s="4"/>
      <c r="PNZ318" s="4"/>
      <c r="POF318" s="4"/>
      <c r="POL318" s="4"/>
      <c r="POR318" s="4"/>
      <c r="POX318" s="4"/>
      <c r="PPD318" s="4"/>
      <c r="PPJ318" s="4"/>
      <c r="PPP318" s="4"/>
      <c r="PPV318" s="4"/>
      <c r="PQB318" s="4"/>
      <c r="PQH318" s="4"/>
      <c r="PQN318" s="4"/>
      <c r="PQT318" s="4"/>
      <c r="PQZ318" s="4"/>
      <c r="PRF318" s="4"/>
      <c r="PRL318" s="4"/>
      <c r="PRR318" s="4"/>
      <c r="PRX318" s="4"/>
      <c r="PSD318" s="4"/>
      <c r="PSJ318" s="4"/>
      <c r="PSP318" s="4"/>
      <c r="PSV318" s="4"/>
      <c r="PTB318" s="4"/>
      <c r="PTH318" s="4"/>
      <c r="PTN318" s="4"/>
      <c r="PTT318" s="4"/>
      <c r="PTZ318" s="4"/>
      <c r="PUF318" s="4"/>
      <c r="PUL318" s="4"/>
      <c r="PUR318" s="4"/>
      <c r="PUX318" s="4"/>
      <c r="PVD318" s="4"/>
      <c r="PVJ318" s="4"/>
      <c r="PVP318" s="4"/>
      <c r="PVV318" s="4"/>
      <c r="PWB318" s="4"/>
      <c r="PWH318" s="4"/>
      <c r="PWN318" s="4"/>
      <c r="PWT318" s="4"/>
      <c r="PWZ318" s="4"/>
      <c r="PXF318" s="4"/>
      <c r="PXL318" s="4"/>
      <c r="PXR318" s="4"/>
      <c r="PXX318" s="4"/>
      <c r="PYD318" s="4"/>
      <c r="PYJ318" s="4"/>
      <c r="PYP318" s="4"/>
      <c r="PYV318" s="4"/>
      <c r="PZB318" s="4"/>
      <c r="PZH318" s="4"/>
      <c r="PZN318" s="4"/>
      <c r="PZT318" s="4"/>
      <c r="PZZ318" s="4"/>
      <c r="QAF318" s="4"/>
      <c r="QAL318" s="4"/>
      <c r="QAR318" s="4"/>
      <c r="QAX318" s="4"/>
      <c r="QBD318" s="4"/>
      <c r="QBJ318" s="4"/>
      <c r="QBP318" s="4"/>
      <c r="QBV318" s="4"/>
      <c r="QCB318" s="4"/>
      <c r="QCH318" s="4"/>
      <c r="QCN318" s="4"/>
      <c r="QCT318" s="4"/>
      <c r="QCZ318" s="4"/>
      <c r="QDF318" s="4"/>
      <c r="QDL318" s="4"/>
      <c r="QDR318" s="4"/>
      <c r="QDX318" s="4"/>
      <c r="QED318" s="4"/>
      <c r="QEJ318" s="4"/>
      <c r="QEP318" s="4"/>
      <c r="QEV318" s="4"/>
      <c r="QFB318" s="4"/>
      <c r="QFH318" s="4"/>
      <c r="QFN318" s="4"/>
      <c r="QFT318" s="4"/>
      <c r="QFZ318" s="4"/>
      <c r="QGF318" s="4"/>
      <c r="QGL318" s="4"/>
      <c r="QGR318" s="4"/>
      <c r="QGX318" s="4"/>
      <c r="QHD318" s="4"/>
      <c r="QHJ318" s="4"/>
      <c r="QHP318" s="4"/>
      <c r="QHV318" s="4"/>
      <c r="QIB318" s="4"/>
      <c r="QIH318" s="4"/>
      <c r="QIN318" s="4"/>
      <c r="QIT318" s="4"/>
      <c r="QIZ318" s="4"/>
      <c r="QJF318" s="4"/>
      <c r="QJL318" s="4"/>
      <c r="QJR318" s="4"/>
      <c r="QJX318" s="4"/>
      <c r="QKD318" s="4"/>
      <c r="QKJ318" s="4"/>
      <c r="QKP318" s="4"/>
      <c r="QKV318" s="4"/>
      <c r="QLB318" s="4"/>
      <c r="QLH318" s="4"/>
      <c r="QLN318" s="4"/>
      <c r="QLT318" s="4"/>
      <c r="QLZ318" s="4"/>
      <c r="QMF318" s="4"/>
      <c r="QML318" s="4"/>
      <c r="QMR318" s="4"/>
      <c r="QMX318" s="4"/>
      <c r="QND318" s="4"/>
      <c r="QNJ318" s="4"/>
      <c r="QNP318" s="4"/>
      <c r="QNV318" s="4"/>
      <c r="QOB318" s="4"/>
      <c r="QOH318" s="4"/>
      <c r="QON318" s="4"/>
      <c r="QOT318" s="4"/>
      <c r="QOZ318" s="4"/>
      <c r="QPF318" s="4"/>
      <c r="QPL318" s="4"/>
      <c r="QPR318" s="4"/>
      <c r="QPX318" s="4"/>
      <c r="QQD318" s="4"/>
      <c r="QQJ318" s="4"/>
      <c r="QQP318" s="4"/>
      <c r="QQV318" s="4"/>
      <c r="QRB318" s="4"/>
      <c r="QRH318" s="4"/>
      <c r="QRN318" s="4"/>
      <c r="QRT318" s="4"/>
      <c r="QRZ318" s="4"/>
      <c r="QSF318" s="4"/>
      <c r="QSL318" s="4"/>
      <c r="QSR318" s="4"/>
      <c r="QSX318" s="4"/>
      <c r="QTD318" s="4"/>
      <c r="QTJ318" s="4"/>
      <c r="QTP318" s="4"/>
      <c r="QTV318" s="4"/>
      <c r="QUB318" s="4"/>
      <c r="QUH318" s="4"/>
      <c r="QUN318" s="4"/>
      <c r="QUT318" s="4"/>
      <c r="QUZ318" s="4"/>
      <c r="QVF318" s="4"/>
      <c r="QVL318" s="4"/>
      <c r="QVR318" s="4"/>
      <c r="QVX318" s="4"/>
      <c r="QWD318" s="4"/>
      <c r="QWJ318" s="4"/>
      <c r="QWP318" s="4"/>
      <c r="QWV318" s="4"/>
      <c r="QXB318" s="4"/>
      <c r="QXH318" s="4"/>
      <c r="QXN318" s="4"/>
      <c r="QXT318" s="4"/>
      <c r="QXZ318" s="4"/>
      <c r="QYF318" s="4"/>
      <c r="QYL318" s="4"/>
      <c r="QYR318" s="4"/>
      <c r="QYX318" s="4"/>
      <c r="QZD318" s="4"/>
      <c r="QZJ318" s="4"/>
      <c r="QZP318" s="4"/>
      <c r="QZV318" s="4"/>
      <c r="RAB318" s="4"/>
      <c r="RAH318" s="4"/>
      <c r="RAN318" s="4"/>
      <c r="RAT318" s="4"/>
      <c r="RAZ318" s="4"/>
      <c r="RBF318" s="4"/>
      <c r="RBL318" s="4"/>
      <c r="RBR318" s="4"/>
      <c r="RBX318" s="4"/>
      <c r="RCD318" s="4"/>
      <c r="RCJ318" s="4"/>
      <c r="RCP318" s="4"/>
      <c r="RCV318" s="4"/>
      <c r="RDB318" s="4"/>
      <c r="RDH318" s="4"/>
      <c r="RDN318" s="4"/>
      <c r="RDT318" s="4"/>
      <c r="RDZ318" s="4"/>
      <c r="REF318" s="4"/>
      <c r="REL318" s="4"/>
      <c r="RER318" s="4"/>
      <c r="REX318" s="4"/>
      <c r="RFD318" s="4"/>
      <c r="RFJ318" s="4"/>
      <c r="RFP318" s="4"/>
      <c r="RFV318" s="4"/>
      <c r="RGB318" s="4"/>
      <c r="RGH318" s="4"/>
      <c r="RGN318" s="4"/>
      <c r="RGT318" s="4"/>
      <c r="RGZ318" s="4"/>
      <c r="RHF318" s="4"/>
      <c r="RHL318" s="4"/>
      <c r="RHR318" s="4"/>
      <c r="RHX318" s="4"/>
      <c r="RID318" s="4"/>
      <c r="RIJ318" s="4"/>
      <c r="RIP318" s="4"/>
      <c r="RIV318" s="4"/>
      <c r="RJB318" s="4"/>
      <c r="RJH318" s="4"/>
      <c r="RJN318" s="4"/>
      <c r="RJT318" s="4"/>
      <c r="RJZ318" s="4"/>
      <c r="RKF318" s="4"/>
      <c r="RKL318" s="4"/>
      <c r="RKR318" s="4"/>
      <c r="RKX318" s="4"/>
      <c r="RLD318" s="4"/>
      <c r="RLJ318" s="4"/>
      <c r="RLP318" s="4"/>
      <c r="RLV318" s="4"/>
      <c r="RMB318" s="4"/>
      <c r="RMH318" s="4"/>
      <c r="RMN318" s="4"/>
      <c r="RMT318" s="4"/>
      <c r="RMZ318" s="4"/>
      <c r="RNF318" s="4"/>
      <c r="RNL318" s="4"/>
      <c r="RNR318" s="4"/>
      <c r="RNX318" s="4"/>
      <c r="ROD318" s="4"/>
      <c r="ROJ318" s="4"/>
      <c r="ROP318" s="4"/>
      <c r="ROV318" s="4"/>
      <c r="RPB318" s="4"/>
      <c r="RPH318" s="4"/>
      <c r="RPN318" s="4"/>
      <c r="RPT318" s="4"/>
      <c r="RPZ318" s="4"/>
      <c r="RQF318" s="4"/>
      <c r="RQL318" s="4"/>
      <c r="RQR318" s="4"/>
      <c r="RQX318" s="4"/>
      <c r="RRD318" s="4"/>
      <c r="RRJ318" s="4"/>
      <c r="RRP318" s="4"/>
      <c r="RRV318" s="4"/>
      <c r="RSB318" s="4"/>
      <c r="RSH318" s="4"/>
      <c r="RSN318" s="4"/>
      <c r="RST318" s="4"/>
      <c r="RSZ318" s="4"/>
      <c r="RTF318" s="4"/>
      <c r="RTL318" s="4"/>
      <c r="RTR318" s="4"/>
      <c r="RTX318" s="4"/>
      <c r="RUD318" s="4"/>
      <c r="RUJ318" s="4"/>
      <c r="RUP318" s="4"/>
      <c r="RUV318" s="4"/>
      <c r="RVB318" s="4"/>
      <c r="RVH318" s="4"/>
      <c r="RVN318" s="4"/>
      <c r="RVT318" s="4"/>
      <c r="RVZ318" s="4"/>
      <c r="RWF318" s="4"/>
      <c r="RWL318" s="4"/>
      <c r="RWR318" s="4"/>
      <c r="RWX318" s="4"/>
      <c r="RXD318" s="4"/>
      <c r="RXJ318" s="4"/>
      <c r="RXP318" s="4"/>
      <c r="RXV318" s="4"/>
      <c r="RYB318" s="4"/>
      <c r="RYH318" s="4"/>
      <c r="RYN318" s="4"/>
      <c r="RYT318" s="4"/>
      <c r="RYZ318" s="4"/>
      <c r="RZF318" s="4"/>
      <c r="RZL318" s="4"/>
      <c r="RZR318" s="4"/>
      <c r="RZX318" s="4"/>
      <c r="SAD318" s="4"/>
      <c r="SAJ318" s="4"/>
      <c r="SAP318" s="4"/>
      <c r="SAV318" s="4"/>
      <c r="SBB318" s="4"/>
      <c r="SBH318" s="4"/>
      <c r="SBN318" s="4"/>
      <c r="SBT318" s="4"/>
      <c r="SBZ318" s="4"/>
      <c r="SCF318" s="4"/>
      <c r="SCL318" s="4"/>
      <c r="SCR318" s="4"/>
      <c r="SCX318" s="4"/>
      <c r="SDD318" s="4"/>
      <c r="SDJ318" s="4"/>
      <c r="SDP318" s="4"/>
      <c r="SDV318" s="4"/>
      <c r="SEB318" s="4"/>
      <c r="SEH318" s="4"/>
      <c r="SEN318" s="4"/>
      <c r="SET318" s="4"/>
      <c r="SEZ318" s="4"/>
      <c r="SFF318" s="4"/>
      <c r="SFL318" s="4"/>
      <c r="SFR318" s="4"/>
      <c r="SFX318" s="4"/>
      <c r="SGD318" s="4"/>
      <c r="SGJ318" s="4"/>
      <c r="SGP318" s="4"/>
      <c r="SGV318" s="4"/>
      <c r="SHB318" s="4"/>
      <c r="SHH318" s="4"/>
      <c r="SHN318" s="4"/>
      <c r="SHT318" s="4"/>
      <c r="SHZ318" s="4"/>
      <c r="SIF318" s="4"/>
      <c r="SIL318" s="4"/>
      <c r="SIR318" s="4"/>
      <c r="SIX318" s="4"/>
      <c r="SJD318" s="4"/>
      <c r="SJJ318" s="4"/>
      <c r="SJP318" s="4"/>
      <c r="SJV318" s="4"/>
      <c r="SKB318" s="4"/>
      <c r="SKH318" s="4"/>
      <c r="SKN318" s="4"/>
      <c r="SKT318" s="4"/>
      <c r="SKZ318" s="4"/>
      <c r="SLF318" s="4"/>
      <c r="SLL318" s="4"/>
      <c r="SLR318" s="4"/>
      <c r="SLX318" s="4"/>
      <c r="SMD318" s="4"/>
      <c r="SMJ318" s="4"/>
      <c r="SMP318" s="4"/>
      <c r="SMV318" s="4"/>
      <c r="SNB318" s="4"/>
      <c r="SNH318" s="4"/>
      <c r="SNN318" s="4"/>
      <c r="SNT318" s="4"/>
      <c r="SNZ318" s="4"/>
      <c r="SOF318" s="4"/>
      <c r="SOL318" s="4"/>
      <c r="SOR318" s="4"/>
      <c r="SOX318" s="4"/>
      <c r="SPD318" s="4"/>
      <c r="SPJ318" s="4"/>
      <c r="SPP318" s="4"/>
      <c r="SPV318" s="4"/>
      <c r="SQB318" s="4"/>
      <c r="SQH318" s="4"/>
      <c r="SQN318" s="4"/>
      <c r="SQT318" s="4"/>
      <c r="SQZ318" s="4"/>
      <c r="SRF318" s="4"/>
      <c r="SRL318" s="4"/>
      <c r="SRR318" s="4"/>
      <c r="SRX318" s="4"/>
      <c r="SSD318" s="4"/>
      <c r="SSJ318" s="4"/>
      <c r="SSP318" s="4"/>
      <c r="SSV318" s="4"/>
      <c r="STB318" s="4"/>
      <c r="STH318" s="4"/>
      <c r="STN318" s="4"/>
      <c r="STT318" s="4"/>
      <c r="STZ318" s="4"/>
      <c r="SUF318" s="4"/>
      <c r="SUL318" s="4"/>
      <c r="SUR318" s="4"/>
      <c r="SUX318" s="4"/>
      <c r="SVD318" s="4"/>
      <c r="SVJ318" s="4"/>
      <c r="SVP318" s="4"/>
      <c r="SVV318" s="4"/>
      <c r="SWB318" s="4"/>
      <c r="SWH318" s="4"/>
      <c r="SWN318" s="4"/>
      <c r="SWT318" s="4"/>
      <c r="SWZ318" s="4"/>
      <c r="SXF318" s="4"/>
      <c r="SXL318" s="4"/>
      <c r="SXR318" s="4"/>
      <c r="SXX318" s="4"/>
      <c r="SYD318" s="4"/>
      <c r="SYJ318" s="4"/>
      <c r="SYP318" s="4"/>
      <c r="SYV318" s="4"/>
      <c r="SZB318" s="4"/>
      <c r="SZH318" s="4"/>
      <c r="SZN318" s="4"/>
      <c r="SZT318" s="4"/>
      <c r="SZZ318" s="4"/>
      <c r="TAF318" s="4"/>
      <c r="TAL318" s="4"/>
      <c r="TAR318" s="4"/>
      <c r="TAX318" s="4"/>
      <c r="TBD318" s="4"/>
      <c r="TBJ318" s="4"/>
      <c r="TBP318" s="4"/>
      <c r="TBV318" s="4"/>
      <c r="TCB318" s="4"/>
      <c r="TCH318" s="4"/>
      <c r="TCN318" s="4"/>
      <c r="TCT318" s="4"/>
      <c r="TCZ318" s="4"/>
      <c r="TDF318" s="4"/>
      <c r="TDL318" s="4"/>
      <c r="TDR318" s="4"/>
      <c r="TDX318" s="4"/>
      <c r="TED318" s="4"/>
      <c r="TEJ318" s="4"/>
      <c r="TEP318" s="4"/>
      <c r="TEV318" s="4"/>
      <c r="TFB318" s="4"/>
      <c r="TFH318" s="4"/>
      <c r="TFN318" s="4"/>
      <c r="TFT318" s="4"/>
      <c r="TFZ318" s="4"/>
      <c r="TGF318" s="4"/>
      <c r="TGL318" s="4"/>
      <c r="TGR318" s="4"/>
      <c r="TGX318" s="4"/>
      <c r="THD318" s="4"/>
      <c r="THJ318" s="4"/>
      <c r="THP318" s="4"/>
      <c r="THV318" s="4"/>
      <c r="TIB318" s="4"/>
      <c r="TIH318" s="4"/>
      <c r="TIN318" s="4"/>
      <c r="TIT318" s="4"/>
      <c r="TIZ318" s="4"/>
      <c r="TJF318" s="4"/>
      <c r="TJL318" s="4"/>
      <c r="TJR318" s="4"/>
      <c r="TJX318" s="4"/>
      <c r="TKD318" s="4"/>
      <c r="TKJ318" s="4"/>
      <c r="TKP318" s="4"/>
      <c r="TKV318" s="4"/>
      <c r="TLB318" s="4"/>
      <c r="TLH318" s="4"/>
      <c r="TLN318" s="4"/>
      <c r="TLT318" s="4"/>
      <c r="TLZ318" s="4"/>
      <c r="TMF318" s="4"/>
      <c r="TML318" s="4"/>
      <c r="TMR318" s="4"/>
      <c r="TMX318" s="4"/>
      <c r="TND318" s="4"/>
      <c r="TNJ318" s="4"/>
      <c r="TNP318" s="4"/>
      <c r="TNV318" s="4"/>
      <c r="TOB318" s="4"/>
      <c r="TOH318" s="4"/>
      <c r="TON318" s="4"/>
      <c r="TOT318" s="4"/>
      <c r="TOZ318" s="4"/>
      <c r="TPF318" s="4"/>
      <c r="TPL318" s="4"/>
      <c r="TPR318" s="4"/>
      <c r="TPX318" s="4"/>
      <c r="TQD318" s="4"/>
      <c r="TQJ318" s="4"/>
      <c r="TQP318" s="4"/>
      <c r="TQV318" s="4"/>
      <c r="TRB318" s="4"/>
      <c r="TRH318" s="4"/>
      <c r="TRN318" s="4"/>
      <c r="TRT318" s="4"/>
      <c r="TRZ318" s="4"/>
      <c r="TSF318" s="4"/>
      <c r="TSL318" s="4"/>
      <c r="TSR318" s="4"/>
      <c r="TSX318" s="4"/>
      <c r="TTD318" s="4"/>
      <c r="TTJ318" s="4"/>
      <c r="TTP318" s="4"/>
      <c r="TTV318" s="4"/>
      <c r="TUB318" s="4"/>
      <c r="TUH318" s="4"/>
      <c r="TUN318" s="4"/>
      <c r="TUT318" s="4"/>
      <c r="TUZ318" s="4"/>
      <c r="TVF318" s="4"/>
      <c r="TVL318" s="4"/>
      <c r="TVR318" s="4"/>
      <c r="TVX318" s="4"/>
      <c r="TWD318" s="4"/>
      <c r="TWJ318" s="4"/>
      <c r="TWP318" s="4"/>
      <c r="TWV318" s="4"/>
      <c r="TXB318" s="4"/>
      <c r="TXH318" s="4"/>
      <c r="TXN318" s="4"/>
      <c r="TXT318" s="4"/>
      <c r="TXZ318" s="4"/>
      <c r="TYF318" s="4"/>
      <c r="TYL318" s="4"/>
      <c r="TYR318" s="4"/>
      <c r="TYX318" s="4"/>
      <c r="TZD318" s="4"/>
      <c r="TZJ318" s="4"/>
      <c r="TZP318" s="4"/>
      <c r="TZV318" s="4"/>
      <c r="UAB318" s="4"/>
      <c r="UAH318" s="4"/>
      <c r="UAN318" s="4"/>
      <c r="UAT318" s="4"/>
      <c r="UAZ318" s="4"/>
      <c r="UBF318" s="4"/>
      <c r="UBL318" s="4"/>
      <c r="UBR318" s="4"/>
      <c r="UBX318" s="4"/>
      <c r="UCD318" s="4"/>
      <c r="UCJ318" s="4"/>
      <c r="UCP318" s="4"/>
      <c r="UCV318" s="4"/>
      <c r="UDB318" s="4"/>
      <c r="UDH318" s="4"/>
      <c r="UDN318" s="4"/>
      <c r="UDT318" s="4"/>
      <c r="UDZ318" s="4"/>
      <c r="UEF318" s="4"/>
      <c r="UEL318" s="4"/>
      <c r="UER318" s="4"/>
      <c r="UEX318" s="4"/>
      <c r="UFD318" s="4"/>
      <c r="UFJ318" s="4"/>
      <c r="UFP318" s="4"/>
      <c r="UFV318" s="4"/>
      <c r="UGB318" s="4"/>
      <c r="UGH318" s="4"/>
      <c r="UGN318" s="4"/>
      <c r="UGT318" s="4"/>
      <c r="UGZ318" s="4"/>
      <c r="UHF318" s="4"/>
      <c r="UHL318" s="4"/>
      <c r="UHR318" s="4"/>
      <c r="UHX318" s="4"/>
      <c r="UID318" s="4"/>
      <c r="UIJ318" s="4"/>
      <c r="UIP318" s="4"/>
      <c r="UIV318" s="4"/>
      <c r="UJB318" s="4"/>
      <c r="UJH318" s="4"/>
      <c r="UJN318" s="4"/>
      <c r="UJT318" s="4"/>
      <c r="UJZ318" s="4"/>
      <c r="UKF318" s="4"/>
      <c r="UKL318" s="4"/>
      <c r="UKR318" s="4"/>
      <c r="UKX318" s="4"/>
      <c r="ULD318" s="4"/>
      <c r="ULJ318" s="4"/>
      <c r="ULP318" s="4"/>
      <c r="ULV318" s="4"/>
      <c r="UMB318" s="4"/>
      <c r="UMH318" s="4"/>
      <c r="UMN318" s="4"/>
      <c r="UMT318" s="4"/>
      <c r="UMZ318" s="4"/>
      <c r="UNF318" s="4"/>
      <c r="UNL318" s="4"/>
      <c r="UNR318" s="4"/>
      <c r="UNX318" s="4"/>
      <c r="UOD318" s="4"/>
      <c r="UOJ318" s="4"/>
      <c r="UOP318" s="4"/>
      <c r="UOV318" s="4"/>
      <c r="UPB318" s="4"/>
      <c r="UPH318" s="4"/>
      <c r="UPN318" s="4"/>
      <c r="UPT318" s="4"/>
      <c r="UPZ318" s="4"/>
      <c r="UQF318" s="4"/>
      <c r="UQL318" s="4"/>
      <c r="UQR318" s="4"/>
      <c r="UQX318" s="4"/>
      <c r="URD318" s="4"/>
      <c r="URJ318" s="4"/>
      <c r="URP318" s="4"/>
      <c r="URV318" s="4"/>
      <c r="USB318" s="4"/>
      <c r="USH318" s="4"/>
      <c r="USN318" s="4"/>
      <c r="UST318" s="4"/>
      <c r="USZ318" s="4"/>
      <c r="UTF318" s="4"/>
      <c r="UTL318" s="4"/>
      <c r="UTR318" s="4"/>
      <c r="UTX318" s="4"/>
      <c r="UUD318" s="4"/>
      <c r="UUJ318" s="4"/>
      <c r="UUP318" s="4"/>
      <c r="UUV318" s="4"/>
      <c r="UVB318" s="4"/>
      <c r="UVH318" s="4"/>
      <c r="UVN318" s="4"/>
      <c r="UVT318" s="4"/>
      <c r="UVZ318" s="4"/>
      <c r="UWF318" s="4"/>
      <c r="UWL318" s="4"/>
      <c r="UWR318" s="4"/>
      <c r="UWX318" s="4"/>
      <c r="UXD318" s="4"/>
      <c r="UXJ318" s="4"/>
      <c r="UXP318" s="4"/>
      <c r="UXV318" s="4"/>
      <c r="UYB318" s="4"/>
      <c r="UYH318" s="4"/>
      <c r="UYN318" s="4"/>
      <c r="UYT318" s="4"/>
      <c r="UYZ318" s="4"/>
      <c r="UZF318" s="4"/>
      <c r="UZL318" s="4"/>
      <c r="UZR318" s="4"/>
      <c r="UZX318" s="4"/>
      <c r="VAD318" s="4"/>
      <c r="VAJ318" s="4"/>
      <c r="VAP318" s="4"/>
      <c r="VAV318" s="4"/>
      <c r="VBB318" s="4"/>
      <c r="VBH318" s="4"/>
      <c r="VBN318" s="4"/>
      <c r="VBT318" s="4"/>
      <c r="VBZ318" s="4"/>
      <c r="VCF318" s="4"/>
      <c r="VCL318" s="4"/>
      <c r="VCR318" s="4"/>
      <c r="VCX318" s="4"/>
      <c r="VDD318" s="4"/>
      <c r="VDJ318" s="4"/>
      <c r="VDP318" s="4"/>
      <c r="VDV318" s="4"/>
      <c r="VEB318" s="4"/>
      <c r="VEH318" s="4"/>
      <c r="VEN318" s="4"/>
      <c r="VET318" s="4"/>
      <c r="VEZ318" s="4"/>
      <c r="VFF318" s="4"/>
      <c r="VFL318" s="4"/>
      <c r="VFR318" s="4"/>
      <c r="VFX318" s="4"/>
      <c r="VGD318" s="4"/>
      <c r="VGJ318" s="4"/>
      <c r="VGP318" s="4"/>
      <c r="VGV318" s="4"/>
      <c r="VHB318" s="4"/>
      <c r="VHH318" s="4"/>
      <c r="VHN318" s="4"/>
      <c r="VHT318" s="4"/>
      <c r="VHZ318" s="4"/>
      <c r="VIF318" s="4"/>
      <c r="VIL318" s="4"/>
      <c r="VIR318" s="4"/>
      <c r="VIX318" s="4"/>
      <c r="VJD318" s="4"/>
      <c r="VJJ318" s="4"/>
      <c r="VJP318" s="4"/>
      <c r="VJV318" s="4"/>
      <c r="VKB318" s="4"/>
      <c r="VKH318" s="4"/>
      <c r="VKN318" s="4"/>
      <c r="VKT318" s="4"/>
      <c r="VKZ318" s="4"/>
      <c r="VLF318" s="4"/>
      <c r="VLL318" s="4"/>
      <c r="VLR318" s="4"/>
      <c r="VLX318" s="4"/>
      <c r="VMD318" s="4"/>
      <c r="VMJ318" s="4"/>
      <c r="VMP318" s="4"/>
      <c r="VMV318" s="4"/>
      <c r="VNB318" s="4"/>
      <c r="VNH318" s="4"/>
      <c r="VNN318" s="4"/>
      <c r="VNT318" s="4"/>
      <c r="VNZ318" s="4"/>
      <c r="VOF318" s="4"/>
      <c r="VOL318" s="4"/>
      <c r="VOR318" s="4"/>
      <c r="VOX318" s="4"/>
      <c r="VPD318" s="4"/>
      <c r="VPJ318" s="4"/>
      <c r="VPP318" s="4"/>
      <c r="VPV318" s="4"/>
      <c r="VQB318" s="4"/>
      <c r="VQH318" s="4"/>
      <c r="VQN318" s="4"/>
      <c r="VQT318" s="4"/>
      <c r="VQZ318" s="4"/>
      <c r="VRF318" s="4"/>
      <c r="VRL318" s="4"/>
      <c r="VRR318" s="4"/>
      <c r="VRX318" s="4"/>
      <c r="VSD318" s="4"/>
      <c r="VSJ318" s="4"/>
      <c r="VSP318" s="4"/>
      <c r="VSV318" s="4"/>
      <c r="VTB318" s="4"/>
      <c r="VTH318" s="4"/>
      <c r="VTN318" s="4"/>
      <c r="VTT318" s="4"/>
      <c r="VTZ318" s="4"/>
      <c r="VUF318" s="4"/>
      <c r="VUL318" s="4"/>
      <c r="VUR318" s="4"/>
      <c r="VUX318" s="4"/>
      <c r="VVD318" s="4"/>
      <c r="VVJ318" s="4"/>
      <c r="VVP318" s="4"/>
      <c r="VVV318" s="4"/>
      <c r="VWB318" s="4"/>
      <c r="VWH318" s="4"/>
      <c r="VWN318" s="4"/>
      <c r="VWT318" s="4"/>
      <c r="VWZ318" s="4"/>
      <c r="VXF318" s="4"/>
      <c r="VXL318" s="4"/>
      <c r="VXR318" s="4"/>
      <c r="VXX318" s="4"/>
      <c r="VYD318" s="4"/>
      <c r="VYJ318" s="4"/>
      <c r="VYP318" s="4"/>
      <c r="VYV318" s="4"/>
      <c r="VZB318" s="4"/>
      <c r="VZH318" s="4"/>
      <c r="VZN318" s="4"/>
      <c r="VZT318" s="4"/>
      <c r="VZZ318" s="4"/>
      <c r="WAF318" s="4"/>
      <c r="WAL318" s="4"/>
      <c r="WAR318" s="4"/>
      <c r="WAX318" s="4"/>
      <c r="WBD318" s="4"/>
      <c r="WBJ318" s="4"/>
      <c r="WBP318" s="4"/>
      <c r="WBV318" s="4"/>
      <c r="WCB318" s="4"/>
      <c r="WCH318" s="4"/>
      <c r="WCN318" s="4"/>
      <c r="WCT318" s="4"/>
      <c r="WCZ318" s="4"/>
      <c r="WDF318" s="4"/>
      <c r="WDL318" s="4"/>
      <c r="WDR318" s="4"/>
      <c r="WDX318" s="4"/>
      <c r="WED318" s="4"/>
      <c r="WEJ318" s="4"/>
      <c r="WEP318" s="4"/>
      <c r="WEV318" s="4"/>
      <c r="WFB318" s="4"/>
      <c r="WFH318" s="4"/>
      <c r="WFN318" s="4"/>
      <c r="WFT318" s="4"/>
      <c r="WFZ318" s="4"/>
      <c r="WGF318" s="4"/>
      <c r="WGL318" s="4"/>
      <c r="WGR318" s="4"/>
      <c r="WGX318" s="4"/>
      <c r="WHD318" s="4"/>
      <c r="WHJ318" s="4"/>
      <c r="WHP318" s="4"/>
      <c r="WHV318" s="4"/>
      <c r="WIB318" s="4"/>
      <c r="WIH318" s="4"/>
      <c r="WIN318" s="4"/>
      <c r="WIT318" s="4"/>
      <c r="WIZ318" s="4"/>
      <c r="WJF318" s="4"/>
      <c r="WJL318" s="4"/>
      <c r="WJR318" s="4"/>
      <c r="WJX318" s="4"/>
      <c r="WKD318" s="4"/>
      <c r="WKJ318" s="4"/>
      <c r="WKP318" s="4"/>
      <c r="WKV318" s="4"/>
      <c r="WLB318" s="4"/>
      <c r="WLH318" s="4"/>
      <c r="WLN318" s="4"/>
      <c r="WLT318" s="4"/>
      <c r="WLZ318" s="4"/>
      <c r="WMF318" s="4"/>
      <c r="WML318" s="4"/>
      <c r="WMR318" s="4"/>
      <c r="WMX318" s="4"/>
      <c r="WND318" s="4"/>
      <c r="WNJ318" s="4"/>
      <c r="WNP318" s="4"/>
      <c r="WNV318" s="4"/>
      <c r="WOB318" s="4"/>
      <c r="WOH318" s="4"/>
      <c r="WON318" s="4"/>
      <c r="WOT318" s="4"/>
      <c r="WOZ318" s="4"/>
      <c r="WPF318" s="4"/>
      <c r="WPL318" s="4"/>
      <c r="WPR318" s="4"/>
      <c r="WPX318" s="4"/>
      <c r="WQD318" s="4"/>
      <c r="WQJ318" s="4"/>
      <c r="WQP318" s="4"/>
      <c r="WQV318" s="4"/>
      <c r="WRB318" s="4"/>
      <c r="WRH318" s="4"/>
      <c r="WRN318" s="4"/>
      <c r="WRT318" s="4"/>
      <c r="WRZ318" s="4"/>
      <c r="WSF318" s="4"/>
      <c r="WSL318" s="4"/>
      <c r="WSR318" s="4"/>
      <c r="WSX318" s="4"/>
      <c r="WTD318" s="4"/>
      <c r="WTJ318" s="4"/>
      <c r="WTP318" s="4"/>
      <c r="WTV318" s="4"/>
      <c r="WUB318" s="4"/>
      <c r="WUH318" s="4"/>
      <c r="WUN318" s="4"/>
      <c r="WUT318" s="4"/>
      <c r="WUZ318" s="4"/>
      <c r="WVF318" s="4"/>
      <c r="WVL318" s="4"/>
      <c r="WVR318" s="4"/>
      <c r="WVX318" s="4"/>
      <c r="WWD318" s="4"/>
      <c r="WWJ318" s="4"/>
      <c r="WWP318" s="4"/>
      <c r="WWV318" s="4"/>
      <c r="WXB318" s="4"/>
      <c r="WXH318" s="4"/>
      <c r="WXN318" s="4"/>
      <c r="WXT318" s="4"/>
      <c r="WXZ318" s="4"/>
      <c r="WYF318" s="4"/>
      <c r="WYL318" s="4"/>
      <c r="WYR318" s="4"/>
      <c r="WYX318" s="4"/>
      <c r="WZD318" s="4"/>
      <c r="WZJ318" s="4"/>
      <c r="WZP318" s="4"/>
      <c r="WZV318" s="4"/>
      <c r="XAB318" s="4"/>
      <c r="XAH318" s="4"/>
      <c r="XAN318" s="4"/>
      <c r="XAT318" s="4"/>
      <c r="XAZ318" s="4"/>
      <c r="XBF318" s="4"/>
      <c r="XBL318" s="4"/>
      <c r="XBR318" s="4"/>
      <c r="XBX318" s="4"/>
      <c r="XCD318" s="4"/>
      <c r="XCJ318" s="4"/>
      <c r="XCP318" s="4"/>
      <c r="XCV318" s="4"/>
      <c r="XDB318" s="4"/>
      <c r="XDH318" s="4"/>
      <c r="XDN318" s="4"/>
      <c r="XDT318" s="4"/>
      <c r="XDZ318" s="4"/>
      <c r="XEF318" s="4"/>
      <c r="XEL318" s="4"/>
      <c r="XER318" s="4"/>
      <c r="XEX318" s="4"/>
      <c r="XFD318" s="4"/>
    </row>
    <row r="319" spans="1:1024 1030:2044 2050:3070 3076:4096 4102:5116 5122:6142 6148:7168 7174:8188 8194:9214 9220:10240 10246:11260 11266:12286 12292:13312 13318:14332 14338:15358 15364:16384" s="3" customFormat="1" ht="30" x14ac:dyDescent="0.25">
      <c r="A319" s="7" t="s">
        <v>919</v>
      </c>
      <c r="B319" s="7" t="s">
        <v>929</v>
      </c>
      <c r="C319" s="8" t="s">
        <v>598</v>
      </c>
      <c r="D319" s="7" t="s">
        <v>7</v>
      </c>
      <c r="E319" s="7" t="s">
        <v>56</v>
      </c>
      <c r="F319" s="7"/>
      <c r="G319" s="7"/>
      <c r="H319" s="10"/>
      <c r="I319" s="10"/>
      <c r="J319" s="11"/>
      <c r="K319" s="10"/>
      <c r="L319" s="10"/>
      <c r="M319" s="10"/>
      <c r="N319" s="10"/>
      <c r="O319" s="10"/>
      <c r="P319" s="11"/>
      <c r="Q319" s="10"/>
      <c r="R319" s="10"/>
      <c r="S319" s="10"/>
      <c r="T319" s="10"/>
      <c r="U319" s="10"/>
      <c r="V319" s="11"/>
      <c r="W319" s="10"/>
      <c r="X319" s="10"/>
      <c r="Y319" s="10"/>
      <c r="Z319" s="10"/>
      <c r="AA319" s="10"/>
      <c r="AB319" s="11"/>
      <c r="AC319" s="10"/>
      <c r="AD319" s="10"/>
      <c r="AE319" s="10"/>
      <c r="AF319" s="10"/>
      <c r="AG319" s="10"/>
      <c r="AH319" s="11"/>
      <c r="AI319" s="10"/>
      <c r="AJ319" s="10"/>
      <c r="AK319" s="10"/>
      <c r="AL319" s="10"/>
      <c r="AM319" s="10"/>
      <c r="AN319" s="11"/>
      <c r="AO319" s="10"/>
      <c r="AP319" s="10"/>
      <c r="AQ319" s="10"/>
      <c r="AR319" s="10"/>
      <c r="AS319" s="10"/>
      <c r="AT319" s="11"/>
      <c r="AU319" s="10"/>
      <c r="AV319" s="10"/>
      <c r="AW319" s="10"/>
      <c r="AX319" s="10"/>
      <c r="AY319" s="10"/>
      <c r="AZ319" s="9"/>
      <c r="BF319" s="4"/>
      <c r="BL319" s="4"/>
      <c r="BR319" s="4"/>
      <c r="BX319" s="4"/>
      <c r="CD319" s="4"/>
      <c r="CJ319" s="4"/>
      <c r="CP319" s="4"/>
      <c r="CV319" s="4"/>
      <c r="DB319" s="4"/>
      <c r="DH319" s="4"/>
      <c r="DN319" s="4"/>
      <c r="DT319" s="4"/>
      <c r="DZ319" s="4"/>
      <c r="EF319" s="4"/>
      <c r="EL319" s="4"/>
      <c r="ER319" s="4"/>
      <c r="EX319" s="4"/>
      <c r="FD319" s="4"/>
      <c r="FJ319" s="4"/>
      <c r="FP319" s="4"/>
      <c r="FV319" s="4"/>
      <c r="GB319" s="4"/>
      <c r="GH319" s="4"/>
      <c r="GN319" s="4"/>
      <c r="GT319" s="4"/>
      <c r="GZ319" s="4"/>
      <c r="HF319" s="4"/>
      <c r="HL319" s="4"/>
      <c r="HR319" s="4"/>
      <c r="HX319" s="4"/>
      <c r="ID319" s="4"/>
      <c r="IJ319" s="4"/>
      <c r="IP319" s="4"/>
      <c r="IV319" s="4"/>
      <c r="JB319" s="4"/>
      <c r="JH319" s="4"/>
      <c r="JN319" s="4"/>
      <c r="JT319" s="4"/>
      <c r="JZ319" s="4"/>
      <c r="KF319" s="4"/>
      <c r="KL319" s="4"/>
      <c r="KR319" s="4"/>
      <c r="KX319" s="4"/>
      <c r="LD319" s="4"/>
      <c r="LJ319" s="4"/>
      <c r="LP319" s="4"/>
      <c r="LV319" s="4"/>
      <c r="MB319" s="4"/>
      <c r="MH319" s="4"/>
      <c r="MN319" s="4"/>
      <c r="MT319" s="4"/>
      <c r="MZ319" s="4"/>
      <c r="NF319" s="4"/>
      <c r="NL319" s="4"/>
      <c r="NR319" s="4"/>
      <c r="NX319" s="4"/>
      <c r="OD319" s="4"/>
      <c r="OJ319" s="4"/>
      <c r="OP319" s="4"/>
      <c r="OV319" s="4"/>
      <c r="PB319" s="4"/>
      <c r="PH319" s="4"/>
      <c r="PN319" s="4"/>
      <c r="PT319" s="4"/>
      <c r="PZ319" s="4"/>
      <c r="QF319" s="4"/>
      <c r="QL319" s="4"/>
      <c r="QR319" s="4"/>
      <c r="QX319" s="4"/>
      <c r="RD319" s="4"/>
      <c r="RJ319" s="4"/>
      <c r="RP319" s="4"/>
      <c r="RV319" s="4"/>
      <c r="SB319" s="4"/>
      <c r="SH319" s="4"/>
      <c r="SN319" s="4"/>
      <c r="ST319" s="4"/>
      <c r="SZ319" s="4"/>
      <c r="TF319" s="4"/>
      <c r="TL319" s="4"/>
      <c r="TR319" s="4"/>
      <c r="TX319" s="4"/>
      <c r="UD319" s="4"/>
      <c r="UJ319" s="4"/>
      <c r="UP319" s="4"/>
      <c r="UV319" s="4"/>
      <c r="VB319" s="4"/>
      <c r="VH319" s="4"/>
      <c r="VN319" s="4"/>
      <c r="VT319" s="4"/>
      <c r="VZ319" s="4"/>
      <c r="WF319" s="4"/>
      <c r="WL319" s="4"/>
      <c r="WR319" s="4"/>
      <c r="WX319" s="4"/>
      <c r="XD319" s="4"/>
      <c r="XJ319" s="4"/>
      <c r="XP319" s="4"/>
      <c r="XV319" s="4"/>
      <c r="YB319" s="4"/>
      <c r="YH319" s="4"/>
      <c r="YN319" s="4"/>
      <c r="YT319" s="4"/>
      <c r="YZ319" s="4"/>
      <c r="ZF319" s="4"/>
      <c r="ZL319" s="4"/>
      <c r="ZR319" s="4"/>
      <c r="ZX319" s="4"/>
      <c r="AAD319" s="4"/>
      <c r="AAJ319" s="4"/>
      <c r="AAP319" s="4"/>
      <c r="AAV319" s="4"/>
      <c r="ABB319" s="4"/>
      <c r="ABH319" s="4"/>
      <c r="ABN319" s="4"/>
      <c r="ABT319" s="4"/>
      <c r="ABZ319" s="4"/>
      <c r="ACF319" s="4"/>
      <c r="ACL319" s="4"/>
      <c r="ACR319" s="4"/>
      <c r="ACX319" s="4"/>
      <c r="ADD319" s="4"/>
      <c r="ADJ319" s="4"/>
      <c r="ADP319" s="4"/>
      <c r="ADV319" s="4"/>
      <c r="AEB319" s="4"/>
      <c r="AEH319" s="4"/>
      <c r="AEN319" s="4"/>
      <c r="AET319" s="4"/>
      <c r="AEZ319" s="4"/>
      <c r="AFF319" s="4"/>
      <c r="AFL319" s="4"/>
      <c r="AFR319" s="4"/>
      <c r="AFX319" s="4"/>
      <c r="AGD319" s="4"/>
      <c r="AGJ319" s="4"/>
      <c r="AGP319" s="4"/>
      <c r="AGV319" s="4"/>
      <c r="AHB319" s="4"/>
      <c r="AHH319" s="4"/>
      <c r="AHN319" s="4"/>
      <c r="AHT319" s="4"/>
      <c r="AHZ319" s="4"/>
      <c r="AIF319" s="4"/>
      <c r="AIL319" s="4"/>
      <c r="AIR319" s="4"/>
      <c r="AIX319" s="4"/>
      <c r="AJD319" s="4"/>
      <c r="AJJ319" s="4"/>
      <c r="AJP319" s="4"/>
      <c r="AJV319" s="4"/>
      <c r="AKB319" s="4"/>
      <c r="AKH319" s="4"/>
      <c r="AKN319" s="4"/>
      <c r="AKT319" s="4"/>
      <c r="AKZ319" s="4"/>
      <c r="ALF319" s="4"/>
      <c r="ALL319" s="4"/>
      <c r="ALR319" s="4"/>
      <c r="ALX319" s="4"/>
      <c r="AMD319" s="4"/>
      <c r="AMJ319" s="4"/>
      <c r="AMP319" s="4"/>
      <c r="AMV319" s="4"/>
      <c r="ANB319" s="4"/>
      <c r="ANH319" s="4"/>
      <c r="ANN319" s="4"/>
      <c r="ANT319" s="4"/>
      <c r="ANZ319" s="4"/>
      <c r="AOF319" s="4"/>
      <c r="AOL319" s="4"/>
      <c r="AOR319" s="4"/>
      <c r="AOX319" s="4"/>
      <c r="APD319" s="4"/>
      <c r="APJ319" s="4"/>
      <c r="APP319" s="4"/>
      <c r="APV319" s="4"/>
      <c r="AQB319" s="4"/>
      <c r="AQH319" s="4"/>
      <c r="AQN319" s="4"/>
      <c r="AQT319" s="4"/>
      <c r="AQZ319" s="4"/>
      <c r="ARF319" s="4"/>
      <c r="ARL319" s="4"/>
      <c r="ARR319" s="4"/>
      <c r="ARX319" s="4"/>
      <c r="ASD319" s="4"/>
      <c r="ASJ319" s="4"/>
      <c r="ASP319" s="4"/>
      <c r="ASV319" s="4"/>
      <c r="ATB319" s="4"/>
      <c r="ATH319" s="4"/>
      <c r="ATN319" s="4"/>
      <c r="ATT319" s="4"/>
      <c r="ATZ319" s="4"/>
      <c r="AUF319" s="4"/>
      <c r="AUL319" s="4"/>
      <c r="AUR319" s="4"/>
      <c r="AUX319" s="4"/>
      <c r="AVD319" s="4"/>
      <c r="AVJ319" s="4"/>
      <c r="AVP319" s="4"/>
      <c r="AVV319" s="4"/>
      <c r="AWB319" s="4"/>
      <c r="AWH319" s="4"/>
      <c r="AWN319" s="4"/>
      <c r="AWT319" s="4"/>
      <c r="AWZ319" s="4"/>
      <c r="AXF319" s="4"/>
      <c r="AXL319" s="4"/>
      <c r="AXR319" s="4"/>
      <c r="AXX319" s="4"/>
      <c r="AYD319" s="4"/>
      <c r="AYJ319" s="4"/>
      <c r="AYP319" s="4"/>
      <c r="AYV319" s="4"/>
      <c r="AZB319" s="4"/>
      <c r="AZH319" s="4"/>
      <c r="AZN319" s="4"/>
      <c r="AZT319" s="4"/>
      <c r="AZZ319" s="4"/>
      <c r="BAF319" s="4"/>
      <c r="BAL319" s="4"/>
      <c r="BAR319" s="4"/>
      <c r="BAX319" s="4"/>
      <c r="BBD319" s="4"/>
      <c r="BBJ319" s="4"/>
      <c r="BBP319" s="4"/>
      <c r="BBV319" s="4"/>
      <c r="BCB319" s="4"/>
      <c r="BCH319" s="4"/>
      <c r="BCN319" s="4"/>
      <c r="BCT319" s="4"/>
      <c r="BCZ319" s="4"/>
      <c r="BDF319" s="4"/>
      <c r="BDL319" s="4"/>
      <c r="BDR319" s="4"/>
      <c r="BDX319" s="4"/>
      <c r="BED319" s="4"/>
      <c r="BEJ319" s="4"/>
      <c r="BEP319" s="4"/>
      <c r="BEV319" s="4"/>
      <c r="BFB319" s="4"/>
      <c r="BFH319" s="4"/>
      <c r="BFN319" s="4"/>
      <c r="BFT319" s="4"/>
      <c r="BFZ319" s="4"/>
      <c r="BGF319" s="4"/>
      <c r="BGL319" s="4"/>
      <c r="BGR319" s="4"/>
      <c r="BGX319" s="4"/>
      <c r="BHD319" s="4"/>
      <c r="BHJ319" s="4"/>
      <c r="BHP319" s="4"/>
      <c r="BHV319" s="4"/>
      <c r="BIB319" s="4"/>
      <c r="BIH319" s="4"/>
      <c r="BIN319" s="4"/>
      <c r="BIT319" s="4"/>
      <c r="BIZ319" s="4"/>
      <c r="BJF319" s="4"/>
      <c r="BJL319" s="4"/>
      <c r="BJR319" s="4"/>
      <c r="BJX319" s="4"/>
      <c r="BKD319" s="4"/>
      <c r="BKJ319" s="4"/>
      <c r="BKP319" s="4"/>
      <c r="BKV319" s="4"/>
      <c r="BLB319" s="4"/>
      <c r="BLH319" s="4"/>
      <c r="BLN319" s="4"/>
      <c r="BLT319" s="4"/>
      <c r="BLZ319" s="4"/>
      <c r="BMF319" s="4"/>
      <c r="BML319" s="4"/>
      <c r="BMR319" s="4"/>
      <c r="BMX319" s="4"/>
      <c r="BND319" s="4"/>
      <c r="BNJ319" s="4"/>
      <c r="BNP319" s="4"/>
      <c r="BNV319" s="4"/>
      <c r="BOB319" s="4"/>
      <c r="BOH319" s="4"/>
      <c r="BON319" s="4"/>
      <c r="BOT319" s="4"/>
      <c r="BOZ319" s="4"/>
      <c r="BPF319" s="4"/>
      <c r="BPL319" s="4"/>
      <c r="BPR319" s="4"/>
      <c r="BPX319" s="4"/>
      <c r="BQD319" s="4"/>
      <c r="BQJ319" s="4"/>
      <c r="BQP319" s="4"/>
      <c r="BQV319" s="4"/>
      <c r="BRB319" s="4"/>
      <c r="BRH319" s="4"/>
      <c r="BRN319" s="4"/>
      <c r="BRT319" s="4"/>
      <c r="BRZ319" s="4"/>
      <c r="BSF319" s="4"/>
      <c r="BSL319" s="4"/>
      <c r="BSR319" s="4"/>
      <c r="BSX319" s="4"/>
      <c r="BTD319" s="4"/>
      <c r="BTJ319" s="4"/>
      <c r="BTP319" s="4"/>
      <c r="BTV319" s="4"/>
      <c r="BUB319" s="4"/>
      <c r="BUH319" s="4"/>
      <c r="BUN319" s="4"/>
      <c r="BUT319" s="4"/>
      <c r="BUZ319" s="4"/>
      <c r="BVF319" s="4"/>
      <c r="BVL319" s="4"/>
      <c r="BVR319" s="4"/>
      <c r="BVX319" s="4"/>
      <c r="BWD319" s="4"/>
      <c r="BWJ319" s="4"/>
      <c r="BWP319" s="4"/>
      <c r="BWV319" s="4"/>
      <c r="BXB319" s="4"/>
      <c r="BXH319" s="4"/>
      <c r="BXN319" s="4"/>
      <c r="BXT319" s="4"/>
      <c r="BXZ319" s="4"/>
      <c r="BYF319" s="4"/>
      <c r="BYL319" s="4"/>
      <c r="BYR319" s="4"/>
      <c r="BYX319" s="4"/>
      <c r="BZD319" s="4"/>
      <c r="BZJ319" s="4"/>
      <c r="BZP319" s="4"/>
      <c r="BZV319" s="4"/>
      <c r="CAB319" s="4"/>
      <c r="CAH319" s="4"/>
      <c r="CAN319" s="4"/>
      <c r="CAT319" s="4"/>
      <c r="CAZ319" s="4"/>
      <c r="CBF319" s="4"/>
      <c r="CBL319" s="4"/>
      <c r="CBR319" s="4"/>
      <c r="CBX319" s="4"/>
      <c r="CCD319" s="4"/>
      <c r="CCJ319" s="4"/>
      <c r="CCP319" s="4"/>
      <c r="CCV319" s="4"/>
      <c r="CDB319" s="4"/>
      <c r="CDH319" s="4"/>
      <c r="CDN319" s="4"/>
      <c r="CDT319" s="4"/>
      <c r="CDZ319" s="4"/>
      <c r="CEF319" s="4"/>
      <c r="CEL319" s="4"/>
      <c r="CER319" s="4"/>
      <c r="CEX319" s="4"/>
      <c r="CFD319" s="4"/>
      <c r="CFJ319" s="4"/>
      <c r="CFP319" s="4"/>
      <c r="CFV319" s="4"/>
      <c r="CGB319" s="4"/>
      <c r="CGH319" s="4"/>
      <c r="CGN319" s="4"/>
      <c r="CGT319" s="4"/>
      <c r="CGZ319" s="4"/>
      <c r="CHF319" s="4"/>
      <c r="CHL319" s="4"/>
      <c r="CHR319" s="4"/>
      <c r="CHX319" s="4"/>
      <c r="CID319" s="4"/>
      <c r="CIJ319" s="4"/>
      <c r="CIP319" s="4"/>
      <c r="CIV319" s="4"/>
      <c r="CJB319" s="4"/>
      <c r="CJH319" s="4"/>
      <c r="CJN319" s="4"/>
      <c r="CJT319" s="4"/>
      <c r="CJZ319" s="4"/>
      <c r="CKF319" s="4"/>
      <c r="CKL319" s="4"/>
      <c r="CKR319" s="4"/>
      <c r="CKX319" s="4"/>
      <c r="CLD319" s="4"/>
      <c r="CLJ319" s="4"/>
      <c r="CLP319" s="4"/>
      <c r="CLV319" s="4"/>
      <c r="CMB319" s="4"/>
      <c r="CMH319" s="4"/>
      <c r="CMN319" s="4"/>
      <c r="CMT319" s="4"/>
      <c r="CMZ319" s="4"/>
      <c r="CNF319" s="4"/>
      <c r="CNL319" s="4"/>
      <c r="CNR319" s="4"/>
      <c r="CNX319" s="4"/>
      <c r="COD319" s="4"/>
      <c r="COJ319" s="4"/>
      <c r="COP319" s="4"/>
      <c r="COV319" s="4"/>
      <c r="CPB319" s="4"/>
      <c r="CPH319" s="4"/>
      <c r="CPN319" s="4"/>
      <c r="CPT319" s="4"/>
      <c r="CPZ319" s="4"/>
      <c r="CQF319" s="4"/>
      <c r="CQL319" s="4"/>
      <c r="CQR319" s="4"/>
      <c r="CQX319" s="4"/>
      <c r="CRD319" s="4"/>
      <c r="CRJ319" s="4"/>
      <c r="CRP319" s="4"/>
      <c r="CRV319" s="4"/>
      <c r="CSB319" s="4"/>
      <c r="CSH319" s="4"/>
      <c r="CSN319" s="4"/>
      <c r="CST319" s="4"/>
      <c r="CSZ319" s="4"/>
      <c r="CTF319" s="4"/>
      <c r="CTL319" s="4"/>
      <c r="CTR319" s="4"/>
      <c r="CTX319" s="4"/>
      <c r="CUD319" s="4"/>
      <c r="CUJ319" s="4"/>
      <c r="CUP319" s="4"/>
      <c r="CUV319" s="4"/>
      <c r="CVB319" s="4"/>
      <c r="CVH319" s="4"/>
      <c r="CVN319" s="4"/>
      <c r="CVT319" s="4"/>
      <c r="CVZ319" s="4"/>
      <c r="CWF319" s="4"/>
      <c r="CWL319" s="4"/>
      <c r="CWR319" s="4"/>
      <c r="CWX319" s="4"/>
      <c r="CXD319" s="4"/>
      <c r="CXJ319" s="4"/>
      <c r="CXP319" s="4"/>
      <c r="CXV319" s="4"/>
      <c r="CYB319" s="4"/>
      <c r="CYH319" s="4"/>
      <c r="CYN319" s="4"/>
      <c r="CYT319" s="4"/>
      <c r="CYZ319" s="4"/>
      <c r="CZF319" s="4"/>
      <c r="CZL319" s="4"/>
      <c r="CZR319" s="4"/>
      <c r="CZX319" s="4"/>
      <c r="DAD319" s="4"/>
      <c r="DAJ319" s="4"/>
      <c r="DAP319" s="4"/>
      <c r="DAV319" s="4"/>
      <c r="DBB319" s="4"/>
      <c r="DBH319" s="4"/>
      <c r="DBN319" s="4"/>
      <c r="DBT319" s="4"/>
      <c r="DBZ319" s="4"/>
      <c r="DCF319" s="4"/>
      <c r="DCL319" s="4"/>
      <c r="DCR319" s="4"/>
      <c r="DCX319" s="4"/>
      <c r="DDD319" s="4"/>
      <c r="DDJ319" s="4"/>
      <c r="DDP319" s="4"/>
      <c r="DDV319" s="4"/>
      <c r="DEB319" s="4"/>
      <c r="DEH319" s="4"/>
      <c r="DEN319" s="4"/>
      <c r="DET319" s="4"/>
      <c r="DEZ319" s="4"/>
      <c r="DFF319" s="4"/>
      <c r="DFL319" s="4"/>
      <c r="DFR319" s="4"/>
      <c r="DFX319" s="4"/>
      <c r="DGD319" s="4"/>
      <c r="DGJ319" s="4"/>
      <c r="DGP319" s="4"/>
      <c r="DGV319" s="4"/>
      <c r="DHB319" s="4"/>
      <c r="DHH319" s="4"/>
      <c r="DHN319" s="4"/>
      <c r="DHT319" s="4"/>
      <c r="DHZ319" s="4"/>
      <c r="DIF319" s="4"/>
      <c r="DIL319" s="4"/>
      <c r="DIR319" s="4"/>
      <c r="DIX319" s="4"/>
      <c r="DJD319" s="4"/>
      <c r="DJJ319" s="4"/>
      <c r="DJP319" s="4"/>
      <c r="DJV319" s="4"/>
      <c r="DKB319" s="4"/>
      <c r="DKH319" s="4"/>
      <c r="DKN319" s="4"/>
      <c r="DKT319" s="4"/>
      <c r="DKZ319" s="4"/>
      <c r="DLF319" s="4"/>
      <c r="DLL319" s="4"/>
      <c r="DLR319" s="4"/>
      <c r="DLX319" s="4"/>
      <c r="DMD319" s="4"/>
      <c r="DMJ319" s="4"/>
      <c r="DMP319" s="4"/>
      <c r="DMV319" s="4"/>
      <c r="DNB319" s="4"/>
      <c r="DNH319" s="4"/>
      <c r="DNN319" s="4"/>
      <c r="DNT319" s="4"/>
      <c r="DNZ319" s="4"/>
      <c r="DOF319" s="4"/>
      <c r="DOL319" s="4"/>
      <c r="DOR319" s="4"/>
      <c r="DOX319" s="4"/>
      <c r="DPD319" s="4"/>
      <c r="DPJ319" s="4"/>
      <c r="DPP319" s="4"/>
      <c r="DPV319" s="4"/>
      <c r="DQB319" s="4"/>
      <c r="DQH319" s="4"/>
      <c r="DQN319" s="4"/>
      <c r="DQT319" s="4"/>
      <c r="DQZ319" s="4"/>
      <c r="DRF319" s="4"/>
      <c r="DRL319" s="4"/>
      <c r="DRR319" s="4"/>
      <c r="DRX319" s="4"/>
      <c r="DSD319" s="4"/>
      <c r="DSJ319" s="4"/>
      <c r="DSP319" s="4"/>
      <c r="DSV319" s="4"/>
      <c r="DTB319" s="4"/>
      <c r="DTH319" s="4"/>
      <c r="DTN319" s="4"/>
      <c r="DTT319" s="4"/>
      <c r="DTZ319" s="4"/>
      <c r="DUF319" s="4"/>
      <c r="DUL319" s="4"/>
      <c r="DUR319" s="4"/>
      <c r="DUX319" s="4"/>
      <c r="DVD319" s="4"/>
      <c r="DVJ319" s="4"/>
      <c r="DVP319" s="4"/>
      <c r="DVV319" s="4"/>
      <c r="DWB319" s="4"/>
      <c r="DWH319" s="4"/>
      <c r="DWN319" s="4"/>
      <c r="DWT319" s="4"/>
      <c r="DWZ319" s="4"/>
      <c r="DXF319" s="4"/>
      <c r="DXL319" s="4"/>
      <c r="DXR319" s="4"/>
      <c r="DXX319" s="4"/>
      <c r="DYD319" s="4"/>
      <c r="DYJ319" s="4"/>
      <c r="DYP319" s="4"/>
      <c r="DYV319" s="4"/>
      <c r="DZB319" s="4"/>
      <c r="DZH319" s="4"/>
      <c r="DZN319" s="4"/>
      <c r="DZT319" s="4"/>
      <c r="DZZ319" s="4"/>
      <c r="EAF319" s="4"/>
      <c r="EAL319" s="4"/>
      <c r="EAR319" s="4"/>
      <c r="EAX319" s="4"/>
      <c r="EBD319" s="4"/>
      <c r="EBJ319" s="4"/>
      <c r="EBP319" s="4"/>
      <c r="EBV319" s="4"/>
      <c r="ECB319" s="4"/>
      <c r="ECH319" s="4"/>
      <c r="ECN319" s="4"/>
      <c r="ECT319" s="4"/>
      <c r="ECZ319" s="4"/>
      <c r="EDF319" s="4"/>
      <c r="EDL319" s="4"/>
      <c r="EDR319" s="4"/>
      <c r="EDX319" s="4"/>
      <c r="EED319" s="4"/>
      <c r="EEJ319" s="4"/>
      <c r="EEP319" s="4"/>
      <c r="EEV319" s="4"/>
      <c r="EFB319" s="4"/>
      <c r="EFH319" s="4"/>
      <c r="EFN319" s="4"/>
      <c r="EFT319" s="4"/>
      <c r="EFZ319" s="4"/>
      <c r="EGF319" s="4"/>
      <c r="EGL319" s="4"/>
      <c r="EGR319" s="4"/>
      <c r="EGX319" s="4"/>
      <c r="EHD319" s="4"/>
      <c r="EHJ319" s="4"/>
      <c r="EHP319" s="4"/>
      <c r="EHV319" s="4"/>
      <c r="EIB319" s="4"/>
      <c r="EIH319" s="4"/>
      <c r="EIN319" s="4"/>
      <c r="EIT319" s="4"/>
      <c r="EIZ319" s="4"/>
      <c r="EJF319" s="4"/>
      <c r="EJL319" s="4"/>
      <c r="EJR319" s="4"/>
      <c r="EJX319" s="4"/>
      <c r="EKD319" s="4"/>
      <c r="EKJ319" s="4"/>
      <c r="EKP319" s="4"/>
      <c r="EKV319" s="4"/>
      <c r="ELB319" s="4"/>
      <c r="ELH319" s="4"/>
      <c r="ELN319" s="4"/>
      <c r="ELT319" s="4"/>
      <c r="ELZ319" s="4"/>
      <c r="EMF319" s="4"/>
      <c r="EML319" s="4"/>
      <c r="EMR319" s="4"/>
      <c r="EMX319" s="4"/>
      <c r="END319" s="4"/>
      <c r="ENJ319" s="4"/>
      <c r="ENP319" s="4"/>
      <c r="ENV319" s="4"/>
      <c r="EOB319" s="4"/>
      <c r="EOH319" s="4"/>
      <c r="EON319" s="4"/>
      <c r="EOT319" s="4"/>
      <c r="EOZ319" s="4"/>
      <c r="EPF319" s="4"/>
      <c r="EPL319" s="4"/>
      <c r="EPR319" s="4"/>
      <c r="EPX319" s="4"/>
      <c r="EQD319" s="4"/>
      <c r="EQJ319" s="4"/>
      <c r="EQP319" s="4"/>
      <c r="EQV319" s="4"/>
      <c r="ERB319" s="4"/>
      <c r="ERH319" s="4"/>
      <c r="ERN319" s="4"/>
      <c r="ERT319" s="4"/>
      <c r="ERZ319" s="4"/>
      <c r="ESF319" s="4"/>
      <c r="ESL319" s="4"/>
      <c r="ESR319" s="4"/>
      <c r="ESX319" s="4"/>
      <c r="ETD319" s="4"/>
      <c r="ETJ319" s="4"/>
      <c r="ETP319" s="4"/>
      <c r="ETV319" s="4"/>
      <c r="EUB319" s="4"/>
      <c r="EUH319" s="4"/>
      <c r="EUN319" s="4"/>
      <c r="EUT319" s="4"/>
      <c r="EUZ319" s="4"/>
      <c r="EVF319" s="4"/>
      <c r="EVL319" s="4"/>
      <c r="EVR319" s="4"/>
      <c r="EVX319" s="4"/>
      <c r="EWD319" s="4"/>
      <c r="EWJ319" s="4"/>
      <c r="EWP319" s="4"/>
      <c r="EWV319" s="4"/>
      <c r="EXB319" s="4"/>
      <c r="EXH319" s="4"/>
      <c r="EXN319" s="4"/>
      <c r="EXT319" s="4"/>
      <c r="EXZ319" s="4"/>
      <c r="EYF319" s="4"/>
      <c r="EYL319" s="4"/>
      <c r="EYR319" s="4"/>
      <c r="EYX319" s="4"/>
      <c r="EZD319" s="4"/>
      <c r="EZJ319" s="4"/>
      <c r="EZP319" s="4"/>
      <c r="EZV319" s="4"/>
      <c r="FAB319" s="4"/>
      <c r="FAH319" s="4"/>
      <c r="FAN319" s="4"/>
      <c r="FAT319" s="4"/>
      <c r="FAZ319" s="4"/>
      <c r="FBF319" s="4"/>
      <c r="FBL319" s="4"/>
      <c r="FBR319" s="4"/>
      <c r="FBX319" s="4"/>
      <c r="FCD319" s="4"/>
      <c r="FCJ319" s="4"/>
      <c r="FCP319" s="4"/>
      <c r="FCV319" s="4"/>
      <c r="FDB319" s="4"/>
      <c r="FDH319" s="4"/>
      <c r="FDN319" s="4"/>
      <c r="FDT319" s="4"/>
      <c r="FDZ319" s="4"/>
      <c r="FEF319" s="4"/>
      <c r="FEL319" s="4"/>
      <c r="FER319" s="4"/>
      <c r="FEX319" s="4"/>
      <c r="FFD319" s="4"/>
      <c r="FFJ319" s="4"/>
      <c r="FFP319" s="4"/>
      <c r="FFV319" s="4"/>
      <c r="FGB319" s="4"/>
      <c r="FGH319" s="4"/>
      <c r="FGN319" s="4"/>
      <c r="FGT319" s="4"/>
      <c r="FGZ319" s="4"/>
      <c r="FHF319" s="4"/>
      <c r="FHL319" s="4"/>
      <c r="FHR319" s="4"/>
      <c r="FHX319" s="4"/>
      <c r="FID319" s="4"/>
      <c r="FIJ319" s="4"/>
      <c r="FIP319" s="4"/>
      <c r="FIV319" s="4"/>
      <c r="FJB319" s="4"/>
      <c r="FJH319" s="4"/>
      <c r="FJN319" s="4"/>
      <c r="FJT319" s="4"/>
      <c r="FJZ319" s="4"/>
      <c r="FKF319" s="4"/>
      <c r="FKL319" s="4"/>
      <c r="FKR319" s="4"/>
      <c r="FKX319" s="4"/>
      <c r="FLD319" s="4"/>
      <c r="FLJ319" s="4"/>
      <c r="FLP319" s="4"/>
      <c r="FLV319" s="4"/>
      <c r="FMB319" s="4"/>
      <c r="FMH319" s="4"/>
      <c r="FMN319" s="4"/>
      <c r="FMT319" s="4"/>
      <c r="FMZ319" s="4"/>
      <c r="FNF319" s="4"/>
      <c r="FNL319" s="4"/>
      <c r="FNR319" s="4"/>
      <c r="FNX319" s="4"/>
      <c r="FOD319" s="4"/>
      <c r="FOJ319" s="4"/>
      <c r="FOP319" s="4"/>
      <c r="FOV319" s="4"/>
      <c r="FPB319" s="4"/>
      <c r="FPH319" s="4"/>
      <c r="FPN319" s="4"/>
      <c r="FPT319" s="4"/>
      <c r="FPZ319" s="4"/>
      <c r="FQF319" s="4"/>
      <c r="FQL319" s="4"/>
      <c r="FQR319" s="4"/>
      <c r="FQX319" s="4"/>
      <c r="FRD319" s="4"/>
      <c r="FRJ319" s="4"/>
      <c r="FRP319" s="4"/>
      <c r="FRV319" s="4"/>
      <c r="FSB319" s="4"/>
      <c r="FSH319" s="4"/>
      <c r="FSN319" s="4"/>
      <c r="FST319" s="4"/>
      <c r="FSZ319" s="4"/>
      <c r="FTF319" s="4"/>
      <c r="FTL319" s="4"/>
      <c r="FTR319" s="4"/>
      <c r="FTX319" s="4"/>
      <c r="FUD319" s="4"/>
      <c r="FUJ319" s="4"/>
      <c r="FUP319" s="4"/>
      <c r="FUV319" s="4"/>
      <c r="FVB319" s="4"/>
      <c r="FVH319" s="4"/>
      <c r="FVN319" s="4"/>
      <c r="FVT319" s="4"/>
      <c r="FVZ319" s="4"/>
      <c r="FWF319" s="4"/>
      <c r="FWL319" s="4"/>
      <c r="FWR319" s="4"/>
      <c r="FWX319" s="4"/>
      <c r="FXD319" s="4"/>
      <c r="FXJ319" s="4"/>
      <c r="FXP319" s="4"/>
      <c r="FXV319" s="4"/>
      <c r="FYB319" s="4"/>
      <c r="FYH319" s="4"/>
      <c r="FYN319" s="4"/>
      <c r="FYT319" s="4"/>
      <c r="FYZ319" s="4"/>
      <c r="FZF319" s="4"/>
      <c r="FZL319" s="4"/>
      <c r="FZR319" s="4"/>
      <c r="FZX319" s="4"/>
      <c r="GAD319" s="4"/>
      <c r="GAJ319" s="4"/>
      <c r="GAP319" s="4"/>
      <c r="GAV319" s="4"/>
      <c r="GBB319" s="4"/>
      <c r="GBH319" s="4"/>
      <c r="GBN319" s="4"/>
      <c r="GBT319" s="4"/>
      <c r="GBZ319" s="4"/>
      <c r="GCF319" s="4"/>
      <c r="GCL319" s="4"/>
      <c r="GCR319" s="4"/>
      <c r="GCX319" s="4"/>
      <c r="GDD319" s="4"/>
      <c r="GDJ319" s="4"/>
      <c r="GDP319" s="4"/>
      <c r="GDV319" s="4"/>
      <c r="GEB319" s="4"/>
      <c r="GEH319" s="4"/>
      <c r="GEN319" s="4"/>
      <c r="GET319" s="4"/>
      <c r="GEZ319" s="4"/>
      <c r="GFF319" s="4"/>
      <c r="GFL319" s="4"/>
      <c r="GFR319" s="4"/>
      <c r="GFX319" s="4"/>
      <c r="GGD319" s="4"/>
      <c r="GGJ319" s="4"/>
      <c r="GGP319" s="4"/>
      <c r="GGV319" s="4"/>
      <c r="GHB319" s="4"/>
      <c r="GHH319" s="4"/>
      <c r="GHN319" s="4"/>
      <c r="GHT319" s="4"/>
      <c r="GHZ319" s="4"/>
      <c r="GIF319" s="4"/>
      <c r="GIL319" s="4"/>
      <c r="GIR319" s="4"/>
      <c r="GIX319" s="4"/>
      <c r="GJD319" s="4"/>
      <c r="GJJ319" s="4"/>
      <c r="GJP319" s="4"/>
      <c r="GJV319" s="4"/>
      <c r="GKB319" s="4"/>
      <c r="GKH319" s="4"/>
      <c r="GKN319" s="4"/>
      <c r="GKT319" s="4"/>
      <c r="GKZ319" s="4"/>
      <c r="GLF319" s="4"/>
      <c r="GLL319" s="4"/>
      <c r="GLR319" s="4"/>
      <c r="GLX319" s="4"/>
      <c r="GMD319" s="4"/>
      <c r="GMJ319" s="4"/>
      <c r="GMP319" s="4"/>
      <c r="GMV319" s="4"/>
      <c r="GNB319" s="4"/>
      <c r="GNH319" s="4"/>
      <c r="GNN319" s="4"/>
      <c r="GNT319" s="4"/>
      <c r="GNZ319" s="4"/>
      <c r="GOF319" s="4"/>
      <c r="GOL319" s="4"/>
      <c r="GOR319" s="4"/>
      <c r="GOX319" s="4"/>
      <c r="GPD319" s="4"/>
      <c r="GPJ319" s="4"/>
      <c r="GPP319" s="4"/>
      <c r="GPV319" s="4"/>
      <c r="GQB319" s="4"/>
      <c r="GQH319" s="4"/>
      <c r="GQN319" s="4"/>
      <c r="GQT319" s="4"/>
      <c r="GQZ319" s="4"/>
      <c r="GRF319" s="4"/>
      <c r="GRL319" s="4"/>
      <c r="GRR319" s="4"/>
      <c r="GRX319" s="4"/>
      <c r="GSD319" s="4"/>
      <c r="GSJ319" s="4"/>
      <c r="GSP319" s="4"/>
      <c r="GSV319" s="4"/>
      <c r="GTB319" s="4"/>
      <c r="GTH319" s="4"/>
      <c r="GTN319" s="4"/>
      <c r="GTT319" s="4"/>
      <c r="GTZ319" s="4"/>
      <c r="GUF319" s="4"/>
      <c r="GUL319" s="4"/>
      <c r="GUR319" s="4"/>
      <c r="GUX319" s="4"/>
      <c r="GVD319" s="4"/>
      <c r="GVJ319" s="4"/>
      <c r="GVP319" s="4"/>
      <c r="GVV319" s="4"/>
      <c r="GWB319" s="4"/>
      <c r="GWH319" s="4"/>
      <c r="GWN319" s="4"/>
      <c r="GWT319" s="4"/>
      <c r="GWZ319" s="4"/>
      <c r="GXF319" s="4"/>
      <c r="GXL319" s="4"/>
      <c r="GXR319" s="4"/>
      <c r="GXX319" s="4"/>
      <c r="GYD319" s="4"/>
      <c r="GYJ319" s="4"/>
      <c r="GYP319" s="4"/>
      <c r="GYV319" s="4"/>
      <c r="GZB319" s="4"/>
      <c r="GZH319" s="4"/>
      <c r="GZN319" s="4"/>
      <c r="GZT319" s="4"/>
      <c r="GZZ319" s="4"/>
      <c r="HAF319" s="4"/>
      <c r="HAL319" s="4"/>
      <c r="HAR319" s="4"/>
      <c r="HAX319" s="4"/>
      <c r="HBD319" s="4"/>
      <c r="HBJ319" s="4"/>
      <c r="HBP319" s="4"/>
      <c r="HBV319" s="4"/>
      <c r="HCB319" s="4"/>
      <c r="HCH319" s="4"/>
      <c r="HCN319" s="4"/>
      <c r="HCT319" s="4"/>
      <c r="HCZ319" s="4"/>
      <c r="HDF319" s="4"/>
      <c r="HDL319" s="4"/>
      <c r="HDR319" s="4"/>
      <c r="HDX319" s="4"/>
      <c r="HED319" s="4"/>
      <c r="HEJ319" s="4"/>
      <c r="HEP319" s="4"/>
      <c r="HEV319" s="4"/>
      <c r="HFB319" s="4"/>
      <c r="HFH319" s="4"/>
      <c r="HFN319" s="4"/>
      <c r="HFT319" s="4"/>
      <c r="HFZ319" s="4"/>
      <c r="HGF319" s="4"/>
      <c r="HGL319" s="4"/>
      <c r="HGR319" s="4"/>
      <c r="HGX319" s="4"/>
      <c r="HHD319" s="4"/>
      <c r="HHJ319" s="4"/>
      <c r="HHP319" s="4"/>
      <c r="HHV319" s="4"/>
      <c r="HIB319" s="4"/>
      <c r="HIH319" s="4"/>
      <c r="HIN319" s="4"/>
      <c r="HIT319" s="4"/>
      <c r="HIZ319" s="4"/>
      <c r="HJF319" s="4"/>
      <c r="HJL319" s="4"/>
      <c r="HJR319" s="4"/>
      <c r="HJX319" s="4"/>
      <c r="HKD319" s="4"/>
      <c r="HKJ319" s="4"/>
      <c r="HKP319" s="4"/>
      <c r="HKV319" s="4"/>
      <c r="HLB319" s="4"/>
      <c r="HLH319" s="4"/>
      <c r="HLN319" s="4"/>
      <c r="HLT319" s="4"/>
      <c r="HLZ319" s="4"/>
      <c r="HMF319" s="4"/>
      <c r="HML319" s="4"/>
      <c r="HMR319" s="4"/>
      <c r="HMX319" s="4"/>
      <c r="HND319" s="4"/>
      <c r="HNJ319" s="4"/>
      <c r="HNP319" s="4"/>
      <c r="HNV319" s="4"/>
      <c r="HOB319" s="4"/>
      <c r="HOH319" s="4"/>
      <c r="HON319" s="4"/>
      <c r="HOT319" s="4"/>
      <c r="HOZ319" s="4"/>
      <c r="HPF319" s="4"/>
      <c r="HPL319" s="4"/>
      <c r="HPR319" s="4"/>
      <c r="HPX319" s="4"/>
      <c r="HQD319" s="4"/>
      <c r="HQJ319" s="4"/>
      <c r="HQP319" s="4"/>
      <c r="HQV319" s="4"/>
      <c r="HRB319" s="4"/>
      <c r="HRH319" s="4"/>
      <c r="HRN319" s="4"/>
      <c r="HRT319" s="4"/>
      <c r="HRZ319" s="4"/>
      <c r="HSF319" s="4"/>
      <c r="HSL319" s="4"/>
      <c r="HSR319" s="4"/>
      <c r="HSX319" s="4"/>
      <c r="HTD319" s="4"/>
      <c r="HTJ319" s="4"/>
      <c r="HTP319" s="4"/>
      <c r="HTV319" s="4"/>
      <c r="HUB319" s="4"/>
      <c r="HUH319" s="4"/>
      <c r="HUN319" s="4"/>
      <c r="HUT319" s="4"/>
      <c r="HUZ319" s="4"/>
      <c r="HVF319" s="4"/>
      <c r="HVL319" s="4"/>
      <c r="HVR319" s="4"/>
      <c r="HVX319" s="4"/>
      <c r="HWD319" s="4"/>
      <c r="HWJ319" s="4"/>
      <c r="HWP319" s="4"/>
      <c r="HWV319" s="4"/>
      <c r="HXB319" s="4"/>
      <c r="HXH319" s="4"/>
      <c r="HXN319" s="4"/>
      <c r="HXT319" s="4"/>
      <c r="HXZ319" s="4"/>
      <c r="HYF319" s="4"/>
      <c r="HYL319" s="4"/>
      <c r="HYR319" s="4"/>
      <c r="HYX319" s="4"/>
      <c r="HZD319" s="4"/>
      <c r="HZJ319" s="4"/>
      <c r="HZP319" s="4"/>
      <c r="HZV319" s="4"/>
      <c r="IAB319" s="4"/>
      <c r="IAH319" s="4"/>
      <c r="IAN319" s="4"/>
      <c r="IAT319" s="4"/>
      <c r="IAZ319" s="4"/>
      <c r="IBF319" s="4"/>
      <c r="IBL319" s="4"/>
      <c r="IBR319" s="4"/>
      <c r="IBX319" s="4"/>
      <c r="ICD319" s="4"/>
      <c r="ICJ319" s="4"/>
      <c r="ICP319" s="4"/>
      <c r="ICV319" s="4"/>
      <c r="IDB319" s="4"/>
      <c r="IDH319" s="4"/>
      <c r="IDN319" s="4"/>
      <c r="IDT319" s="4"/>
      <c r="IDZ319" s="4"/>
      <c r="IEF319" s="4"/>
      <c r="IEL319" s="4"/>
      <c r="IER319" s="4"/>
      <c r="IEX319" s="4"/>
      <c r="IFD319" s="4"/>
      <c r="IFJ319" s="4"/>
      <c r="IFP319" s="4"/>
      <c r="IFV319" s="4"/>
      <c r="IGB319" s="4"/>
      <c r="IGH319" s="4"/>
      <c r="IGN319" s="4"/>
      <c r="IGT319" s="4"/>
      <c r="IGZ319" s="4"/>
      <c r="IHF319" s="4"/>
      <c r="IHL319" s="4"/>
      <c r="IHR319" s="4"/>
      <c r="IHX319" s="4"/>
      <c r="IID319" s="4"/>
      <c r="IIJ319" s="4"/>
      <c r="IIP319" s="4"/>
      <c r="IIV319" s="4"/>
      <c r="IJB319" s="4"/>
      <c r="IJH319" s="4"/>
      <c r="IJN319" s="4"/>
      <c r="IJT319" s="4"/>
      <c r="IJZ319" s="4"/>
      <c r="IKF319" s="4"/>
      <c r="IKL319" s="4"/>
      <c r="IKR319" s="4"/>
      <c r="IKX319" s="4"/>
      <c r="ILD319" s="4"/>
      <c r="ILJ319" s="4"/>
      <c r="ILP319" s="4"/>
      <c r="ILV319" s="4"/>
      <c r="IMB319" s="4"/>
      <c r="IMH319" s="4"/>
      <c r="IMN319" s="4"/>
      <c r="IMT319" s="4"/>
      <c r="IMZ319" s="4"/>
      <c r="INF319" s="4"/>
      <c r="INL319" s="4"/>
      <c r="INR319" s="4"/>
      <c r="INX319" s="4"/>
      <c r="IOD319" s="4"/>
      <c r="IOJ319" s="4"/>
      <c r="IOP319" s="4"/>
      <c r="IOV319" s="4"/>
      <c r="IPB319" s="4"/>
      <c r="IPH319" s="4"/>
      <c r="IPN319" s="4"/>
      <c r="IPT319" s="4"/>
      <c r="IPZ319" s="4"/>
      <c r="IQF319" s="4"/>
      <c r="IQL319" s="4"/>
      <c r="IQR319" s="4"/>
      <c r="IQX319" s="4"/>
      <c r="IRD319" s="4"/>
      <c r="IRJ319" s="4"/>
      <c r="IRP319" s="4"/>
      <c r="IRV319" s="4"/>
      <c r="ISB319" s="4"/>
      <c r="ISH319" s="4"/>
      <c r="ISN319" s="4"/>
      <c r="IST319" s="4"/>
      <c r="ISZ319" s="4"/>
      <c r="ITF319" s="4"/>
      <c r="ITL319" s="4"/>
      <c r="ITR319" s="4"/>
      <c r="ITX319" s="4"/>
      <c r="IUD319" s="4"/>
      <c r="IUJ319" s="4"/>
      <c r="IUP319" s="4"/>
      <c r="IUV319" s="4"/>
      <c r="IVB319" s="4"/>
      <c r="IVH319" s="4"/>
      <c r="IVN319" s="4"/>
      <c r="IVT319" s="4"/>
      <c r="IVZ319" s="4"/>
      <c r="IWF319" s="4"/>
      <c r="IWL319" s="4"/>
      <c r="IWR319" s="4"/>
      <c r="IWX319" s="4"/>
      <c r="IXD319" s="4"/>
      <c r="IXJ319" s="4"/>
      <c r="IXP319" s="4"/>
      <c r="IXV319" s="4"/>
      <c r="IYB319" s="4"/>
      <c r="IYH319" s="4"/>
      <c r="IYN319" s="4"/>
      <c r="IYT319" s="4"/>
      <c r="IYZ319" s="4"/>
      <c r="IZF319" s="4"/>
      <c r="IZL319" s="4"/>
      <c r="IZR319" s="4"/>
      <c r="IZX319" s="4"/>
      <c r="JAD319" s="4"/>
      <c r="JAJ319" s="4"/>
      <c r="JAP319" s="4"/>
      <c r="JAV319" s="4"/>
      <c r="JBB319" s="4"/>
      <c r="JBH319" s="4"/>
      <c r="JBN319" s="4"/>
      <c r="JBT319" s="4"/>
      <c r="JBZ319" s="4"/>
      <c r="JCF319" s="4"/>
      <c r="JCL319" s="4"/>
      <c r="JCR319" s="4"/>
      <c r="JCX319" s="4"/>
      <c r="JDD319" s="4"/>
      <c r="JDJ319" s="4"/>
      <c r="JDP319" s="4"/>
      <c r="JDV319" s="4"/>
      <c r="JEB319" s="4"/>
      <c r="JEH319" s="4"/>
      <c r="JEN319" s="4"/>
      <c r="JET319" s="4"/>
      <c r="JEZ319" s="4"/>
      <c r="JFF319" s="4"/>
      <c r="JFL319" s="4"/>
      <c r="JFR319" s="4"/>
      <c r="JFX319" s="4"/>
      <c r="JGD319" s="4"/>
      <c r="JGJ319" s="4"/>
      <c r="JGP319" s="4"/>
      <c r="JGV319" s="4"/>
      <c r="JHB319" s="4"/>
      <c r="JHH319" s="4"/>
      <c r="JHN319" s="4"/>
      <c r="JHT319" s="4"/>
      <c r="JHZ319" s="4"/>
      <c r="JIF319" s="4"/>
      <c r="JIL319" s="4"/>
      <c r="JIR319" s="4"/>
      <c r="JIX319" s="4"/>
      <c r="JJD319" s="4"/>
      <c r="JJJ319" s="4"/>
      <c r="JJP319" s="4"/>
      <c r="JJV319" s="4"/>
      <c r="JKB319" s="4"/>
      <c r="JKH319" s="4"/>
      <c r="JKN319" s="4"/>
      <c r="JKT319" s="4"/>
      <c r="JKZ319" s="4"/>
      <c r="JLF319" s="4"/>
      <c r="JLL319" s="4"/>
      <c r="JLR319" s="4"/>
      <c r="JLX319" s="4"/>
      <c r="JMD319" s="4"/>
      <c r="JMJ319" s="4"/>
      <c r="JMP319" s="4"/>
      <c r="JMV319" s="4"/>
      <c r="JNB319" s="4"/>
      <c r="JNH319" s="4"/>
      <c r="JNN319" s="4"/>
      <c r="JNT319" s="4"/>
      <c r="JNZ319" s="4"/>
      <c r="JOF319" s="4"/>
      <c r="JOL319" s="4"/>
      <c r="JOR319" s="4"/>
      <c r="JOX319" s="4"/>
      <c r="JPD319" s="4"/>
      <c r="JPJ319" s="4"/>
      <c r="JPP319" s="4"/>
      <c r="JPV319" s="4"/>
      <c r="JQB319" s="4"/>
      <c r="JQH319" s="4"/>
      <c r="JQN319" s="4"/>
      <c r="JQT319" s="4"/>
      <c r="JQZ319" s="4"/>
      <c r="JRF319" s="4"/>
      <c r="JRL319" s="4"/>
      <c r="JRR319" s="4"/>
      <c r="JRX319" s="4"/>
      <c r="JSD319" s="4"/>
      <c r="JSJ319" s="4"/>
      <c r="JSP319" s="4"/>
      <c r="JSV319" s="4"/>
      <c r="JTB319" s="4"/>
      <c r="JTH319" s="4"/>
      <c r="JTN319" s="4"/>
      <c r="JTT319" s="4"/>
      <c r="JTZ319" s="4"/>
      <c r="JUF319" s="4"/>
      <c r="JUL319" s="4"/>
      <c r="JUR319" s="4"/>
      <c r="JUX319" s="4"/>
      <c r="JVD319" s="4"/>
      <c r="JVJ319" s="4"/>
      <c r="JVP319" s="4"/>
      <c r="JVV319" s="4"/>
      <c r="JWB319" s="4"/>
      <c r="JWH319" s="4"/>
      <c r="JWN319" s="4"/>
      <c r="JWT319" s="4"/>
      <c r="JWZ319" s="4"/>
      <c r="JXF319" s="4"/>
      <c r="JXL319" s="4"/>
      <c r="JXR319" s="4"/>
      <c r="JXX319" s="4"/>
      <c r="JYD319" s="4"/>
      <c r="JYJ319" s="4"/>
      <c r="JYP319" s="4"/>
      <c r="JYV319" s="4"/>
      <c r="JZB319" s="4"/>
      <c r="JZH319" s="4"/>
      <c r="JZN319" s="4"/>
      <c r="JZT319" s="4"/>
      <c r="JZZ319" s="4"/>
      <c r="KAF319" s="4"/>
      <c r="KAL319" s="4"/>
      <c r="KAR319" s="4"/>
      <c r="KAX319" s="4"/>
      <c r="KBD319" s="4"/>
      <c r="KBJ319" s="4"/>
      <c r="KBP319" s="4"/>
      <c r="KBV319" s="4"/>
      <c r="KCB319" s="4"/>
      <c r="KCH319" s="4"/>
      <c r="KCN319" s="4"/>
      <c r="KCT319" s="4"/>
      <c r="KCZ319" s="4"/>
      <c r="KDF319" s="4"/>
      <c r="KDL319" s="4"/>
      <c r="KDR319" s="4"/>
      <c r="KDX319" s="4"/>
      <c r="KED319" s="4"/>
      <c r="KEJ319" s="4"/>
      <c r="KEP319" s="4"/>
      <c r="KEV319" s="4"/>
      <c r="KFB319" s="4"/>
      <c r="KFH319" s="4"/>
      <c r="KFN319" s="4"/>
      <c r="KFT319" s="4"/>
      <c r="KFZ319" s="4"/>
      <c r="KGF319" s="4"/>
      <c r="KGL319" s="4"/>
      <c r="KGR319" s="4"/>
      <c r="KGX319" s="4"/>
      <c r="KHD319" s="4"/>
      <c r="KHJ319" s="4"/>
      <c r="KHP319" s="4"/>
      <c r="KHV319" s="4"/>
      <c r="KIB319" s="4"/>
      <c r="KIH319" s="4"/>
      <c r="KIN319" s="4"/>
      <c r="KIT319" s="4"/>
      <c r="KIZ319" s="4"/>
      <c r="KJF319" s="4"/>
      <c r="KJL319" s="4"/>
      <c r="KJR319" s="4"/>
      <c r="KJX319" s="4"/>
      <c r="KKD319" s="4"/>
      <c r="KKJ319" s="4"/>
      <c r="KKP319" s="4"/>
      <c r="KKV319" s="4"/>
      <c r="KLB319" s="4"/>
      <c r="KLH319" s="4"/>
      <c r="KLN319" s="4"/>
      <c r="KLT319" s="4"/>
      <c r="KLZ319" s="4"/>
      <c r="KMF319" s="4"/>
      <c r="KML319" s="4"/>
      <c r="KMR319" s="4"/>
      <c r="KMX319" s="4"/>
      <c r="KND319" s="4"/>
      <c r="KNJ319" s="4"/>
      <c r="KNP319" s="4"/>
      <c r="KNV319" s="4"/>
      <c r="KOB319" s="4"/>
      <c r="KOH319" s="4"/>
      <c r="KON319" s="4"/>
      <c r="KOT319" s="4"/>
      <c r="KOZ319" s="4"/>
      <c r="KPF319" s="4"/>
      <c r="KPL319" s="4"/>
      <c r="KPR319" s="4"/>
      <c r="KPX319" s="4"/>
      <c r="KQD319" s="4"/>
      <c r="KQJ319" s="4"/>
      <c r="KQP319" s="4"/>
      <c r="KQV319" s="4"/>
      <c r="KRB319" s="4"/>
      <c r="KRH319" s="4"/>
      <c r="KRN319" s="4"/>
      <c r="KRT319" s="4"/>
      <c r="KRZ319" s="4"/>
      <c r="KSF319" s="4"/>
      <c r="KSL319" s="4"/>
      <c r="KSR319" s="4"/>
      <c r="KSX319" s="4"/>
      <c r="KTD319" s="4"/>
      <c r="KTJ319" s="4"/>
      <c r="KTP319" s="4"/>
      <c r="KTV319" s="4"/>
      <c r="KUB319" s="4"/>
      <c r="KUH319" s="4"/>
      <c r="KUN319" s="4"/>
      <c r="KUT319" s="4"/>
      <c r="KUZ319" s="4"/>
      <c r="KVF319" s="4"/>
      <c r="KVL319" s="4"/>
      <c r="KVR319" s="4"/>
      <c r="KVX319" s="4"/>
      <c r="KWD319" s="4"/>
      <c r="KWJ319" s="4"/>
      <c r="KWP319" s="4"/>
      <c r="KWV319" s="4"/>
      <c r="KXB319" s="4"/>
      <c r="KXH319" s="4"/>
      <c r="KXN319" s="4"/>
      <c r="KXT319" s="4"/>
      <c r="KXZ319" s="4"/>
      <c r="KYF319" s="4"/>
      <c r="KYL319" s="4"/>
      <c r="KYR319" s="4"/>
      <c r="KYX319" s="4"/>
      <c r="KZD319" s="4"/>
      <c r="KZJ319" s="4"/>
      <c r="KZP319" s="4"/>
      <c r="KZV319" s="4"/>
      <c r="LAB319" s="4"/>
      <c r="LAH319" s="4"/>
      <c r="LAN319" s="4"/>
      <c r="LAT319" s="4"/>
      <c r="LAZ319" s="4"/>
      <c r="LBF319" s="4"/>
      <c r="LBL319" s="4"/>
      <c r="LBR319" s="4"/>
      <c r="LBX319" s="4"/>
      <c r="LCD319" s="4"/>
      <c r="LCJ319" s="4"/>
      <c r="LCP319" s="4"/>
      <c r="LCV319" s="4"/>
      <c r="LDB319" s="4"/>
      <c r="LDH319" s="4"/>
      <c r="LDN319" s="4"/>
      <c r="LDT319" s="4"/>
      <c r="LDZ319" s="4"/>
      <c r="LEF319" s="4"/>
      <c r="LEL319" s="4"/>
      <c r="LER319" s="4"/>
      <c r="LEX319" s="4"/>
      <c r="LFD319" s="4"/>
      <c r="LFJ319" s="4"/>
      <c r="LFP319" s="4"/>
      <c r="LFV319" s="4"/>
      <c r="LGB319" s="4"/>
      <c r="LGH319" s="4"/>
      <c r="LGN319" s="4"/>
      <c r="LGT319" s="4"/>
      <c r="LGZ319" s="4"/>
      <c r="LHF319" s="4"/>
      <c r="LHL319" s="4"/>
      <c r="LHR319" s="4"/>
      <c r="LHX319" s="4"/>
      <c r="LID319" s="4"/>
      <c r="LIJ319" s="4"/>
      <c r="LIP319" s="4"/>
      <c r="LIV319" s="4"/>
      <c r="LJB319" s="4"/>
      <c r="LJH319" s="4"/>
      <c r="LJN319" s="4"/>
      <c r="LJT319" s="4"/>
      <c r="LJZ319" s="4"/>
      <c r="LKF319" s="4"/>
      <c r="LKL319" s="4"/>
      <c r="LKR319" s="4"/>
      <c r="LKX319" s="4"/>
      <c r="LLD319" s="4"/>
      <c r="LLJ319" s="4"/>
      <c r="LLP319" s="4"/>
      <c r="LLV319" s="4"/>
      <c r="LMB319" s="4"/>
      <c r="LMH319" s="4"/>
      <c r="LMN319" s="4"/>
      <c r="LMT319" s="4"/>
      <c r="LMZ319" s="4"/>
      <c r="LNF319" s="4"/>
      <c r="LNL319" s="4"/>
      <c r="LNR319" s="4"/>
      <c r="LNX319" s="4"/>
      <c r="LOD319" s="4"/>
      <c r="LOJ319" s="4"/>
      <c r="LOP319" s="4"/>
      <c r="LOV319" s="4"/>
      <c r="LPB319" s="4"/>
      <c r="LPH319" s="4"/>
      <c r="LPN319" s="4"/>
      <c r="LPT319" s="4"/>
      <c r="LPZ319" s="4"/>
      <c r="LQF319" s="4"/>
      <c r="LQL319" s="4"/>
      <c r="LQR319" s="4"/>
      <c r="LQX319" s="4"/>
      <c r="LRD319" s="4"/>
      <c r="LRJ319" s="4"/>
      <c r="LRP319" s="4"/>
      <c r="LRV319" s="4"/>
      <c r="LSB319" s="4"/>
      <c r="LSH319" s="4"/>
      <c r="LSN319" s="4"/>
      <c r="LST319" s="4"/>
      <c r="LSZ319" s="4"/>
      <c r="LTF319" s="4"/>
      <c r="LTL319" s="4"/>
      <c r="LTR319" s="4"/>
      <c r="LTX319" s="4"/>
      <c r="LUD319" s="4"/>
      <c r="LUJ319" s="4"/>
      <c r="LUP319" s="4"/>
      <c r="LUV319" s="4"/>
      <c r="LVB319" s="4"/>
      <c r="LVH319" s="4"/>
      <c r="LVN319" s="4"/>
      <c r="LVT319" s="4"/>
      <c r="LVZ319" s="4"/>
      <c r="LWF319" s="4"/>
      <c r="LWL319" s="4"/>
      <c r="LWR319" s="4"/>
      <c r="LWX319" s="4"/>
      <c r="LXD319" s="4"/>
      <c r="LXJ319" s="4"/>
      <c r="LXP319" s="4"/>
      <c r="LXV319" s="4"/>
      <c r="LYB319" s="4"/>
      <c r="LYH319" s="4"/>
      <c r="LYN319" s="4"/>
      <c r="LYT319" s="4"/>
      <c r="LYZ319" s="4"/>
      <c r="LZF319" s="4"/>
      <c r="LZL319" s="4"/>
      <c r="LZR319" s="4"/>
      <c r="LZX319" s="4"/>
      <c r="MAD319" s="4"/>
      <c r="MAJ319" s="4"/>
      <c r="MAP319" s="4"/>
      <c r="MAV319" s="4"/>
      <c r="MBB319" s="4"/>
      <c r="MBH319" s="4"/>
      <c r="MBN319" s="4"/>
      <c r="MBT319" s="4"/>
      <c r="MBZ319" s="4"/>
      <c r="MCF319" s="4"/>
      <c r="MCL319" s="4"/>
      <c r="MCR319" s="4"/>
      <c r="MCX319" s="4"/>
      <c r="MDD319" s="4"/>
      <c r="MDJ319" s="4"/>
      <c r="MDP319" s="4"/>
      <c r="MDV319" s="4"/>
      <c r="MEB319" s="4"/>
      <c r="MEH319" s="4"/>
      <c r="MEN319" s="4"/>
      <c r="MET319" s="4"/>
      <c r="MEZ319" s="4"/>
      <c r="MFF319" s="4"/>
      <c r="MFL319" s="4"/>
      <c r="MFR319" s="4"/>
      <c r="MFX319" s="4"/>
      <c r="MGD319" s="4"/>
      <c r="MGJ319" s="4"/>
      <c r="MGP319" s="4"/>
      <c r="MGV319" s="4"/>
      <c r="MHB319" s="4"/>
      <c r="MHH319" s="4"/>
      <c r="MHN319" s="4"/>
      <c r="MHT319" s="4"/>
      <c r="MHZ319" s="4"/>
      <c r="MIF319" s="4"/>
      <c r="MIL319" s="4"/>
      <c r="MIR319" s="4"/>
      <c r="MIX319" s="4"/>
      <c r="MJD319" s="4"/>
      <c r="MJJ319" s="4"/>
      <c r="MJP319" s="4"/>
      <c r="MJV319" s="4"/>
      <c r="MKB319" s="4"/>
      <c r="MKH319" s="4"/>
      <c r="MKN319" s="4"/>
      <c r="MKT319" s="4"/>
      <c r="MKZ319" s="4"/>
      <c r="MLF319" s="4"/>
      <c r="MLL319" s="4"/>
      <c r="MLR319" s="4"/>
      <c r="MLX319" s="4"/>
      <c r="MMD319" s="4"/>
      <c r="MMJ319" s="4"/>
      <c r="MMP319" s="4"/>
      <c r="MMV319" s="4"/>
      <c r="MNB319" s="4"/>
      <c r="MNH319" s="4"/>
      <c r="MNN319" s="4"/>
      <c r="MNT319" s="4"/>
      <c r="MNZ319" s="4"/>
      <c r="MOF319" s="4"/>
      <c r="MOL319" s="4"/>
      <c r="MOR319" s="4"/>
      <c r="MOX319" s="4"/>
      <c r="MPD319" s="4"/>
      <c r="MPJ319" s="4"/>
      <c r="MPP319" s="4"/>
      <c r="MPV319" s="4"/>
      <c r="MQB319" s="4"/>
      <c r="MQH319" s="4"/>
      <c r="MQN319" s="4"/>
      <c r="MQT319" s="4"/>
      <c r="MQZ319" s="4"/>
      <c r="MRF319" s="4"/>
      <c r="MRL319" s="4"/>
      <c r="MRR319" s="4"/>
      <c r="MRX319" s="4"/>
      <c r="MSD319" s="4"/>
      <c r="MSJ319" s="4"/>
      <c r="MSP319" s="4"/>
      <c r="MSV319" s="4"/>
      <c r="MTB319" s="4"/>
      <c r="MTH319" s="4"/>
      <c r="MTN319" s="4"/>
      <c r="MTT319" s="4"/>
      <c r="MTZ319" s="4"/>
      <c r="MUF319" s="4"/>
      <c r="MUL319" s="4"/>
      <c r="MUR319" s="4"/>
      <c r="MUX319" s="4"/>
      <c r="MVD319" s="4"/>
      <c r="MVJ319" s="4"/>
      <c r="MVP319" s="4"/>
      <c r="MVV319" s="4"/>
      <c r="MWB319" s="4"/>
      <c r="MWH319" s="4"/>
      <c r="MWN319" s="4"/>
      <c r="MWT319" s="4"/>
      <c r="MWZ319" s="4"/>
      <c r="MXF319" s="4"/>
      <c r="MXL319" s="4"/>
      <c r="MXR319" s="4"/>
      <c r="MXX319" s="4"/>
      <c r="MYD319" s="4"/>
      <c r="MYJ319" s="4"/>
      <c r="MYP319" s="4"/>
      <c r="MYV319" s="4"/>
      <c r="MZB319" s="4"/>
      <c r="MZH319" s="4"/>
      <c r="MZN319" s="4"/>
      <c r="MZT319" s="4"/>
      <c r="MZZ319" s="4"/>
      <c r="NAF319" s="4"/>
      <c r="NAL319" s="4"/>
      <c r="NAR319" s="4"/>
      <c r="NAX319" s="4"/>
      <c r="NBD319" s="4"/>
      <c r="NBJ319" s="4"/>
      <c r="NBP319" s="4"/>
      <c r="NBV319" s="4"/>
      <c r="NCB319" s="4"/>
      <c r="NCH319" s="4"/>
      <c r="NCN319" s="4"/>
      <c r="NCT319" s="4"/>
      <c r="NCZ319" s="4"/>
      <c r="NDF319" s="4"/>
      <c r="NDL319" s="4"/>
      <c r="NDR319" s="4"/>
      <c r="NDX319" s="4"/>
      <c r="NED319" s="4"/>
      <c r="NEJ319" s="4"/>
      <c r="NEP319" s="4"/>
      <c r="NEV319" s="4"/>
      <c r="NFB319" s="4"/>
      <c r="NFH319" s="4"/>
      <c r="NFN319" s="4"/>
      <c r="NFT319" s="4"/>
      <c r="NFZ319" s="4"/>
      <c r="NGF319" s="4"/>
      <c r="NGL319" s="4"/>
      <c r="NGR319" s="4"/>
      <c r="NGX319" s="4"/>
      <c r="NHD319" s="4"/>
      <c r="NHJ319" s="4"/>
      <c r="NHP319" s="4"/>
      <c r="NHV319" s="4"/>
      <c r="NIB319" s="4"/>
      <c r="NIH319" s="4"/>
      <c r="NIN319" s="4"/>
      <c r="NIT319" s="4"/>
      <c r="NIZ319" s="4"/>
      <c r="NJF319" s="4"/>
      <c r="NJL319" s="4"/>
      <c r="NJR319" s="4"/>
      <c r="NJX319" s="4"/>
      <c r="NKD319" s="4"/>
      <c r="NKJ319" s="4"/>
      <c r="NKP319" s="4"/>
      <c r="NKV319" s="4"/>
      <c r="NLB319" s="4"/>
      <c r="NLH319" s="4"/>
      <c r="NLN319" s="4"/>
      <c r="NLT319" s="4"/>
      <c r="NLZ319" s="4"/>
      <c r="NMF319" s="4"/>
      <c r="NML319" s="4"/>
      <c r="NMR319" s="4"/>
      <c r="NMX319" s="4"/>
      <c r="NND319" s="4"/>
      <c r="NNJ319" s="4"/>
      <c r="NNP319" s="4"/>
      <c r="NNV319" s="4"/>
      <c r="NOB319" s="4"/>
      <c r="NOH319" s="4"/>
      <c r="NON319" s="4"/>
      <c r="NOT319" s="4"/>
      <c r="NOZ319" s="4"/>
      <c r="NPF319" s="4"/>
      <c r="NPL319" s="4"/>
      <c r="NPR319" s="4"/>
      <c r="NPX319" s="4"/>
      <c r="NQD319" s="4"/>
      <c r="NQJ319" s="4"/>
      <c r="NQP319" s="4"/>
      <c r="NQV319" s="4"/>
      <c r="NRB319" s="4"/>
      <c r="NRH319" s="4"/>
      <c r="NRN319" s="4"/>
      <c r="NRT319" s="4"/>
      <c r="NRZ319" s="4"/>
      <c r="NSF319" s="4"/>
      <c r="NSL319" s="4"/>
      <c r="NSR319" s="4"/>
      <c r="NSX319" s="4"/>
      <c r="NTD319" s="4"/>
      <c r="NTJ319" s="4"/>
      <c r="NTP319" s="4"/>
      <c r="NTV319" s="4"/>
      <c r="NUB319" s="4"/>
      <c r="NUH319" s="4"/>
      <c r="NUN319" s="4"/>
      <c r="NUT319" s="4"/>
      <c r="NUZ319" s="4"/>
      <c r="NVF319" s="4"/>
      <c r="NVL319" s="4"/>
      <c r="NVR319" s="4"/>
      <c r="NVX319" s="4"/>
      <c r="NWD319" s="4"/>
      <c r="NWJ319" s="4"/>
      <c r="NWP319" s="4"/>
      <c r="NWV319" s="4"/>
      <c r="NXB319" s="4"/>
      <c r="NXH319" s="4"/>
      <c r="NXN319" s="4"/>
      <c r="NXT319" s="4"/>
      <c r="NXZ319" s="4"/>
      <c r="NYF319" s="4"/>
      <c r="NYL319" s="4"/>
      <c r="NYR319" s="4"/>
      <c r="NYX319" s="4"/>
      <c r="NZD319" s="4"/>
      <c r="NZJ319" s="4"/>
      <c r="NZP319" s="4"/>
      <c r="NZV319" s="4"/>
      <c r="OAB319" s="4"/>
      <c r="OAH319" s="4"/>
      <c r="OAN319" s="4"/>
      <c r="OAT319" s="4"/>
      <c r="OAZ319" s="4"/>
      <c r="OBF319" s="4"/>
      <c r="OBL319" s="4"/>
      <c r="OBR319" s="4"/>
      <c r="OBX319" s="4"/>
      <c r="OCD319" s="4"/>
      <c r="OCJ319" s="4"/>
      <c r="OCP319" s="4"/>
      <c r="OCV319" s="4"/>
      <c r="ODB319" s="4"/>
      <c r="ODH319" s="4"/>
      <c r="ODN319" s="4"/>
      <c r="ODT319" s="4"/>
      <c r="ODZ319" s="4"/>
      <c r="OEF319" s="4"/>
      <c r="OEL319" s="4"/>
      <c r="OER319" s="4"/>
      <c r="OEX319" s="4"/>
      <c r="OFD319" s="4"/>
      <c r="OFJ319" s="4"/>
      <c r="OFP319" s="4"/>
      <c r="OFV319" s="4"/>
      <c r="OGB319" s="4"/>
      <c r="OGH319" s="4"/>
      <c r="OGN319" s="4"/>
      <c r="OGT319" s="4"/>
      <c r="OGZ319" s="4"/>
      <c r="OHF319" s="4"/>
      <c r="OHL319" s="4"/>
      <c r="OHR319" s="4"/>
      <c r="OHX319" s="4"/>
      <c r="OID319" s="4"/>
      <c r="OIJ319" s="4"/>
      <c r="OIP319" s="4"/>
      <c r="OIV319" s="4"/>
      <c r="OJB319" s="4"/>
      <c r="OJH319" s="4"/>
      <c r="OJN319" s="4"/>
      <c r="OJT319" s="4"/>
      <c r="OJZ319" s="4"/>
      <c r="OKF319" s="4"/>
      <c r="OKL319" s="4"/>
      <c r="OKR319" s="4"/>
      <c r="OKX319" s="4"/>
      <c r="OLD319" s="4"/>
      <c r="OLJ319" s="4"/>
      <c r="OLP319" s="4"/>
      <c r="OLV319" s="4"/>
      <c r="OMB319" s="4"/>
      <c r="OMH319" s="4"/>
      <c r="OMN319" s="4"/>
      <c r="OMT319" s="4"/>
      <c r="OMZ319" s="4"/>
      <c r="ONF319" s="4"/>
      <c r="ONL319" s="4"/>
      <c r="ONR319" s="4"/>
      <c r="ONX319" s="4"/>
      <c r="OOD319" s="4"/>
      <c r="OOJ319" s="4"/>
      <c r="OOP319" s="4"/>
      <c r="OOV319" s="4"/>
      <c r="OPB319" s="4"/>
      <c r="OPH319" s="4"/>
      <c r="OPN319" s="4"/>
      <c r="OPT319" s="4"/>
      <c r="OPZ319" s="4"/>
      <c r="OQF319" s="4"/>
      <c r="OQL319" s="4"/>
      <c r="OQR319" s="4"/>
      <c r="OQX319" s="4"/>
      <c r="ORD319" s="4"/>
      <c r="ORJ319" s="4"/>
      <c r="ORP319" s="4"/>
      <c r="ORV319" s="4"/>
      <c r="OSB319" s="4"/>
      <c r="OSH319" s="4"/>
      <c r="OSN319" s="4"/>
      <c r="OST319" s="4"/>
      <c r="OSZ319" s="4"/>
      <c r="OTF319" s="4"/>
      <c r="OTL319" s="4"/>
      <c r="OTR319" s="4"/>
      <c r="OTX319" s="4"/>
      <c r="OUD319" s="4"/>
      <c r="OUJ319" s="4"/>
      <c r="OUP319" s="4"/>
      <c r="OUV319" s="4"/>
      <c r="OVB319" s="4"/>
      <c r="OVH319" s="4"/>
      <c r="OVN319" s="4"/>
      <c r="OVT319" s="4"/>
      <c r="OVZ319" s="4"/>
      <c r="OWF319" s="4"/>
      <c r="OWL319" s="4"/>
      <c r="OWR319" s="4"/>
      <c r="OWX319" s="4"/>
      <c r="OXD319" s="4"/>
      <c r="OXJ319" s="4"/>
      <c r="OXP319" s="4"/>
      <c r="OXV319" s="4"/>
      <c r="OYB319" s="4"/>
      <c r="OYH319" s="4"/>
      <c r="OYN319" s="4"/>
      <c r="OYT319" s="4"/>
      <c r="OYZ319" s="4"/>
      <c r="OZF319" s="4"/>
      <c r="OZL319" s="4"/>
      <c r="OZR319" s="4"/>
      <c r="OZX319" s="4"/>
      <c r="PAD319" s="4"/>
      <c r="PAJ319" s="4"/>
      <c r="PAP319" s="4"/>
      <c r="PAV319" s="4"/>
      <c r="PBB319" s="4"/>
      <c r="PBH319" s="4"/>
      <c r="PBN319" s="4"/>
      <c r="PBT319" s="4"/>
      <c r="PBZ319" s="4"/>
      <c r="PCF319" s="4"/>
      <c r="PCL319" s="4"/>
      <c r="PCR319" s="4"/>
      <c r="PCX319" s="4"/>
      <c r="PDD319" s="4"/>
      <c r="PDJ319" s="4"/>
      <c r="PDP319" s="4"/>
      <c r="PDV319" s="4"/>
      <c r="PEB319" s="4"/>
      <c r="PEH319" s="4"/>
      <c r="PEN319" s="4"/>
      <c r="PET319" s="4"/>
      <c r="PEZ319" s="4"/>
      <c r="PFF319" s="4"/>
      <c r="PFL319" s="4"/>
      <c r="PFR319" s="4"/>
      <c r="PFX319" s="4"/>
      <c r="PGD319" s="4"/>
      <c r="PGJ319" s="4"/>
      <c r="PGP319" s="4"/>
      <c r="PGV319" s="4"/>
      <c r="PHB319" s="4"/>
      <c r="PHH319" s="4"/>
      <c r="PHN319" s="4"/>
      <c r="PHT319" s="4"/>
      <c r="PHZ319" s="4"/>
      <c r="PIF319" s="4"/>
      <c r="PIL319" s="4"/>
      <c r="PIR319" s="4"/>
      <c r="PIX319" s="4"/>
      <c r="PJD319" s="4"/>
      <c r="PJJ319" s="4"/>
      <c r="PJP319" s="4"/>
      <c r="PJV319" s="4"/>
      <c r="PKB319" s="4"/>
      <c r="PKH319" s="4"/>
      <c r="PKN319" s="4"/>
      <c r="PKT319" s="4"/>
      <c r="PKZ319" s="4"/>
      <c r="PLF319" s="4"/>
      <c r="PLL319" s="4"/>
      <c r="PLR319" s="4"/>
      <c r="PLX319" s="4"/>
      <c r="PMD319" s="4"/>
      <c r="PMJ319" s="4"/>
      <c r="PMP319" s="4"/>
      <c r="PMV319" s="4"/>
      <c r="PNB319" s="4"/>
      <c r="PNH319" s="4"/>
      <c r="PNN319" s="4"/>
      <c r="PNT319" s="4"/>
      <c r="PNZ319" s="4"/>
      <c r="POF319" s="4"/>
      <c r="POL319" s="4"/>
      <c r="POR319" s="4"/>
      <c r="POX319" s="4"/>
      <c r="PPD319" s="4"/>
      <c r="PPJ319" s="4"/>
      <c r="PPP319" s="4"/>
      <c r="PPV319" s="4"/>
      <c r="PQB319" s="4"/>
      <c r="PQH319" s="4"/>
      <c r="PQN319" s="4"/>
      <c r="PQT319" s="4"/>
      <c r="PQZ319" s="4"/>
      <c r="PRF319" s="4"/>
      <c r="PRL319" s="4"/>
      <c r="PRR319" s="4"/>
      <c r="PRX319" s="4"/>
      <c r="PSD319" s="4"/>
      <c r="PSJ319" s="4"/>
      <c r="PSP319" s="4"/>
      <c r="PSV319" s="4"/>
      <c r="PTB319" s="4"/>
      <c r="PTH319" s="4"/>
      <c r="PTN319" s="4"/>
      <c r="PTT319" s="4"/>
      <c r="PTZ319" s="4"/>
      <c r="PUF319" s="4"/>
      <c r="PUL319" s="4"/>
      <c r="PUR319" s="4"/>
      <c r="PUX319" s="4"/>
      <c r="PVD319" s="4"/>
      <c r="PVJ319" s="4"/>
      <c r="PVP319" s="4"/>
      <c r="PVV319" s="4"/>
      <c r="PWB319" s="4"/>
      <c r="PWH319" s="4"/>
      <c r="PWN319" s="4"/>
      <c r="PWT319" s="4"/>
      <c r="PWZ319" s="4"/>
      <c r="PXF319" s="4"/>
      <c r="PXL319" s="4"/>
      <c r="PXR319" s="4"/>
      <c r="PXX319" s="4"/>
      <c r="PYD319" s="4"/>
      <c r="PYJ319" s="4"/>
      <c r="PYP319" s="4"/>
      <c r="PYV319" s="4"/>
      <c r="PZB319" s="4"/>
      <c r="PZH319" s="4"/>
      <c r="PZN319" s="4"/>
      <c r="PZT319" s="4"/>
      <c r="PZZ319" s="4"/>
      <c r="QAF319" s="4"/>
      <c r="QAL319" s="4"/>
      <c r="QAR319" s="4"/>
      <c r="QAX319" s="4"/>
      <c r="QBD319" s="4"/>
      <c r="QBJ319" s="4"/>
      <c r="QBP319" s="4"/>
      <c r="QBV319" s="4"/>
      <c r="QCB319" s="4"/>
      <c r="QCH319" s="4"/>
      <c r="QCN319" s="4"/>
      <c r="QCT319" s="4"/>
      <c r="QCZ319" s="4"/>
      <c r="QDF319" s="4"/>
      <c r="QDL319" s="4"/>
      <c r="QDR319" s="4"/>
      <c r="QDX319" s="4"/>
      <c r="QED319" s="4"/>
      <c r="QEJ319" s="4"/>
      <c r="QEP319" s="4"/>
      <c r="QEV319" s="4"/>
      <c r="QFB319" s="4"/>
      <c r="QFH319" s="4"/>
      <c r="QFN319" s="4"/>
      <c r="QFT319" s="4"/>
      <c r="QFZ319" s="4"/>
      <c r="QGF319" s="4"/>
      <c r="QGL319" s="4"/>
      <c r="QGR319" s="4"/>
      <c r="QGX319" s="4"/>
      <c r="QHD319" s="4"/>
      <c r="QHJ319" s="4"/>
      <c r="QHP319" s="4"/>
      <c r="QHV319" s="4"/>
      <c r="QIB319" s="4"/>
      <c r="QIH319" s="4"/>
      <c r="QIN319" s="4"/>
      <c r="QIT319" s="4"/>
      <c r="QIZ319" s="4"/>
      <c r="QJF319" s="4"/>
      <c r="QJL319" s="4"/>
      <c r="QJR319" s="4"/>
      <c r="QJX319" s="4"/>
      <c r="QKD319" s="4"/>
      <c r="QKJ319" s="4"/>
      <c r="QKP319" s="4"/>
      <c r="QKV319" s="4"/>
      <c r="QLB319" s="4"/>
      <c r="QLH319" s="4"/>
      <c r="QLN319" s="4"/>
      <c r="QLT319" s="4"/>
      <c r="QLZ319" s="4"/>
      <c r="QMF319" s="4"/>
      <c r="QML319" s="4"/>
      <c r="QMR319" s="4"/>
      <c r="QMX319" s="4"/>
      <c r="QND319" s="4"/>
      <c r="QNJ319" s="4"/>
      <c r="QNP319" s="4"/>
      <c r="QNV319" s="4"/>
      <c r="QOB319" s="4"/>
      <c r="QOH319" s="4"/>
      <c r="QON319" s="4"/>
      <c r="QOT319" s="4"/>
      <c r="QOZ319" s="4"/>
      <c r="QPF319" s="4"/>
      <c r="QPL319" s="4"/>
      <c r="QPR319" s="4"/>
      <c r="QPX319" s="4"/>
      <c r="QQD319" s="4"/>
      <c r="QQJ319" s="4"/>
      <c r="QQP319" s="4"/>
      <c r="QQV319" s="4"/>
      <c r="QRB319" s="4"/>
      <c r="QRH319" s="4"/>
      <c r="QRN319" s="4"/>
      <c r="QRT319" s="4"/>
      <c r="QRZ319" s="4"/>
      <c r="QSF319" s="4"/>
      <c r="QSL319" s="4"/>
      <c r="QSR319" s="4"/>
      <c r="QSX319" s="4"/>
      <c r="QTD319" s="4"/>
      <c r="QTJ319" s="4"/>
      <c r="QTP319" s="4"/>
      <c r="QTV319" s="4"/>
      <c r="QUB319" s="4"/>
      <c r="QUH319" s="4"/>
      <c r="QUN319" s="4"/>
      <c r="QUT319" s="4"/>
      <c r="QUZ319" s="4"/>
      <c r="QVF319" s="4"/>
      <c r="QVL319" s="4"/>
      <c r="QVR319" s="4"/>
      <c r="QVX319" s="4"/>
      <c r="QWD319" s="4"/>
      <c r="QWJ319" s="4"/>
      <c r="QWP319" s="4"/>
      <c r="QWV319" s="4"/>
      <c r="QXB319" s="4"/>
      <c r="QXH319" s="4"/>
      <c r="QXN319" s="4"/>
      <c r="QXT319" s="4"/>
      <c r="QXZ319" s="4"/>
      <c r="QYF319" s="4"/>
      <c r="QYL319" s="4"/>
      <c r="QYR319" s="4"/>
      <c r="QYX319" s="4"/>
      <c r="QZD319" s="4"/>
      <c r="QZJ319" s="4"/>
      <c r="QZP319" s="4"/>
      <c r="QZV319" s="4"/>
      <c r="RAB319" s="4"/>
      <c r="RAH319" s="4"/>
      <c r="RAN319" s="4"/>
      <c r="RAT319" s="4"/>
      <c r="RAZ319" s="4"/>
      <c r="RBF319" s="4"/>
      <c r="RBL319" s="4"/>
      <c r="RBR319" s="4"/>
      <c r="RBX319" s="4"/>
      <c r="RCD319" s="4"/>
      <c r="RCJ319" s="4"/>
      <c r="RCP319" s="4"/>
      <c r="RCV319" s="4"/>
      <c r="RDB319" s="4"/>
      <c r="RDH319" s="4"/>
      <c r="RDN319" s="4"/>
      <c r="RDT319" s="4"/>
      <c r="RDZ319" s="4"/>
      <c r="REF319" s="4"/>
      <c r="REL319" s="4"/>
      <c r="RER319" s="4"/>
      <c r="REX319" s="4"/>
      <c r="RFD319" s="4"/>
      <c r="RFJ319" s="4"/>
      <c r="RFP319" s="4"/>
      <c r="RFV319" s="4"/>
      <c r="RGB319" s="4"/>
      <c r="RGH319" s="4"/>
      <c r="RGN319" s="4"/>
      <c r="RGT319" s="4"/>
      <c r="RGZ319" s="4"/>
      <c r="RHF319" s="4"/>
      <c r="RHL319" s="4"/>
      <c r="RHR319" s="4"/>
      <c r="RHX319" s="4"/>
      <c r="RID319" s="4"/>
      <c r="RIJ319" s="4"/>
      <c r="RIP319" s="4"/>
      <c r="RIV319" s="4"/>
      <c r="RJB319" s="4"/>
      <c r="RJH319" s="4"/>
      <c r="RJN319" s="4"/>
      <c r="RJT319" s="4"/>
      <c r="RJZ319" s="4"/>
      <c r="RKF319" s="4"/>
      <c r="RKL319" s="4"/>
      <c r="RKR319" s="4"/>
      <c r="RKX319" s="4"/>
      <c r="RLD319" s="4"/>
      <c r="RLJ319" s="4"/>
      <c r="RLP319" s="4"/>
      <c r="RLV319" s="4"/>
      <c r="RMB319" s="4"/>
      <c r="RMH319" s="4"/>
      <c r="RMN319" s="4"/>
      <c r="RMT319" s="4"/>
      <c r="RMZ319" s="4"/>
      <c r="RNF319" s="4"/>
      <c r="RNL319" s="4"/>
      <c r="RNR319" s="4"/>
      <c r="RNX319" s="4"/>
      <c r="ROD319" s="4"/>
      <c r="ROJ319" s="4"/>
      <c r="ROP319" s="4"/>
      <c r="ROV319" s="4"/>
      <c r="RPB319" s="4"/>
      <c r="RPH319" s="4"/>
      <c r="RPN319" s="4"/>
      <c r="RPT319" s="4"/>
      <c r="RPZ319" s="4"/>
      <c r="RQF319" s="4"/>
      <c r="RQL319" s="4"/>
      <c r="RQR319" s="4"/>
      <c r="RQX319" s="4"/>
      <c r="RRD319" s="4"/>
      <c r="RRJ319" s="4"/>
      <c r="RRP319" s="4"/>
      <c r="RRV319" s="4"/>
      <c r="RSB319" s="4"/>
      <c r="RSH319" s="4"/>
      <c r="RSN319" s="4"/>
      <c r="RST319" s="4"/>
      <c r="RSZ319" s="4"/>
      <c r="RTF319" s="4"/>
      <c r="RTL319" s="4"/>
      <c r="RTR319" s="4"/>
      <c r="RTX319" s="4"/>
      <c r="RUD319" s="4"/>
      <c r="RUJ319" s="4"/>
      <c r="RUP319" s="4"/>
      <c r="RUV319" s="4"/>
      <c r="RVB319" s="4"/>
      <c r="RVH319" s="4"/>
      <c r="RVN319" s="4"/>
      <c r="RVT319" s="4"/>
      <c r="RVZ319" s="4"/>
      <c r="RWF319" s="4"/>
      <c r="RWL319" s="4"/>
      <c r="RWR319" s="4"/>
      <c r="RWX319" s="4"/>
      <c r="RXD319" s="4"/>
      <c r="RXJ319" s="4"/>
      <c r="RXP319" s="4"/>
      <c r="RXV319" s="4"/>
      <c r="RYB319" s="4"/>
      <c r="RYH319" s="4"/>
      <c r="RYN319" s="4"/>
      <c r="RYT319" s="4"/>
      <c r="RYZ319" s="4"/>
      <c r="RZF319" s="4"/>
      <c r="RZL319" s="4"/>
      <c r="RZR319" s="4"/>
      <c r="RZX319" s="4"/>
      <c r="SAD319" s="4"/>
      <c r="SAJ319" s="4"/>
      <c r="SAP319" s="4"/>
      <c r="SAV319" s="4"/>
      <c r="SBB319" s="4"/>
      <c r="SBH319" s="4"/>
      <c r="SBN319" s="4"/>
      <c r="SBT319" s="4"/>
      <c r="SBZ319" s="4"/>
      <c r="SCF319" s="4"/>
      <c r="SCL319" s="4"/>
      <c r="SCR319" s="4"/>
      <c r="SCX319" s="4"/>
      <c r="SDD319" s="4"/>
      <c r="SDJ319" s="4"/>
      <c r="SDP319" s="4"/>
      <c r="SDV319" s="4"/>
      <c r="SEB319" s="4"/>
      <c r="SEH319" s="4"/>
      <c r="SEN319" s="4"/>
      <c r="SET319" s="4"/>
      <c r="SEZ319" s="4"/>
      <c r="SFF319" s="4"/>
      <c r="SFL319" s="4"/>
      <c r="SFR319" s="4"/>
      <c r="SFX319" s="4"/>
      <c r="SGD319" s="4"/>
      <c r="SGJ319" s="4"/>
      <c r="SGP319" s="4"/>
      <c r="SGV319" s="4"/>
      <c r="SHB319" s="4"/>
      <c r="SHH319" s="4"/>
      <c r="SHN319" s="4"/>
      <c r="SHT319" s="4"/>
      <c r="SHZ319" s="4"/>
      <c r="SIF319" s="4"/>
      <c r="SIL319" s="4"/>
      <c r="SIR319" s="4"/>
      <c r="SIX319" s="4"/>
      <c r="SJD319" s="4"/>
      <c r="SJJ319" s="4"/>
      <c r="SJP319" s="4"/>
      <c r="SJV319" s="4"/>
      <c r="SKB319" s="4"/>
      <c r="SKH319" s="4"/>
      <c r="SKN319" s="4"/>
      <c r="SKT319" s="4"/>
      <c r="SKZ319" s="4"/>
      <c r="SLF319" s="4"/>
      <c r="SLL319" s="4"/>
      <c r="SLR319" s="4"/>
      <c r="SLX319" s="4"/>
      <c r="SMD319" s="4"/>
      <c r="SMJ319" s="4"/>
      <c r="SMP319" s="4"/>
      <c r="SMV319" s="4"/>
      <c r="SNB319" s="4"/>
      <c r="SNH319" s="4"/>
      <c r="SNN319" s="4"/>
      <c r="SNT319" s="4"/>
      <c r="SNZ319" s="4"/>
      <c r="SOF319" s="4"/>
      <c r="SOL319" s="4"/>
      <c r="SOR319" s="4"/>
      <c r="SOX319" s="4"/>
      <c r="SPD319" s="4"/>
      <c r="SPJ319" s="4"/>
      <c r="SPP319" s="4"/>
      <c r="SPV319" s="4"/>
      <c r="SQB319" s="4"/>
      <c r="SQH319" s="4"/>
      <c r="SQN319" s="4"/>
      <c r="SQT319" s="4"/>
      <c r="SQZ319" s="4"/>
      <c r="SRF319" s="4"/>
      <c r="SRL319" s="4"/>
      <c r="SRR319" s="4"/>
      <c r="SRX319" s="4"/>
      <c r="SSD319" s="4"/>
      <c r="SSJ319" s="4"/>
      <c r="SSP319" s="4"/>
      <c r="SSV319" s="4"/>
      <c r="STB319" s="4"/>
      <c r="STH319" s="4"/>
      <c r="STN319" s="4"/>
      <c r="STT319" s="4"/>
      <c r="STZ319" s="4"/>
      <c r="SUF319" s="4"/>
      <c r="SUL319" s="4"/>
      <c r="SUR319" s="4"/>
      <c r="SUX319" s="4"/>
      <c r="SVD319" s="4"/>
      <c r="SVJ319" s="4"/>
      <c r="SVP319" s="4"/>
      <c r="SVV319" s="4"/>
      <c r="SWB319" s="4"/>
      <c r="SWH319" s="4"/>
      <c r="SWN319" s="4"/>
      <c r="SWT319" s="4"/>
      <c r="SWZ319" s="4"/>
      <c r="SXF319" s="4"/>
      <c r="SXL319" s="4"/>
      <c r="SXR319" s="4"/>
      <c r="SXX319" s="4"/>
      <c r="SYD319" s="4"/>
      <c r="SYJ319" s="4"/>
      <c r="SYP319" s="4"/>
      <c r="SYV319" s="4"/>
      <c r="SZB319" s="4"/>
      <c r="SZH319" s="4"/>
      <c r="SZN319" s="4"/>
      <c r="SZT319" s="4"/>
      <c r="SZZ319" s="4"/>
      <c r="TAF319" s="4"/>
      <c r="TAL319" s="4"/>
      <c r="TAR319" s="4"/>
      <c r="TAX319" s="4"/>
      <c r="TBD319" s="4"/>
      <c r="TBJ319" s="4"/>
      <c r="TBP319" s="4"/>
      <c r="TBV319" s="4"/>
      <c r="TCB319" s="4"/>
      <c r="TCH319" s="4"/>
      <c r="TCN319" s="4"/>
      <c r="TCT319" s="4"/>
      <c r="TCZ319" s="4"/>
      <c r="TDF319" s="4"/>
      <c r="TDL319" s="4"/>
      <c r="TDR319" s="4"/>
      <c r="TDX319" s="4"/>
      <c r="TED319" s="4"/>
      <c r="TEJ319" s="4"/>
      <c r="TEP319" s="4"/>
      <c r="TEV319" s="4"/>
      <c r="TFB319" s="4"/>
      <c r="TFH319" s="4"/>
      <c r="TFN319" s="4"/>
      <c r="TFT319" s="4"/>
      <c r="TFZ319" s="4"/>
      <c r="TGF319" s="4"/>
      <c r="TGL319" s="4"/>
      <c r="TGR319" s="4"/>
      <c r="TGX319" s="4"/>
      <c r="THD319" s="4"/>
      <c r="THJ319" s="4"/>
      <c r="THP319" s="4"/>
      <c r="THV319" s="4"/>
      <c r="TIB319" s="4"/>
      <c r="TIH319" s="4"/>
      <c r="TIN319" s="4"/>
      <c r="TIT319" s="4"/>
      <c r="TIZ319" s="4"/>
      <c r="TJF319" s="4"/>
      <c r="TJL319" s="4"/>
      <c r="TJR319" s="4"/>
      <c r="TJX319" s="4"/>
      <c r="TKD319" s="4"/>
      <c r="TKJ319" s="4"/>
      <c r="TKP319" s="4"/>
      <c r="TKV319" s="4"/>
      <c r="TLB319" s="4"/>
      <c r="TLH319" s="4"/>
      <c r="TLN319" s="4"/>
      <c r="TLT319" s="4"/>
      <c r="TLZ319" s="4"/>
      <c r="TMF319" s="4"/>
      <c r="TML319" s="4"/>
      <c r="TMR319" s="4"/>
      <c r="TMX319" s="4"/>
      <c r="TND319" s="4"/>
      <c r="TNJ319" s="4"/>
      <c r="TNP319" s="4"/>
      <c r="TNV319" s="4"/>
      <c r="TOB319" s="4"/>
      <c r="TOH319" s="4"/>
      <c r="TON319" s="4"/>
      <c r="TOT319" s="4"/>
      <c r="TOZ319" s="4"/>
      <c r="TPF319" s="4"/>
      <c r="TPL319" s="4"/>
      <c r="TPR319" s="4"/>
      <c r="TPX319" s="4"/>
      <c r="TQD319" s="4"/>
      <c r="TQJ319" s="4"/>
      <c r="TQP319" s="4"/>
      <c r="TQV319" s="4"/>
      <c r="TRB319" s="4"/>
      <c r="TRH319" s="4"/>
      <c r="TRN319" s="4"/>
      <c r="TRT319" s="4"/>
      <c r="TRZ319" s="4"/>
      <c r="TSF319" s="4"/>
      <c r="TSL319" s="4"/>
      <c r="TSR319" s="4"/>
      <c r="TSX319" s="4"/>
      <c r="TTD319" s="4"/>
      <c r="TTJ319" s="4"/>
      <c r="TTP319" s="4"/>
      <c r="TTV319" s="4"/>
      <c r="TUB319" s="4"/>
      <c r="TUH319" s="4"/>
      <c r="TUN319" s="4"/>
      <c r="TUT319" s="4"/>
      <c r="TUZ319" s="4"/>
      <c r="TVF319" s="4"/>
      <c r="TVL319" s="4"/>
      <c r="TVR319" s="4"/>
      <c r="TVX319" s="4"/>
      <c r="TWD319" s="4"/>
      <c r="TWJ319" s="4"/>
      <c r="TWP319" s="4"/>
      <c r="TWV319" s="4"/>
      <c r="TXB319" s="4"/>
      <c r="TXH319" s="4"/>
      <c r="TXN319" s="4"/>
      <c r="TXT319" s="4"/>
      <c r="TXZ319" s="4"/>
      <c r="TYF319" s="4"/>
      <c r="TYL319" s="4"/>
      <c r="TYR319" s="4"/>
      <c r="TYX319" s="4"/>
      <c r="TZD319" s="4"/>
      <c r="TZJ319" s="4"/>
      <c r="TZP319" s="4"/>
      <c r="TZV319" s="4"/>
      <c r="UAB319" s="4"/>
      <c r="UAH319" s="4"/>
      <c r="UAN319" s="4"/>
      <c r="UAT319" s="4"/>
      <c r="UAZ319" s="4"/>
      <c r="UBF319" s="4"/>
      <c r="UBL319" s="4"/>
      <c r="UBR319" s="4"/>
      <c r="UBX319" s="4"/>
      <c r="UCD319" s="4"/>
      <c r="UCJ319" s="4"/>
      <c r="UCP319" s="4"/>
      <c r="UCV319" s="4"/>
      <c r="UDB319" s="4"/>
      <c r="UDH319" s="4"/>
      <c r="UDN319" s="4"/>
      <c r="UDT319" s="4"/>
      <c r="UDZ319" s="4"/>
      <c r="UEF319" s="4"/>
      <c r="UEL319" s="4"/>
      <c r="UER319" s="4"/>
      <c r="UEX319" s="4"/>
      <c r="UFD319" s="4"/>
      <c r="UFJ319" s="4"/>
      <c r="UFP319" s="4"/>
      <c r="UFV319" s="4"/>
      <c r="UGB319" s="4"/>
      <c r="UGH319" s="4"/>
      <c r="UGN319" s="4"/>
      <c r="UGT319" s="4"/>
      <c r="UGZ319" s="4"/>
      <c r="UHF319" s="4"/>
      <c r="UHL319" s="4"/>
      <c r="UHR319" s="4"/>
      <c r="UHX319" s="4"/>
      <c r="UID319" s="4"/>
      <c r="UIJ319" s="4"/>
      <c r="UIP319" s="4"/>
      <c r="UIV319" s="4"/>
      <c r="UJB319" s="4"/>
      <c r="UJH319" s="4"/>
      <c r="UJN319" s="4"/>
      <c r="UJT319" s="4"/>
      <c r="UJZ319" s="4"/>
      <c r="UKF319" s="4"/>
      <c r="UKL319" s="4"/>
      <c r="UKR319" s="4"/>
      <c r="UKX319" s="4"/>
      <c r="ULD319" s="4"/>
      <c r="ULJ319" s="4"/>
      <c r="ULP319" s="4"/>
      <c r="ULV319" s="4"/>
      <c r="UMB319" s="4"/>
      <c r="UMH319" s="4"/>
      <c r="UMN319" s="4"/>
      <c r="UMT319" s="4"/>
      <c r="UMZ319" s="4"/>
      <c r="UNF319" s="4"/>
      <c r="UNL319" s="4"/>
      <c r="UNR319" s="4"/>
      <c r="UNX319" s="4"/>
      <c r="UOD319" s="4"/>
      <c r="UOJ319" s="4"/>
      <c r="UOP319" s="4"/>
      <c r="UOV319" s="4"/>
      <c r="UPB319" s="4"/>
      <c r="UPH319" s="4"/>
      <c r="UPN319" s="4"/>
      <c r="UPT319" s="4"/>
      <c r="UPZ319" s="4"/>
      <c r="UQF319" s="4"/>
      <c r="UQL319" s="4"/>
      <c r="UQR319" s="4"/>
      <c r="UQX319" s="4"/>
      <c r="URD319" s="4"/>
      <c r="URJ319" s="4"/>
      <c r="URP319" s="4"/>
      <c r="URV319" s="4"/>
      <c r="USB319" s="4"/>
      <c r="USH319" s="4"/>
      <c r="USN319" s="4"/>
      <c r="UST319" s="4"/>
      <c r="USZ319" s="4"/>
      <c r="UTF319" s="4"/>
      <c r="UTL319" s="4"/>
      <c r="UTR319" s="4"/>
      <c r="UTX319" s="4"/>
      <c r="UUD319" s="4"/>
      <c r="UUJ319" s="4"/>
      <c r="UUP319" s="4"/>
      <c r="UUV319" s="4"/>
      <c r="UVB319" s="4"/>
      <c r="UVH319" s="4"/>
      <c r="UVN319" s="4"/>
      <c r="UVT319" s="4"/>
      <c r="UVZ319" s="4"/>
      <c r="UWF319" s="4"/>
      <c r="UWL319" s="4"/>
      <c r="UWR319" s="4"/>
      <c r="UWX319" s="4"/>
      <c r="UXD319" s="4"/>
      <c r="UXJ319" s="4"/>
      <c r="UXP319" s="4"/>
      <c r="UXV319" s="4"/>
      <c r="UYB319" s="4"/>
      <c r="UYH319" s="4"/>
      <c r="UYN319" s="4"/>
      <c r="UYT319" s="4"/>
      <c r="UYZ319" s="4"/>
      <c r="UZF319" s="4"/>
      <c r="UZL319" s="4"/>
      <c r="UZR319" s="4"/>
      <c r="UZX319" s="4"/>
      <c r="VAD319" s="4"/>
      <c r="VAJ319" s="4"/>
      <c r="VAP319" s="4"/>
      <c r="VAV319" s="4"/>
      <c r="VBB319" s="4"/>
      <c r="VBH319" s="4"/>
      <c r="VBN319" s="4"/>
      <c r="VBT319" s="4"/>
      <c r="VBZ319" s="4"/>
      <c r="VCF319" s="4"/>
      <c r="VCL319" s="4"/>
      <c r="VCR319" s="4"/>
      <c r="VCX319" s="4"/>
      <c r="VDD319" s="4"/>
      <c r="VDJ319" s="4"/>
      <c r="VDP319" s="4"/>
      <c r="VDV319" s="4"/>
      <c r="VEB319" s="4"/>
      <c r="VEH319" s="4"/>
      <c r="VEN319" s="4"/>
      <c r="VET319" s="4"/>
      <c r="VEZ319" s="4"/>
      <c r="VFF319" s="4"/>
      <c r="VFL319" s="4"/>
      <c r="VFR319" s="4"/>
      <c r="VFX319" s="4"/>
      <c r="VGD319" s="4"/>
      <c r="VGJ319" s="4"/>
      <c r="VGP319" s="4"/>
      <c r="VGV319" s="4"/>
      <c r="VHB319" s="4"/>
      <c r="VHH319" s="4"/>
      <c r="VHN319" s="4"/>
      <c r="VHT319" s="4"/>
      <c r="VHZ319" s="4"/>
      <c r="VIF319" s="4"/>
      <c r="VIL319" s="4"/>
      <c r="VIR319" s="4"/>
      <c r="VIX319" s="4"/>
      <c r="VJD319" s="4"/>
      <c r="VJJ319" s="4"/>
      <c r="VJP319" s="4"/>
      <c r="VJV319" s="4"/>
      <c r="VKB319" s="4"/>
      <c r="VKH319" s="4"/>
      <c r="VKN319" s="4"/>
      <c r="VKT319" s="4"/>
      <c r="VKZ319" s="4"/>
      <c r="VLF319" s="4"/>
      <c r="VLL319" s="4"/>
      <c r="VLR319" s="4"/>
      <c r="VLX319" s="4"/>
      <c r="VMD319" s="4"/>
      <c r="VMJ319" s="4"/>
      <c r="VMP319" s="4"/>
      <c r="VMV319" s="4"/>
      <c r="VNB319" s="4"/>
      <c r="VNH319" s="4"/>
      <c r="VNN319" s="4"/>
      <c r="VNT319" s="4"/>
      <c r="VNZ319" s="4"/>
      <c r="VOF319" s="4"/>
      <c r="VOL319" s="4"/>
      <c r="VOR319" s="4"/>
      <c r="VOX319" s="4"/>
      <c r="VPD319" s="4"/>
      <c r="VPJ319" s="4"/>
      <c r="VPP319" s="4"/>
      <c r="VPV319" s="4"/>
      <c r="VQB319" s="4"/>
      <c r="VQH319" s="4"/>
      <c r="VQN319" s="4"/>
      <c r="VQT319" s="4"/>
      <c r="VQZ319" s="4"/>
      <c r="VRF319" s="4"/>
      <c r="VRL319" s="4"/>
      <c r="VRR319" s="4"/>
      <c r="VRX319" s="4"/>
      <c r="VSD319" s="4"/>
      <c r="VSJ319" s="4"/>
      <c r="VSP319" s="4"/>
      <c r="VSV319" s="4"/>
      <c r="VTB319" s="4"/>
      <c r="VTH319" s="4"/>
      <c r="VTN319" s="4"/>
      <c r="VTT319" s="4"/>
      <c r="VTZ319" s="4"/>
      <c r="VUF319" s="4"/>
      <c r="VUL319" s="4"/>
      <c r="VUR319" s="4"/>
      <c r="VUX319" s="4"/>
      <c r="VVD319" s="4"/>
      <c r="VVJ319" s="4"/>
      <c r="VVP319" s="4"/>
      <c r="VVV319" s="4"/>
      <c r="VWB319" s="4"/>
      <c r="VWH319" s="4"/>
      <c r="VWN319" s="4"/>
      <c r="VWT319" s="4"/>
      <c r="VWZ319" s="4"/>
      <c r="VXF319" s="4"/>
      <c r="VXL319" s="4"/>
      <c r="VXR319" s="4"/>
      <c r="VXX319" s="4"/>
      <c r="VYD319" s="4"/>
      <c r="VYJ319" s="4"/>
      <c r="VYP319" s="4"/>
      <c r="VYV319" s="4"/>
      <c r="VZB319" s="4"/>
      <c r="VZH319" s="4"/>
      <c r="VZN319" s="4"/>
      <c r="VZT319" s="4"/>
      <c r="VZZ319" s="4"/>
      <c r="WAF319" s="4"/>
      <c r="WAL319" s="4"/>
      <c r="WAR319" s="4"/>
      <c r="WAX319" s="4"/>
      <c r="WBD319" s="4"/>
      <c r="WBJ319" s="4"/>
      <c r="WBP319" s="4"/>
      <c r="WBV319" s="4"/>
      <c r="WCB319" s="4"/>
      <c r="WCH319" s="4"/>
      <c r="WCN319" s="4"/>
      <c r="WCT319" s="4"/>
      <c r="WCZ319" s="4"/>
      <c r="WDF319" s="4"/>
      <c r="WDL319" s="4"/>
      <c r="WDR319" s="4"/>
      <c r="WDX319" s="4"/>
      <c r="WED319" s="4"/>
      <c r="WEJ319" s="4"/>
      <c r="WEP319" s="4"/>
      <c r="WEV319" s="4"/>
      <c r="WFB319" s="4"/>
      <c r="WFH319" s="4"/>
      <c r="WFN319" s="4"/>
      <c r="WFT319" s="4"/>
      <c r="WFZ319" s="4"/>
      <c r="WGF319" s="4"/>
      <c r="WGL319" s="4"/>
      <c r="WGR319" s="4"/>
      <c r="WGX319" s="4"/>
      <c r="WHD319" s="4"/>
      <c r="WHJ319" s="4"/>
      <c r="WHP319" s="4"/>
      <c r="WHV319" s="4"/>
      <c r="WIB319" s="4"/>
      <c r="WIH319" s="4"/>
      <c r="WIN319" s="4"/>
      <c r="WIT319" s="4"/>
      <c r="WIZ319" s="4"/>
      <c r="WJF319" s="4"/>
      <c r="WJL319" s="4"/>
      <c r="WJR319" s="4"/>
      <c r="WJX319" s="4"/>
      <c r="WKD319" s="4"/>
      <c r="WKJ319" s="4"/>
      <c r="WKP319" s="4"/>
      <c r="WKV319" s="4"/>
      <c r="WLB319" s="4"/>
      <c r="WLH319" s="4"/>
      <c r="WLN319" s="4"/>
      <c r="WLT319" s="4"/>
      <c r="WLZ319" s="4"/>
      <c r="WMF319" s="4"/>
      <c r="WML319" s="4"/>
      <c r="WMR319" s="4"/>
      <c r="WMX319" s="4"/>
      <c r="WND319" s="4"/>
      <c r="WNJ319" s="4"/>
      <c r="WNP319" s="4"/>
      <c r="WNV319" s="4"/>
      <c r="WOB319" s="4"/>
      <c r="WOH319" s="4"/>
      <c r="WON319" s="4"/>
      <c r="WOT319" s="4"/>
      <c r="WOZ319" s="4"/>
      <c r="WPF319" s="4"/>
      <c r="WPL319" s="4"/>
      <c r="WPR319" s="4"/>
      <c r="WPX319" s="4"/>
      <c r="WQD319" s="4"/>
      <c r="WQJ319" s="4"/>
      <c r="WQP319" s="4"/>
      <c r="WQV319" s="4"/>
      <c r="WRB319" s="4"/>
      <c r="WRH319" s="4"/>
      <c r="WRN319" s="4"/>
      <c r="WRT319" s="4"/>
      <c r="WRZ319" s="4"/>
      <c r="WSF319" s="4"/>
      <c r="WSL319" s="4"/>
      <c r="WSR319" s="4"/>
      <c r="WSX319" s="4"/>
      <c r="WTD319" s="4"/>
      <c r="WTJ319" s="4"/>
      <c r="WTP319" s="4"/>
      <c r="WTV319" s="4"/>
      <c r="WUB319" s="4"/>
      <c r="WUH319" s="4"/>
      <c r="WUN319" s="4"/>
      <c r="WUT319" s="4"/>
      <c r="WUZ319" s="4"/>
      <c r="WVF319" s="4"/>
      <c r="WVL319" s="4"/>
      <c r="WVR319" s="4"/>
      <c r="WVX319" s="4"/>
      <c r="WWD319" s="4"/>
      <c r="WWJ319" s="4"/>
      <c r="WWP319" s="4"/>
      <c r="WWV319" s="4"/>
      <c r="WXB319" s="4"/>
      <c r="WXH319" s="4"/>
      <c r="WXN319" s="4"/>
      <c r="WXT319" s="4"/>
      <c r="WXZ319" s="4"/>
      <c r="WYF319" s="4"/>
      <c r="WYL319" s="4"/>
      <c r="WYR319" s="4"/>
      <c r="WYX319" s="4"/>
      <c r="WZD319" s="4"/>
      <c r="WZJ319" s="4"/>
      <c r="WZP319" s="4"/>
      <c r="WZV319" s="4"/>
      <c r="XAB319" s="4"/>
      <c r="XAH319" s="4"/>
      <c r="XAN319" s="4"/>
      <c r="XAT319" s="4"/>
      <c r="XAZ319" s="4"/>
      <c r="XBF319" s="4"/>
      <c r="XBL319" s="4"/>
      <c r="XBR319" s="4"/>
      <c r="XBX319" s="4"/>
      <c r="XCD319" s="4"/>
      <c r="XCJ319" s="4"/>
      <c r="XCP319" s="4"/>
      <c r="XCV319" s="4"/>
      <c r="XDB319" s="4"/>
      <c r="XDH319" s="4"/>
      <c r="XDN319" s="4"/>
      <c r="XDT319" s="4"/>
      <c r="XDZ319" s="4"/>
      <c r="XEF319" s="4"/>
      <c r="XEL319" s="4"/>
      <c r="XER319" s="4"/>
      <c r="XEX319" s="4"/>
      <c r="XFD319" s="4"/>
    </row>
    <row r="320" spans="1:1024 1030:2044 2050:3070 3076:4096 4102:5116 5122:6142 6148:7168 7174:8188 8194:9214 9220:10240 10246:11260 11266:12286 12292:13312 13318:14332 14338:15358 15364:16384" s="3" customFormat="1" ht="30" x14ac:dyDescent="0.25">
      <c r="A320" s="7" t="s">
        <v>920</v>
      </c>
      <c r="B320" s="7" t="s">
        <v>930</v>
      </c>
      <c r="C320" s="8" t="s">
        <v>599</v>
      </c>
      <c r="D320" s="7" t="s">
        <v>7</v>
      </c>
      <c r="E320" s="7" t="s">
        <v>56</v>
      </c>
      <c r="F320" s="7"/>
      <c r="G320" s="7"/>
      <c r="H320" s="10"/>
      <c r="I320" s="10"/>
      <c r="J320" s="11"/>
      <c r="K320" s="10"/>
      <c r="L320" s="10"/>
      <c r="M320" s="10"/>
      <c r="N320" s="10"/>
      <c r="O320" s="10"/>
      <c r="P320" s="11"/>
      <c r="Q320" s="10"/>
      <c r="R320" s="10"/>
      <c r="S320" s="10"/>
      <c r="T320" s="10"/>
      <c r="U320" s="10"/>
      <c r="V320" s="11"/>
      <c r="W320" s="10"/>
      <c r="X320" s="10"/>
      <c r="Y320" s="10"/>
      <c r="Z320" s="10"/>
      <c r="AA320" s="10"/>
      <c r="AB320" s="11"/>
      <c r="AC320" s="10"/>
      <c r="AD320" s="10"/>
      <c r="AE320" s="10"/>
      <c r="AF320" s="10"/>
      <c r="AG320" s="10"/>
      <c r="AH320" s="11"/>
      <c r="AI320" s="10"/>
      <c r="AJ320" s="10"/>
      <c r="AK320" s="10"/>
      <c r="AL320" s="10"/>
      <c r="AM320" s="10"/>
      <c r="AN320" s="11"/>
      <c r="AO320" s="10"/>
      <c r="AP320" s="10"/>
      <c r="AQ320" s="10"/>
      <c r="AR320" s="10"/>
      <c r="AS320" s="10"/>
      <c r="AT320" s="11"/>
      <c r="AU320" s="10"/>
      <c r="AV320" s="10"/>
      <c r="AW320" s="10"/>
      <c r="AX320" s="10"/>
      <c r="AY320" s="10"/>
      <c r="AZ320" s="9"/>
      <c r="BF320" s="4"/>
      <c r="BL320" s="4"/>
      <c r="BR320" s="4"/>
      <c r="BX320" s="4"/>
      <c r="CD320" s="4"/>
      <c r="CJ320" s="4"/>
      <c r="CP320" s="4"/>
      <c r="CV320" s="4"/>
      <c r="DB320" s="4"/>
      <c r="DH320" s="4"/>
      <c r="DN320" s="4"/>
      <c r="DT320" s="4"/>
      <c r="DZ320" s="4"/>
      <c r="EF320" s="4"/>
      <c r="EL320" s="4"/>
      <c r="ER320" s="4"/>
      <c r="EX320" s="4"/>
      <c r="FD320" s="4"/>
      <c r="FJ320" s="4"/>
      <c r="FP320" s="4"/>
      <c r="FV320" s="4"/>
      <c r="GB320" s="4"/>
      <c r="GH320" s="4"/>
      <c r="GN320" s="4"/>
      <c r="GT320" s="4"/>
      <c r="GZ320" s="4"/>
      <c r="HF320" s="4"/>
      <c r="HL320" s="4"/>
      <c r="HR320" s="4"/>
      <c r="HX320" s="4"/>
      <c r="ID320" s="4"/>
      <c r="IJ320" s="4"/>
      <c r="IP320" s="4"/>
      <c r="IV320" s="4"/>
      <c r="JB320" s="4"/>
      <c r="JH320" s="4"/>
      <c r="JN320" s="4"/>
      <c r="JT320" s="4"/>
      <c r="JZ320" s="4"/>
      <c r="KF320" s="4"/>
      <c r="KL320" s="4"/>
      <c r="KR320" s="4"/>
      <c r="KX320" s="4"/>
      <c r="LD320" s="4"/>
      <c r="LJ320" s="4"/>
      <c r="LP320" s="4"/>
      <c r="LV320" s="4"/>
      <c r="MB320" s="4"/>
      <c r="MH320" s="4"/>
      <c r="MN320" s="4"/>
      <c r="MT320" s="4"/>
      <c r="MZ320" s="4"/>
      <c r="NF320" s="4"/>
      <c r="NL320" s="4"/>
      <c r="NR320" s="4"/>
      <c r="NX320" s="4"/>
      <c r="OD320" s="4"/>
      <c r="OJ320" s="4"/>
      <c r="OP320" s="4"/>
      <c r="OV320" s="4"/>
      <c r="PB320" s="4"/>
      <c r="PH320" s="4"/>
      <c r="PN320" s="4"/>
      <c r="PT320" s="4"/>
      <c r="PZ320" s="4"/>
      <c r="QF320" s="4"/>
      <c r="QL320" s="4"/>
      <c r="QR320" s="4"/>
      <c r="QX320" s="4"/>
      <c r="RD320" s="4"/>
      <c r="RJ320" s="4"/>
      <c r="RP320" s="4"/>
      <c r="RV320" s="4"/>
      <c r="SB320" s="4"/>
      <c r="SH320" s="4"/>
      <c r="SN320" s="4"/>
      <c r="ST320" s="4"/>
      <c r="SZ320" s="4"/>
      <c r="TF320" s="4"/>
      <c r="TL320" s="4"/>
      <c r="TR320" s="4"/>
      <c r="TX320" s="4"/>
      <c r="UD320" s="4"/>
      <c r="UJ320" s="4"/>
      <c r="UP320" s="4"/>
      <c r="UV320" s="4"/>
      <c r="VB320" s="4"/>
      <c r="VH320" s="4"/>
      <c r="VN320" s="4"/>
      <c r="VT320" s="4"/>
      <c r="VZ320" s="4"/>
      <c r="WF320" s="4"/>
      <c r="WL320" s="4"/>
      <c r="WR320" s="4"/>
      <c r="WX320" s="4"/>
      <c r="XD320" s="4"/>
      <c r="XJ320" s="4"/>
      <c r="XP320" s="4"/>
      <c r="XV320" s="4"/>
      <c r="YB320" s="4"/>
      <c r="YH320" s="4"/>
      <c r="YN320" s="4"/>
      <c r="YT320" s="4"/>
      <c r="YZ320" s="4"/>
      <c r="ZF320" s="4"/>
      <c r="ZL320" s="4"/>
      <c r="ZR320" s="4"/>
      <c r="ZX320" s="4"/>
      <c r="AAD320" s="4"/>
      <c r="AAJ320" s="4"/>
      <c r="AAP320" s="4"/>
      <c r="AAV320" s="4"/>
      <c r="ABB320" s="4"/>
      <c r="ABH320" s="4"/>
      <c r="ABN320" s="4"/>
      <c r="ABT320" s="4"/>
      <c r="ABZ320" s="4"/>
      <c r="ACF320" s="4"/>
      <c r="ACL320" s="4"/>
      <c r="ACR320" s="4"/>
      <c r="ACX320" s="4"/>
      <c r="ADD320" s="4"/>
      <c r="ADJ320" s="4"/>
      <c r="ADP320" s="4"/>
      <c r="ADV320" s="4"/>
      <c r="AEB320" s="4"/>
      <c r="AEH320" s="4"/>
      <c r="AEN320" s="4"/>
      <c r="AET320" s="4"/>
      <c r="AEZ320" s="4"/>
      <c r="AFF320" s="4"/>
      <c r="AFL320" s="4"/>
      <c r="AFR320" s="4"/>
      <c r="AFX320" s="4"/>
      <c r="AGD320" s="4"/>
      <c r="AGJ320" s="4"/>
      <c r="AGP320" s="4"/>
      <c r="AGV320" s="4"/>
      <c r="AHB320" s="4"/>
      <c r="AHH320" s="4"/>
      <c r="AHN320" s="4"/>
      <c r="AHT320" s="4"/>
      <c r="AHZ320" s="4"/>
      <c r="AIF320" s="4"/>
      <c r="AIL320" s="4"/>
      <c r="AIR320" s="4"/>
      <c r="AIX320" s="4"/>
      <c r="AJD320" s="4"/>
      <c r="AJJ320" s="4"/>
      <c r="AJP320" s="4"/>
      <c r="AJV320" s="4"/>
      <c r="AKB320" s="4"/>
      <c r="AKH320" s="4"/>
      <c r="AKN320" s="4"/>
      <c r="AKT320" s="4"/>
      <c r="AKZ320" s="4"/>
      <c r="ALF320" s="4"/>
      <c r="ALL320" s="4"/>
      <c r="ALR320" s="4"/>
      <c r="ALX320" s="4"/>
      <c r="AMD320" s="4"/>
      <c r="AMJ320" s="4"/>
      <c r="AMP320" s="4"/>
      <c r="AMV320" s="4"/>
      <c r="ANB320" s="4"/>
      <c r="ANH320" s="4"/>
      <c r="ANN320" s="4"/>
      <c r="ANT320" s="4"/>
      <c r="ANZ320" s="4"/>
      <c r="AOF320" s="4"/>
      <c r="AOL320" s="4"/>
      <c r="AOR320" s="4"/>
      <c r="AOX320" s="4"/>
      <c r="APD320" s="4"/>
      <c r="APJ320" s="4"/>
      <c r="APP320" s="4"/>
      <c r="APV320" s="4"/>
      <c r="AQB320" s="4"/>
      <c r="AQH320" s="4"/>
      <c r="AQN320" s="4"/>
      <c r="AQT320" s="4"/>
      <c r="AQZ320" s="4"/>
      <c r="ARF320" s="4"/>
      <c r="ARL320" s="4"/>
      <c r="ARR320" s="4"/>
      <c r="ARX320" s="4"/>
      <c r="ASD320" s="4"/>
      <c r="ASJ320" s="4"/>
      <c r="ASP320" s="4"/>
      <c r="ASV320" s="4"/>
      <c r="ATB320" s="4"/>
      <c r="ATH320" s="4"/>
      <c r="ATN320" s="4"/>
      <c r="ATT320" s="4"/>
      <c r="ATZ320" s="4"/>
      <c r="AUF320" s="4"/>
      <c r="AUL320" s="4"/>
      <c r="AUR320" s="4"/>
      <c r="AUX320" s="4"/>
      <c r="AVD320" s="4"/>
      <c r="AVJ320" s="4"/>
      <c r="AVP320" s="4"/>
      <c r="AVV320" s="4"/>
      <c r="AWB320" s="4"/>
      <c r="AWH320" s="4"/>
      <c r="AWN320" s="4"/>
      <c r="AWT320" s="4"/>
      <c r="AWZ320" s="4"/>
      <c r="AXF320" s="4"/>
      <c r="AXL320" s="4"/>
      <c r="AXR320" s="4"/>
      <c r="AXX320" s="4"/>
      <c r="AYD320" s="4"/>
      <c r="AYJ320" s="4"/>
      <c r="AYP320" s="4"/>
      <c r="AYV320" s="4"/>
      <c r="AZB320" s="4"/>
      <c r="AZH320" s="4"/>
      <c r="AZN320" s="4"/>
      <c r="AZT320" s="4"/>
      <c r="AZZ320" s="4"/>
      <c r="BAF320" s="4"/>
      <c r="BAL320" s="4"/>
      <c r="BAR320" s="4"/>
      <c r="BAX320" s="4"/>
      <c r="BBD320" s="4"/>
      <c r="BBJ320" s="4"/>
      <c r="BBP320" s="4"/>
      <c r="BBV320" s="4"/>
      <c r="BCB320" s="4"/>
      <c r="BCH320" s="4"/>
      <c r="BCN320" s="4"/>
      <c r="BCT320" s="4"/>
      <c r="BCZ320" s="4"/>
      <c r="BDF320" s="4"/>
      <c r="BDL320" s="4"/>
      <c r="BDR320" s="4"/>
      <c r="BDX320" s="4"/>
      <c r="BED320" s="4"/>
      <c r="BEJ320" s="4"/>
      <c r="BEP320" s="4"/>
      <c r="BEV320" s="4"/>
      <c r="BFB320" s="4"/>
      <c r="BFH320" s="4"/>
      <c r="BFN320" s="4"/>
      <c r="BFT320" s="4"/>
      <c r="BFZ320" s="4"/>
      <c r="BGF320" s="4"/>
      <c r="BGL320" s="4"/>
      <c r="BGR320" s="4"/>
      <c r="BGX320" s="4"/>
      <c r="BHD320" s="4"/>
      <c r="BHJ320" s="4"/>
      <c r="BHP320" s="4"/>
      <c r="BHV320" s="4"/>
      <c r="BIB320" s="4"/>
      <c r="BIH320" s="4"/>
      <c r="BIN320" s="4"/>
      <c r="BIT320" s="4"/>
      <c r="BIZ320" s="4"/>
      <c r="BJF320" s="4"/>
      <c r="BJL320" s="4"/>
      <c r="BJR320" s="4"/>
      <c r="BJX320" s="4"/>
      <c r="BKD320" s="4"/>
      <c r="BKJ320" s="4"/>
      <c r="BKP320" s="4"/>
      <c r="BKV320" s="4"/>
      <c r="BLB320" s="4"/>
      <c r="BLH320" s="4"/>
      <c r="BLN320" s="4"/>
      <c r="BLT320" s="4"/>
      <c r="BLZ320" s="4"/>
      <c r="BMF320" s="4"/>
      <c r="BML320" s="4"/>
      <c r="BMR320" s="4"/>
      <c r="BMX320" s="4"/>
      <c r="BND320" s="4"/>
      <c r="BNJ320" s="4"/>
      <c r="BNP320" s="4"/>
      <c r="BNV320" s="4"/>
      <c r="BOB320" s="4"/>
      <c r="BOH320" s="4"/>
      <c r="BON320" s="4"/>
      <c r="BOT320" s="4"/>
      <c r="BOZ320" s="4"/>
      <c r="BPF320" s="4"/>
      <c r="BPL320" s="4"/>
      <c r="BPR320" s="4"/>
      <c r="BPX320" s="4"/>
      <c r="BQD320" s="4"/>
      <c r="BQJ320" s="4"/>
      <c r="BQP320" s="4"/>
      <c r="BQV320" s="4"/>
      <c r="BRB320" s="4"/>
      <c r="BRH320" s="4"/>
      <c r="BRN320" s="4"/>
      <c r="BRT320" s="4"/>
      <c r="BRZ320" s="4"/>
      <c r="BSF320" s="4"/>
      <c r="BSL320" s="4"/>
      <c r="BSR320" s="4"/>
      <c r="BSX320" s="4"/>
      <c r="BTD320" s="4"/>
      <c r="BTJ320" s="4"/>
      <c r="BTP320" s="4"/>
      <c r="BTV320" s="4"/>
      <c r="BUB320" s="4"/>
      <c r="BUH320" s="4"/>
      <c r="BUN320" s="4"/>
      <c r="BUT320" s="4"/>
      <c r="BUZ320" s="4"/>
      <c r="BVF320" s="4"/>
      <c r="BVL320" s="4"/>
      <c r="BVR320" s="4"/>
      <c r="BVX320" s="4"/>
      <c r="BWD320" s="4"/>
      <c r="BWJ320" s="4"/>
      <c r="BWP320" s="4"/>
      <c r="BWV320" s="4"/>
      <c r="BXB320" s="4"/>
      <c r="BXH320" s="4"/>
      <c r="BXN320" s="4"/>
      <c r="BXT320" s="4"/>
      <c r="BXZ320" s="4"/>
      <c r="BYF320" s="4"/>
      <c r="BYL320" s="4"/>
      <c r="BYR320" s="4"/>
      <c r="BYX320" s="4"/>
      <c r="BZD320" s="4"/>
      <c r="BZJ320" s="4"/>
      <c r="BZP320" s="4"/>
      <c r="BZV320" s="4"/>
      <c r="CAB320" s="4"/>
      <c r="CAH320" s="4"/>
      <c r="CAN320" s="4"/>
      <c r="CAT320" s="4"/>
      <c r="CAZ320" s="4"/>
      <c r="CBF320" s="4"/>
      <c r="CBL320" s="4"/>
      <c r="CBR320" s="4"/>
      <c r="CBX320" s="4"/>
      <c r="CCD320" s="4"/>
      <c r="CCJ320" s="4"/>
      <c r="CCP320" s="4"/>
      <c r="CCV320" s="4"/>
      <c r="CDB320" s="4"/>
      <c r="CDH320" s="4"/>
      <c r="CDN320" s="4"/>
      <c r="CDT320" s="4"/>
      <c r="CDZ320" s="4"/>
      <c r="CEF320" s="4"/>
      <c r="CEL320" s="4"/>
      <c r="CER320" s="4"/>
      <c r="CEX320" s="4"/>
      <c r="CFD320" s="4"/>
      <c r="CFJ320" s="4"/>
      <c r="CFP320" s="4"/>
      <c r="CFV320" s="4"/>
      <c r="CGB320" s="4"/>
      <c r="CGH320" s="4"/>
      <c r="CGN320" s="4"/>
      <c r="CGT320" s="4"/>
      <c r="CGZ320" s="4"/>
      <c r="CHF320" s="4"/>
      <c r="CHL320" s="4"/>
      <c r="CHR320" s="4"/>
      <c r="CHX320" s="4"/>
      <c r="CID320" s="4"/>
      <c r="CIJ320" s="4"/>
      <c r="CIP320" s="4"/>
      <c r="CIV320" s="4"/>
      <c r="CJB320" s="4"/>
      <c r="CJH320" s="4"/>
      <c r="CJN320" s="4"/>
      <c r="CJT320" s="4"/>
      <c r="CJZ320" s="4"/>
      <c r="CKF320" s="4"/>
      <c r="CKL320" s="4"/>
      <c r="CKR320" s="4"/>
      <c r="CKX320" s="4"/>
      <c r="CLD320" s="4"/>
      <c r="CLJ320" s="4"/>
      <c r="CLP320" s="4"/>
      <c r="CLV320" s="4"/>
      <c r="CMB320" s="4"/>
      <c r="CMH320" s="4"/>
      <c r="CMN320" s="4"/>
      <c r="CMT320" s="4"/>
      <c r="CMZ320" s="4"/>
      <c r="CNF320" s="4"/>
      <c r="CNL320" s="4"/>
      <c r="CNR320" s="4"/>
      <c r="CNX320" s="4"/>
      <c r="COD320" s="4"/>
      <c r="COJ320" s="4"/>
      <c r="COP320" s="4"/>
      <c r="COV320" s="4"/>
      <c r="CPB320" s="4"/>
      <c r="CPH320" s="4"/>
      <c r="CPN320" s="4"/>
      <c r="CPT320" s="4"/>
      <c r="CPZ320" s="4"/>
      <c r="CQF320" s="4"/>
      <c r="CQL320" s="4"/>
      <c r="CQR320" s="4"/>
      <c r="CQX320" s="4"/>
      <c r="CRD320" s="4"/>
      <c r="CRJ320" s="4"/>
      <c r="CRP320" s="4"/>
      <c r="CRV320" s="4"/>
      <c r="CSB320" s="4"/>
      <c r="CSH320" s="4"/>
      <c r="CSN320" s="4"/>
      <c r="CST320" s="4"/>
      <c r="CSZ320" s="4"/>
      <c r="CTF320" s="4"/>
      <c r="CTL320" s="4"/>
      <c r="CTR320" s="4"/>
      <c r="CTX320" s="4"/>
      <c r="CUD320" s="4"/>
      <c r="CUJ320" s="4"/>
      <c r="CUP320" s="4"/>
      <c r="CUV320" s="4"/>
      <c r="CVB320" s="4"/>
      <c r="CVH320" s="4"/>
      <c r="CVN320" s="4"/>
      <c r="CVT320" s="4"/>
      <c r="CVZ320" s="4"/>
      <c r="CWF320" s="4"/>
      <c r="CWL320" s="4"/>
      <c r="CWR320" s="4"/>
      <c r="CWX320" s="4"/>
      <c r="CXD320" s="4"/>
      <c r="CXJ320" s="4"/>
      <c r="CXP320" s="4"/>
      <c r="CXV320" s="4"/>
      <c r="CYB320" s="4"/>
      <c r="CYH320" s="4"/>
      <c r="CYN320" s="4"/>
      <c r="CYT320" s="4"/>
      <c r="CYZ320" s="4"/>
      <c r="CZF320" s="4"/>
      <c r="CZL320" s="4"/>
      <c r="CZR320" s="4"/>
      <c r="CZX320" s="4"/>
      <c r="DAD320" s="4"/>
      <c r="DAJ320" s="4"/>
      <c r="DAP320" s="4"/>
      <c r="DAV320" s="4"/>
      <c r="DBB320" s="4"/>
      <c r="DBH320" s="4"/>
      <c r="DBN320" s="4"/>
      <c r="DBT320" s="4"/>
      <c r="DBZ320" s="4"/>
      <c r="DCF320" s="4"/>
      <c r="DCL320" s="4"/>
      <c r="DCR320" s="4"/>
      <c r="DCX320" s="4"/>
      <c r="DDD320" s="4"/>
      <c r="DDJ320" s="4"/>
      <c r="DDP320" s="4"/>
      <c r="DDV320" s="4"/>
      <c r="DEB320" s="4"/>
      <c r="DEH320" s="4"/>
      <c r="DEN320" s="4"/>
      <c r="DET320" s="4"/>
      <c r="DEZ320" s="4"/>
      <c r="DFF320" s="4"/>
      <c r="DFL320" s="4"/>
      <c r="DFR320" s="4"/>
      <c r="DFX320" s="4"/>
      <c r="DGD320" s="4"/>
      <c r="DGJ320" s="4"/>
      <c r="DGP320" s="4"/>
      <c r="DGV320" s="4"/>
      <c r="DHB320" s="4"/>
      <c r="DHH320" s="4"/>
      <c r="DHN320" s="4"/>
      <c r="DHT320" s="4"/>
      <c r="DHZ320" s="4"/>
      <c r="DIF320" s="4"/>
      <c r="DIL320" s="4"/>
      <c r="DIR320" s="4"/>
      <c r="DIX320" s="4"/>
      <c r="DJD320" s="4"/>
      <c r="DJJ320" s="4"/>
      <c r="DJP320" s="4"/>
      <c r="DJV320" s="4"/>
      <c r="DKB320" s="4"/>
      <c r="DKH320" s="4"/>
      <c r="DKN320" s="4"/>
      <c r="DKT320" s="4"/>
      <c r="DKZ320" s="4"/>
      <c r="DLF320" s="4"/>
      <c r="DLL320" s="4"/>
      <c r="DLR320" s="4"/>
      <c r="DLX320" s="4"/>
      <c r="DMD320" s="4"/>
      <c r="DMJ320" s="4"/>
      <c r="DMP320" s="4"/>
      <c r="DMV320" s="4"/>
      <c r="DNB320" s="4"/>
      <c r="DNH320" s="4"/>
      <c r="DNN320" s="4"/>
      <c r="DNT320" s="4"/>
      <c r="DNZ320" s="4"/>
      <c r="DOF320" s="4"/>
      <c r="DOL320" s="4"/>
      <c r="DOR320" s="4"/>
      <c r="DOX320" s="4"/>
      <c r="DPD320" s="4"/>
      <c r="DPJ320" s="4"/>
      <c r="DPP320" s="4"/>
      <c r="DPV320" s="4"/>
      <c r="DQB320" s="4"/>
      <c r="DQH320" s="4"/>
      <c r="DQN320" s="4"/>
      <c r="DQT320" s="4"/>
      <c r="DQZ320" s="4"/>
      <c r="DRF320" s="4"/>
      <c r="DRL320" s="4"/>
      <c r="DRR320" s="4"/>
      <c r="DRX320" s="4"/>
      <c r="DSD320" s="4"/>
      <c r="DSJ320" s="4"/>
      <c r="DSP320" s="4"/>
      <c r="DSV320" s="4"/>
      <c r="DTB320" s="4"/>
      <c r="DTH320" s="4"/>
      <c r="DTN320" s="4"/>
      <c r="DTT320" s="4"/>
      <c r="DTZ320" s="4"/>
      <c r="DUF320" s="4"/>
      <c r="DUL320" s="4"/>
      <c r="DUR320" s="4"/>
      <c r="DUX320" s="4"/>
      <c r="DVD320" s="4"/>
      <c r="DVJ320" s="4"/>
      <c r="DVP320" s="4"/>
      <c r="DVV320" s="4"/>
      <c r="DWB320" s="4"/>
      <c r="DWH320" s="4"/>
      <c r="DWN320" s="4"/>
      <c r="DWT320" s="4"/>
      <c r="DWZ320" s="4"/>
      <c r="DXF320" s="4"/>
      <c r="DXL320" s="4"/>
      <c r="DXR320" s="4"/>
      <c r="DXX320" s="4"/>
      <c r="DYD320" s="4"/>
      <c r="DYJ320" s="4"/>
      <c r="DYP320" s="4"/>
      <c r="DYV320" s="4"/>
      <c r="DZB320" s="4"/>
      <c r="DZH320" s="4"/>
      <c r="DZN320" s="4"/>
      <c r="DZT320" s="4"/>
      <c r="DZZ320" s="4"/>
      <c r="EAF320" s="4"/>
      <c r="EAL320" s="4"/>
      <c r="EAR320" s="4"/>
      <c r="EAX320" s="4"/>
      <c r="EBD320" s="4"/>
      <c r="EBJ320" s="4"/>
      <c r="EBP320" s="4"/>
      <c r="EBV320" s="4"/>
      <c r="ECB320" s="4"/>
      <c r="ECH320" s="4"/>
      <c r="ECN320" s="4"/>
      <c r="ECT320" s="4"/>
      <c r="ECZ320" s="4"/>
      <c r="EDF320" s="4"/>
      <c r="EDL320" s="4"/>
      <c r="EDR320" s="4"/>
      <c r="EDX320" s="4"/>
      <c r="EED320" s="4"/>
      <c r="EEJ320" s="4"/>
      <c r="EEP320" s="4"/>
      <c r="EEV320" s="4"/>
      <c r="EFB320" s="4"/>
      <c r="EFH320" s="4"/>
      <c r="EFN320" s="4"/>
      <c r="EFT320" s="4"/>
      <c r="EFZ320" s="4"/>
      <c r="EGF320" s="4"/>
      <c r="EGL320" s="4"/>
      <c r="EGR320" s="4"/>
      <c r="EGX320" s="4"/>
      <c r="EHD320" s="4"/>
      <c r="EHJ320" s="4"/>
      <c r="EHP320" s="4"/>
      <c r="EHV320" s="4"/>
      <c r="EIB320" s="4"/>
      <c r="EIH320" s="4"/>
      <c r="EIN320" s="4"/>
      <c r="EIT320" s="4"/>
      <c r="EIZ320" s="4"/>
      <c r="EJF320" s="4"/>
      <c r="EJL320" s="4"/>
      <c r="EJR320" s="4"/>
      <c r="EJX320" s="4"/>
      <c r="EKD320" s="4"/>
      <c r="EKJ320" s="4"/>
      <c r="EKP320" s="4"/>
      <c r="EKV320" s="4"/>
      <c r="ELB320" s="4"/>
      <c r="ELH320" s="4"/>
      <c r="ELN320" s="4"/>
      <c r="ELT320" s="4"/>
      <c r="ELZ320" s="4"/>
      <c r="EMF320" s="4"/>
      <c r="EML320" s="4"/>
      <c r="EMR320" s="4"/>
      <c r="EMX320" s="4"/>
      <c r="END320" s="4"/>
      <c r="ENJ320" s="4"/>
      <c r="ENP320" s="4"/>
      <c r="ENV320" s="4"/>
      <c r="EOB320" s="4"/>
      <c r="EOH320" s="4"/>
      <c r="EON320" s="4"/>
      <c r="EOT320" s="4"/>
      <c r="EOZ320" s="4"/>
      <c r="EPF320" s="4"/>
      <c r="EPL320" s="4"/>
      <c r="EPR320" s="4"/>
      <c r="EPX320" s="4"/>
      <c r="EQD320" s="4"/>
      <c r="EQJ320" s="4"/>
      <c r="EQP320" s="4"/>
      <c r="EQV320" s="4"/>
      <c r="ERB320" s="4"/>
      <c r="ERH320" s="4"/>
      <c r="ERN320" s="4"/>
      <c r="ERT320" s="4"/>
      <c r="ERZ320" s="4"/>
      <c r="ESF320" s="4"/>
      <c r="ESL320" s="4"/>
      <c r="ESR320" s="4"/>
      <c r="ESX320" s="4"/>
      <c r="ETD320" s="4"/>
      <c r="ETJ320" s="4"/>
      <c r="ETP320" s="4"/>
      <c r="ETV320" s="4"/>
      <c r="EUB320" s="4"/>
      <c r="EUH320" s="4"/>
      <c r="EUN320" s="4"/>
      <c r="EUT320" s="4"/>
      <c r="EUZ320" s="4"/>
      <c r="EVF320" s="4"/>
      <c r="EVL320" s="4"/>
      <c r="EVR320" s="4"/>
      <c r="EVX320" s="4"/>
      <c r="EWD320" s="4"/>
      <c r="EWJ320" s="4"/>
      <c r="EWP320" s="4"/>
      <c r="EWV320" s="4"/>
      <c r="EXB320" s="4"/>
      <c r="EXH320" s="4"/>
      <c r="EXN320" s="4"/>
      <c r="EXT320" s="4"/>
      <c r="EXZ320" s="4"/>
      <c r="EYF320" s="4"/>
      <c r="EYL320" s="4"/>
      <c r="EYR320" s="4"/>
      <c r="EYX320" s="4"/>
      <c r="EZD320" s="4"/>
      <c r="EZJ320" s="4"/>
      <c r="EZP320" s="4"/>
      <c r="EZV320" s="4"/>
      <c r="FAB320" s="4"/>
      <c r="FAH320" s="4"/>
      <c r="FAN320" s="4"/>
      <c r="FAT320" s="4"/>
      <c r="FAZ320" s="4"/>
      <c r="FBF320" s="4"/>
      <c r="FBL320" s="4"/>
      <c r="FBR320" s="4"/>
      <c r="FBX320" s="4"/>
      <c r="FCD320" s="4"/>
      <c r="FCJ320" s="4"/>
      <c r="FCP320" s="4"/>
      <c r="FCV320" s="4"/>
      <c r="FDB320" s="4"/>
      <c r="FDH320" s="4"/>
      <c r="FDN320" s="4"/>
      <c r="FDT320" s="4"/>
      <c r="FDZ320" s="4"/>
      <c r="FEF320" s="4"/>
      <c r="FEL320" s="4"/>
      <c r="FER320" s="4"/>
      <c r="FEX320" s="4"/>
      <c r="FFD320" s="4"/>
      <c r="FFJ320" s="4"/>
      <c r="FFP320" s="4"/>
      <c r="FFV320" s="4"/>
      <c r="FGB320" s="4"/>
      <c r="FGH320" s="4"/>
      <c r="FGN320" s="4"/>
      <c r="FGT320" s="4"/>
      <c r="FGZ320" s="4"/>
      <c r="FHF320" s="4"/>
      <c r="FHL320" s="4"/>
      <c r="FHR320" s="4"/>
      <c r="FHX320" s="4"/>
      <c r="FID320" s="4"/>
      <c r="FIJ320" s="4"/>
      <c r="FIP320" s="4"/>
      <c r="FIV320" s="4"/>
      <c r="FJB320" s="4"/>
      <c r="FJH320" s="4"/>
      <c r="FJN320" s="4"/>
      <c r="FJT320" s="4"/>
      <c r="FJZ320" s="4"/>
      <c r="FKF320" s="4"/>
      <c r="FKL320" s="4"/>
      <c r="FKR320" s="4"/>
      <c r="FKX320" s="4"/>
      <c r="FLD320" s="4"/>
      <c r="FLJ320" s="4"/>
      <c r="FLP320" s="4"/>
      <c r="FLV320" s="4"/>
      <c r="FMB320" s="4"/>
      <c r="FMH320" s="4"/>
      <c r="FMN320" s="4"/>
      <c r="FMT320" s="4"/>
      <c r="FMZ320" s="4"/>
      <c r="FNF320" s="4"/>
      <c r="FNL320" s="4"/>
      <c r="FNR320" s="4"/>
      <c r="FNX320" s="4"/>
      <c r="FOD320" s="4"/>
      <c r="FOJ320" s="4"/>
      <c r="FOP320" s="4"/>
      <c r="FOV320" s="4"/>
      <c r="FPB320" s="4"/>
      <c r="FPH320" s="4"/>
      <c r="FPN320" s="4"/>
      <c r="FPT320" s="4"/>
      <c r="FPZ320" s="4"/>
      <c r="FQF320" s="4"/>
      <c r="FQL320" s="4"/>
      <c r="FQR320" s="4"/>
      <c r="FQX320" s="4"/>
      <c r="FRD320" s="4"/>
      <c r="FRJ320" s="4"/>
      <c r="FRP320" s="4"/>
      <c r="FRV320" s="4"/>
      <c r="FSB320" s="4"/>
      <c r="FSH320" s="4"/>
      <c r="FSN320" s="4"/>
      <c r="FST320" s="4"/>
      <c r="FSZ320" s="4"/>
      <c r="FTF320" s="4"/>
      <c r="FTL320" s="4"/>
      <c r="FTR320" s="4"/>
      <c r="FTX320" s="4"/>
      <c r="FUD320" s="4"/>
      <c r="FUJ320" s="4"/>
      <c r="FUP320" s="4"/>
      <c r="FUV320" s="4"/>
      <c r="FVB320" s="4"/>
      <c r="FVH320" s="4"/>
      <c r="FVN320" s="4"/>
      <c r="FVT320" s="4"/>
      <c r="FVZ320" s="4"/>
      <c r="FWF320" s="4"/>
      <c r="FWL320" s="4"/>
      <c r="FWR320" s="4"/>
      <c r="FWX320" s="4"/>
      <c r="FXD320" s="4"/>
      <c r="FXJ320" s="4"/>
      <c r="FXP320" s="4"/>
      <c r="FXV320" s="4"/>
      <c r="FYB320" s="4"/>
      <c r="FYH320" s="4"/>
      <c r="FYN320" s="4"/>
      <c r="FYT320" s="4"/>
      <c r="FYZ320" s="4"/>
      <c r="FZF320" s="4"/>
      <c r="FZL320" s="4"/>
      <c r="FZR320" s="4"/>
      <c r="FZX320" s="4"/>
      <c r="GAD320" s="4"/>
      <c r="GAJ320" s="4"/>
      <c r="GAP320" s="4"/>
      <c r="GAV320" s="4"/>
      <c r="GBB320" s="4"/>
      <c r="GBH320" s="4"/>
      <c r="GBN320" s="4"/>
      <c r="GBT320" s="4"/>
      <c r="GBZ320" s="4"/>
      <c r="GCF320" s="4"/>
      <c r="GCL320" s="4"/>
      <c r="GCR320" s="4"/>
      <c r="GCX320" s="4"/>
      <c r="GDD320" s="4"/>
      <c r="GDJ320" s="4"/>
      <c r="GDP320" s="4"/>
      <c r="GDV320" s="4"/>
      <c r="GEB320" s="4"/>
      <c r="GEH320" s="4"/>
      <c r="GEN320" s="4"/>
      <c r="GET320" s="4"/>
      <c r="GEZ320" s="4"/>
      <c r="GFF320" s="4"/>
      <c r="GFL320" s="4"/>
      <c r="GFR320" s="4"/>
      <c r="GFX320" s="4"/>
      <c r="GGD320" s="4"/>
      <c r="GGJ320" s="4"/>
      <c r="GGP320" s="4"/>
      <c r="GGV320" s="4"/>
      <c r="GHB320" s="4"/>
      <c r="GHH320" s="4"/>
      <c r="GHN320" s="4"/>
      <c r="GHT320" s="4"/>
      <c r="GHZ320" s="4"/>
      <c r="GIF320" s="4"/>
      <c r="GIL320" s="4"/>
      <c r="GIR320" s="4"/>
      <c r="GIX320" s="4"/>
      <c r="GJD320" s="4"/>
      <c r="GJJ320" s="4"/>
      <c r="GJP320" s="4"/>
      <c r="GJV320" s="4"/>
      <c r="GKB320" s="4"/>
      <c r="GKH320" s="4"/>
      <c r="GKN320" s="4"/>
      <c r="GKT320" s="4"/>
      <c r="GKZ320" s="4"/>
      <c r="GLF320" s="4"/>
      <c r="GLL320" s="4"/>
      <c r="GLR320" s="4"/>
      <c r="GLX320" s="4"/>
      <c r="GMD320" s="4"/>
      <c r="GMJ320" s="4"/>
      <c r="GMP320" s="4"/>
      <c r="GMV320" s="4"/>
      <c r="GNB320" s="4"/>
      <c r="GNH320" s="4"/>
      <c r="GNN320" s="4"/>
      <c r="GNT320" s="4"/>
      <c r="GNZ320" s="4"/>
      <c r="GOF320" s="4"/>
      <c r="GOL320" s="4"/>
      <c r="GOR320" s="4"/>
      <c r="GOX320" s="4"/>
      <c r="GPD320" s="4"/>
      <c r="GPJ320" s="4"/>
      <c r="GPP320" s="4"/>
      <c r="GPV320" s="4"/>
      <c r="GQB320" s="4"/>
      <c r="GQH320" s="4"/>
      <c r="GQN320" s="4"/>
      <c r="GQT320" s="4"/>
      <c r="GQZ320" s="4"/>
      <c r="GRF320" s="4"/>
      <c r="GRL320" s="4"/>
      <c r="GRR320" s="4"/>
      <c r="GRX320" s="4"/>
      <c r="GSD320" s="4"/>
      <c r="GSJ320" s="4"/>
      <c r="GSP320" s="4"/>
      <c r="GSV320" s="4"/>
      <c r="GTB320" s="4"/>
      <c r="GTH320" s="4"/>
      <c r="GTN320" s="4"/>
      <c r="GTT320" s="4"/>
      <c r="GTZ320" s="4"/>
      <c r="GUF320" s="4"/>
      <c r="GUL320" s="4"/>
      <c r="GUR320" s="4"/>
      <c r="GUX320" s="4"/>
      <c r="GVD320" s="4"/>
      <c r="GVJ320" s="4"/>
      <c r="GVP320" s="4"/>
      <c r="GVV320" s="4"/>
      <c r="GWB320" s="4"/>
      <c r="GWH320" s="4"/>
      <c r="GWN320" s="4"/>
      <c r="GWT320" s="4"/>
      <c r="GWZ320" s="4"/>
      <c r="GXF320" s="4"/>
      <c r="GXL320" s="4"/>
      <c r="GXR320" s="4"/>
      <c r="GXX320" s="4"/>
      <c r="GYD320" s="4"/>
      <c r="GYJ320" s="4"/>
      <c r="GYP320" s="4"/>
      <c r="GYV320" s="4"/>
      <c r="GZB320" s="4"/>
      <c r="GZH320" s="4"/>
      <c r="GZN320" s="4"/>
      <c r="GZT320" s="4"/>
      <c r="GZZ320" s="4"/>
      <c r="HAF320" s="4"/>
      <c r="HAL320" s="4"/>
      <c r="HAR320" s="4"/>
      <c r="HAX320" s="4"/>
      <c r="HBD320" s="4"/>
      <c r="HBJ320" s="4"/>
      <c r="HBP320" s="4"/>
      <c r="HBV320" s="4"/>
      <c r="HCB320" s="4"/>
      <c r="HCH320" s="4"/>
      <c r="HCN320" s="4"/>
      <c r="HCT320" s="4"/>
      <c r="HCZ320" s="4"/>
      <c r="HDF320" s="4"/>
      <c r="HDL320" s="4"/>
      <c r="HDR320" s="4"/>
      <c r="HDX320" s="4"/>
      <c r="HED320" s="4"/>
      <c r="HEJ320" s="4"/>
      <c r="HEP320" s="4"/>
      <c r="HEV320" s="4"/>
      <c r="HFB320" s="4"/>
      <c r="HFH320" s="4"/>
      <c r="HFN320" s="4"/>
      <c r="HFT320" s="4"/>
      <c r="HFZ320" s="4"/>
      <c r="HGF320" s="4"/>
      <c r="HGL320" s="4"/>
      <c r="HGR320" s="4"/>
      <c r="HGX320" s="4"/>
      <c r="HHD320" s="4"/>
      <c r="HHJ320" s="4"/>
      <c r="HHP320" s="4"/>
      <c r="HHV320" s="4"/>
      <c r="HIB320" s="4"/>
      <c r="HIH320" s="4"/>
      <c r="HIN320" s="4"/>
      <c r="HIT320" s="4"/>
      <c r="HIZ320" s="4"/>
      <c r="HJF320" s="4"/>
      <c r="HJL320" s="4"/>
      <c r="HJR320" s="4"/>
      <c r="HJX320" s="4"/>
      <c r="HKD320" s="4"/>
      <c r="HKJ320" s="4"/>
      <c r="HKP320" s="4"/>
      <c r="HKV320" s="4"/>
      <c r="HLB320" s="4"/>
      <c r="HLH320" s="4"/>
      <c r="HLN320" s="4"/>
      <c r="HLT320" s="4"/>
      <c r="HLZ320" s="4"/>
      <c r="HMF320" s="4"/>
      <c r="HML320" s="4"/>
      <c r="HMR320" s="4"/>
      <c r="HMX320" s="4"/>
      <c r="HND320" s="4"/>
      <c r="HNJ320" s="4"/>
      <c r="HNP320" s="4"/>
      <c r="HNV320" s="4"/>
      <c r="HOB320" s="4"/>
      <c r="HOH320" s="4"/>
      <c r="HON320" s="4"/>
      <c r="HOT320" s="4"/>
      <c r="HOZ320" s="4"/>
      <c r="HPF320" s="4"/>
      <c r="HPL320" s="4"/>
      <c r="HPR320" s="4"/>
      <c r="HPX320" s="4"/>
      <c r="HQD320" s="4"/>
      <c r="HQJ320" s="4"/>
      <c r="HQP320" s="4"/>
      <c r="HQV320" s="4"/>
      <c r="HRB320" s="4"/>
      <c r="HRH320" s="4"/>
      <c r="HRN320" s="4"/>
      <c r="HRT320" s="4"/>
      <c r="HRZ320" s="4"/>
      <c r="HSF320" s="4"/>
      <c r="HSL320" s="4"/>
      <c r="HSR320" s="4"/>
      <c r="HSX320" s="4"/>
      <c r="HTD320" s="4"/>
      <c r="HTJ320" s="4"/>
      <c r="HTP320" s="4"/>
      <c r="HTV320" s="4"/>
      <c r="HUB320" s="4"/>
      <c r="HUH320" s="4"/>
      <c r="HUN320" s="4"/>
      <c r="HUT320" s="4"/>
      <c r="HUZ320" s="4"/>
      <c r="HVF320" s="4"/>
      <c r="HVL320" s="4"/>
      <c r="HVR320" s="4"/>
      <c r="HVX320" s="4"/>
      <c r="HWD320" s="4"/>
      <c r="HWJ320" s="4"/>
      <c r="HWP320" s="4"/>
      <c r="HWV320" s="4"/>
      <c r="HXB320" s="4"/>
      <c r="HXH320" s="4"/>
      <c r="HXN320" s="4"/>
      <c r="HXT320" s="4"/>
      <c r="HXZ320" s="4"/>
      <c r="HYF320" s="4"/>
      <c r="HYL320" s="4"/>
      <c r="HYR320" s="4"/>
      <c r="HYX320" s="4"/>
      <c r="HZD320" s="4"/>
      <c r="HZJ320" s="4"/>
      <c r="HZP320" s="4"/>
      <c r="HZV320" s="4"/>
      <c r="IAB320" s="4"/>
      <c r="IAH320" s="4"/>
      <c r="IAN320" s="4"/>
      <c r="IAT320" s="4"/>
      <c r="IAZ320" s="4"/>
      <c r="IBF320" s="4"/>
      <c r="IBL320" s="4"/>
      <c r="IBR320" s="4"/>
      <c r="IBX320" s="4"/>
      <c r="ICD320" s="4"/>
      <c r="ICJ320" s="4"/>
      <c r="ICP320" s="4"/>
      <c r="ICV320" s="4"/>
      <c r="IDB320" s="4"/>
      <c r="IDH320" s="4"/>
      <c r="IDN320" s="4"/>
      <c r="IDT320" s="4"/>
      <c r="IDZ320" s="4"/>
      <c r="IEF320" s="4"/>
      <c r="IEL320" s="4"/>
      <c r="IER320" s="4"/>
      <c r="IEX320" s="4"/>
      <c r="IFD320" s="4"/>
      <c r="IFJ320" s="4"/>
      <c r="IFP320" s="4"/>
      <c r="IFV320" s="4"/>
      <c r="IGB320" s="4"/>
      <c r="IGH320" s="4"/>
      <c r="IGN320" s="4"/>
      <c r="IGT320" s="4"/>
      <c r="IGZ320" s="4"/>
      <c r="IHF320" s="4"/>
      <c r="IHL320" s="4"/>
      <c r="IHR320" s="4"/>
      <c r="IHX320" s="4"/>
      <c r="IID320" s="4"/>
      <c r="IIJ320" s="4"/>
      <c r="IIP320" s="4"/>
      <c r="IIV320" s="4"/>
      <c r="IJB320" s="4"/>
      <c r="IJH320" s="4"/>
      <c r="IJN320" s="4"/>
      <c r="IJT320" s="4"/>
      <c r="IJZ320" s="4"/>
      <c r="IKF320" s="4"/>
      <c r="IKL320" s="4"/>
      <c r="IKR320" s="4"/>
      <c r="IKX320" s="4"/>
      <c r="ILD320" s="4"/>
      <c r="ILJ320" s="4"/>
      <c r="ILP320" s="4"/>
      <c r="ILV320" s="4"/>
      <c r="IMB320" s="4"/>
      <c r="IMH320" s="4"/>
      <c r="IMN320" s="4"/>
      <c r="IMT320" s="4"/>
      <c r="IMZ320" s="4"/>
      <c r="INF320" s="4"/>
      <c r="INL320" s="4"/>
      <c r="INR320" s="4"/>
      <c r="INX320" s="4"/>
      <c r="IOD320" s="4"/>
      <c r="IOJ320" s="4"/>
      <c r="IOP320" s="4"/>
      <c r="IOV320" s="4"/>
      <c r="IPB320" s="4"/>
      <c r="IPH320" s="4"/>
      <c r="IPN320" s="4"/>
      <c r="IPT320" s="4"/>
      <c r="IPZ320" s="4"/>
      <c r="IQF320" s="4"/>
      <c r="IQL320" s="4"/>
      <c r="IQR320" s="4"/>
      <c r="IQX320" s="4"/>
      <c r="IRD320" s="4"/>
      <c r="IRJ320" s="4"/>
      <c r="IRP320" s="4"/>
      <c r="IRV320" s="4"/>
      <c r="ISB320" s="4"/>
      <c r="ISH320" s="4"/>
      <c r="ISN320" s="4"/>
      <c r="IST320" s="4"/>
      <c r="ISZ320" s="4"/>
      <c r="ITF320" s="4"/>
      <c r="ITL320" s="4"/>
      <c r="ITR320" s="4"/>
      <c r="ITX320" s="4"/>
      <c r="IUD320" s="4"/>
      <c r="IUJ320" s="4"/>
      <c r="IUP320" s="4"/>
      <c r="IUV320" s="4"/>
      <c r="IVB320" s="4"/>
      <c r="IVH320" s="4"/>
      <c r="IVN320" s="4"/>
      <c r="IVT320" s="4"/>
      <c r="IVZ320" s="4"/>
      <c r="IWF320" s="4"/>
      <c r="IWL320" s="4"/>
      <c r="IWR320" s="4"/>
      <c r="IWX320" s="4"/>
      <c r="IXD320" s="4"/>
      <c r="IXJ320" s="4"/>
      <c r="IXP320" s="4"/>
      <c r="IXV320" s="4"/>
      <c r="IYB320" s="4"/>
      <c r="IYH320" s="4"/>
      <c r="IYN320" s="4"/>
      <c r="IYT320" s="4"/>
      <c r="IYZ320" s="4"/>
      <c r="IZF320" s="4"/>
      <c r="IZL320" s="4"/>
      <c r="IZR320" s="4"/>
      <c r="IZX320" s="4"/>
      <c r="JAD320" s="4"/>
      <c r="JAJ320" s="4"/>
      <c r="JAP320" s="4"/>
      <c r="JAV320" s="4"/>
      <c r="JBB320" s="4"/>
      <c r="JBH320" s="4"/>
      <c r="JBN320" s="4"/>
      <c r="JBT320" s="4"/>
      <c r="JBZ320" s="4"/>
      <c r="JCF320" s="4"/>
      <c r="JCL320" s="4"/>
      <c r="JCR320" s="4"/>
      <c r="JCX320" s="4"/>
      <c r="JDD320" s="4"/>
      <c r="JDJ320" s="4"/>
      <c r="JDP320" s="4"/>
      <c r="JDV320" s="4"/>
      <c r="JEB320" s="4"/>
      <c r="JEH320" s="4"/>
      <c r="JEN320" s="4"/>
      <c r="JET320" s="4"/>
      <c r="JEZ320" s="4"/>
      <c r="JFF320" s="4"/>
      <c r="JFL320" s="4"/>
      <c r="JFR320" s="4"/>
      <c r="JFX320" s="4"/>
      <c r="JGD320" s="4"/>
      <c r="JGJ320" s="4"/>
      <c r="JGP320" s="4"/>
      <c r="JGV320" s="4"/>
      <c r="JHB320" s="4"/>
      <c r="JHH320" s="4"/>
      <c r="JHN320" s="4"/>
      <c r="JHT320" s="4"/>
      <c r="JHZ320" s="4"/>
      <c r="JIF320" s="4"/>
      <c r="JIL320" s="4"/>
      <c r="JIR320" s="4"/>
      <c r="JIX320" s="4"/>
      <c r="JJD320" s="4"/>
      <c r="JJJ320" s="4"/>
      <c r="JJP320" s="4"/>
      <c r="JJV320" s="4"/>
      <c r="JKB320" s="4"/>
      <c r="JKH320" s="4"/>
      <c r="JKN320" s="4"/>
      <c r="JKT320" s="4"/>
      <c r="JKZ320" s="4"/>
      <c r="JLF320" s="4"/>
      <c r="JLL320" s="4"/>
      <c r="JLR320" s="4"/>
      <c r="JLX320" s="4"/>
      <c r="JMD320" s="4"/>
      <c r="JMJ320" s="4"/>
      <c r="JMP320" s="4"/>
      <c r="JMV320" s="4"/>
      <c r="JNB320" s="4"/>
      <c r="JNH320" s="4"/>
      <c r="JNN320" s="4"/>
      <c r="JNT320" s="4"/>
      <c r="JNZ320" s="4"/>
      <c r="JOF320" s="4"/>
      <c r="JOL320" s="4"/>
      <c r="JOR320" s="4"/>
      <c r="JOX320" s="4"/>
      <c r="JPD320" s="4"/>
      <c r="JPJ320" s="4"/>
      <c r="JPP320" s="4"/>
      <c r="JPV320" s="4"/>
      <c r="JQB320" s="4"/>
      <c r="JQH320" s="4"/>
      <c r="JQN320" s="4"/>
      <c r="JQT320" s="4"/>
      <c r="JQZ320" s="4"/>
      <c r="JRF320" s="4"/>
      <c r="JRL320" s="4"/>
      <c r="JRR320" s="4"/>
      <c r="JRX320" s="4"/>
      <c r="JSD320" s="4"/>
      <c r="JSJ320" s="4"/>
      <c r="JSP320" s="4"/>
      <c r="JSV320" s="4"/>
      <c r="JTB320" s="4"/>
      <c r="JTH320" s="4"/>
      <c r="JTN320" s="4"/>
      <c r="JTT320" s="4"/>
      <c r="JTZ320" s="4"/>
      <c r="JUF320" s="4"/>
      <c r="JUL320" s="4"/>
      <c r="JUR320" s="4"/>
      <c r="JUX320" s="4"/>
      <c r="JVD320" s="4"/>
      <c r="JVJ320" s="4"/>
      <c r="JVP320" s="4"/>
      <c r="JVV320" s="4"/>
      <c r="JWB320" s="4"/>
      <c r="JWH320" s="4"/>
      <c r="JWN320" s="4"/>
      <c r="JWT320" s="4"/>
      <c r="JWZ320" s="4"/>
      <c r="JXF320" s="4"/>
      <c r="JXL320" s="4"/>
      <c r="JXR320" s="4"/>
      <c r="JXX320" s="4"/>
      <c r="JYD320" s="4"/>
      <c r="JYJ320" s="4"/>
      <c r="JYP320" s="4"/>
      <c r="JYV320" s="4"/>
      <c r="JZB320" s="4"/>
      <c r="JZH320" s="4"/>
      <c r="JZN320" s="4"/>
      <c r="JZT320" s="4"/>
      <c r="JZZ320" s="4"/>
      <c r="KAF320" s="4"/>
      <c r="KAL320" s="4"/>
      <c r="KAR320" s="4"/>
      <c r="KAX320" s="4"/>
      <c r="KBD320" s="4"/>
      <c r="KBJ320" s="4"/>
      <c r="KBP320" s="4"/>
      <c r="KBV320" s="4"/>
      <c r="KCB320" s="4"/>
      <c r="KCH320" s="4"/>
      <c r="KCN320" s="4"/>
      <c r="KCT320" s="4"/>
      <c r="KCZ320" s="4"/>
      <c r="KDF320" s="4"/>
      <c r="KDL320" s="4"/>
      <c r="KDR320" s="4"/>
      <c r="KDX320" s="4"/>
      <c r="KED320" s="4"/>
      <c r="KEJ320" s="4"/>
      <c r="KEP320" s="4"/>
      <c r="KEV320" s="4"/>
      <c r="KFB320" s="4"/>
      <c r="KFH320" s="4"/>
      <c r="KFN320" s="4"/>
      <c r="KFT320" s="4"/>
      <c r="KFZ320" s="4"/>
      <c r="KGF320" s="4"/>
      <c r="KGL320" s="4"/>
      <c r="KGR320" s="4"/>
      <c r="KGX320" s="4"/>
      <c r="KHD320" s="4"/>
      <c r="KHJ320" s="4"/>
      <c r="KHP320" s="4"/>
      <c r="KHV320" s="4"/>
      <c r="KIB320" s="4"/>
      <c r="KIH320" s="4"/>
      <c r="KIN320" s="4"/>
      <c r="KIT320" s="4"/>
      <c r="KIZ320" s="4"/>
      <c r="KJF320" s="4"/>
      <c r="KJL320" s="4"/>
      <c r="KJR320" s="4"/>
      <c r="KJX320" s="4"/>
      <c r="KKD320" s="4"/>
      <c r="KKJ320" s="4"/>
      <c r="KKP320" s="4"/>
      <c r="KKV320" s="4"/>
      <c r="KLB320" s="4"/>
      <c r="KLH320" s="4"/>
      <c r="KLN320" s="4"/>
      <c r="KLT320" s="4"/>
      <c r="KLZ320" s="4"/>
      <c r="KMF320" s="4"/>
      <c r="KML320" s="4"/>
      <c r="KMR320" s="4"/>
      <c r="KMX320" s="4"/>
      <c r="KND320" s="4"/>
      <c r="KNJ320" s="4"/>
      <c r="KNP320" s="4"/>
      <c r="KNV320" s="4"/>
      <c r="KOB320" s="4"/>
      <c r="KOH320" s="4"/>
      <c r="KON320" s="4"/>
      <c r="KOT320" s="4"/>
      <c r="KOZ320" s="4"/>
      <c r="KPF320" s="4"/>
      <c r="KPL320" s="4"/>
      <c r="KPR320" s="4"/>
      <c r="KPX320" s="4"/>
      <c r="KQD320" s="4"/>
      <c r="KQJ320" s="4"/>
      <c r="KQP320" s="4"/>
      <c r="KQV320" s="4"/>
      <c r="KRB320" s="4"/>
      <c r="KRH320" s="4"/>
      <c r="KRN320" s="4"/>
      <c r="KRT320" s="4"/>
      <c r="KRZ320" s="4"/>
      <c r="KSF320" s="4"/>
      <c r="KSL320" s="4"/>
      <c r="KSR320" s="4"/>
      <c r="KSX320" s="4"/>
      <c r="KTD320" s="4"/>
      <c r="KTJ320" s="4"/>
      <c r="KTP320" s="4"/>
      <c r="KTV320" s="4"/>
      <c r="KUB320" s="4"/>
      <c r="KUH320" s="4"/>
      <c r="KUN320" s="4"/>
      <c r="KUT320" s="4"/>
      <c r="KUZ320" s="4"/>
      <c r="KVF320" s="4"/>
      <c r="KVL320" s="4"/>
      <c r="KVR320" s="4"/>
      <c r="KVX320" s="4"/>
      <c r="KWD320" s="4"/>
      <c r="KWJ320" s="4"/>
      <c r="KWP320" s="4"/>
      <c r="KWV320" s="4"/>
      <c r="KXB320" s="4"/>
      <c r="KXH320" s="4"/>
      <c r="KXN320" s="4"/>
      <c r="KXT320" s="4"/>
      <c r="KXZ320" s="4"/>
      <c r="KYF320" s="4"/>
      <c r="KYL320" s="4"/>
      <c r="KYR320" s="4"/>
      <c r="KYX320" s="4"/>
      <c r="KZD320" s="4"/>
      <c r="KZJ320" s="4"/>
      <c r="KZP320" s="4"/>
      <c r="KZV320" s="4"/>
      <c r="LAB320" s="4"/>
      <c r="LAH320" s="4"/>
      <c r="LAN320" s="4"/>
      <c r="LAT320" s="4"/>
      <c r="LAZ320" s="4"/>
      <c r="LBF320" s="4"/>
      <c r="LBL320" s="4"/>
      <c r="LBR320" s="4"/>
      <c r="LBX320" s="4"/>
      <c r="LCD320" s="4"/>
      <c r="LCJ320" s="4"/>
      <c r="LCP320" s="4"/>
      <c r="LCV320" s="4"/>
      <c r="LDB320" s="4"/>
      <c r="LDH320" s="4"/>
      <c r="LDN320" s="4"/>
      <c r="LDT320" s="4"/>
      <c r="LDZ320" s="4"/>
      <c r="LEF320" s="4"/>
      <c r="LEL320" s="4"/>
      <c r="LER320" s="4"/>
      <c r="LEX320" s="4"/>
      <c r="LFD320" s="4"/>
      <c r="LFJ320" s="4"/>
      <c r="LFP320" s="4"/>
      <c r="LFV320" s="4"/>
      <c r="LGB320" s="4"/>
      <c r="LGH320" s="4"/>
      <c r="LGN320" s="4"/>
      <c r="LGT320" s="4"/>
      <c r="LGZ320" s="4"/>
      <c r="LHF320" s="4"/>
      <c r="LHL320" s="4"/>
      <c r="LHR320" s="4"/>
      <c r="LHX320" s="4"/>
      <c r="LID320" s="4"/>
      <c r="LIJ320" s="4"/>
      <c r="LIP320" s="4"/>
      <c r="LIV320" s="4"/>
      <c r="LJB320" s="4"/>
      <c r="LJH320" s="4"/>
      <c r="LJN320" s="4"/>
      <c r="LJT320" s="4"/>
      <c r="LJZ320" s="4"/>
      <c r="LKF320" s="4"/>
      <c r="LKL320" s="4"/>
      <c r="LKR320" s="4"/>
      <c r="LKX320" s="4"/>
      <c r="LLD320" s="4"/>
      <c r="LLJ320" s="4"/>
      <c r="LLP320" s="4"/>
      <c r="LLV320" s="4"/>
      <c r="LMB320" s="4"/>
      <c r="LMH320" s="4"/>
      <c r="LMN320" s="4"/>
      <c r="LMT320" s="4"/>
      <c r="LMZ320" s="4"/>
      <c r="LNF320" s="4"/>
      <c r="LNL320" s="4"/>
      <c r="LNR320" s="4"/>
      <c r="LNX320" s="4"/>
      <c r="LOD320" s="4"/>
      <c r="LOJ320" s="4"/>
      <c r="LOP320" s="4"/>
      <c r="LOV320" s="4"/>
      <c r="LPB320" s="4"/>
      <c r="LPH320" s="4"/>
      <c r="LPN320" s="4"/>
      <c r="LPT320" s="4"/>
      <c r="LPZ320" s="4"/>
      <c r="LQF320" s="4"/>
      <c r="LQL320" s="4"/>
      <c r="LQR320" s="4"/>
      <c r="LQX320" s="4"/>
      <c r="LRD320" s="4"/>
      <c r="LRJ320" s="4"/>
      <c r="LRP320" s="4"/>
      <c r="LRV320" s="4"/>
      <c r="LSB320" s="4"/>
      <c r="LSH320" s="4"/>
      <c r="LSN320" s="4"/>
      <c r="LST320" s="4"/>
      <c r="LSZ320" s="4"/>
      <c r="LTF320" s="4"/>
      <c r="LTL320" s="4"/>
      <c r="LTR320" s="4"/>
      <c r="LTX320" s="4"/>
      <c r="LUD320" s="4"/>
      <c r="LUJ320" s="4"/>
      <c r="LUP320" s="4"/>
      <c r="LUV320" s="4"/>
      <c r="LVB320" s="4"/>
      <c r="LVH320" s="4"/>
      <c r="LVN320" s="4"/>
      <c r="LVT320" s="4"/>
      <c r="LVZ320" s="4"/>
      <c r="LWF320" s="4"/>
      <c r="LWL320" s="4"/>
      <c r="LWR320" s="4"/>
      <c r="LWX320" s="4"/>
      <c r="LXD320" s="4"/>
      <c r="LXJ320" s="4"/>
      <c r="LXP320" s="4"/>
      <c r="LXV320" s="4"/>
      <c r="LYB320" s="4"/>
      <c r="LYH320" s="4"/>
      <c r="LYN320" s="4"/>
      <c r="LYT320" s="4"/>
      <c r="LYZ320" s="4"/>
      <c r="LZF320" s="4"/>
      <c r="LZL320" s="4"/>
      <c r="LZR320" s="4"/>
      <c r="LZX320" s="4"/>
      <c r="MAD320" s="4"/>
      <c r="MAJ320" s="4"/>
      <c r="MAP320" s="4"/>
      <c r="MAV320" s="4"/>
      <c r="MBB320" s="4"/>
      <c r="MBH320" s="4"/>
      <c r="MBN320" s="4"/>
      <c r="MBT320" s="4"/>
      <c r="MBZ320" s="4"/>
      <c r="MCF320" s="4"/>
      <c r="MCL320" s="4"/>
      <c r="MCR320" s="4"/>
      <c r="MCX320" s="4"/>
      <c r="MDD320" s="4"/>
      <c r="MDJ320" s="4"/>
      <c r="MDP320" s="4"/>
      <c r="MDV320" s="4"/>
      <c r="MEB320" s="4"/>
      <c r="MEH320" s="4"/>
      <c r="MEN320" s="4"/>
      <c r="MET320" s="4"/>
      <c r="MEZ320" s="4"/>
      <c r="MFF320" s="4"/>
      <c r="MFL320" s="4"/>
      <c r="MFR320" s="4"/>
      <c r="MFX320" s="4"/>
      <c r="MGD320" s="4"/>
      <c r="MGJ320" s="4"/>
      <c r="MGP320" s="4"/>
      <c r="MGV320" s="4"/>
      <c r="MHB320" s="4"/>
      <c r="MHH320" s="4"/>
      <c r="MHN320" s="4"/>
      <c r="MHT320" s="4"/>
      <c r="MHZ320" s="4"/>
      <c r="MIF320" s="4"/>
      <c r="MIL320" s="4"/>
      <c r="MIR320" s="4"/>
      <c r="MIX320" s="4"/>
      <c r="MJD320" s="4"/>
      <c r="MJJ320" s="4"/>
      <c r="MJP320" s="4"/>
      <c r="MJV320" s="4"/>
      <c r="MKB320" s="4"/>
      <c r="MKH320" s="4"/>
      <c r="MKN320" s="4"/>
      <c r="MKT320" s="4"/>
      <c r="MKZ320" s="4"/>
      <c r="MLF320" s="4"/>
      <c r="MLL320" s="4"/>
      <c r="MLR320" s="4"/>
      <c r="MLX320" s="4"/>
      <c r="MMD320" s="4"/>
      <c r="MMJ320" s="4"/>
      <c r="MMP320" s="4"/>
      <c r="MMV320" s="4"/>
      <c r="MNB320" s="4"/>
      <c r="MNH320" s="4"/>
      <c r="MNN320" s="4"/>
      <c r="MNT320" s="4"/>
      <c r="MNZ320" s="4"/>
      <c r="MOF320" s="4"/>
      <c r="MOL320" s="4"/>
      <c r="MOR320" s="4"/>
      <c r="MOX320" s="4"/>
      <c r="MPD320" s="4"/>
      <c r="MPJ320" s="4"/>
      <c r="MPP320" s="4"/>
      <c r="MPV320" s="4"/>
      <c r="MQB320" s="4"/>
      <c r="MQH320" s="4"/>
      <c r="MQN320" s="4"/>
      <c r="MQT320" s="4"/>
      <c r="MQZ320" s="4"/>
      <c r="MRF320" s="4"/>
      <c r="MRL320" s="4"/>
      <c r="MRR320" s="4"/>
      <c r="MRX320" s="4"/>
      <c r="MSD320" s="4"/>
      <c r="MSJ320" s="4"/>
      <c r="MSP320" s="4"/>
      <c r="MSV320" s="4"/>
      <c r="MTB320" s="4"/>
      <c r="MTH320" s="4"/>
      <c r="MTN320" s="4"/>
      <c r="MTT320" s="4"/>
      <c r="MTZ320" s="4"/>
      <c r="MUF320" s="4"/>
      <c r="MUL320" s="4"/>
      <c r="MUR320" s="4"/>
      <c r="MUX320" s="4"/>
      <c r="MVD320" s="4"/>
      <c r="MVJ320" s="4"/>
      <c r="MVP320" s="4"/>
      <c r="MVV320" s="4"/>
      <c r="MWB320" s="4"/>
      <c r="MWH320" s="4"/>
      <c r="MWN320" s="4"/>
      <c r="MWT320" s="4"/>
      <c r="MWZ320" s="4"/>
      <c r="MXF320" s="4"/>
      <c r="MXL320" s="4"/>
      <c r="MXR320" s="4"/>
      <c r="MXX320" s="4"/>
      <c r="MYD320" s="4"/>
      <c r="MYJ320" s="4"/>
      <c r="MYP320" s="4"/>
      <c r="MYV320" s="4"/>
      <c r="MZB320" s="4"/>
      <c r="MZH320" s="4"/>
      <c r="MZN320" s="4"/>
      <c r="MZT320" s="4"/>
      <c r="MZZ320" s="4"/>
      <c r="NAF320" s="4"/>
      <c r="NAL320" s="4"/>
      <c r="NAR320" s="4"/>
      <c r="NAX320" s="4"/>
      <c r="NBD320" s="4"/>
      <c r="NBJ320" s="4"/>
      <c r="NBP320" s="4"/>
      <c r="NBV320" s="4"/>
      <c r="NCB320" s="4"/>
      <c r="NCH320" s="4"/>
      <c r="NCN320" s="4"/>
      <c r="NCT320" s="4"/>
      <c r="NCZ320" s="4"/>
      <c r="NDF320" s="4"/>
      <c r="NDL320" s="4"/>
      <c r="NDR320" s="4"/>
      <c r="NDX320" s="4"/>
      <c r="NED320" s="4"/>
      <c r="NEJ320" s="4"/>
      <c r="NEP320" s="4"/>
      <c r="NEV320" s="4"/>
      <c r="NFB320" s="4"/>
      <c r="NFH320" s="4"/>
      <c r="NFN320" s="4"/>
      <c r="NFT320" s="4"/>
      <c r="NFZ320" s="4"/>
      <c r="NGF320" s="4"/>
      <c r="NGL320" s="4"/>
      <c r="NGR320" s="4"/>
      <c r="NGX320" s="4"/>
      <c r="NHD320" s="4"/>
      <c r="NHJ320" s="4"/>
      <c r="NHP320" s="4"/>
      <c r="NHV320" s="4"/>
      <c r="NIB320" s="4"/>
      <c r="NIH320" s="4"/>
      <c r="NIN320" s="4"/>
      <c r="NIT320" s="4"/>
      <c r="NIZ320" s="4"/>
      <c r="NJF320" s="4"/>
      <c r="NJL320" s="4"/>
      <c r="NJR320" s="4"/>
      <c r="NJX320" s="4"/>
      <c r="NKD320" s="4"/>
      <c r="NKJ320" s="4"/>
      <c r="NKP320" s="4"/>
      <c r="NKV320" s="4"/>
      <c r="NLB320" s="4"/>
      <c r="NLH320" s="4"/>
      <c r="NLN320" s="4"/>
      <c r="NLT320" s="4"/>
      <c r="NLZ320" s="4"/>
      <c r="NMF320" s="4"/>
      <c r="NML320" s="4"/>
      <c r="NMR320" s="4"/>
      <c r="NMX320" s="4"/>
      <c r="NND320" s="4"/>
      <c r="NNJ320" s="4"/>
      <c r="NNP320" s="4"/>
      <c r="NNV320" s="4"/>
      <c r="NOB320" s="4"/>
      <c r="NOH320" s="4"/>
      <c r="NON320" s="4"/>
      <c r="NOT320" s="4"/>
      <c r="NOZ320" s="4"/>
      <c r="NPF320" s="4"/>
      <c r="NPL320" s="4"/>
      <c r="NPR320" s="4"/>
      <c r="NPX320" s="4"/>
      <c r="NQD320" s="4"/>
      <c r="NQJ320" s="4"/>
      <c r="NQP320" s="4"/>
      <c r="NQV320" s="4"/>
      <c r="NRB320" s="4"/>
      <c r="NRH320" s="4"/>
      <c r="NRN320" s="4"/>
      <c r="NRT320" s="4"/>
      <c r="NRZ320" s="4"/>
      <c r="NSF320" s="4"/>
      <c r="NSL320" s="4"/>
      <c r="NSR320" s="4"/>
      <c r="NSX320" s="4"/>
      <c r="NTD320" s="4"/>
      <c r="NTJ320" s="4"/>
      <c r="NTP320" s="4"/>
      <c r="NTV320" s="4"/>
      <c r="NUB320" s="4"/>
      <c r="NUH320" s="4"/>
      <c r="NUN320" s="4"/>
      <c r="NUT320" s="4"/>
      <c r="NUZ320" s="4"/>
      <c r="NVF320" s="4"/>
      <c r="NVL320" s="4"/>
      <c r="NVR320" s="4"/>
      <c r="NVX320" s="4"/>
      <c r="NWD320" s="4"/>
      <c r="NWJ320" s="4"/>
      <c r="NWP320" s="4"/>
      <c r="NWV320" s="4"/>
      <c r="NXB320" s="4"/>
      <c r="NXH320" s="4"/>
      <c r="NXN320" s="4"/>
      <c r="NXT320" s="4"/>
      <c r="NXZ320" s="4"/>
      <c r="NYF320" s="4"/>
      <c r="NYL320" s="4"/>
      <c r="NYR320" s="4"/>
      <c r="NYX320" s="4"/>
      <c r="NZD320" s="4"/>
      <c r="NZJ320" s="4"/>
      <c r="NZP320" s="4"/>
      <c r="NZV320" s="4"/>
      <c r="OAB320" s="4"/>
      <c r="OAH320" s="4"/>
      <c r="OAN320" s="4"/>
      <c r="OAT320" s="4"/>
      <c r="OAZ320" s="4"/>
      <c r="OBF320" s="4"/>
      <c r="OBL320" s="4"/>
      <c r="OBR320" s="4"/>
      <c r="OBX320" s="4"/>
      <c r="OCD320" s="4"/>
      <c r="OCJ320" s="4"/>
      <c r="OCP320" s="4"/>
      <c r="OCV320" s="4"/>
      <c r="ODB320" s="4"/>
      <c r="ODH320" s="4"/>
      <c r="ODN320" s="4"/>
      <c r="ODT320" s="4"/>
      <c r="ODZ320" s="4"/>
      <c r="OEF320" s="4"/>
      <c r="OEL320" s="4"/>
      <c r="OER320" s="4"/>
      <c r="OEX320" s="4"/>
      <c r="OFD320" s="4"/>
      <c r="OFJ320" s="4"/>
      <c r="OFP320" s="4"/>
      <c r="OFV320" s="4"/>
      <c r="OGB320" s="4"/>
      <c r="OGH320" s="4"/>
      <c r="OGN320" s="4"/>
      <c r="OGT320" s="4"/>
      <c r="OGZ320" s="4"/>
      <c r="OHF320" s="4"/>
      <c r="OHL320" s="4"/>
      <c r="OHR320" s="4"/>
      <c r="OHX320" s="4"/>
      <c r="OID320" s="4"/>
      <c r="OIJ320" s="4"/>
      <c r="OIP320" s="4"/>
      <c r="OIV320" s="4"/>
      <c r="OJB320" s="4"/>
      <c r="OJH320" s="4"/>
      <c r="OJN320" s="4"/>
      <c r="OJT320" s="4"/>
      <c r="OJZ320" s="4"/>
      <c r="OKF320" s="4"/>
      <c r="OKL320" s="4"/>
      <c r="OKR320" s="4"/>
      <c r="OKX320" s="4"/>
      <c r="OLD320" s="4"/>
      <c r="OLJ320" s="4"/>
      <c r="OLP320" s="4"/>
      <c r="OLV320" s="4"/>
      <c r="OMB320" s="4"/>
      <c r="OMH320" s="4"/>
      <c r="OMN320" s="4"/>
      <c r="OMT320" s="4"/>
      <c r="OMZ320" s="4"/>
      <c r="ONF320" s="4"/>
      <c r="ONL320" s="4"/>
      <c r="ONR320" s="4"/>
      <c r="ONX320" s="4"/>
      <c r="OOD320" s="4"/>
      <c r="OOJ320" s="4"/>
      <c r="OOP320" s="4"/>
      <c r="OOV320" s="4"/>
      <c r="OPB320" s="4"/>
      <c r="OPH320" s="4"/>
      <c r="OPN320" s="4"/>
      <c r="OPT320" s="4"/>
      <c r="OPZ320" s="4"/>
      <c r="OQF320" s="4"/>
      <c r="OQL320" s="4"/>
      <c r="OQR320" s="4"/>
      <c r="OQX320" s="4"/>
      <c r="ORD320" s="4"/>
      <c r="ORJ320" s="4"/>
      <c r="ORP320" s="4"/>
      <c r="ORV320" s="4"/>
      <c r="OSB320" s="4"/>
      <c r="OSH320" s="4"/>
      <c r="OSN320" s="4"/>
      <c r="OST320" s="4"/>
      <c r="OSZ320" s="4"/>
      <c r="OTF320" s="4"/>
      <c r="OTL320" s="4"/>
      <c r="OTR320" s="4"/>
      <c r="OTX320" s="4"/>
      <c r="OUD320" s="4"/>
      <c r="OUJ320" s="4"/>
      <c r="OUP320" s="4"/>
      <c r="OUV320" s="4"/>
      <c r="OVB320" s="4"/>
      <c r="OVH320" s="4"/>
      <c r="OVN320" s="4"/>
      <c r="OVT320" s="4"/>
      <c r="OVZ320" s="4"/>
      <c r="OWF320" s="4"/>
      <c r="OWL320" s="4"/>
      <c r="OWR320" s="4"/>
      <c r="OWX320" s="4"/>
      <c r="OXD320" s="4"/>
      <c r="OXJ320" s="4"/>
      <c r="OXP320" s="4"/>
      <c r="OXV320" s="4"/>
      <c r="OYB320" s="4"/>
      <c r="OYH320" s="4"/>
      <c r="OYN320" s="4"/>
      <c r="OYT320" s="4"/>
      <c r="OYZ320" s="4"/>
      <c r="OZF320" s="4"/>
      <c r="OZL320" s="4"/>
      <c r="OZR320" s="4"/>
      <c r="OZX320" s="4"/>
      <c r="PAD320" s="4"/>
      <c r="PAJ320" s="4"/>
      <c r="PAP320" s="4"/>
      <c r="PAV320" s="4"/>
      <c r="PBB320" s="4"/>
      <c r="PBH320" s="4"/>
      <c r="PBN320" s="4"/>
      <c r="PBT320" s="4"/>
      <c r="PBZ320" s="4"/>
      <c r="PCF320" s="4"/>
      <c r="PCL320" s="4"/>
      <c r="PCR320" s="4"/>
      <c r="PCX320" s="4"/>
      <c r="PDD320" s="4"/>
      <c r="PDJ320" s="4"/>
      <c r="PDP320" s="4"/>
      <c r="PDV320" s="4"/>
      <c r="PEB320" s="4"/>
      <c r="PEH320" s="4"/>
      <c r="PEN320" s="4"/>
      <c r="PET320" s="4"/>
      <c r="PEZ320" s="4"/>
      <c r="PFF320" s="4"/>
      <c r="PFL320" s="4"/>
      <c r="PFR320" s="4"/>
      <c r="PFX320" s="4"/>
      <c r="PGD320" s="4"/>
      <c r="PGJ320" s="4"/>
      <c r="PGP320" s="4"/>
      <c r="PGV320" s="4"/>
      <c r="PHB320" s="4"/>
      <c r="PHH320" s="4"/>
      <c r="PHN320" s="4"/>
      <c r="PHT320" s="4"/>
      <c r="PHZ320" s="4"/>
      <c r="PIF320" s="4"/>
      <c r="PIL320" s="4"/>
      <c r="PIR320" s="4"/>
      <c r="PIX320" s="4"/>
      <c r="PJD320" s="4"/>
      <c r="PJJ320" s="4"/>
      <c r="PJP320" s="4"/>
      <c r="PJV320" s="4"/>
      <c r="PKB320" s="4"/>
      <c r="PKH320" s="4"/>
      <c r="PKN320" s="4"/>
      <c r="PKT320" s="4"/>
      <c r="PKZ320" s="4"/>
      <c r="PLF320" s="4"/>
      <c r="PLL320" s="4"/>
      <c r="PLR320" s="4"/>
      <c r="PLX320" s="4"/>
      <c r="PMD320" s="4"/>
      <c r="PMJ320" s="4"/>
      <c r="PMP320" s="4"/>
      <c r="PMV320" s="4"/>
      <c r="PNB320" s="4"/>
      <c r="PNH320" s="4"/>
      <c r="PNN320" s="4"/>
      <c r="PNT320" s="4"/>
      <c r="PNZ320" s="4"/>
      <c r="POF320" s="4"/>
      <c r="POL320" s="4"/>
      <c r="POR320" s="4"/>
      <c r="POX320" s="4"/>
      <c r="PPD320" s="4"/>
      <c r="PPJ320" s="4"/>
      <c r="PPP320" s="4"/>
      <c r="PPV320" s="4"/>
      <c r="PQB320" s="4"/>
      <c r="PQH320" s="4"/>
      <c r="PQN320" s="4"/>
      <c r="PQT320" s="4"/>
      <c r="PQZ320" s="4"/>
      <c r="PRF320" s="4"/>
      <c r="PRL320" s="4"/>
      <c r="PRR320" s="4"/>
      <c r="PRX320" s="4"/>
      <c r="PSD320" s="4"/>
      <c r="PSJ320" s="4"/>
      <c r="PSP320" s="4"/>
      <c r="PSV320" s="4"/>
      <c r="PTB320" s="4"/>
      <c r="PTH320" s="4"/>
      <c r="PTN320" s="4"/>
      <c r="PTT320" s="4"/>
      <c r="PTZ320" s="4"/>
      <c r="PUF320" s="4"/>
      <c r="PUL320" s="4"/>
      <c r="PUR320" s="4"/>
      <c r="PUX320" s="4"/>
      <c r="PVD320" s="4"/>
      <c r="PVJ320" s="4"/>
      <c r="PVP320" s="4"/>
      <c r="PVV320" s="4"/>
      <c r="PWB320" s="4"/>
      <c r="PWH320" s="4"/>
      <c r="PWN320" s="4"/>
      <c r="PWT320" s="4"/>
      <c r="PWZ320" s="4"/>
      <c r="PXF320" s="4"/>
      <c r="PXL320" s="4"/>
      <c r="PXR320" s="4"/>
      <c r="PXX320" s="4"/>
      <c r="PYD320" s="4"/>
      <c r="PYJ320" s="4"/>
      <c r="PYP320" s="4"/>
      <c r="PYV320" s="4"/>
      <c r="PZB320" s="4"/>
      <c r="PZH320" s="4"/>
      <c r="PZN320" s="4"/>
      <c r="PZT320" s="4"/>
      <c r="PZZ320" s="4"/>
      <c r="QAF320" s="4"/>
      <c r="QAL320" s="4"/>
      <c r="QAR320" s="4"/>
      <c r="QAX320" s="4"/>
      <c r="QBD320" s="4"/>
      <c r="QBJ320" s="4"/>
      <c r="QBP320" s="4"/>
      <c r="QBV320" s="4"/>
      <c r="QCB320" s="4"/>
      <c r="QCH320" s="4"/>
      <c r="QCN320" s="4"/>
      <c r="QCT320" s="4"/>
      <c r="QCZ320" s="4"/>
      <c r="QDF320" s="4"/>
      <c r="QDL320" s="4"/>
      <c r="QDR320" s="4"/>
      <c r="QDX320" s="4"/>
      <c r="QED320" s="4"/>
      <c r="QEJ320" s="4"/>
      <c r="QEP320" s="4"/>
      <c r="QEV320" s="4"/>
      <c r="QFB320" s="4"/>
      <c r="QFH320" s="4"/>
      <c r="QFN320" s="4"/>
      <c r="QFT320" s="4"/>
      <c r="QFZ320" s="4"/>
      <c r="QGF320" s="4"/>
      <c r="QGL320" s="4"/>
      <c r="QGR320" s="4"/>
      <c r="QGX320" s="4"/>
      <c r="QHD320" s="4"/>
      <c r="QHJ320" s="4"/>
      <c r="QHP320" s="4"/>
      <c r="QHV320" s="4"/>
      <c r="QIB320" s="4"/>
      <c r="QIH320" s="4"/>
      <c r="QIN320" s="4"/>
      <c r="QIT320" s="4"/>
      <c r="QIZ320" s="4"/>
      <c r="QJF320" s="4"/>
      <c r="QJL320" s="4"/>
      <c r="QJR320" s="4"/>
      <c r="QJX320" s="4"/>
      <c r="QKD320" s="4"/>
      <c r="QKJ320" s="4"/>
      <c r="QKP320" s="4"/>
      <c r="QKV320" s="4"/>
      <c r="QLB320" s="4"/>
      <c r="QLH320" s="4"/>
      <c r="QLN320" s="4"/>
      <c r="QLT320" s="4"/>
      <c r="QLZ320" s="4"/>
      <c r="QMF320" s="4"/>
      <c r="QML320" s="4"/>
      <c r="QMR320" s="4"/>
      <c r="QMX320" s="4"/>
      <c r="QND320" s="4"/>
      <c r="QNJ320" s="4"/>
      <c r="QNP320" s="4"/>
      <c r="QNV320" s="4"/>
      <c r="QOB320" s="4"/>
      <c r="QOH320" s="4"/>
      <c r="QON320" s="4"/>
      <c r="QOT320" s="4"/>
      <c r="QOZ320" s="4"/>
      <c r="QPF320" s="4"/>
      <c r="QPL320" s="4"/>
      <c r="QPR320" s="4"/>
      <c r="QPX320" s="4"/>
      <c r="QQD320" s="4"/>
      <c r="QQJ320" s="4"/>
      <c r="QQP320" s="4"/>
      <c r="QQV320" s="4"/>
      <c r="QRB320" s="4"/>
      <c r="QRH320" s="4"/>
      <c r="QRN320" s="4"/>
      <c r="QRT320" s="4"/>
      <c r="QRZ320" s="4"/>
      <c r="QSF320" s="4"/>
      <c r="QSL320" s="4"/>
      <c r="QSR320" s="4"/>
      <c r="QSX320" s="4"/>
      <c r="QTD320" s="4"/>
      <c r="QTJ320" s="4"/>
      <c r="QTP320" s="4"/>
      <c r="QTV320" s="4"/>
      <c r="QUB320" s="4"/>
      <c r="QUH320" s="4"/>
      <c r="QUN320" s="4"/>
      <c r="QUT320" s="4"/>
      <c r="QUZ320" s="4"/>
      <c r="QVF320" s="4"/>
      <c r="QVL320" s="4"/>
      <c r="QVR320" s="4"/>
      <c r="QVX320" s="4"/>
      <c r="QWD320" s="4"/>
      <c r="QWJ320" s="4"/>
      <c r="QWP320" s="4"/>
      <c r="QWV320" s="4"/>
      <c r="QXB320" s="4"/>
      <c r="QXH320" s="4"/>
      <c r="QXN320" s="4"/>
      <c r="QXT320" s="4"/>
      <c r="QXZ320" s="4"/>
      <c r="QYF320" s="4"/>
      <c r="QYL320" s="4"/>
      <c r="QYR320" s="4"/>
      <c r="QYX320" s="4"/>
      <c r="QZD320" s="4"/>
      <c r="QZJ320" s="4"/>
      <c r="QZP320" s="4"/>
      <c r="QZV320" s="4"/>
      <c r="RAB320" s="4"/>
      <c r="RAH320" s="4"/>
      <c r="RAN320" s="4"/>
      <c r="RAT320" s="4"/>
      <c r="RAZ320" s="4"/>
      <c r="RBF320" s="4"/>
      <c r="RBL320" s="4"/>
      <c r="RBR320" s="4"/>
      <c r="RBX320" s="4"/>
      <c r="RCD320" s="4"/>
      <c r="RCJ320" s="4"/>
      <c r="RCP320" s="4"/>
      <c r="RCV320" s="4"/>
      <c r="RDB320" s="4"/>
      <c r="RDH320" s="4"/>
      <c r="RDN320" s="4"/>
      <c r="RDT320" s="4"/>
      <c r="RDZ320" s="4"/>
      <c r="REF320" s="4"/>
      <c r="REL320" s="4"/>
      <c r="RER320" s="4"/>
      <c r="REX320" s="4"/>
      <c r="RFD320" s="4"/>
      <c r="RFJ320" s="4"/>
      <c r="RFP320" s="4"/>
      <c r="RFV320" s="4"/>
      <c r="RGB320" s="4"/>
      <c r="RGH320" s="4"/>
      <c r="RGN320" s="4"/>
      <c r="RGT320" s="4"/>
      <c r="RGZ320" s="4"/>
      <c r="RHF320" s="4"/>
      <c r="RHL320" s="4"/>
      <c r="RHR320" s="4"/>
      <c r="RHX320" s="4"/>
      <c r="RID320" s="4"/>
      <c r="RIJ320" s="4"/>
      <c r="RIP320" s="4"/>
      <c r="RIV320" s="4"/>
      <c r="RJB320" s="4"/>
      <c r="RJH320" s="4"/>
      <c r="RJN320" s="4"/>
      <c r="RJT320" s="4"/>
      <c r="RJZ320" s="4"/>
      <c r="RKF320" s="4"/>
      <c r="RKL320" s="4"/>
      <c r="RKR320" s="4"/>
      <c r="RKX320" s="4"/>
      <c r="RLD320" s="4"/>
      <c r="RLJ320" s="4"/>
      <c r="RLP320" s="4"/>
      <c r="RLV320" s="4"/>
      <c r="RMB320" s="4"/>
      <c r="RMH320" s="4"/>
      <c r="RMN320" s="4"/>
      <c r="RMT320" s="4"/>
      <c r="RMZ320" s="4"/>
      <c r="RNF320" s="4"/>
      <c r="RNL320" s="4"/>
      <c r="RNR320" s="4"/>
      <c r="RNX320" s="4"/>
      <c r="ROD320" s="4"/>
      <c r="ROJ320" s="4"/>
      <c r="ROP320" s="4"/>
      <c r="ROV320" s="4"/>
      <c r="RPB320" s="4"/>
      <c r="RPH320" s="4"/>
      <c r="RPN320" s="4"/>
      <c r="RPT320" s="4"/>
      <c r="RPZ320" s="4"/>
      <c r="RQF320" s="4"/>
      <c r="RQL320" s="4"/>
      <c r="RQR320" s="4"/>
      <c r="RQX320" s="4"/>
      <c r="RRD320" s="4"/>
      <c r="RRJ320" s="4"/>
      <c r="RRP320" s="4"/>
      <c r="RRV320" s="4"/>
      <c r="RSB320" s="4"/>
      <c r="RSH320" s="4"/>
      <c r="RSN320" s="4"/>
      <c r="RST320" s="4"/>
      <c r="RSZ320" s="4"/>
      <c r="RTF320" s="4"/>
      <c r="RTL320" s="4"/>
      <c r="RTR320" s="4"/>
      <c r="RTX320" s="4"/>
      <c r="RUD320" s="4"/>
      <c r="RUJ320" s="4"/>
      <c r="RUP320" s="4"/>
      <c r="RUV320" s="4"/>
      <c r="RVB320" s="4"/>
      <c r="RVH320" s="4"/>
      <c r="RVN320" s="4"/>
      <c r="RVT320" s="4"/>
      <c r="RVZ320" s="4"/>
      <c r="RWF320" s="4"/>
      <c r="RWL320" s="4"/>
      <c r="RWR320" s="4"/>
      <c r="RWX320" s="4"/>
      <c r="RXD320" s="4"/>
      <c r="RXJ320" s="4"/>
      <c r="RXP320" s="4"/>
      <c r="RXV320" s="4"/>
      <c r="RYB320" s="4"/>
      <c r="RYH320" s="4"/>
      <c r="RYN320" s="4"/>
      <c r="RYT320" s="4"/>
      <c r="RYZ320" s="4"/>
      <c r="RZF320" s="4"/>
      <c r="RZL320" s="4"/>
      <c r="RZR320" s="4"/>
      <c r="RZX320" s="4"/>
      <c r="SAD320" s="4"/>
      <c r="SAJ320" s="4"/>
      <c r="SAP320" s="4"/>
      <c r="SAV320" s="4"/>
      <c r="SBB320" s="4"/>
      <c r="SBH320" s="4"/>
      <c r="SBN320" s="4"/>
      <c r="SBT320" s="4"/>
      <c r="SBZ320" s="4"/>
      <c r="SCF320" s="4"/>
      <c r="SCL320" s="4"/>
      <c r="SCR320" s="4"/>
      <c r="SCX320" s="4"/>
      <c r="SDD320" s="4"/>
      <c r="SDJ320" s="4"/>
      <c r="SDP320" s="4"/>
      <c r="SDV320" s="4"/>
      <c r="SEB320" s="4"/>
      <c r="SEH320" s="4"/>
      <c r="SEN320" s="4"/>
      <c r="SET320" s="4"/>
      <c r="SEZ320" s="4"/>
      <c r="SFF320" s="4"/>
      <c r="SFL320" s="4"/>
      <c r="SFR320" s="4"/>
      <c r="SFX320" s="4"/>
      <c r="SGD320" s="4"/>
      <c r="SGJ320" s="4"/>
      <c r="SGP320" s="4"/>
      <c r="SGV320" s="4"/>
      <c r="SHB320" s="4"/>
      <c r="SHH320" s="4"/>
      <c r="SHN320" s="4"/>
      <c r="SHT320" s="4"/>
      <c r="SHZ320" s="4"/>
      <c r="SIF320" s="4"/>
      <c r="SIL320" s="4"/>
      <c r="SIR320" s="4"/>
      <c r="SIX320" s="4"/>
      <c r="SJD320" s="4"/>
      <c r="SJJ320" s="4"/>
      <c r="SJP320" s="4"/>
      <c r="SJV320" s="4"/>
      <c r="SKB320" s="4"/>
      <c r="SKH320" s="4"/>
      <c r="SKN320" s="4"/>
      <c r="SKT320" s="4"/>
      <c r="SKZ320" s="4"/>
      <c r="SLF320" s="4"/>
      <c r="SLL320" s="4"/>
      <c r="SLR320" s="4"/>
      <c r="SLX320" s="4"/>
      <c r="SMD320" s="4"/>
      <c r="SMJ320" s="4"/>
      <c r="SMP320" s="4"/>
      <c r="SMV320" s="4"/>
      <c r="SNB320" s="4"/>
      <c r="SNH320" s="4"/>
      <c r="SNN320" s="4"/>
      <c r="SNT320" s="4"/>
      <c r="SNZ320" s="4"/>
      <c r="SOF320" s="4"/>
      <c r="SOL320" s="4"/>
      <c r="SOR320" s="4"/>
      <c r="SOX320" s="4"/>
      <c r="SPD320" s="4"/>
      <c r="SPJ320" s="4"/>
      <c r="SPP320" s="4"/>
      <c r="SPV320" s="4"/>
      <c r="SQB320" s="4"/>
      <c r="SQH320" s="4"/>
      <c r="SQN320" s="4"/>
      <c r="SQT320" s="4"/>
      <c r="SQZ320" s="4"/>
      <c r="SRF320" s="4"/>
      <c r="SRL320" s="4"/>
      <c r="SRR320" s="4"/>
      <c r="SRX320" s="4"/>
      <c r="SSD320" s="4"/>
      <c r="SSJ320" s="4"/>
      <c r="SSP320" s="4"/>
      <c r="SSV320" s="4"/>
      <c r="STB320" s="4"/>
      <c r="STH320" s="4"/>
      <c r="STN320" s="4"/>
      <c r="STT320" s="4"/>
      <c r="STZ320" s="4"/>
      <c r="SUF320" s="4"/>
      <c r="SUL320" s="4"/>
      <c r="SUR320" s="4"/>
      <c r="SUX320" s="4"/>
      <c r="SVD320" s="4"/>
      <c r="SVJ320" s="4"/>
      <c r="SVP320" s="4"/>
      <c r="SVV320" s="4"/>
      <c r="SWB320" s="4"/>
      <c r="SWH320" s="4"/>
      <c r="SWN320" s="4"/>
      <c r="SWT320" s="4"/>
      <c r="SWZ320" s="4"/>
      <c r="SXF320" s="4"/>
      <c r="SXL320" s="4"/>
      <c r="SXR320" s="4"/>
      <c r="SXX320" s="4"/>
      <c r="SYD320" s="4"/>
      <c r="SYJ320" s="4"/>
      <c r="SYP320" s="4"/>
      <c r="SYV320" s="4"/>
      <c r="SZB320" s="4"/>
      <c r="SZH320" s="4"/>
      <c r="SZN320" s="4"/>
      <c r="SZT320" s="4"/>
      <c r="SZZ320" s="4"/>
      <c r="TAF320" s="4"/>
      <c r="TAL320" s="4"/>
      <c r="TAR320" s="4"/>
      <c r="TAX320" s="4"/>
      <c r="TBD320" s="4"/>
      <c r="TBJ320" s="4"/>
      <c r="TBP320" s="4"/>
      <c r="TBV320" s="4"/>
      <c r="TCB320" s="4"/>
      <c r="TCH320" s="4"/>
      <c r="TCN320" s="4"/>
      <c r="TCT320" s="4"/>
      <c r="TCZ320" s="4"/>
      <c r="TDF320" s="4"/>
      <c r="TDL320" s="4"/>
      <c r="TDR320" s="4"/>
      <c r="TDX320" s="4"/>
      <c r="TED320" s="4"/>
      <c r="TEJ320" s="4"/>
      <c r="TEP320" s="4"/>
      <c r="TEV320" s="4"/>
      <c r="TFB320" s="4"/>
      <c r="TFH320" s="4"/>
      <c r="TFN320" s="4"/>
      <c r="TFT320" s="4"/>
      <c r="TFZ320" s="4"/>
      <c r="TGF320" s="4"/>
      <c r="TGL320" s="4"/>
      <c r="TGR320" s="4"/>
      <c r="TGX320" s="4"/>
      <c r="THD320" s="4"/>
      <c r="THJ320" s="4"/>
      <c r="THP320" s="4"/>
      <c r="THV320" s="4"/>
      <c r="TIB320" s="4"/>
      <c r="TIH320" s="4"/>
      <c r="TIN320" s="4"/>
      <c r="TIT320" s="4"/>
      <c r="TIZ320" s="4"/>
      <c r="TJF320" s="4"/>
      <c r="TJL320" s="4"/>
      <c r="TJR320" s="4"/>
      <c r="TJX320" s="4"/>
      <c r="TKD320" s="4"/>
      <c r="TKJ320" s="4"/>
      <c r="TKP320" s="4"/>
      <c r="TKV320" s="4"/>
      <c r="TLB320" s="4"/>
      <c r="TLH320" s="4"/>
      <c r="TLN320" s="4"/>
      <c r="TLT320" s="4"/>
      <c r="TLZ320" s="4"/>
      <c r="TMF320" s="4"/>
      <c r="TML320" s="4"/>
      <c r="TMR320" s="4"/>
      <c r="TMX320" s="4"/>
      <c r="TND320" s="4"/>
      <c r="TNJ320" s="4"/>
      <c r="TNP320" s="4"/>
      <c r="TNV320" s="4"/>
      <c r="TOB320" s="4"/>
      <c r="TOH320" s="4"/>
      <c r="TON320" s="4"/>
      <c r="TOT320" s="4"/>
      <c r="TOZ320" s="4"/>
      <c r="TPF320" s="4"/>
      <c r="TPL320" s="4"/>
      <c r="TPR320" s="4"/>
      <c r="TPX320" s="4"/>
      <c r="TQD320" s="4"/>
      <c r="TQJ320" s="4"/>
      <c r="TQP320" s="4"/>
      <c r="TQV320" s="4"/>
      <c r="TRB320" s="4"/>
      <c r="TRH320" s="4"/>
      <c r="TRN320" s="4"/>
      <c r="TRT320" s="4"/>
      <c r="TRZ320" s="4"/>
      <c r="TSF320" s="4"/>
      <c r="TSL320" s="4"/>
      <c r="TSR320" s="4"/>
      <c r="TSX320" s="4"/>
      <c r="TTD320" s="4"/>
      <c r="TTJ320" s="4"/>
      <c r="TTP320" s="4"/>
      <c r="TTV320" s="4"/>
      <c r="TUB320" s="4"/>
      <c r="TUH320" s="4"/>
      <c r="TUN320" s="4"/>
      <c r="TUT320" s="4"/>
      <c r="TUZ320" s="4"/>
      <c r="TVF320" s="4"/>
      <c r="TVL320" s="4"/>
      <c r="TVR320" s="4"/>
      <c r="TVX320" s="4"/>
      <c r="TWD320" s="4"/>
      <c r="TWJ320" s="4"/>
      <c r="TWP320" s="4"/>
      <c r="TWV320" s="4"/>
      <c r="TXB320" s="4"/>
      <c r="TXH320" s="4"/>
      <c r="TXN320" s="4"/>
      <c r="TXT320" s="4"/>
      <c r="TXZ320" s="4"/>
      <c r="TYF320" s="4"/>
      <c r="TYL320" s="4"/>
      <c r="TYR320" s="4"/>
      <c r="TYX320" s="4"/>
      <c r="TZD320" s="4"/>
      <c r="TZJ320" s="4"/>
      <c r="TZP320" s="4"/>
      <c r="TZV320" s="4"/>
      <c r="UAB320" s="4"/>
      <c r="UAH320" s="4"/>
      <c r="UAN320" s="4"/>
      <c r="UAT320" s="4"/>
      <c r="UAZ320" s="4"/>
      <c r="UBF320" s="4"/>
      <c r="UBL320" s="4"/>
      <c r="UBR320" s="4"/>
      <c r="UBX320" s="4"/>
      <c r="UCD320" s="4"/>
      <c r="UCJ320" s="4"/>
      <c r="UCP320" s="4"/>
      <c r="UCV320" s="4"/>
      <c r="UDB320" s="4"/>
      <c r="UDH320" s="4"/>
      <c r="UDN320" s="4"/>
      <c r="UDT320" s="4"/>
      <c r="UDZ320" s="4"/>
      <c r="UEF320" s="4"/>
      <c r="UEL320" s="4"/>
      <c r="UER320" s="4"/>
      <c r="UEX320" s="4"/>
      <c r="UFD320" s="4"/>
      <c r="UFJ320" s="4"/>
      <c r="UFP320" s="4"/>
      <c r="UFV320" s="4"/>
      <c r="UGB320" s="4"/>
      <c r="UGH320" s="4"/>
      <c r="UGN320" s="4"/>
      <c r="UGT320" s="4"/>
      <c r="UGZ320" s="4"/>
      <c r="UHF320" s="4"/>
      <c r="UHL320" s="4"/>
      <c r="UHR320" s="4"/>
      <c r="UHX320" s="4"/>
      <c r="UID320" s="4"/>
      <c r="UIJ320" s="4"/>
      <c r="UIP320" s="4"/>
      <c r="UIV320" s="4"/>
      <c r="UJB320" s="4"/>
      <c r="UJH320" s="4"/>
      <c r="UJN320" s="4"/>
      <c r="UJT320" s="4"/>
      <c r="UJZ320" s="4"/>
      <c r="UKF320" s="4"/>
      <c r="UKL320" s="4"/>
      <c r="UKR320" s="4"/>
      <c r="UKX320" s="4"/>
      <c r="ULD320" s="4"/>
      <c r="ULJ320" s="4"/>
      <c r="ULP320" s="4"/>
      <c r="ULV320" s="4"/>
      <c r="UMB320" s="4"/>
      <c r="UMH320" s="4"/>
      <c r="UMN320" s="4"/>
      <c r="UMT320" s="4"/>
      <c r="UMZ320" s="4"/>
      <c r="UNF320" s="4"/>
      <c r="UNL320" s="4"/>
      <c r="UNR320" s="4"/>
      <c r="UNX320" s="4"/>
      <c r="UOD320" s="4"/>
      <c r="UOJ320" s="4"/>
      <c r="UOP320" s="4"/>
      <c r="UOV320" s="4"/>
      <c r="UPB320" s="4"/>
      <c r="UPH320" s="4"/>
      <c r="UPN320" s="4"/>
      <c r="UPT320" s="4"/>
      <c r="UPZ320" s="4"/>
      <c r="UQF320" s="4"/>
      <c r="UQL320" s="4"/>
      <c r="UQR320" s="4"/>
      <c r="UQX320" s="4"/>
      <c r="URD320" s="4"/>
      <c r="URJ320" s="4"/>
      <c r="URP320" s="4"/>
      <c r="URV320" s="4"/>
      <c r="USB320" s="4"/>
      <c r="USH320" s="4"/>
      <c r="USN320" s="4"/>
      <c r="UST320" s="4"/>
      <c r="USZ320" s="4"/>
      <c r="UTF320" s="4"/>
      <c r="UTL320" s="4"/>
      <c r="UTR320" s="4"/>
      <c r="UTX320" s="4"/>
      <c r="UUD320" s="4"/>
      <c r="UUJ320" s="4"/>
      <c r="UUP320" s="4"/>
      <c r="UUV320" s="4"/>
      <c r="UVB320" s="4"/>
      <c r="UVH320" s="4"/>
      <c r="UVN320" s="4"/>
      <c r="UVT320" s="4"/>
      <c r="UVZ320" s="4"/>
      <c r="UWF320" s="4"/>
      <c r="UWL320" s="4"/>
      <c r="UWR320" s="4"/>
      <c r="UWX320" s="4"/>
      <c r="UXD320" s="4"/>
      <c r="UXJ320" s="4"/>
      <c r="UXP320" s="4"/>
      <c r="UXV320" s="4"/>
      <c r="UYB320" s="4"/>
      <c r="UYH320" s="4"/>
      <c r="UYN320" s="4"/>
      <c r="UYT320" s="4"/>
      <c r="UYZ320" s="4"/>
      <c r="UZF320" s="4"/>
      <c r="UZL320" s="4"/>
      <c r="UZR320" s="4"/>
      <c r="UZX320" s="4"/>
      <c r="VAD320" s="4"/>
      <c r="VAJ320" s="4"/>
      <c r="VAP320" s="4"/>
      <c r="VAV320" s="4"/>
      <c r="VBB320" s="4"/>
      <c r="VBH320" s="4"/>
      <c r="VBN320" s="4"/>
      <c r="VBT320" s="4"/>
      <c r="VBZ320" s="4"/>
      <c r="VCF320" s="4"/>
      <c r="VCL320" s="4"/>
      <c r="VCR320" s="4"/>
      <c r="VCX320" s="4"/>
      <c r="VDD320" s="4"/>
      <c r="VDJ320" s="4"/>
      <c r="VDP320" s="4"/>
      <c r="VDV320" s="4"/>
      <c r="VEB320" s="4"/>
      <c r="VEH320" s="4"/>
      <c r="VEN320" s="4"/>
      <c r="VET320" s="4"/>
      <c r="VEZ320" s="4"/>
      <c r="VFF320" s="4"/>
      <c r="VFL320" s="4"/>
      <c r="VFR320" s="4"/>
      <c r="VFX320" s="4"/>
      <c r="VGD320" s="4"/>
      <c r="VGJ320" s="4"/>
      <c r="VGP320" s="4"/>
      <c r="VGV320" s="4"/>
      <c r="VHB320" s="4"/>
      <c r="VHH320" s="4"/>
      <c r="VHN320" s="4"/>
      <c r="VHT320" s="4"/>
      <c r="VHZ320" s="4"/>
      <c r="VIF320" s="4"/>
      <c r="VIL320" s="4"/>
      <c r="VIR320" s="4"/>
      <c r="VIX320" s="4"/>
      <c r="VJD320" s="4"/>
      <c r="VJJ320" s="4"/>
      <c r="VJP320" s="4"/>
      <c r="VJV320" s="4"/>
      <c r="VKB320" s="4"/>
      <c r="VKH320" s="4"/>
      <c r="VKN320" s="4"/>
      <c r="VKT320" s="4"/>
      <c r="VKZ320" s="4"/>
      <c r="VLF320" s="4"/>
      <c r="VLL320" s="4"/>
      <c r="VLR320" s="4"/>
      <c r="VLX320" s="4"/>
      <c r="VMD320" s="4"/>
      <c r="VMJ320" s="4"/>
      <c r="VMP320" s="4"/>
      <c r="VMV320" s="4"/>
      <c r="VNB320" s="4"/>
      <c r="VNH320" s="4"/>
      <c r="VNN320" s="4"/>
      <c r="VNT320" s="4"/>
      <c r="VNZ320" s="4"/>
      <c r="VOF320" s="4"/>
      <c r="VOL320" s="4"/>
      <c r="VOR320" s="4"/>
      <c r="VOX320" s="4"/>
      <c r="VPD320" s="4"/>
      <c r="VPJ320" s="4"/>
      <c r="VPP320" s="4"/>
      <c r="VPV320" s="4"/>
      <c r="VQB320" s="4"/>
      <c r="VQH320" s="4"/>
      <c r="VQN320" s="4"/>
      <c r="VQT320" s="4"/>
      <c r="VQZ320" s="4"/>
      <c r="VRF320" s="4"/>
      <c r="VRL320" s="4"/>
      <c r="VRR320" s="4"/>
      <c r="VRX320" s="4"/>
      <c r="VSD320" s="4"/>
      <c r="VSJ320" s="4"/>
      <c r="VSP320" s="4"/>
      <c r="VSV320" s="4"/>
      <c r="VTB320" s="4"/>
      <c r="VTH320" s="4"/>
      <c r="VTN320" s="4"/>
      <c r="VTT320" s="4"/>
      <c r="VTZ320" s="4"/>
      <c r="VUF320" s="4"/>
      <c r="VUL320" s="4"/>
      <c r="VUR320" s="4"/>
      <c r="VUX320" s="4"/>
      <c r="VVD320" s="4"/>
      <c r="VVJ320" s="4"/>
      <c r="VVP320" s="4"/>
      <c r="VVV320" s="4"/>
      <c r="VWB320" s="4"/>
      <c r="VWH320" s="4"/>
      <c r="VWN320" s="4"/>
      <c r="VWT320" s="4"/>
      <c r="VWZ320" s="4"/>
      <c r="VXF320" s="4"/>
      <c r="VXL320" s="4"/>
      <c r="VXR320" s="4"/>
      <c r="VXX320" s="4"/>
      <c r="VYD320" s="4"/>
      <c r="VYJ320" s="4"/>
      <c r="VYP320" s="4"/>
      <c r="VYV320" s="4"/>
      <c r="VZB320" s="4"/>
      <c r="VZH320" s="4"/>
      <c r="VZN320" s="4"/>
      <c r="VZT320" s="4"/>
      <c r="VZZ320" s="4"/>
      <c r="WAF320" s="4"/>
      <c r="WAL320" s="4"/>
      <c r="WAR320" s="4"/>
      <c r="WAX320" s="4"/>
      <c r="WBD320" s="4"/>
      <c r="WBJ320" s="4"/>
      <c r="WBP320" s="4"/>
      <c r="WBV320" s="4"/>
      <c r="WCB320" s="4"/>
      <c r="WCH320" s="4"/>
      <c r="WCN320" s="4"/>
      <c r="WCT320" s="4"/>
      <c r="WCZ320" s="4"/>
      <c r="WDF320" s="4"/>
      <c r="WDL320" s="4"/>
      <c r="WDR320" s="4"/>
      <c r="WDX320" s="4"/>
      <c r="WED320" s="4"/>
      <c r="WEJ320" s="4"/>
      <c r="WEP320" s="4"/>
      <c r="WEV320" s="4"/>
      <c r="WFB320" s="4"/>
      <c r="WFH320" s="4"/>
      <c r="WFN320" s="4"/>
      <c r="WFT320" s="4"/>
      <c r="WFZ320" s="4"/>
      <c r="WGF320" s="4"/>
      <c r="WGL320" s="4"/>
      <c r="WGR320" s="4"/>
      <c r="WGX320" s="4"/>
      <c r="WHD320" s="4"/>
      <c r="WHJ320" s="4"/>
      <c r="WHP320" s="4"/>
      <c r="WHV320" s="4"/>
      <c r="WIB320" s="4"/>
      <c r="WIH320" s="4"/>
      <c r="WIN320" s="4"/>
      <c r="WIT320" s="4"/>
      <c r="WIZ320" s="4"/>
      <c r="WJF320" s="4"/>
      <c r="WJL320" s="4"/>
      <c r="WJR320" s="4"/>
      <c r="WJX320" s="4"/>
      <c r="WKD320" s="4"/>
      <c r="WKJ320" s="4"/>
      <c r="WKP320" s="4"/>
      <c r="WKV320" s="4"/>
      <c r="WLB320" s="4"/>
      <c r="WLH320" s="4"/>
      <c r="WLN320" s="4"/>
      <c r="WLT320" s="4"/>
      <c r="WLZ320" s="4"/>
      <c r="WMF320" s="4"/>
      <c r="WML320" s="4"/>
      <c r="WMR320" s="4"/>
      <c r="WMX320" s="4"/>
      <c r="WND320" s="4"/>
      <c r="WNJ320" s="4"/>
      <c r="WNP320" s="4"/>
      <c r="WNV320" s="4"/>
      <c r="WOB320" s="4"/>
      <c r="WOH320" s="4"/>
      <c r="WON320" s="4"/>
      <c r="WOT320" s="4"/>
      <c r="WOZ320" s="4"/>
      <c r="WPF320" s="4"/>
      <c r="WPL320" s="4"/>
      <c r="WPR320" s="4"/>
      <c r="WPX320" s="4"/>
      <c r="WQD320" s="4"/>
      <c r="WQJ320" s="4"/>
      <c r="WQP320" s="4"/>
      <c r="WQV320" s="4"/>
      <c r="WRB320" s="4"/>
      <c r="WRH320" s="4"/>
      <c r="WRN320" s="4"/>
      <c r="WRT320" s="4"/>
      <c r="WRZ320" s="4"/>
      <c r="WSF320" s="4"/>
      <c r="WSL320" s="4"/>
      <c r="WSR320" s="4"/>
      <c r="WSX320" s="4"/>
      <c r="WTD320" s="4"/>
      <c r="WTJ320" s="4"/>
      <c r="WTP320" s="4"/>
      <c r="WTV320" s="4"/>
      <c r="WUB320" s="4"/>
      <c r="WUH320" s="4"/>
      <c r="WUN320" s="4"/>
      <c r="WUT320" s="4"/>
      <c r="WUZ320" s="4"/>
      <c r="WVF320" s="4"/>
      <c r="WVL320" s="4"/>
      <c r="WVR320" s="4"/>
      <c r="WVX320" s="4"/>
      <c r="WWD320" s="4"/>
      <c r="WWJ320" s="4"/>
      <c r="WWP320" s="4"/>
      <c r="WWV320" s="4"/>
      <c r="WXB320" s="4"/>
      <c r="WXH320" s="4"/>
      <c r="WXN320" s="4"/>
      <c r="WXT320" s="4"/>
      <c r="WXZ320" s="4"/>
      <c r="WYF320" s="4"/>
      <c r="WYL320" s="4"/>
      <c r="WYR320" s="4"/>
      <c r="WYX320" s="4"/>
      <c r="WZD320" s="4"/>
      <c r="WZJ320" s="4"/>
      <c r="WZP320" s="4"/>
      <c r="WZV320" s="4"/>
      <c r="XAB320" s="4"/>
      <c r="XAH320" s="4"/>
      <c r="XAN320" s="4"/>
      <c r="XAT320" s="4"/>
      <c r="XAZ320" s="4"/>
      <c r="XBF320" s="4"/>
      <c r="XBL320" s="4"/>
      <c r="XBR320" s="4"/>
      <c r="XBX320" s="4"/>
      <c r="XCD320" s="4"/>
      <c r="XCJ320" s="4"/>
      <c r="XCP320" s="4"/>
      <c r="XCV320" s="4"/>
      <c r="XDB320" s="4"/>
      <c r="XDH320" s="4"/>
      <c r="XDN320" s="4"/>
      <c r="XDT320" s="4"/>
      <c r="XDZ320" s="4"/>
      <c r="XEF320" s="4"/>
      <c r="XEL320" s="4"/>
      <c r="XER320" s="4"/>
      <c r="XEX320" s="4"/>
      <c r="XFD320" s="4"/>
    </row>
    <row r="321" spans="1:1024 1030:2044 2050:3070 3076:4096 4102:5116 5122:6142 6148:7168 7174:8188 8194:9214 9220:10240 10246:11260 11266:12286 12292:13312 13318:14332 14338:15358 15364:16384" s="3" customFormat="1" ht="30" x14ac:dyDescent="0.25">
      <c r="A321" s="7" t="s">
        <v>921</v>
      </c>
      <c r="B321" s="7" t="s">
        <v>931</v>
      </c>
      <c r="C321" s="8" t="s">
        <v>601</v>
      </c>
      <c r="D321" s="7" t="s">
        <v>7</v>
      </c>
      <c r="E321" s="7" t="s">
        <v>56</v>
      </c>
      <c r="F321" s="7"/>
      <c r="G321" s="7"/>
      <c r="H321" s="10"/>
      <c r="I321" s="10"/>
      <c r="J321" s="11"/>
      <c r="K321" s="10"/>
      <c r="L321" s="10"/>
      <c r="M321" s="10"/>
      <c r="N321" s="10"/>
      <c r="O321" s="10"/>
      <c r="P321" s="11"/>
      <c r="Q321" s="10"/>
      <c r="R321" s="10"/>
      <c r="S321" s="10"/>
      <c r="T321" s="10"/>
      <c r="U321" s="10"/>
      <c r="V321" s="11"/>
      <c r="W321" s="10"/>
      <c r="X321" s="10"/>
      <c r="Y321" s="10"/>
      <c r="Z321" s="10"/>
      <c r="AA321" s="10"/>
      <c r="AB321" s="11"/>
      <c r="AC321" s="10"/>
      <c r="AD321" s="10"/>
      <c r="AE321" s="10"/>
      <c r="AF321" s="10"/>
      <c r="AG321" s="10"/>
      <c r="AH321" s="11"/>
      <c r="AI321" s="10"/>
      <c r="AJ321" s="10"/>
      <c r="AK321" s="10"/>
      <c r="AL321" s="10"/>
      <c r="AM321" s="10"/>
      <c r="AN321" s="11"/>
      <c r="AO321" s="10"/>
      <c r="AP321" s="10"/>
      <c r="AQ321" s="10"/>
      <c r="AR321" s="10"/>
      <c r="AS321" s="10"/>
      <c r="AT321" s="11"/>
      <c r="AU321" s="10"/>
      <c r="AV321" s="10"/>
      <c r="AW321" s="10"/>
      <c r="AX321" s="10"/>
      <c r="AY321" s="10"/>
      <c r="AZ321" s="9"/>
      <c r="BF321" s="4"/>
      <c r="BL321" s="4"/>
      <c r="BR321" s="4"/>
      <c r="BX321" s="4"/>
      <c r="CD321" s="4"/>
      <c r="CJ321" s="4"/>
      <c r="CP321" s="4"/>
      <c r="CV321" s="4"/>
      <c r="DB321" s="4"/>
      <c r="DH321" s="4"/>
      <c r="DN321" s="4"/>
      <c r="DT321" s="4"/>
      <c r="DZ321" s="4"/>
      <c r="EF321" s="4"/>
      <c r="EL321" s="4"/>
      <c r="ER321" s="4"/>
      <c r="EX321" s="4"/>
      <c r="FD321" s="4"/>
      <c r="FJ321" s="4"/>
      <c r="FP321" s="4"/>
      <c r="FV321" s="4"/>
      <c r="GB321" s="4"/>
      <c r="GH321" s="4"/>
      <c r="GN321" s="4"/>
      <c r="GT321" s="4"/>
      <c r="GZ321" s="4"/>
      <c r="HF321" s="4"/>
      <c r="HL321" s="4"/>
      <c r="HR321" s="4"/>
      <c r="HX321" s="4"/>
      <c r="ID321" s="4"/>
      <c r="IJ321" s="4"/>
      <c r="IP321" s="4"/>
      <c r="IV321" s="4"/>
      <c r="JB321" s="4"/>
      <c r="JH321" s="4"/>
      <c r="JN321" s="4"/>
      <c r="JT321" s="4"/>
      <c r="JZ321" s="4"/>
      <c r="KF321" s="4"/>
      <c r="KL321" s="4"/>
      <c r="KR321" s="4"/>
      <c r="KX321" s="4"/>
      <c r="LD321" s="4"/>
      <c r="LJ321" s="4"/>
      <c r="LP321" s="4"/>
      <c r="LV321" s="4"/>
      <c r="MB321" s="4"/>
      <c r="MH321" s="4"/>
      <c r="MN321" s="4"/>
      <c r="MT321" s="4"/>
      <c r="MZ321" s="4"/>
      <c r="NF321" s="4"/>
      <c r="NL321" s="4"/>
      <c r="NR321" s="4"/>
      <c r="NX321" s="4"/>
      <c r="OD321" s="4"/>
      <c r="OJ321" s="4"/>
      <c r="OP321" s="4"/>
      <c r="OV321" s="4"/>
      <c r="PB321" s="4"/>
      <c r="PH321" s="4"/>
      <c r="PN321" s="4"/>
      <c r="PT321" s="4"/>
      <c r="PZ321" s="4"/>
      <c r="QF321" s="4"/>
      <c r="QL321" s="4"/>
      <c r="QR321" s="4"/>
      <c r="QX321" s="4"/>
      <c r="RD321" s="4"/>
      <c r="RJ321" s="4"/>
      <c r="RP321" s="4"/>
      <c r="RV321" s="4"/>
      <c r="SB321" s="4"/>
      <c r="SH321" s="4"/>
      <c r="SN321" s="4"/>
      <c r="ST321" s="4"/>
      <c r="SZ321" s="4"/>
      <c r="TF321" s="4"/>
      <c r="TL321" s="4"/>
      <c r="TR321" s="4"/>
      <c r="TX321" s="4"/>
      <c r="UD321" s="4"/>
      <c r="UJ321" s="4"/>
      <c r="UP321" s="4"/>
      <c r="UV321" s="4"/>
      <c r="VB321" s="4"/>
      <c r="VH321" s="4"/>
      <c r="VN321" s="4"/>
      <c r="VT321" s="4"/>
      <c r="VZ321" s="4"/>
      <c r="WF321" s="4"/>
      <c r="WL321" s="4"/>
      <c r="WR321" s="4"/>
      <c r="WX321" s="4"/>
      <c r="XD321" s="4"/>
      <c r="XJ321" s="4"/>
      <c r="XP321" s="4"/>
      <c r="XV321" s="4"/>
      <c r="YB321" s="4"/>
      <c r="YH321" s="4"/>
      <c r="YN321" s="4"/>
      <c r="YT321" s="4"/>
      <c r="YZ321" s="4"/>
      <c r="ZF321" s="4"/>
      <c r="ZL321" s="4"/>
      <c r="ZR321" s="4"/>
      <c r="ZX321" s="4"/>
      <c r="AAD321" s="4"/>
      <c r="AAJ321" s="4"/>
      <c r="AAP321" s="4"/>
      <c r="AAV321" s="4"/>
      <c r="ABB321" s="4"/>
      <c r="ABH321" s="4"/>
      <c r="ABN321" s="4"/>
      <c r="ABT321" s="4"/>
      <c r="ABZ321" s="4"/>
      <c r="ACF321" s="4"/>
      <c r="ACL321" s="4"/>
      <c r="ACR321" s="4"/>
      <c r="ACX321" s="4"/>
      <c r="ADD321" s="4"/>
      <c r="ADJ321" s="4"/>
      <c r="ADP321" s="4"/>
      <c r="ADV321" s="4"/>
      <c r="AEB321" s="4"/>
      <c r="AEH321" s="4"/>
      <c r="AEN321" s="4"/>
      <c r="AET321" s="4"/>
      <c r="AEZ321" s="4"/>
      <c r="AFF321" s="4"/>
      <c r="AFL321" s="4"/>
      <c r="AFR321" s="4"/>
      <c r="AFX321" s="4"/>
      <c r="AGD321" s="4"/>
      <c r="AGJ321" s="4"/>
      <c r="AGP321" s="4"/>
      <c r="AGV321" s="4"/>
      <c r="AHB321" s="4"/>
      <c r="AHH321" s="4"/>
      <c r="AHN321" s="4"/>
      <c r="AHT321" s="4"/>
      <c r="AHZ321" s="4"/>
      <c r="AIF321" s="4"/>
      <c r="AIL321" s="4"/>
      <c r="AIR321" s="4"/>
      <c r="AIX321" s="4"/>
      <c r="AJD321" s="4"/>
      <c r="AJJ321" s="4"/>
      <c r="AJP321" s="4"/>
      <c r="AJV321" s="4"/>
      <c r="AKB321" s="4"/>
      <c r="AKH321" s="4"/>
      <c r="AKN321" s="4"/>
      <c r="AKT321" s="4"/>
      <c r="AKZ321" s="4"/>
      <c r="ALF321" s="4"/>
      <c r="ALL321" s="4"/>
      <c r="ALR321" s="4"/>
      <c r="ALX321" s="4"/>
      <c r="AMD321" s="4"/>
      <c r="AMJ321" s="4"/>
      <c r="AMP321" s="4"/>
      <c r="AMV321" s="4"/>
      <c r="ANB321" s="4"/>
      <c r="ANH321" s="4"/>
      <c r="ANN321" s="4"/>
      <c r="ANT321" s="4"/>
      <c r="ANZ321" s="4"/>
      <c r="AOF321" s="4"/>
      <c r="AOL321" s="4"/>
      <c r="AOR321" s="4"/>
      <c r="AOX321" s="4"/>
      <c r="APD321" s="4"/>
      <c r="APJ321" s="4"/>
      <c r="APP321" s="4"/>
      <c r="APV321" s="4"/>
      <c r="AQB321" s="4"/>
      <c r="AQH321" s="4"/>
      <c r="AQN321" s="4"/>
      <c r="AQT321" s="4"/>
      <c r="AQZ321" s="4"/>
      <c r="ARF321" s="4"/>
      <c r="ARL321" s="4"/>
      <c r="ARR321" s="4"/>
      <c r="ARX321" s="4"/>
      <c r="ASD321" s="4"/>
      <c r="ASJ321" s="4"/>
      <c r="ASP321" s="4"/>
      <c r="ASV321" s="4"/>
      <c r="ATB321" s="4"/>
      <c r="ATH321" s="4"/>
      <c r="ATN321" s="4"/>
      <c r="ATT321" s="4"/>
      <c r="ATZ321" s="4"/>
      <c r="AUF321" s="4"/>
      <c r="AUL321" s="4"/>
      <c r="AUR321" s="4"/>
      <c r="AUX321" s="4"/>
      <c r="AVD321" s="4"/>
      <c r="AVJ321" s="4"/>
      <c r="AVP321" s="4"/>
      <c r="AVV321" s="4"/>
      <c r="AWB321" s="4"/>
      <c r="AWH321" s="4"/>
      <c r="AWN321" s="4"/>
      <c r="AWT321" s="4"/>
      <c r="AWZ321" s="4"/>
      <c r="AXF321" s="4"/>
      <c r="AXL321" s="4"/>
      <c r="AXR321" s="4"/>
      <c r="AXX321" s="4"/>
      <c r="AYD321" s="4"/>
      <c r="AYJ321" s="4"/>
      <c r="AYP321" s="4"/>
      <c r="AYV321" s="4"/>
      <c r="AZB321" s="4"/>
      <c r="AZH321" s="4"/>
      <c r="AZN321" s="4"/>
      <c r="AZT321" s="4"/>
      <c r="AZZ321" s="4"/>
      <c r="BAF321" s="4"/>
      <c r="BAL321" s="4"/>
      <c r="BAR321" s="4"/>
      <c r="BAX321" s="4"/>
      <c r="BBD321" s="4"/>
      <c r="BBJ321" s="4"/>
      <c r="BBP321" s="4"/>
      <c r="BBV321" s="4"/>
      <c r="BCB321" s="4"/>
      <c r="BCH321" s="4"/>
      <c r="BCN321" s="4"/>
      <c r="BCT321" s="4"/>
      <c r="BCZ321" s="4"/>
      <c r="BDF321" s="4"/>
      <c r="BDL321" s="4"/>
      <c r="BDR321" s="4"/>
      <c r="BDX321" s="4"/>
      <c r="BED321" s="4"/>
      <c r="BEJ321" s="4"/>
      <c r="BEP321" s="4"/>
      <c r="BEV321" s="4"/>
      <c r="BFB321" s="4"/>
      <c r="BFH321" s="4"/>
      <c r="BFN321" s="4"/>
      <c r="BFT321" s="4"/>
      <c r="BFZ321" s="4"/>
      <c r="BGF321" s="4"/>
      <c r="BGL321" s="4"/>
      <c r="BGR321" s="4"/>
      <c r="BGX321" s="4"/>
      <c r="BHD321" s="4"/>
      <c r="BHJ321" s="4"/>
      <c r="BHP321" s="4"/>
      <c r="BHV321" s="4"/>
      <c r="BIB321" s="4"/>
      <c r="BIH321" s="4"/>
      <c r="BIN321" s="4"/>
      <c r="BIT321" s="4"/>
      <c r="BIZ321" s="4"/>
      <c r="BJF321" s="4"/>
      <c r="BJL321" s="4"/>
      <c r="BJR321" s="4"/>
      <c r="BJX321" s="4"/>
      <c r="BKD321" s="4"/>
      <c r="BKJ321" s="4"/>
      <c r="BKP321" s="4"/>
      <c r="BKV321" s="4"/>
      <c r="BLB321" s="4"/>
      <c r="BLH321" s="4"/>
      <c r="BLN321" s="4"/>
      <c r="BLT321" s="4"/>
      <c r="BLZ321" s="4"/>
      <c r="BMF321" s="4"/>
      <c r="BML321" s="4"/>
      <c r="BMR321" s="4"/>
      <c r="BMX321" s="4"/>
      <c r="BND321" s="4"/>
      <c r="BNJ321" s="4"/>
      <c r="BNP321" s="4"/>
      <c r="BNV321" s="4"/>
      <c r="BOB321" s="4"/>
      <c r="BOH321" s="4"/>
      <c r="BON321" s="4"/>
      <c r="BOT321" s="4"/>
      <c r="BOZ321" s="4"/>
      <c r="BPF321" s="4"/>
      <c r="BPL321" s="4"/>
      <c r="BPR321" s="4"/>
      <c r="BPX321" s="4"/>
      <c r="BQD321" s="4"/>
      <c r="BQJ321" s="4"/>
      <c r="BQP321" s="4"/>
      <c r="BQV321" s="4"/>
      <c r="BRB321" s="4"/>
      <c r="BRH321" s="4"/>
      <c r="BRN321" s="4"/>
      <c r="BRT321" s="4"/>
      <c r="BRZ321" s="4"/>
      <c r="BSF321" s="4"/>
      <c r="BSL321" s="4"/>
      <c r="BSR321" s="4"/>
      <c r="BSX321" s="4"/>
      <c r="BTD321" s="4"/>
      <c r="BTJ321" s="4"/>
      <c r="BTP321" s="4"/>
      <c r="BTV321" s="4"/>
      <c r="BUB321" s="4"/>
      <c r="BUH321" s="4"/>
      <c r="BUN321" s="4"/>
      <c r="BUT321" s="4"/>
      <c r="BUZ321" s="4"/>
      <c r="BVF321" s="4"/>
      <c r="BVL321" s="4"/>
      <c r="BVR321" s="4"/>
      <c r="BVX321" s="4"/>
      <c r="BWD321" s="4"/>
      <c r="BWJ321" s="4"/>
      <c r="BWP321" s="4"/>
      <c r="BWV321" s="4"/>
      <c r="BXB321" s="4"/>
      <c r="BXH321" s="4"/>
      <c r="BXN321" s="4"/>
      <c r="BXT321" s="4"/>
      <c r="BXZ321" s="4"/>
      <c r="BYF321" s="4"/>
      <c r="BYL321" s="4"/>
      <c r="BYR321" s="4"/>
      <c r="BYX321" s="4"/>
      <c r="BZD321" s="4"/>
      <c r="BZJ321" s="4"/>
      <c r="BZP321" s="4"/>
      <c r="BZV321" s="4"/>
      <c r="CAB321" s="4"/>
      <c r="CAH321" s="4"/>
      <c r="CAN321" s="4"/>
      <c r="CAT321" s="4"/>
      <c r="CAZ321" s="4"/>
      <c r="CBF321" s="4"/>
      <c r="CBL321" s="4"/>
      <c r="CBR321" s="4"/>
      <c r="CBX321" s="4"/>
      <c r="CCD321" s="4"/>
      <c r="CCJ321" s="4"/>
      <c r="CCP321" s="4"/>
      <c r="CCV321" s="4"/>
      <c r="CDB321" s="4"/>
      <c r="CDH321" s="4"/>
      <c r="CDN321" s="4"/>
      <c r="CDT321" s="4"/>
      <c r="CDZ321" s="4"/>
      <c r="CEF321" s="4"/>
      <c r="CEL321" s="4"/>
      <c r="CER321" s="4"/>
      <c r="CEX321" s="4"/>
      <c r="CFD321" s="4"/>
      <c r="CFJ321" s="4"/>
      <c r="CFP321" s="4"/>
      <c r="CFV321" s="4"/>
      <c r="CGB321" s="4"/>
      <c r="CGH321" s="4"/>
      <c r="CGN321" s="4"/>
      <c r="CGT321" s="4"/>
      <c r="CGZ321" s="4"/>
      <c r="CHF321" s="4"/>
      <c r="CHL321" s="4"/>
      <c r="CHR321" s="4"/>
      <c r="CHX321" s="4"/>
      <c r="CID321" s="4"/>
      <c r="CIJ321" s="4"/>
      <c r="CIP321" s="4"/>
      <c r="CIV321" s="4"/>
      <c r="CJB321" s="4"/>
      <c r="CJH321" s="4"/>
      <c r="CJN321" s="4"/>
      <c r="CJT321" s="4"/>
      <c r="CJZ321" s="4"/>
      <c r="CKF321" s="4"/>
      <c r="CKL321" s="4"/>
      <c r="CKR321" s="4"/>
      <c r="CKX321" s="4"/>
      <c r="CLD321" s="4"/>
      <c r="CLJ321" s="4"/>
      <c r="CLP321" s="4"/>
      <c r="CLV321" s="4"/>
      <c r="CMB321" s="4"/>
      <c r="CMH321" s="4"/>
      <c r="CMN321" s="4"/>
      <c r="CMT321" s="4"/>
      <c r="CMZ321" s="4"/>
      <c r="CNF321" s="4"/>
      <c r="CNL321" s="4"/>
      <c r="CNR321" s="4"/>
      <c r="CNX321" s="4"/>
      <c r="COD321" s="4"/>
      <c r="COJ321" s="4"/>
      <c r="COP321" s="4"/>
      <c r="COV321" s="4"/>
      <c r="CPB321" s="4"/>
      <c r="CPH321" s="4"/>
      <c r="CPN321" s="4"/>
      <c r="CPT321" s="4"/>
      <c r="CPZ321" s="4"/>
      <c r="CQF321" s="4"/>
      <c r="CQL321" s="4"/>
      <c r="CQR321" s="4"/>
      <c r="CQX321" s="4"/>
      <c r="CRD321" s="4"/>
      <c r="CRJ321" s="4"/>
      <c r="CRP321" s="4"/>
      <c r="CRV321" s="4"/>
      <c r="CSB321" s="4"/>
      <c r="CSH321" s="4"/>
      <c r="CSN321" s="4"/>
      <c r="CST321" s="4"/>
      <c r="CSZ321" s="4"/>
      <c r="CTF321" s="4"/>
      <c r="CTL321" s="4"/>
      <c r="CTR321" s="4"/>
      <c r="CTX321" s="4"/>
      <c r="CUD321" s="4"/>
      <c r="CUJ321" s="4"/>
      <c r="CUP321" s="4"/>
      <c r="CUV321" s="4"/>
      <c r="CVB321" s="4"/>
      <c r="CVH321" s="4"/>
      <c r="CVN321" s="4"/>
      <c r="CVT321" s="4"/>
      <c r="CVZ321" s="4"/>
      <c r="CWF321" s="4"/>
      <c r="CWL321" s="4"/>
      <c r="CWR321" s="4"/>
      <c r="CWX321" s="4"/>
      <c r="CXD321" s="4"/>
      <c r="CXJ321" s="4"/>
      <c r="CXP321" s="4"/>
      <c r="CXV321" s="4"/>
      <c r="CYB321" s="4"/>
      <c r="CYH321" s="4"/>
      <c r="CYN321" s="4"/>
      <c r="CYT321" s="4"/>
      <c r="CYZ321" s="4"/>
      <c r="CZF321" s="4"/>
      <c r="CZL321" s="4"/>
      <c r="CZR321" s="4"/>
      <c r="CZX321" s="4"/>
      <c r="DAD321" s="4"/>
      <c r="DAJ321" s="4"/>
      <c r="DAP321" s="4"/>
      <c r="DAV321" s="4"/>
      <c r="DBB321" s="4"/>
      <c r="DBH321" s="4"/>
      <c r="DBN321" s="4"/>
      <c r="DBT321" s="4"/>
      <c r="DBZ321" s="4"/>
      <c r="DCF321" s="4"/>
      <c r="DCL321" s="4"/>
      <c r="DCR321" s="4"/>
      <c r="DCX321" s="4"/>
      <c r="DDD321" s="4"/>
      <c r="DDJ321" s="4"/>
      <c r="DDP321" s="4"/>
      <c r="DDV321" s="4"/>
      <c r="DEB321" s="4"/>
      <c r="DEH321" s="4"/>
      <c r="DEN321" s="4"/>
      <c r="DET321" s="4"/>
      <c r="DEZ321" s="4"/>
      <c r="DFF321" s="4"/>
      <c r="DFL321" s="4"/>
      <c r="DFR321" s="4"/>
      <c r="DFX321" s="4"/>
      <c r="DGD321" s="4"/>
      <c r="DGJ321" s="4"/>
      <c r="DGP321" s="4"/>
      <c r="DGV321" s="4"/>
      <c r="DHB321" s="4"/>
      <c r="DHH321" s="4"/>
      <c r="DHN321" s="4"/>
      <c r="DHT321" s="4"/>
      <c r="DHZ321" s="4"/>
      <c r="DIF321" s="4"/>
      <c r="DIL321" s="4"/>
      <c r="DIR321" s="4"/>
      <c r="DIX321" s="4"/>
      <c r="DJD321" s="4"/>
      <c r="DJJ321" s="4"/>
      <c r="DJP321" s="4"/>
      <c r="DJV321" s="4"/>
      <c r="DKB321" s="4"/>
      <c r="DKH321" s="4"/>
      <c r="DKN321" s="4"/>
      <c r="DKT321" s="4"/>
      <c r="DKZ321" s="4"/>
      <c r="DLF321" s="4"/>
      <c r="DLL321" s="4"/>
      <c r="DLR321" s="4"/>
      <c r="DLX321" s="4"/>
      <c r="DMD321" s="4"/>
      <c r="DMJ321" s="4"/>
      <c r="DMP321" s="4"/>
      <c r="DMV321" s="4"/>
      <c r="DNB321" s="4"/>
      <c r="DNH321" s="4"/>
      <c r="DNN321" s="4"/>
      <c r="DNT321" s="4"/>
      <c r="DNZ321" s="4"/>
      <c r="DOF321" s="4"/>
      <c r="DOL321" s="4"/>
      <c r="DOR321" s="4"/>
      <c r="DOX321" s="4"/>
      <c r="DPD321" s="4"/>
      <c r="DPJ321" s="4"/>
      <c r="DPP321" s="4"/>
      <c r="DPV321" s="4"/>
      <c r="DQB321" s="4"/>
      <c r="DQH321" s="4"/>
      <c r="DQN321" s="4"/>
      <c r="DQT321" s="4"/>
      <c r="DQZ321" s="4"/>
      <c r="DRF321" s="4"/>
      <c r="DRL321" s="4"/>
      <c r="DRR321" s="4"/>
      <c r="DRX321" s="4"/>
      <c r="DSD321" s="4"/>
      <c r="DSJ321" s="4"/>
      <c r="DSP321" s="4"/>
      <c r="DSV321" s="4"/>
      <c r="DTB321" s="4"/>
      <c r="DTH321" s="4"/>
      <c r="DTN321" s="4"/>
      <c r="DTT321" s="4"/>
      <c r="DTZ321" s="4"/>
      <c r="DUF321" s="4"/>
      <c r="DUL321" s="4"/>
      <c r="DUR321" s="4"/>
      <c r="DUX321" s="4"/>
      <c r="DVD321" s="4"/>
      <c r="DVJ321" s="4"/>
      <c r="DVP321" s="4"/>
      <c r="DVV321" s="4"/>
      <c r="DWB321" s="4"/>
      <c r="DWH321" s="4"/>
      <c r="DWN321" s="4"/>
      <c r="DWT321" s="4"/>
      <c r="DWZ321" s="4"/>
      <c r="DXF321" s="4"/>
      <c r="DXL321" s="4"/>
      <c r="DXR321" s="4"/>
      <c r="DXX321" s="4"/>
      <c r="DYD321" s="4"/>
      <c r="DYJ321" s="4"/>
      <c r="DYP321" s="4"/>
      <c r="DYV321" s="4"/>
      <c r="DZB321" s="4"/>
      <c r="DZH321" s="4"/>
      <c r="DZN321" s="4"/>
      <c r="DZT321" s="4"/>
      <c r="DZZ321" s="4"/>
      <c r="EAF321" s="4"/>
      <c r="EAL321" s="4"/>
      <c r="EAR321" s="4"/>
      <c r="EAX321" s="4"/>
      <c r="EBD321" s="4"/>
      <c r="EBJ321" s="4"/>
      <c r="EBP321" s="4"/>
      <c r="EBV321" s="4"/>
      <c r="ECB321" s="4"/>
      <c r="ECH321" s="4"/>
      <c r="ECN321" s="4"/>
      <c r="ECT321" s="4"/>
      <c r="ECZ321" s="4"/>
      <c r="EDF321" s="4"/>
      <c r="EDL321" s="4"/>
      <c r="EDR321" s="4"/>
      <c r="EDX321" s="4"/>
      <c r="EED321" s="4"/>
      <c r="EEJ321" s="4"/>
      <c r="EEP321" s="4"/>
      <c r="EEV321" s="4"/>
      <c r="EFB321" s="4"/>
      <c r="EFH321" s="4"/>
      <c r="EFN321" s="4"/>
      <c r="EFT321" s="4"/>
      <c r="EFZ321" s="4"/>
      <c r="EGF321" s="4"/>
      <c r="EGL321" s="4"/>
      <c r="EGR321" s="4"/>
      <c r="EGX321" s="4"/>
      <c r="EHD321" s="4"/>
      <c r="EHJ321" s="4"/>
      <c r="EHP321" s="4"/>
      <c r="EHV321" s="4"/>
      <c r="EIB321" s="4"/>
      <c r="EIH321" s="4"/>
      <c r="EIN321" s="4"/>
      <c r="EIT321" s="4"/>
      <c r="EIZ321" s="4"/>
      <c r="EJF321" s="4"/>
      <c r="EJL321" s="4"/>
      <c r="EJR321" s="4"/>
      <c r="EJX321" s="4"/>
      <c r="EKD321" s="4"/>
      <c r="EKJ321" s="4"/>
      <c r="EKP321" s="4"/>
      <c r="EKV321" s="4"/>
      <c r="ELB321" s="4"/>
      <c r="ELH321" s="4"/>
      <c r="ELN321" s="4"/>
      <c r="ELT321" s="4"/>
      <c r="ELZ321" s="4"/>
      <c r="EMF321" s="4"/>
      <c r="EML321" s="4"/>
      <c r="EMR321" s="4"/>
      <c r="EMX321" s="4"/>
      <c r="END321" s="4"/>
      <c r="ENJ321" s="4"/>
      <c r="ENP321" s="4"/>
      <c r="ENV321" s="4"/>
      <c r="EOB321" s="4"/>
      <c r="EOH321" s="4"/>
      <c r="EON321" s="4"/>
      <c r="EOT321" s="4"/>
      <c r="EOZ321" s="4"/>
      <c r="EPF321" s="4"/>
      <c r="EPL321" s="4"/>
      <c r="EPR321" s="4"/>
      <c r="EPX321" s="4"/>
      <c r="EQD321" s="4"/>
      <c r="EQJ321" s="4"/>
      <c r="EQP321" s="4"/>
      <c r="EQV321" s="4"/>
      <c r="ERB321" s="4"/>
      <c r="ERH321" s="4"/>
      <c r="ERN321" s="4"/>
      <c r="ERT321" s="4"/>
      <c r="ERZ321" s="4"/>
      <c r="ESF321" s="4"/>
      <c r="ESL321" s="4"/>
      <c r="ESR321" s="4"/>
      <c r="ESX321" s="4"/>
      <c r="ETD321" s="4"/>
      <c r="ETJ321" s="4"/>
      <c r="ETP321" s="4"/>
      <c r="ETV321" s="4"/>
      <c r="EUB321" s="4"/>
      <c r="EUH321" s="4"/>
      <c r="EUN321" s="4"/>
      <c r="EUT321" s="4"/>
      <c r="EUZ321" s="4"/>
      <c r="EVF321" s="4"/>
      <c r="EVL321" s="4"/>
      <c r="EVR321" s="4"/>
      <c r="EVX321" s="4"/>
      <c r="EWD321" s="4"/>
      <c r="EWJ321" s="4"/>
      <c r="EWP321" s="4"/>
      <c r="EWV321" s="4"/>
      <c r="EXB321" s="4"/>
      <c r="EXH321" s="4"/>
      <c r="EXN321" s="4"/>
      <c r="EXT321" s="4"/>
      <c r="EXZ321" s="4"/>
      <c r="EYF321" s="4"/>
      <c r="EYL321" s="4"/>
      <c r="EYR321" s="4"/>
      <c r="EYX321" s="4"/>
      <c r="EZD321" s="4"/>
      <c r="EZJ321" s="4"/>
      <c r="EZP321" s="4"/>
      <c r="EZV321" s="4"/>
      <c r="FAB321" s="4"/>
      <c r="FAH321" s="4"/>
      <c r="FAN321" s="4"/>
      <c r="FAT321" s="4"/>
      <c r="FAZ321" s="4"/>
      <c r="FBF321" s="4"/>
      <c r="FBL321" s="4"/>
      <c r="FBR321" s="4"/>
      <c r="FBX321" s="4"/>
      <c r="FCD321" s="4"/>
      <c r="FCJ321" s="4"/>
      <c r="FCP321" s="4"/>
      <c r="FCV321" s="4"/>
      <c r="FDB321" s="4"/>
      <c r="FDH321" s="4"/>
      <c r="FDN321" s="4"/>
      <c r="FDT321" s="4"/>
      <c r="FDZ321" s="4"/>
      <c r="FEF321" s="4"/>
      <c r="FEL321" s="4"/>
      <c r="FER321" s="4"/>
      <c r="FEX321" s="4"/>
      <c r="FFD321" s="4"/>
      <c r="FFJ321" s="4"/>
      <c r="FFP321" s="4"/>
      <c r="FFV321" s="4"/>
      <c r="FGB321" s="4"/>
      <c r="FGH321" s="4"/>
      <c r="FGN321" s="4"/>
      <c r="FGT321" s="4"/>
      <c r="FGZ321" s="4"/>
      <c r="FHF321" s="4"/>
      <c r="FHL321" s="4"/>
      <c r="FHR321" s="4"/>
      <c r="FHX321" s="4"/>
      <c r="FID321" s="4"/>
      <c r="FIJ321" s="4"/>
      <c r="FIP321" s="4"/>
      <c r="FIV321" s="4"/>
      <c r="FJB321" s="4"/>
      <c r="FJH321" s="4"/>
      <c r="FJN321" s="4"/>
      <c r="FJT321" s="4"/>
      <c r="FJZ321" s="4"/>
      <c r="FKF321" s="4"/>
      <c r="FKL321" s="4"/>
      <c r="FKR321" s="4"/>
      <c r="FKX321" s="4"/>
      <c r="FLD321" s="4"/>
      <c r="FLJ321" s="4"/>
      <c r="FLP321" s="4"/>
      <c r="FLV321" s="4"/>
      <c r="FMB321" s="4"/>
      <c r="FMH321" s="4"/>
      <c r="FMN321" s="4"/>
      <c r="FMT321" s="4"/>
      <c r="FMZ321" s="4"/>
      <c r="FNF321" s="4"/>
      <c r="FNL321" s="4"/>
      <c r="FNR321" s="4"/>
      <c r="FNX321" s="4"/>
      <c r="FOD321" s="4"/>
      <c r="FOJ321" s="4"/>
      <c r="FOP321" s="4"/>
      <c r="FOV321" s="4"/>
      <c r="FPB321" s="4"/>
      <c r="FPH321" s="4"/>
      <c r="FPN321" s="4"/>
      <c r="FPT321" s="4"/>
      <c r="FPZ321" s="4"/>
      <c r="FQF321" s="4"/>
      <c r="FQL321" s="4"/>
      <c r="FQR321" s="4"/>
      <c r="FQX321" s="4"/>
      <c r="FRD321" s="4"/>
      <c r="FRJ321" s="4"/>
      <c r="FRP321" s="4"/>
      <c r="FRV321" s="4"/>
      <c r="FSB321" s="4"/>
      <c r="FSH321" s="4"/>
      <c r="FSN321" s="4"/>
      <c r="FST321" s="4"/>
      <c r="FSZ321" s="4"/>
      <c r="FTF321" s="4"/>
      <c r="FTL321" s="4"/>
      <c r="FTR321" s="4"/>
      <c r="FTX321" s="4"/>
      <c r="FUD321" s="4"/>
      <c r="FUJ321" s="4"/>
      <c r="FUP321" s="4"/>
      <c r="FUV321" s="4"/>
      <c r="FVB321" s="4"/>
      <c r="FVH321" s="4"/>
      <c r="FVN321" s="4"/>
      <c r="FVT321" s="4"/>
      <c r="FVZ321" s="4"/>
      <c r="FWF321" s="4"/>
      <c r="FWL321" s="4"/>
      <c r="FWR321" s="4"/>
      <c r="FWX321" s="4"/>
      <c r="FXD321" s="4"/>
      <c r="FXJ321" s="4"/>
      <c r="FXP321" s="4"/>
      <c r="FXV321" s="4"/>
      <c r="FYB321" s="4"/>
      <c r="FYH321" s="4"/>
      <c r="FYN321" s="4"/>
      <c r="FYT321" s="4"/>
      <c r="FYZ321" s="4"/>
      <c r="FZF321" s="4"/>
      <c r="FZL321" s="4"/>
      <c r="FZR321" s="4"/>
      <c r="FZX321" s="4"/>
      <c r="GAD321" s="4"/>
      <c r="GAJ321" s="4"/>
      <c r="GAP321" s="4"/>
      <c r="GAV321" s="4"/>
      <c r="GBB321" s="4"/>
      <c r="GBH321" s="4"/>
      <c r="GBN321" s="4"/>
      <c r="GBT321" s="4"/>
      <c r="GBZ321" s="4"/>
      <c r="GCF321" s="4"/>
      <c r="GCL321" s="4"/>
      <c r="GCR321" s="4"/>
      <c r="GCX321" s="4"/>
      <c r="GDD321" s="4"/>
      <c r="GDJ321" s="4"/>
      <c r="GDP321" s="4"/>
      <c r="GDV321" s="4"/>
      <c r="GEB321" s="4"/>
      <c r="GEH321" s="4"/>
      <c r="GEN321" s="4"/>
      <c r="GET321" s="4"/>
      <c r="GEZ321" s="4"/>
      <c r="GFF321" s="4"/>
      <c r="GFL321" s="4"/>
      <c r="GFR321" s="4"/>
      <c r="GFX321" s="4"/>
      <c r="GGD321" s="4"/>
      <c r="GGJ321" s="4"/>
      <c r="GGP321" s="4"/>
      <c r="GGV321" s="4"/>
      <c r="GHB321" s="4"/>
      <c r="GHH321" s="4"/>
      <c r="GHN321" s="4"/>
      <c r="GHT321" s="4"/>
      <c r="GHZ321" s="4"/>
      <c r="GIF321" s="4"/>
      <c r="GIL321" s="4"/>
      <c r="GIR321" s="4"/>
      <c r="GIX321" s="4"/>
      <c r="GJD321" s="4"/>
      <c r="GJJ321" s="4"/>
      <c r="GJP321" s="4"/>
      <c r="GJV321" s="4"/>
      <c r="GKB321" s="4"/>
      <c r="GKH321" s="4"/>
      <c r="GKN321" s="4"/>
      <c r="GKT321" s="4"/>
      <c r="GKZ321" s="4"/>
      <c r="GLF321" s="4"/>
      <c r="GLL321" s="4"/>
      <c r="GLR321" s="4"/>
      <c r="GLX321" s="4"/>
      <c r="GMD321" s="4"/>
      <c r="GMJ321" s="4"/>
      <c r="GMP321" s="4"/>
      <c r="GMV321" s="4"/>
      <c r="GNB321" s="4"/>
      <c r="GNH321" s="4"/>
      <c r="GNN321" s="4"/>
      <c r="GNT321" s="4"/>
      <c r="GNZ321" s="4"/>
      <c r="GOF321" s="4"/>
      <c r="GOL321" s="4"/>
      <c r="GOR321" s="4"/>
      <c r="GOX321" s="4"/>
      <c r="GPD321" s="4"/>
      <c r="GPJ321" s="4"/>
      <c r="GPP321" s="4"/>
      <c r="GPV321" s="4"/>
      <c r="GQB321" s="4"/>
      <c r="GQH321" s="4"/>
      <c r="GQN321" s="4"/>
      <c r="GQT321" s="4"/>
      <c r="GQZ321" s="4"/>
      <c r="GRF321" s="4"/>
      <c r="GRL321" s="4"/>
      <c r="GRR321" s="4"/>
      <c r="GRX321" s="4"/>
      <c r="GSD321" s="4"/>
      <c r="GSJ321" s="4"/>
      <c r="GSP321" s="4"/>
      <c r="GSV321" s="4"/>
      <c r="GTB321" s="4"/>
      <c r="GTH321" s="4"/>
      <c r="GTN321" s="4"/>
      <c r="GTT321" s="4"/>
      <c r="GTZ321" s="4"/>
      <c r="GUF321" s="4"/>
      <c r="GUL321" s="4"/>
      <c r="GUR321" s="4"/>
      <c r="GUX321" s="4"/>
      <c r="GVD321" s="4"/>
      <c r="GVJ321" s="4"/>
      <c r="GVP321" s="4"/>
      <c r="GVV321" s="4"/>
      <c r="GWB321" s="4"/>
      <c r="GWH321" s="4"/>
      <c r="GWN321" s="4"/>
      <c r="GWT321" s="4"/>
      <c r="GWZ321" s="4"/>
      <c r="GXF321" s="4"/>
      <c r="GXL321" s="4"/>
      <c r="GXR321" s="4"/>
      <c r="GXX321" s="4"/>
      <c r="GYD321" s="4"/>
      <c r="GYJ321" s="4"/>
      <c r="GYP321" s="4"/>
      <c r="GYV321" s="4"/>
      <c r="GZB321" s="4"/>
      <c r="GZH321" s="4"/>
      <c r="GZN321" s="4"/>
      <c r="GZT321" s="4"/>
      <c r="GZZ321" s="4"/>
      <c r="HAF321" s="4"/>
      <c r="HAL321" s="4"/>
      <c r="HAR321" s="4"/>
      <c r="HAX321" s="4"/>
      <c r="HBD321" s="4"/>
      <c r="HBJ321" s="4"/>
      <c r="HBP321" s="4"/>
      <c r="HBV321" s="4"/>
      <c r="HCB321" s="4"/>
      <c r="HCH321" s="4"/>
      <c r="HCN321" s="4"/>
      <c r="HCT321" s="4"/>
      <c r="HCZ321" s="4"/>
      <c r="HDF321" s="4"/>
      <c r="HDL321" s="4"/>
      <c r="HDR321" s="4"/>
      <c r="HDX321" s="4"/>
      <c r="HED321" s="4"/>
      <c r="HEJ321" s="4"/>
      <c r="HEP321" s="4"/>
      <c r="HEV321" s="4"/>
      <c r="HFB321" s="4"/>
      <c r="HFH321" s="4"/>
      <c r="HFN321" s="4"/>
      <c r="HFT321" s="4"/>
      <c r="HFZ321" s="4"/>
      <c r="HGF321" s="4"/>
      <c r="HGL321" s="4"/>
      <c r="HGR321" s="4"/>
      <c r="HGX321" s="4"/>
      <c r="HHD321" s="4"/>
      <c r="HHJ321" s="4"/>
      <c r="HHP321" s="4"/>
      <c r="HHV321" s="4"/>
      <c r="HIB321" s="4"/>
      <c r="HIH321" s="4"/>
      <c r="HIN321" s="4"/>
      <c r="HIT321" s="4"/>
      <c r="HIZ321" s="4"/>
      <c r="HJF321" s="4"/>
      <c r="HJL321" s="4"/>
      <c r="HJR321" s="4"/>
      <c r="HJX321" s="4"/>
      <c r="HKD321" s="4"/>
      <c r="HKJ321" s="4"/>
      <c r="HKP321" s="4"/>
      <c r="HKV321" s="4"/>
      <c r="HLB321" s="4"/>
      <c r="HLH321" s="4"/>
      <c r="HLN321" s="4"/>
      <c r="HLT321" s="4"/>
      <c r="HLZ321" s="4"/>
      <c r="HMF321" s="4"/>
      <c r="HML321" s="4"/>
      <c r="HMR321" s="4"/>
      <c r="HMX321" s="4"/>
      <c r="HND321" s="4"/>
      <c r="HNJ321" s="4"/>
      <c r="HNP321" s="4"/>
      <c r="HNV321" s="4"/>
      <c r="HOB321" s="4"/>
      <c r="HOH321" s="4"/>
      <c r="HON321" s="4"/>
      <c r="HOT321" s="4"/>
      <c r="HOZ321" s="4"/>
      <c r="HPF321" s="4"/>
      <c r="HPL321" s="4"/>
      <c r="HPR321" s="4"/>
      <c r="HPX321" s="4"/>
      <c r="HQD321" s="4"/>
      <c r="HQJ321" s="4"/>
      <c r="HQP321" s="4"/>
      <c r="HQV321" s="4"/>
      <c r="HRB321" s="4"/>
      <c r="HRH321" s="4"/>
      <c r="HRN321" s="4"/>
      <c r="HRT321" s="4"/>
      <c r="HRZ321" s="4"/>
      <c r="HSF321" s="4"/>
      <c r="HSL321" s="4"/>
      <c r="HSR321" s="4"/>
      <c r="HSX321" s="4"/>
      <c r="HTD321" s="4"/>
      <c r="HTJ321" s="4"/>
      <c r="HTP321" s="4"/>
      <c r="HTV321" s="4"/>
      <c r="HUB321" s="4"/>
      <c r="HUH321" s="4"/>
      <c r="HUN321" s="4"/>
      <c r="HUT321" s="4"/>
      <c r="HUZ321" s="4"/>
      <c r="HVF321" s="4"/>
      <c r="HVL321" s="4"/>
      <c r="HVR321" s="4"/>
      <c r="HVX321" s="4"/>
      <c r="HWD321" s="4"/>
      <c r="HWJ321" s="4"/>
      <c r="HWP321" s="4"/>
      <c r="HWV321" s="4"/>
      <c r="HXB321" s="4"/>
      <c r="HXH321" s="4"/>
      <c r="HXN321" s="4"/>
      <c r="HXT321" s="4"/>
      <c r="HXZ321" s="4"/>
      <c r="HYF321" s="4"/>
      <c r="HYL321" s="4"/>
      <c r="HYR321" s="4"/>
      <c r="HYX321" s="4"/>
      <c r="HZD321" s="4"/>
      <c r="HZJ321" s="4"/>
      <c r="HZP321" s="4"/>
      <c r="HZV321" s="4"/>
      <c r="IAB321" s="4"/>
      <c r="IAH321" s="4"/>
      <c r="IAN321" s="4"/>
      <c r="IAT321" s="4"/>
      <c r="IAZ321" s="4"/>
      <c r="IBF321" s="4"/>
      <c r="IBL321" s="4"/>
      <c r="IBR321" s="4"/>
      <c r="IBX321" s="4"/>
      <c r="ICD321" s="4"/>
      <c r="ICJ321" s="4"/>
      <c r="ICP321" s="4"/>
      <c r="ICV321" s="4"/>
      <c r="IDB321" s="4"/>
      <c r="IDH321" s="4"/>
      <c r="IDN321" s="4"/>
      <c r="IDT321" s="4"/>
      <c r="IDZ321" s="4"/>
      <c r="IEF321" s="4"/>
      <c r="IEL321" s="4"/>
      <c r="IER321" s="4"/>
      <c r="IEX321" s="4"/>
      <c r="IFD321" s="4"/>
      <c r="IFJ321" s="4"/>
      <c r="IFP321" s="4"/>
      <c r="IFV321" s="4"/>
      <c r="IGB321" s="4"/>
      <c r="IGH321" s="4"/>
      <c r="IGN321" s="4"/>
      <c r="IGT321" s="4"/>
      <c r="IGZ321" s="4"/>
      <c r="IHF321" s="4"/>
      <c r="IHL321" s="4"/>
      <c r="IHR321" s="4"/>
      <c r="IHX321" s="4"/>
      <c r="IID321" s="4"/>
      <c r="IIJ321" s="4"/>
      <c r="IIP321" s="4"/>
      <c r="IIV321" s="4"/>
      <c r="IJB321" s="4"/>
      <c r="IJH321" s="4"/>
      <c r="IJN321" s="4"/>
      <c r="IJT321" s="4"/>
      <c r="IJZ321" s="4"/>
      <c r="IKF321" s="4"/>
      <c r="IKL321" s="4"/>
      <c r="IKR321" s="4"/>
      <c r="IKX321" s="4"/>
      <c r="ILD321" s="4"/>
      <c r="ILJ321" s="4"/>
      <c r="ILP321" s="4"/>
      <c r="ILV321" s="4"/>
      <c r="IMB321" s="4"/>
      <c r="IMH321" s="4"/>
      <c r="IMN321" s="4"/>
      <c r="IMT321" s="4"/>
      <c r="IMZ321" s="4"/>
      <c r="INF321" s="4"/>
      <c r="INL321" s="4"/>
      <c r="INR321" s="4"/>
      <c r="INX321" s="4"/>
      <c r="IOD321" s="4"/>
      <c r="IOJ321" s="4"/>
      <c r="IOP321" s="4"/>
      <c r="IOV321" s="4"/>
      <c r="IPB321" s="4"/>
      <c r="IPH321" s="4"/>
      <c r="IPN321" s="4"/>
      <c r="IPT321" s="4"/>
      <c r="IPZ321" s="4"/>
      <c r="IQF321" s="4"/>
      <c r="IQL321" s="4"/>
      <c r="IQR321" s="4"/>
      <c r="IQX321" s="4"/>
      <c r="IRD321" s="4"/>
      <c r="IRJ321" s="4"/>
      <c r="IRP321" s="4"/>
      <c r="IRV321" s="4"/>
      <c r="ISB321" s="4"/>
      <c r="ISH321" s="4"/>
      <c r="ISN321" s="4"/>
      <c r="IST321" s="4"/>
      <c r="ISZ321" s="4"/>
      <c r="ITF321" s="4"/>
      <c r="ITL321" s="4"/>
      <c r="ITR321" s="4"/>
      <c r="ITX321" s="4"/>
      <c r="IUD321" s="4"/>
      <c r="IUJ321" s="4"/>
      <c r="IUP321" s="4"/>
      <c r="IUV321" s="4"/>
      <c r="IVB321" s="4"/>
      <c r="IVH321" s="4"/>
      <c r="IVN321" s="4"/>
      <c r="IVT321" s="4"/>
      <c r="IVZ321" s="4"/>
      <c r="IWF321" s="4"/>
      <c r="IWL321" s="4"/>
      <c r="IWR321" s="4"/>
      <c r="IWX321" s="4"/>
      <c r="IXD321" s="4"/>
      <c r="IXJ321" s="4"/>
      <c r="IXP321" s="4"/>
      <c r="IXV321" s="4"/>
      <c r="IYB321" s="4"/>
      <c r="IYH321" s="4"/>
      <c r="IYN321" s="4"/>
      <c r="IYT321" s="4"/>
      <c r="IYZ321" s="4"/>
      <c r="IZF321" s="4"/>
      <c r="IZL321" s="4"/>
      <c r="IZR321" s="4"/>
      <c r="IZX321" s="4"/>
      <c r="JAD321" s="4"/>
      <c r="JAJ321" s="4"/>
      <c r="JAP321" s="4"/>
      <c r="JAV321" s="4"/>
      <c r="JBB321" s="4"/>
      <c r="JBH321" s="4"/>
      <c r="JBN321" s="4"/>
      <c r="JBT321" s="4"/>
      <c r="JBZ321" s="4"/>
      <c r="JCF321" s="4"/>
      <c r="JCL321" s="4"/>
      <c r="JCR321" s="4"/>
      <c r="JCX321" s="4"/>
      <c r="JDD321" s="4"/>
      <c r="JDJ321" s="4"/>
      <c r="JDP321" s="4"/>
      <c r="JDV321" s="4"/>
      <c r="JEB321" s="4"/>
      <c r="JEH321" s="4"/>
      <c r="JEN321" s="4"/>
      <c r="JET321" s="4"/>
      <c r="JEZ321" s="4"/>
      <c r="JFF321" s="4"/>
      <c r="JFL321" s="4"/>
      <c r="JFR321" s="4"/>
      <c r="JFX321" s="4"/>
      <c r="JGD321" s="4"/>
      <c r="JGJ321" s="4"/>
      <c r="JGP321" s="4"/>
      <c r="JGV321" s="4"/>
      <c r="JHB321" s="4"/>
      <c r="JHH321" s="4"/>
      <c r="JHN321" s="4"/>
      <c r="JHT321" s="4"/>
      <c r="JHZ321" s="4"/>
      <c r="JIF321" s="4"/>
      <c r="JIL321" s="4"/>
      <c r="JIR321" s="4"/>
      <c r="JIX321" s="4"/>
      <c r="JJD321" s="4"/>
      <c r="JJJ321" s="4"/>
      <c r="JJP321" s="4"/>
      <c r="JJV321" s="4"/>
      <c r="JKB321" s="4"/>
      <c r="JKH321" s="4"/>
      <c r="JKN321" s="4"/>
      <c r="JKT321" s="4"/>
      <c r="JKZ321" s="4"/>
      <c r="JLF321" s="4"/>
      <c r="JLL321" s="4"/>
      <c r="JLR321" s="4"/>
      <c r="JLX321" s="4"/>
      <c r="JMD321" s="4"/>
      <c r="JMJ321" s="4"/>
      <c r="JMP321" s="4"/>
      <c r="JMV321" s="4"/>
      <c r="JNB321" s="4"/>
      <c r="JNH321" s="4"/>
      <c r="JNN321" s="4"/>
      <c r="JNT321" s="4"/>
      <c r="JNZ321" s="4"/>
      <c r="JOF321" s="4"/>
      <c r="JOL321" s="4"/>
      <c r="JOR321" s="4"/>
      <c r="JOX321" s="4"/>
      <c r="JPD321" s="4"/>
      <c r="JPJ321" s="4"/>
      <c r="JPP321" s="4"/>
      <c r="JPV321" s="4"/>
      <c r="JQB321" s="4"/>
      <c r="JQH321" s="4"/>
      <c r="JQN321" s="4"/>
      <c r="JQT321" s="4"/>
      <c r="JQZ321" s="4"/>
      <c r="JRF321" s="4"/>
      <c r="JRL321" s="4"/>
      <c r="JRR321" s="4"/>
      <c r="JRX321" s="4"/>
      <c r="JSD321" s="4"/>
      <c r="JSJ321" s="4"/>
      <c r="JSP321" s="4"/>
      <c r="JSV321" s="4"/>
      <c r="JTB321" s="4"/>
      <c r="JTH321" s="4"/>
      <c r="JTN321" s="4"/>
      <c r="JTT321" s="4"/>
      <c r="JTZ321" s="4"/>
      <c r="JUF321" s="4"/>
      <c r="JUL321" s="4"/>
      <c r="JUR321" s="4"/>
      <c r="JUX321" s="4"/>
      <c r="JVD321" s="4"/>
      <c r="JVJ321" s="4"/>
      <c r="JVP321" s="4"/>
      <c r="JVV321" s="4"/>
      <c r="JWB321" s="4"/>
      <c r="JWH321" s="4"/>
      <c r="JWN321" s="4"/>
      <c r="JWT321" s="4"/>
      <c r="JWZ321" s="4"/>
      <c r="JXF321" s="4"/>
      <c r="JXL321" s="4"/>
      <c r="JXR321" s="4"/>
      <c r="JXX321" s="4"/>
      <c r="JYD321" s="4"/>
      <c r="JYJ321" s="4"/>
      <c r="JYP321" s="4"/>
      <c r="JYV321" s="4"/>
      <c r="JZB321" s="4"/>
      <c r="JZH321" s="4"/>
      <c r="JZN321" s="4"/>
      <c r="JZT321" s="4"/>
      <c r="JZZ321" s="4"/>
      <c r="KAF321" s="4"/>
      <c r="KAL321" s="4"/>
      <c r="KAR321" s="4"/>
      <c r="KAX321" s="4"/>
      <c r="KBD321" s="4"/>
      <c r="KBJ321" s="4"/>
      <c r="KBP321" s="4"/>
      <c r="KBV321" s="4"/>
      <c r="KCB321" s="4"/>
      <c r="KCH321" s="4"/>
      <c r="KCN321" s="4"/>
      <c r="KCT321" s="4"/>
      <c r="KCZ321" s="4"/>
      <c r="KDF321" s="4"/>
      <c r="KDL321" s="4"/>
      <c r="KDR321" s="4"/>
      <c r="KDX321" s="4"/>
      <c r="KED321" s="4"/>
      <c r="KEJ321" s="4"/>
      <c r="KEP321" s="4"/>
      <c r="KEV321" s="4"/>
      <c r="KFB321" s="4"/>
      <c r="KFH321" s="4"/>
      <c r="KFN321" s="4"/>
      <c r="KFT321" s="4"/>
      <c r="KFZ321" s="4"/>
      <c r="KGF321" s="4"/>
      <c r="KGL321" s="4"/>
      <c r="KGR321" s="4"/>
      <c r="KGX321" s="4"/>
      <c r="KHD321" s="4"/>
      <c r="KHJ321" s="4"/>
      <c r="KHP321" s="4"/>
      <c r="KHV321" s="4"/>
      <c r="KIB321" s="4"/>
      <c r="KIH321" s="4"/>
      <c r="KIN321" s="4"/>
      <c r="KIT321" s="4"/>
      <c r="KIZ321" s="4"/>
      <c r="KJF321" s="4"/>
      <c r="KJL321" s="4"/>
      <c r="KJR321" s="4"/>
      <c r="KJX321" s="4"/>
      <c r="KKD321" s="4"/>
      <c r="KKJ321" s="4"/>
      <c r="KKP321" s="4"/>
      <c r="KKV321" s="4"/>
      <c r="KLB321" s="4"/>
      <c r="KLH321" s="4"/>
      <c r="KLN321" s="4"/>
      <c r="KLT321" s="4"/>
      <c r="KLZ321" s="4"/>
      <c r="KMF321" s="4"/>
      <c r="KML321" s="4"/>
      <c r="KMR321" s="4"/>
      <c r="KMX321" s="4"/>
      <c r="KND321" s="4"/>
      <c r="KNJ321" s="4"/>
      <c r="KNP321" s="4"/>
      <c r="KNV321" s="4"/>
      <c r="KOB321" s="4"/>
      <c r="KOH321" s="4"/>
      <c r="KON321" s="4"/>
      <c r="KOT321" s="4"/>
      <c r="KOZ321" s="4"/>
      <c r="KPF321" s="4"/>
      <c r="KPL321" s="4"/>
      <c r="KPR321" s="4"/>
      <c r="KPX321" s="4"/>
      <c r="KQD321" s="4"/>
      <c r="KQJ321" s="4"/>
      <c r="KQP321" s="4"/>
      <c r="KQV321" s="4"/>
      <c r="KRB321" s="4"/>
      <c r="KRH321" s="4"/>
      <c r="KRN321" s="4"/>
      <c r="KRT321" s="4"/>
      <c r="KRZ321" s="4"/>
      <c r="KSF321" s="4"/>
      <c r="KSL321" s="4"/>
      <c r="KSR321" s="4"/>
      <c r="KSX321" s="4"/>
      <c r="KTD321" s="4"/>
      <c r="KTJ321" s="4"/>
      <c r="KTP321" s="4"/>
      <c r="KTV321" s="4"/>
      <c r="KUB321" s="4"/>
      <c r="KUH321" s="4"/>
      <c r="KUN321" s="4"/>
      <c r="KUT321" s="4"/>
      <c r="KUZ321" s="4"/>
      <c r="KVF321" s="4"/>
      <c r="KVL321" s="4"/>
      <c r="KVR321" s="4"/>
      <c r="KVX321" s="4"/>
      <c r="KWD321" s="4"/>
      <c r="KWJ321" s="4"/>
      <c r="KWP321" s="4"/>
      <c r="KWV321" s="4"/>
      <c r="KXB321" s="4"/>
      <c r="KXH321" s="4"/>
      <c r="KXN321" s="4"/>
      <c r="KXT321" s="4"/>
      <c r="KXZ321" s="4"/>
      <c r="KYF321" s="4"/>
      <c r="KYL321" s="4"/>
      <c r="KYR321" s="4"/>
      <c r="KYX321" s="4"/>
      <c r="KZD321" s="4"/>
      <c r="KZJ321" s="4"/>
      <c r="KZP321" s="4"/>
      <c r="KZV321" s="4"/>
      <c r="LAB321" s="4"/>
      <c r="LAH321" s="4"/>
      <c r="LAN321" s="4"/>
      <c r="LAT321" s="4"/>
      <c r="LAZ321" s="4"/>
      <c r="LBF321" s="4"/>
      <c r="LBL321" s="4"/>
      <c r="LBR321" s="4"/>
      <c r="LBX321" s="4"/>
      <c r="LCD321" s="4"/>
      <c r="LCJ321" s="4"/>
      <c r="LCP321" s="4"/>
      <c r="LCV321" s="4"/>
      <c r="LDB321" s="4"/>
      <c r="LDH321" s="4"/>
      <c r="LDN321" s="4"/>
      <c r="LDT321" s="4"/>
      <c r="LDZ321" s="4"/>
      <c r="LEF321" s="4"/>
      <c r="LEL321" s="4"/>
      <c r="LER321" s="4"/>
      <c r="LEX321" s="4"/>
      <c r="LFD321" s="4"/>
      <c r="LFJ321" s="4"/>
      <c r="LFP321" s="4"/>
      <c r="LFV321" s="4"/>
      <c r="LGB321" s="4"/>
      <c r="LGH321" s="4"/>
      <c r="LGN321" s="4"/>
      <c r="LGT321" s="4"/>
      <c r="LGZ321" s="4"/>
      <c r="LHF321" s="4"/>
      <c r="LHL321" s="4"/>
      <c r="LHR321" s="4"/>
      <c r="LHX321" s="4"/>
      <c r="LID321" s="4"/>
      <c r="LIJ321" s="4"/>
      <c r="LIP321" s="4"/>
      <c r="LIV321" s="4"/>
      <c r="LJB321" s="4"/>
      <c r="LJH321" s="4"/>
      <c r="LJN321" s="4"/>
      <c r="LJT321" s="4"/>
      <c r="LJZ321" s="4"/>
      <c r="LKF321" s="4"/>
      <c r="LKL321" s="4"/>
      <c r="LKR321" s="4"/>
      <c r="LKX321" s="4"/>
      <c r="LLD321" s="4"/>
      <c r="LLJ321" s="4"/>
      <c r="LLP321" s="4"/>
      <c r="LLV321" s="4"/>
      <c r="LMB321" s="4"/>
      <c r="LMH321" s="4"/>
      <c r="LMN321" s="4"/>
      <c r="LMT321" s="4"/>
      <c r="LMZ321" s="4"/>
      <c r="LNF321" s="4"/>
      <c r="LNL321" s="4"/>
      <c r="LNR321" s="4"/>
      <c r="LNX321" s="4"/>
      <c r="LOD321" s="4"/>
      <c r="LOJ321" s="4"/>
      <c r="LOP321" s="4"/>
      <c r="LOV321" s="4"/>
      <c r="LPB321" s="4"/>
      <c r="LPH321" s="4"/>
      <c r="LPN321" s="4"/>
      <c r="LPT321" s="4"/>
      <c r="LPZ321" s="4"/>
      <c r="LQF321" s="4"/>
      <c r="LQL321" s="4"/>
      <c r="LQR321" s="4"/>
      <c r="LQX321" s="4"/>
      <c r="LRD321" s="4"/>
      <c r="LRJ321" s="4"/>
      <c r="LRP321" s="4"/>
      <c r="LRV321" s="4"/>
      <c r="LSB321" s="4"/>
      <c r="LSH321" s="4"/>
      <c r="LSN321" s="4"/>
      <c r="LST321" s="4"/>
      <c r="LSZ321" s="4"/>
      <c r="LTF321" s="4"/>
      <c r="LTL321" s="4"/>
      <c r="LTR321" s="4"/>
      <c r="LTX321" s="4"/>
      <c r="LUD321" s="4"/>
      <c r="LUJ321" s="4"/>
      <c r="LUP321" s="4"/>
      <c r="LUV321" s="4"/>
      <c r="LVB321" s="4"/>
      <c r="LVH321" s="4"/>
      <c r="LVN321" s="4"/>
      <c r="LVT321" s="4"/>
      <c r="LVZ321" s="4"/>
      <c r="LWF321" s="4"/>
      <c r="LWL321" s="4"/>
      <c r="LWR321" s="4"/>
      <c r="LWX321" s="4"/>
      <c r="LXD321" s="4"/>
      <c r="LXJ321" s="4"/>
      <c r="LXP321" s="4"/>
      <c r="LXV321" s="4"/>
      <c r="LYB321" s="4"/>
      <c r="LYH321" s="4"/>
      <c r="LYN321" s="4"/>
      <c r="LYT321" s="4"/>
      <c r="LYZ321" s="4"/>
      <c r="LZF321" s="4"/>
      <c r="LZL321" s="4"/>
      <c r="LZR321" s="4"/>
      <c r="LZX321" s="4"/>
      <c r="MAD321" s="4"/>
      <c r="MAJ321" s="4"/>
      <c r="MAP321" s="4"/>
      <c r="MAV321" s="4"/>
      <c r="MBB321" s="4"/>
      <c r="MBH321" s="4"/>
      <c r="MBN321" s="4"/>
      <c r="MBT321" s="4"/>
      <c r="MBZ321" s="4"/>
      <c r="MCF321" s="4"/>
      <c r="MCL321" s="4"/>
      <c r="MCR321" s="4"/>
      <c r="MCX321" s="4"/>
      <c r="MDD321" s="4"/>
      <c r="MDJ321" s="4"/>
      <c r="MDP321" s="4"/>
      <c r="MDV321" s="4"/>
      <c r="MEB321" s="4"/>
      <c r="MEH321" s="4"/>
      <c r="MEN321" s="4"/>
      <c r="MET321" s="4"/>
      <c r="MEZ321" s="4"/>
      <c r="MFF321" s="4"/>
      <c r="MFL321" s="4"/>
      <c r="MFR321" s="4"/>
      <c r="MFX321" s="4"/>
      <c r="MGD321" s="4"/>
      <c r="MGJ321" s="4"/>
      <c r="MGP321" s="4"/>
      <c r="MGV321" s="4"/>
      <c r="MHB321" s="4"/>
      <c r="MHH321" s="4"/>
      <c r="MHN321" s="4"/>
      <c r="MHT321" s="4"/>
      <c r="MHZ321" s="4"/>
      <c r="MIF321" s="4"/>
      <c r="MIL321" s="4"/>
      <c r="MIR321" s="4"/>
      <c r="MIX321" s="4"/>
      <c r="MJD321" s="4"/>
      <c r="MJJ321" s="4"/>
      <c r="MJP321" s="4"/>
      <c r="MJV321" s="4"/>
      <c r="MKB321" s="4"/>
      <c r="MKH321" s="4"/>
      <c r="MKN321" s="4"/>
      <c r="MKT321" s="4"/>
      <c r="MKZ321" s="4"/>
      <c r="MLF321" s="4"/>
      <c r="MLL321" s="4"/>
      <c r="MLR321" s="4"/>
      <c r="MLX321" s="4"/>
      <c r="MMD321" s="4"/>
      <c r="MMJ321" s="4"/>
      <c r="MMP321" s="4"/>
      <c r="MMV321" s="4"/>
      <c r="MNB321" s="4"/>
      <c r="MNH321" s="4"/>
      <c r="MNN321" s="4"/>
      <c r="MNT321" s="4"/>
      <c r="MNZ321" s="4"/>
      <c r="MOF321" s="4"/>
      <c r="MOL321" s="4"/>
      <c r="MOR321" s="4"/>
      <c r="MOX321" s="4"/>
      <c r="MPD321" s="4"/>
      <c r="MPJ321" s="4"/>
      <c r="MPP321" s="4"/>
      <c r="MPV321" s="4"/>
      <c r="MQB321" s="4"/>
      <c r="MQH321" s="4"/>
      <c r="MQN321" s="4"/>
      <c r="MQT321" s="4"/>
      <c r="MQZ321" s="4"/>
      <c r="MRF321" s="4"/>
      <c r="MRL321" s="4"/>
      <c r="MRR321" s="4"/>
      <c r="MRX321" s="4"/>
      <c r="MSD321" s="4"/>
      <c r="MSJ321" s="4"/>
      <c r="MSP321" s="4"/>
      <c r="MSV321" s="4"/>
      <c r="MTB321" s="4"/>
      <c r="MTH321" s="4"/>
      <c r="MTN321" s="4"/>
      <c r="MTT321" s="4"/>
      <c r="MTZ321" s="4"/>
      <c r="MUF321" s="4"/>
      <c r="MUL321" s="4"/>
      <c r="MUR321" s="4"/>
      <c r="MUX321" s="4"/>
      <c r="MVD321" s="4"/>
      <c r="MVJ321" s="4"/>
      <c r="MVP321" s="4"/>
      <c r="MVV321" s="4"/>
      <c r="MWB321" s="4"/>
      <c r="MWH321" s="4"/>
      <c r="MWN321" s="4"/>
      <c r="MWT321" s="4"/>
      <c r="MWZ321" s="4"/>
      <c r="MXF321" s="4"/>
      <c r="MXL321" s="4"/>
      <c r="MXR321" s="4"/>
      <c r="MXX321" s="4"/>
      <c r="MYD321" s="4"/>
      <c r="MYJ321" s="4"/>
      <c r="MYP321" s="4"/>
      <c r="MYV321" s="4"/>
      <c r="MZB321" s="4"/>
      <c r="MZH321" s="4"/>
      <c r="MZN321" s="4"/>
      <c r="MZT321" s="4"/>
      <c r="MZZ321" s="4"/>
      <c r="NAF321" s="4"/>
      <c r="NAL321" s="4"/>
      <c r="NAR321" s="4"/>
      <c r="NAX321" s="4"/>
      <c r="NBD321" s="4"/>
      <c r="NBJ321" s="4"/>
      <c r="NBP321" s="4"/>
      <c r="NBV321" s="4"/>
      <c r="NCB321" s="4"/>
      <c r="NCH321" s="4"/>
      <c r="NCN321" s="4"/>
      <c r="NCT321" s="4"/>
      <c r="NCZ321" s="4"/>
      <c r="NDF321" s="4"/>
      <c r="NDL321" s="4"/>
      <c r="NDR321" s="4"/>
      <c r="NDX321" s="4"/>
      <c r="NED321" s="4"/>
      <c r="NEJ321" s="4"/>
      <c r="NEP321" s="4"/>
      <c r="NEV321" s="4"/>
      <c r="NFB321" s="4"/>
      <c r="NFH321" s="4"/>
      <c r="NFN321" s="4"/>
      <c r="NFT321" s="4"/>
      <c r="NFZ321" s="4"/>
      <c r="NGF321" s="4"/>
      <c r="NGL321" s="4"/>
      <c r="NGR321" s="4"/>
      <c r="NGX321" s="4"/>
      <c r="NHD321" s="4"/>
      <c r="NHJ321" s="4"/>
      <c r="NHP321" s="4"/>
      <c r="NHV321" s="4"/>
      <c r="NIB321" s="4"/>
      <c r="NIH321" s="4"/>
      <c r="NIN321" s="4"/>
      <c r="NIT321" s="4"/>
      <c r="NIZ321" s="4"/>
      <c r="NJF321" s="4"/>
      <c r="NJL321" s="4"/>
      <c r="NJR321" s="4"/>
      <c r="NJX321" s="4"/>
      <c r="NKD321" s="4"/>
      <c r="NKJ321" s="4"/>
      <c r="NKP321" s="4"/>
      <c r="NKV321" s="4"/>
      <c r="NLB321" s="4"/>
      <c r="NLH321" s="4"/>
      <c r="NLN321" s="4"/>
      <c r="NLT321" s="4"/>
      <c r="NLZ321" s="4"/>
      <c r="NMF321" s="4"/>
      <c r="NML321" s="4"/>
      <c r="NMR321" s="4"/>
      <c r="NMX321" s="4"/>
      <c r="NND321" s="4"/>
      <c r="NNJ321" s="4"/>
      <c r="NNP321" s="4"/>
      <c r="NNV321" s="4"/>
      <c r="NOB321" s="4"/>
      <c r="NOH321" s="4"/>
      <c r="NON321" s="4"/>
      <c r="NOT321" s="4"/>
      <c r="NOZ321" s="4"/>
      <c r="NPF321" s="4"/>
      <c r="NPL321" s="4"/>
      <c r="NPR321" s="4"/>
      <c r="NPX321" s="4"/>
      <c r="NQD321" s="4"/>
      <c r="NQJ321" s="4"/>
      <c r="NQP321" s="4"/>
      <c r="NQV321" s="4"/>
      <c r="NRB321" s="4"/>
      <c r="NRH321" s="4"/>
      <c r="NRN321" s="4"/>
      <c r="NRT321" s="4"/>
      <c r="NRZ321" s="4"/>
      <c r="NSF321" s="4"/>
      <c r="NSL321" s="4"/>
      <c r="NSR321" s="4"/>
      <c r="NSX321" s="4"/>
      <c r="NTD321" s="4"/>
      <c r="NTJ321" s="4"/>
      <c r="NTP321" s="4"/>
      <c r="NTV321" s="4"/>
      <c r="NUB321" s="4"/>
      <c r="NUH321" s="4"/>
      <c r="NUN321" s="4"/>
      <c r="NUT321" s="4"/>
      <c r="NUZ321" s="4"/>
      <c r="NVF321" s="4"/>
      <c r="NVL321" s="4"/>
      <c r="NVR321" s="4"/>
      <c r="NVX321" s="4"/>
      <c r="NWD321" s="4"/>
      <c r="NWJ321" s="4"/>
      <c r="NWP321" s="4"/>
      <c r="NWV321" s="4"/>
      <c r="NXB321" s="4"/>
      <c r="NXH321" s="4"/>
      <c r="NXN321" s="4"/>
      <c r="NXT321" s="4"/>
      <c r="NXZ321" s="4"/>
      <c r="NYF321" s="4"/>
      <c r="NYL321" s="4"/>
      <c r="NYR321" s="4"/>
      <c r="NYX321" s="4"/>
      <c r="NZD321" s="4"/>
      <c r="NZJ321" s="4"/>
      <c r="NZP321" s="4"/>
      <c r="NZV321" s="4"/>
      <c r="OAB321" s="4"/>
      <c r="OAH321" s="4"/>
      <c r="OAN321" s="4"/>
      <c r="OAT321" s="4"/>
      <c r="OAZ321" s="4"/>
      <c r="OBF321" s="4"/>
      <c r="OBL321" s="4"/>
      <c r="OBR321" s="4"/>
      <c r="OBX321" s="4"/>
      <c r="OCD321" s="4"/>
      <c r="OCJ321" s="4"/>
      <c r="OCP321" s="4"/>
      <c r="OCV321" s="4"/>
      <c r="ODB321" s="4"/>
      <c r="ODH321" s="4"/>
      <c r="ODN321" s="4"/>
      <c r="ODT321" s="4"/>
      <c r="ODZ321" s="4"/>
      <c r="OEF321" s="4"/>
      <c r="OEL321" s="4"/>
      <c r="OER321" s="4"/>
      <c r="OEX321" s="4"/>
      <c r="OFD321" s="4"/>
      <c r="OFJ321" s="4"/>
      <c r="OFP321" s="4"/>
      <c r="OFV321" s="4"/>
      <c r="OGB321" s="4"/>
      <c r="OGH321" s="4"/>
      <c r="OGN321" s="4"/>
      <c r="OGT321" s="4"/>
      <c r="OGZ321" s="4"/>
      <c r="OHF321" s="4"/>
      <c r="OHL321" s="4"/>
      <c r="OHR321" s="4"/>
      <c r="OHX321" s="4"/>
      <c r="OID321" s="4"/>
      <c r="OIJ321" s="4"/>
      <c r="OIP321" s="4"/>
      <c r="OIV321" s="4"/>
      <c r="OJB321" s="4"/>
      <c r="OJH321" s="4"/>
      <c r="OJN321" s="4"/>
      <c r="OJT321" s="4"/>
      <c r="OJZ321" s="4"/>
      <c r="OKF321" s="4"/>
      <c r="OKL321" s="4"/>
      <c r="OKR321" s="4"/>
      <c r="OKX321" s="4"/>
      <c r="OLD321" s="4"/>
      <c r="OLJ321" s="4"/>
      <c r="OLP321" s="4"/>
      <c r="OLV321" s="4"/>
      <c r="OMB321" s="4"/>
      <c r="OMH321" s="4"/>
      <c r="OMN321" s="4"/>
      <c r="OMT321" s="4"/>
      <c r="OMZ321" s="4"/>
      <c r="ONF321" s="4"/>
      <c r="ONL321" s="4"/>
      <c r="ONR321" s="4"/>
      <c r="ONX321" s="4"/>
      <c r="OOD321" s="4"/>
      <c r="OOJ321" s="4"/>
      <c r="OOP321" s="4"/>
      <c r="OOV321" s="4"/>
      <c r="OPB321" s="4"/>
      <c r="OPH321" s="4"/>
      <c r="OPN321" s="4"/>
      <c r="OPT321" s="4"/>
      <c r="OPZ321" s="4"/>
      <c r="OQF321" s="4"/>
      <c r="OQL321" s="4"/>
      <c r="OQR321" s="4"/>
      <c r="OQX321" s="4"/>
      <c r="ORD321" s="4"/>
      <c r="ORJ321" s="4"/>
      <c r="ORP321" s="4"/>
      <c r="ORV321" s="4"/>
      <c r="OSB321" s="4"/>
      <c r="OSH321" s="4"/>
      <c r="OSN321" s="4"/>
      <c r="OST321" s="4"/>
      <c r="OSZ321" s="4"/>
      <c r="OTF321" s="4"/>
      <c r="OTL321" s="4"/>
      <c r="OTR321" s="4"/>
      <c r="OTX321" s="4"/>
      <c r="OUD321" s="4"/>
      <c r="OUJ321" s="4"/>
      <c r="OUP321" s="4"/>
      <c r="OUV321" s="4"/>
      <c r="OVB321" s="4"/>
      <c r="OVH321" s="4"/>
      <c r="OVN321" s="4"/>
      <c r="OVT321" s="4"/>
      <c r="OVZ321" s="4"/>
      <c r="OWF321" s="4"/>
      <c r="OWL321" s="4"/>
      <c r="OWR321" s="4"/>
      <c r="OWX321" s="4"/>
      <c r="OXD321" s="4"/>
      <c r="OXJ321" s="4"/>
      <c r="OXP321" s="4"/>
      <c r="OXV321" s="4"/>
      <c r="OYB321" s="4"/>
      <c r="OYH321" s="4"/>
      <c r="OYN321" s="4"/>
      <c r="OYT321" s="4"/>
      <c r="OYZ321" s="4"/>
      <c r="OZF321" s="4"/>
      <c r="OZL321" s="4"/>
      <c r="OZR321" s="4"/>
      <c r="OZX321" s="4"/>
      <c r="PAD321" s="4"/>
      <c r="PAJ321" s="4"/>
      <c r="PAP321" s="4"/>
      <c r="PAV321" s="4"/>
      <c r="PBB321" s="4"/>
      <c r="PBH321" s="4"/>
      <c r="PBN321" s="4"/>
      <c r="PBT321" s="4"/>
      <c r="PBZ321" s="4"/>
      <c r="PCF321" s="4"/>
      <c r="PCL321" s="4"/>
      <c r="PCR321" s="4"/>
      <c r="PCX321" s="4"/>
      <c r="PDD321" s="4"/>
      <c r="PDJ321" s="4"/>
      <c r="PDP321" s="4"/>
      <c r="PDV321" s="4"/>
      <c r="PEB321" s="4"/>
      <c r="PEH321" s="4"/>
      <c r="PEN321" s="4"/>
      <c r="PET321" s="4"/>
      <c r="PEZ321" s="4"/>
      <c r="PFF321" s="4"/>
      <c r="PFL321" s="4"/>
      <c r="PFR321" s="4"/>
      <c r="PFX321" s="4"/>
      <c r="PGD321" s="4"/>
      <c r="PGJ321" s="4"/>
      <c r="PGP321" s="4"/>
      <c r="PGV321" s="4"/>
      <c r="PHB321" s="4"/>
      <c r="PHH321" s="4"/>
      <c r="PHN321" s="4"/>
      <c r="PHT321" s="4"/>
      <c r="PHZ321" s="4"/>
      <c r="PIF321" s="4"/>
      <c r="PIL321" s="4"/>
      <c r="PIR321" s="4"/>
      <c r="PIX321" s="4"/>
      <c r="PJD321" s="4"/>
      <c r="PJJ321" s="4"/>
      <c r="PJP321" s="4"/>
      <c r="PJV321" s="4"/>
      <c r="PKB321" s="4"/>
      <c r="PKH321" s="4"/>
      <c r="PKN321" s="4"/>
      <c r="PKT321" s="4"/>
      <c r="PKZ321" s="4"/>
      <c r="PLF321" s="4"/>
      <c r="PLL321" s="4"/>
      <c r="PLR321" s="4"/>
      <c r="PLX321" s="4"/>
      <c r="PMD321" s="4"/>
      <c r="PMJ321" s="4"/>
      <c r="PMP321" s="4"/>
      <c r="PMV321" s="4"/>
      <c r="PNB321" s="4"/>
      <c r="PNH321" s="4"/>
      <c r="PNN321" s="4"/>
      <c r="PNT321" s="4"/>
      <c r="PNZ321" s="4"/>
      <c r="POF321" s="4"/>
      <c r="POL321" s="4"/>
      <c r="POR321" s="4"/>
      <c r="POX321" s="4"/>
      <c r="PPD321" s="4"/>
      <c r="PPJ321" s="4"/>
      <c r="PPP321" s="4"/>
      <c r="PPV321" s="4"/>
      <c r="PQB321" s="4"/>
      <c r="PQH321" s="4"/>
      <c r="PQN321" s="4"/>
      <c r="PQT321" s="4"/>
      <c r="PQZ321" s="4"/>
      <c r="PRF321" s="4"/>
      <c r="PRL321" s="4"/>
      <c r="PRR321" s="4"/>
      <c r="PRX321" s="4"/>
      <c r="PSD321" s="4"/>
      <c r="PSJ321" s="4"/>
      <c r="PSP321" s="4"/>
      <c r="PSV321" s="4"/>
      <c r="PTB321" s="4"/>
      <c r="PTH321" s="4"/>
      <c r="PTN321" s="4"/>
      <c r="PTT321" s="4"/>
      <c r="PTZ321" s="4"/>
      <c r="PUF321" s="4"/>
      <c r="PUL321" s="4"/>
      <c r="PUR321" s="4"/>
      <c r="PUX321" s="4"/>
      <c r="PVD321" s="4"/>
      <c r="PVJ321" s="4"/>
      <c r="PVP321" s="4"/>
      <c r="PVV321" s="4"/>
      <c r="PWB321" s="4"/>
      <c r="PWH321" s="4"/>
      <c r="PWN321" s="4"/>
      <c r="PWT321" s="4"/>
      <c r="PWZ321" s="4"/>
      <c r="PXF321" s="4"/>
      <c r="PXL321" s="4"/>
      <c r="PXR321" s="4"/>
      <c r="PXX321" s="4"/>
      <c r="PYD321" s="4"/>
      <c r="PYJ321" s="4"/>
      <c r="PYP321" s="4"/>
      <c r="PYV321" s="4"/>
      <c r="PZB321" s="4"/>
      <c r="PZH321" s="4"/>
      <c r="PZN321" s="4"/>
      <c r="PZT321" s="4"/>
      <c r="PZZ321" s="4"/>
      <c r="QAF321" s="4"/>
      <c r="QAL321" s="4"/>
      <c r="QAR321" s="4"/>
      <c r="QAX321" s="4"/>
      <c r="QBD321" s="4"/>
      <c r="QBJ321" s="4"/>
      <c r="QBP321" s="4"/>
      <c r="QBV321" s="4"/>
      <c r="QCB321" s="4"/>
      <c r="QCH321" s="4"/>
      <c r="QCN321" s="4"/>
      <c r="QCT321" s="4"/>
      <c r="QCZ321" s="4"/>
      <c r="QDF321" s="4"/>
      <c r="QDL321" s="4"/>
      <c r="QDR321" s="4"/>
      <c r="QDX321" s="4"/>
      <c r="QED321" s="4"/>
      <c r="QEJ321" s="4"/>
      <c r="QEP321" s="4"/>
      <c r="QEV321" s="4"/>
      <c r="QFB321" s="4"/>
      <c r="QFH321" s="4"/>
      <c r="QFN321" s="4"/>
      <c r="QFT321" s="4"/>
      <c r="QFZ321" s="4"/>
      <c r="QGF321" s="4"/>
      <c r="QGL321" s="4"/>
      <c r="QGR321" s="4"/>
      <c r="QGX321" s="4"/>
      <c r="QHD321" s="4"/>
      <c r="QHJ321" s="4"/>
      <c r="QHP321" s="4"/>
      <c r="QHV321" s="4"/>
      <c r="QIB321" s="4"/>
      <c r="QIH321" s="4"/>
      <c r="QIN321" s="4"/>
      <c r="QIT321" s="4"/>
      <c r="QIZ321" s="4"/>
      <c r="QJF321" s="4"/>
      <c r="QJL321" s="4"/>
      <c r="QJR321" s="4"/>
      <c r="QJX321" s="4"/>
      <c r="QKD321" s="4"/>
      <c r="QKJ321" s="4"/>
      <c r="QKP321" s="4"/>
      <c r="QKV321" s="4"/>
      <c r="QLB321" s="4"/>
      <c r="QLH321" s="4"/>
      <c r="QLN321" s="4"/>
      <c r="QLT321" s="4"/>
      <c r="QLZ321" s="4"/>
      <c r="QMF321" s="4"/>
      <c r="QML321" s="4"/>
      <c r="QMR321" s="4"/>
      <c r="QMX321" s="4"/>
      <c r="QND321" s="4"/>
      <c r="QNJ321" s="4"/>
      <c r="QNP321" s="4"/>
      <c r="QNV321" s="4"/>
      <c r="QOB321" s="4"/>
      <c r="QOH321" s="4"/>
      <c r="QON321" s="4"/>
      <c r="QOT321" s="4"/>
      <c r="QOZ321" s="4"/>
      <c r="QPF321" s="4"/>
      <c r="QPL321" s="4"/>
      <c r="QPR321" s="4"/>
      <c r="QPX321" s="4"/>
      <c r="QQD321" s="4"/>
      <c r="QQJ321" s="4"/>
      <c r="QQP321" s="4"/>
      <c r="QQV321" s="4"/>
      <c r="QRB321" s="4"/>
      <c r="QRH321" s="4"/>
      <c r="QRN321" s="4"/>
      <c r="QRT321" s="4"/>
      <c r="QRZ321" s="4"/>
      <c r="QSF321" s="4"/>
      <c r="QSL321" s="4"/>
      <c r="QSR321" s="4"/>
      <c r="QSX321" s="4"/>
      <c r="QTD321" s="4"/>
      <c r="QTJ321" s="4"/>
      <c r="QTP321" s="4"/>
      <c r="QTV321" s="4"/>
      <c r="QUB321" s="4"/>
      <c r="QUH321" s="4"/>
      <c r="QUN321" s="4"/>
      <c r="QUT321" s="4"/>
      <c r="QUZ321" s="4"/>
      <c r="QVF321" s="4"/>
      <c r="QVL321" s="4"/>
      <c r="QVR321" s="4"/>
      <c r="QVX321" s="4"/>
      <c r="QWD321" s="4"/>
      <c r="QWJ321" s="4"/>
      <c r="QWP321" s="4"/>
      <c r="QWV321" s="4"/>
      <c r="QXB321" s="4"/>
      <c r="QXH321" s="4"/>
      <c r="QXN321" s="4"/>
      <c r="QXT321" s="4"/>
      <c r="QXZ321" s="4"/>
      <c r="QYF321" s="4"/>
      <c r="QYL321" s="4"/>
      <c r="QYR321" s="4"/>
      <c r="QYX321" s="4"/>
      <c r="QZD321" s="4"/>
      <c r="QZJ321" s="4"/>
      <c r="QZP321" s="4"/>
      <c r="QZV321" s="4"/>
      <c r="RAB321" s="4"/>
      <c r="RAH321" s="4"/>
      <c r="RAN321" s="4"/>
      <c r="RAT321" s="4"/>
      <c r="RAZ321" s="4"/>
      <c r="RBF321" s="4"/>
      <c r="RBL321" s="4"/>
      <c r="RBR321" s="4"/>
      <c r="RBX321" s="4"/>
      <c r="RCD321" s="4"/>
      <c r="RCJ321" s="4"/>
      <c r="RCP321" s="4"/>
      <c r="RCV321" s="4"/>
      <c r="RDB321" s="4"/>
      <c r="RDH321" s="4"/>
      <c r="RDN321" s="4"/>
      <c r="RDT321" s="4"/>
      <c r="RDZ321" s="4"/>
      <c r="REF321" s="4"/>
      <c r="REL321" s="4"/>
      <c r="RER321" s="4"/>
      <c r="REX321" s="4"/>
      <c r="RFD321" s="4"/>
      <c r="RFJ321" s="4"/>
      <c r="RFP321" s="4"/>
      <c r="RFV321" s="4"/>
      <c r="RGB321" s="4"/>
      <c r="RGH321" s="4"/>
      <c r="RGN321" s="4"/>
      <c r="RGT321" s="4"/>
      <c r="RGZ321" s="4"/>
      <c r="RHF321" s="4"/>
      <c r="RHL321" s="4"/>
      <c r="RHR321" s="4"/>
      <c r="RHX321" s="4"/>
      <c r="RID321" s="4"/>
      <c r="RIJ321" s="4"/>
      <c r="RIP321" s="4"/>
      <c r="RIV321" s="4"/>
      <c r="RJB321" s="4"/>
      <c r="RJH321" s="4"/>
      <c r="RJN321" s="4"/>
      <c r="RJT321" s="4"/>
      <c r="RJZ321" s="4"/>
      <c r="RKF321" s="4"/>
      <c r="RKL321" s="4"/>
      <c r="RKR321" s="4"/>
      <c r="RKX321" s="4"/>
      <c r="RLD321" s="4"/>
      <c r="RLJ321" s="4"/>
      <c r="RLP321" s="4"/>
      <c r="RLV321" s="4"/>
      <c r="RMB321" s="4"/>
      <c r="RMH321" s="4"/>
      <c r="RMN321" s="4"/>
      <c r="RMT321" s="4"/>
      <c r="RMZ321" s="4"/>
      <c r="RNF321" s="4"/>
      <c r="RNL321" s="4"/>
      <c r="RNR321" s="4"/>
      <c r="RNX321" s="4"/>
      <c r="ROD321" s="4"/>
      <c r="ROJ321" s="4"/>
      <c r="ROP321" s="4"/>
      <c r="ROV321" s="4"/>
      <c r="RPB321" s="4"/>
      <c r="RPH321" s="4"/>
      <c r="RPN321" s="4"/>
      <c r="RPT321" s="4"/>
      <c r="RPZ321" s="4"/>
      <c r="RQF321" s="4"/>
      <c r="RQL321" s="4"/>
      <c r="RQR321" s="4"/>
      <c r="RQX321" s="4"/>
      <c r="RRD321" s="4"/>
      <c r="RRJ321" s="4"/>
      <c r="RRP321" s="4"/>
      <c r="RRV321" s="4"/>
      <c r="RSB321" s="4"/>
      <c r="RSH321" s="4"/>
      <c r="RSN321" s="4"/>
      <c r="RST321" s="4"/>
      <c r="RSZ321" s="4"/>
      <c r="RTF321" s="4"/>
      <c r="RTL321" s="4"/>
      <c r="RTR321" s="4"/>
      <c r="RTX321" s="4"/>
      <c r="RUD321" s="4"/>
      <c r="RUJ321" s="4"/>
      <c r="RUP321" s="4"/>
      <c r="RUV321" s="4"/>
      <c r="RVB321" s="4"/>
      <c r="RVH321" s="4"/>
      <c r="RVN321" s="4"/>
      <c r="RVT321" s="4"/>
      <c r="RVZ321" s="4"/>
      <c r="RWF321" s="4"/>
      <c r="RWL321" s="4"/>
      <c r="RWR321" s="4"/>
      <c r="RWX321" s="4"/>
      <c r="RXD321" s="4"/>
      <c r="RXJ321" s="4"/>
      <c r="RXP321" s="4"/>
      <c r="RXV321" s="4"/>
      <c r="RYB321" s="4"/>
      <c r="RYH321" s="4"/>
      <c r="RYN321" s="4"/>
      <c r="RYT321" s="4"/>
      <c r="RYZ321" s="4"/>
      <c r="RZF321" s="4"/>
      <c r="RZL321" s="4"/>
      <c r="RZR321" s="4"/>
      <c r="RZX321" s="4"/>
      <c r="SAD321" s="4"/>
      <c r="SAJ321" s="4"/>
      <c r="SAP321" s="4"/>
      <c r="SAV321" s="4"/>
      <c r="SBB321" s="4"/>
      <c r="SBH321" s="4"/>
      <c r="SBN321" s="4"/>
      <c r="SBT321" s="4"/>
      <c r="SBZ321" s="4"/>
      <c r="SCF321" s="4"/>
      <c r="SCL321" s="4"/>
      <c r="SCR321" s="4"/>
      <c r="SCX321" s="4"/>
      <c r="SDD321" s="4"/>
      <c r="SDJ321" s="4"/>
      <c r="SDP321" s="4"/>
      <c r="SDV321" s="4"/>
      <c r="SEB321" s="4"/>
      <c r="SEH321" s="4"/>
      <c r="SEN321" s="4"/>
      <c r="SET321" s="4"/>
      <c r="SEZ321" s="4"/>
      <c r="SFF321" s="4"/>
      <c r="SFL321" s="4"/>
      <c r="SFR321" s="4"/>
      <c r="SFX321" s="4"/>
      <c r="SGD321" s="4"/>
      <c r="SGJ321" s="4"/>
      <c r="SGP321" s="4"/>
      <c r="SGV321" s="4"/>
      <c r="SHB321" s="4"/>
      <c r="SHH321" s="4"/>
      <c r="SHN321" s="4"/>
      <c r="SHT321" s="4"/>
      <c r="SHZ321" s="4"/>
      <c r="SIF321" s="4"/>
      <c r="SIL321" s="4"/>
      <c r="SIR321" s="4"/>
      <c r="SIX321" s="4"/>
      <c r="SJD321" s="4"/>
      <c r="SJJ321" s="4"/>
      <c r="SJP321" s="4"/>
      <c r="SJV321" s="4"/>
      <c r="SKB321" s="4"/>
      <c r="SKH321" s="4"/>
      <c r="SKN321" s="4"/>
      <c r="SKT321" s="4"/>
      <c r="SKZ321" s="4"/>
      <c r="SLF321" s="4"/>
      <c r="SLL321" s="4"/>
      <c r="SLR321" s="4"/>
      <c r="SLX321" s="4"/>
      <c r="SMD321" s="4"/>
      <c r="SMJ321" s="4"/>
      <c r="SMP321" s="4"/>
      <c r="SMV321" s="4"/>
      <c r="SNB321" s="4"/>
      <c r="SNH321" s="4"/>
      <c r="SNN321" s="4"/>
      <c r="SNT321" s="4"/>
      <c r="SNZ321" s="4"/>
      <c r="SOF321" s="4"/>
      <c r="SOL321" s="4"/>
      <c r="SOR321" s="4"/>
      <c r="SOX321" s="4"/>
      <c r="SPD321" s="4"/>
      <c r="SPJ321" s="4"/>
      <c r="SPP321" s="4"/>
      <c r="SPV321" s="4"/>
      <c r="SQB321" s="4"/>
      <c r="SQH321" s="4"/>
      <c r="SQN321" s="4"/>
      <c r="SQT321" s="4"/>
      <c r="SQZ321" s="4"/>
      <c r="SRF321" s="4"/>
      <c r="SRL321" s="4"/>
      <c r="SRR321" s="4"/>
      <c r="SRX321" s="4"/>
      <c r="SSD321" s="4"/>
      <c r="SSJ321" s="4"/>
      <c r="SSP321" s="4"/>
      <c r="SSV321" s="4"/>
      <c r="STB321" s="4"/>
      <c r="STH321" s="4"/>
      <c r="STN321" s="4"/>
      <c r="STT321" s="4"/>
      <c r="STZ321" s="4"/>
      <c r="SUF321" s="4"/>
      <c r="SUL321" s="4"/>
      <c r="SUR321" s="4"/>
      <c r="SUX321" s="4"/>
      <c r="SVD321" s="4"/>
      <c r="SVJ321" s="4"/>
      <c r="SVP321" s="4"/>
      <c r="SVV321" s="4"/>
      <c r="SWB321" s="4"/>
      <c r="SWH321" s="4"/>
      <c r="SWN321" s="4"/>
      <c r="SWT321" s="4"/>
      <c r="SWZ321" s="4"/>
      <c r="SXF321" s="4"/>
      <c r="SXL321" s="4"/>
      <c r="SXR321" s="4"/>
      <c r="SXX321" s="4"/>
      <c r="SYD321" s="4"/>
      <c r="SYJ321" s="4"/>
      <c r="SYP321" s="4"/>
      <c r="SYV321" s="4"/>
      <c r="SZB321" s="4"/>
      <c r="SZH321" s="4"/>
      <c r="SZN321" s="4"/>
      <c r="SZT321" s="4"/>
      <c r="SZZ321" s="4"/>
      <c r="TAF321" s="4"/>
      <c r="TAL321" s="4"/>
      <c r="TAR321" s="4"/>
      <c r="TAX321" s="4"/>
      <c r="TBD321" s="4"/>
      <c r="TBJ321" s="4"/>
      <c r="TBP321" s="4"/>
      <c r="TBV321" s="4"/>
      <c r="TCB321" s="4"/>
      <c r="TCH321" s="4"/>
      <c r="TCN321" s="4"/>
      <c r="TCT321" s="4"/>
      <c r="TCZ321" s="4"/>
      <c r="TDF321" s="4"/>
      <c r="TDL321" s="4"/>
      <c r="TDR321" s="4"/>
      <c r="TDX321" s="4"/>
      <c r="TED321" s="4"/>
      <c r="TEJ321" s="4"/>
      <c r="TEP321" s="4"/>
      <c r="TEV321" s="4"/>
      <c r="TFB321" s="4"/>
      <c r="TFH321" s="4"/>
      <c r="TFN321" s="4"/>
      <c r="TFT321" s="4"/>
      <c r="TFZ321" s="4"/>
      <c r="TGF321" s="4"/>
      <c r="TGL321" s="4"/>
      <c r="TGR321" s="4"/>
      <c r="TGX321" s="4"/>
      <c r="THD321" s="4"/>
      <c r="THJ321" s="4"/>
      <c r="THP321" s="4"/>
      <c r="THV321" s="4"/>
      <c r="TIB321" s="4"/>
      <c r="TIH321" s="4"/>
      <c r="TIN321" s="4"/>
      <c r="TIT321" s="4"/>
      <c r="TIZ321" s="4"/>
      <c r="TJF321" s="4"/>
      <c r="TJL321" s="4"/>
      <c r="TJR321" s="4"/>
      <c r="TJX321" s="4"/>
      <c r="TKD321" s="4"/>
      <c r="TKJ321" s="4"/>
      <c r="TKP321" s="4"/>
      <c r="TKV321" s="4"/>
      <c r="TLB321" s="4"/>
      <c r="TLH321" s="4"/>
      <c r="TLN321" s="4"/>
      <c r="TLT321" s="4"/>
      <c r="TLZ321" s="4"/>
      <c r="TMF321" s="4"/>
      <c r="TML321" s="4"/>
      <c r="TMR321" s="4"/>
      <c r="TMX321" s="4"/>
      <c r="TND321" s="4"/>
      <c r="TNJ321" s="4"/>
      <c r="TNP321" s="4"/>
      <c r="TNV321" s="4"/>
      <c r="TOB321" s="4"/>
      <c r="TOH321" s="4"/>
      <c r="TON321" s="4"/>
      <c r="TOT321" s="4"/>
      <c r="TOZ321" s="4"/>
      <c r="TPF321" s="4"/>
      <c r="TPL321" s="4"/>
      <c r="TPR321" s="4"/>
      <c r="TPX321" s="4"/>
      <c r="TQD321" s="4"/>
      <c r="TQJ321" s="4"/>
      <c r="TQP321" s="4"/>
      <c r="TQV321" s="4"/>
      <c r="TRB321" s="4"/>
      <c r="TRH321" s="4"/>
      <c r="TRN321" s="4"/>
      <c r="TRT321" s="4"/>
      <c r="TRZ321" s="4"/>
      <c r="TSF321" s="4"/>
      <c r="TSL321" s="4"/>
      <c r="TSR321" s="4"/>
      <c r="TSX321" s="4"/>
      <c r="TTD321" s="4"/>
      <c r="TTJ321" s="4"/>
      <c r="TTP321" s="4"/>
      <c r="TTV321" s="4"/>
      <c r="TUB321" s="4"/>
      <c r="TUH321" s="4"/>
      <c r="TUN321" s="4"/>
      <c r="TUT321" s="4"/>
      <c r="TUZ321" s="4"/>
      <c r="TVF321" s="4"/>
      <c r="TVL321" s="4"/>
      <c r="TVR321" s="4"/>
      <c r="TVX321" s="4"/>
      <c r="TWD321" s="4"/>
      <c r="TWJ321" s="4"/>
      <c r="TWP321" s="4"/>
      <c r="TWV321" s="4"/>
      <c r="TXB321" s="4"/>
      <c r="TXH321" s="4"/>
      <c r="TXN321" s="4"/>
      <c r="TXT321" s="4"/>
      <c r="TXZ321" s="4"/>
      <c r="TYF321" s="4"/>
      <c r="TYL321" s="4"/>
      <c r="TYR321" s="4"/>
      <c r="TYX321" s="4"/>
      <c r="TZD321" s="4"/>
      <c r="TZJ321" s="4"/>
      <c r="TZP321" s="4"/>
      <c r="TZV321" s="4"/>
      <c r="UAB321" s="4"/>
      <c r="UAH321" s="4"/>
      <c r="UAN321" s="4"/>
      <c r="UAT321" s="4"/>
      <c r="UAZ321" s="4"/>
      <c r="UBF321" s="4"/>
      <c r="UBL321" s="4"/>
      <c r="UBR321" s="4"/>
      <c r="UBX321" s="4"/>
      <c r="UCD321" s="4"/>
      <c r="UCJ321" s="4"/>
      <c r="UCP321" s="4"/>
      <c r="UCV321" s="4"/>
      <c r="UDB321" s="4"/>
      <c r="UDH321" s="4"/>
      <c r="UDN321" s="4"/>
      <c r="UDT321" s="4"/>
      <c r="UDZ321" s="4"/>
      <c r="UEF321" s="4"/>
      <c r="UEL321" s="4"/>
      <c r="UER321" s="4"/>
      <c r="UEX321" s="4"/>
      <c r="UFD321" s="4"/>
      <c r="UFJ321" s="4"/>
      <c r="UFP321" s="4"/>
      <c r="UFV321" s="4"/>
      <c r="UGB321" s="4"/>
      <c r="UGH321" s="4"/>
      <c r="UGN321" s="4"/>
      <c r="UGT321" s="4"/>
      <c r="UGZ321" s="4"/>
      <c r="UHF321" s="4"/>
      <c r="UHL321" s="4"/>
      <c r="UHR321" s="4"/>
      <c r="UHX321" s="4"/>
      <c r="UID321" s="4"/>
      <c r="UIJ321" s="4"/>
      <c r="UIP321" s="4"/>
      <c r="UIV321" s="4"/>
      <c r="UJB321" s="4"/>
      <c r="UJH321" s="4"/>
      <c r="UJN321" s="4"/>
      <c r="UJT321" s="4"/>
      <c r="UJZ321" s="4"/>
      <c r="UKF321" s="4"/>
      <c r="UKL321" s="4"/>
      <c r="UKR321" s="4"/>
      <c r="UKX321" s="4"/>
      <c r="ULD321" s="4"/>
      <c r="ULJ321" s="4"/>
      <c r="ULP321" s="4"/>
      <c r="ULV321" s="4"/>
      <c r="UMB321" s="4"/>
      <c r="UMH321" s="4"/>
      <c r="UMN321" s="4"/>
      <c r="UMT321" s="4"/>
      <c r="UMZ321" s="4"/>
      <c r="UNF321" s="4"/>
      <c r="UNL321" s="4"/>
      <c r="UNR321" s="4"/>
      <c r="UNX321" s="4"/>
      <c r="UOD321" s="4"/>
      <c r="UOJ321" s="4"/>
      <c r="UOP321" s="4"/>
      <c r="UOV321" s="4"/>
      <c r="UPB321" s="4"/>
      <c r="UPH321" s="4"/>
      <c r="UPN321" s="4"/>
      <c r="UPT321" s="4"/>
      <c r="UPZ321" s="4"/>
      <c r="UQF321" s="4"/>
      <c r="UQL321" s="4"/>
      <c r="UQR321" s="4"/>
      <c r="UQX321" s="4"/>
      <c r="URD321" s="4"/>
      <c r="URJ321" s="4"/>
      <c r="URP321" s="4"/>
      <c r="URV321" s="4"/>
      <c r="USB321" s="4"/>
      <c r="USH321" s="4"/>
      <c r="USN321" s="4"/>
      <c r="UST321" s="4"/>
      <c r="USZ321" s="4"/>
      <c r="UTF321" s="4"/>
      <c r="UTL321" s="4"/>
      <c r="UTR321" s="4"/>
      <c r="UTX321" s="4"/>
      <c r="UUD321" s="4"/>
      <c r="UUJ321" s="4"/>
      <c r="UUP321" s="4"/>
      <c r="UUV321" s="4"/>
      <c r="UVB321" s="4"/>
      <c r="UVH321" s="4"/>
      <c r="UVN321" s="4"/>
      <c r="UVT321" s="4"/>
      <c r="UVZ321" s="4"/>
      <c r="UWF321" s="4"/>
      <c r="UWL321" s="4"/>
      <c r="UWR321" s="4"/>
      <c r="UWX321" s="4"/>
      <c r="UXD321" s="4"/>
      <c r="UXJ321" s="4"/>
      <c r="UXP321" s="4"/>
      <c r="UXV321" s="4"/>
      <c r="UYB321" s="4"/>
      <c r="UYH321" s="4"/>
      <c r="UYN321" s="4"/>
      <c r="UYT321" s="4"/>
      <c r="UYZ321" s="4"/>
      <c r="UZF321" s="4"/>
      <c r="UZL321" s="4"/>
      <c r="UZR321" s="4"/>
      <c r="UZX321" s="4"/>
      <c r="VAD321" s="4"/>
      <c r="VAJ321" s="4"/>
      <c r="VAP321" s="4"/>
      <c r="VAV321" s="4"/>
      <c r="VBB321" s="4"/>
      <c r="VBH321" s="4"/>
      <c r="VBN321" s="4"/>
      <c r="VBT321" s="4"/>
      <c r="VBZ321" s="4"/>
      <c r="VCF321" s="4"/>
      <c r="VCL321" s="4"/>
      <c r="VCR321" s="4"/>
      <c r="VCX321" s="4"/>
      <c r="VDD321" s="4"/>
      <c r="VDJ321" s="4"/>
      <c r="VDP321" s="4"/>
      <c r="VDV321" s="4"/>
      <c r="VEB321" s="4"/>
      <c r="VEH321" s="4"/>
      <c r="VEN321" s="4"/>
      <c r="VET321" s="4"/>
      <c r="VEZ321" s="4"/>
      <c r="VFF321" s="4"/>
      <c r="VFL321" s="4"/>
      <c r="VFR321" s="4"/>
      <c r="VFX321" s="4"/>
      <c r="VGD321" s="4"/>
      <c r="VGJ321" s="4"/>
      <c r="VGP321" s="4"/>
      <c r="VGV321" s="4"/>
      <c r="VHB321" s="4"/>
      <c r="VHH321" s="4"/>
      <c r="VHN321" s="4"/>
      <c r="VHT321" s="4"/>
      <c r="VHZ321" s="4"/>
      <c r="VIF321" s="4"/>
      <c r="VIL321" s="4"/>
      <c r="VIR321" s="4"/>
      <c r="VIX321" s="4"/>
      <c r="VJD321" s="4"/>
      <c r="VJJ321" s="4"/>
      <c r="VJP321" s="4"/>
      <c r="VJV321" s="4"/>
      <c r="VKB321" s="4"/>
      <c r="VKH321" s="4"/>
      <c r="VKN321" s="4"/>
      <c r="VKT321" s="4"/>
      <c r="VKZ321" s="4"/>
      <c r="VLF321" s="4"/>
      <c r="VLL321" s="4"/>
      <c r="VLR321" s="4"/>
      <c r="VLX321" s="4"/>
      <c r="VMD321" s="4"/>
      <c r="VMJ321" s="4"/>
      <c r="VMP321" s="4"/>
      <c r="VMV321" s="4"/>
      <c r="VNB321" s="4"/>
      <c r="VNH321" s="4"/>
      <c r="VNN321" s="4"/>
      <c r="VNT321" s="4"/>
      <c r="VNZ321" s="4"/>
      <c r="VOF321" s="4"/>
      <c r="VOL321" s="4"/>
      <c r="VOR321" s="4"/>
      <c r="VOX321" s="4"/>
      <c r="VPD321" s="4"/>
      <c r="VPJ321" s="4"/>
      <c r="VPP321" s="4"/>
      <c r="VPV321" s="4"/>
      <c r="VQB321" s="4"/>
      <c r="VQH321" s="4"/>
      <c r="VQN321" s="4"/>
      <c r="VQT321" s="4"/>
      <c r="VQZ321" s="4"/>
      <c r="VRF321" s="4"/>
      <c r="VRL321" s="4"/>
      <c r="VRR321" s="4"/>
      <c r="VRX321" s="4"/>
      <c r="VSD321" s="4"/>
      <c r="VSJ321" s="4"/>
      <c r="VSP321" s="4"/>
      <c r="VSV321" s="4"/>
      <c r="VTB321" s="4"/>
      <c r="VTH321" s="4"/>
      <c r="VTN321" s="4"/>
      <c r="VTT321" s="4"/>
      <c r="VTZ321" s="4"/>
      <c r="VUF321" s="4"/>
      <c r="VUL321" s="4"/>
      <c r="VUR321" s="4"/>
      <c r="VUX321" s="4"/>
      <c r="VVD321" s="4"/>
      <c r="VVJ321" s="4"/>
      <c r="VVP321" s="4"/>
      <c r="VVV321" s="4"/>
      <c r="VWB321" s="4"/>
      <c r="VWH321" s="4"/>
      <c r="VWN321" s="4"/>
      <c r="VWT321" s="4"/>
      <c r="VWZ321" s="4"/>
      <c r="VXF321" s="4"/>
      <c r="VXL321" s="4"/>
      <c r="VXR321" s="4"/>
      <c r="VXX321" s="4"/>
      <c r="VYD321" s="4"/>
      <c r="VYJ321" s="4"/>
      <c r="VYP321" s="4"/>
      <c r="VYV321" s="4"/>
      <c r="VZB321" s="4"/>
      <c r="VZH321" s="4"/>
      <c r="VZN321" s="4"/>
      <c r="VZT321" s="4"/>
      <c r="VZZ321" s="4"/>
      <c r="WAF321" s="4"/>
      <c r="WAL321" s="4"/>
      <c r="WAR321" s="4"/>
      <c r="WAX321" s="4"/>
      <c r="WBD321" s="4"/>
      <c r="WBJ321" s="4"/>
      <c r="WBP321" s="4"/>
      <c r="WBV321" s="4"/>
      <c r="WCB321" s="4"/>
      <c r="WCH321" s="4"/>
      <c r="WCN321" s="4"/>
      <c r="WCT321" s="4"/>
      <c r="WCZ321" s="4"/>
      <c r="WDF321" s="4"/>
      <c r="WDL321" s="4"/>
      <c r="WDR321" s="4"/>
      <c r="WDX321" s="4"/>
      <c r="WED321" s="4"/>
      <c r="WEJ321" s="4"/>
      <c r="WEP321" s="4"/>
      <c r="WEV321" s="4"/>
      <c r="WFB321" s="4"/>
      <c r="WFH321" s="4"/>
      <c r="WFN321" s="4"/>
      <c r="WFT321" s="4"/>
      <c r="WFZ321" s="4"/>
      <c r="WGF321" s="4"/>
      <c r="WGL321" s="4"/>
      <c r="WGR321" s="4"/>
      <c r="WGX321" s="4"/>
      <c r="WHD321" s="4"/>
      <c r="WHJ321" s="4"/>
      <c r="WHP321" s="4"/>
      <c r="WHV321" s="4"/>
      <c r="WIB321" s="4"/>
      <c r="WIH321" s="4"/>
      <c r="WIN321" s="4"/>
      <c r="WIT321" s="4"/>
      <c r="WIZ321" s="4"/>
      <c r="WJF321" s="4"/>
      <c r="WJL321" s="4"/>
      <c r="WJR321" s="4"/>
      <c r="WJX321" s="4"/>
      <c r="WKD321" s="4"/>
      <c r="WKJ321" s="4"/>
      <c r="WKP321" s="4"/>
      <c r="WKV321" s="4"/>
      <c r="WLB321" s="4"/>
      <c r="WLH321" s="4"/>
      <c r="WLN321" s="4"/>
      <c r="WLT321" s="4"/>
      <c r="WLZ321" s="4"/>
      <c r="WMF321" s="4"/>
      <c r="WML321" s="4"/>
      <c r="WMR321" s="4"/>
      <c r="WMX321" s="4"/>
      <c r="WND321" s="4"/>
      <c r="WNJ321" s="4"/>
      <c r="WNP321" s="4"/>
      <c r="WNV321" s="4"/>
      <c r="WOB321" s="4"/>
      <c r="WOH321" s="4"/>
      <c r="WON321" s="4"/>
      <c r="WOT321" s="4"/>
      <c r="WOZ321" s="4"/>
      <c r="WPF321" s="4"/>
      <c r="WPL321" s="4"/>
      <c r="WPR321" s="4"/>
      <c r="WPX321" s="4"/>
      <c r="WQD321" s="4"/>
      <c r="WQJ321" s="4"/>
      <c r="WQP321" s="4"/>
      <c r="WQV321" s="4"/>
      <c r="WRB321" s="4"/>
      <c r="WRH321" s="4"/>
      <c r="WRN321" s="4"/>
      <c r="WRT321" s="4"/>
      <c r="WRZ321" s="4"/>
      <c r="WSF321" s="4"/>
      <c r="WSL321" s="4"/>
      <c r="WSR321" s="4"/>
      <c r="WSX321" s="4"/>
      <c r="WTD321" s="4"/>
      <c r="WTJ321" s="4"/>
      <c r="WTP321" s="4"/>
      <c r="WTV321" s="4"/>
      <c r="WUB321" s="4"/>
      <c r="WUH321" s="4"/>
      <c r="WUN321" s="4"/>
      <c r="WUT321" s="4"/>
      <c r="WUZ321" s="4"/>
      <c r="WVF321" s="4"/>
      <c r="WVL321" s="4"/>
      <c r="WVR321" s="4"/>
      <c r="WVX321" s="4"/>
      <c r="WWD321" s="4"/>
      <c r="WWJ321" s="4"/>
      <c r="WWP321" s="4"/>
      <c r="WWV321" s="4"/>
      <c r="WXB321" s="4"/>
      <c r="WXH321" s="4"/>
      <c r="WXN321" s="4"/>
      <c r="WXT321" s="4"/>
      <c r="WXZ321" s="4"/>
      <c r="WYF321" s="4"/>
      <c r="WYL321" s="4"/>
      <c r="WYR321" s="4"/>
      <c r="WYX321" s="4"/>
      <c r="WZD321" s="4"/>
      <c r="WZJ321" s="4"/>
      <c r="WZP321" s="4"/>
      <c r="WZV321" s="4"/>
      <c r="XAB321" s="4"/>
      <c r="XAH321" s="4"/>
      <c r="XAN321" s="4"/>
      <c r="XAT321" s="4"/>
      <c r="XAZ321" s="4"/>
      <c r="XBF321" s="4"/>
      <c r="XBL321" s="4"/>
      <c r="XBR321" s="4"/>
      <c r="XBX321" s="4"/>
      <c r="XCD321" s="4"/>
      <c r="XCJ321" s="4"/>
      <c r="XCP321" s="4"/>
      <c r="XCV321" s="4"/>
      <c r="XDB321" s="4"/>
      <c r="XDH321" s="4"/>
      <c r="XDN321" s="4"/>
      <c r="XDT321" s="4"/>
      <c r="XDZ321" s="4"/>
      <c r="XEF321" s="4"/>
      <c r="XEL321" s="4"/>
      <c r="XER321" s="4"/>
      <c r="XEX321" s="4"/>
      <c r="XFD321" s="4"/>
    </row>
    <row r="322" spans="1:1024 1030:2044 2050:3070 3076:4096 4102:5116 5122:6142 6148:7168 7174:8188 8194:9214 9220:10240 10246:11260 11266:12286 12292:13312 13318:14332 14338:15358 15364:16384" s="3" customFormat="1" ht="45" x14ac:dyDescent="0.25">
      <c r="A322" s="7" t="s">
        <v>922</v>
      </c>
      <c r="B322" s="7" t="s">
        <v>934</v>
      </c>
      <c r="C322" s="8" t="s">
        <v>932</v>
      </c>
      <c r="D322" s="7" t="s">
        <v>7</v>
      </c>
      <c r="E322" s="7" t="s">
        <v>56</v>
      </c>
      <c r="F322" s="7"/>
      <c r="G322" s="7"/>
      <c r="H322" s="10"/>
      <c r="I322" s="10"/>
      <c r="J322" s="11"/>
      <c r="K322" s="10"/>
      <c r="L322" s="10"/>
      <c r="M322" s="10"/>
      <c r="N322" s="10"/>
      <c r="O322" s="10"/>
      <c r="P322" s="11"/>
      <c r="Q322" s="10"/>
      <c r="R322" s="10"/>
      <c r="S322" s="10"/>
      <c r="T322" s="10"/>
      <c r="U322" s="10"/>
      <c r="V322" s="11"/>
      <c r="W322" s="10"/>
      <c r="X322" s="10"/>
      <c r="Y322" s="10"/>
      <c r="Z322" s="10"/>
      <c r="AA322" s="10"/>
      <c r="AB322" s="11"/>
      <c r="AC322" s="10"/>
      <c r="AD322" s="10"/>
      <c r="AE322" s="10"/>
      <c r="AF322" s="10"/>
      <c r="AG322" s="10"/>
      <c r="AH322" s="11"/>
      <c r="AI322" s="10"/>
      <c r="AJ322" s="10"/>
      <c r="AK322" s="10"/>
      <c r="AL322" s="10"/>
      <c r="AM322" s="10"/>
      <c r="AN322" s="11"/>
      <c r="AO322" s="10"/>
      <c r="AP322" s="10"/>
      <c r="AQ322" s="10"/>
      <c r="AR322" s="10"/>
      <c r="AS322" s="10"/>
      <c r="AT322" s="11"/>
      <c r="AU322" s="10"/>
      <c r="AV322" s="10"/>
      <c r="AW322" s="10"/>
      <c r="AX322" s="10"/>
      <c r="AY322" s="10"/>
      <c r="AZ322" s="9"/>
      <c r="BF322" s="4"/>
      <c r="BL322" s="4"/>
      <c r="BR322" s="4"/>
      <c r="BX322" s="4"/>
      <c r="CD322" s="4"/>
      <c r="CJ322" s="4"/>
      <c r="CP322" s="4"/>
      <c r="CV322" s="4"/>
      <c r="DB322" s="4"/>
      <c r="DH322" s="4"/>
      <c r="DN322" s="4"/>
      <c r="DT322" s="4"/>
      <c r="DZ322" s="4"/>
      <c r="EF322" s="4"/>
      <c r="EL322" s="4"/>
      <c r="ER322" s="4"/>
      <c r="EX322" s="4"/>
      <c r="FD322" s="4"/>
      <c r="FJ322" s="4"/>
      <c r="FP322" s="4"/>
      <c r="FV322" s="4"/>
      <c r="GB322" s="4"/>
      <c r="GH322" s="4"/>
      <c r="GN322" s="4"/>
      <c r="GT322" s="4"/>
      <c r="GZ322" s="4"/>
      <c r="HF322" s="4"/>
      <c r="HL322" s="4"/>
      <c r="HR322" s="4"/>
      <c r="HX322" s="4"/>
      <c r="ID322" s="4"/>
      <c r="IJ322" s="4"/>
      <c r="IP322" s="4"/>
      <c r="IV322" s="4"/>
      <c r="JB322" s="4"/>
      <c r="JH322" s="4"/>
      <c r="JN322" s="4"/>
      <c r="JT322" s="4"/>
      <c r="JZ322" s="4"/>
      <c r="KF322" s="4"/>
      <c r="KL322" s="4"/>
      <c r="KR322" s="4"/>
      <c r="KX322" s="4"/>
      <c r="LD322" s="4"/>
      <c r="LJ322" s="4"/>
      <c r="LP322" s="4"/>
      <c r="LV322" s="4"/>
      <c r="MB322" s="4"/>
      <c r="MH322" s="4"/>
      <c r="MN322" s="4"/>
      <c r="MT322" s="4"/>
      <c r="MZ322" s="4"/>
      <c r="NF322" s="4"/>
      <c r="NL322" s="4"/>
      <c r="NR322" s="4"/>
      <c r="NX322" s="4"/>
      <c r="OD322" s="4"/>
      <c r="OJ322" s="4"/>
      <c r="OP322" s="4"/>
      <c r="OV322" s="4"/>
      <c r="PB322" s="4"/>
      <c r="PH322" s="4"/>
      <c r="PN322" s="4"/>
      <c r="PT322" s="4"/>
      <c r="PZ322" s="4"/>
      <c r="QF322" s="4"/>
      <c r="QL322" s="4"/>
      <c r="QR322" s="4"/>
      <c r="QX322" s="4"/>
      <c r="RD322" s="4"/>
      <c r="RJ322" s="4"/>
      <c r="RP322" s="4"/>
      <c r="RV322" s="4"/>
      <c r="SB322" s="4"/>
      <c r="SH322" s="4"/>
      <c r="SN322" s="4"/>
      <c r="ST322" s="4"/>
      <c r="SZ322" s="4"/>
      <c r="TF322" s="4"/>
      <c r="TL322" s="4"/>
      <c r="TR322" s="4"/>
      <c r="TX322" s="4"/>
      <c r="UD322" s="4"/>
      <c r="UJ322" s="4"/>
      <c r="UP322" s="4"/>
      <c r="UV322" s="4"/>
      <c r="VB322" s="4"/>
      <c r="VH322" s="4"/>
      <c r="VN322" s="4"/>
      <c r="VT322" s="4"/>
      <c r="VZ322" s="4"/>
      <c r="WF322" s="4"/>
      <c r="WL322" s="4"/>
      <c r="WR322" s="4"/>
      <c r="WX322" s="4"/>
      <c r="XD322" s="4"/>
      <c r="XJ322" s="4"/>
      <c r="XP322" s="4"/>
      <c r="XV322" s="4"/>
      <c r="YB322" s="4"/>
      <c r="YH322" s="4"/>
      <c r="YN322" s="4"/>
      <c r="YT322" s="4"/>
      <c r="YZ322" s="4"/>
      <c r="ZF322" s="4"/>
      <c r="ZL322" s="4"/>
      <c r="ZR322" s="4"/>
      <c r="ZX322" s="4"/>
      <c r="AAD322" s="4"/>
      <c r="AAJ322" s="4"/>
      <c r="AAP322" s="4"/>
      <c r="AAV322" s="4"/>
      <c r="ABB322" s="4"/>
      <c r="ABH322" s="4"/>
      <c r="ABN322" s="4"/>
      <c r="ABT322" s="4"/>
      <c r="ABZ322" s="4"/>
      <c r="ACF322" s="4"/>
      <c r="ACL322" s="4"/>
      <c r="ACR322" s="4"/>
      <c r="ACX322" s="4"/>
      <c r="ADD322" s="4"/>
      <c r="ADJ322" s="4"/>
      <c r="ADP322" s="4"/>
      <c r="ADV322" s="4"/>
      <c r="AEB322" s="4"/>
      <c r="AEH322" s="4"/>
      <c r="AEN322" s="4"/>
      <c r="AET322" s="4"/>
      <c r="AEZ322" s="4"/>
      <c r="AFF322" s="4"/>
      <c r="AFL322" s="4"/>
      <c r="AFR322" s="4"/>
      <c r="AFX322" s="4"/>
      <c r="AGD322" s="4"/>
      <c r="AGJ322" s="4"/>
      <c r="AGP322" s="4"/>
      <c r="AGV322" s="4"/>
      <c r="AHB322" s="4"/>
      <c r="AHH322" s="4"/>
      <c r="AHN322" s="4"/>
      <c r="AHT322" s="4"/>
      <c r="AHZ322" s="4"/>
      <c r="AIF322" s="4"/>
      <c r="AIL322" s="4"/>
      <c r="AIR322" s="4"/>
      <c r="AIX322" s="4"/>
      <c r="AJD322" s="4"/>
      <c r="AJJ322" s="4"/>
      <c r="AJP322" s="4"/>
      <c r="AJV322" s="4"/>
      <c r="AKB322" s="4"/>
      <c r="AKH322" s="4"/>
      <c r="AKN322" s="4"/>
      <c r="AKT322" s="4"/>
      <c r="AKZ322" s="4"/>
      <c r="ALF322" s="4"/>
      <c r="ALL322" s="4"/>
      <c r="ALR322" s="4"/>
      <c r="ALX322" s="4"/>
      <c r="AMD322" s="4"/>
      <c r="AMJ322" s="4"/>
      <c r="AMP322" s="4"/>
      <c r="AMV322" s="4"/>
      <c r="ANB322" s="4"/>
      <c r="ANH322" s="4"/>
      <c r="ANN322" s="4"/>
      <c r="ANT322" s="4"/>
      <c r="ANZ322" s="4"/>
      <c r="AOF322" s="4"/>
      <c r="AOL322" s="4"/>
      <c r="AOR322" s="4"/>
      <c r="AOX322" s="4"/>
      <c r="APD322" s="4"/>
      <c r="APJ322" s="4"/>
      <c r="APP322" s="4"/>
      <c r="APV322" s="4"/>
      <c r="AQB322" s="4"/>
      <c r="AQH322" s="4"/>
      <c r="AQN322" s="4"/>
      <c r="AQT322" s="4"/>
      <c r="AQZ322" s="4"/>
      <c r="ARF322" s="4"/>
      <c r="ARL322" s="4"/>
      <c r="ARR322" s="4"/>
      <c r="ARX322" s="4"/>
      <c r="ASD322" s="4"/>
      <c r="ASJ322" s="4"/>
      <c r="ASP322" s="4"/>
      <c r="ASV322" s="4"/>
      <c r="ATB322" s="4"/>
      <c r="ATH322" s="4"/>
      <c r="ATN322" s="4"/>
      <c r="ATT322" s="4"/>
      <c r="ATZ322" s="4"/>
      <c r="AUF322" s="4"/>
      <c r="AUL322" s="4"/>
      <c r="AUR322" s="4"/>
      <c r="AUX322" s="4"/>
      <c r="AVD322" s="4"/>
      <c r="AVJ322" s="4"/>
      <c r="AVP322" s="4"/>
      <c r="AVV322" s="4"/>
      <c r="AWB322" s="4"/>
      <c r="AWH322" s="4"/>
      <c r="AWN322" s="4"/>
      <c r="AWT322" s="4"/>
      <c r="AWZ322" s="4"/>
      <c r="AXF322" s="4"/>
      <c r="AXL322" s="4"/>
      <c r="AXR322" s="4"/>
      <c r="AXX322" s="4"/>
      <c r="AYD322" s="4"/>
      <c r="AYJ322" s="4"/>
      <c r="AYP322" s="4"/>
      <c r="AYV322" s="4"/>
      <c r="AZB322" s="4"/>
      <c r="AZH322" s="4"/>
      <c r="AZN322" s="4"/>
      <c r="AZT322" s="4"/>
      <c r="AZZ322" s="4"/>
      <c r="BAF322" s="4"/>
      <c r="BAL322" s="4"/>
      <c r="BAR322" s="4"/>
      <c r="BAX322" s="4"/>
      <c r="BBD322" s="4"/>
      <c r="BBJ322" s="4"/>
      <c r="BBP322" s="4"/>
      <c r="BBV322" s="4"/>
      <c r="BCB322" s="4"/>
      <c r="BCH322" s="4"/>
      <c r="BCN322" s="4"/>
      <c r="BCT322" s="4"/>
      <c r="BCZ322" s="4"/>
      <c r="BDF322" s="4"/>
      <c r="BDL322" s="4"/>
      <c r="BDR322" s="4"/>
      <c r="BDX322" s="4"/>
      <c r="BED322" s="4"/>
      <c r="BEJ322" s="4"/>
      <c r="BEP322" s="4"/>
      <c r="BEV322" s="4"/>
      <c r="BFB322" s="4"/>
      <c r="BFH322" s="4"/>
      <c r="BFN322" s="4"/>
      <c r="BFT322" s="4"/>
      <c r="BFZ322" s="4"/>
      <c r="BGF322" s="4"/>
      <c r="BGL322" s="4"/>
      <c r="BGR322" s="4"/>
      <c r="BGX322" s="4"/>
      <c r="BHD322" s="4"/>
      <c r="BHJ322" s="4"/>
      <c r="BHP322" s="4"/>
      <c r="BHV322" s="4"/>
      <c r="BIB322" s="4"/>
      <c r="BIH322" s="4"/>
      <c r="BIN322" s="4"/>
      <c r="BIT322" s="4"/>
      <c r="BIZ322" s="4"/>
      <c r="BJF322" s="4"/>
      <c r="BJL322" s="4"/>
      <c r="BJR322" s="4"/>
      <c r="BJX322" s="4"/>
      <c r="BKD322" s="4"/>
      <c r="BKJ322" s="4"/>
      <c r="BKP322" s="4"/>
      <c r="BKV322" s="4"/>
      <c r="BLB322" s="4"/>
      <c r="BLH322" s="4"/>
      <c r="BLN322" s="4"/>
      <c r="BLT322" s="4"/>
      <c r="BLZ322" s="4"/>
      <c r="BMF322" s="4"/>
      <c r="BML322" s="4"/>
      <c r="BMR322" s="4"/>
      <c r="BMX322" s="4"/>
      <c r="BND322" s="4"/>
      <c r="BNJ322" s="4"/>
      <c r="BNP322" s="4"/>
      <c r="BNV322" s="4"/>
      <c r="BOB322" s="4"/>
      <c r="BOH322" s="4"/>
      <c r="BON322" s="4"/>
      <c r="BOT322" s="4"/>
      <c r="BOZ322" s="4"/>
      <c r="BPF322" s="4"/>
      <c r="BPL322" s="4"/>
      <c r="BPR322" s="4"/>
      <c r="BPX322" s="4"/>
      <c r="BQD322" s="4"/>
      <c r="BQJ322" s="4"/>
      <c r="BQP322" s="4"/>
      <c r="BQV322" s="4"/>
      <c r="BRB322" s="4"/>
      <c r="BRH322" s="4"/>
      <c r="BRN322" s="4"/>
      <c r="BRT322" s="4"/>
      <c r="BRZ322" s="4"/>
      <c r="BSF322" s="4"/>
      <c r="BSL322" s="4"/>
      <c r="BSR322" s="4"/>
      <c r="BSX322" s="4"/>
      <c r="BTD322" s="4"/>
      <c r="BTJ322" s="4"/>
      <c r="BTP322" s="4"/>
      <c r="BTV322" s="4"/>
      <c r="BUB322" s="4"/>
      <c r="BUH322" s="4"/>
      <c r="BUN322" s="4"/>
      <c r="BUT322" s="4"/>
      <c r="BUZ322" s="4"/>
      <c r="BVF322" s="4"/>
      <c r="BVL322" s="4"/>
      <c r="BVR322" s="4"/>
      <c r="BVX322" s="4"/>
      <c r="BWD322" s="4"/>
      <c r="BWJ322" s="4"/>
      <c r="BWP322" s="4"/>
      <c r="BWV322" s="4"/>
      <c r="BXB322" s="4"/>
      <c r="BXH322" s="4"/>
      <c r="BXN322" s="4"/>
      <c r="BXT322" s="4"/>
      <c r="BXZ322" s="4"/>
      <c r="BYF322" s="4"/>
      <c r="BYL322" s="4"/>
      <c r="BYR322" s="4"/>
      <c r="BYX322" s="4"/>
      <c r="BZD322" s="4"/>
      <c r="BZJ322" s="4"/>
      <c r="BZP322" s="4"/>
      <c r="BZV322" s="4"/>
      <c r="CAB322" s="4"/>
      <c r="CAH322" s="4"/>
      <c r="CAN322" s="4"/>
      <c r="CAT322" s="4"/>
      <c r="CAZ322" s="4"/>
      <c r="CBF322" s="4"/>
      <c r="CBL322" s="4"/>
      <c r="CBR322" s="4"/>
      <c r="CBX322" s="4"/>
      <c r="CCD322" s="4"/>
      <c r="CCJ322" s="4"/>
      <c r="CCP322" s="4"/>
      <c r="CCV322" s="4"/>
      <c r="CDB322" s="4"/>
      <c r="CDH322" s="4"/>
      <c r="CDN322" s="4"/>
      <c r="CDT322" s="4"/>
      <c r="CDZ322" s="4"/>
      <c r="CEF322" s="4"/>
      <c r="CEL322" s="4"/>
      <c r="CER322" s="4"/>
      <c r="CEX322" s="4"/>
      <c r="CFD322" s="4"/>
      <c r="CFJ322" s="4"/>
      <c r="CFP322" s="4"/>
      <c r="CFV322" s="4"/>
      <c r="CGB322" s="4"/>
      <c r="CGH322" s="4"/>
      <c r="CGN322" s="4"/>
      <c r="CGT322" s="4"/>
      <c r="CGZ322" s="4"/>
      <c r="CHF322" s="4"/>
      <c r="CHL322" s="4"/>
      <c r="CHR322" s="4"/>
      <c r="CHX322" s="4"/>
      <c r="CID322" s="4"/>
      <c r="CIJ322" s="4"/>
      <c r="CIP322" s="4"/>
      <c r="CIV322" s="4"/>
      <c r="CJB322" s="4"/>
      <c r="CJH322" s="4"/>
      <c r="CJN322" s="4"/>
      <c r="CJT322" s="4"/>
      <c r="CJZ322" s="4"/>
      <c r="CKF322" s="4"/>
      <c r="CKL322" s="4"/>
      <c r="CKR322" s="4"/>
      <c r="CKX322" s="4"/>
      <c r="CLD322" s="4"/>
      <c r="CLJ322" s="4"/>
      <c r="CLP322" s="4"/>
      <c r="CLV322" s="4"/>
      <c r="CMB322" s="4"/>
      <c r="CMH322" s="4"/>
      <c r="CMN322" s="4"/>
      <c r="CMT322" s="4"/>
      <c r="CMZ322" s="4"/>
      <c r="CNF322" s="4"/>
      <c r="CNL322" s="4"/>
      <c r="CNR322" s="4"/>
      <c r="CNX322" s="4"/>
      <c r="COD322" s="4"/>
      <c r="COJ322" s="4"/>
      <c r="COP322" s="4"/>
      <c r="COV322" s="4"/>
      <c r="CPB322" s="4"/>
      <c r="CPH322" s="4"/>
      <c r="CPN322" s="4"/>
      <c r="CPT322" s="4"/>
      <c r="CPZ322" s="4"/>
      <c r="CQF322" s="4"/>
      <c r="CQL322" s="4"/>
      <c r="CQR322" s="4"/>
      <c r="CQX322" s="4"/>
      <c r="CRD322" s="4"/>
      <c r="CRJ322" s="4"/>
      <c r="CRP322" s="4"/>
      <c r="CRV322" s="4"/>
      <c r="CSB322" s="4"/>
      <c r="CSH322" s="4"/>
      <c r="CSN322" s="4"/>
      <c r="CST322" s="4"/>
      <c r="CSZ322" s="4"/>
      <c r="CTF322" s="4"/>
      <c r="CTL322" s="4"/>
      <c r="CTR322" s="4"/>
      <c r="CTX322" s="4"/>
      <c r="CUD322" s="4"/>
      <c r="CUJ322" s="4"/>
      <c r="CUP322" s="4"/>
      <c r="CUV322" s="4"/>
      <c r="CVB322" s="4"/>
      <c r="CVH322" s="4"/>
      <c r="CVN322" s="4"/>
      <c r="CVT322" s="4"/>
      <c r="CVZ322" s="4"/>
      <c r="CWF322" s="4"/>
      <c r="CWL322" s="4"/>
      <c r="CWR322" s="4"/>
      <c r="CWX322" s="4"/>
      <c r="CXD322" s="4"/>
      <c r="CXJ322" s="4"/>
      <c r="CXP322" s="4"/>
      <c r="CXV322" s="4"/>
      <c r="CYB322" s="4"/>
      <c r="CYH322" s="4"/>
      <c r="CYN322" s="4"/>
      <c r="CYT322" s="4"/>
      <c r="CYZ322" s="4"/>
      <c r="CZF322" s="4"/>
      <c r="CZL322" s="4"/>
      <c r="CZR322" s="4"/>
      <c r="CZX322" s="4"/>
      <c r="DAD322" s="4"/>
      <c r="DAJ322" s="4"/>
      <c r="DAP322" s="4"/>
      <c r="DAV322" s="4"/>
      <c r="DBB322" s="4"/>
      <c r="DBH322" s="4"/>
      <c r="DBN322" s="4"/>
      <c r="DBT322" s="4"/>
      <c r="DBZ322" s="4"/>
      <c r="DCF322" s="4"/>
      <c r="DCL322" s="4"/>
      <c r="DCR322" s="4"/>
      <c r="DCX322" s="4"/>
      <c r="DDD322" s="4"/>
      <c r="DDJ322" s="4"/>
      <c r="DDP322" s="4"/>
      <c r="DDV322" s="4"/>
      <c r="DEB322" s="4"/>
      <c r="DEH322" s="4"/>
      <c r="DEN322" s="4"/>
      <c r="DET322" s="4"/>
      <c r="DEZ322" s="4"/>
      <c r="DFF322" s="4"/>
      <c r="DFL322" s="4"/>
      <c r="DFR322" s="4"/>
      <c r="DFX322" s="4"/>
      <c r="DGD322" s="4"/>
      <c r="DGJ322" s="4"/>
      <c r="DGP322" s="4"/>
      <c r="DGV322" s="4"/>
      <c r="DHB322" s="4"/>
      <c r="DHH322" s="4"/>
      <c r="DHN322" s="4"/>
      <c r="DHT322" s="4"/>
      <c r="DHZ322" s="4"/>
      <c r="DIF322" s="4"/>
      <c r="DIL322" s="4"/>
      <c r="DIR322" s="4"/>
      <c r="DIX322" s="4"/>
      <c r="DJD322" s="4"/>
      <c r="DJJ322" s="4"/>
      <c r="DJP322" s="4"/>
      <c r="DJV322" s="4"/>
      <c r="DKB322" s="4"/>
      <c r="DKH322" s="4"/>
      <c r="DKN322" s="4"/>
      <c r="DKT322" s="4"/>
      <c r="DKZ322" s="4"/>
      <c r="DLF322" s="4"/>
      <c r="DLL322" s="4"/>
      <c r="DLR322" s="4"/>
      <c r="DLX322" s="4"/>
      <c r="DMD322" s="4"/>
      <c r="DMJ322" s="4"/>
      <c r="DMP322" s="4"/>
      <c r="DMV322" s="4"/>
      <c r="DNB322" s="4"/>
      <c r="DNH322" s="4"/>
      <c r="DNN322" s="4"/>
      <c r="DNT322" s="4"/>
      <c r="DNZ322" s="4"/>
      <c r="DOF322" s="4"/>
      <c r="DOL322" s="4"/>
      <c r="DOR322" s="4"/>
      <c r="DOX322" s="4"/>
      <c r="DPD322" s="4"/>
      <c r="DPJ322" s="4"/>
      <c r="DPP322" s="4"/>
      <c r="DPV322" s="4"/>
      <c r="DQB322" s="4"/>
      <c r="DQH322" s="4"/>
      <c r="DQN322" s="4"/>
      <c r="DQT322" s="4"/>
      <c r="DQZ322" s="4"/>
      <c r="DRF322" s="4"/>
      <c r="DRL322" s="4"/>
      <c r="DRR322" s="4"/>
      <c r="DRX322" s="4"/>
      <c r="DSD322" s="4"/>
      <c r="DSJ322" s="4"/>
      <c r="DSP322" s="4"/>
      <c r="DSV322" s="4"/>
      <c r="DTB322" s="4"/>
      <c r="DTH322" s="4"/>
      <c r="DTN322" s="4"/>
      <c r="DTT322" s="4"/>
      <c r="DTZ322" s="4"/>
      <c r="DUF322" s="4"/>
      <c r="DUL322" s="4"/>
      <c r="DUR322" s="4"/>
      <c r="DUX322" s="4"/>
      <c r="DVD322" s="4"/>
      <c r="DVJ322" s="4"/>
      <c r="DVP322" s="4"/>
      <c r="DVV322" s="4"/>
      <c r="DWB322" s="4"/>
      <c r="DWH322" s="4"/>
      <c r="DWN322" s="4"/>
      <c r="DWT322" s="4"/>
      <c r="DWZ322" s="4"/>
      <c r="DXF322" s="4"/>
      <c r="DXL322" s="4"/>
      <c r="DXR322" s="4"/>
      <c r="DXX322" s="4"/>
      <c r="DYD322" s="4"/>
      <c r="DYJ322" s="4"/>
      <c r="DYP322" s="4"/>
      <c r="DYV322" s="4"/>
      <c r="DZB322" s="4"/>
      <c r="DZH322" s="4"/>
      <c r="DZN322" s="4"/>
      <c r="DZT322" s="4"/>
      <c r="DZZ322" s="4"/>
      <c r="EAF322" s="4"/>
      <c r="EAL322" s="4"/>
      <c r="EAR322" s="4"/>
      <c r="EAX322" s="4"/>
      <c r="EBD322" s="4"/>
      <c r="EBJ322" s="4"/>
      <c r="EBP322" s="4"/>
      <c r="EBV322" s="4"/>
      <c r="ECB322" s="4"/>
      <c r="ECH322" s="4"/>
      <c r="ECN322" s="4"/>
      <c r="ECT322" s="4"/>
      <c r="ECZ322" s="4"/>
      <c r="EDF322" s="4"/>
      <c r="EDL322" s="4"/>
      <c r="EDR322" s="4"/>
      <c r="EDX322" s="4"/>
      <c r="EED322" s="4"/>
      <c r="EEJ322" s="4"/>
      <c r="EEP322" s="4"/>
      <c r="EEV322" s="4"/>
      <c r="EFB322" s="4"/>
      <c r="EFH322" s="4"/>
      <c r="EFN322" s="4"/>
      <c r="EFT322" s="4"/>
      <c r="EFZ322" s="4"/>
      <c r="EGF322" s="4"/>
      <c r="EGL322" s="4"/>
      <c r="EGR322" s="4"/>
      <c r="EGX322" s="4"/>
      <c r="EHD322" s="4"/>
      <c r="EHJ322" s="4"/>
      <c r="EHP322" s="4"/>
      <c r="EHV322" s="4"/>
      <c r="EIB322" s="4"/>
      <c r="EIH322" s="4"/>
      <c r="EIN322" s="4"/>
      <c r="EIT322" s="4"/>
      <c r="EIZ322" s="4"/>
      <c r="EJF322" s="4"/>
      <c r="EJL322" s="4"/>
      <c r="EJR322" s="4"/>
      <c r="EJX322" s="4"/>
      <c r="EKD322" s="4"/>
      <c r="EKJ322" s="4"/>
      <c r="EKP322" s="4"/>
      <c r="EKV322" s="4"/>
      <c r="ELB322" s="4"/>
      <c r="ELH322" s="4"/>
      <c r="ELN322" s="4"/>
      <c r="ELT322" s="4"/>
      <c r="ELZ322" s="4"/>
      <c r="EMF322" s="4"/>
      <c r="EML322" s="4"/>
      <c r="EMR322" s="4"/>
      <c r="EMX322" s="4"/>
      <c r="END322" s="4"/>
      <c r="ENJ322" s="4"/>
      <c r="ENP322" s="4"/>
      <c r="ENV322" s="4"/>
      <c r="EOB322" s="4"/>
      <c r="EOH322" s="4"/>
      <c r="EON322" s="4"/>
      <c r="EOT322" s="4"/>
      <c r="EOZ322" s="4"/>
      <c r="EPF322" s="4"/>
      <c r="EPL322" s="4"/>
      <c r="EPR322" s="4"/>
      <c r="EPX322" s="4"/>
      <c r="EQD322" s="4"/>
      <c r="EQJ322" s="4"/>
      <c r="EQP322" s="4"/>
      <c r="EQV322" s="4"/>
      <c r="ERB322" s="4"/>
      <c r="ERH322" s="4"/>
      <c r="ERN322" s="4"/>
      <c r="ERT322" s="4"/>
      <c r="ERZ322" s="4"/>
      <c r="ESF322" s="4"/>
      <c r="ESL322" s="4"/>
      <c r="ESR322" s="4"/>
      <c r="ESX322" s="4"/>
      <c r="ETD322" s="4"/>
      <c r="ETJ322" s="4"/>
      <c r="ETP322" s="4"/>
      <c r="ETV322" s="4"/>
      <c r="EUB322" s="4"/>
      <c r="EUH322" s="4"/>
      <c r="EUN322" s="4"/>
      <c r="EUT322" s="4"/>
      <c r="EUZ322" s="4"/>
      <c r="EVF322" s="4"/>
      <c r="EVL322" s="4"/>
      <c r="EVR322" s="4"/>
      <c r="EVX322" s="4"/>
      <c r="EWD322" s="4"/>
      <c r="EWJ322" s="4"/>
      <c r="EWP322" s="4"/>
      <c r="EWV322" s="4"/>
      <c r="EXB322" s="4"/>
      <c r="EXH322" s="4"/>
      <c r="EXN322" s="4"/>
      <c r="EXT322" s="4"/>
      <c r="EXZ322" s="4"/>
      <c r="EYF322" s="4"/>
      <c r="EYL322" s="4"/>
      <c r="EYR322" s="4"/>
      <c r="EYX322" s="4"/>
      <c r="EZD322" s="4"/>
      <c r="EZJ322" s="4"/>
      <c r="EZP322" s="4"/>
      <c r="EZV322" s="4"/>
      <c r="FAB322" s="4"/>
      <c r="FAH322" s="4"/>
      <c r="FAN322" s="4"/>
      <c r="FAT322" s="4"/>
      <c r="FAZ322" s="4"/>
      <c r="FBF322" s="4"/>
      <c r="FBL322" s="4"/>
      <c r="FBR322" s="4"/>
      <c r="FBX322" s="4"/>
      <c r="FCD322" s="4"/>
      <c r="FCJ322" s="4"/>
      <c r="FCP322" s="4"/>
      <c r="FCV322" s="4"/>
      <c r="FDB322" s="4"/>
      <c r="FDH322" s="4"/>
      <c r="FDN322" s="4"/>
      <c r="FDT322" s="4"/>
      <c r="FDZ322" s="4"/>
      <c r="FEF322" s="4"/>
      <c r="FEL322" s="4"/>
      <c r="FER322" s="4"/>
      <c r="FEX322" s="4"/>
      <c r="FFD322" s="4"/>
      <c r="FFJ322" s="4"/>
      <c r="FFP322" s="4"/>
      <c r="FFV322" s="4"/>
      <c r="FGB322" s="4"/>
      <c r="FGH322" s="4"/>
      <c r="FGN322" s="4"/>
      <c r="FGT322" s="4"/>
      <c r="FGZ322" s="4"/>
      <c r="FHF322" s="4"/>
      <c r="FHL322" s="4"/>
      <c r="FHR322" s="4"/>
      <c r="FHX322" s="4"/>
      <c r="FID322" s="4"/>
      <c r="FIJ322" s="4"/>
      <c r="FIP322" s="4"/>
      <c r="FIV322" s="4"/>
      <c r="FJB322" s="4"/>
      <c r="FJH322" s="4"/>
      <c r="FJN322" s="4"/>
      <c r="FJT322" s="4"/>
      <c r="FJZ322" s="4"/>
      <c r="FKF322" s="4"/>
      <c r="FKL322" s="4"/>
      <c r="FKR322" s="4"/>
      <c r="FKX322" s="4"/>
      <c r="FLD322" s="4"/>
      <c r="FLJ322" s="4"/>
      <c r="FLP322" s="4"/>
      <c r="FLV322" s="4"/>
      <c r="FMB322" s="4"/>
      <c r="FMH322" s="4"/>
      <c r="FMN322" s="4"/>
      <c r="FMT322" s="4"/>
      <c r="FMZ322" s="4"/>
      <c r="FNF322" s="4"/>
      <c r="FNL322" s="4"/>
      <c r="FNR322" s="4"/>
      <c r="FNX322" s="4"/>
      <c r="FOD322" s="4"/>
      <c r="FOJ322" s="4"/>
      <c r="FOP322" s="4"/>
      <c r="FOV322" s="4"/>
      <c r="FPB322" s="4"/>
      <c r="FPH322" s="4"/>
      <c r="FPN322" s="4"/>
      <c r="FPT322" s="4"/>
      <c r="FPZ322" s="4"/>
      <c r="FQF322" s="4"/>
      <c r="FQL322" s="4"/>
      <c r="FQR322" s="4"/>
      <c r="FQX322" s="4"/>
      <c r="FRD322" s="4"/>
      <c r="FRJ322" s="4"/>
      <c r="FRP322" s="4"/>
      <c r="FRV322" s="4"/>
      <c r="FSB322" s="4"/>
      <c r="FSH322" s="4"/>
      <c r="FSN322" s="4"/>
      <c r="FST322" s="4"/>
      <c r="FSZ322" s="4"/>
      <c r="FTF322" s="4"/>
      <c r="FTL322" s="4"/>
      <c r="FTR322" s="4"/>
      <c r="FTX322" s="4"/>
      <c r="FUD322" s="4"/>
      <c r="FUJ322" s="4"/>
      <c r="FUP322" s="4"/>
      <c r="FUV322" s="4"/>
      <c r="FVB322" s="4"/>
      <c r="FVH322" s="4"/>
      <c r="FVN322" s="4"/>
      <c r="FVT322" s="4"/>
      <c r="FVZ322" s="4"/>
      <c r="FWF322" s="4"/>
      <c r="FWL322" s="4"/>
      <c r="FWR322" s="4"/>
      <c r="FWX322" s="4"/>
      <c r="FXD322" s="4"/>
      <c r="FXJ322" s="4"/>
      <c r="FXP322" s="4"/>
      <c r="FXV322" s="4"/>
      <c r="FYB322" s="4"/>
      <c r="FYH322" s="4"/>
      <c r="FYN322" s="4"/>
      <c r="FYT322" s="4"/>
      <c r="FYZ322" s="4"/>
      <c r="FZF322" s="4"/>
      <c r="FZL322" s="4"/>
      <c r="FZR322" s="4"/>
      <c r="FZX322" s="4"/>
      <c r="GAD322" s="4"/>
      <c r="GAJ322" s="4"/>
      <c r="GAP322" s="4"/>
      <c r="GAV322" s="4"/>
      <c r="GBB322" s="4"/>
      <c r="GBH322" s="4"/>
      <c r="GBN322" s="4"/>
      <c r="GBT322" s="4"/>
      <c r="GBZ322" s="4"/>
      <c r="GCF322" s="4"/>
      <c r="GCL322" s="4"/>
      <c r="GCR322" s="4"/>
      <c r="GCX322" s="4"/>
      <c r="GDD322" s="4"/>
      <c r="GDJ322" s="4"/>
      <c r="GDP322" s="4"/>
      <c r="GDV322" s="4"/>
      <c r="GEB322" s="4"/>
      <c r="GEH322" s="4"/>
      <c r="GEN322" s="4"/>
      <c r="GET322" s="4"/>
      <c r="GEZ322" s="4"/>
      <c r="GFF322" s="4"/>
      <c r="GFL322" s="4"/>
      <c r="GFR322" s="4"/>
      <c r="GFX322" s="4"/>
      <c r="GGD322" s="4"/>
      <c r="GGJ322" s="4"/>
      <c r="GGP322" s="4"/>
      <c r="GGV322" s="4"/>
      <c r="GHB322" s="4"/>
      <c r="GHH322" s="4"/>
      <c r="GHN322" s="4"/>
      <c r="GHT322" s="4"/>
      <c r="GHZ322" s="4"/>
      <c r="GIF322" s="4"/>
      <c r="GIL322" s="4"/>
      <c r="GIR322" s="4"/>
      <c r="GIX322" s="4"/>
      <c r="GJD322" s="4"/>
      <c r="GJJ322" s="4"/>
      <c r="GJP322" s="4"/>
      <c r="GJV322" s="4"/>
      <c r="GKB322" s="4"/>
      <c r="GKH322" s="4"/>
      <c r="GKN322" s="4"/>
      <c r="GKT322" s="4"/>
      <c r="GKZ322" s="4"/>
      <c r="GLF322" s="4"/>
      <c r="GLL322" s="4"/>
      <c r="GLR322" s="4"/>
      <c r="GLX322" s="4"/>
      <c r="GMD322" s="4"/>
      <c r="GMJ322" s="4"/>
      <c r="GMP322" s="4"/>
      <c r="GMV322" s="4"/>
      <c r="GNB322" s="4"/>
      <c r="GNH322" s="4"/>
      <c r="GNN322" s="4"/>
      <c r="GNT322" s="4"/>
      <c r="GNZ322" s="4"/>
      <c r="GOF322" s="4"/>
      <c r="GOL322" s="4"/>
      <c r="GOR322" s="4"/>
      <c r="GOX322" s="4"/>
      <c r="GPD322" s="4"/>
      <c r="GPJ322" s="4"/>
      <c r="GPP322" s="4"/>
      <c r="GPV322" s="4"/>
      <c r="GQB322" s="4"/>
      <c r="GQH322" s="4"/>
      <c r="GQN322" s="4"/>
      <c r="GQT322" s="4"/>
      <c r="GQZ322" s="4"/>
      <c r="GRF322" s="4"/>
      <c r="GRL322" s="4"/>
      <c r="GRR322" s="4"/>
      <c r="GRX322" s="4"/>
      <c r="GSD322" s="4"/>
      <c r="GSJ322" s="4"/>
      <c r="GSP322" s="4"/>
      <c r="GSV322" s="4"/>
      <c r="GTB322" s="4"/>
      <c r="GTH322" s="4"/>
      <c r="GTN322" s="4"/>
      <c r="GTT322" s="4"/>
      <c r="GTZ322" s="4"/>
      <c r="GUF322" s="4"/>
      <c r="GUL322" s="4"/>
      <c r="GUR322" s="4"/>
      <c r="GUX322" s="4"/>
      <c r="GVD322" s="4"/>
      <c r="GVJ322" s="4"/>
      <c r="GVP322" s="4"/>
      <c r="GVV322" s="4"/>
      <c r="GWB322" s="4"/>
      <c r="GWH322" s="4"/>
      <c r="GWN322" s="4"/>
      <c r="GWT322" s="4"/>
      <c r="GWZ322" s="4"/>
      <c r="GXF322" s="4"/>
      <c r="GXL322" s="4"/>
      <c r="GXR322" s="4"/>
      <c r="GXX322" s="4"/>
      <c r="GYD322" s="4"/>
      <c r="GYJ322" s="4"/>
      <c r="GYP322" s="4"/>
      <c r="GYV322" s="4"/>
      <c r="GZB322" s="4"/>
      <c r="GZH322" s="4"/>
      <c r="GZN322" s="4"/>
      <c r="GZT322" s="4"/>
      <c r="GZZ322" s="4"/>
      <c r="HAF322" s="4"/>
      <c r="HAL322" s="4"/>
      <c r="HAR322" s="4"/>
      <c r="HAX322" s="4"/>
      <c r="HBD322" s="4"/>
      <c r="HBJ322" s="4"/>
      <c r="HBP322" s="4"/>
      <c r="HBV322" s="4"/>
      <c r="HCB322" s="4"/>
      <c r="HCH322" s="4"/>
      <c r="HCN322" s="4"/>
      <c r="HCT322" s="4"/>
      <c r="HCZ322" s="4"/>
      <c r="HDF322" s="4"/>
      <c r="HDL322" s="4"/>
      <c r="HDR322" s="4"/>
      <c r="HDX322" s="4"/>
      <c r="HED322" s="4"/>
      <c r="HEJ322" s="4"/>
      <c r="HEP322" s="4"/>
      <c r="HEV322" s="4"/>
      <c r="HFB322" s="4"/>
      <c r="HFH322" s="4"/>
      <c r="HFN322" s="4"/>
      <c r="HFT322" s="4"/>
      <c r="HFZ322" s="4"/>
      <c r="HGF322" s="4"/>
      <c r="HGL322" s="4"/>
      <c r="HGR322" s="4"/>
      <c r="HGX322" s="4"/>
      <c r="HHD322" s="4"/>
      <c r="HHJ322" s="4"/>
      <c r="HHP322" s="4"/>
      <c r="HHV322" s="4"/>
      <c r="HIB322" s="4"/>
      <c r="HIH322" s="4"/>
      <c r="HIN322" s="4"/>
      <c r="HIT322" s="4"/>
      <c r="HIZ322" s="4"/>
      <c r="HJF322" s="4"/>
      <c r="HJL322" s="4"/>
      <c r="HJR322" s="4"/>
      <c r="HJX322" s="4"/>
      <c r="HKD322" s="4"/>
      <c r="HKJ322" s="4"/>
      <c r="HKP322" s="4"/>
      <c r="HKV322" s="4"/>
      <c r="HLB322" s="4"/>
      <c r="HLH322" s="4"/>
      <c r="HLN322" s="4"/>
      <c r="HLT322" s="4"/>
      <c r="HLZ322" s="4"/>
      <c r="HMF322" s="4"/>
      <c r="HML322" s="4"/>
      <c r="HMR322" s="4"/>
      <c r="HMX322" s="4"/>
      <c r="HND322" s="4"/>
      <c r="HNJ322" s="4"/>
      <c r="HNP322" s="4"/>
      <c r="HNV322" s="4"/>
      <c r="HOB322" s="4"/>
      <c r="HOH322" s="4"/>
      <c r="HON322" s="4"/>
      <c r="HOT322" s="4"/>
      <c r="HOZ322" s="4"/>
      <c r="HPF322" s="4"/>
      <c r="HPL322" s="4"/>
      <c r="HPR322" s="4"/>
      <c r="HPX322" s="4"/>
      <c r="HQD322" s="4"/>
      <c r="HQJ322" s="4"/>
      <c r="HQP322" s="4"/>
      <c r="HQV322" s="4"/>
      <c r="HRB322" s="4"/>
      <c r="HRH322" s="4"/>
      <c r="HRN322" s="4"/>
      <c r="HRT322" s="4"/>
      <c r="HRZ322" s="4"/>
      <c r="HSF322" s="4"/>
      <c r="HSL322" s="4"/>
      <c r="HSR322" s="4"/>
      <c r="HSX322" s="4"/>
      <c r="HTD322" s="4"/>
      <c r="HTJ322" s="4"/>
      <c r="HTP322" s="4"/>
      <c r="HTV322" s="4"/>
      <c r="HUB322" s="4"/>
      <c r="HUH322" s="4"/>
      <c r="HUN322" s="4"/>
      <c r="HUT322" s="4"/>
      <c r="HUZ322" s="4"/>
      <c r="HVF322" s="4"/>
      <c r="HVL322" s="4"/>
      <c r="HVR322" s="4"/>
      <c r="HVX322" s="4"/>
      <c r="HWD322" s="4"/>
      <c r="HWJ322" s="4"/>
      <c r="HWP322" s="4"/>
      <c r="HWV322" s="4"/>
      <c r="HXB322" s="4"/>
      <c r="HXH322" s="4"/>
      <c r="HXN322" s="4"/>
      <c r="HXT322" s="4"/>
      <c r="HXZ322" s="4"/>
      <c r="HYF322" s="4"/>
      <c r="HYL322" s="4"/>
      <c r="HYR322" s="4"/>
      <c r="HYX322" s="4"/>
      <c r="HZD322" s="4"/>
      <c r="HZJ322" s="4"/>
      <c r="HZP322" s="4"/>
      <c r="HZV322" s="4"/>
      <c r="IAB322" s="4"/>
      <c r="IAH322" s="4"/>
      <c r="IAN322" s="4"/>
      <c r="IAT322" s="4"/>
      <c r="IAZ322" s="4"/>
      <c r="IBF322" s="4"/>
      <c r="IBL322" s="4"/>
      <c r="IBR322" s="4"/>
      <c r="IBX322" s="4"/>
      <c r="ICD322" s="4"/>
      <c r="ICJ322" s="4"/>
      <c r="ICP322" s="4"/>
      <c r="ICV322" s="4"/>
      <c r="IDB322" s="4"/>
      <c r="IDH322" s="4"/>
      <c r="IDN322" s="4"/>
      <c r="IDT322" s="4"/>
      <c r="IDZ322" s="4"/>
      <c r="IEF322" s="4"/>
      <c r="IEL322" s="4"/>
      <c r="IER322" s="4"/>
      <c r="IEX322" s="4"/>
      <c r="IFD322" s="4"/>
      <c r="IFJ322" s="4"/>
      <c r="IFP322" s="4"/>
      <c r="IFV322" s="4"/>
      <c r="IGB322" s="4"/>
      <c r="IGH322" s="4"/>
      <c r="IGN322" s="4"/>
      <c r="IGT322" s="4"/>
      <c r="IGZ322" s="4"/>
      <c r="IHF322" s="4"/>
      <c r="IHL322" s="4"/>
      <c r="IHR322" s="4"/>
      <c r="IHX322" s="4"/>
      <c r="IID322" s="4"/>
      <c r="IIJ322" s="4"/>
      <c r="IIP322" s="4"/>
      <c r="IIV322" s="4"/>
      <c r="IJB322" s="4"/>
      <c r="IJH322" s="4"/>
      <c r="IJN322" s="4"/>
      <c r="IJT322" s="4"/>
      <c r="IJZ322" s="4"/>
      <c r="IKF322" s="4"/>
      <c r="IKL322" s="4"/>
      <c r="IKR322" s="4"/>
      <c r="IKX322" s="4"/>
      <c r="ILD322" s="4"/>
      <c r="ILJ322" s="4"/>
      <c r="ILP322" s="4"/>
      <c r="ILV322" s="4"/>
      <c r="IMB322" s="4"/>
      <c r="IMH322" s="4"/>
      <c r="IMN322" s="4"/>
      <c r="IMT322" s="4"/>
      <c r="IMZ322" s="4"/>
      <c r="INF322" s="4"/>
      <c r="INL322" s="4"/>
      <c r="INR322" s="4"/>
      <c r="INX322" s="4"/>
      <c r="IOD322" s="4"/>
      <c r="IOJ322" s="4"/>
      <c r="IOP322" s="4"/>
      <c r="IOV322" s="4"/>
      <c r="IPB322" s="4"/>
      <c r="IPH322" s="4"/>
      <c r="IPN322" s="4"/>
      <c r="IPT322" s="4"/>
      <c r="IPZ322" s="4"/>
      <c r="IQF322" s="4"/>
      <c r="IQL322" s="4"/>
      <c r="IQR322" s="4"/>
      <c r="IQX322" s="4"/>
      <c r="IRD322" s="4"/>
      <c r="IRJ322" s="4"/>
      <c r="IRP322" s="4"/>
      <c r="IRV322" s="4"/>
      <c r="ISB322" s="4"/>
      <c r="ISH322" s="4"/>
      <c r="ISN322" s="4"/>
      <c r="IST322" s="4"/>
      <c r="ISZ322" s="4"/>
      <c r="ITF322" s="4"/>
      <c r="ITL322" s="4"/>
      <c r="ITR322" s="4"/>
      <c r="ITX322" s="4"/>
      <c r="IUD322" s="4"/>
      <c r="IUJ322" s="4"/>
      <c r="IUP322" s="4"/>
      <c r="IUV322" s="4"/>
      <c r="IVB322" s="4"/>
      <c r="IVH322" s="4"/>
      <c r="IVN322" s="4"/>
      <c r="IVT322" s="4"/>
      <c r="IVZ322" s="4"/>
      <c r="IWF322" s="4"/>
      <c r="IWL322" s="4"/>
      <c r="IWR322" s="4"/>
      <c r="IWX322" s="4"/>
      <c r="IXD322" s="4"/>
      <c r="IXJ322" s="4"/>
      <c r="IXP322" s="4"/>
      <c r="IXV322" s="4"/>
      <c r="IYB322" s="4"/>
      <c r="IYH322" s="4"/>
      <c r="IYN322" s="4"/>
      <c r="IYT322" s="4"/>
      <c r="IYZ322" s="4"/>
      <c r="IZF322" s="4"/>
      <c r="IZL322" s="4"/>
      <c r="IZR322" s="4"/>
      <c r="IZX322" s="4"/>
      <c r="JAD322" s="4"/>
      <c r="JAJ322" s="4"/>
      <c r="JAP322" s="4"/>
      <c r="JAV322" s="4"/>
      <c r="JBB322" s="4"/>
      <c r="JBH322" s="4"/>
      <c r="JBN322" s="4"/>
      <c r="JBT322" s="4"/>
      <c r="JBZ322" s="4"/>
      <c r="JCF322" s="4"/>
      <c r="JCL322" s="4"/>
      <c r="JCR322" s="4"/>
      <c r="JCX322" s="4"/>
      <c r="JDD322" s="4"/>
      <c r="JDJ322" s="4"/>
      <c r="JDP322" s="4"/>
      <c r="JDV322" s="4"/>
      <c r="JEB322" s="4"/>
      <c r="JEH322" s="4"/>
      <c r="JEN322" s="4"/>
      <c r="JET322" s="4"/>
      <c r="JEZ322" s="4"/>
      <c r="JFF322" s="4"/>
      <c r="JFL322" s="4"/>
      <c r="JFR322" s="4"/>
      <c r="JFX322" s="4"/>
      <c r="JGD322" s="4"/>
      <c r="JGJ322" s="4"/>
      <c r="JGP322" s="4"/>
      <c r="JGV322" s="4"/>
      <c r="JHB322" s="4"/>
      <c r="JHH322" s="4"/>
      <c r="JHN322" s="4"/>
      <c r="JHT322" s="4"/>
      <c r="JHZ322" s="4"/>
      <c r="JIF322" s="4"/>
      <c r="JIL322" s="4"/>
      <c r="JIR322" s="4"/>
      <c r="JIX322" s="4"/>
      <c r="JJD322" s="4"/>
      <c r="JJJ322" s="4"/>
      <c r="JJP322" s="4"/>
      <c r="JJV322" s="4"/>
      <c r="JKB322" s="4"/>
      <c r="JKH322" s="4"/>
      <c r="JKN322" s="4"/>
      <c r="JKT322" s="4"/>
      <c r="JKZ322" s="4"/>
      <c r="JLF322" s="4"/>
      <c r="JLL322" s="4"/>
      <c r="JLR322" s="4"/>
      <c r="JLX322" s="4"/>
      <c r="JMD322" s="4"/>
      <c r="JMJ322" s="4"/>
      <c r="JMP322" s="4"/>
      <c r="JMV322" s="4"/>
      <c r="JNB322" s="4"/>
      <c r="JNH322" s="4"/>
      <c r="JNN322" s="4"/>
      <c r="JNT322" s="4"/>
      <c r="JNZ322" s="4"/>
      <c r="JOF322" s="4"/>
      <c r="JOL322" s="4"/>
      <c r="JOR322" s="4"/>
      <c r="JOX322" s="4"/>
      <c r="JPD322" s="4"/>
      <c r="JPJ322" s="4"/>
      <c r="JPP322" s="4"/>
      <c r="JPV322" s="4"/>
      <c r="JQB322" s="4"/>
      <c r="JQH322" s="4"/>
      <c r="JQN322" s="4"/>
      <c r="JQT322" s="4"/>
      <c r="JQZ322" s="4"/>
      <c r="JRF322" s="4"/>
      <c r="JRL322" s="4"/>
      <c r="JRR322" s="4"/>
      <c r="JRX322" s="4"/>
      <c r="JSD322" s="4"/>
      <c r="JSJ322" s="4"/>
      <c r="JSP322" s="4"/>
      <c r="JSV322" s="4"/>
      <c r="JTB322" s="4"/>
      <c r="JTH322" s="4"/>
      <c r="JTN322" s="4"/>
      <c r="JTT322" s="4"/>
      <c r="JTZ322" s="4"/>
      <c r="JUF322" s="4"/>
      <c r="JUL322" s="4"/>
      <c r="JUR322" s="4"/>
      <c r="JUX322" s="4"/>
      <c r="JVD322" s="4"/>
      <c r="JVJ322" s="4"/>
      <c r="JVP322" s="4"/>
      <c r="JVV322" s="4"/>
      <c r="JWB322" s="4"/>
      <c r="JWH322" s="4"/>
      <c r="JWN322" s="4"/>
      <c r="JWT322" s="4"/>
      <c r="JWZ322" s="4"/>
      <c r="JXF322" s="4"/>
      <c r="JXL322" s="4"/>
      <c r="JXR322" s="4"/>
      <c r="JXX322" s="4"/>
      <c r="JYD322" s="4"/>
      <c r="JYJ322" s="4"/>
      <c r="JYP322" s="4"/>
      <c r="JYV322" s="4"/>
      <c r="JZB322" s="4"/>
      <c r="JZH322" s="4"/>
      <c r="JZN322" s="4"/>
      <c r="JZT322" s="4"/>
      <c r="JZZ322" s="4"/>
      <c r="KAF322" s="4"/>
      <c r="KAL322" s="4"/>
      <c r="KAR322" s="4"/>
      <c r="KAX322" s="4"/>
      <c r="KBD322" s="4"/>
      <c r="KBJ322" s="4"/>
      <c r="KBP322" s="4"/>
      <c r="KBV322" s="4"/>
      <c r="KCB322" s="4"/>
      <c r="KCH322" s="4"/>
      <c r="KCN322" s="4"/>
      <c r="KCT322" s="4"/>
      <c r="KCZ322" s="4"/>
      <c r="KDF322" s="4"/>
      <c r="KDL322" s="4"/>
      <c r="KDR322" s="4"/>
      <c r="KDX322" s="4"/>
      <c r="KED322" s="4"/>
      <c r="KEJ322" s="4"/>
      <c r="KEP322" s="4"/>
      <c r="KEV322" s="4"/>
      <c r="KFB322" s="4"/>
      <c r="KFH322" s="4"/>
      <c r="KFN322" s="4"/>
      <c r="KFT322" s="4"/>
      <c r="KFZ322" s="4"/>
      <c r="KGF322" s="4"/>
      <c r="KGL322" s="4"/>
      <c r="KGR322" s="4"/>
      <c r="KGX322" s="4"/>
      <c r="KHD322" s="4"/>
      <c r="KHJ322" s="4"/>
      <c r="KHP322" s="4"/>
      <c r="KHV322" s="4"/>
      <c r="KIB322" s="4"/>
      <c r="KIH322" s="4"/>
      <c r="KIN322" s="4"/>
      <c r="KIT322" s="4"/>
      <c r="KIZ322" s="4"/>
      <c r="KJF322" s="4"/>
      <c r="KJL322" s="4"/>
      <c r="KJR322" s="4"/>
      <c r="KJX322" s="4"/>
      <c r="KKD322" s="4"/>
      <c r="KKJ322" s="4"/>
      <c r="KKP322" s="4"/>
      <c r="KKV322" s="4"/>
      <c r="KLB322" s="4"/>
      <c r="KLH322" s="4"/>
      <c r="KLN322" s="4"/>
      <c r="KLT322" s="4"/>
      <c r="KLZ322" s="4"/>
      <c r="KMF322" s="4"/>
      <c r="KML322" s="4"/>
      <c r="KMR322" s="4"/>
      <c r="KMX322" s="4"/>
      <c r="KND322" s="4"/>
      <c r="KNJ322" s="4"/>
      <c r="KNP322" s="4"/>
      <c r="KNV322" s="4"/>
      <c r="KOB322" s="4"/>
      <c r="KOH322" s="4"/>
      <c r="KON322" s="4"/>
      <c r="KOT322" s="4"/>
      <c r="KOZ322" s="4"/>
      <c r="KPF322" s="4"/>
      <c r="KPL322" s="4"/>
      <c r="KPR322" s="4"/>
      <c r="KPX322" s="4"/>
      <c r="KQD322" s="4"/>
      <c r="KQJ322" s="4"/>
      <c r="KQP322" s="4"/>
      <c r="KQV322" s="4"/>
      <c r="KRB322" s="4"/>
      <c r="KRH322" s="4"/>
      <c r="KRN322" s="4"/>
      <c r="KRT322" s="4"/>
      <c r="KRZ322" s="4"/>
      <c r="KSF322" s="4"/>
      <c r="KSL322" s="4"/>
      <c r="KSR322" s="4"/>
      <c r="KSX322" s="4"/>
      <c r="KTD322" s="4"/>
      <c r="KTJ322" s="4"/>
      <c r="KTP322" s="4"/>
      <c r="KTV322" s="4"/>
      <c r="KUB322" s="4"/>
      <c r="KUH322" s="4"/>
      <c r="KUN322" s="4"/>
      <c r="KUT322" s="4"/>
      <c r="KUZ322" s="4"/>
      <c r="KVF322" s="4"/>
      <c r="KVL322" s="4"/>
      <c r="KVR322" s="4"/>
      <c r="KVX322" s="4"/>
      <c r="KWD322" s="4"/>
      <c r="KWJ322" s="4"/>
      <c r="KWP322" s="4"/>
      <c r="KWV322" s="4"/>
      <c r="KXB322" s="4"/>
      <c r="KXH322" s="4"/>
      <c r="KXN322" s="4"/>
      <c r="KXT322" s="4"/>
      <c r="KXZ322" s="4"/>
      <c r="KYF322" s="4"/>
      <c r="KYL322" s="4"/>
      <c r="KYR322" s="4"/>
      <c r="KYX322" s="4"/>
      <c r="KZD322" s="4"/>
      <c r="KZJ322" s="4"/>
      <c r="KZP322" s="4"/>
      <c r="KZV322" s="4"/>
      <c r="LAB322" s="4"/>
      <c r="LAH322" s="4"/>
      <c r="LAN322" s="4"/>
      <c r="LAT322" s="4"/>
      <c r="LAZ322" s="4"/>
      <c r="LBF322" s="4"/>
      <c r="LBL322" s="4"/>
      <c r="LBR322" s="4"/>
      <c r="LBX322" s="4"/>
      <c r="LCD322" s="4"/>
      <c r="LCJ322" s="4"/>
      <c r="LCP322" s="4"/>
      <c r="LCV322" s="4"/>
      <c r="LDB322" s="4"/>
      <c r="LDH322" s="4"/>
      <c r="LDN322" s="4"/>
      <c r="LDT322" s="4"/>
      <c r="LDZ322" s="4"/>
      <c r="LEF322" s="4"/>
      <c r="LEL322" s="4"/>
      <c r="LER322" s="4"/>
      <c r="LEX322" s="4"/>
      <c r="LFD322" s="4"/>
      <c r="LFJ322" s="4"/>
      <c r="LFP322" s="4"/>
      <c r="LFV322" s="4"/>
      <c r="LGB322" s="4"/>
      <c r="LGH322" s="4"/>
      <c r="LGN322" s="4"/>
      <c r="LGT322" s="4"/>
      <c r="LGZ322" s="4"/>
      <c r="LHF322" s="4"/>
      <c r="LHL322" s="4"/>
      <c r="LHR322" s="4"/>
      <c r="LHX322" s="4"/>
      <c r="LID322" s="4"/>
      <c r="LIJ322" s="4"/>
      <c r="LIP322" s="4"/>
      <c r="LIV322" s="4"/>
      <c r="LJB322" s="4"/>
      <c r="LJH322" s="4"/>
      <c r="LJN322" s="4"/>
      <c r="LJT322" s="4"/>
      <c r="LJZ322" s="4"/>
      <c r="LKF322" s="4"/>
      <c r="LKL322" s="4"/>
      <c r="LKR322" s="4"/>
      <c r="LKX322" s="4"/>
      <c r="LLD322" s="4"/>
      <c r="LLJ322" s="4"/>
      <c r="LLP322" s="4"/>
      <c r="LLV322" s="4"/>
      <c r="LMB322" s="4"/>
      <c r="LMH322" s="4"/>
      <c r="LMN322" s="4"/>
      <c r="LMT322" s="4"/>
      <c r="LMZ322" s="4"/>
      <c r="LNF322" s="4"/>
      <c r="LNL322" s="4"/>
      <c r="LNR322" s="4"/>
      <c r="LNX322" s="4"/>
      <c r="LOD322" s="4"/>
      <c r="LOJ322" s="4"/>
      <c r="LOP322" s="4"/>
      <c r="LOV322" s="4"/>
      <c r="LPB322" s="4"/>
      <c r="LPH322" s="4"/>
      <c r="LPN322" s="4"/>
      <c r="LPT322" s="4"/>
      <c r="LPZ322" s="4"/>
      <c r="LQF322" s="4"/>
      <c r="LQL322" s="4"/>
      <c r="LQR322" s="4"/>
      <c r="LQX322" s="4"/>
      <c r="LRD322" s="4"/>
      <c r="LRJ322" s="4"/>
      <c r="LRP322" s="4"/>
      <c r="LRV322" s="4"/>
      <c r="LSB322" s="4"/>
      <c r="LSH322" s="4"/>
      <c r="LSN322" s="4"/>
      <c r="LST322" s="4"/>
      <c r="LSZ322" s="4"/>
      <c r="LTF322" s="4"/>
      <c r="LTL322" s="4"/>
      <c r="LTR322" s="4"/>
      <c r="LTX322" s="4"/>
      <c r="LUD322" s="4"/>
      <c r="LUJ322" s="4"/>
      <c r="LUP322" s="4"/>
      <c r="LUV322" s="4"/>
      <c r="LVB322" s="4"/>
      <c r="LVH322" s="4"/>
      <c r="LVN322" s="4"/>
      <c r="LVT322" s="4"/>
      <c r="LVZ322" s="4"/>
      <c r="LWF322" s="4"/>
      <c r="LWL322" s="4"/>
      <c r="LWR322" s="4"/>
      <c r="LWX322" s="4"/>
      <c r="LXD322" s="4"/>
      <c r="LXJ322" s="4"/>
      <c r="LXP322" s="4"/>
      <c r="LXV322" s="4"/>
      <c r="LYB322" s="4"/>
      <c r="LYH322" s="4"/>
      <c r="LYN322" s="4"/>
      <c r="LYT322" s="4"/>
      <c r="LYZ322" s="4"/>
      <c r="LZF322" s="4"/>
      <c r="LZL322" s="4"/>
      <c r="LZR322" s="4"/>
      <c r="LZX322" s="4"/>
      <c r="MAD322" s="4"/>
      <c r="MAJ322" s="4"/>
      <c r="MAP322" s="4"/>
      <c r="MAV322" s="4"/>
      <c r="MBB322" s="4"/>
      <c r="MBH322" s="4"/>
      <c r="MBN322" s="4"/>
      <c r="MBT322" s="4"/>
      <c r="MBZ322" s="4"/>
      <c r="MCF322" s="4"/>
      <c r="MCL322" s="4"/>
      <c r="MCR322" s="4"/>
      <c r="MCX322" s="4"/>
      <c r="MDD322" s="4"/>
      <c r="MDJ322" s="4"/>
      <c r="MDP322" s="4"/>
      <c r="MDV322" s="4"/>
      <c r="MEB322" s="4"/>
      <c r="MEH322" s="4"/>
      <c r="MEN322" s="4"/>
      <c r="MET322" s="4"/>
      <c r="MEZ322" s="4"/>
      <c r="MFF322" s="4"/>
      <c r="MFL322" s="4"/>
      <c r="MFR322" s="4"/>
      <c r="MFX322" s="4"/>
      <c r="MGD322" s="4"/>
      <c r="MGJ322" s="4"/>
      <c r="MGP322" s="4"/>
      <c r="MGV322" s="4"/>
      <c r="MHB322" s="4"/>
      <c r="MHH322" s="4"/>
      <c r="MHN322" s="4"/>
      <c r="MHT322" s="4"/>
      <c r="MHZ322" s="4"/>
      <c r="MIF322" s="4"/>
      <c r="MIL322" s="4"/>
      <c r="MIR322" s="4"/>
      <c r="MIX322" s="4"/>
      <c r="MJD322" s="4"/>
      <c r="MJJ322" s="4"/>
      <c r="MJP322" s="4"/>
      <c r="MJV322" s="4"/>
      <c r="MKB322" s="4"/>
      <c r="MKH322" s="4"/>
      <c r="MKN322" s="4"/>
      <c r="MKT322" s="4"/>
      <c r="MKZ322" s="4"/>
      <c r="MLF322" s="4"/>
      <c r="MLL322" s="4"/>
      <c r="MLR322" s="4"/>
      <c r="MLX322" s="4"/>
      <c r="MMD322" s="4"/>
      <c r="MMJ322" s="4"/>
      <c r="MMP322" s="4"/>
      <c r="MMV322" s="4"/>
      <c r="MNB322" s="4"/>
      <c r="MNH322" s="4"/>
      <c r="MNN322" s="4"/>
      <c r="MNT322" s="4"/>
      <c r="MNZ322" s="4"/>
      <c r="MOF322" s="4"/>
      <c r="MOL322" s="4"/>
      <c r="MOR322" s="4"/>
      <c r="MOX322" s="4"/>
      <c r="MPD322" s="4"/>
      <c r="MPJ322" s="4"/>
      <c r="MPP322" s="4"/>
      <c r="MPV322" s="4"/>
      <c r="MQB322" s="4"/>
      <c r="MQH322" s="4"/>
      <c r="MQN322" s="4"/>
      <c r="MQT322" s="4"/>
      <c r="MQZ322" s="4"/>
      <c r="MRF322" s="4"/>
      <c r="MRL322" s="4"/>
      <c r="MRR322" s="4"/>
      <c r="MRX322" s="4"/>
      <c r="MSD322" s="4"/>
      <c r="MSJ322" s="4"/>
      <c r="MSP322" s="4"/>
      <c r="MSV322" s="4"/>
      <c r="MTB322" s="4"/>
      <c r="MTH322" s="4"/>
      <c r="MTN322" s="4"/>
      <c r="MTT322" s="4"/>
      <c r="MTZ322" s="4"/>
      <c r="MUF322" s="4"/>
      <c r="MUL322" s="4"/>
      <c r="MUR322" s="4"/>
      <c r="MUX322" s="4"/>
      <c r="MVD322" s="4"/>
      <c r="MVJ322" s="4"/>
      <c r="MVP322" s="4"/>
      <c r="MVV322" s="4"/>
      <c r="MWB322" s="4"/>
      <c r="MWH322" s="4"/>
      <c r="MWN322" s="4"/>
      <c r="MWT322" s="4"/>
      <c r="MWZ322" s="4"/>
      <c r="MXF322" s="4"/>
      <c r="MXL322" s="4"/>
      <c r="MXR322" s="4"/>
      <c r="MXX322" s="4"/>
      <c r="MYD322" s="4"/>
      <c r="MYJ322" s="4"/>
      <c r="MYP322" s="4"/>
      <c r="MYV322" s="4"/>
      <c r="MZB322" s="4"/>
      <c r="MZH322" s="4"/>
      <c r="MZN322" s="4"/>
      <c r="MZT322" s="4"/>
      <c r="MZZ322" s="4"/>
      <c r="NAF322" s="4"/>
      <c r="NAL322" s="4"/>
      <c r="NAR322" s="4"/>
      <c r="NAX322" s="4"/>
      <c r="NBD322" s="4"/>
      <c r="NBJ322" s="4"/>
      <c r="NBP322" s="4"/>
      <c r="NBV322" s="4"/>
      <c r="NCB322" s="4"/>
      <c r="NCH322" s="4"/>
      <c r="NCN322" s="4"/>
      <c r="NCT322" s="4"/>
      <c r="NCZ322" s="4"/>
      <c r="NDF322" s="4"/>
      <c r="NDL322" s="4"/>
      <c r="NDR322" s="4"/>
      <c r="NDX322" s="4"/>
      <c r="NED322" s="4"/>
      <c r="NEJ322" s="4"/>
      <c r="NEP322" s="4"/>
      <c r="NEV322" s="4"/>
      <c r="NFB322" s="4"/>
      <c r="NFH322" s="4"/>
      <c r="NFN322" s="4"/>
      <c r="NFT322" s="4"/>
      <c r="NFZ322" s="4"/>
      <c r="NGF322" s="4"/>
      <c r="NGL322" s="4"/>
      <c r="NGR322" s="4"/>
      <c r="NGX322" s="4"/>
      <c r="NHD322" s="4"/>
      <c r="NHJ322" s="4"/>
      <c r="NHP322" s="4"/>
      <c r="NHV322" s="4"/>
      <c r="NIB322" s="4"/>
      <c r="NIH322" s="4"/>
      <c r="NIN322" s="4"/>
      <c r="NIT322" s="4"/>
      <c r="NIZ322" s="4"/>
      <c r="NJF322" s="4"/>
      <c r="NJL322" s="4"/>
      <c r="NJR322" s="4"/>
      <c r="NJX322" s="4"/>
      <c r="NKD322" s="4"/>
      <c r="NKJ322" s="4"/>
      <c r="NKP322" s="4"/>
      <c r="NKV322" s="4"/>
      <c r="NLB322" s="4"/>
      <c r="NLH322" s="4"/>
      <c r="NLN322" s="4"/>
      <c r="NLT322" s="4"/>
      <c r="NLZ322" s="4"/>
      <c r="NMF322" s="4"/>
      <c r="NML322" s="4"/>
      <c r="NMR322" s="4"/>
      <c r="NMX322" s="4"/>
      <c r="NND322" s="4"/>
      <c r="NNJ322" s="4"/>
      <c r="NNP322" s="4"/>
      <c r="NNV322" s="4"/>
      <c r="NOB322" s="4"/>
      <c r="NOH322" s="4"/>
      <c r="NON322" s="4"/>
      <c r="NOT322" s="4"/>
      <c r="NOZ322" s="4"/>
      <c r="NPF322" s="4"/>
      <c r="NPL322" s="4"/>
      <c r="NPR322" s="4"/>
      <c r="NPX322" s="4"/>
      <c r="NQD322" s="4"/>
      <c r="NQJ322" s="4"/>
      <c r="NQP322" s="4"/>
      <c r="NQV322" s="4"/>
      <c r="NRB322" s="4"/>
      <c r="NRH322" s="4"/>
      <c r="NRN322" s="4"/>
      <c r="NRT322" s="4"/>
      <c r="NRZ322" s="4"/>
      <c r="NSF322" s="4"/>
      <c r="NSL322" s="4"/>
      <c r="NSR322" s="4"/>
      <c r="NSX322" s="4"/>
      <c r="NTD322" s="4"/>
      <c r="NTJ322" s="4"/>
      <c r="NTP322" s="4"/>
      <c r="NTV322" s="4"/>
      <c r="NUB322" s="4"/>
      <c r="NUH322" s="4"/>
      <c r="NUN322" s="4"/>
      <c r="NUT322" s="4"/>
      <c r="NUZ322" s="4"/>
      <c r="NVF322" s="4"/>
      <c r="NVL322" s="4"/>
      <c r="NVR322" s="4"/>
      <c r="NVX322" s="4"/>
      <c r="NWD322" s="4"/>
      <c r="NWJ322" s="4"/>
      <c r="NWP322" s="4"/>
      <c r="NWV322" s="4"/>
      <c r="NXB322" s="4"/>
      <c r="NXH322" s="4"/>
      <c r="NXN322" s="4"/>
      <c r="NXT322" s="4"/>
      <c r="NXZ322" s="4"/>
      <c r="NYF322" s="4"/>
      <c r="NYL322" s="4"/>
      <c r="NYR322" s="4"/>
      <c r="NYX322" s="4"/>
      <c r="NZD322" s="4"/>
      <c r="NZJ322" s="4"/>
      <c r="NZP322" s="4"/>
      <c r="NZV322" s="4"/>
      <c r="OAB322" s="4"/>
      <c r="OAH322" s="4"/>
      <c r="OAN322" s="4"/>
      <c r="OAT322" s="4"/>
      <c r="OAZ322" s="4"/>
      <c r="OBF322" s="4"/>
      <c r="OBL322" s="4"/>
      <c r="OBR322" s="4"/>
      <c r="OBX322" s="4"/>
      <c r="OCD322" s="4"/>
      <c r="OCJ322" s="4"/>
      <c r="OCP322" s="4"/>
      <c r="OCV322" s="4"/>
      <c r="ODB322" s="4"/>
      <c r="ODH322" s="4"/>
      <c r="ODN322" s="4"/>
      <c r="ODT322" s="4"/>
      <c r="ODZ322" s="4"/>
      <c r="OEF322" s="4"/>
      <c r="OEL322" s="4"/>
      <c r="OER322" s="4"/>
      <c r="OEX322" s="4"/>
      <c r="OFD322" s="4"/>
      <c r="OFJ322" s="4"/>
      <c r="OFP322" s="4"/>
      <c r="OFV322" s="4"/>
      <c r="OGB322" s="4"/>
      <c r="OGH322" s="4"/>
      <c r="OGN322" s="4"/>
      <c r="OGT322" s="4"/>
      <c r="OGZ322" s="4"/>
      <c r="OHF322" s="4"/>
      <c r="OHL322" s="4"/>
      <c r="OHR322" s="4"/>
      <c r="OHX322" s="4"/>
      <c r="OID322" s="4"/>
      <c r="OIJ322" s="4"/>
      <c r="OIP322" s="4"/>
      <c r="OIV322" s="4"/>
      <c r="OJB322" s="4"/>
      <c r="OJH322" s="4"/>
      <c r="OJN322" s="4"/>
      <c r="OJT322" s="4"/>
      <c r="OJZ322" s="4"/>
      <c r="OKF322" s="4"/>
      <c r="OKL322" s="4"/>
      <c r="OKR322" s="4"/>
      <c r="OKX322" s="4"/>
      <c r="OLD322" s="4"/>
      <c r="OLJ322" s="4"/>
      <c r="OLP322" s="4"/>
      <c r="OLV322" s="4"/>
      <c r="OMB322" s="4"/>
      <c r="OMH322" s="4"/>
      <c r="OMN322" s="4"/>
      <c r="OMT322" s="4"/>
      <c r="OMZ322" s="4"/>
      <c r="ONF322" s="4"/>
      <c r="ONL322" s="4"/>
      <c r="ONR322" s="4"/>
      <c r="ONX322" s="4"/>
      <c r="OOD322" s="4"/>
      <c r="OOJ322" s="4"/>
      <c r="OOP322" s="4"/>
      <c r="OOV322" s="4"/>
      <c r="OPB322" s="4"/>
      <c r="OPH322" s="4"/>
      <c r="OPN322" s="4"/>
      <c r="OPT322" s="4"/>
      <c r="OPZ322" s="4"/>
      <c r="OQF322" s="4"/>
      <c r="OQL322" s="4"/>
      <c r="OQR322" s="4"/>
      <c r="OQX322" s="4"/>
      <c r="ORD322" s="4"/>
      <c r="ORJ322" s="4"/>
      <c r="ORP322" s="4"/>
      <c r="ORV322" s="4"/>
      <c r="OSB322" s="4"/>
      <c r="OSH322" s="4"/>
      <c r="OSN322" s="4"/>
      <c r="OST322" s="4"/>
      <c r="OSZ322" s="4"/>
      <c r="OTF322" s="4"/>
      <c r="OTL322" s="4"/>
      <c r="OTR322" s="4"/>
      <c r="OTX322" s="4"/>
      <c r="OUD322" s="4"/>
      <c r="OUJ322" s="4"/>
      <c r="OUP322" s="4"/>
      <c r="OUV322" s="4"/>
      <c r="OVB322" s="4"/>
      <c r="OVH322" s="4"/>
      <c r="OVN322" s="4"/>
      <c r="OVT322" s="4"/>
      <c r="OVZ322" s="4"/>
      <c r="OWF322" s="4"/>
      <c r="OWL322" s="4"/>
      <c r="OWR322" s="4"/>
      <c r="OWX322" s="4"/>
      <c r="OXD322" s="4"/>
      <c r="OXJ322" s="4"/>
      <c r="OXP322" s="4"/>
      <c r="OXV322" s="4"/>
      <c r="OYB322" s="4"/>
      <c r="OYH322" s="4"/>
      <c r="OYN322" s="4"/>
      <c r="OYT322" s="4"/>
      <c r="OYZ322" s="4"/>
      <c r="OZF322" s="4"/>
      <c r="OZL322" s="4"/>
      <c r="OZR322" s="4"/>
      <c r="OZX322" s="4"/>
      <c r="PAD322" s="4"/>
      <c r="PAJ322" s="4"/>
      <c r="PAP322" s="4"/>
      <c r="PAV322" s="4"/>
      <c r="PBB322" s="4"/>
      <c r="PBH322" s="4"/>
      <c r="PBN322" s="4"/>
      <c r="PBT322" s="4"/>
      <c r="PBZ322" s="4"/>
      <c r="PCF322" s="4"/>
      <c r="PCL322" s="4"/>
      <c r="PCR322" s="4"/>
      <c r="PCX322" s="4"/>
      <c r="PDD322" s="4"/>
      <c r="PDJ322" s="4"/>
      <c r="PDP322" s="4"/>
      <c r="PDV322" s="4"/>
      <c r="PEB322" s="4"/>
      <c r="PEH322" s="4"/>
      <c r="PEN322" s="4"/>
      <c r="PET322" s="4"/>
      <c r="PEZ322" s="4"/>
      <c r="PFF322" s="4"/>
      <c r="PFL322" s="4"/>
      <c r="PFR322" s="4"/>
      <c r="PFX322" s="4"/>
      <c r="PGD322" s="4"/>
      <c r="PGJ322" s="4"/>
      <c r="PGP322" s="4"/>
      <c r="PGV322" s="4"/>
      <c r="PHB322" s="4"/>
      <c r="PHH322" s="4"/>
      <c r="PHN322" s="4"/>
      <c r="PHT322" s="4"/>
      <c r="PHZ322" s="4"/>
      <c r="PIF322" s="4"/>
      <c r="PIL322" s="4"/>
      <c r="PIR322" s="4"/>
      <c r="PIX322" s="4"/>
      <c r="PJD322" s="4"/>
      <c r="PJJ322" s="4"/>
      <c r="PJP322" s="4"/>
      <c r="PJV322" s="4"/>
      <c r="PKB322" s="4"/>
      <c r="PKH322" s="4"/>
      <c r="PKN322" s="4"/>
      <c r="PKT322" s="4"/>
      <c r="PKZ322" s="4"/>
      <c r="PLF322" s="4"/>
      <c r="PLL322" s="4"/>
      <c r="PLR322" s="4"/>
      <c r="PLX322" s="4"/>
      <c r="PMD322" s="4"/>
      <c r="PMJ322" s="4"/>
      <c r="PMP322" s="4"/>
      <c r="PMV322" s="4"/>
      <c r="PNB322" s="4"/>
      <c r="PNH322" s="4"/>
      <c r="PNN322" s="4"/>
      <c r="PNT322" s="4"/>
      <c r="PNZ322" s="4"/>
      <c r="POF322" s="4"/>
      <c r="POL322" s="4"/>
      <c r="POR322" s="4"/>
      <c r="POX322" s="4"/>
      <c r="PPD322" s="4"/>
      <c r="PPJ322" s="4"/>
      <c r="PPP322" s="4"/>
      <c r="PPV322" s="4"/>
      <c r="PQB322" s="4"/>
      <c r="PQH322" s="4"/>
      <c r="PQN322" s="4"/>
      <c r="PQT322" s="4"/>
      <c r="PQZ322" s="4"/>
      <c r="PRF322" s="4"/>
      <c r="PRL322" s="4"/>
      <c r="PRR322" s="4"/>
      <c r="PRX322" s="4"/>
      <c r="PSD322" s="4"/>
      <c r="PSJ322" s="4"/>
      <c r="PSP322" s="4"/>
      <c r="PSV322" s="4"/>
      <c r="PTB322" s="4"/>
      <c r="PTH322" s="4"/>
      <c r="PTN322" s="4"/>
      <c r="PTT322" s="4"/>
      <c r="PTZ322" s="4"/>
      <c r="PUF322" s="4"/>
      <c r="PUL322" s="4"/>
      <c r="PUR322" s="4"/>
      <c r="PUX322" s="4"/>
      <c r="PVD322" s="4"/>
      <c r="PVJ322" s="4"/>
      <c r="PVP322" s="4"/>
      <c r="PVV322" s="4"/>
      <c r="PWB322" s="4"/>
      <c r="PWH322" s="4"/>
      <c r="PWN322" s="4"/>
      <c r="PWT322" s="4"/>
      <c r="PWZ322" s="4"/>
      <c r="PXF322" s="4"/>
      <c r="PXL322" s="4"/>
      <c r="PXR322" s="4"/>
      <c r="PXX322" s="4"/>
      <c r="PYD322" s="4"/>
      <c r="PYJ322" s="4"/>
      <c r="PYP322" s="4"/>
      <c r="PYV322" s="4"/>
      <c r="PZB322" s="4"/>
      <c r="PZH322" s="4"/>
      <c r="PZN322" s="4"/>
      <c r="PZT322" s="4"/>
      <c r="PZZ322" s="4"/>
      <c r="QAF322" s="4"/>
      <c r="QAL322" s="4"/>
      <c r="QAR322" s="4"/>
      <c r="QAX322" s="4"/>
      <c r="QBD322" s="4"/>
      <c r="QBJ322" s="4"/>
      <c r="QBP322" s="4"/>
      <c r="QBV322" s="4"/>
      <c r="QCB322" s="4"/>
      <c r="QCH322" s="4"/>
      <c r="QCN322" s="4"/>
      <c r="QCT322" s="4"/>
      <c r="QCZ322" s="4"/>
      <c r="QDF322" s="4"/>
      <c r="QDL322" s="4"/>
      <c r="QDR322" s="4"/>
      <c r="QDX322" s="4"/>
      <c r="QED322" s="4"/>
      <c r="QEJ322" s="4"/>
      <c r="QEP322" s="4"/>
      <c r="QEV322" s="4"/>
      <c r="QFB322" s="4"/>
      <c r="QFH322" s="4"/>
      <c r="QFN322" s="4"/>
      <c r="QFT322" s="4"/>
      <c r="QFZ322" s="4"/>
      <c r="QGF322" s="4"/>
      <c r="QGL322" s="4"/>
      <c r="QGR322" s="4"/>
      <c r="QGX322" s="4"/>
      <c r="QHD322" s="4"/>
      <c r="QHJ322" s="4"/>
      <c r="QHP322" s="4"/>
      <c r="QHV322" s="4"/>
      <c r="QIB322" s="4"/>
      <c r="QIH322" s="4"/>
      <c r="QIN322" s="4"/>
      <c r="QIT322" s="4"/>
      <c r="QIZ322" s="4"/>
      <c r="QJF322" s="4"/>
      <c r="QJL322" s="4"/>
      <c r="QJR322" s="4"/>
      <c r="QJX322" s="4"/>
      <c r="QKD322" s="4"/>
      <c r="QKJ322" s="4"/>
      <c r="QKP322" s="4"/>
      <c r="QKV322" s="4"/>
      <c r="QLB322" s="4"/>
      <c r="QLH322" s="4"/>
      <c r="QLN322" s="4"/>
      <c r="QLT322" s="4"/>
      <c r="QLZ322" s="4"/>
      <c r="QMF322" s="4"/>
      <c r="QML322" s="4"/>
      <c r="QMR322" s="4"/>
      <c r="QMX322" s="4"/>
      <c r="QND322" s="4"/>
      <c r="QNJ322" s="4"/>
      <c r="QNP322" s="4"/>
      <c r="QNV322" s="4"/>
      <c r="QOB322" s="4"/>
      <c r="QOH322" s="4"/>
      <c r="QON322" s="4"/>
      <c r="QOT322" s="4"/>
      <c r="QOZ322" s="4"/>
      <c r="QPF322" s="4"/>
      <c r="QPL322" s="4"/>
      <c r="QPR322" s="4"/>
      <c r="QPX322" s="4"/>
      <c r="QQD322" s="4"/>
      <c r="QQJ322" s="4"/>
      <c r="QQP322" s="4"/>
      <c r="QQV322" s="4"/>
      <c r="QRB322" s="4"/>
      <c r="QRH322" s="4"/>
      <c r="QRN322" s="4"/>
      <c r="QRT322" s="4"/>
      <c r="QRZ322" s="4"/>
      <c r="QSF322" s="4"/>
      <c r="QSL322" s="4"/>
      <c r="QSR322" s="4"/>
      <c r="QSX322" s="4"/>
      <c r="QTD322" s="4"/>
      <c r="QTJ322" s="4"/>
      <c r="QTP322" s="4"/>
      <c r="QTV322" s="4"/>
      <c r="QUB322" s="4"/>
      <c r="QUH322" s="4"/>
      <c r="QUN322" s="4"/>
      <c r="QUT322" s="4"/>
      <c r="QUZ322" s="4"/>
      <c r="QVF322" s="4"/>
      <c r="QVL322" s="4"/>
      <c r="QVR322" s="4"/>
      <c r="QVX322" s="4"/>
      <c r="QWD322" s="4"/>
      <c r="QWJ322" s="4"/>
      <c r="QWP322" s="4"/>
      <c r="QWV322" s="4"/>
      <c r="QXB322" s="4"/>
      <c r="QXH322" s="4"/>
      <c r="QXN322" s="4"/>
      <c r="QXT322" s="4"/>
      <c r="QXZ322" s="4"/>
      <c r="QYF322" s="4"/>
      <c r="QYL322" s="4"/>
      <c r="QYR322" s="4"/>
      <c r="QYX322" s="4"/>
      <c r="QZD322" s="4"/>
      <c r="QZJ322" s="4"/>
      <c r="QZP322" s="4"/>
      <c r="QZV322" s="4"/>
      <c r="RAB322" s="4"/>
      <c r="RAH322" s="4"/>
      <c r="RAN322" s="4"/>
      <c r="RAT322" s="4"/>
      <c r="RAZ322" s="4"/>
      <c r="RBF322" s="4"/>
      <c r="RBL322" s="4"/>
      <c r="RBR322" s="4"/>
      <c r="RBX322" s="4"/>
      <c r="RCD322" s="4"/>
      <c r="RCJ322" s="4"/>
      <c r="RCP322" s="4"/>
      <c r="RCV322" s="4"/>
      <c r="RDB322" s="4"/>
      <c r="RDH322" s="4"/>
      <c r="RDN322" s="4"/>
      <c r="RDT322" s="4"/>
      <c r="RDZ322" s="4"/>
      <c r="REF322" s="4"/>
      <c r="REL322" s="4"/>
      <c r="RER322" s="4"/>
      <c r="REX322" s="4"/>
      <c r="RFD322" s="4"/>
      <c r="RFJ322" s="4"/>
      <c r="RFP322" s="4"/>
      <c r="RFV322" s="4"/>
      <c r="RGB322" s="4"/>
      <c r="RGH322" s="4"/>
      <c r="RGN322" s="4"/>
      <c r="RGT322" s="4"/>
      <c r="RGZ322" s="4"/>
      <c r="RHF322" s="4"/>
      <c r="RHL322" s="4"/>
      <c r="RHR322" s="4"/>
      <c r="RHX322" s="4"/>
      <c r="RID322" s="4"/>
      <c r="RIJ322" s="4"/>
      <c r="RIP322" s="4"/>
      <c r="RIV322" s="4"/>
      <c r="RJB322" s="4"/>
      <c r="RJH322" s="4"/>
      <c r="RJN322" s="4"/>
      <c r="RJT322" s="4"/>
      <c r="RJZ322" s="4"/>
      <c r="RKF322" s="4"/>
      <c r="RKL322" s="4"/>
      <c r="RKR322" s="4"/>
      <c r="RKX322" s="4"/>
      <c r="RLD322" s="4"/>
      <c r="RLJ322" s="4"/>
      <c r="RLP322" s="4"/>
      <c r="RLV322" s="4"/>
      <c r="RMB322" s="4"/>
      <c r="RMH322" s="4"/>
      <c r="RMN322" s="4"/>
      <c r="RMT322" s="4"/>
      <c r="RMZ322" s="4"/>
      <c r="RNF322" s="4"/>
      <c r="RNL322" s="4"/>
      <c r="RNR322" s="4"/>
      <c r="RNX322" s="4"/>
      <c r="ROD322" s="4"/>
      <c r="ROJ322" s="4"/>
      <c r="ROP322" s="4"/>
      <c r="ROV322" s="4"/>
      <c r="RPB322" s="4"/>
      <c r="RPH322" s="4"/>
      <c r="RPN322" s="4"/>
      <c r="RPT322" s="4"/>
      <c r="RPZ322" s="4"/>
      <c r="RQF322" s="4"/>
      <c r="RQL322" s="4"/>
      <c r="RQR322" s="4"/>
      <c r="RQX322" s="4"/>
      <c r="RRD322" s="4"/>
      <c r="RRJ322" s="4"/>
      <c r="RRP322" s="4"/>
      <c r="RRV322" s="4"/>
      <c r="RSB322" s="4"/>
      <c r="RSH322" s="4"/>
      <c r="RSN322" s="4"/>
      <c r="RST322" s="4"/>
      <c r="RSZ322" s="4"/>
      <c r="RTF322" s="4"/>
      <c r="RTL322" s="4"/>
      <c r="RTR322" s="4"/>
      <c r="RTX322" s="4"/>
      <c r="RUD322" s="4"/>
      <c r="RUJ322" s="4"/>
      <c r="RUP322" s="4"/>
      <c r="RUV322" s="4"/>
      <c r="RVB322" s="4"/>
      <c r="RVH322" s="4"/>
      <c r="RVN322" s="4"/>
      <c r="RVT322" s="4"/>
      <c r="RVZ322" s="4"/>
      <c r="RWF322" s="4"/>
      <c r="RWL322" s="4"/>
      <c r="RWR322" s="4"/>
      <c r="RWX322" s="4"/>
      <c r="RXD322" s="4"/>
      <c r="RXJ322" s="4"/>
      <c r="RXP322" s="4"/>
      <c r="RXV322" s="4"/>
      <c r="RYB322" s="4"/>
      <c r="RYH322" s="4"/>
      <c r="RYN322" s="4"/>
      <c r="RYT322" s="4"/>
      <c r="RYZ322" s="4"/>
      <c r="RZF322" s="4"/>
      <c r="RZL322" s="4"/>
      <c r="RZR322" s="4"/>
      <c r="RZX322" s="4"/>
      <c r="SAD322" s="4"/>
      <c r="SAJ322" s="4"/>
      <c r="SAP322" s="4"/>
      <c r="SAV322" s="4"/>
      <c r="SBB322" s="4"/>
      <c r="SBH322" s="4"/>
      <c r="SBN322" s="4"/>
      <c r="SBT322" s="4"/>
      <c r="SBZ322" s="4"/>
      <c r="SCF322" s="4"/>
      <c r="SCL322" s="4"/>
      <c r="SCR322" s="4"/>
      <c r="SCX322" s="4"/>
      <c r="SDD322" s="4"/>
      <c r="SDJ322" s="4"/>
      <c r="SDP322" s="4"/>
      <c r="SDV322" s="4"/>
      <c r="SEB322" s="4"/>
      <c r="SEH322" s="4"/>
      <c r="SEN322" s="4"/>
      <c r="SET322" s="4"/>
      <c r="SEZ322" s="4"/>
      <c r="SFF322" s="4"/>
      <c r="SFL322" s="4"/>
      <c r="SFR322" s="4"/>
      <c r="SFX322" s="4"/>
      <c r="SGD322" s="4"/>
      <c r="SGJ322" s="4"/>
      <c r="SGP322" s="4"/>
      <c r="SGV322" s="4"/>
      <c r="SHB322" s="4"/>
      <c r="SHH322" s="4"/>
      <c r="SHN322" s="4"/>
      <c r="SHT322" s="4"/>
      <c r="SHZ322" s="4"/>
      <c r="SIF322" s="4"/>
      <c r="SIL322" s="4"/>
      <c r="SIR322" s="4"/>
      <c r="SIX322" s="4"/>
      <c r="SJD322" s="4"/>
      <c r="SJJ322" s="4"/>
      <c r="SJP322" s="4"/>
      <c r="SJV322" s="4"/>
      <c r="SKB322" s="4"/>
      <c r="SKH322" s="4"/>
      <c r="SKN322" s="4"/>
      <c r="SKT322" s="4"/>
      <c r="SKZ322" s="4"/>
      <c r="SLF322" s="4"/>
      <c r="SLL322" s="4"/>
      <c r="SLR322" s="4"/>
      <c r="SLX322" s="4"/>
      <c r="SMD322" s="4"/>
      <c r="SMJ322" s="4"/>
      <c r="SMP322" s="4"/>
      <c r="SMV322" s="4"/>
      <c r="SNB322" s="4"/>
      <c r="SNH322" s="4"/>
      <c r="SNN322" s="4"/>
      <c r="SNT322" s="4"/>
      <c r="SNZ322" s="4"/>
      <c r="SOF322" s="4"/>
      <c r="SOL322" s="4"/>
      <c r="SOR322" s="4"/>
      <c r="SOX322" s="4"/>
      <c r="SPD322" s="4"/>
      <c r="SPJ322" s="4"/>
      <c r="SPP322" s="4"/>
      <c r="SPV322" s="4"/>
      <c r="SQB322" s="4"/>
      <c r="SQH322" s="4"/>
      <c r="SQN322" s="4"/>
      <c r="SQT322" s="4"/>
      <c r="SQZ322" s="4"/>
      <c r="SRF322" s="4"/>
      <c r="SRL322" s="4"/>
      <c r="SRR322" s="4"/>
      <c r="SRX322" s="4"/>
      <c r="SSD322" s="4"/>
      <c r="SSJ322" s="4"/>
      <c r="SSP322" s="4"/>
      <c r="SSV322" s="4"/>
      <c r="STB322" s="4"/>
      <c r="STH322" s="4"/>
      <c r="STN322" s="4"/>
      <c r="STT322" s="4"/>
      <c r="STZ322" s="4"/>
      <c r="SUF322" s="4"/>
      <c r="SUL322" s="4"/>
      <c r="SUR322" s="4"/>
      <c r="SUX322" s="4"/>
      <c r="SVD322" s="4"/>
      <c r="SVJ322" s="4"/>
      <c r="SVP322" s="4"/>
      <c r="SVV322" s="4"/>
      <c r="SWB322" s="4"/>
      <c r="SWH322" s="4"/>
      <c r="SWN322" s="4"/>
      <c r="SWT322" s="4"/>
      <c r="SWZ322" s="4"/>
      <c r="SXF322" s="4"/>
      <c r="SXL322" s="4"/>
      <c r="SXR322" s="4"/>
      <c r="SXX322" s="4"/>
      <c r="SYD322" s="4"/>
      <c r="SYJ322" s="4"/>
      <c r="SYP322" s="4"/>
      <c r="SYV322" s="4"/>
      <c r="SZB322" s="4"/>
      <c r="SZH322" s="4"/>
      <c r="SZN322" s="4"/>
      <c r="SZT322" s="4"/>
      <c r="SZZ322" s="4"/>
      <c r="TAF322" s="4"/>
      <c r="TAL322" s="4"/>
      <c r="TAR322" s="4"/>
      <c r="TAX322" s="4"/>
      <c r="TBD322" s="4"/>
      <c r="TBJ322" s="4"/>
      <c r="TBP322" s="4"/>
      <c r="TBV322" s="4"/>
      <c r="TCB322" s="4"/>
      <c r="TCH322" s="4"/>
      <c r="TCN322" s="4"/>
      <c r="TCT322" s="4"/>
      <c r="TCZ322" s="4"/>
      <c r="TDF322" s="4"/>
      <c r="TDL322" s="4"/>
      <c r="TDR322" s="4"/>
      <c r="TDX322" s="4"/>
      <c r="TED322" s="4"/>
      <c r="TEJ322" s="4"/>
      <c r="TEP322" s="4"/>
      <c r="TEV322" s="4"/>
      <c r="TFB322" s="4"/>
      <c r="TFH322" s="4"/>
      <c r="TFN322" s="4"/>
      <c r="TFT322" s="4"/>
      <c r="TFZ322" s="4"/>
      <c r="TGF322" s="4"/>
      <c r="TGL322" s="4"/>
      <c r="TGR322" s="4"/>
      <c r="TGX322" s="4"/>
      <c r="THD322" s="4"/>
      <c r="THJ322" s="4"/>
      <c r="THP322" s="4"/>
      <c r="THV322" s="4"/>
      <c r="TIB322" s="4"/>
      <c r="TIH322" s="4"/>
      <c r="TIN322" s="4"/>
      <c r="TIT322" s="4"/>
      <c r="TIZ322" s="4"/>
      <c r="TJF322" s="4"/>
      <c r="TJL322" s="4"/>
      <c r="TJR322" s="4"/>
      <c r="TJX322" s="4"/>
      <c r="TKD322" s="4"/>
      <c r="TKJ322" s="4"/>
      <c r="TKP322" s="4"/>
      <c r="TKV322" s="4"/>
      <c r="TLB322" s="4"/>
      <c r="TLH322" s="4"/>
      <c r="TLN322" s="4"/>
      <c r="TLT322" s="4"/>
      <c r="TLZ322" s="4"/>
      <c r="TMF322" s="4"/>
      <c r="TML322" s="4"/>
      <c r="TMR322" s="4"/>
      <c r="TMX322" s="4"/>
      <c r="TND322" s="4"/>
      <c r="TNJ322" s="4"/>
      <c r="TNP322" s="4"/>
      <c r="TNV322" s="4"/>
      <c r="TOB322" s="4"/>
      <c r="TOH322" s="4"/>
      <c r="TON322" s="4"/>
      <c r="TOT322" s="4"/>
      <c r="TOZ322" s="4"/>
      <c r="TPF322" s="4"/>
      <c r="TPL322" s="4"/>
      <c r="TPR322" s="4"/>
      <c r="TPX322" s="4"/>
      <c r="TQD322" s="4"/>
      <c r="TQJ322" s="4"/>
      <c r="TQP322" s="4"/>
      <c r="TQV322" s="4"/>
      <c r="TRB322" s="4"/>
      <c r="TRH322" s="4"/>
      <c r="TRN322" s="4"/>
      <c r="TRT322" s="4"/>
      <c r="TRZ322" s="4"/>
      <c r="TSF322" s="4"/>
      <c r="TSL322" s="4"/>
      <c r="TSR322" s="4"/>
      <c r="TSX322" s="4"/>
      <c r="TTD322" s="4"/>
      <c r="TTJ322" s="4"/>
      <c r="TTP322" s="4"/>
      <c r="TTV322" s="4"/>
      <c r="TUB322" s="4"/>
      <c r="TUH322" s="4"/>
      <c r="TUN322" s="4"/>
      <c r="TUT322" s="4"/>
      <c r="TUZ322" s="4"/>
      <c r="TVF322" s="4"/>
      <c r="TVL322" s="4"/>
      <c r="TVR322" s="4"/>
      <c r="TVX322" s="4"/>
      <c r="TWD322" s="4"/>
      <c r="TWJ322" s="4"/>
      <c r="TWP322" s="4"/>
      <c r="TWV322" s="4"/>
      <c r="TXB322" s="4"/>
      <c r="TXH322" s="4"/>
      <c r="TXN322" s="4"/>
      <c r="TXT322" s="4"/>
      <c r="TXZ322" s="4"/>
      <c r="TYF322" s="4"/>
      <c r="TYL322" s="4"/>
      <c r="TYR322" s="4"/>
      <c r="TYX322" s="4"/>
      <c r="TZD322" s="4"/>
      <c r="TZJ322" s="4"/>
      <c r="TZP322" s="4"/>
      <c r="TZV322" s="4"/>
      <c r="UAB322" s="4"/>
      <c r="UAH322" s="4"/>
      <c r="UAN322" s="4"/>
      <c r="UAT322" s="4"/>
      <c r="UAZ322" s="4"/>
      <c r="UBF322" s="4"/>
      <c r="UBL322" s="4"/>
      <c r="UBR322" s="4"/>
      <c r="UBX322" s="4"/>
      <c r="UCD322" s="4"/>
      <c r="UCJ322" s="4"/>
      <c r="UCP322" s="4"/>
      <c r="UCV322" s="4"/>
      <c r="UDB322" s="4"/>
      <c r="UDH322" s="4"/>
      <c r="UDN322" s="4"/>
      <c r="UDT322" s="4"/>
      <c r="UDZ322" s="4"/>
      <c r="UEF322" s="4"/>
      <c r="UEL322" s="4"/>
      <c r="UER322" s="4"/>
      <c r="UEX322" s="4"/>
      <c r="UFD322" s="4"/>
      <c r="UFJ322" s="4"/>
      <c r="UFP322" s="4"/>
      <c r="UFV322" s="4"/>
      <c r="UGB322" s="4"/>
      <c r="UGH322" s="4"/>
      <c r="UGN322" s="4"/>
      <c r="UGT322" s="4"/>
      <c r="UGZ322" s="4"/>
      <c r="UHF322" s="4"/>
      <c r="UHL322" s="4"/>
      <c r="UHR322" s="4"/>
      <c r="UHX322" s="4"/>
      <c r="UID322" s="4"/>
      <c r="UIJ322" s="4"/>
      <c r="UIP322" s="4"/>
      <c r="UIV322" s="4"/>
      <c r="UJB322" s="4"/>
      <c r="UJH322" s="4"/>
      <c r="UJN322" s="4"/>
      <c r="UJT322" s="4"/>
      <c r="UJZ322" s="4"/>
      <c r="UKF322" s="4"/>
      <c r="UKL322" s="4"/>
      <c r="UKR322" s="4"/>
      <c r="UKX322" s="4"/>
      <c r="ULD322" s="4"/>
      <c r="ULJ322" s="4"/>
      <c r="ULP322" s="4"/>
      <c r="ULV322" s="4"/>
      <c r="UMB322" s="4"/>
      <c r="UMH322" s="4"/>
      <c r="UMN322" s="4"/>
      <c r="UMT322" s="4"/>
      <c r="UMZ322" s="4"/>
      <c r="UNF322" s="4"/>
      <c r="UNL322" s="4"/>
      <c r="UNR322" s="4"/>
      <c r="UNX322" s="4"/>
      <c r="UOD322" s="4"/>
      <c r="UOJ322" s="4"/>
      <c r="UOP322" s="4"/>
      <c r="UOV322" s="4"/>
      <c r="UPB322" s="4"/>
      <c r="UPH322" s="4"/>
      <c r="UPN322" s="4"/>
      <c r="UPT322" s="4"/>
      <c r="UPZ322" s="4"/>
      <c r="UQF322" s="4"/>
      <c r="UQL322" s="4"/>
      <c r="UQR322" s="4"/>
      <c r="UQX322" s="4"/>
      <c r="URD322" s="4"/>
      <c r="URJ322" s="4"/>
      <c r="URP322" s="4"/>
      <c r="URV322" s="4"/>
      <c r="USB322" s="4"/>
      <c r="USH322" s="4"/>
      <c r="USN322" s="4"/>
      <c r="UST322" s="4"/>
      <c r="USZ322" s="4"/>
      <c r="UTF322" s="4"/>
      <c r="UTL322" s="4"/>
      <c r="UTR322" s="4"/>
      <c r="UTX322" s="4"/>
      <c r="UUD322" s="4"/>
      <c r="UUJ322" s="4"/>
      <c r="UUP322" s="4"/>
      <c r="UUV322" s="4"/>
      <c r="UVB322" s="4"/>
      <c r="UVH322" s="4"/>
      <c r="UVN322" s="4"/>
      <c r="UVT322" s="4"/>
      <c r="UVZ322" s="4"/>
      <c r="UWF322" s="4"/>
      <c r="UWL322" s="4"/>
      <c r="UWR322" s="4"/>
      <c r="UWX322" s="4"/>
      <c r="UXD322" s="4"/>
      <c r="UXJ322" s="4"/>
      <c r="UXP322" s="4"/>
      <c r="UXV322" s="4"/>
      <c r="UYB322" s="4"/>
      <c r="UYH322" s="4"/>
      <c r="UYN322" s="4"/>
      <c r="UYT322" s="4"/>
      <c r="UYZ322" s="4"/>
      <c r="UZF322" s="4"/>
      <c r="UZL322" s="4"/>
      <c r="UZR322" s="4"/>
      <c r="UZX322" s="4"/>
      <c r="VAD322" s="4"/>
      <c r="VAJ322" s="4"/>
      <c r="VAP322" s="4"/>
      <c r="VAV322" s="4"/>
      <c r="VBB322" s="4"/>
      <c r="VBH322" s="4"/>
      <c r="VBN322" s="4"/>
      <c r="VBT322" s="4"/>
      <c r="VBZ322" s="4"/>
      <c r="VCF322" s="4"/>
      <c r="VCL322" s="4"/>
      <c r="VCR322" s="4"/>
      <c r="VCX322" s="4"/>
      <c r="VDD322" s="4"/>
      <c r="VDJ322" s="4"/>
      <c r="VDP322" s="4"/>
      <c r="VDV322" s="4"/>
      <c r="VEB322" s="4"/>
      <c r="VEH322" s="4"/>
      <c r="VEN322" s="4"/>
      <c r="VET322" s="4"/>
      <c r="VEZ322" s="4"/>
      <c r="VFF322" s="4"/>
      <c r="VFL322" s="4"/>
      <c r="VFR322" s="4"/>
      <c r="VFX322" s="4"/>
      <c r="VGD322" s="4"/>
      <c r="VGJ322" s="4"/>
      <c r="VGP322" s="4"/>
      <c r="VGV322" s="4"/>
      <c r="VHB322" s="4"/>
      <c r="VHH322" s="4"/>
      <c r="VHN322" s="4"/>
      <c r="VHT322" s="4"/>
      <c r="VHZ322" s="4"/>
      <c r="VIF322" s="4"/>
      <c r="VIL322" s="4"/>
      <c r="VIR322" s="4"/>
      <c r="VIX322" s="4"/>
      <c r="VJD322" s="4"/>
      <c r="VJJ322" s="4"/>
      <c r="VJP322" s="4"/>
      <c r="VJV322" s="4"/>
      <c r="VKB322" s="4"/>
      <c r="VKH322" s="4"/>
      <c r="VKN322" s="4"/>
      <c r="VKT322" s="4"/>
      <c r="VKZ322" s="4"/>
      <c r="VLF322" s="4"/>
      <c r="VLL322" s="4"/>
      <c r="VLR322" s="4"/>
      <c r="VLX322" s="4"/>
      <c r="VMD322" s="4"/>
      <c r="VMJ322" s="4"/>
      <c r="VMP322" s="4"/>
      <c r="VMV322" s="4"/>
      <c r="VNB322" s="4"/>
      <c r="VNH322" s="4"/>
      <c r="VNN322" s="4"/>
      <c r="VNT322" s="4"/>
      <c r="VNZ322" s="4"/>
      <c r="VOF322" s="4"/>
      <c r="VOL322" s="4"/>
      <c r="VOR322" s="4"/>
      <c r="VOX322" s="4"/>
      <c r="VPD322" s="4"/>
      <c r="VPJ322" s="4"/>
      <c r="VPP322" s="4"/>
      <c r="VPV322" s="4"/>
      <c r="VQB322" s="4"/>
      <c r="VQH322" s="4"/>
      <c r="VQN322" s="4"/>
      <c r="VQT322" s="4"/>
      <c r="VQZ322" s="4"/>
      <c r="VRF322" s="4"/>
      <c r="VRL322" s="4"/>
      <c r="VRR322" s="4"/>
      <c r="VRX322" s="4"/>
      <c r="VSD322" s="4"/>
      <c r="VSJ322" s="4"/>
      <c r="VSP322" s="4"/>
      <c r="VSV322" s="4"/>
      <c r="VTB322" s="4"/>
      <c r="VTH322" s="4"/>
      <c r="VTN322" s="4"/>
      <c r="VTT322" s="4"/>
      <c r="VTZ322" s="4"/>
      <c r="VUF322" s="4"/>
      <c r="VUL322" s="4"/>
      <c r="VUR322" s="4"/>
      <c r="VUX322" s="4"/>
      <c r="VVD322" s="4"/>
      <c r="VVJ322" s="4"/>
      <c r="VVP322" s="4"/>
      <c r="VVV322" s="4"/>
      <c r="VWB322" s="4"/>
      <c r="VWH322" s="4"/>
      <c r="VWN322" s="4"/>
      <c r="VWT322" s="4"/>
      <c r="VWZ322" s="4"/>
      <c r="VXF322" s="4"/>
      <c r="VXL322" s="4"/>
      <c r="VXR322" s="4"/>
      <c r="VXX322" s="4"/>
      <c r="VYD322" s="4"/>
      <c r="VYJ322" s="4"/>
      <c r="VYP322" s="4"/>
      <c r="VYV322" s="4"/>
      <c r="VZB322" s="4"/>
      <c r="VZH322" s="4"/>
      <c r="VZN322" s="4"/>
      <c r="VZT322" s="4"/>
      <c r="VZZ322" s="4"/>
      <c r="WAF322" s="4"/>
      <c r="WAL322" s="4"/>
      <c r="WAR322" s="4"/>
      <c r="WAX322" s="4"/>
      <c r="WBD322" s="4"/>
      <c r="WBJ322" s="4"/>
      <c r="WBP322" s="4"/>
      <c r="WBV322" s="4"/>
      <c r="WCB322" s="4"/>
      <c r="WCH322" s="4"/>
      <c r="WCN322" s="4"/>
      <c r="WCT322" s="4"/>
      <c r="WCZ322" s="4"/>
      <c r="WDF322" s="4"/>
      <c r="WDL322" s="4"/>
      <c r="WDR322" s="4"/>
      <c r="WDX322" s="4"/>
      <c r="WED322" s="4"/>
      <c r="WEJ322" s="4"/>
      <c r="WEP322" s="4"/>
      <c r="WEV322" s="4"/>
      <c r="WFB322" s="4"/>
      <c r="WFH322" s="4"/>
      <c r="WFN322" s="4"/>
      <c r="WFT322" s="4"/>
      <c r="WFZ322" s="4"/>
      <c r="WGF322" s="4"/>
      <c r="WGL322" s="4"/>
      <c r="WGR322" s="4"/>
      <c r="WGX322" s="4"/>
      <c r="WHD322" s="4"/>
      <c r="WHJ322" s="4"/>
      <c r="WHP322" s="4"/>
      <c r="WHV322" s="4"/>
      <c r="WIB322" s="4"/>
      <c r="WIH322" s="4"/>
      <c r="WIN322" s="4"/>
      <c r="WIT322" s="4"/>
      <c r="WIZ322" s="4"/>
      <c r="WJF322" s="4"/>
      <c r="WJL322" s="4"/>
      <c r="WJR322" s="4"/>
      <c r="WJX322" s="4"/>
      <c r="WKD322" s="4"/>
      <c r="WKJ322" s="4"/>
      <c r="WKP322" s="4"/>
      <c r="WKV322" s="4"/>
      <c r="WLB322" s="4"/>
      <c r="WLH322" s="4"/>
      <c r="WLN322" s="4"/>
      <c r="WLT322" s="4"/>
      <c r="WLZ322" s="4"/>
      <c r="WMF322" s="4"/>
      <c r="WML322" s="4"/>
      <c r="WMR322" s="4"/>
      <c r="WMX322" s="4"/>
      <c r="WND322" s="4"/>
      <c r="WNJ322" s="4"/>
      <c r="WNP322" s="4"/>
      <c r="WNV322" s="4"/>
      <c r="WOB322" s="4"/>
      <c r="WOH322" s="4"/>
      <c r="WON322" s="4"/>
      <c r="WOT322" s="4"/>
      <c r="WOZ322" s="4"/>
      <c r="WPF322" s="4"/>
      <c r="WPL322" s="4"/>
      <c r="WPR322" s="4"/>
      <c r="WPX322" s="4"/>
      <c r="WQD322" s="4"/>
      <c r="WQJ322" s="4"/>
      <c r="WQP322" s="4"/>
      <c r="WQV322" s="4"/>
      <c r="WRB322" s="4"/>
      <c r="WRH322" s="4"/>
      <c r="WRN322" s="4"/>
      <c r="WRT322" s="4"/>
      <c r="WRZ322" s="4"/>
      <c r="WSF322" s="4"/>
      <c r="WSL322" s="4"/>
      <c r="WSR322" s="4"/>
      <c r="WSX322" s="4"/>
      <c r="WTD322" s="4"/>
      <c r="WTJ322" s="4"/>
      <c r="WTP322" s="4"/>
      <c r="WTV322" s="4"/>
      <c r="WUB322" s="4"/>
      <c r="WUH322" s="4"/>
      <c r="WUN322" s="4"/>
      <c r="WUT322" s="4"/>
      <c r="WUZ322" s="4"/>
      <c r="WVF322" s="4"/>
      <c r="WVL322" s="4"/>
      <c r="WVR322" s="4"/>
      <c r="WVX322" s="4"/>
      <c r="WWD322" s="4"/>
      <c r="WWJ322" s="4"/>
      <c r="WWP322" s="4"/>
      <c r="WWV322" s="4"/>
      <c r="WXB322" s="4"/>
      <c r="WXH322" s="4"/>
      <c r="WXN322" s="4"/>
      <c r="WXT322" s="4"/>
      <c r="WXZ322" s="4"/>
      <c r="WYF322" s="4"/>
      <c r="WYL322" s="4"/>
      <c r="WYR322" s="4"/>
      <c r="WYX322" s="4"/>
      <c r="WZD322" s="4"/>
      <c r="WZJ322" s="4"/>
      <c r="WZP322" s="4"/>
      <c r="WZV322" s="4"/>
      <c r="XAB322" s="4"/>
      <c r="XAH322" s="4"/>
      <c r="XAN322" s="4"/>
      <c r="XAT322" s="4"/>
      <c r="XAZ322" s="4"/>
      <c r="XBF322" s="4"/>
      <c r="XBL322" s="4"/>
      <c r="XBR322" s="4"/>
      <c r="XBX322" s="4"/>
      <c r="XCD322" s="4"/>
      <c r="XCJ322" s="4"/>
      <c r="XCP322" s="4"/>
      <c r="XCV322" s="4"/>
      <c r="XDB322" s="4"/>
      <c r="XDH322" s="4"/>
      <c r="XDN322" s="4"/>
      <c r="XDT322" s="4"/>
      <c r="XDZ322" s="4"/>
      <c r="XEF322" s="4"/>
      <c r="XEL322" s="4"/>
      <c r="XER322" s="4"/>
      <c r="XEX322" s="4"/>
      <c r="XFD322" s="4"/>
    </row>
    <row r="323" spans="1:1024 1030:2044 2050:3070 3076:4096 4102:5116 5122:6142 6148:7168 7174:8188 8194:9214 9220:10240 10246:11260 11266:12286 12292:13312 13318:14332 14338:15358 15364:16384" s="3" customFormat="1" ht="45" x14ac:dyDescent="0.25">
      <c r="A323" s="7" t="s">
        <v>923</v>
      </c>
      <c r="B323" s="7" t="s">
        <v>933</v>
      </c>
      <c r="C323" s="8" t="s">
        <v>600</v>
      </c>
      <c r="D323" s="7" t="s">
        <v>7</v>
      </c>
      <c r="E323" s="7" t="s">
        <v>56</v>
      </c>
      <c r="F323" s="7"/>
      <c r="G323" s="7"/>
      <c r="H323" s="10"/>
      <c r="I323" s="10"/>
      <c r="J323" s="11"/>
      <c r="K323" s="10"/>
      <c r="L323" s="10"/>
      <c r="M323" s="10"/>
      <c r="N323" s="10"/>
      <c r="O323" s="10"/>
      <c r="P323" s="11"/>
      <c r="Q323" s="10"/>
      <c r="R323" s="10"/>
      <c r="S323" s="10"/>
      <c r="T323" s="10"/>
      <c r="U323" s="10"/>
      <c r="V323" s="11"/>
      <c r="W323" s="10"/>
      <c r="X323" s="10"/>
      <c r="Y323" s="10"/>
      <c r="Z323" s="10"/>
      <c r="AA323" s="10"/>
      <c r="AB323" s="11"/>
      <c r="AC323" s="10"/>
      <c r="AD323" s="10"/>
      <c r="AE323" s="10"/>
      <c r="AF323" s="10"/>
      <c r="AG323" s="10"/>
      <c r="AH323" s="11"/>
      <c r="AI323" s="10"/>
      <c r="AJ323" s="10"/>
      <c r="AK323" s="10"/>
      <c r="AL323" s="10"/>
      <c r="AM323" s="10"/>
      <c r="AN323" s="11"/>
      <c r="AO323" s="10"/>
      <c r="AP323" s="10"/>
      <c r="AQ323" s="10"/>
      <c r="AR323" s="10"/>
      <c r="AS323" s="10"/>
      <c r="AT323" s="11"/>
      <c r="AU323" s="10"/>
      <c r="AV323" s="10"/>
      <c r="AW323" s="10"/>
      <c r="AX323" s="10"/>
      <c r="AY323" s="10"/>
      <c r="AZ323" s="9"/>
      <c r="BF323" s="4"/>
      <c r="BL323" s="4"/>
      <c r="BR323" s="4"/>
      <c r="BX323" s="4"/>
      <c r="CD323" s="4"/>
      <c r="CJ323" s="4"/>
      <c r="CP323" s="4"/>
      <c r="CV323" s="4"/>
      <c r="DB323" s="4"/>
      <c r="DH323" s="4"/>
      <c r="DN323" s="4"/>
      <c r="DT323" s="4"/>
      <c r="DZ323" s="4"/>
      <c r="EF323" s="4"/>
      <c r="EL323" s="4"/>
      <c r="ER323" s="4"/>
      <c r="EX323" s="4"/>
      <c r="FD323" s="4"/>
      <c r="FJ323" s="4"/>
      <c r="FP323" s="4"/>
      <c r="FV323" s="4"/>
      <c r="GB323" s="4"/>
      <c r="GH323" s="4"/>
      <c r="GN323" s="4"/>
      <c r="GT323" s="4"/>
      <c r="GZ323" s="4"/>
      <c r="HF323" s="4"/>
      <c r="HL323" s="4"/>
      <c r="HR323" s="4"/>
      <c r="HX323" s="4"/>
      <c r="ID323" s="4"/>
      <c r="IJ323" s="4"/>
      <c r="IP323" s="4"/>
      <c r="IV323" s="4"/>
      <c r="JB323" s="4"/>
      <c r="JH323" s="4"/>
      <c r="JN323" s="4"/>
      <c r="JT323" s="4"/>
      <c r="JZ323" s="4"/>
      <c r="KF323" s="4"/>
      <c r="KL323" s="4"/>
      <c r="KR323" s="4"/>
      <c r="KX323" s="4"/>
      <c r="LD323" s="4"/>
      <c r="LJ323" s="4"/>
      <c r="LP323" s="4"/>
      <c r="LV323" s="4"/>
      <c r="MB323" s="4"/>
      <c r="MH323" s="4"/>
      <c r="MN323" s="4"/>
      <c r="MT323" s="4"/>
      <c r="MZ323" s="4"/>
      <c r="NF323" s="4"/>
      <c r="NL323" s="4"/>
      <c r="NR323" s="4"/>
      <c r="NX323" s="4"/>
      <c r="OD323" s="4"/>
      <c r="OJ323" s="4"/>
      <c r="OP323" s="4"/>
      <c r="OV323" s="4"/>
      <c r="PB323" s="4"/>
      <c r="PH323" s="4"/>
      <c r="PN323" s="4"/>
      <c r="PT323" s="4"/>
      <c r="PZ323" s="4"/>
      <c r="QF323" s="4"/>
      <c r="QL323" s="4"/>
      <c r="QR323" s="4"/>
      <c r="QX323" s="4"/>
      <c r="RD323" s="4"/>
      <c r="RJ323" s="4"/>
      <c r="RP323" s="4"/>
      <c r="RV323" s="4"/>
      <c r="SB323" s="4"/>
      <c r="SH323" s="4"/>
      <c r="SN323" s="4"/>
      <c r="ST323" s="4"/>
      <c r="SZ323" s="4"/>
      <c r="TF323" s="4"/>
      <c r="TL323" s="4"/>
      <c r="TR323" s="4"/>
      <c r="TX323" s="4"/>
      <c r="UD323" s="4"/>
      <c r="UJ323" s="4"/>
      <c r="UP323" s="4"/>
      <c r="UV323" s="4"/>
      <c r="VB323" s="4"/>
      <c r="VH323" s="4"/>
      <c r="VN323" s="4"/>
      <c r="VT323" s="4"/>
      <c r="VZ323" s="4"/>
      <c r="WF323" s="4"/>
      <c r="WL323" s="4"/>
      <c r="WR323" s="4"/>
      <c r="WX323" s="4"/>
      <c r="XD323" s="4"/>
      <c r="XJ323" s="4"/>
      <c r="XP323" s="4"/>
      <c r="XV323" s="4"/>
      <c r="YB323" s="4"/>
      <c r="YH323" s="4"/>
      <c r="YN323" s="4"/>
      <c r="YT323" s="4"/>
      <c r="YZ323" s="4"/>
      <c r="ZF323" s="4"/>
      <c r="ZL323" s="4"/>
      <c r="ZR323" s="4"/>
      <c r="ZX323" s="4"/>
      <c r="AAD323" s="4"/>
      <c r="AAJ323" s="4"/>
      <c r="AAP323" s="4"/>
      <c r="AAV323" s="4"/>
      <c r="ABB323" s="4"/>
      <c r="ABH323" s="4"/>
      <c r="ABN323" s="4"/>
      <c r="ABT323" s="4"/>
      <c r="ABZ323" s="4"/>
      <c r="ACF323" s="4"/>
      <c r="ACL323" s="4"/>
      <c r="ACR323" s="4"/>
      <c r="ACX323" s="4"/>
      <c r="ADD323" s="4"/>
      <c r="ADJ323" s="4"/>
      <c r="ADP323" s="4"/>
      <c r="ADV323" s="4"/>
      <c r="AEB323" s="4"/>
      <c r="AEH323" s="4"/>
      <c r="AEN323" s="4"/>
      <c r="AET323" s="4"/>
      <c r="AEZ323" s="4"/>
      <c r="AFF323" s="4"/>
      <c r="AFL323" s="4"/>
      <c r="AFR323" s="4"/>
      <c r="AFX323" s="4"/>
      <c r="AGD323" s="4"/>
      <c r="AGJ323" s="4"/>
      <c r="AGP323" s="4"/>
      <c r="AGV323" s="4"/>
      <c r="AHB323" s="4"/>
      <c r="AHH323" s="4"/>
      <c r="AHN323" s="4"/>
      <c r="AHT323" s="4"/>
      <c r="AHZ323" s="4"/>
      <c r="AIF323" s="4"/>
      <c r="AIL323" s="4"/>
      <c r="AIR323" s="4"/>
      <c r="AIX323" s="4"/>
      <c r="AJD323" s="4"/>
      <c r="AJJ323" s="4"/>
      <c r="AJP323" s="4"/>
      <c r="AJV323" s="4"/>
      <c r="AKB323" s="4"/>
      <c r="AKH323" s="4"/>
      <c r="AKN323" s="4"/>
      <c r="AKT323" s="4"/>
      <c r="AKZ323" s="4"/>
      <c r="ALF323" s="4"/>
      <c r="ALL323" s="4"/>
      <c r="ALR323" s="4"/>
      <c r="ALX323" s="4"/>
      <c r="AMD323" s="4"/>
      <c r="AMJ323" s="4"/>
      <c r="AMP323" s="4"/>
      <c r="AMV323" s="4"/>
      <c r="ANB323" s="4"/>
      <c r="ANH323" s="4"/>
      <c r="ANN323" s="4"/>
      <c r="ANT323" s="4"/>
      <c r="ANZ323" s="4"/>
      <c r="AOF323" s="4"/>
      <c r="AOL323" s="4"/>
      <c r="AOR323" s="4"/>
      <c r="AOX323" s="4"/>
      <c r="APD323" s="4"/>
      <c r="APJ323" s="4"/>
      <c r="APP323" s="4"/>
      <c r="APV323" s="4"/>
      <c r="AQB323" s="4"/>
      <c r="AQH323" s="4"/>
      <c r="AQN323" s="4"/>
      <c r="AQT323" s="4"/>
      <c r="AQZ323" s="4"/>
      <c r="ARF323" s="4"/>
      <c r="ARL323" s="4"/>
      <c r="ARR323" s="4"/>
      <c r="ARX323" s="4"/>
      <c r="ASD323" s="4"/>
      <c r="ASJ323" s="4"/>
      <c r="ASP323" s="4"/>
      <c r="ASV323" s="4"/>
      <c r="ATB323" s="4"/>
      <c r="ATH323" s="4"/>
      <c r="ATN323" s="4"/>
      <c r="ATT323" s="4"/>
      <c r="ATZ323" s="4"/>
      <c r="AUF323" s="4"/>
      <c r="AUL323" s="4"/>
      <c r="AUR323" s="4"/>
      <c r="AUX323" s="4"/>
      <c r="AVD323" s="4"/>
      <c r="AVJ323" s="4"/>
      <c r="AVP323" s="4"/>
      <c r="AVV323" s="4"/>
      <c r="AWB323" s="4"/>
      <c r="AWH323" s="4"/>
      <c r="AWN323" s="4"/>
      <c r="AWT323" s="4"/>
      <c r="AWZ323" s="4"/>
      <c r="AXF323" s="4"/>
      <c r="AXL323" s="4"/>
      <c r="AXR323" s="4"/>
      <c r="AXX323" s="4"/>
      <c r="AYD323" s="4"/>
      <c r="AYJ323" s="4"/>
      <c r="AYP323" s="4"/>
      <c r="AYV323" s="4"/>
      <c r="AZB323" s="4"/>
      <c r="AZH323" s="4"/>
      <c r="AZN323" s="4"/>
      <c r="AZT323" s="4"/>
      <c r="AZZ323" s="4"/>
      <c r="BAF323" s="4"/>
      <c r="BAL323" s="4"/>
      <c r="BAR323" s="4"/>
      <c r="BAX323" s="4"/>
      <c r="BBD323" s="4"/>
      <c r="BBJ323" s="4"/>
      <c r="BBP323" s="4"/>
      <c r="BBV323" s="4"/>
      <c r="BCB323" s="4"/>
      <c r="BCH323" s="4"/>
      <c r="BCN323" s="4"/>
      <c r="BCT323" s="4"/>
      <c r="BCZ323" s="4"/>
      <c r="BDF323" s="4"/>
      <c r="BDL323" s="4"/>
      <c r="BDR323" s="4"/>
      <c r="BDX323" s="4"/>
      <c r="BED323" s="4"/>
      <c r="BEJ323" s="4"/>
      <c r="BEP323" s="4"/>
      <c r="BEV323" s="4"/>
      <c r="BFB323" s="4"/>
      <c r="BFH323" s="4"/>
      <c r="BFN323" s="4"/>
      <c r="BFT323" s="4"/>
      <c r="BFZ323" s="4"/>
      <c r="BGF323" s="4"/>
      <c r="BGL323" s="4"/>
      <c r="BGR323" s="4"/>
      <c r="BGX323" s="4"/>
      <c r="BHD323" s="4"/>
      <c r="BHJ323" s="4"/>
      <c r="BHP323" s="4"/>
      <c r="BHV323" s="4"/>
      <c r="BIB323" s="4"/>
      <c r="BIH323" s="4"/>
      <c r="BIN323" s="4"/>
      <c r="BIT323" s="4"/>
      <c r="BIZ323" s="4"/>
      <c r="BJF323" s="4"/>
      <c r="BJL323" s="4"/>
      <c r="BJR323" s="4"/>
      <c r="BJX323" s="4"/>
      <c r="BKD323" s="4"/>
      <c r="BKJ323" s="4"/>
      <c r="BKP323" s="4"/>
      <c r="BKV323" s="4"/>
      <c r="BLB323" s="4"/>
      <c r="BLH323" s="4"/>
      <c r="BLN323" s="4"/>
      <c r="BLT323" s="4"/>
      <c r="BLZ323" s="4"/>
      <c r="BMF323" s="4"/>
      <c r="BML323" s="4"/>
      <c r="BMR323" s="4"/>
      <c r="BMX323" s="4"/>
      <c r="BND323" s="4"/>
      <c r="BNJ323" s="4"/>
      <c r="BNP323" s="4"/>
      <c r="BNV323" s="4"/>
      <c r="BOB323" s="4"/>
      <c r="BOH323" s="4"/>
      <c r="BON323" s="4"/>
      <c r="BOT323" s="4"/>
      <c r="BOZ323" s="4"/>
      <c r="BPF323" s="4"/>
      <c r="BPL323" s="4"/>
      <c r="BPR323" s="4"/>
      <c r="BPX323" s="4"/>
      <c r="BQD323" s="4"/>
      <c r="BQJ323" s="4"/>
      <c r="BQP323" s="4"/>
      <c r="BQV323" s="4"/>
      <c r="BRB323" s="4"/>
      <c r="BRH323" s="4"/>
      <c r="BRN323" s="4"/>
      <c r="BRT323" s="4"/>
      <c r="BRZ323" s="4"/>
      <c r="BSF323" s="4"/>
      <c r="BSL323" s="4"/>
      <c r="BSR323" s="4"/>
      <c r="BSX323" s="4"/>
      <c r="BTD323" s="4"/>
      <c r="BTJ323" s="4"/>
      <c r="BTP323" s="4"/>
      <c r="BTV323" s="4"/>
      <c r="BUB323" s="4"/>
      <c r="BUH323" s="4"/>
      <c r="BUN323" s="4"/>
      <c r="BUT323" s="4"/>
      <c r="BUZ323" s="4"/>
      <c r="BVF323" s="4"/>
      <c r="BVL323" s="4"/>
      <c r="BVR323" s="4"/>
      <c r="BVX323" s="4"/>
      <c r="BWD323" s="4"/>
      <c r="BWJ323" s="4"/>
      <c r="BWP323" s="4"/>
      <c r="BWV323" s="4"/>
      <c r="BXB323" s="4"/>
      <c r="BXH323" s="4"/>
      <c r="BXN323" s="4"/>
      <c r="BXT323" s="4"/>
      <c r="BXZ323" s="4"/>
      <c r="BYF323" s="4"/>
      <c r="BYL323" s="4"/>
      <c r="BYR323" s="4"/>
      <c r="BYX323" s="4"/>
      <c r="BZD323" s="4"/>
      <c r="BZJ323" s="4"/>
      <c r="BZP323" s="4"/>
      <c r="BZV323" s="4"/>
      <c r="CAB323" s="4"/>
      <c r="CAH323" s="4"/>
      <c r="CAN323" s="4"/>
      <c r="CAT323" s="4"/>
      <c r="CAZ323" s="4"/>
      <c r="CBF323" s="4"/>
      <c r="CBL323" s="4"/>
      <c r="CBR323" s="4"/>
      <c r="CBX323" s="4"/>
      <c r="CCD323" s="4"/>
      <c r="CCJ323" s="4"/>
      <c r="CCP323" s="4"/>
      <c r="CCV323" s="4"/>
      <c r="CDB323" s="4"/>
      <c r="CDH323" s="4"/>
      <c r="CDN323" s="4"/>
      <c r="CDT323" s="4"/>
      <c r="CDZ323" s="4"/>
      <c r="CEF323" s="4"/>
      <c r="CEL323" s="4"/>
      <c r="CER323" s="4"/>
      <c r="CEX323" s="4"/>
      <c r="CFD323" s="4"/>
      <c r="CFJ323" s="4"/>
      <c r="CFP323" s="4"/>
      <c r="CFV323" s="4"/>
      <c r="CGB323" s="4"/>
      <c r="CGH323" s="4"/>
      <c r="CGN323" s="4"/>
      <c r="CGT323" s="4"/>
      <c r="CGZ323" s="4"/>
      <c r="CHF323" s="4"/>
      <c r="CHL323" s="4"/>
      <c r="CHR323" s="4"/>
      <c r="CHX323" s="4"/>
      <c r="CID323" s="4"/>
      <c r="CIJ323" s="4"/>
      <c r="CIP323" s="4"/>
      <c r="CIV323" s="4"/>
      <c r="CJB323" s="4"/>
      <c r="CJH323" s="4"/>
      <c r="CJN323" s="4"/>
      <c r="CJT323" s="4"/>
      <c r="CJZ323" s="4"/>
      <c r="CKF323" s="4"/>
      <c r="CKL323" s="4"/>
      <c r="CKR323" s="4"/>
      <c r="CKX323" s="4"/>
      <c r="CLD323" s="4"/>
      <c r="CLJ323" s="4"/>
      <c r="CLP323" s="4"/>
      <c r="CLV323" s="4"/>
      <c r="CMB323" s="4"/>
      <c r="CMH323" s="4"/>
      <c r="CMN323" s="4"/>
      <c r="CMT323" s="4"/>
      <c r="CMZ323" s="4"/>
      <c r="CNF323" s="4"/>
      <c r="CNL323" s="4"/>
      <c r="CNR323" s="4"/>
      <c r="CNX323" s="4"/>
      <c r="COD323" s="4"/>
      <c r="COJ323" s="4"/>
      <c r="COP323" s="4"/>
      <c r="COV323" s="4"/>
      <c r="CPB323" s="4"/>
      <c r="CPH323" s="4"/>
      <c r="CPN323" s="4"/>
      <c r="CPT323" s="4"/>
      <c r="CPZ323" s="4"/>
      <c r="CQF323" s="4"/>
      <c r="CQL323" s="4"/>
      <c r="CQR323" s="4"/>
      <c r="CQX323" s="4"/>
      <c r="CRD323" s="4"/>
      <c r="CRJ323" s="4"/>
      <c r="CRP323" s="4"/>
      <c r="CRV323" s="4"/>
      <c r="CSB323" s="4"/>
      <c r="CSH323" s="4"/>
      <c r="CSN323" s="4"/>
      <c r="CST323" s="4"/>
      <c r="CSZ323" s="4"/>
      <c r="CTF323" s="4"/>
      <c r="CTL323" s="4"/>
      <c r="CTR323" s="4"/>
      <c r="CTX323" s="4"/>
      <c r="CUD323" s="4"/>
      <c r="CUJ323" s="4"/>
      <c r="CUP323" s="4"/>
      <c r="CUV323" s="4"/>
      <c r="CVB323" s="4"/>
      <c r="CVH323" s="4"/>
      <c r="CVN323" s="4"/>
      <c r="CVT323" s="4"/>
      <c r="CVZ323" s="4"/>
      <c r="CWF323" s="4"/>
      <c r="CWL323" s="4"/>
      <c r="CWR323" s="4"/>
      <c r="CWX323" s="4"/>
      <c r="CXD323" s="4"/>
      <c r="CXJ323" s="4"/>
      <c r="CXP323" s="4"/>
      <c r="CXV323" s="4"/>
      <c r="CYB323" s="4"/>
      <c r="CYH323" s="4"/>
      <c r="CYN323" s="4"/>
      <c r="CYT323" s="4"/>
      <c r="CYZ323" s="4"/>
      <c r="CZF323" s="4"/>
      <c r="CZL323" s="4"/>
      <c r="CZR323" s="4"/>
      <c r="CZX323" s="4"/>
      <c r="DAD323" s="4"/>
      <c r="DAJ323" s="4"/>
      <c r="DAP323" s="4"/>
      <c r="DAV323" s="4"/>
      <c r="DBB323" s="4"/>
      <c r="DBH323" s="4"/>
      <c r="DBN323" s="4"/>
      <c r="DBT323" s="4"/>
      <c r="DBZ323" s="4"/>
      <c r="DCF323" s="4"/>
      <c r="DCL323" s="4"/>
      <c r="DCR323" s="4"/>
      <c r="DCX323" s="4"/>
      <c r="DDD323" s="4"/>
      <c r="DDJ323" s="4"/>
      <c r="DDP323" s="4"/>
      <c r="DDV323" s="4"/>
      <c r="DEB323" s="4"/>
      <c r="DEH323" s="4"/>
      <c r="DEN323" s="4"/>
      <c r="DET323" s="4"/>
      <c r="DEZ323" s="4"/>
      <c r="DFF323" s="4"/>
      <c r="DFL323" s="4"/>
      <c r="DFR323" s="4"/>
      <c r="DFX323" s="4"/>
      <c r="DGD323" s="4"/>
      <c r="DGJ323" s="4"/>
      <c r="DGP323" s="4"/>
      <c r="DGV323" s="4"/>
      <c r="DHB323" s="4"/>
      <c r="DHH323" s="4"/>
      <c r="DHN323" s="4"/>
      <c r="DHT323" s="4"/>
      <c r="DHZ323" s="4"/>
      <c r="DIF323" s="4"/>
      <c r="DIL323" s="4"/>
      <c r="DIR323" s="4"/>
      <c r="DIX323" s="4"/>
      <c r="DJD323" s="4"/>
      <c r="DJJ323" s="4"/>
      <c r="DJP323" s="4"/>
      <c r="DJV323" s="4"/>
      <c r="DKB323" s="4"/>
      <c r="DKH323" s="4"/>
      <c r="DKN323" s="4"/>
      <c r="DKT323" s="4"/>
      <c r="DKZ323" s="4"/>
      <c r="DLF323" s="4"/>
      <c r="DLL323" s="4"/>
      <c r="DLR323" s="4"/>
      <c r="DLX323" s="4"/>
      <c r="DMD323" s="4"/>
      <c r="DMJ323" s="4"/>
      <c r="DMP323" s="4"/>
      <c r="DMV323" s="4"/>
      <c r="DNB323" s="4"/>
      <c r="DNH323" s="4"/>
      <c r="DNN323" s="4"/>
      <c r="DNT323" s="4"/>
      <c r="DNZ323" s="4"/>
      <c r="DOF323" s="4"/>
      <c r="DOL323" s="4"/>
      <c r="DOR323" s="4"/>
      <c r="DOX323" s="4"/>
      <c r="DPD323" s="4"/>
      <c r="DPJ323" s="4"/>
      <c r="DPP323" s="4"/>
      <c r="DPV323" s="4"/>
      <c r="DQB323" s="4"/>
      <c r="DQH323" s="4"/>
      <c r="DQN323" s="4"/>
      <c r="DQT323" s="4"/>
      <c r="DQZ323" s="4"/>
      <c r="DRF323" s="4"/>
      <c r="DRL323" s="4"/>
      <c r="DRR323" s="4"/>
      <c r="DRX323" s="4"/>
      <c r="DSD323" s="4"/>
      <c r="DSJ323" s="4"/>
      <c r="DSP323" s="4"/>
      <c r="DSV323" s="4"/>
      <c r="DTB323" s="4"/>
      <c r="DTH323" s="4"/>
      <c r="DTN323" s="4"/>
      <c r="DTT323" s="4"/>
      <c r="DTZ323" s="4"/>
      <c r="DUF323" s="4"/>
      <c r="DUL323" s="4"/>
      <c r="DUR323" s="4"/>
      <c r="DUX323" s="4"/>
      <c r="DVD323" s="4"/>
      <c r="DVJ323" s="4"/>
      <c r="DVP323" s="4"/>
      <c r="DVV323" s="4"/>
      <c r="DWB323" s="4"/>
      <c r="DWH323" s="4"/>
      <c r="DWN323" s="4"/>
      <c r="DWT323" s="4"/>
      <c r="DWZ323" s="4"/>
      <c r="DXF323" s="4"/>
      <c r="DXL323" s="4"/>
      <c r="DXR323" s="4"/>
      <c r="DXX323" s="4"/>
      <c r="DYD323" s="4"/>
      <c r="DYJ323" s="4"/>
      <c r="DYP323" s="4"/>
      <c r="DYV323" s="4"/>
      <c r="DZB323" s="4"/>
      <c r="DZH323" s="4"/>
      <c r="DZN323" s="4"/>
      <c r="DZT323" s="4"/>
      <c r="DZZ323" s="4"/>
      <c r="EAF323" s="4"/>
      <c r="EAL323" s="4"/>
      <c r="EAR323" s="4"/>
      <c r="EAX323" s="4"/>
      <c r="EBD323" s="4"/>
      <c r="EBJ323" s="4"/>
      <c r="EBP323" s="4"/>
      <c r="EBV323" s="4"/>
      <c r="ECB323" s="4"/>
      <c r="ECH323" s="4"/>
      <c r="ECN323" s="4"/>
      <c r="ECT323" s="4"/>
      <c r="ECZ323" s="4"/>
      <c r="EDF323" s="4"/>
      <c r="EDL323" s="4"/>
      <c r="EDR323" s="4"/>
      <c r="EDX323" s="4"/>
      <c r="EED323" s="4"/>
      <c r="EEJ323" s="4"/>
      <c r="EEP323" s="4"/>
      <c r="EEV323" s="4"/>
      <c r="EFB323" s="4"/>
      <c r="EFH323" s="4"/>
      <c r="EFN323" s="4"/>
      <c r="EFT323" s="4"/>
      <c r="EFZ323" s="4"/>
      <c r="EGF323" s="4"/>
      <c r="EGL323" s="4"/>
      <c r="EGR323" s="4"/>
      <c r="EGX323" s="4"/>
      <c r="EHD323" s="4"/>
      <c r="EHJ323" s="4"/>
      <c r="EHP323" s="4"/>
      <c r="EHV323" s="4"/>
      <c r="EIB323" s="4"/>
      <c r="EIH323" s="4"/>
      <c r="EIN323" s="4"/>
      <c r="EIT323" s="4"/>
      <c r="EIZ323" s="4"/>
      <c r="EJF323" s="4"/>
      <c r="EJL323" s="4"/>
      <c r="EJR323" s="4"/>
      <c r="EJX323" s="4"/>
      <c r="EKD323" s="4"/>
      <c r="EKJ323" s="4"/>
      <c r="EKP323" s="4"/>
      <c r="EKV323" s="4"/>
      <c r="ELB323" s="4"/>
      <c r="ELH323" s="4"/>
      <c r="ELN323" s="4"/>
      <c r="ELT323" s="4"/>
      <c r="ELZ323" s="4"/>
      <c r="EMF323" s="4"/>
      <c r="EML323" s="4"/>
      <c r="EMR323" s="4"/>
      <c r="EMX323" s="4"/>
      <c r="END323" s="4"/>
      <c r="ENJ323" s="4"/>
      <c r="ENP323" s="4"/>
      <c r="ENV323" s="4"/>
      <c r="EOB323" s="4"/>
      <c r="EOH323" s="4"/>
      <c r="EON323" s="4"/>
      <c r="EOT323" s="4"/>
      <c r="EOZ323" s="4"/>
      <c r="EPF323" s="4"/>
      <c r="EPL323" s="4"/>
      <c r="EPR323" s="4"/>
      <c r="EPX323" s="4"/>
      <c r="EQD323" s="4"/>
      <c r="EQJ323" s="4"/>
      <c r="EQP323" s="4"/>
      <c r="EQV323" s="4"/>
      <c r="ERB323" s="4"/>
      <c r="ERH323" s="4"/>
      <c r="ERN323" s="4"/>
      <c r="ERT323" s="4"/>
      <c r="ERZ323" s="4"/>
      <c r="ESF323" s="4"/>
      <c r="ESL323" s="4"/>
      <c r="ESR323" s="4"/>
      <c r="ESX323" s="4"/>
      <c r="ETD323" s="4"/>
      <c r="ETJ323" s="4"/>
      <c r="ETP323" s="4"/>
      <c r="ETV323" s="4"/>
      <c r="EUB323" s="4"/>
      <c r="EUH323" s="4"/>
      <c r="EUN323" s="4"/>
      <c r="EUT323" s="4"/>
      <c r="EUZ323" s="4"/>
      <c r="EVF323" s="4"/>
      <c r="EVL323" s="4"/>
      <c r="EVR323" s="4"/>
      <c r="EVX323" s="4"/>
      <c r="EWD323" s="4"/>
      <c r="EWJ323" s="4"/>
      <c r="EWP323" s="4"/>
      <c r="EWV323" s="4"/>
      <c r="EXB323" s="4"/>
      <c r="EXH323" s="4"/>
      <c r="EXN323" s="4"/>
      <c r="EXT323" s="4"/>
      <c r="EXZ323" s="4"/>
      <c r="EYF323" s="4"/>
      <c r="EYL323" s="4"/>
      <c r="EYR323" s="4"/>
      <c r="EYX323" s="4"/>
      <c r="EZD323" s="4"/>
      <c r="EZJ323" s="4"/>
      <c r="EZP323" s="4"/>
      <c r="EZV323" s="4"/>
      <c r="FAB323" s="4"/>
      <c r="FAH323" s="4"/>
      <c r="FAN323" s="4"/>
      <c r="FAT323" s="4"/>
      <c r="FAZ323" s="4"/>
      <c r="FBF323" s="4"/>
      <c r="FBL323" s="4"/>
      <c r="FBR323" s="4"/>
      <c r="FBX323" s="4"/>
      <c r="FCD323" s="4"/>
      <c r="FCJ323" s="4"/>
      <c r="FCP323" s="4"/>
      <c r="FCV323" s="4"/>
      <c r="FDB323" s="4"/>
      <c r="FDH323" s="4"/>
      <c r="FDN323" s="4"/>
      <c r="FDT323" s="4"/>
      <c r="FDZ323" s="4"/>
      <c r="FEF323" s="4"/>
      <c r="FEL323" s="4"/>
      <c r="FER323" s="4"/>
      <c r="FEX323" s="4"/>
      <c r="FFD323" s="4"/>
      <c r="FFJ323" s="4"/>
      <c r="FFP323" s="4"/>
      <c r="FFV323" s="4"/>
      <c r="FGB323" s="4"/>
      <c r="FGH323" s="4"/>
      <c r="FGN323" s="4"/>
      <c r="FGT323" s="4"/>
      <c r="FGZ323" s="4"/>
      <c r="FHF323" s="4"/>
      <c r="FHL323" s="4"/>
      <c r="FHR323" s="4"/>
      <c r="FHX323" s="4"/>
      <c r="FID323" s="4"/>
      <c r="FIJ323" s="4"/>
      <c r="FIP323" s="4"/>
      <c r="FIV323" s="4"/>
      <c r="FJB323" s="4"/>
      <c r="FJH323" s="4"/>
      <c r="FJN323" s="4"/>
      <c r="FJT323" s="4"/>
      <c r="FJZ323" s="4"/>
      <c r="FKF323" s="4"/>
      <c r="FKL323" s="4"/>
      <c r="FKR323" s="4"/>
      <c r="FKX323" s="4"/>
      <c r="FLD323" s="4"/>
      <c r="FLJ323" s="4"/>
      <c r="FLP323" s="4"/>
      <c r="FLV323" s="4"/>
      <c r="FMB323" s="4"/>
      <c r="FMH323" s="4"/>
      <c r="FMN323" s="4"/>
      <c r="FMT323" s="4"/>
      <c r="FMZ323" s="4"/>
      <c r="FNF323" s="4"/>
      <c r="FNL323" s="4"/>
      <c r="FNR323" s="4"/>
      <c r="FNX323" s="4"/>
      <c r="FOD323" s="4"/>
      <c r="FOJ323" s="4"/>
      <c r="FOP323" s="4"/>
      <c r="FOV323" s="4"/>
      <c r="FPB323" s="4"/>
      <c r="FPH323" s="4"/>
      <c r="FPN323" s="4"/>
      <c r="FPT323" s="4"/>
      <c r="FPZ323" s="4"/>
      <c r="FQF323" s="4"/>
      <c r="FQL323" s="4"/>
      <c r="FQR323" s="4"/>
      <c r="FQX323" s="4"/>
      <c r="FRD323" s="4"/>
      <c r="FRJ323" s="4"/>
      <c r="FRP323" s="4"/>
      <c r="FRV323" s="4"/>
      <c r="FSB323" s="4"/>
      <c r="FSH323" s="4"/>
      <c r="FSN323" s="4"/>
      <c r="FST323" s="4"/>
      <c r="FSZ323" s="4"/>
      <c r="FTF323" s="4"/>
      <c r="FTL323" s="4"/>
      <c r="FTR323" s="4"/>
      <c r="FTX323" s="4"/>
      <c r="FUD323" s="4"/>
      <c r="FUJ323" s="4"/>
      <c r="FUP323" s="4"/>
      <c r="FUV323" s="4"/>
      <c r="FVB323" s="4"/>
      <c r="FVH323" s="4"/>
      <c r="FVN323" s="4"/>
      <c r="FVT323" s="4"/>
      <c r="FVZ323" s="4"/>
      <c r="FWF323" s="4"/>
      <c r="FWL323" s="4"/>
      <c r="FWR323" s="4"/>
      <c r="FWX323" s="4"/>
      <c r="FXD323" s="4"/>
      <c r="FXJ323" s="4"/>
      <c r="FXP323" s="4"/>
      <c r="FXV323" s="4"/>
      <c r="FYB323" s="4"/>
      <c r="FYH323" s="4"/>
      <c r="FYN323" s="4"/>
      <c r="FYT323" s="4"/>
      <c r="FYZ323" s="4"/>
      <c r="FZF323" s="4"/>
      <c r="FZL323" s="4"/>
      <c r="FZR323" s="4"/>
      <c r="FZX323" s="4"/>
      <c r="GAD323" s="4"/>
      <c r="GAJ323" s="4"/>
      <c r="GAP323" s="4"/>
      <c r="GAV323" s="4"/>
      <c r="GBB323" s="4"/>
      <c r="GBH323" s="4"/>
      <c r="GBN323" s="4"/>
      <c r="GBT323" s="4"/>
      <c r="GBZ323" s="4"/>
      <c r="GCF323" s="4"/>
      <c r="GCL323" s="4"/>
      <c r="GCR323" s="4"/>
      <c r="GCX323" s="4"/>
      <c r="GDD323" s="4"/>
      <c r="GDJ323" s="4"/>
      <c r="GDP323" s="4"/>
      <c r="GDV323" s="4"/>
      <c r="GEB323" s="4"/>
      <c r="GEH323" s="4"/>
      <c r="GEN323" s="4"/>
      <c r="GET323" s="4"/>
      <c r="GEZ323" s="4"/>
      <c r="GFF323" s="4"/>
      <c r="GFL323" s="4"/>
      <c r="GFR323" s="4"/>
      <c r="GFX323" s="4"/>
      <c r="GGD323" s="4"/>
      <c r="GGJ323" s="4"/>
      <c r="GGP323" s="4"/>
      <c r="GGV323" s="4"/>
      <c r="GHB323" s="4"/>
      <c r="GHH323" s="4"/>
      <c r="GHN323" s="4"/>
      <c r="GHT323" s="4"/>
      <c r="GHZ323" s="4"/>
      <c r="GIF323" s="4"/>
      <c r="GIL323" s="4"/>
      <c r="GIR323" s="4"/>
      <c r="GIX323" s="4"/>
      <c r="GJD323" s="4"/>
      <c r="GJJ323" s="4"/>
      <c r="GJP323" s="4"/>
      <c r="GJV323" s="4"/>
      <c r="GKB323" s="4"/>
      <c r="GKH323" s="4"/>
      <c r="GKN323" s="4"/>
      <c r="GKT323" s="4"/>
      <c r="GKZ323" s="4"/>
      <c r="GLF323" s="4"/>
      <c r="GLL323" s="4"/>
      <c r="GLR323" s="4"/>
      <c r="GLX323" s="4"/>
      <c r="GMD323" s="4"/>
      <c r="GMJ323" s="4"/>
      <c r="GMP323" s="4"/>
      <c r="GMV323" s="4"/>
      <c r="GNB323" s="4"/>
      <c r="GNH323" s="4"/>
      <c r="GNN323" s="4"/>
      <c r="GNT323" s="4"/>
      <c r="GNZ323" s="4"/>
      <c r="GOF323" s="4"/>
      <c r="GOL323" s="4"/>
      <c r="GOR323" s="4"/>
      <c r="GOX323" s="4"/>
      <c r="GPD323" s="4"/>
      <c r="GPJ323" s="4"/>
      <c r="GPP323" s="4"/>
      <c r="GPV323" s="4"/>
      <c r="GQB323" s="4"/>
      <c r="GQH323" s="4"/>
      <c r="GQN323" s="4"/>
      <c r="GQT323" s="4"/>
      <c r="GQZ323" s="4"/>
      <c r="GRF323" s="4"/>
      <c r="GRL323" s="4"/>
      <c r="GRR323" s="4"/>
      <c r="GRX323" s="4"/>
      <c r="GSD323" s="4"/>
      <c r="GSJ323" s="4"/>
      <c r="GSP323" s="4"/>
      <c r="GSV323" s="4"/>
      <c r="GTB323" s="4"/>
      <c r="GTH323" s="4"/>
      <c r="GTN323" s="4"/>
      <c r="GTT323" s="4"/>
      <c r="GTZ323" s="4"/>
      <c r="GUF323" s="4"/>
      <c r="GUL323" s="4"/>
      <c r="GUR323" s="4"/>
      <c r="GUX323" s="4"/>
      <c r="GVD323" s="4"/>
      <c r="GVJ323" s="4"/>
      <c r="GVP323" s="4"/>
      <c r="GVV323" s="4"/>
      <c r="GWB323" s="4"/>
      <c r="GWH323" s="4"/>
      <c r="GWN323" s="4"/>
      <c r="GWT323" s="4"/>
      <c r="GWZ323" s="4"/>
      <c r="GXF323" s="4"/>
      <c r="GXL323" s="4"/>
      <c r="GXR323" s="4"/>
      <c r="GXX323" s="4"/>
      <c r="GYD323" s="4"/>
      <c r="GYJ323" s="4"/>
      <c r="GYP323" s="4"/>
      <c r="GYV323" s="4"/>
      <c r="GZB323" s="4"/>
      <c r="GZH323" s="4"/>
      <c r="GZN323" s="4"/>
      <c r="GZT323" s="4"/>
      <c r="GZZ323" s="4"/>
      <c r="HAF323" s="4"/>
      <c r="HAL323" s="4"/>
      <c r="HAR323" s="4"/>
      <c r="HAX323" s="4"/>
      <c r="HBD323" s="4"/>
      <c r="HBJ323" s="4"/>
      <c r="HBP323" s="4"/>
      <c r="HBV323" s="4"/>
      <c r="HCB323" s="4"/>
      <c r="HCH323" s="4"/>
      <c r="HCN323" s="4"/>
      <c r="HCT323" s="4"/>
      <c r="HCZ323" s="4"/>
      <c r="HDF323" s="4"/>
      <c r="HDL323" s="4"/>
      <c r="HDR323" s="4"/>
      <c r="HDX323" s="4"/>
      <c r="HED323" s="4"/>
      <c r="HEJ323" s="4"/>
      <c r="HEP323" s="4"/>
      <c r="HEV323" s="4"/>
      <c r="HFB323" s="4"/>
      <c r="HFH323" s="4"/>
      <c r="HFN323" s="4"/>
      <c r="HFT323" s="4"/>
      <c r="HFZ323" s="4"/>
      <c r="HGF323" s="4"/>
      <c r="HGL323" s="4"/>
      <c r="HGR323" s="4"/>
      <c r="HGX323" s="4"/>
      <c r="HHD323" s="4"/>
      <c r="HHJ323" s="4"/>
      <c r="HHP323" s="4"/>
      <c r="HHV323" s="4"/>
      <c r="HIB323" s="4"/>
      <c r="HIH323" s="4"/>
      <c r="HIN323" s="4"/>
      <c r="HIT323" s="4"/>
      <c r="HIZ323" s="4"/>
      <c r="HJF323" s="4"/>
      <c r="HJL323" s="4"/>
      <c r="HJR323" s="4"/>
      <c r="HJX323" s="4"/>
      <c r="HKD323" s="4"/>
      <c r="HKJ323" s="4"/>
      <c r="HKP323" s="4"/>
      <c r="HKV323" s="4"/>
      <c r="HLB323" s="4"/>
      <c r="HLH323" s="4"/>
      <c r="HLN323" s="4"/>
      <c r="HLT323" s="4"/>
      <c r="HLZ323" s="4"/>
      <c r="HMF323" s="4"/>
      <c r="HML323" s="4"/>
      <c r="HMR323" s="4"/>
      <c r="HMX323" s="4"/>
      <c r="HND323" s="4"/>
      <c r="HNJ323" s="4"/>
      <c r="HNP323" s="4"/>
      <c r="HNV323" s="4"/>
      <c r="HOB323" s="4"/>
      <c r="HOH323" s="4"/>
      <c r="HON323" s="4"/>
      <c r="HOT323" s="4"/>
      <c r="HOZ323" s="4"/>
      <c r="HPF323" s="4"/>
      <c r="HPL323" s="4"/>
      <c r="HPR323" s="4"/>
      <c r="HPX323" s="4"/>
      <c r="HQD323" s="4"/>
      <c r="HQJ323" s="4"/>
      <c r="HQP323" s="4"/>
      <c r="HQV323" s="4"/>
      <c r="HRB323" s="4"/>
      <c r="HRH323" s="4"/>
      <c r="HRN323" s="4"/>
      <c r="HRT323" s="4"/>
      <c r="HRZ323" s="4"/>
      <c r="HSF323" s="4"/>
      <c r="HSL323" s="4"/>
      <c r="HSR323" s="4"/>
      <c r="HSX323" s="4"/>
      <c r="HTD323" s="4"/>
      <c r="HTJ323" s="4"/>
      <c r="HTP323" s="4"/>
      <c r="HTV323" s="4"/>
      <c r="HUB323" s="4"/>
      <c r="HUH323" s="4"/>
      <c r="HUN323" s="4"/>
      <c r="HUT323" s="4"/>
      <c r="HUZ323" s="4"/>
      <c r="HVF323" s="4"/>
      <c r="HVL323" s="4"/>
      <c r="HVR323" s="4"/>
      <c r="HVX323" s="4"/>
      <c r="HWD323" s="4"/>
      <c r="HWJ323" s="4"/>
      <c r="HWP323" s="4"/>
      <c r="HWV323" s="4"/>
      <c r="HXB323" s="4"/>
      <c r="HXH323" s="4"/>
      <c r="HXN323" s="4"/>
      <c r="HXT323" s="4"/>
      <c r="HXZ323" s="4"/>
      <c r="HYF323" s="4"/>
      <c r="HYL323" s="4"/>
      <c r="HYR323" s="4"/>
      <c r="HYX323" s="4"/>
      <c r="HZD323" s="4"/>
      <c r="HZJ323" s="4"/>
      <c r="HZP323" s="4"/>
      <c r="HZV323" s="4"/>
      <c r="IAB323" s="4"/>
      <c r="IAH323" s="4"/>
      <c r="IAN323" s="4"/>
      <c r="IAT323" s="4"/>
      <c r="IAZ323" s="4"/>
      <c r="IBF323" s="4"/>
      <c r="IBL323" s="4"/>
      <c r="IBR323" s="4"/>
      <c r="IBX323" s="4"/>
      <c r="ICD323" s="4"/>
      <c r="ICJ323" s="4"/>
      <c r="ICP323" s="4"/>
      <c r="ICV323" s="4"/>
      <c r="IDB323" s="4"/>
      <c r="IDH323" s="4"/>
      <c r="IDN323" s="4"/>
      <c r="IDT323" s="4"/>
      <c r="IDZ323" s="4"/>
      <c r="IEF323" s="4"/>
      <c r="IEL323" s="4"/>
      <c r="IER323" s="4"/>
      <c r="IEX323" s="4"/>
      <c r="IFD323" s="4"/>
      <c r="IFJ323" s="4"/>
      <c r="IFP323" s="4"/>
      <c r="IFV323" s="4"/>
      <c r="IGB323" s="4"/>
      <c r="IGH323" s="4"/>
      <c r="IGN323" s="4"/>
      <c r="IGT323" s="4"/>
      <c r="IGZ323" s="4"/>
      <c r="IHF323" s="4"/>
      <c r="IHL323" s="4"/>
      <c r="IHR323" s="4"/>
      <c r="IHX323" s="4"/>
      <c r="IID323" s="4"/>
      <c r="IIJ323" s="4"/>
      <c r="IIP323" s="4"/>
      <c r="IIV323" s="4"/>
      <c r="IJB323" s="4"/>
      <c r="IJH323" s="4"/>
      <c r="IJN323" s="4"/>
      <c r="IJT323" s="4"/>
      <c r="IJZ323" s="4"/>
      <c r="IKF323" s="4"/>
      <c r="IKL323" s="4"/>
      <c r="IKR323" s="4"/>
      <c r="IKX323" s="4"/>
      <c r="ILD323" s="4"/>
      <c r="ILJ323" s="4"/>
      <c r="ILP323" s="4"/>
      <c r="ILV323" s="4"/>
      <c r="IMB323" s="4"/>
      <c r="IMH323" s="4"/>
      <c r="IMN323" s="4"/>
      <c r="IMT323" s="4"/>
      <c r="IMZ323" s="4"/>
      <c r="INF323" s="4"/>
      <c r="INL323" s="4"/>
      <c r="INR323" s="4"/>
      <c r="INX323" s="4"/>
      <c r="IOD323" s="4"/>
      <c r="IOJ323" s="4"/>
      <c r="IOP323" s="4"/>
      <c r="IOV323" s="4"/>
      <c r="IPB323" s="4"/>
      <c r="IPH323" s="4"/>
      <c r="IPN323" s="4"/>
      <c r="IPT323" s="4"/>
      <c r="IPZ323" s="4"/>
      <c r="IQF323" s="4"/>
      <c r="IQL323" s="4"/>
      <c r="IQR323" s="4"/>
      <c r="IQX323" s="4"/>
      <c r="IRD323" s="4"/>
      <c r="IRJ323" s="4"/>
      <c r="IRP323" s="4"/>
      <c r="IRV323" s="4"/>
      <c r="ISB323" s="4"/>
      <c r="ISH323" s="4"/>
      <c r="ISN323" s="4"/>
      <c r="IST323" s="4"/>
      <c r="ISZ323" s="4"/>
      <c r="ITF323" s="4"/>
      <c r="ITL323" s="4"/>
      <c r="ITR323" s="4"/>
      <c r="ITX323" s="4"/>
      <c r="IUD323" s="4"/>
      <c r="IUJ323" s="4"/>
      <c r="IUP323" s="4"/>
      <c r="IUV323" s="4"/>
      <c r="IVB323" s="4"/>
      <c r="IVH323" s="4"/>
      <c r="IVN323" s="4"/>
      <c r="IVT323" s="4"/>
      <c r="IVZ323" s="4"/>
      <c r="IWF323" s="4"/>
      <c r="IWL323" s="4"/>
      <c r="IWR323" s="4"/>
      <c r="IWX323" s="4"/>
      <c r="IXD323" s="4"/>
      <c r="IXJ323" s="4"/>
      <c r="IXP323" s="4"/>
      <c r="IXV323" s="4"/>
      <c r="IYB323" s="4"/>
      <c r="IYH323" s="4"/>
      <c r="IYN323" s="4"/>
      <c r="IYT323" s="4"/>
      <c r="IYZ323" s="4"/>
      <c r="IZF323" s="4"/>
      <c r="IZL323" s="4"/>
      <c r="IZR323" s="4"/>
      <c r="IZX323" s="4"/>
      <c r="JAD323" s="4"/>
      <c r="JAJ323" s="4"/>
      <c r="JAP323" s="4"/>
      <c r="JAV323" s="4"/>
      <c r="JBB323" s="4"/>
      <c r="JBH323" s="4"/>
      <c r="JBN323" s="4"/>
      <c r="JBT323" s="4"/>
      <c r="JBZ323" s="4"/>
      <c r="JCF323" s="4"/>
      <c r="JCL323" s="4"/>
      <c r="JCR323" s="4"/>
      <c r="JCX323" s="4"/>
      <c r="JDD323" s="4"/>
      <c r="JDJ323" s="4"/>
      <c r="JDP323" s="4"/>
      <c r="JDV323" s="4"/>
      <c r="JEB323" s="4"/>
      <c r="JEH323" s="4"/>
      <c r="JEN323" s="4"/>
      <c r="JET323" s="4"/>
      <c r="JEZ323" s="4"/>
      <c r="JFF323" s="4"/>
      <c r="JFL323" s="4"/>
      <c r="JFR323" s="4"/>
      <c r="JFX323" s="4"/>
      <c r="JGD323" s="4"/>
      <c r="JGJ323" s="4"/>
      <c r="JGP323" s="4"/>
      <c r="JGV323" s="4"/>
      <c r="JHB323" s="4"/>
      <c r="JHH323" s="4"/>
      <c r="JHN323" s="4"/>
      <c r="JHT323" s="4"/>
      <c r="JHZ323" s="4"/>
      <c r="JIF323" s="4"/>
      <c r="JIL323" s="4"/>
      <c r="JIR323" s="4"/>
      <c r="JIX323" s="4"/>
      <c r="JJD323" s="4"/>
      <c r="JJJ323" s="4"/>
      <c r="JJP323" s="4"/>
      <c r="JJV323" s="4"/>
      <c r="JKB323" s="4"/>
      <c r="JKH323" s="4"/>
      <c r="JKN323" s="4"/>
      <c r="JKT323" s="4"/>
      <c r="JKZ323" s="4"/>
      <c r="JLF323" s="4"/>
      <c r="JLL323" s="4"/>
      <c r="JLR323" s="4"/>
      <c r="JLX323" s="4"/>
      <c r="JMD323" s="4"/>
      <c r="JMJ323" s="4"/>
      <c r="JMP323" s="4"/>
      <c r="JMV323" s="4"/>
      <c r="JNB323" s="4"/>
      <c r="JNH323" s="4"/>
      <c r="JNN323" s="4"/>
      <c r="JNT323" s="4"/>
      <c r="JNZ323" s="4"/>
      <c r="JOF323" s="4"/>
      <c r="JOL323" s="4"/>
      <c r="JOR323" s="4"/>
      <c r="JOX323" s="4"/>
      <c r="JPD323" s="4"/>
      <c r="JPJ323" s="4"/>
      <c r="JPP323" s="4"/>
      <c r="JPV323" s="4"/>
      <c r="JQB323" s="4"/>
      <c r="JQH323" s="4"/>
      <c r="JQN323" s="4"/>
      <c r="JQT323" s="4"/>
      <c r="JQZ323" s="4"/>
      <c r="JRF323" s="4"/>
      <c r="JRL323" s="4"/>
      <c r="JRR323" s="4"/>
      <c r="JRX323" s="4"/>
      <c r="JSD323" s="4"/>
      <c r="JSJ323" s="4"/>
      <c r="JSP323" s="4"/>
      <c r="JSV323" s="4"/>
      <c r="JTB323" s="4"/>
      <c r="JTH323" s="4"/>
      <c r="JTN323" s="4"/>
      <c r="JTT323" s="4"/>
      <c r="JTZ323" s="4"/>
      <c r="JUF323" s="4"/>
      <c r="JUL323" s="4"/>
      <c r="JUR323" s="4"/>
      <c r="JUX323" s="4"/>
      <c r="JVD323" s="4"/>
      <c r="JVJ323" s="4"/>
      <c r="JVP323" s="4"/>
      <c r="JVV323" s="4"/>
      <c r="JWB323" s="4"/>
      <c r="JWH323" s="4"/>
      <c r="JWN323" s="4"/>
      <c r="JWT323" s="4"/>
      <c r="JWZ323" s="4"/>
      <c r="JXF323" s="4"/>
      <c r="JXL323" s="4"/>
      <c r="JXR323" s="4"/>
      <c r="JXX323" s="4"/>
      <c r="JYD323" s="4"/>
      <c r="JYJ323" s="4"/>
      <c r="JYP323" s="4"/>
      <c r="JYV323" s="4"/>
      <c r="JZB323" s="4"/>
      <c r="JZH323" s="4"/>
      <c r="JZN323" s="4"/>
      <c r="JZT323" s="4"/>
      <c r="JZZ323" s="4"/>
      <c r="KAF323" s="4"/>
      <c r="KAL323" s="4"/>
      <c r="KAR323" s="4"/>
      <c r="KAX323" s="4"/>
      <c r="KBD323" s="4"/>
      <c r="KBJ323" s="4"/>
      <c r="KBP323" s="4"/>
      <c r="KBV323" s="4"/>
      <c r="KCB323" s="4"/>
      <c r="KCH323" s="4"/>
      <c r="KCN323" s="4"/>
      <c r="KCT323" s="4"/>
      <c r="KCZ323" s="4"/>
      <c r="KDF323" s="4"/>
      <c r="KDL323" s="4"/>
      <c r="KDR323" s="4"/>
      <c r="KDX323" s="4"/>
      <c r="KED323" s="4"/>
      <c r="KEJ323" s="4"/>
      <c r="KEP323" s="4"/>
      <c r="KEV323" s="4"/>
      <c r="KFB323" s="4"/>
      <c r="KFH323" s="4"/>
      <c r="KFN323" s="4"/>
      <c r="KFT323" s="4"/>
      <c r="KFZ323" s="4"/>
      <c r="KGF323" s="4"/>
      <c r="KGL323" s="4"/>
      <c r="KGR323" s="4"/>
      <c r="KGX323" s="4"/>
      <c r="KHD323" s="4"/>
      <c r="KHJ323" s="4"/>
      <c r="KHP323" s="4"/>
      <c r="KHV323" s="4"/>
      <c r="KIB323" s="4"/>
      <c r="KIH323" s="4"/>
      <c r="KIN323" s="4"/>
      <c r="KIT323" s="4"/>
      <c r="KIZ323" s="4"/>
      <c r="KJF323" s="4"/>
      <c r="KJL323" s="4"/>
      <c r="KJR323" s="4"/>
      <c r="KJX323" s="4"/>
      <c r="KKD323" s="4"/>
      <c r="KKJ323" s="4"/>
      <c r="KKP323" s="4"/>
      <c r="KKV323" s="4"/>
      <c r="KLB323" s="4"/>
      <c r="KLH323" s="4"/>
      <c r="KLN323" s="4"/>
      <c r="KLT323" s="4"/>
      <c r="KLZ323" s="4"/>
      <c r="KMF323" s="4"/>
      <c r="KML323" s="4"/>
      <c r="KMR323" s="4"/>
      <c r="KMX323" s="4"/>
      <c r="KND323" s="4"/>
      <c r="KNJ323" s="4"/>
      <c r="KNP323" s="4"/>
      <c r="KNV323" s="4"/>
      <c r="KOB323" s="4"/>
      <c r="KOH323" s="4"/>
      <c r="KON323" s="4"/>
      <c r="KOT323" s="4"/>
      <c r="KOZ323" s="4"/>
      <c r="KPF323" s="4"/>
      <c r="KPL323" s="4"/>
      <c r="KPR323" s="4"/>
      <c r="KPX323" s="4"/>
      <c r="KQD323" s="4"/>
      <c r="KQJ323" s="4"/>
      <c r="KQP323" s="4"/>
      <c r="KQV323" s="4"/>
      <c r="KRB323" s="4"/>
      <c r="KRH323" s="4"/>
      <c r="KRN323" s="4"/>
      <c r="KRT323" s="4"/>
      <c r="KRZ323" s="4"/>
      <c r="KSF323" s="4"/>
      <c r="KSL323" s="4"/>
      <c r="KSR323" s="4"/>
      <c r="KSX323" s="4"/>
      <c r="KTD323" s="4"/>
      <c r="KTJ323" s="4"/>
      <c r="KTP323" s="4"/>
      <c r="KTV323" s="4"/>
      <c r="KUB323" s="4"/>
      <c r="KUH323" s="4"/>
      <c r="KUN323" s="4"/>
      <c r="KUT323" s="4"/>
      <c r="KUZ323" s="4"/>
      <c r="KVF323" s="4"/>
      <c r="KVL323" s="4"/>
      <c r="KVR323" s="4"/>
      <c r="KVX323" s="4"/>
      <c r="KWD323" s="4"/>
      <c r="KWJ323" s="4"/>
      <c r="KWP323" s="4"/>
      <c r="KWV323" s="4"/>
      <c r="KXB323" s="4"/>
      <c r="KXH323" s="4"/>
      <c r="KXN323" s="4"/>
      <c r="KXT323" s="4"/>
      <c r="KXZ323" s="4"/>
      <c r="KYF323" s="4"/>
      <c r="KYL323" s="4"/>
      <c r="KYR323" s="4"/>
      <c r="KYX323" s="4"/>
      <c r="KZD323" s="4"/>
      <c r="KZJ323" s="4"/>
      <c r="KZP323" s="4"/>
      <c r="KZV323" s="4"/>
      <c r="LAB323" s="4"/>
      <c r="LAH323" s="4"/>
      <c r="LAN323" s="4"/>
      <c r="LAT323" s="4"/>
      <c r="LAZ323" s="4"/>
      <c r="LBF323" s="4"/>
      <c r="LBL323" s="4"/>
      <c r="LBR323" s="4"/>
      <c r="LBX323" s="4"/>
      <c r="LCD323" s="4"/>
      <c r="LCJ323" s="4"/>
      <c r="LCP323" s="4"/>
      <c r="LCV323" s="4"/>
      <c r="LDB323" s="4"/>
      <c r="LDH323" s="4"/>
      <c r="LDN323" s="4"/>
      <c r="LDT323" s="4"/>
      <c r="LDZ323" s="4"/>
      <c r="LEF323" s="4"/>
      <c r="LEL323" s="4"/>
      <c r="LER323" s="4"/>
      <c r="LEX323" s="4"/>
      <c r="LFD323" s="4"/>
      <c r="LFJ323" s="4"/>
      <c r="LFP323" s="4"/>
      <c r="LFV323" s="4"/>
      <c r="LGB323" s="4"/>
      <c r="LGH323" s="4"/>
      <c r="LGN323" s="4"/>
      <c r="LGT323" s="4"/>
      <c r="LGZ323" s="4"/>
      <c r="LHF323" s="4"/>
      <c r="LHL323" s="4"/>
      <c r="LHR323" s="4"/>
      <c r="LHX323" s="4"/>
      <c r="LID323" s="4"/>
      <c r="LIJ323" s="4"/>
      <c r="LIP323" s="4"/>
      <c r="LIV323" s="4"/>
      <c r="LJB323" s="4"/>
      <c r="LJH323" s="4"/>
      <c r="LJN323" s="4"/>
      <c r="LJT323" s="4"/>
      <c r="LJZ323" s="4"/>
      <c r="LKF323" s="4"/>
      <c r="LKL323" s="4"/>
      <c r="LKR323" s="4"/>
      <c r="LKX323" s="4"/>
      <c r="LLD323" s="4"/>
      <c r="LLJ323" s="4"/>
      <c r="LLP323" s="4"/>
      <c r="LLV323" s="4"/>
      <c r="LMB323" s="4"/>
      <c r="LMH323" s="4"/>
      <c r="LMN323" s="4"/>
      <c r="LMT323" s="4"/>
      <c r="LMZ323" s="4"/>
      <c r="LNF323" s="4"/>
      <c r="LNL323" s="4"/>
      <c r="LNR323" s="4"/>
      <c r="LNX323" s="4"/>
      <c r="LOD323" s="4"/>
      <c r="LOJ323" s="4"/>
      <c r="LOP323" s="4"/>
      <c r="LOV323" s="4"/>
      <c r="LPB323" s="4"/>
      <c r="LPH323" s="4"/>
      <c r="LPN323" s="4"/>
      <c r="LPT323" s="4"/>
      <c r="LPZ323" s="4"/>
      <c r="LQF323" s="4"/>
      <c r="LQL323" s="4"/>
      <c r="LQR323" s="4"/>
      <c r="LQX323" s="4"/>
      <c r="LRD323" s="4"/>
      <c r="LRJ323" s="4"/>
      <c r="LRP323" s="4"/>
      <c r="LRV323" s="4"/>
      <c r="LSB323" s="4"/>
      <c r="LSH323" s="4"/>
      <c r="LSN323" s="4"/>
      <c r="LST323" s="4"/>
      <c r="LSZ323" s="4"/>
      <c r="LTF323" s="4"/>
      <c r="LTL323" s="4"/>
      <c r="LTR323" s="4"/>
      <c r="LTX323" s="4"/>
      <c r="LUD323" s="4"/>
      <c r="LUJ323" s="4"/>
      <c r="LUP323" s="4"/>
      <c r="LUV323" s="4"/>
      <c r="LVB323" s="4"/>
      <c r="LVH323" s="4"/>
      <c r="LVN323" s="4"/>
      <c r="LVT323" s="4"/>
      <c r="LVZ323" s="4"/>
      <c r="LWF323" s="4"/>
      <c r="LWL323" s="4"/>
      <c r="LWR323" s="4"/>
      <c r="LWX323" s="4"/>
      <c r="LXD323" s="4"/>
      <c r="LXJ323" s="4"/>
      <c r="LXP323" s="4"/>
      <c r="LXV323" s="4"/>
      <c r="LYB323" s="4"/>
      <c r="LYH323" s="4"/>
      <c r="LYN323" s="4"/>
      <c r="LYT323" s="4"/>
      <c r="LYZ323" s="4"/>
      <c r="LZF323" s="4"/>
      <c r="LZL323" s="4"/>
      <c r="LZR323" s="4"/>
      <c r="LZX323" s="4"/>
      <c r="MAD323" s="4"/>
      <c r="MAJ323" s="4"/>
      <c r="MAP323" s="4"/>
      <c r="MAV323" s="4"/>
      <c r="MBB323" s="4"/>
      <c r="MBH323" s="4"/>
      <c r="MBN323" s="4"/>
      <c r="MBT323" s="4"/>
      <c r="MBZ323" s="4"/>
      <c r="MCF323" s="4"/>
      <c r="MCL323" s="4"/>
      <c r="MCR323" s="4"/>
      <c r="MCX323" s="4"/>
      <c r="MDD323" s="4"/>
      <c r="MDJ323" s="4"/>
      <c r="MDP323" s="4"/>
      <c r="MDV323" s="4"/>
      <c r="MEB323" s="4"/>
      <c r="MEH323" s="4"/>
      <c r="MEN323" s="4"/>
      <c r="MET323" s="4"/>
      <c r="MEZ323" s="4"/>
      <c r="MFF323" s="4"/>
      <c r="MFL323" s="4"/>
      <c r="MFR323" s="4"/>
      <c r="MFX323" s="4"/>
      <c r="MGD323" s="4"/>
      <c r="MGJ323" s="4"/>
      <c r="MGP323" s="4"/>
      <c r="MGV323" s="4"/>
      <c r="MHB323" s="4"/>
      <c r="MHH323" s="4"/>
      <c r="MHN323" s="4"/>
      <c r="MHT323" s="4"/>
      <c r="MHZ323" s="4"/>
      <c r="MIF323" s="4"/>
      <c r="MIL323" s="4"/>
      <c r="MIR323" s="4"/>
      <c r="MIX323" s="4"/>
      <c r="MJD323" s="4"/>
      <c r="MJJ323" s="4"/>
      <c r="MJP323" s="4"/>
      <c r="MJV323" s="4"/>
      <c r="MKB323" s="4"/>
      <c r="MKH323" s="4"/>
      <c r="MKN323" s="4"/>
      <c r="MKT323" s="4"/>
      <c r="MKZ323" s="4"/>
      <c r="MLF323" s="4"/>
      <c r="MLL323" s="4"/>
      <c r="MLR323" s="4"/>
      <c r="MLX323" s="4"/>
      <c r="MMD323" s="4"/>
      <c r="MMJ323" s="4"/>
      <c r="MMP323" s="4"/>
      <c r="MMV323" s="4"/>
      <c r="MNB323" s="4"/>
      <c r="MNH323" s="4"/>
      <c r="MNN323" s="4"/>
      <c r="MNT323" s="4"/>
      <c r="MNZ323" s="4"/>
      <c r="MOF323" s="4"/>
      <c r="MOL323" s="4"/>
      <c r="MOR323" s="4"/>
      <c r="MOX323" s="4"/>
      <c r="MPD323" s="4"/>
      <c r="MPJ323" s="4"/>
      <c r="MPP323" s="4"/>
      <c r="MPV323" s="4"/>
      <c r="MQB323" s="4"/>
      <c r="MQH323" s="4"/>
      <c r="MQN323" s="4"/>
      <c r="MQT323" s="4"/>
      <c r="MQZ323" s="4"/>
      <c r="MRF323" s="4"/>
      <c r="MRL323" s="4"/>
      <c r="MRR323" s="4"/>
      <c r="MRX323" s="4"/>
      <c r="MSD323" s="4"/>
      <c r="MSJ323" s="4"/>
      <c r="MSP323" s="4"/>
      <c r="MSV323" s="4"/>
      <c r="MTB323" s="4"/>
      <c r="MTH323" s="4"/>
      <c r="MTN323" s="4"/>
      <c r="MTT323" s="4"/>
      <c r="MTZ323" s="4"/>
      <c r="MUF323" s="4"/>
      <c r="MUL323" s="4"/>
      <c r="MUR323" s="4"/>
      <c r="MUX323" s="4"/>
      <c r="MVD323" s="4"/>
      <c r="MVJ323" s="4"/>
      <c r="MVP323" s="4"/>
      <c r="MVV323" s="4"/>
      <c r="MWB323" s="4"/>
      <c r="MWH323" s="4"/>
      <c r="MWN323" s="4"/>
      <c r="MWT323" s="4"/>
      <c r="MWZ323" s="4"/>
      <c r="MXF323" s="4"/>
      <c r="MXL323" s="4"/>
      <c r="MXR323" s="4"/>
      <c r="MXX323" s="4"/>
      <c r="MYD323" s="4"/>
      <c r="MYJ323" s="4"/>
      <c r="MYP323" s="4"/>
      <c r="MYV323" s="4"/>
      <c r="MZB323" s="4"/>
      <c r="MZH323" s="4"/>
      <c r="MZN323" s="4"/>
      <c r="MZT323" s="4"/>
      <c r="MZZ323" s="4"/>
      <c r="NAF323" s="4"/>
      <c r="NAL323" s="4"/>
      <c r="NAR323" s="4"/>
      <c r="NAX323" s="4"/>
      <c r="NBD323" s="4"/>
      <c r="NBJ323" s="4"/>
      <c r="NBP323" s="4"/>
      <c r="NBV323" s="4"/>
      <c r="NCB323" s="4"/>
      <c r="NCH323" s="4"/>
      <c r="NCN323" s="4"/>
      <c r="NCT323" s="4"/>
      <c r="NCZ323" s="4"/>
      <c r="NDF323" s="4"/>
      <c r="NDL323" s="4"/>
      <c r="NDR323" s="4"/>
      <c r="NDX323" s="4"/>
      <c r="NED323" s="4"/>
      <c r="NEJ323" s="4"/>
      <c r="NEP323" s="4"/>
      <c r="NEV323" s="4"/>
      <c r="NFB323" s="4"/>
      <c r="NFH323" s="4"/>
      <c r="NFN323" s="4"/>
      <c r="NFT323" s="4"/>
      <c r="NFZ323" s="4"/>
      <c r="NGF323" s="4"/>
      <c r="NGL323" s="4"/>
      <c r="NGR323" s="4"/>
      <c r="NGX323" s="4"/>
      <c r="NHD323" s="4"/>
      <c r="NHJ323" s="4"/>
      <c r="NHP323" s="4"/>
      <c r="NHV323" s="4"/>
      <c r="NIB323" s="4"/>
      <c r="NIH323" s="4"/>
      <c r="NIN323" s="4"/>
      <c r="NIT323" s="4"/>
      <c r="NIZ323" s="4"/>
      <c r="NJF323" s="4"/>
      <c r="NJL323" s="4"/>
      <c r="NJR323" s="4"/>
      <c r="NJX323" s="4"/>
      <c r="NKD323" s="4"/>
      <c r="NKJ323" s="4"/>
      <c r="NKP323" s="4"/>
      <c r="NKV323" s="4"/>
      <c r="NLB323" s="4"/>
      <c r="NLH323" s="4"/>
      <c r="NLN323" s="4"/>
      <c r="NLT323" s="4"/>
      <c r="NLZ323" s="4"/>
      <c r="NMF323" s="4"/>
      <c r="NML323" s="4"/>
      <c r="NMR323" s="4"/>
      <c r="NMX323" s="4"/>
      <c r="NND323" s="4"/>
      <c r="NNJ323" s="4"/>
      <c r="NNP323" s="4"/>
      <c r="NNV323" s="4"/>
      <c r="NOB323" s="4"/>
      <c r="NOH323" s="4"/>
      <c r="NON323" s="4"/>
      <c r="NOT323" s="4"/>
      <c r="NOZ323" s="4"/>
      <c r="NPF323" s="4"/>
      <c r="NPL323" s="4"/>
      <c r="NPR323" s="4"/>
      <c r="NPX323" s="4"/>
      <c r="NQD323" s="4"/>
      <c r="NQJ323" s="4"/>
      <c r="NQP323" s="4"/>
      <c r="NQV323" s="4"/>
      <c r="NRB323" s="4"/>
      <c r="NRH323" s="4"/>
      <c r="NRN323" s="4"/>
      <c r="NRT323" s="4"/>
      <c r="NRZ323" s="4"/>
      <c r="NSF323" s="4"/>
      <c r="NSL323" s="4"/>
      <c r="NSR323" s="4"/>
      <c r="NSX323" s="4"/>
      <c r="NTD323" s="4"/>
      <c r="NTJ323" s="4"/>
      <c r="NTP323" s="4"/>
      <c r="NTV323" s="4"/>
      <c r="NUB323" s="4"/>
      <c r="NUH323" s="4"/>
      <c r="NUN323" s="4"/>
      <c r="NUT323" s="4"/>
      <c r="NUZ323" s="4"/>
      <c r="NVF323" s="4"/>
      <c r="NVL323" s="4"/>
      <c r="NVR323" s="4"/>
      <c r="NVX323" s="4"/>
      <c r="NWD323" s="4"/>
      <c r="NWJ323" s="4"/>
      <c r="NWP323" s="4"/>
      <c r="NWV323" s="4"/>
      <c r="NXB323" s="4"/>
      <c r="NXH323" s="4"/>
      <c r="NXN323" s="4"/>
      <c r="NXT323" s="4"/>
      <c r="NXZ323" s="4"/>
      <c r="NYF323" s="4"/>
      <c r="NYL323" s="4"/>
      <c r="NYR323" s="4"/>
      <c r="NYX323" s="4"/>
      <c r="NZD323" s="4"/>
      <c r="NZJ323" s="4"/>
      <c r="NZP323" s="4"/>
      <c r="NZV323" s="4"/>
      <c r="OAB323" s="4"/>
      <c r="OAH323" s="4"/>
      <c r="OAN323" s="4"/>
      <c r="OAT323" s="4"/>
      <c r="OAZ323" s="4"/>
      <c r="OBF323" s="4"/>
      <c r="OBL323" s="4"/>
      <c r="OBR323" s="4"/>
      <c r="OBX323" s="4"/>
      <c r="OCD323" s="4"/>
      <c r="OCJ323" s="4"/>
      <c r="OCP323" s="4"/>
      <c r="OCV323" s="4"/>
      <c r="ODB323" s="4"/>
      <c r="ODH323" s="4"/>
      <c r="ODN323" s="4"/>
      <c r="ODT323" s="4"/>
      <c r="ODZ323" s="4"/>
      <c r="OEF323" s="4"/>
      <c r="OEL323" s="4"/>
      <c r="OER323" s="4"/>
      <c r="OEX323" s="4"/>
      <c r="OFD323" s="4"/>
      <c r="OFJ323" s="4"/>
      <c r="OFP323" s="4"/>
      <c r="OFV323" s="4"/>
      <c r="OGB323" s="4"/>
      <c r="OGH323" s="4"/>
      <c r="OGN323" s="4"/>
      <c r="OGT323" s="4"/>
      <c r="OGZ323" s="4"/>
      <c r="OHF323" s="4"/>
      <c r="OHL323" s="4"/>
      <c r="OHR323" s="4"/>
      <c r="OHX323" s="4"/>
      <c r="OID323" s="4"/>
      <c r="OIJ323" s="4"/>
      <c r="OIP323" s="4"/>
      <c r="OIV323" s="4"/>
      <c r="OJB323" s="4"/>
      <c r="OJH323" s="4"/>
      <c r="OJN323" s="4"/>
      <c r="OJT323" s="4"/>
      <c r="OJZ323" s="4"/>
      <c r="OKF323" s="4"/>
      <c r="OKL323" s="4"/>
      <c r="OKR323" s="4"/>
      <c r="OKX323" s="4"/>
      <c r="OLD323" s="4"/>
      <c r="OLJ323" s="4"/>
      <c r="OLP323" s="4"/>
      <c r="OLV323" s="4"/>
      <c r="OMB323" s="4"/>
      <c r="OMH323" s="4"/>
      <c r="OMN323" s="4"/>
      <c r="OMT323" s="4"/>
      <c r="OMZ323" s="4"/>
      <c r="ONF323" s="4"/>
      <c r="ONL323" s="4"/>
      <c r="ONR323" s="4"/>
      <c r="ONX323" s="4"/>
      <c r="OOD323" s="4"/>
      <c r="OOJ323" s="4"/>
      <c r="OOP323" s="4"/>
      <c r="OOV323" s="4"/>
      <c r="OPB323" s="4"/>
      <c r="OPH323" s="4"/>
      <c r="OPN323" s="4"/>
      <c r="OPT323" s="4"/>
      <c r="OPZ323" s="4"/>
      <c r="OQF323" s="4"/>
      <c r="OQL323" s="4"/>
      <c r="OQR323" s="4"/>
      <c r="OQX323" s="4"/>
      <c r="ORD323" s="4"/>
      <c r="ORJ323" s="4"/>
      <c r="ORP323" s="4"/>
      <c r="ORV323" s="4"/>
      <c r="OSB323" s="4"/>
      <c r="OSH323" s="4"/>
      <c r="OSN323" s="4"/>
      <c r="OST323" s="4"/>
      <c r="OSZ323" s="4"/>
      <c r="OTF323" s="4"/>
      <c r="OTL323" s="4"/>
      <c r="OTR323" s="4"/>
      <c r="OTX323" s="4"/>
      <c r="OUD323" s="4"/>
      <c r="OUJ323" s="4"/>
      <c r="OUP323" s="4"/>
      <c r="OUV323" s="4"/>
      <c r="OVB323" s="4"/>
      <c r="OVH323" s="4"/>
      <c r="OVN323" s="4"/>
      <c r="OVT323" s="4"/>
      <c r="OVZ323" s="4"/>
      <c r="OWF323" s="4"/>
      <c r="OWL323" s="4"/>
      <c r="OWR323" s="4"/>
      <c r="OWX323" s="4"/>
      <c r="OXD323" s="4"/>
      <c r="OXJ323" s="4"/>
      <c r="OXP323" s="4"/>
      <c r="OXV323" s="4"/>
      <c r="OYB323" s="4"/>
      <c r="OYH323" s="4"/>
      <c r="OYN323" s="4"/>
      <c r="OYT323" s="4"/>
      <c r="OYZ323" s="4"/>
      <c r="OZF323" s="4"/>
      <c r="OZL323" s="4"/>
      <c r="OZR323" s="4"/>
      <c r="OZX323" s="4"/>
      <c r="PAD323" s="4"/>
      <c r="PAJ323" s="4"/>
      <c r="PAP323" s="4"/>
      <c r="PAV323" s="4"/>
      <c r="PBB323" s="4"/>
      <c r="PBH323" s="4"/>
      <c r="PBN323" s="4"/>
      <c r="PBT323" s="4"/>
      <c r="PBZ323" s="4"/>
      <c r="PCF323" s="4"/>
      <c r="PCL323" s="4"/>
      <c r="PCR323" s="4"/>
      <c r="PCX323" s="4"/>
      <c r="PDD323" s="4"/>
      <c r="PDJ323" s="4"/>
      <c r="PDP323" s="4"/>
      <c r="PDV323" s="4"/>
      <c r="PEB323" s="4"/>
      <c r="PEH323" s="4"/>
      <c r="PEN323" s="4"/>
      <c r="PET323" s="4"/>
      <c r="PEZ323" s="4"/>
      <c r="PFF323" s="4"/>
      <c r="PFL323" s="4"/>
      <c r="PFR323" s="4"/>
      <c r="PFX323" s="4"/>
      <c r="PGD323" s="4"/>
      <c r="PGJ323" s="4"/>
      <c r="PGP323" s="4"/>
      <c r="PGV323" s="4"/>
      <c r="PHB323" s="4"/>
      <c r="PHH323" s="4"/>
      <c r="PHN323" s="4"/>
      <c r="PHT323" s="4"/>
      <c r="PHZ323" s="4"/>
      <c r="PIF323" s="4"/>
      <c r="PIL323" s="4"/>
      <c r="PIR323" s="4"/>
      <c r="PIX323" s="4"/>
      <c r="PJD323" s="4"/>
      <c r="PJJ323" s="4"/>
      <c r="PJP323" s="4"/>
      <c r="PJV323" s="4"/>
      <c r="PKB323" s="4"/>
      <c r="PKH323" s="4"/>
      <c r="PKN323" s="4"/>
      <c r="PKT323" s="4"/>
      <c r="PKZ323" s="4"/>
      <c r="PLF323" s="4"/>
      <c r="PLL323" s="4"/>
      <c r="PLR323" s="4"/>
      <c r="PLX323" s="4"/>
      <c r="PMD323" s="4"/>
      <c r="PMJ323" s="4"/>
      <c r="PMP323" s="4"/>
      <c r="PMV323" s="4"/>
      <c r="PNB323" s="4"/>
      <c r="PNH323" s="4"/>
      <c r="PNN323" s="4"/>
      <c r="PNT323" s="4"/>
      <c r="PNZ323" s="4"/>
      <c r="POF323" s="4"/>
      <c r="POL323" s="4"/>
      <c r="POR323" s="4"/>
      <c r="POX323" s="4"/>
      <c r="PPD323" s="4"/>
      <c r="PPJ323" s="4"/>
      <c r="PPP323" s="4"/>
      <c r="PPV323" s="4"/>
      <c r="PQB323" s="4"/>
      <c r="PQH323" s="4"/>
      <c r="PQN323" s="4"/>
      <c r="PQT323" s="4"/>
      <c r="PQZ323" s="4"/>
      <c r="PRF323" s="4"/>
      <c r="PRL323" s="4"/>
      <c r="PRR323" s="4"/>
      <c r="PRX323" s="4"/>
      <c r="PSD323" s="4"/>
      <c r="PSJ323" s="4"/>
      <c r="PSP323" s="4"/>
      <c r="PSV323" s="4"/>
      <c r="PTB323" s="4"/>
      <c r="PTH323" s="4"/>
      <c r="PTN323" s="4"/>
      <c r="PTT323" s="4"/>
      <c r="PTZ323" s="4"/>
      <c r="PUF323" s="4"/>
      <c r="PUL323" s="4"/>
      <c r="PUR323" s="4"/>
      <c r="PUX323" s="4"/>
      <c r="PVD323" s="4"/>
      <c r="PVJ323" s="4"/>
      <c r="PVP323" s="4"/>
      <c r="PVV323" s="4"/>
      <c r="PWB323" s="4"/>
      <c r="PWH323" s="4"/>
      <c r="PWN323" s="4"/>
      <c r="PWT323" s="4"/>
      <c r="PWZ323" s="4"/>
      <c r="PXF323" s="4"/>
      <c r="PXL323" s="4"/>
      <c r="PXR323" s="4"/>
      <c r="PXX323" s="4"/>
      <c r="PYD323" s="4"/>
      <c r="PYJ323" s="4"/>
      <c r="PYP323" s="4"/>
      <c r="PYV323" s="4"/>
      <c r="PZB323" s="4"/>
      <c r="PZH323" s="4"/>
      <c r="PZN323" s="4"/>
      <c r="PZT323" s="4"/>
      <c r="PZZ323" s="4"/>
      <c r="QAF323" s="4"/>
      <c r="QAL323" s="4"/>
      <c r="QAR323" s="4"/>
      <c r="QAX323" s="4"/>
      <c r="QBD323" s="4"/>
      <c r="QBJ323" s="4"/>
      <c r="QBP323" s="4"/>
      <c r="QBV323" s="4"/>
      <c r="QCB323" s="4"/>
      <c r="QCH323" s="4"/>
      <c r="QCN323" s="4"/>
      <c r="QCT323" s="4"/>
      <c r="QCZ323" s="4"/>
      <c r="QDF323" s="4"/>
      <c r="QDL323" s="4"/>
      <c r="QDR323" s="4"/>
      <c r="QDX323" s="4"/>
      <c r="QED323" s="4"/>
      <c r="QEJ323" s="4"/>
      <c r="QEP323" s="4"/>
      <c r="QEV323" s="4"/>
      <c r="QFB323" s="4"/>
      <c r="QFH323" s="4"/>
      <c r="QFN323" s="4"/>
      <c r="QFT323" s="4"/>
      <c r="QFZ323" s="4"/>
      <c r="QGF323" s="4"/>
      <c r="QGL323" s="4"/>
      <c r="QGR323" s="4"/>
      <c r="QGX323" s="4"/>
      <c r="QHD323" s="4"/>
      <c r="QHJ323" s="4"/>
      <c r="QHP323" s="4"/>
      <c r="QHV323" s="4"/>
      <c r="QIB323" s="4"/>
      <c r="QIH323" s="4"/>
      <c r="QIN323" s="4"/>
      <c r="QIT323" s="4"/>
      <c r="QIZ323" s="4"/>
      <c r="QJF323" s="4"/>
      <c r="QJL323" s="4"/>
      <c r="QJR323" s="4"/>
      <c r="QJX323" s="4"/>
      <c r="QKD323" s="4"/>
      <c r="QKJ323" s="4"/>
      <c r="QKP323" s="4"/>
      <c r="QKV323" s="4"/>
      <c r="QLB323" s="4"/>
      <c r="QLH323" s="4"/>
      <c r="QLN323" s="4"/>
      <c r="QLT323" s="4"/>
      <c r="QLZ323" s="4"/>
      <c r="QMF323" s="4"/>
      <c r="QML323" s="4"/>
      <c r="QMR323" s="4"/>
      <c r="QMX323" s="4"/>
      <c r="QND323" s="4"/>
      <c r="QNJ323" s="4"/>
      <c r="QNP323" s="4"/>
      <c r="QNV323" s="4"/>
      <c r="QOB323" s="4"/>
      <c r="QOH323" s="4"/>
      <c r="QON323" s="4"/>
      <c r="QOT323" s="4"/>
      <c r="QOZ323" s="4"/>
      <c r="QPF323" s="4"/>
      <c r="QPL323" s="4"/>
      <c r="QPR323" s="4"/>
      <c r="QPX323" s="4"/>
      <c r="QQD323" s="4"/>
      <c r="QQJ323" s="4"/>
      <c r="QQP323" s="4"/>
      <c r="QQV323" s="4"/>
      <c r="QRB323" s="4"/>
      <c r="QRH323" s="4"/>
      <c r="QRN323" s="4"/>
      <c r="QRT323" s="4"/>
      <c r="QRZ323" s="4"/>
      <c r="QSF323" s="4"/>
      <c r="QSL323" s="4"/>
      <c r="QSR323" s="4"/>
      <c r="QSX323" s="4"/>
      <c r="QTD323" s="4"/>
      <c r="QTJ323" s="4"/>
      <c r="QTP323" s="4"/>
      <c r="QTV323" s="4"/>
      <c r="QUB323" s="4"/>
      <c r="QUH323" s="4"/>
      <c r="QUN323" s="4"/>
      <c r="QUT323" s="4"/>
      <c r="QUZ323" s="4"/>
      <c r="QVF323" s="4"/>
      <c r="QVL323" s="4"/>
      <c r="QVR323" s="4"/>
      <c r="QVX323" s="4"/>
      <c r="QWD323" s="4"/>
      <c r="QWJ323" s="4"/>
      <c r="QWP323" s="4"/>
      <c r="QWV323" s="4"/>
      <c r="QXB323" s="4"/>
      <c r="QXH323" s="4"/>
      <c r="QXN323" s="4"/>
      <c r="QXT323" s="4"/>
      <c r="QXZ323" s="4"/>
      <c r="QYF323" s="4"/>
      <c r="QYL323" s="4"/>
      <c r="QYR323" s="4"/>
      <c r="QYX323" s="4"/>
      <c r="QZD323" s="4"/>
      <c r="QZJ323" s="4"/>
      <c r="QZP323" s="4"/>
      <c r="QZV323" s="4"/>
      <c r="RAB323" s="4"/>
      <c r="RAH323" s="4"/>
      <c r="RAN323" s="4"/>
      <c r="RAT323" s="4"/>
      <c r="RAZ323" s="4"/>
      <c r="RBF323" s="4"/>
      <c r="RBL323" s="4"/>
      <c r="RBR323" s="4"/>
      <c r="RBX323" s="4"/>
      <c r="RCD323" s="4"/>
      <c r="RCJ323" s="4"/>
      <c r="RCP323" s="4"/>
      <c r="RCV323" s="4"/>
      <c r="RDB323" s="4"/>
      <c r="RDH323" s="4"/>
      <c r="RDN323" s="4"/>
      <c r="RDT323" s="4"/>
      <c r="RDZ323" s="4"/>
      <c r="REF323" s="4"/>
      <c r="REL323" s="4"/>
      <c r="RER323" s="4"/>
      <c r="REX323" s="4"/>
      <c r="RFD323" s="4"/>
      <c r="RFJ323" s="4"/>
      <c r="RFP323" s="4"/>
      <c r="RFV323" s="4"/>
      <c r="RGB323" s="4"/>
      <c r="RGH323" s="4"/>
      <c r="RGN323" s="4"/>
      <c r="RGT323" s="4"/>
      <c r="RGZ323" s="4"/>
      <c r="RHF323" s="4"/>
      <c r="RHL323" s="4"/>
      <c r="RHR323" s="4"/>
      <c r="RHX323" s="4"/>
      <c r="RID323" s="4"/>
      <c r="RIJ323" s="4"/>
      <c r="RIP323" s="4"/>
      <c r="RIV323" s="4"/>
      <c r="RJB323" s="4"/>
      <c r="RJH323" s="4"/>
      <c r="RJN323" s="4"/>
      <c r="RJT323" s="4"/>
      <c r="RJZ323" s="4"/>
      <c r="RKF323" s="4"/>
      <c r="RKL323" s="4"/>
      <c r="RKR323" s="4"/>
      <c r="RKX323" s="4"/>
      <c r="RLD323" s="4"/>
      <c r="RLJ323" s="4"/>
      <c r="RLP323" s="4"/>
      <c r="RLV323" s="4"/>
      <c r="RMB323" s="4"/>
      <c r="RMH323" s="4"/>
      <c r="RMN323" s="4"/>
      <c r="RMT323" s="4"/>
      <c r="RMZ323" s="4"/>
      <c r="RNF323" s="4"/>
      <c r="RNL323" s="4"/>
      <c r="RNR323" s="4"/>
      <c r="RNX323" s="4"/>
      <c r="ROD323" s="4"/>
      <c r="ROJ323" s="4"/>
      <c r="ROP323" s="4"/>
      <c r="ROV323" s="4"/>
      <c r="RPB323" s="4"/>
      <c r="RPH323" s="4"/>
      <c r="RPN323" s="4"/>
      <c r="RPT323" s="4"/>
      <c r="RPZ323" s="4"/>
      <c r="RQF323" s="4"/>
      <c r="RQL323" s="4"/>
      <c r="RQR323" s="4"/>
      <c r="RQX323" s="4"/>
      <c r="RRD323" s="4"/>
      <c r="RRJ323" s="4"/>
      <c r="RRP323" s="4"/>
      <c r="RRV323" s="4"/>
      <c r="RSB323" s="4"/>
      <c r="RSH323" s="4"/>
      <c r="RSN323" s="4"/>
      <c r="RST323" s="4"/>
      <c r="RSZ323" s="4"/>
      <c r="RTF323" s="4"/>
      <c r="RTL323" s="4"/>
      <c r="RTR323" s="4"/>
      <c r="RTX323" s="4"/>
      <c r="RUD323" s="4"/>
      <c r="RUJ323" s="4"/>
      <c r="RUP323" s="4"/>
      <c r="RUV323" s="4"/>
      <c r="RVB323" s="4"/>
      <c r="RVH323" s="4"/>
      <c r="RVN323" s="4"/>
      <c r="RVT323" s="4"/>
      <c r="RVZ323" s="4"/>
      <c r="RWF323" s="4"/>
      <c r="RWL323" s="4"/>
      <c r="RWR323" s="4"/>
      <c r="RWX323" s="4"/>
      <c r="RXD323" s="4"/>
      <c r="RXJ323" s="4"/>
      <c r="RXP323" s="4"/>
      <c r="RXV323" s="4"/>
      <c r="RYB323" s="4"/>
      <c r="RYH323" s="4"/>
      <c r="RYN323" s="4"/>
      <c r="RYT323" s="4"/>
      <c r="RYZ323" s="4"/>
      <c r="RZF323" s="4"/>
      <c r="RZL323" s="4"/>
      <c r="RZR323" s="4"/>
      <c r="RZX323" s="4"/>
      <c r="SAD323" s="4"/>
      <c r="SAJ323" s="4"/>
      <c r="SAP323" s="4"/>
      <c r="SAV323" s="4"/>
      <c r="SBB323" s="4"/>
      <c r="SBH323" s="4"/>
      <c r="SBN323" s="4"/>
      <c r="SBT323" s="4"/>
      <c r="SBZ323" s="4"/>
      <c r="SCF323" s="4"/>
      <c r="SCL323" s="4"/>
      <c r="SCR323" s="4"/>
      <c r="SCX323" s="4"/>
      <c r="SDD323" s="4"/>
      <c r="SDJ323" s="4"/>
      <c r="SDP323" s="4"/>
      <c r="SDV323" s="4"/>
      <c r="SEB323" s="4"/>
      <c r="SEH323" s="4"/>
      <c r="SEN323" s="4"/>
      <c r="SET323" s="4"/>
      <c r="SEZ323" s="4"/>
      <c r="SFF323" s="4"/>
      <c r="SFL323" s="4"/>
      <c r="SFR323" s="4"/>
      <c r="SFX323" s="4"/>
      <c r="SGD323" s="4"/>
      <c r="SGJ323" s="4"/>
      <c r="SGP323" s="4"/>
      <c r="SGV323" s="4"/>
      <c r="SHB323" s="4"/>
      <c r="SHH323" s="4"/>
      <c r="SHN323" s="4"/>
      <c r="SHT323" s="4"/>
      <c r="SHZ323" s="4"/>
      <c r="SIF323" s="4"/>
      <c r="SIL323" s="4"/>
      <c r="SIR323" s="4"/>
      <c r="SIX323" s="4"/>
      <c r="SJD323" s="4"/>
      <c r="SJJ323" s="4"/>
      <c r="SJP323" s="4"/>
      <c r="SJV323" s="4"/>
      <c r="SKB323" s="4"/>
      <c r="SKH323" s="4"/>
      <c r="SKN323" s="4"/>
      <c r="SKT323" s="4"/>
      <c r="SKZ323" s="4"/>
      <c r="SLF323" s="4"/>
      <c r="SLL323" s="4"/>
      <c r="SLR323" s="4"/>
      <c r="SLX323" s="4"/>
      <c r="SMD323" s="4"/>
      <c r="SMJ323" s="4"/>
      <c r="SMP323" s="4"/>
      <c r="SMV323" s="4"/>
      <c r="SNB323" s="4"/>
      <c r="SNH323" s="4"/>
      <c r="SNN323" s="4"/>
      <c r="SNT323" s="4"/>
      <c r="SNZ323" s="4"/>
      <c r="SOF323" s="4"/>
      <c r="SOL323" s="4"/>
      <c r="SOR323" s="4"/>
      <c r="SOX323" s="4"/>
      <c r="SPD323" s="4"/>
      <c r="SPJ323" s="4"/>
      <c r="SPP323" s="4"/>
      <c r="SPV323" s="4"/>
      <c r="SQB323" s="4"/>
      <c r="SQH323" s="4"/>
      <c r="SQN323" s="4"/>
      <c r="SQT323" s="4"/>
      <c r="SQZ323" s="4"/>
      <c r="SRF323" s="4"/>
      <c r="SRL323" s="4"/>
      <c r="SRR323" s="4"/>
      <c r="SRX323" s="4"/>
      <c r="SSD323" s="4"/>
      <c r="SSJ323" s="4"/>
      <c r="SSP323" s="4"/>
      <c r="SSV323" s="4"/>
      <c r="STB323" s="4"/>
      <c r="STH323" s="4"/>
      <c r="STN323" s="4"/>
      <c r="STT323" s="4"/>
      <c r="STZ323" s="4"/>
      <c r="SUF323" s="4"/>
      <c r="SUL323" s="4"/>
      <c r="SUR323" s="4"/>
      <c r="SUX323" s="4"/>
      <c r="SVD323" s="4"/>
      <c r="SVJ323" s="4"/>
      <c r="SVP323" s="4"/>
      <c r="SVV323" s="4"/>
      <c r="SWB323" s="4"/>
      <c r="SWH323" s="4"/>
      <c r="SWN323" s="4"/>
      <c r="SWT323" s="4"/>
      <c r="SWZ323" s="4"/>
      <c r="SXF323" s="4"/>
      <c r="SXL323" s="4"/>
      <c r="SXR323" s="4"/>
      <c r="SXX323" s="4"/>
      <c r="SYD323" s="4"/>
      <c r="SYJ323" s="4"/>
      <c r="SYP323" s="4"/>
      <c r="SYV323" s="4"/>
      <c r="SZB323" s="4"/>
      <c r="SZH323" s="4"/>
      <c r="SZN323" s="4"/>
      <c r="SZT323" s="4"/>
      <c r="SZZ323" s="4"/>
      <c r="TAF323" s="4"/>
      <c r="TAL323" s="4"/>
      <c r="TAR323" s="4"/>
      <c r="TAX323" s="4"/>
      <c r="TBD323" s="4"/>
      <c r="TBJ323" s="4"/>
      <c r="TBP323" s="4"/>
      <c r="TBV323" s="4"/>
      <c r="TCB323" s="4"/>
      <c r="TCH323" s="4"/>
      <c r="TCN323" s="4"/>
      <c r="TCT323" s="4"/>
      <c r="TCZ323" s="4"/>
      <c r="TDF323" s="4"/>
      <c r="TDL323" s="4"/>
      <c r="TDR323" s="4"/>
      <c r="TDX323" s="4"/>
      <c r="TED323" s="4"/>
      <c r="TEJ323" s="4"/>
      <c r="TEP323" s="4"/>
      <c r="TEV323" s="4"/>
      <c r="TFB323" s="4"/>
      <c r="TFH323" s="4"/>
      <c r="TFN323" s="4"/>
      <c r="TFT323" s="4"/>
      <c r="TFZ323" s="4"/>
      <c r="TGF323" s="4"/>
      <c r="TGL323" s="4"/>
      <c r="TGR323" s="4"/>
      <c r="TGX323" s="4"/>
      <c r="THD323" s="4"/>
      <c r="THJ323" s="4"/>
      <c r="THP323" s="4"/>
      <c r="THV323" s="4"/>
      <c r="TIB323" s="4"/>
      <c r="TIH323" s="4"/>
      <c r="TIN323" s="4"/>
      <c r="TIT323" s="4"/>
      <c r="TIZ323" s="4"/>
      <c r="TJF323" s="4"/>
      <c r="TJL323" s="4"/>
      <c r="TJR323" s="4"/>
      <c r="TJX323" s="4"/>
      <c r="TKD323" s="4"/>
      <c r="TKJ323" s="4"/>
      <c r="TKP323" s="4"/>
      <c r="TKV323" s="4"/>
      <c r="TLB323" s="4"/>
      <c r="TLH323" s="4"/>
      <c r="TLN323" s="4"/>
      <c r="TLT323" s="4"/>
      <c r="TLZ323" s="4"/>
      <c r="TMF323" s="4"/>
      <c r="TML323" s="4"/>
      <c r="TMR323" s="4"/>
      <c r="TMX323" s="4"/>
      <c r="TND323" s="4"/>
      <c r="TNJ323" s="4"/>
      <c r="TNP323" s="4"/>
      <c r="TNV323" s="4"/>
      <c r="TOB323" s="4"/>
      <c r="TOH323" s="4"/>
      <c r="TON323" s="4"/>
      <c r="TOT323" s="4"/>
      <c r="TOZ323" s="4"/>
      <c r="TPF323" s="4"/>
      <c r="TPL323" s="4"/>
      <c r="TPR323" s="4"/>
      <c r="TPX323" s="4"/>
      <c r="TQD323" s="4"/>
      <c r="TQJ323" s="4"/>
      <c r="TQP323" s="4"/>
      <c r="TQV323" s="4"/>
      <c r="TRB323" s="4"/>
      <c r="TRH323" s="4"/>
      <c r="TRN323" s="4"/>
      <c r="TRT323" s="4"/>
      <c r="TRZ323" s="4"/>
      <c r="TSF323" s="4"/>
      <c r="TSL323" s="4"/>
      <c r="TSR323" s="4"/>
      <c r="TSX323" s="4"/>
      <c r="TTD323" s="4"/>
      <c r="TTJ323" s="4"/>
      <c r="TTP323" s="4"/>
      <c r="TTV323" s="4"/>
      <c r="TUB323" s="4"/>
      <c r="TUH323" s="4"/>
      <c r="TUN323" s="4"/>
      <c r="TUT323" s="4"/>
      <c r="TUZ323" s="4"/>
      <c r="TVF323" s="4"/>
      <c r="TVL323" s="4"/>
      <c r="TVR323" s="4"/>
      <c r="TVX323" s="4"/>
      <c r="TWD323" s="4"/>
      <c r="TWJ323" s="4"/>
      <c r="TWP323" s="4"/>
      <c r="TWV323" s="4"/>
      <c r="TXB323" s="4"/>
      <c r="TXH323" s="4"/>
      <c r="TXN323" s="4"/>
      <c r="TXT323" s="4"/>
      <c r="TXZ323" s="4"/>
      <c r="TYF323" s="4"/>
      <c r="TYL323" s="4"/>
      <c r="TYR323" s="4"/>
      <c r="TYX323" s="4"/>
      <c r="TZD323" s="4"/>
      <c r="TZJ323" s="4"/>
      <c r="TZP323" s="4"/>
      <c r="TZV323" s="4"/>
      <c r="UAB323" s="4"/>
      <c r="UAH323" s="4"/>
      <c r="UAN323" s="4"/>
      <c r="UAT323" s="4"/>
      <c r="UAZ323" s="4"/>
      <c r="UBF323" s="4"/>
      <c r="UBL323" s="4"/>
      <c r="UBR323" s="4"/>
      <c r="UBX323" s="4"/>
      <c r="UCD323" s="4"/>
      <c r="UCJ323" s="4"/>
      <c r="UCP323" s="4"/>
      <c r="UCV323" s="4"/>
      <c r="UDB323" s="4"/>
      <c r="UDH323" s="4"/>
      <c r="UDN323" s="4"/>
      <c r="UDT323" s="4"/>
      <c r="UDZ323" s="4"/>
      <c r="UEF323" s="4"/>
      <c r="UEL323" s="4"/>
      <c r="UER323" s="4"/>
      <c r="UEX323" s="4"/>
      <c r="UFD323" s="4"/>
      <c r="UFJ323" s="4"/>
      <c r="UFP323" s="4"/>
      <c r="UFV323" s="4"/>
      <c r="UGB323" s="4"/>
      <c r="UGH323" s="4"/>
      <c r="UGN323" s="4"/>
      <c r="UGT323" s="4"/>
      <c r="UGZ323" s="4"/>
      <c r="UHF323" s="4"/>
      <c r="UHL323" s="4"/>
      <c r="UHR323" s="4"/>
      <c r="UHX323" s="4"/>
      <c r="UID323" s="4"/>
      <c r="UIJ323" s="4"/>
      <c r="UIP323" s="4"/>
      <c r="UIV323" s="4"/>
      <c r="UJB323" s="4"/>
      <c r="UJH323" s="4"/>
      <c r="UJN323" s="4"/>
      <c r="UJT323" s="4"/>
      <c r="UJZ323" s="4"/>
      <c r="UKF323" s="4"/>
      <c r="UKL323" s="4"/>
      <c r="UKR323" s="4"/>
      <c r="UKX323" s="4"/>
      <c r="ULD323" s="4"/>
      <c r="ULJ323" s="4"/>
      <c r="ULP323" s="4"/>
      <c r="ULV323" s="4"/>
      <c r="UMB323" s="4"/>
      <c r="UMH323" s="4"/>
      <c r="UMN323" s="4"/>
      <c r="UMT323" s="4"/>
      <c r="UMZ323" s="4"/>
      <c r="UNF323" s="4"/>
      <c r="UNL323" s="4"/>
      <c r="UNR323" s="4"/>
      <c r="UNX323" s="4"/>
      <c r="UOD323" s="4"/>
      <c r="UOJ323" s="4"/>
      <c r="UOP323" s="4"/>
      <c r="UOV323" s="4"/>
      <c r="UPB323" s="4"/>
      <c r="UPH323" s="4"/>
      <c r="UPN323" s="4"/>
      <c r="UPT323" s="4"/>
      <c r="UPZ323" s="4"/>
      <c r="UQF323" s="4"/>
      <c r="UQL323" s="4"/>
      <c r="UQR323" s="4"/>
      <c r="UQX323" s="4"/>
      <c r="URD323" s="4"/>
      <c r="URJ323" s="4"/>
      <c r="URP323" s="4"/>
      <c r="URV323" s="4"/>
      <c r="USB323" s="4"/>
      <c r="USH323" s="4"/>
      <c r="USN323" s="4"/>
      <c r="UST323" s="4"/>
      <c r="USZ323" s="4"/>
      <c r="UTF323" s="4"/>
      <c r="UTL323" s="4"/>
      <c r="UTR323" s="4"/>
      <c r="UTX323" s="4"/>
      <c r="UUD323" s="4"/>
      <c r="UUJ323" s="4"/>
      <c r="UUP323" s="4"/>
      <c r="UUV323" s="4"/>
      <c r="UVB323" s="4"/>
      <c r="UVH323" s="4"/>
      <c r="UVN323" s="4"/>
      <c r="UVT323" s="4"/>
      <c r="UVZ323" s="4"/>
      <c r="UWF323" s="4"/>
      <c r="UWL323" s="4"/>
      <c r="UWR323" s="4"/>
      <c r="UWX323" s="4"/>
      <c r="UXD323" s="4"/>
      <c r="UXJ323" s="4"/>
      <c r="UXP323" s="4"/>
      <c r="UXV323" s="4"/>
      <c r="UYB323" s="4"/>
      <c r="UYH323" s="4"/>
      <c r="UYN323" s="4"/>
      <c r="UYT323" s="4"/>
      <c r="UYZ323" s="4"/>
      <c r="UZF323" s="4"/>
      <c r="UZL323" s="4"/>
      <c r="UZR323" s="4"/>
      <c r="UZX323" s="4"/>
      <c r="VAD323" s="4"/>
      <c r="VAJ323" s="4"/>
      <c r="VAP323" s="4"/>
      <c r="VAV323" s="4"/>
      <c r="VBB323" s="4"/>
      <c r="VBH323" s="4"/>
      <c r="VBN323" s="4"/>
      <c r="VBT323" s="4"/>
      <c r="VBZ323" s="4"/>
      <c r="VCF323" s="4"/>
      <c r="VCL323" s="4"/>
      <c r="VCR323" s="4"/>
      <c r="VCX323" s="4"/>
      <c r="VDD323" s="4"/>
      <c r="VDJ323" s="4"/>
      <c r="VDP323" s="4"/>
      <c r="VDV323" s="4"/>
      <c r="VEB323" s="4"/>
      <c r="VEH323" s="4"/>
      <c r="VEN323" s="4"/>
      <c r="VET323" s="4"/>
      <c r="VEZ323" s="4"/>
      <c r="VFF323" s="4"/>
      <c r="VFL323" s="4"/>
      <c r="VFR323" s="4"/>
      <c r="VFX323" s="4"/>
      <c r="VGD323" s="4"/>
      <c r="VGJ323" s="4"/>
      <c r="VGP323" s="4"/>
      <c r="VGV323" s="4"/>
      <c r="VHB323" s="4"/>
      <c r="VHH323" s="4"/>
      <c r="VHN323" s="4"/>
      <c r="VHT323" s="4"/>
      <c r="VHZ323" s="4"/>
      <c r="VIF323" s="4"/>
      <c r="VIL323" s="4"/>
      <c r="VIR323" s="4"/>
      <c r="VIX323" s="4"/>
      <c r="VJD323" s="4"/>
      <c r="VJJ323" s="4"/>
      <c r="VJP323" s="4"/>
      <c r="VJV323" s="4"/>
      <c r="VKB323" s="4"/>
      <c r="VKH323" s="4"/>
      <c r="VKN323" s="4"/>
      <c r="VKT323" s="4"/>
      <c r="VKZ323" s="4"/>
      <c r="VLF323" s="4"/>
      <c r="VLL323" s="4"/>
      <c r="VLR323" s="4"/>
      <c r="VLX323" s="4"/>
      <c r="VMD323" s="4"/>
      <c r="VMJ323" s="4"/>
      <c r="VMP323" s="4"/>
      <c r="VMV323" s="4"/>
      <c r="VNB323" s="4"/>
      <c r="VNH323" s="4"/>
      <c r="VNN323" s="4"/>
      <c r="VNT323" s="4"/>
      <c r="VNZ323" s="4"/>
      <c r="VOF323" s="4"/>
      <c r="VOL323" s="4"/>
      <c r="VOR323" s="4"/>
      <c r="VOX323" s="4"/>
      <c r="VPD323" s="4"/>
      <c r="VPJ323" s="4"/>
      <c r="VPP323" s="4"/>
      <c r="VPV323" s="4"/>
      <c r="VQB323" s="4"/>
      <c r="VQH323" s="4"/>
      <c r="VQN323" s="4"/>
      <c r="VQT323" s="4"/>
      <c r="VQZ323" s="4"/>
      <c r="VRF323" s="4"/>
      <c r="VRL323" s="4"/>
      <c r="VRR323" s="4"/>
      <c r="VRX323" s="4"/>
      <c r="VSD323" s="4"/>
      <c r="VSJ323" s="4"/>
      <c r="VSP323" s="4"/>
      <c r="VSV323" s="4"/>
      <c r="VTB323" s="4"/>
      <c r="VTH323" s="4"/>
      <c r="VTN323" s="4"/>
      <c r="VTT323" s="4"/>
      <c r="VTZ323" s="4"/>
      <c r="VUF323" s="4"/>
      <c r="VUL323" s="4"/>
      <c r="VUR323" s="4"/>
      <c r="VUX323" s="4"/>
      <c r="VVD323" s="4"/>
      <c r="VVJ323" s="4"/>
      <c r="VVP323" s="4"/>
      <c r="VVV323" s="4"/>
      <c r="VWB323" s="4"/>
      <c r="VWH323" s="4"/>
      <c r="VWN323" s="4"/>
      <c r="VWT323" s="4"/>
      <c r="VWZ323" s="4"/>
      <c r="VXF323" s="4"/>
      <c r="VXL323" s="4"/>
      <c r="VXR323" s="4"/>
      <c r="VXX323" s="4"/>
      <c r="VYD323" s="4"/>
      <c r="VYJ323" s="4"/>
      <c r="VYP323" s="4"/>
      <c r="VYV323" s="4"/>
      <c r="VZB323" s="4"/>
      <c r="VZH323" s="4"/>
      <c r="VZN323" s="4"/>
      <c r="VZT323" s="4"/>
      <c r="VZZ323" s="4"/>
      <c r="WAF323" s="4"/>
      <c r="WAL323" s="4"/>
      <c r="WAR323" s="4"/>
      <c r="WAX323" s="4"/>
      <c r="WBD323" s="4"/>
      <c r="WBJ323" s="4"/>
      <c r="WBP323" s="4"/>
      <c r="WBV323" s="4"/>
      <c r="WCB323" s="4"/>
      <c r="WCH323" s="4"/>
      <c r="WCN323" s="4"/>
      <c r="WCT323" s="4"/>
      <c r="WCZ323" s="4"/>
      <c r="WDF323" s="4"/>
      <c r="WDL323" s="4"/>
      <c r="WDR323" s="4"/>
      <c r="WDX323" s="4"/>
      <c r="WED323" s="4"/>
      <c r="WEJ323" s="4"/>
      <c r="WEP323" s="4"/>
      <c r="WEV323" s="4"/>
      <c r="WFB323" s="4"/>
      <c r="WFH323" s="4"/>
      <c r="WFN323" s="4"/>
      <c r="WFT323" s="4"/>
      <c r="WFZ323" s="4"/>
      <c r="WGF323" s="4"/>
      <c r="WGL323" s="4"/>
      <c r="WGR323" s="4"/>
      <c r="WGX323" s="4"/>
      <c r="WHD323" s="4"/>
      <c r="WHJ323" s="4"/>
      <c r="WHP323" s="4"/>
      <c r="WHV323" s="4"/>
      <c r="WIB323" s="4"/>
      <c r="WIH323" s="4"/>
      <c r="WIN323" s="4"/>
      <c r="WIT323" s="4"/>
      <c r="WIZ323" s="4"/>
      <c r="WJF323" s="4"/>
      <c r="WJL323" s="4"/>
      <c r="WJR323" s="4"/>
      <c r="WJX323" s="4"/>
      <c r="WKD323" s="4"/>
      <c r="WKJ323" s="4"/>
      <c r="WKP323" s="4"/>
      <c r="WKV323" s="4"/>
      <c r="WLB323" s="4"/>
      <c r="WLH323" s="4"/>
      <c r="WLN323" s="4"/>
      <c r="WLT323" s="4"/>
      <c r="WLZ323" s="4"/>
      <c r="WMF323" s="4"/>
      <c r="WML323" s="4"/>
      <c r="WMR323" s="4"/>
      <c r="WMX323" s="4"/>
      <c r="WND323" s="4"/>
      <c r="WNJ323" s="4"/>
      <c r="WNP323" s="4"/>
      <c r="WNV323" s="4"/>
      <c r="WOB323" s="4"/>
      <c r="WOH323" s="4"/>
      <c r="WON323" s="4"/>
      <c r="WOT323" s="4"/>
      <c r="WOZ323" s="4"/>
      <c r="WPF323" s="4"/>
      <c r="WPL323" s="4"/>
      <c r="WPR323" s="4"/>
      <c r="WPX323" s="4"/>
      <c r="WQD323" s="4"/>
      <c r="WQJ323" s="4"/>
      <c r="WQP323" s="4"/>
      <c r="WQV323" s="4"/>
      <c r="WRB323" s="4"/>
      <c r="WRH323" s="4"/>
      <c r="WRN323" s="4"/>
      <c r="WRT323" s="4"/>
      <c r="WRZ323" s="4"/>
      <c r="WSF323" s="4"/>
      <c r="WSL323" s="4"/>
      <c r="WSR323" s="4"/>
      <c r="WSX323" s="4"/>
      <c r="WTD323" s="4"/>
      <c r="WTJ323" s="4"/>
      <c r="WTP323" s="4"/>
      <c r="WTV323" s="4"/>
      <c r="WUB323" s="4"/>
      <c r="WUH323" s="4"/>
      <c r="WUN323" s="4"/>
      <c r="WUT323" s="4"/>
      <c r="WUZ323" s="4"/>
      <c r="WVF323" s="4"/>
      <c r="WVL323" s="4"/>
      <c r="WVR323" s="4"/>
      <c r="WVX323" s="4"/>
      <c r="WWD323" s="4"/>
      <c r="WWJ323" s="4"/>
      <c r="WWP323" s="4"/>
      <c r="WWV323" s="4"/>
      <c r="WXB323" s="4"/>
      <c r="WXH323" s="4"/>
      <c r="WXN323" s="4"/>
      <c r="WXT323" s="4"/>
      <c r="WXZ323" s="4"/>
      <c r="WYF323" s="4"/>
      <c r="WYL323" s="4"/>
      <c r="WYR323" s="4"/>
      <c r="WYX323" s="4"/>
      <c r="WZD323" s="4"/>
      <c r="WZJ323" s="4"/>
      <c r="WZP323" s="4"/>
      <c r="WZV323" s="4"/>
      <c r="XAB323" s="4"/>
      <c r="XAH323" s="4"/>
      <c r="XAN323" s="4"/>
      <c r="XAT323" s="4"/>
      <c r="XAZ323" s="4"/>
      <c r="XBF323" s="4"/>
      <c r="XBL323" s="4"/>
      <c r="XBR323" s="4"/>
      <c r="XBX323" s="4"/>
      <c r="XCD323" s="4"/>
      <c r="XCJ323" s="4"/>
      <c r="XCP323" s="4"/>
      <c r="XCV323" s="4"/>
      <c r="XDB323" s="4"/>
      <c r="XDH323" s="4"/>
      <c r="XDN323" s="4"/>
      <c r="XDT323" s="4"/>
      <c r="XDZ323" s="4"/>
      <c r="XEF323" s="4"/>
      <c r="XEL323" s="4"/>
      <c r="XER323" s="4"/>
      <c r="XEX323" s="4"/>
      <c r="XFD323" s="4"/>
    </row>
    <row r="324" spans="1:1024 1030:2044 2050:3070 3076:4096 4102:5116 5122:6142 6148:7168 7174:8188 8194:9214 9220:10240 10246:11260 11266:12286 12292:13312 13318:14332 14338:15358 15364:16384" s="3" customFormat="1" ht="30" x14ac:dyDescent="0.25">
      <c r="A324" s="7" t="s">
        <v>924</v>
      </c>
      <c r="B324" s="7" t="s">
        <v>935</v>
      </c>
      <c r="C324" s="8" t="s">
        <v>603</v>
      </c>
      <c r="D324" s="7" t="s">
        <v>7</v>
      </c>
      <c r="E324" s="7" t="s">
        <v>56</v>
      </c>
      <c r="F324" s="7"/>
      <c r="G324" s="7"/>
      <c r="H324" s="10"/>
      <c r="I324" s="10"/>
      <c r="J324" s="11"/>
      <c r="K324" s="10"/>
      <c r="L324" s="10"/>
      <c r="M324" s="10"/>
      <c r="N324" s="10"/>
      <c r="O324" s="10"/>
      <c r="P324" s="11"/>
      <c r="Q324" s="10"/>
      <c r="R324" s="10"/>
      <c r="S324" s="10"/>
      <c r="T324" s="10"/>
      <c r="U324" s="10"/>
      <c r="V324" s="11"/>
      <c r="W324" s="10"/>
      <c r="X324" s="10"/>
      <c r="Y324" s="10"/>
      <c r="Z324" s="10"/>
      <c r="AA324" s="10"/>
      <c r="AB324" s="11"/>
      <c r="AC324" s="10"/>
      <c r="AD324" s="10"/>
      <c r="AE324" s="10"/>
      <c r="AF324" s="10"/>
      <c r="AG324" s="10"/>
      <c r="AH324" s="11"/>
      <c r="AI324" s="10"/>
      <c r="AJ324" s="10"/>
      <c r="AK324" s="10"/>
      <c r="AL324" s="10"/>
      <c r="AM324" s="10"/>
      <c r="AN324" s="11"/>
      <c r="AO324" s="10"/>
      <c r="AP324" s="10"/>
      <c r="AQ324" s="10"/>
      <c r="AR324" s="10"/>
      <c r="AS324" s="10"/>
      <c r="AT324" s="11"/>
      <c r="AU324" s="10"/>
      <c r="AV324" s="10"/>
      <c r="AW324" s="10"/>
      <c r="AX324" s="10"/>
      <c r="AY324" s="10"/>
      <c r="AZ324" s="9"/>
      <c r="BF324" s="4"/>
      <c r="BL324" s="4"/>
      <c r="BR324" s="4"/>
      <c r="BX324" s="4"/>
      <c r="CD324" s="4"/>
      <c r="CJ324" s="4"/>
      <c r="CP324" s="4"/>
      <c r="CV324" s="4"/>
      <c r="DB324" s="4"/>
      <c r="DH324" s="4"/>
      <c r="DN324" s="4"/>
      <c r="DT324" s="4"/>
      <c r="DZ324" s="4"/>
      <c r="EF324" s="4"/>
      <c r="EL324" s="4"/>
      <c r="ER324" s="4"/>
      <c r="EX324" s="4"/>
      <c r="FD324" s="4"/>
      <c r="FJ324" s="4"/>
      <c r="FP324" s="4"/>
      <c r="FV324" s="4"/>
      <c r="GB324" s="4"/>
      <c r="GH324" s="4"/>
      <c r="GN324" s="4"/>
      <c r="GT324" s="4"/>
      <c r="GZ324" s="4"/>
      <c r="HF324" s="4"/>
      <c r="HL324" s="4"/>
      <c r="HR324" s="4"/>
      <c r="HX324" s="4"/>
      <c r="ID324" s="4"/>
      <c r="IJ324" s="4"/>
      <c r="IP324" s="4"/>
      <c r="IV324" s="4"/>
      <c r="JB324" s="4"/>
      <c r="JH324" s="4"/>
      <c r="JN324" s="4"/>
      <c r="JT324" s="4"/>
      <c r="JZ324" s="4"/>
      <c r="KF324" s="4"/>
      <c r="KL324" s="4"/>
      <c r="KR324" s="4"/>
      <c r="KX324" s="4"/>
      <c r="LD324" s="4"/>
      <c r="LJ324" s="4"/>
      <c r="LP324" s="4"/>
      <c r="LV324" s="4"/>
      <c r="MB324" s="4"/>
      <c r="MH324" s="4"/>
      <c r="MN324" s="4"/>
      <c r="MT324" s="4"/>
      <c r="MZ324" s="4"/>
      <c r="NF324" s="4"/>
      <c r="NL324" s="4"/>
      <c r="NR324" s="4"/>
      <c r="NX324" s="4"/>
      <c r="OD324" s="4"/>
      <c r="OJ324" s="4"/>
      <c r="OP324" s="4"/>
      <c r="OV324" s="4"/>
      <c r="PB324" s="4"/>
      <c r="PH324" s="4"/>
      <c r="PN324" s="4"/>
      <c r="PT324" s="4"/>
      <c r="PZ324" s="4"/>
      <c r="QF324" s="4"/>
      <c r="QL324" s="4"/>
      <c r="QR324" s="4"/>
      <c r="QX324" s="4"/>
      <c r="RD324" s="4"/>
      <c r="RJ324" s="4"/>
      <c r="RP324" s="4"/>
      <c r="RV324" s="4"/>
      <c r="SB324" s="4"/>
      <c r="SH324" s="4"/>
      <c r="SN324" s="4"/>
      <c r="ST324" s="4"/>
      <c r="SZ324" s="4"/>
      <c r="TF324" s="4"/>
      <c r="TL324" s="4"/>
      <c r="TR324" s="4"/>
      <c r="TX324" s="4"/>
      <c r="UD324" s="4"/>
      <c r="UJ324" s="4"/>
      <c r="UP324" s="4"/>
      <c r="UV324" s="4"/>
      <c r="VB324" s="4"/>
      <c r="VH324" s="4"/>
      <c r="VN324" s="4"/>
      <c r="VT324" s="4"/>
      <c r="VZ324" s="4"/>
      <c r="WF324" s="4"/>
      <c r="WL324" s="4"/>
      <c r="WR324" s="4"/>
      <c r="WX324" s="4"/>
      <c r="XD324" s="4"/>
      <c r="XJ324" s="4"/>
      <c r="XP324" s="4"/>
      <c r="XV324" s="4"/>
      <c r="YB324" s="4"/>
      <c r="YH324" s="4"/>
      <c r="YN324" s="4"/>
      <c r="YT324" s="4"/>
      <c r="YZ324" s="4"/>
      <c r="ZF324" s="4"/>
      <c r="ZL324" s="4"/>
      <c r="ZR324" s="4"/>
      <c r="ZX324" s="4"/>
      <c r="AAD324" s="4"/>
      <c r="AAJ324" s="4"/>
      <c r="AAP324" s="4"/>
      <c r="AAV324" s="4"/>
      <c r="ABB324" s="4"/>
      <c r="ABH324" s="4"/>
      <c r="ABN324" s="4"/>
      <c r="ABT324" s="4"/>
      <c r="ABZ324" s="4"/>
      <c r="ACF324" s="4"/>
      <c r="ACL324" s="4"/>
      <c r="ACR324" s="4"/>
      <c r="ACX324" s="4"/>
      <c r="ADD324" s="4"/>
      <c r="ADJ324" s="4"/>
      <c r="ADP324" s="4"/>
      <c r="ADV324" s="4"/>
      <c r="AEB324" s="4"/>
      <c r="AEH324" s="4"/>
      <c r="AEN324" s="4"/>
      <c r="AET324" s="4"/>
      <c r="AEZ324" s="4"/>
      <c r="AFF324" s="4"/>
      <c r="AFL324" s="4"/>
      <c r="AFR324" s="4"/>
      <c r="AFX324" s="4"/>
      <c r="AGD324" s="4"/>
      <c r="AGJ324" s="4"/>
      <c r="AGP324" s="4"/>
      <c r="AGV324" s="4"/>
      <c r="AHB324" s="4"/>
      <c r="AHH324" s="4"/>
      <c r="AHN324" s="4"/>
      <c r="AHT324" s="4"/>
      <c r="AHZ324" s="4"/>
      <c r="AIF324" s="4"/>
      <c r="AIL324" s="4"/>
      <c r="AIR324" s="4"/>
      <c r="AIX324" s="4"/>
      <c r="AJD324" s="4"/>
      <c r="AJJ324" s="4"/>
      <c r="AJP324" s="4"/>
      <c r="AJV324" s="4"/>
      <c r="AKB324" s="4"/>
      <c r="AKH324" s="4"/>
      <c r="AKN324" s="4"/>
      <c r="AKT324" s="4"/>
      <c r="AKZ324" s="4"/>
      <c r="ALF324" s="4"/>
      <c r="ALL324" s="4"/>
      <c r="ALR324" s="4"/>
      <c r="ALX324" s="4"/>
      <c r="AMD324" s="4"/>
      <c r="AMJ324" s="4"/>
      <c r="AMP324" s="4"/>
      <c r="AMV324" s="4"/>
      <c r="ANB324" s="4"/>
      <c r="ANH324" s="4"/>
      <c r="ANN324" s="4"/>
      <c r="ANT324" s="4"/>
      <c r="ANZ324" s="4"/>
      <c r="AOF324" s="4"/>
      <c r="AOL324" s="4"/>
      <c r="AOR324" s="4"/>
      <c r="AOX324" s="4"/>
      <c r="APD324" s="4"/>
      <c r="APJ324" s="4"/>
      <c r="APP324" s="4"/>
      <c r="APV324" s="4"/>
      <c r="AQB324" s="4"/>
      <c r="AQH324" s="4"/>
      <c r="AQN324" s="4"/>
      <c r="AQT324" s="4"/>
      <c r="AQZ324" s="4"/>
      <c r="ARF324" s="4"/>
      <c r="ARL324" s="4"/>
      <c r="ARR324" s="4"/>
      <c r="ARX324" s="4"/>
      <c r="ASD324" s="4"/>
      <c r="ASJ324" s="4"/>
      <c r="ASP324" s="4"/>
      <c r="ASV324" s="4"/>
      <c r="ATB324" s="4"/>
      <c r="ATH324" s="4"/>
      <c r="ATN324" s="4"/>
      <c r="ATT324" s="4"/>
      <c r="ATZ324" s="4"/>
      <c r="AUF324" s="4"/>
      <c r="AUL324" s="4"/>
      <c r="AUR324" s="4"/>
      <c r="AUX324" s="4"/>
      <c r="AVD324" s="4"/>
      <c r="AVJ324" s="4"/>
      <c r="AVP324" s="4"/>
      <c r="AVV324" s="4"/>
      <c r="AWB324" s="4"/>
      <c r="AWH324" s="4"/>
      <c r="AWN324" s="4"/>
      <c r="AWT324" s="4"/>
      <c r="AWZ324" s="4"/>
      <c r="AXF324" s="4"/>
      <c r="AXL324" s="4"/>
      <c r="AXR324" s="4"/>
      <c r="AXX324" s="4"/>
      <c r="AYD324" s="4"/>
      <c r="AYJ324" s="4"/>
      <c r="AYP324" s="4"/>
      <c r="AYV324" s="4"/>
      <c r="AZB324" s="4"/>
      <c r="AZH324" s="4"/>
      <c r="AZN324" s="4"/>
      <c r="AZT324" s="4"/>
      <c r="AZZ324" s="4"/>
      <c r="BAF324" s="4"/>
      <c r="BAL324" s="4"/>
      <c r="BAR324" s="4"/>
      <c r="BAX324" s="4"/>
      <c r="BBD324" s="4"/>
      <c r="BBJ324" s="4"/>
      <c r="BBP324" s="4"/>
      <c r="BBV324" s="4"/>
      <c r="BCB324" s="4"/>
      <c r="BCH324" s="4"/>
      <c r="BCN324" s="4"/>
      <c r="BCT324" s="4"/>
      <c r="BCZ324" s="4"/>
      <c r="BDF324" s="4"/>
      <c r="BDL324" s="4"/>
      <c r="BDR324" s="4"/>
      <c r="BDX324" s="4"/>
      <c r="BED324" s="4"/>
      <c r="BEJ324" s="4"/>
      <c r="BEP324" s="4"/>
      <c r="BEV324" s="4"/>
      <c r="BFB324" s="4"/>
      <c r="BFH324" s="4"/>
      <c r="BFN324" s="4"/>
      <c r="BFT324" s="4"/>
      <c r="BFZ324" s="4"/>
      <c r="BGF324" s="4"/>
      <c r="BGL324" s="4"/>
      <c r="BGR324" s="4"/>
      <c r="BGX324" s="4"/>
      <c r="BHD324" s="4"/>
      <c r="BHJ324" s="4"/>
      <c r="BHP324" s="4"/>
      <c r="BHV324" s="4"/>
      <c r="BIB324" s="4"/>
      <c r="BIH324" s="4"/>
      <c r="BIN324" s="4"/>
      <c r="BIT324" s="4"/>
      <c r="BIZ324" s="4"/>
      <c r="BJF324" s="4"/>
      <c r="BJL324" s="4"/>
      <c r="BJR324" s="4"/>
      <c r="BJX324" s="4"/>
      <c r="BKD324" s="4"/>
      <c r="BKJ324" s="4"/>
      <c r="BKP324" s="4"/>
      <c r="BKV324" s="4"/>
      <c r="BLB324" s="4"/>
      <c r="BLH324" s="4"/>
      <c r="BLN324" s="4"/>
      <c r="BLT324" s="4"/>
      <c r="BLZ324" s="4"/>
      <c r="BMF324" s="4"/>
      <c r="BML324" s="4"/>
      <c r="BMR324" s="4"/>
      <c r="BMX324" s="4"/>
      <c r="BND324" s="4"/>
      <c r="BNJ324" s="4"/>
      <c r="BNP324" s="4"/>
      <c r="BNV324" s="4"/>
      <c r="BOB324" s="4"/>
      <c r="BOH324" s="4"/>
      <c r="BON324" s="4"/>
      <c r="BOT324" s="4"/>
      <c r="BOZ324" s="4"/>
      <c r="BPF324" s="4"/>
      <c r="BPL324" s="4"/>
      <c r="BPR324" s="4"/>
      <c r="BPX324" s="4"/>
      <c r="BQD324" s="4"/>
      <c r="BQJ324" s="4"/>
      <c r="BQP324" s="4"/>
      <c r="BQV324" s="4"/>
      <c r="BRB324" s="4"/>
      <c r="BRH324" s="4"/>
      <c r="BRN324" s="4"/>
      <c r="BRT324" s="4"/>
      <c r="BRZ324" s="4"/>
      <c r="BSF324" s="4"/>
      <c r="BSL324" s="4"/>
      <c r="BSR324" s="4"/>
      <c r="BSX324" s="4"/>
      <c r="BTD324" s="4"/>
      <c r="BTJ324" s="4"/>
      <c r="BTP324" s="4"/>
      <c r="BTV324" s="4"/>
      <c r="BUB324" s="4"/>
      <c r="BUH324" s="4"/>
      <c r="BUN324" s="4"/>
      <c r="BUT324" s="4"/>
      <c r="BUZ324" s="4"/>
      <c r="BVF324" s="4"/>
      <c r="BVL324" s="4"/>
      <c r="BVR324" s="4"/>
      <c r="BVX324" s="4"/>
      <c r="BWD324" s="4"/>
      <c r="BWJ324" s="4"/>
      <c r="BWP324" s="4"/>
      <c r="BWV324" s="4"/>
      <c r="BXB324" s="4"/>
      <c r="BXH324" s="4"/>
      <c r="BXN324" s="4"/>
      <c r="BXT324" s="4"/>
      <c r="BXZ324" s="4"/>
      <c r="BYF324" s="4"/>
      <c r="BYL324" s="4"/>
      <c r="BYR324" s="4"/>
      <c r="BYX324" s="4"/>
      <c r="BZD324" s="4"/>
      <c r="BZJ324" s="4"/>
      <c r="BZP324" s="4"/>
      <c r="BZV324" s="4"/>
      <c r="CAB324" s="4"/>
      <c r="CAH324" s="4"/>
      <c r="CAN324" s="4"/>
      <c r="CAT324" s="4"/>
      <c r="CAZ324" s="4"/>
      <c r="CBF324" s="4"/>
      <c r="CBL324" s="4"/>
      <c r="CBR324" s="4"/>
      <c r="CBX324" s="4"/>
      <c r="CCD324" s="4"/>
      <c r="CCJ324" s="4"/>
      <c r="CCP324" s="4"/>
      <c r="CCV324" s="4"/>
      <c r="CDB324" s="4"/>
      <c r="CDH324" s="4"/>
      <c r="CDN324" s="4"/>
      <c r="CDT324" s="4"/>
      <c r="CDZ324" s="4"/>
      <c r="CEF324" s="4"/>
      <c r="CEL324" s="4"/>
      <c r="CER324" s="4"/>
      <c r="CEX324" s="4"/>
      <c r="CFD324" s="4"/>
      <c r="CFJ324" s="4"/>
      <c r="CFP324" s="4"/>
      <c r="CFV324" s="4"/>
      <c r="CGB324" s="4"/>
      <c r="CGH324" s="4"/>
      <c r="CGN324" s="4"/>
      <c r="CGT324" s="4"/>
      <c r="CGZ324" s="4"/>
      <c r="CHF324" s="4"/>
      <c r="CHL324" s="4"/>
      <c r="CHR324" s="4"/>
      <c r="CHX324" s="4"/>
      <c r="CID324" s="4"/>
      <c r="CIJ324" s="4"/>
      <c r="CIP324" s="4"/>
      <c r="CIV324" s="4"/>
      <c r="CJB324" s="4"/>
      <c r="CJH324" s="4"/>
      <c r="CJN324" s="4"/>
      <c r="CJT324" s="4"/>
      <c r="CJZ324" s="4"/>
      <c r="CKF324" s="4"/>
      <c r="CKL324" s="4"/>
      <c r="CKR324" s="4"/>
      <c r="CKX324" s="4"/>
      <c r="CLD324" s="4"/>
      <c r="CLJ324" s="4"/>
      <c r="CLP324" s="4"/>
      <c r="CLV324" s="4"/>
      <c r="CMB324" s="4"/>
      <c r="CMH324" s="4"/>
      <c r="CMN324" s="4"/>
      <c r="CMT324" s="4"/>
      <c r="CMZ324" s="4"/>
      <c r="CNF324" s="4"/>
      <c r="CNL324" s="4"/>
      <c r="CNR324" s="4"/>
      <c r="CNX324" s="4"/>
      <c r="COD324" s="4"/>
      <c r="COJ324" s="4"/>
      <c r="COP324" s="4"/>
      <c r="COV324" s="4"/>
      <c r="CPB324" s="4"/>
      <c r="CPH324" s="4"/>
      <c r="CPN324" s="4"/>
      <c r="CPT324" s="4"/>
      <c r="CPZ324" s="4"/>
      <c r="CQF324" s="4"/>
      <c r="CQL324" s="4"/>
      <c r="CQR324" s="4"/>
      <c r="CQX324" s="4"/>
      <c r="CRD324" s="4"/>
      <c r="CRJ324" s="4"/>
      <c r="CRP324" s="4"/>
      <c r="CRV324" s="4"/>
      <c r="CSB324" s="4"/>
      <c r="CSH324" s="4"/>
      <c r="CSN324" s="4"/>
      <c r="CST324" s="4"/>
      <c r="CSZ324" s="4"/>
      <c r="CTF324" s="4"/>
      <c r="CTL324" s="4"/>
      <c r="CTR324" s="4"/>
      <c r="CTX324" s="4"/>
      <c r="CUD324" s="4"/>
      <c r="CUJ324" s="4"/>
      <c r="CUP324" s="4"/>
      <c r="CUV324" s="4"/>
      <c r="CVB324" s="4"/>
      <c r="CVH324" s="4"/>
      <c r="CVN324" s="4"/>
      <c r="CVT324" s="4"/>
      <c r="CVZ324" s="4"/>
      <c r="CWF324" s="4"/>
      <c r="CWL324" s="4"/>
      <c r="CWR324" s="4"/>
      <c r="CWX324" s="4"/>
      <c r="CXD324" s="4"/>
      <c r="CXJ324" s="4"/>
      <c r="CXP324" s="4"/>
      <c r="CXV324" s="4"/>
      <c r="CYB324" s="4"/>
      <c r="CYH324" s="4"/>
      <c r="CYN324" s="4"/>
      <c r="CYT324" s="4"/>
      <c r="CYZ324" s="4"/>
      <c r="CZF324" s="4"/>
      <c r="CZL324" s="4"/>
      <c r="CZR324" s="4"/>
      <c r="CZX324" s="4"/>
      <c r="DAD324" s="4"/>
      <c r="DAJ324" s="4"/>
      <c r="DAP324" s="4"/>
      <c r="DAV324" s="4"/>
      <c r="DBB324" s="4"/>
      <c r="DBH324" s="4"/>
      <c r="DBN324" s="4"/>
      <c r="DBT324" s="4"/>
      <c r="DBZ324" s="4"/>
      <c r="DCF324" s="4"/>
      <c r="DCL324" s="4"/>
      <c r="DCR324" s="4"/>
      <c r="DCX324" s="4"/>
      <c r="DDD324" s="4"/>
      <c r="DDJ324" s="4"/>
      <c r="DDP324" s="4"/>
      <c r="DDV324" s="4"/>
      <c r="DEB324" s="4"/>
      <c r="DEH324" s="4"/>
      <c r="DEN324" s="4"/>
      <c r="DET324" s="4"/>
      <c r="DEZ324" s="4"/>
      <c r="DFF324" s="4"/>
      <c r="DFL324" s="4"/>
      <c r="DFR324" s="4"/>
      <c r="DFX324" s="4"/>
      <c r="DGD324" s="4"/>
      <c r="DGJ324" s="4"/>
      <c r="DGP324" s="4"/>
      <c r="DGV324" s="4"/>
      <c r="DHB324" s="4"/>
      <c r="DHH324" s="4"/>
      <c r="DHN324" s="4"/>
      <c r="DHT324" s="4"/>
      <c r="DHZ324" s="4"/>
      <c r="DIF324" s="4"/>
      <c r="DIL324" s="4"/>
      <c r="DIR324" s="4"/>
      <c r="DIX324" s="4"/>
      <c r="DJD324" s="4"/>
      <c r="DJJ324" s="4"/>
      <c r="DJP324" s="4"/>
      <c r="DJV324" s="4"/>
      <c r="DKB324" s="4"/>
      <c r="DKH324" s="4"/>
      <c r="DKN324" s="4"/>
      <c r="DKT324" s="4"/>
      <c r="DKZ324" s="4"/>
      <c r="DLF324" s="4"/>
      <c r="DLL324" s="4"/>
      <c r="DLR324" s="4"/>
      <c r="DLX324" s="4"/>
      <c r="DMD324" s="4"/>
      <c r="DMJ324" s="4"/>
      <c r="DMP324" s="4"/>
      <c r="DMV324" s="4"/>
      <c r="DNB324" s="4"/>
      <c r="DNH324" s="4"/>
      <c r="DNN324" s="4"/>
      <c r="DNT324" s="4"/>
      <c r="DNZ324" s="4"/>
      <c r="DOF324" s="4"/>
      <c r="DOL324" s="4"/>
      <c r="DOR324" s="4"/>
      <c r="DOX324" s="4"/>
      <c r="DPD324" s="4"/>
      <c r="DPJ324" s="4"/>
      <c r="DPP324" s="4"/>
      <c r="DPV324" s="4"/>
      <c r="DQB324" s="4"/>
      <c r="DQH324" s="4"/>
      <c r="DQN324" s="4"/>
      <c r="DQT324" s="4"/>
      <c r="DQZ324" s="4"/>
      <c r="DRF324" s="4"/>
      <c r="DRL324" s="4"/>
      <c r="DRR324" s="4"/>
      <c r="DRX324" s="4"/>
      <c r="DSD324" s="4"/>
      <c r="DSJ324" s="4"/>
      <c r="DSP324" s="4"/>
      <c r="DSV324" s="4"/>
      <c r="DTB324" s="4"/>
      <c r="DTH324" s="4"/>
      <c r="DTN324" s="4"/>
      <c r="DTT324" s="4"/>
      <c r="DTZ324" s="4"/>
      <c r="DUF324" s="4"/>
      <c r="DUL324" s="4"/>
      <c r="DUR324" s="4"/>
      <c r="DUX324" s="4"/>
      <c r="DVD324" s="4"/>
      <c r="DVJ324" s="4"/>
      <c r="DVP324" s="4"/>
      <c r="DVV324" s="4"/>
      <c r="DWB324" s="4"/>
      <c r="DWH324" s="4"/>
      <c r="DWN324" s="4"/>
      <c r="DWT324" s="4"/>
      <c r="DWZ324" s="4"/>
      <c r="DXF324" s="4"/>
      <c r="DXL324" s="4"/>
      <c r="DXR324" s="4"/>
      <c r="DXX324" s="4"/>
      <c r="DYD324" s="4"/>
      <c r="DYJ324" s="4"/>
      <c r="DYP324" s="4"/>
      <c r="DYV324" s="4"/>
      <c r="DZB324" s="4"/>
      <c r="DZH324" s="4"/>
      <c r="DZN324" s="4"/>
      <c r="DZT324" s="4"/>
      <c r="DZZ324" s="4"/>
      <c r="EAF324" s="4"/>
      <c r="EAL324" s="4"/>
      <c r="EAR324" s="4"/>
      <c r="EAX324" s="4"/>
      <c r="EBD324" s="4"/>
      <c r="EBJ324" s="4"/>
      <c r="EBP324" s="4"/>
      <c r="EBV324" s="4"/>
      <c r="ECB324" s="4"/>
      <c r="ECH324" s="4"/>
      <c r="ECN324" s="4"/>
      <c r="ECT324" s="4"/>
      <c r="ECZ324" s="4"/>
      <c r="EDF324" s="4"/>
      <c r="EDL324" s="4"/>
      <c r="EDR324" s="4"/>
      <c r="EDX324" s="4"/>
      <c r="EED324" s="4"/>
      <c r="EEJ324" s="4"/>
      <c r="EEP324" s="4"/>
      <c r="EEV324" s="4"/>
      <c r="EFB324" s="4"/>
      <c r="EFH324" s="4"/>
      <c r="EFN324" s="4"/>
      <c r="EFT324" s="4"/>
      <c r="EFZ324" s="4"/>
      <c r="EGF324" s="4"/>
      <c r="EGL324" s="4"/>
      <c r="EGR324" s="4"/>
      <c r="EGX324" s="4"/>
      <c r="EHD324" s="4"/>
      <c r="EHJ324" s="4"/>
      <c r="EHP324" s="4"/>
      <c r="EHV324" s="4"/>
      <c r="EIB324" s="4"/>
      <c r="EIH324" s="4"/>
      <c r="EIN324" s="4"/>
      <c r="EIT324" s="4"/>
      <c r="EIZ324" s="4"/>
      <c r="EJF324" s="4"/>
      <c r="EJL324" s="4"/>
      <c r="EJR324" s="4"/>
      <c r="EJX324" s="4"/>
      <c r="EKD324" s="4"/>
      <c r="EKJ324" s="4"/>
      <c r="EKP324" s="4"/>
      <c r="EKV324" s="4"/>
      <c r="ELB324" s="4"/>
      <c r="ELH324" s="4"/>
      <c r="ELN324" s="4"/>
      <c r="ELT324" s="4"/>
      <c r="ELZ324" s="4"/>
      <c r="EMF324" s="4"/>
      <c r="EML324" s="4"/>
      <c r="EMR324" s="4"/>
      <c r="EMX324" s="4"/>
      <c r="END324" s="4"/>
      <c r="ENJ324" s="4"/>
      <c r="ENP324" s="4"/>
      <c r="ENV324" s="4"/>
      <c r="EOB324" s="4"/>
      <c r="EOH324" s="4"/>
      <c r="EON324" s="4"/>
      <c r="EOT324" s="4"/>
      <c r="EOZ324" s="4"/>
      <c r="EPF324" s="4"/>
      <c r="EPL324" s="4"/>
      <c r="EPR324" s="4"/>
      <c r="EPX324" s="4"/>
      <c r="EQD324" s="4"/>
      <c r="EQJ324" s="4"/>
      <c r="EQP324" s="4"/>
      <c r="EQV324" s="4"/>
      <c r="ERB324" s="4"/>
      <c r="ERH324" s="4"/>
      <c r="ERN324" s="4"/>
      <c r="ERT324" s="4"/>
      <c r="ERZ324" s="4"/>
      <c r="ESF324" s="4"/>
      <c r="ESL324" s="4"/>
      <c r="ESR324" s="4"/>
      <c r="ESX324" s="4"/>
      <c r="ETD324" s="4"/>
      <c r="ETJ324" s="4"/>
      <c r="ETP324" s="4"/>
      <c r="ETV324" s="4"/>
      <c r="EUB324" s="4"/>
      <c r="EUH324" s="4"/>
      <c r="EUN324" s="4"/>
      <c r="EUT324" s="4"/>
      <c r="EUZ324" s="4"/>
      <c r="EVF324" s="4"/>
      <c r="EVL324" s="4"/>
      <c r="EVR324" s="4"/>
      <c r="EVX324" s="4"/>
      <c r="EWD324" s="4"/>
      <c r="EWJ324" s="4"/>
      <c r="EWP324" s="4"/>
      <c r="EWV324" s="4"/>
      <c r="EXB324" s="4"/>
      <c r="EXH324" s="4"/>
      <c r="EXN324" s="4"/>
      <c r="EXT324" s="4"/>
      <c r="EXZ324" s="4"/>
      <c r="EYF324" s="4"/>
      <c r="EYL324" s="4"/>
      <c r="EYR324" s="4"/>
      <c r="EYX324" s="4"/>
      <c r="EZD324" s="4"/>
      <c r="EZJ324" s="4"/>
      <c r="EZP324" s="4"/>
      <c r="EZV324" s="4"/>
      <c r="FAB324" s="4"/>
      <c r="FAH324" s="4"/>
      <c r="FAN324" s="4"/>
      <c r="FAT324" s="4"/>
      <c r="FAZ324" s="4"/>
      <c r="FBF324" s="4"/>
      <c r="FBL324" s="4"/>
      <c r="FBR324" s="4"/>
      <c r="FBX324" s="4"/>
      <c r="FCD324" s="4"/>
      <c r="FCJ324" s="4"/>
      <c r="FCP324" s="4"/>
      <c r="FCV324" s="4"/>
      <c r="FDB324" s="4"/>
      <c r="FDH324" s="4"/>
      <c r="FDN324" s="4"/>
      <c r="FDT324" s="4"/>
      <c r="FDZ324" s="4"/>
      <c r="FEF324" s="4"/>
      <c r="FEL324" s="4"/>
      <c r="FER324" s="4"/>
      <c r="FEX324" s="4"/>
      <c r="FFD324" s="4"/>
      <c r="FFJ324" s="4"/>
      <c r="FFP324" s="4"/>
      <c r="FFV324" s="4"/>
      <c r="FGB324" s="4"/>
      <c r="FGH324" s="4"/>
      <c r="FGN324" s="4"/>
      <c r="FGT324" s="4"/>
      <c r="FGZ324" s="4"/>
      <c r="FHF324" s="4"/>
      <c r="FHL324" s="4"/>
      <c r="FHR324" s="4"/>
      <c r="FHX324" s="4"/>
      <c r="FID324" s="4"/>
      <c r="FIJ324" s="4"/>
      <c r="FIP324" s="4"/>
      <c r="FIV324" s="4"/>
      <c r="FJB324" s="4"/>
      <c r="FJH324" s="4"/>
      <c r="FJN324" s="4"/>
      <c r="FJT324" s="4"/>
      <c r="FJZ324" s="4"/>
      <c r="FKF324" s="4"/>
      <c r="FKL324" s="4"/>
      <c r="FKR324" s="4"/>
      <c r="FKX324" s="4"/>
      <c r="FLD324" s="4"/>
      <c r="FLJ324" s="4"/>
      <c r="FLP324" s="4"/>
      <c r="FLV324" s="4"/>
      <c r="FMB324" s="4"/>
      <c r="FMH324" s="4"/>
      <c r="FMN324" s="4"/>
      <c r="FMT324" s="4"/>
      <c r="FMZ324" s="4"/>
      <c r="FNF324" s="4"/>
      <c r="FNL324" s="4"/>
      <c r="FNR324" s="4"/>
      <c r="FNX324" s="4"/>
      <c r="FOD324" s="4"/>
      <c r="FOJ324" s="4"/>
      <c r="FOP324" s="4"/>
      <c r="FOV324" s="4"/>
      <c r="FPB324" s="4"/>
      <c r="FPH324" s="4"/>
      <c r="FPN324" s="4"/>
      <c r="FPT324" s="4"/>
      <c r="FPZ324" s="4"/>
      <c r="FQF324" s="4"/>
      <c r="FQL324" s="4"/>
      <c r="FQR324" s="4"/>
      <c r="FQX324" s="4"/>
      <c r="FRD324" s="4"/>
      <c r="FRJ324" s="4"/>
      <c r="FRP324" s="4"/>
      <c r="FRV324" s="4"/>
      <c r="FSB324" s="4"/>
      <c r="FSH324" s="4"/>
      <c r="FSN324" s="4"/>
      <c r="FST324" s="4"/>
      <c r="FSZ324" s="4"/>
      <c r="FTF324" s="4"/>
      <c r="FTL324" s="4"/>
      <c r="FTR324" s="4"/>
      <c r="FTX324" s="4"/>
      <c r="FUD324" s="4"/>
      <c r="FUJ324" s="4"/>
      <c r="FUP324" s="4"/>
      <c r="FUV324" s="4"/>
      <c r="FVB324" s="4"/>
      <c r="FVH324" s="4"/>
      <c r="FVN324" s="4"/>
      <c r="FVT324" s="4"/>
      <c r="FVZ324" s="4"/>
      <c r="FWF324" s="4"/>
      <c r="FWL324" s="4"/>
      <c r="FWR324" s="4"/>
      <c r="FWX324" s="4"/>
      <c r="FXD324" s="4"/>
      <c r="FXJ324" s="4"/>
      <c r="FXP324" s="4"/>
      <c r="FXV324" s="4"/>
      <c r="FYB324" s="4"/>
      <c r="FYH324" s="4"/>
      <c r="FYN324" s="4"/>
      <c r="FYT324" s="4"/>
      <c r="FYZ324" s="4"/>
      <c r="FZF324" s="4"/>
      <c r="FZL324" s="4"/>
      <c r="FZR324" s="4"/>
      <c r="FZX324" s="4"/>
      <c r="GAD324" s="4"/>
      <c r="GAJ324" s="4"/>
      <c r="GAP324" s="4"/>
      <c r="GAV324" s="4"/>
      <c r="GBB324" s="4"/>
      <c r="GBH324" s="4"/>
      <c r="GBN324" s="4"/>
      <c r="GBT324" s="4"/>
      <c r="GBZ324" s="4"/>
      <c r="GCF324" s="4"/>
      <c r="GCL324" s="4"/>
      <c r="GCR324" s="4"/>
      <c r="GCX324" s="4"/>
      <c r="GDD324" s="4"/>
      <c r="GDJ324" s="4"/>
      <c r="GDP324" s="4"/>
      <c r="GDV324" s="4"/>
      <c r="GEB324" s="4"/>
      <c r="GEH324" s="4"/>
      <c r="GEN324" s="4"/>
      <c r="GET324" s="4"/>
      <c r="GEZ324" s="4"/>
      <c r="GFF324" s="4"/>
      <c r="GFL324" s="4"/>
      <c r="GFR324" s="4"/>
      <c r="GFX324" s="4"/>
      <c r="GGD324" s="4"/>
      <c r="GGJ324" s="4"/>
      <c r="GGP324" s="4"/>
      <c r="GGV324" s="4"/>
      <c r="GHB324" s="4"/>
      <c r="GHH324" s="4"/>
      <c r="GHN324" s="4"/>
      <c r="GHT324" s="4"/>
      <c r="GHZ324" s="4"/>
      <c r="GIF324" s="4"/>
      <c r="GIL324" s="4"/>
      <c r="GIR324" s="4"/>
      <c r="GIX324" s="4"/>
      <c r="GJD324" s="4"/>
      <c r="GJJ324" s="4"/>
      <c r="GJP324" s="4"/>
      <c r="GJV324" s="4"/>
      <c r="GKB324" s="4"/>
      <c r="GKH324" s="4"/>
      <c r="GKN324" s="4"/>
      <c r="GKT324" s="4"/>
      <c r="GKZ324" s="4"/>
      <c r="GLF324" s="4"/>
      <c r="GLL324" s="4"/>
      <c r="GLR324" s="4"/>
      <c r="GLX324" s="4"/>
      <c r="GMD324" s="4"/>
      <c r="GMJ324" s="4"/>
      <c r="GMP324" s="4"/>
      <c r="GMV324" s="4"/>
      <c r="GNB324" s="4"/>
      <c r="GNH324" s="4"/>
      <c r="GNN324" s="4"/>
      <c r="GNT324" s="4"/>
      <c r="GNZ324" s="4"/>
      <c r="GOF324" s="4"/>
      <c r="GOL324" s="4"/>
      <c r="GOR324" s="4"/>
      <c r="GOX324" s="4"/>
      <c r="GPD324" s="4"/>
      <c r="GPJ324" s="4"/>
      <c r="GPP324" s="4"/>
      <c r="GPV324" s="4"/>
      <c r="GQB324" s="4"/>
      <c r="GQH324" s="4"/>
      <c r="GQN324" s="4"/>
      <c r="GQT324" s="4"/>
      <c r="GQZ324" s="4"/>
      <c r="GRF324" s="4"/>
      <c r="GRL324" s="4"/>
      <c r="GRR324" s="4"/>
      <c r="GRX324" s="4"/>
      <c r="GSD324" s="4"/>
      <c r="GSJ324" s="4"/>
      <c r="GSP324" s="4"/>
      <c r="GSV324" s="4"/>
      <c r="GTB324" s="4"/>
      <c r="GTH324" s="4"/>
      <c r="GTN324" s="4"/>
      <c r="GTT324" s="4"/>
      <c r="GTZ324" s="4"/>
      <c r="GUF324" s="4"/>
      <c r="GUL324" s="4"/>
      <c r="GUR324" s="4"/>
      <c r="GUX324" s="4"/>
      <c r="GVD324" s="4"/>
      <c r="GVJ324" s="4"/>
      <c r="GVP324" s="4"/>
      <c r="GVV324" s="4"/>
      <c r="GWB324" s="4"/>
      <c r="GWH324" s="4"/>
      <c r="GWN324" s="4"/>
      <c r="GWT324" s="4"/>
      <c r="GWZ324" s="4"/>
      <c r="GXF324" s="4"/>
      <c r="GXL324" s="4"/>
      <c r="GXR324" s="4"/>
      <c r="GXX324" s="4"/>
      <c r="GYD324" s="4"/>
      <c r="GYJ324" s="4"/>
      <c r="GYP324" s="4"/>
      <c r="GYV324" s="4"/>
      <c r="GZB324" s="4"/>
      <c r="GZH324" s="4"/>
      <c r="GZN324" s="4"/>
      <c r="GZT324" s="4"/>
      <c r="GZZ324" s="4"/>
      <c r="HAF324" s="4"/>
      <c r="HAL324" s="4"/>
      <c r="HAR324" s="4"/>
      <c r="HAX324" s="4"/>
      <c r="HBD324" s="4"/>
      <c r="HBJ324" s="4"/>
      <c r="HBP324" s="4"/>
      <c r="HBV324" s="4"/>
      <c r="HCB324" s="4"/>
      <c r="HCH324" s="4"/>
      <c r="HCN324" s="4"/>
      <c r="HCT324" s="4"/>
      <c r="HCZ324" s="4"/>
      <c r="HDF324" s="4"/>
      <c r="HDL324" s="4"/>
      <c r="HDR324" s="4"/>
      <c r="HDX324" s="4"/>
      <c r="HED324" s="4"/>
      <c r="HEJ324" s="4"/>
      <c r="HEP324" s="4"/>
      <c r="HEV324" s="4"/>
      <c r="HFB324" s="4"/>
      <c r="HFH324" s="4"/>
      <c r="HFN324" s="4"/>
      <c r="HFT324" s="4"/>
      <c r="HFZ324" s="4"/>
      <c r="HGF324" s="4"/>
      <c r="HGL324" s="4"/>
      <c r="HGR324" s="4"/>
      <c r="HGX324" s="4"/>
      <c r="HHD324" s="4"/>
      <c r="HHJ324" s="4"/>
      <c r="HHP324" s="4"/>
      <c r="HHV324" s="4"/>
      <c r="HIB324" s="4"/>
      <c r="HIH324" s="4"/>
      <c r="HIN324" s="4"/>
      <c r="HIT324" s="4"/>
      <c r="HIZ324" s="4"/>
      <c r="HJF324" s="4"/>
      <c r="HJL324" s="4"/>
      <c r="HJR324" s="4"/>
      <c r="HJX324" s="4"/>
      <c r="HKD324" s="4"/>
      <c r="HKJ324" s="4"/>
      <c r="HKP324" s="4"/>
      <c r="HKV324" s="4"/>
      <c r="HLB324" s="4"/>
      <c r="HLH324" s="4"/>
      <c r="HLN324" s="4"/>
      <c r="HLT324" s="4"/>
      <c r="HLZ324" s="4"/>
      <c r="HMF324" s="4"/>
      <c r="HML324" s="4"/>
      <c r="HMR324" s="4"/>
      <c r="HMX324" s="4"/>
      <c r="HND324" s="4"/>
      <c r="HNJ324" s="4"/>
      <c r="HNP324" s="4"/>
      <c r="HNV324" s="4"/>
      <c r="HOB324" s="4"/>
      <c r="HOH324" s="4"/>
      <c r="HON324" s="4"/>
      <c r="HOT324" s="4"/>
      <c r="HOZ324" s="4"/>
      <c r="HPF324" s="4"/>
      <c r="HPL324" s="4"/>
      <c r="HPR324" s="4"/>
      <c r="HPX324" s="4"/>
      <c r="HQD324" s="4"/>
      <c r="HQJ324" s="4"/>
      <c r="HQP324" s="4"/>
      <c r="HQV324" s="4"/>
      <c r="HRB324" s="4"/>
      <c r="HRH324" s="4"/>
      <c r="HRN324" s="4"/>
      <c r="HRT324" s="4"/>
      <c r="HRZ324" s="4"/>
      <c r="HSF324" s="4"/>
      <c r="HSL324" s="4"/>
      <c r="HSR324" s="4"/>
      <c r="HSX324" s="4"/>
      <c r="HTD324" s="4"/>
      <c r="HTJ324" s="4"/>
      <c r="HTP324" s="4"/>
      <c r="HTV324" s="4"/>
      <c r="HUB324" s="4"/>
      <c r="HUH324" s="4"/>
      <c r="HUN324" s="4"/>
      <c r="HUT324" s="4"/>
      <c r="HUZ324" s="4"/>
      <c r="HVF324" s="4"/>
      <c r="HVL324" s="4"/>
      <c r="HVR324" s="4"/>
      <c r="HVX324" s="4"/>
      <c r="HWD324" s="4"/>
      <c r="HWJ324" s="4"/>
      <c r="HWP324" s="4"/>
      <c r="HWV324" s="4"/>
      <c r="HXB324" s="4"/>
      <c r="HXH324" s="4"/>
      <c r="HXN324" s="4"/>
      <c r="HXT324" s="4"/>
      <c r="HXZ324" s="4"/>
      <c r="HYF324" s="4"/>
      <c r="HYL324" s="4"/>
      <c r="HYR324" s="4"/>
      <c r="HYX324" s="4"/>
      <c r="HZD324" s="4"/>
      <c r="HZJ324" s="4"/>
      <c r="HZP324" s="4"/>
      <c r="HZV324" s="4"/>
      <c r="IAB324" s="4"/>
      <c r="IAH324" s="4"/>
      <c r="IAN324" s="4"/>
      <c r="IAT324" s="4"/>
      <c r="IAZ324" s="4"/>
      <c r="IBF324" s="4"/>
      <c r="IBL324" s="4"/>
      <c r="IBR324" s="4"/>
      <c r="IBX324" s="4"/>
      <c r="ICD324" s="4"/>
      <c r="ICJ324" s="4"/>
      <c r="ICP324" s="4"/>
      <c r="ICV324" s="4"/>
      <c r="IDB324" s="4"/>
      <c r="IDH324" s="4"/>
      <c r="IDN324" s="4"/>
      <c r="IDT324" s="4"/>
      <c r="IDZ324" s="4"/>
      <c r="IEF324" s="4"/>
      <c r="IEL324" s="4"/>
      <c r="IER324" s="4"/>
      <c r="IEX324" s="4"/>
      <c r="IFD324" s="4"/>
      <c r="IFJ324" s="4"/>
      <c r="IFP324" s="4"/>
      <c r="IFV324" s="4"/>
      <c r="IGB324" s="4"/>
      <c r="IGH324" s="4"/>
      <c r="IGN324" s="4"/>
      <c r="IGT324" s="4"/>
      <c r="IGZ324" s="4"/>
      <c r="IHF324" s="4"/>
      <c r="IHL324" s="4"/>
      <c r="IHR324" s="4"/>
      <c r="IHX324" s="4"/>
      <c r="IID324" s="4"/>
      <c r="IIJ324" s="4"/>
      <c r="IIP324" s="4"/>
      <c r="IIV324" s="4"/>
      <c r="IJB324" s="4"/>
      <c r="IJH324" s="4"/>
      <c r="IJN324" s="4"/>
      <c r="IJT324" s="4"/>
      <c r="IJZ324" s="4"/>
      <c r="IKF324" s="4"/>
      <c r="IKL324" s="4"/>
      <c r="IKR324" s="4"/>
      <c r="IKX324" s="4"/>
      <c r="ILD324" s="4"/>
      <c r="ILJ324" s="4"/>
      <c r="ILP324" s="4"/>
      <c r="ILV324" s="4"/>
      <c r="IMB324" s="4"/>
      <c r="IMH324" s="4"/>
      <c r="IMN324" s="4"/>
      <c r="IMT324" s="4"/>
      <c r="IMZ324" s="4"/>
      <c r="INF324" s="4"/>
      <c r="INL324" s="4"/>
      <c r="INR324" s="4"/>
      <c r="INX324" s="4"/>
      <c r="IOD324" s="4"/>
      <c r="IOJ324" s="4"/>
      <c r="IOP324" s="4"/>
      <c r="IOV324" s="4"/>
      <c r="IPB324" s="4"/>
      <c r="IPH324" s="4"/>
      <c r="IPN324" s="4"/>
      <c r="IPT324" s="4"/>
      <c r="IPZ324" s="4"/>
      <c r="IQF324" s="4"/>
      <c r="IQL324" s="4"/>
      <c r="IQR324" s="4"/>
      <c r="IQX324" s="4"/>
      <c r="IRD324" s="4"/>
      <c r="IRJ324" s="4"/>
      <c r="IRP324" s="4"/>
      <c r="IRV324" s="4"/>
      <c r="ISB324" s="4"/>
      <c r="ISH324" s="4"/>
      <c r="ISN324" s="4"/>
      <c r="IST324" s="4"/>
      <c r="ISZ324" s="4"/>
      <c r="ITF324" s="4"/>
      <c r="ITL324" s="4"/>
      <c r="ITR324" s="4"/>
      <c r="ITX324" s="4"/>
      <c r="IUD324" s="4"/>
      <c r="IUJ324" s="4"/>
      <c r="IUP324" s="4"/>
      <c r="IUV324" s="4"/>
      <c r="IVB324" s="4"/>
      <c r="IVH324" s="4"/>
      <c r="IVN324" s="4"/>
      <c r="IVT324" s="4"/>
      <c r="IVZ324" s="4"/>
      <c r="IWF324" s="4"/>
      <c r="IWL324" s="4"/>
      <c r="IWR324" s="4"/>
      <c r="IWX324" s="4"/>
      <c r="IXD324" s="4"/>
      <c r="IXJ324" s="4"/>
      <c r="IXP324" s="4"/>
      <c r="IXV324" s="4"/>
      <c r="IYB324" s="4"/>
      <c r="IYH324" s="4"/>
      <c r="IYN324" s="4"/>
      <c r="IYT324" s="4"/>
      <c r="IYZ324" s="4"/>
      <c r="IZF324" s="4"/>
      <c r="IZL324" s="4"/>
      <c r="IZR324" s="4"/>
      <c r="IZX324" s="4"/>
      <c r="JAD324" s="4"/>
      <c r="JAJ324" s="4"/>
      <c r="JAP324" s="4"/>
      <c r="JAV324" s="4"/>
      <c r="JBB324" s="4"/>
      <c r="JBH324" s="4"/>
      <c r="JBN324" s="4"/>
      <c r="JBT324" s="4"/>
      <c r="JBZ324" s="4"/>
      <c r="JCF324" s="4"/>
      <c r="JCL324" s="4"/>
      <c r="JCR324" s="4"/>
      <c r="JCX324" s="4"/>
      <c r="JDD324" s="4"/>
      <c r="JDJ324" s="4"/>
      <c r="JDP324" s="4"/>
      <c r="JDV324" s="4"/>
      <c r="JEB324" s="4"/>
      <c r="JEH324" s="4"/>
      <c r="JEN324" s="4"/>
      <c r="JET324" s="4"/>
      <c r="JEZ324" s="4"/>
      <c r="JFF324" s="4"/>
      <c r="JFL324" s="4"/>
      <c r="JFR324" s="4"/>
      <c r="JFX324" s="4"/>
      <c r="JGD324" s="4"/>
      <c r="JGJ324" s="4"/>
      <c r="JGP324" s="4"/>
      <c r="JGV324" s="4"/>
      <c r="JHB324" s="4"/>
      <c r="JHH324" s="4"/>
      <c r="JHN324" s="4"/>
      <c r="JHT324" s="4"/>
      <c r="JHZ324" s="4"/>
      <c r="JIF324" s="4"/>
      <c r="JIL324" s="4"/>
      <c r="JIR324" s="4"/>
      <c r="JIX324" s="4"/>
      <c r="JJD324" s="4"/>
      <c r="JJJ324" s="4"/>
      <c r="JJP324" s="4"/>
      <c r="JJV324" s="4"/>
      <c r="JKB324" s="4"/>
      <c r="JKH324" s="4"/>
      <c r="JKN324" s="4"/>
      <c r="JKT324" s="4"/>
      <c r="JKZ324" s="4"/>
      <c r="JLF324" s="4"/>
      <c r="JLL324" s="4"/>
      <c r="JLR324" s="4"/>
      <c r="JLX324" s="4"/>
      <c r="JMD324" s="4"/>
      <c r="JMJ324" s="4"/>
      <c r="JMP324" s="4"/>
      <c r="JMV324" s="4"/>
      <c r="JNB324" s="4"/>
      <c r="JNH324" s="4"/>
      <c r="JNN324" s="4"/>
      <c r="JNT324" s="4"/>
      <c r="JNZ324" s="4"/>
      <c r="JOF324" s="4"/>
      <c r="JOL324" s="4"/>
      <c r="JOR324" s="4"/>
      <c r="JOX324" s="4"/>
      <c r="JPD324" s="4"/>
      <c r="JPJ324" s="4"/>
      <c r="JPP324" s="4"/>
      <c r="JPV324" s="4"/>
      <c r="JQB324" s="4"/>
      <c r="JQH324" s="4"/>
      <c r="JQN324" s="4"/>
      <c r="JQT324" s="4"/>
      <c r="JQZ324" s="4"/>
      <c r="JRF324" s="4"/>
      <c r="JRL324" s="4"/>
      <c r="JRR324" s="4"/>
      <c r="JRX324" s="4"/>
      <c r="JSD324" s="4"/>
      <c r="JSJ324" s="4"/>
      <c r="JSP324" s="4"/>
      <c r="JSV324" s="4"/>
      <c r="JTB324" s="4"/>
      <c r="JTH324" s="4"/>
      <c r="JTN324" s="4"/>
      <c r="JTT324" s="4"/>
      <c r="JTZ324" s="4"/>
      <c r="JUF324" s="4"/>
      <c r="JUL324" s="4"/>
      <c r="JUR324" s="4"/>
      <c r="JUX324" s="4"/>
      <c r="JVD324" s="4"/>
      <c r="JVJ324" s="4"/>
      <c r="JVP324" s="4"/>
      <c r="JVV324" s="4"/>
      <c r="JWB324" s="4"/>
      <c r="JWH324" s="4"/>
      <c r="JWN324" s="4"/>
      <c r="JWT324" s="4"/>
      <c r="JWZ324" s="4"/>
      <c r="JXF324" s="4"/>
      <c r="JXL324" s="4"/>
      <c r="JXR324" s="4"/>
      <c r="JXX324" s="4"/>
      <c r="JYD324" s="4"/>
      <c r="JYJ324" s="4"/>
      <c r="JYP324" s="4"/>
      <c r="JYV324" s="4"/>
      <c r="JZB324" s="4"/>
      <c r="JZH324" s="4"/>
      <c r="JZN324" s="4"/>
      <c r="JZT324" s="4"/>
      <c r="JZZ324" s="4"/>
      <c r="KAF324" s="4"/>
      <c r="KAL324" s="4"/>
      <c r="KAR324" s="4"/>
      <c r="KAX324" s="4"/>
      <c r="KBD324" s="4"/>
      <c r="KBJ324" s="4"/>
      <c r="KBP324" s="4"/>
      <c r="KBV324" s="4"/>
      <c r="KCB324" s="4"/>
      <c r="KCH324" s="4"/>
      <c r="KCN324" s="4"/>
      <c r="KCT324" s="4"/>
      <c r="KCZ324" s="4"/>
      <c r="KDF324" s="4"/>
      <c r="KDL324" s="4"/>
      <c r="KDR324" s="4"/>
      <c r="KDX324" s="4"/>
      <c r="KED324" s="4"/>
      <c r="KEJ324" s="4"/>
      <c r="KEP324" s="4"/>
      <c r="KEV324" s="4"/>
      <c r="KFB324" s="4"/>
      <c r="KFH324" s="4"/>
      <c r="KFN324" s="4"/>
      <c r="KFT324" s="4"/>
      <c r="KFZ324" s="4"/>
      <c r="KGF324" s="4"/>
      <c r="KGL324" s="4"/>
      <c r="KGR324" s="4"/>
      <c r="KGX324" s="4"/>
      <c r="KHD324" s="4"/>
      <c r="KHJ324" s="4"/>
      <c r="KHP324" s="4"/>
      <c r="KHV324" s="4"/>
      <c r="KIB324" s="4"/>
      <c r="KIH324" s="4"/>
      <c r="KIN324" s="4"/>
      <c r="KIT324" s="4"/>
      <c r="KIZ324" s="4"/>
      <c r="KJF324" s="4"/>
      <c r="KJL324" s="4"/>
      <c r="KJR324" s="4"/>
      <c r="KJX324" s="4"/>
      <c r="KKD324" s="4"/>
      <c r="KKJ324" s="4"/>
      <c r="KKP324" s="4"/>
      <c r="KKV324" s="4"/>
      <c r="KLB324" s="4"/>
      <c r="KLH324" s="4"/>
      <c r="KLN324" s="4"/>
      <c r="KLT324" s="4"/>
      <c r="KLZ324" s="4"/>
      <c r="KMF324" s="4"/>
      <c r="KML324" s="4"/>
      <c r="KMR324" s="4"/>
      <c r="KMX324" s="4"/>
      <c r="KND324" s="4"/>
      <c r="KNJ324" s="4"/>
      <c r="KNP324" s="4"/>
      <c r="KNV324" s="4"/>
      <c r="KOB324" s="4"/>
      <c r="KOH324" s="4"/>
      <c r="KON324" s="4"/>
      <c r="KOT324" s="4"/>
      <c r="KOZ324" s="4"/>
      <c r="KPF324" s="4"/>
      <c r="KPL324" s="4"/>
      <c r="KPR324" s="4"/>
      <c r="KPX324" s="4"/>
      <c r="KQD324" s="4"/>
      <c r="KQJ324" s="4"/>
      <c r="KQP324" s="4"/>
      <c r="KQV324" s="4"/>
      <c r="KRB324" s="4"/>
      <c r="KRH324" s="4"/>
      <c r="KRN324" s="4"/>
      <c r="KRT324" s="4"/>
      <c r="KRZ324" s="4"/>
      <c r="KSF324" s="4"/>
      <c r="KSL324" s="4"/>
      <c r="KSR324" s="4"/>
      <c r="KSX324" s="4"/>
      <c r="KTD324" s="4"/>
      <c r="KTJ324" s="4"/>
      <c r="KTP324" s="4"/>
      <c r="KTV324" s="4"/>
      <c r="KUB324" s="4"/>
      <c r="KUH324" s="4"/>
      <c r="KUN324" s="4"/>
      <c r="KUT324" s="4"/>
      <c r="KUZ324" s="4"/>
      <c r="KVF324" s="4"/>
      <c r="KVL324" s="4"/>
      <c r="KVR324" s="4"/>
      <c r="KVX324" s="4"/>
      <c r="KWD324" s="4"/>
      <c r="KWJ324" s="4"/>
      <c r="KWP324" s="4"/>
      <c r="KWV324" s="4"/>
      <c r="KXB324" s="4"/>
      <c r="KXH324" s="4"/>
      <c r="KXN324" s="4"/>
      <c r="KXT324" s="4"/>
      <c r="KXZ324" s="4"/>
      <c r="KYF324" s="4"/>
      <c r="KYL324" s="4"/>
      <c r="KYR324" s="4"/>
      <c r="KYX324" s="4"/>
      <c r="KZD324" s="4"/>
      <c r="KZJ324" s="4"/>
      <c r="KZP324" s="4"/>
      <c r="KZV324" s="4"/>
      <c r="LAB324" s="4"/>
      <c r="LAH324" s="4"/>
      <c r="LAN324" s="4"/>
      <c r="LAT324" s="4"/>
      <c r="LAZ324" s="4"/>
      <c r="LBF324" s="4"/>
      <c r="LBL324" s="4"/>
      <c r="LBR324" s="4"/>
      <c r="LBX324" s="4"/>
      <c r="LCD324" s="4"/>
      <c r="LCJ324" s="4"/>
      <c r="LCP324" s="4"/>
      <c r="LCV324" s="4"/>
      <c r="LDB324" s="4"/>
      <c r="LDH324" s="4"/>
      <c r="LDN324" s="4"/>
      <c r="LDT324" s="4"/>
      <c r="LDZ324" s="4"/>
      <c r="LEF324" s="4"/>
      <c r="LEL324" s="4"/>
      <c r="LER324" s="4"/>
      <c r="LEX324" s="4"/>
      <c r="LFD324" s="4"/>
      <c r="LFJ324" s="4"/>
      <c r="LFP324" s="4"/>
      <c r="LFV324" s="4"/>
      <c r="LGB324" s="4"/>
      <c r="LGH324" s="4"/>
      <c r="LGN324" s="4"/>
      <c r="LGT324" s="4"/>
      <c r="LGZ324" s="4"/>
      <c r="LHF324" s="4"/>
      <c r="LHL324" s="4"/>
      <c r="LHR324" s="4"/>
      <c r="LHX324" s="4"/>
      <c r="LID324" s="4"/>
      <c r="LIJ324" s="4"/>
      <c r="LIP324" s="4"/>
      <c r="LIV324" s="4"/>
      <c r="LJB324" s="4"/>
      <c r="LJH324" s="4"/>
      <c r="LJN324" s="4"/>
      <c r="LJT324" s="4"/>
      <c r="LJZ324" s="4"/>
      <c r="LKF324" s="4"/>
      <c r="LKL324" s="4"/>
      <c r="LKR324" s="4"/>
      <c r="LKX324" s="4"/>
      <c r="LLD324" s="4"/>
      <c r="LLJ324" s="4"/>
      <c r="LLP324" s="4"/>
      <c r="LLV324" s="4"/>
      <c r="LMB324" s="4"/>
      <c r="LMH324" s="4"/>
      <c r="LMN324" s="4"/>
      <c r="LMT324" s="4"/>
      <c r="LMZ324" s="4"/>
      <c r="LNF324" s="4"/>
      <c r="LNL324" s="4"/>
      <c r="LNR324" s="4"/>
      <c r="LNX324" s="4"/>
      <c r="LOD324" s="4"/>
      <c r="LOJ324" s="4"/>
      <c r="LOP324" s="4"/>
      <c r="LOV324" s="4"/>
      <c r="LPB324" s="4"/>
      <c r="LPH324" s="4"/>
      <c r="LPN324" s="4"/>
      <c r="LPT324" s="4"/>
      <c r="LPZ324" s="4"/>
      <c r="LQF324" s="4"/>
      <c r="LQL324" s="4"/>
      <c r="LQR324" s="4"/>
      <c r="LQX324" s="4"/>
      <c r="LRD324" s="4"/>
      <c r="LRJ324" s="4"/>
      <c r="LRP324" s="4"/>
      <c r="LRV324" s="4"/>
      <c r="LSB324" s="4"/>
      <c r="LSH324" s="4"/>
      <c r="LSN324" s="4"/>
      <c r="LST324" s="4"/>
      <c r="LSZ324" s="4"/>
      <c r="LTF324" s="4"/>
      <c r="LTL324" s="4"/>
      <c r="LTR324" s="4"/>
      <c r="LTX324" s="4"/>
      <c r="LUD324" s="4"/>
      <c r="LUJ324" s="4"/>
      <c r="LUP324" s="4"/>
      <c r="LUV324" s="4"/>
      <c r="LVB324" s="4"/>
      <c r="LVH324" s="4"/>
      <c r="LVN324" s="4"/>
      <c r="LVT324" s="4"/>
      <c r="LVZ324" s="4"/>
      <c r="LWF324" s="4"/>
      <c r="LWL324" s="4"/>
      <c r="LWR324" s="4"/>
      <c r="LWX324" s="4"/>
      <c r="LXD324" s="4"/>
      <c r="LXJ324" s="4"/>
      <c r="LXP324" s="4"/>
      <c r="LXV324" s="4"/>
      <c r="LYB324" s="4"/>
      <c r="LYH324" s="4"/>
      <c r="LYN324" s="4"/>
      <c r="LYT324" s="4"/>
      <c r="LYZ324" s="4"/>
      <c r="LZF324" s="4"/>
      <c r="LZL324" s="4"/>
      <c r="LZR324" s="4"/>
      <c r="LZX324" s="4"/>
      <c r="MAD324" s="4"/>
      <c r="MAJ324" s="4"/>
      <c r="MAP324" s="4"/>
      <c r="MAV324" s="4"/>
      <c r="MBB324" s="4"/>
      <c r="MBH324" s="4"/>
      <c r="MBN324" s="4"/>
      <c r="MBT324" s="4"/>
      <c r="MBZ324" s="4"/>
      <c r="MCF324" s="4"/>
      <c r="MCL324" s="4"/>
      <c r="MCR324" s="4"/>
      <c r="MCX324" s="4"/>
      <c r="MDD324" s="4"/>
      <c r="MDJ324" s="4"/>
      <c r="MDP324" s="4"/>
      <c r="MDV324" s="4"/>
      <c r="MEB324" s="4"/>
      <c r="MEH324" s="4"/>
      <c r="MEN324" s="4"/>
      <c r="MET324" s="4"/>
      <c r="MEZ324" s="4"/>
      <c r="MFF324" s="4"/>
      <c r="MFL324" s="4"/>
      <c r="MFR324" s="4"/>
      <c r="MFX324" s="4"/>
      <c r="MGD324" s="4"/>
      <c r="MGJ324" s="4"/>
      <c r="MGP324" s="4"/>
      <c r="MGV324" s="4"/>
      <c r="MHB324" s="4"/>
      <c r="MHH324" s="4"/>
      <c r="MHN324" s="4"/>
      <c r="MHT324" s="4"/>
      <c r="MHZ324" s="4"/>
      <c r="MIF324" s="4"/>
      <c r="MIL324" s="4"/>
      <c r="MIR324" s="4"/>
      <c r="MIX324" s="4"/>
      <c r="MJD324" s="4"/>
      <c r="MJJ324" s="4"/>
      <c r="MJP324" s="4"/>
      <c r="MJV324" s="4"/>
      <c r="MKB324" s="4"/>
      <c r="MKH324" s="4"/>
      <c r="MKN324" s="4"/>
      <c r="MKT324" s="4"/>
      <c r="MKZ324" s="4"/>
      <c r="MLF324" s="4"/>
      <c r="MLL324" s="4"/>
      <c r="MLR324" s="4"/>
      <c r="MLX324" s="4"/>
      <c r="MMD324" s="4"/>
      <c r="MMJ324" s="4"/>
      <c r="MMP324" s="4"/>
      <c r="MMV324" s="4"/>
      <c r="MNB324" s="4"/>
      <c r="MNH324" s="4"/>
      <c r="MNN324" s="4"/>
      <c r="MNT324" s="4"/>
      <c r="MNZ324" s="4"/>
      <c r="MOF324" s="4"/>
      <c r="MOL324" s="4"/>
      <c r="MOR324" s="4"/>
      <c r="MOX324" s="4"/>
      <c r="MPD324" s="4"/>
      <c r="MPJ324" s="4"/>
      <c r="MPP324" s="4"/>
      <c r="MPV324" s="4"/>
      <c r="MQB324" s="4"/>
      <c r="MQH324" s="4"/>
      <c r="MQN324" s="4"/>
      <c r="MQT324" s="4"/>
      <c r="MQZ324" s="4"/>
      <c r="MRF324" s="4"/>
      <c r="MRL324" s="4"/>
      <c r="MRR324" s="4"/>
      <c r="MRX324" s="4"/>
      <c r="MSD324" s="4"/>
      <c r="MSJ324" s="4"/>
      <c r="MSP324" s="4"/>
      <c r="MSV324" s="4"/>
      <c r="MTB324" s="4"/>
      <c r="MTH324" s="4"/>
      <c r="MTN324" s="4"/>
      <c r="MTT324" s="4"/>
      <c r="MTZ324" s="4"/>
      <c r="MUF324" s="4"/>
      <c r="MUL324" s="4"/>
      <c r="MUR324" s="4"/>
      <c r="MUX324" s="4"/>
      <c r="MVD324" s="4"/>
      <c r="MVJ324" s="4"/>
      <c r="MVP324" s="4"/>
      <c r="MVV324" s="4"/>
      <c r="MWB324" s="4"/>
      <c r="MWH324" s="4"/>
      <c r="MWN324" s="4"/>
      <c r="MWT324" s="4"/>
      <c r="MWZ324" s="4"/>
      <c r="MXF324" s="4"/>
      <c r="MXL324" s="4"/>
      <c r="MXR324" s="4"/>
      <c r="MXX324" s="4"/>
      <c r="MYD324" s="4"/>
      <c r="MYJ324" s="4"/>
      <c r="MYP324" s="4"/>
      <c r="MYV324" s="4"/>
      <c r="MZB324" s="4"/>
      <c r="MZH324" s="4"/>
      <c r="MZN324" s="4"/>
      <c r="MZT324" s="4"/>
      <c r="MZZ324" s="4"/>
      <c r="NAF324" s="4"/>
      <c r="NAL324" s="4"/>
      <c r="NAR324" s="4"/>
      <c r="NAX324" s="4"/>
      <c r="NBD324" s="4"/>
      <c r="NBJ324" s="4"/>
      <c r="NBP324" s="4"/>
      <c r="NBV324" s="4"/>
      <c r="NCB324" s="4"/>
      <c r="NCH324" s="4"/>
      <c r="NCN324" s="4"/>
      <c r="NCT324" s="4"/>
      <c r="NCZ324" s="4"/>
      <c r="NDF324" s="4"/>
      <c r="NDL324" s="4"/>
      <c r="NDR324" s="4"/>
      <c r="NDX324" s="4"/>
      <c r="NED324" s="4"/>
      <c r="NEJ324" s="4"/>
      <c r="NEP324" s="4"/>
      <c r="NEV324" s="4"/>
      <c r="NFB324" s="4"/>
      <c r="NFH324" s="4"/>
      <c r="NFN324" s="4"/>
      <c r="NFT324" s="4"/>
      <c r="NFZ324" s="4"/>
      <c r="NGF324" s="4"/>
      <c r="NGL324" s="4"/>
      <c r="NGR324" s="4"/>
      <c r="NGX324" s="4"/>
      <c r="NHD324" s="4"/>
      <c r="NHJ324" s="4"/>
      <c r="NHP324" s="4"/>
      <c r="NHV324" s="4"/>
      <c r="NIB324" s="4"/>
      <c r="NIH324" s="4"/>
      <c r="NIN324" s="4"/>
      <c r="NIT324" s="4"/>
      <c r="NIZ324" s="4"/>
      <c r="NJF324" s="4"/>
      <c r="NJL324" s="4"/>
      <c r="NJR324" s="4"/>
      <c r="NJX324" s="4"/>
      <c r="NKD324" s="4"/>
      <c r="NKJ324" s="4"/>
      <c r="NKP324" s="4"/>
      <c r="NKV324" s="4"/>
      <c r="NLB324" s="4"/>
      <c r="NLH324" s="4"/>
      <c r="NLN324" s="4"/>
      <c r="NLT324" s="4"/>
      <c r="NLZ324" s="4"/>
      <c r="NMF324" s="4"/>
      <c r="NML324" s="4"/>
      <c r="NMR324" s="4"/>
      <c r="NMX324" s="4"/>
      <c r="NND324" s="4"/>
      <c r="NNJ324" s="4"/>
      <c r="NNP324" s="4"/>
      <c r="NNV324" s="4"/>
      <c r="NOB324" s="4"/>
      <c r="NOH324" s="4"/>
      <c r="NON324" s="4"/>
      <c r="NOT324" s="4"/>
      <c r="NOZ324" s="4"/>
      <c r="NPF324" s="4"/>
      <c r="NPL324" s="4"/>
      <c r="NPR324" s="4"/>
      <c r="NPX324" s="4"/>
      <c r="NQD324" s="4"/>
      <c r="NQJ324" s="4"/>
      <c r="NQP324" s="4"/>
      <c r="NQV324" s="4"/>
      <c r="NRB324" s="4"/>
      <c r="NRH324" s="4"/>
      <c r="NRN324" s="4"/>
      <c r="NRT324" s="4"/>
      <c r="NRZ324" s="4"/>
      <c r="NSF324" s="4"/>
      <c r="NSL324" s="4"/>
      <c r="NSR324" s="4"/>
      <c r="NSX324" s="4"/>
      <c r="NTD324" s="4"/>
      <c r="NTJ324" s="4"/>
      <c r="NTP324" s="4"/>
      <c r="NTV324" s="4"/>
      <c r="NUB324" s="4"/>
      <c r="NUH324" s="4"/>
      <c r="NUN324" s="4"/>
      <c r="NUT324" s="4"/>
      <c r="NUZ324" s="4"/>
      <c r="NVF324" s="4"/>
      <c r="NVL324" s="4"/>
      <c r="NVR324" s="4"/>
      <c r="NVX324" s="4"/>
      <c r="NWD324" s="4"/>
      <c r="NWJ324" s="4"/>
      <c r="NWP324" s="4"/>
      <c r="NWV324" s="4"/>
      <c r="NXB324" s="4"/>
      <c r="NXH324" s="4"/>
      <c r="NXN324" s="4"/>
      <c r="NXT324" s="4"/>
      <c r="NXZ324" s="4"/>
      <c r="NYF324" s="4"/>
      <c r="NYL324" s="4"/>
      <c r="NYR324" s="4"/>
      <c r="NYX324" s="4"/>
      <c r="NZD324" s="4"/>
      <c r="NZJ324" s="4"/>
      <c r="NZP324" s="4"/>
      <c r="NZV324" s="4"/>
      <c r="OAB324" s="4"/>
      <c r="OAH324" s="4"/>
      <c r="OAN324" s="4"/>
      <c r="OAT324" s="4"/>
      <c r="OAZ324" s="4"/>
      <c r="OBF324" s="4"/>
      <c r="OBL324" s="4"/>
      <c r="OBR324" s="4"/>
      <c r="OBX324" s="4"/>
      <c r="OCD324" s="4"/>
      <c r="OCJ324" s="4"/>
      <c r="OCP324" s="4"/>
      <c r="OCV324" s="4"/>
      <c r="ODB324" s="4"/>
      <c r="ODH324" s="4"/>
      <c r="ODN324" s="4"/>
      <c r="ODT324" s="4"/>
      <c r="ODZ324" s="4"/>
      <c r="OEF324" s="4"/>
      <c r="OEL324" s="4"/>
      <c r="OER324" s="4"/>
      <c r="OEX324" s="4"/>
      <c r="OFD324" s="4"/>
      <c r="OFJ324" s="4"/>
      <c r="OFP324" s="4"/>
      <c r="OFV324" s="4"/>
      <c r="OGB324" s="4"/>
      <c r="OGH324" s="4"/>
      <c r="OGN324" s="4"/>
      <c r="OGT324" s="4"/>
      <c r="OGZ324" s="4"/>
      <c r="OHF324" s="4"/>
      <c r="OHL324" s="4"/>
      <c r="OHR324" s="4"/>
      <c r="OHX324" s="4"/>
      <c r="OID324" s="4"/>
      <c r="OIJ324" s="4"/>
      <c r="OIP324" s="4"/>
      <c r="OIV324" s="4"/>
      <c r="OJB324" s="4"/>
      <c r="OJH324" s="4"/>
      <c r="OJN324" s="4"/>
      <c r="OJT324" s="4"/>
      <c r="OJZ324" s="4"/>
      <c r="OKF324" s="4"/>
      <c r="OKL324" s="4"/>
      <c r="OKR324" s="4"/>
      <c r="OKX324" s="4"/>
      <c r="OLD324" s="4"/>
      <c r="OLJ324" s="4"/>
      <c r="OLP324" s="4"/>
      <c r="OLV324" s="4"/>
      <c r="OMB324" s="4"/>
      <c r="OMH324" s="4"/>
      <c r="OMN324" s="4"/>
      <c r="OMT324" s="4"/>
      <c r="OMZ324" s="4"/>
      <c r="ONF324" s="4"/>
      <c r="ONL324" s="4"/>
      <c r="ONR324" s="4"/>
      <c r="ONX324" s="4"/>
      <c r="OOD324" s="4"/>
      <c r="OOJ324" s="4"/>
      <c r="OOP324" s="4"/>
      <c r="OOV324" s="4"/>
      <c r="OPB324" s="4"/>
      <c r="OPH324" s="4"/>
      <c r="OPN324" s="4"/>
      <c r="OPT324" s="4"/>
      <c r="OPZ324" s="4"/>
      <c r="OQF324" s="4"/>
      <c r="OQL324" s="4"/>
      <c r="OQR324" s="4"/>
      <c r="OQX324" s="4"/>
      <c r="ORD324" s="4"/>
      <c r="ORJ324" s="4"/>
      <c r="ORP324" s="4"/>
      <c r="ORV324" s="4"/>
      <c r="OSB324" s="4"/>
      <c r="OSH324" s="4"/>
      <c r="OSN324" s="4"/>
      <c r="OST324" s="4"/>
      <c r="OSZ324" s="4"/>
      <c r="OTF324" s="4"/>
      <c r="OTL324" s="4"/>
      <c r="OTR324" s="4"/>
      <c r="OTX324" s="4"/>
      <c r="OUD324" s="4"/>
      <c r="OUJ324" s="4"/>
      <c r="OUP324" s="4"/>
      <c r="OUV324" s="4"/>
      <c r="OVB324" s="4"/>
      <c r="OVH324" s="4"/>
      <c r="OVN324" s="4"/>
      <c r="OVT324" s="4"/>
      <c r="OVZ324" s="4"/>
      <c r="OWF324" s="4"/>
      <c r="OWL324" s="4"/>
      <c r="OWR324" s="4"/>
      <c r="OWX324" s="4"/>
      <c r="OXD324" s="4"/>
      <c r="OXJ324" s="4"/>
      <c r="OXP324" s="4"/>
      <c r="OXV324" s="4"/>
      <c r="OYB324" s="4"/>
      <c r="OYH324" s="4"/>
      <c r="OYN324" s="4"/>
      <c r="OYT324" s="4"/>
      <c r="OYZ324" s="4"/>
      <c r="OZF324" s="4"/>
      <c r="OZL324" s="4"/>
      <c r="OZR324" s="4"/>
      <c r="OZX324" s="4"/>
      <c r="PAD324" s="4"/>
      <c r="PAJ324" s="4"/>
      <c r="PAP324" s="4"/>
      <c r="PAV324" s="4"/>
      <c r="PBB324" s="4"/>
      <c r="PBH324" s="4"/>
      <c r="PBN324" s="4"/>
      <c r="PBT324" s="4"/>
      <c r="PBZ324" s="4"/>
      <c r="PCF324" s="4"/>
      <c r="PCL324" s="4"/>
      <c r="PCR324" s="4"/>
      <c r="PCX324" s="4"/>
      <c r="PDD324" s="4"/>
      <c r="PDJ324" s="4"/>
      <c r="PDP324" s="4"/>
      <c r="PDV324" s="4"/>
      <c r="PEB324" s="4"/>
      <c r="PEH324" s="4"/>
      <c r="PEN324" s="4"/>
      <c r="PET324" s="4"/>
      <c r="PEZ324" s="4"/>
      <c r="PFF324" s="4"/>
      <c r="PFL324" s="4"/>
      <c r="PFR324" s="4"/>
      <c r="PFX324" s="4"/>
      <c r="PGD324" s="4"/>
      <c r="PGJ324" s="4"/>
      <c r="PGP324" s="4"/>
      <c r="PGV324" s="4"/>
      <c r="PHB324" s="4"/>
      <c r="PHH324" s="4"/>
      <c r="PHN324" s="4"/>
      <c r="PHT324" s="4"/>
      <c r="PHZ324" s="4"/>
      <c r="PIF324" s="4"/>
      <c r="PIL324" s="4"/>
      <c r="PIR324" s="4"/>
      <c r="PIX324" s="4"/>
      <c r="PJD324" s="4"/>
      <c r="PJJ324" s="4"/>
      <c r="PJP324" s="4"/>
      <c r="PJV324" s="4"/>
      <c r="PKB324" s="4"/>
      <c r="PKH324" s="4"/>
      <c r="PKN324" s="4"/>
      <c r="PKT324" s="4"/>
      <c r="PKZ324" s="4"/>
      <c r="PLF324" s="4"/>
      <c r="PLL324" s="4"/>
      <c r="PLR324" s="4"/>
      <c r="PLX324" s="4"/>
      <c r="PMD324" s="4"/>
      <c r="PMJ324" s="4"/>
      <c r="PMP324" s="4"/>
      <c r="PMV324" s="4"/>
      <c r="PNB324" s="4"/>
      <c r="PNH324" s="4"/>
      <c r="PNN324" s="4"/>
      <c r="PNT324" s="4"/>
      <c r="PNZ324" s="4"/>
      <c r="POF324" s="4"/>
      <c r="POL324" s="4"/>
      <c r="POR324" s="4"/>
      <c r="POX324" s="4"/>
      <c r="PPD324" s="4"/>
      <c r="PPJ324" s="4"/>
      <c r="PPP324" s="4"/>
      <c r="PPV324" s="4"/>
      <c r="PQB324" s="4"/>
      <c r="PQH324" s="4"/>
      <c r="PQN324" s="4"/>
      <c r="PQT324" s="4"/>
      <c r="PQZ324" s="4"/>
      <c r="PRF324" s="4"/>
      <c r="PRL324" s="4"/>
      <c r="PRR324" s="4"/>
      <c r="PRX324" s="4"/>
      <c r="PSD324" s="4"/>
      <c r="PSJ324" s="4"/>
      <c r="PSP324" s="4"/>
      <c r="PSV324" s="4"/>
      <c r="PTB324" s="4"/>
      <c r="PTH324" s="4"/>
      <c r="PTN324" s="4"/>
      <c r="PTT324" s="4"/>
      <c r="PTZ324" s="4"/>
      <c r="PUF324" s="4"/>
      <c r="PUL324" s="4"/>
      <c r="PUR324" s="4"/>
      <c r="PUX324" s="4"/>
      <c r="PVD324" s="4"/>
      <c r="PVJ324" s="4"/>
      <c r="PVP324" s="4"/>
      <c r="PVV324" s="4"/>
      <c r="PWB324" s="4"/>
      <c r="PWH324" s="4"/>
      <c r="PWN324" s="4"/>
      <c r="PWT324" s="4"/>
      <c r="PWZ324" s="4"/>
      <c r="PXF324" s="4"/>
      <c r="PXL324" s="4"/>
      <c r="PXR324" s="4"/>
      <c r="PXX324" s="4"/>
      <c r="PYD324" s="4"/>
      <c r="PYJ324" s="4"/>
      <c r="PYP324" s="4"/>
      <c r="PYV324" s="4"/>
      <c r="PZB324" s="4"/>
      <c r="PZH324" s="4"/>
      <c r="PZN324" s="4"/>
      <c r="PZT324" s="4"/>
      <c r="PZZ324" s="4"/>
      <c r="QAF324" s="4"/>
      <c r="QAL324" s="4"/>
      <c r="QAR324" s="4"/>
      <c r="QAX324" s="4"/>
      <c r="QBD324" s="4"/>
      <c r="QBJ324" s="4"/>
      <c r="QBP324" s="4"/>
      <c r="QBV324" s="4"/>
      <c r="QCB324" s="4"/>
      <c r="QCH324" s="4"/>
      <c r="QCN324" s="4"/>
      <c r="QCT324" s="4"/>
      <c r="QCZ324" s="4"/>
      <c r="QDF324" s="4"/>
      <c r="QDL324" s="4"/>
      <c r="QDR324" s="4"/>
      <c r="QDX324" s="4"/>
      <c r="QED324" s="4"/>
      <c r="QEJ324" s="4"/>
      <c r="QEP324" s="4"/>
      <c r="QEV324" s="4"/>
      <c r="QFB324" s="4"/>
      <c r="QFH324" s="4"/>
      <c r="QFN324" s="4"/>
      <c r="QFT324" s="4"/>
      <c r="QFZ324" s="4"/>
      <c r="QGF324" s="4"/>
      <c r="QGL324" s="4"/>
      <c r="QGR324" s="4"/>
      <c r="QGX324" s="4"/>
      <c r="QHD324" s="4"/>
      <c r="QHJ324" s="4"/>
      <c r="QHP324" s="4"/>
      <c r="QHV324" s="4"/>
      <c r="QIB324" s="4"/>
      <c r="QIH324" s="4"/>
      <c r="QIN324" s="4"/>
      <c r="QIT324" s="4"/>
      <c r="QIZ324" s="4"/>
      <c r="QJF324" s="4"/>
      <c r="QJL324" s="4"/>
      <c r="QJR324" s="4"/>
      <c r="QJX324" s="4"/>
      <c r="QKD324" s="4"/>
      <c r="QKJ324" s="4"/>
      <c r="QKP324" s="4"/>
      <c r="QKV324" s="4"/>
      <c r="QLB324" s="4"/>
      <c r="QLH324" s="4"/>
      <c r="QLN324" s="4"/>
      <c r="QLT324" s="4"/>
      <c r="QLZ324" s="4"/>
      <c r="QMF324" s="4"/>
      <c r="QML324" s="4"/>
      <c r="QMR324" s="4"/>
      <c r="QMX324" s="4"/>
      <c r="QND324" s="4"/>
      <c r="QNJ324" s="4"/>
      <c r="QNP324" s="4"/>
      <c r="QNV324" s="4"/>
      <c r="QOB324" s="4"/>
      <c r="QOH324" s="4"/>
      <c r="QON324" s="4"/>
      <c r="QOT324" s="4"/>
      <c r="QOZ324" s="4"/>
      <c r="QPF324" s="4"/>
      <c r="QPL324" s="4"/>
      <c r="QPR324" s="4"/>
      <c r="QPX324" s="4"/>
      <c r="QQD324" s="4"/>
      <c r="QQJ324" s="4"/>
      <c r="QQP324" s="4"/>
      <c r="QQV324" s="4"/>
      <c r="QRB324" s="4"/>
      <c r="QRH324" s="4"/>
      <c r="QRN324" s="4"/>
      <c r="QRT324" s="4"/>
      <c r="QRZ324" s="4"/>
      <c r="QSF324" s="4"/>
      <c r="QSL324" s="4"/>
      <c r="QSR324" s="4"/>
      <c r="QSX324" s="4"/>
      <c r="QTD324" s="4"/>
      <c r="QTJ324" s="4"/>
      <c r="QTP324" s="4"/>
      <c r="QTV324" s="4"/>
      <c r="QUB324" s="4"/>
      <c r="QUH324" s="4"/>
      <c r="QUN324" s="4"/>
      <c r="QUT324" s="4"/>
      <c r="QUZ324" s="4"/>
      <c r="QVF324" s="4"/>
      <c r="QVL324" s="4"/>
      <c r="QVR324" s="4"/>
      <c r="QVX324" s="4"/>
      <c r="QWD324" s="4"/>
      <c r="QWJ324" s="4"/>
      <c r="QWP324" s="4"/>
      <c r="QWV324" s="4"/>
      <c r="QXB324" s="4"/>
      <c r="QXH324" s="4"/>
      <c r="QXN324" s="4"/>
      <c r="QXT324" s="4"/>
      <c r="QXZ324" s="4"/>
      <c r="QYF324" s="4"/>
      <c r="QYL324" s="4"/>
      <c r="QYR324" s="4"/>
      <c r="QYX324" s="4"/>
      <c r="QZD324" s="4"/>
      <c r="QZJ324" s="4"/>
      <c r="QZP324" s="4"/>
      <c r="QZV324" s="4"/>
      <c r="RAB324" s="4"/>
      <c r="RAH324" s="4"/>
      <c r="RAN324" s="4"/>
      <c r="RAT324" s="4"/>
      <c r="RAZ324" s="4"/>
      <c r="RBF324" s="4"/>
      <c r="RBL324" s="4"/>
      <c r="RBR324" s="4"/>
      <c r="RBX324" s="4"/>
      <c r="RCD324" s="4"/>
      <c r="RCJ324" s="4"/>
      <c r="RCP324" s="4"/>
      <c r="RCV324" s="4"/>
      <c r="RDB324" s="4"/>
      <c r="RDH324" s="4"/>
      <c r="RDN324" s="4"/>
      <c r="RDT324" s="4"/>
      <c r="RDZ324" s="4"/>
      <c r="REF324" s="4"/>
      <c r="REL324" s="4"/>
      <c r="RER324" s="4"/>
      <c r="REX324" s="4"/>
      <c r="RFD324" s="4"/>
      <c r="RFJ324" s="4"/>
      <c r="RFP324" s="4"/>
      <c r="RFV324" s="4"/>
      <c r="RGB324" s="4"/>
      <c r="RGH324" s="4"/>
      <c r="RGN324" s="4"/>
      <c r="RGT324" s="4"/>
      <c r="RGZ324" s="4"/>
      <c r="RHF324" s="4"/>
      <c r="RHL324" s="4"/>
      <c r="RHR324" s="4"/>
      <c r="RHX324" s="4"/>
      <c r="RID324" s="4"/>
      <c r="RIJ324" s="4"/>
      <c r="RIP324" s="4"/>
      <c r="RIV324" s="4"/>
      <c r="RJB324" s="4"/>
      <c r="RJH324" s="4"/>
      <c r="RJN324" s="4"/>
      <c r="RJT324" s="4"/>
      <c r="RJZ324" s="4"/>
      <c r="RKF324" s="4"/>
      <c r="RKL324" s="4"/>
      <c r="RKR324" s="4"/>
      <c r="RKX324" s="4"/>
      <c r="RLD324" s="4"/>
      <c r="RLJ324" s="4"/>
      <c r="RLP324" s="4"/>
      <c r="RLV324" s="4"/>
      <c r="RMB324" s="4"/>
      <c r="RMH324" s="4"/>
      <c r="RMN324" s="4"/>
      <c r="RMT324" s="4"/>
      <c r="RMZ324" s="4"/>
      <c r="RNF324" s="4"/>
      <c r="RNL324" s="4"/>
      <c r="RNR324" s="4"/>
      <c r="RNX324" s="4"/>
      <c r="ROD324" s="4"/>
      <c r="ROJ324" s="4"/>
      <c r="ROP324" s="4"/>
      <c r="ROV324" s="4"/>
      <c r="RPB324" s="4"/>
      <c r="RPH324" s="4"/>
      <c r="RPN324" s="4"/>
      <c r="RPT324" s="4"/>
      <c r="RPZ324" s="4"/>
      <c r="RQF324" s="4"/>
      <c r="RQL324" s="4"/>
      <c r="RQR324" s="4"/>
      <c r="RQX324" s="4"/>
      <c r="RRD324" s="4"/>
      <c r="RRJ324" s="4"/>
      <c r="RRP324" s="4"/>
      <c r="RRV324" s="4"/>
      <c r="RSB324" s="4"/>
      <c r="RSH324" s="4"/>
      <c r="RSN324" s="4"/>
      <c r="RST324" s="4"/>
      <c r="RSZ324" s="4"/>
      <c r="RTF324" s="4"/>
      <c r="RTL324" s="4"/>
      <c r="RTR324" s="4"/>
      <c r="RTX324" s="4"/>
      <c r="RUD324" s="4"/>
      <c r="RUJ324" s="4"/>
      <c r="RUP324" s="4"/>
      <c r="RUV324" s="4"/>
      <c r="RVB324" s="4"/>
      <c r="RVH324" s="4"/>
      <c r="RVN324" s="4"/>
      <c r="RVT324" s="4"/>
      <c r="RVZ324" s="4"/>
      <c r="RWF324" s="4"/>
      <c r="RWL324" s="4"/>
      <c r="RWR324" s="4"/>
      <c r="RWX324" s="4"/>
      <c r="RXD324" s="4"/>
      <c r="RXJ324" s="4"/>
      <c r="RXP324" s="4"/>
      <c r="RXV324" s="4"/>
      <c r="RYB324" s="4"/>
      <c r="RYH324" s="4"/>
      <c r="RYN324" s="4"/>
      <c r="RYT324" s="4"/>
      <c r="RYZ324" s="4"/>
      <c r="RZF324" s="4"/>
      <c r="RZL324" s="4"/>
      <c r="RZR324" s="4"/>
      <c r="RZX324" s="4"/>
      <c r="SAD324" s="4"/>
      <c r="SAJ324" s="4"/>
      <c r="SAP324" s="4"/>
      <c r="SAV324" s="4"/>
      <c r="SBB324" s="4"/>
      <c r="SBH324" s="4"/>
      <c r="SBN324" s="4"/>
      <c r="SBT324" s="4"/>
      <c r="SBZ324" s="4"/>
      <c r="SCF324" s="4"/>
      <c r="SCL324" s="4"/>
      <c r="SCR324" s="4"/>
      <c r="SCX324" s="4"/>
      <c r="SDD324" s="4"/>
      <c r="SDJ324" s="4"/>
      <c r="SDP324" s="4"/>
      <c r="SDV324" s="4"/>
      <c r="SEB324" s="4"/>
      <c r="SEH324" s="4"/>
      <c r="SEN324" s="4"/>
      <c r="SET324" s="4"/>
      <c r="SEZ324" s="4"/>
      <c r="SFF324" s="4"/>
      <c r="SFL324" s="4"/>
      <c r="SFR324" s="4"/>
      <c r="SFX324" s="4"/>
      <c r="SGD324" s="4"/>
      <c r="SGJ324" s="4"/>
      <c r="SGP324" s="4"/>
      <c r="SGV324" s="4"/>
      <c r="SHB324" s="4"/>
      <c r="SHH324" s="4"/>
      <c r="SHN324" s="4"/>
      <c r="SHT324" s="4"/>
      <c r="SHZ324" s="4"/>
      <c r="SIF324" s="4"/>
      <c r="SIL324" s="4"/>
      <c r="SIR324" s="4"/>
      <c r="SIX324" s="4"/>
      <c r="SJD324" s="4"/>
      <c r="SJJ324" s="4"/>
      <c r="SJP324" s="4"/>
      <c r="SJV324" s="4"/>
      <c r="SKB324" s="4"/>
      <c r="SKH324" s="4"/>
      <c r="SKN324" s="4"/>
      <c r="SKT324" s="4"/>
      <c r="SKZ324" s="4"/>
      <c r="SLF324" s="4"/>
      <c r="SLL324" s="4"/>
      <c r="SLR324" s="4"/>
      <c r="SLX324" s="4"/>
      <c r="SMD324" s="4"/>
      <c r="SMJ324" s="4"/>
      <c r="SMP324" s="4"/>
      <c r="SMV324" s="4"/>
      <c r="SNB324" s="4"/>
      <c r="SNH324" s="4"/>
      <c r="SNN324" s="4"/>
      <c r="SNT324" s="4"/>
      <c r="SNZ324" s="4"/>
      <c r="SOF324" s="4"/>
      <c r="SOL324" s="4"/>
      <c r="SOR324" s="4"/>
      <c r="SOX324" s="4"/>
      <c r="SPD324" s="4"/>
      <c r="SPJ324" s="4"/>
      <c r="SPP324" s="4"/>
      <c r="SPV324" s="4"/>
      <c r="SQB324" s="4"/>
      <c r="SQH324" s="4"/>
      <c r="SQN324" s="4"/>
      <c r="SQT324" s="4"/>
      <c r="SQZ324" s="4"/>
      <c r="SRF324" s="4"/>
      <c r="SRL324" s="4"/>
      <c r="SRR324" s="4"/>
      <c r="SRX324" s="4"/>
      <c r="SSD324" s="4"/>
      <c r="SSJ324" s="4"/>
      <c r="SSP324" s="4"/>
      <c r="SSV324" s="4"/>
      <c r="STB324" s="4"/>
      <c r="STH324" s="4"/>
      <c r="STN324" s="4"/>
      <c r="STT324" s="4"/>
      <c r="STZ324" s="4"/>
      <c r="SUF324" s="4"/>
      <c r="SUL324" s="4"/>
      <c r="SUR324" s="4"/>
      <c r="SUX324" s="4"/>
      <c r="SVD324" s="4"/>
      <c r="SVJ324" s="4"/>
      <c r="SVP324" s="4"/>
      <c r="SVV324" s="4"/>
      <c r="SWB324" s="4"/>
      <c r="SWH324" s="4"/>
      <c r="SWN324" s="4"/>
      <c r="SWT324" s="4"/>
      <c r="SWZ324" s="4"/>
      <c r="SXF324" s="4"/>
      <c r="SXL324" s="4"/>
      <c r="SXR324" s="4"/>
      <c r="SXX324" s="4"/>
      <c r="SYD324" s="4"/>
      <c r="SYJ324" s="4"/>
      <c r="SYP324" s="4"/>
      <c r="SYV324" s="4"/>
      <c r="SZB324" s="4"/>
      <c r="SZH324" s="4"/>
      <c r="SZN324" s="4"/>
      <c r="SZT324" s="4"/>
      <c r="SZZ324" s="4"/>
      <c r="TAF324" s="4"/>
      <c r="TAL324" s="4"/>
      <c r="TAR324" s="4"/>
      <c r="TAX324" s="4"/>
      <c r="TBD324" s="4"/>
      <c r="TBJ324" s="4"/>
      <c r="TBP324" s="4"/>
      <c r="TBV324" s="4"/>
      <c r="TCB324" s="4"/>
      <c r="TCH324" s="4"/>
      <c r="TCN324" s="4"/>
      <c r="TCT324" s="4"/>
      <c r="TCZ324" s="4"/>
      <c r="TDF324" s="4"/>
      <c r="TDL324" s="4"/>
      <c r="TDR324" s="4"/>
      <c r="TDX324" s="4"/>
      <c r="TED324" s="4"/>
      <c r="TEJ324" s="4"/>
      <c r="TEP324" s="4"/>
      <c r="TEV324" s="4"/>
      <c r="TFB324" s="4"/>
      <c r="TFH324" s="4"/>
      <c r="TFN324" s="4"/>
      <c r="TFT324" s="4"/>
      <c r="TFZ324" s="4"/>
      <c r="TGF324" s="4"/>
      <c r="TGL324" s="4"/>
      <c r="TGR324" s="4"/>
      <c r="TGX324" s="4"/>
      <c r="THD324" s="4"/>
      <c r="THJ324" s="4"/>
      <c r="THP324" s="4"/>
      <c r="THV324" s="4"/>
      <c r="TIB324" s="4"/>
      <c r="TIH324" s="4"/>
      <c r="TIN324" s="4"/>
      <c r="TIT324" s="4"/>
      <c r="TIZ324" s="4"/>
      <c r="TJF324" s="4"/>
      <c r="TJL324" s="4"/>
      <c r="TJR324" s="4"/>
      <c r="TJX324" s="4"/>
      <c r="TKD324" s="4"/>
      <c r="TKJ324" s="4"/>
      <c r="TKP324" s="4"/>
      <c r="TKV324" s="4"/>
      <c r="TLB324" s="4"/>
      <c r="TLH324" s="4"/>
      <c r="TLN324" s="4"/>
      <c r="TLT324" s="4"/>
      <c r="TLZ324" s="4"/>
      <c r="TMF324" s="4"/>
      <c r="TML324" s="4"/>
      <c r="TMR324" s="4"/>
      <c r="TMX324" s="4"/>
      <c r="TND324" s="4"/>
      <c r="TNJ324" s="4"/>
      <c r="TNP324" s="4"/>
      <c r="TNV324" s="4"/>
      <c r="TOB324" s="4"/>
      <c r="TOH324" s="4"/>
      <c r="TON324" s="4"/>
      <c r="TOT324" s="4"/>
      <c r="TOZ324" s="4"/>
      <c r="TPF324" s="4"/>
      <c r="TPL324" s="4"/>
      <c r="TPR324" s="4"/>
      <c r="TPX324" s="4"/>
      <c r="TQD324" s="4"/>
      <c r="TQJ324" s="4"/>
      <c r="TQP324" s="4"/>
      <c r="TQV324" s="4"/>
      <c r="TRB324" s="4"/>
      <c r="TRH324" s="4"/>
      <c r="TRN324" s="4"/>
      <c r="TRT324" s="4"/>
      <c r="TRZ324" s="4"/>
      <c r="TSF324" s="4"/>
      <c r="TSL324" s="4"/>
      <c r="TSR324" s="4"/>
      <c r="TSX324" s="4"/>
      <c r="TTD324" s="4"/>
      <c r="TTJ324" s="4"/>
      <c r="TTP324" s="4"/>
      <c r="TTV324" s="4"/>
      <c r="TUB324" s="4"/>
      <c r="TUH324" s="4"/>
      <c r="TUN324" s="4"/>
      <c r="TUT324" s="4"/>
      <c r="TUZ324" s="4"/>
      <c r="TVF324" s="4"/>
      <c r="TVL324" s="4"/>
      <c r="TVR324" s="4"/>
      <c r="TVX324" s="4"/>
      <c r="TWD324" s="4"/>
      <c r="TWJ324" s="4"/>
      <c r="TWP324" s="4"/>
      <c r="TWV324" s="4"/>
      <c r="TXB324" s="4"/>
      <c r="TXH324" s="4"/>
      <c r="TXN324" s="4"/>
      <c r="TXT324" s="4"/>
      <c r="TXZ324" s="4"/>
      <c r="TYF324" s="4"/>
      <c r="TYL324" s="4"/>
      <c r="TYR324" s="4"/>
      <c r="TYX324" s="4"/>
      <c r="TZD324" s="4"/>
      <c r="TZJ324" s="4"/>
      <c r="TZP324" s="4"/>
      <c r="TZV324" s="4"/>
      <c r="UAB324" s="4"/>
      <c r="UAH324" s="4"/>
      <c r="UAN324" s="4"/>
      <c r="UAT324" s="4"/>
      <c r="UAZ324" s="4"/>
      <c r="UBF324" s="4"/>
      <c r="UBL324" s="4"/>
      <c r="UBR324" s="4"/>
      <c r="UBX324" s="4"/>
      <c r="UCD324" s="4"/>
      <c r="UCJ324" s="4"/>
      <c r="UCP324" s="4"/>
      <c r="UCV324" s="4"/>
      <c r="UDB324" s="4"/>
      <c r="UDH324" s="4"/>
      <c r="UDN324" s="4"/>
      <c r="UDT324" s="4"/>
      <c r="UDZ324" s="4"/>
      <c r="UEF324" s="4"/>
      <c r="UEL324" s="4"/>
      <c r="UER324" s="4"/>
      <c r="UEX324" s="4"/>
      <c r="UFD324" s="4"/>
      <c r="UFJ324" s="4"/>
      <c r="UFP324" s="4"/>
      <c r="UFV324" s="4"/>
      <c r="UGB324" s="4"/>
      <c r="UGH324" s="4"/>
      <c r="UGN324" s="4"/>
      <c r="UGT324" s="4"/>
      <c r="UGZ324" s="4"/>
      <c r="UHF324" s="4"/>
      <c r="UHL324" s="4"/>
      <c r="UHR324" s="4"/>
      <c r="UHX324" s="4"/>
      <c r="UID324" s="4"/>
      <c r="UIJ324" s="4"/>
      <c r="UIP324" s="4"/>
      <c r="UIV324" s="4"/>
      <c r="UJB324" s="4"/>
      <c r="UJH324" s="4"/>
      <c r="UJN324" s="4"/>
      <c r="UJT324" s="4"/>
      <c r="UJZ324" s="4"/>
      <c r="UKF324" s="4"/>
      <c r="UKL324" s="4"/>
      <c r="UKR324" s="4"/>
      <c r="UKX324" s="4"/>
      <c r="ULD324" s="4"/>
      <c r="ULJ324" s="4"/>
      <c r="ULP324" s="4"/>
      <c r="ULV324" s="4"/>
      <c r="UMB324" s="4"/>
      <c r="UMH324" s="4"/>
      <c r="UMN324" s="4"/>
      <c r="UMT324" s="4"/>
      <c r="UMZ324" s="4"/>
      <c r="UNF324" s="4"/>
      <c r="UNL324" s="4"/>
      <c r="UNR324" s="4"/>
      <c r="UNX324" s="4"/>
      <c r="UOD324" s="4"/>
      <c r="UOJ324" s="4"/>
      <c r="UOP324" s="4"/>
      <c r="UOV324" s="4"/>
      <c r="UPB324" s="4"/>
      <c r="UPH324" s="4"/>
      <c r="UPN324" s="4"/>
      <c r="UPT324" s="4"/>
      <c r="UPZ324" s="4"/>
      <c r="UQF324" s="4"/>
      <c r="UQL324" s="4"/>
      <c r="UQR324" s="4"/>
      <c r="UQX324" s="4"/>
      <c r="URD324" s="4"/>
      <c r="URJ324" s="4"/>
      <c r="URP324" s="4"/>
      <c r="URV324" s="4"/>
      <c r="USB324" s="4"/>
      <c r="USH324" s="4"/>
      <c r="USN324" s="4"/>
      <c r="UST324" s="4"/>
      <c r="USZ324" s="4"/>
      <c r="UTF324" s="4"/>
      <c r="UTL324" s="4"/>
      <c r="UTR324" s="4"/>
      <c r="UTX324" s="4"/>
      <c r="UUD324" s="4"/>
      <c r="UUJ324" s="4"/>
      <c r="UUP324" s="4"/>
      <c r="UUV324" s="4"/>
      <c r="UVB324" s="4"/>
      <c r="UVH324" s="4"/>
      <c r="UVN324" s="4"/>
      <c r="UVT324" s="4"/>
      <c r="UVZ324" s="4"/>
      <c r="UWF324" s="4"/>
      <c r="UWL324" s="4"/>
      <c r="UWR324" s="4"/>
      <c r="UWX324" s="4"/>
      <c r="UXD324" s="4"/>
      <c r="UXJ324" s="4"/>
      <c r="UXP324" s="4"/>
      <c r="UXV324" s="4"/>
      <c r="UYB324" s="4"/>
      <c r="UYH324" s="4"/>
      <c r="UYN324" s="4"/>
      <c r="UYT324" s="4"/>
      <c r="UYZ324" s="4"/>
      <c r="UZF324" s="4"/>
      <c r="UZL324" s="4"/>
      <c r="UZR324" s="4"/>
      <c r="UZX324" s="4"/>
      <c r="VAD324" s="4"/>
      <c r="VAJ324" s="4"/>
      <c r="VAP324" s="4"/>
      <c r="VAV324" s="4"/>
      <c r="VBB324" s="4"/>
      <c r="VBH324" s="4"/>
      <c r="VBN324" s="4"/>
      <c r="VBT324" s="4"/>
      <c r="VBZ324" s="4"/>
      <c r="VCF324" s="4"/>
      <c r="VCL324" s="4"/>
      <c r="VCR324" s="4"/>
      <c r="VCX324" s="4"/>
      <c r="VDD324" s="4"/>
      <c r="VDJ324" s="4"/>
      <c r="VDP324" s="4"/>
      <c r="VDV324" s="4"/>
      <c r="VEB324" s="4"/>
      <c r="VEH324" s="4"/>
      <c r="VEN324" s="4"/>
      <c r="VET324" s="4"/>
      <c r="VEZ324" s="4"/>
      <c r="VFF324" s="4"/>
      <c r="VFL324" s="4"/>
      <c r="VFR324" s="4"/>
      <c r="VFX324" s="4"/>
      <c r="VGD324" s="4"/>
      <c r="VGJ324" s="4"/>
      <c r="VGP324" s="4"/>
      <c r="VGV324" s="4"/>
      <c r="VHB324" s="4"/>
      <c r="VHH324" s="4"/>
      <c r="VHN324" s="4"/>
      <c r="VHT324" s="4"/>
      <c r="VHZ324" s="4"/>
      <c r="VIF324" s="4"/>
      <c r="VIL324" s="4"/>
      <c r="VIR324" s="4"/>
      <c r="VIX324" s="4"/>
      <c r="VJD324" s="4"/>
      <c r="VJJ324" s="4"/>
      <c r="VJP324" s="4"/>
      <c r="VJV324" s="4"/>
      <c r="VKB324" s="4"/>
      <c r="VKH324" s="4"/>
      <c r="VKN324" s="4"/>
      <c r="VKT324" s="4"/>
      <c r="VKZ324" s="4"/>
      <c r="VLF324" s="4"/>
      <c r="VLL324" s="4"/>
      <c r="VLR324" s="4"/>
      <c r="VLX324" s="4"/>
      <c r="VMD324" s="4"/>
      <c r="VMJ324" s="4"/>
      <c r="VMP324" s="4"/>
      <c r="VMV324" s="4"/>
      <c r="VNB324" s="4"/>
      <c r="VNH324" s="4"/>
      <c r="VNN324" s="4"/>
      <c r="VNT324" s="4"/>
      <c r="VNZ324" s="4"/>
      <c r="VOF324" s="4"/>
      <c r="VOL324" s="4"/>
      <c r="VOR324" s="4"/>
      <c r="VOX324" s="4"/>
      <c r="VPD324" s="4"/>
      <c r="VPJ324" s="4"/>
      <c r="VPP324" s="4"/>
      <c r="VPV324" s="4"/>
      <c r="VQB324" s="4"/>
      <c r="VQH324" s="4"/>
      <c r="VQN324" s="4"/>
      <c r="VQT324" s="4"/>
      <c r="VQZ324" s="4"/>
      <c r="VRF324" s="4"/>
      <c r="VRL324" s="4"/>
      <c r="VRR324" s="4"/>
      <c r="VRX324" s="4"/>
      <c r="VSD324" s="4"/>
      <c r="VSJ324" s="4"/>
      <c r="VSP324" s="4"/>
      <c r="VSV324" s="4"/>
      <c r="VTB324" s="4"/>
      <c r="VTH324" s="4"/>
      <c r="VTN324" s="4"/>
      <c r="VTT324" s="4"/>
      <c r="VTZ324" s="4"/>
      <c r="VUF324" s="4"/>
      <c r="VUL324" s="4"/>
      <c r="VUR324" s="4"/>
      <c r="VUX324" s="4"/>
      <c r="VVD324" s="4"/>
      <c r="VVJ324" s="4"/>
      <c r="VVP324" s="4"/>
      <c r="VVV324" s="4"/>
      <c r="VWB324" s="4"/>
      <c r="VWH324" s="4"/>
      <c r="VWN324" s="4"/>
      <c r="VWT324" s="4"/>
      <c r="VWZ324" s="4"/>
      <c r="VXF324" s="4"/>
      <c r="VXL324" s="4"/>
      <c r="VXR324" s="4"/>
      <c r="VXX324" s="4"/>
      <c r="VYD324" s="4"/>
      <c r="VYJ324" s="4"/>
      <c r="VYP324" s="4"/>
      <c r="VYV324" s="4"/>
      <c r="VZB324" s="4"/>
      <c r="VZH324" s="4"/>
      <c r="VZN324" s="4"/>
      <c r="VZT324" s="4"/>
      <c r="VZZ324" s="4"/>
      <c r="WAF324" s="4"/>
      <c r="WAL324" s="4"/>
      <c r="WAR324" s="4"/>
      <c r="WAX324" s="4"/>
      <c r="WBD324" s="4"/>
      <c r="WBJ324" s="4"/>
      <c r="WBP324" s="4"/>
      <c r="WBV324" s="4"/>
      <c r="WCB324" s="4"/>
      <c r="WCH324" s="4"/>
      <c r="WCN324" s="4"/>
      <c r="WCT324" s="4"/>
      <c r="WCZ324" s="4"/>
      <c r="WDF324" s="4"/>
      <c r="WDL324" s="4"/>
      <c r="WDR324" s="4"/>
      <c r="WDX324" s="4"/>
      <c r="WED324" s="4"/>
      <c r="WEJ324" s="4"/>
      <c r="WEP324" s="4"/>
      <c r="WEV324" s="4"/>
      <c r="WFB324" s="4"/>
      <c r="WFH324" s="4"/>
      <c r="WFN324" s="4"/>
      <c r="WFT324" s="4"/>
      <c r="WFZ324" s="4"/>
      <c r="WGF324" s="4"/>
      <c r="WGL324" s="4"/>
      <c r="WGR324" s="4"/>
      <c r="WGX324" s="4"/>
      <c r="WHD324" s="4"/>
      <c r="WHJ324" s="4"/>
      <c r="WHP324" s="4"/>
      <c r="WHV324" s="4"/>
      <c r="WIB324" s="4"/>
      <c r="WIH324" s="4"/>
      <c r="WIN324" s="4"/>
      <c r="WIT324" s="4"/>
      <c r="WIZ324" s="4"/>
      <c r="WJF324" s="4"/>
      <c r="WJL324" s="4"/>
      <c r="WJR324" s="4"/>
      <c r="WJX324" s="4"/>
      <c r="WKD324" s="4"/>
      <c r="WKJ324" s="4"/>
      <c r="WKP324" s="4"/>
      <c r="WKV324" s="4"/>
      <c r="WLB324" s="4"/>
      <c r="WLH324" s="4"/>
      <c r="WLN324" s="4"/>
      <c r="WLT324" s="4"/>
      <c r="WLZ324" s="4"/>
      <c r="WMF324" s="4"/>
      <c r="WML324" s="4"/>
      <c r="WMR324" s="4"/>
      <c r="WMX324" s="4"/>
      <c r="WND324" s="4"/>
      <c r="WNJ324" s="4"/>
      <c r="WNP324" s="4"/>
      <c r="WNV324" s="4"/>
      <c r="WOB324" s="4"/>
      <c r="WOH324" s="4"/>
      <c r="WON324" s="4"/>
      <c r="WOT324" s="4"/>
      <c r="WOZ324" s="4"/>
      <c r="WPF324" s="4"/>
      <c r="WPL324" s="4"/>
      <c r="WPR324" s="4"/>
      <c r="WPX324" s="4"/>
      <c r="WQD324" s="4"/>
      <c r="WQJ324" s="4"/>
      <c r="WQP324" s="4"/>
      <c r="WQV324" s="4"/>
      <c r="WRB324" s="4"/>
      <c r="WRH324" s="4"/>
      <c r="WRN324" s="4"/>
      <c r="WRT324" s="4"/>
      <c r="WRZ324" s="4"/>
      <c r="WSF324" s="4"/>
      <c r="WSL324" s="4"/>
      <c r="WSR324" s="4"/>
      <c r="WSX324" s="4"/>
      <c r="WTD324" s="4"/>
      <c r="WTJ324" s="4"/>
      <c r="WTP324" s="4"/>
      <c r="WTV324" s="4"/>
      <c r="WUB324" s="4"/>
      <c r="WUH324" s="4"/>
      <c r="WUN324" s="4"/>
      <c r="WUT324" s="4"/>
      <c r="WUZ324" s="4"/>
      <c r="WVF324" s="4"/>
      <c r="WVL324" s="4"/>
      <c r="WVR324" s="4"/>
      <c r="WVX324" s="4"/>
      <c r="WWD324" s="4"/>
      <c r="WWJ324" s="4"/>
      <c r="WWP324" s="4"/>
      <c r="WWV324" s="4"/>
      <c r="WXB324" s="4"/>
      <c r="WXH324" s="4"/>
      <c r="WXN324" s="4"/>
      <c r="WXT324" s="4"/>
      <c r="WXZ324" s="4"/>
      <c r="WYF324" s="4"/>
      <c r="WYL324" s="4"/>
      <c r="WYR324" s="4"/>
      <c r="WYX324" s="4"/>
      <c r="WZD324" s="4"/>
      <c r="WZJ324" s="4"/>
      <c r="WZP324" s="4"/>
      <c r="WZV324" s="4"/>
      <c r="XAB324" s="4"/>
      <c r="XAH324" s="4"/>
      <c r="XAN324" s="4"/>
      <c r="XAT324" s="4"/>
      <c r="XAZ324" s="4"/>
      <c r="XBF324" s="4"/>
      <c r="XBL324" s="4"/>
      <c r="XBR324" s="4"/>
      <c r="XBX324" s="4"/>
      <c r="XCD324" s="4"/>
      <c r="XCJ324" s="4"/>
      <c r="XCP324" s="4"/>
      <c r="XCV324" s="4"/>
      <c r="XDB324" s="4"/>
      <c r="XDH324" s="4"/>
      <c r="XDN324" s="4"/>
      <c r="XDT324" s="4"/>
      <c r="XDZ324" s="4"/>
      <c r="XEF324" s="4"/>
      <c r="XEL324" s="4"/>
      <c r="XER324" s="4"/>
      <c r="XEX324" s="4"/>
      <c r="XFD324" s="4"/>
    </row>
    <row r="325" spans="1:1024 1030:2044 2050:3070 3076:4096 4102:5116 5122:6142 6148:7168 7174:8188 8194:9214 9220:10240 10246:11260 11266:12286 12292:13312 13318:14332 14338:15358 15364:16384" s="3" customFormat="1" ht="30" x14ac:dyDescent="0.25">
      <c r="A325" s="7" t="s">
        <v>925</v>
      </c>
      <c r="B325" s="7" t="s">
        <v>936</v>
      </c>
      <c r="C325" s="8" t="s">
        <v>602</v>
      </c>
      <c r="D325" s="7" t="s">
        <v>7</v>
      </c>
      <c r="E325" s="7" t="s">
        <v>56</v>
      </c>
      <c r="F325" s="7"/>
      <c r="G325" s="7"/>
      <c r="H325" s="10"/>
      <c r="I325" s="10"/>
      <c r="J325" s="11"/>
      <c r="K325" s="10"/>
      <c r="L325" s="10"/>
      <c r="M325" s="10"/>
      <c r="N325" s="10"/>
      <c r="O325" s="10"/>
      <c r="P325" s="11"/>
      <c r="Q325" s="10"/>
      <c r="R325" s="10"/>
      <c r="S325" s="10"/>
      <c r="T325" s="10"/>
      <c r="U325" s="10"/>
      <c r="V325" s="11"/>
      <c r="W325" s="10"/>
      <c r="X325" s="10"/>
      <c r="Y325" s="10"/>
      <c r="Z325" s="10"/>
      <c r="AA325" s="10"/>
      <c r="AB325" s="11"/>
      <c r="AC325" s="10"/>
      <c r="AD325" s="10"/>
      <c r="AE325" s="10"/>
      <c r="AF325" s="10"/>
      <c r="AG325" s="10"/>
      <c r="AH325" s="11"/>
      <c r="AI325" s="10"/>
      <c r="AJ325" s="10"/>
      <c r="AK325" s="10"/>
      <c r="AL325" s="10"/>
      <c r="AM325" s="10"/>
      <c r="AN325" s="11"/>
      <c r="AO325" s="10"/>
      <c r="AP325" s="10"/>
      <c r="AQ325" s="10"/>
      <c r="AR325" s="10"/>
      <c r="AS325" s="10"/>
      <c r="AT325" s="11"/>
      <c r="AU325" s="10"/>
      <c r="AV325" s="10"/>
      <c r="AW325" s="10"/>
      <c r="AX325" s="10"/>
      <c r="AY325" s="10"/>
      <c r="AZ325" s="9"/>
      <c r="BF325" s="4"/>
      <c r="BL325" s="4"/>
      <c r="BR325" s="4"/>
      <c r="BX325" s="4"/>
      <c r="CD325" s="4"/>
      <c r="CJ325" s="4"/>
      <c r="CP325" s="4"/>
      <c r="CV325" s="4"/>
      <c r="DB325" s="4"/>
      <c r="DH325" s="4"/>
      <c r="DN325" s="4"/>
      <c r="DT325" s="4"/>
      <c r="DZ325" s="4"/>
      <c r="EF325" s="4"/>
      <c r="EL325" s="4"/>
      <c r="ER325" s="4"/>
      <c r="EX325" s="4"/>
      <c r="FD325" s="4"/>
      <c r="FJ325" s="4"/>
      <c r="FP325" s="4"/>
      <c r="FV325" s="4"/>
      <c r="GB325" s="4"/>
      <c r="GH325" s="4"/>
      <c r="GN325" s="4"/>
      <c r="GT325" s="4"/>
      <c r="GZ325" s="4"/>
      <c r="HF325" s="4"/>
      <c r="HL325" s="4"/>
      <c r="HR325" s="4"/>
      <c r="HX325" s="4"/>
      <c r="ID325" s="4"/>
      <c r="IJ325" s="4"/>
      <c r="IP325" s="4"/>
      <c r="IV325" s="4"/>
      <c r="JB325" s="4"/>
      <c r="JH325" s="4"/>
      <c r="JN325" s="4"/>
      <c r="JT325" s="4"/>
      <c r="JZ325" s="4"/>
      <c r="KF325" s="4"/>
      <c r="KL325" s="4"/>
      <c r="KR325" s="4"/>
      <c r="KX325" s="4"/>
      <c r="LD325" s="4"/>
      <c r="LJ325" s="4"/>
      <c r="LP325" s="4"/>
      <c r="LV325" s="4"/>
      <c r="MB325" s="4"/>
      <c r="MH325" s="4"/>
      <c r="MN325" s="4"/>
      <c r="MT325" s="4"/>
      <c r="MZ325" s="4"/>
      <c r="NF325" s="4"/>
      <c r="NL325" s="4"/>
      <c r="NR325" s="4"/>
      <c r="NX325" s="4"/>
      <c r="OD325" s="4"/>
      <c r="OJ325" s="4"/>
      <c r="OP325" s="4"/>
      <c r="OV325" s="4"/>
      <c r="PB325" s="4"/>
      <c r="PH325" s="4"/>
      <c r="PN325" s="4"/>
      <c r="PT325" s="4"/>
      <c r="PZ325" s="4"/>
      <c r="QF325" s="4"/>
      <c r="QL325" s="4"/>
      <c r="QR325" s="4"/>
      <c r="QX325" s="4"/>
      <c r="RD325" s="4"/>
      <c r="RJ325" s="4"/>
      <c r="RP325" s="4"/>
      <c r="RV325" s="4"/>
      <c r="SB325" s="4"/>
      <c r="SH325" s="4"/>
      <c r="SN325" s="4"/>
      <c r="ST325" s="4"/>
      <c r="SZ325" s="4"/>
      <c r="TF325" s="4"/>
      <c r="TL325" s="4"/>
      <c r="TR325" s="4"/>
      <c r="TX325" s="4"/>
      <c r="UD325" s="4"/>
      <c r="UJ325" s="4"/>
      <c r="UP325" s="4"/>
      <c r="UV325" s="4"/>
      <c r="VB325" s="4"/>
      <c r="VH325" s="4"/>
      <c r="VN325" s="4"/>
      <c r="VT325" s="4"/>
      <c r="VZ325" s="4"/>
      <c r="WF325" s="4"/>
      <c r="WL325" s="4"/>
      <c r="WR325" s="4"/>
      <c r="WX325" s="4"/>
      <c r="XD325" s="4"/>
      <c r="XJ325" s="4"/>
      <c r="XP325" s="4"/>
      <c r="XV325" s="4"/>
      <c r="YB325" s="4"/>
      <c r="YH325" s="4"/>
      <c r="YN325" s="4"/>
      <c r="YT325" s="4"/>
      <c r="YZ325" s="4"/>
      <c r="ZF325" s="4"/>
      <c r="ZL325" s="4"/>
      <c r="ZR325" s="4"/>
      <c r="ZX325" s="4"/>
      <c r="AAD325" s="4"/>
      <c r="AAJ325" s="4"/>
      <c r="AAP325" s="4"/>
      <c r="AAV325" s="4"/>
      <c r="ABB325" s="4"/>
      <c r="ABH325" s="4"/>
      <c r="ABN325" s="4"/>
      <c r="ABT325" s="4"/>
      <c r="ABZ325" s="4"/>
      <c r="ACF325" s="4"/>
      <c r="ACL325" s="4"/>
      <c r="ACR325" s="4"/>
      <c r="ACX325" s="4"/>
      <c r="ADD325" s="4"/>
      <c r="ADJ325" s="4"/>
      <c r="ADP325" s="4"/>
      <c r="ADV325" s="4"/>
      <c r="AEB325" s="4"/>
      <c r="AEH325" s="4"/>
      <c r="AEN325" s="4"/>
      <c r="AET325" s="4"/>
      <c r="AEZ325" s="4"/>
      <c r="AFF325" s="4"/>
      <c r="AFL325" s="4"/>
      <c r="AFR325" s="4"/>
      <c r="AFX325" s="4"/>
      <c r="AGD325" s="4"/>
      <c r="AGJ325" s="4"/>
      <c r="AGP325" s="4"/>
      <c r="AGV325" s="4"/>
      <c r="AHB325" s="4"/>
      <c r="AHH325" s="4"/>
      <c r="AHN325" s="4"/>
      <c r="AHT325" s="4"/>
      <c r="AHZ325" s="4"/>
      <c r="AIF325" s="4"/>
      <c r="AIL325" s="4"/>
      <c r="AIR325" s="4"/>
      <c r="AIX325" s="4"/>
      <c r="AJD325" s="4"/>
      <c r="AJJ325" s="4"/>
      <c r="AJP325" s="4"/>
      <c r="AJV325" s="4"/>
      <c r="AKB325" s="4"/>
      <c r="AKH325" s="4"/>
      <c r="AKN325" s="4"/>
      <c r="AKT325" s="4"/>
      <c r="AKZ325" s="4"/>
      <c r="ALF325" s="4"/>
      <c r="ALL325" s="4"/>
      <c r="ALR325" s="4"/>
      <c r="ALX325" s="4"/>
      <c r="AMD325" s="4"/>
      <c r="AMJ325" s="4"/>
      <c r="AMP325" s="4"/>
      <c r="AMV325" s="4"/>
      <c r="ANB325" s="4"/>
      <c r="ANH325" s="4"/>
      <c r="ANN325" s="4"/>
      <c r="ANT325" s="4"/>
      <c r="ANZ325" s="4"/>
      <c r="AOF325" s="4"/>
      <c r="AOL325" s="4"/>
      <c r="AOR325" s="4"/>
      <c r="AOX325" s="4"/>
      <c r="APD325" s="4"/>
      <c r="APJ325" s="4"/>
      <c r="APP325" s="4"/>
      <c r="APV325" s="4"/>
      <c r="AQB325" s="4"/>
      <c r="AQH325" s="4"/>
      <c r="AQN325" s="4"/>
      <c r="AQT325" s="4"/>
      <c r="AQZ325" s="4"/>
      <c r="ARF325" s="4"/>
      <c r="ARL325" s="4"/>
      <c r="ARR325" s="4"/>
      <c r="ARX325" s="4"/>
      <c r="ASD325" s="4"/>
      <c r="ASJ325" s="4"/>
      <c r="ASP325" s="4"/>
      <c r="ASV325" s="4"/>
      <c r="ATB325" s="4"/>
      <c r="ATH325" s="4"/>
      <c r="ATN325" s="4"/>
      <c r="ATT325" s="4"/>
      <c r="ATZ325" s="4"/>
      <c r="AUF325" s="4"/>
      <c r="AUL325" s="4"/>
      <c r="AUR325" s="4"/>
      <c r="AUX325" s="4"/>
      <c r="AVD325" s="4"/>
      <c r="AVJ325" s="4"/>
      <c r="AVP325" s="4"/>
      <c r="AVV325" s="4"/>
      <c r="AWB325" s="4"/>
      <c r="AWH325" s="4"/>
      <c r="AWN325" s="4"/>
      <c r="AWT325" s="4"/>
      <c r="AWZ325" s="4"/>
      <c r="AXF325" s="4"/>
      <c r="AXL325" s="4"/>
      <c r="AXR325" s="4"/>
      <c r="AXX325" s="4"/>
      <c r="AYD325" s="4"/>
      <c r="AYJ325" s="4"/>
      <c r="AYP325" s="4"/>
      <c r="AYV325" s="4"/>
      <c r="AZB325" s="4"/>
      <c r="AZH325" s="4"/>
      <c r="AZN325" s="4"/>
      <c r="AZT325" s="4"/>
      <c r="AZZ325" s="4"/>
      <c r="BAF325" s="4"/>
      <c r="BAL325" s="4"/>
      <c r="BAR325" s="4"/>
      <c r="BAX325" s="4"/>
      <c r="BBD325" s="4"/>
      <c r="BBJ325" s="4"/>
      <c r="BBP325" s="4"/>
      <c r="BBV325" s="4"/>
      <c r="BCB325" s="4"/>
      <c r="BCH325" s="4"/>
      <c r="BCN325" s="4"/>
      <c r="BCT325" s="4"/>
      <c r="BCZ325" s="4"/>
      <c r="BDF325" s="4"/>
      <c r="BDL325" s="4"/>
      <c r="BDR325" s="4"/>
      <c r="BDX325" s="4"/>
      <c r="BED325" s="4"/>
      <c r="BEJ325" s="4"/>
      <c r="BEP325" s="4"/>
      <c r="BEV325" s="4"/>
      <c r="BFB325" s="4"/>
      <c r="BFH325" s="4"/>
      <c r="BFN325" s="4"/>
      <c r="BFT325" s="4"/>
      <c r="BFZ325" s="4"/>
      <c r="BGF325" s="4"/>
      <c r="BGL325" s="4"/>
      <c r="BGR325" s="4"/>
      <c r="BGX325" s="4"/>
      <c r="BHD325" s="4"/>
      <c r="BHJ325" s="4"/>
      <c r="BHP325" s="4"/>
      <c r="BHV325" s="4"/>
      <c r="BIB325" s="4"/>
      <c r="BIH325" s="4"/>
      <c r="BIN325" s="4"/>
      <c r="BIT325" s="4"/>
      <c r="BIZ325" s="4"/>
      <c r="BJF325" s="4"/>
      <c r="BJL325" s="4"/>
      <c r="BJR325" s="4"/>
      <c r="BJX325" s="4"/>
      <c r="BKD325" s="4"/>
      <c r="BKJ325" s="4"/>
      <c r="BKP325" s="4"/>
      <c r="BKV325" s="4"/>
      <c r="BLB325" s="4"/>
      <c r="BLH325" s="4"/>
      <c r="BLN325" s="4"/>
      <c r="BLT325" s="4"/>
      <c r="BLZ325" s="4"/>
      <c r="BMF325" s="4"/>
      <c r="BML325" s="4"/>
      <c r="BMR325" s="4"/>
      <c r="BMX325" s="4"/>
      <c r="BND325" s="4"/>
      <c r="BNJ325" s="4"/>
      <c r="BNP325" s="4"/>
      <c r="BNV325" s="4"/>
      <c r="BOB325" s="4"/>
      <c r="BOH325" s="4"/>
      <c r="BON325" s="4"/>
      <c r="BOT325" s="4"/>
      <c r="BOZ325" s="4"/>
      <c r="BPF325" s="4"/>
      <c r="BPL325" s="4"/>
      <c r="BPR325" s="4"/>
      <c r="BPX325" s="4"/>
      <c r="BQD325" s="4"/>
      <c r="BQJ325" s="4"/>
      <c r="BQP325" s="4"/>
      <c r="BQV325" s="4"/>
      <c r="BRB325" s="4"/>
      <c r="BRH325" s="4"/>
      <c r="BRN325" s="4"/>
      <c r="BRT325" s="4"/>
      <c r="BRZ325" s="4"/>
      <c r="BSF325" s="4"/>
      <c r="BSL325" s="4"/>
      <c r="BSR325" s="4"/>
      <c r="BSX325" s="4"/>
      <c r="BTD325" s="4"/>
      <c r="BTJ325" s="4"/>
      <c r="BTP325" s="4"/>
      <c r="BTV325" s="4"/>
      <c r="BUB325" s="4"/>
      <c r="BUH325" s="4"/>
      <c r="BUN325" s="4"/>
      <c r="BUT325" s="4"/>
      <c r="BUZ325" s="4"/>
      <c r="BVF325" s="4"/>
      <c r="BVL325" s="4"/>
      <c r="BVR325" s="4"/>
      <c r="BVX325" s="4"/>
      <c r="BWD325" s="4"/>
      <c r="BWJ325" s="4"/>
      <c r="BWP325" s="4"/>
      <c r="BWV325" s="4"/>
      <c r="BXB325" s="4"/>
      <c r="BXH325" s="4"/>
      <c r="BXN325" s="4"/>
      <c r="BXT325" s="4"/>
      <c r="BXZ325" s="4"/>
      <c r="BYF325" s="4"/>
      <c r="BYL325" s="4"/>
      <c r="BYR325" s="4"/>
      <c r="BYX325" s="4"/>
      <c r="BZD325" s="4"/>
      <c r="BZJ325" s="4"/>
      <c r="BZP325" s="4"/>
      <c r="BZV325" s="4"/>
      <c r="CAB325" s="4"/>
      <c r="CAH325" s="4"/>
      <c r="CAN325" s="4"/>
      <c r="CAT325" s="4"/>
      <c r="CAZ325" s="4"/>
      <c r="CBF325" s="4"/>
      <c r="CBL325" s="4"/>
      <c r="CBR325" s="4"/>
      <c r="CBX325" s="4"/>
      <c r="CCD325" s="4"/>
      <c r="CCJ325" s="4"/>
      <c r="CCP325" s="4"/>
      <c r="CCV325" s="4"/>
      <c r="CDB325" s="4"/>
      <c r="CDH325" s="4"/>
      <c r="CDN325" s="4"/>
      <c r="CDT325" s="4"/>
      <c r="CDZ325" s="4"/>
      <c r="CEF325" s="4"/>
      <c r="CEL325" s="4"/>
      <c r="CER325" s="4"/>
      <c r="CEX325" s="4"/>
      <c r="CFD325" s="4"/>
      <c r="CFJ325" s="4"/>
      <c r="CFP325" s="4"/>
      <c r="CFV325" s="4"/>
      <c r="CGB325" s="4"/>
      <c r="CGH325" s="4"/>
      <c r="CGN325" s="4"/>
      <c r="CGT325" s="4"/>
      <c r="CGZ325" s="4"/>
      <c r="CHF325" s="4"/>
      <c r="CHL325" s="4"/>
      <c r="CHR325" s="4"/>
      <c r="CHX325" s="4"/>
      <c r="CID325" s="4"/>
      <c r="CIJ325" s="4"/>
      <c r="CIP325" s="4"/>
      <c r="CIV325" s="4"/>
      <c r="CJB325" s="4"/>
      <c r="CJH325" s="4"/>
      <c r="CJN325" s="4"/>
      <c r="CJT325" s="4"/>
      <c r="CJZ325" s="4"/>
      <c r="CKF325" s="4"/>
      <c r="CKL325" s="4"/>
      <c r="CKR325" s="4"/>
      <c r="CKX325" s="4"/>
      <c r="CLD325" s="4"/>
      <c r="CLJ325" s="4"/>
      <c r="CLP325" s="4"/>
      <c r="CLV325" s="4"/>
      <c r="CMB325" s="4"/>
      <c r="CMH325" s="4"/>
      <c r="CMN325" s="4"/>
      <c r="CMT325" s="4"/>
      <c r="CMZ325" s="4"/>
      <c r="CNF325" s="4"/>
      <c r="CNL325" s="4"/>
      <c r="CNR325" s="4"/>
      <c r="CNX325" s="4"/>
      <c r="COD325" s="4"/>
      <c r="COJ325" s="4"/>
      <c r="COP325" s="4"/>
      <c r="COV325" s="4"/>
      <c r="CPB325" s="4"/>
      <c r="CPH325" s="4"/>
      <c r="CPN325" s="4"/>
      <c r="CPT325" s="4"/>
      <c r="CPZ325" s="4"/>
      <c r="CQF325" s="4"/>
      <c r="CQL325" s="4"/>
      <c r="CQR325" s="4"/>
      <c r="CQX325" s="4"/>
      <c r="CRD325" s="4"/>
      <c r="CRJ325" s="4"/>
      <c r="CRP325" s="4"/>
      <c r="CRV325" s="4"/>
      <c r="CSB325" s="4"/>
      <c r="CSH325" s="4"/>
      <c r="CSN325" s="4"/>
      <c r="CST325" s="4"/>
      <c r="CSZ325" s="4"/>
      <c r="CTF325" s="4"/>
      <c r="CTL325" s="4"/>
      <c r="CTR325" s="4"/>
      <c r="CTX325" s="4"/>
      <c r="CUD325" s="4"/>
      <c r="CUJ325" s="4"/>
      <c r="CUP325" s="4"/>
      <c r="CUV325" s="4"/>
      <c r="CVB325" s="4"/>
      <c r="CVH325" s="4"/>
      <c r="CVN325" s="4"/>
      <c r="CVT325" s="4"/>
      <c r="CVZ325" s="4"/>
      <c r="CWF325" s="4"/>
      <c r="CWL325" s="4"/>
      <c r="CWR325" s="4"/>
      <c r="CWX325" s="4"/>
      <c r="CXD325" s="4"/>
      <c r="CXJ325" s="4"/>
      <c r="CXP325" s="4"/>
      <c r="CXV325" s="4"/>
      <c r="CYB325" s="4"/>
      <c r="CYH325" s="4"/>
      <c r="CYN325" s="4"/>
      <c r="CYT325" s="4"/>
      <c r="CYZ325" s="4"/>
      <c r="CZF325" s="4"/>
      <c r="CZL325" s="4"/>
      <c r="CZR325" s="4"/>
      <c r="CZX325" s="4"/>
      <c r="DAD325" s="4"/>
      <c r="DAJ325" s="4"/>
      <c r="DAP325" s="4"/>
      <c r="DAV325" s="4"/>
      <c r="DBB325" s="4"/>
      <c r="DBH325" s="4"/>
      <c r="DBN325" s="4"/>
      <c r="DBT325" s="4"/>
      <c r="DBZ325" s="4"/>
      <c r="DCF325" s="4"/>
      <c r="DCL325" s="4"/>
      <c r="DCR325" s="4"/>
      <c r="DCX325" s="4"/>
      <c r="DDD325" s="4"/>
      <c r="DDJ325" s="4"/>
      <c r="DDP325" s="4"/>
      <c r="DDV325" s="4"/>
      <c r="DEB325" s="4"/>
      <c r="DEH325" s="4"/>
      <c r="DEN325" s="4"/>
      <c r="DET325" s="4"/>
      <c r="DEZ325" s="4"/>
      <c r="DFF325" s="4"/>
      <c r="DFL325" s="4"/>
      <c r="DFR325" s="4"/>
      <c r="DFX325" s="4"/>
      <c r="DGD325" s="4"/>
      <c r="DGJ325" s="4"/>
      <c r="DGP325" s="4"/>
      <c r="DGV325" s="4"/>
      <c r="DHB325" s="4"/>
      <c r="DHH325" s="4"/>
      <c r="DHN325" s="4"/>
      <c r="DHT325" s="4"/>
      <c r="DHZ325" s="4"/>
      <c r="DIF325" s="4"/>
      <c r="DIL325" s="4"/>
      <c r="DIR325" s="4"/>
      <c r="DIX325" s="4"/>
      <c r="DJD325" s="4"/>
      <c r="DJJ325" s="4"/>
      <c r="DJP325" s="4"/>
      <c r="DJV325" s="4"/>
      <c r="DKB325" s="4"/>
      <c r="DKH325" s="4"/>
      <c r="DKN325" s="4"/>
      <c r="DKT325" s="4"/>
      <c r="DKZ325" s="4"/>
      <c r="DLF325" s="4"/>
      <c r="DLL325" s="4"/>
      <c r="DLR325" s="4"/>
      <c r="DLX325" s="4"/>
      <c r="DMD325" s="4"/>
      <c r="DMJ325" s="4"/>
      <c r="DMP325" s="4"/>
      <c r="DMV325" s="4"/>
      <c r="DNB325" s="4"/>
      <c r="DNH325" s="4"/>
      <c r="DNN325" s="4"/>
      <c r="DNT325" s="4"/>
      <c r="DNZ325" s="4"/>
      <c r="DOF325" s="4"/>
      <c r="DOL325" s="4"/>
      <c r="DOR325" s="4"/>
      <c r="DOX325" s="4"/>
      <c r="DPD325" s="4"/>
      <c r="DPJ325" s="4"/>
      <c r="DPP325" s="4"/>
      <c r="DPV325" s="4"/>
      <c r="DQB325" s="4"/>
      <c r="DQH325" s="4"/>
      <c r="DQN325" s="4"/>
      <c r="DQT325" s="4"/>
      <c r="DQZ325" s="4"/>
      <c r="DRF325" s="4"/>
      <c r="DRL325" s="4"/>
      <c r="DRR325" s="4"/>
      <c r="DRX325" s="4"/>
      <c r="DSD325" s="4"/>
      <c r="DSJ325" s="4"/>
      <c r="DSP325" s="4"/>
      <c r="DSV325" s="4"/>
      <c r="DTB325" s="4"/>
      <c r="DTH325" s="4"/>
      <c r="DTN325" s="4"/>
      <c r="DTT325" s="4"/>
      <c r="DTZ325" s="4"/>
      <c r="DUF325" s="4"/>
      <c r="DUL325" s="4"/>
      <c r="DUR325" s="4"/>
      <c r="DUX325" s="4"/>
      <c r="DVD325" s="4"/>
      <c r="DVJ325" s="4"/>
      <c r="DVP325" s="4"/>
      <c r="DVV325" s="4"/>
      <c r="DWB325" s="4"/>
      <c r="DWH325" s="4"/>
      <c r="DWN325" s="4"/>
      <c r="DWT325" s="4"/>
      <c r="DWZ325" s="4"/>
      <c r="DXF325" s="4"/>
      <c r="DXL325" s="4"/>
      <c r="DXR325" s="4"/>
      <c r="DXX325" s="4"/>
      <c r="DYD325" s="4"/>
      <c r="DYJ325" s="4"/>
      <c r="DYP325" s="4"/>
      <c r="DYV325" s="4"/>
      <c r="DZB325" s="4"/>
      <c r="DZH325" s="4"/>
      <c r="DZN325" s="4"/>
      <c r="DZT325" s="4"/>
      <c r="DZZ325" s="4"/>
      <c r="EAF325" s="4"/>
      <c r="EAL325" s="4"/>
      <c r="EAR325" s="4"/>
      <c r="EAX325" s="4"/>
      <c r="EBD325" s="4"/>
      <c r="EBJ325" s="4"/>
      <c r="EBP325" s="4"/>
      <c r="EBV325" s="4"/>
      <c r="ECB325" s="4"/>
      <c r="ECH325" s="4"/>
      <c r="ECN325" s="4"/>
      <c r="ECT325" s="4"/>
      <c r="ECZ325" s="4"/>
      <c r="EDF325" s="4"/>
      <c r="EDL325" s="4"/>
      <c r="EDR325" s="4"/>
      <c r="EDX325" s="4"/>
      <c r="EED325" s="4"/>
      <c r="EEJ325" s="4"/>
      <c r="EEP325" s="4"/>
      <c r="EEV325" s="4"/>
      <c r="EFB325" s="4"/>
      <c r="EFH325" s="4"/>
      <c r="EFN325" s="4"/>
      <c r="EFT325" s="4"/>
      <c r="EFZ325" s="4"/>
      <c r="EGF325" s="4"/>
      <c r="EGL325" s="4"/>
      <c r="EGR325" s="4"/>
      <c r="EGX325" s="4"/>
      <c r="EHD325" s="4"/>
      <c r="EHJ325" s="4"/>
      <c r="EHP325" s="4"/>
      <c r="EHV325" s="4"/>
      <c r="EIB325" s="4"/>
      <c r="EIH325" s="4"/>
      <c r="EIN325" s="4"/>
      <c r="EIT325" s="4"/>
      <c r="EIZ325" s="4"/>
      <c r="EJF325" s="4"/>
      <c r="EJL325" s="4"/>
      <c r="EJR325" s="4"/>
      <c r="EJX325" s="4"/>
      <c r="EKD325" s="4"/>
      <c r="EKJ325" s="4"/>
      <c r="EKP325" s="4"/>
      <c r="EKV325" s="4"/>
      <c r="ELB325" s="4"/>
      <c r="ELH325" s="4"/>
      <c r="ELN325" s="4"/>
      <c r="ELT325" s="4"/>
      <c r="ELZ325" s="4"/>
      <c r="EMF325" s="4"/>
      <c r="EML325" s="4"/>
      <c r="EMR325" s="4"/>
      <c r="EMX325" s="4"/>
      <c r="END325" s="4"/>
      <c r="ENJ325" s="4"/>
      <c r="ENP325" s="4"/>
      <c r="ENV325" s="4"/>
      <c r="EOB325" s="4"/>
      <c r="EOH325" s="4"/>
      <c r="EON325" s="4"/>
      <c r="EOT325" s="4"/>
      <c r="EOZ325" s="4"/>
      <c r="EPF325" s="4"/>
      <c r="EPL325" s="4"/>
      <c r="EPR325" s="4"/>
      <c r="EPX325" s="4"/>
      <c r="EQD325" s="4"/>
      <c r="EQJ325" s="4"/>
      <c r="EQP325" s="4"/>
      <c r="EQV325" s="4"/>
      <c r="ERB325" s="4"/>
      <c r="ERH325" s="4"/>
      <c r="ERN325" s="4"/>
      <c r="ERT325" s="4"/>
      <c r="ERZ325" s="4"/>
      <c r="ESF325" s="4"/>
      <c r="ESL325" s="4"/>
      <c r="ESR325" s="4"/>
      <c r="ESX325" s="4"/>
      <c r="ETD325" s="4"/>
      <c r="ETJ325" s="4"/>
      <c r="ETP325" s="4"/>
      <c r="ETV325" s="4"/>
      <c r="EUB325" s="4"/>
      <c r="EUH325" s="4"/>
      <c r="EUN325" s="4"/>
      <c r="EUT325" s="4"/>
      <c r="EUZ325" s="4"/>
      <c r="EVF325" s="4"/>
      <c r="EVL325" s="4"/>
      <c r="EVR325" s="4"/>
      <c r="EVX325" s="4"/>
      <c r="EWD325" s="4"/>
      <c r="EWJ325" s="4"/>
      <c r="EWP325" s="4"/>
      <c r="EWV325" s="4"/>
      <c r="EXB325" s="4"/>
      <c r="EXH325" s="4"/>
      <c r="EXN325" s="4"/>
      <c r="EXT325" s="4"/>
      <c r="EXZ325" s="4"/>
      <c r="EYF325" s="4"/>
      <c r="EYL325" s="4"/>
      <c r="EYR325" s="4"/>
      <c r="EYX325" s="4"/>
      <c r="EZD325" s="4"/>
      <c r="EZJ325" s="4"/>
      <c r="EZP325" s="4"/>
      <c r="EZV325" s="4"/>
      <c r="FAB325" s="4"/>
      <c r="FAH325" s="4"/>
      <c r="FAN325" s="4"/>
      <c r="FAT325" s="4"/>
      <c r="FAZ325" s="4"/>
      <c r="FBF325" s="4"/>
      <c r="FBL325" s="4"/>
      <c r="FBR325" s="4"/>
      <c r="FBX325" s="4"/>
      <c r="FCD325" s="4"/>
      <c r="FCJ325" s="4"/>
      <c r="FCP325" s="4"/>
      <c r="FCV325" s="4"/>
      <c r="FDB325" s="4"/>
      <c r="FDH325" s="4"/>
      <c r="FDN325" s="4"/>
      <c r="FDT325" s="4"/>
      <c r="FDZ325" s="4"/>
      <c r="FEF325" s="4"/>
      <c r="FEL325" s="4"/>
      <c r="FER325" s="4"/>
      <c r="FEX325" s="4"/>
      <c r="FFD325" s="4"/>
      <c r="FFJ325" s="4"/>
      <c r="FFP325" s="4"/>
      <c r="FFV325" s="4"/>
      <c r="FGB325" s="4"/>
      <c r="FGH325" s="4"/>
      <c r="FGN325" s="4"/>
      <c r="FGT325" s="4"/>
      <c r="FGZ325" s="4"/>
      <c r="FHF325" s="4"/>
      <c r="FHL325" s="4"/>
      <c r="FHR325" s="4"/>
      <c r="FHX325" s="4"/>
      <c r="FID325" s="4"/>
      <c r="FIJ325" s="4"/>
      <c r="FIP325" s="4"/>
      <c r="FIV325" s="4"/>
      <c r="FJB325" s="4"/>
      <c r="FJH325" s="4"/>
      <c r="FJN325" s="4"/>
      <c r="FJT325" s="4"/>
      <c r="FJZ325" s="4"/>
      <c r="FKF325" s="4"/>
      <c r="FKL325" s="4"/>
      <c r="FKR325" s="4"/>
      <c r="FKX325" s="4"/>
      <c r="FLD325" s="4"/>
      <c r="FLJ325" s="4"/>
      <c r="FLP325" s="4"/>
      <c r="FLV325" s="4"/>
      <c r="FMB325" s="4"/>
      <c r="FMH325" s="4"/>
      <c r="FMN325" s="4"/>
      <c r="FMT325" s="4"/>
      <c r="FMZ325" s="4"/>
      <c r="FNF325" s="4"/>
      <c r="FNL325" s="4"/>
      <c r="FNR325" s="4"/>
      <c r="FNX325" s="4"/>
      <c r="FOD325" s="4"/>
      <c r="FOJ325" s="4"/>
      <c r="FOP325" s="4"/>
      <c r="FOV325" s="4"/>
      <c r="FPB325" s="4"/>
      <c r="FPH325" s="4"/>
      <c r="FPN325" s="4"/>
      <c r="FPT325" s="4"/>
      <c r="FPZ325" s="4"/>
      <c r="FQF325" s="4"/>
      <c r="FQL325" s="4"/>
      <c r="FQR325" s="4"/>
      <c r="FQX325" s="4"/>
      <c r="FRD325" s="4"/>
      <c r="FRJ325" s="4"/>
      <c r="FRP325" s="4"/>
      <c r="FRV325" s="4"/>
      <c r="FSB325" s="4"/>
      <c r="FSH325" s="4"/>
      <c r="FSN325" s="4"/>
      <c r="FST325" s="4"/>
      <c r="FSZ325" s="4"/>
      <c r="FTF325" s="4"/>
      <c r="FTL325" s="4"/>
      <c r="FTR325" s="4"/>
      <c r="FTX325" s="4"/>
      <c r="FUD325" s="4"/>
      <c r="FUJ325" s="4"/>
      <c r="FUP325" s="4"/>
      <c r="FUV325" s="4"/>
      <c r="FVB325" s="4"/>
      <c r="FVH325" s="4"/>
      <c r="FVN325" s="4"/>
      <c r="FVT325" s="4"/>
      <c r="FVZ325" s="4"/>
      <c r="FWF325" s="4"/>
      <c r="FWL325" s="4"/>
      <c r="FWR325" s="4"/>
      <c r="FWX325" s="4"/>
      <c r="FXD325" s="4"/>
      <c r="FXJ325" s="4"/>
      <c r="FXP325" s="4"/>
      <c r="FXV325" s="4"/>
      <c r="FYB325" s="4"/>
      <c r="FYH325" s="4"/>
      <c r="FYN325" s="4"/>
      <c r="FYT325" s="4"/>
      <c r="FYZ325" s="4"/>
      <c r="FZF325" s="4"/>
      <c r="FZL325" s="4"/>
      <c r="FZR325" s="4"/>
      <c r="FZX325" s="4"/>
      <c r="GAD325" s="4"/>
      <c r="GAJ325" s="4"/>
      <c r="GAP325" s="4"/>
      <c r="GAV325" s="4"/>
      <c r="GBB325" s="4"/>
      <c r="GBH325" s="4"/>
      <c r="GBN325" s="4"/>
      <c r="GBT325" s="4"/>
      <c r="GBZ325" s="4"/>
      <c r="GCF325" s="4"/>
      <c r="GCL325" s="4"/>
      <c r="GCR325" s="4"/>
      <c r="GCX325" s="4"/>
      <c r="GDD325" s="4"/>
      <c r="GDJ325" s="4"/>
      <c r="GDP325" s="4"/>
      <c r="GDV325" s="4"/>
      <c r="GEB325" s="4"/>
      <c r="GEH325" s="4"/>
      <c r="GEN325" s="4"/>
      <c r="GET325" s="4"/>
      <c r="GEZ325" s="4"/>
      <c r="GFF325" s="4"/>
      <c r="GFL325" s="4"/>
      <c r="GFR325" s="4"/>
      <c r="GFX325" s="4"/>
      <c r="GGD325" s="4"/>
      <c r="GGJ325" s="4"/>
      <c r="GGP325" s="4"/>
      <c r="GGV325" s="4"/>
      <c r="GHB325" s="4"/>
      <c r="GHH325" s="4"/>
      <c r="GHN325" s="4"/>
      <c r="GHT325" s="4"/>
      <c r="GHZ325" s="4"/>
      <c r="GIF325" s="4"/>
      <c r="GIL325" s="4"/>
      <c r="GIR325" s="4"/>
      <c r="GIX325" s="4"/>
      <c r="GJD325" s="4"/>
      <c r="GJJ325" s="4"/>
      <c r="GJP325" s="4"/>
      <c r="GJV325" s="4"/>
      <c r="GKB325" s="4"/>
      <c r="GKH325" s="4"/>
      <c r="GKN325" s="4"/>
      <c r="GKT325" s="4"/>
      <c r="GKZ325" s="4"/>
      <c r="GLF325" s="4"/>
      <c r="GLL325" s="4"/>
      <c r="GLR325" s="4"/>
      <c r="GLX325" s="4"/>
      <c r="GMD325" s="4"/>
      <c r="GMJ325" s="4"/>
      <c r="GMP325" s="4"/>
      <c r="GMV325" s="4"/>
      <c r="GNB325" s="4"/>
      <c r="GNH325" s="4"/>
      <c r="GNN325" s="4"/>
      <c r="GNT325" s="4"/>
      <c r="GNZ325" s="4"/>
      <c r="GOF325" s="4"/>
      <c r="GOL325" s="4"/>
      <c r="GOR325" s="4"/>
      <c r="GOX325" s="4"/>
      <c r="GPD325" s="4"/>
      <c r="GPJ325" s="4"/>
      <c r="GPP325" s="4"/>
      <c r="GPV325" s="4"/>
      <c r="GQB325" s="4"/>
      <c r="GQH325" s="4"/>
      <c r="GQN325" s="4"/>
      <c r="GQT325" s="4"/>
      <c r="GQZ325" s="4"/>
      <c r="GRF325" s="4"/>
      <c r="GRL325" s="4"/>
      <c r="GRR325" s="4"/>
      <c r="GRX325" s="4"/>
      <c r="GSD325" s="4"/>
      <c r="GSJ325" s="4"/>
      <c r="GSP325" s="4"/>
      <c r="GSV325" s="4"/>
      <c r="GTB325" s="4"/>
      <c r="GTH325" s="4"/>
      <c r="GTN325" s="4"/>
      <c r="GTT325" s="4"/>
      <c r="GTZ325" s="4"/>
      <c r="GUF325" s="4"/>
      <c r="GUL325" s="4"/>
      <c r="GUR325" s="4"/>
      <c r="GUX325" s="4"/>
      <c r="GVD325" s="4"/>
      <c r="GVJ325" s="4"/>
      <c r="GVP325" s="4"/>
      <c r="GVV325" s="4"/>
      <c r="GWB325" s="4"/>
      <c r="GWH325" s="4"/>
      <c r="GWN325" s="4"/>
      <c r="GWT325" s="4"/>
      <c r="GWZ325" s="4"/>
      <c r="GXF325" s="4"/>
      <c r="GXL325" s="4"/>
      <c r="GXR325" s="4"/>
      <c r="GXX325" s="4"/>
      <c r="GYD325" s="4"/>
      <c r="GYJ325" s="4"/>
      <c r="GYP325" s="4"/>
      <c r="GYV325" s="4"/>
      <c r="GZB325" s="4"/>
      <c r="GZH325" s="4"/>
      <c r="GZN325" s="4"/>
      <c r="GZT325" s="4"/>
      <c r="GZZ325" s="4"/>
      <c r="HAF325" s="4"/>
      <c r="HAL325" s="4"/>
      <c r="HAR325" s="4"/>
      <c r="HAX325" s="4"/>
      <c r="HBD325" s="4"/>
      <c r="HBJ325" s="4"/>
      <c r="HBP325" s="4"/>
      <c r="HBV325" s="4"/>
      <c r="HCB325" s="4"/>
      <c r="HCH325" s="4"/>
      <c r="HCN325" s="4"/>
      <c r="HCT325" s="4"/>
      <c r="HCZ325" s="4"/>
      <c r="HDF325" s="4"/>
      <c r="HDL325" s="4"/>
      <c r="HDR325" s="4"/>
      <c r="HDX325" s="4"/>
      <c r="HED325" s="4"/>
      <c r="HEJ325" s="4"/>
      <c r="HEP325" s="4"/>
      <c r="HEV325" s="4"/>
      <c r="HFB325" s="4"/>
      <c r="HFH325" s="4"/>
      <c r="HFN325" s="4"/>
      <c r="HFT325" s="4"/>
      <c r="HFZ325" s="4"/>
      <c r="HGF325" s="4"/>
      <c r="HGL325" s="4"/>
      <c r="HGR325" s="4"/>
      <c r="HGX325" s="4"/>
      <c r="HHD325" s="4"/>
      <c r="HHJ325" s="4"/>
      <c r="HHP325" s="4"/>
      <c r="HHV325" s="4"/>
      <c r="HIB325" s="4"/>
      <c r="HIH325" s="4"/>
      <c r="HIN325" s="4"/>
      <c r="HIT325" s="4"/>
      <c r="HIZ325" s="4"/>
      <c r="HJF325" s="4"/>
      <c r="HJL325" s="4"/>
      <c r="HJR325" s="4"/>
      <c r="HJX325" s="4"/>
      <c r="HKD325" s="4"/>
      <c r="HKJ325" s="4"/>
      <c r="HKP325" s="4"/>
      <c r="HKV325" s="4"/>
      <c r="HLB325" s="4"/>
      <c r="HLH325" s="4"/>
      <c r="HLN325" s="4"/>
      <c r="HLT325" s="4"/>
      <c r="HLZ325" s="4"/>
      <c r="HMF325" s="4"/>
      <c r="HML325" s="4"/>
      <c r="HMR325" s="4"/>
      <c r="HMX325" s="4"/>
      <c r="HND325" s="4"/>
      <c r="HNJ325" s="4"/>
      <c r="HNP325" s="4"/>
      <c r="HNV325" s="4"/>
      <c r="HOB325" s="4"/>
      <c r="HOH325" s="4"/>
      <c r="HON325" s="4"/>
      <c r="HOT325" s="4"/>
      <c r="HOZ325" s="4"/>
      <c r="HPF325" s="4"/>
      <c r="HPL325" s="4"/>
      <c r="HPR325" s="4"/>
      <c r="HPX325" s="4"/>
      <c r="HQD325" s="4"/>
      <c r="HQJ325" s="4"/>
      <c r="HQP325" s="4"/>
      <c r="HQV325" s="4"/>
      <c r="HRB325" s="4"/>
      <c r="HRH325" s="4"/>
      <c r="HRN325" s="4"/>
      <c r="HRT325" s="4"/>
      <c r="HRZ325" s="4"/>
      <c r="HSF325" s="4"/>
      <c r="HSL325" s="4"/>
      <c r="HSR325" s="4"/>
      <c r="HSX325" s="4"/>
      <c r="HTD325" s="4"/>
      <c r="HTJ325" s="4"/>
      <c r="HTP325" s="4"/>
      <c r="HTV325" s="4"/>
      <c r="HUB325" s="4"/>
      <c r="HUH325" s="4"/>
      <c r="HUN325" s="4"/>
      <c r="HUT325" s="4"/>
      <c r="HUZ325" s="4"/>
      <c r="HVF325" s="4"/>
      <c r="HVL325" s="4"/>
      <c r="HVR325" s="4"/>
      <c r="HVX325" s="4"/>
      <c r="HWD325" s="4"/>
      <c r="HWJ325" s="4"/>
      <c r="HWP325" s="4"/>
      <c r="HWV325" s="4"/>
      <c r="HXB325" s="4"/>
      <c r="HXH325" s="4"/>
      <c r="HXN325" s="4"/>
      <c r="HXT325" s="4"/>
      <c r="HXZ325" s="4"/>
      <c r="HYF325" s="4"/>
      <c r="HYL325" s="4"/>
      <c r="HYR325" s="4"/>
      <c r="HYX325" s="4"/>
      <c r="HZD325" s="4"/>
      <c r="HZJ325" s="4"/>
      <c r="HZP325" s="4"/>
      <c r="HZV325" s="4"/>
      <c r="IAB325" s="4"/>
      <c r="IAH325" s="4"/>
      <c r="IAN325" s="4"/>
      <c r="IAT325" s="4"/>
      <c r="IAZ325" s="4"/>
      <c r="IBF325" s="4"/>
      <c r="IBL325" s="4"/>
      <c r="IBR325" s="4"/>
      <c r="IBX325" s="4"/>
      <c r="ICD325" s="4"/>
      <c r="ICJ325" s="4"/>
      <c r="ICP325" s="4"/>
      <c r="ICV325" s="4"/>
      <c r="IDB325" s="4"/>
      <c r="IDH325" s="4"/>
      <c r="IDN325" s="4"/>
      <c r="IDT325" s="4"/>
      <c r="IDZ325" s="4"/>
      <c r="IEF325" s="4"/>
      <c r="IEL325" s="4"/>
      <c r="IER325" s="4"/>
      <c r="IEX325" s="4"/>
      <c r="IFD325" s="4"/>
      <c r="IFJ325" s="4"/>
      <c r="IFP325" s="4"/>
      <c r="IFV325" s="4"/>
      <c r="IGB325" s="4"/>
      <c r="IGH325" s="4"/>
      <c r="IGN325" s="4"/>
      <c r="IGT325" s="4"/>
      <c r="IGZ325" s="4"/>
      <c r="IHF325" s="4"/>
      <c r="IHL325" s="4"/>
      <c r="IHR325" s="4"/>
      <c r="IHX325" s="4"/>
      <c r="IID325" s="4"/>
      <c r="IIJ325" s="4"/>
      <c r="IIP325" s="4"/>
      <c r="IIV325" s="4"/>
      <c r="IJB325" s="4"/>
      <c r="IJH325" s="4"/>
      <c r="IJN325" s="4"/>
      <c r="IJT325" s="4"/>
      <c r="IJZ325" s="4"/>
      <c r="IKF325" s="4"/>
      <c r="IKL325" s="4"/>
      <c r="IKR325" s="4"/>
      <c r="IKX325" s="4"/>
      <c r="ILD325" s="4"/>
      <c r="ILJ325" s="4"/>
      <c r="ILP325" s="4"/>
      <c r="ILV325" s="4"/>
      <c r="IMB325" s="4"/>
      <c r="IMH325" s="4"/>
      <c r="IMN325" s="4"/>
      <c r="IMT325" s="4"/>
      <c r="IMZ325" s="4"/>
      <c r="INF325" s="4"/>
      <c r="INL325" s="4"/>
      <c r="INR325" s="4"/>
      <c r="INX325" s="4"/>
      <c r="IOD325" s="4"/>
      <c r="IOJ325" s="4"/>
      <c r="IOP325" s="4"/>
      <c r="IOV325" s="4"/>
      <c r="IPB325" s="4"/>
      <c r="IPH325" s="4"/>
      <c r="IPN325" s="4"/>
      <c r="IPT325" s="4"/>
      <c r="IPZ325" s="4"/>
      <c r="IQF325" s="4"/>
      <c r="IQL325" s="4"/>
      <c r="IQR325" s="4"/>
      <c r="IQX325" s="4"/>
      <c r="IRD325" s="4"/>
      <c r="IRJ325" s="4"/>
      <c r="IRP325" s="4"/>
      <c r="IRV325" s="4"/>
      <c r="ISB325" s="4"/>
      <c r="ISH325" s="4"/>
      <c r="ISN325" s="4"/>
      <c r="IST325" s="4"/>
      <c r="ISZ325" s="4"/>
      <c r="ITF325" s="4"/>
      <c r="ITL325" s="4"/>
      <c r="ITR325" s="4"/>
      <c r="ITX325" s="4"/>
      <c r="IUD325" s="4"/>
      <c r="IUJ325" s="4"/>
      <c r="IUP325" s="4"/>
      <c r="IUV325" s="4"/>
      <c r="IVB325" s="4"/>
      <c r="IVH325" s="4"/>
      <c r="IVN325" s="4"/>
      <c r="IVT325" s="4"/>
      <c r="IVZ325" s="4"/>
      <c r="IWF325" s="4"/>
      <c r="IWL325" s="4"/>
      <c r="IWR325" s="4"/>
      <c r="IWX325" s="4"/>
      <c r="IXD325" s="4"/>
      <c r="IXJ325" s="4"/>
      <c r="IXP325" s="4"/>
      <c r="IXV325" s="4"/>
      <c r="IYB325" s="4"/>
      <c r="IYH325" s="4"/>
      <c r="IYN325" s="4"/>
      <c r="IYT325" s="4"/>
      <c r="IYZ325" s="4"/>
      <c r="IZF325" s="4"/>
      <c r="IZL325" s="4"/>
      <c r="IZR325" s="4"/>
      <c r="IZX325" s="4"/>
      <c r="JAD325" s="4"/>
      <c r="JAJ325" s="4"/>
      <c r="JAP325" s="4"/>
      <c r="JAV325" s="4"/>
      <c r="JBB325" s="4"/>
      <c r="JBH325" s="4"/>
      <c r="JBN325" s="4"/>
      <c r="JBT325" s="4"/>
      <c r="JBZ325" s="4"/>
      <c r="JCF325" s="4"/>
      <c r="JCL325" s="4"/>
      <c r="JCR325" s="4"/>
      <c r="JCX325" s="4"/>
      <c r="JDD325" s="4"/>
      <c r="JDJ325" s="4"/>
      <c r="JDP325" s="4"/>
      <c r="JDV325" s="4"/>
      <c r="JEB325" s="4"/>
      <c r="JEH325" s="4"/>
      <c r="JEN325" s="4"/>
      <c r="JET325" s="4"/>
      <c r="JEZ325" s="4"/>
      <c r="JFF325" s="4"/>
      <c r="JFL325" s="4"/>
      <c r="JFR325" s="4"/>
      <c r="JFX325" s="4"/>
      <c r="JGD325" s="4"/>
      <c r="JGJ325" s="4"/>
      <c r="JGP325" s="4"/>
      <c r="JGV325" s="4"/>
      <c r="JHB325" s="4"/>
      <c r="JHH325" s="4"/>
      <c r="JHN325" s="4"/>
      <c r="JHT325" s="4"/>
      <c r="JHZ325" s="4"/>
      <c r="JIF325" s="4"/>
      <c r="JIL325" s="4"/>
      <c r="JIR325" s="4"/>
      <c r="JIX325" s="4"/>
      <c r="JJD325" s="4"/>
      <c r="JJJ325" s="4"/>
      <c r="JJP325" s="4"/>
      <c r="JJV325" s="4"/>
      <c r="JKB325" s="4"/>
      <c r="JKH325" s="4"/>
      <c r="JKN325" s="4"/>
      <c r="JKT325" s="4"/>
      <c r="JKZ325" s="4"/>
      <c r="JLF325" s="4"/>
      <c r="JLL325" s="4"/>
      <c r="JLR325" s="4"/>
      <c r="JLX325" s="4"/>
      <c r="JMD325" s="4"/>
      <c r="JMJ325" s="4"/>
      <c r="JMP325" s="4"/>
      <c r="JMV325" s="4"/>
      <c r="JNB325" s="4"/>
      <c r="JNH325" s="4"/>
      <c r="JNN325" s="4"/>
      <c r="JNT325" s="4"/>
      <c r="JNZ325" s="4"/>
      <c r="JOF325" s="4"/>
      <c r="JOL325" s="4"/>
      <c r="JOR325" s="4"/>
      <c r="JOX325" s="4"/>
      <c r="JPD325" s="4"/>
      <c r="JPJ325" s="4"/>
      <c r="JPP325" s="4"/>
      <c r="JPV325" s="4"/>
      <c r="JQB325" s="4"/>
      <c r="JQH325" s="4"/>
      <c r="JQN325" s="4"/>
      <c r="JQT325" s="4"/>
      <c r="JQZ325" s="4"/>
      <c r="JRF325" s="4"/>
      <c r="JRL325" s="4"/>
      <c r="JRR325" s="4"/>
      <c r="JRX325" s="4"/>
      <c r="JSD325" s="4"/>
      <c r="JSJ325" s="4"/>
      <c r="JSP325" s="4"/>
      <c r="JSV325" s="4"/>
      <c r="JTB325" s="4"/>
      <c r="JTH325" s="4"/>
      <c r="JTN325" s="4"/>
      <c r="JTT325" s="4"/>
      <c r="JTZ325" s="4"/>
      <c r="JUF325" s="4"/>
      <c r="JUL325" s="4"/>
      <c r="JUR325" s="4"/>
      <c r="JUX325" s="4"/>
      <c r="JVD325" s="4"/>
      <c r="JVJ325" s="4"/>
      <c r="JVP325" s="4"/>
      <c r="JVV325" s="4"/>
      <c r="JWB325" s="4"/>
      <c r="JWH325" s="4"/>
      <c r="JWN325" s="4"/>
      <c r="JWT325" s="4"/>
      <c r="JWZ325" s="4"/>
      <c r="JXF325" s="4"/>
      <c r="JXL325" s="4"/>
      <c r="JXR325" s="4"/>
      <c r="JXX325" s="4"/>
      <c r="JYD325" s="4"/>
      <c r="JYJ325" s="4"/>
      <c r="JYP325" s="4"/>
      <c r="JYV325" s="4"/>
      <c r="JZB325" s="4"/>
      <c r="JZH325" s="4"/>
      <c r="JZN325" s="4"/>
      <c r="JZT325" s="4"/>
      <c r="JZZ325" s="4"/>
      <c r="KAF325" s="4"/>
      <c r="KAL325" s="4"/>
      <c r="KAR325" s="4"/>
      <c r="KAX325" s="4"/>
      <c r="KBD325" s="4"/>
      <c r="KBJ325" s="4"/>
      <c r="KBP325" s="4"/>
      <c r="KBV325" s="4"/>
      <c r="KCB325" s="4"/>
      <c r="KCH325" s="4"/>
      <c r="KCN325" s="4"/>
      <c r="KCT325" s="4"/>
      <c r="KCZ325" s="4"/>
      <c r="KDF325" s="4"/>
      <c r="KDL325" s="4"/>
      <c r="KDR325" s="4"/>
      <c r="KDX325" s="4"/>
      <c r="KED325" s="4"/>
      <c r="KEJ325" s="4"/>
      <c r="KEP325" s="4"/>
      <c r="KEV325" s="4"/>
      <c r="KFB325" s="4"/>
      <c r="KFH325" s="4"/>
      <c r="KFN325" s="4"/>
      <c r="KFT325" s="4"/>
      <c r="KFZ325" s="4"/>
      <c r="KGF325" s="4"/>
      <c r="KGL325" s="4"/>
      <c r="KGR325" s="4"/>
      <c r="KGX325" s="4"/>
      <c r="KHD325" s="4"/>
      <c r="KHJ325" s="4"/>
      <c r="KHP325" s="4"/>
      <c r="KHV325" s="4"/>
      <c r="KIB325" s="4"/>
      <c r="KIH325" s="4"/>
      <c r="KIN325" s="4"/>
      <c r="KIT325" s="4"/>
      <c r="KIZ325" s="4"/>
      <c r="KJF325" s="4"/>
      <c r="KJL325" s="4"/>
      <c r="KJR325" s="4"/>
      <c r="KJX325" s="4"/>
      <c r="KKD325" s="4"/>
      <c r="KKJ325" s="4"/>
      <c r="KKP325" s="4"/>
      <c r="KKV325" s="4"/>
      <c r="KLB325" s="4"/>
      <c r="KLH325" s="4"/>
      <c r="KLN325" s="4"/>
      <c r="KLT325" s="4"/>
      <c r="KLZ325" s="4"/>
      <c r="KMF325" s="4"/>
      <c r="KML325" s="4"/>
      <c r="KMR325" s="4"/>
      <c r="KMX325" s="4"/>
      <c r="KND325" s="4"/>
      <c r="KNJ325" s="4"/>
      <c r="KNP325" s="4"/>
      <c r="KNV325" s="4"/>
      <c r="KOB325" s="4"/>
      <c r="KOH325" s="4"/>
      <c r="KON325" s="4"/>
      <c r="KOT325" s="4"/>
      <c r="KOZ325" s="4"/>
      <c r="KPF325" s="4"/>
      <c r="KPL325" s="4"/>
      <c r="KPR325" s="4"/>
      <c r="KPX325" s="4"/>
      <c r="KQD325" s="4"/>
      <c r="KQJ325" s="4"/>
      <c r="KQP325" s="4"/>
      <c r="KQV325" s="4"/>
      <c r="KRB325" s="4"/>
      <c r="KRH325" s="4"/>
      <c r="KRN325" s="4"/>
      <c r="KRT325" s="4"/>
      <c r="KRZ325" s="4"/>
      <c r="KSF325" s="4"/>
      <c r="KSL325" s="4"/>
      <c r="KSR325" s="4"/>
      <c r="KSX325" s="4"/>
      <c r="KTD325" s="4"/>
      <c r="KTJ325" s="4"/>
      <c r="KTP325" s="4"/>
      <c r="KTV325" s="4"/>
      <c r="KUB325" s="4"/>
      <c r="KUH325" s="4"/>
      <c r="KUN325" s="4"/>
      <c r="KUT325" s="4"/>
      <c r="KUZ325" s="4"/>
      <c r="KVF325" s="4"/>
      <c r="KVL325" s="4"/>
      <c r="KVR325" s="4"/>
      <c r="KVX325" s="4"/>
      <c r="KWD325" s="4"/>
      <c r="KWJ325" s="4"/>
      <c r="KWP325" s="4"/>
      <c r="KWV325" s="4"/>
      <c r="KXB325" s="4"/>
      <c r="KXH325" s="4"/>
      <c r="KXN325" s="4"/>
      <c r="KXT325" s="4"/>
      <c r="KXZ325" s="4"/>
      <c r="KYF325" s="4"/>
      <c r="KYL325" s="4"/>
      <c r="KYR325" s="4"/>
      <c r="KYX325" s="4"/>
      <c r="KZD325" s="4"/>
      <c r="KZJ325" s="4"/>
      <c r="KZP325" s="4"/>
      <c r="KZV325" s="4"/>
      <c r="LAB325" s="4"/>
      <c r="LAH325" s="4"/>
      <c r="LAN325" s="4"/>
      <c r="LAT325" s="4"/>
      <c r="LAZ325" s="4"/>
      <c r="LBF325" s="4"/>
      <c r="LBL325" s="4"/>
      <c r="LBR325" s="4"/>
      <c r="LBX325" s="4"/>
      <c r="LCD325" s="4"/>
      <c r="LCJ325" s="4"/>
      <c r="LCP325" s="4"/>
      <c r="LCV325" s="4"/>
      <c r="LDB325" s="4"/>
      <c r="LDH325" s="4"/>
      <c r="LDN325" s="4"/>
      <c r="LDT325" s="4"/>
      <c r="LDZ325" s="4"/>
      <c r="LEF325" s="4"/>
      <c r="LEL325" s="4"/>
      <c r="LER325" s="4"/>
      <c r="LEX325" s="4"/>
      <c r="LFD325" s="4"/>
      <c r="LFJ325" s="4"/>
      <c r="LFP325" s="4"/>
      <c r="LFV325" s="4"/>
      <c r="LGB325" s="4"/>
      <c r="LGH325" s="4"/>
      <c r="LGN325" s="4"/>
      <c r="LGT325" s="4"/>
      <c r="LGZ325" s="4"/>
      <c r="LHF325" s="4"/>
      <c r="LHL325" s="4"/>
      <c r="LHR325" s="4"/>
      <c r="LHX325" s="4"/>
      <c r="LID325" s="4"/>
      <c r="LIJ325" s="4"/>
      <c r="LIP325" s="4"/>
      <c r="LIV325" s="4"/>
      <c r="LJB325" s="4"/>
      <c r="LJH325" s="4"/>
      <c r="LJN325" s="4"/>
      <c r="LJT325" s="4"/>
      <c r="LJZ325" s="4"/>
      <c r="LKF325" s="4"/>
      <c r="LKL325" s="4"/>
      <c r="LKR325" s="4"/>
      <c r="LKX325" s="4"/>
      <c r="LLD325" s="4"/>
      <c r="LLJ325" s="4"/>
      <c r="LLP325" s="4"/>
      <c r="LLV325" s="4"/>
      <c r="LMB325" s="4"/>
      <c r="LMH325" s="4"/>
      <c r="LMN325" s="4"/>
      <c r="LMT325" s="4"/>
      <c r="LMZ325" s="4"/>
      <c r="LNF325" s="4"/>
      <c r="LNL325" s="4"/>
      <c r="LNR325" s="4"/>
      <c r="LNX325" s="4"/>
      <c r="LOD325" s="4"/>
      <c r="LOJ325" s="4"/>
      <c r="LOP325" s="4"/>
      <c r="LOV325" s="4"/>
      <c r="LPB325" s="4"/>
      <c r="LPH325" s="4"/>
      <c r="LPN325" s="4"/>
      <c r="LPT325" s="4"/>
      <c r="LPZ325" s="4"/>
      <c r="LQF325" s="4"/>
      <c r="LQL325" s="4"/>
      <c r="LQR325" s="4"/>
      <c r="LQX325" s="4"/>
      <c r="LRD325" s="4"/>
      <c r="LRJ325" s="4"/>
      <c r="LRP325" s="4"/>
      <c r="LRV325" s="4"/>
      <c r="LSB325" s="4"/>
      <c r="LSH325" s="4"/>
      <c r="LSN325" s="4"/>
      <c r="LST325" s="4"/>
      <c r="LSZ325" s="4"/>
      <c r="LTF325" s="4"/>
      <c r="LTL325" s="4"/>
      <c r="LTR325" s="4"/>
      <c r="LTX325" s="4"/>
      <c r="LUD325" s="4"/>
      <c r="LUJ325" s="4"/>
      <c r="LUP325" s="4"/>
      <c r="LUV325" s="4"/>
      <c r="LVB325" s="4"/>
      <c r="LVH325" s="4"/>
      <c r="LVN325" s="4"/>
      <c r="LVT325" s="4"/>
      <c r="LVZ325" s="4"/>
      <c r="LWF325" s="4"/>
      <c r="LWL325" s="4"/>
      <c r="LWR325" s="4"/>
      <c r="LWX325" s="4"/>
      <c r="LXD325" s="4"/>
      <c r="LXJ325" s="4"/>
      <c r="LXP325" s="4"/>
      <c r="LXV325" s="4"/>
      <c r="LYB325" s="4"/>
      <c r="LYH325" s="4"/>
      <c r="LYN325" s="4"/>
      <c r="LYT325" s="4"/>
      <c r="LYZ325" s="4"/>
      <c r="LZF325" s="4"/>
      <c r="LZL325" s="4"/>
      <c r="LZR325" s="4"/>
      <c r="LZX325" s="4"/>
      <c r="MAD325" s="4"/>
      <c r="MAJ325" s="4"/>
      <c r="MAP325" s="4"/>
      <c r="MAV325" s="4"/>
      <c r="MBB325" s="4"/>
      <c r="MBH325" s="4"/>
      <c r="MBN325" s="4"/>
      <c r="MBT325" s="4"/>
      <c r="MBZ325" s="4"/>
      <c r="MCF325" s="4"/>
      <c r="MCL325" s="4"/>
      <c r="MCR325" s="4"/>
      <c r="MCX325" s="4"/>
      <c r="MDD325" s="4"/>
      <c r="MDJ325" s="4"/>
      <c r="MDP325" s="4"/>
      <c r="MDV325" s="4"/>
      <c r="MEB325" s="4"/>
      <c r="MEH325" s="4"/>
      <c r="MEN325" s="4"/>
      <c r="MET325" s="4"/>
      <c r="MEZ325" s="4"/>
      <c r="MFF325" s="4"/>
      <c r="MFL325" s="4"/>
      <c r="MFR325" s="4"/>
      <c r="MFX325" s="4"/>
      <c r="MGD325" s="4"/>
      <c r="MGJ325" s="4"/>
      <c r="MGP325" s="4"/>
      <c r="MGV325" s="4"/>
      <c r="MHB325" s="4"/>
      <c r="MHH325" s="4"/>
      <c r="MHN325" s="4"/>
      <c r="MHT325" s="4"/>
      <c r="MHZ325" s="4"/>
      <c r="MIF325" s="4"/>
      <c r="MIL325" s="4"/>
      <c r="MIR325" s="4"/>
      <c r="MIX325" s="4"/>
      <c r="MJD325" s="4"/>
      <c r="MJJ325" s="4"/>
      <c r="MJP325" s="4"/>
      <c r="MJV325" s="4"/>
      <c r="MKB325" s="4"/>
      <c r="MKH325" s="4"/>
      <c r="MKN325" s="4"/>
      <c r="MKT325" s="4"/>
      <c r="MKZ325" s="4"/>
      <c r="MLF325" s="4"/>
      <c r="MLL325" s="4"/>
      <c r="MLR325" s="4"/>
      <c r="MLX325" s="4"/>
      <c r="MMD325" s="4"/>
      <c r="MMJ325" s="4"/>
      <c r="MMP325" s="4"/>
      <c r="MMV325" s="4"/>
      <c r="MNB325" s="4"/>
      <c r="MNH325" s="4"/>
      <c r="MNN325" s="4"/>
      <c r="MNT325" s="4"/>
      <c r="MNZ325" s="4"/>
      <c r="MOF325" s="4"/>
      <c r="MOL325" s="4"/>
      <c r="MOR325" s="4"/>
      <c r="MOX325" s="4"/>
      <c r="MPD325" s="4"/>
      <c r="MPJ325" s="4"/>
      <c r="MPP325" s="4"/>
      <c r="MPV325" s="4"/>
      <c r="MQB325" s="4"/>
      <c r="MQH325" s="4"/>
      <c r="MQN325" s="4"/>
      <c r="MQT325" s="4"/>
      <c r="MQZ325" s="4"/>
      <c r="MRF325" s="4"/>
      <c r="MRL325" s="4"/>
      <c r="MRR325" s="4"/>
      <c r="MRX325" s="4"/>
      <c r="MSD325" s="4"/>
      <c r="MSJ325" s="4"/>
      <c r="MSP325" s="4"/>
      <c r="MSV325" s="4"/>
      <c r="MTB325" s="4"/>
      <c r="MTH325" s="4"/>
      <c r="MTN325" s="4"/>
      <c r="MTT325" s="4"/>
      <c r="MTZ325" s="4"/>
      <c r="MUF325" s="4"/>
      <c r="MUL325" s="4"/>
      <c r="MUR325" s="4"/>
      <c r="MUX325" s="4"/>
      <c r="MVD325" s="4"/>
      <c r="MVJ325" s="4"/>
      <c r="MVP325" s="4"/>
      <c r="MVV325" s="4"/>
      <c r="MWB325" s="4"/>
      <c r="MWH325" s="4"/>
      <c r="MWN325" s="4"/>
      <c r="MWT325" s="4"/>
      <c r="MWZ325" s="4"/>
      <c r="MXF325" s="4"/>
      <c r="MXL325" s="4"/>
      <c r="MXR325" s="4"/>
      <c r="MXX325" s="4"/>
      <c r="MYD325" s="4"/>
      <c r="MYJ325" s="4"/>
      <c r="MYP325" s="4"/>
      <c r="MYV325" s="4"/>
      <c r="MZB325" s="4"/>
      <c r="MZH325" s="4"/>
      <c r="MZN325" s="4"/>
      <c r="MZT325" s="4"/>
      <c r="MZZ325" s="4"/>
      <c r="NAF325" s="4"/>
      <c r="NAL325" s="4"/>
      <c r="NAR325" s="4"/>
      <c r="NAX325" s="4"/>
      <c r="NBD325" s="4"/>
      <c r="NBJ325" s="4"/>
      <c r="NBP325" s="4"/>
      <c r="NBV325" s="4"/>
      <c r="NCB325" s="4"/>
      <c r="NCH325" s="4"/>
      <c r="NCN325" s="4"/>
      <c r="NCT325" s="4"/>
      <c r="NCZ325" s="4"/>
      <c r="NDF325" s="4"/>
      <c r="NDL325" s="4"/>
      <c r="NDR325" s="4"/>
      <c r="NDX325" s="4"/>
      <c r="NED325" s="4"/>
      <c r="NEJ325" s="4"/>
      <c r="NEP325" s="4"/>
      <c r="NEV325" s="4"/>
      <c r="NFB325" s="4"/>
      <c r="NFH325" s="4"/>
      <c r="NFN325" s="4"/>
      <c r="NFT325" s="4"/>
      <c r="NFZ325" s="4"/>
      <c r="NGF325" s="4"/>
      <c r="NGL325" s="4"/>
      <c r="NGR325" s="4"/>
      <c r="NGX325" s="4"/>
      <c r="NHD325" s="4"/>
      <c r="NHJ325" s="4"/>
      <c r="NHP325" s="4"/>
      <c r="NHV325" s="4"/>
      <c r="NIB325" s="4"/>
      <c r="NIH325" s="4"/>
      <c r="NIN325" s="4"/>
      <c r="NIT325" s="4"/>
      <c r="NIZ325" s="4"/>
      <c r="NJF325" s="4"/>
      <c r="NJL325" s="4"/>
      <c r="NJR325" s="4"/>
      <c r="NJX325" s="4"/>
      <c r="NKD325" s="4"/>
      <c r="NKJ325" s="4"/>
      <c r="NKP325" s="4"/>
      <c r="NKV325" s="4"/>
      <c r="NLB325" s="4"/>
      <c r="NLH325" s="4"/>
      <c r="NLN325" s="4"/>
      <c r="NLT325" s="4"/>
      <c r="NLZ325" s="4"/>
      <c r="NMF325" s="4"/>
      <c r="NML325" s="4"/>
      <c r="NMR325" s="4"/>
      <c r="NMX325" s="4"/>
      <c r="NND325" s="4"/>
      <c r="NNJ325" s="4"/>
      <c r="NNP325" s="4"/>
      <c r="NNV325" s="4"/>
      <c r="NOB325" s="4"/>
      <c r="NOH325" s="4"/>
      <c r="NON325" s="4"/>
      <c r="NOT325" s="4"/>
      <c r="NOZ325" s="4"/>
      <c r="NPF325" s="4"/>
      <c r="NPL325" s="4"/>
      <c r="NPR325" s="4"/>
      <c r="NPX325" s="4"/>
      <c r="NQD325" s="4"/>
      <c r="NQJ325" s="4"/>
      <c r="NQP325" s="4"/>
      <c r="NQV325" s="4"/>
      <c r="NRB325" s="4"/>
      <c r="NRH325" s="4"/>
      <c r="NRN325" s="4"/>
      <c r="NRT325" s="4"/>
      <c r="NRZ325" s="4"/>
      <c r="NSF325" s="4"/>
      <c r="NSL325" s="4"/>
      <c r="NSR325" s="4"/>
      <c r="NSX325" s="4"/>
      <c r="NTD325" s="4"/>
      <c r="NTJ325" s="4"/>
      <c r="NTP325" s="4"/>
      <c r="NTV325" s="4"/>
      <c r="NUB325" s="4"/>
      <c r="NUH325" s="4"/>
      <c r="NUN325" s="4"/>
      <c r="NUT325" s="4"/>
      <c r="NUZ325" s="4"/>
      <c r="NVF325" s="4"/>
      <c r="NVL325" s="4"/>
      <c r="NVR325" s="4"/>
      <c r="NVX325" s="4"/>
      <c r="NWD325" s="4"/>
      <c r="NWJ325" s="4"/>
      <c r="NWP325" s="4"/>
      <c r="NWV325" s="4"/>
      <c r="NXB325" s="4"/>
      <c r="NXH325" s="4"/>
      <c r="NXN325" s="4"/>
      <c r="NXT325" s="4"/>
      <c r="NXZ325" s="4"/>
      <c r="NYF325" s="4"/>
      <c r="NYL325" s="4"/>
      <c r="NYR325" s="4"/>
      <c r="NYX325" s="4"/>
      <c r="NZD325" s="4"/>
      <c r="NZJ325" s="4"/>
      <c r="NZP325" s="4"/>
      <c r="NZV325" s="4"/>
      <c r="OAB325" s="4"/>
      <c r="OAH325" s="4"/>
      <c r="OAN325" s="4"/>
      <c r="OAT325" s="4"/>
      <c r="OAZ325" s="4"/>
      <c r="OBF325" s="4"/>
      <c r="OBL325" s="4"/>
      <c r="OBR325" s="4"/>
      <c r="OBX325" s="4"/>
      <c r="OCD325" s="4"/>
      <c r="OCJ325" s="4"/>
      <c r="OCP325" s="4"/>
      <c r="OCV325" s="4"/>
      <c r="ODB325" s="4"/>
      <c r="ODH325" s="4"/>
      <c r="ODN325" s="4"/>
      <c r="ODT325" s="4"/>
      <c r="ODZ325" s="4"/>
      <c r="OEF325" s="4"/>
      <c r="OEL325" s="4"/>
      <c r="OER325" s="4"/>
      <c r="OEX325" s="4"/>
      <c r="OFD325" s="4"/>
      <c r="OFJ325" s="4"/>
      <c r="OFP325" s="4"/>
      <c r="OFV325" s="4"/>
      <c r="OGB325" s="4"/>
      <c r="OGH325" s="4"/>
      <c r="OGN325" s="4"/>
      <c r="OGT325" s="4"/>
      <c r="OGZ325" s="4"/>
      <c r="OHF325" s="4"/>
      <c r="OHL325" s="4"/>
      <c r="OHR325" s="4"/>
      <c r="OHX325" s="4"/>
      <c r="OID325" s="4"/>
      <c r="OIJ325" s="4"/>
      <c r="OIP325" s="4"/>
      <c r="OIV325" s="4"/>
      <c r="OJB325" s="4"/>
      <c r="OJH325" s="4"/>
      <c r="OJN325" s="4"/>
      <c r="OJT325" s="4"/>
      <c r="OJZ325" s="4"/>
      <c r="OKF325" s="4"/>
      <c r="OKL325" s="4"/>
      <c r="OKR325" s="4"/>
      <c r="OKX325" s="4"/>
      <c r="OLD325" s="4"/>
      <c r="OLJ325" s="4"/>
      <c r="OLP325" s="4"/>
      <c r="OLV325" s="4"/>
      <c r="OMB325" s="4"/>
      <c r="OMH325" s="4"/>
      <c r="OMN325" s="4"/>
      <c r="OMT325" s="4"/>
      <c r="OMZ325" s="4"/>
      <c r="ONF325" s="4"/>
      <c r="ONL325" s="4"/>
      <c r="ONR325" s="4"/>
      <c r="ONX325" s="4"/>
      <c r="OOD325" s="4"/>
      <c r="OOJ325" s="4"/>
      <c r="OOP325" s="4"/>
      <c r="OOV325" s="4"/>
      <c r="OPB325" s="4"/>
      <c r="OPH325" s="4"/>
      <c r="OPN325" s="4"/>
      <c r="OPT325" s="4"/>
      <c r="OPZ325" s="4"/>
      <c r="OQF325" s="4"/>
      <c r="OQL325" s="4"/>
      <c r="OQR325" s="4"/>
      <c r="OQX325" s="4"/>
      <c r="ORD325" s="4"/>
      <c r="ORJ325" s="4"/>
      <c r="ORP325" s="4"/>
      <c r="ORV325" s="4"/>
      <c r="OSB325" s="4"/>
      <c r="OSH325" s="4"/>
      <c r="OSN325" s="4"/>
      <c r="OST325" s="4"/>
      <c r="OSZ325" s="4"/>
      <c r="OTF325" s="4"/>
      <c r="OTL325" s="4"/>
      <c r="OTR325" s="4"/>
      <c r="OTX325" s="4"/>
      <c r="OUD325" s="4"/>
      <c r="OUJ325" s="4"/>
      <c r="OUP325" s="4"/>
      <c r="OUV325" s="4"/>
      <c r="OVB325" s="4"/>
      <c r="OVH325" s="4"/>
      <c r="OVN325" s="4"/>
      <c r="OVT325" s="4"/>
      <c r="OVZ325" s="4"/>
      <c r="OWF325" s="4"/>
      <c r="OWL325" s="4"/>
      <c r="OWR325" s="4"/>
      <c r="OWX325" s="4"/>
      <c r="OXD325" s="4"/>
      <c r="OXJ325" s="4"/>
      <c r="OXP325" s="4"/>
      <c r="OXV325" s="4"/>
      <c r="OYB325" s="4"/>
      <c r="OYH325" s="4"/>
      <c r="OYN325" s="4"/>
      <c r="OYT325" s="4"/>
      <c r="OYZ325" s="4"/>
      <c r="OZF325" s="4"/>
      <c r="OZL325" s="4"/>
      <c r="OZR325" s="4"/>
      <c r="OZX325" s="4"/>
      <c r="PAD325" s="4"/>
      <c r="PAJ325" s="4"/>
      <c r="PAP325" s="4"/>
      <c r="PAV325" s="4"/>
      <c r="PBB325" s="4"/>
      <c r="PBH325" s="4"/>
      <c r="PBN325" s="4"/>
      <c r="PBT325" s="4"/>
      <c r="PBZ325" s="4"/>
      <c r="PCF325" s="4"/>
      <c r="PCL325" s="4"/>
      <c r="PCR325" s="4"/>
      <c r="PCX325" s="4"/>
      <c r="PDD325" s="4"/>
      <c r="PDJ325" s="4"/>
      <c r="PDP325" s="4"/>
      <c r="PDV325" s="4"/>
      <c r="PEB325" s="4"/>
      <c r="PEH325" s="4"/>
      <c r="PEN325" s="4"/>
      <c r="PET325" s="4"/>
      <c r="PEZ325" s="4"/>
      <c r="PFF325" s="4"/>
      <c r="PFL325" s="4"/>
      <c r="PFR325" s="4"/>
      <c r="PFX325" s="4"/>
      <c r="PGD325" s="4"/>
      <c r="PGJ325" s="4"/>
      <c r="PGP325" s="4"/>
      <c r="PGV325" s="4"/>
      <c r="PHB325" s="4"/>
      <c r="PHH325" s="4"/>
      <c r="PHN325" s="4"/>
      <c r="PHT325" s="4"/>
      <c r="PHZ325" s="4"/>
      <c r="PIF325" s="4"/>
      <c r="PIL325" s="4"/>
      <c r="PIR325" s="4"/>
      <c r="PIX325" s="4"/>
      <c r="PJD325" s="4"/>
      <c r="PJJ325" s="4"/>
      <c r="PJP325" s="4"/>
      <c r="PJV325" s="4"/>
      <c r="PKB325" s="4"/>
      <c r="PKH325" s="4"/>
      <c r="PKN325" s="4"/>
      <c r="PKT325" s="4"/>
      <c r="PKZ325" s="4"/>
      <c r="PLF325" s="4"/>
      <c r="PLL325" s="4"/>
      <c r="PLR325" s="4"/>
      <c r="PLX325" s="4"/>
      <c r="PMD325" s="4"/>
      <c r="PMJ325" s="4"/>
      <c r="PMP325" s="4"/>
      <c r="PMV325" s="4"/>
      <c r="PNB325" s="4"/>
      <c r="PNH325" s="4"/>
      <c r="PNN325" s="4"/>
      <c r="PNT325" s="4"/>
      <c r="PNZ325" s="4"/>
      <c r="POF325" s="4"/>
      <c r="POL325" s="4"/>
      <c r="POR325" s="4"/>
      <c r="POX325" s="4"/>
      <c r="PPD325" s="4"/>
      <c r="PPJ325" s="4"/>
      <c r="PPP325" s="4"/>
      <c r="PPV325" s="4"/>
      <c r="PQB325" s="4"/>
      <c r="PQH325" s="4"/>
      <c r="PQN325" s="4"/>
      <c r="PQT325" s="4"/>
      <c r="PQZ325" s="4"/>
      <c r="PRF325" s="4"/>
      <c r="PRL325" s="4"/>
      <c r="PRR325" s="4"/>
      <c r="PRX325" s="4"/>
      <c r="PSD325" s="4"/>
      <c r="PSJ325" s="4"/>
      <c r="PSP325" s="4"/>
      <c r="PSV325" s="4"/>
      <c r="PTB325" s="4"/>
      <c r="PTH325" s="4"/>
      <c r="PTN325" s="4"/>
      <c r="PTT325" s="4"/>
      <c r="PTZ325" s="4"/>
      <c r="PUF325" s="4"/>
      <c r="PUL325" s="4"/>
      <c r="PUR325" s="4"/>
      <c r="PUX325" s="4"/>
      <c r="PVD325" s="4"/>
      <c r="PVJ325" s="4"/>
      <c r="PVP325" s="4"/>
      <c r="PVV325" s="4"/>
      <c r="PWB325" s="4"/>
      <c r="PWH325" s="4"/>
      <c r="PWN325" s="4"/>
      <c r="PWT325" s="4"/>
      <c r="PWZ325" s="4"/>
      <c r="PXF325" s="4"/>
      <c r="PXL325" s="4"/>
      <c r="PXR325" s="4"/>
      <c r="PXX325" s="4"/>
      <c r="PYD325" s="4"/>
      <c r="PYJ325" s="4"/>
      <c r="PYP325" s="4"/>
      <c r="PYV325" s="4"/>
      <c r="PZB325" s="4"/>
      <c r="PZH325" s="4"/>
      <c r="PZN325" s="4"/>
      <c r="PZT325" s="4"/>
      <c r="PZZ325" s="4"/>
      <c r="QAF325" s="4"/>
      <c r="QAL325" s="4"/>
      <c r="QAR325" s="4"/>
      <c r="QAX325" s="4"/>
      <c r="QBD325" s="4"/>
      <c r="QBJ325" s="4"/>
      <c r="QBP325" s="4"/>
      <c r="QBV325" s="4"/>
      <c r="QCB325" s="4"/>
      <c r="QCH325" s="4"/>
      <c r="QCN325" s="4"/>
      <c r="QCT325" s="4"/>
      <c r="QCZ325" s="4"/>
      <c r="QDF325" s="4"/>
      <c r="QDL325" s="4"/>
      <c r="QDR325" s="4"/>
      <c r="QDX325" s="4"/>
      <c r="QED325" s="4"/>
      <c r="QEJ325" s="4"/>
      <c r="QEP325" s="4"/>
      <c r="QEV325" s="4"/>
      <c r="QFB325" s="4"/>
      <c r="QFH325" s="4"/>
      <c r="QFN325" s="4"/>
      <c r="QFT325" s="4"/>
      <c r="QFZ325" s="4"/>
      <c r="QGF325" s="4"/>
      <c r="QGL325" s="4"/>
      <c r="QGR325" s="4"/>
      <c r="QGX325" s="4"/>
      <c r="QHD325" s="4"/>
      <c r="QHJ325" s="4"/>
      <c r="QHP325" s="4"/>
      <c r="QHV325" s="4"/>
      <c r="QIB325" s="4"/>
      <c r="QIH325" s="4"/>
      <c r="QIN325" s="4"/>
      <c r="QIT325" s="4"/>
      <c r="QIZ325" s="4"/>
      <c r="QJF325" s="4"/>
      <c r="QJL325" s="4"/>
      <c r="QJR325" s="4"/>
      <c r="QJX325" s="4"/>
      <c r="QKD325" s="4"/>
      <c r="QKJ325" s="4"/>
      <c r="QKP325" s="4"/>
      <c r="QKV325" s="4"/>
      <c r="QLB325" s="4"/>
      <c r="QLH325" s="4"/>
      <c r="QLN325" s="4"/>
      <c r="QLT325" s="4"/>
      <c r="QLZ325" s="4"/>
      <c r="QMF325" s="4"/>
      <c r="QML325" s="4"/>
      <c r="QMR325" s="4"/>
      <c r="QMX325" s="4"/>
      <c r="QND325" s="4"/>
      <c r="QNJ325" s="4"/>
      <c r="QNP325" s="4"/>
      <c r="QNV325" s="4"/>
      <c r="QOB325" s="4"/>
      <c r="QOH325" s="4"/>
      <c r="QON325" s="4"/>
      <c r="QOT325" s="4"/>
      <c r="QOZ325" s="4"/>
      <c r="QPF325" s="4"/>
      <c r="QPL325" s="4"/>
      <c r="QPR325" s="4"/>
      <c r="QPX325" s="4"/>
      <c r="QQD325" s="4"/>
      <c r="QQJ325" s="4"/>
      <c r="QQP325" s="4"/>
      <c r="QQV325" s="4"/>
      <c r="QRB325" s="4"/>
      <c r="QRH325" s="4"/>
      <c r="QRN325" s="4"/>
      <c r="QRT325" s="4"/>
      <c r="QRZ325" s="4"/>
      <c r="QSF325" s="4"/>
      <c r="QSL325" s="4"/>
      <c r="QSR325" s="4"/>
      <c r="QSX325" s="4"/>
      <c r="QTD325" s="4"/>
      <c r="QTJ325" s="4"/>
      <c r="QTP325" s="4"/>
      <c r="QTV325" s="4"/>
      <c r="QUB325" s="4"/>
      <c r="QUH325" s="4"/>
      <c r="QUN325" s="4"/>
      <c r="QUT325" s="4"/>
      <c r="QUZ325" s="4"/>
      <c r="QVF325" s="4"/>
      <c r="QVL325" s="4"/>
      <c r="QVR325" s="4"/>
      <c r="QVX325" s="4"/>
      <c r="QWD325" s="4"/>
      <c r="QWJ325" s="4"/>
      <c r="QWP325" s="4"/>
      <c r="QWV325" s="4"/>
      <c r="QXB325" s="4"/>
      <c r="QXH325" s="4"/>
      <c r="QXN325" s="4"/>
      <c r="QXT325" s="4"/>
      <c r="QXZ325" s="4"/>
      <c r="QYF325" s="4"/>
      <c r="QYL325" s="4"/>
      <c r="QYR325" s="4"/>
      <c r="QYX325" s="4"/>
      <c r="QZD325" s="4"/>
      <c r="QZJ325" s="4"/>
      <c r="QZP325" s="4"/>
      <c r="QZV325" s="4"/>
      <c r="RAB325" s="4"/>
      <c r="RAH325" s="4"/>
      <c r="RAN325" s="4"/>
      <c r="RAT325" s="4"/>
      <c r="RAZ325" s="4"/>
      <c r="RBF325" s="4"/>
      <c r="RBL325" s="4"/>
      <c r="RBR325" s="4"/>
      <c r="RBX325" s="4"/>
      <c r="RCD325" s="4"/>
      <c r="RCJ325" s="4"/>
      <c r="RCP325" s="4"/>
      <c r="RCV325" s="4"/>
      <c r="RDB325" s="4"/>
      <c r="RDH325" s="4"/>
      <c r="RDN325" s="4"/>
      <c r="RDT325" s="4"/>
      <c r="RDZ325" s="4"/>
      <c r="REF325" s="4"/>
      <c r="REL325" s="4"/>
      <c r="RER325" s="4"/>
      <c r="REX325" s="4"/>
      <c r="RFD325" s="4"/>
      <c r="RFJ325" s="4"/>
      <c r="RFP325" s="4"/>
      <c r="RFV325" s="4"/>
      <c r="RGB325" s="4"/>
      <c r="RGH325" s="4"/>
      <c r="RGN325" s="4"/>
      <c r="RGT325" s="4"/>
      <c r="RGZ325" s="4"/>
      <c r="RHF325" s="4"/>
      <c r="RHL325" s="4"/>
      <c r="RHR325" s="4"/>
      <c r="RHX325" s="4"/>
      <c r="RID325" s="4"/>
      <c r="RIJ325" s="4"/>
      <c r="RIP325" s="4"/>
      <c r="RIV325" s="4"/>
      <c r="RJB325" s="4"/>
      <c r="RJH325" s="4"/>
      <c r="RJN325" s="4"/>
      <c r="RJT325" s="4"/>
      <c r="RJZ325" s="4"/>
      <c r="RKF325" s="4"/>
      <c r="RKL325" s="4"/>
      <c r="RKR325" s="4"/>
      <c r="RKX325" s="4"/>
      <c r="RLD325" s="4"/>
      <c r="RLJ325" s="4"/>
      <c r="RLP325" s="4"/>
      <c r="RLV325" s="4"/>
      <c r="RMB325" s="4"/>
      <c r="RMH325" s="4"/>
      <c r="RMN325" s="4"/>
      <c r="RMT325" s="4"/>
      <c r="RMZ325" s="4"/>
      <c r="RNF325" s="4"/>
      <c r="RNL325" s="4"/>
      <c r="RNR325" s="4"/>
      <c r="RNX325" s="4"/>
      <c r="ROD325" s="4"/>
      <c r="ROJ325" s="4"/>
      <c r="ROP325" s="4"/>
      <c r="ROV325" s="4"/>
      <c r="RPB325" s="4"/>
      <c r="RPH325" s="4"/>
      <c r="RPN325" s="4"/>
      <c r="RPT325" s="4"/>
      <c r="RPZ325" s="4"/>
      <c r="RQF325" s="4"/>
      <c r="RQL325" s="4"/>
      <c r="RQR325" s="4"/>
      <c r="RQX325" s="4"/>
      <c r="RRD325" s="4"/>
      <c r="RRJ325" s="4"/>
      <c r="RRP325" s="4"/>
      <c r="RRV325" s="4"/>
      <c r="RSB325" s="4"/>
      <c r="RSH325" s="4"/>
      <c r="RSN325" s="4"/>
      <c r="RST325" s="4"/>
      <c r="RSZ325" s="4"/>
      <c r="RTF325" s="4"/>
      <c r="RTL325" s="4"/>
      <c r="RTR325" s="4"/>
      <c r="RTX325" s="4"/>
      <c r="RUD325" s="4"/>
      <c r="RUJ325" s="4"/>
      <c r="RUP325" s="4"/>
      <c r="RUV325" s="4"/>
      <c r="RVB325" s="4"/>
      <c r="RVH325" s="4"/>
      <c r="RVN325" s="4"/>
      <c r="RVT325" s="4"/>
      <c r="RVZ325" s="4"/>
      <c r="RWF325" s="4"/>
      <c r="RWL325" s="4"/>
      <c r="RWR325" s="4"/>
      <c r="RWX325" s="4"/>
      <c r="RXD325" s="4"/>
      <c r="RXJ325" s="4"/>
      <c r="RXP325" s="4"/>
      <c r="RXV325" s="4"/>
      <c r="RYB325" s="4"/>
      <c r="RYH325" s="4"/>
      <c r="RYN325" s="4"/>
      <c r="RYT325" s="4"/>
      <c r="RYZ325" s="4"/>
      <c r="RZF325" s="4"/>
      <c r="RZL325" s="4"/>
      <c r="RZR325" s="4"/>
      <c r="RZX325" s="4"/>
      <c r="SAD325" s="4"/>
      <c r="SAJ325" s="4"/>
      <c r="SAP325" s="4"/>
      <c r="SAV325" s="4"/>
      <c r="SBB325" s="4"/>
      <c r="SBH325" s="4"/>
      <c r="SBN325" s="4"/>
      <c r="SBT325" s="4"/>
      <c r="SBZ325" s="4"/>
      <c r="SCF325" s="4"/>
      <c r="SCL325" s="4"/>
      <c r="SCR325" s="4"/>
      <c r="SCX325" s="4"/>
      <c r="SDD325" s="4"/>
      <c r="SDJ325" s="4"/>
      <c r="SDP325" s="4"/>
      <c r="SDV325" s="4"/>
      <c r="SEB325" s="4"/>
      <c r="SEH325" s="4"/>
      <c r="SEN325" s="4"/>
      <c r="SET325" s="4"/>
      <c r="SEZ325" s="4"/>
      <c r="SFF325" s="4"/>
      <c r="SFL325" s="4"/>
      <c r="SFR325" s="4"/>
      <c r="SFX325" s="4"/>
      <c r="SGD325" s="4"/>
      <c r="SGJ325" s="4"/>
      <c r="SGP325" s="4"/>
      <c r="SGV325" s="4"/>
      <c r="SHB325" s="4"/>
      <c r="SHH325" s="4"/>
      <c r="SHN325" s="4"/>
      <c r="SHT325" s="4"/>
      <c r="SHZ325" s="4"/>
      <c r="SIF325" s="4"/>
      <c r="SIL325" s="4"/>
      <c r="SIR325" s="4"/>
      <c r="SIX325" s="4"/>
      <c r="SJD325" s="4"/>
      <c r="SJJ325" s="4"/>
      <c r="SJP325" s="4"/>
      <c r="SJV325" s="4"/>
      <c r="SKB325" s="4"/>
      <c r="SKH325" s="4"/>
      <c r="SKN325" s="4"/>
      <c r="SKT325" s="4"/>
      <c r="SKZ325" s="4"/>
      <c r="SLF325" s="4"/>
      <c r="SLL325" s="4"/>
      <c r="SLR325" s="4"/>
      <c r="SLX325" s="4"/>
      <c r="SMD325" s="4"/>
      <c r="SMJ325" s="4"/>
      <c r="SMP325" s="4"/>
      <c r="SMV325" s="4"/>
      <c r="SNB325" s="4"/>
      <c r="SNH325" s="4"/>
      <c r="SNN325" s="4"/>
      <c r="SNT325" s="4"/>
      <c r="SNZ325" s="4"/>
      <c r="SOF325" s="4"/>
      <c r="SOL325" s="4"/>
      <c r="SOR325" s="4"/>
      <c r="SOX325" s="4"/>
      <c r="SPD325" s="4"/>
      <c r="SPJ325" s="4"/>
      <c r="SPP325" s="4"/>
      <c r="SPV325" s="4"/>
      <c r="SQB325" s="4"/>
      <c r="SQH325" s="4"/>
      <c r="SQN325" s="4"/>
      <c r="SQT325" s="4"/>
      <c r="SQZ325" s="4"/>
      <c r="SRF325" s="4"/>
      <c r="SRL325" s="4"/>
      <c r="SRR325" s="4"/>
      <c r="SRX325" s="4"/>
      <c r="SSD325" s="4"/>
      <c r="SSJ325" s="4"/>
      <c r="SSP325" s="4"/>
      <c r="SSV325" s="4"/>
      <c r="STB325" s="4"/>
      <c r="STH325" s="4"/>
      <c r="STN325" s="4"/>
      <c r="STT325" s="4"/>
      <c r="STZ325" s="4"/>
      <c r="SUF325" s="4"/>
      <c r="SUL325" s="4"/>
      <c r="SUR325" s="4"/>
      <c r="SUX325" s="4"/>
      <c r="SVD325" s="4"/>
      <c r="SVJ325" s="4"/>
      <c r="SVP325" s="4"/>
      <c r="SVV325" s="4"/>
      <c r="SWB325" s="4"/>
      <c r="SWH325" s="4"/>
      <c r="SWN325" s="4"/>
      <c r="SWT325" s="4"/>
      <c r="SWZ325" s="4"/>
      <c r="SXF325" s="4"/>
      <c r="SXL325" s="4"/>
      <c r="SXR325" s="4"/>
      <c r="SXX325" s="4"/>
      <c r="SYD325" s="4"/>
      <c r="SYJ325" s="4"/>
      <c r="SYP325" s="4"/>
      <c r="SYV325" s="4"/>
      <c r="SZB325" s="4"/>
      <c r="SZH325" s="4"/>
      <c r="SZN325" s="4"/>
      <c r="SZT325" s="4"/>
      <c r="SZZ325" s="4"/>
      <c r="TAF325" s="4"/>
      <c r="TAL325" s="4"/>
      <c r="TAR325" s="4"/>
      <c r="TAX325" s="4"/>
      <c r="TBD325" s="4"/>
      <c r="TBJ325" s="4"/>
      <c r="TBP325" s="4"/>
      <c r="TBV325" s="4"/>
      <c r="TCB325" s="4"/>
      <c r="TCH325" s="4"/>
      <c r="TCN325" s="4"/>
      <c r="TCT325" s="4"/>
      <c r="TCZ325" s="4"/>
      <c r="TDF325" s="4"/>
      <c r="TDL325" s="4"/>
      <c r="TDR325" s="4"/>
      <c r="TDX325" s="4"/>
      <c r="TED325" s="4"/>
      <c r="TEJ325" s="4"/>
      <c r="TEP325" s="4"/>
      <c r="TEV325" s="4"/>
      <c r="TFB325" s="4"/>
      <c r="TFH325" s="4"/>
      <c r="TFN325" s="4"/>
      <c r="TFT325" s="4"/>
      <c r="TFZ325" s="4"/>
      <c r="TGF325" s="4"/>
      <c r="TGL325" s="4"/>
      <c r="TGR325" s="4"/>
      <c r="TGX325" s="4"/>
      <c r="THD325" s="4"/>
      <c r="THJ325" s="4"/>
      <c r="THP325" s="4"/>
      <c r="THV325" s="4"/>
      <c r="TIB325" s="4"/>
      <c r="TIH325" s="4"/>
      <c r="TIN325" s="4"/>
      <c r="TIT325" s="4"/>
      <c r="TIZ325" s="4"/>
      <c r="TJF325" s="4"/>
      <c r="TJL325" s="4"/>
      <c r="TJR325" s="4"/>
      <c r="TJX325" s="4"/>
      <c r="TKD325" s="4"/>
      <c r="TKJ325" s="4"/>
      <c r="TKP325" s="4"/>
      <c r="TKV325" s="4"/>
      <c r="TLB325" s="4"/>
      <c r="TLH325" s="4"/>
      <c r="TLN325" s="4"/>
      <c r="TLT325" s="4"/>
      <c r="TLZ325" s="4"/>
      <c r="TMF325" s="4"/>
      <c r="TML325" s="4"/>
      <c r="TMR325" s="4"/>
      <c r="TMX325" s="4"/>
      <c r="TND325" s="4"/>
      <c r="TNJ325" s="4"/>
      <c r="TNP325" s="4"/>
      <c r="TNV325" s="4"/>
      <c r="TOB325" s="4"/>
      <c r="TOH325" s="4"/>
      <c r="TON325" s="4"/>
      <c r="TOT325" s="4"/>
      <c r="TOZ325" s="4"/>
      <c r="TPF325" s="4"/>
      <c r="TPL325" s="4"/>
      <c r="TPR325" s="4"/>
      <c r="TPX325" s="4"/>
      <c r="TQD325" s="4"/>
      <c r="TQJ325" s="4"/>
      <c r="TQP325" s="4"/>
      <c r="TQV325" s="4"/>
      <c r="TRB325" s="4"/>
      <c r="TRH325" s="4"/>
      <c r="TRN325" s="4"/>
      <c r="TRT325" s="4"/>
      <c r="TRZ325" s="4"/>
      <c r="TSF325" s="4"/>
      <c r="TSL325" s="4"/>
      <c r="TSR325" s="4"/>
      <c r="TSX325" s="4"/>
      <c r="TTD325" s="4"/>
      <c r="TTJ325" s="4"/>
      <c r="TTP325" s="4"/>
      <c r="TTV325" s="4"/>
      <c r="TUB325" s="4"/>
      <c r="TUH325" s="4"/>
      <c r="TUN325" s="4"/>
      <c r="TUT325" s="4"/>
      <c r="TUZ325" s="4"/>
      <c r="TVF325" s="4"/>
      <c r="TVL325" s="4"/>
      <c r="TVR325" s="4"/>
      <c r="TVX325" s="4"/>
      <c r="TWD325" s="4"/>
      <c r="TWJ325" s="4"/>
      <c r="TWP325" s="4"/>
      <c r="TWV325" s="4"/>
      <c r="TXB325" s="4"/>
      <c r="TXH325" s="4"/>
      <c r="TXN325" s="4"/>
      <c r="TXT325" s="4"/>
      <c r="TXZ325" s="4"/>
      <c r="TYF325" s="4"/>
      <c r="TYL325" s="4"/>
      <c r="TYR325" s="4"/>
      <c r="TYX325" s="4"/>
      <c r="TZD325" s="4"/>
      <c r="TZJ325" s="4"/>
      <c r="TZP325" s="4"/>
      <c r="TZV325" s="4"/>
      <c r="UAB325" s="4"/>
      <c r="UAH325" s="4"/>
      <c r="UAN325" s="4"/>
      <c r="UAT325" s="4"/>
      <c r="UAZ325" s="4"/>
      <c r="UBF325" s="4"/>
      <c r="UBL325" s="4"/>
      <c r="UBR325" s="4"/>
      <c r="UBX325" s="4"/>
      <c r="UCD325" s="4"/>
      <c r="UCJ325" s="4"/>
      <c r="UCP325" s="4"/>
      <c r="UCV325" s="4"/>
      <c r="UDB325" s="4"/>
      <c r="UDH325" s="4"/>
      <c r="UDN325" s="4"/>
      <c r="UDT325" s="4"/>
      <c r="UDZ325" s="4"/>
      <c r="UEF325" s="4"/>
      <c r="UEL325" s="4"/>
      <c r="UER325" s="4"/>
      <c r="UEX325" s="4"/>
      <c r="UFD325" s="4"/>
      <c r="UFJ325" s="4"/>
      <c r="UFP325" s="4"/>
      <c r="UFV325" s="4"/>
      <c r="UGB325" s="4"/>
      <c r="UGH325" s="4"/>
      <c r="UGN325" s="4"/>
      <c r="UGT325" s="4"/>
      <c r="UGZ325" s="4"/>
      <c r="UHF325" s="4"/>
      <c r="UHL325" s="4"/>
      <c r="UHR325" s="4"/>
      <c r="UHX325" s="4"/>
      <c r="UID325" s="4"/>
      <c r="UIJ325" s="4"/>
      <c r="UIP325" s="4"/>
      <c r="UIV325" s="4"/>
      <c r="UJB325" s="4"/>
      <c r="UJH325" s="4"/>
      <c r="UJN325" s="4"/>
      <c r="UJT325" s="4"/>
      <c r="UJZ325" s="4"/>
      <c r="UKF325" s="4"/>
      <c r="UKL325" s="4"/>
      <c r="UKR325" s="4"/>
      <c r="UKX325" s="4"/>
      <c r="ULD325" s="4"/>
      <c r="ULJ325" s="4"/>
      <c r="ULP325" s="4"/>
      <c r="ULV325" s="4"/>
      <c r="UMB325" s="4"/>
      <c r="UMH325" s="4"/>
      <c r="UMN325" s="4"/>
      <c r="UMT325" s="4"/>
      <c r="UMZ325" s="4"/>
      <c r="UNF325" s="4"/>
      <c r="UNL325" s="4"/>
      <c r="UNR325" s="4"/>
      <c r="UNX325" s="4"/>
      <c r="UOD325" s="4"/>
      <c r="UOJ325" s="4"/>
      <c r="UOP325" s="4"/>
      <c r="UOV325" s="4"/>
      <c r="UPB325" s="4"/>
      <c r="UPH325" s="4"/>
      <c r="UPN325" s="4"/>
      <c r="UPT325" s="4"/>
      <c r="UPZ325" s="4"/>
      <c r="UQF325" s="4"/>
      <c r="UQL325" s="4"/>
      <c r="UQR325" s="4"/>
      <c r="UQX325" s="4"/>
      <c r="URD325" s="4"/>
      <c r="URJ325" s="4"/>
      <c r="URP325" s="4"/>
      <c r="URV325" s="4"/>
      <c r="USB325" s="4"/>
      <c r="USH325" s="4"/>
      <c r="USN325" s="4"/>
      <c r="UST325" s="4"/>
      <c r="USZ325" s="4"/>
      <c r="UTF325" s="4"/>
      <c r="UTL325" s="4"/>
      <c r="UTR325" s="4"/>
      <c r="UTX325" s="4"/>
      <c r="UUD325" s="4"/>
      <c r="UUJ325" s="4"/>
      <c r="UUP325" s="4"/>
      <c r="UUV325" s="4"/>
      <c r="UVB325" s="4"/>
      <c r="UVH325" s="4"/>
      <c r="UVN325" s="4"/>
      <c r="UVT325" s="4"/>
      <c r="UVZ325" s="4"/>
      <c r="UWF325" s="4"/>
      <c r="UWL325" s="4"/>
      <c r="UWR325" s="4"/>
      <c r="UWX325" s="4"/>
      <c r="UXD325" s="4"/>
      <c r="UXJ325" s="4"/>
      <c r="UXP325" s="4"/>
      <c r="UXV325" s="4"/>
      <c r="UYB325" s="4"/>
      <c r="UYH325" s="4"/>
      <c r="UYN325" s="4"/>
      <c r="UYT325" s="4"/>
      <c r="UYZ325" s="4"/>
      <c r="UZF325" s="4"/>
      <c r="UZL325" s="4"/>
      <c r="UZR325" s="4"/>
      <c r="UZX325" s="4"/>
      <c r="VAD325" s="4"/>
      <c r="VAJ325" s="4"/>
      <c r="VAP325" s="4"/>
      <c r="VAV325" s="4"/>
      <c r="VBB325" s="4"/>
      <c r="VBH325" s="4"/>
      <c r="VBN325" s="4"/>
      <c r="VBT325" s="4"/>
      <c r="VBZ325" s="4"/>
      <c r="VCF325" s="4"/>
      <c r="VCL325" s="4"/>
      <c r="VCR325" s="4"/>
      <c r="VCX325" s="4"/>
      <c r="VDD325" s="4"/>
      <c r="VDJ325" s="4"/>
      <c r="VDP325" s="4"/>
      <c r="VDV325" s="4"/>
      <c r="VEB325" s="4"/>
      <c r="VEH325" s="4"/>
      <c r="VEN325" s="4"/>
      <c r="VET325" s="4"/>
      <c r="VEZ325" s="4"/>
      <c r="VFF325" s="4"/>
      <c r="VFL325" s="4"/>
      <c r="VFR325" s="4"/>
      <c r="VFX325" s="4"/>
      <c r="VGD325" s="4"/>
      <c r="VGJ325" s="4"/>
      <c r="VGP325" s="4"/>
      <c r="VGV325" s="4"/>
      <c r="VHB325" s="4"/>
      <c r="VHH325" s="4"/>
      <c r="VHN325" s="4"/>
      <c r="VHT325" s="4"/>
      <c r="VHZ325" s="4"/>
      <c r="VIF325" s="4"/>
      <c r="VIL325" s="4"/>
      <c r="VIR325" s="4"/>
      <c r="VIX325" s="4"/>
      <c r="VJD325" s="4"/>
      <c r="VJJ325" s="4"/>
      <c r="VJP325" s="4"/>
      <c r="VJV325" s="4"/>
      <c r="VKB325" s="4"/>
      <c r="VKH325" s="4"/>
      <c r="VKN325" s="4"/>
      <c r="VKT325" s="4"/>
      <c r="VKZ325" s="4"/>
      <c r="VLF325" s="4"/>
      <c r="VLL325" s="4"/>
      <c r="VLR325" s="4"/>
      <c r="VLX325" s="4"/>
      <c r="VMD325" s="4"/>
      <c r="VMJ325" s="4"/>
      <c r="VMP325" s="4"/>
      <c r="VMV325" s="4"/>
      <c r="VNB325" s="4"/>
      <c r="VNH325" s="4"/>
      <c r="VNN325" s="4"/>
      <c r="VNT325" s="4"/>
      <c r="VNZ325" s="4"/>
      <c r="VOF325" s="4"/>
      <c r="VOL325" s="4"/>
      <c r="VOR325" s="4"/>
      <c r="VOX325" s="4"/>
      <c r="VPD325" s="4"/>
      <c r="VPJ325" s="4"/>
      <c r="VPP325" s="4"/>
      <c r="VPV325" s="4"/>
      <c r="VQB325" s="4"/>
      <c r="VQH325" s="4"/>
      <c r="VQN325" s="4"/>
      <c r="VQT325" s="4"/>
      <c r="VQZ325" s="4"/>
      <c r="VRF325" s="4"/>
      <c r="VRL325" s="4"/>
      <c r="VRR325" s="4"/>
      <c r="VRX325" s="4"/>
      <c r="VSD325" s="4"/>
      <c r="VSJ325" s="4"/>
      <c r="VSP325" s="4"/>
      <c r="VSV325" s="4"/>
      <c r="VTB325" s="4"/>
      <c r="VTH325" s="4"/>
      <c r="VTN325" s="4"/>
      <c r="VTT325" s="4"/>
      <c r="VTZ325" s="4"/>
      <c r="VUF325" s="4"/>
      <c r="VUL325" s="4"/>
      <c r="VUR325" s="4"/>
      <c r="VUX325" s="4"/>
      <c r="VVD325" s="4"/>
      <c r="VVJ325" s="4"/>
      <c r="VVP325" s="4"/>
      <c r="VVV325" s="4"/>
      <c r="VWB325" s="4"/>
      <c r="VWH325" s="4"/>
      <c r="VWN325" s="4"/>
      <c r="VWT325" s="4"/>
      <c r="VWZ325" s="4"/>
      <c r="VXF325" s="4"/>
      <c r="VXL325" s="4"/>
      <c r="VXR325" s="4"/>
      <c r="VXX325" s="4"/>
      <c r="VYD325" s="4"/>
      <c r="VYJ325" s="4"/>
      <c r="VYP325" s="4"/>
      <c r="VYV325" s="4"/>
      <c r="VZB325" s="4"/>
      <c r="VZH325" s="4"/>
      <c r="VZN325" s="4"/>
      <c r="VZT325" s="4"/>
      <c r="VZZ325" s="4"/>
      <c r="WAF325" s="4"/>
      <c r="WAL325" s="4"/>
      <c r="WAR325" s="4"/>
      <c r="WAX325" s="4"/>
      <c r="WBD325" s="4"/>
      <c r="WBJ325" s="4"/>
      <c r="WBP325" s="4"/>
      <c r="WBV325" s="4"/>
      <c r="WCB325" s="4"/>
      <c r="WCH325" s="4"/>
      <c r="WCN325" s="4"/>
      <c r="WCT325" s="4"/>
      <c r="WCZ325" s="4"/>
      <c r="WDF325" s="4"/>
      <c r="WDL325" s="4"/>
      <c r="WDR325" s="4"/>
      <c r="WDX325" s="4"/>
      <c r="WED325" s="4"/>
      <c r="WEJ325" s="4"/>
      <c r="WEP325" s="4"/>
      <c r="WEV325" s="4"/>
      <c r="WFB325" s="4"/>
      <c r="WFH325" s="4"/>
      <c r="WFN325" s="4"/>
      <c r="WFT325" s="4"/>
      <c r="WFZ325" s="4"/>
      <c r="WGF325" s="4"/>
      <c r="WGL325" s="4"/>
      <c r="WGR325" s="4"/>
      <c r="WGX325" s="4"/>
      <c r="WHD325" s="4"/>
      <c r="WHJ325" s="4"/>
      <c r="WHP325" s="4"/>
      <c r="WHV325" s="4"/>
      <c r="WIB325" s="4"/>
      <c r="WIH325" s="4"/>
      <c r="WIN325" s="4"/>
      <c r="WIT325" s="4"/>
      <c r="WIZ325" s="4"/>
      <c r="WJF325" s="4"/>
      <c r="WJL325" s="4"/>
      <c r="WJR325" s="4"/>
      <c r="WJX325" s="4"/>
      <c r="WKD325" s="4"/>
      <c r="WKJ325" s="4"/>
      <c r="WKP325" s="4"/>
      <c r="WKV325" s="4"/>
      <c r="WLB325" s="4"/>
      <c r="WLH325" s="4"/>
      <c r="WLN325" s="4"/>
      <c r="WLT325" s="4"/>
      <c r="WLZ325" s="4"/>
      <c r="WMF325" s="4"/>
      <c r="WML325" s="4"/>
      <c r="WMR325" s="4"/>
      <c r="WMX325" s="4"/>
      <c r="WND325" s="4"/>
      <c r="WNJ325" s="4"/>
      <c r="WNP325" s="4"/>
      <c r="WNV325" s="4"/>
      <c r="WOB325" s="4"/>
      <c r="WOH325" s="4"/>
      <c r="WON325" s="4"/>
      <c r="WOT325" s="4"/>
      <c r="WOZ325" s="4"/>
      <c r="WPF325" s="4"/>
      <c r="WPL325" s="4"/>
      <c r="WPR325" s="4"/>
      <c r="WPX325" s="4"/>
      <c r="WQD325" s="4"/>
      <c r="WQJ325" s="4"/>
      <c r="WQP325" s="4"/>
      <c r="WQV325" s="4"/>
      <c r="WRB325" s="4"/>
      <c r="WRH325" s="4"/>
      <c r="WRN325" s="4"/>
      <c r="WRT325" s="4"/>
      <c r="WRZ325" s="4"/>
      <c r="WSF325" s="4"/>
      <c r="WSL325" s="4"/>
      <c r="WSR325" s="4"/>
      <c r="WSX325" s="4"/>
      <c r="WTD325" s="4"/>
      <c r="WTJ325" s="4"/>
      <c r="WTP325" s="4"/>
      <c r="WTV325" s="4"/>
      <c r="WUB325" s="4"/>
      <c r="WUH325" s="4"/>
      <c r="WUN325" s="4"/>
      <c r="WUT325" s="4"/>
      <c r="WUZ325" s="4"/>
      <c r="WVF325" s="4"/>
      <c r="WVL325" s="4"/>
      <c r="WVR325" s="4"/>
      <c r="WVX325" s="4"/>
      <c r="WWD325" s="4"/>
      <c r="WWJ325" s="4"/>
      <c r="WWP325" s="4"/>
      <c r="WWV325" s="4"/>
      <c r="WXB325" s="4"/>
      <c r="WXH325" s="4"/>
      <c r="WXN325" s="4"/>
      <c r="WXT325" s="4"/>
      <c r="WXZ325" s="4"/>
      <c r="WYF325" s="4"/>
      <c r="WYL325" s="4"/>
      <c r="WYR325" s="4"/>
      <c r="WYX325" s="4"/>
      <c r="WZD325" s="4"/>
      <c r="WZJ325" s="4"/>
      <c r="WZP325" s="4"/>
      <c r="WZV325" s="4"/>
      <c r="XAB325" s="4"/>
      <c r="XAH325" s="4"/>
      <c r="XAN325" s="4"/>
      <c r="XAT325" s="4"/>
      <c r="XAZ325" s="4"/>
      <c r="XBF325" s="4"/>
      <c r="XBL325" s="4"/>
      <c r="XBR325" s="4"/>
      <c r="XBX325" s="4"/>
      <c r="XCD325" s="4"/>
      <c r="XCJ325" s="4"/>
      <c r="XCP325" s="4"/>
      <c r="XCV325" s="4"/>
      <c r="XDB325" s="4"/>
      <c r="XDH325" s="4"/>
      <c r="XDN325" s="4"/>
      <c r="XDT325" s="4"/>
      <c r="XDZ325" s="4"/>
      <c r="XEF325" s="4"/>
      <c r="XEL325" s="4"/>
      <c r="XER325" s="4"/>
      <c r="XEX325" s="4"/>
      <c r="XFD325" s="4"/>
    </row>
    <row r="326" spans="1:1024 1030:2044 2050:3070 3076:4096 4102:5116 5122:6142 6148:7168 7174:8188 8194:9214 9220:10240 10246:11260 11266:12286 12292:13312 13318:14332 14338:15358 15364:16384" s="3" customFormat="1" ht="30" x14ac:dyDescent="0.25">
      <c r="A326" s="7" t="s">
        <v>926</v>
      </c>
      <c r="B326" s="7" t="s">
        <v>604</v>
      </c>
      <c r="C326" s="8" t="s">
        <v>977</v>
      </c>
      <c r="D326" s="7" t="s">
        <v>7</v>
      </c>
      <c r="E326" s="7" t="s">
        <v>56</v>
      </c>
      <c r="F326" s="7"/>
      <c r="G326" s="7"/>
      <c r="H326" s="10"/>
      <c r="I326" s="10"/>
      <c r="J326" s="11"/>
      <c r="K326" s="10"/>
      <c r="L326" s="10"/>
      <c r="M326" s="10"/>
      <c r="N326" s="10"/>
      <c r="O326" s="10"/>
      <c r="P326" s="11"/>
      <c r="Q326" s="10"/>
      <c r="R326" s="10"/>
      <c r="S326" s="10"/>
      <c r="T326" s="10"/>
      <c r="U326" s="10"/>
      <c r="V326" s="11"/>
      <c r="W326" s="10"/>
      <c r="X326" s="10"/>
      <c r="Y326" s="10"/>
      <c r="Z326" s="10"/>
      <c r="AA326" s="10"/>
      <c r="AB326" s="11"/>
      <c r="AC326" s="10"/>
      <c r="AD326" s="10"/>
      <c r="AE326" s="10"/>
      <c r="AF326" s="10"/>
      <c r="AG326" s="10"/>
      <c r="AH326" s="11"/>
      <c r="AI326" s="10"/>
      <c r="AJ326" s="10"/>
      <c r="AK326" s="10"/>
      <c r="AL326" s="10"/>
      <c r="AM326" s="10"/>
      <c r="AN326" s="11"/>
      <c r="AO326" s="10"/>
      <c r="AP326" s="10"/>
      <c r="AQ326" s="10"/>
      <c r="AR326" s="10"/>
      <c r="AS326" s="10"/>
      <c r="AT326" s="11"/>
      <c r="AU326" s="10"/>
      <c r="AV326" s="10"/>
      <c r="AW326" s="10"/>
      <c r="AX326" s="10"/>
      <c r="AY326" s="10"/>
      <c r="AZ326" s="9"/>
      <c r="BF326" s="4"/>
      <c r="BL326" s="4"/>
      <c r="BR326" s="4"/>
      <c r="BX326" s="4"/>
      <c r="CD326" s="4"/>
      <c r="CJ326" s="4"/>
      <c r="CP326" s="4"/>
      <c r="CV326" s="4"/>
      <c r="DB326" s="4"/>
      <c r="DH326" s="4"/>
      <c r="DN326" s="4"/>
      <c r="DT326" s="4"/>
      <c r="DZ326" s="4"/>
      <c r="EF326" s="4"/>
      <c r="EL326" s="4"/>
      <c r="ER326" s="4"/>
      <c r="EX326" s="4"/>
      <c r="FD326" s="4"/>
      <c r="FJ326" s="4"/>
      <c r="FP326" s="4"/>
      <c r="FV326" s="4"/>
      <c r="GB326" s="4"/>
      <c r="GH326" s="4"/>
      <c r="GN326" s="4"/>
      <c r="GT326" s="4"/>
      <c r="GZ326" s="4"/>
      <c r="HF326" s="4"/>
      <c r="HL326" s="4"/>
      <c r="HR326" s="4"/>
      <c r="HX326" s="4"/>
      <c r="ID326" s="4"/>
      <c r="IJ326" s="4"/>
      <c r="IP326" s="4"/>
      <c r="IV326" s="4"/>
      <c r="JB326" s="4"/>
      <c r="JH326" s="4"/>
      <c r="JN326" s="4"/>
      <c r="JT326" s="4"/>
      <c r="JZ326" s="4"/>
      <c r="KF326" s="4"/>
      <c r="KL326" s="4"/>
      <c r="KR326" s="4"/>
      <c r="KX326" s="4"/>
      <c r="LD326" s="4"/>
      <c r="LJ326" s="4"/>
      <c r="LP326" s="4"/>
      <c r="LV326" s="4"/>
      <c r="MB326" s="4"/>
      <c r="MH326" s="4"/>
      <c r="MN326" s="4"/>
      <c r="MT326" s="4"/>
      <c r="MZ326" s="4"/>
      <c r="NF326" s="4"/>
      <c r="NL326" s="4"/>
      <c r="NR326" s="4"/>
      <c r="NX326" s="4"/>
      <c r="OD326" s="4"/>
      <c r="OJ326" s="4"/>
      <c r="OP326" s="4"/>
      <c r="OV326" s="4"/>
      <c r="PB326" s="4"/>
      <c r="PH326" s="4"/>
      <c r="PN326" s="4"/>
      <c r="PT326" s="4"/>
      <c r="PZ326" s="4"/>
      <c r="QF326" s="4"/>
      <c r="QL326" s="4"/>
      <c r="QR326" s="4"/>
      <c r="QX326" s="4"/>
      <c r="RD326" s="4"/>
      <c r="RJ326" s="4"/>
      <c r="RP326" s="4"/>
      <c r="RV326" s="4"/>
      <c r="SB326" s="4"/>
      <c r="SH326" s="4"/>
      <c r="SN326" s="4"/>
      <c r="ST326" s="4"/>
      <c r="SZ326" s="4"/>
      <c r="TF326" s="4"/>
      <c r="TL326" s="4"/>
      <c r="TR326" s="4"/>
      <c r="TX326" s="4"/>
      <c r="UD326" s="4"/>
      <c r="UJ326" s="4"/>
      <c r="UP326" s="4"/>
      <c r="UV326" s="4"/>
      <c r="VB326" s="4"/>
      <c r="VH326" s="4"/>
      <c r="VN326" s="4"/>
      <c r="VT326" s="4"/>
      <c r="VZ326" s="4"/>
      <c r="WF326" s="4"/>
      <c r="WL326" s="4"/>
      <c r="WR326" s="4"/>
      <c r="WX326" s="4"/>
      <c r="XD326" s="4"/>
      <c r="XJ326" s="4"/>
      <c r="XP326" s="4"/>
      <c r="XV326" s="4"/>
      <c r="YB326" s="4"/>
      <c r="YH326" s="4"/>
      <c r="YN326" s="4"/>
      <c r="YT326" s="4"/>
      <c r="YZ326" s="4"/>
      <c r="ZF326" s="4"/>
      <c r="ZL326" s="4"/>
      <c r="ZR326" s="4"/>
      <c r="ZX326" s="4"/>
      <c r="AAD326" s="4"/>
      <c r="AAJ326" s="4"/>
      <c r="AAP326" s="4"/>
      <c r="AAV326" s="4"/>
      <c r="ABB326" s="4"/>
      <c r="ABH326" s="4"/>
      <c r="ABN326" s="4"/>
      <c r="ABT326" s="4"/>
      <c r="ABZ326" s="4"/>
      <c r="ACF326" s="4"/>
      <c r="ACL326" s="4"/>
      <c r="ACR326" s="4"/>
      <c r="ACX326" s="4"/>
      <c r="ADD326" s="4"/>
      <c r="ADJ326" s="4"/>
      <c r="ADP326" s="4"/>
      <c r="ADV326" s="4"/>
      <c r="AEB326" s="4"/>
      <c r="AEH326" s="4"/>
      <c r="AEN326" s="4"/>
      <c r="AET326" s="4"/>
      <c r="AEZ326" s="4"/>
      <c r="AFF326" s="4"/>
      <c r="AFL326" s="4"/>
      <c r="AFR326" s="4"/>
      <c r="AFX326" s="4"/>
      <c r="AGD326" s="4"/>
      <c r="AGJ326" s="4"/>
      <c r="AGP326" s="4"/>
      <c r="AGV326" s="4"/>
      <c r="AHB326" s="4"/>
      <c r="AHH326" s="4"/>
      <c r="AHN326" s="4"/>
      <c r="AHT326" s="4"/>
      <c r="AHZ326" s="4"/>
      <c r="AIF326" s="4"/>
      <c r="AIL326" s="4"/>
      <c r="AIR326" s="4"/>
      <c r="AIX326" s="4"/>
      <c r="AJD326" s="4"/>
      <c r="AJJ326" s="4"/>
      <c r="AJP326" s="4"/>
      <c r="AJV326" s="4"/>
      <c r="AKB326" s="4"/>
      <c r="AKH326" s="4"/>
      <c r="AKN326" s="4"/>
      <c r="AKT326" s="4"/>
      <c r="AKZ326" s="4"/>
      <c r="ALF326" s="4"/>
      <c r="ALL326" s="4"/>
      <c r="ALR326" s="4"/>
      <c r="ALX326" s="4"/>
      <c r="AMD326" s="4"/>
      <c r="AMJ326" s="4"/>
      <c r="AMP326" s="4"/>
      <c r="AMV326" s="4"/>
      <c r="ANB326" s="4"/>
      <c r="ANH326" s="4"/>
      <c r="ANN326" s="4"/>
      <c r="ANT326" s="4"/>
      <c r="ANZ326" s="4"/>
      <c r="AOF326" s="4"/>
      <c r="AOL326" s="4"/>
      <c r="AOR326" s="4"/>
      <c r="AOX326" s="4"/>
      <c r="APD326" s="4"/>
      <c r="APJ326" s="4"/>
      <c r="APP326" s="4"/>
      <c r="APV326" s="4"/>
      <c r="AQB326" s="4"/>
      <c r="AQH326" s="4"/>
      <c r="AQN326" s="4"/>
      <c r="AQT326" s="4"/>
      <c r="AQZ326" s="4"/>
      <c r="ARF326" s="4"/>
      <c r="ARL326" s="4"/>
      <c r="ARR326" s="4"/>
      <c r="ARX326" s="4"/>
      <c r="ASD326" s="4"/>
      <c r="ASJ326" s="4"/>
      <c r="ASP326" s="4"/>
      <c r="ASV326" s="4"/>
      <c r="ATB326" s="4"/>
      <c r="ATH326" s="4"/>
      <c r="ATN326" s="4"/>
      <c r="ATT326" s="4"/>
      <c r="ATZ326" s="4"/>
      <c r="AUF326" s="4"/>
      <c r="AUL326" s="4"/>
      <c r="AUR326" s="4"/>
      <c r="AUX326" s="4"/>
      <c r="AVD326" s="4"/>
      <c r="AVJ326" s="4"/>
      <c r="AVP326" s="4"/>
      <c r="AVV326" s="4"/>
      <c r="AWB326" s="4"/>
      <c r="AWH326" s="4"/>
      <c r="AWN326" s="4"/>
      <c r="AWT326" s="4"/>
      <c r="AWZ326" s="4"/>
      <c r="AXF326" s="4"/>
      <c r="AXL326" s="4"/>
      <c r="AXR326" s="4"/>
      <c r="AXX326" s="4"/>
      <c r="AYD326" s="4"/>
      <c r="AYJ326" s="4"/>
      <c r="AYP326" s="4"/>
      <c r="AYV326" s="4"/>
      <c r="AZB326" s="4"/>
      <c r="AZH326" s="4"/>
      <c r="AZN326" s="4"/>
      <c r="AZT326" s="4"/>
      <c r="AZZ326" s="4"/>
      <c r="BAF326" s="4"/>
      <c r="BAL326" s="4"/>
      <c r="BAR326" s="4"/>
      <c r="BAX326" s="4"/>
      <c r="BBD326" s="4"/>
      <c r="BBJ326" s="4"/>
      <c r="BBP326" s="4"/>
      <c r="BBV326" s="4"/>
      <c r="BCB326" s="4"/>
      <c r="BCH326" s="4"/>
      <c r="BCN326" s="4"/>
      <c r="BCT326" s="4"/>
      <c r="BCZ326" s="4"/>
      <c r="BDF326" s="4"/>
      <c r="BDL326" s="4"/>
      <c r="BDR326" s="4"/>
      <c r="BDX326" s="4"/>
      <c r="BED326" s="4"/>
      <c r="BEJ326" s="4"/>
      <c r="BEP326" s="4"/>
      <c r="BEV326" s="4"/>
      <c r="BFB326" s="4"/>
      <c r="BFH326" s="4"/>
      <c r="BFN326" s="4"/>
      <c r="BFT326" s="4"/>
      <c r="BFZ326" s="4"/>
      <c r="BGF326" s="4"/>
      <c r="BGL326" s="4"/>
      <c r="BGR326" s="4"/>
      <c r="BGX326" s="4"/>
      <c r="BHD326" s="4"/>
      <c r="BHJ326" s="4"/>
      <c r="BHP326" s="4"/>
      <c r="BHV326" s="4"/>
      <c r="BIB326" s="4"/>
      <c r="BIH326" s="4"/>
      <c r="BIN326" s="4"/>
      <c r="BIT326" s="4"/>
      <c r="BIZ326" s="4"/>
      <c r="BJF326" s="4"/>
      <c r="BJL326" s="4"/>
      <c r="BJR326" s="4"/>
      <c r="BJX326" s="4"/>
      <c r="BKD326" s="4"/>
      <c r="BKJ326" s="4"/>
      <c r="BKP326" s="4"/>
      <c r="BKV326" s="4"/>
      <c r="BLB326" s="4"/>
      <c r="BLH326" s="4"/>
      <c r="BLN326" s="4"/>
      <c r="BLT326" s="4"/>
      <c r="BLZ326" s="4"/>
      <c r="BMF326" s="4"/>
      <c r="BML326" s="4"/>
      <c r="BMR326" s="4"/>
      <c r="BMX326" s="4"/>
      <c r="BND326" s="4"/>
      <c r="BNJ326" s="4"/>
      <c r="BNP326" s="4"/>
      <c r="BNV326" s="4"/>
      <c r="BOB326" s="4"/>
      <c r="BOH326" s="4"/>
      <c r="BON326" s="4"/>
      <c r="BOT326" s="4"/>
      <c r="BOZ326" s="4"/>
      <c r="BPF326" s="4"/>
      <c r="BPL326" s="4"/>
      <c r="BPR326" s="4"/>
      <c r="BPX326" s="4"/>
      <c r="BQD326" s="4"/>
      <c r="BQJ326" s="4"/>
      <c r="BQP326" s="4"/>
      <c r="BQV326" s="4"/>
      <c r="BRB326" s="4"/>
      <c r="BRH326" s="4"/>
      <c r="BRN326" s="4"/>
      <c r="BRT326" s="4"/>
      <c r="BRZ326" s="4"/>
      <c r="BSF326" s="4"/>
      <c r="BSL326" s="4"/>
      <c r="BSR326" s="4"/>
      <c r="BSX326" s="4"/>
      <c r="BTD326" s="4"/>
      <c r="BTJ326" s="4"/>
      <c r="BTP326" s="4"/>
      <c r="BTV326" s="4"/>
      <c r="BUB326" s="4"/>
      <c r="BUH326" s="4"/>
      <c r="BUN326" s="4"/>
      <c r="BUT326" s="4"/>
      <c r="BUZ326" s="4"/>
      <c r="BVF326" s="4"/>
      <c r="BVL326" s="4"/>
      <c r="BVR326" s="4"/>
      <c r="BVX326" s="4"/>
      <c r="BWD326" s="4"/>
      <c r="BWJ326" s="4"/>
      <c r="BWP326" s="4"/>
      <c r="BWV326" s="4"/>
      <c r="BXB326" s="4"/>
      <c r="BXH326" s="4"/>
      <c r="BXN326" s="4"/>
      <c r="BXT326" s="4"/>
      <c r="BXZ326" s="4"/>
      <c r="BYF326" s="4"/>
      <c r="BYL326" s="4"/>
      <c r="BYR326" s="4"/>
      <c r="BYX326" s="4"/>
      <c r="BZD326" s="4"/>
      <c r="BZJ326" s="4"/>
      <c r="BZP326" s="4"/>
      <c r="BZV326" s="4"/>
      <c r="CAB326" s="4"/>
      <c r="CAH326" s="4"/>
      <c r="CAN326" s="4"/>
      <c r="CAT326" s="4"/>
      <c r="CAZ326" s="4"/>
      <c r="CBF326" s="4"/>
      <c r="CBL326" s="4"/>
      <c r="CBR326" s="4"/>
      <c r="CBX326" s="4"/>
      <c r="CCD326" s="4"/>
      <c r="CCJ326" s="4"/>
      <c r="CCP326" s="4"/>
      <c r="CCV326" s="4"/>
      <c r="CDB326" s="4"/>
      <c r="CDH326" s="4"/>
      <c r="CDN326" s="4"/>
      <c r="CDT326" s="4"/>
      <c r="CDZ326" s="4"/>
      <c r="CEF326" s="4"/>
      <c r="CEL326" s="4"/>
      <c r="CER326" s="4"/>
      <c r="CEX326" s="4"/>
      <c r="CFD326" s="4"/>
      <c r="CFJ326" s="4"/>
      <c r="CFP326" s="4"/>
      <c r="CFV326" s="4"/>
      <c r="CGB326" s="4"/>
      <c r="CGH326" s="4"/>
      <c r="CGN326" s="4"/>
      <c r="CGT326" s="4"/>
      <c r="CGZ326" s="4"/>
      <c r="CHF326" s="4"/>
      <c r="CHL326" s="4"/>
      <c r="CHR326" s="4"/>
      <c r="CHX326" s="4"/>
      <c r="CID326" s="4"/>
      <c r="CIJ326" s="4"/>
      <c r="CIP326" s="4"/>
      <c r="CIV326" s="4"/>
      <c r="CJB326" s="4"/>
      <c r="CJH326" s="4"/>
      <c r="CJN326" s="4"/>
      <c r="CJT326" s="4"/>
      <c r="CJZ326" s="4"/>
      <c r="CKF326" s="4"/>
      <c r="CKL326" s="4"/>
      <c r="CKR326" s="4"/>
      <c r="CKX326" s="4"/>
      <c r="CLD326" s="4"/>
      <c r="CLJ326" s="4"/>
      <c r="CLP326" s="4"/>
      <c r="CLV326" s="4"/>
      <c r="CMB326" s="4"/>
      <c r="CMH326" s="4"/>
      <c r="CMN326" s="4"/>
      <c r="CMT326" s="4"/>
      <c r="CMZ326" s="4"/>
      <c r="CNF326" s="4"/>
      <c r="CNL326" s="4"/>
      <c r="CNR326" s="4"/>
      <c r="CNX326" s="4"/>
      <c r="COD326" s="4"/>
      <c r="COJ326" s="4"/>
      <c r="COP326" s="4"/>
      <c r="COV326" s="4"/>
      <c r="CPB326" s="4"/>
      <c r="CPH326" s="4"/>
      <c r="CPN326" s="4"/>
      <c r="CPT326" s="4"/>
      <c r="CPZ326" s="4"/>
      <c r="CQF326" s="4"/>
      <c r="CQL326" s="4"/>
      <c r="CQR326" s="4"/>
      <c r="CQX326" s="4"/>
      <c r="CRD326" s="4"/>
      <c r="CRJ326" s="4"/>
      <c r="CRP326" s="4"/>
      <c r="CRV326" s="4"/>
      <c r="CSB326" s="4"/>
      <c r="CSH326" s="4"/>
      <c r="CSN326" s="4"/>
      <c r="CST326" s="4"/>
      <c r="CSZ326" s="4"/>
      <c r="CTF326" s="4"/>
      <c r="CTL326" s="4"/>
      <c r="CTR326" s="4"/>
      <c r="CTX326" s="4"/>
      <c r="CUD326" s="4"/>
      <c r="CUJ326" s="4"/>
      <c r="CUP326" s="4"/>
      <c r="CUV326" s="4"/>
      <c r="CVB326" s="4"/>
      <c r="CVH326" s="4"/>
      <c r="CVN326" s="4"/>
      <c r="CVT326" s="4"/>
      <c r="CVZ326" s="4"/>
      <c r="CWF326" s="4"/>
      <c r="CWL326" s="4"/>
      <c r="CWR326" s="4"/>
      <c r="CWX326" s="4"/>
      <c r="CXD326" s="4"/>
      <c r="CXJ326" s="4"/>
      <c r="CXP326" s="4"/>
      <c r="CXV326" s="4"/>
      <c r="CYB326" s="4"/>
      <c r="CYH326" s="4"/>
      <c r="CYN326" s="4"/>
      <c r="CYT326" s="4"/>
      <c r="CYZ326" s="4"/>
      <c r="CZF326" s="4"/>
      <c r="CZL326" s="4"/>
      <c r="CZR326" s="4"/>
      <c r="CZX326" s="4"/>
      <c r="DAD326" s="4"/>
      <c r="DAJ326" s="4"/>
      <c r="DAP326" s="4"/>
      <c r="DAV326" s="4"/>
      <c r="DBB326" s="4"/>
      <c r="DBH326" s="4"/>
      <c r="DBN326" s="4"/>
      <c r="DBT326" s="4"/>
      <c r="DBZ326" s="4"/>
      <c r="DCF326" s="4"/>
      <c r="DCL326" s="4"/>
      <c r="DCR326" s="4"/>
      <c r="DCX326" s="4"/>
      <c r="DDD326" s="4"/>
      <c r="DDJ326" s="4"/>
      <c r="DDP326" s="4"/>
      <c r="DDV326" s="4"/>
      <c r="DEB326" s="4"/>
      <c r="DEH326" s="4"/>
      <c r="DEN326" s="4"/>
      <c r="DET326" s="4"/>
      <c r="DEZ326" s="4"/>
      <c r="DFF326" s="4"/>
      <c r="DFL326" s="4"/>
      <c r="DFR326" s="4"/>
      <c r="DFX326" s="4"/>
      <c r="DGD326" s="4"/>
      <c r="DGJ326" s="4"/>
      <c r="DGP326" s="4"/>
      <c r="DGV326" s="4"/>
      <c r="DHB326" s="4"/>
      <c r="DHH326" s="4"/>
      <c r="DHN326" s="4"/>
      <c r="DHT326" s="4"/>
      <c r="DHZ326" s="4"/>
      <c r="DIF326" s="4"/>
      <c r="DIL326" s="4"/>
      <c r="DIR326" s="4"/>
      <c r="DIX326" s="4"/>
      <c r="DJD326" s="4"/>
      <c r="DJJ326" s="4"/>
      <c r="DJP326" s="4"/>
      <c r="DJV326" s="4"/>
      <c r="DKB326" s="4"/>
      <c r="DKH326" s="4"/>
      <c r="DKN326" s="4"/>
      <c r="DKT326" s="4"/>
      <c r="DKZ326" s="4"/>
      <c r="DLF326" s="4"/>
      <c r="DLL326" s="4"/>
      <c r="DLR326" s="4"/>
      <c r="DLX326" s="4"/>
      <c r="DMD326" s="4"/>
      <c r="DMJ326" s="4"/>
      <c r="DMP326" s="4"/>
      <c r="DMV326" s="4"/>
      <c r="DNB326" s="4"/>
      <c r="DNH326" s="4"/>
      <c r="DNN326" s="4"/>
      <c r="DNT326" s="4"/>
      <c r="DNZ326" s="4"/>
      <c r="DOF326" s="4"/>
      <c r="DOL326" s="4"/>
      <c r="DOR326" s="4"/>
      <c r="DOX326" s="4"/>
      <c r="DPD326" s="4"/>
      <c r="DPJ326" s="4"/>
      <c r="DPP326" s="4"/>
      <c r="DPV326" s="4"/>
      <c r="DQB326" s="4"/>
      <c r="DQH326" s="4"/>
      <c r="DQN326" s="4"/>
      <c r="DQT326" s="4"/>
      <c r="DQZ326" s="4"/>
      <c r="DRF326" s="4"/>
      <c r="DRL326" s="4"/>
      <c r="DRR326" s="4"/>
      <c r="DRX326" s="4"/>
      <c r="DSD326" s="4"/>
      <c r="DSJ326" s="4"/>
      <c r="DSP326" s="4"/>
      <c r="DSV326" s="4"/>
      <c r="DTB326" s="4"/>
      <c r="DTH326" s="4"/>
      <c r="DTN326" s="4"/>
      <c r="DTT326" s="4"/>
      <c r="DTZ326" s="4"/>
      <c r="DUF326" s="4"/>
      <c r="DUL326" s="4"/>
      <c r="DUR326" s="4"/>
      <c r="DUX326" s="4"/>
      <c r="DVD326" s="4"/>
      <c r="DVJ326" s="4"/>
      <c r="DVP326" s="4"/>
      <c r="DVV326" s="4"/>
      <c r="DWB326" s="4"/>
      <c r="DWH326" s="4"/>
      <c r="DWN326" s="4"/>
      <c r="DWT326" s="4"/>
      <c r="DWZ326" s="4"/>
      <c r="DXF326" s="4"/>
      <c r="DXL326" s="4"/>
      <c r="DXR326" s="4"/>
      <c r="DXX326" s="4"/>
      <c r="DYD326" s="4"/>
      <c r="DYJ326" s="4"/>
      <c r="DYP326" s="4"/>
      <c r="DYV326" s="4"/>
      <c r="DZB326" s="4"/>
      <c r="DZH326" s="4"/>
      <c r="DZN326" s="4"/>
      <c r="DZT326" s="4"/>
      <c r="DZZ326" s="4"/>
      <c r="EAF326" s="4"/>
      <c r="EAL326" s="4"/>
      <c r="EAR326" s="4"/>
      <c r="EAX326" s="4"/>
      <c r="EBD326" s="4"/>
      <c r="EBJ326" s="4"/>
      <c r="EBP326" s="4"/>
      <c r="EBV326" s="4"/>
      <c r="ECB326" s="4"/>
      <c r="ECH326" s="4"/>
      <c r="ECN326" s="4"/>
      <c r="ECT326" s="4"/>
      <c r="ECZ326" s="4"/>
      <c r="EDF326" s="4"/>
      <c r="EDL326" s="4"/>
      <c r="EDR326" s="4"/>
      <c r="EDX326" s="4"/>
      <c r="EED326" s="4"/>
      <c r="EEJ326" s="4"/>
      <c r="EEP326" s="4"/>
      <c r="EEV326" s="4"/>
      <c r="EFB326" s="4"/>
      <c r="EFH326" s="4"/>
      <c r="EFN326" s="4"/>
      <c r="EFT326" s="4"/>
      <c r="EFZ326" s="4"/>
      <c r="EGF326" s="4"/>
      <c r="EGL326" s="4"/>
      <c r="EGR326" s="4"/>
      <c r="EGX326" s="4"/>
      <c r="EHD326" s="4"/>
      <c r="EHJ326" s="4"/>
      <c r="EHP326" s="4"/>
      <c r="EHV326" s="4"/>
      <c r="EIB326" s="4"/>
      <c r="EIH326" s="4"/>
      <c r="EIN326" s="4"/>
      <c r="EIT326" s="4"/>
      <c r="EIZ326" s="4"/>
      <c r="EJF326" s="4"/>
      <c r="EJL326" s="4"/>
      <c r="EJR326" s="4"/>
      <c r="EJX326" s="4"/>
      <c r="EKD326" s="4"/>
      <c r="EKJ326" s="4"/>
      <c r="EKP326" s="4"/>
      <c r="EKV326" s="4"/>
      <c r="ELB326" s="4"/>
      <c r="ELH326" s="4"/>
      <c r="ELN326" s="4"/>
      <c r="ELT326" s="4"/>
      <c r="ELZ326" s="4"/>
      <c r="EMF326" s="4"/>
      <c r="EML326" s="4"/>
      <c r="EMR326" s="4"/>
      <c r="EMX326" s="4"/>
      <c r="END326" s="4"/>
      <c r="ENJ326" s="4"/>
      <c r="ENP326" s="4"/>
      <c r="ENV326" s="4"/>
      <c r="EOB326" s="4"/>
      <c r="EOH326" s="4"/>
      <c r="EON326" s="4"/>
      <c r="EOT326" s="4"/>
      <c r="EOZ326" s="4"/>
      <c r="EPF326" s="4"/>
      <c r="EPL326" s="4"/>
      <c r="EPR326" s="4"/>
      <c r="EPX326" s="4"/>
      <c r="EQD326" s="4"/>
      <c r="EQJ326" s="4"/>
      <c r="EQP326" s="4"/>
      <c r="EQV326" s="4"/>
      <c r="ERB326" s="4"/>
      <c r="ERH326" s="4"/>
      <c r="ERN326" s="4"/>
      <c r="ERT326" s="4"/>
      <c r="ERZ326" s="4"/>
      <c r="ESF326" s="4"/>
      <c r="ESL326" s="4"/>
      <c r="ESR326" s="4"/>
      <c r="ESX326" s="4"/>
      <c r="ETD326" s="4"/>
      <c r="ETJ326" s="4"/>
      <c r="ETP326" s="4"/>
      <c r="ETV326" s="4"/>
      <c r="EUB326" s="4"/>
      <c r="EUH326" s="4"/>
      <c r="EUN326" s="4"/>
      <c r="EUT326" s="4"/>
      <c r="EUZ326" s="4"/>
      <c r="EVF326" s="4"/>
      <c r="EVL326" s="4"/>
      <c r="EVR326" s="4"/>
      <c r="EVX326" s="4"/>
      <c r="EWD326" s="4"/>
      <c r="EWJ326" s="4"/>
      <c r="EWP326" s="4"/>
      <c r="EWV326" s="4"/>
      <c r="EXB326" s="4"/>
      <c r="EXH326" s="4"/>
      <c r="EXN326" s="4"/>
      <c r="EXT326" s="4"/>
      <c r="EXZ326" s="4"/>
      <c r="EYF326" s="4"/>
      <c r="EYL326" s="4"/>
      <c r="EYR326" s="4"/>
      <c r="EYX326" s="4"/>
      <c r="EZD326" s="4"/>
      <c r="EZJ326" s="4"/>
      <c r="EZP326" s="4"/>
      <c r="EZV326" s="4"/>
      <c r="FAB326" s="4"/>
      <c r="FAH326" s="4"/>
      <c r="FAN326" s="4"/>
      <c r="FAT326" s="4"/>
      <c r="FAZ326" s="4"/>
      <c r="FBF326" s="4"/>
      <c r="FBL326" s="4"/>
      <c r="FBR326" s="4"/>
      <c r="FBX326" s="4"/>
      <c r="FCD326" s="4"/>
      <c r="FCJ326" s="4"/>
      <c r="FCP326" s="4"/>
      <c r="FCV326" s="4"/>
      <c r="FDB326" s="4"/>
      <c r="FDH326" s="4"/>
      <c r="FDN326" s="4"/>
      <c r="FDT326" s="4"/>
      <c r="FDZ326" s="4"/>
      <c r="FEF326" s="4"/>
      <c r="FEL326" s="4"/>
      <c r="FER326" s="4"/>
      <c r="FEX326" s="4"/>
      <c r="FFD326" s="4"/>
      <c r="FFJ326" s="4"/>
      <c r="FFP326" s="4"/>
      <c r="FFV326" s="4"/>
      <c r="FGB326" s="4"/>
      <c r="FGH326" s="4"/>
      <c r="FGN326" s="4"/>
      <c r="FGT326" s="4"/>
      <c r="FGZ326" s="4"/>
      <c r="FHF326" s="4"/>
      <c r="FHL326" s="4"/>
      <c r="FHR326" s="4"/>
      <c r="FHX326" s="4"/>
      <c r="FID326" s="4"/>
      <c r="FIJ326" s="4"/>
      <c r="FIP326" s="4"/>
      <c r="FIV326" s="4"/>
      <c r="FJB326" s="4"/>
      <c r="FJH326" s="4"/>
      <c r="FJN326" s="4"/>
      <c r="FJT326" s="4"/>
      <c r="FJZ326" s="4"/>
      <c r="FKF326" s="4"/>
      <c r="FKL326" s="4"/>
      <c r="FKR326" s="4"/>
      <c r="FKX326" s="4"/>
      <c r="FLD326" s="4"/>
      <c r="FLJ326" s="4"/>
      <c r="FLP326" s="4"/>
      <c r="FLV326" s="4"/>
      <c r="FMB326" s="4"/>
      <c r="FMH326" s="4"/>
      <c r="FMN326" s="4"/>
      <c r="FMT326" s="4"/>
      <c r="FMZ326" s="4"/>
      <c r="FNF326" s="4"/>
      <c r="FNL326" s="4"/>
      <c r="FNR326" s="4"/>
      <c r="FNX326" s="4"/>
      <c r="FOD326" s="4"/>
      <c r="FOJ326" s="4"/>
      <c r="FOP326" s="4"/>
      <c r="FOV326" s="4"/>
      <c r="FPB326" s="4"/>
      <c r="FPH326" s="4"/>
      <c r="FPN326" s="4"/>
      <c r="FPT326" s="4"/>
      <c r="FPZ326" s="4"/>
      <c r="FQF326" s="4"/>
      <c r="FQL326" s="4"/>
      <c r="FQR326" s="4"/>
      <c r="FQX326" s="4"/>
      <c r="FRD326" s="4"/>
      <c r="FRJ326" s="4"/>
      <c r="FRP326" s="4"/>
      <c r="FRV326" s="4"/>
      <c r="FSB326" s="4"/>
      <c r="FSH326" s="4"/>
      <c r="FSN326" s="4"/>
      <c r="FST326" s="4"/>
      <c r="FSZ326" s="4"/>
      <c r="FTF326" s="4"/>
      <c r="FTL326" s="4"/>
      <c r="FTR326" s="4"/>
      <c r="FTX326" s="4"/>
      <c r="FUD326" s="4"/>
      <c r="FUJ326" s="4"/>
      <c r="FUP326" s="4"/>
      <c r="FUV326" s="4"/>
      <c r="FVB326" s="4"/>
      <c r="FVH326" s="4"/>
      <c r="FVN326" s="4"/>
      <c r="FVT326" s="4"/>
      <c r="FVZ326" s="4"/>
      <c r="FWF326" s="4"/>
      <c r="FWL326" s="4"/>
      <c r="FWR326" s="4"/>
      <c r="FWX326" s="4"/>
      <c r="FXD326" s="4"/>
      <c r="FXJ326" s="4"/>
      <c r="FXP326" s="4"/>
      <c r="FXV326" s="4"/>
      <c r="FYB326" s="4"/>
      <c r="FYH326" s="4"/>
      <c r="FYN326" s="4"/>
      <c r="FYT326" s="4"/>
      <c r="FYZ326" s="4"/>
      <c r="FZF326" s="4"/>
      <c r="FZL326" s="4"/>
      <c r="FZR326" s="4"/>
      <c r="FZX326" s="4"/>
      <c r="GAD326" s="4"/>
      <c r="GAJ326" s="4"/>
      <c r="GAP326" s="4"/>
      <c r="GAV326" s="4"/>
      <c r="GBB326" s="4"/>
      <c r="GBH326" s="4"/>
      <c r="GBN326" s="4"/>
      <c r="GBT326" s="4"/>
      <c r="GBZ326" s="4"/>
      <c r="GCF326" s="4"/>
      <c r="GCL326" s="4"/>
      <c r="GCR326" s="4"/>
      <c r="GCX326" s="4"/>
      <c r="GDD326" s="4"/>
      <c r="GDJ326" s="4"/>
      <c r="GDP326" s="4"/>
      <c r="GDV326" s="4"/>
      <c r="GEB326" s="4"/>
      <c r="GEH326" s="4"/>
      <c r="GEN326" s="4"/>
      <c r="GET326" s="4"/>
      <c r="GEZ326" s="4"/>
      <c r="GFF326" s="4"/>
      <c r="GFL326" s="4"/>
      <c r="GFR326" s="4"/>
      <c r="GFX326" s="4"/>
      <c r="GGD326" s="4"/>
      <c r="GGJ326" s="4"/>
      <c r="GGP326" s="4"/>
      <c r="GGV326" s="4"/>
      <c r="GHB326" s="4"/>
      <c r="GHH326" s="4"/>
      <c r="GHN326" s="4"/>
      <c r="GHT326" s="4"/>
      <c r="GHZ326" s="4"/>
      <c r="GIF326" s="4"/>
      <c r="GIL326" s="4"/>
      <c r="GIR326" s="4"/>
      <c r="GIX326" s="4"/>
      <c r="GJD326" s="4"/>
      <c r="GJJ326" s="4"/>
      <c r="GJP326" s="4"/>
      <c r="GJV326" s="4"/>
      <c r="GKB326" s="4"/>
      <c r="GKH326" s="4"/>
      <c r="GKN326" s="4"/>
      <c r="GKT326" s="4"/>
      <c r="GKZ326" s="4"/>
      <c r="GLF326" s="4"/>
      <c r="GLL326" s="4"/>
      <c r="GLR326" s="4"/>
      <c r="GLX326" s="4"/>
      <c r="GMD326" s="4"/>
      <c r="GMJ326" s="4"/>
      <c r="GMP326" s="4"/>
      <c r="GMV326" s="4"/>
      <c r="GNB326" s="4"/>
      <c r="GNH326" s="4"/>
      <c r="GNN326" s="4"/>
      <c r="GNT326" s="4"/>
      <c r="GNZ326" s="4"/>
      <c r="GOF326" s="4"/>
      <c r="GOL326" s="4"/>
      <c r="GOR326" s="4"/>
      <c r="GOX326" s="4"/>
      <c r="GPD326" s="4"/>
      <c r="GPJ326" s="4"/>
      <c r="GPP326" s="4"/>
      <c r="GPV326" s="4"/>
      <c r="GQB326" s="4"/>
      <c r="GQH326" s="4"/>
      <c r="GQN326" s="4"/>
      <c r="GQT326" s="4"/>
      <c r="GQZ326" s="4"/>
      <c r="GRF326" s="4"/>
      <c r="GRL326" s="4"/>
      <c r="GRR326" s="4"/>
      <c r="GRX326" s="4"/>
      <c r="GSD326" s="4"/>
      <c r="GSJ326" s="4"/>
      <c r="GSP326" s="4"/>
      <c r="GSV326" s="4"/>
      <c r="GTB326" s="4"/>
      <c r="GTH326" s="4"/>
      <c r="GTN326" s="4"/>
      <c r="GTT326" s="4"/>
      <c r="GTZ326" s="4"/>
      <c r="GUF326" s="4"/>
      <c r="GUL326" s="4"/>
      <c r="GUR326" s="4"/>
      <c r="GUX326" s="4"/>
      <c r="GVD326" s="4"/>
      <c r="GVJ326" s="4"/>
      <c r="GVP326" s="4"/>
      <c r="GVV326" s="4"/>
      <c r="GWB326" s="4"/>
      <c r="GWH326" s="4"/>
      <c r="GWN326" s="4"/>
      <c r="GWT326" s="4"/>
      <c r="GWZ326" s="4"/>
      <c r="GXF326" s="4"/>
      <c r="GXL326" s="4"/>
      <c r="GXR326" s="4"/>
      <c r="GXX326" s="4"/>
      <c r="GYD326" s="4"/>
      <c r="GYJ326" s="4"/>
      <c r="GYP326" s="4"/>
      <c r="GYV326" s="4"/>
      <c r="GZB326" s="4"/>
      <c r="GZH326" s="4"/>
      <c r="GZN326" s="4"/>
      <c r="GZT326" s="4"/>
      <c r="GZZ326" s="4"/>
      <c r="HAF326" s="4"/>
      <c r="HAL326" s="4"/>
      <c r="HAR326" s="4"/>
      <c r="HAX326" s="4"/>
      <c r="HBD326" s="4"/>
      <c r="HBJ326" s="4"/>
      <c r="HBP326" s="4"/>
      <c r="HBV326" s="4"/>
      <c r="HCB326" s="4"/>
      <c r="HCH326" s="4"/>
      <c r="HCN326" s="4"/>
      <c r="HCT326" s="4"/>
      <c r="HCZ326" s="4"/>
      <c r="HDF326" s="4"/>
      <c r="HDL326" s="4"/>
      <c r="HDR326" s="4"/>
      <c r="HDX326" s="4"/>
      <c r="HED326" s="4"/>
      <c r="HEJ326" s="4"/>
      <c r="HEP326" s="4"/>
      <c r="HEV326" s="4"/>
      <c r="HFB326" s="4"/>
      <c r="HFH326" s="4"/>
      <c r="HFN326" s="4"/>
      <c r="HFT326" s="4"/>
      <c r="HFZ326" s="4"/>
      <c r="HGF326" s="4"/>
      <c r="HGL326" s="4"/>
      <c r="HGR326" s="4"/>
      <c r="HGX326" s="4"/>
      <c r="HHD326" s="4"/>
      <c r="HHJ326" s="4"/>
      <c r="HHP326" s="4"/>
      <c r="HHV326" s="4"/>
      <c r="HIB326" s="4"/>
      <c r="HIH326" s="4"/>
      <c r="HIN326" s="4"/>
      <c r="HIT326" s="4"/>
      <c r="HIZ326" s="4"/>
      <c r="HJF326" s="4"/>
      <c r="HJL326" s="4"/>
      <c r="HJR326" s="4"/>
      <c r="HJX326" s="4"/>
      <c r="HKD326" s="4"/>
      <c r="HKJ326" s="4"/>
      <c r="HKP326" s="4"/>
      <c r="HKV326" s="4"/>
      <c r="HLB326" s="4"/>
      <c r="HLH326" s="4"/>
      <c r="HLN326" s="4"/>
      <c r="HLT326" s="4"/>
      <c r="HLZ326" s="4"/>
      <c r="HMF326" s="4"/>
      <c r="HML326" s="4"/>
      <c r="HMR326" s="4"/>
      <c r="HMX326" s="4"/>
      <c r="HND326" s="4"/>
      <c r="HNJ326" s="4"/>
      <c r="HNP326" s="4"/>
      <c r="HNV326" s="4"/>
      <c r="HOB326" s="4"/>
      <c r="HOH326" s="4"/>
      <c r="HON326" s="4"/>
      <c r="HOT326" s="4"/>
      <c r="HOZ326" s="4"/>
      <c r="HPF326" s="4"/>
      <c r="HPL326" s="4"/>
      <c r="HPR326" s="4"/>
      <c r="HPX326" s="4"/>
      <c r="HQD326" s="4"/>
      <c r="HQJ326" s="4"/>
      <c r="HQP326" s="4"/>
      <c r="HQV326" s="4"/>
      <c r="HRB326" s="4"/>
      <c r="HRH326" s="4"/>
      <c r="HRN326" s="4"/>
      <c r="HRT326" s="4"/>
      <c r="HRZ326" s="4"/>
      <c r="HSF326" s="4"/>
      <c r="HSL326" s="4"/>
      <c r="HSR326" s="4"/>
      <c r="HSX326" s="4"/>
      <c r="HTD326" s="4"/>
      <c r="HTJ326" s="4"/>
      <c r="HTP326" s="4"/>
      <c r="HTV326" s="4"/>
      <c r="HUB326" s="4"/>
      <c r="HUH326" s="4"/>
      <c r="HUN326" s="4"/>
      <c r="HUT326" s="4"/>
      <c r="HUZ326" s="4"/>
      <c r="HVF326" s="4"/>
      <c r="HVL326" s="4"/>
      <c r="HVR326" s="4"/>
      <c r="HVX326" s="4"/>
      <c r="HWD326" s="4"/>
      <c r="HWJ326" s="4"/>
      <c r="HWP326" s="4"/>
      <c r="HWV326" s="4"/>
      <c r="HXB326" s="4"/>
      <c r="HXH326" s="4"/>
      <c r="HXN326" s="4"/>
      <c r="HXT326" s="4"/>
      <c r="HXZ326" s="4"/>
      <c r="HYF326" s="4"/>
      <c r="HYL326" s="4"/>
      <c r="HYR326" s="4"/>
      <c r="HYX326" s="4"/>
      <c r="HZD326" s="4"/>
      <c r="HZJ326" s="4"/>
      <c r="HZP326" s="4"/>
      <c r="HZV326" s="4"/>
      <c r="IAB326" s="4"/>
      <c r="IAH326" s="4"/>
      <c r="IAN326" s="4"/>
      <c r="IAT326" s="4"/>
      <c r="IAZ326" s="4"/>
      <c r="IBF326" s="4"/>
      <c r="IBL326" s="4"/>
      <c r="IBR326" s="4"/>
      <c r="IBX326" s="4"/>
      <c r="ICD326" s="4"/>
      <c r="ICJ326" s="4"/>
      <c r="ICP326" s="4"/>
      <c r="ICV326" s="4"/>
      <c r="IDB326" s="4"/>
      <c r="IDH326" s="4"/>
      <c r="IDN326" s="4"/>
      <c r="IDT326" s="4"/>
      <c r="IDZ326" s="4"/>
      <c r="IEF326" s="4"/>
      <c r="IEL326" s="4"/>
      <c r="IER326" s="4"/>
      <c r="IEX326" s="4"/>
      <c r="IFD326" s="4"/>
      <c r="IFJ326" s="4"/>
      <c r="IFP326" s="4"/>
      <c r="IFV326" s="4"/>
      <c r="IGB326" s="4"/>
      <c r="IGH326" s="4"/>
      <c r="IGN326" s="4"/>
      <c r="IGT326" s="4"/>
      <c r="IGZ326" s="4"/>
      <c r="IHF326" s="4"/>
      <c r="IHL326" s="4"/>
      <c r="IHR326" s="4"/>
      <c r="IHX326" s="4"/>
      <c r="IID326" s="4"/>
      <c r="IIJ326" s="4"/>
      <c r="IIP326" s="4"/>
      <c r="IIV326" s="4"/>
      <c r="IJB326" s="4"/>
      <c r="IJH326" s="4"/>
      <c r="IJN326" s="4"/>
      <c r="IJT326" s="4"/>
      <c r="IJZ326" s="4"/>
      <c r="IKF326" s="4"/>
      <c r="IKL326" s="4"/>
      <c r="IKR326" s="4"/>
      <c r="IKX326" s="4"/>
      <c r="ILD326" s="4"/>
      <c r="ILJ326" s="4"/>
      <c r="ILP326" s="4"/>
      <c r="ILV326" s="4"/>
      <c r="IMB326" s="4"/>
      <c r="IMH326" s="4"/>
      <c r="IMN326" s="4"/>
      <c r="IMT326" s="4"/>
      <c r="IMZ326" s="4"/>
      <c r="INF326" s="4"/>
      <c r="INL326" s="4"/>
      <c r="INR326" s="4"/>
      <c r="INX326" s="4"/>
      <c r="IOD326" s="4"/>
      <c r="IOJ326" s="4"/>
      <c r="IOP326" s="4"/>
      <c r="IOV326" s="4"/>
      <c r="IPB326" s="4"/>
      <c r="IPH326" s="4"/>
      <c r="IPN326" s="4"/>
      <c r="IPT326" s="4"/>
      <c r="IPZ326" s="4"/>
      <c r="IQF326" s="4"/>
      <c r="IQL326" s="4"/>
      <c r="IQR326" s="4"/>
      <c r="IQX326" s="4"/>
      <c r="IRD326" s="4"/>
      <c r="IRJ326" s="4"/>
      <c r="IRP326" s="4"/>
      <c r="IRV326" s="4"/>
      <c r="ISB326" s="4"/>
      <c r="ISH326" s="4"/>
      <c r="ISN326" s="4"/>
      <c r="IST326" s="4"/>
      <c r="ISZ326" s="4"/>
      <c r="ITF326" s="4"/>
      <c r="ITL326" s="4"/>
      <c r="ITR326" s="4"/>
      <c r="ITX326" s="4"/>
      <c r="IUD326" s="4"/>
      <c r="IUJ326" s="4"/>
      <c r="IUP326" s="4"/>
      <c r="IUV326" s="4"/>
      <c r="IVB326" s="4"/>
      <c r="IVH326" s="4"/>
      <c r="IVN326" s="4"/>
      <c r="IVT326" s="4"/>
      <c r="IVZ326" s="4"/>
      <c r="IWF326" s="4"/>
      <c r="IWL326" s="4"/>
      <c r="IWR326" s="4"/>
      <c r="IWX326" s="4"/>
      <c r="IXD326" s="4"/>
      <c r="IXJ326" s="4"/>
      <c r="IXP326" s="4"/>
      <c r="IXV326" s="4"/>
      <c r="IYB326" s="4"/>
      <c r="IYH326" s="4"/>
      <c r="IYN326" s="4"/>
      <c r="IYT326" s="4"/>
      <c r="IYZ326" s="4"/>
      <c r="IZF326" s="4"/>
      <c r="IZL326" s="4"/>
      <c r="IZR326" s="4"/>
      <c r="IZX326" s="4"/>
      <c r="JAD326" s="4"/>
      <c r="JAJ326" s="4"/>
      <c r="JAP326" s="4"/>
      <c r="JAV326" s="4"/>
      <c r="JBB326" s="4"/>
      <c r="JBH326" s="4"/>
      <c r="JBN326" s="4"/>
      <c r="JBT326" s="4"/>
      <c r="JBZ326" s="4"/>
      <c r="JCF326" s="4"/>
      <c r="JCL326" s="4"/>
      <c r="JCR326" s="4"/>
      <c r="JCX326" s="4"/>
      <c r="JDD326" s="4"/>
      <c r="JDJ326" s="4"/>
      <c r="JDP326" s="4"/>
      <c r="JDV326" s="4"/>
      <c r="JEB326" s="4"/>
      <c r="JEH326" s="4"/>
      <c r="JEN326" s="4"/>
      <c r="JET326" s="4"/>
      <c r="JEZ326" s="4"/>
      <c r="JFF326" s="4"/>
      <c r="JFL326" s="4"/>
      <c r="JFR326" s="4"/>
      <c r="JFX326" s="4"/>
      <c r="JGD326" s="4"/>
      <c r="JGJ326" s="4"/>
      <c r="JGP326" s="4"/>
      <c r="JGV326" s="4"/>
      <c r="JHB326" s="4"/>
      <c r="JHH326" s="4"/>
      <c r="JHN326" s="4"/>
      <c r="JHT326" s="4"/>
      <c r="JHZ326" s="4"/>
      <c r="JIF326" s="4"/>
      <c r="JIL326" s="4"/>
      <c r="JIR326" s="4"/>
      <c r="JIX326" s="4"/>
      <c r="JJD326" s="4"/>
      <c r="JJJ326" s="4"/>
      <c r="JJP326" s="4"/>
      <c r="JJV326" s="4"/>
      <c r="JKB326" s="4"/>
      <c r="JKH326" s="4"/>
      <c r="JKN326" s="4"/>
      <c r="JKT326" s="4"/>
      <c r="JKZ326" s="4"/>
      <c r="JLF326" s="4"/>
      <c r="JLL326" s="4"/>
      <c r="JLR326" s="4"/>
      <c r="JLX326" s="4"/>
      <c r="JMD326" s="4"/>
      <c r="JMJ326" s="4"/>
      <c r="JMP326" s="4"/>
      <c r="JMV326" s="4"/>
      <c r="JNB326" s="4"/>
      <c r="JNH326" s="4"/>
      <c r="JNN326" s="4"/>
      <c r="JNT326" s="4"/>
      <c r="JNZ326" s="4"/>
      <c r="JOF326" s="4"/>
      <c r="JOL326" s="4"/>
      <c r="JOR326" s="4"/>
      <c r="JOX326" s="4"/>
      <c r="JPD326" s="4"/>
      <c r="JPJ326" s="4"/>
      <c r="JPP326" s="4"/>
      <c r="JPV326" s="4"/>
      <c r="JQB326" s="4"/>
      <c r="JQH326" s="4"/>
      <c r="JQN326" s="4"/>
      <c r="JQT326" s="4"/>
      <c r="JQZ326" s="4"/>
      <c r="JRF326" s="4"/>
      <c r="JRL326" s="4"/>
      <c r="JRR326" s="4"/>
      <c r="JRX326" s="4"/>
      <c r="JSD326" s="4"/>
      <c r="JSJ326" s="4"/>
      <c r="JSP326" s="4"/>
      <c r="JSV326" s="4"/>
      <c r="JTB326" s="4"/>
      <c r="JTH326" s="4"/>
      <c r="JTN326" s="4"/>
      <c r="JTT326" s="4"/>
      <c r="JTZ326" s="4"/>
      <c r="JUF326" s="4"/>
      <c r="JUL326" s="4"/>
      <c r="JUR326" s="4"/>
      <c r="JUX326" s="4"/>
      <c r="JVD326" s="4"/>
      <c r="JVJ326" s="4"/>
      <c r="JVP326" s="4"/>
      <c r="JVV326" s="4"/>
      <c r="JWB326" s="4"/>
      <c r="JWH326" s="4"/>
      <c r="JWN326" s="4"/>
      <c r="JWT326" s="4"/>
      <c r="JWZ326" s="4"/>
      <c r="JXF326" s="4"/>
      <c r="JXL326" s="4"/>
      <c r="JXR326" s="4"/>
      <c r="JXX326" s="4"/>
      <c r="JYD326" s="4"/>
      <c r="JYJ326" s="4"/>
      <c r="JYP326" s="4"/>
      <c r="JYV326" s="4"/>
      <c r="JZB326" s="4"/>
      <c r="JZH326" s="4"/>
      <c r="JZN326" s="4"/>
      <c r="JZT326" s="4"/>
      <c r="JZZ326" s="4"/>
      <c r="KAF326" s="4"/>
      <c r="KAL326" s="4"/>
      <c r="KAR326" s="4"/>
      <c r="KAX326" s="4"/>
      <c r="KBD326" s="4"/>
      <c r="KBJ326" s="4"/>
      <c r="KBP326" s="4"/>
      <c r="KBV326" s="4"/>
      <c r="KCB326" s="4"/>
      <c r="KCH326" s="4"/>
      <c r="KCN326" s="4"/>
      <c r="KCT326" s="4"/>
      <c r="KCZ326" s="4"/>
      <c r="KDF326" s="4"/>
      <c r="KDL326" s="4"/>
      <c r="KDR326" s="4"/>
      <c r="KDX326" s="4"/>
      <c r="KED326" s="4"/>
      <c r="KEJ326" s="4"/>
      <c r="KEP326" s="4"/>
      <c r="KEV326" s="4"/>
      <c r="KFB326" s="4"/>
      <c r="KFH326" s="4"/>
      <c r="KFN326" s="4"/>
      <c r="KFT326" s="4"/>
      <c r="KFZ326" s="4"/>
      <c r="KGF326" s="4"/>
      <c r="KGL326" s="4"/>
      <c r="KGR326" s="4"/>
      <c r="KGX326" s="4"/>
      <c r="KHD326" s="4"/>
      <c r="KHJ326" s="4"/>
      <c r="KHP326" s="4"/>
      <c r="KHV326" s="4"/>
      <c r="KIB326" s="4"/>
      <c r="KIH326" s="4"/>
      <c r="KIN326" s="4"/>
      <c r="KIT326" s="4"/>
      <c r="KIZ326" s="4"/>
      <c r="KJF326" s="4"/>
      <c r="KJL326" s="4"/>
      <c r="KJR326" s="4"/>
      <c r="KJX326" s="4"/>
      <c r="KKD326" s="4"/>
      <c r="KKJ326" s="4"/>
      <c r="KKP326" s="4"/>
      <c r="KKV326" s="4"/>
      <c r="KLB326" s="4"/>
      <c r="KLH326" s="4"/>
      <c r="KLN326" s="4"/>
      <c r="KLT326" s="4"/>
      <c r="KLZ326" s="4"/>
      <c r="KMF326" s="4"/>
      <c r="KML326" s="4"/>
      <c r="KMR326" s="4"/>
      <c r="KMX326" s="4"/>
      <c r="KND326" s="4"/>
      <c r="KNJ326" s="4"/>
      <c r="KNP326" s="4"/>
      <c r="KNV326" s="4"/>
      <c r="KOB326" s="4"/>
      <c r="KOH326" s="4"/>
      <c r="KON326" s="4"/>
      <c r="KOT326" s="4"/>
      <c r="KOZ326" s="4"/>
      <c r="KPF326" s="4"/>
      <c r="KPL326" s="4"/>
      <c r="KPR326" s="4"/>
      <c r="KPX326" s="4"/>
      <c r="KQD326" s="4"/>
      <c r="KQJ326" s="4"/>
      <c r="KQP326" s="4"/>
      <c r="KQV326" s="4"/>
      <c r="KRB326" s="4"/>
      <c r="KRH326" s="4"/>
      <c r="KRN326" s="4"/>
      <c r="KRT326" s="4"/>
      <c r="KRZ326" s="4"/>
      <c r="KSF326" s="4"/>
      <c r="KSL326" s="4"/>
      <c r="KSR326" s="4"/>
      <c r="KSX326" s="4"/>
      <c r="KTD326" s="4"/>
      <c r="KTJ326" s="4"/>
      <c r="KTP326" s="4"/>
      <c r="KTV326" s="4"/>
      <c r="KUB326" s="4"/>
      <c r="KUH326" s="4"/>
      <c r="KUN326" s="4"/>
      <c r="KUT326" s="4"/>
      <c r="KUZ326" s="4"/>
      <c r="KVF326" s="4"/>
      <c r="KVL326" s="4"/>
      <c r="KVR326" s="4"/>
      <c r="KVX326" s="4"/>
      <c r="KWD326" s="4"/>
      <c r="KWJ326" s="4"/>
      <c r="KWP326" s="4"/>
      <c r="KWV326" s="4"/>
      <c r="KXB326" s="4"/>
      <c r="KXH326" s="4"/>
      <c r="KXN326" s="4"/>
      <c r="KXT326" s="4"/>
      <c r="KXZ326" s="4"/>
      <c r="KYF326" s="4"/>
      <c r="KYL326" s="4"/>
      <c r="KYR326" s="4"/>
      <c r="KYX326" s="4"/>
      <c r="KZD326" s="4"/>
      <c r="KZJ326" s="4"/>
      <c r="KZP326" s="4"/>
      <c r="KZV326" s="4"/>
      <c r="LAB326" s="4"/>
      <c r="LAH326" s="4"/>
      <c r="LAN326" s="4"/>
      <c r="LAT326" s="4"/>
      <c r="LAZ326" s="4"/>
      <c r="LBF326" s="4"/>
      <c r="LBL326" s="4"/>
      <c r="LBR326" s="4"/>
      <c r="LBX326" s="4"/>
      <c r="LCD326" s="4"/>
      <c r="LCJ326" s="4"/>
      <c r="LCP326" s="4"/>
      <c r="LCV326" s="4"/>
      <c r="LDB326" s="4"/>
      <c r="LDH326" s="4"/>
      <c r="LDN326" s="4"/>
      <c r="LDT326" s="4"/>
      <c r="LDZ326" s="4"/>
      <c r="LEF326" s="4"/>
      <c r="LEL326" s="4"/>
      <c r="LER326" s="4"/>
      <c r="LEX326" s="4"/>
      <c r="LFD326" s="4"/>
      <c r="LFJ326" s="4"/>
      <c r="LFP326" s="4"/>
      <c r="LFV326" s="4"/>
      <c r="LGB326" s="4"/>
      <c r="LGH326" s="4"/>
      <c r="LGN326" s="4"/>
      <c r="LGT326" s="4"/>
      <c r="LGZ326" s="4"/>
      <c r="LHF326" s="4"/>
      <c r="LHL326" s="4"/>
      <c r="LHR326" s="4"/>
      <c r="LHX326" s="4"/>
      <c r="LID326" s="4"/>
      <c r="LIJ326" s="4"/>
      <c r="LIP326" s="4"/>
      <c r="LIV326" s="4"/>
      <c r="LJB326" s="4"/>
      <c r="LJH326" s="4"/>
      <c r="LJN326" s="4"/>
      <c r="LJT326" s="4"/>
      <c r="LJZ326" s="4"/>
      <c r="LKF326" s="4"/>
      <c r="LKL326" s="4"/>
      <c r="LKR326" s="4"/>
      <c r="LKX326" s="4"/>
      <c r="LLD326" s="4"/>
      <c r="LLJ326" s="4"/>
      <c r="LLP326" s="4"/>
      <c r="LLV326" s="4"/>
      <c r="LMB326" s="4"/>
      <c r="LMH326" s="4"/>
      <c r="LMN326" s="4"/>
      <c r="LMT326" s="4"/>
      <c r="LMZ326" s="4"/>
      <c r="LNF326" s="4"/>
      <c r="LNL326" s="4"/>
      <c r="LNR326" s="4"/>
      <c r="LNX326" s="4"/>
      <c r="LOD326" s="4"/>
      <c r="LOJ326" s="4"/>
      <c r="LOP326" s="4"/>
      <c r="LOV326" s="4"/>
      <c r="LPB326" s="4"/>
      <c r="LPH326" s="4"/>
      <c r="LPN326" s="4"/>
      <c r="LPT326" s="4"/>
      <c r="LPZ326" s="4"/>
      <c r="LQF326" s="4"/>
      <c r="LQL326" s="4"/>
      <c r="LQR326" s="4"/>
      <c r="LQX326" s="4"/>
      <c r="LRD326" s="4"/>
      <c r="LRJ326" s="4"/>
      <c r="LRP326" s="4"/>
      <c r="LRV326" s="4"/>
      <c r="LSB326" s="4"/>
      <c r="LSH326" s="4"/>
      <c r="LSN326" s="4"/>
      <c r="LST326" s="4"/>
      <c r="LSZ326" s="4"/>
      <c r="LTF326" s="4"/>
      <c r="LTL326" s="4"/>
      <c r="LTR326" s="4"/>
      <c r="LTX326" s="4"/>
      <c r="LUD326" s="4"/>
      <c r="LUJ326" s="4"/>
      <c r="LUP326" s="4"/>
      <c r="LUV326" s="4"/>
      <c r="LVB326" s="4"/>
      <c r="LVH326" s="4"/>
      <c r="LVN326" s="4"/>
      <c r="LVT326" s="4"/>
      <c r="LVZ326" s="4"/>
      <c r="LWF326" s="4"/>
      <c r="LWL326" s="4"/>
      <c r="LWR326" s="4"/>
      <c r="LWX326" s="4"/>
      <c r="LXD326" s="4"/>
      <c r="LXJ326" s="4"/>
      <c r="LXP326" s="4"/>
      <c r="LXV326" s="4"/>
      <c r="LYB326" s="4"/>
      <c r="LYH326" s="4"/>
      <c r="LYN326" s="4"/>
      <c r="LYT326" s="4"/>
      <c r="LYZ326" s="4"/>
      <c r="LZF326" s="4"/>
      <c r="LZL326" s="4"/>
      <c r="LZR326" s="4"/>
      <c r="LZX326" s="4"/>
      <c r="MAD326" s="4"/>
      <c r="MAJ326" s="4"/>
      <c r="MAP326" s="4"/>
      <c r="MAV326" s="4"/>
      <c r="MBB326" s="4"/>
      <c r="MBH326" s="4"/>
      <c r="MBN326" s="4"/>
      <c r="MBT326" s="4"/>
      <c r="MBZ326" s="4"/>
      <c r="MCF326" s="4"/>
      <c r="MCL326" s="4"/>
      <c r="MCR326" s="4"/>
      <c r="MCX326" s="4"/>
      <c r="MDD326" s="4"/>
      <c r="MDJ326" s="4"/>
      <c r="MDP326" s="4"/>
      <c r="MDV326" s="4"/>
      <c r="MEB326" s="4"/>
      <c r="MEH326" s="4"/>
      <c r="MEN326" s="4"/>
      <c r="MET326" s="4"/>
      <c r="MEZ326" s="4"/>
      <c r="MFF326" s="4"/>
      <c r="MFL326" s="4"/>
      <c r="MFR326" s="4"/>
      <c r="MFX326" s="4"/>
      <c r="MGD326" s="4"/>
      <c r="MGJ326" s="4"/>
      <c r="MGP326" s="4"/>
      <c r="MGV326" s="4"/>
      <c r="MHB326" s="4"/>
      <c r="MHH326" s="4"/>
      <c r="MHN326" s="4"/>
      <c r="MHT326" s="4"/>
      <c r="MHZ326" s="4"/>
      <c r="MIF326" s="4"/>
      <c r="MIL326" s="4"/>
      <c r="MIR326" s="4"/>
      <c r="MIX326" s="4"/>
      <c r="MJD326" s="4"/>
      <c r="MJJ326" s="4"/>
      <c r="MJP326" s="4"/>
      <c r="MJV326" s="4"/>
      <c r="MKB326" s="4"/>
      <c r="MKH326" s="4"/>
      <c r="MKN326" s="4"/>
      <c r="MKT326" s="4"/>
      <c r="MKZ326" s="4"/>
      <c r="MLF326" s="4"/>
      <c r="MLL326" s="4"/>
      <c r="MLR326" s="4"/>
      <c r="MLX326" s="4"/>
      <c r="MMD326" s="4"/>
      <c r="MMJ326" s="4"/>
      <c r="MMP326" s="4"/>
      <c r="MMV326" s="4"/>
      <c r="MNB326" s="4"/>
      <c r="MNH326" s="4"/>
      <c r="MNN326" s="4"/>
      <c r="MNT326" s="4"/>
      <c r="MNZ326" s="4"/>
      <c r="MOF326" s="4"/>
      <c r="MOL326" s="4"/>
      <c r="MOR326" s="4"/>
      <c r="MOX326" s="4"/>
      <c r="MPD326" s="4"/>
      <c r="MPJ326" s="4"/>
      <c r="MPP326" s="4"/>
      <c r="MPV326" s="4"/>
      <c r="MQB326" s="4"/>
      <c r="MQH326" s="4"/>
      <c r="MQN326" s="4"/>
      <c r="MQT326" s="4"/>
      <c r="MQZ326" s="4"/>
      <c r="MRF326" s="4"/>
      <c r="MRL326" s="4"/>
      <c r="MRR326" s="4"/>
      <c r="MRX326" s="4"/>
      <c r="MSD326" s="4"/>
      <c r="MSJ326" s="4"/>
      <c r="MSP326" s="4"/>
      <c r="MSV326" s="4"/>
      <c r="MTB326" s="4"/>
      <c r="MTH326" s="4"/>
      <c r="MTN326" s="4"/>
      <c r="MTT326" s="4"/>
      <c r="MTZ326" s="4"/>
      <c r="MUF326" s="4"/>
      <c r="MUL326" s="4"/>
      <c r="MUR326" s="4"/>
      <c r="MUX326" s="4"/>
      <c r="MVD326" s="4"/>
      <c r="MVJ326" s="4"/>
      <c r="MVP326" s="4"/>
      <c r="MVV326" s="4"/>
      <c r="MWB326" s="4"/>
      <c r="MWH326" s="4"/>
      <c r="MWN326" s="4"/>
      <c r="MWT326" s="4"/>
      <c r="MWZ326" s="4"/>
      <c r="MXF326" s="4"/>
      <c r="MXL326" s="4"/>
      <c r="MXR326" s="4"/>
      <c r="MXX326" s="4"/>
      <c r="MYD326" s="4"/>
      <c r="MYJ326" s="4"/>
      <c r="MYP326" s="4"/>
      <c r="MYV326" s="4"/>
      <c r="MZB326" s="4"/>
      <c r="MZH326" s="4"/>
      <c r="MZN326" s="4"/>
      <c r="MZT326" s="4"/>
      <c r="MZZ326" s="4"/>
      <c r="NAF326" s="4"/>
      <c r="NAL326" s="4"/>
      <c r="NAR326" s="4"/>
      <c r="NAX326" s="4"/>
      <c r="NBD326" s="4"/>
      <c r="NBJ326" s="4"/>
      <c r="NBP326" s="4"/>
      <c r="NBV326" s="4"/>
      <c r="NCB326" s="4"/>
      <c r="NCH326" s="4"/>
      <c r="NCN326" s="4"/>
      <c r="NCT326" s="4"/>
      <c r="NCZ326" s="4"/>
      <c r="NDF326" s="4"/>
      <c r="NDL326" s="4"/>
      <c r="NDR326" s="4"/>
      <c r="NDX326" s="4"/>
      <c r="NED326" s="4"/>
      <c r="NEJ326" s="4"/>
      <c r="NEP326" s="4"/>
      <c r="NEV326" s="4"/>
      <c r="NFB326" s="4"/>
      <c r="NFH326" s="4"/>
      <c r="NFN326" s="4"/>
      <c r="NFT326" s="4"/>
      <c r="NFZ326" s="4"/>
      <c r="NGF326" s="4"/>
      <c r="NGL326" s="4"/>
      <c r="NGR326" s="4"/>
      <c r="NGX326" s="4"/>
      <c r="NHD326" s="4"/>
      <c r="NHJ326" s="4"/>
      <c r="NHP326" s="4"/>
      <c r="NHV326" s="4"/>
      <c r="NIB326" s="4"/>
      <c r="NIH326" s="4"/>
      <c r="NIN326" s="4"/>
      <c r="NIT326" s="4"/>
      <c r="NIZ326" s="4"/>
      <c r="NJF326" s="4"/>
      <c r="NJL326" s="4"/>
      <c r="NJR326" s="4"/>
      <c r="NJX326" s="4"/>
      <c r="NKD326" s="4"/>
      <c r="NKJ326" s="4"/>
      <c r="NKP326" s="4"/>
      <c r="NKV326" s="4"/>
      <c r="NLB326" s="4"/>
      <c r="NLH326" s="4"/>
      <c r="NLN326" s="4"/>
      <c r="NLT326" s="4"/>
      <c r="NLZ326" s="4"/>
      <c r="NMF326" s="4"/>
      <c r="NML326" s="4"/>
      <c r="NMR326" s="4"/>
      <c r="NMX326" s="4"/>
      <c r="NND326" s="4"/>
      <c r="NNJ326" s="4"/>
      <c r="NNP326" s="4"/>
      <c r="NNV326" s="4"/>
      <c r="NOB326" s="4"/>
      <c r="NOH326" s="4"/>
      <c r="NON326" s="4"/>
      <c r="NOT326" s="4"/>
      <c r="NOZ326" s="4"/>
      <c r="NPF326" s="4"/>
      <c r="NPL326" s="4"/>
      <c r="NPR326" s="4"/>
      <c r="NPX326" s="4"/>
      <c r="NQD326" s="4"/>
      <c r="NQJ326" s="4"/>
      <c r="NQP326" s="4"/>
      <c r="NQV326" s="4"/>
      <c r="NRB326" s="4"/>
      <c r="NRH326" s="4"/>
      <c r="NRN326" s="4"/>
      <c r="NRT326" s="4"/>
      <c r="NRZ326" s="4"/>
      <c r="NSF326" s="4"/>
      <c r="NSL326" s="4"/>
      <c r="NSR326" s="4"/>
      <c r="NSX326" s="4"/>
      <c r="NTD326" s="4"/>
      <c r="NTJ326" s="4"/>
      <c r="NTP326" s="4"/>
      <c r="NTV326" s="4"/>
      <c r="NUB326" s="4"/>
      <c r="NUH326" s="4"/>
      <c r="NUN326" s="4"/>
      <c r="NUT326" s="4"/>
      <c r="NUZ326" s="4"/>
      <c r="NVF326" s="4"/>
      <c r="NVL326" s="4"/>
      <c r="NVR326" s="4"/>
      <c r="NVX326" s="4"/>
      <c r="NWD326" s="4"/>
      <c r="NWJ326" s="4"/>
      <c r="NWP326" s="4"/>
      <c r="NWV326" s="4"/>
      <c r="NXB326" s="4"/>
      <c r="NXH326" s="4"/>
      <c r="NXN326" s="4"/>
      <c r="NXT326" s="4"/>
      <c r="NXZ326" s="4"/>
      <c r="NYF326" s="4"/>
      <c r="NYL326" s="4"/>
      <c r="NYR326" s="4"/>
      <c r="NYX326" s="4"/>
      <c r="NZD326" s="4"/>
      <c r="NZJ326" s="4"/>
      <c r="NZP326" s="4"/>
      <c r="NZV326" s="4"/>
      <c r="OAB326" s="4"/>
      <c r="OAH326" s="4"/>
      <c r="OAN326" s="4"/>
      <c r="OAT326" s="4"/>
      <c r="OAZ326" s="4"/>
      <c r="OBF326" s="4"/>
      <c r="OBL326" s="4"/>
      <c r="OBR326" s="4"/>
      <c r="OBX326" s="4"/>
      <c r="OCD326" s="4"/>
      <c r="OCJ326" s="4"/>
      <c r="OCP326" s="4"/>
      <c r="OCV326" s="4"/>
      <c r="ODB326" s="4"/>
      <c r="ODH326" s="4"/>
      <c r="ODN326" s="4"/>
      <c r="ODT326" s="4"/>
      <c r="ODZ326" s="4"/>
      <c r="OEF326" s="4"/>
      <c r="OEL326" s="4"/>
      <c r="OER326" s="4"/>
      <c r="OEX326" s="4"/>
      <c r="OFD326" s="4"/>
      <c r="OFJ326" s="4"/>
      <c r="OFP326" s="4"/>
      <c r="OFV326" s="4"/>
      <c r="OGB326" s="4"/>
      <c r="OGH326" s="4"/>
      <c r="OGN326" s="4"/>
      <c r="OGT326" s="4"/>
      <c r="OGZ326" s="4"/>
      <c r="OHF326" s="4"/>
      <c r="OHL326" s="4"/>
      <c r="OHR326" s="4"/>
      <c r="OHX326" s="4"/>
      <c r="OID326" s="4"/>
      <c r="OIJ326" s="4"/>
      <c r="OIP326" s="4"/>
      <c r="OIV326" s="4"/>
      <c r="OJB326" s="4"/>
      <c r="OJH326" s="4"/>
      <c r="OJN326" s="4"/>
      <c r="OJT326" s="4"/>
      <c r="OJZ326" s="4"/>
      <c r="OKF326" s="4"/>
      <c r="OKL326" s="4"/>
      <c r="OKR326" s="4"/>
      <c r="OKX326" s="4"/>
      <c r="OLD326" s="4"/>
      <c r="OLJ326" s="4"/>
      <c r="OLP326" s="4"/>
      <c r="OLV326" s="4"/>
      <c r="OMB326" s="4"/>
      <c r="OMH326" s="4"/>
      <c r="OMN326" s="4"/>
      <c r="OMT326" s="4"/>
      <c r="OMZ326" s="4"/>
      <c r="ONF326" s="4"/>
      <c r="ONL326" s="4"/>
      <c r="ONR326" s="4"/>
      <c r="ONX326" s="4"/>
      <c r="OOD326" s="4"/>
      <c r="OOJ326" s="4"/>
      <c r="OOP326" s="4"/>
      <c r="OOV326" s="4"/>
      <c r="OPB326" s="4"/>
      <c r="OPH326" s="4"/>
      <c r="OPN326" s="4"/>
      <c r="OPT326" s="4"/>
      <c r="OPZ326" s="4"/>
      <c r="OQF326" s="4"/>
      <c r="OQL326" s="4"/>
      <c r="OQR326" s="4"/>
      <c r="OQX326" s="4"/>
      <c r="ORD326" s="4"/>
      <c r="ORJ326" s="4"/>
      <c r="ORP326" s="4"/>
      <c r="ORV326" s="4"/>
      <c r="OSB326" s="4"/>
      <c r="OSH326" s="4"/>
      <c r="OSN326" s="4"/>
      <c r="OST326" s="4"/>
      <c r="OSZ326" s="4"/>
      <c r="OTF326" s="4"/>
      <c r="OTL326" s="4"/>
      <c r="OTR326" s="4"/>
      <c r="OTX326" s="4"/>
      <c r="OUD326" s="4"/>
      <c r="OUJ326" s="4"/>
      <c r="OUP326" s="4"/>
      <c r="OUV326" s="4"/>
      <c r="OVB326" s="4"/>
      <c r="OVH326" s="4"/>
      <c r="OVN326" s="4"/>
      <c r="OVT326" s="4"/>
      <c r="OVZ326" s="4"/>
      <c r="OWF326" s="4"/>
      <c r="OWL326" s="4"/>
      <c r="OWR326" s="4"/>
      <c r="OWX326" s="4"/>
      <c r="OXD326" s="4"/>
      <c r="OXJ326" s="4"/>
      <c r="OXP326" s="4"/>
      <c r="OXV326" s="4"/>
      <c r="OYB326" s="4"/>
      <c r="OYH326" s="4"/>
      <c r="OYN326" s="4"/>
      <c r="OYT326" s="4"/>
      <c r="OYZ326" s="4"/>
      <c r="OZF326" s="4"/>
      <c r="OZL326" s="4"/>
      <c r="OZR326" s="4"/>
      <c r="OZX326" s="4"/>
      <c r="PAD326" s="4"/>
      <c r="PAJ326" s="4"/>
      <c r="PAP326" s="4"/>
      <c r="PAV326" s="4"/>
      <c r="PBB326" s="4"/>
      <c r="PBH326" s="4"/>
      <c r="PBN326" s="4"/>
      <c r="PBT326" s="4"/>
      <c r="PBZ326" s="4"/>
      <c r="PCF326" s="4"/>
      <c r="PCL326" s="4"/>
      <c r="PCR326" s="4"/>
      <c r="PCX326" s="4"/>
      <c r="PDD326" s="4"/>
      <c r="PDJ326" s="4"/>
      <c r="PDP326" s="4"/>
      <c r="PDV326" s="4"/>
      <c r="PEB326" s="4"/>
      <c r="PEH326" s="4"/>
      <c r="PEN326" s="4"/>
      <c r="PET326" s="4"/>
      <c r="PEZ326" s="4"/>
      <c r="PFF326" s="4"/>
      <c r="PFL326" s="4"/>
      <c r="PFR326" s="4"/>
      <c r="PFX326" s="4"/>
      <c r="PGD326" s="4"/>
      <c r="PGJ326" s="4"/>
      <c r="PGP326" s="4"/>
      <c r="PGV326" s="4"/>
      <c r="PHB326" s="4"/>
      <c r="PHH326" s="4"/>
      <c r="PHN326" s="4"/>
      <c r="PHT326" s="4"/>
      <c r="PHZ326" s="4"/>
      <c r="PIF326" s="4"/>
      <c r="PIL326" s="4"/>
      <c r="PIR326" s="4"/>
      <c r="PIX326" s="4"/>
      <c r="PJD326" s="4"/>
      <c r="PJJ326" s="4"/>
      <c r="PJP326" s="4"/>
      <c r="PJV326" s="4"/>
      <c r="PKB326" s="4"/>
      <c r="PKH326" s="4"/>
      <c r="PKN326" s="4"/>
      <c r="PKT326" s="4"/>
      <c r="PKZ326" s="4"/>
      <c r="PLF326" s="4"/>
      <c r="PLL326" s="4"/>
      <c r="PLR326" s="4"/>
      <c r="PLX326" s="4"/>
      <c r="PMD326" s="4"/>
      <c r="PMJ326" s="4"/>
      <c r="PMP326" s="4"/>
      <c r="PMV326" s="4"/>
      <c r="PNB326" s="4"/>
      <c r="PNH326" s="4"/>
      <c r="PNN326" s="4"/>
      <c r="PNT326" s="4"/>
      <c r="PNZ326" s="4"/>
      <c r="POF326" s="4"/>
      <c r="POL326" s="4"/>
      <c r="POR326" s="4"/>
      <c r="POX326" s="4"/>
      <c r="PPD326" s="4"/>
      <c r="PPJ326" s="4"/>
      <c r="PPP326" s="4"/>
      <c r="PPV326" s="4"/>
      <c r="PQB326" s="4"/>
      <c r="PQH326" s="4"/>
      <c r="PQN326" s="4"/>
      <c r="PQT326" s="4"/>
      <c r="PQZ326" s="4"/>
      <c r="PRF326" s="4"/>
      <c r="PRL326" s="4"/>
      <c r="PRR326" s="4"/>
      <c r="PRX326" s="4"/>
      <c r="PSD326" s="4"/>
      <c r="PSJ326" s="4"/>
      <c r="PSP326" s="4"/>
      <c r="PSV326" s="4"/>
      <c r="PTB326" s="4"/>
      <c r="PTH326" s="4"/>
      <c r="PTN326" s="4"/>
      <c r="PTT326" s="4"/>
      <c r="PTZ326" s="4"/>
      <c r="PUF326" s="4"/>
      <c r="PUL326" s="4"/>
      <c r="PUR326" s="4"/>
      <c r="PUX326" s="4"/>
      <c r="PVD326" s="4"/>
      <c r="PVJ326" s="4"/>
      <c r="PVP326" s="4"/>
      <c r="PVV326" s="4"/>
      <c r="PWB326" s="4"/>
      <c r="PWH326" s="4"/>
      <c r="PWN326" s="4"/>
      <c r="PWT326" s="4"/>
      <c r="PWZ326" s="4"/>
      <c r="PXF326" s="4"/>
      <c r="PXL326" s="4"/>
      <c r="PXR326" s="4"/>
      <c r="PXX326" s="4"/>
      <c r="PYD326" s="4"/>
      <c r="PYJ326" s="4"/>
      <c r="PYP326" s="4"/>
      <c r="PYV326" s="4"/>
      <c r="PZB326" s="4"/>
      <c r="PZH326" s="4"/>
      <c r="PZN326" s="4"/>
      <c r="PZT326" s="4"/>
      <c r="PZZ326" s="4"/>
      <c r="QAF326" s="4"/>
      <c r="QAL326" s="4"/>
      <c r="QAR326" s="4"/>
      <c r="QAX326" s="4"/>
      <c r="QBD326" s="4"/>
      <c r="QBJ326" s="4"/>
      <c r="QBP326" s="4"/>
      <c r="QBV326" s="4"/>
      <c r="QCB326" s="4"/>
      <c r="QCH326" s="4"/>
      <c r="QCN326" s="4"/>
      <c r="QCT326" s="4"/>
      <c r="QCZ326" s="4"/>
      <c r="QDF326" s="4"/>
      <c r="QDL326" s="4"/>
      <c r="QDR326" s="4"/>
      <c r="QDX326" s="4"/>
      <c r="QED326" s="4"/>
      <c r="QEJ326" s="4"/>
      <c r="QEP326" s="4"/>
      <c r="QEV326" s="4"/>
      <c r="QFB326" s="4"/>
      <c r="QFH326" s="4"/>
      <c r="QFN326" s="4"/>
      <c r="QFT326" s="4"/>
      <c r="QFZ326" s="4"/>
      <c r="QGF326" s="4"/>
      <c r="QGL326" s="4"/>
      <c r="QGR326" s="4"/>
      <c r="QGX326" s="4"/>
      <c r="QHD326" s="4"/>
      <c r="QHJ326" s="4"/>
      <c r="QHP326" s="4"/>
      <c r="QHV326" s="4"/>
      <c r="QIB326" s="4"/>
      <c r="QIH326" s="4"/>
      <c r="QIN326" s="4"/>
      <c r="QIT326" s="4"/>
      <c r="QIZ326" s="4"/>
      <c r="QJF326" s="4"/>
      <c r="QJL326" s="4"/>
      <c r="QJR326" s="4"/>
      <c r="QJX326" s="4"/>
      <c r="QKD326" s="4"/>
      <c r="QKJ326" s="4"/>
      <c r="QKP326" s="4"/>
      <c r="QKV326" s="4"/>
      <c r="QLB326" s="4"/>
      <c r="QLH326" s="4"/>
      <c r="QLN326" s="4"/>
      <c r="QLT326" s="4"/>
      <c r="QLZ326" s="4"/>
      <c r="QMF326" s="4"/>
      <c r="QML326" s="4"/>
      <c r="QMR326" s="4"/>
      <c r="QMX326" s="4"/>
      <c r="QND326" s="4"/>
      <c r="QNJ326" s="4"/>
      <c r="QNP326" s="4"/>
      <c r="QNV326" s="4"/>
      <c r="QOB326" s="4"/>
      <c r="QOH326" s="4"/>
      <c r="QON326" s="4"/>
      <c r="QOT326" s="4"/>
      <c r="QOZ326" s="4"/>
      <c r="QPF326" s="4"/>
      <c r="QPL326" s="4"/>
      <c r="QPR326" s="4"/>
      <c r="QPX326" s="4"/>
      <c r="QQD326" s="4"/>
      <c r="QQJ326" s="4"/>
      <c r="QQP326" s="4"/>
      <c r="QQV326" s="4"/>
      <c r="QRB326" s="4"/>
      <c r="QRH326" s="4"/>
      <c r="QRN326" s="4"/>
      <c r="QRT326" s="4"/>
      <c r="QRZ326" s="4"/>
      <c r="QSF326" s="4"/>
      <c r="QSL326" s="4"/>
      <c r="QSR326" s="4"/>
      <c r="QSX326" s="4"/>
      <c r="QTD326" s="4"/>
      <c r="QTJ326" s="4"/>
      <c r="QTP326" s="4"/>
      <c r="QTV326" s="4"/>
      <c r="QUB326" s="4"/>
      <c r="QUH326" s="4"/>
      <c r="QUN326" s="4"/>
      <c r="QUT326" s="4"/>
      <c r="QUZ326" s="4"/>
      <c r="QVF326" s="4"/>
      <c r="QVL326" s="4"/>
      <c r="QVR326" s="4"/>
      <c r="QVX326" s="4"/>
      <c r="QWD326" s="4"/>
      <c r="QWJ326" s="4"/>
      <c r="QWP326" s="4"/>
      <c r="QWV326" s="4"/>
      <c r="QXB326" s="4"/>
      <c r="QXH326" s="4"/>
      <c r="QXN326" s="4"/>
      <c r="QXT326" s="4"/>
      <c r="QXZ326" s="4"/>
      <c r="QYF326" s="4"/>
      <c r="QYL326" s="4"/>
      <c r="QYR326" s="4"/>
      <c r="QYX326" s="4"/>
      <c r="QZD326" s="4"/>
      <c r="QZJ326" s="4"/>
      <c r="QZP326" s="4"/>
      <c r="QZV326" s="4"/>
      <c r="RAB326" s="4"/>
      <c r="RAH326" s="4"/>
      <c r="RAN326" s="4"/>
      <c r="RAT326" s="4"/>
      <c r="RAZ326" s="4"/>
      <c r="RBF326" s="4"/>
      <c r="RBL326" s="4"/>
      <c r="RBR326" s="4"/>
      <c r="RBX326" s="4"/>
      <c r="RCD326" s="4"/>
      <c r="RCJ326" s="4"/>
      <c r="RCP326" s="4"/>
      <c r="RCV326" s="4"/>
      <c r="RDB326" s="4"/>
      <c r="RDH326" s="4"/>
      <c r="RDN326" s="4"/>
      <c r="RDT326" s="4"/>
      <c r="RDZ326" s="4"/>
      <c r="REF326" s="4"/>
      <c r="REL326" s="4"/>
      <c r="RER326" s="4"/>
      <c r="REX326" s="4"/>
      <c r="RFD326" s="4"/>
      <c r="RFJ326" s="4"/>
      <c r="RFP326" s="4"/>
      <c r="RFV326" s="4"/>
      <c r="RGB326" s="4"/>
      <c r="RGH326" s="4"/>
      <c r="RGN326" s="4"/>
      <c r="RGT326" s="4"/>
      <c r="RGZ326" s="4"/>
      <c r="RHF326" s="4"/>
      <c r="RHL326" s="4"/>
      <c r="RHR326" s="4"/>
      <c r="RHX326" s="4"/>
      <c r="RID326" s="4"/>
      <c r="RIJ326" s="4"/>
      <c r="RIP326" s="4"/>
      <c r="RIV326" s="4"/>
      <c r="RJB326" s="4"/>
      <c r="RJH326" s="4"/>
      <c r="RJN326" s="4"/>
      <c r="RJT326" s="4"/>
      <c r="RJZ326" s="4"/>
      <c r="RKF326" s="4"/>
      <c r="RKL326" s="4"/>
      <c r="RKR326" s="4"/>
      <c r="RKX326" s="4"/>
      <c r="RLD326" s="4"/>
      <c r="RLJ326" s="4"/>
      <c r="RLP326" s="4"/>
      <c r="RLV326" s="4"/>
      <c r="RMB326" s="4"/>
      <c r="RMH326" s="4"/>
      <c r="RMN326" s="4"/>
      <c r="RMT326" s="4"/>
      <c r="RMZ326" s="4"/>
      <c r="RNF326" s="4"/>
      <c r="RNL326" s="4"/>
      <c r="RNR326" s="4"/>
      <c r="RNX326" s="4"/>
      <c r="ROD326" s="4"/>
      <c r="ROJ326" s="4"/>
      <c r="ROP326" s="4"/>
      <c r="ROV326" s="4"/>
      <c r="RPB326" s="4"/>
      <c r="RPH326" s="4"/>
      <c r="RPN326" s="4"/>
      <c r="RPT326" s="4"/>
      <c r="RPZ326" s="4"/>
      <c r="RQF326" s="4"/>
      <c r="RQL326" s="4"/>
      <c r="RQR326" s="4"/>
      <c r="RQX326" s="4"/>
      <c r="RRD326" s="4"/>
      <c r="RRJ326" s="4"/>
      <c r="RRP326" s="4"/>
      <c r="RRV326" s="4"/>
      <c r="RSB326" s="4"/>
      <c r="RSH326" s="4"/>
      <c r="RSN326" s="4"/>
      <c r="RST326" s="4"/>
      <c r="RSZ326" s="4"/>
      <c r="RTF326" s="4"/>
      <c r="RTL326" s="4"/>
      <c r="RTR326" s="4"/>
      <c r="RTX326" s="4"/>
      <c r="RUD326" s="4"/>
      <c r="RUJ326" s="4"/>
      <c r="RUP326" s="4"/>
      <c r="RUV326" s="4"/>
      <c r="RVB326" s="4"/>
      <c r="RVH326" s="4"/>
      <c r="RVN326" s="4"/>
      <c r="RVT326" s="4"/>
      <c r="RVZ326" s="4"/>
      <c r="RWF326" s="4"/>
      <c r="RWL326" s="4"/>
      <c r="RWR326" s="4"/>
      <c r="RWX326" s="4"/>
      <c r="RXD326" s="4"/>
      <c r="RXJ326" s="4"/>
      <c r="RXP326" s="4"/>
      <c r="RXV326" s="4"/>
      <c r="RYB326" s="4"/>
      <c r="RYH326" s="4"/>
      <c r="RYN326" s="4"/>
      <c r="RYT326" s="4"/>
      <c r="RYZ326" s="4"/>
      <c r="RZF326" s="4"/>
      <c r="RZL326" s="4"/>
      <c r="RZR326" s="4"/>
      <c r="RZX326" s="4"/>
      <c r="SAD326" s="4"/>
      <c r="SAJ326" s="4"/>
      <c r="SAP326" s="4"/>
      <c r="SAV326" s="4"/>
      <c r="SBB326" s="4"/>
      <c r="SBH326" s="4"/>
      <c r="SBN326" s="4"/>
      <c r="SBT326" s="4"/>
      <c r="SBZ326" s="4"/>
      <c r="SCF326" s="4"/>
      <c r="SCL326" s="4"/>
      <c r="SCR326" s="4"/>
      <c r="SCX326" s="4"/>
      <c r="SDD326" s="4"/>
      <c r="SDJ326" s="4"/>
      <c r="SDP326" s="4"/>
      <c r="SDV326" s="4"/>
      <c r="SEB326" s="4"/>
      <c r="SEH326" s="4"/>
      <c r="SEN326" s="4"/>
      <c r="SET326" s="4"/>
      <c r="SEZ326" s="4"/>
      <c r="SFF326" s="4"/>
      <c r="SFL326" s="4"/>
      <c r="SFR326" s="4"/>
      <c r="SFX326" s="4"/>
      <c r="SGD326" s="4"/>
      <c r="SGJ326" s="4"/>
      <c r="SGP326" s="4"/>
      <c r="SGV326" s="4"/>
      <c r="SHB326" s="4"/>
      <c r="SHH326" s="4"/>
      <c r="SHN326" s="4"/>
      <c r="SHT326" s="4"/>
      <c r="SHZ326" s="4"/>
      <c r="SIF326" s="4"/>
      <c r="SIL326" s="4"/>
      <c r="SIR326" s="4"/>
      <c r="SIX326" s="4"/>
      <c r="SJD326" s="4"/>
      <c r="SJJ326" s="4"/>
      <c r="SJP326" s="4"/>
      <c r="SJV326" s="4"/>
      <c r="SKB326" s="4"/>
      <c r="SKH326" s="4"/>
      <c r="SKN326" s="4"/>
      <c r="SKT326" s="4"/>
      <c r="SKZ326" s="4"/>
      <c r="SLF326" s="4"/>
      <c r="SLL326" s="4"/>
      <c r="SLR326" s="4"/>
      <c r="SLX326" s="4"/>
      <c r="SMD326" s="4"/>
      <c r="SMJ326" s="4"/>
      <c r="SMP326" s="4"/>
      <c r="SMV326" s="4"/>
      <c r="SNB326" s="4"/>
      <c r="SNH326" s="4"/>
      <c r="SNN326" s="4"/>
      <c r="SNT326" s="4"/>
      <c r="SNZ326" s="4"/>
      <c r="SOF326" s="4"/>
      <c r="SOL326" s="4"/>
      <c r="SOR326" s="4"/>
      <c r="SOX326" s="4"/>
      <c r="SPD326" s="4"/>
      <c r="SPJ326" s="4"/>
      <c r="SPP326" s="4"/>
      <c r="SPV326" s="4"/>
      <c r="SQB326" s="4"/>
      <c r="SQH326" s="4"/>
      <c r="SQN326" s="4"/>
      <c r="SQT326" s="4"/>
      <c r="SQZ326" s="4"/>
      <c r="SRF326" s="4"/>
      <c r="SRL326" s="4"/>
      <c r="SRR326" s="4"/>
      <c r="SRX326" s="4"/>
      <c r="SSD326" s="4"/>
      <c r="SSJ326" s="4"/>
      <c r="SSP326" s="4"/>
      <c r="SSV326" s="4"/>
      <c r="STB326" s="4"/>
      <c r="STH326" s="4"/>
      <c r="STN326" s="4"/>
      <c r="STT326" s="4"/>
      <c r="STZ326" s="4"/>
      <c r="SUF326" s="4"/>
      <c r="SUL326" s="4"/>
      <c r="SUR326" s="4"/>
      <c r="SUX326" s="4"/>
      <c r="SVD326" s="4"/>
      <c r="SVJ326" s="4"/>
      <c r="SVP326" s="4"/>
      <c r="SVV326" s="4"/>
      <c r="SWB326" s="4"/>
      <c r="SWH326" s="4"/>
      <c r="SWN326" s="4"/>
      <c r="SWT326" s="4"/>
      <c r="SWZ326" s="4"/>
      <c r="SXF326" s="4"/>
      <c r="SXL326" s="4"/>
      <c r="SXR326" s="4"/>
      <c r="SXX326" s="4"/>
      <c r="SYD326" s="4"/>
      <c r="SYJ326" s="4"/>
      <c r="SYP326" s="4"/>
      <c r="SYV326" s="4"/>
      <c r="SZB326" s="4"/>
      <c r="SZH326" s="4"/>
      <c r="SZN326" s="4"/>
      <c r="SZT326" s="4"/>
      <c r="SZZ326" s="4"/>
      <c r="TAF326" s="4"/>
      <c r="TAL326" s="4"/>
      <c r="TAR326" s="4"/>
      <c r="TAX326" s="4"/>
      <c r="TBD326" s="4"/>
      <c r="TBJ326" s="4"/>
      <c r="TBP326" s="4"/>
      <c r="TBV326" s="4"/>
      <c r="TCB326" s="4"/>
      <c r="TCH326" s="4"/>
      <c r="TCN326" s="4"/>
      <c r="TCT326" s="4"/>
      <c r="TCZ326" s="4"/>
      <c r="TDF326" s="4"/>
      <c r="TDL326" s="4"/>
      <c r="TDR326" s="4"/>
      <c r="TDX326" s="4"/>
      <c r="TED326" s="4"/>
      <c r="TEJ326" s="4"/>
      <c r="TEP326" s="4"/>
      <c r="TEV326" s="4"/>
      <c r="TFB326" s="4"/>
      <c r="TFH326" s="4"/>
      <c r="TFN326" s="4"/>
      <c r="TFT326" s="4"/>
      <c r="TFZ326" s="4"/>
      <c r="TGF326" s="4"/>
      <c r="TGL326" s="4"/>
      <c r="TGR326" s="4"/>
      <c r="TGX326" s="4"/>
      <c r="THD326" s="4"/>
      <c r="THJ326" s="4"/>
      <c r="THP326" s="4"/>
      <c r="THV326" s="4"/>
      <c r="TIB326" s="4"/>
      <c r="TIH326" s="4"/>
      <c r="TIN326" s="4"/>
      <c r="TIT326" s="4"/>
      <c r="TIZ326" s="4"/>
      <c r="TJF326" s="4"/>
      <c r="TJL326" s="4"/>
      <c r="TJR326" s="4"/>
      <c r="TJX326" s="4"/>
      <c r="TKD326" s="4"/>
      <c r="TKJ326" s="4"/>
      <c r="TKP326" s="4"/>
      <c r="TKV326" s="4"/>
      <c r="TLB326" s="4"/>
      <c r="TLH326" s="4"/>
      <c r="TLN326" s="4"/>
      <c r="TLT326" s="4"/>
      <c r="TLZ326" s="4"/>
      <c r="TMF326" s="4"/>
      <c r="TML326" s="4"/>
      <c r="TMR326" s="4"/>
      <c r="TMX326" s="4"/>
      <c r="TND326" s="4"/>
      <c r="TNJ326" s="4"/>
      <c r="TNP326" s="4"/>
      <c r="TNV326" s="4"/>
      <c r="TOB326" s="4"/>
      <c r="TOH326" s="4"/>
      <c r="TON326" s="4"/>
      <c r="TOT326" s="4"/>
      <c r="TOZ326" s="4"/>
      <c r="TPF326" s="4"/>
      <c r="TPL326" s="4"/>
      <c r="TPR326" s="4"/>
      <c r="TPX326" s="4"/>
      <c r="TQD326" s="4"/>
      <c r="TQJ326" s="4"/>
      <c r="TQP326" s="4"/>
      <c r="TQV326" s="4"/>
      <c r="TRB326" s="4"/>
      <c r="TRH326" s="4"/>
      <c r="TRN326" s="4"/>
      <c r="TRT326" s="4"/>
      <c r="TRZ326" s="4"/>
      <c r="TSF326" s="4"/>
      <c r="TSL326" s="4"/>
      <c r="TSR326" s="4"/>
      <c r="TSX326" s="4"/>
      <c r="TTD326" s="4"/>
      <c r="TTJ326" s="4"/>
      <c r="TTP326" s="4"/>
      <c r="TTV326" s="4"/>
      <c r="TUB326" s="4"/>
      <c r="TUH326" s="4"/>
      <c r="TUN326" s="4"/>
      <c r="TUT326" s="4"/>
      <c r="TUZ326" s="4"/>
      <c r="TVF326" s="4"/>
      <c r="TVL326" s="4"/>
      <c r="TVR326" s="4"/>
      <c r="TVX326" s="4"/>
      <c r="TWD326" s="4"/>
      <c r="TWJ326" s="4"/>
      <c r="TWP326" s="4"/>
      <c r="TWV326" s="4"/>
      <c r="TXB326" s="4"/>
      <c r="TXH326" s="4"/>
      <c r="TXN326" s="4"/>
      <c r="TXT326" s="4"/>
      <c r="TXZ326" s="4"/>
      <c r="TYF326" s="4"/>
      <c r="TYL326" s="4"/>
      <c r="TYR326" s="4"/>
      <c r="TYX326" s="4"/>
      <c r="TZD326" s="4"/>
      <c r="TZJ326" s="4"/>
      <c r="TZP326" s="4"/>
      <c r="TZV326" s="4"/>
      <c r="UAB326" s="4"/>
      <c r="UAH326" s="4"/>
      <c r="UAN326" s="4"/>
      <c r="UAT326" s="4"/>
      <c r="UAZ326" s="4"/>
      <c r="UBF326" s="4"/>
      <c r="UBL326" s="4"/>
      <c r="UBR326" s="4"/>
      <c r="UBX326" s="4"/>
      <c r="UCD326" s="4"/>
      <c r="UCJ326" s="4"/>
      <c r="UCP326" s="4"/>
      <c r="UCV326" s="4"/>
      <c r="UDB326" s="4"/>
      <c r="UDH326" s="4"/>
      <c r="UDN326" s="4"/>
      <c r="UDT326" s="4"/>
      <c r="UDZ326" s="4"/>
      <c r="UEF326" s="4"/>
      <c r="UEL326" s="4"/>
      <c r="UER326" s="4"/>
      <c r="UEX326" s="4"/>
      <c r="UFD326" s="4"/>
      <c r="UFJ326" s="4"/>
      <c r="UFP326" s="4"/>
      <c r="UFV326" s="4"/>
      <c r="UGB326" s="4"/>
      <c r="UGH326" s="4"/>
      <c r="UGN326" s="4"/>
      <c r="UGT326" s="4"/>
      <c r="UGZ326" s="4"/>
      <c r="UHF326" s="4"/>
      <c r="UHL326" s="4"/>
      <c r="UHR326" s="4"/>
      <c r="UHX326" s="4"/>
      <c r="UID326" s="4"/>
      <c r="UIJ326" s="4"/>
      <c r="UIP326" s="4"/>
      <c r="UIV326" s="4"/>
      <c r="UJB326" s="4"/>
      <c r="UJH326" s="4"/>
      <c r="UJN326" s="4"/>
      <c r="UJT326" s="4"/>
      <c r="UJZ326" s="4"/>
      <c r="UKF326" s="4"/>
      <c r="UKL326" s="4"/>
      <c r="UKR326" s="4"/>
      <c r="UKX326" s="4"/>
      <c r="ULD326" s="4"/>
      <c r="ULJ326" s="4"/>
      <c r="ULP326" s="4"/>
      <c r="ULV326" s="4"/>
      <c r="UMB326" s="4"/>
      <c r="UMH326" s="4"/>
      <c r="UMN326" s="4"/>
      <c r="UMT326" s="4"/>
      <c r="UMZ326" s="4"/>
      <c r="UNF326" s="4"/>
      <c r="UNL326" s="4"/>
      <c r="UNR326" s="4"/>
      <c r="UNX326" s="4"/>
      <c r="UOD326" s="4"/>
      <c r="UOJ326" s="4"/>
      <c r="UOP326" s="4"/>
      <c r="UOV326" s="4"/>
      <c r="UPB326" s="4"/>
      <c r="UPH326" s="4"/>
      <c r="UPN326" s="4"/>
      <c r="UPT326" s="4"/>
      <c r="UPZ326" s="4"/>
      <c r="UQF326" s="4"/>
      <c r="UQL326" s="4"/>
      <c r="UQR326" s="4"/>
      <c r="UQX326" s="4"/>
      <c r="URD326" s="4"/>
      <c r="URJ326" s="4"/>
      <c r="URP326" s="4"/>
      <c r="URV326" s="4"/>
      <c r="USB326" s="4"/>
      <c r="USH326" s="4"/>
      <c r="USN326" s="4"/>
      <c r="UST326" s="4"/>
      <c r="USZ326" s="4"/>
      <c r="UTF326" s="4"/>
      <c r="UTL326" s="4"/>
      <c r="UTR326" s="4"/>
      <c r="UTX326" s="4"/>
      <c r="UUD326" s="4"/>
      <c r="UUJ326" s="4"/>
      <c r="UUP326" s="4"/>
      <c r="UUV326" s="4"/>
      <c r="UVB326" s="4"/>
      <c r="UVH326" s="4"/>
      <c r="UVN326" s="4"/>
      <c r="UVT326" s="4"/>
      <c r="UVZ326" s="4"/>
      <c r="UWF326" s="4"/>
      <c r="UWL326" s="4"/>
      <c r="UWR326" s="4"/>
      <c r="UWX326" s="4"/>
      <c r="UXD326" s="4"/>
      <c r="UXJ326" s="4"/>
      <c r="UXP326" s="4"/>
      <c r="UXV326" s="4"/>
      <c r="UYB326" s="4"/>
      <c r="UYH326" s="4"/>
      <c r="UYN326" s="4"/>
      <c r="UYT326" s="4"/>
      <c r="UYZ326" s="4"/>
      <c r="UZF326" s="4"/>
      <c r="UZL326" s="4"/>
      <c r="UZR326" s="4"/>
      <c r="UZX326" s="4"/>
      <c r="VAD326" s="4"/>
      <c r="VAJ326" s="4"/>
      <c r="VAP326" s="4"/>
      <c r="VAV326" s="4"/>
      <c r="VBB326" s="4"/>
      <c r="VBH326" s="4"/>
      <c r="VBN326" s="4"/>
      <c r="VBT326" s="4"/>
      <c r="VBZ326" s="4"/>
      <c r="VCF326" s="4"/>
      <c r="VCL326" s="4"/>
      <c r="VCR326" s="4"/>
      <c r="VCX326" s="4"/>
      <c r="VDD326" s="4"/>
      <c r="VDJ326" s="4"/>
      <c r="VDP326" s="4"/>
      <c r="VDV326" s="4"/>
      <c r="VEB326" s="4"/>
      <c r="VEH326" s="4"/>
      <c r="VEN326" s="4"/>
      <c r="VET326" s="4"/>
      <c r="VEZ326" s="4"/>
      <c r="VFF326" s="4"/>
      <c r="VFL326" s="4"/>
      <c r="VFR326" s="4"/>
      <c r="VFX326" s="4"/>
      <c r="VGD326" s="4"/>
      <c r="VGJ326" s="4"/>
      <c r="VGP326" s="4"/>
      <c r="VGV326" s="4"/>
      <c r="VHB326" s="4"/>
      <c r="VHH326" s="4"/>
      <c r="VHN326" s="4"/>
      <c r="VHT326" s="4"/>
      <c r="VHZ326" s="4"/>
      <c r="VIF326" s="4"/>
      <c r="VIL326" s="4"/>
      <c r="VIR326" s="4"/>
      <c r="VIX326" s="4"/>
      <c r="VJD326" s="4"/>
      <c r="VJJ326" s="4"/>
      <c r="VJP326" s="4"/>
      <c r="VJV326" s="4"/>
      <c r="VKB326" s="4"/>
      <c r="VKH326" s="4"/>
      <c r="VKN326" s="4"/>
      <c r="VKT326" s="4"/>
      <c r="VKZ326" s="4"/>
      <c r="VLF326" s="4"/>
      <c r="VLL326" s="4"/>
      <c r="VLR326" s="4"/>
      <c r="VLX326" s="4"/>
      <c r="VMD326" s="4"/>
      <c r="VMJ326" s="4"/>
      <c r="VMP326" s="4"/>
      <c r="VMV326" s="4"/>
      <c r="VNB326" s="4"/>
      <c r="VNH326" s="4"/>
      <c r="VNN326" s="4"/>
      <c r="VNT326" s="4"/>
      <c r="VNZ326" s="4"/>
      <c r="VOF326" s="4"/>
      <c r="VOL326" s="4"/>
      <c r="VOR326" s="4"/>
      <c r="VOX326" s="4"/>
      <c r="VPD326" s="4"/>
      <c r="VPJ326" s="4"/>
      <c r="VPP326" s="4"/>
      <c r="VPV326" s="4"/>
      <c r="VQB326" s="4"/>
      <c r="VQH326" s="4"/>
      <c r="VQN326" s="4"/>
      <c r="VQT326" s="4"/>
      <c r="VQZ326" s="4"/>
      <c r="VRF326" s="4"/>
      <c r="VRL326" s="4"/>
      <c r="VRR326" s="4"/>
      <c r="VRX326" s="4"/>
      <c r="VSD326" s="4"/>
      <c r="VSJ326" s="4"/>
      <c r="VSP326" s="4"/>
      <c r="VSV326" s="4"/>
      <c r="VTB326" s="4"/>
      <c r="VTH326" s="4"/>
      <c r="VTN326" s="4"/>
      <c r="VTT326" s="4"/>
      <c r="VTZ326" s="4"/>
      <c r="VUF326" s="4"/>
      <c r="VUL326" s="4"/>
      <c r="VUR326" s="4"/>
      <c r="VUX326" s="4"/>
      <c r="VVD326" s="4"/>
      <c r="VVJ326" s="4"/>
      <c r="VVP326" s="4"/>
      <c r="VVV326" s="4"/>
      <c r="VWB326" s="4"/>
      <c r="VWH326" s="4"/>
      <c r="VWN326" s="4"/>
      <c r="VWT326" s="4"/>
      <c r="VWZ326" s="4"/>
      <c r="VXF326" s="4"/>
      <c r="VXL326" s="4"/>
      <c r="VXR326" s="4"/>
      <c r="VXX326" s="4"/>
      <c r="VYD326" s="4"/>
      <c r="VYJ326" s="4"/>
      <c r="VYP326" s="4"/>
      <c r="VYV326" s="4"/>
      <c r="VZB326" s="4"/>
      <c r="VZH326" s="4"/>
      <c r="VZN326" s="4"/>
      <c r="VZT326" s="4"/>
      <c r="VZZ326" s="4"/>
      <c r="WAF326" s="4"/>
      <c r="WAL326" s="4"/>
      <c r="WAR326" s="4"/>
      <c r="WAX326" s="4"/>
      <c r="WBD326" s="4"/>
      <c r="WBJ326" s="4"/>
      <c r="WBP326" s="4"/>
      <c r="WBV326" s="4"/>
      <c r="WCB326" s="4"/>
      <c r="WCH326" s="4"/>
      <c r="WCN326" s="4"/>
      <c r="WCT326" s="4"/>
      <c r="WCZ326" s="4"/>
      <c r="WDF326" s="4"/>
      <c r="WDL326" s="4"/>
      <c r="WDR326" s="4"/>
      <c r="WDX326" s="4"/>
      <c r="WED326" s="4"/>
      <c r="WEJ326" s="4"/>
      <c r="WEP326" s="4"/>
      <c r="WEV326" s="4"/>
      <c r="WFB326" s="4"/>
      <c r="WFH326" s="4"/>
      <c r="WFN326" s="4"/>
      <c r="WFT326" s="4"/>
      <c r="WFZ326" s="4"/>
      <c r="WGF326" s="4"/>
      <c r="WGL326" s="4"/>
      <c r="WGR326" s="4"/>
      <c r="WGX326" s="4"/>
      <c r="WHD326" s="4"/>
      <c r="WHJ326" s="4"/>
      <c r="WHP326" s="4"/>
      <c r="WHV326" s="4"/>
      <c r="WIB326" s="4"/>
      <c r="WIH326" s="4"/>
      <c r="WIN326" s="4"/>
      <c r="WIT326" s="4"/>
      <c r="WIZ326" s="4"/>
      <c r="WJF326" s="4"/>
      <c r="WJL326" s="4"/>
      <c r="WJR326" s="4"/>
      <c r="WJX326" s="4"/>
      <c r="WKD326" s="4"/>
      <c r="WKJ326" s="4"/>
      <c r="WKP326" s="4"/>
      <c r="WKV326" s="4"/>
      <c r="WLB326" s="4"/>
      <c r="WLH326" s="4"/>
      <c r="WLN326" s="4"/>
      <c r="WLT326" s="4"/>
      <c r="WLZ326" s="4"/>
      <c r="WMF326" s="4"/>
      <c r="WML326" s="4"/>
      <c r="WMR326" s="4"/>
      <c r="WMX326" s="4"/>
      <c r="WND326" s="4"/>
      <c r="WNJ326" s="4"/>
      <c r="WNP326" s="4"/>
      <c r="WNV326" s="4"/>
      <c r="WOB326" s="4"/>
      <c r="WOH326" s="4"/>
      <c r="WON326" s="4"/>
      <c r="WOT326" s="4"/>
      <c r="WOZ326" s="4"/>
      <c r="WPF326" s="4"/>
      <c r="WPL326" s="4"/>
      <c r="WPR326" s="4"/>
      <c r="WPX326" s="4"/>
      <c r="WQD326" s="4"/>
      <c r="WQJ326" s="4"/>
      <c r="WQP326" s="4"/>
      <c r="WQV326" s="4"/>
      <c r="WRB326" s="4"/>
      <c r="WRH326" s="4"/>
      <c r="WRN326" s="4"/>
      <c r="WRT326" s="4"/>
      <c r="WRZ326" s="4"/>
      <c r="WSF326" s="4"/>
      <c r="WSL326" s="4"/>
      <c r="WSR326" s="4"/>
      <c r="WSX326" s="4"/>
      <c r="WTD326" s="4"/>
      <c r="WTJ326" s="4"/>
      <c r="WTP326" s="4"/>
      <c r="WTV326" s="4"/>
      <c r="WUB326" s="4"/>
      <c r="WUH326" s="4"/>
      <c r="WUN326" s="4"/>
      <c r="WUT326" s="4"/>
      <c r="WUZ326" s="4"/>
      <c r="WVF326" s="4"/>
      <c r="WVL326" s="4"/>
      <c r="WVR326" s="4"/>
      <c r="WVX326" s="4"/>
      <c r="WWD326" s="4"/>
      <c r="WWJ326" s="4"/>
      <c r="WWP326" s="4"/>
      <c r="WWV326" s="4"/>
      <c r="WXB326" s="4"/>
      <c r="WXH326" s="4"/>
      <c r="WXN326" s="4"/>
      <c r="WXT326" s="4"/>
      <c r="WXZ326" s="4"/>
      <c r="WYF326" s="4"/>
      <c r="WYL326" s="4"/>
      <c r="WYR326" s="4"/>
      <c r="WYX326" s="4"/>
      <c r="WZD326" s="4"/>
      <c r="WZJ326" s="4"/>
      <c r="WZP326" s="4"/>
      <c r="WZV326" s="4"/>
      <c r="XAB326" s="4"/>
      <c r="XAH326" s="4"/>
      <c r="XAN326" s="4"/>
      <c r="XAT326" s="4"/>
      <c r="XAZ326" s="4"/>
      <c r="XBF326" s="4"/>
      <c r="XBL326" s="4"/>
      <c r="XBR326" s="4"/>
      <c r="XBX326" s="4"/>
      <c r="XCD326" s="4"/>
      <c r="XCJ326" s="4"/>
      <c r="XCP326" s="4"/>
      <c r="XCV326" s="4"/>
      <c r="XDB326" s="4"/>
      <c r="XDH326" s="4"/>
      <c r="XDN326" s="4"/>
      <c r="XDT326" s="4"/>
      <c r="XDZ326" s="4"/>
      <c r="XEF326" s="4"/>
      <c r="XEL326" s="4"/>
      <c r="XER326" s="4"/>
      <c r="XEX326" s="4"/>
      <c r="XFD326" s="4"/>
    </row>
    <row r="327" spans="1:1024 1030:2044 2050:3070 3076:4096 4102:5116 5122:6142 6148:7168 7174:8188 8194:9214 9220:10240 10246:11260 11266:12286 12292:13312 13318:14332 14338:15358 15364:16384" s="3" customFormat="1" ht="45" x14ac:dyDescent="0.25">
      <c r="A327" s="7" t="s">
        <v>927</v>
      </c>
      <c r="B327" s="7" t="s">
        <v>605</v>
      </c>
      <c r="C327" s="8" t="s">
        <v>978</v>
      </c>
      <c r="D327" s="7" t="s">
        <v>7</v>
      </c>
      <c r="E327" s="7" t="s">
        <v>56</v>
      </c>
      <c r="F327" s="7"/>
      <c r="G327" s="7"/>
      <c r="H327" s="10"/>
      <c r="I327" s="10"/>
      <c r="J327" s="11"/>
      <c r="K327" s="10"/>
      <c r="L327" s="10"/>
      <c r="M327" s="10"/>
      <c r="N327" s="10"/>
      <c r="O327" s="10"/>
      <c r="P327" s="11"/>
      <c r="Q327" s="10"/>
      <c r="R327" s="10"/>
      <c r="S327" s="10"/>
      <c r="T327" s="10"/>
      <c r="U327" s="10"/>
      <c r="V327" s="11"/>
      <c r="W327" s="10"/>
      <c r="X327" s="10"/>
      <c r="Y327" s="10"/>
      <c r="Z327" s="10"/>
      <c r="AA327" s="10"/>
      <c r="AB327" s="11"/>
      <c r="AC327" s="10"/>
      <c r="AD327" s="10"/>
      <c r="AE327" s="10"/>
      <c r="AF327" s="10"/>
      <c r="AG327" s="10"/>
      <c r="AH327" s="11"/>
      <c r="AI327" s="10"/>
      <c r="AJ327" s="10"/>
      <c r="AK327" s="10"/>
      <c r="AL327" s="10"/>
      <c r="AM327" s="10"/>
      <c r="AN327" s="11"/>
      <c r="AO327" s="10"/>
      <c r="AP327" s="10"/>
      <c r="AQ327" s="10"/>
      <c r="AR327" s="10"/>
      <c r="AS327" s="10"/>
      <c r="AT327" s="11"/>
      <c r="AU327" s="10"/>
      <c r="AV327" s="10"/>
      <c r="AW327" s="10"/>
      <c r="AX327" s="10"/>
      <c r="AY327" s="10"/>
      <c r="AZ327" s="9"/>
      <c r="BF327" s="4"/>
      <c r="BL327" s="4"/>
      <c r="BR327" s="4"/>
      <c r="BX327" s="4"/>
      <c r="CD327" s="4"/>
      <c r="CJ327" s="4"/>
      <c r="CP327" s="4"/>
      <c r="CV327" s="4"/>
      <c r="DB327" s="4"/>
      <c r="DH327" s="4"/>
      <c r="DN327" s="4"/>
      <c r="DT327" s="4"/>
      <c r="DZ327" s="4"/>
      <c r="EF327" s="4"/>
      <c r="EL327" s="4"/>
      <c r="ER327" s="4"/>
      <c r="EX327" s="4"/>
      <c r="FD327" s="4"/>
      <c r="FJ327" s="4"/>
      <c r="FP327" s="4"/>
      <c r="FV327" s="4"/>
      <c r="GB327" s="4"/>
      <c r="GH327" s="4"/>
      <c r="GN327" s="4"/>
      <c r="GT327" s="4"/>
      <c r="GZ327" s="4"/>
      <c r="HF327" s="4"/>
      <c r="HL327" s="4"/>
      <c r="HR327" s="4"/>
      <c r="HX327" s="4"/>
      <c r="ID327" s="4"/>
      <c r="IJ327" s="4"/>
      <c r="IP327" s="4"/>
      <c r="IV327" s="4"/>
      <c r="JB327" s="4"/>
      <c r="JH327" s="4"/>
      <c r="JN327" s="4"/>
      <c r="JT327" s="4"/>
      <c r="JZ327" s="4"/>
      <c r="KF327" s="4"/>
      <c r="KL327" s="4"/>
      <c r="KR327" s="4"/>
      <c r="KX327" s="4"/>
      <c r="LD327" s="4"/>
      <c r="LJ327" s="4"/>
      <c r="LP327" s="4"/>
      <c r="LV327" s="4"/>
      <c r="MB327" s="4"/>
      <c r="MH327" s="4"/>
      <c r="MN327" s="4"/>
      <c r="MT327" s="4"/>
      <c r="MZ327" s="4"/>
      <c r="NF327" s="4"/>
      <c r="NL327" s="4"/>
      <c r="NR327" s="4"/>
      <c r="NX327" s="4"/>
      <c r="OD327" s="4"/>
      <c r="OJ327" s="4"/>
      <c r="OP327" s="4"/>
      <c r="OV327" s="4"/>
      <c r="PB327" s="4"/>
      <c r="PH327" s="4"/>
      <c r="PN327" s="4"/>
      <c r="PT327" s="4"/>
      <c r="PZ327" s="4"/>
      <c r="QF327" s="4"/>
      <c r="QL327" s="4"/>
      <c r="QR327" s="4"/>
      <c r="QX327" s="4"/>
      <c r="RD327" s="4"/>
      <c r="RJ327" s="4"/>
      <c r="RP327" s="4"/>
      <c r="RV327" s="4"/>
      <c r="SB327" s="4"/>
      <c r="SH327" s="4"/>
      <c r="SN327" s="4"/>
      <c r="ST327" s="4"/>
      <c r="SZ327" s="4"/>
      <c r="TF327" s="4"/>
      <c r="TL327" s="4"/>
      <c r="TR327" s="4"/>
      <c r="TX327" s="4"/>
      <c r="UD327" s="4"/>
      <c r="UJ327" s="4"/>
      <c r="UP327" s="4"/>
      <c r="UV327" s="4"/>
      <c r="VB327" s="4"/>
      <c r="VH327" s="4"/>
      <c r="VN327" s="4"/>
      <c r="VT327" s="4"/>
      <c r="VZ327" s="4"/>
      <c r="WF327" s="4"/>
      <c r="WL327" s="4"/>
      <c r="WR327" s="4"/>
      <c r="WX327" s="4"/>
      <c r="XD327" s="4"/>
      <c r="XJ327" s="4"/>
      <c r="XP327" s="4"/>
      <c r="XV327" s="4"/>
      <c r="YB327" s="4"/>
      <c r="YH327" s="4"/>
      <c r="YN327" s="4"/>
      <c r="YT327" s="4"/>
      <c r="YZ327" s="4"/>
      <c r="ZF327" s="4"/>
      <c r="ZL327" s="4"/>
      <c r="ZR327" s="4"/>
      <c r="ZX327" s="4"/>
      <c r="AAD327" s="4"/>
      <c r="AAJ327" s="4"/>
      <c r="AAP327" s="4"/>
      <c r="AAV327" s="4"/>
      <c r="ABB327" s="4"/>
      <c r="ABH327" s="4"/>
      <c r="ABN327" s="4"/>
      <c r="ABT327" s="4"/>
      <c r="ABZ327" s="4"/>
      <c r="ACF327" s="4"/>
      <c r="ACL327" s="4"/>
      <c r="ACR327" s="4"/>
      <c r="ACX327" s="4"/>
      <c r="ADD327" s="4"/>
      <c r="ADJ327" s="4"/>
      <c r="ADP327" s="4"/>
      <c r="ADV327" s="4"/>
      <c r="AEB327" s="4"/>
      <c r="AEH327" s="4"/>
      <c r="AEN327" s="4"/>
      <c r="AET327" s="4"/>
      <c r="AEZ327" s="4"/>
      <c r="AFF327" s="4"/>
      <c r="AFL327" s="4"/>
      <c r="AFR327" s="4"/>
      <c r="AFX327" s="4"/>
      <c r="AGD327" s="4"/>
      <c r="AGJ327" s="4"/>
      <c r="AGP327" s="4"/>
      <c r="AGV327" s="4"/>
      <c r="AHB327" s="4"/>
      <c r="AHH327" s="4"/>
      <c r="AHN327" s="4"/>
      <c r="AHT327" s="4"/>
      <c r="AHZ327" s="4"/>
      <c r="AIF327" s="4"/>
      <c r="AIL327" s="4"/>
      <c r="AIR327" s="4"/>
      <c r="AIX327" s="4"/>
      <c r="AJD327" s="4"/>
      <c r="AJJ327" s="4"/>
      <c r="AJP327" s="4"/>
      <c r="AJV327" s="4"/>
      <c r="AKB327" s="4"/>
      <c r="AKH327" s="4"/>
      <c r="AKN327" s="4"/>
      <c r="AKT327" s="4"/>
      <c r="AKZ327" s="4"/>
      <c r="ALF327" s="4"/>
      <c r="ALL327" s="4"/>
      <c r="ALR327" s="4"/>
      <c r="ALX327" s="4"/>
      <c r="AMD327" s="4"/>
      <c r="AMJ327" s="4"/>
      <c r="AMP327" s="4"/>
      <c r="AMV327" s="4"/>
      <c r="ANB327" s="4"/>
      <c r="ANH327" s="4"/>
      <c r="ANN327" s="4"/>
      <c r="ANT327" s="4"/>
      <c r="ANZ327" s="4"/>
      <c r="AOF327" s="4"/>
      <c r="AOL327" s="4"/>
      <c r="AOR327" s="4"/>
      <c r="AOX327" s="4"/>
      <c r="APD327" s="4"/>
      <c r="APJ327" s="4"/>
      <c r="APP327" s="4"/>
      <c r="APV327" s="4"/>
      <c r="AQB327" s="4"/>
      <c r="AQH327" s="4"/>
      <c r="AQN327" s="4"/>
      <c r="AQT327" s="4"/>
      <c r="AQZ327" s="4"/>
      <c r="ARF327" s="4"/>
      <c r="ARL327" s="4"/>
      <c r="ARR327" s="4"/>
      <c r="ARX327" s="4"/>
      <c r="ASD327" s="4"/>
      <c r="ASJ327" s="4"/>
      <c r="ASP327" s="4"/>
      <c r="ASV327" s="4"/>
      <c r="ATB327" s="4"/>
      <c r="ATH327" s="4"/>
      <c r="ATN327" s="4"/>
      <c r="ATT327" s="4"/>
      <c r="ATZ327" s="4"/>
      <c r="AUF327" s="4"/>
      <c r="AUL327" s="4"/>
      <c r="AUR327" s="4"/>
      <c r="AUX327" s="4"/>
      <c r="AVD327" s="4"/>
      <c r="AVJ327" s="4"/>
      <c r="AVP327" s="4"/>
      <c r="AVV327" s="4"/>
      <c r="AWB327" s="4"/>
      <c r="AWH327" s="4"/>
      <c r="AWN327" s="4"/>
      <c r="AWT327" s="4"/>
      <c r="AWZ327" s="4"/>
      <c r="AXF327" s="4"/>
      <c r="AXL327" s="4"/>
      <c r="AXR327" s="4"/>
      <c r="AXX327" s="4"/>
      <c r="AYD327" s="4"/>
      <c r="AYJ327" s="4"/>
      <c r="AYP327" s="4"/>
      <c r="AYV327" s="4"/>
      <c r="AZB327" s="4"/>
      <c r="AZH327" s="4"/>
      <c r="AZN327" s="4"/>
      <c r="AZT327" s="4"/>
      <c r="AZZ327" s="4"/>
      <c r="BAF327" s="4"/>
      <c r="BAL327" s="4"/>
      <c r="BAR327" s="4"/>
      <c r="BAX327" s="4"/>
      <c r="BBD327" s="4"/>
      <c r="BBJ327" s="4"/>
      <c r="BBP327" s="4"/>
      <c r="BBV327" s="4"/>
      <c r="BCB327" s="4"/>
      <c r="BCH327" s="4"/>
      <c r="BCN327" s="4"/>
      <c r="BCT327" s="4"/>
      <c r="BCZ327" s="4"/>
      <c r="BDF327" s="4"/>
      <c r="BDL327" s="4"/>
      <c r="BDR327" s="4"/>
      <c r="BDX327" s="4"/>
      <c r="BED327" s="4"/>
      <c r="BEJ327" s="4"/>
      <c r="BEP327" s="4"/>
      <c r="BEV327" s="4"/>
      <c r="BFB327" s="4"/>
      <c r="BFH327" s="4"/>
      <c r="BFN327" s="4"/>
      <c r="BFT327" s="4"/>
      <c r="BFZ327" s="4"/>
      <c r="BGF327" s="4"/>
      <c r="BGL327" s="4"/>
      <c r="BGR327" s="4"/>
      <c r="BGX327" s="4"/>
      <c r="BHD327" s="4"/>
      <c r="BHJ327" s="4"/>
      <c r="BHP327" s="4"/>
      <c r="BHV327" s="4"/>
      <c r="BIB327" s="4"/>
      <c r="BIH327" s="4"/>
      <c r="BIN327" s="4"/>
      <c r="BIT327" s="4"/>
      <c r="BIZ327" s="4"/>
      <c r="BJF327" s="4"/>
      <c r="BJL327" s="4"/>
      <c r="BJR327" s="4"/>
      <c r="BJX327" s="4"/>
      <c r="BKD327" s="4"/>
      <c r="BKJ327" s="4"/>
      <c r="BKP327" s="4"/>
      <c r="BKV327" s="4"/>
      <c r="BLB327" s="4"/>
      <c r="BLH327" s="4"/>
      <c r="BLN327" s="4"/>
      <c r="BLT327" s="4"/>
      <c r="BLZ327" s="4"/>
      <c r="BMF327" s="4"/>
      <c r="BML327" s="4"/>
      <c r="BMR327" s="4"/>
      <c r="BMX327" s="4"/>
      <c r="BND327" s="4"/>
      <c r="BNJ327" s="4"/>
      <c r="BNP327" s="4"/>
      <c r="BNV327" s="4"/>
      <c r="BOB327" s="4"/>
      <c r="BOH327" s="4"/>
      <c r="BON327" s="4"/>
      <c r="BOT327" s="4"/>
      <c r="BOZ327" s="4"/>
      <c r="BPF327" s="4"/>
      <c r="BPL327" s="4"/>
      <c r="BPR327" s="4"/>
      <c r="BPX327" s="4"/>
      <c r="BQD327" s="4"/>
      <c r="BQJ327" s="4"/>
      <c r="BQP327" s="4"/>
      <c r="BQV327" s="4"/>
      <c r="BRB327" s="4"/>
      <c r="BRH327" s="4"/>
      <c r="BRN327" s="4"/>
      <c r="BRT327" s="4"/>
      <c r="BRZ327" s="4"/>
      <c r="BSF327" s="4"/>
      <c r="BSL327" s="4"/>
      <c r="BSR327" s="4"/>
      <c r="BSX327" s="4"/>
      <c r="BTD327" s="4"/>
      <c r="BTJ327" s="4"/>
      <c r="BTP327" s="4"/>
      <c r="BTV327" s="4"/>
      <c r="BUB327" s="4"/>
      <c r="BUH327" s="4"/>
      <c r="BUN327" s="4"/>
      <c r="BUT327" s="4"/>
      <c r="BUZ327" s="4"/>
      <c r="BVF327" s="4"/>
      <c r="BVL327" s="4"/>
      <c r="BVR327" s="4"/>
      <c r="BVX327" s="4"/>
      <c r="BWD327" s="4"/>
      <c r="BWJ327" s="4"/>
      <c r="BWP327" s="4"/>
      <c r="BWV327" s="4"/>
      <c r="BXB327" s="4"/>
      <c r="BXH327" s="4"/>
      <c r="BXN327" s="4"/>
      <c r="BXT327" s="4"/>
      <c r="BXZ327" s="4"/>
      <c r="BYF327" s="4"/>
      <c r="BYL327" s="4"/>
      <c r="BYR327" s="4"/>
      <c r="BYX327" s="4"/>
      <c r="BZD327" s="4"/>
      <c r="BZJ327" s="4"/>
      <c r="BZP327" s="4"/>
      <c r="BZV327" s="4"/>
      <c r="CAB327" s="4"/>
      <c r="CAH327" s="4"/>
      <c r="CAN327" s="4"/>
      <c r="CAT327" s="4"/>
      <c r="CAZ327" s="4"/>
      <c r="CBF327" s="4"/>
      <c r="CBL327" s="4"/>
      <c r="CBR327" s="4"/>
      <c r="CBX327" s="4"/>
      <c r="CCD327" s="4"/>
      <c r="CCJ327" s="4"/>
      <c r="CCP327" s="4"/>
      <c r="CCV327" s="4"/>
      <c r="CDB327" s="4"/>
      <c r="CDH327" s="4"/>
      <c r="CDN327" s="4"/>
      <c r="CDT327" s="4"/>
      <c r="CDZ327" s="4"/>
      <c r="CEF327" s="4"/>
      <c r="CEL327" s="4"/>
      <c r="CER327" s="4"/>
      <c r="CEX327" s="4"/>
      <c r="CFD327" s="4"/>
      <c r="CFJ327" s="4"/>
      <c r="CFP327" s="4"/>
      <c r="CFV327" s="4"/>
      <c r="CGB327" s="4"/>
      <c r="CGH327" s="4"/>
      <c r="CGN327" s="4"/>
      <c r="CGT327" s="4"/>
      <c r="CGZ327" s="4"/>
      <c r="CHF327" s="4"/>
      <c r="CHL327" s="4"/>
      <c r="CHR327" s="4"/>
      <c r="CHX327" s="4"/>
      <c r="CID327" s="4"/>
      <c r="CIJ327" s="4"/>
      <c r="CIP327" s="4"/>
      <c r="CIV327" s="4"/>
      <c r="CJB327" s="4"/>
      <c r="CJH327" s="4"/>
      <c r="CJN327" s="4"/>
      <c r="CJT327" s="4"/>
      <c r="CJZ327" s="4"/>
      <c r="CKF327" s="4"/>
      <c r="CKL327" s="4"/>
      <c r="CKR327" s="4"/>
      <c r="CKX327" s="4"/>
      <c r="CLD327" s="4"/>
      <c r="CLJ327" s="4"/>
      <c r="CLP327" s="4"/>
      <c r="CLV327" s="4"/>
      <c r="CMB327" s="4"/>
      <c r="CMH327" s="4"/>
      <c r="CMN327" s="4"/>
      <c r="CMT327" s="4"/>
      <c r="CMZ327" s="4"/>
      <c r="CNF327" s="4"/>
      <c r="CNL327" s="4"/>
      <c r="CNR327" s="4"/>
      <c r="CNX327" s="4"/>
      <c r="COD327" s="4"/>
      <c r="COJ327" s="4"/>
      <c r="COP327" s="4"/>
      <c r="COV327" s="4"/>
      <c r="CPB327" s="4"/>
      <c r="CPH327" s="4"/>
      <c r="CPN327" s="4"/>
      <c r="CPT327" s="4"/>
      <c r="CPZ327" s="4"/>
      <c r="CQF327" s="4"/>
      <c r="CQL327" s="4"/>
      <c r="CQR327" s="4"/>
      <c r="CQX327" s="4"/>
      <c r="CRD327" s="4"/>
      <c r="CRJ327" s="4"/>
      <c r="CRP327" s="4"/>
      <c r="CRV327" s="4"/>
      <c r="CSB327" s="4"/>
      <c r="CSH327" s="4"/>
      <c r="CSN327" s="4"/>
      <c r="CST327" s="4"/>
      <c r="CSZ327" s="4"/>
      <c r="CTF327" s="4"/>
      <c r="CTL327" s="4"/>
      <c r="CTR327" s="4"/>
      <c r="CTX327" s="4"/>
      <c r="CUD327" s="4"/>
      <c r="CUJ327" s="4"/>
      <c r="CUP327" s="4"/>
      <c r="CUV327" s="4"/>
      <c r="CVB327" s="4"/>
      <c r="CVH327" s="4"/>
      <c r="CVN327" s="4"/>
      <c r="CVT327" s="4"/>
      <c r="CVZ327" s="4"/>
      <c r="CWF327" s="4"/>
      <c r="CWL327" s="4"/>
      <c r="CWR327" s="4"/>
      <c r="CWX327" s="4"/>
      <c r="CXD327" s="4"/>
      <c r="CXJ327" s="4"/>
      <c r="CXP327" s="4"/>
      <c r="CXV327" s="4"/>
      <c r="CYB327" s="4"/>
      <c r="CYH327" s="4"/>
      <c r="CYN327" s="4"/>
      <c r="CYT327" s="4"/>
      <c r="CYZ327" s="4"/>
      <c r="CZF327" s="4"/>
      <c r="CZL327" s="4"/>
      <c r="CZR327" s="4"/>
      <c r="CZX327" s="4"/>
      <c r="DAD327" s="4"/>
      <c r="DAJ327" s="4"/>
      <c r="DAP327" s="4"/>
      <c r="DAV327" s="4"/>
      <c r="DBB327" s="4"/>
      <c r="DBH327" s="4"/>
      <c r="DBN327" s="4"/>
      <c r="DBT327" s="4"/>
      <c r="DBZ327" s="4"/>
      <c r="DCF327" s="4"/>
      <c r="DCL327" s="4"/>
      <c r="DCR327" s="4"/>
      <c r="DCX327" s="4"/>
      <c r="DDD327" s="4"/>
      <c r="DDJ327" s="4"/>
      <c r="DDP327" s="4"/>
      <c r="DDV327" s="4"/>
      <c r="DEB327" s="4"/>
      <c r="DEH327" s="4"/>
      <c r="DEN327" s="4"/>
      <c r="DET327" s="4"/>
      <c r="DEZ327" s="4"/>
      <c r="DFF327" s="4"/>
      <c r="DFL327" s="4"/>
      <c r="DFR327" s="4"/>
      <c r="DFX327" s="4"/>
      <c r="DGD327" s="4"/>
      <c r="DGJ327" s="4"/>
      <c r="DGP327" s="4"/>
      <c r="DGV327" s="4"/>
      <c r="DHB327" s="4"/>
      <c r="DHH327" s="4"/>
      <c r="DHN327" s="4"/>
      <c r="DHT327" s="4"/>
      <c r="DHZ327" s="4"/>
      <c r="DIF327" s="4"/>
      <c r="DIL327" s="4"/>
      <c r="DIR327" s="4"/>
      <c r="DIX327" s="4"/>
      <c r="DJD327" s="4"/>
      <c r="DJJ327" s="4"/>
      <c r="DJP327" s="4"/>
      <c r="DJV327" s="4"/>
      <c r="DKB327" s="4"/>
      <c r="DKH327" s="4"/>
      <c r="DKN327" s="4"/>
      <c r="DKT327" s="4"/>
      <c r="DKZ327" s="4"/>
      <c r="DLF327" s="4"/>
      <c r="DLL327" s="4"/>
      <c r="DLR327" s="4"/>
      <c r="DLX327" s="4"/>
      <c r="DMD327" s="4"/>
      <c r="DMJ327" s="4"/>
      <c r="DMP327" s="4"/>
      <c r="DMV327" s="4"/>
      <c r="DNB327" s="4"/>
      <c r="DNH327" s="4"/>
      <c r="DNN327" s="4"/>
      <c r="DNT327" s="4"/>
      <c r="DNZ327" s="4"/>
      <c r="DOF327" s="4"/>
      <c r="DOL327" s="4"/>
      <c r="DOR327" s="4"/>
      <c r="DOX327" s="4"/>
      <c r="DPD327" s="4"/>
      <c r="DPJ327" s="4"/>
      <c r="DPP327" s="4"/>
      <c r="DPV327" s="4"/>
      <c r="DQB327" s="4"/>
      <c r="DQH327" s="4"/>
      <c r="DQN327" s="4"/>
      <c r="DQT327" s="4"/>
      <c r="DQZ327" s="4"/>
      <c r="DRF327" s="4"/>
      <c r="DRL327" s="4"/>
      <c r="DRR327" s="4"/>
      <c r="DRX327" s="4"/>
      <c r="DSD327" s="4"/>
      <c r="DSJ327" s="4"/>
      <c r="DSP327" s="4"/>
      <c r="DSV327" s="4"/>
      <c r="DTB327" s="4"/>
      <c r="DTH327" s="4"/>
      <c r="DTN327" s="4"/>
      <c r="DTT327" s="4"/>
      <c r="DTZ327" s="4"/>
      <c r="DUF327" s="4"/>
      <c r="DUL327" s="4"/>
      <c r="DUR327" s="4"/>
      <c r="DUX327" s="4"/>
      <c r="DVD327" s="4"/>
      <c r="DVJ327" s="4"/>
      <c r="DVP327" s="4"/>
      <c r="DVV327" s="4"/>
      <c r="DWB327" s="4"/>
      <c r="DWH327" s="4"/>
      <c r="DWN327" s="4"/>
      <c r="DWT327" s="4"/>
      <c r="DWZ327" s="4"/>
      <c r="DXF327" s="4"/>
      <c r="DXL327" s="4"/>
      <c r="DXR327" s="4"/>
      <c r="DXX327" s="4"/>
      <c r="DYD327" s="4"/>
      <c r="DYJ327" s="4"/>
      <c r="DYP327" s="4"/>
      <c r="DYV327" s="4"/>
      <c r="DZB327" s="4"/>
      <c r="DZH327" s="4"/>
      <c r="DZN327" s="4"/>
      <c r="DZT327" s="4"/>
      <c r="DZZ327" s="4"/>
      <c r="EAF327" s="4"/>
      <c r="EAL327" s="4"/>
      <c r="EAR327" s="4"/>
      <c r="EAX327" s="4"/>
      <c r="EBD327" s="4"/>
      <c r="EBJ327" s="4"/>
      <c r="EBP327" s="4"/>
      <c r="EBV327" s="4"/>
      <c r="ECB327" s="4"/>
      <c r="ECH327" s="4"/>
      <c r="ECN327" s="4"/>
      <c r="ECT327" s="4"/>
      <c r="ECZ327" s="4"/>
      <c r="EDF327" s="4"/>
      <c r="EDL327" s="4"/>
      <c r="EDR327" s="4"/>
      <c r="EDX327" s="4"/>
      <c r="EED327" s="4"/>
      <c r="EEJ327" s="4"/>
      <c r="EEP327" s="4"/>
      <c r="EEV327" s="4"/>
      <c r="EFB327" s="4"/>
      <c r="EFH327" s="4"/>
      <c r="EFN327" s="4"/>
      <c r="EFT327" s="4"/>
      <c r="EFZ327" s="4"/>
      <c r="EGF327" s="4"/>
      <c r="EGL327" s="4"/>
      <c r="EGR327" s="4"/>
      <c r="EGX327" s="4"/>
      <c r="EHD327" s="4"/>
      <c r="EHJ327" s="4"/>
      <c r="EHP327" s="4"/>
      <c r="EHV327" s="4"/>
      <c r="EIB327" s="4"/>
      <c r="EIH327" s="4"/>
      <c r="EIN327" s="4"/>
      <c r="EIT327" s="4"/>
      <c r="EIZ327" s="4"/>
      <c r="EJF327" s="4"/>
      <c r="EJL327" s="4"/>
      <c r="EJR327" s="4"/>
      <c r="EJX327" s="4"/>
      <c r="EKD327" s="4"/>
      <c r="EKJ327" s="4"/>
      <c r="EKP327" s="4"/>
      <c r="EKV327" s="4"/>
      <c r="ELB327" s="4"/>
      <c r="ELH327" s="4"/>
      <c r="ELN327" s="4"/>
      <c r="ELT327" s="4"/>
      <c r="ELZ327" s="4"/>
      <c r="EMF327" s="4"/>
      <c r="EML327" s="4"/>
      <c r="EMR327" s="4"/>
      <c r="EMX327" s="4"/>
      <c r="END327" s="4"/>
      <c r="ENJ327" s="4"/>
      <c r="ENP327" s="4"/>
      <c r="ENV327" s="4"/>
      <c r="EOB327" s="4"/>
      <c r="EOH327" s="4"/>
      <c r="EON327" s="4"/>
      <c r="EOT327" s="4"/>
      <c r="EOZ327" s="4"/>
      <c r="EPF327" s="4"/>
      <c r="EPL327" s="4"/>
      <c r="EPR327" s="4"/>
      <c r="EPX327" s="4"/>
      <c r="EQD327" s="4"/>
      <c r="EQJ327" s="4"/>
      <c r="EQP327" s="4"/>
      <c r="EQV327" s="4"/>
      <c r="ERB327" s="4"/>
      <c r="ERH327" s="4"/>
      <c r="ERN327" s="4"/>
      <c r="ERT327" s="4"/>
      <c r="ERZ327" s="4"/>
      <c r="ESF327" s="4"/>
      <c r="ESL327" s="4"/>
      <c r="ESR327" s="4"/>
      <c r="ESX327" s="4"/>
      <c r="ETD327" s="4"/>
      <c r="ETJ327" s="4"/>
      <c r="ETP327" s="4"/>
      <c r="ETV327" s="4"/>
      <c r="EUB327" s="4"/>
      <c r="EUH327" s="4"/>
      <c r="EUN327" s="4"/>
      <c r="EUT327" s="4"/>
      <c r="EUZ327" s="4"/>
      <c r="EVF327" s="4"/>
      <c r="EVL327" s="4"/>
      <c r="EVR327" s="4"/>
      <c r="EVX327" s="4"/>
      <c r="EWD327" s="4"/>
      <c r="EWJ327" s="4"/>
      <c r="EWP327" s="4"/>
      <c r="EWV327" s="4"/>
      <c r="EXB327" s="4"/>
      <c r="EXH327" s="4"/>
      <c r="EXN327" s="4"/>
      <c r="EXT327" s="4"/>
      <c r="EXZ327" s="4"/>
      <c r="EYF327" s="4"/>
      <c r="EYL327" s="4"/>
      <c r="EYR327" s="4"/>
      <c r="EYX327" s="4"/>
      <c r="EZD327" s="4"/>
      <c r="EZJ327" s="4"/>
      <c r="EZP327" s="4"/>
      <c r="EZV327" s="4"/>
      <c r="FAB327" s="4"/>
      <c r="FAH327" s="4"/>
      <c r="FAN327" s="4"/>
      <c r="FAT327" s="4"/>
      <c r="FAZ327" s="4"/>
      <c r="FBF327" s="4"/>
      <c r="FBL327" s="4"/>
      <c r="FBR327" s="4"/>
      <c r="FBX327" s="4"/>
      <c r="FCD327" s="4"/>
      <c r="FCJ327" s="4"/>
      <c r="FCP327" s="4"/>
      <c r="FCV327" s="4"/>
      <c r="FDB327" s="4"/>
      <c r="FDH327" s="4"/>
      <c r="FDN327" s="4"/>
      <c r="FDT327" s="4"/>
      <c r="FDZ327" s="4"/>
      <c r="FEF327" s="4"/>
      <c r="FEL327" s="4"/>
      <c r="FER327" s="4"/>
      <c r="FEX327" s="4"/>
      <c r="FFD327" s="4"/>
      <c r="FFJ327" s="4"/>
      <c r="FFP327" s="4"/>
      <c r="FFV327" s="4"/>
      <c r="FGB327" s="4"/>
      <c r="FGH327" s="4"/>
      <c r="FGN327" s="4"/>
      <c r="FGT327" s="4"/>
      <c r="FGZ327" s="4"/>
      <c r="FHF327" s="4"/>
      <c r="FHL327" s="4"/>
      <c r="FHR327" s="4"/>
      <c r="FHX327" s="4"/>
      <c r="FID327" s="4"/>
      <c r="FIJ327" s="4"/>
      <c r="FIP327" s="4"/>
      <c r="FIV327" s="4"/>
      <c r="FJB327" s="4"/>
      <c r="FJH327" s="4"/>
      <c r="FJN327" s="4"/>
      <c r="FJT327" s="4"/>
      <c r="FJZ327" s="4"/>
      <c r="FKF327" s="4"/>
      <c r="FKL327" s="4"/>
      <c r="FKR327" s="4"/>
      <c r="FKX327" s="4"/>
      <c r="FLD327" s="4"/>
      <c r="FLJ327" s="4"/>
      <c r="FLP327" s="4"/>
      <c r="FLV327" s="4"/>
      <c r="FMB327" s="4"/>
      <c r="FMH327" s="4"/>
      <c r="FMN327" s="4"/>
      <c r="FMT327" s="4"/>
      <c r="FMZ327" s="4"/>
      <c r="FNF327" s="4"/>
      <c r="FNL327" s="4"/>
      <c r="FNR327" s="4"/>
      <c r="FNX327" s="4"/>
      <c r="FOD327" s="4"/>
      <c r="FOJ327" s="4"/>
      <c r="FOP327" s="4"/>
      <c r="FOV327" s="4"/>
      <c r="FPB327" s="4"/>
      <c r="FPH327" s="4"/>
      <c r="FPN327" s="4"/>
      <c r="FPT327" s="4"/>
      <c r="FPZ327" s="4"/>
      <c r="FQF327" s="4"/>
      <c r="FQL327" s="4"/>
      <c r="FQR327" s="4"/>
      <c r="FQX327" s="4"/>
      <c r="FRD327" s="4"/>
      <c r="FRJ327" s="4"/>
      <c r="FRP327" s="4"/>
      <c r="FRV327" s="4"/>
      <c r="FSB327" s="4"/>
      <c r="FSH327" s="4"/>
      <c r="FSN327" s="4"/>
      <c r="FST327" s="4"/>
      <c r="FSZ327" s="4"/>
      <c r="FTF327" s="4"/>
      <c r="FTL327" s="4"/>
      <c r="FTR327" s="4"/>
      <c r="FTX327" s="4"/>
      <c r="FUD327" s="4"/>
      <c r="FUJ327" s="4"/>
      <c r="FUP327" s="4"/>
      <c r="FUV327" s="4"/>
      <c r="FVB327" s="4"/>
      <c r="FVH327" s="4"/>
      <c r="FVN327" s="4"/>
      <c r="FVT327" s="4"/>
      <c r="FVZ327" s="4"/>
      <c r="FWF327" s="4"/>
      <c r="FWL327" s="4"/>
      <c r="FWR327" s="4"/>
      <c r="FWX327" s="4"/>
      <c r="FXD327" s="4"/>
      <c r="FXJ327" s="4"/>
      <c r="FXP327" s="4"/>
      <c r="FXV327" s="4"/>
      <c r="FYB327" s="4"/>
      <c r="FYH327" s="4"/>
      <c r="FYN327" s="4"/>
      <c r="FYT327" s="4"/>
      <c r="FYZ327" s="4"/>
      <c r="FZF327" s="4"/>
      <c r="FZL327" s="4"/>
      <c r="FZR327" s="4"/>
      <c r="FZX327" s="4"/>
      <c r="GAD327" s="4"/>
      <c r="GAJ327" s="4"/>
      <c r="GAP327" s="4"/>
      <c r="GAV327" s="4"/>
      <c r="GBB327" s="4"/>
      <c r="GBH327" s="4"/>
      <c r="GBN327" s="4"/>
      <c r="GBT327" s="4"/>
      <c r="GBZ327" s="4"/>
      <c r="GCF327" s="4"/>
      <c r="GCL327" s="4"/>
      <c r="GCR327" s="4"/>
      <c r="GCX327" s="4"/>
      <c r="GDD327" s="4"/>
      <c r="GDJ327" s="4"/>
      <c r="GDP327" s="4"/>
      <c r="GDV327" s="4"/>
      <c r="GEB327" s="4"/>
      <c r="GEH327" s="4"/>
      <c r="GEN327" s="4"/>
      <c r="GET327" s="4"/>
      <c r="GEZ327" s="4"/>
      <c r="GFF327" s="4"/>
      <c r="GFL327" s="4"/>
      <c r="GFR327" s="4"/>
      <c r="GFX327" s="4"/>
      <c r="GGD327" s="4"/>
      <c r="GGJ327" s="4"/>
      <c r="GGP327" s="4"/>
      <c r="GGV327" s="4"/>
      <c r="GHB327" s="4"/>
      <c r="GHH327" s="4"/>
      <c r="GHN327" s="4"/>
      <c r="GHT327" s="4"/>
      <c r="GHZ327" s="4"/>
      <c r="GIF327" s="4"/>
      <c r="GIL327" s="4"/>
      <c r="GIR327" s="4"/>
      <c r="GIX327" s="4"/>
      <c r="GJD327" s="4"/>
      <c r="GJJ327" s="4"/>
      <c r="GJP327" s="4"/>
      <c r="GJV327" s="4"/>
      <c r="GKB327" s="4"/>
      <c r="GKH327" s="4"/>
      <c r="GKN327" s="4"/>
      <c r="GKT327" s="4"/>
      <c r="GKZ327" s="4"/>
      <c r="GLF327" s="4"/>
      <c r="GLL327" s="4"/>
      <c r="GLR327" s="4"/>
      <c r="GLX327" s="4"/>
      <c r="GMD327" s="4"/>
      <c r="GMJ327" s="4"/>
      <c r="GMP327" s="4"/>
      <c r="GMV327" s="4"/>
      <c r="GNB327" s="4"/>
      <c r="GNH327" s="4"/>
      <c r="GNN327" s="4"/>
      <c r="GNT327" s="4"/>
      <c r="GNZ327" s="4"/>
      <c r="GOF327" s="4"/>
      <c r="GOL327" s="4"/>
      <c r="GOR327" s="4"/>
      <c r="GOX327" s="4"/>
      <c r="GPD327" s="4"/>
      <c r="GPJ327" s="4"/>
      <c r="GPP327" s="4"/>
      <c r="GPV327" s="4"/>
      <c r="GQB327" s="4"/>
      <c r="GQH327" s="4"/>
      <c r="GQN327" s="4"/>
      <c r="GQT327" s="4"/>
      <c r="GQZ327" s="4"/>
      <c r="GRF327" s="4"/>
      <c r="GRL327" s="4"/>
      <c r="GRR327" s="4"/>
      <c r="GRX327" s="4"/>
      <c r="GSD327" s="4"/>
      <c r="GSJ327" s="4"/>
      <c r="GSP327" s="4"/>
      <c r="GSV327" s="4"/>
      <c r="GTB327" s="4"/>
      <c r="GTH327" s="4"/>
      <c r="GTN327" s="4"/>
      <c r="GTT327" s="4"/>
      <c r="GTZ327" s="4"/>
      <c r="GUF327" s="4"/>
      <c r="GUL327" s="4"/>
      <c r="GUR327" s="4"/>
      <c r="GUX327" s="4"/>
      <c r="GVD327" s="4"/>
      <c r="GVJ327" s="4"/>
      <c r="GVP327" s="4"/>
      <c r="GVV327" s="4"/>
      <c r="GWB327" s="4"/>
      <c r="GWH327" s="4"/>
      <c r="GWN327" s="4"/>
      <c r="GWT327" s="4"/>
      <c r="GWZ327" s="4"/>
      <c r="GXF327" s="4"/>
      <c r="GXL327" s="4"/>
      <c r="GXR327" s="4"/>
      <c r="GXX327" s="4"/>
      <c r="GYD327" s="4"/>
      <c r="GYJ327" s="4"/>
      <c r="GYP327" s="4"/>
      <c r="GYV327" s="4"/>
      <c r="GZB327" s="4"/>
      <c r="GZH327" s="4"/>
      <c r="GZN327" s="4"/>
      <c r="GZT327" s="4"/>
      <c r="GZZ327" s="4"/>
      <c r="HAF327" s="4"/>
      <c r="HAL327" s="4"/>
      <c r="HAR327" s="4"/>
      <c r="HAX327" s="4"/>
      <c r="HBD327" s="4"/>
      <c r="HBJ327" s="4"/>
      <c r="HBP327" s="4"/>
      <c r="HBV327" s="4"/>
      <c r="HCB327" s="4"/>
      <c r="HCH327" s="4"/>
      <c r="HCN327" s="4"/>
      <c r="HCT327" s="4"/>
      <c r="HCZ327" s="4"/>
      <c r="HDF327" s="4"/>
      <c r="HDL327" s="4"/>
      <c r="HDR327" s="4"/>
      <c r="HDX327" s="4"/>
      <c r="HED327" s="4"/>
      <c r="HEJ327" s="4"/>
      <c r="HEP327" s="4"/>
      <c r="HEV327" s="4"/>
      <c r="HFB327" s="4"/>
      <c r="HFH327" s="4"/>
      <c r="HFN327" s="4"/>
      <c r="HFT327" s="4"/>
      <c r="HFZ327" s="4"/>
      <c r="HGF327" s="4"/>
      <c r="HGL327" s="4"/>
      <c r="HGR327" s="4"/>
      <c r="HGX327" s="4"/>
      <c r="HHD327" s="4"/>
      <c r="HHJ327" s="4"/>
      <c r="HHP327" s="4"/>
      <c r="HHV327" s="4"/>
      <c r="HIB327" s="4"/>
      <c r="HIH327" s="4"/>
      <c r="HIN327" s="4"/>
      <c r="HIT327" s="4"/>
      <c r="HIZ327" s="4"/>
      <c r="HJF327" s="4"/>
      <c r="HJL327" s="4"/>
      <c r="HJR327" s="4"/>
      <c r="HJX327" s="4"/>
      <c r="HKD327" s="4"/>
      <c r="HKJ327" s="4"/>
      <c r="HKP327" s="4"/>
      <c r="HKV327" s="4"/>
      <c r="HLB327" s="4"/>
      <c r="HLH327" s="4"/>
      <c r="HLN327" s="4"/>
      <c r="HLT327" s="4"/>
      <c r="HLZ327" s="4"/>
      <c r="HMF327" s="4"/>
      <c r="HML327" s="4"/>
      <c r="HMR327" s="4"/>
      <c r="HMX327" s="4"/>
      <c r="HND327" s="4"/>
      <c r="HNJ327" s="4"/>
      <c r="HNP327" s="4"/>
      <c r="HNV327" s="4"/>
      <c r="HOB327" s="4"/>
      <c r="HOH327" s="4"/>
      <c r="HON327" s="4"/>
      <c r="HOT327" s="4"/>
      <c r="HOZ327" s="4"/>
      <c r="HPF327" s="4"/>
      <c r="HPL327" s="4"/>
      <c r="HPR327" s="4"/>
      <c r="HPX327" s="4"/>
      <c r="HQD327" s="4"/>
      <c r="HQJ327" s="4"/>
      <c r="HQP327" s="4"/>
      <c r="HQV327" s="4"/>
      <c r="HRB327" s="4"/>
      <c r="HRH327" s="4"/>
      <c r="HRN327" s="4"/>
      <c r="HRT327" s="4"/>
      <c r="HRZ327" s="4"/>
      <c r="HSF327" s="4"/>
      <c r="HSL327" s="4"/>
      <c r="HSR327" s="4"/>
      <c r="HSX327" s="4"/>
      <c r="HTD327" s="4"/>
      <c r="HTJ327" s="4"/>
      <c r="HTP327" s="4"/>
      <c r="HTV327" s="4"/>
      <c r="HUB327" s="4"/>
      <c r="HUH327" s="4"/>
      <c r="HUN327" s="4"/>
      <c r="HUT327" s="4"/>
      <c r="HUZ327" s="4"/>
      <c r="HVF327" s="4"/>
      <c r="HVL327" s="4"/>
      <c r="HVR327" s="4"/>
      <c r="HVX327" s="4"/>
      <c r="HWD327" s="4"/>
      <c r="HWJ327" s="4"/>
      <c r="HWP327" s="4"/>
      <c r="HWV327" s="4"/>
      <c r="HXB327" s="4"/>
      <c r="HXH327" s="4"/>
      <c r="HXN327" s="4"/>
      <c r="HXT327" s="4"/>
      <c r="HXZ327" s="4"/>
      <c r="HYF327" s="4"/>
      <c r="HYL327" s="4"/>
      <c r="HYR327" s="4"/>
      <c r="HYX327" s="4"/>
      <c r="HZD327" s="4"/>
      <c r="HZJ327" s="4"/>
      <c r="HZP327" s="4"/>
      <c r="HZV327" s="4"/>
      <c r="IAB327" s="4"/>
      <c r="IAH327" s="4"/>
      <c r="IAN327" s="4"/>
      <c r="IAT327" s="4"/>
      <c r="IAZ327" s="4"/>
      <c r="IBF327" s="4"/>
      <c r="IBL327" s="4"/>
      <c r="IBR327" s="4"/>
      <c r="IBX327" s="4"/>
      <c r="ICD327" s="4"/>
      <c r="ICJ327" s="4"/>
      <c r="ICP327" s="4"/>
      <c r="ICV327" s="4"/>
      <c r="IDB327" s="4"/>
      <c r="IDH327" s="4"/>
      <c r="IDN327" s="4"/>
      <c r="IDT327" s="4"/>
      <c r="IDZ327" s="4"/>
      <c r="IEF327" s="4"/>
      <c r="IEL327" s="4"/>
      <c r="IER327" s="4"/>
      <c r="IEX327" s="4"/>
      <c r="IFD327" s="4"/>
      <c r="IFJ327" s="4"/>
      <c r="IFP327" s="4"/>
      <c r="IFV327" s="4"/>
      <c r="IGB327" s="4"/>
      <c r="IGH327" s="4"/>
      <c r="IGN327" s="4"/>
      <c r="IGT327" s="4"/>
      <c r="IGZ327" s="4"/>
      <c r="IHF327" s="4"/>
      <c r="IHL327" s="4"/>
      <c r="IHR327" s="4"/>
      <c r="IHX327" s="4"/>
      <c r="IID327" s="4"/>
      <c r="IIJ327" s="4"/>
      <c r="IIP327" s="4"/>
      <c r="IIV327" s="4"/>
      <c r="IJB327" s="4"/>
      <c r="IJH327" s="4"/>
      <c r="IJN327" s="4"/>
      <c r="IJT327" s="4"/>
      <c r="IJZ327" s="4"/>
      <c r="IKF327" s="4"/>
      <c r="IKL327" s="4"/>
      <c r="IKR327" s="4"/>
      <c r="IKX327" s="4"/>
      <c r="ILD327" s="4"/>
      <c r="ILJ327" s="4"/>
      <c r="ILP327" s="4"/>
      <c r="ILV327" s="4"/>
      <c r="IMB327" s="4"/>
      <c r="IMH327" s="4"/>
      <c r="IMN327" s="4"/>
      <c r="IMT327" s="4"/>
      <c r="IMZ327" s="4"/>
      <c r="INF327" s="4"/>
      <c r="INL327" s="4"/>
      <c r="INR327" s="4"/>
      <c r="INX327" s="4"/>
      <c r="IOD327" s="4"/>
      <c r="IOJ327" s="4"/>
      <c r="IOP327" s="4"/>
      <c r="IOV327" s="4"/>
      <c r="IPB327" s="4"/>
      <c r="IPH327" s="4"/>
      <c r="IPN327" s="4"/>
      <c r="IPT327" s="4"/>
      <c r="IPZ327" s="4"/>
      <c r="IQF327" s="4"/>
      <c r="IQL327" s="4"/>
      <c r="IQR327" s="4"/>
      <c r="IQX327" s="4"/>
      <c r="IRD327" s="4"/>
      <c r="IRJ327" s="4"/>
      <c r="IRP327" s="4"/>
      <c r="IRV327" s="4"/>
      <c r="ISB327" s="4"/>
      <c r="ISH327" s="4"/>
      <c r="ISN327" s="4"/>
      <c r="IST327" s="4"/>
      <c r="ISZ327" s="4"/>
      <c r="ITF327" s="4"/>
      <c r="ITL327" s="4"/>
      <c r="ITR327" s="4"/>
      <c r="ITX327" s="4"/>
      <c r="IUD327" s="4"/>
      <c r="IUJ327" s="4"/>
      <c r="IUP327" s="4"/>
      <c r="IUV327" s="4"/>
      <c r="IVB327" s="4"/>
      <c r="IVH327" s="4"/>
      <c r="IVN327" s="4"/>
      <c r="IVT327" s="4"/>
      <c r="IVZ327" s="4"/>
      <c r="IWF327" s="4"/>
      <c r="IWL327" s="4"/>
      <c r="IWR327" s="4"/>
      <c r="IWX327" s="4"/>
      <c r="IXD327" s="4"/>
      <c r="IXJ327" s="4"/>
      <c r="IXP327" s="4"/>
      <c r="IXV327" s="4"/>
      <c r="IYB327" s="4"/>
      <c r="IYH327" s="4"/>
      <c r="IYN327" s="4"/>
      <c r="IYT327" s="4"/>
      <c r="IYZ327" s="4"/>
      <c r="IZF327" s="4"/>
      <c r="IZL327" s="4"/>
      <c r="IZR327" s="4"/>
      <c r="IZX327" s="4"/>
      <c r="JAD327" s="4"/>
      <c r="JAJ327" s="4"/>
      <c r="JAP327" s="4"/>
      <c r="JAV327" s="4"/>
      <c r="JBB327" s="4"/>
      <c r="JBH327" s="4"/>
      <c r="JBN327" s="4"/>
      <c r="JBT327" s="4"/>
      <c r="JBZ327" s="4"/>
      <c r="JCF327" s="4"/>
      <c r="JCL327" s="4"/>
      <c r="JCR327" s="4"/>
      <c r="JCX327" s="4"/>
      <c r="JDD327" s="4"/>
      <c r="JDJ327" s="4"/>
      <c r="JDP327" s="4"/>
      <c r="JDV327" s="4"/>
      <c r="JEB327" s="4"/>
      <c r="JEH327" s="4"/>
      <c r="JEN327" s="4"/>
      <c r="JET327" s="4"/>
      <c r="JEZ327" s="4"/>
      <c r="JFF327" s="4"/>
      <c r="JFL327" s="4"/>
      <c r="JFR327" s="4"/>
      <c r="JFX327" s="4"/>
      <c r="JGD327" s="4"/>
      <c r="JGJ327" s="4"/>
      <c r="JGP327" s="4"/>
      <c r="JGV327" s="4"/>
      <c r="JHB327" s="4"/>
      <c r="JHH327" s="4"/>
      <c r="JHN327" s="4"/>
      <c r="JHT327" s="4"/>
      <c r="JHZ327" s="4"/>
      <c r="JIF327" s="4"/>
      <c r="JIL327" s="4"/>
      <c r="JIR327" s="4"/>
      <c r="JIX327" s="4"/>
      <c r="JJD327" s="4"/>
      <c r="JJJ327" s="4"/>
      <c r="JJP327" s="4"/>
      <c r="JJV327" s="4"/>
      <c r="JKB327" s="4"/>
      <c r="JKH327" s="4"/>
      <c r="JKN327" s="4"/>
      <c r="JKT327" s="4"/>
      <c r="JKZ327" s="4"/>
      <c r="JLF327" s="4"/>
      <c r="JLL327" s="4"/>
      <c r="JLR327" s="4"/>
      <c r="JLX327" s="4"/>
      <c r="JMD327" s="4"/>
      <c r="JMJ327" s="4"/>
      <c r="JMP327" s="4"/>
      <c r="JMV327" s="4"/>
      <c r="JNB327" s="4"/>
      <c r="JNH327" s="4"/>
      <c r="JNN327" s="4"/>
      <c r="JNT327" s="4"/>
      <c r="JNZ327" s="4"/>
      <c r="JOF327" s="4"/>
      <c r="JOL327" s="4"/>
      <c r="JOR327" s="4"/>
      <c r="JOX327" s="4"/>
      <c r="JPD327" s="4"/>
      <c r="JPJ327" s="4"/>
      <c r="JPP327" s="4"/>
      <c r="JPV327" s="4"/>
      <c r="JQB327" s="4"/>
      <c r="JQH327" s="4"/>
      <c r="JQN327" s="4"/>
      <c r="JQT327" s="4"/>
      <c r="JQZ327" s="4"/>
      <c r="JRF327" s="4"/>
      <c r="JRL327" s="4"/>
      <c r="JRR327" s="4"/>
      <c r="JRX327" s="4"/>
      <c r="JSD327" s="4"/>
      <c r="JSJ327" s="4"/>
      <c r="JSP327" s="4"/>
      <c r="JSV327" s="4"/>
      <c r="JTB327" s="4"/>
      <c r="JTH327" s="4"/>
      <c r="JTN327" s="4"/>
      <c r="JTT327" s="4"/>
      <c r="JTZ327" s="4"/>
      <c r="JUF327" s="4"/>
      <c r="JUL327" s="4"/>
      <c r="JUR327" s="4"/>
      <c r="JUX327" s="4"/>
      <c r="JVD327" s="4"/>
      <c r="JVJ327" s="4"/>
      <c r="JVP327" s="4"/>
      <c r="JVV327" s="4"/>
      <c r="JWB327" s="4"/>
      <c r="JWH327" s="4"/>
      <c r="JWN327" s="4"/>
      <c r="JWT327" s="4"/>
      <c r="JWZ327" s="4"/>
      <c r="JXF327" s="4"/>
      <c r="JXL327" s="4"/>
      <c r="JXR327" s="4"/>
      <c r="JXX327" s="4"/>
      <c r="JYD327" s="4"/>
      <c r="JYJ327" s="4"/>
      <c r="JYP327" s="4"/>
      <c r="JYV327" s="4"/>
      <c r="JZB327" s="4"/>
      <c r="JZH327" s="4"/>
      <c r="JZN327" s="4"/>
      <c r="JZT327" s="4"/>
      <c r="JZZ327" s="4"/>
      <c r="KAF327" s="4"/>
      <c r="KAL327" s="4"/>
      <c r="KAR327" s="4"/>
      <c r="KAX327" s="4"/>
      <c r="KBD327" s="4"/>
      <c r="KBJ327" s="4"/>
      <c r="KBP327" s="4"/>
      <c r="KBV327" s="4"/>
      <c r="KCB327" s="4"/>
      <c r="KCH327" s="4"/>
      <c r="KCN327" s="4"/>
      <c r="KCT327" s="4"/>
      <c r="KCZ327" s="4"/>
      <c r="KDF327" s="4"/>
      <c r="KDL327" s="4"/>
      <c r="KDR327" s="4"/>
      <c r="KDX327" s="4"/>
      <c r="KED327" s="4"/>
      <c r="KEJ327" s="4"/>
      <c r="KEP327" s="4"/>
      <c r="KEV327" s="4"/>
      <c r="KFB327" s="4"/>
      <c r="KFH327" s="4"/>
      <c r="KFN327" s="4"/>
      <c r="KFT327" s="4"/>
      <c r="KFZ327" s="4"/>
      <c r="KGF327" s="4"/>
      <c r="KGL327" s="4"/>
      <c r="KGR327" s="4"/>
      <c r="KGX327" s="4"/>
      <c r="KHD327" s="4"/>
      <c r="KHJ327" s="4"/>
      <c r="KHP327" s="4"/>
      <c r="KHV327" s="4"/>
      <c r="KIB327" s="4"/>
      <c r="KIH327" s="4"/>
      <c r="KIN327" s="4"/>
      <c r="KIT327" s="4"/>
      <c r="KIZ327" s="4"/>
      <c r="KJF327" s="4"/>
      <c r="KJL327" s="4"/>
      <c r="KJR327" s="4"/>
      <c r="KJX327" s="4"/>
      <c r="KKD327" s="4"/>
      <c r="KKJ327" s="4"/>
      <c r="KKP327" s="4"/>
      <c r="KKV327" s="4"/>
      <c r="KLB327" s="4"/>
      <c r="KLH327" s="4"/>
      <c r="KLN327" s="4"/>
      <c r="KLT327" s="4"/>
      <c r="KLZ327" s="4"/>
      <c r="KMF327" s="4"/>
      <c r="KML327" s="4"/>
      <c r="KMR327" s="4"/>
      <c r="KMX327" s="4"/>
      <c r="KND327" s="4"/>
      <c r="KNJ327" s="4"/>
      <c r="KNP327" s="4"/>
      <c r="KNV327" s="4"/>
      <c r="KOB327" s="4"/>
      <c r="KOH327" s="4"/>
      <c r="KON327" s="4"/>
      <c r="KOT327" s="4"/>
      <c r="KOZ327" s="4"/>
      <c r="KPF327" s="4"/>
      <c r="KPL327" s="4"/>
      <c r="KPR327" s="4"/>
      <c r="KPX327" s="4"/>
      <c r="KQD327" s="4"/>
      <c r="KQJ327" s="4"/>
      <c r="KQP327" s="4"/>
      <c r="KQV327" s="4"/>
      <c r="KRB327" s="4"/>
      <c r="KRH327" s="4"/>
      <c r="KRN327" s="4"/>
      <c r="KRT327" s="4"/>
      <c r="KRZ327" s="4"/>
      <c r="KSF327" s="4"/>
      <c r="KSL327" s="4"/>
      <c r="KSR327" s="4"/>
      <c r="KSX327" s="4"/>
      <c r="KTD327" s="4"/>
      <c r="KTJ327" s="4"/>
      <c r="KTP327" s="4"/>
      <c r="KTV327" s="4"/>
      <c r="KUB327" s="4"/>
      <c r="KUH327" s="4"/>
      <c r="KUN327" s="4"/>
      <c r="KUT327" s="4"/>
      <c r="KUZ327" s="4"/>
      <c r="KVF327" s="4"/>
      <c r="KVL327" s="4"/>
      <c r="KVR327" s="4"/>
      <c r="KVX327" s="4"/>
      <c r="KWD327" s="4"/>
      <c r="KWJ327" s="4"/>
      <c r="KWP327" s="4"/>
      <c r="KWV327" s="4"/>
      <c r="KXB327" s="4"/>
      <c r="KXH327" s="4"/>
      <c r="KXN327" s="4"/>
      <c r="KXT327" s="4"/>
      <c r="KXZ327" s="4"/>
      <c r="KYF327" s="4"/>
      <c r="KYL327" s="4"/>
      <c r="KYR327" s="4"/>
      <c r="KYX327" s="4"/>
      <c r="KZD327" s="4"/>
      <c r="KZJ327" s="4"/>
      <c r="KZP327" s="4"/>
      <c r="KZV327" s="4"/>
      <c r="LAB327" s="4"/>
      <c r="LAH327" s="4"/>
      <c r="LAN327" s="4"/>
      <c r="LAT327" s="4"/>
      <c r="LAZ327" s="4"/>
      <c r="LBF327" s="4"/>
      <c r="LBL327" s="4"/>
      <c r="LBR327" s="4"/>
      <c r="LBX327" s="4"/>
      <c r="LCD327" s="4"/>
      <c r="LCJ327" s="4"/>
      <c r="LCP327" s="4"/>
      <c r="LCV327" s="4"/>
      <c r="LDB327" s="4"/>
      <c r="LDH327" s="4"/>
      <c r="LDN327" s="4"/>
      <c r="LDT327" s="4"/>
      <c r="LDZ327" s="4"/>
      <c r="LEF327" s="4"/>
      <c r="LEL327" s="4"/>
      <c r="LER327" s="4"/>
      <c r="LEX327" s="4"/>
      <c r="LFD327" s="4"/>
      <c r="LFJ327" s="4"/>
      <c r="LFP327" s="4"/>
      <c r="LFV327" s="4"/>
      <c r="LGB327" s="4"/>
      <c r="LGH327" s="4"/>
      <c r="LGN327" s="4"/>
      <c r="LGT327" s="4"/>
      <c r="LGZ327" s="4"/>
      <c r="LHF327" s="4"/>
      <c r="LHL327" s="4"/>
      <c r="LHR327" s="4"/>
      <c r="LHX327" s="4"/>
      <c r="LID327" s="4"/>
      <c r="LIJ327" s="4"/>
      <c r="LIP327" s="4"/>
      <c r="LIV327" s="4"/>
      <c r="LJB327" s="4"/>
      <c r="LJH327" s="4"/>
      <c r="LJN327" s="4"/>
      <c r="LJT327" s="4"/>
      <c r="LJZ327" s="4"/>
      <c r="LKF327" s="4"/>
      <c r="LKL327" s="4"/>
      <c r="LKR327" s="4"/>
      <c r="LKX327" s="4"/>
      <c r="LLD327" s="4"/>
      <c r="LLJ327" s="4"/>
      <c r="LLP327" s="4"/>
      <c r="LLV327" s="4"/>
      <c r="LMB327" s="4"/>
      <c r="LMH327" s="4"/>
      <c r="LMN327" s="4"/>
      <c r="LMT327" s="4"/>
      <c r="LMZ327" s="4"/>
      <c r="LNF327" s="4"/>
      <c r="LNL327" s="4"/>
      <c r="LNR327" s="4"/>
      <c r="LNX327" s="4"/>
      <c r="LOD327" s="4"/>
      <c r="LOJ327" s="4"/>
      <c r="LOP327" s="4"/>
      <c r="LOV327" s="4"/>
      <c r="LPB327" s="4"/>
      <c r="LPH327" s="4"/>
      <c r="LPN327" s="4"/>
      <c r="LPT327" s="4"/>
      <c r="LPZ327" s="4"/>
      <c r="LQF327" s="4"/>
      <c r="LQL327" s="4"/>
      <c r="LQR327" s="4"/>
      <c r="LQX327" s="4"/>
      <c r="LRD327" s="4"/>
      <c r="LRJ327" s="4"/>
      <c r="LRP327" s="4"/>
      <c r="LRV327" s="4"/>
      <c r="LSB327" s="4"/>
      <c r="LSH327" s="4"/>
      <c r="LSN327" s="4"/>
      <c r="LST327" s="4"/>
      <c r="LSZ327" s="4"/>
      <c r="LTF327" s="4"/>
      <c r="LTL327" s="4"/>
      <c r="LTR327" s="4"/>
      <c r="LTX327" s="4"/>
      <c r="LUD327" s="4"/>
      <c r="LUJ327" s="4"/>
      <c r="LUP327" s="4"/>
      <c r="LUV327" s="4"/>
      <c r="LVB327" s="4"/>
      <c r="LVH327" s="4"/>
      <c r="LVN327" s="4"/>
      <c r="LVT327" s="4"/>
      <c r="LVZ327" s="4"/>
      <c r="LWF327" s="4"/>
      <c r="LWL327" s="4"/>
      <c r="LWR327" s="4"/>
      <c r="LWX327" s="4"/>
      <c r="LXD327" s="4"/>
      <c r="LXJ327" s="4"/>
      <c r="LXP327" s="4"/>
      <c r="LXV327" s="4"/>
      <c r="LYB327" s="4"/>
      <c r="LYH327" s="4"/>
      <c r="LYN327" s="4"/>
      <c r="LYT327" s="4"/>
      <c r="LYZ327" s="4"/>
      <c r="LZF327" s="4"/>
      <c r="LZL327" s="4"/>
      <c r="LZR327" s="4"/>
      <c r="LZX327" s="4"/>
      <c r="MAD327" s="4"/>
      <c r="MAJ327" s="4"/>
      <c r="MAP327" s="4"/>
      <c r="MAV327" s="4"/>
      <c r="MBB327" s="4"/>
      <c r="MBH327" s="4"/>
      <c r="MBN327" s="4"/>
      <c r="MBT327" s="4"/>
      <c r="MBZ327" s="4"/>
      <c r="MCF327" s="4"/>
      <c r="MCL327" s="4"/>
      <c r="MCR327" s="4"/>
      <c r="MCX327" s="4"/>
      <c r="MDD327" s="4"/>
      <c r="MDJ327" s="4"/>
      <c r="MDP327" s="4"/>
      <c r="MDV327" s="4"/>
      <c r="MEB327" s="4"/>
      <c r="MEH327" s="4"/>
      <c r="MEN327" s="4"/>
      <c r="MET327" s="4"/>
      <c r="MEZ327" s="4"/>
      <c r="MFF327" s="4"/>
      <c r="MFL327" s="4"/>
      <c r="MFR327" s="4"/>
      <c r="MFX327" s="4"/>
      <c r="MGD327" s="4"/>
      <c r="MGJ327" s="4"/>
      <c r="MGP327" s="4"/>
      <c r="MGV327" s="4"/>
      <c r="MHB327" s="4"/>
      <c r="MHH327" s="4"/>
      <c r="MHN327" s="4"/>
      <c r="MHT327" s="4"/>
      <c r="MHZ327" s="4"/>
      <c r="MIF327" s="4"/>
      <c r="MIL327" s="4"/>
      <c r="MIR327" s="4"/>
      <c r="MIX327" s="4"/>
      <c r="MJD327" s="4"/>
      <c r="MJJ327" s="4"/>
      <c r="MJP327" s="4"/>
      <c r="MJV327" s="4"/>
      <c r="MKB327" s="4"/>
      <c r="MKH327" s="4"/>
      <c r="MKN327" s="4"/>
      <c r="MKT327" s="4"/>
      <c r="MKZ327" s="4"/>
      <c r="MLF327" s="4"/>
      <c r="MLL327" s="4"/>
      <c r="MLR327" s="4"/>
      <c r="MLX327" s="4"/>
      <c r="MMD327" s="4"/>
      <c r="MMJ327" s="4"/>
      <c r="MMP327" s="4"/>
      <c r="MMV327" s="4"/>
      <c r="MNB327" s="4"/>
      <c r="MNH327" s="4"/>
      <c r="MNN327" s="4"/>
      <c r="MNT327" s="4"/>
      <c r="MNZ327" s="4"/>
      <c r="MOF327" s="4"/>
      <c r="MOL327" s="4"/>
      <c r="MOR327" s="4"/>
      <c r="MOX327" s="4"/>
      <c r="MPD327" s="4"/>
      <c r="MPJ327" s="4"/>
      <c r="MPP327" s="4"/>
      <c r="MPV327" s="4"/>
      <c r="MQB327" s="4"/>
      <c r="MQH327" s="4"/>
      <c r="MQN327" s="4"/>
      <c r="MQT327" s="4"/>
      <c r="MQZ327" s="4"/>
      <c r="MRF327" s="4"/>
      <c r="MRL327" s="4"/>
      <c r="MRR327" s="4"/>
      <c r="MRX327" s="4"/>
      <c r="MSD327" s="4"/>
      <c r="MSJ327" s="4"/>
      <c r="MSP327" s="4"/>
      <c r="MSV327" s="4"/>
      <c r="MTB327" s="4"/>
      <c r="MTH327" s="4"/>
      <c r="MTN327" s="4"/>
      <c r="MTT327" s="4"/>
      <c r="MTZ327" s="4"/>
      <c r="MUF327" s="4"/>
      <c r="MUL327" s="4"/>
      <c r="MUR327" s="4"/>
      <c r="MUX327" s="4"/>
      <c r="MVD327" s="4"/>
      <c r="MVJ327" s="4"/>
      <c r="MVP327" s="4"/>
      <c r="MVV327" s="4"/>
      <c r="MWB327" s="4"/>
      <c r="MWH327" s="4"/>
      <c r="MWN327" s="4"/>
      <c r="MWT327" s="4"/>
      <c r="MWZ327" s="4"/>
      <c r="MXF327" s="4"/>
      <c r="MXL327" s="4"/>
      <c r="MXR327" s="4"/>
      <c r="MXX327" s="4"/>
      <c r="MYD327" s="4"/>
      <c r="MYJ327" s="4"/>
      <c r="MYP327" s="4"/>
      <c r="MYV327" s="4"/>
      <c r="MZB327" s="4"/>
      <c r="MZH327" s="4"/>
      <c r="MZN327" s="4"/>
      <c r="MZT327" s="4"/>
      <c r="MZZ327" s="4"/>
      <c r="NAF327" s="4"/>
      <c r="NAL327" s="4"/>
      <c r="NAR327" s="4"/>
      <c r="NAX327" s="4"/>
      <c r="NBD327" s="4"/>
      <c r="NBJ327" s="4"/>
      <c r="NBP327" s="4"/>
      <c r="NBV327" s="4"/>
      <c r="NCB327" s="4"/>
      <c r="NCH327" s="4"/>
      <c r="NCN327" s="4"/>
      <c r="NCT327" s="4"/>
      <c r="NCZ327" s="4"/>
      <c r="NDF327" s="4"/>
      <c r="NDL327" s="4"/>
      <c r="NDR327" s="4"/>
      <c r="NDX327" s="4"/>
      <c r="NED327" s="4"/>
      <c r="NEJ327" s="4"/>
      <c r="NEP327" s="4"/>
      <c r="NEV327" s="4"/>
      <c r="NFB327" s="4"/>
      <c r="NFH327" s="4"/>
      <c r="NFN327" s="4"/>
      <c r="NFT327" s="4"/>
      <c r="NFZ327" s="4"/>
      <c r="NGF327" s="4"/>
      <c r="NGL327" s="4"/>
      <c r="NGR327" s="4"/>
      <c r="NGX327" s="4"/>
      <c r="NHD327" s="4"/>
      <c r="NHJ327" s="4"/>
      <c r="NHP327" s="4"/>
      <c r="NHV327" s="4"/>
      <c r="NIB327" s="4"/>
      <c r="NIH327" s="4"/>
      <c r="NIN327" s="4"/>
      <c r="NIT327" s="4"/>
      <c r="NIZ327" s="4"/>
      <c r="NJF327" s="4"/>
      <c r="NJL327" s="4"/>
      <c r="NJR327" s="4"/>
      <c r="NJX327" s="4"/>
      <c r="NKD327" s="4"/>
      <c r="NKJ327" s="4"/>
      <c r="NKP327" s="4"/>
      <c r="NKV327" s="4"/>
      <c r="NLB327" s="4"/>
      <c r="NLH327" s="4"/>
      <c r="NLN327" s="4"/>
      <c r="NLT327" s="4"/>
      <c r="NLZ327" s="4"/>
      <c r="NMF327" s="4"/>
      <c r="NML327" s="4"/>
      <c r="NMR327" s="4"/>
      <c r="NMX327" s="4"/>
      <c r="NND327" s="4"/>
      <c r="NNJ327" s="4"/>
      <c r="NNP327" s="4"/>
      <c r="NNV327" s="4"/>
      <c r="NOB327" s="4"/>
      <c r="NOH327" s="4"/>
      <c r="NON327" s="4"/>
      <c r="NOT327" s="4"/>
      <c r="NOZ327" s="4"/>
      <c r="NPF327" s="4"/>
      <c r="NPL327" s="4"/>
      <c r="NPR327" s="4"/>
      <c r="NPX327" s="4"/>
      <c r="NQD327" s="4"/>
      <c r="NQJ327" s="4"/>
      <c r="NQP327" s="4"/>
      <c r="NQV327" s="4"/>
      <c r="NRB327" s="4"/>
      <c r="NRH327" s="4"/>
      <c r="NRN327" s="4"/>
      <c r="NRT327" s="4"/>
      <c r="NRZ327" s="4"/>
      <c r="NSF327" s="4"/>
      <c r="NSL327" s="4"/>
      <c r="NSR327" s="4"/>
      <c r="NSX327" s="4"/>
      <c r="NTD327" s="4"/>
      <c r="NTJ327" s="4"/>
      <c r="NTP327" s="4"/>
      <c r="NTV327" s="4"/>
      <c r="NUB327" s="4"/>
      <c r="NUH327" s="4"/>
      <c r="NUN327" s="4"/>
      <c r="NUT327" s="4"/>
      <c r="NUZ327" s="4"/>
      <c r="NVF327" s="4"/>
      <c r="NVL327" s="4"/>
      <c r="NVR327" s="4"/>
      <c r="NVX327" s="4"/>
      <c r="NWD327" s="4"/>
      <c r="NWJ327" s="4"/>
      <c r="NWP327" s="4"/>
      <c r="NWV327" s="4"/>
      <c r="NXB327" s="4"/>
      <c r="NXH327" s="4"/>
      <c r="NXN327" s="4"/>
      <c r="NXT327" s="4"/>
      <c r="NXZ327" s="4"/>
      <c r="NYF327" s="4"/>
      <c r="NYL327" s="4"/>
      <c r="NYR327" s="4"/>
      <c r="NYX327" s="4"/>
      <c r="NZD327" s="4"/>
      <c r="NZJ327" s="4"/>
      <c r="NZP327" s="4"/>
      <c r="NZV327" s="4"/>
      <c r="OAB327" s="4"/>
      <c r="OAH327" s="4"/>
      <c r="OAN327" s="4"/>
      <c r="OAT327" s="4"/>
      <c r="OAZ327" s="4"/>
      <c r="OBF327" s="4"/>
      <c r="OBL327" s="4"/>
      <c r="OBR327" s="4"/>
      <c r="OBX327" s="4"/>
      <c r="OCD327" s="4"/>
      <c r="OCJ327" s="4"/>
      <c r="OCP327" s="4"/>
      <c r="OCV327" s="4"/>
      <c r="ODB327" s="4"/>
      <c r="ODH327" s="4"/>
      <c r="ODN327" s="4"/>
      <c r="ODT327" s="4"/>
      <c r="ODZ327" s="4"/>
      <c r="OEF327" s="4"/>
      <c r="OEL327" s="4"/>
      <c r="OER327" s="4"/>
      <c r="OEX327" s="4"/>
      <c r="OFD327" s="4"/>
      <c r="OFJ327" s="4"/>
      <c r="OFP327" s="4"/>
      <c r="OFV327" s="4"/>
      <c r="OGB327" s="4"/>
      <c r="OGH327" s="4"/>
      <c r="OGN327" s="4"/>
      <c r="OGT327" s="4"/>
      <c r="OGZ327" s="4"/>
      <c r="OHF327" s="4"/>
      <c r="OHL327" s="4"/>
      <c r="OHR327" s="4"/>
      <c r="OHX327" s="4"/>
      <c r="OID327" s="4"/>
      <c r="OIJ327" s="4"/>
      <c r="OIP327" s="4"/>
      <c r="OIV327" s="4"/>
      <c r="OJB327" s="4"/>
      <c r="OJH327" s="4"/>
      <c r="OJN327" s="4"/>
      <c r="OJT327" s="4"/>
      <c r="OJZ327" s="4"/>
      <c r="OKF327" s="4"/>
      <c r="OKL327" s="4"/>
      <c r="OKR327" s="4"/>
      <c r="OKX327" s="4"/>
      <c r="OLD327" s="4"/>
      <c r="OLJ327" s="4"/>
      <c r="OLP327" s="4"/>
      <c r="OLV327" s="4"/>
      <c r="OMB327" s="4"/>
      <c r="OMH327" s="4"/>
      <c r="OMN327" s="4"/>
      <c r="OMT327" s="4"/>
      <c r="OMZ327" s="4"/>
      <c r="ONF327" s="4"/>
      <c r="ONL327" s="4"/>
      <c r="ONR327" s="4"/>
      <c r="ONX327" s="4"/>
      <c r="OOD327" s="4"/>
      <c r="OOJ327" s="4"/>
      <c r="OOP327" s="4"/>
      <c r="OOV327" s="4"/>
      <c r="OPB327" s="4"/>
      <c r="OPH327" s="4"/>
      <c r="OPN327" s="4"/>
      <c r="OPT327" s="4"/>
      <c r="OPZ327" s="4"/>
      <c r="OQF327" s="4"/>
      <c r="OQL327" s="4"/>
      <c r="OQR327" s="4"/>
      <c r="OQX327" s="4"/>
      <c r="ORD327" s="4"/>
      <c r="ORJ327" s="4"/>
      <c r="ORP327" s="4"/>
      <c r="ORV327" s="4"/>
      <c r="OSB327" s="4"/>
      <c r="OSH327" s="4"/>
      <c r="OSN327" s="4"/>
      <c r="OST327" s="4"/>
      <c r="OSZ327" s="4"/>
      <c r="OTF327" s="4"/>
      <c r="OTL327" s="4"/>
      <c r="OTR327" s="4"/>
      <c r="OTX327" s="4"/>
      <c r="OUD327" s="4"/>
      <c r="OUJ327" s="4"/>
      <c r="OUP327" s="4"/>
      <c r="OUV327" s="4"/>
      <c r="OVB327" s="4"/>
      <c r="OVH327" s="4"/>
      <c r="OVN327" s="4"/>
      <c r="OVT327" s="4"/>
      <c r="OVZ327" s="4"/>
      <c r="OWF327" s="4"/>
      <c r="OWL327" s="4"/>
      <c r="OWR327" s="4"/>
      <c r="OWX327" s="4"/>
      <c r="OXD327" s="4"/>
      <c r="OXJ327" s="4"/>
      <c r="OXP327" s="4"/>
      <c r="OXV327" s="4"/>
      <c r="OYB327" s="4"/>
      <c r="OYH327" s="4"/>
      <c r="OYN327" s="4"/>
      <c r="OYT327" s="4"/>
      <c r="OYZ327" s="4"/>
      <c r="OZF327" s="4"/>
      <c r="OZL327" s="4"/>
      <c r="OZR327" s="4"/>
      <c r="OZX327" s="4"/>
      <c r="PAD327" s="4"/>
      <c r="PAJ327" s="4"/>
      <c r="PAP327" s="4"/>
      <c r="PAV327" s="4"/>
      <c r="PBB327" s="4"/>
      <c r="PBH327" s="4"/>
      <c r="PBN327" s="4"/>
      <c r="PBT327" s="4"/>
      <c r="PBZ327" s="4"/>
      <c r="PCF327" s="4"/>
      <c r="PCL327" s="4"/>
      <c r="PCR327" s="4"/>
      <c r="PCX327" s="4"/>
      <c r="PDD327" s="4"/>
      <c r="PDJ327" s="4"/>
      <c r="PDP327" s="4"/>
      <c r="PDV327" s="4"/>
      <c r="PEB327" s="4"/>
      <c r="PEH327" s="4"/>
      <c r="PEN327" s="4"/>
      <c r="PET327" s="4"/>
      <c r="PEZ327" s="4"/>
      <c r="PFF327" s="4"/>
      <c r="PFL327" s="4"/>
      <c r="PFR327" s="4"/>
      <c r="PFX327" s="4"/>
      <c r="PGD327" s="4"/>
      <c r="PGJ327" s="4"/>
      <c r="PGP327" s="4"/>
      <c r="PGV327" s="4"/>
      <c r="PHB327" s="4"/>
      <c r="PHH327" s="4"/>
      <c r="PHN327" s="4"/>
      <c r="PHT327" s="4"/>
      <c r="PHZ327" s="4"/>
      <c r="PIF327" s="4"/>
      <c r="PIL327" s="4"/>
      <c r="PIR327" s="4"/>
      <c r="PIX327" s="4"/>
      <c r="PJD327" s="4"/>
      <c r="PJJ327" s="4"/>
      <c r="PJP327" s="4"/>
      <c r="PJV327" s="4"/>
      <c r="PKB327" s="4"/>
      <c r="PKH327" s="4"/>
      <c r="PKN327" s="4"/>
      <c r="PKT327" s="4"/>
      <c r="PKZ327" s="4"/>
      <c r="PLF327" s="4"/>
      <c r="PLL327" s="4"/>
      <c r="PLR327" s="4"/>
      <c r="PLX327" s="4"/>
      <c r="PMD327" s="4"/>
      <c r="PMJ327" s="4"/>
      <c r="PMP327" s="4"/>
      <c r="PMV327" s="4"/>
      <c r="PNB327" s="4"/>
      <c r="PNH327" s="4"/>
      <c r="PNN327" s="4"/>
      <c r="PNT327" s="4"/>
      <c r="PNZ327" s="4"/>
      <c r="POF327" s="4"/>
      <c r="POL327" s="4"/>
      <c r="POR327" s="4"/>
      <c r="POX327" s="4"/>
      <c r="PPD327" s="4"/>
      <c r="PPJ327" s="4"/>
      <c r="PPP327" s="4"/>
      <c r="PPV327" s="4"/>
      <c r="PQB327" s="4"/>
      <c r="PQH327" s="4"/>
      <c r="PQN327" s="4"/>
      <c r="PQT327" s="4"/>
      <c r="PQZ327" s="4"/>
      <c r="PRF327" s="4"/>
      <c r="PRL327" s="4"/>
      <c r="PRR327" s="4"/>
      <c r="PRX327" s="4"/>
      <c r="PSD327" s="4"/>
      <c r="PSJ327" s="4"/>
      <c r="PSP327" s="4"/>
      <c r="PSV327" s="4"/>
      <c r="PTB327" s="4"/>
      <c r="PTH327" s="4"/>
      <c r="PTN327" s="4"/>
      <c r="PTT327" s="4"/>
      <c r="PTZ327" s="4"/>
      <c r="PUF327" s="4"/>
      <c r="PUL327" s="4"/>
      <c r="PUR327" s="4"/>
      <c r="PUX327" s="4"/>
      <c r="PVD327" s="4"/>
      <c r="PVJ327" s="4"/>
      <c r="PVP327" s="4"/>
      <c r="PVV327" s="4"/>
      <c r="PWB327" s="4"/>
      <c r="PWH327" s="4"/>
      <c r="PWN327" s="4"/>
      <c r="PWT327" s="4"/>
      <c r="PWZ327" s="4"/>
      <c r="PXF327" s="4"/>
      <c r="PXL327" s="4"/>
      <c r="PXR327" s="4"/>
      <c r="PXX327" s="4"/>
      <c r="PYD327" s="4"/>
      <c r="PYJ327" s="4"/>
      <c r="PYP327" s="4"/>
      <c r="PYV327" s="4"/>
      <c r="PZB327" s="4"/>
      <c r="PZH327" s="4"/>
      <c r="PZN327" s="4"/>
      <c r="PZT327" s="4"/>
      <c r="PZZ327" s="4"/>
      <c r="QAF327" s="4"/>
      <c r="QAL327" s="4"/>
      <c r="QAR327" s="4"/>
      <c r="QAX327" s="4"/>
      <c r="QBD327" s="4"/>
      <c r="QBJ327" s="4"/>
      <c r="QBP327" s="4"/>
      <c r="QBV327" s="4"/>
      <c r="QCB327" s="4"/>
      <c r="QCH327" s="4"/>
      <c r="QCN327" s="4"/>
      <c r="QCT327" s="4"/>
      <c r="QCZ327" s="4"/>
      <c r="QDF327" s="4"/>
      <c r="QDL327" s="4"/>
      <c r="QDR327" s="4"/>
      <c r="QDX327" s="4"/>
      <c r="QED327" s="4"/>
      <c r="QEJ327" s="4"/>
      <c r="QEP327" s="4"/>
      <c r="QEV327" s="4"/>
      <c r="QFB327" s="4"/>
      <c r="QFH327" s="4"/>
      <c r="QFN327" s="4"/>
      <c r="QFT327" s="4"/>
      <c r="QFZ327" s="4"/>
      <c r="QGF327" s="4"/>
      <c r="QGL327" s="4"/>
      <c r="QGR327" s="4"/>
      <c r="QGX327" s="4"/>
      <c r="QHD327" s="4"/>
      <c r="QHJ327" s="4"/>
      <c r="QHP327" s="4"/>
      <c r="QHV327" s="4"/>
      <c r="QIB327" s="4"/>
      <c r="QIH327" s="4"/>
      <c r="QIN327" s="4"/>
      <c r="QIT327" s="4"/>
      <c r="QIZ327" s="4"/>
      <c r="QJF327" s="4"/>
      <c r="QJL327" s="4"/>
      <c r="QJR327" s="4"/>
      <c r="QJX327" s="4"/>
      <c r="QKD327" s="4"/>
      <c r="QKJ327" s="4"/>
      <c r="QKP327" s="4"/>
      <c r="QKV327" s="4"/>
      <c r="QLB327" s="4"/>
      <c r="QLH327" s="4"/>
      <c r="QLN327" s="4"/>
      <c r="QLT327" s="4"/>
      <c r="QLZ327" s="4"/>
      <c r="QMF327" s="4"/>
      <c r="QML327" s="4"/>
      <c r="QMR327" s="4"/>
      <c r="QMX327" s="4"/>
      <c r="QND327" s="4"/>
      <c r="QNJ327" s="4"/>
      <c r="QNP327" s="4"/>
      <c r="QNV327" s="4"/>
      <c r="QOB327" s="4"/>
      <c r="QOH327" s="4"/>
      <c r="QON327" s="4"/>
      <c r="QOT327" s="4"/>
      <c r="QOZ327" s="4"/>
      <c r="QPF327" s="4"/>
      <c r="QPL327" s="4"/>
      <c r="QPR327" s="4"/>
      <c r="QPX327" s="4"/>
      <c r="QQD327" s="4"/>
      <c r="QQJ327" s="4"/>
      <c r="QQP327" s="4"/>
      <c r="QQV327" s="4"/>
      <c r="QRB327" s="4"/>
      <c r="QRH327" s="4"/>
      <c r="QRN327" s="4"/>
      <c r="QRT327" s="4"/>
      <c r="QRZ327" s="4"/>
      <c r="QSF327" s="4"/>
      <c r="QSL327" s="4"/>
      <c r="QSR327" s="4"/>
      <c r="QSX327" s="4"/>
      <c r="QTD327" s="4"/>
      <c r="QTJ327" s="4"/>
      <c r="QTP327" s="4"/>
      <c r="QTV327" s="4"/>
      <c r="QUB327" s="4"/>
      <c r="QUH327" s="4"/>
      <c r="QUN327" s="4"/>
      <c r="QUT327" s="4"/>
      <c r="QUZ327" s="4"/>
      <c r="QVF327" s="4"/>
      <c r="QVL327" s="4"/>
      <c r="QVR327" s="4"/>
      <c r="QVX327" s="4"/>
      <c r="QWD327" s="4"/>
      <c r="QWJ327" s="4"/>
      <c r="QWP327" s="4"/>
      <c r="QWV327" s="4"/>
      <c r="QXB327" s="4"/>
      <c r="QXH327" s="4"/>
      <c r="QXN327" s="4"/>
      <c r="QXT327" s="4"/>
      <c r="QXZ327" s="4"/>
      <c r="QYF327" s="4"/>
      <c r="QYL327" s="4"/>
      <c r="QYR327" s="4"/>
      <c r="QYX327" s="4"/>
      <c r="QZD327" s="4"/>
      <c r="QZJ327" s="4"/>
      <c r="QZP327" s="4"/>
      <c r="QZV327" s="4"/>
      <c r="RAB327" s="4"/>
      <c r="RAH327" s="4"/>
      <c r="RAN327" s="4"/>
      <c r="RAT327" s="4"/>
      <c r="RAZ327" s="4"/>
      <c r="RBF327" s="4"/>
      <c r="RBL327" s="4"/>
      <c r="RBR327" s="4"/>
      <c r="RBX327" s="4"/>
      <c r="RCD327" s="4"/>
      <c r="RCJ327" s="4"/>
      <c r="RCP327" s="4"/>
      <c r="RCV327" s="4"/>
      <c r="RDB327" s="4"/>
      <c r="RDH327" s="4"/>
      <c r="RDN327" s="4"/>
      <c r="RDT327" s="4"/>
      <c r="RDZ327" s="4"/>
      <c r="REF327" s="4"/>
      <c r="REL327" s="4"/>
      <c r="RER327" s="4"/>
      <c r="REX327" s="4"/>
      <c r="RFD327" s="4"/>
      <c r="RFJ327" s="4"/>
      <c r="RFP327" s="4"/>
      <c r="RFV327" s="4"/>
      <c r="RGB327" s="4"/>
      <c r="RGH327" s="4"/>
      <c r="RGN327" s="4"/>
      <c r="RGT327" s="4"/>
      <c r="RGZ327" s="4"/>
      <c r="RHF327" s="4"/>
      <c r="RHL327" s="4"/>
      <c r="RHR327" s="4"/>
      <c r="RHX327" s="4"/>
      <c r="RID327" s="4"/>
      <c r="RIJ327" s="4"/>
      <c r="RIP327" s="4"/>
      <c r="RIV327" s="4"/>
      <c r="RJB327" s="4"/>
      <c r="RJH327" s="4"/>
      <c r="RJN327" s="4"/>
      <c r="RJT327" s="4"/>
      <c r="RJZ327" s="4"/>
      <c r="RKF327" s="4"/>
      <c r="RKL327" s="4"/>
      <c r="RKR327" s="4"/>
      <c r="RKX327" s="4"/>
      <c r="RLD327" s="4"/>
      <c r="RLJ327" s="4"/>
      <c r="RLP327" s="4"/>
      <c r="RLV327" s="4"/>
      <c r="RMB327" s="4"/>
      <c r="RMH327" s="4"/>
      <c r="RMN327" s="4"/>
      <c r="RMT327" s="4"/>
      <c r="RMZ327" s="4"/>
      <c r="RNF327" s="4"/>
      <c r="RNL327" s="4"/>
      <c r="RNR327" s="4"/>
      <c r="RNX327" s="4"/>
      <c r="ROD327" s="4"/>
      <c r="ROJ327" s="4"/>
      <c r="ROP327" s="4"/>
      <c r="ROV327" s="4"/>
      <c r="RPB327" s="4"/>
      <c r="RPH327" s="4"/>
      <c r="RPN327" s="4"/>
      <c r="RPT327" s="4"/>
      <c r="RPZ327" s="4"/>
      <c r="RQF327" s="4"/>
      <c r="RQL327" s="4"/>
      <c r="RQR327" s="4"/>
      <c r="RQX327" s="4"/>
      <c r="RRD327" s="4"/>
      <c r="RRJ327" s="4"/>
      <c r="RRP327" s="4"/>
      <c r="RRV327" s="4"/>
      <c r="RSB327" s="4"/>
      <c r="RSH327" s="4"/>
      <c r="RSN327" s="4"/>
      <c r="RST327" s="4"/>
      <c r="RSZ327" s="4"/>
      <c r="RTF327" s="4"/>
      <c r="RTL327" s="4"/>
      <c r="RTR327" s="4"/>
      <c r="RTX327" s="4"/>
      <c r="RUD327" s="4"/>
      <c r="RUJ327" s="4"/>
      <c r="RUP327" s="4"/>
      <c r="RUV327" s="4"/>
      <c r="RVB327" s="4"/>
      <c r="RVH327" s="4"/>
      <c r="RVN327" s="4"/>
      <c r="RVT327" s="4"/>
      <c r="RVZ327" s="4"/>
      <c r="RWF327" s="4"/>
      <c r="RWL327" s="4"/>
      <c r="RWR327" s="4"/>
      <c r="RWX327" s="4"/>
      <c r="RXD327" s="4"/>
      <c r="RXJ327" s="4"/>
      <c r="RXP327" s="4"/>
      <c r="RXV327" s="4"/>
      <c r="RYB327" s="4"/>
      <c r="RYH327" s="4"/>
      <c r="RYN327" s="4"/>
      <c r="RYT327" s="4"/>
      <c r="RYZ327" s="4"/>
      <c r="RZF327" s="4"/>
      <c r="RZL327" s="4"/>
      <c r="RZR327" s="4"/>
      <c r="RZX327" s="4"/>
      <c r="SAD327" s="4"/>
      <c r="SAJ327" s="4"/>
      <c r="SAP327" s="4"/>
      <c r="SAV327" s="4"/>
      <c r="SBB327" s="4"/>
      <c r="SBH327" s="4"/>
      <c r="SBN327" s="4"/>
      <c r="SBT327" s="4"/>
      <c r="SBZ327" s="4"/>
      <c r="SCF327" s="4"/>
      <c r="SCL327" s="4"/>
      <c r="SCR327" s="4"/>
      <c r="SCX327" s="4"/>
      <c r="SDD327" s="4"/>
      <c r="SDJ327" s="4"/>
      <c r="SDP327" s="4"/>
      <c r="SDV327" s="4"/>
      <c r="SEB327" s="4"/>
      <c r="SEH327" s="4"/>
      <c r="SEN327" s="4"/>
      <c r="SET327" s="4"/>
      <c r="SEZ327" s="4"/>
      <c r="SFF327" s="4"/>
      <c r="SFL327" s="4"/>
      <c r="SFR327" s="4"/>
      <c r="SFX327" s="4"/>
      <c r="SGD327" s="4"/>
      <c r="SGJ327" s="4"/>
      <c r="SGP327" s="4"/>
      <c r="SGV327" s="4"/>
      <c r="SHB327" s="4"/>
      <c r="SHH327" s="4"/>
      <c r="SHN327" s="4"/>
      <c r="SHT327" s="4"/>
      <c r="SHZ327" s="4"/>
      <c r="SIF327" s="4"/>
      <c r="SIL327" s="4"/>
      <c r="SIR327" s="4"/>
      <c r="SIX327" s="4"/>
      <c r="SJD327" s="4"/>
      <c r="SJJ327" s="4"/>
      <c r="SJP327" s="4"/>
      <c r="SJV327" s="4"/>
      <c r="SKB327" s="4"/>
      <c r="SKH327" s="4"/>
      <c r="SKN327" s="4"/>
      <c r="SKT327" s="4"/>
      <c r="SKZ327" s="4"/>
      <c r="SLF327" s="4"/>
      <c r="SLL327" s="4"/>
      <c r="SLR327" s="4"/>
      <c r="SLX327" s="4"/>
      <c r="SMD327" s="4"/>
      <c r="SMJ327" s="4"/>
      <c r="SMP327" s="4"/>
      <c r="SMV327" s="4"/>
      <c r="SNB327" s="4"/>
      <c r="SNH327" s="4"/>
      <c r="SNN327" s="4"/>
      <c r="SNT327" s="4"/>
      <c r="SNZ327" s="4"/>
      <c r="SOF327" s="4"/>
      <c r="SOL327" s="4"/>
      <c r="SOR327" s="4"/>
      <c r="SOX327" s="4"/>
      <c r="SPD327" s="4"/>
      <c r="SPJ327" s="4"/>
      <c r="SPP327" s="4"/>
      <c r="SPV327" s="4"/>
      <c r="SQB327" s="4"/>
      <c r="SQH327" s="4"/>
      <c r="SQN327" s="4"/>
      <c r="SQT327" s="4"/>
      <c r="SQZ327" s="4"/>
      <c r="SRF327" s="4"/>
      <c r="SRL327" s="4"/>
      <c r="SRR327" s="4"/>
      <c r="SRX327" s="4"/>
      <c r="SSD327" s="4"/>
      <c r="SSJ327" s="4"/>
      <c r="SSP327" s="4"/>
      <c r="SSV327" s="4"/>
      <c r="STB327" s="4"/>
      <c r="STH327" s="4"/>
      <c r="STN327" s="4"/>
      <c r="STT327" s="4"/>
      <c r="STZ327" s="4"/>
      <c r="SUF327" s="4"/>
      <c r="SUL327" s="4"/>
      <c r="SUR327" s="4"/>
      <c r="SUX327" s="4"/>
      <c r="SVD327" s="4"/>
      <c r="SVJ327" s="4"/>
      <c r="SVP327" s="4"/>
      <c r="SVV327" s="4"/>
      <c r="SWB327" s="4"/>
      <c r="SWH327" s="4"/>
      <c r="SWN327" s="4"/>
      <c r="SWT327" s="4"/>
      <c r="SWZ327" s="4"/>
      <c r="SXF327" s="4"/>
      <c r="SXL327" s="4"/>
      <c r="SXR327" s="4"/>
      <c r="SXX327" s="4"/>
      <c r="SYD327" s="4"/>
      <c r="SYJ327" s="4"/>
      <c r="SYP327" s="4"/>
      <c r="SYV327" s="4"/>
      <c r="SZB327" s="4"/>
      <c r="SZH327" s="4"/>
      <c r="SZN327" s="4"/>
      <c r="SZT327" s="4"/>
      <c r="SZZ327" s="4"/>
      <c r="TAF327" s="4"/>
      <c r="TAL327" s="4"/>
      <c r="TAR327" s="4"/>
      <c r="TAX327" s="4"/>
      <c r="TBD327" s="4"/>
      <c r="TBJ327" s="4"/>
      <c r="TBP327" s="4"/>
      <c r="TBV327" s="4"/>
      <c r="TCB327" s="4"/>
      <c r="TCH327" s="4"/>
      <c r="TCN327" s="4"/>
      <c r="TCT327" s="4"/>
      <c r="TCZ327" s="4"/>
      <c r="TDF327" s="4"/>
      <c r="TDL327" s="4"/>
      <c r="TDR327" s="4"/>
      <c r="TDX327" s="4"/>
      <c r="TED327" s="4"/>
      <c r="TEJ327" s="4"/>
      <c r="TEP327" s="4"/>
      <c r="TEV327" s="4"/>
      <c r="TFB327" s="4"/>
      <c r="TFH327" s="4"/>
      <c r="TFN327" s="4"/>
      <c r="TFT327" s="4"/>
      <c r="TFZ327" s="4"/>
      <c r="TGF327" s="4"/>
      <c r="TGL327" s="4"/>
      <c r="TGR327" s="4"/>
      <c r="TGX327" s="4"/>
      <c r="THD327" s="4"/>
      <c r="THJ327" s="4"/>
      <c r="THP327" s="4"/>
      <c r="THV327" s="4"/>
      <c r="TIB327" s="4"/>
      <c r="TIH327" s="4"/>
      <c r="TIN327" s="4"/>
      <c r="TIT327" s="4"/>
      <c r="TIZ327" s="4"/>
      <c r="TJF327" s="4"/>
      <c r="TJL327" s="4"/>
      <c r="TJR327" s="4"/>
      <c r="TJX327" s="4"/>
      <c r="TKD327" s="4"/>
      <c r="TKJ327" s="4"/>
      <c r="TKP327" s="4"/>
      <c r="TKV327" s="4"/>
      <c r="TLB327" s="4"/>
      <c r="TLH327" s="4"/>
      <c r="TLN327" s="4"/>
      <c r="TLT327" s="4"/>
      <c r="TLZ327" s="4"/>
      <c r="TMF327" s="4"/>
      <c r="TML327" s="4"/>
      <c r="TMR327" s="4"/>
      <c r="TMX327" s="4"/>
      <c r="TND327" s="4"/>
      <c r="TNJ327" s="4"/>
      <c r="TNP327" s="4"/>
      <c r="TNV327" s="4"/>
      <c r="TOB327" s="4"/>
      <c r="TOH327" s="4"/>
      <c r="TON327" s="4"/>
      <c r="TOT327" s="4"/>
      <c r="TOZ327" s="4"/>
      <c r="TPF327" s="4"/>
      <c r="TPL327" s="4"/>
      <c r="TPR327" s="4"/>
      <c r="TPX327" s="4"/>
      <c r="TQD327" s="4"/>
      <c r="TQJ327" s="4"/>
      <c r="TQP327" s="4"/>
      <c r="TQV327" s="4"/>
      <c r="TRB327" s="4"/>
      <c r="TRH327" s="4"/>
      <c r="TRN327" s="4"/>
      <c r="TRT327" s="4"/>
      <c r="TRZ327" s="4"/>
      <c r="TSF327" s="4"/>
      <c r="TSL327" s="4"/>
      <c r="TSR327" s="4"/>
      <c r="TSX327" s="4"/>
      <c r="TTD327" s="4"/>
      <c r="TTJ327" s="4"/>
      <c r="TTP327" s="4"/>
      <c r="TTV327" s="4"/>
      <c r="TUB327" s="4"/>
      <c r="TUH327" s="4"/>
      <c r="TUN327" s="4"/>
      <c r="TUT327" s="4"/>
      <c r="TUZ327" s="4"/>
      <c r="TVF327" s="4"/>
      <c r="TVL327" s="4"/>
      <c r="TVR327" s="4"/>
      <c r="TVX327" s="4"/>
      <c r="TWD327" s="4"/>
      <c r="TWJ327" s="4"/>
      <c r="TWP327" s="4"/>
      <c r="TWV327" s="4"/>
      <c r="TXB327" s="4"/>
      <c r="TXH327" s="4"/>
      <c r="TXN327" s="4"/>
      <c r="TXT327" s="4"/>
      <c r="TXZ327" s="4"/>
      <c r="TYF327" s="4"/>
      <c r="TYL327" s="4"/>
      <c r="TYR327" s="4"/>
      <c r="TYX327" s="4"/>
      <c r="TZD327" s="4"/>
      <c r="TZJ327" s="4"/>
      <c r="TZP327" s="4"/>
      <c r="TZV327" s="4"/>
      <c r="UAB327" s="4"/>
      <c r="UAH327" s="4"/>
      <c r="UAN327" s="4"/>
      <c r="UAT327" s="4"/>
      <c r="UAZ327" s="4"/>
      <c r="UBF327" s="4"/>
      <c r="UBL327" s="4"/>
      <c r="UBR327" s="4"/>
      <c r="UBX327" s="4"/>
      <c r="UCD327" s="4"/>
      <c r="UCJ327" s="4"/>
      <c r="UCP327" s="4"/>
      <c r="UCV327" s="4"/>
      <c r="UDB327" s="4"/>
      <c r="UDH327" s="4"/>
      <c r="UDN327" s="4"/>
      <c r="UDT327" s="4"/>
      <c r="UDZ327" s="4"/>
      <c r="UEF327" s="4"/>
      <c r="UEL327" s="4"/>
      <c r="UER327" s="4"/>
      <c r="UEX327" s="4"/>
      <c r="UFD327" s="4"/>
      <c r="UFJ327" s="4"/>
      <c r="UFP327" s="4"/>
      <c r="UFV327" s="4"/>
      <c r="UGB327" s="4"/>
      <c r="UGH327" s="4"/>
      <c r="UGN327" s="4"/>
      <c r="UGT327" s="4"/>
      <c r="UGZ327" s="4"/>
      <c r="UHF327" s="4"/>
      <c r="UHL327" s="4"/>
      <c r="UHR327" s="4"/>
      <c r="UHX327" s="4"/>
      <c r="UID327" s="4"/>
      <c r="UIJ327" s="4"/>
      <c r="UIP327" s="4"/>
      <c r="UIV327" s="4"/>
      <c r="UJB327" s="4"/>
      <c r="UJH327" s="4"/>
      <c r="UJN327" s="4"/>
      <c r="UJT327" s="4"/>
      <c r="UJZ327" s="4"/>
      <c r="UKF327" s="4"/>
      <c r="UKL327" s="4"/>
      <c r="UKR327" s="4"/>
      <c r="UKX327" s="4"/>
      <c r="ULD327" s="4"/>
      <c r="ULJ327" s="4"/>
      <c r="ULP327" s="4"/>
      <c r="ULV327" s="4"/>
      <c r="UMB327" s="4"/>
      <c r="UMH327" s="4"/>
      <c r="UMN327" s="4"/>
      <c r="UMT327" s="4"/>
      <c r="UMZ327" s="4"/>
      <c r="UNF327" s="4"/>
      <c r="UNL327" s="4"/>
      <c r="UNR327" s="4"/>
      <c r="UNX327" s="4"/>
      <c r="UOD327" s="4"/>
      <c r="UOJ327" s="4"/>
      <c r="UOP327" s="4"/>
      <c r="UOV327" s="4"/>
      <c r="UPB327" s="4"/>
      <c r="UPH327" s="4"/>
      <c r="UPN327" s="4"/>
      <c r="UPT327" s="4"/>
      <c r="UPZ327" s="4"/>
      <c r="UQF327" s="4"/>
      <c r="UQL327" s="4"/>
      <c r="UQR327" s="4"/>
      <c r="UQX327" s="4"/>
      <c r="URD327" s="4"/>
      <c r="URJ327" s="4"/>
      <c r="URP327" s="4"/>
      <c r="URV327" s="4"/>
      <c r="USB327" s="4"/>
      <c r="USH327" s="4"/>
      <c r="USN327" s="4"/>
      <c r="UST327" s="4"/>
      <c r="USZ327" s="4"/>
      <c r="UTF327" s="4"/>
      <c r="UTL327" s="4"/>
      <c r="UTR327" s="4"/>
      <c r="UTX327" s="4"/>
      <c r="UUD327" s="4"/>
      <c r="UUJ327" s="4"/>
      <c r="UUP327" s="4"/>
      <c r="UUV327" s="4"/>
      <c r="UVB327" s="4"/>
      <c r="UVH327" s="4"/>
      <c r="UVN327" s="4"/>
      <c r="UVT327" s="4"/>
      <c r="UVZ327" s="4"/>
      <c r="UWF327" s="4"/>
      <c r="UWL327" s="4"/>
      <c r="UWR327" s="4"/>
      <c r="UWX327" s="4"/>
      <c r="UXD327" s="4"/>
      <c r="UXJ327" s="4"/>
      <c r="UXP327" s="4"/>
      <c r="UXV327" s="4"/>
      <c r="UYB327" s="4"/>
      <c r="UYH327" s="4"/>
      <c r="UYN327" s="4"/>
      <c r="UYT327" s="4"/>
      <c r="UYZ327" s="4"/>
      <c r="UZF327" s="4"/>
      <c r="UZL327" s="4"/>
      <c r="UZR327" s="4"/>
      <c r="UZX327" s="4"/>
      <c r="VAD327" s="4"/>
      <c r="VAJ327" s="4"/>
      <c r="VAP327" s="4"/>
      <c r="VAV327" s="4"/>
      <c r="VBB327" s="4"/>
      <c r="VBH327" s="4"/>
      <c r="VBN327" s="4"/>
      <c r="VBT327" s="4"/>
      <c r="VBZ327" s="4"/>
      <c r="VCF327" s="4"/>
      <c r="VCL327" s="4"/>
      <c r="VCR327" s="4"/>
      <c r="VCX327" s="4"/>
      <c r="VDD327" s="4"/>
      <c r="VDJ327" s="4"/>
      <c r="VDP327" s="4"/>
      <c r="VDV327" s="4"/>
      <c r="VEB327" s="4"/>
      <c r="VEH327" s="4"/>
      <c r="VEN327" s="4"/>
      <c r="VET327" s="4"/>
      <c r="VEZ327" s="4"/>
      <c r="VFF327" s="4"/>
      <c r="VFL327" s="4"/>
      <c r="VFR327" s="4"/>
      <c r="VFX327" s="4"/>
      <c r="VGD327" s="4"/>
      <c r="VGJ327" s="4"/>
      <c r="VGP327" s="4"/>
      <c r="VGV327" s="4"/>
      <c r="VHB327" s="4"/>
      <c r="VHH327" s="4"/>
      <c r="VHN327" s="4"/>
      <c r="VHT327" s="4"/>
      <c r="VHZ327" s="4"/>
      <c r="VIF327" s="4"/>
      <c r="VIL327" s="4"/>
      <c r="VIR327" s="4"/>
      <c r="VIX327" s="4"/>
      <c r="VJD327" s="4"/>
      <c r="VJJ327" s="4"/>
      <c r="VJP327" s="4"/>
      <c r="VJV327" s="4"/>
      <c r="VKB327" s="4"/>
      <c r="VKH327" s="4"/>
      <c r="VKN327" s="4"/>
      <c r="VKT327" s="4"/>
      <c r="VKZ327" s="4"/>
      <c r="VLF327" s="4"/>
      <c r="VLL327" s="4"/>
      <c r="VLR327" s="4"/>
      <c r="VLX327" s="4"/>
      <c r="VMD327" s="4"/>
      <c r="VMJ327" s="4"/>
      <c r="VMP327" s="4"/>
      <c r="VMV327" s="4"/>
      <c r="VNB327" s="4"/>
      <c r="VNH327" s="4"/>
      <c r="VNN327" s="4"/>
      <c r="VNT327" s="4"/>
      <c r="VNZ327" s="4"/>
      <c r="VOF327" s="4"/>
      <c r="VOL327" s="4"/>
      <c r="VOR327" s="4"/>
      <c r="VOX327" s="4"/>
      <c r="VPD327" s="4"/>
      <c r="VPJ327" s="4"/>
      <c r="VPP327" s="4"/>
      <c r="VPV327" s="4"/>
      <c r="VQB327" s="4"/>
      <c r="VQH327" s="4"/>
      <c r="VQN327" s="4"/>
      <c r="VQT327" s="4"/>
      <c r="VQZ327" s="4"/>
      <c r="VRF327" s="4"/>
      <c r="VRL327" s="4"/>
      <c r="VRR327" s="4"/>
      <c r="VRX327" s="4"/>
      <c r="VSD327" s="4"/>
      <c r="VSJ327" s="4"/>
      <c r="VSP327" s="4"/>
      <c r="VSV327" s="4"/>
      <c r="VTB327" s="4"/>
      <c r="VTH327" s="4"/>
      <c r="VTN327" s="4"/>
      <c r="VTT327" s="4"/>
      <c r="VTZ327" s="4"/>
      <c r="VUF327" s="4"/>
      <c r="VUL327" s="4"/>
      <c r="VUR327" s="4"/>
      <c r="VUX327" s="4"/>
      <c r="VVD327" s="4"/>
      <c r="VVJ327" s="4"/>
      <c r="VVP327" s="4"/>
      <c r="VVV327" s="4"/>
      <c r="VWB327" s="4"/>
      <c r="VWH327" s="4"/>
      <c r="VWN327" s="4"/>
      <c r="VWT327" s="4"/>
      <c r="VWZ327" s="4"/>
      <c r="VXF327" s="4"/>
      <c r="VXL327" s="4"/>
      <c r="VXR327" s="4"/>
      <c r="VXX327" s="4"/>
      <c r="VYD327" s="4"/>
      <c r="VYJ327" s="4"/>
      <c r="VYP327" s="4"/>
      <c r="VYV327" s="4"/>
      <c r="VZB327" s="4"/>
      <c r="VZH327" s="4"/>
      <c r="VZN327" s="4"/>
      <c r="VZT327" s="4"/>
      <c r="VZZ327" s="4"/>
      <c r="WAF327" s="4"/>
      <c r="WAL327" s="4"/>
      <c r="WAR327" s="4"/>
      <c r="WAX327" s="4"/>
      <c r="WBD327" s="4"/>
      <c r="WBJ327" s="4"/>
      <c r="WBP327" s="4"/>
      <c r="WBV327" s="4"/>
      <c r="WCB327" s="4"/>
      <c r="WCH327" s="4"/>
      <c r="WCN327" s="4"/>
      <c r="WCT327" s="4"/>
      <c r="WCZ327" s="4"/>
      <c r="WDF327" s="4"/>
      <c r="WDL327" s="4"/>
      <c r="WDR327" s="4"/>
      <c r="WDX327" s="4"/>
      <c r="WED327" s="4"/>
      <c r="WEJ327" s="4"/>
      <c r="WEP327" s="4"/>
      <c r="WEV327" s="4"/>
      <c r="WFB327" s="4"/>
      <c r="WFH327" s="4"/>
      <c r="WFN327" s="4"/>
      <c r="WFT327" s="4"/>
      <c r="WFZ327" s="4"/>
      <c r="WGF327" s="4"/>
      <c r="WGL327" s="4"/>
      <c r="WGR327" s="4"/>
      <c r="WGX327" s="4"/>
      <c r="WHD327" s="4"/>
      <c r="WHJ327" s="4"/>
      <c r="WHP327" s="4"/>
      <c r="WHV327" s="4"/>
      <c r="WIB327" s="4"/>
      <c r="WIH327" s="4"/>
      <c r="WIN327" s="4"/>
      <c r="WIT327" s="4"/>
      <c r="WIZ327" s="4"/>
      <c r="WJF327" s="4"/>
      <c r="WJL327" s="4"/>
      <c r="WJR327" s="4"/>
      <c r="WJX327" s="4"/>
      <c r="WKD327" s="4"/>
      <c r="WKJ327" s="4"/>
      <c r="WKP327" s="4"/>
      <c r="WKV327" s="4"/>
      <c r="WLB327" s="4"/>
      <c r="WLH327" s="4"/>
      <c r="WLN327" s="4"/>
      <c r="WLT327" s="4"/>
      <c r="WLZ327" s="4"/>
      <c r="WMF327" s="4"/>
      <c r="WML327" s="4"/>
      <c r="WMR327" s="4"/>
      <c r="WMX327" s="4"/>
      <c r="WND327" s="4"/>
      <c r="WNJ327" s="4"/>
      <c r="WNP327" s="4"/>
      <c r="WNV327" s="4"/>
      <c r="WOB327" s="4"/>
      <c r="WOH327" s="4"/>
      <c r="WON327" s="4"/>
      <c r="WOT327" s="4"/>
      <c r="WOZ327" s="4"/>
      <c r="WPF327" s="4"/>
      <c r="WPL327" s="4"/>
      <c r="WPR327" s="4"/>
      <c r="WPX327" s="4"/>
      <c r="WQD327" s="4"/>
      <c r="WQJ327" s="4"/>
      <c r="WQP327" s="4"/>
      <c r="WQV327" s="4"/>
      <c r="WRB327" s="4"/>
      <c r="WRH327" s="4"/>
      <c r="WRN327" s="4"/>
      <c r="WRT327" s="4"/>
      <c r="WRZ327" s="4"/>
      <c r="WSF327" s="4"/>
      <c r="WSL327" s="4"/>
      <c r="WSR327" s="4"/>
      <c r="WSX327" s="4"/>
      <c r="WTD327" s="4"/>
      <c r="WTJ327" s="4"/>
      <c r="WTP327" s="4"/>
      <c r="WTV327" s="4"/>
      <c r="WUB327" s="4"/>
      <c r="WUH327" s="4"/>
      <c r="WUN327" s="4"/>
      <c r="WUT327" s="4"/>
      <c r="WUZ327" s="4"/>
      <c r="WVF327" s="4"/>
      <c r="WVL327" s="4"/>
      <c r="WVR327" s="4"/>
      <c r="WVX327" s="4"/>
      <c r="WWD327" s="4"/>
      <c r="WWJ327" s="4"/>
      <c r="WWP327" s="4"/>
      <c r="WWV327" s="4"/>
      <c r="WXB327" s="4"/>
      <c r="WXH327" s="4"/>
      <c r="WXN327" s="4"/>
      <c r="WXT327" s="4"/>
      <c r="WXZ327" s="4"/>
      <c r="WYF327" s="4"/>
      <c r="WYL327" s="4"/>
      <c r="WYR327" s="4"/>
      <c r="WYX327" s="4"/>
      <c r="WZD327" s="4"/>
      <c r="WZJ327" s="4"/>
      <c r="WZP327" s="4"/>
      <c r="WZV327" s="4"/>
      <c r="XAB327" s="4"/>
      <c r="XAH327" s="4"/>
      <c r="XAN327" s="4"/>
      <c r="XAT327" s="4"/>
      <c r="XAZ327" s="4"/>
      <c r="XBF327" s="4"/>
      <c r="XBL327" s="4"/>
      <c r="XBR327" s="4"/>
      <c r="XBX327" s="4"/>
      <c r="XCD327" s="4"/>
      <c r="XCJ327" s="4"/>
      <c r="XCP327" s="4"/>
      <c r="XCV327" s="4"/>
      <c r="XDB327" s="4"/>
      <c r="XDH327" s="4"/>
      <c r="XDN327" s="4"/>
      <c r="XDT327" s="4"/>
      <c r="XDZ327" s="4"/>
      <c r="XEF327" s="4"/>
      <c r="XEL327" s="4"/>
      <c r="XER327" s="4"/>
      <c r="XEX327" s="4"/>
      <c r="XFD327" s="4"/>
    </row>
    <row r="328" spans="1:1024 1030:2044 2050:3070 3076:4096 4102:5116 5122:6142 6148:7168 7174:8188 8194:9214 9220:10240 10246:11260 11266:12286 12292:13312 13318:14332 14338:15358 15364:16384" s="3" customFormat="1" ht="45" x14ac:dyDescent="0.25">
      <c r="A328" s="7" t="s">
        <v>928</v>
      </c>
      <c r="B328" s="7" t="s">
        <v>596</v>
      </c>
      <c r="C328" s="8" t="s">
        <v>597</v>
      </c>
      <c r="D328" s="7" t="s">
        <v>7</v>
      </c>
      <c r="E328" s="7" t="s">
        <v>56</v>
      </c>
      <c r="F328" s="7"/>
      <c r="G328" s="7"/>
      <c r="H328" s="10"/>
      <c r="I328" s="10"/>
      <c r="J328" s="11"/>
      <c r="K328" s="10"/>
      <c r="L328" s="10"/>
      <c r="M328" s="10"/>
      <c r="N328" s="10"/>
      <c r="O328" s="10"/>
      <c r="P328" s="11"/>
      <c r="Q328" s="10"/>
      <c r="R328" s="10"/>
      <c r="S328" s="10"/>
      <c r="T328" s="10"/>
      <c r="U328" s="10"/>
      <c r="V328" s="11"/>
      <c r="W328" s="10"/>
      <c r="X328" s="10"/>
      <c r="Y328" s="10"/>
      <c r="Z328" s="10"/>
      <c r="AA328" s="10"/>
      <c r="AB328" s="11"/>
      <c r="AC328" s="10"/>
      <c r="AD328" s="10"/>
      <c r="AE328" s="10"/>
      <c r="AF328" s="10"/>
      <c r="AG328" s="10"/>
      <c r="AH328" s="11"/>
      <c r="AI328" s="10"/>
      <c r="AJ328" s="10"/>
      <c r="AK328" s="10"/>
      <c r="AL328" s="10"/>
      <c r="AM328" s="10"/>
      <c r="AN328" s="11"/>
      <c r="AO328" s="10"/>
      <c r="AP328" s="10"/>
      <c r="AQ328" s="10"/>
      <c r="AR328" s="10"/>
      <c r="AS328" s="10"/>
      <c r="AT328" s="11"/>
      <c r="AU328" s="10"/>
      <c r="AV328" s="10"/>
      <c r="AW328" s="10"/>
      <c r="AX328" s="10"/>
      <c r="AY328" s="10"/>
      <c r="AZ328" s="9"/>
      <c r="BF328" s="4"/>
      <c r="BL328" s="4"/>
      <c r="BR328" s="4"/>
      <c r="BX328" s="4"/>
      <c r="CD328" s="4"/>
      <c r="CJ328" s="4"/>
      <c r="CP328" s="4"/>
      <c r="CV328" s="4"/>
      <c r="DB328" s="4"/>
      <c r="DH328" s="4"/>
      <c r="DN328" s="4"/>
      <c r="DT328" s="4"/>
      <c r="DZ328" s="4"/>
      <c r="EF328" s="4"/>
      <c r="EL328" s="4"/>
      <c r="ER328" s="4"/>
      <c r="EX328" s="4"/>
      <c r="FD328" s="4"/>
      <c r="FJ328" s="4"/>
      <c r="FP328" s="4"/>
      <c r="FV328" s="4"/>
      <c r="GB328" s="4"/>
      <c r="GH328" s="4"/>
      <c r="GN328" s="4"/>
      <c r="GT328" s="4"/>
      <c r="GZ328" s="4"/>
      <c r="HF328" s="4"/>
      <c r="HL328" s="4"/>
      <c r="HR328" s="4"/>
      <c r="HX328" s="4"/>
      <c r="ID328" s="4"/>
      <c r="IJ328" s="4"/>
      <c r="IP328" s="4"/>
      <c r="IV328" s="4"/>
      <c r="JB328" s="4"/>
      <c r="JH328" s="4"/>
      <c r="JN328" s="4"/>
      <c r="JT328" s="4"/>
      <c r="JZ328" s="4"/>
      <c r="KF328" s="4"/>
      <c r="KL328" s="4"/>
      <c r="KR328" s="4"/>
      <c r="KX328" s="4"/>
      <c r="LD328" s="4"/>
      <c r="LJ328" s="4"/>
      <c r="LP328" s="4"/>
      <c r="LV328" s="4"/>
      <c r="MB328" s="4"/>
      <c r="MH328" s="4"/>
      <c r="MN328" s="4"/>
      <c r="MT328" s="4"/>
      <c r="MZ328" s="4"/>
      <c r="NF328" s="4"/>
      <c r="NL328" s="4"/>
      <c r="NR328" s="4"/>
      <c r="NX328" s="4"/>
      <c r="OD328" s="4"/>
      <c r="OJ328" s="4"/>
      <c r="OP328" s="4"/>
      <c r="OV328" s="4"/>
      <c r="PB328" s="4"/>
      <c r="PH328" s="4"/>
      <c r="PN328" s="4"/>
      <c r="PT328" s="4"/>
      <c r="PZ328" s="4"/>
      <c r="QF328" s="4"/>
      <c r="QL328" s="4"/>
      <c r="QR328" s="4"/>
      <c r="QX328" s="4"/>
      <c r="RD328" s="4"/>
      <c r="RJ328" s="4"/>
      <c r="RP328" s="4"/>
      <c r="RV328" s="4"/>
      <c r="SB328" s="4"/>
      <c r="SH328" s="4"/>
      <c r="SN328" s="4"/>
      <c r="ST328" s="4"/>
      <c r="SZ328" s="4"/>
      <c r="TF328" s="4"/>
      <c r="TL328" s="4"/>
      <c r="TR328" s="4"/>
      <c r="TX328" s="4"/>
      <c r="UD328" s="4"/>
      <c r="UJ328" s="4"/>
      <c r="UP328" s="4"/>
      <c r="UV328" s="4"/>
      <c r="VB328" s="4"/>
      <c r="VH328" s="4"/>
      <c r="VN328" s="4"/>
      <c r="VT328" s="4"/>
      <c r="VZ328" s="4"/>
      <c r="WF328" s="4"/>
      <c r="WL328" s="4"/>
      <c r="WR328" s="4"/>
      <c r="WX328" s="4"/>
      <c r="XD328" s="4"/>
      <c r="XJ328" s="4"/>
      <c r="XP328" s="4"/>
      <c r="XV328" s="4"/>
      <c r="YB328" s="4"/>
      <c r="YH328" s="4"/>
      <c r="YN328" s="4"/>
      <c r="YT328" s="4"/>
      <c r="YZ328" s="4"/>
      <c r="ZF328" s="4"/>
      <c r="ZL328" s="4"/>
      <c r="ZR328" s="4"/>
      <c r="ZX328" s="4"/>
      <c r="AAD328" s="4"/>
      <c r="AAJ328" s="4"/>
      <c r="AAP328" s="4"/>
      <c r="AAV328" s="4"/>
      <c r="ABB328" s="4"/>
      <c r="ABH328" s="4"/>
      <c r="ABN328" s="4"/>
      <c r="ABT328" s="4"/>
      <c r="ABZ328" s="4"/>
      <c r="ACF328" s="4"/>
      <c r="ACL328" s="4"/>
      <c r="ACR328" s="4"/>
      <c r="ACX328" s="4"/>
      <c r="ADD328" s="4"/>
      <c r="ADJ328" s="4"/>
      <c r="ADP328" s="4"/>
      <c r="ADV328" s="4"/>
      <c r="AEB328" s="4"/>
      <c r="AEH328" s="4"/>
      <c r="AEN328" s="4"/>
      <c r="AET328" s="4"/>
      <c r="AEZ328" s="4"/>
      <c r="AFF328" s="4"/>
      <c r="AFL328" s="4"/>
      <c r="AFR328" s="4"/>
      <c r="AFX328" s="4"/>
      <c r="AGD328" s="4"/>
      <c r="AGJ328" s="4"/>
      <c r="AGP328" s="4"/>
      <c r="AGV328" s="4"/>
      <c r="AHB328" s="4"/>
      <c r="AHH328" s="4"/>
      <c r="AHN328" s="4"/>
      <c r="AHT328" s="4"/>
      <c r="AHZ328" s="4"/>
      <c r="AIF328" s="4"/>
      <c r="AIL328" s="4"/>
      <c r="AIR328" s="4"/>
      <c r="AIX328" s="4"/>
      <c r="AJD328" s="4"/>
      <c r="AJJ328" s="4"/>
      <c r="AJP328" s="4"/>
      <c r="AJV328" s="4"/>
      <c r="AKB328" s="4"/>
      <c r="AKH328" s="4"/>
      <c r="AKN328" s="4"/>
      <c r="AKT328" s="4"/>
      <c r="AKZ328" s="4"/>
      <c r="ALF328" s="4"/>
      <c r="ALL328" s="4"/>
      <c r="ALR328" s="4"/>
      <c r="ALX328" s="4"/>
      <c r="AMD328" s="4"/>
      <c r="AMJ328" s="4"/>
      <c r="AMP328" s="4"/>
      <c r="AMV328" s="4"/>
      <c r="ANB328" s="4"/>
      <c r="ANH328" s="4"/>
      <c r="ANN328" s="4"/>
      <c r="ANT328" s="4"/>
      <c r="ANZ328" s="4"/>
      <c r="AOF328" s="4"/>
      <c r="AOL328" s="4"/>
      <c r="AOR328" s="4"/>
      <c r="AOX328" s="4"/>
      <c r="APD328" s="4"/>
      <c r="APJ328" s="4"/>
      <c r="APP328" s="4"/>
      <c r="APV328" s="4"/>
      <c r="AQB328" s="4"/>
      <c r="AQH328" s="4"/>
      <c r="AQN328" s="4"/>
      <c r="AQT328" s="4"/>
      <c r="AQZ328" s="4"/>
      <c r="ARF328" s="4"/>
      <c r="ARL328" s="4"/>
      <c r="ARR328" s="4"/>
      <c r="ARX328" s="4"/>
      <c r="ASD328" s="4"/>
      <c r="ASJ328" s="4"/>
      <c r="ASP328" s="4"/>
      <c r="ASV328" s="4"/>
      <c r="ATB328" s="4"/>
      <c r="ATH328" s="4"/>
      <c r="ATN328" s="4"/>
      <c r="ATT328" s="4"/>
      <c r="ATZ328" s="4"/>
      <c r="AUF328" s="4"/>
      <c r="AUL328" s="4"/>
      <c r="AUR328" s="4"/>
      <c r="AUX328" s="4"/>
      <c r="AVD328" s="4"/>
      <c r="AVJ328" s="4"/>
      <c r="AVP328" s="4"/>
      <c r="AVV328" s="4"/>
      <c r="AWB328" s="4"/>
      <c r="AWH328" s="4"/>
      <c r="AWN328" s="4"/>
      <c r="AWT328" s="4"/>
      <c r="AWZ328" s="4"/>
      <c r="AXF328" s="4"/>
      <c r="AXL328" s="4"/>
      <c r="AXR328" s="4"/>
      <c r="AXX328" s="4"/>
      <c r="AYD328" s="4"/>
      <c r="AYJ328" s="4"/>
      <c r="AYP328" s="4"/>
      <c r="AYV328" s="4"/>
      <c r="AZB328" s="4"/>
      <c r="AZH328" s="4"/>
      <c r="AZN328" s="4"/>
      <c r="AZT328" s="4"/>
      <c r="AZZ328" s="4"/>
      <c r="BAF328" s="4"/>
      <c r="BAL328" s="4"/>
      <c r="BAR328" s="4"/>
      <c r="BAX328" s="4"/>
      <c r="BBD328" s="4"/>
      <c r="BBJ328" s="4"/>
      <c r="BBP328" s="4"/>
      <c r="BBV328" s="4"/>
      <c r="BCB328" s="4"/>
      <c r="BCH328" s="4"/>
      <c r="BCN328" s="4"/>
      <c r="BCT328" s="4"/>
      <c r="BCZ328" s="4"/>
      <c r="BDF328" s="4"/>
      <c r="BDL328" s="4"/>
      <c r="BDR328" s="4"/>
      <c r="BDX328" s="4"/>
      <c r="BED328" s="4"/>
      <c r="BEJ328" s="4"/>
      <c r="BEP328" s="4"/>
      <c r="BEV328" s="4"/>
      <c r="BFB328" s="4"/>
      <c r="BFH328" s="4"/>
      <c r="BFN328" s="4"/>
      <c r="BFT328" s="4"/>
      <c r="BFZ328" s="4"/>
      <c r="BGF328" s="4"/>
      <c r="BGL328" s="4"/>
      <c r="BGR328" s="4"/>
      <c r="BGX328" s="4"/>
      <c r="BHD328" s="4"/>
      <c r="BHJ328" s="4"/>
      <c r="BHP328" s="4"/>
      <c r="BHV328" s="4"/>
      <c r="BIB328" s="4"/>
      <c r="BIH328" s="4"/>
      <c r="BIN328" s="4"/>
      <c r="BIT328" s="4"/>
      <c r="BIZ328" s="4"/>
      <c r="BJF328" s="4"/>
      <c r="BJL328" s="4"/>
      <c r="BJR328" s="4"/>
      <c r="BJX328" s="4"/>
      <c r="BKD328" s="4"/>
      <c r="BKJ328" s="4"/>
      <c r="BKP328" s="4"/>
      <c r="BKV328" s="4"/>
      <c r="BLB328" s="4"/>
      <c r="BLH328" s="4"/>
      <c r="BLN328" s="4"/>
      <c r="BLT328" s="4"/>
      <c r="BLZ328" s="4"/>
      <c r="BMF328" s="4"/>
      <c r="BML328" s="4"/>
      <c r="BMR328" s="4"/>
      <c r="BMX328" s="4"/>
      <c r="BND328" s="4"/>
      <c r="BNJ328" s="4"/>
      <c r="BNP328" s="4"/>
      <c r="BNV328" s="4"/>
      <c r="BOB328" s="4"/>
      <c r="BOH328" s="4"/>
      <c r="BON328" s="4"/>
      <c r="BOT328" s="4"/>
      <c r="BOZ328" s="4"/>
      <c r="BPF328" s="4"/>
      <c r="BPL328" s="4"/>
      <c r="BPR328" s="4"/>
      <c r="BPX328" s="4"/>
      <c r="BQD328" s="4"/>
      <c r="BQJ328" s="4"/>
      <c r="BQP328" s="4"/>
      <c r="BQV328" s="4"/>
      <c r="BRB328" s="4"/>
      <c r="BRH328" s="4"/>
      <c r="BRN328" s="4"/>
      <c r="BRT328" s="4"/>
      <c r="BRZ328" s="4"/>
      <c r="BSF328" s="4"/>
      <c r="BSL328" s="4"/>
      <c r="BSR328" s="4"/>
      <c r="BSX328" s="4"/>
      <c r="BTD328" s="4"/>
      <c r="BTJ328" s="4"/>
      <c r="BTP328" s="4"/>
      <c r="BTV328" s="4"/>
      <c r="BUB328" s="4"/>
      <c r="BUH328" s="4"/>
      <c r="BUN328" s="4"/>
      <c r="BUT328" s="4"/>
      <c r="BUZ328" s="4"/>
      <c r="BVF328" s="4"/>
      <c r="BVL328" s="4"/>
      <c r="BVR328" s="4"/>
      <c r="BVX328" s="4"/>
      <c r="BWD328" s="4"/>
      <c r="BWJ328" s="4"/>
      <c r="BWP328" s="4"/>
      <c r="BWV328" s="4"/>
      <c r="BXB328" s="4"/>
      <c r="BXH328" s="4"/>
      <c r="BXN328" s="4"/>
      <c r="BXT328" s="4"/>
      <c r="BXZ328" s="4"/>
      <c r="BYF328" s="4"/>
      <c r="BYL328" s="4"/>
      <c r="BYR328" s="4"/>
      <c r="BYX328" s="4"/>
      <c r="BZD328" s="4"/>
      <c r="BZJ328" s="4"/>
      <c r="BZP328" s="4"/>
      <c r="BZV328" s="4"/>
      <c r="CAB328" s="4"/>
      <c r="CAH328" s="4"/>
      <c r="CAN328" s="4"/>
      <c r="CAT328" s="4"/>
      <c r="CAZ328" s="4"/>
      <c r="CBF328" s="4"/>
      <c r="CBL328" s="4"/>
      <c r="CBR328" s="4"/>
      <c r="CBX328" s="4"/>
      <c r="CCD328" s="4"/>
      <c r="CCJ328" s="4"/>
      <c r="CCP328" s="4"/>
      <c r="CCV328" s="4"/>
      <c r="CDB328" s="4"/>
      <c r="CDH328" s="4"/>
      <c r="CDN328" s="4"/>
      <c r="CDT328" s="4"/>
      <c r="CDZ328" s="4"/>
      <c r="CEF328" s="4"/>
      <c r="CEL328" s="4"/>
      <c r="CER328" s="4"/>
      <c r="CEX328" s="4"/>
      <c r="CFD328" s="4"/>
      <c r="CFJ328" s="4"/>
      <c r="CFP328" s="4"/>
      <c r="CFV328" s="4"/>
      <c r="CGB328" s="4"/>
      <c r="CGH328" s="4"/>
      <c r="CGN328" s="4"/>
      <c r="CGT328" s="4"/>
      <c r="CGZ328" s="4"/>
      <c r="CHF328" s="4"/>
      <c r="CHL328" s="4"/>
      <c r="CHR328" s="4"/>
      <c r="CHX328" s="4"/>
      <c r="CID328" s="4"/>
      <c r="CIJ328" s="4"/>
      <c r="CIP328" s="4"/>
      <c r="CIV328" s="4"/>
      <c r="CJB328" s="4"/>
      <c r="CJH328" s="4"/>
      <c r="CJN328" s="4"/>
      <c r="CJT328" s="4"/>
      <c r="CJZ328" s="4"/>
      <c r="CKF328" s="4"/>
      <c r="CKL328" s="4"/>
      <c r="CKR328" s="4"/>
      <c r="CKX328" s="4"/>
      <c r="CLD328" s="4"/>
      <c r="CLJ328" s="4"/>
      <c r="CLP328" s="4"/>
      <c r="CLV328" s="4"/>
      <c r="CMB328" s="4"/>
      <c r="CMH328" s="4"/>
      <c r="CMN328" s="4"/>
      <c r="CMT328" s="4"/>
      <c r="CMZ328" s="4"/>
      <c r="CNF328" s="4"/>
      <c r="CNL328" s="4"/>
      <c r="CNR328" s="4"/>
      <c r="CNX328" s="4"/>
      <c r="COD328" s="4"/>
      <c r="COJ328" s="4"/>
      <c r="COP328" s="4"/>
      <c r="COV328" s="4"/>
      <c r="CPB328" s="4"/>
      <c r="CPH328" s="4"/>
      <c r="CPN328" s="4"/>
      <c r="CPT328" s="4"/>
      <c r="CPZ328" s="4"/>
      <c r="CQF328" s="4"/>
      <c r="CQL328" s="4"/>
      <c r="CQR328" s="4"/>
      <c r="CQX328" s="4"/>
      <c r="CRD328" s="4"/>
      <c r="CRJ328" s="4"/>
      <c r="CRP328" s="4"/>
      <c r="CRV328" s="4"/>
      <c r="CSB328" s="4"/>
      <c r="CSH328" s="4"/>
      <c r="CSN328" s="4"/>
      <c r="CST328" s="4"/>
      <c r="CSZ328" s="4"/>
      <c r="CTF328" s="4"/>
      <c r="CTL328" s="4"/>
      <c r="CTR328" s="4"/>
      <c r="CTX328" s="4"/>
      <c r="CUD328" s="4"/>
      <c r="CUJ328" s="4"/>
      <c r="CUP328" s="4"/>
      <c r="CUV328" s="4"/>
      <c r="CVB328" s="4"/>
      <c r="CVH328" s="4"/>
      <c r="CVN328" s="4"/>
      <c r="CVT328" s="4"/>
      <c r="CVZ328" s="4"/>
      <c r="CWF328" s="4"/>
      <c r="CWL328" s="4"/>
      <c r="CWR328" s="4"/>
      <c r="CWX328" s="4"/>
      <c r="CXD328" s="4"/>
      <c r="CXJ328" s="4"/>
      <c r="CXP328" s="4"/>
      <c r="CXV328" s="4"/>
      <c r="CYB328" s="4"/>
      <c r="CYH328" s="4"/>
      <c r="CYN328" s="4"/>
      <c r="CYT328" s="4"/>
      <c r="CYZ328" s="4"/>
      <c r="CZF328" s="4"/>
      <c r="CZL328" s="4"/>
      <c r="CZR328" s="4"/>
      <c r="CZX328" s="4"/>
      <c r="DAD328" s="4"/>
      <c r="DAJ328" s="4"/>
      <c r="DAP328" s="4"/>
      <c r="DAV328" s="4"/>
      <c r="DBB328" s="4"/>
      <c r="DBH328" s="4"/>
      <c r="DBN328" s="4"/>
      <c r="DBT328" s="4"/>
      <c r="DBZ328" s="4"/>
      <c r="DCF328" s="4"/>
      <c r="DCL328" s="4"/>
      <c r="DCR328" s="4"/>
      <c r="DCX328" s="4"/>
      <c r="DDD328" s="4"/>
      <c r="DDJ328" s="4"/>
      <c r="DDP328" s="4"/>
      <c r="DDV328" s="4"/>
      <c r="DEB328" s="4"/>
      <c r="DEH328" s="4"/>
      <c r="DEN328" s="4"/>
      <c r="DET328" s="4"/>
      <c r="DEZ328" s="4"/>
      <c r="DFF328" s="4"/>
      <c r="DFL328" s="4"/>
      <c r="DFR328" s="4"/>
      <c r="DFX328" s="4"/>
      <c r="DGD328" s="4"/>
      <c r="DGJ328" s="4"/>
      <c r="DGP328" s="4"/>
      <c r="DGV328" s="4"/>
      <c r="DHB328" s="4"/>
      <c r="DHH328" s="4"/>
      <c r="DHN328" s="4"/>
      <c r="DHT328" s="4"/>
      <c r="DHZ328" s="4"/>
      <c r="DIF328" s="4"/>
      <c r="DIL328" s="4"/>
      <c r="DIR328" s="4"/>
      <c r="DIX328" s="4"/>
      <c r="DJD328" s="4"/>
      <c r="DJJ328" s="4"/>
      <c r="DJP328" s="4"/>
      <c r="DJV328" s="4"/>
      <c r="DKB328" s="4"/>
      <c r="DKH328" s="4"/>
      <c r="DKN328" s="4"/>
      <c r="DKT328" s="4"/>
      <c r="DKZ328" s="4"/>
      <c r="DLF328" s="4"/>
      <c r="DLL328" s="4"/>
      <c r="DLR328" s="4"/>
      <c r="DLX328" s="4"/>
      <c r="DMD328" s="4"/>
      <c r="DMJ328" s="4"/>
      <c r="DMP328" s="4"/>
      <c r="DMV328" s="4"/>
      <c r="DNB328" s="4"/>
      <c r="DNH328" s="4"/>
      <c r="DNN328" s="4"/>
      <c r="DNT328" s="4"/>
      <c r="DNZ328" s="4"/>
      <c r="DOF328" s="4"/>
      <c r="DOL328" s="4"/>
      <c r="DOR328" s="4"/>
      <c r="DOX328" s="4"/>
      <c r="DPD328" s="4"/>
      <c r="DPJ328" s="4"/>
      <c r="DPP328" s="4"/>
      <c r="DPV328" s="4"/>
      <c r="DQB328" s="4"/>
      <c r="DQH328" s="4"/>
      <c r="DQN328" s="4"/>
      <c r="DQT328" s="4"/>
      <c r="DQZ328" s="4"/>
      <c r="DRF328" s="4"/>
      <c r="DRL328" s="4"/>
      <c r="DRR328" s="4"/>
      <c r="DRX328" s="4"/>
      <c r="DSD328" s="4"/>
      <c r="DSJ328" s="4"/>
      <c r="DSP328" s="4"/>
      <c r="DSV328" s="4"/>
      <c r="DTB328" s="4"/>
      <c r="DTH328" s="4"/>
      <c r="DTN328" s="4"/>
      <c r="DTT328" s="4"/>
      <c r="DTZ328" s="4"/>
      <c r="DUF328" s="4"/>
      <c r="DUL328" s="4"/>
      <c r="DUR328" s="4"/>
      <c r="DUX328" s="4"/>
      <c r="DVD328" s="4"/>
      <c r="DVJ328" s="4"/>
      <c r="DVP328" s="4"/>
      <c r="DVV328" s="4"/>
      <c r="DWB328" s="4"/>
      <c r="DWH328" s="4"/>
      <c r="DWN328" s="4"/>
      <c r="DWT328" s="4"/>
      <c r="DWZ328" s="4"/>
      <c r="DXF328" s="4"/>
      <c r="DXL328" s="4"/>
      <c r="DXR328" s="4"/>
      <c r="DXX328" s="4"/>
      <c r="DYD328" s="4"/>
      <c r="DYJ328" s="4"/>
      <c r="DYP328" s="4"/>
      <c r="DYV328" s="4"/>
      <c r="DZB328" s="4"/>
      <c r="DZH328" s="4"/>
      <c r="DZN328" s="4"/>
      <c r="DZT328" s="4"/>
      <c r="DZZ328" s="4"/>
      <c r="EAF328" s="4"/>
      <c r="EAL328" s="4"/>
      <c r="EAR328" s="4"/>
      <c r="EAX328" s="4"/>
      <c r="EBD328" s="4"/>
      <c r="EBJ328" s="4"/>
      <c r="EBP328" s="4"/>
      <c r="EBV328" s="4"/>
      <c r="ECB328" s="4"/>
      <c r="ECH328" s="4"/>
      <c r="ECN328" s="4"/>
      <c r="ECT328" s="4"/>
      <c r="ECZ328" s="4"/>
      <c r="EDF328" s="4"/>
      <c r="EDL328" s="4"/>
      <c r="EDR328" s="4"/>
      <c r="EDX328" s="4"/>
      <c r="EED328" s="4"/>
      <c r="EEJ328" s="4"/>
      <c r="EEP328" s="4"/>
      <c r="EEV328" s="4"/>
      <c r="EFB328" s="4"/>
      <c r="EFH328" s="4"/>
      <c r="EFN328" s="4"/>
      <c r="EFT328" s="4"/>
      <c r="EFZ328" s="4"/>
      <c r="EGF328" s="4"/>
      <c r="EGL328" s="4"/>
      <c r="EGR328" s="4"/>
      <c r="EGX328" s="4"/>
      <c r="EHD328" s="4"/>
      <c r="EHJ328" s="4"/>
      <c r="EHP328" s="4"/>
      <c r="EHV328" s="4"/>
      <c r="EIB328" s="4"/>
      <c r="EIH328" s="4"/>
      <c r="EIN328" s="4"/>
      <c r="EIT328" s="4"/>
      <c r="EIZ328" s="4"/>
      <c r="EJF328" s="4"/>
      <c r="EJL328" s="4"/>
      <c r="EJR328" s="4"/>
      <c r="EJX328" s="4"/>
      <c r="EKD328" s="4"/>
      <c r="EKJ328" s="4"/>
      <c r="EKP328" s="4"/>
      <c r="EKV328" s="4"/>
      <c r="ELB328" s="4"/>
      <c r="ELH328" s="4"/>
      <c r="ELN328" s="4"/>
      <c r="ELT328" s="4"/>
      <c r="ELZ328" s="4"/>
      <c r="EMF328" s="4"/>
      <c r="EML328" s="4"/>
      <c r="EMR328" s="4"/>
      <c r="EMX328" s="4"/>
      <c r="END328" s="4"/>
      <c r="ENJ328" s="4"/>
      <c r="ENP328" s="4"/>
      <c r="ENV328" s="4"/>
      <c r="EOB328" s="4"/>
      <c r="EOH328" s="4"/>
      <c r="EON328" s="4"/>
      <c r="EOT328" s="4"/>
      <c r="EOZ328" s="4"/>
      <c r="EPF328" s="4"/>
      <c r="EPL328" s="4"/>
      <c r="EPR328" s="4"/>
      <c r="EPX328" s="4"/>
      <c r="EQD328" s="4"/>
      <c r="EQJ328" s="4"/>
      <c r="EQP328" s="4"/>
      <c r="EQV328" s="4"/>
      <c r="ERB328" s="4"/>
      <c r="ERH328" s="4"/>
      <c r="ERN328" s="4"/>
      <c r="ERT328" s="4"/>
      <c r="ERZ328" s="4"/>
      <c r="ESF328" s="4"/>
      <c r="ESL328" s="4"/>
      <c r="ESR328" s="4"/>
      <c r="ESX328" s="4"/>
      <c r="ETD328" s="4"/>
      <c r="ETJ328" s="4"/>
      <c r="ETP328" s="4"/>
      <c r="ETV328" s="4"/>
      <c r="EUB328" s="4"/>
      <c r="EUH328" s="4"/>
      <c r="EUN328" s="4"/>
      <c r="EUT328" s="4"/>
      <c r="EUZ328" s="4"/>
      <c r="EVF328" s="4"/>
      <c r="EVL328" s="4"/>
      <c r="EVR328" s="4"/>
      <c r="EVX328" s="4"/>
      <c r="EWD328" s="4"/>
      <c r="EWJ328" s="4"/>
      <c r="EWP328" s="4"/>
      <c r="EWV328" s="4"/>
      <c r="EXB328" s="4"/>
      <c r="EXH328" s="4"/>
      <c r="EXN328" s="4"/>
      <c r="EXT328" s="4"/>
      <c r="EXZ328" s="4"/>
      <c r="EYF328" s="4"/>
      <c r="EYL328" s="4"/>
      <c r="EYR328" s="4"/>
      <c r="EYX328" s="4"/>
      <c r="EZD328" s="4"/>
      <c r="EZJ328" s="4"/>
      <c r="EZP328" s="4"/>
      <c r="EZV328" s="4"/>
      <c r="FAB328" s="4"/>
      <c r="FAH328" s="4"/>
      <c r="FAN328" s="4"/>
      <c r="FAT328" s="4"/>
      <c r="FAZ328" s="4"/>
      <c r="FBF328" s="4"/>
      <c r="FBL328" s="4"/>
      <c r="FBR328" s="4"/>
      <c r="FBX328" s="4"/>
      <c r="FCD328" s="4"/>
      <c r="FCJ328" s="4"/>
      <c r="FCP328" s="4"/>
      <c r="FCV328" s="4"/>
      <c r="FDB328" s="4"/>
      <c r="FDH328" s="4"/>
      <c r="FDN328" s="4"/>
      <c r="FDT328" s="4"/>
      <c r="FDZ328" s="4"/>
      <c r="FEF328" s="4"/>
      <c r="FEL328" s="4"/>
      <c r="FER328" s="4"/>
      <c r="FEX328" s="4"/>
      <c r="FFD328" s="4"/>
      <c r="FFJ328" s="4"/>
      <c r="FFP328" s="4"/>
      <c r="FFV328" s="4"/>
      <c r="FGB328" s="4"/>
      <c r="FGH328" s="4"/>
      <c r="FGN328" s="4"/>
      <c r="FGT328" s="4"/>
      <c r="FGZ328" s="4"/>
      <c r="FHF328" s="4"/>
      <c r="FHL328" s="4"/>
      <c r="FHR328" s="4"/>
      <c r="FHX328" s="4"/>
      <c r="FID328" s="4"/>
      <c r="FIJ328" s="4"/>
      <c r="FIP328" s="4"/>
      <c r="FIV328" s="4"/>
      <c r="FJB328" s="4"/>
      <c r="FJH328" s="4"/>
      <c r="FJN328" s="4"/>
      <c r="FJT328" s="4"/>
      <c r="FJZ328" s="4"/>
      <c r="FKF328" s="4"/>
      <c r="FKL328" s="4"/>
      <c r="FKR328" s="4"/>
      <c r="FKX328" s="4"/>
      <c r="FLD328" s="4"/>
      <c r="FLJ328" s="4"/>
      <c r="FLP328" s="4"/>
      <c r="FLV328" s="4"/>
      <c r="FMB328" s="4"/>
      <c r="FMH328" s="4"/>
      <c r="FMN328" s="4"/>
      <c r="FMT328" s="4"/>
      <c r="FMZ328" s="4"/>
      <c r="FNF328" s="4"/>
      <c r="FNL328" s="4"/>
      <c r="FNR328" s="4"/>
      <c r="FNX328" s="4"/>
      <c r="FOD328" s="4"/>
      <c r="FOJ328" s="4"/>
      <c r="FOP328" s="4"/>
      <c r="FOV328" s="4"/>
      <c r="FPB328" s="4"/>
      <c r="FPH328" s="4"/>
      <c r="FPN328" s="4"/>
      <c r="FPT328" s="4"/>
      <c r="FPZ328" s="4"/>
      <c r="FQF328" s="4"/>
      <c r="FQL328" s="4"/>
      <c r="FQR328" s="4"/>
      <c r="FQX328" s="4"/>
      <c r="FRD328" s="4"/>
      <c r="FRJ328" s="4"/>
      <c r="FRP328" s="4"/>
      <c r="FRV328" s="4"/>
      <c r="FSB328" s="4"/>
      <c r="FSH328" s="4"/>
      <c r="FSN328" s="4"/>
      <c r="FST328" s="4"/>
      <c r="FSZ328" s="4"/>
      <c r="FTF328" s="4"/>
      <c r="FTL328" s="4"/>
      <c r="FTR328" s="4"/>
      <c r="FTX328" s="4"/>
      <c r="FUD328" s="4"/>
      <c r="FUJ328" s="4"/>
      <c r="FUP328" s="4"/>
      <c r="FUV328" s="4"/>
      <c r="FVB328" s="4"/>
      <c r="FVH328" s="4"/>
      <c r="FVN328" s="4"/>
      <c r="FVT328" s="4"/>
      <c r="FVZ328" s="4"/>
      <c r="FWF328" s="4"/>
      <c r="FWL328" s="4"/>
      <c r="FWR328" s="4"/>
      <c r="FWX328" s="4"/>
      <c r="FXD328" s="4"/>
      <c r="FXJ328" s="4"/>
      <c r="FXP328" s="4"/>
      <c r="FXV328" s="4"/>
      <c r="FYB328" s="4"/>
      <c r="FYH328" s="4"/>
      <c r="FYN328" s="4"/>
      <c r="FYT328" s="4"/>
      <c r="FYZ328" s="4"/>
      <c r="FZF328" s="4"/>
      <c r="FZL328" s="4"/>
      <c r="FZR328" s="4"/>
      <c r="FZX328" s="4"/>
      <c r="GAD328" s="4"/>
      <c r="GAJ328" s="4"/>
      <c r="GAP328" s="4"/>
      <c r="GAV328" s="4"/>
      <c r="GBB328" s="4"/>
      <c r="GBH328" s="4"/>
      <c r="GBN328" s="4"/>
      <c r="GBT328" s="4"/>
      <c r="GBZ328" s="4"/>
      <c r="GCF328" s="4"/>
      <c r="GCL328" s="4"/>
      <c r="GCR328" s="4"/>
      <c r="GCX328" s="4"/>
      <c r="GDD328" s="4"/>
      <c r="GDJ328" s="4"/>
      <c r="GDP328" s="4"/>
      <c r="GDV328" s="4"/>
      <c r="GEB328" s="4"/>
      <c r="GEH328" s="4"/>
      <c r="GEN328" s="4"/>
      <c r="GET328" s="4"/>
      <c r="GEZ328" s="4"/>
      <c r="GFF328" s="4"/>
      <c r="GFL328" s="4"/>
      <c r="GFR328" s="4"/>
      <c r="GFX328" s="4"/>
      <c r="GGD328" s="4"/>
      <c r="GGJ328" s="4"/>
      <c r="GGP328" s="4"/>
      <c r="GGV328" s="4"/>
      <c r="GHB328" s="4"/>
      <c r="GHH328" s="4"/>
      <c r="GHN328" s="4"/>
      <c r="GHT328" s="4"/>
      <c r="GHZ328" s="4"/>
      <c r="GIF328" s="4"/>
      <c r="GIL328" s="4"/>
      <c r="GIR328" s="4"/>
      <c r="GIX328" s="4"/>
      <c r="GJD328" s="4"/>
      <c r="GJJ328" s="4"/>
      <c r="GJP328" s="4"/>
      <c r="GJV328" s="4"/>
      <c r="GKB328" s="4"/>
      <c r="GKH328" s="4"/>
      <c r="GKN328" s="4"/>
      <c r="GKT328" s="4"/>
      <c r="GKZ328" s="4"/>
      <c r="GLF328" s="4"/>
      <c r="GLL328" s="4"/>
      <c r="GLR328" s="4"/>
      <c r="GLX328" s="4"/>
      <c r="GMD328" s="4"/>
      <c r="GMJ328" s="4"/>
      <c r="GMP328" s="4"/>
      <c r="GMV328" s="4"/>
      <c r="GNB328" s="4"/>
      <c r="GNH328" s="4"/>
      <c r="GNN328" s="4"/>
      <c r="GNT328" s="4"/>
      <c r="GNZ328" s="4"/>
      <c r="GOF328" s="4"/>
      <c r="GOL328" s="4"/>
      <c r="GOR328" s="4"/>
      <c r="GOX328" s="4"/>
      <c r="GPD328" s="4"/>
      <c r="GPJ328" s="4"/>
      <c r="GPP328" s="4"/>
      <c r="GPV328" s="4"/>
      <c r="GQB328" s="4"/>
      <c r="GQH328" s="4"/>
      <c r="GQN328" s="4"/>
      <c r="GQT328" s="4"/>
      <c r="GQZ328" s="4"/>
      <c r="GRF328" s="4"/>
      <c r="GRL328" s="4"/>
      <c r="GRR328" s="4"/>
      <c r="GRX328" s="4"/>
      <c r="GSD328" s="4"/>
      <c r="GSJ328" s="4"/>
      <c r="GSP328" s="4"/>
      <c r="GSV328" s="4"/>
      <c r="GTB328" s="4"/>
      <c r="GTH328" s="4"/>
      <c r="GTN328" s="4"/>
      <c r="GTT328" s="4"/>
      <c r="GTZ328" s="4"/>
      <c r="GUF328" s="4"/>
      <c r="GUL328" s="4"/>
      <c r="GUR328" s="4"/>
      <c r="GUX328" s="4"/>
      <c r="GVD328" s="4"/>
      <c r="GVJ328" s="4"/>
      <c r="GVP328" s="4"/>
      <c r="GVV328" s="4"/>
      <c r="GWB328" s="4"/>
      <c r="GWH328" s="4"/>
      <c r="GWN328" s="4"/>
      <c r="GWT328" s="4"/>
      <c r="GWZ328" s="4"/>
      <c r="GXF328" s="4"/>
      <c r="GXL328" s="4"/>
      <c r="GXR328" s="4"/>
      <c r="GXX328" s="4"/>
      <c r="GYD328" s="4"/>
      <c r="GYJ328" s="4"/>
      <c r="GYP328" s="4"/>
      <c r="GYV328" s="4"/>
      <c r="GZB328" s="4"/>
      <c r="GZH328" s="4"/>
      <c r="GZN328" s="4"/>
      <c r="GZT328" s="4"/>
      <c r="GZZ328" s="4"/>
      <c r="HAF328" s="4"/>
      <c r="HAL328" s="4"/>
      <c r="HAR328" s="4"/>
      <c r="HAX328" s="4"/>
      <c r="HBD328" s="4"/>
      <c r="HBJ328" s="4"/>
      <c r="HBP328" s="4"/>
      <c r="HBV328" s="4"/>
      <c r="HCB328" s="4"/>
      <c r="HCH328" s="4"/>
      <c r="HCN328" s="4"/>
      <c r="HCT328" s="4"/>
      <c r="HCZ328" s="4"/>
      <c r="HDF328" s="4"/>
      <c r="HDL328" s="4"/>
      <c r="HDR328" s="4"/>
      <c r="HDX328" s="4"/>
      <c r="HED328" s="4"/>
      <c r="HEJ328" s="4"/>
      <c r="HEP328" s="4"/>
      <c r="HEV328" s="4"/>
      <c r="HFB328" s="4"/>
      <c r="HFH328" s="4"/>
      <c r="HFN328" s="4"/>
      <c r="HFT328" s="4"/>
      <c r="HFZ328" s="4"/>
      <c r="HGF328" s="4"/>
      <c r="HGL328" s="4"/>
      <c r="HGR328" s="4"/>
      <c r="HGX328" s="4"/>
      <c r="HHD328" s="4"/>
      <c r="HHJ328" s="4"/>
      <c r="HHP328" s="4"/>
      <c r="HHV328" s="4"/>
      <c r="HIB328" s="4"/>
      <c r="HIH328" s="4"/>
      <c r="HIN328" s="4"/>
      <c r="HIT328" s="4"/>
      <c r="HIZ328" s="4"/>
      <c r="HJF328" s="4"/>
      <c r="HJL328" s="4"/>
      <c r="HJR328" s="4"/>
      <c r="HJX328" s="4"/>
      <c r="HKD328" s="4"/>
      <c r="HKJ328" s="4"/>
      <c r="HKP328" s="4"/>
      <c r="HKV328" s="4"/>
      <c r="HLB328" s="4"/>
      <c r="HLH328" s="4"/>
      <c r="HLN328" s="4"/>
      <c r="HLT328" s="4"/>
      <c r="HLZ328" s="4"/>
      <c r="HMF328" s="4"/>
      <c r="HML328" s="4"/>
      <c r="HMR328" s="4"/>
      <c r="HMX328" s="4"/>
      <c r="HND328" s="4"/>
      <c r="HNJ328" s="4"/>
      <c r="HNP328" s="4"/>
      <c r="HNV328" s="4"/>
      <c r="HOB328" s="4"/>
      <c r="HOH328" s="4"/>
      <c r="HON328" s="4"/>
      <c r="HOT328" s="4"/>
      <c r="HOZ328" s="4"/>
      <c r="HPF328" s="4"/>
      <c r="HPL328" s="4"/>
      <c r="HPR328" s="4"/>
      <c r="HPX328" s="4"/>
      <c r="HQD328" s="4"/>
      <c r="HQJ328" s="4"/>
      <c r="HQP328" s="4"/>
      <c r="HQV328" s="4"/>
      <c r="HRB328" s="4"/>
      <c r="HRH328" s="4"/>
      <c r="HRN328" s="4"/>
      <c r="HRT328" s="4"/>
      <c r="HRZ328" s="4"/>
      <c r="HSF328" s="4"/>
      <c r="HSL328" s="4"/>
      <c r="HSR328" s="4"/>
      <c r="HSX328" s="4"/>
      <c r="HTD328" s="4"/>
      <c r="HTJ328" s="4"/>
      <c r="HTP328" s="4"/>
      <c r="HTV328" s="4"/>
      <c r="HUB328" s="4"/>
      <c r="HUH328" s="4"/>
      <c r="HUN328" s="4"/>
      <c r="HUT328" s="4"/>
      <c r="HUZ328" s="4"/>
      <c r="HVF328" s="4"/>
      <c r="HVL328" s="4"/>
      <c r="HVR328" s="4"/>
      <c r="HVX328" s="4"/>
      <c r="HWD328" s="4"/>
      <c r="HWJ328" s="4"/>
      <c r="HWP328" s="4"/>
      <c r="HWV328" s="4"/>
      <c r="HXB328" s="4"/>
      <c r="HXH328" s="4"/>
      <c r="HXN328" s="4"/>
      <c r="HXT328" s="4"/>
      <c r="HXZ328" s="4"/>
      <c r="HYF328" s="4"/>
      <c r="HYL328" s="4"/>
      <c r="HYR328" s="4"/>
      <c r="HYX328" s="4"/>
      <c r="HZD328" s="4"/>
      <c r="HZJ328" s="4"/>
      <c r="HZP328" s="4"/>
      <c r="HZV328" s="4"/>
      <c r="IAB328" s="4"/>
      <c r="IAH328" s="4"/>
      <c r="IAN328" s="4"/>
      <c r="IAT328" s="4"/>
      <c r="IAZ328" s="4"/>
      <c r="IBF328" s="4"/>
      <c r="IBL328" s="4"/>
      <c r="IBR328" s="4"/>
      <c r="IBX328" s="4"/>
      <c r="ICD328" s="4"/>
      <c r="ICJ328" s="4"/>
      <c r="ICP328" s="4"/>
      <c r="ICV328" s="4"/>
      <c r="IDB328" s="4"/>
      <c r="IDH328" s="4"/>
      <c r="IDN328" s="4"/>
      <c r="IDT328" s="4"/>
      <c r="IDZ328" s="4"/>
      <c r="IEF328" s="4"/>
      <c r="IEL328" s="4"/>
      <c r="IER328" s="4"/>
      <c r="IEX328" s="4"/>
      <c r="IFD328" s="4"/>
      <c r="IFJ328" s="4"/>
      <c r="IFP328" s="4"/>
      <c r="IFV328" s="4"/>
      <c r="IGB328" s="4"/>
      <c r="IGH328" s="4"/>
      <c r="IGN328" s="4"/>
      <c r="IGT328" s="4"/>
      <c r="IGZ328" s="4"/>
      <c r="IHF328" s="4"/>
      <c r="IHL328" s="4"/>
      <c r="IHR328" s="4"/>
      <c r="IHX328" s="4"/>
      <c r="IID328" s="4"/>
      <c r="IIJ328" s="4"/>
      <c r="IIP328" s="4"/>
      <c r="IIV328" s="4"/>
      <c r="IJB328" s="4"/>
      <c r="IJH328" s="4"/>
      <c r="IJN328" s="4"/>
      <c r="IJT328" s="4"/>
      <c r="IJZ328" s="4"/>
      <c r="IKF328" s="4"/>
      <c r="IKL328" s="4"/>
      <c r="IKR328" s="4"/>
      <c r="IKX328" s="4"/>
      <c r="ILD328" s="4"/>
      <c r="ILJ328" s="4"/>
      <c r="ILP328" s="4"/>
      <c r="ILV328" s="4"/>
      <c r="IMB328" s="4"/>
      <c r="IMH328" s="4"/>
      <c r="IMN328" s="4"/>
      <c r="IMT328" s="4"/>
      <c r="IMZ328" s="4"/>
      <c r="INF328" s="4"/>
      <c r="INL328" s="4"/>
      <c r="INR328" s="4"/>
      <c r="INX328" s="4"/>
      <c r="IOD328" s="4"/>
      <c r="IOJ328" s="4"/>
      <c r="IOP328" s="4"/>
      <c r="IOV328" s="4"/>
      <c r="IPB328" s="4"/>
      <c r="IPH328" s="4"/>
      <c r="IPN328" s="4"/>
      <c r="IPT328" s="4"/>
      <c r="IPZ328" s="4"/>
      <c r="IQF328" s="4"/>
      <c r="IQL328" s="4"/>
      <c r="IQR328" s="4"/>
      <c r="IQX328" s="4"/>
      <c r="IRD328" s="4"/>
      <c r="IRJ328" s="4"/>
      <c r="IRP328" s="4"/>
      <c r="IRV328" s="4"/>
      <c r="ISB328" s="4"/>
      <c r="ISH328" s="4"/>
      <c r="ISN328" s="4"/>
      <c r="IST328" s="4"/>
      <c r="ISZ328" s="4"/>
      <c r="ITF328" s="4"/>
      <c r="ITL328" s="4"/>
      <c r="ITR328" s="4"/>
      <c r="ITX328" s="4"/>
      <c r="IUD328" s="4"/>
      <c r="IUJ328" s="4"/>
      <c r="IUP328" s="4"/>
      <c r="IUV328" s="4"/>
      <c r="IVB328" s="4"/>
      <c r="IVH328" s="4"/>
      <c r="IVN328" s="4"/>
      <c r="IVT328" s="4"/>
      <c r="IVZ328" s="4"/>
      <c r="IWF328" s="4"/>
      <c r="IWL328" s="4"/>
      <c r="IWR328" s="4"/>
      <c r="IWX328" s="4"/>
      <c r="IXD328" s="4"/>
      <c r="IXJ328" s="4"/>
      <c r="IXP328" s="4"/>
      <c r="IXV328" s="4"/>
      <c r="IYB328" s="4"/>
      <c r="IYH328" s="4"/>
      <c r="IYN328" s="4"/>
      <c r="IYT328" s="4"/>
      <c r="IYZ328" s="4"/>
      <c r="IZF328" s="4"/>
      <c r="IZL328" s="4"/>
      <c r="IZR328" s="4"/>
      <c r="IZX328" s="4"/>
      <c r="JAD328" s="4"/>
      <c r="JAJ328" s="4"/>
      <c r="JAP328" s="4"/>
      <c r="JAV328" s="4"/>
      <c r="JBB328" s="4"/>
      <c r="JBH328" s="4"/>
      <c r="JBN328" s="4"/>
      <c r="JBT328" s="4"/>
      <c r="JBZ328" s="4"/>
      <c r="JCF328" s="4"/>
      <c r="JCL328" s="4"/>
      <c r="JCR328" s="4"/>
      <c r="JCX328" s="4"/>
      <c r="JDD328" s="4"/>
      <c r="JDJ328" s="4"/>
      <c r="JDP328" s="4"/>
      <c r="JDV328" s="4"/>
      <c r="JEB328" s="4"/>
      <c r="JEH328" s="4"/>
      <c r="JEN328" s="4"/>
      <c r="JET328" s="4"/>
      <c r="JEZ328" s="4"/>
      <c r="JFF328" s="4"/>
      <c r="JFL328" s="4"/>
      <c r="JFR328" s="4"/>
      <c r="JFX328" s="4"/>
      <c r="JGD328" s="4"/>
      <c r="JGJ328" s="4"/>
      <c r="JGP328" s="4"/>
      <c r="JGV328" s="4"/>
      <c r="JHB328" s="4"/>
      <c r="JHH328" s="4"/>
      <c r="JHN328" s="4"/>
      <c r="JHT328" s="4"/>
      <c r="JHZ328" s="4"/>
      <c r="JIF328" s="4"/>
      <c r="JIL328" s="4"/>
      <c r="JIR328" s="4"/>
      <c r="JIX328" s="4"/>
      <c r="JJD328" s="4"/>
      <c r="JJJ328" s="4"/>
      <c r="JJP328" s="4"/>
      <c r="JJV328" s="4"/>
      <c r="JKB328" s="4"/>
      <c r="JKH328" s="4"/>
      <c r="JKN328" s="4"/>
      <c r="JKT328" s="4"/>
      <c r="JKZ328" s="4"/>
      <c r="JLF328" s="4"/>
      <c r="JLL328" s="4"/>
      <c r="JLR328" s="4"/>
      <c r="JLX328" s="4"/>
      <c r="JMD328" s="4"/>
      <c r="JMJ328" s="4"/>
      <c r="JMP328" s="4"/>
      <c r="JMV328" s="4"/>
      <c r="JNB328" s="4"/>
      <c r="JNH328" s="4"/>
      <c r="JNN328" s="4"/>
      <c r="JNT328" s="4"/>
      <c r="JNZ328" s="4"/>
      <c r="JOF328" s="4"/>
      <c r="JOL328" s="4"/>
      <c r="JOR328" s="4"/>
      <c r="JOX328" s="4"/>
      <c r="JPD328" s="4"/>
      <c r="JPJ328" s="4"/>
      <c r="JPP328" s="4"/>
      <c r="JPV328" s="4"/>
      <c r="JQB328" s="4"/>
      <c r="JQH328" s="4"/>
      <c r="JQN328" s="4"/>
      <c r="JQT328" s="4"/>
      <c r="JQZ328" s="4"/>
      <c r="JRF328" s="4"/>
      <c r="JRL328" s="4"/>
      <c r="JRR328" s="4"/>
      <c r="JRX328" s="4"/>
      <c r="JSD328" s="4"/>
      <c r="JSJ328" s="4"/>
      <c r="JSP328" s="4"/>
      <c r="JSV328" s="4"/>
      <c r="JTB328" s="4"/>
      <c r="JTH328" s="4"/>
      <c r="JTN328" s="4"/>
      <c r="JTT328" s="4"/>
      <c r="JTZ328" s="4"/>
      <c r="JUF328" s="4"/>
      <c r="JUL328" s="4"/>
      <c r="JUR328" s="4"/>
      <c r="JUX328" s="4"/>
      <c r="JVD328" s="4"/>
      <c r="JVJ328" s="4"/>
      <c r="JVP328" s="4"/>
      <c r="JVV328" s="4"/>
      <c r="JWB328" s="4"/>
      <c r="JWH328" s="4"/>
      <c r="JWN328" s="4"/>
      <c r="JWT328" s="4"/>
      <c r="JWZ328" s="4"/>
      <c r="JXF328" s="4"/>
      <c r="JXL328" s="4"/>
      <c r="JXR328" s="4"/>
      <c r="JXX328" s="4"/>
      <c r="JYD328" s="4"/>
      <c r="JYJ328" s="4"/>
      <c r="JYP328" s="4"/>
      <c r="JYV328" s="4"/>
      <c r="JZB328" s="4"/>
      <c r="JZH328" s="4"/>
      <c r="JZN328" s="4"/>
      <c r="JZT328" s="4"/>
      <c r="JZZ328" s="4"/>
      <c r="KAF328" s="4"/>
      <c r="KAL328" s="4"/>
      <c r="KAR328" s="4"/>
      <c r="KAX328" s="4"/>
      <c r="KBD328" s="4"/>
      <c r="KBJ328" s="4"/>
      <c r="KBP328" s="4"/>
      <c r="KBV328" s="4"/>
      <c r="KCB328" s="4"/>
      <c r="KCH328" s="4"/>
      <c r="KCN328" s="4"/>
      <c r="KCT328" s="4"/>
      <c r="KCZ328" s="4"/>
      <c r="KDF328" s="4"/>
      <c r="KDL328" s="4"/>
      <c r="KDR328" s="4"/>
      <c r="KDX328" s="4"/>
      <c r="KED328" s="4"/>
      <c r="KEJ328" s="4"/>
      <c r="KEP328" s="4"/>
      <c r="KEV328" s="4"/>
      <c r="KFB328" s="4"/>
      <c r="KFH328" s="4"/>
      <c r="KFN328" s="4"/>
      <c r="KFT328" s="4"/>
      <c r="KFZ328" s="4"/>
      <c r="KGF328" s="4"/>
      <c r="KGL328" s="4"/>
      <c r="KGR328" s="4"/>
      <c r="KGX328" s="4"/>
      <c r="KHD328" s="4"/>
      <c r="KHJ328" s="4"/>
      <c r="KHP328" s="4"/>
      <c r="KHV328" s="4"/>
      <c r="KIB328" s="4"/>
      <c r="KIH328" s="4"/>
      <c r="KIN328" s="4"/>
      <c r="KIT328" s="4"/>
      <c r="KIZ328" s="4"/>
      <c r="KJF328" s="4"/>
      <c r="KJL328" s="4"/>
      <c r="KJR328" s="4"/>
      <c r="KJX328" s="4"/>
      <c r="KKD328" s="4"/>
      <c r="KKJ328" s="4"/>
      <c r="KKP328" s="4"/>
      <c r="KKV328" s="4"/>
      <c r="KLB328" s="4"/>
      <c r="KLH328" s="4"/>
      <c r="KLN328" s="4"/>
      <c r="KLT328" s="4"/>
      <c r="KLZ328" s="4"/>
      <c r="KMF328" s="4"/>
      <c r="KML328" s="4"/>
      <c r="KMR328" s="4"/>
      <c r="KMX328" s="4"/>
      <c r="KND328" s="4"/>
      <c r="KNJ328" s="4"/>
      <c r="KNP328" s="4"/>
      <c r="KNV328" s="4"/>
      <c r="KOB328" s="4"/>
      <c r="KOH328" s="4"/>
      <c r="KON328" s="4"/>
      <c r="KOT328" s="4"/>
      <c r="KOZ328" s="4"/>
      <c r="KPF328" s="4"/>
      <c r="KPL328" s="4"/>
      <c r="KPR328" s="4"/>
      <c r="KPX328" s="4"/>
      <c r="KQD328" s="4"/>
      <c r="KQJ328" s="4"/>
      <c r="KQP328" s="4"/>
      <c r="KQV328" s="4"/>
      <c r="KRB328" s="4"/>
      <c r="KRH328" s="4"/>
      <c r="KRN328" s="4"/>
      <c r="KRT328" s="4"/>
      <c r="KRZ328" s="4"/>
      <c r="KSF328" s="4"/>
      <c r="KSL328" s="4"/>
      <c r="KSR328" s="4"/>
      <c r="KSX328" s="4"/>
      <c r="KTD328" s="4"/>
      <c r="KTJ328" s="4"/>
      <c r="KTP328" s="4"/>
      <c r="KTV328" s="4"/>
      <c r="KUB328" s="4"/>
      <c r="KUH328" s="4"/>
      <c r="KUN328" s="4"/>
      <c r="KUT328" s="4"/>
      <c r="KUZ328" s="4"/>
      <c r="KVF328" s="4"/>
      <c r="KVL328" s="4"/>
      <c r="KVR328" s="4"/>
      <c r="KVX328" s="4"/>
      <c r="KWD328" s="4"/>
      <c r="KWJ328" s="4"/>
      <c r="KWP328" s="4"/>
      <c r="KWV328" s="4"/>
      <c r="KXB328" s="4"/>
      <c r="KXH328" s="4"/>
      <c r="KXN328" s="4"/>
      <c r="KXT328" s="4"/>
      <c r="KXZ328" s="4"/>
      <c r="KYF328" s="4"/>
      <c r="KYL328" s="4"/>
      <c r="KYR328" s="4"/>
      <c r="KYX328" s="4"/>
      <c r="KZD328" s="4"/>
      <c r="KZJ328" s="4"/>
      <c r="KZP328" s="4"/>
      <c r="KZV328" s="4"/>
      <c r="LAB328" s="4"/>
      <c r="LAH328" s="4"/>
      <c r="LAN328" s="4"/>
      <c r="LAT328" s="4"/>
      <c r="LAZ328" s="4"/>
      <c r="LBF328" s="4"/>
      <c r="LBL328" s="4"/>
      <c r="LBR328" s="4"/>
      <c r="LBX328" s="4"/>
      <c r="LCD328" s="4"/>
      <c r="LCJ328" s="4"/>
      <c r="LCP328" s="4"/>
      <c r="LCV328" s="4"/>
      <c r="LDB328" s="4"/>
      <c r="LDH328" s="4"/>
      <c r="LDN328" s="4"/>
      <c r="LDT328" s="4"/>
      <c r="LDZ328" s="4"/>
      <c r="LEF328" s="4"/>
      <c r="LEL328" s="4"/>
      <c r="LER328" s="4"/>
      <c r="LEX328" s="4"/>
      <c r="LFD328" s="4"/>
      <c r="LFJ328" s="4"/>
      <c r="LFP328" s="4"/>
      <c r="LFV328" s="4"/>
      <c r="LGB328" s="4"/>
      <c r="LGH328" s="4"/>
      <c r="LGN328" s="4"/>
      <c r="LGT328" s="4"/>
      <c r="LGZ328" s="4"/>
      <c r="LHF328" s="4"/>
      <c r="LHL328" s="4"/>
      <c r="LHR328" s="4"/>
      <c r="LHX328" s="4"/>
      <c r="LID328" s="4"/>
      <c r="LIJ328" s="4"/>
      <c r="LIP328" s="4"/>
      <c r="LIV328" s="4"/>
      <c r="LJB328" s="4"/>
      <c r="LJH328" s="4"/>
      <c r="LJN328" s="4"/>
      <c r="LJT328" s="4"/>
      <c r="LJZ328" s="4"/>
      <c r="LKF328" s="4"/>
      <c r="LKL328" s="4"/>
      <c r="LKR328" s="4"/>
      <c r="LKX328" s="4"/>
      <c r="LLD328" s="4"/>
      <c r="LLJ328" s="4"/>
      <c r="LLP328" s="4"/>
      <c r="LLV328" s="4"/>
      <c r="LMB328" s="4"/>
      <c r="LMH328" s="4"/>
      <c r="LMN328" s="4"/>
      <c r="LMT328" s="4"/>
      <c r="LMZ328" s="4"/>
      <c r="LNF328" s="4"/>
      <c r="LNL328" s="4"/>
      <c r="LNR328" s="4"/>
      <c r="LNX328" s="4"/>
      <c r="LOD328" s="4"/>
      <c r="LOJ328" s="4"/>
      <c r="LOP328" s="4"/>
      <c r="LOV328" s="4"/>
      <c r="LPB328" s="4"/>
      <c r="LPH328" s="4"/>
      <c r="LPN328" s="4"/>
      <c r="LPT328" s="4"/>
      <c r="LPZ328" s="4"/>
      <c r="LQF328" s="4"/>
      <c r="LQL328" s="4"/>
      <c r="LQR328" s="4"/>
      <c r="LQX328" s="4"/>
      <c r="LRD328" s="4"/>
      <c r="LRJ328" s="4"/>
      <c r="LRP328" s="4"/>
      <c r="LRV328" s="4"/>
      <c r="LSB328" s="4"/>
      <c r="LSH328" s="4"/>
      <c r="LSN328" s="4"/>
      <c r="LST328" s="4"/>
      <c r="LSZ328" s="4"/>
      <c r="LTF328" s="4"/>
      <c r="LTL328" s="4"/>
      <c r="LTR328" s="4"/>
      <c r="LTX328" s="4"/>
      <c r="LUD328" s="4"/>
      <c r="LUJ328" s="4"/>
      <c r="LUP328" s="4"/>
      <c r="LUV328" s="4"/>
      <c r="LVB328" s="4"/>
      <c r="LVH328" s="4"/>
      <c r="LVN328" s="4"/>
      <c r="LVT328" s="4"/>
      <c r="LVZ328" s="4"/>
      <c r="LWF328" s="4"/>
      <c r="LWL328" s="4"/>
      <c r="LWR328" s="4"/>
      <c r="LWX328" s="4"/>
      <c r="LXD328" s="4"/>
      <c r="LXJ328" s="4"/>
      <c r="LXP328" s="4"/>
      <c r="LXV328" s="4"/>
      <c r="LYB328" s="4"/>
      <c r="LYH328" s="4"/>
      <c r="LYN328" s="4"/>
      <c r="LYT328" s="4"/>
      <c r="LYZ328" s="4"/>
      <c r="LZF328" s="4"/>
      <c r="LZL328" s="4"/>
      <c r="LZR328" s="4"/>
      <c r="LZX328" s="4"/>
      <c r="MAD328" s="4"/>
      <c r="MAJ328" s="4"/>
      <c r="MAP328" s="4"/>
      <c r="MAV328" s="4"/>
      <c r="MBB328" s="4"/>
      <c r="MBH328" s="4"/>
      <c r="MBN328" s="4"/>
      <c r="MBT328" s="4"/>
      <c r="MBZ328" s="4"/>
      <c r="MCF328" s="4"/>
      <c r="MCL328" s="4"/>
      <c r="MCR328" s="4"/>
      <c r="MCX328" s="4"/>
      <c r="MDD328" s="4"/>
      <c r="MDJ328" s="4"/>
      <c r="MDP328" s="4"/>
      <c r="MDV328" s="4"/>
      <c r="MEB328" s="4"/>
      <c r="MEH328" s="4"/>
      <c r="MEN328" s="4"/>
      <c r="MET328" s="4"/>
      <c r="MEZ328" s="4"/>
      <c r="MFF328" s="4"/>
      <c r="MFL328" s="4"/>
      <c r="MFR328" s="4"/>
      <c r="MFX328" s="4"/>
      <c r="MGD328" s="4"/>
      <c r="MGJ328" s="4"/>
      <c r="MGP328" s="4"/>
      <c r="MGV328" s="4"/>
      <c r="MHB328" s="4"/>
      <c r="MHH328" s="4"/>
      <c r="MHN328" s="4"/>
      <c r="MHT328" s="4"/>
      <c r="MHZ328" s="4"/>
      <c r="MIF328" s="4"/>
      <c r="MIL328" s="4"/>
      <c r="MIR328" s="4"/>
      <c r="MIX328" s="4"/>
      <c r="MJD328" s="4"/>
      <c r="MJJ328" s="4"/>
      <c r="MJP328" s="4"/>
      <c r="MJV328" s="4"/>
      <c r="MKB328" s="4"/>
      <c r="MKH328" s="4"/>
      <c r="MKN328" s="4"/>
      <c r="MKT328" s="4"/>
      <c r="MKZ328" s="4"/>
      <c r="MLF328" s="4"/>
      <c r="MLL328" s="4"/>
      <c r="MLR328" s="4"/>
      <c r="MLX328" s="4"/>
      <c r="MMD328" s="4"/>
      <c r="MMJ328" s="4"/>
      <c r="MMP328" s="4"/>
      <c r="MMV328" s="4"/>
      <c r="MNB328" s="4"/>
      <c r="MNH328" s="4"/>
      <c r="MNN328" s="4"/>
      <c r="MNT328" s="4"/>
      <c r="MNZ328" s="4"/>
      <c r="MOF328" s="4"/>
      <c r="MOL328" s="4"/>
      <c r="MOR328" s="4"/>
      <c r="MOX328" s="4"/>
      <c r="MPD328" s="4"/>
      <c r="MPJ328" s="4"/>
      <c r="MPP328" s="4"/>
      <c r="MPV328" s="4"/>
      <c r="MQB328" s="4"/>
      <c r="MQH328" s="4"/>
      <c r="MQN328" s="4"/>
      <c r="MQT328" s="4"/>
      <c r="MQZ328" s="4"/>
      <c r="MRF328" s="4"/>
      <c r="MRL328" s="4"/>
      <c r="MRR328" s="4"/>
      <c r="MRX328" s="4"/>
      <c r="MSD328" s="4"/>
      <c r="MSJ328" s="4"/>
      <c r="MSP328" s="4"/>
      <c r="MSV328" s="4"/>
      <c r="MTB328" s="4"/>
      <c r="MTH328" s="4"/>
      <c r="MTN328" s="4"/>
      <c r="MTT328" s="4"/>
      <c r="MTZ328" s="4"/>
      <c r="MUF328" s="4"/>
      <c r="MUL328" s="4"/>
      <c r="MUR328" s="4"/>
      <c r="MUX328" s="4"/>
      <c r="MVD328" s="4"/>
      <c r="MVJ328" s="4"/>
      <c r="MVP328" s="4"/>
      <c r="MVV328" s="4"/>
      <c r="MWB328" s="4"/>
      <c r="MWH328" s="4"/>
      <c r="MWN328" s="4"/>
      <c r="MWT328" s="4"/>
      <c r="MWZ328" s="4"/>
      <c r="MXF328" s="4"/>
      <c r="MXL328" s="4"/>
      <c r="MXR328" s="4"/>
      <c r="MXX328" s="4"/>
      <c r="MYD328" s="4"/>
      <c r="MYJ328" s="4"/>
      <c r="MYP328" s="4"/>
      <c r="MYV328" s="4"/>
      <c r="MZB328" s="4"/>
      <c r="MZH328" s="4"/>
      <c r="MZN328" s="4"/>
      <c r="MZT328" s="4"/>
      <c r="MZZ328" s="4"/>
      <c r="NAF328" s="4"/>
      <c r="NAL328" s="4"/>
      <c r="NAR328" s="4"/>
      <c r="NAX328" s="4"/>
      <c r="NBD328" s="4"/>
      <c r="NBJ328" s="4"/>
      <c r="NBP328" s="4"/>
      <c r="NBV328" s="4"/>
      <c r="NCB328" s="4"/>
      <c r="NCH328" s="4"/>
      <c r="NCN328" s="4"/>
      <c r="NCT328" s="4"/>
      <c r="NCZ328" s="4"/>
      <c r="NDF328" s="4"/>
      <c r="NDL328" s="4"/>
      <c r="NDR328" s="4"/>
      <c r="NDX328" s="4"/>
      <c r="NED328" s="4"/>
      <c r="NEJ328" s="4"/>
      <c r="NEP328" s="4"/>
      <c r="NEV328" s="4"/>
      <c r="NFB328" s="4"/>
      <c r="NFH328" s="4"/>
      <c r="NFN328" s="4"/>
      <c r="NFT328" s="4"/>
      <c r="NFZ328" s="4"/>
      <c r="NGF328" s="4"/>
      <c r="NGL328" s="4"/>
      <c r="NGR328" s="4"/>
      <c r="NGX328" s="4"/>
      <c r="NHD328" s="4"/>
      <c r="NHJ328" s="4"/>
      <c r="NHP328" s="4"/>
      <c r="NHV328" s="4"/>
      <c r="NIB328" s="4"/>
      <c r="NIH328" s="4"/>
      <c r="NIN328" s="4"/>
      <c r="NIT328" s="4"/>
      <c r="NIZ328" s="4"/>
      <c r="NJF328" s="4"/>
      <c r="NJL328" s="4"/>
      <c r="NJR328" s="4"/>
      <c r="NJX328" s="4"/>
      <c r="NKD328" s="4"/>
      <c r="NKJ328" s="4"/>
      <c r="NKP328" s="4"/>
      <c r="NKV328" s="4"/>
      <c r="NLB328" s="4"/>
      <c r="NLH328" s="4"/>
      <c r="NLN328" s="4"/>
      <c r="NLT328" s="4"/>
      <c r="NLZ328" s="4"/>
      <c r="NMF328" s="4"/>
      <c r="NML328" s="4"/>
      <c r="NMR328" s="4"/>
      <c r="NMX328" s="4"/>
      <c r="NND328" s="4"/>
      <c r="NNJ328" s="4"/>
      <c r="NNP328" s="4"/>
      <c r="NNV328" s="4"/>
      <c r="NOB328" s="4"/>
      <c r="NOH328" s="4"/>
      <c r="NON328" s="4"/>
      <c r="NOT328" s="4"/>
      <c r="NOZ328" s="4"/>
      <c r="NPF328" s="4"/>
      <c r="NPL328" s="4"/>
      <c r="NPR328" s="4"/>
      <c r="NPX328" s="4"/>
      <c r="NQD328" s="4"/>
      <c r="NQJ328" s="4"/>
      <c r="NQP328" s="4"/>
      <c r="NQV328" s="4"/>
      <c r="NRB328" s="4"/>
      <c r="NRH328" s="4"/>
      <c r="NRN328" s="4"/>
      <c r="NRT328" s="4"/>
      <c r="NRZ328" s="4"/>
      <c r="NSF328" s="4"/>
      <c r="NSL328" s="4"/>
      <c r="NSR328" s="4"/>
      <c r="NSX328" s="4"/>
      <c r="NTD328" s="4"/>
      <c r="NTJ328" s="4"/>
      <c r="NTP328" s="4"/>
      <c r="NTV328" s="4"/>
      <c r="NUB328" s="4"/>
      <c r="NUH328" s="4"/>
      <c r="NUN328" s="4"/>
      <c r="NUT328" s="4"/>
      <c r="NUZ328" s="4"/>
      <c r="NVF328" s="4"/>
      <c r="NVL328" s="4"/>
      <c r="NVR328" s="4"/>
      <c r="NVX328" s="4"/>
      <c r="NWD328" s="4"/>
      <c r="NWJ328" s="4"/>
      <c r="NWP328" s="4"/>
      <c r="NWV328" s="4"/>
      <c r="NXB328" s="4"/>
      <c r="NXH328" s="4"/>
      <c r="NXN328" s="4"/>
      <c r="NXT328" s="4"/>
      <c r="NXZ328" s="4"/>
      <c r="NYF328" s="4"/>
      <c r="NYL328" s="4"/>
      <c r="NYR328" s="4"/>
      <c r="NYX328" s="4"/>
      <c r="NZD328" s="4"/>
      <c r="NZJ328" s="4"/>
      <c r="NZP328" s="4"/>
      <c r="NZV328" s="4"/>
      <c r="OAB328" s="4"/>
      <c r="OAH328" s="4"/>
      <c r="OAN328" s="4"/>
      <c r="OAT328" s="4"/>
      <c r="OAZ328" s="4"/>
      <c r="OBF328" s="4"/>
      <c r="OBL328" s="4"/>
      <c r="OBR328" s="4"/>
      <c r="OBX328" s="4"/>
      <c r="OCD328" s="4"/>
      <c r="OCJ328" s="4"/>
      <c r="OCP328" s="4"/>
      <c r="OCV328" s="4"/>
      <c r="ODB328" s="4"/>
      <c r="ODH328" s="4"/>
      <c r="ODN328" s="4"/>
      <c r="ODT328" s="4"/>
      <c r="ODZ328" s="4"/>
      <c r="OEF328" s="4"/>
      <c r="OEL328" s="4"/>
      <c r="OER328" s="4"/>
      <c r="OEX328" s="4"/>
      <c r="OFD328" s="4"/>
      <c r="OFJ328" s="4"/>
      <c r="OFP328" s="4"/>
      <c r="OFV328" s="4"/>
      <c r="OGB328" s="4"/>
      <c r="OGH328" s="4"/>
      <c r="OGN328" s="4"/>
      <c r="OGT328" s="4"/>
      <c r="OGZ328" s="4"/>
      <c r="OHF328" s="4"/>
      <c r="OHL328" s="4"/>
      <c r="OHR328" s="4"/>
      <c r="OHX328" s="4"/>
      <c r="OID328" s="4"/>
      <c r="OIJ328" s="4"/>
      <c r="OIP328" s="4"/>
      <c r="OIV328" s="4"/>
      <c r="OJB328" s="4"/>
      <c r="OJH328" s="4"/>
      <c r="OJN328" s="4"/>
      <c r="OJT328" s="4"/>
      <c r="OJZ328" s="4"/>
      <c r="OKF328" s="4"/>
      <c r="OKL328" s="4"/>
      <c r="OKR328" s="4"/>
      <c r="OKX328" s="4"/>
      <c r="OLD328" s="4"/>
      <c r="OLJ328" s="4"/>
      <c r="OLP328" s="4"/>
      <c r="OLV328" s="4"/>
      <c r="OMB328" s="4"/>
      <c r="OMH328" s="4"/>
      <c r="OMN328" s="4"/>
      <c r="OMT328" s="4"/>
      <c r="OMZ328" s="4"/>
      <c r="ONF328" s="4"/>
      <c r="ONL328" s="4"/>
      <c r="ONR328" s="4"/>
      <c r="ONX328" s="4"/>
      <c r="OOD328" s="4"/>
      <c r="OOJ328" s="4"/>
      <c r="OOP328" s="4"/>
      <c r="OOV328" s="4"/>
      <c r="OPB328" s="4"/>
      <c r="OPH328" s="4"/>
      <c r="OPN328" s="4"/>
      <c r="OPT328" s="4"/>
      <c r="OPZ328" s="4"/>
      <c r="OQF328" s="4"/>
      <c r="OQL328" s="4"/>
      <c r="OQR328" s="4"/>
      <c r="OQX328" s="4"/>
      <c r="ORD328" s="4"/>
      <c r="ORJ328" s="4"/>
      <c r="ORP328" s="4"/>
      <c r="ORV328" s="4"/>
      <c r="OSB328" s="4"/>
      <c r="OSH328" s="4"/>
      <c r="OSN328" s="4"/>
      <c r="OST328" s="4"/>
      <c r="OSZ328" s="4"/>
      <c r="OTF328" s="4"/>
      <c r="OTL328" s="4"/>
      <c r="OTR328" s="4"/>
      <c r="OTX328" s="4"/>
      <c r="OUD328" s="4"/>
      <c r="OUJ328" s="4"/>
      <c r="OUP328" s="4"/>
      <c r="OUV328" s="4"/>
      <c r="OVB328" s="4"/>
      <c r="OVH328" s="4"/>
      <c r="OVN328" s="4"/>
      <c r="OVT328" s="4"/>
      <c r="OVZ328" s="4"/>
      <c r="OWF328" s="4"/>
      <c r="OWL328" s="4"/>
      <c r="OWR328" s="4"/>
      <c r="OWX328" s="4"/>
      <c r="OXD328" s="4"/>
      <c r="OXJ328" s="4"/>
      <c r="OXP328" s="4"/>
      <c r="OXV328" s="4"/>
      <c r="OYB328" s="4"/>
      <c r="OYH328" s="4"/>
      <c r="OYN328" s="4"/>
      <c r="OYT328" s="4"/>
      <c r="OYZ328" s="4"/>
      <c r="OZF328" s="4"/>
      <c r="OZL328" s="4"/>
      <c r="OZR328" s="4"/>
      <c r="OZX328" s="4"/>
      <c r="PAD328" s="4"/>
      <c r="PAJ328" s="4"/>
      <c r="PAP328" s="4"/>
      <c r="PAV328" s="4"/>
      <c r="PBB328" s="4"/>
      <c r="PBH328" s="4"/>
      <c r="PBN328" s="4"/>
      <c r="PBT328" s="4"/>
      <c r="PBZ328" s="4"/>
      <c r="PCF328" s="4"/>
      <c r="PCL328" s="4"/>
      <c r="PCR328" s="4"/>
      <c r="PCX328" s="4"/>
      <c r="PDD328" s="4"/>
      <c r="PDJ328" s="4"/>
      <c r="PDP328" s="4"/>
      <c r="PDV328" s="4"/>
      <c r="PEB328" s="4"/>
      <c r="PEH328" s="4"/>
      <c r="PEN328" s="4"/>
      <c r="PET328" s="4"/>
      <c r="PEZ328" s="4"/>
      <c r="PFF328" s="4"/>
      <c r="PFL328" s="4"/>
      <c r="PFR328" s="4"/>
      <c r="PFX328" s="4"/>
      <c r="PGD328" s="4"/>
      <c r="PGJ328" s="4"/>
      <c r="PGP328" s="4"/>
      <c r="PGV328" s="4"/>
      <c r="PHB328" s="4"/>
      <c r="PHH328" s="4"/>
      <c r="PHN328" s="4"/>
      <c r="PHT328" s="4"/>
      <c r="PHZ328" s="4"/>
      <c r="PIF328" s="4"/>
      <c r="PIL328" s="4"/>
      <c r="PIR328" s="4"/>
      <c r="PIX328" s="4"/>
      <c r="PJD328" s="4"/>
      <c r="PJJ328" s="4"/>
      <c r="PJP328" s="4"/>
      <c r="PJV328" s="4"/>
      <c r="PKB328" s="4"/>
      <c r="PKH328" s="4"/>
      <c r="PKN328" s="4"/>
      <c r="PKT328" s="4"/>
      <c r="PKZ328" s="4"/>
      <c r="PLF328" s="4"/>
      <c r="PLL328" s="4"/>
      <c r="PLR328" s="4"/>
      <c r="PLX328" s="4"/>
      <c r="PMD328" s="4"/>
      <c r="PMJ328" s="4"/>
      <c r="PMP328" s="4"/>
      <c r="PMV328" s="4"/>
      <c r="PNB328" s="4"/>
      <c r="PNH328" s="4"/>
      <c r="PNN328" s="4"/>
      <c r="PNT328" s="4"/>
      <c r="PNZ328" s="4"/>
      <c r="POF328" s="4"/>
      <c r="POL328" s="4"/>
      <c r="POR328" s="4"/>
      <c r="POX328" s="4"/>
      <c r="PPD328" s="4"/>
      <c r="PPJ328" s="4"/>
      <c r="PPP328" s="4"/>
      <c r="PPV328" s="4"/>
      <c r="PQB328" s="4"/>
      <c r="PQH328" s="4"/>
      <c r="PQN328" s="4"/>
      <c r="PQT328" s="4"/>
      <c r="PQZ328" s="4"/>
      <c r="PRF328" s="4"/>
      <c r="PRL328" s="4"/>
      <c r="PRR328" s="4"/>
      <c r="PRX328" s="4"/>
      <c r="PSD328" s="4"/>
      <c r="PSJ328" s="4"/>
      <c r="PSP328" s="4"/>
      <c r="PSV328" s="4"/>
      <c r="PTB328" s="4"/>
      <c r="PTH328" s="4"/>
      <c r="PTN328" s="4"/>
      <c r="PTT328" s="4"/>
      <c r="PTZ328" s="4"/>
      <c r="PUF328" s="4"/>
      <c r="PUL328" s="4"/>
      <c r="PUR328" s="4"/>
      <c r="PUX328" s="4"/>
      <c r="PVD328" s="4"/>
      <c r="PVJ328" s="4"/>
      <c r="PVP328" s="4"/>
      <c r="PVV328" s="4"/>
      <c r="PWB328" s="4"/>
      <c r="PWH328" s="4"/>
      <c r="PWN328" s="4"/>
      <c r="PWT328" s="4"/>
      <c r="PWZ328" s="4"/>
      <c r="PXF328" s="4"/>
      <c r="PXL328" s="4"/>
      <c r="PXR328" s="4"/>
      <c r="PXX328" s="4"/>
      <c r="PYD328" s="4"/>
      <c r="PYJ328" s="4"/>
      <c r="PYP328" s="4"/>
      <c r="PYV328" s="4"/>
      <c r="PZB328" s="4"/>
      <c r="PZH328" s="4"/>
      <c r="PZN328" s="4"/>
      <c r="PZT328" s="4"/>
      <c r="PZZ328" s="4"/>
      <c r="QAF328" s="4"/>
      <c r="QAL328" s="4"/>
      <c r="QAR328" s="4"/>
      <c r="QAX328" s="4"/>
      <c r="QBD328" s="4"/>
      <c r="QBJ328" s="4"/>
      <c r="QBP328" s="4"/>
      <c r="QBV328" s="4"/>
      <c r="QCB328" s="4"/>
      <c r="QCH328" s="4"/>
      <c r="QCN328" s="4"/>
      <c r="QCT328" s="4"/>
      <c r="QCZ328" s="4"/>
      <c r="QDF328" s="4"/>
      <c r="QDL328" s="4"/>
      <c r="QDR328" s="4"/>
      <c r="QDX328" s="4"/>
      <c r="QED328" s="4"/>
      <c r="QEJ328" s="4"/>
      <c r="QEP328" s="4"/>
      <c r="QEV328" s="4"/>
      <c r="QFB328" s="4"/>
      <c r="QFH328" s="4"/>
      <c r="QFN328" s="4"/>
      <c r="QFT328" s="4"/>
      <c r="QFZ328" s="4"/>
      <c r="QGF328" s="4"/>
      <c r="QGL328" s="4"/>
      <c r="QGR328" s="4"/>
      <c r="QGX328" s="4"/>
      <c r="QHD328" s="4"/>
      <c r="QHJ328" s="4"/>
      <c r="QHP328" s="4"/>
      <c r="QHV328" s="4"/>
      <c r="QIB328" s="4"/>
      <c r="QIH328" s="4"/>
      <c r="QIN328" s="4"/>
      <c r="QIT328" s="4"/>
      <c r="QIZ328" s="4"/>
      <c r="QJF328" s="4"/>
      <c r="QJL328" s="4"/>
      <c r="QJR328" s="4"/>
      <c r="QJX328" s="4"/>
      <c r="QKD328" s="4"/>
      <c r="QKJ328" s="4"/>
      <c r="QKP328" s="4"/>
      <c r="QKV328" s="4"/>
      <c r="QLB328" s="4"/>
      <c r="QLH328" s="4"/>
      <c r="QLN328" s="4"/>
      <c r="QLT328" s="4"/>
      <c r="QLZ328" s="4"/>
      <c r="QMF328" s="4"/>
      <c r="QML328" s="4"/>
      <c r="QMR328" s="4"/>
      <c r="QMX328" s="4"/>
      <c r="QND328" s="4"/>
      <c r="QNJ328" s="4"/>
      <c r="QNP328" s="4"/>
      <c r="QNV328" s="4"/>
      <c r="QOB328" s="4"/>
      <c r="QOH328" s="4"/>
      <c r="QON328" s="4"/>
      <c r="QOT328" s="4"/>
      <c r="QOZ328" s="4"/>
      <c r="QPF328" s="4"/>
      <c r="QPL328" s="4"/>
      <c r="QPR328" s="4"/>
      <c r="QPX328" s="4"/>
      <c r="QQD328" s="4"/>
      <c r="QQJ328" s="4"/>
      <c r="QQP328" s="4"/>
      <c r="QQV328" s="4"/>
      <c r="QRB328" s="4"/>
      <c r="QRH328" s="4"/>
      <c r="QRN328" s="4"/>
      <c r="QRT328" s="4"/>
      <c r="QRZ328" s="4"/>
      <c r="QSF328" s="4"/>
      <c r="QSL328" s="4"/>
      <c r="QSR328" s="4"/>
      <c r="QSX328" s="4"/>
      <c r="QTD328" s="4"/>
      <c r="QTJ328" s="4"/>
      <c r="QTP328" s="4"/>
      <c r="QTV328" s="4"/>
      <c r="QUB328" s="4"/>
      <c r="QUH328" s="4"/>
      <c r="QUN328" s="4"/>
      <c r="QUT328" s="4"/>
      <c r="QUZ328" s="4"/>
      <c r="QVF328" s="4"/>
      <c r="QVL328" s="4"/>
      <c r="QVR328" s="4"/>
      <c r="QVX328" s="4"/>
      <c r="QWD328" s="4"/>
      <c r="QWJ328" s="4"/>
      <c r="QWP328" s="4"/>
      <c r="QWV328" s="4"/>
      <c r="QXB328" s="4"/>
      <c r="QXH328" s="4"/>
      <c r="QXN328" s="4"/>
      <c r="QXT328" s="4"/>
      <c r="QXZ328" s="4"/>
      <c r="QYF328" s="4"/>
      <c r="QYL328" s="4"/>
      <c r="QYR328" s="4"/>
      <c r="QYX328" s="4"/>
      <c r="QZD328" s="4"/>
      <c r="QZJ328" s="4"/>
      <c r="QZP328" s="4"/>
      <c r="QZV328" s="4"/>
      <c r="RAB328" s="4"/>
      <c r="RAH328" s="4"/>
      <c r="RAN328" s="4"/>
      <c r="RAT328" s="4"/>
      <c r="RAZ328" s="4"/>
      <c r="RBF328" s="4"/>
      <c r="RBL328" s="4"/>
      <c r="RBR328" s="4"/>
      <c r="RBX328" s="4"/>
      <c r="RCD328" s="4"/>
      <c r="RCJ328" s="4"/>
      <c r="RCP328" s="4"/>
      <c r="RCV328" s="4"/>
      <c r="RDB328" s="4"/>
      <c r="RDH328" s="4"/>
      <c r="RDN328" s="4"/>
      <c r="RDT328" s="4"/>
      <c r="RDZ328" s="4"/>
      <c r="REF328" s="4"/>
      <c r="REL328" s="4"/>
      <c r="RER328" s="4"/>
      <c r="REX328" s="4"/>
      <c r="RFD328" s="4"/>
      <c r="RFJ328" s="4"/>
      <c r="RFP328" s="4"/>
      <c r="RFV328" s="4"/>
      <c r="RGB328" s="4"/>
      <c r="RGH328" s="4"/>
      <c r="RGN328" s="4"/>
      <c r="RGT328" s="4"/>
      <c r="RGZ328" s="4"/>
      <c r="RHF328" s="4"/>
      <c r="RHL328" s="4"/>
      <c r="RHR328" s="4"/>
      <c r="RHX328" s="4"/>
      <c r="RID328" s="4"/>
      <c r="RIJ328" s="4"/>
      <c r="RIP328" s="4"/>
      <c r="RIV328" s="4"/>
      <c r="RJB328" s="4"/>
      <c r="RJH328" s="4"/>
      <c r="RJN328" s="4"/>
      <c r="RJT328" s="4"/>
      <c r="RJZ328" s="4"/>
      <c r="RKF328" s="4"/>
      <c r="RKL328" s="4"/>
      <c r="RKR328" s="4"/>
      <c r="RKX328" s="4"/>
      <c r="RLD328" s="4"/>
      <c r="RLJ328" s="4"/>
      <c r="RLP328" s="4"/>
      <c r="RLV328" s="4"/>
      <c r="RMB328" s="4"/>
      <c r="RMH328" s="4"/>
      <c r="RMN328" s="4"/>
      <c r="RMT328" s="4"/>
      <c r="RMZ328" s="4"/>
      <c r="RNF328" s="4"/>
      <c r="RNL328" s="4"/>
      <c r="RNR328" s="4"/>
      <c r="RNX328" s="4"/>
      <c r="ROD328" s="4"/>
      <c r="ROJ328" s="4"/>
      <c r="ROP328" s="4"/>
      <c r="ROV328" s="4"/>
      <c r="RPB328" s="4"/>
      <c r="RPH328" s="4"/>
      <c r="RPN328" s="4"/>
      <c r="RPT328" s="4"/>
      <c r="RPZ328" s="4"/>
      <c r="RQF328" s="4"/>
      <c r="RQL328" s="4"/>
      <c r="RQR328" s="4"/>
      <c r="RQX328" s="4"/>
      <c r="RRD328" s="4"/>
      <c r="RRJ328" s="4"/>
      <c r="RRP328" s="4"/>
      <c r="RRV328" s="4"/>
      <c r="RSB328" s="4"/>
      <c r="RSH328" s="4"/>
      <c r="RSN328" s="4"/>
      <c r="RST328" s="4"/>
      <c r="RSZ328" s="4"/>
      <c r="RTF328" s="4"/>
      <c r="RTL328" s="4"/>
      <c r="RTR328" s="4"/>
      <c r="RTX328" s="4"/>
      <c r="RUD328" s="4"/>
      <c r="RUJ328" s="4"/>
      <c r="RUP328" s="4"/>
      <c r="RUV328" s="4"/>
      <c r="RVB328" s="4"/>
      <c r="RVH328" s="4"/>
      <c r="RVN328" s="4"/>
      <c r="RVT328" s="4"/>
      <c r="RVZ328" s="4"/>
      <c r="RWF328" s="4"/>
      <c r="RWL328" s="4"/>
      <c r="RWR328" s="4"/>
      <c r="RWX328" s="4"/>
      <c r="RXD328" s="4"/>
      <c r="RXJ328" s="4"/>
      <c r="RXP328" s="4"/>
      <c r="RXV328" s="4"/>
      <c r="RYB328" s="4"/>
      <c r="RYH328" s="4"/>
      <c r="RYN328" s="4"/>
      <c r="RYT328" s="4"/>
      <c r="RYZ328" s="4"/>
      <c r="RZF328" s="4"/>
      <c r="RZL328" s="4"/>
      <c r="RZR328" s="4"/>
      <c r="RZX328" s="4"/>
      <c r="SAD328" s="4"/>
      <c r="SAJ328" s="4"/>
      <c r="SAP328" s="4"/>
      <c r="SAV328" s="4"/>
      <c r="SBB328" s="4"/>
      <c r="SBH328" s="4"/>
      <c r="SBN328" s="4"/>
      <c r="SBT328" s="4"/>
      <c r="SBZ328" s="4"/>
      <c r="SCF328" s="4"/>
      <c r="SCL328" s="4"/>
      <c r="SCR328" s="4"/>
      <c r="SCX328" s="4"/>
      <c r="SDD328" s="4"/>
      <c r="SDJ328" s="4"/>
      <c r="SDP328" s="4"/>
      <c r="SDV328" s="4"/>
      <c r="SEB328" s="4"/>
      <c r="SEH328" s="4"/>
      <c r="SEN328" s="4"/>
      <c r="SET328" s="4"/>
      <c r="SEZ328" s="4"/>
      <c r="SFF328" s="4"/>
      <c r="SFL328" s="4"/>
      <c r="SFR328" s="4"/>
      <c r="SFX328" s="4"/>
      <c r="SGD328" s="4"/>
      <c r="SGJ328" s="4"/>
      <c r="SGP328" s="4"/>
      <c r="SGV328" s="4"/>
      <c r="SHB328" s="4"/>
      <c r="SHH328" s="4"/>
      <c r="SHN328" s="4"/>
      <c r="SHT328" s="4"/>
      <c r="SHZ328" s="4"/>
      <c r="SIF328" s="4"/>
      <c r="SIL328" s="4"/>
      <c r="SIR328" s="4"/>
      <c r="SIX328" s="4"/>
      <c r="SJD328" s="4"/>
      <c r="SJJ328" s="4"/>
      <c r="SJP328" s="4"/>
      <c r="SJV328" s="4"/>
      <c r="SKB328" s="4"/>
      <c r="SKH328" s="4"/>
      <c r="SKN328" s="4"/>
      <c r="SKT328" s="4"/>
      <c r="SKZ328" s="4"/>
      <c r="SLF328" s="4"/>
      <c r="SLL328" s="4"/>
      <c r="SLR328" s="4"/>
      <c r="SLX328" s="4"/>
      <c r="SMD328" s="4"/>
      <c r="SMJ328" s="4"/>
      <c r="SMP328" s="4"/>
      <c r="SMV328" s="4"/>
      <c r="SNB328" s="4"/>
      <c r="SNH328" s="4"/>
      <c r="SNN328" s="4"/>
      <c r="SNT328" s="4"/>
      <c r="SNZ328" s="4"/>
      <c r="SOF328" s="4"/>
      <c r="SOL328" s="4"/>
      <c r="SOR328" s="4"/>
      <c r="SOX328" s="4"/>
      <c r="SPD328" s="4"/>
      <c r="SPJ328" s="4"/>
      <c r="SPP328" s="4"/>
      <c r="SPV328" s="4"/>
      <c r="SQB328" s="4"/>
      <c r="SQH328" s="4"/>
      <c r="SQN328" s="4"/>
      <c r="SQT328" s="4"/>
      <c r="SQZ328" s="4"/>
      <c r="SRF328" s="4"/>
      <c r="SRL328" s="4"/>
      <c r="SRR328" s="4"/>
      <c r="SRX328" s="4"/>
      <c r="SSD328" s="4"/>
      <c r="SSJ328" s="4"/>
      <c r="SSP328" s="4"/>
      <c r="SSV328" s="4"/>
      <c r="STB328" s="4"/>
      <c r="STH328" s="4"/>
      <c r="STN328" s="4"/>
      <c r="STT328" s="4"/>
      <c r="STZ328" s="4"/>
      <c r="SUF328" s="4"/>
      <c r="SUL328" s="4"/>
      <c r="SUR328" s="4"/>
      <c r="SUX328" s="4"/>
      <c r="SVD328" s="4"/>
      <c r="SVJ328" s="4"/>
      <c r="SVP328" s="4"/>
      <c r="SVV328" s="4"/>
      <c r="SWB328" s="4"/>
      <c r="SWH328" s="4"/>
      <c r="SWN328" s="4"/>
      <c r="SWT328" s="4"/>
      <c r="SWZ328" s="4"/>
      <c r="SXF328" s="4"/>
      <c r="SXL328" s="4"/>
      <c r="SXR328" s="4"/>
      <c r="SXX328" s="4"/>
      <c r="SYD328" s="4"/>
      <c r="SYJ328" s="4"/>
      <c r="SYP328" s="4"/>
      <c r="SYV328" s="4"/>
      <c r="SZB328" s="4"/>
      <c r="SZH328" s="4"/>
      <c r="SZN328" s="4"/>
      <c r="SZT328" s="4"/>
      <c r="SZZ328" s="4"/>
      <c r="TAF328" s="4"/>
      <c r="TAL328" s="4"/>
      <c r="TAR328" s="4"/>
      <c r="TAX328" s="4"/>
      <c r="TBD328" s="4"/>
      <c r="TBJ328" s="4"/>
      <c r="TBP328" s="4"/>
      <c r="TBV328" s="4"/>
      <c r="TCB328" s="4"/>
      <c r="TCH328" s="4"/>
      <c r="TCN328" s="4"/>
      <c r="TCT328" s="4"/>
      <c r="TCZ328" s="4"/>
      <c r="TDF328" s="4"/>
      <c r="TDL328" s="4"/>
      <c r="TDR328" s="4"/>
      <c r="TDX328" s="4"/>
      <c r="TED328" s="4"/>
      <c r="TEJ328" s="4"/>
      <c r="TEP328" s="4"/>
      <c r="TEV328" s="4"/>
      <c r="TFB328" s="4"/>
      <c r="TFH328" s="4"/>
      <c r="TFN328" s="4"/>
      <c r="TFT328" s="4"/>
      <c r="TFZ328" s="4"/>
      <c r="TGF328" s="4"/>
      <c r="TGL328" s="4"/>
      <c r="TGR328" s="4"/>
      <c r="TGX328" s="4"/>
      <c r="THD328" s="4"/>
      <c r="THJ328" s="4"/>
      <c r="THP328" s="4"/>
      <c r="THV328" s="4"/>
      <c r="TIB328" s="4"/>
      <c r="TIH328" s="4"/>
      <c r="TIN328" s="4"/>
      <c r="TIT328" s="4"/>
      <c r="TIZ328" s="4"/>
      <c r="TJF328" s="4"/>
      <c r="TJL328" s="4"/>
      <c r="TJR328" s="4"/>
      <c r="TJX328" s="4"/>
      <c r="TKD328" s="4"/>
      <c r="TKJ328" s="4"/>
      <c r="TKP328" s="4"/>
      <c r="TKV328" s="4"/>
      <c r="TLB328" s="4"/>
      <c r="TLH328" s="4"/>
      <c r="TLN328" s="4"/>
      <c r="TLT328" s="4"/>
      <c r="TLZ328" s="4"/>
      <c r="TMF328" s="4"/>
      <c r="TML328" s="4"/>
      <c r="TMR328" s="4"/>
      <c r="TMX328" s="4"/>
      <c r="TND328" s="4"/>
      <c r="TNJ328" s="4"/>
      <c r="TNP328" s="4"/>
      <c r="TNV328" s="4"/>
      <c r="TOB328" s="4"/>
      <c r="TOH328" s="4"/>
      <c r="TON328" s="4"/>
      <c r="TOT328" s="4"/>
      <c r="TOZ328" s="4"/>
      <c r="TPF328" s="4"/>
      <c r="TPL328" s="4"/>
      <c r="TPR328" s="4"/>
      <c r="TPX328" s="4"/>
      <c r="TQD328" s="4"/>
      <c r="TQJ328" s="4"/>
      <c r="TQP328" s="4"/>
      <c r="TQV328" s="4"/>
      <c r="TRB328" s="4"/>
      <c r="TRH328" s="4"/>
      <c r="TRN328" s="4"/>
      <c r="TRT328" s="4"/>
      <c r="TRZ328" s="4"/>
      <c r="TSF328" s="4"/>
      <c r="TSL328" s="4"/>
      <c r="TSR328" s="4"/>
      <c r="TSX328" s="4"/>
      <c r="TTD328" s="4"/>
      <c r="TTJ328" s="4"/>
      <c r="TTP328" s="4"/>
      <c r="TTV328" s="4"/>
      <c r="TUB328" s="4"/>
      <c r="TUH328" s="4"/>
      <c r="TUN328" s="4"/>
      <c r="TUT328" s="4"/>
      <c r="TUZ328" s="4"/>
      <c r="TVF328" s="4"/>
      <c r="TVL328" s="4"/>
      <c r="TVR328" s="4"/>
      <c r="TVX328" s="4"/>
      <c r="TWD328" s="4"/>
      <c r="TWJ328" s="4"/>
      <c r="TWP328" s="4"/>
      <c r="TWV328" s="4"/>
      <c r="TXB328" s="4"/>
      <c r="TXH328" s="4"/>
      <c r="TXN328" s="4"/>
      <c r="TXT328" s="4"/>
      <c r="TXZ328" s="4"/>
      <c r="TYF328" s="4"/>
      <c r="TYL328" s="4"/>
      <c r="TYR328" s="4"/>
      <c r="TYX328" s="4"/>
      <c r="TZD328" s="4"/>
      <c r="TZJ328" s="4"/>
      <c r="TZP328" s="4"/>
      <c r="TZV328" s="4"/>
      <c r="UAB328" s="4"/>
      <c r="UAH328" s="4"/>
      <c r="UAN328" s="4"/>
      <c r="UAT328" s="4"/>
      <c r="UAZ328" s="4"/>
      <c r="UBF328" s="4"/>
      <c r="UBL328" s="4"/>
      <c r="UBR328" s="4"/>
      <c r="UBX328" s="4"/>
      <c r="UCD328" s="4"/>
      <c r="UCJ328" s="4"/>
      <c r="UCP328" s="4"/>
      <c r="UCV328" s="4"/>
      <c r="UDB328" s="4"/>
      <c r="UDH328" s="4"/>
      <c r="UDN328" s="4"/>
      <c r="UDT328" s="4"/>
      <c r="UDZ328" s="4"/>
      <c r="UEF328" s="4"/>
      <c r="UEL328" s="4"/>
      <c r="UER328" s="4"/>
      <c r="UEX328" s="4"/>
      <c r="UFD328" s="4"/>
      <c r="UFJ328" s="4"/>
      <c r="UFP328" s="4"/>
      <c r="UFV328" s="4"/>
      <c r="UGB328" s="4"/>
      <c r="UGH328" s="4"/>
      <c r="UGN328" s="4"/>
      <c r="UGT328" s="4"/>
      <c r="UGZ328" s="4"/>
      <c r="UHF328" s="4"/>
      <c r="UHL328" s="4"/>
      <c r="UHR328" s="4"/>
      <c r="UHX328" s="4"/>
      <c r="UID328" s="4"/>
      <c r="UIJ328" s="4"/>
      <c r="UIP328" s="4"/>
      <c r="UIV328" s="4"/>
      <c r="UJB328" s="4"/>
      <c r="UJH328" s="4"/>
      <c r="UJN328" s="4"/>
      <c r="UJT328" s="4"/>
      <c r="UJZ328" s="4"/>
      <c r="UKF328" s="4"/>
      <c r="UKL328" s="4"/>
      <c r="UKR328" s="4"/>
      <c r="UKX328" s="4"/>
      <c r="ULD328" s="4"/>
      <c r="ULJ328" s="4"/>
      <c r="ULP328" s="4"/>
      <c r="ULV328" s="4"/>
      <c r="UMB328" s="4"/>
      <c r="UMH328" s="4"/>
      <c r="UMN328" s="4"/>
      <c r="UMT328" s="4"/>
      <c r="UMZ328" s="4"/>
      <c r="UNF328" s="4"/>
      <c r="UNL328" s="4"/>
      <c r="UNR328" s="4"/>
      <c r="UNX328" s="4"/>
      <c r="UOD328" s="4"/>
      <c r="UOJ328" s="4"/>
      <c r="UOP328" s="4"/>
      <c r="UOV328" s="4"/>
      <c r="UPB328" s="4"/>
      <c r="UPH328" s="4"/>
      <c r="UPN328" s="4"/>
      <c r="UPT328" s="4"/>
      <c r="UPZ328" s="4"/>
      <c r="UQF328" s="4"/>
      <c r="UQL328" s="4"/>
      <c r="UQR328" s="4"/>
      <c r="UQX328" s="4"/>
      <c r="URD328" s="4"/>
      <c r="URJ328" s="4"/>
      <c r="URP328" s="4"/>
      <c r="URV328" s="4"/>
      <c r="USB328" s="4"/>
      <c r="USH328" s="4"/>
      <c r="USN328" s="4"/>
      <c r="UST328" s="4"/>
      <c r="USZ328" s="4"/>
      <c r="UTF328" s="4"/>
      <c r="UTL328" s="4"/>
      <c r="UTR328" s="4"/>
      <c r="UTX328" s="4"/>
      <c r="UUD328" s="4"/>
      <c r="UUJ328" s="4"/>
      <c r="UUP328" s="4"/>
      <c r="UUV328" s="4"/>
      <c r="UVB328" s="4"/>
      <c r="UVH328" s="4"/>
      <c r="UVN328" s="4"/>
      <c r="UVT328" s="4"/>
      <c r="UVZ328" s="4"/>
      <c r="UWF328" s="4"/>
      <c r="UWL328" s="4"/>
      <c r="UWR328" s="4"/>
      <c r="UWX328" s="4"/>
      <c r="UXD328" s="4"/>
      <c r="UXJ328" s="4"/>
      <c r="UXP328" s="4"/>
      <c r="UXV328" s="4"/>
      <c r="UYB328" s="4"/>
      <c r="UYH328" s="4"/>
      <c r="UYN328" s="4"/>
      <c r="UYT328" s="4"/>
      <c r="UYZ328" s="4"/>
      <c r="UZF328" s="4"/>
      <c r="UZL328" s="4"/>
      <c r="UZR328" s="4"/>
      <c r="UZX328" s="4"/>
      <c r="VAD328" s="4"/>
      <c r="VAJ328" s="4"/>
      <c r="VAP328" s="4"/>
      <c r="VAV328" s="4"/>
      <c r="VBB328" s="4"/>
      <c r="VBH328" s="4"/>
      <c r="VBN328" s="4"/>
      <c r="VBT328" s="4"/>
      <c r="VBZ328" s="4"/>
      <c r="VCF328" s="4"/>
      <c r="VCL328" s="4"/>
      <c r="VCR328" s="4"/>
      <c r="VCX328" s="4"/>
      <c r="VDD328" s="4"/>
      <c r="VDJ328" s="4"/>
      <c r="VDP328" s="4"/>
      <c r="VDV328" s="4"/>
      <c r="VEB328" s="4"/>
      <c r="VEH328" s="4"/>
      <c r="VEN328" s="4"/>
      <c r="VET328" s="4"/>
      <c r="VEZ328" s="4"/>
      <c r="VFF328" s="4"/>
      <c r="VFL328" s="4"/>
      <c r="VFR328" s="4"/>
      <c r="VFX328" s="4"/>
      <c r="VGD328" s="4"/>
      <c r="VGJ328" s="4"/>
      <c r="VGP328" s="4"/>
      <c r="VGV328" s="4"/>
      <c r="VHB328" s="4"/>
      <c r="VHH328" s="4"/>
      <c r="VHN328" s="4"/>
      <c r="VHT328" s="4"/>
      <c r="VHZ328" s="4"/>
      <c r="VIF328" s="4"/>
      <c r="VIL328" s="4"/>
      <c r="VIR328" s="4"/>
      <c r="VIX328" s="4"/>
      <c r="VJD328" s="4"/>
      <c r="VJJ328" s="4"/>
      <c r="VJP328" s="4"/>
      <c r="VJV328" s="4"/>
      <c r="VKB328" s="4"/>
      <c r="VKH328" s="4"/>
      <c r="VKN328" s="4"/>
      <c r="VKT328" s="4"/>
      <c r="VKZ328" s="4"/>
      <c r="VLF328" s="4"/>
      <c r="VLL328" s="4"/>
      <c r="VLR328" s="4"/>
      <c r="VLX328" s="4"/>
      <c r="VMD328" s="4"/>
      <c r="VMJ328" s="4"/>
      <c r="VMP328" s="4"/>
      <c r="VMV328" s="4"/>
      <c r="VNB328" s="4"/>
      <c r="VNH328" s="4"/>
      <c r="VNN328" s="4"/>
      <c r="VNT328" s="4"/>
      <c r="VNZ328" s="4"/>
      <c r="VOF328" s="4"/>
      <c r="VOL328" s="4"/>
      <c r="VOR328" s="4"/>
      <c r="VOX328" s="4"/>
      <c r="VPD328" s="4"/>
      <c r="VPJ328" s="4"/>
      <c r="VPP328" s="4"/>
      <c r="VPV328" s="4"/>
      <c r="VQB328" s="4"/>
      <c r="VQH328" s="4"/>
      <c r="VQN328" s="4"/>
      <c r="VQT328" s="4"/>
      <c r="VQZ328" s="4"/>
      <c r="VRF328" s="4"/>
      <c r="VRL328" s="4"/>
      <c r="VRR328" s="4"/>
      <c r="VRX328" s="4"/>
      <c r="VSD328" s="4"/>
      <c r="VSJ328" s="4"/>
      <c r="VSP328" s="4"/>
      <c r="VSV328" s="4"/>
      <c r="VTB328" s="4"/>
      <c r="VTH328" s="4"/>
      <c r="VTN328" s="4"/>
      <c r="VTT328" s="4"/>
      <c r="VTZ328" s="4"/>
      <c r="VUF328" s="4"/>
      <c r="VUL328" s="4"/>
      <c r="VUR328" s="4"/>
      <c r="VUX328" s="4"/>
      <c r="VVD328" s="4"/>
      <c r="VVJ328" s="4"/>
      <c r="VVP328" s="4"/>
      <c r="VVV328" s="4"/>
      <c r="VWB328" s="4"/>
      <c r="VWH328" s="4"/>
      <c r="VWN328" s="4"/>
      <c r="VWT328" s="4"/>
      <c r="VWZ328" s="4"/>
      <c r="VXF328" s="4"/>
      <c r="VXL328" s="4"/>
      <c r="VXR328" s="4"/>
      <c r="VXX328" s="4"/>
      <c r="VYD328" s="4"/>
      <c r="VYJ328" s="4"/>
      <c r="VYP328" s="4"/>
      <c r="VYV328" s="4"/>
      <c r="VZB328" s="4"/>
      <c r="VZH328" s="4"/>
      <c r="VZN328" s="4"/>
      <c r="VZT328" s="4"/>
      <c r="VZZ328" s="4"/>
      <c r="WAF328" s="4"/>
      <c r="WAL328" s="4"/>
      <c r="WAR328" s="4"/>
      <c r="WAX328" s="4"/>
      <c r="WBD328" s="4"/>
      <c r="WBJ328" s="4"/>
      <c r="WBP328" s="4"/>
      <c r="WBV328" s="4"/>
      <c r="WCB328" s="4"/>
      <c r="WCH328" s="4"/>
      <c r="WCN328" s="4"/>
      <c r="WCT328" s="4"/>
      <c r="WCZ328" s="4"/>
      <c r="WDF328" s="4"/>
      <c r="WDL328" s="4"/>
      <c r="WDR328" s="4"/>
      <c r="WDX328" s="4"/>
      <c r="WED328" s="4"/>
      <c r="WEJ328" s="4"/>
      <c r="WEP328" s="4"/>
      <c r="WEV328" s="4"/>
      <c r="WFB328" s="4"/>
      <c r="WFH328" s="4"/>
      <c r="WFN328" s="4"/>
      <c r="WFT328" s="4"/>
      <c r="WFZ328" s="4"/>
      <c r="WGF328" s="4"/>
      <c r="WGL328" s="4"/>
      <c r="WGR328" s="4"/>
      <c r="WGX328" s="4"/>
      <c r="WHD328" s="4"/>
      <c r="WHJ328" s="4"/>
      <c r="WHP328" s="4"/>
      <c r="WHV328" s="4"/>
      <c r="WIB328" s="4"/>
      <c r="WIH328" s="4"/>
      <c r="WIN328" s="4"/>
      <c r="WIT328" s="4"/>
      <c r="WIZ328" s="4"/>
      <c r="WJF328" s="4"/>
      <c r="WJL328" s="4"/>
      <c r="WJR328" s="4"/>
      <c r="WJX328" s="4"/>
      <c r="WKD328" s="4"/>
      <c r="WKJ328" s="4"/>
      <c r="WKP328" s="4"/>
      <c r="WKV328" s="4"/>
      <c r="WLB328" s="4"/>
      <c r="WLH328" s="4"/>
      <c r="WLN328" s="4"/>
      <c r="WLT328" s="4"/>
      <c r="WLZ328" s="4"/>
      <c r="WMF328" s="4"/>
      <c r="WML328" s="4"/>
      <c r="WMR328" s="4"/>
      <c r="WMX328" s="4"/>
      <c r="WND328" s="4"/>
      <c r="WNJ328" s="4"/>
      <c r="WNP328" s="4"/>
      <c r="WNV328" s="4"/>
      <c r="WOB328" s="4"/>
      <c r="WOH328" s="4"/>
      <c r="WON328" s="4"/>
      <c r="WOT328" s="4"/>
      <c r="WOZ328" s="4"/>
      <c r="WPF328" s="4"/>
      <c r="WPL328" s="4"/>
      <c r="WPR328" s="4"/>
      <c r="WPX328" s="4"/>
      <c r="WQD328" s="4"/>
      <c r="WQJ328" s="4"/>
      <c r="WQP328" s="4"/>
      <c r="WQV328" s="4"/>
      <c r="WRB328" s="4"/>
      <c r="WRH328" s="4"/>
      <c r="WRN328" s="4"/>
      <c r="WRT328" s="4"/>
      <c r="WRZ328" s="4"/>
      <c r="WSF328" s="4"/>
      <c r="WSL328" s="4"/>
      <c r="WSR328" s="4"/>
      <c r="WSX328" s="4"/>
      <c r="WTD328" s="4"/>
      <c r="WTJ328" s="4"/>
      <c r="WTP328" s="4"/>
      <c r="WTV328" s="4"/>
      <c r="WUB328" s="4"/>
      <c r="WUH328" s="4"/>
      <c r="WUN328" s="4"/>
      <c r="WUT328" s="4"/>
      <c r="WUZ328" s="4"/>
      <c r="WVF328" s="4"/>
      <c r="WVL328" s="4"/>
      <c r="WVR328" s="4"/>
      <c r="WVX328" s="4"/>
      <c r="WWD328" s="4"/>
      <c r="WWJ328" s="4"/>
      <c r="WWP328" s="4"/>
      <c r="WWV328" s="4"/>
      <c r="WXB328" s="4"/>
      <c r="WXH328" s="4"/>
      <c r="WXN328" s="4"/>
      <c r="WXT328" s="4"/>
      <c r="WXZ328" s="4"/>
      <c r="WYF328" s="4"/>
      <c r="WYL328" s="4"/>
      <c r="WYR328" s="4"/>
      <c r="WYX328" s="4"/>
      <c r="WZD328" s="4"/>
      <c r="WZJ328" s="4"/>
      <c r="WZP328" s="4"/>
      <c r="WZV328" s="4"/>
      <c r="XAB328" s="4"/>
      <c r="XAH328" s="4"/>
      <c r="XAN328" s="4"/>
      <c r="XAT328" s="4"/>
      <c r="XAZ328" s="4"/>
      <c r="XBF328" s="4"/>
      <c r="XBL328" s="4"/>
      <c r="XBR328" s="4"/>
      <c r="XBX328" s="4"/>
      <c r="XCD328" s="4"/>
      <c r="XCJ328" s="4"/>
      <c r="XCP328" s="4"/>
      <c r="XCV328" s="4"/>
      <c r="XDB328" s="4"/>
      <c r="XDH328" s="4"/>
      <c r="XDN328" s="4"/>
      <c r="XDT328" s="4"/>
      <c r="XDZ328" s="4"/>
      <c r="XEF328" s="4"/>
      <c r="XEL328" s="4"/>
      <c r="XER328" s="4"/>
      <c r="XEX328" s="4"/>
      <c r="XFD328" s="4"/>
    </row>
    <row r="329" spans="1:1024 1030:2044 2050:3070 3076:4096 4102:5116 5122:6142 6148:7168 7174:8188 8194:9214 9220:10240 10246:11260 11266:12286 12292:13312 13318:14332 14338:15358 15364:16384" x14ac:dyDescent="0.25">
      <c r="A329" s="6"/>
      <c r="B329" s="6"/>
      <c r="C329" s="13"/>
      <c r="D329" s="6"/>
      <c r="E329" s="6"/>
      <c r="F329" s="6"/>
      <c r="G329" s="6"/>
      <c r="H329" s="12"/>
      <c r="I329" s="12"/>
      <c r="J329" s="12"/>
      <c r="K329" s="12"/>
      <c r="L329" s="12"/>
      <c r="M329" s="12"/>
      <c r="N329" s="12"/>
      <c r="O329" s="12"/>
      <c r="P329" s="12"/>
      <c r="Q329" s="12"/>
      <c r="R329" s="12"/>
      <c r="S329" s="12"/>
      <c r="T329" s="12"/>
      <c r="U329" s="12"/>
      <c r="V329" s="12"/>
      <c r="W329" s="12"/>
      <c r="X329" s="12"/>
      <c r="Y329" s="12"/>
      <c r="Z329" s="12"/>
      <c r="AA329" s="12"/>
      <c r="AB329" s="12"/>
      <c r="AC329" s="12"/>
      <c r="AD329" s="12"/>
      <c r="AE329" s="12"/>
      <c r="AF329" s="12"/>
      <c r="AG329" s="12"/>
      <c r="AH329" s="12"/>
      <c r="AI329" s="12"/>
      <c r="AJ329" s="12"/>
      <c r="AK329" s="12"/>
      <c r="AL329" s="12"/>
      <c r="AM329" s="12"/>
      <c r="AN329" s="12"/>
      <c r="AO329" s="12"/>
      <c r="AP329" s="12"/>
      <c r="AQ329" s="12"/>
      <c r="AR329" s="12"/>
      <c r="AS329" s="12"/>
      <c r="AT329" s="12"/>
      <c r="AU329" s="12"/>
      <c r="AV329" s="12"/>
      <c r="AW329" s="12"/>
      <c r="AX329" s="12"/>
      <c r="AY329" s="12"/>
      <c r="AZ329" s="6"/>
      <c r="BA329" s="6"/>
      <c r="BB329" s="6"/>
      <c r="BC329" s="6"/>
      <c r="BD329" s="6"/>
      <c r="BE329" s="6"/>
      <c r="BF329" s="6"/>
      <c r="BG329" s="6"/>
      <c r="BH329" s="6"/>
      <c r="BI329" s="6"/>
      <c r="BJ329" s="6"/>
      <c r="BK329" s="6"/>
      <c r="BL329" s="6"/>
      <c r="BM329" s="6"/>
      <c r="BN329" s="6"/>
      <c r="BO329" s="6"/>
      <c r="BP329" s="6"/>
      <c r="BQ329" s="6"/>
      <c r="BR329" s="6"/>
      <c r="BS329" s="6"/>
      <c r="BT329" s="6"/>
      <c r="BU329" s="6"/>
      <c r="BV329" s="6"/>
      <c r="BW329" s="6"/>
      <c r="BX329" s="6"/>
    </row>
    <row r="330" spans="1:1024 1030:2044 2050:3070 3076:4096 4102:5116 5122:6142 6148:7168 7174:8188 8194:9214 9220:10240 10246:11260 11266:12286 12292:13312 13318:14332 14338:15358 15364:16384" x14ac:dyDescent="0.25">
      <c r="A330" s="6"/>
      <c r="B330" s="6"/>
      <c r="C330" s="13"/>
      <c r="D330" s="6"/>
      <c r="E330" s="6"/>
      <c r="F330" s="6"/>
      <c r="G330" s="6"/>
      <c r="H330" s="12"/>
      <c r="I330" s="12"/>
      <c r="J330" s="12"/>
      <c r="K330" s="12"/>
      <c r="L330" s="12"/>
      <c r="M330" s="12"/>
      <c r="N330" s="12"/>
      <c r="O330" s="12"/>
      <c r="P330" s="12"/>
      <c r="Q330" s="12"/>
      <c r="R330" s="12"/>
      <c r="S330" s="12"/>
      <c r="T330" s="12"/>
      <c r="U330" s="12"/>
      <c r="V330" s="12"/>
      <c r="W330" s="12"/>
      <c r="X330" s="12"/>
      <c r="Y330" s="12"/>
      <c r="Z330" s="12"/>
      <c r="AA330" s="12"/>
      <c r="AB330" s="12"/>
      <c r="AC330" s="12"/>
      <c r="AD330" s="12"/>
      <c r="AE330" s="12"/>
      <c r="AF330" s="12"/>
      <c r="AG330" s="12"/>
      <c r="AH330" s="12"/>
      <c r="AI330" s="12"/>
      <c r="AJ330" s="12"/>
      <c r="AK330" s="12"/>
      <c r="AL330" s="12"/>
      <c r="AM330" s="12"/>
      <c r="AN330" s="12"/>
      <c r="AO330" s="12"/>
      <c r="AP330" s="12"/>
      <c r="AQ330" s="12"/>
      <c r="AR330" s="12"/>
      <c r="AS330" s="12"/>
      <c r="AT330" s="12"/>
      <c r="AU330" s="12"/>
      <c r="AV330" s="12"/>
      <c r="AW330" s="12"/>
      <c r="AX330" s="12"/>
      <c r="AY330" s="12"/>
      <c r="AZ330" s="6"/>
      <c r="BA330" s="6"/>
      <c r="BB330" s="6"/>
      <c r="BC330" s="6"/>
      <c r="BD330" s="6"/>
      <c r="BE330" s="6"/>
      <c r="BF330" s="6"/>
      <c r="BG330" s="6"/>
      <c r="BH330" s="6"/>
      <c r="BI330" s="6"/>
      <c r="BJ330" s="6"/>
      <c r="BK330" s="6"/>
      <c r="BL330" s="6"/>
      <c r="BM330" s="6"/>
      <c r="BN330" s="6"/>
      <c r="BO330" s="6"/>
      <c r="BP330" s="6"/>
      <c r="BQ330" s="6"/>
      <c r="BR330" s="6"/>
      <c r="BS330" s="6"/>
      <c r="BT330" s="6"/>
      <c r="BU330" s="6"/>
      <c r="BV330" s="6"/>
      <c r="BW330" s="6"/>
      <c r="BX330" s="6"/>
    </row>
    <row r="331" spans="1:1024 1030:2044 2050:3070 3076:4096 4102:5116 5122:6142 6148:7168 7174:8188 8194:9214 9220:10240 10246:11260 11266:12286 12292:13312 13318:14332 14338:15358 15364:16384" x14ac:dyDescent="0.25">
      <c r="A331" s="6"/>
      <c r="B331" s="6"/>
      <c r="C331" s="13"/>
      <c r="D331" s="6"/>
      <c r="E331" s="6"/>
      <c r="F331" s="6"/>
      <c r="G331" s="6"/>
      <c r="H331" s="12"/>
      <c r="I331" s="12"/>
      <c r="J331" s="12"/>
      <c r="K331" s="12"/>
      <c r="L331" s="12"/>
      <c r="M331" s="12"/>
      <c r="N331" s="12"/>
      <c r="O331" s="12"/>
      <c r="P331" s="12"/>
      <c r="Q331" s="12"/>
      <c r="R331" s="12"/>
      <c r="S331" s="12"/>
      <c r="T331" s="12"/>
      <c r="U331" s="12"/>
      <c r="V331" s="12"/>
      <c r="W331" s="12"/>
      <c r="X331" s="12"/>
      <c r="Y331" s="12"/>
      <c r="Z331" s="12"/>
      <c r="AA331" s="12"/>
      <c r="AB331" s="12"/>
      <c r="AC331" s="12"/>
      <c r="AD331" s="12"/>
      <c r="AE331" s="12"/>
      <c r="AF331" s="12"/>
      <c r="AG331" s="12"/>
      <c r="AH331" s="12"/>
      <c r="AI331" s="12"/>
      <c r="AJ331" s="12"/>
      <c r="AK331" s="12"/>
      <c r="AL331" s="12"/>
      <c r="AM331" s="12"/>
      <c r="AN331" s="12"/>
      <c r="AO331" s="12"/>
      <c r="AP331" s="12"/>
      <c r="AQ331" s="12"/>
      <c r="AR331" s="12"/>
      <c r="AS331" s="12"/>
      <c r="AT331" s="12"/>
      <c r="AU331" s="12"/>
      <c r="AV331" s="12"/>
      <c r="AW331" s="12"/>
      <c r="AX331" s="12"/>
      <c r="AY331" s="12"/>
      <c r="AZ331" s="6"/>
      <c r="BA331" s="6"/>
      <c r="BB331" s="6"/>
      <c r="BC331" s="6"/>
      <c r="BD331" s="6"/>
      <c r="BE331" s="6"/>
      <c r="BF331" s="6"/>
      <c r="BG331" s="6"/>
      <c r="BH331" s="6"/>
      <c r="BI331" s="6"/>
      <c r="BJ331" s="6"/>
      <c r="BK331" s="6"/>
      <c r="BL331" s="6"/>
      <c r="BM331" s="6"/>
      <c r="BN331" s="6"/>
      <c r="BO331" s="6"/>
      <c r="BP331" s="6"/>
      <c r="BQ331" s="6"/>
      <c r="BR331" s="6"/>
      <c r="BS331" s="6"/>
      <c r="BT331" s="6"/>
      <c r="BU331" s="6"/>
      <c r="BV331" s="6"/>
      <c r="BW331" s="6"/>
      <c r="BX331" s="6"/>
    </row>
    <row r="332" spans="1:1024 1030:2044 2050:3070 3076:4096 4102:5116 5122:6142 6148:7168 7174:8188 8194:9214 9220:10240 10246:11260 11266:12286 12292:13312 13318:14332 14338:15358 15364:16384" x14ac:dyDescent="0.25">
      <c r="A332" s="6"/>
      <c r="B332" s="6"/>
      <c r="C332" s="13"/>
      <c r="D332" s="6"/>
      <c r="E332" s="6"/>
      <c r="F332" s="6"/>
      <c r="G332" s="6"/>
      <c r="H332" s="12"/>
      <c r="I332" s="12"/>
      <c r="J332" s="12"/>
      <c r="K332" s="12"/>
      <c r="L332" s="12"/>
      <c r="M332" s="12"/>
      <c r="N332" s="12"/>
      <c r="O332" s="12"/>
      <c r="P332" s="12"/>
      <c r="Q332" s="12"/>
      <c r="R332" s="12"/>
      <c r="S332" s="12"/>
      <c r="T332" s="12"/>
      <c r="U332" s="12"/>
      <c r="V332" s="12"/>
      <c r="W332" s="12"/>
      <c r="X332" s="12"/>
      <c r="Y332" s="12"/>
      <c r="Z332" s="12"/>
      <c r="AA332" s="12"/>
      <c r="AB332" s="12"/>
      <c r="AC332" s="12"/>
      <c r="AD332" s="12"/>
      <c r="AE332" s="12"/>
      <c r="AF332" s="12"/>
      <c r="AG332" s="12"/>
      <c r="AH332" s="12"/>
      <c r="AI332" s="12"/>
      <c r="AJ332" s="12"/>
      <c r="AK332" s="12"/>
      <c r="AL332" s="12"/>
      <c r="AM332" s="12"/>
      <c r="AN332" s="12"/>
      <c r="AO332" s="12"/>
      <c r="AP332" s="12"/>
      <c r="AQ332" s="12"/>
      <c r="AR332" s="12"/>
      <c r="AS332" s="12"/>
      <c r="AT332" s="12"/>
      <c r="AU332" s="12"/>
      <c r="AV332" s="12"/>
      <c r="AW332" s="12"/>
      <c r="AX332" s="12"/>
      <c r="AY332" s="12"/>
      <c r="AZ332" s="6"/>
      <c r="BA332" s="6"/>
      <c r="BB332" s="6"/>
      <c r="BC332" s="6"/>
      <c r="BD332" s="6"/>
      <c r="BE332" s="6"/>
      <c r="BF332" s="6"/>
      <c r="BG332" s="6"/>
      <c r="BH332" s="6"/>
      <c r="BI332" s="6"/>
      <c r="BJ332" s="6"/>
      <c r="BK332" s="6"/>
      <c r="BL332" s="6"/>
      <c r="BM332" s="6"/>
      <c r="BN332" s="6"/>
      <c r="BO332" s="6"/>
      <c r="BP332" s="6"/>
      <c r="BQ332" s="6"/>
      <c r="BR332" s="6"/>
      <c r="BS332" s="6"/>
      <c r="BT332" s="6"/>
      <c r="BU332" s="6"/>
      <c r="BV332" s="6"/>
      <c r="BW332" s="6"/>
      <c r="BX332" s="6"/>
    </row>
    <row r="333" spans="1:1024 1030:2044 2050:3070 3076:4096 4102:5116 5122:6142 6148:7168 7174:8188 8194:9214 9220:10240 10246:11260 11266:12286 12292:13312 13318:14332 14338:15358 15364:16384" x14ac:dyDescent="0.25">
      <c r="A333" s="6"/>
      <c r="B333" s="6"/>
      <c r="C333" s="13"/>
      <c r="D333" s="6"/>
      <c r="E333" s="6"/>
      <c r="F333" s="6"/>
      <c r="G333" s="6"/>
      <c r="H333" s="12"/>
      <c r="I333" s="12"/>
      <c r="J333" s="12"/>
      <c r="K333" s="12"/>
      <c r="L333" s="12"/>
      <c r="M333" s="12"/>
      <c r="N333" s="12"/>
      <c r="O333" s="12"/>
      <c r="P333" s="12"/>
      <c r="Q333" s="12"/>
      <c r="R333" s="12"/>
      <c r="S333" s="12"/>
      <c r="T333" s="12"/>
      <c r="U333" s="12"/>
      <c r="V333" s="12"/>
      <c r="W333" s="12"/>
      <c r="X333" s="12"/>
      <c r="Y333" s="12"/>
      <c r="Z333" s="12"/>
      <c r="AA333" s="12"/>
      <c r="AB333" s="12"/>
      <c r="AC333" s="12"/>
      <c r="AD333" s="12"/>
      <c r="AE333" s="12"/>
      <c r="AF333" s="12"/>
      <c r="AG333" s="12"/>
      <c r="AH333" s="12"/>
      <c r="AI333" s="12"/>
      <c r="AJ333" s="12"/>
      <c r="AK333" s="12"/>
      <c r="AL333" s="12"/>
      <c r="AM333" s="12"/>
      <c r="AN333" s="12"/>
      <c r="AO333" s="12"/>
      <c r="AP333" s="12"/>
      <c r="AQ333" s="12"/>
      <c r="AR333" s="12"/>
      <c r="AS333" s="12"/>
      <c r="AT333" s="12"/>
      <c r="AU333" s="12"/>
      <c r="AV333" s="12"/>
      <c r="AW333" s="12"/>
      <c r="AX333" s="12"/>
      <c r="AY333" s="12"/>
      <c r="AZ333" s="6"/>
      <c r="BA333" s="6"/>
      <c r="BB333" s="6"/>
      <c r="BC333" s="6"/>
      <c r="BD333" s="6"/>
      <c r="BE333" s="6"/>
      <c r="BF333" s="6"/>
      <c r="BG333" s="6"/>
      <c r="BH333" s="6"/>
      <c r="BI333" s="6"/>
      <c r="BJ333" s="6"/>
      <c r="BK333" s="6"/>
      <c r="BL333" s="6"/>
      <c r="BM333" s="6"/>
      <c r="BN333" s="6"/>
      <c r="BO333" s="6"/>
      <c r="BP333" s="6"/>
      <c r="BQ333" s="6"/>
      <c r="BR333" s="6"/>
      <c r="BS333" s="6"/>
      <c r="BT333" s="6"/>
      <c r="BU333" s="6"/>
      <c r="BV333" s="6"/>
      <c r="BW333" s="6"/>
      <c r="BX333" s="6"/>
    </row>
    <row r="334" spans="1:1024 1030:2044 2050:3070 3076:4096 4102:5116 5122:6142 6148:7168 7174:8188 8194:9214 9220:10240 10246:11260 11266:12286 12292:13312 13318:14332 14338:15358 15364:16384" x14ac:dyDescent="0.25">
      <c r="A334" s="6"/>
      <c r="B334" s="6"/>
      <c r="C334" s="13"/>
      <c r="D334" s="6"/>
      <c r="E334" s="6"/>
      <c r="F334" s="6"/>
      <c r="G334" s="6"/>
      <c r="H334" s="12"/>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6"/>
      <c r="BA334" s="6"/>
      <c r="BB334" s="6"/>
      <c r="BC334" s="6"/>
      <c r="BD334" s="6"/>
      <c r="BE334" s="6"/>
      <c r="BF334" s="6"/>
      <c r="BG334" s="6"/>
      <c r="BH334" s="6"/>
      <c r="BI334" s="6"/>
      <c r="BJ334" s="6"/>
      <c r="BK334" s="6"/>
      <c r="BL334" s="6"/>
      <c r="BM334" s="6"/>
      <c r="BN334" s="6"/>
      <c r="BO334" s="6"/>
      <c r="BP334" s="6"/>
      <c r="BQ334" s="6"/>
      <c r="BR334" s="6"/>
      <c r="BS334" s="6"/>
      <c r="BT334" s="6"/>
      <c r="BU334" s="6"/>
      <c r="BV334" s="6"/>
      <c r="BW334" s="6"/>
      <c r="BX334" s="6"/>
    </row>
    <row r="335" spans="1:1024 1030:2044 2050:3070 3076:4096 4102:5116 5122:6142 6148:7168 7174:8188 8194:9214 9220:10240 10246:11260 11266:12286 12292:13312 13318:14332 14338:15358 15364:16384" x14ac:dyDescent="0.25">
      <c r="A335" s="6"/>
      <c r="B335" s="6"/>
      <c r="C335" s="13"/>
      <c r="D335" s="6"/>
      <c r="E335" s="6"/>
      <c r="F335" s="6"/>
      <c r="G335" s="6"/>
      <c r="H335" s="12"/>
      <c r="I335" s="12"/>
      <c r="J335" s="12"/>
      <c r="K335" s="12"/>
      <c r="L335" s="12"/>
      <c r="M335" s="12"/>
      <c r="N335" s="12"/>
      <c r="O335" s="12"/>
      <c r="P335" s="12"/>
      <c r="Q335" s="12"/>
      <c r="R335" s="12"/>
      <c r="S335" s="12"/>
      <c r="T335" s="12"/>
      <c r="U335" s="12"/>
      <c r="V335" s="12"/>
      <c r="W335" s="12"/>
      <c r="X335" s="12"/>
      <c r="Y335" s="12"/>
      <c r="Z335" s="12"/>
      <c r="AA335" s="12"/>
      <c r="AB335" s="12"/>
      <c r="AC335" s="12"/>
      <c r="AD335" s="12"/>
      <c r="AE335" s="12"/>
      <c r="AF335" s="12"/>
      <c r="AG335" s="12"/>
      <c r="AH335" s="12"/>
      <c r="AI335" s="12"/>
      <c r="AJ335" s="12"/>
      <c r="AK335" s="12"/>
      <c r="AL335" s="12"/>
      <c r="AM335" s="12"/>
      <c r="AN335" s="12"/>
      <c r="AO335" s="12"/>
      <c r="AP335" s="12"/>
      <c r="AQ335" s="12"/>
      <c r="AR335" s="12"/>
      <c r="AS335" s="12"/>
      <c r="AT335" s="12"/>
      <c r="AU335" s="12"/>
      <c r="AV335" s="12"/>
      <c r="AW335" s="12"/>
      <c r="AX335" s="12"/>
      <c r="AY335" s="12"/>
      <c r="AZ335" s="6"/>
      <c r="BA335" s="6"/>
      <c r="BB335" s="6"/>
      <c r="BC335" s="6"/>
      <c r="BD335" s="6"/>
      <c r="BE335" s="6"/>
      <c r="BF335" s="6"/>
      <c r="BG335" s="6"/>
      <c r="BH335" s="6"/>
      <c r="BI335" s="6"/>
      <c r="BJ335" s="6"/>
      <c r="BK335" s="6"/>
      <c r="BL335" s="6"/>
      <c r="BM335" s="6"/>
      <c r="BN335" s="6"/>
      <c r="BO335" s="6"/>
      <c r="BP335" s="6"/>
      <c r="BQ335" s="6"/>
      <c r="BR335" s="6"/>
      <c r="BS335" s="6"/>
      <c r="BT335" s="6"/>
      <c r="BU335" s="6"/>
      <c r="BV335" s="6"/>
      <c r="BW335" s="6"/>
      <c r="BX335" s="6"/>
    </row>
    <row r="336" spans="1:1024 1030:2044 2050:3070 3076:4096 4102:5116 5122:6142 6148:7168 7174:8188 8194:9214 9220:10240 10246:11260 11266:12286 12292:13312 13318:14332 14338:15358 15364:16384" x14ac:dyDescent="0.25">
      <c r="A336" s="6"/>
      <c r="B336" s="6"/>
      <c r="C336" s="13"/>
      <c r="D336" s="6"/>
      <c r="E336" s="6"/>
      <c r="F336" s="6"/>
      <c r="G336" s="6"/>
      <c r="H336" s="12"/>
      <c r="I336" s="12"/>
      <c r="J336" s="12"/>
      <c r="K336" s="12"/>
      <c r="L336" s="12"/>
      <c r="M336" s="12"/>
      <c r="N336" s="12"/>
      <c r="O336" s="12"/>
      <c r="P336" s="12"/>
      <c r="Q336" s="12"/>
      <c r="R336" s="12"/>
      <c r="S336" s="12"/>
      <c r="T336" s="12"/>
      <c r="U336" s="12"/>
      <c r="V336" s="12"/>
      <c r="W336" s="12"/>
      <c r="X336" s="12"/>
      <c r="Y336" s="12"/>
      <c r="Z336" s="12"/>
      <c r="AA336" s="12"/>
      <c r="AB336" s="12"/>
      <c r="AC336" s="12"/>
      <c r="AD336" s="12"/>
      <c r="AE336" s="12"/>
      <c r="AF336" s="12"/>
      <c r="AG336" s="12"/>
      <c r="AH336" s="12"/>
      <c r="AI336" s="12"/>
      <c r="AJ336" s="12"/>
      <c r="AK336" s="12"/>
      <c r="AL336" s="12"/>
      <c r="AM336" s="12"/>
      <c r="AN336" s="12"/>
      <c r="AO336" s="12"/>
      <c r="AP336" s="12"/>
      <c r="AQ336" s="12"/>
      <c r="AR336" s="12"/>
      <c r="AS336" s="12"/>
      <c r="AT336" s="12"/>
      <c r="AU336" s="12"/>
      <c r="AV336" s="12"/>
      <c r="AW336" s="12"/>
      <c r="AX336" s="12"/>
      <c r="AY336" s="12"/>
      <c r="AZ336" s="6"/>
      <c r="BA336" s="6"/>
      <c r="BB336" s="6"/>
      <c r="BC336" s="6"/>
      <c r="BD336" s="6"/>
      <c r="BE336" s="6"/>
      <c r="BF336" s="6"/>
      <c r="BG336" s="6"/>
      <c r="BH336" s="6"/>
      <c r="BI336" s="6"/>
      <c r="BJ336" s="6"/>
      <c r="BK336" s="6"/>
      <c r="BL336" s="6"/>
      <c r="BM336" s="6"/>
      <c r="BN336" s="6"/>
      <c r="BO336" s="6"/>
      <c r="BP336" s="6"/>
      <c r="BQ336" s="6"/>
      <c r="BR336" s="6"/>
      <c r="BS336" s="6"/>
      <c r="BT336" s="6"/>
      <c r="BU336" s="6"/>
      <c r="BV336" s="6"/>
      <c r="BW336" s="6"/>
      <c r="BX336" s="6"/>
    </row>
    <row r="337" spans="1:76" x14ac:dyDescent="0.25">
      <c r="A337" s="6"/>
      <c r="B337" s="6"/>
      <c r="C337" s="13"/>
      <c r="D337" s="6"/>
      <c r="E337" s="6"/>
      <c r="F337" s="6"/>
      <c r="G337" s="6"/>
      <c r="H337" s="12"/>
      <c r="I337" s="12"/>
      <c r="J337" s="12"/>
      <c r="K337" s="12"/>
      <c r="L337" s="12"/>
      <c r="M337" s="12"/>
      <c r="N337" s="12"/>
      <c r="O337" s="12"/>
      <c r="P337" s="12"/>
      <c r="Q337" s="12"/>
      <c r="R337" s="12"/>
      <c r="S337" s="12"/>
      <c r="T337" s="12"/>
      <c r="U337" s="12"/>
      <c r="V337" s="12"/>
      <c r="W337" s="12"/>
      <c r="X337" s="12"/>
      <c r="Y337" s="12"/>
      <c r="Z337" s="12"/>
      <c r="AA337" s="12"/>
      <c r="AB337" s="12"/>
      <c r="AC337" s="12"/>
      <c r="AD337" s="12"/>
      <c r="AE337" s="12"/>
      <c r="AF337" s="12"/>
      <c r="AG337" s="12"/>
      <c r="AH337" s="12"/>
      <c r="AI337" s="12"/>
      <c r="AJ337" s="12"/>
      <c r="AK337" s="12"/>
      <c r="AL337" s="12"/>
      <c r="AM337" s="12"/>
      <c r="AN337" s="12"/>
      <c r="AO337" s="12"/>
      <c r="AP337" s="12"/>
      <c r="AQ337" s="12"/>
      <c r="AR337" s="12"/>
      <c r="AS337" s="12"/>
      <c r="AT337" s="12"/>
      <c r="AU337" s="12"/>
      <c r="AV337" s="12"/>
      <c r="AW337" s="12"/>
      <c r="AX337" s="12"/>
      <c r="AY337" s="12"/>
      <c r="AZ337" s="6"/>
      <c r="BA337" s="6"/>
      <c r="BB337" s="6"/>
      <c r="BC337" s="6"/>
      <c r="BD337" s="6"/>
      <c r="BE337" s="6"/>
      <c r="BF337" s="6"/>
      <c r="BG337" s="6"/>
      <c r="BH337" s="6"/>
      <c r="BI337" s="6"/>
      <c r="BJ337" s="6"/>
      <c r="BK337" s="6"/>
      <c r="BL337" s="6"/>
      <c r="BM337" s="6"/>
      <c r="BN337" s="6"/>
      <c r="BO337" s="6"/>
      <c r="BP337" s="6"/>
      <c r="BQ337" s="6"/>
      <c r="BR337" s="6"/>
      <c r="BS337" s="6"/>
      <c r="BT337" s="6"/>
      <c r="BU337" s="6"/>
      <c r="BV337" s="6"/>
      <c r="BW337" s="6"/>
      <c r="BX337" s="6"/>
    </row>
    <row r="338" spans="1:76" x14ac:dyDescent="0.25">
      <c r="A338" s="6"/>
      <c r="B338" s="6"/>
      <c r="C338" s="13"/>
      <c r="D338" s="6"/>
      <c r="E338" s="6"/>
      <c r="F338" s="6"/>
      <c r="G338" s="6"/>
      <c r="H338" s="12"/>
      <c r="I338" s="12"/>
      <c r="J338" s="12"/>
      <c r="K338" s="12"/>
      <c r="L338" s="12"/>
      <c r="M338" s="12"/>
      <c r="N338" s="12"/>
      <c r="O338" s="12"/>
      <c r="P338" s="12"/>
      <c r="Q338" s="12"/>
      <c r="R338" s="12"/>
      <c r="S338" s="12"/>
      <c r="T338" s="12"/>
      <c r="U338" s="12"/>
      <c r="V338" s="12"/>
      <c r="W338" s="12"/>
      <c r="X338" s="12"/>
      <c r="Y338" s="12"/>
      <c r="Z338" s="12"/>
      <c r="AA338" s="12"/>
      <c r="AB338" s="12"/>
      <c r="AC338" s="12"/>
      <c r="AD338" s="12"/>
      <c r="AE338" s="12"/>
      <c r="AF338" s="12"/>
      <c r="AG338" s="12"/>
      <c r="AH338" s="12"/>
      <c r="AI338" s="12"/>
      <c r="AJ338" s="12"/>
      <c r="AK338" s="12"/>
      <c r="AL338" s="12"/>
      <c r="AM338" s="12"/>
      <c r="AN338" s="12"/>
      <c r="AO338" s="12"/>
      <c r="AP338" s="12"/>
      <c r="AQ338" s="12"/>
      <c r="AR338" s="12"/>
      <c r="AS338" s="12"/>
      <c r="AT338" s="12"/>
      <c r="AU338" s="12"/>
      <c r="AV338" s="12"/>
      <c r="AW338" s="12"/>
      <c r="AX338" s="12"/>
      <c r="AY338" s="12"/>
      <c r="AZ338" s="6"/>
      <c r="BA338" s="6"/>
      <c r="BB338" s="6"/>
      <c r="BC338" s="6"/>
      <c r="BD338" s="6"/>
      <c r="BE338" s="6"/>
      <c r="BF338" s="6"/>
      <c r="BG338" s="6"/>
      <c r="BH338" s="6"/>
      <c r="BI338" s="6"/>
      <c r="BJ338" s="6"/>
      <c r="BK338" s="6"/>
      <c r="BL338" s="6"/>
      <c r="BM338" s="6"/>
      <c r="BN338" s="6"/>
      <c r="BO338" s="6"/>
      <c r="BP338" s="6"/>
      <c r="BQ338" s="6"/>
      <c r="BR338" s="6"/>
      <c r="BS338" s="6"/>
      <c r="BT338" s="6"/>
      <c r="BU338" s="6"/>
      <c r="BV338" s="6"/>
      <c r="BW338" s="6"/>
      <c r="BX338" s="6"/>
    </row>
    <row r="339" spans="1:76" x14ac:dyDescent="0.25">
      <c r="A339" s="6"/>
      <c r="B339" s="6"/>
      <c r="C339" s="13"/>
      <c r="D339" s="6"/>
      <c r="E339" s="6"/>
      <c r="F339" s="6"/>
      <c r="G339" s="6"/>
      <c r="H339" s="12"/>
      <c r="I339" s="12"/>
      <c r="J339" s="12"/>
      <c r="K339" s="12"/>
      <c r="L339" s="12"/>
      <c r="M339" s="12"/>
      <c r="N339" s="12"/>
      <c r="O339" s="12"/>
      <c r="P339" s="12"/>
      <c r="Q339" s="12"/>
      <c r="R339" s="12"/>
      <c r="S339" s="12"/>
      <c r="T339" s="12"/>
      <c r="U339" s="12"/>
      <c r="V339" s="12"/>
      <c r="W339" s="12"/>
      <c r="X339" s="12"/>
      <c r="Y339" s="12"/>
      <c r="Z339" s="12"/>
      <c r="AA339" s="12"/>
      <c r="AB339" s="12"/>
      <c r="AC339" s="12"/>
      <c r="AD339" s="12"/>
      <c r="AE339" s="12"/>
      <c r="AF339" s="12"/>
      <c r="AG339" s="12"/>
      <c r="AH339" s="12"/>
      <c r="AI339" s="12"/>
      <c r="AJ339" s="12"/>
      <c r="AK339" s="12"/>
      <c r="AL339" s="12"/>
      <c r="AM339" s="12"/>
      <c r="AN339" s="12"/>
      <c r="AO339" s="12"/>
      <c r="AP339" s="12"/>
      <c r="AQ339" s="12"/>
      <c r="AR339" s="12"/>
      <c r="AS339" s="12"/>
      <c r="AT339" s="12"/>
      <c r="AU339" s="12"/>
      <c r="AV339" s="12"/>
      <c r="AW339" s="12"/>
      <c r="AX339" s="12"/>
      <c r="AY339" s="12"/>
      <c r="AZ339" s="6"/>
      <c r="BA339" s="6"/>
      <c r="BB339" s="6"/>
      <c r="BC339" s="6"/>
      <c r="BD339" s="6"/>
      <c r="BE339" s="6"/>
      <c r="BF339" s="6"/>
      <c r="BG339" s="6"/>
      <c r="BH339" s="6"/>
      <c r="BI339" s="6"/>
      <c r="BJ339" s="6"/>
      <c r="BK339" s="6"/>
      <c r="BL339" s="6"/>
      <c r="BM339" s="6"/>
      <c r="BN339" s="6"/>
      <c r="BO339" s="6"/>
      <c r="BP339" s="6"/>
      <c r="BQ339" s="6"/>
      <c r="BR339" s="6"/>
      <c r="BS339" s="6"/>
      <c r="BT339" s="6"/>
      <c r="BU339" s="6"/>
      <c r="BV339" s="6"/>
      <c r="BW339" s="6"/>
      <c r="BX339" s="6"/>
    </row>
    <row r="340" spans="1:76" x14ac:dyDescent="0.25">
      <c r="A340" s="6"/>
      <c r="B340" s="6"/>
      <c r="C340" s="13"/>
      <c r="D340" s="6"/>
      <c r="E340" s="6"/>
      <c r="F340" s="6"/>
      <c r="G340" s="6"/>
      <c r="H340" s="12"/>
      <c r="I340" s="12"/>
      <c r="J340" s="12"/>
      <c r="K340" s="12"/>
      <c r="L340" s="12"/>
      <c r="M340" s="12"/>
      <c r="N340" s="12"/>
      <c r="O340" s="12"/>
      <c r="P340" s="12"/>
      <c r="Q340" s="12"/>
      <c r="R340" s="12"/>
      <c r="S340" s="12"/>
      <c r="T340" s="12"/>
      <c r="U340" s="12"/>
      <c r="V340" s="12"/>
      <c r="W340" s="12"/>
      <c r="X340" s="12"/>
      <c r="Y340" s="12"/>
      <c r="Z340" s="12"/>
      <c r="AA340" s="12"/>
      <c r="AB340" s="12"/>
      <c r="AC340" s="12"/>
      <c r="AD340" s="12"/>
      <c r="AE340" s="12"/>
      <c r="AF340" s="12"/>
      <c r="AG340" s="12"/>
      <c r="AH340" s="12"/>
      <c r="AI340" s="12"/>
      <c r="AJ340" s="12"/>
      <c r="AK340" s="12"/>
      <c r="AL340" s="12"/>
      <c r="AM340" s="12"/>
      <c r="AN340" s="12"/>
      <c r="AO340" s="12"/>
      <c r="AP340" s="12"/>
      <c r="AQ340" s="12"/>
      <c r="AR340" s="12"/>
      <c r="AS340" s="12"/>
      <c r="AT340" s="12"/>
      <c r="AU340" s="12"/>
      <c r="AV340" s="12"/>
      <c r="AW340" s="12"/>
      <c r="AX340" s="12"/>
      <c r="AY340" s="12"/>
      <c r="AZ340" s="6"/>
      <c r="BA340" s="6"/>
      <c r="BB340" s="6"/>
      <c r="BC340" s="6"/>
      <c r="BD340" s="6"/>
      <c r="BE340" s="6"/>
      <c r="BF340" s="6"/>
      <c r="BG340" s="6"/>
      <c r="BH340" s="6"/>
      <c r="BI340" s="6"/>
      <c r="BJ340" s="6"/>
      <c r="BK340" s="6"/>
      <c r="BL340" s="6"/>
      <c r="BM340" s="6"/>
      <c r="BN340" s="6"/>
      <c r="BO340" s="6"/>
      <c r="BP340" s="6"/>
      <c r="BQ340" s="6"/>
      <c r="BR340" s="6"/>
      <c r="BS340" s="6"/>
      <c r="BT340" s="6"/>
      <c r="BU340" s="6"/>
      <c r="BV340" s="6"/>
      <c r="BW340" s="6"/>
      <c r="BX340" s="6"/>
    </row>
    <row r="341" spans="1:76" x14ac:dyDescent="0.25">
      <c r="A341" s="6"/>
      <c r="B341" s="6"/>
      <c r="C341" s="13"/>
      <c r="D341" s="6"/>
      <c r="E341" s="6"/>
      <c r="F341" s="6"/>
      <c r="G341" s="6"/>
      <c r="H341" s="12"/>
      <c r="I341" s="12"/>
      <c r="J341" s="12"/>
      <c r="K341" s="12"/>
      <c r="L341" s="12"/>
      <c r="M341" s="12"/>
      <c r="N341" s="12"/>
      <c r="O341" s="12"/>
      <c r="P341" s="12"/>
      <c r="Q341" s="12"/>
      <c r="R341" s="12"/>
      <c r="S341" s="12"/>
      <c r="T341" s="12"/>
      <c r="U341" s="12"/>
      <c r="V341" s="12"/>
      <c r="W341" s="12"/>
      <c r="X341" s="12"/>
      <c r="Y341" s="12"/>
      <c r="Z341" s="12"/>
      <c r="AA341" s="12"/>
      <c r="AB341" s="12"/>
      <c r="AC341" s="12"/>
      <c r="AD341" s="12"/>
      <c r="AE341" s="12"/>
      <c r="AF341" s="12"/>
      <c r="AG341" s="12"/>
      <c r="AH341" s="12"/>
      <c r="AI341" s="12"/>
      <c r="AJ341" s="12"/>
      <c r="AK341" s="12"/>
      <c r="AL341" s="12"/>
      <c r="AM341" s="12"/>
      <c r="AN341" s="12"/>
      <c r="AO341" s="12"/>
      <c r="AP341" s="12"/>
      <c r="AQ341" s="12"/>
      <c r="AR341" s="12"/>
      <c r="AS341" s="12"/>
      <c r="AT341" s="12"/>
      <c r="AU341" s="12"/>
      <c r="AV341" s="12"/>
      <c r="AW341" s="12"/>
      <c r="AX341" s="12"/>
      <c r="AY341" s="12"/>
      <c r="AZ341" s="6"/>
      <c r="BA341" s="6"/>
      <c r="BB341" s="6"/>
      <c r="BC341" s="6"/>
      <c r="BD341" s="6"/>
      <c r="BE341" s="6"/>
      <c r="BF341" s="6"/>
      <c r="BG341" s="6"/>
      <c r="BH341" s="6"/>
      <c r="BI341" s="6"/>
      <c r="BJ341" s="6"/>
      <c r="BK341" s="6"/>
      <c r="BL341" s="6"/>
      <c r="BM341" s="6"/>
      <c r="BN341" s="6"/>
      <c r="BO341" s="6"/>
      <c r="BP341" s="6"/>
      <c r="BQ341" s="6"/>
      <c r="BR341" s="6"/>
      <c r="BS341" s="6"/>
      <c r="BT341" s="6"/>
      <c r="BU341" s="6"/>
      <c r="BV341" s="6"/>
      <c r="BW341" s="6"/>
      <c r="BX341" s="6"/>
    </row>
    <row r="342" spans="1:76" x14ac:dyDescent="0.25">
      <c r="A342" s="6"/>
      <c r="B342" s="6"/>
      <c r="C342" s="13"/>
      <c r="D342" s="6"/>
      <c r="E342" s="6"/>
      <c r="F342" s="6"/>
      <c r="G342" s="6"/>
      <c r="H342" s="12"/>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6"/>
      <c r="BA342" s="6"/>
      <c r="BB342" s="6"/>
      <c r="BC342" s="6"/>
      <c r="BD342" s="6"/>
      <c r="BE342" s="6"/>
      <c r="BF342" s="6"/>
      <c r="BG342" s="6"/>
      <c r="BH342" s="6"/>
      <c r="BI342" s="6"/>
      <c r="BJ342" s="6"/>
      <c r="BK342" s="6"/>
      <c r="BL342" s="6"/>
      <c r="BM342" s="6"/>
      <c r="BN342" s="6"/>
      <c r="BO342" s="6"/>
      <c r="BP342" s="6"/>
      <c r="BQ342" s="6"/>
      <c r="BR342" s="6"/>
      <c r="BS342" s="6"/>
      <c r="BT342" s="6"/>
      <c r="BU342" s="6"/>
      <c r="BV342" s="6"/>
      <c r="BW342" s="6"/>
      <c r="BX342" s="6"/>
    </row>
    <row r="343" spans="1:76" x14ac:dyDescent="0.25">
      <c r="A343" s="6"/>
      <c r="B343" s="6"/>
      <c r="C343" s="13"/>
      <c r="D343" s="6"/>
      <c r="E343" s="6"/>
      <c r="F343" s="6"/>
      <c r="G343" s="6"/>
      <c r="H343" s="12"/>
      <c r="I343" s="12"/>
      <c r="J343" s="12"/>
      <c r="K343" s="12"/>
      <c r="L343" s="12"/>
      <c r="M343" s="12"/>
      <c r="N343" s="12"/>
      <c r="O343" s="12"/>
      <c r="P343" s="12"/>
      <c r="Q343" s="12"/>
      <c r="R343" s="12"/>
      <c r="S343" s="12"/>
      <c r="T343" s="12"/>
      <c r="U343" s="12"/>
      <c r="V343" s="12"/>
      <c r="W343" s="12"/>
      <c r="X343" s="12"/>
      <c r="Y343" s="12"/>
      <c r="Z343" s="12"/>
      <c r="AA343" s="12"/>
      <c r="AB343" s="12"/>
      <c r="AC343" s="12"/>
      <c r="AD343" s="12"/>
      <c r="AE343" s="12"/>
      <c r="AF343" s="12"/>
      <c r="AG343" s="12"/>
      <c r="AH343" s="12"/>
      <c r="AI343" s="12"/>
      <c r="AJ343" s="12"/>
      <c r="AK343" s="12"/>
      <c r="AL343" s="12"/>
      <c r="AM343" s="12"/>
      <c r="AN343" s="12"/>
      <c r="AO343" s="12"/>
      <c r="AP343" s="12"/>
      <c r="AQ343" s="12"/>
      <c r="AR343" s="12"/>
      <c r="AS343" s="12"/>
      <c r="AT343" s="12"/>
      <c r="AU343" s="12"/>
      <c r="AV343" s="12"/>
      <c r="AW343" s="12"/>
      <c r="AX343" s="12"/>
      <c r="AY343" s="12"/>
      <c r="AZ343" s="6"/>
      <c r="BA343" s="6"/>
      <c r="BB343" s="6"/>
      <c r="BC343" s="6"/>
      <c r="BD343" s="6"/>
      <c r="BE343" s="6"/>
      <c r="BF343" s="6"/>
      <c r="BG343" s="6"/>
      <c r="BH343" s="6"/>
      <c r="BI343" s="6"/>
      <c r="BJ343" s="6"/>
      <c r="BK343" s="6"/>
      <c r="BL343" s="6"/>
      <c r="BM343" s="6"/>
      <c r="BN343" s="6"/>
      <c r="BO343" s="6"/>
      <c r="BP343" s="6"/>
      <c r="BQ343" s="6"/>
      <c r="BR343" s="6"/>
      <c r="BS343" s="6"/>
      <c r="BT343" s="6"/>
      <c r="BU343" s="6"/>
      <c r="BV343" s="6"/>
      <c r="BW343" s="6"/>
      <c r="BX343" s="6"/>
    </row>
    <row r="344" spans="1:76" x14ac:dyDescent="0.25">
      <c r="A344" s="6"/>
      <c r="B344" s="6"/>
      <c r="C344" s="13"/>
      <c r="D344" s="6"/>
      <c r="E344" s="6"/>
      <c r="F344" s="6"/>
      <c r="G344" s="6"/>
      <c r="H344" s="12"/>
      <c r="I344" s="12"/>
      <c r="J344" s="12"/>
      <c r="K344" s="12"/>
      <c r="L344" s="12"/>
      <c r="M344" s="12"/>
      <c r="N344" s="12"/>
      <c r="O344" s="12"/>
      <c r="P344" s="12"/>
      <c r="Q344" s="12"/>
      <c r="R344" s="12"/>
      <c r="S344" s="12"/>
      <c r="T344" s="12"/>
      <c r="U344" s="12"/>
      <c r="V344" s="12"/>
      <c r="W344" s="12"/>
      <c r="X344" s="12"/>
      <c r="Y344" s="12"/>
      <c r="Z344" s="12"/>
      <c r="AA344" s="12"/>
      <c r="AB344" s="12"/>
      <c r="AC344" s="12"/>
      <c r="AD344" s="12"/>
      <c r="AE344" s="12"/>
      <c r="AF344" s="12"/>
      <c r="AG344" s="12"/>
      <c r="AH344" s="12"/>
      <c r="AI344" s="12"/>
      <c r="AJ344" s="12"/>
      <c r="AK344" s="12"/>
      <c r="AL344" s="12"/>
      <c r="AM344" s="12"/>
      <c r="AN344" s="12"/>
      <c r="AO344" s="12"/>
      <c r="AP344" s="12"/>
      <c r="AQ344" s="12"/>
      <c r="AR344" s="12"/>
      <c r="AS344" s="12"/>
      <c r="AT344" s="12"/>
      <c r="AU344" s="12"/>
      <c r="AV344" s="12"/>
      <c r="AW344" s="12"/>
      <c r="AX344" s="12"/>
      <c r="AY344" s="12"/>
      <c r="AZ344" s="6"/>
      <c r="BA344" s="6"/>
      <c r="BB344" s="6"/>
      <c r="BC344" s="6"/>
      <c r="BD344" s="6"/>
      <c r="BE344" s="6"/>
      <c r="BF344" s="6"/>
      <c r="BG344" s="6"/>
      <c r="BH344" s="6"/>
      <c r="BI344" s="6"/>
      <c r="BJ344" s="6"/>
      <c r="BK344" s="6"/>
      <c r="BL344" s="6"/>
      <c r="BM344" s="6"/>
      <c r="BN344" s="6"/>
      <c r="BO344" s="6"/>
      <c r="BP344" s="6"/>
      <c r="BQ344" s="6"/>
      <c r="BR344" s="6"/>
      <c r="BS344" s="6"/>
      <c r="BT344" s="6"/>
      <c r="BU344" s="6"/>
      <c r="BV344" s="6"/>
      <c r="BW344" s="6"/>
      <c r="BX344" s="6"/>
    </row>
    <row r="345" spans="1:76" x14ac:dyDescent="0.25">
      <c r="A345" s="6"/>
      <c r="B345" s="6"/>
      <c r="C345" s="13"/>
      <c r="D345" s="6"/>
      <c r="E345" s="6"/>
      <c r="F345" s="6"/>
      <c r="G345" s="6"/>
      <c r="H345" s="12"/>
      <c r="I345" s="12"/>
      <c r="J345" s="12"/>
      <c r="K345" s="12"/>
      <c r="L345" s="12"/>
      <c r="M345" s="12"/>
      <c r="N345" s="12"/>
      <c r="O345" s="12"/>
      <c r="P345" s="12"/>
      <c r="Q345" s="12"/>
      <c r="R345" s="12"/>
      <c r="S345" s="12"/>
      <c r="T345" s="12"/>
      <c r="U345" s="12"/>
      <c r="V345" s="12"/>
      <c r="W345" s="12"/>
      <c r="X345" s="12"/>
      <c r="Y345" s="12"/>
      <c r="Z345" s="12"/>
      <c r="AA345" s="12"/>
      <c r="AB345" s="12"/>
      <c r="AC345" s="12"/>
      <c r="AD345" s="12"/>
      <c r="AE345" s="12"/>
      <c r="AF345" s="12"/>
      <c r="AG345" s="12"/>
      <c r="AH345" s="12"/>
      <c r="AI345" s="12"/>
      <c r="AJ345" s="12"/>
      <c r="AK345" s="12"/>
      <c r="AL345" s="12"/>
      <c r="AM345" s="12"/>
      <c r="AN345" s="12"/>
      <c r="AO345" s="12"/>
      <c r="AP345" s="12"/>
      <c r="AQ345" s="12"/>
      <c r="AR345" s="12"/>
      <c r="AS345" s="12"/>
      <c r="AT345" s="12"/>
      <c r="AU345" s="12"/>
      <c r="AV345" s="12"/>
      <c r="AW345" s="12"/>
      <c r="AX345" s="12"/>
      <c r="AY345" s="12"/>
      <c r="AZ345" s="6"/>
      <c r="BA345" s="6"/>
      <c r="BB345" s="6"/>
      <c r="BC345" s="6"/>
      <c r="BD345" s="6"/>
      <c r="BE345" s="6"/>
      <c r="BF345" s="6"/>
      <c r="BG345" s="6"/>
      <c r="BH345" s="6"/>
      <c r="BI345" s="6"/>
      <c r="BJ345" s="6"/>
      <c r="BK345" s="6"/>
      <c r="BL345" s="6"/>
      <c r="BM345" s="6"/>
      <c r="BN345" s="6"/>
      <c r="BO345" s="6"/>
      <c r="BP345" s="6"/>
      <c r="BQ345" s="6"/>
      <c r="BR345" s="6"/>
      <c r="BS345" s="6"/>
      <c r="BT345" s="6"/>
      <c r="BU345" s="6"/>
      <c r="BV345" s="6"/>
      <c r="BW345" s="6"/>
      <c r="BX345" s="6"/>
    </row>
    <row r="346" spans="1:76" x14ac:dyDescent="0.25">
      <c r="A346" s="6"/>
      <c r="B346" s="6"/>
      <c r="C346" s="13"/>
      <c r="D346" s="6"/>
      <c r="E346" s="6"/>
      <c r="F346" s="6"/>
      <c r="G346" s="6"/>
      <c r="H346" s="12"/>
      <c r="I346" s="12"/>
      <c r="J346" s="12"/>
      <c r="K346" s="12"/>
      <c r="L346" s="12"/>
      <c r="M346" s="12"/>
      <c r="N346" s="12"/>
      <c r="O346" s="12"/>
      <c r="P346" s="12"/>
      <c r="Q346" s="12"/>
      <c r="R346" s="12"/>
      <c r="S346" s="12"/>
      <c r="T346" s="12"/>
      <c r="U346" s="12"/>
      <c r="V346" s="12"/>
      <c r="W346" s="12"/>
      <c r="X346" s="12"/>
      <c r="Y346" s="12"/>
      <c r="Z346" s="12"/>
      <c r="AA346" s="12"/>
      <c r="AB346" s="12"/>
      <c r="AC346" s="12"/>
      <c r="AD346" s="12"/>
      <c r="AE346" s="12"/>
      <c r="AF346" s="12"/>
      <c r="AG346" s="12"/>
      <c r="AH346" s="12"/>
      <c r="AI346" s="12"/>
      <c r="AJ346" s="12"/>
      <c r="AK346" s="12"/>
      <c r="AL346" s="12"/>
      <c r="AM346" s="12"/>
      <c r="AN346" s="12"/>
      <c r="AO346" s="12"/>
      <c r="AP346" s="12"/>
      <c r="AQ346" s="12"/>
      <c r="AR346" s="12"/>
      <c r="AS346" s="12"/>
      <c r="AT346" s="12"/>
      <c r="AU346" s="12"/>
      <c r="AV346" s="12"/>
      <c r="AW346" s="12"/>
      <c r="AX346" s="12"/>
      <c r="AY346" s="12"/>
      <c r="AZ346" s="6"/>
      <c r="BA346" s="6"/>
      <c r="BB346" s="6"/>
      <c r="BC346" s="6"/>
      <c r="BD346" s="6"/>
      <c r="BE346" s="6"/>
      <c r="BF346" s="6"/>
      <c r="BG346" s="6"/>
      <c r="BH346" s="6"/>
      <c r="BI346" s="6"/>
      <c r="BJ346" s="6"/>
      <c r="BK346" s="6"/>
      <c r="BL346" s="6"/>
      <c r="BM346" s="6"/>
      <c r="BN346" s="6"/>
      <c r="BO346" s="6"/>
      <c r="BP346" s="6"/>
      <c r="BQ346" s="6"/>
      <c r="BR346" s="6"/>
      <c r="BS346" s="6"/>
      <c r="BT346" s="6"/>
      <c r="BU346" s="6"/>
      <c r="BV346" s="6"/>
      <c r="BW346" s="6"/>
      <c r="BX346" s="6"/>
    </row>
    <row r="347" spans="1:76" x14ac:dyDescent="0.25">
      <c r="A347" s="6"/>
      <c r="B347" s="6"/>
      <c r="C347" s="13"/>
      <c r="D347" s="6"/>
      <c r="E347" s="6"/>
      <c r="F347" s="6"/>
      <c r="G347" s="6"/>
      <c r="H347" s="12"/>
      <c r="I347" s="12"/>
      <c r="J347" s="12"/>
      <c r="K347" s="12"/>
      <c r="L347" s="12"/>
      <c r="M347" s="12"/>
      <c r="N347" s="12"/>
      <c r="O347" s="12"/>
      <c r="P347" s="12"/>
      <c r="Q347" s="12"/>
      <c r="R347" s="12"/>
      <c r="S347" s="12"/>
      <c r="T347" s="12"/>
      <c r="U347" s="12"/>
      <c r="V347" s="12"/>
      <c r="W347" s="12"/>
      <c r="X347" s="12"/>
      <c r="Y347" s="12"/>
      <c r="Z347" s="12"/>
      <c r="AA347" s="12"/>
      <c r="AB347" s="12"/>
      <c r="AC347" s="12"/>
      <c r="AD347" s="12"/>
      <c r="AE347" s="12"/>
      <c r="AF347" s="12"/>
      <c r="AG347" s="12"/>
      <c r="AH347" s="12"/>
      <c r="AI347" s="12"/>
      <c r="AJ347" s="12"/>
      <c r="AK347" s="12"/>
      <c r="AL347" s="12"/>
      <c r="AM347" s="12"/>
      <c r="AN347" s="12"/>
      <c r="AO347" s="12"/>
      <c r="AP347" s="12"/>
      <c r="AQ347" s="12"/>
      <c r="AR347" s="12"/>
      <c r="AS347" s="12"/>
      <c r="AT347" s="12"/>
      <c r="AU347" s="12"/>
      <c r="AV347" s="12"/>
      <c r="AW347" s="12"/>
      <c r="AX347" s="12"/>
      <c r="AY347" s="12"/>
      <c r="AZ347" s="6"/>
      <c r="BA347" s="6"/>
      <c r="BB347" s="6"/>
      <c r="BC347" s="6"/>
      <c r="BD347" s="6"/>
      <c r="BE347" s="6"/>
      <c r="BF347" s="6"/>
      <c r="BG347" s="6"/>
      <c r="BH347" s="6"/>
      <c r="BI347" s="6"/>
      <c r="BJ347" s="6"/>
      <c r="BK347" s="6"/>
      <c r="BL347" s="6"/>
      <c r="BM347" s="6"/>
      <c r="BN347" s="6"/>
      <c r="BO347" s="6"/>
      <c r="BP347" s="6"/>
      <c r="BQ347" s="6"/>
      <c r="BR347" s="6"/>
      <c r="BS347" s="6"/>
      <c r="BT347" s="6"/>
      <c r="BU347" s="6"/>
      <c r="BV347" s="6"/>
      <c r="BW347" s="6"/>
      <c r="BX347" s="6"/>
    </row>
    <row r="348" spans="1:76" x14ac:dyDescent="0.25">
      <c r="A348" s="6"/>
      <c r="B348" s="6"/>
      <c r="C348" s="13"/>
      <c r="D348" s="6"/>
      <c r="E348" s="6"/>
      <c r="F348" s="6"/>
      <c r="G348" s="6"/>
      <c r="H348" s="12"/>
      <c r="I348" s="12"/>
      <c r="J348" s="12"/>
      <c r="K348" s="12"/>
      <c r="L348" s="12"/>
      <c r="M348" s="12"/>
      <c r="N348" s="12"/>
      <c r="O348" s="12"/>
      <c r="P348" s="12"/>
      <c r="Q348" s="12"/>
      <c r="R348" s="12"/>
      <c r="S348" s="12"/>
      <c r="T348" s="12"/>
      <c r="U348" s="12"/>
      <c r="V348" s="12"/>
      <c r="W348" s="12"/>
      <c r="X348" s="12"/>
      <c r="Y348" s="12"/>
      <c r="Z348" s="12"/>
      <c r="AA348" s="12"/>
      <c r="AB348" s="12"/>
      <c r="AC348" s="12"/>
      <c r="AD348" s="12"/>
      <c r="AE348" s="12"/>
      <c r="AF348" s="12"/>
      <c r="AG348" s="12"/>
      <c r="AH348" s="12"/>
      <c r="AI348" s="12"/>
      <c r="AJ348" s="12"/>
      <c r="AK348" s="12"/>
      <c r="AL348" s="12"/>
      <c r="AM348" s="12"/>
      <c r="AN348" s="12"/>
      <c r="AO348" s="12"/>
      <c r="AP348" s="12"/>
      <c r="AQ348" s="12"/>
      <c r="AR348" s="12"/>
      <c r="AS348" s="12"/>
      <c r="AT348" s="12"/>
      <c r="AU348" s="12"/>
      <c r="AV348" s="12"/>
      <c r="AW348" s="12"/>
      <c r="AX348" s="12"/>
      <c r="AY348" s="12"/>
      <c r="AZ348" s="6"/>
      <c r="BA348" s="6"/>
      <c r="BB348" s="6"/>
      <c r="BC348" s="6"/>
      <c r="BD348" s="6"/>
      <c r="BE348" s="6"/>
      <c r="BF348" s="6"/>
      <c r="BG348" s="6"/>
      <c r="BH348" s="6"/>
      <c r="BI348" s="6"/>
      <c r="BJ348" s="6"/>
      <c r="BK348" s="6"/>
      <c r="BL348" s="6"/>
      <c r="BM348" s="6"/>
      <c r="BN348" s="6"/>
      <c r="BO348" s="6"/>
      <c r="BP348" s="6"/>
      <c r="BQ348" s="6"/>
      <c r="BR348" s="6"/>
      <c r="BS348" s="6"/>
      <c r="BT348" s="6"/>
      <c r="BU348" s="6"/>
      <c r="BV348" s="6"/>
      <c r="BW348" s="6"/>
      <c r="BX348" s="6"/>
    </row>
    <row r="349" spans="1:76" x14ac:dyDescent="0.25">
      <c r="A349" s="6"/>
      <c r="B349" s="6"/>
      <c r="C349" s="13"/>
      <c r="D349" s="6"/>
      <c r="E349" s="6"/>
      <c r="F349" s="6"/>
      <c r="G349" s="6"/>
      <c r="H349" s="12"/>
      <c r="I349" s="12"/>
      <c r="J349" s="12"/>
      <c r="K349" s="12"/>
      <c r="L349" s="12"/>
      <c r="M349" s="12"/>
      <c r="N349" s="12"/>
      <c r="O349" s="12"/>
      <c r="P349" s="12"/>
      <c r="Q349" s="12"/>
      <c r="R349" s="12"/>
      <c r="S349" s="12"/>
      <c r="T349" s="12"/>
      <c r="U349" s="12"/>
      <c r="V349" s="12"/>
      <c r="W349" s="12"/>
      <c r="X349" s="12"/>
      <c r="Y349" s="12"/>
      <c r="Z349" s="12"/>
      <c r="AA349" s="12"/>
      <c r="AB349" s="12"/>
      <c r="AC349" s="12"/>
      <c r="AD349" s="12"/>
      <c r="AE349" s="12"/>
      <c r="AF349" s="12"/>
      <c r="AG349" s="12"/>
      <c r="AH349" s="12"/>
      <c r="AI349" s="12"/>
      <c r="AJ349" s="12"/>
      <c r="AK349" s="12"/>
      <c r="AL349" s="12"/>
      <c r="AM349" s="12"/>
      <c r="AN349" s="12"/>
      <c r="AO349" s="12"/>
      <c r="AP349" s="12"/>
      <c r="AQ349" s="12"/>
      <c r="AR349" s="12"/>
      <c r="AS349" s="12"/>
      <c r="AT349" s="12"/>
      <c r="AU349" s="12"/>
      <c r="AV349" s="12"/>
      <c r="AW349" s="12"/>
      <c r="AX349" s="12"/>
      <c r="AY349" s="12"/>
      <c r="AZ349" s="6"/>
      <c r="BA349" s="6"/>
      <c r="BB349" s="6"/>
      <c r="BC349" s="6"/>
      <c r="BD349" s="6"/>
      <c r="BE349" s="6"/>
      <c r="BF349" s="6"/>
      <c r="BG349" s="6"/>
      <c r="BH349" s="6"/>
      <c r="BI349" s="6"/>
      <c r="BJ349" s="6"/>
      <c r="BK349" s="6"/>
      <c r="BL349" s="6"/>
      <c r="BM349" s="6"/>
      <c r="BN349" s="6"/>
      <c r="BO349" s="6"/>
      <c r="BP349" s="6"/>
      <c r="BQ349" s="6"/>
      <c r="BR349" s="6"/>
      <c r="BS349" s="6"/>
      <c r="BT349" s="6"/>
      <c r="BU349" s="6"/>
      <c r="BV349" s="6"/>
      <c r="BW349" s="6"/>
      <c r="BX349" s="6"/>
    </row>
    <row r="350" spans="1:76" x14ac:dyDescent="0.25">
      <c r="A350" s="6"/>
      <c r="B350" s="6"/>
      <c r="C350" s="13"/>
      <c r="D350" s="6"/>
      <c r="E350" s="6"/>
      <c r="F350" s="6"/>
      <c r="G350" s="6"/>
      <c r="H350" s="12"/>
      <c r="I350" s="12"/>
      <c r="J350" s="12"/>
      <c r="K350" s="12"/>
      <c r="L350" s="12"/>
      <c r="M350" s="12"/>
      <c r="N350" s="12"/>
      <c r="O350" s="12"/>
      <c r="P350" s="12"/>
      <c r="Q350" s="12"/>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6"/>
      <c r="BA350" s="6"/>
      <c r="BB350" s="6"/>
      <c r="BC350" s="6"/>
      <c r="BD350" s="6"/>
      <c r="BE350" s="6"/>
      <c r="BF350" s="6"/>
      <c r="BG350" s="6"/>
      <c r="BH350" s="6"/>
      <c r="BI350" s="6"/>
      <c r="BJ350" s="6"/>
      <c r="BK350" s="6"/>
      <c r="BL350" s="6"/>
      <c r="BM350" s="6"/>
      <c r="BN350" s="6"/>
      <c r="BO350" s="6"/>
      <c r="BP350" s="6"/>
      <c r="BQ350" s="6"/>
      <c r="BR350" s="6"/>
      <c r="BS350" s="6"/>
      <c r="BT350" s="6"/>
      <c r="BU350" s="6"/>
      <c r="BV350" s="6"/>
      <c r="BW350" s="6"/>
      <c r="BX350" s="6"/>
    </row>
    <row r="351" spans="1:76" x14ac:dyDescent="0.25">
      <c r="A351" s="6"/>
      <c r="B351" s="6"/>
      <c r="C351" s="13"/>
      <c r="D351" s="6"/>
      <c r="E351" s="6"/>
      <c r="F351" s="6"/>
      <c r="G351" s="6"/>
      <c r="H351" s="12"/>
      <c r="I351" s="12"/>
      <c r="J351" s="12"/>
      <c r="K351" s="12"/>
      <c r="L351" s="12"/>
      <c r="M351" s="12"/>
      <c r="N351" s="12"/>
      <c r="O351" s="12"/>
      <c r="P351" s="12"/>
      <c r="Q351" s="12"/>
      <c r="R351" s="12"/>
      <c r="S351" s="12"/>
      <c r="T351" s="12"/>
      <c r="U351" s="12"/>
      <c r="V351" s="12"/>
      <c r="W351" s="12"/>
      <c r="X351" s="12"/>
      <c r="Y351" s="12"/>
      <c r="Z351" s="12"/>
      <c r="AA351" s="12"/>
      <c r="AB351" s="12"/>
      <c r="AC351" s="12"/>
      <c r="AD351" s="12"/>
      <c r="AE351" s="12"/>
      <c r="AF351" s="12"/>
      <c r="AG351" s="12"/>
      <c r="AH351" s="12"/>
      <c r="AI351" s="12"/>
      <c r="AJ351" s="12"/>
      <c r="AK351" s="12"/>
      <c r="AL351" s="12"/>
      <c r="AM351" s="12"/>
      <c r="AN351" s="12"/>
      <c r="AO351" s="12"/>
      <c r="AP351" s="12"/>
      <c r="AQ351" s="12"/>
      <c r="AR351" s="12"/>
      <c r="AS351" s="12"/>
      <c r="AT351" s="12"/>
      <c r="AU351" s="12"/>
      <c r="AV351" s="12"/>
      <c r="AW351" s="12"/>
      <c r="AX351" s="12"/>
      <c r="AY351" s="12"/>
      <c r="AZ351" s="6"/>
      <c r="BA351" s="6"/>
      <c r="BB351" s="6"/>
      <c r="BC351" s="6"/>
      <c r="BD351" s="6"/>
      <c r="BE351" s="6"/>
      <c r="BF351" s="6"/>
      <c r="BG351" s="6"/>
      <c r="BH351" s="6"/>
      <c r="BI351" s="6"/>
      <c r="BJ351" s="6"/>
      <c r="BK351" s="6"/>
      <c r="BL351" s="6"/>
      <c r="BM351" s="6"/>
      <c r="BN351" s="6"/>
      <c r="BO351" s="6"/>
      <c r="BP351" s="6"/>
      <c r="BQ351" s="6"/>
      <c r="BR351" s="6"/>
      <c r="BS351" s="6"/>
      <c r="BT351" s="6"/>
      <c r="BU351" s="6"/>
      <c r="BV351" s="6"/>
      <c r="BW351" s="6"/>
      <c r="BX351" s="6"/>
    </row>
    <row r="352" spans="1:76" x14ac:dyDescent="0.25">
      <c r="A352" s="6"/>
      <c r="B352" s="6"/>
      <c r="C352" s="13"/>
      <c r="D352" s="6"/>
      <c r="E352" s="6"/>
      <c r="F352" s="6"/>
      <c r="G352" s="6"/>
      <c r="H352" s="12"/>
      <c r="I352" s="12"/>
      <c r="J352" s="12"/>
      <c r="K352" s="12"/>
      <c r="L352" s="12"/>
      <c r="M352" s="12"/>
      <c r="N352" s="12"/>
      <c r="O352" s="12"/>
      <c r="P352" s="12"/>
      <c r="Q352" s="12"/>
      <c r="R352" s="12"/>
      <c r="S352" s="12"/>
      <c r="T352" s="12"/>
      <c r="U352" s="12"/>
      <c r="V352" s="12"/>
      <c r="W352" s="12"/>
      <c r="X352" s="12"/>
      <c r="Y352" s="12"/>
      <c r="Z352" s="12"/>
      <c r="AA352" s="12"/>
      <c r="AB352" s="12"/>
      <c r="AC352" s="12"/>
      <c r="AD352" s="12"/>
      <c r="AE352" s="12"/>
      <c r="AF352" s="12"/>
      <c r="AG352" s="12"/>
      <c r="AH352" s="12"/>
      <c r="AI352" s="12"/>
      <c r="AJ352" s="12"/>
      <c r="AK352" s="12"/>
      <c r="AL352" s="12"/>
      <c r="AM352" s="12"/>
      <c r="AN352" s="12"/>
      <c r="AO352" s="12"/>
      <c r="AP352" s="12"/>
      <c r="AQ352" s="12"/>
      <c r="AR352" s="12"/>
      <c r="AS352" s="12"/>
      <c r="AT352" s="12"/>
      <c r="AU352" s="12"/>
      <c r="AV352" s="12"/>
      <c r="AW352" s="12"/>
      <c r="AX352" s="12"/>
      <c r="AY352" s="12"/>
      <c r="AZ352" s="6"/>
      <c r="BA352" s="6"/>
      <c r="BB352" s="6"/>
      <c r="BC352" s="6"/>
      <c r="BD352" s="6"/>
      <c r="BE352" s="6"/>
      <c r="BF352" s="6"/>
      <c r="BG352" s="6"/>
      <c r="BH352" s="6"/>
      <c r="BI352" s="6"/>
      <c r="BJ352" s="6"/>
      <c r="BK352" s="6"/>
      <c r="BL352" s="6"/>
      <c r="BM352" s="6"/>
      <c r="BN352" s="6"/>
      <c r="BO352" s="6"/>
      <c r="BP352" s="6"/>
      <c r="BQ352" s="6"/>
      <c r="BR352" s="6"/>
      <c r="BS352" s="6"/>
      <c r="BT352" s="6"/>
      <c r="BU352" s="6"/>
      <c r="BV352" s="6"/>
      <c r="BW352" s="6"/>
      <c r="BX352" s="6"/>
    </row>
    <row r="353" spans="1:76" x14ac:dyDescent="0.25">
      <c r="A353" s="6"/>
      <c r="B353" s="6"/>
      <c r="C353" s="13"/>
      <c r="D353" s="6"/>
      <c r="E353" s="6"/>
      <c r="F353" s="6"/>
      <c r="G353" s="6"/>
      <c r="H353" s="12"/>
      <c r="I353" s="12"/>
      <c r="J353" s="12"/>
      <c r="K353" s="12"/>
      <c r="L353" s="12"/>
      <c r="M353" s="12"/>
      <c r="N353" s="12"/>
      <c r="O353" s="12"/>
      <c r="P353" s="12"/>
      <c r="Q353" s="12"/>
      <c r="R353" s="12"/>
      <c r="S353" s="12"/>
      <c r="T353" s="12"/>
      <c r="U353" s="12"/>
      <c r="V353" s="12"/>
      <c r="W353" s="12"/>
      <c r="X353" s="12"/>
      <c r="Y353" s="12"/>
      <c r="Z353" s="12"/>
      <c r="AA353" s="12"/>
      <c r="AB353" s="12"/>
      <c r="AC353" s="12"/>
      <c r="AD353" s="12"/>
      <c r="AE353" s="12"/>
      <c r="AF353" s="12"/>
      <c r="AG353" s="12"/>
      <c r="AH353" s="12"/>
      <c r="AI353" s="12"/>
      <c r="AJ353" s="12"/>
      <c r="AK353" s="12"/>
      <c r="AL353" s="12"/>
      <c r="AM353" s="12"/>
      <c r="AN353" s="12"/>
      <c r="AO353" s="12"/>
      <c r="AP353" s="12"/>
      <c r="AQ353" s="12"/>
      <c r="AR353" s="12"/>
      <c r="AS353" s="12"/>
      <c r="AT353" s="12"/>
      <c r="AU353" s="12"/>
      <c r="AV353" s="12"/>
      <c r="AW353" s="12"/>
      <c r="AX353" s="12"/>
      <c r="AY353" s="12"/>
      <c r="AZ353" s="6"/>
      <c r="BA353" s="6"/>
      <c r="BB353" s="6"/>
      <c r="BC353" s="6"/>
      <c r="BD353" s="6"/>
      <c r="BE353" s="6"/>
      <c r="BF353" s="6"/>
      <c r="BG353" s="6"/>
      <c r="BH353" s="6"/>
      <c r="BI353" s="6"/>
      <c r="BJ353" s="6"/>
      <c r="BK353" s="6"/>
      <c r="BL353" s="6"/>
      <c r="BM353" s="6"/>
      <c r="BN353" s="6"/>
      <c r="BO353" s="6"/>
      <c r="BP353" s="6"/>
      <c r="BQ353" s="6"/>
      <c r="BR353" s="6"/>
      <c r="BS353" s="6"/>
      <c r="BT353" s="6"/>
      <c r="BU353" s="6"/>
      <c r="BV353" s="6"/>
      <c r="BW353" s="6"/>
      <c r="BX353" s="6"/>
    </row>
    <row r="354" spans="1:76" x14ac:dyDescent="0.25">
      <c r="A354" s="6"/>
      <c r="B354" s="6"/>
      <c r="C354" s="13"/>
      <c r="D354" s="6"/>
      <c r="E354" s="6"/>
      <c r="F354" s="6"/>
      <c r="G354" s="6"/>
      <c r="H354" s="12"/>
      <c r="I354" s="12"/>
      <c r="J354" s="12"/>
      <c r="K354" s="12"/>
      <c r="L354" s="12"/>
      <c r="M354" s="12"/>
      <c r="N354" s="12"/>
      <c r="O354" s="12"/>
      <c r="P354" s="12"/>
      <c r="Q354" s="12"/>
      <c r="R354" s="12"/>
      <c r="S354" s="12"/>
      <c r="T354" s="12"/>
      <c r="U354" s="12"/>
      <c r="V354" s="12"/>
      <c r="W354" s="12"/>
      <c r="X354" s="12"/>
      <c r="Y354" s="12"/>
      <c r="Z354" s="12"/>
      <c r="AA354" s="12"/>
      <c r="AB354" s="12"/>
      <c r="AC354" s="12"/>
      <c r="AD354" s="12"/>
      <c r="AE354" s="12"/>
      <c r="AF354" s="12"/>
      <c r="AG354" s="12"/>
      <c r="AH354" s="12"/>
      <c r="AI354" s="12"/>
      <c r="AJ354" s="12"/>
      <c r="AK354" s="12"/>
      <c r="AL354" s="12"/>
      <c r="AM354" s="12"/>
      <c r="AN354" s="12"/>
      <c r="AO354" s="12"/>
      <c r="AP354" s="12"/>
      <c r="AQ354" s="12"/>
      <c r="AR354" s="12"/>
      <c r="AS354" s="12"/>
      <c r="AT354" s="12"/>
      <c r="AU354" s="12"/>
      <c r="AV354" s="12"/>
      <c r="AW354" s="12"/>
      <c r="AX354" s="12"/>
      <c r="AY354" s="12"/>
      <c r="AZ354" s="6"/>
      <c r="BA354" s="6"/>
      <c r="BB354" s="6"/>
      <c r="BC354" s="6"/>
      <c r="BD354" s="6"/>
      <c r="BE354" s="6"/>
      <c r="BF354" s="6"/>
      <c r="BG354" s="6"/>
      <c r="BH354" s="6"/>
      <c r="BI354" s="6"/>
      <c r="BJ354" s="6"/>
      <c r="BK354" s="6"/>
      <c r="BL354" s="6"/>
      <c r="BM354" s="6"/>
      <c r="BN354" s="6"/>
      <c r="BO354" s="6"/>
      <c r="BP354" s="6"/>
      <c r="BQ354" s="6"/>
      <c r="BR354" s="6"/>
      <c r="BS354" s="6"/>
      <c r="BT354" s="6"/>
      <c r="BU354" s="6"/>
      <c r="BV354" s="6"/>
      <c r="BW354" s="6"/>
      <c r="BX354" s="6"/>
    </row>
    <row r="355" spans="1:76" x14ac:dyDescent="0.25">
      <c r="A355" s="6"/>
      <c r="B355" s="6"/>
      <c r="C355" s="13"/>
      <c r="D355" s="6"/>
      <c r="E355" s="6"/>
      <c r="F355" s="6"/>
      <c r="G355" s="6"/>
      <c r="H355" s="12"/>
      <c r="I355" s="12"/>
      <c r="J355" s="12"/>
      <c r="K355" s="12"/>
      <c r="L355" s="12"/>
      <c r="M355" s="12"/>
      <c r="N355" s="12"/>
      <c r="O355" s="12"/>
      <c r="P355" s="12"/>
      <c r="Q355" s="12"/>
      <c r="R355" s="12"/>
      <c r="S355" s="12"/>
      <c r="T355" s="12"/>
      <c r="U355" s="12"/>
      <c r="V355" s="12"/>
      <c r="W355" s="12"/>
      <c r="X355" s="12"/>
      <c r="Y355" s="12"/>
      <c r="Z355" s="12"/>
      <c r="AA355" s="12"/>
      <c r="AB355" s="12"/>
      <c r="AC355" s="12"/>
      <c r="AD355" s="12"/>
      <c r="AE355" s="12"/>
      <c r="AF355" s="12"/>
      <c r="AG355" s="12"/>
      <c r="AH355" s="12"/>
      <c r="AI355" s="12"/>
      <c r="AJ355" s="12"/>
      <c r="AK355" s="12"/>
      <c r="AL355" s="12"/>
      <c r="AM355" s="12"/>
      <c r="AN355" s="12"/>
      <c r="AO355" s="12"/>
      <c r="AP355" s="12"/>
      <c r="AQ355" s="12"/>
      <c r="AR355" s="12"/>
      <c r="AS355" s="12"/>
      <c r="AT355" s="12"/>
      <c r="AU355" s="12"/>
      <c r="AV355" s="12"/>
      <c r="AW355" s="12"/>
      <c r="AX355" s="12"/>
      <c r="AY355" s="12"/>
      <c r="AZ355" s="6"/>
      <c r="BA355" s="6"/>
      <c r="BB355" s="6"/>
      <c r="BC355" s="6"/>
      <c r="BD355" s="6"/>
      <c r="BE355" s="6"/>
      <c r="BF355" s="6"/>
      <c r="BG355" s="6"/>
      <c r="BH355" s="6"/>
      <c r="BI355" s="6"/>
      <c r="BJ355" s="6"/>
      <c r="BK355" s="6"/>
      <c r="BL355" s="6"/>
      <c r="BM355" s="6"/>
      <c r="BN355" s="6"/>
      <c r="BO355" s="6"/>
      <c r="BP355" s="6"/>
      <c r="BQ355" s="6"/>
      <c r="BR355" s="6"/>
      <c r="BS355" s="6"/>
      <c r="BT355" s="6"/>
      <c r="BU355" s="6"/>
      <c r="BV355" s="6"/>
      <c r="BW355" s="6"/>
      <c r="BX355" s="6"/>
    </row>
    <row r="356" spans="1:76" x14ac:dyDescent="0.25">
      <c r="A356" s="6"/>
      <c r="B356" s="6"/>
      <c r="C356" s="13"/>
      <c r="D356" s="6"/>
      <c r="E356" s="6"/>
      <c r="F356" s="6"/>
      <c r="G356" s="6"/>
      <c r="H356" s="12"/>
      <c r="I356" s="12"/>
      <c r="J356" s="12"/>
      <c r="K356" s="12"/>
      <c r="L356" s="12"/>
      <c r="M356" s="12"/>
      <c r="N356" s="12"/>
      <c r="O356" s="12"/>
      <c r="P356" s="12"/>
      <c r="Q356" s="12"/>
      <c r="R356" s="12"/>
      <c r="S356" s="12"/>
      <c r="T356" s="12"/>
      <c r="U356" s="12"/>
      <c r="V356" s="12"/>
      <c r="W356" s="12"/>
      <c r="X356" s="12"/>
      <c r="Y356" s="12"/>
      <c r="Z356" s="12"/>
      <c r="AA356" s="12"/>
      <c r="AB356" s="12"/>
      <c r="AC356" s="12"/>
      <c r="AD356" s="12"/>
      <c r="AE356" s="12"/>
      <c r="AF356" s="12"/>
      <c r="AG356" s="12"/>
      <c r="AH356" s="12"/>
      <c r="AI356" s="12"/>
      <c r="AJ356" s="12"/>
      <c r="AK356" s="12"/>
      <c r="AL356" s="12"/>
      <c r="AM356" s="12"/>
      <c r="AN356" s="12"/>
      <c r="AO356" s="12"/>
      <c r="AP356" s="12"/>
      <c r="AQ356" s="12"/>
      <c r="AR356" s="12"/>
      <c r="AS356" s="12"/>
      <c r="AT356" s="12"/>
      <c r="AU356" s="12"/>
      <c r="AV356" s="12"/>
      <c r="AW356" s="12"/>
      <c r="AX356" s="12"/>
      <c r="AY356" s="12"/>
      <c r="AZ356" s="6"/>
      <c r="BA356" s="6"/>
      <c r="BB356" s="6"/>
      <c r="BC356" s="6"/>
      <c r="BD356" s="6"/>
      <c r="BE356" s="6"/>
      <c r="BF356" s="6"/>
      <c r="BG356" s="6"/>
      <c r="BH356" s="6"/>
      <c r="BI356" s="6"/>
      <c r="BJ356" s="6"/>
      <c r="BK356" s="6"/>
      <c r="BL356" s="6"/>
      <c r="BM356" s="6"/>
      <c r="BN356" s="6"/>
      <c r="BO356" s="6"/>
      <c r="BP356" s="6"/>
      <c r="BQ356" s="6"/>
      <c r="BR356" s="6"/>
      <c r="BS356" s="6"/>
      <c r="BT356" s="6"/>
      <c r="BU356" s="6"/>
      <c r="BV356" s="6"/>
      <c r="BW356" s="6"/>
      <c r="BX356" s="6"/>
    </row>
    <row r="357" spans="1:76" x14ac:dyDescent="0.25">
      <c r="A357" s="6"/>
      <c r="B357" s="6"/>
      <c r="C357" s="13"/>
      <c r="D357" s="6"/>
      <c r="E357" s="6"/>
      <c r="F357" s="6"/>
      <c r="G357" s="6"/>
      <c r="H357" s="12"/>
      <c r="I357" s="12"/>
      <c r="J357" s="12"/>
      <c r="K357" s="12"/>
      <c r="L357" s="12"/>
      <c r="M357" s="12"/>
      <c r="N357" s="12"/>
      <c r="O357" s="12"/>
      <c r="P357" s="12"/>
      <c r="Q357" s="12"/>
      <c r="R357" s="12"/>
      <c r="S357" s="12"/>
      <c r="T357" s="12"/>
      <c r="U357" s="12"/>
      <c r="V357" s="12"/>
      <c r="W357" s="12"/>
      <c r="X357" s="12"/>
      <c r="Y357" s="12"/>
      <c r="Z357" s="12"/>
      <c r="AA357" s="12"/>
      <c r="AB357" s="12"/>
      <c r="AC357" s="12"/>
      <c r="AD357" s="12"/>
      <c r="AE357" s="12"/>
      <c r="AF357" s="12"/>
      <c r="AG357" s="12"/>
      <c r="AH357" s="12"/>
      <c r="AI357" s="12"/>
      <c r="AJ357" s="12"/>
      <c r="AK357" s="12"/>
      <c r="AL357" s="12"/>
      <c r="AM357" s="12"/>
      <c r="AN357" s="12"/>
      <c r="AO357" s="12"/>
      <c r="AP357" s="12"/>
      <c r="AQ357" s="12"/>
      <c r="AR357" s="12"/>
      <c r="AS357" s="12"/>
      <c r="AT357" s="12"/>
      <c r="AU357" s="12"/>
      <c r="AV357" s="12"/>
      <c r="AW357" s="12"/>
      <c r="AX357" s="12"/>
      <c r="AY357" s="12"/>
      <c r="AZ357" s="6"/>
      <c r="BA357" s="6"/>
      <c r="BB357" s="6"/>
      <c r="BC357" s="6"/>
      <c r="BD357" s="6"/>
      <c r="BE357" s="6"/>
      <c r="BF357" s="6"/>
      <c r="BG357" s="6"/>
      <c r="BH357" s="6"/>
      <c r="BI357" s="6"/>
      <c r="BJ357" s="6"/>
      <c r="BK357" s="6"/>
      <c r="BL357" s="6"/>
      <c r="BM357" s="6"/>
      <c r="BN357" s="6"/>
      <c r="BO357" s="6"/>
      <c r="BP357" s="6"/>
      <c r="BQ357" s="6"/>
      <c r="BR357" s="6"/>
      <c r="BS357" s="6"/>
      <c r="BT357" s="6"/>
      <c r="BU357" s="6"/>
      <c r="BV357" s="6"/>
      <c r="BW357" s="6"/>
      <c r="BX357" s="6"/>
    </row>
    <row r="358" spans="1:76" x14ac:dyDescent="0.25">
      <c r="A358" s="6"/>
      <c r="B358" s="6"/>
      <c r="C358" s="13"/>
      <c r="D358" s="6"/>
      <c r="E358" s="6"/>
      <c r="F358" s="6"/>
      <c r="G358" s="6"/>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6"/>
      <c r="BA358" s="6"/>
      <c r="BB358" s="6"/>
      <c r="BC358" s="6"/>
      <c r="BD358" s="6"/>
      <c r="BE358" s="6"/>
      <c r="BF358" s="6"/>
      <c r="BG358" s="6"/>
      <c r="BH358" s="6"/>
      <c r="BI358" s="6"/>
      <c r="BJ358" s="6"/>
      <c r="BK358" s="6"/>
      <c r="BL358" s="6"/>
      <c r="BM358" s="6"/>
      <c r="BN358" s="6"/>
      <c r="BO358" s="6"/>
      <c r="BP358" s="6"/>
      <c r="BQ358" s="6"/>
      <c r="BR358" s="6"/>
      <c r="BS358" s="6"/>
      <c r="BT358" s="6"/>
      <c r="BU358" s="6"/>
      <c r="BV358" s="6"/>
      <c r="BW358" s="6"/>
      <c r="BX358" s="6"/>
    </row>
    <row r="359" spans="1:76" x14ac:dyDescent="0.25">
      <c r="A359" s="6"/>
      <c r="B359" s="6"/>
      <c r="C359" s="13"/>
      <c r="D359" s="6"/>
      <c r="E359" s="6"/>
      <c r="F359" s="6"/>
      <c r="G359" s="6"/>
      <c r="H359" s="12"/>
      <c r="I359" s="12"/>
      <c r="J359" s="12"/>
      <c r="K359" s="12"/>
      <c r="L359" s="12"/>
      <c r="M359" s="12"/>
      <c r="N359" s="12"/>
      <c r="O359" s="12"/>
      <c r="P359" s="12"/>
      <c r="Q359" s="12"/>
      <c r="R359" s="12"/>
      <c r="S359" s="12"/>
      <c r="T359" s="12"/>
      <c r="U359" s="12"/>
      <c r="V359" s="12"/>
      <c r="W359" s="12"/>
      <c r="X359" s="12"/>
      <c r="Y359" s="12"/>
      <c r="Z359" s="12"/>
      <c r="AA359" s="12"/>
      <c r="AB359" s="12"/>
      <c r="AC359" s="12"/>
      <c r="AD359" s="12"/>
      <c r="AE359" s="12"/>
      <c r="AF359" s="12"/>
      <c r="AG359" s="12"/>
      <c r="AH359" s="12"/>
      <c r="AI359" s="12"/>
      <c r="AJ359" s="12"/>
      <c r="AK359" s="12"/>
      <c r="AL359" s="12"/>
      <c r="AM359" s="12"/>
      <c r="AN359" s="12"/>
      <c r="AO359" s="12"/>
      <c r="AP359" s="12"/>
      <c r="AQ359" s="12"/>
      <c r="AR359" s="12"/>
      <c r="AS359" s="12"/>
      <c r="AT359" s="12"/>
      <c r="AU359" s="12"/>
      <c r="AV359" s="12"/>
      <c r="AW359" s="12"/>
      <c r="AX359" s="12"/>
      <c r="AY359" s="12"/>
      <c r="AZ359" s="6"/>
      <c r="BA359" s="6"/>
      <c r="BB359" s="6"/>
      <c r="BC359" s="6"/>
      <c r="BD359" s="6"/>
      <c r="BE359" s="6"/>
      <c r="BF359" s="6"/>
      <c r="BG359" s="6"/>
      <c r="BH359" s="6"/>
      <c r="BI359" s="6"/>
      <c r="BJ359" s="6"/>
      <c r="BK359" s="6"/>
      <c r="BL359" s="6"/>
      <c r="BM359" s="6"/>
      <c r="BN359" s="6"/>
      <c r="BO359" s="6"/>
      <c r="BP359" s="6"/>
      <c r="BQ359" s="6"/>
      <c r="BR359" s="6"/>
      <c r="BS359" s="6"/>
      <c r="BT359" s="6"/>
      <c r="BU359" s="6"/>
      <c r="BV359" s="6"/>
      <c r="BW359" s="6"/>
      <c r="BX359" s="6"/>
    </row>
    <row r="360" spans="1:76" x14ac:dyDescent="0.25">
      <c r="A360" s="6"/>
      <c r="B360" s="6"/>
      <c r="C360" s="13"/>
      <c r="D360" s="6"/>
      <c r="E360" s="6"/>
      <c r="F360" s="6"/>
      <c r="G360" s="6"/>
      <c r="H360" s="12"/>
      <c r="I360" s="12"/>
      <c r="J360" s="12"/>
      <c r="K360" s="12"/>
      <c r="L360" s="12"/>
      <c r="M360" s="12"/>
      <c r="N360" s="12"/>
      <c r="O360" s="12"/>
      <c r="P360" s="12"/>
      <c r="Q360" s="12"/>
      <c r="R360" s="12"/>
      <c r="S360" s="12"/>
      <c r="T360" s="12"/>
      <c r="U360" s="12"/>
      <c r="V360" s="12"/>
      <c r="W360" s="12"/>
      <c r="X360" s="12"/>
      <c r="Y360" s="12"/>
      <c r="Z360" s="12"/>
      <c r="AA360" s="12"/>
      <c r="AB360" s="12"/>
      <c r="AC360" s="12"/>
      <c r="AD360" s="12"/>
      <c r="AE360" s="12"/>
      <c r="AF360" s="12"/>
      <c r="AG360" s="12"/>
      <c r="AH360" s="12"/>
      <c r="AI360" s="12"/>
      <c r="AJ360" s="12"/>
      <c r="AK360" s="12"/>
      <c r="AL360" s="12"/>
      <c r="AM360" s="12"/>
      <c r="AN360" s="12"/>
      <c r="AO360" s="12"/>
      <c r="AP360" s="12"/>
      <c r="AQ360" s="12"/>
      <c r="AR360" s="12"/>
      <c r="AS360" s="12"/>
      <c r="AT360" s="12"/>
      <c r="AU360" s="12"/>
      <c r="AV360" s="12"/>
      <c r="AW360" s="12"/>
      <c r="AX360" s="12"/>
      <c r="AY360" s="12"/>
      <c r="AZ360" s="6"/>
      <c r="BA360" s="6"/>
      <c r="BB360" s="6"/>
      <c r="BC360" s="6"/>
      <c r="BD360" s="6"/>
      <c r="BE360" s="6"/>
      <c r="BF360" s="6"/>
      <c r="BG360" s="6"/>
      <c r="BH360" s="6"/>
      <c r="BI360" s="6"/>
      <c r="BJ360" s="6"/>
      <c r="BK360" s="6"/>
      <c r="BL360" s="6"/>
      <c r="BM360" s="6"/>
      <c r="BN360" s="6"/>
      <c r="BO360" s="6"/>
      <c r="BP360" s="6"/>
      <c r="BQ360" s="6"/>
      <c r="BR360" s="6"/>
      <c r="BS360" s="6"/>
      <c r="BT360" s="6"/>
      <c r="BU360" s="6"/>
      <c r="BV360" s="6"/>
      <c r="BW360" s="6"/>
      <c r="BX360" s="6"/>
    </row>
    <row r="361" spans="1:76" x14ac:dyDescent="0.25">
      <c r="A361" s="6"/>
      <c r="B361" s="6"/>
      <c r="C361" s="13"/>
      <c r="D361" s="6"/>
      <c r="E361" s="6"/>
      <c r="F361" s="6"/>
      <c r="G361" s="6"/>
      <c r="H361" s="12"/>
      <c r="I361" s="12"/>
      <c r="J361" s="12"/>
      <c r="K361" s="12"/>
      <c r="L361" s="12"/>
      <c r="M361" s="12"/>
      <c r="N361" s="12"/>
      <c r="O361" s="12"/>
      <c r="P361" s="12"/>
      <c r="Q361" s="12"/>
      <c r="R361" s="12"/>
      <c r="S361" s="12"/>
      <c r="T361" s="12"/>
      <c r="U361" s="12"/>
      <c r="V361" s="12"/>
      <c r="W361" s="12"/>
      <c r="X361" s="12"/>
      <c r="Y361" s="12"/>
      <c r="Z361" s="12"/>
      <c r="AA361" s="12"/>
      <c r="AB361" s="12"/>
      <c r="AC361" s="12"/>
      <c r="AD361" s="12"/>
      <c r="AE361" s="12"/>
      <c r="AF361" s="12"/>
      <c r="AG361" s="12"/>
      <c r="AH361" s="12"/>
      <c r="AI361" s="12"/>
      <c r="AJ361" s="12"/>
      <c r="AK361" s="12"/>
      <c r="AL361" s="12"/>
      <c r="AM361" s="12"/>
      <c r="AN361" s="12"/>
      <c r="AO361" s="12"/>
      <c r="AP361" s="12"/>
      <c r="AQ361" s="12"/>
      <c r="AR361" s="12"/>
      <c r="AS361" s="12"/>
      <c r="AT361" s="12"/>
      <c r="AU361" s="12"/>
      <c r="AV361" s="12"/>
      <c r="AW361" s="12"/>
      <c r="AX361" s="12"/>
      <c r="AY361" s="12"/>
      <c r="AZ361" s="6"/>
      <c r="BA361" s="6"/>
      <c r="BB361" s="6"/>
      <c r="BC361" s="6"/>
      <c r="BD361" s="6"/>
      <c r="BE361" s="6"/>
      <c r="BF361" s="6"/>
      <c r="BG361" s="6"/>
      <c r="BH361" s="6"/>
      <c r="BI361" s="6"/>
      <c r="BJ361" s="6"/>
      <c r="BK361" s="6"/>
      <c r="BL361" s="6"/>
      <c r="BM361" s="6"/>
      <c r="BN361" s="6"/>
      <c r="BO361" s="6"/>
      <c r="BP361" s="6"/>
      <c r="BQ361" s="6"/>
      <c r="BR361" s="6"/>
      <c r="BS361" s="6"/>
      <c r="BT361" s="6"/>
      <c r="BU361" s="6"/>
      <c r="BV361" s="6"/>
      <c r="BW361" s="6"/>
      <c r="BX361" s="6"/>
    </row>
    <row r="362" spans="1:76" x14ac:dyDescent="0.25">
      <c r="A362" s="6"/>
      <c r="B362" s="6"/>
      <c r="C362" s="13"/>
      <c r="D362" s="6"/>
      <c r="E362" s="6"/>
      <c r="F362" s="6"/>
      <c r="G362" s="6"/>
      <c r="H362" s="12"/>
      <c r="I362" s="12"/>
      <c r="J362" s="12"/>
      <c r="K362" s="12"/>
      <c r="L362" s="12"/>
      <c r="M362" s="12"/>
      <c r="N362" s="12"/>
      <c r="O362" s="12"/>
      <c r="P362" s="12"/>
      <c r="Q362" s="12"/>
      <c r="R362" s="12"/>
      <c r="S362" s="12"/>
      <c r="T362" s="12"/>
      <c r="U362" s="12"/>
      <c r="V362" s="12"/>
      <c r="W362" s="12"/>
      <c r="X362" s="12"/>
      <c r="Y362" s="12"/>
      <c r="Z362" s="12"/>
      <c r="AA362" s="12"/>
      <c r="AB362" s="12"/>
      <c r="AC362" s="12"/>
      <c r="AD362" s="12"/>
      <c r="AE362" s="12"/>
      <c r="AF362" s="12"/>
      <c r="AG362" s="12"/>
      <c r="AH362" s="12"/>
      <c r="AI362" s="12"/>
      <c r="AJ362" s="12"/>
      <c r="AK362" s="12"/>
      <c r="AL362" s="12"/>
      <c r="AM362" s="12"/>
      <c r="AN362" s="12"/>
      <c r="AO362" s="12"/>
      <c r="AP362" s="12"/>
      <c r="AQ362" s="12"/>
      <c r="AR362" s="12"/>
      <c r="AS362" s="12"/>
      <c r="AT362" s="12"/>
      <c r="AU362" s="12"/>
      <c r="AV362" s="12"/>
      <c r="AW362" s="12"/>
      <c r="AX362" s="12"/>
      <c r="AY362" s="12"/>
      <c r="AZ362" s="6"/>
      <c r="BA362" s="6"/>
      <c r="BB362" s="6"/>
      <c r="BC362" s="6"/>
      <c r="BD362" s="6"/>
      <c r="BE362" s="6"/>
      <c r="BF362" s="6"/>
      <c r="BG362" s="6"/>
      <c r="BH362" s="6"/>
      <c r="BI362" s="6"/>
      <c r="BJ362" s="6"/>
      <c r="BK362" s="6"/>
      <c r="BL362" s="6"/>
      <c r="BM362" s="6"/>
      <c r="BN362" s="6"/>
      <c r="BO362" s="6"/>
      <c r="BP362" s="6"/>
      <c r="BQ362" s="6"/>
      <c r="BR362" s="6"/>
      <c r="BS362" s="6"/>
      <c r="BT362" s="6"/>
      <c r="BU362" s="6"/>
      <c r="BV362" s="6"/>
      <c r="BW362" s="6"/>
      <c r="BX362" s="6"/>
    </row>
    <row r="363" spans="1:76" x14ac:dyDescent="0.25">
      <c r="A363" s="6"/>
      <c r="B363" s="6"/>
      <c r="C363" s="13"/>
      <c r="D363" s="6"/>
      <c r="E363" s="6"/>
      <c r="F363" s="6"/>
      <c r="G363" s="6"/>
      <c r="H363" s="12"/>
      <c r="I363" s="12"/>
      <c r="J363" s="12"/>
      <c r="K363" s="12"/>
      <c r="L363" s="12"/>
      <c r="M363" s="12"/>
      <c r="N363" s="12"/>
      <c r="O363" s="12"/>
      <c r="P363" s="12"/>
      <c r="Q363" s="12"/>
      <c r="R363" s="12"/>
      <c r="S363" s="12"/>
      <c r="T363" s="12"/>
      <c r="U363" s="12"/>
      <c r="V363" s="12"/>
      <c r="W363" s="12"/>
      <c r="X363" s="12"/>
      <c r="Y363" s="12"/>
      <c r="Z363" s="12"/>
      <c r="AA363" s="12"/>
      <c r="AB363" s="12"/>
      <c r="AC363" s="12"/>
      <c r="AD363" s="12"/>
      <c r="AE363" s="12"/>
      <c r="AF363" s="12"/>
      <c r="AG363" s="12"/>
      <c r="AH363" s="12"/>
      <c r="AI363" s="12"/>
      <c r="AJ363" s="12"/>
      <c r="AK363" s="12"/>
      <c r="AL363" s="12"/>
      <c r="AM363" s="12"/>
      <c r="AN363" s="12"/>
      <c r="AO363" s="12"/>
      <c r="AP363" s="12"/>
      <c r="AQ363" s="12"/>
      <c r="AR363" s="12"/>
      <c r="AS363" s="12"/>
      <c r="AT363" s="12"/>
      <c r="AU363" s="12"/>
      <c r="AV363" s="12"/>
      <c r="AW363" s="12"/>
      <c r="AX363" s="12"/>
      <c r="AY363" s="12"/>
      <c r="AZ363" s="6"/>
      <c r="BA363" s="6"/>
      <c r="BB363" s="6"/>
      <c r="BC363" s="6"/>
      <c r="BD363" s="6"/>
      <c r="BE363" s="6"/>
      <c r="BF363" s="6"/>
      <c r="BG363" s="6"/>
      <c r="BH363" s="6"/>
      <c r="BI363" s="6"/>
      <c r="BJ363" s="6"/>
      <c r="BK363" s="6"/>
      <c r="BL363" s="6"/>
      <c r="BM363" s="6"/>
      <c r="BN363" s="6"/>
      <c r="BO363" s="6"/>
      <c r="BP363" s="6"/>
      <c r="BQ363" s="6"/>
      <c r="BR363" s="6"/>
      <c r="BS363" s="6"/>
      <c r="BT363" s="6"/>
      <c r="BU363" s="6"/>
      <c r="BV363" s="6"/>
      <c r="BW363" s="6"/>
      <c r="BX363" s="6"/>
    </row>
    <row r="364" spans="1:76" x14ac:dyDescent="0.25">
      <c r="A364" s="6"/>
      <c r="B364" s="6"/>
      <c r="C364" s="13"/>
      <c r="D364" s="6"/>
      <c r="E364" s="6"/>
      <c r="F364" s="6"/>
      <c r="G364" s="6"/>
      <c r="H364" s="12"/>
      <c r="I364" s="12"/>
      <c r="J364" s="12"/>
      <c r="K364" s="12"/>
      <c r="L364" s="12"/>
      <c r="M364" s="12"/>
      <c r="N364" s="12"/>
      <c r="O364" s="12"/>
      <c r="P364" s="12"/>
      <c r="Q364" s="12"/>
      <c r="R364" s="12"/>
      <c r="S364" s="12"/>
      <c r="T364" s="12"/>
      <c r="U364" s="12"/>
      <c r="V364" s="12"/>
      <c r="W364" s="12"/>
      <c r="X364" s="12"/>
      <c r="Y364" s="12"/>
      <c r="Z364" s="12"/>
      <c r="AA364" s="12"/>
      <c r="AB364" s="12"/>
      <c r="AC364" s="12"/>
      <c r="AD364" s="12"/>
      <c r="AE364" s="12"/>
      <c r="AF364" s="12"/>
      <c r="AG364" s="12"/>
      <c r="AH364" s="12"/>
      <c r="AI364" s="12"/>
      <c r="AJ364" s="12"/>
      <c r="AK364" s="12"/>
      <c r="AL364" s="12"/>
      <c r="AM364" s="12"/>
      <c r="AN364" s="12"/>
      <c r="AO364" s="12"/>
      <c r="AP364" s="12"/>
      <c r="AQ364" s="12"/>
      <c r="AR364" s="12"/>
      <c r="AS364" s="12"/>
      <c r="AT364" s="12"/>
      <c r="AU364" s="12"/>
      <c r="AV364" s="12"/>
      <c r="AW364" s="12"/>
      <c r="AX364" s="12"/>
      <c r="AY364" s="12"/>
      <c r="AZ364" s="6"/>
      <c r="BA364" s="6"/>
      <c r="BB364" s="6"/>
      <c r="BC364" s="6"/>
      <c r="BD364" s="6"/>
      <c r="BE364" s="6"/>
      <c r="BF364" s="6"/>
      <c r="BG364" s="6"/>
      <c r="BH364" s="6"/>
      <c r="BI364" s="6"/>
      <c r="BJ364" s="6"/>
      <c r="BK364" s="6"/>
      <c r="BL364" s="6"/>
      <c r="BM364" s="6"/>
      <c r="BN364" s="6"/>
      <c r="BO364" s="6"/>
      <c r="BP364" s="6"/>
      <c r="BQ364" s="6"/>
      <c r="BR364" s="6"/>
      <c r="BS364" s="6"/>
      <c r="BT364" s="6"/>
      <c r="BU364" s="6"/>
      <c r="BV364" s="6"/>
      <c r="BW364" s="6"/>
      <c r="BX364" s="6"/>
    </row>
    <row r="365" spans="1:76" x14ac:dyDescent="0.25">
      <c r="A365" s="6"/>
      <c r="B365" s="6"/>
      <c r="C365" s="13"/>
      <c r="D365" s="6"/>
      <c r="E365" s="6"/>
      <c r="F365" s="6"/>
      <c r="G365" s="6"/>
      <c r="H365" s="12"/>
      <c r="I365" s="12"/>
      <c r="J365" s="12"/>
      <c r="K365" s="12"/>
      <c r="L365" s="12"/>
      <c r="M365" s="12"/>
      <c r="N365" s="12"/>
      <c r="O365" s="12"/>
      <c r="P365" s="12"/>
      <c r="Q365" s="12"/>
      <c r="R365" s="12"/>
      <c r="S365" s="12"/>
      <c r="T365" s="12"/>
      <c r="U365" s="12"/>
      <c r="V365" s="12"/>
      <c r="W365" s="12"/>
      <c r="X365" s="12"/>
      <c r="Y365" s="12"/>
      <c r="Z365" s="12"/>
      <c r="AA365" s="12"/>
      <c r="AB365" s="12"/>
      <c r="AC365" s="12"/>
      <c r="AD365" s="12"/>
      <c r="AE365" s="12"/>
      <c r="AF365" s="12"/>
      <c r="AG365" s="12"/>
      <c r="AH365" s="12"/>
      <c r="AI365" s="12"/>
      <c r="AJ365" s="12"/>
      <c r="AK365" s="12"/>
      <c r="AL365" s="12"/>
      <c r="AM365" s="12"/>
      <c r="AN365" s="12"/>
      <c r="AO365" s="12"/>
      <c r="AP365" s="12"/>
      <c r="AQ365" s="12"/>
      <c r="AR365" s="12"/>
      <c r="AS365" s="12"/>
      <c r="AT365" s="12"/>
      <c r="AU365" s="12"/>
      <c r="AV365" s="12"/>
      <c r="AW365" s="12"/>
      <c r="AX365" s="12"/>
      <c r="AY365" s="12"/>
      <c r="AZ365" s="6"/>
      <c r="BA365" s="6"/>
      <c r="BB365" s="6"/>
      <c r="BC365" s="6"/>
      <c r="BD365" s="6"/>
      <c r="BE365" s="6"/>
      <c r="BF365" s="6"/>
      <c r="BG365" s="6"/>
      <c r="BH365" s="6"/>
      <c r="BI365" s="6"/>
      <c r="BJ365" s="6"/>
      <c r="BK365" s="6"/>
      <c r="BL365" s="6"/>
      <c r="BM365" s="6"/>
      <c r="BN365" s="6"/>
      <c r="BO365" s="6"/>
      <c r="BP365" s="6"/>
      <c r="BQ365" s="6"/>
      <c r="BR365" s="6"/>
      <c r="BS365" s="6"/>
      <c r="BT365" s="6"/>
      <c r="BU365" s="6"/>
      <c r="BV365" s="6"/>
      <c r="BW365" s="6"/>
      <c r="BX365" s="6"/>
    </row>
    <row r="366" spans="1:76" x14ac:dyDescent="0.25">
      <c r="A366" s="6"/>
      <c r="B366" s="6"/>
      <c r="C366" s="13"/>
      <c r="D366" s="6"/>
      <c r="E366" s="6"/>
      <c r="F366" s="6"/>
      <c r="G366" s="6"/>
      <c r="H366" s="12"/>
      <c r="I366" s="12"/>
      <c r="J366" s="12"/>
      <c r="K366" s="12"/>
      <c r="L366" s="12"/>
      <c r="M366" s="12"/>
      <c r="N366" s="12"/>
      <c r="O366" s="12"/>
      <c r="P366" s="12"/>
      <c r="Q366" s="12"/>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row>
    <row r="367" spans="1:76" x14ac:dyDescent="0.25">
      <c r="A367" s="6"/>
      <c r="B367" s="6"/>
      <c r="C367" s="13"/>
      <c r="D367" s="6"/>
      <c r="E367" s="6"/>
      <c r="F367" s="6"/>
      <c r="G367" s="6"/>
      <c r="H367" s="12"/>
      <c r="I367" s="12"/>
      <c r="J367" s="12"/>
      <c r="K367" s="12"/>
      <c r="L367" s="12"/>
      <c r="M367" s="12"/>
      <c r="N367" s="12"/>
      <c r="O367" s="12"/>
      <c r="P367" s="12"/>
      <c r="Q367" s="12"/>
      <c r="R367" s="12"/>
      <c r="S367" s="12"/>
      <c r="T367" s="12"/>
      <c r="U367" s="12"/>
      <c r="V367" s="12"/>
      <c r="W367" s="12"/>
      <c r="X367" s="12"/>
      <c r="Y367" s="12"/>
      <c r="Z367" s="12"/>
      <c r="AA367" s="12"/>
      <c r="AB367" s="12"/>
      <c r="AC367" s="12"/>
      <c r="AD367" s="12"/>
      <c r="AE367" s="12"/>
      <c r="AF367" s="12"/>
      <c r="AG367" s="12"/>
      <c r="AH367" s="12"/>
      <c r="AI367" s="12"/>
      <c r="AJ367" s="12"/>
      <c r="AK367" s="12"/>
      <c r="AL367" s="12"/>
      <c r="AM367" s="12"/>
      <c r="AN367" s="12"/>
      <c r="AO367" s="12"/>
      <c r="AP367" s="12"/>
      <c r="AQ367" s="12"/>
      <c r="AR367" s="12"/>
      <c r="AS367" s="12"/>
      <c r="AT367" s="12"/>
      <c r="AU367" s="12"/>
      <c r="AV367" s="12"/>
      <c r="AW367" s="12"/>
      <c r="AX367" s="12"/>
      <c r="AY367" s="12"/>
      <c r="AZ367" s="6"/>
      <c r="BA367" s="6"/>
      <c r="BB367" s="6"/>
      <c r="BC367" s="6"/>
      <c r="BD367" s="6"/>
      <c r="BE367" s="6"/>
      <c r="BF367" s="6"/>
      <c r="BG367" s="6"/>
      <c r="BH367" s="6"/>
      <c r="BI367" s="6"/>
      <c r="BJ367" s="6"/>
      <c r="BK367" s="6"/>
      <c r="BL367" s="6"/>
      <c r="BM367" s="6"/>
      <c r="BN367" s="6"/>
      <c r="BO367" s="6"/>
      <c r="BP367" s="6"/>
      <c r="BQ367" s="6"/>
      <c r="BR367" s="6"/>
      <c r="BS367" s="6"/>
      <c r="BT367" s="6"/>
      <c r="BU367" s="6"/>
      <c r="BV367" s="6"/>
      <c r="BW367" s="6"/>
      <c r="BX367" s="6"/>
    </row>
    <row r="368" spans="1:76" x14ac:dyDescent="0.25">
      <c r="A368" s="6"/>
      <c r="B368" s="6"/>
      <c r="C368" s="13"/>
      <c r="D368" s="6"/>
      <c r="E368" s="6"/>
      <c r="F368" s="6"/>
      <c r="G368" s="6"/>
      <c r="H368" s="12"/>
      <c r="I368" s="12"/>
      <c r="J368" s="12"/>
      <c r="K368" s="12"/>
      <c r="L368" s="12"/>
      <c r="M368" s="12"/>
      <c r="N368" s="12"/>
      <c r="O368" s="12"/>
      <c r="P368" s="12"/>
      <c r="Q368" s="12"/>
      <c r="R368" s="12"/>
      <c r="S368" s="12"/>
      <c r="T368" s="12"/>
      <c r="U368" s="12"/>
      <c r="V368" s="12"/>
      <c r="W368" s="12"/>
      <c r="X368" s="12"/>
      <c r="Y368" s="12"/>
      <c r="Z368" s="12"/>
      <c r="AA368" s="12"/>
      <c r="AB368" s="12"/>
      <c r="AC368" s="12"/>
      <c r="AD368" s="12"/>
      <c r="AE368" s="12"/>
      <c r="AF368" s="12"/>
      <c r="AG368" s="12"/>
      <c r="AH368" s="12"/>
      <c r="AI368" s="12"/>
      <c r="AJ368" s="12"/>
      <c r="AK368" s="12"/>
      <c r="AL368" s="12"/>
      <c r="AM368" s="12"/>
      <c r="AN368" s="12"/>
      <c r="AO368" s="12"/>
      <c r="AP368" s="12"/>
      <c r="AQ368" s="12"/>
      <c r="AR368" s="12"/>
      <c r="AS368" s="12"/>
      <c r="AT368" s="12"/>
      <c r="AU368" s="12"/>
      <c r="AV368" s="12"/>
      <c r="AW368" s="12"/>
      <c r="AX368" s="12"/>
      <c r="AY368" s="12"/>
      <c r="AZ368" s="6"/>
      <c r="BA368" s="6"/>
      <c r="BB368" s="6"/>
      <c r="BC368" s="6"/>
      <c r="BD368" s="6"/>
      <c r="BE368" s="6"/>
      <c r="BF368" s="6"/>
      <c r="BG368" s="6"/>
      <c r="BH368" s="6"/>
      <c r="BI368" s="6"/>
      <c r="BJ368" s="6"/>
      <c r="BK368" s="6"/>
      <c r="BL368" s="6"/>
      <c r="BM368" s="6"/>
      <c r="BN368" s="6"/>
      <c r="BO368" s="6"/>
      <c r="BP368" s="6"/>
      <c r="BQ368" s="6"/>
      <c r="BR368" s="6"/>
      <c r="BS368" s="6"/>
      <c r="BT368" s="6"/>
      <c r="BU368" s="6"/>
      <c r="BV368" s="6"/>
      <c r="BW368" s="6"/>
      <c r="BX368" s="6"/>
    </row>
    <row r="369" spans="1:76" x14ac:dyDescent="0.25">
      <c r="A369" s="6"/>
      <c r="B369" s="6"/>
      <c r="C369" s="13"/>
      <c r="D369" s="6"/>
      <c r="E369" s="6"/>
      <c r="F369" s="6"/>
      <c r="G369" s="6"/>
      <c r="H369" s="12"/>
      <c r="I369" s="12"/>
      <c r="J369" s="12"/>
      <c r="K369" s="12"/>
      <c r="L369" s="12"/>
      <c r="M369" s="12"/>
      <c r="N369" s="12"/>
      <c r="O369" s="12"/>
      <c r="P369" s="12"/>
      <c r="Q369" s="12"/>
      <c r="R369" s="12"/>
      <c r="S369" s="12"/>
      <c r="T369" s="12"/>
      <c r="U369" s="12"/>
      <c r="V369" s="12"/>
      <c r="W369" s="12"/>
      <c r="X369" s="12"/>
      <c r="Y369" s="12"/>
      <c r="Z369" s="12"/>
      <c r="AA369" s="12"/>
      <c r="AB369" s="12"/>
      <c r="AC369" s="12"/>
      <c r="AD369" s="12"/>
      <c r="AE369" s="12"/>
      <c r="AF369" s="12"/>
      <c r="AG369" s="12"/>
      <c r="AH369" s="12"/>
      <c r="AI369" s="12"/>
      <c r="AJ369" s="12"/>
      <c r="AK369" s="12"/>
      <c r="AL369" s="12"/>
      <c r="AM369" s="12"/>
      <c r="AN369" s="12"/>
      <c r="AO369" s="12"/>
      <c r="AP369" s="12"/>
      <c r="AQ369" s="12"/>
      <c r="AR369" s="12"/>
      <c r="AS369" s="12"/>
      <c r="AT369" s="12"/>
      <c r="AU369" s="12"/>
      <c r="AV369" s="12"/>
      <c r="AW369" s="12"/>
      <c r="AX369" s="12"/>
      <c r="AY369" s="12"/>
      <c r="AZ369" s="6"/>
      <c r="BA369" s="6"/>
      <c r="BB369" s="6"/>
      <c r="BC369" s="6"/>
      <c r="BD369" s="6"/>
      <c r="BE369" s="6"/>
      <c r="BF369" s="6"/>
      <c r="BG369" s="6"/>
      <c r="BH369" s="6"/>
      <c r="BI369" s="6"/>
      <c r="BJ369" s="6"/>
      <c r="BK369" s="6"/>
      <c r="BL369" s="6"/>
      <c r="BM369" s="6"/>
      <c r="BN369" s="6"/>
      <c r="BO369" s="6"/>
      <c r="BP369" s="6"/>
      <c r="BQ369" s="6"/>
      <c r="BR369" s="6"/>
      <c r="BS369" s="6"/>
      <c r="BT369" s="6"/>
      <c r="BU369" s="6"/>
      <c r="BV369" s="6"/>
      <c r="BW369" s="6"/>
      <c r="BX369" s="6"/>
    </row>
    <row r="370" spans="1:76" x14ac:dyDescent="0.25">
      <c r="A370" s="6"/>
      <c r="B370" s="6"/>
      <c r="C370" s="13"/>
      <c r="D370" s="6"/>
      <c r="E370" s="6"/>
      <c r="F370" s="6"/>
      <c r="G370" s="6"/>
      <c r="H370" s="12"/>
      <c r="I370" s="12"/>
      <c r="J370" s="12"/>
      <c r="K370" s="12"/>
      <c r="L370" s="12"/>
      <c r="M370" s="12"/>
      <c r="N370" s="12"/>
      <c r="O370" s="12"/>
      <c r="P370" s="12"/>
      <c r="Q370" s="12"/>
      <c r="R370" s="12"/>
      <c r="S370" s="12"/>
      <c r="T370" s="12"/>
      <c r="U370" s="12"/>
      <c r="V370" s="12"/>
      <c r="W370" s="12"/>
      <c r="X370" s="12"/>
      <c r="Y370" s="12"/>
      <c r="Z370" s="12"/>
      <c r="AA370" s="12"/>
      <c r="AB370" s="12"/>
      <c r="AC370" s="12"/>
      <c r="AD370" s="12"/>
      <c r="AE370" s="12"/>
      <c r="AF370" s="12"/>
      <c r="AG370" s="12"/>
      <c r="AH370" s="12"/>
      <c r="AI370" s="12"/>
      <c r="AJ370" s="12"/>
      <c r="AK370" s="12"/>
      <c r="AL370" s="12"/>
      <c r="AM370" s="12"/>
      <c r="AN370" s="12"/>
      <c r="AO370" s="12"/>
      <c r="AP370" s="12"/>
      <c r="AQ370" s="12"/>
      <c r="AR370" s="12"/>
      <c r="AS370" s="12"/>
      <c r="AT370" s="12"/>
      <c r="AU370" s="12"/>
      <c r="AV370" s="12"/>
      <c r="AW370" s="12"/>
      <c r="AX370" s="12"/>
      <c r="AY370" s="12"/>
      <c r="AZ370" s="6"/>
      <c r="BA370" s="6"/>
      <c r="BB370" s="6"/>
      <c r="BC370" s="6"/>
      <c r="BD370" s="6"/>
      <c r="BE370" s="6"/>
      <c r="BF370" s="6"/>
      <c r="BG370" s="6"/>
      <c r="BH370" s="6"/>
      <c r="BI370" s="6"/>
      <c r="BJ370" s="6"/>
      <c r="BK370" s="6"/>
      <c r="BL370" s="6"/>
      <c r="BM370" s="6"/>
      <c r="BN370" s="6"/>
      <c r="BO370" s="6"/>
      <c r="BP370" s="6"/>
      <c r="BQ370" s="6"/>
      <c r="BR370" s="6"/>
      <c r="BS370" s="6"/>
      <c r="BT370" s="6"/>
      <c r="BU370" s="6"/>
      <c r="BV370" s="6"/>
      <c r="BW370" s="6"/>
      <c r="BX370" s="6"/>
    </row>
    <row r="371" spans="1:76" x14ac:dyDescent="0.25">
      <c r="A371" s="6"/>
      <c r="B371" s="6"/>
      <c r="C371" s="13"/>
      <c r="D371" s="6"/>
      <c r="E371" s="6"/>
      <c r="F371" s="6"/>
      <c r="G371" s="6"/>
      <c r="H371" s="12"/>
      <c r="I371" s="12"/>
      <c r="J371" s="12"/>
      <c r="K371" s="12"/>
      <c r="L371" s="12"/>
      <c r="M371" s="12"/>
      <c r="N371" s="12"/>
      <c r="O371" s="12"/>
      <c r="P371" s="12"/>
      <c r="Q371" s="12"/>
      <c r="R371" s="12"/>
      <c r="S371" s="12"/>
      <c r="T371" s="12"/>
      <c r="U371" s="12"/>
      <c r="V371" s="12"/>
      <c r="W371" s="12"/>
      <c r="X371" s="12"/>
      <c r="Y371" s="12"/>
      <c r="Z371" s="12"/>
      <c r="AA371" s="12"/>
      <c r="AB371" s="12"/>
      <c r="AC371" s="12"/>
      <c r="AD371" s="12"/>
      <c r="AE371" s="12"/>
      <c r="AF371" s="12"/>
      <c r="AG371" s="12"/>
      <c r="AH371" s="12"/>
      <c r="AI371" s="12"/>
      <c r="AJ371" s="12"/>
      <c r="AK371" s="12"/>
      <c r="AL371" s="12"/>
      <c r="AM371" s="12"/>
      <c r="AN371" s="12"/>
      <c r="AO371" s="12"/>
      <c r="AP371" s="12"/>
      <c r="AQ371" s="12"/>
      <c r="AR371" s="12"/>
      <c r="AS371" s="12"/>
      <c r="AT371" s="12"/>
      <c r="AU371" s="12"/>
      <c r="AV371" s="12"/>
      <c r="AW371" s="12"/>
      <c r="AX371" s="12"/>
      <c r="AY371" s="12"/>
      <c r="AZ371" s="6"/>
      <c r="BA371" s="6"/>
      <c r="BB371" s="6"/>
      <c r="BC371" s="6"/>
      <c r="BD371" s="6"/>
      <c r="BE371" s="6"/>
      <c r="BF371" s="6"/>
      <c r="BG371" s="6"/>
      <c r="BH371" s="6"/>
      <c r="BI371" s="6"/>
      <c r="BJ371" s="6"/>
      <c r="BK371" s="6"/>
      <c r="BL371" s="6"/>
      <c r="BM371" s="6"/>
      <c r="BN371" s="6"/>
      <c r="BO371" s="6"/>
      <c r="BP371" s="6"/>
      <c r="BQ371" s="6"/>
      <c r="BR371" s="6"/>
      <c r="BS371" s="6"/>
      <c r="BT371" s="6"/>
      <c r="BU371" s="6"/>
      <c r="BV371" s="6"/>
      <c r="BW371" s="6"/>
      <c r="BX371" s="6"/>
    </row>
    <row r="372" spans="1:76" x14ac:dyDescent="0.25">
      <c r="A372" s="6"/>
      <c r="B372" s="6"/>
      <c r="C372" s="13"/>
      <c r="D372" s="6"/>
      <c r="E372" s="6"/>
      <c r="F372" s="6"/>
      <c r="G372" s="6"/>
      <c r="H372" s="12"/>
      <c r="I372" s="12"/>
      <c r="J372" s="12"/>
      <c r="K372" s="12"/>
      <c r="L372" s="12"/>
      <c r="M372" s="12"/>
      <c r="N372" s="12"/>
      <c r="O372" s="12"/>
      <c r="P372" s="12"/>
      <c r="Q372" s="12"/>
      <c r="R372" s="12"/>
      <c r="S372" s="12"/>
      <c r="T372" s="12"/>
      <c r="U372" s="12"/>
      <c r="V372" s="12"/>
      <c r="W372" s="12"/>
      <c r="X372" s="12"/>
      <c r="Y372" s="12"/>
      <c r="Z372" s="12"/>
      <c r="AA372" s="12"/>
      <c r="AB372" s="12"/>
      <c r="AC372" s="12"/>
      <c r="AD372" s="12"/>
      <c r="AE372" s="12"/>
      <c r="AF372" s="12"/>
      <c r="AG372" s="12"/>
      <c r="AH372" s="12"/>
      <c r="AI372" s="12"/>
      <c r="AJ372" s="12"/>
      <c r="AK372" s="12"/>
      <c r="AL372" s="12"/>
      <c r="AM372" s="12"/>
      <c r="AN372" s="12"/>
      <c r="AO372" s="12"/>
      <c r="AP372" s="12"/>
      <c r="AQ372" s="12"/>
      <c r="AR372" s="12"/>
      <c r="AS372" s="12"/>
      <c r="AT372" s="12"/>
      <c r="AU372" s="12"/>
      <c r="AV372" s="12"/>
      <c r="AW372" s="12"/>
      <c r="AX372" s="12"/>
      <c r="AY372" s="12"/>
      <c r="AZ372" s="6"/>
      <c r="BA372" s="6"/>
      <c r="BB372" s="6"/>
      <c r="BC372" s="6"/>
      <c r="BD372" s="6"/>
      <c r="BE372" s="6"/>
      <c r="BF372" s="6"/>
      <c r="BG372" s="6"/>
      <c r="BH372" s="6"/>
      <c r="BI372" s="6"/>
      <c r="BJ372" s="6"/>
      <c r="BK372" s="6"/>
      <c r="BL372" s="6"/>
      <c r="BM372" s="6"/>
      <c r="BN372" s="6"/>
      <c r="BO372" s="6"/>
      <c r="BP372" s="6"/>
      <c r="BQ372" s="6"/>
      <c r="BR372" s="6"/>
      <c r="BS372" s="6"/>
      <c r="BT372" s="6"/>
      <c r="BU372" s="6"/>
      <c r="BV372" s="6"/>
      <c r="BW372" s="6"/>
      <c r="BX372" s="6"/>
    </row>
    <row r="373" spans="1:76" x14ac:dyDescent="0.25">
      <c r="A373" s="6"/>
      <c r="B373" s="6"/>
      <c r="C373" s="13"/>
      <c r="D373" s="6"/>
      <c r="E373" s="6"/>
      <c r="F373" s="6"/>
      <c r="G373" s="6"/>
      <c r="H373" s="12"/>
      <c r="I373" s="12"/>
      <c r="J373" s="12"/>
      <c r="K373" s="12"/>
      <c r="L373" s="12"/>
      <c r="M373" s="12"/>
      <c r="N373" s="12"/>
      <c r="O373" s="12"/>
      <c r="P373" s="12"/>
      <c r="Q373" s="12"/>
      <c r="R373" s="12"/>
      <c r="S373" s="12"/>
      <c r="T373" s="12"/>
      <c r="U373" s="12"/>
      <c r="V373" s="12"/>
      <c r="W373" s="12"/>
      <c r="X373" s="12"/>
      <c r="Y373" s="12"/>
      <c r="Z373" s="12"/>
      <c r="AA373" s="12"/>
      <c r="AB373" s="12"/>
      <c r="AC373" s="12"/>
      <c r="AD373" s="12"/>
      <c r="AE373" s="12"/>
      <c r="AF373" s="12"/>
      <c r="AG373" s="12"/>
      <c r="AH373" s="12"/>
      <c r="AI373" s="12"/>
      <c r="AJ373" s="12"/>
      <c r="AK373" s="12"/>
      <c r="AL373" s="12"/>
      <c r="AM373" s="12"/>
      <c r="AN373" s="12"/>
      <c r="AO373" s="12"/>
      <c r="AP373" s="12"/>
      <c r="AQ373" s="12"/>
      <c r="AR373" s="12"/>
      <c r="AS373" s="12"/>
      <c r="AT373" s="12"/>
      <c r="AU373" s="12"/>
      <c r="AV373" s="12"/>
      <c r="AW373" s="12"/>
      <c r="AX373" s="12"/>
      <c r="AY373" s="12"/>
      <c r="AZ373" s="6"/>
      <c r="BA373" s="6"/>
      <c r="BB373" s="6"/>
      <c r="BC373" s="6"/>
      <c r="BD373" s="6"/>
      <c r="BE373" s="6"/>
      <c r="BF373" s="6"/>
      <c r="BG373" s="6"/>
      <c r="BH373" s="6"/>
      <c r="BI373" s="6"/>
      <c r="BJ373" s="6"/>
      <c r="BK373" s="6"/>
      <c r="BL373" s="6"/>
      <c r="BM373" s="6"/>
      <c r="BN373" s="6"/>
      <c r="BO373" s="6"/>
      <c r="BP373" s="6"/>
      <c r="BQ373" s="6"/>
      <c r="BR373" s="6"/>
      <c r="BS373" s="6"/>
      <c r="BT373" s="6"/>
      <c r="BU373" s="6"/>
      <c r="BV373" s="6"/>
      <c r="BW373" s="6"/>
      <c r="BX373" s="6"/>
    </row>
    <row r="374" spans="1:76" x14ac:dyDescent="0.25">
      <c r="A374" s="6"/>
      <c r="B374" s="6"/>
      <c r="C374" s="13"/>
      <c r="D374" s="6"/>
      <c r="E374" s="6"/>
      <c r="F374" s="6"/>
      <c r="G374" s="6"/>
      <c r="H374" s="12"/>
      <c r="I374" s="12"/>
      <c r="J374" s="12"/>
      <c r="K374" s="12"/>
      <c r="L374" s="12"/>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row>
    <row r="375" spans="1:76" x14ac:dyDescent="0.25">
      <c r="A375" s="6"/>
      <c r="B375" s="6"/>
      <c r="C375" s="13"/>
      <c r="D375" s="6"/>
      <c r="E375" s="6"/>
      <c r="F375" s="6"/>
      <c r="G375" s="6"/>
      <c r="H375" s="12"/>
      <c r="I375" s="12"/>
      <c r="J375" s="12"/>
      <c r="K375" s="12"/>
      <c r="L375" s="12"/>
      <c r="M375" s="12"/>
      <c r="N375" s="12"/>
      <c r="O375" s="12"/>
      <c r="P375" s="12"/>
      <c r="Q375" s="12"/>
      <c r="R375" s="12"/>
      <c r="S375" s="12"/>
      <c r="T375" s="12"/>
      <c r="U375" s="12"/>
      <c r="V375" s="12"/>
      <c r="W375" s="12"/>
      <c r="X375" s="12"/>
      <c r="Y375" s="12"/>
      <c r="Z375" s="12"/>
      <c r="AA375" s="12"/>
      <c r="AB375" s="12"/>
      <c r="AC375" s="12"/>
      <c r="AD375" s="12"/>
      <c r="AE375" s="12"/>
      <c r="AF375" s="12"/>
      <c r="AG375" s="12"/>
      <c r="AH375" s="12"/>
      <c r="AI375" s="12"/>
      <c r="AJ375" s="12"/>
      <c r="AK375" s="12"/>
      <c r="AL375" s="12"/>
      <c r="AM375" s="12"/>
      <c r="AN375" s="12"/>
      <c r="AO375" s="12"/>
      <c r="AP375" s="12"/>
      <c r="AQ375" s="12"/>
      <c r="AR375" s="12"/>
      <c r="AS375" s="12"/>
      <c r="AT375" s="12"/>
      <c r="AU375" s="12"/>
      <c r="AV375" s="12"/>
      <c r="AW375" s="12"/>
      <c r="AX375" s="12"/>
      <c r="AY375" s="12"/>
      <c r="AZ375" s="6"/>
      <c r="BA375" s="6"/>
      <c r="BB375" s="6"/>
      <c r="BC375" s="6"/>
      <c r="BD375" s="6"/>
      <c r="BE375" s="6"/>
      <c r="BF375" s="6"/>
      <c r="BG375" s="6"/>
      <c r="BH375" s="6"/>
      <c r="BI375" s="6"/>
      <c r="BJ375" s="6"/>
      <c r="BK375" s="6"/>
      <c r="BL375" s="6"/>
      <c r="BM375" s="6"/>
      <c r="BN375" s="6"/>
      <c r="BO375" s="6"/>
      <c r="BP375" s="6"/>
      <c r="BQ375" s="6"/>
      <c r="BR375" s="6"/>
      <c r="BS375" s="6"/>
      <c r="BT375" s="6"/>
      <c r="BU375" s="6"/>
      <c r="BV375" s="6"/>
      <c r="BW375" s="6"/>
      <c r="BX375" s="6"/>
    </row>
    <row r="376" spans="1:76" x14ac:dyDescent="0.25">
      <c r="A376" s="6"/>
      <c r="B376" s="6"/>
      <c r="C376" s="13"/>
      <c r="D376" s="6"/>
      <c r="E376" s="6"/>
      <c r="F376" s="6"/>
      <c r="G376" s="6"/>
      <c r="H376" s="12"/>
      <c r="I376" s="12"/>
      <c r="J376" s="12"/>
      <c r="K376" s="12"/>
      <c r="L376" s="12"/>
      <c r="M376" s="12"/>
      <c r="N376" s="12"/>
      <c r="O376" s="12"/>
      <c r="P376" s="12"/>
      <c r="Q376" s="12"/>
      <c r="R376" s="12"/>
      <c r="S376" s="12"/>
      <c r="T376" s="12"/>
      <c r="U376" s="12"/>
      <c r="V376" s="12"/>
      <c r="W376" s="12"/>
      <c r="X376" s="12"/>
      <c r="Y376" s="12"/>
      <c r="Z376" s="12"/>
      <c r="AA376" s="12"/>
      <c r="AB376" s="12"/>
      <c r="AC376" s="12"/>
      <c r="AD376" s="12"/>
      <c r="AE376" s="12"/>
      <c r="AF376" s="12"/>
      <c r="AG376" s="12"/>
      <c r="AH376" s="12"/>
      <c r="AI376" s="12"/>
      <c r="AJ376" s="12"/>
      <c r="AK376" s="12"/>
      <c r="AL376" s="12"/>
      <c r="AM376" s="12"/>
      <c r="AN376" s="12"/>
      <c r="AO376" s="12"/>
      <c r="AP376" s="12"/>
      <c r="AQ376" s="12"/>
      <c r="AR376" s="12"/>
      <c r="AS376" s="12"/>
      <c r="AT376" s="12"/>
      <c r="AU376" s="12"/>
      <c r="AV376" s="12"/>
      <c r="AW376" s="12"/>
      <c r="AX376" s="12"/>
      <c r="AY376" s="12"/>
      <c r="AZ376" s="6"/>
      <c r="BA376" s="6"/>
      <c r="BB376" s="6"/>
      <c r="BC376" s="6"/>
      <c r="BD376" s="6"/>
      <c r="BE376" s="6"/>
      <c r="BF376" s="6"/>
      <c r="BG376" s="6"/>
      <c r="BH376" s="6"/>
      <c r="BI376" s="6"/>
      <c r="BJ376" s="6"/>
      <c r="BK376" s="6"/>
      <c r="BL376" s="6"/>
      <c r="BM376" s="6"/>
      <c r="BN376" s="6"/>
      <c r="BO376" s="6"/>
      <c r="BP376" s="6"/>
      <c r="BQ376" s="6"/>
      <c r="BR376" s="6"/>
      <c r="BS376" s="6"/>
      <c r="BT376" s="6"/>
      <c r="BU376" s="6"/>
      <c r="BV376" s="6"/>
      <c r="BW376" s="6"/>
      <c r="BX376" s="6"/>
    </row>
    <row r="377" spans="1:76" x14ac:dyDescent="0.25">
      <c r="A377" s="6"/>
      <c r="B377" s="6"/>
      <c r="C377" s="13"/>
      <c r="D377" s="6"/>
      <c r="E377" s="6"/>
      <c r="F377" s="6"/>
      <c r="G377" s="6"/>
      <c r="H377" s="12"/>
      <c r="I377" s="12"/>
      <c r="J377" s="12"/>
      <c r="K377" s="12"/>
      <c r="L377" s="12"/>
      <c r="M377" s="12"/>
      <c r="N377" s="12"/>
      <c r="O377" s="12"/>
      <c r="P377" s="12"/>
      <c r="Q377" s="12"/>
      <c r="R377" s="12"/>
      <c r="S377" s="12"/>
      <c r="T377" s="12"/>
      <c r="U377" s="12"/>
      <c r="V377" s="12"/>
      <c r="W377" s="12"/>
      <c r="X377" s="12"/>
      <c r="Y377" s="12"/>
      <c r="Z377" s="12"/>
      <c r="AA377" s="12"/>
      <c r="AB377" s="12"/>
      <c r="AC377" s="12"/>
      <c r="AD377" s="12"/>
      <c r="AE377" s="12"/>
      <c r="AF377" s="12"/>
      <c r="AG377" s="12"/>
      <c r="AH377" s="12"/>
      <c r="AI377" s="12"/>
      <c r="AJ377" s="12"/>
      <c r="AK377" s="12"/>
      <c r="AL377" s="12"/>
      <c r="AM377" s="12"/>
      <c r="AN377" s="12"/>
      <c r="AO377" s="12"/>
      <c r="AP377" s="12"/>
      <c r="AQ377" s="12"/>
      <c r="AR377" s="12"/>
      <c r="AS377" s="12"/>
      <c r="AT377" s="12"/>
      <c r="AU377" s="12"/>
      <c r="AV377" s="12"/>
      <c r="AW377" s="12"/>
      <c r="AX377" s="12"/>
      <c r="AY377" s="12"/>
      <c r="AZ377" s="6"/>
      <c r="BA377" s="6"/>
      <c r="BB377" s="6"/>
      <c r="BC377" s="6"/>
      <c r="BD377" s="6"/>
      <c r="BE377" s="6"/>
      <c r="BF377" s="6"/>
      <c r="BG377" s="6"/>
      <c r="BH377" s="6"/>
      <c r="BI377" s="6"/>
      <c r="BJ377" s="6"/>
      <c r="BK377" s="6"/>
      <c r="BL377" s="6"/>
      <c r="BM377" s="6"/>
      <c r="BN377" s="6"/>
      <c r="BO377" s="6"/>
      <c r="BP377" s="6"/>
      <c r="BQ377" s="6"/>
      <c r="BR377" s="6"/>
      <c r="BS377" s="6"/>
      <c r="BT377" s="6"/>
      <c r="BU377" s="6"/>
      <c r="BV377" s="6"/>
      <c r="BW377" s="6"/>
      <c r="BX377" s="6"/>
    </row>
    <row r="378" spans="1:76" x14ac:dyDescent="0.25">
      <c r="A378" s="6"/>
      <c r="B378" s="6"/>
      <c r="C378" s="13"/>
      <c r="D378" s="6"/>
      <c r="E378" s="6"/>
      <c r="F378" s="6"/>
      <c r="G378" s="6"/>
      <c r="H378" s="12"/>
      <c r="I378" s="12"/>
      <c r="J378" s="12"/>
      <c r="K378" s="12"/>
      <c r="L378" s="12"/>
      <c r="M378" s="12"/>
      <c r="N378" s="12"/>
      <c r="O378" s="12"/>
      <c r="P378" s="12"/>
      <c r="Q378" s="12"/>
      <c r="R378" s="12"/>
      <c r="S378" s="12"/>
      <c r="T378" s="12"/>
      <c r="U378" s="12"/>
      <c r="V378" s="12"/>
      <c r="W378" s="12"/>
      <c r="X378" s="12"/>
      <c r="Y378" s="12"/>
      <c r="Z378" s="12"/>
      <c r="AA378" s="12"/>
      <c r="AB378" s="12"/>
      <c r="AC378" s="12"/>
      <c r="AD378" s="12"/>
      <c r="AE378" s="12"/>
      <c r="AF378" s="12"/>
      <c r="AG378" s="12"/>
      <c r="AH378" s="12"/>
      <c r="AI378" s="12"/>
      <c r="AJ378" s="12"/>
      <c r="AK378" s="12"/>
      <c r="AL378" s="12"/>
      <c r="AM378" s="12"/>
      <c r="AN378" s="12"/>
      <c r="AO378" s="12"/>
      <c r="AP378" s="12"/>
      <c r="AQ378" s="12"/>
      <c r="AR378" s="12"/>
      <c r="AS378" s="12"/>
      <c r="AT378" s="12"/>
      <c r="AU378" s="12"/>
      <c r="AV378" s="12"/>
      <c r="AW378" s="12"/>
      <c r="AX378" s="12"/>
      <c r="AY378" s="12"/>
      <c r="AZ378" s="6"/>
      <c r="BA378" s="6"/>
      <c r="BB378" s="6"/>
      <c r="BC378" s="6"/>
      <c r="BD378" s="6"/>
      <c r="BE378" s="6"/>
      <c r="BF378" s="6"/>
      <c r="BG378" s="6"/>
      <c r="BH378" s="6"/>
      <c r="BI378" s="6"/>
      <c r="BJ378" s="6"/>
      <c r="BK378" s="6"/>
      <c r="BL378" s="6"/>
      <c r="BM378" s="6"/>
      <c r="BN378" s="6"/>
      <c r="BO378" s="6"/>
      <c r="BP378" s="6"/>
      <c r="BQ378" s="6"/>
      <c r="BR378" s="6"/>
      <c r="BS378" s="6"/>
      <c r="BT378" s="6"/>
      <c r="BU378" s="6"/>
      <c r="BV378" s="6"/>
      <c r="BW378" s="6"/>
      <c r="BX378" s="6"/>
    </row>
    <row r="379" spans="1:76" x14ac:dyDescent="0.25">
      <c r="A379" s="6"/>
      <c r="B379" s="6"/>
      <c r="C379" s="13"/>
      <c r="D379" s="6"/>
      <c r="E379" s="6"/>
      <c r="F379" s="6"/>
      <c r="G379" s="6"/>
      <c r="H379" s="12"/>
      <c r="I379" s="12"/>
      <c r="J379" s="12"/>
      <c r="K379" s="12"/>
      <c r="L379" s="12"/>
      <c r="M379" s="12"/>
      <c r="N379" s="12"/>
      <c r="O379" s="12"/>
      <c r="P379" s="12"/>
      <c r="Q379" s="12"/>
      <c r="R379" s="12"/>
      <c r="S379" s="12"/>
      <c r="T379" s="12"/>
      <c r="U379" s="12"/>
      <c r="V379" s="12"/>
      <c r="W379" s="12"/>
      <c r="X379" s="12"/>
      <c r="Y379" s="12"/>
      <c r="Z379" s="12"/>
      <c r="AA379" s="12"/>
      <c r="AB379" s="12"/>
      <c r="AC379" s="12"/>
      <c r="AD379" s="12"/>
      <c r="AE379" s="12"/>
      <c r="AF379" s="12"/>
      <c r="AG379" s="12"/>
      <c r="AH379" s="12"/>
      <c r="AI379" s="12"/>
      <c r="AJ379" s="12"/>
      <c r="AK379" s="12"/>
      <c r="AL379" s="12"/>
      <c r="AM379" s="12"/>
      <c r="AN379" s="12"/>
      <c r="AO379" s="12"/>
      <c r="AP379" s="12"/>
      <c r="AQ379" s="12"/>
      <c r="AR379" s="12"/>
      <c r="AS379" s="12"/>
      <c r="AT379" s="12"/>
      <c r="AU379" s="12"/>
      <c r="AV379" s="12"/>
      <c r="AW379" s="12"/>
      <c r="AX379" s="12"/>
      <c r="AY379" s="12"/>
      <c r="AZ379" s="6"/>
      <c r="BA379" s="6"/>
      <c r="BB379" s="6"/>
      <c r="BC379" s="6"/>
      <c r="BD379" s="6"/>
      <c r="BE379" s="6"/>
      <c r="BF379" s="6"/>
      <c r="BG379" s="6"/>
      <c r="BH379" s="6"/>
      <c r="BI379" s="6"/>
      <c r="BJ379" s="6"/>
      <c r="BK379" s="6"/>
      <c r="BL379" s="6"/>
      <c r="BM379" s="6"/>
      <c r="BN379" s="6"/>
      <c r="BO379" s="6"/>
      <c r="BP379" s="6"/>
      <c r="BQ379" s="6"/>
      <c r="BR379" s="6"/>
      <c r="BS379" s="6"/>
      <c r="BT379" s="6"/>
      <c r="BU379" s="6"/>
      <c r="BV379" s="6"/>
      <c r="BW379" s="6"/>
      <c r="BX379" s="6"/>
    </row>
    <row r="380" spans="1:76" x14ac:dyDescent="0.25">
      <c r="A380" s="6"/>
      <c r="B380" s="6"/>
      <c r="C380" s="13"/>
      <c r="D380" s="6"/>
      <c r="E380" s="6"/>
      <c r="F380" s="6"/>
      <c r="G380" s="6"/>
      <c r="H380" s="12"/>
      <c r="I380" s="12"/>
      <c r="J380" s="12"/>
      <c r="K380" s="12"/>
      <c r="L380" s="12"/>
      <c r="M380" s="12"/>
      <c r="N380" s="12"/>
      <c r="O380" s="12"/>
      <c r="P380" s="12"/>
      <c r="Q380" s="12"/>
      <c r="R380" s="12"/>
      <c r="S380" s="12"/>
      <c r="T380" s="12"/>
      <c r="U380" s="12"/>
      <c r="V380" s="12"/>
      <c r="W380" s="12"/>
      <c r="X380" s="12"/>
      <c r="Y380" s="12"/>
      <c r="Z380" s="12"/>
      <c r="AA380" s="12"/>
      <c r="AB380" s="12"/>
      <c r="AC380" s="12"/>
      <c r="AD380" s="12"/>
      <c r="AE380" s="12"/>
      <c r="AF380" s="12"/>
      <c r="AG380" s="12"/>
      <c r="AH380" s="12"/>
      <c r="AI380" s="12"/>
      <c r="AJ380" s="12"/>
      <c r="AK380" s="12"/>
      <c r="AL380" s="12"/>
      <c r="AM380" s="12"/>
      <c r="AN380" s="12"/>
      <c r="AO380" s="12"/>
      <c r="AP380" s="12"/>
      <c r="AQ380" s="12"/>
      <c r="AR380" s="12"/>
      <c r="AS380" s="12"/>
      <c r="AT380" s="12"/>
      <c r="AU380" s="12"/>
      <c r="AV380" s="12"/>
      <c r="AW380" s="12"/>
      <c r="AX380" s="12"/>
      <c r="AY380" s="12"/>
      <c r="AZ380" s="6"/>
      <c r="BA380" s="6"/>
      <c r="BB380" s="6"/>
      <c r="BC380" s="6"/>
      <c r="BD380" s="6"/>
      <c r="BE380" s="6"/>
      <c r="BF380" s="6"/>
      <c r="BG380" s="6"/>
      <c r="BH380" s="6"/>
      <c r="BI380" s="6"/>
      <c r="BJ380" s="6"/>
      <c r="BK380" s="6"/>
      <c r="BL380" s="6"/>
      <c r="BM380" s="6"/>
      <c r="BN380" s="6"/>
      <c r="BO380" s="6"/>
      <c r="BP380" s="6"/>
      <c r="BQ380" s="6"/>
      <c r="BR380" s="6"/>
      <c r="BS380" s="6"/>
      <c r="BT380" s="6"/>
      <c r="BU380" s="6"/>
      <c r="BV380" s="6"/>
      <c r="BW380" s="6"/>
      <c r="BX380" s="6"/>
    </row>
    <row r="381" spans="1:76" x14ac:dyDescent="0.25">
      <c r="A381" s="6"/>
      <c r="B381" s="6"/>
      <c r="C381" s="13"/>
      <c r="D381" s="6"/>
      <c r="E381" s="6"/>
      <c r="F381" s="6"/>
      <c r="G381" s="6"/>
      <c r="H381" s="12"/>
      <c r="I381" s="12"/>
      <c r="J381" s="12"/>
      <c r="K381" s="12"/>
      <c r="L381" s="12"/>
      <c r="M381" s="12"/>
      <c r="N381" s="12"/>
      <c r="O381" s="12"/>
      <c r="P381" s="12"/>
      <c r="Q381" s="12"/>
      <c r="R381" s="12"/>
      <c r="S381" s="12"/>
      <c r="T381" s="12"/>
      <c r="U381" s="12"/>
      <c r="V381" s="12"/>
      <c r="W381" s="12"/>
      <c r="X381" s="12"/>
      <c r="Y381" s="12"/>
      <c r="Z381" s="12"/>
      <c r="AA381" s="12"/>
      <c r="AB381" s="12"/>
      <c r="AC381" s="12"/>
      <c r="AD381" s="12"/>
      <c r="AE381" s="12"/>
      <c r="AF381" s="12"/>
      <c r="AG381" s="12"/>
      <c r="AH381" s="12"/>
      <c r="AI381" s="12"/>
      <c r="AJ381" s="12"/>
      <c r="AK381" s="12"/>
      <c r="AL381" s="12"/>
      <c r="AM381" s="12"/>
      <c r="AN381" s="12"/>
      <c r="AO381" s="12"/>
      <c r="AP381" s="12"/>
      <c r="AQ381" s="12"/>
      <c r="AR381" s="12"/>
      <c r="AS381" s="12"/>
      <c r="AT381" s="12"/>
      <c r="AU381" s="12"/>
      <c r="AV381" s="12"/>
      <c r="AW381" s="12"/>
      <c r="AX381" s="12"/>
      <c r="AY381" s="12"/>
      <c r="AZ381" s="6"/>
      <c r="BA381" s="6"/>
      <c r="BB381" s="6"/>
      <c r="BC381" s="6"/>
      <c r="BD381" s="6"/>
      <c r="BE381" s="6"/>
      <c r="BF381" s="6"/>
      <c r="BG381" s="6"/>
      <c r="BH381" s="6"/>
      <c r="BI381" s="6"/>
      <c r="BJ381" s="6"/>
      <c r="BK381" s="6"/>
      <c r="BL381" s="6"/>
      <c r="BM381" s="6"/>
      <c r="BN381" s="6"/>
      <c r="BO381" s="6"/>
      <c r="BP381" s="6"/>
      <c r="BQ381" s="6"/>
      <c r="BR381" s="6"/>
      <c r="BS381" s="6"/>
      <c r="BT381" s="6"/>
      <c r="BU381" s="6"/>
      <c r="BV381" s="6"/>
      <c r="BW381" s="6"/>
      <c r="BX381" s="6"/>
    </row>
    <row r="382" spans="1:76" x14ac:dyDescent="0.25">
      <c r="A382" s="6"/>
      <c r="B382" s="6"/>
      <c r="C382" s="13"/>
      <c r="D382" s="6"/>
      <c r="E382" s="6"/>
      <c r="F382" s="6"/>
      <c r="G382" s="6"/>
      <c r="H382" s="12"/>
      <c r="I382" s="12"/>
      <c r="J382" s="12"/>
      <c r="K382" s="12"/>
      <c r="L382" s="12"/>
      <c r="M382" s="12"/>
      <c r="N382" s="12"/>
      <c r="O382" s="12"/>
      <c r="P382" s="12"/>
      <c r="Q382" s="12"/>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row>
    <row r="383" spans="1:76" x14ac:dyDescent="0.25">
      <c r="A383" s="6"/>
      <c r="B383" s="6"/>
      <c r="C383" s="13"/>
      <c r="D383" s="6"/>
      <c r="E383" s="6"/>
      <c r="F383" s="6"/>
      <c r="G383" s="6"/>
      <c r="H383" s="12"/>
      <c r="I383" s="12"/>
      <c r="J383" s="12"/>
      <c r="K383" s="12"/>
      <c r="L383" s="12"/>
      <c r="M383" s="12"/>
      <c r="N383" s="12"/>
      <c r="O383" s="12"/>
      <c r="P383" s="12"/>
      <c r="Q383" s="12"/>
      <c r="R383" s="12"/>
      <c r="S383" s="12"/>
      <c r="T383" s="12"/>
      <c r="U383" s="12"/>
      <c r="V383" s="12"/>
      <c r="W383" s="12"/>
      <c r="X383" s="12"/>
      <c r="Y383" s="12"/>
      <c r="Z383" s="12"/>
      <c r="AA383" s="12"/>
      <c r="AB383" s="12"/>
      <c r="AC383" s="12"/>
      <c r="AD383" s="12"/>
      <c r="AE383" s="12"/>
      <c r="AF383" s="12"/>
      <c r="AG383" s="12"/>
      <c r="AH383" s="12"/>
      <c r="AI383" s="12"/>
      <c r="AJ383" s="12"/>
      <c r="AK383" s="12"/>
      <c r="AL383" s="12"/>
      <c r="AM383" s="12"/>
      <c r="AN383" s="12"/>
      <c r="AO383" s="12"/>
      <c r="AP383" s="12"/>
      <c r="AQ383" s="12"/>
      <c r="AR383" s="12"/>
      <c r="AS383" s="12"/>
      <c r="AT383" s="12"/>
      <c r="AU383" s="12"/>
      <c r="AV383" s="12"/>
      <c r="AW383" s="12"/>
      <c r="AX383" s="12"/>
      <c r="AY383" s="12"/>
      <c r="AZ383" s="6"/>
      <c r="BA383" s="6"/>
      <c r="BB383" s="6"/>
      <c r="BC383" s="6"/>
      <c r="BD383" s="6"/>
      <c r="BE383" s="6"/>
      <c r="BF383" s="6"/>
      <c r="BG383" s="6"/>
      <c r="BH383" s="6"/>
      <c r="BI383" s="6"/>
      <c r="BJ383" s="6"/>
      <c r="BK383" s="6"/>
      <c r="BL383" s="6"/>
      <c r="BM383" s="6"/>
      <c r="BN383" s="6"/>
      <c r="BO383" s="6"/>
      <c r="BP383" s="6"/>
      <c r="BQ383" s="6"/>
      <c r="BR383" s="6"/>
      <c r="BS383" s="6"/>
      <c r="BT383" s="6"/>
      <c r="BU383" s="6"/>
      <c r="BV383" s="6"/>
      <c r="BW383" s="6"/>
      <c r="BX383" s="6"/>
    </row>
    <row r="384" spans="1:76" x14ac:dyDescent="0.25">
      <c r="A384" s="6"/>
      <c r="B384" s="6"/>
      <c r="C384" s="13"/>
      <c r="D384" s="6"/>
      <c r="E384" s="6"/>
      <c r="F384" s="6"/>
      <c r="G384" s="6"/>
      <c r="H384" s="12"/>
      <c r="I384" s="12"/>
      <c r="J384" s="12"/>
      <c r="K384" s="12"/>
      <c r="L384" s="12"/>
      <c r="M384" s="12"/>
      <c r="N384" s="12"/>
      <c r="O384" s="12"/>
      <c r="P384" s="12"/>
      <c r="Q384" s="12"/>
      <c r="R384" s="12"/>
      <c r="S384" s="12"/>
      <c r="T384" s="12"/>
      <c r="U384" s="12"/>
      <c r="V384" s="12"/>
      <c r="W384" s="12"/>
      <c r="X384" s="12"/>
      <c r="Y384" s="12"/>
      <c r="Z384" s="12"/>
      <c r="AA384" s="12"/>
      <c r="AB384" s="12"/>
      <c r="AC384" s="12"/>
      <c r="AD384" s="12"/>
      <c r="AE384" s="12"/>
      <c r="AF384" s="12"/>
      <c r="AG384" s="12"/>
      <c r="AH384" s="12"/>
      <c r="AI384" s="12"/>
      <c r="AJ384" s="12"/>
      <c r="AK384" s="12"/>
      <c r="AL384" s="12"/>
      <c r="AM384" s="12"/>
      <c r="AN384" s="12"/>
      <c r="AO384" s="12"/>
      <c r="AP384" s="12"/>
      <c r="AQ384" s="12"/>
      <c r="AR384" s="12"/>
      <c r="AS384" s="12"/>
      <c r="AT384" s="12"/>
      <c r="AU384" s="12"/>
      <c r="AV384" s="12"/>
      <c r="AW384" s="12"/>
      <c r="AX384" s="12"/>
      <c r="AY384" s="12"/>
      <c r="AZ384" s="6"/>
      <c r="BA384" s="6"/>
      <c r="BB384" s="6"/>
      <c r="BC384" s="6"/>
      <c r="BD384" s="6"/>
      <c r="BE384" s="6"/>
      <c r="BF384" s="6"/>
      <c r="BG384" s="6"/>
      <c r="BH384" s="6"/>
      <c r="BI384" s="6"/>
      <c r="BJ384" s="6"/>
      <c r="BK384" s="6"/>
      <c r="BL384" s="6"/>
      <c r="BM384" s="6"/>
      <c r="BN384" s="6"/>
      <c r="BO384" s="6"/>
      <c r="BP384" s="6"/>
      <c r="BQ384" s="6"/>
      <c r="BR384" s="6"/>
      <c r="BS384" s="6"/>
      <c r="BT384" s="6"/>
      <c r="BU384" s="6"/>
      <c r="BV384" s="6"/>
      <c r="BW384" s="6"/>
      <c r="BX384" s="6"/>
    </row>
    <row r="385" spans="1:76" x14ac:dyDescent="0.25">
      <c r="A385" s="6"/>
      <c r="B385" s="6"/>
      <c r="C385" s="13"/>
      <c r="D385" s="6"/>
      <c r="E385" s="6"/>
      <c r="F385" s="6"/>
      <c r="G385" s="6"/>
      <c r="H385" s="12"/>
      <c r="I385" s="12"/>
      <c r="J385" s="12"/>
      <c r="K385" s="12"/>
      <c r="L385" s="12"/>
      <c r="M385" s="12"/>
      <c r="N385" s="12"/>
      <c r="O385" s="12"/>
      <c r="P385" s="12"/>
      <c r="Q385" s="12"/>
      <c r="R385" s="12"/>
      <c r="S385" s="12"/>
      <c r="T385" s="12"/>
      <c r="U385" s="12"/>
      <c r="V385" s="12"/>
      <c r="W385" s="12"/>
      <c r="X385" s="12"/>
      <c r="Y385" s="12"/>
      <c r="Z385" s="12"/>
      <c r="AA385" s="12"/>
      <c r="AB385" s="12"/>
      <c r="AC385" s="12"/>
      <c r="AD385" s="12"/>
      <c r="AE385" s="12"/>
      <c r="AF385" s="12"/>
      <c r="AG385" s="12"/>
      <c r="AH385" s="12"/>
      <c r="AI385" s="12"/>
      <c r="AJ385" s="12"/>
      <c r="AK385" s="12"/>
      <c r="AL385" s="12"/>
      <c r="AM385" s="12"/>
      <c r="AN385" s="12"/>
      <c r="AO385" s="12"/>
      <c r="AP385" s="12"/>
      <c r="AQ385" s="12"/>
      <c r="AR385" s="12"/>
      <c r="AS385" s="12"/>
      <c r="AT385" s="12"/>
      <c r="AU385" s="12"/>
      <c r="AV385" s="12"/>
      <c r="AW385" s="12"/>
      <c r="AX385" s="12"/>
      <c r="AY385" s="12"/>
      <c r="AZ385" s="6"/>
      <c r="BA385" s="6"/>
      <c r="BB385" s="6"/>
      <c r="BC385" s="6"/>
      <c r="BD385" s="6"/>
      <c r="BE385" s="6"/>
      <c r="BF385" s="6"/>
      <c r="BG385" s="6"/>
      <c r="BH385" s="6"/>
      <c r="BI385" s="6"/>
      <c r="BJ385" s="6"/>
      <c r="BK385" s="6"/>
      <c r="BL385" s="6"/>
      <c r="BM385" s="6"/>
      <c r="BN385" s="6"/>
      <c r="BO385" s="6"/>
      <c r="BP385" s="6"/>
      <c r="BQ385" s="6"/>
      <c r="BR385" s="6"/>
      <c r="BS385" s="6"/>
      <c r="BT385" s="6"/>
      <c r="BU385" s="6"/>
      <c r="BV385" s="6"/>
      <c r="BW385" s="6"/>
      <c r="BX385" s="6"/>
    </row>
    <row r="386" spans="1:76" x14ac:dyDescent="0.25">
      <c r="A386" s="6"/>
      <c r="B386" s="6"/>
      <c r="C386" s="13"/>
      <c r="D386" s="6"/>
      <c r="E386" s="6"/>
      <c r="F386" s="6"/>
      <c r="G386" s="6"/>
      <c r="H386" s="12"/>
      <c r="I386" s="12"/>
      <c r="J386" s="12"/>
      <c r="K386" s="12"/>
      <c r="L386" s="12"/>
      <c r="M386" s="12"/>
      <c r="N386" s="12"/>
      <c r="O386" s="12"/>
      <c r="P386" s="12"/>
      <c r="Q386" s="12"/>
      <c r="R386" s="12"/>
      <c r="S386" s="12"/>
      <c r="T386" s="12"/>
      <c r="U386" s="12"/>
      <c r="V386" s="12"/>
      <c r="W386" s="12"/>
      <c r="X386" s="12"/>
      <c r="Y386" s="12"/>
      <c r="Z386" s="12"/>
      <c r="AA386" s="12"/>
      <c r="AB386" s="12"/>
      <c r="AC386" s="12"/>
      <c r="AD386" s="12"/>
      <c r="AE386" s="12"/>
      <c r="AF386" s="12"/>
      <c r="AG386" s="12"/>
      <c r="AH386" s="12"/>
      <c r="AI386" s="12"/>
      <c r="AJ386" s="12"/>
      <c r="AK386" s="12"/>
      <c r="AL386" s="12"/>
      <c r="AM386" s="12"/>
      <c r="AN386" s="12"/>
      <c r="AO386" s="12"/>
      <c r="AP386" s="12"/>
      <c r="AQ386" s="12"/>
      <c r="AR386" s="12"/>
      <c r="AS386" s="12"/>
      <c r="AT386" s="12"/>
      <c r="AU386" s="12"/>
      <c r="AV386" s="12"/>
      <c r="AW386" s="12"/>
      <c r="AX386" s="12"/>
      <c r="AY386" s="12"/>
      <c r="AZ386" s="6"/>
      <c r="BA386" s="6"/>
      <c r="BB386" s="6"/>
      <c r="BC386" s="6"/>
      <c r="BD386" s="6"/>
      <c r="BE386" s="6"/>
      <c r="BF386" s="6"/>
      <c r="BG386" s="6"/>
      <c r="BH386" s="6"/>
      <c r="BI386" s="6"/>
      <c r="BJ386" s="6"/>
      <c r="BK386" s="6"/>
      <c r="BL386" s="6"/>
      <c r="BM386" s="6"/>
      <c r="BN386" s="6"/>
      <c r="BO386" s="6"/>
      <c r="BP386" s="6"/>
      <c r="BQ386" s="6"/>
      <c r="BR386" s="6"/>
      <c r="BS386" s="6"/>
      <c r="BT386" s="6"/>
      <c r="BU386" s="6"/>
      <c r="BV386" s="6"/>
      <c r="BW386" s="6"/>
      <c r="BX386" s="6"/>
    </row>
    <row r="387" spans="1:76" x14ac:dyDescent="0.25">
      <c r="A387" s="6"/>
      <c r="B387" s="6"/>
      <c r="C387" s="13"/>
      <c r="D387" s="6"/>
      <c r="E387" s="6"/>
      <c r="F387" s="6"/>
      <c r="G387" s="6"/>
      <c r="H387" s="12"/>
      <c r="I387" s="12"/>
      <c r="J387" s="12"/>
      <c r="K387" s="12"/>
      <c r="L387" s="12"/>
      <c r="M387" s="12"/>
      <c r="N387" s="12"/>
      <c r="O387" s="12"/>
      <c r="P387" s="12"/>
      <c r="Q387" s="12"/>
      <c r="R387" s="12"/>
      <c r="S387" s="12"/>
      <c r="T387" s="12"/>
      <c r="U387" s="12"/>
      <c r="V387" s="12"/>
      <c r="W387" s="12"/>
      <c r="X387" s="12"/>
      <c r="Y387" s="12"/>
      <c r="Z387" s="12"/>
      <c r="AA387" s="12"/>
      <c r="AB387" s="12"/>
      <c r="AC387" s="12"/>
      <c r="AD387" s="12"/>
      <c r="AE387" s="12"/>
      <c r="AF387" s="12"/>
      <c r="AG387" s="12"/>
      <c r="AH387" s="12"/>
      <c r="AI387" s="12"/>
      <c r="AJ387" s="12"/>
      <c r="AK387" s="12"/>
      <c r="AL387" s="12"/>
      <c r="AM387" s="12"/>
      <c r="AN387" s="12"/>
      <c r="AO387" s="12"/>
      <c r="AP387" s="12"/>
      <c r="AQ387" s="12"/>
      <c r="AR387" s="12"/>
      <c r="AS387" s="12"/>
      <c r="AT387" s="12"/>
      <c r="AU387" s="12"/>
      <c r="AV387" s="12"/>
      <c r="AW387" s="12"/>
      <c r="AX387" s="12"/>
      <c r="AY387" s="12"/>
      <c r="AZ387" s="6"/>
      <c r="BA387" s="6"/>
      <c r="BB387" s="6"/>
      <c r="BC387" s="6"/>
      <c r="BD387" s="6"/>
      <c r="BE387" s="6"/>
      <c r="BF387" s="6"/>
      <c r="BG387" s="6"/>
      <c r="BH387" s="6"/>
      <c r="BI387" s="6"/>
      <c r="BJ387" s="6"/>
      <c r="BK387" s="6"/>
      <c r="BL387" s="6"/>
      <c r="BM387" s="6"/>
      <c r="BN387" s="6"/>
      <c r="BO387" s="6"/>
      <c r="BP387" s="6"/>
      <c r="BQ387" s="6"/>
      <c r="BR387" s="6"/>
      <c r="BS387" s="6"/>
      <c r="BT387" s="6"/>
      <c r="BU387" s="6"/>
      <c r="BV387" s="6"/>
      <c r="BW387" s="6"/>
      <c r="BX387" s="6"/>
    </row>
    <row r="388" spans="1:76" x14ac:dyDescent="0.25">
      <c r="A388" s="6"/>
      <c r="B388" s="6"/>
      <c r="C388" s="13"/>
      <c r="D388" s="6"/>
      <c r="E388" s="6"/>
      <c r="F388" s="6"/>
      <c r="G388" s="6"/>
      <c r="H388" s="12"/>
      <c r="I388" s="12"/>
      <c r="J388" s="12"/>
      <c r="K388" s="12"/>
      <c r="L388" s="12"/>
      <c r="M388" s="12"/>
      <c r="N388" s="12"/>
      <c r="O388" s="12"/>
      <c r="P388" s="12"/>
      <c r="Q388" s="12"/>
      <c r="R388" s="12"/>
      <c r="S388" s="12"/>
      <c r="T388" s="12"/>
      <c r="U388" s="12"/>
      <c r="V388" s="12"/>
      <c r="W388" s="12"/>
      <c r="X388" s="12"/>
      <c r="Y388" s="12"/>
      <c r="Z388" s="12"/>
      <c r="AA388" s="12"/>
      <c r="AB388" s="12"/>
      <c r="AC388" s="12"/>
      <c r="AD388" s="12"/>
      <c r="AE388" s="12"/>
      <c r="AF388" s="12"/>
      <c r="AG388" s="12"/>
      <c r="AH388" s="12"/>
      <c r="AI388" s="12"/>
      <c r="AJ388" s="12"/>
      <c r="AK388" s="12"/>
      <c r="AL388" s="12"/>
      <c r="AM388" s="12"/>
      <c r="AN388" s="12"/>
      <c r="AO388" s="12"/>
      <c r="AP388" s="12"/>
      <c r="AQ388" s="12"/>
      <c r="AR388" s="12"/>
      <c r="AS388" s="12"/>
      <c r="AT388" s="12"/>
      <c r="AU388" s="12"/>
      <c r="AV388" s="12"/>
      <c r="AW388" s="12"/>
      <c r="AX388" s="12"/>
      <c r="AY388" s="12"/>
      <c r="AZ388" s="6"/>
      <c r="BA388" s="6"/>
      <c r="BB388" s="6"/>
      <c r="BC388" s="6"/>
      <c r="BD388" s="6"/>
      <c r="BE388" s="6"/>
      <c r="BF388" s="6"/>
      <c r="BG388" s="6"/>
      <c r="BH388" s="6"/>
      <c r="BI388" s="6"/>
      <c r="BJ388" s="6"/>
      <c r="BK388" s="6"/>
      <c r="BL388" s="6"/>
      <c r="BM388" s="6"/>
      <c r="BN388" s="6"/>
      <c r="BO388" s="6"/>
      <c r="BP388" s="6"/>
      <c r="BQ388" s="6"/>
      <c r="BR388" s="6"/>
      <c r="BS388" s="6"/>
      <c r="BT388" s="6"/>
      <c r="BU388" s="6"/>
      <c r="BV388" s="6"/>
      <c r="BW388" s="6"/>
      <c r="BX388" s="6"/>
    </row>
    <row r="389" spans="1:76" x14ac:dyDescent="0.25">
      <c r="A389" s="6"/>
      <c r="B389" s="6"/>
      <c r="C389" s="13"/>
      <c r="D389" s="6"/>
      <c r="E389" s="6"/>
      <c r="F389" s="6"/>
      <c r="G389" s="6"/>
      <c r="H389" s="12"/>
      <c r="I389" s="12"/>
      <c r="J389" s="12"/>
      <c r="K389" s="12"/>
      <c r="L389" s="12"/>
      <c r="M389" s="12"/>
      <c r="N389" s="12"/>
      <c r="O389" s="12"/>
      <c r="P389" s="12"/>
      <c r="Q389" s="12"/>
      <c r="R389" s="12"/>
      <c r="S389" s="12"/>
      <c r="T389" s="12"/>
      <c r="U389" s="12"/>
      <c r="V389" s="12"/>
      <c r="W389" s="12"/>
      <c r="X389" s="12"/>
      <c r="Y389" s="12"/>
      <c r="Z389" s="12"/>
      <c r="AA389" s="12"/>
      <c r="AB389" s="12"/>
      <c r="AC389" s="12"/>
      <c r="AD389" s="12"/>
      <c r="AE389" s="12"/>
      <c r="AF389" s="12"/>
      <c r="AG389" s="12"/>
      <c r="AH389" s="12"/>
      <c r="AI389" s="12"/>
      <c r="AJ389" s="12"/>
      <c r="AK389" s="12"/>
      <c r="AL389" s="12"/>
      <c r="AM389" s="12"/>
      <c r="AN389" s="12"/>
      <c r="AO389" s="12"/>
      <c r="AP389" s="12"/>
      <c r="AQ389" s="12"/>
      <c r="AR389" s="12"/>
      <c r="AS389" s="12"/>
      <c r="AT389" s="12"/>
      <c r="AU389" s="12"/>
      <c r="AV389" s="12"/>
      <c r="AW389" s="12"/>
      <c r="AX389" s="12"/>
      <c r="AY389" s="12"/>
      <c r="AZ389" s="6"/>
      <c r="BA389" s="6"/>
      <c r="BB389" s="6"/>
      <c r="BC389" s="6"/>
      <c r="BD389" s="6"/>
      <c r="BE389" s="6"/>
      <c r="BF389" s="6"/>
      <c r="BG389" s="6"/>
      <c r="BH389" s="6"/>
      <c r="BI389" s="6"/>
      <c r="BJ389" s="6"/>
      <c r="BK389" s="6"/>
      <c r="BL389" s="6"/>
      <c r="BM389" s="6"/>
      <c r="BN389" s="6"/>
      <c r="BO389" s="6"/>
      <c r="BP389" s="6"/>
      <c r="BQ389" s="6"/>
      <c r="BR389" s="6"/>
      <c r="BS389" s="6"/>
      <c r="BT389" s="6"/>
      <c r="BU389" s="6"/>
      <c r="BV389" s="6"/>
      <c r="BW389" s="6"/>
      <c r="BX389" s="6"/>
    </row>
    <row r="390" spans="1:76" x14ac:dyDescent="0.25">
      <c r="A390" s="6"/>
      <c r="B390" s="6"/>
      <c r="C390" s="13"/>
      <c r="D390" s="6"/>
      <c r="E390" s="6"/>
      <c r="F390" s="6"/>
      <c r="G390" s="6"/>
      <c r="H390" s="12"/>
      <c r="I390" s="12"/>
      <c r="J390" s="12"/>
      <c r="K390" s="12"/>
      <c r="L390" s="12"/>
      <c r="M390" s="12"/>
      <c r="N390" s="12"/>
      <c r="O390" s="12"/>
      <c r="P390" s="12"/>
      <c r="Q390" s="12"/>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row>
    <row r="391" spans="1:76" x14ac:dyDescent="0.25">
      <c r="A391" s="6"/>
      <c r="B391" s="6"/>
      <c r="C391" s="13"/>
      <c r="D391" s="6"/>
      <c r="E391" s="6"/>
      <c r="F391" s="6"/>
      <c r="G391" s="6"/>
      <c r="H391" s="12"/>
      <c r="I391" s="12"/>
      <c r="J391" s="12"/>
      <c r="K391" s="12"/>
      <c r="L391" s="12"/>
      <c r="M391" s="12"/>
      <c r="N391" s="12"/>
      <c r="O391" s="12"/>
      <c r="P391" s="12"/>
      <c r="Q391" s="12"/>
      <c r="R391" s="12"/>
      <c r="S391" s="12"/>
      <c r="T391" s="12"/>
      <c r="U391" s="12"/>
      <c r="V391" s="12"/>
      <c r="W391" s="12"/>
      <c r="X391" s="12"/>
      <c r="Y391" s="12"/>
      <c r="Z391" s="12"/>
      <c r="AA391" s="12"/>
      <c r="AB391" s="12"/>
      <c r="AC391" s="12"/>
      <c r="AD391" s="12"/>
      <c r="AE391" s="12"/>
      <c r="AF391" s="12"/>
      <c r="AG391" s="12"/>
      <c r="AH391" s="12"/>
      <c r="AI391" s="12"/>
      <c r="AJ391" s="12"/>
      <c r="AK391" s="12"/>
      <c r="AL391" s="12"/>
      <c r="AM391" s="12"/>
      <c r="AN391" s="12"/>
      <c r="AO391" s="12"/>
      <c r="AP391" s="12"/>
      <c r="AQ391" s="12"/>
      <c r="AR391" s="12"/>
      <c r="AS391" s="12"/>
      <c r="AT391" s="12"/>
      <c r="AU391" s="12"/>
      <c r="AV391" s="12"/>
      <c r="AW391" s="12"/>
      <c r="AX391" s="12"/>
      <c r="AY391" s="12"/>
      <c r="AZ391" s="6"/>
      <c r="BA391" s="6"/>
      <c r="BB391" s="6"/>
      <c r="BC391" s="6"/>
      <c r="BD391" s="6"/>
      <c r="BE391" s="6"/>
      <c r="BF391" s="6"/>
      <c r="BG391" s="6"/>
      <c r="BH391" s="6"/>
      <c r="BI391" s="6"/>
      <c r="BJ391" s="6"/>
      <c r="BK391" s="6"/>
      <c r="BL391" s="6"/>
      <c r="BM391" s="6"/>
      <c r="BN391" s="6"/>
      <c r="BO391" s="6"/>
      <c r="BP391" s="6"/>
      <c r="BQ391" s="6"/>
      <c r="BR391" s="6"/>
      <c r="BS391" s="6"/>
      <c r="BT391" s="6"/>
      <c r="BU391" s="6"/>
      <c r="BV391" s="6"/>
      <c r="BW391" s="6"/>
      <c r="BX391" s="6"/>
    </row>
    <row r="392" spans="1:76" x14ac:dyDescent="0.25">
      <c r="A392" s="6"/>
      <c r="B392" s="6"/>
      <c r="C392" s="13"/>
      <c r="D392" s="6"/>
      <c r="E392" s="6"/>
      <c r="F392" s="6"/>
      <c r="G392" s="6"/>
      <c r="H392" s="12"/>
      <c r="I392" s="12"/>
      <c r="J392" s="12"/>
      <c r="K392" s="12"/>
      <c r="L392" s="12"/>
      <c r="M392" s="12"/>
      <c r="N392" s="12"/>
      <c r="O392" s="12"/>
      <c r="P392" s="12"/>
      <c r="Q392" s="12"/>
      <c r="R392" s="12"/>
      <c r="S392" s="12"/>
      <c r="T392" s="12"/>
      <c r="U392" s="12"/>
      <c r="V392" s="12"/>
      <c r="W392" s="12"/>
      <c r="X392" s="12"/>
      <c r="Y392" s="12"/>
      <c r="Z392" s="12"/>
      <c r="AA392" s="12"/>
      <c r="AB392" s="12"/>
      <c r="AC392" s="12"/>
      <c r="AD392" s="12"/>
      <c r="AE392" s="12"/>
      <c r="AF392" s="12"/>
      <c r="AG392" s="12"/>
      <c r="AH392" s="12"/>
      <c r="AI392" s="12"/>
      <c r="AJ392" s="12"/>
      <c r="AK392" s="12"/>
      <c r="AL392" s="12"/>
      <c r="AM392" s="12"/>
      <c r="AN392" s="12"/>
      <c r="AO392" s="12"/>
      <c r="AP392" s="12"/>
      <c r="AQ392" s="12"/>
      <c r="AR392" s="12"/>
      <c r="AS392" s="12"/>
      <c r="AT392" s="12"/>
      <c r="AU392" s="12"/>
      <c r="AV392" s="12"/>
      <c r="AW392" s="12"/>
      <c r="AX392" s="12"/>
      <c r="AY392" s="12"/>
      <c r="AZ392" s="6"/>
      <c r="BA392" s="6"/>
      <c r="BB392" s="6"/>
      <c r="BC392" s="6"/>
      <c r="BD392" s="6"/>
      <c r="BE392" s="6"/>
      <c r="BF392" s="6"/>
      <c r="BG392" s="6"/>
      <c r="BH392" s="6"/>
      <c r="BI392" s="6"/>
      <c r="BJ392" s="6"/>
      <c r="BK392" s="6"/>
      <c r="BL392" s="6"/>
      <c r="BM392" s="6"/>
      <c r="BN392" s="6"/>
      <c r="BO392" s="6"/>
      <c r="BP392" s="6"/>
      <c r="BQ392" s="6"/>
      <c r="BR392" s="6"/>
      <c r="BS392" s="6"/>
      <c r="BT392" s="6"/>
      <c r="BU392" s="6"/>
      <c r="BV392" s="6"/>
      <c r="BW392" s="6"/>
      <c r="BX392" s="6"/>
    </row>
    <row r="393" spans="1:76" x14ac:dyDescent="0.25">
      <c r="A393" s="6"/>
      <c r="B393" s="6"/>
      <c r="C393" s="13"/>
      <c r="D393" s="6"/>
      <c r="E393" s="6"/>
      <c r="F393" s="6"/>
      <c r="G393" s="6"/>
      <c r="H393" s="12"/>
      <c r="I393" s="12"/>
      <c r="J393" s="12"/>
      <c r="K393" s="12"/>
      <c r="L393" s="12"/>
      <c r="M393" s="12"/>
      <c r="N393" s="12"/>
      <c r="O393" s="12"/>
      <c r="P393" s="12"/>
      <c r="Q393" s="12"/>
      <c r="R393" s="12"/>
      <c r="S393" s="12"/>
      <c r="T393" s="12"/>
      <c r="U393" s="12"/>
      <c r="V393" s="12"/>
      <c r="W393" s="12"/>
      <c r="X393" s="12"/>
      <c r="Y393" s="12"/>
      <c r="Z393" s="12"/>
      <c r="AA393" s="12"/>
      <c r="AB393" s="12"/>
      <c r="AC393" s="12"/>
      <c r="AD393" s="12"/>
      <c r="AE393" s="12"/>
      <c r="AF393" s="12"/>
      <c r="AG393" s="12"/>
      <c r="AH393" s="12"/>
      <c r="AI393" s="12"/>
      <c r="AJ393" s="12"/>
      <c r="AK393" s="12"/>
      <c r="AL393" s="12"/>
      <c r="AM393" s="12"/>
      <c r="AN393" s="12"/>
      <c r="AO393" s="12"/>
      <c r="AP393" s="12"/>
      <c r="AQ393" s="12"/>
      <c r="AR393" s="12"/>
      <c r="AS393" s="12"/>
      <c r="AT393" s="12"/>
      <c r="AU393" s="12"/>
      <c r="AV393" s="12"/>
      <c r="AW393" s="12"/>
      <c r="AX393" s="12"/>
      <c r="AY393" s="12"/>
      <c r="AZ393" s="6"/>
      <c r="BA393" s="6"/>
      <c r="BB393" s="6"/>
      <c r="BC393" s="6"/>
      <c r="BD393" s="6"/>
      <c r="BE393" s="6"/>
      <c r="BF393" s="6"/>
      <c r="BG393" s="6"/>
      <c r="BH393" s="6"/>
      <c r="BI393" s="6"/>
      <c r="BJ393" s="6"/>
      <c r="BK393" s="6"/>
      <c r="BL393" s="6"/>
      <c r="BM393" s="6"/>
      <c r="BN393" s="6"/>
      <c r="BO393" s="6"/>
      <c r="BP393" s="6"/>
      <c r="BQ393" s="6"/>
      <c r="BR393" s="6"/>
      <c r="BS393" s="6"/>
      <c r="BT393" s="6"/>
      <c r="BU393" s="6"/>
      <c r="BV393" s="6"/>
      <c r="BW393" s="6"/>
      <c r="BX393" s="6"/>
    </row>
    <row r="394" spans="1:76" x14ac:dyDescent="0.25">
      <c r="A394" s="6"/>
      <c r="B394" s="6"/>
      <c r="C394" s="13"/>
      <c r="D394" s="6"/>
      <c r="E394" s="6"/>
      <c r="F394" s="6"/>
      <c r="G394" s="6"/>
      <c r="H394" s="12"/>
      <c r="I394" s="12"/>
      <c r="J394" s="12"/>
      <c r="K394" s="12"/>
      <c r="L394" s="12"/>
      <c r="M394" s="12"/>
      <c r="N394" s="12"/>
      <c r="O394" s="12"/>
      <c r="P394" s="12"/>
      <c r="Q394" s="12"/>
      <c r="R394" s="12"/>
      <c r="S394" s="12"/>
      <c r="T394" s="12"/>
      <c r="U394" s="12"/>
      <c r="V394" s="12"/>
      <c r="W394" s="12"/>
      <c r="X394" s="12"/>
      <c r="Y394" s="12"/>
      <c r="Z394" s="12"/>
      <c r="AA394" s="12"/>
      <c r="AB394" s="12"/>
      <c r="AC394" s="12"/>
      <c r="AD394" s="12"/>
      <c r="AE394" s="12"/>
      <c r="AF394" s="12"/>
      <c r="AG394" s="12"/>
      <c r="AH394" s="12"/>
      <c r="AI394" s="12"/>
      <c r="AJ394" s="12"/>
      <c r="AK394" s="12"/>
      <c r="AL394" s="12"/>
      <c r="AM394" s="12"/>
      <c r="AN394" s="12"/>
      <c r="AO394" s="12"/>
      <c r="AP394" s="12"/>
      <c r="AQ394" s="12"/>
      <c r="AR394" s="12"/>
      <c r="AS394" s="12"/>
      <c r="AT394" s="12"/>
      <c r="AU394" s="12"/>
      <c r="AV394" s="12"/>
      <c r="AW394" s="12"/>
      <c r="AX394" s="12"/>
      <c r="AY394" s="12"/>
      <c r="AZ394" s="6"/>
      <c r="BA394" s="6"/>
      <c r="BB394" s="6"/>
      <c r="BC394" s="6"/>
      <c r="BD394" s="6"/>
      <c r="BE394" s="6"/>
      <c r="BF394" s="6"/>
      <c r="BG394" s="6"/>
      <c r="BH394" s="6"/>
      <c r="BI394" s="6"/>
      <c r="BJ394" s="6"/>
      <c r="BK394" s="6"/>
      <c r="BL394" s="6"/>
      <c r="BM394" s="6"/>
      <c r="BN394" s="6"/>
      <c r="BO394" s="6"/>
      <c r="BP394" s="6"/>
      <c r="BQ394" s="6"/>
      <c r="BR394" s="6"/>
      <c r="BS394" s="6"/>
      <c r="BT394" s="6"/>
      <c r="BU394" s="6"/>
      <c r="BV394" s="6"/>
      <c r="BW394" s="6"/>
      <c r="BX394" s="6"/>
    </row>
    <row r="395" spans="1:76" x14ac:dyDescent="0.25">
      <c r="A395" s="6"/>
      <c r="B395" s="6"/>
      <c r="C395" s="13"/>
      <c r="D395" s="6"/>
      <c r="E395" s="6"/>
      <c r="F395" s="6"/>
      <c r="G395" s="6"/>
      <c r="H395" s="12"/>
      <c r="I395" s="12"/>
      <c r="J395" s="12"/>
      <c r="K395" s="12"/>
      <c r="L395" s="12"/>
      <c r="M395" s="12"/>
      <c r="N395" s="12"/>
      <c r="O395" s="12"/>
      <c r="P395" s="12"/>
      <c r="Q395" s="12"/>
      <c r="R395" s="12"/>
      <c r="S395" s="12"/>
      <c r="T395" s="12"/>
      <c r="U395" s="12"/>
      <c r="V395" s="12"/>
      <c r="W395" s="12"/>
      <c r="X395" s="12"/>
      <c r="Y395" s="12"/>
      <c r="Z395" s="12"/>
      <c r="AA395" s="12"/>
      <c r="AB395" s="12"/>
      <c r="AC395" s="12"/>
      <c r="AD395" s="12"/>
      <c r="AE395" s="12"/>
      <c r="AF395" s="12"/>
      <c r="AG395" s="12"/>
      <c r="AH395" s="12"/>
      <c r="AI395" s="12"/>
      <c r="AJ395" s="12"/>
      <c r="AK395" s="12"/>
      <c r="AL395" s="12"/>
      <c r="AM395" s="12"/>
      <c r="AN395" s="12"/>
      <c r="AO395" s="12"/>
      <c r="AP395" s="12"/>
      <c r="AQ395" s="12"/>
      <c r="AR395" s="12"/>
      <c r="AS395" s="12"/>
      <c r="AT395" s="12"/>
      <c r="AU395" s="12"/>
      <c r="AV395" s="12"/>
      <c r="AW395" s="12"/>
      <c r="AX395" s="12"/>
      <c r="AY395" s="12"/>
      <c r="AZ395" s="6"/>
      <c r="BA395" s="6"/>
      <c r="BB395" s="6"/>
      <c r="BC395" s="6"/>
      <c r="BD395" s="6"/>
      <c r="BE395" s="6"/>
      <c r="BF395" s="6"/>
      <c r="BG395" s="6"/>
      <c r="BH395" s="6"/>
      <c r="BI395" s="6"/>
      <c r="BJ395" s="6"/>
      <c r="BK395" s="6"/>
      <c r="BL395" s="6"/>
      <c r="BM395" s="6"/>
      <c r="BN395" s="6"/>
      <c r="BO395" s="6"/>
      <c r="BP395" s="6"/>
      <c r="BQ395" s="6"/>
      <c r="BR395" s="6"/>
      <c r="BS395" s="6"/>
      <c r="BT395" s="6"/>
      <c r="BU395" s="6"/>
      <c r="BV395" s="6"/>
      <c r="BW395" s="6"/>
      <c r="BX395" s="6"/>
    </row>
    <row r="396" spans="1:76" x14ac:dyDescent="0.25">
      <c r="A396" s="6"/>
      <c r="B396" s="6"/>
      <c r="C396" s="13"/>
      <c r="D396" s="6"/>
      <c r="E396" s="6"/>
      <c r="F396" s="6"/>
      <c r="G396" s="6"/>
      <c r="H396" s="12"/>
      <c r="I396" s="12"/>
      <c r="J396" s="12"/>
      <c r="K396" s="12"/>
      <c r="L396" s="12"/>
      <c r="M396" s="12"/>
      <c r="N396" s="12"/>
      <c r="O396" s="12"/>
      <c r="P396" s="12"/>
      <c r="Q396" s="12"/>
      <c r="R396" s="12"/>
      <c r="S396" s="12"/>
      <c r="T396" s="12"/>
      <c r="U396" s="12"/>
      <c r="V396" s="12"/>
      <c r="W396" s="12"/>
      <c r="X396" s="12"/>
      <c r="Y396" s="12"/>
      <c r="Z396" s="12"/>
      <c r="AA396" s="12"/>
      <c r="AB396" s="12"/>
      <c r="AC396" s="12"/>
      <c r="AD396" s="12"/>
      <c r="AE396" s="12"/>
      <c r="AF396" s="12"/>
      <c r="AG396" s="12"/>
      <c r="AH396" s="12"/>
      <c r="AI396" s="12"/>
      <c r="AJ396" s="12"/>
      <c r="AK396" s="12"/>
      <c r="AL396" s="12"/>
      <c r="AM396" s="12"/>
      <c r="AN396" s="12"/>
      <c r="AO396" s="12"/>
      <c r="AP396" s="12"/>
      <c r="AQ396" s="12"/>
      <c r="AR396" s="12"/>
      <c r="AS396" s="12"/>
      <c r="AT396" s="12"/>
      <c r="AU396" s="12"/>
      <c r="AV396" s="12"/>
      <c r="AW396" s="12"/>
      <c r="AX396" s="12"/>
      <c r="AY396" s="12"/>
      <c r="AZ396" s="6"/>
      <c r="BA396" s="6"/>
      <c r="BB396" s="6"/>
      <c r="BC396" s="6"/>
      <c r="BD396" s="6"/>
      <c r="BE396" s="6"/>
      <c r="BF396" s="6"/>
      <c r="BG396" s="6"/>
      <c r="BH396" s="6"/>
      <c r="BI396" s="6"/>
      <c r="BJ396" s="6"/>
      <c r="BK396" s="6"/>
      <c r="BL396" s="6"/>
      <c r="BM396" s="6"/>
      <c r="BN396" s="6"/>
      <c r="BO396" s="6"/>
      <c r="BP396" s="6"/>
      <c r="BQ396" s="6"/>
      <c r="BR396" s="6"/>
      <c r="BS396" s="6"/>
      <c r="BT396" s="6"/>
      <c r="BU396" s="6"/>
      <c r="BV396" s="6"/>
      <c r="BW396" s="6"/>
      <c r="BX396" s="6"/>
    </row>
    <row r="397" spans="1:76" x14ac:dyDescent="0.25">
      <c r="A397" s="6"/>
      <c r="B397" s="6"/>
      <c r="C397" s="13"/>
      <c r="D397" s="6"/>
      <c r="E397" s="6"/>
      <c r="F397" s="6"/>
      <c r="G397" s="6"/>
      <c r="H397" s="12"/>
      <c r="I397" s="12"/>
      <c r="J397" s="12"/>
      <c r="K397" s="12"/>
      <c r="L397" s="12"/>
      <c r="M397" s="12"/>
      <c r="N397" s="12"/>
      <c r="O397" s="12"/>
      <c r="P397" s="12"/>
      <c r="Q397" s="12"/>
      <c r="R397" s="12"/>
      <c r="S397" s="12"/>
      <c r="T397" s="12"/>
      <c r="U397" s="12"/>
      <c r="V397" s="12"/>
      <c r="W397" s="12"/>
      <c r="X397" s="12"/>
      <c r="Y397" s="12"/>
      <c r="Z397" s="12"/>
      <c r="AA397" s="12"/>
      <c r="AB397" s="12"/>
      <c r="AC397" s="12"/>
      <c r="AD397" s="12"/>
      <c r="AE397" s="12"/>
      <c r="AF397" s="12"/>
      <c r="AG397" s="12"/>
      <c r="AH397" s="12"/>
      <c r="AI397" s="12"/>
      <c r="AJ397" s="12"/>
      <c r="AK397" s="12"/>
      <c r="AL397" s="12"/>
      <c r="AM397" s="12"/>
      <c r="AN397" s="12"/>
      <c r="AO397" s="12"/>
      <c r="AP397" s="12"/>
      <c r="AQ397" s="12"/>
      <c r="AR397" s="12"/>
      <c r="AS397" s="12"/>
      <c r="AT397" s="12"/>
      <c r="AU397" s="12"/>
      <c r="AV397" s="12"/>
      <c r="AW397" s="12"/>
      <c r="AX397" s="12"/>
      <c r="AY397" s="12"/>
      <c r="AZ397" s="6"/>
      <c r="BA397" s="6"/>
      <c r="BB397" s="6"/>
      <c r="BC397" s="6"/>
      <c r="BD397" s="6"/>
      <c r="BE397" s="6"/>
      <c r="BF397" s="6"/>
      <c r="BG397" s="6"/>
      <c r="BH397" s="6"/>
      <c r="BI397" s="6"/>
      <c r="BJ397" s="6"/>
      <c r="BK397" s="6"/>
      <c r="BL397" s="6"/>
      <c r="BM397" s="6"/>
      <c r="BN397" s="6"/>
      <c r="BO397" s="6"/>
      <c r="BP397" s="6"/>
      <c r="BQ397" s="6"/>
      <c r="BR397" s="6"/>
      <c r="BS397" s="6"/>
      <c r="BT397" s="6"/>
      <c r="BU397" s="6"/>
      <c r="BV397" s="6"/>
      <c r="BW397" s="6"/>
      <c r="BX397" s="6"/>
    </row>
    <row r="398" spans="1:76" x14ac:dyDescent="0.25">
      <c r="A398" s="6"/>
      <c r="B398" s="6"/>
      <c r="C398" s="13"/>
      <c r="D398" s="6"/>
      <c r="E398" s="6"/>
      <c r="F398" s="6"/>
      <c r="G398" s="6"/>
      <c r="H398" s="12"/>
      <c r="I398" s="12"/>
      <c r="J398" s="12"/>
      <c r="K398" s="12"/>
      <c r="L398" s="12"/>
      <c r="M398" s="12"/>
      <c r="N398" s="12"/>
      <c r="O398" s="12"/>
      <c r="P398" s="12"/>
      <c r="Q398" s="12"/>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row>
    <row r="399" spans="1:76" x14ac:dyDescent="0.25">
      <c r="A399" s="6"/>
      <c r="B399" s="6"/>
      <c r="C399" s="13"/>
      <c r="D399" s="6"/>
      <c r="E399" s="6"/>
      <c r="F399" s="6"/>
      <c r="G399" s="6"/>
      <c r="H399" s="12"/>
      <c r="I399" s="12"/>
      <c r="J399" s="12"/>
      <c r="K399" s="12"/>
      <c r="L399" s="12"/>
      <c r="M399" s="12"/>
      <c r="N399" s="12"/>
      <c r="O399" s="12"/>
      <c r="P399" s="12"/>
      <c r="Q399" s="12"/>
      <c r="R399" s="12"/>
      <c r="S399" s="12"/>
      <c r="T399" s="12"/>
      <c r="U399" s="12"/>
      <c r="V399" s="12"/>
      <c r="W399" s="12"/>
      <c r="X399" s="12"/>
      <c r="Y399" s="12"/>
      <c r="Z399" s="12"/>
      <c r="AA399" s="12"/>
      <c r="AB399" s="12"/>
      <c r="AC399" s="12"/>
      <c r="AD399" s="12"/>
      <c r="AE399" s="12"/>
      <c r="AF399" s="12"/>
      <c r="AG399" s="12"/>
      <c r="AH399" s="12"/>
      <c r="AI399" s="12"/>
      <c r="AJ399" s="12"/>
      <c r="AK399" s="12"/>
      <c r="AL399" s="12"/>
      <c r="AM399" s="12"/>
      <c r="AN399" s="12"/>
      <c r="AO399" s="12"/>
      <c r="AP399" s="12"/>
      <c r="AQ399" s="12"/>
      <c r="AR399" s="12"/>
      <c r="AS399" s="12"/>
      <c r="AT399" s="12"/>
      <c r="AU399" s="12"/>
      <c r="AV399" s="12"/>
      <c r="AW399" s="12"/>
      <c r="AX399" s="12"/>
      <c r="AY399" s="12"/>
      <c r="AZ399" s="6"/>
      <c r="BA399" s="6"/>
      <c r="BB399" s="6"/>
      <c r="BC399" s="6"/>
      <c r="BD399" s="6"/>
      <c r="BE399" s="6"/>
      <c r="BF399" s="6"/>
      <c r="BG399" s="6"/>
      <c r="BH399" s="6"/>
      <c r="BI399" s="6"/>
      <c r="BJ399" s="6"/>
      <c r="BK399" s="6"/>
      <c r="BL399" s="6"/>
      <c r="BM399" s="6"/>
      <c r="BN399" s="6"/>
      <c r="BO399" s="6"/>
      <c r="BP399" s="6"/>
      <c r="BQ399" s="6"/>
      <c r="BR399" s="6"/>
      <c r="BS399" s="6"/>
      <c r="BT399" s="6"/>
      <c r="BU399" s="6"/>
      <c r="BV399" s="6"/>
      <c r="BW399" s="6"/>
      <c r="BX399" s="6"/>
    </row>
    <row r="400" spans="1:76" x14ac:dyDescent="0.25">
      <c r="A400" s="6"/>
      <c r="B400" s="6"/>
      <c r="C400" s="13"/>
      <c r="D400" s="6"/>
      <c r="E400" s="6"/>
      <c r="F400" s="6"/>
      <c r="G400" s="6"/>
      <c r="H400" s="12"/>
      <c r="I400" s="12"/>
      <c r="J400" s="12"/>
      <c r="K400" s="12"/>
      <c r="L400" s="12"/>
      <c r="M400" s="12"/>
      <c r="N400" s="12"/>
      <c r="O400" s="12"/>
      <c r="P400" s="12"/>
      <c r="Q400" s="12"/>
      <c r="R400" s="12"/>
      <c r="S400" s="12"/>
      <c r="T400" s="12"/>
      <c r="U400" s="12"/>
      <c r="V400" s="12"/>
      <c r="W400" s="12"/>
      <c r="X400" s="12"/>
      <c r="Y400" s="12"/>
      <c r="Z400" s="12"/>
      <c r="AA400" s="12"/>
      <c r="AB400" s="12"/>
      <c r="AC400" s="12"/>
      <c r="AD400" s="12"/>
      <c r="AE400" s="12"/>
      <c r="AF400" s="12"/>
      <c r="AG400" s="12"/>
      <c r="AH400" s="12"/>
      <c r="AI400" s="12"/>
      <c r="AJ400" s="12"/>
      <c r="AK400" s="12"/>
      <c r="AL400" s="12"/>
      <c r="AM400" s="12"/>
      <c r="AN400" s="12"/>
      <c r="AO400" s="12"/>
      <c r="AP400" s="12"/>
      <c r="AQ400" s="12"/>
      <c r="AR400" s="12"/>
      <c r="AS400" s="12"/>
      <c r="AT400" s="12"/>
      <c r="AU400" s="12"/>
      <c r="AV400" s="12"/>
      <c r="AW400" s="12"/>
      <c r="AX400" s="12"/>
      <c r="AY400" s="12"/>
      <c r="AZ400" s="6"/>
      <c r="BA400" s="6"/>
      <c r="BB400" s="6"/>
      <c r="BC400" s="6"/>
      <c r="BD400" s="6"/>
      <c r="BE400" s="6"/>
      <c r="BF400" s="6"/>
      <c r="BG400" s="6"/>
      <c r="BH400" s="6"/>
      <c r="BI400" s="6"/>
      <c r="BJ400" s="6"/>
      <c r="BK400" s="6"/>
      <c r="BL400" s="6"/>
      <c r="BM400" s="6"/>
      <c r="BN400" s="6"/>
      <c r="BO400" s="6"/>
      <c r="BP400" s="6"/>
      <c r="BQ400" s="6"/>
      <c r="BR400" s="6"/>
      <c r="BS400" s="6"/>
      <c r="BT400" s="6"/>
      <c r="BU400" s="6"/>
      <c r="BV400" s="6"/>
      <c r="BW400" s="6"/>
      <c r="BX400" s="6"/>
    </row>
    <row r="401" spans="1:76" x14ac:dyDescent="0.25">
      <c r="A401" s="6"/>
      <c r="B401" s="6"/>
      <c r="C401" s="13"/>
      <c r="D401" s="6"/>
      <c r="E401" s="6"/>
      <c r="F401" s="6"/>
      <c r="G401" s="6"/>
      <c r="H401" s="12"/>
      <c r="I401" s="12"/>
      <c r="J401" s="12"/>
      <c r="K401" s="12"/>
      <c r="L401" s="12"/>
      <c r="M401" s="12"/>
      <c r="N401" s="12"/>
      <c r="O401" s="12"/>
      <c r="P401" s="12"/>
      <c r="Q401" s="12"/>
      <c r="R401" s="12"/>
      <c r="S401" s="12"/>
      <c r="T401" s="12"/>
      <c r="U401" s="12"/>
      <c r="V401" s="12"/>
      <c r="W401" s="12"/>
      <c r="X401" s="12"/>
      <c r="Y401" s="12"/>
      <c r="Z401" s="12"/>
      <c r="AA401" s="12"/>
      <c r="AB401" s="12"/>
      <c r="AC401" s="12"/>
      <c r="AD401" s="12"/>
      <c r="AE401" s="12"/>
      <c r="AF401" s="12"/>
      <c r="AG401" s="12"/>
      <c r="AH401" s="12"/>
      <c r="AI401" s="12"/>
      <c r="AJ401" s="12"/>
      <c r="AK401" s="12"/>
      <c r="AL401" s="12"/>
      <c r="AM401" s="12"/>
      <c r="AN401" s="12"/>
      <c r="AO401" s="12"/>
      <c r="AP401" s="12"/>
      <c r="AQ401" s="12"/>
      <c r="AR401" s="12"/>
      <c r="AS401" s="12"/>
      <c r="AT401" s="12"/>
      <c r="AU401" s="12"/>
      <c r="AV401" s="12"/>
      <c r="AW401" s="12"/>
      <c r="AX401" s="12"/>
      <c r="AY401" s="12"/>
      <c r="AZ401" s="6"/>
      <c r="BA401" s="6"/>
      <c r="BB401" s="6"/>
      <c r="BC401" s="6"/>
      <c r="BD401" s="6"/>
      <c r="BE401" s="6"/>
      <c r="BF401" s="6"/>
      <c r="BG401" s="6"/>
      <c r="BH401" s="6"/>
      <c r="BI401" s="6"/>
      <c r="BJ401" s="6"/>
      <c r="BK401" s="6"/>
      <c r="BL401" s="6"/>
      <c r="BM401" s="6"/>
      <c r="BN401" s="6"/>
      <c r="BO401" s="6"/>
      <c r="BP401" s="6"/>
      <c r="BQ401" s="6"/>
      <c r="BR401" s="6"/>
      <c r="BS401" s="6"/>
      <c r="BT401" s="6"/>
      <c r="BU401" s="6"/>
      <c r="BV401" s="6"/>
      <c r="BW401" s="6"/>
      <c r="BX401" s="6"/>
    </row>
    <row r="402" spans="1:76" x14ac:dyDescent="0.25">
      <c r="A402" s="6"/>
      <c r="B402" s="6"/>
      <c r="C402" s="13"/>
      <c r="D402" s="6"/>
      <c r="E402" s="6"/>
      <c r="F402" s="6"/>
      <c r="G402" s="6"/>
      <c r="H402" s="12"/>
      <c r="I402" s="12"/>
      <c r="J402" s="12"/>
      <c r="K402" s="12"/>
      <c r="L402" s="12"/>
      <c r="M402" s="12"/>
      <c r="N402" s="12"/>
      <c r="O402" s="12"/>
      <c r="P402" s="12"/>
      <c r="Q402" s="12"/>
      <c r="R402" s="12"/>
      <c r="S402" s="12"/>
      <c r="T402" s="12"/>
      <c r="U402" s="12"/>
      <c r="V402" s="12"/>
      <c r="W402" s="12"/>
      <c r="X402" s="12"/>
      <c r="Y402" s="12"/>
      <c r="Z402" s="12"/>
      <c r="AA402" s="12"/>
      <c r="AB402" s="12"/>
      <c r="AC402" s="12"/>
      <c r="AD402" s="12"/>
      <c r="AE402" s="12"/>
      <c r="AF402" s="12"/>
      <c r="AG402" s="12"/>
      <c r="AH402" s="12"/>
      <c r="AI402" s="12"/>
      <c r="AJ402" s="12"/>
      <c r="AK402" s="12"/>
      <c r="AL402" s="12"/>
      <c r="AM402" s="12"/>
      <c r="AN402" s="12"/>
      <c r="AO402" s="12"/>
      <c r="AP402" s="12"/>
      <c r="AQ402" s="12"/>
      <c r="AR402" s="12"/>
      <c r="AS402" s="12"/>
      <c r="AT402" s="12"/>
      <c r="AU402" s="12"/>
      <c r="AV402" s="12"/>
      <c r="AW402" s="12"/>
      <c r="AX402" s="12"/>
      <c r="AY402" s="12"/>
      <c r="AZ402" s="6"/>
      <c r="BA402" s="6"/>
      <c r="BB402" s="6"/>
      <c r="BC402" s="6"/>
      <c r="BD402" s="6"/>
      <c r="BE402" s="6"/>
      <c r="BF402" s="6"/>
      <c r="BG402" s="6"/>
      <c r="BH402" s="6"/>
      <c r="BI402" s="6"/>
      <c r="BJ402" s="6"/>
      <c r="BK402" s="6"/>
      <c r="BL402" s="6"/>
      <c r="BM402" s="6"/>
      <c r="BN402" s="6"/>
      <c r="BO402" s="6"/>
      <c r="BP402" s="6"/>
      <c r="BQ402" s="6"/>
      <c r="BR402" s="6"/>
      <c r="BS402" s="6"/>
      <c r="BT402" s="6"/>
      <c r="BU402" s="6"/>
      <c r="BV402" s="6"/>
      <c r="BW402" s="6"/>
      <c r="BX402" s="6"/>
    </row>
    <row r="403" spans="1:76" x14ac:dyDescent="0.25">
      <c r="A403" s="6"/>
      <c r="B403" s="6"/>
      <c r="C403" s="13"/>
      <c r="D403" s="6"/>
      <c r="E403" s="6"/>
      <c r="F403" s="6"/>
      <c r="G403" s="6"/>
      <c r="H403" s="12"/>
      <c r="I403" s="12"/>
      <c r="J403" s="12"/>
      <c r="K403" s="12"/>
      <c r="L403" s="12"/>
      <c r="M403" s="12"/>
      <c r="N403" s="12"/>
      <c r="O403" s="12"/>
      <c r="P403" s="12"/>
      <c r="Q403" s="12"/>
      <c r="R403" s="12"/>
      <c r="S403" s="12"/>
      <c r="T403" s="12"/>
      <c r="U403" s="12"/>
      <c r="V403" s="12"/>
      <c r="W403" s="12"/>
      <c r="X403" s="12"/>
      <c r="Y403" s="12"/>
      <c r="Z403" s="12"/>
      <c r="AA403" s="12"/>
      <c r="AB403" s="12"/>
      <c r="AC403" s="12"/>
      <c r="AD403" s="12"/>
      <c r="AE403" s="12"/>
      <c r="AF403" s="12"/>
      <c r="AG403" s="12"/>
      <c r="AH403" s="12"/>
      <c r="AI403" s="12"/>
      <c r="AJ403" s="12"/>
      <c r="AK403" s="12"/>
      <c r="AL403" s="12"/>
      <c r="AM403" s="12"/>
      <c r="AN403" s="12"/>
      <c r="AO403" s="12"/>
      <c r="AP403" s="12"/>
      <c r="AQ403" s="12"/>
      <c r="AR403" s="12"/>
      <c r="AS403" s="12"/>
      <c r="AT403" s="12"/>
      <c r="AU403" s="12"/>
      <c r="AV403" s="12"/>
      <c r="AW403" s="12"/>
      <c r="AX403" s="12"/>
      <c r="AY403" s="12"/>
      <c r="AZ403" s="6"/>
      <c r="BA403" s="6"/>
      <c r="BB403" s="6"/>
      <c r="BC403" s="6"/>
      <c r="BD403" s="6"/>
      <c r="BE403" s="6"/>
      <c r="BF403" s="6"/>
      <c r="BG403" s="6"/>
      <c r="BH403" s="6"/>
      <c r="BI403" s="6"/>
      <c r="BJ403" s="6"/>
      <c r="BK403" s="6"/>
      <c r="BL403" s="6"/>
      <c r="BM403" s="6"/>
      <c r="BN403" s="6"/>
      <c r="BO403" s="6"/>
      <c r="BP403" s="6"/>
      <c r="BQ403" s="6"/>
      <c r="BR403" s="6"/>
      <c r="BS403" s="6"/>
      <c r="BT403" s="6"/>
      <c r="BU403" s="6"/>
      <c r="BV403" s="6"/>
      <c r="BW403" s="6"/>
      <c r="BX403" s="6"/>
    </row>
    <row r="404" spans="1:76" x14ac:dyDescent="0.25">
      <c r="A404" s="6"/>
      <c r="B404" s="6"/>
      <c r="C404" s="13"/>
      <c r="D404" s="6"/>
      <c r="E404" s="6"/>
      <c r="F404" s="6"/>
      <c r="G404" s="6"/>
      <c r="H404" s="12"/>
      <c r="I404" s="12"/>
      <c r="J404" s="12"/>
      <c r="K404" s="12"/>
      <c r="L404" s="12"/>
      <c r="M404" s="12"/>
      <c r="N404" s="12"/>
      <c r="O404" s="12"/>
      <c r="P404" s="12"/>
      <c r="Q404" s="12"/>
      <c r="R404" s="12"/>
      <c r="S404" s="12"/>
      <c r="T404" s="12"/>
      <c r="U404" s="12"/>
      <c r="V404" s="12"/>
      <c r="W404" s="12"/>
      <c r="X404" s="12"/>
      <c r="Y404" s="12"/>
      <c r="Z404" s="12"/>
      <c r="AA404" s="12"/>
      <c r="AB404" s="12"/>
      <c r="AC404" s="12"/>
      <c r="AD404" s="12"/>
      <c r="AE404" s="12"/>
      <c r="AF404" s="12"/>
      <c r="AG404" s="12"/>
      <c r="AH404" s="12"/>
      <c r="AI404" s="12"/>
      <c r="AJ404" s="12"/>
      <c r="AK404" s="12"/>
      <c r="AL404" s="12"/>
      <c r="AM404" s="12"/>
      <c r="AN404" s="12"/>
      <c r="AO404" s="12"/>
      <c r="AP404" s="12"/>
      <c r="AQ404" s="12"/>
      <c r="AR404" s="12"/>
      <c r="AS404" s="12"/>
      <c r="AT404" s="12"/>
      <c r="AU404" s="12"/>
      <c r="AV404" s="12"/>
      <c r="AW404" s="12"/>
      <c r="AX404" s="12"/>
      <c r="AY404" s="12"/>
      <c r="AZ404" s="6"/>
      <c r="BA404" s="6"/>
      <c r="BB404" s="6"/>
      <c r="BC404" s="6"/>
      <c r="BD404" s="6"/>
      <c r="BE404" s="6"/>
      <c r="BF404" s="6"/>
      <c r="BG404" s="6"/>
      <c r="BH404" s="6"/>
      <c r="BI404" s="6"/>
      <c r="BJ404" s="6"/>
      <c r="BK404" s="6"/>
      <c r="BL404" s="6"/>
      <c r="BM404" s="6"/>
      <c r="BN404" s="6"/>
      <c r="BO404" s="6"/>
      <c r="BP404" s="6"/>
      <c r="BQ404" s="6"/>
      <c r="BR404" s="6"/>
      <c r="BS404" s="6"/>
      <c r="BT404" s="6"/>
      <c r="BU404" s="6"/>
      <c r="BV404" s="6"/>
      <c r="BW404" s="6"/>
      <c r="BX404" s="6"/>
    </row>
    <row r="405" spans="1:76" x14ac:dyDescent="0.25">
      <c r="A405" s="6"/>
      <c r="B405" s="6"/>
      <c r="C405" s="13"/>
      <c r="D405" s="6"/>
      <c r="E405" s="6"/>
      <c r="F405" s="6"/>
      <c r="G405" s="6"/>
      <c r="H405" s="12"/>
      <c r="I405" s="12"/>
      <c r="J405" s="12"/>
      <c r="K405" s="12"/>
      <c r="L405" s="12"/>
      <c r="M405" s="12"/>
      <c r="N405" s="12"/>
      <c r="O405" s="12"/>
      <c r="P405" s="12"/>
      <c r="Q405" s="12"/>
      <c r="R405" s="12"/>
      <c r="S405" s="12"/>
      <c r="T405" s="12"/>
      <c r="U405" s="12"/>
      <c r="V405" s="12"/>
      <c r="W405" s="12"/>
      <c r="X405" s="12"/>
      <c r="Y405" s="12"/>
      <c r="Z405" s="12"/>
      <c r="AA405" s="12"/>
      <c r="AB405" s="12"/>
      <c r="AC405" s="12"/>
      <c r="AD405" s="12"/>
      <c r="AE405" s="12"/>
      <c r="AF405" s="12"/>
      <c r="AG405" s="12"/>
      <c r="AH405" s="12"/>
      <c r="AI405" s="12"/>
      <c r="AJ405" s="12"/>
      <c r="AK405" s="12"/>
      <c r="AL405" s="12"/>
      <c r="AM405" s="12"/>
      <c r="AN405" s="12"/>
      <c r="AO405" s="12"/>
      <c r="AP405" s="12"/>
      <c r="AQ405" s="12"/>
      <c r="AR405" s="12"/>
      <c r="AS405" s="12"/>
      <c r="AT405" s="12"/>
      <c r="AU405" s="12"/>
      <c r="AV405" s="12"/>
      <c r="AW405" s="12"/>
      <c r="AX405" s="12"/>
      <c r="AY405" s="12"/>
      <c r="AZ405" s="6"/>
      <c r="BA405" s="6"/>
      <c r="BB405" s="6"/>
      <c r="BC405" s="6"/>
      <c r="BD405" s="6"/>
      <c r="BE405" s="6"/>
      <c r="BF405" s="6"/>
      <c r="BG405" s="6"/>
      <c r="BH405" s="6"/>
      <c r="BI405" s="6"/>
      <c r="BJ405" s="6"/>
      <c r="BK405" s="6"/>
      <c r="BL405" s="6"/>
      <c r="BM405" s="6"/>
      <c r="BN405" s="6"/>
      <c r="BO405" s="6"/>
      <c r="BP405" s="6"/>
      <c r="BQ405" s="6"/>
      <c r="BR405" s="6"/>
      <c r="BS405" s="6"/>
      <c r="BT405" s="6"/>
      <c r="BU405" s="6"/>
      <c r="BV405" s="6"/>
      <c r="BW405" s="6"/>
      <c r="BX405" s="6"/>
    </row>
    <row r="406" spans="1:76" x14ac:dyDescent="0.25">
      <c r="A406" s="6"/>
      <c r="B406" s="6"/>
      <c r="C406" s="13"/>
      <c r="D406" s="6"/>
      <c r="E406" s="6"/>
      <c r="F406" s="6"/>
      <c r="G406" s="6"/>
      <c r="H406" s="12"/>
      <c r="I406" s="12"/>
      <c r="J406" s="12"/>
      <c r="K406" s="12"/>
      <c r="L406" s="12"/>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row>
    <row r="407" spans="1:76" x14ac:dyDescent="0.25">
      <c r="A407" s="6"/>
      <c r="B407" s="6"/>
      <c r="C407" s="13"/>
      <c r="D407" s="6"/>
      <c r="E407" s="6"/>
      <c r="F407" s="6"/>
      <c r="G407" s="6"/>
      <c r="H407" s="12"/>
      <c r="I407" s="12"/>
      <c r="J407" s="12"/>
      <c r="K407" s="12"/>
      <c r="L407" s="12"/>
      <c r="M407" s="12"/>
      <c r="N407" s="12"/>
      <c r="O407" s="12"/>
      <c r="P407" s="12"/>
      <c r="Q407" s="12"/>
      <c r="R407" s="12"/>
      <c r="S407" s="12"/>
      <c r="T407" s="12"/>
      <c r="U407" s="12"/>
      <c r="V407" s="12"/>
      <c r="W407" s="12"/>
      <c r="X407" s="12"/>
      <c r="Y407" s="12"/>
      <c r="Z407" s="12"/>
      <c r="AA407" s="12"/>
      <c r="AB407" s="12"/>
      <c r="AC407" s="12"/>
      <c r="AD407" s="12"/>
      <c r="AE407" s="12"/>
      <c r="AF407" s="12"/>
      <c r="AG407" s="12"/>
      <c r="AH407" s="12"/>
      <c r="AI407" s="12"/>
      <c r="AJ407" s="12"/>
      <c r="AK407" s="12"/>
      <c r="AL407" s="12"/>
      <c r="AM407" s="12"/>
      <c r="AN407" s="12"/>
      <c r="AO407" s="12"/>
      <c r="AP407" s="12"/>
      <c r="AQ407" s="12"/>
      <c r="AR407" s="12"/>
      <c r="AS407" s="12"/>
      <c r="AT407" s="12"/>
      <c r="AU407" s="12"/>
      <c r="AV407" s="12"/>
      <c r="AW407" s="12"/>
      <c r="AX407" s="12"/>
      <c r="AY407" s="12"/>
      <c r="AZ407" s="6"/>
      <c r="BA407" s="6"/>
      <c r="BB407" s="6"/>
      <c r="BC407" s="6"/>
      <c r="BD407" s="6"/>
      <c r="BE407" s="6"/>
      <c r="BF407" s="6"/>
      <c r="BG407" s="6"/>
      <c r="BH407" s="6"/>
      <c r="BI407" s="6"/>
      <c r="BJ407" s="6"/>
      <c r="BK407" s="6"/>
      <c r="BL407" s="6"/>
      <c r="BM407" s="6"/>
      <c r="BN407" s="6"/>
      <c r="BO407" s="6"/>
      <c r="BP407" s="6"/>
      <c r="BQ407" s="6"/>
      <c r="BR407" s="6"/>
      <c r="BS407" s="6"/>
      <c r="BT407" s="6"/>
      <c r="BU407" s="6"/>
      <c r="BV407" s="6"/>
      <c r="BW407" s="6"/>
      <c r="BX407" s="6"/>
    </row>
    <row r="408" spans="1:76" x14ac:dyDescent="0.25">
      <c r="A408" s="6"/>
      <c r="B408" s="6"/>
      <c r="C408" s="13"/>
      <c r="D408" s="6"/>
      <c r="E408" s="6"/>
      <c r="F408" s="6"/>
      <c r="G408" s="6"/>
      <c r="H408" s="12"/>
      <c r="I408" s="12"/>
      <c r="J408" s="12"/>
      <c r="K408" s="12"/>
      <c r="L408" s="12"/>
      <c r="M408" s="12"/>
      <c r="N408" s="12"/>
      <c r="O408" s="12"/>
      <c r="P408" s="12"/>
      <c r="Q408" s="12"/>
      <c r="R408" s="12"/>
      <c r="S408" s="12"/>
      <c r="T408" s="12"/>
      <c r="U408" s="12"/>
      <c r="V408" s="12"/>
      <c r="W408" s="12"/>
      <c r="X408" s="12"/>
      <c r="Y408" s="12"/>
      <c r="Z408" s="12"/>
      <c r="AA408" s="12"/>
      <c r="AB408" s="12"/>
      <c r="AC408" s="12"/>
      <c r="AD408" s="12"/>
      <c r="AE408" s="12"/>
      <c r="AF408" s="12"/>
      <c r="AG408" s="12"/>
      <c r="AH408" s="12"/>
      <c r="AI408" s="12"/>
      <c r="AJ408" s="12"/>
      <c r="AK408" s="12"/>
      <c r="AL408" s="12"/>
      <c r="AM408" s="12"/>
      <c r="AN408" s="12"/>
      <c r="AO408" s="12"/>
      <c r="AP408" s="12"/>
      <c r="AQ408" s="12"/>
      <c r="AR408" s="12"/>
      <c r="AS408" s="12"/>
      <c r="AT408" s="12"/>
      <c r="AU408" s="12"/>
      <c r="AV408" s="12"/>
      <c r="AW408" s="12"/>
      <c r="AX408" s="12"/>
      <c r="AY408" s="12"/>
      <c r="AZ408" s="6"/>
      <c r="BA408" s="6"/>
      <c r="BB408" s="6"/>
      <c r="BC408" s="6"/>
      <c r="BD408" s="6"/>
      <c r="BE408" s="6"/>
      <c r="BF408" s="6"/>
      <c r="BG408" s="6"/>
      <c r="BH408" s="6"/>
      <c r="BI408" s="6"/>
      <c r="BJ408" s="6"/>
      <c r="BK408" s="6"/>
      <c r="BL408" s="6"/>
      <c r="BM408" s="6"/>
      <c r="BN408" s="6"/>
      <c r="BO408" s="6"/>
      <c r="BP408" s="6"/>
      <c r="BQ408" s="6"/>
      <c r="BR408" s="6"/>
      <c r="BS408" s="6"/>
      <c r="BT408" s="6"/>
      <c r="BU408" s="6"/>
      <c r="BV408" s="6"/>
      <c r="BW408" s="6"/>
      <c r="BX408" s="6"/>
    </row>
    <row r="409" spans="1:76" x14ac:dyDescent="0.25">
      <c r="A409" s="6"/>
      <c r="B409" s="6"/>
      <c r="C409" s="13"/>
      <c r="D409" s="6"/>
      <c r="E409" s="6"/>
      <c r="F409" s="6"/>
      <c r="G409" s="6"/>
      <c r="H409" s="12"/>
      <c r="I409" s="12"/>
      <c r="J409" s="12"/>
      <c r="K409" s="12"/>
      <c r="L409" s="12"/>
      <c r="M409" s="12"/>
      <c r="N409" s="12"/>
      <c r="O409" s="12"/>
      <c r="P409" s="12"/>
      <c r="Q409" s="12"/>
      <c r="R409" s="12"/>
      <c r="S409" s="12"/>
      <c r="T409" s="12"/>
      <c r="U409" s="12"/>
      <c r="V409" s="12"/>
      <c r="W409" s="12"/>
      <c r="X409" s="12"/>
      <c r="Y409" s="12"/>
      <c r="Z409" s="12"/>
      <c r="AA409" s="12"/>
      <c r="AB409" s="12"/>
      <c r="AC409" s="12"/>
      <c r="AD409" s="12"/>
      <c r="AE409" s="12"/>
      <c r="AF409" s="12"/>
      <c r="AG409" s="12"/>
      <c r="AH409" s="12"/>
      <c r="AI409" s="12"/>
      <c r="AJ409" s="12"/>
      <c r="AK409" s="12"/>
      <c r="AL409" s="12"/>
      <c r="AM409" s="12"/>
      <c r="AN409" s="12"/>
      <c r="AO409" s="12"/>
      <c r="AP409" s="12"/>
      <c r="AQ409" s="12"/>
      <c r="AR409" s="12"/>
      <c r="AS409" s="12"/>
      <c r="AT409" s="12"/>
      <c r="AU409" s="12"/>
      <c r="AV409" s="12"/>
      <c r="AW409" s="12"/>
      <c r="AX409" s="12"/>
      <c r="AY409" s="12"/>
      <c r="AZ409" s="6"/>
      <c r="BA409" s="6"/>
      <c r="BB409" s="6"/>
      <c r="BC409" s="6"/>
      <c r="BD409" s="6"/>
      <c r="BE409" s="6"/>
      <c r="BF409" s="6"/>
      <c r="BG409" s="6"/>
      <c r="BH409" s="6"/>
      <c r="BI409" s="6"/>
      <c r="BJ409" s="6"/>
      <c r="BK409" s="6"/>
      <c r="BL409" s="6"/>
      <c r="BM409" s="6"/>
      <c r="BN409" s="6"/>
      <c r="BO409" s="6"/>
      <c r="BP409" s="6"/>
      <c r="BQ409" s="6"/>
      <c r="BR409" s="6"/>
      <c r="BS409" s="6"/>
      <c r="BT409" s="6"/>
      <c r="BU409" s="6"/>
      <c r="BV409" s="6"/>
      <c r="BW409" s="6"/>
      <c r="BX409" s="6"/>
    </row>
    <row r="410" spans="1:76" x14ac:dyDescent="0.25">
      <c r="A410" s="6"/>
      <c r="B410" s="6"/>
      <c r="C410" s="13"/>
      <c r="D410" s="6"/>
      <c r="E410" s="6"/>
      <c r="F410" s="6"/>
      <c r="G410" s="6"/>
      <c r="H410" s="12"/>
      <c r="I410" s="12"/>
      <c r="J410" s="12"/>
      <c r="K410" s="12"/>
      <c r="L410" s="12"/>
      <c r="M410" s="12"/>
      <c r="N410" s="12"/>
      <c r="O410" s="12"/>
      <c r="P410" s="12"/>
      <c r="Q410" s="12"/>
      <c r="R410" s="12"/>
      <c r="S410" s="12"/>
      <c r="T410" s="12"/>
      <c r="U410" s="12"/>
      <c r="V410" s="12"/>
      <c r="W410" s="12"/>
      <c r="X410" s="12"/>
      <c r="Y410" s="12"/>
      <c r="Z410" s="12"/>
      <c r="AA410" s="12"/>
      <c r="AB410" s="12"/>
      <c r="AC410" s="12"/>
      <c r="AD410" s="12"/>
      <c r="AE410" s="12"/>
      <c r="AF410" s="12"/>
      <c r="AG410" s="12"/>
      <c r="AH410" s="12"/>
      <c r="AI410" s="12"/>
      <c r="AJ410" s="12"/>
      <c r="AK410" s="12"/>
      <c r="AL410" s="12"/>
      <c r="AM410" s="12"/>
      <c r="AN410" s="12"/>
      <c r="AO410" s="12"/>
      <c r="AP410" s="12"/>
      <c r="AQ410" s="12"/>
      <c r="AR410" s="12"/>
      <c r="AS410" s="12"/>
      <c r="AT410" s="12"/>
      <c r="AU410" s="12"/>
      <c r="AV410" s="12"/>
      <c r="AW410" s="12"/>
      <c r="AX410" s="12"/>
      <c r="AY410" s="12"/>
      <c r="AZ410" s="6"/>
      <c r="BA410" s="6"/>
      <c r="BB410" s="6"/>
      <c r="BC410" s="6"/>
      <c r="BD410" s="6"/>
      <c r="BE410" s="6"/>
      <c r="BF410" s="6"/>
      <c r="BG410" s="6"/>
      <c r="BH410" s="6"/>
      <c r="BI410" s="6"/>
      <c r="BJ410" s="6"/>
      <c r="BK410" s="6"/>
      <c r="BL410" s="6"/>
      <c r="BM410" s="6"/>
      <c r="BN410" s="6"/>
      <c r="BO410" s="6"/>
      <c r="BP410" s="6"/>
      <c r="BQ410" s="6"/>
      <c r="BR410" s="6"/>
      <c r="BS410" s="6"/>
      <c r="BT410" s="6"/>
      <c r="BU410" s="6"/>
      <c r="BV410" s="6"/>
      <c r="BW410" s="6"/>
      <c r="BX410" s="6"/>
    </row>
    <row r="411" spans="1:76" x14ac:dyDescent="0.25">
      <c r="A411" s="6"/>
      <c r="B411" s="6"/>
      <c r="C411" s="13"/>
      <c r="D411" s="6"/>
      <c r="E411" s="6"/>
      <c r="F411" s="6"/>
      <c r="G411" s="6"/>
      <c r="H411" s="12"/>
      <c r="I411" s="12"/>
      <c r="J411" s="12"/>
      <c r="K411" s="12"/>
      <c r="L411" s="12"/>
      <c r="M411" s="12"/>
      <c r="N411" s="12"/>
      <c r="O411" s="12"/>
      <c r="P411" s="12"/>
      <c r="Q411" s="12"/>
      <c r="R411" s="12"/>
      <c r="S411" s="12"/>
      <c r="T411" s="12"/>
      <c r="U411" s="12"/>
      <c r="V411" s="12"/>
      <c r="W411" s="12"/>
      <c r="X411" s="12"/>
      <c r="Y411" s="12"/>
      <c r="Z411" s="12"/>
      <c r="AA411" s="12"/>
      <c r="AB411" s="12"/>
      <c r="AC411" s="12"/>
      <c r="AD411" s="12"/>
      <c r="AE411" s="12"/>
      <c r="AF411" s="12"/>
      <c r="AG411" s="12"/>
      <c r="AH411" s="12"/>
      <c r="AI411" s="12"/>
      <c r="AJ411" s="12"/>
      <c r="AK411" s="12"/>
      <c r="AL411" s="12"/>
      <c r="AM411" s="12"/>
      <c r="AN411" s="12"/>
      <c r="AO411" s="12"/>
      <c r="AP411" s="12"/>
      <c r="AQ411" s="12"/>
      <c r="AR411" s="12"/>
      <c r="AS411" s="12"/>
      <c r="AT411" s="12"/>
      <c r="AU411" s="12"/>
      <c r="AV411" s="12"/>
      <c r="AW411" s="12"/>
      <c r="AX411" s="12"/>
      <c r="AY411" s="12"/>
      <c r="AZ411" s="6"/>
      <c r="BA411" s="6"/>
      <c r="BB411" s="6"/>
      <c r="BC411" s="6"/>
      <c r="BD411" s="6"/>
      <c r="BE411" s="6"/>
      <c r="BF411" s="6"/>
      <c r="BG411" s="6"/>
      <c r="BH411" s="6"/>
      <c r="BI411" s="6"/>
      <c r="BJ411" s="6"/>
      <c r="BK411" s="6"/>
      <c r="BL411" s="6"/>
      <c r="BM411" s="6"/>
      <c r="BN411" s="6"/>
      <c r="BO411" s="6"/>
      <c r="BP411" s="6"/>
      <c r="BQ411" s="6"/>
      <c r="BR411" s="6"/>
      <c r="BS411" s="6"/>
      <c r="BT411" s="6"/>
      <c r="BU411" s="6"/>
      <c r="BV411" s="6"/>
      <c r="BW411" s="6"/>
      <c r="BX411" s="6"/>
    </row>
    <row r="412" spans="1:76" x14ac:dyDescent="0.25">
      <c r="A412" s="6"/>
      <c r="B412" s="6"/>
      <c r="C412" s="13"/>
      <c r="D412" s="6"/>
      <c r="E412" s="6"/>
      <c r="F412" s="6"/>
      <c r="G412" s="6"/>
      <c r="H412" s="12"/>
      <c r="I412" s="12"/>
      <c r="J412" s="12"/>
      <c r="K412" s="12"/>
      <c r="L412" s="12"/>
      <c r="M412" s="12"/>
      <c r="N412" s="12"/>
      <c r="O412" s="12"/>
      <c r="P412" s="12"/>
      <c r="Q412" s="12"/>
      <c r="R412" s="12"/>
      <c r="S412" s="12"/>
      <c r="T412" s="12"/>
      <c r="U412" s="12"/>
      <c r="V412" s="12"/>
      <c r="W412" s="12"/>
      <c r="X412" s="12"/>
      <c r="Y412" s="12"/>
      <c r="Z412" s="12"/>
      <c r="AA412" s="12"/>
      <c r="AB412" s="12"/>
      <c r="AC412" s="12"/>
      <c r="AD412" s="12"/>
      <c r="AE412" s="12"/>
      <c r="AF412" s="12"/>
      <c r="AG412" s="12"/>
      <c r="AH412" s="12"/>
      <c r="AI412" s="12"/>
      <c r="AJ412" s="12"/>
      <c r="AK412" s="12"/>
      <c r="AL412" s="12"/>
      <c r="AM412" s="12"/>
      <c r="AN412" s="12"/>
      <c r="AO412" s="12"/>
      <c r="AP412" s="12"/>
      <c r="AQ412" s="12"/>
      <c r="AR412" s="12"/>
      <c r="AS412" s="12"/>
      <c r="AT412" s="12"/>
      <c r="AU412" s="12"/>
      <c r="AV412" s="12"/>
      <c r="AW412" s="12"/>
      <c r="AX412" s="12"/>
      <c r="AY412" s="12"/>
      <c r="AZ412" s="6"/>
      <c r="BA412" s="6"/>
      <c r="BB412" s="6"/>
      <c r="BC412" s="6"/>
      <c r="BD412" s="6"/>
      <c r="BE412" s="6"/>
      <c r="BF412" s="6"/>
      <c r="BG412" s="6"/>
      <c r="BH412" s="6"/>
      <c r="BI412" s="6"/>
      <c r="BJ412" s="6"/>
      <c r="BK412" s="6"/>
      <c r="BL412" s="6"/>
      <c r="BM412" s="6"/>
      <c r="BN412" s="6"/>
      <c r="BO412" s="6"/>
      <c r="BP412" s="6"/>
      <c r="BQ412" s="6"/>
      <c r="BR412" s="6"/>
      <c r="BS412" s="6"/>
      <c r="BT412" s="6"/>
      <c r="BU412" s="6"/>
      <c r="BV412" s="6"/>
      <c r="BW412" s="6"/>
      <c r="BX412" s="6"/>
    </row>
    <row r="413" spans="1:76" x14ac:dyDescent="0.25">
      <c r="A413" s="6"/>
      <c r="B413" s="6"/>
      <c r="C413" s="13"/>
      <c r="D413" s="6"/>
      <c r="E413" s="6"/>
      <c r="F413" s="6"/>
      <c r="G413" s="6"/>
      <c r="H413" s="12"/>
      <c r="I413" s="12"/>
      <c r="J413" s="12"/>
      <c r="K413" s="12"/>
      <c r="L413" s="12"/>
      <c r="M413" s="12"/>
      <c r="N413" s="12"/>
      <c r="O413" s="12"/>
      <c r="P413" s="12"/>
      <c r="Q413" s="12"/>
      <c r="R413" s="12"/>
      <c r="S413" s="12"/>
      <c r="T413" s="12"/>
      <c r="U413" s="12"/>
      <c r="V413" s="12"/>
      <c r="W413" s="12"/>
      <c r="X413" s="12"/>
      <c r="Y413" s="12"/>
      <c r="Z413" s="12"/>
      <c r="AA413" s="12"/>
      <c r="AB413" s="12"/>
      <c r="AC413" s="12"/>
      <c r="AD413" s="12"/>
      <c r="AE413" s="12"/>
      <c r="AF413" s="12"/>
      <c r="AG413" s="12"/>
      <c r="AH413" s="12"/>
      <c r="AI413" s="12"/>
      <c r="AJ413" s="12"/>
      <c r="AK413" s="12"/>
      <c r="AL413" s="12"/>
      <c r="AM413" s="12"/>
      <c r="AN413" s="12"/>
      <c r="AO413" s="12"/>
      <c r="AP413" s="12"/>
      <c r="AQ413" s="12"/>
      <c r="AR413" s="12"/>
      <c r="AS413" s="12"/>
      <c r="AT413" s="12"/>
      <c r="AU413" s="12"/>
      <c r="AV413" s="12"/>
      <c r="AW413" s="12"/>
      <c r="AX413" s="12"/>
      <c r="AY413" s="12"/>
      <c r="AZ413" s="6"/>
      <c r="BA413" s="6"/>
      <c r="BB413" s="6"/>
      <c r="BC413" s="6"/>
      <c r="BD413" s="6"/>
      <c r="BE413" s="6"/>
      <c r="BF413" s="6"/>
      <c r="BG413" s="6"/>
      <c r="BH413" s="6"/>
      <c r="BI413" s="6"/>
      <c r="BJ413" s="6"/>
      <c r="BK413" s="6"/>
      <c r="BL413" s="6"/>
      <c r="BM413" s="6"/>
      <c r="BN413" s="6"/>
      <c r="BO413" s="6"/>
      <c r="BP413" s="6"/>
      <c r="BQ413" s="6"/>
      <c r="BR413" s="6"/>
      <c r="BS413" s="6"/>
      <c r="BT413" s="6"/>
      <c r="BU413" s="6"/>
      <c r="BV413" s="6"/>
      <c r="BW413" s="6"/>
      <c r="BX413" s="6"/>
    </row>
    <row r="414" spans="1:76" x14ac:dyDescent="0.25">
      <c r="A414" s="6"/>
      <c r="B414" s="6"/>
      <c r="C414" s="13"/>
      <c r="D414" s="6"/>
      <c r="E414" s="6"/>
      <c r="F414" s="6"/>
      <c r="G414" s="6"/>
      <c r="H414" s="12"/>
      <c r="I414" s="12"/>
      <c r="J414" s="12"/>
      <c r="K414" s="12"/>
      <c r="L414" s="12"/>
      <c r="M414" s="12"/>
      <c r="N414" s="12"/>
      <c r="O414" s="12"/>
      <c r="P414" s="12"/>
      <c r="Q414" s="12"/>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row>
    <row r="415" spans="1:76" x14ac:dyDescent="0.25">
      <c r="A415" s="6"/>
      <c r="B415" s="6"/>
      <c r="C415" s="13"/>
      <c r="D415" s="6"/>
      <c r="E415" s="6"/>
      <c r="F415" s="6"/>
      <c r="G415" s="6"/>
      <c r="H415" s="12"/>
      <c r="I415" s="12"/>
      <c r="J415" s="12"/>
      <c r="K415" s="12"/>
      <c r="L415" s="12"/>
      <c r="M415" s="12"/>
      <c r="N415" s="12"/>
      <c r="O415" s="12"/>
      <c r="P415" s="12"/>
      <c r="Q415" s="12"/>
      <c r="R415" s="12"/>
      <c r="S415" s="12"/>
      <c r="T415" s="12"/>
      <c r="U415" s="12"/>
      <c r="V415" s="12"/>
      <c r="W415" s="12"/>
      <c r="X415" s="12"/>
      <c r="Y415" s="12"/>
      <c r="Z415" s="12"/>
      <c r="AA415" s="12"/>
      <c r="AB415" s="12"/>
      <c r="AC415" s="12"/>
      <c r="AD415" s="12"/>
      <c r="AE415" s="12"/>
      <c r="AF415" s="12"/>
      <c r="AG415" s="12"/>
      <c r="AH415" s="12"/>
      <c r="AI415" s="12"/>
      <c r="AJ415" s="12"/>
      <c r="AK415" s="12"/>
      <c r="AL415" s="12"/>
      <c r="AM415" s="12"/>
      <c r="AN415" s="12"/>
      <c r="AO415" s="12"/>
      <c r="AP415" s="12"/>
      <c r="AQ415" s="12"/>
      <c r="AR415" s="12"/>
      <c r="AS415" s="12"/>
      <c r="AT415" s="12"/>
      <c r="AU415" s="12"/>
      <c r="AV415" s="12"/>
      <c r="AW415" s="12"/>
      <c r="AX415" s="12"/>
      <c r="AY415" s="12"/>
      <c r="AZ415" s="6"/>
      <c r="BA415" s="6"/>
      <c r="BB415" s="6"/>
      <c r="BC415" s="6"/>
      <c r="BD415" s="6"/>
      <c r="BE415" s="6"/>
      <c r="BF415" s="6"/>
      <c r="BG415" s="6"/>
      <c r="BH415" s="6"/>
      <c r="BI415" s="6"/>
      <c r="BJ415" s="6"/>
      <c r="BK415" s="6"/>
      <c r="BL415" s="6"/>
      <c r="BM415" s="6"/>
      <c r="BN415" s="6"/>
      <c r="BO415" s="6"/>
      <c r="BP415" s="6"/>
      <c r="BQ415" s="6"/>
      <c r="BR415" s="6"/>
      <c r="BS415" s="6"/>
      <c r="BT415" s="6"/>
      <c r="BU415" s="6"/>
      <c r="BV415" s="6"/>
      <c r="BW415" s="6"/>
      <c r="BX415" s="6"/>
    </row>
    <row r="416" spans="1:76" x14ac:dyDescent="0.25">
      <c r="A416" s="6"/>
      <c r="B416" s="6"/>
      <c r="C416" s="13"/>
      <c r="D416" s="6"/>
      <c r="E416" s="6"/>
      <c r="F416" s="6"/>
      <c r="G416" s="6"/>
      <c r="H416" s="12"/>
      <c r="I416" s="12"/>
      <c r="J416" s="12"/>
      <c r="K416" s="12"/>
      <c r="L416" s="12"/>
      <c r="M416" s="12"/>
      <c r="N416" s="12"/>
      <c r="O416" s="12"/>
      <c r="P416" s="12"/>
      <c r="Q416" s="12"/>
      <c r="R416" s="12"/>
      <c r="S416" s="12"/>
      <c r="T416" s="12"/>
      <c r="U416" s="12"/>
      <c r="V416" s="12"/>
      <c r="W416" s="12"/>
      <c r="X416" s="12"/>
      <c r="Y416" s="12"/>
      <c r="Z416" s="12"/>
      <c r="AA416" s="12"/>
      <c r="AB416" s="12"/>
      <c r="AC416" s="12"/>
      <c r="AD416" s="12"/>
      <c r="AE416" s="12"/>
      <c r="AF416" s="12"/>
      <c r="AG416" s="12"/>
      <c r="AH416" s="12"/>
      <c r="AI416" s="12"/>
      <c r="AJ416" s="12"/>
      <c r="AK416" s="12"/>
      <c r="AL416" s="12"/>
      <c r="AM416" s="12"/>
      <c r="AN416" s="12"/>
      <c r="AO416" s="12"/>
      <c r="AP416" s="12"/>
      <c r="AQ416" s="12"/>
      <c r="AR416" s="12"/>
      <c r="AS416" s="12"/>
      <c r="AT416" s="12"/>
      <c r="AU416" s="12"/>
      <c r="AV416" s="12"/>
      <c r="AW416" s="12"/>
      <c r="AX416" s="12"/>
      <c r="AY416" s="12"/>
      <c r="AZ416" s="6"/>
      <c r="BA416" s="6"/>
      <c r="BB416" s="6"/>
      <c r="BC416" s="6"/>
      <c r="BD416" s="6"/>
      <c r="BE416" s="6"/>
      <c r="BF416" s="6"/>
      <c r="BG416" s="6"/>
      <c r="BH416" s="6"/>
      <c r="BI416" s="6"/>
      <c r="BJ416" s="6"/>
      <c r="BK416" s="6"/>
      <c r="BL416" s="6"/>
      <c r="BM416" s="6"/>
      <c r="BN416" s="6"/>
      <c r="BO416" s="6"/>
      <c r="BP416" s="6"/>
      <c r="BQ416" s="6"/>
      <c r="BR416" s="6"/>
      <c r="BS416" s="6"/>
      <c r="BT416" s="6"/>
      <c r="BU416" s="6"/>
      <c r="BV416" s="6"/>
      <c r="BW416" s="6"/>
      <c r="BX416" s="6"/>
    </row>
    <row r="417" spans="1:76" x14ac:dyDescent="0.25">
      <c r="A417" s="6"/>
      <c r="B417" s="6"/>
      <c r="C417" s="13"/>
      <c r="D417" s="6"/>
      <c r="E417" s="6"/>
      <c r="F417" s="6"/>
      <c r="G417" s="6"/>
      <c r="H417" s="12"/>
      <c r="I417" s="12"/>
      <c r="J417" s="12"/>
      <c r="K417" s="12"/>
      <c r="L417" s="12"/>
      <c r="M417" s="12"/>
      <c r="N417" s="12"/>
      <c r="O417" s="12"/>
      <c r="P417" s="12"/>
      <c r="Q417" s="12"/>
      <c r="R417" s="12"/>
      <c r="S417" s="12"/>
      <c r="T417" s="12"/>
      <c r="U417" s="12"/>
      <c r="V417" s="12"/>
      <c r="W417" s="12"/>
      <c r="X417" s="12"/>
      <c r="Y417" s="12"/>
      <c r="Z417" s="12"/>
      <c r="AA417" s="12"/>
      <c r="AB417" s="12"/>
      <c r="AC417" s="12"/>
      <c r="AD417" s="12"/>
      <c r="AE417" s="12"/>
      <c r="AF417" s="12"/>
      <c r="AG417" s="12"/>
      <c r="AH417" s="12"/>
      <c r="AI417" s="12"/>
      <c r="AJ417" s="12"/>
      <c r="AK417" s="12"/>
      <c r="AL417" s="12"/>
      <c r="AM417" s="12"/>
      <c r="AN417" s="12"/>
      <c r="AO417" s="12"/>
      <c r="AP417" s="12"/>
      <c r="AQ417" s="12"/>
      <c r="AR417" s="12"/>
      <c r="AS417" s="12"/>
      <c r="AT417" s="12"/>
      <c r="AU417" s="12"/>
      <c r="AV417" s="12"/>
      <c r="AW417" s="12"/>
      <c r="AX417" s="12"/>
      <c r="AY417" s="12"/>
      <c r="AZ417" s="6"/>
      <c r="BA417" s="6"/>
      <c r="BB417" s="6"/>
      <c r="BC417" s="6"/>
      <c r="BD417" s="6"/>
      <c r="BE417" s="6"/>
      <c r="BF417" s="6"/>
      <c r="BG417" s="6"/>
      <c r="BH417" s="6"/>
      <c r="BI417" s="6"/>
      <c r="BJ417" s="6"/>
      <c r="BK417" s="6"/>
      <c r="BL417" s="6"/>
      <c r="BM417" s="6"/>
      <c r="BN417" s="6"/>
      <c r="BO417" s="6"/>
      <c r="BP417" s="6"/>
      <c r="BQ417" s="6"/>
      <c r="BR417" s="6"/>
      <c r="BS417" s="6"/>
      <c r="BT417" s="6"/>
      <c r="BU417" s="6"/>
      <c r="BV417" s="6"/>
      <c r="BW417" s="6"/>
      <c r="BX417" s="6"/>
    </row>
    <row r="418" spans="1:76" x14ac:dyDescent="0.25">
      <c r="A418" s="6"/>
      <c r="B418" s="6"/>
      <c r="C418" s="13"/>
      <c r="D418" s="6"/>
      <c r="E418" s="6"/>
      <c r="F418" s="6"/>
      <c r="G418" s="6"/>
      <c r="H418" s="12"/>
      <c r="I418" s="12"/>
      <c r="J418" s="12"/>
      <c r="K418" s="12"/>
      <c r="L418" s="12"/>
      <c r="M418" s="12"/>
      <c r="N418" s="12"/>
      <c r="O418" s="12"/>
      <c r="P418" s="12"/>
      <c r="Q418" s="12"/>
      <c r="R418" s="12"/>
      <c r="S418" s="12"/>
      <c r="T418" s="12"/>
      <c r="U418" s="12"/>
      <c r="V418" s="12"/>
      <c r="W418" s="12"/>
      <c r="X418" s="12"/>
      <c r="Y418" s="12"/>
      <c r="Z418" s="12"/>
      <c r="AA418" s="12"/>
      <c r="AB418" s="12"/>
      <c r="AC418" s="12"/>
      <c r="AD418" s="12"/>
      <c r="AE418" s="12"/>
      <c r="AF418" s="12"/>
      <c r="AG418" s="12"/>
      <c r="AH418" s="12"/>
      <c r="AI418" s="12"/>
      <c r="AJ418" s="12"/>
      <c r="AK418" s="12"/>
      <c r="AL418" s="12"/>
      <c r="AM418" s="12"/>
      <c r="AN418" s="12"/>
      <c r="AO418" s="12"/>
      <c r="AP418" s="12"/>
      <c r="AQ418" s="12"/>
      <c r="AR418" s="12"/>
      <c r="AS418" s="12"/>
      <c r="AT418" s="12"/>
      <c r="AU418" s="12"/>
      <c r="AV418" s="12"/>
      <c r="AW418" s="12"/>
      <c r="AX418" s="12"/>
      <c r="AY418" s="12"/>
      <c r="AZ418" s="6"/>
      <c r="BA418" s="6"/>
      <c r="BB418" s="6"/>
      <c r="BC418" s="6"/>
      <c r="BD418" s="6"/>
      <c r="BE418" s="6"/>
      <c r="BF418" s="6"/>
      <c r="BG418" s="6"/>
      <c r="BH418" s="6"/>
      <c r="BI418" s="6"/>
      <c r="BJ418" s="6"/>
      <c r="BK418" s="6"/>
      <c r="BL418" s="6"/>
      <c r="BM418" s="6"/>
      <c r="BN418" s="6"/>
      <c r="BO418" s="6"/>
      <c r="BP418" s="6"/>
      <c r="BQ418" s="6"/>
      <c r="BR418" s="6"/>
      <c r="BS418" s="6"/>
      <c r="BT418" s="6"/>
      <c r="BU418" s="6"/>
      <c r="BV418" s="6"/>
      <c r="BW418" s="6"/>
      <c r="BX418" s="6"/>
    </row>
    <row r="419" spans="1:76" x14ac:dyDescent="0.25">
      <c r="A419" s="6"/>
      <c r="B419" s="6"/>
      <c r="C419" s="13"/>
      <c r="D419" s="6"/>
      <c r="E419" s="6"/>
      <c r="F419" s="6"/>
      <c r="G419" s="6"/>
      <c r="H419" s="12"/>
      <c r="I419" s="12"/>
      <c r="J419" s="12"/>
      <c r="K419" s="12"/>
      <c r="L419" s="12"/>
      <c r="M419" s="12"/>
      <c r="N419" s="12"/>
      <c r="O419" s="12"/>
      <c r="P419" s="12"/>
      <c r="Q419" s="12"/>
      <c r="R419" s="12"/>
      <c r="S419" s="12"/>
      <c r="T419" s="12"/>
      <c r="U419" s="12"/>
      <c r="V419" s="12"/>
      <c r="W419" s="12"/>
      <c r="X419" s="12"/>
      <c r="Y419" s="12"/>
      <c r="Z419" s="12"/>
      <c r="AA419" s="12"/>
      <c r="AB419" s="12"/>
      <c r="AC419" s="12"/>
      <c r="AD419" s="12"/>
      <c r="AE419" s="12"/>
      <c r="AF419" s="12"/>
      <c r="AG419" s="12"/>
      <c r="AH419" s="12"/>
      <c r="AI419" s="12"/>
      <c r="AJ419" s="12"/>
      <c r="AK419" s="12"/>
      <c r="AL419" s="12"/>
      <c r="AM419" s="12"/>
      <c r="AN419" s="12"/>
      <c r="AO419" s="12"/>
      <c r="AP419" s="12"/>
      <c r="AQ419" s="12"/>
      <c r="AR419" s="12"/>
      <c r="AS419" s="12"/>
      <c r="AT419" s="12"/>
      <c r="AU419" s="12"/>
      <c r="AV419" s="12"/>
      <c r="AW419" s="12"/>
      <c r="AX419" s="12"/>
      <c r="AY419" s="12"/>
      <c r="AZ419" s="6"/>
      <c r="BA419" s="6"/>
      <c r="BB419" s="6"/>
      <c r="BC419" s="6"/>
      <c r="BD419" s="6"/>
      <c r="BE419" s="6"/>
      <c r="BF419" s="6"/>
      <c r="BG419" s="6"/>
      <c r="BH419" s="6"/>
      <c r="BI419" s="6"/>
      <c r="BJ419" s="6"/>
      <c r="BK419" s="6"/>
      <c r="BL419" s="6"/>
      <c r="BM419" s="6"/>
      <c r="BN419" s="6"/>
      <c r="BO419" s="6"/>
      <c r="BP419" s="6"/>
      <c r="BQ419" s="6"/>
      <c r="BR419" s="6"/>
      <c r="BS419" s="6"/>
      <c r="BT419" s="6"/>
      <c r="BU419" s="6"/>
      <c r="BV419" s="6"/>
      <c r="BW419" s="6"/>
      <c r="BX419" s="6"/>
    </row>
    <row r="420" spans="1:76" x14ac:dyDescent="0.25">
      <c r="A420" s="6"/>
      <c r="B420" s="6"/>
      <c r="C420" s="13"/>
      <c r="D420" s="6"/>
      <c r="E420" s="6"/>
      <c r="F420" s="6"/>
      <c r="G420" s="6"/>
      <c r="H420" s="12"/>
      <c r="I420" s="12"/>
      <c r="J420" s="12"/>
      <c r="K420" s="12"/>
      <c r="L420" s="12"/>
      <c r="M420" s="12"/>
      <c r="N420" s="12"/>
      <c r="O420" s="12"/>
      <c r="P420" s="12"/>
      <c r="Q420" s="12"/>
      <c r="R420" s="12"/>
      <c r="S420" s="12"/>
      <c r="T420" s="12"/>
      <c r="U420" s="12"/>
      <c r="V420" s="12"/>
      <c r="W420" s="12"/>
      <c r="X420" s="12"/>
      <c r="Y420" s="12"/>
      <c r="Z420" s="12"/>
      <c r="AA420" s="12"/>
      <c r="AB420" s="12"/>
      <c r="AC420" s="12"/>
      <c r="AD420" s="12"/>
      <c r="AE420" s="12"/>
      <c r="AF420" s="12"/>
      <c r="AG420" s="12"/>
      <c r="AH420" s="12"/>
      <c r="AI420" s="12"/>
      <c r="AJ420" s="12"/>
      <c r="AK420" s="12"/>
      <c r="AL420" s="12"/>
      <c r="AM420" s="12"/>
      <c r="AN420" s="12"/>
      <c r="AO420" s="12"/>
      <c r="AP420" s="12"/>
      <c r="AQ420" s="12"/>
      <c r="AR420" s="12"/>
      <c r="AS420" s="12"/>
      <c r="AT420" s="12"/>
      <c r="AU420" s="12"/>
      <c r="AV420" s="12"/>
      <c r="AW420" s="12"/>
      <c r="AX420" s="12"/>
      <c r="AY420" s="12"/>
      <c r="AZ420" s="6"/>
      <c r="BA420" s="6"/>
      <c r="BB420" s="6"/>
      <c r="BC420" s="6"/>
      <c r="BD420" s="6"/>
      <c r="BE420" s="6"/>
      <c r="BF420" s="6"/>
      <c r="BG420" s="6"/>
      <c r="BH420" s="6"/>
      <c r="BI420" s="6"/>
      <c r="BJ420" s="6"/>
      <c r="BK420" s="6"/>
      <c r="BL420" s="6"/>
      <c r="BM420" s="6"/>
      <c r="BN420" s="6"/>
      <c r="BO420" s="6"/>
      <c r="BP420" s="6"/>
      <c r="BQ420" s="6"/>
      <c r="BR420" s="6"/>
      <c r="BS420" s="6"/>
      <c r="BT420" s="6"/>
      <c r="BU420" s="6"/>
      <c r="BV420" s="6"/>
      <c r="BW420" s="6"/>
      <c r="BX420" s="6"/>
    </row>
    <row r="421" spans="1:76" x14ac:dyDescent="0.25">
      <c r="A421" s="6"/>
      <c r="B421" s="6"/>
      <c r="C421" s="13"/>
      <c r="D421" s="6"/>
      <c r="E421" s="6"/>
      <c r="F421" s="6"/>
      <c r="G421" s="6"/>
      <c r="H421" s="12"/>
      <c r="I421" s="12"/>
      <c r="J421" s="12"/>
      <c r="K421" s="12"/>
      <c r="L421" s="12"/>
      <c r="M421" s="12"/>
      <c r="N421" s="12"/>
      <c r="O421" s="12"/>
      <c r="P421" s="12"/>
      <c r="Q421" s="12"/>
      <c r="R421" s="12"/>
      <c r="S421" s="12"/>
      <c r="T421" s="12"/>
      <c r="U421" s="12"/>
      <c r="V421" s="12"/>
      <c r="W421" s="12"/>
      <c r="X421" s="12"/>
      <c r="Y421" s="12"/>
      <c r="Z421" s="12"/>
      <c r="AA421" s="12"/>
      <c r="AB421" s="12"/>
      <c r="AC421" s="12"/>
      <c r="AD421" s="12"/>
      <c r="AE421" s="12"/>
      <c r="AF421" s="12"/>
      <c r="AG421" s="12"/>
      <c r="AH421" s="12"/>
      <c r="AI421" s="12"/>
      <c r="AJ421" s="12"/>
      <c r="AK421" s="12"/>
      <c r="AL421" s="12"/>
      <c r="AM421" s="12"/>
      <c r="AN421" s="12"/>
      <c r="AO421" s="12"/>
      <c r="AP421" s="12"/>
      <c r="AQ421" s="12"/>
      <c r="AR421" s="12"/>
      <c r="AS421" s="12"/>
      <c r="AT421" s="12"/>
      <c r="AU421" s="12"/>
      <c r="AV421" s="12"/>
      <c r="AW421" s="12"/>
      <c r="AX421" s="12"/>
      <c r="AY421" s="12"/>
      <c r="AZ421" s="6"/>
      <c r="BA421" s="6"/>
      <c r="BB421" s="6"/>
      <c r="BC421" s="6"/>
      <c r="BD421" s="6"/>
      <c r="BE421" s="6"/>
      <c r="BF421" s="6"/>
      <c r="BG421" s="6"/>
      <c r="BH421" s="6"/>
      <c r="BI421" s="6"/>
      <c r="BJ421" s="6"/>
      <c r="BK421" s="6"/>
      <c r="BL421" s="6"/>
      <c r="BM421" s="6"/>
      <c r="BN421" s="6"/>
      <c r="BO421" s="6"/>
      <c r="BP421" s="6"/>
      <c r="BQ421" s="6"/>
      <c r="BR421" s="6"/>
      <c r="BS421" s="6"/>
      <c r="BT421" s="6"/>
      <c r="BU421" s="6"/>
      <c r="BV421" s="6"/>
      <c r="BW421" s="6"/>
      <c r="BX421" s="6"/>
    </row>
    <row r="422" spans="1:76" x14ac:dyDescent="0.25">
      <c r="A422" s="6"/>
      <c r="B422" s="6"/>
      <c r="C422" s="13"/>
      <c r="D422" s="6"/>
      <c r="E422" s="6"/>
      <c r="F422" s="6"/>
      <c r="G422" s="6"/>
      <c r="H422" s="12"/>
      <c r="I422" s="12"/>
      <c r="J422" s="12"/>
      <c r="K422" s="12"/>
      <c r="L422" s="12"/>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row>
    <row r="423" spans="1:76" x14ac:dyDescent="0.25">
      <c r="A423" s="6"/>
      <c r="B423" s="6"/>
      <c r="C423" s="13"/>
      <c r="D423" s="6"/>
      <c r="E423" s="6"/>
      <c r="F423" s="6"/>
      <c r="G423" s="6"/>
      <c r="H423" s="12"/>
      <c r="I423" s="12"/>
      <c r="J423" s="12"/>
      <c r="K423" s="12"/>
      <c r="L423" s="12"/>
      <c r="M423" s="12"/>
      <c r="N423" s="12"/>
      <c r="O423" s="12"/>
      <c r="P423" s="12"/>
      <c r="Q423" s="12"/>
      <c r="R423" s="12"/>
      <c r="S423" s="12"/>
      <c r="T423" s="12"/>
      <c r="U423" s="12"/>
      <c r="V423" s="12"/>
      <c r="W423" s="12"/>
      <c r="X423" s="12"/>
      <c r="Y423" s="12"/>
      <c r="Z423" s="12"/>
      <c r="AA423" s="12"/>
      <c r="AB423" s="12"/>
      <c r="AC423" s="12"/>
      <c r="AD423" s="12"/>
      <c r="AE423" s="12"/>
      <c r="AF423" s="12"/>
      <c r="AG423" s="12"/>
      <c r="AH423" s="12"/>
      <c r="AI423" s="12"/>
      <c r="AJ423" s="12"/>
      <c r="AK423" s="12"/>
      <c r="AL423" s="12"/>
      <c r="AM423" s="12"/>
      <c r="AN423" s="12"/>
      <c r="AO423" s="12"/>
      <c r="AP423" s="12"/>
      <c r="AQ423" s="12"/>
      <c r="AR423" s="12"/>
      <c r="AS423" s="12"/>
      <c r="AT423" s="12"/>
      <c r="AU423" s="12"/>
      <c r="AV423" s="12"/>
      <c r="AW423" s="12"/>
      <c r="AX423" s="12"/>
      <c r="AY423" s="12"/>
      <c r="AZ423" s="6"/>
      <c r="BA423" s="6"/>
      <c r="BB423" s="6"/>
      <c r="BC423" s="6"/>
      <c r="BD423" s="6"/>
      <c r="BE423" s="6"/>
      <c r="BF423" s="6"/>
      <c r="BG423" s="6"/>
      <c r="BH423" s="6"/>
      <c r="BI423" s="6"/>
      <c r="BJ423" s="6"/>
      <c r="BK423" s="6"/>
      <c r="BL423" s="6"/>
      <c r="BM423" s="6"/>
      <c r="BN423" s="6"/>
      <c r="BO423" s="6"/>
      <c r="BP423" s="6"/>
      <c r="BQ423" s="6"/>
      <c r="BR423" s="6"/>
      <c r="BS423" s="6"/>
      <c r="BT423" s="6"/>
      <c r="BU423" s="6"/>
      <c r="BV423" s="6"/>
      <c r="BW423" s="6"/>
      <c r="BX423" s="6"/>
    </row>
    <row r="424" spans="1:76" x14ac:dyDescent="0.25">
      <c r="A424" s="6"/>
      <c r="B424" s="6"/>
      <c r="C424" s="13"/>
      <c r="D424" s="6"/>
      <c r="E424" s="6"/>
      <c r="F424" s="6"/>
      <c r="G424" s="6"/>
      <c r="H424" s="12"/>
      <c r="I424" s="12"/>
      <c r="J424" s="12"/>
      <c r="K424" s="12"/>
      <c r="L424" s="12"/>
      <c r="M424" s="12"/>
      <c r="N424" s="12"/>
      <c r="O424" s="12"/>
      <c r="P424" s="12"/>
      <c r="Q424" s="12"/>
      <c r="R424" s="12"/>
      <c r="S424" s="12"/>
      <c r="T424" s="12"/>
      <c r="U424" s="12"/>
      <c r="V424" s="12"/>
      <c r="W424" s="12"/>
      <c r="X424" s="12"/>
      <c r="Y424" s="12"/>
      <c r="Z424" s="12"/>
      <c r="AA424" s="12"/>
      <c r="AB424" s="12"/>
      <c r="AC424" s="12"/>
      <c r="AD424" s="12"/>
      <c r="AE424" s="12"/>
      <c r="AF424" s="12"/>
      <c r="AG424" s="12"/>
      <c r="AH424" s="12"/>
      <c r="AI424" s="12"/>
      <c r="AJ424" s="12"/>
      <c r="AK424" s="12"/>
      <c r="AL424" s="12"/>
      <c r="AM424" s="12"/>
      <c r="AN424" s="12"/>
      <c r="AO424" s="12"/>
      <c r="AP424" s="12"/>
      <c r="AQ424" s="12"/>
      <c r="AR424" s="12"/>
      <c r="AS424" s="12"/>
      <c r="AT424" s="12"/>
      <c r="AU424" s="12"/>
      <c r="AV424" s="12"/>
      <c r="AW424" s="12"/>
      <c r="AX424" s="12"/>
      <c r="AY424" s="12"/>
      <c r="AZ424" s="6"/>
      <c r="BA424" s="6"/>
      <c r="BB424" s="6"/>
      <c r="BC424" s="6"/>
      <c r="BD424" s="6"/>
      <c r="BE424" s="6"/>
      <c r="BF424" s="6"/>
      <c r="BG424" s="6"/>
      <c r="BH424" s="6"/>
      <c r="BI424" s="6"/>
      <c r="BJ424" s="6"/>
      <c r="BK424" s="6"/>
      <c r="BL424" s="6"/>
      <c r="BM424" s="6"/>
      <c r="BN424" s="6"/>
      <c r="BO424" s="6"/>
      <c r="BP424" s="6"/>
      <c r="BQ424" s="6"/>
      <c r="BR424" s="6"/>
      <c r="BS424" s="6"/>
      <c r="BT424" s="6"/>
      <c r="BU424" s="6"/>
      <c r="BV424" s="6"/>
      <c r="BW424" s="6"/>
      <c r="BX424" s="6"/>
    </row>
    <row r="425" spans="1:76" x14ac:dyDescent="0.25">
      <c r="A425" s="6"/>
      <c r="B425" s="6"/>
      <c r="C425" s="13"/>
      <c r="D425" s="6"/>
      <c r="E425" s="6"/>
      <c r="F425" s="6"/>
      <c r="G425" s="6"/>
      <c r="H425" s="12"/>
      <c r="I425" s="12"/>
      <c r="J425" s="12"/>
      <c r="K425" s="12"/>
      <c r="L425" s="12"/>
      <c r="M425" s="12"/>
      <c r="N425" s="12"/>
      <c r="O425" s="12"/>
      <c r="P425" s="12"/>
      <c r="Q425" s="12"/>
      <c r="R425" s="12"/>
      <c r="S425" s="12"/>
      <c r="T425" s="12"/>
      <c r="U425" s="12"/>
      <c r="V425" s="12"/>
      <c r="W425" s="12"/>
      <c r="X425" s="12"/>
      <c r="Y425" s="12"/>
      <c r="Z425" s="12"/>
      <c r="AA425" s="12"/>
      <c r="AB425" s="12"/>
      <c r="AC425" s="12"/>
      <c r="AD425" s="12"/>
      <c r="AE425" s="12"/>
      <c r="AF425" s="12"/>
      <c r="AG425" s="12"/>
      <c r="AH425" s="12"/>
      <c r="AI425" s="12"/>
      <c r="AJ425" s="12"/>
      <c r="AK425" s="12"/>
      <c r="AL425" s="12"/>
      <c r="AM425" s="12"/>
      <c r="AN425" s="12"/>
      <c r="AO425" s="12"/>
      <c r="AP425" s="12"/>
      <c r="AQ425" s="12"/>
      <c r="AR425" s="12"/>
      <c r="AS425" s="12"/>
      <c r="AT425" s="12"/>
      <c r="AU425" s="12"/>
      <c r="AV425" s="12"/>
      <c r="AW425" s="12"/>
      <c r="AX425" s="12"/>
      <c r="AY425" s="12"/>
      <c r="AZ425" s="6"/>
      <c r="BA425" s="6"/>
      <c r="BB425" s="6"/>
      <c r="BC425" s="6"/>
      <c r="BD425" s="6"/>
      <c r="BE425" s="6"/>
      <c r="BF425" s="6"/>
      <c r="BG425" s="6"/>
      <c r="BH425" s="6"/>
      <c r="BI425" s="6"/>
      <c r="BJ425" s="6"/>
      <c r="BK425" s="6"/>
      <c r="BL425" s="6"/>
      <c r="BM425" s="6"/>
      <c r="BN425" s="6"/>
      <c r="BO425" s="6"/>
      <c r="BP425" s="6"/>
      <c r="BQ425" s="6"/>
      <c r="BR425" s="6"/>
      <c r="BS425" s="6"/>
      <c r="BT425" s="6"/>
      <c r="BU425" s="6"/>
      <c r="BV425" s="6"/>
      <c r="BW425" s="6"/>
      <c r="BX425" s="6"/>
    </row>
    <row r="426" spans="1:76" x14ac:dyDescent="0.25">
      <c r="A426" s="6"/>
      <c r="B426" s="6"/>
      <c r="C426" s="13"/>
      <c r="D426" s="6"/>
      <c r="E426" s="6"/>
      <c r="F426" s="6"/>
      <c r="G426" s="6"/>
      <c r="H426" s="12"/>
      <c r="I426" s="12"/>
      <c r="J426" s="12"/>
      <c r="K426" s="12"/>
      <c r="L426" s="12"/>
      <c r="M426" s="12"/>
      <c r="N426" s="12"/>
      <c r="O426" s="12"/>
      <c r="P426" s="12"/>
      <c r="Q426" s="12"/>
      <c r="R426" s="12"/>
      <c r="S426" s="12"/>
      <c r="T426" s="12"/>
      <c r="U426" s="12"/>
      <c r="V426" s="12"/>
      <c r="W426" s="12"/>
      <c r="X426" s="12"/>
      <c r="Y426" s="12"/>
      <c r="Z426" s="12"/>
      <c r="AA426" s="12"/>
      <c r="AB426" s="12"/>
      <c r="AC426" s="12"/>
      <c r="AD426" s="12"/>
      <c r="AE426" s="12"/>
      <c r="AF426" s="12"/>
      <c r="AG426" s="12"/>
      <c r="AH426" s="12"/>
      <c r="AI426" s="12"/>
      <c r="AJ426" s="12"/>
      <c r="AK426" s="12"/>
      <c r="AL426" s="12"/>
      <c r="AM426" s="12"/>
      <c r="AN426" s="12"/>
      <c r="AO426" s="12"/>
      <c r="AP426" s="12"/>
      <c r="AQ426" s="12"/>
      <c r="AR426" s="12"/>
      <c r="AS426" s="12"/>
      <c r="AT426" s="12"/>
      <c r="AU426" s="12"/>
      <c r="AV426" s="12"/>
      <c r="AW426" s="12"/>
      <c r="AX426" s="12"/>
      <c r="AY426" s="12"/>
      <c r="AZ426" s="6"/>
      <c r="BA426" s="6"/>
      <c r="BB426" s="6"/>
      <c r="BC426" s="6"/>
      <c r="BD426" s="6"/>
      <c r="BE426" s="6"/>
      <c r="BF426" s="6"/>
      <c r="BG426" s="6"/>
      <c r="BH426" s="6"/>
      <c r="BI426" s="6"/>
      <c r="BJ426" s="6"/>
      <c r="BK426" s="6"/>
      <c r="BL426" s="6"/>
      <c r="BM426" s="6"/>
      <c r="BN426" s="6"/>
      <c r="BO426" s="6"/>
      <c r="BP426" s="6"/>
      <c r="BQ426" s="6"/>
      <c r="BR426" s="6"/>
      <c r="BS426" s="6"/>
      <c r="BT426" s="6"/>
      <c r="BU426" s="6"/>
      <c r="BV426" s="6"/>
      <c r="BW426" s="6"/>
      <c r="BX426" s="6"/>
    </row>
    <row r="427" spans="1:76" x14ac:dyDescent="0.25">
      <c r="A427" s="6"/>
      <c r="B427" s="6"/>
      <c r="C427" s="13"/>
      <c r="D427" s="6"/>
      <c r="E427" s="6"/>
      <c r="F427" s="6"/>
      <c r="G427" s="6"/>
      <c r="H427" s="12"/>
      <c r="I427" s="12"/>
      <c r="J427" s="12"/>
      <c r="K427" s="12"/>
      <c r="L427" s="12"/>
      <c r="M427" s="12"/>
      <c r="N427" s="12"/>
      <c r="O427" s="12"/>
      <c r="P427" s="12"/>
      <c r="Q427" s="12"/>
      <c r="R427" s="12"/>
      <c r="S427" s="12"/>
      <c r="T427" s="12"/>
      <c r="U427" s="12"/>
      <c r="V427" s="12"/>
      <c r="W427" s="12"/>
      <c r="X427" s="12"/>
      <c r="Y427" s="12"/>
      <c r="Z427" s="12"/>
      <c r="AA427" s="12"/>
      <c r="AB427" s="12"/>
      <c r="AC427" s="12"/>
      <c r="AD427" s="12"/>
      <c r="AE427" s="12"/>
      <c r="AF427" s="12"/>
      <c r="AG427" s="12"/>
      <c r="AH427" s="12"/>
      <c r="AI427" s="12"/>
      <c r="AJ427" s="12"/>
      <c r="AK427" s="12"/>
      <c r="AL427" s="12"/>
      <c r="AM427" s="12"/>
      <c r="AN427" s="12"/>
      <c r="AO427" s="12"/>
      <c r="AP427" s="12"/>
      <c r="AQ427" s="12"/>
      <c r="AR427" s="12"/>
      <c r="AS427" s="12"/>
      <c r="AT427" s="12"/>
      <c r="AU427" s="12"/>
      <c r="AV427" s="12"/>
      <c r="AW427" s="12"/>
      <c r="AX427" s="12"/>
      <c r="AY427" s="12"/>
      <c r="AZ427" s="6"/>
      <c r="BA427" s="6"/>
      <c r="BB427" s="6"/>
      <c r="BC427" s="6"/>
      <c r="BD427" s="6"/>
      <c r="BE427" s="6"/>
      <c r="BF427" s="6"/>
      <c r="BG427" s="6"/>
      <c r="BH427" s="6"/>
      <c r="BI427" s="6"/>
      <c r="BJ427" s="6"/>
      <c r="BK427" s="6"/>
      <c r="BL427" s="6"/>
      <c r="BM427" s="6"/>
      <c r="BN427" s="6"/>
      <c r="BO427" s="6"/>
      <c r="BP427" s="6"/>
      <c r="BQ427" s="6"/>
      <c r="BR427" s="6"/>
      <c r="BS427" s="6"/>
      <c r="BT427" s="6"/>
      <c r="BU427" s="6"/>
      <c r="BV427" s="6"/>
      <c r="BW427" s="6"/>
      <c r="BX427" s="6"/>
    </row>
    <row r="428" spans="1:76" x14ac:dyDescent="0.25">
      <c r="A428" s="6"/>
      <c r="B428" s="6"/>
      <c r="C428" s="13"/>
      <c r="D428" s="6"/>
      <c r="E428" s="6"/>
      <c r="F428" s="6"/>
      <c r="G428" s="6"/>
      <c r="H428" s="12"/>
      <c r="I428" s="12"/>
      <c r="J428" s="12"/>
      <c r="K428" s="12"/>
      <c r="L428" s="12"/>
      <c r="M428" s="12"/>
      <c r="N428" s="12"/>
      <c r="O428" s="12"/>
      <c r="P428" s="12"/>
      <c r="Q428" s="12"/>
      <c r="R428" s="12"/>
      <c r="S428" s="12"/>
      <c r="T428" s="12"/>
      <c r="U428" s="12"/>
      <c r="V428" s="12"/>
      <c r="W428" s="12"/>
      <c r="X428" s="12"/>
      <c r="Y428" s="12"/>
      <c r="Z428" s="12"/>
      <c r="AA428" s="12"/>
      <c r="AB428" s="12"/>
      <c r="AC428" s="12"/>
      <c r="AD428" s="12"/>
      <c r="AE428" s="12"/>
      <c r="AF428" s="12"/>
      <c r="AG428" s="12"/>
      <c r="AH428" s="12"/>
      <c r="AI428" s="12"/>
      <c r="AJ428" s="12"/>
      <c r="AK428" s="12"/>
      <c r="AL428" s="12"/>
      <c r="AM428" s="12"/>
      <c r="AN428" s="12"/>
      <c r="AO428" s="12"/>
      <c r="AP428" s="12"/>
      <c r="AQ428" s="12"/>
      <c r="AR428" s="12"/>
      <c r="AS428" s="12"/>
      <c r="AT428" s="12"/>
      <c r="AU428" s="12"/>
      <c r="AV428" s="12"/>
      <c r="AW428" s="12"/>
      <c r="AX428" s="12"/>
      <c r="AY428" s="12"/>
      <c r="AZ428" s="6"/>
      <c r="BA428" s="6"/>
      <c r="BB428" s="6"/>
      <c r="BC428" s="6"/>
      <c r="BD428" s="6"/>
      <c r="BE428" s="6"/>
      <c r="BF428" s="6"/>
      <c r="BG428" s="6"/>
      <c r="BH428" s="6"/>
      <c r="BI428" s="6"/>
      <c r="BJ428" s="6"/>
      <c r="BK428" s="6"/>
      <c r="BL428" s="6"/>
      <c r="BM428" s="6"/>
      <c r="BN428" s="6"/>
      <c r="BO428" s="6"/>
      <c r="BP428" s="6"/>
      <c r="BQ428" s="6"/>
      <c r="BR428" s="6"/>
      <c r="BS428" s="6"/>
      <c r="BT428" s="6"/>
      <c r="BU428" s="6"/>
      <c r="BV428" s="6"/>
      <c r="BW428" s="6"/>
      <c r="BX428" s="6"/>
    </row>
    <row r="429" spans="1:76" x14ac:dyDescent="0.25">
      <c r="A429" s="6"/>
      <c r="B429" s="6"/>
      <c r="C429" s="13"/>
      <c r="D429" s="6"/>
      <c r="E429" s="6"/>
      <c r="F429" s="6"/>
      <c r="G429" s="6"/>
      <c r="H429" s="12"/>
      <c r="I429" s="12"/>
      <c r="J429" s="12"/>
      <c r="K429" s="12"/>
      <c r="L429" s="12"/>
      <c r="M429" s="12"/>
      <c r="N429" s="12"/>
      <c r="O429" s="12"/>
      <c r="P429" s="12"/>
      <c r="Q429" s="12"/>
      <c r="R429" s="12"/>
      <c r="S429" s="12"/>
      <c r="T429" s="12"/>
      <c r="U429" s="12"/>
      <c r="V429" s="12"/>
      <c r="W429" s="12"/>
      <c r="X429" s="12"/>
      <c r="Y429" s="12"/>
      <c r="Z429" s="12"/>
      <c r="AA429" s="12"/>
      <c r="AB429" s="12"/>
      <c r="AC429" s="12"/>
      <c r="AD429" s="12"/>
      <c r="AE429" s="12"/>
      <c r="AF429" s="12"/>
      <c r="AG429" s="12"/>
      <c r="AH429" s="12"/>
      <c r="AI429" s="12"/>
      <c r="AJ429" s="12"/>
      <c r="AK429" s="12"/>
      <c r="AL429" s="12"/>
      <c r="AM429" s="12"/>
      <c r="AN429" s="12"/>
      <c r="AO429" s="12"/>
      <c r="AP429" s="12"/>
      <c r="AQ429" s="12"/>
      <c r="AR429" s="12"/>
      <c r="AS429" s="12"/>
      <c r="AT429" s="12"/>
      <c r="AU429" s="12"/>
      <c r="AV429" s="12"/>
      <c r="AW429" s="12"/>
      <c r="AX429" s="12"/>
      <c r="AY429" s="12"/>
      <c r="AZ429" s="6"/>
      <c r="BA429" s="6"/>
      <c r="BB429" s="6"/>
      <c r="BC429" s="6"/>
      <c r="BD429" s="6"/>
      <c r="BE429" s="6"/>
      <c r="BF429" s="6"/>
      <c r="BG429" s="6"/>
      <c r="BH429" s="6"/>
      <c r="BI429" s="6"/>
      <c r="BJ429" s="6"/>
      <c r="BK429" s="6"/>
      <c r="BL429" s="6"/>
      <c r="BM429" s="6"/>
      <c r="BN429" s="6"/>
      <c r="BO429" s="6"/>
      <c r="BP429" s="6"/>
      <c r="BQ429" s="6"/>
      <c r="BR429" s="6"/>
      <c r="BS429" s="6"/>
      <c r="BT429" s="6"/>
      <c r="BU429" s="6"/>
      <c r="BV429" s="6"/>
      <c r="BW429" s="6"/>
      <c r="BX429" s="6"/>
    </row>
    <row r="430" spans="1:76" x14ac:dyDescent="0.25">
      <c r="A430" s="6"/>
      <c r="B430" s="6"/>
      <c r="C430" s="13"/>
      <c r="D430" s="6"/>
      <c r="E430" s="6"/>
      <c r="F430" s="6"/>
      <c r="G430" s="6"/>
      <c r="H430" s="12"/>
      <c r="I430" s="12"/>
      <c r="J430" s="12"/>
      <c r="K430" s="12"/>
      <c r="L430" s="12"/>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row>
    <row r="431" spans="1:76" x14ac:dyDescent="0.25">
      <c r="A431" s="6"/>
      <c r="B431" s="6"/>
      <c r="C431" s="13"/>
      <c r="D431" s="6"/>
      <c r="E431" s="6"/>
      <c r="F431" s="6"/>
      <c r="G431" s="6"/>
      <c r="H431" s="12"/>
      <c r="I431" s="12"/>
      <c r="J431" s="12"/>
      <c r="K431" s="12"/>
      <c r="L431" s="12"/>
      <c r="M431" s="12"/>
      <c r="N431" s="12"/>
      <c r="O431" s="12"/>
      <c r="P431" s="12"/>
      <c r="Q431" s="12"/>
      <c r="R431" s="12"/>
      <c r="S431" s="12"/>
      <c r="T431" s="12"/>
      <c r="U431" s="12"/>
      <c r="V431" s="12"/>
      <c r="W431" s="12"/>
      <c r="X431" s="12"/>
      <c r="Y431" s="12"/>
      <c r="Z431" s="12"/>
      <c r="AA431" s="12"/>
      <c r="AB431" s="12"/>
      <c r="AC431" s="12"/>
      <c r="AD431" s="12"/>
      <c r="AE431" s="12"/>
      <c r="AF431" s="12"/>
      <c r="AG431" s="12"/>
      <c r="AH431" s="12"/>
      <c r="AI431" s="12"/>
      <c r="AJ431" s="12"/>
      <c r="AK431" s="12"/>
      <c r="AL431" s="12"/>
      <c r="AM431" s="12"/>
      <c r="AN431" s="12"/>
      <c r="AO431" s="12"/>
      <c r="AP431" s="12"/>
      <c r="AQ431" s="12"/>
      <c r="AR431" s="12"/>
      <c r="AS431" s="12"/>
      <c r="AT431" s="12"/>
      <c r="AU431" s="12"/>
      <c r="AV431" s="12"/>
      <c r="AW431" s="12"/>
      <c r="AX431" s="12"/>
      <c r="AY431" s="12"/>
      <c r="AZ431" s="6"/>
      <c r="BA431" s="6"/>
      <c r="BB431" s="6"/>
      <c r="BC431" s="6"/>
      <c r="BD431" s="6"/>
      <c r="BE431" s="6"/>
      <c r="BF431" s="6"/>
      <c r="BG431" s="6"/>
      <c r="BH431" s="6"/>
      <c r="BI431" s="6"/>
      <c r="BJ431" s="6"/>
      <c r="BK431" s="6"/>
      <c r="BL431" s="6"/>
      <c r="BM431" s="6"/>
      <c r="BN431" s="6"/>
      <c r="BO431" s="6"/>
      <c r="BP431" s="6"/>
      <c r="BQ431" s="6"/>
      <c r="BR431" s="6"/>
      <c r="BS431" s="6"/>
      <c r="BT431" s="6"/>
      <c r="BU431" s="6"/>
      <c r="BV431" s="6"/>
      <c r="BW431" s="6"/>
      <c r="BX431" s="6"/>
    </row>
    <row r="432" spans="1:76" x14ac:dyDescent="0.25">
      <c r="A432" s="6"/>
      <c r="B432" s="6"/>
      <c r="C432" s="13"/>
      <c r="D432" s="6"/>
      <c r="E432" s="6"/>
      <c r="F432" s="6"/>
      <c r="G432" s="6"/>
      <c r="H432" s="12"/>
      <c r="I432" s="12"/>
      <c r="J432" s="12"/>
      <c r="K432" s="12"/>
      <c r="L432" s="12"/>
      <c r="M432" s="12"/>
      <c r="N432" s="12"/>
      <c r="O432" s="12"/>
      <c r="P432" s="12"/>
      <c r="Q432" s="12"/>
      <c r="R432" s="12"/>
      <c r="S432" s="12"/>
      <c r="T432" s="12"/>
      <c r="U432" s="12"/>
      <c r="V432" s="12"/>
      <c r="W432" s="12"/>
      <c r="X432" s="12"/>
      <c r="Y432" s="12"/>
      <c r="Z432" s="12"/>
      <c r="AA432" s="12"/>
      <c r="AB432" s="12"/>
      <c r="AC432" s="12"/>
      <c r="AD432" s="12"/>
      <c r="AE432" s="12"/>
      <c r="AF432" s="12"/>
      <c r="AG432" s="12"/>
      <c r="AH432" s="12"/>
      <c r="AI432" s="12"/>
      <c r="AJ432" s="12"/>
      <c r="AK432" s="12"/>
      <c r="AL432" s="12"/>
      <c r="AM432" s="12"/>
      <c r="AN432" s="12"/>
      <c r="AO432" s="12"/>
      <c r="AP432" s="12"/>
      <c r="AQ432" s="12"/>
      <c r="AR432" s="12"/>
      <c r="AS432" s="12"/>
      <c r="AT432" s="12"/>
      <c r="AU432" s="12"/>
      <c r="AV432" s="12"/>
      <c r="AW432" s="12"/>
      <c r="AX432" s="12"/>
      <c r="AY432" s="12"/>
      <c r="AZ432" s="6"/>
      <c r="BA432" s="6"/>
      <c r="BB432" s="6"/>
      <c r="BC432" s="6"/>
      <c r="BD432" s="6"/>
      <c r="BE432" s="6"/>
      <c r="BF432" s="6"/>
      <c r="BG432" s="6"/>
      <c r="BH432" s="6"/>
      <c r="BI432" s="6"/>
      <c r="BJ432" s="6"/>
      <c r="BK432" s="6"/>
      <c r="BL432" s="6"/>
      <c r="BM432" s="6"/>
      <c r="BN432" s="6"/>
      <c r="BO432" s="6"/>
      <c r="BP432" s="6"/>
      <c r="BQ432" s="6"/>
      <c r="BR432" s="6"/>
      <c r="BS432" s="6"/>
      <c r="BT432" s="6"/>
      <c r="BU432" s="6"/>
      <c r="BV432" s="6"/>
      <c r="BW432" s="6"/>
      <c r="BX432" s="6"/>
    </row>
    <row r="433" spans="1:76" x14ac:dyDescent="0.25">
      <c r="A433" s="6"/>
      <c r="B433" s="6"/>
      <c r="C433" s="13"/>
      <c r="D433" s="6"/>
      <c r="E433" s="6"/>
      <c r="F433" s="6"/>
      <c r="G433" s="6"/>
      <c r="H433" s="12"/>
      <c r="I433" s="12"/>
      <c r="J433" s="12"/>
      <c r="K433" s="12"/>
      <c r="L433" s="12"/>
      <c r="M433" s="12"/>
      <c r="N433" s="12"/>
      <c r="O433" s="12"/>
      <c r="P433" s="12"/>
      <c r="Q433" s="12"/>
      <c r="R433" s="12"/>
      <c r="S433" s="12"/>
      <c r="T433" s="12"/>
      <c r="U433" s="12"/>
      <c r="V433" s="12"/>
      <c r="W433" s="12"/>
      <c r="X433" s="12"/>
      <c r="Y433" s="12"/>
      <c r="Z433" s="12"/>
      <c r="AA433" s="12"/>
      <c r="AB433" s="12"/>
      <c r="AC433" s="12"/>
      <c r="AD433" s="12"/>
      <c r="AE433" s="12"/>
      <c r="AF433" s="12"/>
      <c r="AG433" s="12"/>
      <c r="AH433" s="12"/>
      <c r="AI433" s="12"/>
      <c r="AJ433" s="12"/>
      <c r="AK433" s="12"/>
      <c r="AL433" s="12"/>
      <c r="AM433" s="12"/>
      <c r="AN433" s="12"/>
      <c r="AO433" s="12"/>
      <c r="AP433" s="12"/>
      <c r="AQ433" s="12"/>
      <c r="AR433" s="12"/>
      <c r="AS433" s="12"/>
      <c r="AT433" s="12"/>
      <c r="AU433" s="12"/>
      <c r="AV433" s="12"/>
      <c r="AW433" s="12"/>
      <c r="AX433" s="12"/>
      <c r="AY433" s="12"/>
      <c r="AZ433" s="6"/>
      <c r="BA433" s="6"/>
      <c r="BB433" s="6"/>
      <c r="BC433" s="6"/>
      <c r="BD433" s="6"/>
      <c r="BE433" s="6"/>
      <c r="BF433" s="6"/>
      <c r="BG433" s="6"/>
      <c r="BH433" s="6"/>
      <c r="BI433" s="6"/>
      <c r="BJ433" s="6"/>
      <c r="BK433" s="6"/>
      <c r="BL433" s="6"/>
      <c r="BM433" s="6"/>
      <c r="BN433" s="6"/>
      <c r="BO433" s="6"/>
      <c r="BP433" s="6"/>
      <c r="BQ433" s="6"/>
      <c r="BR433" s="6"/>
      <c r="BS433" s="6"/>
      <c r="BT433" s="6"/>
      <c r="BU433" s="6"/>
      <c r="BV433" s="6"/>
      <c r="BW433" s="6"/>
      <c r="BX433" s="6"/>
    </row>
    <row r="434" spans="1:76" x14ac:dyDescent="0.25">
      <c r="A434" s="6"/>
      <c r="B434" s="6"/>
      <c r="C434" s="13"/>
      <c r="D434" s="6"/>
      <c r="E434" s="6"/>
      <c r="F434" s="6"/>
      <c r="G434" s="6"/>
      <c r="H434" s="12"/>
      <c r="I434" s="12"/>
      <c r="J434" s="12"/>
      <c r="K434" s="12"/>
      <c r="L434" s="12"/>
      <c r="M434" s="12"/>
      <c r="N434" s="12"/>
      <c r="O434" s="12"/>
      <c r="P434" s="12"/>
      <c r="Q434" s="12"/>
      <c r="R434" s="12"/>
      <c r="S434" s="12"/>
      <c r="T434" s="12"/>
      <c r="U434" s="12"/>
      <c r="V434" s="12"/>
      <c r="W434" s="12"/>
      <c r="X434" s="12"/>
      <c r="Y434" s="12"/>
      <c r="Z434" s="12"/>
      <c r="AA434" s="12"/>
      <c r="AB434" s="12"/>
      <c r="AC434" s="12"/>
      <c r="AD434" s="12"/>
      <c r="AE434" s="12"/>
      <c r="AF434" s="12"/>
      <c r="AG434" s="12"/>
      <c r="AH434" s="12"/>
      <c r="AI434" s="12"/>
      <c r="AJ434" s="12"/>
      <c r="AK434" s="12"/>
      <c r="AL434" s="12"/>
      <c r="AM434" s="12"/>
      <c r="AN434" s="12"/>
      <c r="AO434" s="12"/>
      <c r="AP434" s="12"/>
      <c r="AQ434" s="12"/>
      <c r="AR434" s="12"/>
      <c r="AS434" s="12"/>
      <c r="AT434" s="12"/>
      <c r="AU434" s="12"/>
      <c r="AV434" s="12"/>
      <c r="AW434" s="12"/>
      <c r="AX434" s="12"/>
      <c r="AY434" s="12"/>
      <c r="AZ434" s="6"/>
      <c r="BA434" s="6"/>
      <c r="BB434" s="6"/>
      <c r="BC434" s="6"/>
      <c r="BD434" s="6"/>
      <c r="BE434" s="6"/>
      <c r="BF434" s="6"/>
      <c r="BG434" s="6"/>
      <c r="BH434" s="6"/>
      <c r="BI434" s="6"/>
      <c r="BJ434" s="6"/>
      <c r="BK434" s="6"/>
      <c r="BL434" s="6"/>
      <c r="BM434" s="6"/>
      <c r="BN434" s="6"/>
      <c r="BO434" s="6"/>
      <c r="BP434" s="6"/>
      <c r="BQ434" s="6"/>
      <c r="BR434" s="6"/>
      <c r="BS434" s="6"/>
      <c r="BT434" s="6"/>
      <c r="BU434" s="6"/>
      <c r="BV434" s="6"/>
      <c r="BW434" s="6"/>
      <c r="BX434" s="6"/>
    </row>
    <row r="435" spans="1:76" x14ac:dyDescent="0.25">
      <c r="A435" s="6"/>
      <c r="B435" s="6"/>
      <c r="C435" s="13"/>
      <c r="D435" s="6"/>
      <c r="E435" s="6"/>
      <c r="F435" s="6"/>
      <c r="G435" s="6"/>
      <c r="H435" s="12"/>
      <c r="I435" s="12"/>
      <c r="J435" s="12"/>
      <c r="K435" s="12"/>
      <c r="L435" s="12"/>
      <c r="M435" s="12"/>
      <c r="N435" s="12"/>
      <c r="O435" s="12"/>
      <c r="P435" s="12"/>
      <c r="Q435" s="12"/>
      <c r="R435" s="12"/>
      <c r="S435" s="12"/>
      <c r="T435" s="12"/>
      <c r="U435" s="12"/>
      <c r="V435" s="12"/>
      <c r="W435" s="12"/>
      <c r="X435" s="12"/>
      <c r="Y435" s="12"/>
      <c r="Z435" s="12"/>
      <c r="AA435" s="12"/>
      <c r="AB435" s="12"/>
      <c r="AC435" s="12"/>
      <c r="AD435" s="12"/>
      <c r="AE435" s="12"/>
      <c r="AF435" s="12"/>
      <c r="AG435" s="12"/>
      <c r="AH435" s="12"/>
      <c r="AI435" s="12"/>
      <c r="AJ435" s="12"/>
      <c r="AK435" s="12"/>
      <c r="AL435" s="12"/>
      <c r="AM435" s="12"/>
      <c r="AN435" s="12"/>
      <c r="AO435" s="12"/>
      <c r="AP435" s="12"/>
      <c r="AQ435" s="12"/>
      <c r="AR435" s="12"/>
      <c r="AS435" s="12"/>
      <c r="AT435" s="12"/>
      <c r="AU435" s="12"/>
      <c r="AV435" s="12"/>
      <c r="AW435" s="12"/>
      <c r="AX435" s="12"/>
      <c r="AY435" s="12"/>
      <c r="AZ435" s="6"/>
      <c r="BA435" s="6"/>
      <c r="BB435" s="6"/>
      <c r="BC435" s="6"/>
      <c r="BD435" s="6"/>
      <c r="BE435" s="6"/>
      <c r="BF435" s="6"/>
      <c r="BG435" s="6"/>
      <c r="BH435" s="6"/>
      <c r="BI435" s="6"/>
      <c r="BJ435" s="6"/>
      <c r="BK435" s="6"/>
      <c r="BL435" s="6"/>
      <c r="BM435" s="6"/>
      <c r="BN435" s="6"/>
      <c r="BO435" s="6"/>
      <c r="BP435" s="6"/>
      <c r="BQ435" s="6"/>
      <c r="BR435" s="6"/>
      <c r="BS435" s="6"/>
      <c r="BT435" s="6"/>
      <c r="BU435" s="6"/>
      <c r="BV435" s="6"/>
      <c r="BW435" s="6"/>
      <c r="BX435" s="6"/>
    </row>
    <row r="436" spans="1:76" x14ac:dyDescent="0.25">
      <c r="A436" s="6"/>
      <c r="B436" s="6"/>
      <c r="C436" s="13"/>
      <c r="D436" s="6"/>
      <c r="E436" s="6"/>
      <c r="F436" s="6"/>
      <c r="G436" s="6"/>
      <c r="H436" s="12"/>
      <c r="I436" s="12"/>
      <c r="J436" s="12"/>
      <c r="K436" s="12"/>
      <c r="L436" s="12"/>
      <c r="M436" s="12"/>
      <c r="N436" s="12"/>
      <c r="O436" s="12"/>
      <c r="P436" s="12"/>
      <c r="Q436" s="12"/>
      <c r="R436" s="12"/>
      <c r="S436" s="12"/>
      <c r="T436" s="12"/>
      <c r="U436" s="12"/>
      <c r="V436" s="12"/>
      <c r="W436" s="12"/>
      <c r="X436" s="12"/>
      <c r="Y436" s="12"/>
      <c r="Z436" s="12"/>
      <c r="AA436" s="12"/>
      <c r="AB436" s="12"/>
      <c r="AC436" s="12"/>
      <c r="AD436" s="12"/>
      <c r="AE436" s="12"/>
      <c r="AF436" s="12"/>
      <c r="AG436" s="12"/>
      <c r="AH436" s="12"/>
      <c r="AI436" s="12"/>
      <c r="AJ436" s="12"/>
      <c r="AK436" s="12"/>
      <c r="AL436" s="12"/>
      <c r="AM436" s="12"/>
      <c r="AN436" s="12"/>
      <c r="AO436" s="12"/>
      <c r="AP436" s="12"/>
      <c r="AQ436" s="12"/>
      <c r="AR436" s="12"/>
      <c r="AS436" s="12"/>
      <c r="AT436" s="12"/>
      <c r="AU436" s="12"/>
      <c r="AV436" s="12"/>
      <c r="AW436" s="12"/>
      <c r="AX436" s="12"/>
      <c r="AY436" s="12"/>
      <c r="AZ436" s="6"/>
      <c r="BA436" s="6"/>
      <c r="BB436" s="6"/>
      <c r="BC436" s="6"/>
      <c r="BD436" s="6"/>
      <c r="BE436" s="6"/>
      <c r="BF436" s="6"/>
      <c r="BG436" s="6"/>
      <c r="BH436" s="6"/>
      <c r="BI436" s="6"/>
      <c r="BJ436" s="6"/>
      <c r="BK436" s="6"/>
      <c r="BL436" s="6"/>
      <c r="BM436" s="6"/>
      <c r="BN436" s="6"/>
      <c r="BO436" s="6"/>
      <c r="BP436" s="6"/>
      <c r="BQ436" s="6"/>
      <c r="BR436" s="6"/>
      <c r="BS436" s="6"/>
      <c r="BT436" s="6"/>
      <c r="BU436" s="6"/>
      <c r="BV436" s="6"/>
      <c r="BW436" s="6"/>
      <c r="BX436" s="6"/>
    </row>
    <row r="437" spans="1:76" x14ac:dyDescent="0.25">
      <c r="A437" s="6"/>
      <c r="B437" s="6"/>
      <c r="C437" s="13"/>
      <c r="D437" s="6"/>
      <c r="E437" s="6"/>
      <c r="F437" s="6"/>
      <c r="G437" s="6"/>
      <c r="H437" s="12"/>
      <c r="I437" s="12"/>
      <c r="J437" s="12"/>
      <c r="K437" s="12"/>
      <c r="L437" s="12"/>
      <c r="M437" s="12"/>
      <c r="N437" s="12"/>
      <c r="O437" s="12"/>
      <c r="P437" s="12"/>
      <c r="Q437" s="12"/>
      <c r="R437" s="12"/>
      <c r="S437" s="12"/>
      <c r="T437" s="12"/>
      <c r="U437" s="12"/>
      <c r="V437" s="12"/>
      <c r="W437" s="12"/>
      <c r="X437" s="12"/>
      <c r="Y437" s="12"/>
      <c r="Z437" s="12"/>
      <c r="AA437" s="12"/>
      <c r="AB437" s="12"/>
      <c r="AC437" s="12"/>
      <c r="AD437" s="12"/>
      <c r="AE437" s="12"/>
      <c r="AF437" s="12"/>
      <c r="AG437" s="12"/>
      <c r="AH437" s="12"/>
      <c r="AI437" s="12"/>
      <c r="AJ437" s="12"/>
      <c r="AK437" s="12"/>
      <c r="AL437" s="12"/>
      <c r="AM437" s="12"/>
      <c r="AN437" s="12"/>
      <c r="AO437" s="12"/>
      <c r="AP437" s="12"/>
      <c r="AQ437" s="12"/>
      <c r="AR437" s="12"/>
      <c r="AS437" s="12"/>
      <c r="AT437" s="12"/>
      <c r="AU437" s="12"/>
      <c r="AV437" s="12"/>
      <c r="AW437" s="12"/>
      <c r="AX437" s="12"/>
      <c r="AY437" s="12"/>
      <c r="AZ437" s="6"/>
      <c r="BA437" s="6"/>
      <c r="BB437" s="6"/>
      <c r="BC437" s="6"/>
      <c r="BD437" s="6"/>
      <c r="BE437" s="6"/>
      <c r="BF437" s="6"/>
      <c r="BG437" s="6"/>
      <c r="BH437" s="6"/>
      <c r="BI437" s="6"/>
      <c r="BJ437" s="6"/>
      <c r="BK437" s="6"/>
      <c r="BL437" s="6"/>
      <c r="BM437" s="6"/>
      <c r="BN437" s="6"/>
      <c r="BO437" s="6"/>
      <c r="BP437" s="6"/>
      <c r="BQ437" s="6"/>
      <c r="BR437" s="6"/>
      <c r="BS437" s="6"/>
      <c r="BT437" s="6"/>
      <c r="BU437" s="6"/>
      <c r="BV437" s="6"/>
      <c r="BW437" s="6"/>
      <c r="BX437" s="6"/>
    </row>
    <row r="438" spans="1:76" x14ac:dyDescent="0.25">
      <c r="A438" s="6"/>
      <c r="B438" s="6"/>
      <c r="C438" s="13"/>
      <c r="D438" s="6"/>
      <c r="E438" s="6"/>
      <c r="F438" s="6"/>
      <c r="G438" s="6"/>
      <c r="H438" s="12"/>
      <c r="I438" s="12"/>
      <c r="J438" s="12"/>
      <c r="K438" s="12"/>
      <c r="L438" s="12"/>
      <c r="M438" s="12"/>
      <c r="N438" s="12"/>
      <c r="O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row>
    <row r="439" spans="1:76" x14ac:dyDescent="0.25">
      <c r="A439" s="6"/>
      <c r="B439" s="6"/>
      <c r="C439" s="13"/>
      <c r="D439" s="6"/>
      <c r="E439" s="6"/>
      <c r="F439" s="6"/>
      <c r="G439" s="6"/>
      <c r="H439" s="12"/>
      <c r="I439" s="12"/>
      <c r="J439" s="12"/>
      <c r="K439" s="12"/>
      <c r="L439" s="12"/>
      <c r="M439" s="12"/>
      <c r="N439" s="12"/>
      <c r="O439" s="12"/>
      <c r="P439" s="12"/>
      <c r="Q439" s="12"/>
      <c r="R439" s="12"/>
      <c r="S439" s="12"/>
      <c r="T439" s="12"/>
      <c r="U439" s="12"/>
      <c r="V439" s="12"/>
      <c r="W439" s="12"/>
      <c r="X439" s="12"/>
      <c r="Y439" s="12"/>
      <c r="Z439" s="12"/>
      <c r="AA439" s="12"/>
      <c r="AB439" s="12"/>
      <c r="AC439" s="12"/>
      <c r="AD439" s="12"/>
      <c r="AE439" s="12"/>
      <c r="AF439" s="12"/>
      <c r="AG439" s="12"/>
      <c r="AH439" s="12"/>
      <c r="AI439" s="12"/>
      <c r="AJ439" s="12"/>
      <c r="AK439" s="12"/>
      <c r="AL439" s="12"/>
      <c r="AM439" s="12"/>
      <c r="AN439" s="12"/>
      <c r="AO439" s="12"/>
      <c r="AP439" s="12"/>
      <c r="AQ439" s="12"/>
      <c r="AR439" s="12"/>
      <c r="AS439" s="12"/>
      <c r="AT439" s="12"/>
      <c r="AU439" s="12"/>
      <c r="AV439" s="12"/>
      <c r="AW439" s="12"/>
      <c r="AX439" s="12"/>
      <c r="AY439" s="12"/>
      <c r="AZ439" s="6"/>
      <c r="BA439" s="6"/>
      <c r="BB439" s="6"/>
      <c r="BC439" s="6"/>
      <c r="BD439" s="6"/>
      <c r="BE439" s="6"/>
      <c r="BF439" s="6"/>
      <c r="BG439" s="6"/>
      <c r="BH439" s="6"/>
      <c r="BI439" s="6"/>
      <c r="BJ439" s="6"/>
      <c r="BK439" s="6"/>
      <c r="BL439" s="6"/>
      <c r="BM439" s="6"/>
      <c r="BN439" s="6"/>
      <c r="BO439" s="6"/>
      <c r="BP439" s="6"/>
      <c r="BQ439" s="6"/>
      <c r="BR439" s="6"/>
      <c r="BS439" s="6"/>
      <c r="BT439" s="6"/>
      <c r="BU439" s="6"/>
      <c r="BV439" s="6"/>
      <c r="BW439" s="6"/>
      <c r="BX439" s="6"/>
    </row>
    <row r="440" spans="1:76" x14ac:dyDescent="0.25">
      <c r="A440" s="6"/>
      <c r="B440" s="6"/>
      <c r="C440" s="13"/>
      <c r="D440" s="6"/>
      <c r="E440" s="6"/>
      <c r="F440" s="6"/>
      <c r="G440" s="6"/>
      <c r="H440" s="12"/>
      <c r="I440" s="12"/>
      <c r="J440" s="12"/>
      <c r="K440" s="12"/>
      <c r="L440" s="12"/>
      <c r="M440" s="12"/>
      <c r="N440" s="12"/>
      <c r="O440" s="12"/>
      <c r="P440" s="12"/>
      <c r="Q440" s="12"/>
      <c r="R440" s="12"/>
      <c r="S440" s="12"/>
      <c r="T440" s="12"/>
      <c r="U440" s="12"/>
      <c r="V440" s="12"/>
      <c r="W440" s="12"/>
      <c r="X440" s="12"/>
      <c r="Y440" s="12"/>
      <c r="Z440" s="12"/>
      <c r="AA440" s="12"/>
      <c r="AB440" s="12"/>
      <c r="AC440" s="12"/>
      <c r="AD440" s="12"/>
      <c r="AE440" s="12"/>
      <c r="AF440" s="12"/>
      <c r="AG440" s="12"/>
      <c r="AH440" s="12"/>
      <c r="AI440" s="12"/>
      <c r="AJ440" s="12"/>
      <c r="AK440" s="12"/>
      <c r="AL440" s="12"/>
      <c r="AM440" s="12"/>
      <c r="AN440" s="12"/>
      <c r="AO440" s="12"/>
      <c r="AP440" s="12"/>
      <c r="AQ440" s="12"/>
      <c r="AR440" s="12"/>
      <c r="AS440" s="12"/>
      <c r="AT440" s="12"/>
      <c r="AU440" s="12"/>
      <c r="AV440" s="12"/>
      <c r="AW440" s="12"/>
      <c r="AX440" s="12"/>
      <c r="AY440" s="12"/>
      <c r="AZ440" s="6"/>
      <c r="BA440" s="6"/>
      <c r="BB440" s="6"/>
      <c r="BC440" s="6"/>
      <c r="BD440" s="6"/>
      <c r="BE440" s="6"/>
      <c r="BF440" s="6"/>
      <c r="BG440" s="6"/>
      <c r="BH440" s="6"/>
      <c r="BI440" s="6"/>
      <c r="BJ440" s="6"/>
      <c r="BK440" s="6"/>
      <c r="BL440" s="6"/>
      <c r="BM440" s="6"/>
      <c r="BN440" s="6"/>
      <c r="BO440" s="6"/>
      <c r="BP440" s="6"/>
      <c r="BQ440" s="6"/>
      <c r="BR440" s="6"/>
      <c r="BS440" s="6"/>
      <c r="BT440" s="6"/>
      <c r="BU440" s="6"/>
      <c r="BV440" s="6"/>
      <c r="BW440" s="6"/>
      <c r="BX440" s="6"/>
    </row>
    <row r="441" spans="1:76" x14ac:dyDescent="0.25">
      <c r="A441" s="6"/>
      <c r="B441" s="6"/>
      <c r="C441" s="13"/>
      <c r="D441" s="6"/>
      <c r="E441" s="6"/>
      <c r="F441" s="6"/>
      <c r="G441" s="6"/>
      <c r="H441" s="12"/>
      <c r="I441" s="12"/>
      <c r="J441" s="12"/>
      <c r="K441" s="12"/>
      <c r="L441" s="12"/>
      <c r="M441" s="12"/>
      <c r="N441" s="12"/>
      <c r="O441" s="12"/>
      <c r="P441" s="12"/>
      <c r="Q441" s="12"/>
      <c r="R441" s="12"/>
      <c r="S441" s="12"/>
      <c r="T441" s="12"/>
      <c r="U441" s="12"/>
      <c r="V441" s="12"/>
      <c r="W441" s="12"/>
      <c r="X441" s="12"/>
      <c r="Y441" s="12"/>
      <c r="Z441" s="12"/>
      <c r="AA441" s="12"/>
      <c r="AB441" s="12"/>
      <c r="AC441" s="12"/>
      <c r="AD441" s="12"/>
      <c r="AE441" s="12"/>
      <c r="AF441" s="12"/>
      <c r="AG441" s="12"/>
      <c r="AH441" s="12"/>
      <c r="AI441" s="12"/>
      <c r="AJ441" s="12"/>
      <c r="AK441" s="12"/>
      <c r="AL441" s="12"/>
      <c r="AM441" s="12"/>
      <c r="AN441" s="12"/>
      <c r="AO441" s="12"/>
      <c r="AP441" s="12"/>
      <c r="AQ441" s="12"/>
      <c r="AR441" s="12"/>
      <c r="AS441" s="12"/>
      <c r="AT441" s="12"/>
      <c r="AU441" s="12"/>
      <c r="AV441" s="12"/>
      <c r="AW441" s="12"/>
      <c r="AX441" s="12"/>
      <c r="AY441" s="12"/>
      <c r="AZ441" s="6"/>
      <c r="BA441" s="6"/>
      <c r="BB441" s="6"/>
      <c r="BC441" s="6"/>
      <c r="BD441" s="6"/>
      <c r="BE441" s="6"/>
      <c r="BF441" s="6"/>
      <c r="BG441" s="6"/>
      <c r="BH441" s="6"/>
      <c r="BI441" s="6"/>
      <c r="BJ441" s="6"/>
      <c r="BK441" s="6"/>
      <c r="BL441" s="6"/>
      <c r="BM441" s="6"/>
      <c r="BN441" s="6"/>
      <c r="BO441" s="6"/>
      <c r="BP441" s="6"/>
      <c r="BQ441" s="6"/>
      <c r="BR441" s="6"/>
      <c r="BS441" s="6"/>
      <c r="BT441" s="6"/>
      <c r="BU441" s="6"/>
      <c r="BV441" s="6"/>
      <c r="BW441" s="6"/>
      <c r="BX441" s="6"/>
    </row>
    <row r="442" spans="1:76" x14ac:dyDescent="0.25">
      <c r="A442" s="6"/>
      <c r="B442" s="6"/>
      <c r="C442" s="13"/>
      <c r="D442" s="6"/>
      <c r="E442" s="6"/>
      <c r="F442" s="6"/>
      <c r="G442" s="6"/>
      <c r="H442" s="12"/>
      <c r="I442" s="12"/>
      <c r="J442" s="12"/>
      <c r="K442" s="12"/>
      <c r="L442" s="12"/>
      <c r="M442" s="12"/>
      <c r="N442" s="12"/>
      <c r="O442" s="12"/>
      <c r="P442" s="12"/>
      <c r="Q442" s="12"/>
      <c r="R442" s="12"/>
      <c r="S442" s="12"/>
      <c r="T442" s="12"/>
      <c r="U442" s="12"/>
      <c r="V442" s="12"/>
      <c r="W442" s="12"/>
      <c r="X442" s="12"/>
      <c r="Y442" s="12"/>
      <c r="Z442" s="12"/>
      <c r="AA442" s="12"/>
      <c r="AB442" s="12"/>
      <c r="AC442" s="12"/>
      <c r="AD442" s="12"/>
      <c r="AE442" s="12"/>
      <c r="AF442" s="12"/>
      <c r="AG442" s="12"/>
      <c r="AH442" s="12"/>
      <c r="AI442" s="12"/>
      <c r="AJ442" s="12"/>
      <c r="AK442" s="12"/>
      <c r="AL442" s="12"/>
      <c r="AM442" s="12"/>
      <c r="AN442" s="12"/>
      <c r="AO442" s="12"/>
      <c r="AP442" s="12"/>
      <c r="AQ442" s="12"/>
      <c r="AR442" s="12"/>
      <c r="AS442" s="12"/>
      <c r="AT442" s="12"/>
      <c r="AU442" s="12"/>
      <c r="AV442" s="12"/>
      <c r="AW442" s="12"/>
      <c r="AX442" s="12"/>
      <c r="AY442" s="12"/>
      <c r="AZ442" s="6"/>
      <c r="BA442" s="6"/>
      <c r="BB442" s="6"/>
      <c r="BC442" s="6"/>
      <c r="BD442" s="6"/>
      <c r="BE442" s="6"/>
      <c r="BF442" s="6"/>
      <c r="BG442" s="6"/>
      <c r="BH442" s="6"/>
      <c r="BI442" s="6"/>
      <c r="BJ442" s="6"/>
      <c r="BK442" s="6"/>
      <c r="BL442" s="6"/>
      <c r="BM442" s="6"/>
      <c r="BN442" s="6"/>
      <c r="BO442" s="6"/>
      <c r="BP442" s="6"/>
      <c r="BQ442" s="6"/>
      <c r="BR442" s="6"/>
      <c r="BS442" s="6"/>
      <c r="BT442" s="6"/>
      <c r="BU442" s="6"/>
      <c r="BV442" s="6"/>
      <c r="BW442" s="6"/>
      <c r="BX442" s="6"/>
    </row>
    <row r="443" spans="1:76" x14ac:dyDescent="0.25">
      <c r="A443" s="6"/>
      <c r="B443" s="6"/>
      <c r="C443" s="13"/>
      <c r="D443" s="6"/>
      <c r="E443" s="6"/>
      <c r="F443" s="6"/>
      <c r="G443" s="6"/>
      <c r="H443" s="12"/>
      <c r="I443" s="12"/>
      <c r="J443" s="12"/>
      <c r="K443" s="12"/>
      <c r="L443" s="12"/>
      <c r="M443" s="12"/>
      <c r="N443" s="12"/>
      <c r="O443" s="12"/>
      <c r="P443" s="12"/>
      <c r="Q443" s="12"/>
      <c r="R443" s="12"/>
      <c r="S443" s="12"/>
      <c r="T443" s="12"/>
      <c r="U443" s="12"/>
      <c r="V443" s="12"/>
      <c r="W443" s="12"/>
      <c r="X443" s="12"/>
      <c r="Y443" s="12"/>
      <c r="Z443" s="12"/>
      <c r="AA443" s="12"/>
      <c r="AB443" s="12"/>
      <c r="AC443" s="12"/>
      <c r="AD443" s="12"/>
      <c r="AE443" s="12"/>
      <c r="AF443" s="12"/>
      <c r="AG443" s="12"/>
      <c r="AH443" s="12"/>
      <c r="AI443" s="12"/>
      <c r="AJ443" s="12"/>
      <c r="AK443" s="12"/>
      <c r="AL443" s="12"/>
      <c r="AM443" s="12"/>
      <c r="AN443" s="12"/>
      <c r="AO443" s="12"/>
      <c r="AP443" s="12"/>
      <c r="AQ443" s="12"/>
      <c r="AR443" s="12"/>
      <c r="AS443" s="12"/>
      <c r="AT443" s="12"/>
      <c r="AU443" s="12"/>
      <c r="AV443" s="12"/>
      <c r="AW443" s="12"/>
      <c r="AX443" s="12"/>
      <c r="AY443" s="12"/>
      <c r="AZ443" s="6"/>
      <c r="BA443" s="6"/>
      <c r="BB443" s="6"/>
      <c r="BC443" s="6"/>
      <c r="BD443" s="6"/>
      <c r="BE443" s="6"/>
      <c r="BF443" s="6"/>
      <c r="BG443" s="6"/>
      <c r="BH443" s="6"/>
      <c r="BI443" s="6"/>
      <c r="BJ443" s="6"/>
      <c r="BK443" s="6"/>
      <c r="BL443" s="6"/>
      <c r="BM443" s="6"/>
      <c r="BN443" s="6"/>
      <c r="BO443" s="6"/>
      <c r="BP443" s="6"/>
      <c r="BQ443" s="6"/>
      <c r="BR443" s="6"/>
      <c r="BS443" s="6"/>
      <c r="BT443" s="6"/>
      <c r="BU443" s="6"/>
      <c r="BV443" s="6"/>
      <c r="BW443" s="6"/>
      <c r="BX443" s="6"/>
    </row>
    <row r="444" spans="1:76" x14ac:dyDescent="0.25">
      <c r="A444" s="6"/>
      <c r="B444" s="6"/>
      <c r="C444" s="13"/>
      <c r="D444" s="6"/>
      <c r="E444" s="6"/>
      <c r="F444" s="6"/>
      <c r="G444" s="6"/>
      <c r="H444" s="12"/>
      <c r="I444" s="12"/>
      <c r="J444" s="12"/>
      <c r="K444" s="12"/>
      <c r="L444" s="12"/>
      <c r="M444" s="12"/>
      <c r="N444" s="12"/>
      <c r="O444" s="12"/>
      <c r="P444" s="12"/>
      <c r="Q444" s="12"/>
      <c r="R444" s="12"/>
      <c r="S444" s="12"/>
      <c r="T444" s="12"/>
      <c r="U444" s="12"/>
      <c r="V444" s="12"/>
      <c r="W444" s="12"/>
      <c r="X444" s="12"/>
      <c r="Y444" s="12"/>
      <c r="Z444" s="12"/>
      <c r="AA444" s="12"/>
      <c r="AB444" s="12"/>
      <c r="AC444" s="12"/>
      <c r="AD444" s="12"/>
      <c r="AE444" s="12"/>
      <c r="AF444" s="12"/>
      <c r="AG444" s="12"/>
      <c r="AH444" s="12"/>
      <c r="AI444" s="12"/>
      <c r="AJ444" s="12"/>
      <c r="AK444" s="12"/>
      <c r="AL444" s="12"/>
      <c r="AM444" s="12"/>
      <c r="AN444" s="12"/>
      <c r="AO444" s="12"/>
      <c r="AP444" s="12"/>
      <c r="AQ444" s="12"/>
      <c r="AR444" s="12"/>
      <c r="AS444" s="12"/>
      <c r="AT444" s="12"/>
      <c r="AU444" s="12"/>
      <c r="AV444" s="12"/>
      <c r="AW444" s="12"/>
      <c r="AX444" s="12"/>
      <c r="AY444" s="12"/>
      <c r="AZ444" s="6"/>
      <c r="BA444" s="6"/>
      <c r="BB444" s="6"/>
      <c r="BC444" s="6"/>
      <c r="BD444" s="6"/>
      <c r="BE444" s="6"/>
      <c r="BF444" s="6"/>
      <c r="BG444" s="6"/>
      <c r="BH444" s="6"/>
      <c r="BI444" s="6"/>
      <c r="BJ444" s="6"/>
      <c r="BK444" s="6"/>
      <c r="BL444" s="6"/>
      <c r="BM444" s="6"/>
      <c r="BN444" s="6"/>
      <c r="BO444" s="6"/>
      <c r="BP444" s="6"/>
      <c r="BQ444" s="6"/>
      <c r="BR444" s="6"/>
      <c r="BS444" s="6"/>
      <c r="BT444" s="6"/>
      <c r="BU444" s="6"/>
      <c r="BV444" s="6"/>
      <c r="BW444" s="6"/>
      <c r="BX444" s="6"/>
    </row>
    <row r="445" spans="1:76" x14ac:dyDescent="0.25">
      <c r="A445" s="6"/>
      <c r="B445" s="6"/>
      <c r="C445" s="13"/>
      <c r="D445" s="6"/>
      <c r="E445" s="6"/>
      <c r="F445" s="6"/>
      <c r="G445" s="6"/>
      <c r="H445" s="12"/>
      <c r="I445" s="12"/>
      <c r="J445" s="12"/>
      <c r="K445" s="12"/>
      <c r="L445" s="12"/>
      <c r="M445" s="12"/>
      <c r="N445" s="12"/>
      <c r="O445" s="12"/>
      <c r="P445" s="12"/>
      <c r="Q445" s="12"/>
      <c r="R445" s="12"/>
      <c r="S445" s="12"/>
      <c r="T445" s="12"/>
      <c r="U445" s="12"/>
      <c r="V445" s="12"/>
      <c r="W445" s="12"/>
      <c r="X445" s="12"/>
      <c r="Y445" s="12"/>
      <c r="Z445" s="12"/>
      <c r="AA445" s="12"/>
      <c r="AB445" s="12"/>
      <c r="AC445" s="12"/>
      <c r="AD445" s="12"/>
      <c r="AE445" s="12"/>
      <c r="AF445" s="12"/>
      <c r="AG445" s="12"/>
      <c r="AH445" s="12"/>
      <c r="AI445" s="12"/>
      <c r="AJ445" s="12"/>
      <c r="AK445" s="12"/>
      <c r="AL445" s="12"/>
      <c r="AM445" s="12"/>
      <c r="AN445" s="12"/>
      <c r="AO445" s="12"/>
      <c r="AP445" s="12"/>
      <c r="AQ445" s="12"/>
      <c r="AR445" s="12"/>
      <c r="AS445" s="12"/>
      <c r="AT445" s="12"/>
      <c r="AU445" s="12"/>
      <c r="AV445" s="12"/>
      <c r="AW445" s="12"/>
      <c r="AX445" s="12"/>
      <c r="AY445" s="12"/>
      <c r="AZ445" s="6"/>
      <c r="BA445" s="6"/>
      <c r="BB445" s="6"/>
      <c r="BC445" s="6"/>
      <c r="BD445" s="6"/>
      <c r="BE445" s="6"/>
      <c r="BF445" s="6"/>
      <c r="BG445" s="6"/>
      <c r="BH445" s="6"/>
      <c r="BI445" s="6"/>
      <c r="BJ445" s="6"/>
      <c r="BK445" s="6"/>
      <c r="BL445" s="6"/>
      <c r="BM445" s="6"/>
      <c r="BN445" s="6"/>
      <c r="BO445" s="6"/>
      <c r="BP445" s="6"/>
      <c r="BQ445" s="6"/>
      <c r="BR445" s="6"/>
      <c r="BS445" s="6"/>
      <c r="BT445" s="6"/>
      <c r="BU445" s="6"/>
      <c r="BV445" s="6"/>
      <c r="BW445" s="6"/>
      <c r="BX445" s="6"/>
    </row>
    <row r="446" spans="1:76" x14ac:dyDescent="0.25">
      <c r="A446" s="6"/>
      <c r="B446" s="6"/>
      <c r="C446" s="13"/>
      <c r="D446" s="6"/>
      <c r="E446" s="6"/>
      <c r="F446" s="6"/>
      <c r="G446" s="6"/>
      <c r="H446" s="12"/>
      <c r="I446" s="12"/>
      <c r="J446" s="12"/>
      <c r="K446" s="12"/>
      <c r="L446" s="12"/>
      <c r="M446" s="12"/>
      <c r="N446" s="12"/>
      <c r="O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row>
    <row r="447" spans="1:76" x14ac:dyDescent="0.25">
      <c r="A447" s="6"/>
      <c r="B447" s="6"/>
      <c r="C447" s="13"/>
      <c r="D447" s="6"/>
      <c r="E447" s="6"/>
      <c r="F447" s="6"/>
      <c r="G447" s="6"/>
      <c r="H447" s="12"/>
      <c r="I447" s="12"/>
      <c r="J447" s="12"/>
      <c r="K447" s="12"/>
      <c r="L447" s="12"/>
      <c r="M447" s="12"/>
      <c r="N447" s="12"/>
      <c r="O447" s="12"/>
      <c r="P447" s="12"/>
      <c r="Q447" s="12"/>
      <c r="R447" s="12"/>
      <c r="S447" s="12"/>
      <c r="T447" s="12"/>
      <c r="U447" s="12"/>
      <c r="V447" s="12"/>
      <c r="W447" s="12"/>
      <c r="X447" s="12"/>
      <c r="Y447" s="12"/>
      <c r="Z447" s="12"/>
      <c r="AA447" s="12"/>
      <c r="AB447" s="12"/>
      <c r="AC447" s="12"/>
      <c r="AD447" s="12"/>
      <c r="AE447" s="12"/>
      <c r="AF447" s="12"/>
      <c r="AG447" s="12"/>
      <c r="AH447" s="12"/>
      <c r="AI447" s="12"/>
      <c r="AJ447" s="12"/>
      <c r="AK447" s="12"/>
      <c r="AL447" s="12"/>
      <c r="AM447" s="12"/>
      <c r="AN447" s="12"/>
      <c r="AO447" s="12"/>
      <c r="AP447" s="12"/>
      <c r="AQ447" s="12"/>
      <c r="AR447" s="12"/>
      <c r="AS447" s="12"/>
      <c r="AT447" s="12"/>
      <c r="AU447" s="12"/>
      <c r="AV447" s="12"/>
      <c r="AW447" s="12"/>
      <c r="AX447" s="12"/>
      <c r="AY447" s="12"/>
      <c r="AZ447" s="6"/>
      <c r="BA447" s="6"/>
      <c r="BB447" s="6"/>
      <c r="BC447" s="6"/>
      <c r="BD447" s="6"/>
      <c r="BE447" s="6"/>
      <c r="BF447" s="6"/>
      <c r="BG447" s="6"/>
      <c r="BH447" s="6"/>
      <c r="BI447" s="6"/>
      <c r="BJ447" s="6"/>
      <c r="BK447" s="6"/>
      <c r="BL447" s="6"/>
      <c r="BM447" s="6"/>
      <c r="BN447" s="6"/>
      <c r="BO447" s="6"/>
      <c r="BP447" s="6"/>
      <c r="BQ447" s="6"/>
      <c r="BR447" s="6"/>
      <c r="BS447" s="6"/>
      <c r="BT447" s="6"/>
      <c r="BU447" s="6"/>
      <c r="BV447" s="6"/>
      <c r="BW447" s="6"/>
      <c r="BX447" s="6"/>
    </row>
    <row r="448" spans="1:76" x14ac:dyDescent="0.25">
      <c r="A448" s="6"/>
      <c r="B448" s="6"/>
      <c r="C448" s="13"/>
      <c r="D448" s="6"/>
      <c r="E448" s="6"/>
      <c r="F448" s="6"/>
      <c r="G448" s="6"/>
      <c r="H448" s="12"/>
      <c r="I448" s="12"/>
      <c r="J448" s="12"/>
      <c r="K448" s="12"/>
      <c r="L448" s="12"/>
      <c r="M448" s="12"/>
      <c r="N448" s="12"/>
      <c r="O448" s="12"/>
      <c r="P448" s="12"/>
      <c r="Q448" s="12"/>
      <c r="R448" s="12"/>
      <c r="S448" s="12"/>
      <c r="T448" s="12"/>
      <c r="U448" s="12"/>
      <c r="V448" s="12"/>
      <c r="W448" s="12"/>
      <c r="X448" s="12"/>
      <c r="Y448" s="12"/>
      <c r="Z448" s="12"/>
      <c r="AA448" s="12"/>
      <c r="AB448" s="12"/>
      <c r="AC448" s="12"/>
      <c r="AD448" s="12"/>
      <c r="AE448" s="12"/>
      <c r="AF448" s="12"/>
      <c r="AG448" s="12"/>
      <c r="AH448" s="12"/>
      <c r="AI448" s="12"/>
      <c r="AJ448" s="12"/>
      <c r="AK448" s="12"/>
      <c r="AL448" s="12"/>
      <c r="AM448" s="12"/>
      <c r="AN448" s="12"/>
      <c r="AO448" s="12"/>
      <c r="AP448" s="12"/>
      <c r="AQ448" s="12"/>
      <c r="AR448" s="12"/>
      <c r="AS448" s="12"/>
      <c r="AT448" s="12"/>
      <c r="AU448" s="12"/>
      <c r="AV448" s="12"/>
      <c r="AW448" s="12"/>
      <c r="AX448" s="12"/>
      <c r="AY448" s="12"/>
      <c r="AZ448" s="6"/>
      <c r="BA448" s="6"/>
      <c r="BB448" s="6"/>
      <c r="BC448" s="6"/>
      <c r="BD448" s="6"/>
      <c r="BE448" s="6"/>
      <c r="BF448" s="6"/>
      <c r="BG448" s="6"/>
      <c r="BH448" s="6"/>
      <c r="BI448" s="6"/>
      <c r="BJ448" s="6"/>
      <c r="BK448" s="6"/>
      <c r="BL448" s="6"/>
      <c r="BM448" s="6"/>
      <c r="BN448" s="6"/>
      <c r="BO448" s="6"/>
      <c r="BP448" s="6"/>
      <c r="BQ448" s="6"/>
      <c r="BR448" s="6"/>
      <c r="BS448" s="6"/>
      <c r="BT448" s="6"/>
      <c r="BU448" s="6"/>
      <c r="BV448" s="6"/>
      <c r="BW448" s="6"/>
      <c r="BX448" s="6"/>
    </row>
    <row r="449" spans="1:76" x14ac:dyDescent="0.25">
      <c r="A449" s="6"/>
      <c r="B449" s="6"/>
      <c r="C449" s="13"/>
      <c r="D449" s="6"/>
      <c r="E449" s="6"/>
      <c r="F449" s="6"/>
      <c r="G449" s="6"/>
      <c r="H449" s="12"/>
      <c r="I449" s="12"/>
      <c r="J449" s="12"/>
      <c r="K449" s="12"/>
      <c r="L449" s="12"/>
      <c r="M449" s="12"/>
      <c r="N449" s="12"/>
      <c r="O449" s="12"/>
      <c r="P449" s="12"/>
      <c r="Q449" s="12"/>
      <c r="R449" s="12"/>
      <c r="S449" s="12"/>
      <c r="T449" s="12"/>
      <c r="U449" s="12"/>
      <c r="V449" s="12"/>
      <c r="W449" s="12"/>
      <c r="X449" s="12"/>
      <c r="Y449" s="12"/>
      <c r="Z449" s="12"/>
      <c r="AA449" s="12"/>
      <c r="AB449" s="12"/>
      <c r="AC449" s="12"/>
      <c r="AD449" s="12"/>
      <c r="AE449" s="12"/>
      <c r="AF449" s="12"/>
      <c r="AG449" s="12"/>
      <c r="AH449" s="12"/>
      <c r="AI449" s="12"/>
      <c r="AJ449" s="12"/>
      <c r="AK449" s="12"/>
      <c r="AL449" s="12"/>
      <c r="AM449" s="12"/>
      <c r="AN449" s="12"/>
      <c r="AO449" s="12"/>
      <c r="AP449" s="12"/>
      <c r="AQ449" s="12"/>
      <c r="AR449" s="12"/>
      <c r="AS449" s="12"/>
      <c r="AT449" s="12"/>
      <c r="AU449" s="12"/>
      <c r="AV449" s="12"/>
      <c r="AW449" s="12"/>
      <c r="AX449" s="12"/>
      <c r="AY449" s="12"/>
      <c r="AZ449" s="6"/>
      <c r="BA449" s="6"/>
      <c r="BB449" s="6"/>
      <c r="BC449" s="6"/>
      <c r="BD449" s="6"/>
      <c r="BE449" s="6"/>
      <c r="BF449" s="6"/>
      <c r="BG449" s="6"/>
      <c r="BH449" s="6"/>
      <c r="BI449" s="6"/>
      <c r="BJ449" s="6"/>
      <c r="BK449" s="6"/>
      <c r="BL449" s="6"/>
      <c r="BM449" s="6"/>
      <c r="BN449" s="6"/>
      <c r="BO449" s="6"/>
      <c r="BP449" s="6"/>
      <c r="BQ449" s="6"/>
      <c r="BR449" s="6"/>
      <c r="BS449" s="6"/>
      <c r="BT449" s="6"/>
      <c r="BU449" s="6"/>
      <c r="BV449" s="6"/>
      <c r="BW449" s="6"/>
      <c r="BX449" s="6"/>
    </row>
    <row r="450" spans="1:76" x14ac:dyDescent="0.25">
      <c r="A450" s="6"/>
      <c r="B450" s="6"/>
      <c r="C450" s="13"/>
      <c r="D450" s="6"/>
      <c r="E450" s="6"/>
      <c r="F450" s="6"/>
      <c r="G450" s="6"/>
      <c r="H450" s="12"/>
      <c r="I450" s="12"/>
      <c r="J450" s="12"/>
      <c r="K450" s="12"/>
      <c r="L450" s="12"/>
      <c r="M450" s="12"/>
      <c r="N450" s="12"/>
      <c r="O450" s="12"/>
      <c r="P450" s="12"/>
      <c r="Q450" s="12"/>
      <c r="R450" s="12"/>
      <c r="S450" s="12"/>
      <c r="T450" s="12"/>
      <c r="U450" s="12"/>
      <c r="V450" s="12"/>
      <c r="W450" s="12"/>
      <c r="X450" s="12"/>
      <c r="Y450" s="12"/>
      <c r="Z450" s="12"/>
      <c r="AA450" s="12"/>
      <c r="AB450" s="12"/>
      <c r="AC450" s="12"/>
      <c r="AD450" s="12"/>
      <c r="AE450" s="12"/>
      <c r="AF450" s="12"/>
      <c r="AG450" s="12"/>
      <c r="AH450" s="12"/>
      <c r="AI450" s="12"/>
      <c r="AJ450" s="12"/>
      <c r="AK450" s="12"/>
      <c r="AL450" s="12"/>
      <c r="AM450" s="12"/>
      <c r="AN450" s="12"/>
      <c r="AO450" s="12"/>
      <c r="AP450" s="12"/>
      <c r="AQ450" s="12"/>
      <c r="AR450" s="12"/>
      <c r="AS450" s="12"/>
      <c r="AT450" s="12"/>
      <c r="AU450" s="12"/>
      <c r="AV450" s="12"/>
      <c r="AW450" s="12"/>
      <c r="AX450" s="12"/>
      <c r="AY450" s="12"/>
      <c r="AZ450" s="6"/>
      <c r="BA450" s="6"/>
      <c r="BB450" s="6"/>
      <c r="BC450" s="6"/>
      <c r="BD450" s="6"/>
      <c r="BE450" s="6"/>
      <c r="BF450" s="6"/>
      <c r="BG450" s="6"/>
      <c r="BH450" s="6"/>
      <c r="BI450" s="6"/>
      <c r="BJ450" s="6"/>
      <c r="BK450" s="6"/>
      <c r="BL450" s="6"/>
      <c r="BM450" s="6"/>
      <c r="BN450" s="6"/>
      <c r="BO450" s="6"/>
      <c r="BP450" s="6"/>
      <c r="BQ450" s="6"/>
      <c r="BR450" s="6"/>
      <c r="BS450" s="6"/>
      <c r="BT450" s="6"/>
      <c r="BU450" s="6"/>
      <c r="BV450" s="6"/>
      <c r="BW450" s="6"/>
      <c r="BX450" s="6"/>
    </row>
    <row r="451" spans="1:76" x14ac:dyDescent="0.25">
      <c r="A451" s="6"/>
      <c r="B451" s="6"/>
      <c r="C451" s="13"/>
      <c r="D451" s="6"/>
      <c r="E451" s="6"/>
      <c r="F451" s="6"/>
      <c r="G451" s="6"/>
      <c r="H451" s="12"/>
      <c r="I451" s="12"/>
      <c r="J451" s="12"/>
      <c r="K451" s="12"/>
      <c r="L451" s="12"/>
      <c r="M451" s="12"/>
      <c r="N451" s="12"/>
      <c r="O451" s="12"/>
      <c r="P451" s="12"/>
      <c r="Q451" s="12"/>
      <c r="R451" s="12"/>
      <c r="S451" s="12"/>
      <c r="T451" s="12"/>
      <c r="U451" s="12"/>
      <c r="V451" s="12"/>
      <c r="W451" s="12"/>
      <c r="X451" s="12"/>
      <c r="Y451" s="12"/>
      <c r="Z451" s="12"/>
      <c r="AA451" s="12"/>
      <c r="AB451" s="12"/>
      <c r="AC451" s="12"/>
      <c r="AD451" s="12"/>
      <c r="AE451" s="12"/>
      <c r="AF451" s="12"/>
      <c r="AG451" s="12"/>
      <c r="AH451" s="12"/>
      <c r="AI451" s="12"/>
      <c r="AJ451" s="12"/>
      <c r="AK451" s="12"/>
      <c r="AL451" s="12"/>
      <c r="AM451" s="12"/>
      <c r="AN451" s="12"/>
      <c r="AO451" s="12"/>
      <c r="AP451" s="12"/>
      <c r="AQ451" s="12"/>
      <c r="AR451" s="12"/>
      <c r="AS451" s="12"/>
      <c r="AT451" s="12"/>
      <c r="AU451" s="12"/>
      <c r="AV451" s="12"/>
      <c r="AW451" s="12"/>
      <c r="AX451" s="12"/>
      <c r="AY451" s="12"/>
      <c r="AZ451" s="6"/>
      <c r="BA451" s="6"/>
      <c r="BB451" s="6"/>
      <c r="BC451" s="6"/>
      <c r="BD451" s="6"/>
      <c r="BE451" s="6"/>
      <c r="BF451" s="6"/>
      <c r="BG451" s="6"/>
      <c r="BH451" s="6"/>
      <c r="BI451" s="6"/>
      <c r="BJ451" s="6"/>
      <c r="BK451" s="6"/>
      <c r="BL451" s="6"/>
      <c r="BM451" s="6"/>
      <c r="BN451" s="6"/>
      <c r="BO451" s="6"/>
      <c r="BP451" s="6"/>
      <c r="BQ451" s="6"/>
      <c r="BR451" s="6"/>
      <c r="BS451" s="6"/>
      <c r="BT451" s="6"/>
      <c r="BU451" s="6"/>
      <c r="BV451" s="6"/>
      <c r="BW451" s="6"/>
      <c r="BX451" s="6"/>
    </row>
    <row r="452" spans="1:76" x14ac:dyDescent="0.25">
      <c r="A452" s="6"/>
      <c r="B452" s="6"/>
      <c r="C452" s="13"/>
      <c r="D452" s="6"/>
      <c r="E452" s="6"/>
      <c r="F452" s="6"/>
      <c r="G452" s="6"/>
      <c r="H452" s="12"/>
      <c r="I452" s="12"/>
      <c r="J452" s="12"/>
      <c r="K452" s="12"/>
      <c r="L452" s="12"/>
      <c r="M452" s="12"/>
      <c r="N452" s="12"/>
      <c r="O452" s="12"/>
      <c r="P452" s="12"/>
      <c r="Q452" s="12"/>
      <c r="R452" s="12"/>
      <c r="S452" s="12"/>
      <c r="T452" s="12"/>
      <c r="U452" s="12"/>
      <c r="V452" s="12"/>
      <c r="W452" s="12"/>
      <c r="X452" s="12"/>
      <c r="Y452" s="12"/>
      <c r="Z452" s="12"/>
      <c r="AA452" s="12"/>
      <c r="AB452" s="12"/>
      <c r="AC452" s="12"/>
      <c r="AD452" s="12"/>
      <c r="AE452" s="12"/>
      <c r="AF452" s="12"/>
      <c r="AG452" s="12"/>
      <c r="AH452" s="12"/>
      <c r="AI452" s="12"/>
      <c r="AJ452" s="12"/>
      <c r="AK452" s="12"/>
      <c r="AL452" s="12"/>
      <c r="AM452" s="12"/>
      <c r="AN452" s="12"/>
      <c r="AO452" s="12"/>
      <c r="AP452" s="12"/>
      <c r="AQ452" s="12"/>
      <c r="AR452" s="12"/>
      <c r="AS452" s="12"/>
      <c r="AT452" s="12"/>
      <c r="AU452" s="12"/>
      <c r="AV452" s="12"/>
      <c r="AW452" s="12"/>
      <c r="AX452" s="12"/>
      <c r="AY452" s="12"/>
      <c r="AZ452" s="6"/>
      <c r="BA452" s="6"/>
      <c r="BB452" s="6"/>
      <c r="BC452" s="6"/>
      <c r="BD452" s="6"/>
      <c r="BE452" s="6"/>
      <c r="BF452" s="6"/>
      <c r="BG452" s="6"/>
      <c r="BH452" s="6"/>
      <c r="BI452" s="6"/>
      <c r="BJ452" s="6"/>
      <c r="BK452" s="6"/>
      <c r="BL452" s="6"/>
      <c r="BM452" s="6"/>
      <c r="BN452" s="6"/>
      <c r="BO452" s="6"/>
      <c r="BP452" s="6"/>
      <c r="BQ452" s="6"/>
      <c r="BR452" s="6"/>
      <c r="BS452" s="6"/>
      <c r="BT452" s="6"/>
      <c r="BU452" s="6"/>
      <c r="BV452" s="6"/>
      <c r="BW452" s="6"/>
      <c r="BX452" s="6"/>
    </row>
    <row r="453" spans="1:76" x14ac:dyDescent="0.25">
      <c r="A453" s="6"/>
      <c r="B453" s="6"/>
      <c r="C453" s="13"/>
      <c r="D453" s="6"/>
      <c r="E453" s="6"/>
      <c r="F453" s="6"/>
      <c r="G453" s="6"/>
      <c r="H453" s="12"/>
      <c r="I453" s="12"/>
      <c r="J453" s="12"/>
      <c r="K453" s="12"/>
      <c r="L453" s="12"/>
      <c r="M453" s="12"/>
      <c r="N453" s="12"/>
      <c r="O453" s="12"/>
      <c r="P453" s="12"/>
      <c r="Q453" s="12"/>
      <c r="R453" s="12"/>
      <c r="S453" s="12"/>
      <c r="T453" s="12"/>
      <c r="U453" s="12"/>
      <c r="V453" s="12"/>
      <c r="W453" s="12"/>
      <c r="X453" s="12"/>
      <c r="Y453" s="12"/>
      <c r="Z453" s="12"/>
      <c r="AA453" s="12"/>
      <c r="AB453" s="12"/>
      <c r="AC453" s="12"/>
      <c r="AD453" s="12"/>
      <c r="AE453" s="12"/>
      <c r="AF453" s="12"/>
      <c r="AG453" s="12"/>
      <c r="AH453" s="12"/>
      <c r="AI453" s="12"/>
      <c r="AJ453" s="12"/>
      <c r="AK453" s="12"/>
      <c r="AL453" s="12"/>
      <c r="AM453" s="12"/>
      <c r="AN453" s="12"/>
      <c r="AO453" s="12"/>
      <c r="AP453" s="12"/>
      <c r="AQ453" s="12"/>
      <c r="AR453" s="12"/>
      <c r="AS453" s="12"/>
      <c r="AT453" s="12"/>
      <c r="AU453" s="12"/>
      <c r="AV453" s="12"/>
      <c r="AW453" s="12"/>
      <c r="AX453" s="12"/>
      <c r="AY453" s="12"/>
      <c r="AZ453" s="6"/>
      <c r="BA453" s="6"/>
      <c r="BB453" s="6"/>
      <c r="BC453" s="6"/>
      <c r="BD453" s="6"/>
      <c r="BE453" s="6"/>
      <c r="BF453" s="6"/>
      <c r="BG453" s="6"/>
      <c r="BH453" s="6"/>
      <c r="BI453" s="6"/>
      <c r="BJ453" s="6"/>
      <c r="BK453" s="6"/>
      <c r="BL453" s="6"/>
      <c r="BM453" s="6"/>
      <c r="BN453" s="6"/>
      <c r="BO453" s="6"/>
      <c r="BP453" s="6"/>
      <c r="BQ453" s="6"/>
      <c r="BR453" s="6"/>
      <c r="BS453" s="6"/>
      <c r="BT453" s="6"/>
      <c r="BU453" s="6"/>
      <c r="BV453" s="6"/>
      <c r="BW453" s="6"/>
      <c r="BX453" s="6"/>
    </row>
    <row r="454" spans="1:76" x14ac:dyDescent="0.25">
      <c r="A454" s="6"/>
      <c r="B454" s="6"/>
      <c r="C454" s="13"/>
      <c r="D454" s="6"/>
      <c r="E454" s="6"/>
      <c r="F454" s="6"/>
      <c r="G454" s="6"/>
      <c r="H454" s="12"/>
      <c r="I454" s="12"/>
      <c r="J454" s="12"/>
      <c r="K454" s="12"/>
      <c r="L454" s="12"/>
      <c r="M454" s="12"/>
      <c r="N454" s="12"/>
      <c r="O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row>
    <row r="455" spans="1:76" x14ac:dyDescent="0.25">
      <c r="A455" s="6"/>
      <c r="B455" s="6"/>
      <c r="C455" s="13"/>
      <c r="D455" s="6"/>
      <c r="E455" s="6"/>
      <c r="F455" s="6"/>
      <c r="G455" s="6"/>
      <c r="H455" s="12"/>
      <c r="I455" s="12"/>
      <c r="J455" s="12"/>
      <c r="K455" s="12"/>
      <c r="L455" s="12"/>
      <c r="M455" s="12"/>
      <c r="N455" s="12"/>
      <c r="O455" s="12"/>
      <c r="P455" s="12"/>
      <c r="Q455" s="12"/>
      <c r="R455" s="12"/>
      <c r="S455" s="12"/>
      <c r="T455" s="12"/>
      <c r="U455" s="12"/>
      <c r="V455" s="12"/>
      <c r="W455" s="12"/>
      <c r="X455" s="12"/>
      <c r="Y455" s="12"/>
      <c r="Z455" s="12"/>
      <c r="AA455" s="12"/>
      <c r="AB455" s="12"/>
      <c r="AC455" s="12"/>
      <c r="AD455" s="12"/>
      <c r="AE455" s="12"/>
      <c r="AF455" s="12"/>
      <c r="AG455" s="12"/>
      <c r="AH455" s="12"/>
      <c r="AI455" s="12"/>
      <c r="AJ455" s="12"/>
      <c r="AK455" s="12"/>
      <c r="AL455" s="12"/>
      <c r="AM455" s="12"/>
      <c r="AN455" s="12"/>
      <c r="AO455" s="12"/>
      <c r="AP455" s="12"/>
      <c r="AQ455" s="12"/>
      <c r="AR455" s="12"/>
      <c r="AS455" s="12"/>
      <c r="AT455" s="12"/>
      <c r="AU455" s="12"/>
      <c r="AV455" s="12"/>
      <c r="AW455" s="12"/>
      <c r="AX455" s="12"/>
      <c r="AY455" s="12"/>
      <c r="AZ455" s="6"/>
      <c r="BA455" s="6"/>
      <c r="BB455" s="6"/>
      <c r="BC455" s="6"/>
      <c r="BD455" s="6"/>
      <c r="BE455" s="6"/>
      <c r="BF455" s="6"/>
      <c r="BG455" s="6"/>
      <c r="BH455" s="6"/>
      <c r="BI455" s="6"/>
      <c r="BJ455" s="6"/>
      <c r="BK455" s="6"/>
      <c r="BL455" s="6"/>
      <c r="BM455" s="6"/>
      <c r="BN455" s="6"/>
      <c r="BO455" s="6"/>
      <c r="BP455" s="6"/>
      <c r="BQ455" s="6"/>
      <c r="BR455" s="6"/>
      <c r="BS455" s="6"/>
      <c r="BT455" s="6"/>
      <c r="BU455" s="6"/>
      <c r="BV455" s="6"/>
      <c r="BW455" s="6"/>
      <c r="BX455" s="6"/>
    </row>
    <row r="456" spans="1:76" x14ac:dyDescent="0.25">
      <c r="A456" s="6"/>
      <c r="B456" s="6"/>
      <c r="C456" s="13"/>
      <c r="D456" s="6"/>
      <c r="E456" s="6"/>
      <c r="F456" s="6"/>
      <c r="G456" s="6"/>
      <c r="H456" s="12"/>
      <c r="I456" s="12"/>
      <c r="J456" s="12"/>
      <c r="K456" s="12"/>
      <c r="L456" s="12"/>
      <c r="M456" s="12"/>
      <c r="N456" s="12"/>
      <c r="O456" s="12"/>
      <c r="P456" s="12"/>
      <c r="Q456" s="12"/>
      <c r="R456" s="12"/>
      <c r="S456" s="12"/>
      <c r="T456" s="12"/>
      <c r="U456" s="12"/>
      <c r="V456" s="12"/>
      <c r="W456" s="12"/>
      <c r="X456" s="12"/>
      <c r="Y456" s="12"/>
      <c r="Z456" s="12"/>
      <c r="AA456" s="12"/>
      <c r="AB456" s="12"/>
      <c r="AC456" s="12"/>
      <c r="AD456" s="12"/>
      <c r="AE456" s="12"/>
      <c r="AF456" s="12"/>
      <c r="AG456" s="12"/>
      <c r="AH456" s="12"/>
      <c r="AI456" s="12"/>
      <c r="AJ456" s="12"/>
      <c r="AK456" s="12"/>
      <c r="AL456" s="12"/>
      <c r="AM456" s="12"/>
      <c r="AN456" s="12"/>
      <c r="AO456" s="12"/>
      <c r="AP456" s="12"/>
      <c r="AQ456" s="12"/>
      <c r="AR456" s="12"/>
      <c r="AS456" s="12"/>
      <c r="AT456" s="12"/>
      <c r="AU456" s="12"/>
      <c r="AV456" s="12"/>
      <c r="AW456" s="12"/>
      <c r="AX456" s="12"/>
      <c r="AY456" s="12"/>
      <c r="AZ456" s="6"/>
      <c r="BA456" s="6"/>
      <c r="BB456" s="6"/>
      <c r="BC456" s="6"/>
      <c r="BD456" s="6"/>
      <c r="BE456" s="6"/>
      <c r="BF456" s="6"/>
      <c r="BG456" s="6"/>
      <c r="BH456" s="6"/>
      <c r="BI456" s="6"/>
      <c r="BJ456" s="6"/>
      <c r="BK456" s="6"/>
      <c r="BL456" s="6"/>
      <c r="BM456" s="6"/>
      <c r="BN456" s="6"/>
      <c r="BO456" s="6"/>
      <c r="BP456" s="6"/>
      <c r="BQ456" s="6"/>
      <c r="BR456" s="6"/>
      <c r="BS456" s="6"/>
      <c r="BT456" s="6"/>
      <c r="BU456" s="6"/>
      <c r="BV456" s="6"/>
      <c r="BW456" s="6"/>
      <c r="BX456" s="6"/>
    </row>
    <row r="457" spans="1:76" x14ac:dyDescent="0.25">
      <c r="A457" s="6"/>
      <c r="B457" s="6"/>
      <c r="C457" s="13"/>
      <c r="D457" s="6"/>
      <c r="E457" s="6"/>
      <c r="F457" s="6"/>
      <c r="G457" s="6"/>
      <c r="H457" s="12"/>
      <c r="I457" s="12"/>
      <c r="J457" s="12"/>
      <c r="K457" s="12"/>
      <c r="L457" s="12"/>
      <c r="M457" s="12"/>
      <c r="N457" s="12"/>
      <c r="O457" s="12"/>
      <c r="P457" s="12"/>
      <c r="Q457" s="12"/>
      <c r="R457" s="12"/>
      <c r="S457" s="12"/>
      <c r="T457" s="12"/>
      <c r="U457" s="12"/>
      <c r="V457" s="12"/>
      <c r="W457" s="12"/>
      <c r="X457" s="12"/>
      <c r="Y457" s="12"/>
      <c r="Z457" s="12"/>
      <c r="AA457" s="12"/>
      <c r="AB457" s="12"/>
      <c r="AC457" s="12"/>
      <c r="AD457" s="12"/>
      <c r="AE457" s="12"/>
      <c r="AF457" s="12"/>
      <c r="AG457" s="12"/>
      <c r="AH457" s="12"/>
      <c r="AI457" s="12"/>
      <c r="AJ457" s="12"/>
      <c r="AK457" s="12"/>
      <c r="AL457" s="12"/>
      <c r="AM457" s="12"/>
      <c r="AN457" s="12"/>
      <c r="AO457" s="12"/>
      <c r="AP457" s="12"/>
      <c r="AQ457" s="12"/>
      <c r="AR457" s="12"/>
      <c r="AS457" s="12"/>
      <c r="AT457" s="12"/>
      <c r="AU457" s="12"/>
      <c r="AV457" s="12"/>
      <c r="AW457" s="12"/>
      <c r="AX457" s="12"/>
      <c r="AY457" s="12"/>
      <c r="AZ457" s="6"/>
      <c r="BA457" s="6"/>
      <c r="BB457" s="6"/>
      <c r="BC457" s="6"/>
      <c r="BD457" s="6"/>
      <c r="BE457" s="6"/>
      <c r="BF457" s="6"/>
      <c r="BG457" s="6"/>
      <c r="BH457" s="6"/>
      <c r="BI457" s="6"/>
      <c r="BJ457" s="6"/>
      <c r="BK457" s="6"/>
      <c r="BL457" s="6"/>
      <c r="BM457" s="6"/>
      <c r="BN457" s="6"/>
      <c r="BO457" s="6"/>
      <c r="BP457" s="6"/>
      <c r="BQ457" s="6"/>
      <c r="BR457" s="6"/>
      <c r="BS457" s="6"/>
      <c r="BT457" s="6"/>
      <c r="BU457" s="6"/>
      <c r="BV457" s="6"/>
      <c r="BW457" s="6"/>
      <c r="BX457" s="6"/>
    </row>
    <row r="458" spans="1:76" x14ac:dyDescent="0.25">
      <c r="A458" s="6"/>
      <c r="B458" s="6"/>
      <c r="C458" s="13"/>
      <c r="D458" s="6"/>
      <c r="E458" s="6"/>
      <c r="F458" s="6"/>
      <c r="G458" s="6"/>
      <c r="H458" s="12"/>
      <c r="I458" s="12"/>
      <c r="J458" s="12"/>
      <c r="K458" s="12"/>
      <c r="L458" s="12"/>
      <c r="M458" s="12"/>
      <c r="N458" s="12"/>
      <c r="O458" s="12"/>
      <c r="P458" s="12"/>
      <c r="Q458" s="12"/>
      <c r="R458" s="12"/>
      <c r="S458" s="12"/>
      <c r="T458" s="12"/>
      <c r="U458" s="12"/>
      <c r="V458" s="12"/>
      <c r="W458" s="12"/>
      <c r="X458" s="12"/>
      <c r="Y458" s="12"/>
      <c r="Z458" s="12"/>
      <c r="AA458" s="12"/>
      <c r="AB458" s="12"/>
      <c r="AC458" s="12"/>
      <c r="AD458" s="12"/>
      <c r="AE458" s="12"/>
      <c r="AF458" s="12"/>
      <c r="AG458" s="12"/>
      <c r="AH458" s="12"/>
      <c r="AI458" s="12"/>
      <c r="AJ458" s="12"/>
      <c r="AK458" s="12"/>
      <c r="AL458" s="12"/>
      <c r="AM458" s="12"/>
      <c r="AN458" s="12"/>
      <c r="AO458" s="12"/>
      <c r="AP458" s="12"/>
      <c r="AQ458" s="12"/>
      <c r="AR458" s="12"/>
      <c r="AS458" s="12"/>
      <c r="AT458" s="12"/>
      <c r="AU458" s="12"/>
      <c r="AV458" s="12"/>
      <c r="AW458" s="12"/>
      <c r="AX458" s="12"/>
      <c r="AY458" s="12"/>
      <c r="AZ458" s="6"/>
      <c r="BA458" s="6"/>
      <c r="BB458" s="6"/>
      <c r="BC458" s="6"/>
      <c r="BD458" s="6"/>
      <c r="BE458" s="6"/>
      <c r="BF458" s="6"/>
      <c r="BG458" s="6"/>
      <c r="BH458" s="6"/>
      <c r="BI458" s="6"/>
      <c r="BJ458" s="6"/>
      <c r="BK458" s="6"/>
      <c r="BL458" s="6"/>
      <c r="BM458" s="6"/>
      <c r="BN458" s="6"/>
      <c r="BO458" s="6"/>
      <c r="BP458" s="6"/>
      <c r="BQ458" s="6"/>
      <c r="BR458" s="6"/>
      <c r="BS458" s="6"/>
      <c r="BT458" s="6"/>
      <c r="BU458" s="6"/>
      <c r="BV458" s="6"/>
      <c r="BW458" s="6"/>
      <c r="BX458" s="6"/>
    </row>
    <row r="459" spans="1:76" x14ac:dyDescent="0.25">
      <c r="A459" s="6"/>
      <c r="B459" s="6"/>
      <c r="C459" s="13"/>
      <c r="D459" s="6"/>
      <c r="E459" s="6"/>
      <c r="F459" s="6"/>
      <c r="G459" s="6"/>
      <c r="H459" s="12"/>
      <c r="I459" s="12"/>
      <c r="J459" s="12"/>
      <c r="K459" s="12"/>
      <c r="L459" s="12"/>
      <c r="M459" s="12"/>
      <c r="N459" s="12"/>
      <c r="O459" s="12"/>
      <c r="P459" s="12"/>
      <c r="Q459" s="12"/>
      <c r="R459" s="12"/>
      <c r="S459" s="12"/>
      <c r="T459" s="12"/>
      <c r="U459" s="12"/>
      <c r="V459" s="12"/>
      <c r="W459" s="12"/>
      <c r="X459" s="12"/>
      <c r="Y459" s="12"/>
      <c r="Z459" s="12"/>
      <c r="AA459" s="12"/>
      <c r="AB459" s="12"/>
      <c r="AC459" s="12"/>
      <c r="AD459" s="12"/>
      <c r="AE459" s="12"/>
      <c r="AF459" s="12"/>
      <c r="AG459" s="12"/>
      <c r="AH459" s="12"/>
      <c r="AI459" s="12"/>
      <c r="AJ459" s="12"/>
      <c r="AK459" s="12"/>
      <c r="AL459" s="12"/>
      <c r="AM459" s="12"/>
      <c r="AN459" s="12"/>
      <c r="AO459" s="12"/>
      <c r="AP459" s="12"/>
      <c r="AQ459" s="12"/>
      <c r="AR459" s="12"/>
      <c r="AS459" s="12"/>
      <c r="AT459" s="12"/>
      <c r="AU459" s="12"/>
      <c r="AV459" s="12"/>
      <c r="AW459" s="12"/>
      <c r="AX459" s="12"/>
      <c r="AY459" s="12"/>
      <c r="AZ459" s="6"/>
      <c r="BA459" s="6"/>
      <c r="BB459" s="6"/>
      <c r="BC459" s="6"/>
      <c r="BD459" s="6"/>
      <c r="BE459" s="6"/>
      <c r="BF459" s="6"/>
      <c r="BG459" s="6"/>
      <c r="BH459" s="6"/>
      <c r="BI459" s="6"/>
      <c r="BJ459" s="6"/>
      <c r="BK459" s="6"/>
      <c r="BL459" s="6"/>
      <c r="BM459" s="6"/>
      <c r="BN459" s="6"/>
      <c r="BO459" s="6"/>
      <c r="BP459" s="6"/>
      <c r="BQ459" s="6"/>
      <c r="BR459" s="6"/>
      <c r="BS459" s="6"/>
      <c r="BT459" s="6"/>
      <c r="BU459" s="6"/>
      <c r="BV459" s="6"/>
      <c r="BW459" s="6"/>
      <c r="BX459" s="6"/>
    </row>
    <row r="460" spans="1:76" x14ac:dyDescent="0.25">
      <c r="A460" s="6"/>
      <c r="B460" s="6"/>
      <c r="C460" s="13"/>
      <c r="D460" s="6"/>
      <c r="E460" s="6"/>
      <c r="F460" s="6"/>
      <c r="G460" s="6"/>
      <c r="H460" s="12"/>
      <c r="I460" s="12"/>
      <c r="J460" s="12"/>
      <c r="K460" s="12"/>
      <c r="L460" s="12"/>
      <c r="M460" s="12"/>
      <c r="N460" s="12"/>
      <c r="O460" s="12"/>
      <c r="P460" s="12"/>
      <c r="Q460" s="12"/>
      <c r="R460" s="12"/>
      <c r="S460" s="12"/>
      <c r="T460" s="12"/>
      <c r="U460" s="12"/>
      <c r="V460" s="12"/>
      <c r="W460" s="12"/>
      <c r="X460" s="12"/>
      <c r="Y460" s="12"/>
      <c r="Z460" s="12"/>
      <c r="AA460" s="12"/>
      <c r="AB460" s="12"/>
      <c r="AC460" s="12"/>
      <c r="AD460" s="12"/>
      <c r="AE460" s="12"/>
      <c r="AF460" s="12"/>
      <c r="AG460" s="12"/>
      <c r="AH460" s="12"/>
      <c r="AI460" s="12"/>
      <c r="AJ460" s="12"/>
      <c r="AK460" s="12"/>
      <c r="AL460" s="12"/>
      <c r="AM460" s="12"/>
      <c r="AN460" s="12"/>
      <c r="AO460" s="12"/>
      <c r="AP460" s="12"/>
      <c r="AQ460" s="12"/>
      <c r="AR460" s="12"/>
      <c r="AS460" s="12"/>
      <c r="AT460" s="12"/>
      <c r="AU460" s="12"/>
      <c r="AV460" s="12"/>
      <c r="AW460" s="12"/>
      <c r="AX460" s="12"/>
      <c r="AY460" s="12"/>
      <c r="AZ460" s="6"/>
      <c r="BA460" s="6"/>
      <c r="BB460" s="6"/>
      <c r="BC460" s="6"/>
      <c r="BD460" s="6"/>
      <c r="BE460" s="6"/>
      <c r="BF460" s="6"/>
      <c r="BG460" s="6"/>
      <c r="BH460" s="6"/>
      <c r="BI460" s="6"/>
      <c r="BJ460" s="6"/>
      <c r="BK460" s="6"/>
      <c r="BL460" s="6"/>
      <c r="BM460" s="6"/>
      <c r="BN460" s="6"/>
      <c r="BO460" s="6"/>
      <c r="BP460" s="6"/>
      <c r="BQ460" s="6"/>
      <c r="BR460" s="6"/>
      <c r="BS460" s="6"/>
      <c r="BT460" s="6"/>
      <c r="BU460" s="6"/>
      <c r="BV460" s="6"/>
      <c r="BW460" s="6"/>
      <c r="BX460" s="6"/>
    </row>
    <row r="461" spans="1:76" x14ac:dyDescent="0.25">
      <c r="A461" s="6"/>
      <c r="B461" s="6"/>
      <c r="C461" s="13"/>
      <c r="D461" s="6"/>
      <c r="E461" s="6"/>
      <c r="F461" s="6"/>
      <c r="G461" s="6"/>
      <c r="H461" s="12"/>
      <c r="I461" s="12"/>
      <c r="J461" s="12"/>
      <c r="K461" s="12"/>
      <c r="L461" s="12"/>
      <c r="M461" s="12"/>
      <c r="N461" s="12"/>
      <c r="O461" s="12"/>
      <c r="P461" s="12"/>
      <c r="Q461" s="12"/>
      <c r="R461" s="12"/>
      <c r="S461" s="12"/>
      <c r="T461" s="12"/>
      <c r="U461" s="12"/>
      <c r="V461" s="12"/>
      <c r="W461" s="12"/>
      <c r="X461" s="12"/>
      <c r="Y461" s="12"/>
      <c r="Z461" s="12"/>
      <c r="AA461" s="12"/>
      <c r="AB461" s="12"/>
      <c r="AC461" s="12"/>
      <c r="AD461" s="12"/>
      <c r="AE461" s="12"/>
      <c r="AF461" s="12"/>
      <c r="AG461" s="12"/>
      <c r="AH461" s="12"/>
      <c r="AI461" s="12"/>
      <c r="AJ461" s="12"/>
      <c r="AK461" s="12"/>
      <c r="AL461" s="12"/>
      <c r="AM461" s="12"/>
      <c r="AN461" s="12"/>
      <c r="AO461" s="12"/>
      <c r="AP461" s="12"/>
      <c r="AQ461" s="12"/>
      <c r="AR461" s="12"/>
      <c r="AS461" s="12"/>
      <c r="AT461" s="12"/>
      <c r="AU461" s="12"/>
      <c r="AV461" s="12"/>
      <c r="AW461" s="12"/>
      <c r="AX461" s="12"/>
      <c r="AY461" s="12"/>
      <c r="AZ461" s="6"/>
      <c r="BA461" s="6"/>
      <c r="BB461" s="6"/>
      <c r="BC461" s="6"/>
      <c r="BD461" s="6"/>
      <c r="BE461" s="6"/>
      <c r="BF461" s="6"/>
      <c r="BG461" s="6"/>
      <c r="BH461" s="6"/>
      <c r="BI461" s="6"/>
      <c r="BJ461" s="6"/>
      <c r="BK461" s="6"/>
      <c r="BL461" s="6"/>
      <c r="BM461" s="6"/>
      <c r="BN461" s="6"/>
      <c r="BO461" s="6"/>
      <c r="BP461" s="6"/>
      <c r="BQ461" s="6"/>
      <c r="BR461" s="6"/>
      <c r="BS461" s="6"/>
      <c r="BT461" s="6"/>
      <c r="BU461" s="6"/>
      <c r="BV461" s="6"/>
      <c r="BW461" s="6"/>
      <c r="BX461" s="6"/>
    </row>
    <row r="462" spans="1:76" x14ac:dyDescent="0.25">
      <c r="A462" s="6"/>
      <c r="B462" s="6"/>
      <c r="C462" s="13"/>
      <c r="D462" s="6"/>
      <c r="E462" s="6"/>
      <c r="F462" s="6"/>
      <c r="G462" s="6"/>
      <c r="H462" s="12"/>
      <c r="I462" s="12"/>
      <c r="J462" s="12"/>
      <c r="K462" s="12"/>
      <c r="L462" s="12"/>
      <c r="M462" s="12"/>
      <c r="N462" s="12"/>
      <c r="O462" s="12"/>
      <c r="P462" s="12"/>
      <c r="Q462" s="12"/>
      <c r="R462" s="12"/>
      <c r="S462" s="12"/>
      <c r="T462" s="12"/>
      <c r="U462" s="12"/>
      <c r="V462" s="12"/>
      <c r="W462" s="12"/>
      <c r="X462" s="12"/>
      <c r="Y462" s="12"/>
      <c r="Z462" s="12"/>
      <c r="AA462" s="12"/>
      <c r="AB462" s="12"/>
      <c r="AC462" s="12"/>
      <c r="AD462" s="12"/>
      <c r="AE462" s="12"/>
      <c r="AF462" s="12"/>
      <c r="AG462" s="12"/>
      <c r="AH462" s="12"/>
      <c r="AI462" s="12"/>
      <c r="AJ462" s="12"/>
      <c r="AK462" s="12"/>
      <c r="AL462" s="12"/>
      <c r="AM462" s="12"/>
      <c r="AN462" s="12"/>
      <c r="AO462" s="12"/>
      <c r="AP462" s="12"/>
      <c r="AQ462" s="12"/>
      <c r="AR462" s="12"/>
      <c r="AS462" s="12"/>
      <c r="AT462" s="12"/>
      <c r="AU462" s="12"/>
      <c r="AV462" s="12"/>
      <c r="AW462" s="12"/>
      <c r="AX462" s="12"/>
      <c r="AY462" s="12"/>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row>
    <row r="463" spans="1:76" x14ac:dyDescent="0.25">
      <c r="A463" s="6"/>
      <c r="B463" s="6"/>
      <c r="C463" s="13"/>
      <c r="D463" s="6"/>
      <c r="E463" s="6"/>
      <c r="F463" s="6"/>
      <c r="G463" s="6"/>
      <c r="H463" s="12"/>
      <c r="I463" s="12"/>
      <c r="J463" s="12"/>
      <c r="K463" s="12"/>
      <c r="L463" s="12"/>
      <c r="M463" s="12"/>
      <c r="N463" s="12"/>
      <c r="O463" s="12"/>
      <c r="P463" s="12"/>
      <c r="Q463" s="12"/>
      <c r="R463" s="12"/>
      <c r="S463" s="12"/>
      <c r="T463" s="12"/>
      <c r="U463" s="12"/>
      <c r="V463" s="12"/>
      <c r="W463" s="12"/>
      <c r="X463" s="12"/>
      <c r="Y463" s="12"/>
      <c r="Z463" s="12"/>
      <c r="AA463" s="12"/>
      <c r="AB463" s="12"/>
      <c r="AC463" s="12"/>
      <c r="AD463" s="12"/>
      <c r="AE463" s="12"/>
      <c r="AF463" s="12"/>
      <c r="AG463" s="12"/>
      <c r="AH463" s="12"/>
      <c r="AI463" s="12"/>
      <c r="AJ463" s="12"/>
      <c r="AK463" s="12"/>
      <c r="AL463" s="12"/>
      <c r="AM463" s="12"/>
      <c r="AN463" s="12"/>
      <c r="AO463" s="12"/>
      <c r="AP463" s="12"/>
      <c r="AQ463" s="12"/>
      <c r="AR463" s="12"/>
      <c r="AS463" s="12"/>
      <c r="AT463" s="12"/>
      <c r="AU463" s="12"/>
      <c r="AV463" s="12"/>
      <c r="AW463" s="12"/>
      <c r="AX463" s="12"/>
      <c r="AY463" s="12"/>
      <c r="AZ463" s="6"/>
      <c r="BA463" s="6"/>
      <c r="BB463" s="6"/>
      <c r="BC463" s="6"/>
      <c r="BD463" s="6"/>
      <c r="BE463" s="6"/>
      <c r="BF463" s="6"/>
      <c r="BG463" s="6"/>
      <c r="BH463" s="6"/>
      <c r="BI463" s="6"/>
      <c r="BJ463" s="6"/>
      <c r="BK463" s="6"/>
      <c r="BL463" s="6"/>
      <c r="BM463" s="6"/>
      <c r="BN463" s="6"/>
      <c r="BO463" s="6"/>
      <c r="BP463" s="6"/>
      <c r="BQ463" s="6"/>
      <c r="BR463" s="6"/>
      <c r="BS463" s="6"/>
      <c r="BT463" s="6"/>
      <c r="BU463" s="6"/>
      <c r="BV463" s="6"/>
      <c r="BW463" s="6"/>
      <c r="BX463" s="6"/>
    </row>
    <row r="464" spans="1:76" x14ac:dyDescent="0.25">
      <c r="A464" s="6"/>
      <c r="B464" s="6"/>
      <c r="C464" s="13"/>
      <c r="D464" s="6"/>
      <c r="E464" s="6"/>
      <c r="F464" s="6"/>
      <c r="G464" s="6"/>
      <c r="H464" s="12"/>
      <c r="I464" s="12"/>
      <c r="J464" s="12"/>
      <c r="K464" s="12"/>
      <c r="L464" s="12"/>
      <c r="M464" s="12"/>
      <c r="N464" s="12"/>
      <c r="O464" s="12"/>
      <c r="P464" s="12"/>
      <c r="Q464" s="12"/>
      <c r="R464" s="12"/>
      <c r="S464" s="12"/>
      <c r="T464" s="12"/>
      <c r="U464" s="12"/>
      <c r="V464" s="12"/>
      <c r="W464" s="12"/>
      <c r="X464" s="12"/>
      <c r="Y464" s="12"/>
      <c r="Z464" s="12"/>
      <c r="AA464" s="12"/>
      <c r="AB464" s="12"/>
      <c r="AC464" s="12"/>
      <c r="AD464" s="12"/>
      <c r="AE464" s="12"/>
      <c r="AF464" s="12"/>
      <c r="AG464" s="12"/>
      <c r="AH464" s="12"/>
      <c r="AI464" s="12"/>
      <c r="AJ464" s="12"/>
      <c r="AK464" s="12"/>
      <c r="AL464" s="12"/>
      <c r="AM464" s="12"/>
      <c r="AN464" s="12"/>
      <c r="AO464" s="12"/>
      <c r="AP464" s="12"/>
      <c r="AQ464" s="12"/>
      <c r="AR464" s="12"/>
      <c r="AS464" s="12"/>
      <c r="AT464" s="12"/>
      <c r="AU464" s="12"/>
      <c r="AV464" s="12"/>
      <c r="AW464" s="12"/>
      <c r="AX464" s="12"/>
      <c r="AY464" s="12"/>
      <c r="AZ464" s="6"/>
      <c r="BA464" s="6"/>
      <c r="BB464" s="6"/>
      <c r="BC464" s="6"/>
      <c r="BD464" s="6"/>
      <c r="BE464" s="6"/>
      <c r="BF464" s="6"/>
      <c r="BG464" s="6"/>
      <c r="BH464" s="6"/>
      <c r="BI464" s="6"/>
      <c r="BJ464" s="6"/>
      <c r="BK464" s="6"/>
      <c r="BL464" s="6"/>
      <c r="BM464" s="6"/>
      <c r="BN464" s="6"/>
      <c r="BO464" s="6"/>
      <c r="BP464" s="6"/>
      <c r="BQ464" s="6"/>
      <c r="BR464" s="6"/>
      <c r="BS464" s="6"/>
      <c r="BT464" s="6"/>
      <c r="BU464" s="6"/>
      <c r="BV464" s="6"/>
      <c r="BW464" s="6"/>
      <c r="BX464" s="6"/>
    </row>
    <row r="465" spans="1:76" x14ac:dyDescent="0.25">
      <c r="A465" s="6"/>
      <c r="B465" s="6"/>
      <c r="C465" s="13"/>
      <c r="D465" s="6"/>
      <c r="E465" s="6"/>
      <c r="F465" s="6"/>
      <c r="G465" s="6"/>
      <c r="H465" s="12"/>
      <c r="I465" s="12"/>
      <c r="J465" s="12"/>
      <c r="K465" s="12"/>
      <c r="L465" s="12"/>
      <c r="M465" s="12"/>
      <c r="N465" s="12"/>
      <c r="O465" s="12"/>
      <c r="P465" s="12"/>
      <c r="Q465" s="12"/>
      <c r="R465" s="12"/>
      <c r="S465" s="12"/>
      <c r="T465" s="12"/>
      <c r="U465" s="12"/>
      <c r="V465" s="12"/>
      <c r="W465" s="12"/>
      <c r="X465" s="12"/>
      <c r="Y465" s="12"/>
      <c r="Z465" s="12"/>
      <c r="AA465" s="12"/>
      <c r="AB465" s="12"/>
      <c r="AC465" s="12"/>
      <c r="AD465" s="12"/>
      <c r="AE465" s="12"/>
      <c r="AF465" s="12"/>
      <c r="AG465" s="12"/>
      <c r="AH465" s="12"/>
      <c r="AI465" s="12"/>
      <c r="AJ465" s="12"/>
      <c r="AK465" s="12"/>
      <c r="AL465" s="12"/>
      <c r="AM465" s="12"/>
      <c r="AN465" s="12"/>
      <c r="AO465" s="12"/>
      <c r="AP465" s="12"/>
      <c r="AQ465" s="12"/>
      <c r="AR465" s="12"/>
      <c r="AS465" s="12"/>
      <c r="AT465" s="12"/>
      <c r="AU465" s="12"/>
      <c r="AV465" s="12"/>
      <c r="AW465" s="12"/>
      <c r="AX465" s="12"/>
      <c r="AY465" s="12"/>
      <c r="AZ465" s="6"/>
      <c r="BA465" s="6"/>
      <c r="BB465" s="6"/>
      <c r="BC465" s="6"/>
      <c r="BD465" s="6"/>
      <c r="BE465" s="6"/>
      <c r="BF465" s="6"/>
      <c r="BG465" s="6"/>
      <c r="BH465" s="6"/>
      <c r="BI465" s="6"/>
      <c r="BJ465" s="6"/>
      <c r="BK465" s="6"/>
      <c r="BL465" s="6"/>
      <c r="BM465" s="6"/>
      <c r="BN465" s="6"/>
      <c r="BO465" s="6"/>
      <c r="BP465" s="6"/>
      <c r="BQ465" s="6"/>
      <c r="BR465" s="6"/>
      <c r="BS465" s="6"/>
      <c r="BT465" s="6"/>
      <c r="BU465" s="6"/>
      <c r="BV465" s="6"/>
      <c r="BW465" s="6"/>
      <c r="BX465" s="6"/>
    </row>
    <row r="466" spans="1:76" x14ac:dyDescent="0.25">
      <c r="A466" s="6"/>
      <c r="B466" s="6"/>
      <c r="C466" s="13"/>
      <c r="D466" s="6"/>
      <c r="E466" s="6"/>
      <c r="F466" s="6"/>
      <c r="G466" s="6"/>
      <c r="H466" s="12"/>
      <c r="I466" s="12"/>
      <c r="J466" s="12"/>
      <c r="K466" s="12"/>
      <c r="L466" s="12"/>
      <c r="M466" s="12"/>
      <c r="N466" s="12"/>
      <c r="O466" s="12"/>
      <c r="P466" s="12"/>
      <c r="Q466" s="12"/>
      <c r="R466" s="12"/>
      <c r="S466" s="12"/>
      <c r="T466" s="12"/>
      <c r="U466" s="12"/>
      <c r="V466" s="12"/>
      <c r="W466" s="12"/>
      <c r="X466" s="12"/>
      <c r="Y466" s="12"/>
      <c r="Z466" s="12"/>
      <c r="AA466" s="12"/>
      <c r="AB466" s="12"/>
      <c r="AC466" s="12"/>
      <c r="AD466" s="12"/>
      <c r="AE466" s="12"/>
      <c r="AF466" s="12"/>
      <c r="AG466" s="12"/>
      <c r="AH466" s="12"/>
      <c r="AI466" s="12"/>
      <c r="AJ466" s="12"/>
      <c r="AK466" s="12"/>
      <c r="AL466" s="12"/>
      <c r="AM466" s="12"/>
      <c r="AN466" s="12"/>
      <c r="AO466" s="12"/>
      <c r="AP466" s="12"/>
      <c r="AQ466" s="12"/>
      <c r="AR466" s="12"/>
      <c r="AS466" s="12"/>
      <c r="AT466" s="12"/>
      <c r="AU466" s="12"/>
      <c r="AV466" s="12"/>
      <c r="AW466" s="12"/>
      <c r="AX466" s="12"/>
      <c r="AY466" s="12"/>
      <c r="AZ466" s="6"/>
      <c r="BA466" s="6"/>
      <c r="BB466" s="6"/>
      <c r="BC466" s="6"/>
      <c r="BD466" s="6"/>
      <c r="BE466" s="6"/>
      <c r="BF466" s="6"/>
      <c r="BG466" s="6"/>
      <c r="BH466" s="6"/>
      <c r="BI466" s="6"/>
      <c r="BJ466" s="6"/>
      <c r="BK466" s="6"/>
      <c r="BL466" s="6"/>
      <c r="BM466" s="6"/>
      <c r="BN466" s="6"/>
      <c r="BO466" s="6"/>
      <c r="BP466" s="6"/>
      <c r="BQ466" s="6"/>
      <c r="BR466" s="6"/>
      <c r="BS466" s="6"/>
      <c r="BT466" s="6"/>
      <c r="BU466" s="6"/>
      <c r="BV466" s="6"/>
      <c r="BW466" s="6"/>
      <c r="BX466" s="6"/>
    </row>
    <row r="467" spans="1:76" x14ac:dyDescent="0.25">
      <c r="A467" s="6"/>
      <c r="B467" s="6"/>
      <c r="C467" s="13"/>
      <c r="D467" s="6"/>
      <c r="E467" s="6"/>
      <c r="F467" s="6"/>
      <c r="G467" s="6"/>
      <c r="H467" s="12"/>
      <c r="I467" s="12"/>
      <c r="J467" s="12"/>
      <c r="K467" s="12"/>
      <c r="L467" s="12"/>
      <c r="M467" s="12"/>
      <c r="N467" s="12"/>
      <c r="O467" s="12"/>
      <c r="P467" s="12"/>
      <c r="Q467" s="12"/>
      <c r="R467" s="12"/>
      <c r="S467" s="12"/>
      <c r="T467" s="12"/>
      <c r="U467" s="12"/>
      <c r="V467" s="12"/>
      <c r="W467" s="12"/>
      <c r="X467" s="12"/>
      <c r="Y467" s="12"/>
      <c r="Z467" s="12"/>
      <c r="AA467" s="12"/>
      <c r="AB467" s="12"/>
      <c r="AC467" s="12"/>
      <c r="AD467" s="12"/>
      <c r="AE467" s="12"/>
      <c r="AF467" s="12"/>
      <c r="AG467" s="12"/>
      <c r="AH467" s="12"/>
      <c r="AI467" s="12"/>
      <c r="AJ467" s="12"/>
      <c r="AK467" s="12"/>
      <c r="AL467" s="12"/>
      <c r="AM467" s="12"/>
      <c r="AN467" s="12"/>
      <c r="AO467" s="12"/>
      <c r="AP467" s="12"/>
      <c r="AQ467" s="12"/>
      <c r="AR467" s="12"/>
      <c r="AS467" s="12"/>
      <c r="AT467" s="12"/>
      <c r="AU467" s="12"/>
      <c r="AV467" s="12"/>
      <c r="AW467" s="12"/>
      <c r="AX467" s="12"/>
      <c r="AY467" s="12"/>
      <c r="AZ467" s="6"/>
      <c r="BA467" s="6"/>
      <c r="BB467" s="6"/>
      <c r="BC467" s="6"/>
      <c r="BD467" s="6"/>
      <c r="BE467" s="6"/>
      <c r="BF467" s="6"/>
      <c r="BG467" s="6"/>
      <c r="BH467" s="6"/>
      <c r="BI467" s="6"/>
      <c r="BJ467" s="6"/>
      <c r="BK467" s="6"/>
      <c r="BL467" s="6"/>
      <c r="BM467" s="6"/>
      <c r="BN467" s="6"/>
      <c r="BO467" s="6"/>
      <c r="BP467" s="6"/>
      <c r="BQ467" s="6"/>
      <c r="BR467" s="6"/>
      <c r="BS467" s="6"/>
      <c r="BT467" s="6"/>
      <c r="BU467" s="6"/>
      <c r="BV467" s="6"/>
      <c r="BW467" s="6"/>
      <c r="BX467" s="6"/>
    </row>
    <row r="468" spans="1:76" x14ac:dyDescent="0.25">
      <c r="A468" s="6"/>
      <c r="B468" s="6"/>
      <c r="C468" s="13"/>
      <c r="D468" s="6"/>
      <c r="E468" s="6"/>
      <c r="F468" s="6"/>
      <c r="G468" s="6"/>
      <c r="H468" s="12"/>
      <c r="I468" s="12"/>
      <c r="J468" s="12"/>
      <c r="K468" s="12"/>
      <c r="L468" s="12"/>
      <c r="M468" s="12"/>
      <c r="N468" s="12"/>
      <c r="O468" s="12"/>
      <c r="P468" s="12"/>
      <c r="Q468" s="12"/>
      <c r="R468" s="12"/>
      <c r="S468" s="12"/>
      <c r="T468" s="12"/>
      <c r="U468" s="12"/>
      <c r="V468" s="12"/>
      <c r="W468" s="12"/>
      <c r="X468" s="12"/>
      <c r="Y468" s="12"/>
      <c r="Z468" s="12"/>
      <c r="AA468" s="12"/>
      <c r="AB468" s="12"/>
      <c r="AC468" s="12"/>
      <c r="AD468" s="12"/>
      <c r="AE468" s="12"/>
      <c r="AF468" s="12"/>
      <c r="AG468" s="12"/>
      <c r="AH468" s="12"/>
      <c r="AI468" s="12"/>
      <c r="AJ468" s="12"/>
      <c r="AK468" s="12"/>
      <c r="AL468" s="12"/>
      <c r="AM468" s="12"/>
      <c r="AN468" s="12"/>
      <c r="AO468" s="12"/>
      <c r="AP468" s="12"/>
      <c r="AQ468" s="12"/>
      <c r="AR468" s="12"/>
      <c r="AS468" s="12"/>
      <c r="AT468" s="12"/>
      <c r="AU468" s="12"/>
      <c r="AV468" s="12"/>
      <c r="AW468" s="12"/>
      <c r="AX468" s="12"/>
      <c r="AY468" s="12"/>
      <c r="AZ468" s="6"/>
      <c r="BA468" s="6"/>
      <c r="BB468" s="6"/>
      <c r="BC468" s="6"/>
      <c r="BD468" s="6"/>
      <c r="BE468" s="6"/>
      <c r="BF468" s="6"/>
      <c r="BG468" s="6"/>
      <c r="BH468" s="6"/>
      <c r="BI468" s="6"/>
      <c r="BJ468" s="6"/>
      <c r="BK468" s="6"/>
      <c r="BL468" s="6"/>
      <c r="BM468" s="6"/>
      <c r="BN468" s="6"/>
      <c r="BO468" s="6"/>
      <c r="BP468" s="6"/>
      <c r="BQ468" s="6"/>
      <c r="BR468" s="6"/>
      <c r="BS468" s="6"/>
      <c r="BT468" s="6"/>
      <c r="BU468" s="6"/>
      <c r="BV468" s="6"/>
      <c r="BW468" s="6"/>
      <c r="BX468" s="6"/>
    </row>
    <row r="469" spans="1:76" x14ac:dyDescent="0.25">
      <c r="A469" s="6"/>
      <c r="B469" s="6"/>
      <c r="C469" s="13"/>
      <c r="D469" s="6"/>
      <c r="E469" s="6"/>
      <c r="F469" s="6"/>
      <c r="G469" s="6"/>
      <c r="H469" s="12"/>
      <c r="I469" s="12"/>
      <c r="J469" s="12"/>
      <c r="K469" s="12"/>
      <c r="L469" s="12"/>
      <c r="M469" s="12"/>
      <c r="N469" s="12"/>
      <c r="O469" s="12"/>
      <c r="P469" s="12"/>
      <c r="Q469" s="12"/>
      <c r="R469" s="12"/>
      <c r="S469" s="12"/>
      <c r="T469" s="12"/>
      <c r="U469" s="12"/>
      <c r="V469" s="12"/>
      <c r="W469" s="12"/>
      <c r="X469" s="12"/>
      <c r="Y469" s="12"/>
      <c r="Z469" s="12"/>
      <c r="AA469" s="12"/>
      <c r="AB469" s="12"/>
      <c r="AC469" s="12"/>
      <c r="AD469" s="12"/>
      <c r="AE469" s="12"/>
      <c r="AF469" s="12"/>
      <c r="AG469" s="12"/>
      <c r="AH469" s="12"/>
      <c r="AI469" s="12"/>
      <c r="AJ469" s="12"/>
      <c r="AK469" s="12"/>
      <c r="AL469" s="12"/>
      <c r="AM469" s="12"/>
      <c r="AN469" s="12"/>
      <c r="AO469" s="12"/>
      <c r="AP469" s="12"/>
      <c r="AQ469" s="12"/>
      <c r="AR469" s="12"/>
      <c r="AS469" s="12"/>
      <c r="AT469" s="12"/>
      <c r="AU469" s="12"/>
      <c r="AV469" s="12"/>
      <c r="AW469" s="12"/>
      <c r="AX469" s="12"/>
      <c r="AY469" s="12"/>
      <c r="AZ469" s="6"/>
      <c r="BA469" s="6"/>
      <c r="BB469" s="6"/>
      <c r="BC469" s="6"/>
      <c r="BD469" s="6"/>
      <c r="BE469" s="6"/>
      <c r="BF469" s="6"/>
      <c r="BG469" s="6"/>
      <c r="BH469" s="6"/>
      <c r="BI469" s="6"/>
      <c r="BJ469" s="6"/>
      <c r="BK469" s="6"/>
      <c r="BL469" s="6"/>
      <c r="BM469" s="6"/>
      <c r="BN469" s="6"/>
      <c r="BO469" s="6"/>
      <c r="BP469" s="6"/>
      <c r="BQ469" s="6"/>
      <c r="BR469" s="6"/>
      <c r="BS469" s="6"/>
      <c r="BT469" s="6"/>
      <c r="BU469" s="6"/>
      <c r="BV469" s="6"/>
      <c r="BW469" s="6"/>
      <c r="BX469" s="6"/>
    </row>
    <row r="470" spans="1:76" x14ac:dyDescent="0.25">
      <c r="A470" s="6"/>
      <c r="B470" s="6"/>
      <c r="C470" s="13"/>
      <c r="D470" s="6"/>
      <c r="E470" s="6"/>
      <c r="F470" s="6"/>
      <c r="G470" s="6"/>
      <c r="H470" s="12"/>
      <c r="I470" s="12"/>
      <c r="J470" s="12"/>
      <c r="K470" s="12"/>
      <c r="L470" s="12"/>
      <c r="M470" s="12"/>
      <c r="N470" s="12"/>
      <c r="O470" s="12"/>
      <c r="P470" s="12"/>
      <c r="Q470" s="12"/>
      <c r="R470" s="12"/>
      <c r="S470" s="12"/>
      <c r="T470" s="12"/>
      <c r="U470" s="12"/>
      <c r="V470" s="12"/>
      <c r="W470" s="12"/>
      <c r="X470" s="12"/>
      <c r="Y470" s="12"/>
      <c r="Z470" s="12"/>
      <c r="AA470" s="12"/>
      <c r="AB470" s="12"/>
      <c r="AC470" s="12"/>
      <c r="AD470" s="12"/>
      <c r="AE470" s="12"/>
      <c r="AF470" s="12"/>
      <c r="AG470" s="12"/>
      <c r="AH470" s="12"/>
      <c r="AI470" s="12"/>
      <c r="AJ470" s="12"/>
      <c r="AK470" s="12"/>
      <c r="AL470" s="12"/>
      <c r="AM470" s="12"/>
      <c r="AN470" s="12"/>
      <c r="AO470" s="12"/>
      <c r="AP470" s="12"/>
      <c r="AQ470" s="12"/>
      <c r="AR470" s="12"/>
      <c r="AS470" s="12"/>
      <c r="AT470" s="12"/>
      <c r="AU470" s="12"/>
      <c r="AV470" s="12"/>
      <c r="AW470" s="12"/>
      <c r="AX470" s="12"/>
      <c r="AY470" s="12"/>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row>
    <row r="471" spans="1:76" x14ac:dyDescent="0.25">
      <c r="A471" s="6"/>
      <c r="B471" s="6"/>
      <c r="C471" s="13"/>
      <c r="D471" s="6"/>
      <c r="E471" s="6"/>
      <c r="F471" s="6"/>
      <c r="G471" s="6"/>
      <c r="H471" s="12"/>
      <c r="I471" s="12"/>
      <c r="J471" s="12"/>
      <c r="K471" s="12"/>
      <c r="L471" s="12"/>
      <c r="M471" s="12"/>
      <c r="N471" s="12"/>
      <c r="O471" s="12"/>
      <c r="P471" s="12"/>
      <c r="Q471" s="12"/>
      <c r="R471" s="12"/>
      <c r="S471" s="12"/>
      <c r="T471" s="12"/>
      <c r="U471" s="12"/>
      <c r="V471" s="12"/>
      <c r="W471" s="12"/>
      <c r="X471" s="12"/>
      <c r="Y471" s="12"/>
      <c r="Z471" s="12"/>
      <c r="AA471" s="12"/>
      <c r="AB471" s="12"/>
      <c r="AC471" s="12"/>
      <c r="AD471" s="12"/>
      <c r="AE471" s="12"/>
      <c r="AF471" s="12"/>
      <c r="AG471" s="12"/>
      <c r="AH471" s="12"/>
      <c r="AI471" s="12"/>
      <c r="AJ471" s="12"/>
      <c r="AK471" s="12"/>
      <c r="AL471" s="12"/>
      <c r="AM471" s="12"/>
      <c r="AN471" s="12"/>
      <c r="AO471" s="12"/>
      <c r="AP471" s="12"/>
      <c r="AQ471" s="12"/>
      <c r="AR471" s="12"/>
      <c r="AS471" s="12"/>
      <c r="AT471" s="12"/>
      <c r="AU471" s="12"/>
      <c r="AV471" s="12"/>
      <c r="AW471" s="12"/>
      <c r="AX471" s="12"/>
      <c r="AY471" s="12"/>
      <c r="AZ471" s="6"/>
      <c r="BA471" s="6"/>
      <c r="BB471" s="6"/>
      <c r="BC471" s="6"/>
      <c r="BD471" s="6"/>
      <c r="BE471" s="6"/>
      <c r="BF471" s="6"/>
      <c r="BG471" s="6"/>
      <c r="BH471" s="6"/>
      <c r="BI471" s="6"/>
      <c r="BJ471" s="6"/>
      <c r="BK471" s="6"/>
      <c r="BL471" s="6"/>
      <c r="BM471" s="6"/>
      <c r="BN471" s="6"/>
      <c r="BO471" s="6"/>
      <c r="BP471" s="6"/>
      <c r="BQ471" s="6"/>
      <c r="BR471" s="6"/>
      <c r="BS471" s="6"/>
      <c r="BT471" s="6"/>
      <c r="BU471" s="6"/>
      <c r="BV471" s="6"/>
      <c r="BW471" s="6"/>
      <c r="BX471" s="6"/>
    </row>
    <row r="472" spans="1:76" x14ac:dyDescent="0.25">
      <c r="A472" s="6"/>
      <c r="B472" s="6"/>
      <c r="C472" s="13"/>
      <c r="D472" s="6"/>
      <c r="E472" s="6"/>
      <c r="F472" s="6"/>
      <c r="G472" s="6"/>
      <c r="H472" s="12"/>
      <c r="I472" s="12"/>
      <c r="J472" s="12"/>
      <c r="K472" s="12"/>
      <c r="L472" s="12"/>
      <c r="M472" s="12"/>
      <c r="N472" s="12"/>
      <c r="O472" s="12"/>
      <c r="P472" s="12"/>
      <c r="Q472" s="12"/>
      <c r="R472" s="12"/>
      <c r="S472" s="12"/>
      <c r="T472" s="12"/>
      <c r="U472" s="12"/>
      <c r="V472" s="12"/>
      <c r="W472" s="12"/>
      <c r="X472" s="12"/>
      <c r="Y472" s="12"/>
      <c r="Z472" s="12"/>
      <c r="AA472" s="12"/>
      <c r="AB472" s="12"/>
      <c r="AC472" s="12"/>
      <c r="AD472" s="12"/>
      <c r="AE472" s="12"/>
      <c r="AF472" s="12"/>
      <c r="AG472" s="12"/>
      <c r="AH472" s="12"/>
      <c r="AI472" s="12"/>
      <c r="AJ472" s="12"/>
      <c r="AK472" s="12"/>
      <c r="AL472" s="12"/>
      <c r="AM472" s="12"/>
      <c r="AN472" s="12"/>
      <c r="AO472" s="12"/>
      <c r="AP472" s="12"/>
      <c r="AQ472" s="12"/>
      <c r="AR472" s="12"/>
      <c r="AS472" s="12"/>
      <c r="AT472" s="12"/>
      <c r="AU472" s="12"/>
      <c r="AV472" s="12"/>
      <c r="AW472" s="12"/>
      <c r="AX472" s="12"/>
      <c r="AY472" s="12"/>
      <c r="AZ472" s="6"/>
      <c r="BA472" s="6"/>
      <c r="BB472" s="6"/>
      <c r="BC472" s="6"/>
      <c r="BD472" s="6"/>
      <c r="BE472" s="6"/>
      <c r="BF472" s="6"/>
      <c r="BG472" s="6"/>
      <c r="BH472" s="6"/>
      <c r="BI472" s="6"/>
      <c r="BJ472" s="6"/>
      <c r="BK472" s="6"/>
      <c r="BL472" s="6"/>
      <c r="BM472" s="6"/>
      <c r="BN472" s="6"/>
      <c r="BO472" s="6"/>
      <c r="BP472" s="6"/>
      <c r="BQ472" s="6"/>
      <c r="BR472" s="6"/>
      <c r="BS472" s="6"/>
      <c r="BT472" s="6"/>
      <c r="BU472" s="6"/>
      <c r="BV472" s="6"/>
      <c r="BW472" s="6"/>
      <c r="BX472" s="6"/>
    </row>
    <row r="473" spans="1:76" x14ac:dyDescent="0.25">
      <c r="A473" s="6"/>
      <c r="B473" s="6"/>
      <c r="C473" s="13"/>
      <c r="D473" s="6"/>
      <c r="E473" s="6"/>
      <c r="F473" s="6"/>
      <c r="G473" s="6"/>
      <c r="H473" s="12"/>
      <c r="I473" s="12"/>
      <c r="J473" s="12"/>
      <c r="K473" s="12"/>
      <c r="L473" s="12"/>
      <c r="M473" s="12"/>
      <c r="N473" s="12"/>
      <c r="O473" s="12"/>
      <c r="P473" s="12"/>
      <c r="Q473" s="12"/>
      <c r="R473" s="12"/>
      <c r="S473" s="12"/>
      <c r="T473" s="12"/>
      <c r="U473" s="12"/>
      <c r="V473" s="12"/>
      <c r="W473" s="12"/>
      <c r="X473" s="12"/>
      <c r="Y473" s="12"/>
      <c r="Z473" s="12"/>
      <c r="AA473" s="12"/>
      <c r="AB473" s="12"/>
      <c r="AC473" s="12"/>
      <c r="AD473" s="12"/>
      <c r="AE473" s="12"/>
      <c r="AF473" s="12"/>
      <c r="AG473" s="12"/>
      <c r="AH473" s="12"/>
      <c r="AI473" s="12"/>
      <c r="AJ473" s="12"/>
      <c r="AK473" s="12"/>
      <c r="AL473" s="12"/>
      <c r="AM473" s="12"/>
      <c r="AN473" s="12"/>
      <c r="AO473" s="12"/>
      <c r="AP473" s="12"/>
      <c r="AQ473" s="12"/>
      <c r="AR473" s="12"/>
      <c r="AS473" s="12"/>
      <c r="AT473" s="12"/>
      <c r="AU473" s="12"/>
      <c r="AV473" s="12"/>
      <c r="AW473" s="12"/>
      <c r="AX473" s="12"/>
      <c r="AY473" s="12"/>
      <c r="AZ473" s="6"/>
      <c r="BA473" s="6"/>
      <c r="BB473" s="6"/>
      <c r="BC473" s="6"/>
      <c r="BD473" s="6"/>
      <c r="BE473" s="6"/>
      <c r="BF473" s="6"/>
      <c r="BG473" s="6"/>
      <c r="BH473" s="6"/>
      <c r="BI473" s="6"/>
      <c r="BJ473" s="6"/>
      <c r="BK473" s="6"/>
      <c r="BL473" s="6"/>
      <c r="BM473" s="6"/>
      <c r="BN473" s="6"/>
      <c r="BO473" s="6"/>
      <c r="BP473" s="6"/>
      <c r="BQ473" s="6"/>
      <c r="BR473" s="6"/>
      <c r="BS473" s="6"/>
      <c r="BT473" s="6"/>
      <c r="BU473" s="6"/>
      <c r="BV473" s="6"/>
      <c r="BW473" s="6"/>
      <c r="BX473" s="6"/>
    </row>
    <row r="474" spans="1:76" x14ac:dyDescent="0.25">
      <c r="A474" s="6"/>
      <c r="B474" s="6"/>
      <c r="C474" s="13"/>
      <c r="D474" s="6"/>
      <c r="E474" s="6"/>
      <c r="F474" s="6"/>
      <c r="G474" s="6"/>
      <c r="H474" s="12"/>
      <c r="I474" s="12"/>
      <c r="J474" s="12"/>
      <c r="K474" s="12"/>
      <c r="L474" s="12"/>
      <c r="M474" s="12"/>
      <c r="N474" s="12"/>
      <c r="O474" s="12"/>
      <c r="P474" s="12"/>
      <c r="Q474" s="12"/>
      <c r="R474" s="12"/>
      <c r="S474" s="12"/>
      <c r="T474" s="12"/>
      <c r="U474" s="12"/>
      <c r="V474" s="12"/>
      <c r="W474" s="12"/>
      <c r="X474" s="12"/>
      <c r="Y474" s="12"/>
      <c r="Z474" s="12"/>
      <c r="AA474" s="12"/>
      <c r="AB474" s="12"/>
      <c r="AC474" s="12"/>
      <c r="AD474" s="12"/>
      <c r="AE474" s="12"/>
      <c r="AF474" s="12"/>
      <c r="AG474" s="12"/>
      <c r="AH474" s="12"/>
      <c r="AI474" s="12"/>
      <c r="AJ474" s="12"/>
      <c r="AK474" s="12"/>
      <c r="AL474" s="12"/>
      <c r="AM474" s="12"/>
      <c r="AN474" s="12"/>
      <c r="AO474" s="12"/>
      <c r="AP474" s="12"/>
      <c r="AQ474" s="12"/>
      <c r="AR474" s="12"/>
      <c r="AS474" s="12"/>
      <c r="AT474" s="12"/>
      <c r="AU474" s="12"/>
      <c r="AV474" s="12"/>
      <c r="AW474" s="12"/>
      <c r="AX474" s="12"/>
      <c r="AY474" s="12"/>
      <c r="AZ474" s="6"/>
      <c r="BA474" s="6"/>
      <c r="BB474" s="6"/>
      <c r="BC474" s="6"/>
      <c r="BD474" s="6"/>
      <c r="BE474" s="6"/>
      <c r="BF474" s="6"/>
      <c r="BG474" s="6"/>
      <c r="BH474" s="6"/>
      <c r="BI474" s="6"/>
      <c r="BJ474" s="6"/>
      <c r="BK474" s="6"/>
      <c r="BL474" s="6"/>
      <c r="BM474" s="6"/>
      <c r="BN474" s="6"/>
      <c r="BO474" s="6"/>
      <c r="BP474" s="6"/>
      <c r="BQ474" s="6"/>
      <c r="BR474" s="6"/>
      <c r="BS474" s="6"/>
      <c r="BT474" s="6"/>
      <c r="BU474" s="6"/>
      <c r="BV474" s="6"/>
      <c r="BW474" s="6"/>
      <c r="BX474" s="6"/>
    </row>
    <row r="475" spans="1:76" x14ac:dyDescent="0.25">
      <c r="A475" s="6"/>
      <c r="B475" s="6"/>
      <c r="C475" s="13"/>
      <c r="D475" s="6"/>
      <c r="E475" s="6"/>
      <c r="F475" s="6"/>
      <c r="G475" s="6"/>
      <c r="H475" s="12"/>
      <c r="I475" s="12"/>
      <c r="J475" s="12"/>
      <c r="K475" s="12"/>
      <c r="L475" s="12"/>
      <c r="M475" s="12"/>
      <c r="N475" s="12"/>
      <c r="O475" s="12"/>
      <c r="P475" s="12"/>
      <c r="Q475" s="12"/>
      <c r="R475" s="12"/>
      <c r="S475" s="12"/>
      <c r="T475" s="12"/>
      <c r="U475" s="12"/>
      <c r="V475" s="12"/>
      <c r="W475" s="12"/>
      <c r="X475" s="12"/>
      <c r="Y475" s="12"/>
      <c r="Z475" s="12"/>
      <c r="AA475" s="12"/>
      <c r="AB475" s="12"/>
      <c r="AC475" s="12"/>
      <c r="AD475" s="12"/>
      <c r="AE475" s="12"/>
      <c r="AF475" s="12"/>
      <c r="AG475" s="12"/>
      <c r="AH475" s="12"/>
      <c r="AI475" s="12"/>
      <c r="AJ475" s="12"/>
      <c r="AK475" s="12"/>
      <c r="AL475" s="12"/>
      <c r="AM475" s="12"/>
      <c r="AN475" s="12"/>
      <c r="AO475" s="12"/>
      <c r="AP475" s="12"/>
      <c r="AQ475" s="12"/>
      <c r="AR475" s="12"/>
      <c r="AS475" s="12"/>
      <c r="AT475" s="12"/>
      <c r="AU475" s="12"/>
      <c r="AV475" s="12"/>
      <c r="AW475" s="12"/>
      <c r="AX475" s="12"/>
      <c r="AY475" s="12"/>
      <c r="AZ475" s="6"/>
      <c r="BA475" s="6"/>
      <c r="BB475" s="6"/>
      <c r="BC475" s="6"/>
      <c r="BD475" s="6"/>
      <c r="BE475" s="6"/>
      <c r="BF475" s="6"/>
      <c r="BG475" s="6"/>
      <c r="BH475" s="6"/>
      <c r="BI475" s="6"/>
      <c r="BJ475" s="6"/>
      <c r="BK475" s="6"/>
      <c r="BL475" s="6"/>
      <c r="BM475" s="6"/>
      <c r="BN475" s="6"/>
      <c r="BO475" s="6"/>
      <c r="BP475" s="6"/>
      <c r="BQ475" s="6"/>
      <c r="BR475" s="6"/>
      <c r="BS475" s="6"/>
      <c r="BT475" s="6"/>
      <c r="BU475" s="6"/>
      <c r="BV475" s="6"/>
      <c r="BW475" s="6"/>
      <c r="BX475" s="6"/>
    </row>
    <row r="476" spans="1:76" x14ac:dyDescent="0.25">
      <c r="A476" s="6"/>
      <c r="B476" s="6"/>
      <c r="C476" s="13"/>
      <c r="D476" s="6"/>
      <c r="E476" s="6"/>
      <c r="F476" s="6"/>
      <c r="G476" s="6"/>
      <c r="H476" s="12"/>
      <c r="I476" s="12"/>
      <c r="J476" s="12"/>
      <c r="K476" s="12"/>
      <c r="L476" s="12"/>
      <c r="M476" s="12"/>
      <c r="N476" s="12"/>
      <c r="O476" s="12"/>
      <c r="P476" s="12"/>
      <c r="Q476" s="12"/>
      <c r="R476" s="12"/>
      <c r="S476" s="12"/>
      <c r="T476" s="12"/>
      <c r="U476" s="12"/>
      <c r="V476" s="12"/>
      <c r="W476" s="12"/>
      <c r="X476" s="12"/>
      <c r="Y476" s="12"/>
      <c r="Z476" s="12"/>
      <c r="AA476" s="12"/>
      <c r="AB476" s="12"/>
      <c r="AC476" s="12"/>
      <c r="AD476" s="12"/>
      <c r="AE476" s="12"/>
      <c r="AF476" s="12"/>
      <c r="AG476" s="12"/>
      <c r="AH476" s="12"/>
      <c r="AI476" s="12"/>
      <c r="AJ476" s="12"/>
      <c r="AK476" s="12"/>
      <c r="AL476" s="12"/>
      <c r="AM476" s="12"/>
      <c r="AN476" s="12"/>
      <c r="AO476" s="12"/>
      <c r="AP476" s="12"/>
      <c r="AQ476" s="12"/>
      <c r="AR476" s="12"/>
      <c r="AS476" s="12"/>
      <c r="AT476" s="12"/>
      <c r="AU476" s="12"/>
      <c r="AV476" s="12"/>
      <c r="AW476" s="12"/>
      <c r="AX476" s="12"/>
      <c r="AY476" s="12"/>
      <c r="AZ476" s="6"/>
      <c r="BA476" s="6"/>
      <c r="BB476" s="6"/>
      <c r="BC476" s="6"/>
      <c r="BD476" s="6"/>
      <c r="BE476" s="6"/>
      <c r="BF476" s="6"/>
      <c r="BG476" s="6"/>
      <c r="BH476" s="6"/>
      <c r="BI476" s="6"/>
      <c r="BJ476" s="6"/>
      <c r="BK476" s="6"/>
      <c r="BL476" s="6"/>
      <c r="BM476" s="6"/>
      <c r="BN476" s="6"/>
      <c r="BO476" s="6"/>
      <c r="BP476" s="6"/>
      <c r="BQ476" s="6"/>
      <c r="BR476" s="6"/>
      <c r="BS476" s="6"/>
      <c r="BT476" s="6"/>
      <c r="BU476" s="6"/>
      <c r="BV476" s="6"/>
      <c r="BW476" s="6"/>
      <c r="BX476" s="6"/>
    </row>
    <row r="477" spans="1:76" x14ac:dyDescent="0.25">
      <c r="A477" s="6"/>
      <c r="B477" s="6"/>
      <c r="C477" s="13"/>
      <c r="D477" s="6"/>
      <c r="E477" s="6"/>
      <c r="F477" s="6"/>
      <c r="G477" s="6"/>
      <c r="H477" s="12"/>
      <c r="I477" s="12"/>
      <c r="J477" s="12"/>
      <c r="K477" s="12"/>
      <c r="L477" s="12"/>
      <c r="M477" s="12"/>
      <c r="N477" s="12"/>
      <c r="O477" s="12"/>
      <c r="P477" s="12"/>
      <c r="Q477" s="12"/>
      <c r="R477" s="12"/>
      <c r="S477" s="12"/>
      <c r="T477" s="12"/>
      <c r="U477" s="12"/>
      <c r="V477" s="12"/>
      <c r="W477" s="12"/>
      <c r="X477" s="12"/>
      <c r="Y477" s="12"/>
      <c r="Z477" s="12"/>
      <c r="AA477" s="12"/>
      <c r="AB477" s="12"/>
      <c r="AC477" s="12"/>
      <c r="AD477" s="12"/>
      <c r="AE477" s="12"/>
      <c r="AF477" s="12"/>
      <c r="AG477" s="12"/>
      <c r="AH477" s="12"/>
      <c r="AI477" s="12"/>
      <c r="AJ477" s="12"/>
      <c r="AK477" s="12"/>
      <c r="AL477" s="12"/>
      <c r="AM477" s="12"/>
      <c r="AN477" s="12"/>
      <c r="AO477" s="12"/>
      <c r="AP477" s="12"/>
      <c r="AQ477" s="12"/>
      <c r="AR477" s="12"/>
      <c r="AS477" s="12"/>
      <c r="AT477" s="12"/>
      <c r="AU477" s="12"/>
      <c r="AV477" s="12"/>
      <c r="AW477" s="12"/>
      <c r="AX477" s="12"/>
      <c r="AY477" s="12"/>
      <c r="AZ477" s="6"/>
      <c r="BA477" s="6"/>
      <c r="BB477" s="6"/>
      <c r="BC477" s="6"/>
      <c r="BD477" s="6"/>
      <c r="BE477" s="6"/>
      <c r="BF477" s="6"/>
      <c r="BG477" s="6"/>
      <c r="BH477" s="6"/>
      <c r="BI477" s="6"/>
      <c r="BJ477" s="6"/>
      <c r="BK477" s="6"/>
      <c r="BL477" s="6"/>
      <c r="BM477" s="6"/>
      <c r="BN477" s="6"/>
      <c r="BO477" s="6"/>
      <c r="BP477" s="6"/>
      <c r="BQ477" s="6"/>
      <c r="BR477" s="6"/>
      <c r="BS477" s="6"/>
      <c r="BT477" s="6"/>
      <c r="BU477" s="6"/>
      <c r="BV477" s="6"/>
      <c r="BW477" s="6"/>
      <c r="BX477" s="6"/>
    </row>
    <row r="478" spans="1:76" x14ac:dyDescent="0.25">
      <c r="A478" s="6"/>
      <c r="B478" s="6"/>
      <c r="C478" s="13"/>
      <c r="D478" s="6"/>
      <c r="E478" s="6"/>
      <c r="F478" s="6"/>
      <c r="G478" s="6"/>
      <c r="H478" s="12"/>
      <c r="I478" s="12"/>
      <c r="J478" s="12"/>
      <c r="K478" s="12"/>
      <c r="L478" s="12"/>
      <c r="M478" s="12"/>
      <c r="N478" s="12"/>
      <c r="O478" s="12"/>
      <c r="P478" s="12"/>
      <c r="Q478" s="12"/>
      <c r="R478" s="12"/>
      <c r="S478" s="12"/>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row>
    <row r="479" spans="1:76" x14ac:dyDescent="0.25">
      <c r="A479" s="6"/>
      <c r="B479" s="6"/>
      <c r="C479" s="13"/>
      <c r="D479" s="6"/>
      <c r="E479" s="6"/>
      <c r="F479" s="6"/>
      <c r="G479" s="6"/>
      <c r="H479" s="12"/>
      <c r="I479" s="12"/>
      <c r="J479" s="12"/>
      <c r="K479" s="12"/>
      <c r="L479" s="12"/>
      <c r="M479" s="12"/>
      <c r="N479" s="12"/>
      <c r="O479" s="12"/>
      <c r="P479" s="12"/>
      <c r="Q479" s="12"/>
      <c r="R479" s="12"/>
      <c r="S479" s="12"/>
      <c r="T479" s="12"/>
      <c r="U479" s="12"/>
      <c r="V479" s="12"/>
      <c r="W479" s="12"/>
      <c r="X479" s="12"/>
      <c r="Y479" s="12"/>
      <c r="Z479" s="12"/>
      <c r="AA479" s="12"/>
      <c r="AB479" s="12"/>
      <c r="AC479" s="12"/>
      <c r="AD479" s="12"/>
      <c r="AE479" s="12"/>
      <c r="AF479" s="12"/>
      <c r="AG479" s="12"/>
      <c r="AH479" s="12"/>
      <c r="AI479" s="12"/>
      <c r="AJ479" s="12"/>
      <c r="AK479" s="12"/>
      <c r="AL479" s="12"/>
      <c r="AM479" s="12"/>
      <c r="AN479" s="12"/>
      <c r="AO479" s="12"/>
      <c r="AP479" s="12"/>
      <c r="AQ479" s="12"/>
      <c r="AR479" s="12"/>
      <c r="AS479" s="12"/>
      <c r="AT479" s="12"/>
      <c r="AU479" s="12"/>
      <c r="AV479" s="12"/>
      <c r="AW479" s="12"/>
      <c r="AX479" s="12"/>
      <c r="AY479" s="12"/>
      <c r="AZ479" s="6"/>
      <c r="BA479" s="6"/>
      <c r="BB479" s="6"/>
      <c r="BC479" s="6"/>
      <c r="BD479" s="6"/>
      <c r="BE479" s="6"/>
      <c r="BF479" s="6"/>
      <c r="BG479" s="6"/>
      <c r="BH479" s="6"/>
      <c r="BI479" s="6"/>
      <c r="BJ479" s="6"/>
      <c r="BK479" s="6"/>
      <c r="BL479" s="6"/>
      <c r="BM479" s="6"/>
      <c r="BN479" s="6"/>
      <c r="BO479" s="6"/>
      <c r="BP479" s="6"/>
      <c r="BQ479" s="6"/>
      <c r="BR479" s="6"/>
      <c r="BS479" s="6"/>
      <c r="BT479" s="6"/>
      <c r="BU479" s="6"/>
      <c r="BV479" s="6"/>
      <c r="BW479" s="6"/>
      <c r="BX479" s="6"/>
    </row>
    <row r="480" spans="1:76" x14ac:dyDescent="0.25">
      <c r="A480" s="6"/>
      <c r="B480" s="6"/>
      <c r="C480" s="13"/>
      <c r="D480" s="6"/>
      <c r="E480" s="6"/>
      <c r="F480" s="6"/>
      <c r="G480" s="6"/>
      <c r="H480" s="12"/>
      <c r="I480" s="12"/>
      <c r="J480" s="12"/>
      <c r="K480" s="12"/>
      <c r="L480" s="12"/>
      <c r="M480" s="12"/>
      <c r="N480" s="12"/>
      <c r="O480" s="12"/>
      <c r="P480" s="12"/>
      <c r="Q480" s="12"/>
      <c r="R480" s="12"/>
      <c r="S480" s="12"/>
      <c r="T480" s="12"/>
      <c r="U480" s="12"/>
      <c r="V480" s="12"/>
      <c r="W480" s="12"/>
      <c r="X480" s="12"/>
      <c r="Y480" s="12"/>
      <c r="Z480" s="12"/>
      <c r="AA480" s="12"/>
      <c r="AB480" s="12"/>
      <c r="AC480" s="12"/>
      <c r="AD480" s="12"/>
      <c r="AE480" s="12"/>
      <c r="AF480" s="12"/>
      <c r="AG480" s="12"/>
      <c r="AH480" s="12"/>
      <c r="AI480" s="12"/>
      <c r="AJ480" s="12"/>
      <c r="AK480" s="12"/>
      <c r="AL480" s="12"/>
      <c r="AM480" s="12"/>
      <c r="AN480" s="12"/>
      <c r="AO480" s="12"/>
      <c r="AP480" s="12"/>
      <c r="AQ480" s="12"/>
      <c r="AR480" s="12"/>
      <c r="AS480" s="12"/>
      <c r="AT480" s="12"/>
      <c r="AU480" s="12"/>
      <c r="AV480" s="12"/>
      <c r="AW480" s="12"/>
      <c r="AX480" s="12"/>
      <c r="AY480" s="12"/>
      <c r="AZ480" s="6"/>
      <c r="BA480" s="6"/>
      <c r="BB480" s="6"/>
      <c r="BC480" s="6"/>
      <c r="BD480" s="6"/>
      <c r="BE480" s="6"/>
      <c r="BF480" s="6"/>
      <c r="BG480" s="6"/>
      <c r="BH480" s="6"/>
      <c r="BI480" s="6"/>
      <c r="BJ480" s="6"/>
      <c r="BK480" s="6"/>
      <c r="BL480" s="6"/>
      <c r="BM480" s="6"/>
      <c r="BN480" s="6"/>
      <c r="BO480" s="6"/>
      <c r="BP480" s="6"/>
      <c r="BQ480" s="6"/>
      <c r="BR480" s="6"/>
      <c r="BS480" s="6"/>
      <c r="BT480" s="6"/>
      <c r="BU480" s="6"/>
      <c r="BV480" s="6"/>
      <c r="BW480" s="6"/>
      <c r="BX480" s="6"/>
    </row>
    <row r="481" spans="1:76" x14ac:dyDescent="0.25">
      <c r="A481" s="6"/>
      <c r="B481" s="6"/>
      <c r="C481" s="13"/>
      <c r="D481" s="6"/>
      <c r="E481" s="6"/>
      <c r="F481" s="6"/>
      <c r="G481" s="6"/>
      <c r="H481" s="12"/>
      <c r="I481" s="12"/>
      <c r="J481" s="12"/>
      <c r="K481" s="12"/>
      <c r="L481" s="12"/>
      <c r="M481" s="12"/>
      <c r="N481" s="12"/>
      <c r="O481" s="12"/>
      <c r="P481" s="12"/>
      <c r="Q481" s="12"/>
      <c r="R481" s="12"/>
      <c r="S481" s="12"/>
      <c r="T481" s="12"/>
      <c r="U481" s="12"/>
      <c r="V481" s="12"/>
      <c r="W481" s="12"/>
      <c r="X481" s="12"/>
      <c r="Y481" s="12"/>
      <c r="Z481" s="12"/>
      <c r="AA481" s="12"/>
      <c r="AB481" s="12"/>
      <c r="AC481" s="12"/>
      <c r="AD481" s="12"/>
      <c r="AE481" s="12"/>
      <c r="AF481" s="12"/>
      <c r="AG481" s="12"/>
      <c r="AH481" s="12"/>
      <c r="AI481" s="12"/>
      <c r="AJ481" s="12"/>
      <c r="AK481" s="12"/>
      <c r="AL481" s="12"/>
      <c r="AM481" s="12"/>
      <c r="AN481" s="12"/>
      <c r="AO481" s="12"/>
      <c r="AP481" s="12"/>
      <c r="AQ481" s="12"/>
      <c r="AR481" s="12"/>
      <c r="AS481" s="12"/>
      <c r="AT481" s="12"/>
      <c r="AU481" s="12"/>
      <c r="AV481" s="12"/>
      <c r="AW481" s="12"/>
      <c r="AX481" s="12"/>
      <c r="AY481" s="12"/>
      <c r="AZ481" s="6"/>
      <c r="BA481" s="6"/>
      <c r="BB481" s="6"/>
      <c r="BC481" s="6"/>
      <c r="BD481" s="6"/>
      <c r="BE481" s="6"/>
      <c r="BF481" s="6"/>
      <c r="BG481" s="6"/>
      <c r="BH481" s="6"/>
      <c r="BI481" s="6"/>
      <c r="BJ481" s="6"/>
      <c r="BK481" s="6"/>
      <c r="BL481" s="6"/>
      <c r="BM481" s="6"/>
      <c r="BN481" s="6"/>
      <c r="BO481" s="6"/>
      <c r="BP481" s="6"/>
      <c r="BQ481" s="6"/>
      <c r="BR481" s="6"/>
      <c r="BS481" s="6"/>
      <c r="BT481" s="6"/>
      <c r="BU481" s="6"/>
      <c r="BV481" s="6"/>
      <c r="BW481" s="6"/>
      <c r="BX481" s="6"/>
    </row>
    <row r="482" spans="1:76" x14ac:dyDescent="0.25">
      <c r="A482" s="6"/>
      <c r="B482" s="6"/>
      <c r="C482" s="13"/>
      <c r="D482" s="6"/>
      <c r="E482" s="6"/>
      <c r="F482" s="6"/>
      <c r="G482" s="6"/>
      <c r="H482" s="12"/>
      <c r="I482" s="12"/>
      <c r="J482" s="12"/>
      <c r="K482" s="12"/>
      <c r="L482" s="12"/>
      <c r="M482" s="12"/>
      <c r="N482" s="12"/>
      <c r="O482" s="12"/>
      <c r="P482" s="12"/>
      <c r="Q482" s="12"/>
      <c r="R482" s="12"/>
      <c r="S482" s="12"/>
      <c r="T482" s="12"/>
      <c r="U482" s="12"/>
      <c r="V482" s="12"/>
      <c r="W482" s="12"/>
      <c r="X482" s="12"/>
      <c r="Y482" s="12"/>
      <c r="Z482" s="12"/>
      <c r="AA482" s="12"/>
      <c r="AB482" s="12"/>
      <c r="AC482" s="12"/>
      <c r="AD482" s="12"/>
      <c r="AE482" s="12"/>
      <c r="AF482" s="12"/>
      <c r="AG482" s="12"/>
      <c r="AH482" s="12"/>
      <c r="AI482" s="12"/>
      <c r="AJ482" s="12"/>
      <c r="AK482" s="12"/>
      <c r="AL482" s="12"/>
      <c r="AM482" s="12"/>
      <c r="AN482" s="12"/>
      <c r="AO482" s="12"/>
      <c r="AP482" s="12"/>
      <c r="AQ482" s="12"/>
      <c r="AR482" s="12"/>
      <c r="AS482" s="12"/>
      <c r="AT482" s="12"/>
      <c r="AU482" s="12"/>
      <c r="AV482" s="12"/>
      <c r="AW482" s="12"/>
      <c r="AX482" s="12"/>
      <c r="AY482" s="12"/>
      <c r="AZ482" s="6"/>
      <c r="BA482" s="6"/>
      <c r="BB482" s="6"/>
      <c r="BC482" s="6"/>
      <c r="BD482" s="6"/>
      <c r="BE482" s="6"/>
      <c r="BF482" s="6"/>
      <c r="BG482" s="6"/>
      <c r="BH482" s="6"/>
      <c r="BI482" s="6"/>
      <c r="BJ482" s="6"/>
      <c r="BK482" s="6"/>
      <c r="BL482" s="6"/>
      <c r="BM482" s="6"/>
      <c r="BN482" s="6"/>
      <c r="BO482" s="6"/>
      <c r="BP482" s="6"/>
      <c r="BQ482" s="6"/>
      <c r="BR482" s="6"/>
      <c r="BS482" s="6"/>
      <c r="BT482" s="6"/>
      <c r="BU482" s="6"/>
      <c r="BV482" s="6"/>
      <c r="BW482" s="6"/>
      <c r="BX482" s="6"/>
    </row>
    <row r="483" spans="1:76" x14ac:dyDescent="0.25">
      <c r="A483" s="6"/>
      <c r="B483" s="6"/>
      <c r="C483" s="13"/>
      <c r="D483" s="6"/>
      <c r="E483" s="6"/>
      <c r="F483" s="6"/>
      <c r="G483" s="6"/>
      <c r="H483" s="12"/>
      <c r="I483" s="12"/>
      <c r="J483" s="12"/>
      <c r="K483" s="12"/>
      <c r="L483" s="12"/>
      <c r="M483" s="12"/>
      <c r="N483" s="12"/>
      <c r="O483" s="12"/>
      <c r="P483" s="12"/>
      <c r="Q483" s="12"/>
      <c r="R483" s="12"/>
      <c r="S483" s="12"/>
      <c r="T483" s="12"/>
      <c r="U483" s="12"/>
      <c r="V483" s="12"/>
      <c r="W483" s="12"/>
      <c r="X483" s="12"/>
      <c r="Y483" s="12"/>
      <c r="Z483" s="12"/>
      <c r="AA483" s="12"/>
      <c r="AB483" s="12"/>
      <c r="AC483" s="12"/>
      <c r="AD483" s="12"/>
      <c r="AE483" s="12"/>
      <c r="AF483" s="12"/>
      <c r="AG483" s="12"/>
      <c r="AH483" s="12"/>
      <c r="AI483" s="12"/>
      <c r="AJ483" s="12"/>
      <c r="AK483" s="12"/>
      <c r="AL483" s="12"/>
      <c r="AM483" s="12"/>
      <c r="AN483" s="12"/>
      <c r="AO483" s="12"/>
      <c r="AP483" s="12"/>
      <c r="AQ483" s="12"/>
      <c r="AR483" s="12"/>
      <c r="AS483" s="12"/>
      <c r="AT483" s="12"/>
      <c r="AU483" s="12"/>
      <c r="AV483" s="12"/>
      <c r="AW483" s="12"/>
      <c r="AX483" s="12"/>
      <c r="AY483" s="12"/>
      <c r="AZ483" s="6"/>
      <c r="BA483" s="6"/>
      <c r="BB483" s="6"/>
      <c r="BC483" s="6"/>
      <c r="BD483" s="6"/>
      <c r="BE483" s="6"/>
      <c r="BF483" s="6"/>
      <c r="BG483" s="6"/>
      <c r="BH483" s="6"/>
      <c r="BI483" s="6"/>
      <c r="BJ483" s="6"/>
      <c r="BK483" s="6"/>
      <c r="BL483" s="6"/>
      <c r="BM483" s="6"/>
      <c r="BN483" s="6"/>
      <c r="BO483" s="6"/>
      <c r="BP483" s="6"/>
      <c r="BQ483" s="6"/>
      <c r="BR483" s="6"/>
      <c r="BS483" s="6"/>
      <c r="BT483" s="6"/>
      <c r="BU483" s="6"/>
      <c r="BV483" s="6"/>
      <c r="BW483" s="6"/>
      <c r="BX483" s="6"/>
    </row>
    <row r="484" spans="1:76" x14ac:dyDescent="0.25">
      <c r="A484" s="6"/>
      <c r="B484" s="6"/>
      <c r="C484" s="13"/>
      <c r="D484" s="6"/>
      <c r="E484" s="6"/>
      <c r="F484" s="6"/>
      <c r="G484" s="6"/>
      <c r="H484" s="12"/>
      <c r="I484" s="12"/>
      <c r="J484" s="12"/>
      <c r="K484" s="12"/>
      <c r="L484" s="12"/>
      <c r="M484" s="12"/>
      <c r="N484" s="12"/>
      <c r="O484" s="12"/>
      <c r="P484" s="12"/>
      <c r="Q484" s="12"/>
      <c r="R484" s="12"/>
      <c r="S484" s="12"/>
      <c r="T484" s="12"/>
      <c r="U484" s="12"/>
      <c r="V484" s="12"/>
      <c r="W484" s="12"/>
      <c r="X484" s="12"/>
      <c r="Y484" s="12"/>
      <c r="Z484" s="12"/>
      <c r="AA484" s="12"/>
      <c r="AB484" s="12"/>
      <c r="AC484" s="12"/>
      <c r="AD484" s="12"/>
      <c r="AE484" s="12"/>
      <c r="AF484" s="12"/>
      <c r="AG484" s="12"/>
      <c r="AH484" s="12"/>
      <c r="AI484" s="12"/>
      <c r="AJ484" s="12"/>
      <c r="AK484" s="12"/>
      <c r="AL484" s="12"/>
      <c r="AM484" s="12"/>
      <c r="AN484" s="12"/>
      <c r="AO484" s="12"/>
      <c r="AP484" s="12"/>
      <c r="AQ484" s="12"/>
      <c r="AR484" s="12"/>
      <c r="AS484" s="12"/>
      <c r="AT484" s="12"/>
      <c r="AU484" s="12"/>
      <c r="AV484" s="12"/>
      <c r="AW484" s="12"/>
      <c r="AX484" s="12"/>
      <c r="AY484" s="12"/>
      <c r="AZ484" s="6"/>
      <c r="BA484" s="6"/>
      <c r="BB484" s="6"/>
      <c r="BC484" s="6"/>
      <c r="BD484" s="6"/>
      <c r="BE484" s="6"/>
      <c r="BF484" s="6"/>
      <c r="BG484" s="6"/>
      <c r="BH484" s="6"/>
      <c r="BI484" s="6"/>
      <c r="BJ484" s="6"/>
      <c r="BK484" s="6"/>
      <c r="BL484" s="6"/>
      <c r="BM484" s="6"/>
      <c r="BN484" s="6"/>
      <c r="BO484" s="6"/>
      <c r="BP484" s="6"/>
      <c r="BQ484" s="6"/>
      <c r="BR484" s="6"/>
      <c r="BS484" s="6"/>
      <c r="BT484" s="6"/>
      <c r="BU484" s="6"/>
      <c r="BV484" s="6"/>
      <c r="BW484" s="6"/>
      <c r="BX484" s="6"/>
    </row>
    <row r="485" spans="1:76" x14ac:dyDescent="0.25">
      <c r="A485" s="6"/>
      <c r="B485" s="6"/>
      <c r="C485" s="13"/>
      <c r="D485" s="6"/>
      <c r="E485" s="6"/>
      <c r="F485" s="6"/>
      <c r="G485" s="6"/>
      <c r="H485" s="12"/>
      <c r="I485" s="12"/>
      <c r="J485" s="12"/>
      <c r="K485" s="12"/>
      <c r="L485" s="12"/>
      <c r="M485" s="12"/>
      <c r="N485" s="12"/>
      <c r="O485" s="12"/>
      <c r="P485" s="12"/>
      <c r="Q485" s="12"/>
      <c r="R485" s="12"/>
      <c r="S485" s="12"/>
      <c r="T485" s="12"/>
      <c r="U485" s="12"/>
      <c r="V485" s="12"/>
      <c r="W485" s="12"/>
      <c r="X485" s="12"/>
      <c r="Y485" s="12"/>
      <c r="Z485" s="12"/>
      <c r="AA485" s="12"/>
      <c r="AB485" s="12"/>
      <c r="AC485" s="12"/>
      <c r="AD485" s="12"/>
      <c r="AE485" s="12"/>
      <c r="AF485" s="12"/>
      <c r="AG485" s="12"/>
      <c r="AH485" s="12"/>
      <c r="AI485" s="12"/>
      <c r="AJ485" s="12"/>
      <c r="AK485" s="12"/>
      <c r="AL485" s="12"/>
      <c r="AM485" s="12"/>
      <c r="AN485" s="12"/>
      <c r="AO485" s="12"/>
      <c r="AP485" s="12"/>
      <c r="AQ485" s="12"/>
      <c r="AR485" s="12"/>
      <c r="AS485" s="12"/>
      <c r="AT485" s="12"/>
      <c r="AU485" s="12"/>
      <c r="AV485" s="12"/>
      <c r="AW485" s="12"/>
      <c r="AX485" s="12"/>
      <c r="AY485" s="12"/>
      <c r="AZ485" s="6"/>
      <c r="BA485" s="6"/>
      <c r="BB485" s="6"/>
      <c r="BC485" s="6"/>
      <c r="BD485" s="6"/>
      <c r="BE485" s="6"/>
      <c r="BF485" s="6"/>
      <c r="BG485" s="6"/>
      <c r="BH485" s="6"/>
      <c r="BI485" s="6"/>
      <c r="BJ485" s="6"/>
      <c r="BK485" s="6"/>
      <c r="BL485" s="6"/>
      <c r="BM485" s="6"/>
      <c r="BN485" s="6"/>
      <c r="BO485" s="6"/>
      <c r="BP485" s="6"/>
      <c r="BQ485" s="6"/>
      <c r="BR485" s="6"/>
      <c r="BS485" s="6"/>
      <c r="BT485" s="6"/>
      <c r="BU485" s="6"/>
      <c r="BV485" s="6"/>
      <c r="BW485" s="6"/>
      <c r="BX485" s="6"/>
    </row>
    <row r="486" spans="1:76" x14ac:dyDescent="0.25">
      <c r="A486" s="6"/>
      <c r="B486" s="6"/>
      <c r="C486" s="13"/>
      <c r="D486" s="6"/>
      <c r="E486" s="6"/>
      <c r="F486" s="6"/>
      <c r="G486" s="6"/>
      <c r="H486" s="12"/>
      <c r="I486" s="12"/>
      <c r="J486" s="12"/>
      <c r="K486" s="12"/>
      <c r="L486" s="12"/>
      <c r="M486" s="12"/>
      <c r="N486" s="12"/>
      <c r="O486" s="12"/>
      <c r="P486" s="12"/>
      <c r="Q486" s="12"/>
      <c r="R486" s="12"/>
      <c r="S486" s="12"/>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row>
    <row r="487" spans="1:76" x14ac:dyDescent="0.25">
      <c r="A487" s="6"/>
      <c r="B487" s="6"/>
      <c r="C487" s="13"/>
      <c r="D487" s="6"/>
      <c r="E487" s="6"/>
      <c r="F487" s="6"/>
      <c r="G487" s="6"/>
      <c r="H487" s="12"/>
      <c r="I487" s="12"/>
      <c r="J487" s="12"/>
      <c r="K487" s="12"/>
      <c r="L487" s="12"/>
      <c r="M487" s="12"/>
      <c r="N487" s="12"/>
      <c r="O487" s="12"/>
      <c r="P487" s="12"/>
      <c r="Q487" s="12"/>
      <c r="R487" s="12"/>
      <c r="S487" s="12"/>
      <c r="T487" s="12"/>
      <c r="U487" s="12"/>
      <c r="V487" s="12"/>
      <c r="W487" s="12"/>
      <c r="X487" s="12"/>
      <c r="Y487" s="12"/>
      <c r="Z487" s="12"/>
      <c r="AA487" s="12"/>
      <c r="AB487" s="12"/>
      <c r="AC487" s="12"/>
      <c r="AD487" s="12"/>
      <c r="AE487" s="12"/>
      <c r="AF487" s="12"/>
      <c r="AG487" s="12"/>
      <c r="AH487" s="12"/>
      <c r="AI487" s="12"/>
      <c r="AJ487" s="12"/>
      <c r="AK487" s="12"/>
      <c r="AL487" s="12"/>
      <c r="AM487" s="12"/>
      <c r="AN487" s="12"/>
      <c r="AO487" s="12"/>
      <c r="AP487" s="12"/>
      <c r="AQ487" s="12"/>
      <c r="AR487" s="12"/>
      <c r="AS487" s="12"/>
      <c r="AT487" s="12"/>
      <c r="AU487" s="12"/>
      <c r="AV487" s="12"/>
      <c r="AW487" s="12"/>
      <c r="AX487" s="12"/>
      <c r="AY487" s="12"/>
      <c r="AZ487" s="6"/>
      <c r="BA487" s="6"/>
      <c r="BB487" s="6"/>
      <c r="BC487" s="6"/>
      <c r="BD487" s="6"/>
      <c r="BE487" s="6"/>
      <c r="BF487" s="6"/>
      <c r="BG487" s="6"/>
      <c r="BH487" s="6"/>
      <c r="BI487" s="6"/>
      <c r="BJ487" s="6"/>
      <c r="BK487" s="6"/>
      <c r="BL487" s="6"/>
      <c r="BM487" s="6"/>
      <c r="BN487" s="6"/>
      <c r="BO487" s="6"/>
      <c r="BP487" s="6"/>
      <c r="BQ487" s="6"/>
      <c r="BR487" s="6"/>
      <c r="BS487" s="6"/>
      <c r="BT487" s="6"/>
      <c r="BU487" s="6"/>
      <c r="BV487" s="6"/>
      <c r="BW487" s="6"/>
      <c r="BX487" s="6"/>
    </row>
    <row r="488" spans="1:76" x14ac:dyDescent="0.25">
      <c r="A488" s="6"/>
      <c r="B488" s="6"/>
      <c r="C488" s="13"/>
      <c r="D488" s="6"/>
      <c r="E488" s="6"/>
      <c r="F488" s="6"/>
      <c r="G488" s="6"/>
      <c r="H488" s="12"/>
      <c r="I488" s="12"/>
      <c r="J488" s="12"/>
      <c r="K488" s="12"/>
      <c r="L488" s="12"/>
      <c r="M488" s="12"/>
      <c r="N488" s="12"/>
      <c r="O488" s="12"/>
      <c r="P488" s="12"/>
      <c r="Q488" s="12"/>
      <c r="R488" s="12"/>
      <c r="S488" s="12"/>
      <c r="T488" s="12"/>
      <c r="U488" s="12"/>
      <c r="V488" s="12"/>
      <c r="W488" s="12"/>
      <c r="X488" s="12"/>
      <c r="Y488" s="12"/>
      <c r="Z488" s="12"/>
      <c r="AA488" s="12"/>
      <c r="AB488" s="12"/>
      <c r="AC488" s="12"/>
      <c r="AD488" s="12"/>
      <c r="AE488" s="12"/>
      <c r="AF488" s="12"/>
      <c r="AG488" s="12"/>
      <c r="AH488" s="12"/>
      <c r="AI488" s="12"/>
      <c r="AJ488" s="12"/>
      <c r="AK488" s="12"/>
      <c r="AL488" s="12"/>
      <c r="AM488" s="12"/>
      <c r="AN488" s="12"/>
      <c r="AO488" s="12"/>
      <c r="AP488" s="12"/>
      <c r="AQ488" s="12"/>
      <c r="AR488" s="12"/>
      <c r="AS488" s="12"/>
      <c r="AT488" s="12"/>
      <c r="AU488" s="12"/>
      <c r="AV488" s="12"/>
      <c r="AW488" s="12"/>
      <c r="AX488" s="12"/>
      <c r="AY488" s="12"/>
      <c r="AZ488" s="6"/>
      <c r="BA488" s="6"/>
      <c r="BB488" s="6"/>
      <c r="BC488" s="6"/>
      <c r="BD488" s="6"/>
      <c r="BE488" s="6"/>
      <c r="BF488" s="6"/>
      <c r="BG488" s="6"/>
      <c r="BH488" s="6"/>
      <c r="BI488" s="6"/>
      <c r="BJ488" s="6"/>
      <c r="BK488" s="6"/>
      <c r="BL488" s="6"/>
      <c r="BM488" s="6"/>
      <c r="BN488" s="6"/>
      <c r="BO488" s="6"/>
      <c r="BP488" s="6"/>
      <c r="BQ488" s="6"/>
      <c r="BR488" s="6"/>
      <c r="BS488" s="6"/>
      <c r="BT488" s="6"/>
      <c r="BU488" s="6"/>
      <c r="BV488" s="6"/>
      <c r="BW488" s="6"/>
      <c r="BX488" s="6"/>
    </row>
    <row r="489" spans="1:76" x14ac:dyDescent="0.25">
      <c r="A489" s="6"/>
      <c r="B489" s="6"/>
      <c r="C489" s="13"/>
      <c r="D489" s="6"/>
      <c r="E489" s="6"/>
      <c r="F489" s="6"/>
      <c r="G489" s="6"/>
      <c r="H489" s="12"/>
      <c r="I489" s="12"/>
      <c r="J489" s="12"/>
      <c r="K489" s="12"/>
      <c r="L489" s="12"/>
      <c r="M489" s="12"/>
      <c r="N489" s="12"/>
      <c r="O489" s="12"/>
      <c r="P489" s="12"/>
      <c r="Q489" s="12"/>
      <c r="R489" s="12"/>
      <c r="S489" s="12"/>
      <c r="T489" s="12"/>
      <c r="U489" s="12"/>
      <c r="V489" s="12"/>
      <c r="W489" s="12"/>
      <c r="X489" s="12"/>
      <c r="Y489" s="12"/>
      <c r="Z489" s="12"/>
      <c r="AA489" s="12"/>
      <c r="AB489" s="12"/>
      <c r="AC489" s="12"/>
      <c r="AD489" s="12"/>
      <c r="AE489" s="12"/>
      <c r="AF489" s="12"/>
      <c r="AG489" s="12"/>
      <c r="AH489" s="12"/>
      <c r="AI489" s="12"/>
      <c r="AJ489" s="12"/>
      <c r="AK489" s="12"/>
      <c r="AL489" s="12"/>
      <c r="AM489" s="12"/>
      <c r="AN489" s="12"/>
      <c r="AO489" s="12"/>
      <c r="AP489" s="12"/>
      <c r="AQ489" s="12"/>
      <c r="AR489" s="12"/>
      <c r="AS489" s="12"/>
      <c r="AT489" s="12"/>
      <c r="AU489" s="12"/>
      <c r="AV489" s="12"/>
      <c r="AW489" s="12"/>
      <c r="AX489" s="12"/>
      <c r="AY489" s="12"/>
      <c r="AZ489" s="6"/>
      <c r="BA489" s="6"/>
      <c r="BB489" s="6"/>
      <c r="BC489" s="6"/>
      <c r="BD489" s="6"/>
      <c r="BE489" s="6"/>
      <c r="BF489" s="6"/>
      <c r="BG489" s="6"/>
      <c r="BH489" s="6"/>
      <c r="BI489" s="6"/>
      <c r="BJ489" s="6"/>
      <c r="BK489" s="6"/>
      <c r="BL489" s="6"/>
      <c r="BM489" s="6"/>
      <c r="BN489" s="6"/>
      <c r="BO489" s="6"/>
      <c r="BP489" s="6"/>
      <c r="BQ489" s="6"/>
      <c r="BR489" s="6"/>
      <c r="BS489" s="6"/>
      <c r="BT489" s="6"/>
      <c r="BU489" s="6"/>
      <c r="BV489" s="6"/>
      <c r="BW489" s="6"/>
      <c r="BX489" s="6"/>
    </row>
    <row r="490" spans="1:76" x14ac:dyDescent="0.25">
      <c r="A490" s="6"/>
      <c r="B490" s="6"/>
      <c r="C490" s="13"/>
      <c r="D490" s="6"/>
      <c r="E490" s="6"/>
      <c r="F490" s="6"/>
      <c r="G490" s="6"/>
      <c r="H490" s="12"/>
      <c r="I490" s="12"/>
      <c r="J490" s="12"/>
      <c r="K490" s="12"/>
      <c r="L490" s="12"/>
      <c r="M490" s="12"/>
      <c r="N490" s="12"/>
      <c r="O490" s="12"/>
      <c r="P490" s="12"/>
      <c r="Q490" s="12"/>
      <c r="R490" s="12"/>
      <c r="S490" s="12"/>
      <c r="T490" s="12"/>
      <c r="U490" s="12"/>
      <c r="V490" s="12"/>
      <c r="W490" s="12"/>
      <c r="X490" s="12"/>
      <c r="Y490" s="12"/>
      <c r="Z490" s="12"/>
      <c r="AA490" s="12"/>
      <c r="AB490" s="12"/>
      <c r="AC490" s="12"/>
      <c r="AD490" s="12"/>
      <c r="AE490" s="12"/>
      <c r="AF490" s="12"/>
      <c r="AG490" s="12"/>
      <c r="AH490" s="12"/>
      <c r="AI490" s="12"/>
      <c r="AJ490" s="12"/>
      <c r="AK490" s="12"/>
      <c r="AL490" s="12"/>
      <c r="AM490" s="12"/>
      <c r="AN490" s="12"/>
      <c r="AO490" s="12"/>
      <c r="AP490" s="12"/>
      <c r="AQ490" s="12"/>
      <c r="AR490" s="12"/>
      <c r="AS490" s="12"/>
      <c r="AT490" s="12"/>
      <c r="AU490" s="12"/>
      <c r="AV490" s="12"/>
      <c r="AW490" s="12"/>
      <c r="AX490" s="12"/>
      <c r="AY490" s="12"/>
      <c r="AZ490" s="6"/>
      <c r="BA490" s="6"/>
      <c r="BB490" s="6"/>
      <c r="BC490" s="6"/>
      <c r="BD490" s="6"/>
      <c r="BE490" s="6"/>
      <c r="BF490" s="6"/>
      <c r="BG490" s="6"/>
      <c r="BH490" s="6"/>
      <c r="BI490" s="6"/>
      <c r="BJ490" s="6"/>
      <c r="BK490" s="6"/>
      <c r="BL490" s="6"/>
      <c r="BM490" s="6"/>
      <c r="BN490" s="6"/>
      <c r="BO490" s="6"/>
      <c r="BP490" s="6"/>
      <c r="BQ490" s="6"/>
      <c r="BR490" s="6"/>
      <c r="BS490" s="6"/>
      <c r="BT490" s="6"/>
      <c r="BU490" s="6"/>
      <c r="BV490" s="6"/>
      <c r="BW490" s="6"/>
      <c r="BX490" s="6"/>
    </row>
    <row r="491" spans="1:76" x14ac:dyDescent="0.25">
      <c r="A491" s="6"/>
      <c r="B491" s="6"/>
      <c r="C491" s="13"/>
      <c r="D491" s="6"/>
      <c r="E491" s="6"/>
      <c r="F491" s="6"/>
      <c r="G491" s="6"/>
      <c r="H491" s="12"/>
      <c r="I491" s="12"/>
      <c r="J491" s="12"/>
      <c r="K491" s="12"/>
      <c r="L491" s="12"/>
      <c r="M491" s="12"/>
      <c r="N491" s="12"/>
      <c r="O491" s="12"/>
      <c r="P491" s="12"/>
      <c r="Q491" s="12"/>
      <c r="R491" s="12"/>
      <c r="S491" s="12"/>
      <c r="T491" s="12"/>
      <c r="U491" s="12"/>
      <c r="V491" s="12"/>
      <c r="W491" s="12"/>
      <c r="X491" s="12"/>
      <c r="Y491" s="12"/>
      <c r="Z491" s="12"/>
      <c r="AA491" s="12"/>
      <c r="AB491" s="12"/>
      <c r="AC491" s="12"/>
      <c r="AD491" s="12"/>
      <c r="AE491" s="12"/>
      <c r="AF491" s="12"/>
      <c r="AG491" s="12"/>
      <c r="AH491" s="12"/>
      <c r="AI491" s="12"/>
      <c r="AJ491" s="12"/>
      <c r="AK491" s="12"/>
      <c r="AL491" s="12"/>
      <c r="AM491" s="12"/>
      <c r="AN491" s="12"/>
      <c r="AO491" s="12"/>
      <c r="AP491" s="12"/>
      <c r="AQ491" s="12"/>
      <c r="AR491" s="12"/>
      <c r="AS491" s="12"/>
      <c r="AT491" s="12"/>
      <c r="AU491" s="12"/>
      <c r="AV491" s="12"/>
      <c r="AW491" s="12"/>
      <c r="AX491" s="12"/>
      <c r="AY491" s="12"/>
      <c r="AZ491" s="6"/>
      <c r="BA491" s="6"/>
      <c r="BB491" s="6"/>
      <c r="BC491" s="6"/>
      <c r="BD491" s="6"/>
      <c r="BE491" s="6"/>
      <c r="BF491" s="6"/>
      <c r="BG491" s="6"/>
      <c r="BH491" s="6"/>
      <c r="BI491" s="6"/>
      <c r="BJ491" s="6"/>
      <c r="BK491" s="6"/>
      <c r="BL491" s="6"/>
      <c r="BM491" s="6"/>
      <c r="BN491" s="6"/>
      <c r="BO491" s="6"/>
      <c r="BP491" s="6"/>
      <c r="BQ491" s="6"/>
      <c r="BR491" s="6"/>
      <c r="BS491" s="6"/>
      <c r="BT491" s="6"/>
      <c r="BU491" s="6"/>
      <c r="BV491" s="6"/>
      <c r="BW491" s="6"/>
      <c r="BX491" s="6"/>
    </row>
    <row r="492" spans="1:76" x14ac:dyDescent="0.25">
      <c r="A492" s="6"/>
      <c r="B492" s="6"/>
      <c r="C492" s="13"/>
      <c r="D492" s="6"/>
      <c r="E492" s="6"/>
      <c r="F492" s="6"/>
      <c r="G492" s="6"/>
      <c r="H492" s="12"/>
      <c r="I492" s="12"/>
      <c r="J492" s="12"/>
      <c r="K492" s="12"/>
      <c r="L492" s="12"/>
      <c r="M492" s="12"/>
      <c r="N492" s="12"/>
      <c r="O492" s="12"/>
      <c r="P492" s="12"/>
      <c r="Q492" s="12"/>
      <c r="R492" s="12"/>
      <c r="S492" s="12"/>
      <c r="T492" s="12"/>
      <c r="U492" s="12"/>
      <c r="V492" s="12"/>
      <c r="W492" s="12"/>
      <c r="X492" s="12"/>
      <c r="Y492" s="12"/>
      <c r="Z492" s="12"/>
      <c r="AA492" s="12"/>
      <c r="AB492" s="12"/>
      <c r="AC492" s="12"/>
      <c r="AD492" s="12"/>
      <c r="AE492" s="12"/>
      <c r="AF492" s="12"/>
      <c r="AG492" s="12"/>
      <c r="AH492" s="12"/>
      <c r="AI492" s="12"/>
      <c r="AJ492" s="12"/>
      <c r="AK492" s="12"/>
      <c r="AL492" s="12"/>
      <c r="AM492" s="12"/>
      <c r="AN492" s="12"/>
      <c r="AO492" s="12"/>
      <c r="AP492" s="12"/>
      <c r="AQ492" s="12"/>
      <c r="AR492" s="12"/>
      <c r="AS492" s="12"/>
      <c r="AT492" s="12"/>
      <c r="AU492" s="12"/>
      <c r="AV492" s="12"/>
      <c r="AW492" s="12"/>
      <c r="AX492" s="12"/>
      <c r="AY492" s="12"/>
      <c r="AZ492" s="6"/>
      <c r="BA492" s="6"/>
      <c r="BB492" s="6"/>
      <c r="BC492" s="6"/>
      <c r="BD492" s="6"/>
      <c r="BE492" s="6"/>
      <c r="BF492" s="6"/>
      <c r="BG492" s="6"/>
      <c r="BH492" s="6"/>
      <c r="BI492" s="6"/>
      <c r="BJ492" s="6"/>
      <c r="BK492" s="6"/>
      <c r="BL492" s="6"/>
      <c r="BM492" s="6"/>
      <c r="BN492" s="6"/>
      <c r="BO492" s="6"/>
      <c r="BP492" s="6"/>
      <c r="BQ492" s="6"/>
      <c r="BR492" s="6"/>
      <c r="BS492" s="6"/>
      <c r="BT492" s="6"/>
      <c r="BU492" s="6"/>
      <c r="BV492" s="6"/>
      <c r="BW492" s="6"/>
      <c r="BX492" s="6"/>
    </row>
    <row r="493" spans="1:76" x14ac:dyDescent="0.25">
      <c r="A493" s="6"/>
      <c r="B493" s="6"/>
      <c r="C493" s="13"/>
      <c r="D493" s="6"/>
      <c r="E493" s="6"/>
      <c r="F493" s="6"/>
      <c r="G493" s="6"/>
      <c r="H493" s="12"/>
      <c r="I493" s="12"/>
      <c r="J493" s="12"/>
      <c r="K493" s="12"/>
      <c r="L493" s="12"/>
      <c r="M493" s="12"/>
      <c r="N493" s="12"/>
      <c r="O493" s="12"/>
      <c r="P493" s="12"/>
      <c r="Q493" s="12"/>
      <c r="R493" s="12"/>
      <c r="S493" s="12"/>
      <c r="T493" s="12"/>
      <c r="U493" s="12"/>
      <c r="V493" s="12"/>
      <c r="W493" s="12"/>
      <c r="X493" s="12"/>
      <c r="Y493" s="12"/>
      <c r="Z493" s="12"/>
      <c r="AA493" s="12"/>
      <c r="AB493" s="12"/>
      <c r="AC493" s="12"/>
      <c r="AD493" s="12"/>
      <c r="AE493" s="12"/>
      <c r="AF493" s="12"/>
      <c r="AG493" s="12"/>
      <c r="AH493" s="12"/>
      <c r="AI493" s="12"/>
      <c r="AJ493" s="12"/>
      <c r="AK493" s="12"/>
      <c r="AL493" s="12"/>
      <c r="AM493" s="12"/>
      <c r="AN493" s="12"/>
      <c r="AO493" s="12"/>
      <c r="AP493" s="12"/>
      <c r="AQ493" s="12"/>
      <c r="AR493" s="12"/>
      <c r="AS493" s="12"/>
      <c r="AT493" s="12"/>
      <c r="AU493" s="12"/>
      <c r="AV493" s="12"/>
      <c r="AW493" s="12"/>
      <c r="AX493" s="12"/>
      <c r="AY493" s="12"/>
      <c r="AZ493" s="6"/>
      <c r="BA493" s="6"/>
      <c r="BB493" s="6"/>
      <c r="BC493" s="6"/>
      <c r="BD493" s="6"/>
      <c r="BE493" s="6"/>
      <c r="BF493" s="6"/>
      <c r="BG493" s="6"/>
      <c r="BH493" s="6"/>
      <c r="BI493" s="6"/>
      <c r="BJ493" s="6"/>
      <c r="BK493" s="6"/>
      <c r="BL493" s="6"/>
      <c r="BM493" s="6"/>
      <c r="BN493" s="6"/>
      <c r="BO493" s="6"/>
      <c r="BP493" s="6"/>
      <c r="BQ493" s="6"/>
      <c r="BR493" s="6"/>
      <c r="BS493" s="6"/>
      <c r="BT493" s="6"/>
      <c r="BU493" s="6"/>
      <c r="BV493" s="6"/>
      <c r="BW493" s="6"/>
      <c r="BX493" s="6"/>
    </row>
    <row r="494" spans="1:76" x14ac:dyDescent="0.25">
      <c r="A494" s="6"/>
      <c r="B494" s="6"/>
      <c r="C494" s="13"/>
      <c r="D494" s="6"/>
      <c r="E494" s="6"/>
      <c r="F494" s="6"/>
      <c r="G494" s="6"/>
      <c r="H494" s="12"/>
      <c r="I494" s="12"/>
      <c r="J494" s="12"/>
      <c r="K494" s="12"/>
      <c r="L494" s="12"/>
      <c r="M494" s="12"/>
      <c r="N494" s="12"/>
      <c r="O494" s="12"/>
      <c r="P494" s="12"/>
      <c r="Q494" s="12"/>
      <c r="R494" s="12"/>
      <c r="S494" s="12"/>
      <c r="T494" s="12"/>
      <c r="U494" s="12"/>
      <c r="V494" s="12"/>
      <c r="W494" s="12"/>
      <c r="X494" s="12"/>
      <c r="Y494" s="12"/>
      <c r="Z494" s="12"/>
      <c r="AA494" s="12"/>
      <c r="AB494" s="12"/>
      <c r="AC494" s="12"/>
      <c r="AD494" s="12"/>
      <c r="AE494" s="12"/>
      <c r="AF494" s="12"/>
      <c r="AG494" s="12"/>
      <c r="AH494" s="12"/>
      <c r="AI494" s="12"/>
      <c r="AJ494" s="12"/>
      <c r="AK494" s="12"/>
      <c r="AL494" s="12"/>
      <c r="AM494" s="12"/>
      <c r="AN494" s="12"/>
      <c r="AO494" s="12"/>
      <c r="AP494" s="12"/>
      <c r="AQ494" s="12"/>
      <c r="AR494" s="12"/>
      <c r="AS494" s="12"/>
      <c r="AT494" s="12"/>
      <c r="AU494" s="12"/>
      <c r="AV494" s="12"/>
      <c r="AW494" s="12"/>
      <c r="AX494" s="12"/>
      <c r="AY494" s="12"/>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row>
    <row r="495" spans="1:76" x14ac:dyDescent="0.25">
      <c r="A495" s="6"/>
      <c r="B495" s="6"/>
      <c r="C495" s="13"/>
      <c r="D495" s="6"/>
      <c r="E495" s="6"/>
      <c r="F495" s="6"/>
      <c r="G495" s="6"/>
      <c r="H495" s="12"/>
      <c r="I495" s="12"/>
      <c r="J495" s="12"/>
      <c r="K495" s="12"/>
      <c r="L495" s="12"/>
      <c r="M495" s="12"/>
      <c r="N495" s="12"/>
      <c r="O495" s="12"/>
      <c r="P495" s="12"/>
      <c r="Q495" s="12"/>
      <c r="R495" s="12"/>
      <c r="S495" s="12"/>
      <c r="T495" s="12"/>
      <c r="U495" s="12"/>
      <c r="V495" s="12"/>
      <c r="W495" s="12"/>
      <c r="X495" s="12"/>
      <c r="Y495" s="12"/>
      <c r="Z495" s="12"/>
      <c r="AA495" s="12"/>
      <c r="AB495" s="12"/>
      <c r="AC495" s="12"/>
      <c r="AD495" s="12"/>
      <c r="AE495" s="12"/>
      <c r="AF495" s="12"/>
      <c r="AG495" s="12"/>
      <c r="AH495" s="12"/>
      <c r="AI495" s="12"/>
      <c r="AJ495" s="12"/>
      <c r="AK495" s="12"/>
      <c r="AL495" s="12"/>
      <c r="AM495" s="12"/>
      <c r="AN495" s="12"/>
      <c r="AO495" s="12"/>
      <c r="AP495" s="12"/>
      <c r="AQ495" s="12"/>
      <c r="AR495" s="12"/>
      <c r="AS495" s="12"/>
      <c r="AT495" s="12"/>
      <c r="AU495" s="12"/>
      <c r="AV495" s="12"/>
      <c r="AW495" s="12"/>
      <c r="AX495" s="12"/>
      <c r="AY495" s="12"/>
      <c r="AZ495" s="6"/>
      <c r="BA495" s="6"/>
      <c r="BB495" s="6"/>
      <c r="BC495" s="6"/>
      <c r="BD495" s="6"/>
      <c r="BE495" s="6"/>
      <c r="BF495" s="6"/>
      <c r="BG495" s="6"/>
      <c r="BH495" s="6"/>
      <c r="BI495" s="6"/>
      <c r="BJ495" s="6"/>
      <c r="BK495" s="6"/>
      <c r="BL495" s="6"/>
      <c r="BM495" s="6"/>
      <c r="BN495" s="6"/>
      <c r="BO495" s="6"/>
      <c r="BP495" s="6"/>
      <c r="BQ495" s="6"/>
      <c r="BR495" s="6"/>
      <c r="BS495" s="6"/>
      <c r="BT495" s="6"/>
      <c r="BU495" s="6"/>
      <c r="BV495" s="6"/>
      <c r="BW495" s="6"/>
      <c r="BX495" s="6"/>
    </row>
    <row r="496" spans="1:76" x14ac:dyDescent="0.25">
      <c r="A496" s="6"/>
      <c r="B496" s="6"/>
      <c r="C496" s="13"/>
      <c r="D496" s="6"/>
      <c r="E496" s="6"/>
      <c r="F496" s="6"/>
      <c r="G496" s="6"/>
      <c r="H496" s="12"/>
      <c r="I496" s="12"/>
      <c r="J496" s="12"/>
      <c r="K496" s="12"/>
      <c r="L496" s="12"/>
      <c r="M496" s="12"/>
      <c r="N496" s="12"/>
      <c r="O496" s="12"/>
      <c r="P496" s="12"/>
      <c r="Q496" s="12"/>
      <c r="R496" s="12"/>
      <c r="S496" s="12"/>
      <c r="T496" s="12"/>
      <c r="U496" s="12"/>
      <c r="V496" s="12"/>
      <c r="W496" s="12"/>
      <c r="X496" s="12"/>
      <c r="Y496" s="12"/>
      <c r="Z496" s="12"/>
      <c r="AA496" s="12"/>
      <c r="AB496" s="12"/>
      <c r="AC496" s="12"/>
      <c r="AD496" s="12"/>
      <c r="AE496" s="12"/>
      <c r="AF496" s="12"/>
      <c r="AG496" s="12"/>
      <c r="AH496" s="12"/>
      <c r="AI496" s="12"/>
      <c r="AJ496" s="12"/>
      <c r="AK496" s="12"/>
      <c r="AL496" s="12"/>
      <c r="AM496" s="12"/>
      <c r="AN496" s="12"/>
      <c r="AO496" s="12"/>
      <c r="AP496" s="12"/>
      <c r="AQ496" s="12"/>
      <c r="AR496" s="12"/>
      <c r="AS496" s="12"/>
      <c r="AT496" s="12"/>
      <c r="AU496" s="12"/>
      <c r="AV496" s="12"/>
      <c r="AW496" s="12"/>
      <c r="AX496" s="12"/>
      <c r="AY496" s="12"/>
      <c r="AZ496" s="6"/>
      <c r="BA496" s="6"/>
      <c r="BB496" s="6"/>
      <c r="BC496" s="6"/>
      <c r="BD496" s="6"/>
      <c r="BE496" s="6"/>
      <c r="BF496" s="6"/>
      <c r="BG496" s="6"/>
      <c r="BH496" s="6"/>
      <c r="BI496" s="6"/>
      <c r="BJ496" s="6"/>
      <c r="BK496" s="6"/>
      <c r="BL496" s="6"/>
      <c r="BM496" s="6"/>
      <c r="BN496" s="6"/>
      <c r="BO496" s="6"/>
      <c r="BP496" s="6"/>
      <c r="BQ496" s="6"/>
      <c r="BR496" s="6"/>
      <c r="BS496" s="6"/>
      <c r="BT496" s="6"/>
      <c r="BU496" s="6"/>
      <c r="BV496" s="6"/>
      <c r="BW496" s="6"/>
      <c r="BX496" s="6"/>
    </row>
    <row r="497" spans="1:76" x14ac:dyDescent="0.25">
      <c r="A497" s="6"/>
      <c r="B497" s="6"/>
      <c r="C497" s="13"/>
      <c r="D497" s="6"/>
      <c r="E497" s="6"/>
      <c r="F497" s="6"/>
      <c r="G497" s="6"/>
      <c r="H497" s="12"/>
      <c r="I497" s="12"/>
      <c r="J497" s="12"/>
      <c r="K497" s="12"/>
      <c r="L497" s="12"/>
      <c r="M497" s="12"/>
      <c r="N497" s="12"/>
      <c r="O497" s="12"/>
      <c r="P497" s="12"/>
      <c r="Q497" s="12"/>
      <c r="R497" s="12"/>
      <c r="S497" s="12"/>
      <c r="T497" s="12"/>
      <c r="U497" s="12"/>
      <c r="V497" s="12"/>
      <c r="W497" s="12"/>
      <c r="X497" s="12"/>
      <c r="Y497" s="12"/>
      <c r="Z497" s="12"/>
      <c r="AA497" s="12"/>
      <c r="AB497" s="12"/>
      <c r="AC497" s="12"/>
      <c r="AD497" s="12"/>
      <c r="AE497" s="12"/>
      <c r="AF497" s="12"/>
      <c r="AG497" s="12"/>
      <c r="AH497" s="12"/>
      <c r="AI497" s="12"/>
      <c r="AJ497" s="12"/>
      <c r="AK497" s="12"/>
      <c r="AL497" s="12"/>
      <c r="AM497" s="12"/>
      <c r="AN497" s="12"/>
      <c r="AO497" s="12"/>
      <c r="AP497" s="12"/>
      <c r="AQ497" s="12"/>
      <c r="AR497" s="12"/>
      <c r="AS497" s="12"/>
      <c r="AT497" s="12"/>
      <c r="AU497" s="12"/>
      <c r="AV497" s="12"/>
      <c r="AW497" s="12"/>
      <c r="AX497" s="12"/>
      <c r="AY497" s="12"/>
      <c r="AZ497" s="6"/>
      <c r="BA497" s="6"/>
      <c r="BB497" s="6"/>
      <c r="BC497" s="6"/>
      <c r="BD497" s="6"/>
      <c r="BE497" s="6"/>
      <c r="BF497" s="6"/>
      <c r="BG497" s="6"/>
      <c r="BH497" s="6"/>
      <c r="BI497" s="6"/>
      <c r="BJ497" s="6"/>
      <c r="BK497" s="6"/>
      <c r="BL497" s="6"/>
      <c r="BM497" s="6"/>
      <c r="BN497" s="6"/>
      <c r="BO497" s="6"/>
      <c r="BP497" s="6"/>
      <c r="BQ497" s="6"/>
      <c r="BR497" s="6"/>
      <c r="BS497" s="6"/>
      <c r="BT497" s="6"/>
      <c r="BU497" s="6"/>
      <c r="BV497" s="6"/>
      <c r="BW497" s="6"/>
      <c r="BX497" s="6"/>
    </row>
    <row r="498" spans="1:76" x14ac:dyDescent="0.25">
      <c r="A498" s="6"/>
      <c r="B498" s="6"/>
      <c r="C498" s="13"/>
      <c r="D498" s="6"/>
      <c r="E498" s="6"/>
      <c r="F498" s="6"/>
      <c r="G498" s="6"/>
      <c r="H498" s="12"/>
      <c r="I498" s="12"/>
      <c r="J498" s="12"/>
      <c r="K498" s="12"/>
      <c r="L498" s="12"/>
      <c r="M498" s="12"/>
      <c r="N498" s="12"/>
      <c r="O498" s="12"/>
      <c r="P498" s="12"/>
      <c r="Q498" s="12"/>
      <c r="R498" s="12"/>
      <c r="S498" s="12"/>
      <c r="T498" s="12"/>
      <c r="U498" s="12"/>
      <c r="V498" s="12"/>
      <c r="W498" s="12"/>
      <c r="X498" s="12"/>
      <c r="Y498" s="12"/>
      <c r="Z498" s="12"/>
      <c r="AA498" s="12"/>
      <c r="AB498" s="12"/>
      <c r="AC498" s="12"/>
      <c r="AD498" s="12"/>
      <c r="AE498" s="12"/>
      <c r="AF498" s="12"/>
      <c r="AG498" s="12"/>
      <c r="AH498" s="12"/>
      <c r="AI498" s="12"/>
      <c r="AJ498" s="12"/>
      <c r="AK498" s="12"/>
      <c r="AL498" s="12"/>
      <c r="AM498" s="12"/>
      <c r="AN498" s="12"/>
      <c r="AO498" s="12"/>
      <c r="AP498" s="12"/>
      <c r="AQ498" s="12"/>
      <c r="AR498" s="12"/>
      <c r="AS498" s="12"/>
      <c r="AT498" s="12"/>
      <c r="AU498" s="12"/>
      <c r="AV498" s="12"/>
      <c r="AW498" s="12"/>
      <c r="AX498" s="12"/>
      <c r="AY498" s="12"/>
      <c r="AZ498" s="6"/>
      <c r="BA498" s="6"/>
      <c r="BB498" s="6"/>
      <c r="BC498" s="6"/>
      <c r="BD498" s="6"/>
      <c r="BE498" s="6"/>
      <c r="BF498" s="6"/>
      <c r="BG498" s="6"/>
      <c r="BH498" s="6"/>
      <c r="BI498" s="6"/>
      <c r="BJ498" s="6"/>
      <c r="BK498" s="6"/>
      <c r="BL498" s="6"/>
      <c r="BM498" s="6"/>
      <c r="BN498" s="6"/>
      <c r="BO498" s="6"/>
      <c r="BP498" s="6"/>
      <c r="BQ498" s="6"/>
      <c r="BR498" s="6"/>
      <c r="BS498" s="6"/>
      <c r="BT498" s="6"/>
      <c r="BU498" s="6"/>
      <c r="BV498" s="6"/>
      <c r="BW498" s="6"/>
      <c r="BX498" s="6"/>
    </row>
    <row r="499" spans="1:76" x14ac:dyDescent="0.25">
      <c r="A499" s="6"/>
      <c r="B499" s="6"/>
      <c r="C499" s="13"/>
      <c r="D499" s="6"/>
      <c r="E499" s="6"/>
      <c r="F499" s="6"/>
      <c r="G499" s="6"/>
      <c r="H499" s="12"/>
      <c r="I499" s="12"/>
      <c r="J499" s="12"/>
      <c r="K499" s="12"/>
      <c r="L499" s="12"/>
      <c r="M499" s="12"/>
      <c r="N499" s="12"/>
      <c r="O499" s="12"/>
      <c r="P499" s="12"/>
      <c r="Q499" s="12"/>
      <c r="R499" s="12"/>
      <c r="S499" s="12"/>
      <c r="T499" s="12"/>
      <c r="U499" s="12"/>
      <c r="V499" s="12"/>
      <c r="W499" s="12"/>
      <c r="X499" s="12"/>
      <c r="Y499" s="12"/>
      <c r="Z499" s="12"/>
      <c r="AA499" s="12"/>
      <c r="AB499" s="12"/>
      <c r="AC499" s="12"/>
      <c r="AD499" s="12"/>
      <c r="AE499" s="12"/>
      <c r="AF499" s="12"/>
      <c r="AG499" s="12"/>
      <c r="AH499" s="12"/>
      <c r="AI499" s="12"/>
      <c r="AJ499" s="12"/>
      <c r="AK499" s="12"/>
      <c r="AL499" s="12"/>
      <c r="AM499" s="12"/>
      <c r="AN499" s="12"/>
      <c r="AO499" s="12"/>
      <c r="AP499" s="12"/>
      <c r="AQ499" s="12"/>
      <c r="AR499" s="12"/>
      <c r="AS499" s="12"/>
      <c r="AT499" s="12"/>
      <c r="AU499" s="12"/>
      <c r="AV499" s="12"/>
      <c r="AW499" s="12"/>
      <c r="AX499" s="12"/>
      <c r="AY499" s="12"/>
      <c r="AZ499" s="6"/>
      <c r="BA499" s="6"/>
      <c r="BB499" s="6"/>
      <c r="BC499" s="6"/>
      <c r="BD499" s="6"/>
      <c r="BE499" s="6"/>
      <c r="BF499" s="6"/>
      <c r="BG499" s="6"/>
      <c r="BH499" s="6"/>
      <c r="BI499" s="6"/>
      <c r="BJ499" s="6"/>
      <c r="BK499" s="6"/>
      <c r="BL499" s="6"/>
      <c r="BM499" s="6"/>
      <c r="BN499" s="6"/>
      <c r="BO499" s="6"/>
      <c r="BP499" s="6"/>
      <c r="BQ499" s="6"/>
      <c r="BR499" s="6"/>
      <c r="BS499" s="6"/>
      <c r="BT499" s="6"/>
      <c r="BU499" s="6"/>
      <c r="BV499" s="6"/>
      <c r="BW499" s="6"/>
      <c r="BX499" s="6"/>
    </row>
    <row r="500" spans="1:76" x14ac:dyDescent="0.25">
      <c r="A500" s="6"/>
      <c r="B500" s="6"/>
      <c r="C500" s="13"/>
      <c r="D500" s="6"/>
      <c r="E500" s="6"/>
      <c r="F500" s="6"/>
      <c r="G500" s="6"/>
      <c r="H500" s="12"/>
      <c r="I500" s="12"/>
      <c r="J500" s="12"/>
      <c r="K500" s="12"/>
      <c r="L500" s="12"/>
      <c r="M500" s="12"/>
      <c r="N500" s="12"/>
      <c r="O500" s="12"/>
      <c r="P500" s="12"/>
      <c r="Q500" s="12"/>
      <c r="R500" s="12"/>
      <c r="S500" s="12"/>
      <c r="T500" s="12"/>
      <c r="U500" s="12"/>
      <c r="V500" s="12"/>
      <c r="W500" s="12"/>
      <c r="X500" s="12"/>
      <c r="Y500" s="12"/>
      <c r="Z500" s="12"/>
      <c r="AA500" s="12"/>
      <c r="AB500" s="12"/>
      <c r="AC500" s="12"/>
      <c r="AD500" s="12"/>
      <c r="AE500" s="12"/>
      <c r="AF500" s="12"/>
      <c r="AG500" s="12"/>
      <c r="AH500" s="12"/>
      <c r="AI500" s="12"/>
      <c r="AJ500" s="12"/>
      <c r="AK500" s="12"/>
      <c r="AL500" s="12"/>
      <c r="AM500" s="12"/>
      <c r="AN500" s="12"/>
      <c r="AO500" s="12"/>
      <c r="AP500" s="12"/>
      <c r="AQ500" s="12"/>
      <c r="AR500" s="12"/>
      <c r="AS500" s="12"/>
      <c r="AT500" s="12"/>
      <c r="AU500" s="12"/>
      <c r="AV500" s="12"/>
      <c r="AW500" s="12"/>
      <c r="AX500" s="12"/>
      <c r="AY500" s="12"/>
      <c r="AZ500" s="6"/>
      <c r="BA500" s="6"/>
      <c r="BB500" s="6"/>
      <c r="BC500" s="6"/>
      <c r="BD500" s="6"/>
      <c r="BE500" s="6"/>
      <c r="BF500" s="6"/>
      <c r="BG500" s="6"/>
      <c r="BH500" s="6"/>
      <c r="BI500" s="6"/>
      <c r="BJ500" s="6"/>
      <c r="BK500" s="6"/>
      <c r="BL500" s="6"/>
      <c r="BM500" s="6"/>
      <c r="BN500" s="6"/>
      <c r="BO500" s="6"/>
      <c r="BP500" s="6"/>
      <c r="BQ500" s="6"/>
      <c r="BR500" s="6"/>
      <c r="BS500" s="6"/>
      <c r="BT500" s="6"/>
      <c r="BU500" s="6"/>
      <c r="BV500" s="6"/>
      <c r="BW500" s="6"/>
      <c r="BX500" s="6"/>
    </row>
    <row r="501" spans="1:76" x14ac:dyDescent="0.25">
      <c r="A501" s="6"/>
      <c r="B501" s="6"/>
      <c r="C501" s="13"/>
      <c r="D501" s="6"/>
      <c r="E501" s="6"/>
      <c r="F501" s="6"/>
      <c r="G501" s="6"/>
      <c r="H501" s="12"/>
      <c r="I501" s="12"/>
      <c r="J501" s="12"/>
      <c r="K501" s="12"/>
      <c r="L501" s="12"/>
      <c r="M501" s="12"/>
      <c r="N501" s="12"/>
      <c r="O501" s="12"/>
      <c r="P501" s="12"/>
      <c r="Q501" s="12"/>
      <c r="R501" s="12"/>
      <c r="S501" s="12"/>
      <c r="T501" s="12"/>
      <c r="U501" s="12"/>
      <c r="V501" s="12"/>
      <c r="W501" s="12"/>
      <c r="X501" s="12"/>
      <c r="Y501" s="12"/>
      <c r="Z501" s="12"/>
      <c r="AA501" s="12"/>
      <c r="AB501" s="12"/>
      <c r="AC501" s="12"/>
      <c r="AD501" s="12"/>
      <c r="AE501" s="12"/>
      <c r="AF501" s="12"/>
      <c r="AG501" s="12"/>
      <c r="AH501" s="12"/>
      <c r="AI501" s="12"/>
      <c r="AJ501" s="12"/>
      <c r="AK501" s="12"/>
      <c r="AL501" s="12"/>
      <c r="AM501" s="12"/>
      <c r="AN501" s="12"/>
      <c r="AO501" s="12"/>
      <c r="AP501" s="12"/>
      <c r="AQ501" s="12"/>
      <c r="AR501" s="12"/>
      <c r="AS501" s="12"/>
      <c r="AT501" s="12"/>
      <c r="AU501" s="12"/>
      <c r="AV501" s="12"/>
      <c r="AW501" s="12"/>
      <c r="AX501" s="12"/>
      <c r="AY501" s="12"/>
      <c r="AZ501" s="6"/>
      <c r="BA501" s="6"/>
      <c r="BB501" s="6"/>
      <c r="BC501" s="6"/>
      <c r="BD501" s="6"/>
      <c r="BE501" s="6"/>
      <c r="BF501" s="6"/>
      <c r="BG501" s="6"/>
      <c r="BH501" s="6"/>
      <c r="BI501" s="6"/>
      <c r="BJ501" s="6"/>
      <c r="BK501" s="6"/>
      <c r="BL501" s="6"/>
      <c r="BM501" s="6"/>
      <c r="BN501" s="6"/>
      <c r="BO501" s="6"/>
      <c r="BP501" s="6"/>
      <c r="BQ501" s="6"/>
      <c r="BR501" s="6"/>
      <c r="BS501" s="6"/>
      <c r="BT501" s="6"/>
      <c r="BU501" s="6"/>
      <c r="BV501" s="6"/>
      <c r="BW501" s="6"/>
      <c r="BX501" s="6"/>
    </row>
    <row r="502" spans="1:76" x14ac:dyDescent="0.25">
      <c r="A502" s="6"/>
      <c r="B502" s="6"/>
      <c r="C502" s="13"/>
      <c r="D502" s="6"/>
      <c r="E502" s="6"/>
      <c r="F502" s="6"/>
      <c r="G502" s="6"/>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6"/>
      <c r="BA502" s="6"/>
      <c r="BB502" s="6"/>
      <c r="BC502" s="6"/>
      <c r="BD502" s="6"/>
      <c r="BE502" s="6"/>
      <c r="BF502" s="6"/>
      <c r="BG502" s="6"/>
      <c r="BH502" s="6"/>
      <c r="BI502" s="6"/>
      <c r="BJ502" s="6"/>
      <c r="BK502" s="6"/>
      <c r="BL502" s="6"/>
      <c r="BM502" s="6"/>
      <c r="BN502" s="6"/>
      <c r="BO502" s="6"/>
      <c r="BP502" s="6"/>
      <c r="BQ502" s="6"/>
      <c r="BR502" s="6"/>
      <c r="BS502" s="6"/>
      <c r="BT502" s="6"/>
      <c r="BU502" s="6"/>
      <c r="BV502" s="6"/>
      <c r="BW502" s="6"/>
      <c r="BX502" s="6"/>
    </row>
    <row r="503" spans="1:76" x14ac:dyDescent="0.25">
      <c r="A503" s="6"/>
      <c r="B503" s="6"/>
      <c r="C503" s="13"/>
      <c r="D503" s="6"/>
      <c r="E503" s="6"/>
      <c r="F503" s="6"/>
      <c r="G503" s="6"/>
      <c r="H503" s="12"/>
      <c r="I503" s="12"/>
      <c r="J503" s="12"/>
      <c r="K503" s="12"/>
      <c r="L503" s="12"/>
      <c r="M503" s="12"/>
      <c r="N503" s="12"/>
      <c r="O503" s="12"/>
      <c r="P503" s="12"/>
      <c r="Q503" s="12"/>
      <c r="R503" s="12"/>
      <c r="S503" s="12"/>
      <c r="T503" s="12"/>
      <c r="U503" s="12"/>
      <c r="V503" s="12"/>
      <c r="W503" s="12"/>
      <c r="X503" s="12"/>
      <c r="Y503" s="12"/>
      <c r="Z503" s="12"/>
      <c r="AA503" s="12"/>
      <c r="AB503" s="12"/>
      <c r="AC503" s="12"/>
      <c r="AD503" s="12"/>
      <c r="AE503" s="12"/>
      <c r="AF503" s="12"/>
      <c r="AG503" s="12"/>
      <c r="AH503" s="12"/>
      <c r="AI503" s="12"/>
      <c r="AJ503" s="12"/>
      <c r="AK503" s="12"/>
      <c r="AL503" s="12"/>
      <c r="AM503" s="12"/>
      <c r="AN503" s="12"/>
      <c r="AO503" s="12"/>
      <c r="AP503" s="12"/>
      <c r="AQ503" s="12"/>
      <c r="AR503" s="12"/>
      <c r="AS503" s="12"/>
      <c r="AT503" s="12"/>
      <c r="AU503" s="12"/>
      <c r="AV503" s="12"/>
      <c r="AW503" s="12"/>
      <c r="AX503" s="12"/>
      <c r="AY503" s="12"/>
      <c r="AZ503" s="6"/>
      <c r="BA503" s="6"/>
      <c r="BB503" s="6"/>
      <c r="BC503" s="6"/>
      <c r="BD503" s="6"/>
      <c r="BE503" s="6"/>
      <c r="BF503" s="6"/>
      <c r="BG503" s="6"/>
      <c r="BH503" s="6"/>
      <c r="BI503" s="6"/>
      <c r="BJ503" s="6"/>
      <c r="BK503" s="6"/>
      <c r="BL503" s="6"/>
      <c r="BM503" s="6"/>
      <c r="BN503" s="6"/>
      <c r="BO503" s="6"/>
      <c r="BP503" s="6"/>
      <c r="BQ503" s="6"/>
      <c r="BR503" s="6"/>
      <c r="BS503" s="6"/>
      <c r="BT503" s="6"/>
      <c r="BU503" s="6"/>
      <c r="BV503" s="6"/>
      <c r="BW503" s="6"/>
      <c r="BX503" s="6"/>
    </row>
    <row r="504" spans="1:76" x14ac:dyDescent="0.25">
      <c r="A504" s="6"/>
      <c r="B504" s="6"/>
      <c r="C504" s="13"/>
      <c r="D504" s="6"/>
      <c r="E504" s="6"/>
      <c r="F504" s="6"/>
      <c r="G504" s="6"/>
      <c r="H504" s="12"/>
      <c r="I504" s="12"/>
      <c r="J504" s="12"/>
      <c r="K504" s="12"/>
      <c r="L504" s="12"/>
      <c r="M504" s="12"/>
      <c r="N504" s="12"/>
      <c r="O504" s="12"/>
      <c r="P504" s="12"/>
      <c r="Q504" s="12"/>
      <c r="R504" s="12"/>
      <c r="S504" s="12"/>
      <c r="T504" s="12"/>
      <c r="U504" s="12"/>
      <c r="V504" s="12"/>
      <c r="W504" s="12"/>
      <c r="X504" s="12"/>
      <c r="Y504" s="12"/>
      <c r="Z504" s="12"/>
      <c r="AA504" s="12"/>
      <c r="AB504" s="12"/>
      <c r="AC504" s="12"/>
      <c r="AD504" s="12"/>
      <c r="AE504" s="12"/>
      <c r="AF504" s="12"/>
      <c r="AG504" s="12"/>
      <c r="AH504" s="12"/>
      <c r="AI504" s="12"/>
      <c r="AJ504" s="12"/>
      <c r="AK504" s="12"/>
      <c r="AL504" s="12"/>
      <c r="AM504" s="12"/>
      <c r="AN504" s="12"/>
      <c r="AO504" s="12"/>
      <c r="AP504" s="12"/>
      <c r="AQ504" s="12"/>
      <c r="AR504" s="12"/>
      <c r="AS504" s="12"/>
      <c r="AT504" s="12"/>
      <c r="AU504" s="12"/>
      <c r="AV504" s="12"/>
      <c r="AW504" s="12"/>
      <c r="AX504" s="12"/>
      <c r="AY504" s="12"/>
      <c r="AZ504" s="6"/>
      <c r="BA504" s="6"/>
      <c r="BB504" s="6"/>
      <c r="BC504" s="6"/>
      <c r="BD504" s="6"/>
      <c r="BE504" s="6"/>
      <c r="BF504" s="6"/>
      <c r="BG504" s="6"/>
      <c r="BH504" s="6"/>
      <c r="BI504" s="6"/>
      <c r="BJ504" s="6"/>
      <c r="BK504" s="6"/>
      <c r="BL504" s="6"/>
      <c r="BM504" s="6"/>
      <c r="BN504" s="6"/>
      <c r="BO504" s="6"/>
      <c r="BP504" s="6"/>
      <c r="BQ504" s="6"/>
      <c r="BR504" s="6"/>
      <c r="BS504" s="6"/>
      <c r="BT504" s="6"/>
      <c r="BU504" s="6"/>
      <c r="BV504" s="6"/>
      <c r="BW504" s="6"/>
      <c r="BX504" s="6"/>
    </row>
    <row r="505" spans="1:76" x14ac:dyDescent="0.25">
      <c r="A505" s="6"/>
      <c r="B505" s="6"/>
      <c r="C505" s="13"/>
      <c r="D505" s="6"/>
      <c r="E505" s="6"/>
      <c r="F505" s="6"/>
      <c r="G505" s="6"/>
      <c r="H505" s="12"/>
      <c r="I505" s="12"/>
      <c r="J505" s="12"/>
      <c r="K505" s="12"/>
      <c r="L505" s="12"/>
      <c r="M505" s="12"/>
      <c r="N505" s="12"/>
      <c r="O505" s="12"/>
      <c r="P505" s="12"/>
      <c r="Q505" s="12"/>
      <c r="R505" s="12"/>
      <c r="S505" s="12"/>
      <c r="T505" s="12"/>
      <c r="U505" s="12"/>
      <c r="V505" s="12"/>
      <c r="W505" s="12"/>
      <c r="X505" s="12"/>
      <c r="Y505" s="12"/>
      <c r="Z505" s="12"/>
      <c r="AA505" s="12"/>
      <c r="AB505" s="12"/>
      <c r="AC505" s="12"/>
      <c r="AD505" s="12"/>
      <c r="AE505" s="12"/>
      <c r="AF505" s="12"/>
      <c r="AG505" s="12"/>
      <c r="AH505" s="12"/>
      <c r="AI505" s="12"/>
      <c r="AJ505" s="12"/>
      <c r="AK505" s="12"/>
      <c r="AL505" s="12"/>
      <c r="AM505" s="12"/>
      <c r="AN505" s="12"/>
      <c r="AO505" s="12"/>
      <c r="AP505" s="12"/>
      <c r="AQ505" s="12"/>
      <c r="AR505" s="12"/>
      <c r="AS505" s="12"/>
      <c r="AT505" s="12"/>
      <c r="AU505" s="12"/>
      <c r="AV505" s="12"/>
      <c r="AW505" s="12"/>
      <c r="AX505" s="12"/>
      <c r="AY505" s="12"/>
      <c r="AZ505" s="6"/>
      <c r="BA505" s="6"/>
      <c r="BB505" s="6"/>
      <c r="BC505" s="6"/>
      <c r="BD505" s="6"/>
      <c r="BE505" s="6"/>
      <c r="BF505" s="6"/>
      <c r="BG505" s="6"/>
      <c r="BH505" s="6"/>
      <c r="BI505" s="6"/>
      <c r="BJ505" s="6"/>
      <c r="BK505" s="6"/>
      <c r="BL505" s="6"/>
      <c r="BM505" s="6"/>
      <c r="BN505" s="6"/>
      <c r="BO505" s="6"/>
      <c r="BP505" s="6"/>
      <c r="BQ505" s="6"/>
      <c r="BR505" s="6"/>
      <c r="BS505" s="6"/>
      <c r="BT505" s="6"/>
      <c r="BU505" s="6"/>
      <c r="BV505" s="6"/>
      <c r="BW505" s="6"/>
      <c r="BX505" s="6"/>
    </row>
    <row r="506" spans="1:76" x14ac:dyDescent="0.25">
      <c r="A506" s="6"/>
      <c r="B506" s="6"/>
      <c r="C506" s="13"/>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c r="AY506" s="6"/>
      <c r="AZ506" s="6"/>
      <c r="BA506" s="6"/>
      <c r="BB506" s="6"/>
      <c r="BC506" s="6"/>
      <c r="BD506" s="6"/>
      <c r="BE506" s="6"/>
      <c r="BF506" s="6"/>
      <c r="BG506" s="6"/>
      <c r="BH506" s="6"/>
      <c r="BI506" s="6"/>
      <c r="BJ506" s="6"/>
      <c r="BK506" s="6"/>
      <c r="BL506" s="6"/>
      <c r="BM506" s="6"/>
      <c r="BN506" s="6"/>
      <c r="BO506" s="6"/>
      <c r="BP506" s="6"/>
      <c r="BQ506" s="6"/>
      <c r="BR506" s="6"/>
      <c r="BS506" s="6"/>
      <c r="BT506" s="6"/>
      <c r="BU506" s="6"/>
      <c r="BV506" s="6"/>
      <c r="BW506" s="6"/>
      <c r="BX506" s="6"/>
    </row>
    <row r="507" spans="1:76" x14ac:dyDescent="0.25">
      <c r="A507" s="6"/>
      <c r="B507" s="6"/>
      <c r="C507" s="13"/>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c r="AY507" s="6"/>
      <c r="AZ507" s="6"/>
      <c r="BA507" s="6"/>
      <c r="BB507" s="6"/>
      <c r="BC507" s="6"/>
      <c r="BD507" s="6"/>
      <c r="BE507" s="6"/>
      <c r="BF507" s="6"/>
      <c r="BG507" s="6"/>
      <c r="BH507" s="6"/>
      <c r="BI507" s="6"/>
      <c r="BJ507" s="6"/>
      <c r="BK507" s="6"/>
      <c r="BL507" s="6"/>
      <c r="BM507" s="6"/>
      <c r="BN507" s="6"/>
      <c r="BO507" s="6"/>
      <c r="BP507" s="6"/>
      <c r="BQ507" s="6"/>
      <c r="BR507" s="6"/>
      <c r="BS507" s="6"/>
      <c r="BT507" s="6"/>
      <c r="BU507" s="6"/>
      <c r="BV507" s="6"/>
      <c r="BW507" s="6"/>
      <c r="BX507" s="6"/>
    </row>
    <row r="508" spans="1:76" x14ac:dyDescent="0.25">
      <c r="A508" s="6"/>
      <c r="B508" s="6"/>
      <c r="C508" s="13"/>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c r="AY508" s="6"/>
      <c r="AZ508" s="6"/>
      <c r="BA508" s="6"/>
      <c r="BB508" s="6"/>
      <c r="BC508" s="6"/>
      <c r="BD508" s="6"/>
      <c r="BE508" s="6"/>
      <c r="BF508" s="6"/>
      <c r="BG508" s="6"/>
      <c r="BH508" s="6"/>
      <c r="BI508" s="6"/>
      <c r="BJ508" s="6"/>
      <c r="BK508" s="6"/>
      <c r="BL508" s="6"/>
      <c r="BM508" s="6"/>
      <c r="BN508" s="6"/>
      <c r="BO508" s="6"/>
      <c r="BP508" s="6"/>
      <c r="BQ508" s="6"/>
      <c r="BR508" s="6"/>
      <c r="BS508" s="6"/>
      <c r="BT508" s="6"/>
      <c r="BU508" s="6"/>
      <c r="BV508" s="6"/>
      <c r="BW508" s="6"/>
      <c r="BX508" s="6"/>
    </row>
    <row r="509" spans="1:76" x14ac:dyDescent="0.25">
      <c r="A509" s="6"/>
      <c r="B509" s="6"/>
      <c r="C509" s="13"/>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c r="AY509" s="6"/>
      <c r="AZ509" s="6"/>
      <c r="BA509" s="6"/>
      <c r="BB509" s="6"/>
      <c r="BC509" s="6"/>
      <c r="BD509" s="6"/>
      <c r="BE509" s="6"/>
      <c r="BF509" s="6"/>
      <c r="BG509" s="6"/>
      <c r="BH509" s="6"/>
      <c r="BI509" s="6"/>
      <c r="BJ509" s="6"/>
      <c r="BK509" s="6"/>
      <c r="BL509" s="6"/>
      <c r="BM509" s="6"/>
      <c r="BN509" s="6"/>
      <c r="BO509" s="6"/>
      <c r="BP509" s="6"/>
      <c r="BQ509" s="6"/>
      <c r="BR509" s="6"/>
      <c r="BS509" s="6"/>
      <c r="BT509" s="6"/>
      <c r="BU509" s="6"/>
      <c r="BV509" s="6"/>
      <c r="BW509" s="6"/>
      <c r="BX509" s="6"/>
    </row>
    <row r="510" spans="1:76" x14ac:dyDescent="0.25">
      <c r="A510" s="6"/>
      <c r="B510" s="6"/>
      <c r="C510" s="13"/>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c r="AY510" s="6"/>
      <c r="AZ510" s="6"/>
      <c r="BA510" s="6"/>
      <c r="BB510" s="6"/>
      <c r="BC510" s="6"/>
      <c r="BD510" s="6"/>
      <c r="BE510" s="6"/>
      <c r="BF510" s="6"/>
      <c r="BG510" s="6"/>
      <c r="BH510" s="6"/>
      <c r="BI510" s="6"/>
      <c r="BJ510" s="6"/>
      <c r="BK510" s="6"/>
      <c r="BL510" s="6"/>
      <c r="BM510" s="6"/>
      <c r="BN510" s="6"/>
      <c r="BO510" s="6"/>
      <c r="BP510" s="6"/>
      <c r="BQ510" s="6"/>
      <c r="BR510" s="6"/>
      <c r="BS510" s="6"/>
      <c r="BT510" s="6"/>
      <c r="BU510" s="6"/>
      <c r="BV510" s="6"/>
      <c r="BW510" s="6"/>
      <c r="BX510" s="6"/>
    </row>
    <row r="511" spans="1:76" x14ac:dyDescent="0.25">
      <c r="A511" s="6"/>
      <c r="B511" s="6"/>
      <c r="C511" s="13"/>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c r="AY511" s="6"/>
      <c r="AZ511" s="6"/>
      <c r="BA511" s="6"/>
      <c r="BB511" s="6"/>
      <c r="BC511" s="6"/>
      <c r="BD511" s="6"/>
      <c r="BE511" s="6"/>
      <c r="BF511" s="6"/>
      <c r="BG511" s="6"/>
      <c r="BH511" s="6"/>
      <c r="BI511" s="6"/>
      <c r="BJ511" s="6"/>
      <c r="BK511" s="6"/>
      <c r="BL511" s="6"/>
      <c r="BM511" s="6"/>
      <c r="BN511" s="6"/>
      <c r="BO511" s="6"/>
      <c r="BP511" s="6"/>
      <c r="BQ511" s="6"/>
      <c r="BR511" s="6"/>
      <c r="BS511" s="6"/>
      <c r="BT511" s="6"/>
      <c r="BU511" s="6"/>
      <c r="BV511" s="6"/>
      <c r="BW511" s="6"/>
      <c r="BX511" s="6"/>
    </row>
    <row r="512" spans="1:76" x14ac:dyDescent="0.25">
      <c r="A512" s="6"/>
      <c r="B512" s="6"/>
      <c r="C512" s="13"/>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c r="AY512" s="6"/>
      <c r="AZ512" s="6"/>
      <c r="BA512" s="6"/>
      <c r="BB512" s="6"/>
      <c r="BC512" s="6"/>
      <c r="BD512" s="6"/>
      <c r="BE512" s="6"/>
      <c r="BF512" s="6"/>
      <c r="BG512" s="6"/>
      <c r="BH512" s="6"/>
      <c r="BI512" s="6"/>
      <c r="BJ512" s="6"/>
      <c r="BK512" s="6"/>
      <c r="BL512" s="6"/>
      <c r="BM512" s="6"/>
      <c r="BN512" s="6"/>
      <c r="BO512" s="6"/>
      <c r="BP512" s="6"/>
      <c r="BQ512" s="6"/>
      <c r="BR512" s="6"/>
      <c r="BS512" s="6"/>
      <c r="BT512" s="6"/>
      <c r="BU512" s="6"/>
      <c r="BV512" s="6"/>
      <c r="BW512" s="6"/>
      <c r="BX512" s="6"/>
    </row>
    <row r="513" spans="1:76" x14ac:dyDescent="0.25">
      <c r="A513" s="6"/>
      <c r="B513" s="6"/>
      <c r="C513" s="13"/>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c r="AY513" s="6"/>
      <c r="AZ513" s="6"/>
      <c r="BA513" s="6"/>
      <c r="BB513" s="6"/>
      <c r="BC513" s="6"/>
      <c r="BD513" s="6"/>
      <c r="BE513" s="6"/>
      <c r="BF513" s="6"/>
      <c r="BG513" s="6"/>
      <c r="BH513" s="6"/>
      <c r="BI513" s="6"/>
      <c r="BJ513" s="6"/>
      <c r="BK513" s="6"/>
      <c r="BL513" s="6"/>
      <c r="BM513" s="6"/>
      <c r="BN513" s="6"/>
      <c r="BO513" s="6"/>
      <c r="BP513" s="6"/>
      <c r="BQ513" s="6"/>
      <c r="BR513" s="6"/>
      <c r="BS513" s="6"/>
      <c r="BT513" s="6"/>
      <c r="BU513" s="6"/>
      <c r="BV513" s="6"/>
      <c r="BW513" s="6"/>
      <c r="BX513" s="6"/>
    </row>
    <row r="514" spans="1:76" x14ac:dyDescent="0.25">
      <c r="A514" s="6"/>
      <c r="B514" s="6"/>
      <c r="C514" s="13"/>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c r="AY514" s="6"/>
      <c r="AZ514" s="6"/>
      <c r="BA514" s="6"/>
      <c r="BB514" s="6"/>
      <c r="BC514" s="6"/>
      <c r="BD514" s="6"/>
      <c r="BE514" s="6"/>
      <c r="BF514" s="6"/>
      <c r="BG514" s="6"/>
      <c r="BH514" s="6"/>
      <c r="BI514" s="6"/>
      <c r="BJ514" s="6"/>
      <c r="BK514" s="6"/>
      <c r="BL514" s="6"/>
      <c r="BM514" s="6"/>
      <c r="BN514" s="6"/>
      <c r="BO514" s="6"/>
      <c r="BP514" s="6"/>
      <c r="BQ514" s="6"/>
      <c r="BR514" s="6"/>
      <c r="BS514" s="6"/>
      <c r="BT514" s="6"/>
      <c r="BU514" s="6"/>
      <c r="BV514" s="6"/>
      <c r="BW514" s="6"/>
      <c r="BX514" s="6"/>
    </row>
    <row r="515" spans="1:76" x14ac:dyDescent="0.25">
      <c r="A515" s="6"/>
      <c r="B515" s="6"/>
      <c r="C515" s="13"/>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c r="AY515" s="6"/>
      <c r="AZ515" s="6"/>
      <c r="BA515" s="6"/>
      <c r="BB515" s="6"/>
      <c r="BC515" s="6"/>
      <c r="BD515" s="6"/>
      <c r="BE515" s="6"/>
      <c r="BF515" s="6"/>
      <c r="BG515" s="6"/>
      <c r="BH515" s="6"/>
      <c r="BI515" s="6"/>
      <c r="BJ515" s="6"/>
      <c r="BK515" s="6"/>
      <c r="BL515" s="6"/>
      <c r="BM515" s="6"/>
      <c r="BN515" s="6"/>
      <c r="BO515" s="6"/>
      <c r="BP515" s="6"/>
      <c r="BQ515" s="6"/>
      <c r="BR515" s="6"/>
      <c r="BS515" s="6"/>
      <c r="BT515" s="6"/>
      <c r="BU515" s="6"/>
      <c r="BV515" s="6"/>
      <c r="BW515" s="6"/>
      <c r="BX515" s="6"/>
    </row>
    <row r="516" spans="1:76" x14ac:dyDescent="0.25">
      <c r="A516" s="6"/>
      <c r="B516" s="6"/>
      <c r="C516" s="13"/>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c r="AY516" s="6"/>
      <c r="AZ516" s="6"/>
      <c r="BA516" s="6"/>
      <c r="BB516" s="6"/>
      <c r="BC516" s="6"/>
      <c r="BD516" s="6"/>
      <c r="BE516" s="6"/>
      <c r="BF516" s="6"/>
      <c r="BG516" s="6"/>
      <c r="BH516" s="6"/>
      <c r="BI516" s="6"/>
      <c r="BJ516" s="6"/>
      <c r="BK516" s="6"/>
      <c r="BL516" s="6"/>
      <c r="BM516" s="6"/>
      <c r="BN516" s="6"/>
      <c r="BO516" s="6"/>
      <c r="BP516" s="6"/>
      <c r="BQ516" s="6"/>
      <c r="BR516" s="6"/>
      <c r="BS516" s="6"/>
      <c r="BT516" s="6"/>
      <c r="BU516" s="6"/>
      <c r="BV516" s="6"/>
      <c r="BW516" s="6"/>
      <c r="BX516" s="6"/>
    </row>
    <row r="517" spans="1:76" x14ac:dyDescent="0.25">
      <c r="A517" s="6"/>
      <c r="B517" s="6"/>
      <c r="C517" s="13"/>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c r="AY517" s="6"/>
      <c r="AZ517" s="6"/>
      <c r="BA517" s="6"/>
      <c r="BB517" s="6"/>
      <c r="BC517" s="6"/>
      <c r="BD517" s="6"/>
      <c r="BE517" s="6"/>
      <c r="BF517" s="6"/>
      <c r="BG517" s="6"/>
      <c r="BH517" s="6"/>
      <c r="BI517" s="6"/>
      <c r="BJ517" s="6"/>
      <c r="BK517" s="6"/>
      <c r="BL517" s="6"/>
      <c r="BM517" s="6"/>
      <c r="BN517" s="6"/>
      <c r="BO517" s="6"/>
      <c r="BP517" s="6"/>
      <c r="BQ517" s="6"/>
      <c r="BR517" s="6"/>
      <c r="BS517" s="6"/>
      <c r="BT517" s="6"/>
      <c r="BU517" s="6"/>
      <c r="BV517" s="6"/>
      <c r="BW517" s="6"/>
      <c r="BX517" s="6"/>
    </row>
    <row r="518" spans="1:76" x14ac:dyDescent="0.25">
      <c r="A518" s="6"/>
      <c r="B518" s="6"/>
      <c r="C518" s="13"/>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c r="AY518" s="6"/>
      <c r="AZ518" s="6"/>
      <c r="BA518" s="6"/>
      <c r="BB518" s="6"/>
      <c r="BC518" s="6"/>
      <c r="BD518" s="6"/>
      <c r="BE518" s="6"/>
      <c r="BF518" s="6"/>
      <c r="BG518" s="6"/>
      <c r="BH518" s="6"/>
      <c r="BI518" s="6"/>
      <c r="BJ518" s="6"/>
      <c r="BK518" s="6"/>
      <c r="BL518" s="6"/>
      <c r="BM518" s="6"/>
      <c r="BN518" s="6"/>
      <c r="BO518" s="6"/>
      <c r="BP518" s="6"/>
      <c r="BQ518" s="6"/>
      <c r="BR518" s="6"/>
      <c r="BS518" s="6"/>
      <c r="BT518" s="6"/>
      <c r="BU518" s="6"/>
      <c r="BV518" s="6"/>
      <c r="BW518" s="6"/>
      <c r="BX518" s="6"/>
    </row>
    <row r="519" spans="1:76" x14ac:dyDescent="0.25">
      <c r="A519" s="6"/>
      <c r="B519" s="6"/>
      <c r="C519" s="13"/>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c r="AY519" s="6"/>
      <c r="AZ519" s="6"/>
      <c r="BA519" s="6"/>
      <c r="BB519" s="6"/>
      <c r="BC519" s="6"/>
      <c r="BD519" s="6"/>
      <c r="BE519" s="6"/>
      <c r="BF519" s="6"/>
      <c r="BG519" s="6"/>
      <c r="BH519" s="6"/>
      <c r="BI519" s="6"/>
      <c r="BJ519" s="6"/>
      <c r="BK519" s="6"/>
      <c r="BL519" s="6"/>
      <c r="BM519" s="6"/>
      <c r="BN519" s="6"/>
      <c r="BO519" s="6"/>
      <c r="BP519" s="6"/>
      <c r="BQ519" s="6"/>
      <c r="BR519" s="6"/>
      <c r="BS519" s="6"/>
      <c r="BT519" s="6"/>
      <c r="BU519" s="6"/>
      <c r="BV519" s="6"/>
      <c r="BW519" s="6"/>
      <c r="BX519" s="6"/>
    </row>
    <row r="520" spans="1:76" x14ac:dyDescent="0.25">
      <c r="A520" s="6"/>
      <c r="B520" s="6"/>
      <c r="C520" s="13"/>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c r="AY520" s="6"/>
      <c r="AZ520" s="6"/>
      <c r="BA520" s="6"/>
      <c r="BB520" s="6"/>
      <c r="BC520" s="6"/>
      <c r="BD520" s="6"/>
      <c r="BE520" s="6"/>
      <c r="BF520" s="6"/>
      <c r="BG520" s="6"/>
      <c r="BH520" s="6"/>
      <c r="BI520" s="6"/>
      <c r="BJ520" s="6"/>
      <c r="BK520" s="6"/>
      <c r="BL520" s="6"/>
      <c r="BM520" s="6"/>
      <c r="BN520" s="6"/>
      <c r="BO520" s="6"/>
      <c r="BP520" s="6"/>
      <c r="BQ520" s="6"/>
      <c r="BR520" s="6"/>
      <c r="BS520" s="6"/>
      <c r="BT520" s="6"/>
      <c r="BU520" s="6"/>
      <c r="BV520" s="6"/>
      <c r="BW520" s="6"/>
      <c r="BX520" s="6"/>
    </row>
    <row r="521" spans="1:76" x14ac:dyDescent="0.25">
      <c r="A521" s="6"/>
      <c r="B521" s="6"/>
      <c r="C521" s="13"/>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c r="AY521" s="6"/>
      <c r="AZ521" s="6"/>
      <c r="BA521" s="6"/>
      <c r="BB521" s="6"/>
      <c r="BC521" s="6"/>
      <c r="BD521" s="6"/>
      <c r="BE521" s="6"/>
      <c r="BF521" s="6"/>
      <c r="BG521" s="6"/>
      <c r="BH521" s="6"/>
      <c r="BI521" s="6"/>
      <c r="BJ521" s="6"/>
      <c r="BK521" s="6"/>
      <c r="BL521" s="6"/>
      <c r="BM521" s="6"/>
      <c r="BN521" s="6"/>
      <c r="BO521" s="6"/>
      <c r="BP521" s="6"/>
      <c r="BQ521" s="6"/>
      <c r="BR521" s="6"/>
      <c r="BS521" s="6"/>
      <c r="BT521" s="6"/>
      <c r="BU521" s="6"/>
      <c r="BV521" s="6"/>
      <c r="BW521" s="6"/>
      <c r="BX521" s="6"/>
    </row>
    <row r="522" spans="1:76" x14ac:dyDescent="0.25">
      <c r="A522" s="6"/>
      <c r="B522" s="6"/>
      <c r="C522" s="13"/>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c r="AY522" s="6"/>
      <c r="AZ522" s="6"/>
      <c r="BA522" s="6"/>
      <c r="BB522" s="6"/>
      <c r="BC522" s="6"/>
      <c r="BD522" s="6"/>
      <c r="BE522" s="6"/>
      <c r="BF522" s="6"/>
      <c r="BG522" s="6"/>
      <c r="BH522" s="6"/>
      <c r="BI522" s="6"/>
      <c r="BJ522" s="6"/>
      <c r="BK522" s="6"/>
      <c r="BL522" s="6"/>
      <c r="BM522" s="6"/>
      <c r="BN522" s="6"/>
      <c r="BO522" s="6"/>
      <c r="BP522" s="6"/>
      <c r="BQ522" s="6"/>
      <c r="BR522" s="6"/>
      <c r="BS522" s="6"/>
      <c r="BT522" s="6"/>
      <c r="BU522" s="6"/>
      <c r="BV522" s="6"/>
      <c r="BW522" s="6"/>
      <c r="BX522" s="6"/>
    </row>
    <row r="523" spans="1:76" x14ac:dyDescent="0.25">
      <c r="A523" s="6"/>
      <c r="B523" s="6"/>
      <c r="C523" s="13"/>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c r="AY523" s="6"/>
      <c r="AZ523" s="6"/>
      <c r="BA523" s="6"/>
      <c r="BB523" s="6"/>
      <c r="BC523" s="6"/>
      <c r="BD523" s="6"/>
      <c r="BE523" s="6"/>
      <c r="BF523" s="6"/>
      <c r="BG523" s="6"/>
      <c r="BH523" s="6"/>
      <c r="BI523" s="6"/>
      <c r="BJ523" s="6"/>
      <c r="BK523" s="6"/>
      <c r="BL523" s="6"/>
      <c r="BM523" s="6"/>
      <c r="BN523" s="6"/>
      <c r="BO523" s="6"/>
      <c r="BP523" s="6"/>
      <c r="BQ523" s="6"/>
      <c r="BR523" s="6"/>
      <c r="BS523" s="6"/>
      <c r="BT523" s="6"/>
      <c r="BU523" s="6"/>
      <c r="BV523" s="6"/>
      <c r="BW523" s="6"/>
      <c r="BX523" s="6"/>
    </row>
    <row r="524" spans="1:76" x14ac:dyDescent="0.25">
      <c r="A524" s="6"/>
      <c r="B524" s="6"/>
      <c r="C524" s="13"/>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c r="AY524" s="6"/>
      <c r="AZ524" s="6"/>
      <c r="BA524" s="6"/>
      <c r="BB524" s="6"/>
      <c r="BC524" s="6"/>
      <c r="BD524" s="6"/>
      <c r="BE524" s="6"/>
      <c r="BF524" s="6"/>
      <c r="BG524" s="6"/>
      <c r="BH524" s="6"/>
      <c r="BI524" s="6"/>
      <c r="BJ524" s="6"/>
      <c r="BK524" s="6"/>
      <c r="BL524" s="6"/>
      <c r="BM524" s="6"/>
      <c r="BN524" s="6"/>
      <c r="BO524" s="6"/>
      <c r="BP524" s="6"/>
      <c r="BQ524" s="6"/>
      <c r="BR524" s="6"/>
      <c r="BS524" s="6"/>
      <c r="BT524" s="6"/>
      <c r="BU524" s="6"/>
      <c r="BV524" s="6"/>
      <c r="BW524" s="6"/>
      <c r="BX524" s="6"/>
    </row>
    <row r="525" spans="1:76" x14ac:dyDescent="0.25">
      <c r="A525" s="6"/>
      <c r="B525" s="6"/>
      <c r="C525" s="13"/>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c r="AY525" s="6"/>
      <c r="AZ525" s="6"/>
      <c r="BA525" s="6"/>
      <c r="BB525" s="6"/>
      <c r="BC525" s="6"/>
      <c r="BD525" s="6"/>
      <c r="BE525" s="6"/>
      <c r="BF525" s="6"/>
      <c r="BG525" s="6"/>
      <c r="BH525" s="6"/>
      <c r="BI525" s="6"/>
      <c r="BJ525" s="6"/>
      <c r="BK525" s="6"/>
      <c r="BL525" s="6"/>
      <c r="BM525" s="6"/>
      <c r="BN525" s="6"/>
      <c r="BO525" s="6"/>
      <c r="BP525" s="6"/>
      <c r="BQ525" s="6"/>
      <c r="BR525" s="6"/>
      <c r="BS525" s="6"/>
      <c r="BT525" s="6"/>
      <c r="BU525" s="6"/>
      <c r="BV525" s="6"/>
      <c r="BW525" s="6"/>
      <c r="BX525" s="6"/>
    </row>
    <row r="526" spans="1:76" x14ac:dyDescent="0.25">
      <c r="A526" s="6"/>
      <c r="B526" s="6"/>
      <c r="C526" s="13"/>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c r="AY526" s="6"/>
      <c r="AZ526" s="6"/>
      <c r="BA526" s="6"/>
      <c r="BB526" s="6"/>
      <c r="BC526" s="6"/>
      <c r="BD526" s="6"/>
      <c r="BE526" s="6"/>
      <c r="BF526" s="6"/>
      <c r="BG526" s="6"/>
      <c r="BH526" s="6"/>
      <c r="BI526" s="6"/>
      <c r="BJ526" s="6"/>
      <c r="BK526" s="6"/>
      <c r="BL526" s="6"/>
      <c r="BM526" s="6"/>
      <c r="BN526" s="6"/>
      <c r="BO526" s="6"/>
      <c r="BP526" s="6"/>
      <c r="BQ526" s="6"/>
      <c r="BR526" s="6"/>
      <c r="BS526" s="6"/>
      <c r="BT526" s="6"/>
      <c r="BU526" s="6"/>
      <c r="BV526" s="6"/>
      <c r="BW526" s="6"/>
      <c r="BX526" s="6"/>
    </row>
    <row r="527" spans="1:76" x14ac:dyDescent="0.25">
      <c r="A527" s="6"/>
      <c r="B527" s="6"/>
      <c r="C527" s="13"/>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c r="AY527" s="6"/>
      <c r="AZ527" s="6"/>
      <c r="BA527" s="6"/>
      <c r="BB527" s="6"/>
      <c r="BC527" s="6"/>
      <c r="BD527" s="6"/>
      <c r="BE527" s="6"/>
      <c r="BF527" s="6"/>
      <c r="BG527" s="6"/>
      <c r="BH527" s="6"/>
      <c r="BI527" s="6"/>
      <c r="BJ527" s="6"/>
      <c r="BK527" s="6"/>
      <c r="BL527" s="6"/>
      <c r="BM527" s="6"/>
      <c r="BN527" s="6"/>
      <c r="BO527" s="6"/>
      <c r="BP527" s="6"/>
      <c r="BQ527" s="6"/>
      <c r="BR527" s="6"/>
      <c r="BS527" s="6"/>
      <c r="BT527" s="6"/>
      <c r="BU527" s="6"/>
      <c r="BV527" s="6"/>
      <c r="BW527" s="6"/>
      <c r="BX527" s="6"/>
    </row>
    <row r="528" spans="1:76" x14ac:dyDescent="0.25">
      <c r="A528" s="6"/>
      <c r="B528" s="6"/>
      <c r="C528" s="13"/>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c r="AY528" s="6"/>
      <c r="AZ528" s="6"/>
      <c r="BA528" s="6"/>
      <c r="BB528" s="6"/>
      <c r="BC528" s="6"/>
      <c r="BD528" s="6"/>
      <c r="BE528" s="6"/>
      <c r="BF528" s="6"/>
      <c r="BG528" s="6"/>
      <c r="BH528" s="6"/>
      <c r="BI528" s="6"/>
      <c r="BJ528" s="6"/>
      <c r="BK528" s="6"/>
      <c r="BL528" s="6"/>
      <c r="BM528" s="6"/>
      <c r="BN528" s="6"/>
      <c r="BO528" s="6"/>
      <c r="BP528" s="6"/>
      <c r="BQ528" s="6"/>
      <c r="BR528" s="6"/>
      <c r="BS528" s="6"/>
      <c r="BT528" s="6"/>
      <c r="BU528" s="6"/>
      <c r="BV528" s="6"/>
      <c r="BW528" s="6"/>
      <c r="BX528" s="6"/>
    </row>
    <row r="529" spans="1:76" x14ac:dyDescent="0.25">
      <c r="A529" s="6"/>
      <c r="B529" s="6"/>
      <c r="C529" s="13"/>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c r="AY529" s="6"/>
      <c r="AZ529" s="6"/>
      <c r="BA529" s="6"/>
      <c r="BB529" s="6"/>
      <c r="BC529" s="6"/>
      <c r="BD529" s="6"/>
      <c r="BE529" s="6"/>
      <c r="BF529" s="6"/>
      <c r="BG529" s="6"/>
      <c r="BH529" s="6"/>
      <c r="BI529" s="6"/>
      <c r="BJ529" s="6"/>
      <c r="BK529" s="6"/>
      <c r="BL529" s="6"/>
      <c r="BM529" s="6"/>
      <c r="BN529" s="6"/>
      <c r="BO529" s="6"/>
      <c r="BP529" s="6"/>
      <c r="BQ529" s="6"/>
      <c r="BR529" s="6"/>
      <c r="BS529" s="6"/>
      <c r="BT529" s="6"/>
      <c r="BU529" s="6"/>
      <c r="BV529" s="6"/>
      <c r="BW529" s="6"/>
      <c r="BX529" s="6"/>
    </row>
    <row r="530" spans="1:76" x14ac:dyDescent="0.25">
      <c r="A530" s="6"/>
      <c r="B530" s="6"/>
      <c r="C530" s="13"/>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c r="AY530" s="6"/>
      <c r="AZ530" s="6"/>
      <c r="BA530" s="6"/>
      <c r="BB530" s="6"/>
      <c r="BC530" s="6"/>
      <c r="BD530" s="6"/>
      <c r="BE530" s="6"/>
      <c r="BF530" s="6"/>
      <c r="BG530" s="6"/>
      <c r="BH530" s="6"/>
      <c r="BI530" s="6"/>
      <c r="BJ530" s="6"/>
      <c r="BK530" s="6"/>
      <c r="BL530" s="6"/>
      <c r="BM530" s="6"/>
      <c r="BN530" s="6"/>
      <c r="BO530" s="6"/>
      <c r="BP530" s="6"/>
      <c r="BQ530" s="6"/>
      <c r="BR530" s="6"/>
      <c r="BS530" s="6"/>
      <c r="BT530" s="6"/>
      <c r="BU530" s="6"/>
      <c r="BV530" s="6"/>
      <c r="BW530" s="6"/>
      <c r="BX530" s="6"/>
    </row>
    <row r="531" spans="1:76" x14ac:dyDescent="0.25">
      <c r="A531" s="6"/>
      <c r="B531" s="6"/>
      <c r="C531" s="13"/>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c r="AY531" s="6"/>
      <c r="AZ531" s="6"/>
      <c r="BA531" s="6"/>
      <c r="BB531" s="6"/>
      <c r="BC531" s="6"/>
      <c r="BD531" s="6"/>
      <c r="BE531" s="6"/>
      <c r="BF531" s="6"/>
      <c r="BG531" s="6"/>
      <c r="BH531" s="6"/>
      <c r="BI531" s="6"/>
      <c r="BJ531" s="6"/>
      <c r="BK531" s="6"/>
      <c r="BL531" s="6"/>
      <c r="BM531" s="6"/>
      <c r="BN531" s="6"/>
      <c r="BO531" s="6"/>
      <c r="BP531" s="6"/>
      <c r="BQ531" s="6"/>
      <c r="BR531" s="6"/>
      <c r="BS531" s="6"/>
      <c r="BT531" s="6"/>
      <c r="BU531" s="6"/>
      <c r="BV531" s="6"/>
      <c r="BW531" s="6"/>
      <c r="BX531" s="6"/>
    </row>
    <row r="532" spans="1:76" x14ac:dyDescent="0.25">
      <c r="A532" s="6"/>
      <c r="B532" s="6"/>
      <c r="C532" s="13"/>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c r="AY532" s="6"/>
      <c r="AZ532" s="6"/>
      <c r="BA532" s="6"/>
      <c r="BB532" s="6"/>
      <c r="BC532" s="6"/>
      <c r="BD532" s="6"/>
      <c r="BE532" s="6"/>
      <c r="BF532" s="6"/>
      <c r="BG532" s="6"/>
      <c r="BH532" s="6"/>
      <c r="BI532" s="6"/>
      <c r="BJ532" s="6"/>
      <c r="BK532" s="6"/>
      <c r="BL532" s="6"/>
      <c r="BM532" s="6"/>
      <c r="BN532" s="6"/>
      <c r="BO532" s="6"/>
      <c r="BP532" s="6"/>
      <c r="BQ532" s="6"/>
      <c r="BR532" s="6"/>
      <c r="BS532" s="6"/>
      <c r="BT532" s="6"/>
      <c r="BU532" s="6"/>
      <c r="BV532" s="6"/>
      <c r="BW532" s="6"/>
      <c r="BX532" s="6"/>
    </row>
    <row r="533" spans="1:76" x14ac:dyDescent="0.25">
      <c r="A533" s="6"/>
      <c r="B533" s="6"/>
      <c r="C533" s="13"/>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c r="AY533" s="6"/>
      <c r="AZ533" s="6"/>
      <c r="BA533" s="6"/>
      <c r="BB533" s="6"/>
      <c r="BC533" s="6"/>
      <c r="BD533" s="6"/>
      <c r="BE533" s="6"/>
      <c r="BF533" s="6"/>
      <c r="BG533" s="6"/>
      <c r="BH533" s="6"/>
      <c r="BI533" s="6"/>
      <c r="BJ533" s="6"/>
      <c r="BK533" s="6"/>
      <c r="BL533" s="6"/>
      <c r="BM533" s="6"/>
      <c r="BN533" s="6"/>
      <c r="BO533" s="6"/>
      <c r="BP533" s="6"/>
      <c r="BQ533" s="6"/>
      <c r="BR533" s="6"/>
      <c r="BS533" s="6"/>
      <c r="BT533" s="6"/>
      <c r="BU533" s="6"/>
      <c r="BV533" s="6"/>
      <c r="BW533" s="6"/>
      <c r="BX533" s="6"/>
    </row>
    <row r="534" spans="1:76" x14ac:dyDescent="0.25">
      <c r="A534" s="6"/>
      <c r="B534" s="6"/>
      <c r="C534" s="13"/>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c r="AY534" s="6"/>
      <c r="AZ534" s="6"/>
      <c r="BA534" s="6"/>
      <c r="BB534" s="6"/>
      <c r="BC534" s="6"/>
      <c r="BD534" s="6"/>
      <c r="BE534" s="6"/>
      <c r="BF534" s="6"/>
      <c r="BG534" s="6"/>
      <c r="BH534" s="6"/>
      <c r="BI534" s="6"/>
      <c r="BJ534" s="6"/>
      <c r="BK534" s="6"/>
      <c r="BL534" s="6"/>
      <c r="BM534" s="6"/>
      <c r="BN534" s="6"/>
      <c r="BO534" s="6"/>
      <c r="BP534" s="6"/>
      <c r="BQ534" s="6"/>
      <c r="BR534" s="6"/>
      <c r="BS534" s="6"/>
      <c r="BT534" s="6"/>
      <c r="BU534" s="6"/>
      <c r="BV534" s="6"/>
      <c r="BW534" s="6"/>
      <c r="BX534" s="6"/>
    </row>
    <row r="535" spans="1:76" x14ac:dyDescent="0.25">
      <c r="A535" s="6"/>
      <c r="B535" s="6"/>
      <c r="C535" s="13"/>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c r="AY535" s="6"/>
      <c r="AZ535" s="6"/>
      <c r="BA535" s="6"/>
      <c r="BB535" s="6"/>
      <c r="BC535" s="6"/>
      <c r="BD535" s="6"/>
      <c r="BE535" s="6"/>
      <c r="BF535" s="6"/>
      <c r="BG535" s="6"/>
      <c r="BH535" s="6"/>
      <c r="BI535" s="6"/>
      <c r="BJ535" s="6"/>
      <c r="BK535" s="6"/>
      <c r="BL535" s="6"/>
      <c r="BM535" s="6"/>
      <c r="BN535" s="6"/>
      <c r="BO535" s="6"/>
      <c r="BP535" s="6"/>
      <c r="BQ535" s="6"/>
      <c r="BR535" s="6"/>
      <c r="BS535" s="6"/>
      <c r="BT535" s="6"/>
      <c r="BU535" s="6"/>
      <c r="BV535" s="6"/>
      <c r="BW535" s="6"/>
      <c r="BX535" s="6"/>
    </row>
    <row r="536" spans="1:76" x14ac:dyDescent="0.25">
      <c r="A536" s="6"/>
      <c r="B536" s="6"/>
      <c r="C536" s="13"/>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c r="AY536" s="6"/>
      <c r="AZ536" s="6"/>
      <c r="BA536" s="6"/>
      <c r="BB536" s="6"/>
      <c r="BC536" s="6"/>
      <c r="BD536" s="6"/>
      <c r="BE536" s="6"/>
      <c r="BF536" s="6"/>
      <c r="BG536" s="6"/>
      <c r="BH536" s="6"/>
      <c r="BI536" s="6"/>
      <c r="BJ536" s="6"/>
      <c r="BK536" s="6"/>
      <c r="BL536" s="6"/>
      <c r="BM536" s="6"/>
      <c r="BN536" s="6"/>
      <c r="BO536" s="6"/>
      <c r="BP536" s="6"/>
      <c r="BQ536" s="6"/>
      <c r="BR536" s="6"/>
      <c r="BS536" s="6"/>
      <c r="BT536" s="6"/>
      <c r="BU536" s="6"/>
      <c r="BV536" s="6"/>
      <c r="BW536" s="6"/>
      <c r="BX536" s="6"/>
    </row>
    <row r="537" spans="1:76" x14ac:dyDescent="0.25">
      <c r="A537" s="6"/>
      <c r="B537" s="6"/>
      <c r="C537" s="13"/>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c r="AY537" s="6"/>
      <c r="AZ537" s="6"/>
      <c r="BA537" s="6"/>
      <c r="BB537" s="6"/>
      <c r="BC537" s="6"/>
      <c r="BD537" s="6"/>
      <c r="BE537" s="6"/>
      <c r="BF537" s="6"/>
      <c r="BG537" s="6"/>
      <c r="BH537" s="6"/>
      <c r="BI537" s="6"/>
      <c r="BJ537" s="6"/>
      <c r="BK537" s="6"/>
      <c r="BL537" s="6"/>
      <c r="BM537" s="6"/>
      <c r="BN537" s="6"/>
      <c r="BO537" s="6"/>
      <c r="BP537" s="6"/>
      <c r="BQ537" s="6"/>
      <c r="BR537" s="6"/>
      <c r="BS537" s="6"/>
      <c r="BT537" s="6"/>
      <c r="BU537" s="6"/>
      <c r="BV537" s="6"/>
      <c r="BW537" s="6"/>
      <c r="BX537" s="6"/>
    </row>
    <row r="538" spans="1:76" x14ac:dyDescent="0.25">
      <c r="A538" s="6"/>
      <c r="B538" s="6"/>
      <c r="C538" s="13"/>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c r="AY538" s="6"/>
      <c r="AZ538" s="6"/>
      <c r="BA538" s="6"/>
      <c r="BB538" s="6"/>
      <c r="BC538" s="6"/>
      <c r="BD538" s="6"/>
      <c r="BE538" s="6"/>
      <c r="BF538" s="6"/>
      <c r="BG538" s="6"/>
      <c r="BH538" s="6"/>
      <c r="BI538" s="6"/>
      <c r="BJ538" s="6"/>
      <c r="BK538" s="6"/>
      <c r="BL538" s="6"/>
      <c r="BM538" s="6"/>
      <c r="BN538" s="6"/>
      <c r="BO538" s="6"/>
      <c r="BP538" s="6"/>
      <c r="BQ538" s="6"/>
      <c r="BR538" s="6"/>
      <c r="BS538" s="6"/>
      <c r="BT538" s="6"/>
      <c r="BU538" s="6"/>
      <c r="BV538" s="6"/>
      <c r="BW538" s="6"/>
      <c r="BX538" s="6"/>
    </row>
    <row r="539" spans="1:76" x14ac:dyDescent="0.25">
      <c r="A539" s="6"/>
      <c r="B539" s="6"/>
      <c r="C539" s="13"/>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c r="AY539" s="6"/>
      <c r="AZ539" s="6"/>
      <c r="BA539" s="6"/>
      <c r="BB539" s="6"/>
      <c r="BC539" s="6"/>
      <c r="BD539" s="6"/>
      <c r="BE539" s="6"/>
      <c r="BF539" s="6"/>
      <c r="BG539" s="6"/>
      <c r="BH539" s="6"/>
      <c r="BI539" s="6"/>
      <c r="BJ539" s="6"/>
      <c r="BK539" s="6"/>
      <c r="BL539" s="6"/>
      <c r="BM539" s="6"/>
      <c r="BN539" s="6"/>
      <c r="BO539" s="6"/>
      <c r="BP539" s="6"/>
      <c r="BQ539" s="6"/>
      <c r="BR539" s="6"/>
      <c r="BS539" s="6"/>
      <c r="BT539" s="6"/>
      <c r="BU539" s="6"/>
      <c r="BV539" s="6"/>
      <c r="BW539" s="6"/>
      <c r="BX539" s="6"/>
    </row>
    <row r="540" spans="1:76" x14ac:dyDescent="0.25">
      <c r="A540" s="6"/>
      <c r="B540" s="6"/>
      <c r="C540" s="13"/>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c r="AY540" s="6"/>
      <c r="AZ540" s="6"/>
      <c r="BA540" s="6"/>
      <c r="BB540" s="6"/>
      <c r="BC540" s="6"/>
      <c r="BD540" s="6"/>
      <c r="BE540" s="6"/>
      <c r="BF540" s="6"/>
      <c r="BG540" s="6"/>
      <c r="BH540" s="6"/>
      <c r="BI540" s="6"/>
      <c r="BJ540" s="6"/>
      <c r="BK540" s="6"/>
      <c r="BL540" s="6"/>
      <c r="BM540" s="6"/>
      <c r="BN540" s="6"/>
      <c r="BO540" s="6"/>
      <c r="BP540" s="6"/>
      <c r="BQ540" s="6"/>
      <c r="BR540" s="6"/>
      <c r="BS540" s="6"/>
      <c r="BT540" s="6"/>
      <c r="BU540" s="6"/>
      <c r="BV540" s="6"/>
      <c r="BW540" s="6"/>
      <c r="BX540" s="6"/>
    </row>
    <row r="541" spans="1:76" x14ac:dyDescent="0.25">
      <c r="A541" s="6"/>
      <c r="B541" s="6"/>
      <c r="C541" s="13"/>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c r="AY541" s="6"/>
      <c r="AZ541" s="6"/>
      <c r="BA541" s="6"/>
      <c r="BB541" s="6"/>
      <c r="BC541" s="6"/>
      <c r="BD541" s="6"/>
      <c r="BE541" s="6"/>
      <c r="BF541" s="6"/>
      <c r="BG541" s="6"/>
      <c r="BH541" s="6"/>
      <c r="BI541" s="6"/>
      <c r="BJ541" s="6"/>
      <c r="BK541" s="6"/>
      <c r="BL541" s="6"/>
      <c r="BM541" s="6"/>
      <c r="BN541" s="6"/>
      <c r="BO541" s="6"/>
      <c r="BP541" s="6"/>
      <c r="BQ541" s="6"/>
      <c r="BR541" s="6"/>
      <c r="BS541" s="6"/>
      <c r="BT541" s="6"/>
      <c r="BU541" s="6"/>
      <c r="BV541" s="6"/>
      <c r="BW541" s="6"/>
      <c r="BX541" s="6"/>
    </row>
    <row r="542" spans="1:76" x14ac:dyDescent="0.25">
      <c r="A542" s="6"/>
      <c r="B542" s="6"/>
      <c r="C542" s="13"/>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c r="AY542" s="6"/>
      <c r="AZ542" s="6"/>
      <c r="BA542" s="6"/>
      <c r="BB542" s="6"/>
      <c r="BC542" s="6"/>
      <c r="BD542" s="6"/>
      <c r="BE542" s="6"/>
      <c r="BF542" s="6"/>
      <c r="BG542" s="6"/>
      <c r="BH542" s="6"/>
      <c r="BI542" s="6"/>
      <c r="BJ542" s="6"/>
      <c r="BK542" s="6"/>
      <c r="BL542" s="6"/>
      <c r="BM542" s="6"/>
      <c r="BN542" s="6"/>
      <c r="BO542" s="6"/>
      <c r="BP542" s="6"/>
      <c r="BQ542" s="6"/>
      <c r="BR542" s="6"/>
      <c r="BS542" s="6"/>
      <c r="BT542" s="6"/>
      <c r="BU542" s="6"/>
      <c r="BV542" s="6"/>
      <c r="BW542" s="6"/>
      <c r="BX542" s="6"/>
    </row>
    <row r="543" spans="1:76" x14ac:dyDescent="0.25">
      <c r="A543" s="6"/>
      <c r="B543" s="6"/>
      <c r="C543" s="13"/>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c r="AY543" s="6"/>
      <c r="AZ543" s="6"/>
      <c r="BA543" s="6"/>
      <c r="BB543" s="6"/>
      <c r="BC543" s="6"/>
      <c r="BD543" s="6"/>
      <c r="BE543" s="6"/>
      <c r="BF543" s="6"/>
      <c r="BG543" s="6"/>
      <c r="BH543" s="6"/>
      <c r="BI543" s="6"/>
      <c r="BJ543" s="6"/>
      <c r="BK543" s="6"/>
      <c r="BL543" s="6"/>
      <c r="BM543" s="6"/>
      <c r="BN543" s="6"/>
      <c r="BO543" s="6"/>
      <c r="BP543" s="6"/>
      <c r="BQ543" s="6"/>
      <c r="BR543" s="6"/>
      <c r="BS543" s="6"/>
      <c r="BT543" s="6"/>
      <c r="BU543" s="6"/>
      <c r="BV543" s="6"/>
      <c r="BW543" s="6"/>
      <c r="BX543" s="6"/>
    </row>
    <row r="544" spans="1:76" x14ac:dyDescent="0.25">
      <c r="A544" s="6"/>
      <c r="B544" s="6"/>
      <c r="C544" s="13"/>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c r="AY544" s="6"/>
      <c r="AZ544" s="6"/>
      <c r="BA544" s="6"/>
      <c r="BB544" s="6"/>
      <c r="BC544" s="6"/>
      <c r="BD544" s="6"/>
      <c r="BE544" s="6"/>
      <c r="BF544" s="6"/>
      <c r="BG544" s="6"/>
      <c r="BH544" s="6"/>
      <c r="BI544" s="6"/>
      <c r="BJ544" s="6"/>
      <c r="BK544" s="6"/>
      <c r="BL544" s="6"/>
      <c r="BM544" s="6"/>
      <c r="BN544" s="6"/>
      <c r="BO544" s="6"/>
      <c r="BP544" s="6"/>
      <c r="BQ544" s="6"/>
      <c r="BR544" s="6"/>
      <c r="BS544" s="6"/>
      <c r="BT544" s="6"/>
      <c r="BU544" s="6"/>
      <c r="BV544" s="6"/>
      <c r="BW544" s="6"/>
      <c r="BX544" s="6"/>
    </row>
    <row r="545" spans="1:76" x14ac:dyDescent="0.25">
      <c r="A545" s="6"/>
      <c r="B545" s="6"/>
      <c r="C545" s="13"/>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c r="AY545" s="6"/>
      <c r="AZ545" s="6"/>
      <c r="BA545" s="6"/>
      <c r="BB545" s="6"/>
      <c r="BC545" s="6"/>
      <c r="BD545" s="6"/>
      <c r="BE545" s="6"/>
      <c r="BF545" s="6"/>
      <c r="BG545" s="6"/>
      <c r="BH545" s="6"/>
      <c r="BI545" s="6"/>
      <c r="BJ545" s="6"/>
      <c r="BK545" s="6"/>
      <c r="BL545" s="6"/>
      <c r="BM545" s="6"/>
      <c r="BN545" s="6"/>
      <c r="BO545" s="6"/>
      <c r="BP545" s="6"/>
      <c r="BQ545" s="6"/>
      <c r="BR545" s="6"/>
      <c r="BS545" s="6"/>
      <c r="BT545" s="6"/>
      <c r="BU545" s="6"/>
      <c r="BV545" s="6"/>
      <c r="BW545" s="6"/>
      <c r="BX545" s="6"/>
    </row>
    <row r="546" spans="1:76" x14ac:dyDescent="0.25">
      <c r="A546" s="6"/>
      <c r="B546" s="6"/>
      <c r="C546" s="13"/>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c r="AY546" s="6"/>
      <c r="AZ546" s="6"/>
      <c r="BA546" s="6"/>
      <c r="BB546" s="6"/>
      <c r="BC546" s="6"/>
      <c r="BD546" s="6"/>
      <c r="BE546" s="6"/>
      <c r="BF546" s="6"/>
      <c r="BG546" s="6"/>
      <c r="BH546" s="6"/>
      <c r="BI546" s="6"/>
      <c r="BJ546" s="6"/>
      <c r="BK546" s="6"/>
      <c r="BL546" s="6"/>
      <c r="BM546" s="6"/>
      <c r="BN546" s="6"/>
      <c r="BO546" s="6"/>
      <c r="BP546" s="6"/>
      <c r="BQ546" s="6"/>
      <c r="BR546" s="6"/>
      <c r="BS546" s="6"/>
      <c r="BT546" s="6"/>
      <c r="BU546" s="6"/>
      <c r="BV546" s="6"/>
      <c r="BW546" s="6"/>
      <c r="BX546" s="6"/>
    </row>
    <row r="547" spans="1:76" x14ac:dyDescent="0.25">
      <c r="A547" s="6"/>
      <c r="B547" s="6"/>
      <c r="C547" s="13"/>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c r="AY547" s="6"/>
      <c r="AZ547" s="6"/>
      <c r="BA547" s="6"/>
      <c r="BB547" s="6"/>
      <c r="BC547" s="6"/>
      <c r="BD547" s="6"/>
      <c r="BE547" s="6"/>
      <c r="BF547" s="6"/>
      <c r="BG547" s="6"/>
      <c r="BH547" s="6"/>
      <c r="BI547" s="6"/>
      <c r="BJ547" s="6"/>
      <c r="BK547" s="6"/>
      <c r="BL547" s="6"/>
      <c r="BM547" s="6"/>
      <c r="BN547" s="6"/>
      <c r="BO547" s="6"/>
      <c r="BP547" s="6"/>
      <c r="BQ547" s="6"/>
      <c r="BR547" s="6"/>
      <c r="BS547" s="6"/>
      <c r="BT547" s="6"/>
      <c r="BU547" s="6"/>
      <c r="BV547" s="6"/>
      <c r="BW547" s="6"/>
      <c r="BX547" s="6"/>
    </row>
    <row r="548" spans="1:76" x14ac:dyDescent="0.25">
      <c r="A548" s="6"/>
      <c r="B548" s="6"/>
      <c r="C548" s="13"/>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c r="AY548" s="6"/>
      <c r="AZ548" s="6"/>
      <c r="BA548" s="6"/>
      <c r="BB548" s="6"/>
      <c r="BC548" s="6"/>
      <c r="BD548" s="6"/>
      <c r="BE548" s="6"/>
      <c r="BF548" s="6"/>
      <c r="BG548" s="6"/>
      <c r="BH548" s="6"/>
      <c r="BI548" s="6"/>
      <c r="BJ548" s="6"/>
      <c r="BK548" s="6"/>
      <c r="BL548" s="6"/>
      <c r="BM548" s="6"/>
      <c r="BN548" s="6"/>
      <c r="BO548" s="6"/>
      <c r="BP548" s="6"/>
      <c r="BQ548" s="6"/>
      <c r="BR548" s="6"/>
      <c r="BS548" s="6"/>
      <c r="BT548" s="6"/>
      <c r="BU548" s="6"/>
      <c r="BV548" s="6"/>
      <c r="BW548" s="6"/>
      <c r="BX548" s="6"/>
    </row>
    <row r="549" spans="1:76" x14ac:dyDescent="0.25">
      <c r="A549" s="6"/>
      <c r="B549" s="6"/>
      <c r="C549" s="13"/>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c r="AY549" s="6"/>
      <c r="AZ549" s="6"/>
      <c r="BA549" s="6"/>
      <c r="BB549" s="6"/>
      <c r="BC549" s="6"/>
      <c r="BD549" s="6"/>
      <c r="BE549" s="6"/>
      <c r="BF549" s="6"/>
      <c r="BG549" s="6"/>
      <c r="BH549" s="6"/>
      <c r="BI549" s="6"/>
      <c r="BJ549" s="6"/>
      <c r="BK549" s="6"/>
      <c r="BL549" s="6"/>
      <c r="BM549" s="6"/>
      <c r="BN549" s="6"/>
      <c r="BO549" s="6"/>
      <c r="BP549" s="6"/>
      <c r="BQ549" s="6"/>
      <c r="BR549" s="6"/>
      <c r="BS549" s="6"/>
      <c r="BT549" s="6"/>
      <c r="BU549" s="6"/>
      <c r="BV549" s="6"/>
      <c r="BW549" s="6"/>
      <c r="BX549" s="6"/>
    </row>
    <row r="550" spans="1:76" x14ac:dyDescent="0.25">
      <c r="A550" s="6"/>
      <c r="B550" s="6"/>
      <c r="C550" s="13"/>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c r="AY550" s="6"/>
      <c r="AZ550" s="6"/>
      <c r="BA550" s="6"/>
      <c r="BB550" s="6"/>
      <c r="BC550" s="6"/>
      <c r="BD550" s="6"/>
      <c r="BE550" s="6"/>
      <c r="BF550" s="6"/>
      <c r="BG550" s="6"/>
      <c r="BH550" s="6"/>
      <c r="BI550" s="6"/>
      <c r="BJ550" s="6"/>
      <c r="BK550" s="6"/>
      <c r="BL550" s="6"/>
      <c r="BM550" s="6"/>
      <c r="BN550" s="6"/>
      <c r="BO550" s="6"/>
      <c r="BP550" s="6"/>
      <c r="BQ550" s="6"/>
      <c r="BR550" s="6"/>
      <c r="BS550" s="6"/>
      <c r="BT550" s="6"/>
      <c r="BU550" s="6"/>
      <c r="BV550" s="6"/>
      <c r="BW550" s="6"/>
      <c r="BX550" s="6"/>
    </row>
    <row r="551" spans="1:76" x14ac:dyDescent="0.25">
      <c r="A551" s="6"/>
      <c r="B551" s="6"/>
      <c r="C551" s="13"/>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c r="AY551" s="6"/>
      <c r="AZ551" s="6"/>
      <c r="BA551" s="6"/>
      <c r="BB551" s="6"/>
      <c r="BC551" s="6"/>
      <c r="BD551" s="6"/>
      <c r="BE551" s="6"/>
      <c r="BF551" s="6"/>
      <c r="BG551" s="6"/>
      <c r="BH551" s="6"/>
      <c r="BI551" s="6"/>
      <c r="BJ551" s="6"/>
      <c r="BK551" s="6"/>
      <c r="BL551" s="6"/>
      <c r="BM551" s="6"/>
      <c r="BN551" s="6"/>
      <c r="BO551" s="6"/>
      <c r="BP551" s="6"/>
      <c r="BQ551" s="6"/>
      <c r="BR551" s="6"/>
      <c r="BS551" s="6"/>
      <c r="BT551" s="6"/>
      <c r="BU551" s="6"/>
      <c r="BV551" s="6"/>
      <c r="BW551" s="6"/>
      <c r="BX551" s="6"/>
    </row>
    <row r="552" spans="1:76" x14ac:dyDescent="0.25">
      <c r="A552" s="6"/>
      <c r="B552" s="6"/>
      <c r="C552" s="13"/>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c r="AY552" s="6"/>
      <c r="AZ552" s="6"/>
      <c r="BA552" s="6"/>
      <c r="BB552" s="6"/>
      <c r="BC552" s="6"/>
      <c r="BD552" s="6"/>
      <c r="BE552" s="6"/>
      <c r="BF552" s="6"/>
      <c r="BG552" s="6"/>
      <c r="BH552" s="6"/>
      <c r="BI552" s="6"/>
      <c r="BJ552" s="6"/>
      <c r="BK552" s="6"/>
      <c r="BL552" s="6"/>
      <c r="BM552" s="6"/>
      <c r="BN552" s="6"/>
      <c r="BO552" s="6"/>
      <c r="BP552" s="6"/>
      <c r="BQ552" s="6"/>
      <c r="BR552" s="6"/>
      <c r="BS552" s="6"/>
      <c r="BT552" s="6"/>
      <c r="BU552" s="6"/>
      <c r="BV552" s="6"/>
      <c r="BW552" s="6"/>
      <c r="BX552" s="6"/>
    </row>
    <row r="553" spans="1:76" x14ac:dyDescent="0.25">
      <c r="A553" s="6"/>
      <c r="B553" s="6"/>
      <c r="C553" s="13"/>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c r="AY553" s="6"/>
      <c r="AZ553" s="6"/>
      <c r="BA553" s="6"/>
      <c r="BB553" s="6"/>
      <c r="BC553" s="6"/>
      <c r="BD553" s="6"/>
      <c r="BE553" s="6"/>
      <c r="BF553" s="6"/>
      <c r="BG553" s="6"/>
      <c r="BH553" s="6"/>
      <c r="BI553" s="6"/>
      <c r="BJ553" s="6"/>
      <c r="BK553" s="6"/>
      <c r="BL553" s="6"/>
      <c r="BM553" s="6"/>
      <c r="BN553" s="6"/>
      <c r="BO553" s="6"/>
      <c r="BP553" s="6"/>
      <c r="BQ553" s="6"/>
      <c r="BR553" s="6"/>
      <c r="BS553" s="6"/>
      <c r="BT553" s="6"/>
      <c r="BU553" s="6"/>
      <c r="BV553" s="6"/>
      <c r="BW553" s="6"/>
      <c r="BX553" s="6"/>
    </row>
    <row r="554" spans="1:76" x14ac:dyDescent="0.25">
      <c r="A554" s="6"/>
      <c r="B554" s="6"/>
      <c r="C554" s="13"/>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c r="AY554" s="6"/>
      <c r="AZ554" s="6"/>
      <c r="BA554" s="6"/>
      <c r="BB554" s="6"/>
      <c r="BC554" s="6"/>
      <c r="BD554" s="6"/>
      <c r="BE554" s="6"/>
      <c r="BF554" s="6"/>
      <c r="BG554" s="6"/>
      <c r="BH554" s="6"/>
      <c r="BI554" s="6"/>
      <c r="BJ554" s="6"/>
      <c r="BK554" s="6"/>
      <c r="BL554" s="6"/>
      <c r="BM554" s="6"/>
      <c r="BN554" s="6"/>
      <c r="BO554" s="6"/>
      <c r="BP554" s="6"/>
      <c r="BQ554" s="6"/>
      <c r="BR554" s="6"/>
      <c r="BS554" s="6"/>
      <c r="BT554" s="6"/>
      <c r="BU554" s="6"/>
      <c r="BV554" s="6"/>
      <c r="BW554" s="6"/>
      <c r="BX554" s="6"/>
    </row>
    <row r="555" spans="1:76" x14ac:dyDescent="0.25">
      <c r="A555" s="6"/>
      <c r="B555" s="6"/>
      <c r="C555" s="13"/>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c r="AY555" s="6"/>
      <c r="AZ555" s="6"/>
      <c r="BA555" s="6"/>
      <c r="BB555" s="6"/>
      <c r="BC555" s="6"/>
      <c r="BD555" s="6"/>
      <c r="BE555" s="6"/>
      <c r="BF555" s="6"/>
      <c r="BG555" s="6"/>
      <c r="BH555" s="6"/>
      <c r="BI555" s="6"/>
      <c r="BJ555" s="6"/>
      <c r="BK555" s="6"/>
      <c r="BL555" s="6"/>
      <c r="BM555" s="6"/>
      <c r="BN555" s="6"/>
      <c r="BO555" s="6"/>
      <c r="BP555" s="6"/>
      <c r="BQ555" s="6"/>
      <c r="BR555" s="6"/>
      <c r="BS555" s="6"/>
      <c r="BT555" s="6"/>
      <c r="BU555" s="6"/>
      <c r="BV555" s="6"/>
      <c r="BW555" s="6"/>
      <c r="BX555" s="6"/>
    </row>
    <row r="556" spans="1:76" x14ac:dyDescent="0.25">
      <c r="A556" s="6"/>
      <c r="B556" s="6"/>
      <c r="C556" s="13"/>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c r="AY556" s="6"/>
      <c r="AZ556" s="6"/>
      <c r="BA556" s="6"/>
      <c r="BB556" s="6"/>
      <c r="BC556" s="6"/>
      <c r="BD556" s="6"/>
      <c r="BE556" s="6"/>
      <c r="BF556" s="6"/>
      <c r="BG556" s="6"/>
      <c r="BH556" s="6"/>
      <c r="BI556" s="6"/>
      <c r="BJ556" s="6"/>
      <c r="BK556" s="6"/>
      <c r="BL556" s="6"/>
      <c r="BM556" s="6"/>
      <c r="BN556" s="6"/>
      <c r="BO556" s="6"/>
      <c r="BP556" s="6"/>
      <c r="BQ556" s="6"/>
      <c r="BR556" s="6"/>
      <c r="BS556" s="6"/>
      <c r="BT556" s="6"/>
      <c r="BU556" s="6"/>
      <c r="BV556" s="6"/>
      <c r="BW556" s="6"/>
      <c r="BX556" s="6"/>
    </row>
    <row r="557" spans="1:76" x14ac:dyDescent="0.25">
      <c r="A557" s="6"/>
      <c r="B557" s="6"/>
      <c r="C557" s="13"/>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c r="AY557" s="6"/>
      <c r="AZ557" s="6"/>
      <c r="BA557" s="6"/>
      <c r="BB557" s="6"/>
      <c r="BC557" s="6"/>
      <c r="BD557" s="6"/>
      <c r="BE557" s="6"/>
      <c r="BF557" s="6"/>
      <c r="BG557" s="6"/>
      <c r="BH557" s="6"/>
      <c r="BI557" s="6"/>
      <c r="BJ557" s="6"/>
      <c r="BK557" s="6"/>
      <c r="BL557" s="6"/>
      <c r="BM557" s="6"/>
      <c r="BN557" s="6"/>
      <c r="BO557" s="6"/>
      <c r="BP557" s="6"/>
      <c r="BQ557" s="6"/>
      <c r="BR557" s="6"/>
      <c r="BS557" s="6"/>
      <c r="BT557" s="6"/>
      <c r="BU557" s="6"/>
      <c r="BV557" s="6"/>
      <c r="BW557" s="6"/>
      <c r="BX557" s="6"/>
    </row>
    <row r="558" spans="1:76" x14ac:dyDescent="0.25">
      <c r="A558" s="6"/>
      <c r="B558" s="6"/>
      <c r="C558" s="13"/>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c r="AY558" s="6"/>
      <c r="AZ558" s="6"/>
      <c r="BA558" s="6"/>
      <c r="BB558" s="6"/>
      <c r="BC558" s="6"/>
      <c r="BD558" s="6"/>
      <c r="BE558" s="6"/>
      <c r="BF558" s="6"/>
      <c r="BG558" s="6"/>
      <c r="BH558" s="6"/>
      <c r="BI558" s="6"/>
      <c r="BJ558" s="6"/>
      <c r="BK558" s="6"/>
      <c r="BL558" s="6"/>
      <c r="BM558" s="6"/>
      <c r="BN558" s="6"/>
      <c r="BO558" s="6"/>
      <c r="BP558" s="6"/>
      <c r="BQ558" s="6"/>
      <c r="BR558" s="6"/>
      <c r="BS558" s="6"/>
      <c r="BT558" s="6"/>
      <c r="BU558" s="6"/>
      <c r="BV558" s="6"/>
      <c r="BW558" s="6"/>
      <c r="BX558" s="6"/>
    </row>
    <row r="559" spans="1:76" x14ac:dyDescent="0.25">
      <c r="A559" s="6"/>
      <c r="B559" s="6"/>
      <c r="C559" s="13"/>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c r="AY559" s="6"/>
      <c r="AZ559" s="6"/>
      <c r="BA559" s="6"/>
      <c r="BB559" s="6"/>
      <c r="BC559" s="6"/>
      <c r="BD559" s="6"/>
      <c r="BE559" s="6"/>
      <c r="BF559" s="6"/>
      <c r="BG559" s="6"/>
      <c r="BH559" s="6"/>
      <c r="BI559" s="6"/>
      <c r="BJ559" s="6"/>
      <c r="BK559" s="6"/>
      <c r="BL559" s="6"/>
      <c r="BM559" s="6"/>
      <c r="BN559" s="6"/>
      <c r="BO559" s="6"/>
      <c r="BP559" s="6"/>
      <c r="BQ559" s="6"/>
      <c r="BR559" s="6"/>
      <c r="BS559" s="6"/>
      <c r="BT559" s="6"/>
      <c r="BU559" s="6"/>
      <c r="BV559" s="6"/>
      <c r="BW559" s="6"/>
      <c r="BX559" s="6"/>
    </row>
    <row r="560" spans="1:76" x14ac:dyDescent="0.25">
      <c r="A560" s="6"/>
      <c r="B560" s="6"/>
      <c r="C560" s="13"/>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c r="AY560" s="6"/>
      <c r="AZ560" s="6"/>
      <c r="BA560" s="6"/>
      <c r="BB560" s="6"/>
      <c r="BC560" s="6"/>
      <c r="BD560" s="6"/>
      <c r="BE560" s="6"/>
      <c r="BF560" s="6"/>
      <c r="BG560" s="6"/>
      <c r="BH560" s="6"/>
      <c r="BI560" s="6"/>
      <c r="BJ560" s="6"/>
      <c r="BK560" s="6"/>
      <c r="BL560" s="6"/>
      <c r="BM560" s="6"/>
      <c r="BN560" s="6"/>
      <c r="BO560" s="6"/>
      <c r="BP560" s="6"/>
      <c r="BQ560" s="6"/>
      <c r="BR560" s="6"/>
      <c r="BS560" s="6"/>
      <c r="BT560" s="6"/>
      <c r="BU560" s="6"/>
      <c r="BV560" s="6"/>
      <c r="BW560" s="6"/>
      <c r="BX560" s="6"/>
    </row>
    <row r="561" spans="1:76" x14ac:dyDescent="0.25">
      <c r="A561" s="6"/>
      <c r="B561" s="6"/>
      <c r="C561" s="13"/>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c r="AY561" s="6"/>
      <c r="AZ561" s="6"/>
      <c r="BA561" s="6"/>
      <c r="BB561" s="6"/>
      <c r="BC561" s="6"/>
      <c r="BD561" s="6"/>
      <c r="BE561" s="6"/>
      <c r="BF561" s="6"/>
      <c r="BG561" s="6"/>
      <c r="BH561" s="6"/>
      <c r="BI561" s="6"/>
      <c r="BJ561" s="6"/>
      <c r="BK561" s="6"/>
      <c r="BL561" s="6"/>
      <c r="BM561" s="6"/>
      <c r="BN561" s="6"/>
      <c r="BO561" s="6"/>
      <c r="BP561" s="6"/>
      <c r="BQ561" s="6"/>
      <c r="BR561" s="6"/>
      <c r="BS561" s="6"/>
      <c r="BT561" s="6"/>
      <c r="BU561" s="6"/>
      <c r="BV561" s="6"/>
      <c r="BW561" s="6"/>
      <c r="BX561" s="6"/>
    </row>
    <row r="562" spans="1:76" x14ac:dyDescent="0.25">
      <c r="A562" s="6"/>
      <c r="B562" s="6"/>
      <c r="C562" s="13"/>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c r="AY562" s="6"/>
      <c r="AZ562" s="6"/>
      <c r="BA562" s="6"/>
      <c r="BB562" s="6"/>
      <c r="BC562" s="6"/>
      <c r="BD562" s="6"/>
      <c r="BE562" s="6"/>
      <c r="BF562" s="6"/>
      <c r="BG562" s="6"/>
      <c r="BH562" s="6"/>
      <c r="BI562" s="6"/>
      <c r="BJ562" s="6"/>
      <c r="BK562" s="6"/>
      <c r="BL562" s="6"/>
      <c r="BM562" s="6"/>
      <c r="BN562" s="6"/>
      <c r="BO562" s="6"/>
      <c r="BP562" s="6"/>
      <c r="BQ562" s="6"/>
      <c r="BR562" s="6"/>
      <c r="BS562" s="6"/>
      <c r="BT562" s="6"/>
      <c r="BU562" s="6"/>
      <c r="BV562" s="6"/>
      <c r="BW562" s="6"/>
      <c r="BX562" s="6"/>
    </row>
    <row r="563" spans="1:76" x14ac:dyDescent="0.25">
      <c r="A563" s="6"/>
      <c r="B563" s="6"/>
      <c r="C563" s="13"/>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c r="AY563" s="6"/>
      <c r="AZ563" s="6"/>
      <c r="BA563" s="6"/>
      <c r="BB563" s="6"/>
      <c r="BC563" s="6"/>
      <c r="BD563" s="6"/>
      <c r="BE563" s="6"/>
      <c r="BF563" s="6"/>
      <c r="BG563" s="6"/>
      <c r="BH563" s="6"/>
      <c r="BI563" s="6"/>
      <c r="BJ563" s="6"/>
      <c r="BK563" s="6"/>
      <c r="BL563" s="6"/>
      <c r="BM563" s="6"/>
      <c r="BN563" s="6"/>
      <c r="BO563" s="6"/>
      <c r="BP563" s="6"/>
      <c r="BQ563" s="6"/>
      <c r="BR563" s="6"/>
      <c r="BS563" s="6"/>
      <c r="BT563" s="6"/>
      <c r="BU563" s="6"/>
      <c r="BV563" s="6"/>
      <c r="BW563" s="6"/>
      <c r="BX563" s="6"/>
    </row>
    <row r="564" spans="1:76" x14ac:dyDescent="0.25">
      <c r="A564" s="6"/>
      <c r="B564" s="6"/>
      <c r="C564" s="13"/>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c r="AY564" s="6"/>
      <c r="AZ564" s="6"/>
      <c r="BA564" s="6"/>
      <c r="BB564" s="6"/>
      <c r="BC564" s="6"/>
      <c r="BD564" s="6"/>
      <c r="BE564" s="6"/>
      <c r="BF564" s="6"/>
      <c r="BG564" s="6"/>
      <c r="BH564" s="6"/>
      <c r="BI564" s="6"/>
      <c r="BJ564" s="6"/>
      <c r="BK564" s="6"/>
      <c r="BL564" s="6"/>
      <c r="BM564" s="6"/>
      <c r="BN564" s="6"/>
      <c r="BO564" s="6"/>
      <c r="BP564" s="6"/>
      <c r="BQ564" s="6"/>
      <c r="BR564" s="6"/>
      <c r="BS564" s="6"/>
      <c r="BT564" s="6"/>
      <c r="BU564" s="6"/>
      <c r="BV564" s="6"/>
      <c r="BW564" s="6"/>
      <c r="BX564" s="6"/>
    </row>
    <row r="565" spans="1:76" x14ac:dyDescent="0.25">
      <c r="A565" s="6"/>
      <c r="B565" s="6"/>
      <c r="C565" s="13"/>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c r="AY565" s="6"/>
      <c r="AZ565" s="6"/>
      <c r="BA565" s="6"/>
      <c r="BB565" s="6"/>
      <c r="BC565" s="6"/>
      <c r="BD565" s="6"/>
      <c r="BE565" s="6"/>
      <c r="BF565" s="6"/>
      <c r="BG565" s="6"/>
      <c r="BH565" s="6"/>
      <c r="BI565" s="6"/>
      <c r="BJ565" s="6"/>
      <c r="BK565" s="6"/>
      <c r="BL565" s="6"/>
      <c r="BM565" s="6"/>
      <c r="BN565" s="6"/>
      <c r="BO565" s="6"/>
      <c r="BP565" s="6"/>
      <c r="BQ565" s="6"/>
      <c r="BR565" s="6"/>
      <c r="BS565" s="6"/>
      <c r="BT565" s="6"/>
      <c r="BU565" s="6"/>
      <c r="BV565" s="6"/>
      <c r="BW565" s="6"/>
      <c r="BX565" s="6"/>
    </row>
    <row r="566" spans="1:76" x14ac:dyDescent="0.25">
      <c r="A566" s="6"/>
      <c r="B566" s="6"/>
      <c r="C566" s="13"/>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c r="AY566" s="6"/>
      <c r="AZ566" s="6"/>
      <c r="BA566" s="6"/>
      <c r="BB566" s="6"/>
      <c r="BC566" s="6"/>
      <c r="BD566" s="6"/>
      <c r="BE566" s="6"/>
      <c r="BF566" s="6"/>
      <c r="BG566" s="6"/>
      <c r="BH566" s="6"/>
      <c r="BI566" s="6"/>
      <c r="BJ566" s="6"/>
      <c r="BK566" s="6"/>
      <c r="BL566" s="6"/>
      <c r="BM566" s="6"/>
      <c r="BN566" s="6"/>
      <c r="BO566" s="6"/>
      <c r="BP566" s="6"/>
      <c r="BQ566" s="6"/>
      <c r="BR566" s="6"/>
      <c r="BS566" s="6"/>
      <c r="BT566" s="6"/>
      <c r="BU566" s="6"/>
      <c r="BV566" s="6"/>
      <c r="BW566" s="6"/>
      <c r="BX566" s="6"/>
    </row>
    <row r="567" spans="1:76" x14ac:dyDescent="0.25">
      <c r="A567" s="6"/>
      <c r="B567" s="6"/>
      <c r="C567" s="13"/>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c r="AY567" s="6"/>
      <c r="AZ567" s="6"/>
      <c r="BA567" s="6"/>
      <c r="BB567" s="6"/>
      <c r="BC567" s="6"/>
      <c r="BD567" s="6"/>
      <c r="BE567" s="6"/>
      <c r="BF567" s="6"/>
      <c r="BG567" s="6"/>
      <c r="BH567" s="6"/>
      <c r="BI567" s="6"/>
      <c r="BJ567" s="6"/>
      <c r="BK567" s="6"/>
      <c r="BL567" s="6"/>
      <c r="BM567" s="6"/>
      <c r="BN567" s="6"/>
      <c r="BO567" s="6"/>
      <c r="BP567" s="6"/>
      <c r="BQ567" s="6"/>
      <c r="BR567" s="6"/>
      <c r="BS567" s="6"/>
      <c r="BT567" s="6"/>
      <c r="BU567" s="6"/>
      <c r="BV567" s="6"/>
      <c r="BW567" s="6"/>
      <c r="BX567" s="6"/>
    </row>
    <row r="568" spans="1:76" x14ac:dyDescent="0.25">
      <c r="A568" s="6"/>
      <c r="B568" s="6"/>
      <c r="C568" s="13"/>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c r="AY568" s="6"/>
      <c r="AZ568" s="6"/>
      <c r="BA568" s="6"/>
      <c r="BB568" s="6"/>
      <c r="BC568" s="6"/>
      <c r="BD568" s="6"/>
      <c r="BE568" s="6"/>
      <c r="BF568" s="6"/>
      <c r="BG568" s="6"/>
      <c r="BH568" s="6"/>
      <c r="BI568" s="6"/>
      <c r="BJ568" s="6"/>
      <c r="BK568" s="6"/>
      <c r="BL568" s="6"/>
      <c r="BM568" s="6"/>
      <c r="BN568" s="6"/>
      <c r="BO568" s="6"/>
      <c r="BP568" s="6"/>
      <c r="BQ568" s="6"/>
      <c r="BR568" s="6"/>
      <c r="BS568" s="6"/>
      <c r="BT568" s="6"/>
      <c r="BU568" s="6"/>
      <c r="BV568" s="6"/>
      <c r="BW568" s="6"/>
      <c r="BX568" s="6"/>
    </row>
    <row r="569" spans="1:76" x14ac:dyDescent="0.25">
      <c r="A569" s="6"/>
      <c r="B569" s="6"/>
      <c r="C569" s="13"/>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c r="AY569" s="6"/>
      <c r="AZ569" s="6"/>
      <c r="BA569" s="6"/>
      <c r="BB569" s="6"/>
      <c r="BC569" s="6"/>
      <c r="BD569" s="6"/>
      <c r="BE569" s="6"/>
      <c r="BF569" s="6"/>
      <c r="BG569" s="6"/>
      <c r="BH569" s="6"/>
      <c r="BI569" s="6"/>
      <c r="BJ569" s="6"/>
      <c r="BK569" s="6"/>
      <c r="BL569" s="6"/>
      <c r="BM569" s="6"/>
      <c r="BN569" s="6"/>
      <c r="BO569" s="6"/>
      <c r="BP569" s="6"/>
      <c r="BQ569" s="6"/>
      <c r="BR569" s="6"/>
      <c r="BS569" s="6"/>
      <c r="BT569" s="6"/>
      <c r="BU569" s="6"/>
      <c r="BV569" s="6"/>
      <c r="BW569" s="6"/>
      <c r="BX569" s="6"/>
    </row>
    <row r="570" spans="1:76" x14ac:dyDescent="0.25">
      <c r="A570" s="6"/>
      <c r="B570" s="6"/>
      <c r="C570" s="13"/>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c r="AY570" s="6"/>
      <c r="AZ570" s="6"/>
      <c r="BA570" s="6"/>
      <c r="BB570" s="6"/>
      <c r="BC570" s="6"/>
      <c r="BD570" s="6"/>
      <c r="BE570" s="6"/>
      <c r="BF570" s="6"/>
      <c r="BG570" s="6"/>
      <c r="BH570" s="6"/>
      <c r="BI570" s="6"/>
      <c r="BJ570" s="6"/>
      <c r="BK570" s="6"/>
      <c r="BL570" s="6"/>
      <c r="BM570" s="6"/>
      <c r="BN570" s="6"/>
      <c r="BO570" s="6"/>
      <c r="BP570" s="6"/>
      <c r="BQ570" s="6"/>
      <c r="BR570" s="6"/>
      <c r="BS570" s="6"/>
      <c r="BT570" s="6"/>
      <c r="BU570" s="6"/>
      <c r="BV570" s="6"/>
      <c r="BW570" s="6"/>
      <c r="BX570" s="6"/>
    </row>
    <row r="571" spans="1:76" x14ac:dyDescent="0.25">
      <c r="A571" s="6"/>
      <c r="B571" s="6"/>
      <c r="C571" s="13"/>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c r="AY571" s="6"/>
      <c r="AZ571" s="6"/>
      <c r="BA571" s="6"/>
      <c r="BB571" s="6"/>
      <c r="BC571" s="6"/>
      <c r="BD571" s="6"/>
      <c r="BE571" s="6"/>
      <c r="BF571" s="6"/>
      <c r="BG571" s="6"/>
      <c r="BH571" s="6"/>
      <c r="BI571" s="6"/>
      <c r="BJ571" s="6"/>
      <c r="BK571" s="6"/>
      <c r="BL571" s="6"/>
      <c r="BM571" s="6"/>
      <c r="BN571" s="6"/>
      <c r="BO571" s="6"/>
      <c r="BP571" s="6"/>
      <c r="BQ571" s="6"/>
      <c r="BR571" s="6"/>
      <c r="BS571" s="6"/>
      <c r="BT571" s="6"/>
      <c r="BU571" s="6"/>
      <c r="BV571" s="6"/>
      <c r="BW571" s="6"/>
      <c r="BX571" s="6"/>
    </row>
    <row r="572" spans="1:76" x14ac:dyDescent="0.25">
      <c r="A572" s="6"/>
      <c r="B572" s="6"/>
      <c r="C572" s="13"/>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c r="AY572" s="6"/>
      <c r="AZ572" s="6"/>
      <c r="BA572" s="6"/>
      <c r="BB572" s="6"/>
      <c r="BC572" s="6"/>
      <c r="BD572" s="6"/>
      <c r="BE572" s="6"/>
      <c r="BF572" s="6"/>
      <c r="BG572" s="6"/>
      <c r="BH572" s="6"/>
      <c r="BI572" s="6"/>
      <c r="BJ572" s="6"/>
      <c r="BK572" s="6"/>
      <c r="BL572" s="6"/>
      <c r="BM572" s="6"/>
      <c r="BN572" s="6"/>
      <c r="BO572" s="6"/>
      <c r="BP572" s="6"/>
      <c r="BQ572" s="6"/>
      <c r="BR572" s="6"/>
      <c r="BS572" s="6"/>
      <c r="BT572" s="6"/>
      <c r="BU572" s="6"/>
      <c r="BV572" s="6"/>
      <c r="BW572" s="6"/>
      <c r="BX572" s="6"/>
    </row>
    <row r="573" spans="1:76" x14ac:dyDescent="0.25">
      <c r="A573" s="6"/>
      <c r="B573" s="6"/>
      <c r="C573" s="13"/>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c r="AY573" s="6"/>
      <c r="AZ573" s="6"/>
      <c r="BA573" s="6"/>
      <c r="BB573" s="6"/>
      <c r="BC573" s="6"/>
      <c r="BD573" s="6"/>
      <c r="BE573" s="6"/>
      <c r="BF573" s="6"/>
      <c r="BG573" s="6"/>
      <c r="BH573" s="6"/>
      <c r="BI573" s="6"/>
      <c r="BJ573" s="6"/>
      <c r="BK573" s="6"/>
      <c r="BL573" s="6"/>
      <c r="BM573" s="6"/>
      <c r="BN573" s="6"/>
      <c r="BO573" s="6"/>
      <c r="BP573" s="6"/>
      <c r="BQ573" s="6"/>
      <c r="BR573" s="6"/>
      <c r="BS573" s="6"/>
      <c r="BT573" s="6"/>
      <c r="BU573" s="6"/>
      <c r="BV573" s="6"/>
      <c r="BW573" s="6"/>
      <c r="BX573" s="6"/>
    </row>
    <row r="574" spans="1:76" x14ac:dyDescent="0.25">
      <c r="A574" s="6"/>
      <c r="B574" s="6"/>
      <c r="C574" s="13"/>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c r="AY574" s="6"/>
      <c r="AZ574" s="6"/>
      <c r="BA574" s="6"/>
      <c r="BB574" s="6"/>
      <c r="BC574" s="6"/>
      <c r="BD574" s="6"/>
      <c r="BE574" s="6"/>
      <c r="BF574" s="6"/>
      <c r="BG574" s="6"/>
      <c r="BH574" s="6"/>
      <c r="BI574" s="6"/>
      <c r="BJ574" s="6"/>
      <c r="BK574" s="6"/>
      <c r="BL574" s="6"/>
      <c r="BM574" s="6"/>
      <c r="BN574" s="6"/>
      <c r="BO574" s="6"/>
      <c r="BP574" s="6"/>
      <c r="BQ574" s="6"/>
      <c r="BR574" s="6"/>
      <c r="BS574" s="6"/>
      <c r="BT574" s="6"/>
      <c r="BU574" s="6"/>
      <c r="BV574" s="6"/>
      <c r="BW574" s="6"/>
      <c r="BX574" s="6"/>
    </row>
    <row r="575" spans="1:76" x14ac:dyDescent="0.25">
      <c r="A575" s="6"/>
      <c r="B575" s="6"/>
      <c r="C575" s="13"/>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c r="AY575" s="6"/>
      <c r="AZ575" s="6"/>
      <c r="BA575" s="6"/>
      <c r="BB575" s="6"/>
      <c r="BC575" s="6"/>
      <c r="BD575" s="6"/>
      <c r="BE575" s="6"/>
      <c r="BF575" s="6"/>
      <c r="BG575" s="6"/>
      <c r="BH575" s="6"/>
      <c r="BI575" s="6"/>
      <c r="BJ575" s="6"/>
      <c r="BK575" s="6"/>
      <c r="BL575" s="6"/>
      <c r="BM575" s="6"/>
      <c r="BN575" s="6"/>
      <c r="BO575" s="6"/>
      <c r="BP575" s="6"/>
      <c r="BQ575" s="6"/>
      <c r="BR575" s="6"/>
      <c r="BS575" s="6"/>
      <c r="BT575" s="6"/>
      <c r="BU575" s="6"/>
      <c r="BV575" s="6"/>
      <c r="BW575" s="6"/>
      <c r="BX575" s="6"/>
    </row>
    <row r="576" spans="1:76" x14ac:dyDescent="0.25">
      <c r="A576" s="6"/>
      <c r="B576" s="6"/>
      <c r="C576" s="13"/>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c r="AY576" s="6"/>
      <c r="AZ576" s="6"/>
      <c r="BA576" s="6"/>
      <c r="BB576" s="6"/>
      <c r="BC576" s="6"/>
      <c r="BD576" s="6"/>
      <c r="BE576" s="6"/>
      <c r="BF576" s="6"/>
      <c r="BG576" s="6"/>
      <c r="BH576" s="6"/>
      <c r="BI576" s="6"/>
      <c r="BJ576" s="6"/>
      <c r="BK576" s="6"/>
      <c r="BL576" s="6"/>
      <c r="BM576" s="6"/>
      <c r="BN576" s="6"/>
      <c r="BO576" s="6"/>
      <c r="BP576" s="6"/>
      <c r="BQ576" s="6"/>
      <c r="BR576" s="6"/>
      <c r="BS576" s="6"/>
      <c r="BT576" s="6"/>
      <c r="BU576" s="6"/>
      <c r="BV576" s="6"/>
      <c r="BW576" s="6"/>
      <c r="BX576" s="6"/>
    </row>
    <row r="577" spans="1:76" x14ac:dyDescent="0.25">
      <c r="A577" s="6"/>
      <c r="B577" s="6"/>
      <c r="C577" s="13"/>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c r="AY577" s="6"/>
      <c r="AZ577" s="6"/>
      <c r="BA577" s="6"/>
      <c r="BB577" s="6"/>
      <c r="BC577" s="6"/>
      <c r="BD577" s="6"/>
      <c r="BE577" s="6"/>
      <c r="BF577" s="6"/>
      <c r="BG577" s="6"/>
      <c r="BH577" s="6"/>
      <c r="BI577" s="6"/>
      <c r="BJ577" s="6"/>
      <c r="BK577" s="6"/>
      <c r="BL577" s="6"/>
      <c r="BM577" s="6"/>
      <c r="BN577" s="6"/>
      <c r="BO577" s="6"/>
      <c r="BP577" s="6"/>
      <c r="BQ577" s="6"/>
      <c r="BR577" s="6"/>
      <c r="BS577" s="6"/>
      <c r="BT577" s="6"/>
      <c r="BU577" s="6"/>
      <c r="BV577" s="6"/>
      <c r="BW577" s="6"/>
      <c r="BX577" s="6"/>
    </row>
    <row r="578" spans="1:76" x14ac:dyDescent="0.25">
      <c r="A578" s="6"/>
      <c r="B578" s="6"/>
      <c r="C578" s="13"/>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c r="AY578" s="6"/>
      <c r="AZ578" s="6"/>
      <c r="BA578" s="6"/>
      <c r="BB578" s="6"/>
      <c r="BC578" s="6"/>
      <c r="BD578" s="6"/>
      <c r="BE578" s="6"/>
      <c r="BF578" s="6"/>
      <c r="BG578" s="6"/>
      <c r="BH578" s="6"/>
      <c r="BI578" s="6"/>
      <c r="BJ578" s="6"/>
      <c r="BK578" s="6"/>
      <c r="BL578" s="6"/>
      <c r="BM578" s="6"/>
      <c r="BN578" s="6"/>
      <c r="BO578" s="6"/>
      <c r="BP578" s="6"/>
      <c r="BQ578" s="6"/>
      <c r="BR578" s="6"/>
      <c r="BS578" s="6"/>
      <c r="BT578" s="6"/>
      <c r="BU578" s="6"/>
      <c r="BV578" s="6"/>
      <c r="BW578" s="6"/>
      <c r="BX578" s="6"/>
    </row>
    <row r="579" spans="1:76" x14ac:dyDescent="0.25">
      <c r="A579" s="6"/>
      <c r="B579" s="6"/>
      <c r="C579" s="13"/>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c r="AY579" s="6"/>
      <c r="AZ579" s="6"/>
      <c r="BA579" s="6"/>
      <c r="BB579" s="6"/>
      <c r="BC579" s="6"/>
      <c r="BD579" s="6"/>
      <c r="BE579" s="6"/>
      <c r="BF579" s="6"/>
      <c r="BG579" s="6"/>
      <c r="BH579" s="6"/>
      <c r="BI579" s="6"/>
      <c r="BJ579" s="6"/>
      <c r="BK579" s="6"/>
      <c r="BL579" s="6"/>
      <c r="BM579" s="6"/>
      <c r="BN579" s="6"/>
      <c r="BO579" s="6"/>
      <c r="BP579" s="6"/>
      <c r="BQ579" s="6"/>
      <c r="BR579" s="6"/>
      <c r="BS579" s="6"/>
      <c r="BT579" s="6"/>
      <c r="BU579" s="6"/>
      <c r="BV579" s="6"/>
      <c r="BW579" s="6"/>
      <c r="BX579" s="6"/>
    </row>
    <row r="580" spans="1:76" x14ac:dyDescent="0.25">
      <c r="A580" s="6"/>
      <c r="B580" s="6"/>
      <c r="C580" s="13"/>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c r="AY580" s="6"/>
      <c r="AZ580" s="6"/>
      <c r="BA580" s="6"/>
      <c r="BB580" s="6"/>
      <c r="BC580" s="6"/>
      <c r="BD580" s="6"/>
      <c r="BE580" s="6"/>
      <c r="BF580" s="6"/>
      <c r="BG580" s="6"/>
      <c r="BH580" s="6"/>
      <c r="BI580" s="6"/>
      <c r="BJ580" s="6"/>
      <c r="BK580" s="6"/>
      <c r="BL580" s="6"/>
      <c r="BM580" s="6"/>
      <c r="BN580" s="6"/>
      <c r="BO580" s="6"/>
      <c r="BP580" s="6"/>
      <c r="BQ580" s="6"/>
      <c r="BR580" s="6"/>
      <c r="BS580" s="6"/>
      <c r="BT580" s="6"/>
      <c r="BU580" s="6"/>
      <c r="BV580" s="6"/>
      <c r="BW580" s="6"/>
      <c r="BX580" s="6"/>
    </row>
    <row r="581" spans="1:76" x14ac:dyDescent="0.25">
      <c r="A581" s="6"/>
      <c r="B581" s="6"/>
      <c r="C581" s="13"/>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c r="AY581" s="6"/>
      <c r="AZ581" s="6"/>
      <c r="BA581" s="6"/>
      <c r="BB581" s="6"/>
      <c r="BC581" s="6"/>
      <c r="BD581" s="6"/>
      <c r="BE581" s="6"/>
      <c r="BF581" s="6"/>
      <c r="BG581" s="6"/>
      <c r="BH581" s="6"/>
      <c r="BI581" s="6"/>
      <c r="BJ581" s="6"/>
      <c r="BK581" s="6"/>
      <c r="BL581" s="6"/>
      <c r="BM581" s="6"/>
      <c r="BN581" s="6"/>
      <c r="BO581" s="6"/>
      <c r="BP581" s="6"/>
      <c r="BQ581" s="6"/>
      <c r="BR581" s="6"/>
      <c r="BS581" s="6"/>
      <c r="BT581" s="6"/>
      <c r="BU581" s="6"/>
      <c r="BV581" s="6"/>
      <c r="BW581" s="6"/>
      <c r="BX581" s="6"/>
    </row>
    <row r="582" spans="1:76" x14ac:dyDescent="0.25">
      <c r="A582" s="6"/>
      <c r="B582" s="6"/>
      <c r="C582" s="13"/>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c r="AY582" s="6"/>
      <c r="AZ582" s="6"/>
      <c r="BA582" s="6"/>
      <c r="BB582" s="6"/>
      <c r="BC582" s="6"/>
      <c r="BD582" s="6"/>
      <c r="BE582" s="6"/>
      <c r="BF582" s="6"/>
      <c r="BG582" s="6"/>
      <c r="BH582" s="6"/>
      <c r="BI582" s="6"/>
      <c r="BJ582" s="6"/>
      <c r="BK582" s="6"/>
      <c r="BL582" s="6"/>
      <c r="BM582" s="6"/>
      <c r="BN582" s="6"/>
      <c r="BO582" s="6"/>
      <c r="BP582" s="6"/>
      <c r="BQ582" s="6"/>
      <c r="BR582" s="6"/>
      <c r="BS582" s="6"/>
      <c r="BT582" s="6"/>
      <c r="BU582" s="6"/>
      <c r="BV582" s="6"/>
      <c r="BW582" s="6"/>
      <c r="BX582" s="6"/>
    </row>
    <row r="583" spans="1:76" x14ac:dyDescent="0.25">
      <c r="A583" s="6"/>
      <c r="B583" s="6"/>
      <c r="C583" s="13"/>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c r="AY583" s="6"/>
      <c r="AZ583" s="6"/>
      <c r="BA583" s="6"/>
      <c r="BB583" s="6"/>
      <c r="BC583" s="6"/>
      <c r="BD583" s="6"/>
      <c r="BE583" s="6"/>
      <c r="BF583" s="6"/>
      <c r="BG583" s="6"/>
      <c r="BH583" s="6"/>
      <c r="BI583" s="6"/>
      <c r="BJ583" s="6"/>
      <c r="BK583" s="6"/>
      <c r="BL583" s="6"/>
      <c r="BM583" s="6"/>
      <c r="BN583" s="6"/>
      <c r="BO583" s="6"/>
      <c r="BP583" s="6"/>
      <c r="BQ583" s="6"/>
      <c r="BR583" s="6"/>
      <c r="BS583" s="6"/>
      <c r="BT583" s="6"/>
      <c r="BU583" s="6"/>
      <c r="BV583" s="6"/>
      <c r="BW583" s="6"/>
      <c r="BX583" s="6"/>
    </row>
    <row r="584" spans="1:76" x14ac:dyDescent="0.25">
      <c r="A584" s="6"/>
      <c r="B584" s="6"/>
      <c r="C584" s="13"/>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c r="AY584" s="6"/>
      <c r="AZ584" s="6"/>
      <c r="BA584" s="6"/>
      <c r="BB584" s="6"/>
      <c r="BC584" s="6"/>
      <c r="BD584" s="6"/>
      <c r="BE584" s="6"/>
      <c r="BF584" s="6"/>
      <c r="BG584" s="6"/>
      <c r="BH584" s="6"/>
      <c r="BI584" s="6"/>
      <c r="BJ584" s="6"/>
      <c r="BK584" s="6"/>
      <c r="BL584" s="6"/>
      <c r="BM584" s="6"/>
      <c r="BN584" s="6"/>
      <c r="BO584" s="6"/>
      <c r="BP584" s="6"/>
      <c r="BQ584" s="6"/>
      <c r="BR584" s="6"/>
      <c r="BS584" s="6"/>
      <c r="BT584" s="6"/>
      <c r="BU584" s="6"/>
      <c r="BV584" s="6"/>
      <c r="BW584" s="6"/>
      <c r="BX584" s="6"/>
    </row>
    <row r="585" spans="1:76" x14ac:dyDescent="0.25">
      <c r="A585" s="6"/>
      <c r="B585" s="6"/>
      <c r="C585" s="13"/>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c r="AY585" s="6"/>
      <c r="AZ585" s="6"/>
      <c r="BA585" s="6"/>
      <c r="BB585" s="6"/>
      <c r="BC585" s="6"/>
      <c r="BD585" s="6"/>
      <c r="BE585" s="6"/>
      <c r="BF585" s="6"/>
      <c r="BG585" s="6"/>
      <c r="BH585" s="6"/>
      <c r="BI585" s="6"/>
      <c r="BJ585" s="6"/>
      <c r="BK585" s="6"/>
      <c r="BL585" s="6"/>
      <c r="BM585" s="6"/>
      <c r="BN585" s="6"/>
      <c r="BO585" s="6"/>
      <c r="BP585" s="6"/>
      <c r="BQ585" s="6"/>
      <c r="BR585" s="6"/>
      <c r="BS585" s="6"/>
      <c r="BT585" s="6"/>
      <c r="BU585" s="6"/>
      <c r="BV585" s="6"/>
      <c r="BW585" s="6"/>
      <c r="BX585" s="6"/>
    </row>
    <row r="586" spans="1:76" x14ac:dyDescent="0.25">
      <c r="A586" s="6"/>
      <c r="B586" s="6"/>
      <c r="C586" s="13"/>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c r="AY586" s="6"/>
      <c r="AZ586" s="6"/>
      <c r="BA586" s="6"/>
      <c r="BB586" s="6"/>
      <c r="BC586" s="6"/>
      <c r="BD586" s="6"/>
      <c r="BE586" s="6"/>
      <c r="BF586" s="6"/>
      <c r="BG586" s="6"/>
      <c r="BH586" s="6"/>
      <c r="BI586" s="6"/>
      <c r="BJ586" s="6"/>
      <c r="BK586" s="6"/>
      <c r="BL586" s="6"/>
      <c r="BM586" s="6"/>
      <c r="BN586" s="6"/>
      <c r="BO586" s="6"/>
      <c r="BP586" s="6"/>
      <c r="BQ586" s="6"/>
      <c r="BR586" s="6"/>
      <c r="BS586" s="6"/>
      <c r="BT586" s="6"/>
      <c r="BU586" s="6"/>
      <c r="BV586" s="6"/>
      <c r="BW586" s="6"/>
      <c r="BX586" s="6"/>
    </row>
    <row r="587" spans="1:76" x14ac:dyDescent="0.25">
      <c r="A587" s="6"/>
      <c r="B587" s="6"/>
      <c r="C587" s="13"/>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c r="AY587" s="6"/>
      <c r="AZ587" s="6"/>
      <c r="BA587" s="6"/>
      <c r="BB587" s="6"/>
      <c r="BC587" s="6"/>
      <c r="BD587" s="6"/>
      <c r="BE587" s="6"/>
      <c r="BF587" s="6"/>
      <c r="BG587" s="6"/>
      <c r="BH587" s="6"/>
      <c r="BI587" s="6"/>
      <c r="BJ587" s="6"/>
      <c r="BK587" s="6"/>
      <c r="BL587" s="6"/>
      <c r="BM587" s="6"/>
      <c r="BN587" s="6"/>
      <c r="BO587" s="6"/>
      <c r="BP587" s="6"/>
      <c r="BQ587" s="6"/>
      <c r="BR587" s="6"/>
      <c r="BS587" s="6"/>
      <c r="BT587" s="6"/>
      <c r="BU587" s="6"/>
      <c r="BV587" s="6"/>
      <c r="BW587" s="6"/>
      <c r="BX587" s="6"/>
    </row>
    <row r="588" spans="1:76" x14ac:dyDescent="0.25">
      <c r="A588" s="6"/>
      <c r="B588" s="6"/>
      <c r="C588" s="13"/>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c r="AY588" s="6"/>
      <c r="AZ588" s="6"/>
      <c r="BA588" s="6"/>
      <c r="BB588" s="6"/>
      <c r="BC588" s="6"/>
      <c r="BD588" s="6"/>
      <c r="BE588" s="6"/>
      <c r="BF588" s="6"/>
      <c r="BG588" s="6"/>
      <c r="BH588" s="6"/>
      <c r="BI588" s="6"/>
      <c r="BJ588" s="6"/>
      <c r="BK588" s="6"/>
      <c r="BL588" s="6"/>
      <c r="BM588" s="6"/>
      <c r="BN588" s="6"/>
      <c r="BO588" s="6"/>
      <c r="BP588" s="6"/>
      <c r="BQ588" s="6"/>
      <c r="BR588" s="6"/>
      <c r="BS588" s="6"/>
      <c r="BT588" s="6"/>
      <c r="BU588" s="6"/>
      <c r="BV588" s="6"/>
      <c r="BW588" s="6"/>
      <c r="BX588" s="6"/>
    </row>
    <row r="589" spans="1:76" x14ac:dyDescent="0.25">
      <c r="A589" s="6"/>
      <c r="B589" s="6"/>
      <c r="C589" s="13"/>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c r="AY589" s="6"/>
      <c r="AZ589" s="6"/>
      <c r="BA589" s="6"/>
      <c r="BB589" s="6"/>
      <c r="BC589" s="6"/>
      <c r="BD589" s="6"/>
      <c r="BE589" s="6"/>
      <c r="BF589" s="6"/>
      <c r="BG589" s="6"/>
      <c r="BH589" s="6"/>
      <c r="BI589" s="6"/>
      <c r="BJ589" s="6"/>
      <c r="BK589" s="6"/>
      <c r="BL589" s="6"/>
      <c r="BM589" s="6"/>
      <c r="BN589" s="6"/>
      <c r="BO589" s="6"/>
      <c r="BP589" s="6"/>
      <c r="BQ589" s="6"/>
      <c r="BR589" s="6"/>
      <c r="BS589" s="6"/>
      <c r="BT589" s="6"/>
      <c r="BU589" s="6"/>
      <c r="BV589" s="6"/>
      <c r="BW589" s="6"/>
      <c r="BX589" s="6"/>
    </row>
    <row r="590" spans="1:76" x14ac:dyDescent="0.25">
      <c r="A590" s="6"/>
      <c r="B590" s="6"/>
      <c r="C590" s="13"/>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c r="AY590" s="6"/>
      <c r="AZ590" s="6"/>
      <c r="BA590" s="6"/>
      <c r="BB590" s="6"/>
      <c r="BC590" s="6"/>
      <c r="BD590" s="6"/>
      <c r="BE590" s="6"/>
      <c r="BF590" s="6"/>
      <c r="BG590" s="6"/>
      <c r="BH590" s="6"/>
      <c r="BI590" s="6"/>
      <c r="BJ590" s="6"/>
      <c r="BK590" s="6"/>
      <c r="BL590" s="6"/>
      <c r="BM590" s="6"/>
      <c r="BN590" s="6"/>
      <c r="BO590" s="6"/>
      <c r="BP590" s="6"/>
      <c r="BQ590" s="6"/>
      <c r="BR590" s="6"/>
      <c r="BS590" s="6"/>
      <c r="BT590" s="6"/>
      <c r="BU590" s="6"/>
      <c r="BV590" s="6"/>
      <c r="BW590" s="6"/>
      <c r="BX590" s="6"/>
    </row>
    <row r="591" spans="1:76" x14ac:dyDescent="0.25">
      <c r="A591" s="6"/>
      <c r="B591" s="6"/>
      <c r="C591" s="13"/>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c r="AY591" s="6"/>
      <c r="AZ591" s="6"/>
      <c r="BA591" s="6"/>
      <c r="BB591" s="6"/>
      <c r="BC591" s="6"/>
      <c r="BD591" s="6"/>
      <c r="BE591" s="6"/>
      <c r="BF591" s="6"/>
      <c r="BG591" s="6"/>
      <c r="BH591" s="6"/>
      <c r="BI591" s="6"/>
      <c r="BJ591" s="6"/>
      <c r="BK591" s="6"/>
      <c r="BL591" s="6"/>
      <c r="BM591" s="6"/>
      <c r="BN591" s="6"/>
      <c r="BO591" s="6"/>
      <c r="BP591" s="6"/>
      <c r="BQ591" s="6"/>
      <c r="BR591" s="6"/>
      <c r="BS591" s="6"/>
      <c r="BT591" s="6"/>
      <c r="BU591" s="6"/>
      <c r="BV591" s="6"/>
      <c r="BW591" s="6"/>
      <c r="BX591" s="6"/>
    </row>
    <row r="592" spans="1:76" x14ac:dyDescent="0.25">
      <c r="A592" s="6"/>
      <c r="B592" s="6"/>
      <c r="C592" s="13"/>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c r="AY592" s="6"/>
      <c r="AZ592" s="6"/>
      <c r="BA592" s="6"/>
      <c r="BB592" s="6"/>
      <c r="BC592" s="6"/>
      <c r="BD592" s="6"/>
      <c r="BE592" s="6"/>
      <c r="BF592" s="6"/>
      <c r="BG592" s="6"/>
      <c r="BH592" s="6"/>
      <c r="BI592" s="6"/>
      <c r="BJ592" s="6"/>
      <c r="BK592" s="6"/>
      <c r="BL592" s="6"/>
      <c r="BM592" s="6"/>
      <c r="BN592" s="6"/>
      <c r="BO592" s="6"/>
      <c r="BP592" s="6"/>
      <c r="BQ592" s="6"/>
      <c r="BR592" s="6"/>
      <c r="BS592" s="6"/>
      <c r="BT592" s="6"/>
      <c r="BU592" s="6"/>
      <c r="BV592" s="6"/>
      <c r="BW592" s="6"/>
      <c r="BX592" s="6"/>
    </row>
    <row r="593" spans="1:76" x14ac:dyDescent="0.25">
      <c r="A593" s="6"/>
      <c r="B593" s="6"/>
      <c r="C593" s="13"/>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c r="AY593" s="6"/>
      <c r="AZ593" s="6"/>
      <c r="BA593" s="6"/>
      <c r="BB593" s="6"/>
      <c r="BC593" s="6"/>
      <c r="BD593" s="6"/>
      <c r="BE593" s="6"/>
      <c r="BF593" s="6"/>
      <c r="BG593" s="6"/>
      <c r="BH593" s="6"/>
      <c r="BI593" s="6"/>
      <c r="BJ593" s="6"/>
      <c r="BK593" s="6"/>
      <c r="BL593" s="6"/>
      <c r="BM593" s="6"/>
      <c r="BN593" s="6"/>
      <c r="BO593" s="6"/>
      <c r="BP593" s="6"/>
      <c r="BQ593" s="6"/>
      <c r="BR593" s="6"/>
      <c r="BS593" s="6"/>
      <c r="BT593" s="6"/>
      <c r="BU593" s="6"/>
      <c r="BV593" s="6"/>
      <c r="BW593" s="6"/>
      <c r="BX593" s="6"/>
    </row>
    <row r="594" spans="1:76" x14ac:dyDescent="0.25">
      <c r="A594" s="6"/>
      <c r="B594" s="6"/>
      <c r="C594" s="13"/>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c r="AY594" s="6"/>
      <c r="AZ594" s="6"/>
      <c r="BA594" s="6"/>
      <c r="BB594" s="6"/>
      <c r="BC594" s="6"/>
      <c r="BD594" s="6"/>
      <c r="BE594" s="6"/>
      <c r="BF594" s="6"/>
      <c r="BG594" s="6"/>
      <c r="BH594" s="6"/>
      <c r="BI594" s="6"/>
      <c r="BJ594" s="6"/>
      <c r="BK594" s="6"/>
      <c r="BL594" s="6"/>
      <c r="BM594" s="6"/>
      <c r="BN594" s="6"/>
      <c r="BO594" s="6"/>
      <c r="BP594" s="6"/>
      <c r="BQ594" s="6"/>
      <c r="BR594" s="6"/>
      <c r="BS594" s="6"/>
      <c r="BT594" s="6"/>
      <c r="BU594" s="6"/>
      <c r="BV594" s="6"/>
      <c r="BW594" s="6"/>
      <c r="BX594" s="6"/>
    </row>
    <row r="595" spans="1:76" x14ac:dyDescent="0.25">
      <c r="A595" s="6"/>
      <c r="B595" s="6"/>
      <c r="C595" s="13"/>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c r="AY595" s="6"/>
      <c r="AZ595" s="6"/>
      <c r="BA595" s="6"/>
      <c r="BB595" s="6"/>
      <c r="BC595" s="6"/>
      <c r="BD595" s="6"/>
      <c r="BE595" s="6"/>
      <c r="BF595" s="6"/>
      <c r="BG595" s="6"/>
      <c r="BH595" s="6"/>
      <c r="BI595" s="6"/>
      <c r="BJ595" s="6"/>
      <c r="BK595" s="6"/>
      <c r="BL595" s="6"/>
      <c r="BM595" s="6"/>
      <c r="BN595" s="6"/>
      <c r="BO595" s="6"/>
      <c r="BP595" s="6"/>
      <c r="BQ595" s="6"/>
      <c r="BR595" s="6"/>
      <c r="BS595" s="6"/>
      <c r="BT595" s="6"/>
      <c r="BU595" s="6"/>
      <c r="BV595" s="6"/>
      <c r="BW595" s="6"/>
      <c r="BX595" s="6"/>
    </row>
    <row r="596" spans="1:76" x14ac:dyDescent="0.25">
      <c r="A596" s="6"/>
      <c r="B596" s="6"/>
      <c r="C596" s="13"/>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c r="AY596" s="6"/>
      <c r="AZ596" s="6"/>
      <c r="BA596" s="6"/>
      <c r="BB596" s="6"/>
      <c r="BC596" s="6"/>
      <c r="BD596" s="6"/>
      <c r="BE596" s="6"/>
      <c r="BF596" s="6"/>
      <c r="BG596" s="6"/>
      <c r="BH596" s="6"/>
      <c r="BI596" s="6"/>
      <c r="BJ596" s="6"/>
      <c r="BK596" s="6"/>
      <c r="BL596" s="6"/>
      <c r="BM596" s="6"/>
      <c r="BN596" s="6"/>
      <c r="BO596" s="6"/>
      <c r="BP596" s="6"/>
      <c r="BQ596" s="6"/>
      <c r="BR596" s="6"/>
      <c r="BS596" s="6"/>
      <c r="BT596" s="6"/>
      <c r="BU596" s="6"/>
      <c r="BV596" s="6"/>
      <c r="BW596" s="6"/>
      <c r="BX596" s="6"/>
    </row>
    <row r="597" spans="1:76" x14ac:dyDescent="0.25">
      <c r="A597" s="6"/>
      <c r="B597" s="6"/>
      <c r="C597" s="13"/>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c r="AY597" s="6"/>
      <c r="AZ597" s="6"/>
      <c r="BA597" s="6"/>
      <c r="BB597" s="6"/>
      <c r="BC597" s="6"/>
      <c r="BD597" s="6"/>
      <c r="BE597" s="6"/>
      <c r="BF597" s="6"/>
      <c r="BG597" s="6"/>
      <c r="BH597" s="6"/>
      <c r="BI597" s="6"/>
      <c r="BJ597" s="6"/>
      <c r="BK597" s="6"/>
      <c r="BL597" s="6"/>
      <c r="BM597" s="6"/>
      <c r="BN597" s="6"/>
      <c r="BO597" s="6"/>
      <c r="BP597" s="6"/>
      <c r="BQ597" s="6"/>
      <c r="BR597" s="6"/>
      <c r="BS597" s="6"/>
      <c r="BT597" s="6"/>
      <c r="BU597" s="6"/>
      <c r="BV597" s="6"/>
      <c r="BW597" s="6"/>
      <c r="BX597" s="6"/>
    </row>
    <row r="598" spans="1:76" x14ac:dyDescent="0.25">
      <c r="A598" s="6"/>
      <c r="B598" s="6"/>
      <c r="C598" s="13"/>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c r="AY598" s="6"/>
      <c r="AZ598" s="6"/>
      <c r="BA598" s="6"/>
      <c r="BB598" s="6"/>
      <c r="BC598" s="6"/>
      <c r="BD598" s="6"/>
      <c r="BE598" s="6"/>
      <c r="BF598" s="6"/>
      <c r="BG598" s="6"/>
      <c r="BH598" s="6"/>
      <c r="BI598" s="6"/>
      <c r="BJ598" s="6"/>
      <c r="BK598" s="6"/>
      <c r="BL598" s="6"/>
      <c r="BM598" s="6"/>
      <c r="BN598" s="6"/>
      <c r="BO598" s="6"/>
      <c r="BP598" s="6"/>
      <c r="BQ598" s="6"/>
      <c r="BR598" s="6"/>
      <c r="BS598" s="6"/>
      <c r="BT598" s="6"/>
      <c r="BU598" s="6"/>
      <c r="BV598" s="6"/>
      <c r="BW598" s="6"/>
      <c r="BX598" s="6"/>
    </row>
    <row r="599" spans="1:76" x14ac:dyDescent="0.25">
      <c r="A599" s="6"/>
      <c r="B599" s="6"/>
      <c r="C599" s="13"/>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c r="AY599" s="6"/>
      <c r="AZ599" s="6"/>
      <c r="BA599" s="6"/>
      <c r="BB599" s="6"/>
      <c r="BC599" s="6"/>
      <c r="BD599" s="6"/>
      <c r="BE599" s="6"/>
      <c r="BF599" s="6"/>
      <c r="BG599" s="6"/>
      <c r="BH599" s="6"/>
      <c r="BI599" s="6"/>
      <c r="BJ599" s="6"/>
      <c r="BK599" s="6"/>
      <c r="BL599" s="6"/>
      <c r="BM599" s="6"/>
      <c r="BN599" s="6"/>
      <c r="BO599" s="6"/>
      <c r="BP599" s="6"/>
      <c r="BQ599" s="6"/>
      <c r="BR599" s="6"/>
      <c r="BS599" s="6"/>
      <c r="BT599" s="6"/>
      <c r="BU599" s="6"/>
      <c r="BV599" s="6"/>
      <c r="BW599" s="6"/>
      <c r="BX599" s="6"/>
    </row>
    <row r="600" spans="1:76" x14ac:dyDescent="0.25">
      <c r="A600" s="6"/>
      <c r="B600" s="6"/>
      <c r="C600" s="13"/>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c r="AY600" s="6"/>
      <c r="AZ600" s="6"/>
      <c r="BA600" s="6"/>
      <c r="BB600" s="6"/>
      <c r="BC600" s="6"/>
      <c r="BD600" s="6"/>
      <c r="BE600" s="6"/>
      <c r="BF600" s="6"/>
      <c r="BG600" s="6"/>
      <c r="BH600" s="6"/>
      <c r="BI600" s="6"/>
      <c r="BJ600" s="6"/>
      <c r="BK600" s="6"/>
      <c r="BL600" s="6"/>
      <c r="BM600" s="6"/>
      <c r="BN600" s="6"/>
      <c r="BO600" s="6"/>
      <c r="BP600" s="6"/>
      <c r="BQ600" s="6"/>
      <c r="BR600" s="6"/>
      <c r="BS600" s="6"/>
      <c r="BT600" s="6"/>
      <c r="BU600" s="6"/>
      <c r="BV600" s="6"/>
      <c r="BW600" s="6"/>
      <c r="BX600" s="6"/>
    </row>
    <row r="601" spans="1:76" x14ac:dyDescent="0.25">
      <c r="A601" s="6"/>
      <c r="B601" s="6"/>
      <c r="C601" s="13"/>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c r="AY601" s="6"/>
      <c r="AZ601" s="6"/>
      <c r="BA601" s="6"/>
      <c r="BB601" s="6"/>
      <c r="BC601" s="6"/>
      <c r="BD601" s="6"/>
      <c r="BE601" s="6"/>
      <c r="BF601" s="6"/>
      <c r="BG601" s="6"/>
      <c r="BH601" s="6"/>
      <c r="BI601" s="6"/>
      <c r="BJ601" s="6"/>
      <c r="BK601" s="6"/>
      <c r="BL601" s="6"/>
      <c r="BM601" s="6"/>
      <c r="BN601" s="6"/>
      <c r="BO601" s="6"/>
      <c r="BP601" s="6"/>
      <c r="BQ601" s="6"/>
      <c r="BR601" s="6"/>
      <c r="BS601" s="6"/>
      <c r="BT601" s="6"/>
      <c r="BU601" s="6"/>
      <c r="BV601" s="6"/>
      <c r="BW601" s="6"/>
      <c r="BX601" s="6"/>
    </row>
    <row r="602" spans="1:76" x14ac:dyDescent="0.25">
      <c r="A602" s="6"/>
      <c r="B602" s="6"/>
      <c r="C602" s="13"/>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c r="AY602" s="6"/>
      <c r="AZ602" s="6"/>
      <c r="BA602" s="6"/>
      <c r="BB602" s="6"/>
      <c r="BC602" s="6"/>
      <c r="BD602" s="6"/>
      <c r="BE602" s="6"/>
      <c r="BF602" s="6"/>
      <c r="BG602" s="6"/>
      <c r="BH602" s="6"/>
      <c r="BI602" s="6"/>
      <c r="BJ602" s="6"/>
      <c r="BK602" s="6"/>
      <c r="BL602" s="6"/>
      <c r="BM602" s="6"/>
      <c r="BN602" s="6"/>
      <c r="BO602" s="6"/>
      <c r="BP602" s="6"/>
      <c r="BQ602" s="6"/>
      <c r="BR602" s="6"/>
      <c r="BS602" s="6"/>
      <c r="BT602" s="6"/>
      <c r="BU602" s="6"/>
      <c r="BV602" s="6"/>
      <c r="BW602" s="6"/>
      <c r="BX602" s="6"/>
    </row>
    <row r="603" spans="1:76" x14ac:dyDescent="0.25">
      <c r="A603" s="6"/>
      <c r="B603" s="6"/>
      <c r="C603" s="13"/>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c r="AY603" s="6"/>
      <c r="AZ603" s="6"/>
      <c r="BA603" s="6"/>
      <c r="BB603" s="6"/>
      <c r="BC603" s="6"/>
      <c r="BD603" s="6"/>
      <c r="BE603" s="6"/>
      <c r="BF603" s="6"/>
      <c r="BG603" s="6"/>
      <c r="BH603" s="6"/>
      <c r="BI603" s="6"/>
      <c r="BJ603" s="6"/>
      <c r="BK603" s="6"/>
      <c r="BL603" s="6"/>
      <c r="BM603" s="6"/>
      <c r="BN603" s="6"/>
      <c r="BO603" s="6"/>
      <c r="BP603" s="6"/>
      <c r="BQ603" s="6"/>
      <c r="BR603" s="6"/>
      <c r="BS603" s="6"/>
      <c r="BT603" s="6"/>
      <c r="BU603" s="6"/>
      <c r="BV603" s="6"/>
      <c r="BW603" s="6"/>
      <c r="BX603" s="6"/>
    </row>
    <row r="604" spans="1:76" x14ac:dyDescent="0.25">
      <c r="A604" s="6"/>
      <c r="B604" s="6"/>
      <c r="C604" s="13"/>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c r="AY604" s="6"/>
      <c r="AZ604" s="6"/>
      <c r="BA604" s="6"/>
      <c r="BB604" s="6"/>
      <c r="BC604" s="6"/>
      <c r="BD604" s="6"/>
      <c r="BE604" s="6"/>
      <c r="BF604" s="6"/>
      <c r="BG604" s="6"/>
      <c r="BH604" s="6"/>
      <c r="BI604" s="6"/>
      <c r="BJ604" s="6"/>
      <c r="BK604" s="6"/>
      <c r="BL604" s="6"/>
      <c r="BM604" s="6"/>
      <c r="BN604" s="6"/>
      <c r="BO604" s="6"/>
      <c r="BP604" s="6"/>
      <c r="BQ604" s="6"/>
      <c r="BR604" s="6"/>
      <c r="BS604" s="6"/>
      <c r="BT604" s="6"/>
      <c r="BU604" s="6"/>
      <c r="BV604" s="6"/>
      <c r="BW604" s="6"/>
      <c r="BX604" s="6"/>
    </row>
    <row r="605" spans="1:76" x14ac:dyDescent="0.25">
      <c r="A605" s="6"/>
      <c r="B605" s="6"/>
      <c r="C605" s="13"/>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c r="AY605" s="6"/>
      <c r="AZ605" s="6"/>
      <c r="BA605" s="6"/>
      <c r="BB605" s="6"/>
      <c r="BC605" s="6"/>
      <c r="BD605" s="6"/>
      <c r="BE605" s="6"/>
      <c r="BF605" s="6"/>
      <c r="BG605" s="6"/>
      <c r="BH605" s="6"/>
      <c r="BI605" s="6"/>
      <c r="BJ605" s="6"/>
      <c r="BK605" s="6"/>
      <c r="BL605" s="6"/>
      <c r="BM605" s="6"/>
      <c r="BN605" s="6"/>
      <c r="BO605" s="6"/>
      <c r="BP605" s="6"/>
      <c r="BQ605" s="6"/>
      <c r="BR605" s="6"/>
      <c r="BS605" s="6"/>
      <c r="BT605" s="6"/>
      <c r="BU605" s="6"/>
      <c r="BV605" s="6"/>
      <c r="BW605" s="6"/>
      <c r="BX605" s="6"/>
    </row>
    <row r="606" spans="1:76" x14ac:dyDescent="0.25">
      <c r="A606" s="6"/>
      <c r="B606" s="6"/>
      <c r="C606" s="13"/>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c r="AY606" s="6"/>
      <c r="AZ606" s="6"/>
      <c r="BA606" s="6"/>
      <c r="BB606" s="6"/>
      <c r="BC606" s="6"/>
      <c r="BD606" s="6"/>
      <c r="BE606" s="6"/>
      <c r="BF606" s="6"/>
      <c r="BG606" s="6"/>
      <c r="BH606" s="6"/>
      <c r="BI606" s="6"/>
      <c r="BJ606" s="6"/>
      <c r="BK606" s="6"/>
      <c r="BL606" s="6"/>
      <c r="BM606" s="6"/>
      <c r="BN606" s="6"/>
      <c r="BO606" s="6"/>
      <c r="BP606" s="6"/>
      <c r="BQ606" s="6"/>
      <c r="BR606" s="6"/>
      <c r="BS606" s="6"/>
      <c r="BT606" s="6"/>
      <c r="BU606" s="6"/>
      <c r="BV606" s="6"/>
      <c r="BW606" s="6"/>
      <c r="BX606" s="6"/>
    </row>
    <row r="607" spans="1:76" x14ac:dyDescent="0.25">
      <c r="A607" s="6"/>
      <c r="B607" s="6"/>
      <c r="C607" s="13"/>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c r="AY607" s="6"/>
      <c r="AZ607" s="6"/>
      <c r="BA607" s="6"/>
      <c r="BB607" s="6"/>
      <c r="BC607" s="6"/>
      <c r="BD607" s="6"/>
      <c r="BE607" s="6"/>
      <c r="BF607" s="6"/>
      <c r="BG607" s="6"/>
      <c r="BH607" s="6"/>
      <c r="BI607" s="6"/>
      <c r="BJ607" s="6"/>
      <c r="BK607" s="6"/>
      <c r="BL607" s="6"/>
      <c r="BM607" s="6"/>
      <c r="BN607" s="6"/>
      <c r="BO607" s="6"/>
      <c r="BP607" s="6"/>
      <c r="BQ607" s="6"/>
      <c r="BR607" s="6"/>
      <c r="BS607" s="6"/>
      <c r="BT607" s="6"/>
      <c r="BU607" s="6"/>
      <c r="BV607" s="6"/>
      <c r="BW607" s="6"/>
      <c r="BX607" s="6"/>
    </row>
    <row r="608" spans="1:76" x14ac:dyDescent="0.25">
      <c r="A608" s="6"/>
      <c r="B608" s="6"/>
      <c r="C608" s="13"/>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c r="AY608" s="6"/>
      <c r="AZ608" s="6"/>
      <c r="BA608" s="6"/>
      <c r="BB608" s="6"/>
      <c r="BC608" s="6"/>
      <c r="BD608" s="6"/>
      <c r="BE608" s="6"/>
      <c r="BF608" s="6"/>
      <c r="BG608" s="6"/>
      <c r="BH608" s="6"/>
      <c r="BI608" s="6"/>
      <c r="BJ608" s="6"/>
      <c r="BK608" s="6"/>
      <c r="BL608" s="6"/>
      <c r="BM608" s="6"/>
      <c r="BN608" s="6"/>
      <c r="BO608" s="6"/>
      <c r="BP608" s="6"/>
      <c r="BQ608" s="6"/>
      <c r="BR608" s="6"/>
      <c r="BS608" s="6"/>
      <c r="BT608" s="6"/>
      <c r="BU608" s="6"/>
      <c r="BV608" s="6"/>
      <c r="BW608" s="6"/>
      <c r="BX608" s="6"/>
    </row>
    <row r="609" spans="1:76" x14ac:dyDescent="0.25">
      <c r="A609" s="6"/>
      <c r="B609" s="6"/>
      <c r="C609" s="13"/>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c r="AY609" s="6"/>
      <c r="AZ609" s="6"/>
      <c r="BA609" s="6"/>
      <c r="BB609" s="6"/>
      <c r="BC609" s="6"/>
      <c r="BD609" s="6"/>
      <c r="BE609" s="6"/>
      <c r="BF609" s="6"/>
      <c r="BG609" s="6"/>
      <c r="BH609" s="6"/>
      <c r="BI609" s="6"/>
      <c r="BJ609" s="6"/>
      <c r="BK609" s="6"/>
      <c r="BL609" s="6"/>
      <c r="BM609" s="6"/>
      <c r="BN609" s="6"/>
      <c r="BO609" s="6"/>
      <c r="BP609" s="6"/>
      <c r="BQ609" s="6"/>
      <c r="BR609" s="6"/>
      <c r="BS609" s="6"/>
      <c r="BT609" s="6"/>
      <c r="BU609" s="6"/>
      <c r="BV609" s="6"/>
      <c r="BW609" s="6"/>
      <c r="BX609" s="6"/>
    </row>
    <row r="610" spans="1:76" x14ac:dyDescent="0.25">
      <c r="A610" s="6"/>
      <c r="B610" s="6"/>
      <c r="C610" s="13"/>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c r="AY610" s="6"/>
      <c r="AZ610" s="6"/>
      <c r="BA610" s="6"/>
      <c r="BB610" s="6"/>
      <c r="BC610" s="6"/>
      <c r="BD610" s="6"/>
      <c r="BE610" s="6"/>
      <c r="BF610" s="6"/>
      <c r="BG610" s="6"/>
      <c r="BH610" s="6"/>
      <c r="BI610" s="6"/>
      <c r="BJ610" s="6"/>
      <c r="BK610" s="6"/>
      <c r="BL610" s="6"/>
      <c r="BM610" s="6"/>
      <c r="BN610" s="6"/>
      <c r="BO610" s="6"/>
      <c r="BP610" s="6"/>
      <c r="BQ610" s="6"/>
      <c r="BR610" s="6"/>
      <c r="BS610" s="6"/>
      <c r="BT610" s="6"/>
      <c r="BU610" s="6"/>
      <c r="BV610" s="6"/>
      <c r="BW610" s="6"/>
      <c r="BX610" s="6"/>
    </row>
    <row r="611" spans="1:76" x14ac:dyDescent="0.25">
      <c r="A611" s="6"/>
      <c r="B611" s="6"/>
      <c r="C611" s="13"/>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c r="AY611" s="6"/>
      <c r="AZ611" s="6"/>
      <c r="BA611" s="6"/>
      <c r="BB611" s="6"/>
      <c r="BC611" s="6"/>
      <c r="BD611" s="6"/>
      <c r="BE611" s="6"/>
      <c r="BF611" s="6"/>
      <c r="BG611" s="6"/>
      <c r="BH611" s="6"/>
      <c r="BI611" s="6"/>
      <c r="BJ611" s="6"/>
      <c r="BK611" s="6"/>
      <c r="BL611" s="6"/>
      <c r="BM611" s="6"/>
      <c r="BN611" s="6"/>
      <c r="BO611" s="6"/>
      <c r="BP611" s="6"/>
      <c r="BQ611" s="6"/>
      <c r="BR611" s="6"/>
      <c r="BS611" s="6"/>
      <c r="BT611" s="6"/>
      <c r="BU611" s="6"/>
      <c r="BV611" s="6"/>
      <c r="BW611" s="6"/>
      <c r="BX611" s="6"/>
    </row>
    <row r="612" spans="1:76" x14ac:dyDescent="0.25">
      <c r="A612" s="6"/>
      <c r="B612" s="6"/>
      <c r="C612" s="13"/>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c r="AY612" s="6"/>
      <c r="AZ612" s="6"/>
      <c r="BA612" s="6"/>
      <c r="BB612" s="6"/>
      <c r="BC612" s="6"/>
      <c r="BD612" s="6"/>
      <c r="BE612" s="6"/>
      <c r="BF612" s="6"/>
      <c r="BG612" s="6"/>
      <c r="BH612" s="6"/>
      <c r="BI612" s="6"/>
      <c r="BJ612" s="6"/>
      <c r="BK612" s="6"/>
      <c r="BL612" s="6"/>
      <c r="BM612" s="6"/>
      <c r="BN612" s="6"/>
      <c r="BO612" s="6"/>
      <c r="BP612" s="6"/>
      <c r="BQ612" s="6"/>
      <c r="BR612" s="6"/>
      <c r="BS612" s="6"/>
      <c r="BT612" s="6"/>
      <c r="BU612" s="6"/>
      <c r="BV612" s="6"/>
      <c r="BW612" s="6"/>
      <c r="BX612" s="6"/>
    </row>
    <row r="613" spans="1:76" x14ac:dyDescent="0.25">
      <c r="A613" s="6"/>
      <c r="B613" s="6"/>
      <c r="C613" s="13"/>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c r="AY613" s="6"/>
      <c r="AZ613" s="6"/>
      <c r="BA613" s="6"/>
      <c r="BB613" s="6"/>
      <c r="BC613" s="6"/>
      <c r="BD613" s="6"/>
      <c r="BE613" s="6"/>
      <c r="BF613" s="6"/>
      <c r="BG613" s="6"/>
      <c r="BH613" s="6"/>
      <c r="BI613" s="6"/>
      <c r="BJ613" s="6"/>
      <c r="BK613" s="6"/>
      <c r="BL613" s="6"/>
      <c r="BM613" s="6"/>
      <c r="BN613" s="6"/>
      <c r="BO613" s="6"/>
      <c r="BP613" s="6"/>
      <c r="BQ613" s="6"/>
      <c r="BR613" s="6"/>
      <c r="BS613" s="6"/>
      <c r="BT613" s="6"/>
      <c r="BU613" s="6"/>
      <c r="BV613" s="6"/>
      <c r="BW613" s="6"/>
      <c r="BX613" s="6"/>
    </row>
    <row r="614" spans="1:76" x14ac:dyDescent="0.25">
      <c r="A614" s="6"/>
      <c r="B614" s="6"/>
      <c r="C614" s="13"/>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c r="AY614" s="6"/>
      <c r="AZ614" s="6"/>
      <c r="BA614" s="6"/>
      <c r="BB614" s="6"/>
      <c r="BC614" s="6"/>
      <c r="BD614" s="6"/>
      <c r="BE614" s="6"/>
      <c r="BF614" s="6"/>
      <c r="BG614" s="6"/>
      <c r="BH614" s="6"/>
      <c r="BI614" s="6"/>
      <c r="BJ614" s="6"/>
      <c r="BK614" s="6"/>
      <c r="BL614" s="6"/>
      <c r="BM614" s="6"/>
      <c r="BN614" s="6"/>
      <c r="BO614" s="6"/>
      <c r="BP614" s="6"/>
      <c r="BQ614" s="6"/>
      <c r="BR614" s="6"/>
      <c r="BS614" s="6"/>
      <c r="BT614" s="6"/>
      <c r="BU614" s="6"/>
      <c r="BV614" s="6"/>
      <c r="BW614" s="6"/>
      <c r="BX614" s="6"/>
    </row>
    <row r="615" spans="1:76" x14ac:dyDescent="0.25">
      <c r="A615" s="6"/>
      <c r="B615" s="6"/>
      <c r="C615" s="13"/>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c r="AY615" s="6"/>
      <c r="AZ615" s="6"/>
      <c r="BA615" s="6"/>
      <c r="BB615" s="6"/>
      <c r="BC615" s="6"/>
      <c r="BD615" s="6"/>
      <c r="BE615" s="6"/>
      <c r="BF615" s="6"/>
      <c r="BG615" s="6"/>
      <c r="BH615" s="6"/>
      <c r="BI615" s="6"/>
      <c r="BJ615" s="6"/>
      <c r="BK615" s="6"/>
      <c r="BL615" s="6"/>
      <c r="BM615" s="6"/>
      <c r="BN615" s="6"/>
      <c r="BO615" s="6"/>
      <c r="BP615" s="6"/>
      <c r="BQ615" s="6"/>
      <c r="BR615" s="6"/>
      <c r="BS615" s="6"/>
      <c r="BT615" s="6"/>
      <c r="BU615" s="6"/>
      <c r="BV615" s="6"/>
      <c r="BW615" s="6"/>
      <c r="BX615" s="6"/>
    </row>
    <row r="616" spans="1:76" x14ac:dyDescent="0.25">
      <c r="A616" s="6"/>
      <c r="B616" s="6"/>
      <c r="C616" s="13"/>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c r="AY616" s="6"/>
      <c r="AZ616" s="6"/>
      <c r="BA616" s="6"/>
      <c r="BB616" s="6"/>
      <c r="BC616" s="6"/>
      <c r="BD616" s="6"/>
      <c r="BE616" s="6"/>
      <c r="BF616" s="6"/>
      <c r="BG616" s="6"/>
      <c r="BH616" s="6"/>
      <c r="BI616" s="6"/>
      <c r="BJ616" s="6"/>
      <c r="BK616" s="6"/>
      <c r="BL616" s="6"/>
      <c r="BM616" s="6"/>
      <c r="BN616" s="6"/>
      <c r="BO616" s="6"/>
      <c r="BP616" s="6"/>
      <c r="BQ616" s="6"/>
      <c r="BR616" s="6"/>
      <c r="BS616" s="6"/>
      <c r="BT616" s="6"/>
      <c r="BU616" s="6"/>
      <c r="BV616" s="6"/>
      <c r="BW616" s="6"/>
      <c r="BX616" s="6"/>
    </row>
    <row r="617" spans="1:76" x14ac:dyDescent="0.25">
      <c r="A617" s="6"/>
      <c r="B617" s="6"/>
      <c r="C617" s="13"/>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c r="AY617" s="6"/>
      <c r="AZ617" s="6"/>
      <c r="BA617" s="6"/>
      <c r="BB617" s="6"/>
      <c r="BC617" s="6"/>
      <c r="BD617" s="6"/>
      <c r="BE617" s="6"/>
      <c r="BF617" s="6"/>
      <c r="BG617" s="6"/>
      <c r="BH617" s="6"/>
      <c r="BI617" s="6"/>
      <c r="BJ617" s="6"/>
      <c r="BK617" s="6"/>
      <c r="BL617" s="6"/>
      <c r="BM617" s="6"/>
      <c r="BN617" s="6"/>
      <c r="BO617" s="6"/>
      <c r="BP617" s="6"/>
      <c r="BQ617" s="6"/>
      <c r="BR617" s="6"/>
      <c r="BS617" s="6"/>
      <c r="BT617" s="6"/>
      <c r="BU617" s="6"/>
      <c r="BV617" s="6"/>
      <c r="BW617" s="6"/>
      <c r="BX617" s="6"/>
    </row>
    <row r="618" spans="1:76" x14ac:dyDescent="0.25">
      <c r="A618" s="6"/>
      <c r="B618" s="6"/>
      <c r="C618" s="13"/>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c r="AY618" s="6"/>
      <c r="AZ618" s="6"/>
      <c r="BA618" s="6"/>
      <c r="BB618" s="6"/>
      <c r="BC618" s="6"/>
      <c r="BD618" s="6"/>
      <c r="BE618" s="6"/>
      <c r="BF618" s="6"/>
      <c r="BG618" s="6"/>
      <c r="BH618" s="6"/>
      <c r="BI618" s="6"/>
      <c r="BJ618" s="6"/>
      <c r="BK618" s="6"/>
      <c r="BL618" s="6"/>
      <c r="BM618" s="6"/>
      <c r="BN618" s="6"/>
      <c r="BO618" s="6"/>
      <c r="BP618" s="6"/>
      <c r="BQ618" s="6"/>
      <c r="BR618" s="6"/>
      <c r="BS618" s="6"/>
      <c r="BT618" s="6"/>
      <c r="BU618" s="6"/>
      <c r="BV618" s="6"/>
      <c r="BW618" s="6"/>
      <c r="BX618" s="6"/>
    </row>
    <row r="619" spans="1:76" x14ac:dyDescent="0.25">
      <c r="A619" s="6"/>
      <c r="B619" s="6"/>
      <c r="C619" s="13"/>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c r="AY619" s="6"/>
      <c r="AZ619" s="6"/>
      <c r="BA619" s="6"/>
      <c r="BB619" s="6"/>
      <c r="BC619" s="6"/>
      <c r="BD619" s="6"/>
      <c r="BE619" s="6"/>
      <c r="BF619" s="6"/>
      <c r="BG619" s="6"/>
      <c r="BH619" s="6"/>
      <c r="BI619" s="6"/>
      <c r="BJ619" s="6"/>
      <c r="BK619" s="6"/>
      <c r="BL619" s="6"/>
      <c r="BM619" s="6"/>
      <c r="BN619" s="6"/>
      <c r="BO619" s="6"/>
      <c r="BP619" s="6"/>
      <c r="BQ619" s="6"/>
      <c r="BR619" s="6"/>
      <c r="BS619" s="6"/>
      <c r="BT619" s="6"/>
      <c r="BU619" s="6"/>
      <c r="BV619" s="6"/>
      <c r="BW619" s="6"/>
      <c r="BX619" s="6"/>
    </row>
    <row r="620" spans="1:76" x14ac:dyDescent="0.25">
      <c r="A620" s="6"/>
      <c r="B620" s="6"/>
      <c r="C620" s="13"/>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c r="AY620" s="6"/>
      <c r="AZ620" s="6"/>
      <c r="BA620" s="6"/>
      <c r="BB620" s="6"/>
      <c r="BC620" s="6"/>
      <c r="BD620" s="6"/>
      <c r="BE620" s="6"/>
      <c r="BF620" s="6"/>
      <c r="BG620" s="6"/>
      <c r="BH620" s="6"/>
      <c r="BI620" s="6"/>
      <c r="BJ620" s="6"/>
      <c r="BK620" s="6"/>
      <c r="BL620" s="6"/>
      <c r="BM620" s="6"/>
      <c r="BN620" s="6"/>
      <c r="BO620" s="6"/>
      <c r="BP620" s="6"/>
      <c r="BQ620" s="6"/>
      <c r="BR620" s="6"/>
      <c r="BS620" s="6"/>
      <c r="BT620" s="6"/>
      <c r="BU620" s="6"/>
      <c r="BV620" s="6"/>
      <c r="BW620" s="6"/>
      <c r="BX620" s="6"/>
    </row>
    <row r="621" spans="1:76" x14ac:dyDescent="0.25">
      <c r="A621" s="6"/>
      <c r="B621" s="6"/>
      <c r="C621" s="13"/>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c r="AY621" s="6"/>
      <c r="AZ621" s="6"/>
      <c r="BA621" s="6"/>
      <c r="BB621" s="6"/>
      <c r="BC621" s="6"/>
      <c r="BD621" s="6"/>
      <c r="BE621" s="6"/>
      <c r="BF621" s="6"/>
      <c r="BG621" s="6"/>
      <c r="BH621" s="6"/>
      <c r="BI621" s="6"/>
      <c r="BJ621" s="6"/>
      <c r="BK621" s="6"/>
      <c r="BL621" s="6"/>
      <c r="BM621" s="6"/>
      <c r="BN621" s="6"/>
      <c r="BO621" s="6"/>
      <c r="BP621" s="6"/>
      <c r="BQ621" s="6"/>
      <c r="BR621" s="6"/>
      <c r="BS621" s="6"/>
      <c r="BT621" s="6"/>
      <c r="BU621" s="6"/>
      <c r="BV621" s="6"/>
      <c r="BW621" s="6"/>
      <c r="BX621" s="6"/>
    </row>
    <row r="622" spans="1:76" x14ac:dyDescent="0.25">
      <c r="A622" s="6"/>
      <c r="B622" s="6"/>
      <c r="C622" s="13"/>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c r="AY622" s="6"/>
      <c r="AZ622" s="6"/>
      <c r="BA622" s="6"/>
      <c r="BB622" s="6"/>
      <c r="BC622" s="6"/>
      <c r="BD622" s="6"/>
      <c r="BE622" s="6"/>
      <c r="BF622" s="6"/>
      <c r="BG622" s="6"/>
      <c r="BH622" s="6"/>
      <c r="BI622" s="6"/>
      <c r="BJ622" s="6"/>
      <c r="BK622" s="6"/>
      <c r="BL622" s="6"/>
      <c r="BM622" s="6"/>
      <c r="BN622" s="6"/>
      <c r="BO622" s="6"/>
      <c r="BP622" s="6"/>
      <c r="BQ622" s="6"/>
      <c r="BR622" s="6"/>
      <c r="BS622" s="6"/>
      <c r="BT622" s="6"/>
      <c r="BU622" s="6"/>
      <c r="BV622" s="6"/>
      <c r="BW622" s="6"/>
      <c r="BX622" s="6"/>
    </row>
    <row r="623" spans="1:76" x14ac:dyDescent="0.25">
      <c r="A623" s="6"/>
      <c r="B623" s="6"/>
      <c r="C623" s="13"/>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c r="AY623" s="6"/>
      <c r="AZ623" s="6"/>
      <c r="BA623" s="6"/>
      <c r="BB623" s="6"/>
      <c r="BC623" s="6"/>
      <c r="BD623" s="6"/>
      <c r="BE623" s="6"/>
      <c r="BF623" s="6"/>
      <c r="BG623" s="6"/>
      <c r="BH623" s="6"/>
      <c r="BI623" s="6"/>
      <c r="BJ623" s="6"/>
      <c r="BK623" s="6"/>
      <c r="BL623" s="6"/>
      <c r="BM623" s="6"/>
      <c r="BN623" s="6"/>
      <c r="BO623" s="6"/>
      <c r="BP623" s="6"/>
      <c r="BQ623" s="6"/>
      <c r="BR623" s="6"/>
      <c r="BS623" s="6"/>
      <c r="BT623" s="6"/>
      <c r="BU623" s="6"/>
      <c r="BV623" s="6"/>
      <c r="BW623" s="6"/>
      <c r="BX623" s="6"/>
    </row>
    <row r="624" spans="1:76" x14ac:dyDescent="0.25">
      <c r="A624" s="6"/>
      <c r="B624" s="6"/>
      <c r="C624" s="13"/>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c r="AY624" s="6"/>
      <c r="AZ624" s="6"/>
      <c r="BA624" s="6"/>
      <c r="BB624" s="6"/>
      <c r="BC624" s="6"/>
      <c r="BD624" s="6"/>
      <c r="BE624" s="6"/>
      <c r="BF624" s="6"/>
      <c r="BG624" s="6"/>
      <c r="BH624" s="6"/>
      <c r="BI624" s="6"/>
      <c r="BJ624" s="6"/>
      <c r="BK624" s="6"/>
      <c r="BL624" s="6"/>
      <c r="BM624" s="6"/>
      <c r="BN624" s="6"/>
      <c r="BO624" s="6"/>
      <c r="BP624" s="6"/>
      <c r="BQ624" s="6"/>
      <c r="BR624" s="6"/>
      <c r="BS624" s="6"/>
      <c r="BT624" s="6"/>
      <c r="BU624" s="6"/>
      <c r="BV624" s="6"/>
      <c r="BW624" s="6"/>
      <c r="BX624" s="6"/>
    </row>
    <row r="625" spans="1:76" x14ac:dyDescent="0.25">
      <c r="A625" s="6"/>
      <c r="B625" s="6"/>
      <c r="C625" s="13"/>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c r="AY625" s="6"/>
      <c r="AZ625" s="6"/>
      <c r="BA625" s="6"/>
      <c r="BB625" s="6"/>
      <c r="BC625" s="6"/>
      <c r="BD625" s="6"/>
      <c r="BE625" s="6"/>
      <c r="BF625" s="6"/>
      <c r="BG625" s="6"/>
      <c r="BH625" s="6"/>
      <c r="BI625" s="6"/>
      <c r="BJ625" s="6"/>
      <c r="BK625" s="6"/>
      <c r="BL625" s="6"/>
      <c r="BM625" s="6"/>
      <c r="BN625" s="6"/>
      <c r="BO625" s="6"/>
      <c r="BP625" s="6"/>
      <c r="BQ625" s="6"/>
      <c r="BR625" s="6"/>
      <c r="BS625" s="6"/>
      <c r="BT625" s="6"/>
      <c r="BU625" s="6"/>
      <c r="BV625" s="6"/>
      <c r="BW625" s="6"/>
      <c r="BX625" s="6"/>
    </row>
    <row r="626" spans="1:76" x14ac:dyDescent="0.25">
      <c r="A626" s="6"/>
      <c r="B626" s="6"/>
      <c r="C626" s="13"/>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c r="AY626" s="6"/>
      <c r="AZ626" s="6"/>
      <c r="BA626" s="6"/>
      <c r="BB626" s="6"/>
      <c r="BC626" s="6"/>
      <c r="BD626" s="6"/>
      <c r="BE626" s="6"/>
      <c r="BF626" s="6"/>
      <c r="BG626" s="6"/>
      <c r="BH626" s="6"/>
      <c r="BI626" s="6"/>
      <c r="BJ626" s="6"/>
      <c r="BK626" s="6"/>
      <c r="BL626" s="6"/>
      <c r="BM626" s="6"/>
      <c r="BN626" s="6"/>
      <c r="BO626" s="6"/>
      <c r="BP626" s="6"/>
      <c r="BQ626" s="6"/>
      <c r="BR626" s="6"/>
      <c r="BS626" s="6"/>
      <c r="BT626" s="6"/>
      <c r="BU626" s="6"/>
      <c r="BV626" s="6"/>
      <c r="BW626" s="6"/>
      <c r="BX626" s="6"/>
    </row>
    <row r="627" spans="1:76" x14ac:dyDescent="0.25">
      <c r="A627" s="6"/>
      <c r="B627" s="6"/>
      <c r="C627" s="13"/>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c r="AY627" s="6"/>
      <c r="AZ627" s="6"/>
      <c r="BA627" s="6"/>
      <c r="BB627" s="6"/>
      <c r="BC627" s="6"/>
      <c r="BD627" s="6"/>
      <c r="BE627" s="6"/>
      <c r="BF627" s="6"/>
      <c r="BG627" s="6"/>
      <c r="BH627" s="6"/>
      <c r="BI627" s="6"/>
      <c r="BJ627" s="6"/>
      <c r="BK627" s="6"/>
      <c r="BL627" s="6"/>
      <c r="BM627" s="6"/>
      <c r="BN627" s="6"/>
      <c r="BO627" s="6"/>
      <c r="BP627" s="6"/>
      <c r="BQ627" s="6"/>
      <c r="BR627" s="6"/>
      <c r="BS627" s="6"/>
      <c r="BT627" s="6"/>
      <c r="BU627" s="6"/>
      <c r="BV627" s="6"/>
      <c r="BW627" s="6"/>
      <c r="BX627" s="6"/>
    </row>
    <row r="628" spans="1:76" x14ac:dyDescent="0.25">
      <c r="A628" s="6"/>
      <c r="B628" s="6"/>
      <c r="C628" s="13"/>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c r="AY628" s="6"/>
      <c r="AZ628" s="6"/>
      <c r="BA628" s="6"/>
      <c r="BB628" s="6"/>
      <c r="BC628" s="6"/>
      <c r="BD628" s="6"/>
      <c r="BE628" s="6"/>
      <c r="BF628" s="6"/>
      <c r="BG628" s="6"/>
      <c r="BH628" s="6"/>
      <c r="BI628" s="6"/>
      <c r="BJ628" s="6"/>
      <c r="BK628" s="6"/>
      <c r="BL628" s="6"/>
      <c r="BM628" s="6"/>
      <c r="BN628" s="6"/>
      <c r="BO628" s="6"/>
      <c r="BP628" s="6"/>
      <c r="BQ628" s="6"/>
      <c r="BR628" s="6"/>
      <c r="BS628" s="6"/>
      <c r="BT628" s="6"/>
      <c r="BU628" s="6"/>
      <c r="BV628" s="6"/>
      <c r="BW628" s="6"/>
      <c r="BX628" s="6"/>
    </row>
    <row r="629" spans="1:76" x14ac:dyDescent="0.25">
      <c r="A629" s="6"/>
      <c r="B629" s="6"/>
      <c r="C629" s="13"/>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c r="AY629" s="6"/>
      <c r="AZ629" s="6"/>
      <c r="BA629" s="6"/>
      <c r="BB629" s="6"/>
      <c r="BC629" s="6"/>
      <c r="BD629" s="6"/>
      <c r="BE629" s="6"/>
      <c r="BF629" s="6"/>
      <c r="BG629" s="6"/>
      <c r="BH629" s="6"/>
      <c r="BI629" s="6"/>
      <c r="BJ629" s="6"/>
      <c r="BK629" s="6"/>
      <c r="BL629" s="6"/>
      <c r="BM629" s="6"/>
      <c r="BN629" s="6"/>
      <c r="BO629" s="6"/>
      <c r="BP629" s="6"/>
      <c r="BQ629" s="6"/>
      <c r="BR629" s="6"/>
      <c r="BS629" s="6"/>
      <c r="BT629" s="6"/>
      <c r="BU629" s="6"/>
      <c r="BV629" s="6"/>
      <c r="BW629" s="6"/>
      <c r="BX629" s="6"/>
    </row>
    <row r="630" spans="1:76" x14ac:dyDescent="0.25">
      <c r="A630" s="6"/>
      <c r="B630" s="6"/>
      <c r="C630" s="13"/>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c r="AY630" s="6"/>
      <c r="AZ630" s="6"/>
      <c r="BA630" s="6"/>
      <c r="BB630" s="6"/>
      <c r="BC630" s="6"/>
      <c r="BD630" s="6"/>
      <c r="BE630" s="6"/>
      <c r="BF630" s="6"/>
      <c r="BG630" s="6"/>
      <c r="BH630" s="6"/>
      <c r="BI630" s="6"/>
      <c r="BJ630" s="6"/>
      <c r="BK630" s="6"/>
      <c r="BL630" s="6"/>
      <c r="BM630" s="6"/>
      <c r="BN630" s="6"/>
      <c r="BO630" s="6"/>
      <c r="BP630" s="6"/>
      <c r="BQ630" s="6"/>
      <c r="BR630" s="6"/>
      <c r="BS630" s="6"/>
      <c r="BT630" s="6"/>
      <c r="BU630" s="6"/>
      <c r="BV630" s="6"/>
      <c r="BW630" s="6"/>
      <c r="BX630" s="6"/>
    </row>
    <row r="631" spans="1:76" x14ac:dyDescent="0.25">
      <c r="A631" s="6"/>
      <c r="B631" s="6"/>
      <c r="C631" s="13"/>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c r="AY631" s="6"/>
      <c r="AZ631" s="6"/>
      <c r="BA631" s="6"/>
      <c r="BB631" s="6"/>
      <c r="BC631" s="6"/>
      <c r="BD631" s="6"/>
      <c r="BE631" s="6"/>
      <c r="BF631" s="6"/>
      <c r="BG631" s="6"/>
      <c r="BH631" s="6"/>
      <c r="BI631" s="6"/>
      <c r="BJ631" s="6"/>
      <c r="BK631" s="6"/>
      <c r="BL631" s="6"/>
      <c r="BM631" s="6"/>
      <c r="BN631" s="6"/>
      <c r="BO631" s="6"/>
      <c r="BP631" s="6"/>
      <c r="BQ631" s="6"/>
      <c r="BR631" s="6"/>
      <c r="BS631" s="6"/>
      <c r="BT631" s="6"/>
      <c r="BU631" s="6"/>
      <c r="BV631" s="6"/>
      <c r="BW631" s="6"/>
      <c r="BX631" s="6"/>
    </row>
    <row r="632" spans="1:76" x14ac:dyDescent="0.25">
      <c r="A632" s="6"/>
      <c r="B632" s="6"/>
      <c r="C632" s="13"/>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c r="AY632" s="6"/>
      <c r="AZ632" s="6"/>
      <c r="BA632" s="6"/>
      <c r="BB632" s="6"/>
      <c r="BC632" s="6"/>
      <c r="BD632" s="6"/>
      <c r="BE632" s="6"/>
      <c r="BF632" s="6"/>
      <c r="BG632" s="6"/>
      <c r="BH632" s="6"/>
      <c r="BI632" s="6"/>
      <c r="BJ632" s="6"/>
      <c r="BK632" s="6"/>
      <c r="BL632" s="6"/>
      <c r="BM632" s="6"/>
      <c r="BN632" s="6"/>
      <c r="BO632" s="6"/>
      <c r="BP632" s="6"/>
      <c r="BQ632" s="6"/>
      <c r="BR632" s="6"/>
      <c r="BS632" s="6"/>
      <c r="BT632" s="6"/>
      <c r="BU632" s="6"/>
      <c r="BV632" s="6"/>
      <c r="BW632" s="6"/>
      <c r="BX632" s="6"/>
    </row>
    <row r="633" spans="1:76" x14ac:dyDescent="0.25">
      <c r="A633" s="6"/>
      <c r="B633" s="6"/>
      <c r="C633" s="13"/>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c r="AY633" s="6"/>
      <c r="AZ633" s="6"/>
      <c r="BA633" s="6"/>
      <c r="BB633" s="6"/>
      <c r="BC633" s="6"/>
      <c r="BD633" s="6"/>
      <c r="BE633" s="6"/>
      <c r="BF633" s="6"/>
      <c r="BG633" s="6"/>
      <c r="BH633" s="6"/>
      <c r="BI633" s="6"/>
      <c r="BJ633" s="6"/>
      <c r="BK633" s="6"/>
      <c r="BL633" s="6"/>
      <c r="BM633" s="6"/>
      <c r="BN633" s="6"/>
      <c r="BO633" s="6"/>
      <c r="BP633" s="6"/>
      <c r="BQ633" s="6"/>
      <c r="BR633" s="6"/>
      <c r="BS633" s="6"/>
      <c r="BT633" s="6"/>
      <c r="BU633" s="6"/>
      <c r="BV633" s="6"/>
      <c r="BW633" s="6"/>
      <c r="BX633" s="6"/>
    </row>
    <row r="634" spans="1:76" x14ac:dyDescent="0.25">
      <c r="A634" s="6"/>
      <c r="B634" s="6"/>
      <c r="C634" s="13"/>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c r="AY634" s="6"/>
      <c r="AZ634" s="6"/>
      <c r="BA634" s="6"/>
      <c r="BB634" s="6"/>
      <c r="BC634" s="6"/>
      <c r="BD634" s="6"/>
      <c r="BE634" s="6"/>
      <c r="BF634" s="6"/>
      <c r="BG634" s="6"/>
      <c r="BH634" s="6"/>
      <c r="BI634" s="6"/>
      <c r="BJ634" s="6"/>
      <c r="BK634" s="6"/>
      <c r="BL634" s="6"/>
      <c r="BM634" s="6"/>
      <c r="BN634" s="6"/>
      <c r="BO634" s="6"/>
      <c r="BP634" s="6"/>
      <c r="BQ634" s="6"/>
      <c r="BR634" s="6"/>
      <c r="BS634" s="6"/>
      <c r="BT634" s="6"/>
      <c r="BU634" s="6"/>
      <c r="BV634" s="6"/>
      <c r="BW634" s="6"/>
      <c r="BX634" s="6"/>
    </row>
    <row r="635" spans="1:76" x14ac:dyDescent="0.25">
      <c r="A635" s="6"/>
      <c r="B635" s="6"/>
      <c r="C635" s="13"/>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c r="AY635" s="6"/>
      <c r="AZ635" s="6"/>
      <c r="BA635" s="6"/>
      <c r="BB635" s="6"/>
      <c r="BC635" s="6"/>
      <c r="BD635" s="6"/>
      <c r="BE635" s="6"/>
      <c r="BF635" s="6"/>
      <c r="BG635" s="6"/>
      <c r="BH635" s="6"/>
      <c r="BI635" s="6"/>
      <c r="BJ635" s="6"/>
      <c r="BK635" s="6"/>
      <c r="BL635" s="6"/>
      <c r="BM635" s="6"/>
      <c r="BN635" s="6"/>
      <c r="BO635" s="6"/>
      <c r="BP635" s="6"/>
      <c r="BQ635" s="6"/>
      <c r="BR635" s="6"/>
      <c r="BS635" s="6"/>
      <c r="BT635" s="6"/>
      <c r="BU635" s="6"/>
      <c r="BV635" s="6"/>
      <c r="BW635" s="6"/>
      <c r="BX635" s="6"/>
    </row>
    <row r="636" spans="1:76" x14ac:dyDescent="0.25">
      <c r="A636" s="6"/>
      <c r="B636" s="6"/>
      <c r="C636" s="13"/>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c r="AY636" s="6"/>
      <c r="AZ636" s="6"/>
      <c r="BA636" s="6"/>
      <c r="BB636" s="6"/>
      <c r="BC636" s="6"/>
      <c r="BD636" s="6"/>
      <c r="BE636" s="6"/>
      <c r="BF636" s="6"/>
      <c r="BG636" s="6"/>
      <c r="BH636" s="6"/>
      <c r="BI636" s="6"/>
      <c r="BJ636" s="6"/>
      <c r="BK636" s="6"/>
      <c r="BL636" s="6"/>
      <c r="BM636" s="6"/>
      <c r="BN636" s="6"/>
      <c r="BO636" s="6"/>
      <c r="BP636" s="6"/>
      <c r="BQ636" s="6"/>
      <c r="BR636" s="6"/>
      <c r="BS636" s="6"/>
      <c r="BT636" s="6"/>
      <c r="BU636" s="6"/>
      <c r="BV636" s="6"/>
      <c r="BW636" s="6"/>
      <c r="BX636" s="6"/>
    </row>
    <row r="637" spans="1:76" x14ac:dyDescent="0.25">
      <c r="A637" s="6"/>
      <c r="B637" s="6"/>
      <c r="C637" s="13"/>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c r="AY637" s="6"/>
      <c r="AZ637" s="6"/>
      <c r="BA637" s="6"/>
      <c r="BB637" s="6"/>
      <c r="BC637" s="6"/>
      <c r="BD637" s="6"/>
      <c r="BE637" s="6"/>
      <c r="BF637" s="6"/>
      <c r="BG637" s="6"/>
      <c r="BH637" s="6"/>
      <c r="BI637" s="6"/>
      <c r="BJ637" s="6"/>
      <c r="BK637" s="6"/>
      <c r="BL637" s="6"/>
      <c r="BM637" s="6"/>
      <c r="BN637" s="6"/>
      <c r="BO637" s="6"/>
      <c r="BP637" s="6"/>
      <c r="BQ637" s="6"/>
      <c r="BR637" s="6"/>
      <c r="BS637" s="6"/>
      <c r="BT637" s="6"/>
      <c r="BU637" s="6"/>
      <c r="BV637" s="6"/>
      <c r="BW637" s="6"/>
      <c r="BX637" s="6"/>
    </row>
    <row r="638" spans="1:76" x14ac:dyDescent="0.25">
      <c r="A638" s="6"/>
      <c r="B638" s="6"/>
      <c r="C638" s="13"/>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c r="AY638" s="6"/>
      <c r="AZ638" s="6"/>
      <c r="BA638" s="6"/>
      <c r="BB638" s="6"/>
      <c r="BC638" s="6"/>
      <c r="BD638" s="6"/>
      <c r="BE638" s="6"/>
      <c r="BF638" s="6"/>
      <c r="BG638" s="6"/>
      <c r="BH638" s="6"/>
      <c r="BI638" s="6"/>
      <c r="BJ638" s="6"/>
      <c r="BK638" s="6"/>
      <c r="BL638" s="6"/>
      <c r="BM638" s="6"/>
      <c r="BN638" s="6"/>
      <c r="BO638" s="6"/>
      <c r="BP638" s="6"/>
      <c r="BQ638" s="6"/>
      <c r="BR638" s="6"/>
      <c r="BS638" s="6"/>
      <c r="BT638" s="6"/>
      <c r="BU638" s="6"/>
      <c r="BV638" s="6"/>
      <c r="BW638" s="6"/>
      <c r="BX638" s="6"/>
    </row>
    <row r="639" spans="1:76" x14ac:dyDescent="0.25">
      <c r="A639" s="6"/>
      <c r="B639" s="6"/>
      <c r="C639" s="13"/>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c r="AY639" s="6"/>
      <c r="AZ639" s="6"/>
      <c r="BA639" s="6"/>
      <c r="BB639" s="6"/>
      <c r="BC639" s="6"/>
      <c r="BD639" s="6"/>
      <c r="BE639" s="6"/>
      <c r="BF639" s="6"/>
      <c r="BG639" s="6"/>
      <c r="BH639" s="6"/>
      <c r="BI639" s="6"/>
      <c r="BJ639" s="6"/>
      <c r="BK639" s="6"/>
      <c r="BL639" s="6"/>
      <c r="BM639" s="6"/>
      <c r="BN639" s="6"/>
      <c r="BO639" s="6"/>
      <c r="BP639" s="6"/>
      <c r="BQ639" s="6"/>
      <c r="BR639" s="6"/>
      <c r="BS639" s="6"/>
      <c r="BT639" s="6"/>
      <c r="BU639" s="6"/>
      <c r="BV639" s="6"/>
      <c r="BW639" s="6"/>
      <c r="BX639" s="6"/>
    </row>
    <row r="640" spans="1:76" x14ac:dyDescent="0.25">
      <c r="A640" s="6"/>
      <c r="B640" s="6"/>
      <c r="C640" s="13"/>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c r="AY640" s="6"/>
      <c r="AZ640" s="6"/>
      <c r="BA640" s="6"/>
      <c r="BB640" s="6"/>
      <c r="BC640" s="6"/>
      <c r="BD640" s="6"/>
      <c r="BE640" s="6"/>
      <c r="BF640" s="6"/>
      <c r="BG640" s="6"/>
      <c r="BH640" s="6"/>
      <c r="BI640" s="6"/>
      <c r="BJ640" s="6"/>
      <c r="BK640" s="6"/>
      <c r="BL640" s="6"/>
      <c r="BM640" s="6"/>
      <c r="BN640" s="6"/>
      <c r="BO640" s="6"/>
      <c r="BP640" s="6"/>
      <c r="BQ640" s="6"/>
      <c r="BR640" s="6"/>
      <c r="BS640" s="6"/>
      <c r="BT640" s="6"/>
      <c r="BU640" s="6"/>
      <c r="BV640" s="6"/>
      <c r="BW640" s="6"/>
      <c r="BX640" s="6"/>
    </row>
    <row r="641" spans="1:76" x14ac:dyDescent="0.25">
      <c r="A641" s="6"/>
      <c r="B641" s="6"/>
      <c r="C641" s="13"/>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c r="AY641" s="6"/>
      <c r="AZ641" s="6"/>
      <c r="BA641" s="6"/>
      <c r="BB641" s="6"/>
      <c r="BC641" s="6"/>
      <c r="BD641" s="6"/>
      <c r="BE641" s="6"/>
      <c r="BF641" s="6"/>
      <c r="BG641" s="6"/>
      <c r="BH641" s="6"/>
      <c r="BI641" s="6"/>
      <c r="BJ641" s="6"/>
      <c r="BK641" s="6"/>
      <c r="BL641" s="6"/>
      <c r="BM641" s="6"/>
      <c r="BN641" s="6"/>
      <c r="BO641" s="6"/>
      <c r="BP641" s="6"/>
      <c r="BQ641" s="6"/>
      <c r="BR641" s="6"/>
      <c r="BS641" s="6"/>
      <c r="BT641" s="6"/>
      <c r="BU641" s="6"/>
      <c r="BV641" s="6"/>
      <c r="BW641" s="6"/>
      <c r="BX641" s="6"/>
    </row>
    <row r="642" spans="1:76" x14ac:dyDescent="0.25">
      <c r="A642" s="6"/>
      <c r="B642" s="6"/>
      <c r="C642" s="13"/>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c r="AY642" s="6"/>
      <c r="AZ642" s="6"/>
      <c r="BA642" s="6"/>
      <c r="BB642" s="6"/>
      <c r="BC642" s="6"/>
      <c r="BD642" s="6"/>
      <c r="BE642" s="6"/>
      <c r="BF642" s="6"/>
      <c r="BG642" s="6"/>
      <c r="BH642" s="6"/>
      <c r="BI642" s="6"/>
      <c r="BJ642" s="6"/>
      <c r="BK642" s="6"/>
      <c r="BL642" s="6"/>
      <c r="BM642" s="6"/>
      <c r="BN642" s="6"/>
      <c r="BO642" s="6"/>
      <c r="BP642" s="6"/>
      <c r="BQ642" s="6"/>
      <c r="BR642" s="6"/>
      <c r="BS642" s="6"/>
      <c r="BT642" s="6"/>
      <c r="BU642" s="6"/>
      <c r="BV642" s="6"/>
      <c r="BW642" s="6"/>
      <c r="BX642" s="6"/>
    </row>
    <row r="643" spans="1:76" x14ac:dyDescent="0.25">
      <c r="A643" s="6"/>
      <c r="B643" s="6"/>
      <c r="C643" s="13"/>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c r="AY643" s="6"/>
      <c r="AZ643" s="6"/>
      <c r="BA643" s="6"/>
      <c r="BB643" s="6"/>
      <c r="BC643" s="6"/>
      <c r="BD643" s="6"/>
      <c r="BE643" s="6"/>
      <c r="BF643" s="6"/>
      <c r="BG643" s="6"/>
      <c r="BH643" s="6"/>
      <c r="BI643" s="6"/>
      <c r="BJ643" s="6"/>
      <c r="BK643" s="6"/>
      <c r="BL643" s="6"/>
      <c r="BM643" s="6"/>
      <c r="BN643" s="6"/>
      <c r="BO643" s="6"/>
      <c r="BP643" s="6"/>
      <c r="BQ643" s="6"/>
      <c r="BR643" s="6"/>
      <c r="BS643" s="6"/>
      <c r="BT643" s="6"/>
      <c r="BU643" s="6"/>
      <c r="BV643" s="6"/>
      <c r="BW643" s="6"/>
      <c r="BX643" s="6"/>
    </row>
    <row r="644" spans="1:76" x14ac:dyDescent="0.25">
      <c r="A644" s="6"/>
      <c r="B644" s="6"/>
      <c r="C644" s="13"/>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c r="AY644" s="6"/>
      <c r="AZ644" s="6"/>
      <c r="BA644" s="6"/>
      <c r="BB644" s="6"/>
      <c r="BC644" s="6"/>
      <c r="BD644" s="6"/>
      <c r="BE644" s="6"/>
      <c r="BF644" s="6"/>
      <c r="BG644" s="6"/>
      <c r="BH644" s="6"/>
      <c r="BI644" s="6"/>
      <c r="BJ644" s="6"/>
      <c r="BK644" s="6"/>
      <c r="BL644" s="6"/>
      <c r="BM644" s="6"/>
      <c r="BN644" s="6"/>
      <c r="BO644" s="6"/>
      <c r="BP644" s="6"/>
      <c r="BQ644" s="6"/>
      <c r="BR644" s="6"/>
      <c r="BS644" s="6"/>
      <c r="BT644" s="6"/>
      <c r="BU644" s="6"/>
      <c r="BV644" s="6"/>
      <c r="BW644" s="6"/>
      <c r="BX644" s="6"/>
    </row>
    <row r="645" spans="1:76" x14ac:dyDescent="0.25">
      <c r="A645" s="6"/>
      <c r="B645" s="6"/>
      <c r="C645" s="13"/>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c r="AY645" s="6"/>
      <c r="AZ645" s="6"/>
      <c r="BA645" s="6"/>
      <c r="BB645" s="6"/>
      <c r="BC645" s="6"/>
      <c r="BD645" s="6"/>
      <c r="BE645" s="6"/>
      <c r="BF645" s="6"/>
      <c r="BG645" s="6"/>
      <c r="BH645" s="6"/>
      <c r="BI645" s="6"/>
      <c r="BJ645" s="6"/>
      <c r="BK645" s="6"/>
      <c r="BL645" s="6"/>
      <c r="BM645" s="6"/>
      <c r="BN645" s="6"/>
      <c r="BO645" s="6"/>
      <c r="BP645" s="6"/>
      <c r="BQ645" s="6"/>
      <c r="BR645" s="6"/>
      <c r="BS645" s="6"/>
      <c r="BT645" s="6"/>
      <c r="BU645" s="6"/>
      <c r="BV645" s="6"/>
      <c r="BW645" s="6"/>
      <c r="BX645" s="6"/>
    </row>
    <row r="646" spans="1:76" x14ac:dyDescent="0.25">
      <c r="A646" s="6"/>
      <c r="B646" s="6"/>
      <c r="C646" s="13"/>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c r="AY646" s="6"/>
      <c r="AZ646" s="6"/>
      <c r="BA646" s="6"/>
      <c r="BB646" s="6"/>
      <c r="BC646" s="6"/>
      <c r="BD646" s="6"/>
      <c r="BE646" s="6"/>
      <c r="BF646" s="6"/>
      <c r="BG646" s="6"/>
      <c r="BH646" s="6"/>
      <c r="BI646" s="6"/>
      <c r="BJ646" s="6"/>
      <c r="BK646" s="6"/>
      <c r="BL646" s="6"/>
      <c r="BM646" s="6"/>
      <c r="BN646" s="6"/>
      <c r="BO646" s="6"/>
      <c r="BP646" s="6"/>
      <c r="BQ646" s="6"/>
      <c r="BR646" s="6"/>
      <c r="BS646" s="6"/>
      <c r="BT646" s="6"/>
      <c r="BU646" s="6"/>
      <c r="BV646" s="6"/>
      <c r="BW646" s="6"/>
      <c r="BX646" s="6"/>
    </row>
    <row r="647" spans="1:76" x14ac:dyDescent="0.25">
      <c r="A647" s="6"/>
      <c r="B647" s="6"/>
      <c r="C647" s="13"/>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c r="AY647" s="6"/>
      <c r="AZ647" s="6"/>
      <c r="BA647" s="6"/>
      <c r="BB647" s="6"/>
      <c r="BC647" s="6"/>
      <c r="BD647" s="6"/>
      <c r="BE647" s="6"/>
      <c r="BF647" s="6"/>
      <c r="BG647" s="6"/>
      <c r="BH647" s="6"/>
      <c r="BI647" s="6"/>
      <c r="BJ647" s="6"/>
      <c r="BK647" s="6"/>
      <c r="BL647" s="6"/>
      <c r="BM647" s="6"/>
      <c r="BN647" s="6"/>
      <c r="BO647" s="6"/>
      <c r="BP647" s="6"/>
      <c r="BQ647" s="6"/>
      <c r="BR647" s="6"/>
      <c r="BS647" s="6"/>
      <c r="BT647" s="6"/>
      <c r="BU647" s="6"/>
      <c r="BV647" s="6"/>
      <c r="BW647" s="6"/>
      <c r="BX647" s="6"/>
    </row>
    <row r="648" spans="1:76" x14ac:dyDescent="0.25">
      <c r="A648" s="6"/>
      <c r="B648" s="6"/>
      <c r="C648" s="13"/>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c r="AY648" s="6"/>
      <c r="AZ648" s="6"/>
      <c r="BA648" s="6"/>
      <c r="BB648" s="6"/>
      <c r="BC648" s="6"/>
      <c r="BD648" s="6"/>
      <c r="BE648" s="6"/>
      <c r="BF648" s="6"/>
      <c r="BG648" s="6"/>
      <c r="BH648" s="6"/>
      <c r="BI648" s="6"/>
      <c r="BJ648" s="6"/>
      <c r="BK648" s="6"/>
      <c r="BL648" s="6"/>
      <c r="BM648" s="6"/>
      <c r="BN648" s="6"/>
      <c r="BO648" s="6"/>
      <c r="BP648" s="6"/>
      <c r="BQ648" s="6"/>
      <c r="BR648" s="6"/>
      <c r="BS648" s="6"/>
      <c r="BT648" s="6"/>
      <c r="BU648" s="6"/>
      <c r="BV648" s="6"/>
      <c r="BW648" s="6"/>
      <c r="BX648" s="6"/>
    </row>
    <row r="649" spans="1:76" x14ac:dyDescent="0.25">
      <c r="A649" s="6"/>
      <c r="B649" s="6"/>
      <c r="C649" s="13"/>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c r="AY649" s="6"/>
      <c r="AZ649" s="6"/>
      <c r="BA649" s="6"/>
      <c r="BB649" s="6"/>
      <c r="BC649" s="6"/>
      <c r="BD649" s="6"/>
      <c r="BE649" s="6"/>
      <c r="BF649" s="6"/>
      <c r="BG649" s="6"/>
      <c r="BH649" s="6"/>
      <c r="BI649" s="6"/>
      <c r="BJ649" s="6"/>
      <c r="BK649" s="6"/>
      <c r="BL649" s="6"/>
      <c r="BM649" s="6"/>
      <c r="BN649" s="6"/>
      <c r="BO649" s="6"/>
      <c r="BP649" s="6"/>
      <c r="BQ649" s="6"/>
      <c r="BR649" s="6"/>
      <c r="BS649" s="6"/>
      <c r="BT649" s="6"/>
      <c r="BU649" s="6"/>
      <c r="BV649" s="6"/>
      <c r="BW649" s="6"/>
      <c r="BX649" s="6"/>
    </row>
    <row r="650" spans="1:76" x14ac:dyDescent="0.25">
      <c r="A650" s="6"/>
      <c r="B650" s="6"/>
      <c r="C650" s="13"/>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c r="AY650" s="6"/>
      <c r="AZ650" s="6"/>
      <c r="BA650" s="6"/>
      <c r="BB650" s="6"/>
      <c r="BC650" s="6"/>
      <c r="BD650" s="6"/>
      <c r="BE650" s="6"/>
      <c r="BF650" s="6"/>
      <c r="BG650" s="6"/>
      <c r="BH650" s="6"/>
      <c r="BI650" s="6"/>
      <c r="BJ650" s="6"/>
      <c r="BK650" s="6"/>
      <c r="BL650" s="6"/>
      <c r="BM650" s="6"/>
      <c r="BN650" s="6"/>
      <c r="BO650" s="6"/>
      <c r="BP650" s="6"/>
      <c r="BQ650" s="6"/>
      <c r="BR650" s="6"/>
      <c r="BS650" s="6"/>
      <c r="BT650" s="6"/>
      <c r="BU650" s="6"/>
      <c r="BV650" s="6"/>
      <c r="BW650" s="6"/>
      <c r="BX650" s="6"/>
    </row>
    <row r="651" spans="1:76" x14ac:dyDescent="0.25">
      <c r="A651" s="6"/>
      <c r="B651" s="6"/>
      <c r="C651" s="13"/>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c r="AY651" s="6"/>
      <c r="AZ651" s="6"/>
      <c r="BA651" s="6"/>
      <c r="BB651" s="6"/>
      <c r="BC651" s="6"/>
      <c r="BD651" s="6"/>
      <c r="BE651" s="6"/>
      <c r="BF651" s="6"/>
      <c r="BG651" s="6"/>
      <c r="BH651" s="6"/>
      <c r="BI651" s="6"/>
      <c r="BJ651" s="6"/>
      <c r="BK651" s="6"/>
      <c r="BL651" s="6"/>
      <c r="BM651" s="6"/>
      <c r="BN651" s="6"/>
      <c r="BO651" s="6"/>
      <c r="BP651" s="6"/>
      <c r="BQ651" s="6"/>
      <c r="BR651" s="6"/>
      <c r="BS651" s="6"/>
      <c r="BT651" s="6"/>
      <c r="BU651" s="6"/>
      <c r="BV651" s="6"/>
      <c r="BW651" s="6"/>
      <c r="BX651" s="6"/>
    </row>
    <row r="652" spans="1:76" x14ac:dyDescent="0.25">
      <c r="A652" s="6"/>
      <c r="B652" s="6"/>
      <c r="C652" s="13"/>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c r="AY652" s="6"/>
      <c r="AZ652" s="6"/>
      <c r="BA652" s="6"/>
      <c r="BB652" s="6"/>
      <c r="BC652" s="6"/>
      <c r="BD652" s="6"/>
      <c r="BE652" s="6"/>
      <c r="BF652" s="6"/>
      <c r="BG652" s="6"/>
      <c r="BH652" s="6"/>
      <c r="BI652" s="6"/>
      <c r="BJ652" s="6"/>
      <c r="BK652" s="6"/>
      <c r="BL652" s="6"/>
      <c r="BM652" s="6"/>
      <c r="BN652" s="6"/>
      <c r="BO652" s="6"/>
      <c r="BP652" s="6"/>
      <c r="BQ652" s="6"/>
      <c r="BR652" s="6"/>
      <c r="BS652" s="6"/>
      <c r="BT652" s="6"/>
      <c r="BU652" s="6"/>
      <c r="BV652" s="6"/>
      <c r="BW652" s="6"/>
      <c r="BX652" s="6"/>
    </row>
    <row r="653" spans="1:76" x14ac:dyDescent="0.25">
      <c r="A653" s="6"/>
      <c r="B653" s="6"/>
      <c r="C653" s="13"/>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c r="AY653" s="6"/>
      <c r="AZ653" s="6"/>
      <c r="BA653" s="6"/>
      <c r="BB653" s="6"/>
      <c r="BC653" s="6"/>
      <c r="BD653" s="6"/>
      <c r="BE653" s="6"/>
      <c r="BF653" s="6"/>
      <c r="BG653" s="6"/>
      <c r="BH653" s="6"/>
      <c r="BI653" s="6"/>
      <c r="BJ653" s="6"/>
      <c r="BK653" s="6"/>
      <c r="BL653" s="6"/>
      <c r="BM653" s="6"/>
      <c r="BN653" s="6"/>
      <c r="BO653" s="6"/>
      <c r="BP653" s="6"/>
      <c r="BQ653" s="6"/>
      <c r="BR653" s="6"/>
      <c r="BS653" s="6"/>
      <c r="BT653" s="6"/>
      <c r="BU653" s="6"/>
      <c r="BV653" s="6"/>
      <c r="BW653" s="6"/>
      <c r="BX653" s="6"/>
    </row>
    <row r="654" spans="1:76" x14ac:dyDescent="0.25">
      <c r="A654" s="6"/>
      <c r="B654" s="6"/>
      <c r="C654" s="13"/>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c r="AY654" s="6"/>
      <c r="AZ654" s="6"/>
      <c r="BA654" s="6"/>
      <c r="BB654" s="6"/>
      <c r="BC654" s="6"/>
      <c r="BD654" s="6"/>
      <c r="BE654" s="6"/>
      <c r="BF654" s="6"/>
      <c r="BG654" s="6"/>
      <c r="BH654" s="6"/>
      <c r="BI654" s="6"/>
      <c r="BJ654" s="6"/>
      <c r="BK654" s="6"/>
      <c r="BL654" s="6"/>
      <c r="BM654" s="6"/>
      <c r="BN654" s="6"/>
      <c r="BO654" s="6"/>
      <c r="BP654" s="6"/>
      <c r="BQ654" s="6"/>
      <c r="BR654" s="6"/>
      <c r="BS654" s="6"/>
      <c r="BT654" s="6"/>
      <c r="BU654" s="6"/>
      <c r="BV654" s="6"/>
      <c r="BW654" s="6"/>
      <c r="BX654" s="6"/>
    </row>
    <row r="655" spans="1:76" x14ac:dyDescent="0.25">
      <c r="A655" s="6"/>
      <c r="B655" s="6"/>
      <c r="C655" s="13"/>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c r="AY655" s="6"/>
      <c r="AZ655" s="6"/>
      <c r="BA655" s="6"/>
      <c r="BB655" s="6"/>
      <c r="BC655" s="6"/>
      <c r="BD655" s="6"/>
      <c r="BE655" s="6"/>
      <c r="BF655" s="6"/>
      <c r="BG655" s="6"/>
      <c r="BH655" s="6"/>
      <c r="BI655" s="6"/>
      <c r="BJ655" s="6"/>
      <c r="BK655" s="6"/>
      <c r="BL655" s="6"/>
      <c r="BM655" s="6"/>
      <c r="BN655" s="6"/>
      <c r="BO655" s="6"/>
      <c r="BP655" s="6"/>
      <c r="BQ655" s="6"/>
      <c r="BR655" s="6"/>
      <c r="BS655" s="6"/>
      <c r="BT655" s="6"/>
      <c r="BU655" s="6"/>
      <c r="BV655" s="6"/>
      <c r="BW655" s="6"/>
      <c r="BX655" s="6"/>
    </row>
    <row r="656" spans="1:76" x14ac:dyDescent="0.25">
      <c r="A656" s="6"/>
      <c r="B656" s="6"/>
      <c r="C656" s="13"/>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c r="AY656" s="6"/>
      <c r="AZ656" s="6"/>
      <c r="BA656" s="6"/>
      <c r="BB656" s="6"/>
      <c r="BC656" s="6"/>
      <c r="BD656" s="6"/>
      <c r="BE656" s="6"/>
      <c r="BF656" s="6"/>
      <c r="BG656" s="6"/>
      <c r="BH656" s="6"/>
      <c r="BI656" s="6"/>
      <c r="BJ656" s="6"/>
      <c r="BK656" s="6"/>
      <c r="BL656" s="6"/>
      <c r="BM656" s="6"/>
      <c r="BN656" s="6"/>
      <c r="BO656" s="6"/>
      <c r="BP656" s="6"/>
      <c r="BQ656" s="6"/>
      <c r="BR656" s="6"/>
      <c r="BS656" s="6"/>
      <c r="BT656" s="6"/>
      <c r="BU656" s="6"/>
      <c r="BV656" s="6"/>
      <c r="BW656" s="6"/>
      <c r="BX656" s="6"/>
    </row>
    <row r="657" spans="1:76" x14ac:dyDescent="0.25">
      <c r="A657" s="6"/>
      <c r="B657" s="6"/>
      <c r="C657" s="13"/>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c r="AY657" s="6"/>
      <c r="AZ657" s="6"/>
      <c r="BA657" s="6"/>
      <c r="BB657" s="6"/>
      <c r="BC657" s="6"/>
      <c r="BD657" s="6"/>
      <c r="BE657" s="6"/>
      <c r="BF657" s="6"/>
      <c r="BG657" s="6"/>
      <c r="BH657" s="6"/>
      <c r="BI657" s="6"/>
      <c r="BJ657" s="6"/>
      <c r="BK657" s="6"/>
      <c r="BL657" s="6"/>
      <c r="BM657" s="6"/>
      <c r="BN657" s="6"/>
      <c r="BO657" s="6"/>
      <c r="BP657" s="6"/>
      <c r="BQ657" s="6"/>
      <c r="BR657" s="6"/>
      <c r="BS657" s="6"/>
      <c r="BT657" s="6"/>
      <c r="BU657" s="6"/>
      <c r="BV657" s="6"/>
      <c r="BW657" s="6"/>
      <c r="BX657" s="6"/>
    </row>
    <row r="658" spans="1:76" x14ac:dyDescent="0.25">
      <c r="A658" s="6"/>
      <c r="B658" s="6"/>
      <c r="C658" s="13"/>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c r="AY658" s="6"/>
      <c r="AZ658" s="6"/>
      <c r="BA658" s="6"/>
      <c r="BB658" s="6"/>
      <c r="BC658" s="6"/>
      <c r="BD658" s="6"/>
      <c r="BE658" s="6"/>
      <c r="BF658" s="6"/>
      <c r="BG658" s="6"/>
      <c r="BH658" s="6"/>
      <c r="BI658" s="6"/>
      <c r="BJ658" s="6"/>
      <c r="BK658" s="6"/>
      <c r="BL658" s="6"/>
      <c r="BM658" s="6"/>
      <c r="BN658" s="6"/>
      <c r="BO658" s="6"/>
      <c r="BP658" s="6"/>
      <c r="BQ658" s="6"/>
      <c r="BR658" s="6"/>
      <c r="BS658" s="6"/>
      <c r="BT658" s="6"/>
      <c r="BU658" s="6"/>
      <c r="BV658" s="6"/>
      <c r="BW658" s="6"/>
      <c r="BX658" s="6"/>
    </row>
    <row r="659" spans="1:76" x14ac:dyDescent="0.25">
      <c r="A659" s="6"/>
      <c r="B659" s="6"/>
      <c r="C659" s="13"/>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c r="AY659" s="6"/>
      <c r="AZ659" s="6"/>
      <c r="BA659" s="6"/>
      <c r="BB659" s="6"/>
      <c r="BC659" s="6"/>
      <c r="BD659" s="6"/>
      <c r="BE659" s="6"/>
      <c r="BF659" s="6"/>
      <c r="BG659" s="6"/>
      <c r="BH659" s="6"/>
      <c r="BI659" s="6"/>
      <c r="BJ659" s="6"/>
      <c r="BK659" s="6"/>
      <c r="BL659" s="6"/>
      <c r="BM659" s="6"/>
      <c r="BN659" s="6"/>
      <c r="BO659" s="6"/>
      <c r="BP659" s="6"/>
      <c r="BQ659" s="6"/>
      <c r="BR659" s="6"/>
      <c r="BS659" s="6"/>
      <c r="BT659" s="6"/>
      <c r="BU659" s="6"/>
      <c r="BV659" s="6"/>
      <c r="BW659" s="6"/>
      <c r="BX659" s="6"/>
    </row>
    <row r="660" spans="1:76" x14ac:dyDescent="0.25">
      <c r="A660" s="6"/>
      <c r="B660" s="6"/>
      <c r="C660" s="13"/>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c r="AY660" s="6"/>
      <c r="AZ660" s="6"/>
      <c r="BA660" s="6"/>
      <c r="BB660" s="6"/>
      <c r="BC660" s="6"/>
      <c r="BD660" s="6"/>
      <c r="BE660" s="6"/>
      <c r="BF660" s="6"/>
      <c r="BG660" s="6"/>
      <c r="BH660" s="6"/>
      <c r="BI660" s="6"/>
      <c r="BJ660" s="6"/>
      <c r="BK660" s="6"/>
      <c r="BL660" s="6"/>
      <c r="BM660" s="6"/>
      <c r="BN660" s="6"/>
      <c r="BO660" s="6"/>
      <c r="BP660" s="6"/>
      <c r="BQ660" s="6"/>
      <c r="BR660" s="6"/>
      <c r="BS660" s="6"/>
      <c r="BT660" s="6"/>
      <c r="BU660" s="6"/>
      <c r="BV660" s="6"/>
      <c r="BW660" s="6"/>
      <c r="BX660" s="6"/>
    </row>
    <row r="661" spans="1:76" x14ac:dyDescent="0.25">
      <c r="A661" s="6"/>
      <c r="B661" s="6"/>
      <c r="C661" s="13"/>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c r="AY661" s="6"/>
      <c r="AZ661" s="6"/>
      <c r="BA661" s="6"/>
      <c r="BB661" s="6"/>
      <c r="BC661" s="6"/>
      <c r="BD661" s="6"/>
      <c r="BE661" s="6"/>
      <c r="BF661" s="6"/>
      <c r="BG661" s="6"/>
      <c r="BH661" s="6"/>
      <c r="BI661" s="6"/>
      <c r="BJ661" s="6"/>
      <c r="BK661" s="6"/>
      <c r="BL661" s="6"/>
      <c r="BM661" s="6"/>
      <c r="BN661" s="6"/>
      <c r="BO661" s="6"/>
      <c r="BP661" s="6"/>
      <c r="BQ661" s="6"/>
      <c r="BR661" s="6"/>
      <c r="BS661" s="6"/>
      <c r="BT661" s="6"/>
      <c r="BU661" s="6"/>
      <c r="BV661" s="6"/>
      <c r="BW661" s="6"/>
      <c r="BX661" s="6"/>
    </row>
    <row r="662" spans="1:76" x14ac:dyDescent="0.25">
      <c r="A662" s="6"/>
      <c r="B662" s="6"/>
      <c r="C662" s="13"/>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c r="AY662" s="6"/>
      <c r="AZ662" s="6"/>
      <c r="BA662" s="6"/>
      <c r="BB662" s="6"/>
      <c r="BC662" s="6"/>
      <c r="BD662" s="6"/>
      <c r="BE662" s="6"/>
      <c r="BF662" s="6"/>
      <c r="BG662" s="6"/>
      <c r="BH662" s="6"/>
      <c r="BI662" s="6"/>
      <c r="BJ662" s="6"/>
      <c r="BK662" s="6"/>
      <c r="BL662" s="6"/>
      <c r="BM662" s="6"/>
      <c r="BN662" s="6"/>
      <c r="BO662" s="6"/>
      <c r="BP662" s="6"/>
      <c r="BQ662" s="6"/>
      <c r="BR662" s="6"/>
      <c r="BS662" s="6"/>
      <c r="BT662" s="6"/>
      <c r="BU662" s="6"/>
      <c r="BV662" s="6"/>
      <c r="BW662" s="6"/>
      <c r="BX662" s="6"/>
    </row>
    <row r="663" spans="1:76" x14ac:dyDescent="0.25">
      <c r="A663" s="6"/>
      <c r="B663" s="6"/>
      <c r="C663" s="13"/>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c r="AY663" s="6"/>
      <c r="AZ663" s="6"/>
      <c r="BA663" s="6"/>
      <c r="BB663" s="6"/>
      <c r="BC663" s="6"/>
      <c r="BD663" s="6"/>
      <c r="BE663" s="6"/>
      <c r="BF663" s="6"/>
      <c r="BG663" s="6"/>
      <c r="BH663" s="6"/>
      <c r="BI663" s="6"/>
      <c r="BJ663" s="6"/>
      <c r="BK663" s="6"/>
      <c r="BL663" s="6"/>
      <c r="BM663" s="6"/>
      <c r="BN663" s="6"/>
      <c r="BO663" s="6"/>
      <c r="BP663" s="6"/>
      <c r="BQ663" s="6"/>
      <c r="BR663" s="6"/>
      <c r="BS663" s="6"/>
      <c r="BT663" s="6"/>
      <c r="BU663" s="6"/>
      <c r="BV663" s="6"/>
      <c r="BW663" s="6"/>
      <c r="BX663" s="6"/>
    </row>
    <row r="664" spans="1:76" x14ac:dyDescent="0.25">
      <c r="A664" s="6"/>
      <c r="B664" s="6"/>
      <c r="C664" s="13"/>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c r="AY664" s="6"/>
      <c r="AZ664" s="6"/>
      <c r="BA664" s="6"/>
      <c r="BB664" s="6"/>
      <c r="BC664" s="6"/>
      <c r="BD664" s="6"/>
      <c r="BE664" s="6"/>
      <c r="BF664" s="6"/>
      <c r="BG664" s="6"/>
      <c r="BH664" s="6"/>
      <c r="BI664" s="6"/>
      <c r="BJ664" s="6"/>
      <c r="BK664" s="6"/>
      <c r="BL664" s="6"/>
      <c r="BM664" s="6"/>
      <c r="BN664" s="6"/>
      <c r="BO664" s="6"/>
      <c r="BP664" s="6"/>
      <c r="BQ664" s="6"/>
      <c r="BR664" s="6"/>
      <c r="BS664" s="6"/>
      <c r="BT664" s="6"/>
      <c r="BU664" s="6"/>
      <c r="BV664" s="6"/>
      <c r="BW664" s="6"/>
      <c r="BX664" s="6"/>
    </row>
    <row r="665" spans="1:76" x14ac:dyDescent="0.25">
      <c r="A665" s="6"/>
      <c r="B665" s="6"/>
      <c r="C665" s="13"/>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c r="AY665" s="6"/>
      <c r="AZ665" s="6"/>
      <c r="BA665" s="6"/>
      <c r="BB665" s="6"/>
      <c r="BC665" s="6"/>
      <c r="BD665" s="6"/>
      <c r="BE665" s="6"/>
      <c r="BF665" s="6"/>
      <c r="BG665" s="6"/>
      <c r="BH665" s="6"/>
      <c r="BI665" s="6"/>
      <c r="BJ665" s="6"/>
      <c r="BK665" s="6"/>
      <c r="BL665" s="6"/>
      <c r="BM665" s="6"/>
      <c r="BN665" s="6"/>
      <c r="BO665" s="6"/>
      <c r="BP665" s="6"/>
      <c r="BQ665" s="6"/>
      <c r="BR665" s="6"/>
      <c r="BS665" s="6"/>
      <c r="BT665" s="6"/>
      <c r="BU665" s="6"/>
      <c r="BV665" s="6"/>
      <c r="BW665" s="6"/>
      <c r="BX665" s="6"/>
    </row>
    <row r="666" spans="1:76" x14ac:dyDescent="0.25">
      <c r="A666" s="6"/>
      <c r="B666" s="6"/>
      <c r="C666" s="13"/>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c r="AY666" s="6"/>
      <c r="AZ666" s="6"/>
      <c r="BA666" s="6"/>
      <c r="BB666" s="6"/>
      <c r="BC666" s="6"/>
      <c r="BD666" s="6"/>
      <c r="BE666" s="6"/>
      <c r="BF666" s="6"/>
      <c r="BG666" s="6"/>
      <c r="BH666" s="6"/>
      <c r="BI666" s="6"/>
      <c r="BJ666" s="6"/>
      <c r="BK666" s="6"/>
      <c r="BL666" s="6"/>
      <c r="BM666" s="6"/>
      <c r="BN666" s="6"/>
      <c r="BO666" s="6"/>
      <c r="BP666" s="6"/>
      <c r="BQ666" s="6"/>
      <c r="BR666" s="6"/>
      <c r="BS666" s="6"/>
      <c r="BT666" s="6"/>
      <c r="BU666" s="6"/>
      <c r="BV666" s="6"/>
      <c r="BW666" s="6"/>
      <c r="BX666" s="6"/>
    </row>
    <row r="667" spans="1:76" x14ac:dyDescent="0.25">
      <c r="A667" s="6"/>
      <c r="B667" s="6"/>
      <c r="C667" s="13"/>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c r="AY667" s="6"/>
      <c r="AZ667" s="6"/>
      <c r="BA667" s="6"/>
      <c r="BB667" s="6"/>
      <c r="BC667" s="6"/>
      <c r="BD667" s="6"/>
      <c r="BE667" s="6"/>
      <c r="BF667" s="6"/>
      <c r="BG667" s="6"/>
      <c r="BH667" s="6"/>
      <c r="BI667" s="6"/>
      <c r="BJ667" s="6"/>
      <c r="BK667" s="6"/>
      <c r="BL667" s="6"/>
      <c r="BM667" s="6"/>
      <c r="BN667" s="6"/>
      <c r="BO667" s="6"/>
      <c r="BP667" s="6"/>
      <c r="BQ667" s="6"/>
      <c r="BR667" s="6"/>
      <c r="BS667" s="6"/>
      <c r="BT667" s="6"/>
      <c r="BU667" s="6"/>
      <c r="BV667" s="6"/>
      <c r="BW667" s="6"/>
      <c r="BX667" s="6"/>
    </row>
    <row r="668" spans="1:76" x14ac:dyDescent="0.25">
      <c r="A668" s="6"/>
      <c r="B668" s="6"/>
      <c r="C668" s="13"/>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c r="AY668" s="6"/>
      <c r="AZ668" s="6"/>
      <c r="BA668" s="6"/>
      <c r="BB668" s="6"/>
      <c r="BC668" s="6"/>
      <c r="BD668" s="6"/>
      <c r="BE668" s="6"/>
      <c r="BF668" s="6"/>
      <c r="BG668" s="6"/>
      <c r="BH668" s="6"/>
      <c r="BI668" s="6"/>
      <c r="BJ668" s="6"/>
      <c r="BK668" s="6"/>
      <c r="BL668" s="6"/>
      <c r="BM668" s="6"/>
      <c r="BN668" s="6"/>
      <c r="BO668" s="6"/>
      <c r="BP668" s="6"/>
      <c r="BQ668" s="6"/>
      <c r="BR668" s="6"/>
      <c r="BS668" s="6"/>
      <c r="BT668" s="6"/>
      <c r="BU668" s="6"/>
      <c r="BV668" s="6"/>
      <c r="BW668" s="6"/>
      <c r="BX668" s="6"/>
    </row>
    <row r="669" spans="1:76" x14ac:dyDescent="0.25">
      <c r="A669" s="6"/>
      <c r="B669" s="6"/>
      <c r="C669" s="13"/>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c r="AY669" s="6"/>
      <c r="AZ669" s="6"/>
      <c r="BA669" s="6"/>
      <c r="BB669" s="6"/>
      <c r="BC669" s="6"/>
      <c r="BD669" s="6"/>
      <c r="BE669" s="6"/>
      <c r="BF669" s="6"/>
      <c r="BG669" s="6"/>
      <c r="BH669" s="6"/>
      <c r="BI669" s="6"/>
      <c r="BJ669" s="6"/>
      <c r="BK669" s="6"/>
      <c r="BL669" s="6"/>
      <c r="BM669" s="6"/>
      <c r="BN669" s="6"/>
      <c r="BO669" s="6"/>
      <c r="BP669" s="6"/>
      <c r="BQ669" s="6"/>
      <c r="BR669" s="6"/>
      <c r="BS669" s="6"/>
      <c r="BT669" s="6"/>
      <c r="BU669" s="6"/>
      <c r="BV669" s="6"/>
      <c r="BW669" s="6"/>
      <c r="BX669" s="6"/>
    </row>
    <row r="670" spans="1:76" x14ac:dyDescent="0.25">
      <c r="A670" s="6"/>
      <c r="B670" s="6"/>
      <c r="C670" s="13"/>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c r="AY670" s="6"/>
      <c r="AZ670" s="6"/>
      <c r="BA670" s="6"/>
      <c r="BB670" s="6"/>
      <c r="BC670" s="6"/>
      <c r="BD670" s="6"/>
      <c r="BE670" s="6"/>
      <c r="BF670" s="6"/>
      <c r="BG670" s="6"/>
      <c r="BH670" s="6"/>
      <c r="BI670" s="6"/>
      <c r="BJ670" s="6"/>
      <c r="BK670" s="6"/>
      <c r="BL670" s="6"/>
      <c r="BM670" s="6"/>
      <c r="BN670" s="6"/>
      <c r="BO670" s="6"/>
      <c r="BP670" s="6"/>
      <c r="BQ670" s="6"/>
      <c r="BR670" s="6"/>
      <c r="BS670" s="6"/>
      <c r="BT670" s="6"/>
      <c r="BU670" s="6"/>
      <c r="BV670" s="6"/>
      <c r="BW670" s="6"/>
      <c r="BX670" s="6"/>
    </row>
    <row r="671" spans="1:76" x14ac:dyDescent="0.25">
      <c r="A671" s="6"/>
      <c r="B671" s="6"/>
      <c r="C671" s="13"/>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c r="AY671" s="6"/>
      <c r="AZ671" s="6"/>
      <c r="BA671" s="6"/>
      <c r="BB671" s="6"/>
      <c r="BC671" s="6"/>
      <c r="BD671" s="6"/>
      <c r="BE671" s="6"/>
      <c r="BF671" s="6"/>
      <c r="BG671" s="6"/>
      <c r="BH671" s="6"/>
      <c r="BI671" s="6"/>
      <c r="BJ671" s="6"/>
      <c r="BK671" s="6"/>
      <c r="BL671" s="6"/>
      <c r="BM671" s="6"/>
      <c r="BN671" s="6"/>
      <c r="BO671" s="6"/>
      <c r="BP671" s="6"/>
      <c r="BQ671" s="6"/>
      <c r="BR671" s="6"/>
      <c r="BS671" s="6"/>
      <c r="BT671" s="6"/>
      <c r="BU671" s="6"/>
      <c r="BV671" s="6"/>
      <c r="BW671" s="6"/>
      <c r="BX671" s="6"/>
    </row>
    <row r="672" spans="1:76" x14ac:dyDescent="0.25">
      <c r="A672" s="6"/>
      <c r="B672" s="6"/>
      <c r="C672" s="13"/>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c r="AY672" s="6"/>
      <c r="AZ672" s="6"/>
      <c r="BA672" s="6"/>
      <c r="BB672" s="6"/>
      <c r="BC672" s="6"/>
      <c r="BD672" s="6"/>
      <c r="BE672" s="6"/>
      <c r="BF672" s="6"/>
      <c r="BG672" s="6"/>
      <c r="BH672" s="6"/>
      <c r="BI672" s="6"/>
      <c r="BJ672" s="6"/>
      <c r="BK672" s="6"/>
      <c r="BL672" s="6"/>
      <c r="BM672" s="6"/>
      <c r="BN672" s="6"/>
      <c r="BO672" s="6"/>
      <c r="BP672" s="6"/>
      <c r="BQ672" s="6"/>
      <c r="BR672" s="6"/>
      <c r="BS672" s="6"/>
      <c r="BT672" s="6"/>
      <c r="BU672" s="6"/>
      <c r="BV672" s="6"/>
      <c r="BW672" s="6"/>
      <c r="BX672" s="6"/>
    </row>
    <row r="673" spans="1:76" x14ac:dyDescent="0.25">
      <c r="A673" s="6"/>
      <c r="B673" s="6"/>
      <c r="C673" s="13"/>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c r="AY673" s="6"/>
      <c r="AZ673" s="6"/>
      <c r="BA673" s="6"/>
      <c r="BB673" s="6"/>
      <c r="BC673" s="6"/>
      <c r="BD673" s="6"/>
      <c r="BE673" s="6"/>
      <c r="BF673" s="6"/>
      <c r="BG673" s="6"/>
      <c r="BH673" s="6"/>
      <c r="BI673" s="6"/>
      <c r="BJ673" s="6"/>
      <c r="BK673" s="6"/>
      <c r="BL673" s="6"/>
      <c r="BM673" s="6"/>
      <c r="BN673" s="6"/>
      <c r="BO673" s="6"/>
      <c r="BP673" s="6"/>
      <c r="BQ673" s="6"/>
      <c r="BR673" s="6"/>
      <c r="BS673" s="6"/>
      <c r="BT673" s="6"/>
      <c r="BU673" s="6"/>
      <c r="BV673" s="6"/>
      <c r="BW673" s="6"/>
      <c r="BX673" s="6"/>
    </row>
    <row r="674" spans="1:76" x14ac:dyDescent="0.25">
      <c r="A674" s="6"/>
      <c r="B674" s="6"/>
      <c r="C674" s="13"/>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c r="AY674" s="6"/>
      <c r="AZ674" s="6"/>
      <c r="BA674" s="6"/>
      <c r="BB674" s="6"/>
      <c r="BC674" s="6"/>
      <c r="BD674" s="6"/>
      <c r="BE674" s="6"/>
      <c r="BF674" s="6"/>
      <c r="BG674" s="6"/>
      <c r="BH674" s="6"/>
      <c r="BI674" s="6"/>
      <c r="BJ674" s="6"/>
      <c r="BK674" s="6"/>
      <c r="BL674" s="6"/>
      <c r="BM674" s="6"/>
      <c r="BN674" s="6"/>
      <c r="BO674" s="6"/>
      <c r="BP674" s="6"/>
      <c r="BQ674" s="6"/>
      <c r="BR674" s="6"/>
      <c r="BS674" s="6"/>
      <c r="BT674" s="6"/>
      <c r="BU674" s="6"/>
      <c r="BV674" s="6"/>
      <c r="BW674" s="6"/>
      <c r="BX674" s="6"/>
    </row>
    <row r="675" spans="1:76" x14ac:dyDescent="0.25">
      <c r="A675" s="6"/>
      <c r="B675" s="6"/>
      <c r="C675" s="13"/>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c r="AY675" s="6"/>
      <c r="AZ675" s="6"/>
      <c r="BA675" s="6"/>
      <c r="BB675" s="6"/>
      <c r="BC675" s="6"/>
      <c r="BD675" s="6"/>
      <c r="BE675" s="6"/>
      <c r="BF675" s="6"/>
      <c r="BG675" s="6"/>
      <c r="BH675" s="6"/>
      <c r="BI675" s="6"/>
      <c r="BJ675" s="6"/>
      <c r="BK675" s="6"/>
      <c r="BL675" s="6"/>
      <c r="BM675" s="6"/>
      <c r="BN675" s="6"/>
      <c r="BO675" s="6"/>
      <c r="BP675" s="6"/>
      <c r="BQ675" s="6"/>
      <c r="BR675" s="6"/>
      <c r="BS675" s="6"/>
      <c r="BT675" s="6"/>
      <c r="BU675" s="6"/>
      <c r="BV675" s="6"/>
      <c r="BW675" s="6"/>
      <c r="BX675" s="6"/>
    </row>
    <row r="676" spans="1:76" x14ac:dyDescent="0.25">
      <c r="A676" s="6"/>
      <c r="B676" s="6"/>
      <c r="C676" s="13"/>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c r="AY676" s="6"/>
      <c r="AZ676" s="6"/>
      <c r="BA676" s="6"/>
      <c r="BB676" s="6"/>
      <c r="BC676" s="6"/>
      <c r="BD676" s="6"/>
      <c r="BE676" s="6"/>
      <c r="BF676" s="6"/>
      <c r="BG676" s="6"/>
      <c r="BH676" s="6"/>
      <c r="BI676" s="6"/>
      <c r="BJ676" s="6"/>
      <c r="BK676" s="6"/>
      <c r="BL676" s="6"/>
      <c r="BM676" s="6"/>
      <c r="BN676" s="6"/>
      <c r="BO676" s="6"/>
      <c r="BP676" s="6"/>
      <c r="BQ676" s="6"/>
      <c r="BR676" s="6"/>
      <c r="BS676" s="6"/>
      <c r="BT676" s="6"/>
      <c r="BU676" s="6"/>
      <c r="BV676" s="6"/>
      <c r="BW676" s="6"/>
      <c r="BX676" s="6"/>
    </row>
    <row r="677" spans="1:76" x14ac:dyDescent="0.25">
      <c r="A677" s="6"/>
      <c r="B677" s="6"/>
      <c r="C677" s="13"/>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c r="AY677" s="6"/>
      <c r="AZ677" s="6"/>
      <c r="BA677" s="6"/>
      <c r="BB677" s="6"/>
      <c r="BC677" s="6"/>
      <c r="BD677" s="6"/>
      <c r="BE677" s="6"/>
      <c r="BF677" s="6"/>
      <c r="BG677" s="6"/>
      <c r="BH677" s="6"/>
      <c r="BI677" s="6"/>
      <c r="BJ677" s="6"/>
      <c r="BK677" s="6"/>
      <c r="BL677" s="6"/>
      <c r="BM677" s="6"/>
      <c r="BN677" s="6"/>
      <c r="BO677" s="6"/>
      <c r="BP677" s="6"/>
      <c r="BQ677" s="6"/>
      <c r="BR677" s="6"/>
      <c r="BS677" s="6"/>
      <c r="BT677" s="6"/>
      <c r="BU677" s="6"/>
      <c r="BV677" s="6"/>
      <c r="BW677" s="6"/>
      <c r="BX677" s="6"/>
    </row>
    <row r="678" spans="1:76" x14ac:dyDescent="0.25">
      <c r="A678" s="6"/>
      <c r="B678" s="6"/>
      <c r="C678" s="13"/>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c r="AY678" s="6"/>
      <c r="AZ678" s="6"/>
      <c r="BA678" s="6"/>
      <c r="BB678" s="6"/>
      <c r="BC678" s="6"/>
      <c r="BD678" s="6"/>
      <c r="BE678" s="6"/>
      <c r="BF678" s="6"/>
      <c r="BG678" s="6"/>
      <c r="BH678" s="6"/>
      <c r="BI678" s="6"/>
      <c r="BJ678" s="6"/>
      <c r="BK678" s="6"/>
      <c r="BL678" s="6"/>
      <c r="BM678" s="6"/>
      <c r="BN678" s="6"/>
      <c r="BO678" s="6"/>
      <c r="BP678" s="6"/>
      <c r="BQ678" s="6"/>
      <c r="BR678" s="6"/>
      <c r="BS678" s="6"/>
      <c r="BT678" s="6"/>
      <c r="BU678" s="6"/>
      <c r="BV678" s="6"/>
      <c r="BW678" s="6"/>
      <c r="BX678" s="6"/>
    </row>
    <row r="679" spans="1:76" x14ac:dyDescent="0.25">
      <c r="A679" s="6"/>
      <c r="B679" s="6"/>
      <c r="C679" s="13"/>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c r="AY679" s="6"/>
      <c r="AZ679" s="6"/>
      <c r="BA679" s="6"/>
      <c r="BB679" s="6"/>
      <c r="BC679" s="6"/>
      <c r="BD679" s="6"/>
      <c r="BE679" s="6"/>
      <c r="BF679" s="6"/>
      <c r="BG679" s="6"/>
      <c r="BH679" s="6"/>
      <c r="BI679" s="6"/>
      <c r="BJ679" s="6"/>
      <c r="BK679" s="6"/>
      <c r="BL679" s="6"/>
      <c r="BM679" s="6"/>
      <c r="BN679" s="6"/>
      <c r="BO679" s="6"/>
      <c r="BP679" s="6"/>
      <c r="BQ679" s="6"/>
      <c r="BR679" s="6"/>
      <c r="BS679" s="6"/>
      <c r="BT679" s="6"/>
      <c r="BU679" s="6"/>
      <c r="BV679" s="6"/>
      <c r="BW679" s="6"/>
      <c r="BX679" s="6"/>
    </row>
    <row r="680" spans="1:76" x14ac:dyDescent="0.25">
      <c r="A680" s="6"/>
      <c r="B680" s="6"/>
      <c r="C680" s="13"/>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c r="AP680" s="6"/>
      <c r="AQ680" s="6"/>
      <c r="AR680" s="6"/>
      <c r="AS680" s="6"/>
      <c r="AT680" s="6"/>
      <c r="AU680" s="6"/>
      <c r="AV680" s="6"/>
      <c r="AW680" s="6"/>
      <c r="AX680" s="6"/>
      <c r="AY680" s="6"/>
      <c r="AZ680" s="6"/>
      <c r="BA680" s="6"/>
      <c r="BB680" s="6"/>
      <c r="BC680" s="6"/>
      <c r="BD680" s="6"/>
      <c r="BE680" s="6"/>
      <c r="BF680" s="6"/>
      <c r="BG680" s="6"/>
      <c r="BH680" s="6"/>
      <c r="BI680" s="6"/>
      <c r="BJ680" s="6"/>
      <c r="BK680" s="6"/>
      <c r="BL680" s="6"/>
      <c r="BM680" s="6"/>
      <c r="BN680" s="6"/>
      <c r="BO680" s="6"/>
      <c r="BP680" s="6"/>
      <c r="BQ680" s="6"/>
      <c r="BR680" s="6"/>
      <c r="BS680" s="6"/>
      <c r="BT680" s="6"/>
      <c r="BU680" s="6"/>
      <c r="BV680" s="6"/>
      <c r="BW680" s="6"/>
      <c r="BX680" s="6"/>
    </row>
    <row r="681" spans="1:76" x14ac:dyDescent="0.25">
      <c r="A681" s="6"/>
      <c r="B681" s="6"/>
      <c r="C681" s="13"/>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c r="AY681" s="6"/>
      <c r="AZ681" s="6"/>
      <c r="BA681" s="6"/>
      <c r="BB681" s="6"/>
      <c r="BC681" s="6"/>
      <c r="BD681" s="6"/>
      <c r="BE681" s="6"/>
      <c r="BF681" s="6"/>
      <c r="BG681" s="6"/>
      <c r="BH681" s="6"/>
      <c r="BI681" s="6"/>
      <c r="BJ681" s="6"/>
      <c r="BK681" s="6"/>
      <c r="BL681" s="6"/>
      <c r="BM681" s="6"/>
      <c r="BN681" s="6"/>
      <c r="BO681" s="6"/>
      <c r="BP681" s="6"/>
      <c r="BQ681" s="6"/>
      <c r="BR681" s="6"/>
      <c r="BS681" s="6"/>
      <c r="BT681" s="6"/>
      <c r="BU681" s="6"/>
      <c r="BV681" s="6"/>
      <c r="BW681" s="6"/>
      <c r="BX681" s="6"/>
    </row>
    <row r="682" spans="1:76" x14ac:dyDescent="0.25">
      <c r="A682" s="6"/>
      <c r="B682" s="6"/>
      <c r="C682" s="13"/>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c r="AY682" s="6"/>
      <c r="AZ682" s="6"/>
      <c r="BA682" s="6"/>
      <c r="BB682" s="6"/>
      <c r="BC682" s="6"/>
      <c r="BD682" s="6"/>
      <c r="BE682" s="6"/>
      <c r="BF682" s="6"/>
      <c r="BG682" s="6"/>
      <c r="BH682" s="6"/>
      <c r="BI682" s="6"/>
      <c r="BJ682" s="6"/>
      <c r="BK682" s="6"/>
      <c r="BL682" s="6"/>
      <c r="BM682" s="6"/>
      <c r="BN682" s="6"/>
      <c r="BO682" s="6"/>
      <c r="BP682" s="6"/>
      <c r="BQ682" s="6"/>
      <c r="BR682" s="6"/>
      <c r="BS682" s="6"/>
      <c r="BT682" s="6"/>
      <c r="BU682" s="6"/>
      <c r="BV682" s="6"/>
      <c r="BW682" s="6"/>
      <c r="BX682" s="6"/>
    </row>
    <row r="683" spans="1:76" x14ac:dyDescent="0.25">
      <c r="A683" s="6"/>
      <c r="B683" s="6"/>
      <c r="C683" s="13"/>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c r="AP683" s="6"/>
      <c r="AQ683" s="6"/>
      <c r="AR683" s="6"/>
      <c r="AS683" s="6"/>
      <c r="AT683" s="6"/>
      <c r="AU683" s="6"/>
      <c r="AV683" s="6"/>
      <c r="AW683" s="6"/>
      <c r="AX683" s="6"/>
      <c r="AY683" s="6"/>
      <c r="AZ683" s="6"/>
      <c r="BA683" s="6"/>
      <c r="BB683" s="6"/>
      <c r="BC683" s="6"/>
      <c r="BD683" s="6"/>
      <c r="BE683" s="6"/>
      <c r="BF683" s="6"/>
      <c r="BG683" s="6"/>
      <c r="BH683" s="6"/>
      <c r="BI683" s="6"/>
      <c r="BJ683" s="6"/>
      <c r="BK683" s="6"/>
      <c r="BL683" s="6"/>
      <c r="BM683" s="6"/>
      <c r="BN683" s="6"/>
      <c r="BO683" s="6"/>
      <c r="BP683" s="6"/>
      <c r="BQ683" s="6"/>
      <c r="BR683" s="6"/>
      <c r="BS683" s="6"/>
      <c r="BT683" s="6"/>
      <c r="BU683" s="6"/>
      <c r="BV683" s="6"/>
      <c r="BW683" s="6"/>
      <c r="BX683" s="6"/>
    </row>
    <row r="684" spans="1:76" x14ac:dyDescent="0.25">
      <c r="A684" s="6"/>
      <c r="B684" s="6"/>
      <c r="C684" s="13"/>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c r="AY684" s="6"/>
      <c r="AZ684" s="6"/>
      <c r="BA684" s="6"/>
      <c r="BB684" s="6"/>
      <c r="BC684" s="6"/>
      <c r="BD684" s="6"/>
      <c r="BE684" s="6"/>
      <c r="BF684" s="6"/>
      <c r="BG684" s="6"/>
      <c r="BH684" s="6"/>
      <c r="BI684" s="6"/>
      <c r="BJ684" s="6"/>
      <c r="BK684" s="6"/>
      <c r="BL684" s="6"/>
      <c r="BM684" s="6"/>
      <c r="BN684" s="6"/>
      <c r="BO684" s="6"/>
      <c r="BP684" s="6"/>
      <c r="BQ684" s="6"/>
      <c r="BR684" s="6"/>
      <c r="BS684" s="6"/>
      <c r="BT684" s="6"/>
      <c r="BU684" s="6"/>
      <c r="BV684" s="6"/>
      <c r="BW684" s="6"/>
      <c r="BX684" s="6"/>
    </row>
    <row r="685" spans="1:76" x14ac:dyDescent="0.25">
      <c r="A685" s="6"/>
      <c r="B685" s="6"/>
      <c r="C685" s="13"/>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c r="AY685" s="6"/>
      <c r="AZ685" s="6"/>
      <c r="BA685" s="6"/>
      <c r="BB685" s="6"/>
      <c r="BC685" s="6"/>
      <c r="BD685" s="6"/>
      <c r="BE685" s="6"/>
      <c r="BF685" s="6"/>
      <c r="BG685" s="6"/>
      <c r="BH685" s="6"/>
      <c r="BI685" s="6"/>
      <c r="BJ685" s="6"/>
      <c r="BK685" s="6"/>
      <c r="BL685" s="6"/>
      <c r="BM685" s="6"/>
      <c r="BN685" s="6"/>
      <c r="BO685" s="6"/>
      <c r="BP685" s="6"/>
      <c r="BQ685" s="6"/>
      <c r="BR685" s="6"/>
      <c r="BS685" s="6"/>
      <c r="BT685" s="6"/>
      <c r="BU685" s="6"/>
      <c r="BV685" s="6"/>
      <c r="BW685" s="6"/>
      <c r="BX685" s="6"/>
    </row>
    <row r="686" spans="1:76" x14ac:dyDescent="0.25">
      <c r="A686" s="6"/>
      <c r="B686" s="6"/>
      <c r="C686" s="13"/>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c r="AY686" s="6"/>
      <c r="AZ686" s="6"/>
      <c r="BA686" s="6"/>
      <c r="BB686" s="6"/>
      <c r="BC686" s="6"/>
      <c r="BD686" s="6"/>
      <c r="BE686" s="6"/>
      <c r="BF686" s="6"/>
      <c r="BG686" s="6"/>
      <c r="BH686" s="6"/>
      <c r="BI686" s="6"/>
      <c r="BJ686" s="6"/>
      <c r="BK686" s="6"/>
      <c r="BL686" s="6"/>
      <c r="BM686" s="6"/>
      <c r="BN686" s="6"/>
      <c r="BO686" s="6"/>
      <c r="BP686" s="6"/>
      <c r="BQ686" s="6"/>
      <c r="BR686" s="6"/>
      <c r="BS686" s="6"/>
      <c r="BT686" s="6"/>
      <c r="BU686" s="6"/>
      <c r="BV686" s="6"/>
      <c r="BW686" s="6"/>
      <c r="BX686" s="6"/>
    </row>
    <row r="687" spans="1:76" x14ac:dyDescent="0.25">
      <c r="A687" s="6"/>
      <c r="B687" s="6"/>
      <c r="C687" s="13"/>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c r="AP687" s="6"/>
      <c r="AQ687" s="6"/>
      <c r="AR687" s="6"/>
      <c r="AS687" s="6"/>
      <c r="AT687" s="6"/>
      <c r="AU687" s="6"/>
      <c r="AV687" s="6"/>
      <c r="AW687" s="6"/>
      <c r="AX687" s="6"/>
      <c r="AY687" s="6"/>
      <c r="AZ687" s="6"/>
      <c r="BA687" s="6"/>
      <c r="BB687" s="6"/>
      <c r="BC687" s="6"/>
      <c r="BD687" s="6"/>
      <c r="BE687" s="6"/>
      <c r="BF687" s="6"/>
      <c r="BG687" s="6"/>
      <c r="BH687" s="6"/>
      <c r="BI687" s="6"/>
      <c r="BJ687" s="6"/>
      <c r="BK687" s="6"/>
      <c r="BL687" s="6"/>
      <c r="BM687" s="6"/>
      <c r="BN687" s="6"/>
      <c r="BO687" s="6"/>
      <c r="BP687" s="6"/>
      <c r="BQ687" s="6"/>
      <c r="BR687" s="6"/>
      <c r="BS687" s="6"/>
      <c r="BT687" s="6"/>
      <c r="BU687" s="6"/>
      <c r="BV687" s="6"/>
      <c r="BW687" s="6"/>
      <c r="BX687" s="6"/>
    </row>
    <row r="688" spans="1:76" x14ac:dyDescent="0.25">
      <c r="A688" s="6"/>
      <c r="B688" s="6"/>
      <c r="C688" s="13"/>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c r="AP688" s="6"/>
      <c r="AQ688" s="6"/>
      <c r="AR688" s="6"/>
      <c r="AS688" s="6"/>
      <c r="AT688" s="6"/>
      <c r="AU688" s="6"/>
      <c r="AV688" s="6"/>
      <c r="AW688" s="6"/>
      <c r="AX688" s="6"/>
      <c r="AY688" s="6"/>
      <c r="AZ688" s="6"/>
      <c r="BA688" s="6"/>
      <c r="BB688" s="6"/>
      <c r="BC688" s="6"/>
      <c r="BD688" s="6"/>
      <c r="BE688" s="6"/>
      <c r="BF688" s="6"/>
      <c r="BG688" s="6"/>
      <c r="BH688" s="6"/>
      <c r="BI688" s="6"/>
      <c r="BJ688" s="6"/>
      <c r="BK688" s="6"/>
      <c r="BL688" s="6"/>
      <c r="BM688" s="6"/>
      <c r="BN688" s="6"/>
      <c r="BO688" s="6"/>
      <c r="BP688" s="6"/>
      <c r="BQ688" s="6"/>
      <c r="BR688" s="6"/>
      <c r="BS688" s="6"/>
      <c r="BT688" s="6"/>
      <c r="BU688" s="6"/>
      <c r="BV688" s="6"/>
      <c r="BW688" s="6"/>
      <c r="BX688" s="6"/>
    </row>
    <row r="689" spans="1:76" x14ac:dyDescent="0.25">
      <c r="A689" s="6"/>
      <c r="B689" s="6"/>
      <c r="C689" s="13"/>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c r="AP689" s="6"/>
      <c r="AQ689" s="6"/>
      <c r="AR689" s="6"/>
      <c r="AS689" s="6"/>
      <c r="AT689" s="6"/>
      <c r="AU689" s="6"/>
      <c r="AV689" s="6"/>
      <c r="AW689" s="6"/>
      <c r="AX689" s="6"/>
      <c r="AY689" s="6"/>
      <c r="AZ689" s="6"/>
      <c r="BA689" s="6"/>
      <c r="BB689" s="6"/>
      <c r="BC689" s="6"/>
      <c r="BD689" s="6"/>
      <c r="BE689" s="6"/>
      <c r="BF689" s="6"/>
      <c r="BG689" s="6"/>
      <c r="BH689" s="6"/>
      <c r="BI689" s="6"/>
      <c r="BJ689" s="6"/>
      <c r="BK689" s="6"/>
      <c r="BL689" s="6"/>
      <c r="BM689" s="6"/>
      <c r="BN689" s="6"/>
      <c r="BO689" s="6"/>
      <c r="BP689" s="6"/>
      <c r="BQ689" s="6"/>
      <c r="BR689" s="6"/>
      <c r="BS689" s="6"/>
      <c r="BT689" s="6"/>
      <c r="BU689" s="6"/>
      <c r="BV689" s="6"/>
      <c r="BW689" s="6"/>
      <c r="BX689" s="6"/>
    </row>
    <row r="690" spans="1:76" x14ac:dyDescent="0.25">
      <c r="A690" s="6"/>
      <c r="B690" s="6"/>
      <c r="C690" s="13"/>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c r="AY690" s="6"/>
      <c r="AZ690" s="6"/>
      <c r="BA690" s="6"/>
      <c r="BB690" s="6"/>
      <c r="BC690" s="6"/>
      <c r="BD690" s="6"/>
      <c r="BE690" s="6"/>
      <c r="BF690" s="6"/>
      <c r="BG690" s="6"/>
      <c r="BH690" s="6"/>
      <c r="BI690" s="6"/>
      <c r="BJ690" s="6"/>
      <c r="BK690" s="6"/>
      <c r="BL690" s="6"/>
      <c r="BM690" s="6"/>
      <c r="BN690" s="6"/>
      <c r="BO690" s="6"/>
      <c r="BP690" s="6"/>
      <c r="BQ690" s="6"/>
      <c r="BR690" s="6"/>
      <c r="BS690" s="6"/>
      <c r="BT690" s="6"/>
      <c r="BU690" s="6"/>
      <c r="BV690" s="6"/>
      <c r="BW690" s="6"/>
      <c r="BX690" s="6"/>
    </row>
    <row r="691" spans="1:76" x14ac:dyDescent="0.25">
      <c r="A691" s="6"/>
      <c r="B691" s="6"/>
      <c r="C691" s="13"/>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c r="AP691" s="6"/>
      <c r="AQ691" s="6"/>
      <c r="AR691" s="6"/>
      <c r="AS691" s="6"/>
      <c r="AT691" s="6"/>
      <c r="AU691" s="6"/>
      <c r="AV691" s="6"/>
      <c r="AW691" s="6"/>
      <c r="AX691" s="6"/>
      <c r="AY691" s="6"/>
      <c r="AZ691" s="6"/>
      <c r="BA691" s="6"/>
      <c r="BB691" s="6"/>
      <c r="BC691" s="6"/>
      <c r="BD691" s="6"/>
      <c r="BE691" s="6"/>
      <c r="BF691" s="6"/>
      <c r="BG691" s="6"/>
      <c r="BH691" s="6"/>
      <c r="BI691" s="6"/>
      <c r="BJ691" s="6"/>
      <c r="BK691" s="6"/>
      <c r="BL691" s="6"/>
      <c r="BM691" s="6"/>
      <c r="BN691" s="6"/>
      <c r="BO691" s="6"/>
      <c r="BP691" s="6"/>
      <c r="BQ691" s="6"/>
      <c r="BR691" s="6"/>
      <c r="BS691" s="6"/>
      <c r="BT691" s="6"/>
      <c r="BU691" s="6"/>
      <c r="BV691" s="6"/>
      <c r="BW691" s="6"/>
      <c r="BX691" s="6"/>
    </row>
    <row r="692" spans="1:76" x14ac:dyDescent="0.25">
      <c r="A692" s="6"/>
      <c r="B692" s="6"/>
      <c r="C692" s="13"/>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c r="AP692" s="6"/>
      <c r="AQ692" s="6"/>
      <c r="AR692" s="6"/>
      <c r="AS692" s="6"/>
      <c r="AT692" s="6"/>
      <c r="AU692" s="6"/>
      <c r="AV692" s="6"/>
      <c r="AW692" s="6"/>
      <c r="AX692" s="6"/>
      <c r="AY692" s="6"/>
      <c r="AZ692" s="6"/>
      <c r="BA692" s="6"/>
      <c r="BB692" s="6"/>
      <c r="BC692" s="6"/>
      <c r="BD692" s="6"/>
      <c r="BE692" s="6"/>
      <c r="BF692" s="6"/>
      <c r="BG692" s="6"/>
      <c r="BH692" s="6"/>
      <c r="BI692" s="6"/>
      <c r="BJ692" s="6"/>
      <c r="BK692" s="6"/>
      <c r="BL692" s="6"/>
      <c r="BM692" s="6"/>
      <c r="BN692" s="6"/>
      <c r="BO692" s="6"/>
      <c r="BP692" s="6"/>
      <c r="BQ692" s="6"/>
      <c r="BR692" s="6"/>
      <c r="BS692" s="6"/>
      <c r="BT692" s="6"/>
      <c r="BU692" s="6"/>
      <c r="BV692" s="6"/>
      <c r="BW692" s="6"/>
      <c r="BX692" s="6"/>
    </row>
    <row r="693" spans="1:76" x14ac:dyDescent="0.25">
      <c r="A693" s="6"/>
      <c r="B693" s="6"/>
      <c r="C693" s="13"/>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c r="AP693" s="6"/>
      <c r="AQ693" s="6"/>
      <c r="AR693" s="6"/>
      <c r="AS693" s="6"/>
      <c r="AT693" s="6"/>
      <c r="AU693" s="6"/>
      <c r="AV693" s="6"/>
      <c r="AW693" s="6"/>
      <c r="AX693" s="6"/>
      <c r="AY693" s="6"/>
      <c r="AZ693" s="6"/>
      <c r="BA693" s="6"/>
      <c r="BB693" s="6"/>
      <c r="BC693" s="6"/>
      <c r="BD693" s="6"/>
      <c r="BE693" s="6"/>
      <c r="BF693" s="6"/>
      <c r="BG693" s="6"/>
      <c r="BH693" s="6"/>
      <c r="BI693" s="6"/>
      <c r="BJ693" s="6"/>
      <c r="BK693" s="6"/>
      <c r="BL693" s="6"/>
      <c r="BM693" s="6"/>
      <c r="BN693" s="6"/>
      <c r="BO693" s="6"/>
      <c r="BP693" s="6"/>
      <c r="BQ693" s="6"/>
      <c r="BR693" s="6"/>
      <c r="BS693" s="6"/>
      <c r="BT693" s="6"/>
      <c r="BU693" s="6"/>
      <c r="BV693" s="6"/>
      <c r="BW693" s="6"/>
      <c r="BX693" s="6"/>
    </row>
    <row r="694" spans="1:76" x14ac:dyDescent="0.25">
      <c r="A694" s="6"/>
      <c r="B694" s="6"/>
      <c r="C694" s="13"/>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c r="AP694" s="6"/>
      <c r="AQ694" s="6"/>
      <c r="AR694" s="6"/>
      <c r="AS694" s="6"/>
      <c r="AT694" s="6"/>
      <c r="AU694" s="6"/>
      <c r="AV694" s="6"/>
      <c r="AW694" s="6"/>
      <c r="AX694" s="6"/>
      <c r="AY694" s="6"/>
      <c r="AZ694" s="6"/>
      <c r="BA694" s="6"/>
      <c r="BB694" s="6"/>
      <c r="BC694" s="6"/>
      <c r="BD694" s="6"/>
      <c r="BE694" s="6"/>
      <c r="BF694" s="6"/>
      <c r="BG694" s="6"/>
      <c r="BH694" s="6"/>
      <c r="BI694" s="6"/>
      <c r="BJ694" s="6"/>
      <c r="BK694" s="6"/>
      <c r="BL694" s="6"/>
      <c r="BM694" s="6"/>
      <c r="BN694" s="6"/>
      <c r="BO694" s="6"/>
      <c r="BP694" s="6"/>
      <c r="BQ694" s="6"/>
      <c r="BR694" s="6"/>
      <c r="BS694" s="6"/>
      <c r="BT694" s="6"/>
      <c r="BU694" s="6"/>
      <c r="BV694" s="6"/>
      <c r="BW694" s="6"/>
      <c r="BX694" s="6"/>
    </row>
    <row r="695" spans="1:76" x14ac:dyDescent="0.25">
      <c r="A695" s="6"/>
      <c r="B695" s="6"/>
      <c r="C695" s="13"/>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c r="AP695" s="6"/>
      <c r="AQ695" s="6"/>
      <c r="AR695" s="6"/>
      <c r="AS695" s="6"/>
      <c r="AT695" s="6"/>
      <c r="AU695" s="6"/>
      <c r="AV695" s="6"/>
      <c r="AW695" s="6"/>
      <c r="AX695" s="6"/>
      <c r="AY695" s="6"/>
      <c r="AZ695" s="6"/>
      <c r="BA695" s="6"/>
      <c r="BB695" s="6"/>
      <c r="BC695" s="6"/>
      <c r="BD695" s="6"/>
      <c r="BE695" s="6"/>
      <c r="BF695" s="6"/>
      <c r="BG695" s="6"/>
      <c r="BH695" s="6"/>
      <c r="BI695" s="6"/>
      <c r="BJ695" s="6"/>
      <c r="BK695" s="6"/>
      <c r="BL695" s="6"/>
      <c r="BM695" s="6"/>
      <c r="BN695" s="6"/>
      <c r="BO695" s="6"/>
      <c r="BP695" s="6"/>
      <c r="BQ695" s="6"/>
      <c r="BR695" s="6"/>
      <c r="BS695" s="6"/>
      <c r="BT695" s="6"/>
      <c r="BU695" s="6"/>
      <c r="BV695" s="6"/>
      <c r="BW695" s="6"/>
      <c r="BX695" s="6"/>
    </row>
    <row r="696" spans="1:76" x14ac:dyDescent="0.25">
      <c r="A696" s="6"/>
      <c r="B696" s="6"/>
      <c r="C696" s="13"/>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c r="AP696" s="6"/>
      <c r="AQ696" s="6"/>
      <c r="AR696" s="6"/>
      <c r="AS696" s="6"/>
      <c r="AT696" s="6"/>
      <c r="AU696" s="6"/>
      <c r="AV696" s="6"/>
      <c r="AW696" s="6"/>
      <c r="AX696" s="6"/>
      <c r="AY696" s="6"/>
      <c r="AZ696" s="6"/>
      <c r="BA696" s="6"/>
      <c r="BB696" s="6"/>
      <c r="BC696" s="6"/>
      <c r="BD696" s="6"/>
      <c r="BE696" s="6"/>
      <c r="BF696" s="6"/>
      <c r="BG696" s="6"/>
      <c r="BH696" s="6"/>
      <c r="BI696" s="6"/>
      <c r="BJ696" s="6"/>
      <c r="BK696" s="6"/>
      <c r="BL696" s="6"/>
      <c r="BM696" s="6"/>
      <c r="BN696" s="6"/>
      <c r="BO696" s="6"/>
      <c r="BP696" s="6"/>
      <c r="BQ696" s="6"/>
      <c r="BR696" s="6"/>
      <c r="BS696" s="6"/>
      <c r="BT696" s="6"/>
      <c r="BU696" s="6"/>
      <c r="BV696" s="6"/>
      <c r="BW696" s="6"/>
      <c r="BX696" s="6"/>
    </row>
    <row r="697" spans="1:76" x14ac:dyDescent="0.25">
      <c r="A697" s="6"/>
      <c r="B697" s="6"/>
      <c r="C697" s="13"/>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c r="AP697" s="6"/>
      <c r="AQ697" s="6"/>
      <c r="AR697" s="6"/>
      <c r="AS697" s="6"/>
      <c r="AT697" s="6"/>
      <c r="AU697" s="6"/>
      <c r="AV697" s="6"/>
      <c r="AW697" s="6"/>
      <c r="AX697" s="6"/>
      <c r="AY697" s="6"/>
      <c r="AZ697" s="6"/>
      <c r="BA697" s="6"/>
      <c r="BB697" s="6"/>
      <c r="BC697" s="6"/>
      <c r="BD697" s="6"/>
      <c r="BE697" s="6"/>
      <c r="BF697" s="6"/>
      <c r="BG697" s="6"/>
      <c r="BH697" s="6"/>
      <c r="BI697" s="6"/>
      <c r="BJ697" s="6"/>
      <c r="BK697" s="6"/>
      <c r="BL697" s="6"/>
      <c r="BM697" s="6"/>
      <c r="BN697" s="6"/>
      <c r="BO697" s="6"/>
      <c r="BP697" s="6"/>
      <c r="BQ697" s="6"/>
      <c r="BR697" s="6"/>
      <c r="BS697" s="6"/>
      <c r="BT697" s="6"/>
      <c r="BU697" s="6"/>
      <c r="BV697" s="6"/>
      <c r="BW697" s="6"/>
      <c r="BX697" s="6"/>
    </row>
    <row r="698" spans="1:76" x14ac:dyDescent="0.25">
      <c r="A698" s="6"/>
      <c r="B698" s="6"/>
      <c r="C698" s="13"/>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c r="AP698" s="6"/>
      <c r="AQ698" s="6"/>
      <c r="AR698" s="6"/>
      <c r="AS698" s="6"/>
      <c r="AT698" s="6"/>
      <c r="AU698" s="6"/>
      <c r="AV698" s="6"/>
      <c r="AW698" s="6"/>
      <c r="AX698" s="6"/>
      <c r="AY698" s="6"/>
      <c r="AZ698" s="6"/>
      <c r="BA698" s="6"/>
      <c r="BB698" s="6"/>
      <c r="BC698" s="6"/>
      <c r="BD698" s="6"/>
      <c r="BE698" s="6"/>
      <c r="BF698" s="6"/>
      <c r="BG698" s="6"/>
      <c r="BH698" s="6"/>
      <c r="BI698" s="6"/>
      <c r="BJ698" s="6"/>
      <c r="BK698" s="6"/>
      <c r="BL698" s="6"/>
      <c r="BM698" s="6"/>
      <c r="BN698" s="6"/>
      <c r="BO698" s="6"/>
      <c r="BP698" s="6"/>
      <c r="BQ698" s="6"/>
      <c r="BR698" s="6"/>
      <c r="BS698" s="6"/>
      <c r="BT698" s="6"/>
      <c r="BU698" s="6"/>
      <c r="BV698" s="6"/>
      <c r="BW698" s="6"/>
      <c r="BX698" s="6"/>
    </row>
    <row r="699" spans="1:76" x14ac:dyDescent="0.25">
      <c r="A699" s="6"/>
      <c r="B699" s="6"/>
      <c r="C699" s="13"/>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c r="AP699" s="6"/>
      <c r="AQ699" s="6"/>
      <c r="AR699" s="6"/>
      <c r="AS699" s="6"/>
      <c r="AT699" s="6"/>
      <c r="AU699" s="6"/>
      <c r="AV699" s="6"/>
      <c r="AW699" s="6"/>
      <c r="AX699" s="6"/>
      <c r="AY699" s="6"/>
      <c r="AZ699" s="6"/>
      <c r="BA699" s="6"/>
      <c r="BB699" s="6"/>
      <c r="BC699" s="6"/>
      <c r="BD699" s="6"/>
      <c r="BE699" s="6"/>
      <c r="BF699" s="6"/>
      <c r="BG699" s="6"/>
      <c r="BH699" s="6"/>
      <c r="BI699" s="6"/>
      <c r="BJ699" s="6"/>
      <c r="BK699" s="6"/>
      <c r="BL699" s="6"/>
      <c r="BM699" s="6"/>
      <c r="BN699" s="6"/>
      <c r="BO699" s="6"/>
      <c r="BP699" s="6"/>
      <c r="BQ699" s="6"/>
      <c r="BR699" s="6"/>
      <c r="BS699" s="6"/>
      <c r="BT699" s="6"/>
      <c r="BU699" s="6"/>
      <c r="BV699" s="6"/>
      <c r="BW699" s="6"/>
      <c r="BX699" s="6"/>
    </row>
    <row r="700" spans="1:76" x14ac:dyDescent="0.25">
      <c r="A700" s="6"/>
      <c r="B700" s="6"/>
      <c r="C700" s="13"/>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c r="AP700" s="6"/>
      <c r="AQ700" s="6"/>
      <c r="AR700" s="6"/>
      <c r="AS700" s="6"/>
      <c r="AT700" s="6"/>
      <c r="AU700" s="6"/>
      <c r="AV700" s="6"/>
      <c r="AW700" s="6"/>
      <c r="AX700" s="6"/>
      <c r="AY700" s="6"/>
      <c r="AZ700" s="6"/>
      <c r="BA700" s="6"/>
      <c r="BB700" s="6"/>
      <c r="BC700" s="6"/>
      <c r="BD700" s="6"/>
      <c r="BE700" s="6"/>
      <c r="BF700" s="6"/>
      <c r="BG700" s="6"/>
      <c r="BH700" s="6"/>
      <c r="BI700" s="6"/>
      <c r="BJ700" s="6"/>
      <c r="BK700" s="6"/>
      <c r="BL700" s="6"/>
      <c r="BM700" s="6"/>
      <c r="BN700" s="6"/>
      <c r="BO700" s="6"/>
      <c r="BP700" s="6"/>
      <c r="BQ700" s="6"/>
      <c r="BR700" s="6"/>
      <c r="BS700" s="6"/>
      <c r="BT700" s="6"/>
      <c r="BU700" s="6"/>
      <c r="BV700" s="6"/>
      <c r="BW700" s="6"/>
      <c r="BX700" s="6"/>
    </row>
    <row r="701" spans="1:76" x14ac:dyDescent="0.25">
      <c r="A701" s="6"/>
      <c r="B701" s="6"/>
      <c r="C701" s="13"/>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c r="AP701" s="6"/>
      <c r="AQ701" s="6"/>
      <c r="AR701" s="6"/>
      <c r="AS701" s="6"/>
      <c r="AT701" s="6"/>
      <c r="AU701" s="6"/>
      <c r="AV701" s="6"/>
      <c r="AW701" s="6"/>
      <c r="AX701" s="6"/>
      <c r="AY701" s="6"/>
      <c r="AZ701" s="6"/>
      <c r="BA701" s="6"/>
      <c r="BB701" s="6"/>
      <c r="BC701" s="6"/>
      <c r="BD701" s="6"/>
      <c r="BE701" s="6"/>
      <c r="BF701" s="6"/>
      <c r="BG701" s="6"/>
      <c r="BH701" s="6"/>
      <c r="BI701" s="6"/>
      <c r="BJ701" s="6"/>
      <c r="BK701" s="6"/>
      <c r="BL701" s="6"/>
      <c r="BM701" s="6"/>
      <c r="BN701" s="6"/>
      <c r="BO701" s="6"/>
      <c r="BP701" s="6"/>
      <c r="BQ701" s="6"/>
      <c r="BR701" s="6"/>
      <c r="BS701" s="6"/>
      <c r="BT701" s="6"/>
      <c r="BU701" s="6"/>
      <c r="BV701" s="6"/>
      <c r="BW701" s="6"/>
      <c r="BX701" s="6"/>
    </row>
    <row r="702" spans="1:76" x14ac:dyDescent="0.25">
      <c r="A702" s="6"/>
      <c r="B702" s="6"/>
      <c r="C702" s="13"/>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c r="AP702" s="6"/>
      <c r="AQ702" s="6"/>
      <c r="AR702" s="6"/>
      <c r="AS702" s="6"/>
      <c r="AT702" s="6"/>
      <c r="AU702" s="6"/>
      <c r="AV702" s="6"/>
      <c r="AW702" s="6"/>
      <c r="AX702" s="6"/>
      <c r="AY702" s="6"/>
      <c r="AZ702" s="6"/>
      <c r="BA702" s="6"/>
      <c r="BB702" s="6"/>
      <c r="BC702" s="6"/>
      <c r="BD702" s="6"/>
      <c r="BE702" s="6"/>
      <c r="BF702" s="6"/>
      <c r="BG702" s="6"/>
      <c r="BH702" s="6"/>
      <c r="BI702" s="6"/>
      <c r="BJ702" s="6"/>
      <c r="BK702" s="6"/>
      <c r="BL702" s="6"/>
      <c r="BM702" s="6"/>
      <c r="BN702" s="6"/>
      <c r="BO702" s="6"/>
      <c r="BP702" s="6"/>
      <c r="BQ702" s="6"/>
      <c r="BR702" s="6"/>
      <c r="BS702" s="6"/>
      <c r="BT702" s="6"/>
      <c r="BU702" s="6"/>
      <c r="BV702" s="6"/>
      <c r="BW702" s="6"/>
      <c r="BX702" s="6"/>
    </row>
    <row r="703" spans="1:76" x14ac:dyDescent="0.25">
      <c r="A703" s="6"/>
      <c r="B703" s="6"/>
      <c r="C703" s="13"/>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c r="AP703" s="6"/>
      <c r="AQ703" s="6"/>
      <c r="AR703" s="6"/>
      <c r="AS703" s="6"/>
      <c r="AT703" s="6"/>
      <c r="AU703" s="6"/>
      <c r="AV703" s="6"/>
      <c r="AW703" s="6"/>
      <c r="AX703" s="6"/>
      <c r="AY703" s="6"/>
      <c r="AZ703" s="6"/>
      <c r="BA703" s="6"/>
      <c r="BB703" s="6"/>
      <c r="BC703" s="6"/>
      <c r="BD703" s="6"/>
      <c r="BE703" s="6"/>
      <c r="BF703" s="6"/>
      <c r="BG703" s="6"/>
      <c r="BH703" s="6"/>
      <c r="BI703" s="6"/>
      <c r="BJ703" s="6"/>
      <c r="BK703" s="6"/>
      <c r="BL703" s="6"/>
      <c r="BM703" s="6"/>
      <c r="BN703" s="6"/>
      <c r="BO703" s="6"/>
      <c r="BP703" s="6"/>
      <c r="BQ703" s="6"/>
      <c r="BR703" s="6"/>
      <c r="BS703" s="6"/>
      <c r="BT703" s="6"/>
      <c r="BU703" s="6"/>
      <c r="BV703" s="6"/>
      <c r="BW703" s="6"/>
      <c r="BX703" s="6"/>
    </row>
    <row r="704" spans="1:76" x14ac:dyDescent="0.25">
      <c r="A704" s="6"/>
      <c r="B704" s="6"/>
      <c r="C704" s="13"/>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c r="AP704" s="6"/>
      <c r="AQ704" s="6"/>
      <c r="AR704" s="6"/>
      <c r="AS704" s="6"/>
      <c r="AT704" s="6"/>
      <c r="AU704" s="6"/>
      <c r="AV704" s="6"/>
      <c r="AW704" s="6"/>
      <c r="AX704" s="6"/>
      <c r="AY704" s="6"/>
      <c r="AZ704" s="6"/>
      <c r="BA704" s="6"/>
      <c r="BB704" s="6"/>
      <c r="BC704" s="6"/>
      <c r="BD704" s="6"/>
      <c r="BE704" s="6"/>
      <c r="BF704" s="6"/>
      <c r="BG704" s="6"/>
      <c r="BH704" s="6"/>
      <c r="BI704" s="6"/>
      <c r="BJ704" s="6"/>
      <c r="BK704" s="6"/>
      <c r="BL704" s="6"/>
      <c r="BM704" s="6"/>
      <c r="BN704" s="6"/>
      <c r="BO704" s="6"/>
      <c r="BP704" s="6"/>
      <c r="BQ704" s="6"/>
      <c r="BR704" s="6"/>
      <c r="BS704" s="6"/>
      <c r="BT704" s="6"/>
      <c r="BU704" s="6"/>
      <c r="BV704" s="6"/>
      <c r="BW704" s="6"/>
      <c r="BX704" s="6"/>
    </row>
    <row r="705" spans="1:76" x14ac:dyDescent="0.25">
      <c r="A705" s="6"/>
      <c r="B705" s="6"/>
      <c r="C705" s="13"/>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c r="AP705" s="6"/>
      <c r="AQ705" s="6"/>
      <c r="AR705" s="6"/>
      <c r="AS705" s="6"/>
      <c r="AT705" s="6"/>
      <c r="AU705" s="6"/>
      <c r="AV705" s="6"/>
      <c r="AW705" s="6"/>
      <c r="AX705" s="6"/>
      <c r="AY705" s="6"/>
      <c r="AZ705" s="6"/>
      <c r="BA705" s="6"/>
      <c r="BB705" s="6"/>
      <c r="BC705" s="6"/>
      <c r="BD705" s="6"/>
      <c r="BE705" s="6"/>
      <c r="BF705" s="6"/>
      <c r="BG705" s="6"/>
      <c r="BH705" s="6"/>
      <c r="BI705" s="6"/>
      <c r="BJ705" s="6"/>
      <c r="BK705" s="6"/>
      <c r="BL705" s="6"/>
      <c r="BM705" s="6"/>
      <c r="BN705" s="6"/>
      <c r="BO705" s="6"/>
      <c r="BP705" s="6"/>
      <c r="BQ705" s="6"/>
      <c r="BR705" s="6"/>
      <c r="BS705" s="6"/>
      <c r="BT705" s="6"/>
      <c r="BU705" s="6"/>
      <c r="BV705" s="6"/>
      <c r="BW705" s="6"/>
      <c r="BX705" s="6"/>
    </row>
    <row r="706" spans="1:76" x14ac:dyDescent="0.25">
      <c r="A706" s="6"/>
      <c r="B706" s="6"/>
      <c r="C706" s="13"/>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c r="AP706" s="6"/>
      <c r="AQ706" s="6"/>
      <c r="AR706" s="6"/>
      <c r="AS706" s="6"/>
      <c r="AT706" s="6"/>
      <c r="AU706" s="6"/>
      <c r="AV706" s="6"/>
      <c r="AW706" s="6"/>
      <c r="AX706" s="6"/>
      <c r="AY706" s="6"/>
      <c r="AZ706" s="6"/>
      <c r="BA706" s="6"/>
      <c r="BB706" s="6"/>
      <c r="BC706" s="6"/>
      <c r="BD706" s="6"/>
      <c r="BE706" s="6"/>
      <c r="BF706" s="6"/>
      <c r="BG706" s="6"/>
      <c r="BH706" s="6"/>
      <c r="BI706" s="6"/>
      <c r="BJ706" s="6"/>
      <c r="BK706" s="6"/>
      <c r="BL706" s="6"/>
      <c r="BM706" s="6"/>
      <c r="BN706" s="6"/>
      <c r="BO706" s="6"/>
      <c r="BP706" s="6"/>
      <c r="BQ706" s="6"/>
      <c r="BR706" s="6"/>
      <c r="BS706" s="6"/>
      <c r="BT706" s="6"/>
      <c r="BU706" s="6"/>
      <c r="BV706" s="6"/>
      <c r="BW706" s="6"/>
      <c r="BX706" s="6"/>
    </row>
    <row r="707" spans="1:76" x14ac:dyDescent="0.25">
      <c r="A707" s="6"/>
      <c r="B707" s="6"/>
      <c r="C707" s="13"/>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c r="AP707" s="6"/>
      <c r="AQ707" s="6"/>
      <c r="AR707" s="6"/>
      <c r="AS707" s="6"/>
      <c r="AT707" s="6"/>
      <c r="AU707" s="6"/>
      <c r="AV707" s="6"/>
      <c r="AW707" s="6"/>
      <c r="AX707" s="6"/>
      <c r="AY707" s="6"/>
      <c r="AZ707" s="6"/>
      <c r="BA707" s="6"/>
      <c r="BB707" s="6"/>
      <c r="BC707" s="6"/>
      <c r="BD707" s="6"/>
      <c r="BE707" s="6"/>
      <c r="BF707" s="6"/>
      <c r="BG707" s="6"/>
      <c r="BH707" s="6"/>
      <c r="BI707" s="6"/>
      <c r="BJ707" s="6"/>
      <c r="BK707" s="6"/>
      <c r="BL707" s="6"/>
      <c r="BM707" s="6"/>
      <c r="BN707" s="6"/>
      <c r="BO707" s="6"/>
      <c r="BP707" s="6"/>
      <c r="BQ707" s="6"/>
      <c r="BR707" s="6"/>
      <c r="BS707" s="6"/>
      <c r="BT707" s="6"/>
      <c r="BU707" s="6"/>
      <c r="BV707" s="6"/>
      <c r="BW707" s="6"/>
      <c r="BX707" s="6"/>
    </row>
    <row r="708" spans="1:76" x14ac:dyDescent="0.25">
      <c r="A708" s="6"/>
      <c r="B708" s="6"/>
      <c r="C708" s="13"/>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c r="AP708" s="6"/>
      <c r="AQ708" s="6"/>
      <c r="AR708" s="6"/>
      <c r="AS708" s="6"/>
      <c r="AT708" s="6"/>
      <c r="AU708" s="6"/>
      <c r="AV708" s="6"/>
      <c r="AW708" s="6"/>
      <c r="AX708" s="6"/>
      <c r="AY708" s="6"/>
      <c r="AZ708" s="6"/>
      <c r="BA708" s="6"/>
      <c r="BB708" s="6"/>
      <c r="BC708" s="6"/>
      <c r="BD708" s="6"/>
      <c r="BE708" s="6"/>
      <c r="BF708" s="6"/>
      <c r="BG708" s="6"/>
      <c r="BH708" s="6"/>
      <c r="BI708" s="6"/>
      <c r="BJ708" s="6"/>
      <c r="BK708" s="6"/>
      <c r="BL708" s="6"/>
      <c r="BM708" s="6"/>
      <c r="BN708" s="6"/>
      <c r="BO708" s="6"/>
      <c r="BP708" s="6"/>
      <c r="BQ708" s="6"/>
      <c r="BR708" s="6"/>
      <c r="BS708" s="6"/>
      <c r="BT708" s="6"/>
      <c r="BU708" s="6"/>
      <c r="BV708" s="6"/>
      <c r="BW708" s="6"/>
      <c r="BX708" s="6"/>
    </row>
    <row r="709" spans="1:76" x14ac:dyDescent="0.25">
      <c r="A709" s="6"/>
      <c r="B709" s="6"/>
      <c r="C709" s="13"/>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c r="AP709" s="6"/>
      <c r="AQ709" s="6"/>
      <c r="AR709" s="6"/>
      <c r="AS709" s="6"/>
      <c r="AT709" s="6"/>
      <c r="AU709" s="6"/>
      <c r="AV709" s="6"/>
      <c r="AW709" s="6"/>
      <c r="AX709" s="6"/>
      <c r="AY709" s="6"/>
      <c r="AZ709" s="6"/>
      <c r="BA709" s="6"/>
      <c r="BB709" s="6"/>
      <c r="BC709" s="6"/>
      <c r="BD709" s="6"/>
      <c r="BE709" s="6"/>
      <c r="BF709" s="6"/>
      <c r="BG709" s="6"/>
      <c r="BH709" s="6"/>
      <c r="BI709" s="6"/>
      <c r="BJ709" s="6"/>
      <c r="BK709" s="6"/>
      <c r="BL709" s="6"/>
      <c r="BM709" s="6"/>
      <c r="BN709" s="6"/>
      <c r="BO709" s="6"/>
      <c r="BP709" s="6"/>
      <c r="BQ709" s="6"/>
      <c r="BR709" s="6"/>
      <c r="BS709" s="6"/>
      <c r="BT709" s="6"/>
      <c r="BU709" s="6"/>
      <c r="BV709" s="6"/>
      <c r="BW709" s="6"/>
      <c r="BX709" s="6"/>
    </row>
    <row r="710" spans="1:76" x14ac:dyDescent="0.25">
      <c r="A710" s="6"/>
      <c r="B710" s="6"/>
      <c r="C710" s="13"/>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c r="AP710" s="6"/>
      <c r="AQ710" s="6"/>
      <c r="AR710" s="6"/>
      <c r="AS710" s="6"/>
      <c r="AT710" s="6"/>
      <c r="AU710" s="6"/>
      <c r="AV710" s="6"/>
      <c r="AW710" s="6"/>
      <c r="AX710" s="6"/>
      <c r="AY710" s="6"/>
      <c r="AZ710" s="6"/>
      <c r="BA710" s="6"/>
      <c r="BB710" s="6"/>
      <c r="BC710" s="6"/>
      <c r="BD710" s="6"/>
      <c r="BE710" s="6"/>
      <c r="BF710" s="6"/>
      <c r="BG710" s="6"/>
      <c r="BH710" s="6"/>
      <c r="BI710" s="6"/>
      <c r="BJ710" s="6"/>
      <c r="BK710" s="6"/>
      <c r="BL710" s="6"/>
      <c r="BM710" s="6"/>
      <c r="BN710" s="6"/>
      <c r="BO710" s="6"/>
      <c r="BP710" s="6"/>
      <c r="BQ710" s="6"/>
      <c r="BR710" s="6"/>
      <c r="BS710" s="6"/>
      <c r="BT710" s="6"/>
      <c r="BU710" s="6"/>
      <c r="BV710" s="6"/>
      <c r="BW710" s="6"/>
      <c r="BX710" s="6"/>
    </row>
    <row r="711" spans="1:76" x14ac:dyDescent="0.25">
      <c r="A711" s="6"/>
      <c r="B711" s="6"/>
      <c r="C711" s="13"/>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c r="AP711" s="6"/>
      <c r="AQ711" s="6"/>
      <c r="AR711" s="6"/>
      <c r="AS711" s="6"/>
      <c r="AT711" s="6"/>
      <c r="AU711" s="6"/>
      <c r="AV711" s="6"/>
      <c r="AW711" s="6"/>
      <c r="AX711" s="6"/>
      <c r="AY711" s="6"/>
      <c r="AZ711" s="6"/>
      <c r="BA711" s="6"/>
      <c r="BB711" s="6"/>
      <c r="BC711" s="6"/>
      <c r="BD711" s="6"/>
      <c r="BE711" s="6"/>
      <c r="BF711" s="6"/>
      <c r="BG711" s="6"/>
      <c r="BH711" s="6"/>
      <c r="BI711" s="6"/>
      <c r="BJ711" s="6"/>
      <c r="BK711" s="6"/>
      <c r="BL711" s="6"/>
      <c r="BM711" s="6"/>
      <c r="BN711" s="6"/>
      <c r="BO711" s="6"/>
      <c r="BP711" s="6"/>
      <c r="BQ711" s="6"/>
      <c r="BR711" s="6"/>
      <c r="BS711" s="6"/>
      <c r="BT711" s="6"/>
      <c r="BU711" s="6"/>
      <c r="BV711" s="6"/>
      <c r="BW711" s="6"/>
      <c r="BX711" s="6"/>
    </row>
    <row r="712" spans="1:76" x14ac:dyDescent="0.25">
      <c r="A712" s="6"/>
      <c r="B712" s="6"/>
      <c r="C712" s="13"/>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c r="AP712" s="6"/>
      <c r="AQ712" s="6"/>
      <c r="AR712" s="6"/>
      <c r="AS712" s="6"/>
      <c r="AT712" s="6"/>
      <c r="AU712" s="6"/>
      <c r="AV712" s="6"/>
      <c r="AW712" s="6"/>
      <c r="AX712" s="6"/>
      <c r="AY712" s="6"/>
      <c r="AZ712" s="6"/>
      <c r="BA712" s="6"/>
      <c r="BB712" s="6"/>
      <c r="BC712" s="6"/>
      <c r="BD712" s="6"/>
      <c r="BE712" s="6"/>
      <c r="BF712" s="6"/>
      <c r="BG712" s="6"/>
      <c r="BH712" s="6"/>
      <c r="BI712" s="6"/>
      <c r="BJ712" s="6"/>
      <c r="BK712" s="6"/>
      <c r="BL712" s="6"/>
      <c r="BM712" s="6"/>
      <c r="BN712" s="6"/>
      <c r="BO712" s="6"/>
      <c r="BP712" s="6"/>
      <c r="BQ712" s="6"/>
      <c r="BR712" s="6"/>
      <c r="BS712" s="6"/>
      <c r="BT712" s="6"/>
      <c r="BU712" s="6"/>
      <c r="BV712" s="6"/>
      <c r="BW712" s="6"/>
      <c r="BX712" s="6"/>
    </row>
    <row r="713" spans="1:76" x14ac:dyDescent="0.25">
      <c r="A713" s="6"/>
      <c r="B713" s="6"/>
      <c r="C713" s="13"/>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c r="AP713" s="6"/>
      <c r="AQ713" s="6"/>
      <c r="AR713" s="6"/>
      <c r="AS713" s="6"/>
      <c r="AT713" s="6"/>
      <c r="AU713" s="6"/>
      <c r="AV713" s="6"/>
      <c r="AW713" s="6"/>
      <c r="AX713" s="6"/>
      <c r="AY713" s="6"/>
      <c r="AZ713" s="6"/>
      <c r="BA713" s="6"/>
      <c r="BB713" s="6"/>
      <c r="BC713" s="6"/>
      <c r="BD713" s="6"/>
      <c r="BE713" s="6"/>
      <c r="BF713" s="6"/>
      <c r="BG713" s="6"/>
      <c r="BH713" s="6"/>
      <c r="BI713" s="6"/>
      <c r="BJ713" s="6"/>
      <c r="BK713" s="6"/>
      <c r="BL713" s="6"/>
      <c r="BM713" s="6"/>
      <c r="BN713" s="6"/>
      <c r="BO713" s="6"/>
      <c r="BP713" s="6"/>
      <c r="BQ713" s="6"/>
      <c r="BR713" s="6"/>
      <c r="BS713" s="6"/>
      <c r="BT713" s="6"/>
      <c r="BU713" s="6"/>
      <c r="BV713" s="6"/>
      <c r="BW713" s="6"/>
      <c r="BX713" s="6"/>
    </row>
    <row r="714" spans="1:76" x14ac:dyDescent="0.25">
      <c r="A714" s="6"/>
      <c r="B714" s="6"/>
      <c r="C714" s="13"/>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c r="AP714" s="6"/>
      <c r="AQ714" s="6"/>
      <c r="AR714" s="6"/>
      <c r="AS714" s="6"/>
      <c r="AT714" s="6"/>
      <c r="AU714" s="6"/>
      <c r="AV714" s="6"/>
      <c r="AW714" s="6"/>
      <c r="AX714" s="6"/>
      <c r="AY714" s="6"/>
      <c r="AZ714" s="6"/>
      <c r="BA714" s="6"/>
      <c r="BB714" s="6"/>
      <c r="BC714" s="6"/>
      <c r="BD714" s="6"/>
      <c r="BE714" s="6"/>
      <c r="BF714" s="6"/>
      <c r="BG714" s="6"/>
      <c r="BH714" s="6"/>
      <c r="BI714" s="6"/>
      <c r="BJ714" s="6"/>
      <c r="BK714" s="6"/>
      <c r="BL714" s="6"/>
      <c r="BM714" s="6"/>
      <c r="BN714" s="6"/>
      <c r="BO714" s="6"/>
      <c r="BP714" s="6"/>
      <c r="BQ714" s="6"/>
      <c r="BR714" s="6"/>
      <c r="BS714" s="6"/>
      <c r="BT714" s="6"/>
      <c r="BU714" s="6"/>
      <c r="BV714" s="6"/>
      <c r="BW714" s="6"/>
      <c r="BX714" s="6"/>
    </row>
    <row r="715" spans="1:76" x14ac:dyDescent="0.25">
      <c r="A715" s="6"/>
      <c r="B715" s="6"/>
      <c r="C715" s="13"/>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c r="AP715" s="6"/>
      <c r="AQ715" s="6"/>
      <c r="AR715" s="6"/>
      <c r="AS715" s="6"/>
      <c r="AT715" s="6"/>
      <c r="AU715" s="6"/>
      <c r="AV715" s="6"/>
      <c r="AW715" s="6"/>
      <c r="AX715" s="6"/>
      <c r="AY715" s="6"/>
      <c r="AZ715" s="6"/>
      <c r="BA715" s="6"/>
      <c r="BB715" s="6"/>
      <c r="BC715" s="6"/>
      <c r="BD715" s="6"/>
      <c r="BE715" s="6"/>
      <c r="BF715" s="6"/>
      <c r="BG715" s="6"/>
      <c r="BH715" s="6"/>
      <c r="BI715" s="6"/>
      <c r="BJ715" s="6"/>
      <c r="BK715" s="6"/>
      <c r="BL715" s="6"/>
      <c r="BM715" s="6"/>
      <c r="BN715" s="6"/>
      <c r="BO715" s="6"/>
      <c r="BP715" s="6"/>
      <c r="BQ715" s="6"/>
      <c r="BR715" s="6"/>
      <c r="BS715" s="6"/>
      <c r="BT715" s="6"/>
      <c r="BU715" s="6"/>
      <c r="BV715" s="6"/>
      <c r="BW715" s="6"/>
      <c r="BX715" s="6"/>
    </row>
    <row r="716" spans="1:76" x14ac:dyDescent="0.25">
      <c r="A716" s="6"/>
      <c r="B716" s="6"/>
      <c r="C716" s="13"/>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c r="AP716" s="6"/>
      <c r="AQ716" s="6"/>
      <c r="AR716" s="6"/>
      <c r="AS716" s="6"/>
      <c r="AT716" s="6"/>
      <c r="AU716" s="6"/>
      <c r="AV716" s="6"/>
      <c r="AW716" s="6"/>
      <c r="AX716" s="6"/>
      <c r="AY716" s="6"/>
      <c r="AZ716" s="6"/>
      <c r="BA716" s="6"/>
      <c r="BB716" s="6"/>
      <c r="BC716" s="6"/>
      <c r="BD716" s="6"/>
      <c r="BE716" s="6"/>
      <c r="BF716" s="6"/>
      <c r="BG716" s="6"/>
      <c r="BH716" s="6"/>
      <c r="BI716" s="6"/>
      <c r="BJ716" s="6"/>
      <c r="BK716" s="6"/>
      <c r="BL716" s="6"/>
      <c r="BM716" s="6"/>
      <c r="BN716" s="6"/>
      <c r="BO716" s="6"/>
      <c r="BP716" s="6"/>
      <c r="BQ716" s="6"/>
      <c r="BR716" s="6"/>
      <c r="BS716" s="6"/>
      <c r="BT716" s="6"/>
      <c r="BU716" s="6"/>
      <c r="BV716" s="6"/>
      <c r="BW716" s="6"/>
      <c r="BX716" s="6"/>
    </row>
    <row r="717" spans="1:76" x14ac:dyDescent="0.25">
      <c r="A717" s="6"/>
      <c r="B717" s="6"/>
      <c r="C717" s="13"/>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c r="AP717" s="6"/>
      <c r="AQ717" s="6"/>
      <c r="AR717" s="6"/>
      <c r="AS717" s="6"/>
      <c r="AT717" s="6"/>
      <c r="AU717" s="6"/>
      <c r="AV717" s="6"/>
      <c r="AW717" s="6"/>
      <c r="AX717" s="6"/>
      <c r="AY717" s="6"/>
      <c r="AZ717" s="6"/>
      <c r="BA717" s="6"/>
      <c r="BB717" s="6"/>
      <c r="BC717" s="6"/>
      <c r="BD717" s="6"/>
      <c r="BE717" s="6"/>
      <c r="BF717" s="6"/>
      <c r="BG717" s="6"/>
      <c r="BH717" s="6"/>
      <c r="BI717" s="6"/>
      <c r="BJ717" s="6"/>
      <c r="BK717" s="6"/>
      <c r="BL717" s="6"/>
      <c r="BM717" s="6"/>
      <c r="BN717" s="6"/>
      <c r="BO717" s="6"/>
      <c r="BP717" s="6"/>
      <c r="BQ717" s="6"/>
      <c r="BR717" s="6"/>
      <c r="BS717" s="6"/>
      <c r="BT717" s="6"/>
      <c r="BU717" s="6"/>
      <c r="BV717" s="6"/>
      <c r="BW717" s="6"/>
      <c r="BX717" s="6"/>
    </row>
    <row r="718" spans="1:76" x14ac:dyDescent="0.25">
      <c r="A718" s="6"/>
      <c r="B718" s="6"/>
      <c r="C718" s="13"/>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c r="AP718" s="6"/>
      <c r="AQ718" s="6"/>
      <c r="AR718" s="6"/>
      <c r="AS718" s="6"/>
      <c r="AT718" s="6"/>
      <c r="AU718" s="6"/>
      <c r="AV718" s="6"/>
      <c r="AW718" s="6"/>
      <c r="AX718" s="6"/>
      <c r="AY718" s="6"/>
      <c r="AZ718" s="6"/>
      <c r="BA718" s="6"/>
      <c r="BB718" s="6"/>
      <c r="BC718" s="6"/>
      <c r="BD718" s="6"/>
      <c r="BE718" s="6"/>
      <c r="BF718" s="6"/>
      <c r="BG718" s="6"/>
      <c r="BH718" s="6"/>
      <c r="BI718" s="6"/>
      <c r="BJ718" s="6"/>
      <c r="BK718" s="6"/>
      <c r="BL718" s="6"/>
      <c r="BM718" s="6"/>
      <c r="BN718" s="6"/>
      <c r="BO718" s="6"/>
      <c r="BP718" s="6"/>
      <c r="BQ718" s="6"/>
      <c r="BR718" s="6"/>
      <c r="BS718" s="6"/>
      <c r="BT718" s="6"/>
      <c r="BU718" s="6"/>
      <c r="BV718" s="6"/>
      <c r="BW718" s="6"/>
      <c r="BX718" s="6"/>
    </row>
    <row r="719" spans="1:76" x14ac:dyDescent="0.25">
      <c r="A719" s="6"/>
      <c r="B719" s="6"/>
      <c r="C719" s="13"/>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c r="AP719" s="6"/>
      <c r="AQ719" s="6"/>
      <c r="AR719" s="6"/>
      <c r="AS719" s="6"/>
      <c r="AT719" s="6"/>
      <c r="AU719" s="6"/>
      <c r="AV719" s="6"/>
      <c r="AW719" s="6"/>
      <c r="AX719" s="6"/>
      <c r="AY719" s="6"/>
      <c r="AZ719" s="6"/>
      <c r="BA719" s="6"/>
      <c r="BB719" s="6"/>
      <c r="BC719" s="6"/>
      <c r="BD719" s="6"/>
      <c r="BE719" s="6"/>
      <c r="BF719" s="6"/>
      <c r="BG719" s="6"/>
      <c r="BH719" s="6"/>
      <c r="BI719" s="6"/>
      <c r="BJ719" s="6"/>
      <c r="BK719" s="6"/>
      <c r="BL719" s="6"/>
      <c r="BM719" s="6"/>
      <c r="BN719" s="6"/>
      <c r="BO719" s="6"/>
      <c r="BP719" s="6"/>
      <c r="BQ719" s="6"/>
      <c r="BR719" s="6"/>
      <c r="BS719" s="6"/>
      <c r="BT719" s="6"/>
      <c r="BU719" s="6"/>
      <c r="BV719" s="6"/>
      <c r="BW719" s="6"/>
      <c r="BX719" s="6"/>
    </row>
    <row r="720" spans="1:76" x14ac:dyDescent="0.25">
      <c r="A720" s="6"/>
      <c r="B720" s="6"/>
      <c r="C720" s="13"/>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c r="AP720" s="6"/>
      <c r="AQ720" s="6"/>
      <c r="AR720" s="6"/>
      <c r="AS720" s="6"/>
      <c r="AT720" s="6"/>
      <c r="AU720" s="6"/>
      <c r="AV720" s="6"/>
      <c r="AW720" s="6"/>
      <c r="AX720" s="6"/>
      <c r="AY720" s="6"/>
      <c r="AZ720" s="6"/>
      <c r="BA720" s="6"/>
      <c r="BB720" s="6"/>
      <c r="BC720" s="6"/>
      <c r="BD720" s="6"/>
      <c r="BE720" s="6"/>
      <c r="BF720" s="6"/>
      <c r="BG720" s="6"/>
      <c r="BH720" s="6"/>
      <c r="BI720" s="6"/>
      <c r="BJ720" s="6"/>
      <c r="BK720" s="6"/>
      <c r="BL720" s="6"/>
      <c r="BM720" s="6"/>
      <c r="BN720" s="6"/>
      <c r="BO720" s="6"/>
      <c r="BP720" s="6"/>
      <c r="BQ720" s="6"/>
      <c r="BR720" s="6"/>
      <c r="BS720" s="6"/>
      <c r="BT720" s="6"/>
      <c r="BU720" s="6"/>
      <c r="BV720" s="6"/>
      <c r="BW720" s="6"/>
      <c r="BX720" s="6"/>
    </row>
    <row r="721" spans="1:76" x14ac:dyDescent="0.25">
      <c r="A721" s="6"/>
      <c r="B721" s="6"/>
      <c r="C721" s="13"/>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c r="AP721" s="6"/>
      <c r="AQ721" s="6"/>
      <c r="AR721" s="6"/>
      <c r="AS721" s="6"/>
      <c r="AT721" s="6"/>
      <c r="AU721" s="6"/>
      <c r="AV721" s="6"/>
      <c r="AW721" s="6"/>
      <c r="AX721" s="6"/>
      <c r="AY721" s="6"/>
      <c r="AZ721" s="6"/>
      <c r="BA721" s="6"/>
      <c r="BB721" s="6"/>
      <c r="BC721" s="6"/>
      <c r="BD721" s="6"/>
      <c r="BE721" s="6"/>
      <c r="BF721" s="6"/>
      <c r="BG721" s="6"/>
      <c r="BH721" s="6"/>
      <c r="BI721" s="6"/>
      <c r="BJ721" s="6"/>
      <c r="BK721" s="6"/>
      <c r="BL721" s="6"/>
      <c r="BM721" s="6"/>
      <c r="BN721" s="6"/>
      <c r="BO721" s="6"/>
      <c r="BP721" s="6"/>
      <c r="BQ721" s="6"/>
      <c r="BR721" s="6"/>
      <c r="BS721" s="6"/>
      <c r="BT721" s="6"/>
      <c r="BU721" s="6"/>
      <c r="BV721" s="6"/>
      <c r="BW721" s="6"/>
      <c r="BX721" s="6"/>
    </row>
    <row r="722" spans="1:76" x14ac:dyDescent="0.25">
      <c r="A722" s="6"/>
      <c r="B722" s="6"/>
      <c r="C722" s="13"/>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c r="AP722" s="6"/>
      <c r="AQ722" s="6"/>
      <c r="AR722" s="6"/>
      <c r="AS722" s="6"/>
      <c r="AT722" s="6"/>
      <c r="AU722" s="6"/>
      <c r="AV722" s="6"/>
      <c r="AW722" s="6"/>
      <c r="AX722" s="6"/>
      <c r="AY722" s="6"/>
      <c r="AZ722" s="6"/>
      <c r="BA722" s="6"/>
      <c r="BB722" s="6"/>
      <c r="BC722" s="6"/>
      <c r="BD722" s="6"/>
      <c r="BE722" s="6"/>
      <c r="BF722" s="6"/>
      <c r="BG722" s="6"/>
      <c r="BH722" s="6"/>
      <c r="BI722" s="6"/>
      <c r="BJ722" s="6"/>
      <c r="BK722" s="6"/>
      <c r="BL722" s="6"/>
      <c r="BM722" s="6"/>
      <c r="BN722" s="6"/>
      <c r="BO722" s="6"/>
      <c r="BP722" s="6"/>
      <c r="BQ722" s="6"/>
      <c r="BR722" s="6"/>
      <c r="BS722" s="6"/>
      <c r="BT722" s="6"/>
      <c r="BU722" s="6"/>
      <c r="BV722" s="6"/>
      <c r="BW722" s="6"/>
      <c r="BX722" s="6"/>
    </row>
    <row r="723" spans="1:76" x14ac:dyDescent="0.25">
      <c r="A723" s="6"/>
      <c r="B723" s="6"/>
      <c r="C723" s="13"/>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c r="AP723" s="6"/>
      <c r="AQ723" s="6"/>
      <c r="AR723" s="6"/>
      <c r="AS723" s="6"/>
      <c r="AT723" s="6"/>
      <c r="AU723" s="6"/>
      <c r="AV723" s="6"/>
      <c r="AW723" s="6"/>
      <c r="AX723" s="6"/>
      <c r="AY723" s="6"/>
      <c r="AZ723" s="6"/>
      <c r="BA723" s="6"/>
      <c r="BB723" s="6"/>
      <c r="BC723" s="6"/>
      <c r="BD723" s="6"/>
      <c r="BE723" s="6"/>
      <c r="BF723" s="6"/>
      <c r="BG723" s="6"/>
      <c r="BH723" s="6"/>
      <c r="BI723" s="6"/>
      <c r="BJ723" s="6"/>
      <c r="BK723" s="6"/>
      <c r="BL723" s="6"/>
      <c r="BM723" s="6"/>
      <c r="BN723" s="6"/>
      <c r="BO723" s="6"/>
      <c r="BP723" s="6"/>
      <c r="BQ723" s="6"/>
      <c r="BR723" s="6"/>
      <c r="BS723" s="6"/>
      <c r="BT723" s="6"/>
      <c r="BU723" s="6"/>
      <c r="BV723" s="6"/>
      <c r="BW723" s="6"/>
      <c r="BX723" s="6"/>
    </row>
    <row r="724" spans="1:76" x14ac:dyDescent="0.25">
      <c r="A724" s="6"/>
      <c r="B724" s="6"/>
      <c r="C724" s="13"/>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c r="AP724" s="6"/>
      <c r="AQ724" s="6"/>
      <c r="AR724" s="6"/>
      <c r="AS724" s="6"/>
      <c r="AT724" s="6"/>
      <c r="AU724" s="6"/>
      <c r="AV724" s="6"/>
      <c r="AW724" s="6"/>
      <c r="AX724" s="6"/>
      <c r="AY724" s="6"/>
      <c r="AZ724" s="6"/>
      <c r="BA724" s="6"/>
      <c r="BB724" s="6"/>
      <c r="BC724" s="6"/>
      <c r="BD724" s="6"/>
      <c r="BE724" s="6"/>
      <c r="BF724" s="6"/>
      <c r="BG724" s="6"/>
      <c r="BH724" s="6"/>
      <c r="BI724" s="6"/>
      <c r="BJ724" s="6"/>
      <c r="BK724" s="6"/>
      <c r="BL724" s="6"/>
      <c r="BM724" s="6"/>
      <c r="BN724" s="6"/>
      <c r="BO724" s="6"/>
      <c r="BP724" s="6"/>
      <c r="BQ724" s="6"/>
      <c r="BR724" s="6"/>
      <c r="BS724" s="6"/>
      <c r="BT724" s="6"/>
      <c r="BU724" s="6"/>
      <c r="BV724" s="6"/>
      <c r="BW724" s="6"/>
      <c r="BX724" s="6"/>
    </row>
    <row r="725" spans="1:76" x14ac:dyDescent="0.25">
      <c r="A725" s="6"/>
      <c r="B725" s="6"/>
      <c r="C725" s="13"/>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c r="AP725" s="6"/>
      <c r="AQ725" s="6"/>
      <c r="AR725" s="6"/>
      <c r="AS725" s="6"/>
      <c r="AT725" s="6"/>
      <c r="AU725" s="6"/>
      <c r="AV725" s="6"/>
      <c r="AW725" s="6"/>
      <c r="AX725" s="6"/>
      <c r="AY725" s="6"/>
      <c r="AZ725" s="6"/>
      <c r="BA725" s="6"/>
      <c r="BB725" s="6"/>
      <c r="BC725" s="6"/>
      <c r="BD725" s="6"/>
      <c r="BE725" s="6"/>
      <c r="BF725" s="6"/>
      <c r="BG725" s="6"/>
      <c r="BH725" s="6"/>
      <c r="BI725" s="6"/>
      <c r="BJ725" s="6"/>
      <c r="BK725" s="6"/>
      <c r="BL725" s="6"/>
      <c r="BM725" s="6"/>
      <c r="BN725" s="6"/>
      <c r="BO725" s="6"/>
      <c r="BP725" s="6"/>
      <c r="BQ725" s="6"/>
      <c r="BR725" s="6"/>
      <c r="BS725" s="6"/>
      <c r="BT725" s="6"/>
      <c r="BU725" s="6"/>
      <c r="BV725" s="6"/>
      <c r="BW725" s="6"/>
      <c r="BX725" s="6"/>
    </row>
    <row r="726" spans="1:76" x14ac:dyDescent="0.25">
      <c r="A726" s="6"/>
      <c r="B726" s="6"/>
      <c r="C726" s="13"/>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c r="AP726" s="6"/>
      <c r="AQ726" s="6"/>
      <c r="AR726" s="6"/>
      <c r="AS726" s="6"/>
      <c r="AT726" s="6"/>
      <c r="AU726" s="6"/>
      <c r="AV726" s="6"/>
      <c r="AW726" s="6"/>
      <c r="AX726" s="6"/>
      <c r="AY726" s="6"/>
      <c r="AZ726" s="6"/>
      <c r="BA726" s="6"/>
      <c r="BB726" s="6"/>
      <c r="BC726" s="6"/>
      <c r="BD726" s="6"/>
      <c r="BE726" s="6"/>
      <c r="BF726" s="6"/>
      <c r="BG726" s="6"/>
      <c r="BH726" s="6"/>
      <c r="BI726" s="6"/>
      <c r="BJ726" s="6"/>
      <c r="BK726" s="6"/>
      <c r="BL726" s="6"/>
      <c r="BM726" s="6"/>
      <c r="BN726" s="6"/>
      <c r="BO726" s="6"/>
      <c r="BP726" s="6"/>
      <c r="BQ726" s="6"/>
      <c r="BR726" s="6"/>
      <c r="BS726" s="6"/>
      <c r="BT726" s="6"/>
      <c r="BU726" s="6"/>
      <c r="BV726" s="6"/>
      <c r="BW726" s="6"/>
      <c r="BX726" s="6"/>
    </row>
    <row r="727" spans="1:76" x14ac:dyDescent="0.25">
      <c r="A727" s="6"/>
      <c r="B727" s="6"/>
      <c r="C727" s="13"/>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c r="AP727" s="6"/>
      <c r="AQ727" s="6"/>
      <c r="AR727" s="6"/>
      <c r="AS727" s="6"/>
      <c r="AT727" s="6"/>
      <c r="AU727" s="6"/>
      <c r="AV727" s="6"/>
      <c r="AW727" s="6"/>
      <c r="AX727" s="6"/>
      <c r="AY727" s="6"/>
      <c r="AZ727" s="6"/>
      <c r="BA727" s="6"/>
      <c r="BB727" s="6"/>
      <c r="BC727" s="6"/>
      <c r="BD727" s="6"/>
      <c r="BE727" s="6"/>
      <c r="BF727" s="6"/>
      <c r="BG727" s="6"/>
      <c r="BH727" s="6"/>
      <c r="BI727" s="6"/>
      <c r="BJ727" s="6"/>
      <c r="BK727" s="6"/>
      <c r="BL727" s="6"/>
      <c r="BM727" s="6"/>
      <c r="BN727" s="6"/>
      <c r="BO727" s="6"/>
      <c r="BP727" s="6"/>
      <c r="BQ727" s="6"/>
      <c r="BR727" s="6"/>
      <c r="BS727" s="6"/>
      <c r="BT727" s="6"/>
      <c r="BU727" s="6"/>
      <c r="BV727" s="6"/>
      <c r="BW727" s="6"/>
      <c r="BX727" s="6"/>
    </row>
    <row r="728" spans="1:76" x14ac:dyDescent="0.25">
      <c r="A728" s="6"/>
      <c r="B728" s="6"/>
      <c r="C728" s="13"/>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c r="AP728" s="6"/>
      <c r="AQ728" s="6"/>
      <c r="AR728" s="6"/>
      <c r="AS728" s="6"/>
      <c r="AT728" s="6"/>
      <c r="AU728" s="6"/>
      <c r="AV728" s="6"/>
      <c r="AW728" s="6"/>
      <c r="AX728" s="6"/>
      <c r="AY728" s="6"/>
      <c r="AZ728" s="6"/>
      <c r="BA728" s="6"/>
      <c r="BB728" s="6"/>
      <c r="BC728" s="6"/>
      <c r="BD728" s="6"/>
      <c r="BE728" s="6"/>
      <c r="BF728" s="6"/>
      <c r="BG728" s="6"/>
      <c r="BH728" s="6"/>
      <c r="BI728" s="6"/>
      <c r="BJ728" s="6"/>
      <c r="BK728" s="6"/>
      <c r="BL728" s="6"/>
      <c r="BM728" s="6"/>
      <c r="BN728" s="6"/>
      <c r="BO728" s="6"/>
      <c r="BP728" s="6"/>
      <c r="BQ728" s="6"/>
      <c r="BR728" s="6"/>
      <c r="BS728" s="6"/>
      <c r="BT728" s="6"/>
      <c r="BU728" s="6"/>
      <c r="BV728" s="6"/>
      <c r="BW728" s="6"/>
      <c r="BX728" s="6"/>
    </row>
    <row r="729" spans="1:76" x14ac:dyDescent="0.25">
      <c r="A729" s="6"/>
      <c r="B729" s="6"/>
      <c r="C729" s="13"/>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c r="AP729" s="6"/>
      <c r="AQ729" s="6"/>
      <c r="AR729" s="6"/>
      <c r="AS729" s="6"/>
      <c r="AT729" s="6"/>
      <c r="AU729" s="6"/>
      <c r="AV729" s="6"/>
      <c r="AW729" s="6"/>
      <c r="AX729" s="6"/>
      <c r="AY729" s="6"/>
      <c r="AZ729" s="6"/>
      <c r="BA729" s="6"/>
      <c r="BB729" s="6"/>
      <c r="BC729" s="6"/>
      <c r="BD729" s="6"/>
      <c r="BE729" s="6"/>
      <c r="BF729" s="6"/>
      <c r="BG729" s="6"/>
      <c r="BH729" s="6"/>
      <c r="BI729" s="6"/>
      <c r="BJ729" s="6"/>
      <c r="BK729" s="6"/>
      <c r="BL729" s="6"/>
      <c r="BM729" s="6"/>
      <c r="BN729" s="6"/>
      <c r="BO729" s="6"/>
      <c r="BP729" s="6"/>
      <c r="BQ729" s="6"/>
      <c r="BR729" s="6"/>
      <c r="BS729" s="6"/>
      <c r="BT729" s="6"/>
      <c r="BU729" s="6"/>
      <c r="BV729" s="6"/>
      <c r="BW729" s="6"/>
      <c r="BX729" s="6"/>
    </row>
    <row r="730" spans="1:76" x14ac:dyDescent="0.25">
      <c r="A730" s="6"/>
      <c r="B730" s="6"/>
      <c r="C730" s="13"/>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c r="AP730" s="6"/>
      <c r="AQ730" s="6"/>
      <c r="AR730" s="6"/>
      <c r="AS730" s="6"/>
      <c r="AT730" s="6"/>
      <c r="AU730" s="6"/>
      <c r="AV730" s="6"/>
      <c r="AW730" s="6"/>
      <c r="AX730" s="6"/>
      <c r="AY730" s="6"/>
      <c r="AZ730" s="6"/>
      <c r="BA730" s="6"/>
      <c r="BB730" s="6"/>
      <c r="BC730" s="6"/>
      <c r="BD730" s="6"/>
      <c r="BE730" s="6"/>
      <c r="BF730" s="6"/>
      <c r="BG730" s="6"/>
      <c r="BH730" s="6"/>
      <c r="BI730" s="6"/>
      <c r="BJ730" s="6"/>
      <c r="BK730" s="6"/>
      <c r="BL730" s="6"/>
      <c r="BM730" s="6"/>
      <c r="BN730" s="6"/>
      <c r="BO730" s="6"/>
      <c r="BP730" s="6"/>
      <c r="BQ730" s="6"/>
      <c r="BR730" s="6"/>
      <c r="BS730" s="6"/>
      <c r="BT730" s="6"/>
      <c r="BU730" s="6"/>
      <c r="BV730" s="6"/>
      <c r="BW730" s="6"/>
      <c r="BX730" s="6"/>
    </row>
    <row r="731" spans="1:76" x14ac:dyDescent="0.25">
      <c r="A731" s="6"/>
      <c r="B731" s="6"/>
      <c r="C731" s="13"/>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c r="AP731" s="6"/>
      <c r="AQ731" s="6"/>
      <c r="AR731" s="6"/>
      <c r="AS731" s="6"/>
      <c r="AT731" s="6"/>
      <c r="AU731" s="6"/>
      <c r="AV731" s="6"/>
      <c r="AW731" s="6"/>
      <c r="AX731" s="6"/>
      <c r="AY731" s="6"/>
      <c r="AZ731" s="6"/>
      <c r="BA731" s="6"/>
      <c r="BB731" s="6"/>
      <c r="BC731" s="6"/>
      <c r="BD731" s="6"/>
      <c r="BE731" s="6"/>
      <c r="BF731" s="6"/>
      <c r="BG731" s="6"/>
      <c r="BH731" s="6"/>
      <c r="BI731" s="6"/>
      <c r="BJ731" s="6"/>
      <c r="BK731" s="6"/>
      <c r="BL731" s="6"/>
      <c r="BM731" s="6"/>
      <c r="BN731" s="6"/>
      <c r="BO731" s="6"/>
      <c r="BP731" s="6"/>
      <c r="BQ731" s="6"/>
      <c r="BR731" s="6"/>
      <c r="BS731" s="6"/>
      <c r="BT731" s="6"/>
      <c r="BU731" s="6"/>
      <c r="BV731" s="6"/>
      <c r="BW731" s="6"/>
      <c r="BX731" s="6"/>
    </row>
    <row r="732" spans="1:76" x14ac:dyDescent="0.25">
      <c r="A732" s="6"/>
      <c r="B732" s="6"/>
      <c r="C732" s="13"/>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c r="AP732" s="6"/>
      <c r="AQ732" s="6"/>
      <c r="AR732" s="6"/>
      <c r="AS732" s="6"/>
      <c r="AT732" s="6"/>
      <c r="AU732" s="6"/>
      <c r="AV732" s="6"/>
      <c r="AW732" s="6"/>
      <c r="AX732" s="6"/>
      <c r="AY732" s="6"/>
      <c r="AZ732" s="6"/>
      <c r="BA732" s="6"/>
      <c r="BB732" s="6"/>
      <c r="BC732" s="6"/>
      <c r="BD732" s="6"/>
      <c r="BE732" s="6"/>
      <c r="BF732" s="6"/>
      <c r="BG732" s="6"/>
      <c r="BH732" s="6"/>
      <c r="BI732" s="6"/>
      <c r="BJ732" s="6"/>
      <c r="BK732" s="6"/>
      <c r="BL732" s="6"/>
      <c r="BM732" s="6"/>
      <c r="BN732" s="6"/>
      <c r="BO732" s="6"/>
      <c r="BP732" s="6"/>
      <c r="BQ732" s="6"/>
      <c r="BR732" s="6"/>
      <c r="BS732" s="6"/>
      <c r="BT732" s="6"/>
      <c r="BU732" s="6"/>
      <c r="BV732" s="6"/>
      <c r="BW732" s="6"/>
      <c r="BX732" s="6"/>
    </row>
    <row r="733" spans="1:76" x14ac:dyDescent="0.25">
      <c r="A733" s="6"/>
      <c r="B733" s="6"/>
      <c r="C733" s="13"/>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c r="AP733" s="6"/>
      <c r="AQ733" s="6"/>
      <c r="AR733" s="6"/>
      <c r="AS733" s="6"/>
      <c r="AT733" s="6"/>
      <c r="AU733" s="6"/>
      <c r="AV733" s="6"/>
      <c r="AW733" s="6"/>
      <c r="AX733" s="6"/>
      <c r="AY733" s="6"/>
      <c r="AZ733" s="6"/>
      <c r="BA733" s="6"/>
      <c r="BB733" s="6"/>
      <c r="BC733" s="6"/>
      <c r="BD733" s="6"/>
      <c r="BE733" s="6"/>
      <c r="BF733" s="6"/>
      <c r="BG733" s="6"/>
      <c r="BH733" s="6"/>
      <c r="BI733" s="6"/>
      <c r="BJ733" s="6"/>
      <c r="BK733" s="6"/>
      <c r="BL733" s="6"/>
      <c r="BM733" s="6"/>
      <c r="BN733" s="6"/>
      <c r="BO733" s="6"/>
      <c r="BP733" s="6"/>
      <c r="BQ733" s="6"/>
      <c r="BR733" s="6"/>
      <c r="BS733" s="6"/>
      <c r="BT733" s="6"/>
      <c r="BU733" s="6"/>
      <c r="BV733" s="6"/>
      <c r="BW733" s="6"/>
      <c r="BX733" s="6"/>
    </row>
    <row r="734" spans="1:76" x14ac:dyDescent="0.25">
      <c r="A734" s="6"/>
      <c r="B734" s="6"/>
      <c r="C734" s="13"/>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c r="AP734" s="6"/>
      <c r="AQ734" s="6"/>
      <c r="AR734" s="6"/>
      <c r="AS734" s="6"/>
      <c r="AT734" s="6"/>
      <c r="AU734" s="6"/>
      <c r="AV734" s="6"/>
      <c r="AW734" s="6"/>
      <c r="AX734" s="6"/>
      <c r="AY734" s="6"/>
      <c r="AZ734" s="6"/>
      <c r="BA734" s="6"/>
      <c r="BB734" s="6"/>
      <c r="BC734" s="6"/>
      <c r="BD734" s="6"/>
      <c r="BE734" s="6"/>
      <c r="BF734" s="6"/>
      <c r="BG734" s="6"/>
      <c r="BH734" s="6"/>
      <c r="BI734" s="6"/>
      <c r="BJ734" s="6"/>
      <c r="BK734" s="6"/>
      <c r="BL734" s="6"/>
      <c r="BM734" s="6"/>
      <c r="BN734" s="6"/>
      <c r="BO734" s="6"/>
      <c r="BP734" s="6"/>
      <c r="BQ734" s="6"/>
      <c r="BR734" s="6"/>
      <c r="BS734" s="6"/>
      <c r="BT734" s="6"/>
      <c r="BU734" s="6"/>
      <c r="BV734" s="6"/>
      <c r="BW734" s="6"/>
      <c r="BX734" s="6"/>
    </row>
    <row r="735" spans="1:76" x14ac:dyDescent="0.25">
      <c r="A735" s="6"/>
      <c r="B735" s="6"/>
      <c r="C735" s="13"/>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c r="AP735" s="6"/>
      <c r="AQ735" s="6"/>
      <c r="AR735" s="6"/>
      <c r="AS735" s="6"/>
      <c r="AT735" s="6"/>
      <c r="AU735" s="6"/>
      <c r="AV735" s="6"/>
      <c r="AW735" s="6"/>
      <c r="AX735" s="6"/>
      <c r="AY735" s="6"/>
      <c r="AZ735" s="6"/>
      <c r="BA735" s="6"/>
      <c r="BB735" s="6"/>
      <c r="BC735" s="6"/>
      <c r="BD735" s="6"/>
      <c r="BE735" s="6"/>
      <c r="BF735" s="6"/>
      <c r="BG735" s="6"/>
      <c r="BH735" s="6"/>
      <c r="BI735" s="6"/>
      <c r="BJ735" s="6"/>
      <c r="BK735" s="6"/>
      <c r="BL735" s="6"/>
      <c r="BM735" s="6"/>
      <c r="BN735" s="6"/>
      <c r="BO735" s="6"/>
      <c r="BP735" s="6"/>
      <c r="BQ735" s="6"/>
      <c r="BR735" s="6"/>
      <c r="BS735" s="6"/>
      <c r="BT735" s="6"/>
      <c r="BU735" s="6"/>
      <c r="BV735" s="6"/>
      <c r="BW735" s="6"/>
      <c r="BX735" s="6"/>
    </row>
    <row r="736" spans="1:76" x14ac:dyDescent="0.25">
      <c r="A736" s="6"/>
      <c r="B736" s="6"/>
      <c r="C736" s="13"/>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c r="AP736" s="6"/>
      <c r="AQ736" s="6"/>
      <c r="AR736" s="6"/>
      <c r="AS736" s="6"/>
      <c r="AT736" s="6"/>
      <c r="AU736" s="6"/>
      <c r="AV736" s="6"/>
      <c r="AW736" s="6"/>
      <c r="AX736" s="6"/>
      <c r="AY736" s="6"/>
      <c r="AZ736" s="6"/>
      <c r="BA736" s="6"/>
      <c r="BB736" s="6"/>
      <c r="BC736" s="6"/>
      <c r="BD736" s="6"/>
      <c r="BE736" s="6"/>
      <c r="BF736" s="6"/>
      <c r="BG736" s="6"/>
      <c r="BH736" s="6"/>
      <c r="BI736" s="6"/>
      <c r="BJ736" s="6"/>
      <c r="BK736" s="6"/>
      <c r="BL736" s="6"/>
      <c r="BM736" s="6"/>
      <c r="BN736" s="6"/>
      <c r="BO736" s="6"/>
      <c r="BP736" s="6"/>
      <c r="BQ736" s="6"/>
      <c r="BR736" s="6"/>
      <c r="BS736" s="6"/>
      <c r="BT736" s="6"/>
      <c r="BU736" s="6"/>
      <c r="BV736" s="6"/>
      <c r="BW736" s="6"/>
      <c r="BX736" s="6"/>
    </row>
    <row r="737" spans="1:76" x14ac:dyDescent="0.25">
      <c r="A737" s="6"/>
      <c r="B737" s="6"/>
      <c r="C737" s="13"/>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c r="AP737" s="6"/>
      <c r="AQ737" s="6"/>
      <c r="AR737" s="6"/>
      <c r="AS737" s="6"/>
      <c r="AT737" s="6"/>
      <c r="AU737" s="6"/>
      <c r="AV737" s="6"/>
      <c r="AW737" s="6"/>
      <c r="AX737" s="6"/>
      <c r="AY737" s="6"/>
      <c r="AZ737" s="6"/>
      <c r="BA737" s="6"/>
      <c r="BB737" s="6"/>
      <c r="BC737" s="6"/>
      <c r="BD737" s="6"/>
      <c r="BE737" s="6"/>
      <c r="BF737" s="6"/>
      <c r="BG737" s="6"/>
      <c r="BH737" s="6"/>
      <c r="BI737" s="6"/>
      <c r="BJ737" s="6"/>
      <c r="BK737" s="6"/>
      <c r="BL737" s="6"/>
      <c r="BM737" s="6"/>
      <c r="BN737" s="6"/>
      <c r="BO737" s="6"/>
      <c r="BP737" s="6"/>
      <c r="BQ737" s="6"/>
      <c r="BR737" s="6"/>
      <c r="BS737" s="6"/>
      <c r="BT737" s="6"/>
      <c r="BU737" s="6"/>
      <c r="BV737" s="6"/>
      <c r="BW737" s="6"/>
      <c r="BX737" s="6"/>
    </row>
    <row r="738" spans="1:76" x14ac:dyDescent="0.25">
      <c r="A738" s="6"/>
      <c r="B738" s="6"/>
      <c r="C738" s="13"/>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c r="AP738" s="6"/>
      <c r="AQ738" s="6"/>
      <c r="AR738" s="6"/>
      <c r="AS738" s="6"/>
      <c r="AT738" s="6"/>
      <c r="AU738" s="6"/>
      <c r="AV738" s="6"/>
      <c r="AW738" s="6"/>
      <c r="AX738" s="6"/>
      <c r="AY738" s="6"/>
      <c r="AZ738" s="6"/>
      <c r="BA738" s="6"/>
      <c r="BB738" s="6"/>
      <c r="BC738" s="6"/>
      <c r="BD738" s="6"/>
      <c r="BE738" s="6"/>
      <c r="BF738" s="6"/>
      <c r="BG738" s="6"/>
      <c r="BH738" s="6"/>
      <c r="BI738" s="6"/>
      <c r="BJ738" s="6"/>
      <c r="BK738" s="6"/>
      <c r="BL738" s="6"/>
      <c r="BM738" s="6"/>
      <c r="BN738" s="6"/>
      <c r="BO738" s="6"/>
      <c r="BP738" s="6"/>
      <c r="BQ738" s="6"/>
      <c r="BR738" s="6"/>
      <c r="BS738" s="6"/>
      <c r="BT738" s="6"/>
      <c r="BU738" s="6"/>
      <c r="BV738" s="6"/>
      <c r="BW738" s="6"/>
      <c r="BX738" s="6"/>
    </row>
    <row r="739" spans="1:76" x14ac:dyDescent="0.25">
      <c r="A739" s="6"/>
      <c r="B739" s="6"/>
      <c r="C739" s="13"/>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c r="AP739" s="6"/>
      <c r="AQ739" s="6"/>
      <c r="AR739" s="6"/>
      <c r="AS739" s="6"/>
      <c r="AT739" s="6"/>
      <c r="AU739" s="6"/>
      <c r="AV739" s="6"/>
      <c r="AW739" s="6"/>
      <c r="AX739" s="6"/>
      <c r="AY739" s="6"/>
      <c r="AZ739" s="6"/>
      <c r="BA739" s="6"/>
      <c r="BB739" s="6"/>
      <c r="BC739" s="6"/>
      <c r="BD739" s="6"/>
      <c r="BE739" s="6"/>
      <c r="BF739" s="6"/>
      <c r="BG739" s="6"/>
      <c r="BH739" s="6"/>
      <c r="BI739" s="6"/>
      <c r="BJ739" s="6"/>
      <c r="BK739" s="6"/>
      <c r="BL739" s="6"/>
      <c r="BM739" s="6"/>
      <c r="BN739" s="6"/>
      <c r="BO739" s="6"/>
      <c r="BP739" s="6"/>
      <c r="BQ739" s="6"/>
      <c r="BR739" s="6"/>
      <c r="BS739" s="6"/>
      <c r="BT739" s="6"/>
      <c r="BU739" s="6"/>
      <c r="BV739" s="6"/>
      <c r="BW739" s="6"/>
      <c r="BX739" s="6"/>
    </row>
    <row r="740" spans="1:76" x14ac:dyDescent="0.25">
      <c r="A740" s="6"/>
      <c r="B740" s="6"/>
      <c r="C740" s="13"/>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c r="AP740" s="6"/>
      <c r="AQ740" s="6"/>
      <c r="AR740" s="6"/>
      <c r="AS740" s="6"/>
      <c r="AT740" s="6"/>
      <c r="AU740" s="6"/>
      <c r="AV740" s="6"/>
      <c r="AW740" s="6"/>
      <c r="AX740" s="6"/>
      <c r="AY740" s="6"/>
      <c r="AZ740" s="6"/>
      <c r="BA740" s="6"/>
      <c r="BB740" s="6"/>
      <c r="BC740" s="6"/>
      <c r="BD740" s="6"/>
      <c r="BE740" s="6"/>
      <c r="BF740" s="6"/>
      <c r="BG740" s="6"/>
      <c r="BH740" s="6"/>
      <c r="BI740" s="6"/>
      <c r="BJ740" s="6"/>
      <c r="BK740" s="6"/>
      <c r="BL740" s="6"/>
      <c r="BM740" s="6"/>
      <c r="BN740" s="6"/>
      <c r="BO740" s="6"/>
      <c r="BP740" s="6"/>
      <c r="BQ740" s="6"/>
      <c r="BR740" s="6"/>
      <c r="BS740" s="6"/>
      <c r="BT740" s="6"/>
      <c r="BU740" s="6"/>
      <c r="BV740" s="6"/>
      <c r="BW740" s="6"/>
      <c r="BX740" s="6"/>
    </row>
    <row r="741" spans="1:76" x14ac:dyDescent="0.25">
      <c r="A741" s="6"/>
      <c r="B741" s="6"/>
      <c r="C741" s="13"/>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c r="AP741" s="6"/>
      <c r="AQ741" s="6"/>
      <c r="AR741" s="6"/>
      <c r="AS741" s="6"/>
      <c r="AT741" s="6"/>
      <c r="AU741" s="6"/>
      <c r="AV741" s="6"/>
      <c r="AW741" s="6"/>
      <c r="AX741" s="6"/>
      <c r="AY741" s="6"/>
      <c r="AZ741" s="6"/>
      <c r="BA741" s="6"/>
      <c r="BB741" s="6"/>
      <c r="BC741" s="6"/>
      <c r="BD741" s="6"/>
      <c r="BE741" s="6"/>
      <c r="BF741" s="6"/>
      <c r="BG741" s="6"/>
      <c r="BH741" s="6"/>
      <c r="BI741" s="6"/>
      <c r="BJ741" s="6"/>
      <c r="BK741" s="6"/>
      <c r="BL741" s="6"/>
      <c r="BM741" s="6"/>
      <c r="BN741" s="6"/>
      <c r="BO741" s="6"/>
      <c r="BP741" s="6"/>
      <c r="BQ741" s="6"/>
      <c r="BR741" s="6"/>
      <c r="BS741" s="6"/>
      <c r="BT741" s="6"/>
      <c r="BU741" s="6"/>
      <c r="BV741" s="6"/>
      <c r="BW741" s="6"/>
      <c r="BX741" s="6"/>
    </row>
    <row r="742" spans="1:76" x14ac:dyDescent="0.25">
      <c r="A742" s="6"/>
      <c r="B742" s="6"/>
      <c r="C742" s="13"/>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c r="AP742" s="6"/>
      <c r="AQ742" s="6"/>
      <c r="AR742" s="6"/>
      <c r="AS742" s="6"/>
      <c r="AT742" s="6"/>
      <c r="AU742" s="6"/>
      <c r="AV742" s="6"/>
      <c r="AW742" s="6"/>
      <c r="AX742" s="6"/>
      <c r="AY742" s="6"/>
      <c r="AZ742" s="6"/>
      <c r="BA742" s="6"/>
      <c r="BB742" s="6"/>
      <c r="BC742" s="6"/>
      <c r="BD742" s="6"/>
      <c r="BE742" s="6"/>
      <c r="BF742" s="6"/>
      <c r="BG742" s="6"/>
      <c r="BH742" s="6"/>
      <c r="BI742" s="6"/>
      <c r="BJ742" s="6"/>
      <c r="BK742" s="6"/>
      <c r="BL742" s="6"/>
      <c r="BM742" s="6"/>
      <c r="BN742" s="6"/>
      <c r="BO742" s="6"/>
      <c r="BP742" s="6"/>
      <c r="BQ742" s="6"/>
      <c r="BR742" s="6"/>
      <c r="BS742" s="6"/>
      <c r="BT742" s="6"/>
      <c r="BU742" s="6"/>
      <c r="BV742" s="6"/>
      <c r="BW742" s="6"/>
      <c r="BX742" s="6"/>
    </row>
    <row r="743" spans="1:76" x14ac:dyDescent="0.25">
      <c r="A743" s="6"/>
      <c r="B743" s="6"/>
      <c r="C743" s="13"/>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c r="AP743" s="6"/>
      <c r="AQ743" s="6"/>
      <c r="AR743" s="6"/>
      <c r="AS743" s="6"/>
      <c r="AT743" s="6"/>
      <c r="AU743" s="6"/>
      <c r="AV743" s="6"/>
      <c r="AW743" s="6"/>
      <c r="AX743" s="6"/>
      <c r="AY743" s="6"/>
      <c r="AZ743" s="6"/>
      <c r="BA743" s="6"/>
      <c r="BB743" s="6"/>
      <c r="BC743" s="6"/>
      <c r="BD743" s="6"/>
      <c r="BE743" s="6"/>
      <c r="BF743" s="6"/>
      <c r="BG743" s="6"/>
      <c r="BH743" s="6"/>
      <c r="BI743" s="6"/>
      <c r="BJ743" s="6"/>
      <c r="BK743" s="6"/>
      <c r="BL743" s="6"/>
      <c r="BM743" s="6"/>
      <c r="BN743" s="6"/>
      <c r="BO743" s="6"/>
      <c r="BP743" s="6"/>
      <c r="BQ743" s="6"/>
      <c r="BR743" s="6"/>
      <c r="BS743" s="6"/>
      <c r="BT743" s="6"/>
      <c r="BU743" s="6"/>
      <c r="BV743" s="6"/>
      <c r="BW743" s="6"/>
      <c r="BX743" s="6"/>
    </row>
    <row r="744" spans="1:76" x14ac:dyDescent="0.25">
      <c r="A744" s="6"/>
      <c r="B744" s="6"/>
      <c r="C744" s="13"/>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c r="AP744" s="6"/>
      <c r="AQ744" s="6"/>
      <c r="AR744" s="6"/>
      <c r="AS744" s="6"/>
      <c r="AT744" s="6"/>
      <c r="AU744" s="6"/>
      <c r="AV744" s="6"/>
      <c r="AW744" s="6"/>
      <c r="AX744" s="6"/>
      <c r="AY744" s="6"/>
      <c r="AZ744" s="6"/>
      <c r="BA744" s="6"/>
      <c r="BB744" s="6"/>
      <c r="BC744" s="6"/>
      <c r="BD744" s="6"/>
      <c r="BE744" s="6"/>
      <c r="BF744" s="6"/>
      <c r="BG744" s="6"/>
      <c r="BH744" s="6"/>
      <c r="BI744" s="6"/>
      <c r="BJ744" s="6"/>
      <c r="BK744" s="6"/>
      <c r="BL744" s="6"/>
      <c r="BM744" s="6"/>
      <c r="BN744" s="6"/>
      <c r="BO744" s="6"/>
      <c r="BP744" s="6"/>
      <c r="BQ744" s="6"/>
      <c r="BR744" s="6"/>
      <c r="BS744" s="6"/>
      <c r="BT744" s="6"/>
      <c r="BU744" s="6"/>
      <c r="BV744" s="6"/>
      <c r="BW744" s="6"/>
      <c r="BX744" s="6"/>
    </row>
    <row r="745" spans="1:76" x14ac:dyDescent="0.25">
      <c r="A745" s="6"/>
      <c r="B745" s="6"/>
      <c r="C745" s="13"/>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c r="AP745" s="6"/>
      <c r="AQ745" s="6"/>
      <c r="AR745" s="6"/>
      <c r="AS745" s="6"/>
      <c r="AT745" s="6"/>
      <c r="AU745" s="6"/>
      <c r="AV745" s="6"/>
      <c r="AW745" s="6"/>
      <c r="AX745" s="6"/>
      <c r="AY745" s="6"/>
      <c r="AZ745" s="6"/>
      <c r="BA745" s="6"/>
      <c r="BB745" s="6"/>
      <c r="BC745" s="6"/>
      <c r="BD745" s="6"/>
      <c r="BE745" s="6"/>
      <c r="BF745" s="6"/>
      <c r="BG745" s="6"/>
      <c r="BH745" s="6"/>
      <c r="BI745" s="6"/>
      <c r="BJ745" s="6"/>
      <c r="BK745" s="6"/>
      <c r="BL745" s="6"/>
      <c r="BM745" s="6"/>
      <c r="BN745" s="6"/>
      <c r="BO745" s="6"/>
      <c r="BP745" s="6"/>
      <c r="BQ745" s="6"/>
      <c r="BR745" s="6"/>
      <c r="BS745" s="6"/>
      <c r="BT745" s="6"/>
      <c r="BU745" s="6"/>
      <c r="BV745" s="6"/>
      <c r="BW745" s="6"/>
      <c r="BX745" s="6"/>
    </row>
    <row r="746" spans="1:76" x14ac:dyDescent="0.25">
      <c r="A746" s="6"/>
      <c r="B746" s="6"/>
      <c r="C746" s="13"/>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c r="AP746" s="6"/>
      <c r="AQ746" s="6"/>
      <c r="AR746" s="6"/>
      <c r="AS746" s="6"/>
      <c r="AT746" s="6"/>
      <c r="AU746" s="6"/>
      <c r="AV746" s="6"/>
      <c r="AW746" s="6"/>
      <c r="AX746" s="6"/>
      <c r="AY746" s="6"/>
      <c r="AZ746" s="6"/>
      <c r="BA746" s="6"/>
      <c r="BB746" s="6"/>
      <c r="BC746" s="6"/>
      <c r="BD746" s="6"/>
      <c r="BE746" s="6"/>
      <c r="BF746" s="6"/>
      <c r="BG746" s="6"/>
      <c r="BH746" s="6"/>
      <c r="BI746" s="6"/>
      <c r="BJ746" s="6"/>
      <c r="BK746" s="6"/>
      <c r="BL746" s="6"/>
      <c r="BM746" s="6"/>
      <c r="BN746" s="6"/>
      <c r="BO746" s="6"/>
      <c r="BP746" s="6"/>
      <c r="BQ746" s="6"/>
      <c r="BR746" s="6"/>
      <c r="BS746" s="6"/>
      <c r="BT746" s="6"/>
      <c r="BU746" s="6"/>
      <c r="BV746" s="6"/>
      <c r="BW746" s="6"/>
      <c r="BX746" s="6"/>
    </row>
    <row r="747" spans="1:76" x14ac:dyDescent="0.25">
      <c r="A747" s="6"/>
      <c r="B747" s="6"/>
      <c r="C747" s="13"/>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c r="AP747" s="6"/>
      <c r="AQ747" s="6"/>
      <c r="AR747" s="6"/>
      <c r="AS747" s="6"/>
      <c r="AT747" s="6"/>
      <c r="AU747" s="6"/>
      <c r="AV747" s="6"/>
      <c r="AW747" s="6"/>
      <c r="AX747" s="6"/>
      <c r="AY747" s="6"/>
      <c r="AZ747" s="6"/>
      <c r="BA747" s="6"/>
      <c r="BB747" s="6"/>
      <c r="BC747" s="6"/>
      <c r="BD747" s="6"/>
      <c r="BE747" s="6"/>
      <c r="BF747" s="6"/>
      <c r="BG747" s="6"/>
      <c r="BH747" s="6"/>
      <c r="BI747" s="6"/>
      <c r="BJ747" s="6"/>
      <c r="BK747" s="6"/>
      <c r="BL747" s="6"/>
      <c r="BM747" s="6"/>
      <c r="BN747" s="6"/>
      <c r="BO747" s="6"/>
      <c r="BP747" s="6"/>
      <c r="BQ747" s="6"/>
      <c r="BR747" s="6"/>
      <c r="BS747" s="6"/>
      <c r="BT747" s="6"/>
      <c r="BU747" s="6"/>
      <c r="BV747" s="6"/>
      <c r="BW747" s="6"/>
      <c r="BX747" s="6"/>
    </row>
    <row r="748" spans="1:76" x14ac:dyDescent="0.25">
      <c r="A748" s="6"/>
      <c r="B748" s="6"/>
      <c r="C748" s="13"/>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c r="AP748" s="6"/>
      <c r="AQ748" s="6"/>
      <c r="AR748" s="6"/>
      <c r="AS748" s="6"/>
      <c r="AT748" s="6"/>
      <c r="AU748" s="6"/>
      <c r="AV748" s="6"/>
      <c r="AW748" s="6"/>
      <c r="AX748" s="6"/>
      <c r="AY748" s="6"/>
      <c r="AZ748" s="6"/>
      <c r="BA748" s="6"/>
      <c r="BB748" s="6"/>
      <c r="BC748" s="6"/>
      <c r="BD748" s="6"/>
      <c r="BE748" s="6"/>
      <c r="BF748" s="6"/>
      <c r="BG748" s="6"/>
      <c r="BH748" s="6"/>
      <c r="BI748" s="6"/>
      <c r="BJ748" s="6"/>
      <c r="BK748" s="6"/>
      <c r="BL748" s="6"/>
      <c r="BM748" s="6"/>
      <c r="BN748" s="6"/>
      <c r="BO748" s="6"/>
      <c r="BP748" s="6"/>
      <c r="BQ748" s="6"/>
      <c r="BR748" s="6"/>
      <c r="BS748" s="6"/>
      <c r="BT748" s="6"/>
      <c r="BU748" s="6"/>
      <c r="BV748" s="6"/>
      <c r="BW748" s="6"/>
      <c r="BX748" s="6"/>
    </row>
    <row r="749" spans="1:76" x14ac:dyDescent="0.25">
      <c r="A749" s="6"/>
      <c r="B749" s="6"/>
      <c r="C749" s="13"/>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c r="AP749" s="6"/>
      <c r="AQ749" s="6"/>
      <c r="AR749" s="6"/>
      <c r="AS749" s="6"/>
      <c r="AT749" s="6"/>
      <c r="AU749" s="6"/>
      <c r="AV749" s="6"/>
      <c r="AW749" s="6"/>
      <c r="AX749" s="6"/>
      <c r="AY749" s="6"/>
      <c r="AZ749" s="6"/>
      <c r="BA749" s="6"/>
      <c r="BB749" s="6"/>
      <c r="BC749" s="6"/>
      <c r="BD749" s="6"/>
      <c r="BE749" s="6"/>
      <c r="BF749" s="6"/>
      <c r="BG749" s="6"/>
      <c r="BH749" s="6"/>
      <c r="BI749" s="6"/>
      <c r="BJ749" s="6"/>
      <c r="BK749" s="6"/>
      <c r="BL749" s="6"/>
      <c r="BM749" s="6"/>
      <c r="BN749" s="6"/>
      <c r="BO749" s="6"/>
      <c r="BP749" s="6"/>
      <c r="BQ749" s="6"/>
      <c r="BR749" s="6"/>
      <c r="BS749" s="6"/>
      <c r="BT749" s="6"/>
      <c r="BU749" s="6"/>
      <c r="BV749" s="6"/>
      <c r="BW749" s="6"/>
      <c r="BX749" s="6"/>
    </row>
    <row r="750" spans="1:76" x14ac:dyDescent="0.25">
      <c r="A750" s="6"/>
      <c r="B750" s="6"/>
      <c r="C750" s="13"/>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c r="AP750" s="6"/>
      <c r="AQ750" s="6"/>
      <c r="AR750" s="6"/>
      <c r="AS750" s="6"/>
      <c r="AT750" s="6"/>
      <c r="AU750" s="6"/>
      <c r="AV750" s="6"/>
      <c r="AW750" s="6"/>
      <c r="AX750" s="6"/>
      <c r="AY750" s="6"/>
      <c r="AZ750" s="6"/>
      <c r="BA750" s="6"/>
      <c r="BB750" s="6"/>
      <c r="BC750" s="6"/>
      <c r="BD750" s="6"/>
      <c r="BE750" s="6"/>
      <c r="BF750" s="6"/>
      <c r="BG750" s="6"/>
      <c r="BH750" s="6"/>
      <c r="BI750" s="6"/>
      <c r="BJ750" s="6"/>
      <c r="BK750" s="6"/>
      <c r="BL750" s="6"/>
      <c r="BM750" s="6"/>
      <c r="BN750" s="6"/>
      <c r="BO750" s="6"/>
      <c r="BP750" s="6"/>
      <c r="BQ750" s="6"/>
      <c r="BR750" s="6"/>
      <c r="BS750" s="6"/>
      <c r="BT750" s="6"/>
      <c r="BU750" s="6"/>
      <c r="BV750" s="6"/>
      <c r="BW750" s="6"/>
      <c r="BX750" s="6"/>
    </row>
    <row r="751" spans="1:76" x14ac:dyDescent="0.25">
      <c r="A751" s="6"/>
      <c r="B751" s="6"/>
      <c r="C751" s="13"/>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c r="AP751" s="6"/>
      <c r="AQ751" s="6"/>
      <c r="AR751" s="6"/>
      <c r="AS751" s="6"/>
      <c r="AT751" s="6"/>
      <c r="AU751" s="6"/>
      <c r="AV751" s="6"/>
      <c r="AW751" s="6"/>
      <c r="AX751" s="6"/>
      <c r="AY751" s="6"/>
      <c r="AZ751" s="6"/>
      <c r="BA751" s="6"/>
      <c r="BB751" s="6"/>
      <c r="BC751" s="6"/>
      <c r="BD751" s="6"/>
      <c r="BE751" s="6"/>
      <c r="BF751" s="6"/>
      <c r="BG751" s="6"/>
      <c r="BH751" s="6"/>
      <c r="BI751" s="6"/>
      <c r="BJ751" s="6"/>
      <c r="BK751" s="6"/>
      <c r="BL751" s="6"/>
      <c r="BM751" s="6"/>
      <c r="BN751" s="6"/>
      <c r="BO751" s="6"/>
      <c r="BP751" s="6"/>
      <c r="BQ751" s="6"/>
      <c r="BR751" s="6"/>
      <c r="BS751" s="6"/>
      <c r="BT751" s="6"/>
      <c r="BU751" s="6"/>
      <c r="BV751" s="6"/>
      <c r="BW751" s="6"/>
      <c r="BX751" s="6"/>
    </row>
    <row r="752" spans="1:76" x14ac:dyDescent="0.25">
      <c r="A752" s="6"/>
      <c r="B752" s="6"/>
      <c r="C752" s="13"/>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c r="AP752" s="6"/>
      <c r="AQ752" s="6"/>
      <c r="AR752" s="6"/>
      <c r="AS752" s="6"/>
      <c r="AT752" s="6"/>
      <c r="AU752" s="6"/>
      <c r="AV752" s="6"/>
      <c r="AW752" s="6"/>
      <c r="AX752" s="6"/>
      <c r="AY752" s="6"/>
      <c r="AZ752" s="6"/>
      <c r="BA752" s="6"/>
      <c r="BB752" s="6"/>
      <c r="BC752" s="6"/>
      <c r="BD752" s="6"/>
      <c r="BE752" s="6"/>
      <c r="BF752" s="6"/>
      <c r="BG752" s="6"/>
      <c r="BH752" s="6"/>
      <c r="BI752" s="6"/>
      <c r="BJ752" s="6"/>
      <c r="BK752" s="6"/>
      <c r="BL752" s="6"/>
      <c r="BM752" s="6"/>
      <c r="BN752" s="6"/>
      <c r="BO752" s="6"/>
      <c r="BP752" s="6"/>
      <c r="BQ752" s="6"/>
      <c r="BR752" s="6"/>
      <c r="BS752" s="6"/>
      <c r="BT752" s="6"/>
      <c r="BU752" s="6"/>
      <c r="BV752" s="6"/>
      <c r="BW752" s="6"/>
      <c r="BX752" s="6"/>
    </row>
    <row r="753" spans="1:76" x14ac:dyDescent="0.25">
      <c r="A753" s="6"/>
      <c r="B753" s="6"/>
      <c r="C753" s="13"/>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c r="AP753" s="6"/>
      <c r="AQ753" s="6"/>
      <c r="AR753" s="6"/>
      <c r="AS753" s="6"/>
      <c r="AT753" s="6"/>
      <c r="AU753" s="6"/>
      <c r="AV753" s="6"/>
      <c r="AW753" s="6"/>
      <c r="AX753" s="6"/>
      <c r="AY753" s="6"/>
      <c r="AZ753" s="6"/>
      <c r="BA753" s="6"/>
      <c r="BB753" s="6"/>
      <c r="BC753" s="6"/>
      <c r="BD753" s="6"/>
      <c r="BE753" s="6"/>
      <c r="BF753" s="6"/>
      <c r="BG753" s="6"/>
      <c r="BH753" s="6"/>
      <c r="BI753" s="6"/>
      <c r="BJ753" s="6"/>
      <c r="BK753" s="6"/>
      <c r="BL753" s="6"/>
      <c r="BM753" s="6"/>
      <c r="BN753" s="6"/>
      <c r="BO753" s="6"/>
      <c r="BP753" s="6"/>
      <c r="BQ753" s="6"/>
      <c r="BR753" s="6"/>
      <c r="BS753" s="6"/>
      <c r="BT753" s="6"/>
      <c r="BU753" s="6"/>
      <c r="BV753" s="6"/>
      <c r="BW753" s="6"/>
      <c r="BX753" s="6"/>
    </row>
    <row r="754" spans="1:76" x14ac:dyDescent="0.25">
      <c r="A754" s="6"/>
      <c r="B754" s="6"/>
      <c r="C754" s="13"/>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c r="AP754" s="6"/>
      <c r="AQ754" s="6"/>
      <c r="AR754" s="6"/>
      <c r="AS754" s="6"/>
      <c r="AT754" s="6"/>
      <c r="AU754" s="6"/>
      <c r="AV754" s="6"/>
      <c r="AW754" s="6"/>
      <c r="AX754" s="6"/>
      <c r="AY754" s="6"/>
      <c r="AZ754" s="6"/>
      <c r="BA754" s="6"/>
      <c r="BB754" s="6"/>
      <c r="BC754" s="6"/>
      <c r="BD754" s="6"/>
      <c r="BE754" s="6"/>
      <c r="BF754" s="6"/>
      <c r="BG754" s="6"/>
      <c r="BH754" s="6"/>
      <c r="BI754" s="6"/>
      <c r="BJ754" s="6"/>
      <c r="BK754" s="6"/>
      <c r="BL754" s="6"/>
      <c r="BM754" s="6"/>
      <c r="BN754" s="6"/>
      <c r="BO754" s="6"/>
      <c r="BP754" s="6"/>
      <c r="BQ754" s="6"/>
      <c r="BR754" s="6"/>
      <c r="BS754" s="6"/>
      <c r="BT754" s="6"/>
      <c r="BU754" s="6"/>
      <c r="BV754" s="6"/>
      <c r="BW754" s="6"/>
      <c r="BX754" s="6"/>
    </row>
    <row r="755" spans="1:76" x14ac:dyDescent="0.25">
      <c r="A755" s="6"/>
      <c r="B755" s="6"/>
      <c r="C755" s="13"/>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c r="AP755" s="6"/>
      <c r="AQ755" s="6"/>
      <c r="AR755" s="6"/>
      <c r="AS755" s="6"/>
      <c r="AT755" s="6"/>
      <c r="AU755" s="6"/>
      <c r="AV755" s="6"/>
      <c r="AW755" s="6"/>
      <c r="AX755" s="6"/>
      <c r="AY755" s="6"/>
      <c r="AZ755" s="6"/>
      <c r="BA755" s="6"/>
      <c r="BB755" s="6"/>
      <c r="BC755" s="6"/>
      <c r="BD755" s="6"/>
      <c r="BE755" s="6"/>
      <c r="BF755" s="6"/>
      <c r="BG755" s="6"/>
      <c r="BH755" s="6"/>
      <c r="BI755" s="6"/>
      <c r="BJ755" s="6"/>
      <c r="BK755" s="6"/>
      <c r="BL755" s="6"/>
      <c r="BM755" s="6"/>
      <c r="BN755" s="6"/>
      <c r="BO755" s="6"/>
      <c r="BP755" s="6"/>
      <c r="BQ755" s="6"/>
      <c r="BR755" s="6"/>
      <c r="BS755" s="6"/>
      <c r="BT755" s="6"/>
      <c r="BU755" s="6"/>
      <c r="BV755" s="6"/>
      <c r="BW755" s="6"/>
      <c r="BX755" s="6"/>
    </row>
    <row r="756" spans="1:76" x14ac:dyDescent="0.25">
      <c r="A756" s="6"/>
      <c r="B756" s="6"/>
      <c r="C756" s="13"/>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c r="AP756" s="6"/>
      <c r="AQ756" s="6"/>
      <c r="AR756" s="6"/>
      <c r="AS756" s="6"/>
      <c r="AT756" s="6"/>
      <c r="AU756" s="6"/>
      <c r="AV756" s="6"/>
      <c r="AW756" s="6"/>
      <c r="AX756" s="6"/>
      <c r="AY756" s="6"/>
      <c r="AZ756" s="6"/>
      <c r="BA756" s="6"/>
      <c r="BB756" s="6"/>
      <c r="BC756" s="6"/>
      <c r="BD756" s="6"/>
      <c r="BE756" s="6"/>
      <c r="BF756" s="6"/>
      <c r="BG756" s="6"/>
      <c r="BH756" s="6"/>
      <c r="BI756" s="6"/>
      <c r="BJ756" s="6"/>
      <c r="BK756" s="6"/>
      <c r="BL756" s="6"/>
      <c r="BM756" s="6"/>
      <c r="BN756" s="6"/>
      <c r="BO756" s="6"/>
      <c r="BP756" s="6"/>
      <c r="BQ756" s="6"/>
      <c r="BR756" s="6"/>
      <c r="BS756" s="6"/>
      <c r="BT756" s="6"/>
      <c r="BU756" s="6"/>
      <c r="BV756" s="6"/>
      <c r="BW756" s="6"/>
      <c r="BX756" s="6"/>
    </row>
    <row r="757" spans="1:76" x14ac:dyDescent="0.25">
      <c r="A757" s="6"/>
      <c r="B757" s="6"/>
      <c r="C757" s="13"/>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c r="AP757" s="6"/>
      <c r="AQ757" s="6"/>
      <c r="AR757" s="6"/>
      <c r="AS757" s="6"/>
      <c r="AT757" s="6"/>
      <c r="AU757" s="6"/>
      <c r="AV757" s="6"/>
      <c r="AW757" s="6"/>
      <c r="AX757" s="6"/>
      <c r="AY757" s="6"/>
      <c r="AZ757" s="6"/>
      <c r="BA757" s="6"/>
      <c r="BB757" s="6"/>
      <c r="BC757" s="6"/>
      <c r="BD757" s="6"/>
      <c r="BE757" s="6"/>
      <c r="BF757" s="6"/>
      <c r="BG757" s="6"/>
      <c r="BH757" s="6"/>
      <c r="BI757" s="6"/>
      <c r="BJ757" s="6"/>
      <c r="BK757" s="6"/>
      <c r="BL757" s="6"/>
      <c r="BM757" s="6"/>
      <c r="BN757" s="6"/>
      <c r="BO757" s="6"/>
      <c r="BP757" s="6"/>
      <c r="BQ757" s="6"/>
      <c r="BR757" s="6"/>
      <c r="BS757" s="6"/>
      <c r="BT757" s="6"/>
      <c r="BU757" s="6"/>
      <c r="BV757" s="6"/>
      <c r="BW757" s="6"/>
      <c r="BX757" s="6"/>
    </row>
    <row r="758" spans="1:76" x14ac:dyDescent="0.25">
      <c r="A758" s="6"/>
      <c r="B758" s="6"/>
      <c r="C758" s="13"/>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c r="AP758" s="6"/>
      <c r="AQ758" s="6"/>
      <c r="AR758" s="6"/>
      <c r="AS758" s="6"/>
      <c r="AT758" s="6"/>
      <c r="AU758" s="6"/>
      <c r="AV758" s="6"/>
      <c r="AW758" s="6"/>
      <c r="AX758" s="6"/>
      <c r="AY758" s="6"/>
      <c r="AZ758" s="6"/>
      <c r="BA758" s="6"/>
      <c r="BB758" s="6"/>
      <c r="BC758" s="6"/>
      <c r="BD758" s="6"/>
      <c r="BE758" s="6"/>
      <c r="BF758" s="6"/>
      <c r="BG758" s="6"/>
      <c r="BH758" s="6"/>
      <c r="BI758" s="6"/>
      <c r="BJ758" s="6"/>
      <c r="BK758" s="6"/>
      <c r="BL758" s="6"/>
      <c r="BM758" s="6"/>
      <c r="BN758" s="6"/>
      <c r="BO758" s="6"/>
      <c r="BP758" s="6"/>
      <c r="BQ758" s="6"/>
      <c r="BR758" s="6"/>
      <c r="BS758" s="6"/>
      <c r="BT758" s="6"/>
      <c r="BU758" s="6"/>
      <c r="BV758" s="6"/>
      <c r="BW758" s="6"/>
      <c r="BX758" s="6"/>
    </row>
    <row r="759" spans="1:76" x14ac:dyDescent="0.25">
      <c r="A759" s="6"/>
      <c r="B759" s="6"/>
      <c r="C759" s="13"/>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c r="AP759" s="6"/>
      <c r="AQ759" s="6"/>
      <c r="AR759" s="6"/>
      <c r="AS759" s="6"/>
      <c r="AT759" s="6"/>
      <c r="AU759" s="6"/>
      <c r="AV759" s="6"/>
      <c r="AW759" s="6"/>
      <c r="AX759" s="6"/>
      <c r="AY759" s="6"/>
      <c r="AZ759" s="6"/>
      <c r="BA759" s="6"/>
      <c r="BB759" s="6"/>
      <c r="BC759" s="6"/>
      <c r="BD759" s="6"/>
      <c r="BE759" s="6"/>
      <c r="BF759" s="6"/>
      <c r="BG759" s="6"/>
      <c r="BH759" s="6"/>
      <c r="BI759" s="6"/>
      <c r="BJ759" s="6"/>
      <c r="BK759" s="6"/>
      <c r="BL759" s="6"/>
      <c r="BM759" s="6"/>
      <c r="BN759" s="6"/>
      <c r="BO759" s="6"/>
      <c r="BP759" s="6"/>
      <c r="BQ759" s="6"/>
      <c r="BR759" s="6"/>
      <c r="BS759" s="6"/>
      <c r="BT759" s="6"/>
      <c r="BU759" s="6"/>
      <c r="BV759" s="6"/>
      <c r="BW759" s="6"/>
      <c r="BX759" s="6"/>
    </row>
    <row r="760" spans="1:76" x14ac:dyDescent="0.25">
      <c r="A760" s="6"/>
      <c r="B760" s="6"/>
      <c r="C760" s="13"/>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c r="AP760" s="6"/>
      <c r="AQ760" s="6"/>
      <c r="AR760" s="6"/>
      <c r="AS760" s="6"/>
      <c r="AT760" s="6"/>
      <c r="AU760" s="6"/>
      <c r="AV760" s="6"/>
      <c r="AW760" s="6"/>
      <c r="AX760" s="6"/>
      <c r="AY760" s="6"/>
      <c r="AZ760" s="6"/>
      <c r="BA760" s="6"/>
      <c r="BB760" s="6"/>
      <c r="BC760" s="6"/>
      <c r="BD760" s="6"/>
      <c r="BE760" s="6"/>
      <c r="BF760" s="6"/>
      <c r="BG760" s="6"/>
      <c r="BH760" s="6"/>
      <c r="BI760" s="6"/>
      <c r="BJ760" s="6"/>
      <c r="BK760" s="6"/>
      <c r="BL760" s="6"/>
      <c r="BM760" s="6"/>
      <c r="BN760" s="6"/>
      <c r="BO760" s="6"/>
      <c r="BP760" s="6"/>
      <c r="BQ760" s="6"/>
      <c r="BR760" s="6"/>
      <c r="BS760" s="6"/>
      <c r="BT760" s="6"/>
      <c r="BU760" s="6"/>
      <c r="BV760" s="6"/>
      <c r="BW760" s="6"/>
      <c r="BX760" s="6"/>
    </row>
    <row r="761" spans="1:76" x14ac:dyDescent="0.25">
      <c r="A761" s="6"/>
      <c r="B761" s="6"/>
      <c r="C761" s="13"/>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c r="AP761" s="6"/>
      <c r="AQ761" s="6"/>
      <c r="AR761" s="6"/>
      <c r="AS761" s="6"/>
      <c r="AT761" s="6"/>
      <c r="AU761" s="6"/>
      <c r="AV761" s="6"/>
      <c r="AW761" s="6"/>
      <c r="AX761" s="6"/>
      <c r="AY761" s="6"/>
      <c r="AZ761" s="6"/>
      <c r="BA761" s="6"/>
      <c r="BB761" s="6"/>
      <c r="BC761" s="6"/>
      <c r="BD761" s="6"/>
      <c r="BE761" s="6"/>
      <c r="BF761" s="6"/>
      <c r="BG761" s="6"/>
      <c r="BH761" s="6"/>
      <c r="BI761" s="6"/>
      <c r="BJ761" s="6"/>
      <c r="BK761" s="6"/>
      <c r="BL761" s="6"/>
      <c r="BM761" s="6"/>
      <c r="BN761" s="6"/>
      <c r="BO761" s="6"/>
      <c r="BP761" s="6"/>
      <c r="BQ761" s="6"/>
      <c r="BR761" s="6"/>
      <c r="BS761" s="6"/>
      <c r="BT761" s="6"/>
      <c r="BU761" s="6"/>
      <c r="BV761" s="6"/>
      <c r="BW761" s="6"/>
      <c r="BX761" s="6"/>
    </row>
    <row r="762" spans="1:76" x14ac:dyDescent="0.25">
      <c r="A762" s="6"/>
      <c r="B762" s="6"/>
      <c r="C762" s="13"/>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c r="AP762" s="6"/>
      <c r="AQ762" s="6"/>
      <c r="AR762" s="6"/>
      <c r="AS762" s="6"/>
      <c r="AT762" s="6"/>
      <c r="AU762" s="6"/>
      <c r="AV762" s="6"/>
      <c r="AW762" s="6"/>
      <c r="AX762" s="6"/>
      <c r="AY762" s="6"/>
      <c r="AZ762" s="6"/>
      <c r="BA762" s="6"/>
      <c r="BB762" s="6"/>
      <c r="BC762" s="6"/>
      <c r="BD762" s="6"/>
      <c r="BE762" s="6"/>
      <c r="BF762" s="6"/>
      <c r="BG762" s="6"/>
      <c r="BH762" s="6"/>
      <c r="BI762" s="6"/>
      <c r="BJ762" s="6"/>
      <c r="BK762" s="6"/>
      <c r="BL762" s="6"/>
      <c r="BM762" s="6"/>
      <c r="BN762" s="6"/>
      <c r="BO762" s="6"/>
      <c r="BP762" s="6"/>
      <c r="BQ762" s="6"/>
      <c r="BR762" s="6"/>
      <c r="BS762" s="6"/>
      <c r="BT762" s="6"/>
      <c r="BU762" s="6"/>
      <c r="BV762" s="6"/>
      <c r="BW762" s="6"/>
      <c r="BX762" s="6"/>
    </row>
    <row r="763" spans="1:76" x14ac:dyDescent="0.25">
      <c r="A763" s="6"/>
      <c r="B763" s="6"/>
      <c r="C763" s="13"/>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c r="AP763" s="6"/>
      <c r="AQ763" s="6"/>
      <c r="AR763" s="6"/>
      <c r="AS763" s="6"/>
      <c r="AT763" s="6"/>
      <c r="AU763" s="6"/>
      <c r="AV763" s="6"/>
      <c r="AW763" s="6"/>
      <c r="AX763" s="6"/>
      <c r="AY763" s="6"/>
      <c r="AZ763" s="6"/>
      <c r="BA763" s="6"/>
      <c r="BB763" s="6"/>
      <c r="BC763" s="6"/>
      <c r="BD763" s="6"/>
      <c r="BE763" s="6"/>
      <c r="BF763" s="6"/>
      <c r="BG763" s="6"/>
      <c r="BH763" s="6"/>
      <c r="BI763" s="6"/>
      <c r="BJ763" s="6"/>
      <c r="BK763" s="6"/>
      <c r="BL763" s="6"/>
      <c r="BM763" s="6"/>
      <c r="BN763" s="6"/>
      <c r="BO763" s="6"/>
      <c r="BP763" s="6"/>
      <c r="BQ763" s="6"/>
      <c r="BR763" s="6"/>
      <c r="BS763" s="6"/>
      <c r="BT763" s="6"/>
      <c r="BU763" s="6"/>
      <c r="BV763" s="6"/>
      <c r="BW763" s="6"/>
      <c r="BX763" s="6"/>
    </row>
    <row r="764" spans="1:76" x14ac:dyDescent="0.25">
      <c r="A764" s="6"/>
      <c r="B764" s="6"/>
      <c r="C764" s="13"/>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c r="AP764" s="6"/>
      <c r="AQ764" s="6"/>
      <c r="AR764" s="6"/>
      <c r="AS764" s="6"/>
      <c r="AT764" s="6"/>
      <c r="AU764" s="6"/>
      <c r="AV764" s="6"/>
      <c r="AW764" s="6"/>
      <c r="AX764" s="6"/>
      <c r="AY764" s="6"/>
      <c r="AZ764" s="6"/>
      <c r="BA764" s="6"/>
      <c r="BB764" s="6"/>
      <c r="BC764" s="6"/>
      <c r="BD764" s="6"/>
      <c r="BE764" s="6"/>
      <c r="BF764" s="6"/>
      <c r="BG764" s="6"/>
      <c r="BH764" s="6"/>
      <c r="BI764" s="6"/>
      <c r="BJ764" s="6"/>
      <c r="BK764" s="6"/>
      <c r="BL764" s="6"/>
      <c r="BM764" s="6"/>
      <c r="BN764" s="6"/>
      <c r="BO764" s="6"/>
      <c r="BP764" s="6"/>
      <c r="BQ764" s="6"/>
      <c r="BR764" s="6"/>
      <c r="BS764" s="6"/>
      <c r="BT764" s="6"/>
      <c r="BU764" s="6"/>
      <c r="BV764" s="6"/>
      <c r="BW764" s="6"/>
      <c r="BX764" s="6"/>
    </row>
    <row r="765" spans="1:76" x14ac:dyDescent="0.25">
      <c r="A765" s="6"/>
      <c r="B765" s="6"/>
      <c r="C765" s="13"/>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c r="AP765" s="6"/>
      <c r="AQ765" s="6"/>
      <c r="AR765" s="6"/>
      <c r="AS765" s="6"/>
      <c r="AT765" s="6"/>
      <c r="AU765" s="6"/>
      <c r="AV765" s="6"/>
      <c r="AW765" s="6"/>
      <c r="AX765" s="6"/>
      <c r="AY765" s="6"/>
      <c r="AZ765" s="6"/>
      <c r="BA765" s="6"/>
      <c r="BB765" s="6"/>
      <c r="BC765" s="6"/>
      <c r="BD765" s="6"/>
      <c r="BE765" s="6"/>
      <c r="BF765" s="6"/>
      <c r="BG765" s="6"/>
      <c r="BH765" s="6"/>
      <c r="BI765" s="6"/>
      <c r="BJ765" s="6"/>
      <c r="BK765" s="6"/>
      <c r="BL765" s="6"/>
      <c r="BM765" s="6"/>
      <c r="BN765" s="6"/>
      <c r="BO765" s="6"/>
      <c r="BP765" s="6"/>
      <c r="BQ765" s="6"/>
      <c r="BR765" s="6"/>
      <c r="BS765" s="6"/>
      <c r="BT765" s="6"/>
      <c r="BU765" s="6"/>
      <c r="BV765" s="6"/>
      <c r="BW765" s="6"/>
      <c r="BX765" s="6"/>
    </row>
    <row r="766" spans="1:76" x14ac:dyDescent="0.25">
      <c r="A766" s="6"/>
      <c r="B766" s="6"/>
      <c r="C766" s="13"/>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c r="AP766" s="6"/>
      <c r="AQ766" s="6"/>
      <c r="AR766" s="6"/>
      <c r="AS766" s="6"/>
      <c r="AT766" s="6"/>
      <c r="AU766" s="6"/>
      <c r="AV766" s="6"/>
      <c r="AW766" s="6"/>
      <c r="AX766" s="6"/>
      <c r="AY766" s="6"/>
      <c r="AZ766" s="6"/>
      <c r="BA766" s="6"/>
      <c r="BB766" s="6"/>
      <c r="BC766" s="6"/>
      <c r="BD766" s="6"/>
      <c r="BE766" s="6"/>
      <c r="BF766" s="6"/>
      <c r="BG766" s="6"/>
      <c r="BH766" s="6"/>
      <c r="BI766" s="6"/>
      <c r="BJ766" s="6"/>
      <c r="BK766" s="6"/>
      <c r="BL766" s="6"/>
      <c r="BM766" s="6"/>
      <c r="BN766" s="6"/>
      <c r="BO766" s="6"/>
      <c r="BP766" s="6"/>
      <c r="BQ766" s="6"/>
      <c r="BR766" s="6"/>
      <c r="BS766" s="6"/>
      <c r="BT766" s="6"/>
      <c r="BU766" s="6"/>
      <c r="BV766" s="6"/>
      <c r="BW766" s="6"/>
      <c r="BX766" s="6"/>
    </row>
    <row r="767" spans="1:76" x14ac:dyDescent="0.25">
      <c r="A767" s="6"/>
      <c r="B767" s="6"/>
      <c r="C767" s="13"/>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c r="AP767" s="6"/>
      <c r="AQ767" s="6"/>
      <c r="AR767" s="6"/>
      <c r="AS767" s="6"/>
      <c r="AT767" s="6"/>
      <c r="AU767" s="6"/>
      <c r="AV767" s="6"/>
      <c r="AW767" s="6"/>
      <c r="AX767" s="6"/>
      <c r="AY767" s="6"/>
      <c r="AZ767" s="6"/>
      <c r="BA767" s="6"/>
      <c r="BB767" s="6"/>
      <c r="BC767" s="6"/>
      <c r="BD767" s="6"/>
      <c r="BE767" s="6"/>
      <c r="BF767" s="6"/>
      <c r="BG767" s="6"/>
      <c r="BH767" s="6"/>
      <c r="BI767" s="6"/>
      <c r="BJ767" s="6"/>
      <c r="BK767" s="6"/>
      <c r="BL767" s="6"/>
      <c r="BM767" s="6"/>
      <c r="BN767" s="6"/>
      <c r="BO767" s="6"/>
      <c r="BP767" s="6"/>
      <c r="BQ767" s="6"/>
      <c r="BR767" s="6"/>
      <c r="BS767" s="6"/>
      <c r="BT767" s="6"/>
      <c r="BU767" s="6"/>
      <c r="BV767" s="6"/>
      <c r="BW767" s="6"/>
      <c r="BX767" s="6"/>
    </row>
    <row r="768" spans="1:76" x14ac:dyDescent="0.25">
      <c r="A768" s="6"/>
      <c r="B768" s="6"/>
      <c r="C768" s="13"/>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c r="AP768" s="6"/>
      <c r="AQ768" s="6"/>
      <c r="AR768" s="6"/>
      <c r="AS768" s="6"/>
      <c r="AT768" s="6"/>
      <c r="AU768" s="6"/>
      <c r="AV768" s="6"/>
      <c r="AW768" s="6"/>
      <c r="AX768" s="6"/>
      <c r="AY768" s="6"/>
      <c r="AZ768" s="6"/>
      <c r="BA768" s="6"/>
      <c r="BB768" s="6"/>
      <c r="BC768" s="6"/>
      <c r="BD768" s="6"/>
      <c r="BE768" s="6"/>
      <c r="BF768" s="6"/>
      <c r="BG768" s="6"/>
      <c r="BH768" s="6"/>
      <c r="BI768" s="6"/>
      <c r="BJ768" s="6"/>
      <c r="BK768" s="6"/>
      <c r="BL768" s="6"/>
      <c r="BM768" s="6"/>
      <c r="BN768" s="6"/>
      <c r="BO768" s="6"/>
      <c r="BP768" s="6"/>
      <c r="BQ768" s="6"/>
      <c r="BR768" s="6"/>
      <c r="BS768" s="6"/>
      <c r="BT768" s="6"/>
      <c r="BU768" s="6"/>
      <c r="BV768" s="6"/>
      <c r="BW768" s="6"/>
      <c r="BX768" s="6"/>
    </row>
    <row r="769" spans="1:76" x14ac:dyDescent="0.25">
      <c r="A769" s="6"/>
      <c r="B769" s="6"/>
      <c r="C769" s="13"/>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c r="AP769" s="6"/>
      <c r="AQ769" s="6"/>
      <c r="AR769" s="6"/>
      <c r="AS769" s="6"/>
      <c r="AT769" s="6"/>
      <c r="AU769" s="6"/>
      <c r="AV769" s="6"/>
      <c r="AW769" s="6"/>
      <c r="AX769" s="6"/>
      <c r="AY769" s="6"/>
      <c r="AZ769" s="6"/>
      <c r="BA769" s="6"/>
      <c r="BB769" s="6"/>
      <c r="BC769" s="6"/>
      <c r="BD769" s="6"/>
      <c r="BE769" s="6"/>
      <c r="BF769" s="6"/>
      <c r="BG769" s="6"/>
      <c r="BH769" s="6"/>
      <c r="BI769" s="6"/>
      <c r="BJ769" s="6"/>
      <c r="BK769" s="6"/>
      <c r="BL769" s="6"/>
      <c r="BM769" s="6"/>
      <c r="BN769" s="6"/>
      <c r="BO769" s="6"/>
      <c r="BP769" s="6"/>
      <c r="BQ769" s="6"/>
      <c r="BR769" s="6"/>
      <c r="BS769" s="6"/>
      <c r="BT769" s="6"/>
      <c r="BU769" s="6"/>
      <c r="BV769" s="6"/>
      <c r="BW769" s="6"/>
      <c r="BX769" s="6"/>
    </row>
    <row r="770" spans="1:76" x14ac:dyDescent="0.25">
      <c r="A770" s="6"/>
      <c r="B770" s="6"/>
      <c r="C770" s="13"/>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c r="AP770" s="6"/>
      <c r="AQ770" s="6"/>
      <c r="AR770" s="6"/>
      <c r="AS770" s="6"/>
      <c r="AT770" s="6"/>
      <c r="AU770" s="6"/>
      <c r="AV770" s="6"/>
      <c r="AW770" s="6"/>
      <c r="AX770" s="6"/>
      <c r="AY770" s="6"/>
      <c r="AZ770" s="6"/>
      <c r="BA770" s="6"/>
      <c r="BB770" s="6"/>
      <c r="BC770" s="6"/>
      <c r="BD770" s="6"/>
      <c r="BE770" s="6"/>
      <c r="BF770" s="6"/>
      <c r="BG770" s="6"/>
      <c r="BH770" s="6"/>
      <c r="BI770" s="6"/>
      <c r="BJ770" s="6"/>
      <c r="BK770" s="6"/>
      <c r="BL770" s="6"/>
      <c r="BM770" s="6"/>
      <c r="BN770" s="6"/>
      <c r="BO770" s="6"/>
      <c r="BP770" s="6"/>
      <c r="BQ770" s="6"/>
      <c r="BR770" s="6"/>
      <c r="BS770" s="6"/>
      <c r="BT770" s="6"/>
      <c r="BU770" s="6"/>
      <c r="BV770" s="6"/>
      <c r="BW770" s="6"/>
      <c r="BX770" s="6"/>
    </row>
    <row r="771" spans="1:76" x14ac:dyDescent="0.25">
      <c r="A771" s="6"/>
      <c r="B771" s="6"/>
      <c r="C771" s="13"/>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c r="AP771" s="6"/>
      <c r="AQ771" s="6"/>
      <c r="AR771" s="6"/>
      <c r="AS771" s="6"/>
      <c r="AT771" s="6"/>
      <c r="AU771" s="6"/>
      <c r="AV771" s="6"/>
      <c r="AW771" s="6"/>
      <c r="AX771" s="6"/>
      <c r="AY771" s="6"/>
      <c r="AZ771" s="6"/>
      <c r="BA771" s="6"/>
      <c r="BB771" s="6"/>
      <c r="BC771" s="6"/>
      <c r="BD771" s="6"/>
      <c r="BE771" s="6"/>
      <c r="BF771" s="6"/>
      <c r="BG771" s="6"/>
      <c r="BH771" s="6"/>
      <c r="BI771" s="6"/>
      <c r="BJ771" s="6"/>
      <c r="BK771" s="6"/>
      <c r="BL771" s="6"/>
      <c r="BM771" s="6"/>
      <c r="BN771" s="6"/>
      <c r="BO771" s="6"/>
      <c r="BP771" s="6"/>
      <c r="BQ771" s="6"/>
      <c r="BR771" s="6"/>
      <c r="BS771" s="6"/>
      <c r="BT771" s="6"/>
      <c r="BU771" s="6"/>
      <c r="BV771" s="6"/>
      <c r="BW771" s="6"/>
      <c r="BX771" s="6"/>
    </row>
    <row r="772" spans="1:76" x14ac:dyDescent="0.25">
      <c r="A772" s="6"/>
      <c r="B772" s="6"/>
      <c r="C772" s="13"/>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c r="AP772" s="6"/>
      <c r="AQ772" s="6"/>
      <c r="AR772" s="6"/>
      <c r="AS772" s="6"/>
      <c r="AT772" s="6"/>
      <c r="AU772" s="6"/>
      <c r="AV772" s="6"/>
      <c r="AW772" s="6"/>
      <c r="AX772" s="6"/>
      <c r="AY772" s="6"/>
      <c r="AZ772" s="6"/>
      <c r="BA772" s="6"/>
      <c r="BB772" s="6"/>
      <c r="BC772" s="6"/>
      <c r="BD772" s="6"/>
      <c r="BE772" s="6"/>
      <c r="BF772" s="6"/>
      <c r="BG772" s="6"/>
      <c r="BH772" s="6"/>
      <c r="BI772" s="6"/>
      <c r="BJ772" s="6"/>
      <c r="BK772" s="6"/>
      <c r="BL772" s="6"/>
      <c r="BM772" s="6"/>
      <c r="BN772" s="6"/>
      <c r="BO772" s="6"/>
      <c r="BP772" s="6"/>
      <c r="BQ772" s="6"/>
      <c r="BR772" s="6"/>
      <c r="BS772" s="6"/>
      <c r="BT772" s="6"/>
      <c r="BU772" s="6"/>
      <c r="BV772" s="6"/>
      <c r="BW772" s="6"/>
      <c r="BX772" s="6"/>
    </row>
    <row r="773" spans="1:76" x14ac:dyDescent="0.25">
      <c r="A773" s="6"/>
      <c r="B773" s="6"/>
      <c r="C773" s="13"/>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c r="AP773" s="6"/>
      <c r="AQ773" s="6"/>
      <c r="AR773" s="6"/>
      <c r="AS773" s="6"/>
      <c r="AT773" s="6"/>
      <c r="AU773" s="6"/>
      <c r="AV773" s="6"/>
      <c r="AW773" s="6"/>
      <c r="AX773" s="6"/>
      <c r="AY773" s="6"/>
      <c r="AZ773" s="6"/>
      <c r="BA773" s="6"/>
      <c r="BB773" s="6"/>
      <c r="BC773" s="6"/>
      <c r="BD773" s="6"/>
      <c r="BE773" s="6"/>
      <c r="BF773" s="6"/>
      <c r="BG773" s="6"/>
      <c r="BH773" s="6"/>
      <c r="BI773" s="6"/>
      <c r="BJ773" s="6"/>
      <c r="BK773" s="6"/>
      <c r="BL773" s="6"/>
      <c r="BM773" s="6"/>
      <c r="BN773" s="6"/>
      <c r="BO773" s="6"/>
      <c r="BP773" s="6"/>
      <c r="BQ773" s="6"/>
      <c r="BR773" s="6"/>
      <c r="BS773" s="6"/>
      <c r="BT773" s="6"/>
      <c r="BU773" s="6"/>
      <c r="BV773" s="6"/>
      <c r="BW773" s="6"/>
      <c r="BX773" s="6"/>
    </row>
    <row r="774" spans="1:76" x14ac:dyDescent="0.25">
      <c r="A774" s="6"/>
      <c r="B774" s="6"/>
      <c r="C774" s="13"/>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c r="AP774" s="6"/>
      <c r="AQ774" s="6"/>
      <c r="AR774" s="6"/>
      <c r="AS774" s="6"/>
      <c r="AT774" s="6"/>
      <c r="AU774" s="6"/>
      <c r="AV774" s="6"/>
      <c r="AW774" s="6"/>
      <c r="AX774" s="6"/>
      <c r="AY774" s="6"/>
      <c r="AZ774" s="6"/>
      <c r="BA774" s="6"/>
      <c r="BB774" s="6"/>
      <c r="BC774" s="6"/>
      <c r="BD774" s="6"/>
      <c r="BE774" s="6"/>
      <c r="BF774" s="6"/>
      <c r="BG774" s="6"/>
      <c r="BH774" s="6"/>
      <c r="BI774" s="6"/>
      <c r="BJ774" s="6"/>
      <c r="BK774" s="6"/>
      <c r="BL774" s="6"/>
      <c r="BM774" s="6"/>
      <c r="BN774" s="6"/>
      <c r="BO774" s="6"/>
      <c r="BP774" s="6"/>
      <c r="BQ774" s="6"/>
      <c r="BR774" s="6"/>
      <c r="BS774" s="6"/>
      <c r="BT774" s="6"/>
      <c r="BU774" s="6"/>
      <c r="BV774" s="6"/>
      <c r="BW774" s="6"/>
      <c r="BX774" s="6"/>
    </row>
    <row r="775" spans="1:76" x14ac:dyDescent="0.25">
      <c r="A775" s="6"/>
      <c r="B775" s="6"/>
      <c r="C775" s="13"/>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c r="AP775" s="6"/>
      <c r="AQ775" s="6"/>
      <c r="AR775" s="6"/>
      <c r="AS775" s="6"/>
      <c r="AT775" s="6"/>
      <c r="AU775" s="6"/>
      <c r="AV775" s="6"/>
      <c r="AW775" s="6"/>
      <c r="AX775" s="6"/>
      <c r="AY775" s="6"/>
      <c r="AZ775" s="6"/>
      <c r="BA775" s="6"/>
      <c r="BB775" s="6"/>
      <c r="BC775" s="6"/>
      <c r="BD775" s="6"/>
      <c r="BE775" s="6"/>
      <c r="BF775" s="6"/>
      <c r="BG775" s="6"/>
      <c r="BH775" s="6"/>
      <c r="BI775" s="6"/>
      <c r="BJ775" s="6"/>
      <c r="BK775" s="6"/>
      <c r="BL775" s="6"/>
      <c r="BM775" s="6"/>
      <c r="BN775" s="6"/>
      <c r="BO775" s="6"/>
      <c r="BP775" s="6"/>
      <c r="BQ775" s="6"/>
      <c r="BR775" s="6"/>
      <c r="BS775" s="6"/>
      <c r="BT775" s="6"/>
      <c r="BU775" s="6"/>
      <c r="BV775" s="6"/>
      <c r="BW775" s="6"/>
      <c r="BX775" s="6"/>
    </row>
    <row r="776" spans="1:76" x14ac:dyDescent="0.25">
      <c r="A776" s="6"/>
      <c r="B776" s="6"/>
      <c r="C776" s="13"/>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c r="AP776" s="6"/>
      <c r="AQ776" s="6"/>
      <c r="AR776" s="6"/>
      <c r="AS776" s="6"/>
      <c r="AT776" s="6"/>
      <c r="AU776" s="6"/>
      <c r="AV776" s="6"/>
      <c r="AW776" s="6"/>
      <c r="AX776" s="6"/>
      <c r="AY776" s="6"/>
      <c r="AZ776" s="6"/>
      <c r="BA776" s="6"/>
      <c r="BB776" s="6"/>
      <c r="BC776" s="6"/>
      <c r="BD776" s="6"/>
      <c r="BE776" s="6"/>
      <c r="BF776" s="6"/>
      <c r="BG776" s="6"/>
      <c r="BH776" s="6"/>
      <c r="BI776" s="6"/>
      <c r="BJ776" s="6"/>
      <c r="BK776" s="6"/>
      <c r="BL776" s="6"/>
      <c r="BM776" s="6"/>
      <c r="BN776" s="6"/>
      <c r="BO776" s="6"/>
      <c r="BP776" s="6"/>
      <c r="BQ776" s="6"/>
      <c r="BR776" s="6"/>
      <c r="BS776" s="6"/>
      <c r="BT776" s="6"/>
      <c r="BU776" s="6"/>
      <c r="BV776" s="6"/>
      <c r="BW776" s="6"/>
      <c r="BX776" s="6"/>
    </row>
    <row r="777" spans="1:76" x14ac:dyDescent="0.25">
      <c r="A777" s="6"/>
      <c r="B777" s="6"/>
      <c r="C777" s="13"/>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c r="AP777" s="6"/>
      <c r="AQ777" s="6"/>
      <c r="AR777" s="6"/>
      <c r="AS777" s="6"/>
      <c r="AT777" s="6"/>
      <c r="AU777" s="6"/>
      <c r="AV777" s="6"/>
      <c r="AW777" s="6"/>
      <c r="AX777" s="6"/>
      <c r="AY777" s="6"/>
      <c r="AZ777" s="6"/>
      <c r="BA777" s="6"/>
      <c r="BB777" s="6"/>
      <c r="BC777" s="6"/>
      <c r="BD777" s="6"/>
      <c r="BE777" s="6"/>
      <c r="BF777" s="6"/>
      <c r="BG777" s="6"/>
      <c r="BH777" s="6"/>
      <c r="BI777" s="6"/>
      <c r="BJ777" s="6"/>
      <c r="BK777" s="6"/>
      <c r="BL777" s="6"/>
      <c r="BM777" s="6"/>
      <c r="BN777" s="6"/>
      <c r="BO777" s="6"/>
      <c r="BP777" s="6"/>
      <c r="BQ777" s="6"/>
      <c r="BR777" s="6"/>
      <c r="BS777" s="6"/>
      <c r="BT777" s="6"/>
      <c r="BU777" s="6"/>
      <c r="BV777" s="6"/>
      <c r="BW777" s="6"/>
      <c r="BX777" s="6"/>
    </row>
    <row r="778" spans="1:76" x14ac:dyDescent="0.25">
      <c r="A778" s="6"/>
      <c r="B778" s="6"/>
      <c r="C778" s="13"/>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c r="AP778" s="6"/>
      <c r="AQ778" s="6"/>
      <c r="AR778" s="6"/>
      <c r="AS778" s="6"/>
      <c r="AT778" s="6"/>
      <c r="AU778" s="6"/>
      <c r="AV778" s="6"/>
      <c r="AW778" s="6"/>
      <c r="AX778" s="6"/>
      <c r="AY778" s="6"/>
      <c r="AZ778" s="6"/>
      <c r="BA778" s="6"/>
      <c r="BB778" s="6"/>
      <c r="BC778" s="6"/>
      <c r="BD778" s="6"/>
      <c r="BE778" s="6"/>
      <c r="BF778" s="6"/>
      <c r="BG778" s="6"/>
      <c r="BH778" s="6"/>
      <c r="BI778" s="6"/>
      <c r="BJ778" s="6"/>
      <c r="BK778" s="6"/>
      <c r="BL778" s="6"/>
      <c r="BM778" s="6"/>
      <c r="BN778" s="6"/>
      <c r="BO778" s="6"/>
      <c r="BP778" s="6"/>
      <c r="BQ778" s="6"/>
      <c r="BR778" s="6"/>
      <c r="BS778" s="6"/>
      <c r="BT778" s="6"/>
      <c r="BU778" s="6"/>
      <c r="BV778" s="6"/>
      <c r="BW778" s="6"/>
      <c r="BX778" s="6"/>
    </row>
    <row r="779" spans="1:76" x14ac:dyDescent="0.25">
      <c r="A779" s="6"/>
      <c r="B779" s="6"/>
      <c r="C779" s="13"/>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c r="AP779" s="6"/>
      <c r="AQ779" s="6"/>
      <c r="AR779" s="6"/>
      <c r="AS779" s="6"/>
      <c r="AT779" s="6"/>
      <c r="AU779" s="6"/>
      <c r="AV779" s="6"/>
      <c r="AW779" s="6"/>
      <c r="AX779" s="6"/>
      <c r="AY779" s="6"/>
      <c r="AZ779" s="6"/>
      <c r="BA779" s="6"/>
      <c r="BB779" s="6"/>
      <c r="BC779" s="6"/>
      <c r="BD779" s="6"/>
      <c r="BE779" s="6"/>
      <c r="BF779" s="6"/>
      <c r="BG779" s="6"/>
      <c r="BH779" s="6"/>
      <c r="BI779" s="6"/>
      <c r="BJ779" s="6"/>
      <c r="BK779" s="6"/>
      <c r="BL779" s="6"/>
      <c r="BM779" s="6"/>
      <c r="BN779" s="6"/>
      <c r="BO779" s="6"/>
      <c r="BP779" s="6"/>
      <c r="BQ779" s="6"/>
      <c r="BR779" s="6"/>
      <c r="BS779" s="6"/>
      <c r="BT779" s="6"/>
      <c r="BU779" s="6"/>
      <c r="BV779" s="6"/>
      <c r="BW779" s="6"/>
      <c r="BX779" s="6"/>
    </row>
    <row r="780" spans="1:76" x14ac:dyDescent="0.25">
      <c r="A780" s="6"/>
      <c r="B780" s="6"/>
      <c r="C780" s="13"/>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c r="AP780" s="6"/>
      <c r="AQ780" s="6"/>
      <c r="AR780" s="6"/>
      <c r="AS780" s="6"/>
      <c r="AT780" s="6"/>
      <c r="AU780" s="6"/>
      <c r="AV780" s="6"/>
      <c r="AW780" s="6"/>
      <c r="AX780" s="6"/>
      <c r="AY780" s="6"/>
      <c r="AZ780" s="6"/>
      <c r="BA780" s="6"/>
      <c r="BB780" s="6"/>
      <c r="BC780" s="6"/>
      <c r="BD780" s="6"/>
      <c r="BE780" s="6"/>
      <c r="BF780" s="6"/>
      <c r="BG780" s="6"/>
      <c r="BH780" s="6"/>
      <c r="BI780" s="6"/>
      <c r="BJ780" s="6"/>
      <c r="BK780" s="6"/>
      <c r="BL780" s="6"/>
      <c r="BM780" s="6"/>
      <c r="BN780" s="6"/>
      <c r="BO780" s="6"/>
      <c r="BP780" s="6"/>
      <c r="BQ780" s="6"/>
      <c r="BR780" s="6"/>
      <c r="BS780" s="6"/>
      <c r="BT780" s="6"/>
      <c r="BU780" s="6"/>
      <c r="BV780" s="6"/>
      <c r="BW780" s="6"/>
      <c r="BX780" s="6"/>
    </row>
    <row r="781" spans="1:76" x14ac:dyDescent="0.25">
      <c r="A781" s="6"/>
      <c r="B781" s="6"/>
      <c r="C781" s="13"/>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c r="AP781" s="6"/>
      <c r="AQ781" s="6"/>
      <c r="AR781" s="6"/>
      <c r="AS781" s="6"/>
      <c r="AT781" s="6"/>
      <c r="AU781" s="6"/>
      <c r="AV781" s="6"/>
      <c r="AW781" s="6"/>
      <c r="AX781" s="6"/>
      <c r="AY781" s="6"/>
      <c r="AZ781" s="6"/>
      <c r="BA781" s="6"/>
      <c r="BB781" s="6"/>
      <c r="BC781" s="6"/>
      <c r="BD781" s="6"/>
      <c r="BE781" s="6"/>
      <c r="BF781" s="6"/>
      <c r="BG781" s="6"/>
      <c r="BH781" s="6"/>
      <c r="BI781" s="6"/>
      <c r="BJ781" s="6"/>
      <c r="BK781" s="6"/>
      <c r="BL781" s="6"/>
      <c r="BM781" s="6"/>
      <c r="BN781" s="6"/>
      <c r="BO781" s="6"/>
      <c r="BP781" s="6"/>
      <c r="BQ781" s="6"/>
      <c r="BR781" s="6"/>
      <c r="BS781" s="6"/>
      <c r="BT781" s="6"/>
      <c r="BU781" s="6"/>
      <c r="BV781" s="6"/>
      <c r="BW781" s="6"/>
      <c r="BX781" s="6"/>
    </row>
    <row r="782" spans="1:76" x14ac:dyDescent="0.25">
      <c r="A782" s="6"/>
      <c r="B782" s="6"/>
      <c r="C782" s="13"/>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c r="AP782" s="6"/>
      <c r="AQ782" s="6"/>
      <c r="AR782" s="6"/>
      <c r="AS782" s="6"/>
      <c r="AT782" s="6"/>
      <c r="AU782" s="6"/>
      <c r="AV782" s="6"/>
      <c r="AW782" s="6"/>
      <c r="AX782" s="6"/>
      <c r="AY782" s="6"/>
      <c r="AZ782" s="6"/>
      <c r="BA782" s="6"/>
      <c r="BB782" s="6"/>
      <c r="BC782" s="6"/>
      <c r="BD782" s="6"/>
      <c r="BE782" s="6"/>
      <c r="BF782" s="6"/>
      <c r="BG782" s="6"/>
      <c r="BH782" s="6"/>
      <c r="BI782" s="6"/>
      <c r="BJ782" s="6"/>
      <c r="BK782" s="6"/>
      <c r="BL782" s="6"/>
      <c r="BM782" s="6"/>
      <c r="BN782" s="6"/>
      <c r="BO782" s="6"/>
      <c r="BP782" s="6"/>
      <c r="BQ782" s="6"/>
      <c r="BR782" s="6"/>
      <c r="BS782" s="6"/>
      <c r="BT782" s="6"/>
      <c r="BU782" s="6"/>
      <c r="BV782" s="6"/>
      <c r="BW782" s="6"/>
      <c r="BX782" s="6"/>
    </row>
    <row r="783" spans="1:76" x14ac:dyDescent="0.25">
      <c r="A783" s="6"/>
      <c r="B783" s="6"/>
      <c r="C783" s="13"/>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c r="AP783" s="6"/>
      <c r="AQ783" s="6"/>
      <c r="AR783" s="6"/>
      <c r="AS783" s="6"/>
      <c r="AT783" s="6"/>
      <c r="AU783" s="6"/>
      <c r="AV783" s="6"/>
      <c r="AW783" s="6"/>
      <c r="AX783" s="6"/>
      <c r="AY783" s="6"/>
      <c r="AZ783" s="6"/>
      <c r="BA783" s="6"/>
      <c r="BB783" s="6"/>
      <c r="BC783" s="6"/>
      <c r="BD783" s="6"/>
      <c r="BE783" s="6"/>
      <c r="BF783" s="6"/>
      <c r="BG783" s="6"/>
      <c r="BH783" s="6"/>
      <c r="BI783" s="6"/>
      <c r="BJ783" s="6"/>
      <c r="BK783" s="6"/>
      <c r="BL783" s="6"/>
      <c r="BM783" s="6"/>
      <c r="BN783" s="6"/>
      <c r="BO783" s="6"/>
      <c r="BP783" s="6"/>
      <c r="BQ783" s="6"/>
      <c r="BR783" s="6"/>
      <c r="BS783" s="6"/>
      <c r="BT783" s="6"/>
      <c r="BU783" s="6"/>
      <c r="BV783" s="6"/>
      <c r="BW783" s="6"/>
      <c r="BX783" s="6"/>
    </row>
    <row r="784" spans="1:76" x14ac:dyDescent="0.25">
      <c r="A784" s="6"/>
      <c r="B784" s="6"/>
      <c r="C784" s="13"/>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c r="AP784" s="6"/>
      <c r="AQ784" s="6"/>
      <c r="AR784" s="6"/>
      <c r="AS784" s="6"/>
      <c r="AT784" s="6"/>
      <c r="AU784" s="6"/>
      <c r="AV784" s="6"/>
      <c r="AW784" s="6"/>
      <c r="AX784" s="6"/>
      <c r="AY784" s="6"/>
      <c r="AZ784" s="6"/>
      <c r="BA784" s="6"/>
      <c r="BB784" s="6"/>
      <c r="BC784" s="6"/>
      <c r="BD784" s="6"/>
      <c r="BE784" s="6"/>
      <c r="BF784" s="6"/>
      <c r="BG784" s="6"/>
      <c r="BH784" s="6"/>
      <c r="BI784" s="6"/>
      <c r="BJ784" s="6"/>
      <c r="BK784" s="6"/>
      <c r="BL784" s="6"/>
      <c r="BM784" s="6"/>
      <c r="BN784" s="6"/>
      <c r="BO784" s="6"/>
      <c r="BP784" s="6"/>
      <c r="BQ784" s="6"/>
      <c r="BR784" s="6"/>
      <c r="BS784" s="6"/>
      <c r="BT784" s="6"/>
      <c r="BU784" s="6"/>
      <c r="BV784" s="6"/>
      <c r="BW784" s="6"/>
      <c r="BX784" s="6"/>
    </row>
    <row r="785" spans="1:76" x14ac:dyDescent="0.25">
      <c r="A785" s="6"/>
      <c r="B785" s="6"/>
      <c r="C785" s="13"/>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c r="AP785" s="6"/>
      <c r="AQ785" s="6"/>
      <c r="AR785" s="6"/>
      <c r="AS785" s="6"/>
      <c r="AT785" s="6"/>
      <c r="AU785" s="6"/>
      <c r="AV785" s="6"/>
      <c r="AW785" s="6"/>
      <c r="AX785" s="6"/>
      <c r="AY785" s="6"/>
      <c r="AZ785" s="6"/>
      <c r="BA785" s="6"/>
      <c r="BB785" s="6"/>
      <c r="BC785" s="6"/>
      <c r="BD785" s="6"/>
      <c r="BE785" s="6"/>
      <c r="BF785" s="6"/>
      <c r="BG785" s="6"/>
      <c r="BH785" s="6"/>
      <c r="BI785" s="6"/>
      <c r="BJ785" s="6"/>
      <c r="BK785" s="6"/>
      <c r="BL785" s="6"/>
      <c r="BM785" s="6"/>
      <c r="BN785" s="6"/>
      <c r="BO785" s="6"/>
      <c r="BP785" s="6"/>
      <c r="BQ785" s="6"/>
      <c r="BR785" s="6"/>
      <c r="BS785" s="6"/>
      <c r="BT785" s="6"/>
      <c r="BU785" s="6"/>
      <c r="BV785" s="6"/>
      <c r="BW785" s="6"/>
      <c r="BX785" s="6"/>
    </row>
    <row r="786" spans="1:76" x14ac:dyDescent="0.25">
      <c r="A786" s="6"/>
      <c r="B786" s="6"/>
      <c r="C786" s="13"/>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c r="AP786" s="6"/>
      <c r="AQ786" s="6"/>
      <c r="AR786" s="6"/>
      <c r="AS786" s="6"/>
      <c r="AT786" s="6"/>
      <c r="AU786" s="6"/>
      <c r="AV786" s="6"/>
      <c r="AW786" s="6"/>
      <c r="AX786" s="6"/>
      <c r="AY786" s="6"/>
      <c r="AZ786" s="6"/>
      <c r="BA786" s="6"/>
      <c r="BB786" s="6"/>
      <c r="BC786" s="6"/>
      <c r="BD786" s="6"/>
      <c r="BE786" s="6"/>
      <c r="BF786" s="6"/>
      <c r="BG786" s="6"/>
      <c r="BH786" s="6"/>
      <c r="BI786" s="6"/>
      <c r="BJ786" s="6"/>
      <c r="BK786" s="6"/>
      <c r="BL786" s="6"/>
      <c r="BM786" s="6"/>
      <c r="BN786" s="6"/>
      <c r="BO786" s="6"/>
      <c r="BP786" s="6"/>
      <c r="BQ786" s="6"/>
      <c r="BR786" s="6"/>
      <c r="BS786" s="6"/>
      <c r="BT786" s="6"/>
      <c r="BU786" s="6"/>
      <c r="BV786" s="6"/>
      <c r="BW786" s="6"/>
      <c r="BX786" s="6"/>
    </row>
    <row r="787" spans="1:76" x14ac:dyDescent="0.25">
      <c r="A787" s="6"/>
      <c r="B787" s="6"/>
      <c r="C787" s="13"/>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c r="AP787" s="6"/>
      <c r="AQ787" s="6"/>
      <c r="AR787" s="6"/>
      <c r="AS787" s="6"/>
      <c r="AT787" s="6"/>
      <c r="AU787" s="6"/>
      <c r="AV787" s="6"/>
      <c r="AW787" s="6"/>
      <c r="AX787" s="6"/>
      <c r="AY787" s="6"/>
      <c r="AZ787" s="6"/>
      <c r="BA787" s="6"/>
      <c r="BB787" s="6"/>
      <c r="BC787" s="6"/>
      <c r="BD787" s="6"/>
      <c r="BE787" s="6"/>
      <c r="BF787" s="6"/>
      <c r="BG787" s="6"/>
      <c r="BH787" s="6"/>
      <c r="BI787" s="6"/>
      <c r="BJ787" s="6"/>
      <c r="BK787" s="6"/>
      <c r="BL787" s="6"/>
      <c r="BM787" s="6"/>
      <c r="BN787" s="6"/>
      <c r="BO787" s="6"/>
      <c r="BP787" s="6"/>
      <c r="BQ787" s="6"/>
      <c r="BR787" s="6"/>
      <c r="BS787" s="6"/>
      <c r="BT787" s="6"/>
      <c r="BU787" s="6"/>
      <c r="BV787" s="6"/>
      <c r="BW787" s="6"/>
      <c r="BX787" s="6"/>
    </row>
    <row r="788" spans="1:76" x14ac:dyDescent="0.25">
      <c r="A788" s="6"/>
      <c r="B788" s="6"/>
      <c r="C788" s="13"/>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c r="AP788" s="6"/>
      <c r="AQ788" s="6"/>
      <c r="AR788" s="6"/>
      <c r="AS788" s="6"/>
      <c r="AT788" s="6"/>
      <c r="AU788" s="6"/>
      <c r="AV788" s="6"/>
      <c r="AW788" s="6"/>
      <c r="AX788" s="6"/>
      <c r="AY788" s="6"/>
      <c r="AZ788" s="6"/>
      <c r="BA788" s="6"/>
      <c r="BB788" s="6"/>
      <c r="BC788" s="6"/>
      <c r="BD788" s="6"/>
      <c r="BE788" s="6"/>
      <c r="BF788" s="6"/>
      <c r="BG788" s="6"/>
      <c r="BH788" s="6"/>
      <c r="BI788" s="6"/>
      <c r="BJ788" s="6"/>
      <c r="BK788" s="6"/>
      <c r="BL788" s="6"/>
      <c r="BM788" s="6"/>
      <c r="BN788" s="6"/>
      <c r="BO788" s="6"/>
      <c r="BP788" s="6"/>
      <c r="BQ788" s="6"/>
      <c r="BR788" s="6"/>
      <c r="BS788" s="6"/>
      <c r="BT788" s="6"/>
      <c r="BU788" s="6"/>
      <c r="BV788" s="6"/>
      <c r="BW788" s="6"/>
      <c r="BX788" s="6"/>
    </row>
    <row r="789" spans="1:76" x14ac:dyDescent="0.25">
      <c r="A789" s="6"/>
      <c r="B789" s="6"/>
      <c r="C789" s="13"/>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c r="AP789" s="6"/>
      <c r="AQ789" s="6"/>
      <c r="AR789" s="6"/>
      <c r="AS789" s="6"/>
      <c r="AT789" s="6"/>
      <c r="AU789" s="6"/>
      <c r="AV789" s="6"/>
      <c r="AW789" s="6"/>
      <c r="AX789" s="6"/>
      <c r="AY789" s="6"/>
      <c r="AZ789" s="6"/>
      <c r="BA789" s="6"/>
      <c r="BB789" s="6"/>
      <c r="BC789" s="6"/>
      <c r="BD789" s="6"/>
      <c r="BE789" s="6"/>
      <c r="BF789" s="6"/>
      <c r="BG789" s="6"/>
      <c r="BH789" s="6"/>
      <c r="BI789" s="6"/>
      <c r="BJ789" s="6"/>
      <c r="BK789" s="6"/>
      <c r="BL789" s="6"/>
      <c r="BM789" s="6"/>
      <c r="BN789" s="6"/>
      <c r="BO789" s="6"/>
      <c r="BP789" s="6"/>
      <c r="BQ789" s="6"/>
      <c r="BR789" s="6"/>
      <c r="BS789" s="6"/>
      <c r="BT789" s="6"/>
      <c r="BU789" s="6"/>
      <c r="BV789" s="6"/>
      <c r="BW789" s="6"/>
      <c r="BX789" s="6"/>
    </row>
    <row r="790" spans="1:76" x14ac:dyDescent="0.25">
      <c r="A790" s="6"/>
      <c r="B790" s="6"/>
      <c r="C790" s="13"/>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c r="AP790" s="6"/>
      <c r="AQ790" s="6"/>
      <c r="AR790" s="6"/>
      <c r="AS790" s="6"/>
      <c r="AT790" s="6"/>
      <c r="AU790" s="6"/>
      <c r="AV790" s="6"/>
      <c r="AW790" s="6"/>
      <c r="AX790" s="6"/>
      <c r="AY790" s="6"/>
      <c r="AZ790" s="6"/>
      <c r="BA790" s="6"/>
      <c r="BB790" s="6"/>
      <c r="BC790" s="6"/>
      <c r="BD790" s="6"/>
      <c r="BE790" s="6"/>
      <c r="BF790" s="6"/>
      <c r="BG790" s="6"/>
      <c r="BH790" s="6"/>
      <c r="BI790" s="6"/>
      <c r="BJ790" s="6"/>
      <c r="BK790" s="6"/>
      <c r="BL790" s="6"/>
      <c r="BM790" s="6"/>
      <c r="BN790" s="6"/>
      <c r="BO790" s="6"/>
      <c r="BP790" s="6"/>
      <c r="BQ790" s="6"/>
      <c r="BR790" s="6"/>
      <c r="BS790" s="6"/>
      <c r="BT790" s="6"/>
      <c r="BU790" s="6"/>
      <c r="BV790" s="6"/>
      <c r="BW790" s="6"/>
      <c r="BX790" s="6"/>
    </row>
    <row r="791" spans="1:76" x14ac:dyDescent="0.25">
      <c r="A791" s="6"/>
      <c r="B791" s="6"/>
      <c r="C791" s="13"/>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c r="AP791" s="6"/>
      <c r="AQ791" s="6"/>
      <c r="AR791" s="6"/>
      <c r="AS791" s="6"/>
      <c r="AT791" s="6"/>
      <c r="AU791" s="6"/>
      <c r="AV791" s="6"/>
      <c r="AW791" s="6"/>
      <c r="AX791" s="6"/>
      <c r="AY791" s="6"/>
      <c r="AZ791" s="6"/>
      <c r="BA791" s="6"/>
      <c r="BB791" s="6"/>
      <c r="BC791" s="6"/>
      <c r="BD791" s="6"/>
      <c r="BE791" s="6"/>
      <c r="BF791" s="6"/>
      <c r="BG791" s="6"/>
      <c r="BH791" s="6"/>
      <c r="BI791" s="6"/>
      <c r="BJ791" s="6"/>
      <c r="BK791" s="6"/>
      <c r="BL791" s="6"/>
      <c r="BM791" s="6"/>
      <c r="BN791" s="6"/>
      <c r="BO791" s="6"/>
      <c r="BP791" s="6"/>
      <c r="BQ791" s="6"/>
      <c r="BR791" s="6"/>
      <c r="BS791" s="6"/>
      <c r="BT791" s="6"/>
      <c r="BU791" s="6"/>
      <c r="BV791" s="6"/>
      <c r="BW791" s="6"/>
      <c r="BX791" s="6"/>
    </row>
    <row r="792" spans="1:76" x14ac:dyDescent="0.25">
      <c r="A792" s="6"/>
      <c r="B792" s="6"/>
      <c r="C792" s="13"/>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c r="AP792" s="6"/>
      <c r="AQ792" s="6"/>
      <c r="AR792" s="6"/>
      <c r="AS792" s="6"/>
      <c r="AT792" s="6"/>
      <c r="AU792" s="6"/>
      <c r="AV792" s="6"/>
      <c r="AW792" s="6"/>
      <c r="AX792" s="6"/>
      <c r="AY792" s="6"/>
      <c r="AZ792" s="6"/>
      <c r="BA792" s="6"/>
      <c r="BB792" s="6"/>
      <c r="BC792" s="6"/>
      <c r="BD792" s="6"/>
      <c r="BE792" s="6"/>
      <c r="BF792" s="6"/>
      <c r="BG792" s="6"/>
      <c r="BH792" s="6"/>
      <c r="BI792" s="6"/>
      <c r="BJ792" s="6"/>
      <c r="BK792" s="6"/>
      <c r="BL792" s="6"/>
      <c r="BM792" s="6"/>
      <c r="BN792" s="6"/>
      <c r="BO792" s="6"/>
      <c r="BP792" s="6"/>
      <c r="BQ792" s="6"/>
      <c r="BR792" s="6"/>
      <c r="BS792" s="6"/>
      <c r="BT792" s="6"/>
      <c r="BU792" s="6"/>
      <c r="BV792" s="6"/>
      <c r="BW792" s="6"/>
      <c r="BX792" s="6"/>
    </row>
    <row r="793" spans="1:76" x14ac:dyDescent="0.25">
      <c r="A793" s="6"/>
      <c r="B793" s="6"/>
      <c r="C793" s="13"/>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c r="AP793" s="6"/>
      <c r="AQ793" s="6"/>
      <c r="AR793" s="6"/>
      <c r="AS793" s="6"/>
      <c r="AT793" s="6"/>
      <c r="AU793" s="6"/>
      <c r="AV793" s="6"/>
      <c r="AW793" s="6"/>
      <c r="AX793" s="6"/>
      <c r="AY793" s="6"/>
      <c r="AZ793" s="6"/>
      <c r="BA793" s="6"/>
      <c r="BB793" s="6"/>
      <c r="BC793" s="6"/>
      <c r="BD793" s="6"/>
      <c r="BE793" s="6"/>
      <c r="BF793" s="6"/>
      <c r="BG793" s="6"/>
      <c r="BH793" s="6"/>
      <c r="BI793" s="6"/>
      <c r="BJ793" s="6"/>
      <c r="BK793" s="6"/>
      <c r="BL793" s="6"/>
      <c r="BM793" s="6"/>
      <c r="BN793" s="6"/>
      <c r="BO793" s="6"/>
      <c r="BP793" s="6"/>
      <c r="BQ793" s="6"/>
      <c r="BR793" s="6"/>
      <c r="BS793" s="6"/>
      <c r="BT793" s="6"/>
      <c r="BU793" s="6"/>
      <c r="BV793" s="6"/>
      <c r="BW793" s="6"/>
      <c r="BX793" s="6"/>
    </row>
    <row r="794" spans="1:76" x14ac:dyDescent="0.25">
      <c r="A794" s="6"/>
      <c r="B794" s="6"/>
      <c r="C794" s="13"/>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c r="AP794" s="6"/>
      <c r="AQ794" s="6"/>
      <c r="AR794" s="6"/>
      <c r="AS794" s="6"/>
      <c r="AT794" s="6"/>
      <c r="AU794" s="6"/>
      <c r="AV794" s="6"/>
      <c r="AW794" s="6"/>
      <c r="AX794" s="6"/>
      <c r="AY794" s="6"/>
      <c r="AZ794" s="6"/>
      <c r="BA794" s="6"/>
      <c r="BB794" s="6"/>
      <c r="BC794" s="6"/>
      <c r="BD794" s="6"/>
      <c r="BE794" s="6"/>
      <c r="BF794" s="6"/>
      <c r="BG794" s="6"/>
      <c r="BH794" s="6"/>
      <c r="BI794" s="6"/>
      <c r="BJ794" s="6"/>
      <c r="BK794" s="6"/>
      <c r="BL794" s="6"/>
      <c r="BM794" s="6"/>
      <c r="BN794" s="6"/>
      <c r="BO794" s="6"/>
      <c r="BP794" s="6"/>
      <c r="BQ794" s="6"/>
      <c r="BR794" s="6"/>
      <c r="BS794" s="6"/>
      <c r="BT794" s="6"/>
      <c r="BU794" s="6"/>
      <c r="BV794" s="6"/>
      <c r="BW794" s="6"/>
      <c r="BX794" s="6"/>
    </row>
    <row r="795" spans="1:76" x14ac:dyDescent="0.25">
      <c r="A795" s="6"/>
      <c r="B795" s="6"/>
      <c r="C795" s="13"/>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c r="AP795" s="6"/>
      <c r="AQ795" s="6"/>
      <c r="AR795" s="6"/>
      <c r="AS795" s="6"/>
      <c r="AT795" s="6"/>
      <c r="AU795" s="6"/>
      <c r="AV795" s="6"/>
      <c r="AW795" s="6"/>
      <c r="AX795" s="6"/>
      <c r="AY795" s="6"/>
      <c r="AZ795" s="6"/>
      <c r="BA795" s="6"/>
      <c r="BB795" s="6"/>
      <c r="BC795" s="6"/>
      <c r="BD795" s="6"/>
      <c r="BE795" s="6"/>
      <c r="BF795" s="6"/>
      <c r="BG795" s="6"/>
      <c r="BH795" s="6"/>
      <c r="BI795" s="6"/>
      <c r="BJ795" s="6"/>
      <c r="BK795" s="6"/>
      <c r="BL795" s="6"/>
      <c r="BM795" s="6"/>
      <c r="BN795" s="6"/>
      <c r="BO795" s="6"/>
      <c r="BP795" s="6"/>
      <c r="BQ795" s="6"/>
      <c r="BR795" s="6"/>
      <c r="BS795" s="6"/>
      <c r="BT795" s="6"/>
      <c r="BU795" s="6"/>
      <c r="BV795" s="6"/>
      <c r="BW795" s="6"/>
      <c r="BX795" s="6"/>
    </row>
    <row r="796" spans="1:76" x14ac:dyDescent="0.25">
      <c r="A796" s="6"/>
      <c r="B796" s="6"/>
      <c r="C796" s="13"/>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c r="AP796" s="6"/>
      <c r="AQ796" s="6"/>
      <c r="AR796" s="6"/>
      <c r="AS796" s="6"/>
      <c r="AT796" s="6"/>
      <c r="AU796" s="6"/>
      <c r="AV796" s="6"/>
      <c r="AW796" s="6"/>
      <c r="AX796" s="6"/>
      <c r="AY796" s="6"/>
      <c r="AZ796" s="6"/>
      <c r="BA796" s="6"/>
      <c r="BB796" s="6"/>
      <c r="BC796" s="6"/>
      <c r="BD796" s="6"/>
      <c r="BE796" s="6"/>
      <c r="BF796" s="6"/>
      <c r="BG796" s="6"/>
      <c r="BH796" s="6"/>
      <c r="BI796" s="6"/>
      <c r="BJ796" s="6"/>
      <c r="BK796" s="6"/>
      <c r="BL796" s="6"/>
      <c r="BM796" s="6"/>
      <c r="BN796" s="6"/>
      <c r="BO796" s="6"/>
      <c r="BP796" s="6"/>
      <c r="BQ796" s="6"/>
      <c r="BR796" s="6"/>
      <c r="BS796" s="6"/>
      <c r="BT796" s="6"/>
      <c r="BU796" s="6"/>
      <c r="BV796" s="6"/>
      <c r="BW796" s="6"/>
      <c r="BX796" s="6"/>
    </row>
    <row r="797" spans="1:76" x14ac:dyDescent="0.25">
      <c r="A797" s="6"/>
      <c r="B797" s="6"/>
      <c r="C797" s="13"/>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c r="AP797" s="6"/>
      <c r="AQ797" s="6"/>
      <c r="AR797" s="6"/>
      <c r="AS797" s="6"/>
      <c r="AT797" s="6"/>
      <c r="AU797" s="6"/>
      <c r="AV797" s="6"/>
      <c r="AW797" s="6"/>
      <c r="AX797" s="6"/>
      <c r="AY797" s="6"/>
      <c r="AZ797" s="6"/>
      <c r="BA797" s="6"/>
      <c r="BB797" s="6"/>
      <c r="BC797" s="6"/>
      <c r="BD797" s="6"/>
      <c r="BE797" s="6"/>
      <c r="BF797" s="6"/>
      <c r="BG797" s="6"/>
      <c r="BH797" s="6"/>
      <c r="BI797" s="6"/>
      <c r="BJ797" s="6"/>
      <c r="BK797" s="6"/>
      <c r="BL797" s="6"/>
      <c r="BM797" s="6"/>
      <c r="BN797" s="6"/>
      <c r="BO797" s="6"/>
      <c r="BP797" s="6"/>
      <c r="BQ797" s="6"/>
      <c r="BR797" s="6"/>
      <c r="BS797" s="6"/>
      <c r="BT797" s="6"/>
      <c r="BU797" s="6"/>
      <c r="BV797" s="6"/>
      <c r="BW797" s="6"/>
      <c r="BX797" s="6"/>
    </row>
    <row r="798" spans="1:76" x14ac:dyDescent="0.25">
      <c r="A798" s="6"/>
      <c r="B798" s="6"/>
      <c r="C798" s="13"/>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c r="AP798" s="6"/>
      <c r="AQ798" s="6"/>
      <c r="AR798" s="6"/>
      <c r="AS798" s="6"/>
      <c r="AT798" s="6"/>
      <c r="AU798" s="6"/>
      <c r="AV798" s="6"/>
      <c r="AW798" s="6"/>
      <c r="AX798" s="6"/>
      <c r="AY798" s="6"/>
      <c r="AZ798" s="6"/>
      <c r="BA798" s="6"/>
      <c r="BB798" s="6"/>
      <c r="BC798" s="6"/>
      <c r="BD798" s="6"/>
      <c r="BE798" s="6"/>
      <c r="BF798" s="6"/>
      <c r="BG798" s="6"/>
      <c r="BH798" s="6"/>
      <c r="BI798" s="6"/>
      <c r="BJ798" s="6"/>
      <c r="BK798" s="6"/>
      <c r="BL798" s="6"/>
      <c r="BM798" s="6"/>
      <c r="BN798" s="6"/>
      <c r="BO798" s="6"/>
      <c r="BP798" s="6"/>
      <c r="BQ798" s="6"/>
      <c r="BR798" s="6"/>
      <c r="BS798" s="6"/>
      <c r="BT798" s="6"/>
      <c r="BU798" s="6"/>
      <c r="BV798" s="6"/>
      <c r="BW798" s="6"/>
      <c r="BX798" s="6"/>
    </row>
    <row r="799" spans="1:76" x14ac:dyDescent="0.25">
      <c r="A799" s="6"/>
      <c r="B799" s="6"/>
      <c r="C799" s="13"/>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c r="AP799" s="6"/>
      <c r="AQ799" s="6"/>
      <c r="AR799" s="6"/>
      <c r="AS799" s="6"/>
      <c r="AT799" s="6"/>
      <c r="AU799" s="6"/>
      <c r="AV799" s="6"/>
      <c r="AW799" s="6"/>
      <c r="AX799" s="6"/>
      <c r="AY799" s="6"/>
      <c r="AZ799" s="6"/>
      <c r="BA799" s="6"/>
      <c r="BB799" s="6"/>
      <c r="BC799" s="6"/>
      <c r="BD799" s="6"/>
      <c r="BE799" s="6"/>
      <c r="BF799" s="6"/>
      <c r="BG799" s="6"/>
      <c r="BH799" s="6"/>
      <c r="BI799" s="6"/>
      <c r="BJ799" s="6"/>
      <c r="BK799" s="6"/>
      <c r="BL799" s="6"/>
      <c r="BM799" s="6"/>
      <c r="BN799" s="6"/>
      <c r="BO799" s="6"/>
      <c r="BP799" s="6"/>
      <c r="BQ799" s="6"/>
      <c r="BR799" s="6"/>
      <c r="BS799" s="6"/>
      <c r="BT799" s="6"/>
      <c r="BU799" s="6"/>
      <c r="BV799" s="6"/>
      <c r="BW799" s="6"/>
      <c r="BX799" s="6"/>
    </row>
    <row r="800" spans="1:76" x14ac:dyDescent="0.25">
      <c r="A800" s="6"/>
      <c r="B800" s="6"/>
      <c r="C800" s="13"/>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c r="AP800" s="6"/>
      <c r="AQ800" s="6"/>
      <c r="AR800" s="6"/>
      <c r="AS800" s="6"/>
      <c r="AT800" s="6"/>
      <c r="AU800" s="6"/>
      <c r="AV800" s="6"/>
      <c r="AW800" s="6"/>
      <c r="AX800" s="6"/>
      <c r="AY800" s="6"/>
      <c r="AZ800" s="6"/>
      <c r="BA800" s="6"/>
      <c r="BB800" s="6"/>
      <c r="BC800" s="6"/>
      <c r="BD800" s="6"/>
      <c r="BE800" s="6"/>
      <c r="BF800" s="6"/>
      <c r="BG800" s="6"/>
      <c r="BH800" s="6"/>
      <c r="BI800" s="6"/>
      <c r="BJ800" s="6"/>
      <c r="BK800" s="6"/>
      <c r="BL800" s="6"/>
      <c r="BM800" s="6"/>
      <c r="BN800" s="6"/>
      <c r="BO800" s="6"/>
      <c r="BP800" s="6"/>
      <c r="BQ800" s="6"/>
      <c r="BR800" s="6"/>
      <c r="BS800" s="6"/>
      <c r="BT800" s="6"/>
      <c r="BU800" s="6"/>
      <c r="BV800" s="6"/>
      <c r="BW800" s="6"/>
      <c r="BX800" s="6"/>
    </row>
    <row r="801" spans="1:76" x14ac:dyDescent="0.25">
      <c r="A801" s="6"/>
      <c r="B801" s="6"/>
      <c r="C801" s="13"/>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c r="AP801" s="6"/>
      <c r="AQ801" s="6"/>
      <c r="AR801" s="6"/>
      <c r="AS801" s="6"/>
      <c r="AT801" s="6"/>
      <c r="AU801" s="6"/>
      <c r="AV801" s="6"/>
      <c r="AW801" s="6"/>
      <c r="AX801" s="6"/>
      <c r="AY801" s="6"/>
      <c r="AZ801" s="6"/>
      <c r="BA801" s="6"/>
      <c r="BB801" s="6"/>
      <c r="BC801" s="6"/>
      <c r="BD801" s="6"/>
      <c r="BE801" s="6"/>
      <c r="BF801" s="6"/>
      <c r="BG801" s="6"/>
      <c r="BH801" s="6"/>
      <c r="BI801" s="6"/>
      <c r="BJ801" s="6"/>
      <c r="BK801" s="6"/>
      <c r="BL801" s="6"/>
      <c r="BM801" s="6"/>
      <c r="BN801" s="6"/>
      <c r="BO801" s="6"/>
      <c r="BP801" s="6"/>
      <c r="BQ801" s="6"/>
      <c r="BR801" s="6"/>
      <c r="BS801" s="6"/>
      <c r="BT801" s="6"/>
      <c r="BU801" s="6"/>
      <c r="BV801" s="6"/>
      <c r="BW801" s="6"/>
      <c r="BX801" s="6"/>
    </row>
    <row r="802" spans="1:76" x14ac:dyDescent="0.25">
      <c r="A802" s="6"/>
      <c r="B802" s="6"/>
      <c r="C802" s="13"/>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c r="AP802" s="6"/>
      <c r="AQ802" s="6"/>
      <c r="AR802" s="6"/>
      <c r="AS802" s="6"/>
      <c r="AT802" s="6"/>
      <c r="AU802" s="6"/>
      <c r="AV802" s="6"/>
      <c r="AW802" s="6"/>
      <c r="AX802" s="6"/>
      <c r="AY802" s="6"/>
      <c r="AZ802" s="6"/>
      <c r="BA802" s="6"/>
      <c r="BB802" s="6"/>
      <c r="BC802" s="6"/>
      <c r="BD802" s="6"/>
      <c r="BE802" s="6"/>
      <c r="BF802" s="6"/>
      <c r="BG802" s="6"/>
      <c r="BH802" s="6"/>
      <c r="BI802" s="6"/>
      <c r="BJ802" s="6"/>
      <c r="BK802" s="6"/>
      <c r="BL802" s="6"/>
      <c r="BM802" s="6"/>
      <c r="BN802" s="6"/>
      <c r="BO802" s="6"/>
      <c r="BP802" s="6"/>
      <c r="BQ802" s="6"/>
      <c r="BR802" s="6"/>
      <c r="BS802" s="6"/>
      <c r="BT802" s="6"/>
      <c r="BU802" s="6"/>
      <c r="BV802" s="6"/>
      <c r="BW802" s="6"/>
      <c r="BX802" s="6"/>
    </row>
    <row r="803" spans="1:76" x14ac:dyDescent="0.25">
      <c r="A803" s="6"/>
      <c r="B803" s="6"/>
      <c r="C803" s="13"/>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c r="AP803" s="6"/>
      <c r="AQ803" s="6"/>
      <c r="AR803" s="6"/>
      <c r="AS803" s="6"/>
      <c r="AT803" s="6"/>
      <c r="AU803" s="6"/>
      <c r="AV803" s="6"/>
      <c r="AW803" s="6"/>
      <c r="AX803" s="6"/>
      <c r="AY803" s="6"/>
      <c r="AZ803" s="6"/>
      <c r="BA803" s="6"/>
      <c r="BB803" s="6"/>
      <c r="BC803" s="6"/>
      <c r="BD803" s="6"/>
      <c r="BE803" s="6"/>
      <c r="BF803" s="6"/>
      <c r="BG803" s="6"/>
      <c r="BH803" s="6"/>
      <c r="BI803" s="6"/>
      <c r="BJ803" s="6"/>
      <c r="BK803" s="6"/>
      <c r="BL803" s="6"/>
      <c r="BM803" s="6"/>
      <c r="BN803" s="6"/>
      <c r="BO803" s="6"/>
      <c r="BP803" s="6"/>
      <c r="BQ803" s="6"/>
      <c r="BR803" s="6"/>
      <c r="BS803" s="6"/>
      <c r="BT803" s="6"/>
      <c r="BU803" s="6"/>
      <c r="BV803" s="6"/>
      <c r="BW803" s="6"/>
      <c r="BX803" s="6"/>
    </row>
    <row r="804" spans="1:76" x14ac:dyDescent="0.25">
      <c r="A804" s="6"/>
      <c r="B804" s="6"/>
      <c r="C804" s="13"/>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c r="AP804" s="6"/>
      <c r="AQ804" s="6"/>
      <c r="AR804" s="6"/>
      <c r="AS804" s="6"/>
      <c r="AT804" s="6"/>
      <c r="AU804" s="6"/>
      <c r="AV804" s="6"/>
      <c r="AW804" s="6"/>
      <c r="AX804" s="6"/>
      <c r="AY804" s="6"/>
      <c r="AZ804" s="6"/>
      <c r="BA804" s="6"/>
      <c r="BB804" s="6"/>
      <c r="BC804" s="6"/>
      <c r="BD804" s="6"/>
      <c r="BE804" s="6"/>
      <c r="BF804" s="6"/>
      <c r="BG804" s="6"/>
      <c r="BH804" s="6"/>
      <c r="BI804" s="6"/>
      <c r="BJ804" s="6"/>
      <c r="BK804" s="6"/>
      <c r="BL804" s="6"/>
      <c r="BM804" s="6"/>
      <c r="BN804" s="6"/>
      <c r="BO804" s="6"/>
      <c r="BP804" s="6"/>
      <c r="BQ804" s="6"/>
      <c r="BR804" s="6"/>
      <c r="BS804" s="6"/>
      <c r="BT804" s="6"/>
      <c r="BU804" s="6"/>
      <c r="BV804" s="6"/>
      <c r="BW804" s="6"/>
      <c r="BX804" s="6"/>
    </row>
    <row r="805" spans="1:76" x14ac:dyDescent="0.25">
      <c r="A805" s="6"/>
      <c r="B805" s="6"/>
      <c r="C805" s="13"/>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c r="AP805" s="6"/>
      <c r="AQ805" s="6"/>
      <c r="AR805" s="6"/>
      <c r="AS805" s="6"/>
      <c r="AT805" s="6"/>
      <c r="AU805" s="6"/>
      <c r="AV805" s="6"/>
      <c r="AW805" s="6"/>
      <c r="AX805" s="6"/>
      <c r="AY805" s="6"/>
      <c r="AZ805" s="6"/>
      <c r="BA805" s="6"/>
      <c r="BB805" s="6"/>
      <c r="BC805" s="6"/>
      <c r="BD805" s="6"/>
      <c r="BE805" s="6"/>
      <c r="BF805" s="6"/>
      <c r="BG805" s="6"/>
      <c r="BH805" s="6"/>
      <c r="BI805" s="6"/>
      <c r="BJ805" s="6"/>
      <c r="BK805" s="6"/>
      <c r="BL805" s="6"/>
      <c r="BM805" s="6"/>
      <c r="BN805" s="6"/>
      <c r="BO805" s="6"/>
      <c r="BP805" s="6"/>
      <c r="BQ805" s="6"/>
      <c r="BR805" s="6"/>
      <c r="BS805" s="6"/>
      <c r="BT805" s="6"/>
      <c r="BU805" s="6"/>
      <c r="BV805" s="6"/>
      <c r="BW805" s="6"/>
      <c r="BX805" s="6"/>
    </row>
    <row r="806" spans="1:76" x14ac:dyDescent="0.25">
      <c r="A806" s="6"/>
      <c r="B806" s="6"/>
      <c r="C806" s="13"/>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c r="AP806" s="6"/>
      <c r="AQ806" s="6"/>
      <c r="AR806" s="6"/>
      <c r="AS806" s="6"/>
      <c r="AT806" s="6"/>
      <c r="AU806" s="6"/>
      <c r="AV806" s="6"/>
      <c r="AW806" s="6"/>
      <c r="AX806" s="6"/>
      <c r="AY806" s="6"/>
      <c r="AZ806" s="6"/>
      <c r="BA806" s="6"/>
      <c r="BB806" s="6"/>
      <c r="BC806" s="6"/>
      <c r="BD806" s="6"/>
      <c r="BE806" s="6"/>
      <c r="BF806" s="6"/>
      <c r="BG806" s="6"/>
      <c r="BH806" s="6"/>
      <c r="BI806" s="6"/>
      <c r="BJ806" s="6"/>
      <c r="BK806" s="6"/>
      <c r="BL806" s="6"/>
      <c r="BM806" s="6"/>
      <c r="BN806" s="6"/>
      <c r="BO806" s="6"/>
      <c r="BP806" s="6"/>
      <c r="BQ806" s="6"/>
      <c r="BR806" s="6"/>
      <c r="BS806" s="6"/>
      <c r="BT806" s="6"/>
      <c r="BU806" s="6"/>
      <c r="BV806" s="6"/>
      <c r="BW806" s="6"/>
      <c r="BX806" s="6"/>
    </row>
    <row r="807" spans="1:76" x14ac:dyDescent="0.25">
      <c r="A807" s="6"/>
      <c r="B807" s="6"/>
      <c r="C807" s="13"/>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c r="AP807" s="6"/>
      <c r="AQ807" s="6"/>
      <c r="AR807" s="6"/>
      <c r="AS807" s="6"/>
      <c r="AT807" s="6"/>
      <c r="AU807" s="6"/>
      <c r="AV807" s="6"/>
      <c r="AW807" s="6"/>
      <c r="AX807" s="6"/>
      <c r="AY807" s="6"/>
      <c r="AZ807" s="6"/>
      <c r="BA807" s="6"/>
      <c r="BB807" s="6"/>
      <c r="BC807" s="6"/>
      <c r="BD807" s="6"/>
      <c r="BE807" s="6"/>
      <c r="BF807" s="6"/>
      <c r="BG807" s="6"/>
      <c r="BH807" s="6"/>
      <c r="BI807" s="6"/>
      <c r="BJ807" s="6"/>
      <c r="BK807" s="6"/>
      <c r="BL807" s="6"/>
      <c r="BM807" s="6"/>
      <c r="BN807" s="6"/>
      <c r="BO807" s="6"/>
      <c r="BP807" s="6"/>
      <c r="BQ807" s="6"/>
      <c r="BR807" s="6"/>
      <c r="BS807" s="6"/>
      <c r="BT807" s="6"/>
      <c r="BU807" s="6"/>
      <c r="BV807" s="6"/>
      <c r="BW807" s="6"/>
      <c r="BX807" s="6"/>
    </row>
    <row r="808" spans="1:76" x14ac:dyDescent="0.25">
      <c r="A808" s="6"/>
      <c r="B808" s="6"/>
      <c r="C808" s="13"/>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c r="AP808" s="6"/>
      <c r="AQ808" s="6"/>
      <c r="AR808" s="6"/>
      <c r="AS808" s="6"/>
      <c r="AT808" s="6"/>
      <c r="AU808" s="6"/>
      <c r="AV808" s="6"/>
      <c r="AW808" s="6"/>
      <c r="AX808" s="6"/>
      <c r="AY808" s="6"/>
      <c r="AZ808" s="6"/>
      <c r="BA808" s="6"/>
      <c r="BB808" s="6"/>
      <c r="BC808" s="6"/>
      <c r="BD808" s="6"/>
      <c r="BE808" s="6"/>
      <c r="BF808" s="6"/>
      <c r="BG808" s="6"/>
      <c r="BH808" s="6"/>
      <c r="BI808" s="6"/>
      <c r="BJ808" s="6"/>
      <c r="BK808" s="6"/>
      <c r="BL808" s="6"/>
      <c r="BM808" s="6"/>
      <c r="BN808" s="6"/>
      <c r="BO808" s="6"/>
      <c r="BP808" s="6"/>
      <c r="BQ808" s="6"/>
      <c r="BR808" s="6"/>
      <c r="BS808" s="6"/>
      <c r="BT808" s="6"/>
      <c r="BU808" s="6"/>
      <c r="BV808" s="6"/>
      <c r="BW808" s="6"/>
      <c r="BX808" s="6"/>
    </row>
    <row r="809" spans="1:76" x14ac:dyDescent="0.25">
      <c r="A809" s="6"/>
      <c r="B809" s="6"/>
      <c r="C809" s="13"/>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c r="AP809" s="6"/>
      <c r="AQ809" s="6"/>
      <c r="AR809" s="6"/>
      <c r="AS809" s="6"/>
      <c r="AT809" s="6"/>
      <c r="AU809" s="6"/>
      <c r="AV809" s="6"/>
      <c r="AW809" s="6"/>
      <c r="AX809" s="6"/>
      <c r="AY809" s="6"/>
      <c r="AZ809" s="6"/>
      <c r="BA809" s="6"/>
      <c r="BB809" s="6"/>
      <c r="BC809" s="6"/>
      <c r="BD809" s="6"/>
      <c r="BE809" s="6"/>
      <c r="BF809" s="6"/>
      <c r="BG809" s="6"/>
      <c r="BH809" s="6"/>
      <c r="BI809" s="6"/>
      <c r="BJ809" s="6"/>
      <c r="BK809" s="6"/>
      <c r="BL809" s="6"/>
      <c r="BM809" s="6"/>
      <c r="BN809" s="6"/>
      <c r="BO809" s="6"/>
      <c r="BP809" s="6"/>
      <c r="BQ809" s="6"/>
      <c r="BR809" s="6"/>
      <c r="BS809" s="6"/>
      <c r="BT809" s="6"/>
      <c r="BU809" s="6"/>
      <c r="BV809" s="6"/>
      <c r="BW809" s="6"/>
      <c r="BX809" s="6"/>
    </row>
    <row r="810" spans="1:76" x14ac:dyDescent="0.25">
      <c r="A810" s="6"/>
      <c r="B810" s="6"/>
      <c r="C810" s="13"/>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c r="AP810" s="6"/>
      <c r="AQ810" s="6"/>
      <c r="AR810" s="6"/>
      <c r="AS810" s="6"/>
      <c r="AT810" s="6"/>
      <c r="AU810" s="6"/>
      <c r="AV810" s="6"/>
      <c r="AW810" s="6"/>
      <c r="AX810" s="6"/>
      <c r="AY810" s="6"/>
      <c r="AZ810" s="6"/>
      <c r="BA810" s="6"/>
      <c r="BB810" s="6"/>
      <c r="BC810" s="6"/>
      <c r="BD810" s="6"/>
      <c r="BE810" s="6"/>
      <c r="BF810" s="6"/>
      <c r="BG810" s="6"/>
      <c r="BH810" s="6"/>
      <c r="BI810" s="6"/>
      <c r="BJ810" s="6"/>
      <c r="BK810" s="6"/>
      <c r="BL810" s="6"/>
      <c r="BM810" s="6"/>
      <c r="BN810" s="6"/>
      <c r="BO810" s="6"/>
      <c r="BP810" s="6"/>
      <c r="BQ810" s="6"/>
      <c r="BR810" s="6"/>
      <c r="BS810" s="6"/>
      <c r="BT810" s="6"/>
      <c r="BU810" s="6"/>
      <c r="BV810" s="6"/>
      <c r="BW810" s="6"/>
      <c r="BX810" s="6"/>
    </row>
    <row r="811" spans="1:76" x14ac:dyDescent="0.25">
      <c r="A811" s="6"/>
      <c r="B811" s="6"/>
      <c r="C811" s="13"/>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c r="AP811" s="6"/>
      <c r="AQ811" s="6"/>
      <c r="AR811" s="6"/>
      <c r="AS811" s="6"/>
      <c r="AT811" s="6"/>
      <c r="AU811" s="6"/>
      <c r="AV811" s="6"/>
      <c r="AW811" s="6"/>
      <c r="AX811" s="6"/>
      <c r="AY811" s="6"/>
      <c r="AZ811" s="6"/>
      <c r="BA811" s="6"/>
      <c r="BB811" s="6"/>
      <c r="BC811" s="6"/>
      <c r="BD811" s="6"/>
      <c r="BE811" s="6"/>
      <c r="BF811" s="6"/>
      <c r="BG811" s="6"/>
      <c r="BH811" s="6"/>
      <c r="BI811" s="6"/>
      <c r="BJ811" s="6"/>
      <c r="BK811" s="6"/>
      <c r="BL811" s="6"/>
      <c r="BM811" s="6"/>
      <c r="BN811" s="6"/>
      <c r="BO811" s="6"/>
      <c r="BP811" s="6"/>
      <c r="BQ811" s="6"/>
      <c r="BR811" s="6"/>
      <c r="BS811" s="6"/>
      <c r="BT811" s="6"/>
      <c r="BU811" s="6"/>
      <c r="BV811" s="6"/>
      <c r="BW811" s="6"/>
      <c r="BX811" s="6"/>
    </row>
    <row r="812" spans="1:76" x14ac:dyDescent="0.25">
      <c r="A812" s="6"/>
      <c r="B812" s="6"/>
      <c r="C812" s="13"/>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c r="AP812" s="6"/>
      <c r="AQ812" s="6"/>
      <c r="AR812" s="6"/>
      <c r="AS812" s="6"/>
      <c r="AT812" s="6"/>
      <c r="AU812" s="6"/>
      <c r="AV812" s="6"/>
      <c r="AW812" s="6"/>
      <c r="AX812" s="6"/>
      <c r="AY812" s="6"/>
      <c r="AZ812" s="6"/>
      <c r="BA812" s="6"/>
      <c r="BB812" s="6"/>
      <c r="BC812" s="6"/>
      <c r="BD812" s="6"/>
      <c r="BE812" s="6"/>
      <c r="BF812" s="6"/>
      <c r="BG812" s="6"/>
      <c r="BH812" s="6"/>
      <c r="BI812" s="6"/>
      <c r="BJ812" s="6"/>
      <c r="BK812" s="6"/>
      <c r="BL812" s="6"/>
      <c r="BM812" s="6"/>
      <c r="BN812" s="6"/>
      <c r="BO812" s="6"/>
      <c r="BP812" s="6"/>
      <c r="BQ812" s="6"/>
      <c r="BR812" s="6"/>
      <c r="BS812" s="6"/>
      <c r="BT812" s="6"/>
      <c r="BU812" s="6"/>
      <c r="BV812" s="6"/>
      <c r="BW812" s="6"/>
      <c r="BX812" s="6"/>
    </row>
    <row r="813" spans="1:76" x14ac:dyDescent="0.25">
      <c r="A813" s="6"/>
      <c r="B813" s="6"/>
      <c r="C813" s="13"/>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c r="AP813" s="6"/>
      <c r="AQ813" s="6"/>
      <c r="AR813" s="6"/>
      <c r="AS813" s="6"/>
      <c r="AT813" s="6"/>
      <c r="AU813" s="6"/>
      <c r="AV813" s="6"/>
      <c r="AW813" s="6"/>
      <c r="AX813" s="6"/>
      <c r="AY813" s="6"/>
      <c r="AZ813" s="6"/>
      <c r="BA813" s="6"/>
      <c r="BB813" s="6"/>
      <c r="BC813" s="6"/>
      <c r="BD813" s="6"/>
      <c r="BE813" s="6"/>
      <c r="BF813" s="6"/>
      <c r="BG813" s="6"/>
      <c r="BH813" s="6"/>
      <c r="BI813" s="6"/>
      <c r="BJ813" s="6"/>
      <c r="BK813" s="6"/>
      <c r="BL813" s="6"/>
      <c r="BM813" s="6"/>
      <c r="BN813" s="6"/>
      <c r="BO813" s="6"/>
      <c r="BP813" s="6"/>
      <c r="BQ813" s="6"/>
      <c r="BR813" s="6"/>
      <c r="BS813" s="6"/>
      <c r="BT813" s="6"/>
      <c r="BU813" s="6"/>
      <c r="BV813" s="6"/>
      <c r="BW813" s="6"/>
      <c r="BX813" s="6"/>
    </row>
    <row r="814" spans="1:76" x14ac:dyDescent="0.25">
      <c r="A814" s="6"/>
      <c r="B814" s="6"/>
      <c r="C814" s="13"/>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c r="AP814" s="6"/>
      <c r="AQ814" s="6"/>
      <c r="AR814" s="6"/>
      <c r="AS814" s="6"/>
      <c r="AT814" s="6"/>
      <c r="AU814" s="6"/>
      <c r="AV814" s="6"/>
      <c r="AW814" s="6"/>
      <c r="AX814" s="6"/>
      <c r="AY814" s="6"/>
      <c r="AZ814" s="6"/>
      <c r="BA814" s="6"/>
      <c r="BB814" s="6"/>
      <c r="BC814" s="6"/>
      <c r="BD814" s="6"/>
      <c r="BE814" s="6"/>
      <c r="BF814" s="6"/>
      <c r="BG814" s="6"/>
      <c r="BH814" s="6"/>
      <c r="BI814" s="6"/>
      <c r="BJ814" s="6"/>
      <c r="BK814" s="6"/>
      <c r="BL814" s="6"/>
      <c r="BM814" s="6"/>
      <c r="BN814" s="6"/>
      <c r="BO814" s="6"/>
      <c r="BP814" s="6"/>
      <c r="BQ814" s="6"/>
      <c r="BR814" s="6"/>
      <c r="BS814" s="6"/>
      <c r="BT814" s="6"/>
      <c r="BU814" s="6"/>
      <c r="BV814" s="6"/>
      <c r="BW814" s="6"/>
      <c r="BX814" s="6"/>
    </row>
    <row r="815" spans="1:76" x14ac:dyDescent="0.25">
      <c r="A815" s="6"/>
      <c r="B815" s="6"/>
      <c r="C815" s="13"/>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c r="AY815" s="6"/>
      <c r="AZ815" s="6"/>
      <c r="BA815" s="6"/>
      <c r="BB815" s="6"/>
      <c r="BC815" s="6"/>
      <c r="BD815" s="6"/>
      <c r="BE815" s="6"/>
      <c r="BF815" s="6"/>
      <c r="BG815" s="6"/>
      <c r="BH815" s="6"/>
      <c r="BI815" s="6"/>
      <c r="BJ815" s="6"/>
      <c r="BK815" s="6"/>
      <c r="BL815" s="6"/>
      <c r="BM815" s="6"/>
      <c r="BN815" s="6"/>
      <c r="BO815" s="6"/>
      <c r="BP815" s="6"/>
      <c r="BQ815" s="6"/>
      <c r="BR815" s="6"/>
      <c r="BS815" s="6"/>
      <c r="BT815" s="6"/>
      <c r="BU815" s="6"/>
      <c r="BV815" s="6"/>
      <c r="BW815" s="6"/>
      <c r="BX815" s="6"/>
    </row>
    <row r="816" spans="1:76" x14ac:dyDescent="0.25">
      <c r="A816" s="6"/>
      <c r="B816" s="6"/>
      <c r="C816" s="13"/>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c r="AP816" s="6"/>
      <c r="AQ816" s="6"/>
      <c r="AR816" s="6"/>
      <c r="AS816" s="6"/>
      <c r="AT816" s="6"/>
      <c r="AU816" s="6"/>
      <c r="AV816" s="6"/>
      <c r="AW816" s="6"/>
      <c r="AX816" s="6"/>
      <c r="AY816" s="6"/>
      <c r="AZ816" s="6"/>
      <c r="BA816" s="6"/>
      <c r="BB816" s="6"/>
      <c r="BC816" s="6"/>
      <c r="BD816" s="6"/>
      <c r="BE816" s="6"/>
      <c r="BF816" s="6"/>
      <c r="BG816" s="6"/>
      <c r="BH816" s="6"/>
      <c r="BI816" s="6"/>
      <c r="BJ816" s="6"/>
      <c r="BK816" s="6"/>
      <c r="BL816" s="6"/>
      <c r="BM816" s="6"/>
      <c r="BN816" s="6"/>
      <c r="BO816" s="6"/>
      <c r="BP816" s="6"/>
      <c r="BQ816" s="6"/>
      <c r="BR816" s="6"/>
      <c r="BS816" s="6"/>
      <c r="BT816" s="6"/>
      <c r="BU816" s="6"/>
      <c r="BV816" s="6"/>
      <c r="BW816" s="6"/>
      <c r="BX816" s="6"/>
    </row>
    <row r="817" spans="1:76" x14ac:dyDescent="0.25">
      <c r="A817" s="6"/>
      <c r="B817" s="6"/>
      <c r="C817" s="13"/>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c r="AP817" s="6"/>
      <c r="AQ817" s="6"/>
      <c r="AR817" s="6"/>
      <c r="AS817" s="6"/>
      <c r="AT817" s="6"/>
      <c r="AU817" s="6"/>
      <c r="AV817" s="6"/>
      <c r="AW817" s="6"/>
      <c r="AX817" s="6"/>
      <c r="AY817" s="6"/>
      <c r="AZ817" s="6"/>
      <c r="BA817" s="6"/>
      <c r="BB817" s="6"/>
      <c r="BC817" s="6"/>
      <c r="BD817" s="6"/>
      <c r="BE817" s="6"/>
      <c r="BF817" s="6"/>
      <c r="BG817" s="6"/>
      <c r="BH817" s="6"/>
      <c r="BI817" s="6"/>
      <c r="BJ817" s="6"/>
      <c r="BK817" s="6"/>
      <c r="BL817" s="6"/>
      <c r="BM817" s="6"/>
      <c r="BN817" s="6"/>
      <c r="BO817" s="6"/>
      <c r="BP817" s="6"/>
      <c r="BQ817" s="6"/>
      <c r="BR817" s="6"/>
      <c r="BS817" s="6"/>
      <c r="BT817" s="6"/>
      <c r="BU817" s="6"/>
      <c r="BV817" s="6"/>
      <c r="BW817" s="6"/>
      <c r="BX817" s="6"/>
    </row>
    <row r="818" spans="1:76" x14ac:dyDescent="0.25">
      <c r="A818" s="6"/>
      <c r="B818" s="6"/>
      <c r="C818" s="13"/>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c r="AP818" s="6"/>
      <c r="AQ818" s="6"/>
      <c r="AR818" s="6"/>
      <c r="AS818" s="6"/>
      <c r="AT818" s="6"/>
      <c r="AU818" s="6"/>
      <c r="AV818" s="6"/>
      <c r="AW818" s="6"/>
      <c r="AX818" s="6"/>
      <c r="AY818" s="6"/>
      <c r="AZ818" s="6"/>
      <c r="BA818" s="6"/>
      <c r="BB818" s="6"/>
      <c r="BC818" s="6"/>
      <c r="BD818" s="6"/>
      <c r="BE818" s="6"/>
      <c r="BF818" s="6"/>
      <c r="BG818" s="6"/>
      <c r="BH818" s="6"/>
      <c r="BI818" s="6"/>
      <c r="BJ818" s="6"/>
      <c r="BK818" s="6"/>
      <c r="BL818" s="6"/>
      <c r="BM818" s="6"/>
      <c r="BN818" s="6"/>
      <c r="BO818" s="6"/>
      <c r="BP818" s="6"/>
      <c r="BQ818" s="6"/>
      <c r="BR818" s="6"/>
      <c r="BS818" s="6"/>
      <c r="BT818" s="6"/>
      <c r="BU818" s="6"/>
      <c r="BV818" s="6"/>
      <c r="BW818" s="6"/>
      <c r="BX818" s="6"/>
    </row>
    <row r="819" spans="1:76" x14ac:dyDescent="0.25">
      <c r="A819" s="6"/>
      <c r="B819" s="6"/>
      <c r="C819" s="13"/>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c r="AP819" s="6"/>
      <c r="AQ819" s="6"/>
      <c r="AR819" s="6"/>
      <c r="AS819" s="6"/>
      <c r="AT819" s="6"/>
      <c r="AU819" s="6"/>
      <c r="AV819" s="6"/>
      <c r="AW819" s="6"/>
      <c r="AX819" s="6"/>
      <c r="AY819" s="6"/>
      <c r="AZ819" s="6"/>
      <c r="BA819" s="6"/>
      <c r="BB819" s="6"/>
      <c r="BC819" s="6"/>
      <c r="BD819" s="6"/>
      <c r="BE819" s="6"/>
      <c r="BF819" s="6"/>
      <c r="BG819" s="6"/>
      <c r="BH819" s="6"/>
      <c r="BI819" s="6"/>
      <c r="BJ819" s="6"/>
      <c r="BK819" s="6"/>
      <c r="BL819" s="6"/>
      <c r="BM819" s="6"/>
      <c r="BN819" s="6"/>
      <c r="BO819" s="6"/>
      <c r="BP819" s="6"/>
      <c r="BQ819" s="6"/>
      <c r="BR819" s="6"/>
      <c r="BS819" s="6"/>
      <c r="BT819" s="6"/>
      <c r="BU819" s="6"/>
      <c r="BV819" s="6"/>
      <c r="BW819" s="6"/>
      <c r="BX819" s="6"/>
    </row>
    <row r="820" spans="1:76" x14ac:dyDescent="0.25">
      <c r="A820" s="6"/>
      <c r="B820" s="6"/>
      <c r="C820" s="13"/>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c r="AP820" s="6"/>
      <c r="AQ820" s="6"/>
      <c r="AR820" s="6"/>
      <c r="AS820" s="6"/>
      <c r="AT820" s="6"/>
      <c r="AU820" s="6"/>
      <c r="AV820" s="6"/>
      <c r="AW820" s="6"/>
      <c r="AX820" s="6"/>
      <c r="AY820" s="6"/>
      <c r="AZ820" s="6"/>
      <c r="BA820" s="6"/>
      <c r="BB820" s="6"/>
      <c r="BC820" s="6"/>
      <c r="BD820" s="6"/>
      <c r="BE820" s="6"/>
      <c r="BF820" s="6"/>
      <c r="BG820" s="6"/>
      <c r="BH820" s="6"/>
      <c r="BI820" s="6"/>
      <c r="BJ820" s="6"/>
      <c r="BK820" s="6"/>
      <c r="BL820" s="6"/>
      <c r="BM820" s="6"/>
      <c r="BN820" s="6"/>
      <c r="BO820" s="6"/>
      <c r="BP820" s="6"/>
      <c r="BQ820" s="6"/>
      <c r="BR820" s="6"/>
      <c r="BS820" s="6"/>
      <c r="BT820" s="6"/>
      <c r="BU820" s="6"/>
      <c r="BV820" s="6"/>
      <c r="BW820" s="6"/>
      <c r="BX820" s="6"/>
    </row>
    <row r="821" spans="1:76" x14ac:dyDescent="0.25">
      <c r="A821" s="6"/>
      <c r="B821" s="6"/>
      <c r="C821" s="13"/>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c r="AP821" s="6"/>
      <c r="AQ821" s="6"/>
      <c r="AR821" s="6"/>
      <c r="AS821" s="6"/>
      <c r="AT821" s="6"/>
      <c r="AU821" s="6"/>
      <c r="AV821" s="6"/>
      <c r="AW821" s="6"/>
      <c r="AX821" s="6"/>
      <c r="AY821" s="6"/>
      <c r="AZ821" s="6"/>
      <c r="BA821" s="6"/>
      <c r="BB821" s="6"/>
      <c r="BC821" s="6"/>
      <c r="BD821" s="6"/>
      <c r="BE821" s="6"/>
      <c r="BF821" s="6"/>
      <c r="BG821" s="6"/>
      <c r="BH821" s="6"/>
      <c r="BI821" s="6"/>
      <c r="BJ821" s="6"/>
      <c r="BK821" s="6"/>
      <c r="BL821" s="6"/>
      <c r="BM821" s="6"/>
      <c r="BN821" s="6"/>
      <c r="BO821" s="6"/>
      <c r="BP821" s="6"/>
      <c r="BQ821" s="6"/>
      <c r="BR821" s="6"/>
      <c r="BS821" s="6"/>
      <c r="BT821" s="6"/>
      <c r="BU821" s="6"/>
      <c r="BV821" s="6"/>
      <c r="BW821" s="6"/>
      <c r="BX821" s="6"/>
    </row>
    <row r="822" spans="1:76" x14ac:dyDescent="0.25">
      <c r="A822" s="6"/>
      <c r="B822" s="6"/>
      <c r="C822" s="13"/>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c r="AP822" s="6"/>
      <c r="AQ822" s="6"/>
      <c r="AR822" s="6"/>
      <c r="AS822" s="6"/>
      <c r="AT822" s="6"/>
      <c r="AU822" s="6"/>
      <c r="AV822" s="6"/>
      <c r="AW822" s="6"/>
      <c r="AX822" s="6"/>
      <c r="AY822" s="6"/>
      <c r="AZ822" s="6"/>
      <c r="BA822" s="6"/>
      <c r="BB822" s="6"/>
      <c r="BC822" s="6"/>
      <c r="BD822" s="6"/>
      <c r="BE822" s="6"/>
      <c r="BF822" s="6"/>
      <c r="BG822" s="6"/>
      <c r="BH822" s="6"/>
      <c r="BI822" s="6"/>
      <c r="BJ822" s="6"/>
      <c r="BK822" s="6"/>
      <c r="BL822" s="6"/>
      <c r="BM822" s="6"/>
      <c r="BN822" s="6"/>
      <c r="BO822" s="6"/>
      <c r="BP822" s="6"/>
      <c r="BQ822" s="6"/>
      <c r="BR822" s="6"/>
      <c r="BS822" s="6"/>
      <c r="BT822" s="6"/>
      <c r="BU822" s="6"/>
      <c r="BV822" s="6"/>
      <c r="BW822" s="6"/>
      <c r="BX822" s="6"/>
    </row>
    <row r="823" spans="1:76" x14ac:dyDescent="0.25">
      <c r="A823" s="6"/>
      <c r="B823" s="6"/>
      <c r="C823" s="13"/>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c r="AP823" s="6"/>
      <c r="AQ823" s="6"/>
      <c r="AR823" s="6"/>
      <c r="AS823" s="6"/>
      <c r="AT823" s="6"/>
      <c r="AU823" s="6"/>
      <c r="AV823" s="6"/>
      <c r="AW823" s="6"/>
      <c r="AX823" s="6"/>
      <c r="AY823" s="6"/>
      <c r="AZ823" s="6"/>
      <c r="BA823" s="6"/>
      <c r="BB823" s="6"/>
      <c r="BC823" s="6"/>
      <c r="BD823" s="6"/>
      <c r="BE823" s="6"/>
      <c r="BF823" s="6"/>
      <c r="BG823" s="6"/>
      <c r="BH823" s="6"/>
      <c r="BI823" s="6"/>
      <c r="BJ823" s="6"/>
      <c r="BK823" s="6"/>
      <c r="BL823" s="6"/>
      <c r="BM823" s="6"/>
      <c r="BN823" s="6"/>
      <c r="BO823" s="6"/>
      <c r="BP823" s="6"/>
      <c r="BQ823" s="6"/>
      <c r="BR823" s="6"/>
      <c r="BS823" s="6"/>
      <c r="BT823" s="6"/>
      <c r="BU823" s="6"/>
      <c r="BV823" s="6"/>
      <c r="BW823" s="6"/>
      <c r="BX823" s="6"/>
    </row>
    <row r="824" spans="1:76" x14ac:dyDescent="0.25">
      <c r="A824" s="6"/>
      <c r="B824" s="6"/>
      <c r="C824" s="13"/>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c r="AP824" s="6"/>
      <c r="AQ824" s="6"/>
      <c r="AR824" s="6"/>
      <c r="AS824" s="6"/>
      <c r="AT824" s="6"/>
      <c r="AU824" s="6"/>
      <c r="AV824" s="6"/>
      <c r="AW824" s="6"/>
      <c r="AX824" s="6"/>
      <c r="AY824" s="6"/>
      <c r="AZ824" s="6"/>
      <c r="BA824" s="6"/>
      <c r="BB824" s="6"/>
      <c r="BC824" s="6"/>
      <c r="BD824" s="6"/>
      <c r="BE824" s="6"/>
      <c r="BF824" s="6"/>
      <c r="BG824" s="6"/>
      <c r="BH824" s="6"/>
      <c r="BI824" s="6"/>
      <c r="BJ824" s="6"/>
      <c r="BK824" s="6"/>
      <c r="BL824" s="6"/>
      <c r="BM824" s="6"/>
      <c r="BN824" s="6"/>
      <c r="BO824" s="6"/>
      <c r="BP824" s="6"/>
      <c r="BQ824" s="6"/>
      <c r="BR824" s="6"/>
      <c r="BS824" s="6"/>
      <c r="BT824" s="6"/>
      <c r="BU824" s="6"/>
      <c r="BV824" s="6"/>
      <c r="BW824" s="6"/>
      <c r="BX824" s="6"/>
    </row>
    <row r="825" spans="1:76" x14ac:dyDescent="0.25">
      <c r="A825" s="6"/>
      <c r="B825" s="6"/>
      <c r="C825" s="13"/>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c r="AP825" s="6"/>
      <c r="AQ825" s="6"/>
      <c r="AR825" s="6"/>
      <c r="AS825" s="6"/>
      <c r="AT825" s="6"/>
      <c r="AU825" s="6"/>
      <c r="AV825" s="6"/>
      <c r="AW825" s="6"/>
      <c r="AX825" s="6"/>
      <c r="AY825" s="6"/>
      <c r="AZ825" s="6"/>
      <c r="BA825" s="6"/>
      <c r="BB825" s="6"/>
      <c r="BC825" s="6"/>
      <c r="BD825" s="6"/>
      <c r="BE825" s="6"/>
      <c r="BF825" s="6"/>
      <c r="BG825" s="6"/>
      <c r="BH825" s="6"/>
      <c r="BI825" s="6"/>
      <c r="BJ825" s="6"/>
      <c r="BK825" s="6"/>
      <c r="BL825" s="6"/>
      <c r="BM825" s="6"/>
      <c r="BN825" s="6"/>
      <c r="BO825" s="6"/>
      <c r="BP825" s="6"/>
      <c r="BQ825" s="6"/>
      <c r="BR825" s="6"/>
      <c r="BS825" s="6"/>
      <c r="BT825" s="6"/>
      <c r="BU825" s="6"/>
      <c r="BV825" s="6"/>
      <c r="BW825" s="6"/>
      <c r="BX825" s="6"/>
    </row>
    <row r="826" spans="1:76" x14ac:dyDescent="0.25">
      <c r="A826" s="6"/>
      <c r="B826" s="6"/>
      <c r="C826" s="13"/>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c r="AP826" s="6"/>
      <c r="AQ826" s="6"/>
      <c r="AR826" s="6"/>
      <c r="AS826" s="6"/>
      <c r="AT826" s="6"/>
      <c r="AU826" s="6"/>
      <c r="AV826" s="6"/>
      <c r="AW826" s="6"/>
      <c r="AX826" s="6"/>
      <c r="AY826" s="6"/>
      <c r="AZ826" s="6"/>
      <c r="BA826" s="6"/>
      <c r="BB826" s="6"/>
      <c r="BC826" s="6"/>
      <c r="BD826" s="6"/>
      <c r="BE826" s="6"/>
      <c r="BF826" s="6"/>
      <c r="BG826" s="6"/>
      <c r="BH826" s="6"/>
      <c r="BI826" s="6"/>
      <c r="BJ826" s="6"/>
      <c r="BK826" s="6"/>
      <c r="BL826" s="6"/>
      <c r="BM826" s="6"/>
      <c r="BN826" s="6"/>
      <c r="BO826" s="6"/>
      <c r="BP826" s="6"/>
      <c r="BQ826" s="6"/>
      <c r="BR826" s="6"/>
      <c r="BS826" s="6"/>
      <c r="BT826" s="6"/>
      <c r="BU826" s="6"/>
      <c r="BV826" s="6"/>
      <c r="BW826" s="6"/>
      <c r="BX826" s="6"/>
    </row>
    <row r="827" spans="1:76" x14ac:dyDescent="0.25">
      <c r="A827" s="6"/>
      <c r="B827" s="6"/>
      <c r="C827" s="13"/>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c r="AP827" s="6"/>
      <c r="AQ827" s="6"/>
      <c r="AR827" s="6"/>
      <c r="AS827" s="6"/>
      <c r="AT827" s="6"/>
      <c r="AU827" s="6"/>
      <c r="AV827" s="6"/>
      <c r="AW827" s="6"/>
      <c r="AX827" s="6"/>
      <c r="AY827" s="6"/>
      <c r="AZ827" s="6"/>
      <c r="BA827" s="6"/>
      <c r="BB827" s="6"/>
      <c r="BC827" s="6"/>
      <c r="BD827" s="6"/>
      <c r="BE827" s="6"/>
      <c r="BF827" s="6"/>
      <c r="BG827" s="6"/>
      <c r="BH827" s="6"/>
      <c r="BI827" s="6"/>
      <c r="BJ827" s="6"/>
      <c r="BK827" s="6"/>
      <c r="BL827" s="6"/>
      <c r="BM827" s="6"/>
      <c r="BN827" s="6"/>
      <c r="BO827" s="6"/>
      <c r="BP827" s="6"/>
      <c r="BQ827" s="6"/>
      <c r="BR827" s="6"/>
      <c r="BS827" s="6"/>
      <c r="BT827" s="6"/>
      <c r="BU827" s="6"/>
      <c r="BV827" s="6"/>
      <c r="BW827" s="6"/>
      <c r="BX827" s="6"/>
    </row>
    <row r="828" spans="1:76" x14ac:dyDescent="0.25">
      <c r="A828" s="6"/>
      <c r="B828" s="6"/>
      <c r="C828" s="13"/>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c r="AP828" s="6"/>
      <c r="AQ828" s="6"/>
      <c r="AR828" s="6"/>
      <c r="AS828" s="6"/>
      <c r="AT828" s="6"/>
      <c r="AU828" s="6"/>
      <c r="AV828" s="6"/>
      <c r="AW828" s="6"/>
      <c r="AX828" s="6"/>
      <c r="AY828" s="6"/>
      <c r="AZ828" s="6"/>
      <c r="BA828" s="6"/>
      <c r="BB828" s="6"/>
      <c r="BC828" s="6"/>
      <c r="BD828" s="6"/>
      <c r="BE828" s="6"/>
      <c r="BF828" s="6"/>
      <c r="BG828" s="6"/>
      <c r="BH828" s="6"/>
      <c r="BI828" s="6"/>
      <c r="BJ828" s="6"/>
      <c r="BK828" s="6"/>
      <c r="BL828" s="6"/>
      <c r="BM828" s="6"/>
      <c r="BN828" s="6"/>
      <c r="BO828" s="6"/>
      <c r="BP828" s="6"/>
      <c r="BQ828" s="6"/>
      <c r="BR828" s="6"/>
      <c r="BS828" s="6"/>
      <c r="BT828" s="6"/>
      <c r="BU828" s="6"/>
      <c r="BV828" s="6"/>
      <c r="BW828" s="6"/>
      <c r="BX828" s="6"/>
    </row>
    <row r="829" spans="1:76" x14ac:dyDescent="0.25">
      <c r="A829" s="6"/>
      <c r="B829" s="6"/>
      <c r="C829" s="13"/>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c r="AP829" s="6"/>
      <c r="AQ829" s="6"/>
      <c r="AR829" s="6"/>
      <c r="AS829" s="6"/>
      <c r="AT829" s="6"/>
      <c r="AU829" s="6"/>
      <c r="AV829" s="6"/>
      <c r="AW829" s="6"/>
      <c r="AX829" s="6"/>
      <c r="AY829" s="6"/>
      <c r="AZ829" s="6"/>
      <c r="BA829" s="6"/>
      <c r="BB829" s="6"/>
      <c r="BC829" s="6"/>
      <c r="BD829" s="6"/>
      <c r="BE829" s="6"/>
      <c r="BF829" s="6"/>
      <c r="BG829" s="6"/>
      <c r="BH829" s="6"/>
      <c r="BI829" s="6"/>
      <c r="BJ829" s="6"/>
      <c r="BK829" s="6"/>
      <c r="BL829" s="6"/>
      <c r="BM829" s="6"/>
      <c r="BN829" s="6"/>
      <c r="BO829" s="6"/>
      <c r="BP829" s="6"/>
      <c r="BQ829" s="6"/>
      <c r="BR829" s="6"/>
      <c r="BS829" s="6"/>
      <c r="BT829" s="6"/>
      <c r="BU829" s="6"/>
      <c r="BV829" s="6"/>
      <c r="BW829" s="6"/>
      <c r="BX829" s="6"/>
    </row>
    <row r="830" spans="1:76" x14ac:dyDescent="0.25">
      <c r="A830" s="6"/>
      <c r="B830" s="6"/>
      <c r="C830" s="13"/>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c r="AP830" s="6"/>
      <c r="AQ830" s="6"/>
      <c r="AR830" s="6"/>
      <c r="AS830" s="6"/>
      <c r="AT830" s="6"/>
      <c r="AU830" s="6"/>
      <c r="AV830" s="6"/>
      <c r="AW830" s="6"/>
      <c r="AX830" s="6"/>
      <c r="AY830" s="6"/>
      <c r="AZ830" s="6"/>
      <c r="BA830" s="6"/>
      <c r="BB830" s="6"/>
      <c r="BC830" s="6"/>
      <c r="BD830" s="6"/>
      <c r="BE830" s="6"/>
      <c r="BF830" s="6"/>
      <c r="BG830" s="6"/>
      <c r="BH830" s="6"/>
      <c r="BI830" s="6"/>
      <c r="BJ830" s="6"/>
      <c r="BK830" s="6"/>
      <c r="BL830" s="6"/>
      <c r="BM830" s="6"/>
      <c r="BN830" s="6"/>
      <c r="BO830" s="6"/>
      <c r="BP830" s="6"/>
      <c r="BQ830" s="6"/>
      <c r="BR830" s="6"/>
      <c r="BS830" s="6"/>
      <c r="BT830" s="6"/>
      <c r="BU830" s="6"/>
      <c r="BV830" s="6"/>
      <c r="BW830" s="6"/>
      <c r="BX830" s="6"/>
    </row>
    <row r="831" spans="1:76" x14ac:dyDescent="0.25">
      <c r="A831" s="6"/>
      <c r="B831" s="6"/>
      <c r="C831" s="13"/>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c r="AP831" s="6"/>
      <c r="AQ831" s="6"/>
      <c r="AR831" s="6"/>
      <c r="AS831" s="6"/>
      <c r="AT831" s="6"/>
      <c r="AU831" s="6"/>
      <c r="AV831" s="6"/>
      <c r="AW831" s="6"/>
      <c r="AX831" s="6"/>
      <c r="AY831" s="6"/>
      <c r="AZ831" s="6"/>
      <c r="BA831" s="6"/>
      <c r="BB831" s="6"/>
      <c r="BC831" s="6"/>
      <c r="BD831" s="6"/>
      <c r="BE831" s="6"/>
      <c r="BF831" s="6"/>
      <c r="BG831" s="6"/>
      <c r="BH831" s="6"/>
      <c r="BI831" s="6"/>
      <c r="BJ831" s="6"/>
      <c r="BK831" s="6"/>
      <c r="BL831" s="6"/>
      <c r="BM831" s="6"/>
      <c r="BN831" s="6"/>
      <c r="BO831" s="6"/>
      <c r="BP831" s="6"/>
      <c r="BQ831" s="6"/>
      <c r="BR831" s="6"/>
      <c r="BS831" s="6"/>
      <c r="BT831" s="6"/>
      <c r="BU831" s="6"/>
      <c r="BV831" s="6"/>
      <c r="BW831" s="6"/>
      <c r="BX831" s="6"/>
    </row>
    <row r="832" spans="1:76" x14ac:dyDescent="0.25">
      <c r="A832" s="6"/>
      <c r="B832" s="6"/>
      <c r="C832" s="13"/>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c r="AP832" s="6"/>
      <c r="AQ832" s="6"/>
      <c r="AR832" s="6"/>
      <c r="AS832" s="6"/>
      <c r="AT832" s="6"/>
      <c r="AU832" s="6"/>
      <c r="AV832" s="6"/>
      <c r="AW832" s="6"/>
      <c r="AX832" s="6"/>
      <c r="AY832" s="6"/>
      <c r="AZ832" s="6"/>
      <c r="BA832" s="6"/>
      <c r="BB832" s="6"/>
      <c r="BC832" s="6"/>
      <c r="BD832" s="6"/>
      <c r="BE832" s="6"/>
      <c r="BF832" s="6"/>
      <c r="BG832" s="6"/>
      <c r="BH832" s="6"/>
      <c r="BI832" s="6"/>
      <c r="BJ832" s="6"/>
      <c r="BK832" s="6"/>
      <c r="BL832" s="6"/>
      <c r="BM832" s="6"/>
      <c r="BN832" s="6"/>
      <c r="BO832" s="6"/>
      <c r="BP832" s="6"/>
      <c r="BQ832" s="6"/>
      <c r="BR832" s="6"/>
      <c r="BS832" s="6"/>
      <c r="BT832" s="6"/>
      <c r="BU832" s="6"/>
      <c r="BV832" s="6"/>
      <c r="BW832" s="6"/>
      <c r="BX832" s="6"/>
    </row>
    <row r="833" spans="1:76" x14ac:dyDescent="0.25">
      <c r="A833" s="6"/>
      <c r="B833" s="6"/>
      <c r="C833" s="13"/>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c r="AP833" s="6"/>
      <c r="AQ833" s="6"/>
      <c r="AR833" s="6"/>
      <c r="AS833" s="6"/>
      <c r="AT833" s="6"/>
      <c r="AU833" s="6"/>
      <c r="AV833" s="6"/>
      <c r="AW833" s="6"/>
      <c r="AX833" s="6"/>
      <c r="AY833" s="6"/>
      <c r="AZ833" s="6"/>
      <c r="BA833" s="6"/>
      <c r="BB833" s="6"/>
      <c r="BC833" s="6"/>
      <c r="BD833" s="6"/>
      <c r="BE833" s="6"/>
      <c r="BF833" s="6"/>
      <c r="BG833" s="6"/>
      <c r="BH833" s="6"/>
      <c r="BI833" s="6"/>
      <c r="BJ833" s="6"/>
      <c r="BK833" s="6"/>
      <c r="BL833" s="6"/>
      <c r="BM833" s="6"/>
      <c r="BN833" s="6"/>
      <c r="BO833" s="6"/>
      <c r="BP833" s="6"/>
      <c r="BQ833" s="6"/>
      <c r="BR833" s="6"/>
      <c r="BS833" s="6"/>
      <c r="BT833" s="6"/>
      <c r="BU833" s="6"/>
      <c r="BV833" s="6"/>
      <c r="BW833" s="6"/>
      <c r="BX833" s="6"/>
    </row>
    <row r="834" spans="1:76" x14ac:dyDescent="0.25">
      <c r="A834" s="6"/>
      <c r="B834" s="6"/>
      <c r="C834" s="13"/>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c r="AP834" s="6"/>
      <c r="AQ834" s="6"/>
      <c r="AR834" s="6"/>
      <c r="AS834" s="6"/>
      <c r="AT834" s="6"/>
      <c r="AU834" s="6"/>
      <c r="AV834" s="6"/>
      <c r="AW834" s="6"/>
      <c r="AX834" s="6"/>
      <c r="AY834" s="6"/>
      <c r="AZ834" s="6"/>
      <c r="BA834" s="6"/>
      <c r="BB834" s="6"/>
      <c r="BC834" s="6"/>
      <c r="BD834" s="6"/>
      <c r="BE834" s="6"/>
      <c r="BF834" s="6"/>
      <c r="BG834" s="6"/>
      <c r="BH834" s="6"/>
      <c r="BI834" s="6"/>
      <c r="BJ834" s="6"/>
      <c r="BK834" s="6"/>
      <c r="BL834" s="6"/>
      <c r="BM834" s="6"/>
      <c r="BN834" s="6"/>
      <c r="BO834" s="6"/>
      <c r="BP834" s="6"/>
      <c r="BQ834" s="6"/>
      <c r="BR834" s="6"/>
      <c r="BS834" s="6"/>
      <c r="BT834" s="6"/>
      <c r="BU834" s="6"/>
      <c r="BV834" s="6"/>
      <c r="BW834" s="6"/>
      <c r="BX834" s="6"/>
    </row>
    <row r="835" spans="1:76" x14ac:dyDescent="0.25">
      <c r="A835" s="6"/>
      <c r="B835" s="6"/>
      <c r="C835" s="13"/>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c r="AP835" s="6"/>
      <c r="AQ835" s="6"/>
      <c r="AR835" s="6"/>
      <c r="AS835" s="6"/>
      <c r="AT835" s="6"/>
      <c r="AU835" s="6"/>
      <c r="AV835" s="6"/>
      <c r="AW835" s="6"/>
      <c r="AX835" s="6"/>
      <c r="AY835" s="6"/>
      <c r="AZ835" s="6"/>
      <c r="BA835" s="6"/>
      <c r="BB835" s="6"/>
      <c r="BC835" s="6"/>
      <c r="BD835" s="6"/>
      <c r="BE835" s="6"/>
      <c r="BF835" s="6"/>
      <c r="BG835" s="6"/>
      <c r="BH835" s="6"/>
      <c r="BI835" s="6"/>
      <c r="BJ835" s="6"/>
      <c r="BK835" s="6"/>
      <c r="BL835" s="6"/>
      <c r="BM835" s="6"/>
      <c r="BN835" s="6"/>
      <c r="BO835" s="6"/>
      <c r="BP835" s="6"/>
      <c r="BQ835" s="6"/>
      <c r="BR835" s="6"/>
      <c r="BS835" s="6"/>
      <c r="BT835" s="6"/>
      <c r="BU835" s="6"/>
      <c r="BV835" s="6"/>
      <c r="BW835" s="6"/>
      <c r="BX835" s="6"/>
    </row>
    <row r="836" spans="1:76" x14ac:dyDescent="0.25">
      <c r="A836" s="6"/>
      <c r="B836" s="6"/>
      <c r="C836" s="13"/>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c r="AP836" s="6"/>
      <c r="AQ836" s="6"/>
      <c r="AR836" s="6"/>
      <c r="AS836" s="6"/>
      <c r="AT836" s="6"/>
      <c r="AU836" s="6"/>
      <c r="AV836" s="6"/>
      <c r="AW836" s="6"/>
      <c r="AX836" s="6"/>
      <c r="AY836" s="6"/>
      <c r="AZ836" s="6"/>
      <c r="BA836" s="6"/>
      <c r="BB836" s="6"/>
      <c r="BC836" s="6"/>
      <c r="BD836" s="6"/>
      <c r="BE836" s="6"/>
      <c r="BF836" s="6"/>
      <c r="BG836" s="6"/>
      <c r="BH836" s="6"/>
      <c r="BI836" s="6"/>
      <c r="BJ836" s="6"/>
      <c r="BK836" s="6"/>
      <c r="BL836" s="6"/>
      <c r="BM836" s="6"/>
      <c r="BN836" s="6"/>
      <c r="BO836" s="6"/>
      <c r="BP836" s="6"/>
      <c r="BQ836" s="6"/>
      <c r="BR836" s="6"/>
      <c r="BS836" s="6"/>
      <c r="BT836" s="6"/>
      <c r="BU836" s="6"/>
      <c r="BV836" s="6"/>
      <c r="BW836" s="6"/>
      <c r="BX836" s="6"/>
    </row>
    <row r="837" spans="1:76" x14ac:dyDescent="0.25">
      <c r="A837" s="6"/>
      <c r="B837" s="6"/>
      <c r="C837" s="13"/>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c r="AP837" s="6"/>
      <c r="AQ837" s="6"/>
      <c r="AR837" s="6"/>
      <c r="AS837" s="6"/>
      <c r="AT837" s="6"/>
      <c r="AU837" s="6"/>
      <c r="AV837" s="6"/>
      <c r="AW837" s="6"/>
      <c r="AX837" s="6"/>
      <c r="AY837" s="6"/>
      <c r="AZ837" s="6"/>
      <c r="BA837" s="6"/>
      <c r="BB837" s="6"/>
      <c r="BC837" s="6"/>
      <c r="BD837" s="6"/>
      <c r="BE837" s="6"/>
      <c r="BF837" s="6"/>
      <c r="BG837" s="6"/>
      <c r="BH837" s="6"/>
      <c r="BI837" s="6"/>
      <c r="BJ837" s="6"/>
      <c r="BK837" s="6"/>
      <c r="BL837" s="6"/>
      <c r="BM837" s="6"/>
      <c r="BN837" s="6"/>
      <c r="BO837" s="6"/>
      <c r="BP837" s="6"/>
      <c r="BQ837" s="6"/>
      <c r="BR837" s="6"/>
      <c r="BS837" s="6"/>
      <c r="BT837" s="6"/>
      <c r="BU837" s="6"/>
      <c r="BV837" s="6"/>
      <c r="BW837" s="6"/>
      <c r="BX837" s="6"/>
    </row>
    <row r="838" spans="1:76" x14ac:dyDescent="0.25">
      <c r="A838" s="6"/>
      <c r="B838" s="6"/>
      <c r="C838" s="13"/>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c r="AP838" s="6"/>
      <c r="AQ838" s="6"/>
      <c r="AR838" s="6"/>
      <c r="AS838" s="6"/>
      <c r="AT838" s="6"/>
      <c r="AU838" s="6"/>
      <c r="AV838" s="6"/>
      <c r="AW838" s="6"/>
      <c r="AX838" s="6"/>
      <c r="AY838" s="6"/>
      <c r="AZ838" s="6"/>
      <c r="BA838" s="6"/>
      <c r="BB838" s="6"/>
      <c r="BC838" s="6"/>
      <c r="BD838" s="6"/>
      <c r="BE838" s="6"/>
      <c r="BF838" s="6"/>
      <c r="BG838" s="6"/>
      <c r="BH838" s="6"/>
      <c r="BI838" s="6"/>
      <c r="BJ838" s="6"/>
      <c r="BK838" s="6"/>
      <c r="BL838" s="6"/>
      <c r="BM838" s="6"/>
      <c r="BN838" s="6"/>
      <c r="BO838" s="6"/>
      <c r="BP838" s="6"/>
      <c r="BQ838" s="6"/>
      <c r="BR838" s="6"/>
      <c r="BS838" s="6"/>
      <c r="BT838" s="6"/>
      <c r="BU838" s="6"/>
      <c r="BV838" s="6"/>
      <c r="BW838" s="6"/>
      <c r="BX838" s="6"/>
    </row>
    <row r="839" spans="1:76" x14ac:dyDescent="0.25">
      <c r="A839" s="6"/>
      <c r="B839" s="6"/>
      <c r="C839" s="13"/>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c r="AY839" s="6"/>
      <c r="AZ839" s="6"/>
      <c r="BA839" s="6"/>
      <c r="BB839" s="6"/>
      <c r="BC839" s="6"/>
      <c r="BD839" s="6"/>
      <c r="BE839" s="6"/>
      <c r="BF839" s="6"/>
      <c r="BG839" s="6"/>
      <c r="BH839" s="6"/>
      <c r="BI839" s="6"/>
      <c r="BJ839" s="6"/>
      <c r="BK839" s="6"/>
      <c r="BL839" s="6"/>
      <c r="BM839" s="6"/>
      <c r="BN839" s="6"/>
      <c r="BO839" s="6"/>
      <c r="BP839" s="6"/>
      <c r="BQ839" s="6"/>
      <c r="BR839" s="6"/>
      <c r="BS839" s="6"/>
      <c r="BT839" s="6"/>
      <c r="BU839" s="6"/>
      <c r="BV839" s="6"/>
      <c r="BW839" s="6"/>
      <c r="BX839" s="6"/>
    </row>
    <row r="840" spans="1:76" x14ac:dyDescent="0.25">
      <c r="A840" s="6"/>
      <c r="B840" s="6"/>
      <c r="C840" s="13"/>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c r="AY840" s="6"/>
      <c r="AZ840" s="6"/>
      <c r="BA840" s="6"/>
      <c r="BB840" s="6"/>
      <c r="BC840" s="6"/>
      <c r="BD840" s="6"/>
      <c r="BE840" s="6"/>
      <c r="BF840" s="6"/>
      <c r="BG840" s="6"/>
      <c r="BH840" s="6"/>
      <c r="BI840" s="6"/>
      <c r="BJ840" s="6"/>
      <c r="BK840" s="6"/>
      <c r="BL840" s="6"/>
      <c r="BM840" s="6"/>
      <c r="BN840" s="6"/>
      <c r="BO840" s="6"/>
      <c r="BP840" s="6"/>
      <c r="BQ840" s="6"/>
      <c r="BR840" s="6"/>
      <c r="BS840" s="6"/>
      <c r="BT840" s="6"/>
      <c r="BU840" s="6"/>
      <c r="BV840" s="6"/>
      <c r="BW840" s="6"/>
      <c r="BX840" s="6"/>
    </row>
    <row r="841" spans="1:76" x14ac:dyDescent="0.25">
      <c r="A841" s="6"/>
      <c r="B841" s="6"/>
      <c r="C841" s="13"/>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c r="AY841" s="6"/>
      <c r="AZ841" s="6"/>
      <c r="BA841" s="6"/>
      <c r="BB841" s="6"/>
      <c r="BC841" s="6"/>
      <c r="BD841" s="6"/>
      <c r="BE841" s="6"/>
      <c r="BF841" s="6"/>
      <c r="BG841" s="6"/>
      <c r="BH841" s="6"/>
      <c r="BI841" s="6"/>
      <c r="BJ841" s="6"/>
      <c r="BK841" s="6"/>
      <c r="BL841" s="6"/>
      <c r="BM841" s="6"/>
      <c r="BN841" s="6"/>
      <c r="BO841" s="6"/>
      <c r="BP841" s="6"/>
      <c r="BQ841" s="6"/>
      <c r="BR841" s="6"/>
      <c r="BS841" s="6"/>
      <c r="BT841" s="6"/>
      <c r="BU841" s="6"/>
      <c r="BV841" s="6"/>
      <c r="BW841" s="6"/>
      <c r="BX841" s="6"/>
    </row>
    <row r="842" spans="1:76" x14ac:dyDescent="0.25">
      <c r="A842" s="6"/>
      <c r="B842" s="6"/>
      <c r="C842" s="13"/>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c r="AP842" s="6"/>
      <c r="AQ842" s="6"/>
      <c r="AR842" s="6"/>
      <c r="AS842" s="6"/>
      <c r="AT842" s="6"/>
      <c r="AU842" s="6"/>
      <c r="AV842" s="6"/>
      <c r="AW842" s="6"/>
      <c r="AX842" s="6"/>
      <c r="AY842" s="6"/>
      <c r="AZ842" s="6"/>
      <c r="BA842" s="6"/>
      <c r="BB842" s="6"/>
      <c r="BC842" s="6"/>
      <c r="BD842" s="6"/>
      <c r="BE842" s="6"/>
      <c r="BF842" s="6"/>
      <c r="BG842" s="6"/>
      <c r="BH842" s="6"/>
      <c r="BI842" s="6"/>
      <c r="BJ842" s="6"/>
      <c r="BK842" s="6"/>
      <c r="BL842" s="6"/>
      <c r="BM842" s="6"/>
      <c r="BN842" s="6"/>
      <c r="BO842" s="6"/>
      <c r="BP842" s="6"/>
      <c r="BQ842" s="6"/>
      <c r="BR842" s="6"/>
      <c r="BS842" s="6"/>
      <c r="BT842" s="6"/>
      <c r="BU842" s="6"/>
      <c r="BV842" s="6"/>
      <c r="BW842" s="6"/>
      <c r="BX842" s="6"/>
    </row>
    <row r="843" spans="1:76" x14ac:dyDescent="0.25">
      <c r="A843" s="6"/>
      <c r="B843" s="6"/>
      <c r="C843" s="13"/>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c r="AP843" s="6"/>
      <c r="AQ843" s="6"/>
      <c r="AR843" s="6"/>
      <c r="AS843" s="6"/>
      <c r="AT843" s="6"/>
      <c r="AU843" s="6"/>
      <c r="AV843" s="6"/>
      <c r="AW843" s="6"/>
      <c r="AX843" s="6"/>
      <c r="AY843" s="6"/>
      <c r="AZ843" s="6"/>
      <c r="BA843" s="6"/>
      <c r="BB843" s="6"/>
      <c r="BC843" s="6"/>
      <c r="BD843" s="6"/>
      <c r="BE843" s="6"/>
      <c r="BF843" s="6"/>
      <c r="BG843" s="6"/>
      <c r="BH843" s="6"/>
      <c r="BI843" s="6"/>
      <c r="BJ843" s="6"/>
      <c r="BK843" s="6"/>
      <c r="BL843" s="6"/>
      <c r="BM843" s="6"/>
      <c r="BN843" s="6"/>
      <c r="BO843" s="6"/>
      <c r="BP843" s="6"/>
      <c r="BQ843" s="6"/>
      <c r="BR843" s="6"/>
      <c r="BS843" s="6"/>
      <c r="BT843" s="6"/>
      <c r="BU843" s="6"/>
      <c r="BV843" s="6"/>
      <c r="BW843" s="6"/>
      <c r="BX843" s="6"/>
    </row>
    <row r="844" spans="1:76" x14ac:dyDescent="0.25">
      <c r="A844" s="6"/>
      <c r="B844" s="6"/>
      <c r="C844" s="13"/>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c r="AP844" s="6"/>
      <c r="AQ844" s="6"/>
      <c r="AR844" s="6"/>
      <c r="AS844" s="6"/>
      <c r="AT844" s="6"/>
      <c r="AU844" s="6"/>
      <c r="AV844" s="6"/>
      <c r="AW844" s="6"/>
      <c r="AX844" s="6"/>
      <c r="AY844" s="6"/>
      <c r="AZ844" s="6"/>
      <c r="BA844" s="6"/>
      <c r="BB844" s="6"/>
      <c r="BC844" s="6"/>
      <c r="BD844" s="6"/>
      <c r="BE844" s="6"/>
      <c r="BF844" s="6"/>
      <c r="BG844" s="6"/>
      <c r="BH844" s="6"/>
      <c r="BI844" s="6"/>
      <c r="BJ844" s="6"/>
      <c r="BK844" s="6"/>
      <c r="BL844" s="6"/>
      <c r="BM844" s="6"/>
      <c r="BN844" s="6"/>
      <c r="BO844" s="6"/>
      <c r="BP844" s="6"/>
      <c r="BQ844" s="6"/>
      <c r="BR844" s="6"/>
      <c r="BS844" s="6"/>
      <c r="BT844" s="6"/>
      <c r="BU844" s="6"/>
      <c r="BV844" s="6"/>
      <c r="BW844" s="6"/>
      <c r="BX844" s="6"/>
    </row>
    <row r="845" spans="1:76" x14ac:dyDescent="0.25">
      <c r="A845" s="6"/>
      <c r="B845" s="6"/>
      <c r="C845" s="13"/>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c r="AP845" s="6"/>
      <c r="AQ845" s="6"/>
      <c r="AR845" s="6"/>
      <c r="AS845" s="6"/>
      <c r="AT845" s="6"/>
      <c r="AU845" s="6"/>
      <c r="AV845" s="6"/>
      <c r="AW845" s="6"/>
      <c r="AX845" s="6"/>
      <c r="AY845" s="6"/>
      <c r="AZ845" s="6"/>
      <c r="BA845" s="6"/>
      <c r="BB845" s="6"/>
      <c r="BC845" s="6"/>
      <c r="BD845" s="6"/>
      <c r="BE845" s="6"/>
      <c r="BF845" s="6"/>
      <c r="BG845" s="6"/>
      <c r="BH845" s="6"/>
      <c r="BI845" s="6"/>
      <c r="BJ845" s="6"/>
      <c r="BK845" s="6"/>
      <c r="BL845" s="6"/>
      <c r="BM845" s="6"/>
      <c r="BN845" s="6"/>
      <c r="BO845" s="6"/>
      <c r="BP845" s="6"/>
      <c r="BQ845" s="6"/>
      <c r="BR845" s="6"/>
      <c r="BS845" s="6"/>
      <c r="BT845" s="6"/>
      <c r="BU845" s="6"/>
      <c r="BV845" s="6"/>
      <c r="BW845" s="6"/>
      <c r="BX845" s="6"/>
    </row>
    <row r="846" spans="1:76" x14ac:dyDescent="0.25">
      <c r="A846" s="6"/>
      <c r="B846" s="6"/>
      <c r="C846" s="13"/>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c r="AP846" s="6"/>
      <c r="AQ846" s="6"/>
      <c r="AR846" s="6"/>
      <c r="AS846" s="6"/>
      <c r="AT846" s="6"/>
      <c r="AU846" s="6"/>
      <c r="AV846" s="6"/>
      <c r="AW846" s="6"/>
      <c r="AX846" s="6"/>
      <c r="AY846" s="6"/>
      <c r="AZ846" s="6"/>
      <c r="BA846" s="6"/>
      <c r="BB846" s="6"/>
      <c r="BC846" s="6"/>
      <c r="BD846" s="6"/>
      <c r="BE846" s="6"/>
      <c r="BF846" s="6"/>
      <c r="BG846" s="6"/>
      <c r="BH846" s="6"/>
      <c r="BI846" s="6"/>
      <c r="BJ846" s="6"/>
      <c r="BK846" s="6"/>
      <c r="BL846" s="6"/>
      <c r="BM846" s="6"/>
      <c r="BN846" s="6"/>
      <c r="BO846" s="6"/>
      <c r="BP846" s="6"/>
      <c r="BQ846" s="6"/>
      <c r="BR846" s="6"/>
      <c r="BS846" s="6"/>
      <c r="BT846" s="6"/>
      <c r="BU846" s="6"/>
      <c r="BV846" s="6"/>
      <c r="BW846" s="6"/>
      <c r="BX846" s="6"/>
    </row>
    <row r="847" spans="1:76" x14ac:dyDescent="0.25">
      <c r="A847" s="6"/>
      <c r="B847" s="6"/>
      <c r="C847" s="13"/>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c r="AP847" s="6"/>
      <c r="AQ847" s="6"/>
      <c r="AR847" s="6"/>
      <c r="AS847" s="6"/>
      <c r="AT847" s="6"/>
      <c r="AU847" s="6"/>
      <c r="AV847" s="6"/>
      <c r="AW847" s="6"/>
      <c r="AX847" s="6"/>
      <c r="AY847" s="6"/>
      <c r="AZ847" s="6"/>
      <c r="BA847" s="6"/>
      <c r="BB847" s="6"/>
      <c r="BC847" s="6"/>
      <c r="BD847" s="6"/>
      <c r="BE847" s="6"/>
      <c r="BF847" s="6"/>
      <c r="BG847" s="6"/>
      <c r="BH847" s="6"/>
      <c r="BI847" s="6"/>
      <c r="BJ847" s="6"/>
      <c r="BK847" s="6"/>
      <c r="BL847" s="6"/>
      <c r="BM847" s="6"/>
      <c r="BN847" s="6"/>
      <c r="BO847" s="6"/>
      <c r="BP847" s="6"/>
      <c r="BQ847" s="6"/>
      <c r="BR847" s="6"/>
      <c r="BS847" s="6"/>
      <c r="BT847" s="6"/>
      <c r="BU847" s="6"/>
      <c r="BV847" s="6"/>
      <c r="BW847" s="6"/>
      <c r="BX847" s="6"/>
    </row>
    <row r="848" spans="1:76" x14ac:dyDescent="0.25">
      <c r="A848" s="6"/>
      <c r="B848" s="6"/>
      <c r="C848" s="13"/>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c r="AP848" s="6"/>
      <c r="AQ848" s="6"/>
      <c r="AR848" s="6"/>
      <c r="AS848" s="6"/>
      <c r="AT848" s="6"/>
      <c r="AU848" s="6"/>
      <c r="AV848" s="6"/>
      <c r="AW848" s="6"/>
      <c r="AX848" s="6"/>
      <c r="AY848" s="6"/>
      <c r="AZ848" s="6"/>
      <c r="BA848" s="6"/>
      <c r="BB848" s="6"/>
      <c r="BC848" s="6"/>
      <c r="BD848" s="6"/>
      <c r="BE848" s="6"/>
      <c r="BF848" s="6"/>
      <c r="BG848" s="6"/>
      <c r="BH848" s="6"/>
      <c r="BI848" s="6"/>
      <c r="BJ848" s="6"/>
      <c r="BK848" s="6"/>
      <c r="BL848" s="6"/>
      <c r="BM848" s="6"/>
      <c r="BN848" s="6"/>
      <c r="BO848" s="6"/>
      <c r="BP848" s="6"/>
      <c r="BQ848" s="6"/>
      <c r="BR848" s="6"/>
      <c r="BS848" s="6"/>
      <c r="BT848" s="6"/>
      <c r="BU848" s="6"/>
      <c r="BV848" s="6"/>
      <c r="BW848" s="6"/>
      <c r="BX848" s="6"/>
    </row>
    <row r="849" spans="1:76" x14ac:dyDescent="0.25">
      <c r="A849" s="6"/>
      <c r="B849" s="6"/>
      <c r="C849" s="13"/>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c r="AP849" s="6"/>
      <c r="AQ849" s="6"/>
      <c r="AR849" s="6"/>
      <c r="AS849" s="6"/>
      <c r="AT849" s="6"/>
      <c r="AU849" s="6"/>
      <c r="AV849" s="6"/>
      <c r="AW849" s="6"/>
      <c r="AX849" s="6"/>
      <c r="AY849" s="6"/>
      <c r="AZ849" s="6"/>
      <c r="BA849" s="6"/>
      <c r="BB849" s="6"/>
      <c r="BC849" s="6"/>
      <c r="BD849" s="6"/>
      <c r="BE849" s="6"/>
      <c r="BF849" s="6"/>
      <c r="BG849" s="6"/>
      <c r="BH849" s="6"/>
      <c r="BI849" s="6"/>
      <c r="BJ849" s="6"/>
      <c r="BK849" s="6"/>
      <c r="BL849" s="6"/>
      <c r="BM849" s="6"/>
      <c r="BN849" s="6"/>
      <c r="BO849" s="6"/>
      <c r="BP849" s="6"/>
      <c r="BQ849" s="6"/>
      <c r="BR849" s="6"/>
      <c r="BS849" s="6"/>
      <c r="BT849" s="6"/>
      <c r="BU849" s="6"/>
      <c r="BV849" s="6"/>
      <c r="BW849" s="6"/>
      <c r="BX849" s="6"/>
    </row>
    <row r="850" spans="1:76" x14ac:dyDescent="0.25">
      <c r="A850" s="6"/>
      <c r="B850" s="6"/>
      <c r="C850" s="13"/>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c r="AP850" s="6"/>
      <c r="AQ850" s="6"/>
      <c r="AR850" s="6"/>
      <c r="AS850" s="6"/>
      <c r="AT850" s="6"/>
      <c r="AU850" s="6"/>
      <c r="AV850" s="6"/>
      <c r="AW850" s="6"/>
      <c r="AX850" s="6"/>
      <c r="AY850" s="6"/>
      <c r="AZ850" s="6"/>
      <c r="BA850" s="6"/>
      <c r="BB850" s="6"/>
      <c r="BC850" s="6"/>
      <c r="BD850" s="6"/>
      <c r="BE850" s="6"/>
      <c r="BF850" s="6"/>
      <c r="BG850" s="6"/>
      <c r="BH850" s="6"/>
      <c r="BI850" s="6"/>
      <c r="BJ850" s="6"/>
      <c r="BK850" s="6"/>
      <c r="BL850" s="6"/>
      <c r="BM850" s="6"/>
      <c r="BN850" s="6"/>
      <c r="BO850" s="6"/>
      <c r="BP850" s="6"/>
      <c r="BQ850" s="6"/>
      <c r="BR850" s="6"/>
      <c r="BS850" s="6"/>
      <c r="BT850" s="6"/>
      <c r="BU850" s="6"/>
      <c r="BV850" s="6"/>
      <c r="BW850" s="6"/>
      <c r="BX850" s="6"/>
    </row>
    <row r="851" spans="1:76" x14ac:dyDescent="0.25">
      <c r="A851" s="6"/>
      <c r="B851" s="6"/>
      <c r="C851" s="13"/>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c r="AP851" s="6"/>
      <c r="AQ851" s="6"/>
      <c r="AR851" s="6"/>
      <c r="AS851" s="6"/>
      <c r="AT851" s="6"/>
      <c r="AU851" s="6"/>
      <c r="AV851" s="6"/>
      <c r="AW851" s="6"/>
      <c r="AX851" s="6"/>
      <c r="AY851" s="6"/>
      <c r="AZ851" s="6"/>
      <c r="BA851" s="6"/>
      <c r="BB851" s="6"/>
      <c r="BC851" s="6"/>
      <c r="BD851" s="6"/>
      <c r="BE851" s="6"/>
      <c r="BF851" s="6"/>
      <c r="BG851" s="6"/>
      <c r="BH851" s="6"/>
      <c r="BI851" s="6"/>
      <c r="BJ851" s="6"/>
      <c r="BK851" s="6"/>
      <c r="BL851" s="6"/>
      <c r="BM851" s="6"/>
      <c r="BN851" s="6"/>
      <c r="BO851" s="6"/>
      <c r="BP851" s="6"/>
      <c r="BQ851" s="6"/>
      <c r="BR851" s="6"/>
      <c r="BS851" s="6"/>
      <c r="BT851" s="6"/>
      <c r="BU851" s="6"/>
      <c r="BV851" s="6"/>
      <c r="BW851" s="6"/>
      <c r="BX851" s="6"/>
    </row>
    <row r="852" spans="1:76" x14ac:dyDescent="0.25">
      <c r="A852" s="6"/>
      <c r="B852" s="6"/>
      <c r="C852" s="13"/>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c r="AP852" s="6"/>
      <c r="AQ852" s="6"/>
      <c r="AR852" s="6"/>
      <c r="AS852" s="6"/>
      <c r="AT852" s="6"/>
      <c r="AU852" s="6"/>
      <c r="AV852" s="6"/>
      <c r="AW852" s="6"/>
      <c r="AX852" s="6"/>
      <c r="AY852" s="6"/>
      <c r="AZ852" s="6"/>
      <c r="BA852" s="6"/>
      <c r="BB852" s="6"/>
      <c r="BC852" s="6"/>
      <c r="BD852" s="6"/>
      <c r="BE852" s="6"/>
      <c r="BF852" s="6"/>
      <c r="BG852" s="6"/>
      <c r="BH852" s="6"/>
      <c r="BI852" s="6"/>
      <c r="BJ852" s="6"/>
      <c r="BK852" s="6"/>
      <c r="BL852" s="6"/>
      <c r="BM852" s="6"/>
      <c r="BN852" s="6"/>
      <c r="BO852" s="6"/>
      <c r="BP852" s="6"/>
      <c r="BQ852" s="6"/>
      <c r="BR852" s="6"/>
      <c r="BS852" s="6"/>
      <c r="BT852" s="6"/>
      <c r="BU852" s="6"/>
      <c r="BV852" s="6"/>
      <c r="BW852" s="6"/>
      <c r="BX852" s="6"/>
    </row>
    <row r="853" spans="1:76" x14ac:dyDescent="0.25">
      <c r="A853" s="6"/>
      <c r="B853" s="6"/>
      <c r="C853" s="13"/>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c r="AP853" s="6"/>
      <c r="AQ853" s="6"/>
      <c r="AR853" s="6"/>
      <c r="AS853" s="6"/>
      <c r="AT853" s="6"/>
      <c r="AU853" s="6"/>
      <c r="AV853" s="6"/>
      <c r="AW853" s="6"/>
      <c r="AX853" s="6"/>
      <c r="AY853" s="6"/>
      <c r="AZ853" s="6"/>
      <c r="BA853" s="6"/>
      <c r="BB853" s="6"/>
      <c r="BC853" s="6"/>
      <c r="BD853" s="6"/>
      <c r="BE853" s="6"/>
      <c r="BF853" s="6"/>
      <c r="BG853" s="6"/>
      <c r="BH853" s="6"/>
      <c r="BI853" s="6"/>
      <c r="BJ853" s="6"/>
      <c r="BK853" s="6"/>
      <c r="BL853" s="6"/>
      <c r="BM853" s="6"/>
      <c r="BN853" s="6"/>
      <c r="BO853" s="6"/>
      <c r="BP853" s="6"/>
      <c r="BQ853" s="6"/>
      <c r="BR853" s="6"/>
      <c r="BS853" s="6"/>
      <c r="BT853" s="6"/>
      <c r="BU853" s="6"/>
      <c r="BV853" s="6"/>
      <c r="BW853" s="6"/>
      <c r="BX853" s="6"/>
    </row>
    <row r="854" spans="1:76" x14ac:dyDescent="0.25">
      <c r="A854" s="6"/>
      <c r="B854" s="6"/>
      <c r="C854" s="13"/>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c r="AP854" s="6"/>
      <c r="AQ854" s="6"/>
      <c r="AR854" s="6"/>
      <c r="AS854" s="6"/>
      <c r="AT854" s="6"/>
      <c r="AU854" s="6"/>
      <c r="AV854" s="6"/>
      <c r="AW854" s="6"/>
      <c r="AX854" s="6"/>
      <c r="AY854" s="6"/>
      <c r="AZ854" s="6"/>
      <c r="BA854" s="6"/>
      <c r="BB854" s="6"/>
      <c r="BC854" s="6"/>
      <c r="BD854" s="6"/>
      <c r="BE854" s="6"/>
      <c r="BF854" s="6"/>
      <c r="BG854" s="6"/>
      <c r="BH854" s="6"/>
      <c r="BI854" s="6"/>
      <c r="BJ854" s="6"/>
      <c r="BK854" s="6"/>
      <c r="BL854" s="6"/>
      <c r="BM854" s="6"/>
      <c r="BN854" s="6"/>
      <c r="BO854" s="6"/>
      <c r="BP854" s="6"/>
      <c r="BQ854" s="6"/>
      <c r="BR854" s="6"/>
      <c r="BS854" s="6"/>
      <c r="BT854" s="6"/>
      <c r="BU854" s="6"/>
      <c r="BV854" s="6"/>
      <c r="BW854" s="6"/>
      <c r="BX854" s="6"/>
    </row>
    <row r="855" spans="1:76" x14ac:dyDescent="0.25">
      <c r="A855" s="6"/>
      <c r="B855" s="6"/>
      <c r="C855" s="13"/>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c r="AP855" s="6"/>
      <c r="AQ855" s="6"/>
      <c r="AR855" s="6"/>
      <c r="AS855" s="6"/>
      <c r="AT855" s="6"/>
      <c r="AU855" s="6"/>
      <c r="AV855" s="6"/>
      <c r="AW855" s="6"/>
      <c r="AX855" s="6"/>
      <c r="AY855" s="6"/>
      <c r="AZ855" s="6"/>
      <c r="BA855" s="6"/>
      <c r="BB855" s="6"/>
      <c r="BC855" s="6"/>
      <c r="BD855" s="6"/>
      <c r="BE855" s="6"/>
      <c r="BF855" s="6"/>
      <c r="BG855" s="6"/>
      <c r="BH855" s="6"/>
      <c r="BI855" s="6"/>
      <c r="BJ855" s="6"/>
      <c r="BK855" s="6"/>
      <c r="BL855" s="6"/>
      <c r="BM855" s="6"/>
      <c r="BN855" s="6"/>
      <c r="BO855" s="6"/>
      <c r="BP855" s="6"/>
      <c r="BQ855" s="6"/>
      <c r="BR855" s="6"/>
      <c r="BS855" s="6"/>
      <c r="BT855" s="6"/>
      <c r="BU855" s="6"/>
      <c r="BV855" s="6"/>
      <c r="BW855" s="6"/>
      <c r="BX855" s="6"/>
    </row>
    <row r="856" spans="1:76" x14ac:dyDescent="0.25">
      <c r="A856" s="6"/>
      <c r="B856" s="6"/>
      <c r="C856" s="13"/>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c r="AY856" s="6"/>
      <c r="AZ856" s="6"/>
      <c r="BA856" s="6"/>
      <c r="BB856" s="6"/>
      <c r="BC856" s="6"/>
      <c r="BD856" s="6"/>
      <c r="BE856" s="6"/>
      <c r="BF856" s="6"/>
      <c r="BG856" s="6"/>
      <c r="BH856" s="6"/>
      <c r="BI856" s="6"/>
      <c r="BJ856" s="6"/>
      <c r="BK856" s="6"/>
      <c r="BL856" s="6"/>
      <c r="BM856" s="6"/>
      <c r="BN856" s="6"/>
      <c r="BO856" s="6"/>
      <c r="BP856" s="6"/>
      <c r="BQ856" s="6"/>
      <c r="BR856" s="6"/>
      <c r="BS856" s="6"/>
      <c r="BT856" s="6"/>
      <c r="BU856" s="6"/>
      <c r="BV856" s="6"/>
      <c r="BW856" s="6"/>
      <c r="BX856" s="6"/>
    </row>
    <row r="857" spans="1:76" x14ac:dyDescent="0.25">
      <c r="A857" s="6"/>
      <c r="B857" s="6"/>
      <c r="C857" s="13"/>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c r="AY857" s="6"/>
      <c r="AZ857" s="6"/>
      <c r="BA857" s="6"/>
      <c r="BB857" s="6"/>
      <c r="BC857" s="6"/>
      <c r="BD857" s="6"/>
      <c r="BE857" s="6"/>
      <c r="BF857" s="6"/>
      <c r="BG857" s="6"/>
      <c r="BH857" s="6"/>
      <c r="BI857" s="6"/>
      <c r="BJ857" s="6"/>
      <c r="BK857" s="6"/>
      <c r="BL857" s="6"/>
      <c r="BM857" s="6"/>
      <c r="BN857" s="6"/>
      <c r="BO857" s="6"/>
      <c r="BP857" s="6"/>
      <c r="BQ857" s="6"/>
      <c r="BR857" s="6"/>
      <c r="BS857" s="6"/>
      <c r="BT857" s="6"/>
      <c r="BU857" s="6"/>
      <c r="BV857" s="6"/>
      <c r="BW857" s="6"/>
      <c r="BX857" s="6"/>
    </row>
    <row r="858" spans="1:76" x14ac:dyDescent="0.25">
      <c r="A858" s="6"/>
      <c r="B858" s="6"/>
      <c r="C858" s="13"/>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c r="AY858" s="6"/>
      <c r="AZ858" s="6"/>
      <c r="BA858" s="6"/>
      <c r="BB858" s="6"/>
      <c r="BC858" s="6"/>
      <c r="BD858" s="6"/>
      <c r="BE858" s="6"/>
      <c r="BF858" s="6"/>
      <c r="BG858" s="6"/>
      <c r="BH858" s="6"/>
      <c r="BI858" s="6"/>
      <c r="BJ858" s="6"/>
      <c r="BK858" s="6"/>
      <c r="BL858" s="6"/>
      <c r="BM858" s="6"/>
      <c r="BN858" s="6"/>
      <c r="BO858" s="6"/>
      <c r="BP858" s="6"/>
      <c r="BQ858" s="6"/>
      <c r="BR858" s="6"/>
      <c r="BS858" s="6"/>
      <c r="BT858" s="6"/>
      <c r="BU858" s="6"/>
      <c r="BV858" s="6"/>
      <c r="BW858" s="6"/>
      <c r="BX858" s="6"/>
    </row>
    <row r="859" spans="1:76" x14ac:dyDescent="0.25">
      <c r="A859" s="6"/>
      <c r="B859" s="6"/>
      <c r="C859" s="13"/>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c r="AP859" s="6"/>
      <c r="AQ859" s="6"/>
      <c r="AR859" s="6"/>
      <c r="AS859" s="6"/>
      <c r="AT859" s="6"/>
      <c r="AU859" s="6"/>
      <c r="AV859" s="6"/>
      <c r="AW859" s="6"/>
      <c r="AX859" s="6"/>
      <c r="AY859" s="6"/>
      <c r="AZ859" s="6"/>
      <c r="BA859" s="6"/>
      <c r="BB859" s="6"/>
      <c r="BC859" s="6"/>
      <c r="BD859" s="6"/>
      <c r="BE859" s="6"/>
      <c r="BF859" s="6"/>
      <c r="BG859" s="6"/>
      <c r="BH859" s="6"/>
      <c r="BI859" s="6"/>
      <c r="BJ859" s="6"/>
      <c r="BK859" s="6"/>
      <c r="BL859" s="6"/>
      <c r="BM859" s="6"/>
      <c r="BN859" s="6"/>
      <c r="BO859" s="6"/>
      <c r="BP859" s="6"/>
      <c r="BQ859" s="6"/>
      <c r="BR859" s="6"/>
      <c r="BS859" s="6"/>
      <c r="BT859" s="6"/>
      <c r="BU859" s="6"/>
      <c r="BV859" s="6"/>
      <c r="BW859" s="6"/>
      <c r="BX859" s="6"/>
    </row>
    <row r="860" spans="1:76" x14ac:dyDescent="0.25">
      <c r="A860" s="6"/>
      <c r="B860" s="6"/>
      <c r="C860" s="13"/>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c r="AY860" s="6"/>
      <c r="AZ860" s="6"/>
      <c r="BA860" s="6"/>
      <c r="BB860" s="6"/>
      <c r="BC860" s="6"/>
      <c r="BD860" s="6"/>
      <c r="BE860" s="6"/>
      <c r="BF860" s="6"/>
      <c r="BG860" s="6"/>
      <c r="BH860" s="6"/>
      <c r="BI860" s="6"/>
      <c r="BJ860" s="6"/>
      <c r="BK860" s="6"/>
      <c r="BL860" s="6"/>
      <c r="BM860" s="6"/>
      <c r="BN860" s="6"/>
      <c r="BO860" s="6"/>
      <c r="BP860" s="6"/>
      <c r="BQ860" s="6"/>
      <c r="BR860" s="6"/>
      <c r="BS860" s="6"/>
      <c r="BT860" s="6"/>
      <c r="BU860" s="6"/>
      <c r="BV860" s="6"/>
      <c r="BW860" s="6"/>
      <c r="BX860" s="6"/>
    </row>
    <row r="861" spans="1:76" x14ac:dyDescent="0.25">
      <c r="A861" s="6"/>
      <c r="B861" s="6"/>
      <c r="C861" s="13"/>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c r="AP861" s="6"/>
      <c r="AQ861" s="6"/>
      <c r="AR861" s="6"/>
      <c r="AS861" s="6"/>
      <c r="AT861" s="6"/>
      <c r="AU861" s="6"/>
      <c r="AV861" s="6"/>
      <c r="AW861" s="6"/>
      <c r="AX861" s="6"/>
      <c r="AY861" s="6"/>
      <c r="AZ861" s="6"/>
      <c r="BA861" s="6"/>
      <c r="BB861" s="6"/>
      <c r="BC861" s="6"/>
      <c r="BD861" s="6"/>
      <c r="BE861" s="6"/>
      <c r="BF861" s="6"/>
      <c r="BG861" s="6"/>
      <c r="BH861" s="6"/>
      <c r="BI861" s="6"/>
      <c r="BJ861" s="6"/>
      <c r="BK861" s="6"/>
      <c r="BL861" s="6"/>
      <c r="BM861" s="6"/>
      <c r="BN861" s="6"/>
      <c r="BO861" s="6"/>
      <c r="BP861" s="6"/>
      <c r="BQ861" s="6"/>
      <c r="BR861" s="6"/>
      <c r="BS861" s="6"/>
      <c r="BT861" s="6"/>
      <c r="BU861" s="6"/>
      <c r="BV861" s="6"/>
      <c r="BW861" s="6"/>
      <c r="BX861" s="6"/>
    </row>
    <row r="862" spans="1:76" x14ac:dyDescent="0.25">
      <c r="A862" s="6"/>
      <c r="B862" s="6"/>
      <c r="C862" s="13"/>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c r="AP862" s="6"/>
      <c r="AQ862" s="6"/>
      <c r="AR862" s="6"/>
      <c r="AS862" s="6"/>
      <c r="AT862" s="6"/>
      <c r="AU862" s="6"/>
      <c r="AV862" s="6"/>
      <c r="AW862" s="6"/>
      <c r="AX862" s="6"/>
      <c r="AY862" s="6"/>
      <c r="AZ862" s="6"/>
      <c r="BA862" s="6"/>
      <c r="BB862" s="6"/>
      <c r="BC862" s="6"/>
      <c r="BD862" s="6"/>
      <c r="BE862" s="6"/>
      <c r="BF862" s="6"/>
      <c r="BG862" s="6"/>
      <c r="BH862" s="6"/>
      <c r="BI862" s="6"/>
      <c r="BJ862" s="6"/>
      <c r="BK862" s="6"/>
      <c r="BL862" s="6"/>
      <c r="BM862" s="6"/>
      <c r="BN862" s="6"/>
      <c r="BO862" s="6"/>
      <c r="BP862" s="6"/>
      <c r="BQ862" s="6"/>
      <c r="BR862" s="6"/>
      <c r="BS862" s="6"/>
      <c r="BT862" s="6"/>
      <c r="BU862" s="6"/>
      <c r="BV862" s="6"/>
      <c r="BW862" s="6"/>
      <c r="BX862" s="6"/>
    </row>
    <row r="863" spans="1:76" x14ac:dyDescent="0.25">
      <c r="A863" s="6"/>
      <c r="B863" s="6"/>
      <c r="C863" s="13"/>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c r="AY863" s="6"/>
      <c r="AZ863" s="6"/>
      <c r="BA863" s="6"/>
      <c r="BB863" s="6"/>
      <c r="BC863" s="6"/>
      <c r="BD863" s="6"/>
      <c r="BE863" s="6"/>
      <c r="BF863" s="6"/>
      <c r="BG863" s="6"/>
      <c r="BH863" s="6"/>
      <c r="BI863" s="6"/>
      <c r="BJ863" s="6"/>
      <c r="BK863" s="6"/>
      <c r="BL863" s="6"/>
      <c r="BM863" s="6"/>
      <c r="BN863" s="6"/>
      <c r="BO863" s="6"/>
      <c r="BP863" s="6"/>
      <c r="BQ863" s="6"/>
      <c r="BR863" s="6"/>
      <c r="BS863" s="6"/>
      <c r="BT863" s="6"/>
      <c r="BU863" s="6"/>
      <c r="BV863" s="6"/>
      <c r="BW863" s="6"/>
      <c r="BX863" s="6"/>
    </row>
    <row r="864" spans="1:76" x14ac:dyDescent="0.25">
      <c r="A864" s="6"/>
      <c r="B864" s="6"/>
      <c r="C864" s="13"/>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c r="AP864" s="6"/>
      <c r="AQ864" s="6"/>
      <c r="AR864" s="6"/>
      <c r="AS864" s="6"/>
      <c r="AT864" s="6"/>
      <c r="AU864" s="6"/>
      <c r="AV864" s="6"/>
      <c r="AW864" s="6"/>
      <c r="AX864" s="6"/>
      <c r="AY864" s="6"/>
      <c r="AZ864" s="6"/>
      <c r="BA864" s="6"/>
      <c r="BB864" s="6"/>
      <c r="BC864" s="6"/>
      <c r="BD864" s="6"/>
      <c r="BE864" s="6"/>
      <c r="BF864" s="6"/>
      <c r="BG864" s="6"/>
      <c r="BH864" s="6"/>
      <c r="BI864" s="6"/>
      <c r="BJ864" s="6"/>
      <c r="BK864" s="6"/>
      <c r="BL864" s="6"/>
      <c r="BM864" s="6"/>
      <c r="BN864" s="6"/>
      <c r="BO864" s="6"/>
      <c r="BP864" s="6"/>
      <c r="BQ864" s="6"/>
      <c r="BR864" s="6"/>
      <c r="BS864" s="6"/>
      <c r="BT864" s="6"/>
      <c r="BU864" s="6"/>
      <c r="BV864" s="6"/>
      <c r="BW864" s="6"/>
      <c r="BX864" s="6"/>
    </row>
    <row r="865" spans="1:76" x14ac:dyDescent="0.25">
      <c r="A865" s="6"/>
      <c r="B865" s="6"/>
      <c r="C865" s="13"/>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c r="AP865" s="6"/>
      <c r="AQ865" s="6"/>
      <c r="AR865" s="6"/>
      <c r="AS865" s="6"/>
      <c r="AT865" s="6"/>
      <c r="AU865" s="6"/>
      <c r="AV865" s="6"/>
      <c r="AW865" s="6"/>
      <c r="AX865" s="6"/>
      <c r="AY865" s="6"/>
      <c r="AZ865" s="6"/>
      <c r="BA865" s="6"/>
      <c r="BB865" s="6"/>
      <c r="BC865" s="6"/>
      <c r="BD865" s="6"/>
      <c r="BE865" s="6"/>
      <c r="BF865" s="6"/>
      <c r="BG865" s="6"/>
      <c r="BH865" s="6"/>
      <c r="BI865" s="6"/>
      <c r="BJ865" s="6"/>
      <c r="BK865" s="6"/>
      <c r="BL865" s="6"/>
      <c r="BM865" s="6"/>
      <c r="BN865" s="6"/>
      <c r="BO865" s="6"/>
      <c r="BP865" s="6"/>
      <c r="BQ865" s="6"/>
      <c r="BR865" s="6"/>
      <c r="BS865" s="6"/>
      <c r="BT865" s="6"/>
      <c r="BU865" s="6"/>
      <c r="BV865" s="6"/>
      <c r="BW865" s="6"/>
      <c r="BX865" s="6"/>
    </row>
    <row r="866" spans="1:76" x14ac:dyDescent="0.25">
      <c r="A866" s="6"/>
      <c r="B866" s="6"/>
      <c r="C866" s="13"/>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c r="AP866" s="6"/>
      <c r="AQ866" s="6"/>
      <c r="AR866" s="6"/>
      <c r="AS866" s="6"/>
      <c r="AT866" s="6"/>
      <c r="AU866" s="6"/>
      <c r="AV866" s="6"/>
      <c r="AW866" s="6"/>
      <c r="AX866" s="6"/>
      <c r="AY866" s="6"/>
      <c r="AZ866" s="6"/>
      <c r="BA866" s="6"/>
      <c r="BB866" s="6"/>
      <c r="BC866" s="6"/>
      <c r="BD866" s="6"/>
      <c r="BE866" s="6"/>
      <c r="BF866" s="6"/>
      <c r="BG866" s="6"/>
      <c r="BH866" s="6"/>
      <c r="BI866" s="6"/>
      <c r="BJ866" s="6"/>
      <c r="BK866" s="6"/>
      <c r="BL866" s="6"/>
      <c r="BM866" s="6"/>
      <c r="BN866" s="6"/>
      <c r="BO866" s="6"/>
      <c r="BP866" s="6"/>
      <c r="BQ866" s="6"/>
      <c r="BR866" s="6"/>
      <c r="BS866" s="6"/>
      <c r="BT866" s="6"/>
      <c r="BU866" s="6"/>
      <c r="BV866" s="6"/>
      <c r="BW866" s="6"/>
      <c r="BX866" s="6"/>
    </row>
    <row r="867" spans="1:76" x14ac:dyDescent="0.25">
      <c r="A867" s="6"/>
      <c r="B867" s="6"/>
      <c r="C867" s="13"/>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c r="AP867" s="6"/>
      <c r="AQ867" s="6"/>
      <c r="AR867" s="6"/>
      <c r="AS867" s="6"/>
      <c r="AT867" s="6"/>
      <c r="AU867" s="6"/>
      <c r="AV867" s="6"/>
      <c r="AW867" s="6"/>
      <c r="AX867" s="6"/>
      <c r="AY867" s="6"/>
      <c r="AZ867" s="6"/>
      <c r="BA867" s="6"/>
      <c r="BB867" s="6"/>
      <c r="BC867" s="6"/>
      <c r="BD867" s="6"/>
      <c r="BE867" s="6"/>
      <c r="BF867" s="6"/>
      <c r="BG867" s="6"/>
      <c r="BH867" s="6"/>
      <c r="BI867" s="6"/>
      <c r="BJ867" s="6"/>
      <c r="BK867" s="6"/>
      <c r="BL867" s="6"/>
      <c r="BM867" s="6"/>
      <c r="BN867" s="6"/>
      <c r="BO867" s="6"/>
      <c r="BP867" s="6"/>
      <c r="BQ867" s="6"/>
      <c r="BR867" s="6"/>
      <c r="BS867" s="6"/>
      <c r="BT867" s="6"/>
      <c r="BU867" s="6"/>
      <c r="BV867" s="6"/>
      <c r="BW867" s="6"/>
      <c r="BX867" s="6"/>
    </row>
    <row r="868" spans="1:76" x14ac:dyDescent="0.25">
      <c r="A868" s="6"/>
      <c r="B868" s="6"/>
      <c r="C868" s="13"/>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c r="AY868" s="6"/>
      <c r="AZ868" s="6"/>
      <c r="BA868" s="6"/>
      <c r="BB868" s="6"/>
      <c r="BC868" s="6"/>
      <c r="BD868" s="6"/>
      <c r="BE868" s="6"/>
      <c r="BF868" s="6"/>
      <c r="BG868" s="6"/>
      <c r="BH868" s="6"/>
      <c r="BI868" s="6"/>
      <c r="BJ868" s="6"/>
      <c r="BK868" s="6"/>
      <c r="BL868" s="6"/>
      <c r="BM868" s="6"/>
      <c r="BN868" s="6"/>
      <c r="BO868" s="6"/>
      <c r="BP868" s="6"/>
      <c r="BQ868" s="6"/>
      <c r="BR868" s="6"/>
      <c r="BS868" s="6"/>
      <c r="BT868" s="6"/>
      <c r="BU868" s="6"/>
      <c r="BV868" s="6"/>
      <c r="BW868" s="6"/>
      <c r="BX868" s="6"/>
    </row>
    <row r="869" spans="1:76" x14ac:dyDescent="0.25">
      <c r="A869" s="6"/>
      <c r="B869" s="6"/>
      <c r="C869" s="13"/>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c r="AY869" s="6"/>
      <c r="AZ869" s="6"/>
      <c r="BA869" s="6"/>
      <c r="BB869" s="6"/>
      <c r="BC869" s="6"/>
      <c r="BD869" s="6"/>
      <c r="BE869" s="6"/>
      <c r="BF869" s="6"/>
      <c r="BG869" s="6"/>
      <c r="BH869" s="6"/>
      <c r="BI869" s="6"/>
      <c r="BJ869" s="6"/>
      <c r="BK869" s="6"/>
      <c r="BL869" s="6"/>
      <c r="BM869" s="6"/>
      <c r="BN869" s="6"/>
      <c r="BO869" s="6"/>
      <c r="BP869" s="6"/>
      <c r="BQ869" s="6"/>
      <c r="BR869" s="6"/>
      <c r="BS869" s="6"/>
      <c r="BT869" s="6"/>
      <c r="BU869" s="6"/>
      <c r="BV869" s="6"/>
      <c r="BW869" s="6"/>
      <c r="BX869" s="6"/>
    </row>
    <row r="870" spans="1:76" x14ac:dyDescent="0.25">
      <c r="A870" s="6"/>
      <c r="B870" s="6"/>
      <c r="C870" s="13"/>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c r="AP870" s="6"/>
      <c r="AQ870" s="6"/>
      <c r="AR870" s="6"/>
      <c r="AS870" s="6"/>
      <c r="AT870" s="6"/>
      <c r="AU870" s="6"/>
      <c r="AV870" s="6"/>
      <c r="AW870" s="6"/>
      <c r="AX870" s="6"/>
      <c r="AY870" s="6"/>
      <c r="AZ870" s="6"/>
      <c r="BA870" s="6"/>
      <c r="BB870" s="6"/>
      <c r="BC870" s="6"/>
      <c r="BD870" s="6"/>
      <c r="BE870" s="6"/>
      <c r="BF870" s="6"/>
      <c r="BG870" s="6"/>
      <c r="BH870" s="6"/>
      <c r="BI870" s="6"/>
      <c r="BJ870" s="6"/>
      <c r="BK870" s="6"/>
      <c r="BL870" s="6"/>
      <c r="BM870" s="6"/>
      <c r="BN870" s="6"/>
      <c r="BO870" s="6"/>
      <c r="BP870" s="6"/>
      <c r="BQ870" s="6"/>
      <c r="BR870" s="6"/>
      <c r="BS870" s="6"/>
      <c r="BT870" s="6"/>
      <c r="BU870" s="6"/>
      <c r="BV870" s="6"/>
      <c r="BW870" s="6"/>
      <c r="BX870" s="6"/>
    </row>
    <row r="871" spans="1:76" x14ac:dyDescent="0.25">
      <c r="A871" s="6"/>
      <c r="B871" s="6"/>
      <c r="C871" s="13"/>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c r="AP871" s="6"/>
      <c r="AQ871" s="6"/>
      <c r="AR871" s="6"/>
      <c r="AS871" s="6"/>
      <c r="AT871" s="6"/>
      <c r="AU871" s="6"/>
      <c r="AV871" s="6"/>
      <c r="AW871" s="6"/>
      <c r="AX871" s="6"/>
      <c r="AY871" s="6"/>
      <c r="AZ871" s="6"/>
      <c r="BA871" s="6"/>
      <c r="BB871" s="6"/>
      <c r="BC871" s="6"/>
      <c r="BD871" s="6"/>
      <c r="BE871" s="6"/>
      <c r="BF871" s="6"/>
      <c r="BG871" s="6"/>
      <c r="BH871" s="6"/>
      <c r="BI871" s="6"/>
      <c r="BJ871" s="6"/>
      <c r="BK871" s="6"/>
      <c r="BL871" s="6"/>
      <c r="BM871" s="6"/>
      <c r="BN871" s="6"/>
      <c r="BO871" s="6"/>
      <c r="BP871" s="6"/>
      <c r="BQ871" s="6"/>
      <c r="BR871" s="6"/>
      <c r="BS871" s="6"/>
      <c r="BT871" s="6"/>
      <c r="BU871" s="6"/>
      <c r="BV871" s="6"/>
      <c r="BW871" s="6"/>
      <c r="BX871" s="6"/>
    </row>
    <row r="872" spans="1:76" x14ac:dyDescent="0.25">
      <c r="A872" s="6"/>
      <c r="B872" s="6"/>
      <c r="C872" s="13"/>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c r="AP872" s="6"/>
      <c r="AQ872" s="6"/>
      <c r="AR872" s="6"/>
      <c r="AS872" s="6"/>
      <c r="AT872" s="6"/>
      <c r="AU872" s="6"/>
      <c r="AV872" s="6"/>
      <c r="AW872" s="6"/>
      <c r="AX872" s="6"/>
      <c r="AY872" s="6"/>
      <c r="AZ872" s="6"/>
      <c r="BA872" s="6"/>
      <c r="BB872" s="6"/>
      <c r="BC872" s="6"/>
      <c r="BD872" s="6"/>
      <c r="BE872" s="6"/>
      <c r="BF872" s="6"/>
      <c r="BG872" s="6"/>
      <c r="BH872" s="6"/>
      <c r="BI872" s="6"/>
      <c r="BJ872" s="6"/>
      <c r="BK872" s="6"/>
      <c r="BL872" s="6"/>
      <c r="BM872" s="6"/>
      <c r="BN872" s="6"/>
      <c r="BO872" s="6"/>
      <c r="BP872" s="6"/>
      <c r="BQ872" s="6"/>
      <c r="BR872" s="6"/>
      <c r="BS872" s="6"/>
      <c r="BT872" s="6"/>
      <c r="BU872" s="6"/>
      <c r="BV872" s="6"/>
      <c r="BW872" s="6"/>
      <c r="BX872" s="6"/>
    </row>
    <row r="873" spans="1:76" x14ac:dyDescent="0.25">
      <c r="A873" s="6"/>
      <c r="B873" s="6"/>
      <c r="C873" s="13"/>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c r="AY873" s="6"/>
      <c r="AZ873" s="6"/>
      <c r="BA873" s="6"/>
      <c r="BB873" s="6"/>
      <c r="BC873" s="6"/>
      <c r="BD873" s="6"/>
      <c r="BE873" s="6"/>
      <c r="BF873" s="6"/>
      <c r="BG873" s="6"/>
      <c r="BH873" s="6"/>
      <c r="BI873" s="6"/>
      <c r="BJ873" s="6"/>
      <c r="BK873" s="6"/>
      <c r="BL873" s="6"/>
      <c r="BM873" s="6"/>
      <c r="BN873" s="6"/>
      <c r="BO873" s="6"/>
      <c r="BP873" s="6"/>
      <c r="BQ873" s="6"/>
      <c r="BR873" s="6"/>
      <c r="BS873" s="6"/>
      <c r="BT873" s="6"/>
      <c r="BU873" s="6"/>
      <c r="BV873" s="6"/>
      <c r="BW873" s="6"/>
      <c r="BX873" s="6"/>
    </row>
    <row r="874" spans="1:76" x14ac:dyDescent="0.25">
      <c r="A874" s="6"/>
      <c r="B874" s="6"/>
      <c r="C874" s="13"/>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c r="AY874" s="6"/>
      <c r="AZ874" s="6"/>
      <c r="BA874" s="6"/>
      <c r="BB874" s="6"/>
      <c r="BC874" s="6"/>
      <c r="BD874" s="6"/>
      <c r="BE874" s="6"/>
      <c r="BF874" s="6"/>
      <c r="BG874" s="6"/>
      <c r="BH874" s="6"/>
      <c r="BI874" s="6"/>
      <c r="BJ874" s="6"/>
      <c r="BK874" s="6"/>
      <c r="BL874" s="6"/>
      <c r="BM874" s="6"/>
      <c r="BN874" s="6"/>
      <c r="BO874" s="6"/>
      <c r="BP874" s="6"/>
      <c r="BQ874" s="6"/>
      <c r="BR874" s="6"/>
      <c r="BS874" s="6"/>
      <c r="BT874" s="6"/>
      <c r="BU874" s="6"/>
      <c r="BV874" s="6"/>
      <c r="BW874" s="6"/>
      <c r="BX874" s="6"/>
    </row>
    <row r="875" spans="1:76" x14ac:dyDescent="0.25">
      <c r="A875" s="6"/>
      <c r="B875" s="6"/>
      <c r="C875" s="13"/>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c r="AP875" s="6"/>
      <c r="AQ875" s="6"/>
      <c r="AR875" s="6"/>
      <c r="AS875" s="6"/>
      <c r="AT875" s="6"/>
      <c r="AU875" s="6"/>
      <c r="AV875" s="6"/>
      <c r="AW875" s="6"/>
      <c r="AX875" s="6"/>
      <c r="AY875" s="6"/>
      <c r="AZ875" s="6"/>
      <c r="BA875" s="6"/>
      <c r="BB875" s="6"/>
      <c r="BC875" s="6"/>
      <c r="BD875" s="6"/>
      <c r="BE875" s="6"/>
      <c r="BF875" s="6"/>
      <c r="BG875" s="6"/>
      <c r="BH875" s="6"/>
      <c r="BI875" s="6"/>
      <c r="BJ875" s="6"/>
      <c r="BK875" s="6"/>
      <c r="BL875" s="6"/>
      <c r="BM875" s="6"/>
      <c r="BN875" s="6"/>
      <c r="BO875" s="6"/>
      <c r="BP875" s="6"/>
      <c r="BQ875" s="6"/>
      <c r="BR875" s="6"/>
      <c r="BS875" s="6"/>
      <c r="BT875" s="6"/>
      <c r="BU875" s="6"/>
      <c r="BV875" s="6"/>
      <c r="BW875" s="6"/>
      <c r="BX875" s="6"/>
    </row>
    <row r="876" spans="1:76" x14ac:dyDescent="0.25">
      <c r="A876" s="6"/>
      <c r="B876" s="6"/>
      <c r="C876" s="13"/>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c r="AY876" s="6"/>
      <c r="AZ876" s="6"/>
      <c r="BA876" s="6"/>
      <c r="BB876" s="6"/>
      <c r="BC876" s="6"/>
      <c r="BD876" s="6"/>
      <c r="BE876" s="6"/>
      <c r="BF876" s="6"/>
      <c r="BG876" s="6"/>
      <c r="BH876" s="6"/>
      <c r="BI876" s="6"/>
      <c r="BJ876" s="6"/>
      <c r="BK876" s="6"/>
      <c r="BL876" s="6"/>
      <c r="BM876" s="6"/>
      <c r="BN876" s="6"/>
      <c r="BO876" s="6"/>
      <c r="BP876" s="6"/>
      <c r="BQ876" s="6"/>
      <c r="BR876" s="6"/>
      <c r="BS876" s="6"/>
      <c r="BT876" s="6"/>
      <c r="BU876" s="6"/>
      <c r="BV876" s="6"/>
      <c r="BW876" s="6"/>
      <c r="BX876" s="6"/>
    </row>
    <row r="877" spans="1:76" x14ac:dyDescent="0.25">
      <c r="A877" s="6"/>
      <c r="B877" s="6"/>
      <c r="C877" s="13"/>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c r="AP877" s="6"/>
      <c r="AQ877" s="6"/>
      <c r="AR877" s="6"/>
      <c r="AS877" s="6"/>
      <c r="AT877" s="6"/>
      <c r="AU877" s="6"/>
      <c r="AV877" s="6"/>
      <c r="AW877" s="6"/>
      <c r="AX877" s="6"/>
      <c r="AY877" s="6"/>
      <c r="AZ877" s="6"/>
      <c r="BA877" s="6"/>
      <c r="BB877" s="6"/>
      <c r="BC877" s="6"/>
      <c r="BD877" s="6"/>
      <c r="BE877" s="6"/>
      <c r="BF877" s="6"/>
      <c r="BG877" s="6"/>
      <c r="BH877" s="6"/>
      <c r="BI877" s="6"/>
      <c r="BJ877" s="6"/>
      <c r="BK877" s="6"/>
      <c r="BL877" s="6"/>
      <c r="BM877" s="6"/>
      <c r="BN877" s="6"/>
      <c r="BO877" s="6"/>
      <c r="BP877" s="6"/>
      <c r="BQ877" s="6"/>
      <c r="BR877" s="6"/>
      <c r="BS877" s="6"/>
      <c r="BT877" s="6"/>
      <c r="BU877" s="6"/>
      <c r="BV877" s="6"/>
      <c r="BW877" s="6"/>
      <c r="BX877" s="6"/>
    </row>
    <row r="878" spans="1:76" x14ac:dyDescent="0.25">
      <c r="A878" s="6"/>
      <c r="B878" s="6"/>
      <c r="C878" s="13"/>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c r="AP878" s="6"/>
      <c r="AQ878" s="6"/>
      <c r="AR878" s="6"/>
      <c r="AS878" s="6"/>
      <c r="AT878" s="6"/>
      <c r="AU878" s="6"/>
      <c r="AV878" s="6"/>
      <c r="AW878" s="6"/>
      <c r="AX878" s="6"/>
      <c r="AY878" s="6"/>
      <c r="AZ878" s="6"/>
      <c r="BA878" s="6"/>
      <c r="BB878" s="6"/>
      <c r="BC878" s="6"/>
      <c r="BD878" s="6"/>
      <c r="BE878" s="6"/>
      <c r="BF878" s="6"/>
      <c r="BG878" s="6"/>
      <c r="BH878" s="6"/>
      <c r="BI878" s="6"/>
      <c r="BJ878" s="6"/>
      <c r="BK878" s="6"/>
      <c r="BL878" s="6"/>
      <c r="BM878" s="6"/>
      <c r="BN878" s="6"/>
      <c r="BO878" s="6"/>
      <c r="BP878" s="6"/>
      <c r="BQ878" s="6"/>
      <c r="BR878" s="6"/>
      <c r="BS878" s="6"/>
      <c r="BT878" s="6"/>
      <c r="BU878" s="6"/>
      <c r="BV878" s="6"/>
      <c r="BW878" s="6"/>
      <c r="BX878" s="6"/>
    </row>
    <row r="879" spans="1:76" x14ac:dyDescent="0.25">
      <c r="A879" s="6"/>
      <c r="B879" s="6"/>
      <c r="C879" s="13"/>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c r="AP879" s="6"/>
      <c r="AQ879" s="6"/>
      <c r="AR879" s="6"/>
      <c r="AS879" s="6"/>
      <c r="AT879" s="6"/>
      <c r="AU879" s="6"/>
      <c r="AV879" s="6"/>
      <c r="AW879" s="6"/>
      <c r="AX879" s="6"/>
      <c r="AY879" s="6"/>
      <c r="AZ879" s="6"/>
      <c r="BA879" s="6"/>
      <c r="BB879" s="6"/>
      <c r="BC879" s="6"/>
      <c r="BD879" s="6"/>
      <c r="BE879" s="6"/>
      <c r="BF879" s="6"/>
      <c r="BG879" s="6"/>
      <c r="BH879" s="6"/>
      <c r="BI879" s="6"/>
      <c r="BJ879" s="6"/>
      <c r="BK879" s="6"/>
      <c r="BL879" s="6"/>
      <c r="BM879" s="6"/>
      <c r="BN879" s="6"/>
      <c r="BO879" s="6"/>
      <c r="BP879" s="6"/>
      <c r="BQ879" s="6"/>
      <c r="BR879" s="6"/>
      <c r="BS879" s="6"/>
      <c r="BT879" s="6"/>
      <c r="BU879" s="6"/>
      <c r="BV879" s="6"/>
      <c r="BW879" s="6"/>
      <c r="BX879" s="6"/>
    </row>
    <row r="880" spans="1:76" x14ac:dyDescent="0.25">
      <c r="A880" s="6"/>
      <c r="B880" s="6"/>
      <c r="C880" s="13"/>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c r="AY880" s="6"/>
      <c r="AZ880" s="6"/>
      <c r="BA880" s="6"/>
      <c r="BB880" s="6"/>
      <c r="BC880" s="6"/>
      <c r="BD880" s="6"/>
      <c r="BE880" s="6"/>
      <c r="BF880" s="6"/>
      <c r="BG880" s="6"/>
      <c r="BH880" s="6"/>
      <c r="BI880" s="6"/>
      <c r="BJ880" s="6"/>
      <c r="BK880" s="6"/>
      <c r="BL880" s="6"/>
      <c r="BM880" s="6"/>
      <c r="BN880" s="6"/>
      <c r="BO880" s="6"/>
      <c r="BP880" s="6"/>
      <c r="BQ880" s="6"/>
      <c r="BR880" s="6"/>
      <c r="BS880" s="6"/>
      <c r="BT880" s="6"/>
      <c r="BU880" s="6"/>
      <c r="BV880" s="6"/>
      <c r="BW880" s="6"/>
      <c r="BX880" s="6"/>
    </row>
    <row r="881" spans="1:76" x14ac:dyDescent="0.25">
      <c r="A881" s="6"/>
      <c r="B881" s="6"/>
      <c r="C881" s="13"/>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c r="AP881" s="6"/>
      <c r="AQ881" s="6"/>
      <c r="AR881" s="6"/>
      <c r="AS881" s="6"/>
      <c r="AT881" s="6"/>
      <c r="AU881" s="6"/>
      <c r="AV881" s="6"/>
      <c r="AW881" s="6"/>
      <c r="AX881" s="6"/>
      <c r="AY881" s="6"/>
      <c r="AZ881" s="6"/>
      <c r="BA881" s="6"/>
      <c r="BB881" s="6"/>
      <c r="BC881" s="6"/>
      <c r="BD881" s="6"/>
      <c r="BE881" s="6"/>
      <c r="BF881" s="6"/>
      <c r="BG881" s="6"/>
      <c r="BH881" s="6"/>
      <c r="BI881" s="6"/>
      <c r="BJ881" s="6"/>
      <c r="BK881" s="6"/>
      <c r="BL881" s="6"/>
      <c r="BM881" s="6"/>
      <c r="BN881" s="6"/>
      <c r="BO881" s="6"/>
      <c r="BP881" s="6"/>
      <c r="BQ881" s="6"/>
      <c r="BR881" s="6"/>
      <c r="BS881" s="6"/>
      <c r="BT881" s="6"/>
      <c r="BU881" s="6"/>
      <c r="BV881" s="6"/>
      <c r="BW881" s="6"/>
      <c r="BX881" s="6"/>
    </row>
    <row r="882" spans="1:76" x14ac:dyDescent="0.25">
      <c r="A882" s="6"/>
      <c r="B882" s="6"/>
      <c r="C882" s="13"/>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c r="AP882" s="6"/>
      <c r="AQ882" s="6"/>
      <c r="AR882" s="6"/>
      <c r="AS882" s="6"/>
      <c r="AT882" s="6"/>
      <c r="AU882" s="6"/>
      <c r="AV882" s="6"/>
      <c r="AW882" s="6"/>
      <c r="AX882" s="6"/>
      <c r="AY882" s="6"/>
      <c r="AZ882" s="6"/>
      <c r="BA882" s="6"/>
      <c r="BB882" s="6"/>
      <c r="BC882" s="6"/>
      <c r="BD882" s="6"/>
      <c r="BE882" s="6"/>
      <c r="BF882" s="6"/>
      <c r="BG882" s="6"/>
      <c r="BH882" s="6"/>
      <c r="BI882" s="6"/>
      <c r="BJ882" s="6"/>
      <c r="BK882" s="6"/>
      <c r="BL882" s="6"/>
      <c r="BM882" s="6"/>
      <c r="BN882" s="6"/>
      <c r="BO882" s="6"/>
      <c r="BP882" s="6"/>
      <c r="BQ882" s="6"/>
      <c r="BR882" s="6"/>
      <c r="BS882" s="6"/>
      <c r="BT882" s="6"/>
      <c r="BU882" s="6"/>
      <c r="BV882" s="6"/>
      <c r="BW882" s="6"/>
      <c r="BX882" s="6"/>
    </row>
    <row r="883" spans="1:76" x14ac:dyDescent="0.25">
      <c r="A883" s="6"/>
      <c r="B883" s="6"/>
      <c r="C883" s="13"/>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c r="AP883" s="6"/>
      <c r="AQ883" s="6"/>
      <c r="AR883" s="6"/>
      <c r="AS883" s="6"/>
      <c r="AT883" s="6"/>
      <c r="AU883" s="6"/>
      <c r="AV883" s="6"/>
      <c r="AW883" s="6"/>
      <c r="AX883" s="6"/>
      <c r="AY883" s="6"/>
      <c r="AZ883" s="6"/>
      <c r="BA883" s="6"/>
      <c r="BB883" s="6"/>
      <c r="BC883" s="6"/>
      <c r="BD883" s="6"/>
      <c r="BE883" s="6"/>
      <c r="BF883" s="6"/>
      <c r="BG883" s="6"/>
      <c r="BH883" s="6"/>
      <c r="BI883" s="6"/>
      <c r="BJ883" s="6"/>
      <c r="BK883" s="6"/>
      <c r="BL883" s="6"/>
      <c r="BM883" s="6"/>
      <c r="BN883" s="6"/>
      <c r="BO883" s="6"/>
      <c r="BP883" s="6"/>
      <c r="BQ883" s="6"/>
      <c r="BR883" s="6"/>
      <c r="BS883" s="6"/>
      <c r="BT883" s="6"/>
      <c r="BU883" s="6"/>
      <c r="BV883" s="6"/>
      <c r="BW883" s="6"/>
      <c r="BX883" s="6"/>
    </row>
    <row r="884" spans="1:76" x14ac:dyDescent="0.25">
      <c r="A884" s="6"/>
      <c r="B884" s="6"/>
      <c r="C884" s="13"/>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c r="AY884" s="6"/>
      <c r="AZ884" s="6"/>
      <c r="BA884" s="6"/>
      <c r="BB884" s="6"/>
      <c r="BC884" s="6"/>
      <c r="BD884" s="6"/>
      <c r="BE884" s="6"/>
      <c r="BF884" s="6"/>
      <c r="BG884" s="6"/>
      <c r="BH884" s="6"/>
      <c r="BI884" s="6"/>
      <c r="BJ884" s="6"/>
      <c r="BK884" s="6"/>
      <c r="BL884" s="6"/>
      <c r="BM884" s="6"/>
      <c r="BN884" s="6"/>
      <c r="BO884" s="6"/>
      <c r="BP884" s="6"/>
      <c r="BQ884" s="6"/>
      <c r="BR884" s="6"/>
      <c r="BS884" s="6"/>
      <c r="BT884" s="6"/>
      <c r="BU884" s="6"/>
      <c r="BV884" s="6"/>
      <c r="BW884" s="6"/>
      <c r="BX884" s="6"/>
    </row>
    <row r="885" spans="1:76" x14ac:dyDescent="0.25">
      <c r="A885" s="6"/>
      <c r="B885" s="6"/>
      <c r="C885" s="13"/>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c r="AY885" s="6"/>
      <c r="AZ885" s="6"/>
      <c r="BA885" s="6"/>
      <c r="BB885" s="6"/>
      <c r="BC885" s="6"/>
      <c r="BD885" s="6"/>
      <c r="BE885" s="6"/>
      <c r="BF885" s="6"/>
      <c r="BG885" s="6"/>
      <c r="BH885" s="6"/>
      <c r="BI885" s="6"/>
      <c r="BJ885" s="6"/>
      <c r="BK885" s="6"/>
      <c r="BL885" s="6"/>
      <c r="BM885" s="6"/>
      <c r="BN885" s="6"/>
      <c r="BO885" s="6"/>
      <c r="BP885" s="6"/>
      <c r="BQ885" s="6"/>
      <c r="BR885" s="6"/>
      <c r="BS885" s="6"/>
      <c r="BT885" s="6"/>
      <c r="BU885" s="6"/>
      <c r="BV885" s="6"/>
      <c r="BW885" s="6"/>
      <c r="BX885" s="6"/>
    </row>
    <row r="886" spans="1:76" x14ac:dyDescent="0.25">
      <c r="A886" s="6"/>
      <c r="B886" s="6"/>
      <c r="C886" s="13"/>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c r="AP886" s="6"/>
      <c r="AQ886" s="6"/>
      <c r="AR886" s="6"/>
      <c r="AS886" s="6"/>
      <c r="AT886" s="6"/>
      <c r="AU886" s="6"/>
      <c r="AV886" s="6"/>
      <c r="AW886" s="6"/>
      <c r="AX886" s="6"/>
      <c r="AY886" s="6"/>
      <c r="AZ886" s="6"/>
      <c r="BA886" s="6"/>
      <c r="BB886" s="6"/>
      <c r="BC886" s="6"/>
      <c r="BD886" s="6"/>
      <c r="BE886" s="6"/>
      <c r="BF886" s="6"/>
      <c r="BG886" s="6"/>
      <c r="BH886" s="6"/>
      <c r="BI886" s="6"/>
      <c r="BJ886" s="6"/>
      <c r="BK886" s="6"/>
      <c r="BL886" s="6"/>
      <c r="BM886" s="6"/>
      <c r="BN886" s="6"/>
      <c r="BO886" s="6"/>
      <c r="BP886" s="6"/>
      <c r="BQ886" s="6"/>
      <c r="BR886" s="6"/>
      <c r="BS886" s="6"/>
      <c r="BT886" s="6"/>
      <c r="BU886" s="6"/>
      <c r="BV886" s="6"/>
      <c r="BW886" s="6"/>
      <c r="BX886" s="6"/>
    </row>
    <row r="887" spans="1:76" x14ac:dyDescent="0.25">
      <c r="A887" s="6"/>
      <c r="B887" s="6"/>
      <c r="C887" s="13"/>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c r="AP887" s="6"/>
      <c r="AQ887" s="6"/>
      <c r="AR887" s="6"/>
      <c r="AS887" s="6"/>
      <c r="AT887" s="6"/>
      <c r="AU887" s="6"/>
      <c r="AV887" s="6"/>
      <c r="AW887" s="6"/>
      <c r="AX887" s="6"/>
      <c r="AY887" s="6"/>
      <c r="AZ887" s="6"/>
      <c r="BA887" s="6"/>
      <c r="BB887" s="6"/>
      <c r="BC887" s="6"/>
      <c r="BD887" s="6"/>
      <c r="BE887" s="6"/>
      <c r="BF887" s="6"/>
      <c r="BG887" s="6"/>
      <c r="BH887" s="6"/>
      <c r="BI887" s="6"/>
      <c r="BJ887" s="6"/>
      <c r="BK887" s="6"/>
      <c r="BL887" s="6"/>
      <c r="BM887" s="6"/>
      <c r="BN887" s="6"/>
      <c r="BO887" s="6"/>
      <c r="BP887" s="6"/>
      <c r="BQ887" s="6"/>
      <c r="BR887" s="6"/>
      <c r="BS887" s="6"/>
      <c r="BT887" s="6"/>
      <c r="BU887" s="6"/>
      <c r="BV887" s="6"/>
      <c r="BW887" s="6"/>
      <c r="BX887" s="6"/>
    </row>
    <row r="888" spans="1:76" x14ac:dyDescent="0.25">
      <c r="A888" s="6"/>
      <c r="B888" s="6"/>
      <c r="C888" s="13"/>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c r="AP888" s="6"/>
      <c r="AQ888" s="6"/>
      <c r="AR888" s="6"/>
      <c r="AS888" s="6"/>
      <c r="AT888" s="6"/>
      <c r="AU888" s="6"/>
      <c r="AV888" s="6"/>
      <c r="AW888" s="6"/>
      <c r="AX888" s="6"/>
      <c r="AY888" s="6"/>
      <c r="AZ888" s="6"/>
      <c r="BA888" s="6"/>
      <c r="BB888" s="6"/>
      <c r="BC888" s="6"/>
      <c r="BD888" s="6"/>
      <c r="BE888" s="6"/>
      <c r="BF888" s="6"/>
      <c r="BG888" s="6"/>
      <c r="BH888" s="6"/>
      <c r="BI888" s="6"/>
      <c r="BJ888" s="6"/>
      <c r="BK888" s="6"/>
      <c r="BL888" s="6"/>
      <c r="BM888" s="6"/>
      <c r="BN888" s="6"/>
      <c r="BO888" s="6"/>
      <c r="BP888" s="6"/>
      <c r="BQ888" s="6"/>
      <c r="BR888" s="6"/>
      <c r="BS888" s="6"/>
      <c r="BT888" s="6"/>
      <c r="BU888" s="6"/>
      <c r="BV888" s="6"/>
      <c r="BW888" s="6"/>
      <c r="BX888" s="6"/>
    </row>
    <row r="889" spans="1:76" x14ac:dyDescent="0.25">
      <c r="A889" s="6"/>
      <c r="B889" s="6"/>
      <c r="C889" s="13"/>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c r="AP889" s="6"/>
      <c r="AQ889" s="6"/>
      <c r="AR889" s="6"/>
      <c r="AS889" s="6"/>
      <c r="AT889" s="6"/>
      <c r="AU889" s="6"/>
      <c r="AV889" s="6"/>
      <c r="AW889" s="6"/>
      <c r="AX889" s="6"/>
      <c r="AY889" s="6"/>
      <c r="AZ889" s="6"/>
      <c r="BA889" s="6"/>
      <c r="BB889" s="6"/>
      <c r="BC889" s="6"/>
      <c r="BD889" s="6"/>
      <c r="BE889" s="6"/>
      <c r="BF889" s="6"/>
      <c r="BG889" s="6"/>
      <c r="BH889" s="6"/>
      <c r="BI889" s="6"/>
      <c r="BJ889" s="6"/>
      <c r="BK889" s="6"/>
      <c r="BL889" s="6"/>
      <c r="BM889" s="6"/>
      <c r="BN889" s="6"/>
      <c r="BO889" s="6"/>
      <c r="BP889" s="6"/>
      <c r="BQ889" s="6"/>
      <c r="BR889" s="6"/>
      <c r="BS889" s="6"/>
      <c r="BT889" s="6"/>
      <c r="BU889" s="6"/>
      <c r="BV889" s="6"/>
      <c r="BW889" s="6"/>
      <c r="BX889" s="6"/>
    </row>
    <row r="890" spans="1:76" x14ac:dyDescent="0.25">
      <c r="A890" s="6"/>
      <c r="B890" s="6"/>
      <c r="C890" s="13"/>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c r="AP890" s="6"/>
      <c r="AQ890" s="6"/>
      <c r="AR890" s="6"/>
      <c r="AS890" s="6"/>
      <c r="AT890" s="6"/>
      <c r="AU890" s="6"/>
      <c r="AV890" s="6"/>
      <c r="AW890" s="6"/>
      <c r="AX890" s="6"/>
      <c r="AY890" s="6"/>
      <c r="AZ890" s="6"/>
      <c r="BA890" s="6"/>
      <c r="BB890" s="6"/>
      <c r="BC890" s="6"/>
      <c r="BD890" s="6"/>
      <c r="BE890" s="6"/>
      <c r="BF890" s="6"/>
      <c r="BG890" s="6"/>
      <c r="BH890" s="6"/>
      <c r="BI890" s="6"/>
      <c r="BJ890" s="6"/>
      <c r="BK890" s="6"/>
      <c r="BL890" s="6"/>
      <c r="BM890" s="6"/>
      <c r="BN890" s="6"/>
      <c r="BO890" s="6"/>
      <c r="BP890" s="6"/>
      <c r="BQ890" s="6"/>
      <c r="BR890" s="6"/>
      <c r="BS890" s="6"/>
      <c r="BT890" s="6"/>
      <c r="BU890" s="6"/>
      <c r="BV890" s="6"/>
      <c r="BW890" s="6"/>
      <c r="BX890" s="6"/>
    </row>
    <row r="891" spans="1:76" x14ac:dyDescent="0.25">
      <c r="A891" s="6"/>
      <c r="B891" s="6"/>
      <c r="C891" s="13"/>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c r="AP891" s="6"/>
      <c r="AQ891" s="6"/>
      <c r="AR891" s="6"/>
      <c r="AS891" s="6"/>
      <c r="AT891" s="6"/>
      <c r="AU891" s="6"/>
      <c r="AV891" s="6"/>
      <c r="AW891" s="6"/>
      <c r="AX891" s="6"/>
      <c r="AY891" s="6"/>
      <c r="AZ891" s="6"/>
      <c r="BA891" s="6"/>
      <c r="BB891" s="6"/>
      <c r="BC891" s="6"/>
      <c r="BD891" s="6"/>
      <c r="BE891" s="6"/>
      <c r="BF891" s="6"/>
      <c r="BG891" s="6"/>
      <c r="BH891" s="6"/>
      <c r="BI891" s="6"/>
      <c r="BJ891" s="6"/>
      <c r="BK891" s="6"/>
      <c r="BL891" s="6"/>
      <c r="BM891" s="6"/>
      <c r="BN891" s="6"/>
      <c r="BO891" s="6"/>
      <c r="BP891" s="6"/>
      <c r="BQ891" s="6"/>
      <c r="BR891" s="6"/>
      <c r="BS891" s="6"/>
      <c r="BT891" s="6"/>
      <c r="BU891" s="6"/>
      <c r="BV891" s="6"/>
      <c r="BW891" s="6"/>
      <c r="BX891" s="6"/>
    </row>
    <row r="892" spans="1:76" x14ac:dyDescent="0.25">
      <c r="A892" s="6"/>
      <c r="B892" s="6"/>
      <c r="C892" s="13"/>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c r="AP892" s="6"/>
      <c r="AQ892" s="6"/>
      <c r="AR892" s="6"/>
      <c r="AS892" s="6"/>
      <c r="AT892" s="6"/>
      <c r="AU892" s="6"/>
      <c r="AV892" s="6"/>
      <c r="AW892" s="6"/>
      <c r="AX892" s="6"/>
      <c r="AY892" s="6"/>
      <c r="AZ892" s="6"/>
      <c r="BA892" s="6"/>
      <c r="BB892" s="6"/>
      <c r="BC892" s="6"/>
      <c r="BD892" s="6"/>
      <c r="BE892" s="6"/>
      <c r="BF892" s="6"/>
      <c r="BG892" s="6"/>
      <c r="BH892" s="6"/>
      <c r="BI892" s="6"/>
      <c r="BJ892" s="6"/>
      <c r="BK892" s="6"/>
      <c r="BL892" s="6"/>
      <c r="BM892" s="6"/>
      <c r="BN892" s="6"/>
      <c r="BO892" s="6"/>
      <c r="BP892" s="6"/>
      <c r="BQ892" s="6"/>
      <c r="BR892" s="6"/>
      <c r="BS892" s="6"/>
      <c r="BT892" s="6"/>
      <c r="BU892" s="6"/>
      <c r="BV892" s="6"/>
      <c r="BW892" s="6"/>
      <c r="BX892" s="6"/>
    </row>
    <row r="893" spans="1:76" x14ac:dyDescent="0.25">
      <c r="A893" s="6"/>
      <c r="B893" s="6"/>
      <c r="C893" s="13"/>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c r="AP893" s="6"/>
      <c r="AQ893" s="6"/>
      <c r="AR893" s="6"/>
      <c r="AS893" s="6"/>
      <c r="AT893" s="6"/>
      <c r="AU893" s="6"/>
      <c r="AV893" s="6"/>
      <c r="AW893" s="6"/>
      <c r="AX893" s="6"/>
      <c r="AY893" s="6"/>
      <c r="AZ893" s="6"/>
      <c r="BA893" s="6"/>
      <c r="BB893" s="6"/>
      <c r="BC893" s="6"/>
      <c r="BD893" s="6"/>
      <c r="BE893" s="6"/>
      <c r="BF893" s="6"/>
      <c r="BG893" s="6"/>
      <c r="BH893" s="6"/>
      <c r="BI893" s="6"/>
      <c r="BJ893" s="6"/>
      <c r="BK893" s="6"/>
      <c r="BL893" s="6"/>
      <c r="BM893" s="6"/>
      <c r="BN893" s="6"/>
      <c r="BO893" s="6"/>
      <c r="BP893" s="6"/>
      <c r="BQ893" s="6"/>
      <c r="BR893" s="6"/>
      <c r="BS893" s="6"/>
      <c r="BT893" s="6"/>
      <c r="BU893" s="6"/>
      <c r="BV893" s="6"/>
      <c r="BW893" s="6"/>
      <c r="BX893" s="6"/>
    </row>
    <row r="894" spans="1:76" x14ac:dyDescent="0.25">
      <c r="A894" s="6"/>
      <c r="B894" s="6"/>
      <c r="C894" s="13"/>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c r="AP894" s="6"/>
      <c r="AQ894" s="6"/>
      <c r="AR894" s="6"/>
      <c r="AS894" s="6"/>
      <c r="AT894" s="6"/>
      <c r="AU894" s="6"/>
      <c r="AV894" s="6"/>
      <c r="AW894" s="6"/>
      <c r="AX894" s="6"/>
      <c r="AY894" s="6"/>
      <c r="AZ894" s="6"/>
      <c r="BA894" s="6"/>
      <c r="BB894" s="6"/>
      <c r="BC894" s="6"/>
      <c r="BD894" s="6"/>
      <c r="BE894" s="6"/>
      <c r="BF894" s="6"/>
      <c r="BG894" s="6"/>
      <c r="BH894" s="6"/>
      <c r="BI894" s="6"/>
      <c r="BJ894" s="6"/>
      <c r="BK894" s="6"/>
      <c r="BL894" s="6"/>
      <c r="BM894" s="6"/>
      <c r="BN894" s="6"/>
      <c r="BO894" s="6"/>
      <c r="BP894" s="6"/>
      <c r="BQ894" s="6"/>
      <c r="BR894" s="6"/>
      <c r="BS894" s="6"/>
      <c r="BT894" s="6"/>
      <c r="BU894" s="6"/>
      <c r="BV894" s="6"/>
      <c r="BW894" s="6"/>
      <c r="BX894" s="6"/>
    </row>
    <row r="895" spans="1:76" x14ac:dyDescent="0.25">
      <c r="A895" s="6"/>
      <c r="B895" s="6"/>
      <c r="C895" s="13"/>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c r="AP895" s="6"/>
      <c r="AQ895" s="6"/>
      <c r="AR895" s="6"/>
      <c r="AS895" s="6"/>
      <c r="AT895" s="6"/>
      <c r="AU895" s="6"/>
      <c r="AV895" s="6"/>
      <c r="AW895" s="6"/>
      <c r="AX895" s="6"/>
      <c r="AY895" s="6"/>
      <c r="AZ895" s="6"/>
      <c r="BA895" s="6"/>
      <c r="BB895" s="6"/>
      <c r="BC895" s="6"/>
      <c r="BD895" s="6"/>
      <c r="BE895" s="6"/>
      <c r="BF895" s="6"/>
      <c r="BG895" s="6"/>
      <c r="BH895" s="6"/>
      <c r="BI895" s="6"/>
      <c r="BJ895" s="6"/>
      <c r="BK895" s="6"/>
      <c r="BL895" s="6"/>
      <c r="BM895" s="6"/>
      <c r="BN895" s="6"/>
      <c r="BO895" s="6"/>
      <c r="BP895" s="6"/>
      <c r="BQ895" s="6"/>
      <c r="BR895" s="6"/>
      <c r="BS895" s="6"/>
      <c r="BT895" s="6"/>
      <c r="BU895" s="6"/>
      <c r="BV895" s="6"/>
      <c r="BW895" s="6"/>
      <c r="BX895" s="6"/>
    </row>
    <row r="896" spans="1:76" x14ac:dyDescent="0.25">
      <c r="A896" s="6"/>
      <c r="B896" s="6"/>
      <c r="C896" s="13"/>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c r="AP896" s="6"/>
      <c r="AQ896" s="6"/>
      <c r="AR896" s="6"/>
      <c r="AS896" s="6"/>
      <c r="AT896" s="6"/>
      <c r="AU896" s="6"/>
      <c r="AV896" s="6"/>
      <c r="AW896" s="6"/>
      <c r="AX896" s="6"/>
      <c r="AY896" s="6"/>
      <c r="AZ896" s="6"/>
      <c r="BA896" s="6"/>
      <c r="BB896" s="6"/>
      <c r="BC896" s="6"/>
      <c r="BD896" s="6"/>
      <c r="BE896" s="6"/>
      <c r="BF896" s="6"/>
      <c r="BG896" s="6"/>
      <c r="BH896" s="6"/>
      <c r="BI896" s="6"/>
      <c r="BJ896" s="6"/>
      <c r="BK896" s="6"/>
      <c r="BL896" s="6"/>
      <c r="BM896" s="6"/>
      <c r="BN896" s="6"/>
      <c r="BO896" s="6"/>
      <c r="BP896" s="6"/>
      <c r="BQ896" s="6"/>
      <c r="BR896" s="6"/>
      <c r="BS896" s="6"/>
      <c r="BT896" s="6"/>
      <c r="BU896" s="6"/>
      <c r="BV896" s="6"/>
      <c r="BW896" s="6"/>
      <c r="BX896" s="6"/>
    </row>
    <row r="897" spans="1:76" x14ac:dyDescent="0.25">
      <c r="A897" s="6"/>
      <c r="B897" s="6"/>
      <c r="C897" s="13"/>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c r="AP897" s="6"/>
      <c r="AQ897" s="6"/>
      <c r="AR897" s="6"/>
      <c r="AS897" s="6"/>
      <c r="AT897" s="6"/>
      <c r="AU897" s="6"/>
      <c r="AV897" s="6"/>
      <c r="AW897" s="6"/>
      <c r="AX897" s="6"/>
      <c r="AY897" s="6"/>
      <c r="AZ897" s="6"/>
      <c r="BA897" s="6"/>
      <c r="BB897" s="6"/>
      <c r="BC897" s="6"/>
      <c r="BD897" s="6"/>
      <c r="BE897" s="6"/>
      <c r="BF897" s="6"/>
      <c r="BG897" s="6"/>
      <c r="BH897" s="6"/>
      <c r="BI897" s="6"/>
      <c r="BJ897" s="6"/>
      <c r="BK897" s="6"/>
      <c r="BL897" s="6"/>
      <c r="BM897" s="6"/>
      <c r="BN897" s="6"/>
      <c r="BO897" s="6"/>
      <c r="BP897" s="6"/>
      <c r="BQ897" s="6"/>
      <c r="BR897" s="6"/>
      <c r="BS897" s="6"/>
      <c r="BT897" s="6"/>
      <c r="BU897" s="6"/>
      <c r="BV897" s="6"/>
      <c r="BW897" s="6"/>
      <c r="BX897" s="6"/>
    </row>
    <row r="898" spans="1:76" x14ac:dyDescent="0.25">
      <c r="A898" s="6"/>
      <c r="B898" s="6"/>
      <c r="C898" s="13"/>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c r="AP898" s="6"/>
      <c r="AQ898" s="6"/>
      <c r="AR898" s="6"/>
      <c r="AS898" s="6"/>
      <c r="AT898" s="6"/>
      <c r="AU898" s="6"/>
      <c r="AV898" s="6"/>
      <c r="AW898" s="6"/>
      <c r="AX898" s="6"/>
      <c r="AY898" s="6"/>
      <c r="AZ898" s="6"/>
      <c r="BA898" s="6"/>
      <c r="BB898" s="6"/>
      <c r="BC898" s="6"/>
      <c r="BD898" s="6"/>
      <c r="BE898" s="6"/>
      <c r="BF898" s="6"/>
      <c r="BG898" s="6"/>
      <c r="BH898" s="6"/>
      <c r="BI898" s="6"/>
      <c r="BJ898" s="6"/>
      <c r="BK898" s="6"/>
      <c r="BL898" s="6"/>
      <c r="BM898" s="6"/>
      <c r="BN898" s="6"/>
      <c r="BO898" s="6"/>
      <c r="BP898" s="6"/>
      <c r="BQ898" s="6"/>
      <c r="BR898" s="6"/>
      <c r="BS898" s="6"/>
      <c r="BT898" s="6"/>
      <c r="BU898" s="6"/>
      <c r="BV898" s="6"/>
      <c r="BW898" s="6"/>
      <c r="BX898" s="6"/>
    </row>
    <row r="899" spans="1:76" x14ac:dyDescent="0.25">
      <c r="A899" s="6"/>
      <c r="B899" s="6"/>
      <c r="C899" s="13"/>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c r="AP899" s="6"/>
      <c r="AQ899" s="6"/>
      <c r="AR899" s="6"/>
      <c r="AS899" s="6"/>
      <c r="AT899" s="6"/>
      <c r="AU899" s="6"/>
      <c r="AV899" s="6"/>
      <c r="AW899" s="6"/>
      <c r="AX899" s="6"/>
      <c r="AY899" s="6"/>
      <c r="AZ899" s="6"/>
      <c r="BA899" s="6"/>
      <c r="BB899" s="6"/>
      <c r="BC899" s="6"/>
      <c r="BD899" s="6"/>
      <c r="BE899" s="6"/>
      <c r="BF899" s="6"/>
      <c r="BG899" s="6"/>
      <c r="BH899" s="6"/>
      <c r="BI899" s="6"/>
      <c r="BJ899" s="6"/>
      <c r="BK899" s="6"/>
      <c r="BL899" s="6"/>
      <c r="BM899" s="6"/>
      <c r="BN899" s="6"/>
      <c r="BO899" s="6"/>
      <c r="BP899" s="6"/>
      <c r="BQ899" s="6"/>
      <c r="BR899" s="6"/>
      <c r="BS899" s="6"/>
      <c r="BT899" s="6"/>
      <c r="BU899" s="6"/>
      <c r="BV899" s="6"/>
      <c r="BW899" s="6"/>
      <c r="BX899" s="6"/>
    </row>
    <row r="900" spans="1:76" x14ac:dyDescent="0.25">
      <c r="A900" s="6"/>
      <c r="B900" s="6"/>
      <c r="C900" s="13"/>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c r="AP900" s="6"/>
      <c r="AQ900" s="6"/>
      <c r="AR900" s="6"/>
      <c r="AS900" s="6"/>
      <c r="AT900" s="6"/>
      <c r="AU900" s="6"/>
      <c r="AV900" s="6"/>
      <c r="AW900" s="6"/>
      <c r="AX900" s="6"/>
      <c r="AY900" s="6"/>
      <c r="AZ900" s="6"/>
      <c r="BA900" s="6"/>
      <c r="BB900" s="6"/>
      <c r="BC900" s="6"/>
      <c r="BD900" s="6"/>
      <c r="BE900" s="6"/>
      <c r="BF900" s="6"/>
      <c r="BG900" s="6"/>
      <c r="BH900" s="6"/>
      <c r="BI900" s="6"/>
      <c r="BJ900" s="6"/>
      <c r="BK900" s="6"/>
      <c r="BL900" s="6"/>
      <c r="BM900" s="6"/>
      <c r="BN900" s="6"/>
      <c r="BO900" s="6"/>
      <c r="BP900" s="6"/>
      <c r="BQ900" s="6"/>
      <c r="BR900" s="6"/>
      <c r="BS900" s="6"/>
      <c r="BT900" s="6"/>
      <c r="BU900" s="6"/>
      <c r="BV900" s="6"/>
      <c r="BW900" s="6"/>
      <c r="BX900" s="6"/>
    </row>
    <row r="901" spans="1:76" x14ac:dyDescent="0.25">
      <c r="A901" s="6"/>
      <c r="B901" s="6"/>
      <c r="C901" s="13"/>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c r="AP901" s="6"/>
      <c r="AQ901" s="6"/>
      <c r="AR901" s="6"/>
      <c r="AS901" s="6"/>
      <c r="AT901" s="6"/>
      <c r="AU901" s="6"/>
      <c r="AV901" s="6"/>
      <c r="AW901" s="6"/>
      <c r="AX901" s="6"/>
      <c r="AY901" s="6"/>
      <c r="AZ901" s="6"/>
      <c r="BA901" s="6"/>
      <c r="BB901" s="6"/>
      <c r="BC901" s="6"/>
      <c r="BD901" s="6"/>
      <c r="BE901" s="6"/>
      <c r="BF901" s="6"/>
      <c r="BG901" s="6"/>
      <c r="BH901" s="6"/>
      <c r="BI901" s="6"/>
      <c r="BJ901" s="6"/>
      <c r="BK901" s="6"/>
      <c r="BL901" s="6"/>
      <c r="BM901" s="6"/>
      <c r="BN901" s="6"/>
      <c r="BO901" s="6"/>
      <c r="BP901" s="6"/>
      <c r="BQ901" s="6"/>
      <c r="BR901" s="6"/>
      <c r="BS901" s="6"/>
      <c r="BT901" s="6"/>
      <c r="BU901" s="6"/>
      <c r="BV901" s="6"/>
      <c r="BW901" s="6"/>
      <c r="BX901" s="6"/>
    </row>
    <row r="902" spans="1:76" x14ac:dyDescent="0.25">
      <c r="A902" s="6"/>
      <c r="B902" s="6"/>
      <c r="C902" s="13"/>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c r="AP902" s="6"/>
      <c r="AQ902" s="6"/>
      <c r="AR902" s="6"/>
      <c r="AS902" s="6"/>
      <c r="AT902" s="6"/>
      <c r="AU902" s="6"/>
      <c r="AV902" s="6"/>
      <c r="AW902" s="6"/>
      <c r="AX902" s="6"/>
      <c r="AY902" s="6"/>
      <c r="AZ902" s="6"/>
      <c r="BA902" s="6"/>
      <c r="BB902" s="6"/>
      <c r="BC902" s="6"/>
      <c r="BD902" s="6"/>
      <c r="BE902" s="6"/>
      <c r="BF902" s="6"/>
      <c r="BG902" s="6"/>
      <c r="BH902" s="6"/>
      <c r="BI902" s="6"/>
      <c r="BJ902" s="6"/>
      <c r="BK902" s="6"/>
      <c r="BL902" s="6"/>
      <c r="BM902" s="6"/>
      <c r="BN902" s="6"/>
      <c r="BO902" s="6"/>
      <c r="BP902" s="6"/>
      <c r="BQ902" s="6"/>
      <c r="BR902" s="6"/>
      <c r="BS902" s="6"/>
      <c r="BT902" s="6"/>
      <c r="BU902" s="6"/>
      <c r="BV902" s="6"/>
      <c r="BW902" s="6"/>
      <c r="BX902" s="6"/>
    </row>
    <row r="903" spans="1:76" x14ac:dyDescent="0.25">
      <c r="A903" s="6"/>
      <c r="B903" s="6"/>
      <c r="C903" s="13"/>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c r="AP903" s="6"/>
      <c r="AQ903" s="6"/>
      <c r="AR903" s="6"/>
      <c r="AS903" s="6"/>
      <c r="AT903" s="6"/>
      <c r="AU903" s="6"/>
      <c r="AV903" s="6"/>
      <c r="AW903" s="6"/>
      <c r="AX903" s="6"/>
      <c r="AY903" s="6"/>
      <c r="AZ903" s="6"/>
      <c r="BA903" s="6"/>
      <c r="BB903" s="6"/>
      <c r="BC903" s="6"/>
      <c r="BD903" s="6"/>
      <c r="BE903" s="6"/>
      <c r="BF903" s="6"/>
      <c r="BG903" s="6"/>
      <c r="BH903" s="6"/>
      <c r="BI903" s="6"/>
      <c r="BJ903" s="6"/>
      <c r="BK903" s="6"/>
      <c r="BL903" s="6"/>
      <c r="BM903" s="6"/>
      <c r="BN903" s="6"/>
      <c r="BO903" s="6"/>
      <c r="BP903" s="6"/>
      <c r="BQ903" s="6"/>
      <c r="BR903" s="6"/>
      <c r="BS903" s="6"/>
      <c r="BT903" s="6"/>
      <c r="BU903" s="6"/>
      <c r="BV903" s="6"/>
      <c r="BW903" s="6"/>
      <c r="BX903" s="6"/>
    </row>
    <row r="904" spans="1:76" x14ac:dyDescent="0.25">
      <c r="A904" s="6"/>
      <c r="B904" s="6"/>
      <c r="C904" s="13"/>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c r="AP904" s="6"/>
      <c r="AQ904" s="6"/>
      <c r="AR904" s="6"/>
      <c r="AS904" s="6"/>
      <c r="AT904" s="6"/>
      <c r="AU904" s="6"/>
      <c r="AV904" s="6"/>
      <c r="AW904" s="6"/>
      <c r="AX904" s="6"/>
      <c r="AY904" s="6"/>
      <c r="AZ904" s="6"/>
      <c r="BA904" s="6"/>
      <c r="BB904" s="6"/>
      <c r="BC904" s="6"/>
      <c r="BD904" s="6"/>
      <c r="BE904" s="6"/>
      <c r="BF904" s="6"/>
      <c r="BG904" s="6"/>
      <c r="BH904" s="6"/>
      <c r="BI904" s="6"/>
      <c r="BJ904" s="6"/>
      <c r="BK904" s="6"/>
      <c r="BL904" s="6"/>
      <c r="BM904" s="6"/>
      <c r="BN904" s="6"/>
      <c r="BO904" s="6"/>
      <c r="BP904" s="6"/>
      <c r="BQ904" s="6"/>
      <c r="BR904" s="6"/>
      <c r="BS904" s="6"/>
      <c r="BT904" s="6"/>
      <c r="BU904" s="6"/>
      <c r="BV904" s="6"/>
      <c r="BW904" s="6"/>
      <c r="BX904" s="6"/>
    </row>
    <row r="905" spans="1:76" x14ac:dyDescent="0.25">
      <c r="A905" s="6"/>
      <c r="B905" s="6"/>
      <c r="C905" s="13"/>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c r="AP905" s="6"/>
      <c r="AQ905" s="6"/>
      <c r="AR905" s="6"/>
      <c r="AS905" s="6"/>
      <c r="AT905" s="6"/>
      <c r="AU905" s="6"/>
      <c r="AV905" s="6"/>
      <c r="AW905" s="6"/>
      <c r="AX905" s="6"/>
      <c r="AY905" s="6"/>
      <c r="AZ905" s="6"/>
      <c r="BA905" s="6"/>
      <c r="BB905" s="6"/>
      <c r="BC905" s="6"/>
      <c r="BD905" s="6"/>
      <c r="BE905" s="6"/>
      <c r="BF905" s="6"/>
      <c r="BG905" s="6"/>
      <c r="BH905" s="6"/>
      <c r="BI905" s="6"/>
      <c r="BJ905" s="6"/>
      <c r="BK905" s="6"/>
      <c r="BL905" s="6"/>
      <c r="BM905" s="6"/>
      <c r="BN905" s="6"/>
      <c r="BO905" s="6"/>
      <c r="BP905" s="6"/>
      <c r="BQ905" s="6"/>
      <c r="BR905" s="6"/>
      <c r="BS905" s="6"/>
      <c r="BT905" s="6"/>
      <c r="BU905" s="6"/>
      <c r="BV905" s="6"/>
      <c r="BW905" s="6"/>
      <c r="BX905" s="6"/>
    </row>
    <row r="906" spans="1:76" x14ac:dyDescent="0.25">
      <c r="A906" s="6"/>
      <c r="B906" s="6"/>
      <c r="C906" s="13"/>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c r="AP906" s="6"/>
      <c r="AQ906" s="6"/>
      <c r="AR906" s="6"/>
      <c r="AS906" s="6"/>
      <c r="AT906" s="6"/>
      <c r="AU906" s="6"/>
      <c r="AV906" s="6"/>
      <c r="AW906" s="6"/>
      <c r="AX906" s="6"/>
      <c r="AY906" s="6"/>
      <c r="AZ906" s="6"/>
      <c r="BA906" s="6"/>
      <c r="BB906" s="6"/>
      <c r="BC906" s="6"/>
      <c r="BD906" s="6"/>
      <c r="BE906" s="6"/>
      <c r="BF906" s="6"/>
      <c r="BG906" s="6"/>
      <c r="BH906" s="6"/>
      <c r="BI906" s="6"/>
      <c r="BJ906" s="6"/>
      <c r="BK906" s="6"/>
      <c r="BL906" s="6"/>
      <c r="BM906" s="6"/>
      <c r="BN906" s="6"/>
      <c r="BO906" s="6"/>
      <c r="BP906" s="6"/>
      <c r="BQ906" s="6"/>
      <c r="BR906" s="6"/>
      <c r="BS906" s="6"/>
      <c r="BT906" s="6"/>
      <c r="BU906" s="6"/>
      <c r="BV906" s="6"/>
      <c r="BW906" s="6"/>
      <c r="BX906" s="6"/>
    </row>
    <row r="907" spans="1:76" x14ac:dyDescent="0.25">
      <c r="A907" s="6"/>
      <c r="B907" s="6"/>
      <c r="C907" s="13"/>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c r="AP907" s="6"/>
      <c r="AQ907" s="6"/>
      <c r="AR907" s="6"/>
      <c r="AS907" s="6"/>
      <c r="AT907" s="6"/>
      <c r="AU907" s="6"/>
      <c r="AV907" s="6"/>
      <c r="AW907" s="6"/>
      <c r="AX907" s="6"/>
      <c r="AY907" s="6"/>
      <c r="AZ907" s="6"/>
      <c r="BA907" s="6"/>
      <c r="BB907" s="6"/>
      <c r="BC907" s="6"/>
      <c r="BD907" s="6"/>
      <c r="BE907" s="6"/>
      <c r="BF907" s="6"/>
      <c r="BG907" s="6"/>
      <c r="BH907" s="6"/>
      <c r="BI907" s="6"/>
      <c r="BJ907" s="6"/>
      <c r="BK907" s="6"/>
      <c r="BL907" s="6"/>
      <c r="BM907" s="6"/>
      <c r="BN907" s="6"/>
      <c r="BO907" s="6"/>
      <c r="BP907" s="6"/>
      <c r="BQ907" s="6"/>
      <c r="BR907" s="6"/>
      <c r="BS907" s="6"/>
      <c r="BT907" s="6"/>
      <c r="BU907" s="6"/>
      <c r="BV907" s="6"/>
      <c r="BW907" s="6"/>
      <c r="BX907" s="6"/>
    </row>
    <row r="908" spans="1:76" x14ac:dyDescent="0.25">
      <c r="A908" s="6"/>
      <c r="B908" s="6"/>
      <c r="C908" s="13"/>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c r="AP908" s="6"/>
      <c r="AQ908" s="6"/>
      <c r="AR908" s="6"/>
      <c r="AS908" s="6"/>
      <c r="AT908" s="6"/>
      <c r="AU908" s="6"/>
      <c r="AV908" s="6"/>
      <c r="AW908" s="6"/>
      <c r="AX908" s="6"/>
      <c r="AY908" s="6"/>
      <c r="AZ908" s="6"/>
      <c r="BA908" s="6"/>
      <c r="BB908" s="6"/>
      <c r="BC908" s="6"/>
      <c r="BD908" s="6"/>
      <c r="BE908" s="6"/>
      <c r="BF908" s="6"/>
      <c r="BG908" s="6"/>
      <c r="BH908" s="6"/>
      <c r="BI908" s="6"/>
      <c r="BJ908" s="6"/>
      <c r="BK908" s="6"/>
      <c r="BL908" s="6"/>
      <c r="BM908" s="6"/>
      <c r="BN908" s="6"/>
      <c r="BO908" s="6"/>
      <c r="BP908" s="6"/>
      <c r="BQ908" s="6"/>
      <c r="BR908" s="6"/>
      <c r="BS908" s="6"/>
      <c r="BT908" s="6"/>
      <c r="BU908" s="6"/>
      <c r="BV908" s="6"/>
      <c r="BW908" s="6"/>
      <c r="BX908" s="6"/>
    </row>
    <row r="909" spans="1:76" x14ac:dyDescent="0.25">
      <c r="A909" s="6"/>
      <c r="B909" s="6"/>
      <c r="C909" s="13"/>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c r="AP909" s="6"/>
      <c r="AQ909" s="6"/>
      <c r="AR909" s="6"/>
      <c r="AS909" s="6"/>
      <c r="AT909" s="6"/>
      <c r="AU909" s="6"/>
      <c r="AV909" s="6"/>
      <c r="AW909" s="6"/>
      <c r="AX909" s="6"/>
      <c r="AY909" s="6"/>
      <c r="AZ909" s="6"/>
      <c r="BA909" s="6"/>
      <c r="BB909" s="6"/>
      <c r="BC909" s="6"/>
      <c r="BD909" s="6"/>
      <c r="BE909" s="6"/>
      <c r="BF909" s="6"/>
      <c r="BG909" s="6"/>
      <c r="BH909" s="6"/>
      <c r="BI909" s="6"/>
      <c r="BJ909" s="6"/>
      <c r="BK909" s="6"/>
      <c r="BL909" s="6"/>
      <c r="BM909" s="6"/>
      <c r="BN909" s="6"/>
      <c r="BO909" s="6"/>
      <c r="BP909" s="6"/>
      <c r="BQ909" s="6"/>
      <c r="BR909" s="6"/>
      <c r="BS909" s="6"/>
      <c r="BT909" s="6"/>
      <c r="BU909" s="6"/>
      <c r="BV909" s="6"/>
      <c r="BW909" s="6"/>
      <c r="BX909" s="6"/>
    </row>
    <row r="910" spans="1:76" x14ac:dyDescent="0.25">
      <c r="A910" s="6"/>
      <c r="B910" s="6"/>
      <c r="C910" s="13"/>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c r="AP910" s="6"/>
      <c r="AQ910" s="6"/>
      <c r="AR910" s="6"/>
      <c r="AS910" s="6"/>
      <c r="AT910" s="6"/>
      <c r="AU910" s="6"/>
      <c r="AV910" s="6"/>
      <c r="AW910" s="6"/>
      <c r="AX910" s="6"/>
      <c r="AY910" s="6"/>
      <c r="AZ910" s="6"/>
      <c r="BA910" s="6"/>
      <c r="BB910" s="6"/>
      <c r="BC910" s="6"/>
      <c r="BD910" s="6"/>
      <c r="BE910" s="6"/>
      <c r="BF910" s="6"/>
      <c r="BG910" s="6"/>
      <c r="BH910" s="6"/>
      <c r="BI910" s="6"/>
      <c r="BJ910" s="6"/>
      <c r="BK910" s="6"/>
      <c r="BL910" s="6"/>
      <c r="BM910" s="6"/>
      <c r="BN910" s="6"/>
      <c r="BO910" s="6"/>
      <c r="BP910" s="6"/>
      <c r="BQ910" s="6"/>
      <c r="BR910" s="6"/>
      <c r="BS910" s="6"/>
      <c r="BT910" s="6"/>
      <c r="BU910" s="6"/>
      <c r="BV910" s="6"/>
      <c r="BW910" s="6"/>
      <c r="BX910" s="6"/>
    </row>
    <row r="911" spans="1:76" x14ac:dyDescent="0.25">
      <c r="A911" s="6"/>
      <c r="B911" s="6"/>
      <c r="C911" s="13"/>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c r="AP911" s="6"/>
      <c r="AQ911" s="6"/>
      <c r="AR911" s="6"/>
      <c r="AS911" s="6"/>
      <c r="AT911" s="6"/>
      <c r="AU911" s="6"/>
      <c r="AV911" s="6"/>
      <c r="AW911" s="6"/>
      <c r="AX911" s="6"/>
      <c r="AY911" s="6"/>
      <c r="AZ911" s="6"/>
      <c r="BA911" s="6"/>
      <c r="BB911" s="6"/>
      <c r="BC911" s="6"/>
      <c r="BD911" s="6"/>
      <c r="BE911" s="6"/>
      <c r="BF911" s="6"/>
      <c r="BG911" s="6"/>
      <c r="BH911" s="6"/>
      <c r="BI911" s="6"/>
      <c r="BJ911" s="6"/>
      <c r="BK911" s="6"/>
      <c r="BL911" s="6"/>
      <c r="BM911" s="6"/>
      <c r="BN911" s="6"/>
      <c r="BO911" s="6"/>
      <c r="BP911" s="6"/>
      <c r="BQ911" s="6"/>
      <c r="BR911" s="6"/>
      <c r="BS911" s="6"/>
      <c r="BT911" s="6"/>
      <c r="BU911" s="6"/>
      <c r="BV911" s="6"/>
      <c r="BW911" s="6"/>
      <c r="BX911" s="6"/>
    </row>
    <row r="912" spans="1:76" x14ac:dyDescent="0.25">
      <c r="A912" s="6"/>
      <c r="B912" s="6"/>
      <c r="C912" s="13"/>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c r="AP912" s="6"/>
      <c r="AQ912" s="6"/>
      <c r="AR912" s="6"/>
      <c r="AS912" s="6"/>
      <c r="AT912" s="6"/>
      <c r="AU912" s="6"/>
      <c r="AV912" s="6"/>
      <c r="AW912" s="6"/>
      <c r="AX912" s="6"/>
      <c r="AY912" s="6"/>
      <c r="AZ912" s="6"/>
      <c r="BA912" s="6"/>
      <c r="BB912" s="6"/>
      <c r="BC912" s="6"/>
      <c r="BD912" s="6"/>
      <c r="BE912" s="6"/>
      <c r="BF912" s="6"/>
      <c r="BG912" s="6"/>
      <c r="BH912" s="6"/>
      <c r="BI912" s="6"/>
      <c r="BJ912" s="6"/>
      <c r="BK912" s="6"/>
      <c r="BL912" s="6"/>
      <c r="BM912" s="6"/>
      <c r="BN912" s="6"/>
      <c r="BO912" s="6"/>
      <c r="BP912" s="6"/>
      <c r="BQ912" s="6"/>
      <c r="BR912" s="6"/>
      <c r="BS912" s="6"/>
      <c r="BT912" s="6"/>
      <c r="BU912" s="6"/>
      <c r="BV912" s="6"/>
      <c r="BW912" s="6"/>
      <c r="BX912" s="6"/>
    </row>
    <row r="913" spans="1:76" x14ac:dyDescent="0.25">
      <c r="A913" s="6"/>
      <c r="B913" s="6"/>
      <c r="C913" s="13"/>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c r="AP913" s="6"/>
      <c r="AQ913" s="6"/>
      <c r="AR913" s="6"/>
      <c r="AS913" s="6"/>
      <c r="AT913" s="6"/>
      <c r="AU913" s="6"/>
      <c r="AV913" s="6"/>
      <c r="AW913" s="6"/>
      <c r="AX913" s="6"/>
      <c r="AY913" s="6"/>
      <c r="AZ913" s="6"/>
      <c r="BA913" s="6"/>
      <c r="BB913" s="6"/>
      <c r="BC913" s="6"/>
      <c r="BD913" s="6"/>
      <c r="BE913" s="6"/>
      <c r="BF913" s="6"/>
      <c r="BG913" s="6"/>
      <c r="BH913" s="6"/>
      <c r="BI913" s="6"/>
      <c r="BJ913" s="6"/>
      <c r="BK913" s="6"/>
      <c r="BL913" s="6"/>
      <c r="BM913" s="6"/>
      <c r="BN913" s="6"/>
      <c r="BO913" s="6"/>
      <c r="BP913" s="6"/>
      <c r="BQ913" s="6"/>
      <c r="BR913" s="6"/>
      <c r="BS913" s="6"/>
      <c r="BT913" s="6"/>
      <c r="BU913" s="6"/>
      <c r="BV913" s="6"/>
      <c r="BW913" s="6"/>
      <c r="BX913" s="6"/>
    </row>
    <row r="914" spans="1:76" x14ac:dyDescent="0.25">
      <c r="A914" s="6"/>
      <c r="B914" s="6"/>
      <c r="C914" s="13"/>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c r="AP914" s="6"/>
      <c r="AQ914" s="6"/>
      <c r="AR914" s="6"/>
      <c r="AS914" s="6"/>
      <c r="AT914" s="6"/>
      <c r="AU914" s="6"/>
      <c r="AV914" s="6"/>
      <c r="AW914" s="6"/>
      <c r="AX914" s="6"/>
      <c r="AY914" s="6"/>
      <c r="AZ914" s="6"/>
      <c r="BA914" s="6"/>
      <c r="BB914" s="6"/>
      <c r="BC914" s="6"/>
      <c r="BD914" s="6"/>
      <c r="BE914" s="6"/>
      <c r="BF914" s="6"/>
      <c r="BG914" s="6"/>
      <c r="BH914" s="6"/>
      <c r="BI914" s="6"/>
      <c r="BJ914" s="6"/>
      <c r="BK914" s="6"/>
      <c r="BL914" s="6"/>
      <c r="BM914" s="6"/>
      <c r="BN914" s="6"/>
      <c r="BO914" s="6"/>
      <c r="BP914" s="6"/>
      <c r="BQ914" s="6"/>
      <c r="BR914" s="6"/>
      <c r="BS914" s="6"/>
      <c r="BT914" s="6"/>
      <c r="BU914" s="6"/>
      <c r="BV914" s="6"/>
      <c r="BW914" s="6"/>
      <c r="BX914" s="6"/>
    </row>
    <row r="915" spans="1:76" x14ac:dyDescent="0.25">
      <c r="A915" s="6"/>
      <c r="B915" s="6"/>
      <c r="C915" s="13"/>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c r="AP915" s="6"/>
      <c r="AQ915" s="6"/>
      <c r="AR915" s="6"/>
      <c r="AS915" s="6"/>
      <c r="AT915" s="6"/>
      <c r="AU915" s="6"/>
      <c r="AV915" s="6"/>
      <c r="AW915" s="6"/>
      <c r="AX915" s="6"/>
      <c r="AY915" s="6"/>
      <c r="AZ915" s="6"/>
      <c r="BA915" s="6"/>
      <c r="BB915" s="6"/>
      <c r="BC915" s="6"/>
      <c r="BD915" s="6"/>
      <c r="BE915" s="6"/>
      <c r="BF915" s="6"/>
      <c r="BG915" s="6"/>
      <c r="BH915" s="6"/>
      <c r="BI915" s="6"/>
      <c r="BJ915" s="6"/>
      <c r="BK915" s="6"/>
      <c r="BL915" s="6"/>
      <c r="BM915" s="6"/>
      <c r="BN915" s="6"/>
      <c r="BO915" s="6"/>
      <c r="BP915" s="6"/>
      <c r="BQ915" s="6"/>
      <c r="BR915" s="6"/>
      <c r="BS915" s="6"/>
      <c r="BT915" s="6"/>
      <c r="BU915" s="6"/>
      <c r="BV915" s="6"/>
      <c r="BW915" s="6"/>
      <c r="BX915" s="6"/>
    </row>
    <row r="916" spans="1:76" x14ac:dyDescent="0.25">
      <c r="A916" s="6"/>
      <c r="B916" s="6"/>
      <c r="C916" s="13"/>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c r="AP916" s="6"/>
      <c r="AQ916" s="6"/>
      <c r="AR916" s="6"/>
      <c r="AS916" s="6"/>
      <c r="AT916" s="6"/>
      <c r="AU916" s="6"/>
      <c r="AV916" s="6"/>
      <c r="AW916" s="6"/>
      <c r="AX916" s="6"/>
      <c r="AY916" s="6"/>
      <c r="AZ916" s="6"/>
      <c r="BA916" s="6"/>
      <c r="BB916" s="6"/>
      <c r="BC916" s="6"/>
      <c r="BD916" s="6"/>
      <c r="BE916" s="6"/>
      <c r="BF916" s="6"/>
      <c r="BG916" s="6"/>
      <c r="BH916" s="6"/>
      <c r="BI916" s="6"/>
      <c r="BJ916" s="6"/>
      <c r="BK916" s="6"/>
      <c r="BL916" s="6"/>
      <c r="BM916" s="6"/>
      <c r="BN916" s="6"/>
      <c r="BO916" s="6"/>
      <c r="BP916" s="6"/>
      <c r="BQ916" s="6"/>
      <c r="BR916" s="6"/>
      <c r="BS916" s="6"/>
      <c r="BT916" s="6"/>
      <c r="BU916" s="6"/>
      <c r="BV916" s="6"/>
      <c r="BW916" s="6"/>
      <c r="BX916" s="6"/>
    </row>
    <row r="917" spans="1:76" x14ac:dyDescent="0.25">
      <c r="A917" s="6"/>
      <c r="B917" s="6"/>
      <c r="C917" s="13"/>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c r="AP917" s="6"/>
      <c r="AQ917" s="6"/>
      <c r="AR917" s="6"/>
      <c r="AS917" s="6"/>
      <c r="AT917" s="6"/>
      <c r="AU917" s="6"/>
      <c r="AV917" s="6"/>
      <c r="AW917" s="6"/>
      <c r="AX917" s="6"/>
      <c r="AY917" s="6"/>
      <c r="AZ917" s="6"/>
      <c r="BA917" s="6"/>
      <c r="BB917" s="6"/>
      <c r="BC917" s="6"/>
      <c r="BD917" s="6"/>
      <c r="BE917" s="6"/>
      <c r="BF917" s="6"/>
      <c r="BG917" s="6"/>
      <c r="BH917" s="6"/>
      <c r="BI917" s="6"/>
      <c r="BJ917" s="6"/>
      <c r="BK917" s="6"/>
      <c r="BL917" s="6"/>
      <c r="BM917" s="6"/>
      <c r="BN917" s="6"/>
      <c r="BO917" s="6"/>
      <c r="BP917" s="6"/>
      <c r="BQ917" s="6"/>
      <c r="BR917" s="6"/>
      <c r="BS917" s="6"/>
      <c r="BT917" s="6"/>
      <c r="BU917" s="6"/>
      <c r="BV917" s="6"/>
      <c r="BW917" s="6"/>
      <c r="BX917" s="6"/>
    </row>
    <row r="918" spans="1:76" x14ac:dyDescent="0.25">
      <c r="A918" s="6"/>
      <c r="B918" s="6"/>
      <c r="C918" s="13"/>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c r="AP918" s="6"/>
      <c r="AQ918" s="6"/>
      <c r="AR918" s="6"/>
      <c r="AS918" s="6"/>
      <c r="AT918" s="6"/>
      <c r="AU918" s="6"/>
      <c r="AV918" s="6"/>
      <c r="AW918" s="6"/>
      <c r="AX918" s="6"/>
      <c r="AY918" s="6"/>
      <c r="AZ918" s="6"/>
      <c r="BA918" s="6"/>
      <c r="BB918" s="6"/>
      <c r="BC918" s="6"/>
      <c r="BD918" s="6"/>
      <c r="BE918" s="6"/>
      <c r="BF918" s="6"/>
      <c r="BG918" s="6"/>
      <c r="BH918" s="6"/>
      <c r="BI918" s="6"/>
      <c r="BJ918" s="6"/>
      <c r="BK918" s="6"/>
      <c r="BL918" s="6"/>
      <c r="BM918" s="6"/>
      <c r="BN918" s="6"/>
      <c r="BO918" s="6"/>
      <c r="BP918" s="6"/>
      <c r="BQ918" s="6"/>
      <c r="BR918" s="6"/>
      <c r="BS918" s="6"/>
      <c r="BT918" s="6"/>
      <c r="BU918" s="6"/>
      <c r="BV918" s="6"/>
      <c r="BW918" s="6"/>
      <c r="BX918" s="6"/>
    </row>
    <row r="919" spans="1:76" x14ac:dyDescent="0.25">
      <c r="A919" s="6"/>
      <c r="B919" s="6"/>
      <c r="C919" s="13"/>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c r="AP919" s="6"/>
      <c r="AQ919" s="6"/>
      <c r="AR919" s="6"/>
      <c r="AS919" s="6"/>
      <c r="AT919" s="6"/>
      <c r="AU919" s="6"/>
      <c r="AV919" s="6"/>
      <c r="AW919" s="6"/>
      <c r="AX919" s="6"/>
      <c r="AY919" s="6"/>
      <c r="AZ919" s="6"/>
      <c r="BA919" s="6"/>
      <c r="BB919" s="6"/>
      <c r="BC919" s="6"/>
      <c r="BD919" s="6"/>
      <c r="BE919" s="6"/>
      <c r="BF919" s="6"/>
      <c r="BG919" s="6"/>
      <c r="BH919" s="6"/>
      <c r="BI919" s="6"/>
      <c r="BJ919" s="6"/>
      <c r="BK919" s="6"/>
      <c r="BL919" s="6"/>
      <c r="BM919" s="6"/>
      <c r="BN919" s="6"/>
      <c r="BO919" s="6"/>
      <c r="BP919" s="6"/>
      <c r="BQ919" s="6"/>
      <c r="BR919" s="6"/>
      <c r="BS919" s="6"/>
      <c r="BT919" s="6"/>
      <c r="BU919" s="6"/>
      <c r="BV919" s="6"/>
      <c r="BW919" s="6"/>
      <c r="BX919" s="6"/>
    </row>
    <row r="920" spans="1:76" x14ac:dyDescent="0.25">
      <c r="A920" s="6"/>
      <c r="B920" s="6"/>
      <c r="C920" s="13"/>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c r="AP920" s="6"/>
      <c r="AQ920" s="6"/>
      <c r="AR920" s="6"/>
      <c r="AS920" s="6"/>
      <c r="AT920" s="6"/>
      <c r="AU920" s="6"/>
      <c r="AV920" s="6"/>
      <c r="AW920" s="6"/>
      <c r="AX920" s="6"/>
      <c r="AY920" s="6"/>
      <c r="AZ920" s="6"/>
      <c r="BA920" s="6"/>
      <c r="BB920" s="6"/>
      <c r="BC920" s="6"/>
      <c r="BD920" s="6"/>
      <c r="BE920" s="6"/>
      <c r="BF920" s="6"/>
      <c r="BG920" s="6"/>
      <c r="BH920" s="6"/>
      <c r="BI920" s="6"/>
      <c r="BJ920" s="6"/>
      <c r="BK920" s="6"/>
      <c r="BL920" s="6"/>
      <c r="BM920" s="6"/>
      <c r="BN920" s="6"/>
      <c r="BO920" s="6"/>
      <c r="BP920" s="6"/>
      <c r="BQ920" s="6"/>
      <c r="BR920" s="6"/>
      <c r="BS920" s="6"/>
      <c r="BT920" s="6"/>
      <c r="BU920" s="6"/>
      <c r="BV920" s="6"/>
      <c r="BW920" s="6"/>
      <c r="BX920" s="6"/>
    </row>
    <row r="921" spans="1:76" x14ac:dyDescent="0.25">
      <c r="A921" s="6"/>
      <c r="B921" s="6"/>
      <c r="C921" s="13"/>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c r="AY921" s="6"/>
      <c r="AZ921" s="6"/>
      <c r="BA921" s="6"/>
      <c r="BB921" s="6"/>
      <c r="BC921" s="6"/>
      <c r="BD921" s="6"/>
      <c r="BE921" s="6"/>
      <c r="BF921" s="6"/>
      <c r="BG921" s="6"/>
      <c r="BH921" s="6"/>
      <c r="BI921" s="6"/>
      <c r="BJ921" s="6"/>
      <c r="BK921" s="6"/>
      <c r="BL921" s="6"/>
      <c r="BM921" s="6"/>
      <c r="BN921" s="6"/>
      <c r="BO921" s="6"/>
      <c r="BP921" s="6"/>
      <c r="BQ921" s="6"/>
      <c r="BR921" s="6"/>
      <c r="BS921" s="6"/>
      <c r="BT921" s="6"/>
      <c r="BU921" s="6"/>
      <c r="BV921" s="6"/>
      <c r="BW921" s="6"/>
      <c r="BX921" s="6"/>
    </row>
    <row r="922" spans="1:76" x14ac:dyDescent="0.25">
      <c r="A922" s="6"/>
      <c r="B922" s="6"/>
      <c r="C922" s="13"/>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c r="AP922" s="6"/>
      <c r="AQ922" s="6"/>
      <c r="AR922" s="6"/>
      <c r="AS922" s="6"/>
      <c r="AT922" s="6"/>
      <c r="AU922" s="6"/>
      <c r="AV922" s="6"/>
      <c r="AW922" s="6"/>
      <c r="AX922" s="6"/>
      <c r="AY922" s="6"/>
      <c r="AZ922" s="6"/>
      <c r="BA922" s="6"/>
      <c r="BB922" s="6"/>
      <c r="BC922" s="6"/>
      <c r="BD922" s="6"/>
      <c r="BE922" s="6"/>
      <c r="BF922" s="6"/>
      <c r="BG922" s="6"/>
      <c r="BH922" s="6"/>
      <c r="BI922" s="6"/>
      <c r="BJ922" s="6"/>
      <c r="BK922" s="6"/>
      <c r="BL922" s="6"/>
      <c r="BM922" s="6"/>
      <c r="BN922" s="6"/>
      <c r="BO922" s="6"/>
      <c r="BP922" s="6"/>
      <c r="BQ922" s="6"/>
      <c r="BR922" s="6"/>
      <c r="BS922" s="6"/>
      <c r="BT922" s="6"/>
      <c r="BU922" s="6"/>
      <c r="BV922" s="6"/>
      <c r="BW922" s="6"/>
      <c r="BX922" s="6"/>
    </row>
    <row r="923" spans="1:76" x14ac:dyDescent="0.25">
      <c r="A923" s="6"/>
      <c r="B923" s="6"/>
      <c r="C923" s="13"/>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c r="AP923" s="6"/>
      <c r="AQ923" s="6"/>
      <c r="AR923" s="6"/>
      <c r="AS923" s="6"/>
      <c r="AT923" s="6"/>
      <c r="AU923" s="6"/>
      <c r="AV923" s="6"/>
      <c r="AW923" s="6"/>
      <c r="AX923" s="6"/>
      <c r="AY923" s="6"/>
      <c r="AZ923" s="6"/>
      <c r="BA923" s="6"/>
      <c r="BB923" s="6"/>
      <c r="BC923" s="6"/>
      <c r="BD923" s="6"/>
      <c r="BE923" s="6"/>
      <c r="BF923" s="6"/>
      <c r="BG923" s="6"/>
      <c r="BH923" s="6"/>
      <c r="BI923" s="6"/>
      <c r="BJ923" s="6"/>
      <c r="BK923" s="6"/>
      <c r="BL923" s="6"/>
      <c r="BM923" s="6"/>
      <c r="BN923" s="6"/>
      <c r="BO923" s="6"/>
      <c r="BP923" s="6"/>
      <c r="BQ923" s="6"/>
      <c r="BR923" s="6"/>
      <c r="BS923" s="6"/>
      <c r="BT923" s="6"/>
      <c r="BU923" s="6"/>
      <c r="BV923" s="6"/>
      <c r="BW923" s="6"/>
      <c r="BX923" s="6"/>
    </row>
    <row r="924" spans="1:76" x14ac:dyDescent="0.25">
      <c r="A924" s="6"/>
      <c r="B924" s="6"/>
      <c r="C924" s="13"/>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c r="AP924" s="6"/>
      <c r="AQ924" s="6"/>
      <c r="AR924" s="6"/>
      <c r="AS924" s="6"/>
      <c r="AT924" s="6"/>
      <c r="AU924" s="6"/>
      <c r="AV924" s="6"/>
      <c r="AW924" s="6"/>
      <c r="AX924" s="6"/>
      <c r="AY924" s="6"/>
      <c r="AZ924" s="6"/>
      <c r="BA924" s="6"/>
      <c r="BB924" s="6"/>
      <c r="BC924" s="6"/>
      <c r="BD924" s="6"/>
      <c r="BE924" s="6"/>
      <c r="BF924" s="6"/>
      <c r="BG924" s="6"/>
      <c r="BH924" s="6"/>
      <c r="BI924" s="6"/>
      <c r="BJ924" s="6"/>
      <c r="BK924" s="6"/>
      <c r="BL924" s="6"/>
      <c r="BM924" s="6"/>
      <c r="BN924" s="6"/>
      <c r="BO924" s="6"/>
      <c r="BP924" s="6"/>
      <c r="BQ924" s="6"/>
      <c r="BR924" s="6"/>
      <c r="BS924" s="6"/>
      <c r="BT924" s="6"/>
      <c r="BU924" s="6"/>
      <c r="BV924" s="6"/>
      <c r="BW924" s="6"/>
      <c r="BX924" s="6"/>
    </row>
    <row r="925" spans="1:76" x14ac:dyDescent="0.25">
      <c r="A925" s="6"/>
      <c r="B925" s="6"/>
      <c r="C925" s="13"/>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c r="AP925" s="6"/>
      <c r="AQ925" s="6"/>
      <c r="AR925" s="6"/>
      <c r="AS925" s="6"/>
      <c r="AT925" s="6"/>
      <c r="AU925" s="6"/>
      <c r="AV925" s="6"/>
      <c r="AW925" s="6"/>
      <c r="AX925" s="6"/>
      <c r="AY925" s="6"/>
      <c r="AZ925" s="6"/>
      <c r="BA925" s="6"/>
      <c r="BB925" s="6"/>
      <c r="BC925" s="6"/>
      <c r="BD925" s="6"/>
      <c r="BE925" s="6"/>
      <c r="BF925" s="6"/>
      <c r="BG925" s="6"/>
      <c r="BH925" s="6"/>
      <c r="BI925" s="6"/>
      <c r="BJ925" s="6"/>
      <c r="BK925" s="6"/>
      <c r="BL925" s="6"/>
      <c r="BM925" s="6"/>
      <c r="BN925" s="6"/>
      <c r="BO925" s="6"/>
      <c r="BP925" s="6"/>
      <c r="BQ925" s="6"/>
      <c r="BR925" s="6"/>
      <c r="BS925" s="6"/>
      <c r="BT925" s="6"/>
      <c r="BU925" s="6"/>
      <c r="BV925" s="6"/>
      <c r="BW925" s="6"/>
      <c r="BX925" s="6"/>
    </row>
    <row r="926" spans="1:76" x14ac:dyDescent="0.25">
      <c r="A926" s="6"/>
      <c r="B926" s="6"/>
      <c r="C926" s="13"/>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c r="AP926" s="6"/>
      <c r="AQ926" s="6"/>
      <c r="AR926" s="6"/>
      <c r="AS926" s="6"/>
      <c r="AT926" s="6"/>
      <c r="AU926" s="6"/>
      <c r="AV926" s="6"/>
      <c r="AW926" s="6"/>
      <c r="AX926" s="6"/>
      <c r="AY926" s="6"/>
      <c r="AZ926" s="6"/>
      <c r="BA926" s="6"/>
      <c r="BB926" s="6"/>
      <c r="BC926" s="6"/>
      <c r="BD926" s="6"/>
      <c r="BE926" s="6"/>
      <c r="BF926" s="6"/>
      <c r="BG926" s="6"/>
      <c r="BH926" s="6"/>
      <c r="BI926" s="6"/>
      <c r="BJ926" s="6"/>
      <c r="BK926" s="6"/>
      <c r="BL926" s="6"/>
      <c r="BM926" s="6"/>
      <c r="BN926" s="6"/>
      <c r="BO926" s="6"/>
      <c r="BP926" s="6"/>
      <c r="BQ926" s="6"/>
      <c r="BR926" s="6"/>
      <c r="BS926" s="6"/>
      <c r="BT926" s="6"/>
      <c r="BU926" s="6"/>
      <c r="BV926" s="6"/>
      <c r="BW926" s="6"/>
      <c r="BX926" s="6"/>
    </row>
    <row r="927" spans="1:76" x14ac:dyDescent="0.25">
      <c r="A927" s="6"/>
      <c r="B927" s="6"/>
      <c r="C927" s="13"/>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c r="AP927" s="6"/>
      <c r="AQ927" s="6"/>
      <c r="AR927" s="6"/>
      <c r="AS927" s="6"/>
      <c r="AT927" s="6"/>
      <c r="AU927" s="6"/>
      <c r="AV927" s="6"/>
      <c r="AW927" s="6"/>
      <c r="AX927" s="6"/>
      <c r="AY927" s="6"/>
      <c r="AZ927" s="6"/>
      <c r="BA927" s="6"/>
      <c r="BB927" s="6"/>
      <c r="BC927" s="6"/>
      <c r="BD927" s="6"/>
      <c r="BE927" s="6"/>
      <c r="BF927" s="6"/>
      <c r="BG927" s="6"/>
      <c r="BH927" s="6"/>
      <c r="BI927" s="6"/>
      <c r="BJ927" s="6"/>
      <c r="BK927" s="6"/>
      <c r="BL927" s="6"/>
      <c r="BM927" s="6"/>
      <c r="BN927" s="6"/>
      <c r="BO927" s="6"/>
      <c r="BP927" s="6"/>
      <c r="BQ927" s="6"/>
      <c r="BR927" s="6"/>
      <c r="BS927" s="6"/>
      <c r="BT927" s="6"/>
      <c r="BU927" s="6"/>
      <c r="BV927" s="6"/>
      <c r="BW927" s="6"/>
      <c r="BX927" s="6"/>
    </row>
    <row r="928" spans="1:76" x14ac:dyDescent="0.25">
      <c r="A928" s="6"/>
      <c r="B928" s="6"/>
      <c r="C928" s="13"/>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c r="AP928" s="6"/>
      <c r="AQ928" s="6"/>
      <c r="AR928" s="6"/>
      <c r="AS928" s="6"/>
      <c r="AT928" s="6"/>
      <c r="AU928" s="6"/>
      <c r="AV928" s="6"/>
      <c r="AW928" s="6"/>
      <c r="AX928" s="6"/>
      <c r="AY928" s="6"/>
      <c r="AZ928" s="6"/>
      <c r="BA928" s="6"/>
      <c r="BB928" s="6"/>
      <c r="BC928" s="6"/>
      <c r="BD928" s="6"/>
      <c r="BE928" s="6"/>
      <c r="BF928" s="6"/>
      <c r="BG928" s="6"/>
      <c r="BH928" s="6"/>
      <c r="BI928" s="6"/>
      <c r="BJ928" s="6"/>
      <c r="BK928" s="6"/>
      <c r="BL928" s="6"/>
      <c r="BM928" s="6"/>
      <c r="BN928" s="6"/>
      <c r="BO928" s="6"/>
      <c r="BP928" s="6"/>
      <c r="BQ928" s="6"/>
      <c r="BR928" s="6"/>
      <c r="BS928" s="6"/>
      <c r="BT928" s="6"/>
      <c r="BU928" s="6"/>
      <c r="BV928" s="6"/>
      <c r="BW928" s="6"/>
      <c r="BX928" s="6"/>
    </row>
    <row r="929" spans="1:76" x14ac:dyDescent="0.25">
      <c r="A929" s="6"/>
      <c r="B929" s="6"/>
      <c r="C929" s="13"/>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c r="AP929" s="6"/>
      <c r="AQ929" s="6"/>
      <c r="AR929" s="6"/>
      <c r="AS929" s="6"/>
      <c r="AT929" s="6"/>
      <c r="AU929" s="6"/>
      <c r="AV929" s="6"/>
      <c r="AW929" s="6"/>
      <c r="AX929" s="6"/>
      <c r="AY929" s="6"/>
      <c r="AZ929" s="6"/>
      <c r="BA929" s="6"/>
      <c r="BB929" s="6"/>
      <c r="BC929" s="6"/>
      <c r="BD929" s="6"/>
      <c r="BE929" s="6"/>
      <c r="BF929" s="6"/>
      <c r="BG929" s="6"/>
      <c r="BH929" s="6"/>
      <c r="BI929" s="6"/>
      <c r="BJ929" s="6"/>
      <c r="BK929" s="6"/>
      <c r="BL929" s="6"/>
      <c r="BM929" s="6"/>
      <c r="BN929" s="6"/>
      <c r="BO929" s="6"/>
      <c r="BP929" s="6"/>
      <c r="BQ929" s="6"/>
      <c r="BR929" s="6"/>
      <c r="BS929" s="6"/>
      <c r="BT929" s="6"/>
      <c r="BU929" s="6"/>
      <c r="BV929" s="6"/>
      <c r="BW929" s="6"/>
      <c r="BX929" s="6"/>
    </row>
    <row r="930" spans="1:76" x14ac:dyDescent="0.25">
      <c r="A930" s="6"/>
      <c r="B930" s="6"/>
      <c r="C930" s="13"/>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c r="AP930" s="6"/>
      <c r="AQ930" s="6"/>
      <c r="AR930" s="6"/>
      <c r="AS930" s="6"/>
      <c r="AT930" s="6"/>
      <c r="AU930" s="6"/>
      <c r="AV930" s="6"/>
      <c r="AW930" s="6"/>
      <c r="AX930" s="6"/>
      <c r="AY930" s="6"/>
      <c r="AZ930" s="6"/>
      <c r="BA930" s="6"/>
      <c r="BB930" s="6"/>
      <c r="BC930" s="6"/>
      <c r="BD930" s="6"/>
      <c r="BE930" s="6"/>
      <c r="BF930" s="6"/>
      <c r="BG930" s="6"/>
      <c r="BH930" s="6"/>
      <c r="BI930" s="6"/>
      <c r="BJ930" s="6"/>
      <c r="BK930" s="6"/>
      <c r="BL930" s="6"/>
      <c r="BM930" s="6"/>
      <c r="BN930" s="6"/>
      <c r="BO930" s="6"/>
      <c r="BP930" s="6"/>
      <c r="BQ930" s="6"/>
      <c r="BR930" s="6"/>
      <c r="BS930" s="6"/>
      <c r="BT930" s="6"/>
      <c r="BU930" s="6"/>
      <c r="BV930" s="6"/>
      <c r="BW930" s="6"/>
      <c r="BX930" s="6"/>
    </row>
    <row r="931" spans="1:76" x14ac:dyDescent="0.25">
      <c r="A931" s="6"/>
      <c r="B931" s="6"/>
      <c r="C931" s="13"/>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c r="AY931" s="6"/>
      <c r="AZ931" s="6"/>
      <c r="BA931" s="6"/>
      <c r="BB931" s="6"/>
      <c r="BC931" s="6"/>
      <c r="BD931" s="6"/>
      <c r="BE931" s="6"/>
      <c r="BF931" s="6"/>
      <c r="BG931" s="6"/>
      <c r="BH931" s="6"/>
      <c r="BI931" s="6"/>
      <c r="BJ931" s="6"/>
      <c r="BK931" s="6"/>
      <c r="BL931" s="6"/>
      <c r="BM931" s="6"/>
      <c r="BN931" s="6"/>
      <c r="BO931" s="6"/>
      <c r="BP931" s="6"/>
      <c r="BQ931" s="6"/>
      <c r="BR931" s="6"/>
      <c r="BS931" s="6"/>
      <c r="BT931" s="6"/>
      <c r="BU931" s="6"/>
      <c r="BV931" s="6"/>
      <c r="BW931" s="6"/>
      <c r="BX931" s="6"/>
    </row>
    <row r="932" spans="1:76" x14ac:dyDescent="0.25">
      <c r="A932" s="6"/>
      <c r="B932" s="6"/>
      <c r="C932" s="13"/>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c r="AP932" s="6"/>
      <c r="AQ932" s="6"/>
      <c r="AR932" s="6"/>
      <c r="AS932" s="6"/>
      <c r="AT932" s="6"/>
      <c r="AU932" s="6"/>
      <c r="AV932" s="6"/>
      <c r="AW932" s="6"/>
      <c r="AX932" s="6"/>
      <c r="AY932" s="6"/>
      <c r="AZ932" s="6"/>
      <c r="BA932" s="6"/>
      <c r="BB932" s="6"/>
      <c r="BC932" s="6"/>
      <c r="BD932" s="6"/>
      <c r="BE932" s="6"/>
      <c r="BF932" s="6"/>
      <c r="BG932" s="6"/>
      <c r="BH932" s="6"/>
      <c r="BI932" s="6"/>
      <c r="BJ932" s="6"/>
      <c r="BK932" s="6"/>
      <c r="BL932" s="6"/>
      <c r="BM932" s="6"/>
      <c r="BN932" s="6"/>
      <c r="BO932" s="6"/>
      <c r="BP932" s="6"/>
      <c r="BQ932" s="6"/>
      <c r="BR932" s="6"/>
      <c r="BS932" s="6"/>
      <c r="BT932" s="6"/>
      <c r="BU932" s="6"/>
      <c r="BV932" s="6"/>
      <c r="BW932" s="6"/>
      <c r="BX932" s="6"/>
    </row>
    <row r="933" spans="1:76" x14ac:dyDescent="0.25">
      <c r="A933" s="6"/>
      <c r="B933" s="6"/>
      <c r="C933" s="13"/>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c r="AY933" s="6"/>
      <c r="AZ933" s="6"/>
      <c r="BA933" s="6"/>
      <c r="BB933" s="6"/>
      <c r="BC933" s="6"/>
      <c r="BD933" s="6"/>
      <c r="BE933" s="6"/>
      <c r="BF933" s="6"/>
      <c r="BG933" s="6"/>
      <c r="BH933" s="6"/>
      <c r="BI933" s="6"/>
      <c r="BJ933" s="6"/>
      <c r="BK933" s="6"/>
      <c r="BL933" s="6"/>
      <c r="BM933" s="6"/>
      <c r="BN933" s="6"/>
      <c r="BO933" s="6"/>
      <c r="BP933" s="6"/>
      <c r="BQ933" s="6"/>
      <c r="BR933" s="6"/>
      <c r="BS933" s="6"/>
      <c r="BT933" s="6"/>
      <c r="BU933" s="6"/>
      <c r="BV933" s="6"/>
      <c r="BW933" s="6"/>
      <c r="BX933" s="6"/>
    </row>
    <row r="934" spans="1:76" x14ac:dyDescent="0.25">
      <c r="A934" s="6"/>
      <c r="B934" s="6"/>
      <c r="C934" s="13"/>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c r="AP934" s="6"/>
      <c r="AQ934" s="6"/>
      <c r="AR934" s="6"/>
      <c r="AS934" s="6"/>
      <c r="AT934" s="6"/>
      <c r="AU934" s="6"/>
      <c r="AV934" s="6"/>
      <c r="AW934" s="6"/>
      <c r="AX934" s="6"/>
      <c r="AY934" s="6"/>
      <c r="AZ934" s="6"/>
      <c r="BA934" s="6"/>
      <c r="BB934" s="6"/>
      <c r="BC934" s="6"/>
      <c r="BD934" s="6"/>
      <c r="BE934" s="6"/>
      <c r="BF934" s="6"/>
      <c r="BG934" s="6"/>
      <c r="BH934" s="6"/>
      <c r="BI934" s="6"/>
      <c r="BJ934" s="6"/>
      <c r="BK934" s="6"/>
      <c r="BL934" s="6"/>
      <c r="BM934" s="6"/>
      <c r="BN934" s="6"/>
      <c r="BO934" s="6"/>
      <c r="BP934" s="6"/>
      <c r="BQ934" s="6"/>
      <c r="BR934" s="6"/>
      <c r="BS934" s="6"/>
      <c r="BT934" s="6"/>
      <c r="BU934" s="6"/>
      <c r="BV934" s="6"/>
      <c r="BW934" s="6"/>
      <c r="BX934" s="6"/>
    </row>
    <row r="935" spans="1:76" x14ac:dyDescent="0.25">
      <c r="A935" s="6"/>
      <c r="B935" s="6"/>
      <c r="C935" s="13"/>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c r="AY935" s="6"/>
      <c r="AZ935" s="6"/>
      <c r="BA935" s="6"/>
      <c r="BB935" s="6"/>
      <c r="BC935" s="6"/>
      <c r="BD935" s="6"/>
      <c r="BE935" s="6"/>
      <c r="BF935" s="6"/>
      <c r="BG935" s="6"/>
      <c r="BH935" s="6"/>
      <c r="BI935" s="6"/>
      <c r="BJ935" s="6"/>
      <c r="BK935" s="6"/>
      <c r="BL935" s="6"/>
      <c r="BM935" s="6"/>
      <c r="BN935" s="6"/>
      <c r="BO935" s="6"/>
      <c r="BP935" s="6"/>
      <c r="BQ935" s="6"/>
      <c r="BR935" s="6"/>
      <c r="BS935" s="6"/>
      <c r="BT935" s="6"/>
      <c r="BU935" s="6"/>
      <c r="BV935" s="6"/>
      <c r="BW935" s="6"/>
      <c r="BX935" s="6"/>
    </row>
    <row r="936" spans="1:76" x14ac:dyDescent="0.25">
      <c r="A936" s="6"/>
      <c r="B936" s="6"/>
      <c r="C936" s="13"/>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c r="AY936" s="6"/>
      <c r="AZ936" s="6"/>
      <c r="BA936" s="6"/>
      <c r="BB936" s="6"/>
      <c r="BC936" s="6"/>
      <c r="BD936" s="6"/>
      <c r="BE936" s="6"/>
      <c r="BF936" s="6"/>
      <c r="BG936" s="6"/>
      <c r="BH936" s="6"/>
      <c r="BI936" s="6"/>
      <c r="BJ936" s="6"/>
      <c r="BK936" s="6"/>
      <c r="BL936" s="6"/>
      <c r="BM936" s="6"/>
      <c r="BN936" s="6"/>
      <c r="BO936" s="6"/>
      <c r="BP936" s="6"/>
      <c r="BQ936" s="6"/>
      <c r="BR936" s="6"/>
      <c r="BS936" s="6"/>
      <c r="BT936" s="6"/>
      <c r="BU936" s="6"/>
      <c r="BV936" s="6"/>
      <c r="BW936" s="6"/>
      <c r="BX936" s="6"/>
    </row>
    <row r="937" spans="1:76" x14ac:dyDescent="0.25">
      <c r="A937" s="6"/>
      <c r="B937" s="6"/>
      <c r="C937" s="13"/>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c r="AP937" s="6"/>
      <c r="AQ937" s="6"/>
      <c r="AR937" s="6"/>
      <c r="AS937" s="6"/>
      <c r="AT937" s="6"/>
      <c r="AU937" s="6"/>
      <c r="AV937" s="6"/>
      <c r="AW937" s="6"/>
      <c r="AX937" s="6"/>
      <c r="AY937" s="6"/>
      <c r="AZ937" s="6"/>
      <c r="BA937" s="6"/>
      <c r="BB937" s="6"/>
      <c r="BC937" s="6"/>
      <c r="BD937" s="6"/>
      <c r="BE937" s="6"/>
      <c r="BF937" s="6"/>
      <c r="BG937" s="6"/>
      <c r="BH937" s="6"/>
      <c r="BI937" s="6"/>
      <c r="BJ937" s="6"/>
      <c r="BK937" s="6"/>
      <c r="BL937" s="6"/>
      <c r="BM937" s="6"/>
      <c r="BN937" s="6"/>
      <c r="BO937" s="6"/>
      <c r="BP937" s="6"/>
      <c r="BQ937" s="6"/>
      <c r="BR937" s="6"/>
      <c r="BS937" s="6"/>
      <c r="BT937" s="6"/>
      <c r="BU937" s="6"/>
      <c r="BV937" s="6"/>
      <c r="BW937" s="6"/>
      <c r="BX937" s="6"/>
    </row>
    <row r="938" spans="1:76" x14ac:dyDescent="0.25">
      <c r="A938" s="6"/>
      <c r="B938" s="6"/>
      <c r="C938" s="13"/>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c r="AP938" s="6"/>
      <c r="AQ938" s="6"/>
      <c r="AR938" s="6"/>
      <c r="AS938" s="6"/>
      <c r="AT938" s="6"/>
      <c r="AU938" s="6"/>
      <c r="AV938" s="6"/>
      <c r="AW938" s="6"/>
      <c r="AX938" s="6"/>
      <c r="AY938" s="6"/>
      <c r="AZ938" s="6"/>
      <c r="BA938" s="6"/>
      <c r="BB938" s="6"/>
      <c r="BC938" s="6"/>
      <c r="BD938" s="6"/>
      <c r="BE938" s="6"/>
      <c r="BF938" s="6"/>
      <c r="BG938" s="6"/>
      <c r="BH938" s="6"/>
      <c r="BI938" s="6"/>
      <c r="BJ938" s="6"/>
      <c r="BK938" s="6"/>
      <c r="BL938" s="6"/>
      <c r="BM938" s="6"/>
      <c r="BN938" s="6"/>
      <c r="BO938" s="6"/>
      <c r="BP938" s="6"/>
      <c r="BQ938" s="6"/>
      <c r="BR938" s="6"/>
      <c r="BS938" s="6"/>
      <c r="BT938" s="6"/>
      <c r="BU938" s="6"/>
      <c r="BV938" s="6"/>
      <c r="BW938" s="6"/>
      <c r="BX938" s="6"/>
    </row>
    <row r="939" spans="1:76" x14ac:dyDescent="0.25">
      <c r="A939" s="6"/>
      <c r="B939" s="6"/>
      <c r="C939" s="13"/>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c r="AY939" s="6"/>
      <c r="AZ939" s="6"/>
      <c r="BA939" s="6"/>
      <c r="BB939" s="6"/>
      <c r="BC939" s="6"/>
      <c r="BD939" s="6"/>
      <c r="BE939" s="6"/>
      <c r="BF939" s="6"/>
      <c r="BG939" s="6"/>
      <c r="BH939" s="6"/>
      <c r="BI939" s="6"/>
      <c r="BJ939" s="6"/>
      <c r="BK939" s="6"/>
      <c r="BL939" s="6"/>
      <c r="BM939" s="6"/>
      <c r="BN939" s="6"/>
      <c r="BO939" s="6"/>
      <c r="BP939" s="6"/>
      <c r="BQ939" s="6"/>
      <c r="BR939" s="6"/>
      <c r="BS939" s="6"/>
      <c r="BT939" s="6"/>
      <c r="BU939" s="6"/>
      <c r="BV939" s="6"/>
      <c r="BW939" s="6"/>
      <c r="BX939" s="6"/>
    </row>
    <row r="940" spans="1:76" x14ac:dyDescent="0.25">
      <c r="A940" s="6"/>
      <c r="B940" s="6"/>
      <c r="C940" s="13"/>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c r="AP940" s="6"/>
      <c r="AQ940" s="6"/>
      <c r="AR940" s="6"/>
      <c r="AS940" s="6"/>
      <c r="AT940" s="6"/>
      <c r="AU940" s="6"/>
      <c r="AV940" s="6"/>
      <c r="AW940" s="6"/>
      <c r="AX940" s="6"/>
      <c r="AY940" s="6"/>
      <c r="AZ940" s="6"/>
      <c r="BA940" s="6"/>
      <c r="BB940" s="6"/>
      <c r="BC940" s="6"/>
      <c r="BD940" s="6"/>
      <c r="BE940" s="6"/>
      <c r="BF940" s="6"/>
      <c r="BG940" s="6"/>
      <c r="BH940" s="6"/>
      <c r="BI940" s="6"/>
      <c r="BJ940" s="6"/>
      <c r="BK940" s="6"/>
      <c r="BL940" s="6"/>
      <c r="BM940" s="6"/>
      <c r="BN940" s="6"/>
      <c r="BO940" s="6"/>
      <c r="BP940" s="6"/>
      <c r="BQ940" s="6"/>
      <c r="BR940" s="6"/>
      <c r="BS940" s="6"/>
      <c r="BT940" s="6"/>
      <c r="BU940" s="6"/>
      <c r="BV940" s="6"/>
      <c r="BW940" s="6"/>
      <c r="BX940" s="6"/>
    </row>
    <row r="941" spans="1:76" x14ac:dyDescent="0.25">
      <c r="A941" s="6"/>
      <c r="B941" s="6"/>
      <c r="C941" s="13"/>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c r="AP941" s="6"/>
      <c r="AQ941" s="6"/>
      <c r="AR941" s="6"/>
      <c r="AS941" s="6"/>
      <c r="AT941" s="6"/>
      <c r="AU941" s="6"/>
      <c r="AV941" s="6"/>
      <c r="AW941" s="6"/>
      <c r="AX941" s="6"/>
      <c r="AY941" s="6"/>
      <c r="AZ941" s="6"/>
      <c r="BA941" s="6"/>
      <c r="BB941" s="6"/>
      <c r="BC941" s="6"/>
      <c r="BD941" s="6"/>
      <c r="BE941" s="6"/>
      <c r="BF941" s="6"/>
      <c r="BG941" s="6"/>
      <c r="BH941" s="6"/>
      <c r="BI941" s="6"/>
      <c r="BJ941" s="6"/>
      <c r="BK941" s="6"/>
      <c r="BL941" s="6"/>
      <c r="BM941" s="6"/>
      <c r="BN941" s="6"/>
      <c r="BO941" s="6"/>
      <c r="BP941" s="6"/>
      <c r="BQ941" s="6"/>
      <c r="BR941" s="6"/>
      <c r="BS941" s="6"/>
      <c r="BT941" s="6"/>
      <c r="BU941" s="6"/>
      <c r="BV941" s="6"/>
      <c r="BW941" s="6"/>
      <c r="BX941" s="6"/>
    </row>
    <row r="942" spans="1:76" x14ac:dyDescent="0.25">
      <c r="A942" s="6"/>
      <c r="B942" s="6"/>
      <c r="C942" s="13"/>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c r="AP942" s="6"/>
      <c r="AQ942" s="6"/>
      <c r="AR942" s="6"/>
      <c r="AS942" s="6"/>
      <c r="AT942" s="6"/>
      <c r="AU942" s="6"/>
      <c r="AV942" s="6"/>
      <c r="AW942" s="6"/>
      <c r="AX942" s="6"/>
      <c r="AY942" s="6"/>
      <c r="AZ942" s="6"/>
      <c r="BA942" s="6"/>
      <c r="BB942" s="6"/>
      <c r="BC942" s="6"/>
      <c r="BD942" s="6"/>
      <c r="BE942" s="6"/>
      <c r="BF942" s="6"/>
      <c r="BG942" s="6"/>
      <c r="BH942" s="6"/>
      <c r="BI942" s="6"/>
      <c r="BJ942" s="6"/>
      <c r="BK942" s="6"/>
      <c r="BL942" s="6"/>
      <c r="BM942" s="6"/>
      <c r="BN942" s="6"/>
      <c r="BO942" s="6"/>
      <c r="BP942" s="6"/>
      <c r="BQ942" s="6"/>
      <c r="BR942" s="6"/>
      <c r="BS942" s="6"/>
      <c r="BT942" s="6"/>
      <c r="BU942" s="6"/>
      <c r="BV942" s="6"/>
      <c r="BW942" s="6"/>
      <c r="BX942" s="6"/>
    </row>
    <row r="943" spans="1:76" x14ac:dyDescent="0.25">
      <c r="A943" s="6"/>
      <c r="B943" s="6"/>
      <c r="C943" s="13"/>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c r="AP943" s="6"/>
      <c r="AQ943" s="6"/>
      <c r="AR943" s="6"/>
      <c r="AS943" s="6"/>
      <c r="AT943" s="6"/>
      <c r="AU943" s="6"/>
      <c r="AV943" s="6"/>
      <c r="AW943" s="6"/>
      <c r="AX943" s="6"/>
      <c r="AY943" s="6"/>
      <c r="AZ943" s="6"/>
      <c r="BA943" s="6"/>
      <c r="BB943" s="6"/>
      <c r="BC943" s="6"/>
      <c r="BD943" s="6"/>
      <c r="BE943" s="6"/>
      <c r="BF943" s="6"/>
      <c r="BG943" s="6"/>
      <c r="BH943" s="6"/>
      <c r="BI943" s="6"/>
      <c r="BJ943" s="6"/>
      <c r="BK943" s="6"/>
      <c r="BL943" s="6"/>
      <c r="BM943" s="6"/>
      <c r="BN943" s="6"/>
      <c r="BO943" s="6"/>
      <c r="BP943" s="6"/>
      <c r="BQ943" s="6"/>
      <c r="BR943" s="6"/>
      <c r="BS943" s="6"/>
      <c r="BT943" s="6"/>
      <c r="BU943" s="6"/>
      <c r="BV943" s="6"/>
      <c r="BW943" s="6"/>
      <c r="BX943" s="6"/>
    </row>
    <row r="944" spans="1:76" x14ac:dyDescent="0.25">
      <c r="A944" s="6"/>
      <c r="B944" s="6"/>
      <c r="C944" s="13"/>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c r="AP944" s="6"/>
      <c r="AQ944" s="6"/>
      <c r="AR944" s="6"/>
      <c r="AS944" s="6"/>
      <c r="AT944" s="6"/>
      <c r="AU944" s="6"/>
      <c r="AV944" s="6"/>
      <c r="AW944" s="6"/>
      <c r="AX944" s="6"/>
      <c r="AY944" s="6"/>
      <c r="AZ944" s="6"/>
      <c r="BA944" s="6"/>
      <c r="BB944" s="6"/>
      <c r="BC944" s="6"/>
      <c r="BD944" s="6"/>
      <c r="BE944" s="6"/>
      <c r="BF944" s="6"/>
      <c r="BG944" s="6"/>
      <c r="BH944" s="6"/>
      <c r="BI944" s="6"/>
      <c r="BJ944" s="6"/>
      <c r="BK944" s="6"/>
      <c r="BL944" s="6"/>
      <c r="BM944" s="6"/>
      <c r="BN944" s="6"/>
      <c r="BO944" s="6"/>
      <c r="BP944" s="6"/>
      <c r="BQ944" s="6"/>
      <c r="BR944" s="6"/>
      <c r="BS944" s="6"/>
      <c r="BT944" s="6"/>
      <c r="BU944" s="6"/>
      <c r="BV944" s="6"/>
      <c r="BW944" s="6"/>
      <c r="BX944" s="6"/>
    </row>
    <row r="945" spans="1:76" x14ac:dyDescent="0.25">
      <c r="A945" s="6"/>
      <c r="B945" s="6"/>
      <c r="C945" s="13"/>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c r="AP945" s="6"/>
      <c r="AQ945" s="6"/>
      <c r="AR945" s="6"/>
      <c r="AS945" s="6"/>
      <c r="AT945" s="6"/>
      <c r="AU945" s="6"/>
      <c r="AV945" s="6"/>
      <c r="AW945" s="6"/>
      <c r="AX945" s="6"/>
      <c r="AY945" s="6"/>
      <c r="AZ945" s="6"/>
      <c r="BA945" s="6"/>
      <c r="BB945" s="6"/>
      <c r="BC945" s="6"/>
      <c r="BD945" s="6"/>
      <c r="BE945" s="6"/>
      <c r="BF945" s="6"/>
      <c r="BG945" s="6"/>
      <c r="BH945" s="6"/>
      <c r="BI945" s="6"/>
      <c r="BJ945" s="6"/>
      <c r="BK945" s="6"/>
      <c r="BL945" s="6"/>
      <c r="BM945" s="6"/>
      <c r="BN945" s="6"/>
      <c r="BO945" s="6"/>
      <c r="BP945" s="6"/>
      <c r="BQ945" s="6"/>
      <c r="BR945" s="6"/>
      <c r="BS945" s="6"/>
      <c r="BT945" s="6"/>
      <c r="BU945" s="6"/>
      <c r="BV945" s="6"/>
      <c r="BW945" s="6"/>
      <c r="BX945" s="6"/>
    </row>
    <row r="946" spans="1:76" x14ac:dyDescent="0.25">
      <c r="A946" s="6"/>
      <c r="B946" s="6"/>
      <c r="C946" s="13"/>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c r="AP946" s="6"/>
      <c r="AQ946" s="6"/>
      <c r="AR946" s="6"/>
      <c r="AS946" s="6"/>
      <c r="AT946" s="6"/>
      <c r="AU946" s="6"/>
      <c r="AV946" s="6"/>
      <c r="AW946" s="6"/>
      <c r="AX946" s="6"/>
      <c r="AY946" s="6"/>
      <c r="AZ946" s="6"/>
      <c r="BA946" s="6"/>
      <c r="BB946" s="6"/>
      <c r="BC946" s="6"/>
      <c r="BD946" s="6"/>
      <c r="BE946" s="6"/>
      <c r="BF946" s="6"/>
      <c r="BG946" s="6"/>
      <c r="BH946" s="6"/>
      <c r="BI946" s="6"/>
      <c r="BJ946" s="6"/>
      <c r="BK946" s="6"/>
      <c r="BL946" s="6"/>
      <c r="BM946" s="6"/>
      <c r="BN946" s="6"/>
      <c r="BO946" s="6"/>
      <c r="BP946" s="6"/>
      <c r="BQ946" s="6"/>
      <c r="BR946" s="6"/>
      <c r="BS946" s="6"/>
      <c r="BT946" s="6"/>
      <c r="BU946" s="6"/>
      <c r="BV946" s="6"/>
      <c r="BW946" s="6"/>
      <c r="BX946" s="6"/>
    </row>
    <row r="947" spans="1:76" x14ac:dyDescent="0.25">
      <c r="A947" s="6"/>
      <c r="B947" s="6"/>
      <c r="C947" s="13"/>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c r="AP947" s="6"/>
      <c r="AQ947" s="6"/>
      <c r="AR947" s="6"/>
      <c r="AS947" s="6"/>
      <c r="AT947" s="6"/>
      <c r="AU947" s="6"/>
      <c r="AV947" s="6"/>
      <c r="AW947" s="6"/>
      <c r="AX947" s="6"/>
      <c r="AY947" s="6"/>
      <c r="AZ947" s="6"/>
      <c r="BA947" s="6"/>
      <c r="BB947" s="6"/>
      <c r="BC947" s="6"/>
      <c r="BD947" s="6"/>
      <c r="BE947" s="6"/>
      <c r="BF947" s="6"/>
      <c r="BG947" s="6"/>
      <c r="BH947" s="6"/>
      <c r="BI947" s="6"/>
      <c r="BJ947" s="6"/>
      <c r="BK947" s="6"/>
      <c r="BL947" s="6"/>
      <c r="BM947" s="6"/>
      <c r="BN947" s="6"/>
      <c r="BO947" s="6"/>
      <c r="BP947" s="6"/>
      <c r="BQ947" s="6"/>
      <c r="BR947" s="6"/>
      <c r="BS947" s="6"/>
      <c r="BT947" s="6"/>
      <c r="BU947" s="6"/>
      <c r="BV947" s="6"/>
      <c r="BW947" s="6"/>
      <c r="BX947" s="6"/>
    </row>
    <row r="948" spans="1:76" x14ac:dyDescent="0.25">
      <c r="A948" s="6"/>
      <c r="B948" s="6"/>
      <c r="C948" s="13"/>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c r="AP948" s="6"/>
      <c r="AQ948" s="6"/>
      <c r="AR948" s="6"/>
      <c r="AS948" s="6"/>
      <c r="AT948" s="6"/>
      <c r="AU948" s="6"/>
      <c r="AV948" s="6"/>
      <c r="AW948" s="6"/>
      <c r="AX948" s="6"/>
      <c r="AY948" s="6"/>
      <c r="AZ948" s="6"/>
      <c r="BA948" s="6"/>
      <c r="BB948" s="6"/>
      <c r="BC948" s="6"/>
      <c r="BD948" s="6"/>
      <c r="BE948" s="6"/>
      <c r="BF948" s="6"/>
      <c r="BG948" s="6"/>
      <c r="BH948" s="6"/>
      <c r="BI948" s="6"/>
      <c r="BJ948" s="6"/>
      <c r="BK948" s="6"/>
      <c r="BL948" s="6"/>
      <c r="BM948" s="6"/>
      <c r="BN948" s="6"/>
      <c r="BO948" s="6"/>
      <c r="BP948" s="6"/>
      <c r="BQ948" s="6"/>
      <c r="BR948" s="6"/>
      <c r="BS948" s="6"/>
      <c r="BT948" s="6"/>
      <c r="BU948" s="6"/>
      <c r="BV948" s="6"/>
      <c r="BW948" s="6"/>
      <c r="BX948" s="6"/>
    </row>
    <row r="949" spans="1:76" x14ac:dyDescent="0.25">
      <c r="A949" s="6"/>
      <c r="B949" s="6"/>
      <c r="C949" s="13"/>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c r="AP949" s="6"/>
      <c r="AQ949" s="6"/>
      <c r="AR949" s="6"/>
      <c r="AS949" s="6"/>
      <c r="AT949" s="6"/>
      <c r="AU949" s="6"/>
      <c r="AV949" s="6"/>
      <c r="AW949" s="6"/>
      <c r="AX949" s="6"/>
      <c r="AY949" s="6"/>
      <c r="AZ949" s="6"/>
      <c r="BA949" s="6"/>
      <c r="BB949" s="6"/>
      <c r="BC949" s="6"/>
      <c r="BD949" s="6"/>
      <c r="BE949" s="6"/>
      <c r="BF949" s="6"/>
      <c r="BG949" s="6"/>
      <c r="BH949" s="6"/>
      <c r="BI949" s="6"/>
      <c r="BJ949" s="6"/>
      <c r="BK949" s="6"/>
      <c r="BL949" s="6"/>
      <c r="BM949" s="6"/>
      <c r="BN949" s="6"/>
      <c r="BO949" s="6"/>
      <c r="BP949" s="6"/>
      <c r="BQ949" s="6"/>
      <c r="BR949" s="6"/>
      <c r="BS949" s="6"/>
      <c r="BT949" s="6"/>
      <c r="BU949" s="6"/>
      <c r="BV949" s="6"/>
      <c r="BW949" s="6"/>
      <c r="BX949" s="6"/>
    </row>
    <row r="950" spans="1:76" x14ac:dyDescent="0.25">
      <c r="A950" s="6"/>
      <c r="B950" s="6"/>
      <c r="C950" s="13"/>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c r="AP950" s="6"/>
      <c r="AQ950" s="6"/>
      <c r="AR950" s="6"/>
      <c r="AS950" s="6"/>
      <c r="AT950" s="6"/>
      <c r="AU950" s="6"/>
      <c r="AV950" s="6"/>
      <c r="AW950" s="6"/>
      <c r="AX950" s="6"/>
      <c r="AY950" s="6"/>
      <c r="AZ950" s="6"/>
      <c r="BA950" s="6"/>
      <c r="BB950" s="6"/>
      <c r="BC950" s="6"/>
      <c r="BD950" s="6"/>
      <c r="BE950" s="6"/>
      <c r="BF950" s="6"/>
      <c r="BG950" s="6"/>
      <c r="BH950" s="6"/>
      <c r="BI950" s="6"/>
      <c r="BJ950" s="6"/>
      <c r="BK950" s="6"/>
      <c r="BL950" s="6"/>
      <c r="BM950" s="6"/>
      <c r="BN950" s="6"/>
      <c r="BO950" s="6"/>
      <c r="BP950" s="6"/>
      <c r="BQ950" s="6"/>
      <c r="BR950" s="6"/>
      <c r="BS950" s="6"/>
      <c r="BT950" s="6"/>
      <c r="BU950" s="6"/>
      <c r="BV950" s="6"/>
      <c r="BW950" s="6"/>
      <c r="BX950" s="6"/>
    </row>
    <row r="951" spans="1:76" x14ac:dyDescent="0.25">
      <c r="A951" s="6"/>
      <c r="B951" s="6"/>
      <c r="C951" s="13"/>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c r="AP951" s="6"/>
      <c r="AQ951" s="6"/>
      <c r="AR951" s="6"/>
      <c r="AS951" s="6"/>
      <c r="AT951" s="6"/>
      <c r="AU951" s="6"/>
      <c r="AV951" s="6"/>
      <c r="AW951" s="6"/>
      <c r="AX951" s="6"/>
      <c r="AY951" s="6"/>
      <c r="AZ951" s="6"/>
      <c r="BA951" s="6"/>
      <c r="BB951" s="6"/>
      <c r="BC951" s="6"/>
      <c r="BD951" s="6"/>
      <c r="BE951" s="6"/>
      <c r="BF951" s="6"/>
      <c r="BG951" s="6"/>
      <c r="BH951" s="6"/>
      <c r="BI951" s="6"/>
      <c r="BJ951" s="6"/>
      <c r="BK951" s="6"/>
      <c r="BL951" s="6"/>
      <c r="BM951" s="6"/>
      <c r="BN951" s="6"/>
      <c r="BO951" s="6"/>
      <c r="BP951" s="6"/>
      <c r="BQ951" s="6"/>
      <c r="BR951" s="6"/>
      <c r="BS951" s="6"/>
      <c r="BT951" s="6"/>
      <c r="BU951" s="6"/>
      <c r="BV951" s="6"/>
      <c r="BW951" s="6"/>
      <c r="BX951" s="6"/>
    </row>
    <row r="952" spans="1:76" x14ac:dyDescent="0.25">
      <c r="A952" s="6"/>
      <c r="B952" s="6"/>
      <c r="C952" s="13"/>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c r="AP952" s="6"/>
      <c r="AQ952" s="6"/>
      <c r="AR952" s="6"/>
      <c r="AS952" s="6"/>
      <c r="AT952" s="6"/>
      <c r="AU952" s="6"/>
      <c r="AV952" s="6"/>
      <c r="AW952" s="6"/>
      <c r="AX952" s="6"/>
      <c r="AY952" s="6"/>
      <c r="AZ952" s="6"/>
      <c r="BA952" s="6"/>
      <c r="BB952" s="6"/>
      <c r="BC952" s="6"/>
      <c r="BD952" s="6"/>
      <c r="BE952" s="6"/>
      <c r="BF952" s="6"/>
      <c r="BG952" s="6"/>
      <c r="BH952" s="6"/>
      <c r="BI952" s="6"/>
      <c r="BJ952" s="6"/>
      <c r="BK952" s="6"/>
      <c r="BL952" s="6"/>
      <c r="BM952" s="6"/>
      <c r="BN952" s="6"/>
      <c r="BO952" s="6"/>
      <c r="BP952" s="6"/>
      <c r="BQ952" s="6"/>
      <c r="BR952" s="6"/>
      <c r="BS952" s="6"/>
      <c r="BT952" s="6"/>
      <c r="BU952" s="6"/>
      <c r="BV952" s="6"/>
      <c r="BW952" s="6"/>
      <c r="BX952" s="6"/>
    </row>
    <row r="953" spans="1:76" x14ac:dyDescent="0.25">
      <c r="A953" s="6"/>
      <c r="B953" s="6"/>
      <c r="C953" s="13"/>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c r="AP953" s="6"/>
      <c r="AQ953" s="6"/>
      <c r="AR953" s="6"/>
      <c r="AS953" s="6"/>
      <c r="AT953" s="6"/>
      <c r="AU953" s="6"/>
      <c r="AV953" s="6"/>
      <c r="AW953" s="6"/>
      <c r="AX953" s="6"/>
      <c r="AY953" s="6"/>
      <c r="AZ953" s="6"/>
      <c r="BA953" s="6"/>
      <c r="BB953" s="6"/>
      <c r="BC953" s="6"/>
      <c r="BD953" s="6"/>
      <c r="BE953" s="6"/>
      <c r="BF953" s="6"/>
      <c r="BG953" s="6"/>
      <c r="BH953" s="6"/>
      <c r="BI953" s="6"/>
      <c r="BJ953" s="6"/>
      <c r="BK953" s="6"/>
      <c r="BL953" s="6"/>
      <c r="BM953" s="6"/>
      <c r="BN953" s="6"/>
      <c r="BO953" s="6"/>
      <c r="BP953" s="6"/>
      <c r="BQ953" s="6"/>
      <c r="BR953" s="6"/>
      <c r="BS953" s="6"/>
      <c r="BT953" s="6"/>
      <c r="BU953" s="6"/>
      <c r="BV953" s="6"/>
      <c r="BW953" s="6"/>
      <c r="BX953" s="6"/>
    </row>
    <row r="954" spans="1:76" x14ac:dyDescent="0.25">
      <c r="A954" s="6"/>
      <c r="B954" s="6"/>
      <c r="C954" s="13"/>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c r="AP954" s="6"/>
      <c r="AQ954" s="6"/>
      <c r="AR954" s="6"/>
      <c r="AS954" s="6"/>
      <c r="AT954" s="6"/>
      <c r="AU954" s="6"/>
      <c r="AV954" s="6"/>
      <c r="AW954" s="6"/>
      <c r="AX954" s="6"/>
      <c r="AY954" s="6"/>
      <c r="AZ954" s="6"/>
      <c r="BA954" s="6"/>
      <c r="BB954" s="6"/>
      <c r="BC954" s="6"/>
      <c r="BD954" s="6"/>
      <c r="BE954" s="6"/>
      <c r="BF954" s="6"/>
      <c r="BG954" s="6"/>
      <c r="BH954" s="6"/>
      <c r="BI954" s="6"/>
      <c r="BJ954" s="6"/>
      <c r="BK954" s="6"/>
      <c r="BL954" s="6"/>
      <c r="BM954" s="6"/>
      <c r="BN954" s="6"/>
      <c r="BO954" s="6"/>
      <c r="BP954" s="6"/>
      <c r="BQ954" s="6"/>
      <c r="BR954" s="6"/>
      <c r="BS954" s="6"/>
      <c r="BT954" s="6"/>
      <c r="BU954" s="6"/>
      <c r="BV954" s="6"/>
      <c r="BW954" s="6"/>
      <c r="BX954" s="6"/>
    </row>
    <row r="955" spans="1:76" x14ac:dyDescent="0.25">
      <c r="A955" s="6"/>
      <c r="B955" s="6"/>
      <c r="C955" s="13"/>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c r="AP955" s="6"/>
      <c r="AQ955" s="6"/>
      <c r="AR955" s="6"/>
      <c r="AS955" s="6"/>
      <c r="AT955" s="6"/>
      <c r="AU955" s="6"/>
      <c r="AV955" s="6"/>
      <c r="AW955" s="6"/>
      <c r="AX955" s="6"/>
      <c r="AY955" s="6"/>
      <c r="AZ955" s="6"/>
      <c r="BA955" s="6"/>
      <c r="BB955" s="6"/>
      <c r="BC955" s="6"/>
      <c r="BD955" s="6"/>
      <c r="BE955" s="6"/>
      <c r="BF955" s="6"/>
      <c r="BG955" s="6"/>
      <c r="BH955" s="6"/>
      <c r="BI955" s="6"/>
      <c r="BJ955" s="6"/>
      <c r="BK955" s="6"/>
      <c r="BL955" s="6"/>
      <c r="BM955" s="6"/>
      <c r="BN955" s="6"/>
      <c r="BO955" s="6"/>
      <c r="BP955" s="6"/>
      <c r="BQ955" s="6"/>
      <c r="BR955" s="6"/>
      <c r="BS955" s="6"/>
      <c r="BT955" s="6"/>
      <c r="BU955" s="6"/>
      <c r="BV955" s="6"/>
      <c r="BW955" s="6"/>
      <c r="BX955" s="6"/>
    </row>
    <row r="956" spans="1:76" x14ac:dyDescent="0.25">
      <c r="A956" s="6"/>
      <c r="B956" s="6"/>
      <c r="C956" s="13"/>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c r="AP956" s="6"/>
      <c r="AQ956" s="6"/>
      <c r="AR956" s="6"/>
      <c r="AS956" s="6"/>
      <c r="AT956" s="6"/>
      <c r="AU956" s="6"/>
      <c r="AV956" s="6"/>
      <c r="AW956" s="6"/>
      <c r="AX956" s="6"/>
      <c r="AY956" s="6"/>
      <c r="AZ956" s="6"/>
      <c r="BA956" s="6"/>
      <c r="BB956" s="6"/>
      <c r="BC956" s="6"/>
      <c r="BD956" s="6"/>
      <c r="BE956" s="6"/>
      <c r="BF956" s="6"/>
      <c r="BG956" s="6"/>
      <c r="BH956" s="6"/>
      <c r="BI956" s="6"/>
      <c r="BJ956" s="6"/>
      <c r="BK956" s="6"/>
      <c r="BL956" s="6"/>
      <c r="BM956" s="6"/>
      <c r="BN956" s="6"/>
      <c r="BO956" s="6"/>
      <c r="BP956" s="6"/>
      <c r="BQ956" s="6"/>
      <c r="BR956" s="6"/>
      <c r="BS956" s="6"/>
      <c r="BT956" s="6"/>
      <c r="BU956" s="6"/>
      <c r="BV956" s="6"/>
      <c r="BW956" s="6"/>
      <c r="BX956" s="6"/>
    </row>
    <row r="957" spans="1:76" x14ac:dyDescent="0.25">
      <c r="A957" s="6"/>
      <c r="B957" s="6"/>
      <c r="C957" s="13"/>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c r="AP957" s="6"/>
      <c r="AQ957" s="6"/>
      <c r="AR957" s="6"/>
      <c r="AS957" s="6"/>
      <c r="AT957" s="6"/>
      <c r="AU957" s="6"/>
      <c r="AV957" s="6"/>
      <c r="AW957" s="6"/>
      <c r="AX957" s="6"/>
      <c r="AY957" s="6"/>
      <c r="AZ957" s="6"/>
      <c r="BA957" s="6"/>
      <c r="BB957" s="6"/>
      <c r="BC957" s="6"/>
      <c r="BD957" s="6"/>
      <c r="BE957" s="6"/>
      <c r="BF957" s="6"/>
      <c r="BG957" s="6"/>
      <c r="BH957" s="6"/>
      <c r="BI957" s="6"/>
      <c r="BJ957" s="6"/>
      <c r="BK957" s="6"/>
      <c r="BL957" s="6"/>
      <c r="BM957" s="6"/>
      <c r="BN957" s="6"/>
      <c r="BO957" s="6"/>
      <c r="BP957" s="6"/>
      <c r="BQ957" s="6"/>
      <c r="BR957" s="6"/>
      <c r="BS957" s="6"/>
      <c r="BT957" s="6"/>
      <c r="BU957" s="6"/>
      <c r="BV957" s="6"/>
      <c r="BW957" s="6"/>
      <c r="BX957" s="6"/>
    </row>
    <row r="958" spans="1:76" x14ac:dyDescent="0.25">
      <c r="A958" s="6"/>
      <c r="B958" s="6"/>
      <c r="C958" s="13"/>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c r="AP958" s="6"/>
      <c r="AQ958" s="6"/>
      <c r="AR958" s="6"/>
      <c r="AS958" s="6"/>
      <c r="AT958" s="6"/>
      <c r="AU958" s="6"/>
      <c r="AV958" s="6"/>
      <c r="AW958" s="6"/>
      <c r="AX958" s="6"/>
      <c r="AY958" s="6"/>
      <c r="AZ958" s="6"/>
      <c r="BA958" s="6"/>
      <c r="BB958" s="6"/>
      <c r="BC958" s="6"/>
      <c r="BD958" s="6"/>
      <c r="BE958" s="6"/>
      <c r="BF958" s="6"/>
      <c r="BG958" s="6"/>
      <c r="BH958" s="6"/>
      <c r="BI958" s="6"/>
      <c r="BJ958" s="6"/>
      <c r="BK958" s="6"/>
      <c r="BL958" s="6"/>
      <c r="BM958" s="6"/>
      <c r="BN958" s="6"/>
      <c r="BO958" s="6"/>
      <c r="BP958" s="6"/>
      <c r="BQ958" s="6"/>
      <c r="BR958" s="6"/>
      <c r="BS958" s="6"/>
      <c r="BT958" s="6"/>
      <c r="BU958" s="6"/>
      <c r="BV958" s="6"/>
      <c r="BW958" s="6"/>
      <c r="BX958" s="6"/>
    </row>
    <row r="959" spans="1:76" x14ac:dyDescent="0.25">
      <c r="A959" s="6"/>
      <c r="B959" s="6"/>
      <c r="C959" s="13"/>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c r="AP959" s="6"/>
      <c r="AQ959" s="6"/>
      <c r="AR959" s="6"/>
      <c r="AS959" s="6"/>
      <c r="AT959" s="6"/>
      <c r="AU959" s="6"/>
      <c r="AV959" s="6"/>
      <c r="AW959" s="6"/>
      <c r="AX959" s="6"/>
      <c r="AY959" s="6"/>
      <c r="AZ959" s="6"/>
      <c r="BA959" s="6"/>
      <c r="BB959" s="6"/>
      <c r="BC959" s="6"/>
      <c r="BD959" s="6"/>
      <c r="BE959" s="6"/>
      <c r="BF959" s="6"/>
      <c r="BG959" s="6"/>
      <c r="BH959" s="6"/>
      <c r="BI959" s="6"/>
      <c r="BJ959" s="6"/>
      <c r="BK959" s="6"/>
      <c r="BL959" s="6"/>
      <c r="BM959" s="6"/>
      <c r="BN959" s="6"/>
      <c r="BO959" s="6"/>
      <c r="BP959" s="6"/>
      <c r="BQ959" s="6"/>
      <c r="BR959" s="6"/>
      <c r="BS959" s="6"/>
      <c r="BT959" s="6"/>
      <c r="BU959" s="6"/>
      <c r="BV959" s="6"/>
      <c r="BW959" s="6"/>
      <c r="BX959" s="6"/>
    </row>
    <row r="960" spans="1:76" x14ac:dyDescent="0.25">
      <c r="A960" s="6"/>
      <c r="B960" s="6"/>
      <c r="C960" s="13"/>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c r="AP960" s="6"/>
      <c r="AQ960" s="6"/>
      <c r="AR960" s="6"/>
      <c r="AS960" s="6"/>
      <c r="AT960" s="6"/>
      <c r="AU960" s="6"/>
      <c r="AV960" s="6"/>
      <c r="AW960" s="6"/>
      <c r="AX960" s="6"/>
      <c r="AY960" s="6"/>
      <c r="AZ960" s="6"/>
      <c r="BA960" s="6"/>
      <c r="BB960" s="6"/>
      <c r="BC960" s="6"/>
      <c r="BD960" s="6"/>
      <c r="BE960" s="6"/>
      <c r="BF960" s="6"/>
      <c r="BG960" s="6"/>
      <c r="BH960" s="6"/>
      <c r="BI960" s="6"/>
      <c r="BJ960" s="6"/>
      <c r="BK960" s="6"/>
      <c r="BL960" s="6"/>
      <c r="BM960" s="6"/>
      <c r="BN960" s="6"/>
      <c r="BO960" s="6"/>
      <c r="BP960" s="6"/>
      <c r="BQ960" s="6"/>
      <c r="BR960" s="6"/>
      <c r="BS960" s="6"/>
      <c r="BT960" s="6"/>
      <c r="BU960" s="6"/>
      <c r="BV960" s="6"/>
      <c r="BW960" s="6"/>
      <c r="BX960" s="6"/>
    </row>
    <row r="961" spans="1:76" x14ac:dyDescent="0.25">
      <c r="A961" s="6"/>
      <c r="B961" s="6"/>
      <c r="C961" s="13"/>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c r="AP961" s="6"/>
      <c r="AQ961" s="6"/>
      <c r="AR961" s="6"/>
      <c r="AS961" s="6"/>
      <c r="AT961" s="6"/>
      <c r="AU961" s="6"/>
      <c r="AV961" s="6"/>
      <c r="AW961" s="6"/>
      <c r="AX961" s="6"/>
      <c r="AY961" s="6"/>
      <c r="AZ961" s="6"/>
      <c r="BA961" s="6"/>
      <c r="BB961" s="6"/>
      <c r="BC961" s="6"/>
      <c r="BD961" s="6"/>
      <c r="BE961" s="6"/>
      <c r="BF961" s="6"/>
      <c r="BG961" s="6"/>
      <c r="BH961" s="6"/>
      <c r="BI961" s="6"/>
      <c r="BJ961" s="6"/>
      <c r="BK961" s="6"/>
      <c r="BL961" s="6"/>
      <c r="BM961" s="6"/>
      <c r="BN961" s="6"/>
      <c r="BO961" s="6"/>
      <c r="BP961" s="6"/>
      <c r="BQ961" s="6"/>
      <c r="BR961" s="6"/>
      <c r="BS961" s="6"/>
      <c r="BT961" s="6"/>
      <c r="BU961" s="6"/>
      <c r="BV961" s="6"/>
      <c r="BW961" s="6"/>
      <c r="BX961" s="6"/>
    </row>
    <row r="962" spans="1:76" x14ac:dyDescent="0.25">
      <c r="A962" s="6"/>
      <c r="B962" s="6"/>
      <c r="C962" s="13"/>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c r="AP962" s="6"/>
      <c r="AQ962" s="6"/>
      <c r="AR962" s="6"/>
      <c r="AS962" s="6"/>
      <c r="AT962" s="6"/>
      <c r="AU962" s="6"/>
      <c r="AV962" s="6"/>
      <c r="AW962" s="6"/>
      <c r="AX962" s="6"/>
      <c r="AY962" s="6"/>
      <c r="AZ962" s="6"/>
      <c r="BA962" s="6"/>
      <c r="BB962" s="6"/>
      <c r="BC962" s="6"/>
      <c r="BD962" s="6"/>
      <c r="BE962" s="6"/>
      <c r="BF962" s="6"/>
      <c r="BG962" s="6"/>
      <c r="BH962" s="6"/>
      <c r="BI962" s="6"/>
      <c r="BJ962" s="6"/>
      <c r="BK962" s="6"/>
      <c r="BL962" s="6"/>
      <c r="BM962" s="6"/>
      <c r="BN962" s="6"/>
      <c r="BO962" s="6"/>
      <c r="BP962" s="6"/>
      <c r="BQ962" s="6"/>
      <c r="BR962" s="6"/>
      <c r="BS962" s="6"/>
      <c r="BT962" s="6"/>
      <c r="BU962" s="6"/>
      <c r="BV962" s="6"/>
      <c r="BW962" s="6"/>
      <c r="BX962" s="6"/>
    </row>
    <row r="963" spans="1:76" x14ac:dyDescent="0.25">
      <c r="A963" s="6"/>
      <c r="B963" s="6"/>
      <c r="C963" s="13"/>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c r="AP963" s="6"/>
      <c r="AQ963" s="6"/>
      <c r="AR963" s="6"/>
      <c r="AS963" s="6"/>
      <c r="AT963" s="6"/>
      <c r="AU963" s="6"/>
      <c r="AV963" s="6"/>
      <c r="AW963" s="6"/>
      <c r="AX963" s="6"/>
      <c r="AY963" s="6"/>
      <c r="AZ963" s="6"/>
      <c r="BA963" s="6"/>
      <c r="BB963" s="6"/>
      <c r="BC963" s="6"/>
      <c r="BD963" s="6"/>
      <c r="BE963" s="6"/>
      <c r="BF963" s="6"/>
      <c r="BG963" s="6"/>
      <c r="BH963" s="6"/>
      <c r="BI963" s="6"/>
      <c r="BJ963" s="6"/>
      <c r="BK963" s="6"/>
      <c r="BL963" s="6"/>
      <c r="BM963" s="6"/>
      <c r="BN963" s="6"/>
      <c r="BO963" s="6"/>
      <c r="BP963" s="6"/>
      <c r="BQ963" s="6"/>
      <c r="BR963" s="6"/>
      <c r="BS963" s="6"/>
      <c r="BT963" s="6"/>
      <c r="BU963" s="6"/>
      <c r="BV963" s="6"/>
      <c r="BW963" s="6"/>
      <c r="BX963" s="6"/>
    </row>
    <row r="964" spans="1:76" x14ac:dyDescent="0.25">
      <c r="A964" s="6"/>
      <c r="B964" s="6"/>
      <c r="C964" s="13"/>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c r="AP964" s="6"/>
      <c r="AQ964" s="6"/>
      <c r="AR964" s="6"/>
      <c r="AS964" s="6"/>
      <c r="AT964" s="6"/>
      <c r="AU964" s="6"/>
      <c r="AV964" s="6"/>
      <c r="AW964" s="6"/>
      <c r="AX964" s="6"/>
      <c r="AY964" s="6"/>
      <c r="AZ964" s="6"/>
      <c r="BA964" s="6"/>
      <c r="BB964" s="6"/>
      <c r="BC964" s="6"/>
      <c r="BD964" s="6"/>
      <c r="BE964" s="6"/>
      <c r="BF964" s="6"/>
      <c r="BG964" s="6"/>
      <c r="BH964" s="6"/>
      <c r="BI964" s="6"/>
      <c r="BJ964" s="6"/>
      <c r="BK964" s="6"/>
      <c r="BL964" s="6"/>
      <c r="BM964" s="6"/>
      <c r="BN964" s="6"/>
      <c r="BO964" s="6"/>
      <c r="BP964" s="6"/>
      <c r="BQ964" s="6"/>
      <c r="BR964" s="6"/>
      <c r="BS964" s="6"/>
      <c r="BT964" s="6"/>
      <c r="BU964" s="6"/>
      <c r="BV964" s="6"/>
      <c r="BW964" s="6"/>
      <c r="BX964" s="6"/>
    </row>
    <row r="965" spans="1:76" x14ac:dyDescent="0.25">
      <c r="A965" s="6"/>
      <c r="B965" s="6"/>
      <c r="C965" s="13"/>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c r="AP965" s="6"/>
      <c r="AQ965" s="6"/>
      <c r="AR965" s="6"/>
      <c r="AS965" s="6"/>
      <c r="AT965" s="6"/>
      <c r="AU965" s="6"/>
      <c r="AV965" s="6"/>
      <c r="AW965" s="6"/>
      <c r="AX965" s="6"/>
      <c r="AY965" s="6"/>
      <c r="AZ965" s="6"/>
      <c r="BA965" s="6"/>
      <c r="BB965" s="6"/>
      <c r="BC965" s="6"/>
      <c r="BD965" s="6"/>
      <c r="BE965" s="6"/>
      <c r="BF965" s="6"/>
      <c r="BG965" s="6"/>
      <c r="BH965" s="6"/>
      <c r="BI965" s="6"/>
      <c r="BJ965" s="6"/>
      <c r="BK965" s="6"/>
      <c r="BL965" s="6"/>
      <c r="BM965" s="6"/>
      <c r="BN965" s="6"/>
      <c r="BO965" s="6"/>
      <c r="BP965" s="6"/>
      <c r="BQ965" s="6"/>
      <c r="BR965" s="6"/>
      <c r="BS965" s="6"/>
      <c r="BT965" s="6"/>
      <c r="BU965" s="6"/>
      <c r="BV965" s="6"/>
      <c r="BW965" s="6"/>
      <c r="BX965" s="6"/>
    </row>
    <row r="966" spans="1:76" x14ac:dyDescent="0.25">
      <c r="A966" s="6"/>
      <c r="B966" s="6"/>
      <c r="C966" s="13"/>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c r="AP966" s="6"/>
      <c r="AQ966" s="6"/>
      <c r="AR966" s="6"/>
      <c r="AS966" s="6"/>
      <c r="AT966" s="6"/>
      <c r="AU966" s="6"/>
      <c r="AV966" s="6"/>
      <c r="AW966" s="6"/>
      <c r="AX966" s="6"/>
      <c r="AY966" s="6"/>
      <c r="AZ966" s="6"/>
      <c r="BA966" s="6"/>
      <c r="BB966" s="6"/>
      <c r="BC966" s="6"/>
      <c r="BD966" s="6"/>
      <c r="BE966" s="6"/>
      <c r="BF966" s="6"/>
      <c r="BG966" s="6"/>
      <c r="BH966" s="6"/>
      <c r="BI966" s="6"/>
      <c r="BJ966" s="6"/>
      <c r="BK966" s="6"/>
      <c r="BL966" s="6"/>
      <c r="BM966" s="6"/>
      <c r="BN966" s="6"/>
      <c r="BO966" s="6"/>
      <c r="BP966" s="6"/>
      <c r="BQ966" s="6"/>
      <c r="BR966" s="6"/>
      <c r="BS966" s="6"/>
      <c r="BT966" s="6"/>
      <c r="BU966" s="6"/>
      <c r="BV966" s="6"/>
      <c r="BW966" s="6"/>
      <c r="BX966" s="6"/>
    </row>
    <row r="967" spans="1:76" x14ac:dyDescent="0.25">
      <c r="A967" s="6"/>
      <c r="B967" s="6"/>
      <c r="C967" s="13"/>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c r="AP967" s="6"/>
      <c r="AQ967" s="6"/>
      <c r="AR967" s="6"/>
      <c r="AS967" s="6"/>
      <c r="AT967" s="6"/>
      <c r="AU967" s="6"/>
      <c r="AV967" s="6"/>
      <c r="AW967" s="6"/>
      <c r="AX967" s="6"/>
      <c r="AY967" s="6"/>
      <c r="AZ967" s="6"/>
      <c r="BA967" s="6"/>
      <c r="BB967" s="6"/>
      <c r="BC967" s="6"/>
      <c r="BD967" s="6"/>
      <c r="BE967" s="6"/>
      <c r="BF967" s="6"/>
      <c r="BG967" s="6"/>
      <c r="BH967" s="6"/>
      <c r="BI967" s="6"/>
      <c r="BJ967" s="6"/>
      <c r="BK967" s="6"/>
      <c r="BL967" s="6"/>
      <c r="BM967" s="6"/>
      <c r="BN967" s="6"/>
      <c r="BO967" s="6"/>
      <c r="BP967" s="6"/>
      <c r="BQ967" s="6"/>
      <c r="BR967" s="6"/>
      <c r="BS967" s="6"/>
      <c r="BT967" s="6"/>
      <c r="BU967" s="6"/>
      <c r="BV967" s="6"/>
      <c r="BW967" s="6"/>
      <c r="BX967" s="6"/>
    </row>
    <row r="968" spans="1:76" x14ac:dyDescent="0.25">
      <c r="A968" s="6"/>
      <c r="B968" s="6"/>
      <c r="C968" s="13"/>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c r="AP968" s="6"/>
      <c r="AQ968" s="6"/>
      <c r="AR968" s="6"/>
      <c r="AS968" s="6"/>
      <c r="AT968" s="6"/>
      <c r="AU968" s="6"/>
      <c r="AV968" s="6"/>
      <c r="AW968" s="6"/>
      <c r="AX968" s="6"/>
      <c r="AY968" s="6"/>
      <c r="AZ968" s="6"/>
      <c r="BA968" s="6"/>
      <c r="BB968" s="6"/>
      <c r="BC968" s="6"/>
      <c r="BD968" s="6"/>
      <c r="BE968" s="6"/>
      <c r="BF968" s="6"/>
      <c r="BG968" s="6"/>
      <c r="BH968" s="6"/>
      <c r="BI968" s="6"/>
      <c r="BJ968" s="6"/>
      <c r="BK968" s="6"/>
      <c r="BL968" s="6"/>
      <c r="BM968" s="6"/>
      <c r="BN968" s="6"/>
      <c r="BO968" s="6"/>
      <c r="BP968" s="6"/>
      <c r="BQ968" s="6"/>
      <c r="BR968" s="6"/>
      <c r="BS968" s="6"/>
      <c r="BT968" s="6"/>
      <c r="BU968" s="6"/>
      <c r="BV968" s="6"/>
      <c r="BW968" s="6"/>
      <c r="BX968" s="6"/>
    </row>
    <row r="969" spans="1:76" x14ac:dyDescent="0.25">
      <c r="A969" s="6"/>
      <c r="B969" s="6"/>
      <c r="C969" s="13"/>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c r="AP969" s="6"/>
      <c r="AQ969" s="6"/>
      <c r="AR969" s="6"/>
      <c r="AS969" s="6"/>
      <c r="AT969" s="6"/>
      <c r="AU969" s="6"/>
      <c r="AV969" s="6"/>
      <c r="AW969" s="6"/>
      <c r="AX969" s="6"/>
      <c r="AY969" s="6"/>
      <c r="AZ969" s="6"/>
      <c r="BA969" s="6"/>
      <c r="BB969" s="6"/>
      <c r="BC969" s="6"/>
      <c r="BD969" s="6"/>
      <c r="BE969" s="6"/>
      <c r="BF969" s="6"/>
      <c r="BG969" s="6"/>
      <c r="BH969" s="6"/>
      <c r="BI969" s="6"/>
      <c r="BJ969" s="6"/>
      <c r="BK969" s="6"/>
      <c r="BL969" s="6"/>
      <c r="BM969" s="6"/>
      <c r="BN969" s="6"/>
      <c r="BO969" s="6"/>
      <c r="BP969" s="6"/>
      <c r="BQ969" s="6"/>
      <c r="BR969" s="6"/>
      <c r="BS969" s="6"/>
      <c r="BT969" s="6"/>
      <c r="BU969" s="6"/>
      <c r="BV969" s="6"/>
      <c r="BW969" s="6"/>
      <c r="BX969" s="6"/>
    </row>
    <row r="970" spans="1:76" x14ac:dyDescent="0.25">
      <c r="A970" s="6"/>
      <c r="B970" s="6"/>
      <c r="C970" s="13"/>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c r="AP970" s="6"/>
      <c r="AQ970" s="6"/>
      <c r="AR970" s="6"/>
      <c r="AS970" s="6"/>
      <c r="AT970" s="6"/>
      <c r="AU970" s="6"/>
      <c r="AV970" s="6"/>
      <c r="AW970" s="6"/>
      <c r="AX970" s="6"/>
      <c r="AY970" s="6"/>
      <c r="AZ970" s="6"/>
      <c r="BA970" s="6"/>
      <c r="BB970" s="6"/>
      <c r="BC970" s="6"/>
      <c r="BD970" s="6"/>
      <c r="BE970" s="6"/>
      <c r="BF970" s="6"/>
      <c r="BG970" s="6"/>
      <c r="BH970" s="6"/>
      <c r="BI970" s="6"/>
      <c r="BJ970" s="6"/>
      <c r="BK970" s="6"/>
      <c r="BL970" s="6"/>
      <c r="BM970" s="6"/>
      <c r="BN970" s="6"/>
      <c r="BO970" s="6"/>
      <c r="BP970" s="6"/>
      <c r="BQ970" s="6"/>
      <c r="BR970" s="6"/>
      <c r="BS970" s="6"/>
      <c r="BT970" s="6"/>
      <c r="BU970" s="6"/>
      <c r="BV970" s="6"/>
      <c r="BW970" s="6"/>
      <c r="BX970" s="6"/>
    </row>
    <row r="971" spans="1:76" x14ac:dyDescent="0.25">
      <c r="A971" s="6"/>
      <c r="B971" s="6"/>
      <c r="C971" s="13"/>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c r="AP971" s="6"/>
      <c r="AQ971" s="6"/>
      <c r="AR971" s="6"/>
      <c r="AS971" s="6"/>
      <c r="AT971" s="6"/>
      <c r="AU971" s="6"/>
      <c r="AV971" s="6"/>
      <c r="AW971" s="6"/>
      <c r="AX971" s="6"/>
      <c r="AY971" s="6"/>
      <c r="AZ971" s="6"/>
      <c r="BA971" s="6"/>
      <c r="BB971" s="6"/>
      <c r="BC971" s="6"/>
      <c r="BD971" s="6"/>
      <c r="BE971" s="6"/>
      <c r="BF971" s="6"/>
      <c r="BG971" s="6"/>
      <c r="BH971" s="6"/>
      <c r="BI971" s="6"/>
      <c r="BJ971" s="6"/>
      <c r="BK971" s="6"/>
      <c r="BL971" s="6"/>
      <c r="BM971" s="6"/>
      <c r="BN971" s="6"/>
      <c r="BO971" s="6"/>
      <c r="BP971" s="6"/>
      <c r="BQ971" s="6"/>
      <c r="BR971" s="6"/>
      <c r="BS971" s="6"/>
      <c r="BT971" s="6"/>
      <c r="BU971" s="6"/>
      <c r="BV971" s="6"/>
      <c r="BW971" s="6"/>
      <c r="BX971" s="6"/>
    </row>
    <row r="972" spans="1:76" x14ac:dyDescent="0.25">
      <c r="A972" s="6"/>
      <c r="B972" s="6"/>
      <c r="C972" s="13"/>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c r="AP972" s="6"/>
      <c r="AQ972" s="6"/>
      <c r="AR972" s="6"/>
      <c r="AS972" s="6"/>
      <c r="AT972" s="6"/>
      <c r="AU972" s="6"/>
      <c r="AV972" s="6"/>
      <c r="AW972" s="6"/>
      <c r="AX972" s="6"/>
      <c r="AY972" s="6"/>
      <c r="AZ972" s="6"/>
      <c r="BA972" s="6"/>
      <c r="BB972" s="6"/>
      <c r="BC972" s="6"/>
      <c r="BD972" s="6"/>
      <c r="BE972" s="6"/>
      <c r="BF972" s="6"/>
      <c r="BG972" s="6"/>
      <c r="BH972" s="6"/>
      <c r="BI972" s="6"/>
      <c r="BJ972" s="6"/>
      <c r="BK972" s="6"/>
      <c r="BL972" s="6"/>
      <c r="BM972" s="6"/>
      <c r="BN972" s="6"/>
      <c r="BO972" s="6"/>
      <c r="BP972" s="6"/>
      <c r="BQ972" s="6"/>
      <c r="BR972" s="6"/>
      <c r="BS972" s="6"/>
      <c r="BT972" s="6"/>
      <c r="BU972" s="6"/>
      <c r="BV972" s="6"/>
      <c r="BW972" s="6"/>
      <c r="BX972" s="6"/>
    </row>
    <row r="973" spans="1:76" x14ac:dyDescent="0.25">
      <c r="A973" s="6"/>
      <c r="B973" s="6"/>
      <c r="C973" s="13"/>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c r="AP973" s="6"/>
      <c r="AQ973" s="6"/>
      <c r="AR973" s="6"/>
      <c r="AS973" s="6"/>
      <c r="AT973" s="6"/>
      <c r="AU973" s="6"/>
      <c r="AV973" s="6"/>
      <c r="AW973" s="6"/>
      <c r="AX973" s="6"/>
      <c r="AY973" s="6"/>
      <c r="AZ973" s="6"/>
      <c r="BA973" s="6"/>
      <c r="BB973" s="6"/>
      <c r="BC973" s="6"/>
      <c r="BD973" s="6"/>
      <c r="BE973" s="6"/>
      <c r="BF973" s="6"/>
      <c r="BG973" s="6"/>
      <c r="BH973" s="6"/>
      <c r="BI973" s="6"/>
      <c r="BJ973" s="6"/>
      <c r="BK973" s="6"/>
      <c r="BL973" s="6"/>
      <c r="BM973" s="6"/>
      <c r="BN973" s="6"/>
      <c r="BO973" s="6"/>
      <c r="BP973" s="6"/>
      <c r="BQ973" s="6"/>
      <c r="BR973" s="6"/>
      <c r="BS973" s="6"/>
      <c r="BT973" s="6"/>
      <c r="BU973" s="6"/>
      <c r="BV973" s="6"/>
      <c r="BW973" s="6"/>
      <c r="BX973" s="6"/>
    </row>
    <row r="974" spans="1:76" x14ac:dyDescent="0.25">
      <c r="A974" s="6"/>
      <c r="B974" s="6"/>
      <c r="C974" s="13"/>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c r="AP974" s="6"/>
      <c r="AQ974" s="6"/>
      <c r="AR974" s="6"/>
      <c r="AS974" s="6"/>
      <c r="AT974" s="6"/>
      <c r="AU974" s="6"/>
      <c r="AV974" s="6"/>
      <c r="AW974" s="6"/>
      <c r="AX974" s="6"/>
      <c r="AY974" s="6"/>
      <c r="AZ974" s="6"/>
      <c r="BA974" s="6"/>
      <c r="BB974" s="6"/>
      <c r="BC974" s="6"/>
      <c r="BD974" s="6"/>
      <c r="BE974" s="6"/>
      <c r="BF974" s="6"/>
      <c r="BG974" s="6"/>
      <c r="BH974" s="6"/>
      <c r="BI974" s="6"/>
      <c r="BJ974" s="6"/>
      <c r="BK974" s="6"/>
      <c r="BL974" s="6"/>
      <c r="BM974" s="6"/>
      <c r="BN974" s="6"/>
      <c r="BO974" s="6"/>
      <c r="BP974" s="6"/>
      <c r="BQ974" s="6"/>
      <c r="BR974" s="6"/>
      <c r="BS974" s="6"/>
      <c r="BT974" s="6"/>
      <c r="BU974" s="6"/>
      <c r="BV974" s="6"/>
      <c r="BW974" s="6"/>
      <c r="BX974" s="6"/>
    </row>
    <row r="975" spans="1:76" x14ac:dyDescent="0.25">
      <c r="A975" s="6"/>
      <c r="B975" s="6"/>
      <c r="C975" s="13"/>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c r="AP975" s="6"/>
      <c r="AQ975" s="6"/>
      <c r="AR975" s="6"/>
      <c r="AS975" s="6"/>
      <c r="AT975" s="6"/>
      <c r="AU975" s="6"/>
      <c r="AV975" s="6"/>
      <c r="AW975" s="6"/>
      <c r="AX975" s="6"/>
      <c r="AY975" s="6"/>
      <c r="AZ975" s="6"/>
      <c r="BA975" s="6"/>
      <c r="BB975" s="6"/>
      <c r="BC975" s="6"/>
      <c r="BD975" s="6"/>
      <c r="BE975" s="6"/>
      <c r="BF975" s="6"/>
      <c r="BG975" s="6"/>
      <c r="BH975" s="6"/>
      <c r="BI975" s="6"/>
      <c r="BJ975" s="6"/>
      <c r="BK975" s="6"/>
      <c r="BL975" s="6"/>
      <c r="BM975" s="6"/>
      <c r="BN975" s="6"/>
      <c r="BO975" s="6"/>
      <c r="BP975" s="6"/>
      <c r="BQ975" s="6"/>
      <c r="BR975" s="6"/>
      <c r="BS975" s="6"/>
      <c r="BT975" s="6"/>
      <c r="BU975" s="6"/>
      <c r="BV975" s="6"/>
      <c r="BW975" s="6"/>
      <c r="BX975" s="6"/>
    </row>
    <row r="976" spans="1:76" x14ac:dyDescent="0.25">
      <c r="A976" s="6"/>
      <c r="B976" s="6"/>
      <c r="C976" s="13"/>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c r="AP976" s="6"/>
      <c r="AQ976" s="6"/>
      <c r="AR976" s="6"/>
      <c r="AS976" s="6"/>
      <c r="AT976" s="6"/>
      <c r="AU976" s="6"/>
      <c r="AV976" s="6"/>
      <c r="AW976" s="6"/>
      <c r="AX976" s="6"/>
      <c r="AY976" s="6"/>
      <c r="AZ976" s="6"/>
      <c r="BA976" s="6"/>
      <c r="BB976" s="6"/>
      <c r="BC976" s="6"/>
      <c r="BD976" s="6"/>
      <c r="BE976" s="6"/>
      <c r="BF976" s="6"/>
      <c r="BG976" s="6"/>
      <c r="BH976" s="6"/>
      <c r="BI976" s="6"/>
      <c r="BJ976" s="6"/>
      <c r="BK976" s="6"/>
      <c r="BL976" s="6"/>
      <c r="BM976" s="6"/>
      <c r="BN976" s="6"/>
      <c r="BO976" s="6"/>
      <c r="BP976" s="6"/>
      <c r="BQ976" s="6"/>
      <c r="BR976" s="6"/>
      <c r="BS976" s="6"/>
      <c r="BT976" s="6"/>
      <c r="BU976" s="6"/>
      <c r="BV976" s="6"/>
      <c r="BW976" s="6"/>
      <c r="BX976" s="6"/>
    </row>
    <row r="977" spans="1:76" x14ac:dyDescent="0.25">
      <c r="A977" s="6"/>
      <c r="B977" s="6"/>
      <c r="C977" s="13"/>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c r="AP977" s="6"/>
      <c r="AQ977" s="6"/>
      <c r="AR977" s="6"/>
      <c r="AS977" s="6"/>
      <c r="AT977" s="6"/>
      <c r="AU977" s="6"/>
      <c r="AV977" s="6"/>
      <c r="AW977" s="6"/>
      <c r="AX977" s="6"/>
      <c r="AY977" s="6"/>
      <c r="AZ977" s="6"/>
      <c r="BA977" s="6"/>
      <c r="BB977" s="6"/>
      <c r="BC977" s="6"/>
      <c r="BD977" s="6"/>
      <c r="BE977" s="6"/>
      <c r="BF977" s="6"/>
      <c r="BG977" s="6"/>
      <c r="BH977" s="6"/>
      <c r="BI977" s="6"/>
      <c r="BJ977" s="6"/>
      <c r="BK977" s="6"/>
      <c r="BL977" s="6"/>
      <c r="BM977" s="6"/>
      <c r="BN977" s="6"/>
      <c r="BO977" s="6"/>
      <c r="BP977" s="6"/>
      <c r="BQ977" s="6"/>
      <c r="BR977" s="6"/>
      <c r="BS977" s="6"/>
      <c r="BT977" s="6"/>
      <c r="BU977" s="6"/>
      <c r="BV977" s="6"/>
      <c r="BW977" s="6"/>
      <c r="BX977" s="6"/>
    </row>
    <row r="978" spans="1:76" x14ac:dyDescent="0.25">
      <c r="A978" s="6"/>
      <c r="B978" s="6"/>
      <c r="C978" s="13"/>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c r="AP978" s="6"/>
      <c r="AQ978" s="6"/>
      <c r="AR978" s="6"/>
      <c r="AS978" s="6"/>
      <c r="AT978" s="6"/>
      <c r="AU978" s="6"/>
      <c r="AV978" s="6"/>
      <c r="AW978" s="6"/>
      <c r="AX978" s="6"/>
      <c r="AY978" s="6"/>
      <c r="AZ978" s="6"/>
      <c r="BA978" s="6"/>
      <c r="BB978" s="6"/>
      <c r="BC978" s="6"/>
      <c r="BD978" s="6"/>
      <c r="BE978" s="6"/>
      <c r="BF978" s="6"/>
      <c r="BG978" s="6"/>
      <c r="BH978" s="6"/>
      <c r="BI978" s="6"/>
      <c r="BJ978" s="6"/>
      <c r="BK978" s="6"/>
      <c r="BL978" s="6"/>
      <c r="BM978" s="6"/>
      <c r="BN978" s="6"/>
      <c r="BO978" s="6"/>
      <c r="BP978" s="6"/>
      <c r="BQ978" s="6"/>
      <c r="BR978" s="6"/>
      <c r="BS978" s="6"/>
      <c r="BT978" s="6"/>
      <c r="BU978" s="6"/>
      <c r="BV978" s="6"/>
      <c r="BW978" s="6"/>
      <c r="BX978" s="6"/>
    </row>
    <row r="979" spans="1:76" x14ac:dyDescent="0.25">
      <c r="A979" s="6"/>
      <c r="B979" s="6"/>
      <c r="C979" s="13"/>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c r="AP979" s="6"/>
      <c r="AQ979" s="6"/>
      <c r="AR979" s="6"/>
      <c r="AS979" s="6"/>
      <c r="AT979" s="6"/>
      <c r="AU979" s="6"/>
      <c r="AV979" s="6"/>
      <c r="AW979" s="6"/>
      <c r="AX979" s="6"/>
      <c r="AY979" s="6"/>
      <c r="AZ979" s="6"/>
      <c r="BA979" s="6"/>
      <c r="BB979" s="6"/>
      <c r="BC979" s="6"/>
      <c r="BD979" s="6"/>
      <c r="BE979" s="6"/>
      <c r="BF979" s="6"/>
      <c r="BG979" s="6"/>
      <c r="BH979" s="6"/>
      <c r="BI979" s="6"/>
      <c r="BJ979" s="6"/>
      <c r="BK979" s="6"/>
      <c r="BL979" s="6"/>
      <c r="BM979" s="6"/>
      <c r="BN979" s="6"/>
      <c r="BO979" s="6"/>
      <c r="BP979" s="6"/>
      <c r="BQ979" s="6"/>
      <c r="BR979" s="6"/>
      <c r="BS979" s="6"/>
      <c r="BT979" s="6"/>
      <c r="BU979" s="6"/>
      <c r="BV979" s="6"/>
      <c r="BW979" s="6"/>
      <c r="BX979" s="6"/>
    </row>
    <row r="980" spans="1:76" x14ac:dyDescent="0.25">
      <c r="A980" s="6"/>
      <c r="B980" s="6"/>
      <c r="C980" s="13"/>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c r="AP980" s="6"/>
      <c r="AQ980" s="6"/>
      <c r="AR980" s="6"/>
      <c r="AS980" s="6"/>
      <c r="AT980" s="6"/>
      <c r="AU980" s="6"/>
      <c r="AV980" s="6"/>
      <c r="AW980" s="6"/>
      <c r="AX980" s="6"/>
      <c r="AY980" s="6"/>
      <c r="AZ980" s="6"/>
      <c r="BA980" s="6"/>
      <c r="BB980" s="6"/>
      <c r="BC980" s="6"/>
      <c r="BD980" s="6"/>
      <c r="BE980" s="6"/>
      <c r="BF980" s="6"/>
      <c r="BG980" s="6"/>
      <c r="BH980" s="6"/>
      <c r="BI980" s="6"/>
      <c r="BJ980" s="6"/>
      <c r="BK980" s="6"/>
      <c r="BL980" s="6"/>
      <c r="BM980" s="6"/>
      <c r="BN980" s="6"/>
      <c r="BO980" s="6"/>
      <c r="BP980" s="6"/>
      <c r="BQ980" s="6"/>
      <c r="BR980" s="6"/>
      <c r="BS980" s="6"/>
      <c r="BT980" s="6"/>
      <c r="BU980" s="6"/>
      <c r="BV980" s="6"/>
      <c r="BW980" s="6"/>
      <c r="BX980" s="6"/>
    </row>
    <row r="981" spans="1:76" x14ac:dyDescent="0.25">
      <c r="A981" s="6"/>
      <c r="B981" s="6"/>
      <c r="C981" s="13"/>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c r="AP981" s="6"/>
      <c r="AQ981" s="6"/>
      <c r="AR981" s="6"/>
      <c r="AS981" s="6"/>
      <c r="AT981" s="6"/>
      <c r="AU981" s="6"/>
      <c r="AV981" s="6"/>
      <c r="AW981" s="6"/>
      <c r="AX981" s="6"/>
      <c r="AY981" s="6"/>
      <c r="AZ981" s="6"/>
      <c r="BA981" s="6"/>
      <c r="BB981" s="6"/>
      <c r="BC981" s="6"/>
      <c r="BD981" s="6"/>
      <c r="BE981" s="6"/>
      <c r="BF981" s="6"/>
      <c r="BG981" s="6"/>
      <c r="BH981" s="6"/>
      <c r="BI981" s="6"/>
      <c r="BJ981" s="6"/>
      <c r="BK981" s="6"/>
      <c r="BL981" s="6"/>
      <c r="BM981" s="6"/>
      <c r="BN981" s="6"/>
      <c r="BO981" s="6"/>
      <c r="BP981" s="6"/>
      <c r="BQ981" s="6"/>
      <c r="BR981" s="6"/>
      <c r="BS981" s="6"/>
      <c r="BT981" s="6"/>
      <c r="BU981" s="6"/>
      <c r="BV981" s="6"/>
      <c r="BW981" s="6"/>
      <c r="BX981" s="6"/>
    </row>
    <row r="982" spans="1:76" x14ac:dyDescent="0.25">
      <c r="A982" s="6"/>
      <c r="B982" s="6"/>
      <c r="C982" s="13"/>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c r="AP982" s="6"/>
      <c r="AQ982" s="6"/>
      <c r="AR982" s="6"/>
      <c r="AS982" s="6"/>
      <c r="AT982" s="6"/>
      <c r="AU982" s="6"/>
      <c r="AV982" s="6"/>
      <c r="AW982" s="6"/>
      <c r="AX982" s="6"/>
      <c r="AY982" s="6"/>
      <c r="AZ982" s="6"/>
      <c r="BA982" s="6"/>
      <c r="BB982" s="6"/>
      <c r="BC982" s="6"/>
      <c r="BD982" s="6"/>
      <c r="BE982" s="6"/>
      <c r="BF982" s="6"/>
      <c r="BG982" s="6"/>
      <c r="BH982" s="6"/>
      <c r="BI982" s="6"/>
      <c r="BJ982" s="6"/>
      <c r="BK982" s="6"/>
      <c r="BL982" s="6"/>
      <c r="BM982" s="6"/>
      <c r="BN982" s="6"/>
      <c r="BO982" s="6"/>
      <c r="BP982" s="6"/>
      <c r="BQ982" s="6"/>
      <c r="BR982" s="6"/>
      <c r="BS982" s="6"/>
      <c r="BT982" s="6"/>
      <c r="BU982" s="6"/>
      <c r="BV982" s="6"/>
      <c r="BW982" s="6"/>
      <c r="BX982" s="6"/>
    </row>
    <row r="983" spans="1:76" x14ac:dyDescent="0.25">
      <c r="A983" s="6"/>
      <c r="B983" s="6"/>
      <c r="C983" s="13"/>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c r="AP983" s="6"/>
      <c r="AQ983" s="6"/>
      <c r="AR983" s="6"/>
      <c r="AS983" s="6"/>
      <c r="AT983" s="6"/>
      <c r="AU983" s="6"/>
      <c r="AV983" s="6"/>
      <c r="AW983" s="6"/>
      <c r="AX983" s="6"/>
      <c r="AY983" s="6"/>
      <c r="AZ983" s="6"/>
      <c r="BA983" s="6"/>
      <c r="BB983" s="6"/>
      <c r="BC983" s="6"/>
      <c r="BD983" s="6"/>
      <c r="BE983" s="6"/>
      <c r="BF983" s="6"/>
      <c r="BG983" s="6"/>
      <c r="BH983" s="6"/>
      <c r="BI983" s="6"/>
      <c r="BJ983" s="6"/>
      <c r="BK983" s="6"/>
      <c r="BL983" s="6"/>
      <c r="BM983" s="6"/>
      <c r="BN983" s="6"/>
      <c r="BO983" s="6"/>
      <c r="BP983" s="6"/>
      <c r="BQ983" s="6"/>
      <c r="BR983" s="6"/>
      <c r="BS983" s="6"/>
      <c r="BT983" s="6"/>
      <c r="BU983" s="6"/>
      <c r="BV983" s="6"/>
      <c r="BW983" s="6"/>
      <c r="BX983" s="6"/>
    </row>
    <row r="984" spans="1:76" x14ac:dyDescent="0.25">
      <c r="A984" s="6"/>
      <c r="B984" s="6"/>
      <c r="C984" s="13"/>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c r="AP984" s="6"/>
      <c r="AQ984" s="6"/>
      <c r="AR984" s="6"/>
      <c r="AS984" s="6"/>
      <c r="AT984" s="6"/>
      <c r="AU984" s="6"/>
      <c r="AV984" s="6"/>
      <c r="AW984" s="6"/>
      <c r="AX984" s="6"/>
      <c r="AY984" s="6"/>
      <c r="AZ984" s="6"/>
      <c r="BA984" s="6"/>
      <c r="BB984" s="6"/>
      <c r="BC984" s="6"/>
      <c r="BD984" s="6"/>
      <c r="BE984" s="6"/>
      <c r="BF984" s="6"/>
      <c r="BG984" s="6"/>
      <c r="BH984" s="6"/>
      <c r="BI984" s="6"/>
      <c r="BJ984" s="6"/>
      <c r="BK984" s="6"/>
      <c r="BL984" s="6"/>
      <c r="BM984" s="6"/>
      <c r="BN984" s="6"/>
      <c r="BO984" s="6"/>
      <c r="BP984" s="6"/>
      <c r="BQ984" s="6"/>
      <c r="BR984" s="6"/>
      <c r="BS984" s="6"/>
      <c r="BT984" s="6"/>
      <c r="BU984" s="6"/>
      <c r="BV984" s="6"/>
      <c r="BW984" s="6"/>
      <c r="BX984" s="6"/>
    </row>
    <row r="985" spans="1:76" x14ac:dyDescent="0.25">
      <c r="A985" s="6"/>
      <c r="B985" s="6"/>
      <c r="C985" s="13"/>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c r="AP985" s="6"/>
      <c r="AQ985" s="6"/>
      <c r="AR985" s="6"/>
      <c r="AS985" s="6"/>
      <c r="AT985" s="6"/>
      <c r="AU985" s="6"/>
      <c r="AV985" s="6"/>
      <c r="AW985" s="6"/>
      <c r="AX985" s="6"/>
      <c r="AY985" s="6"/>
      <c r="AZ985" s="6"/>
      <c r="BA985" s="6"/>
      <c r="BB985" s="6"/>
      <c r="BC985" s="6"/>
      <c r="BD985" s="6"/>
      <c r="BE985" s="6"/>
      <c r="BF985" s="6"/>
      <c r="BG985" s="6"/>
      <c r="BH985" s="6"/>
      <c r="BI985" s="6"/>
      <c r="BJ985" s="6"/>
      <c r="BK985" s="6"/>
      <c r="BL985" s="6"/>
      <c r="BM985" s="6"/>
      <c r="BN985" s="6"/>
      <c r="BO985" s="6"/>
      <c r="BP985" s="6"/>
      <c r="BQ985" s="6"/>
      <c r="BR985" s="6"/>
      <c r="BS985" s="6"/>
      <c r="BT985" s="6"/>
      <c r="BU985" s="6"/>
      <c r="BV985" s="6"/>
      <c r="BW985" s="6"/>
      <c r="BX985" s="6"/>
    </row>
    <row r="986" spans="1:76" x14ac:dyDescent="0.25">
      <c r="A986" s="6"/>
      <c r="B986" s="6"/>
      <c r="C986" s="13"/>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c r="AP986" s="6"/>
      <c r="AQ986" s="6"/>
      <c r="AR986" s="6"/>
      <c r="AS986" s="6"/>
      <c r="AT986" s="6"/>
      <c r="AU986" s="6"/>
      <c r="AV986" s="6"/>
      <c r="AW986" s="6"/>
      <c r="AX986" s="6"/>
      <c r="AY986" s="6"/>
      <c r="AZ986" s="6"/>
      <c r="BA986" s="6"/>
      <c r="BB986" s="6"/>
      <c r="BC986" s="6"/>
      <c r="BD986" s="6"/>
      <c r="BE986" s="6"/>
      <c r="BF986" s="6"/>
      <c r="BG986" s="6"/>
      <c r="BH986" s="6"/>
      <c r="BI986" s="6"/>
      <c r="BJ986" s="6"/>
      <c r="BK986" s="6"/>
      <c r="BL986" s="6"/>
      <c r="BM986" s="6"/>
      <c r="BN986" s="6"/>
      <c r="BO986" s="6"/>
      <c r="BP986" s="6"/>
      <c r="BQ986" s="6"/>
      <c r="BR986" s="6"/>
      <c r="BS986" s="6"/>
      <c r="BT986" s="6"/>
      <c r="BU986" s="6"/>
      <c r="BV986" s="6"/>
      <c r="BW986" s="6"/>
      <c r="BX986" s="6"/>
    </row>
    <row r="987" spans="1:76" x14ac:dyDescent="0.25">
      <c r="A987" s="6"/>
      <c r="B987" s="6"/>
      <c r="C987" s="13"/>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c r="AP987" s="6"/>
      <c r="AQ987" s="6"/>
      <c r="AR987" s="6"/>
      <c r="AS987" s="6"/>
      <c r="AT987" s="6"/>
      <c r="AU987" s="6"/>
      <c r="AV987" s="6"/>
      <c r="AW987" s="6"/>
      <c r="AX987" s="6"/>
      <c r="AY987" s="6"/>
      <c r="AZ987" s="6"/>
      <c r="BA987" s="6"/>
      <c r="BB987" s="6"/>
      <c r="BC987" s="6"/>
      <c r="BD987" s="6"/>
      <c r="BE987" s="6"/>
      <c r="BF987" s="6"/>
      <c r="BG987" s="6"/>
      <c r="BH987" s="6"/>
      <c r="BI987" s="6"/>
      <c r="BJ987" s="6"/>
      <c r="BK987" s="6"/>
      <c r="BL987" s="6"/>
      <c r="BM987" s="6"/>
      <c r="BN987" s="6"/>
      <c r="BO987" s="6"/>
      <c r="BP987" s="6"/>
      <c r="BQ987" s="6"/>
      <c r="BR987" s="6"/>
      <c r="BS987" s="6"/>
      <c r="BT987" s="6"/>
      <c r="BU987" s="6"/>
      <c r="BV987" s="6"/>
      <c r="BW987" s="6"/>
      <c r="BX987" s="6"/>
    </row>
    <row r="988" spans="1:76" x14ac:dyDescent="0.25">
      <c r="A988" s="6"/>
      <c r="B988" s="6"/>
      <c r="C988" s="13"/>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c r="AP988" s="6"/>
      <c r="AQ988" s="6"/>
      <c r="AR988" s="6"/>
      <c r="AS988" s="6"/>
      <c r="AT988" s="6"/>
      <c r="AU988" s="6"/>
      <c r="AV988" s="6"/>
      <c r="AW988" s="6"/>
      <c r="AX988" s="6"/>
      <c r="AY988" s="6"/>
      <c r="AZ988" s="6"/>
      <c r="BA988" s="6"/>
      <c r="BB988" s="6"/>
      <c r="BC988" s="6"/>
      <c r="BD988" s="6"/>
      <c r="BE988" s="6"/>
      <c r="BF988" s="6"/>
      <c r="BG988" s="6"/>
      <c r="BH988" s="6"/>
      <c r="BI988" s="6"/>
      <c r="BJ988" s="6"/>
      <c r="BK988" s="6"/>
      <c r="BL988" s="6"/>
      <c r="BM988" s="6"/>
      <c r="BN988" s="6"/>
      <c r="BO988" s="6"/>
      <c r="BP988" s="6"/>
      <c r="BQ988" s="6"/>
      <c r="BR988" s="6"/>
      <c r="BS988" s="6"/>
      <c r="BT988" s="6"/>
      <c r="BU988" s="6"/>
      <c r="BV988" s="6"/>
      <c r="BW988" s="6"/>
      <c r="BX988" s="6"/>
    </row>
    <row r="989" spans="1:76" x14ac:dyDescent="0.25">
      <c r="A989" s="6"/>
      <c r="B989" s="6"/>
      <c r="C989" s="13"/>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c r="AP989" s="6"/>
      <c r="AQ989" s="6"/>
      <c r="AR989" s="6"/>
      <c r="AS989" s="6"/>
      <c r="AT989" s="6"/>
      <c r="AU989" s="6"/>
      <c r="AV989" s="6"/>
      <c r="AW989" s="6"/>
      <c r="AX989" s="6"/>
      <c r="AY989" s="6"/>
      <c r="AZ989" s="6"/>
      <c r="BA989" s="6"/>
      <c r="BB989" s="6"/>
      <c r="BC989" s="6"/>
      <c r="BD989" s="6"/>
      <c r="BE989" s="6"/>
      <c r="BF989" s="6"/>
      <c r="BG989" s="6"/>
      <c r="BH989" s="6"/>
      <c r="BI989" s="6"/>
      <c r="BJ989" s="6"/>
      <c r="BK989" s="6"/>
      <c r="BL989" s="6"/>
      <c r="BM989" s="6"/>
      <c r="BN989" s="6"/>
      <c r="BO989" s="6"/>
      <c r="BP989" s="6"/>
      <c r="BQ989" s="6"/>
      <c r="BR989" s="6"/>
      <c r="BS989" s="6"/>
      <c r="BT989" s="6"/>
      <c r="BU989" s="6"/>
      <c r="BV989" s="6"/>
      <c r="BW989" s="6"/>
      <c r="BX989" s="6"/>
    </row>
    <row r="990" spans="1:76" x14ac:dyDescent="0.25">
      <c r="A990" s="6"/>
      <c r="B990" s="6"/>
      <c r="C990" s="13"/>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c r="AP990" s="6"/>
      <c r="AQ990" s="6"/>
      <c r="AR990" s="6"/>
      <c r="AS990" s="6"/>
      <c r="AT990" s="6"/>
      <c r="AU990" s="6"/>
      <c r="AV990" s="6"/>
      <c r="AW990" s="6"/>
      <c r="AX990" s="6"/>
      <c r="AY990" s="6"/>
      <c r="AZ990" s="6"/>
      <c r="BA990" s="6"/>
      <c r="BB990" s="6"/>
      <c r="BC990" s="6"/>
      <c r="BD990" s="6"/>
      <c r="BE990" s="6"/>
      <c r="BF990" s="6"/>
      <c r="BG990" s="6"/>
      <c r="BH990" s="6"/>
      <c r="BI990" s="6"/>
      <c r="BJ990" s="6"/>
      <c r="BK990" s="6"/>
      <c r="BL990" s="6"/>
      <c r="BM990" s="6"/>
      <c r="BN990" s="6"/>
      <c r="BO990" s="6"/>
      <c r="BP990" s="6"/>
      <c r="BQ990" s="6"/>
      <c r="BR990" s="6"/>
      <c r="BS990" s="6"/>
      <c r="BT990" s="6"/>
      <c r="BU990" s="6"/>
      <c r="BV990" s="6"/>
      <c r="BW990" s="6"/>
      <c r="BX990" s="6"/>
    </row>
    <row r="991" spans="1:76" x14ac:dyDescent="0.25">
      <c r="A991" s="6"/>
      <c r="B991" s="6"/>
      <c r="C991" s="13"/>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c r="AP991" s="6"/>
      <c r="AQ991" s="6"/>
      <c r="AR991" s="6"/>
      <c r="AS991" s="6"/>
      <c r="AT991" s="6"/>
      <c r="AU991" s="6"/>
      <c r="AV991" s="6"/>
      <c r="AW991" s="6"/>
      <c r="AX991" s="6"/>
      <c r="AY991" s="6"/>
      <c r="AZ991" s="6"/>
      <c r="BA991" s="6"/>
      <c r="BB991" s="6"/>
      <c r="BC991" s="6"/>
      <c r="BD991" s="6"/>
      <c r="BE991" s="6"/>
      <c r="BF991" s="6"/>
      <c r="BG991" s="6"/>
      <c r="BH991" s="6"/>
      <c r="BI991" s="6"/>
      <c r="BJ991" s="6"/>
      <c r="BK991" s="6"/>
      <c r="BL991" s="6"/>
      <c r="BM991" s="6"/>
      <c r="BN991" s="6"/>
      <c r="BO991" s="6"/>
      <c r="BP991" s="6"/>
      <c r="BQ991" s="6"/>
      <c r="BR991" s="6"/>
      <c r="BS991" s="6"/>
      <c r="BT991" s="6"/>
      <c r="BU991" s="6"/>
      <c r="BV991" s="6"/>
      <c r="BW991" s="6"/>
      <c r="BX991" s="6"/>
    </row>
    <row r="992" spans="1:76" x14ac:dyDescent="0.25">
      <c r="A992" s="6"/>
      <c r="B992" s="6"/>
      <c r="C992" s="13"/>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c r="AP992" s="6"/>
      <c r="AQ992" s="6"/>
      <c r="AR992" s="6"/>
      <c r="AS992" s="6"/>
      <c r="AT992" s="6"/>
      <c r="AU992" s="6"/>
      <c r="AV992" s="6"/>
      <c r="AW992" s="6"/>
      <c r="AX992" s="6"/>
      <c r="AY992" s="6"/>
      <c r="AZ992" s="6"/>
      <c r="BA992" s="6"/>
      <c r="BB992" s="6"/>
      <c r="BC992" s="6"/>
      <c r="BD992" s="6"/>
      <c r="BE992" s="6"/>
      <c r="BF992" s="6"/>
      <c r="BG992" s="6"/>
      <c r="BH992" s="6"/>
      <c r="BI992" s="6"/>
      <c r="BJ992" s="6"/>
      <c r="BK992" s="6"/>
      <c r="BL992" s="6"/>
      <c r="BM992" s="6"/>
      <c r="BN992" s="6"/>
      <c r="BO992" s="6"/>
      <c r="BP992" s="6"/>
      <c r="BQ992" s="6"/>
      <c r="BR992" s="6"/>
      <c r="BS992" s="6"/>
      <c r="BT992" s="6"/>
      <c r="BU992" s="6"/>
      <c r="BV992" s="6"/>
      <c r="BW992" s="6"/>
      <c r="BX992" s="6"/>
    </row>
    <row r="993" spans="1:76" x14ac:dyDescent="0.25">
      <c r="A993" s="6"/>
      <c r="B993" s="6"/>
      <c r="C993" s="13"/>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c r="AP993" s="6"/>
      <c r="AQ993" s="6"/>
      <c r="AR993" s="6"/>
      <c r="AS993" s="6"/>
      <c r="AT993" s="6"/>
      <c r="AU993" s="6"/>
      <c r="AV993" s="6"/>
      <c r="AW993" s="6"/>
      <c r="AX993" s="6"/>
      <c r="AY993" s="6"/>
      <c r="AZ993" s="6"/>
      <c r="BA993" s="6"/>
      <c r="BB993" s="6"/>
      <c r="BC993" s="6"/>
      <c r="BD993" s="6"/>
      <c r="BE993" s="6"/>
      <c r="BF993" s="6"/>
      <c r="BG993" s="6"/>
      <c r="BH993" s="6"/>
      <c r="BI993" s="6"/>
      <c r="BJ993" s="6"/>
      <c r="BK993" s="6"/>
      <c r="BL993" s="6"/>
      <c r="BM993" s="6"/>
      <c r="BN993" s="6"/>
      <c r="BO993" s="6"/>
      <c r="BP993" s="6"/>
      <c r="BQ993" s="6"/>
      <c r="BR993" s="6"/>
      <c r="BS993" s="6"/>
      <c r="BT993" s="6"/>
      <c r="BU993" s="6"/>
      <c r="BV993" s="6"/>
      <c r="BW993" s="6"/>
      <c r="BX993" s="6"/>
    </row>
    <row r="994" spans="1:76" x14ac:dyDescent="0.25">
      <c r="A994" s="6"/>
      <c r="B994" s="6"/>
      <c r="C994" s="13"/>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c r="AP994" s="6"/>
      <c r="AQ994" s="6"/>
      <c r="AR994" s="6"/>
      <c r="AS994" s="6"/>
      <c r="AT994" s="6"/>
      <c r="AU994" s="6"/>
      <c r="AV994" s="6"/>
      <c r="AW994" s="6"/>
      <c r="AX994" s="6"/>
      <c r="AY994" s="6"/>
      <c r="AZ994" s="6"/>
      <c r="BA994" s="6"/>
      <c r="BB994" s="6"/>
      <c r="BC994" s="6"/>
      <c r="BD994" s="6"/>
      <c r="BE994" s="6"/>
      <c r="BF994" s="6"/>
      <c r="BG994" s="6"/>
      <c r="BH994" s="6"/>
      <c r="BI994" s="6"/>
      <c r="BJ994" s="6"/>
      <c r="BK994" s="6"/>
      <c r="BL994" s="6"/>
      <c r="BM994" s="6"/>
      <c r="BN994" s="6"/>
      <c r="BO994" s="6"/>
      <c r="BP994" s="6"/>
      <c r="BQ994" s="6"/>
      <c r="BR994" s="6"/>
      <c r="BS994" s="6"/>
      <c r="BT994" s="6"/>
      <c r="BU994" s="6"/>
      <c r="BV994" s="6"/>
      <c r="BW994" s="6"/>
      <c r="BX994" s="6"/>
    </row>
    <row r="995" spans="1:76" x14ac:dyDescent="0.25">
      <c r="A995" s="6"/>
      <c r="B995" s="6"/>
      <c r="C995" s="13"/>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c r="AP995" s="6"/>
      <c r="AQ995" s="6"/>
      <c r="AR995" s="6"/>
      <c r="AS995" s="6"/>
      <c r="AT995" s="6"/>
      <c r="AU995" s="6"/>
      <c r="AV995" s="6"/>
      <c r="AW995" s="6"/>
      <c r="AX995" s="6"/>
      <c r="AY995" s="6"/>
      <c r="AZ995" s="6"/>
      <c r="BA995" s="6"/>
      <c r="BB995" s="6"/>
      <c r="BC995" s="6"/>
      <c r="BD995" s="6"/>
      <c r="BE995" s="6"/>
      <c r="BF995" s="6"/>
      <c r="BG995" s="6"/>
      <c r="BH995" s="6"/>
      <c r="BI995" s="6"/>
      <c r="BJ995" s="6"/>
      <c r="BK995" s="6"/>
      <c r="BL995" s="6"/>
      <c r="BM995" s="6"/>
      <c r="BN995" s="6"/>
      <c r="BO995" s="6"/>
      <c r="BP995" s="6"/>
      <c r="BQ995" s="6"/>
      <c r="BR995" s="6"/>
      <c r="BS995" s="6"/>
      <c r="BT995" s="6"/>
      <c r="BU995" s="6"/>
      <c r="BV995" s="6"/>
      <c r="BW995" s="6"/>
      <c r="BX995" s="6"/>
    </row>
    <row r="996" spans="1:76" x14ac:dyDescent="0.25">
      <c r="A996" s="6"/>
      <c r="B996" s="6"/>
      <c r="C996" s="13"/>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c r="AP996" s="6"/>
      <c r="AQ996" s="6"/>
      <c r="AR996" s="6"/>
      <c r="AS996" s="6"/>
      <c r="AT996" s="6"/>
      <c r="AU996" s="6"/>
      <c r="AV996" s="6"/>
      <c r="AW996" s="6"/>
      <c r="AX996" s="6"/>
      <c r="AY996" s="6"/>
      <c r="AZ996" s="6"/>
      <c r="BA996" s="6"/>
      <c r="BB996" s="6"/>
      <c r="BC996" s="6"/>
      <c r="BD996" s="6"/>
      <c r="BE996" s="6"/>
      <c r="BF996" s="6"/>
      <c r="BG996" s="6"/>
      <c r="BH996" s="6"/>
      <c r="BI996" s="6"/>
      <c r="BJ996" s="6"/>
      <c r="BK996" s="6"/>
      <c r="BL996" s="6"/>
      <c r="BM996" s="6"/>
      <c r="BN996" s="6"/>
      <c r="BO996" s="6"/>
      <c r="BP996" s="6"/>
      <c r="BQ996" s="6"/>
      <c r="BR996" s="6"/>
      <c r="BS996" s="6"/>
      <c r="BT996" s="6"/>
      <c r="BU996" s="6"/>
      <c r="BV996" s="6"/>
      <c r="BW996" s="6"/>
      <c r="BX996" s="6"/>
    </row>
    <row r="997" spans="1:76" x14ac:dyDescent="0.25">
      <c r="A997" s="6"/>
      <c r="B997" s="6"/>
      <c r="C997" s="13"/>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c r="AP997" s="6"/>
      <c r="AQ997" s="6"/>
      <c r="AR997" s="6"/>
      <c r="AS997" s="6"/>
      <c r="AT997" s="6"/>
      <c r="AU997" s="6"/>
      <c r="AV997" s="6"/>
      <c r="AW997" s="6"/>
      <c r="AX997" s="6"/>
      <c r="AY997" s="6"/>
      <c r="AZ997" s="6"/>
      <c r="BA997" s="6"/>
      <c r="BB997" s="6"/>
      <c r="BC997" s="6"/>
      <c r="BD997" s="6"/>
      <c r="BE997" s="6"/>
      <c r="BF997" s="6"/>
      <c r="BG997" s="6"/>
      <c r="BH997" s="6"/>
      <c r="BI997" s="6"/>
      <c r="BJ997" s="6"/>
      <c r="BK997" s="6"/>
      <c r="BL997" s="6"/>
      <c r="BM997" s="6"/>
      <c r="BN997" s="6"/>
      <c r="BO997" s="6"/>
      <c r="BP997" s="6"/>
      <c r="BQ997" s="6"/>
      <c r="BR997" s="6"/>
      <c r="BS997" s="6"/>
      <c r="BT997" s="6"/>
      <c r="BU997" s="6"/>
      <c r="BV997" s="6"/>
      <c r="BW997" s="6"/>
      <c r="BX997" s="6"/>
    </row>
    <row r="998" spans="1:76" x14ac:dyDescent="0.25">
      <c r="A998" s="6"/>
      <c r="B998" s="6"/>
      <c r="C998" s="13"/>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c r="AP998" s="6"/>
      <c r="AQ998" s="6"/>
      <c r="AR998" s="6"/>
      <c r="AS998" s="6"/>
      <c r="AT998" s="6"/>
      <c r="AU998" s="6"/>
      <c r="AV998" s="6"/>
      <c r="AW998" s="6"/>
      <c r="AX998" s="6"/>
      <c r="AY998" s="6"/>
      <c r="AZ998" s="6"/>
      <c r="BA998" s="6"/>
      <c r="BB998" s="6"/>
      <c r="BC998" s="6"/>
      <c r="BD998" s="6"/>
      <c r="BE998" s="6"/>
      <c r="BF998" s="6"/>
      <c r="BG998" s="6"/>
      <c r="BH998" s="6"/>
      <c r="BI998" s="6"/>
      <c r="BJ998" s="6"/>
      <c r="BK998" s="6"/>
      <c r="BL998" s="6"/>
      <c r="BM998" s="6"/>
      <c r="BN998" s="6"/>
      <c r="BO998" s="6"/>
      <c r="BP998" s="6"/>
      <c r="BQ998" s="6"/>
      <c r="BR998" s="6"/>
      <c r="BS998" s="6"/>
      <c r="BT998" s="6"/>
      <c r="BU998" s="6"/>
      <c r="BV998" s="6"/>
      <c r="BW998" s="6"/>
      <c r="BX998" s="6"/>
    </row>
    <row r="999" spans="1:76" x14ac:dyDescent="0.25">
      <c r="A999" s="6"/>
      <c r="B999" s="6"/>
      <c r="C999" s="13"/>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c r="AJ999" s="6"/>
      <c r="AK999" s="6"/>
      <c r="AL999" s="6"/>
      <c r="AM999" s="6"/>
      <c r="AN999" s="6"/>
      <c r="AO999" s="6"/>
      <c r="AP999" s="6"/>
      <c r="AQ999" s="6"/>
      <c r="AR999" s="6"/>
      <c r="AS999" s="6"/>
      <c r="AT999" s="6"/>
      <c r="AU999" s="6"/>
      <c r="AV999" s="6"/>
      <c r="AW999" s="6"/>
      <c r="AX999" s="6"/>
      <c r="AY999" s="6"/>
      <c r="AZ999" s="6"/>
      <c r="BA999" s="6"/>
      <c r="BB999" s="6"/>
      <c r="BC999" s="6"/>
      <c r="BD999" s="6"/>
      <c r="BE999" s="6"/>
      <c r="BF999" s="6"/>
      <c r="BG999" s="6"/>
      <c r="BH999" s="6"/>
      <c r="BI999" s="6"/>
      <c r="BJ999" s="6"/>
      <c r="BK999" s="6"/>
      <c r="BL999" s="6"/>
      <c r="BM999" s="6"/>
      <c r="BN999" s="6"/>
      <c r="BO999" s="6"/>
      <c r="BP999" s="6"/>
      <c r="BQ999" s="6"/>
      <c r="BR999" s="6"/>
      <c r="BS999" s="6"/>
      <c r="BT999" s="6"/>
      <c r="BU999" s="6"/>
      <c r="BV999" s="6"/>
      <c r="BW999" s="6"/>
      <c r="BX999" s="6"/>
    </row>
    <row r="1000" spans="1:76" x14ac:dyDescent="0.25">
      <c r="A1000" s="6"/>
      <c r="B1000" s="6"/>
      <c r="C1000" s="13"/>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c r="AY1000" s="6"/>
      <c r="AZ1000" s="6"/>
      <c r="BA1000" s="6"/>
      <c r="BB1000" s="6"/>
      <c r="BC1000" s="6"/>
      <c r="BD1000" s="6"/>
      <c r="BE1000" s="6"/>
      <c r="BF1000" s="6"/>
      <c r="BG1000" s="6"/>
      <c r="BH1000" s="6"/>
      <c r="BI1000" s="6"/>
      <c r="BJ1000" s="6"/>
      <c r="BK1000" s="6"/>
      <c r="BL1000" s="6"/>
      <c r="BM1000" s="6"/>
      <c r="BN1000" s="6"/>
      <c r="BO1000" s="6"/>
      <c r="BP1000" s="6"/>
      <c r="BQ1000" s="6"/>
      <c r="BR1000" s="6"/>
      <c r="BS1000" s="6"/>
      <c r="BT1000" s="6"/>
      <c r="BU1000" s="6"/>
      <c r="BV1000" s="6"/>
      <c r="BW1000" s="6"/>
      <c r="BX1000" s="6"/>
    </row>
    <row r="1001" spans="1:76" x14ac:dyDescent="0.25">
      <c r="A1001" s="6"/>
      <c r="B1001" s="6"/>
      <c r="C1001" s="13"/>
      <c r="D1001" s="6"/>
      <c r="E1001" s="6"/>
      <c r="F1001" s="6"/>
      <c r="G1001" s="6"/>
      <c r="H1001" s="6"/>
      <c r="I1001" s="6"/>
      <c r="J1001" s="6"/>
      <c r="K1001" s="6"/>
      <c r="L1001" s="6"/>
      <c r="M1001" s="6"/>
      <c r="N1001" s="6"/>
      <c r="O1001" s="6"/>
      <c r="P1001" s="6"/>
      <c r="Q1001" s="6"/>
      <c r="R1001" s="6"/>
      <c r="S1001" s="6"/>
      <c r="T1001" s="6"/>
      <c r="U1001" s="6"/>
      <c r="V1001" s="6"/>
      <c r="W1001" s="6"/>
      <c r="X1001" s="6"/>
      <c r="Y1001" s="6"/>
      <c r="Z1001" s="6"/>
      <c r="AA1001" s="6"/>
      <c r="AB1001" s="6"/>
      <c r="AC1001" s="6"/>
      <c r="AD1001" s="6"/>
      <c r="AE1001" s="6"/>
      <c r="AF1001" s="6"/>
      <c r="AG1001" s="6"/>
      <c r="AH1001" s="6"/>
      <c r="AI1001" s="6"/>
      <c r="AJ1001" s="6"/>
      <c r="AK1001" s="6"/>
      <c r="AL1001" s="6"/>
      <c r="AM1001" s="6"/>
      <c r="AN1001" s="6"/>
      <c r="AO1001" s="6"/>
      <c r="AP1001" s="6"/>
      <c r="AQ1001" s="6"/>
      <c r="AR1001" s="6"/>
      <c r="AS1001" s="6"/>
      <c r="AT1001" s="6"/>
      <c r="AU1001" s="6"/>
      <c r="AV1001" s="6"/>
      <c r="AW1001" s="6"/>
      <c r="AX1001" s="6"/>
      <c r="AY1001" s="6"/>
      <c r="AZ1001" s="6"/>
      <c r="BA1001" s="6"/>
      <c r="BB1001" s="6"/>
      <c r="BC1001" s="6"/>
      <c r="BD1001" s="6"/>
      <c r="BE1001" s="6"/>
      <c r="BF1001" s="6"/>
      <c r="BG1001" s="6"/>
      <c r="BH1001" s="6"/>
      <c r="BI1001" s="6"/>
      <c r="BJ1001" s="6"/>
      <c r="BK1001" s="6"/>
      <c r="BL1001" s="6"/>
      <c r="BM1001" s="6"/>
      <c r="BN1001" s="6"/>
      <c r="BO1001" s="6"/>
      <c r="BP1001" s="6"/>
      <c r="BQ1001" s="6"/>
      <c r="BR1001" s="6"/>
      <c r="BS1001" s="6"/>
      <c r="BT1001" s="6"/>
      <c r="BU1001" s="6"/>
      <c r="BV1001" s="6"/>
      <c r="BW1001" s="6"/>
      <c r="BX1001" s="6"/>
    </row>
    <row r="1002" spans="1:76" x14ac:dyDescent="0.25">
      <c r="A1002" s="6"/>
      <c r="B1002" s="6"/>
      <c r="C1002" s="13"/>
      <c r="D1002" s="6"/>
      <c r="E1002" s="6"/>
      <c r="F1002" s="6"/>
      <c r="G1002" s="6"/>
      <c r="H1002" s="6"/>
      <c r="I1002" s="6"/>
      <c r="J1002" s="6"/>
      <c r="K1002" s="6"/>
      <c r="L1002" s="6"/>
      <c r="M1002" s="6"/>
      <c r="N1002" s="6"/>
      <c r="O1002" s="6"/>
      <c r="P1002" s="6"/>
      <c r="Q1002" s="6"/>
      <c r="R1002" s="6"/>
      <c r="S1002" s="6"/>
      <c r="T1002" s="6"/>
      <c r="U1002" s="6"/>
      <c r="V1002" s="6"/>
      <c r="W1002" s="6"/>
      <c r="X1002" s="6"/>
      <c r="Y1002" s="6"/>
      <c r="Z1002" s="6"/>
      <c r="AA1002" s="6"/>
      <c r="AB1002" s="6"/>
      <c r="AC1002" s="6"/>
      <c r="AD1002" s="6"/>
      <c r="AE1002" s="6"/>
      <c r="AF1002" s="6"/>
      <c r="AG1002" s="6"/>
      <c r="AH1002" s="6"/>
      <c r="AI1002" s="6"/>
      <c r="AJ1002" s="6"/>
      <c r="AK1002" s="6"/>
      <c r="AL1002" s="6"/>
      <c r="AM1002" s="6"/>
      <c r="AN1002" s="6"/>
      <c r="AO1002" s="6"/>
      <c r="AP1002" s="6"/>
      <c r="AQ1002" s="6"/>
      <c r="AR1002" s="6"/>
      <c r="AS1002" s="6"/>
      <c r="AT1002" s="6"/>
      <c r="AU1002" s="6"/>
      <c r="AV1002" s="6"/>
      <c r="AW1002" s="6"/>
      <c r="AX1002" s="6"/>
      <c r="AY1002" s="6"/>
      <c r="AZ1002" s="6"/>
      <c r="BA1002" s="6"/>
      <c r="BB1002" s="6"/>
      <c r="BC1002" s="6"/>
      <c r="BD1002" s="6"/>
      <c r="BE1002" s="6"/>
      <c r="BF1002" s="6"/>
      <c r="BG1002" s="6"/>
      <c r="BH1002" s="6"/>
      <c r="BI1002" s="6"/>
      <c r="BJ1002" s="6"/>
      <c r="BK1002" s="6"/>
      <c r="BL1002" s="6"/>
      <c r="BM1002" s="6"/>
      <c r="BN1002" s="6"/>
      <c r="BO1002" s="6"/>
      <c r="BP1002" s="6"/>
      <c r="BQ1002" s="6"/>
      <c r="BR1002" s="6"/>
      <c r="BS1002" s="6"/>
      <c r="BT1002" s="6"/>
      <c r="BU1002" s="6"/>
      <c r="BV1002" s="6"/>
      <c r="BW1002" s="6"/>
      <c r="BX1002" s="6"/>
    </row>
    <row r="1003" spans="1:76" x14ac:dyDescent="0.25">
      <c r="A1003" s="6"/>
      <c r="B1003" s="6"/>
      <c r="C1003" s="13"/>
      <c r="D1003" s="6"/>
      <c r="E1003" s="6"/>
      <c r="F1003" s="6"/>
      <c r="G1003" s="6"/>
      <c r="H1003" s="6"/>
      <c r="I1003" s="6"/>
      <c r="J1003" s="6"/>
      <c r="K1003" s="6"/>
      <c r="L1003" s="6"/>
      <c r="M1003" s="6"/>
      <c r="N1003" s="6"/>
      <c r="O1003" s="6"/>
      <c r="P1003" s="6"/>
      <c r="Q1003" s="6"/>
      <c r="R1003" s="6"/>
      <c r="S1003" s="6"/>
      <c r="T1003" s="6"/>
      <c r="U1003" s="6"/>
      <c r="V1003" s="6"/>
      <c r="W1003" s="6"/>
      <c r="X1003" s="6"/>
      <c r="Y1003" s="6"/>
      <c r="Z1003" s="6"/>
      <c r="AA1003" s="6"/>
      <c r="AB1003" s="6"/>
      <c r="AC1003" s="6"/>
      <c r="AD1003" s="6"/>
      <c r="AE1003" s="6"/>
      <c r="AF1003" s="6"/>
      <c r="AG1003" s="6"/>
      <c r="AH1003" s="6"/>
      <c r="AI1003" s="6"/>
      <c r="AJ1003" s="6"/>
      <c r="AK1003" s="6"/>
      <c r="AL1003" s="6"/>
      <c r="AM1003" s="6"/>
      <c r="AN1003" s="6"/>
      <c r="AO1003" s="6"/>
      <c r="AP1003" s="6"/>
      <c r="AQ1003" s="6"/>
      <c r="AR1003" s="6"/>
      <c r="AS1003" s="6"/>
      <c r="AT1003" s="6"/>
      <c r="AU1003" s="6"/>
      <c r="AV1003" s="6"/>
      <c r="AW1003" s="6"/>
      <c r="AX1003" s="6"/>
      <c r="AY1003" s="6"/>
      <c r="AZ1003" s="6"/>
      <c r="BA1003" s="6"/>
      <c r="BB1003" s="6"/>
      <c r="BC1003" s="6"/>
      <c r="BD1003" s="6"/>
      <c r="BE1003" s="6"/>
      <c r="BF1003" s="6"/>
      <c r="BG1003" s="6"/>
      <c r="BH1003" s="6"/>
      <c r="BI1003" s="6"/>
      <c r="BJ1003" s="6"/>
      <c r="BK1003" s="6"/>
      <c r="BL1003" s="6"/>
      <c r="BM1003" s="6"/>
      <c r="BN1003" s="6"/>
      <c r="BO1003" s="6"/>
      <c r="BP1003" s="6"/>
      <c r="BQ1003" s="6"/>
      <c r="BR1003" s="6"/>
      <c r="BS1003" s="6"/>
      <c r="BT1003" s="6"/>
      <c r="BU1003" s="6"/>
      <c r="BV1003" s="6"/>
      <c r="BW1003" s="6"/>
      <c r="BX1003" s="6"/>
    </row>
    <row r="1004" spans="1:76" x14ac:dyDescent="0.25">
      <c r="A1004" s="6"/>
      <c r="B1004" s="6"/>
      <c r="C1004" s="13"/>
      <c r="D1004" s="6"/>
      <c r="E1004" s="6"/>
      <c r="F1004" s="6"/>
      <c r="G1004" s="6"/>
      <c r="H1004" s="6"/>
      <c r="I1004" s="6"/>
      <c r="J1004" s="6"/>
      <c r="K1004" s="6"/>
      <c r="L1004" s="6"/>
      <c r="M1004" s="6"/>
      <c r="N1004" s="6"/>
      <c r="O1004" s="6"/>
      <c r="P1004" s="6"/>
      <c r="Q1004" s="6"/>
      <c r="R1004" s="6"/>
      <c r="S1004" s="6"/>
      <c r="T1004" s="6"/>
      <c r="U1004" s="6"/>
      <c r="V1004" s="6"/>
      <c r="W1004" s="6"/>
      <c r="X1004" s="6"/>
      <c r="Y1004" s="6"/>
      <c r="Z1004" s="6"/>
      <c r="AA1004" s="6"/>
      <c r="AB1004" s="6"/>
      <c r="AC1004" s="6"/>
      <c r="AD1004" s="6"/>
      <c r="AE1004" s="6"/>
      <c r="AF1004" s="6"/>
      <c r="AG1004" s="6"/>
      <c r="AH1004" s="6"/>
      <c r="AI1004" s="6"/>
      <c r="AJ1004" s="6"/>
      <c r="AK1004" s="6"/>
      <c r="AL1004" s="6"/>
      <c r="AM1004" s="6"/>
      <c r="AN1004" s="6"/>
      <c r="AO1004" s="6"/>
      <c r="AP1004" s="6"/>
      <c r="AQ1004" s="6"/>
      <c r="AR1004" s="6"/>
      <c r="AS1004" s="6"/>
      <c r="AT1004" s="6"/>
      <c r="AU1004" s="6"/>
      <c r="AV1004" s="6"/>
      <c r="AW1004" s="6"/>
      <c r="AX1004" s="6"/>
      <c r="AY1004" s="6"/>
      <c r="AZ1004" s="6"/>
      <c r="BA1004" s="6"/>
      <c r="BB1004" s="6"/>
      <c r="BC1004" s="6"/>
      <c r="BD1004" s="6"/>
      <c r="BE1004" s="6"/>
      <c r="BF1004" s="6"/>
      <c r="BG1004" s="6"/>
      <c r="BH1004" s="6"/>
      <c r="BI1004" s="6"/>
      <c r="BJ1004" s="6"/>
      <c r="BK1004" s="6"/>
      <c r="BL1004" s="6"/>
      <c r="BM1004" s="6"/>
      <c r="BN1004" s="6"/>
      <c r="BO1004" s="6"/>
      <c r="BP1004" s="6"/>
      <c r="BQ1004" s="6"/>
      <c r="BR1004" s="6"/>
      <c r="BS1004" s="6"/>
      <c r="BT1004" s="6"/>
      <c r="BU1004" s="6"/>
      <c r="BV1004" s="6"/>
      <c r="BW1004" s="6"/>
      <c r="BX1004" s="6"/>
    </row>
    <row r="1005" spans="1:76" x14ac:dyDescent="0.25">
      <c r="A1005" s="6"/>
      <c r="B1005" s="6"/>
      <c r="C1005" s="13"/>
      <c r="D1005" s="6"/>
      <c r="E1005" s="6"/>
      <c r="F1005" s="6"/>
      <c r="G1005" s="6"/>
      <c r="H1005" s="6"/>
      <c r="I1005" s="6"/>
      <c r="J1005" s="6"/>
      <c r="K1005" s="6"/>
      <c r="L1005" s="6"/>
      <c r="M1005" s="6"/>
      <c r="N1005" s="6"/>
      <c r="O1005" s="6"/>
      <c r="P1005" s="6"/>
      <c r="Q1005" s="6"/>
      <c r="R1005" s="6"/>
      <c r="S1005" s="6"/>
      <c r="T1005" s="6"/>
      <c r="U1005" s="6"/>
      <c r="V1005" s="6"/>
      <c r="W1005" s="6"/>
      <c r="X1005" s="6"/>
      <c r="Y1005" s="6"/>
      <c r="Z1005" s="6"/>
      <c r="AA1005" s="6"/>
      <c r="AB1005" s="6"/>
      <c r="AC1005" s="6"/>
      <c r="AD1005" s="6"/>
      <c r="AE1005" s="6"/>
      <c r="AF1005" s="6"/>
      <c r="AG1005" s="6"/>
      <c r="AH1005" s="6"/>
      <c r="AI1005" s="6"/>
      <c r="AJ1005" s="6"/>
      <c r="AK1005" s="6"/>
      <c r="AL1005" s="6"/>
      <c r="AM1005" s="6"/>
      <c r="AN1005" s="6"/>
      <c r="AO1005" s="6"/>
      <c r="AP1005" s="6"/>
      <c r="AQ1005" s="6"/>
      <c r="AR1005" s="6"/>
      <c r="AS1005" s="6"/>
      <c r="AT1005" s="6"/>
      <c r="AU1005" s="6"/>
      <c r="AV1005" s="6"/>
      <c r="AW1005" s="6"/>
      <c r="AX1005" s="6"/>
      <c r="AY1005" s="6"/>
      <c r="AZ1005" s="6"/>
      <c r="BA1005" s="6"/>
      <c r="BB1005" s="6"/>
      <c r="BC1005" s="6"/>
      <c r="BD1005" s="6"/>
      <c r="BE1005" s="6"/>
      <c r="BF1005" s="6"/>
      <c r="BG1005" s="6"/>
      <c r="BH1005" s="6"/>
      <c r="BI1005" s="6"/>
      <c r="BJ1005" s="6"/>
      <c r="BK1005" s="6"/>
      <c r="BL1005" s="6"/>
      <c r="BM1005" s="6"/>
      <c r="BN1005" s="6"/>
      <c r="BO1005" s="6"/>
      <c r="BP1005" s="6"/>
      <c r="BQ1005" s="6"/>
      <c r="BR1005" s="6"/>
      <c r="BS1005" s="6"/>
      <c r="BT1005" s="6"/>
      <c r="BU1005" s="6"/>
      <c r="BV1005" s="6"/>
      <c r="BW1005" s="6"/>
      <c r="BX1005" s="6"/>
    </row>
    <row r="1006" spans="1:76" x14ac:dyDescent="0.25">
      <c r="A1006" s="6"/>
      <c r="B1006" s="6"/>
      <c r="C1006" s="13"/>
      <c r="D1006" s="6"/>
      <c r="E1006" s="6"/>
      <c r="F1006" s="6"/>
      <c r="G1006" s="6"/>
      <c r="H1006" s="6"/>
      <c r="I1006" s="6"/>
      <c r="J1006" s="6"/>
      <c r="K1006" s="6"/>
      <c r="L1006" s="6"/>
      <c r="M1006" s="6"/>
      <c r="N1006" s="6"/>
      <c r="O1006" s="6"/>
      <c r="P1006" s="6"/>
      <c r="Q1006" s="6"/>
      <c r="R1006" s="6"/>
      <c r="S1006" s="6"/>
      <c r="T1006" s="6"/>
      <c r="U1006" s="6"/>
      <c r="V1006" s="6"/>
      <c r="W1006" s="6"/>
      <c r="X1006" s="6"/>
      <c r="Y1006" s="6"/>
      <c r="Z1006" s="6"/>
      <c r="AA1006" s="6"/>
      <c r="AB1006" s="6"/>
      <c r="AC1006" s="6"/>
      <c r="AD1006" s="6"/>
      <c r="AE1006" s="6"/>
      <c r="AF1006" s="6"/>
      <c r="AG1006" s="6"/>
      <c r="AH1006" s="6"/>
      <c r="AI1006" s="6"/>
      <c r="AJ1006" s="6"/>
      <c r="AK1006" s="6"/>
      <c r="AL1006" s="6"/>
      <c r="AM1006" s="6"/>
      <c r="AN1006" s="6"/>
      <c r="AO1006" s="6"/>
      <c r="AP1006" s="6"/>
      <c r="AQ1006" s="6"/>
      <c r="AR1006" s="6"/>
      <c r="AS1006" s="6"/>
      <c r="AT1006" s="6"/>
      <c r="AU1006" s="6"/>
      <c r="AV1006" s="6"/>
      <c r="AW1006" s="6"/>
      <c r="AX1006" s="6"/>
      <c r="AY1006" s="6"/>
      <c r="AZ1006" s="6"/>
      <c r="BA1006" s="6"/>
      <c r="BB1006" s="6"/>
      <c r="BC1006" s="6"/>
      <c r="BD1006" s="6"/>
      <c r="BE1006" s="6"/>
      <c r="BF1006" s="6"/>
      <c r="BG1006" s="6"/>
      <c r="BH1006" s="6"/>
      <c r="BI1006" s="6"/>
      <c r="BJ1006" s="6"/>
      <c r="BK1006" s="6"/>
      <c r="BL1006" s="6"/>
      <c r="BM1006" s="6"/>
      <c r="BN1006" s="6"/>
      <c r="BO1006" s="6"/>
      <c r="BP1006" s="6"/>
      <c r="BQ1006" s="6"/>
      <c r="BR1006" s="6"/>
      <c r="BS1006" s="6"/>
      <c r="BT1006" s="6"/>
      <c r="BU1006" s="6"/>
      <c r="BV1006" s="6"/>
      <c r="BW1006" s="6"/>
      <c r="BX1006" s="6"/>
    </row>
    <row r="1007" spans="1:76" x14ac:dyDescent="0.25">
      <c r="A1007" s="6"/>
      <c r="B1007" s="6"/>
      <c r="C1007" s="13"/>
      <c r="D1007" s="6"/>
      <c r="E1007" s="6"/>
      <c r="F1007" s="6"/>
      <c r="G1007" s="6"/>
      <c r="H1007" s="6"/>
      <c r="I1007" s="6"/>
      <c r="J1007" s="6"/>
      <c r="K1007" s="6"/>
      <c r="L1007" s="6"/>
      <c r="M1007" s="6"/>
      <c r="N1007" s="6"/>
      <c r="O1007" s="6"/>
      <c r="P1007" s="6"/>
      <c r="Q1007" s="6"/>
      <c r="R1007" s="6"/>
      <c r="S1007" s="6"/>
      <c r="T1007" s="6"/>
      <c r="U1007" s="6"/>
      <c r="V1007" s="6"/>
      <c r="W1007" s="6"/>
      <c r="X1007" s="6"/>
      <c r="Y1007" s="6"/>
      <c r="Z1007" s="6"/>
      <c r="AA1007" s="6"/>
      <c r="AB1007" s="6"/>
      <c r="AC1007" s="6"/>
      <c r="AD1007" s="6"/>
      <c r="AE1007" s="6"/>
      <c r="AF1007" s="6"/>
      <c r="AG1007" s="6"/>
      <c r="AH1007" s="6"/>
      <c r="AI1007" s="6"/>
      <c r="AJ1007" s="6"/>
      <c r="AK1007" s="6"/>
      <c r="AL1007" s="6"/>
      <c r="AM1007" s="6"/>
      <c r="AN1007" s="6"/>
      <c r="AO1007" s="6"/>
      <c r="AP1007" s="6"/>
      <c r="AQ1007" s="6"/>
      <c r="AR1007" s="6"/>
      <c r="AS1007" s="6"/>
      <c r="AT1007" s="6"/>
      <c r="AU1007" s="6"/>
      <c r="AV1007" s="6"/>
      <c r="AW1007" s="6"/>
      <c r="AX1007" s="6"/>
      <c r="AY1007" s="6"/>
      <c r="AZ1007" s="6"/>
      <c r="BA1007" s="6"/>
      <c r="BB1007" s="6"/>
      <c r="BC1007" s="6"/>
      <c r="BD1007" s="6"/>
      <c r="BE1007" s="6"/>
      <c r="BF1007" s="6"/>
      <c r="BG1007" s="6"/>
      <c r="BH1007" s="6"/>
      <c r="BI1007" s="6"/>
      <c r="BJ1007" s="6"/>
      <c r="BK1007" s="6"/>
      <c r="BL1007" s="6"/>
      <c r="BM1007" s="6"/>
      <c r="BN1007" s="6"/>
      <c r="BO1007" s="6"/>
      <c r="BP1007" s="6"/>
      <c r="BQ1007" s="6"/>
      <c r="BR1007" s="6"/>
      <c r="BS1007" s="6"/>
      <c r="BT1007" s="6"/>
      <c r="BU1007" s="6"/>
      <c r="BV1007" s="6"/>
      <c r="BW1007" s="6"/>
      <c r="BX1007" s="6"/>
    </row>
    <row r="1008" spans="1:76" x14ac:dyDescent="0.25">
      <c r="A1008" s="6"/>
      <c r="B1008" s="6"/>
      <c r="C1008" s="13"/>
      <c r="D1008" s="6"/>
      <c r="E1008" s="6"/>
      <c r="F1008" s="6"/>
      <c r="G1008" s="6"/>
      <c r="H1008" s="6"/>
      <c r="I1008" s="6"/>
      <c r="J1008" s="6"/>
      <c r="K1008" s="6"/>
      <c r="L1008" s="6"/>
      <c r="M1008" s="6"/>
      <c r="N1008" s="6"/>
      <c r="O1008" s="6"/>
      <c r="P1008" s="6"/>
      <c r="Q1008" s="6"/>
      <c r="R1008" s="6"/>
      <c r="S1008" s="6"/>
      <c r="T1008" s="6"/>
      <c r="U1008" s="6"/>
      <c r="V1008" s="6"/>
      <c r="W1008" s="6"/>
      <c r="X1008" s="6"/>
      <c r="Y1008" s="6"/>
      <c r="Z1008" s="6"/>
      <c r="AA1008" s="6"/>
      <c r="AB1008" s="6"/>
      <c r="AC1008" s="6"/>
      <c r="AD1008" s="6"/>
      <c r="AE1008" s="6"/>
      <c r="AF1008" s="6"/>
      <c r="AG1008" s="6"/>
      <c r="AH1008" s="6"/>
      <c r="AI1008" s="6"/>
      <c r="AJ1008" s="6"/>
      <c r="AK1008" s="6"/>
      <c r="AL1008" s="6"/>
      <c r="AM1008" s="6"/>
      <c r="AN1008" s="6"/>
      <c r="AO1008" s="6"/>
      <c r="AP1008" s="6"/>
      <c r="AQ1008" s="6"/>
      <c r="AR1008" s="6"/>
      <c r="AS1008" s="6"/>
      <c r="AT1008" s="6"/>
      <c r="AU1008" s="6"/>
      <c r="AV1008" s="6"/>
      <c r="AW1008" s="6"/>
      <c r="AX1008" s="6"/>
      <c r="AY1008" s="6"/>
      <c r="AZ1008" s="6"/>
      <c r="BA1008" s="6"/>
      <c r="BB1008" s="6"/>
      <c r="BC1008" s="6"/>
      <c r="BD1008" s="6"/>
      <c r="BE1008" s="6"/>
      <c r="BF1008" s="6"/>
      <c r="BG1008" s="6"/>
      <c r="BH1008" s="6"/>
      <c r="BI1008" s="6"/>
      <c r="BJ1008" s="6"/>
      <c r="BK1008" s="6"/>
      <c r="BL1008" s="6"/>
      <c r="BM1008" s="6"/>
      <c r="BN1008" s="6"/>
      <c r="BO1008" s="6"/>
      <c r="BP1008" s="6"/>
      <c r="BQ1008" s="6"/>
      <c r="BR1008" s="6"/>
      <c r="BS1008" s="6"/>
      <c r="BT1008" s="6"/>
      <c r="BU1008" s="6"/>
      <c r="BV1008" s="6"/>
      <c r="BW1008" s="6"/>
      <c r="BX1008" s="6"/>
    </row>
    <row r="1009" spans="1:76" x14ac:dyDescent="0.25">
      <c r="A1009" s="6"/>
      <c r="B1009" s="6"/>
      <c r="C1009" s="13"/>
      <c r="D1009" s="6"/>
      <c r="E1009" s="6"/>
      <c r="F1009" s="6"/>
      <c r="G1009" s="6"/>
      <c r="H1009" s="6"/>
      <c r="I1009" s="6"/>
      <c r="J1009" s="6"/>
      <c r="K1009" s="6"/>
      <c r="L1009" s="6"/>
      <c r="M1009" s="6"/>
      <c r="N1009" s="6"/>
      <c r="O1009" s="6"/>
      <c r="P1009" s="6"/>
      <c r="Q1009" s="6"/>
      <c r="R1009" s="6"/>
      <c r="S1009" s="6"/>
      <c r="T1009" s="6"/>
      <c r="U1009" s="6"/>
      <c r="V1009" s="6"/>
      <c r="W1009" s="6"/>
      <c r="X1009" s="6"/>
      <c r="Y1009" s="6"/>
      <c r="Z1009" s="6"/>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c r="AY1009" s="6"/>
      <c r="AZ1009" s="6"/>
      <c r="BA1009" s="6"/>
      <c r="BB1009" s="6"/>
      <c r="BC1009" s="6"/>
      <c r="BD1009" s="6"/>
      <c r="BE1009" s="6"/>
      <c r="BF1009" s="6"/>
      <c r="BG1009" s="6"/>
      <c r="BH1009" s="6"/>
      <c r="BI1009" s="6"/>
      <c r="BJ1009" s="6"/>
      <c r="BK1009" s="6"/>
      <c r="BL1009" s="6"/>
      <c r="BM1009" s="6"/>
      <c r="BN1009" s="6"/>
      <c r="BO1009" s="6"/>
      <c r="BP1009" s="6"/>
      <c r="BQ1009" s="6"/>
      <c r="BR1009" s="6"/>
      <c r="BS1009" s="6"/>
      <c r="BT1009" s="6"/>
      <c r="BU1009" s="6"/>
      <c r="BV1009" s="6"/>
      <c r="BW1009" s="6"/>
      <c r="BX1009" s="6"/>
    </row>
    <row r="1010" spans="1:76" x14ac:dyDescent="0.25">
      <c r="A1010" s="6"/>
      <c r="B1010" s="6"/>
      <c r="C1010" s="13"/>
      <c r="D1010" s="6"/>
      <c r="E1010" s="6"/>
      <c r="F1010" s="6"/>
      <c r="G1010" s="6"/>
      <c r="H1010" s="6"/>
      <c r="I1010" s="6"/>
      <c r="J1010" s="6"/>
      <c r="K1010" s="6"/>
      <c r="L1010" s="6"/>
      <c r="M1010" s="6"/>
      <c r="N1010" s="6"/>
      <c r="O1010" s="6"/>
      <c r="P1010" s="6"/>
      <c r="Q1010" s="6"/>
      <c r="R1010" s="6"/>
      <c r="S1010" s="6"/>
      <c r="T1010" s="6"/>
      <c r="U1010" s="6"/>
      <c r="V1010" s="6"/>
      <c r="W1010" s="6"/>
      <c r="X1010" s="6"/>
      <c r="Y1010" s="6"/>
      <c r="Z1010" s="6"/>
      <c r="AA1010" s="6"/>
      <c r="AB1010" s="6"/>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c r="AY1010" s="6"/>
      <c r="AZ1010" s="6"/>
      <c r="BA1010" s="6"/>
      <c r="BB1010" s="6"/>
      <c r="BC1010" s="6"/>
      <c r="BD1010" s="6"/>
      <c r="BE1010" s="6"/>
      <c r="BF1010" s="6"/>
      <c r="BG1010" s="6"/>
      <c r="BH1010" s="6"/>
      <c r="BI1010" s="6"/>
      <c r="BJ1010" s="6"/>
      <c r="BK1010" s="6"/>
      <c r="BL1010" s="6"/>
      <c r="BM1010" s="6"/>
      <c r="BN1010" s="6"/>
      <c r="BO1010" s="6"/>
      <c r="BP1010" s="6"/>
      <c r="BQ1010" s="6"/>
      <c r="BR1010" s="6"/>
      <c r="BS1010" s="6"/>
      <c r="BT1010" s="6"/>
      <c r="BU1010" s="6"/>
      <c r="BV1010" s="6"/>
      <c r="BW1010" s="6"/>
      <c r="BX1010" s="6"/>
    </row>
    <row r="1011" spans="1:76" x14ac:dyDescent="0.25">
      <c r="A1011" s="6"/>
      <c r="B1011" s="6"/>
      <c r="C1011" s="13"/>
      <c r="D1011" s="6"/>
      <c r="E1011" s="6"/>
      <c r="F1011" s="6"/>
      <c r="G1011" s="6"/>
      <c r="H1011" s="6"/>
      <c r="I1011" s="6"/>
      <c r="J1011" s="6"/>
      <c r="K1011" s="6"/>
      <c r="L1011" s="6"/>
      <c r="M1011" s="6"/>
      <c r="N1011" s="6"/>
      <c r="O1011" s="6"/>
      <c r="P1011" s="6"/>
      <c r="Q1011" s="6"/>
      <c r="R1011" s="6"/>
      <c r="S1011" s="6"/>
      <c r="T1011" s="6"/>
      <c r="U1011" s="6"/>
      <c r="V1011" s="6"/>
      <c r="W1011" s="6"/>
      <c r="X1011" s="6"/>
      <c r="Y1011" s="6"/>
      <c r="Z1011" s="6"/>
      <c r="AA1011" s="6"/>
      <c r="AB1011" s="6"/>
      <c r="AC1011" s="6"/>
      <c r="AD1011" s="6"/>
      <c r="AE1011" s="6"/>
      <c r="AF1011" s="6"/>
      <c r="AG1011" s="6"/>
      <c r="AH1011" s="6"/>
      <c r="AI1011" s="6"/>
      <c r="AJ1011" s="6"/>
      <c r="AK1011" s="6"/>
      <c r="AL1011" s="6"/>
      <c r="AM1011" s="6"/>
      <c r="AN1011" s="6"/>
      <c r="AO1011" s="6"/>
      <c r="AP1011" s="6"/>
      <c r="AQ1011" s="6"/>
      <c r="AR1011" s="6"/>
      <c r="AS1011" s="6"/>
      <c r="AT1011" s="6"/>
      <c r="AU1011" s="6"/>
      <c r="AV1011" s="6"/>
      <c r="AW1011" s="6"/>
      <c r="AX1011" s="6"/>
      <c r="AY1011" s="6"/>
      <c r="AZ1011" s="6"/>
      <c r="BA1011" s="6"/>
      <c r="BB1011" s="6"/>
      <c r="BC1011" s="6"/>
      <c r="BD1011" s="6"/>
      <c r="BE1011" s="6"/>
      <c r="BF1011" s="6"/>
      <c r="BG1011" s="6"/>
      <c r="BH1011" s="6"/>
      <c r="BI1011" s="6"/>
      <c r="BJ1011" s="6"/>
      <c r="BK1011" s="6"/>
      <c r="BL1011" s="6"/>
      <c r="BM1011" s="6"/>
      <c r="BN1011" s="6"/>
      <c r="BO1011" s="6"/>
      <c r="BP1011" s="6"/>
      <c r="BQ1011" s="6"/>
      <c r="BR1011" s="6"/>
      <c r="BS1011" s="6"/>
      <c r="BT1011" s="6"/>
      <c r="BU1011" s="6"/>
      <c r="BV1011" s="6"/>
      <c r="BW1011" s="6"/>
      <c r="BX1011" s="6"/>
    </row>
    <row r="1012" spans="1:76" x14ac:dyDescent="0.25">
      <c r="A1012" s="6"/>
      <c r="B1012" s="6"/>
      <c r="C1012" s="13"/>
      <c r="D1012" s="6"/>
      <c r="E1012" s="6"/>
      <c r="F1012" s="6"/>
      <c r="G1012" s="6"/>
      <c r="H1012" s="6"/>
      <c r="I1012" s="6"/>
      <c r="J1012" s="6"/>
      <c r="K1012" s="6"/>
      <c r="L1012" s="6"/>
      <c r="M1012" s="6"/>
      <c r="N1012" s="6"/>
      <c r="O1012" s="6"/>
      <c r="P1012" s="6"/>
      <c r="Q1012" s="6"/>
      <c r="R1012" s="6"/>
      <c r="S1012" s="6"/>
      <c r="T1012" s="6"/>
      <c r="U1012" s="6"/>
      <c r="V1012" s="6"/>
      <c r="W1012" s="6"/>
      <c r="X1012" s="6"/>
      <c r="Y1012" s="6"/>
      <c r="Z1012" s="6"/>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c r="AY1012" s="6"/>
      <c r="AZ1012" s="6"/>
      <c r="BA1012" s="6"/>
      <c r="BB1012" s="6"/>
      <c r="BC1012" s="6"/>
      <c r="BD1012" s="6"/>
      <c r="BE1012" s="6"/>
      <c r="BF1012" s="6"/>
      <c r="BG1012" s="6"/>
      <c r="BH1012" s="6"/>
      <c r="BI1012" s="6"/>
      <c r="BJ1012" s="6"/>
      <c r="BK1012" s="6"/>
      <c r="BL1012" s="6"/>
      <c r="BM1012" s="6"/>
      <c r="BN1012" s="6"/>
      <c r="BO1012" s="6"/>
      <c r="BP1012" s="6"/>
      <c r="BQ1012" s="6"/>
      <c r="BR1012" s="6"/>
      <c r="BS1012" s="6"/>
      <c r="BT1012" s="6"/>
      <c r="BU1012" s="6"/>
      <c r="BV1012" s="6"/>
      <c r="BW1012" s="6"/>
      <c r="BX1012" s="6"/>
    </row>
    <row r="1013" spans="1:76" x14ac:dyDescent="0.25">
      <c r="A1013" s="6"/>
      <c r="B1013" s="6"/>
      <c r="C1013" s="13"/>
      <c r="D1013" s="6"/>
      <c r="E1013" s="6"/>
      <c r="F1013" s="6"/>
      <c r="G1013" s="6"/>
      <c r="H1013" s="6"/>
      <c r="I1013" s="6"/>
      <c r="J1013" s="6"/>
      <c r="K1013" s="6"/>
      <c r="L1013" s="6"/>
      <c r="M1013" s="6"/>
      <c r="N1013" s="6"/>
      <c r="O1013" s="6"/>
      <c r="P1013" s="6"/>
      <c r="Q1013" s="6"/>
      <c r="R1013" s="6"/>
      <c r="S1013" s="6"/>
      <c r="T1013" s="6"/>
      <c r="U1013" s="6"/>
      <c r="V1013" s="6"/>
      <c r="W1013" s="6"/>
      <c r="X1013" s="6"/>
      <c r="Y1013" s="6"/>
      <c r="Z1013" s="6"/>
      <c r="AA1013" s="6"/>
      <c r="AB1013" s="6"/>
      <c r="AC1013" s="6"/>
      <c r="AD1013" s="6"/>
      <c r="AE1013" s="6"/>
      <c r="AF1013" s="6"/>
      <c r="AG1013" s="6"/>
      <c r="AH1013" s="6"/>
      <c r="AI1013" s="6"/>
      <c r="AJ1013" s="6"/>
      <c r="AK1013" s="6"/>
      <c r="AL1013" s="6"/>
      <c r="AM1013" s="6"/>
      <c r="AN1013" s="6"/>
      <c r="AO1013" s="6"/>
      <c r="AP1013" s="6"/>
      <c r="AQ1013" s="6"/>
      <c r="AR1013" s="6"/>
      <c r="AS1013" s="6"/>
      <c r="AT1013" s="6"/>
      <c r="AU1013" s="6"/>
      <c r="AV1013" s="6"/>
      <c r="AW1013" s="6"/>
      <c r="AX1013" s="6"/>
      <c r="AY1013" s="6"/>
      <c r="AZ1013" s="6"/>
      <c r="BA1013" s="6"/>
      <c r="BB1013" s="6"/>
      <c r="BC1013" s="6"/>
      <c r="BD1013" s="6"/>
      <c r="BE1013" s="6"/>
      <c r="BF1013" s="6"/>
      <c r="BG1013" s="6"/>
      <c r="BH1013" s="6"/>
      <c r="BI1013" s="6"/>
      <c r="BJ1013" s="6"/>
      <c r="BK1013" s="6"/>
      <c r="BL1013" s="6"/>
      <c r="BM1013" s="6"/>
      <c r="BN1013" s="6"/>
      <c r="BO1013" s="6"/>
      <c r="BP1013" s="6"/>
      <c r="BQ1013" s="6"/>
      <c r="BR1013" s="6"/>
      <c r="BS1013" s="6"/>
      <c r="BT1013" s="6"/>
      <c r="BU1013" s="6"/>
      <c r="BV1013" s="6"/>
      <c r="BW1013" s="6"/>
      <c r="BX1013" s="6"/>
    </row>
    <row r="1014" spans="1:76" x14ac:dyDescent="0.25">
      <c r="A1014" s="6"/>
      <c r="B1014" s="6"/>
      <c r="C1014" s="13"/>
      <c r="D1014" s="6"/>
      <c r="E1014" s="6"/>
      <c r="F1014" s="6"/>
      <c r="G1014" s="6"/>
      <c r="H1014" s="6"/>
      <c r="I1014" s="6"/>
      <c r="J1014" s="6"/>
      <c r="K1014" s="6"/>
      <c r="L1014" s="6"/>
      <c r="M1014" s="6"/>
      <c r="N1014" s="6"/>
      <c r="O1014" s="6"/>
      <c r="P1014" s="6"/>
      <c r="Q1014" s="6"/>
      <c r="R1014" s="6"/>
      <c r="S1014" s="6"/>
      <c r="T1014" s="6"/>
      <c r="U1014" s="6"/>
      <c r="V1014" s="6"/>
      <c r="W1014" s="6"/>
      <c r="X1014" s="6"/>
      <c r="Y1014" s="6"/>
      <c r="Z1014" s="6"/>
      <c r="AA1014" s="6"/>
      <c r="AB1014" s="6"/>
      <c r="AC1014" s="6"/>
      <c r="AD1014" s="6"/>
      <c r="AE1014" s="6"/>
      <c r="AF1014" s="6"/>
      <c r="AG1014" s="6"/>
      <c r="AH1014" s="6"/>
      <c r="AI1014" s="6"/>
      <c r="AJ1014" s="6"/>
      <c r="AK1014" s="6"/>
      <c r="AL1014" s="6"/>
      <c r="AM1014" s="6"/>
      <c r="AN1014" s="6"/>
      <c r="AO1014" s="6"/>
      <c r="AP1014" s="6"/>
      <c r="AQ1014" s="6"/>
      <c r="AR1014" s="6"/>
      <c r="AS1014" s="6"/>
      <c r="AT1014" s="6"/>
      <c r="AU1014" s="6"/>
      <c r="AV1014" s="6"/>
      <c r="AW1014" s="6"/>
      <c r="AX1014" s="6"/>
      <c r="AY1014" s="6"/>
      <c r="AZ1014" s="6"/>
      <c r="BA1014" s="6"/>
      <c r="BB1014" s="6"/>
      <c r="BC1014" s="6"/>
      <c r="BD1014" s="6"/>
      <c r="BE1014" s="6"/>
      <c r="BF1014" s="6"/>
      <c r="BG1014" s="6"/>
      <c r="BH1014" s="6"/>
      <c r="BI1014" s="6"/>
      <c r="BJ1014" s="6"/>
      <c r="BK1014" s="6"/>
      <c r="BL1014" s="6"/>
      <c r="BM1014" s="6"/>
      <c r="BN1014" s="6"/>
      <c r="BO1014" s="6"/>
      <c r="BP1014" s="6"/>
      <c r="BQ1014" s="6"/>
      <c r="BR1014" s="6"/>
      <c r="BS1014" s="6"/>
      <c r="BT1014" s="6"/>
      <c r="BU1014" s="6"/>
      <c r="BV1014" s="6"/>
      <c r="BW1014" s="6"/>
      <c r="BX1014" s="6"/>
    </row>
    <row r="1015" spans="1:76" x14ac:dyDescent="0.25">
      <c r="A1015" s="6"/>
      <c r="B1015" s="6"/>
      <c r="C1015" s="13"/>
      <c r="D1015" s="6"/>
      <c r="E1015" s="6"/>
      <c r="F1015" s="6"/>
      <c r="G1015" s="6"/>
      <c r="H1015" s="6"/>
      <c r="I1015" s="6"/>
      <c r="J1015" s="6"/>
      <c r="K1015" s="6"/>
      <c r="L1015" s="6"/>
      <c r="M1015" s="6"/>
      <c r="N1015" s="6"/>
      <c r="O1015" s="6"/>
      <c r="P1015" s="6"/>
      <c r="Q1015" s="6"/>
      <c r="R1015" s="6"/>
      <c r="S1015" s="6"/>
      <c r="T1015" s="6"/>
      <c r="U1015" s="6"/>
      <c r="V1015" s="6"/>
      <c r="W1015" s="6"/>
      <c r="X1015" s="6"/>
      <c r="Y1015" s="6"/>
      <c r="Z1015" s="6"/>
      <c r="AA1015" s="6"/>
      <c r="AB1015" s="6"/>
      <c r="AC1015" s="6"/>
      <c r="AD1015" s="6"/>
      <c r="AE1015" s="6"/>
      <c r="AF1015" s="6"/>
      <c r="AG1015" s="6"/>
      <c r="AH1015" s="6"/>
      <c r="AI1015" s="6"/>
      <c r="AJ1015" s="6"/>
      <c r="AK1015" s="6"/>
      <c r="AL1015" s="6"/>
      <c r="AM1015" s="6"/>
      <c r="AN1015" s="6"/>
      <c r="AO1015" s="6"/>
      <c r="AP1015" s="6"/>
      <c r="AQ1015" s="6"/>
      <c r="AR1015" s="6"/>
      <c r="AS1015" s="6"/>
      <c r="AT1015" s="6"/>
      <c r="AU1015" s="6"/>
      <c r="AV1015" s="6"/>
      <c r="AW1015" s="6"/>
      <c r="AX1015" s="6"/>
      <c r="AY1015" s="6"/>
      <c r="AZ1015" s="6"/>
      <c r="BA1015" s="6"/>
      <c r="BB1015" s="6"/>
      <c r="BC1015" s="6"/>
      <c r="BD1015" s="6"/>
      <c r="BE1015" s="6"/>
      <c r="BF1015" s="6"/>
      <c r="BG1015" s="6"/>
      <c r="BH1015" s="6"/>
      <c r="BI1015" s="6"/>
      <c r="BJ1015" s="6"/>
      <c r="BK1015" s="6"/>
      <c r="BL1015" s="6"/>
      <c r="BM1015" s="6"/>
      <c r="BN1015" s="6"/>
      <c r="BO1015" s="6"/>
      <c r="BP1015" s="6"/>
      <c r="BQ1015" s="6"/>
      <c r="BR1015" s="6"/>
      <c r="BS1015" s="6"/>
      <c r="BT1015" s="6"/>
      <c r="BU1015" s="6"/>
      <c r="BV1015" s="6"/>
      <c r="BW1015" s="6"/>
      <c r="BX1015" s="6"/>
    </row>
    <row r="1016" spans="1:76" x14ac:dyDescent="0.25">
      <c r="A1016" s="6"/>
      <c r="B1016" s="6"/>
      <c r="C1016" s="13"/>
      <c r="D1016" s="6"/>
      <c r="E1016" s="6"/>
      <c r="F1016" s="6"/>
      <c r="G1016" s="6"/>
      <c r="H1016" s="6"/>
      <c r="I1016" s="6"/>
      <c r="J1016" s="6"/>
      <c r="K1016" s="6"/>
      <c r="L1016" s="6"/>
      <c r="M1016" s="6"/>
      <c r="N1016" s="6"/>
      <c r="O1016" s="6"/>
      <c r="P1016" s="6"/>
      <c r="Q1016" s="6"/>
      <c r="R1016" s="6"/>
      <c r="S1016" s="6"/>
      <c r="T1016" s="6"/>
      <c r="U1016" s="6"/>
      <c r="V1016" s="6"/>
      <c r="W1016" s="6"/>
      <c r="X1016" s="6"/>
      <c r="Y1016" s="6"/>
      <c r="Z1016" s="6"/>
      <c r="AA1016" s="6"/>
      <c r="AB1016" s="6"/>
      <c r="AC1016" s="6"/>
      <c r="AD1016" s="6"/>
      <c r="AE1016" s="6"/>
      <c r="AF1016" s="6"/>
      <c r="AG1016" s="6"/>
      <c r="AH1016" s="6"/>
      <c r="AI1016" s="6"/>
      <c r="AJ1016" s="6"/>
      <c r="AK1016" s="6"/>
      <c r="AL1016" s="6"/>
      <c r="AM1016" s="6"/>
      <c r="AN1016" s="6"/>
      <c r="AO1016" s="6"/>
      <c r="AP1016" s="6"/>
      <c r="AQ1016" s="6"/>
      <c r="AR1016" s="6"/>
      <c r="AS1016" s="6"/>
      <c r="AT1016" s="6"/>
      <c r="AU1016" s="6"/>
      <c r="AV1016" s="6"/>
      <c r="AW1016" s="6"/>
      <c r="AX1016" s="6"/>
      <c r="AY1016" s="6"/>
      <c r="AZ1016" s="6"/>
      <c r="BA1016" s="6"/>
      <c r="BB1016" s="6"/>
      <c r="BC1016" s="6"/>
      <c r="BD1016" s="6"/>
      <c r="BE1016" s="6"/>
      <c r="BF1016" s="6"/>
      <c r="BG1016" s="6"/>
      <c r="BH1016" s="6"/>
      <c r="BI1016" s="6"/>
      <c r="BJ1016" s="6"/>
      <c r="BK1016" s="6"/>
      <c r="BL1016" s="6"/>
      <c r="BM1016" s="6"/>
      <c r="BN1016" s="6"/>
      <c r="BO1016" s="6"/>
      <c r="BP1016" s="6"/>
      <c r="BQ1016" s="6"/>
      <c r="BR1016" s="6"/>
      <c r="BS1016" s="6"/>
      <c r="BT1016" s="6"/>
      <c r="BU1016" s="6"/>
      <c r="BV1016" s="6"/>
      <c r="BW1016" s="6"/>
      <c r="BX1016" s="6"/>
    </row>
    <row r="1017" spans="1:76" x14ac:dyDescent="0.25">
      <c r="A1017" s="6"/>
      <c r="B1017" s="6"/>
      <c r="C1017" s="13"/>
      <c r="D1017" s="6"/>
      <c r="E1017" s="6"/>
      <c r="F1017" s="6"/>
      <c r="G1017" s="6"/>
      <c r="H1017" s="6"/>
      <c r="I1017" s="6"/>
      <c r="J1017" s="6"/>
      <c r="K1017" s="6"/>
      <c r="L1017" s="6"/>
      <c r="M1017" s="6"/>
      <c r="N1017" s="6"/>
      <c r="O1017" s="6"/>
      <c r="P1017" s="6"/>
      <c r="Q1017" s="6"/>
      <c r="R1017" s="6"/>
      <c r="S1017" s="6"/>
      <c r="T1017" s="6"/>
      <c r="U1017" s="6"/>
      <c r="V1017" s="6"/>
      <c r="W1017" s="6"/>
      <c r="X1017" s="6"/>
      <c r="Y1017" s="6"/>
      <c r="Z1017" s="6"/>
      <c r="AA1017" s="6"/>
      <c r="AB1017" s="6"/>
      <c r="AC1017" s="6"/>
      <c r="AD1017" s="6"/>
      <c r="AE1017" s="6"/>
      <c r="AF1017" s="6"/>
      <c r="AG1017" s="6"/>
      <c r="AH1017" s="6"/>
      <c r="AI1017" s="6"/>
      <c r="AJ1017" s="6"/>
      <c r="AK1017" s="6"/>
      <c r="AL1017" s="6"/>
      <c r="AM1017" s="6"/>
      <c r="AN1017" s="6"/>
      <c r="AO1017" s="6"/>
      <c r="AP1017" s="6"/>
      <c r="AQ1017" s="6"/>
      <c r="AR1017" s="6"/>
      <c r="AS1017" s="6"/>
      <c r="AT1017" s="6"/>
      <c r="AU1017" s="6"/>
      <c r="AV1017" s="6"/>
      <c r="AW1017" s="6"/>
      <c r="AX1017" s="6"/>
      <c r="AY1017" s="6"/>
      <c r="AZ1017" s="6"/>
      <c r="BA1017" s="6"/>
      <c r="BB1017" s="6"/>
      <c r="BC1017" s="6"/>
      <c r="BD1017" s="6"/>
      <c r="BE1017" s="6"/>
      <c r="BF1017" s="6"/>
      <c r="BG1017" s="6"/>
      <c r="BH1017" s="6"/>
      <c r="BI1017" s="6"/>
      <c r="BJ1017" s="6"/>
      <c r="BK1017" s="6"/>
      <c r="BL1017" s="6"/>
      <c r="BM1017" s="6"/>
      <c r="BN1017" s="6"/>
      <c r="BO1017" s="6"/>
      <c r="BP1017" s="6"/>
      <c r="BQ1017" s="6"/>
      <c r="BR1017" s="6"/>
      <c r="BS1017" s="6"/>
      <c r="BT1017" s="6"/>
      <c r="BU1017" s="6"/>
      <c r="BV1017" s="6"/>
      <c r="BW1017" s="6"/>
      <c r="BX1017" s="6"/>
    </row>
    <row r="1018" spans="1:76" x14ac:dyDescent="0.25">
      <c r="A1018" s="6"/>
      <c r="B1018" s="6"/>
      <c r="C1018" s="13"/>
      <c r="D1018" s="6"/>
      <c r="E1018" s="6"/>
      <c r="F1018" s="6"/>
      <c r="G1018" s="6"/>
      <c r="H1018" s="6"/>
      <c r="I1018" s="6"/>
      <c r="J1018" s="6"/>
      <c r="K1018" s="6"/>
      <c r="L1018" s="6"/>
      <c r="M1018" s="6"/>
      <c r="N1018" s="6"/>
      <c r="O1018" s="6"/>
      <c r="P1018" s="6"/>
      <c r="Q1018" s="6"/>
      <c r="R1018" s="6"/>
      <c r="S1018" s="6"/>
      <c r="T1018" s="6"/>
      <c r="U1018" s="6"/>
      <c r="V1018" s="6"/>
      <c r="W1018" s="6"/>
      <c r="X1018" s="6"/>
      <c r="Y1018" s="6"/>
      <c r="Z1018" s="6"/>
      <c r="AA1018" s="6"/>
      <c r="AB1018" s="6"/>
      <c r="AC1018" s="6"/>
      <c r="AD1018" s="6"/>
      <c r="AE1018" s="6"/>
      <c r="AF1018" s="6"/>
      <c r="AG1018" s="6"/>
      <c r="AH1018" s="6"/>
      <c r="AI1018" s="6"/>
      <c r="AJ1018" s="6"/>
      <c r="AK1018" s="6"/>
      <c r="AL1018" s="6"/>
      <c r="AM1018" s="6"/>
      <c r="AN1018" s="6"/>
      <c r="AO1018" s="6"/>
      <c r="AP1018" s="6"/>
      <c r="AQ1018" s="6"/>
      <c r="AR1018" s="6"/>
      <c r="AS1018" s="6"/>
      <c r="AT1018" s="6"/>
      <c r="AU1018" s="6"/>
      <c r="AV1018" s="6"/>
      <c r="AW1018" s="6"/>
      <c r="AX1018" s="6"/>
      <c r="AY1018" s="6"/>
      <c r="AZ1018" s="6"/>
      <c r="BA1018" s="6"/>
      <c r="BB1018" s="6"/>
      <c r="BC1018" s="6"/>
      <c r="BD1018" s="6"/>
      <c r="BE1018" s="6"/>
      <c r="BF1018" s="6"/>
      <c r="BG1018" s="6"/>
      <c r="BH1018" s="6"/>
      <c r="BI1018" s="6"/>
      <c r="BJ1018" s="6"/>
      <c r="BK1018" s="6"/>
      <c r="BL1018" s="6"/>
      <c r="BM1018" s="6"/>
      <c r="BN1018" s="6"/>
      <c r="BO1018" s="6"/>
      <c r="BP1018" s="6"/>
      <c r="BQ1018" s="6"/>
      <c r="BR1018" s="6"/>
      <c r="BS1018" s="6"/>
      <c r="BT1018" s="6"/>
      <c r="BU1018" s="6"/>
      <c r="BV1018" s="6"/>
      <c r="BW1018" s="6"/>
      <c r="BX1018" s="6"/>
    </row>
    <row r="1019" spans="1:76" x14ac:dyDescent="0.25">
      <c r="A1019" s="6"/>
      <c r="B1019" s="6"/>
      <c r="C1019" s="13"/>
      <c r="D1019" s="6"/>
      <c r="E1019" s="6"/>
      <c r="F1019" s="6"/>
      <c r="G1019" s="6"/>
      <c r="H1019" s="6"/>
      <c r="I1019" s="6"/>
      <c r="J1019" s="6"/>
      <c r="K1019" s="6"/>
      <c r="L1019" s="6"/>
      <c r="M1019" s="6"/>
      <c r="N1019" s="6"/>
      <c r="O1019" s="6"/>
      <c r="P1019" s="6"/>
      <c r="Q1019" s="6"/>
      <c r="R1019" s="6"/>
      <c r="S1019" s="6"/>
      <c r="T1019" s="6"/>
      <c r="U1019" s="6"/>
      <c r="V1019" s="6"/>
      <c r="W1019" s="6"/>
      <c r="X1019" s="6"/>
      <c r="Y1019" s="6"/>
      <c r="Z1019" s="6"/>
      <c r="AA1019" s="6"/>
      <c r="AB1019" s="6"/>
      <c r="AC1019" s="6"/>
      <c r="AD1019" s="6"/>
      <c r="AE1019" s="6"/>
      <c r="AF1019" s="6"/>
      <c r="AG1019" s="6"/>
      <c r="AH1019" s="6"/>
      <c r="AI1019" s="6"/>
      <c r="AJ1019" s="6"/>
      <c r="AK1019" s="6"/>
      <c r="AL1019" s="6"/>
      <c r="AM1019" s="6"/>
      <c r="AN1019" s="6"/>
      <c r="AO1019" s="6"/>
      <c r="AP1019" s="6"/>
      <c r="AQ1019" s="6"/>
      <c r="AR1019" s="6"/>
      <c r="AS1019" s="6"/>
      <c r="AT1019" s="6"/>
      <c r="AU1019" s="6"/>
      <c r="AV1019" s="6"/>
      <c r="AW1019" s="6"/>
      <c r="AX1019" s="6"/>
      <c r="AY1019" s="6"/>
      <c r="AZ1019" s="6"/>
      <c r="BA1019" s="6"/>
      <c r="BB1019" s="6"/>
      <c r="BC1019" s="6"/>
      <c r="BD1019" s="6"/>
      <c r="BE1019" s="6"/>
      <c r="BF1019" s="6"/>
      <c r="BG1019" s="6"/>
      <c r="BH1019" s="6"/>
      <c r="BI1019" s="6"/>
      <c r="BJ1019" s="6"/>
      <c r="BK1019" s="6"/>
      <c r="BL1019" s="6"/>
      <c r="BM1019" s="6"/>
      <c r="BN1019" s="6"/>
      <c r="BO1019" s="6"/>
      <c r="BP1019" s="6"/>
      <c r="BQ1019" s="6"/>
      <c r="BR1019" s="6"/>
      <c r="BS1019" s="6"/>
      <c r="BT1019" s="6"/>
      <c r="BU1019" s="6"/>
      <c r="BV1019" s="6"/>
      <c r="BW1019" s="6"/>
      <c r="BX1019" s="6"/>
    </row>
    <row r="1020" spans="1:76" x14ac:dyDescent="0.25">
      <c r="A1020" s="6"/>
      <c r="B1020" s="6"/>
      <c r="C1020" s="13"/>
      <c r="D1020" s="6"/>
      <c r="E1020" s="6"/>
      <c r="F1020" s="6"/>
      <c r="G1020" s="6"/>
      <c r="H1020" s="6"/>
      <c r="I1020" s="6"/>
      <c r="J1020" s="6"/>
      <c r="K1020" s="6"/>
      <c r="L1020" s="6"/>
      <c r="M1020" s="6"/>
      <c r="N1020" s="6"/>
      <c r="O1020" s="6"/>
      <c r="P1020" s="6"/>
      <c r="Q1020" s="6"/>
      <c r="R1020" s="6"/>
      <c r="S1020" s="6"/>
      <c r="T1020" s="6"/>
      <c r="U1020" s="6"/>
      <c r="V1020" s="6"/>
      <c r="W1020" s="6"/>
      <c r="X1020" s="6"/>
      <c r="Y1020" s="6"/>
      <c r="Z1020" s="6"/>
      <c r="AA1020" s="6"/>
      <c r="AB1020" s="6"/>
      <c r="AC1020" s="6"/>
      <c r="AD1020" s="6"/>
      <c r="AE1020" s="6"/>
      <c r="AF1020" s="6"/>
      <c r="AG1020" s="6"/>
      <c r="AH1020" s="6"/>
      <c r="AI1020" s="6"/>
      <c r="AJ1020" s="6"/>
      <c r="AK1020" s="6"/>
      <c r="AL1020" s="6"/>
      <c r="AM1020" s="6"/>
      <c r="AN1020" s="6"/>
      <c r="AO1020" s="6"/>
      <c r="AP1020" s="6"/>
      <c r="AQ1020" s="6"/>
      <c r="AR1020" s="6"/>
      <c r="AS1020" s="6"/>
      <c r="AT1020" s="6"/>
      <c r="AU1020" s="6"/>
      <c r="AV1020" s="6"/>
      <c r="AW1020" s="6"/>
      <c r="AX1020" s="6"/>
      <c r="AY1020" s="6"/>
      <c r="AZ1020" s="6"/>
      <c r="BA1020" s="6"/>
      <c r="BB1020" s="6"/>
      <c r="BC1020" s="6"/>
      <c r="BD1020" s="6"/>
      <c r="BE1020" s="6"/>
      <c r="BF1020" s="6"/>
      <c r="BG1020" s="6"/>
      <c r="BH1020" s="6"/>
      <c r="BI1020" s="6"/>
      <c r="BJ1020" s="6"/>
      <c r="BK1020" s="6"/>
      <c r="BL1020" s="6"/>
      <c r="BM1020" s="6"/>
      <c r="BN1020" s="6"/>
      <c r="BO1020" s="6"/>
      <c r="BP1020" s="6"/>
      <c r="BQ1020" s="6"/>
      <c r="BR1020" s="6"/>
      <c r="BS1020" s="6"/>
      <c r="BT1020" s="6"/>
      <c r="BU1020" s="6"/>
      <c r="BV1020" s="6"/>
      <c r="BW1020" s="6"/>
      <c r="BX1020" s="6"/>
    </row>
    <row r="1021" spans="1:76" x14ac:dyDescent="0.25">
      <c r="A1021" s="6"/>
      <c r="B1021" s="6"/>
      <c r="C1021" s="13"/>
      <c r="D1021" s="6"/>
      <c r="E1021" s="6"/>
      <c r="F1021" s="6"/>
      <c r="G1021" s="6"/>
      <c r="H1021" s="6"/>
      <c r="I1021" s="6"/>
      <c r="J1021" s="6"/>
      <c r="K1021" s="6"/>
      <c r="L1021" s="6"/>
      <c r="M1021" s="6"/>
      <c r="N1021" s="6"/>
      <c r="O1021" s="6"/>
      <c r="P1021" s="6"/>
      <c r="Q1021" s="6"/>
      <c r="R1021" s="6"/>
      <c r="S1021" s="6"/>
      <c r="T1021" s="6"/>
      <c r="U1021" s="6"/>
      <c r="V1021" s="6"/>
      <c r="W1021" s="6"/>
      <c r="X1021" s="6"/>
      <c r="Y1021" s="6"/>
      <c r="Z1021" s="6"/>
      <c r="AA1021" s="6"/>
      <c r="AB1021" s="6"/>
      <c r="AC1021" s="6"/>
      <c r="AD1021" s="6"/>
      <c r="AE1021" s="6"/>
      <c r="AF1021" s="6"/>
      <c r="AG1021" s="6"/>
      <c r="AH1021" s="6"/>
      <c r="AI1021" s="6"/>
      <c r="AJ1021" s="6"/>
      <c r="AK1021" s="6"/>
      <c r="AL1021" s="6"/>
      <c r="AM1021" s="6"/>
      <c r="AN1021" s="6"/>
      <c r="AO1021" s="6"/>
      <c r="AP1021" s="6"/>
      <c r="AQ1021" s="6"/>
      <c r="AR1021" s="6"/>
      <c r="AS1021" s="6"/>
      <c r="AT1021" s="6"/>
      <c r="AU1021" s="6"/>
      <c r="AV1021" s="6"/>
      <c r="AW1021" s="6"/>
      <c r="AX1021" s="6"/>
      <c r="AY1021" s="6"/>
      <c r="AZ1021" s="6"/>
      <c r="BA1021" s="6"/>
      <c r="BB1021" s="6"/>
      <c r="BC1021" s="6"/>
      <c r="BD1021" s="6"/>
      <c r="BE1021" s="6"/>
      <c r="BF1021" s="6"/>
      <c r="BG1021" s="6"/>
      <c r="BH1021" s="6"/>
      <c r="BI1021" s="6"/>
      <c r="BJ1021" s="6"/>
      <c r="BK1021" s="6"/>
      <c r="BL1021" s="6"/>
      <c r="BM1021" s="6"/>
      <c r="BN1021" s="6"/>
      <c r="BO1021" s="6"/>
      <c r="BP1021" s="6"/>
      <c r="BQ1021" s="6"/>
      <c r="BR1021" s="6"/>
      <c r="BS1021" s="6"/>
      <c r="BT1021" s="6"/>
      <c r="BU1021" s="6"/>
      <c r="BV1021" s="6"/>
      <c r="BW1021" s="6"/>
      <c r="BX1021" s="6"/>
    </row>
    <row r="1022" spans="1:76" x14ac:dyDescent="0.25">
      <c r="A1022" s="6"/>
      <c r="B1022" s="6"/>
      <c r="C1022" s="13"/>
      <c r="D1022" s="6"/>
      <c r="E1022" s="6"/>
      <c r="F1022" s="6"/>
      <c r="G1022" s="6"/>
      <c r="H1022" s="6"/>
      <c r="I1022" s="6"/>
      <c r="J1022" s="6"/>
      <c r="K1022" s="6"/>
      <c r="L1022" s="6"/>
      <c r="M1022" s="6"/>
      <c r="N1022" s="6"/>
      <c r="O1022" s="6"/>
      <c r="P1022" s="6"/>
      <c r="Q1022" s="6"/>
      <c r="R1022" s="6"/>
      <c r="S1022" s="6"/>
      <c r="T1022" s="6"/>
      <c r="U1022" s="6"/>
      <c r="V1022" s="6"/>
      <c r="W1022" s="6"/>
      <c r="X1022" s="6"/>
      <c r="Y1022" s="6"/>
      <c r="Z1022" s="6"/>
      <c r="AA1022" s="6"/>
      <c r="AB1022" s="6"/>
      <c r="AC1022" s="6"/>
      <c r="AD1022" s="6"/>
      <c r="AE1022" s="6"/>
      <c r="AF1022" s="6"/>
      <c r="AG1022" s="6"/>
      <c r="AH1022" s="6"/>
      <c r="AI1022" s="6"/>
      <c r="AJ1022" s="6"/>
      <c r="AK1022" s="6"/>
      <c r="AL1022" s="6"/>
      <c r="AM1022" s="6"/>
      <c r="AN1022" s="6"/>
      <c r="AO1022" s="6"/>
      <c r="AP1022" s="6"/>
      <c r="AQ1022" s="6"/>
      <c r="AR1022" s="6"/>
      <c r="AS1022" s="6"/>
      <c r="AT1022" s="6"/>
      <c r="AU1022" s="6"/>
      <c r="AV1022" s="6"/>
      <c r="AW1022" s="6"/>
      <c r="AX1022" s="6"/>
      <c r="AY1022" s="6"/>
      <c r="AZ1022" s="6"/>
      <c r="BA1022" s="6"/>
      <c r="BB1022" s="6"/>
      <c r="BC1022" s="6"/>
      <c r="BD1022" s="6"/>
      <c r="BE1022" s="6"/>
      <c r="BF1022" s="6"/>
      <c r="BG1022" s="6"/>
      <c r="BH1022" s="6"/>
      <c r="BI1022" s="6"/>
      <c r="BJ1022" s="6"/>
      <c r="BK1022" s="6"/>
      <c r="BL1022" s="6"/>
      <c r="BM1022" s="6"/>
      <c r="BN1022" s="6"/>
      <c r="BO1022" s="6"/>
      <c r="BP1022" s="6"/>
      <c r="BQ1022" s="6"/>
      <c r="BR1022" s="6"/>
      <c r="BS1022" s="6"/>
      <c r="BT1022" s="6"/>
      <c r="BU1022" s="6"/>
      <c r="BV1022" s="6"/>
      <c r="BW1022" s="6"/>
      <c r="BX1022" s="6"/>
    </row>
    <row r="1023" spans="1:76" x14ac:dyDescent="0.25">
      <c r="A1023" s="6"/>
      <c r="B1023" s="6"/>
      <c r="C1023" s="13"/>
      <c r="D1023" s="6"/>
      <c r="E1023" s="6"/>
      <c r="F1023" s="6"/>
      <c r="G1023" s="6"/>
      <c r="H1023" s="6"/>
      <c r="I1023" s="6"/>
      <c r="J1023" s="6"/>
      <c r="K1023" s="6"/>
      <c r="L1023" s="6"/>
      <c r="M1023" s="6"/>
      <c r="N1023" s="6"/>
      <c r="O1023" s="6"/>
      <c r="P1023" s="6"/>
      <c r="Q1023" s="6"/>
      <c r="R1023" s="6"/>
      <c r="S1023" s="6"/>
      <c r="T1023" s="6"/>
      <c r="U1023" s="6"/>
      <c r="V1023" s="6"/>
      <c r="W1023" s="6"/>
      <c r="X1023" s="6"/>
      <c r="Y1023" s="6"/>
      <c r="Z1023" s="6"/>
      <c r="AA1023" s="6"/>
      <c r="AB1023" s="6"/>
      <c r="AC1023" s="6"/>
      <c r="AD1023" s="6"/>
      <c r="AE1023" s="6"/>
      <c r="AF1023" s="6"/>
      <c r="AG1023" s="6"/>
      <c r="AH1023" s="6"/>
      <c r="AI1023" s="6"/>
      <c r="AJ1023" s="6"/>
      <c r="AK1023" s="6"/>
      <c r="AL1023" s="6"/>
      <c r="AM1023" s="6"/>
      <c r="AN1023" s="6"/>
      <c r="AO1023" s="6"/>
      <c r="AP1023" s="6"/>
      <c r="AQ1023" s="6"/>
      <c r="AR1023" s="6"/>
      <c r="AS1023" s="6"/>
      <c r="AT1023" s="6"/>
      <c r="AU1023" s="6"/>
      <c r="AV1023" s="6"/>
      <c r="AW1023" s="6"/>
      <c r="AX1023" s="6"/>
      <c r="AY1023" s="6"/>
      <c r="AZ1023" s="6"/>
      <c r="BA1023" s="6"/>
      <c r="BB1023" s="6"/>
      <c r="BC1023" s="6"/>
      <c r="BD1023" s="6"/>
      <c r="BE1023" s="6"/>
      <c r="BF1023" s="6"/>
      <c r="BG1023" s="6"/>
      <c r="BH1023" s="6"/>
      <c r="BI1023" s="6"/>
      <c r="BJ1023" s="6"/>
      <c r="BK1023" s="6"/>
      <c r="BL1023" s="6"/>
      <c r="BM1023" s="6"/>
      <c r="BN1023" s="6"/>
      <c r="BO1023" s="6"/>
      <c r="BP1023" s="6"/>
      <c r="BQ1023" s="6"/>
      <c r="BR1023" s="6"/>
      <c r="BS1023" s="6"/>
      <c r="BT1023" s="6"/>
      <c r="BU1023" s="6"/>
      <c r="BV1023" s="6"/>
      <c r="BW1023" s="6"/>
      <c r="BX1023" s="6"/>
    </row>
    <row r="1024" spans="1:76" x14ac:dyDescent="0.25">
      <c r="A1024" s="6"/>
      <c r="B1024" s="6"/>
      <c r="C1024" s="13"/>
      <c r="D1024" s="6"/>
      <c r="E1024" s="6"/>
      <c r="F1024" s="6"/>
      <c r="G1024" s="6"/>
      <c r="H1024" s="6"/>
      <c r="I1024" s="6"/>
      <c r="J1024" s="6"/>
      <c r="K1024" s="6"/>
      <c r="L1024" s="6"/>
      <c r="M1024" s="6"/>
      <c r="N1024" s="6"/>
      <c r="O1024" s="6"/>
      <c r="P1024" s="6"/>
      <c r="Q1024" s="6"/>
      <c r="R1024" s="6"/>
      <c r="S1024" s="6"/>
      <c r="T1024" s="6"/>
      <c r="U1024" s="6"/>
      <c r="V1024" s="6"/>
      <c r="W1024" s="6"/>
      <c r="X1024" s="6"/>
      <c r="Y1024" s="6"/>
      <c r="Z1024" s="6"/>
      <c r="AA1024" s="6"/>
      <c r="AB1024" s="6"/>
      <c r="AC1024" s="6"/>
      <c r="AD1024" s="6"/>
      <c r="AE1024" s="6"/>
      <c r="AF1024" s="6"/>
      <c r="AG1024" s="6"/>
      <c r="AH1024" s="6"/>
      <c r="AI1024" s="6"/>
      <c r="AJ1024" s="6"/>
      <c r="AK1024" s="6"/>
      <c r="AL1024" s="6"/>
      <c r="AM1024" s="6"/>
      <c r="AN1024" s="6"/>
      <c r="AO1024" s="6"/>
      <c r="AP1024" s="6"/>
      <c r="AQ1024" s="6"/>
      <c r="AR1024" s="6"/>
      <c r="AS1024" s="6"/>
      <c r="AT1024" s="6"/>
      <c r="AU1024" s="6"/>
      <c r="AV1024" s="6"/>
      <c r="AW1024" s="6"/>
      <c r="AX1024" s="6"/>
      <c r="AY1024" s="6"/>
      <c r="AZ1024" s="6"/>
      <c r="BA1024" s="6"/>
      <c r="BB1024" s="6"/>
      <c r="BC1024" s="6"/>
      <c r="BD1024" s="6"/>
      <c r="BE1024" s="6"/>
      <c r="BF1024" s="6"/>
      <c r="BG1024" s="6"/>
      <c r="BH1024" s="6"/>
      <c r="BI1024" s="6"/>
      <c r="BJ1024" s="6"/>
      <c r="BK1024" s="6"/>
      <c r="BL1024" s="6"/>
      <c r="BM1024" s="6"/>
      <c r="BN1024" s="6"/>
      <c r="BO1024" s="6"/>
      <c r="BP1024" s="6"/>
      <c r="BQ1024" s="6"/>
      <c r="BR1024" s="6"/>
      <c r="BS1024" s="6"/>
      <c r="BT1024" s="6"/>
      <c r="BU1024" s="6"/>
      <c r="BV1024" s="6"/>
      <c r="BW1024" s="6"/>
      <c r="BX1024" s="6"/>
    </row>
    <row r="1025" spans="1:76" x14ac:dyDescent="0.25">
      <c r="A1025" s="6"/>
      <c r="B1025" s="6"/>
      <c r="C1025" s="13"/>
      <c r="D1025" s="6"/>
      <c r="E1025" s="6"/>
      <c r="F1025" s="6"/>
      <c r="G1025" s="6"/>
      <c r="H1025" s="6"/>
      <c r="I1025" s="6"/>
      <c r="J1025" s="6"/>
      <c r="K1025" s="6"/>
      <c r="L1025" s="6"/>
      <c r="M1025" s="6"/>
      <c r="N1025" s="6"/>
      <c r="O1025" s="6"/>
      <c r="P1025" s="6"/>
      <c r="Q1025" s="6"/>
      <c r="R1025" s="6"/>
      <c r="S1025" s="6"/>
      <c r="T1025" s="6"/>
      <c r="U1025" s="6"/>
      <c r="V1025" s="6"/>
      <c r="W1025" s="6"/>
      <c r="X1025" s="6"/>
      <c r="Y1025" s="6"/>
      <c r="Z1025" s="6"/>
      <c r="AA1025" s="6"/>
      <c r="AB1025" s="6"/>
      <c r="AC1025" s="6"/>
      <c r="AD1025" s="6"/>
      <c r="AE1025" s="6"/>
      <c r="AF1025" s="6"/>
      <c r="AG1025" s="6"/>
      <c r="AH1025" s="6"/>
      <c r="AI1025" s="6"/>
      <c r="AJ1025" s="6"/>
      <c r="AK1025" s="6"/>
      <c r="AL1025" s="6"/>
      <c r="AM1025" s="6"/>
      <c r="AN1025" s="6"/>
      <c r="AO1025" s="6"/>
      <c r="AP1025" s="6"/>
      <c r="AQ1025" s="6"/>
      <c r="AR1025" s="6"/>
      <c r="AS1025" s="6"/>
      <c r="AT1025" s="6"/>
      <c r="AU1025" s="6"/>
      <c r="AV1025" s="6"/>
      <c r="AW1025" s="6"/>
      <c r="AX1025" s="6"/>
      <c r="AY1025" s="6"/>
      <c r="AZ1025" s="6"/>
      <c r="BA1025" s="6"/>
      <c r="BB1025" s="6"/>
      <c r="BC1025" s="6"/>
      <c r="BD1025" s="6"/>
      <c r="BE1025" s="6"/>
      <c r="BF1025" s="6"/>
      <c r="BG1025" s="6"/>
      <c r="BH1025" s="6"/>
      <c r="BI1025" s="6"/>
      <c r="BJ1025" s="6"/>
      <c r="BK1025" s="6"/>
      <c r="BL1025" s="6"/>
      <c r="BM1025" s="6"/>
      <c r="BN1025" s="6"/>
      <c r="BO1025" s="6"/>
      <c r="BP1025" s="6"/>
      <c r="BQ1025" s="6"/>
      <c r="BR1025" s="6"/>
      <c r="BS1025" s="6"/>
      <c r="BT1025" s="6"/>
      <c r="BU1025" s="6"/>
      <c r="BV1025" s="6"/>
      <c r="BW1025" s="6"/>
      <c r="BX1025" s="6"/>
    </row>
    <row r="1026" spans="1:76" x14ac:dyDescent="0.25">
      <c r="A1026" s="6"/>
      <c r="B1026" s="6"/>
      <c r="C1026" s="13"/>
      <c r="D1026" s="6"/>
      <c r="E1026" s="6"/>
      <c r="F1026" s="6"/>
      <c r="G1026" s="6"/>
      <c r="H1026" s="6"/>
      <c r="I1026" s="6"/>
      <c r="J1026" s="6"/>
      <c r="K1026" s="6"/>
      <c r="L1026" s="6"/>
      <c r="M1026" s="6"/>
      <c r="N1026" s="6"/>
      <c r="O1026" s="6"/>
      <c r="P1026" s="6"/>
      <c r="Q1026" s="6"/>
      <c r="R1026" s="6"/>
      <c r="S1026" s="6"/>
      <c r="T1026" s="6"/>
      <c r="U1026" s="6"/>
      <c r="V1026" s="6"/>
      <c r="W1026" s="6"/>
      <c r="X1026" s="6"/>
      <c r="Y1026" s="6"/>
      <c r="Z1026" s="6"/>
      <c r="AA1026" s="6"/>
      <c r="AB1026" s="6"/>
      <c r="AC1026" s="6"/>
      <c r="AD1026" s="6"/>
      <c r="AE1026" s="6"/>
      <c r="AF1026" s="6"/>
      <c r="AG1026" s="6"/>
      <c r="AH1026" s="6"/>
      <c r="AI1026" s="6"/>
      <c r="AJ1026" s="6"/>
      <c r="AK1026" s="6"/>
      <c r="AL1026" s="6"/>
      <c r="AM1026" s="6"/>
      <c r="AN1026" s="6"/>
      <c r="AO1026" s="6"/>
      <c r="AP1026" s="6"/>
      <c r="AQ1026" s="6"/>
      <c r="AR1026" s="6"/>
      <c r="AS1026" s="6"/>
      <c r="AT1026" s="6"/>
      <c r="AU1026" s="6"/>
      <c r="AV1026" s="6"/>
      <c r="AW1026" s="6"/>
      <c r="AX1026" s="6"/>
      <c r="AY1026" s="6"/>
      <c r="AZ1026" s="6"/>
      <c r="BA1026" s="6"/>
      <c r="BB1026" s="6"/>
      <c r="BC1026" s="6"/>
      <c r="BD1026" s="6"/>
      <c r="BE1026" s="6"/>
      <c r="BF1026" s="6"/>
      <c r="BG1026" s="6"/>
      <c r="BH1026" s="6"/>
      <c r="BI1026" s="6"/>
      <c r="BJ1026" s="6"/>
      <c r="BK1026" s="6"/>
      <c r="BL1026" s="6"/>
      <c r="BM1026" s="6"/>
      <c r="BN1026" s="6"/>
      <c r="BO1026" s="6"/>
      <c r="BP1026" s="6"/>
      <c r="BQ1026" s="6"/>
      <c r="BR1026" s="6"/>
      <c r="BS1026" s="6"/>
      <c r="BT1026" s="6"/>
      <c r="BU1026" s="6"/>
      <c r="BV1026" s="6"/>
      <c r="BW1026" s="6"/>
      <c r="BX1026" s="6"/>
    </row>
    <row r="1027" spans="1:76" x14ac:dyDescent="0.25">
      <c r="A1027" s="6"/>
      <c r="B1027" s="6"/>
      <c r="C1027" s="13"/>
      <c r="D1027" s="6"/>
      <c r="E1027" s="6"/>
      <c r="F1027" s="6"/>
      <c r="G1027" s="6"/>
      <c r="H1027" s="6"/>
      <c r="I1027" s="6"/>
      <c r="J1027" s="6"/>
      <c r="K1027" s="6"/>
      <c r="L1027" s="6"/>
      <c r="M1027" s="6"/>
      <c r="N1027" s="6"/>
      <c r="O1027" s="6"/>
      <c r="P1027" s="6"/>
      <c r="Q1027" s="6"/>
      <c r="R1027" s="6"/>
      <c r="S1027" s="6"/>
      <c r="T1027" s="6"/>
      <c r="U1027" s="6"/>
      <c r="V1027" s="6"/>
      <c r="W1027" s="6"/>
      <c r="X1027" s="6"/>
      <c r="Y1027" s="6"/>
      <c r="Z1027" s="6"/>
      <c r="AA1027" s="6"/>
      <c r="AB1027" s="6"/>
      <c r="AC1027" s="6"/>
      <c r="AD1027" s="6"/>
      <c r="AE1027" s="6"/>
      <c r="AF1027" s="6"/>
      <c r="AG1027" s="6"/>
      <c r="AH1027" s="6"/>
      <c r="AI1027" s="6"/>
      <c r="AJ1027" s="6"/>
      <c r="AK1027" s="6"/>
      <c r="AL1027" s="6"/>
      <c r="AM1027" s="6"/>
      <c r="AN1027" s="6"/>
      <c r="AO1027" s="6"/>
      <c r="AP1027" s="6"/>
      <c r="AQ1027" s="6"/>
      <c r="AR1027" s="6"/>
      <c r="AS1027" s="6"/>
      <c r="AT1027" s="6"/>
      <c r="AU1027" s="6"/>
      <c r="AV1027" s="6"/>
      <c r="AW1027" s="6"/>
      <c r="AX1027" s="6"/>
      <c r="AY1027" s="6"/>
      <c r="AZ1027" s="6"/>
      <c r="BA1027" s="6"/>
      <c r="BB1027" s="6"/>
      <c r="BC1027" s="6"/>
      <c r="BD1027" s="6"/>
      <c r="BE1027" s="6"/>
      <c r="BF1027" s="6"/>
      <c r="BG1027" s="6"/>
      <c r="BH1027" s="6"/>
      <c r="BI1027" s="6"/>
      <c r="BJ1027" s="6"/>
      <c r="BK1027" s="6"/>
      <c r="BL1027" s="6"/>
      <c r="BM1027" s="6"/>
      <c r="BN1027" s="6"/>
      <c r="BO1027" s="6"/>
      <c r="BP1027" s="6"/>
      <c r="BQ1027" s="6"/>
      <c r="BR1027" s="6"/>
      <c r="BS1027" s="6"/>
      <c r="BT1027" s="6"/>
      <c r="BU1027" s="6"/>
      <c r="BV1027" s="6"/>
      <c r="BW1027" s="6"/>
      <c r="BX1027" s="6"/>
    </row>
    <row r="1028" spans="1:76" x14ac:dyDescent="0.25">
      <c r="A1028" s="6"/>
      <c r="B1028" s="6"/>
      <c r="C1028" s="13"/>
      <c r="D1028" s="6"/>
      <c r="E1028" s="6"/>
      <c r="F1028" s="6"/>
      <c r="G1028" s="6"/>
      <c r="H1028" s="6"/>
      <c r="I1028" s="6"/>
      <c r="J1028" s="6"/>
      <c r="K1028" s="6"/>
      <c r="L1028" s="6"/>
      <c r="M1028" s="6"/>
      <c r="N1028" s="6"/>
      <c r="O1028" s="6"/>
      <c r="P1028" s="6"/>
      <c r="Q1028" s="6"/>
      <c r="R1028" s="6"/>
      <c r="S1028" s="6"/>
      <c r="T1028" s="6"/>
      <c r="U1028" s="6"/>
      <c r="V1028" s="6"/>
      <c r="W1028" s="6"/>
      <c r="X1028" s="6"/>
      <c r="Y1028" s="6"/>
      <c r="Z1028" s="6"/>
      <c r="AA1028" s="6"/>
      <c r="AB1028" s="6"/>
      <c r="AC1028" s="6"/>
      <c r="AD1028" s="6"/>
      <c r="AE1028" s="6"/>
      <c r="AF1028" s="6"/>
      <c r="AG1028" s="6"/>
      <c r="AH1028" s="6"/>
      <c r="AI1028" s="6"/>
      <c r="AJ1028" s="6"/>
      <c r="AK1028" s="6"/>
      <c r="AL1028" s="6"/>
      <c r="AM1028" s="6"/>
      <c r="AN1028" s="6"/>
      <c r="AO1028" s="6"/>
      <c r="AP1028" s="6"/>
      <c r="AQ1028" s="6"/>
      <c r="AR1028" s="6"/>
      <c r="AS1028" s="6"/>
      <c r="AT1028" s="6"/>
      <c r="AU1028" s="6"/>
      <c r="AV1028" s="6"/>
      <c r="AW1028" s="6"/>
      <c r="AX1028" s="6"/>
      <c r="AY1028" s="6"/>
      <c r="AZ1028" s="6"/>
      <c r="BA1028" s="6"/>
      <c r="BB1028" s="6"/>
      <c r="BC1028" s="6"/>
      <c r="BD1028" s="6"/>
      <c r="BE1028" s="6"/>
      <c r="BF1028" s="6"/>
      <c r="BG1028" s="6"/>
      <c r="BH1028" s="6"/>
      <c r="BI1028" s="6"/>
      <c r="BJ1028" s="6"/>
      <c r="BK1028" s="6"/>
      <c r="BL1028" s="6"/>
      <c r="BM1028" s="6"/>
      <c r="BN1028" s="6"/>
      <c r="BO1028" s="6"/>
      <c r="BP1028" s="6"/>
      <c r="BQ1028" s="6"/>
      <c r="BR1028" s="6"/>
      <c r="BS1028" s="6"/>
      <c r="BT1028" s="6"/>
      <c r="BU1028" s="6"/>
      <c r="BV1028" s="6"/>
      <c r="BW1028" s="6"/>
      <c r="BX1028" s="6"/>
    </row>
    <row r="1029" spans="1:76" x14ac:dyDescent="0.25">
      <c r="A1029" s="6"/>
      <c r="B1029" s="6"/>
      <c r="C1029" s="13"/>
      <c r="D1029" s="6"/>
      <c r="E1029" s="6"/>
      <c r="F1029" s="6"/>
      <c r="G1029" s="6"/>
      <c r="H1029" s="6"/>
      <c r="I1029" s="6"/>
      <c r="J1029" s="6"/>
      <c r="K1029" s="6"/>
      <c r="L1029" s="6"/>
      <c r="M1029" s="6"/>
      <c r="N1029" s="6"/>
      <c r="O1029" s="6"/>
      <c r="P1029" s="6"/>
      <c r="Q1029" s="6"/>
      <c r="R1029" s="6"/>
      <c r="S1029" s="6"/>
      <c r="T1029" s="6"/>
      <c r="U1029" s="6"/>
      <c r="V1029" s="6"/>
      <c r="W1029" s="6"/>
      <c r="X1029" s="6"/>
      <c r="Y1029" s="6"/>
      <c r="Z1029" s="6"/>
      <c r="AA1029" s="6"/>
      <c r="AB1029" s="6"/>
      <c r="AC1029" s="6"/>
      <c r="AD1029" s="6"/>
      <c r="AE1029" s="6"/>
      <c r="AF1029" s="6"/>
      <c r="AG1029" s="6"/>
      <c r="AH1029" s="6"/>
      <c r="AI1029" s="6"/>
      <c r="AJ1029" s="6"/>
      <c r="AK1029" s="6"/>
      <c r="AL1029" s="6"/>
      <c r="AM1029" s="6"/>
      <c r="AN1029" s="6"/>
      <c r="AO1029" s="6"/>
      <c r="AP1029" s="6"/>
      <c r="AQ1029" s="6"/>
      <c r="AR1029" s="6"/>
      <c r="AS1029" s="6"/>
      <c r="AT1029" s="6"/>
      <c r="AU1029" s="6"/>
      <c r="AV1029" s="6"/>
      <c r="AW1029" s="6"/>
      <c r="AX1029" s="6"/>
      <c r="AY1029" s="6"/>
      <c r="AZ1029" s="6"/>
      <c r="BA1029" s="6"/>
      <c r="BB1029" s="6"/>
      <c r="BC1029" s="6"/>
      <c r="BD1029" s="6"/>
      <c r="BE1029" s="6"/>
      <c r="BF1029" s="6"/>
      <c r="BG1029" s="6"/>
      <c r="BH1029" s="6"/>
      <c r="BI1029" s="6"/>
      <c r="BJ1029" s="6"/>
      <c r="BK1029" s="6"/>
      <c r="BL1029" s="6"/>
      <c r="BM1029" s="6"/>
      <c r="BN1029" s="6"/>
      <c r="BO1029" s="6"/>
      <c r="BP1029" s="6"/>
      <c r="BQ1029" s="6"/>
      <c r="BR1029" s="6"/>
      <c r="BS1029" s="6"/>
      <c r="BT1029" s="6"/>
      <c r="BU1029" s="6"/>
      <c r="BV1029" s="6"/>
      <c r="BW1029" s="6"/>
      <c r="BX1029" s="6"/>
    </row>
    <row r="1030" spans="1:76" x14ac:dyDescent="0.25">
      <c r="A1030" s="6"/>
      <c r="B1030" s="6"/>
      <c r="C1030" s="13"/>
      <c r="D1030" s="6"/>
      <c r="E1030" s="6"/>
      <c r="F1030" s="6"/>
      <c r="G1030" s="6"/>
      <c r="H1030" s="6"/>
      <c r="I1030" s="6"/>
      <c r="J1030" s="6"/>
      <c r="K1030" s="6"/>
      <c r="L1030" s="6"/>
      <c r="M1030" s="6"/>
      <c r="N1030" s="6"/>
      <c r="O1030" s="6"/>
      <c r="P1030" s="6"/>
      <c r="Q1030" s="6"/>
      <c r="R1030" s="6"/>
      <c r="S1030" s="6"/>
      <c r="T1030" s="6"/>
      <c r="U1030" s="6"/>
      <c r="V1030" s="6"/>
      <c r="W1030" s="6"/>
      <c r="X1030" s="6"/>
      <c r="Y1030" s="6"/>
      <c r="Z1030" s="6"/>
      <c r="AA1030" s="6"/>
      <c r="AB1030" s="6"/>
      <c r="AC1030" s="6"/>
      <c r="AD1030" s="6"/>
      <c r="AE1030" s="6"/>
      <c r="AF1030" s="6"/>
      <c r="AG1030" s="6"/>
      <c r="AH1030" s="6"/>
      <c r="AI1030" s="6"/>
      <c r="AJ1030" s="6"/>
      <c r="AK1030" s="6"/>
      <c r="AL1030" s="6"/>
      <c r="AM1030" s="6"/>
      <c r="AN1030" s="6"/>
      <c r="AO1030" s="6"/>
      <c r="AP1030" s="6"/>
      <c r="AQ1030" s="6"/>
      <c r="AR1030" s="6"/>
      <c r="AS1030" s="6"/>
      <c r="AT1030" s="6"/>
      <c r="AU1030" s="6"/>
      <c r="AV1030" s="6"/>
      <c r="AW1030" s="6"/>
      <c r="AX1030" s="6"/>
      <c r="AY1030" s="6"/>
      <c r="AZ1030" s="6"/>
      <c r="BA1030" s="6"/>
      <c r="BB1030" s="6"/>
      <c r="BC1030" s="6"/>
      <c r="BD1030" s="6"/>
      <c r="BE1030" s="6"/>
      <c r="BF1030" s="6"/>
      <c r="BG1030" s="6"/>
      <c r="BH1030" s="6"/>
      <c r="BI1030" s="6"/>
      <c r="BJ1030" s="6"/>
      <c r="BK1030" s="6"/>
      <c r="BL1030" s="6"/>
      <c r="BM1030" s="6"/>
      <c r="BN1030" s="6"/>
      <c r="BO1030" s="6"/>
      <c r="BP1030" s="6"/>
      <c r="BQ1030" s="6"/>
      <c r="BR1030" s="6"/>
      <c r="BS1030" s="6"/>
      <c r="BT1030" s="6"/>
      <c r="BU1030" s="6"/>
      <c r="BV1030" s="6"/>
      <c r="BW1030" s="6"/>
      <c r="BX1030" s="6"/>
    </row>
    <row r="1031" spans="1:76" x14ac:dyDescent="0.25">
      <c r="A1031" s="6"/>
      <c r="B1031" s="6"/>
      <c r="C1031" s="13"/>
      <c r="D1031" s="6"/>
      <c r="E1031" s="6"/>
      <c r="F1031" s="6"/>
      <c r="G1031" s="6"/>
      <c r="H1031" s="6"/>
      <c r="I1031" s="6"/>
      <c r="J1031" s="6"/>
      <c r="K1031" s="6"/>
      <c r="L1031" s="6"/>
      <c r="M1031" s="6"/>
      <c r="N1031" s="6"/>
      <c r="O1031" s="6"/>
      <c r="P1031" s="6"/>
      <c r="Q1031" s="6"/>
      <c r="R1031" s="6"/>
      <c r="S1031" s="6"/>
      <c r="T1031" s="6"/>
      <c r="U1031" s="6"/>
      <c r="V1031" s="6"/>
      <c r="W1031" s="6"/>
      <c r="X1031" s="6"/>
      <c r="Y1031" s="6"/>
      <c r="Z1031" s="6"/>
      <c r="AA1031" s="6"/>
      <c r="AB1031" s="6"/>
      <c r="AC1031" s="6"/>
      <c r="AD1031" s="6"/>
      <c r="AE1031" s="6"/>
      <c r="AF1031" s="6"/>
      <c r="AG1031" s="6"/>
      <c r="AH1031" s="6"/>
      <c r="AI1031" s="6"/>
      <c r="AJ1031" s="6"/>
      <c r="AK1031" s="6"/>
      <c r="AL1031" s="6"/>
      <c r="AM1031" s="6"/>
      <c r="AN1031" s="6"/>
      <c r="AO1031" s="6"/>
      <c r="AP1031" s="6"/>
      <c r="AQ1031" s="6"/>
      <c r="AR1031" s="6"/>
      <c r="AS1031" s="6"/>
      <c r="AT1031" s="6"/>
      <c r="AU1031" s="6"/>
      <c r="AV1031" s="6"/>
      <c r="AW1031" s="6"/>
      <c r="AX1031" s="6"/>
      <c r="AY1031" s="6"/>
      <c r="AZ1031" s="6"/>
      <c r="BA1031" s="6"/>
      <c r="BB1031" s="6"/>
      <c r="BC1031" s="6"/>
      <c r="BD1031" s="6"/>
      <c r="BE1031" s="6"/>
      <c r="BF1031" s="6"/>
      <c r="BG1031" s="6"/>
      <c r="BH1031" s="6"/>
      <c r="BI1031" s="6"/>
      <c r="BJ1031" s="6"/>
      <c r="BK1031" s="6"/>
      <c r="BL1031" s="6"/>
      <c r="BM1031" s="6"/>
      <c r="BN1031" s="6"/>
      <c r="BO1031" s="6"/>
      <c r="BP1031" s="6"/>
      <c r="BQ1031" s="6"/>
      <c r="BR1031" s="6"/>
      <c r="BS1031" s="6"/>
      <c r="BT1031" s="6"/>
      <c r="BU1031" s="6"/>
      <c r="BV1031" s="6"/>
      <c r="BW1031" s="6"/>
      <c r="BX1031" s="6"/>
    </row>
    <row r="1032" spans="1:76" x14ac:dyDescent="0.25">
      <c r="A1032" s="6"/>
      <c r="B1032" s="6"/>
      <c r="C1032" s="13"/>
      <c r="D1032" s="6"/>
      <c r="E1032" s="6"/>
      <c r="F1032" s="6"/>
      <c r="G1032" s="6"/>
      <c r="H1032" s="6"/>
      <c r="I1032" s="6"/>
      <c r="J1032" s="6"/>
      <c r="K1032" s="6"/>
      <c r="L1032" s="6"/>
      <c r="M1032" s="6"/>
      <c r="N1032" s="6"/>
      <c r="O1032" s="6"/>
      <c r="P1032" s="6"/>
      <c r="Q1032" s="6"/>
      <c r="R1032" s="6"/>
      <c r="S1032" s="6"/>
      <c r="T1032" s="6"/>
      <c r="U1032" s="6"/>
      <c r="V1032" s="6"/>
      <c r="W1032" s="6"/>
      <c r="X1032" s="6"/>
      <c r="Y1032" s="6"/>
      <c r="Z1032" s="6"/>
      <c r="AA1032" s="6"/>
      <c r="AB1032" s="6"/>
      <c r="AC1032" s="6"/>
      <c r="AD1032" s="6"/>
      <c r="AE1032" s="6"/>
      <c r="AF1032" s="6"/>
      <c r="AG1032" s="6"/>
      <c r="AH1032" s="6"/>
      <c r="AI1032" s="6"/>
      <c r="AJ1032" s="6"/>
      <c r="AK1032" s="6"/>
      <c r="AL1032" s="6"/>
      <c r="AM1032" s="6"/>
      <c r="AN1032" s="6"/>
      <c r="AO1032" s="6"/>
      <c r="AP1032" s="6"/>
      <c r="AQ1032" s="6"/>
      <c r="AR1032" s="6"/>
      <c r="AS1032" s="6"/>
      <c r="AT1032" s="6"/>
      <c r="AU1032" s="6"/>
      <c r="AV1032" s="6"/>
      <c r="AW1032" s="6"/>
      <c r="AX1032" s="6"/>
      <c r="AY1032" s="6"/>
      <c r="AZ1032" s="6"/>
      <c r="BA1032" s="6"/>
      <c r="BB1032" s="6"/>
      <c r="BC1032" s="6"/>
      <c r="BD1032" s="6"/>
      <c r="BE1032" s="6"/>
      <c r="BF1032" s="6"/>
      <c r="BG1032" s="6"/>
      <c r="BH1032" s="6"/>
      <c r="BI1032" s="6"/>
      <c r="BJ1032" s="6"/>
      <c r="BK1032" s="6"/>
      <c r="BL1032" s="6"/>
      <c r="BM1032" s="6"/>
      <c r="BN1032" s="6"/>
      <c r="BO1032" s="6"/>
      <c r="BP1032" s="6"/>
      <c r="BQ1032" s="6"/>
      <c r="BR1032" s="6"/>
      <c r="BS1032" s="6"/>
      <c r="BT1032" s="6"/>
      <c r="BU1032" s="6"/>
      <c r="BV1032" s="6"/>
      <c r="BW1032" s="6"/>
      <c r="BX1032" s="6"/>
    </row>
    <row r="1033" spans="1:76" x14ac:dyDescent="0.25">
      <c r="A1033" s="6"/>
      <c r="B1033" s="6"/>
      <c r="C1033" s="13"/>
      <c r="D1033" s="6"/>
      <c r="E1033" s="6"/>
      <c r="F1033" s="6"/>
      <c r="G1033" s="6"/>
      <c r="H1033" s="6"/>
      <c r="I1033" s="6"/>
      <c r="J1033" s="6"/>
      <c r="K1033" s="6"/>
      <c r="L1033" s="6"/>
      <c r="M1033" s="6"/>
      <c r="N1033" s="6"/>
      <c r="O1033" s="6"/>
      <c r="P1033" s="6"/>
      <c r="Q1033" s="6"/>
      <c r="R1033" s="6"/>
      <c r="S1033" s="6"/>
      <c r="T1033" s="6"/>
      <c r="U1033" s="6"/>
      <c r="V1033" s="6"/>
      <c r="W1033" s="6"/>
      <c r="X1033" s="6"/>
      <c r="Y1033" s="6"/>
      <c r="Z1033" s="6"/>
      <c r="AA1033" s="6"/>
      <c r="AB1033" s="6"/>
      <c r="AC1033" s="6"/>
      <c r="AD1033" s="6"/>
      <c r="AE1033" s="6"/>
      <c r="AF1033" s="6"/>
      <c r="AG1033" s="6"/>
      <c r="AH1033" s="6"/>
      <c r="AI1033" s="6"/>
      <c r="AJ1033" s="6"/>
      <c r="AK1033" s="6"/>
      <c r="AL1033" s="6"/>
      <c r="AM1033" s="6"/>
      <c r="AN1033" s="6"/>
      <c r="AO1033" s="6"/>
      <c r="AP1033" s="6"/>
      <c r="AQ1033" s="6"/>
      <c r="AR1033" s="6"/>
      <c r="AS1033" s="6"/>
      <c r="AT1033" s="6"/>
      <c r="AU1033" s="6"/>
      <c r="AV1033" s="6"/>
      <c r="AW1033" s="6"/>
      <c r="AX1033" s="6"/>
      <c r="AY1033" s="6"/>
      <c r="AZ1033" s="6"/>
      <c r="BA1033" s="6"/>
      <c r="BB1033" s="6"/>
      <c r="BC1033" s="6"/>
      <c r="BD1033" s="6"/>
      <c r="BE1033" s="6"/>
      <c r="BF1033" s="6"/>
      <c r="BG1033" s="6"/>
      <c r="BH1033" s="6"/>
      <c r="BI1033" s="6"/>
      <c r="BJ1033" s="6"/>
      <c r="BK1033" s="6"/>
      <c r="BL1033" s="6"/>
      <c r="BM1033" s="6"/>
      <c r="BN1033" s="6"/>
      <c r="BO1033" s="6"/>
      <c r="BP1033" s="6"/>
      <c r="BQ1033" s="6"/>
      <c r="BR1033" s="6"/>
      <c r="BS1033" s="6"/>
      <c r="BT1033" s="6"/>
      <c r="BU1033" s="6"/>
      <c r="BV1033" s="6"/>
      <c r="BW1033" s="6"/>
      <c r="BX1033" s="6"/>
    </row>
    <row r="1034" spans="1:76" x14ac:dyDescent="0.25">
      <c r="A1034" s="6"/>
      <c r="B1034" s="6"/>
      <c r="C1034" s="13"/>
      <c r="D1034" s="6"/>
      <c r="E1034" s="6"/>
      <c r="F1034" s="6"/>
      <c r="G1034" s="6"/>
      <c r="H1034" s="6"/>
      <c r="I1034" s="6"/>
      <c r="J1034" s="6"/>
      <c r="K1034" s="6"/>
      <c r="L1034" s="6"/>
      <c r="M1034" s="6"/>
      <c r="N1034" s="6"/>
      <c r="O1034" s="6"/>
      <c r="P1034" s="6"/>
      <c r="Q1034" s="6"/>
      <c r="R1034" s="6"/>
      <c r="S1034" s="6"/>
      <c r="T1034" s="6"/>
      <c r="U1034" s="6"/>
      <c r="V1034" s="6"/>
      <c r="W1034" s="6"/>
      <c r="X1034" s="6"/>
      <c r="Y1034" s="6"/>
      <c r="Z1034" s="6"/>
      <c r="AA1034" s="6"/>
      <c r="AB1034" s="6"/>
      <c r="AC1034" s="6"/>
      <c r="AD1034" s="6"/>
      <c r="AE1034" s="6"/>
      <c r="AF1034" s="6"/>
      <c r="AG1034" s="6"/>
      <c r="AH1034" s="6"/>
      <c r="AI1034" s="6"/>
      <c r="AJ1034" s="6"/>
      <c r="AK1034" s="6"/>
      <c r="AL1034" s="6"/>
      <c r="AM1034" s="6"/>
      <c r="AN1034" s="6"/>
      <c r="AO1034" s="6"/>
      <c r="AP1034" s="6"/>
      <c r="AQ1034" s="6"/>
      <c r="AR1034" s="6"/>
      <c r="AS1034" s="6"/>
      <c r="AT1034" s="6"/>
      <c r="AU1034" s="6"/>
      <c r="AV1034" s="6"/>
      <c r="AW1034" s="6"/>
      <c r="AX1034" s="6"/>
      <c r="AY1034" s="6"/>
      <c r="AZ1034" s="6"/>
      <c r="BA1034" s="6"/>
      <c r="BB1034" s="6"/>
      <c r="BC1034" s="6"/>
      <c r="BD1034" s="6"/>
      <c r="BE1034" s="6"/>
      <c r="BF1034" s="6"/>
      <c r="BG1034" s="6"/>
      <c r="BH1034" s="6"/>
      <c r="BI1034" s="6"/>
      <c r="BJ1034" s="6"/>
      <c r="BK1034" s="6"/>
      <c r="BL1034" s="6"/>
      <c r="BM1034" s="6"/>
      <c r="BN1034" s="6"/>
      <c r="BO1034" s="6"/>
      <c r="BP1034" s="6"/>
      <c r="BQ1034" s="6"/>
      <c r="BR1034" s="6"/>
      <c r="BS1034" s="6"/>
      <c r="BT1034" s="6"/>
      <c r="BU1034" s="6"/>
      <c r="BV1034" s="6"/>
      <c r="BW1034" s="6"/>
      <c r="BX1034" s="6"/>
    </row>
    <row r="1035" spans="1:76" x14ac:dyDescent="0.25">
      <c r="A1035" s="6"/>
      <c r="B1035" s="6"/>
      <c r="C1035" s="13"/>
      <c r="D1035" s="6"/>
      <c r="E1035" s="6"/>
      <c r="F1035" s="6"/>
      <c r="G1035" s="6"/>
      <c r="H1035" s="6"/>
      <c r="I1035" s="6"/>
      <c r="J1035" s="6"/>
      <c r="K1035" s="6"/>
      <c r="L1035" s="6"/>
      <c r="M1035" s="6"/>
      <c r="N1035" s="6"/>
      <c r="O1035" s="6"/>
      <c r="P1035" s="6"/>
      <c r="Q1035" s="6"/>
      <c r="R1035" s="6"/>
      <c r="S1035" s="6"/>
      <c r="T1035" s="6"/>
      <c r="U1035" s="6"/>
      <c r="V1035" s="6"/>
      <c r="W1035" s="6"/>
      <c r="X1035" s="6"/>
      <c r="Y1035" s="6"/>
      <c r="Z1035" s="6"/>
      <c r="AA1035" s="6"/>
      <c r="AB1035" s="6"/>
      <c r="AC1035" s="6"/>
      <c r="AD1035" s="6"/>
      <c r="AE1035" s="6"/>
      <c r="AF1035" s="6"/>
      <c r="AG1035" s="6"/>
      <c r="AH1035" s="6"/>
      <c r="AI1035" s="6"/>
      <c r="AJ1035" s="6"/>
      <c r="AK1035" s="6"/>
      <c r="AL1035" s="6"/>
      <c r="AM1035" s="6"/>
      <c r="AN1035" s="6"/>
      <c r="AO1035" s="6"/>
      <c r="AP1035" s="6"/>
      <c r="AQ1035" s="6"/>
      <c r="AR1035" s="6"/>
      <c r="AS1035" s="6"/>
      <c r="AT1035" s="6"/>
      <c r="AU1035" s="6"/>
      <c r="AV1035" s="6"/>
      <c r="AW1035" s="6"/>
      <c r="AX1035" s="6"/>
      <c r="AY1035" s="6"/>
      <c r="AZ1035" s="6"/>
      <c r="BA1035" s="6"/>
      <c r="BB1035" s="6"/>
      <c r="BC1035" s="6"/>
      <c r="BD1035" s="6"/>
      <c r="BE1035" s="6"/>
      <c r="BF1035" s="6"/>
      <c r="BG1035" s="6"/>
      <c r="BH1035" s="6"/>
      <c r="BI1035" s="6"/>
      <c r="BJ1035" s="6"/>
      <c r="BK1035" s="6"/>
      <c r="BL1035" s="6"/>
      <c r="BM1035" s="6"/>
      <c r="BN1035" s="6"/>
      <c r="BO1035" s="6"/>
      <c r="BP1035" s="6"/>
      <c r="BQ1035" s="6"/>
      <c r="BR1035" s="6"/>
      <c r="BS1035" s="6"/>
      <c r="BT1035" s="6"/>
      <c r="BU1035" s="6"/>
      <c r="BV1035" s="6"/>
      <c r="BW1035" s="6"/>
      <c r="BX1035" s="6"/>
    </row>
    <row r="1036" spans="1:76" x14ac:dyDescent="0.25">
      <c r="A1036" s="6"/>
      <c r="B1036" s="6"/>
      <c r="C1036" s="13"/>
      <c r="D1036" s="6"/>
      <c r="E1036" s="6"/>
      <c r="F1036" s="6"/>
      <c r="G1036" s="6"/>
      <c r="H1036" s="6"/>
      <c r="I1036" s="6"/>
      <c r="J1036" s="6"/>
      <c r="K1036" s="6"/>
      <c r="L1036" s="6"/>
      <c r="M1036" s="6"/>
      <c r="N1036" s="6"/>
      <c r="O1036" s="6"/>
      <c r="P1036" s="6"/>
      <c r="Q1036" s="6"/>
      <c r="R1036" s="6"/>
      <c r="S1036" s="6"/>
      <c r="T1036" s="6"/>
      <c r="U1036" s="6"/>
      <c r="V1036" s="6"/>
      <c r="W1036" s="6"/>
      <c r="X1036" s="6"/>
      <c r="Y1036" s="6"/>
      <c r="Z1036" s="6"/>
      <c r="AA1036" s="6"/>
      <c r="AB1036" s="6"/>
      <c r="AC1036" s="6"/>
      <c r="AD1036" s="6"/>
      <c r="AE1036" s="6"/>
      <c r="AF1036" s="6"/>
      <c r="AG1036" s="6"/>
      <c r="AH1036" s="6"/>
      <c r="AI1036" s="6"/>
      <c r="AJ1036" s="6"/>
      <c r="AK1036" s="6"/>
      <c r="AL1036" s="6"/>
      <c r="AM1036" s="6"/>
      <c r="AN1036" s="6"/>
      <c r="AO1036" s="6"/>
      <c r="AP1036" s="6"/>
      <c r="AQ1036" s="6"/>
      <c r="AR1036" s="6"/>
      <c r="AS1036" s="6"/>
      <c r="AT1036" s="6"/>
      <c r="AU1036" s="6"/>
      <c r="AV1036" s="6"/>
      <c r="AW1036" s="6"/>
      <c r="AX1036" s="6"/>
      <c r="AY1036" s="6"/>
      <c r="AZ1036" s="6"/>
      <c r="BA1036" s="6"/>
      <c r="BB1036" s="6"/>
      <c r="BC1036" s="6"/>
      <c r="BD1036" s="6"/>
      <c r="BE1036" s="6"/>
      <c r="BF1036" s="6"/>
      <c r="BG1036" s="6"/>
      <c r="BH1036" s="6"/>
      <c r="BI1036" s="6"/>
      <c r="BJ1036" s="6"/>
      <c r="BK1036" s="6"/>
      <c r="BL1036" s="6"/>
      <c r="BM1036" s="6"/>
      <c r="BN1036" s="6"/>
      <c r="BO1036" s="6"/>
      <c r="BP1036" s="6"/>
      <c r="BQ1036" s="6"/>
      <c r="BR1036" s="6"/>
      <c r="BS1036" s="6"/>
      <c r="BT1036" s="6"/>
      <c r="BU1036" s="6"/>
      <c r="BV1036" s="6"/>
      <c r="BW1036" s="6"/>
      <c r="BX1036" s="6"/>
    </row>
    <row r="1037" spans="1:76" x14ac:dyDescent="0.25">
      <c r="A1037" s="6"/>
      <c r="B1037" s="6"/>
      <c r="C1037" s="13"/>
      <c r="D1037" s="6"/>
      <c r="E1037" s="6"/>
      <c r="F1037" s="6"/>
      <c r="G1037" s="6"/>
      <c r="H1037" s="6"/>
      <c r="I1037" s="6"/>
      <c r="J1037" s="6"/>
      <c r="K1037" s="6"/>
      <c r="L1037" s="6"/>
      <c r="M1037" s="6"/>
      <c r="N1037" s="6"/>
      <c r="O1037" s="6"/>
      <c r="P1037" s="6"/>
      <c r="Q1037" s="6"/>
      <c r="R1037" s="6"/>
      <c r="S1037" s="6"/>
      <c r="T1037" s="6"/>
      <c r="U1037" s="6"/>
      <c r="V1037" s="6"/>
      <c r="W1037" s="6"/>
      <c r="X1037" s="6"/>
      <c r="Y1037" s="6"/>
      <c r="Z1037" s="6"/>
      <c r="AA1037" s="6"/>
      <c r="AB1037" s="6"/>
      <c r="AC1037" s="6"/>
      <c r="AD1037" s="6"/>
      <c r="AE1037" s="6"/>
      <c r="AF1037" s="6"/>
      <c r="AG1037" s="6"/>
      <c r="AH1037" s="6"/>
      <c r="AI1037" s="6"/>
      <c r="AJ1037" s="6"/>
      <c r="AK1037" s="6"/>
      <c r="AL1037" s="6"/>
      <c r="AM1037" s="6"/>
      <c r="AN1037" s="6"/>
      <c r="AO1037" s="6"/>
      <c r="AP1037" s="6"/>
      <c r="AQ1037" s="6"/>
      <c r="AR1037" s="6"/>
      <c r="AS1037" s="6"/>
      <c r="AT1037" s="6"/>
      <c r="AU1037" s="6"/>
      <c r="AV1037" s="6"/>
      <c r="AW1037" s="6"/>
      <c r="AX1037" s="6"/>
      <c r="AY1037" s="6"/>
      <c r="AZ1037" s="6"/>
      <c r="BA1037" s="6"/>
      <c r="BB1037" s="6"/>
      <c r="BC1037" s="6"/>
      <c r="BD1037" s="6"/>
      <c r="BE1037" s="6"/>
      <c r="BF1037" s="6"/>
      <c r="BG1037" s="6"/>
      <c r="BH1037" s="6"/>
      <c r="BI1037" s="6"/>
      <c r="BJ1037" s="6"/>
      <c r="BK1037" s="6"/>
      <c r="BL1037" s="6"/>
      <c r="BM1037" s="6"/>
      <c r="BN1037" s="6"/>
      <c r="BO1037" s="6"/>
      <c r="BP1037" s="6"/>
      <c r="BQ1037" s="6"/>
      <c r="BR1037" s="6"/>
      <c r="BS1037" s="6"/>
      <c r="BT1037" s="6"/>
      <c r="BU1037" s="6"/>
      <c r="BV1037" s="6"/>
      <c r="BW1037" s="6"/>
      <c r="BX1037" s="6"/>
    </row>
    <row r="1038" spans="1:76" x14ac:dyDescent="0.25">
      <c r="A1038" s="6"/>
      <c r="B1038" s="6"/>
      <c r="C1038" s="13"/>
      <c r="D1038" s="6"/>
      <c r="E1038" s="6"/>
      <c r="F1038" s="6"/>
      <c r="G1038" s="6"/>
      <c r="H1038" s="6"/>
      <c r="I1038" s="6"/>
      <c r="J1038" s="6"/>
      <c r="K1038" s="6"/>
      <c r="L1038" s="6"/>
      <c r="M1038" s="6"/>
      <c r="N1038" s="6"/>
      <c r="O1038" s="6"/>
      <c r="P1038" s="6"/>
      <c r="Q1038" s="6"/>
      <c r="R1038" s="6"/>
      <c r="S1038" s="6"/>
      <c r="T1038" s="6"/>
      <c r="U1038" s="6"/>
      <c r="V1038" s="6"/>
      <c r="W1038" s="6"/>
      <c r="X1038" s="6"/>
      <c r="Y1038" s="6"/>
      <c r="Z1038" s="6"/>
      <c r="AA1038" s="6"/>
      <c r="AB1038" s="6"/>
      <c r="AC1038" s="6"/>
      <c r="AD1038" s="6"/>
      <c r="AE1038" s="6"/>
      <c r="AF1038" s="6"/>
      <c r="AG1038" s="6"/>
      <c r="AH1038" s="6"/>
      <c r="AI1038" s="6"/>
      <c r="AJ1038" s="6"/>
      <c r="AK1038" s="6"/>
      <c r="AL1038" s="6"/>
      <c r="AM1038" s="6"/>
      <c r="AN1038" s="6"/>
      <c r="AO1038" s="6"/>
      <c r="AP1038" s="6"/>
      <c r="AQ1038" s="6"/>
      <c r="AR1038" s="6"/>
      <c r="AS1038" s="6"/>
      <c r="AT1038" s="6"/>
      <c r="AU1038" s="6"/>
      <c r="AV1038" s="6"/>
      <c r="AW1038" s="6"/>
      <c r="AX1038" s="6"/>
      <c r="AY1038" s="6"/>
      <c r="AZ1038" s="6"/>
      <c r="BA1038" s="6"/>
      <c r="BB1038" s="6"/>
      <c r="BC1038" s="6"/>
      <c r="BD1038" s="6"/>
      <c r="BE1038" s="6"/>
      <c r="BF1038" s="6"/>
      <c r="BG1038" s="6"/>
      <c r="BH1038" s="6"/>
      <c r="BI1038" s="6"/>
      <c r="BJ1038" s="6"/>
      <c r="BK1038" s="6"/>
      <c r="BL1038" s="6"/>
      <c r="BM1038" s="6"/>
      <c r="BN1038" s="6"/>
      <c r="BO1038" s="6"/>
      <c r="BP1038" s="6"/>
      <c r="BQ1038" s="6"/>
      <c r="BR1038" s="6"/>
      <c r="BS1038" s="6"/>
      <c r="BT1038" s="6"/>
      <c r="BU1038" s="6"/>
      <c r="BV1038" s="6"/>
      <c r="BW1038" s="6"/>
      <c r="BX1038" s="6"/>
    </row>
    <row r="1039" spans="1:76" x14ac:dyDescent="0.25">
      <c r="A1039" s="6"/>
      <c r="B1039" s="6"/>
      <c r="C1039" s="13"/>
      <c r="D1039" s="6"/>
      <c r="E1039" s="6"/>
      <c r="F1039" s="6"/>
      <c r="G1039" s="6"/>
      <c r="H1039" s="6"/>
      <c r="I1039" s="6"/>
      <c r="J1039" s="6"/>
      <c r="K1039" s="6"/>
      <c r="L1039" s="6"/>
      <c r="M1039" s="6"/>
      <c r="N1039" s="6"/>
      <c r="O1039" s="6"/>
      <c r="P1039" s="6"/>
      <c r="Q1039" s="6"/>
      <c r="R1039" s="6"/>
      <c r="S1039" s="6"/>
      <c r="T1039" s="6"/>
      <c r="U1039" s="6"/>
      <c r="V1039" s="6"/>
      <c r="W1039" s="6"/>
      <c r="X1039" s="6"/>
      <c r="Y1039" s="6"/>
      <c r="Z1039" s="6"/>
      <c r="AA1039" s="6"/>
      <c r="AB1039" s="6"/>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c r="AY1039" s="6"/>
      <c r="AZ1039" s="6"/>
      <c r="BA1039" s="6"/>
      <c r="BB1039" s="6"/>
      <c r="BC1039" s="6"/>
      <c r="BD1039" s="6"/>
      <c r="BE1039" s="6"/>
      <c r="BF1039" s="6"/>
      <c r="BG1039" s="6"/>
      <c r="BH1039" s="6"/>
      <c r="BI1039" s="6"/>
      <c r="BJ1039" s="6"/>
      <c r="BK1039" s="6"/>
      <c r="BL1039" s="6"/>
      <c r="BM1039" s="6"/>
      <c r="BN1039" s="6"/>
      <c r="BO1039" s="6"/>
      <c r="BP1039" s="6"/>
      <c r="BQ1039" s="6"/>
      <c r="BR1039" s="6"/>
      <c r="BS1039" s="6"/>
      <c r="BT1039" s="6"/>
      <c r="BU1039" s="6"/>
      <c r="BV1039" s="6"/>
      <c r="BW1039" s="6"/>
      <c r="BX1039" s="6"/>
    </row>
    <row r="1040" spans="1:76" x14ac:dyDescent="0.25">
      <c r="A1040" s="6"/>
      <c r="B1040" s="6"/>
      <c r="C1040" s="13"/>
      <c r="D1040" s="6"/>
      <c r="E1040" s="6"/>
      <c r="F1040" s="6"/>
      <c r="G1040" s="6"/>
      <c r="H1040" s="6"/>
      <c r="I1040" s="6"/>
      <c r="J1040" s="6"/>
      <c r="K1040" s="6"/>
      <c r="L1040" s="6"/>
      <c r="M1040" s="6"/>
      <c r="N1040" s="6"/>
      <c r="O1040" s="6"/>
      <c r="P1040" s="6"/>
      <c r="Q1040" s="6"/>
      <c r="R1040" s="6"/>
      <c r="S1040" s="6"/>
      <c r="T1040" s="6"/>
      <c r="U1040" s="6"/>
      <c r="V1040" s="6"/>
      <c r="W1040" s="6"/>
      <c r="X1040" s="6"/>
      <c r="Y1040" s="6"/>
      <c r="Z1040" s="6"/>
      <c r="AA1040" s="6"/>
      <c r="AB1040" s="6"/>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c r="AY1040" s="6"/>
      <c r="AZ1040" s="6"/>
      <c r="BA1040" s="6"/>
      <c r="BB1040" s="6"/>
      <c r="BC1040" s="6"/>
      <c r="BD1040" s="6"/>
      <c r="BE1040" s="6"/>
      <c r="BF1040" s="6"/>
      <c r="BG1040" s="6"/>
      <c r="BH1040" s="6"/>
      <c r="BI1040" s="6"/>
      <c r="BJ1040" s="6"/>
      <c r="BK1040" s="6"/>
      <c r="BL1040" s="6"/>
      <c r="BM1040" s="6"/>
      <c r="BN1040" s="6"/>
      <c r="BO1040" s="6"/>
      <c r="BP1040" s="6"/>
      <c r="BQ1040" s="6"/>
      <c r="BR1040" s="6"/>
      <c r="BS1040" s="6"/>
      <c r="BT1040" s="6"/>
      <c r="BU1040" s="6"/>
      <c r="BV1040" s="6"/>
      <c r="BW1040" s="6"/>
      <c r="BX1040" s="6"/>
    </row>
    <row r="1041" spans="1:76" x14ac:dyDescent="0.25">
      <c r="A1041" s="6"/>
      <c r="B1041" s="6"/>
      <c r="C1041" s="13"/>
      <c r="D1041" s="6"/>
      <c r="E1041" s="6"/>
      <c r="F1041" s="6"/>
      <c r="G1041" s="6"/>
      <c r="H1041" s="6"/>
      <c r="I1041" s="6"/>
      <c r="J1041" s="6"/>
      <c r="K1041" s="6"/>
      <c r="L1041" s="6"/>
      <c r="M1041" s="6"/>
      <c r="N1041" s="6"/>
      <c r="O1041" s="6"/>
      <c r="P1041" s="6"/>
      <c r="Q1041" s="6"/>
      <c r="R1041" s="6"/>
      <c r="S1041" s="6"/>
      <c r="T1041" s="6"/>
      <c r="U1041" s="6"/>
      <c r="V1041" s="6"/>
      <c r="W1041" s="6"/>
      <c r="X1041" s="6"/>
      <c r="Y1041" s="6"/>
      <c r="Z1041" s="6"/>
      <c r="AA1041" s="6"/>
      <c r="AB1041" s="6"/>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c r="AY1041" s="6"/>
      <c r="AZ1041" s="6"/>
      <c r="BA1041" s="6"/>
      <c r="BB1041" s="6"/>
      <c r="BC1041" s="6"/>
      <c r="BD1041" s="6"/>
      <c r="BE1041" s="6"/>
      <c r="BF1041" s="6"/>
      <c r="BG1041" s="6"/>
      <c r="BH1041" s="6"/>
      <c r="BI1041" s="6"/>
      <c r="BJ1041" s="6"/>
      <c r="BK1041" s="6"/>
      <c r="BL1041" s="6"/>
      <c r="BM1041" s="6"/>
      <c r="BN1041" s="6"/>
      <c r="BO1041" s="6"/>
      <c r="BP1041" s="6"/>
      <c r="BQ1041" s="6"/>
      <c r="BR1041" s="6"/>
      <c r="BS1041" s="6"/>
      <c r="BT1041" s="6"/>
      <c r="BU1041" s="6"/>
      <c r="BV1041" s="6"/>
      <c r="BW1041" s="6"/>
      <c r="BX1041" s="6"/>
    </row>
    <row r="1042" spans="1:76" x14ac:dyDescent="0.25">
      <c r="A1042" s="6"/>
      <c r="B1042" s="6"/>
      <c r="C1042" s="13"/>
      <c r="D1042" s="6"/>
      <c r="E1042" s="6"/>
      <c r="F1042" s="6"/>
      <c r="G1042" s="6"/>
      <c r="H1042" s="6"/>
      <c r="I1042" s="6"/>
      <c r="J1042" s="6"/>
      <c r="K1042" s="6"/>
      <c r="L1042" s="6"/>
      <c r="M1042" s="6"/>
      <c r="N1042" s="6"/>
      <c r="O1042" s="6"/>
      <c r="P1042" s="6"/>
      <c r="Q1042" s="6"/>
      <c r="R1042" s="6"/>
      <c r="S1042" s="6"/>
      <c r="T1042" s="6"/>
      <c r="U1042" s="6"/>
      <c r="V1042" s="6"/>
      <c r="W1042" s="6"/>
      <c r="X1042" s="6"/>
      <c r="Y1042" s="6"/>
      <c r="Z1042" s="6"/>
      <c r="AA1042" s="6"/>
      <c r="AB1042" s="6"/>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c r="AY1042" s="6"/>
      <c r="AZ1042" s="6"/>
      <c r="BA1042" s="6"/>
      <c r="BB1042" s="6"/>
      <c r="BC1042" s="6"/>
      <c r="BD1042" s="6"/>
      <c r="BE1042" s="6"/>
      <c r="BF1042" s="6"/>
      <c r="BG1042" s="6"/>
      <c r="BH1042" s="6"/>
      <c r="BI1042" s="6"/>
      <c r="BJ1042" s="6"/>
      <c r="BK1042" s="6"/>
      <c r="BL1042" s="6"/>
      <c r="BM1042" s="6"/>
      <c r="BN1042" s="6"/>
      <c r="BO1042" s="6"/>
      <c r="BP1042" s="6"/>
      <c r="BQ1042" s="6"/>
      <c r="BR1042" s="6"/>
      <c r="BS1042" s="6"/>
      <c r="BT1042" s="6"/>
      <c r="BU1042" s="6"/>
      <c r="BV1042" s="6"/>
      <c r="BW1042" s="6"/>
      <c r="BX1042" s="6"/>
    </row>
    <row r="1043" spans="1:76" x14ac:dyDescent="0.25">
      <c r="A1043" s="6"/>
      <c r="B1043" s="6"/>
      <c r="C1043" s="13"/>
      <c r="D1043" s="6"/>
      <c r="E1043" s="6"/>
      <c r="F1043" s="6"/>
      <c r="G1043" s="6"/>
      <c r="H1043" s="6"/>
      <c r="I1043" s="6"/>
      <c r="J1043" s="6"/>
      <c r="K1043" s="6"/>
      <c r="L1043" s="6"/>
      <c r="M1043" s="6"/>
      <c r="N1043" s="6"/>
      <c r="O1043" s="6"/>
      <c r="P1043" s="6"/>
      <c r="Q1043" s="6"/>
      <c r="R1043" s="6"/>
      <c r="S1043" s="6"/>
      <c r="T1043" s="6"/>
      <c r="U1043" s="6"/>
      <c r="V1043" s="6"/>
      <c r="W1043" s="6"/>
      <c r="X1043" s="6"/>
      <c r="Y1043" s="6"/>
      <c r="Z1043" s="6"/>
      <c r="AA1043" s="6"/>
      <c r="AB1043" s="6"/>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c r="AY1043" s="6"/>
      <c r="AZ1043" s="6"/>
      <c r="BA1043" s="6"/>
      <c r="BB1043" s="6"/>
      <c r="BC1043" s="6"/>
      <c r="BD1043" s="6"/>
      <c r="BE1043" s="6"/>
      <c r="BF1043" s="6"/>
      <c r="BG1043" s="6"/>
      <c r="BH1043" s="6"/>
      <c r="BI1043" s="6"/>
      <c r="BJ1043" s="6"/>
      <c r="BK1043" s="6"/>
      <c r="BL1043" s="6"/>
      <c r="BM1043" s="6"/>
      <c r="BN1043" s="6"/>
      <c r="BO1043" s="6"/>
      <c r="BP1043" s="6"/>
      <c r="BQ1043" s="6"/>
      <c r="BR1043" s="6"/>
      <c r="BS1043" s="6"/>
      <c r="BT1043" s="6"/>
      <c r="BU1043" s="6"/>
      <c r="BV1043" s="6"/>
      <c r="BW1043" s="6"/>
      <c r="BX1043" s="6"/>
    </row>
    <row r="1044" spans="1:76" x14ac:dyDescent="0.25">
      <c r="A1044" s="6"/>
      <c r="B1044" s="6"/>
      <c r="C1044" s="13"/>
      <c r="D1044" s="6"/>
      <c r="E1044" s="6"/>
      <c r="F1044" s="6"/>
      <c r="G1044" s="6"/>
      <c r="H1044" s="6"/>
      <c r="I1044" s="6"/>
      <c r="J1044" s="6"/>
      <c r="K1044" s="6"/>
      <c r="L1044" s="6"/>
      <c r="M1044" s="6"/>
      <c r="N1044" s="6"/>
      <c r="O1044" s="6"/>
      <c r="P1044" s="6"/>
      <c r="Q1044" s="6"/>
      <c r="R1044" s="6"/>
      <c r="S1044" s="6"/>
      <c r="T1044" s="6"/>
      <c r="U1044" s="6"/>
      <c r="V1044" s="6"/>
      <c r="W1044" s="6"/>
      <c r="X1044" s="6"/>
      <c r="Y1044" s="6"/>
      <c r="Z1044" s="6"/>
      <c r="AA1044" s="6"/>
      <c r="AB1044" s="6"/>
      <c r="AC1044" s="6"/>
      <c r="AD1044" s="6"/>
      <c r="AE1044" s="6"/>
      <c r="AF1044" s="6"/>
      <c r="AG1044" s="6"/>
      <c r="AH1044" s="6"/>
      <c r="AI1044" s="6"/>
      <c r="AJ1044" s="6"/>
      <c r="AK1044" s="6"/>
      <c r="AL1044" s="6"/>
      <c r="AM1044" s="6"/>
      <c r="AN1044" s="6"/>
      <c r="AO1044" s="6"/>
      <c r="AP1044" s="6"/>
      <c r="AQ1044" s="6"/>
      <c r="AR1044" s="6"/>
      <c r="AS1044" s="6"/>
      <c r="AT1044" s="6"/>
      <c r="AU1044" s="6"/>
      <c r="AV1044" s="6"/>
      <c r="AW1044" s="6"/>
      <c r="AX1044" s="6"/>
      <c r="AY1044" s="6"/>
      <c r="AZ1044" s="6"/>
      <c r="BA1044" s="6"/>
      <c r="BB1044" s="6"/>
      <c r="BC1044" s="6"/>
      <c r="BD1044" s="6"/>
      <c r="BE1044" s="6"/>
      <c r="BF1044" s="6"/>
      <c r="BG1044" s="6"/>
      <c r="BH1044" s="6"/>
      <c r="BI1044" s="6"/>
      <c r="BJ1044" s="6"/>
      <c r="BK1044" s="6"/>
      <c r="BL1044" s="6"/>
      <c r="BM1044" s="6"/>
      <c r="BN1044" s="6"/>
      <c r="BO1044" s="6"/>
      <c r="BP1044" s="6"/>
      <c r="BQ1044" s="6"/>
      <c r="BR1044" s="6"/>
      <c r="BS1044" s="6"/>
      <c r="BT1044" s="6"/>
      <c r="BU1044" s="6"/>
      <c r="BV1044" s="6"/>
      <c r="BW1044" s="6"/>
      <c r="BX1044" s="6"/>
    </row>
    <row r="1045" spans="1:76" x14ac:dyDescent="0.25">
      <c r="A1045" s="6"/>
      <c r="B1045" s="6"/>
      <c r="C1045" s="13"/>
      <c r="D1045" s="6"/>
      <c r="E1045" s="6"/>
      <c r="F1045" s="6"/>
      <c r="G1045" s="6"/>
      <c r="H1045" s="6"/>
      <c r="I1045" s="6"/>
      <c r="J1045" s="6"/>
      <c r="K1045" s="6"/>
      <c r="L1045" s="6"/>
      <c r="M1045" s="6"/>
      <c r="N1045" s="6"/>
      <c r="O1045" s="6"/>
      <c r="P1045" s="6"/>
      <c r="Q1045" s="6"/>
      <c r="R1045" s="6"/>
      <c r="S1045" s="6"/>
      <c r="T1045" s="6"/>
      <c r="U1045" s="6"/>
      <c r="V1045" s="6"/>
      <c r="W1045" s="6"/>
      <c r="X1045" s="6"/>
      <c r="Y1045" s="6"/>
      <c r="Z1045" s="6"/>
      <c r="AA1045" s="6"/>
      <c r="AB1045" s="6"/>
      <c r="AC1045" s="6"/>
      <c r="AD1045" s="6"/>
      <c r="AE1045" s="6"/>
      <c r="AF1045" s="6"/>
      <c r="AG1045" s="6"/>
      <c r="AH1045" s="6"/>
      <c r="AI1045" s="6"/>
      <c r="AJ1045" s="6"/>
      <c r="AK1045" s="6"/>
      <c r="AL1045" s="6"/>
      <c r="AM1045" s="6"/>
      <c r="AN1045" s="6"/>
      <c r="AO1045" s="6"/>
      <c r="AP1045" s="6"/>
      <c r="AQ1045" s="6"/>
      <c r="AR1045" s="6"/>
      <c r="AS1045" s="6"/>
      <c r="AT1045" s="6"/>
      <c r="AU1045" s="6"/>
      <c r="AV1045" s="6"/>
      <c r="AW1045" s="6"/>
      <c r="AX1045" s="6"/>
      <c r="AY1045" s="6"/>
      <c r="AZ1045" s="6"/>
      <c r="BA1045" s="6"/>
      <c r="BB1045" s="6"/>
      <c r="BC1045" s="6"/>
      <c r="BD1045" s="6"/>
      <c r="BE1045" s="6"/>
      <c r="BF1045" s="6"/>
      <c r="BG1045" s="6"/>
      <c r="BH1045" s="6"/>
      <c r="BI1045" s="6"/>
      <c r="BJ1045" s="6"/>
      <c r="BK1045" s="6"/>
      <c r="BL1045" s="6"/>
      <c r="BM1045" s="6"/>
      <c r="BN1045" s="6"/>
      <c r="BO1045" s="6"/>
      <c r="BP1045" s="6"/>
      <c r="BQ1045" s="6"/>
      <c r="BR1045" s="6"/>
      <c r="BS1045" s="6"/>
      <c r="BT1045" s="6"/>
      <c r="BU1045" s="6"/>
      <c r="BV1045" s="6"/>
      <c r="BW1045" s="6"/>
      <c r="BX1045" s="6"/>
    </row>
    <row r="1046" spans="1:76" x14ac:dyDescent="0.25">
      <c r="A1046" s="6"/>
      <c r="B1046" s="6"/>
      <c r="C1046" s="13"/>
      <c r="D1046" s="6"/>
      <c r="E1046" s="6"/>
      <c r="F1046" s="6"/>
      <c r="G1046" s="6"/>
      <c r="H1046" s="6"/>
      <c r="I1046" s="6"/>
      <c r="J1046" s="6"/>
      <c r="K1046" s="6"/>
      <c r="L1046" s="6"/>
      <c r="M1046" s="6"/>
      <c r="N1046" s="6"/>
      <c r="O1046" s="6"/>
      <c r="P1046" s="6"/>
      <c r="Q1046" s="6"/>
      <c r="R1046" s="6"/>
      <c r="S1046" s="6"/>
      <c r="T1046" s="6"/>
      <c r="U1046" s="6"/>
      <c r="V1046" s="6"/>
      <c r="W1046" s="6"/>
      <c r="X1046" s="6"/>
      <c r="Y1046" s="6"/>
      <c r="Z1046" s="6"/>
      <c r="AA1046" s="6"/>
      <c r="AB1046" s="6"/>
      <c r="AC1046" s="6"/>
      <c r="AD1046" s="6"/>
      <c r="AE1046" s="6"/>
      <c r="AF1046" s="6"/>
      <c r="AG1046" s="6"/>
      <c r="AH1046" s="6"/>
      <c r="AI1046" s="6"/>
      <c r="AJ1046" s="6"/>
      <c r="AK1046" s="6"/>
      <c r="AL1046" s="6"/>
      <c r="AM1046" s="6"/>
      <c r="AN1046" s="6"/>
      <c r="AO1046" s="6"/>
      <c r="AP1046" s="6"/>
      <c r="AQ1046" s="6"/>
      <c r="AR1046" s="6"/>
      <c r="AS1046" s="6"/>
      <c r="AT1046" s="6"/>
      <c r="AU1046" s="6"/>
      <c r="AV1046" s="6"/>
      <c r="AW1046" s="6"/>
      <c r="AX1046" s="6"/>
      <c r="AY1046" s="6"/>
      <c r="AZ1046" s="6"/>
      <c r="BA1046" s="6"/>
      <c r="BB1046" s="6"/>
      <c r="BC1046" s="6"/>
      <c r="BD1046" s="6"/>
      <c r="BE1046" s="6"/>
      <c r="BF1046" s="6"/>
      <c r="BG1046" s="6"/>
      <c r="BH1046" s="6"/>
      <c r="BI1046" s="6"/>
      <c r="BJ1046" s="6"/>
      <c r="BK1046" s="6"/>
      <c r="BL1046" s="6"/>
      <c r="BM1046" s="6"/>
      <c r="BN1046" s="6"/>
      <c r="BO1046" s="6"/>
      <c r="BP1046" s="6"/>
      <c r="BQ1046" s="6"/>
      <c r="BR1046" s="6"/>
      <c r="BS1046" s="6"/>
      <c r="BT1046" s="6"/>
      <c r="BU1046" s="6"/>
      <c r="BV1046" s="6"/>
      <c r="BW1046" s="6"/>
      <c r="BX1046" s="6"/>
    </row>
    <row r="1047" spans="1:76" x14ac:dyDescent="0.25">
      <c r="A1047" s="6"/>
      <c r="B1047" s="6"/>
      <c r="C1047" s="13"/>
      <c r="D1047" s="6"/>
      <c r="E1047" s="6"/>
      <c r="F1047" s="6"/>
      <c r="G1047" s="6"/>
      <c r="H1047" s="6"/>
      <c r="I1047" s="6"/>
      <c r="J1047" s="6"/>
      <c r="K1047" s="6"/>
      <c r="L1047" s="6"/>
      <c r="M1047" s="6"/>
      <c r="N1047" s="6"/>
      <c r="O1047" s="6"/>
      <c r="P1047" s="6"/>
      <c r="Q1047" s="6"/>
      <c r="R1047" s="6"/>
      <c r="S1047" s="6"/>
      <c r="T1047" s="6"/>
      <c r="U1047" s="6"/>
      <c r="V1047" s="6"/>
      <c r="W1047" s="6"/>
      <c r="X1047" s="6"/>
      <c r="Y1047" s="6"/>
      <c r="Z1047" s="6"/>
      <c r="AA1047" s="6"/>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c r="AY1047" s="6"/>
      <c r="AZ1047" s="6"/>
      <c r="BA1047" s="6"/>
      <c r="BB1047" s="6"/>
      <c r="BC1047" s="6"/>
      <c r="BD1047" s="6"/>
      <c r="BE1047" s="6"/>
      <c r="BF1047" s="6"/>
      <c r="BG1047" s="6"/>
      <c r="BH1047" s="6"/>
      <c r="BI1047" s="6"/>
      <c r="BJ1047" s="6"/>
      <c r="BK1047" s="6"/>
      <c r="BL1047" s="6"/>
      <c r="BM1047" s="6"/>
      <c r="BN1047" s="6"/>
      <c r="BO1047" s="6"/>
      <c r="BP1047" s="6"/>
      <c r="BQ1047" s="6"/>
      <c r="BR1047" s="6"/>
      <c r="BS1047" s="6"/>
      <c r="BT1047" s="6"/>
      <c r="BU1047" s="6"/>
      <c r="BV1047" s="6"/>
      <c r="BW1047" s="6"/>
      <c r="BX1047" s="6"/>
    </row>
    <row r="1048" spans="1:76" x14ac:dyDescent="0.25">
      <c r="A1048" s="6"/>
      <c r="B1048" s="6"/>
      <c r="C1048" s="13"/>
      <c r="D1048" s="6"/>
      <c r="E1048" s="6"/>
      <c r="F1048" s="6"/>
      <c r="G1048" s="6"/>
      <c r="H1048" s="6"/>
      <c r="I1048" s="6"/>
      <c r="J1048" s="6"/>
      <c r="K1048" s="6"/>
      <c r="L1048" s="6"/>
      <c r="M1048" s="6"/>
      <c r="N1048" s="6"/>
      <c r="O1048" s="6"/>
      <c r="P1048" s="6"/>
      <c r="Q1048" s="6"/>
      <c r="R1048" s="6"/>
      <c r="S1048" s="6"/>
      <c r="T1048" s="6"/>
      <c r="U1048" s="6"/>
      <c r="V1048" s="6"/>
      <c r="W1048" s="6"/>
      <c r="X1048" s="6"/>
      <c r="Y1048" s="6"/>
      <c r="Z1048" s="6"/>
      <c r="AA1048" s="6"/>
      <c r="AB1048" s="6"/>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c r="AY1048" s="6"/>
      <c r="AZ1048" s="6"/>
      <c r="BA1048" s="6"/>
      <c r="BB1048" s="6"/>
      <c r="BC1048" s="6"/>
      <c r="BD1048" s="6"/>
      <c r="BE1048" s="6"/>
      <c r="BF1048" s="6"/>
      <c r="BG1048" s="6"/>
      <c r="BH1048" s="6"/>
      <c r="BI1048" s="6"/>
      <c r="BJ1048" s="6"/>
      <c r="BK1048" s="6"/>
      <c r="BL1048" s="6"/>
      <c r="BM1048" s="6"/>
      <c r="BN1048" s="6"/>
      <c r="BO1048" s="6"/>
      <c r="BP1048" s="6"/>
      <c r="BQ1048" s="6"/>
      <c r="BR1048" s="6"/>
      <c r="BS1048" s="6"/>
      <c r="BT1048" s="6"/>
      <c r="BU1048" s="6"/>
      <c r="BV1048" s="6"/>
      <c r="BW1048" s="6"/>
      <c r="BX1048" s="6"/>
    </row>
    <row r="1049" spans="1:76" x14ac:dyDescent="0.25">
      <c r="A1049" s="6"/>
      <c r="B1049" s="6"/>
      <c r="C1049" s="13"/>
      <c r="D1049" s="6"/>
      <c r="E1049" s="6"/>
      <c r="F1049" s="6"/>
      <c r="G1049" s="6"/>
      <c r="H1049" s="6"/>
      <c r="I1049" s="6"/>
      <c r="J1049" s="6"/>
      <c r="K1049" s="6"/>
      <c r="L1049" s="6"/>
      <c r="M1049" s="6"/>
      <c r="N1049" s="6"/>
      <c r="O1049" s="6"/>
      <c r="P1049" s="6"/>
      <c r="Q1049" s="6"/>
      <c r="R1049" s="6"/>
      <c r="S1049" s="6"/>
      <c r="T1049" s="6"/>
      <c r="U1049" s="6"/>
      <c r="V1049" s="6"/>
      <c r="W1049" s="6"/>
      <c r="X1049" s="6"/>
      <c r="Y1049" s="6"/>
      <c r="Z1049" s="6"/>
      <c r="AA1049" s="6"/>
      <c r="AB1049" s="6"/>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c r="AY1049" s="6"/>
      <c r="AZ1049" s="6"/>
      <c r="BA1049" s="6"/>
      <c r="BB1049" s="6"/>
      <c r="BC1049" s="6"/>
      <c r="BD1049" s="6"/>
      <c r="BE1049" s="6"/>
      <c r="BF1049" s="6"/>
      <c r="BG1049" s="6"/>
      <c r="BH1049" s="6"/>
      <c r="BI1049" s="6"/>
      <c r="BJ1049" s="6"/>
      <c r="BK1049" s="6"/>
      <c r="BL1049" s="6"/>
      <c r="BM1049" s="6"/>
      <c r="BN1049" s="6"/>
      <c r="BO1049" s="6"/>
      <c r="BP1049" s="6"/>
      <c r="BQ1049" s="6"/>
      <c r="BR1049" s="6"/>
      <c r="BS1049" s="6"/>
      <c r="BT1049" s="6"/>
      <c r="BU1049" s="6"/>
      <c r="BV1049" s="6"/>
      <c r="BW1049" s="6"/>
      <c r="BX1049" s="6"/>
    </row>
    <row r="1050" spans="1:76" x14ac:dyDescent="0.25">
      <c r="A1050" s="6"/>
      <c r="B1050" s="6"/>
      <c r="C1050" s="13"/>
      <c r="D1050" s="6"/>
      <c r="E1050" s="6"/>
      <c r="F1050" s="6"/>
      <c r="G1050" s="6"/>
      <c r="H1050" s="6"/>
      <c r="I1050" s="6"/>
      <c r="J1050" s="6"/>
      <c r="K1050" s="6"/>
      <c r="L1050" s="6"/>
      <c r="M1050" s="6"/>
      <c r="N1050" s="6"/>
      <c r="O1050" s="6"/>
      <c r="P1050" s="6"/>
      <c r="Q1050" s="6"/>
      <c r="R1050" s="6"/>
      <c r="S1050" s="6"/>
      <c r="T1050" s="6"/>
      <c r="U1050" s="6"/>
      <c r="V1050" s="6"/>
      <c r="W1050" s="6"/>
      <c r="X1050" s="6"/>
      <c r="Y1050" s="6"/>
      <c r="Z1050" s="6"/>
      <c r="AA1050" s="6"/>
      <c r="AB1050" s="6"/>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c r="AY1050" s="6"/>
      <c r="AZ1050" s="6"/>
      <c r="BA1050" s="6"/>
      <c r="BB1050" s="6"/>
      <c r="BC1050" s="6"/>
      <c r="BD1050" s="6"/>
      <c r="BE1050" s="6"/>
      <c r="BF1050" s="6"/>
      <c r="BG1050" s="6"/>
      <c r="BH1050" s="6"/>
      <c r="BI1050" s="6"/>
      <c r="BJ1050" s="6"/>
      <c r="BK1050" s="6"/>
      <c r="BL1050" s="6"/>
      <c r="BM1050" s="6"/>
      <c r="BN1050" s="6"/>
      <c r="BO1050" s="6"/>
      <c r="BP1050" s="6"/>
      <c r="BQ1050" s="6"/>
      <c r="BR1050" s="6"/>
      <c r="BS1050" s="6"/>
      <c r="BT1050" s="6"/>
      <c r="BU1050" s="6"/>
      <c r="BV1050" s="6"/>
      <c r="BW1050" s="6"/>
      <c r="BX1050" s="6"/>
    </row>
    <row r="1051" spans="1:76" x14ac:dyDescent="0.25">
      <c r="A1051" s="6"/>
      <c r="B1051" s="6"/>
      <c r="C1051" s="13"/>
      <c r="D1051" s="6"/>
      <c r="E1051" s="6"/>
      <c r="F1051" s="6"/>
      <c r="G1051" s="6"/>
      <c r="H1051" s="6"/>
      <c r="I1051" s="6"/>
      <c r="J1051" s="6"/>
      <c r="K1051" s="6"/>
      <c r="L1051" s="6"/>
      <c r="M1051" s="6"/>
      <c r="N1051" s="6"/>
      <c r="O1051" s="6"/>
      <c r="P1051" s="6"/>
      <c r="Q1051" s="6"/>
      <c r="R1051" s="6"/>
      <c r="S1051" s="6"/>
      <c r="T1051" s="6"/>
      <c r="U1051" s="6"/>
      <c r="V1051" s="6"/>
      <c r="W1051" s="6"/>
      <c r="X1051" s="6"/>
      <c r="Y1051" s="6"/>
      <c r="Z1051" s="6"/>
      <c r="AA1051" s="6"/>
      <c r="AB1051" s="6"/>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c r="AY1051" s="6"/>
      <c r="AZ1051" s="6"/>
      <c r="BA1051" s="6"/>
      <c r="BB1051" s="6"/>
      <c r="BC1051" s="6"/>
      <c r="BD1051" s="6"/>
      <c r="BE1051" s="6"/>
      <c r="BF1051" s="6"/>
      <c r="BG1051" s="6"/>
      <c r="BH1051" s="6"/>
      <c r="BI1051" s="6"/>
      <c r="BJ1051" s="6"/>
      <c r="BK1051" s="6"/>
      <c r="BL1051" s="6"/>
      <c r="BM1051" s="6"/>
      <c r="BN1051" s="6"/>
      <c r="BO1051" s="6"/>
      <c r="BP1051" s="6"/>
      <c r="BQ1051" s="6"/>
      <c r="BR1051" s="6"/>
      <c r="BS1051" s="6"/>
      <c r="BT1051" s="6"/>
      <c r="BU1051" s="6"/>
      <c r="BV1051" s="6"/>
      <c r="BW1051" s="6"/>
      <c r="BX1051" s="6"/>
    </row>
    <row r="1052" spans="1:76" x14ac:dyDescent="0.25">
      <c r="A1052" s="6"/>
      <c r="B1052" s="6"/>
      <c r="C1052" s="13"/>
      <c r="D1052" s="6"/>
      <c r="E1052" s="6"/>
      <c r="F1052" s="6"/>
      <c r="G1052" s="6"/>
      <c r="H1052" s="6"/>
      <c r="I1052" s="6"/>
      <c r="J1052" s="6"/>
      <c r="K1052" s="6"/>
      <c r="L1052" s="6"/>
      <c r="M1052" s="6"/>
      <c r="N1052" s="6"/>
      <c r="O1052" s="6"/>
      <c r="P1052" s="6"/>
      <c r="Q1052" s="6"/>
      <c r="R1052" s="6"/>
      <c r="S1052" s="6"/>
      <c r="T1052" s="6"/>
      <c r="U1052" s="6"/>
      <c r="V1052" s="6"/>
      <c r="W1052" s="6"/>
      <c r="X1052" s="6"/>
      <c r="Y1052" s="6"/>
      <c r="Z1052" s="6"/>
      <c r="AA1052" s="6"/>
      <c r="AB1052" s="6"/>
      <c r="AC1052" s="6"/>
      <c r="AD1052" s="6"/>
      <c r="AE1052" s="6"/>
      <c r="AF1052" s="6"/>
      <c r="AG1052" s="6"/>
      <c r="AH1052" s="6"/>
      <c r="AI1052" s="6"/>
      <c r="AJ1052" s="6"/>
      <c r="AK1052" s="6"/>
      <c r="AL1052" s="6"/>
      <c r="AM1052" s="6"/>
      <c r="AN1052" s="6"/>
      <c r="AO1052" s="6"/>
      <c r="AP1052" s="6"/>
      <c r="AQ1052" s="6"/>
      <c r="AR1052" s="6"/>
      <c r="AS1052" s="6"/>
      <c r="AT1052" s="6"/>
      <c r="AU1052" s="6"/>
      <c r="AV1052" s="6"/>
      <c r="AW1052" s="6"/>
      <c r="AX1052" s="6"/>
      <c r="AY1052" s="6"/>
      <c r="AZ1052" s="6"/>
      <c r="BA1052" s="6"/>
      <c r="BB1052" s="6"/>
      <c r="BC1052" s="6"/>
      <c r="BD1052" s="6"/>
      <c r="BE1052" s="6"/>
      <c r="BF1052" s="6"/>
      <c r="BG1052" s="6"/>
      <c r="BH1052" s="6"/>
      <c r="BI1052" s="6"/>
      <c r="BJ1052" s="6"/>
      <c r="BK1052" s="6"/>
      <c r="BL1052" s="6"/>
      <c r="BM1052" s="6"/>
      <c r="BN1052" s="6"/>
      <c r="BO1052" s="6"/>
      <c r="BP1052" s="6"/>
      <c r="BQ1052" s="6"/>
      <c r="BR1052" s="6"/>
      <c r="BS1052" s="6"/>
      <c r="BT1052" s="6"/>
      <c r="BU1052" s="6"/>
      <c r="BV1052" s="6"/>
      <c r="BW1052" s="6"/>
      <c r="BX1052" s="6"/>
    </row>
    <row r="1053" spans="1:76" x14ac:dyDescent="0.25">
      <c r="A1053" s="6"/>
      <c r="B1053" s="6"/>
      <c r="C1053" s="13"/>
      <c r="D1053" s="6"/>
      <c r="E1053" s="6"/>
      <c r="F1053" s="6"/>
      <c r="G1053" s="6"/>
      <c r="H1053" s="6"/>
      <c r="I1053" s="6"/>
      <c r="J1053" s="6"/>
      <c r="K1053" s="6"/>
      <c r="L1053" s="6"/>
      <c r="M1053" s="6"/>
      <c r="N1053" s="6"/>
      <c r="O1053" s="6"/>
      <c r="P1053" s="6"/>
      <c r="Q1053" s="6"/>
      <c r="R1053" s="6"/>
      <c r="S1053" s="6"/>
      <c r="T1053" s="6"/>
      <c r="U1053" s="6"/>
      <c r="V1053" s="6"/>
      <c r="W1053" s="6"/>
      <c r="X1053" s="6"/>
      <c r="Y1053" s="6"/>
      <c r="Z1053" s="6"/>
      <c r="AA1053" s="6"/>
      <c r="AB1053" s="6"/>
      <c r="AC1053" s="6"/>
      <c r="AD1053" s="6"/>
      <c r="AE1053" s="6"/>
      <c r="AF1053" s="6"/>
      <c r="AG1053" s="6"/>
      <c r="AH1053" s="6"/>
      <c r="AI1053" s="6"/>
      <c r="AJ1053" s="6"/>
      <c r="AK1053" s="6"/>
      <c r="AL1053" s="6"/>
      <c r="AM1053" s="6"/>
      <c r="AN1053" s="6"/>
      <c r="AO1053" s="6"/>
      <c r="AP1053" s="6"/>
      <c r="AQ1053" s="6"/>
      <c r="AR1053" s="6"/>
      <c r="AS1053" s="6"/>
      <c r="AT1053" s="6"/>
      <c r="AU1053" s="6"/>
      <c r="AV1053" s="6"/>
      <c r="AW1053" s="6"/>
      <c r="AX1053" s="6"/>
      <c r="AY1053" s="6"/>
      <c r="AZ1053" s="6"/>
      <c r="BA1053" s="6"/>
      <c r="BB1053" s="6"/>
      <c r="BC1053" s="6"/>
      <c r="BD1053" s="6"/>
      <c r="BE1053" s="6"/>
      <c r="BF1053" s="6"/>
      <c r="BG1053" s="6"/>
      <c r="BH1053" s="6"/>
      <c r="BI1053" s="6"/>
      <c r="BJ1053" s="6"/>
      <c r="BK1053" s="6"/>
      <c r="BL1053" s="6"/>
      <c r="BM1053" s="6"/>
      <c r="BN1053" s="6"/>
      <c r="BO1053" s="6"/>
      <c r="BP1053" s="6"/>
      <c r="BQ1053" s="6"/>
      <c r="BR1053" s="6"/>
      <c r="BS1053" s="6"/>
      <c r="BT1053" s="6"/>
      <c r="BU1053" s="6"/>
      <c r="BV1053" s="6"/>
      <c r="BW1053" s="6"/>
      <c r="BX1053" s="6"/>
    </row>
    <row r="1054" spans="1:76" x14ac:dyDescent="0.25">
      <c r="A1054" s="6"/>
      <c r="B1054" s="6"/>
      <c r="C1054" s="13"/>
      <c r="D1054" s="6"/>
      <c r="E1054" s="6"/>
      <c r="F1054" s="6"/>
      <c r="G1054" s="6"/>
      <c r="H1054" s="6"/>
      <c r="I1054" s="6"/>
      <c r="J1054" s="6"/>
      <c r="K1054" s="6"/>
      <c r="L1054" s="6"/>
      <c r="M1054" s="6"/>
      <c r="N1054" s="6"/>
      <c r="O1054" s="6"/>
      <c r="P1054" s="6"/>
      <c r="Q1054" s="6"/>
      <c r="R1054" s="6"/>
      <c r="S1054" s="6"/>
      <c r="T1054" s="6"/>
      <c r="U1054" s="6"/>
      <c r="V1054" s="6"/>
      <c r="W1054" s="6"/>
      <c r="X1054" s="6"/>
      <c r="Y1054" s="6"/>
      <c r="Z1054" s="6"/>
      <c r="AA1054" s="6"/>
      <c r="AB1054" s="6"/>
      <c r="AC1054" s="6"/>
      <c r="AD1054" s="6"/>
      <c r="AE1054" s="6"/>
      <c r="AF1054" s="6"/>
      <c r="AG1054" s="6"/>
      <c r="AH1054" s="6"/>
      <c r="AI1054" s="6"/>
      <c r="AJ1054" s="6"/>
      <c r="AK1054" s="6"/>
      <c r="AL1054" s="6"/>
      <c r="AM1054" s="6"/>
      <c r="AN1054" s="6"/>
      <c r="AO1054" s="6"/>
      <c r="AP1054" s="6"/>
      <c r="AQ1054" s="6"/>
      <c r="AR1054" s="6"/>
      <c r="AS1054" s="6"/>
      <c r="AT1054" s="6"/>
      <c r="AU1054" s="6"/>
      <c r="AV1054" s="6"/>
      <c r="AW1054" s="6"/>
      <c r="AX1054" s="6"/>
      <c r="AY1054" s="6"/>
      <c r="AZ1054" s="6"/>
      <c r="BA1054" s="6"/>
      <c r="BB1054" s="6"/>
      <c r="BC1054" s="6"/>
      <c r="BD1054" s="6"/>
      <c r="BE1054" s="6"/>
      <c r="BF1054" s="6"/>
      <c r="BG1054" s="6"/>
      <c r="BH1054" s="6"/>
      <c r="BI1054" s="6"/>
      <c r="BJ1054" s="6"/>
      <c r="BK1054" s="6"/>
      <c r="BL1054" s="6"/>
      <c r="BM1054" s="6"/>
      <c r="BN1054" s="6"/>
      <c r="BO1054" s="6"/>
      <c r="BP1054" s="6"/>
      <c r="BQ1054" s="6"/>
      <c r="BR1054" s="6"/>
      <c r="BS1054" s="6"/>
      <c r="BT1054" s="6"/>
      <c r="BU1054" s="6"/>
      <c r="BV1054" s="6"/>
      <c r="BW1054" s="6"/>
      <c r="BX1054" s="6"/>
    </row>
    <row r="1055" spans="1:76" x14ac:dyDescent="0.25">
      <c r="A1055" s="6"/>
      <c r="B1055" s="6"/>
      <c r="C1055" s="13"/>
      <c r="D1055" s="6"/>
      <c r="E1055" s="6"/>
      <c r="F1055" s="6"/>
      <c r="G1055" s="6"/>
      <c r="H1055" s="6"/>
      <c r="I1055" s="6"/>
      <c r="J1055" s="6"/>
      <c r="K1055" s="6"/>
      <c r="L1055" s="6"/>
      <c r="M1055" s="6"/>
      <c r="N1055" s="6"/>
      <c r="O1055" s="6"/>
      <c r="P1055" s="6"/>
      <c r="Q1055" s="6"/>
      <c r="R1055" s="6"/>
      <c r="S1055" s="6"/>
      <c r="T1055" s="6"/>
      <c r="U1055" s="6"/>
      <c r="V1055" s="6"/>
      <c r="W1055" s="6"/>
      <c r="X1055" s="6"/>
      <c r="Y1055" s="6"/>
      <c r="Z1055" s="6"/>
      <c r="AA1055" s="6"/>
      <c r="AB1055" s="6"/>
      <c r="AC1055" s="6"/>
      <c r="AD1055" s="6"/>
      <c r="AE1055" s="6"/>
      <c r="AF1055" s="6"/>
      <c r="AG1055" s="6"/>
      <c r="AH1055" s="6"/>
      <c r="AI1055" s="6"/>
      <c r="AJ1055" s="6"/>
      <c r="AK1055" s="6"/>
      <c r="AL1055" s="6"/>
      <c r="AM1055" s="6"/>
      <c r="AN1055" s="6"/>
      <c r="AO1055" s="6"/>
      <c r="AP1055" s="6"/>
      <c r="AQ1055" s="6"/>
      <c r="AR1055" s="6"/>
      <c r="AS1055" s="6"/>
      <c r="AT1055" s="6"/>
      <c r="AU1055" s="6"/>
      <c r="AV1055" s="6"/>
      <c r="AW1055" s="6"/>
      <c r="AX1055" s="6"/>
      <c r="AY1055" s="6"/>
      <c r="AZ1055" s="6"/>
      <c r="BA1055" s="6"/>
      <c r="BB1055" s="6"/>
      <c r="BC1055" s="6"/>
      <c r="BD1055" s="6"/>
      <c r="BE1055" s="6"/>
      <c r="BF1055" s="6"/>
      <c r="BG1055" s="6"/>
      <c r="BH1055" s="6"/>
      <c r="BI1055" s="6"/>
      <c r="BJ1055" s="6"/>
      <c r="BK1055" s="6"/>
      <c r="BL1055" s="6"/>
      <c r="BM1055" s="6"/>
      <c r="BN1055" s="6"/>
      <c r="BO1055" s="6"/>
      <c r="BP1055" s="6"/>
      <c r="BQ1055" s="6"/>
      <c r="BR1055" s="6"/>
      <c r="BS1055" s="6"/>
      <c r="BT1055" s="6"/>
      <c r="BU1055" s="6"/>
      <c r="BV1055" s="6"/>
      <c r="BW1055" s="6"/>
      <c r="BX1055" s="6"/>
    </row>
    <row r="1056" spans="1:76" x14ac:dyDescent="0.25">
      <c r="A1056" s="6"/>
      <c r="B1056" s="6"/>
      <c r="C1056" s="13"/>
      <c r="D1056" s="6"/>
      <c r="E1056" s="6"/>
      <c r="F1056" s="6"/>
      <c r="G1056" s="6"/>
      <c r="H1056" s="6"/>
      <c r="I1056" s="6"/>
      <c r="J1056" s="6"/>
      <c r="K1056" s="6"/>
      <c r="L1056" s="6"/>
      <c r="M1056" s="6"/>
      <c r="N1056" s="6"/>
      <c r="O1056" s="6"/>
      <c r="P1056" s="6"/>
      <c r="Q1056" s="6"/>
      <c r="R1056" s="6"/>
      <c r="S1056" s="6"/>
      <c r="T1056" s="6"/>
      <c r="U1056" s="6"/>
      <c r="V1056" s="6"/>
      <c r="W1056" s="6"/>
      <c r="X1056" s="6"/>
      <c r="Y1056" s="6"/>
      <c r="Z1056" s="6"/>
      <c r="AA1056" s="6"/>
      <c r="AB1056" s="6"/>
      <c r="AC1056" s="6"/>
      <c r="AD1056" s="6"/>
      <c r="AE1056" s="6"/>
      <c r="AF1056" s="6"/>
      <c r="AG1056" s="6"/>
      <c r="AH1056" s="6"/>
      <c r="AI1056" s="6"/>
      <c r="AJ1056" s="6"/>
      <c r="AK1056" s="6"/>
      <c r="AL1056" s="6"/>
      <c r="AM1056" s="6"/>
      <c r="AN1056" s="6"/>
      <c r="AO1056" s="6"/>
      <c r="AP1056" s="6"/>
      <c r="AQ1056" s="6"/>
      <c r="AR1056" s="6"/>
      <c r="AS1056" s="6"/>
      <c r="AT1056" s="6"/>
      <c r="AU1056" s="6"/>
      <c r="AV1056" s="6"/>
      <c r="AW1056" s="6"/>
      <c r="AX1056" s="6"/>
      <c r="AY1056" s="6"/>
      <c r="AZ1056" s="6"/>
      <c r="BA1056" s="6"/>
      <c r="BB1056" s="6"/>
      <c r="BC1056" s="6"/>
      <c r="BD1056" s="6"/>
      <c r="BE1056" s="6"/>
      <c r="BF1056" s="6"/>
      <c r="BG1056" s="6"/>
      <c r="BH1056" s="6"/>
      <c r="BI1056" s="6"/>
      <c r="BJ1056" s="6"/>
      <c r="BK1056" s="6"/>
      <c r="BL1056" s="6"/>
      <c r="BM1056" s="6"/>
      <c r="BN1056" s="6"/>
      <c r="BO1056" s="6"/>
      <c r="BP1056" s="6"/>
      <c r="BQ1056" s="6"/>
      <c r="BR1056" s="6"/>
      <c r="BS1056" s="6"/>
      <c r="BT1056" s="6"/>
      <c r="BU1056" s="6"/>
      <c r="BV1056" s="6"/>
      <c r="BW1056" s="6"/>
      <c r="BX1056" s="6"/>
    </row>
    <row r="1057" spans="1:76" x14ac:dyDescent="0.25">
      <c r="A1057" s="6"/>
      <c r="B1057" s="6"/>
      <c r="C1057" s="13"/>
      <c r="D1057" s="6"/>
      <c r="E1057" s="6"/>
      <c r="F1057" s="6"/>
      <c r="G1057" s="6"/>
      <c r="H1057" s="6"/>
      <c r="I1057" s="6"/>
      <c r="J1057" s="6"/>
      <c r="K1057" s="6"/>
      <c r="L1057" s="6"/>
      <c r="M1057" s="6"/>
      <c r="N1057" s="6"/>
      <c r="O1057" s="6"/>
      <c r="P1057" s="6"/>
      <c r="Q1057" s="6"/>
      <c r="R1057" s="6"/>
      <c r="S1057" s="6"/>
      <c r="T1057" s="6"/>
      <c r="U1057" s="6"/>
      <c r="V1057" s="6"/>
      <c r="W1057" s="6"/>
      <c r="X1057" s="6"/>
      <c r="Y1057" s="6"/>
      <c r="Z1057" s="6"/>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c r="AY1057" s="6"/>
      <c r="AZ1057" s="6"/>
      <c r="BA1057" s="6"/>
      <c r="BB1057" s="6"/>
      <c r="BC1057" s="6"/>
      <c r="BD1057" s="6"/>
      <c r="BE1057" s="6"/>
      <c r="BF1057" s="6"/>
      <c r="BG1057" s="6"/>
      <c r="BH1057" s="6"/>
      <c r="BI1057" s="6"/>
      <c r="BJ1057" s="6"/>
      <c r="BK1057" s="6"/>
      <c r="BL1057" s="6"/>
      <c r="BM1057" s="6"/>
      <c r="BN1057" s="6"/>
      <c r="BO1057" s="6"/>
      <c r="BP1057" s="6"/>
      <c r="BQ1057" s="6"/>
      <c r="BR1057" s="6"/>
      <c r="BS1057" s="6"/>
      <c r="BT1057" s="6"/>
      <c r="BU1057" s="6"/>
      <c r="BV1057" s="6"/>
      <c r="BW1057" s="6"/>
      <c r="BX1057" s="6"/>
    </row>
    <row r="1058" spans="1:76" x14ac:dyDescent="0.25">
      <c r="A1058" s="6"/>
      <c r="B1058" s="6"/>
      <c r="C1058" s="13"/>
      <c r="D1058" s="6"/>
      <c r="E1058" s="6"/>
      <c r="F1058" s="6"/>
      <c r="G1058" s="6"/>
      <c r="H1058" s="6"/>
      <c r="I1058" s="6"/>
      <c r="J1058" s="6"/>
      <c r="K1058" s="6"/>
      <c r="L1058" s="6"/>
      <c r="M1058" s="6"/>
      <c r="N1058" s="6"/>
      <c r="O1058" s="6"/>
      <c r="P1058" s="6"/>
      <c r="Q1058" s="6"/>
      <c r="R1058" s="6"/>
      <c r="S1058" s="6"/>
      <c r="T1058" s="6"/>
      <c r="U1058" s="6"/>
      <c r="V1058" s="6"/>
      <c r="W1058" s="6"/>
      <c r="X1058" s="6"/>
      <c r="Y1058" s="6"/>
      <c r="Z1058" s="6"/>
      <c r="AA1058" s="6"/>
      <c r="AB1058" s="6"/>
      <c r="AC1058" s="6"/>
      <c r="AD1058" s="6"/>
      <c r="AE1058" s="6"/>
      <c r="AF1058" s="6"/>
      <c r="AG1058" s="6"/>
      <c r="AH1058" s="6"/>
      <c r="AI1058" s="6"/>
      <c r="AJ1058" s="6"/>
      <c r="AK1058" s="6"/>
      <c r="AL1058" s="6"/>
      <c r="AM1058" s="6"/>
      <c r="AN1058" s="6"/>
      <c r="AO1058" s="6"/>
      <c r="AP1058" s="6"/>
      <c r="AQ1058" s="6"/>
      <c r="AR1058" s="6"/>
      <c r="AS1058" s="6"/>
      <c r="AT1058" s="6"/>
      <c r="AU1058" s="6"/>
      <c r="AV1058" s="6"/>
      <c r="AW1058" s="6"/>
      <c r="AX1058" s="6"/>
      <c r="AY1058" s="6"/>
      <c r="AZ1058" s="6"/>
      <c r="BA1058" s="6"/>
      <c r="BB1058" s="6"/>
      <c r="BC1058" s="6"/>
      <c r="BD1058" s="6"/>
      <c r="BE1058" s="6"/>
      <c r="BF1058" s="6"/>
      <c r="BG1058" s="6"/>
      <c r="BH1058" s="6"/>
      <c r="BI1058" s="6"/>
      <c r="BJ1058" s="6"/>
      <c r="BK1058" s="6"/>
      <c r="BL1058" s="6"/>
      <c r="BM1058" s="6"/>
      <c r="BN1058" s="6"/>
      <c r="BO1058" s="6"/>
      <c r="BP1058" s="6"/>
      <c r="BQ1058" s="6"/>
      <c r="BR1058" s="6"/>
      <c r="BS1058" s="6"/>
      <c r="BT1058" s="6"/>
      <c r="BU1058" s="6"/>
      <c r="BV1058" s="6"/>
      <c r="BW1058" s="6"/>
      <c r="BX1058" s="6"/>
    </row>
    <row r="1059" spans="1:76" x14ac:dyDescent="0.25">
      <c r="A1059" s="6"/>
      <c r="B1059" s="6"/>
      <c r="C1059" s="13"/>
      <c r="D1059" s="6"/>
      <c r="E1059" s="6"/>
      <c r="F1059" s="6"/>
      <c r="G1059" s="6"/>
      <c r="H1059" s="6"/>
      <c r="I1059" s="6"/>
      <c r="J1059" s="6"/>
      <c r="K1059" s="6"/>
      <c r="L1059" s="6"/>
      <c r="M1059" s="6"/>
      <c r="N1059" s="6"/>
      <c r="O1059" s="6"/>
      <c r="P1059" s="6"/>
      <c r="Q1059" s="6"/>
      <c r="R1059" s="6"/>
      <c r="S1059" s="6"/>
      <c r="T1059" s="6"/>
      <c r="U1059" s="6"/>
      <c r="V1059" s="6"/>
      <c r="W1059" s="6"/>
      <c r="X1059" s="6"/>
      <c r="Y1059" s="6"/>
      <c r="Z1059" s="6"/>
      <c r="AA1059" s="6"/>
      <c r="AB1059" s="6"/>
      <c r="AC1059" s="6"/>
      <c r="AD1059" s="6"/>
      <c r="AE1059" s="6"/>
      <c r="AF1059" s="6"/>
      <c r="AG1059" s="6"/>
      <c r="AH1059" s="6"/>
      <c r="AI1059" s="6"/>
      <c r="AJ1059" s="6"/>
      <c r="AK1059" s="6"/>
      <c r="AL1059" s="6"/>
      <c r="AM1059" s="6"/>
      <c r="AN1059" s="6"/>
      <c r="AO1059" s="6"/>
      <c r="AP1059" s="6"/>
      <c r="AQ1059" s="6"/>
      <c r="AR1059" s="6"/>
      <c r="AS1059" s="6"/>
      <c r="AT1059" s="6"/>
      <c r="AU1059" s="6"/>
      <c r="AV1059" s="6"/>
      <c r="AW1059" s="6"/>
      <c r="AX1059" s="6"/>
      <c r="AY1059" s="6"/>
      <c r="AZ1059" s="6"/>
      <c r="BA1059" s="6"/>
      <c r="BB1059" s="6"/>
      <c r="BC1059" s="6"/>
      <c r="BD1059" s="6"/>
      <c r="BE1059" s="6"/>
      <c r="BF1059" s="6"/>
      <c r="BG1059" s="6"/>
      <c r="BH1059" s="6"/>
      <c r="BI1059" s="6"/>
      <c r="BJ1059" s="6"/>
      <c r="BK1059" s="6"/>
      <c r="BL1059" s="6"/>
      <c r="BM1059" s="6"/>
      <c r="BN1059" s="6"/>
      <c r="BO1059" s="6"/>
      <c r="BP1059" s="6"/>
      <c r="BQ1059" s="6"/>
      <c r="BR1059" s="6"/>
      <c r="BS1059" s="6"/>
      <c r="BT1059" s="6"/>
      <c r="BU1059" s="6"/>
      <c r="BV1059" s="6"/>
      <c r="BW1059" s="6"/>
      <c r="BX1059" s="6"/>
    </row>
    <row r="1060" spans="1:76" x14ac:dyDescent="0.25">
      <c r="A1060" s="6"/>
      <c r="B1060" s="6"/>
      <c r="C1060" s="13"/>
      <c r="D1060" s="6"/>
      <c r="E1060" s="6"/>
      <c r="F1060" s="6"/>
      <c r="G1060" s="6"/>
      <c r="H1060" s="6"/>
      <c r="I1060" s="6"/>
      <c r="J1060" s="6"/>
      <c r="K1060" s="6"/>
      <c r="L1060" s="6"/>
      <c r="M1060" s="6"/>
      <c r="N1060" s="6"/>
      <c r="O1060" s="6"/>
      <c r="P1060" s="6"/>
      <c r="Q1060" s="6"/>
      <c r="R1060" s="6"/>
      <c r="S1060" s="6"/>
      <c r="T1060" s="6"/>
      <c r="U1060" s="6"/>
      <c r="V1060" s="6"/>
      <c r="W1060" s="6"/>
      <c r="X1060" s="6"/>
      <c r="Y1060" s="6"/>
      <c r="Z1060" s="6"/>
      <c r="AA1060" s="6"/>
      <c r="AB1060" s="6"/>
      <c r="AC1060" s="6"/>
      <c r="AD1060" s="6"/>
      <c r="AE1060" s="6"/>
      <c r="AF1060" s="6"/>
      <c r="AG1060" s="6"/>
      <c r="AH1060" s="6"/>
      <c r="AI1060" s="6"/>
      <c r="AJ1060" s="6"/>
      <c r="AK1060" s="6"/>
      <c r="AL1060" s="6"/>
      <c r="AM1060" s="6"/>
      <c r="AN1060" s="6"/>
      <c r="AO1060" s="6"/>
      <c r="AP1060" s="6"/>
      <c r="AQ1060" s="6"/>
      <c r="AR1060" s="6"/>
      <c r="AS1060" s="6"/>
      <c r="AT1060" s="6"/>
      <c r="AU1060" s="6"/>
      <c r="AV1060" s="6"/>
      <c r="AW1060" s="6"/>
      <c r="AX1060" s="6"/>
      <c r="AY1060" s="6"/>
      <c r="AZ1060" s="6"/>
      <c r="BA1060" s="6"/>
      <c r="BB1060" s="6"/>
      <c r="BC1060" s="6"/>
      <c r="BD1060" s="6"/>
      <c r="BE1060" s="6"/>
      <c r="BF1060" s="6"/>
      <c r="BG1060" s="6"/>
      <c r="BH1060" s="6"/>
      <c r="BI1060" s="6"/>
      <c r="BJ1060" s="6"/>
      <c r="BK1060" s="6"/>
      <c r="BL1060" s="6"/>
      <c r="BM1060" s="6"/>
      <c r="BN1060" s="6"/>
      <c r="BO1060" s="6"/>
      <c r="BP1060" s="6"/>
      <c r="BQ1060" s="6"/>
      <c r="BR1060" s="6"/>
      <c r="BS1060" s="6"/>
      <c r="BT1060" s="6"/>
      <c r="BU1060" s="6"/>
      <c r="BV1060" s="6"/>
      <c r="BW1060" s="6"/>
      <c r="BX1060" s="6"/>
    </row>
    <row r="1061" spans="1:76" x14ac:dyDescent="0.25">
      <c r="A1061" s="6"/>
      <c r="B1061" s="6"/>
      <c r="C1061" s="13"/>
      <c r="D1061" s="6"/>
      <c r="E1061" s="6"/>
      <c r="F1061" s="6"/>
      <c r="G1061" s="6"/>
      <c r="H1061" s="6"/>
      <c r="I1061" s="6"/>
      <c r="J1061" s="6"/>
      <c r="K1061" s="6"/>
      <c r="L1061" s="6"/>
      <c r="M1061" s="6"/>
      <c r="N1061" s="6"/>
      <c r="O1061" s="6"/>
      <c r="P1061" s="6"/>
      <c r="Q1061" s="6"/>
      <c r="R1061" s="6"/>
      <c r="S1061" s="6"/>
      <c r="T1061" s="6"/>
      <c r="U1061" s="6"/>
      <c r="V1061" s="6"/>
      <c r="W1061" s="6"/>
      <c r="X1061" s="6"/>
      <c r="Y1061" s="6"/>
      <c r="Z1061" s="6"/>
      <c r="AA1061" s="6"/>
      <c r="AB1061" s="6"/>
      <c r="AC1061" s="6"/>
      <c r="AD1061" s="6"/>
      <c r="AE1061" s="6"/>
      <c r="AF1061" s="6"/>
      <c r="AG1061" s="6"/>
      <c r="AH1061" s="6"/>
      <c r="AI1061" s="6"/>
      <c r="AJ1061" s="6"/>
      <c r="AK1061" s="6"/>
      <c r="AL1061" s="6"/>
      <c r="AM1061" s="6"/>
      <c r="AN1061" s="6"/>
      <c r="AO1061" s="6"/>
      <c r="AP1061" s="6"/>
      <c r="AQ1061" s="6"/>
      <c r="AR1061" s="6"/>
      <c r="AS1061" s="6"/>
      <c r="AT1061" s="6"/>
      <c r="AU1061" s="6"/>
      <c r="AV1061" s="6"/>
      <c r="AW1061" s="6"/>
      <c r="AX1061" s="6"/>
      <c r="AY1061" s="6"/>
      <c r="AZ1061" s="6"/>
      <c r="BA1061" s="6"/>
      <c r="BB1061" s="6"/>
      <c r="BC1061" s="6"/>
      <c r="BD1061" s="6"/>
      <c r="BE1061" s="6"/>
      <c r="BF1061" s="6"/>
      <c r="BG1061" s="6"/>
      <c r="BH1061" s="6"/>
      <c r="BI1061" s="6"/>
      <c r="BJ1061" s="6"/>
      <c r="BK1061" s="6"/>
      <c r="BL1061" s="6"/>
      <c r="BM1061" s="6"/>
      <c r="BN1061" s="6"/>
      <c r="BO1061" s="6"/>
      <c r="BP1061" s="6"/>
      <c r="BQ1061" s="6"/>
      <c r="BR1061" s="6"/>
      <c r="BS1061" s="6"/>
      <c r="BT1061" s="6"/>
      <c r="BU1061" s="6"/>
      <c r="BV1061" s="6"/>
      <c r="BW1061" s="6"/>
      <c r="BX1061" s="6"/>
    </row>
    <row r="1062" spans="1:76" x14ac:dyDescent="0.25">
      <c r="A1062" s="6"/>
      <c r="B1062" s="6"/>
      <c r="C1062" s="13"/>
      <c r="D1062" s="6"/>
      <c r="E1062" s="6"/>
      <c r="F1062" s="6"/>
      <c r="G1062" s="6"/>
      <c r="H1062" s="6"/>
      <c r="I1062" s="6"/>
      <c r="J1062" s="6"/>
      <c r="K1062" s="6"/>
      <c r="L1062" s="6"/>
      <c r="M1062" s="6"/>
      <c r="N1062" s="6"/>
      <c r="O1062" s="6"/>
      <c r="P1062" s="6"/>
      <c r="Q1062" s="6"/>
      <c r="R1062" s="6"/>
      <c r="S1062" s="6"/>
      <c r="T1062" s="6"/>
      <c r="U1062" s="6"/>
      <c r="V1062" s="6"/>
      <c r="W1062" s="6"/>
      <c r="X1062" s="6"/>
      <c r="Y1062" s="6"/>
      <c r="Z1062" s="6"/>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c r="AY1062" s="6"/>
      <c r="AZ1062" s="6"/>
      <c r="BA1062" s="6"/>
      <c r="BB1062" s="6"/>
      <c r="BC1062" s="6"/>
      <c r="BD1062" s="6"/>
      <c r="BE1062" s="6"/>
      <c r="BF1062" s="6"/>
      <c r="BG1062" s="6"/>
      <c r="BH1062" s="6"/>
      <c r="BI1062" s="6"/>
      <c r="BJ1062" s="6"/>
      <c r="BK1062" s="6"/>
      <c r="BL1062" s="6"/>
      <c r="BM1062" s="6"/>
      <c r="BN1062" s="6"/>
      <c r="BO1062" s="6"/>
      <c r="BP1062" s="6"/>
      <c r="BQ1062" s="6"/>
      <c r="BR1062" s="6"/>
      <c r="BS1062" s="6"/>
      <c r="BT1062" s="6"/>
      <c r="BU1062" s="6"/>
      <c r="BV1062" s="6"/>
      <c r="BW1062" s="6"/>
      <c r="BX1062" s="6"/>
    </row>
    <row r="1063" spans="1:76" x14ac:dyDescent="0.25">
      <c r="A1063" s="6"/>
      <c r="B1063" s="6"/>
      <c r="C1063" s="13"/>
      <c r="D1063" s="6"/>
      <c r="E1063" s="6"/>
      <c r="F1063" s="6"/>
      <c r="G1063" s="6"/>
      <c r="H1063" s="6"/>
      <c r="I1063" s="6"/>
      <c r="J1063" s="6"/>
      <c r="K1063" s="6"/>
      <c r="L1063" s="6"/>
      <c r="M1063" s="6"/>
      <c r="N1063" s="6"/>
      <c r="O1063" s="6"/>
      <c r="P1063" s="6"/>
      <c r="Q1063" s="6"/>
      <c r="R1063" s="6"/>
      <c r="S1063" s="6"/>
      <c r="T1063" s="6"/>
      <c r="U1063" s="6"/>
      <c r="V1063" s="6"/>
      <c r="W1063" s="6"/>
      <c r="X1063" s="6"/>
      <c r="Y1063" s="6"/>
      <c r="Z1063" s="6"/>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c r="AY1063" s="6"/>
      <c r="AZ1063" s="6"/>
      <c r="BA1063" s="6"/>
      <c r="BB1063" s="6"/>
      <c r="BC1063" s="6"/>
      <c r="BD1063" s="6"/>
      <c r="BE1063" s="6"/>
      <c r="BF1063" s="6"/>
      <c r="BG1063" s="6"/>
      <c r="BH1063" s="6"/>
      <c r="BI1063" s="6"/>
      <c r="BJ1063" s="6"/>
      <c r="BK1063" s="6"/>
      <c r="BL1063" s="6"/>
      <c r="BM1063" s="6"/>
      <c r="BN1063" s="6"/>
      <c r="BO1063" s="6"/>
      <c r="BP1063" s="6"/>
      <c r="BQ1063" s="6"/>
      <c r="BR1063" s="6"/>
      <c r="BS1063" s="6"/>
      <c r="BT1063" s="6"/>
      <c r="BU1063" s="6"/>
      <c r="BV1063" s="6"/>
      <c r="BW1063" s="6"/>
      <c r="BX1063" s="6"/>
    </row>
    <row r="1064" spans="1:76" x14ac:dyDescent="0.25">
      <c r="A1064" s="6"/>
      <c r="B1064" s="6"/>
      <c r="C1064" s="13"/>
      <c r="D1064" s="6"/>
      <c r="E1064" s="6"/>
      <c r="F1064" s="6"/>
      <c r="G1064" s="6"/>
      <c r="H1064" s="6"/>
      <c r="I1064" s="6"/>
      <c r="J1064" s="6"/>
      <c r="K1064" s="6"/>
      <c r="L1064" s="6"/>
      <c r="M1064" s="6"/>
      <c r="N1064" s="6"/>
      <c r="O1064" s="6"/>
      <c r="P1064" s="6"/>
      <c r="Q1064" s="6"/>
      <c r="R1064" s="6"/>
      <c r="S1064" s="6"/>
      <c r="T1064" s="6"/>
      <c r="U1064" s="6"/>
      <c r="V1064" s="6"/>
      <c r="W1064" s="6"/>
      <c r="X1064" s="6"/>
      <c r="Y1064" s="6"/>
      <c r="Z1064" s="6"/>
      <c r="AA1064" s="6"/>
      <c r="AB1064" s="6"/>
      <c r="AC1064" s="6"/>
      <c r="AD1064" s="6"/>
      <c r="AE1064" s="6"/>
      <c r="AF1064" s="6"/>
      <c r="AG1064" s="6"/>
      <c r="AH1064" s="6"/>
      <c r="AI1064" s="6"/>
      <c r="AJ1064" s="6"/>
      <c r="AK1064" s="6"/>
      <c r="AL1064" s="6"/>
      <c r="AM1064" s="6"/>
      <c r="AN1064" s="6"/>
      <c r="AO1064" s="6"/>
      <c r="AP1064" s="6"/>
      <c r="AQ1064" s="6"/>
      <c r="AR1064" s="6"/>
      <c r="AS1064" s="6"/>
      <c r="AT1064" s="6"/>
      <c r="AU1064" s="6"/>
      <c r="AV1064" s="6"/>
      <c r="AW1064" s="6"/>
      <c r="AX1064" s="6"/>
      <c r="AY1064" s="6"/>
      <c r="AZ1064" s="6"/>
      <c r="BA1064" s="6"/>
      <c r="BB1064" s="6"/>
      <c r="BC1064" s="6"/>
      <c r="BD1064" s="6"/>
      <c r="BE1064" s="6"/>
      <c r="BF1064" s="6"/>
      <c r="BG1064" s="6"/>
      <c r="BH1064" s="6"/>
      <c r="BI1064" s="6"/>
      <c r="BJ1064" s="6"/>
      <c r="BK1064" s="6"/>
      <c r="BL1064" s="6"/>
      <c r="BM1064" s="6"/>
      <c r="BN1064" s="6"/>
      <c r="BO1064" s="6"/>
      <c r="BP1064" s="6"/>
      <c r="BQ1064" s="6"/>
      <c r="BR1064" s="6"/>
      <c r="BS1064" s="6"/>
      <c r="BT1064" s="6"/>
      <c r="BU1064" s="6"/>
      <c r="BV1064" s="6"/>
      <c r="BW1064" s="6"/>
      <c r="BX1064" s="6"/>
    </row>
    <row r="1065" spans="1:76" x14ac:dyDescent="0.25">
      <c r="A1065" s="6"/>
      <c r="B1065" s="6"/>
      <c r="C1065" s="13"/>
      <c r="D1065" s="6"/>
      <c r="E1065" s="6"/>
      <c r="F1065" s="6"/>
      <c r="G1065" s="6"/>
      <c r="H1065" s="6"/>
      <c r="I1065" s="6"/>
      <c r="J1065" s="6"/>
      <c r="K1065" s="6"/>
      <c r="L1065" s="6"/>
      <c r="M1065" s="6"/>
      <c r="N1065" s="6"/>
      <c r="O1065" s="6"/>
      <c r="P1065" s="6"/>
      <c r="Q1065" s="6"/>
      <c r="R1065" s="6"/>
      <c r="S1065" s="6"/>
      <c r="T1065" s="6"/>
      <c r="U1065" s="6"/>
      <c r="V1065" s="6"/>
      <c r="W1065" s="6"/>
      <c r="X1065" s="6"/>
      <c r="Y1065" s="6"/>
      <c r="Z1065" s="6"/>
      <c r="AA1065" s="6"/>
      <c r="AB1065" s="6"/>
      <c r="AC1065" s="6"/>
      <c r="AD1065" s="6"/>
      <c r="AE1065" s="6"/>
      <c r="AF1065" s="6"/>
      <c r="AG1065" s="6"/>
      <c r="AH1065" s="6"/>
      <c r="AI1065" s="6"/>
      <c r="AJ1065" s="6"/>
      <c r="AK1065" s="6"/>
      <c r="AL1065" s="6"/>
      <c r="AM1065" s="6"/>
      <c r="AN1065" s="6"/>
      <c r="AO1065" s="6"/>
      <c r="AP1065" s="6"/>
      <c r="AQ1065" s="6"/>
      <c r="AR1065" s="6"/>
      <c r="AS1065" s="6"/>
      <c r="AT1065" s="6"/>
      <c r="AU1065" s="6"/>
      <c r="AV1065" s="6"/>
      <c r="AW1065" s="6"/>
      <c r="AX1065" s="6"/>
      <c r="AY1065" s="6"/>
      <c r="AZ1065" s="6"/>
      <c r="BA1065" s="6"/>
      <c r="BB1065" s="6"/>
      <c r="BC1065" s="6"/>
      <c r="BD1065" s="6"/>
      <c r="BE1065" s="6"/>
      <c r="BF1065" s="6"/>
      <c r="BG1065" s="6"/>
      <c r="BH1065" s="6"/>
      <c r="BI1065" s="6"/>
      <c r="BJ1065" s="6"/>
      <c r="BK1065" s="6"/>
      <c r="BL1065" s="6"/>
      <c r="BM1065" s="6"/>
      <c r="BN1065" s="6"/>
      <c r="BO1065" s="6"/>
      <c r="BP1065" s="6"/>
      <c r="BQ1065" s="6"/>
      <c r="BR1065" s="6"/>
      <c r="BS1065" s="6"/>
      <c r="BT1065" s="6"/>
      <c r="BU1065" s="6"/>
      <c r="BV1065" s="6"/>
      <c r="BW1065" s="6"/>
      <c r="BX1065" s="6"/>
    </row>
    <row r="1066" spans="1:76" x14ac:dyDescent="0.25">
      <c r="A1066" s="6"/>
      <c r="B1066" s="6"/>
      <c r="C1066" s="13"/>
      <c r="D1066" s="6"/>
      <c r="E1066" s="6"/>
      <c r="F1066" s="6"/>
      <c r="G1066" s="6"/>
      <c r="H1066" s="6"/>
      <c r="I1066" s="6"/>
      <c r="J1066" s="6"/>
      <c r="K1066" s="6"/>
      <c r="L1066" s="6"/>
      <c r="M1066" s="6"/>
      <c r="N1066" s="6"/>
      <c r="O1066" s="6"/>
      <c r="P1066" s="6"/>
      <c r="Q1066" s="6"/>
      <c r="R1066" s="6"/>
      <c r="S1066" s="6"/>
      <c r="T1066" s="6"/>
      <c r="U1066" s="6"/>
      <c r="V1066" s="6"/>
      <c r="W1066" s="6"/>
      <c r="X1066" s="6"/>
      <c r="Y1066" s="6"/>
      <c r="Z1066" s="6"/>
      <c r="AA1066" s="6"/>
      <c r="AB1066" s="6"/>
      <c r="AC1066" s="6"/>
      <c r="AD1066" s="6"/>
      <c r="AE1066" s="6"/>
      <c r="AF1066" s="6"/>
      <c r="AG1066" s="6"/>
      <c r="AH1066" s="6"/>
      <c r="AI1066" s="6"/>
      <c r="AJ1066" s="6"/>
      <c r="AK1066" s="6"/>
      <c r="AL1066" s="6"/>
      <c r="AM1066" s="6"/>
      <c r="AN1066" s="6"/>
      <c r="AO1066" s="6"/>
      <c r="AP1066" s="6"/>
      <c r="AQ1066" s="6"/>
      <c r="AR1066" s="6"/>
      <c r="AS1066" s="6"/>
      <c r="AT1066" s="6"/>
      <c r="AU1066" s="6"/>
      <c r="AV1066" s="6"/>
      <c r="AW1066" s="6"/>
      <c r="AX1066" s="6"/>
      <c r="AY1066" s="6"/>
      <c r="AZ1066" s="6"/>
      <c r="BA1066" s="6"/>
      <c r="BB1066" s="6"/>
      <c r="BC1066" s="6"/>
      <c r="BD1066" s="6"/>
      <c r="BE1066" s="6"/>
      <c r="BF1066" s="6"/>
      <c r="BG1066" s="6"/>
      <c r="BH1066" s="6"/>
      <c r="BI1066" s="6"/>
      <c r="BJ1066" s="6"/>
      <c r="BK1066" s="6"/>
      <c r="BL1066" s="6"/>
      <c r="BM1066" s="6"/>
      <c r="BN1066" s="6"/>
      <c r="BO1066" s="6"/>
      <c r="BP1066" s="6"/>
      <c r="BQ1066" s="6"/>
      <c r="BR1066" s="6"/>
      <c r="BS1066" s="6"/>
      <c r="BT1066" s="6"/>
      <c r="BU1066" s="6"/>
      <c r="BV1066" s="6"/>
      <c r="BW1066" s="6"/>
      <c r="BX1066" s="6"/>
    </row>
    <row r="1067" spans="1:76" x14ac:dyDescent="0.25">
      <c r="A1067" s="6"/>
      <c r="B1067" s="6"/>
      <c r="C1067" s="13"/>
      <c r="D1067" s="6"/>
      <c r="E1067" s="6"/>
      <c r="F1067" s="6"/>
      <c r="G1067" s="6"/>
      <c r="H1067" s="6"/>
      <c r="I1067" s="6"/>
      <c r="J1067" s="6"/>
      <c r="K1067" s="6"/>
      <c r="L1067" s="6"/>
      <c r="M1067" s="6"/>
      <c r="N1067" s="6"/>
      <c r="O1067" s="6"/>
      <c r="P1067" s="6"/>
      <c r="Q1067" s="6"/>
      <c r="R1067" s="6"/>
      <c r="S1067" s="6"/>
      <c r="T1067" s="6"/>
      <c r="U1067" s="6"/>
      <c r="V1067" s="6"/>
      <c r="W1067" s="6"/>
      <c r="X1067" s="6"/>
      <c r="Y1067" s="6"/>
      <c r="Z1067" s="6"/>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c r="AY1067" s="6"/>
      <c r="AZ1067" s="6"/>
      <c r="BA1067" s="6"/>
      <c r="BB1067" s="6"/>
      <c r="BC1067" s="6"/>
      <c r="BD1067" s="6"/>
      <c r="BE1067" s="6"/>
      <c r="BF1067" s="6"/>
      <c r="BG1067" s="6"/>
      <c r="BH1067" s="6"/>
      <c r="BI1067" s="6"/>
      <c r="BJ1067" s="6"/>
      <c r="BK1067" s="6"/>
      <c r="BL1067" s="6"/>
      <c r="BM1067" s="6"/>
      <c r="BN1067" s="6"/>
      <c r="BO1067" s="6"/>
      <c r="BP1067" s="6"/>
      <c r="BQ1067" s="6"/>
      <c r="BR1067" s="6"/>
      <c r="BS1067" s="6"/>
      <c r="BT1067" s="6"/>
      <c r="BU1067" s="6"/>
      <c r="BV1067" s="6"/>
      <c r="BW1067" s="6"/>
      <c r="BX1067" s="6"/>
    </row>
    <row r="1068" spans="1:76" x14ac:dyDescent="0.25">
      <c r="A1068" s="6"/>
      <c r="B1068" s="6"/>
      <c r="C1068" s="13"/>
      <c r="D1068" s="6"/>
      <c r="E1068" s="6"/>
      <c r="F1068" s="6"/>
      <c r="G1068" s="6"/>
      <c r="H1068" s="6"/>
      <c r="I1068" s="6"/>
      <c r="J1068" s="6"/>
      <c r="K1068" s="6"/>
      <c r="L1068" s="6"/>
      <c r="M1068" s="6"/>
      <c r="N1068" s="6"/>
      <c r="O1068" s="6"/>
      <c r="P1068" s="6"/>
      <c r="Q1068" s="6"/>
      <c r="R1068" s="6"/>
      <c r="S1068" s="6"/>
      <c r="T1068" s="6"/>
      <c r="U1068" s="6"/>
      <c r="V1068" s="6"/>
      <c r="W1068" s="6"/>
      <c r="X1068" s="6"/>
      <c r="Y1068" s="6"/>
      <c r="Z1068" s="6"/>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c r="AY1068" s="6"/>
      <c r="AZ1068" s="6"/>
      <c r="BA1068" s="6"/>
      <c r="BB1068" s="6"/>
      <c r="BC1068" s="6"/>
      <c r="BD1068" s="6"/>
      <c r="BE1068" s="6"/>
      <c r="BF1068" s="6"/>
      <c r="BG1068" s="6"/>
      <c r="BH1068" s="6"/>
      <c r="BI1068" s="6"/>
      <c r="BJ1068" s="6"/>
      <c r="BK1068" s="6"/>
      <c r="BL1068" s="6"/>
      <c r="BM1068" s="6"/>
      <c r="BN1068" s="6"/>
      <c r="BO1068" s="6"/>
      <c r="BP1068" s="6"/>
      <c r="BQ1068" s="6"/>
      <c r="BR1068" s="6"/>
      <c r="BS1068" s="6"/>
      <c r="BT1068" s="6"/>
      <c r="BU1068" s="6"/>
      <c r="BV1068" s="6"/>
      <c r="BW1068" s="6"/>
      <c r="BX1068" s="6"/>
    </row>
    <row r="1069" spans="1:76" x14ac:dyDescent="0.25">
      <c r="A1069" s="6"/>
      <c r="B1069" s="6"/>
      <c r="C1069" s="13"/>
      <c r="D1069" s="6"/>
      <c r="E1069" s="6"/>
      <c r="F1069" s="6"/>
      <c r="G1069" s="6"/>
      <c r="H1069" s="6"/>
      <c r="I1069" s="6"/>
      <c r="J1069" s="6"/>
      <c r="K1069" s="6"/>
      <c r="L1069" s="6"/>
      <c r="M1069" s="6"/>
      <c r="N1069" s="6"/>
      <c r="O1069" s="6"/>
      <c r="P1069" s="6"/>
      <c r="Q1069" s="6"/>
      <c r="R1069" s="6"/>
      <c r="S1069" s="6"/>
      <c r="T1069" s="6"/>
      <c r="U1069" s="6"/>
      <c r="V1069" s="6"/>
      <c r="W1069" s="6"/>
      <c r="X1069" s="6"/>
      <c r="Y1069" s="6"/>
      <c r="Z1069" s="6"/>
      <c r="AA1069" s="6"/>
      <c r="AB1069" s="6"/>
      <c r="AC1069" s="6"/>
      <c r="AD1069" s="6"/>
      <c r="AE1069" s="6"/>
      <c r="AF1069" s="6"/>
      <c r="AG1069" s="6"/>
      <c r="AH1069" s="6"/>
      <c r="AI1069" s="6"/>
      <c r="AJ1069" s="6"/>
      <c r="AK1069" s="6"/>
      <c r="AL1069" s="6"/>
      <c r="AM1069" s="6"/>
      <c r="AN1069" s="6"/>
      <c r="AO1069" s="6"/>
      <c r="AP1069" s="6"/>
      <c r="AQ1069" s="6"/>
      <c r="AR1069" s="6"/>
      <c r="AS1069" s="6"/>
      <c r="AT1069" s="6"/>
      <c r="AU1069" s="6"/>
      <c r="AV1069" s="6"/>
      <c r="AW1069" s="6"/>
      <c r="AX1069" s="6"/>
      <c r="AY1069" s="6"/>
      <c r="AZ1069" s="6"/>
      <c r="BA1069" s="6"/>
      <c r="BB1069" s="6"/>
      <c r="BC1069" s="6"/>
      <c r="BD1069" s="6"/>
      <c r="BE1069" s="6"/>
      <c r="BF1069" s="6"/>
      <c r="BG1069" s="6"/>
      <c r="BH1069" s="6"/>
      <c r="BI1069" s="6"/>
      <c r="BJ1069" s="6"/>
      <c r="BK1069" s="6"/>
      <c r="BL1069" s="6"/>
      <c r="BM1069" s="6"/>
      <c r="BN1069" s="6"/>
      <c r="BO1069" s="6"/>
      <c r="BP1069" s="6"/>
      <c r="BQ1069" s="6"/>
      <c r="BR1069" s="6"/>
      <c r="BS1069" s="6"/>
      <c r="BT1069" s="6"/>
      <c r="BU1069" s="6"/>
      <c r="BV1069" s="6"/>
      <c r="BW1069" s="6"/>
      <c r="BX1069" s="6"/>
    </row>
    <row r="1070" spans="1:76" x14ac:dyDescent="0.25">
      <c r="A1070" s="6"/>
      <c r="B1070" s="6"/>
      <c r="C1070" s="13"/>
      <c r="D1070" s="6"/>
      <c r="E1070" s="6"/>
      <c r="F1070" s="6"/>
      <c r="G1070" s="6"/>
      <c r="H1070" s="6"/>
      <c r="I1070" s="6"/>
      <c r="J1070" s="6"/>
      <c r="K1070" s="6"/>
      <c r="L1070" s="6"/>
      <c r="M1070" s="6"/>
      <c r="N1070" s="6"/>
      <c r="O1070" s="6"/>
      <c r="P1070" s="6"/>
      <c r="Q1070" s="6"/>
      <c r="R1070" s="6"/>
      <c r="S1070" s="6"/>
      <c r="T1070" s="6"/>
      <c r="U1070" s="6"/>
      <c r="V1070" s="6"/>
      <c r="W1070" s="6"/>
      <c r="X1070" s="6"/>
      <c r="Y1070" s="6"/>
      <c r="Z1070" s="6"/>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c r="AY1070" s="6"/>
      <c r="AZ1070" s="6"/>
      <c r="BA1070" s="6"/>
      <c r="BB1070" s="6"/>
      <c r="BC1070" s="6"/>
      <c r="BD1070" s="6"/>
      <c r="BE1070" s="6"/>
      <c r="BF1070" s="6"/>
      <c r="BG1070" s="6"/>
      <c r="BH1070" s="6"/>
      <c r="BI1070" s="6"/>
      <c r="BJ1070" s="6"/>
      <c r="BK1070" s="6"/>
      <c r="BL1070" s="6"/>
      <c r="BM1070" s="6"/>
      <c r="BN1070" s="6"/>
      <c r="BO1070" s="6"/>
      <c r="BP1070" s="6"/>
      <c r="BQ1070" s="6"/>
      <c r="BR1070" s="6"/>
      <c r="BS1070" s="6"/>
      <c r="BT1070" s="6"/>
      <c r="BU1070" s="6"/>
      <c r="BV1070" s="6"/>
      <c r="BW1070" s="6"/>
      <c r="BX1070" s="6"/>
    </row>
    <row r="1071" spans="1:76" x14ac:dyDescent="0.25">
      <c r="A1071" s="6"/>
      <c r="B1071" s="6"/>
      <c r="C1071" s="13"/>
      <c r="D1071" s="6"/>
      <c r="E1071" s="6"/>
      <c r="F1071" s="6"/>
      <c r="G1071" s="6"/>
      <c r="H1071" s="6"/>
      <c r="I1071" s="6"/>
      <c r="J1071" s="6"/>
      <c r="K1071" s="6"/>
      <c r="L1071" s="6"/>
      <c r="M1071" s="6"/>
      <c r="N1071" s="6"/>
      <c r="O1071" s="6"/>
      <c r="P1071" s="6"/>
      <c r="Q1071" s="6"/>
      <c r="R1071" s="6"/>
      <c r="S1071" s="6"/>
      <c r="T1071" s="6"/>
      <c r="U1071" s="6"/>
      <c r="V1071" s="6"/>
      <c r="W1071" s="6"/>
      <c r="X1071" s="6"/>
      <c r="Y1071" s="6"/>
      <c r="Z1071" s="6"/>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c r="AY1071" s="6"/>
      <c r="AZ1071" s="6"/>
      <c r="BA1071" s="6"/>
      <c r="BB1071" s="6"/>
      <c r="BC1071" s="6"/>
      <c r="BD1071" s="6"/>
      <c r="BE1071" s="6"/>
      <c r="BF1071" s="6"/>
      <c r="BG1071" s="6"/>
      <c r="BH1071" s="6"/>
      <c r="BI1071" s="6"/>
      <c r="BJ1071" s="6"/>
      <c r="BK1071" s="6"/>
      <c r="BL1071" s="6"/>
      <c r="BM1071" s="6"/>
      <c r="BN1071" s="6"/>
      <c r="BO1071" s="6"/>
      <c r="BP1071" s="6"/>
      <c r="BQ1071" s="6"/>
      <c r="BR1071" s="6"/>
      <c r="BS1071" s="6"/>
      <c r="BT1071" s="6"/>
      <c r="BU1071" s="6"/>
      <c r="BV1071" s="6"/>
      <c r="BW1071" s="6"/>
      <c r="BX1071" s="6"/>
    </row>
    <row r="1072" spans="1:76" x14ac:dyDescent="0.25">
      <c r="A1072" s="6"/>
      <c r="B1072" s="6"/>
      <c r="C1072" s="13"/>
      <c r="D1072" s="6"/>
      <c r="E1072" s="6"/>
      <c r="F1072" s="6"/>
      <c r="G1072" s="6"/>
      <c r="H1072" s="6"/>
      <c r="I1072" s="6"/>
      <c r="J1072" s="6"/>
      <c r="K1072" s="6"/>
      <c r="L1072" s="6"/>
      <c r="M1072" s="6"/>
      <c r="N1072" s="6"/>
      <c r="O1072" s="6"/>
      <c r="P1072" s="6"/>
      <c r="Q1072" s="6"/>
      <c r="R1072" s="6"/>
      <c r="S1072" s="6"/>
      <c r="T1072" s="6"/>
      <c r="U1072" s="6"/>
      <c r="V1072" s="6"/>
      <c r="W1072" s="6"/>
      <c r="X1072" s="6"/>
      <c r="Y1072" s="6"/>
      <c r="Z1072" s="6"/>
      <c r="AA1072" s="6"/>
      <c r="AB1072" s="6"/>
      <c r="AC1072" s="6"/>
      <c r="AD1072" s="6"/>
      <c r="AE1072" s="6"/>
      <c r="AF1072" s="6"/>
      <c r="AG1072" s="6"/>
      <c r="AH1072" s="6"/>
      <c r="AI1072" s="6"/>
      <c r="AJ1072" s="6"/>
      <c r="AK1072" s="6"/>
      <c r="AL1072" s="6"/>
      <c r="AM1072" s="6"/>
      <c r="AN1072" s="6"/>
      <c r="AO1072" s="6"/>
      <c r="AP1072" s="6"/>
      <c r="AQ1072" s="6"/>
      <c r="AR1072" s="6"/>
      <c r="AS1072" s="6"/>
      <c r="AT1072" s="6"/>
      <c r="AU1072" s="6"/>
      <c r="AV1072" s="6"/>
      <c r="AW1072" s="6"/>
      <c r="AX1072" s="6"/>
      <c r="AY1072" s="6"/>
      <c r="AZ1072" s="6"/>
      <c r="BA1072" s="6"/>
      <c r="BB1072" s="6"/>
      <c r="BC1072" s="6"/>
      <c r="BD1072" s="6"/>
      <c r="BE1072" s="6"/>
      <c r="BF1072" s="6"/>
      <c r="BG1072" s="6"/>
      <c r="BH1072" s="6"/>
      <c r="BI1072" s="6"/>
      <c r="BJ1072" s="6"/>
      <c r="BK1072" s="6"/>
      <c r="BL1072" s="6"/>
      <c r="BM1072" s="6"/>
      <c r="BN1072" s="6"/>
      <c r="BO1072" s="6"/>
      <c r="BP1072" s="6"/>
      <c r="BQ1072" s="6"/>
      <c r="BR1072" s="6"/>
      <c r="BS1072" s="6"/>
      <c r="BT1072" s="6"/>
      <c r="BU1072" s="6"/>
      <c r="BV1072" s="6"/>
      <c r="BW1072" s="6"/>
      <c r="BX1072" s="6"/>
    </row>
    <row r="1073" spans="1:76" x14ac:dyDescent="0.25">
      <c r="A1073" s="6"/>
      <c r="B1073" s="6"/>
      <c r="C1073" s="13"/>
      <c r="D1073" s="6"/>
      <c r="E1073" s="6"/>
      <c r="F1073" s="6"/>
      <c r="G1073" s="6"/>
      <c r="H1073" s="6"/>
      <c r="I1073" s="6"/>
      <c r="J1073" s="6"/>
      <c r="K1073" s="6"/>
      <c r="L1073" s="6"/>
      <c r="M1073" s="6"/>
      <c r="N1073" s="6"/>
      <c r="O1073" s="6"/>
      <c r="P1073" s="6"/>
      <c r="Q1073" s="6"/>
      <c r="R1073" s="6"/>
      <c r="S1073" s="6"/>
      <c r="T1073" s="6"/>
      <c r="U1073" s="6"/>
      <c r="V1073" s="6"/>
      <c r="W1073" s="6"/>
      <c r="X1073" s="6"/>
      <c r="Y1073" s="6"/>
      <c r="Z1073" s="6"/>
      <c r="AA1073" s="6"/>
      <c r="AB1073" s="6"/>
      <c r="AC1073" s="6"/>
      <c r="AD1073" s="6"/>
      <c r="AE1073" s="6"/>
      <c r="AF1073" s="6"/>
      <c r="AG1073" s="6"/>
      <c r="AH1073" s="6"/>
      <c r="AI1073" s="6"/>
      <c r="AJ1073" s="6"/>
      <c r="AK1073" s="6"/>
      <c r="AL1073" s="6"/>
      <c r="AM1073" s="6"/>
      <c r="AN1073" s="6"/>
      <c r="AO1073" s="6"/>
      <c r="AP1073" s="6"/>
      <c r="AQ1073" s="6"/>
      <c r="AR1073" s="6"/>
      <c r="AS1073" s="6"/>
      <c r="AT1073" s="6"/>
      <c r="AU1073" s="6"/>
      <c r="AV1073" s="6"/>
      <c r="AW1073" s="6"/>
      <c r="AX1073" s="6"/>
      <c r="AY1073" s="6"/>
      <c r="AZ1073" s="6"/>
      <c r="BA1073" s="6"/>
      <c r="BB1073" s="6"/>
      <c r="BC1073" s="6"/>
      <c r="BD1073" s="6"/>
      <c r="BE1073" s="6"/>
      <c r="BF1073" s="6"/>
      <c r="BG1073" s="6"/>
      <c r="BH1073" s="6"/>
      <c r="BI1073" s="6"/>
      <c r="BJ1073" s="6"/>
      <c r="BK1073" s="6"/>
      <c r="BL1073" s="6"/>
      <c r="BM1073" s="6"/>
      <c r="BN1073" s="6"/>
      <c r="BO1073" s="6"/>
      <c r="BP1073" s="6"/>
      <c r="BQ1073" s="6"/>
      <c r="BR1073" s="6"/>
      <c r="BS1073" s="6"/>
      <c r="BT1073" s="6"/>
      <c r="BU1073" s="6"/>
      <c r="BV1073" s="6"/>
      <c r="BW1073" s="6"/>
      <c r="BX1073" s="6"/>
    </row>
    <row r="1074" spans="1:76" x14ac:dyDescent="0.25">
      <c r="A1074" s="6"/>
      <c r="B1074" s="6"/>
      <c r="C1074" s="13"/>
      <c r="D1074" s="6"/>
      <c r="E1074" s="6"/>
      <c r="F1074" s="6"/>
      <c r="G1074" s="6"/>
      <c r="H1074" s="6"/>
      <c r="I1074" s="6"/>
      <c r="J1074" s="6"/>
      <c r="K1074" s="6"/>
      <c r="L1074" s="6"/>
      <c r="M1074" s="6"/>
      <c r="N1074" s="6"/>
      <c r="O1074" s="6"/>
      <c r="P1074" s="6"/>
      <c r="Q1074" s="6"/>
      <c r="R1074" s="6"/>
      <c r="S1074" s="6"/>
      <c r="T1074" s="6"/>
      <c r="U1074" s="6"/>
      <c r="V1074" s="6"/>
      <c r="W1074" s="6"/>
      <c r="X1074" s="6"/>
      <c r="Y1074" s="6"/>
      <c r="Z1074" s="6"/>
      <c r="AA1074" s="6"/>
      <c r="AB1074" s="6"/>
      <c r="AC1074" s="6"/>
      <c r="AD1074" s="6"/>
      <c r="AE1074" s="6"/>
      <c r="AF1074" s="6"/>
      <c r="AG1074" s="6"/>
      <c r="AH1074" s="6"/>
      <c r="AI1074" s="6"/>
      <c r="AJ1074" s="6"/>
      <c r="AK1074" s="6"/>
      <c r="AL1074" s="6"/>
      <c r="AM1074" s="6"/>
      <c r="AN1074" s="6"/>
      <c r="AO1074" s="6"/>
      <c r="AP1074" s="6"/>
      <c r="AQ1074" s="6"/>
      <c r="AR1074" s="6"/>
      <c r="AS1074" s="6"/>
      <c r="AT1074" s="6"/>
      <c r="AU1074" s="6"/>
      <c r="AV1074" s="6"/>
      <c r="AW1074" s="6"/>
      <c r="AX1074" s="6"/>
      <c r="AY1074" s="6"/>
      <c r="AZ1074" s="6"/>
      <c r="BA1074" s="6"/>
      <c r="BB1074" s="6"/>
      <c r="BC1074" s="6"/>
      <c r="BD1074" s="6"/>
      <c r="BE1074" s="6"/>
      <c r="BF1074" s="6"/>
      <c r="BG1074" s="6"/>
      <c r="BH1074" s="6"/>
      <c r="BI1074" s="6"/>
      <c r="BJ1074" s="6"/>
      <c r="BK1074" s="6"/>
      <c r="BL1074" s="6"/>
      <c r="BM1074" s="6"/>
      <c r="BN1074" s="6"/>
      <c r="BO1074" s="6"/>
      <c r="BP1074" s="6"/>
      <c r="BQ1074" s="6"/>
      <c r="BR1074" s="6"/>
      <c r="BS1074" s="6"/>
      <c r="BT1074" s="6"/>
      <c r="BU1074" s="6"/>
      <c r="BV1074" s="6"/>
      <c r="BW1074" s="6"/>
      <c r="BX1074" s="6"/>
    </row>
    <row r="1075" spans="1:76" x14ac:dyDescent="0.25">
      <c r="A1075" s="6"/>
      <c r="B1075" s="6"/>
      <c r="C1075" s="13"/>
      <c r="D1075" s="6"/>
      <c r="E1075" s="6"/>
      <c r="F1075" s="6"/>
      <c r="G1075" s="6"/>
      <c r="H1075" s="6"/>
      <c r="I1075" s="6"/>
      <c r="J1075" s="6"/>
      <c r="K1075" s="6"/>
      <c r="L1075" s="6"/>
      <c r="M1075" s="6"/>
      <c r="N1075" s="6"/>
      <c r="O1075" s="6"/>
      <c r="P1075" s="6"/>
      <c r="Q1075" s="6"/>
      <c r="R1075" s="6"/>
      <c r="S1075" s="6"/>
      <c r="T1075" s="6"/>
      <c r="U1075" s="6"/>
      <c r="V1075" s="6"/>
      <c r="W1075" s="6"/>
      <c r="X1075" s="6"/>
      <c r="Y1075" s="6"/>
      <c r="Z1075" s="6"/>
      <c r="AA1075" s="6"/>
      <c r="AB1075" s="6"/>
      <c r="AC1075" s="6"/>
      <c r="AD1075" s="6"/>
      <c r="AE1075" s="6"/>
      <c r="AF1075" s="6"/>
      <c r="AG1075" s="6"/>
      <c r="AH1075" s="6"/>
      <c r="AI1075" s="6"/>
      <c r="AJ1075" s="6"/>
      <c r="AK1075" s="6"/>
      <c r="AL1075" s="6"/>
      <c r="AM1075" s="6"/>
      <c r="AN1075" s="6"/>
      <c r="AO1075" s="6"/>
      <c r="AP1075" s="6"/>
      <c r="AQ1075" s="6"/>
      <c r="AR1075" s="6"/>
      <c r="AS1075" s="6"/>
      <c r="AT1075" s="6"/>
      <c r="AU1075" s="6"/>
      <c r="AV1075" s="6"/>
      <c r="AW1075" s="6"/>
      <c r="AX1075" s="6"/>
      <c r="AY1075" s="6"/>
      <c r="AZ1075" s="6"/>
      <c r="BA1075" s="6"/>
      <c r="BB1075" s="6"/>
      <c r="BC1075" s="6"/>
      <c r="BD1075" s="6"/>
      <c r="BE1075" s="6"/>
      <c r="BF1075" s="6"/>
      <c r="BG1075" s="6"/>
      <c r="BH1075" s="6"/>
      <c r="BI1075" s="6"/>
      <c r="BJ1075" s="6"/>
      <c r="BK1075" s="6"/>
      <c r="BL1075" s="6"/>
      <c r="BM1075" s="6"/>
      <c r="BN1075" s="6"/>
      <c r="BO1075" s="6"/>
      <c r="BP1075" s="6"/>
      <c r="BQ1075" s="6"/>
      <c r="BR1075" s="6"/>
      <c r="BS1075" s="6"/>
      <c r="BT1075" s="6"/>
      <c r="BU1075" s="6"/>
      <c r="BV1075" s="6"/>
      <c r="BW1075" s="6"/>
      <c r="BX1075" s="6"/>
    </row>
    <row r="1076" spans="1:76" x14ac:dyDescent="0.25">
      <c r="A1076" s="6"/>
      <c r="B1076" s="6"/>
      <c r="C1076" s="13"/>
      <c r="D1076" s="6"/>
      <c r="E1076" s="6"/>
      <c r="F1076" s="6"/>
      <c r="G1076" s="6"/>
      <c r="H1076" s="6"/>
      <c r="I1076" s="6"/>
      <c r="J1076" s="6"/>
      <c r="K1076" s="6"/>
      <c r="L1076" s="6"/>
      <c r="M1076" s="6"/>
      <c r="N1076" s="6"/>
      <c r="O1076" s="6"/>
      <c r="P1076" s="6"/>
      <c r="Q1076" s="6"/>
      <c r="R1076" s="6"/>
      <c r="S1076" s="6"/>
      <c r="T1076" s="6"/>
      <c r="U1076" s="6"/>
      <c r="V1076" s="6"/>
      <c r="W1076" s="6"/>
      <c r="X1076" s="6"/>
      <c r="Y1076" s="6"/>
      <c r="Z1076" s="6"/>
      <c r="AA1076" s="6"/>
      <c r="AB1076" s="6"/>
      <c r="AC1076" s="6"/>
      <c r="AD1076" s="6"/>
      <c r="AE1076" s="6"/>
      <c r="AF1076" s="6"/>
      <c r="AG1076" s="6"/>
      <c r="AH1076" s="6"/>
      <c r="AI1076" s="6"/>
      <c r="AJ1076" s="6"/>
      <c r="AK1076" s="6"/>
      <c r="AL1076" s="6"/>
      <c r="AM1076" s="6"/>
      <c r="AN1076" s="6"/>
      <c r="AO1076" s="6"/>
      <c r="AP1076" s="6"/>
      <c r="AQ1076" s="6"/>
      <c r="AR1076" s="6"/>
      <c r="AS1076" s="6"/>
      <c r="AT1076" s="6"/>
      <c r="AU1076" s="6"/>
      <c r="AV1076" s="6"/>
      <c r="AW1076" s="6"/>
      <c r="AX1076" s="6"/>
      <c r="AY1076" s="6"/>
      <c r="AZ1076" s="6"/>
      <c r="BA1076" s="6"/>
      <c r="BB1076" s="6"/>
      <c r="BC1076" s="6"/>
      <c r="BD1076" s="6"/>
      <c r="BE1076" s="6"/>
      <c r="BF1076" s="6"/>
      <c r="BG1076" s="6"/>
      <c r="BH1076" s="6"/>
      <c r="BI1076" s="6"/>
      <c r="BJ1076" s="6"/>
      <c r="BK1076" s="6"/>
      <c r="BL1076" s="6"/>
      <c r="BM1076" s="6"/>
      <c r="BN1076" s="6"/>
      <c r="BO1076" s="6"/>
      <c r="BP1076" s="6"/>
      <c r="BQ1076" s="6"/>
      <c r="BR1076" s="6"/>
      <c r="BS1076" s="6"/>
      <c r="BT1076" s="6"/>
      <c r="BU1076" s="6"/>
      <c r="BV1076" s="6"/>
      <c r="BW1076" s="6"/>
      <c r="BX1076" s="6"/>
    </row>
    <row r="1077" spans="1:76" x14ac:dyDescent="0.25">
      <c r="A1077" s="6"/>
      <c r="B1077" s="6"/>
      <c r="C1077" s="13"/>
      <c r="D1077" s="6"/>
      <c r="E1077" s="6"/>
      <c r="F1077" s="6"/>
      <c r="G1077" s="6"/>
      <c r="H1077" s="6"/>
      <c r="I1077" s="6"/>
      <c r="J1077" s="6"/>
      <c r="K1077" s="6"/>
      <c r="L1077" s="6"/>
      <c r="M1077" s="6"/>
      <c r="N1077" s="6"/>
      <c r="O1077" s="6"/>
      <c r="P1077" s="6"/>
      <c r="Q1077" s="6"/>
      <c r="R1077" s="6"/>
      <c r="S1077" s="6"/>
      <c r="T1077" s="6"/>
      <c r="U1077" s="6"/>
      <c r="V1077" s="6"/>
      <c r="W1077" s="6"/>
      <c r="X1077" s="6"/>
      <c r="Y1077" s="6"/>
      <c r="Z1077" s="6"/>
      <c r="AA1077" s="6"/>
      <c r="AB1077" s="6"/>
      <c r="AC1077" s="6"/>
      <c r="AD1077" s="6"/>
      <c r="AE1077" s="6"/>
      <c r="AF1077" s="6"/>
      <c r="AG1077" s="6"/>
      <c r="AH1077" s="6"/>
      <c r="AI1077" s="6"/>
      <c r="AJ1077" s="6"/>
      <c r="AK1077" s="6"/>
      <c r="AL1077" s="6"/>
      <c r="AM1077" s="6"/>
      <c r="AN1077" s="6"/>
      <c r="AO1077" s="6"/>
      <c r="AP1077" s="6"/>
      <c r="AQ1077" s="6"/>
      <c r="AR1077" s="6"/>
      <c r="AS1077" s="6"/>
      <c r="AT1077" s="6"/>
      <c r="AU1077" s="6"/>
      <c r="AV1077" s="6"/>
      <c r="AW1077" s="6"/>
      <c r="AX1077" s="6"/>
      <c r="AY1077" s="6"/>
      <c r="AZ1077" s="6"/>
      <c r="BA1077" s="6"/>
      <c r="BB1077" s="6"/>
      <c r="BC1077" s="6"/>
      <c r="BD1077" s="6"/>
      <c r="BE1077" s="6"/>
      <c r="BF1077" s="6"/>
      <c r="BG1077" s="6"/>
      <c r="BH1077" s="6"/>
      <c r="BI1077" s="6"/>
      <c r="BJ1077" s="6"/>
      <c r="BK1077" s="6"/>
      <c r="BL1077" s="6"/>
      <c r="BM1077" s="6"/>
      <c r="BN1077" s="6"/>
      <c r="BO1077" s="6"/>
      <c r="BP1077" s="6"/>
      <c r="BQ1077" s="6"/>
      <c r="BR1077" s="6"/>
      <c r="BS1077" s="6"/>
      <c r="BT1077" s="6"/>
      <c r="BU1077" s="6"/>
      <c r="BV1077" s="6"/>
      <c r="BW1077" s="6"/>
      <c r="BX1077" s="6"/>
    </row>
    <row r="1078" spans="1:76" x14ac:dyDescent="0.25">
      <c r="A1078" s="6"/>
      <c r="B1078" s="6"/>
      <c r="C1078" s="13"/>
      <c r="D1078" s="6"/>
      <c r="E1078" s="6"/>
      <c r="F1078" s="6"/>
      <c r="G1078" s="6"/>
      <c r="H1078" s="6"/>
      <c r="I1078" s="6"/>
      <c r="J1078" s="6"/>
      <c r="K1078" s="6"/>
      <c r="L1078" s="6"/>
      <c r="M1078" s="6"/>
      <c r="N1078" s="6"/>
      <c r="O1078" s="6"/>
      <c r="P1078" s="6"/>
      <c r="Q1078" s="6"/>
      <c r="R1078" s="6"/>
      <c r="S1078" s="6"/>
      <c r="T1078" s="6"/>
      <c r="U1078" s="6"/>
      <c r="V1078" s="6"/>
      <c r="W1078" s="6"/>
      <c r="X1078" s="6"/>
      <c r="Y1078" s="6"/>
      <c r="Z1078" s="6"/>
      <c r="AA1078" s="6"/>
      <c r="AB1078" s="6"/>
      <c r="AC1078" s="6"/>
      <c r="AD1078" s="6"/>
      <c r="AE1078" s="6"/>
      <c r="AF1078" s="6"/>
      <c r="AG1078" s="6"/>
      <c r="AH1078" s="6"/>
      <c r="AI1078" s="6"/>
      <c r="AJ1078" s="6"/>
      <c r="AK1078" s="6"/>
      <c r="AL1078" s="6"/>
      <c r="AM1078" s="6"/>
      <c r="AN1078" s="6"/>
      <c r="AO1078" s="6"/>
      <c r="AP1078" s="6"/>
      <c r="AQ1078" s="6"/>
      <c r="AR1078" s="6"/>
      <c r="AS1078" s="6"/>
      <c r="AT1078" s="6"/>
      <c r="AU1078" s="6"/>
      <c r="AV1078" s="6"/>
      <c r="AW1078" s="6"/>
      <c r="AX1078" s="6"/>
      <c r="AY1078" s="6"/>
      <c r="AZ1078" s="6"/>
      <c r="BA1078" s="6"/>
      <c r="BB1078" s="6"/>
      <c r="BC1078" s="6"/>
      <c r="BD1078" s="6"/>
      <c r="BE1078" s="6"/>
      <c r="BF1078" s="6"/>
      <c r="BG1078" s="6"/>
      <c r="BH1078" s="6"/>
      <c r="BI1078" s="6"/>
      <c r="BJ1078" s="6"/>
      <c r="BK1078" s="6"/>
      <c r="BL1078" s="6"/>
      <c r="BM1078" s="6"/>
      <c r="BN1078" s="6"/>
      <c r="BO1078" s="6"/>
      <c r="BP1078" s="6"/>
      <c r="BQ1078" s="6"/>
      <c r="BR1078" s="6"/>
      <c r="BS1078" s="6"/>
      <c r="BT1078" s="6"/>
      <c r="BU1078" s="6"/>
      <c r="BV1078" s="6"/>
      <c r="BW1078" s="6"/>
      <c r="BX1078" s="6"/>
    </row>
    <row r="1079" spans="1:76" x14ac:dyDescent="0.25">
      <c r="A1079" s="6"/>
      <c r="B1079" s="6"/>
      <c r="C1079" s="13"/>
      <c r="D1079" s="6"/>
      <c r="E1079" s="6"/>
      <c r="F1079" s="6"/>
      <c r="G1079" s="6"/>
      <c r="H1079" s="6"/>
      <c r="I1079" s="6"/>
      <c r="J1079" s="6"/>
      <c r="K1079" s="6"/>
      <c r="L1079" s="6"/>
      <c r="M1079" s="6"/>
      <c r="N1079" s="6"/>
      <c r="O1079" s="6"/>
      <c r="P1079" s="6"/>
      <c r="Q1079" s="6"/>
      <c r="R1079" s="6"/>
      <c r="S1079" s="6"/>
      <c r="T1079" s="6"/>
      <c r="U1079" s="6"/>
      <c r="V1079" s="6"/>
      <c r="W1079" s="6"/>
      <c r="X1079" s="6"/>
      <c r="Y1079" s="6"/>
      <c r="Z1079" s="6"/>
      <c r="AA1079" s="6"/>
      <c r="AB1079" s="6"/>
      <c r="AC1079" s="6"/>
      <c r="AD1079" s="6"/>
      <c r="AE1079" s="6"/>
      <c r="AF1079" s="6"/>
      <c r="AG1079" s="6"/>
      <c r="AH1079" s="6"/>
      <c r="AI1079" s="6"/>
      <c r="AJ1079" s="6"/>
      <c r="AK1079" s="6"/>
      <c r="AL1079" s="6"/>
      <c r="AM1079" s="6"/>
      <c r="AN1079" s="6"/>
      <c r="AO1079" s="6"/>
      <c r="AP1079" s="6"/>
      <c r="AQ1079" s="6"/>
      <c r="AR1079" s="6"/>
      <c r="AS1079" s="6"/>
      <c r="AT1079" s="6"/>
      <c r="AU1079" s="6"/>
      <c r="AV1079" s="6"/>
      <c r="AW1079" s="6"/>
      <c r="AX1079" s="6"/>
      <c r="AY1079" s="6"/>
      <c r="AZ1079" s="6"/>
      <c r="BA1079" s="6"/>
      <c r="BB1079" s="6"/>
      <c r="BC1079" s="6"/>
      <c r="BD1079" s="6"/>
      <c r="BE1079" s="6"/>
      <c r="BF1079" s="6"/>
      <c r="BG1079" s="6"/>
      <c r="BH1079" s="6"/>
      <c r="BI1079" s="6"/>
      <c r="BJ1079" s="6"/>
      <c r="BK1079" s="6"/>
      <c r="BL1079" s="6"/>
      <c r="BM1079" s="6"/>
      <c r="BN1079" s="6"/>
      <c r="BO1079" s="6"/>
      <c r="BP1079" s="6"/>
      <c r="BQ1079" s="6"/>
      <c r="BR1079" s="6"/>
      <c r="BS1079" s="6"/>
      <c r="BT1079" s="6"/>
      <c r="BU1079" s="6"/>
      <c r="BV1079" s="6"/>
      <c r="BW1079" s="6"/>
      <c r="BX1079" s="6"/>
    </row>
    <row r="1080" spans="1:76" x14ac:dyDescent="0.25">
      <c r="A1080" s="6"/>
      <c r="B1080" s="6"/>
      <c r="C1080" s="13"/>
      <c r="D1080" s="6"/>
      <c r="E1080" s="6"/>
      <c r="F1080" s="6"/>
      <c r="G1080" s="6"/>
      <c r="H1080" s="6"/>
      <c r="I1080" s="6"/>
      <c r="J1080" s="6"/>
      <c r="K1080" s="6"/>
      <c r="L1080" s="6"/>
      <c r="M1080" s="6"/>
      <c r="N1080" s="6"/>
      <c r="O1080" s="6"/>
      <c r="P1080" s="6"/>
      <c r="Q1080" s="6"/>
      <c r="R1080" s="6"/>
      <c r="S1080" s="6"/>
      <c r="T1080" s="6"/>
      <c r="U1080" s="6"/>
      <c r="V1080" s="6"/>
      <c r="W1080" s="6"/>
      <c r="X1080" s="6"/>
      <c r="Y1080" s="6"/>
      <c r="Z1080" s="6"/>
      <c r="AA1080" s="6"/>
      <c r="AB1080" s="6"/>
      <c r="AC1080" s="6"/>
      <c r="AD1080" s="6"/>
      <c r="AE1080" s="6"/>
      <c r="AF1080" s="6"/>
      <c r="AG1080" s="6"/>
      <c r="AH1080" s="6"/>
      <c r="AI1080" s="6"/>
      <c r="AJ1080" s="6"/>
      <c r="AK1080" s="6"/>
      <c r="AL1080" s="6"/>
      <c r="AM1080" s="6"/>
      <c r="AN1080" s="6"/>
      <c r="AO1080" s="6"/>
      <c r="AP1080" s="6"/>
      <c r="AQ1080" s="6"/>
      <c r="AR1080" s="6"/>
      <c r="AS1080" s="6"/>
      <c r="AT1080" s="6"/>
      <c r="AU1080" s="6"/>
      <c r="AV1080" s="6"/>
      <c r="AW1080" s="6"/>
      <c r="AX1080" s="6"/>
      <c r="AY1080" s="6"/>
      <c r="AZ1080" s="6"/>
      <c r="BA1080" s="6"/>
      <c r="BB1080" s="6"/>
      <c r="BC1080" s="6"/>
      <c r="BD1080" s="6"/>
      <c r="BE1080" s="6"/>
      <c r="BF1080" s="6"/>
      <c r="BG1080" s="6"/>
      <c r="BH1080" s="6"/>
      <c r="BI1080" s="6"/>
      <c r="BJ1080" s="6"/>
      <c r="BK1080" s="6"/>
      <c r="BL1080" s="6"/>
      <c r="BM1080" s="6"/>
      <c r="BN1080" s="6"/>
      <c r="BO1080" s="6"/>
      <c r="BP1080" s="6"/>
      <c r="BQ1080" s="6"/>
      <c r="BR1080" s="6"/>
      <c r="BS1080" s="6"/>
      <c r="BT1080" s="6"/>
      <c r="BU1080" s="6"/>
      <c r="BV1080" s="6"/>
      <c r="BW1080" s="6"/>
      <c r="BX1080" s="6"/>
    </row>
    <row r="1081" spans="1:76" x14ac:dyDescent="0.25">
      <c r="A1081" s="6"/>
      <c r="B1081" s="6"/>
      <c r="C1081" s="13"/>
      <c r="D1081" s="6"/>
      <c r="E1081" s="6"/>
      <c r="F1081" s="6"/>
      <c r="G1081" s="6"/>
      <c r="H1081" s="6"/>
      <c r="I1081" s="6"/>
      <c r="J1081" s="6"/>
      <c r="K1081" s="6"/>
      <c r="L1081" s="6"/>
      <c r="M1081" s="6"/>
      <c r="N1081" s="6"/>
      <c r="O1081" s="6"/>
      <c r="P1081" s="6"/>
      <c r="Q1081" s="6"/>
      <c r="R1081" s="6"/>
      <c r="S1081" s="6"/>
      <c r="T1081" s="6"/>
      <c r="U1081" s="6"/>
      <c r="V1081" s="6"/>
      <c r="W1081" s="6"/>
      <c r="X1081" s="6"/>
      <c r="Y1081" s="6"/>
      <c r="Z1081" s="6"/>
      <c r="AA1081" s="6"/>
      <c r="AB1081" s="6"/>
      <c r="AC1081" s="6"/>
      <c r="AD1081" s="6"/>
      <c r="AE1081" s="6"/>
      <c r="AF1081" s="6"/>
      <c r="AG1081" s="6"/>
      <c r="AH1081" s="6"/>
      <c r="AI1081" s="6"/>
      <c r="AJ1081" s="6"/>
      <c r="AK1081" s="6"/>
      <c r="AL1081" s="6"/>
      <c r="AM1081" s="6"/>
      <c r="AN1081" s="6"/>
      <c r="AO1081" s="6"/>
      <c r="AP1081" s="6"/>
      <c r="AQ1081" s="6"/>
      <c r="AR1081" s="6"/>
      <c r="AS1081" s="6"/>
      <c r="AT1081" s="6"/>
      <c r="AU1081" s="6"/>
      <c r="AV1081" s="6"/>
      <c r="AW1081" s="6"/>
      <c r="AX1081" s="6"/>
      <c r="AY1081" s="6"/>
      <c r="AZ1081" s="6"/>
      <c r="BA1081" s="6"/>
      <c r="BB1081" s="6"/>
      <c r="BC1081" s="6"/>
      <c r="BD1081" s="6"/>
      <c r="BE1081" s="6"/>
      <c r="BF1081" s="6"/>
      <c r="BG1081" s="6"/>
      <c r="BH1081" s="6"/>
      <c r="BI1081" s="6"/>
      <c r="BJ1081" s="6"/>
      <c r="BK1081" s="6"/>
      <c r="BL1081" s="6"/>
      <c r="BM1081" s="6"/>
      <c r="BN1081" s="6"/>
      <c r="BO1081" s="6"/>
      <c r="BP1081" s="6"/>
      <c r="BQ1081" s="6"/>
      <c r="BR1081" s="6"/>
      <c r="BS1081" s="6"/>
      <c r="BT1081" s="6"/>
      <c r="BU1081" s="6"/>
      <c r="BV1081" s="6"/>
      <c r="BW1081" s="6"/>
      <c r="BX1081" s="6"/>
    </row>
    <row r="1082" spans="1:76" x14ac:dyDescent="0.25">
      <c r="A1082" s="6"/>
      <c r="B1082" s="6"/>
      <c r="C1082" s="13"/>
      <c r="D1082" s="6"/>
      <c r="E1082" s="6"/>
      <c r="F1082" s="6"/>
      <c r="G1082" s="6"/>
      <c r="H1082" s="6"/>
      <c r="I1082" s="6"/>
      <c r="J1082" s="6"/>
      <c r="K1082" s="6"/>
      <c r="L1082" s="6"/>
      <c r="M1082" s="6"/>
      <c r="N1082" s="6"/>
      <c r="O1082" s="6"/>
      <c r="P1082" s="6"/>
      <c r="Q1082" s="6"/>
      <c r="R1082" s="6"/>
      <c r="S1082" s="6"/>
      <c r="T1082" s="6"/>
      <c r="U1082" s="6"/>
      <c r="V1082" s="6"/>
      <c r="W1082" s="6"/>
      <c r="X1082" s="6"/>
      <c r="Y1082" s="6"/>
      <c r="Z1082" s="6"/>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c r="AY1082" s="6"/>
      <c r="AZ1082" s="6"/>
      <c r="BA1082" s="6"/>
      <c r="BB1082" s="6"/>
      <c r="BC1082" s="6"/>
      <c r="BD1082" s="6"/>
      <c r="BE1082" s="6"/>
      <c r="BF1082" s="6"/>
      <c r="BG1082" s="6"/>
      <c r="BH1082" s="6"/>
      <c r="BI1082" s="6"/>
      <c r="BJ1082" s="6"/>
      <c r="BK1082" s="6"/>
      <c r="BL1082" s="6"/>
      <c r="BM1082" s="6"/>
      <c r="BN1082" s="6"/>
      <c r="BO1082" s="6"/>
      <c r="BP1082" s="6"/>
      <c r="BQ1082" s="6"/>
      <c r="BR1082" s="6"/>
      <c r="BS1082" s="6"/>
      <c r="BT1082" s="6"/>
      <c r="BU1082" s="6"/>
      <c r="BV1082" s="6"/>
      <c r="BW1082" s="6"/>
      <c r="BX1082" s="6"/>
    </row>
    <row r="1083" spans="1:76" x14ac:dyDescent="0.25">
      <c r="A1083" s="6"/>
      <c r="B1083" s="6"/>
      <c r="C1083" s="13"/>
      <c r="D1083" s="6"/>
      <c r="E1083" s="6"/>
      <c r="F1083" s="6"/>
      <c r="G1083" s="6"/>
      <c r="H1083" s="6"/>
      <c r="I1083" s="6"/>
      <c r="J1083" s="6"/>
      <c r="K1083" s="6"/>
      <c r="L1083" s="6"/>
      <c r="M1083" s="6"/>
      <c r="N1083" s="6"/>
      <c r="O1083" s="6"/>
      <c r="P1083" s="6"/>
      <c r="Q1083" s="6"/>
      <c r="R1083" s="6"/>
      <c r="S1083" s="6"/>
      <c r="T1083" s="6"/>
      <c r="U1083" s="6"/>
      <c r="V1083" s="6"/>
      <c r="W1083" s="6"/>
      <c r="X1083" s="6"/>
      <c r="Y1083" s="6"/>
      <c r="Z1083" s="6"/>
      <c r="AA1083" s="6"/>
      <c r="AB1083" s="6"/>
      <c r="AC1083" s="6"/>
      <c r="AD1083" s="6"/>
      <c r="AE1083" s="6"/>
      <c r="AF1083" s="6"/>
      <c r="AG1083" s="6"/>
      <c r="AH1083" s="6"/>
      <c r="AI1083" s="6"/>
      <c r="AJ1083" s="6"/>
      <c r="AK1083" s="6"/>
      <c r="AL1083" s="6"/>
      <c r="AM1083" s="6"/>
      <c r="AN1083" s="6"/>
      <c r="AO1083" s="6"/>
      <c r="AP1083" s="6"/>
      <c r="AQ1083" s="6"/>
      <c r="AR1083" s="6"/>
      <c r="AS1083" s="6"/>
      <c r="AT1083" s="6"/>
      <c r="AU1083" s="6"/>
      <c r="AV1083" s="6"/>
      <c r="AW1083" s="6"/>
      <c r="AX1083" s="6"/>
      <c r="AY1083" s="6"/>
      <c r="AZ1083" s="6"/>
      <c r="BA1083" s="6"/>
      <c r="BB1083" s="6"/>
      <c r="BC1083" s="6"/>
      <c r="BD1083" s="6"/>
      <c r="BE1083" s="6"/>
      <c r="BF1083" s="6"/>
      <c r="BG1083" s="6"/>
      <c r="BH1083" s="6"/>
      <c r="BI1083" s="6"/>
      <c r="BJ1083" s="6"/>
      <c r="BK1083" s="6"/>
      <c r="BL1083" s="6"/>
      <c r="BM1083" s="6"/>
      <c r="BN1083" s="6"/>
      <c r="BO1083" s="6"/>
      <c r="BP1083" s="6"/>
      <c r="BQ1083" s="6"/>
      <c r="BR1083" s="6"/>
      <c r="BS1083" s="6"/>
      <c r="BT1083" s="6"/>
      <c r="BU1083" s="6"/>
      <c r="BV1083" s="6"/>
      <c r="BW1083" s="6"/>
      <c r="BX1083" s="6"/>
    </row>
    <row r="1084" spans="1:76" x14ac:dyDescent="0.25">
      <c r="A1084" s="6"/>
      <c r="B1084" s="6"/>
      <c r="C1084" s="13"/>
      <c r="D1084" s="6"/>
      <c r="E1084" s="6"/>
      <c r="F1084" s="6"/>
      <c r="G1084" s="6"/>
      <c r="H1084" s="6"/>
      <c r="I1084" s="6"/>
      <c r="J1084" s="6"/>
      <c r="K1084" s="6"/>
      <c r="L1084" s="6"/>
      <c r="M1084" s="6"/>
      <c r="N1084" s="6"/>
      <c r="O1084" s="6"/>
      <c r="P1084" s="6"/>
      <c r="Q1084" s="6"/>
      <c r="R1084" s="6"/>
      <c r="S1084" s="6"/>
      <c r="T1084" s="6"/>
      <c r="U1084" s="6"/>
      <c r="V1084" s="6"/>
      <c r="W1084" s="6"/>
      <c r="X1084" s="6"/>
      <c r="Y1084" s="6"/>
      <c r="Z1084" s="6"/>
      <c r="AA1084" s="6"/>
      <c r="AB1084" s="6"/>
      <c r="AC1084" s="6"/>
      <c r="AD1084" s="6"/>
      <c r="AE1084" s="6"/>
      <c r="AF1084" s="6"/>
      <c r="AG1084" s="6"/>
      <c r="AH1084" s="6"/>
      <c r="AI1084" s="6"/>
      <c r="AJ1084" s="6"/>
      <c r="AK1084" s="6"/>
      <c r="AL1084" s="6"/>
      <c r="AM1084" s="6"/>
      <c r="AN1084" s="6"/>
      <c r="AO1084" s="6"/>
      <c r="AP1084" s="6"/>
      <c r="AQ1084" s="6"/>
      <c r="AR1084" s="6"/>
      <c r="AS1084" s="6"/>
      <c r="AT1084" s="6"/>
      <c r="AU1084" s="6"/>
      <c r="AV1084" s="6"/>
      <c r="AW1084" s="6"/>
      <c r="AX1084" s="6"/>
      <c r="AY1084" s="6"/>
      <c r="AZ1084" s="6"/>
      <c r="BA1084" s="6"/>
      <c r="BB1084" s="6"/>
      <c r="BC1084" s="6"/>
      <c r="BD1084" s="6"/>
      <c r="BE1084" s="6"/>
      <c r="BF1084" s="6"/>
      <c r="BG1084" s="6"/>
      <c r="BH1084" s="6"/>
      <c r="BI1084" s="6"/>
      <c r="BJ1084" s="6"/>
      <c r="BK1084" s="6"/>
      <c r="BL1084" s="6"/>
      <c r="BM1084" s="6"/>
      <c r="BN1084" s="6"/>
      <c r="BO1084" s="6"/>
      <c r="BP1084" s="6"/>
      <c r="BQ1084" s="6"/>
      <c r="BR1084" s="6"/>
      <c r="BS1084" s="6"/>
      <c r="BT1084" s="6"/>
      <c r="BU1084" s="6"/>
      <c r="BV1084" s="6"/>
      <c r="BW1084" s="6"/>
      <c r="BX1084" s="6"/>
    </row>
    <row r="1085" spans="1:76" x14ac:dyDescent="0.25">
      <c r="A1085" s="6"/>
      <c r="B1085" s="6"/>
      <c r="C1085" s="13"/>
      <c r="D1085" s="6"/>
      <c r="E1085" s="6"/>
      <c r="F1085" s="6"/>
      <c r="G1085" s="6"/>
      <c r="H1085" s="6"/>
      <c r="I1085" s="6"/>
      <c r="J1085" s="6"/>
      <c r="K1085" s="6"/>
      <c r="L1085" s="6"/>
      <c r="M1085" s="6"/>
      <c r="N1085" s="6"/>
      <c r="O1085" s="6"/>
      <c r="P1085" s="6"/>
      <c r="Q1085" s="6"/>
      <c r="R1085" s="6"/>
      <c r="S1085" s="6"/>
      <c r="T1085" s="6"/>
      <c r="U1085" s="6"/>
      <c r="V1085" s="6"/>
      <c r="W1085" s="6"/>
      <c r="X1085" s="6"/>
      <c r="Y1085" s="6"/>
      <c r="Z1085" s="6"/>
      <c r="AA1085" s="6"/>
      <c r="AB1085" s="6"/>
      <c r="AC1085" s="6"/>
      <c r="AD1085" s="6"/>
      <c r="AE1085" s="6"/>
      <c r="AF1085" s="6"/>
      <c r="AG1085" s="6"/>
      <c r="AH1085" s="6"/>
      <c r="AI1085" s="6"/>
      <c r="AJ1085" s="6"/>
      <c r="AK1085" s="6"/>
      <c r="AL1085" s="6"/>
      <c r="AM1085" s="6"/>
      <c r="AN1085" s="6"/>
      <c r="AO1085" s="6"/>
      <c r="AP1085" s="6"/>
      <c r="AQ1085" s="6"/>
      <c r="AR1085" s="6"/>
      <c r="AS1085" s="6"/>
      <c r="AT1085" s="6"/>
      <c r="AU1085" s="6"/>
      <c r="AV1085" s="6"/>
      <c r="AW1085" s="6"/>
      <c r="AX1085" s="6"/>
      <c r="AY1085" s="6"/>
      <c r="AZ1085" s="6"/>
      <c r="BA1085" s="6"/>
      <c r="BB1085" s="6"/>
      <c r="BC1085" s="6"/>
      <c r="BD1085" s="6"/>
      <c r="BE1085" s="6"/>
      <c r="BF1085" s="6"/>
      <c r="BG1085" s="6"/>
      <c r="BH1085" s="6"/>
      <c r="BI1085" s="6"/>
      <c r="BJ1085" s="6"/>
      <c r="BK1085" s="6"/>
      <c r="BL1085" s="6"/>
      <c r="BM1085" s="6"/>
      <c r="BN1085" s="6"/>
      <c r="BO1085" s="6"/>
      <c r="BP1085" s="6"/>
      <c r="BQ1085" s="6"/>
      <c r="BR1085" s="6"/>
      <c r="BS1085" s="6"/>
      <c r="BT1085" s="6"/>
      <c r="BU1085" s="6"/>
      <c r="BV1085" s="6"/>
      <c r="BW1085" s="6"/>
      <c r="BX1085" s="6"/>
    </row>
    <row r="1086" spans="1:76" x14ac:dyDescent="0.25">
      <c r="A1086" s="6"/>
      <c r="B1086" s="6"/>
      <c r="C1086" s="13"/>
      <c r="D1086" s="6"/>
      <c r="E1086" s="6"/>
      <c r="F1086" s="6"/>
      <c r="G1086" s="6"/>
      <c r="H1086" s="6"/>
      <c r="I1086" s="6"/>
      <c r="J1086" s="6"/>
      <c r="K1086" s="6"/>
      <c r="L1086" s="6"/>
      <c r="M1086" s="6"/>
      <c r="N1086" s="6"/>
      <c r="O1086" s="6"/>
      <c r="P1086" s="6"/>
      <c r="Q1086" s="6"/>
      <c r="R1086" s="6"/>
      <c r="S1086" s="6"/>
      <c r="T1086" s="6"/>
      <c r="U1086" s="6"/>
      <c r="V1086" s="6"/>
      <c r="W1086" s="6"/>
      <c r="X1086" s="6"/>
      <c r="Y1086" s="6"/>
      <c r="Z1086" s="6"/>
      <c r="AA1086" s="6"/>
      <c r="AB1086" s="6"/>
      <c r="AC1086" s="6"/>
      <c r="AD1086" s="6"/>
      <c r="AE1086" s="6"/>
      <c r="AF1086" s="6"/>
      <c r="AG1086" s="6"/>
      <c r="AH1086" s="6"/>
      <c r="AI1086" s="6"/>
      <c r="AJ1086" s="6"/>
      <c r="AK1086" s="6"/>
      <c r="AL1086" s="6"/>
      <c r="AM1086" s="6"/>
      <c r="AN1086" s="6"/>
      <c r="AO1086" s="6"/>
      <c r="AP1086" s="6"/>
      <c r="AQ1086" s="6"/>
      <c r="AR1086" s="6"/>
      <c r="AS1086" s="6"/>
      <c r="AT1086" s="6"/>
      <c r="AU1086" s="6"/>
      <c r="AV1086" s="6"/>
      <c r="AW1086" s="6"/>
      <c r="AX1086" s="6"/>
      <c r="AY1086" s="6"/>
      <c r="AZ1086" s="6"/>
      <c r="BA1086" s="6"/>
      <c r="BB1086" s="6"/>
      <c r="BC1086" s="6"/>
      <c r="BD1086" s="6"/>
      <c r="BE1086" s="6"/>
      <c r="BF1086" s="6"/>
      <c r="BG1086" s="6"/>
      <c r="BH1086" s="6"/>
      <c r="BI1086" s="6"/>
      <c r="BJ1086" s="6"/>
      <c r="BK1086" s="6"/>
      <c r="BL1086" s="6"/>
      <c r="BM1086" s="6"/>
      <c r="BN1086" s="6"/>
      <c r="BO1086" s="6"/>
      <c r="BP1086" s="6"/>
      <c r="BQ1086" s="6"/>
      <c r="BR1086" s="6"/>
      <c r="BS1086" s="6"/>
      <c r="BT1086" s="6"/>
      <c r="BU1086" s="6"/>
      <c r="BV1086" s="6"/>
      <c r="BW1086" s="6"/>
      <c r="BX1086" s="6"/>
    </row>
    <row r="1087" spans="1:76" x14ac:dyDescent="0.25">
      <c r="A1087" s="6"/>
      <c r="B1087" s="6"/>
      <c r="C1087" s="13"/>
      <c r="D1087" s="6"/>
      <c r="E1087" s="6"/>
      <c r="F1087" s="6"/>
      <c r="G1087" s="6"/>
      <c r="H1087" s="6"/>
      <c r="I1087" s="6"/>
      <c r="J1087" s="6"/>
      <c r="K1087" s="6"/>
      <c r="L1087" s="6"/>
      <c r="M1087" s="6"/>
      <c r="N1087" s="6"/>
      <c r="O1087" s="6"/>
      <c r="P1087" s="6"/>
      <c r="Q1087" s="6"/>
      <c r="R1087" s="6"/>
      <c r="S1087" s="6"/>
      <c r="T1087" s="6"/>
      <c r="U1087" s="6"/>
      <c r="V1087" s="6"/>
      <c r="W1087" s="6"/>
      <c r="X1087" s="6"/>
      <c r="Y1087" s="6"/>
      <c r="Z1087" s="6"/>
      <c r="AA1087" s="6"/>
      <c r="AB1087" s="6"/>
      <c r="AC1087" s="6"/>
      <c r="AD1087" s="6"/>
      <c r="AE1087" s="6"/>
      <c r="AF1087" s="6"/>
      <c r="AG1087" s="6"/>
      <c r="AH1087" s="6"/>
      <c r="AI1087" s="6"/>
      <c r="AJ1087" s="6"/>
      <c r="AK1087" s="6"/>
      <c r="AL1087" s="6"/>
      <c r="AM1087" s="6"/>
      <c r="AN1087" s="6"/>
      <c r="AO1087" s="6"/>
      <c r="AP1087" s="6"/>
      <c r="AQ1087" s="6"/>
      <c r="AR1087" s="6"/>
      <c r="AS1087" s="6"/>
      <c r="AT1087" s="6"/>
      <c r="AU1087" s="6"/>
      <c r="AV1087" s="6"/>
      <c r="AW1087" s="6"/>
      <c r="AX1087" s="6"/>
      <c r="AY1087" s="6"/>
      <c r="AZ1087" s="6"/>
      <c r="BA1087" s="6"/>
      <c r="BB1087" s="6"/>
      <c r="BC1087" s="6"/>
      <c r="BD1087" s="6"/>
      <c r="BE1087" s="6"/>
      <c r="BF1087" s="6"/>
      <c r="BG1087" s="6"/>
      <c r="BH1087" s="6"/>
      <c r="BI1087" s="6"/>
      <c r="BJ1087" s="6"/>
      <c r="BK1087" s="6"/>
      <c r="BL1087" s="6"/>
      <c r="BM1087" s="6"/>
      <c r="BN1087" s="6"/>
      <c r="BO1087" s="6"/>
      <c r="BP1087" s="6"/>
      <c r="BQ1087" s="6"/>
      <c r="BR1087" s="6"/>
      <c r="BS1087" s="6"/>
      <c r="BT1087" s="6"/>
      <c r="BU1087" s="6"/>
      <c r="BV1087" s="6"/>
      <c r="BW1087" s="6"/>
      <c r="BX1087" s="6"/>
    </row>
    <row r="1088" spans="1:76" x14ac:dyDescent="0.25">
      <c r="A1088" s="6"/>
      <c r="B1088" s="6"/>
      <c r="C1088" s="13"/>
      <c r="D1088" s="6"/>
      <c r="E1088" s="6"/>
      <c r="F1088" s="6"/>
      <c r="G1088" s="6"/>
      <c r="H1088" s="6"/>
      <c r="I1088" s="6"/>
      <c r="J1088" s="6"/>
      <c r="K1088" s="6"/>
      <c r="L1088" s="6"/>
      <c r="M1088" s="6"/>
      <c r="N1088" s="6"/>
      <c r="O1088" s="6"/>
      <c r="P1088" s="6"/>
      <c r="Q1088" s="6"/>
      <c r="R1088" s="6"/>
      <c r="S1088" s="6"/>
      <c r="T1088" s="6"/>
      <c r="U1088" s="6"/>
      <c r="V1088" s="6"/>
      <c r="W1088" s="6"/>
      <c r="X1088" s="6"/>
      <c r="Y1088" s="6"/>
      <c r="Z1088" s="6"/>
      <c r="AA1088" s="6"/>
      <c r="AB1088" s="6"/>
      <c r="AC1088" s="6"/>
      <c r="AD1088" s="6"/>
      <c r="AE1088" s="6"/>
      <c r="AF1088" s="6"/>
      <c r="AG1088" s="6"/>
      <c r="AH1088" s="6"/>
      <c r="AI1088" s="6"/>
      <c r="AJ1088" s="6"/>
      <c r="AK1088" s="6"/>
      <c r="AL1088" s="6"/>
      <c r="AM1088" s="6"/>
      <c r="AN1088" s="6"/>
      <c r="AO1088" s="6"/>
      <c r="AP1088" s="6"/>
      <c r="AQ1088" s="6"/>
      <c r="AR1088" s="6"/>
      <c r="AS1088" s="6"/>
      <c r="AT1088" s="6"/>
      <c r="AU1088" s="6"/>
      <c r="AV1088" s="6"/>
      <c r="AW1088" s="6"/>
      <c r="AX1088" s="6"/>
      <c r="AY1088" s="6"/>
      <c r="AZ1088" s="6"/>
      <c r="BA1088" s="6"/>
      <c r="BB1088" s="6"/>
      <c r="BC1088" s="6"/>
      <c r="BD1088" s="6"/>
      <c r="BE1088" s="6"/>
      <c r="BF1088" s="6"/>
      <c r="BG1088" s="6"/>
      <c r="BH1088" s="6"/>
      <c r="BI1088" s="6"/>
      <c r="BJ1088" s="6"/>
      <c r="BK1088" s="6"/>
      <c r="BL1088" s="6"/>
      <c r="BM1088" s="6"/>
      <c r="BN1088" s="6"/>
      <c r="BO1088" s="6"/>
      <c r="BP1088" s="6"/>
      <c r="BQ1088" s="6"/>
      <c r="BR1088" s="6"/>
      <c r="BS1088" s="6"/>
      <c r="BT1088" s="6"/>
      <c r="BU1088" s="6"/>
      <c r="BV1088" s="6"/>
      <c r="BW1088" s="6"/>
      <c r="BX1088" s="6"/>
    </row>
    <row r="1089" spans="1:76" x14ac:dyDescent="0.25">
      <c r="A1089" s="6"/>
      <c r="B1089" s="6"/>
      <c r="C1089" s="13"/>
      <c r="D1089" s="6"/>
      <c r="E1089" s="6"/>
      <c r="F1089" s="6"/>
      <c r="G1089" s="6"/>
      <c r="H1089" s="6"/>
      <c r="I1089" s="6"/>
      <c r="J1089" s="6"/>
      <c r="K1089" s="6"/>
      <c r="L1089" s="6"/>
      <c r="M1089" s="6"/>
      <c r="N1089" s="6"/>
      <c r="O1089" s="6"/>
      <c r="P1089" s="6"/>
      <c r="Q1089" s="6"/>
      <c r="R1089" s="6"/>
      <c r="S1089" s="6"/>
      <c r="T1089" s="6"/>
      <c r="U1089" s="6"/>
      <c r="V1089" s="6"/>
      <c r="W1089" s="6"/>
      <c r="X1089" s="6"/>
      <c r="Y1089" s="6"/>
      <c r="Z1089" s="6"/>
      <c r="AA1089" s="6"/>
      <c r="AB1089" s="6"/>
      <c r="AC1089" s="6"/>
      <c r="AD1089" s="6"/>
      <c r="AE1089" s="6"/>
      <c r="AF1089" s="6"/>
      <c r="AG1089" s="6"/>
      <c r="AH1089" s="6"/>
      <c r="AI1089" s="6"/>
      <c r="AJ1089" s="6"/>
      <c r="AK1089" s="6"/>
      <c r="AL1089" s="6"/>
      <c r="AM1089" s="6"/>
      <c r="AN1089" s="6"/>
      <c r="AO1089" s="6"/>
      <c r="AP1089" s="6"/>
      <c r="AQ1089" s="6"/>
      <c r="AR1089" s="6"/>
      <c r="AS1089" s="6"/>
      <c r="AT1089" s="6"/>
      <c r="AU1089" s="6"/>
      <c r="AV1089" s="6"/>
      <c r="AW1089" s="6"/>
      <c r="AX1089" s="6"/>
      <c r="AY1089" s="6"/>
      <c r="AZ1089" s="6"/>
      <c r="BA1089" s="6"/>
      <c r="BB1089" s="6"/>
      <c r="BC1089" s="6"/>
      <c r="BD1089" s="6"/>
      <c r="BE1089" s="6"/>
      <c r="BF1089" s="6"/>
      <c r="BG1089" s="6"/>
      <c r="BH1089" s="6"/>
      <c r="BI1089" s="6"/>
      <c r="BJ1089" s="6"/>
      <c r="BK1089" s="6"/>
      <c r="BL1089" s="6"/>
      <c r="BM1089" s="6"/>
      <c r="BN1089" s="6"/>
      <c r="BO1089" s="6"/>
      <c r="BP1089" s="6"/>
      <c r="BQ1089" s="6"/>
      <c r="BR1089" s="6"/>
      <c r="BS1089" s="6"/>
      <c r="BT1089" s="6"/>
      <c r="BU1089" s="6"/>
      <c r="BV1089" s="6"/>
      <c r="BW1089" s="6"/>
      <c r="BX1089" s="6"/>
    </row>
    <row r="1090" spans="1:76" x14ac:dyDescent="0.25">
      <c r="A1090" s="6"/>
      <c r="B1090" s="6"/>
      <c r="C1090" s="13"/>
      <c r="D1090" s="6"/>
      <c r="E1090" s="6"/>
      <c r="F1090" s="6"/>
      <c r="G1090" s="6"/>
      <c r="H1090" s="6"/>
      <c r="I1090" s="6"/>
      <c r="J1090" s="6"/>
      <c r="K1090" s="6"/>
      <c r="L1090" s="6"/>
      <c r="M1090" s="6"/>
      <c r="N1090" s="6"/>
      <c r="O1090" s="6"/>
      <c r="P1090" s="6"/>
      <c r="Q1090" s="6"/>
      <c r="R1090" s="6"/>
      <c r="S1090" s="6"/>
      <c r="T1090" s="6"/>
      <c r="U1090" s="6"/>
      <c r="V1090" s="6"/>
      <c r="W1090" s="6"/>
      <c r="X1090" s="6"/>
      <c r="Y1090" s="6"/>
      <c r="Z1090" s="6"/>
      <c r="AA1090" s="6"/>
      <c r="AB1090" s="6"/>
      <c r="AC1090" s="6"/>
      <c r="AD1090" s="6"/>
      <c r="AE1090" s="6"/>
      <c r="AF1090" s="6"/>
      <c r="AG1090" s="6"/>
      <c r="AH1090" s="6"/>
      <c r="AI1090" s="6"/>
      <c r="AJ1090" s="6"/>
      <c r="AK1090" s="6"/>
      <c r="AL1090" s="6"/>
      <c r="AM1090" s="6"/>
      <c r="AN1090" s="6"/>
      <c r="AO1090" s="6"/>
      <c r="AP1090" s="6"/>
      <c r="AQ1090" s="6"/>
      <c r="AR1090" s="6"/>
      <c r="AS1090" s="6"/>
      <c r="AT1090" s="6"/>
      <c r="AU1090" s="6"/>
      <c r="AV1090" s="6"/>
      <c r="AW1090" s="6"/>
      <c r="AX1090" s="6"/>
      <c r="AY1090" s="6"/>
      <c r="AZ1090" s="6"/>
      <c r="BA1090" s="6"/>
      <c r="BB1090" s="6"/>
      <c r="BC1090" s="6"/>
      <c r="BD1090" s="6"/>
      <c r="BE1090" s="6"/>
      <c r="BF1090" s="6"/>
      <c r="BG1090" s="6"/>
      <c r="BH1090" s="6"/>
      <c r="BI1090" s="6"/>
      <c r="BJ1090" s="6"/>
      <c r="BK1090" s="6"/>
      <c r="BL1090" s="6"/>
      <c r="BM1090" s="6"/>
      <c r="BN1090" s="6"/>
      <c r="BO1090" s="6"/>
      <c r="BP1090" s="6"/>
      <c r="BQ1090" s="6"/>
      <c r="BR1090" s="6"/>
      <c r="BS1090" s="6"/>
      <c r="BT1090" s="6"/>
      <c r="BU1090" s="6"/>
      <c r="BV1090" s="6"/>
      <c r="BW1090" s="6"/>
      <c r="BX1090" s="6"/>
    </row>
    <row r="1091" spans="1:76" x14ac:dyDescent="0.25">
      <c r="A1091" s="6"/>
      <c r="B1091" s="6"/>
      <c r="C1091" s="13"/>
      <c r="D1091" s="6"/>
      <c r="E1091" s="6"/>
      <c r="F1091" s="6"/>
      <c r="G1091" s="6"/>
      <c r="H1091" s="6"/>
      <c r="I1091" s="6"/>
      <c r="J1091" s="6"/>
      <c r="K1091" s="6"/>
      <c r="L1091" s="6"/>
      <c r="M1091" s="6"/>
      <c r="N1091" s="6"/>
      <c r="O1091" s="6"/>
      <c r="P1091" s="6"/>
      <c r="Q1091" s="6"/>
      <c r="R1091" s="6"/>
      <c r="S1091" s="6"/>
      <c r="T1091" s="6"/>
      <c r="U1091" s="6"/>
      <c r="V1091" s="6"/>
      <c r="W1091" s="6"/>
      <c r="X1091" s="6"/>
      <c r="Y1091" s="6"/>
      <c r="Z1091" s="6"/>
      <c r="AA1091" s="6"/>
      <c r="AB1091" s="6"/>
      <c r="AC1091" s="6"/>
      <c r="AD1091" s="6"/>
      <c r="AE1091" s="6"/>
      <c r="AF1091" s="6"/>
      <c r="AG1091" s="6"/>
      <c r="AH1091" s="6"/>
      <c r="AI1091" s="6"/>
      <c r="AJ1091" s="6"/>
      <c r="AK1091" s="6"/>
      <c r="AL1091" s="6"/>
      <c r="AM1091" s="6"/>
      <c r="AN1091" s="6"/>
      <c r="AO1091" s="6"/>
      <c r="AP1091" s="6"/>
      <c r="AQ1091" s="6"/>
      <c r="AR1091" s="6"/>
      <c r="AS1091" s="6"/>
      <c r="AT1091" s="6"/>
      <c r="AU1091" s="6"/>
      <c r="AV1091" s="6"/>
      <c r="AW1091" s="6"/>
      <c r="AX1091" s="6"/>
      <c r="AY1091" s="6"/>
      <c r="AZ1091" s="6"/>
      <c r="BA1091" s="6"/>
      <c r="BB1091" s="6"/>
      <c r="BC1091" s="6"/>
      <c r="BD1091" s="6"/>
      <c r="BE1091" s="6"/>
      <c r="BF1091" s="6"/>
      <c r="BG1091" s="6"/>
      <c r="BH1091" s="6"/>
      <c r="BI1091" s="6"/>
      <c r="BJ1091" s="6"/>
      <c r="BK1091" s="6"/>
      <c r="BL1091" s="6"/>
      <c r="BM1091" s="6"/>
      <c r="BN1091" s="6"/>
      <c r="BO1091" s="6"/>
      <c r="BP1091" s="6"/>
      <c r="BQ1091" s="6"/>
      <c r="BR1091" s="6"/>
      <c r="BS1091" s="6"/>
      <c r="BT1091" s="6"/>
      <c r="BU1091" s="6"/>
      <c r="BV1091" s="6"/>
      <c r="BW1091" s="6"/>
      <c r="BX1091" s="6"/>
    </row>
    <row r="1092" spans="1:76" x14ac:dyDescent="0.25">
      <c r="A1092" s="6"/>
      <c r="B1092" s="6"/>
      <c r="C1092" s="13"/>
      <c r="D1092" s="6"/>
      <c r="E1092" s="6"/>
      <c r="F1092" s="6"/>
      <c r="G1092" s="6"/>
      <c r="H1092" s="6"/>
      <c r="I1092" s="6"/>
      <c r="J1092" s="6"/>
      <c r="K1092" s="6"/>
      <c r="L1092" s="6"/>
      <c r="M1092" s="6"/>
      <c r="N1092" s="6"/>
      <c r="O1092" s="6"/>
      <c r="P1092" s="6"/>
      <c r="Q1092" s="6"/>
      <c r="R1092" s="6"/>
      <c r="S1092" s="6"/>
      <c r="T1092" s="6"/>
      <c r="U1092" s="6"/>
      <c r="V1092" s="6"/>
      <c r="W1092" s="6"/>
      <c r="X1092" s="6"/>
      <c r="Y1092" s="6"/>
      <c r="Z1092" s="6"/>
      <c r="AA1092" s="6"/>
      <c r="AB1092" s="6"/>
      <c r="AC1092" s="6"/>
      <c r="AD1092" s="6"/>
      <c r="AE1092" s="6"/>
      <c r="AF1092" s="6"/>
      <c r="AG1092" s="6"/>
      <c r="AH1092" s="6"/>
      <c r="AI1092" s="6"/>
      <c r="AJ1092" s="6"/>
      <c r="AK1092" s="6"/>
      <c r="AL1092" s="6"/>
      <c r="AM1092" s="6"/>
      <c r="AN1092" s="6"/>
      <c r="AO1092" s="6"/>
      <c r="AP1092" s="6"/>
      <c r="AQ1092" s="6"/>
      <c r="AR1092" s="6"/>
      <c r="AS1092" s="6"/>
      <c r="AT1092" s="6"/>
      <c r="AU1092" s="6"/>
      <c r="AV1092" s="6"/>
      <c r="AW1092" s="6"/>
      <c r="AX1092" s="6"/>
      <c r="AY1092" s="6"/>
      <c r="AZ1092" s="6"/>
      <c r="BA1092" s="6"/>
      <c r="BB1092" s="6"/>
      <c r="BC1092" s="6"/>
      <c r="BD1092" s="6"/>
      <c r="BE1092" s="6"/>
      <c r="BF1092" s="6"/>
      <c r="BG1092" s="6"/>
      <c r="BH1092" s="6"/>
      <c r="BI1092" s="6"/>
      <c r="BJ1092" s="6"/>
      <c r="BK1092" s="6"/>
      <c r="BL1092" s="6"/>
      <c r="BM1092" s="6"/>
      <c r="BN1092" s="6"/>
      <c r="BO1092" s="6"/>
      <c r="BP1092" s="6"/>
      <c r="BQ1092" s="6"/>
      <c r="BR1092" s="6"/>
      <c r="BS1092" s="6"/>
      <c r="BT1092" s="6"/>
      <c r="BU1092" s="6"/>
      <c r="BV1092" s="6"/>
      <c r="BW1092" s="6"/>
      <c r="BX1092" s="6"/>
    </row>
    <row r="1093" spans="1:76" x14ac:dyDescent="0.25">
      <c r="A1093" s="6"/>
      <c r="B1093" s="6"/>
      <c r="C1093" s="13"/>
      <c r="D1093" s="6"/>
      <c r="E1093" s="6"/>
      <c r="F1093" s="6"/>
      <c r="G1093" s="6"/>
      <c r="H1093" s="6"/>
      <c r="I1093" s="6"/>
      <c r="J1093" s="6"/>
      <c r="K1093" s="6"/>
      <c r="L1093" s="6"/>
      <c r="M1093" s="6"/>
      <c r="N1093" s="6"/>
      <c r="O1093" s="6"/>
      <c r="P1093" s="6"/>
      <c r="Q1093" s="6"/>
      <c r="R1093" s="6"/>
      <c r="S1093" s="6"/>
      <c r="T1093" s="6"/>
      <c r="U1093" s="6"/>
      <c r="V1093" s="6"/>
      <c r="W1093" s="6"/>
      <c r="X1093" s="6"/>
      <c r="Y1093" s="6"/>
      <c r="Z1093" s="6"/>
      <c r="AA1093" s="6"/>
      <c r="AB1093" s="6"/>
      <c r="AC1093" s="6"/>
      <c r="AD1093" s="6"/>
      <c r="AE1093" s="6"/>
      <c r="AF1093" s="6"/>
      <c r="AG1093" s="6"/>
      <c r="AH1093" s="6"/>
      <c r="AI1093" s="6"/>
      <c r="AJ1093" s="6"/>
      <c r="AK1093" s="6"/>
      <c r="AL1093" s="6"/>
      <c r="AM1093" s="6"/>
      <c r="AN1093" s="6"/>
      <c r="AO1093" s="6"/>
      <c r="AP1093" s="6"/>
      <c r="AQ1093" s="6"/>
      <c r="AR1093" s="6"/>
      <c r="AS1093" s="6"/>
      <c r="AT1093" s="6"/>
      <c r="AU1093" s="6"/>
      <c r="AV1093" s="6"/>
      <c r="AW1093" s="6"/>
      <c r="AX1093" s="6"/>
      <c r="AY1093" s="6"/>
      <c r="AZ1093" s="6"/>
      <c r="BA1093" s="6"/>
      <c r="BB1093" s="6"/>
      <c r="BC1093" s="6"/>
      <c r="BD1093" s="6"/>
      <c r="BE1093" s="6"/>
      <c r="BF1093" s="6"/>
      <c r="BG1093" s="6"/>
      <c r="BH1093" s="6"/>
      <c r="BI1093" s="6"/>
      <c r="BJ1093" s="6"/>
      <c r="BK1093" s="6"/>
      <c r="BL1093" s="6"/>
      <c r="BM1093" s="6"/>
      <c r="BN1093" s="6"/>
      <c r="BO1093" s="6"/>
      <c r="BP1093" s="6"/>
      <c r="BQ1093" s="6"/>
      <c r="BR1093" s="6"/>
      <c r="BS1093" s="6"/>
      <c r="BT1093" s="6"/>
      <c r="BU1093" s="6"/>
      <c r="BV1093" s="6"/>
      <c r="BW1093" s="6"/>
      <c r="BX1093" s="6"/>
    </row>
    <row r="1094" spans="1:76" x14ac:dyDescent="0.25">
      <c r="A1094" s="6"/>
      <c r="B1094" s="6"/>
      <c r="C1094" s="13"/>
      <c r="D1094" s="6"/>
      <c r="E1094" s="6"/>
      <c r="F1094" s="6"/>
      <c r="G1094" s="6"/>
      <c r="H1094" s="6"/>
      <c r="I1094" s="6"/>
      <c r="J1094" s="6"/>
      <c r="K1094" s="6"/>
      <c r="L1094" s="6"/>
      <c r="M1094" s="6"/>
      <c r="N1094" s="6"/>
      <c r="O1094" s="6"/>
      <c r="P1094" s="6"/>
      <c r="Q1094" s="6"/>
      <c r="R1094" s="6"/>
      <c r="S1094" s="6"/>
      <c r="T1094" s="6"/>
      <c r="U1094" s="6"/>
      <c r="V1094" s="6"/>
      <c r="W1094" s="6"/>
      <c r="X1094" s="6"/>
      <c r="Y1094" s="6"/>
      <c r="Z1094" s="6"/>
      <c r="AA1094" s="6"/>
      <c r="AB1094" s="6"/>
      <c r="AC1094" s="6"/>
      <c r="AD1094" s="6"/>
      <c r="AE1094" s="6"/>
      <c r="AF1094" s="6"/>
      <c r="AG1094" s="6"/>
      <c r="AH1094" s="6"/>
      <c r="AI1094" s="6"/>
      <c r="AJ1094" s="6"/>
      <c r="AK1094" s="6"/>
      <c r="AL1094" s="6"/>
      <c r="AM1094" s="6"/>
      <c r="AN1094" s="6"/>
      <c r="AO1094" s="6"/>
      <c r="AP1094" s="6"/>
      <c r="AQ1094" s="6"/>
      <c r="AR1094" s="6"/>
      <c r="AS1094" s="6"/>
      <c r="AT1094" s="6"/>
      <c r="AU1094" s="6"/>
      <c r="AV1094" s="6"/>
      <c r="AW1094" s="6"/>
      <c r="AX1094" s="6"/>
      <c r="AY1094" s="6"/>
      <c r="AZ1094" s="6"/>
      <c r="BA1094" s="6"/>
      <c r="BB1094" s="6"/>
      <c r="BC1094" s="6"/>
      <c r="BD1094" s="6"/>
      <c r="BE1094" s="6"/>
      <c r="BF1094" s="6"/>
      <c r="BG1094" s="6"/>
      <c r="BH1094" s="6"/>
      <c r="BI1094" s="6"/>
      <c r="BJ1094" s="6"/>
      <c r="BK1094" s="6"/>
      <c r="BL1094" s="6"/>
      <c r="BM1094" s="6"/>
      <c r="BN1094" s="6"/>
      <c r="BO1094" s="6"/>
      <c r="BP1094" s="6"/>
      <c r="BQ1094" s="6"/>
      <c r="BR1094" s="6"/>
      <c r="BS1094" s="6"/>
      <c r="BT1094" s="6"/>
      <c r="BU1094" s="6"/>
      <c r="BV1094" s="6"/>
      <c r="BW1094" s="6"/>
      <c r="BX1094" s="6"/>
    </row>
    <row r="1095" spans="1:76" x14ac:dyDescent="0.25">
      <c r="A1095" s="6"/>
      <c r="B1095" s="6"/>
      <c r="C1095" s="13"/>
      <c r="D1095" s="6"/>
      <c r="E1095" s="6"/>
      <c r="F1095" s="6"/>
      <c r="G1095" s="6"/>
      <c r="H1095" s="6"/>
      <c r="I1095" s="6"/>
      <c r="J1095" s="6"/>
      <c r="K1095" s="6"/>
      <c r="L1095" s="6"/>
      <c r="M1095" s="6"/>
      <c r="N1095" s="6"/>
      <c r="O1095" s="6"/>
      <c r="P1095" s="6"/>
      <c r="Q1095" s="6"/>
      <c r="R1095" s="6"/>
      <c r="S1095" s="6"/>
      <c r="T1095" s="6"/>
      <c r="U1095" s="6"/>
      <c r="V1095" s="6"/>
      <c r="W1095" s="6"/>
      <c r="X1095" s="6"/>
      <c r="Y1095" s="6"/>
      <c r="Z1095" s="6"/>
      <c r="AA1095" s="6"/>
      <c r="AB1095" s="6"/>
      <c r="AC1095" s="6"/>
      <c r="AD1095" s="6"/>
      <c r="AE1095" s="6"/>
      <c r="AF1095" s="6"/>
      <c r="AG1095" s="6"/>
      <c r="AH1095" s="6"/>
      <c r="AI1095" s="6"/>
      <c r="AJ1095" s="6"/>
      <c r="AK1095" s="6"/>
      <c r="AL1095" s="6"/>
      <c r="AM1095" s="6"/>
      <c r="AN1095" s="6"/>
      <c r="AO1095" s="6"/>
      <c r="AP1095" s="6"/>
      <c r="AQ1095" s="6"/>
      <c r="AR1095" s="6"/>
      <c r="AS1095" s="6"/>
      <c r="AT1095" s="6"/>
      <c r="AU1095" s="6"/>
      <c r="AV1095" s="6"/>
      <c r="AW1095" s="6"/>
      <c r="AX1095" s="6"/>
      <c r="AY1095" s="6"/>
      <c r="AZ1095" s="6"/>
      <c r="BA1095" s="6"/>
      <c r="BB1095" s="6"/>
      <c r="BC1095" s="6"/>
      <c r="BD1095" s="6"/>
      <c r="BE1095" s="6"/>
      <c r="BF1095" s="6"/>
      <c r="BG1095" s="6"/>
      <c r="BH1095" s="6"/>
      <c r="BI1095" s="6"/>
      <c r="BJ1095" s="6"/>
      <c r="BK1095" s="6"/>
      <c r="BL1095" s="6"/>
      <c r="BM1095" s="6"/>
      <c r="BN1095" s="6"/>
      <c r="BO1095" s="6"/>
      <c r="BP1095" s="6"/>
      <c r="BQ1095" s="6"/>
      <c r="BR1095" s="6"/>
      <c r="BS1095" s="6"/>
      <c r="BT1095" s="6"/>
      <c r="BU1095" s="6"/>
      <c r="BV1095" s="6"/>
      <c r="BW1095" s="6"/>
      <c r="BX1095" s="6"/>
    </row>
    <row r="1096" spans="1:76" x14ac:dyDescent="0.25">
      <c r="A1096" s="6"/>
      <c r="B1096" s="6"/>
      <c r="C1096" s="13"/>
      <c r="D1096" s="6"/>
      <c r="E1096" s="6"/>
      <c r="F1096" s="6"/>
      <c r="G1096" s="6"/>
      <c r="H1096" s="6"/>
      <c r="I1096" s="6"/>
      <c r="J1096" s="6"/>
      <c r="K1096" s="6"/>
      <c r="L1096" s="6"/>
      <c r="M1096" s="6"/>
      <c r="N1096" s="6"/>
      <c r="O1096" s="6"/>
      <c r="P1096" s="6"/>
      <c r="Q1096" s="6"/>
      <c r="R1096" s="6"/>
      <c r="S1096" s="6"/>
      <c r="T1096" s="6"/>
      <c r="U1096" s="6"/>
      <c r="V1096" s="6"/>
      <c r="W1096" s="6"/>
      <c r="X1096" s="6"/>
      <c r="Y1096" s="6"/>
      <c r="Z1096" s="6"/>
      <c r="AA1096" s="6"/>
      <c r="AB1096" s="6"/>
      <c r="AC1096" s="6"/>
      <c r="AD1096" s="6"/>
      <c r="AE1096" s="6"/>
      <c r="AF1096" s="6"/>
      <c r="AG1096" s="6"/>
      <c r="AH1096" s="6"/>
      <c r="AI1096" s="6"/>
      <c r="AJ1096" s="6"/>
      <c r="AK1096" s="6"/>
      <c r="AL1096" s="6"/>
      <c r="AM1096" s="6"/>
      <c r="AN1096" s="6"/>
      <c r="AO1096" s="6"/>
      <c r="AP1096" s="6"/>
      <c r="AQ1096" s="6"/>
      <c r="AR1096" s="6"/>
      <c r="AS1096" s="6"/>
      <c r="AT1096" s="6"/>
      <c r="AU1096" s="6"/>
      <c r="AV1096" s="6"/>
      <c r="AW1096" s="6"/>
      <c r="AX1096" s="6"/>
      <c r="AY1096" s="6"/>
      <c r="AZ1096" s="6"/>
      <c r="BA1096" s="6"/>
      <c r="BB1096" s="6"/>
      <c r="BC1096" s="6"/>
      <c r="BD1096" s="6"/>
      <c r="BE1096" s="6"/>
      <c r="BF1096" s="6"/>
      <c r="BG1096" s="6"/>
      <c r="BH1096" s="6"/>
      <c r="BI1096" s="6"/>
      <c r="BJ1096" s="6"/>
      <c r="BK1096" s="6"/>
      <c r="BL1096" s="6"/>
      <c r="BM1096" s="6"/>
      <c r="BN1096" s="6"/>
      <c r="BO1096" s="6"/>
      <c r="BP1096" s="6"/>
      <c r="BQ1096" s="6"/>
      <c r="BR1096" s="6"/>
      <c r="BS1096" s="6"/>
      <c r="BT1096" s="6"/>
      <c r="BU1096" s="6"/>
      <c r="BV1096" s="6"/>
      <c r="BW1096" s="6"/>
      <c r="BX1096" s="6"/>
    </row>
    <row r="1097" spans="1:76" x14ac:dyDescent="0.25">
      <c r="A1097" s="6"/>
      <c r="B1097" s="6"/>
      <c r="C1097" s="13"/>
      <c r="D1097" s="6"/>
      <c r="E1097" s="6"/>
      <c r="F1097" s="6"/>
      <c r="G1097" s="6"/>
      <c r="H1097" s="6"/>
      <c r="I1097" s="6"/>
      <c r="J1097" s="6"/>
      <c r="K1097" s="6"/>
      <c r="L1097" s="6"/>
      <c r="M1097" s="6"/>
      <c r="N1097" s="6"/>
      <c r="O1097" s="6"/>
      <c r="P1097" s="6"/>
      <c r="Q1097" s="6"/>
      <c r="R1097" s="6"/>
      <c r="S1097" s="6"/>
      <c r="T1097" s="6"/>
      <c r="U1097" s="6"/>
      <c r="V1097" s="6"/>
      <c r="W1097" s="6"/>
      <c r="X1097" s="6"/>
      <c r="Y1097" s="6"/>
      <c r="Z1097" s="6"/>
      <c r="AA1097" s="6"/>
      <c r="AB1097" s="6"/>
      <c r="AC1097" s="6"/>
      <c r="AD1097" s="6"/>
      <c r="AE1097" s="6"/>
      <c r="AF1097" s="6"/>
      <c r="AG1097" s="6"/>
      <c r="AH1097" s="6"/>
      <c r="AI1097" s="6"/>
      <c r="AJ1097" s="6"/>
      <c r="AK1097" s="6"/>
      <c r="AL1097" s="6"/>
      <c r="AM1097" s="6"/>
      <c r="AN1097" s="6"/>
      <c r="AO1097" s="6"/>
      <c r="AP1097" s="6"/>
      <c r="AQ1097" s="6"/>
      <c r="AR1097" s="6"/>
      <c r="AS1097" s="6"/>
      <c r="AT1097" s="6"/>
      <c r="AU1097" s="6"/>
      <c r="AV1097" s="6"/>
      <c r="AW1097" s="6"/>
      <c r="AX1097" s="6"/>
      <c r="AY1097" s="6"/>
      <c r="AZ1097" s="6"/>
      <c r="BA1097" s="6"/>
      <c r="BB1097" s="6"/>
      <c r="BC1097" s="6"/>
      <c r="BD1097" s="6"/>
      <c r="BE1097" s="6"/>
      <c r="BF1097" s="6"/>
      <c r="BG1097" s="6"/>
      <c r="BH1097" s="6"/>
      <c r="BI1097" s="6"/>
      <c r="BJ1097" s="6"/>
      <c r="BK1097" s="6"/>
      <c r="BL1097" s="6"/>
      <c r="BM1097" s="6"/>
      <c r="BN1097" s="6"/>
      <c r="BO1097" s="6"/>
      <c r="BP1097" s="6"/>
      <c r="BQ1097" s="6"/>
      <c r="BR1097" s="6"/>
      <c r="BS1097" s="6"/>
      <c r="BT1097" s="6"/>
      <c r="BU1097" s="6"/>
      <c r="BV1097" s="6"/>
      <c r="BW1097" s="6"/>
      <c r="BX1097" s="6"/>
    </row>
    <row r="1098" spans="1:76" x14ac:dyDescent="0.25">
      <c r="A1098" s="6"/>
      <c r="B1098" s="6"/>
      <c r="C1098" s="13"/>
      <c r="D1098" s="6"/>
      <c r="E1098" s="6"/>
      <c r="F1098" s="6"/>
      <c r="G1098" s="6"/>
      <c r="H1098" s="6"/>
      <c r="I1098" s="6"/>
      <c r="J1098" s="6"/>
      <c r="K1098" s="6"/>
      <c r="L1098" s="6"/>
      <c r="M1098" s="6"/>
      <c r="N1098" s="6"/>
      <c r="O1098" s="6"/>
      <c r="P1098" s="6"/>
      <c r="Q1098" s="6"/>
      <c r="R1098" s="6"/>
      <c r="S1098" s="6"/>
      <c r="T1098" s="6"/>
      <c r="U1098" s="6"/>
      <c r="V1098" s="6"/>
      <c r="W1098" s="6"/>
      <c r="X1098" s="6"/>
      <c r="Y1098" s="6"/>
      <c r="Z1098" s="6"/>
      <c r="AA1098" s="6"/>
      <c r="AB1098" s="6"/>
      <c r="AC1098" s="6"/>
      <c r="AD1098" s="6"/>
      <c r="AE1098" s="6"/>
      <c r="AF1098" s="6"/>
      <c r="AG1098" s="6"/>
      <c r="AH1098" s="6"/>
      <c r="AI1098" s="6"/>
      <c r="AJ1098" s="6"/>
      <c r="AK1098" s="6"/>
      <c r="AL1098" s="6"/>
      <c r="AM1098" s="6"/>
      <c r="AN1098" s="6"/>
      <c r="AO1098" s="6"/>
      <c r="AP1098" s="6"/>
      <c r="AQ1098" s="6"/>
      <c r="AR1098" s="6"/>
      <c r="AS1098" s="6"/>
      <c r="AT1098" s="6"/>
      <c r="AU1098" s="6"/>
      <c r="AV1098" s="6"/>
      <c r="AW1098" s="6"/>
      <c r="AX1098" s="6"/>
      <c r="AY1098" s="6"/>
      <c r="AZ1098" s="6"/>
      <c r="BA1098" s="6"/>
      <c r="BB1098" s="6"/>
      <c r="BC1098" s="6"/>
      <c r="BD1098" s="6"/>
      <c r="BE1098" s="6"/>
      <c r="BF1098" s="6"/>
      <c r="BG1098" s="6"/>
      <c r="BH1098" s="6"/>
      <c r="BI1098" s="6"/>
      <c r="BJ1098" s="6"/>
      <c r="BK1098" s="6"/>
      <c r="BL1098" s="6"/>
      <c r="BM1098" s="6"/>
      <c r="BN1098" s="6"/>
      <c r="BO1098" s="6"/>
      <c r="BP1098" s="6"/>
      <c r="BQ1098" s="6"/>
      <c r="BR1098" s="6"/>
      <c r="BS1098" s="6"/>
      <c r="BT1098" s="6"/>
      <c r="BU1098" s="6"/>
      <c r="BV1098" s="6"/>
      <c r="BW1098" s="6"/>
      <c r="BX1098" s="6"/>
    </row>
    <row r="1099" spans="1:76" x14ac:dyDescent="0.25">
      <c r="A1099" s="6"/>
      <c r="B1099" s="6"/>
      <c r="C1099" s="13"/>
      <c r="D1099" s="6"/>
      <c r="E1099" s="6"/>
      <c r="F1099" s="6"/>
      <c r="G1099" s="6"/>
      <c r="H1099" s="6"/>
      <c r="I1099" s="6"/>
      <c r="J1099" s="6"/>
      <c r="K1099" s="6"/>
      <c r="L1099" s="6"/>
      <c r="M1099" s="6"/>
      <c r="N1099" s="6"/>
      <c r="O1099" s="6"/>
      <c r="P1099" s="6"/>
      <c r="Q1099" s="6"/>
      <c r="R1099" s="6"/>
      <c r="S1099" s="6"/>
      <c r="T1099" s="6"/>
      <c r="U1099" s="6"/>
      <c r="V1099" s="6"/>
      <c r="W1099" s="6"/>
      <c r="X1099" s="6"/>
      <c r="Y1099" s="6"/>
      <c r="Z1099" s="6"/>
      <c r="AA1099" s="6"/>
      <c r="AB1099" s="6"/>
      <c r="AC1099" s="6"/>
      <c r="AD1099" s="6"/>
      <c r="AE1099" s="6"/>
      <c r="AF1099" s="6"/>
      <c r="AG1099" s="6"/>
      <c r="AH1099" s="6"/>
      <c r="AI1099" s="6"/>
      <c r="AJ1099" s="6"/>
      <c r="AK1099" s="6"/>
      <c r="AL1099" s="6"/>
      <c r="AM1099" s="6"/>
      <c r="AN1099" s="6"/>
      <c r="AO1099" s="6"/>
      <c r="AP1099" s="6"/>
      <c r="AQ1099" s="6"/>
      <c r="AR1099" s="6"/>
      <c r="AS1099" s="6"/>
      <c r="AT1099" s="6"/>
      <c r="AU1099" s="6"/>
      <c r="AV1099" s="6"/>
      <c r="AW1099" s="6"/>
      <c r="AX1099" s="6"/>
      <c r="AY1099" s="6"/>
      <c r="AZ1099" s="6"/>
      <c r="BA1099" s="6"/>
      <c r="BB1099" s="6"/>
      <c r="BC1099" s="6"/>
      <c r="BD1099" s="6"/>
      <c r="BE1099" s="6"/>
      <c r="BF1099" s="6"/>
      <c r="BG1099" s="6"/>
      <c r="BH1099" s="6"/>
      <c r="BI1099" s="6"/>
      <c r="BJ1099" s="6"/>
      <c r="BK1099" s="6"/>
      <c r="BL1099" s="6"/>
      <c r="BM1099" s="6"/>
      <c r="BN1099" s="6"/>
      <c r="BO1099" s="6"/>
      <c r="BP1099" s="6"/>
      <c r="BQ1099" s="6"/>
      <c r="BR1099" s="6"/>
      <c r="BS1099" s="6"/>
      <c r="BT1099" s="6"/>
      <c r="BU1099" s="6"/>
      <c r="BV1099" s="6"/>
      <c r="BW1099" s="6"/>
      <c r="BX1099" s="6"/>
    </row>
    <row r="1100" spans="1:76" x14ac:dyDescent="0.25">
      <c r="A1100" s="6"/>
      <c r="B1100" s="6"/>
      <c r="C1100" s="13"/>
      <c r="D1100" s="6"/>
      <c r="E1100" s="6"/>
      <c r="F1100" s="6"/>
      <c r="G1100" s="6"/>
      <c r="H1100" s="6"/>
      <c r="I1100" s="6"/>
      <c r="J1100" s="6"/>
      <c r="K1100" s="6"/>
      <c r="L1100" s="6"/>
      <c r="M1100" s="6"/>
      <c r="N1100" s="6"/>
      <c r="O1100" s="6"/>
      <c r="P1100" s="6"/>
      <c r="Q1100" s="6"/>
      <c r="R1100" s="6"/>
      <c r="S1100" s="6"/>
      <c r="T1100" s="6"/>
      <c r="U1100" s="6"/>
      <c r="V1100" s="6"/>
      <c r="W1100" s="6"/>
      <c r="X1100" s="6"/>
      <c r="Y1100" s="6"/>
      <c r="Z1100" s="6"/>
      <c r="AA1100" s="6"/>
      <c r="AB1100" s="6"/>
      <c r="AC1100" s="6"/>
      <c r="AD1100" s="6"/>
      <c r="AE1100" s="6"/>
      <c r="AF1100" s="6"/>
      <c r="AG1100" s="6"/>
      <c r="AH1100" s="6"/>
      <c r="AI1100" s="6"/>
      <c r="AJ1100" s="6"/>
      <c r="AK1100" s="6"/>
      <c r="AL1100" s="6"/>
      <c r="AM1100" s="6"/>
      <c r="AN1100" s="6"/>
      <c r="AO1100" s="6"/>
      <c r="AP1100" s="6"/>
      <c r="AQ1100" s="6"/>
      <c r="AR1100" s="6"/>
      <c r="AS1100" s="6"/>
      <c r="AT1100" s="6"/>
      <c r="AU1100" s="6"/>
      <c r="AV1100" s="6"/>
      <c r="AW1100" s="6"/>
      <c r="AX1100" s="6"/>
      <c r="AY1100" s="6"/>
      <c r="AZ1100" s="6"/>
      <c r="BA1100" s="6"/>
      <c r="BB1100" s="6"/>
      <c r="BC1100" s="6"/>
      <c r="BD1100" s="6"/>
      <c r="BE1100" s="6"/>
      <c r="BF1100" s="6"/>
      <c r="BG1100" s="6"/>
      <c r="BH1100" s="6"/>
      <c r="BI1100" s="6"/>
      <c r="BJ1100" s="6"/>
      <c r="BK1100" s="6"/>
      <c r="BL1100" s="6"/>
      <c r="BM1100" s="6"/>
      <c r="BN1100" s="6"/>
      <c r="BO1100" s="6"/>
      <c r="BP1100" s="6"/>
      <c r="BQ1100" s="6"/>
      <c r="BR1100" s="6"/>
      <c r="BS1100" s="6"/>
      <c r="BT1100" s="6"/>
      <c r="BU1100" s="6"/>
      <c r="BV1100" s="6"/>
      <c r="BW1100" s="6"/>
      <c r="BX1100" s="6"/>
    </row>
    <row r="1101" spans="1:76" x14ac:dyDescent="0.25">
      <c r="A1101" s="6"/>
      <c r="B1101" s="6"/>
      <c r="C1101" s="13"/>
      <c r="D1101" s="6"/>
      <c r="E1101" s="6"/>
      <c r="F1101" s="6"/>
      <c r="G1101" s="6"/>
      <c r="H1101" s="6"/>
      <c r="I1101" s="6"/>
      <c r="J1101" s="6"/>
      <c r="K1101" s="6"/>
      <c r="L1101" s="6"/>
      <c r="M1101" s="6"/>
      <c r="N1101" s="6"/>
      <c r="O1101" s="6"/>
      <c r="P1101" s="6"/>
      <c r="Q1101" s="6"/>
      <c r="R1101" s="6"/>
      <c r="S1101" s="6"/>
      <c r="T1101" s="6"/>
      <c r="U1101" s="6"/>
      <c r="V1101" s="6"/>
      <c r="W1101" s="6"/>
      <c r="X1101" s="6"/>
      <c r="Y1101" s="6"/>
      <c r="Z1101" s="6"/>
      <c r="AA1101" s="6"/>
      <c r="AB1101" s="6"/>
      <c r="AC1101" s="6"/>
      <c r="AD1101" s="6"/>
      <c r="AE1101" s="6"/>
      <c r="AF1101" s="6"/>
      <c r="AG1101" s="6"/>
      <c r="AH1101" s="6"/>
      <c r="AI1101" s="6"/>
      <c r="AJ1101" s="6"/>
      <c r="AK1101" s="6"/>
      <c r="AL1101" s="6"/>
      <c r="AM1101" s="6"/>
      <c r="AN1101" s="6"/>
      <c r="AO1101" s="6"/>
      <c r="AP1101" s="6"/>
      <c r="AQ1101" s="6"/>
      <c r="AR1101" s="6"/>
      <c r="AS1101" s="6"/>
      <c r="AT1101" s="6"/>
      <c r="AU1101" s="6"/>
      <c r="AV1101" s="6"/>
      <c r="AW1101" s="6"/>
      <c r="AX1101" s="6"/>
      <c r="AY1101" s="6"/>
      <c r="AZ1101" s="6"/>
      <c r="BA1101" s="6"/>
      <c r="BB1101" s="6"/>
      <c r="BC1101" s="6"/>
      <c r="BD1101" s="6"/>
      <c r="BE1101" s="6"/>
      <c r="BF1101" s="6"/>
      <c r="BG1101" s="6"/>
      <c r="BH1101" s="6"/>
      <c r="BI1101" s="6"/>
      <c r="BJ1101" s="6"/>
      <c r="BK1101" s="6"/>
      <c r="BL1101" s="6"/>
      <c r="BM1101" s="6"/>
      <c r="BN1101" s="6"/>
      <c r="BO1101" s="6"/>
      <c r="BP1101" s="6"/>
      <c r="BQ1101" s="6"/>
      <c r="BR1101" s="6"/>
      <c r="BS1101" s="6"/>
      <c r="BT1101" s="6"/>
      <c r="BU1101" s="6"/>
      <c r="BV1101" s="6"/>
      <c r="BW1101" s="6"/>
      <c r="BX1101" s="6"/>
    </row>
    <row r="1102" spans="1:76" x14ac:dyDescent="0.25">
      <c r="A1102" s="6"/>
      <c r="B1102" s="6"/>
      <c r="C1102" s="13"/>
      <c r="D1102" s="6"/>
      <c r="E1102" s="6"/>
      <c r="F1102" s="6"/>
      <c r="G1102" s="6"/>
      <c r="H1102" s="6"/>
      <c r="I1102" s="6"/>
      <c r="J1102" s="6"/>
      <c r="K1102" s="6"/>
      <c r="L1102" s="6"/>
      <c r="M1102" s="6"/>
      <c r="N1102" s="6"/>
      <c r="O1102" s="6"/>
      <c r="P1102" s="6"/>
      <c r="Q1102" s="6"/>
      <c r="R1102" s="6"/>
      <c r="S1102" s="6"/>
      <c r="T1102" s="6"/>
      <c r="U1102" s="6"/>
      <c r="V1102" s="6"/>
      <c r="W1102" s="6"/>
      <c r="X1102" s="6"/>
      <c r="Y1102" s="6"/>
      <c r="Z1102" s="6"/>
      <c r="AA1102" s="6"/>
      <c r="AB1102" s="6"/>
      <c r="AC1102" s="6"/>
      <c r="AD1102" s="6"/>
      <c r="AE1102" s="6"/>
      <c r="AF1102" s="6"/>
      <c r="AG1102" s="6"/>
      <c r="AH1102" s="6"/>
      <c r="AI1102" s="6"/>
      <c r="AJ1102" s="6"/>
      <c r="AK1102" s="6"/>
      <c r="AL1102" s="6"/>
      <c r="AM1102" s="6"/>
      <c r="AN1102" s="6"/>
      <c r="AO1102" s="6"/>
      <c r="AP1102" s="6"/>
      <c r="AQ1102" s="6"/>
      <c r="AR1102" s="6"/>
      <c r="AS1102" s="6"/>
      <c r="AT1102" s="6"/>
      <c r="AU1102" s="6"/>
      <c r="AV1102" s="6"/>
      <c r="AW1102" s="6"/>
      <c r="AX1102" s="6"/>
      <c r="AY1102" s="6"/>
      <c r="AZ1102" s="6"/>
      <c r="BA1102" s="6"/>
      <c r="BB1102" s="6"/>
      <c r="BC1102" s="6"/>
      <c r="BD1102" s="6"/>
      <c r="BE1102" s="6"/>
      <c r="BF1102" s="6"/>
      <c r="BG1102" s="6"/>
      <c r="BH1102" s="6"/>
      <c r="BI1102" s="6"/>
      <c r="BJ1102" s="6"/>
      <c r="BK1102" s="6"/>
      <c r="BL1102" s="6"/>
      <c r="BM1102" s="6"/>
      <c r="BN1102" s="6"/>
      <c r="BO1102" s="6"/>
      <c r="BP1102" s="6"/>
      <c r="BQ1102" s="6"/>
      <c r="BR1102" s="6"/>
      <c r="BS1102" s="6"/>
      <c r="BT1102" s="6"/>
      <c r="BU1102" s="6"/>
      <c r="BV1102" s="6"/>
      <c r="BW1102" s="6"/>
      <c r="BX1102" s="6"/>
    </row>
    <row r="1103" spans="1:76" x14ac:dyDescent="0.25">
      <c r="A1103" s="6"/>
      <c r="B1103" s="6"/>
      <c r="C1103" s="13"/>
      <c r="D1103" s="6"/>
      <c r="E1103" s="6"/>
      <c r="F1103" s="6"/>
      <c r="G1103" s="6"/>
      <c r="H1103" s="6"/>
      <c r="I1103" s="6"/>
      <c r="J1103" s="6"/>
      <c r="K1103" s="6"/>
      <c r="L1103" s="6"/>
      <c r="M1103" s="6"/>
      <c r="N1103" s="6"/>
      <c r="O1103" s="6"/>
      <c r="P1103" s="6"/>
      <c r="Q1103" s="6"/>
      <c r="R1103" s="6"/>
      <c r="S1103" s="6"/>
      <c r="T1103" s="6"/>
      <c r="U1103" s="6"/>
      <c r="V1103" s="6"/>
      <c r="W1103" s="6"/>
      <c r="X1103" s="6"/>
      <c r="Y1103" s="6"/>
      <c r="Z1103" s="6"/>
      <c r="AA1103" s="6"/>
      <c r="AB1103" s="6"/>
      <c r="AC1103" s="6"/>
      <c r="AD1103" s="6"/>
      <c r="AE1103" s="6"/>
      <c r="AF1103" s="6"/>
      <c r="AG1103" s="6"/>
      <c r="AH1103" s="6"/>
      <c r="AI1103" s="6"/>
      <c r="AJ1103" s="6"/>
      <c r="AK1103" s="6"/>
      <c r="AL1103" s="6"/>
      <c r="AM1103" s="6"/>
      <c r="AN1103" s="6"/>
      <c r="AO1103" s="6"/>
      <c r="AP1103" s="6"/>
      <c r="AQ1103" s="6"/>
      <c r="AR1103" s="6"/>
      <c r="AS1103" s="6"/>
      <c r="AT1103" s="6"/>
      <c r="AU1103" s="6"/>
      <c r="AV1103" s="6"/>
      <c r="AW1103" s="6"/>
      <c r="AX1103" s="6"/>
      <c r="AY1103" s="6"/>
      <c r="AZ1103" s="6"/>
      <c r="BA1103" s="6"/>
      <c r="BB1103" s="6"/>
      <c r="BC1103" s="6"/>
      <c r="BD1103" s="6"/>
      <c r="BE1103" s="6"/>
      <c r="BF1103" s="6"/>
      <c r="BG1103" s="6"/>
      <c r="BH1103" s="6"/>
      <c r="BI1103" s="6"/>
      <c r="BJ1103" s="6"/>
      <c r="BK1103" s="6"/>
      <c r="BL1103" s="6"/>
      <c r="BM1103" s="6"/>
      <c r="BN1103" s="6"/>
      <c r="BO1103" s="6"/>
      <c r="BP1103" s="6"/>
      <c r="BQ1103" s="6"/>
      <c r="BR1103" s="6"/>
      <c r="BS1103" s="6"/>
      <c r="BT1103" s="6"/>
      <c r="BU1103" s="6"/>
      <c r="BV1103" s="6"/>
      <c r="BW1103" s="6"/>
      <c r="BX1103" s="6"/>
    </row>
    <row r="1104" spans="1:76" x14ac:dyDescent="0.25">
      <c r="A1104" s="6"/>
      <c r="B1104" s="6"/>
      <c r="C1104" s="13"/>
      <c r="D1104" s="6"/>
      <c r="E1104" s="6"/>
      <c r="F1104" s="6"/>
      <c r="G1104" s="6"/>
      <c r="H1104" s="6"/>
      <c r="I1104" s="6"/>
      <c r="J1104" s="6"/>
      <c r="K1104" s="6"/>
      <c r="L1104" s="6"/>
      <c r="M1104" s="6"/>
      <c r="N1104" s="6"/>
      <c r="O1104" s="6"/>
      <c r="P1104" s="6"/>
      <c r="Q1104" s="6"/>
      <c r="R1104" s="6"/>
      <c r="S1104" s="6"/>
      <c r="T1104" s="6"/>
      <c r="U1104" s="6"/>
      <c r="V1104" s="6"/>
      <c r="W1104" s="6"/>
      <c r="X1104" s="6"/>
      <c r="Y1104" s="6"/>
      <c r="Z1104" s="6"/>
      <c r="AA1104" s="6"/>
      <c r="AB1104" s="6"/>
      <c r="AC1104" s="6"/>
      <c r="AD1104" s="6"/>
      <c r="AE1104" s="6"/>
      <c r="AF1104" s="6"/>
      <c r="AG1104" s="6"/>
      <c r="AH1104" s="6"/>
      <c r="AI1104" s="6"/>
      <c r="AJ1104" s="6"/>
      <c r="AK1104" s="6"/>
      <c r="AL1104" s="6"/>
      <c r="AM1104" s="6"/>
      <c r="AN1104" s="6"/>
      <c r="AO1104" s="6"/>
      <c r="AP1104" s="6"/>
      <c r="AQ1104" s="6"/>
      <c r="AR1104" s="6"/>
      <c r="AS1104" s="6"/>
      <c r="AT1104" s="6"/>
      <c r="AU1104" s="6"/>
      <c r="AV1104" s="6"/>
      <c r="AW1104" s="6"/>
      <c r="AX1104" s="6"/>
      <c r="AY1104" s="6"/>
      <c r="AZ1104" s="6"/>
      <c r="BA1104" s="6"/>
      <c r="BB1104" s="6"/>
      <c r="BC1104" s="6"/>
      <c r="BD1104" s="6"/>
      <c r="BE1104" s="6"/>
      <c r="BF1104" s="6"/>
      <c r="BG1104" s="6"/>
      <c r="BH1104" s="6"/>
      <c r="BI1104" s="6"/>
      <c r="BJ1104" s="6"/>
      <c r="BK1104" s="6"/>
      <c r="BL1104" s="6"/>
      <c r="BM1104" s="6"/>
      <c r="BN1104" s="6"/>
      <c r="BO1104" s="6"/>
      <c r="BP1104" s="6"/>
      <c r="BQ1104" s="6"/>
      <c r="BR1104" s="6"/>
      <c r="BS1104" s="6"/>
      <c r="BT1104" s="6"/>
      <c r="BU1104" s="6"/>
      <c r="BV1104" s="6"/>
      <c r="BW1104" s="6"/>
      <c r="BX1104" s="6"/>
    </row>
    <row r="1105" spans="1:76" x14ac:dyDescent="0.25">
      <c r="A1105" s="6"/>
      <c r="B1105" s="6"/>
      <c r="C1105" s="13"/>
      <c r="D1105" s="6"/>
      <c r="E1105" s="6"/>
      <c r="F1105" s="6"/>
      <c r="G1105" s="6"/>
      <c r="H1105" s="6"/>
      <c r="I1105" s="6"/>
      <c r="J1105" s="6"/>
      <c r="K1105" s="6"/>
      <c r="L1105" s="6"/>
      <c r="M1105" s="6"/>
      <c r="N1105" s="6"/>
      <c r="O1105" s="6"/>
      <c r="P1105" s="6"/>
      <c r="Q1105" s="6"/>
      <c r="R1105" s="6"/>
      <c r="S1105" s="6"/>
      <c r="T1105" s="6"/>
      <c r="U1105" s="6"/>
      <c r="V1105" s="6"/>
      <c r="W1105" s="6"/>
      <c r="X1105" s="6"/>
      <c r="Y1105" s="6"/>
      <c r="Z1105" s="6"/>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c r="AY1105" s="6"/>
      <c r="AZ1105" s="6"/>
      <c r="BA1105" s="6"/>
      <c r="BB1105" s="6"/>
      <c r="BC1105" s="6"/>
      <c r="BD1105" s="6"/>
      <c r="BE1105" s="6"/>
      <c r="BF1105" s="6"/>
      <c r="BG1105" s="6"/>
      <c r="BH1105" s="6"/>
      <c r="BI1105" s="6"/>
      <c r="BJ1105" s="6"/>
      <c r="BK1105" s="6"/>
      <c r="BL1105" s="6"/>
      <c r="BM1105" s="6"/>
      <c r="BN1105" s="6"/>
      <c r="BO1105" s="6"/>
      <c r="BP1105" s="6"/>
      <c r="BQ1105" s="6"/>
      <c r="BR1105" s="6"/>
      <c r="BS1105" s="6"/>
      <c r="BT1105" s="6"/>
      <c r="BU1105" s="6"/>
      <c r="BV1105" s="6"/>
      <c r="BW1105" s="6"/>
      <c r="BX1105" s="6"/>
    </row>
    <row r="1106" spans="1:76" x14ac:dyDescent="0.25">
      <c r="A1106" s="6"/>
      <c r="B1106" s="6"/>
      <c r="C1106" s="13"/>
      <c r="D1106" s="6"/>
      <c r="E1106" s="6"/>
      <c r="F1106" s="6"/>
      <c r="G1106" s="6"/>
      <c r="H1106" s="6"/>
      <c r="I1106" s="6"/>
      <c r="J1106" s="6"/>
      <c r="K1106" s="6"/>
      <c r="L1106" s="6"/>
      <c r="M1106" s="6"/>
      <c r="N1106" s="6"/>
      <c r="O1106" s="6"/>
      <c r="P1106" s="6"/>
      <c r="Q1106" s="6"/>
      <c r="R1106" s="6"/>
      <c r="S1106" s="6"/>
      <c r="T1106" s="6"/>
      <c r="U1106" s="6"/>
      <c r="V1106" s="6"/>
      <c r="W1106" s="6"/>
      <c r="X1106" s="6"/>
      <c r="Y1106" s="6"/>
      <c r="Z1106" s="6"/>
      <c r="AA1106" s="6"/>
      <c r="AB1106" s="6"/>
      <c r="AC1106" s="6"/>
      <c r="AD1106" s="6"/>
      <c r="AE1106" s="6"/>
      <c r="AF1106" s="6"/>
      <c r="AG1106" s="6"/>
      <c r="AH1106" s="6"/>
      <c r="AI1106" s="6"/>
      <c r="AJ1106" s="6"/>
      <c r="AK1106" s="6"/>
      <c r="AL1106" s="6"/>
      <c r="AM1106" s="6"/>
      <c r="AN1106" s="6"/>
      <c r="AO1106" s="6"/>
      <c r="AP1106" s="6"/>
      <c r="AQ1106" s="6"/>
      <c r="AR1106" s="6"/>
      <c r="AS1106" s="6"/>
      <c r="AT1106" s="6"/>
      <c r="AU1106" s="6"/>
      <c r="AV1106" s="6"/>
      <c r="AW1106" s="6"/>
      <c r="AX1106" s="6"/>
      <c r="AY1106" s="6"/>
      <c r="AZ1106" s="6"/>
      <c r="BA1106" s="6"/>
      <c r="BB1106" s="6"/>
      <c r="BC1106" s="6"/>
      <c r="BD1106" s="6"/>
      <c r="BE1106" s="6"/>
      <c r="BF1106" s="6"/>
      <c r="BG1106" s="6"/>
      <c r="BH1106" s="6"/>
      <c r="BI1106" s="6"/>
      <c r="BJ1106" s="6"/>
      <c r="BK1106" s="6"/>
      <c r="BL1106" s="6"/>
      <c r="BM1106" s="6"/>
      <c r="BN1106" s="6"/>
      <c r="BO1106" s="6"/>
      <c r="BP1106" s="6"/>
      <c r="BQ1106" s="6"/>
      <c r="BR1106" s="6"/>
      <c r="BS1106" s="6"/>
      <c r="BT1106" s="6"/>
      <c r="BU1106" s="6"/>
      <c r="BV1106" s="6"/>
      <c r="BW1106" s="6"/>
      <c r="BX1106" s="6"/>
    </row>
    <row r="1107" spans="1:76" x14ac:dyDescent="0.25">
      <c r="A1107" s="6"/>
      <c r="B1107" s="6"/>
      <c r="C1107" s="13"/>
      <c r="D1107" s="6"/>
      <c r="E1107" s="6"/>
      <c r="F1107" s="6"/>
      <c r="G1107" s="6"/>
      <c r="H1107" s="6"/>
      <c r="I1107" s="6"/>
      <c r="J1107" s="6"/>
      <c r="K1107" s="6"/>
      <c r="L1107" s="6"/>
      <c r="M1107" s="6"/>
      <c r="N1107" s="6"/>
      <c r="O1107" s="6"/>
      <c r="P1107" s="6"/>
      <c r="Q1107" s="6"/>
      <c r="R1107" s="6"/>
      <c r="S1107" s="6"/>
      <c r="T1107" s="6"/>
      <c r="U1107" s="6"/>
      <c r="V1107" s="6"/>
      <c r="W1107" s="6"/>
      <c r="X1107" s="6"/>
      <c r="Y1107" s="6"/>
      <c r="Z1107" s="6"/>
      <c r="AA1107" s="6"/>
      <c r="AB1107" s="6"/>
      <c r="AC1107" s="6"/>
      <c r="AD1107" s="6"/>
      <c r="AE1107" s="6"/>
      <c r="AF1107" s="6"/>
      <c r="AG1107" s="6"/>
      <c r="AH1107" s="6"/>
      <c r="AI1107" s="6"/>
      <c r="AJ1107" s="6"/>
      <c r="AK1107" s="6"/>
      <c r="AL1107" s="6"/>
      <c r="AM1107" s="6"/>
      <c r="AN1107" s="6"/>
      <c r="AO1107" s="6"/>
      <c r="AP1107" s="6"/>
      <c r="AQ1107" s="6"/>
      <c r="AR1107" s="6"/>
      <c r="AS1107" s="6"/>
      <c r="AT1107" s="6"/>
      <c r="AU1107" s="6"/>
      <c r="AV1107" s="6"/>
      <c r="AW1107" s="6"/>
      <c r="AX1107" s="6"/>
      <c r="AY1107" s="6"/>
      <c r="AZ1107" s="6"/>
      <c r="BA1107" s="6"/>
      <c r="BB1107" s="6"/>
      <c r="BC1107" s="6"/>
      <c r="BD1107" s="6"/>
      <c r="BE1107" s="6"/>
      <c r="BF1107" s="6"/>
      <c r="BG1107" s="6"/>
      <c r="BH1107" s="6"/>
      <c r="BI1107" s="6"/>
      <c r="BJ1107" s="6"/>
      <c r="BK1107" s="6"/>
      <c r="BL1107" s="6"/>
      <c r="BM1107" s="6"/>
      <c r="BN1107" s="6"/>
      <c r="BO1107" s="6"/>
      <c r="BP1107" s="6"/>
      <c r="BQ1107" s="6"/>
      <c r="BR1107" s="6"/>
      <c r="BS1107" s="6"/>
      <c r="BT1107" s="6"/>
      <c r="BU1107" s="6"/>
      <c r="BV1107" s="6"/>
      <c r="BW1107" s="6"/>
      <c r="BX1107" s="6"/>
    </row>
    <row r="1108" spans="1:76" x14ac:dyDescent="0.25">
      <c r="A1108" s="6"/>
      <c r="B1108" s="6"/>
      <c r="C1108" s="13"/>
      <c r="D1108" s="6"/>
      <c r="E1108" s="6"/>
      <c r="F1108" s="6"/>
      <c r="G1108" s="6"/>
      <c r="H1108" s="6"/>
      <c r="I1108" s="6"/>
      <c r="J1108" s="6"/>
      <c r="K1108" s="6"/>
      <c r="L1108" s="6"/>
      <c r="M1108" s="6"/>
      <c r="N1108" s="6"/>
      <c r="O1108" s="6"/>
      <c r="P1108" s="6"/>
      <c r="Q1108" s="6"/>
      <c r="R1108" s="6"/>
      <c r="S1108" s="6"/>
      <c r="T1108" s="6"/>
      <c r="U1108" s="6"/>
      <c r="V1108" s="6"/>
      <c r="W1108" s="6"/>
      <c r="X1108" s="6"/>
      <c r="Y1108" s="6"/>
      <c r="Z1108" s="6"/>
      <c r="AA1108" s="6"/>
      <c r="AB1108" s="6"/>
      <c r="AC1108" s="6"/>
      <c r="AD1108" s="6"/>
      <c r="AE1108" s="6"/>
      <c r="AF1108" s="6"/>
      <c r="AG1108" s="6"/>
      <c r="AH1108" s="6"/>
      <c r="AI1108" s="6"/>
      <c r="AJ1108" s="6"/>
      <c r="AK1108" s="6"/>
      <c r="AL1108" s="6"/>
      <c r="AM1108" s="6"/>
      <c r="AN1108" s="6"/>
      <c r="AO1108" s="6"/>
      <c r="AP1108" s="6"/>
      <c r="AQ1108" s="6"/>
      <c r="AR1108" s="6"/>
      <c r="AS1108" s="6"/>
      <c r="AT1108" s="6"/>
      <c r="AU1108" s="6"/>
      <c r="AV1108" s="6"/>
      <c r="AW1108" s="6"/>
      <c r="AX1108" s="6"/>
      <c r="AY1108" s="6"/>
      <c r="AZ1108" s="6"/>
      <c r="BA1108" s="6"/>
      <c r="BB1108" s="6"/>
      <c r="BC1108" s="6"/>
      <c r="BD1108" s="6"/>
      <c r="BE1108" s="6"/>
      <c r="BF1108" s="6"/>
      <c r="BG1108" s="6"/>
      <c r="BH1108" s="6"/>
      <c r="BI1108" s="6"/>
      <c r="BJ1108" s="6"/>
      <c r="BK1108" s="6"/>
      <c r="BL1108" s="6"/>
      <c r="BM1108" s="6"/>
      <c r="BN1108" s="6"/>
      <c r="BO1108" s="6"/>
      <c r="BP1108" s="6"/>
      <c r="BQ1108" s="6"/>
      <c r="BR1108" s="6"/>
      <c r="BS1108" s="6"/>
      <c r="BT1108" s="6"/>
      <c r="BU1108" s="6"/>
      <c r="BV1108" s="6"/>
      <c r="BW1108" s="6"/>
      <c r="BX1108" s="6"/>
    </row>
    <row r="1109" spans="1:76" x14ac:dyDescent="0.25">
      <c r="A1109" s="6"/>
      <c r="B1109" s="6"/>
      <c r="C1109" s="13"/>
      <c r="D1109" s="6"/>
      <c r="E1109" s="6"/>
      <c r="F1109" s="6"/>
      <c r="G1109" s="6"/>
      <c r="H1109" s="6"/>
      <c r="I1109" s="6"/>
      <c r="J1109" s="6"/>
      <c r="K1109" s="6"/>
      <c r="L1109" s="6"/>
      <c r="M1109" s="6"/>
      <c r="N1109" s="6"/>
      <c r="O1109" s="6"/>
      <c r="P1109" s="6"/>
      <c r="Q1109" s="6"/>
      <c r="R1109" s="6"/>
      <c r="S1109" s="6"/>
      <c r="T1109" s="6"/>
      <c r="U1109" s="6"/>
      <c r="V1109" s="6"/>
      <c r="W1109" s="6"/>
      <c r="X1109" s="6"/>
      <c r="Y1109" s="6"/>
      <c r="Z1109" s="6"/>
      <c r="AA1109" s="6"/>
      <c r="AB1109" s="6"/>
      <c r="AC1109" s="6"/>
      <c r="AD1109" s="6"/>
      <c r="AE1109" s="6"/>
      <c r="AF1109" s="6"/>
      <c r="AG1109" s="6"/>
      <c r="AH1109" s="6"/>
      <c r="AI1109" s="6"/>
      <c r="AJ1109" s="6"/>
      <c r="AK1109" s="6"/>
      <c r="AL1109" s="6"/>
      <c r="AM1109" s="6"/>
      <c r="AN1109" s="6"/>
      <c r="AO1109" s="6"/>
      <c r="AP1109" s="6"/>
      <c r="AQ1109" s="6"/>
      <c r="AR1109" s="6"/>
      <c r="AS1109" s="6"/>
      <c r="AT1109" s="6"/>
      <c r="AU1109" s="6"/>
      <c r="AV1109" s="6"/>
      <c r="AW1109" s="6"/>
      <c r="AX1109" s="6"/>
      <c r="AY1109" s="6"/>
      <c r="AZ1109" s="6"/>
      <c r="BA1109" s="6"/>
      <c r="BB1109" s="6"/>
      <c r="BC1109" s="6"/>
      <c r="BD1109" s="6"/>
      <c r="BE1109" s="6"/>
      <c r="BF1109" s="6"/>
      <c r="BG1109" s="6"/>
      <c r="BH1109" s="6"/>
      <c r="BI1109" s="6"/>
      <c r="BJ1109" s="6"/>
      <c r="BK1109" s="6"/>
      <c r="BL1109" s="6"/>
      <c r="BM1109" s="6"/>
      <c r="BN1109" s="6"/>
      <c r="BO1109" s="6"/>
      <c r="BP1109" s="6"/>
      <c r="BQ1109" s="6"/>
      <c r="BR1109" s="6"/>
      <c r="BS1109" s="6"/>
      <c r="BT1109" s="6"/>
      <c r="BU1109" s="6"/>
      <c r="BV1109" s="6"/>
      <c r="BW1109" s="6"/>
      <c r="BX1109" s="6"/>
    </row>
    <row r="1110" spans="1:76" x14ac:dyDescent="0.25">
      <c r="A1110" s="6"/>
      <c r="B1110" s="6"/>
      <c r="C1110" s="13"/>
      <c r="D1110" s="6"/>
      <c r="E1110" s="6"/>
      <c r="F1110" s="6"/>
      <c r="G1110" s="6"/>
      <c r="H1110" s="6"/>
      <c r="I1110" s="6"/>
      <c r="J1110" s="6"/>
      <c r="K1110" s="6"/>
      <c r="L1110" s="6"/>
      <c r="M1110" s="6"/>
      <c r="N1110" s="6"/>
      <c r="O1110" s="6"/>
      <c r="P1110" s="6"/>
      <c r="Q1110" s="6"/>
      <c r="R1110" s="6"/>
      <c r="S1110" s="6"/>
      <c r="T1110" s="6"/>
      <c r="U1110" s="6"/>
      <c r="V1110" s="6"/>
      <c r="W1110" s="6"/>
      <c r="X1110" s="6"/>
      <c r="Y1110" s="6"/>
      <c r="Z1110" s="6"/>
      <c r="AA1110" s="6"/>
      <c r="AB1110" s="6"/>
      <c r="AC1110" s="6"/>
      <c r="AD1110" s="6"/>
      <c r="AE1110" s="6"/>
      <c r="AF1110" s="6"/>
      <c r="AG1110" s="6"/>
      <c r="AH1110" s="6"/>
      <c r="AI1110" s="6"/>
      <c r="AJ1110" s="6"/>
      <c r="AK1110" s="6"/>
      <c r="AL1110" s="6"/>
      <c r="AM1110" s="6"/>
      <c r="AN1110" s="6"/>
      <c r="AO1110" s="6"/>
      <c r="AP1110" s="6"/>
      <c r="AQ1110" s="6"/>
      <c r="AR1110" s="6"/>
      <c r="AS1110" s="6"/>
      <c r="AT1110" s="6"/>
      <c r="AU1110" s="6"/>
      <c r="AV1110" s="6"/>
      <c r="AW1110" s="6"/>
      <c r="AX1110" s="6"/>
      <c r="AY1110" s="6"/>
      <c r="AZ1110" s="6"/>
      <c r="BA1110" s="6"/>
      <c r="BB1110" s="6"/>
      <c r="BC1110" s="6"/>
      <c r="BD1110" s="6"/>
      <c r="BE1110" s="6"/>
      <c r="BF1110" s="6"/>
      <c r="BG1110" s="6"/>
      <c r="BH1110" s="6"/>
      <c r="BI1110" s="6"/>
      <c r="BJ1110" s="6"/>
      <c r="BK1110" s="6"/>
      <c r="BL1110" s="6"/>
      <c r="BM1110" s="6"/>
      <c r="BN1110" s="6"/>
      <c r="BO1110" s="6"/>
      <c r="BP1110" s="6"/>
      <c r="BQ1110" s="6"/>
      <c r="BR1110" s="6"/>
      <c r="BS1110" s="6"/>
      <c r="BT1110" s="6"/>
      <c r="BU1110" s="6"/>
      <c r="BV1110" s="6"/>
      <c r="BW1110" s="6"/>
      <c r="BX1110" s="6"/>
    </row>
    <row r="1111" spans="1:76" x14ac:dyDescent="0.25">
      <c r="A1111" s="6"/>
      <c r="B1111" s="6"/>
      <c r="C1111" s="13"/>
      <c r="D1111" s="6"/>
      <c r="E1111" s="6"/>
      <c r="F1111" s="6"/>
      <c r="G1111" s="6"/>
      <c r="H1111" s="6"/>
      <c r="I1111" s="6"/>
      <c r="J1111" s="6"/>
      <c r="K1111" s="6"/>
      <c r="L1111" s="6"/>
      <c r="M1111" s="6"/>
      <c r="N1111" s="6"/>
      <c r="O1111" s="6"/>
      <c r="P1111" s="6"/>
      <c r="Q1111" s="6"/>
      <c r="R1111" s="6"/>
      <c r="S1111" s="6"/>
      <c r="T1111" s="6"/>
      <c r="U1111" s="6"/>
      <c r="V1111" s="6"/>
      <c r="W1111" s="6"/>
      <c r="X1111" s="6"/>
      <c r="Y1111" s="6"/>
      <c r="Z1111" s="6"/>
      <c r="AA1111" s="6"/>
      <c r="AB1111" s="6"/>
      <c r="AC1111" s="6"/>
      <c r="AD1111" s="6"/>
      <c r="AE1111" s="6"/>
      <c r="AF1111" s="6"/>
      <c r="AG1111" s="6"/>
      <c r="AH1111" s="6"/>
      <c r="AI1111" s="6"/>
      <c r="AJ1111" s="6"/>
      <c r="AK1111" s="6"/>
      <c r="AL1111" s="6"/>
      <c r="AM1111" s="6"/>
      <c r="AN1111" s="6"/>
      <c r="AO1111" s="6"/>
      <c r="AP1111" s="6"/>
      <c r="AQ1111" s="6"/>
      <c r="AR1111" s="6"/>
      <c r="AS1111" s="6"/>
      <c r="AT1111" s="6"/>
      <c r="AU1111" s="6"/>
      <c r="AV1111" s="6"/>
      <c r="AW1111" s="6"/>
      <c r="AX1111" s="6"/>
      <c r="AY1111" s="6"/>
      <c r="AZ1111" s="6"/>
      <c r="BA1111" s="6"/>
      <c r="BB1111" s="6"/>
      <c r="BC1111" s="6"/>
      <c r="BD1111" s="6"/>
      <c r="BE1111" s="6"/>
      <c r="BF1111" s="6"/>
      <c r="BG1111" s="6"/>
      <c r="BH1111" s="6"/>
      <c r="BI1111" s="6"/>
      <c r="BJ1111" s="6"/>
      <c r="BK1111" s="6"/>
      <c r="BL1111" s="6"/>
      <c r="BM1111" s="6"/>
      <c r="BN1111" s="6"/>
      <c r="BO1111" s="6"/>
      <c r="BP1111" s="6"/>
      <c r="BQ1111" s="6"/>
      <c r="BR1111" s="6"/>
      <c r="BS1111" s="6"/>
      <c r="BT1111" s="6"/>
      <c r="BU1111" s="6"/>
      <c r="BV1111" s="6"/>
      <c r="BW1111" s="6"/>
      <c r="BX1111" s="6"/>
    </row>
    <row r="1112" spans="1:76" x14ac:dyDescent="0.25">
      <c r="A1112" s="6"/>
      <c r="B1112" s="6"/>
      <c r="C1112" s="13"/>
      <c r="D1112" s="6"/>
      <c r="E1112" s="6"/>
      <c r="F1112" s="6"/>
      <c r="G1112" s="6"/>
      <c r="H1112" s="6"/>
      <c r="I1112" s="6"/>
      <c r="J1112" s="6"/>
      <c r="K1112" s="6"/>
      <c r="L1112" s="6"/>
      <c r="M1112" s="6"/>
      <c r="N1112" s="6"/>
      <c r="O1112" s="6"/>
      <c r="P1112" s="6"/>
      <c r="Q1112" s="6"/>
      <c r="R1112" s="6"/>
      <c r="S1112" s="6"/>
      <c r="T1112" s="6"/>
      <c r="U1112" s="6"/>
      <c r="V1112" s="6"/>
      <c r="W1112" s="6"/>
      <c r="X1112" s="6"/>
      <c r="Y1112" s="6"/>
      <c r="Z1112" s="6"/>
      <c r="AA1112" s="6"/>
      <c r="AB1112" s="6"/>
      <c r="AC1112" s="6"/>
      <c r="AD1112" s="6"/>
      <c r="AE1112" s="6"/>
      <c r="AF1112" s="6"/>
      <c r="AG1112" s="6"/>
      <c r="AH1112" s="6"/>
      <c r="AI1112" s="6"/>
      <c r="AJ1112" s="6"/>
      <c r="AK1112" s="6"/>
      <c r="AL1112" s="6"/>
      <c r="AM1112" s="6"/>
      <c r="AN1112" s="6"/>
      <c r="AO1112" s="6"/>
      <c r="AP1112" s="6"/>
      <c r="AQ1112" s="6"/>
      <c r="AR1112" s="6"/>
      <c r="AS1112" s="6"/>
      <c r="AT1112" s="6"/>
      <c r="AU1112" s="6"/>
      <c r="AV1112" s="6"/>
      <c r="AW1112" s="6"/>
      <c r="AX1112" s="6"/>
      <c r="AY1112" s="6"/>
      <c r="AZ1112" s="6"/>
      <c r="BA1112" s="6"/>
      <c r="BB1112" s="6"/>
      <c r="BC1112" s="6"/>
      <c r="BD1112" s="6"/>
      <c r="BE1112" s="6"/>
      <c r="BF1112" s="6"/>
      <c r="BG1112" s="6"/>
      <c r="BH1112" s="6"/>
      <c r="BI1112" s="6"/>
      <c r="BJ1112" s="6"/>
      <c r="BK1112" s="6"/>
      <c r="BL1112" s="6"/>
      <c r="BM1112" s="6"/>
      <c r="BN1112" s="6"/>
      <c r="BO1112" s="6"/>
      <c r="BP1112" s="6"/>
      <c r="BQ1112" s="6"/>
      <c r="BR1112" s="6"/>
      <c r="BS1112" s="6"/>
      <c r="BT1112" s="6"/>
      <c r="BU1112" s="6"/>
      <c r="BV1112" s="6"/>
      <c r="BW1112" s="6"/>
      <c r="BX1112" s="6"/>
    </row>
    <row r="1113" spans="1:76" x14ac:dyDescent="0.25">
      <c r="A1113" s="6"/>
      <c r="B1113" s="6"/>
      <c r="C1113" s="13"/>
      <c r="D1113" s="6"/>
      <c r="E1113" s="6"/>
      <c r="F1113" s="6"/>
      <c r="G1113" s="6"/>
      <c r="H1113" s="6"/>
      <c r="I1113" s="6"/>
      <c r="J1113" s="6"/>
      <c r="K1113" s="6"/>
      <c r="L1113" s="6"/>
      <c r="M1113" s="6"/>
      <c r="N1113" s="6"/>
      <c r="O1113" s="6"/>
      <c r="P1113" s="6"/>
      <c r="Q1113" s="6"/>
      <c r="R1113" s="6"/>
      <c r="S1113" s="6"/>
      <c r="T1113" s="6"/>
      <c r="U1113" s="6"/>
      <c r="V1113" s="6"/>
      <c r="W1113" s="6"/>
      <c r="X1113" s="6"/>
      <c r="Y1113" s="6"/>
      <c r="Z1113" s="6"/>
      <c r="AA1113" s="6"/>
      <c r="AB1113" s="6"/>
      <c r="AC1113" s="6"/>
      <c r="AD1113" s="6"/>
      <c r="AE1113" s="6"/>
      <c r="AF1113" s="6"/>
      <c r="AG1113" s="6"/>
      <c r="AH1113" s="6"/>
      <c r="AI1113" s="6"/>
      <c r="AJ1113" s="6"/>
      <c r="AK1113" s="6"/>
      <c r="AL1113" s="6"/>
      <c r="AM1113" s="6"/>
      <c r="AN1113" s="6"/>
      <c r="AO1113" s="6"/>
      <c r="AP1113" s="6"/>
      <c r="AQ1113" s="6"/>
      <c r="AR1113" s="6"/>
      <c r="AS1113" s="6"/>
      <c r="AT1113" s="6"/>
      <c r="AU1113" s="6"/>
      <c r="AV1113" s="6"/>
      <c r="AW1113" s="6"/>
      <c r="AX1113" s="6"/>
      <c r="AY1113" s="6"/>
      <c r="AZ1113" s="6"/>
      <c r="BA1113" s="6"/>
      <c r="BB1113" s="6"/>
      <c r="BC1113" s="6"/>
      <c r="BD1113" s="6"/>
      <c r="BE1113" s="6"/>
      <c r="BF1113" s="6"/>
      <c r="BG1113" s="6"/>
      <c r="BH1113" s="6"/>
      <c r="BI1113" s="6"/>
      <c r="BJ1113" s="6"/>
      <c r="BK1113" s="6"/>
      <c r="BL1113" s="6"/>
      <c r="BM1113" s="6"/>
      <c r="BN1113" s="6"/>
      <c r="BO1113" s="6"/>
      <c r="BP1113" s="6"/>
      <c r="BQ1113" s="6"/>
      <c r="BR1113" s="6"/>
      <c r="BS1113" s="6"/>
      <c r="BT1113" s="6"/>
      <c r="BU1113" s="6"/>
      <c r="BV1113" s="6"/>
      <c r="BW1113" s="6"/>
      <c r="BX1113" s="6"/>
    </row>
    <row r="1114" spans="1:76" x14ac:dyDescent="0.25">
      <c r="A1114" s="6"/>
      <c r="B1114" s="6"/>
      <c r="C1114" s="13"/>
      <c r="D1114" s="6"/>
      <c r="E1114" s="6"/>
      <c r="F1114" s="6"/>
      <c r="G1114" s="6"/>
      <c r="H1114" s="6"/>
      <c r="I1114" s="6"/>
      <c r="J1114" s="6"/>
      <c r="K1114" s="6"/>
      <c r="L1114" s="6"/>
      <c r="M1114" s="6"/>
      <c r="N1114" s="6"/>
      <c r="O1114" s="6"/>
      <c r="P1114" s="6"/>
      <c r="Q1114" s="6"/>
      <c r="R1114" s="6"/>
      <c r="S1114" s="6"/>
      <c r="T1114" s="6"/>
      <c r="U1114" s="6"/>
      <c r="V1114" s="6"/>
      <c r="W1114" s="6"/>
      <c r="X1114" s="6"/>
      <c r="Y1114" s="6"/>
      <c r="Z1114" s="6"/>
      <c r="AA1114" s="6"/>
      <c r="AB1114" s="6"/>
      <c r="AC1114" s="6"/>
      <c r="AD1114" s="6"/>
      <c r="AE1114" s="6"/>
      <c r="AF1114" s="6"/>
      <c r="AG1114" s="6"/>
      <c r="AH1114" s="6"/>
      <c r="AI1114" s="6"/>
      <c r="AJ1114" s="6"/>
      <c r="AK1114" s="6"/>
      <c r="AL1114" s="6"/>
      <c r="AM1114" s="6"/>
      <c r="AN1114" s="6"/>
      <c r="AO1114" s="6"/>
      <c r="AP1114" s="6"/>
      <c r="AQ1114" s="6"/>
      <c r="AR1114" s="6"/>
      <c r="AS1114" s="6"/>
      <c r="AT1114" s="6"/>
      <c r="AU1114" s="6"/>
      <c r="AV1114" s="6"/>
      <c r="AW1114" s="6"/>
      <c r="AX1114" s="6"/>
      <c r="AY1114" s="6"/>
      <c r="AZ1114" s="6"/>
      <c r="BA1114" s="6"/>
      <c r="BB1114" s="6"/>
      <c r="BC1114" s="6"/>
      <c r="BD1114" s="6"/>
      <c r="BE1114" s="6"/>
      <c r="BF1114" s="6"/>
      <c r="BG1114" s="6"/>
      <c r="BH1114" s="6"/>
      <c r="BI1114" s="6"/>
      <c r="BJ1114" s="6"/>
      <c r="BK1114" s="6"/>
      <c r="BL1114" s="6"/>
      <c r="BM1114" s="6"/>
      <c r="BN1114" s="6"/>
      <c r="BO1114" s="6"/>
      <c r="BP1114" s="6"/>
      <c r="BQ1114" s="6"/>
      <c r="BR1114" s="6"/>
      <c r="BS1114" s="6"/>
      <c r="BT1114" s="6"/>
      <c r="BU1114" s="6"/>
      <c r="BV1114" s="6"/>
      <c r="BW1114" s="6"/>
      <c r="BX1114" s="6"/>
    </row>
    <row r="1115" spans="1:76" x14ac:dyDescent="0.25">
      <c r="A1115" s="6"/>
      <c r="B1115" s="6"/>
      <c r="C1115" s="13"/>
      <c r="D1115" s="6"/>
      <c r="E1115" s="6"/>
      <c r="F1115" s="6"/>
      <c r="G1115" s="6"/>
      <c r="H1115" s="6"/>
      <c r="I1115" s="6"/>
      <c r="J1115" s="6"/>
      <c r="K1115" s="6"/>
      <c r="L1115" s="6"/>
      <c r="M1115" s="6"/>
      <c r="N1115" s="6"/>
      <c r="O1115" s="6"/>
      <c r="P1115" s="6"/>
      <c r="Q1115" s="6"/>
      <c r="R1115" s="6"/>
      <c r="S1115" s="6"/>
      <c r="T1115" s="6"/>
      <c r="U1115" s="6"/>
      <c r="V1115" s="6"/>
      <c r="W1115" s="6"/>
      <c r="X1115" s="6"/>
      <c r="Y1115" s="6"/>
      <c r="Z1115" s="6"/>
      <c r="AA1115" s="6"/>
      <c r="AB1115" s="6"/>
      <c r="AC1115" s="6"/>
      <c r="AD1115" s="6"/>
      <c r="AE1115" s="6"/>
      <c r="AF1115" s="6"/>
      <c r="AG1115" s="6"/>
      <c r="AH1115" s="6"/>
      <c r="AI1115" s="6"/>
      <c r="AJ1115" s="6"/>
      <c r="AK1115" s="6"/>
      <c r="AL1115" s="6"/>
      <c r="AM1115" s="6"/>
      <c r="AN1115" s="6"/>
      <c r="AO1115" s="6"/>
      <c r="AP1115" s="6"/>
      <c r="AQ1115" s="6"/>
      <c r="AR1115" s="6"/>
      <c r="AS1115" s="6"/>
      <c r="AT1115" s="6"/>
      <c r="AU1115" s="6"/>
      <c r="AV1115" s="6"/>
      <c r="AW1115" s="6"/>
      <c r="AX1115" s="6"/>
      <c r="AY1115" s="6"/>
      <c r="AZ1115" s="6"/>
      <c r="BA1115" s="6"/>
      <c r="BB1115" s="6"/>
      <c r="BC1115" s="6"/>
      <c r="BD1115" s="6"/>
      <c r="BE1115" s="6"/>
      <c r="BF1115" s="6"/>
      <c r="BG1115" s="6"/>
      <c r="BH1115" s="6"/>
      <c r="BI1115" s="6"/>
      <c r="BJ1115" s="6"/>
      <c r="BK1115" s="6"/>
      <c r="BL1115" s="6"/>
      <c r="BM1115" s="6"/>
      <c r="BN1115" s="6"/>
      <c r="BO1115" s="6"/>
      <c r="BP1115" s="6"/>
      <c r="BQ1115" s="6"/>
      <c r="BR1115" s="6"/>
      <c r="BS1115" s="6"/>
      <c r="BT1115" s="6"/>
      <c r="BU1115" s="6"/>
      <c r="BV1115" s="6"/>
      <c r="BW1115" s="6"/>
      <c r="BX1115" s="6"/>
    </row>
    <row r="1116" spans="1:76" x14ac:dyDescent="0.25">
      <c r="A1116" s="6"/>
      <c r="B1116" s="6"/>
      <c r="C1116" s="13"/>
      <c r="D1116" s="6"/>
      <c r="E1116" s="6"/>
      <c r="F1116" s="6"/>
      <c r="G1116" s="6"/>
      <c r="H1116" s="6"/>
      <c r="I1116" s="6"/>
      <c r="J1116" s="6"/>
      <c r="K1116" s="6"/>
      <c r="L1116" s="6"/>
      <c r="M1116" s="6"/>
      <c r="N1116" s="6"/>
      <c r="O1116" s="6"/>
      <c r="P1116" s="6"/>
      <c r="Q1116" s="6"/>
      <c r="R1116" s="6"/>
      <c r="S1116" s="6"/>
      <c r="T1116" s="6"/>
      <c r="U1116" s="6"/>
      <c r="V1116" s="6"/>
      <c r="W1116" s="6"/>
      <c r="X1116" s="6"/>
      <c r="Y1116" s="6"/>
      <c r="Z1116" s="6"/>
      <c r="AA1116" s="6"/>
      <c r="AB1116" s="6"/>
      <c r="AC1116" s="6"/>
      <c r="AD1116" s="6"/>
      <c r="AE1116" s="6"/>
      <c r="AF1116" s="6"/>
      <c r="AG1116" s="6"/>
      <c r="AH1116" s="6"/>
      <c r="AI1116" s="6"/>
      <c r="AJ1116" s="6"/>
      <c r="AK1116" s="6"/>
      <c r="AL1116" s="6"/>
      <c r="AM1116" s="6"/>
      <c r="AN1116" s="6"/>
      <c r="AO1116" s="6"/>
      <c r="AP1116" s="6"/>
      <c r="AQ1116" s="6"/>
      <c r="AR1116" s="6"/>
      <c r="AS1116" s="6"/>
      <c r="AT1116" s="6"/>
      <c r="AU1116" s="6"/>
      <c r="AV1116" s="6"/>
      <c r="AW1116" s="6"/>
      <c r="AX1116" s="6"/>
      <c r="AY1116" s="6"/>
      <c r="AZ1116" s="6"/>
      <c r="BA1116" s="6"/>
      <c r="BB1116" s="6"/>
      <c r="BC1116" s="6"/>
      <c r="BD1116" s="6"/>
      <c r="BE1116" s="6"/>
      <c r="BF1116" s="6"/>
      <c r="BG1116" s="6"/>
      <c r="BH1116" s="6"/>
      <c r="BI1116" s="6"/>
      <c r="BJ1116" s="6"/>
      <c r="BK1116" s="6"/>
      <c r="BL1116" s="6"/>
      <c r="BM1116" s="6"/>
      <c r="BN1116" s="6"/>
      <c r="BO1116" s="6"/>
      <c r="BP1116" s="6"/>
      <c r="BQ1116" s="6"/>
      <c r="BR1116" s="6"/>
      <c r="BS1116" s="6"/>
      <c r="BT1116" s="6"/>
      <c r="BU1116" s="6"/>
      <c r="BV1116" s="6"/>
      <c r="BW1116" s="6"/>
      <c r="BX1116" s="6"/>
    </row>
    <row r="1117" spans="1:76" x14ac:dyDescent="0.25">
      <c r="A1117" s="6"/>
      <c r="B1117" s="6"/>
      <c r="C1117" s="13"/>
      <c r="D1117" s="6"/>
      <c r="E1117" s="6"/>
      <c r="F1117" s="6"/>
      <c r="G1117" s="6"/>
      <c r="H1117" s="6"/>
      <c r="I1117" s="6"/>
      <c r="J1117" s="6"/>
      <c r="K1117" s="6"/>
      <c r="L1117" s="6"/>
      <c r="M1117" s="6"/>
      <c r="N1117" s="6"/>
      <c r="O1117" s="6"/>
      <c r="P1117" s="6"/>
      <c r="Q1117" s="6"/>
      <c r="R1117" s="6"/>
      <c r="S1117" s="6"/>
      <c r="T1117" s="6"/>
      <c r="U1117" s="6"/>
      <c r="V1117" s="6"/>
      <c r="W1117" s="6"/>
      <c r="X1117" s="6"/>
      <c r="Y1117" s="6"/>
      <c r="Z1117" s="6"/>
      <c r="AA1117" s="6"/>
      <c r="AB1117" s="6"/>
      <c r="AC1117" s="6"/>
      <c r="AD1117" s="6"/>
      <c r="AE1117" s="6"/>
      <c r="AF1117" s="6"/>
      <c r="AG1117" s="6"/>
      <c r="AH1117" s="6"/>
      <c r="AI1117" s="6"/>
      <c r="AJ1117" s="6"/>
      <c r="AK1117" s="6"/>
      <c r="AL1117" s="6"/>
      <c r="AM1117" s="6"/>
      <c r="AN1117" s="6"/>
      <c r="AO1117" s="6"/>
      <c r="AP1117" s="6"/>
      <c r="AQ1117" s="6"/>
      <c r="AR1117" s="6"/>
      <c r="AS1117" s="6"/>
      <c r="AT1117" s="6"/>
      <c r="AU1117" s="6"/>
      <c r="AV1117" s="6"/>
      <c r="AW1117" s="6"/>
      <c r="AX1117" s="6"/>
      <c r="AY1117" s="6"/>
      <c r="AZ1117" s="6"/>
      <c r="BA1117" s="6"/>
      <c r="BB1117" s="6"/>
      <c r="BC1117" s="6"/>
      <c r="BD1117" s="6"/>
      <c r="BE1117" s="6"/>
      <c r="BF1117" s="6"/>
      <c r="BG1117" s="6"/>
      <c r="BH1117" s="6"/>
      <c r="BI1117" s="6"/>
      <c r="BJ1117" s="6"/>
      <c r="BK1117" s="6"/>
      <c r="BL1117" s="6"/>
      <c r="BM1117" s="6"/>
      <c r="BN1117" s="6"/>
      <c r="BO1117" s="6"/>
      <c r="BP1117" s="6"/>
      <c r="BQ1117" s="6"/>
      <c r="BR1117" s="6"/>
      <c r="BS1117" s="6"/>
      <c r="BT1117" s="6"/>
      <c r="BU1117" s="6"/>
      <c r="BV1117" s="6"/>
      <c r="BW1117" s="6"/>
      <c r="BX1117" s="6"/>
    </row>
    <row r="1118" spans="1:76" x14ac:dyDescent="0.25">
      <c r="A1118" s="6"/>
      <c r="B1118" s="6"/>
      <c r="C1118" s="13"/>
      <c r="D1118" s="6"/>
      <c r="E1118" s="6"/>
      <c r="F1118" s="6"/>
      <c r="G1118" s="6"/>
      <c r="H1118" s="6"/>
      <c r="I1118" s="6"/>
      <c r="J1118" s="6"/>
      <c r="K1118" s="6"/>
      <c r="L1118" s="6"/>
      <c r="M1118" s="6"/>
      <c r="N1118" s="6"/>
      <c r="O1118" s="6"/>
      <c r="P1118" s="6"/>
      <c r="Q1118" s="6"/>
      <c r="R1118" s="6"/>
      <c r="S1118" s="6"/>
      <c r="T1118" s="6"/>
      <c r="U1118" s="6"/>
      <c r="V1118" s="6"/>
      <c r="W1118" s="6"/>
      <c r="X1118" s="6"/>
      <c r="Y1118" s="6"/>
      <c r="Z1118" s="6"/>
      <c r="AA1118" s="6"/>
      <c r="AB1118" s="6"/>
      <c r="AC1118" s="6"/>
      <c r="AD1118" s="6"/>
      <c r="AE1118" s="6"/>
      <c r="AF1118" s="6"/>
      <c r="AG1118" s="6"/>
      <c r="AH1118" s="6"/>
      <c r="AI1118" s="6"/>
      <c r="AJ1118" s="6"/>
      <c r="AK1118" s="6"/>
      <c r="AL1118" s="6"/>
      <c r="AM1118" s="6"/>
      <c r="AN1118" s="6"/>
      <c r="AO1118" s="6"/>
      <c r="AP1118" s="6"/>
      <c r="AQ1118" s="6"/>
      <c r="AR1118" s="6"/>
      <c r="AS1118" s="6"/>
      <c r="AT1118" s="6"/>
      <c r="AU1118" s="6"/>
      <c r="AV1118" s="6"/>
      <c r="AW1118" s="6"/>
      <c r="AX1118" s="6"/>
      <c r="AY1118" s="6"/>
      <c r="AZ1118" s="6"/>
      <c r="BA1118" s="6"/>
      <c r="BB1118" s="6"/>
      <c r="BC1118" s="6"/>
      <c r="BD1118" s="6"/>
      <c r="BE1118" s="6"/>
      <c r="BF1118" s="6"/>
      <c r="BG1118" s="6"/>
      <c r="BH1118" s="6"/>
      <c r="BI1118" s="6"/>
      <c r="BJ1118" s="6"/>
      <c r="BK1118" s="6"/>
      <c r="BL1118" s="6"/>
      <c r="BM1118" s="6"/>
      <c r="BN1118" s="6"/>
      <c r="BO1118" s="6"/>
      <c r="BP1118" s="6"/>
      <c r="BQ1118" s="6"/>
      <c r="BR1118" s="6"/>
      <c r="BS1118" s="6"/>
      <c r="BT1118" s="6"/>
      <c r="BU1118" s="6"/>
      <c r="BV1118" s="6"/>
      <c r="BW1118" s="6"/>
      <c r="BX1118" s="6"/>
    </row>
    <row r="1119" spans="1:76" x14ac:dyDescent="0.25">
      <c r="A1119" s="6"/>
      <c r="B1119" s="6"/>
      <c r="C1119" s="13"/>
      <c r="D1119" s="6"/>
      <c r="E1119" s="6"/>
      <c r="F1119" s="6"/>
      <c r="G1119" s="6"/>
      <c r="H1119" s="6"/>
      <c r="I1119" s="6"/>
      <c r="J1119" s="6"/>
      <c r="K1119" s="6"/>
      <c r="L1119" s="6"/>
      <c r="M1119" s="6"/>
      <c r="N1119" s="6"/>
      <c r="O1119" s="6"/>
      <c r="P1119" s="6"/>
      <c r="Q1119" s="6"/>
      <c r="R1119" s="6"/>
      <c r="S1119" s="6"/>
      <c r="T1119" s="6"/>
      <c r="U1119" s="6"/>
      <c r="V1119" s="6"/>
      <c r="W1119" s="6"/>
      <c r="X1119" s="6"/>
      <c r="Y1119" s="6"/>
      <c r="Z1119" s="6"/>
      <c r="AA1119" s="6"/>
      <c r="AB1119" s="6"/>
      <c r="AC1119" s="6"/>
      <c r="AD1119" s="6"/>
      <c r="AE1119" s="6"/>
      <c r="AF1119" s="6"/>
      <c r="AG1119" s="6"/>
      <c r="AH1119" s="6"/>
      <c r="AI1119" s="6"/>
      <c r="AJ1119" s="6"/>
      <c r="AK1119" s="6"/>
      <c r="AL1119" s="6"/>
      <c r="AM1119" s="6"/>
      <c r="AN1119" s="6"/>
      <c r="AO1119" s="6"/>
      <c r="AP1119" s="6"/>
      <c r="AQ1119" s="6"/>
      <c r="AR1119" s="6"/>
      <c r="AS1119" s="6"/>
      <c r="AT1119" s="6"/>
      <c r="AU1119" s="6"/>
      <c r="AV1119" s="6"/>
      <c r="AW1119" s="6"/>
      <c r="AX1119" s="6"/>
      <c r="AY1119" s="6"/>
      <c r="AZ1119" s="6"/>
      <c r="BA1119" s="6"/>
      <c r="BB1119" s="6"/>
      <c r="BC1119" s="6"/>
      <c r="BD1119" s="6"/>
      <c r="BE1119" s="6"/>
      <c r="BF1119" s="6"/>
      <c r="BG1119" s="6"/>
      <c r="BH1119" s="6"/>
      <c r="BI1119" s="6"/>
      <c r="BJ1119" s="6"/>
      <c r="BK1119" s="6"/>
      <c r="BL1119" s="6"/>
      <c r="BM1119" s="6"/>
      <c r="BN1119" s="6"/>
      <c r="BO1119" s="6"/>
      <c r="BP1119" s="6"/>
      <c r="BQ1119" s="6"/>
      <c r="BR1119" s="6"/>
      <c r="BS1119" s="6"/>
      <c r="BT1119" s="6"/>
      <c r="BU1119" s="6"/>
      <c r="BV1119" s="6"/>
      <c r="BW1119" s="6"/>
      <c r="BX1119" s="6"/>
    </row>
    <row r="1120" spans="1:76" x14ac:dyDescent="0.25">
      <c r="A1120" s="6"/>
      <c r="B1120" s="6"/>
      <c r="C1120" s="13"/>
      <c r="D1120" s="6"/>
      <c r="E1120" s="6"/>
      <c r="F1120" s="6"/>
      <c r="G1120" s="6"/>
      <c r="H1120" s="6"/>
      <c r="I1120" s="6"/>
      <c r="J1120" s="6"/>
      <c r="K1120" s="6"/>
      <c r="L1120" s="6"/>
      <c r="M1120" s="6"/>
      <c r="N1120" s="6"/>
      <c r="O1120" s="6"/>
      <c r="P1120" s="6"/>
      <c r="Q1120" s="6"/>
      <c r="R1120" s="6"/>
      <c r="S1120" s="6"/>
      <c r="T1120" s="6"/>
      <c r="U1120" s="6"/>
      <c r="V1120" s="6"/>
      <c r="W1120" s="6"/>
      <c r="X1120" s="6"/>
      <c r="Y1120" s="6"/>
      <c r="Z1120" s="6"/>
      <c r="AA1120" s="6"/>
      <c r="AB1120" s="6"/>
      <c r="AC1120" s="6"/>
      <c r="AD1120" s="6"/>
      <c r="AE1120" s="6"/>
      <c r="AF1120" s="6"/>
      <c r="AG1120" s="6"/>
      <c r="AH1120" s="6"/>
      <c r="AI1120" s="6"/>
      <c r="AJ1120" s="6"/>
      <c r="AK1120" s="6"/>
      <c r="AL1120" s="6"/>
      <c r="AM1120" s="6"/>
      <c r="AN1120" s="6"/>
      <c r="AO1120" s="6"/>
      <c r="AP1120" s="6"/>
      <c r="AQ1120" s="6"/>
      <c r="AR1120" s="6"/>
      <c r="AS1120" s="6"/>
      <c r="AT1120" s="6"/>
      <c r="AU1120" s="6"/>
      <c r="AV1120" s="6"/>
      <c r="AW1120" s="6"/>
      <c r="AX1120" s="6"/>
      <c r="AY1120" s="6"/>
      <c r="AZ1120" s="6"/>
      <c r="BA1120" s="6"/>
      <c r="BB1120" s="6"/>
      <c r="BC1120" s="6"/>
      <c r="BD1120" s="6"/>
      <c r="BE1120" s="6"/>
      <c r="BF1120" s="6"/>
      <c r="BG1120" s="6"/>
      <c r="BH1120" s="6"/>
      <c r="BI1120" s="6"/>
      <c r="BJ1120" s="6"/>
      <c r="BK1120" s="6"/>
      <c r="BL1120" s="6"/>
      <c r="BM1120" s="6"/>
      <c r="BN1120" s="6"/>
      <c r="BO1120" s="6"/>
      <c r="BP1120" s="6"/>
      <c r="BQ1120" s="6"/>
      <c r="BR1120" s="6"/>
      <c r="BS1120" s="6"/>
      <c r="BT1120" s="6"/>
      <c r="BU1120" s="6"/>
      <c r="BV1120" s="6"/>
      <c r="BW1120" s="6"/>
      <c r="BX1120" s="6"/>
    </row>
    <row r="1121" spans="1:76" x14ac:dyDescent="0.25">
      <c r="A1121" s="6"/>
      <c r="B1121" s="6"/>
      <c r="C1121" s="13"/>
      <c r="D1121" s="6"/>
      <c r="E1121" s="6"/>
      <c r="F1121" s="6"/>
      <c r="G1121" s="6"/>
      <c r="H1121" s="6"/>
      <c r="I1121" s="6"/>
      <c r="J1121" s="6"/>
      <c r="K1121" s="6"/>
      <c r="L1121" s="6"/>
      <c r="M1121" s="6"/>
      <c r="N1121" s="6"/>
      <c r="O1121" s="6"/>
      <c r="P1121" s="6"/>
      <c r="Q1121" s="6"/>
      <c r="R1121" s="6"/>
      <c r="S1121" s="6"/>
      <c r="T1121" s="6"/>
      <c r="U1121" s="6"/>
      <c r="V1121" s="6"/>
      <c r="W1121" s="6"/>
      <c r="X1121" s="6"/>
      <c r="Y1121" s="6"/>
      <c r="Z1121" s="6"/>
      <c r="AA1121" s="6"/>
      <c r="AB1121" s="6"/>
      <c r="AC1121" s="6"/>
      <c r="AD1121" s="6"/>
      <c r="AE1121" s="6"/>
      <c r="AF1121" s="6"/>
      <c r="AG1121" s="6"/>
      <c r="AH1121" s="6"/>
      <c r="AI1121" s="6"/>
      <c r="AJ1121" s="6"/>
      <c r="AK1121" s="6"/>
      <c r="AL1121" s="6"/>
      <c r="AM1121" s="6"/>
      <c r="AN1121" s="6"/>
      <c r="AO1121" s="6"/>
      <c r="AP1121" s="6"/>
      <c r="AQ1121" s="6"/>
      <c r="AR1121" s="6"/>
      <c r="AS1121" s="6"/>
      <c r="AT1121" s="6"/>
      <c r="AU1121" s="6"/>
      <c r="AV1121" s="6"/>
      <c r="AW1121" s="6"/>
      <c r="AX1121" s="6"/>
      <c r="AY1121" s="6"/>
      <c r="AZ1121" s="6"/>
      <c r="BA1121" s="6"/>
      <c r="BB1121" s="6"/>
      <c r="BC1121" s="6"/>
      <c r="BD1121" s="6"/>
      <c r="BE1121" s="6"/>
      <c r="BF1121" s="6"/>
      <c r="BG1121" s="6"/>
      <c r="BH1121" s="6"/>
      <c r="BI1121" s="6"/>
      <c r="BJ1121" s="6"/>
      <c r="BK1121" s="6"/>
      <c r="BL1121" s="6"/>
      <c r="BM1121" s="6"/>
      <c r="BN1121" s="6"/>
      <c r="BO1121" s="6"/>
      <c r="BP1121" s="6"/>
      <c r="BQ1121" s="6"/>
      <c r="BR1121" s="6"/>
      <c r="BS1121" s="6"/>
      <c r="BT1121" s="6"/>
      <c r="BU1121" s="6"/>
      <c r="BV1121" s="6"/>
      <c r="BW1121" s="6"/>
      <c r="BX1121" s="6"/>
    </row>
    <row r="1122" spans="1:76" x14ac:dyDescent="0.25">
      <c r="A1122" s="6"/>
      <c r="B1122" s="6"/>
      <c r="C1122" s="13"/>
      <c r="D1122" s="6"/>
      <c r="E1122" s="6"/>
      <c r="F1122" s="6"/>
      <c r="G1122" s="6"/>
      <c r="H1122" s="6"/>
      <c r="I1122" s="6"/>
      <c r="J1122" s="6"/>
      <c r="K1122" s="6"/>
      <c r="L1122" s="6"/>
      <c r="M1122" s="6"/>
      <c r="N1122" s="6"/>
      <c r="O1122" s="6"/>
      <c r="P1122" s="6"/>
      <c r="Q1122" s="6"/>
      <c r="R1122" s="6"/>
      <c r="S1122" s="6"/>
      <c r="T1122" s="6"/>
      <c r="U1122" s="6"/>
      <c r="V1122" s="6"/>
      <c r="W1122" s="6"/>
      <c r="X1122" s="6"/>
      <c r="Y1122" s="6"/>
      <c r="Z1122" s="6"/>
      <c r="AA1122" s="6"/>
      <c r="AB1122" s="6"/>
      <c r="AC1122" s="6"/>
      <c r="AD1122" s="6"/>
      <c r="AE1122" s="6"/>
      <c r="AF1122" s="6"/>
      <c r="AG1122" s="6"/>
      <c r="AH1122" s="6"/>
      <c r="AI1122" s="6"/>
      <c r="AJ1122" s="6"/>
      <c r="AK1122" s="6"/>
      <c r="AL1122" s="6"/>
      <c r="AM1122" s="6"/>
      <c r="AN1122" s="6"/>
      <c r="AO1122" s="6"/>
      <c r="AP1122" s="6"/>
      <c r="AQ1122" s="6"/>
      <c r="AR1122" s="6"/>
      <c r="AS1122" s="6"/>
      <c r="AT1122" s="6"/>
      <c r="AU1122" s="6"/>
      <c r="AV1122" s="6"/>
      <c r="AW1122" s="6"/>
      <c r="AX1122" s="6"/>
      <c r="AY1122" s="6"/>
      <c r="AZ1122" s="6"/>
      <c r="BA1122" s="6"/>
      <c r="BB1122" s="6"/>
      <c r="BC1122" s="6"/>
      <c r="BD1122" s="6"/>
      <c r="BE1122" s="6"/>
      <c r="BF1122" s="6"/>
      <c r="BG1122" s="6"/>
      <c r="BH1122" s="6"/>
      <c r="BI1122" s="6"/>
      <c r="BJ1122" s="6"/>
      <c r="BK1122" s="6"/>
      <c r="BL1122" s="6"/>
      <c r="BM1122" s="6"/>
      <c r="BN1122" s="6"/>
      <c r="BO1122" s="6"/>
      <c r="BP1122" s="6"/>
      <c r="BQ1122" s="6"/>
      <c r="BR1122" s="6"/>
      <c r="BS1122" s="6"/>
      <c r="BT1122" s="6"/>
      <c r="BU1122" s="6"/>
      <c r="BV1122" s="6"/>
      <c r="BW1122" s="6"/>
      <c r="BX1122" s="6"/>
    </row>
    <row r="1123" spans="1:76" x14ac:dyDescent="0.25">
      <c r="A1123" s="6"/>
      <c r="B1123" s="6"/>
      <c r="C1123" s="13"/>
      <c r="D1123" s="6"/>
      <c r="E1123" s="6"/>
      <c r="F1123" s="6"/>
      <c r="G1123" s="6"/>
      <c r="H1123" s="6"/>
      <c r="I1123" s="6"/>
      <c r="J1123" s="6"/>
      <c r="K1123" s="6"/>
      <c r="L1123" s="6"/>
      <c r="M1123" s="6"/>
      <c r="N1123" s="6"/>
      <c r="O1123" s="6"/>
      <c r="P1123" s="6"/>
      <c r="Q1123" s="6"/>
      <c r="R1123" s="6"/>
      <c r="S1123" s="6"/>
      <c r="T1123" s="6"/>
      <c r="U1123" s="6"/>
      <c r="V1123" s="6"/>
      <c r="W1123" s="6"/>
      <c r="X1123" s="6"/>
      <c r="Y1123" s="6"/>
      <c r="Z1123" s="6"/>
      <c r="AA1123" s="6"/>
      <c r="AB1123" s="6"/>
      <c r="AC1123" s="6"/>
      <c r="AD1123" s="6"/>
      <c r="AE1123" s="6"/>
      <c r="AF1123" s="6"/>
      <c r="AG1123" s="6"/>
      <c r="AH1123" s="6"/>
      <c r="AI1123" s="6"/>
      <c r="AJ1123" s="6"/>
      <c r="AK1123" s="6"/>
      <c r="AL1123" s="6"/>
      <c r="AM1123" s="6"/>
      <c r="AN1123" s="6"/>
      <c r="AO1123" s="6"/>
      <c r="AP1123" s="6"/>
      <c r="AQ1123" s="6"/>
      <c r="AR1123" s="6"/>
      <c r="AS1123" s="6"/>
      <c r="AT1123" s="6"/>
      <c r="AU1123" s="6"/>
      <c r="AV1123" s="6"/>
      <c r="AW1123" s="6"/>
      <c r="AX1123" s="6"/>
      <c r="AY1123" s="6"/>
      <c r="AZ1123" s="6"/>
      <c r="BA1123" s="6"/>
      <c r="BB1123" s="6"/>
      <c r="BC1123" s="6"/>
      <c r="BD1123" s="6"/>
      <c r="BE1123" s="6"/>
      <c r="BF1123" s="6"/>
      <c r="BG1123" s="6"/>
      <c r="BH1123" s="6"/>
      <c r="BI1123" s="6"/>
      <c r="BJ1123" s="6"/>
      <c r="BK1123" s="6"/>
      <c r="BL1123" s="6"/>
      <c r="BM1123" s="6"/>
      <c r="BN1123" s="6"/>
      <c r="BO1123" s="6"/>
      <c r="BP1123" s="6"/>
      <c r="BQ1123" s="6"/>
      <c r="BR1123" s="6"/>
      <c r="BS1123" s="6"/>
      <c r="BT1123" s="6"/>
      <c r="BU1123" s="6"/>
      <c r="BV1123" s="6"/>
      <c r="BW1123" s="6"/>
      <c r="BX1123" s="6"/>
    </row>
    <row r="1124" spans="1:76" x14ac:dyDescent="0.25">
      <c r="A1124" s="6"/>
      <c r="B1124" s="6"/>
      <c r="C1124" s="13"/>
      <c r="D1124" s="6"/>
      <c r="E1124" s="6"/>
      <c r="F1124" s="6"/>
      <c r="G1124" s="6"/>
      <c r="H1124" s="6"/>
      <c r="I1124" s="6"/>
      <c r="J1124" s="6"/>
      <c r="K1124" s="6"/>
      <c r="L1124" s="6"/>
      <c r="M1124" s="6"/>
      <c r="N1124" s="6"/>
      <c r="O1124" s="6"/>
      <c r="P1124" s="6"/>
      <c r="Q1124" s="6"/>
      <c r="R1124" s="6"/>
      <c r="S1124" s="6"/>
      <c r="T1124" s="6"/>
      <c r="U1124" s="6"/>
      <c r="V1124" s="6"/>
      <c r="W1124" s="6"/>
      <c r="X1124" s="6"/>
      <c r="Y1124" s="6"/>
      <c r="Z1124" s="6"/>
      <c r="AA1124" s="6"/>
      <c r="AB1124" s="6"/>
      <c r="AC1124" s="6"/>
      <c r="AD1124" s="6"/>
      <c r="AE1124" s="6"/>
      <c r="AF1124" s="6"/>
      <c r="AG1124" s="6"/>
      <c r="AH1124" s="6"/>
      <c r="AI1124" s="6"/>
      <c r="AJ1124" s="6"/>
      <c r="AK1124" s="6"/>
      <c r="AL1124" s="6"/>
      <c r="AM1124" s="6"/>
      <c r="AN1124" s="6"/>
      <c r="AO1124" s="6"/>
      <c r="AP1124" s="6"/>
      <c r="AQ1124" s="6"/>
      <c r="AR1124" s="6"/>
      <c r="AS1124" s="6"/>
      <c r="AT1124" s="6"/>
      <c r="AU1124" s="6"/>
      <c r="AV1124" s="6"/>
      <c r="AW1124" s="6"/>
      <c r="AX1124" s="6"/>
      <c r="AY1124" s="6"/>
      <c r="AZ1124" s="6"/>
      <c r="BA1124" s="6"/>
      <c r="BB1124" s="6"/>
      <c r="BC1124" s="6"/>
      <c r="BD1124" s="6"/>
      <c r="BE1124" s="6"/>
      <c r="BF1124" s="6"/>
      <c r="BG1124" s="6"/>
      <c r="BH1124" s="6"/>
      <c r="BI1124" s="6"/>
      <c r="BJ1124" s="6"/>
      <c r="BK1124" s="6"/>
      <c r="BL1124" s="6"/>
      <c r="BM1124" s="6"/>
      <c r="BN1124" s="6"/>
      <c r="BO1124" s="6"/>
      <c r="BP1124" s="6"/>
      <c r="BQ1124" s="6"/>
      <c r="BR1124" s="6"/>
      <c r="BS1124" s="6"/>
      <c r="BT1124" s="6"/>
      <c r="BU1124" s="6"/>
      <c r="BV1124" s="6"/>
      <c r="BW1124" s="6"/>
      <c r="BX1124" s="6"/>
    </row>
    <row r="1125" spans="1:76" x14ac:dyDescent="0.25">
      <c r="A1125" s="6"/>
      <c r="B1125" s="6"/>
      <c r="C1125" s="13"/>
      <c r="D1125" s="6"/>
      <c r="E1125" s="6"/>
      <c r="F1125" s="6"/>
      <c r="G1125" s="6"/>
      <c r="H1125" s="6"/>
      <c r="I1125" s="6"/>
      <c r="J1125" s="6"/>
      <c r="K1125" s="6"/>
      <c r="L1125" s="6"/>
      <c r="M1125" s="6"/>
      <c r="N1125" s="6"/>
      <c r="O1125" s="6"/>
      <c r="P1125" s="6"/>
      <c r="Q1125" s="6"/>
      <c r="R1125" s="6"/>
      <c r="S1125" s="6"/>
      <c r="T1125" s="6"/>
      <c r="U1125" s="6"/>
      <c r="V1125" s="6"/>
      <c r="W1125" s="6"/>
      <c r="X1125" s="6"/>
      <c r="Y1125" s="6"/>
      <c r="Z1125" s="6"/>
      <c r="AA1125" s="6"/>
      <c r="AB1125" s="6"/>
      <c r="AC1125" s="6"/>
      <c r="AD1125" s="6"/>
      <c r="AE1125" s="6"/>
      <c r="AF1125" s="6"/>
      <c r="AG1125" s="6"/>
      <c r="AH1125" s="6"/>
      <c r="AI1125" s="6"/>
      <c r="AJ1125" s="6"/>
      <c r="AK1125" s="6"/>
      <c r="AL1125" s="6"/>
      <c r="AM1125" s="6"/>
      <c r="AN1125" s="6"/>
      <c r="AO1125" s="6"/>
      <c r="AP1125" s="6"/>
      <c r="AQ1125" s="6"/>
      <c r="AR1125" s="6"/>
      <c r="AS1125" s="6"/>
      <c r="AT1125" s="6"/>
      <c r="AU1125" s="6"/>
      <c r="AV1125" s="6"/>
      <c r="AW1125" s="6"/>
      <c r="AX1125" s="6"/>
      <c r="AY1125" s="6"/>
      <c r="AZ1125" s="6"/>
      <c r="BA1125" s="6"/>
      <c r="BB1125" s="6"/>
      <c r="BC1125" s="6"/>
      <c r="BD1125" s="6"/>
      <c r="BE1125" s="6"/>
      <c r="BF1125" s="6"/>
      <c r="BG1125" s="6"/>
      <c r="BH1125" s="6"/>
      <c r="BI1125" s="6"/>
      <c r="BJ1125" s="6"/>
      <c r="BK1125" s="6"/>
      <c r="BL1125" s="6"/>
      <c r="BM1125" s="6"/>
      <c r="BN1125" s="6"/>
      <c r="BO1125" s="6"/>
      <c r="BP1125" s="6"/>
      <c r="BQ1125" s="6"/>
      <c r="BR1125" s="6"/>
      <c r="BS1125" s="6"/>
      <c r="BT1125" s="6"/>
      <c r="BU1125" s="6"/>
      <c r="BV1125" s="6"/>
      <c r="BW1125" s="6"/>
      <c r="BX1125" s="6"/>
    </row>
    <row r="1126" spans="1:76" x14ac:dyDescent="0.25">
      <c r="A1126" s="6"/>
      <c r="B1126" s="6"/>
      <c r="C1126" s="13"/>
      <c r="D1126" s="6"/>
      <c r="E1126" s="6"/>
      <c r="F1126" s="6"/>
      <c r="G1126" s="6"/>
      <c r="H1126" s="6"/>
      <c r="I1126" s="6"/>
      <c r="J1126" s="6"/>
      <c r="K1126" s="6"/>
      <c r="L1126" s="6"/>
      <c r="M1126" s="6"/>
      <c r="N1126" s="6"/>
      <c r="O1126" s="6"/>
      <c r="P1126" s="6"/>
      <c r="Q1126" s="6"/>
      <c r="R1126" s="6"/>
      <c r="S1126" s="6"/>
      <c r="T1126" s="6"/>
      <c r="U1126" s="6"/>
      <c r="V1126" s="6"/>
      <c r="W1126" s="6"/>
      <c r="X1126" s="6"/>
      <c r="Y1126" s="6"/>
      <c r="Z1126" s="6"/>
      <c r="AA1126" s="6"/>
      <c r="AB1126" s="6"/>
      <c r="AC1126" s="6"/>
      <c r="AD1126" s="6"/>
      <c r="AE1126" s="6"/>
      <c r="AF1126" s="6"/>
      <c r="AG1126" s="6"/>
      <c r="AH1126" s="6"/>
      <c r="AI1126" s="6"/>
      <c r="AJ1126" s="6"/>
      <c r="AK1126" s="6"/>
      <c r="AL1126" s="6"/>
      <c r="AM1126" s="6"/>
      <c r="AN1126" s="6"/>
      <c r="AO1126" s="6"/>
      <c r="AP1126" s="6"/>
      <c r="AQ1126" s="6"/>
      <c r="AR1126" s="6"/>
      <c r="AS1126" s="6"/>
      <c r="AT1126" s="6"/>
      <c r="AU1126" s="6"/>
      <c r="AV1126" s="6"/>
      <c r="AW1126" s="6"/>
      <c r="AX1126" s="6"/>
      <c r="AY1126" s="6"/>
      <c r="AZ1126" s="6"/>
      <c r="BA1126" s="6"/>
      <c r="BB1126" s="6"/>
      <c r="BC1126" s="6"/>
      <c r="BD1126" s="6"/>
      <c r="BE1126" s="6"/>
      <c r="BF1126" s="6"/>
      <c r="BG1126" s="6"/>
      <c r="BH1126" s="6"/>
      <c r="BI1126" s="6"/>
      <c r="BJ1126" s="6"/>
      <c r="BK1126" s="6"/>
      <c r="BL1126" s="6"/>
      <c r="BM1126" s="6"/>
      <c r="BN1126" s="6"/>
      <c r="BO1126" s="6"/>
      <c r="BP1126" s="6"/>
      <c r="BQ1126" s="6"/>
      <c r="BR1126" s="6"/>
      <c r="BS1126" s="6"/>
      <c r="BT1126" s="6"/>
      <c r="BU1126" s="6"/>
      <c r="BV1126" s="6"/>
      <c r="BW1126" s="6"/>
      <c r="BX1126" s="6"/>
    </row>
    <row r="1127" spans="1:76" x14ac:dyDescent="0.25">
      <c r="A1127" s="6"/>
      <c r="B1127" s="6"/>
      <c r="C1127" s="13"/>
      <c r="D1127" s="6"/>
      <c r="E1127" s="6"/>
      <c r="F1127" s="6"/>
      <c r="G1127" s="6"/>
      <c r="H1127" s="6"/>
      <c r="I1127" s="6"/>
      <c r="J1127" s="6"/>
      <c r="K1127" s="6"/>
      <c r="L1127" s="6"/>
      <c r="M1127" s="6"/>
      <c r="N1127" s="6"/>
      <c r="O1127" s="6"/>
      <c r="P1127" s="6"/>
      <c r="Q1127" s="6"/>
      <c r="R1127" s="6"/>
      <c r="S1127" s="6"/>
      <c r="T1127" s="6"/>
      <c r="U1127" s="6"/>
      <c r="V1127" s="6"/>
      <c r="W1127" s="6"/>
      <c r="X1127" s="6"/>
      <c r="Y1127" s="6"/>
      <c r="Z1127" s="6"/>
      <c r="AA1127" s="6"/>
      <c r="AB1127" s="6"/>
      <c r="AC1127" s="6"/>
      <c r="AD1127" s="6"/>
      <c r="AE1127" s="6"/>
      <c r="AF1127" s="6"/>
      <c r="AG1127" s="6"/>
      <c r="AH1127" s="6"/>
      <c r="AI1127" s="6"/>
      <c r="AJ1127" s="6"/>
      <c r="AK1127" s="6"/>
      <c r="AL1127" s="6"/>
      <c r="AM1127" s="6"/>
      <c r="AN1127" s="6"/>
      <c r="AO1127" s="6"/>
      <c r="AP1127" s="6"/>
      <c r="AQ1127" s="6"/>
      <c r="AR1127" s="6"/>
      <c r="AS1127" s="6"/>
      <c r="AT1127" s="6"/>
      <c r="AU1127" s="6"/>
      <c r="AV1127" s="6"/>
      <c r="AW1127" s="6"/>
      <c r="AX1127" s="6"/>
      <c r="AY1127" s="6"/>
      <c r="AZ1127" s="6"/>
      <c r="BA1127" s="6"/>
      <c r="BB1127" s="6"/>
      <c r="BC1127" s="6"/>
      <c r="BD1127" s="6"/>
      <c r="BE1127" s="6"/>
      <c r="BF1127" s="6"/>
      <c r="BG1127" s="6"/>
      <c r="BH1127" s="6"/>
      <c r="BI1127" s="6"/>
      <c r="BJ1127" s="6"/>
      <c r="BK1127" s="6"/>
      <c r="BL1127" s="6"/>
      <c r="BM1127" s="6"/>
      <c r="BN1127" s="6"/>
      <c r="BO1127" s="6"/>
      <c r="BP1127" s="6"/>
      <c r="BQ1127" s="6"/>
      <c r="BR1127" s="6"/>
      <c r="BS1127" s="6"/>
      <c r="BT1127" s="6"/>
      <c r="BU1127" s="6"/>
      <c r="BV1127" s="6"/>
      <c r="BW1127" s="6"/>
      <c r="BX1127" s="6"/>
    </row>
    <row r="1128" spans="1:76" x14ac:dyDescent="0.25">
      <c r="A1128" s="6"/>
      <c r="B1128" s="6"/>
      <c r="C1128" s="13"/>
      <c r="D1128" s="6"/>
      <c r="E1128" s="6"/>
      <c r="F1128" s="6"/>
      <c r="G1128" s="6"/>
      <c r="H1128" s="6"/>
      <c r="I1128" s="6"/>
      <c r="J1128" s="6"/>
      <c r="K1128" s="6"/>
      <c r="L1128" s="6"/>
      <c r="M1128" s="6"/>
      <c r="N1128" s="6"/>
      <c r="O1128" s="6"/>
      <c r="P1128" s="6"/>
      <c r="Q1128" s="6"/>
      <c r="R1128" s="6"/>
      <c r="S1128" s="6"/>
      <c r="T1128" s="6"/>
      <c r="U1128" s="6"/>
      <c r="V1128" s="6"/>
      <c r="W1128" s="6"/>
      <c r="X1128" s="6"/>
      <c r="Y1128" s="6"/>
      <c r="Z1128" s="6"/>
      <c r="AA1128" s="6"/>
      <c r="AB1128" s="6"/>
      <c r="AC1128" s="6"/>
      <c r="AD1128" s="6"/>
      <c r="AE1128" s="6"/>
      <c r="AF1128" s="6"/>
      <c r="AG1128" s="6"/>
      <c r="AH1128" s="6"/>
      <c r="AI1128" s="6"/>
      <c r="AJ1128" s="6"/>
      <c r="AK1128" s="6"/>
      <c r="AL1128" s="6"/>
      <c r="AM1128" s="6"/>
      <c r="AN1128" s="6"/>
      <c r="AO1128" s="6"/>
      <c r="AP1128" s="6"/>
      <c r="AQ1128" s="6"/>
      <c r="AR1128" s="6"/>
      <c r="AS1128" s="6"/>
      <c r="AT1128" s="6"/>
      <c r="AU1128" s="6"/>
      <c r="AV1128" s="6"/>
      <c r="AW1128" s="6"/>
      <c r="AX1128" s="6"/>
      <c r="AY1128" s="6"/>
      <c r="AZ1128" s="6"/>
      <c r="BA1128" s="6"/>
      <c r="BB1128" s="6"/>
      <c r="BC1128" s="6"/>
      <c r="BD1128" s="6"/>
      <c r="BE1128" s="6"/>
      <c r="BF1128" s="6"/>
      <c r="BG1128" s="6"/>
      <c r="BH1128" s="6"/>
      <c r="BI1128" s="6"/>
      <c r="BJ1128" s="6"/>
      <c r="BK1128" s="6"/>
      <c r="BL1128" s="6"/>
      <c r="BM1128" s="6"/>
      <c r="BN1128" s="6"/>
      <c r="BO1128" s="6"/>
      <c r="BP1128" s="6"/>
      <c r="BQ1128" s="6"/>
      <c r="BR1128" s="6"/>
      <c r="BS1128" s="6"/>
      <c r="BT1128" s="6"/>
      <c r="BU1128" s="6"/>
      <c r="BV1128" s="6"/>
      <c r="BW1128" s="6"/>
      <c r="BX1128" s="6"/>
    </row>
    <row r="1129" spans="1:76" x14ac:dyDescent="0.25">
      <c r="A1129" s="6"/>
      <c r="B1129" s="6"/>
      <c r="C1129" s="13"/>
      <c r="D1129" s="6"/>
      <c r="E1129" s="6"/>
      <c r="F1129" s="6"/>
      <c r="G1129" s="6"/>
      <c r="H1129" s="6"/>
      <c r="I1129" s="6"/>
      <c r="J1129" s="6"/>
      <c r="K1129" s="6"/>
      <c r="L1129" s="6"/>
      <c r="M1129" s="6"/>
      <c r="N1129" s="6"/>
      <c r="O1129" s="6"/>
      <c r="P1129" s="6"/>
      <c r="Q1129" s="6"/>
      <c r="R1129" s="6"/>
      <c r="S1129" s="6"/>
      <c r="T1129" s="6"/>
      <c r="U1129" s="6"/>
      <c r="V1129" s="6"/>
      <c r="W1129" s="6"/>
      <c r="X1129" s="6"/>
      <c r="Y1129" s="6"/>
      <c r="Z1129" s="6"/>
      <c r="AA1129" s="6"/>
      <c r="AB1129" s="6"/>
      <c r="AC1129" s="6"/>
      <c r="AD1129" s="6"/>
      <c r="AE1129" s="6"/>
      <c r="AF1129" s="6"/>
      <c r="AG1129" s="6"/>
      <c r="AH1129" s="6"/>
      <c r="AI1129" s="6"/>
      <c r="AJ1129" s="6"/>
      <c r="AK1129" s="6"/>
      <c r="AL1129" s="6"/>
      <c r="AM1129" s="6"/>
      <c r="AN1129" s="6"/>
      <c r="AO1129" s="6"/>
      <c r="AP1129" s="6"/>
      <c r="AQ1129" s="6"/>
      <c r="AR1129" s="6"/>
      <c r="AS1129" s="6"/>
      <c r="AT1129" s="6"/>
      <c r="AU1129" s="6"/>
      <c r="AV1129" s="6"/>
      <c r="AW1129" s="6"/>
      <c r="AX1129" s="6"/>
      <c r="AY1129" s="6"/>
      <c r="AZ1129" s="6"/>
      <c r="BA1129" s="6"/>
      <c r="BB1129" s="6"/>
      <c r="BC1129" s="6"/>
      <c r="BD1129" s="6"/>
      <c r="BE1129" s="6"/>
      <c r="BF1129" s="6"/>
      <c r="BG1129" s="6"/>
      <c r="BH1129" s="6"/>
      <c r="BI1129" s="6"/>
      <c r="BJ1129" s="6"/>
      <c r="BK1129" s="6"/>
      <c r="BL1129" s="6"/>
      <c r="BM1129" s="6"/>
      <c r="BN1129" s="6"/>
      <c r="BO1129" s="6"/>
      <c r="BP1129" s="6"/>
      <c r="BQ1129" s="6"/>
      <c r="BR1129" s="6"/>
      <c r="BS1129" s="6"/>
      <c r="BT1129" s="6"/>
      <c r="BU1129" s="6"/>
      <c r="BV1129" s="6"/>
      <c r="BW1129" s="6"/>
      <c r="BX1129" s="6"/>
    </row>
    <row r="1130" spans="1:76" x14ac:dyDescent="0.25">
      <c r="A1130" s="6"/>
      <c r="B1130" s="6"/>
      <c r="C1130" s="13"/>
      <c r="D1130" s="6"/>
      <c r="E1130" s="6"/>
      <c r="F1130" s="6"/>
      <c r="G1130" s="6"/>
      <c r="H1130" s="6"/>
      <c r="I1130" s="6"/>
      <c r="J1130" s="6"/>
      <c r="K1130" s="6"/>
      <c r="L1130" s="6"/>
      <c r="M1130" s="6"/>
      <c r="N1130" s="6"/>
      <c r="O1130" s="6"/>
      <c r="P1130" s="6"/>
      <c r="Q1130" s="6"/>
      <c r="R1130" s="6"/>
      <c r="S1130" s="6"/>
      <c r="T1130" s="6"/>
      <c r="U1130" s="6"/>
      <c r="V1130" s="6"/>
      <c r="W1130" s="6"/>
      <c r="X1130" s="6"/>
      <c r="Y1130" s="6"/>
      <c r="Z1130" s="6"/>
      <c r="AA1130" s="6"/>
      <c r="AB1130" s="6"/>
      <c r="AC1130" s="6"/>
      <c r="AD1130" s="6"/>
      <c r="AE1130" s="6"/>
      <c r="AF1130" s="6"/>
      <c r="AG1130" s="6"/>
      <c r="AH1130" s="6"/>
      <c r="AI1130" s="6"/>
      <c r="AJ1130" s="6"/>
      <c r="AK1130" s="6"/>
      <c r="AL1130" s="6"/>
      <c r="AM1130" s="6"/>
      <c r="AN1130" s="6"/>
      <c r="AO1130" s="6"/>
      <c r="AP1130" s="6"/>
      <c r="AQ1130" s="6"/>
      <c r="AR1130" s="6"/>
      <c r="AS1130" s="6"/>
      <c r="AT1130" s="6"/>
      <c r="AU1130" s="6"/>
      <c r="AV1130" s="6"/>
      <c r="AW1130" s="6"/>
      <c r="AX1130" s="6"/>
      <c r="AY1130" s="6"/>
      <c r="AZ1130" s="6"/>
      <c r="BA1130" s="6"/>
      <c r="BB1130" s="6"/>
      <c r="BC1130" s="6"/>
      <c r="BD1130" s="6"/>
      <c r="BE1130" s="6"/>
      <c r="BF1130" s="6"/>
      <c r="BG1130" s="6"/>
      <c r="BH1130" s="6"/>
      <c r="BI1130" s="6"/>
      <c r="BJ1130" s="6"/>
      <c r="BK1130" s="6"/>
      <c r="BL1130" s="6"/>
      <c r="BM1130" s="6"/>
      <c r="BN1130" s="6"/>
      <c r="BO1130" s="6"/>
      <c r="BP1130" s="6"/>
      <c r="BQ1130" s="6"/>
      <c r="BR1130" s="6"/>
      <c r="BS1130" s="6"/>
      <c r="BT1130" s="6"/>
      <c r="BU1130" s="6"/>
      <c r="BV1130" s="6"/>
      <c r="BW1130" s="6"/>
      <c r="BX1130" s="6"/>
    </row>
    <row r="1131" spans="1:76" x14ac:dyDescent="0.25">
      <c r="A1131" s="6"/>
      <c r="B1131" s="6"/>
      <c r="C1131" s="13"/>
      <c r="D1131" s="6"/>
      <c r="E1131" s="6"/>
      <c r="F1131" s="6"/>
      <c r="G1131" s="6"/>
      <c r="H1131" s="6"/>
      <c r="I1131" s="6"/>
      <c r="J1131" s="6"/>
      <c r="K1131" s="6"/>
      <c r="L1131" s="6"/>
      <c r="M1131" s="6"/>
      <c r="N1131" s="6"/>
      <c r="O1131" s="6"/>
      <c r="P1131" s="6"/>
      <c r="Q1131" s="6"/>
      <c r="R1131" s="6"/>
      <c r="S1131" s="6"/>
      <c r="T1131" s="6"/>
      <c r="U1131" s="6"/>
      <c r="V1131" s="6"/>
      <c r="W1131" s="6"/>
      <c r="X1131" s="6"/>
      <c r="Y1131" s="6"/>
      <c r="Z1131" s="6"/>
      <c r="AA1131" s="6"/>
      <c r="AB1131" s="6"/>
      <c r="AC1131" s="6"/>
      <c r="AD1131" s="6"/>
      <c r="AE1131" s="6"/>
      <c r="AF1131" s="6"/>
      <c r="AG1131" s="6"/>
      <c r="AH1131" s="6"/>
      <c r="AI1131" s="6"/>
      <c r="AJ1131" s="6"/>
      <c r="AK1131" s="6"/>
      <c r="AL1131" s="6"/>
      <c r="AM1131" s="6"/>
      <c r="AN1131" s="6"/>
      <c r="AO1131" s="6"/>
      <c r="AP1131" s="6"/>
      <c r="AQ1131" s="6"/>
      <c r="AR1131" s="6"/>
      <c r="AS1131" s="6"/>
      <c r="AT1131" s="6"/>
      <c r="AU1131" s="6"/>
      <c r="AV1131" s="6"/>
      <c r="AW1131" s="6"/>
      <c r="AX1131" s="6"/>
      <c r="AY1131" s="6"/>
      <c r="AZ1131" s="6"/>
      <c r="BA1131" s="6"/>
      <c r="BB1131" s="6"/>
      <c r="BC1131" s="6"/>
      <c r="BD1131" s="6"/>
      <c r="BE1131" s="6"/>
      <c r="BF1131" s="6"/>
      <c r="BG1131" s="6"/>
      <c r="BH1131" s="6"/>
      <c r="BI1131" s="6"/>
      <c r="BJ1131" s="6"/>
      <c r="BK1131" s="6"/>
      <c r="BL1131" s="6"/>
      <c r="BM1131" s="6"/>
      <c r="BN1131" s="6"/>
      <c r="BO1131" s="6"/>
      <c r="BP1131" s="6"/>
      <c r="BQ1131" s="6"/>
      <c r="BR1131" s="6"/>
      <c r="BS1131" s="6"/>
      <c r="BT1131" s="6"/>
      <c r="BU1131" s="6"/>
      <c r="BV1131" s="6"/>
      <c r="BW1131" s="6"/>
      <c r="BX1131" s="6"/>
    </row>
    <row r="1132" spans="1:76" x14ac:dyDescent="0.25">
      <c r="A1132" s="6"/>
      <c r="B1132" s="6"/>
      <c r="C1132" s="13"/>
      <c r="D1132" s="6"/>
      <c r="E1132" s="6"/>
      <c r="F1132" s="6"/>
      <c r="G1132" s="6"/>
      <c r="H1132" s="6"/>
      <c r="I1132" s="6"/>
      <c r="J1132" s="6"/>
      <c r="K1132" s="6"/>
      <c r="L1132" s="6"/>
      <c r="M1132" s="6"/>
      <c r="N1132" s="6"/>
      <c r="O1132" s="6"/>
      <c r="P1132" s="6"/>
      <c r="Q1132" s="6"/>
      <c r="R1132" s="6"/>
      <c r="S1132" s="6"/>
      <c r="T1132" s="6"/>
      <c r="U1132" s="6"/>
      <c r="V1132" s="6"/>
      <c r="W1132" s="6"/>
      <c r="X1132" s="6"/>
      <c r="Y1132" s="6"/>
      <c r="Z1132" s="6"/>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c r="AY1132" s="6"/>
      <c r="AZ1132" s="6"/>
      <c r="BA1132" s="6"/>
      <c r="BB1132" s="6"/>
      <c r="BC1132" s="6"/>
      <c r="BD1132" s="6"/>
      <c r="BE1132" s="6"/>
      <c r="BF1132" s="6"/>
      <c r="BG1132" s="6"/>
      <c r="BH1132" s="6"/>
      <c r="BI1132" s="6"/>
      <c r="BJ1132" s="6"/>
      <c r="BK1132" s="6"/>
      <c r="BL1132" s="6"/>
      <c r="BM1132" s="6"/>
      <c r="BN1132" s="6"/>
      <c r="BO1132" s="6"/>
      <c r="BP1132" s="6"/>
      <c r="BQ1132" s="6"/>
      <c r="BR1132" s="6"/>
      <c r="BS1132" s="6"/>
      <c r="BT1132" s="6"/>
      <c r="BU1132" s="6"/>
      <c r="BV1132" s="6"/>
      <c r="BW1132" s="6"/>
      <c r="BX1132" s="6"/>
    </row>
    <row r="1133" spans="1:76" x14ac:dyDescent="0.25">
      <c r="A1133" s="6"/>
      <c r="B1133" s="6"/>
      <c r="C1133" s="13"/>
      <c r="D1133" s="6"/>
      <c r="E1133" s="6"/>
      <c r="F1133" s="6"/>
      <c r="G1133" s="6"/>
      <c r="H1133" s="6"/>
      <c r="I1133" s="6"/>
      <c r="J1133" s="6"/>
      <c r="K1133" s="6"/>
      <c r="L1133" s="6"/>
      <c r="M1133" s="6"/>
      <c r="N1133" s="6"/>
      <c r="O1133" s="6"/>
      <c r="P1133" s="6"/>
      <c r="Q1133" s="6"/>
      <c r="R1133" s="6"/>
      <c r="S1133" s="6"/>
      <c r="T1133" s="6"/>
      <c r="U1133" s="6"/>
      <c r="V1133" s="6"/>
      <c r="W1133" s="6"/>
      <c r="X1133" s="6"/>
      <c r="Y1133" s="6"/>
      <c r="Z1133" s="6"/>
      <c r="AA1133" s="6"/>
      <c r="AB1133" s="6"/>
      <c r="AC1133" s="6"/>
      <c r="AD1133" s="6"/>
      <c r="AE1133" s="6"/>
      <c r="AF1133" s="6"/>
      <c r="AG1133" s="6"/>
      <c r="AH1133" s="6"/>
      <c r="AI1133" s="6"/>
      <c r="AJ1133" s="6"/>
      <c r="AK1133" s="6"/>
      <c r="AL1133" s="6"/>
      <c r="AM1133" s="6"/>
      <c r="AN1133" s="6"/>
      <c r="AO1133" s="6"/>
      <c r="AP1133" s="6"/>
      <c r="AQ1133" s="6"/>
      <c r="AR1133" s="6"/>
      <c r="AS1133" s="6"/>
      <c r="AT1133" s="6"/>
      <c r="AU1133" s="6"/>
      <c r="AV1133" s="6"/>
      <c r="AW1133" s="6"/>
      <c r="AX1133" s="6"/>
      <c r="AY1133" s="6"/>
      <c r="AZ1133" s="6"/>
      <c r="BA1133" s="6"/>
      <c r="BB1133" s="6"/>
      <c r="BC1133" s="6"/>
      <c r="BD1133" s="6"/>
      <c r="BE1133" s="6"/>
      <c r="BF1133" s="6"/>
      <c r="BG1133" s="6"/>
      <c r="BH1133" s="6"/>
      <c r="BI1133" s="6"/>
      <c r="BJ1133" s="6"/>
      <c r="BK1133" s="6"/>
      <c r="BL1133" s="6"/>
      <c r="BM1133" s="6"/>
      <c r="BN1133" s="6"/>
      <c r="BO1133" s="6"/>
      <c r="BP1133" s="6"/>
      <c r="BQ1133" s="6"/>
      <c r="BR1133" s="6"/>
      <c r="BS1133" s="6"/>
      <c r="BT1133" s="6"/>
      <c r="BU1133" s="6"/>
      <c r="BV1133" s="6"/>
      <c r="BW1133" s="6"/>
      <c r="BX1133" s="6"/>
    </row>
    <row r="1134" spans="1:76" x14ac:dyDescent="0.25">
      <c r="A1134" s="6"/>
      <c r="B1134" s="6"/>
      <c r="C1134" s="13"/>
      <c r="D1134" s="6"/>
      <c r="E1134" s="6"/>
      <c r="F1134" s="6"/>
      <c r="G1134" s="6"/>
      <c r="H1134" s="6"/>
      <c r="I1134" s="6"/>
      <c r="J1134" s="6"/>
      <c r="K1134" s="6"/>
      <c r="L1134" s="6"/>
      <c r="M1134" s="6"/>
      <c r="N1134" s="6"/>
      <c r="O1134" s="6"/>
      <c r="P1134" s="6"/>
      <c r="Q1134" s="6"/>
      <c r="R1134" s="6"/>
      <c r="S1134" s="6"/>
      <c r="T1134" s="6"/>
      <c r="U1134" s="6"/>
      <c r="V1134" s="6"/>
      <c r="W1134" s="6"/>
      <c r="X1134" s="6"/>
      <c r="Y1134" s="6"/>
      <c r="Z1134" s="6"/>
      <c r="AA1134" s="6"/>
      <c r="AB1134" s="6"/>
      <c r="AC1134" s="6"/>
      <c r="AD1134" s="6"/>
      <c r="AE1134" s="6"/>
      <c r="AF1134" s="6"/>
      <c r="AG1134" s="6"/>
      <c r="AH1134" s="6"/>
      <c r="AI1134" s="6"/>
      <c r="AJ1134" s="6"/>
      <c r="AK1134" s="6"/>
      <c r="AL1134" s="6"/>
      <c r="AM1134" s="6"/>
      <c r="AN1134" s="6"/>
      <c r="AO1134" s="6"/>
      <c r="AP1134" s="6"/>
      <c r="AQ1134" s="6"/>
      <c r="AR1134" s="6"/>
      <c r="AS1134" s="6"/>
      <c r="AT1134" s="6"/>
      <c r="AU1134" s="6"/>
      <c r="AV1134" s="6"/>
      <c r="AW1134" s="6"/>
      <c r="AX1134" s="6"/>
      <c r="AY1134" s="6"/>
      <c r="AZ1134" s="6"/>
      <c r="BA1134" s="6"/>
      <c r="BB1134" s="6"/>
      <c r="BC1134" s="6"/>
      <c r="BD1134" s="6"/>
      <c r="BE1134" s="6"/>
      <c r="BF1134" s="6"/>
      <c r="BG1134" s="6"/>
      <c r="BH1134" s="6"/>
      <c r="BI1134" s="6"/>
      <c r="BJ1134" s="6"/>
      <c r="BK1134" s="6"/>
      <c r="BL1134" s="6"/>
      <c r="BM1134" s="6"/>
      <c r="BN1134" s="6"/>
      <c r="BO1134" s="6"/>
      <c r="BP1134" s="6"/>
      <c r="BQ1134" s="6"/>
      <c r="BR1134" s="6"/>
      <c r="BS1134" s="6"/>
      <c r="BT1134" s="6"/>
      <c r="BU1134" s="6"/>
      <c r="BV1134" s="6"/>
      <c r="BW1134" s="6"/>
      <c r="BX1134" s="6"/>
    </row>
    <row r="1135" spans="1:76" x14ac:dyDescent="0.25">
      <c r="A1135" s="6"/>
      <c r="B1135" s="6"/>
      <c r="C1135" s="13"/>
      <c r="D1135" s="6"/>
      <c r="E1135" s="6"/>
      <c r="F1135" s="6"/>
      <c r="G1135" s="6"/>
      <c r="H1135" s="6"/>
      <c r="I1135" s="6"/>
      <c r="J1135" s="6"/>
      <c r="K1135" s="6"/>
      <c r="L1135" s="6"/>
      <c r="M1135" s="6"/>
      <c r="N1135" s="6"/>
      <c r="O1135" s="6"/>
      <c r="P1135" s="6"/>
      <c r="Q1135" s="6"/>
      <c r="R1135" s="6"/>
      <c r="S1135" s="6"/>
      <c r="T1135" s="6"/>
      <c r="U1135" s="6"/>
      <c r="V1135" s="6"/>
      <c r="W1135" s="6"/>
      <c r="X1135" s="6"/>
      <c r="Y1135" s="6"/>
      <c r="Z1135" s="6"/>
      <c r="AA1135" s="6"/>
      <c r="AB1135" s="6"/>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c r="AY1135" s="6"/>
      <c r="AZ1135" s="6"/>
      <c r="BA1135" s="6"/>
      <c r="BB1135" s="6"/>
      <c r="BC1135" s="6"/>
      <c r="BD1135" s="6"/>
      <c r="BE1135" s="6"/>
      <c r="BF1135" s="6"/>
      <c r="BG1135" s="6"/>
      <c r="BH1135" s="6"/>
      <c r="BI1135" s="6"/>
      <c r="BJ1135" s="6"/>
      <c r="BK1135" s="6"/>
      <c r="BL1135" s="6"/>
      <c r="BM1135" s="6"/>
      <c r="BN1135" s="6"/>
      <c r="BO1135" s="6"/>
      <c r="BP1135" s="6"/>
      <c r="BQ1135" s="6"/>
      <c r="BR1135" s="6"/>
      <c r="BS1135" s="6"/>
      <c r="BT1135" s="6"/>
      <c r="BU1135" s="6"/>
      <c r="BV1135" s="6"/>
      <c r="BW1135" s="6"/>
      <c r="BX1135" s="6"/>
    </row>
    <row r="1136" spans="1:76" x14ac:dyDescent="0.25">
      <c r="A1136" s="6"/>
      <c r="B1136" s="6"/>
      <c r="C1136" s="13"/>
      <c r="D1136" s="6"/>
      <c r="E1136" s="6"/>
      <c r="F1136" s="6"/>
      <c r="G1136" s="6"/>
      <c r="H1136" s="6"/>
      <c r="I1136" s="6"/>
      <c r="J1136" s="6"/>
      <c r="K1136" s="6"/>
      <c r="L1136" s="6"/>
      <c r="M1136" s="6"/>
      <c r="N1136" s="6"/>
      <c r="O1136" s="6"/>
      <c r="P1136" s="6"/>
      <c r="Q1136" s="6"/>
      <c r="R1136" s="6"/>
      <c r="S1136" s="6"/>
      <c r="T1136" s="6"/>
      <c r="U1136" s="6"/>
      <c r="V1136" s="6"/>
      <c r="W1136" s="6"/>
      <c r="X1136" s="6"/>
      <c r="Y1136" s="6"/>
      <c r="Z1136" s="6"/>
      <c r="AA1136" s="6"/>
      <c r="AB1136" s="6"/>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c r="AY1136" s="6"/>
      <c r="AZ1136" s="6"/>
      <c r="BA1136" s="6"/>
      <c r="BB1136" s="6"/>
      <c r="BC1136" s="6"/>
      <c r="BD1136" s="6"/>
      <c r="BE1136" s="6"/>
      <c r="BF1136" s="6"/>
      <c r="BG1136" s="6"/>
      <c r="BH1136" s="6"/>
      <c r="BI1136" s="6"/>
      <c r="BJ1136" s="6"/>
      <c r="BK1136" s="6"/>
      <c r="BL1136" s="6"/>
      <c r="BM1136" s="6"/>
      <c r="BN1136" s="6"/>
      <c r="BO1136" s="6"/>
      <c r="BP1136" s="6"/>
      <c r="BQ1136" s="6"/>
      <c r="BR1136" s="6"/>
      <c r="BS1136" s="6"/>
      <c r="BT1136" s="6"/>
      <c r="BU1136" s="6"/>
      <c r="BV1136" s="6"/>
      <c r="BW1136" s="6"/>
      <c r="BX1136" s="6"/>
    </row>
    <row r="1137" spans="1:76" x14ac:dyDescent="0.25">
      <c r="A1137" s="6"/>
      <c r="B1137" s="6"/>
      <c r="C1137" s="13"/>
      <c r="D1137" s="6"/>
      <c r="E1137" s="6"/>
      <c r="F1137" s="6"/>
      <c r="G1137" s="6"/>
      <c r="H1137" s="6"/>
      <c r="I1137" s="6"/>
      <c r="J1137" s="6"/>
      <c r="K1137" s="6"/>
      <c r="L1137" s="6"/>
      <c r="M1137" s="6"/>
      <c r="N1137" s="6"/>
      <c r="O1137" s="6"/>
      <c r="P1137" s="6"/>
      <c r="Q1137" s="6"/>
      <c r="R1137" s="6"/>
      <c r="S1137" s="6"/>
      <c r="T1137" s="6"/>
      <c r="U1137" s="6"/>
      <c r="V1137" s="6"/>
      <c r="W1137" s="6"/>
      <c r="X1137" s="6"/>
      <c r="Y1137" s="6"/>
      <c r="Z1137" s="6"/>
      <c r="AA1137" s="6"/>
      <c r="AB1137" s="6"/>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c r="AY1137" s="6"/>
      <c r="AZ1137" s="6"/>
      <c r="BA1137" s="6"/>
      <c r="BB1137" s="6"/>
      <c r="BC1137" s="6"/>
      <c r="BD1137" s="6"/>
      <c r="BE1137" s="6"/>
      <c r="BF1137" s="6"/>
      <c r="BG1137" s="6"/>
      <c r="BH1137" s="6"/>
      <c r="BI1137" s="6"/>
      <c r="BJ1137" s="6"/>
      <c r="BK1137" s="6"/>
      <c r="BL1137" s="6"/>
      <c r="BM1137" s="6"/>
      <c r="BN1137" s="6"/>
      <c r="BO1137" s="6"/>
      <c r="BP1137" s="6"/>
      <c r="BQ1137" s="6"/>
      <c r="BR1137" s="6"/>
      <c r="BS1137" s="6"/>
      <c r="BT1137" s="6"/>
      <c r="BU1137" s="6"/>
      <c r="BV1137" s="6"/>
      <c r="BW1137" s="6"/>
      <c r="BX1137" s="6"/>
    </row>
    <row r="1138" spans="1:76" x14ac:dyDescent="0.25">
      <c r="A1138" s="6"/>
      <c r="B1138" s="6"/>
      <c r="C1138" s="13"/>
      <c r="D1138" s="6"/>
      <c r="E1138" s="6"/>
      <c r="F1138" s="6"/>
      <c r="G1138" s="6"/>
      <c r="H1138" s="6"/>
      <c r="I1138" s="6"/>
      <c r="J1138" s="6"/>
      <c r="K1138" s="6"/>
      <c r="L1138" s="6"/>
      <c r="M1138" s="6"/>
      <c r="N1138" s="6"/>
      <c r="O1138" s="6"/>
      <c r="P1138" s="6"/>
      <c r="Q1138" s="6"/>
      <c r="R1138" s="6"/>
      <c r="S1138" s="6"/>
      <c r="T1138" s="6"/>
      <c r="U1138" s="6"/>
      <c r="V1138" s="6"/>
      <c r="W1138" s="6"/>
      <c r="X1138" s="6"/>
      <c r="Y1138" s="6"/>
      <c r="Z1138" s="6"/>
      <c r="AA1138" s="6"/>
      <c r="AB1138" s="6"/>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c r="AY1138" s="6"/>
      <c r="AZ1138" s="6"/>
      <c r="BA1138" s="6"/>
      <c r="BB1138" s="6"/>
      <c r="BC1138" s="6"/>
      <c r="BD1138" s="6"/>
      <c r="BE1138" s="6"/>
      <c r="BF1138" s="6"/>
      <c r="BG1138" s="6"/>
      <c r="BH1138" s="6"/>
      <c r="BI1138" s="6"/>
      <c r="BJ1138" s="6"/>
      <c r="BK1138" s="6"/>
      <c r="BL1138" s="6"/>
      <c r="BM1138" s="6"/>
      <c r="BN1138" s="6"/>
      <c r="BO1138" s="6"/>
      <c r="BP1138" s="6"/>
      <c r="BQ1138" s="6"/>
      <c r="BR1138" s="6"/>
      <c r="BS1138" s="6"/>
      <c r="BT1138" s="6"/>
      <c r="BU1138" s="6"/>
      <c r="BV1138" s="6"/>
      <c r="BW1138" s="6"/>
      <c r="BX1138" s="6"/>
    </row>
    <row r="1139" spans="1:76" x14ac:dyDescent="0.25">
      <c r="A1139" s="6"/>
      <c r="B1139" s="6"/>
      <c r="C1139" s="13"/>
      <c r="D1139" s="6"/>
      <c r="E1139" s="6"/>
      <c r="F1139" s="6"/>
      <c r="G1139" s="6"/>
      <c r="H1139" s="6"/>
      <c r="I1139" s="6"/>
      <c r="J1139" s="6"/>
      <c r="K1139" s="6"/>
      <c r="L1139" s="6"/>
      <c r="M1139" s="6"/>
      <c r="N1139" s="6"/>
      <c r="O1139" s="6"/>
      <c r="P1139" s="6"/>
      <c r="Q1139" s="6"/>
      <c r="R1139" s="6"/>
      <c r="S1139" s="6"/>
      <c r="T1139" s="6"/>
      <c r="U1139" s="6"/>
      <c r="V1139" s="6"/>
      <c r="W1139" s="6"/>
      <c r="X1139" s="6"/>
      <c r="Y1139" s="6"/>
      <c r="Z1139" s="6"/>
      <c r="AA1139" s="6"/>
      <c r="AB1139" s="6"/>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c r="AY1139" s="6"/>
      <c r="AZ1139" s="6"/>
      <c r="BA1139" s="6"/>
      <c r="BB1139" s="6"/>
      <c r="BC1139" s="6"/>
      <c r="BD1139" s="6"/>
      <c r="BE1139" s="6"/>
      <c r="BF1139" s="6"/>
      <c r="BG1139" s="6"/>
      <c r="BH1139" s="6"/>
      <c r="BI1139" s="6"/>
      <c r="BJ1139" s="6"/>
      <c r="BK1139" s="6"/>
      <c r="BL1139" s="6"/>
      <c r="BM1139" s="6"/>
      <c r="BN1139" s="6"/>
      <c r="BO1139" s="6"/>
      <c r="BP1139" s="6"/>
      <c r="BQ1139" s="6"/>
      <c r="BR1139" s="6"/>
      <c r="BS1139" s="6"/>
      <c r="BT1139" s="6"/>
      <c r="BU1139" s="6"/>
      <c r="BV1139" s="6"/>
      <c r="BW1139" s="6"/>
      <c r="BX1139" s="6"/>
    </row>
    <row r="1140" spans="1:76" x14ac:dyDescent="0.25">
      <c r="A1140" s="6"/>
      <c r="B1140" s="6"/>
      <c r="C1140" s="13"/>
      <c r="D1140" s="6"/>
      <c r="E1140" s="6"/>
      <c r="F1140" s="6"/>
      <c r="G1140" s="6"/>
      <c r="H1140" s="6"/>
      <c r="I1140" s="6"/>
      <c r="J1140" s="6"/>
      <c r="K1140" s="6"/>
      <c r="L1140" s="6"/>
      <c r="M1140" s="6"/>
      <c r="N1140" s="6"/>
      <c r="O1140" s="6"/>
      <c r="P1140" s="6"/>
      <c r="Q1140" s="6"/>
      <c r="R1140" s="6"/>
      <c r="S1140" s="6"/>
      <c r="T1140" s="6"/>
      <c r="U1140" s="6"/>
      <c r="V1140" s="6"/>
      <c r="W1140" s="6"/>
      <c r="X1140" s="6"/>
      <c r="Y1140" s="6"/>
      <c r="Z1140" s="6"/>
      <c r="AA1140" s="6"/>
      <c r="AB1140" s="6"/>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c r="AY1140" s="6"/>
      <c r="AZ1140" s="6"/>
      <c r="BA1140" s="6"/>
      <c r="BB1140" s="6"/>
      <c r="BC1140" s="6"/>
      <c r="BD1140" s="6"/>
      <c r="BE1140" s="6"/>
      <c r="BF1140" s="6"/>
      <c r="BG1140" s="6"/>
      <c r="BH1140" s="6"/>
      <c r="BI1140" s="6"/>
      <c r="BJ1140" s="6"/>
      <c r="BK1140" s="6"/>
      <c r="BL1140" s="6"/>
      <c r="BM1140" s="6"/>
      <c r="BN1140" s="6"/>
      <c r="BO1140" s="6"/>
      <c r="BP1140" s="6"/>
      <c r="BQ1140" s="6"/>
      <c r="BR1140" s="6"/>
      <c r="BS1140" s="6"/>
      <c r="BT1140" s="6"/>
      <c r="BU1140" s="6"/>
      <c r="BV1140" s="6"/>
      <c r="BW1140" s="6"/>
      <c r="BX1140" s="6"/>
    </row>
    <row r="1141" spans="1:76" x14ac:dyDescent="0.25">
      <c r="A1141" s="6"/>
      <c r="B1141" s="6"/>
      <c r="C1141" s="13"/>
      <c r="D1141" s="6"/>
      <c r="E1141" s="6"/>
      <c r="F1141" s="6"/>
      <c r="G1141" s="6"/>
      <c r="H1141" s="6"/>
      <c r="I1141" s="6"/>
      <c r="J1141" s="6"/>
      <c r="K1141" s="6"/>
      <c r="L1141" s="6"/>
      <c r="M1141" s="6"/>
      <c r="N1141" s="6"/>
      <c r="O1141" s="6"/>
      <c r="P1141" s="6"/>
      <c r="Q1141" s="6"/>
      <c r="R1141" s="6"/>
      <c r="S1141" s="6"/>
      <c r="T1141" s="6"/>
      <c r="U1141" s="6"/>
      <c r="V1141" s="6"/>
      <c r="W1141" s="6"/>
      <c r="X1141" s="6"/>
      <c r="Y1141" s="6"/>
      <c r="Z1141" s="6"/>
      <c r="AA1141" s="6"/>
      <c r="AB1141" s="6"/>
      <c r="AC1141" s="6"/>
      <c r="AD1141" s="6"/>
      <c r="AE1141" s="6"/>
      <c r="AF1141" s="6"/>
      <c r="AG1141" s="6"/>
      <c r="AH1141" s="6"/>
      <c r="AI1141" s="6"/>
      <c r="AJ1141" s="6"/>
      <c r="AK1141" s="6"/>
      <c r="AL1141" s="6"/>
      <c r="AM1141" s="6"/>
      <c r="AN1141" s="6"/>
      <c r="AO1141" s="6"/>
      <c r="AP1141" s="6"/>
      <c r="AQ1141" s="6"/>
      <c r="AR1141" s="6"/>
      <c r="AS1141" s="6"/>
      <c r="AT1141" s="6"/>
      <c r="AU1141" s="6"/>
      <c r="AV1141" s="6"/>
      <c r="AW1141" s="6"/>
      <c r="AX1141" s="6"/>
      <c r="AY1141" s="6"/>
      <c r="AZ1141" s="6"/>
      <c r="BA1141" s="6"/>
      <c r="BB1141" s="6"/>
      <c r="BC1141" s="6"/>
      <c r="BD1141" s="6"/>
      <c r="BE1141" s="6"/>
      <c r="BF1141" s="6"/>
      <c r="BG1141" s="6"/>
      <c r="BH1141" s="6"/>
      <c r="BI1141" s="6"/>
      <c r="BJ1141" s="6"/>
      <c r="BK1141" s="6"/>
      <c r="BL1141" s="6"/>
      <c r="BM1141" s="6"/>
      <c r="BN1141" s="6"/>
      <c r="BO1141" s="6"/>
      <c r="BP1141" s="6"/>
      <c r="BQ1141" s="6"/>
      <c r="BR1141" s="6"/>
      <c r="BS1141" s="6"/>
      <c r="BT1141" s="6"/>
      <c r="BU1141" s="6"/>
      <c r="BV1141" s="6"/>
      <c r="BW1141" s="6"/>
      <c r="BX1141" s="6"/>
    </row>
    <row r="1142" spans="1:76" x14ac:dyDescent="0.25">
      <c r="A1142" s="6"/>
      <c r="B1142" s="6"/>
      <c r="C1142" s="13"/>
      <c r="D1142" s="6"/>
      <c r="E1142" s="6"/>
      <c r="F1142" s="6"/>
      <c r="G1142" s="6"/>
      <c r="H1142" s="6"/>
      <c r="I1142" s="6"/>
      <c r="J1142" s="6"/>
      <c r="K1142" s="6"/>
      <c r="L1142" s="6"/>
      <c r="M1142" s="6"/>
      <c r="N1142" s="6"/>
      <c r="O1142" s="6"/>
      <c r="P1142" s="6"/>
      <c r="Q1142" s="6"/>
      <c r="R1142" s="6"/>
      <c r="S1142" s="6"/>
      <c r="T1142" s="6"/>
      <c r="U1142" s="6"/>
      <c r="V1142" s="6"/>
      <c r="W1142" s="6"/>
      <c r="X1142" s="6"/>
      <c r="Y1142" s="6"/>
      <c r="Z1142" s="6"/>
      <c r="AA1142" s="6"/>
      <c r="AB1142" s="6"/>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c r="AY1142" s="6"/>
      <c r="AZ1142" s="6"/>
      <c r="BA1142" s="6"/>
      <c r="BB1142" s="6"/>
      <c r="BC1142" s="6"/>
      <c r="BD1142" s="6"/>
      <c r="BE1142" s="6"/>
      <c r="BF1142" s="6"/>
      <c r="BG1142" s="6"/>
      <c r="BH1142" s="6"/>
      <c r="BI1142" s="6"/>
      <c r="BJ1142" s="6"/>
      <c r="BK1142" s="6"/>
      <c r="BL1142" s="6"/>
      <c r="BM1142" s="6"/>
      <c r="BN1142" s="6"/>
      <c r="BO1142" s="6"/>
      <c r="BP1142" s="6"/>
      <c r="BQ1142" s="6"/>
      <c r="BR1142" s="6"/>
      <c r="BS1142" s="6"/>
      <c r="BT1142" s="6"/>
      <c r="BU1142" s="6"/>
      <c r="BV1142" s="6"/>
      <c r="BW1142" s="6"/>
      <c r="BX1142" s="6"/>
    </row>
    <row r="1143" spans="1:76" x14ac:dyDescent="0.25">
      <c r="A1143" s="6"/>
      <c r="B1143" s="6"/>
      <c r="C1143" s="13"/>
      <c r="D1143" s="6"/>
      <c r="E1143" s="6"/>
      <c r="F1143" s="6"/>
      <c r="G1143" s="6"/>
      <c r="H1143" s="6"/>
      <c r="I1143" s="6"/>
      <c r="J1143" s="6"/>
      <c r="K1143" s="6"/>
      <c r="L1143" s="6"/>
      <c r="M1143" s="6"/>
      <c r="N1143" s="6"/>
      <c r="O1143" s="6"/>
      <c r="P1143" s="6"/>
      <c r="Q1143" s="6"/>
      <c r="R1143" s="6"/>
      <c r="S1143" s="6"/>
      <c r="T1143" s="6"/>
      <c r="U1143" s="6"/>
      <c r="V1143" s="6"/>
      <c r="W1143" s="6"/>
      <c r="X1143" s="6"/>
      <c r="Y1143" s="6"/>
      <c r="Z1143" s="6"/>
      <c r="AA1143" s="6"/>
      <c r="AB1143" s="6"/>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c r="AY1143" s="6"/>
      <c r="AZ1143" s="6"/>
      <c r="BA1143" s="6"/>
      <c r="BB1143" s="6"/>
      <c r="BC1143" s="6"/>
      <c r="BD1143" s="6"/>
      <c r="BE1143" s="6"/>
      <c r="BF1143" s="6"/>
      <c r="BG1143" s="6"/>
      <c r="BH1143" s="6"/>
      <c r="BI1143" s="6"/>
      <c r="BJ1143" s="6"/>
      <c r="BK1143" s="6"/>
      <c r="BL1143" s="6"/>
      <c r="BM1143" s="6"/>
      <c r="BN1143" s="6"/>
      <c r="BO1143" s="6"/>
      <c r="BP1143" s="6"/>
      <c r="BQ1143" s="6"/>
      <c r="BR1143" s="6"/>
      <c r="BS1143" s="6"/>
      <c r="BT1143" s="6"/>
      <c r="BU1143" s="6"/>
      <c r="BV1143" s="6"/>
      <c r="BW1143" s="6"/>
      <c r="BX1143" s="6"/>
    </row>
    <row r="1144" spans="1:76" x14ac:dyDescent="0.25">
      <c r="A1144" s="6"/>
      <c r="B1144" s="6"/>
      <c r="C1144" s="13"/>
      <c r="D1144" s="6"/>
      <c r="E1144" s="6"/>
      <c r="F1144" s="6"/>
      <c r="G1144" s="6"/>
      <c r="H1144" s="6"/>
      <c r="I1144" s="6"/>
      <c r="J1144" s="6"/>
      <c r="K1144" s="6"/>
      <c r="L1144" s="6"/>
      <c r="M1144" s="6"/>
      <c r="N1144" s="6"/>
      <c r="O1144" s="6"/>
      <c r="P1144" s="6"/>
      <c r="Q1144" s="6"/>
      <c r="R1144" s="6"/>
      <c r="S1144" s="6"/>
      <c r="T1144" s="6"/>
      <c r="U1144" s="6"/>
      <c r="V1144" s="6"/>
      <c r="W1144" s="6"/>
      <c r="X1144" s="6"/>
      <c r="Y1144" s="6"/>
      <c r="Z1144" s="6"/>
      <c r="AA1144" s="6"/>
      <c r="AB1144" s="6"/>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c r="AY1144" s="6"/>
      <c r="AZ1144" s="6"/>
      <c r="BA1144" s="6"/>
      <c r="BB1144" s="6"/>
      <c r="BC1144" s="6"/>
      <c r="BD1144" s="6"/>
      <c r="BE1144" s="6"/>
      <c r="BF1144" s="6"/>
      <c r="BG1144" s="6"/>
      <c r="BH1144" s="6"/>
      <c r="BI1144" s="6"/>
      <c r="BJ1144" s="6"/>
      <c r="BK1144" s="6"/>
      <c r="BL1144" s="6"/>
      <c r="BM1144" s="6"/>
      <c r="BN1144" s="6"/>
      <c r="BO1144" s="6"/>
      <c r="BP1144" s="6"/>
      <c r="BQ1144" s="6"/>
      <c r="BR1144" s="6"/>
      <c r="BS1144" s="6"/>
      <c r="BT1144" s="6"/>
      <c r="BU1144" s="6"/>
      <c r="BV1144" s="6"/>
      <c r="BW1144" s="6"/>
      <c r="BX1144" s="6"/>
    </row>
    <row r="1145" spans="1:76" x14ac:dyDescent="0.25">
      <c r="A1145" s="6"/>
      <c r="B1145" s="6"/>
      <c r="C1145" s="13"/>
      <c r="D1145" s="6"/>
      <c r="E1145" s="6"/>
      <c r="F1145" s="6"/>
      <c r="G1145" s="6"/>
      <c r="H1145" s="6"/>
      <c r="I1145" s="6"/>
      <c r="J1145" s="6"/>
      <c r="K1145" s="6"/>
      <c r="L1145" s="6"/>
      <c r="M1145" s="6"/>
      <c r="N1145" s="6"/>
      <c r="O1145" s="6"/>
      <c r="P1145" s="6"/>
      <c r="Q1145" s="6"/>
      <c r="R1145" s="6"/>
      <c r="S1145" s="6"/>
      <c r="T1145" s="6"/>
      <c r="U1145" s="6"/>
      <c r="V1145" s="6"/>
      <c r="W1145" s="6"/>
      <c r="X1145" s="6"/>
      <c r="Y1145" s="6"/>
      <c r="Z1145" s="6"/>
      <c r="AA1145" s="6"/>
      <c r="AB1145" s="6"/>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c r="AY1145" s="6"/>
      <c r="AZ1145" s="6"/>
      <c r="BA1145" s="6"/>
      <c r="BB1145" s="6"/>
      <c r="BC1145" s="6"/>
      <c r="BD1145" s="6"/>
      <c r="BE1145" s="6"/>
      <c r="BF1145" s="6"/>
      <c r="BG1145" s="6"/>
      <c r="BH1145" s="6"/>
      <c r="BI1145" s="6"/>
      <c r="BJ1145" s="6"/>
      <c r="BK1145" s="6"/>
      <c r="BL1145" s="6"/>
      <c r="BM1145" s="6"/>
      <c r="BN1145" s="6"/>
      <c r="BO1145" s="6"/>
      <c r="BP1145" s="6"/>
      <c r="BQ1145" s="6"/>
      <c r="BR1145" s="6"/>
      <c r="BS1145" s="6"/>
      <c r="BT1145" s="6"/>
      <c r="BU1145" s="6"/>
      <c r="BV1145" s="6"/>
      <c r="BW1145" s="6"/>
      <c r="BX1145" s="6"/>
    </row>
    <row r="1146" spans="1:76" x14ac:dyDescent="0.25">
      <c r="A1146" s="6"/>
      <c r="B1146" s="6"/>
      <c r="C1146" s="13"/>
      <c r="D1146" s="6"/>
      <c r="E1146" s="6"/>
      <c r="F1146" s="6"/>
      <c r="G1146" s="6"/>
      <c r="H1146" s="6"/>
      <c r="I1146" s="6"/>
      <c r="J1146" s="6"/>
      <c r="K1146" s="6"/>
      <c r="L1146" s="6"/>
      <c r="M1146" s="6"/>
      <c r="N1146" s="6"/>
      <c r="O1146" s="6"/>
      <c r="P1146" s="6"/>
      <c r="Q1146" s="6"/>
      <c r="R1146" s="6"/>
      <c r="S1146" s="6"/>
      <c r="T1146" s="6"/>
      <c r="U1146" s="6"/>
      <c r="V1146" s="6"/>
      <c r="W1146" s="6"/>
      <c r="X1146" s="6"/>
      <c r="Y1146" s="6"/>
      <c r="Z1146" s="6"/>
      <c r="AA1146" s="6"/>
      <c r="AB1146" s="6"/>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c r="AY1146" s="6"/>
      <c r="AZ1146" s="6"/>
      <c r="BA1146" s="6"/>
      <c r="BB1146" s="6"/>
      <c r="BC1146" s="6"/>
      <c r="BD1146" s="6"/>
      <c r="BE1146" s="6"/>
      <c r="BF1146" s="6"/>
      <c r="BG1146" s="6"/>
      <c r="BH1146" s="6"/>
      <c r="BI1146" s="6"/>
      <c r="BJ1146" s="6"/>
      <c r="BK1146" s="6"/>
      <c r="BL1146" s="6"/>
      <c r="BM1146" s="6"/>
      <c r="BN1146" s="6"/>
      <c r="BO1146" s="6"/>
      <c r="BP1146" s="6"/>
      <c r="BQ1146" s="6"/>
      <c r="BR1146" s="6"/>
      <c r="BS1146" s="6"/>
      <c r="BT1146" s="6"/>
      <c r="BU1146" s="6"/>
      <c r="BV1146" s="6"/>
      <c r="BW1146" s="6"/>
      <c r="BX1146" s="6"/>
    </row>
    <row r="1147" spans="1:76" x14ac:dyDescent="0.25">
      <c r="A1147" s="6"/>
      <c r="B1147" s="6"/>
      <c r="C1147" s="13"/>
      <c r="D1147" s="6"/>
      <c r="E1147" s="6"/>
      <c r="F1147" s="6"/>
      <c r="G1147" s="6"/>
      <c r="H1147" s="6"/>
      <c r="I1147" s="6"/>
      <c r="J1147" s="6"/>
      <c r="K1147" s="6"/>
      <c r="L1147" s="6"/>
      <c r="M1147" s="6"/>
      <c r="N1147" s="6"/>
      <c r="O1147" s="6"/>
      <c r="P1147" s="6"/>
      <c r="Q1147" s="6"/>
      <c r="R1147" s="6"/>
      <c r="S1147" s="6"/>
      <c r="T1147" s="6"/>
      <c r="U1147" s="6"/>
      <c r="V1147" s="6"/>
      <c r="W1147" s="6"/>
      <c r="X1147" s="6"/>
      <c r="Y1147" s="6"/>
      <c r="Z1147" s="6"/>
      <c r="AA1147" s="6"/>
      <c r="AB1147" s="6"/>
      <c r="AC1147" s="6"/>
      <c r="AD1147" s="6"/>
      <c r="AE1147" s="6"/>
      <c r="AF1147" s="6"/>
      <c r="AG1147" s="6"/>
      <c r="AH1147" s="6"/>
      <c r="AI1147" s="6"/>
      <c r="AJ1147" s="6"/>
      <c r="AK1147" s="6"/>
      <c r="AL1147" s="6"/>
      <c r="AM1147" s="6"/>
      <c r="AN1147" s="6"/>
      <c r="AO1147" s="6"/>
      <c r="AP1147" s="6"/>
      <c r="AQ1147" s="6"/>
      <c r="AR1147" s="6"/>
      <c r="AS1147" s="6"/>
      <c r="AT1147" s="6"/>
      <c r="AU1147" s="6"/>
      <c r="AV1147" s="6"/>
      <c r="AW1147" s="6"/>
      <c r="AX1147" s="6"/>
      <c r="AY1147" s="6"/>
      <c r="AZ1147" s="6"/>
      <c r="BA1147" s="6"/>
      <c r="BB1147" s="6"/>
      <c r="BC1147" s="6"/>
      <c r="BD1147" s="6"/>
      <c r="BE1147" s="6"/>
      <c r="BF1147" s="6"/>
      <c r="BG1147" s="6"/>
      <c r="BH1147" s="6"/>
      <c r="BI1147" s="6"/>
      <c r="BJ1147" s="6"/>
      <c r="BK1147" s="6"/>
      <c r="BL1147" s="6"/>
      <c r="BM1147" s="6"/>
      <c r="BN1147" s="6"/>
      <c r="BO1147" s="6"/>
      <c r="BP1147" s="6"/>
      <c r="BQ1147" s="6"/>
      <c r="BR1147" s="6"/>
      <c r="BS1147" s="6"/>
      <c r="BT1147" s="6"/>
      <c r="BU1147" s="6"/>
      <c r="BV1147" s="6"/>
      <c r="BW1147" s="6"/>
      <c r="BX1147" s="6"/>
    </row>
    <row r="1148" spans="1:76" x14ac:dyDescent="0.25">
      <c r="A1148" s="6"/>
      <c r="B1148" s="6"/>
      <c r="C1148" s="13"/>
      <c r="D1148" s="6"/>
      <c r="E1148" s="6"/>
      <c r="F1148" s="6"/>
      <c r="G1148" s="6"/>
      <c r="H1148" s="6"/>
      <c r="I1148" s="6"/>
      <c r="J1148" s="6"/>
      <c r="K1148" s="6"/>
      <c r="L1148" s="6"/>
      <c r="M1148" s="6"/>
      <c r="N1148" s="6"/>
      <c r="O1148" s="6"/>
      <c r="P1148" s="6"/>
      <c r="Q1148" s="6"/>
      <c r="R1148" s="6"/>
      <c r="S1148" s="6"/>
      <c r="T1148" s="6"/>
      <c r="U1148" s="6"/>
      <c r="V1148" s="6"/>
      <c r="W1148" s="6"/>
      <c r="X1148" s="6"/>
      <c r="Y1148" s="6"/>
      <c r="Z1148" s="6"/>
      <c r="AA1148" s="6"/>
      <c r="AB1148" s="6"/>
      <c r="AC1148" s="6"/>
      <c r="AD1148" s="6"/>
      <c r="AE1148" s="6"/>
      <c r="AF1148" s="6"/>
      <c r="AG1148" s="6"/>
      <c r="AH1148" s="6"/>
      <c r="AI1148" s="6"/>
      <c r="AJ1148" s="6"/>
      <c r="AK1148" s="6"/>
      <c r="AL1148" s="6"/>
      <c r="AM1148" s="6"/>
      <c r="AN1148" s="6"/>
      <c r="AO1148" s="6"/>
      <c r="AP1148" s="6"/>
      <c r="AQ1148" s="6"/>
      <c r="AR1148" s="6"/>
      <c r="AS1148" s="6"/>
      <c r="AT1148" s="6"/>
      <c r="AU1148" s="6"/>
      <c r="AV1148" s="6"/>
      <c r="AW1148" s="6"/>
      <c r="AX1148" s="6"/>
      <c r="AY1148" s="6"/>
      <c r="AZ1148" s="6"/>
      <c r="BA1148" s="6"/>
      <c r="BB1148" s="6"/>
      <c r="BC1148" s="6"/>
      <c r="BD1148" s="6"/>
      <c r="BE1148" s="6"/>
      <c r="BF1148" s="6"/>
      <c r="BG1148" s="6"/>
      <c r="BH1148" s="6"/>
      <c r="BI1148" s="6"/>
      <c r="BJ1148" s="6"/>
      <c r="BK1148" s="6"/>
      <c r="BL1148" s="6"/>
      <c r="BM1148" s="6"/>
      <c r="BN1148" s="6"/>
      <c r="BO1148" s="6"/>
      <c r="BP1148" s="6"/>
      <c r="BQ1148" s="6"/>
      <c r="BR1148" s="6"/>
      <c r="BS1148" s="6"/>
      <c r="BT1148" s="6"/>
      <c r="BU1148" s="6"/>
      <c r="BV1148" s="6"/>
      <c r="BW1148" s="6"/>
      <c r="BX1148" s="6"/>
    </row>
    <row r="1149" spans="1:76" x14ac:dyDescent="0.25">
      <c r="A1149" s="6"/>
      <c r="B1149" s="6"/>
      <c r="C1149" s="13"/>
      <c r="D1149" s="6"/>
      <c r="E1149" s="6"/>
      <c r="F1149" s="6"/>
      <c r="G1149" s="6"/>
      <c r="H1149" s="6"/>
      <c r="I1149" s="6"/>
      <c r="J1149" s="6"/>
      <c r="K1149" s="6"/>
      <c r="L1149" s="6"/>
      <c r="M1149" s="6"/>
      <c r="N1149" s="6"/>
      <c r="O1149" s="6"/>
      <c r="P1149" s="6"/>
      <c r="Q1149" s="6"/>
      <c r="R1149" s="6"/>
      <c r="S1149" s="6"/>
      <c r="T1149" s="6"/>
      <c r="U1149" s="6"/>
      <c r="V1149" s="6"/>
      <c r="W1149" s="6"/>
      <c r="X1149" s="6"/>
      <c r="Y1149" s="6"/>
      <c r="Z1149" s="6"/>
      <c r="AA1149" s="6"/>
      <c r="AB1149" s="6"/>
      <c r="AC1149" s="6"/>
      <c r="AD1149" s="6"/>
      <c r="AE1149" s="6"/>
      <c r="AF1149" s="6"/>
      <c r="AG1149" s="6"/>
      <c r="AH1149" s="6"/>
      <c r="AI1149" s="6"/>
      <c r="AJ1149" s="6"/>
      <c r="AK1149" s="6"/>
      <c r="AL1149" s="6"/>
      <c r="AM1149" s="6"/>
      <c r="AN1149" s="6"/>
      <c r="AO1149" s="6"/>
      <c r="AP1149" s="6"/>
      <c r="AQ1149" s="6"/>
      <c r="AR1149" s="6"/>
      <c r="AS1149" s="6"/>
      <c r="AT1149" s="6"/>
      <c r="AU1149" s="6"/>
      <c r="AV1149" s="6"/>
      <c r="AW1149" s="6"/>
      <c r="AX1149" s="6"/>
      <c r="AY1149" s="6"/>
      <c r="AZ1149" s="6"/>
      <c r="BA1149" s="6"/>
      <c r="BB1149" s="6"/>
      <c r="BC1149" s="6"/>
      <c r="BD1149" s="6"/>
      <c r="BE1149" s="6"/>
      <c r="BF1149" s="6"/>
      <c r="BG1149" s="6"/>
      <c r="BH1149" s="6"/>
      <c r="BI1149" s="6"/>
      <c r="BJ1149" s="6"/>
      <c r="BK1149" s="6"/>
      <c r="BL1149" s="6"/>
      <c r="BM1149" s="6"/>
      <c r="BN1149" s="6"/>
      <c r="BO1149" s="6"/>
      <c r="BP1149" s="6"/>
      <c r="BQ1149" s="6"/>
      <c r="BR1149" s="6"/>
      <c r="BS1149" s="6"/>
      <c r="BT1149" s="6"/>
      <c r="BU1149" s="6"/>
      <c r="BV1149" s="6"/>
      <c r="BW1149" s="6"/>
      <c r="BX1149" s="6"/>
    </row>
    <row r="1150" spans="1:76" x14ac:dyDescent="0.25">
      <c r="A1150" s="6"/>
      <c r="B1150" s="6"/>
      <c r="C1150" s="13"/>
      <c r="D1150" s="6"/>
      <c r="E1150" s="6"/>
      <c r="F1150" s="6"/>
      <c r="G1150" s="6"/>
      <c r="H1150" s="6"/>
      <c r="I1150" s="6"/>
      <c r="J1150" s="6"/>
      <c r="K1150" s="6"/>
      <c r="L1150" s="6"/>
      <c r="M1150" s="6"/>
      <c r="N1150" s="6"/>
      <c r="O1150" s="6"/>
      <c r="P1150" s="6"/>
      <c r="Q1150" s="6"/>
      <c r="R1150" s="6"/>
      <c r="S1150" s="6"/>
      <c r="T1150" s="6"/>
      <c r="U1150" s="6"/>
      <c r="V1150" s="6"/>
      <c r="W1150" s="6"/>
      <c r="X1150" s="6"/>
      <c r="Y1150" s="6"/>
      <c r="Z1150" s="6"/>
      <c r="AA1150" s="6"/>
      <c r="AB1150" s="6"/>
      <c r="AC1150" s="6"/>
      <c r="AD1150" s="6"/>
      <c r="AE1150" s="6"/>
      <c r="AF1150" s="6"/>
      <c r="AG1150" s="6"/>
      <c r="AH1150" s="6"/>
      <c r="AI1150" s="6"/>
      <c r="AJ1150" s="6"/>
      <c r="AK1150" s="6"/>
      <c r="AL1150" s="6"/>
      <c r="AM1150" s="6"/>
      <c r="AN1150" s="6"/>
      <c r="AO1150" s="6"/>
      <c r="AP1150" s="6"/>
      <c r="AQ1150" s="6"/>
      <c r="AR1150" s="6"/>
      <c r="AS1150" s="6"/>
      <c r="AT1150" s="6"/>
      <c r="AU1150" s="6"/>
      <c r="AV1150" s="6"/>
      <c r="AW1150" s="6"/>
      <c r="AX1150" s="6"/>
      <c r="AY1150" s="6"/>
      <c r="AZ1150" s="6"/>
      <c r="BA1150" s="6"/>
      <c r="BB1150" s="6"/>
      <c r="BC1150" s="6"/>
      <c r="BD1150" s="6"/>
      <c r="BE1150" s="6"/>
      <c r="BF1150" s="6"/>
      <c r="BG1150" s="6"/>
      <c r="BH1150" s="6"/>
      <c r="BI1150" s="6"/>
      <c r="BJ1150" s="6"/>
      <c r="BK1150" s="6"/>
      <c r="BL1150" s="6"/>
      <c r="BM1150" s="6"/>
      <c r="BN1150" s="6"/>
      <c r="BO1150" s="6"/>
      <c r="BP1150" s="6"/>
      <c r="BQ1150" s="6"/>
      <c r="BR1150" s="6"/>
      <c r="BS1150" s="6"/>
      <c r="BT1150" s="6"/>
      <c r="BU1150" s="6"/>
      <c r="BV1150" s="6"/>
      <c r="BW1150" s="6"/>
      <c r="BX1150" s="6"/>
    </row>
    <row r="1151" spans="1:76" x14ac:dyDescent="0.25">
      <c r="A1151" s="6"/>
      <c r="B1151" s="6"/>
      <c r="C1151" s="13"/>
      <c r="D1151" s="6"/>
      <c r="E1151" s="6"/>
      <c r="F1151" s="6"/>
      <c r="G1151" s="6"/>
      <c r="H1151" s="6"/>
      <c r="I1151" s="6"/>
      <c r="J1151" s="6"/>
      <c r="K1151" s="6"/>
      <c r="L1151" s="6"/>
      <c r="M1151" s="6"/>
      <c r="N1151" s="6"/>
      <c r="O1151" s="6"/>
      <c r="P1151" s="6"/>
      <c r="Q1151" s="6"/>
      <c r="R1151" s="6"/>
      <c r="S1151" s="6"/>
      <c r="T1151" s="6"/>
      <c r="U1151" s="6"/>
      <c r="V1151" s="6"/>
      <c r="W1151" s="6"/>
      <c r="X1151" s="6"/>
      <c r="Y1151" s="6"/>
      <c r="Z1151" s="6"/>
      <c r="AA1151" s="6"/>
      <c r="AB1151" s="6"/>
      <c r="AC1151" s="6"/>
      <c r="AD1151" s="6"/>
      <c r="AE1151" s="6"/>
      <c r="AF1151" s="6"/>
      <c r="AG1151" s="6"/>
      <c r="AH1151" s="6"/>
      <c r="AI1151" s="6"/>
      <c r="AJ1151" s="6"/>
      <c r="AK1151" s="6"/>
      <c r="AL1151" s="6"/>
      <c r="AM1151" s="6"/>
      <c r="AN1151" s="6"/>
      <c r="AO1151" s="6"/>
      <c r="AP1151" s="6"/>
      <c r="AQ1151" s="6"/>
      <c r="AR1151" s="6"/>
      <c r="AS1151" s="6"/>
      <c r="AT1151" s="6"/>
      <c r="AU1151" s="6"/>
      <c r="AV1151" s="6"/>
      <c r="AW1151" s="6"/>
      <c r="AX1151" s="6"/>
      <c r="AY1151" s="6"/>
      <c r="AZ1151" s="6"/>
      <c r="BA1151" s="6"/>
      <c r="BB1151" s="6"/>
      <c r="BC1151" s="6"/>
      <c r="BD1151" s="6"/>
      <c r="BE1151" s="6"/>
      <c r="BF1151" s="6"/>
      <c r="BG1151" s="6"/>
      <c r="BH1151" s="6"/>
      <c r="BI1151" s="6"/>
      <c r="BJ1151" s="6"/>
      <c r="BK1151" s="6"/>
      <c r="BL1151" s="6"/>
      <c r="BM1151" s="6"/>
      <c r="BN1151" s="6"/>
      <c r="BO1151" s="6"/>
      <c r="BP1151" s="6"/>
      <c r="BQ1151" s="6"/>
      <c r="BR1151" s="6"/>
      <c r="BS1151" s="6"/>
      <c r="BT1151" s="6"/>
      <c r="BU1151" s="6"/>
      <c r="BV1151" s="6"/>
      <c r="BW1151" s="6"/>
      <c r="BX1151" s="6"/>
    </row>
    <row r="1152" spans="1:76" x14ac:dyDescent="0.25">
      <c r="A1152" s="6"/>
      <c r="B1152" s="6"/>
      <c r="C1152" s="13"/>
      <c r="D1152" s="6"/>
      <c r="E1152" s="6"/>
      <c r="F1152" s="6"/>
      <c r="G1152" s="6"/>
      <c r="H1152" s="6"/>
      <c r="I1152" s="6"/>
      <c r="J1152" s="6"/>
      <c r="K1152" s="6"/>
      <c r="L1152" s="6"/>
      <c r="M1152" s="6"/>
      <c r="N1152" s="6"/>
      <c r="O1152" s="6"/>
      <c r="P1152" s="6"/>
      <c r="Q1152" s="6"/>
      <c r="R1152" s="6"/>
      <c r="S1152" s="6"/>
      <c r="T1152" s="6"/>
      <c r="U1152" s="6"/>
      <c r="V1152" s="6"/>
      <c r="W1152" s="6"/>
      <c r="X1152" s="6"/>
      <c r="Y1152" s="6"/>
      <c r="Z1152" s="6"/>
      <c r="AA1152" s="6"/>
      <c r="AB1152" s="6"/>
      <c r="AC1152" s="6"/>
      <c r="AD1152" s="6"/>
      <c r="AE1152" s="6"/>
      <c r="AF1152" s="6"/>
      <c r="AG1152" s="6"/>
      <c r="AH1152" s="6"/>
      <c r="AI1152" s="6"/>
      <c r="AJ1152" s="6"/>
      <c r="AK1152" s="6"/>
      <c r="AL1152" s="6"/>
      <c r="AM1152" s="6"/>
      <c r="AN1152" s="6"/>
      <c r="AO1152" s="6"/>
      <c r="AP1152" s="6"/>
      <c r="AQ1152" s="6"/>
      <c r="AR1152" s="6"/>
      <c r="AS1152" s="6"/>
      <c r="AT1152" s="6"/>
      <c r="AU1152" s="6"/>
      <c r="AV1152" s="6"/>
      <c r="AW1152" s="6"/>
      <c r="AX1152" s="6"/>
      <c r="AY1152" s="6"/>
      <c r="AZ1152" s="6"/>
      <c r="BA1152" s="6"/>
      <c r="BB1152" s="6"/>
      <c r="BC1152" s="6"/>
      <c r="BD1152" s="6"/>
      <c r="BE1152" s="6"/>
      <c r="BF1152" s="6"/>
      <c r="BG1152" s="6"/>
      <c r="BH1152" s="6"/>
      <c r="BI1152" s="6"/>
      <c r="BJ1152" s="6"/>
      <c r="BK1152" s="6"/>
      <c r="BL1152" s="6"/>
      <c r="BM1152" s="6"/>
      <c r="BN1152" s="6"/>
      <c r="BO1152" s="6"/>
      <c r="BP1152" s="6"/>
      <c r="BQ1152" s="6"/>
      <c r="BR1152" s="6"/>
      <c r="BS1152" s="6"/>
      <c r="BT1152" s="6"/>
      <c r="BU1152" s="6"/>
      <c r="BV1152" s="6"/>
      <c r="BW1152" s="6"/>
      <c r="BX1152" s="6"/>
    </row>
    <row r="1153" spans="1:76" x14ac:dyDescent="0.25">
      <c r="A1153" s="6"/>
      <c r="B1153" s="6"/>
      <c r="C1153" s="13"/>
      <c r="D1153" s="6"/>
      <c r="E1153" s="6"/>
      <c r="F1153" s="6"/>
      <c r="G1153" s="6"/>
      <c r="H1153" s="6"/>
      <c r="I1153" s="6"/>
      <c r="J1153" s="6"/>
      <c r="K1153" s="6"/>
      <c r="L1153" s="6"/>
      <c r="M1153" s="6"/>
      <c r="N1153" s="6"/>
      <c r="O1153" s="6"/>
      <c r="P1153" s="6"/>
      <c r="Q1153" s="6"/>
      <c r="R1153" s="6"/>
      <c r="S1153" s="6"/>
      <c r="T1153" s="6"/>
      <c r="U1153" s="6"/>
      <c r="V1153" s="6"/>
      <c r="W1153" s="6"/>
      <c r="X1153" s="6"/>
      <c r="Y1153" s="6"/>
      <c r="Z1153" s="6"/>
      <c r="AA1153" s="6"/>
      <c r="AB1153" s="6"/>
      <c r="AC1153" s="6"/>
      <c r="AD1153" s="6"/>
      <c r="AE1153" s="6"/>
      <c r="AF1153" s="6"/>
      <c r="AG1153" s="6"/>
      <c r="AH1153" s="6"/>
      <c r="AI1153" s="6"/>
      <c r="AJ1153" s="6"/>
      <c r="AK1153" s="6"/>
      <c r="AL1153" s="6"/>
      <c r="AM1153" s="6"/>
      <c r="AN1153" s="6"/>
      <c r="AO1153" s="6"/>
      <c r="AP1153" s="6"/>
      <c r="AQ1153" s="6"/>
      <c r="AR1153" s="6"/>
      <c r="AS1153" s="6"/>
      <c r="AT1153" s="6"/>
      <c r="AU1153" s="6"/>
      <c r="AV1153" s="6"/>
      <c r="AW1153" s="6"/>
      <c r="AX1153" s="6"/>
      <c r="AY1153" s="6"/>
      <c r="AZ1153" s="6"/>
      <c r="BA1153" s="6"/>
      <c r="BB1153" s="6"/>
      <c r="BC1153" s="6"/>
      <c r="BD1153" s="6"/>
      <c r="BE1153" s="6"/>
      <c r="BF1153" s="6"/>
      <c r="BG1153" s="6"/>
      <c r="BH1153" s="6"/>
      <c r="BI1153" s="6"/>
      <c r="BJ1153" s="6"/>
      <c r="BK1153" s="6"/>
      <c r="BL1153" s="6"/>
      <c r="BM1153" s="6"/>
      <c r="BN1153" s="6"/>
      <c r="BO1153" s="6"/>
      <c r="BP1153" s="6"/>
      <c r="BQ1153" s="6"/>
      <c r="BR1153" s="6"/>
      <c r="BS1153" s="6"/>
      <c r="BT1153" s="6"/>
      <c r="BU1153" s="6"/>
      <c r="BV1153" s="6"/>
      <c r="BW1153" s="6"/>
      <c r="BX1153" s="6"/>
    </row>
    <row r="1154" spans="1:76" x14ac:dyDescent="0.25">
      <c r="A1154" s="6"/>
      <c r="B1154" s="6"/>
      <c r="C1154" s="13"/>
      <c r="D1154" s="6"/>
      <c r="E1154" s="6"/>
      <c r="F1154" s="6"/>
      <c r="G1154" s="6"/>
      <c r="H1154" s="6"/>
      <c r="I1154" s="6"/>
      <c r="J1154" s="6"/>
      <c r="K1154" s="6"/>
      <c r="L1154" s="6"/>
      <c r="M1154" s="6"/>
      <c r="N1154" s="6"/>
      <c r="O1154" s="6"/>
      <c r="P1154" s="6"/>
      <c r="Q1154" s="6"/>
      <c r="R1154" s="6"/>
      <c r="S1154" s="6"/>
      <c r="T1154" s="6"/>
      <c r="U1154" s="6"/>
      <c r="V1154" s="6"/>
      <c r="W1154" s="6"/>
      <c r="X1154" s="6"/>
      <c r="Y1154" s="6"/>
      <c r="Z1154" s="6"/>
      <c r="AA1154" s="6"/>
      <c r="AB1154" s="6"/>
      <c r="AC1154" s="6"/>
      <c r="AD1154" s="6"/>
      <c r="AE1154" s="6"/>
      <c r="AF1154" s="6"/>
      <c r="AG1154" s="6"/>
      <c r="AH1154" s="6"/>
      <c r="AI1154" s="6"/>
      <c r="AJ1154" s="6"/>
      <c r="AK1154" s="6"/>
      <c r="AL1154" s="6"/>
      <c r="AM1154" s="6"/>
      <c r="AN1154" s="6"/>
      <c r="AO1154" s="6"/>
      <c r="AP1154" s="6"/>
      <c r="AQ1154" s="6"/>
      <c r="AR1154" s="6"/>
      <c r="AS1154" s="6"/>
      <c r="AT1154" s="6"/>
      <c r="AU1154" s="6"/>
      <c r="AV1154" s="6"/>
      <c r="AW1154" s="6"/>
      <c r="AX1154" s="6"/>
      <c r="AY1154" s="6"/>
      <c r="AZ1154" s="6"/>
      <c r="BA1154" s="6"/>
      <c r="BB1154" s="6"/>
      <c r="BC1154" s="6"/>
      <c r="BD1154" s="6"/>
      <c r="BE1154" s="6"/>
      <c r="BF1154" s="6"/>
      <c r="BG1154" s="6"/>
      <c r="BH1154" s="6"/>
      <c r="BI1154" s="6"/>
      <c r="BJ1154" s="6"/>
      <c r="BK1154" s="6"/>
      <c r="BL1154" s="6"/>
      <c r="BM1154" s="6"/>
      <c r="BN1154" s="6"/>
      <c r="BO1154" s="6"/>
      <c r="BP1154" s="6"/>
      <c r="BQ1154" s="6"/>
      <c r="BR1154" s="6"/>
      <c r="BS1154" s="6"/>
      <c r="BT1154" s="6"/>
      <c r="BU1154" s="6"/>
      <c r="BV1154" s="6"/>
      <c r="BW1154" s="6"/>
      <c r="BX1154" s="6"/>
    </row>
    <row r="1155" spans="1:76" x14ac:dyDescent="0.25">
      <c r="A1155" s="6"/>
      <c r="B1155" s="6"/>
      <c r="C1155" s="13"/>
      <c r="D1155" s="6"/>
      <c r="E1155" s="6"/>
      <c r="F1155" s="6"/>
      <c r="G1155" s="6"/>
      <c r="H1155" s="6"/>
      <c r="I1155" s="6"/>
      <c r="J1155" s="6"/>
      <c r="K1155" s="6"/>
      <c r="L1155" s="6"/>
      <c r="M1155" s="6"/>
      <c r="N1155" s="6"/>
      <c r="O1155" s="6"/>
      <c r="P1155" s="6"/>
      <c r="Q1155" s="6"/>
      <c r="R1155" s="6"/>
      <c r="S1155" s="6"/>
      <c r="T1155" s="6"/>
      <c r="U1155" s="6"/>
      <c r="V1155" s="6"/>
      <c r="W1155" s="6"/>
      <c r="X1155" s="6"/>
      <c r="Y1155" s="6"/>
      <c r="Z1155" s="6"/>
      <c r="AA1155" s="6"/>
      <c r="AB1155" s="6"/>
      <c r="AC1155" s="6"/>
      <c r="AD1155" s="6"/>
      <c r="AE1155" s="6"/>
      <c r="AF1155" s="6"/>
      <c r="AG1155" s="6"/>
      <c r="AH1155" s="6"/>
      <c r="AI1155" s="6"/>
      <c r="AJ1155" s="6"/>
      <c r="AK1155" s="6"/>
      <c r="AL1155" s="6"/>
      <c r="AM1155" s="6"/>
      <c r="AN1155" s="6"/>
      <c r="AO1155" s="6"/>
      <c r="AP1155" s="6"/>
      <c r="AQ1155" s="6"/>
      <c r="AR1155" s="6"/>
      <c r="AS1155" s="6"/>
      <c r="AT1155" s="6"/>
      <c r="AU1155" s="6"/>
      <c r="AV1155" s="6"/>
      <c r="AW1155" s="6"/>
      <c r="AX1155" s="6"/>
      <c r="AY1155" s="6"/>
      <c r="AZ1155" s="6"/>
      <c r="BA1155" s="6"/>
      <c r="BB1155" s="6"/>
      <c r="BC1155" s="6"/>
      <c r="BD1155" s="6"/>
      <c r="BE1155" s="6"/>
      <c r="BF1155" s="6"/>
      <c r="BG1155" s="6"/>
      <c r="BH1155" s="6"/>
      <c r="BI1155" s="6"/>
      <c r="BJ1155" s="6"/>
      <c r="BK1155" s="6"/>
      <c r="BL1155" s="6"/>
      <c r="BM1155" s="6"/>
      <c r="BN1155" s="6"/>
      <c r="BO1155" s="6"/>
      <c r="BP1155" s="6"/>
      <c r="BQ1155" s="6"/>
      <c r="BR1155" s="6"/>
      <c r="BS1155" s="6"/>
      <c r="BT1155" s="6"/>
      <c r="BU1155" s="6"/>
      <c r="BV1155" s="6"/>
      <c r="BW1155" s="6"/>
      <c r="BX1155" s="6"/>
    </row>
    <row r="1156" spans="1:76" x14ac:dyDescent="0.25">
      <c r="A1156" s="6"/>
      <c r="B1156" s="6"/>
      <c r="C1156" s="13"/>
      <c r="D1156" s="6"/>
      <c r="E1156" s="6"/>
      <c r="F1156" s="6"/>
      <c r="G1156" s="6"/>
      <c r="H1156" s="6"/>
      <c r="I1156" s="6"/>
      <c r="J1156" s="6"/>
      <c r="K1156" s="6"/>
      <c r="L1156" s="6"/>
      <c r="M1156" s="6"/>
      <c r="N1156" s="6"/>
      <c r="O1156" s="6"/>
      <c r="P1156" s="6"/>
      <c r="Q1156" s="6"/>
      <c r="R1156" s="6"/>
      <c r="S1156" s="6"/>
      <c r="T1156" s="6"/>
      <c r="U1156" s="6"/>
      <c r="V1156" s="6"/>
      <c r="W1156" s="6"/>
      <c r="X1156" s="6"/>
      <c r="Y1156" s="6"/>
      <c r="Z1156" s="6"/>
      <c r="AA1156" s="6"/>
      <c r="AB1156" s="6"/>
      <c r="AC1156" s="6"/>
      <c r="AD1156" s="6"/>
      <c r="AE1156" s="6"/>
      <c r="AF1156" s="6"/>
      <c r="AG1156" s="6"/>
      <c r="AH1156" s="6"/>
      <c r="AI1156" s="6"/>
      <c r="AJ1156" s="6"/>
      <c r="AK1156" s="6"/>
      <c r="AL1156" s="6"/>
      <c r="AM1156" s="6"/>
      <c r="AN1156" s="6"/>
      <c r="AO1156" s="6"/>
      <c r="AP1156" s="6"/>
      <c r="AQ1156" s="6"/>
      <c r="AR1156" s="6"/>
      <c r="AS1156" s="6"/>
      <c r="AT1156" s="6"/>
      <c r="AU1156" s="6"/>
      <c r="AV1156" s="6"/>
      <c r="AW1156" s="6"/>
      <c r="AX1156" s="6"/>
      <c r="AY1156" s="6"/>
      <c r="AZ1156" s="6"/>
      <c r="BA1156" s="6"/>
      <c r="BB1156" s="6"/>
      <c r="BC1156" s="6"/>
      <c r="BD1156" s="6"/>
      <c r="BE1156" s="6"/>
      <c r="BF1156" s="6"/>
      <c r="BG1156" s="6"/>
      <c r="BH1156" s="6"/>
      <c r="BI1156" s="6"/>
      <c r="BJ1156" s="6"/>
      <c r="BK1156" s="6"/>
      <c r="BL1156" s="6"/>
      <c r="BM1156" s="6"/>
      <c r="BN1156" s="6"/>
      <c r="BO1156" s="6"/>
      <c r="BP1156" s="6"/>
      <c r="BQ1156" s="6"/>
      <c r="BR1156" s="6"/>
      <c r="BS1156" s="6"/>
      <c r="BT1156" s="6"/>
      <c r="BU1156" s="6"/>
      <c r="BV1156" s="6"/>
      <c r="BW1156" s="6"/>
      <c r="BX1156" s="6"/>
    </row>
    <row r="1157" spans="1:76" x14ac:dyDescent="0.25">
      <c r="A1157" s="6"/>
      <c r="B1157" s="6"/>
      <c r="C1157" s="13"/>
      <c r="D1157" s="6"/>
      <c r="E1157" s="6"/>
      <c r="F1157" s="6"/>
      <c r="G1157" s="6"/>
      <c r="H1157" s="6"/>
      <c r="I1157" s="6"/>
      <c r="J1157" s="6"/>
      <c r="K1157" s="6"/>
      <c r="L1157" s="6"/>
      <c r="M1157" s="6"/>
      <c r="N1157" s="6"/>
      <c r="O1157" s="6"/>
      <c r="P1157" s="6"/>
      <c r="Q1157" s="6"/>
      <c r="R1157" s="6"/>
      <c r="S1157" s="6"/>
      <c r="T1157" s="6"/>
      <c r="U1157" s="6"/>
      <c r="V1157" s="6"/>
      <c r="W1157" s="6"/>
      <c r="X1157" s="6"/>
      <c r="Y1157" s="6"/>
      <c r="Z1157" s="6"/>
      <c r="AA1157" s="6"/>
      <c r="AB1157" s="6"/>
      <c r="AC1157" s="6"/>
      <c r="AD1157" s="6"/>
      <c r="AE1157" s="6"/>
      <c r="AF1157" s="6"/>
      <c r="AG1157" s="6"/>
      <c r="AH1157" s="6"/>
      <c r="AI1157" s="6"/>
      <c r="AJ1157" s="6"/>
      <c r="AK1157" s="6"/>
      <c r="AL1157" s="6"/>
      <c r="AM1157" s="6"/>
      <c r="AN1157" s="6"/>
      <c r="AO1157" s="6"/>
      <c r="AP1157" s="6"/>
      <c r="AQ1157" s="6"/>
      <c r="AR1157" s="6"/>
      <c r="AS1157" s="6"/>
      <c r="AT1157" s="6"/>
      <c r="AU1157" s="6"/>
      <c r="AV1157" s="6"/>
      <c r="AW1157" s="6"/>
      <c r="AX1157" s="6"/>
      <c r="AY1157" s="6"/>
      <c r="AZ1157" s="6"/>
      <c r="BA1157" s="6"/>
      <c r="BB1157" s="6"/>
      <c r="BC1157" s="6"/>
      <c r="BD1157" s="6"/>
      <c r="BE1157" s="6"/>
      <c r="BF1157" s="6"/>
      <c r="BG1157" s="6"/>
      <c r="BH1157" s="6"/>
      <c r="BI1157" s="6"/>
      <c r="BJ1157" s="6"/>
      <c r="BK1157" s="6"/>
      <c r="BL1157" s="6"/>
      <c r="BM1157" s="6"/>
      <c r="BN1157" s="6"/>
      <c r="BO1157" s="6"/>
      <c r="BP1157" s="6"/>
      <c r="BQ1157" s="6"/>
      <c r="BR1157" s="6"/>
      <c r="BS1157" s="6"/>
      <c r="BT1157" s="6"/>
      <c r="BU1157" s="6"/>
      <c r="BV1157" s="6"/>
      <c r="BW1157" s="6"/>
      <c r="BX1157" s="6"/>
    </row>
    <row r="1158" spans="1:76" x14ac:dyDescent="0.25">
      <c r="A1158" s="6"/>
      <c r="B1158" s="6"/>
      <c r="C1158" s="13"/>
      <c r="D1158" s="6"/>
      <c r="E1158" s="6"/>
      <c r="F1158" s="6"/>
      <c r="G1158" s="6"/>
      <c r="H1158" s="6"/>
      <c r="I1158" s="6"/>
      <c r="J1158" s="6"/>
      <c r="K1158" s="6"/>
      <c r="L1158" s="6"/>
      <c r="M1158" s="6"/>
      <c r="N1158" s="6"/>
      <c r="O1158" s="6"/>
      <c r="P1158" s="6"/>
      <c r="Q1158" s="6"/>
      <c r="R1158" s="6"/>
      <c r="S1158" s="6"/>
      <c r="T1158" s="6"/>
      <c r="U1158" s="6"/>
      <c r="V1158" s="6"/>
      <c r="W1158" s="6"/>
      <c r="X1158" s="6"/>
      <c r="Y1158" s="6"/>
      <c r="Z1158" s="6"/>
      <c r="AA1158" s="6"/>
      <c r="AB1158" s="6"/>
      <c r="AC1158" s="6"/>
      <c r="AD1158" s="6"/>
      <c r="AE1158" s="6"/>
      <c r="AF1158" s="6"/>
      <c r="AG1158" s="6"/>
      <c r="AH1158" s="6"/>
      <c r="AI1158" s="6"/>
      <c r="AJ1158" s="6"/>
      <c r="AK1158" s="6"/>
      <c r="AL1158" s="6"/>
      <c r="AM1158" s="6"/>
      <c r="AN1158" s="6"/>
      <c r="AO1158" s="6"/>
      <c r="AP1158" s="6"/>
      <c r="AQ1158" s="6"/>
      <c r="AR1158" s="6"/>
      <c r="AS1158" s="6"/>
      <c r="AT1158" s="6"/>
      <c r="AU1158" s="6"/>
      <c r="AV1158" s="6"/>
      <c r="AW1158" s="6"/>
      <c r="AX1158" s="6"/>
      <c r="AY1158" s="6"/>
      <c r="AZ1158" s="6"/>
      <c r="BA1158" s="6"/>
      <c r="BB1158" s="6"/>
      <c r="BC1158" s="6"/>
      <c r="BD1158" s="6"/>
      <c r="BE1158" s="6"/>
      <c r="BF1158" s="6"/>
      <c r="BG1158" s="6"/>
      <c r="BH1158" s="6"/>
      <c r="BI1158" s="6"/>
      <c r="BJ1158" s="6"/>
      <c r="BK1158" s="6"/>
      <c r="BL1158" s="6"/>
      <c r="BM1158" s="6"/>
      <c r="BN1158" s="6"/>
      <c r="BO1158" s="6"/>
      <c r="BP1158" s="6"/>
      <c r="BQ1158" s="6"/>
      <c r="BR1158" s="6"/>
      <c r="BS1158" s="6"/>
      <c r="BT1158" s="6"/>
      <c r="BU1158" s="6"/>
      <c r="BV1158" s="6"/>
      <c r="BW1158" s="6"/>
      <c r="BX1158" s="6"/>
    </row>
    <row r="1159" spans="1:76" x14ac:dyDescent="0.25">
      <c r="A1159" s="6"/>
      <c r="B1159" s="6"/>
      <c r="C1159" s="13"/>
      <c r="D1159" s="6"/>
      <c r="E1159" s="6"/>
      <c r="F1159" s="6"/>
      <c r="G1159" s="6"/>
      <c r="H1159" s="6"/>
      <c r="I1159" s="6"/>
      <c r="J1159" s="6"/>
      <c r="K1159" s="6"/>
      <c r="L1159" s="6"/>
      <c r="M1159" s="6"/>
      <c r="N1159" s="6"/>
      <c r="O1159" s="6"/>
      <c r="P1159" s="6"/>
      <c r="Q1159" s="6"/>
      <c r="R1159" s="6"/>
      <c r="S1159" s="6"/>
      <c r="T1159" s="6"/>
      <c r="U1159" s="6"/>
      <c r="V1159" s="6"/>
      <c r="W1159" s="6"/>
      <c r="X1159" s="6"/>
      <c r="Y1159" s="6"/>
      <c r="Z1159" s="6"/>
      <c r="AA1159" s="6"/>
      <c r="AB1159" s="6"/>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c r="AY1159" s="6"/>
      <c r="AZ1159" s="6"/>
      <c r="BA1159" s="6"/>
      <c r="BB1159" s="6"/>
      <c r="BC1159" s="6"/>
      <c r="BD1159" s="6"/>
      <c r="BE1159" s="6"/>
      <c r="BF1159" s="6"/>
      <c r="BG1159" s="6"/>
      <c r="BH1159" s="6"/>
      <c r="BI1159" s="6"/>
      <c r="BJ1159" s="6"/>
      <c r="BK1159" s="6"/>
      <c r="BL1159" s="6"/>
      <c r="BM1159" s="6"/>
      <c r="BN1159" s="6"/>
      <c r="BO1159" s="6"/>
      <c r="BP1159" s="6"/>
      <c r="BQ1159" s="6"/>
      <c r="BR1159" s="6"/>
      <c r="BS1159" s="6"/>
      <c r="BT1159" s="6"/>
      <c r="BU1159" s="6"/>
      <c r="BV1159" s="6"/>
      <c r="BW1159" s="6"/>
      <c r="BX1159" s="6"/>
    </row>
    <row r="1160" spans="1:76" x14ac:dyDescent="0.25">
      <c r="A1160" s="6"/>
      <c r="B1160" s="6"/>
      <c r="C1160" s="13"/>
      <c r="D1160" s="6"/>
      <c r="E1160" s="6"/>
      <c r="F1160" s="6"/>
      <c r="G1160" s="6"/>
      <c r="H1160" s="6"/>
      <c r="I1160" s="6"/>
      <c r="J1160" s="6"/>
      <c r="K1160" s="6"/>
      <c r="L1160" s="6"/>
      <c r="M1160" s="6"/>
      <c r="N1160" s="6"/>
      <c r="O1160" s="6"/>
      <c r="P1160" s="6"/>
      <c r="Q1160" s="6"/>
      <c r="R1160" s="6"/>
      <c r="S1160" s="6"/>
      <c r="T1160" s="6"/>
      <c r="U1160" s="6"/>
      <c r="V1160" s="6"/>
      <c r="W1160" s="6"/>
      <c r="X1160" s="6"/>
      <c r="Y1160" s="6"/>
      <c r="Z1160" s="6"/>
      <c r="AA1160" s="6"/>
      <c r="AB1160" s="6"/>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c r="AY1160" s="6"/>
      <c r="AZ1160" s="6"/>
      <c r="BA1160" s="6"/>
      <c r="BB1160" s="6"/>
      <c r="BC1160" s="6"/>
      <c r="BD1160" s="6"/>
      <c r="BE1160" s="6"/>
      <c r="BF1160" s="6"/>
      <c r="BG1160" s="6"/>
      <c r="BH1160" s="6"/>
      <c r="BI1160" s="6"/>
      <c r="BJ1160" s="6"/>
      <c r="BK1160" s="6"/>
      <c r="BL1160" s="6"/>
      <c r="BM1160" s="6"/>
      <c r="BN1160" s="6"/>
      <c r="BO1160" s="6"/>
      <c r="BP1160" s="6"/>
      <c r="BQ1160" s="6"/>
      <c r="BR1160" s="6"/>
      <c r="BS1160" s="6"/>
      <c r="BT1160" s="6"/>
      <c r="BU1160" s="6"/>
      <c r="BV1160" s="6"/>
      <c r="BW1160" s="6"/>
      <c r="BX1160" s="6"/>
    </row>
    <row r="1161" spans="1:76" x14ac:dyDescent="0.25">
      <c r="A1161" s="6"/>
      <c r="B1161" s="6"/>
      <c r="C1161" s="13"/>
      <c r="D1161" s="6"/>
      <c r="E1161" s="6"/>
      <c r="F1161" s="6"/>
      <c r="G1161" s="6"/>
      <c r="H1161" s="6"/>
      <c r="I1161" s="6"/>
      <c r="J1161" s="6"/>
      <c r="K1161" s="6"/>
      <c r="L1161" s="6"/>
      <c r="M1161" s="6"/>
      <c r="N1161" s="6"/>
      <c r="O1161" s="6"/>
      <c r="P1161" s="6"/>
      <c r="Q1161" s="6"/>
      <c r="R1161" s="6"/>
      <c r="S1161" s="6"/>
      <c r="T1161" s="6"/>
      <c r="U1161" s="6"/>
      <c r="V1161" s="6"/>
      <c r="W1161" s="6"/>
      <c r="X1161" s="6"/>
      <c r="Y1161" s="6"/>
      <c r="Z1161" s="6"/>
      <c r="AA1161" s="6"/>
      <c r="AB1161" s="6"/>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c r="AY1161" s="6"/>
      <c r="AZ1161" s="6"/>
      <c r="BA1161" s="6"/>
      <c r="BB1161" s="6"/>
      <c r="BC1161" s="6"/>
      <c r="BD1161" s="6"/>
      <c r="BE1161" s="6"/>
      <c r="BF1161" s="6"/>
      <c r="BG1161" s="6"/>
      <c r="BH1161" s="6"/>
      <c r="BI1161" s="6"/>
      <c r="BJ1161" s="6"/>
      <c r="BK1161" s="6"/>
      <c r="BL1161" s="6"/>
      <c r="BM1161" s="6"/>
      <c r="BN1161" s="6"/>
      <c r="BO1161" s="6"/>
      <c r="BP1161" s="6"/>
      <c r="BQ1161" s="6"/>
      <c r="BR1161" s="6"/>
      <c r="BS1161" s="6"/>
      <c r="BT1161" s="6"/>
      <c r="BU1161" s="6"/>
      <c r="BV1161" s="6"/>
      <c r="BW1161" s="6"/>
      <c r="BX1161" s="6"/>
    </row>
    <row r="1162" spans="1:76" x14ac:dyDescent="0.25">
      <c r="A1162" s="6"/>
      <c r="B1162" s="6"/>
      <c r="C1162" s="13"/>
      <c r="D1162" s="6"/>
      <c r="E1162" s="6"/>
      <c r="F1162" s="6"/>
      <c r="G1162" s="6"/>
      <c r="H1162" s="6"/>
      <c r="I1162" s="6"/>
      <c r="J1162" s="6"/>
      <c r="K1162" s="6"/>
      <c r="L1162" s="6"/>
      <c r="M1162" s="6"/>
      <c r="N1162" s="6"/>
      <c r="O1162" s="6"/>
      <c r="P1162" s="6"/>
      <c r="Q1162" s="6"/>
      <c r="R1162" s="6"/>
      <c r="S1162" s="6"/>
      <c r="T1162" s="6"/>
      <c r="U1162" s="6"/>
      <c r="V1162" s="6"/>
      <c r="W1162" s="6"/>
      <c r="X1162" s="6"/>
      <c r="Y1162" s="6"/>
      <c r="Z1162" s="6"/>
      <c r="AA1162" s="6"/>
      <c r="AB1162" s="6"/>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c r="AY1162" s="6"/>
      <c r="AZ1162" s="6"/>
      <c r="BA1162" s="6"/>
      <c r="BB1162" s="6"/>
      <c r="BC1162" s="6"/>
      <c r="BD1162" s="6"/>
      <c r="BE1162" s="6"/>
      <c r="BF1162" s="6"/>
      <c r="BG1162" s="6"/>
      <c r="BH1162" s="6"/>
      <c r="BI1162" s="6"/>
      <c r="BJ1162" s="6"/>
      <c r="BK1162" s="6"/>
      <c r="BL1162" s="6"/>
      <c r="BM1162" s="6"/>
      <c r="BN1162" s="6"/>
      <c r="BO1162" s="6"/>
      <c r="BP1162" s="6"/>
      <c r="BQ1162" s="6"/>
      <c r="BR1162" s="6"/>
      <c r="BS1162" s="6"/>
      <c r="BT1162" s="6"/>
      <c r="BU1162" s="6"/>
      <c r="BV1162" s="6"/>
      <c r="BW1162" s="6"/>
      <c r="BX1162" s="6"/>
    </row>
    <row r="1163" spans="1:76" x14ac:dyDescent="0.25">
      <c r="A1163" s="6"/>
      <c r="B1163" s="6"/>
      <c r="C1163" s="13"/>
      <c r="D1163" s="6"/>
      <c r="E1163" s="6"/>
      <c r="F1163" s="6"/>
      <c r="G1163" s="6"/>
      <c r="H1163" s="6"/>
      <c r="I1163" s="6"/>
      <c r="J1163" s="6"/>
      <c r="K1163" s="6"/>
      <c r="L1163" s="6"/>
      <c r="M1163" s="6"/>
      <c r="N1163" s="6"/>
      <c r="O1163" s="6"/>
      <c r="P1163" s="6"/>
      <c r="Q1163" s="6"/>
      <c r="R1163" s="6"/>
      <c r="S1163" s="6"/>
      <c r="T1163" s="6"/>
      <c r="U1163" s="6"/>
      <c r="V1163" s="6"/>
      <c r="W1163" s="6"/>
      <c r="X1163" s="6"/>
      <c r="Y1163" s="6"/>
      <c r="Z1163" s="6"/>
      <c r="AA1163" s="6"/>
      <c r="AB1163" s="6"/>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c r="AY1163" s="6"/>
      <c r="AZ1163" s="6"/>
      <c r="BA1163" s="6"/>
      <c r="BB1163" s="6"/>
      <c r="BC1163" s="6"/>
      <c r="BD1163" s="6"/>
      <c r="BE1163" s="6"/>
      <c r="BF1163" s="6"/>
      <c r="BG1163" s="6"/>
      <c r="BH1163" s="6"/>
      <c r="BI1163" s="6"/>
      <c r="BJ1163" s="6"/>
      <c r="BK1163" s="6"/>
      <c r="BL1163" s="6"/>
      <c r="BM1163" s="6"/>
      <c r="BN1163" s="6"/>
      <c r="BO1163" s="6"/>
      <c r="BP1163" s="6"/>
      <c r="BQ1163" s="6"/>
      <c r="BR1163" s="6"/>
      <c r="BS1163" s="6"/>
      <c r="BT1163" s="6"/>
      <c r="BU1163" s="6"/>
      <c r="BV1163" s="6"/>
      <c r="BW1163" s="6"/>
      <c r="BX1163" s="6"/>
    </row>
    <row r="1164" spans="1:76" x14ac:dyDescent="0.25">
      <c r="A1164" s="6"/>
      <c r="B1164" s="6"/>
      <c r="C1164" s="13"/>
      <c r="D1164" s="6"/>
      <c r="E1164" s="6"/>
      <c r="F1164" s="6"/>
      <c r="G1164" s="6"/>
      <c r="H1164" s="6"/>
      <c r="I1164" s="6"/>
      <c r="J1164" s="6"/>
      <c r="K1164" s="6"/>
      <c r="L1164" s="6"/>
      <c r="M1164" s="6"/>
      <c r="N1164" s="6"/>
      <c r="O1164" s="6"/>
      <c r="P1164" s="6"/>
      <c r="Q1164" s="6"/>
      <c r="R1164" s="6"/>
      <c r="S1164" s="6"/>
      <c r="T1164" s="6"/>
      <c r="U1164" s="6"/>
      <c r="V1164" s="6"/>
      <c r="W1164" s="6"/>
      <c r="X1164" s="6"/>
      <c r="Y1164" s="6"/>
      <c r="Z1164" s="6"/>
      <c r="AA1164" s="6"/>
      <c r="AB1164" s="6"/>
      <c r="AC1164" s="6"/>
      <c r="AD1164" s="6"/>
      <c r="AE1164" s="6"/>
      <c r="AF1164" s="6"/>
      <c r="AG1164" s="6"/>
      <c r="AH1164" s="6"/>
      <c r="AI1164" s="6"/>
      <c r="AJ1164" s="6"/>
      <c r="AK1164" s="6"/>
      <c r="AL1164" s="6"/>
      <c r="AM1164" s="6"/>
      <c r="AN1164" s="6"/>
      <c r="AO1164" s="6"/>
      <c r="AP1164" s="6"/>
      <c r="AQ1164" s="6"/>
      <c r="AR1164" s="6"/>
      <c r="AS1164" s="6"/>
      <c r="AT1164" s="6"/>
      <c r="AU1164" s="6"/>
      <c r="AV1164" s="6"/>
      <c r="AW1164" s="6"/>
      <c r="AX1164" s="6"/>
      <c r="AY1164" s="6"/>
      <c r="AZ1164" s="6"/>
      <c r="BA1164" s="6"/>
      <c r="BB1164" s="6"/>
      <c r="BC1164" s="6"/>
      <c r="BD1164" s="6"/>
      <c r="BE1164" s="6"/>
      <c r="BF1164" s="6"/>
      <c r="BG1164" s="6"/>
      <c r="BH1164" s="6"/>
      <c r="BI1164" s="6"/>
      <c r="BJ1164" s="6"/>
      <c r="BK1164" s="6"/>
      <c r="BL1164" s="6"/>
      <c r="BM1164" s="6"/>
      <c r="BN1164" s="6"/>
      <c r="BO1164" s="6"/>
      <c r="BP1164" s="6"/>
      <c r="BQ1164" s="6"/>
      <c r="BR1164" s="6"/>
      <c r="BS1164" s="6"/>
      <c r="BT1164" s="6"/>
      <c r="BU1164" s="6"/>
      <c r="BV1164" s="6"/>
      <c r="BW1164" s="6"/>
      <c r="BX1164" s="6"/>
    </row>
    <row r="1165" spans="1:76" x14ac:dyDescent="0.25">
      <c r="A1165" s="6"/>
      <c r="B1165" s="6"/>
      <c r="C1165" s="13"/>
      <c r="D1165" s="6"/>
      <c r="E1165" s="6"/>
      <c r="F1165" s="6"/>
      <c r="G1165" s="6"/>
      <c r="H1165" s="6"/>
      <c r="I1165" s="6"/>
      <c r="J1165" s="6"/>
      <c r="K1165" s="6"/>
      <c r="L1165" s="6"/>
      <c r="M1165" s="6"/>
      <c r="N1165" s="6"/>
      <c r="O1165" s="6"/>
      <c r="P1165" s="6"/>
      <c r="Q1165" s="6"/>
      <c r="R1165" s="6"/>
      <c r="S1165" s="6"/>
      <c r="T1165" s="6"/>
      <c r="U1165" s="6"/>
      <c r="V1165" s="6"/>
      <c r="W1165" s="6"/>
      <c r="X1165" s="6"/>
      <c r="Y1165" s="6"/>
      <c r="Z1165" s="6"/>
      <c r="AA1165" s="6"/>
      <c r="AB1165" s="6"/>
      <c r="AC1165" s="6"/>
      <c r="AD1165" s="6"/>
      <c r="AE1165" s="6"/>
      <c r="AF1165" s="6"/>
      <c r="AG1165" s="6"/>
      <c r="AH1165" s="6"/>
      <c r="AI1165" s="6"/>
      <c r="AJ1165" s="6"/>
      <c r="AK1165" s="6"/>
      <c r="AL1165" s="6"/>
      <c r="AM1165" s="6"/>
      <c r="AN1165" s="6"/>
      <c r="AO1165" s="6"/>
      <c r="AP1165" s="6"/>
      <c r="AQ1165" s="6"/>
      <c r="AR1165" s="6"/>
      <c r="AS1165" s="6"/>
      <c r="AT1165" s="6"/>
      <c r="AU1165" s="6"/>
      <c r="AV1165" s="6"/>
      <c r="AW1165" s="6"/>
      <c r="AX1165" s="6"/>
      <c r="AY1165" s="6"/>
      <c r="AZ1165" s="6"/>
      <c r="BA1165" s="6"/>
      <c r="BB1165" s="6"/>
      <c r="BC1165" s="6"/>
      <c r="BD1165" s="6"/>
      <c r="BE1165" s="6"/>
      <c r="BF1165" s="6"/>
      <c r="BG1165" s="6"/>
      <c r="BH1165" s="6"/>
      <c r="BI1165" s="6"/>
      <c r="BJ1165" s="6"/>
      <c r="BK1165" s="6"/>
      <c r="BL1165" s="6"/>
      <c r="BM1165" s="6"/>
      <c r="BN1165" s="6"/>
      <c r="BO1165" s="6"/>
      <c r="BP1165" s="6"/>
      <c r="BQ1165" s="6"/>
      <c r="BR1165" s="6"/>
      <c r="BS1165" s="6"/>
      <c r="BT1165" s="6"/>
      <c r="BU1165" s="6"/>
      <c r="BV1165" s="6"/>
      <c r="BW1165" s="6"/>
      <c r="BX1165" s="6"/>
    </row>
    <row r="1166" spans="1:76" x14ac:dyDescent="0.25">
      <c r="A1166" s="6"/>
      <c r="B1166" s="6"/>
      <c r="C1166" s="13"/>
      <c r="D1166" s="6"/>
      <c r="E1166" s="6"/>
      <c r="F1166" s="6"/>
      <c r="G1166" s="6"/>
      <c r="H1166" s="6"/>
      <c r="I1166" s="6"/>
      <c r="J1166" s="6"/>
      <c r="K1166" s="6"/>
      <c r="L1166" s="6"/>
      <c r="M1166" s="6"/>
      <c r="N1166" s="6"/>
      <c r="O1166" s="6"/>
      <c r="P1166" s="6"/>
      <c r="Q1166" s="6"/>
      <c r="R1166" s="6"/>
      <c r="S1166" s="6"/>
      <c r="T1166" s="6"/>
      <c r="U1166" s="6"/>
      <c r="V1166" s="6"/>
      <c r="W1166" s="6"/>
      <c r="X1166" s="6"/>
      <c r="Y1166" s="6"/>
      <c r="Z1166" s="6"/>
      <c r="AA1166" s="6"/>
      <c r="AB1166" s="6"/>
      <c r="AC1166" s="6"/>
      <c r="AD1166" s="6"/>
      <c r="AE1166" s="6"/>
      <c r="AF1166" s="6"/>
      <c r="AG1166" s="6"/>
      <c r="AH1166" s="6"/>
      <c r="AI1166" s="6"/>
      <c r="AJ1166" s="6"/>
      <c r="AK1166" s="6"/>
      <c r="AL1166" s="6"/>
      <c r="AM1166" s="6"/>
      <c r="AN1166" s="6"/>
      <c r="AO1166" s="6"/>
      <c r="AP1166" s="6"/>
      <c r="AQ1166" s="6"/>
      <c r="AR1166" s="6"/>
      <c r="AS1166" s="6"/>
      <c r="AT1166" s="6"/>
      <c r="AU1166" s="6"/>
      <c r="AV1166" s="6"/>
      <c r="AW1166" s="6"/>
      <c r="AX1166" s="6"/>
      <c r="AY1166" s="6"/>
      <c r="AZ1166" s="6"/>
      <c r="BA1166" s="6"/>
      <c r="BB1166" s="6"/>
      <c r="BC1166" s="6"/>
      <c r="BD1166" s="6"/>
      <c r="BE1166" s="6"/>
      <c r="BF1166" s="6"/>
      <c r="BG1166" s="6"/>
      <c r="BH1166" s="6"/>
      <c r="BI1166" s="6"/>
      <c r="BJ1166" s="6"/>
      <c r="BK1166" s="6"/>
      <c r="BL1166" s="6"/>
      <c r="BM1166" s="6"/>
      <c r="BN1166" s="6"/>
      <c r="BO1166" s="6"/>
      <c r="BP1166" s="6"/>
      <c r="BQ1166" s="6"/>
      <c r="BR1166" s="6"/>
      <c r="BS1166" s="6"/>
      <c r="BT1166" s="6"/>
      <c r="BU1166" s="6"/>
      <c r="BV1166" s="6"/>
      <c r="BW1166" s="6"/>
      <c r="BX1166" s="6"/>
    </row>
    <row r="1167" spans="1:76" x14ac:dyDescent="0.25">
      <c r="A1167" s="6"/>
      <c r="B1167" s="6"/>
      <c r="C1167" s="13"/>
      <c r="D1167" s="6"/>
      <c r="E1167" s="6"/>
      <c r="F1167" s="6"/>
      <c r="G1167" s="6"/>
      <c r="H1167" s="6"/>
      <c r="I1167" s="6"/>
      <c r="J1167" s="6"/>
      <c r="K1167" s="6"/>
      <c r="L1167" s="6"/>
      <c r="M1167" s="6"/>
      <c r="N1167" s="6"/>
      <c r="O1167" s="6"/>
      <c r="P1167" s="6"/>
      <c r="Q1167" s="6"/>
      <c r="R1167" s="6"/>
      <c r="S1167" s="6"/>
      <c r="T1167" s="6"/>
      <c r="U1167" s="6"/>
      <c r="V1167" s="6"/>
      <c r="W1167" s="6"/>
      <c r="X1167" s="6"/>
      <c r="Y1167" s="6"/>
      <c r="Z1167" s="6"/>
      <c r="AA1167" s="6"/>
      <c r="AB1167" s="6"/>
      <c r="AC1167" s="6"/>
      <c r="AD1167" s="6"/>
      <c r="AE1167" s="6"/>
      <c r="AF1167" s="6"/>
      <c r="AG1167" s="6"/>
      <c r="AH1167" s="6"/>
      <c r="AI1167" s="6"/>
      <c r="AJ1167" s="6"/>
      <c r="AK1167" s="6"/>
      <c r="AL1167" s="6"/>
      <c r="AM1167" s="6"/>
      <c r="AN1167" s="6"/>
      <c r="AO1167" s="6"/>
      <c r="AP1167" s="6"/>
      <c r="AQ1167" s="6"/>
      <c r="AR1167" s="6"/>
      <c r="AS1167" s="6"/>
      <c r="AT1167" s="6"/>
      <c r="AU1167" s="6"/>
      <c r="AV1167" s="6"/>
      <c r="AW1167" s="6"/>
      <c r="AX1167" s="6"/>
      <c r="AY1167" s="6"/>
      <c r="AZ1167" s="6"/>
      <c r="BA1167" s="6"/>
      <c r="BB1167" s="6"/>
      <c r="BC1167" s="6"/>
      <c r="BD1167" s="6"/>
      <c r="BE1167" s="6"/>
      <c r="BF1167" s="6"/>
      <c r="BG1167" s="6"/>
      <c r="BH1167" s="6"/>
      <c r="BI1167" s="6"/>
      <c r="BJ1167" s="6"/>
      <c r="BK1167" s="6"/>
      <c r="BL1167" s="6"/>
      <c r="BM1167" s="6"/>
      <c r="BN1167" s="6"/>
      <c r="BO1167" s="6"/>
      <c r="BP1167" s="6"/>
      <c r="BQ1167" s="6"/>
      <c r="BR1167" s="6"/>
      <c r="BS1167" s="6"/>
      <c r="BT1167" s="6"/>
      <c r="BU1167" s="6"/>
      <c r="BV1167" s="6"/>
      <c r="BW1167" s="6"/>
      <c r="BX1167" s="6"/>
    </row>
    <row r="1168" spans="1:76" x14ac:dyDescent="0.25">
      <c r="A1168" s="6"/>
      <c r="B1168" s="6"/>
      <c r="C1168" s="13"/>
      <c r="D1168" s="6"/>
      <c r="E1168" s="6"/>
      <c r="F1168" s="6"/>
      <c r="G1168" s="6"/>
      <c r="H1168" s="6"/>
      <c r="I1168" s="6"/>
      <c r="J1168" s="6"/>
      <c r="K1168" s="6"/>
      <c r="L1168" s="6"/>
      <c r="M1168" s="6"/>
      <c r="N1168" s="6"/>
      <c r="O1168" s="6"/>
      <c r="P1168" s="6"/>
      <c r="Q1168" s="6"/>
      <c r="R1168" s="6"/>
      <c r="S1168" s="6"/>
      <c r="T1168" s="6"/>
      <c r="U1168" s="6"/>
      <c r="V1168" s="6"/>
      <c r="W1168" s="6"/>
      <c r="X1168" s="6"/>
      <c r="Y1168" s="6"/>
      <c r="Z1168" s="6"/>
      <c r="AA1168" s="6"/>
      <c r="AB1168" s="6"/>
      <c r="AC1168" s="6"/>
      <c r="AD1168" s="6"/>
      <c r="AE1168" s="6"/>
      <c r="AF1168" s="6"/>
      <c r="AG1168" s="6"/>
      <c r="AH1168" s="6"/>
      <c r="AI1168" s="6"/>
      <c r="AJ1168" s="6"/>
      <c r="AK1168" s="6"/>
      <c r="AL1168" s="6"/>
      <c r="AM1168" s="6"/>
      <c r="AN1168" s="6"/>
      <c r="AO1168" s="6"/>
      <c r="AP1168" s="6"/>
      <c r="AQ1168" s="6"/>
      <c r="AR1168" s="6"/>
      <c r="AS1168" s="6"/>
      <c r="AT1168" s="6"/>
      <c r="AU1168" s="6"/>
      <c r="AV1168" s="6"/>
      <c r="AW1168" s="6"/>
      <c r="AX1168" s="6"/>
      <c r="AY1168" s="6"/>
      <c r="AZ1168" s="6"/>
      <c r="BA1168" s="6"/>
      <c r="BB1168" s="6"/>
      <c r="BC1168" s="6"/>
      <c r="BD1168" s="6"/>
      <c r="BE1168" s="6"/>
      <c r="BF1168" s="6"/>
      <c r="BG1168" s="6"/>
      <c r="BH1168" s="6"/>
      <c r="BI1168" s="6"/>
      <c r="BJ1168" s="6"/>
      <c r="BK1168" s="6"/>
      <c r="BL1168" s="6"/>
      <c r="BM1168" s="6"/>
      <c r="BN1168" s="6"/>
      <c r="BO1168" s="6"/>
      <c r="BP1168" s="6"/>
      <c r="BQ1168" s="6"/>
      <c r="BR1168" s="6"/>
      <c r="BS1168" s="6"/>
      <c r="BT1168" s="6"/>
      <c r="BU1168" s="6"/>
      <c r="BV1168" s="6"/>
      <c r="BW1168" s="6"/>
      <c r="BX1168" s="6"/>
    </row>
    <row r="1169" spans="1:76" x14ac:dyDescent="0.25">
      <c r="A1169" s="6"/>
      <c r="B1169" s="6"/>
      <c r="C1169" s="13"/>
      <c r="D1169" s="6"/>
      <c r="E1169" s="6"/>
      <c r="F1169" s="6"/>
      <c r="G1169" s="6"/>
      <c r="H1169" s="6"/>
      <c r="I1169" s="6"/>
      <c r="J1169" s="6"/>
      <c r="K1169" s="6"/>
      <c r="L1169" s="6"/>
      <c r="M1169" s="6"/>
      <c r="N1169" s="6"/>
      <c r="O1169" s="6"/>
      <c r="P1169" s="6"/>
      <c r="Q1169" s="6"/>
      <c r="R1169" s="6"/>
      <c r="S1169" s="6"/>
      <c r="T1169" s="6"/>
      <c r="U1169" s="6"/>
      <c r="V1169" s="6"/>
      <c r="W1169" s="6"/>
      <c r="X1169" s="6"/>
      <c r="Y1169" s="6"/>
      <c r="Z1169" s="6"/>
      <c r="AA1169" s="6"/>
      <c r="AB1169" s="6"/>
      <c r="AC1169" s="6"/>
      <c r="AD1169" s="6"/>
      <c r="AE1169" s="6"/>
      <c r="AF1169" s="6"/>
      <c r="AG1169" s="6"/>
      <c r="AH1169" s="6"/>
      <c r="AI1169" s="6"/>
      <c r="AJ1169" s="6"/>
      <c r="AK1169" s="6"/>
      <c r="AL1169" s="6"/>
      <c r="AM1169" s="6"/>
      <c r="AN1169" s="6"/>
      <c r="AO1169" s="6"/>
      <c r="AP1169" s="6"/>
      <c r="AQ1169" s="6"/>
      <c r="AR1169" s="6"/>
      <c r="AS1169" s="6"/>
      <c r="AT1169" s="6"/>
      <c r="AU1169" s="6"/>
      <c r="AV1169" s="6"/>
      <c r="AW1169" s="6"/>
      <c r="AX1169" s="6"/>
      <c r="AY1169" s="6"/>
      <c r="AZ1169" s="6"/>
      <c r="BA1169" s="6"/>
      <c r="BB1169" s="6"/>
      <c r="BC1169" s="6"/>
      <c r="BD1169" s="6"/>
      <c r="BE1169" s="6"/>
      <c r="BF1169" s="6"/>
      <c r="BG1169" s="6"/>
      <c r="BH1169" s="6"/>
      <c r="BI1169" s="6"/>
      <c r="BJ1169" s="6"/>
      <c r="BK1169" s="6"/>
      <c r="BL1169" s="6"/>
      <c r="BM1169" s="6"/>
      <c r="BN1169" s="6"/>
      <c r="BO1169" s="6"/>
      <c r="BP1169" s="6"/>
      <c r="BQ1169" s="6"/>
      <c r="BR1169" s="6"/>
      <c r="BS1169" s="6"/>
      <c r="BT1169" s="6"/>
      <c r="BU1169" s="6"/>
      <c r="BV1169" s="6"/>
      <c r="BW1169" s="6"/>
      <c r="BX1169" s="6"/>
    </row>
    <row r="1170" spans="1:76" x14ac:dyDescent="0.25">
      <c r="A1170" s="6"/>
      <c r="B1170" s="6"/>
      <c r="C1170" s="13"/>
      <c r="D1170" s="6"/>
      <c r="E1170" s="6"/>
      <c r="F1170" s="6"/>
      <c r="G1170" s="6"/>
      <c r="H1170" s="6"/>
      <c r="I1170" s="6"/>
      <c r="J1170" s="6"/>
      <c r="K1170" s="6"/>
      <c r="L1170" s="6"/>
      <c r="M1170" s="6"/>
      <c r="N1170" s="6"/>
      <c r="O1170" s="6"/>
      <c r="P1170" s="6"/>
      <c r="Q1170" s="6"/>
      <c r="R1170" s="6"/>
      <c r="S1170" s="6"/>
      <c r="T1170" s="6"/>
      <c r="U1170" s="6"/>
      <c r="V1170" s="6"/>
      <c r="W1170" s="6"/>
      <c r="X1170" s="6"/>
      <c r="Y1170" s="6"/>
      <c r="Z1170" s="6"/>
      <c r="AA1170" s="6"/>
      <c r="AB1170" s="6"/>
      <c r="AC1170" s="6"/>
      <c r="AD1170" s="6"/>
      <c r="AE1170" s="6"/>
      <c r="AF1170" s="6"/>
      <c r="AG1170" s="6"/>
      <c r="AH1170" s="6"/>
      <c r="AI1170" s="6"/>
      <c r="AJ1170" s="6"/>
      <c r="AK1170" s="6"/>
      <c r="AL1170" s="6"/>
      <c r="AM1170" s="6"/>
      <c r="AN1170" s="6"/>
      <c r="AO1170" s="6"/>
      <c r="AP1170" s="6"/>
      <c r="AQ1170" s="6"/>
      <c r="AR1170" s="6"/>
      <c r="AS1170" s="6"/>
      <c r="AT1170" s="6"/>
      <c r="AU1170" s="6"/>
      <c r="AV1170" s="6"/>
      <c r="AW1170" s="6"/>
      <c r="AX1170" s="6"/>
      <c r="AY1170" s="6"/>
      <c r="AZ1170" s="6"/>
      <c r="BA1170" s="6"/>
      <c r="BB1170" s="6"/>
      <c r="BC1170" s="6"/>
      <c r="BD1170" s="6"/>
      <c r="BE1170" s="6"/>
      <c r="BF1170" s="6"/>
      <c r="BG1170" s="6"/>
      <c r="BH1170" s="6"/>
      <c r="BI1170" s="6"/>
      <c r="BJ1170" s="6"/>
      <c r="BK1170" s="6"/>
      <c r="BL1170" s="6"/>
      <c r="BM1170" s="6"/>
      <c r="BN1170" s="6"/>
      <c r="BO1170" s="6"/>
      <c r="BP1170" s="6"/>
      <c r="BQ1170" s="6"/>
      <c r="BR1170" s="6"/>
      <c r="BS1170" s="6"/>
      <c r="BT1170" s="6"/>
      <c r="BU1170" s="6"/>
      <c r="BV1170" s="6"/>
      <c r="BW1170" s="6"/>
      <c r="BX1170" s="6"/>
    </row>
    <row r="1171" spans="1:76" x14ac:dyDescent="0.25">
      <c r="A1171" s="6"/>
      <c r="B1171" s="6"/>
      <c r="C1171" s="13"/>
      <c r="D1171" s="6"/>
      <c r="E1171" s="6"/>
      <c r="F1171" s="6"/>
      <c r="G1171" s="6"/>
      <c r="H1171" s="6"/>
      <c r="I1171" s="6"/>
      <c r="J1171" s="6"/>
      <c r="K1171" s="6"/>
      <c r="L1171" s="6"/>
      <c r="M1171" s="6"/>
      <c r="N1171" s="6"/>
      <c r="O1171" s="6"/>
      <c r="P1171" s="6"/>
      <c r="Q1171" s="6"/>
      <c r="R1171" s="6"/>
      <c r="S1171" s="6"/>
      <c r="T1171" s="6"/>
      <c r="U1171" s="6"/>
      <c r="V1171" s="6"/>
      <c r="W1171" s="6"/>
      <c r="X1171" s="6"/>
      <c r="Y1171" s="6"/>
      <c r="Z1171" s="6"/>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c r="AY1171" s="6"/>
      <c r="AZ1171" s="6"/>
      <c r="BA1171" s="6"/>
      <c r="BB1171" s="6"/>
      <c r="BC1171" s="6"/>
      <c r="BD1171" s="6"/>
      <c r="BE1171" s="6"/>
      <c r="BF1171" s="6"/>
      <c r="BG1171" s="6"/>
      <c r="BH1171" s="6"/>
      <c r="BI1171" s="6"/>
      <c r="BJ1171" s="6"/>
      <c r="BK1171" s="6"/>
      <c r="BL1171" s="6"/>
      <c r="BM1171" s="6"/>
      <c r="BN1171" s="6"/>
      <c r="BO1171" s="6"/>
      <c r="BP1171" s="6"/>
      <c r="BQ1171" s="6"/>
      <c r="BR1171" s="6"/>
      <c r="BS1171" s="6"/>
      <c r="BT1171" s="6"/>
      <c r="BU1171" s="6"/>
      <c r="BV1171" s="6"/>
      <c r="BW1171" s="6"/>
      <c r="BX1171" s="6"/>
    </row>
    <row r="1172" spans="1:76" x14ac:dyDescent="0.25">
      <c r="A1172" s="6"/>
      <c r="B1172" s="6"/>
      <c r="C1172" s="13"/>
      <c r="D1172" s="6"/>
      <c r="E1172" s="6"/>
      <c r="F1172" s="6"/>
      <c r="G1172" s="6"/>
      <c r="H1172" s="6"/>
      <c r="I1172" s="6"/>
      <c r="J1172" s="6"/>
      <c r="K1172" s="6"/>
      <c r="L1172" s="6"/>
      <c r="M1172" s="6"/>
      <c r="N1172" s="6"/>
      <c r="O1172" s="6"/>
      <c r="P1172" s="6"/>
      <c r="Q1172" s="6"/>
      <c r="R1172" s="6"/>
      <c r="S1172" s="6"/>
      <c r="T1172" s="6"/>
      <c r="U1172" s="6"/>
      <c r="V1172" s="6"/>
      <c r="W1172" s="6"/>
      <c r="X1172" s="6"/>
      <c r="Y1172" s="6"/>
      <c r="Z1172" s="6"/>
      <c r="AA1172" s="6"/>
      <c r="AB1172" s="6"/>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c r="AY1172" s="6"/>
      <c r="AZ1172" s="6"/>
      <c r="BA1172" s="6"/>
      <c r="BB1172" s="6"/>
      <c r="BC1172" s="6"/>
      <c r="BD1172" s="6"/>
      <c r="BE1172" s="6"/>
      <c r="BF1172" s="6"/>
      <c r="BG1172" s="6"/>
      <c r="BH1172" s="6"/>
      <c r="BI1172" s="6"/>
      <c r="BJ1172" s="6"/>
      <c r="BK1172" s="6"/>
      <c r="BL1172" s="6"/>
      <c r="BM1172" s="6"/>
      <c r="BN1172" s="6"/>
      <c r="BO1172" s="6"/>
      <c r="BP1172" s="6"/>
      <c r="BQ1172" s="6"/>
      <c r="BR1172" s="6"/>
      <c r="BS1172" s="6"/>
      <c r="BT1172" s="6"/>
      <c r="BU1172" s="6"/>
      <c r="BV1172" s="6"/>
      <c r="BW1172" s="6"/>
      <c r="BX1172" s="6"/>
    </row>
    <row r="1173" spans="1:76" x14ac:dyDescent="0.25">
      <c r="A1173" s="6"/>
      <c r="B1173" s="6"/>
      <c r="C1173" s="13"/>
      <c r="D1173" s="6"/>
      <c r="E1173" s="6"/>
      <c r="F1173" s="6"/>
      <c r="G1173" s="6"/>
      <c r="H1173" s="6"/>
      <c r="I1173" s="6"/>
      <c r="J1173" s="6"/>
      <c r="K1173" s="6"/>
      <c r="L1173" s="6"/>
      <c r="M1173" s="6"/>
      <c r="N1173" s="6"/>
      <c r="O1173" s="6"/>
      <c r="P1173" s="6"/>
      <c r="Q1173" s="6"/>
      <c r="R1173" s="6"/>
      <c r="S1173" s="6"/>
      <c r="T1173" s="6"/>
      <c r="U1173" s="6"/>
      <c r="V1173" s="6"/>
      <c r="W1173" s="6"/>
      <c r="X1173" s="6"/>
      <c r="Y1173" s="6"/>
      <c r="Z1173" s="6"/>
      <c r="AA1173" s="6"/>
      <c r="AB1173" s="6"/>
      <c r="AC1173" s="6"/>
      <c r="AD1173" s="6"/>
      <c r="AE1173" s="6"/>
      <c r="AF1173" s="6"/>
      <c r="AG1173" s="6"/>
      <c r="AH1173" s="6"/>
      <c r="AI1173" s="6"/>
      <c r="AJ1173" s="6"/>
      <c r="AK1173" s="6"/>
      <c r="AL1173" s="6"/>
      <c r="AM1173" s="6"/>
      <c r="AN1173" s="6"/>
      <c r="AO1173" s="6"/>
      <c r="AP1173" s="6"/>
      <c r="AQ1173" s="6"/>
      <c r="AR1173" s="6"/>
      <c r="AS1173" s="6"/>
      <c r="AT1173" s="6"/>
      <c r="AU1173" s="6"/>
      <c r="AV1173" s="6"/>
      <c r="AW1173" s="6"/>
      <c r="AX1173" s="6"/>
      <c r="AY1173" s="6"/>
      <c r="AZ1173" s="6"/>
      <c r="BA1173" s="6"/>
      <c r="BB1173" s="6"/>
      <c r="BC1173" s="6"/>
      <c r="BD1173" s="6"/>
      <c r="BE1173" s="6"/>
      <c r="BF1173" s="6"/>
      <c r="BG1173" s="6"/>
      <c r="BH1173" s="6"/>
      <c r="BI1173" s="6"/>
      <c r="BJ1173" s="6"/>
      <c r="BK1173" s="6"/>
      <c r="BL1173" s="6"/>
      <c r="BM1173" s="6"/>
      <c r="BN1173" s="6"/>
      <c r="BO1173" s="6"/>
      <c r="BP1173" s="6"/>
      <c r="BQ1173" s="6"/>
      <c r="BR1173" s="6"/>
      <c r="BS1173" s="6"/>
      <c r="BT1173" s="6"/>
      <c r="BU1173" s="6"/>
      <c r="BV1173" s="6"/>
      <c r="BW1173" s="6"/>
      <c r="BX1173" s="6"/>
    </row>
    <row r="1174" spans="1:76" x14ac:dyDescent="0.25">
      <c r="A1174" s="6"/>
      <c r="B1174" s="6"/>
      <c r="C1174" s="13"/>
      <c r="D1174" s="6"/>
      <c r="E1174" s="6"/>
      <c r="F1174" s="6"/>
      <c r="G1174" s="6"/>
      <c r="H1174" s="6"/>
      <c r="I1174" s="6"/>
      <c r="J1174" s="6"/>
      <c r="K1174" s="6"/>
      <c r="L1174" s="6"/>
      <c r="M1174" s="6"/>
      <c r="N1174" s="6"/>
      <c r="O1174" s="6"/>
      <c r="P1174" s="6"/>
      <c r="Q1174" s="6"/>
      <c r="R1174" s="6"/>
      <c r="S1174" s="6"/>
      <c r="T1174" s="6"/>
      <c r="U1174" s="6"/>
      <c r="V1174" s="6"/>
      <c r="W1174" s="6"/>
      <c r="X1174" s="6"/>
      <c r="Y1174" s="6"/>
      <c r="Z1174" s="6"/>
      <c r="AA1174" s="6"/>
      <c r="AB1174" s="6"/>
      <c r="AC1174" s="6"/>
      <c r="AD1174" s="6"/>
      <c r="AE1174" s="6"/>
      <c r="AF1174" s="6"/>
      <c r="AG1174" s="6"/>
      <c r="AH1174" s="6"/>
      <c r="AI1174" s="6"/>
      <c r="AJ1174" s="6"/>
      <c r="AK1174" s="6"/>
      <c r="AL1174" s="6"/>
      <c r="AM1174" s="6"/>
      <c r="AN1174" s="6"/>
      <c r="AO1174" s="6"/>
      <c r="AP1174" s="6"/>
      <c r="AQ1174" s="6"/>
      <c r="AR1174" s="6"/>
      <c r="AS1174" s="6"/>
      <c r="AT1174" s="6"/>
      <c r="AU1174" s="6"/>
      <c r="AV1174" s="6"/>
      <c r="AW1174" s="6"/>
      <c r="AX1174" s="6"/>
      <c r="AY1174" s="6"/>
      <c r="AZ1174" s="6"/>
      <c r="BA1174" s="6"/>
      <c r="BB1174" s="6"/>
      <c r="BC1174" s="6"/>
      <c r="BD1174" s="6"/>
      <c r="BE1174" s="6"/>
      <c r="BF1174" s="6"/>
      <c r="BG1174" s="6"/>
      <c r="BH1174" s="6"/>
      <c r="BI1174" s="6"/>
      <c r="BJ1174" s="6"/>
      <c r="BK1174" s="6"/>
      <c r="BL1174" s="6"/>
      <c r="BM1174" s="6"/>
      <c r="BN1174" s="6"/>
      <c r="BO1174" s="6"/>
      <c r="BP1174" s="6"/>
      <c r="BQ1174" s="6"/>
      <c r="BR1174" s="6"/>
      <c r="BS1174" s="6"/>
      <c r="BT1174" s="6"/>
      <c r="BU1174" s="6"/>
      <c r="BV1174" s="6"/>
      <c r="BW1174" s="6"/>
      <c r="BX1174" s="6"/>
    </row>
    <row r="1175" spans="1:76" x14ac:dyDescent="0.25">
      <c r="A1175" s="6"/>
      <c r="B1175" s="6"/>
      <c r="C1175" s="13"/>
      <c r="D1175" s="6"/>
      <c r="E1175" s="6"/>
      <c r="F1175" s="6"/>
      <c r="G1175" s="6"/>
      <c r="H1175" s="6"/>
      <c r="I1175" s="6"/>
      <c r="J1175" s="6"/>
      <c r="K1175" s="6"/>
      <c r="L1175" s="6"/>
      <c r="M1175" s="6"/>
      <c r="N1175" s="6"/>
      <c r="O1175" s="6"/>
      <c r="P1175" s="6"/>
      <c r="Q1175" s="6"/>
      <c r="R1175" s="6"/>
      <c r="S1175" s="6"/>
      <c r="T1175" s="6"/>
      <c r="U1175" s="6"/>
      <c r="V1175" s="6"/>
      <c r="W1175" s="6"/>
      <c r="X1175" s="6"/>
      <c r="Y1175" s="6"/>
      <c r="Z1175" s="6"/>
      <c r="AA1175" s="6"/>
      <c r="AB1175" s="6"/>
      <c r="AC1175" s="6"/>
      <c r="AD1175" s="6"/>
      <c r="AE1175" s="6"/>
      <c r="AF1175" s="6"/>
      <c r="AG1175" s="6"/>
      <c r="AH1175" s="6"/>
      <c r="AI1175" s="6"/>
      <c r="AJ1175" s="6"/>
      <c r="AK1175" s="6"/>
      <c r="AL1175" s="6"/>
      <c r="AM1175" s="6"/>
      <c r="AN1175" s="6"/>
      <c r="AO1175" s="6"/>
      <c r="AP1175" s="6"/>
      <c r="AQ1175" s="6"/>
      <c r="AR1175" s="6"/>
      <c r="AS1175" s="6"/>
      <c r="AT1175" s="6"/>
      <c r="AU1175" s="6"/>
      <c r="AV1175" s="6"/>
      <c r="AW1175" s="6"/>
      <c r="AX1175" s="6"/>
      <c r="AY1175" s="6"/>
      <c r="AZ1175" s="6"/>
      <c r="BA1175" s="6"/>
      <c r="BB1175" s="6"/>
      <c r="BC1175" s="6"/>
      <c r="BD1175" s="6"/>
      <c r="BE1175" s="6"/>
      <c r="BF1175" s="6"/>
      <c r="BG1175" s="6"/>
      <c r="BH1175" s="6"/>
      <c r="BI1175" s="6"/>
      <c r="BJ1175" s="6"/>
      <c r="BK1175" s="6"/>
      <c r="BL1175" s="6"/>
      <c r="BM1175" s="6"/>
      <c r="BN1175" s="6"/>
      <c r="BO1175" s="6"/>
      <c r="BP1175" s="6"/>
      <c r="BQ1175" s="6"/>
      <c r="BR1175" s="6"/>
      <c r="BS1175" s="6"/>
      <c r="BT1175" s="6"/>
      <c r="BU1175" s="6"/>
      <c r="BV1175" s="6"/>
      <c r="BW1175" s="6"/>
      <c r="BX1175" s="6"/>
    </row>
    <row r="1176" spans="1:76" x14ac:dyDescent="0.25">
      <c r="A1176" s="6"/>
      <c r="B1176" s="6"/>
      <c r="C1176" s="13"/>
      <c r="D1176" s="6"/>
      <c r="E1176" s="6"/>
      <c r="F1176" s="6"/>
      <c r="G1176" s="6"/>
      <c r="H1176" s="6"/>
      <c r="I1176" s="6"/>
      <c r="J1176" s="6"/>
      <c r="K1176" s="6"/>
      <c r="L1176" s="6"/>
      <c r="M1176" s="6"/>
      <c r="N1176" s="6"/>
      <c r="O1176" s="6"/>
      <c r="P1176" s="6"/>
      <c r="Q1176" s="6"/>
      <c r="R1176" s="6"/>
      <c r="S1176" s="6"/>
      <c r="T1176" s="6"/>
      <c r="U1176" s="6"/>
      <c r="V1176" s="6"/>
      <c r="W1176" s="6"/>
      <c r="X1176" s="6"/>
      <c r="Y1176" s="6"/>
      <c r="Z1176" s="6"/>
      <c r="AA1176" s="6"/>
      <c r="AB1176" s="6"/>
      <c r="AC1176" s="6"/>
      <c r="AD1176" s="6"/>
      <c r="AE1176" s="6"/>
      <c r="AF1176" s="6"/>
      <c r="AG1176" s="6"/>
      <c r="AH1176" s="6"/>
      <c r="AI1176" s="6"/>
      <c r="AJ1176" s="6"/>
      <c r="AK1176" s="6"/>
      <c r="AL1176" s="6"/>
      <c r="AM1176" s="6"/>
      <c r="AN1176" s="6"/>
      <c r="AO1176" s="6"/>
      <c r="AP1176" s="6"/>
      <c r="AQ1176" s="6"/>
      <c r="AR1176" s="6"/>
      <c r="AS1176" s="6"/>
      <c r="AT1176" s="6"/>
      <c r="AU1176" s="6"/>
      <c r="AV1176" s="6"/>
      <c r="AW1176" s="6"/>
      <c r="AX1176" s="6"/>
      <c r="AY1176" s="6"/>
      <c r="AZ1176" s="6"/>
      <c r="BA1176" s="6"/>
      <c r="BB1176" s="6"/>
      <c r="BC1176" s="6"/>
      <c r="BD1176" s="6"/>
      <c r="BE1176" s="6"/>
      <c r="BF1176" s="6"/>
      <c r="BG1176" s="6"/>
      <c r="BH1176" s="6"/>
      <c r="BI1176" s="6"/>
      <c r="BJ1176" s="6"/>
      <c r="BK1176" s="6"/>
      <c r="BL1176" s="6"/>
      <c r="BM1176" s="6"/>
      <c r="BN1176" s="6"/>
      <c r="BO1176" s="6"/>
      <c r="BP1176" s="6"/>
      <c r="BQ1176" s="6"/>
      <c r="BR1176" s="6"/>
      <c r="BS1176" s="6"/>
      <c r="BT1176" s="6"/>
      <c r="BU1176" s="6"/>
      <c r="BV1176" s="6"/>
      <c r="BW1176" s="6"/>
      <c r="BX1176" s="6"/>
    </row>
    <row r="1177" spans="1:76" x14ac:dyDescent="0.25">
      <c r="A1177" s="6"/>
      <c r="B1177" s="6"/>
      <c r="C1177" s="13"/>
      <c r="D1177" s="6"/>
      <c r="E1177" s="6"/>
      <c r="F1177" s="6"/>
      <c r="G1177" s="6"/>
      <c r="H1177" s="6"/>
      <c r="I1177" s="6"/>
      <c r="J1177" s="6"/>
      <c r="K1177" s="6"/>
      <c r="L1177" s="6"/>
      <c r="M1177" s="6"/>
      <c r="N1177" s="6"/>
      <c r="O1177" s="6"/>
      <c r="P1177" s="6"/>
      <c r="Q1177" s="6"/>
      <c r="R1177" s="6"/>
      <c r="S1177" s="6"/>
      <c r="T1177" s="6"/>
      <c r="U1177" s="6"/>
      <c r="V1177" s="6"/>
      <c r="W1177" s="6"/>
      <c r="X1177" s="6"/>
      <c r="Y1177" s="6"/>
      <c r="Z1177" s="6"/>
      <c r="AA1177" s="6"/>
      <c r="AB1177" s="6"/>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c r="AY1177" s="6"/>
      <c r="AZ1177" s="6"/>
      <c r="BA1177" s="6"/>
      <c r="BB1177" s="6"/>
      <c r="BC1177" s="6"/>
      <c r="BD1177" s="6"/>
      <c r="BE1177" s="6"/>
      <c r="BF1177" s="6"/>
      <c r="BG1177" s="6"/>
      <c r="BH1177" s="6"/>
      <c r="BI1177" s="6"/>
      <c r="BJ1177" s="6"/>
      <c r="BK1177" s="6"/>
      <c r="BL1177" s="6"/>
      <c r="BM1177" s="6"/>
      <c r="BN1177" s="6"/>
      <c r="BO1177" s="6"/>
      <c r="BP1177" s="6"/>
      <c r="BQ1177" s="6"/>
      <c r="BR1177" s="6"/>
      <c r="BS1177" s="6"/>
      <c r="BT1177" s="6"/>
      <c r="BU1177" s="6"/>
      <c r="BV1177" s="6"/>
      <c r="BW1177" s="6"/>
      <c r="BX1177" s="6"/>
    </row>
    <row r="1178" spans="1:76" x14ac:dyDescent="0.25">
      <c r="A1178" s="6"/>
      <c r="B1178" s="6"/>
      <c r="C1178" s="13"/>
      <c r="D1178" s="6"/>
      <c r="E1178" s="6"/>
      <c r="F1178" s="6"/>
      <c r="G1178" s="6"/>
      <c r="H1178" s="6"/>
      <c r="I1178" s="6"/>
      <c r="J1178" s="6"/>
      <c r="K1178" s="6"/>
      <c r="L1178" s="6"/>
      <c r="M1178" s="6"/>
      <c r="N1178" s="6"/>
      <c r="O1178" s="6"/>
      <c r="P1178" s="6"/>
      <c r="Q1178" s="6"/>
      <c r="R1178" s="6"/>
      <c r="S1178" s="6"/>
      <c r="T1178" s="6"/>
      <c r="U1178" s="6"/>
      <c r="V1178" s="6"/>
      <c r="W1178" s="6"/>
      <c r="X1178" s="6"/>
      <c r="Y1178" s="6"/>
      <c r="Z1178" s="6"/>
      <c r="AA1178" s="6"/>
      <c r="AB1178" s="6"/>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c r="AY1178" s="6"/>
      <c r="AZ1178" s="6"/>
      <c r="BA1178" s="6"/>
      <c r="BB1178" s="6"/>
      <c r="BC1178" s="6"/>
      <c r="BD1178" s="6"/>
      <c r="BE1178" s="6"/>
      <c r="BF1178" s="6"/>
      <c r="BG1178" s="6"/>
      <c r="BH1178" s="6"/>
      <c r="BI1178" s="6"/>
      <c r="BJ1178" s="6"/>
      <c r="BK1178" s="6"/>
      <c r="BL1178" s="6"/>
      <c r="BM1178" s="6"/>
      <c r="BN1178" s="6"/>
      <c r="BO1178" s="6"/>
      <c r="BP1178" s="6"/>
      <c r="BQ1178" s="6"/>
      <c r="BR1178" s="6"/>
      <c r="BS1178" s="6"/>
      <c r="BT1178" s="6"/>
      <c r="BU1178" s="6"/>
      <c r="BV1178" s="6"/>
      <c r="BW1178" s="6"/>
      <c r="BX1178" s="6"/>
    </row>
    <row r="1179" spans="1:76" x14ac:dyDescent="0.25">
      <c r="A1179" s="6"/>
      <c r="B1179" s="6"/>
      <c r="C1179" s="13"/>
      <c r="D1179" s="6"/>
      <c r="E1179" s="6"/>
      <c r="F1179" s="6"/>
      <c r="G1179" s="6"/>
      <c r="H1179" s="6"/>
      <c r="I1179" s="6"/>
      <c r="J1179" s="6"/>
      <c r="K1179" s="6"/>
      <c r="L1179" s="6"/>
      <c r="M1179" s="6"/>
      <c r="N1179" s="6"/>
      <c r="O1179" s="6"/>
      <c r="P1179" s="6"/>
      <c r="Q1179" s="6"/>
      <c r="R1179" s="6"/>
      <c r="S1179" s="6"/>
      <c r="T1179" s="6"/>
      <c r="U1179" s="6"/>
      <c r="V1179" s="6"/>
      <c r="W1179" s="6"/>
      <c r="X1179" s="6"/>
      <c r="Y1179" s="6"/>
      <c r="Z1179" s="6"/>
      <c r="AA1179" s="6"/>
      <c r="AB1179" s="6"/>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c r="AY1179" s="6"/>
      <c r="AZ1179" s="6"/>
      <c r="BA1179" s="6"/>
      <c r="BB1179" s="6"/>
      <c r="BC1179" s="6"/>
      <c r="BD1179" s="6"/>
      <c r="BE1179" s="6"/>
      <c r="BF1179" s="6"/>
      <c r="BG1179" s="6"/>
      <c r="BH1179" s="6"/>
      <c r="BI1179" s="6"/>
      <c r="BJ1179" s="6"/>
      <c r="BK1179" s="6"/>
      <c r="BL1179" s="6"/>
      <c r="BM1179" s="6"/>
      <c r="BN1179" s="6"/>
      <c r="BO1179" s="6"/>
      <c r="BP1179" s="6"/>
      <c r="BQ1179" s="6"/>
      <c r="BR1179" s="6"/>
      <c r="BS1179" s="6"/>
      <c r="BT1179" s="6"/>
      <c r="BU1179" s="6"/>
      <c r="BV1179" s="6"/>
      <c r="BW1179" s="6"/>
      <c r="BX1179" s="6"/>
    </row>
    <row r="1180" spans="1:76" x14ac:dyDescent="0.25">
      <c r="A1180" s="6"/>
      <c r="B1180" s="6"/>
      <c r="C1180" s="13"/>
      <c r="D1180" s="6"/>
      <c r="E1180" s="6"/>
      <c r="F1180" s="6"/>
      <c r="G1180" s="6"/>
      <c r="H1180" s="6"/>
      <c r="I1180" s="6"/>
      <c r="J1180" s="6"/>
      <c r="K1180" s="6"/>
      <c r="L1180" s="6"/>
      <c r="M1180" s="6"/>
      <c r="N1180" s="6"/>
      <c r="O1180" s="6"/>
      <c r="P1180" s="6"/>
      <c r="Q1180" s="6"/>
      <c r="R1180" s="6"/>
      <c r="S1180" s="6"/>
      <c r="T1180" s="6"/>
      <c r="U1180" s="6"/>
      <c r="V1180" s="6"/>
      <c r="W1180" s="6"/>
      <c r="X1180" s="6"/>
      <c r="Y1180" s="6"/>
      <c r="Z1180" s="6"/>
      <c r="AA1180" s="6"/>
      <c r="AB1180" s="6"/>
      <c r="AC1180" s="6"/>
      <c r="AD1180" s="6"/>
      <c r="AE1180" s="6"/>
      <c r="AF1180" s="6"/>
      <c r="AG1180" s="6"/>
      <c r="AH1180" s="6"/>
      <c r="AI1180" s="6"/>
      <c r="AJ1180" s="6"/>
      <c r="AK1180" s="6"/>
      <c r="AL1180" s="6"/>
      <c r="AM1180" s="6"/>
      <c r="AN1180" s="6"/>
      <c r="AO1180" s="6"/>
      <c r="AP1180" s="6"/>
      <c r="AQ1180" s="6"/>
      <c r="AR1180" s="6"/>
      <c r="AS1180" s="6"/>
      <c r="AT1180" s="6"/>
      <c r="AU1180" s="6"/>
      <c r="AV1180" s="6"/>
      <c r="AW1180" s="6"/>
      <c r="AX1180" s="6"/>
      <c r="AY1180" s="6"/>
      <c r="AZ1180" s="6"/>
      <c r="BA1180" s="6"/>
      <c r="BB1180" s="6"/>
      <c r="BC1180" s="6"/>
      <c r="BD1180" s="6"/>
      <c r="BE1180" s="6"/>
      <c r="BF1180" s="6"/>
      <c r="BG1180" s="6"/>
      <c r="BH1180" s="6"/>
      <c r="BI1180" s="6"/>
      <c r="BJ1180" s="6"/>
      <c r="BK1180" s="6"/>
      <c r="BL1180" s="6"/>
      <c r="BM1180" s="6"/>
      <c r="BN1180" s="6"/>
      <c r="BO1180" s="6"/>
      <c r="BP1180" s="6"/>
      <c r="BQ1180" s="6"/>
      <c r="BR1180" s="6"/>
      <c r="BS1180" s="6"/>
      <c r="BT1180" s="6"/>
      <c r="BU1180" s="6"/>
      <c r="BV1180" s="6"/>
      <c r="BW1180" s="6"/>
      <c r="BX1180" s="6"/>
    </row>
    <row r="1181" spans="1:76" x14ac:dyDescent="0.25">
      <c r="A1181" s="6"/>
      <c r="B1181" s="6"/>
      <c r="C1181" s="13"/>
      <c r="D1181" s="6"/>
      <c r="E1181" s="6"/>
      <c r="F1181" s="6"/>
      <c r="G1181" s="6"/>
      <c r="H1181" s="6"/>
      <c r="I1181" s="6"/>
      <c r="J1181" s="6"/>
      <c r="K1181" s="6"/>
      <c r="L1181" s="6"/>
      <c r="M1181" s="6"/>
      <c r="N1181" s="6"/>
      <c r="O1181" s="6"/>
      <c r="P1181" s="6"/>
      <c r="Q1181" s="6"/>
      <c r="R1181" s="6"/>
      <c r="S1181" s="6"/>
      <c r="T1181" s="6"/>
      <c r="U1181" s="6"/>
      <c r="V1181" s="6"/>
      <c r="W1181" s="6"/>
      <c r="X1181" s="6"/>
      <c r="Y1181" s="6"/>
      <c r="Z1181" s="6"/>
      <c r="AA1181" s="6"/>
      <c r="AB1181" s="6"/>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c r="AY1181" s="6"/>
      <c r="AZ1181" s="6"/>
      <c r="BA1181" s="6"/>
      <c r="BB1181" s="6"/>
      <c r="BC1181" s="6"/>
      <c r="BD1181" s="6"/>
      <c r="BE1181" s="6"/>
      <c r="BF1181" s="6"/>
      <c r="BG1181" s="6"/>
      <c r="BH1181" s="6"/>
      <c r="BI1181" s="6"/>
      <c r="BJ1181" s="6"/>
      <c r="BK1181" s="6"/>
      <c r="BL1181" s="6"/>
      <c r="BM1181" s="6"/>
      <c r="BN1181" s="6"/>
      <c r="BO1181" s="6"/>
      <c r="BP1181" s="6"/>
      <c r="BQ1181" s="6"/>
      <c r="BR1181" s="6"/>
      <c r="BS1181" s="6"/>
      <c r="BT1181" s="6"/>
      <c r="BU1181" s="6"/>
      <c r="BV1181" s="6"/>
      <c r="BW1181" s="6"/>
      <c r="BX1181" s="6"/>
    </row>
    <row r="1182" spans="1:76" x14ac:dyDescent="0.25">
      <c r="A1182" s="6"/>
      <c r="B1182" s="6"/>
      <c r="C1182" s="13"/>
      <c r="D1182" s="6"/>
      <c r="E1182" s="6"/>
      <c r="F1182" s="6"/>
      <c r="G1182" s="6"/>
      <c r="H1182" s="6"/>
      <c r="I1182" s="6"/>
      <c r="J1182" s="6"/>
      <c r="K1182" s="6"/>
      <c r="L1182" s="6"/>
      <c r="M1182" s="6"/>
      <c r="N1182" s="6"/>
      <c r="O1182" s="6"/>
      <c r="P1182" s="6"/>
      <c r="Q1182" s="6"/>
      <c r="R1182" s="6"/>
      <c r="S1182" s="6"/>
      <c r="T1182" s="6"/>
      <c r="U1182" s="6"/>
      <c r="V1182" s="6"/>
      <c r="W1182" s="6"/>
      <c r="X1182" s="6"/>
      <c r="Y1182" s="6"/>
      <c r="Z1182" s="6"/>
      <c r="AA1182" s="6"/>
      <c r="AB1182" s="6"/>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c r="AY1182" s="6"/>
      <c r="AZ1182" s="6"/>
      <c r="BA1182" s="6"/>
      <c r="BB1182" s="6"/>
      <c r="BC1182" s="6"/>
      <c r="BD1182" s="6"/>
      <c r="BE1182" s="6"/>
      <c r="BF1182" s="6"/>
      <c r="BG1182" s="6"/>
      <c r="BH1182" s="6"/>
      <c r="BI1182" s="6"/>
      <c r="BJ1182" s="6"/>
      <c r="BK1182" s="6"/>
      <c r="BL1182" s="6"/>
      <c r="BM1182" s="6"/>
      <c r="BN1182" s="6"/>
      <c r="BO1182" s="6"/>
      <c r="BP1182" s="6"/>
      <c r="BQ1182" s="6"/>
      <c r="BR1182" s="6"/>
      <c r="BS1182" s="6"/>
      <c r="BT1182" s="6"/>
      <c r="BU1182" s="6"/>
      <c r="BV1182" s="6"/>
      <c r="BW1182" s="6"/>
      <c r="BX1182" s="6"/>
    </row>
    <row r="1183" spans="1:76" x14ac:dyDescent="0.25">
      <c r="A1183" s="6"/>
      <c r="B1183" s="6"/>
      <c r="C1183" s="13"/>
      <c r="D1183" s="6"/>
      <c r="E1183" s="6"/>
      <c r="F1183" s="6"/>
      <c r="G1183" s="6"/>
      <c r="H1183" s="6"/>
      <c r="I1183" s="6"/>
      <c r="J1183" s="6"/>
      <c r="K1183" s="6"/>
      <c r="L1183" s="6"/>
      <c r="M1183" s="6"/>
      <c r="N1183" s="6"/>
      <c r="O1183" s="6"/>
      <c r="P1183" s="6"/>
      <c r="Q1183" s="6"/>
      <c r="R1183" s="6"/>
      <c r="S1183" s="6"/>
      <c r="T1183" s="6"/>
      <c r="U1183" s="6"/>
      <c r="V1183" s="6"/>
      <c r="W1183" s="6"/>
      <c r="X1183" s="6"/>
      <c r="Y1183" s="6"/>
      <c r="Z1183" s="6"/>
      <c r="AA1183" s="6"/>
      <c r="AB1183" s="6"/>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c r="AY1183" s="6"/>
      <c r="AZ1183" s="6"/>
      <c r="BA1183" s="6"/>
      <c r="BB1183" s="6"/>
      <c r="BC1183" s="6"/>
      <c r="BD1183" s="6"/>
      <c r="BE1183" s="6"/>
      <c r="BF1183" s="6"/>
      <c r="BG1183" s="6"/>
      <c r="BH1183" s="6"/>
      <c r="BI1183" s="6"/>
      <c r="BJ1183" s="6"/>
      <c r="BK1183" s="6"/>
      <c r="BL1183" s="6"/>
      <c r="BM1183" s="6"/>
      <c r="BN1183" s="6"/>
      <c r="BO1183" s="6"/>
      <c r="BP1183" s="6"/>
      <c r="BQ1183" s="6"/>
      <c r="BR1183" s="6"/>
      <c r="BS1183" s="6"/>
      <c r="BT1183" s="6"/>
      <c r="BU1183" s="6"/>
      <c r="BV1183" s="6"/>
      <c r="BW1183" s="6"/>
      <c r="BX1183" s="6"/>
    </row>
    <row r="1184" spans="1:76" x14ac:dyDescent="0.25">
      <c r="A1184" s="6"/>
      <c r="B1184" s="6"/>
      <c r="C1184" s="13"/>
      <c r="D1184" s="6"/>
      <c r="E1184" s="6"/>
      <c r="F1184" s="6"/>
      <c r="G1184" s="6"/>
      <c r="H1184" s="6"/>
      <c r="I1184" s="6"/>
      <c r="J1184" s="6"/>
      <c r="K1184" s="6"/>
      <c r="L1184" s="6"/>
      <c r="M1184" s="6"/>
      <c r="N1184" s="6"/>
      <c r="O1184" s="6"/>
      <c r="P1184" s="6"/>
      <c r="Q1184" s="6"/>
      <c r="R1184" s="6"/>
      <c r="S1184" s="6"/>
      <c r="T1184" s="6"/>
      <c r="U1184" s="6"/>
      <c r="V1184" s="6"/>
      <c r="W1184" s="6"/>
      <c r="X1184" s="6"/>
      <c r="Y1184" s="6"/>
      <c r="Z1184" s="6"/>
      <c r="AA1184" s="6"/>
      <c r="AB1184" s="6"/>
      <c r="AC1184" s="6"/>
      <c r="AD1184" s="6"/>
      <c r="AE1184" s="6"/>
      <c r="AF1184" s="6"/>
      <c r="AG1184" s="6"/>
      <c r="AH1184" s="6"/>
      <c r="AI1184" s="6"/>
      <c r="AJ1184" s="6"/>
      <c r="AK1184" s="6"/>
      <c r="AL1184" s="6"/>
      <c r="AM1184" s="6"/>
      <c r="AN1184" s="6"/>
      <c r="AO1184" s="6"/>
      <c r="AP1184" s="6"/>
      <c r="AQ1184" s="6"/>
      <c r="AR1184" s="6"/>
      <c r="AS1184" s="6"/>
      <c r="AT1184" s="6"/>
      <c r="AU1184" s="6"/>
      <c r="AV1184" s="6"/>
      <c r="AW1184" s="6"/>
      <c r="AX1184" s="6"/>
      <c r="AY1184" s="6"/>
      <c r="AZ1184" s="6"/>
      <c r="BA1184" s="6"/>
      <c r="BB1184" s="6"/>
      <c r="BC1184" s="6"/>
      <c r="BD1184" s="6"/>
      <c r="BE1184" s="6"/>
      <c r="BF1184" s="6"/>
      <c r="BG1184" s="6"/>
      <c r="BH1184" s="6"/>
      <c r="BI1184" s="6"/>
      <c r="BJ1184" s="6"/>
      <c r="BK1184" s="6"/>
      <c r="BL1184" s="6"/>
      <c r="BM1184" s="6"/>
      <c r="BN1184" s="6"/>
      <c r="BO1184" s="6"/>
      <c r="BP1184" s="6"/>
      <c r="BQ1184" s="6"/>
      <c r="BR1184" s="6"/>
      <c r="BS1184" s="6"/>
      <c r="BT1184" s="6"/>
      <c r="BU1184" s="6"/>
      <c r="BV1184" s="6"/>
      <c r="BW1184" s="6"/>
      <c r="BX1184" s="6"/>
    </row>
    <row r="1185" spans="1:76" x14ac:dyDescent="0.25">
      <c r="A1185" s="6"/>
      <c r="B1185" s="6"/>
      <c r="C1185" s="13"/>
      <c r="D1185" s="6"/>
      <c r="E1185" s="6"/>
      <c r="F1185" s="6"/>
      <c r="G1185" s="6"/>
      <c r="H1185" s="6"/>
      <c r="I1185" s="6"/>
      <c r="J1185" s="6"/>
      <c r="K1185" s="6"/>
      <c r="L1185" s="6"/>
      <c r="M1185" s="6"/>
      <c r="N1185" s="6"/>
      <c r="O1185" s="6"/>
      <c r="P1185" s="6"/>
      <c r="Q1185" s="6"/>
      <c r="R1185" s="6"/>
      <c r="S1185" s="6"/>
      <c r="T1185" s="6"/>
      <c r="U1185" s="6"/>
      <c r="V1185" s="6"/>
      <c r="W1185" s="6"/>
      <c r="X1185" s="6"/>
      <c r="Y1185" s="6"/>
      <c r="Z1185" s="6"/>
      <c r="AA1185" s="6"/>
      <c r="AB1185" s="6"/>
      <c r="AC1185" s="6"/>
      <c r="AD1185" s="6"/>
      <c r="AE1185" s="6"/>
      <c r="AF1185" s="6"/>
      <c r="AG1185" s="6"/>
      <c r="AH1185" s="6"/>
      <c r="AI1185" s="6"/>
      <c r="AJ1185" s="6"/>
      <c r="AK1185" s="6"/>
      <c r="AL1185" s="6"/>
      <c r="AM1185" s="6"/>
      <c r="AN1185" s="6"/>
      <c r="AO1185" s="6"/>
      <c r="AP1185" s="6"/>
      <c r="AQ1185" s="6"/>
      <c r="AR1185" s="6"/>
      <c r="AS1185" s="6"/>
      <c r="AT1185" s="6"/>
      <c r="AU1185" s="6"/>
      <c r="AV1185" s="6"/>
      <c r="AW1185" s="6"/>
      <c r="AX1185" s="6"/>
      <c r="AY1185" s="6"/>
      <c r="AZ1185" s="6"/>
      <c r="BA1185" s="6"/>
      <c r="BB1185" s="6"/>
      <c r="BC1185" s="6"/>
      <c r="BD1185" s="6"/>
      <c r="BE1185" s="6"/>
      <c r="BF1185" s="6"/>
      <c r="BG1185" s="6"/>
      <c r="BH1185" s="6"/>
      <c r="BI1185" s="6"/>
      <c r="BJ1185" s="6"/>
      <c r="BK1185" s="6"/>
      <c r="BL1185" s="6"/>
      <c r="BM1185" s="6"/>
      <c r="BN1185" s="6"/>
      <c r="BO1185" s="6"/>
      <c r="BP1185" s="6"/>
      <c r="BQ1185" s="6"/>
      <c r="BR1185" s="6"/>
      <c r="BS1185" s="6"/>
      <c r="BT1185" s="6"/>
      <c r="BU1185" s="6"/>
      <c r="BV1185" s="6"/>
      <c r="BW1185" s="6"/>
      <c r="BX1185" s="6"/>
    </row>
    <row r="1186" spans="1:76" x14ac:dyDescent="0.25">
      <c r="A1186" s="6"/>
      <c r="B1186" s="6"/>
      <c r="C1186" s="13"/>
      <c r="D1186" s="6"/>
      <c r="E1186" s="6"/>
      <c r="F1186" s="6"/>
      <c r="G1186" s="6"/>
      <c r="H1186" s="6"/>
      <c r="I1186" s="6"/>
      <c r="J1186" s="6"/>
      <c r="K1186" s="6"/>
      <c r="L1186" s="6"/>
      <c r="M1186" s="6"/>
      <c r="N1186" s="6"/>
      <c r="O1186" s="6"/>
      <c r="P1186" s="6"/>
      <c r="Q1186" s="6"/>
      <c r="R1186" s="6"/>
      <c r="S1186" s="6"/>
      <c r="T1186" s="6"/>
      <c r="U1186" s="6"/>
      <c r="V1186" s="6"/>
      <c r="W1186" s="6"/>
      <c r="X1186" s="6"/>
      <c r="Y1186" s="6"/>
      <c r="Z1186" s="6"/>
      <c r="AA1186" s="6"/>
      <c r="AB1186" s="6"/>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c r="AY1186" s="6"/>
      <c r="AZ1186" s="6"/>
      <c r="BA1186" s="6"/>
      <c r="BB1186" s="6"/>
      <c r="BC1186" s="6"/>
      <c r="BD1186" s="6"/>
      <c r="BE1186" s="6"/>
      <c r="BF1186" s="6"/>
      <c r="BG1186" s="6"/>
      <c r="BH1186" s="6"/>
      <c r="BI1186" s="6"/>
      <c r="BJ1186" s="6"/>
      <c r="BK1186" s="6"/>
      <c r="BL1186" s="6"/>
      <c r="BM1186" s="6"/>
      <c r="BN1186" s="6"/>
      <c r="BO1186" s="6"/>
      <c r="BP1186" s="6"/>
      <c r="BQ1186" s="6"/>
      <c r="BR1186" s="6"/>
      <c r="BS1186" s="6"/>
      <c r="BT1186" s="6"/>
      <c r="BU1186" s="6"/>
      <c r="BV1186" s="6"/>
      <c r="BW1186" s="6"/>
      <c r="BX1186" s="6"/>
    </row>
    <row r="1187" spans="1:76" x14ac:dyDescent="0.25">
      <c r="A1187" s="6"/>
      <c r="B1187" s="6"/>
      <c r="C1187" s="13"/>
      <c r="D1187" s="6"/>
      <c r="E1187" s="6"/>
      <c r="F1187" s="6"/>
      <c r="G1187" s="6"/>
      <c r="H1187" s="6"/>
      <c r="I1187" s="6"/>
      <c r="J1187" s="6"/>
      <c r="K1187" s="6"/>
      <c r="L1187" s="6"/>
      <c r="M1187" s="6"/>
      <c r="N1187" s="6"/>
      <c r="O1187" s="6"/>
      <c r="P1187" s="6"/>
      <c r="Q1187" s="6"/>
      <c r="R1187" s="6"/>
      <c r="S1187" s="6"/>
      <c r="T1187" s="6"/>
      <c r="U1187" s="6"/>
      <c r="V1187" s="6"/>
      <c r="W1187" s="6"/>
      <c r="X1187" s="6"/>
      <c r="Y1187" s="6"/>
      <c r="Z1187" s="6"/>
      <c r="AA1187" s="6"/>
      <c r="AB1187" s="6"/>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c r="AY1187" s="6"/>
      <c r="AZ1187" s="6"/>
      <c r="BA1187" s="6"/>
      <c r="BB1187" s="6"/>
      <c r="BC1187" s="6"/>
      <c r="BD1187" s="6"/>
      <c r="BE1187" s="6"/>
      <c r="BF1187" s="6"/>
      <c r="BG1187" s="6"/>
      <c r="BH1187" s="6"/>
      <c r="BI1187" s="6"/>
      <c r="BJ1187" s="6"/>
      <c r="BK1187" s="6"/>
      <c r="BL1187" s="6"/>
      <c r="BM1187" s="6"/>
      <c r="BN1187" s="6"/>
      <c r="BO1187" s="6"/>
      <c r="BP1187" s="6"/>
      <c r="BQ1187" s="6"/>
      <c r="BR1187" s="6"/>
      <c r="BS1187" s="6"/>
      <c r="BT1187" s="6"/>
      <c r="BU1187" s="6"/>
      <c r="BV1187" s="6"/>
      <c r="BW1187" s="6"/>
      <c r="BX1187" s="6"/>
    </row>
    <row r="1188" spans="1:76" x14ac:dyDescent="0.25">
      <c r="A1188" s="6"/>
      <c r="B1188" s="6"/>
      <c r="C1188" s="13"/>
      <c r="D1188" s="6"/>
      <c r="E1188" s="6"/>
      <c r="F1188" s="6"/>
      <c r="G1188" s="6"/>
      <c r="H1188" s="6"/>
      <c r="I1188" s="6"/>
      <c r="J1188" s="6"/>
      <c r="K1188" s="6"/>
      <c r="L1188" s="6"/>
      <c r="M1188" s="6"/>
      <c r="N1188" s="6"/>
      <c r="O1188" s="6"/>
      <c r="P1188" s="6"/>
      <c r="Q1188" s="6"/>
      <c r="R1188" s="6"/>
      <c r="S1188" s="6"/>
      <c r="T1188" s="6"/>
      <c r="U1188" s="6"/>
      <c r="V1188" s="6"/>
      <c r="W1188" s="6"/>
      <c r="X1188" s="6"/>
      <c r="Y1188" s="6"/>
      <c r="Z1188" s="6"/>
      <c r="AA1188" s="6"/>
      <c r="AB1188" s="6"/>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c r="AY1188" s="6"/>
      <c r="AZ1188" s="6"/>
      <c r="BA1188" s="6"/>
      <c r="BB1188" s="6"/>
      <c r="BC1188" s="6"/>
      <c r="BD1188" s="6"/>
      <c r="BE1188" s="6"/>
      <c r="BF1188" s="6"/>
      <c r="BG1188" s="6"/>
      <c r="BH1188" s="6"/>
      <c r="BI1188" s="6"/>
      <c r="BJ1188" s="6"/>
      <c r="BK1188" s="6"/>
      <c r="BL1188" s="6"/>
      <c r="BM1188" s="6"/>
      <c r="BN1188" s="6"/>
      <c r="BO1188" s="6"/>
      <c r="BP1188" s="6"/>
      <c r="BQ1188" s="6"/>
      <c r="BR1188" s="6"/>
      <c r="BS1188" s="6"/>
      <c r="BT1188" s="6"/>
      <c r="BU1188" s="6"/>
      <c r="BV1188" s="6"/>
      <c r="BW1188" s="6"/>
      <c r="BX1188" s="6"/>
    </row>
    <row r="1189" spans="1:76" x14ac:dyDescent="0.25">
      <c r="A1189" s="6"/>
      <c r="B1189" s="6"/>
      <c r="C1189" s="13"/>
      <c r="D1189" s="6"/>
      <c r="E1189" s="6"/>
      <c r="F1189" s="6"/>
      <c r="G1189" s="6"/>
      <c r="H1189" s="6"/>
      <c r="I1189" s="6"/>
      <c r="J1189" s="6"/>
      <c r="K1189" s="6"/>
      <c r="L1189" s="6"/>
      <c r="M1189" s="6"/>
      <c r="N1189" s="6"/>
      <c r="O1189" s="6"/>
      <c r="P1189" s="6"/>
      <c r="Q1189" s="6"/>
      <c r="R1189" s="6"/>
      <c r="S1189" s="6"/>
      <c r="T1189" s="6"/>
      <c r="U1189" s="6"/>
      <c r="V1189" s="6"/>
      <c r="W1189" s="6"/>
      <c r="X1189" s="6"/>
      <c r="Y1189" s="6"/>
      <c r="Z1189" s="6"/>
      <c r="AA1189" s="6"/>
      <c r="AB1189" s="6"/>
      <c r="AC1189" s="6"/>
      <c r="AD1189" s="6"/>
      <c r="AE1189" s="6"/>
      <c r="AF1189" s="6"/>
      <c r="AG1189" s="6"/>
      <c r="AH1189" s="6"/>
      <c r="AI1189" s="6"/>
      <c r="AJ1189" s="6"/>
      <c r="AK1189" s="6"/>
      <c r="AL1189" s="6"/>
      <c r="AM1189" s="6"/>
      <c r="AN1189" s="6"/>
      <c r="AO1189" s="6"/>
      <c r="AP1189" s="6"/>
      <c r="AQ1189" s="6"/>
      <c r="AR1189" s="6"/>
      <c r="AS1189" s="6"/>
      <c r="AT1189" s="6"/>
      <c r="AU1189" s="6"/>
      <c r="AV1189" s="6"/>
      <c r="AW1189" s="6"/>
      <c r="AX1189" s="6"/>
      <c r="AY1189" s="6"/>
      <c r="AZ1189" s="6"/>
      <c r="BA1189" s="6"/>
      <c r="BB1189" s="6"/>
      <c r="BC1189" s="6"/>
      <c r="BD1189" s="6"/>
      <c r="BE1189" s="6"/>
      <c r="BF1189" s="6"/>
      <c r="BG1189" s="6"/>
      <c r="BH1189" s="6"/>
      <c r="BI1189" s="6"/>
      <c r="BJ1189" s="6"/>
      <c r="BK1189" s="6"/>
      <c r="BL1189" s="6"/>
      <c r="BM1189" s="6"/>
      <c r="BN1189" s="6"/>
      <c r="BO1189" s="6"/>
      <c r="BP1189" s="6"/>
      <c r="BQ1189" s="6"/>
      <c r="BR1189" s="6"/>
      <c r="BS1189" s="6"/>
      <c r="BT1189" s="6"/>
      <c r="BU1189" s="6"/>
      <c r="BV1189" s="6"/>
      <c r="BW1189" s="6"/>
      <c r="BX1189" s="6"/>
    </row>
    <row r="1190" spans="1:76" x14ac:dyDescent="0.25">
      <c r="A1190" s="6"/>
      <c r="B1190" s="6"/>
      <c r="C1190" s="13"/>
      <c r="D1190" s="6"/>
      <c r="E1190" s="6"/>
      <c r="F1190" s="6"/>
      <c r="G1190" s="6"/>
      <c r="H1190" s="6"/>
      <c r="I1190" s="6"/>
      <c r="J1190" s="6"/>
      <c r="K1190" s="6"/>
      <c r="L1190" s="6"/>
      <c r="M1190" s="6"/>
      <c r="N1190" s="6"/>
      <c r="O1190" s="6"/>
      <c r="P1190" s="6"/>
      <c r="Q1190" s="6"/>
      <c r="R1190" s="6"/>
      <c r="S1190" s="6"/>
      <c r="T1190" s="6"/>
      <c r="U1190" s="6"/>
      <c r="V1190" s="6"/>
      <c r="W1190" s="6"/>
      <c r="X1190" s="6"/>
      <c r="Y1190" s="6"/>
      <c r="Z1190" s="6"/>
      <c r="AA1190" s="6"/>
      <c r="AB1190" s="6"/>
      <c r="AC1190" s="6"/>
      <c r="AD1190" s="6"/>
      <c r="AE1190" s="6"/>
      <c r="AF1190" s="6"/>
      <c r="AG1190" s="6"/>
      <c r="AH1190" s="6"/>
      <c r="AI1190" s="6"/>
      <c r="AJ1190" s="6"/>
      <c r="AK1190" s="6"/>
      <c r="AL1190" s="6"/>
      <c r="AM1190" s="6"/>
      <c r="AN1190" s="6"/>
      <c r="AO1190" s="6"/>
      <c r="AP1190" s="6"/>
      <c r="AQ1190" s="6"/>
      <c r="AR1190" s="6"/>
      <c r="AS1190" s="6"/>
      <c r="AT1190" s="6"/>
      <c r="AU1190" s="6"/>
      <c r="AV1190" s="6"/>
      <c r="AW1190" s="6"/>
      <c r="AX1190" s="6"/>
      <c r="AY1190" s="6"/>
      <c r="AZ1190" s="6"/>
      <c r="BA1190" s="6"/>
      <c r="BB1190" s="6"/>
      <c r="BC1190" s="6"/>
      <c r="BD1190" s="6"/>
      <c r="BE1190" s="6"/>
      <c r="BF1190" s="6"/>
      <c r="BG1190" s="6"/>
      <c r="BH1190" s="6"/>
      <c r="BI1190" s="6"/>
      <c r="BJ1190" s="6"/>
      <c r="BK1190" s="6"/>
      <c r="BL1190" s="6"/>
      <c r="BM1190" s="6"/>
      <c r="BN1190" s="6"/>
      <c r="BO1190" s="6"/>
      <c r="BP1190" s="6"/>
      <c r="BQ1190" s="6"/>
      <c r="BR1190" s="6"/>
      <c r="BS1190" s="6"/>
      <c r="BT1190" s="6"/>
      <c r="BU1190" s="6"/>
      <c r="BV1190" s="6"/>
      <c r="BW1190" s="6"/>
      <c r="BX1190" s="6"/>
    </row>
    <row r="1191" spans="1:76" x14ac:dyDescent="0.25">
      <c r="A1191" s="6"/>
      <c r="B1191" s="6"/>
      <c r="C1191" s="13"/>
      <c r="D1191" s="6"/>
      <c r="E1191" s="6"/>
      <c r="F1191" s="6"/>
      <c r="G1191" s="6"/>
      <c r="H1191" s="6"/>
      <c r="I1191" s="6"/>
      <c r="J1191" s="6"/>
      <c r="K1191" s="6"/>
      <c r="L1191" s="6"/>
      <c r="M1191" s="6"/>
      <c r="N1191" s="6"/>
      <c r="O1191" s="6"/>
      <c r="P1191" s="6"/>
      <c r="Q1191" s="6"/>
      <c r="R1191" s="6"/>
      <c r="S1191" s="6"/>
      <c r="T1191" s="6"/>
      <c r="U1191" s="6"/>
      <c r="V1191" s="6"/>
      <c r="W1191" s="6"/>
      <c r="X1191" s="6"/>
      <c r="Y1191" s="6"/>
      <c r="Z1191" s="6"/>
      <c r="AA1191" s="6"/>
      <c r="AB1191" s="6"/>
      <c r="AC1191" s="6"/>
      <c r="AD1191" s="6"/>
      <c r="AE1191" s="6"/>
      <c r="AF1191" s="6"/>
      <c r="AG1191" s="6"/>
      <c r="AH1191" s="6"/>
      <c r="AI1191" s="6"/>
      <c r="AJ1191" s="6"/>
      <c r="AK1191" s="6"/>
      <c r="AL1191" s="6"/>
      <c r="AM1191" s="6"/>
      <c r="AN1191" s="6"/>
      <c r="AO1191" s="6"/>
      <c r="AP1191" s="6"/>
      <c r="AQ1191" s="6"/>
      <c r="AR1191" s="6"/>
      <c r="AS1191" s="6"/>
      <c r="AT1191" s="6"/>
      <c r="AU1191" s="6"/>
      <c r="AV1191" s="6"/>
      <c r="AW1191" s="6"/>
      <c r="AX1191" s="6"/>
      <c r="AY1191" s="6"/>
      <c r="AZ1191" s="6"/>
      <c r="BA1191" s="6"/>
      <c r="BB1191" s="6"/>
      <c r="BC1191" s="6"/>
      <c r="BD1191" s="6"/>
      <c r="BE1191" s="6"/>
      <c r="BF1191" s="6"/>
      <c r="BG1191" s="6"/>
      <c r="BH1191" s="6"/>
      <c r="BI1191" s="6"/>
      <c r="BJ1191" s="6"/>
      <c r="BK1191" s="6"/>
      <c r="BL1191" s="6"/>
      <c r="BM1191" s="6"/>
      <c r="BN1191" s="6"/>
      <c r="BO1191" s="6"/>
      <c r="BP1191" s="6"/>
      <c r="BQ1191" s="6"/>
      <c r="BR1191" s="6"/>
      <c r="BS1191" s="6"/>
      <c r="BT1191" s="6"/>
      <c r="BU1191" s="6"/>
      <c r="BV1191" s="6"/>
      <c r="BW1191" s="6"/>
      <c r="BX1191" s="6"/>
    </row>
    <row r="1192" spans="1:76" x14ac:dyDescent="0.25">
      <c r="A1192" s="6"/>
      <c r="B1192" s="6"/>
      <c r="C1192" s="13"/>
      <c r="D1192" s="6"/>
      <c r="E1192" s="6"/>
      <c r="F1192" s="6"/>
      <c r="G1192" s="6"/>
      <c r="H1192" s="6"/>
      <c r="I1192" s="6"/>
      <c r="J1192" s="6"/>
      <c r="K1192" s="6"/>
      <c r="L1192" s="6"/>
      <c r="M1192" s="6"/>
      <c r="N1192" s="6"/>
      <c r="O1192" s="6"/>
      <c r="P1192" s="6"/>
      <c r="Q1192" s="6"/>
      <c r="R1192" s="6"/>
      <c r="S1192" s="6"/>
      <c r="T1192" s="6"/>
      <c r="U1192" s="6"/>
      <c r="V1192" s="6"/>
      <c r="W1192" s="6"/>
      <c r="X1192" s="6"/>
      <c r="Y1192" s="6"/>
      <c r="Z1192" s="6"/>
      <c r="AA1192" s="6"/>
      <c r="AB1192" s="6"/>
      <c r="AC1192" s="6"/>
      <c r="AD1192" s="6"/>
      <c r="AE1192" s="6"/>
      <c r="AF1192" s="6"/>
      <c r="AG1192" s="6"/>
      <c r="AH1192" s="6"/>
      <c r="AI1192" s="6"/>
      <c r="AJ1192" s="6"/>
      <c r="AK1192" s="6"/>
      <c r="AL1192" s="6"/>
      <c r="AM1192" s="6"/>
      <c r="AN1192" s="6"/>
      <c r="AO1192" s="6"/>
      <c r="AP1192" s="6"/>
      <c r="AQ1192" s="6"/>
      <c r="AR1192" s="6"/>
      <c r="AS1192" s="6"/>
      <c r="AT1192" s="6"/>
      <c r="AU1192" s="6"/>
      <c r="AV1192" s="6"/>
      <c r="AW1192" s="6"/>
      <c r="AX1192" s="6"/>
      <c r="AY1192" s="6"/>
      <c r="AZ1192" s="6"/>
      <c r="BA1192" s="6"/>
      <c r="BB1192" s="6"/>
      <c r="BC1192" s="6"/>
      <c r="BD1192" s="6"/>
      <c r="BE1192" s="6"/>
      <c r="BF1192" s="6"/>
      <c r="BG1192" s="6"/>
      <c r="BH1192" s="6"/>
      <c r="BI1192" s="6"/>
      <c r="BJ1192" s="6"/>
      <c r="BK1192" s="6"/>
      <c r="BL1192" s="6"/>
      <c r="BM1192" s="6"/>
      <c r="BN1192" s="6"/>
      <c r="BO1192" s="6"/>
      <c r="BP1192" s="6"/>
      <c r="BQ1192" s="6"/>
      <c r="BR1192" s="6"/>
      <c r="BS1192" s="6"/>
      <c r="BT1192" s="6"/>
      <c r="BU1192" s="6"/>
      <c r="BV1192" s="6"/>
      <c r="BW1192" s="6"/>
      <c r="BX1192" s="6"/>
    </row>
    <row r="1193" spans="1:76" x14ac:dyDescent="0.25">
      <c r="A1193" s="6"/>
      <c r="B1193" s="6"/>
      <c r="C1193" s="13"/>
      <c r="D1193" s="6"/>
      <c r="E1193" s="6"/>
      <c r="F1193" s="6"/>
      <c r="G1193" s="6"/>
      <c r="H1193" s="6"/>
      <c r="I1193" s="6"/>
      <c r="J1193" s="6"/>
      <c r="K1193" s="6"/>
      <c r="L1193" s="6"/>
      <c r="M1193" s="6"/>
      <c r="N1193" s="6"/>
      <c r="O1193" s="6"/>
      <c r="P1193" s="6"/>
      <c r="Q1193" s="6"/>
      <c r="R1193" s="6"/>
      <c r="S1193" s="6"/>
      <c r="T1193" s="6"/>
      <c r="U1193" s="6"/>
      <c r="V1193" s="6"/>
      <c r="W1193" s="6"/>
      <c r="X1193" s="6"/>
      <c r="Y1193" s="6"/>
      <c r="Z1193" s="6"/>
      <c r="AA1193" s="6"/>
      <c r="AB1193" s="6"/>
      <c r="AC1193" s="6"/>
      <c r="AD1193" s="6"/>
      <c r="AE1193" s="6"/>
      <c r="AF1193" s="6"/>
      <c r="AG1193" s="6"/>
      <c r="AH1193" s="6"/>
      <c r="AI1193" s="6"/>
      <c r="AJ1193" s="6"/>
      <c r="AK1193" s="6"/>
      <c r="AL1193" s="6"/>
      <c r="AM1193" s="6"/>
      <c r="AN1193" s="6"/>
      <c r="AO1193" s="6"/>
      <c r="AP1193" s="6"/>
      <c r="AQ1193" s="6"/>
      <c r="AR1193" s="6"/>
      <c r="AS1193" s="6"/>
      <c r="AT1193" s="6"/>
      <c r="AU1193" s="6"/>
      <c r="AV1193" s="6"/>
      <c r="AW1193" s="6"/>
      <c r="AX1193" s="6"/>
      <c r="AY1193" s="6"/>
      <c r="AZ1193" s="6"/>
      <c r="BA1193" s="6"/>
      <c r="BB1193" s="6"/>
      <c r="BC1193" s="6"/>
      <c r="BD1193" s="6"/>
      <c r="BE1193" s="6"/>
      <c r="BF1193" s="6"/>
      <c r="BG1193" s="6"/>
      <c r="BH1193" s="6"/>
      <c r="BI1193" s="6"/>
      <c r="BJ1193" s="6"/>
      <c r="BK1193" s="6"/>
      <c r="BL1193" s="6"/>
      <c r="BM1193" s="6"/>
      <c r="BN1193" s="6"/>
      <c r="BO1193" s="6"/>
      <c r="BP1193" s="6"/>
      <c r="BQ1193" s="6"/>
      <c r="BR1193" s="6"/>
      <c r="BS1193" s="6"/>
      <c r="BT1193" s="6"/>
      <c r="BU1193" s="6"/>
      <c r="BV1193" s="6"/>
      <c r="BW1193" s="6"/>
      <c r="BX1193" s="6"/>
    </row>
    <row r="1194" spans="1:76" x14ac:dyDescent="0.25">
      <c r="A1194" s="6"/>
      <c r="B1194" s="6"/>
      <c r="C1194" s="13"/>
      <c r="D1194" s="6"/>
      <c r="E1194" s="6"/>
      <c r="F1194" s="6"/>
      <c r="G1194" s="6"/>
      <c r="H1194" s="6"/>
      <c r="I1194" s="6"/>
      <c r="J1194" s="6"/>
      <c r="K1194" s="6"/>
      <c r="L1194" s="6"/>
      <c r="M1194" s="6"/>
      <c r="N1194" s="6"/>
      <c r="O1194" s="6"/>
      <c r="P1194" s="6"/>
      <c r="Q1194" s="6"/>
      <c r="R1194" s="6"/>
      <c r="S1194" s="6"/>
      <c r="T1194" s="6"/>
      <c r="U1194" s="6"/>
      <c r="V1194" s="6"/>
      <c r="W1194" s="6"/>
      <c r="X1194" s="6"/>
      <c r="Y1194" s="6"/>
      <c r="Z1194" s="6"/>
      <c r="AA1194" s="6"/>
      <c r="AB1194" s="6"/>
      <c r="AC1194" s="6"/>
      <c r="AD1194" s="6"/>
      <c r="AE1194" s="6"/>
      <c r="AF1194" s="6"/>
      <c r="AG1194" s="6"/>
      <c r="AH1194" s="6"/>
      <c r="AI1194" s="6"/>
      <c r="AJ1194" s="6"/>
      <c r="AK1194" s="6"/>
      <c r="AL1194" s="6"/>
      <c r="AM1194" s="6"/>
      <c r="AN1194" s="6"/>
      <c r="AO1194" s="6"/>
      <c r="AP1194" s="6"/>
      <c r="AQ1194" s="6"/>
      <c r="AR1194" s="6"/>
      <c r="AS1194" s="6"/>
      <c r="AT1194" s="6"/>
      <c r="AU1194" s="6"/>
      <c r="AV1194" s="6"/>
      <c r="AW1194" s="6"/>
      <c r="AX1194" s="6"/>
      <c r="AY1194" s="6"/>
      <c r="AZ1194" s="6"/>
      <c r="BA1194" s="6"/>
      <c r="BB1194" s="6"/>
      <c r="BC1194" s="6"/>
      <c r="BD1194" s="6"/>
      <c r="BE1194" s="6"/>
      <c r="BF1194" s="6"/>
      <c r="BG1194" s="6"/>
      <c r="BH1194" s="6"/>
      <c r="BI1194" s="6"/>
      <c r="BJ1194" s="6"/>
      <c r="BK1194" s="6"/>
      <c r="BL1194" s="6"/>
      <c r="BM1194" s="6"/>
      <c r="BN1194" s="6"/>
      <c r="BO1194" s="6"/>
      <c r="BP1194" s="6"/>
      <c r="BQ1194" s="6"/>
      <c r="BR1194" s="6"/>
      <c r="BS1194" s="6"/>
      <c r="BT1194" s="6"/>
      <c r="BU1194" s="6"/>
      <c r="BV1194" s="6"/>
      <c r="BW1194" s="6"/>
      <c r="BX1194" s="6"/>
    </row>
    <row r="1195" spans="1:76" x14ac:dyDescent="0.25">
      <c r="A1195" s="6"/>
      <c r="B1195" s="6"/>
      <c r="C1195" s="13"/>
      <c r="D1195" s="6"/>
      <c r="E1195" s="6"/>
      <c r="F1195" s="6"/>
      <c r="G1195" s="6"/>
      <c r="H1195" s="6"/>
      <c r="I1195" s="6"/>
      <c r="J1195" s="6"/>
      <c r="K1195" s="6"/>
      <c r="L1195" s="6"/>
      <c r="M1195" s="6"/>
      <c r="N1195" s="6"/>
      <c r="O1195" s="6"/>
      <c r="P1195" s="6"/>
      <c r="Q1195" s="6"/>
      <c r="R1195" s="6"/>
      <c r="S1195" s="6"/>
      <c r="T1195" s="6"/>
      <c r="U1195" s="6"/>
      <c r="V1195" s="6"/>
      <c r="W1195" s="6"/>
      <c r="X1195" s="6"/>
      <c r="Y1195" s="6"/>
      <c r="Z1195" s="6"/>
      <c r="AA1195" s="6"/>
      <c r="AB1195" s="6"/>
      <c r="AC1195" s="6"/>
      <c r="AD1195" s="6"/>
      <c r="AE1195" s="6"/>
      <c r="AF1195" s="6"/>
      <c r="AG1195" s="6"/>
      <c r="AH1195" s="6"/>
      <c r="AI1195" s="6"/>
      <c r="AJ1195" s="6"/>
      <c r="AK1195" s="6"/>
      <c r="AL1195" s="6"/>
      <c r="AM1195" s="6"/>
      <c r="AN1195" s="6"/>
      <c r="AO1195" s="6"/>
      <c r="AP1195" s="6"/>
      <c r="AQ1195" s="6"/>
      <c r="AR1195" s="6"/>
      <c r="AS1195" s="6"/>
      <c r="AT1195" s="6"/>
      <c r="AU1195" s="6"/>
      <c r="AV1195" s="6"/>
      <c r="AW1195" s="6"/>
      <c r="AX1195" s="6"/>
      <c r="AY1195" s="6"/>
      <c r="AZ1195" s="6"/>
      <c r="BA1195" s="6"/>
      <c r="BB1195" s="6"/>
      <c r="BC1195" s="6"/>
      <c r="BD1195" s="6"/>
      <c r="BE1195" s="6"/>
      <c r="BF1195" s="6"/>
      <c r="BG1195" s="6"/>
      <c r="BH1195" s="6"/>
      <c r="BI1195" s="6"/>
      <c r="BJ1195" s="6"/>
      <c r="BK1195" s="6"/>
      <c r="BL1195" s="6"/>
      <c r="BM1195" s="6"/>
      <c r="BN1195" s="6"/>
      <c r="BO1195" s="6"/>
      <c r="BP1195" s="6"/>
      <c r="BQ1195" s="6"/>
      <c r="BR1195" s="6"/>
      <c r="BS1195" s="6"/>
      <c r="BT1195" s="6"/>
      <c r="BU1195" s="6"/>
      <c r="BV1195" s="6"/>
      <c r="BW1195" s="6"/>
      <c r="BX1195" s="6"/>
    </row>
    <row r="1196" spans="1:76" x14ac:dyDescent="0.25">
      <c r="A1196" s="6"/>
      <c r="B1196" s="6"/>
      <c r="C1196" s="13"/>
      <c r="D1196" s="6"/>
      <c r="E1196" s="6"/>
      <c r="F1196" s="6"/>
      <c r="G1196" s="6"/>
      <c r="H1196" s="6"/>
      <c r="I1196" s="6"/>
      <c r="J1196" s="6"/>
      <c r="K1196" s="6"/>
      <c r="L1196" s="6"/>
      <c r="M1196" s="6"/>
      <c r="N1196" s="6"/>
      <c r="O1196" s="6"/>
      <c r="P1196" s="6"/>
      <c r="Q1196" s="6"/>
      <c r="R1196" s="6"/>
      <c r="S1196" s="6"/>
      <c r="T1196" s="6"/>
      <c r="U1196" s="6"/>
      <c r="V1196" s="6"/>
      <c r="W1196" s="6"/>
      <c r="X1196" s="6"/>
      <c r="Y1196" s="6"/>
      <c r="Z1196" s="6"/>
      <c r="AA1196" s="6"/>
      <c r="AB1196" s="6"/>
      <c r="AC1196" s="6"/>
      <c r="AD1196" s="6"/>
      <c r="AE1196" s="6"/>
      <c r="AF1196" s="6"/>
      <c r="AG1196" s="6"/>
      <c r="AH1196" s="6"/>
      <c r="AI1196" s="6"/>
      <c r="AJ1196" s="6"/>
      <c r="AK1196" s="6"/>
      <c r="AL1196" s="6"/>
      <c r="AM1196" s="6"/>
      <c r="AN1196" s="6"/>
      <c r="AO1196" s="6"/>
      <c r="AP1196" s="6"/>
      <c r="AQ1196" s="6"/>
      <c r="AR1196" s="6"/>
      <c r="AS1196" s="6"/>
      <c r="AT1196" s="6"/>
      <c r="AU1196" s="6"/>
      <c r="AV1196" s="6"/>
      <c r="AW1196" s="6"/>
      <c r="AX1196" s="6"/>
      <c r="AY1196" s="6"/>
      <c r="AZ1196" s="6"/>
      <c r="BA1196" s="6"/>
      <c r="BB1196" s="6"/>
      <c r="BC1196" s="6"/>
      <c r="BD1196" s="6"/>
      <c r="BE1196" s="6"/>
      <c r="BF1196" s="6"/>
      <c r="BG1196" s="6"/>
      <c r="BH1196" s="6"/>
      <c r="BI1196" s="6"/>
      <c r="BJ1196" s="6"/>
      <c r="BK1196" s="6"/>
      <c r="BL1196" s="6"/>
      <c r="BM1196" s="6"/>
      <c r="BN1196" s="6"/>
      <c r="BO1196" s="6"/>
      <c r="BP1196" s="6"/>
      <c r="BQ1196" s="6"/>
      <c r="BR1196" s="6"/>
      <c r="BS1196" s="6"/>
      <c r="BT1196" s="6"/>
      <c r="BU1196" s="6"/>
      <c r="BV1196" s="6"/>
      <c r="BW1196" s="6"/>
      <c r="BX1196" s="6"/>
    </row>
    <row r="1197" spans="1:76" x14ac:dyDescent="0.25">
      <c r="A1197" s="6"/>
      <c r="B1197" s="6"/>
      <c r="C1197" s="13"/>
      <c r="D1197" s="6"/>
      <c r="E1197" s="6"/>
      <c r="F1197" s="6"/>
      <c r="G1197" s="6"/>
      <c r="H1197" s="6"/>
      <c r="I1197" s="6"/>
      <c r="J1197" s="6"/>
      <c r="K1197" s="6"/>
      <c r="L1197" s="6"/>
      <c r="M1197" s="6"/>
      <c r="N1197" s="6"/>
      <c r="O1197" s="6"/>
      <c r="P1197" s="6"/>
      <c r="Q1197" s="6"/>
      <c r="R1197" s="6"/>
      <c r="S1197" s="6"/>
      <c r="T1197" s="6"/>
      <c r="U1197" s="6"/>
      <c r="V1197" s="6"/>
      <c r="W1197" s="6"/>
      <c r="X1197" s="6"/>
      <c r="Y1197" s="6"/>
      <c r="Z1197" s="6"/>
      <c r="AA1197" s="6"/>
      <c r="AB1197" s="6"/>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c r="AY1197" s="6"/>
      <c r="AZ1197" s="6"/>
      <c r="BA1197" s="6"/>
      <c r="BB1197" s="6"/>
      <c r="BC1197" s="6"/>
      <c r="BD1197" s="6"/>
      <c r="BE1197" s="6"/>
      <c r="BF1197" s="6"/>
      <c r="BG1197" s="6"/>
      <c r="BH1197" s="6"/>
      <c r="BI1197" s="6"/>
      <c r="BJ1197" s="6"/>
      <c r="BK1197" s="6"/>
      <c r="BL1197" s="6"/>
      <c r="BM1197" s="6"/>
      <c r="BN1197" s="6"/>
      <c r="BO1197" s="6"/>
      <c r="BP1197" s="6"/>
      <c r="BQ1197" s="6"/>
      <c r="BR1197" s="6"/>
      <c r="BS1197" s="6"/>
      <c r="BT1197" s="6"/>
      <c r="BU1197" s="6"/>
      <c r="BV1197" s="6"/>
      <c r="BW1197" s="6"/>
      <c r="BX1197" s="6"/>
    </row>
    <row r="1198" spans="1:76" x14ac:dyDescent="0.25">
      <c r="A1198" s="6"/>
      <c r="B1198" s="6"/>
      <c r="C1198" s="13"/>
      <c r="D1198" s="6"/>
      <c r="E1198" s="6"/>
      <c r="F1198" s="6"/>
      <c r="G1198" s="6"/>
      <c r="H1198" s="6"/>
      <c r="I1198" s="6"/>
      <c r="J1198" s="6"/>
      <c r="K1198" s="6"/>
      <c r="L1198" s="6"/>
      <c r="M1198" s="6"/>
      <c r="N1198" s="6"/>
      <c r="O1198" s="6"/>
      <c r="P1198" s="6"/>
      <c r="Q1198" s="6"/>
      <c r="R1198" s="6"/>
      <c r="S1198" s="6"/>
      <c r="T1198" s="6"/>
      <c r="U1198" s="6"/>
      <c r="V1198" s="6"/>
      <c r="W1198" s="6"/>
      <c r="X1198" s="6"/>
      <c r="Y1198" s="6"/>
      <c r="Z1198" s="6"/>
      <c r="AA1198" s="6"/>
      <c r="AB1198" s="6"/>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c r="AY1198" s="6"/>
      <c r="AZ1198" s="6"/>
      <c r="BA1198" s="6"/>
      <c r="BB1198" s="6"/>
      <c r="BC1198" s="6"/>
      <c r="BD1198" s="6"/>
      <c r="BE1198" s="6"/>
      <c r="BF1198" s="6"/>
      <c r="BG1198" s="6"/>
      <c r="BH1198" s="6"/>
      <c r="BI1198" s="6"/>
      <c r="BJ1198" s="6"/>
      <c r="BK1198" s="6"/>
      <c r="BL1198" s="6"/>
      <c r="BM1198" s="6"/>
      <c r="BN1198" s="6"/>
      <c r="BO1198" s="6"/>
      <c r="BP1198" s="6"/>
      <c r="BQ1198" s="6"/>
      <c r="BR1198" s="6"/>
      <c r="BS1198" s="6"/>
      <c r="BT1198" s="6"/>
      <c r="BU1198" s="6"/>
      <c r="BV1198" s="6"/>
      <c r="BW1198" s="6"/>
      <c r="BX1198" s="6"/>
    </row>
    <row r="1199" spans="1:76" x14ac:dyDescent="0.25">
      <c r="A1199" s="6"/>
      <c r="B1199" s="6"/>
      <c r="C1199" s="13"/>
      <c r="D1199" s="6"/>
      <c r="E1199" s="6"/>
      <c r="F1199" s="6"/>
      <c r="G1199" s="6"/>
      <c r="H1199" s="6"/>
      <c r="I1199" s="6"/>
      <c r="J1199" s="6"/>
      <c r="K1199" s="6"/>
      <c r="L1199" s="6"/>
      <c r="M1199" s="6"/>
      <c r="N1199" s="6"/>
      <c r="O1199" s="6"/>
      <c r="P1199" s="6"/>
      <c r="Q1199" s="6"/>
      <c r="R1199" s="6"/>
      <c r="S1199" s="6"/>
      <c r="T1199" s="6"/>
      <c r="U1199" s="6"/>
      <c r="V1199" s="6"/>
      <c r="W1199" s="6"/>
      <c r="X1199" s="6"/>
      <c r="Y1199" s="6"/>
      <c r="Z1199" s="6"/>
      <c r="AA1199" s="6"/>
      <c r="AB1199" s="6"/>
      <c r="AC1199" s="6"/>
      <c r="AD1199" s="6"/>
      <c r="AE1199" s="6"/>
      <c r="AF1199" s="6"/>
      <c r="AG1199" s="6"/>
      <c r="AH1199" s="6"/>
      <c r="AI1199" s="6"/>
      <c r="AJ1199" s="6"/>
      <c r="AK1199" s="6"/>
      <c r="AL1199" s="6"/>
      <c r="AM1199" s="6"/>
      <c r="AN1199" s="6"/>
      <c r="AO1199" s="6"/>
      <c r="AP1199" s="6"/>
      <c r="AQ1199" s="6"/>
      <c r="AR1199" s="6"/>
      <c r="AS1199" s="6"/>
      <c r="AT1199" s="6"/>
      <c r="AU1199" s="6"/>
      <c r="AV1199" s="6"/>
      <c r="AW1199" s="6"/>
      <c r="AX1199" s="6"/>
      <c r="AY1199" s="6"/>
      <c r="AZ1199" s="6"/>
      <c r="BA1199" s="6"/>
      <c r="BB1199" s="6"/>
      <c r="BC1199" s="6"/>
      <c r="BD1199" s="6"/>
      <c r="BE1199" s="6"/>
      <c r="BF1199" s="6"/>
      <c r="BG1199" s="6"/>
      <c r="BH1199" s="6"/>
      <c r="BI1199" s="6"/>
      <c r="BJ1199" s="6"/>
      <c r="BK1199" s="6"/>
      <c r="BL1199" s="6"/>
      <c r="BM1199" s="6"/>
      <c r="BN1199" s="6"/>
      <c r="BO1199" s="6"/>
      <c r="BP1199" s="6"/>
      <c r="BQ1199" s="6"/>
      <c r="BR1199" s="6"/>
      <c r="BS1199" s="6"/>
      <c r="BT1199" s="6"/>
      <c r="BU1199" s="6"/>
      <c r="BV1199" s="6"/>
      <c r="BW1199" s="6"/>
      <c r="BX1199" s="6"/>
    </row>
    <row r="1200" spans="1:76" x14ac:dyDescent="0.25">
      <c r="A1200" s="6"/>
      <c r="B1200" s="6"/>
      <c r="C1200" s="13"/>
      <c r="D1200" s="6"/>
      <c r="E1200" s="6"/>
      <c r="F1200" s="6"/>
      <c r="G1200" s="6"/>
      <c r="H1200" s="6"/>
      <c r="I1200" s="6"/>
      <c r="J1200" s="6"/>
      <c r="K1200" s="6"/>
      <c r="L1200" s="6"/>
      <c r="M1200" s="6"/>
      <c r="N1200" s="6"/>
      <c r="O1200" s="6"/>
      <c r="P1200" s="6"/>
      <c r="Q1200" s="6"/>
      <c r="R1200" s="6"/>
      <c r="S1200" s="6"/>
      <c r="T1200" s="6"/>
      <c r="U1200" s="6"/>
      <c r="V1200" s="6"/>
      <c r="W1200" s="6"/>
      <c r="X1200" s="6"/>
      <c r="Y1200" s="6"/>
      <c r="Z1200" s="6"/>
      <c r="AA1200" s="6"/>
      <c r="AB1200" s="6"/>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c r="AY1200" s="6"/>
      <c r="AZ1200" s="6"/>
      <c r="BA1200" s="6"/>
      <c r="BB1200" s="6"/>
      <c r="BC1200" s="6"/>
      <c r="BD1200" s="6"/>
      <c r="BE1200" s="6"/>
      <c r="BF1200" s="6"/>
      <c r="BG1200" s="6"/>
      <c r="BH1200" s="6"/>
      <c r="BI1200" s="6"/>
      <c r="BJ1200" s="6"/>
      <c r="BK1200" s="6"/>
      <c r="BL1200" s="6"/>
      <c r="BM1200" s="6"/>
      <c r="BN1200" s="6"/>
      <c r="BO1200" s="6"/>
      <c r="BP1200" s="6"/>
      <c r="BQ1200" s="6"/>
      <c r="BR1200" s="6"/>
      <c r="BS1200" s="6"/>
      <c r="BT1200" s="6"/>
      <c r="BU1200" s="6"/>
      <c r="BV1200" s="6"/>
      <c r="BW1200" s="6"/>
      <c r="BX1200" s="6"/>
    </row>
    <row r="1201" spans="1:76" x14ac:dyDescent="0.25">
      <c r="A1201" s="6"/>
      <c r="B1201" s="6"/>
      <c r="C1201" s="13"/>
      <c r="D1201" s="6"/>
      <c r="E1201" s="6"/>
      <c r="F1201" s="6"/>
      <c r="G1201" s="6"/>
      <c r="H1201" s="6"/>
      <c r="I1201" s="6"/>
      <c r="J1201" s="6"/>
      <c r="K1201" s="6"/>
      <c r="L1201" s="6"/>
      <c r="M1201" s="6"/>
      <c r="N1201" s="6"/>
      <c r="O1201" s="6"/>
      <c r="P1201" s="6"/>
      <c r="Q1201" s="6"/>
      <c r="R1201" s="6"/>
      <c r="S1201" s="6"/>
      <c r="T1201" s="6"/>
      <c r="U1201" s="6"/>
      <c r="V1201" s="6"/>
      <c r="W1201" s="6"/>
      <c r="X1201" s="6"/>
      <c r="Y1201" s="6"/>
      <c r="Z1201" s="6"/>
      <c r="AA1201" s="6"/>
      <c r="AB1201" s="6"/>
      <c r="AC1201" s="6"/>
      <c r="AD1201" s="6"/>
      <c r="AE1201" s="6"/>
      <c r="AF1201" s="6"/>
      <c r="AG1201" s="6"/>
      <c r="AH1201" s="6"/>
      <c r="AI1201" s="6"/>
      <c r="AJ1201" s="6"/>
      <c r="AK1201" s="6"/>
      <c r="AL1201" s="6"/>
      <c r="AM1201" s="6"/>
      <c r="AN1201" s="6"/>
      <c r="AO1201" s="6"/>
      <c r="AP1201" s="6"/>
      <c r="AQ1201" s="6"/>
      <c r="AR1201" s="6"/>
      <c r="AS1201" s="6"/>
      <c r="AT1201" s="6"/>
      <c r="AU1201" s="6"/>
      <c r="AV1201" s="6"/>
      <c r="AW1201" s="6"/>
      <c r="AX1201" s="6"/>
      <c r="AY1201" s="6"/>
      <c r="AZ1201" s="6"/>
      <c r="BA1201" s="6"/>
      <c r="BB1201" s="6"/>
      <c r="BC1201" s="6"/>
      <c r="BD1201" s="6"/>
      <c r="BE1201" s="6"/>
      <c r="BF1201" s="6"/>
      <c r="BG1201" s="6"/>
      <c r="BH1201" s="6"/>
      <c r="BI1201" s="6"/>
      <c r="BJ1201" s="6"/>
      <c r="BK1201" s="6"/>
      <c r="BL1201" s="6"/>
      <c r="BM1201" s="6"/>
      <c r="BN1201" s="6"/>
      <c r="BO1201" s="6"/>
      <c r="BP1201" s="6"/>
      <c r="BQ1201" s="6"/>
      <c r="BR1201" s="6"/>
      <c r="BS1201" s="6"/>
      <c r="BT1201" s="6"/>
      <c r="BU1201" s="6"/>
      <c r="BV1201" s="6"/>
      <c r="BW1201" s="6"/>
      <c r="BX1201" s="6"/>
    </row>
    <row r="1202" spans="1:76" x14ac:dyDescent="0.25">
      <c r="A1202" s="6"/>
      <c r="B1202" s="6"/>
      <c r="C1202" s="13"/>
      <c r="D1202" s="6"/>
      <c r="E1202" s="6"/>
      <c r="F1202" s="6"/>
      <c r="G1202" s="6"/>
      <c r="H1202" s="6"/>
      <c r="I1202" s="6"/>
      <c r="J1202" s="6"/>
      <c r="K1202" s="6"/>
      <c r="L1202" s="6"/>
      <c r="M1202" s="6"/>
      <c r="N1202" s="6"/>
      <c r="O1202" s="6"/>
      <c r="P1202" s="6"/>
      <c r="Q1202" s="6"/>
      <c r="R1202" s="6"/>
      <c r="S1202" s="6"/>
      <c r="T1202" s="6"/>
      <c r="U1202" s="6"/>
      <c r="V1202" s="6"/>
      <c r="W1202" s="6"/>
      <c r="X1202" s="6"/>
      <c r="Y1202" s="6"/>
      <c r="Z1202" s="6"/>
      <c r="AA1202" s="6"/>
      <c r="AB1202" s="6"/>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c r="AY1202" s="6"/>
      <c r="AZ1202" s="6"/>
      <c r="BA1202" s="6"/>
      <c r="BB1202" s="6"/>
      <c r="BC1202" s="6"/>
      <c r="BD1202" s="6"/>
      <c r="BE1202" s="6"/>
      <c r="BF1202" s="6"/>
      <c r="BG1202" s="6"/>
      <c r="BH1202" s="6"/>
      <c r="BI1202" s="6"/>
      <c r="BJ1202" s="6"/>
      <c r="BK1202" s="6"/>
      <c r="BL1202" s="6"/>
      <c r="BM1202" s="6"/>
      <c r="BN1202" s="6"/>
      <c r="BO1202" s="6"/>
      <c r="BP1202" s="6"/>
      <c r="BQ1202" s="6"/>
      <c r="BR1202" s="6"/>
      <c r="BS1202" s="6"/>
      <c r="BT1202" s="6"/>
      <c r="BU1202" s="6"/>
      <c r="BV1202" s="6"/>
      <c r="BW1202" s="6"/>
      <c r="BX1202" s="6"/>
    </row>
    <row r="1203" spans="1:76" x14ac:dyDescent="0.25">
      <c r="A1203" s="6"/>
      <c r="B1203" s="6"/>
      <c r="C1203" s="13"/>
      <c r="D1203" s="6"/>
      <c r="E1203" s="6"/>
      <c r="F1203" s="6"/>
      <c r="G1203" s="6"/>
      <c r="H1203" s="6"/>
      <c r="I1203" s="6"/>
      <c r="J1203" s="6"/>
      <c r="K1203" s="6"/>
      <c r="L1203" s="6"/>
      <c r="M1203" s="6"/>
      <c r="N1203" s="6"/>
      <c r="O1203" s="6"/>
      <c r="P1203" s="6"/>
      <c r="Q1203" s="6"/>
      <c r="R1203" s="6"/>
      <c r="S1203" s="6"/>
      <c r="T1203" s="6"/>
      <c r="U1203" s="6"/>
      <c r="V1203" s="6"/>
      <c r="W1203" s="6"/>
      <c r="X1203" s="6"/>
      <c r="Y1203" s="6"/>
      <c r="Z1203" s="6"/>
      <c r="AA1203" s="6"/>
      <c r="AB1203" s="6"/>
      <c r="AC1203" s="6"/>
      <c r="AD1203" s="6"/>
      <c r="AE1203" s="6"/>
      <c r="AF1203" s="6"/>
      <c r="AG1203" s="6"/>
      <c r="AH1203" s="6"/>
      <c r="AI1203" s="6"/>
      <c r="AJ1203" s="6"/>
      <c r="AK1203" s="6"/>
      <c r="AL1203" s="6"/>
      <c r="AM1203" s="6"/>
      <c r="AN1203" s="6"/>
      <c r="AO1203" s="6"/>
      <c r="AP1203" s="6"/>
      <c r="AQ1203" s="6"/>
      <c r="AR1203" s="6"/>
      <c r="AS1203" s="6"/>
      <c r="AT1203" s="6"/>
      <c r="AU1203" s="6"/>
      <c r="AV1203" s="6"/>
      <c r="AW1203" s="6"/>
      <c r="AX1203" s="6"/>
      <c r="AY1203" s="6"/>
      <c r="AZ1203" s="6"/>
      <c r="BA1203" s="6"/>
      <c r="BB1203" s="6"/>
      <c r="BC1203" s="6"/>
      <c r="BD1203" s="6"/>
      <c r="BE1203" s="6"/>
      <c r="BF1203" s="6"/>
      <c r="BG1203" s="6"/>
      <c r="BH1203" s="6"/>
      <c r="BI1203" s="6"/>
      <c r="BJ1203" s="6"/>
      <c r="BK1203" s="6"/>
      <c r="BL1203" s="6"/>
      <c r="BM1203" s="6"/>
      <c r="BN1203" s="6"/>
      <c r="BO1203" s="6"/>
      <c r="BP1203" s="6"/>
      <c r="BQ1203" s="6"/>
      <c r="BR1203" s="6"/>
      <c r="BS1203" s="6"/>
      <c r="BT1203" s="6"/>
      <c r="BU1203" s="6"/>
      <c r="BV1203" s="6"/>
      <c r="BW1203" s="6"/>
      <c r="BX1203" s="6"/>
    </row>
    <row r="1204" spans="1:76" x14ac:dyDescent="0.25">
      <c r="A1204" s="6"/>
      <c r="B1204" s="6"/>
      <c r="C1204" s="13"/>
      <c r="D1204" s="6"/>
      <c r="E1204" s="6"/>
      <c r="F1204" s="6"/>
      <c r="G1204" s="6"/>
      <c r="H1204" s="6"/>
      <c r="I1204" s="6"/>
      <c r="J1204" s="6"/>
      <c r="K1204" s="6"/>
      <c r="L1204" s="6"/>
      <c r="M1204" s="6"/>
      <c r="N1204" s="6"/>
      <c r="O1204" s="6"/>
      <c r="P1204" s="6"/>
      <c r="Q1204" s="6"/>
      <c r="R1204" s="6"/>
      <c r="S1204" s="6"/>
      <c r="T1204" s="6"/>
      <c r="U1204" s="6"/>
      <c r="V1204" s="6"/>
      <c r="W1204" s="6"/>
      <c r="X1204" s="6"/>
      <c r="Y1204" s="6"/>
      <c r="Z1204" s="6"/>
      <c r="AA1204" s="6"/>
      <c r="AB1204" s="6"/>
      <c r="AC1204" s="6"/>
      <c r="AD1204" s="6"/>
      <c r="AE1204" s="6"/>
      <c r="AF1204" s="6"/>
      <c r="AG1204" s="6"/>
      <c r="AH1204" s="6"/>
      <c r="AI1204" s="6"/>
      <c r="AJ1204" s="6"/>
      <c r="AK1204" s="6"/>
      <c r="AL1204" s="6"/>
      <c r="AM1204" s="6"/>
      <c r="AN1204" s="6"/>
      <c r="AO1204" s="6"/>
      <c r="AP1204" s="6"/>
      <c r="AQ1204" s="6"/>
      <c r="AR1204" s="6"/>
      <c r="AS1204" s="6"/>
      <c r="AT1204" s="6"/>
      <c r="AU1204" s="6"/>
      <c r="AV1204" s="6"/>
      <c r="AW1204" s="6"/>
      <c r="AX1204" s="6"/>
      <c r="AY1204" s="6"/>
      <c r="AZ1204" s="6"/>
      <c r="BA1204" s="6"/>
      <c r="BB1204" s="6"/>
      <c r="BC1204" s="6"/>
      <c r="BD1204" s="6"/>
      <c r="BE1204" s="6"/>
      <c r="BF1204" s="6"/>
      <c r="BG1204" s="6"/>
      <c r="BH1204" s="6"/>
      <c r="BI1204" s="6"/>
      <c r="BJ1204" s="6"/>
      <c r="BK1204" s="6"/>
      <c r="BL1204" s="6"/>
      <c r="BM1204" s="6"/>
      <c r="BN1204" s="6"/>
      <c r="BO1204" s="6"/>
      <c r="BP1204" s="6"/>
      <c r="BQ1204" s="6"/>
      <c r="BR1204" s="6"/>
      <c r="BS1204" s="6"/>
      <c r="BT1204" s="6"/>
      <c r="BU1204" s="6"/>
      <c r="BV1204" s="6"/>
      <c r="BW1204" s="6"/>
      <c r="BX1204" s="6"/>
    </row>
    <row r="1205" spans="1:76" x14ac:dyDescent="0.25">
      <c r="A1205" s="6"/>
      <c r="B1205" s="6"/>
      <c r="C1205" s="13"/>
      <c r="D1205" s="6"/>
      <c r="E1205" s="6"/>
      <c r="F1205" s="6"/>
      <c r="G1205" s="6"/>
      <c r="H1205" s="6"/>
      <c r="I1205" s="6"/>
      <c r="J1205" s="6"/>
      <c r="K1205" s="6"/>
      <c r="L1205" s="6"/>
      <c r="M1205" s="6"/>
      <c r="N1205" s="6"/>
      <c r="O1205" s="6"/>
      <c r="P1205" s="6"/>
      <c r="Q1205" s="6"/>
      <c r="R1205" s="6"/>
      <c r="S1205" s="6"/>
      <c r="T1205" s="6"/>
      <c r="U1205" s="6"/>
      <c r="V1205" s="6"/>
      <c r="W1205" s="6"/>
      <c r="X1205" s="6"/>
      <c r="Y1205" s="6"/>
      <c r="Z1205" s="6"/>
      <c r="AA1205" s="6"/>
      <c r="AB1205" s="6"/>
      <c r="AC1205" s="6"/>
      <c r="AD1205" s="6"/>
      <c r="AE1205" s="6"/>
      <c r="AF1205" s="6"/>
      <c r="AG1205" s="6"/>
      <c r="AH1205" s="6"/>
      <c r="AI1205" s="6"/>
      <c r="AJ1205" s="6"/>
      <c r="AK1205" s="6"/>
      <c r="AL1205" s="6"/>
      <c r="AM1205" s="6"/>
      <c r="AN1205" s="6"/>
      <c r="AO1205" s="6"/>
      <c r="AP1205" s="6"/>
      <c r="AQ1205" s="6"/>
      <c r="AR1205" s="6"/>
      <c r="AS1205" s="6"/>
      <c r="AT1205" s="6"/>
      <c r="AU1205" s="6"/>
      <c r="AV1205" s="6"/>
      <c r="AW1205" s="6"/>
      <c r="AX1205" s="6"/>
      <c r="AY1205" s="6"/>
      <c r="AZ1205" s="6"/>
      <c r="BA1205" s="6"/>
      <c r="BB1205" s="6"/>
      <c r="BC1205" s="6"/>
      <c r="BD1205" s="6"/>
      <c r="BE1205" s="6"/>
      <c r="BF1205" s="6"/>
      <c r="BG1205" s="6"/>
      <c r="BH1205" s="6"/>
      <c r="BI1205" s="6"/>
      <c r="BJ1205" s="6"/>
      <c r="BK1205" s="6"/>
      <c r="BL1205" s="6"/>
      <c r="BM1205" s="6"/>
      <c r="BN1205" s="6"/>
      <c r="BO1205" s="6"/>
      <c r="BP1205" s="6"/>
      <c r="BQ1205" s="6"/>
      <c r="BR1205" s="6"/>
      <c r="BS1205" s="6"/>
      <c r="BT1205" s="6"/>
      <c r="BU1205" s="6"/>
      <c r="BV1205" s="6"/>
      <c r="BW1205" s="6"/>
      <c r="BX1205" s="6"/>
    </row>
    <row r="1206" spans="1:76" x14ac:dyDescent="0.25">
      <c r="A1206" s="6"/>
      <c r="B1206" s="6"/>
      <c r="C1206" s="13"/>
      <c r="D1206" s="6"/>
      <c r="E1206" s="6"/>
      <c r="F1206" s="6"/>
      <c r="G1206" s="6"/>
      <c r="H1206" s="6"/>
      <c r="I1206" s="6"/>
      <c r="J1206" s="6"/>
      <c r="K1206" s="6"/>
      <c r="L1206" s="6"/>
      <c r="M1206" s="6"/>
      <c r="N1206" s="6"/>
      <c r="O1206" s="6"/>
      <c r="P1206" s="6"/>
      <c r="Q1206" s="6"/>
      <c r="R1206" s="6"/>
      <c r="S1206" s="6"/>
      <c r="T1206" s="6"/>
      <c r="U1206" s="6"/>
      <c r="V1206" s="6"/>
      <c r="W1206" s="6"/>
      <c r="X1206" s="6"/>
      <c r="Y1206" s="6"/>
      <c r="Z1206" s="6"/>
      <c r="AA1206" s="6"/>
      <c r="AB1206" s="6"/>
      <c r="AC1206" s="6"/>
      <c r="AD1206" s="6"/>
      <c r="AE1206" s="6"/>
      <c r="AF1206" s="6"/>
      <c r="AG1206" s="6"/>
      <c r="AH1206" s="6"/>
      <c r="AI1206" s="6"/>
      <c r="AJ1206" s="6"/>
      <c r="AK1206" s="6"/>
      <c r="AL1206" s="6"/>
      <c r="AM1206" s="6"/>
      <c r="AN1206" s="6"/>
      <c r="AO1206" s="6"/>
      <c r="AP1206" s="6"/>
      <c r="AQ1206" s="6"/>
      <c r="AR1206" s="6"/>
      <c r="AS1206" s="6"/>
      <c r="AT1206" s="6"/>
      <c r="AU1206" s="6"/>
      <c r="AV1206" s="6"/>
      <c r="AW1206" s="6"/>
      <c r="AX1206" s="6"/>
      <c r="AY1206" s="6"/>
      <c r="AZ1206" s="6"/>
      <c r="BA1206" s="6"/>
      <c r="BB1206" s="6"/>
      <c r="BC1206" s="6"/>
      <c r="BD1206" s="6"/>
      <c r="BE1206" s="6"/>
      <c r="BF1206" s="6"/>
      <c r="BG1206" s="6"/>
      <c r="BH1206" s="6"/>
      <c r="BI1206" s="6"/>
      <c r="BJ1206" s="6"/>
      <c r="BK1206" s="6"/>
      <c r="BL1206" s="6"/>
      <c r="BM1206" s="6"/>
      <c r="BN1206" s="6"/>
      <c r="BO1206" s="6"/>
      <c r="BP1206" s="6"/>
      <c r="BQ1206" s="6"/>
      <c r="BR1206" s="6"/>
      <c r="BS1206" s="6"/>
      <c r="BT1206" s="6"/>
      <c r="BU1206" s="6"/>
      <c r="BV1206" s="6"/>
      <c r="BW1206" s="6"/>
      <c r="BX1206" s="6"/>
    </row>
    <row r="1207" spans="1:76" x14ac:dyDescent="0.25">
      <c r="A1207" s="6"/>
      <c r="B1207" s="6"/>
      <c r="C1207" s="13"/>
      <c r="D1207" s="6"/>
      <c r="E1207" s="6"/>
      <c r="F1207" s="6"/>
      <c r="G1207" s="6"/>
      <c r="H1207" s="6"/>
      <c r="I1207" s="6"/>
      <c r="J1207" s="6"/>
      <c r="K1207" s="6"/>
      <c r="L1207" s="6"/>
      <c r="M1207" s="6"/>
      <c r="N1207" s="6"/>
      <c r="O1207" s="6"/>
      <c r="P1207" s="6"/>
      <c r="Q1207" s="6"/>
      <c r="R1207" s="6"/>
      <c r="S1207" s="6"/>
      <c r="T1207" s="6"/>
      <c r="U1207" s="6"/>
      <c r="V1207" s="6"/>
      <c r="W1207" s="6"/>
      <c r="X1207" s="6"/>
      <c r="Y1207" s="6"/>
      <c r="Z1207" s="6"/>
      <c r="AA1207" s="6"/>
      <c r="AB1207" s="6"/>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c r="AY1207" s="6"/>
      <c r="AZ1207" s="6"/>
      <c r="BA1207" s="6"/>
      <c r="BB1207" s="6"/>
      <c r="BC1207" s="6"/>
      <c r="BD1207" s="6"/>
      <c r="BE1207" s="6"/>
      <c r="BF1207" s="6"/>
      <c r="BG1207" s="6"/>
      <c r="BH1207" s="6"/>
      <c r="BI1207" s="6"/>
      <c r="BJ1207" s="6"/>
      <c r="BK1207" s="6"/>
      <c r="BL1207" s="6"/>
      <c r="BM1207" s="6"/>
      <c r="BN1207" s="6"/>
      <c r="BO1207" s="6"/>
      <c r="BP1207" s="6"/>
      <c r="BQ1207" s="6"/>
      <c r="BR1207" s="6"/>
      <c r="BS1207" s="6"/>
      <c r="BT1207" s="6"/>
      <c r="BU1207" s="6"/>
      <c r="BV1207" s="6"/>
      <c r="BW1207" s="6"/>
      <c r="BX1207" s="6"/>
    </row>
    <row r="1208" spans="1:76" x14ac:dyDescent="0.25">
      <c r="A1208" s="6"/>
      <c r="B1208" s="6"/>
      <c r="C1208" s="13"/>
      <c r="D1208" s="6"/>
      <c r="E1208" s="6"/>
      <c r="F1208" s="6"/>
      <c r="G1208" s="6"/>
      <c r="H1208" s="6"/>
      <c r="I1208" s="6"/>
      <c r="J1208" s="6"/>
      <c r="K1208" s="6"/>
      <c r="L1208" s="6"/>
      <c r="M1208" s="6"/>
      <c r="N1208" s="6"/>
      <c r="O1208" s="6"/>
      <c r="P1208" s="6"/>
      <c r="Q1208" s="6"/>
      <c r="R1208" s="6"/>
      <c r="S1208" s="6"/>
      <c r="T1208" s="6"/>
      <c r="U1208" s="6"/>
      <c r="V1208" s="6"/>
      <c r="W1208" s="6"/>
      <c r="X1208" s="6"/>
      <c r="Y1208" s="6"/>
      <c r="Z1208" s="6"/>
      <c r="AA1208" s="6"/>
      <c r="AB1208" s="6"/>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c r="AY1208" s="6"/>
      <c r="AZ1208" s="6"/>
      <c r="BA1208" s="6"/>
      <c r="BB1208" s="6"/>
      <c r="BC1208" s="6"/>
      <c r="BD1208" s="6"/>
      <c r="BE1208" s="6"/>
      <c r="BF1208" s="6"/>
      <c r="BG1208" s="6"/>
      <c r="BH1208" s="6"/>
      <c r="BI1208" s="6"/>
      <c r="BJ1208" s="6"/>
      <c r="BK1208" s="6"/>
      <c r="BL1208" s="6"/>
      <c r="BM1208" s="6"/>
      <c r="BN1208" s="6"/>
      <c r="BO1208" s="6"/>
      <c r="BP1208" s="6"/>
      <c r="BQ1208" s="6"/>
      <c r="BR1208" s="6"/>
      <c r="BS1208" s="6"/>
      <c r="BT1208" s="6"/>
      <c r="BU1208" s="6"/>
      <c r="BV1208" s="6"/>
      <c r="BW1208" s="6"/>
      <c r="BX1208" s="6"/>
    </row>
    <row r="1209" spans="1:76" x14ac:dyDescent="0.25">
      <c r="A1209" s="6"/>
      <c r="B1209" s="6"/>
      <c r="C1209" s="13"/>
      <c r="D1209" s="6"/>
      <c r="E1209" s="6"/>
      <c r="F1209" s="6"/>
      <c r="G1209" s="6"/>
      <c r="H1209" s="6"/>
      <c r="I1209" s="6"/>
      <c r="J1209" s="6"/>
      <c r="K1209" s="6"/>
      <c r="L1209" s="6"/>
      <c r="M1209" s="6"/>
      <c r="N1209" s="6"/>
      <c r="O1209" s="6"/>
      <c r="P1209" s="6"/>
      <c r="Q1209" s="6"/>
      <c r="R1209" s="6"/>
      <c r="S1209" s="6"/>
      <c r="T1209" s="6"/>
      <c r="U1209" s="6"/>
      <c r="V1209" s="6"/>
      <c r="W1209" s="6"/>
      <c r="X1209" s="6"/>
      <c r="Y1209" s="6"/>
      <c r="Z1209" s="6"/>
      <c r="AA1209" s="6"/>
      <c r="AB1209" s="6"/>
      <c r="AC1209" s="6"/>
      <c r="AD1209" s="6"/>
      <c r="AE1209" s="6"/>
      <c r="AF1209" s="6"/>
      <c r="AG1209" s="6"/>
      <c r="AH1209" s="6"/>
      <c r="AI1209" s="6"/>
      <c r="AJ1209" s="6"/>
      <c r="AK1209" s="6"/>
      <c r="AL1209" s="6"/>
      <c r="AM1209" s="6"/>
      <c r="AN1209" s="6"/>
      <c r="AO1209" s="6"/>
      <c r="AP1209" s="6"/>
      <c r="AQ1209" s="6"/>
      <c r="AR1209" s="6"/>
      <c r="AS1209" s="6"/>
      <c r="AT1209" s="6"/>
      <c r="AU1209" s="6"/>
      <c r="AV1209" s="6"/>
      <c r="AW1209" s="6"/>
      <c r="AX1209" s="6"/>
      <c r="AY1209" s="6"/>
      <c r="AZ1209" s="6"/>
      <c r="BA1209" s="6"/>
      <c r="BB1209" s="6"/>
      <c r="BC1209" s="6"/>
      <c r="BD1209" s="6"/>
      <c r="BE1209" s="6"/>
      <c r="BF1209" s="6"/>
      <c r="BG1209" s="6"/>
      <c r="BH1209" s="6"/>
      <c r="BI1209" s="6"/>
      <c r="BJ1209" s="6"/>
      <c r="BK1209" s="6"/>
      <c r="BL1209" s="6"/>
      <c r="BM1209" s="6"/>
      <c r="BN1209" s="6"/>
      <c r="BO1209" s="6"/>
      <c r="BP1209" s="6"/>
      <c r="BQ1209" s="6"/>
      <c r="BR1209" s="6"/>
      <c r="BS1209" s="6"/>
      <c r="BT1209" s="6"/>
      <c r="BU1209" s="6"/>
      <c r="BV1209" s="6"/>
      <c r="BW1209" s="6"/>
      <c r="BX1209" s="6"/>
    </row>
    <row r="1210" spans="1:76" x14ac:dyDescent="0.25">
      <c r="A1210" s="6"/>
      <c r="B1210" s="6"/>
      <c r="C1210" s="13"/>
      <c r="D1210" s="6"/>
      <c r="E1210" s="6"/>
      <c r="F1210" s="6"/>
      <c r="G1210" s="6"/>
      <c r="H1210" s="6"/>
      <c r="I1210" s="6"/>
      <c r="J1210" s="6"/>
      <c r="K1210" s="6"/>
      <c r="L1210" s="6"/>
      <c r="M1210" s="6"/>
      <c r="N1210" s="6"/>
      <c r="O1210" s="6"/>
      <c r="P1210" s="6"/>
      <c r="Q1210" s="6"/>
      <c r="R1210" s="6"/>
      <c r="S1210" s="6"/>
      <c r="T1210" s="6"/>
      <c r="U1210" s="6"/>
      <c r="V1210" s="6"/>
      <c r="W1210" s="6"/>
      <c r="X1210" s="6"/>
      <c r="Y1210" s="6"/>
      <c r="Z1210" s="6"/>
      <c r="AA1210" s="6"/>
      <c r="AB1210" s="6"/>
      <c r="AC1210" s="6"/>
      <c r="AD1210" s="6"/>
      <c r="AE1210" s="6"/>
      <c r="AF1210" s="6"/>
      <c r="AG1210" s="6"/>
      <c r="AH1210" s="6"/>
      <c r="AI1210" s="6"/>
      <c r="AJ1210" s="6"/>
      <c r="AK1210" s="6"/>
      <c r="AL1210" s="6"/>
      <c r="AM1210" s="6"/>
      <c r="AN1210" s="6"/>
      <c r="AO1210" s="6"/>
      <c r="AP1210" s="6"/>
      <c r="AQ1210" s="6"/>
      <c r="AR1210" s="6"/>
      <c r="AS1210" s="6"/>
      <c r="AT1210" s="6"/>
      <c r="AU1210" s="6"/>
      <c r="AV1210" s="6"/>
      <c r="AW1210" s="6"/>
      <c r="AX1210" s="6"/>
      <c r="AY1210" s="6"/>
      <c r="AZ1210" s="6"/>
      <c r="BA1210" s="6"/>
      <c r="BB1210" s="6"/>
      <c r="BC1210" s="6"/>
      <c r="BD1210" s="6"/>
      <c r="BE1210" s="6"/>
      <c r="BF1210" s="6"/>
      <c r="BG1210" s="6"/>
      <c r="BH1210" s="6"/>
      <c r="BI1210" s="6"/>
      <c r="BJ1210" s="6"/>
      <c r="BK1210" s="6"/>
      <c r="BL1210" s="6"/>
      <c r="BM1210" s="6"/>
      <c r="BN1210" s="6"/>
      <c r="BO1210" s="6"/>
      <c r="BP1210" s="6"/>
      <c r="BQ1210" s="6"/>
      <c r="BR1210" s="6"/>
      <c r="BS1210" s="6"/>
      <c r="BT1210" s="6"/>
      <c r="BU1210" s="6"/>
      <c r="BV1210" s="6"/>
      <c r="BW1210" s="6"/>
      <c r="BX1210" s="6"/>
    </row>
    <row r="1211" spans="1:76" x14ac:dyDescent="0.25">
      <c r="A1211" s="6"/>
      <c r="B1211" s="6"/>
      <c r="C1211" s="13"/>
      <c r="D1211" s="6"/>
      <c r="E1211" s="6"/>
      <c r="F1211" s="6"/>
      <c r="G1211" s="6"/>
      <c r="H1211" s="6"/>
      <c r="I1211" s="6"/>
      <c r="J1211" s="6"/>
      <c r="K1211" s="6"/>
      <c r="L1211" s="6"/>
      <c r="M1211" s="6"/>
      <c r="N1211" s="6"/>
      <c r="O1211" s="6"/>
      <c r="P1211" s="6"/>
      <c r="Q1211" s="6"/>
      <c r="R1211" s="6"/>
      <c r="S1211" s="6"/>
      <c r="T1211" s="6"/>
      <c r="U1211" s="6"/>
      <c r="V1211" s="6"/>
      <c r="W1211" s="6"/>
      <c r="X1211" s="6"/>
      <c r="Y1211" s="6"/>
      <c r="Z1211" s="6"/>
      <c r="AA1211" s="6"/>
      <c r="AB1211" s="6"/>
      <c r="AC1211" s="6"/>
      <c r="AD1211" s="6"/>
      <c r="AE1211" s="6"/>
      <c r="AF1211" s="6"/>
      <c r="AG1211" s="6"/>
      <c r="AH1211" s="6"/>
      <c r="AI1211" s="6"/>
      <c r="AJ1211" s="6"/>
      <c r="AK1211" s="6"/>
      <c r="AL1211" s="6"/>
      <c r="AM1211" s="6"/>
      <c r="AN1211" s="6"/>
      <c r="AO1211" s="6"/>
      <c r="AP1211" s="6"/>
      <c r="AQ1211" s="6"/>
      <c r="AR1211" s="6"/>
      <c r="AS1211" s="6"/>
      <c r="AT1211" s="6"/>
      <c r="AU1211" s="6"/>
      <c r="AV1211" s="6"/>
      <c r="AW1211" s="6"/>
      <c r="AX1211" s="6"/>
      <c r="AY1211" s="6"/>
      <c r="AZ1211" s="6"/>
      <c r="BA1211" s="6"/>
      <c r="BB1211" s="6"/>
      <c r="BC1211" s="6"/>
      <c r="BD1211" s="6"/>
      <c r="BE1211" s="6"/>
      <c r="BF1211" s="6"/>
      <c r="BG1211" s="6"/>
      <c r="BH1211" s="6"/>
      <c r="BI1211" s="6"/>
      <c r="BJ1211" s="6"/>
      <c r="BK1211" s="6"/>
      <c r="BL1211" s="6"/>
      <c r="BM1211" s="6"/>
      <c r="BN1211" s="6"/>
      <c r="BO1211" s="6"/>
      <c r="BP1211" s="6"/>
      <c r="BQ1211" s="6"/>
      <c r="BR1211" s="6"/>
      <c r="BS1211" s="6"/>
      <c r="BT1211" s="6"/>
      <c r="BU1211" s="6"/>
      <c r="BV1211" s="6"/>
      <c r="BW1211" s="6"/>
      <c r="BX1211" s="6"/>
    </row>
    <row r="1212" spans="1:76" x14ac:dyDescent="0.25">
      <c r="A1212" s="6"/>
      <c r="B1212" s="6"/>
      <c r="C1212" s="13"/>
      <c r="D1212" s="6"/>
      <c r="E1212" s="6"/>
      <c r="F1212" s="6"/>
      <c r="G1212" s="6"/>
      <c r="H1212" s="6"/>
      <c r="I1212" s="6"/>
      <c r="J1212" s="6"/>
      <c r="K1212" s="6"/>
      <c r="L1212" s="6"/>
      <c r="M1212" s="6"/>
      <c r="N1212" s="6"/>
      <c r="O1212" s="6"/>
      <c r="P1212" s="6"/>
      <c r="Q1212" s="6"/>
      <c r="R1212" s="6"/>
      <c r="S1212" s="6"/>
      <c r="T1212" s="6"/>
      <c r="U1212" s="6"/>
      <c r="V1212" s="6"/>
      <c r="W1212" s="6"/>
      <c r="X1212" s="6"/>
      <c r="Y1212" s="6"/>
      <c r="Z1212" s="6"/>
      <c r="AA1212" s="6"/>
      <c r="AB1212" s="6"/>
      <c r="AC1212" s="6"/>
      <c r="AD1212" s="6"/>
      <c r="AE1212" s="6"/>
      <c r="AF1212" s="6"/>
      <c r="AG1212" s="6"/>
      <c r="AH1212" s="6"/>
      <c r="AI1212" s="6"/>
      <c r="AJ1212" s="6"/>
      <c r="AK1212" s="6"/>
      <c r="AL1212" s="6"/>
      <c r="AM1212" s="6"/>
      <c r="AN1212" s="6"/>
      <c r="AO1212" s="6"/>
      <c r="AP1212" s="6"/>
      <c r="AQ1212" s="6"/>
      <c r="AR1212" s="6"/>
      <c r="AS1212" s="6"/>
      <c r="AT1212" s="6"/>
      <c r="AU1212" s="6"/>
      <c r="AV1212" s="6"/>
      <c r="AW1212" s="6"/>
      <c r="AX1212" s="6"/>
      <c r="AY1212" s="6"/>
      <c r="AZ1212" s="6"/>
      <c r="BA1212" s="6"/>
      <c r="BB1212" s="6"/>
      <c r="BC1212" s="6"/>
      <c r="BD1212" s="6"/>
      <c r="BE1212" s="6"/>
      <c r="BF1212" s="6"/>
      <c r="BG1212" s="6"/>
      <c r="BH1212" s="6"/>
      <c r="BI1212" s="6"/>
      <c r="BJ1212" s="6"/>
      <c r="BK1212" s="6"/>
      <c r="BL1212" s="6"/>
      <c r="BM1212" s="6"/>
      <c r="BN1212" s="6"/>
      <c r="BO1212" s="6"/>
      <c r="BP1212" s="6"/>
      <c r="BQ1212" s="6"/>
      <c r="BR1212" s="6"/>
      <c r="BS1212" s="6"/>
      <c r="BT1212" s="6"/>
      <c r="BU1212" s="6"/>
      <c r="BV1212" s="6"/>
      <c r="BW1212" s="6"/>
      <c r="BX1212" s="6"/>
    </row>
    <row r="1213" spans="1:76" x14ac:dyDescent="0.25">
      <c r="A1213" s="6"/>
      <c r="B1213" s="6"/>
      <c r="C1213" s="13"/>
      <c r="D1213" s="6"/>
      <c r="E1213" s="6"/>
      <c r="F1213" s="6"/>
      <c r="G1213" s="6"/>
      <c r="H1213" s="6"/>
      <c r="I1213" s="6"/>
      <c r="J1213" s="6"/>
      <c r="K1213" s="6"/>
      <c r="L1213" s="6"/>
      <c r="M1213" s="6"/>
      <c r="N1213" s="6"/>
      <c r="O1213" s="6"/>
      <c r="P1213" s="6"/>
      <c r="Q1213" s="6"/>
      <c r="R1213" s="6"/>
      <c r="S1213" s="6"/>
      <c r="T1213" s="6"/>
      <c r="U1213" s="6"/>
      <c r="V1213" s="6"/>
      <c r="W1213" s="6"/>
      <c r="X1213" s="6"/>
      <c r="Y1213" s="6"/>
      <c r="Z1213" s="6"/>
      <c r="AA1213" s="6"/>
      <c r="AB1213" s="6"/>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c r="AY1213" s="6"/>
      <c r="AZ1213" s="6"/>
      <c r="BA1213" s="6"/>
      <c r="BB1213" s="6"/>
      <c r="BC1213" s="6"/>
      <c r="BD1213" s="6"/>
      <c r="BE1213" s="6"/>
      <c r="BF1213" s="6"/>
      <c r="BG1213" s="6"/>
      <c r="BH1213" s="6"/>
      <c r="BI1213" s="6"/>
      <c r="BJ1213" s="6"/>
      <c r="BK1213" s="6"/>
      <c r="BL1213" s="6"/>
      <c r="BM1213" s="6"/>
      <c r="BN1213" s="6"/>
      <c r="BO1213" s="6"/>
      <c r="BP1213" s="6"/>
      <c r="BQ1213" s="6"/>
      <c r="BR1213" s="6"/>
      <c r="BS1213" s="6"/>
      <c r="BT1213" s="6"/>
      <c r="BU1213" s="6"/>
      <c r="BV1213" s="6"/>
      <c r="BW1213" s="6"/>
      <c r="BX1213" s="6"/>
    </row>
    <row r="1214" spans="1:76" x14ac:dyDescent="0.25">
      <c r="A1214" s="6"/>
      <c r="B1214" s="6"/>
      <c r="C1214" s="13"/>
      <c r="D1214" s="6"/>
      <c r="E1214" s="6"/>
      <c r="F1214" s="6"/>
      <c r="G1214" s="6"/>
      <c r="H1214" s="6"/>
      <c r="I1214" s="6"/>
      <c r="J1214" s="6"/>
      <c r="K1214" s="6"/>
      <c r="L1214" s="6"/>
      <c r="M1214" s="6"/>
      <c r="N1214" s="6"/>
      <c r="O1214" s="6"/>
      <c r="P1214" s="6"/>
      <c r="Q1214" s="6"/>
      <c r="R1214" s="6"/>
      <c r="S1214" s="6"/>
      <c r="T1214" s="6"/>
      <c r="U1214" s="6"/>
      <c r="V1214" s="6"/>
      <c r="W1214" s="6"/>
      <c r="X1214" s="6"/>
      <c r="Y1214" s="6"/>
      <c r="Z1214" s="6"/>
      <c r="AA1214" s="6"/>
      <c r="AB1214" s="6"/>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c r="AY1214" s="6"/>
      <c r="AZ1214" s="6"/>
      <c r="BA1214" s="6"/>
      <c r="BB1214" s="6"/>
      <c r="BC1214" s="6"/>
      <c r="BD1214" s="6"/>
      <c r="BE1214" s="6"/>
      <c r="BF1214" s="6"/>
      <c r="BG1214" s="6"/>
      <c r="BH1214" s="6"/>
      <c r="BI1214" s="6"/>
      <c r="BJ1214" s="6"/>
      <c r="BK1214" s="6"/>
      <c r="BL1214" s="6"/>
      <c r="BM1214" s="6"/>
      <c r="BN1214" s="6"/>
      <c r="BO1214" s="6"/>
      <c r="BP1214" s="6"/>
      <c r="BQ1214" s="6"/>
      <c r="BR1214" s="6"/>
      <c r="BS1214" s="6"/>
      <c r="BT1214" s="6"/>
      <c r="BU1214" s="6"/>
      <c r="BV1214" s="6"/>
      <c r="BW1214" s="6"/>
      <c r="BX1214" s="6"/>
    </row>
    <row r="1215" spans="1:76" x14ac:dyDescent="0.25">
      <c r="A1215" s="6"/>
      <c r="B1215" s="6"/>
      <c r="C1215" s="13"/>
      <c r="D1215" s="6"/>
      <c r="E1215" s="6"/>
      <c r="F1215" s="6"/>
      <c r="G1215" s="6"/>
      <c r="H1215" s="6"/>
      <c r="I1215" s="6"/>
      <c r="J1215" s="6"/>
      <c r="K1215" s="6"/>
      <c r="L1215" s="6"/>
      <c r="M1215" s="6"/>
      <c r="N1215" s="6"/>
      <c r="O1215" s="6"/>
      <c r="P1215" s="6"/>
      <c r="Q1215" s="6"/>
      <c r="R1215" s="6"/>
      <c r="S1215" s="6"/>
      <c r="T1215" s="6"/>
      <c r="U1215" s="6"/>
      <c r="V1215" s="6"/>
      <c r="W1215" s="6"/>
      <c r="X1215" s="6"/>
      <c r="Y1215" s="6"/>
      <c r="Z1215" s="6"/>
      <c r="AA1215" s="6"/>
      <c r="AB1215" s="6"/>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c r="AY1215" s="6"/>
      <c r="AZ1215" s="6"/>
      <c r="BA1215" s="6"/>
      <c r="BB1215" s="6"/>
      <c r="BC1215" s="6"/>
      <c r="BD1215" s="6"/>
      <c r="BE1215" s="6"/>
      <c r="BF1215" s="6"/>
      <c r="BG1215" s="6"/>
      <c r="BH1215" s="6"/>
      <c r="BI1215" s="6"/>
      <c r="BJ1215" s="6"/>
      <c r="BK1215" s="6"/>
      <c r="BL1215" s="6"/>
      <c r="BM1215" s="6"/>
      <c r="BN1215" s="6"/>
      <c r="BO1215" s="6"/>
      <c r="BP1215" s="6"/>
      <c r="BQ1215" s="6"/>
      <c r="BR1215" s="6"/>
      <c r="BS1215" s="6"/>
      <c r="BT1215" s="6"/>
      <c r="BU1215" s="6"/>
      <c r="BV1215" s="6"/>
      <c r="BW1215" s="6"/>
      <c r="BX1215" s="6"/>
    </row>
    <row r="1216" spans="1:76" x14ac:dyDescent="0.25">
      <c r="A1216" s="6"/>
      <c r="B1216" s="6"/>
      <c r="C1216" s="13"/>
      <c r="D1216" s="6"/>
      <c r="E1216" s="6"/>
      <c r="F1216" s="6"/>
      <c r="G1216" s="6"/>
      <c r="H1216" s="6"/>
      <c r="I1216" s="6"/>
      <c r="J1216" s="6"/>
      <c r="K1216" s="6"/>
      <c r="L1216" s="6"/>
      <c r="M1216" s="6"/>
      <c r="N1216" s="6"/>
      <c r="O1216" s="6"/>
      <c r="P1216" s="6"/>
      <c r="Q1216" s="6"/>
      <c r="R1216" s="6"/>
      <c r="S1216" s="6"/>
      <c r="T1216" s="6"/>
      <c r="U1216" s="6"/>
      <c r="V1216" s="6"/>
      <c r="W1216" s="6"/>
      <c r="X1216" s="6"/>
      <c r="Y1216" s="6"/>
      <c r="Z1216" s="6"/>
      <c r="AA1216" s="6"/>
      <c r="AB1216" s="6"/>
      <c r="AC1216" s="6"/>
      <c r="AD1216" s="6"/>
      <c r="AE1216" s="6"/>
      <c r="AF1216" s="6"/>
      <c r="AG1216" s="6"/>
      <c r="AH1216" s="6"/>
      <c r="AI1216" s="6"/>
      <c r="AJ1216" s="6"/>
      <c r="AK1216" s="6"/>
      <c r="AL1216" s="6"/>
      <c r="AM1216" s="6"/>
      <c r="AN1216" s="6"/>
      <c r="AO1216" s="6"/>
      <c r="AP1216" s="6"/>
      <c r="AQ1216" s="6"/>
      <c r="AR1216" s="6"/>
      <c r="AS1216" s="6"/>
      <c r="AT1216" s="6"/>
      <c r="AU1216" s="6"/>
      <c r="AV1216" s="6"/>
      <c r="AW1216" s="6"/>
      <c r="AX1216" s="6"/>
      <c r="AY1216" s="6"/>
      <c r="AZ1216" s="6"/>
      <c r="BA1216" s="6"/>
      <c r="BB1216" s="6"/>
      <c r="BC1216" s="6"/>
      <c r="BD1216" s="6"/>
      <c r="BE1216" s="6"/>
      <c r="BF1216" s="6"/>
      <c r="BG1216" s="6"/>
      <c r="BH1216" s="6"/>
      <c r="BI1216" s="6"/>
      <c r="BJ1216" s="6"/>
      <c r="BK1216" s="6"/>
      <c r="BL1216" s="6"/>
      <c r="BM1216" s="6"/>
      <c r="BN1216" s="6"/>
      <c r="BO1216" s="6"/>
      <c r="BP1216" s="6"/>
      <c r="BQ1216" s="6"/>
      <c r="BR1216" s="6"/>
      <c r="BS1216" s="6"/>
      <c r="BT1216" s="6"/>
      <c r="BU1216" s="6"/>
      <c r="BV1216" s="6"/>
      <c r="BW1216" s="6"/>
      <c r="BX1216" s="6"/>
    </row>
    <row r="1217" spans="1:76" x14ac:dyDescent="0.25">
      <c r="A1217" s="6"/>
      <c r="B1217" s="6"/>
      <c r="C1217" s="13"/>
      <c r="D1217" s="6"/>
      <c r="E1217" s="6"/>
      <c r="F1217" s="6"/>
      <c r="G1217" s="6"/>
      <c r="H1217" s="6"/>
      <c r="I1217" s="6"/>
      <c r="J1217" s="6"/>
      <c r="K1217" s="6"/>
      <c r="L1217" s="6"/>
      <c r="M1217" s="6"/>
      <c r="N1217" s="6"/>
      <c r="O1217" s="6"/>
      <c r="P1217" s="6"/>
      <c r="Q1217" s="6"/>
      <c r="R1217" s="6"/>
      <c r="S1217" s="6"/>
      <c r="T1217" s="6"/>
      <c r="U1217" s="6"/>
      <c r="V1217" s="6"/>
      <c r="W1217" s="6"/>
      <c r="X1217" s="6"/>
      <c r="Y1217" s="6"/>
      <c r="Z1217" s="6"/>
      <c r="AA1217" s="6"/>
      <c r="AB1217" s="6"/>
      <c r="AC1217" s="6"/>
      <c r="AD1217" s="6"/>
      <c r="AE1217" s="6"/>
      <c r="AF1217" s="6"/>
      <c r="AG1217" s="6"/>
      <c r="AH1217" s="6"/>
      <c r="AI1217" s="6"/>
      <c r="AJ1217" s="6"/>
      <c r="AK1217" s="6"/>
      <c r="AL1217" s="6"/>
      <c r="AM1217" s="6"/>
      <c r="AN1217" s="6"/>
      <c r="AO1217" s="6"/>
      <c r="AP1217" s="6"/>
      <c r="AQ1217" s="6"/>
      <c r="AR1217" s="6"/>
      <c r="AS1217" s="6"/>
      <c r="AT1217" s="6"/>
      <c r="AU1217" s="6"/>
      <c r="AV1217" s="6"/>
      <c r="AW1217" s="6"/>
      <c r="AX1217" s="6"/>
      <c r="AY1217" s="6"/>
      <c r="AZ1217" s="6"/>
      <c r="BA1217" s="6"/>
      <c r="BB1217" s="6"/>
      <c r="BC1217" s="6"/>
      <c r="BD1217" s="6"/>
      <c r="BE1217" s="6"/>
      <c r="BF1217" s="6"/>
      <c r="BG1217" s="6"/>
      <c r="BH1217" s="6"/>
      <c r="BI1217" s="6"/>
      <c r="BJ1217" s="6"/>
      <c r="BK1217" s="6"/>
      <c r="BL1217" s="6"/>
      <c r="BM1217" s="6"/>
      <c r="BN1217" s="6"/>
      <c r="BO1217" s="6"/>
      <c r="BP1217" s="6"/>
      <c r="BQ1217" s="6"/>
      <c r="BR1217" s="6"/>
      <c r="BS1217" s="6"/>
      <c r="BT1217" s="6"/>
      <c r="BU1217" s="6"/>
      <c r="BV1217" s="6"/>
      <c r="BW1217" s="6"/>
      <c r="BX1217" s="6"/>
    </row>
    <row r="1218" spans="1:76" x14ac:dyDescent="0.25">
      <c r="A1218" s="6"/>
      <c r="B1218" s="6"/>
      <c r="C1218" s="13"/>
      <c r="D1218" s="6"/>
      <c r="E1218" s="6"/>
      <c r="F1218" s="6"/>
      <c r="G1218" s="6"/>
      <c r="H1218" s="6"/>
      <c r="I1218" s="6"/>
      <c r="J1218" s="6"/>
      <c r="K1218" s="6"/>
      <c r="L1218" s="6"/>
      <c r="M1218" s="6"/>
      <c r="N1218" s="6"/>
      <c r="O1218" s="6"/>
      <c r="P1218" s="6"/>
      <c r="Q1218" s="6"/>
      <c r="R1218" s="6"/>
      <c r="S1218" s="6"/>
      <c r="T1218" s="6"/>
      <c r="U1218" s="6"/>
      <c r="V1218" s="6"/>
      <c r="W1218" s="6"/>
      <c r="X1218" s="6"/>
      <c r="Y1218" s="6"/>
      <c r="Z1218" s="6"/>
      <c r="AA1218" s="6"/>
      <c r="AB1218" s="6"/>
      <c r="AC1218" s="6"/>
      <c r="AD1218" s="6"/>
      <c r="AE1218" s="6"/>
      <c r="AF1218" s="6"/>
      <c r="AG1218" s="6"/>
      <c r="AH1218" s="6"/>
      <c r="AI1218" s="6"/>
      <c r="AJ1218" s="6"/>
      <c r="AK1218" s="6"/>
      <c r="AL1218" s="6"/>
      <c r="AM1218" s="6"/>
      <c r="AN1218" s="6"/>
      <c r="AO1218" s="6"/>
      <c r="AP1218" s="6"/>
      <c r="AQ1218" s="6"/>
      <c r="AR1218" s="6"/>
      <c r="AS1218" s="6"/>
      <c r="AT1218" s="6"/>
      <c r="AU1218" s="6"/>
      <c r="AV1218" s="6"/>
      <c r="AW1218" s="6"/>
      <c r="AX1218" s="6"/>
      <c r="AY1218" s="6"/>
      <c r="AZ1218" s="6"/>
      <c r="BA1218" s="6"/>
      <c r="BB1218" s="6"/>
      <c r="BC1218" s="6"/>
      <c r="BD1218" s="6"/>
      <c r="BE1218" s="6"/>
      <c r="BF1218" s="6"/>
      <c r="BG1218" s="6"/>
      <c r="BH1218" s="6"/>
      <c r="BI1218" s="6"/>
      <c r="BJ1218" s="6"/>
      <c r="BK1218" s="6"/>
      <c r="BL1218" s="6"/>
      <c r="BM1218" s="6"/>
      <c r="BN1218" s="6"/>
      <c r="BO1218" s="6"/>
      <c r="BP1218" s="6"/>
      <c r="BQ1218" s="6"/>
      <c r="BR1218" s="6"/>
      <c r="BS1218" s="6"/>
      <c r="BT1218" s="6"/>
      <c r="BU1218" s="6"/>
      <c r="BV1218" s="6"/>
      <c r="BW1218" s="6"/>
      <c r="BX1218" s="6"/>
    </row>
    <row r="1219" spans="1:76" x14ac:dyDescent="0.25">
      <c r="A1219" s="6"/>
      <c r="B1219" s="6"/>
      <c r="C1219" s="13"/>
      <c r="D1219" s="6"/>
      <c r="E1219" s="6"/>
      <c r="F1219" s="6"/>
      <c r="G1219" s="6"/>
      <c r="H1219" s="6"/>
      <c r="I1219" s="6"/>
      <c r="J1219" s="6"/>
      <c r="K1219" s="6"/>
      <c r="L1219" s="6"/>
      <c r="M1219" s="6"/>
      <c r="N1219" s="6"/>
      <c r="O1219" s="6"/>
      <c r="P1219" s="6"/>
      <c r="Q1219" s="6"/>
      <c r="R1219" s="6"/>
      <c r="S1219" s="6"/>
      <c r="T1219" s="6"/>
      <c r="U1219" s="6"/>
      <c r="V1219" s="6"/>
      <c r="W1219" s="6"/>
      <c r="X1219" s="6"/>
      <c r="Y1219" s="6"/>
      <c r="Z1219" s="6"/>
      <c r="AA1219" s="6"/>
      <c r="AB1219" s="6"/>
      <c r="AC1219" s="6"/>
      <c r="AD1219" s="6"/>
      <c r="AE1219" s="6"/>
      <c r="AF1219" s="6"/>
      <c r="AG1219" s="6"/>
      <c r="AH1219" s="6"/>
      <c r="AI1219" s="6"/>
      <c r="AJ1219" s="6"/>
      <c r="AK1219" s="6"/>
      <c r="AL1219" s="6"/>
      <c r="AM1219" s="6"/>
      <c r="AN1219" s="6"/>
      <c r="AO1219" s="6"/>
      <c r="AP1219" s="6"/>
      <c r="AQ1219" s="6"/>
      <c r="AR1219" s="6"/>
      <c r="AS1219" s="6"/>
      <c r="AT1219" s="6"/>
      <c r="AU1219" s="6"/>
      <c r="AV1219" s="6"/>
      <c r="AW1219" s="6"/>
      <c r="AX1219" s="6"/>
      <c r="AY1219" s="6"/>
      <c r="AZ1219" s="6"/>
      <c r="BA1219" s="6"/>
      <c r="BB1219" s="6"/>
      <c r="BC1219" s="6"/>
      <c r="BD1219" s="6"/>
      <c r="BE1219" s="6"/>
      <c r="BF1219" s="6"/>
      <c r="BG1219" s="6"/>
      <c r="BH1219" s="6"/>
      <c r="BI1219" s="6"/>
      <c r="BJ1219" s="6"/>
      <c r="BK1219" s="6"/>
      <c r="BL1219" s="6"/>
      <c r="BM1219" s="6"/>
      <c r="BN1219" s="6"/>
      <c r="BO1219" s="6"/>
      <c r="BP1219" s="6"/>
      <c r="BQ1219" s="6"/>
      <c r="BR1219" s="6"/>
      <c r="BS1219" s="6"/>
      <c r="BT1219" s="6"/>
      <c r="BU1219" s="6"/>
      <c r="BV1219" s="6"/>
      <c r="BW1219" s="6"/>
      <c r="BX1219" s="6"/>
    </row>
    <row r="1220" spans="1:76" x14ac:dyDescent="0.25">
      <c r="A1220" s="6"/>
      <c r="B1220" s="6"/>
      <c r="C1220" s="13"/>
      <c r="D1220" s="6"/>
      <c r="E1220" s="6"/>
      <c r="F1220" s="6"/>
      <c r="G1220" s="6"/>
      <c r="H1220" s="6"/>
      <c r="I1220" s="6"/>
      <c r="J1220" s="6"/>
      <c r="K1220" s="6"/>
      <c r="L1220" s="6"/>
      <c r="M1220" s="6"/>
      <c r="N1220" s="6"/>
      <c r="O1220" s="6"/>
      <c r="P1220" s="6"/>
      <c r="Q1220" s="6"/>
      <c r="R1220" s="6"/>
      <c r="S1220" s="6"/>
      <c r="T1220" s="6"/>
      <c r="U1220" s="6"/>
      <c r="V1220" s="6"/>
      <c r="W1220" s="6"/>
      <c r="X1220" s="6"/>
      <c r="Y1220" s="6"/>
      <c r="Z1220" s="6"/>
      <c r="AA1220" s="6"/>
      <c r="AB1220" s="6"/>
      <c r="AC1220" s="6"/>
      <c r="AD1220" s="6"/>
      <c r="AE1220" s="6"/>
      <c r="AF1220" s="6"/>
      <c r="AG1220" s="6"/>
      <c r="AH1220" s="6"/>
      <c r="AI1220" s="6"/>
      <c r="AJ1220" s="6"/>
      <c r="AK1220" s="6"/>
      <c r="AL1220" s="6"/>
      <c r="AM1220" s="6"/>
      <c r="AN1220" s="6"/>
      <c r="AO1220" s="6"/>
      <c r="AP1220" s="6"/>
      <c r="AQ1220" s="6"/>
      <c r="AR1220" s="6"/>
      <c r="AS1220" s="6"/>
      <c r="AT1220" s="6"/>
      <c r="AU1220" s="6"/>
      <c r="AV1220" s="6"/>
      <c r="AW1220" s="6"/>
      <c r="AX1220" s="6"/>
      <c r="AY1220" s="6"/>
      <c r="AZ1220" s="6"/>
      <c r="BA1220" s="6"/>
      <c r="BB1220" s="6"/>
      <c r="BC1220" s="6"/>
      <c r="BD1220" s="6"/>
      <c r="BE1220" s="6"/>
      <c r="BF1220" s="6"/>
      <c r="BG1220" s="6"/>
      <c r="BH1220" s="6"/>
      <c r="BI1220" s="6"/>
      <c r="BJ1220" s="6"/>
      <c r="BK1220" s="6"/>
      <c r="BL1220" s="6"/>
      <c r="BM1220" s="6"/>
      <c r="BN1220" s="6"/>
      <c r="BO1220" s="6"/>
      <c r="BP1220" s="6"/>
      <c r="BQ1220" s="6"/>
      <c r="BR1220" s="6"/>
      <c r="BS1220" s="6"/>
      <c r="BT1220" s="6"/>
      <c r="BU1220" s="6"/>
      <c r="BV1220" s="6"/>
      <c r="BW1220" s="6"/>
      <c r="BX1220" s="6"/>
    </row>
    <row r="1221" spans="1:76" x14ac:dyDescent="0.25">
      <c r="A1221" s="6"/>
      <c r="B1221" s="6"/>
      <c r="C1221" s="13"/>
      <c r="D1221" s="6"/>
      <c r="E1221" s="6"/>
      <c r="F1221" s="6"/>
      <c r="G1221" s="6"/>
      <c r="H1221" s="6"/>
      <c r="I1221" s="6"/>
      <c r="J1221" s="6"/>
      <c r="K1221" s="6"/>
      <c r="L1221" s="6"/>
      <c r="M1221" s="6"/>
      <c r="N1221" s="6"/>
      <c r="O1221" s="6"/>
      <c r="P1221" s="6"/>
      <c r="Q1221" s="6"/>
      <c r="R1221" s="6"/>
      <c r="S1221" s="6"/>
      <c r="T1221" s="6"/>
      <c r="U1221" s="6"/>
      <c r="V1221" s="6"/>
      <c r="W1221" s="6"/>
      <c r="X1221" s="6"/>
      <c r="Y1221" s="6"/>
      <c r="Z1221" s="6"/>
      <c r="AA1221" s="6"/>
      <c r="AB1221" s="6"/>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c r="AY1221" s="6"/>
      <c r="AZ1221" s="6"/>
      <c r="BA1221" s="6"/>
      <c r="BB1221" s="6"/>
      <c r="BC1221" s="6"/>
      <c r="BD1221" s="6"/>
      <c r="BE1221" s="6"/>
      <c r="BF1221" s="6"/>
      <c r="BG1221" s="6"/>
      <c r="BH1221" s="6"/>
      <c r="BI1221" s="6"/>
      <c r="BJ1221" s="6"/>
      <c r="BK1221" s="6"/>
      <c r="BL1221" s="6"/>
      <c r="BM1221" s="6"/>
      <c r="BN1221" s="6"/>
      <c r="BO1221" s="6"/>
      <c r="BP1221" s="6"/>
      <c r="BQ1221" s="6"/>
      <c r="BR1221" s="6"/>
      <c r="BS1221" s="6"/>
      <c r="BT1221" s="6"/>
      <c r="BU1221" s="6"/>
      <c r="BV1221" s="6"/>
      <c r="BW1221" s="6"/>
      <c r="BX1221" s="6"/>
    </row>
    <row r="1222" spans="1:76" x14ac:dyDescent="0.25">
      <c r="A1222" s="6"/>
      <c r="B1222" s="6"/>
      <c r="C1222" s="13"/>
      <c r="D1222" s="6"/>
      <c r="E1222" s="6"/>
      <c r="F1222" s="6"/>
      <c r="G1222" s="6"/>
      <c r="H1222" s="6"/>
      <c r="I1222" s="6"/>
      <c r="J1222" s="6"/>
      <c r="K1222" s="6"/>
      <c r="L1222" s="6"/>
      <c r="M1222" s="6"/>
      <c r="N1222" s="6"/>
      <c r="O1222" s="6"/>
      <c r="P1222" s="6"/>
      <c r="Q1222" s="6"/>
      <c r="R1222" s="6"/>
      <c r="S1222" s="6"/>
      <c r="T1222" s="6"/>
      <c r="U1222" s="6"/>
      <c r="V1222" s="6"/>
      <c r="W1222" s="6"/>
      <c r="X1222" s="6"/>
      <c r="Y1222" s="6"/>
      <c r="Z1222" s="6"/>
      <c r="AA1222" s="6"/>
      <c r="AB1222" s="6"/>
      <c r="AC1222" s="6"/>
      <c r="AD1222" s="6"/>
      <c r="AE1222" s="6"/>
      <c r="AF1222" s="6"/>
      <c r="AG1222" s="6"/>
      <c r="AH1222" s="6"/>
      <c r="AI1222" s="6"/>
      <c r="AJ1222" s="6"/>
      <c r="AK1222" s="6"/>
      <c r="AL1222" s="6"/>
      <c r="AM1222" s="6"/>
      <c r="AN1222" s="6"/>
      <c r="AO1222" s="6"/>
      <c r="AP1222" s="6"/>
      <c r="AQ1222" s="6"/>
      <c r="AR1222" s="6"/>
      <c r="AS1222" s="6"/>
      <c r="AT1222" s="6"/>
      <c r="AU1222" s="6"/>
      <c r="AV1222" s="6"/>
      <c r="AW1222" s="6"/>
      <c r="AX1222" s="6"/>
      <c r="AY1222" s="6"/>
      <c r="AZ1222" s="6"/>
      <c r="BA1222" s="6"/>
      <c r="BB1222" s="6"/>
      <c r="BC1222" s="6"/>
      <c r="BD1222" s="6"/>
      <c r="BE1222" s="6"/>
      <c r="BF1222" s="6"/>
      <c r="BG1222" s="6"/>
      <c r="BH1222" s="6"/>
      <c r="BI1222" s="6"/>
      <c r="BJ1222" s="6"/>
      <c r="BK1222" s="6"/>
      <c r="BL1222" s="6"/>
      <c r="BM1222" s="6"/>
      <c r="BN1222" s="6"/>
      <c r="BO1222" s="6"/>
      <c r="BP1222" s="6"/>
      <c r="BQ1222" s="6"/>
      <c r="BR1222" s="6"/>
      <c r="BS1222" s="6"/>
      <c r="BT1222" s="6"/>
      <c r="BU1222" s="6"/>
      <c r="BV1222" s="6"/>
      <c r="BW1222" s="6"/>
      <c r="BX1222" s="6"/>
    </row>
    <row r="1223" spans="1:76" x14ac:dyDescent="0.25">
      <c r="A1223" s="6"/>
      <c r="B1223" s="6"/>
      <c r="C1223" s="13"/>
      <c r="D1223" s="6"/>
      <c r="E1223" s="6"/>
      <c r="F1223" s="6"/>
      <c r="G1223" s="6"/>
      <c r="H1223" s="6"/>
      <c r="I1223" s="6"/>
      <c r="J1223" s="6"/>
      <c r="K1223" s="6"/>
      <c r="L1223" s="6"/>
      <c r="M1223" s="6"/>
      <c r="N1223" s="6"/>
      <c r="O1223" s="6"/>
      <c r="P1223" s="6"/>
      <c r="Q1223" s="6"/>
      <c r="R1223" s="6"/>
      <c r="S1223" s="6"/>
      <c r="T1223" s="6"/>
      <c r="U1223" s="6"/>
      <c r="V1223" s="6"/>
      <c r="W1223" s="6"/>
      <c r="X1223" s="6"/>
      <c r="Y1223" s="6"/>
      <c r="Z1223" s="6"/>
      <c r="AA1223" s="6"/>
      <c r="AB1223" s="6"/>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c r="AY1223" s="6"/>
      <c r="AZ1223" s="6"/>
      <c r="BA1223" s="6"/>
      <c r="BB1223" s="6"/>
      <c r="BC1223" s="6"/>
      <c r="BD1223" s="6"/>
      <c r="BE1223" s="6"/>
      <c r="BF1223" s="6"/>
      <c r="BG1223" s="6"/>
      <c r="BH1223" s="6"/>
      <c r="BI1223" s="6"/>
      <c r="BJ1223" s="6"/>
      <c r="BK1223" s="6"/>
      <c r="BL1223" s="6"/>
      <c r="BM1223" s="6"/>
      <c r="BN1223" s="6"/>
      <c r="BO1223" s="6"/>
      <c r="BP1223" s="6"/>
      <c r="BQ1223" s="6"/>
      <c r="BR1223" s="6"/>
      <c r="BS1223" s="6"/>
      <c r="BT1223" s="6"/>
      <c r="BU1223" s="6"/>
      <c r="BV1223" s="6"/>
      <c r="BW1223" s="6"/>
      <c r="BX1223" s="6"/>
    </row>
    <row r="1224" spans="1:76" x14ac:dyDescent="0.25">
      <c r="A1224" s="6"/>
      <c r="B1224" s="6"/>
      <c r="C1224" s="13"/>
      <c r="D1224" s="6"/>
      <c r="E1224" s="6"/>
      <c r="F1224" s="6"/>
      <c r="G1224" s="6"/>
      <c r="H1224" s="6"/>
      <c r="I1224" s="6"/>
      <c r="J1224" s="6"/>
      <c r="K1224" s="6"/>
      <c r="L1224" s="6"/>
      <c r="M1224" s="6"/>
      <c r="N1224" s="6"/>
      <c r="O1224" s="6"/>
      <c r="P1224" s="6"/>
      <c r="Q1224" s="6"/>
      <c r="R1224" s="6"/>
      <c r="S1224" s="6"/>
      <c r="T1224" s="6"/>
      <c r="U1224" s="6"/>
      <c r="V1224" s="6"/>
      <c r="W1224" s="6"/>
      <c r="X1224" s="6"/>
      <c r="Y1224" s="6"/>
      <c r="Z1224" s="6"/>
      <c r="AA1224" s="6"/>
      <c r="AB1224" s="6"/>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c r="AY1224" s="6"/>
      <c r="AZ1224" s="6"/>
      <c r="BA1224" s="6"/>
      <c r="BB1224" s="6"/>
      <c r="BC1224" s="6"/>
      <c r="BD1224" s="6"/>
      <c r="BE1224" s="6"/>
      <c r="BF1224" s="6"/>
      <c r="BG1224" s="6"/>
      <c r="BH1224" s="6"/>
      <c r="BI1224" s="6"/>
      <c r="BJ1224" s="6"/>
      <c r="BK1224" s="6"/>
      <c r="BL1224" s="6"/>
      <c r="BM1224" s="6"/>
      <c r="BN1224" s="6"/>
      <c r="BO1224" s="6"/>
      <c r="BP1224" s="6"/>
      <c r="BQ1224" s="6"/>
      <c r="BR1224" s="6"/>
      <c r="BS1224" s="6"/>
      <c r="BT1224" s="6"/>
      <c r="BU1224" s="6"/>
      <c r="BV1224" s="6"/>
      <c r="BW1224" s="6"/>
      <c r="BX1224" s="6"/>
    </row>
    <row r="1225" spans="1:76" x14ac:dyDescent="0.25">
      <c r="A1225" s="6"/>
      <c r="B1225" s="6"/>
      <c r="C1225" s="13"/>
      <c r="D1225" s="6"/>
      <c r="E1225" s="6"/>
      <c r="F1225" s="6"/>
      <c r="G1225" s="6"/>
      <c r="H1225" s="6"/>
      <c r="I1225" s="6"/>
      <c r="J1225" s="6"/>
      <c r="K1225" s="6"/>
      <c r="L1225" s="6"/>
      <c r="M1225" s="6"/>
      <c r="N1225" s="6"/>
      <c r="O1225" s="6"/>
      <c r="P1225" s="6"/>
      <c r="Q1225" s="6"/>
      <c r="R1225" s="6"/>
      <c r="S1225" s="6"/>
      <c r="T1225" s="6"/>
      <c r="U1225" s="6"/>
      <c r="V1225" s="6"/>
      <c r="W1225" s="6"/>
      <c r="X1225" s="6"/>
      <c r="Y1225" s="6"/>
      <c r="Z1225" s="6"/>
      <c r="AA1225" s="6"/>
      <c r="AB1225" s="6"/>
      <c r="AC1225" s="6"/>
      <c r="AD1225" s="6"/>
      <c r="AE1225" s="6"/>
      <c r="AF1225" s="6"/>
      <c r="AG1225" s="6"/>
      <c r="AH1225" s="6"/>
      <c r="AI1225" s="6"/>
      <c r="AJ1225" s="6"/>
      <c r="AK1225" s="6"/>
      <c r="AL1225" s="6"/>
      <c r="AM1225" s="6"/>
      <c r="AN1225" s="6"/>
      <c r="AO1225" s="6"/>
      <c r="AP1225" s="6"/>
      <c r="AQ1225" s="6"/>
      <c r="AR1225" s="6"/>
      <c r="AS1225" s="6"/>
      <c r="AT1225" s="6"/>
      <c r="AU1225" s="6"/>
      <c r="AV1225" s="6"/>
      <c r="AW1225" s="6"/>
      <c r="AX1225" s="6"/>
      <c r="AY1225" s="6"/>
      <c r="AZ1225" s="6"/>
      <c r="BA1225" s="6"/>
      <c r="BB1225" s="6"/>
      <c r="BC1225" s="6"/>
      <c r="BD1225" s="6"/>
      <c r="BE1225" s="6"/>
      <c r="BF1225" s="6"/>
      <c r="BG1225" s="6"/>
      <c r="BH1225" s="6"/>
      <c r="BI1225" s="6"/>
      <c r="BJ1225" s="6"/>
      <c r="BK1225" s="6"/>
      <c r="BL1225" s="6"/>
      <c r="BM1225" s="6"/>
      <c r="BN1225" s="6"/>
      <c r="BO1225" s="6"/>
      <c r="BP1225" s="6"/>
      <c r="BQ1225" s="6"/>
      <c r="BR1225" s="6"/>
      <c r="BS1225" s="6"/>
      <c r="BT1225" s="6"/>
      <c r="BU1225" s="6"/>
      <c r="BV1225" s="6"/>
      <c r="BW1225" s="6"/>
      <c r="BX1225" s="6"/>
    </row>
    <row r="1226" spans="1:76" x14ac:dyDescent="0.25">
      <c r="A1226" s="6"/>
      <c r="B1226" s="6"/>
      <c r="C1226" s="13"/>
      <c r="D1226" s="6"/>
      <c r="E1226" s="6"/>
      <c r="F1226" s="6"/>
      <c r="G1226" s="6"/>
      <c r="H1226" s="6"/>
      <c r="I1226" s="6"/>
      <c r="J1226" s="6"/>
      <c r="K1226" s="6"/>
      <c r="L1226" s="6"/>
      <c r="M1226" s="6"/>
      <c r="N1226" s="6"/>
      <c r="O1226" s="6"/>
      <c r="P1226" s="6"/>
      <c r="Q1226" s="6"/>
      <c r="R1226" s="6"/>
      <c r="S1226" s="6"/>
      <c r="T1226" s="6"/>
      <c r="U1226" s="6"/>
      <c r="V1226" s="6"/>
      <c r="W1226" s="6"/>
      <c r="X1226" s="6"/>
      <c r="Y1226" s="6"/>
      <c r="Z1226" s="6"/>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c r="AY1226" s="6"/>
      <c r="AZ1226" s="6"/>
      <c r="BA1226" s="6"/>
      <c r="BB1226" s="6"/>
      <c r="BC1226" s="6"/>
      <c r="BD1226" s="6"/>
      <c r="BE1226" s="6"/>
      <c r="BF1226" s="6"/>
      <c r="BG1226" s="6"/>
      <c r="BH1226" s="6"/>
      <c r="BI1226" s="6"/>
      <c r="BJ1226" s="6"/>
      <c r="BK1226" s="6"/>
      <c r="BL1226" s="6"/>
      <c r="BM1226" s="6"/>
      <c r="BN1226" s="6"/>
      <c r="BO1226" s="6"/>
      <c r="BP1226" s="6"/>
      <c r="BQ1226" s="6"/>
      <c r="BR1226" s="6"/>
      <c r="BS1226" s="6"/>
      <c r="BT1226" s="6"/>
      <c r="BU1226" s="6"/>
      <c r="BV1226" s="6"/>
      <c r="BW1226" s="6"/>
      <c r="BX1226" s="6"/>
    </row>
    <row r="1227" spans="1:76" x14ac:dyDescent="0.25">
      <c r="A1227" s="6"/>
      <c r="B1227" s="6"/>
      <c r="C1227" s="13"/>
      <c r="D1227" s="6"/>
      <c r="E1227" s="6"/>
      <c r="F1227" s="6"/>
      <c r="G1227" s="6"/>
      <c r="H1227" s="6"/>
      <c r="I1227" s="6"/>
      <c r="J1227" s="6"/>
      <c r="K1227" s="6"/>
      <c r="L1227" s="6"/>
      <c r="M1227" s="6"/>
      <c r="N1227" s="6"/>
      <c r="O1227" s="6"/>
      <c r="P1227" s="6"/>
      <c r="Q1227" s="6"/>
      <c r="R1227" s="6"/>
      <c r="S1227" s="6"/>
      <c r="T1227" s="6"/>
      <c r="U1227" s="6"/>
      <c r="V1227" s="6"/>
      <c r="W1227" s="6"/>
      <c r="X1227" s="6"/>
      <c r="Y1227" s="6"/>
      <c r="Z1227" s="6"/>
      <c r="AA1227" s="6"/>
      <c r="AB1227" s="6"/>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c r="AY1227" s="6"/>
      <c r="AZ1227" s="6"/>
      <c r="BA1227" s="6"/>
      <c r="BB1227" s="6"/>
      <c r="BC1227" s="6"/>
      <c r="BD1227" s="6"/>
      <c r="BE1227" s="6"/>
      <c r="BF1227" s="6"/>
      <c r="BG1227" s="6"/>
      <c r="BH1227" s="6"/>
      <c r="BI1227" s="6"/>
      <c r="BJ1227" s="6"/>
      <c r="BK1227" s="6"/>
      <c r="BL1227" s="6"/>
      <c r="BM1227" s="6"/>
      <c r="BN1227" s="6"/>
      <c r="BO1227" s="6"/>
      <c r="BP1227" s="6"/>
      <c r="BQ1227" s="6"/>
      <c r="BR1227" s="6"/>
      <c r="BS1227" s="6"/>
      <c r="BT1227" s="6"/>
      <c r="BU1227" s="6"/>
      <c r="BV1227" s="6"/>
      <c r="BW1227" s="6"/>
      <c r="BX1227" s="6"/>
    </row>
    <row r="1228" spans="1:76" x14ac:dyDescent="0.25">
      <c r="A1228" s="6"/>
      <c r="B1228" s="6"/>
      <c r="C1228" s="13"/>
      <c r="D1228" s="6"/>
      <c r="E1228" s="6"/>
      <c r="F1228" s="6"/>
      <c r="G1228" s="6"/>
      <c r="H1228" s="6"/>
      <c r="I1228" s="6"/>
      <c r="J1228" s="6"/>
      <c r="K1228" s="6"/>
      <c r="L1228" s="6"/>
      <c r="M1228" s="6"/>
      <c r="N1228" s="6"/>
      <c r="O1228" s="6"/>
      <c r="P1228" s="6"/>
      <c r="Q1228" s="6"/>
      <c r="R1228" s="6"/>
      <c r="S1228" s="6"/>
      <c r="T1228" s="6"/>
      <c r="U1228" s="6"/>
      <c r="V1228" s="6"/>
      <c r="W1228" s="6"/>
      <c r="X1228" s="6"/>
      <c r="Y1228" s="6"/>
      <c r="Z1228" s="6"/>
      <c r="AA1228" s="6"/>
      <c r="AB1228" s="6"/>
      <c r="AC1228" s="6"/>
      <c r="AD1228" s="6"/>
      <c r="AE1228" s="6"/>
      <c r="AF1228" s="6"/>
      <c r="AG1228" s="6"/>
      <c r="AH1228" s="6"/>
      <c r="AI1228" s="6"/>
      <c r="AJ1228" s="6"/>
      <c r="AK1228" s="6"/>
      <c r="AL1228" s="6"/>
      <c r="AM1228" s="6"/>
      <c r="AN1228" s="6"/>
      <c r="AO1228" s="6"/>
      <c r="AP1228" s="6"/>
      <c r="AQ1228" s="6"/>
      <c r="AR1228" s="6"/>
      <c r="AS1228" s="6"/>
      <c r="AT1228" s="6"/>
      <c r="AU1228" s="6"/>
      <c r="AV1228" s="6"/>
      <c r="AW1228" s="6"/>
      <c r="AX1228" s="6"/>
      <c r="AY1228" s="6"/>
      <c r="AZ1228" s="6"/>
      <c r="BA1228" s="6"/>
      <c r="BB1228" s="6"/>
      <c r="BC1228" s="6"/>
      <c r="BD1228" s="6"/>
      <c r="BE1228" s="6"/>
      <c r="BF1228" s="6"/>
      <c r="BG1228" s="6"/>
      <c r="BH1228" s="6"/>
      <c r="BI1228" s="6"/>
      <c r="BJ1228" s="6"/>
      <c r="BK1228" s="6"/>
      <c r="BL1228" s="6"/>
      <c r="BM1228" s="6"/>
      <c r="BN1228" s="6"/>
      <c r="BO1228" s="6"/>
      <c r="BP1228" s="6"/>
      <c r="BQ1228" s="6"/>
      <c r="BR1228" s="6"/>
      <c r="BS1228" s="6"/>
      <c r="BT1228" s="6"/>
      <c r="BU1228" s="6"/>
      <c r="BV1228" s="6"/>
      <c r="BW1228" s="6"/>
      <c r="BX1228" s="6"/>
    </row>
    <row r="1229" spans="1:76" x14ac:dyDescent="0.25">
      <c r="A1229" s="6"/>
      <c r="B1229" s="6"/>
      <c r="C1229" s="13"/>
      <c r="D1229" s="6"/>
      <c r="E1229" s="6"/>
      <c r="F1229" s="6"/>
      <c r="G1229" s="6"/>
      <c r="H1229" s="6"/>
      <c r="I1229" s="6"/>
      <c r="J1229" s="6"/>
      <c r="K1229" s="6"/>
      <c r="L1229" s="6"/>
      <c r="M1229" s="6"/>
      <c r="N1229" s="6"/>
      <c r="O1229" s="6"/>
      <c r="P1229" s="6"/>
      <c r="Q1229" s="6"/>
      <c r="R1229" s="6"/>
      <c r="S1229" s="6"/>
      <c r="T1229" s="6"/>
      <c r="U1229" s="6"/>
      <c r="V1229" s="6"/>
      <c r="W1229" s="6"/>
      <c r="X1229" s="6"/>
      <c r="Y1229" s="6"/>
      <c r="Z1229" s="6"/>
      <c r="AA1229" s="6"/>
      <c r="AB1229" s="6"/>
      <c r="AC1229" s="6"/>
      <c r="AD1229" s="6"/>
      <c r="AE1229" s="6"/>
      <c r="AF1229" s="6"/>
      <c r="AG1229" s="6"/>
      <c r="AH1229" s="6"/>
      <c r="AI1229" s="6"/>
      <c r="AJ1229" s="6"/>
      <c r="AK1229" s="6"/>
      <c r="AL1229" s="6"/>
      <c r="AM1229" s="6"/>
      <c r="AN1229" s="6"/>
      <c r="AO1229" s="6"/>
      <c r="AP1229" s="6"/>
      <c r="AQ1229" s="6"/>
      <c r="AR1229" s="6"/>
      <c r="AS1229" s="6"/>
      <c r="AT1229" s="6"/>
      <c r="AU1229" s="6"/>
      <c r="AV1229" s="6"/>
      <c r="AW1229" s="6"/>
      <c r="AX1229" s="6"/>
      <c r="AY1229" s="6"/>
      <c r="AZ1229" s="6"/>
      <c r="BA1229" s="6"/>
      <c r="BB1229" s="6"/>
      <c r="BC1229" s="6"/>
      <c r="BD1229" s="6"/>
      <c r="BE1229" s="6"/>
      <c r="BF1229" s="6"/>
      <c r="BG1229" s="6"/>
      <c r="BH1229" s="6"/>
      <c r="BI1229" s="6"/>
      <c r="BJ1229" s="6"/>
      <c r="BK1229" s="6"/>
      <c r="BL1229" s="6"/>
      <c r="BM1229" s="6"/>
      <c r="BN1229" s="6"/>
      <c r="BO1229" s="6"/>
      <c r="BP1229" s="6"/>
      <c r="BQ1229" s="6"/>
      <c r="BR1229" s="6"/>
      <c r="BS1229" s="6"/>
      <c r="BT1229" s="6"/>
      <c r="BU1229" s="6"/>
      <c r="BV1229" s="6"/>
      <c r="BW1229" s="6"/>
      <c r="BX1229" s="6"/>
    </row>
    <row r="1230" spans="1:76" x14ac:dyDescent="0.25">
      <c r="A1230" s="6"/>
      <c r="B1230" s="6"/>
      <c r="C1230" s="13"/>
      <c r="D1230" s="6"/>
      <c r="E1230" s="6"/>
      <c r="F1230" s="6"/>
      <c r="G1230" s="6"/>
      <c r="H1230" s="6"/>
      <c r="I1230" s="6"/>
      <c r="J1230" s="6"/>
      <c r="K1230" s="6"/>
      <c r="L1230" s="6"/>
      <c r="M1230" s="6"/>
      <c r="N1230" s="6"/>
      <c r="O1230" s="6"/>
      <c r="P1230" s="6"/>
      <c r="Q1230" s="6"/>
      <c r="R1230" s="6"/>
      <c r="S1230" s="6"/>
      <c r="T1230" s="6"/>
      <c r="U1230" s="6"/>
      <c r="V1230" s="6"/>
      <c r="W1230" s="6"/>
      <c r="X1230" s="6"/>
      <c r="Y1230" s="6"/>
      <c r="Z1230" s="6"/>
      <c r="AA1230" s="6"/>
      <c r="AB1230" s="6"/>
      <c r="AC1230" s="6"/>
      <c r="AD1230" s="6"/>
      <c r="AE1230" s="6"/>
      <c r="AF1230" s="6"/>
      <c r="AG1230" s="6"/>
      <c r="AH1230" s="6"/>
      <c r="AI1230" s="6"/>
      <c r="AJ1230" s="6"/>
      <c r="AK1230" s="6"/>
      <c r="AL1230" s="6"/>
      <c r="AM1230" s="6"/>
      <c r="AN1230" s="6"/>
      <c r="AO1230" s="6"/>
      <c r="AP1230" s="6"/>
      <c r="AQ1230" s="6"/>
      <c r="AR1230" s="6"/>
      <c r="AS1230" s="6"/>
      <c r="AT1230" s="6"/>
      <c r="AU1230" s="6"/>
      <c r="AV1230" s="6"/>
      <c r="AW1230" s="6"/>
      <c r="AX1230" s="6"/>
      <c r="AY1230" s="6"/>
      <c r="AZ1230" s="6"/>
      <c r="BA1230" s="6"/>
      <c r="BB1230" s="6"/>
      <c r="BC1230" s="6"/>
      <c r="BD1230" s="6"/>
      <c r="BE1230" s="6"/>
      <c r="BF1230" s="6"/>
      <c r="BG1230" s="6"/>
      <c r="BH1230" s="6"/>
      <c r="BI1230" s="6"/>
      <c r="BJ1230" s="6"/>
      <c r="BK1230" s="6"/>
      <c r="BL1230" s="6"/>
      <c r="BM1230" s="6"/>
      <c r="BN1230" s="6"/>
      <c r="BO1230" s="6"/>
      <c r="BP1230" s="6"/>
      <c r="BQ1230" s="6"/>
      <c r="BR1230" s="6"/>
      <c r="BS1230" s="6"/>
      <c r="BT1230" s="6"/>
      <c r="BU1230" s="6"/>
      <c r="BV1230" s="6"/>
      <c r="BW1230" s="6"/>
      <c r="BX1230" s="6"/>
    </row>
    <row r="1231" spans="1:76" x14ac:dyDescent="0.25">
      <c r="A1231" s="6"/>
      <c r="B1231" s="6"/>
      <c r="C1231" s="13"/>
      <c r="D1231" s="6"/>
      <c r="E1231" s="6"/>
      <c r="F1231" s="6"/>
      <c r="G1231" s="6"/>
      <c r="H1231" s="6"/>
      <c r="I1231" s="6"/>
      <c r="J1231" s="6"/>
      <c r="K1231" s="6"/>
      <c r="L1231" s="6"/>
      <c r="M1231" s="6"/>
      <c r="N1231" s="6"/>
      <c r="O1231" s="6"/>
      <c r="P1231" s="6"/>
      <c r="Q1231" s="6"/>
      <c r="R1231" s="6"/>
      <c r="S1231" s="6"/>
      <c r="T1231" s="6"/>
      <c r="U1231" s="6"/>
      <c r="V1231" s="6"/>
      <c r="W1231" s="6"/>
      <c r="X1231" s="6"/>
      <c r="Y1231" s="6"/>
      <c r="Z1231" s="6"/>
      <c r="AA1231" s="6"/>
      <c r="AB1231" s="6"/>
      <c r="AC1231" s="6"/>
      <c r="AD1231" s="6"/>
      <c r="AE1231" s="6"/>
      <c r="AF1231" s="6"/>
      <c r="AG1231" s="6"/>
      <c r="AH1231" s="6"/>
      <c r="AI1231" s="6"/>
      <c r="AJ1231" s="6"/>
      <c r="AK1231" s="6"/>
      <c r="AL1231" s="6"/>
      <c r="AM1231" s="6"/>
      <c r="AN1231" s="6"/>
      <c r="AO1231" s="6"/>
      <c r="AP1231" s="6"/>
      <c r="AQ1231" s="6"/>
      <c r="AR1231" s="6"/>
      <c r="AS1231" s="6"/>
      <c r="AT1231" s="6"/>
      <c r="AU1231" s="6"/>
      <c r="AV1231" s="6"/>
      <c r="AW1231" s="6"/>
      <c r="AX1231" s="6"/>
      <c r="AY1231" s="6"/>
      <c r="AZ1231" s="6"/>
      <c r="BA1231" s="6"/>
      <c r="BB1231" s="6"/>
      <c r="BC1231" s="6"/>
      <c r="BD1231" s="6"/>
      <c r="BE1231" s="6"/>
      <c r="BF1231" s="6"/>
      <c r="BG1231" s="6"/>
      <c r="BH1231" s="6"/>
      <c r="BI1231" s="6"/>
      <c r="BJ1231" s="6"/>
      <c r="BK1231" s="6"/>
      <c r="BL1231" s="6"/>
      <c r="BM1231" s="6"/>
      <c r="BN1231" s="6"/>
      <c r="BO1231" s="6"/>
      <c r="BP1231" s="6"/>
      <c r="BQ1231" s="6"/>
      <c r="BR1231" s="6"/>
      <c r="BS1231" s="6"/>
      <c r="BT1231" s="6"/>
      <c r="BU1231" s="6"/>
      <c r="BV1231" s="6"/>
      <c r="BW1231" s="6"/>
      <c r="BX1231" s="6"/>
    </row>
    <row r="1232" spans="1:76" x14ac:dyDescent="0.25">
      <c r="A1232" s="6"/>
      <c r="B1232" s="6"/>
      <c r="C1232" s="13"/>
      <c r="D1232" s="6"/>
      <c r="E1232" s="6"/>
      <c r="F1232" s="6"/>
      <c r="G1232" s="6"/>
      <c r="H1232" s="6"/>
      <c r="I1232" s="6"/>
      <c r="J1232" s="6"/>
      <c r="K1232" s="6"/>
      <c r="L1232" s="6"/>
      <c r="M1232" s="6"/>
      <c r="N1232" s="6"/>
      <c r="O1232" s="6"/>
      <c r="P1232" s="6"/>
      <c r="Q1232" s="6"/>
      <c r="R1232" s="6"/>
      <c r="S1232" s="6"/>
      <c r="T1232" s="6"/>
      <c r="U1232" s="6"/>
      <c r="V1232" s="6"/>
      <c r="W1232" s="6"/>
      <c r="X1232" s="6"/>
      <c r="Y1232" s="6"/>
      <c r="Z1232" s="6"/>
      <c r="AA1232" s="6"/>
      <c r="AB1232" s="6"/>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c r="AY1232" s="6"/>
      <c r="AZ1232" s="6"/>
      <c r="BA1232" s="6"/>
      <c r="BB1232" s="6"/>
      <c r="BC1232" s="6"/>
      <c r="BD1232" s="6"/>
      <c r="BE1232" s="6"/>
      <c r="BF1232" s="6"/>
      <c r="BG1232" s="6"/>
      <c r="BH1232" s="6"/>
      <c r="BI1232" s="6"/>
      <c r="BJ1232" s="6"/>
      <c r="BK1232" s="6"/>
      <c r="BL1232" s="6"/>
      <c r="BM1232" s="6"/>
      <c r="BN1232" s="6"/>
      <c r="BO1232" s="6"/>
      <c r="BP1232" s="6"/>
      <c r="BQ1232" s="6"/>
      <c r="BR1232" s="6"/>
      <c r="BS1232" s="6"/>
      <c r="BT1232" s="6"/>
      <c r="BU1232" s="6"/>
      <c r="BV1232" s="6"/>
      <c r="BW1232" s="6"/>
      <c r="BX1232" s="6"/>
    </row>
    <row r="1233" spans="1:76" x14ac:dyDescent="0.25">
      <c r="A1233" s="6"/>
      <c r="B1233" s="6"/>
      <c r="C1233" s="13"/>
      <c r="D1233" s="6"/>
      <c r="E1233" s="6"/>
      <c r="F1233" s="6"/>
      <c r="G1233" s="6"/>
      <c r="H1233" s="6"/>
      <c r="I1233" s="6"/>
      <c r="J1233" s="6"/>
      <c r="K1233" s="6"/>
      <c r="L1233" s="6"/>
      <c r="M1233" s="6"/>
      <c r="N1233" s="6"/>
      <c r="O1233" s="6"/>
      <c r="P1233" s="6"/>
      <c r="Q1233" s="6"/>
      <c r="R1233" s="6"/>
      <c r="S1233" s="6"/>
      <c r="T1233" s="6"/>
      <c r="U1233" s="6"/>
      <c r="V1233" s="6"/>
      <c r="W1233" s="6"/>
      <c r="X1233" s="6"/>
      <c r="Y1233" s="6"/>
      <c r="Z1233" s="6"/>
      <c r="AA1233" s="6"/>
      <c r="AB1233" s="6"/>
      <c r="AC1233" s="6"/>
      <c r="AD1233" s="6"/>
      <c r="AE1233" s="6"/>
      <c r="AF1233" s="6"/>
      <c r="AG1233" s="6"/>
      <c r="AH1233" s="6"/>
      <c r="AI1233" s="6"/>
      <c r="AJ1233" s="6"/>
      <c r="AK1233" s="6"/>
      <c r="AL1233" s="6"/>
      <c r="AM1233" s="6"/>
      <c r="AN1233" s="6"/>
      <c r="AO1233" s="6"/>
      <c r="AP1233" s="6"/>
      <c r="AQ1233" s="6"/>
      <c r="AR1233" s="6"/>
      <c r="AS1233" s="6"/>
      <c r="AT1233" s="6"/>
      <c r="AU1233" s="6"/>
      <c r="AV1233" s="6"/>
      <c r="AW1233" s="6"/>
      <c r="AX1233" s="6"/>
      <c r="AY1233" s="6"/>
      <c r="AZ1233" s="6"/>
      <c r="BA1233" s="6"/>
      <c r="BB1233" s="6"/>
      <c r="BC1233" s="6"/>
      <c r="BD1233" s="6"/>
      <c r="BE1233" s="6"/>
      <c r="BF1233" s="6"/>
      <c r="BG1233" s="6"/>
      <c r="BH1233" s="6"/>
      <c r="BI1233" s="6"/>
      <c r="BJ1233" s="6"/>
      <c r="BK1233" s="6"/>
      <c r="BL1233" s="6"/>
      <c r="BM1233" s="6"/>
      <c r="BN1233" s="6"/>
      <c r="BO1233" s="6"/>
      <c r="BP1233" s="6"/>
      <c r="BQ1233" s="6"/>
      <c r="BR1233" s="6"/>
      <c r="BS1233" s="6"/>
      <c r="BT1233" s="6"/>
      <c r="BU1233" s="6"/>
      <c r="BV1233" s="6"/>
      <c r="BW1233" s="6"/>
      <c r="BX1233" s="6"/>
    </row>
    <row r="1234" spans="1:76" x14ac:dyDescent="0.25">
      <c r="A1234" s="6"/>
      <c r="B1234" s="6"/>
      <c r="C1234" s="13"/>
      <c r="D1234" s="6"/>
      <c r="E1234" s="6"/>
      <c r="F1234" s="6"/>
      <c r="G1234" s="6"/>
      <c r="H1234" s="6"/>
      <c r="I1234" s="6"/>
      <c r="J1234" s="6"/>
      <c r="K1234" s="6"/>
      <c r="L1234" s="6"/>
      <c r="M1234" s="6"/>
      <c r="N1234" s="6"/>
      <c r="O1234" s="6"/>
      <c r="P1234" s="6"/>
      <c r="Q1234" s="6"/>
      <c r="R1234" s="6"/>
      <c r="S1234" s="6"/>
      <c r="T1234" s="6"/>
      <c r="U1234" s="6"/>
      <c r="V1234" s="6"/>
      <c r="W1234" s="6"/>
      <c r="X1234" s="6"/>
      <c r="Y1234" s="6"/>
      <c r="Z1234" s="6"/>
      <c r="AA1234" s="6"/>
      <c r="AB1234" s="6"/>
      <c r="AC1234" s="6"/>
      <c r="AD1234" s="6"/>
      <c r="AE1234" s="6"/>
      <c r="AF1234" s="6"/>
      <c r="AG1234" s="6"/>
      <c r="AH1234" s="6"/>
      <c r="AI1234" s="6"/>
      <c r="AJ1234" s="6"/>
      <c r="AK1234" s="6"/>
      <c r="AL1234" s="6"/>
      <c r="AM1234" s="6"/>
      <c r="AN1234" s="6"/>
      <c r="AO1234" s="6"/>
      <c r="AP1234" s="6"/>
      <c r="AQ1234" s="6"/>
      <c r="AR1234" s="6"/>
      <c r="AS1234" s="6"/>
      <c r="AT1234" s="6"/>
      <c r="AU1234" s="6"/>
      <c r="AV1234" s="6"/>
      <c r="AW1234" s="6"/>
      <c r="AX1234" s="6"/>
      <c r="AY1234" s="6"/>
      <c r="AZ1234" s="6"/>
      <c r="BA1234" s="6"/>
      <c r="BB1234" s="6"/>
      <c r="BC1234" s="6"/>
      <c r="BD1234" s="6"/>
      <c r="BE1234" s="6"/>
      <c r="BF1234" s="6"/>
      <c r="BG1234" s="6"/>
      <c r="BH1234" s="6"/>
      <c r="BI1234" s="6"/>
      <c r="BJ1234" s="6"/>
      <c r="BK1234" s="6"/>
      <c r="BL1234" s="6"/>
      <c r="BM1234" s="6"/>
      <c r="BN1234" s="6"/>
      <c r="BO1234" s="6"/>
      <c r="BP1234" s="6"/>
      <c r="BQ1234" s="6"/>
      <c r="BR1234" s="6"/>
      <c r="BS1234" s="6"/>
      <c r="BT1234" s="6"/>
      <c r="BU1234" s="6"/>
      <c r="BV1234" s="6"/>
      <c r="BW1234" s="6"/>
      <c r="BX1234" s="6"/>
    </row>
    <row r="1235" spans="1:76" x14ac:dyDescent="0.25">
      <c r="A1235" s="6"/>
      <c r="B1235" s="6"/>
      <c r="C1235" s="13"/>
      <c r="D1235" s="6"/>
      <c r="E1235" s="6"/>
      <c r="F1235" s="6"/>
      <c r="G1235" s="6"/>
      <c r="H1235" s="6"/>
      <c r="I1235" s="6"/>
      <c r="J1235" s="6"/>
      <c r="K1235" s="6"/>
      <c r="L1235" s="6"/>
      <c r="M1235" s="6"/>
      <c r="N1235" s="6"/>
      <c r="O1235" s="6"/>
      <c r="P1235" s="6"/>
      <c r="Q1235" s="6"/>
      <c r="R1235" s="6"/>
      <c r="S1235" s="6"/>
      <c r="T1235" s="6"/>
      <c r="U1235" s="6"/>
      <c r="V1235" s="6"/>
      <c r="W1235" s="6"/>
      <c r="X1235" s="6"/>
      <c r="Y1235" s="6"/>
      <c r="Z1235" s="6"/>
      <c r="AA1235" s="6"/>
      <c r="AB1235" s="6"/>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c r="AY1235" s="6"/>
      <c r="AZ1235" s="6"/>
      <c r="BA1235" s="6"/>
      <c r="BB1235" s="6"/>
      <c r="BC1235" s="6"/>
      <c r="BD1235" s="6"/>
      <c r="BE1235" s="6"/>
      <c r="BF1235" s="6"/>
      <c r="BG1235" s="6"/>
      <c r="BH1235" s="6"/>
      <c r="BI1235" s="6"/>
      <c r="BJ1235" s="6"/>
      <c r="BK1235" s="6"/>
      <c r="BL1235" s="6"/>
      <c r="BM1235" s="6"/>
      <c r="BN1235" s="6"/>
      <c r="BO1235" s="6"/>
      <c r="BP1235" s="6"/>
      <c r="BQ1235" s="6"/>
      <c r="BR1235" s="6"/>
      <c r="BS1235" s="6"/>
      <c r="BT1235" s="6"/>
      <c r="BU1235" s="6"/>
      <c r="BV1235" s="6"/>
      <c r="BW1235" s="6"/>
      <c r="BX1235" s="6"/>
    </row>
    <row r="1236" spans="1:76" x14ac:dyDescent="0.25">
      <c r="A1236" s="6"/>
      <c r="B1236" s="6"/>
      <c r="C1236" s="13"/>
      <c r="D1236" s="6"/>
      <c r="E1236" s="6"/>
      <c r="F1236" s="6"/>
      <c r="G1236" s="6"/>
      <c r="H1236" s="6"/>
      <c r="I1236" s="6"/>
      <c r="J1236" s="6"/>
      <c r="K1236" s="6"/>
      <c r="L1236" s="6"/>
      <c r="M1236" s="6"/>
      <c r="N1236" s="6"/>
      <c r="O1236" s="6"/>
      <c r="P1236" s="6"/>
      <c r="Q1236" s="6"/>
      <c r="R1236" s="6"/>
      <c r="S1236" s="6"/>
      <c r="T1236" s="6"/>
      <c r="U1236" s="6"/>
      <c r="V1236" s="6"/>
      <c r="W1236" s="6"/>
      <c r="X1236" s="6"/>
      <c r="Y1236" s="6"/>
      <c r="Z1236" s="6"/>
      <c r="AA1236" s="6"/>
      <c r="AB1236" s="6"/>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c r="AY1236" s="6"/>
      <c r="AZ1236" s="6"/>
      <c r="BA1236" s="6"/>
      <c r="BB1236" s="6"/>
      <c r="BC1236" s="6"/>
      <c r="BD1236" s="6"/>
      <c r="BE1236" s="6"/>
      <c r="BF1236" s="6"/>
      <c r="BG1236" s="6"/>
      <c r="BH1236" s="6"/>
      <c r="BI1236" s="6"/>
      <c r="BJ1236" s="6"/>
      <c r="BK1236" s="6"/>
      <c r="BL1236" s="6"/>
      <c r="BM1236" s="6"/>
      <c r="BN1236" s="6"/>
      <c r="BO1236" s="6"/>
      <c r="BP1236" s="6"/>
      <c r="BQ1236" s="6"/>
      <c r="BR1236" s="6"/>
      <c r="BS1236" s="6"/>
      <c r="BT1236" s="6"/>
      <c r="BU1236" s="6"/>
      <c r="BV1236" s="6"/>
      <c r="BW1236" s="6"/>
      <c r="BX1236" s="6"/>
    </row>
    <row r="1237" spans="1:76" x14ac:dyDescent="0.25">
      <c r="A1237" s="6"/>
      <c r="B1237" s="6"/>
      <c r="C1237" s="13"/>
      <c r="D1237" s="6"/>
      <c r="E1237" s="6"/>
      <c r="F1237" s="6"/>
      <c r="G1237" s="6"/>
      <c r="H1237" s="6"/>
      <c r="I1237" s="6"/>
      <c r="J1237" s="6"/>
      <c r="K1237" s="6"/>
      <c r="L1237" s="6"/>
      <c r="M1237" s="6"/>
      <c r="N1237" s="6"/>
      <c r="O1237" s="6"/>
      <c r="P1237" s="6"/>
      <c r="Q1237" s="6"/>
      <c r="R1237" s="6"/>
      <c r="S1237" s="6"/>
      <c r="T1237" s="6"/>
      <c r="U1237" s="6"/>
      <c r="V1237" s="6"/>
      <c r="W1237" s="6"/>
      <c r="X1237" s="6"/>
      <c r="Y1237" s="6"/>
      <c r="Z1237" s="6"/>
      <c r="AA1237" s="6"/>
      <c r="AB1237" s="6"/>
      <c r="AC1237" s="6"/>
      <c r="AD1237" s="6"/>
      <c r="AE1237" s="6"/>
      <c r="AF1237" s="6"/>
      <c r="AG1237" s="6"/>
      <c r="AH1237" s="6"/>
      <c r="AI1237" s="6"/>
      <c r="AJ1237" s="6"/>
      <c r="AK1237" s="6"/>
      <c r="AL1237" s="6"/>
      <c r="AM1237" s="6"/>
      <c r="AN1237" s="6"/>
      <c r="AO1237" s="6"/>
      <c r="AP1237" s="6"/>
      <c r="AQ1237" s="6"/>
      <c r="AR1237" s="6"/>
      <c r="AS1237" s="6"/>
      <c r="AT1237" s="6"/>
      <c r="AU1237" s="6"/>
      <c r="AV1237" s="6"/>
      <c r="AW1237" s="6"/>
      <c r="AX1237" s="6"/>
      <c r="AY1237" s="6"/>
      <c r="AZ1237" s="6"/>
      <c r="BA1237" s="6"/>
      <c r="BB1237" s="6"/>
      <c r="BC1237" s="6"/>
      <c r="BD1237" s="6"/>
      <c r="BE1237" s="6"/>
      <c r="BF1237" s="6"/>
      <c r="BG1237" s="6"/>
      <c r="BH1237" s="6"/>
      <c r="BI1237" s="6"/>
      <c r="BJ1237" s="6"/>
      <c r="BK1237" s="6"/>
      <c r="BL1237" s="6"/>
      <c r="BM1237" s="6"/>
      <c r="BN1237" s="6"/>
      <c r="BO1237" s="6"/>
      <c r="BP1237" s="6"/>
      <c r="BQ1237" s="6"/>
      <c r="BR1237" s="6"/>
      <c r="BS1237" s="6"/>
      <c r="BT1237" s="6"/>
      <c r="BU1237" s="6"/>
      <c r="BV1237" s="6"/>
      <c r="BW1237" s="6"/>
      <c r="BX1237" s="6"/>
    </row>
    <row r="1238" spans="1:76" x14ac:dyDescent="0.25">
      <c r="A1238" s="6"/>
      <c r="B1238" s="6"/>
      <c r="C1238" s="13"/>
      <c r="D1238" s="6"/>
      <c r="E1238" s="6"/>
      <c r="F1238" s="6"/>
      <c r="G1238" s="6"/>
      <c r="H1238" s="6"/>
      <c r="I1238" s="6"/>
      <c r="J1238" s="6"/>
      <c r="K1238" s="6"/>
      <c r="L1238" s="6"/>
      <c r="M1238" s="6"/>
      <c r="N1238" s="6"/>
      <c r="O1238" s="6"/>
      <c r="P1238" s="6"/>
      <c r="Q1238" s="6"/>
      <c r="R1238" s="6"/>
      <c r="S1238" s="6"/>
      <c r="T1238" s="6"/>
      <c r="U1238" s="6"/>
      <c r="V1238" s="6"/>
      <c r="W1238" s="6"/>
      <c r="X1238" s="6"/>
      <c r="Y1238" s="6"/>
      <c r="Z1238" s="6"/>
      <c r="AA1238" s="6"/>
      <c r="AB1238" s="6"/>
      <c r="AC1238" s="6"/>
      <c r="AD1238" s="6"/>
      <c r="AE1238" s="6"/>
      <c r="AF1238" s="6"/>
      <c r="AG1238" s="6"/>
      <c r="AH1238" s="6"/>
      <c r="AI1238" s="6"/>
      <c r="AJ1238" s="6"/>
      <c r="AK1238" s="6"/>
      <c r="AL1238" s="6"/>
      <c r="AM1238" s="6"/>
      <c r="AN1238" s="6"/>
      <c r="AO1238" s="6"/>
      <c r="AP1238" s="6"/>
      <c r="AQ1238" s="6"/>
      <c r="AR1238" s="6"/>
      <c r="AS1238" s="6"/>
      <c r="AT1238" s="6"/>
      <c r="AU1238" s="6"/>
      <c r="AV1238" s="6"/>
      <c r="AW1238" s="6"/>
      <c r="AX1238" s="6"/>
      <c r="AY1238" s="6"/>
      <c r="AZ1238" s="6"/>
      <c r="BA1238" s="6"/>
      <c r="BB1238" s="6"/>
      <c r="BC1238" s="6"/>
      <c r="BD1238" s="6"/>
      <c r="BE1238" s="6"/>
      <c r="BF1238" s="6"/>
      <c r="BG1238" s="6"/>
      <c r="BH1238" s="6"/>
      <c r="BI1238" s="6"/>
      <c r="BJ1238" s="6"/>
      <c r="BK1238" s="6"/>
      <c r="BL1238" s="6"/>
      <c r="BM1238" s="6"/>
      <c r="BN1238" s="6"/>
      <c r="BO1238" s="6"/>
      <c r="BP1238" s="6"/>
      <c r="BQ1238" s="6"/>
      <c r="BR1238" s="6"/>
      <c r="BS1238" s="6"/>
      <c r="BT1238" s="6"/>
      <c r="BU1238" s="6"/>
      <c r="BV1238" s="6"/>
      <c r="BW1238" s="6"/>
      <c r="BX1238" s="6"/>
    </row>
    <row r="1239" spans="1:76" x14ac:dyDescent="0.25">
      <c r="A1239" s="6"/>
      <c r="B1239" s="6"/>
      <c r="C1239" s="13"/>
      <c r="D1239" s="6"/>
      <c r="E1239" s="6"/>
      <c r="F1239" s="6"/>
      <c r="G1239" s="6"/>
      <c r="H1239" s="6"/>
      <c r="I1239" s="6"/>
      <c r="J1239" s="6"/>
      <c r="K1239" s="6"/>
      <c r="L1239" s="6"/>
      <c r="M1239" s="6"/>
      <c r="N1239" s="6"/>
      <c r="O1239" s="6"/>
      <c r="P1239" s="6"/>
      <c r="Q1239" s="6"/>
      <c r="R1239" s="6"/>
      <c r="S1239" s="6"/>
      <c r="T1239" s="6"/>
      <c r="U1239" s="6"/>
      <c r="V1239" s="6"/>
      <c r="W1239" s="6"/>
      <c r="X1239" s="6"/>
      <c r="Y1239" s="6"/>
      <c r="Z1239" s="6"/>
      <c r="AA1239" s="6"/>
      <c r="AB1239" s="6"/>
      <c r="AC1239" s="6"/>
      <c r="AD1239" s="6"/>
      <c r="AE1239" s="6"/>
      <c r="AF1239" s="6"/>
      <c r="AG1239" s="6"/>
      <c r="AH1239" s="6"/>
      <c r="AI1239" s="6"/>
      <c r="AJ1239" s="6"/>
      <c r="AK1239" s="6"/>
      <c r="AL1239" s="6"/>
      <c r="AM1239" s="6"/>
      <c r="AN1239" s="6"/>
      <c r="AO1239" s="6"/>
      <c r="AP1239" s="6"/>
      <c r="AQ1239" s="6"/>
      <c r="AR1239" s="6"/>
      <c r="AS1239" s="6"/>
      <c r="AT1239" s="6"/>
      <c r="AU1239" s="6"/>
      <c r="AV1239" s="6"/>
      <c r="AW1239" s="6"/>
      <c r="AX1239" s="6"/>
      <c r="AY1239" s="6"/>
      <c r="AZ1239" s="6"/>
      <c r="BA1239" s="6"/>
      <c r="BB1239" s="6"/>
      <c r="BC1239" s="6"/>
      <c r="BD1239" s="6"/>
      <c r="BE1239" s="6"/>
      <c r="BF1239" s="6"/>
      <c r="BG1239" s="6"/>
      <c r="BH1239" s="6"/>
      <c r="BI1239" s="6"/>
      <c r="BJ1239" s="6"/>
      <c r="BK1239" s="6"/>
      <c r="BL1239" s="6"/>
      <c r="BM1239" s="6"/>
      <c r="BN1239" s="6"/>
      <c r="BO1239" s="6"/>
      <c r="BP1239" s="6"/>
      <c r="BQ1239" s="6"/>
      <c r="BR1239" s="6"/>
      <c r="BS1239" s="6"/>
      <c r="BT1239" s="6"/>
      <c r="BU1239" s="6"/>
      <c r="BV1239" s="6"/>
      <c r="BW1239" s="6"/>
      <c r="BX1239" s="6"/>
    </row>
    <row r="1240" spans="1:76" x14ac:dyDescent="0.25">
      <c r="A1240" s="6"/>
      <c r="B1240" s="6"/>
      <c r="C1240" s="13"/>
      <c r="D1240" s="6"/>
      <c r="E1240" s="6"/>
      <c r="F1240" s="6"/>
      <c r="G1240" s="6"/>
      <c r="H1240" s="6"/>
      <c r="I1240" s="6"/>
      <c r="J1240" s="6"/>
      <c r="K1240" s="6"/>
      <c r="L1240" s="6"/>
      <c r="M1240" s="6"/>
      <c r="N1240" s="6"/>
      <c r="O1240" s="6"/>
      <c r="P1240" s="6"/>
      <c r="Q1240" s="6"/>
      <c r="R1240" s="6"/>
      <c r="S1240" s="6"/>
      <c r="T1240" s="6"/>
      <c r="U1240" s="6"/>
      <c r="V1240" s="6"/>
      <c r="W1240" s="6"/>
      <c r="X1240" s="6"/>
      <c r="Y1240" s="6"/>
      <c r="Z1240" s="6"/>
      <c r="AA1240" s="6"/>
      <c r="AB1240" s="6"/>
      <c r="AC1240" s="6"/>
      <c r="AD1240" s="6"/>
      <c r="AE1240" s="6"/>
      <c r="AF1240" s="6"/>
      <c r="AG1240" s="6"/>
      <c r="AH1240" s="6"/>
      <c r="AI1240" s="6"/>
      <c r="AJ1240" s="6"/>
      <c r="AK1240" s="6"/>
      <c r="AL1240" s="6"/>
      <c r="AM1240" s="6"/>
      <c r="AN1240" s="6"/>
      <c r="AO1240" s="6"/>
      <c r="AP1240" s="6"/>
      <c r="AQ1240" s="6"/>
      <c r="AR1240" s="6"/>
      <c r="AS1240" s="6"/>
      <c r="AT1240" s="6"/>
      <c r="AU1240" s="6"/>
      <c r="AV1240" s="6"/>
      <c r="AW1240" s="6"/>
      <c r="AX1240" s="6"/>
      <c r="AY1240" s="6"/>
      <c r="AZ1240" s="6"/>
      <c r="BA1240" s="6"/>
      <c r="BB1240" s="6"/>
      <c r="BC1240" s="6"/>
      <c r="BD1240" s="6"/>
      <c r="BE1240" s="6"/>
      <c r="BF1240" s="6"/>
      <c r="BG1240" s="6"/>
      <c r="BH1240" s="6"/>
      <c r="BI1240" s="6"/>
      <c r="BJ1240" s="6"/>
      <c r="BK1240" s="6"/>
      <c r="BL1240" s="6"/>
      <c r="BM1240" s="6"/>
      <c r="BN1240" s="6"/>
      <c r="BO1240" s="6"/>
      <c r="BP1240" s="6"/>
      <c r="BQ1240" s="6"/>
      <c r="BR1240" s="6"/>
      <c r="BS1240" s="6"/>
      <c r="BT1240" s="6"/>
      <c r="BU1240" s="6"/>
      <c r="BV1240" s="6"/>
      <c r="BW1240" s="6"/>
      <c r="BX1240" s="6"/>
    </row>
    <row r="1241" spans="1:76" x14ac:dyDescent="0.25">
      <c r="A1241" s="6"/>
      <c r="B1241" s="6"/>
      <c r="C1241" s="13"/>
      <c r="D1241" s="6"/>
      <c r="E1241" s="6"/>
      <c r="F1241" s="6"/>
      <c r="G1241" s="6"/>
      <c r="H1241" s="6"/>
      <c r="I1241" s="6"/>
      <c r="J1241" s="6"/>
      <c r="K1241" s="6"/>
      <c r="L1241" s="6"/>
      <c r="M1241" s="6"/>
      <c r="N1241" s="6"/>
      <c r="O1241" s="6"/>
      <c r="P1241" s="6"/>
      <c r="Q1241" s="6"/>
      <c r="R1241" s="6"/>
      <c r="S1241" s="6"/>
      <c r="T1241" s="6"/>
      <c r="U1241" s="6"/>
      <c r="V1241" s="6"/>
      <c r="W1241" s="6"/>
      <c r="X1241" s="6"/>
      <c r="Y1241" s="6"/>
      <c r="Z1241" s="6"/>
      <c r="AA1241" s="6"/>
      <c r="AB1241" s="6"/>
      <c r="AC1241" s="6"/>
      <c r="AD1241" s="6"/>
      <c r="AE1241" s="6"/>
      <c r="AF1241" s="6"/>
      <c r="AG1241" s="6"/>
      <c r="AH1241" s="6"/>
      <c r="AI1241" s="6"/>
      <c r="AJ1241" s="6"/>
      <c r="AK1241" s="6"/>
      <c r="AL1241" s="6"/>
      <c r="AM1241" s="6"/>
      <c r="AN1241" s="6"/>
      <c r="AO1241" s="6"/>
      <c r="AP1241" s="6"/>
      <c r="AQ1241" s="6"/>
      <c r="AR1241" s="6"/>
      <c r="AS1241" s="6"/>
      <c r="AT1241" s="6"/>
      <c r="AU1241" s="6"/>
      <c r="AV1241" s="6"/>
      <c r="AW1241" s="6"/>
      <c r="AX1241" s="6"/>
      <c r="AY1241" s="6"/>
      <c r="AZ1241" s="6"/>
      <c r="BA1241" s="6"/>
      <c r="BB1241" s="6"/>
      <c r="BC1241" s="6"/>
      <c r="BD1241" s="6"/>
      <c r="BE1241" s="6"/>
      <c r="BF1241" s="6"/>
      <c r="BG1241" s="6"/>
      <c r="BH1241" s="6"/>
      <c r="BI1241" s="6"/>
      <c r="BJ1241" s="6"/>
      <c r="BK1241" s="6"/>
      <c r="BL1241" s="6"/>
      <c r="BM1241" s="6"/>
      <c r="BN1241" s="6"/>
      <c r="BO1241" s="6"/>
      <c r="BP1241" s="6"/>
      <c r="BQ1241" s="6"/>
      <c r="BR1241" s="6"/>
      <c r="BS1241" s="6"/>
      <c r="BT1241" s="6"/>
      <c r="BU1241" s="6"/>
      <c r="BV1241" s="6"/>
      <c r="BW1241" s="6"/>
      <c r="BX1241" s="6"/>
    </row>
    <row r="1242" spans="1:76" x14ac:dyDescent="0.25">
      <c r="A1242" s="6"/>
      <c r="B1242" s="6"/>
      <c r="C1242" s="13"/>
      <c r="D1242" s="6"/>
      <c r="E1242" s="6"/>
      <c r="F1242" s="6"/>
      <c r="G1242" s="6"/>
      <c r="H1242" s="6"/>
      <c r="I1242" s="6"/>
      <c r="J1242" s="6"/>
      <c r="K1242" s="6"/>
      <c r="L1242" s="6"/>
      <c r="M1242" s="6"/>
      <c r="N1242" s="6"/>
      <c r="O1242" s="6"/>
      <c r="P1242" s="6"/>
      <c r="Q1242" s="6"/>
      <c r="R1242" s="6"/>
      <c r="S1242" s="6"/>
      <c r="T1242" s="6"/>
      <c r="U1242" s="6"/>
      <c r="V1242" s="6"/>
      <c r="W1242" s="6"/>
      <c r="X1242" s="6"/>
      <c r="Y1242" s="6"/>
      <c r="Z1242" s="6"/>
      <c r="AA1242" s="6"/>
      <c r="AB1242" s="6"/>
      <c r="AC1242" s="6"/>
      <c r="AD1242" s="6"/>
      <c r="AE1242" s="6"/>
      <c r="AF1242" s="6"/>
      <c r="AG1242" s="6"/>
      <c r="AH1242" s="6"/>
      <c r="AI1242" s="6"/>
      <c r="AJ1242" s="6"/>
      <c r="AK1242" s="6"/>
      <c r="AL1242" s="6"/>
      <c r="AM1242" s="6"/>
      <c r="AN1242" s="6"/>
      <c r="AO1242" s="6"/>
      <c r="AP1242" s="6"/>
      <c r="AQ1242" s="6"/>
      <c r="AR1242" s="6"/>
      <c r="AS1242" s="6"/>
      <c r="AT1242" s="6"/>
      <c r="AU1242" s="6"/>
      <c r="AV1242" s="6"/>
      <c r="AW1242" s="6"/>
      <c r="AX1242" s="6"/>
      <c r="AY1242" s="6"/>
      <c r="AZ1242" s="6"/>
      <c r="BA1242" s="6"/>
      <c r="BB1242" s="6"/>
      <c r="BC1242" s="6"/>
      <c r="BD1242" s="6"/>
      <c r="BE1242" s="6"/>
      <c r="BF1242" s="6"/>
      <c r="BG1242" s="6"/>
      <c r="BH1242" s="6"/>
      <c r="BI1242" s="6"/>
      <c r="BJ1242" s="6"/>
      <c r="BK1242" s="6"/>
      <c r="BL1242" s="6"/>
      <c r="BM1242" s="6"/>
      <c r="BN1242" s="6"/>
      <c r="BO1242" s="6"/>
      <c r="BP1242" s="6"/>
      <c r="BQ1242" s="6"/>
      <c r="BR1242" s="6"/>
      <c r="BS1242" s="6"/>
      <c r="BT1242" s="6"/>
      <c r="BU1242" s="6"/>
      <c r="BV1242" s="6"/>
      <c r="BW1242" s="6"/>
      <c r="BX1242" s="6"/>
    </row>
    <row r="1243" spans="1:76" x14ac:dyDescent="0.25">
      <c r="A1243" s="6"/>
      <c r="B1243" s="6"/>
      <c r="C1243" s="13"/>
      <c r="D1243" s="6"/>
      <c r="E1243" s="6"/>
      <c r="F1243" s="6"/>
      <c r="G1243" s="6"/>
      <c r="H1243" s="6"/>
      <c r="I1243" s="6"/>
      <c r="J1243" s="6"/>
      <c r="K1243" s="6"/>
      <c r="L1243" s="6"/>
      <c r="M1243" s="6"/>
      <c r="N1243" s="6"/>
      <c r="O1243" s="6"/>
      <c r="P1243" s="6"/>
      <c r="Q1243" s="6"/>
      <c r="R1243" s="6"/>
      <c r="S1243" s="6"/>
      <c r="T1243" s="6"/>
      <c r="U1243" s="6"/>
      <c r="V1243" s="6"/>
      <c r="W1243" s="6"/>
      <c r="X1243" s="6"/>
      <c r="Y1243" s="6"/>
      <c r="Z1243" s="6"/>
      <c r="AA1243" s="6"/>
      <c r="AB1243" s="6"/>
      <c r="AC1243" s="6"/>
      <c r="AD1243" s="6"/>
      <c r="AE1243" s="6"/>
      <c r="AF1243" s="6"/>
      <c r="AG1243" s="6"/>
      <c r="AH1243" s="6"/>
      <c r="AI1243" s="6"/>
      <c r="AJ1243" s="6"/>
      <c r="AK1243" s="6"/>
      <c r="AL1243" s="6"/>
      <c r="AM1243" s="6"/>
      <c r="AN1243" s="6"/>
      <c r="AO1243" s="6"/>
      <c r="AP1243" s="6"/>
      <c r="AQ1243" s="6"/>
      <c r="AR1243" s="6"/>
      <c r="AS1243" s="6"/>
      <c r="AT1243" s="6"/>
      <c r="AU1243" s="6"/>
      <c r="AV1243" s="6"/>
      <c r="AW1243" s="6"/>
      <c r="AX1243" s="6"/>
      <c r="AY1243" s="6"/>
      <c r="AZ1243" s="6"/>
      <c r="BA1243" s="6"/>
      <c r="BB1243" s="6"/>
      <c r="BC1243" s="6"/>
      <c r="BD1243" s="6"/>
      <c r="BE1243" s="6"/>
      <c r="BF1243" s="6"/>
      <c r="BG1243" s="6"/>
      <c r="BH1243" s="6"/>
      <c r="BI1243" s="6"/>
      <c r="BJ1243" s="6"/>
      <c r="BK1243" s="6"/>
      <c r="BL1243" s="6"/>
      <c r="BM1243" s="6"/>
      <c r="BN1243" s="6"/>
      <c r="BO1243" s="6"/>
      <c r="BP1243" s="6"/>
      <c r="BQ1243" s="6"/>
      <c r="BR1243" s="6"/>
      <c r="BS1243" s="6"/>
      <c r="BT1243" s="6"/>
      <c r="BU1243" s="6"/>
      <c r="BV1243" s="6"/>
      <c r="BW1243" s="6"/>
      <c r="BX1243" s="6"/>
    </row>
    <row r="1244" spans="1:76" x14ac:dyDescent="0.25">
      <c r="A1244" s="6"/>
      <c r="B1244" s="6"/>
      <c r="C1244" s="13"/>
      <c r="D1244" s="6"/>
      <c r="E1244" s="6"/>
      <c r="F1244" s="6"/>
      <c r="G1244" s="6"/>
      <c r="H1244" s="6"/>
      <c r="I1244" s="6"/>
      <c r="J1244" s="6"/>
      <c r="K1244" s="6"/>
      <c r="L1244" s="6"/>
      <c r="M1244" s="6"/>
      <c r="N1244" s="6"/>
      <c r="O1244" s="6"/>
      <c r="P1244" s="6"/>
      <c r="Q1244" s="6"/>
      <c r="R1244" s="6"/>
      <c r="S1244" s="6"/>
      <c r="T1244" s="6"/>
      <c r="U1244" s="6"/>
      <c r="V1244" s="6"/>
      <c r="W1244" s="6"/>
      <c r="X1244" s="6"/>
      <c r="Y1244" s="6"/>
      <c r="Z1244" s="6"/>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c r="AY1244" s="6"/>
      <c r="AZ1244" s="6"/>
      <c r="BA1244" s="6"/>
      <c r="BB1244" s="6"/>
      <c r="BC1244" s="6"/>
      <c r="BD1244" s="6"/>
      <c r="BE1244" s="6"/>
      <c r="BF1244" s="6"/>
      <c r="BG1244" s="6"/>
      <c r="BH1244" s="6"/>
      <c r="BI1244" s="6"/>
      <c r="BJ1244" s="6"/>
      <c r="BK1244" s="6"/>
      <c r="BL1244" s="6"/>
      <c r="BM1244" s="6"/>
      <c r="BN1244" s="6"/>
      <c r="BO1244" s="6"/>
      <c r="BP1244" s="6"/>
      <c r="BQ1244" s="6"/>
      <c r="BR1244" s="6"/>
      <c r="BS1244" s="6"/>
      <c r="BT1244" s="6"/>
      <c r="BU1244" s="6"/>
      <c r="BV1244" s="6"/>
      <c r="BW1244" s="6"/>
      <c r="BX1244" s="6"/>
    </row>
    <row r="1245" spans="1:76" x14ac:dyDescent="0.25">
      <c r="A1245" s="6"/>
      <c r="B1245" s="6"/>
      <c r="C1245" s="13"/>
      <c r="D1245" s="6"/>
      <c r="E1245" s="6"/>
      <c r="F1245" s="6"/>
      <c r="G1245" s="6"/>
      <c r="H1245" s="6"/>
      <c r="I1245" s="6"/>
      <c r="J1245" s="6"/>
      <c r="K1245" s="6"/>
      <c r="L1245" s="6"/>
      <c r="M1245" s="6"/>
      <c r="N1245" s="6"/>
      <c r="O1245" s="6"/>
      <c r="P1245" s="6"/>
      <c r="Q1245" s="6"/>
      <c r="R1245" s="6"/>
      <c r="S1245" s="6"/>
      <c r="T1245" s="6"/>
      <c r="U1245" s="6"/>
      <c r="V1245" s="6"/>
      <c r="W1245" s="6"/>
      <c r="X1245" s="6"/>
      <c r="Y1245" s="6"/>
      <c r="Z1245" s="6"/>
      <c r="AA1245" s="6"/>
      <c r="AB1245" s="6"/>
      <c r="AC1245" s="6"/>
      <c r="AD1245" s="6"/>
      <c r="AE1245" s="6"/>
      <c r="AF1245" s="6"/>
      <c r="AG1245" s="6"/>
      <c r="AH1245" s="6"/>
      <c r="AI1245" s="6"/>
      <c r="AJ1245" s="6"/>
      <c r="AK1245" s="6"/>
      <c r="AL1245" s="6"/>
      <c r="AM1245" s="6"/>
      <c r="AN1245" s="6"/>
      <c r="AO1245" s="6"/>
      <c r="AP1245" s="6"/>
      <c r="AQ1245" s="6"/>
      <c r="AR1245" s="6"/>
      <c r="AS1245" s="6"/>
      <c r="AT1245" s="6"/>
      <c r="AU1245" s="6"/>
      <c r="AV1245" s="6"/>
      <c r="AW1245" s="6"/>
      <c r="AX1245" s="6"/>
      <c r="AY1245" s="6"/>
      <c r="AZ1245" s="6"/>
      <c r="BA1245" s="6"/>
      <c r="BB1245" s="6"/>
      <c r="BC1245" s="6"/>
      <c r="BD1245" s="6"/>
      <c r="BE1245" s="6"/>
      <c r="BF1245" s="6"/>
      <c r="BG1245" s="6"/>
      <c r="BH1245" s="6"/>
      <c r="BI1245" s="6"/>
      <c r="BJ1245" s="6"/>
      <c r="BK1245" s="6"/>
      <c r="BL1245" s="6"/>
      <c r="BM1245" s="6"/>
      <c r="BN1245" s="6"/>
      <c r="BO1245" s="6"/>
      <c r="BP1245" s="6"/>
      <c r="BQ1245" s="6"/>
      <c r="BR1245" s="6"/>
      <c r="BS1245" s="6"/>
      <c r="BT1245" s="6"/>
      <c r="BU1245" s="6"/>
      <c r="BV1245" s="6"/>
      <c r="BW1245" s="6"/>
      <c r="BX1245" s="6"/>
    </row>
    <row r="1246" spans="1:76" x14ac:dyDescent="0.25">
      <c r="A1246" s="6"/>
      <c r="B1246" s="6"/>
      <c r="C1246" s="13"/>
      <c r="D1246" s="6"/>
      <c r="E1246" s="6"/>
      <c r="F1246" s="6"/>
      <c r="G1246" s="6"/>
      <c r="H1246" s="6"/>
      <c r="I1246" s="6"/>
      <c r="J1246" s="6"/>
      <c r="K1246" s="6"/>
      <c r="L1246" s="6"/>
      <c r="M1246" s="6"/>
      <c r="N1246" s="6"/>
      <c r="O1246" s="6"/>
      <c r="P1246" s="6"/>
      <c r="Q1246" s="6"/>
      <c r="R1246" s="6"/>
      <c r="S1246" s="6"/>
      <c r="T1246" s="6"/>
      <c r="U1246" s="6"/>
      <c r="V1246" s="6"/>
      <c r="W1246" s="6"/>
      <c r="X1246" s="6"/>
      <c r="Y1246" s="6"/>
      <c r="Z1246" s="6"/>
      <c r="AA1246" s="6"/>
      <c r="AB1246" s="6"/>
      <c r="AC1246" s="6"/>
      <c r="AD1246" s="6"/>
      <c r="AE1246" s="6"/>
      <c r="AF1246" s="6"/>
      <c r="AG1246" s="6"/>
      <c r="AH1246" s="6"/>
      <c r="AI1246" s="6"/>
      <c r="AJ1246" s="6"/>
      <c r="AK1246" s="6"/>
      <c r="AL1246" s="6"/>
      <c r="AM1246" s="6"/>
      <c r="AN1246" s="6"/>
      <c r="AO1246" s="6"/>
      <c r="AP1246" s="6"/>
      <c r="AQ1246" s="6"/>
      <c r="AR1246" s="6"/>
      <c r="AS1246" s="6"/>
      <c r="AT1246" s="6"/>
      <c r="AU1246" s="6"/>
      <c r="AV1246" s="6"/>
      <c r="AW1246" s="6"/>
      <c r="AX1246" s="6"/>
      <c r="AY1246" s="6"/>
      <c r="AZ1246" s="6"/>
      <c r="BA1246" s="6"/>
      <c r="BB1246" s="6"/>
      <c r="BC1246" s="6"/>
      <c r="BD1246" s="6"/>
      <c r="BE1246" s="6"/>
      <c r="BF1246" s="6"/>
      <c r="BG1246" s="6"/>
      <c r="BH1246" s="6"/>
      <c r="BI1246" s="6"/>
      <c r="BJ1246" s="6"/>
      <c r="BK1246" s="6"/>
      <c r="BL1246" s="6"/>
      <c r="BM1246" s="6"/>
      <c r="BN1246" s="6"/>
      <c r="BO1246" s="6"/>
      <c r="BP1246" s="6"/>
      <c r="BQ1246" s="6"/>
      <c r="BR1246" s="6"/>
      <c r="BS1246" s="6"/>
      <c r="BT1246" s="6"/>
      <c r="BU1246" s="6"/>
      <c r="BV1246" s="6"/>
      <c r="BW1246" s="6"/>
      <c r="BX1246" s="6"/>
    </row>
    <row r="1247" spans="1:76" x14ac:dyDescent="0.25">
      <c r="A1247" s="6"/>
      <c r="B1247" s="6"/>
      <c r="C1247" s="13"/>
      <c r="D1247" s="6"/>
      <c r="E1247" s="6"/>
      <c r="F1247" s="6"/>
      <c r="G1247" s="6"/>
      <c r="H1247" s="6"/>
      <c r="I1247" s="6"/>
      <c r="J1247" s="6"/>
      <c r="K1247" s="6"/>
      <c r="L1247" s="6"/>
      <c r="M1247" s="6"/>
      <c r="N1247" s="6"/>
      <c r="O1247" s="6"/>
      <c r="P1247" s="6"/>
      <c r="Q1247" s="6"/>
      <c r="R1247" s="6"/>
      <c r="S1247" s="6"/>
      <c r="T1247" s="6"/>
      <c r="U1247" s="6"/>
      <c r="V1247" s="6"/>
      <c r="W1247" s="6"/>
      <c r="X1247" s="6"/>
      <c r="Y1247" s="6"/>
      <c r="Z1247" s="6"/>
      <c r="AA1247" s="6"/>
      <c r="AB1247" s="6"/>
      <c r="AC1247" s="6"/>
      <c r="AD1247" s="6"/>
      <c r="AE1247" s="6"/>
      <c r="AF1247" s="6"/>
      <c r="AG1247" s="6"/>
      <c r="AH1247" s="6"/>
      <c r="AI1247" s="6"/>
      <c r="AJ1247" s="6"/>
      <c r="AK1247" s="6"/>
      <c r="AL1247" s="6"/>
      <c r="AM1247" s="6"/>
      <c r="AN1247" s="6"/>
      <c r="AO1247" s="6"/>
      <c r="AP1247" s="6"/>
      <c r="AQ1247" s="6"/>
      <c r="AR1247" s="6"/>
      <c r="AS1247" s="6"/>
      <c r="AT1247" s="6"/>
      <c r="AU1247" s="6"/>
      <c r="AV1247" s="6"/>
      <c r="AW1247" s="6"/>
      <c r="AX1247" s="6"/>
      <c r="AY1247" s="6"/>
      <c r="AZ1247" s="6"/>
      <c r="BA1247" s="6"/>
      <c r="BB1247" s="6"/>
      <c r="BC1247" s="6"/>
      <c r="BD1247" s="6"/>
      <c r="BE1247" s="6"/>
      <c r="BF1247" s="6"/>
      <c r="BG1247" s="6"/>
      <c r="BH1247" s="6"/>
      <c r="BI1247" s="6"/>
      <c r="BJ1247" s="6"/>
      <c r="BK1247" s="6"/>
      <c r="BL1247" s="6"/>
      <c r="BM1247" s="6"/>
      <c r="BN1247" s="6"/>
      <c r="BO1247" s="6"/>
      <c r="BP1247" s="6"/>
      <c r="BQ1247" s="6"/>
      <c r="BR1247" s="6"/>
      <c r="BS1247" s="6"/>
      <c r="BT1247" s="6"/>
      <c r="BU1247" s="6"/>
      <c r="BV1247" s="6"/>
      <c r="BW1247" s="6"/>
      <c r="BX1247" s="6"/>
    </row>
    <row r="1248" spans="1:76" x14ac:dyDescent="0.25">
      <c r="A1248" s="6"/>
      <c r="B1248" s="6"/>
      <c r="C1248" s="13"/>
      <c r="D1248" s="6"/>
      <c r="E1248" s="6"/>
      <c r="F1248" s="6"/>
      <c r="G1248" s="6"/>
      <c r="H1248" s="6"/>
      <c r="I1248" s="6"/>
      <c r="J1248" s="6"/>
      <c r="K1248" s="6"/>
      <c r="L1248" s="6"/>
      <c r="M1248" s="6"/>
      <c r="N1248" s="6"/>
      <c r="O1248" s="6"/>
      <c r="P1248" s="6"/>
      <c r="Q1248" s="6"/>
      <c r="R1248" s="6"/>
      <c r="S1248" s="6"/>
      <c r="T1248" s="6"/>
      <c r="U1248" s="6"/>
      <c r="V1248" s="6"/>
      <c r="W1248" s="6"/>
      <c r="X1248" s="6"/>
      <c r="Y1248" s="6"/>
      <c r="Z1248" s="6"/>
      <c r="AA1248" s="6"/>
      <c r="AB1248" s="6"/>
      <c r="AC1248" s="6"/>
      <c r="AD1248" s="6"/>
      <c r="AE1248" s="6"/>
      <c r="AF1248" s="6"/>
      <c r="AG1248" s="6"/>
      <c r="AH1248" s="6"/>
      <c r="AI1248" s="6"/>
      <c r="AJ1248" s="6"/>
      <c r="AK1248" s="6"/>
      <c r="AL1248" s="6"/>
      <c r="AM1248" s="6"/>
      <c r="AN1248" s="6"/>
      <c r="AO1248" s="6"/>
      <c r="AP1248" s="6"/>
      <c r="AQ1248" s="6"/>
      <c r="AR1248" s="6"/>
      <c r="AS1248" s="6"/>
      <c r="AT1248" s="6"/>
      <c r="AU1248" s="6"/>
      <c r="AV1248" s="6"/>
      <c r="AW1248" s="6"/>
      <c r="AX1248" s="6"/>
      <c r="AY1248" s="6"/>
      <c r="AZ1248" s="6"/>
      <c r="BA1248" s="6"/>
      <c r="BB1248" s="6"/>
      <c r="BC1248" s="6"/>
      <c r="BD1248" s="6"/>
      <c r="BE1248" s="6"/>
      <c r="BF1248" s="6"/>
      <c r="BG1248" s="6"/>
      <c r="BH1248" s="6"/>
      <c r="BI1248" s="6"/>
      <c r="BJ1248" s="6"/>
      <c r="BK1248" s="6"/>
      <c r="BL1248" s="6"/>
      <c r="BM1248" s="6"/>
      <c r="BN1248" s="6"/>
      <c r="BO1248" s="6"/>
      <c r="BP1248" s="6"/>
      <c r="BQ1248" s="6"/>
      <c r="BR1248" s="6"/>
      <c r="BS1248" s="6"/>
      <c r="BT1248" s="6"/>
      <c r="BU1248" s="6"/>
      <c r="BV1248" s="6"/>
      <c r="BW1248" s="6"/>
      <c r="BX1248" s="6"/>
    </row>
    <row r="1249" spans="1:76" x14ac:dyDescent="0.25">
      <c r="A1249" s="6"/>
      <c r="B1249" s="6"/>
      <c r="C1249" s="13"/>
      <c r="D1249" s="6"/>
      <c r="E1249" s="6"/>
      <c r="F1249" s="6"/>
      <c r="G1249" s="6"/>
      <c r="H1249" s="6"/>
      <c r="I1249" s="6"/>
      <c r="J1249" s="6"/>
      <c r="K1249" s="6"/>
      <c r="L1249" s="6"/>
      <c r="M1249" s="6"/>
      <c r="N1249" s="6"/>
      <c r="O1249" s="6"/>
      <c r="P1249" s="6"/>
      <c r="Q1249" s="6"/>
      <c r="R1249" s="6"/>
      <c r="S1249" s="6"/>
      <c r="T1249" s="6"/>
      <c r="U1249" s="6"/>
      <c r="V1249" s="6"/>
      <c r="W1249" s="6"/>
      <c r="X1249" s="6"/>
      <c r="Y1249" s="6"/>
      <c r="Z1249" s="6"/>
      <c r="AA1249" s="6"/>
      <c r="AB1249" s="6"/>
      <c r="AC1249" s="6"/>
      <c r="AD1249" s="6"/>
      <c r="AE1249" s="6"/>
      <c r="AF1249" s="6"/>
      <c r="AG1249" s="6"/>
      <c r="AH1249" s="6"/>
      <c r="AI1249" s="6"/>
      <c r="AJ1249" s="6"/>
      <c r="AK1249" s="6"/>
      <c r="AL1249" s="6"/>
      <c r="AM1249" s="6"/>
      <c r="AN1249" s="6"/>
      <c r="AO1249" s="6"/>
      <c r="AP1249" s="6"/>
      <c r="AQ1249" s="6"/>
      <c r="AR1249" s="6"/>
      <c r="AS1249" s="6"/>
      <c r="AT1249" s="6"/>
      <c r="AU1249" s="6"/>
      <c r="AV1249" s="6"/>
      <c r="AW1249" s="6"/>
      <c r="AX1249" s="6"/>
      <c r="AY1249" s="6"/>
      <c r="AZ1249" s="6"/>
      <c r="BA1249" s="6"/>
      <c r="BB1249" s="6"/>
      <c r="BC1249" s="6"/>
      <c r="BD1249" s="6"/>
      <c r="BE1249" s="6"/>
      <c r="BF1249" s="6"/>
      <c r="BG1249" s="6"/>
      <c r="BH1249" s="6"/>
      <c r="BI1249" s="6"/>
      <c r="BJ1249" s="6"/>
      <c r="BK1249" s="6"/>
      <c r="BL1249" s="6"/>
      <c r="BM1249" s="6"/>
      <c r="BN1249" s="6"/>
      <c r="BO1249" s="6"/>
      <c r="BP1249" s="6"/>
      <c r="BQ1249" s="6"/>
      <c r="BR1249" s="6"/>
      <c r="BS1249" s="6"/>
      <c r="BT1249" s="6"/>
      <c r="BU1249" s="6"/>
      <c r="BV1249" s="6"/>
      <c r="BW1249" s="6"/>
      <c r="BX1249" s="6"/>
    </row>
    <row r="1250" spans="1:76" x14ac:dyDescent="0.25">
      <c r="A1250" s="6"/>
      <c r="B1250" s="6"/>
      <c r="C1250" s="13"/>
      <c r="D1250" s="6"/>
      <c r="E1250" s="6"/>
      <c r="F1250" s="6"/>
      <c r="G1250" s="6"/>
      <c r="H1250" s="6"/>
      <c r="I1250" s="6"/>
      <c r="J1250" s="6"/>
      <c r="K1250" s="6"/>
      <c r="L1250" s="6"/>
      <c r="M1250" s="6"/>
      <c r="N1250" s="6"/>
      <c r="O1250" s="6"/>
      <c r="P1250" s="6"/>
      <c r="Q1250" s="6"/>
      <c r="R1250" s="6"/>
      <c r="S1250" s="6"/>
      <c r="T1250" s="6"/>
      <c r="U1250" s="6"/>
      <c r="V1250" s="6"/>
      <c r="W1250" s="6"/>
      <c r="X1250" s="6"/>
      <c r="Y1250" s="6"/>
      <c r="Z1250" s="6"/>
      <c r="AA1250" s="6"/>
      <c r="AB1250" s="6"/>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c r="AY1250" s="6"/>
      <c r="AZ1250" s="6"/>
      <c r="BA1250" s="6"/>
      <c r="BB1250" s="6"/>
      <c r="BC1250" s="6"/>
      <c r="BD1250" s="6"/>
      <c r="BE1250" s="6"/>
      <c r="BF1250" s="6"/>
      <c r="BG1250" s="6"/>
      <c r="BH1250" s="6"/>
      <c r="BI1250" s="6"/>
      <c r="BJ1250" s="6"/>
      <c r="BK1250" s="6"/>
      <c r="BL1250" s="6"/>
      <c r="BM1250" s="6"/>
      <c r="BN1250" s="6"/>
      <c r="BO1250" s="6"/>
      <c r="BP1250" s="6"/>
      <c r="BQ1250" s="6"/>
      <c r="BR1250" s="6"/>
      <c r="BS1250" s="6"/>
      <c r="BT1250" s="6"/>
      <c r="BU1250" s="6"/>
      <c r="BV1250" s="6"/>
      <c r="BW1250" s="6"/>
      <c r="BX1250" s="6"/>
    </row>
    <row r="1251" spans="1:76" x14ac:dyDescent="0.25">
      <c r="A1251" s="6"/>
      <c r="B1251" s="6"/>
      <c r="C1251" s="13"/>
      <c r="D1251" s="6"/>
      <c r="E1251" s="6"/>
      <c r="F1251" s="6"/>
      <c r="G1251" s="6"/>
      <c r="H1251" s="6"/>
      <c r="I1251" s="6"/>
      <c r="J1251" s="6"/>
      <c r="K1251" s="6"/>
      <c r="L1251" s="6"/>
      <c r="M1251" s="6"/>
      <c r="N1251" s="6"/>
      <c r="O1251" s="6"/>
      <c r="P1251" s="6"/>
      <c r="Q1251" s="6"/>
      <c r="R1251" s="6"/>
      <c r="S1251" s="6"/>
      <c r="T1251" s="6"/>
      <c r="U1251" s="6"/>
      <c r="V1251" s="6"/>
      <c r="W1251" s="6"/>
      <c r="X1251" s="6"/>
      <c r="Y1251" s="6"/>
      <c r="Z1251" s="6"/>
      <c r="AA1251" s="6"/>
      <c r="AB1251" s="6"/>
      <c r="AC1251" s="6"/>
      <c r="AD1251" s="6"/>
      <c r="AE1251" s="6"/>
      <c r="AF1251" s="6"/>
      <c r="AG1251" s="6"/>
      <c r="AH1251" s="6"/>
      <c r="AI1251" s="6"/>
      <c r="AJ1251" s="6"/>
      <c r="AK1251" s="6"/>
      <c r="AL1251" s="6"/>
      <c r="AM1251" s="6"/>
      <c r="AN1251" s="6"/>
      <c r="AO1251" s="6"/>
      <c r="AP1251" s="6"/>
      <c r="AQ1251" s="6"/>
      <c r="AR1251" s="6"/>
      <c r="AS1251" s="6"/>
      <c r="AT1251" s="6"/>
      <c r="AU1251" s="6"/>
      <c r="AV1251" s="6"/>
      <c r="AW1251" s="6"/>
      <c r="AX1251" s="6"/>
      <c r="AY1251" s="6"/>
      <c r="AZ1251" s="6"/>
      <c r="BA1251" s="6"/>
      <c r="BB1251" s="6"/>
      <c r="BC1251" s="6"/>
      <c r="BD1251" s="6"/>
      <c r="BE1251" s="6"/>
      <c r="BF1251" s="6"/>
      <c r="BG1251" s="6"/>
      <c r="BH1251" s="6"/>
      <c r="BI1251" s="6"/>
      <c r="BJ1251" s="6"/>
      <c r="BK1251" s="6"/>
      <c r="BL1251" s="6"/>
      <c r="BM1251" s="6"/>
      <c r="BN1251" s="6"/>
      <c r="BO1251" s="6"/>
      <c r="BP1251" s="6"/>
      <c r="BQ1251" s="6"/>
      <c r="BR1251" s="6"/>
      <c r="BS1251" s="6"/>
      <c r="BT1251" s="6"/>
      <c r="BU1251" s="6"/>
      <c r="BV1251" s="6"/>
      <c r="BW1251" s="6"/>
      <c r="BX1251" s="6"/>
    </row>
    <row r="1252" spans="1:76" x14ac:dyDescent="0.25">
      <c r="A1252" s="6"/>
      <c r="B1252" s="6"/>
      <c r="C1252" s="13"/>
      <c r="D1252" s="6"/>
      <c r="E1252" s="6"/>
      <c r="F1252" s="6"/>
      <c r="G1252" s="6"/>
      <c r="H1252" s="6"/>
      <c r="I1252" s="6"/>
      <c r="J1252" s="6"/>
      <c r="K1252" s="6"/>
      <c r="L1252" s="6"/>
      <c r="M1252" s="6"/>
      <c r="N1252" s="6"/>
      <c r="O1252" s="6"/>
      <c r="P1252" s="6"/>
      <c r="Q1252" s="6"/>
      <c r="R1252" s="6"/>
      <c r="S1252" s="6"/>
      <c r="T1252" s="6"/>
      <c r="U1252" s="6"/>
      <c r="V1252" s="6"/>
      <c r="W1252" s="6"/>
      <c r="X1252" s="6"/>
      <c r="Y1252" s="6"/>
      <c r="Z1252" s="6"/>
      <c r="AA1252" s="6"/>
      <c r="AB1252" s="6"/>
      <c r="AC1252" s="6"/>
      <c r="AD1252" s="6"/>
      <c r="AE1252" s="6"/>
      <c r="AF1252" s="6"/>
      <c r="AG1252" s="6"/>
      <c r="AH1252" s="6"/>
      <c r="AI1252" s="6"/>
      <c r="AJ1252" s="6"/>
      <c r="AK1252" s="6"/>
      <c r="AL1252" s="6"/>
      <c r="AM1252" s="6"/>
      <c r="AN1252" s="6"/>
      <c r="AO1252" s="6"/>
      <c r="AP1252" s="6"/>
      <c r="AQ1252" s="6"/>
      <c r="AR1252" s="6"/>
      <c r="AS1252" s="6"/>
      <c r="AT1252" s="6"/>
      <c r="AU1252" s="6"/>
      <c r="AV1252" s="6"/>
      <c r="AW1252" s="6"/>
      <c r="AX1252" s="6"/>
      <c r="AY1252" s="6"/>
      <c r="AZ1252" s="6"/>
      <c r="BA1252" s="6"/>
      <c r="BB1252" s="6"/>
      <c r="BC1252" s="6"/>
      <c r="BD1252" s="6"/>
      <c r="BE1252" s="6"/>
      <c r="BF1252" s="6"/>
      <c r="BG1252" s="6"/>
      <c r="BH1252" s="6"/>
      <c r="BI1252" s="6"/>
      <c r="BJ1252" s="6"/>
      <c r="BK1252" s="6"/>
      <c r="BL1252" s="6"/>
      <c r="BM1252" s="6"/>
      <c r="BN1252" s="6"/>
      <c r="BO1252" s="6"/>
      <c r="BP1252" s="6"/>
      <c r="BQ1252" s="6"/>
      <c r="BR1252" s="6"/>
      <c r="BS1252" s="6"/>
      <c r="BT1252" s="6"/>
      <c r="BU1252" s="6"/>
      <c r="BV1252" s="6"/>
      <c r="BW1252" s="6"/>
      <c r="BX1252" s="6"/>
    </row>
    <row r="1253" spans="1:76" x14ac:dyDescent="0.25">
      <c r="A1253" s="6"/>
      <c r="B1253" s="6"/>
      <c r="C1253" s="13"/>
      <c r="D1253" s="6"/>
      <c r="E1253" s="6"/>
      <c r="F1253" s="6"/>
      <c r="G1253" s="6"/>
      <c r="H1253" s="6"/>
      <c r="I1253" s="6"/>
      <c r="J1253" s="6"/>
      <c r="K1253" s="6"/>
      <c r="L1253" s="6"/>
      <c r="M1253" s="6"/>
      <c r="N1253" s="6"/>
      <c r="O1253" s="6"/>
      <c r="P1253" s="6"/>
      <c r="Q1253" s="6"/>
      <c r="R1253" s="6"/>
      <c r="S1253" s="6"/>
      <c r="T1253" s="6"/>
      <c r="U1253" s="6"/>
      <c r="V1253" s="6"/>
      <c r="W1253" s="6"/>
      <c r="X1253" s="6"/>
      <c r="Y1253" s="6"/>
      <c r="Z1253" s="6"/>
      <c r="AA1253" s="6"/>
      <c r="AB1253" s="6"/>
      <c r="AC1253" s="6"/>
      <c r="AD1253" s="6"/>
      <c r="AE1253" s="6"/>
      <c r="AF1253" s="6"/>
      <c r="AG1253" s="6"/>
      <c r="AH1253" s="6"/>
      <c r="AI1253" s="6"/>
      <c r="AJ1253" s="6"/>
      <c r="AK1253" s="6"/>
      <c r="AL1253" s="6"/>
      <c r="AM1253" s="6"/>
      <c r="AN1253" s="6"/>
      <c r="AO1253" s="6"/>
      <c r="AP1253" s="6"/>
      <c r="AQ1253" s="6"/>
      <c r="AR1253" s="6"/>
      <c r="AS1253" s="6"/>
      <c r="AT1253" s="6"/>
      <c r="AU1253" s="6"/>
      <c r="AV1253" s="6"/>
      <c r="AW1253" s="6"/>
      <c r="AX1253" s="6"/>
      <c r="AY1253" s="6"/>
      <c r="AZ1253" s="6"/>
      <c r="BA1253" s="6"/>
      <c r="BB1253" s="6"/>
      <c r="BC1253" s="6"/>
      <c r="BD1253" s="6"/>
      <c r="BE1253" s="6"/>
      <c r="BF1253" s="6"/>
      <c r="BG1253" s="6"/>
      <c r="BH1253" s="6"/>
      <c r="BI1253" s="6"/>
      <c r="BJ1253" s="6"/>
      <c r="BK1253" s="6"/>
      <c r="BL1253" s="6"/>
      <c r="BM1253" s="6"/>
      <c r="BN1253" s="6"/>
      <c r="BO1253" s="6"/>
      <c r="BP1253" s="6"/>
      <c r="BQ1253" s="6"/>
      <c r="BR1253" s="6"/>
      <c r="BS1253" s="6"/>
      <c r="BT1253" s="6"/>
      <c r="BU1253" s="6"/>
      <c r="BV1253" s="6"/>
      <c r="BW1253" s="6"/>
      <c r="BX1253" s="6"/>
    </row>
    <row r="1254" spans="1:76" x14ac:dyDescent="0.25">
      <c r="A1254" s="6"/>
      <c r="B1254" s="6"/>
      <c r="C1254" s="13"/>
      <c r="D1254" s="6"/>
      <c r="E1254" s="6"/>
      <c r="F1254" s="6"/>
      <c r="G1254" s="6"/>
      <c r="H1254" s="6"/>
      <c r="I1254" s="6"/>
      <c r="J1254" s="6"/>
      <c r="K1254" s="6"/>
      <c r="L1254" s="6"/>
      <c r="M1254" s="6"/>
      <c r="N1254" s="6"/>
      <c r="O1254" s="6"/>
      <c r="P1254" s="6"/>
      <c r="Q1254" s="6"/>
      <c r="R1254" s="6"/>
      <c r="S1254" s="6"/>
      <c r="T1254" s="6"/>
      <c r="U1254" s="6"/>
      <c r="V1254" s="6"/>
      <c r="W1254" s="6"/>
      <c r="X1254" s="6"/>
      <c r="Y1254" s="6"/>
      <c r="Z1254" s="6"/>
      <c r="AA1254" s="6"/>
      <c r="AB1254" s="6"/>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c r="AY1254" s="6"/>
      <c r="AZ1254" s="6"/>
      <c r="BA1254" s="6"/>
      <c r="BB1254" s="6"/>
      <c r="BC1254" s="6"/>
      <c r="BD1254" s="6"/>
      <c r="BE1254" s="6"/>
      <c r="BF1254" s="6"/>
      <c r="BG1254" s="6"/>
      <c r="BH1254" s="6"/>
      <c r="BI1254" s="6"/>
      <c r="BJ1254" s="6"/>
      <c r="BK1254" s="6"/>
      <c r="BL1254" s="6"/>
      <c r="BM1254" s="6"/>
      <c r="BN1254" s="6"/>
      <c r="BO1254" s="6"/>
      <c r="BP1254" s="6"/>
      <c r="BQ1254" s="6"/>
      <c r="BR1254" s="6"/>
      <c r="BS1254" s="6"/>
      <c r="BT1254" s="6"/>
      <c r="BU1254" s="6"/>
      <c r="BV1254" s="6"/>
      <c r="BW1254" s="6"/>
      <c r="BX1254" s="6"/>
    </row>
    <row r="1255" spans="1:76" x14ac:dyDescent="0.25">
      <c r="A1255" s="6"/>
      <c r="B1255" s="6"/>
      <c r="C1255" s="13"/>
      <c r="D1255" s="6"/>
      <c r="E1255" s="6"/>
      <c r="F1255" s="6"/>
      <c r="G1255" s="6"/>
      <c r="H1255" s="6"/>
      <c r="I1255" s="6"/>
      <c r="J1255" s="6"/>
      <c r="K1255" s="6"/>
      <c r="L1255" s="6"/>
      <c r="M1255" s="6"/>
      <c r="N1255" s="6"/>
      <c r="O1255" s="6"/>
      <c r="P1255" s="6"/>
      <c r="Q1255" s="6"/>
      <c r="R1255" s="6"/>
      <c r="S1255" s="6"/>
      <c r="T1255" s="6"/>
      <c r="U1255" s="6"/>
      <c r="V1255" s="6"/>
      <c r="W1255" s="6"/>
      <c r="X1255" s="6"/>
      <c r="Y1255" s="6"/>
      <c r="Z1255" s="6"/>
      <c r="AA1255" s="6"/>
      <c r="AB1255" s="6"/>
      <c r="AC1255" s="6"/>
      <c r="AD1255" s="6"/>
      <c r="AE1255" s="6"/>
      <c r="AF1255" s="6"/>
      <c r="AG1255" s="6"/>
      <c r="AH1255" s="6"/>
      <c r="AI1255" s="6"/>
      <c r="AJ1255" s="6"/>
      <c r="AK1255" s="6"/>
      <c r="AL1255" s="6"/>
      <c r="AM1255" s="6"/>
      <c r="AN1255" s="6"/>
      <c r="AO1255" s="6"/>
      <c r="AP1255" s="6"/>
      <c r="AQ1255" s="6"/>
      <c r="AR1255" s="6"/>
      <c r="AS1255" s="6"/>
      <c r="AT1255" s="6"/>
      <c r="AU1255" s="6"/>
      <c r="AV1255" s="6"/>
      <c r="AW1255" s="6"/>
      <c r="AX1255" s="6"/>
      <c r="AY1255" s="6"/>
      <c r="AZ1255" s="6"/>
      <c r="BA1255" s="6"/>
      <c r="BB1255" s="6"/>
      <c r="BC1255" s="6"/>
      <c r="BD1255" s="6"/>
      <c r="BE1255" s="6"/>
      <c r="BF1255" s="6"/>
      <c r="BG1255" s="6"/>
      <c r="BH1255" s="6"/>
      <c r="BI1255" s="6"/>
      <c r="BJ1255" s="6"/>
      <c r="BK1255" s="6"/>
      <c r="BL1255" s="6"/>
      <c r="BM1255" s="6"/>
      <c r="BN1255" s="6"/>
      <c r="BO1255" s="6"/>
      <c r="BP1255" s="6"/>
      <c r="BQ1255" s="6"/>
      <c r="BR1255" s="6"/>
      <c r="BS1255" s="6"/>
      <c r="BT1255" s="6"/>
      <c r="BU1255" s="6"/>
      <c r="BV1255" s="6"/>
      <c r="BW1255" s="6"/>
      <c r="BX1255" s="6"/>
    </row>
    <row r="1256" spans="1:76" x14ac:dyDescent="0.25">
      <c r="A1256" s="6"/>
      <c r="B1256" s="6"/>
      <c r="C1256" s="13"/>
      <c r="D1256" s="6"/>
      <c r="E1256" s="6"/>
      <c r="F1256" s="6"/>
      <c r="G1256" s="6"/>
      <c r="H1256" s="6"/>
      <c r="I1256" s="6"/>
      <c r="J1256" s="6"/>
      <c r="K1256" s="6"/>
      <c r="L1256" s="6"/>
      <c r="M1256" s="6"/>
      <c r="N1256" s="6"/>
      <c r="O1256" s="6"/>
      <c r="P1256" s="6"/>
      <c r="Q1256" s="6"/>
      <c r="R1256" s="6"/>
      <c r="S1256" s="6"/>
      <c r="T1256" s="6"/>
      <c r="U1256" s="6"/>
      <c r="V1256" s="6"/>
      <c r="W1256" s="6"/>
      <c r="X1256" s="6"/>
      <c r="Y1256" s="6"/>
      <c r="Z1256" s="6"/>
      <c r="AA1256" s="6"/>
      <c r="AB1256" s="6"/>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c r="AY1256" s="6"/>
      <c r="AZ1256" s="6"/>
      <c r="BA1256" s="6"/>
      <c r="BB1256" s="6"/>
      <c r="BC1256" s="6"/>
      <c r="BD1256" s="6"/>
      <c r="BE1256" s="6"/>
      <c r="BF1256" s="6"/>
      <c r="BG1256" s="6"/>
      <c r="BH1256" s="6"/>
      <c r="BI1256" s="6"/>
      <c r="BJ1256" s="6"/>
      <c r="BK1256" s="6"/>
      <c r="BL1256" s="6"/>
      <c r="BM1256" s="6"/>
      <c r="BN1256" s="6"/>
      <c r="BO1256" s="6"/>
      <c r="BP1256" s="6"/>
      <c r="BQ1256" s="6"/>
      <c r="BR1256" s="6"/>
      <c r="BS1256" s="6"/>
      <c r="BT1256" s="6"/>
      <c r="BU1256" s="6"/>
      <c r="BV1256" s="6"/>
      <c r="BW1256" s="6"/>
      <c r="BX1256" s="6"/>
    </row>
    <row r="1257" spans="1:76" x14ac:dyDescent="0.25">
      <c r="A1257" s="6"/>
      <c r="B1257" s="6"/>
      <c r="C1257" s="13"/>
      <c r="D1257" s="6"/>
      <c r="E1257" s="6"/>
      <c r="F1257" s="6"/>
      <c r="G1257" s="6"/>
      <c r="H1257" s="6"/>
      <c r="I1257" s="6"/>
      <c r="J1257" s="6"/>
      <c r="K1257" s="6"/>
      <c r="L1257" s="6"/>
      <c r="M1257" s="6"/>
      <c r="N1257" s="6"/>
      <c r="O1257" s="6"/>
      <c r="P1257" s="6"/>
      <c r="Q1257" s="6"/>
      <c r="R1257" s="6"/>
      <c r="S1257" s="6"/>
      <c r="T1257" s="6"/>
      <c r="U1257" s="6"/>
      <c r="V1257" s="6"/>
      <c r="W1257" s="6"/>
      <c r="X1257" s="6"/>
      <c r="Y1257" s="6"/>
      <c r="Z1257" s="6"/>
      <c r="AA1257" s="6"/>
      <c r="AB1257" s="6"/>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c r="AY1257" s="6"/>
      <c r="AZ1257" s="6"/>
      <c r="BA1257" s="6"/>
      <c r="BB1257" s="6"/>
      <c r="BC1257" s="6"/>
      <c r="BD1257" s="6"/>
      <c r="BE1257" s="6"/>
      <c r="BF1257" s="6"/>
      <c r="BG1257" s="6"/>
      <c r="BH1257" s="6"/>
      <c r="BI1257" s="6"/>
      <c r="BJ1257" s="6"/>
      <c r="BK1257" s="6"/>
      <c r="BL1257" s="6"/>
      <c r="BM1257" s="6"/>
      <c r="BN1257" s="6"/>
      <c r="BO1257" s="6"/>
      <c r="BP1257" s="6"/>
      <c r="BQ1257" s="6"/>
      <c r="BR1257" s="6"/>
      <c r="BS1257" s="6"/>
      <c r="BT1257" s="6"/>
      <c r="BU1257" s="6"/>
      <c r="BV1257" s="6"/>
      <c r="BW1257" s="6"/>
      <c r="BX1257" s="6"/>
    </row>
    <row r="1258" spans="1:76" x14ac:dyDescent="0.25">
      <c r="A1258" s="6"/>
      <c r="B1258" s="6"/>
      <c r="C1258" s="13"/>
      <c r="D1258" s="6"/>
      <c r="E1258" s="6"/>
      <c r="F1258" s="6"/>
      <c r="G1258" s="6"/>
      <c r="H1258" s="6"/>
      <c r="I1258" s="6"/>
      <c r="J1258" s="6"/>
      <c r="K1258" s="6"/>
      <c r="L1258" s="6"/>
      <c r="M1258" s="6"/>
      <c r="N1258" s="6"/>
      <c r="O1258" s="6"/>
      <c r="P1258" s="6"/>
      <c r="Q1258" s="6"/>
      <c r="R1258" s="6"/>
      <c r="S1258" s="6"/>
      <c r="T1258" s="6"/>
      <c r="U1258" s="6"/>
      <c r="V1258" s="6"/>
      <c r="W1258" s="6"/>
      <c r="X1258" s="6"/>
      <c r="Y1258" s="6"/>
      <c r="Z1258" s="6"/>
      <c r="AA1258" s="6"/>
      <c r="AB1258" s="6"/>
      <c r="AC1258" s="6"/>
      <c r="AD1258" s="6"/>
      <c r="AE1258" s="6"/>
      <c r="AF1258" s="6"/>
      <c r="AG1258" s="6"/>
      <c r="AH1258" s="6"/>
      <c r="AI1258" s="6"/>
      <c r="AJ1258" s="6"/>
      <c r="AK1258" s="6"/>
      <c r="AL1258" s="6"/>
      <c r="AM1258" s="6"/>
      <c r="AN1258" s="6"/>
      <c r="AO1258" s="6"/>
      <c r="AP1258" s="6"/>
      <c r="AQ1258" s="6"/>
      <c r="AR1258" s="6"/>
      <c r="AS1258" s="6"/>
      <c r="AT1258" s="6"/>
      <c r="AU1258" s="6"/>
      <c r="AV1258" s="6"/>
      <c r="AW1258" s="6"/>
      <c r="AX1258" s="6"/>
      <c r="AY1258" s="6"/>
      <c r="AZ1258" s="6"/>
      <c r="BA1258" s="6"/>
      <c r="BB1258" s="6"/>
      <c r="BC1258" s="6"/>
      <c r="BD1258" s="6"/>
      <c r="BE1258" s="6"/>
      <c r="BF1258" s="6"/>
      <c r="BG1258" s="6"/>
      <c r="BH1258" s="6"/>
      <c r="BI1258" s="6"/>
      <c r="BJ1258" s="6"/>
      <c r="BK1258" s="6"/>
      <c r="BL1258" s="6"/>
      <c r="BM1258" s="6"/>
      <c r="BN1258" s="6"/>
      <c r="BO1258" s="6"/>
      <c r="BP1258" s="6"/>
      <c r="BQ1258" s="6"/>
      <c r="BR1258" s="6"/>
      <c r="BS1258" s="6"/>
      <c r="BT1258" s="6"/>
      <c r="BU1258" s="6"/>
      <c r="BV1258" s="6"/>
      <c r="BW1258" s="6"/>
      <c r="BX1258" s="6"/>
    </row>
    <row r="1259" spans="1:76" x14ac:dyDescent="0.25">
      <c r="A1259" s="6"/>
      <c r="B1259" s="6"/>
      <c r="C1259" s="13"/>
      <c r="D1259" s="6"/>
      <c r="E1259" s="6"/>
      <c r="F1259" s="6"/>
      <c r="G1259" s="6"/>
      <c r="H1259" s="6"/>
      <c r="I1259" s="6"/>
      <c r="J1259" s="6"/>
      <c r="K1259" s="6"/>
      <c r="L1259" s="6"/>
      <c r="M1259" s="6"/>
      <c r="N1259" s="6"/>
      <c r="O1259" s="6"/>
      <c r="P1259" s="6"/>
      <c r="Q1259" s="6"/>
      <c r="R1259" s="6"/>
      <c r="S1259" s="6"/>
      <c r="T1259" s="6"/>
      <c r="U1259" s="6"/>
      <c r="V1259" s="6"/>
      <c r="W1259" s="6"/>
      <c r="X1259" s="6"/>
      <c r="Y1259" s="6"/>
      <c r="Z1259" s="6"/>
      <c r="AA1259" s="6"/>
      <c r="AB1259" s="6"/>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c r="AY1259" s="6"/>
      <c r="AZ1259" s="6"/>
      <c r="BA1259" s="6"/>
      <c r="BB1259" s="6"/>
      <c r="BC1259" s="6"/>
      <c r="BD1259" s="6"/>
      <c r="BE1259" s="6"/>
      <c r="BF1259" s="6"/>
      <c r="BG1259" s="6"/>
      <c r="BH1259" s="6"/>
      <c r="BI1259" s="6"/>
      <c r="BJ1259" s="6"/>
      <c r="BK1259" s="6"/>
      <c r="BL1259" s="6"/>
      <c r="BM1259" s="6"/>
      <c r="BN1259" s="6"/>
      <c r="BO1259" s="6"/>
      <c r="BP1259" s="6"/>
      <c r="BQ1259" s="6"/>
      <c r="BR1259" s="6"/>
      <c r="BS1259" s="6"/>
      <c r="BT1259" s="6"/>
      <c r="BU1259" s="6"/>
      <c r="BV1259" s="6"/>
      <c r="BW1259" s="6"/>
      <c r="BX1259" s="6"/>
    </row>
    <row r="1260" spans="1:76" x14ac:dyDescent="0.25">
      <c r="A1260" s="6"/>
      <c r="B1260" s="6"/>
      <c r="C1260" s="13"/>
      <c r="D1260" s="6"/>
      <c r="E1260" s="6"/>
      <c r="F1260" s="6"/>
      <c r="G1260" s="6"/>
      <c r="H1260" s="6"/>
      <c r="I1260" s="6"/>
      <c r="J1260" s="6"/>
      <c r="K1260" s="6"/>
      <c r="L1260" s="6"/>
      <c r="M1260" s="6"/>
      <c r="N1260" s="6"/>
      <c r="O1260" s="6"/>
      <c r="P1260" s="6"/>
      <c r="Q1260" s="6"/>
      <c r="R1260" s="6"/>
      <c r="S1260" s="6"/>
      <c r="T1260" s="6"/>
      <c r="U1260" s="6"/>
      <c r="V1260" s="6"/>
      <c r="W1260" s="6"/>
      <c r="X1260" s="6"/>
      <c r="Y1260" s="6"/>
      <c r="Z1260" s="6"/>
      <c r="AA1260" s="6"/>
      <c r="AB1260" s="6"/>
      <c r="AC1260" s="6"/>
      <c r="AD1260" s="6"/>
      <c r="AE1260" s="6"/>
      <c r="AF1260" s="6"/>
      <c r="AG1260" s="6"/>
      <c r="AH1260" s="6"/>
      <c r="AI1260" s="6"/>
      <c r="AJ1260" s="6"/>
      <c r="AK1260" s="6"/>
      <c r="AL1260" s="6"/>
      <c r="AM1260" s="6"/>
      <c r="AN1260" s="6"/>
      <c r="AO1260" s="6"/>
      <c r="AP1260" s="6"/>
      <c r="AQ1260" s="6"/>
      <c r="AR1260" s="6"/>
      <c r="AS1260" s="6"/>
      <c r="AT1260" s="6"/>
      <c r="AU1260" s="6"/>
      <c r="AV1260" s="6"/>
      <c r="AW1260" s="6"/>
      <c r="AX1260" s="6"/>
      <c r="AY1260" s="6"/>
      <c r="AZ1260" s="6"/>
      <c r="BA1260" s="6"/>
      <c r="BB1260" s="6"/>
      <c r="BC1260" s="6"/>
      <c r="BD1260" s="6"/>
      <c r="BE1260" s="6"/>
      <c r="BF1260" s="6"/>
      <c r="BG1260" s="6"/>
      <c r="BH1260" s="6"/>
      <c r="BI1260" s="6"/>
      <c r="BJ1260" s="6"/>
      <c r="BK1260" s="6"/>
      <c r="BL1260" s="6"/>
      <c r="BM1260" s="6"/>
      <c r="BN1260" s="6"/>
      <c r="BO1260" s="6"/>
      <c r="BP1260" s="6"/>
      <c r="BQ1260" s="6"/>
      <c r="BR1260" s="6"/>
      <c r="BS1260" s="6"/>
      <c r="BT1260" s="6"/>
      <c r="BU1260" s="6"/>
      <c r="BV1260" s="6"/>
      <c r="BW1260" s="6"/>
      <c r="BX1260" s="6"/>
    </row>
    <row r="1261" spans="1:76" x14ac:dyDescent="0.25">
      <c r="A1261" s="6"/>
      <c r="B1261" s="6"/>
      <c r="C1261" s="13"/>
      <c r="D1261" s="6"/>
      <c r="E1261" s="6"/>
      <c r="F1261" s="6"/>
      <c r="G1261" s="6"/>
      <c r="H1261" s="6"/>
      <c r="I1261" s="6"/>
      <c r="J1261" s="6"/>
      <c r="K1261" s="6"/>
      <c r="L1261" s="6"/>
      <c r="M1261" s="6"/>
      <c r="N1261" s="6"/>
      <c r="O1261" s="6"/>
      <c r="P1261" s="6"/>
      <c r="Q1261" s="6"/>
      <c r="R1261" s="6"/>
      <c r="S1261" s="6"/>
      <c r="T1261" s="6"/>
      <c r="U1261" s="6"/>
      <c r="V1261" s="6"/>
      <c r="W1261" s="6"/>
      <c r="X1261" s="6"/>
      <c r="Y1261" s="6"/>
      <c r="Z1261" s="6"/>
      <c r="AA1261" s="6"/>
      <c r="AB1261" s="6"/>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c r="AY1261" s="6"/>
      <c r="AZ1261" s="6"/>
      <c r="BA1261" s="6"/>
      <c r="BB1261" s="6"/>
      <c r="BC1261" s="6"/>
      <c r="BD1261" s="6"/>
      <c r="BE1261" s="6"/>
      <c r="BF1261" s="6"/>
      <c r="BG1261" s="6"/>
      <c r="BH1261" s="6"/>
      <c r="BI1261" s="6"/>
      <c r="BJ1261" s="6"/>
      <c r="BK1261" s="6"/>
      <c r="BL1261" s="6"/>
      <c r="BM1261" s="6"/>
      <c r="BN1261" s="6"/>
      <c r="BO1261" s="6"/>
      <c r="BP1261" s="6"/>
      <c r="BQ1261" s="6"/>
      <c r="BR1261" s="6"/>
      <c r="BS1261" s="6"/>
      <c r="BT1261" s="6"/>
      <c r="BU1261" s="6"/>
      <c r="BV1261" s="6"/>
      <c r="BW1261" s="6"/>
      <c r="BX1261" s="6"/>
    </row>
    <row r="1262" spans="1:76" x14ac:dyDescent="0.25">
      <c r="A1262" s="6"/>
      <c r="B1262" s="6"/>
      <c r="C1262" s="13"/>
      <c r="D1262" s="6"/>
      <c r="E1262" s="6"/>
      <c r="F1262" s="6"/>
      <c r="G1262" s="6"/>
      <c r="H1262" s="6"/>
      <c r="I1262" s="6"/>
      <c r="J1262" s="6"/>
      <c r="K1262" s="6"/>
      <c r="L1262" s="6"/>
      <c r="M1262" s="6"/>
      <c r="N1262" s="6"/>
      <c r="O1262" s="6"/>
      <c r="P1262" s="6"/>
      <c r="Q1262" s="6"/>
      <c r="R1262" s="6"/>
      <c r="S1262" s="6"/>
      <c r="T1262" s="6"/>
      <c r="U1262" s="6"/>
      <c r="V1262" s="6"/>
      <c r="W1262" s="6"/>
      <c r="X1262" s="6"/>
      <c r="Y1262" s="6"/>
      <c r="Z1262" s="6"/>
      <c r="AA1262" s="6"/>
      <c r="AB1262" s="6"/>
      <c r="AC1262" s="6"/>
      <c r="AD1262" s="6"/>
      <c r="AE1262" s="6"/>
      <c r="AF1262" s="6"/>
      <c r="AG1262" s="6"/>
      <c r="AH1262" s="6"/>
      <c r="AI1262" s="6"/>
      <c r="AJ1262" s="6"/>
      <c r="AK1262" s="6"/>
      <c r="AL1262" s="6"/>
      <c r="AM1262" s="6"/>
      <c r="AN1262" s="6"/>
      <c r="AO1262" s="6"/>
      <c r="AP1262" s="6"/>
      <c r="AQ1262" s="6"/>
      <c r="AR1262" s="6"/>
      <c r="AS1262" s="6"/>
      <c r="AT1262" s="6"/>
      <c r="AU1262" s="6"/>
      <c r="AV1262" s="6"/>
      <c r="AW1262" s="6"/>
      <c r="AX1262" s="6"/>
      <c r="AY1262" s="6"/>
      <c r="AZ1262" s="6"/>
      <c r="BA1262" s="6"/>
      <c r="BB1262" s="6"/>
      <c r="BC1262" s="6"/>
      <c r="BD1262" s="6"/>
      <c r="BE1262" s="6"/>
      <c r="BF1262" s="6"/>
      <c r="BG1262" s="6"/>
      <c r="BH1262" s="6"/>
      <c r="BI1262" s="6"/>
      <c r="BJ1262" s="6"/>
      <c r="BK1262" s="6"/>
      <c r="BL1262" s="6"/>
      <c r="BM1262" s="6"/>
      <c r="BN1262" s="6"/>
      <c r="BO1262" s="6"/>
      <c r="BP1262" s="6"/>
      <c r="BQ1262" s="6"/>
      <c r="BR1262" s="6"/>
      <c r="BS1262" s="6"/>
      <c r="BT1262" s="6"/>
      <c r="BU1262" s="6"/>
      <c r="BV1262" s="6"/>
      <c r="BW1262" s="6"/>
      <c r="BX1262" s="6"/>
    </row>
    <row r="1263" spans="1:76" x14ac:dyDescent="0.25">
      <c r="A1263" s="6"/>
      <c r="B1263" s="6"/>
      <c r="C1263" s="13"/>
      <c r="D1263" s="6"/>
      <c r="E1263" s="6"/>
      <c r="F1263" s="6"/>
      <c r="G1263" s="6"/>
      <c r="H1263" s="6"/>
      <c r="I1263" s="6"/>
      <c r="J1263" s="6"/>
      <c r="K1263" s="6"/>
      <c r="L1263" s="6"/>
      <c r="M1263" s="6"/>
      <c r="N1263" s="6"/>
      <c r="O1263" s="6"/>
      <c r="P1263" s="6"/>
      <c r="Q1263" s="6"/>
      <c r="R1263" s="6"/>
      <c r="S1263" s="6"/>
      <c r="T1263" s="6"/>
      <c r="U1263" s="6"/>
      <c r="V1263" s="6"/>
      <c r="W1263" s="6"/>
      <c r="X1263" s="6"/>
      <c r="Y1263" s="6"/>
      <c r="Z1263" s="6"/>
      <c r="AA1263" s="6"/>
      <c r="AB1263" s="6"/>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c r="AY1263" s="6"/>
      <c r="AZ1263" s="6"/>
      <c r="BA1263" s="6"/>
      <c r="BB1263" s="6"/>
      <c r="BC1263" s="6"/>
      <c r="BD1263" s="6"/>
      <c r="BE1263" s="6"/>
      <c r="BF1263" s="6"/>
      <c r="BG1263" s="6"/>
      <c r="BH1263" s="6"/>
      <c r="BI1263" s="6"/>
      <c r="BJ1263" s="6"/>
      <c r="BK1263" s="6"/>
      <c r="BL1263" s="6"/>
      <c r="BM1263" s="6"/>
      <c r="BN1263" s="6"/>
      <c r="BO1263" s="6"/>
      <c r="BP1263" s="6"/>
      <c r="BQ1263" s="6"/>
      <c r="BR1263" s="6"/>
      <c r="BS1263" s="6"/>
      <c r="BT1263" s="6"/>
      <c r="BU1263" s="6"/>
      <c r="BV1263" s="6"/>
      <c r="BW1263" s="6"/>
      <c r="BX1263" s="6"/>
    </row>
    <row r="1264" spans="1:76" x14ac:dyDescent="0.25">
      <c r="A1264" s="6"/>
      <c r="B1264" s="6"/>
      <c r="C1264" s="13"/>
      <c r="D1264" s="6"/>
      <c r="E1264" s="6"/>
      <c r="F1264" s="6"/>
      <c r="G1264" s="6"/>
      <c r="H1264" s="6"/>
      <c r="I1264" s="6"/>
      <c r="J1264" s="6"/>
      <c r="K1264" s="6"/>
      <c r="L1264" s="6"/>
      <c r="M1264" s="6"/>
      <c r="N1264" s="6"/>
      <c r="O1264" s="6"/>
      <c r="P1264" s="6"/>
      <c r="Q1264" s="6"/>
      <c r="R1264" s="6"/>
      <c r="S1264" s="6"/>
      <c r="T1264" s="6"/>
      <c r="U1264" s="6"/>
      <c r="V1264" s="6"/>
      <c r="W1264" s="6"/>
      <c r="X1264" s="6"/>
      <c r="Y1264" s="6"/>
      <c r="Z1264" s="6"/>
      <c r="AA1264" s="6"/>
      <c r="AB1264" s="6"/>
      <c r="AC1264" s="6"/>
      <c r="AD1264" s="6"/>
      <c r="AE1264" s="6"/>
      <c r="AF1264" s="6"/>
      <c r="AG1264" s="6"/>
      <c r="AH1264" s="6"/>
      <c r="AI1264" s="6"/>
      <c r="AJ1264" s="6"/>
      <c r="AK1264" s="6"/>
      <c r="AL1264" s="6"/>
      <c r="AM1264" s="6"/>
      <c r="AN1264" s="6"/>
      <c r="AO1264" s="6"/>
      <c r="AP1264" s="6"/>
      <c r="AQ1264" s="6"/>
      <c r="AR1264" s="6"/>
      <c r="AS1264" s="6"/>
      <c r="AT1264" s="6"/>
      <c r="AU1264" s="6"/>
      <c r="AV1264" s="6"/>
      <c r="AW1264" s="6"/>
      <c r="AX1264" s="6"/>
      <c r="AY1264" s="6"/>
      <c r="AZ1264" s="6"/>
      <c r="BA1264" s="6"/>
      <c r="BB1264" s="6"/>
      <c r="BC1264" s="6"/>
      <c r="BD1264" s="6"/>
      <c r="BE1264" s="6"/>
      <c r="BF1264" s="6"/>
      <c r="BG1264" s="6"/>
      <c r="BH1264" s="6"/>
      <c r="BI1264" s="6"/>
      <c r="BJ1264" s="6"/>
      <c r="BK1264" s="6"/>
      <c r="BL1264" s="6"/>
      <c r="BM1264" s="6"/>
      <c r="BN1264" s="6"/>
      <c r="BO1264" s="6"/>
      <c r="BP1264" s="6"/>
      <c r="BQ1264" s="6"/>
      <c r="BR1264" s="6"/>
      <c r="BS1264" s="6"/>
      <c r="BT1264" s="6"/>
      <c r="BU1264" s="6"/>
      <c r="BV1264" s="6"/>
      <c r="BW1264" s="6"/>
      <c r="BX1264" s="6"/>
    </row>
    <row r="1265" spans="1:76" x14ac:dyDescent="0.25">
      <c r="A1265" s="6"/>
      <c r="B1265" s="6"/>
      <c r="C1265" s="13"/>
      <c r="D1265" s="6"/>
      <c r="E1265" s="6"/>
      <c r="F1265" s="6"/>
      <c r="G1265" s="6"/>
      <c r="H1265" s="6"/>
      <c r="I1265" s="6"/>
      <c r="J1265" s="6"/>
      <c r="K1265" s="6"/>
      <c r="L1265" s="6"/>
      <c r="M1265" s="6"/>
      <c r="N1265" s="6"/>
      <c r="O1265" s="6"/>
      <c r="P1265" s="6"/>
      <c r="Q1265" s="6"/>
      <c r="R1265" s="6"/>
      <c r="S1265" s="6"/>
      <c r="T1265" s="6"/>
      <c r="U1265" s="6"/>
      <c r="V1265" s="6"/>
      <c r="W1265" s="6"/>
      <c r="X1265" s="6"/>
      <c r="Y1265" s="6"/>
      <c r="Z1265" s="6"/>
      <c r="AA1265" s="6"/>
      <c r="AB1265" s="6"/>
      <c r="AC1265" s="6"/>
      <c r="AD1265" s="6"/>
      <c r="AE1265" s="6"/>
      <c r="AF1265" s="6"/>
      <c r="AG1265" s="6"/>
      <c r="AH1265" s="6"/>
      <c r="AI1265" s="6"/>
      <c r="AJ1265" s="6"/>
      <c r="AK1265" s="6"/>
      <c r="AL1265" s="6"/>
      <c r="AM1265" s="6"/>
      <c r="AN1265" s="6"/>
      <c r="AO1265" s="6"/>
      <c r="AP1265" s="6"/>
      <c r="AQ1265" s="6"/>
      <c r="AR1265" s="6"/>
      <c r="AS1265" s="6"/>
      <c r="AT1265" s="6"/>
      <c r="AU1265" s="6"/>
      <c r="AV1265" s="6"/>
      <c r="AW1265" s="6"/>
      <c r="AX1265" s="6"/>
      <c r="AY1265" s="6"/>
      <c r="AZ1265" s="6"/>
      <c r="BA1265" s="6"/>
      <c r="BB1265" s="6"/>
      <c r="BC1265" s="6"/>
      <c r="BD1265" s="6"/>
      <c r="BE1265" s="6"/>
      <c r="BF1265" s="6"/>
      <c r="BG1265" s="6"/>
      <c r="BH1265" s="6"/>
      <c r="BI1265" s="6"/>
      <c r="BJ1265" s="6"/>
      <c r="BK1265" s="6"/>
      <c r="BL1265" s="6"/>
      <c r="BM1265" s="6"/>
      <c r="BN1265" s="6"/>
      <c r="BO1265" s="6"/>
      <c r="BP1265" s="6"/>
      <c r="BQ1265" s="6"/>
      <c r="BR1265" s="6"/>
      <c r="BS1265" s="6"/>
      <c r="BT1265" s="6"/>
      <c r="BU1265" s="6"/>
      <c r="BV1265" s="6"/>
      <c r="BW1265" s="6"/>
      <c r="BX1265" s="6"/>
    </row>
    <row r="1266" spans="1:76" x14ac:dyDescent="0.25">
      <c r="A1266" s="6"/>
      <c r="B1266" s="6"/>
      <c r="C1266" s="13"/>
      <c r="D1266" s="6"/>
      <c r="E1266" s="6"/>
      <c r="F1266" s="6"/>
      <c r="G1266" s="6"/>
      <c r="H1266" s="6"/>
      <c r="I1266" s="6"/>
      <c r="J1266" s="6"/>
      <c r="K1266" s="6"/>
      <c r="L1266" s="6"/>
      <c r="M1266" s="6"/>
      <c r="N1266" s="6"/>
      <c r="O1266" s="6"/>
      <c r="P1266" s="6"/>
      <c r="Q1266" s="6"/>
      <c r="R1266" s="6"/>
      <c r="S1266" s="6"/>
      <c r="T1266" s="6"/>
      <c r="U1266" s="6"/>
      <c r="V1266" s="6"/>
      <c r="W1266" s="6"/>
      <c r="X1266" s="6"/>
      <c r="Y1266" s="6"/>
      <c r="Z1266" s="6"/>
      <c r="AA1266" s="6"/>
      <c r="AB1266" s="6"/>
      <c r="AC1266" s="6"/>
      <c r="AD1266" s="6"/>
      <c r="AE1266" s="6"/>
      <c r="AF1266" s="6"/>
      <c r="AG1266" s="6"/>
      <c r="AH1266" s="6"/>
      <c r="AI1266" s="6"/>
      <c r="AJ1266" s="6"/>
      <c r="AK1266" s="6"/>
      <c r="AL1266" s="6"/>
      <c r="AM1266" s="6"/>
      <c r="AN1266" s="6"/>
      <c r="AO1266" s="6"/>
      <c r="AP1266" s="6"/>
      <c r="AQ1266" s="6"/>
      <c r="AR1266" s="6"/>
      <c r="AS1266" s="6"/>
      <c r="AT1266" s="6"/>
      <c r="AU1266" s="6"/>
      <c r="AV1266" s="6"/>
      <c r="AW1266" s="6"/>
      <c r="AX1266" s="6"/>
      <c r="AY1266" s="6"/>
      <c r="AZ1266" s="6"/>
      <c r="BA1266" s="6"/>
      <c r="BB1266" s="6"/>
      <c r="BC1266" s="6"/>
      <c r="BD1266" s="6"/>
      <c r="BE1266" s="6"/>
      <c r="BF1266" s="6"/>
      <c r="BG1266" s="6"/>
      <c r="BH1266" s="6"/>
      <c r="BI1266" s="6"/>
      <c r="BJ1266" s="6"/>
      <c r="BK1266" s="6"/>
      <c r="BL1266" s="6"/>
      <c r="BM1266" s="6"/>
      <c r="BN1266" s="6"/>
      <c r="BO1266" s="6"/>
      <c r="BP1266" s="6"/>
      <c r="BQ1266" s="6"/>
      <c r="BR1266" s="6"/>
      <c r="BS1266" s="6"/>
      <c r="BT1266" s="6"/>
      <c r="BU1266" s="6"/>
      <c r="BV1266" s="6"/>
      <c r="BW1266" s="6"/>
      <c r="BX1266" s="6"/>
    </row>
    <row r="1267" spans="1:76" x14ac:dyDescent="0.25">
      <c r="A1267" s="6"/>
      <c r="B1267" s="6"/>
      <c r="C1267" s="13"/>
      <c r="D1267" s="6"/>
      <c r="E1267" s="6"/>
      <c r="F1267" s="6"/>
      <c r="G1267" s="6"/>
      <c r="H1267" s="6"/>
      <c r="I1267" s="6"/>
      <c r="J1267" s="6"/>
      <c r="K1267" s="6"/>
      <c r="L1267" s="6"/>
      <c r="M1267" s="6"/>
      <c r="N1267" s="6"/>
      <c r="O1267" s="6"/>
      <c r="P1267" s="6"/>
      <c r="Q1267" s="6"/>
      <c r="R1267" s="6"/>
      <c r="S1267" s="6"/>
      <c r="T1267" s="6"/>
      <c r="U1267" s="6"/>
      <c r="V1267" s="6"/>
      <c r="W1267" s="6"/>
      <c r="X1267" s="6"/>
      <c r="Y1267" s="6"/>
      <c r="Z1267" s="6"/>
      <c r="AA1267" s="6"/>
      <c r="AB1267" s="6"/>
      <c r="AC1267" s="6"/>
      <c r="AD1267" s="6"/>
      <c r="AE1267" s="6"/>
      <c r="AF1267" s="6"/>
      <c r="AG1267" s="6"/>
      <c r="AH1267" s="6"/>
      <c r="AI1267" s="6"/>
      <c r="AJ1267" s="6"/>
      <c r="AK1267" s="6"/>
      <c r="AL1267" s="6"/>
      <c r="AM1267" s="6"/>
      <c r="AN1267" s="6"/>
      <c r="AO1267" s="6"/>
      <c r="AP1267" s="6"/>
      <c r="AQ1267" s="6"/>
      <c r="AR1267" s="6"/>
      <c r="AS1267" s="6"/>
      <c r="AT1267" s="6"/>
      <c r="AU1267" s="6"/>
      <c r="AV1267" s="6"/>
      <c r="AW1267" s="6"/>
      <c r="AX1267" s="6"/>
      <c r="AY1267" s="6"/>
      <c r="AZ1267" s="6"/>
      <c r="BA1267" s="6"/>
      <c r="BB1267" s="6"/>
      <c r="BC1267" s="6"/>
      <c r="BD1267" s="6"/>
      <c r="BE1267" s="6"/>
      <c r="BF1267" s="6"/>
      <c r="BG1267" s="6"/>
      <c r="BH1267" s="6"/>
      <c r="BI1267" s="6"/>
      <c r="BJ1267" s="6"/>
      <c r="BK1267" s="6"/>
      <c r="BL1267" s="6"/>
      <c r="BM1267" s="6"/>
      <c r="BN1267" s="6"/>
      <c r="BO1267" s="6"/>
      <c r="BP1267" s="6"/>
      <c r="BQ1267" s="6"/>
      <c r="BR1267" s="6"/>
      <c r="BS1267" s="6"/>
      <c r="BT1267" s="6"/>
      <c r="BU1267" s="6"/>
      <c r="BV1267" s="6"/>
      <c r="BW1267" s="6"/>
      <c r="BX1267" s="6"/>
    </row>
    <row r="1268" spans="1:76" x14ac:dyDescent="0.25">
      <c r="A1268" s="6"/>
      <c r="B1268" s="6"/>
      <c r="C1268" s="13"/>
      <c r="D1268" s="6"/>
      <c r="E1268" s="6"/>
      <c r="F1268" s="6"/>
      <c r="G1268" s="6"/>
      <c r="H1268" s="6"/>
      <c r="I1268" s="6"/>
      <c r="J1268" s="6"/>
      <c r="K1268" s="6"/>
      <c r="L1268" s="6"/>
      <c r="M1268" s="6"/>
      <c r="N1268" s="6"/>
      <c r="O1268" s="6"/>
      <c r="P1268" s="6"/>
      <c r="Q1268" s="6"/>
      <c r="R1268" s="6"/>
      <c r="S1268" s="6"/>
      <c r="T1268" s="6"/>
      <c r="U1268" s="6"/>
      <c r="V1268" s="6"/>
      <c r="W1268" s="6"/>
      <c r="X1268" s="6"/>
      <c r="Y1268" s="6"/>
      <c r="Z1268" s="6"/>
      <c r="AA1268" s="6"/>
      <c r="AB1268" s="6"/>
      <c r="AC1268" s="6"/>
      <c r="AD1268" s="6"/>
      <c r="AE1268" s="6"/>
      <c r="AF1268" s="6"/>
      <c r="AG1268" s="6"/>
      <c r="AH1268" s="6"/>
      <c r="AI1268" s="6"/>
      <c r="AJ1268" s="6"/>
      <c r="AK1268" s="6"/>
      <c r="AL1268" s="6"/>
      <c r="AM1268" s="6"/>
      <c r="AN1268" s="6"/>
      <c r="AO1268" s="6"/>
      <c r="AP1268" s="6"/>
      <c r="AQ1268" s="6"/>
      <c r="AR1268" s="6"/>
      <c r="AS1268" s="6"/>
      <c r="AT1268" s="6"/>
      <c r="AU1268" s="6"/>
      <c r="AV1268" s="6"/>
      <c r="AW1268" s="6"/>
      <c r="AX1268" s="6"/>
      <c r="AY1268" s="6"/>
      <c r="AZ1268" s="6"/>
      <c r="BA1268" s="6"/>
      <c r="BB1268" s="6"/>
      <c r="BC1268" s="6"/>
      <c r="BD1268" s="6"/>
      <c r="BE1268" s="6"/>
      <c r="BF1268" s="6"/>
      <c r="BG1268" s="6"/>
      <c r="BH1268" s="6"/>
      <c r="BI1268" s="6"/>
      <c r="BJ1268" s="6"/>
      <c r="BK1268" s="6"/>
      <c r="BL1268" s="6"/>
      <c r="BM1268" s="6"/>
      <c r="BN1268" s="6"/>
      <c r="BO1268" s="6"/>
      <c r="BP1268" s="6"/>
      <c r="BQ1268" s="6"/>
      <c r="BR1268" s="6"/>
      <c r="BS1268" s="6"/>
      <c r="BT1268" s="6"/>
      <c r="BU1268" s="6"/>
      <c r="BV1268" s="6"/>
      <c r="BW1268" s="6"/>
      <c r="BX1268" s="6"/>
    </row>
    <row r="1269" spans="1:76" x14ac:dyDescent="0.25">
      <c r="A1269" s="6"/>
      <c r="B1269" s="6"/>
      <c r="C1269" s="13"/>
      <c r="D1269" s="6"/>
      <c r="E1269" s="6"/>
      <c r="F1269" s="6"/>
      <c r="G1269" s="6"/>
      <c r="H1269" s="6"/>
      <c r="I1269" s="6"/>
      <c r="J1269" s="6"/>
      <c r="K1269" s="6"/>
      <c r="L1269" s="6"/>
      <c r="M1269" s="6"/>
      <c r="N1269" s="6"/>
      <c r="O1269" s="6"/>
      <c r="P1269" s="6"/>
      <c r="Q1269" s="6"/>
      <c r="R1269" s="6"/>
      <c r="S1269" s="6"/>
      <c r="T1269" s="6"/>
      <c r="U1269" s="6"/>
      <c r="V1269" s="6"/>
      <c r="W1269" s="6"/>
      <c r="X1269" s="6"/>
      <c r="Y1269" s="6"/>
      <c r="Z1269" s="6"/>
      <c r="AA1269" s="6"/>
      <c r="AB1269" s="6"/>
      <c r="AC1269" s="6"/>
      <c r="AD1269" s="6"/>
      <c r="AE1269" s="6"/>
      <c r="AF1269" s="6"/>
      <c r="AG1269" s="6"/>
      <c r="AH1269" s="6"/>
      <c r="AI1269" s="6"/>
      <c r="AJ1269" s="6"/>
      <c r="AK1269" s="6"/>
      <c r="AL1269" s="6"/>
      <c r="AM1269" s="6"/>
      <c r="AN1269" s="6"/>
      <c r="AO1269" s="6"/>
      <c r="AP1269" s="6"/>
      <c r="AQ1269" s="6"/>
      <c r="AR1269" s="6"/>
      <c r="AS1269" s="6"/>
      <c r="AT1269" s="6"/>
      <c r="AU1269" s="6"/>
      <c r="AV1269" s="6"/>
      <c r="AW1269" s="6"/>
      <c r="AX1269" s="6"/>
      <c r="AY1269" s="6"/>
      <c r="AZ1269" s="6"/>
      <c r="BA1269" s="6"/>
      <c r="BB1269" s="6"/>
      <c r="BC1269" s="6"/>
      <c r="BD1269" s="6"/>
      <c r="BE1269" s="6"/>
      <c r="BF1269" s="6"/>
      <c r="BG1269" s="6"/>
      <c r="BH1269" s="6"/>
      <c r="BI1269" s="6"/>
      <c r="BJ1269" s="6"/>
      <c r="BK1269" s="6"/>
      <c r="BL1269" s="6"/>
      <c r="BM1269" s="6"/>
      <c r="BN1269" s="6"/>
      <c r="BO1269" s="6"/>
      <c r="BP1269" s="6"/>
      <c r="BQ1269" s="6"/>
      <c r="BR1269" s="6"/>
      <c r="BS1269" s="6"/>
      <c r="BT1269" s="6"/>
      <c r="BU1269" s="6"/>
      <c r="BV1269" s="6"/>
      <c r="BW1269" s="6"/>
      <c r="BX1269" s="6"/>
    </row>
    <row r="1270" spans="1:76" x14ac:dyDescent="0.25">
      <c r="A1270" s="6"/>
      <c r="B1270" s="6"/>
      <c r="C1270" s="13"/>
      <c r="D1270" s="6"/>
      <c r="E1270" s="6"/>
      <c r="F1270" s="6"/>
      <c r="G1270" s="6"/>
      <c r="H1270" s="6"/>
      <c r="I1270" s="6"/>
      <c r="J1270" s="6"/>
      <c r="K1270" s="6"/>
      <c r="L1270" s="6"/>
      <c r="M1270" s="6"/>
      <c r="N1270" s="6"/>
      <c r="O1270" s="6"/>
      <c r="P1270" s="6"/>
      <c r="Q1270" s="6"/>
      <c r="R1270" s="6"/>
      <c r="S1270" s="6"/>
      <c r="T1270" s="6"/>
      <c r="U1270" s="6"/>
      <c r="V1270" s="6"/>
      <c r="W1270" s="6"/>
      <c r="X1270" s="6"/>
      <c r="Y1270" s="6"/>
      <c r="Z1270" s="6"/>
      <c r="AA1270" s="6"/>
      <c r="AB1270" s="6"/>
      <c r="AC1270" s="6"/>
      <c r="AD1270" s="6"/>
      <c r="AE1270" s="6"/>
      <c r="AF1270" s="6"/>
      <c r="AG1270" s="6"/>
      <c r="AH1270" s="6"/>
      <c r="AI1270" s="6"/>
      <c r="AJ1270" s="6"/>
      <c r="AK1270" s="6"/>
      <c r="AL1270" s="6"/>
      <c r="AM1270" s="6"/>
      <c r="AN1270" s="6"/>
      <c r="AO1270" s="6"/>
      <c r="AP1270" s="6"/>
      <c r="AQ1270" s="6"/>
      <c r="AR1270" s="6"/>
      <c r="AS1270" s="6"/>
      <c r="AT1270" s="6"/>
      <c r="AU1270" s="6"/>
      <c r="AV1270" s="6"/>
      <c r="AW1270" s="6"/>
      <c r="AX1270" s="6"/>
      <c r="AY1270" s="6"/>
      <c r="AZ1270" s="6"/>
      <c r="BA1270" s="6"/>
      <c r="BB1270" s="6"/>
      <c r="BC1270" s="6"/>
      <c r="BD1270" s="6"/>
      <c r="BE1270" s="6"/>
      <c r="BF1270" s="6"/>
      <c r="BG1270" s="6"/>
      <c r="BH1270" s="6"/>
      <c r="BI1270" s="6"/>
      <c r="BJ1270" s="6"/>
      <c r="BK1270" s="6"/>
      <c r="BL1270" s="6"/>
      <c r="BM1270" s="6"/>
      <c r="BN1270" s="6"/>
      <c r="BO1270" s="6"/>
      <c r="BP1270" s="6"/>
      <c r="BQ1270" s="6"/>
      <c r="BR1270" s="6"/>
      <c r="BS1270" s="6"/>
      <c r="BT1270" s="6"/>
      <c r="BU1270" s="6"/>
      <c r="BV1270" s="6"/>
      <c r="BW1270" s="6"/>
      <c r="BX1270" s="6"/>
    </row>
    <row r="1271" spans="1:76" x14ac:dyDescent="0.25">
      <c r="A1271" s="6"/>
      <c r="B1271" s="6"/>
      <c r="C1271" s="13"/>
      <c r="D1271" s="6"/>
      <c r="E1271" s="6"/>
      <c r="F1271" s="6"/>
      <c r="G1271" s="6"/>
      <c r="H1271" s="6"/>
      <c r="I1271" s="6"/>
      <c r="J1271" s="6"/>
      <c r="K1271" s="6"/>
      <c r="L1271" s="6"/>
      <c r="M1271" s="6"/>
      <c r="N1271" s="6"/>
      <c r="O1271" s="6"/>
      <c r="P1271" s="6"/>
      <c r="Q1271" s="6"/>
      <c r="R1271" s="6"/>
      <c r="S1271" s="6"/>
      <c r="T1271" s="6"/>
      <c r="U1271" s="6"/>
      <c r="V1271" s="6"/>
      <c r="W1271" s="6"/>
      <c r="X1271" s="6"/>
      <c r="Y1271" s="6"/>
      <c r="Z1271" s="6"/>
      <c r="AA1271" s="6"/>
      <c r="AB1271" s="6"/>
      <c r="AC1271" s="6"/>
      <c r="AD1271" s="6"/>
      <c r="AE1271" s="6"/>
      <c r="AF1271" s="6"/>
      <c r="AG1271" s="6"/>
      <c r="AH1271" s="6"/>
      <c r="AI1271" s="6"/>
      <c r="AJ1271" s="6"/>
      <c r="AK1271" s="6"/>
      <c r="AL1271" s="6"/>
      <c r="AM1271" s="6"/>
      <c r="AN1271" s="6"/>
      <c r="AO1271" s="6"/>
      <c r="AP1271" s="6"/>
      <c r="AQ1271" s="6"/>
      <c r="AR1271" s="6"/>
      <c r="AS1271" s="6"/>
      <c r="AT1271" s="6"/>
      <c r="AU1271" s="6"/>
      <c r="AV1271" s="6"/>
      <c r="AW1271" s="6"/>
      <c r="AX1271" s="6"/>
      <c r="AY1271" s="6"/>
      <c r="AZ1271" s="6"/>
      <c r="BA1271" s="6"/>
      <c r="BB1271" s="6"/>
      <c r="BC1271" s="6"/>
      <c r="BD1271" s="6"/>
      <c r="BE1271" s="6"/>
      <c r="BF1271" s="6"/>
      <c r="BG1271" s="6"/>
      <c r="BH1271" s="6"/>
      <c r="BI1271" s="6"/>
      <c r="BJ1271" s="6"/>
      <c r="BK1271" s="6"/>
      <c r="BL1271" s="6"/>
      <c r="BM1271" s="6"/>
      <c r="BN1271" s="6"/>
      <c r="BO1271" s="6"/>
      <c r="BP1271" s="6"/>
      <c r="BQ1271" s="6"/>
      <c r="BR1271" s="6"/>
      <c r="BS1271" s="6"/>
      <c r="BT1271" s="6"/>
      <c r="BU1271" s="6"/>
      <c r="BV1271" s="6"/>
      <c r="BW1271" s="6"/>
      <c r="BX1271" s="6"/>
    </row>
    <row r="1272" spans="1:76" x14ac:dyDescent="0.25">
      <c r="A1272" s="6"/>
      <c r="B1272" s="6"/>
      <c r="C1272" s="13"/>
      <c r="D1272" s="6"/>
      <c r="E1272" s="6"/>
      <c r="F1272" s="6"/>
      <c r="G1272" s="6"/>
      <c r="H1272" s="6"/>
      <c r="I1272" s="6"/>
      <c r="J1272" s="6"/>
      <c r="K1272" s="6"/>
      <c r="L1272" s="6"/>
      <c r="M1272" s="6"/>
      <c r="N1272" s="6"/>
      <c r="O1272" s="6"/>
      <c r="P1272" s="6"/>
      <c r="Q1272" s="6"/>
      <c r="R1272" s="6"/>
      <c r="S1272" s="6"/>
      <c r="T1272" s="6"/>
      <c r="U1272" s="6"/>
      <c r="V1272" s="6"/>
      <c r="W1272" s="6"/>
      <c r="X1272" s="6"/>
      <c r="Y1272" s="6"/>
      <c r="Z1272" s="6"/>
      <c r="AA1272" s="6"/>
      <c r="AB1272" s="6"/>
      <c r="AC1272" s="6"/>
      <c r="AD1272" s="6"/>
      <c r="AE1272" s="6"/>
      <c r="AF1272" s="6"/>
      <c r="AG1272" s="6"/>
      <c r="AH1272" s="6"/>
      <c r="AI1272" s="6"/>
      <c r="AJ1272" s="6"/>
      <c r="AK1272" s="6"/>
      <c r="AL1272" s="6"/>
      <c r="AM1272" s="6"/>
      <c r="AN1272" s="6"/>
      <c r="AO1272" s="6"/>
      <c r="AP1272" s="6"/>
      <c r="AQ1272" s="6"/>
      <c r="AR1272" s="6"/>
      <c r="AS1272" s="6"/>
      <c r="AT1272" s="6"/>
      <c r="AU1272" s="6"/>
      <c r="AV1272" s="6"/>
      <c r="AW1272" s="6"/>
      <c r="AX1272" s="6"/>
      <c r="AY1272" s="6"/>
      <c r="AZ1272" s="6"/>
      <c r="BA1272" s="6"/>
      <c r="BB1272" s="6"/>
      <c r="BC1272" s="6"/>
      <c r="BD1272" s="6"/>
      <c r="BE1272" s="6"/>
      <c r="BF1272" s="6"/>
      <c r="BG1272" s="6"/>
      <c r="BH1272" s="6"/>
      <c r="BI1272" s="6"/>
      <c r="BJ1272" s="6"/>
      <c r="BK1272" s="6"/>
      <c r="BL1272" s="6"/>
      <c r="BM1272" s="6"/>
      <c r="BN1272" s="6"/>
      <c r="BO1272" s="6"/>
      <c r="BP1272" s="6"/>
      <c r="BQ1272" s="6"/>
      <c r="BR1272" s="6"/>
      <c r="BS1272" s="6"/>
      <c r="BT1272" s="6"/>
      <c r="BU1272" s="6"/>
      <c r="BV1272" s="6"/>
      <c r="BW1272" s="6"/>
      <c r="BX1272" s="6"/>
    </row>
    <row r="1273" spans="1:76" x14ac:dyDescent="0.25">
      <c r="A1273" s="6"/>
      <c r="B1273" s="6"/>
      <c r="C1273" s="13"/>
      <c r="D1273" s="6"/>
      <c r="E1273" s="6"/>
      <c r="F1273" s="6"/>
      <c r="G1273" s="6"/>
      <c r="H1273" s="6"/>
      <c r="I1273" s="6"/>
      <c r="J1273" s="6"/>
      <c r="K1273" s="6"/>
      <c r="L1273" s="6"/>
      <c r="M1273" s="6"/>
      <c r="N1273" s="6"/>
      <c r="O1273" s="6"/>
      <c r="P1273" s="6"/>
      <c r="Q1273" s="6"/>
      <c r="R1273" s="6"/>
      <c r="S1273" s="6"/>
      <c r="T1273" s="6"/>
      <c r="U1273" s="6"/>
      <c r="V1273" s="6"/>
      <c r="W1273" s="6"/>
      <c r="X1273" s="6"/>
      <c r="Y1273" s="6"/>
      <c r="Z1273" s="6"/>
      <c r="AA1273" s="6"/>
      <c r="AB1273" s="6"/>
      <c r="AC1273" s="6"/>
      <c r="AD1273" s="6"/>
      <c r="AE1273" s="6"/>
      <c r="AF1273" s="6"/>
      <c r="AG1273" s="6"/>
      <c r="AH1273" s="6"/>
      <c r="AI1273" s="6"/>
      <c r="AJ1273" s="6"/>
      <c r="AK1273" s="6"/>
      <c r="AL1273" s="6"/>
      <c r="AM1273" s="6"/>
      <c r="AN1273" s="6"/>
      <c r="AO1273" s="6"/>
      <c r="AP1273" s="6"/>
      <c r="AQ1273" s="6"/>
      <c r="AR1273" s="6"/>
      <c r="AS1273" s="6"/>
      <c r="AT1273" s="6"/>
      <c r="AU1273" s="6"/>
      <c r="AV1273" s="6"/>
      <c r="AW1273" s="6"/>
      <c r="AX1273" s="6"/>
      <c r="AY1273" s="6"/>
      <c r="AZ1273" s="6"/>
      <c r="BA1273" s="6"/>
      <c r="BB1273" s="6"/>
      <c r="BC1273" s="6"/>
      <c r="BD1273" s="6"/>
      <c r="BE1273" s="6"/>
      <c r="BF1273" s="6"/>
      <c r="BG1273" s="6"/>
      <c r="BH1273" s="6"/>
      <c r="BI1273" s="6"/>
      <c r="BJ1273" s="6"/>
      <c r="BK1273" s="6"/>
      <c r="BL1273" s="6"/>
      <c r="BM1273" s="6"/>
      <c r="BN1273" s="6"/>
      <c r="BO1273" s="6"/>
      <c r="BP1273" s="6"/>
      <c r="BQ1273" s="6"/>
      <c r="BR1273" s="6"/>
      <c r="BS1273" s="6"/>
      <c r="BT1273" s="6"/>
      <c r="BU1273" s="6"/>
      <c r="BV1273" s="6"/>
      <c r="BW1273" s="6"/>
      <c r="BX1273" s="6"/>
    </row>
    <row r="1274" spans="1:76" x14ac:dyDescent="0.25">
      <c r="A1274" s="6"/>
      <c r="B1274" s="6"/>
      <c r="C1274" s="13"/>
      <c r="D1274" s="6"/>
      <c r="E1274" s="6"/>
      <c r="F1274" s="6"/>
      <c r="G1274" s="6"/>
      <c r="H1274" s="6"/>
      <c r="I1274" s="6"/>
      <c r="J1274" s="6"/>
      <c r="K1274" s="6"/>
      <c r="L1274" s="6"/>
      <c r="M1274" s="6"/>
      <c r="N1274" s="6"/>
      <c r="O1274" s="6"/>
      <c r="P1274" s="6"/>
      <c r="Q1274" s="6"/>
      <c r="R1274" s="6"/>
      <c r="S1274" s="6"/>
      <c r="T1274" s="6"/>
      <c r="U1274" s="6"/>
      <c r="V1274" s="6"/>
      <c r="W1274" s="6"/>
      <c r="X1274" s="6"/>
      <c r="Y1274" s="6"/>
      <c r="Z1274" s="6"/>
      <c r="AA1274" s="6"/>
      <c r="AB1274" s="6"/>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c r="AY1274" s="6"/>
      <c r="AZ1274" s="6"/>
      <c r="BA1274" s="6"/>
      <c r="BB1274" s="6"/>
      <c r="BC1274" s="6"/>
      <c r="BD1274" s="6"/>
      <c r="BE1274" s="6"/>
      <c r="BF1274" s="6"/>
      <c r="BG1274" s="6"/>
      <c r="BH1274" s="6"/>
      <c r="BI1274" s="6"/>
      <c r="BJ1274" s="6"/>
      <c r="BK1274" s="6"/>
      <c r="BL1274" s="6"/>
      <c r="BM1274" s="6"/>
      <c r="BN1274" s="6"/>
      <c r="BO1274" s="6"/>
      <c r="BP1274" s="6"/>
      <c r="BQ1274" s="6"/>
      <c r="BR1274" s="6"/>
      <c r="BS1274" s="6"/>
      <c r="BT1274" s="6"/>
      <c r="BU1274" s="6"/>
      <c r="BV1274" s="6"/>
      <c r="BW1274" s="6"/>
      <c r="BX1274" s="6"/>
    </row>
    <row r="1275" spans="1:76" x14ac:dyDescent="0.25">
      <c r="A1275" s="6"/>
      <c r="B1275" s="6"/>
      <c r="C1275" s="13"/>
      <c r="D1275" s="6"/>
      <c r="E1275" s="6"/>
      <c r="F1275" s="6"/>
      <c r="G1275" s="6"/>
      <c r="H1275" s="6"/>
      <c r="I1275" s="6"/>
      <c r="J1275" s="6"/>
      <c r="K1275" s="6"/>
      <c r="L1275" s="6"/>
      <c r="M1275" s="6"/>
      <c r="N1275" s="6"/>
      <c r="O1275" s="6"/>
      <c r="P1275" s="6"/>
      <c r="Q1275" s="6"/>
      <c r="R1275" s="6"/>
      <c r="S1275" s="6"/>
      <c r="T1275" s="6"/>
      <c r="U1275" s="6"/>
      <c r="V1275" s="6"/>
      <c r="W1275" s="6"/>
      <c r="X1275" s="6"/>
      <c r="Y1275" s="6"/>
      <c r="Z1275" s="6"/>
      <c r="AA1275" s="6"/>
      <c r="AB1275" s="6"/>
      <c r="AC1275" s="6"/>
      <c r="AD1275" s="6"/>
      <c r="AE1275" s="6"/>
      <c r="AF1275" s="6"/>
      <c r="AG1275" s="6"/>
      <c r="AH1275" s="6"/>
      <c r="AI1275" s="6"/>
      <c r="AJ1275" s="6"/>
      <c r="AK1275" s="6"/>
      <c r="AL1275" s="6"/>
      <c r="AM1275" s="6"/>
      <c r="AN1275" s="6"/>
      <c r="AO1275" s="6"/>
      <c r="AP1275" s="6"/>
      <c r="AQ1275" s="6"/>
      <c r="AR1275" s="6"/>
      <c r="AS1275" s="6"/>
      <c r="AT1275" s="6"/>
      <c r="AU1275" s="6"/>
      <c r="AV1275" s="6"/>
      <c r="AW1275" s="6"/>
      <c r="AX1275" s="6"/>
      <c r="AY1275" s="6"/>
      <c r="AZ1275" s="6"/>
      <c r="BA1275" s="6"/>
      <c r="BB1275" s="6"/>
      <c r="BC1275" s="6"/>
      <c r="BD1275" s="6"/>
      <c r="BE1275" s="6"/>
      <c r="BF1275" s="6"/>
      <c r="BG1275" s="6"/>
      <c r="BH1275" s="6"/>
      <c r="BI1275" s="6"/>
      <c r="BJ1275" s="6"/>
      <c r="BK1275" s="6"/>
      <c r="BL1275" s="6"/>
      <c r="BM1275" s="6"/>
      <c r="BN1275" s="6"/>
      <c r="BO1275" s="6"/>
      <c r="BP1275" s="6"/>
      <c r="BQ1275" s="6"/>
      <c r="BR1275" s="6"/>
      <c r="BS1275" s="6"/>
      <c r="BT1275" s="6"/>
      <c r="BU1275" s="6"/>
      <c r="BV1275" s="6"/>
      <c r="BW1275" s="6"/>
      <c r="BX1275" s="6"/>
    </row>
    <row r="1276" spans="1:76" x14ac:dyDescent="0.25">
      <c r="A1276" s="6"/>
      <c r="B1276" s="6"/>
      <c r="C1276" s="13"/>
      <c r="D1276" s="6"/>
      <c r="E1276" s="6"/>
      <c r="F1276" s="6"/>
      <c r="G1276" s="6"/>
      <c r="H1276" s="6"/>
      <c r="I1276" s="6"/>
      <c r="J1276" s="6"/>
      <c r="K1276" s="6"/>
      <c r="L1276" s="6"/>
      <c r="M1276" s="6"/>
      <c r="N1276" s="6"/>
      <c r="O1276" s="6"/>
      <c r="P1276" s="6"/>
      <c r="Q1276" s="6"/>
      <c r="R1276" s="6"/>
      <c r="S1276" s="6"/>
      <c r="T1276" s="6"/>
      <c r="U1276" s="6"/>
      <c r="V1276" s="6"/>
      <c r="W1276" s="6"/>
      <c r="X1276" s="6"/>
      <c r="Y1276" s="6"/>
      <c r="Z1276" s="6"/>
      <c r="AA1276" s="6"/>
      <c r="AB1276" s="6"/>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c r="AY1276" s="6"/>
      <c r="AZ1276" s="6"/>
      <c r="BA1276" s="6"/>
      <c r="BB1276" s="6"/>
      <c r="BC1276" s="6"/>
      <c r="BD1276" s="6"/>
      <c r="BE1276" s="6"/>
      <c r="BF1276" s="6"/>
      <c r="BG1276" s="6"/>
      <c r="BH1276" s="6"/>
      <c r="BI1276" s="6"/>
      <c r="BJ1276" s="6"/>
      <c r="BK1276" s="6"/>
      <c r="BL1276" s="6"/>
      <c r="BM1276" s="6"/>
      <c r="BN1276" s="6"/>
      <c r="BO1276" s="6"/>
      <c r="BP1276" s="6"/>
      <c r="BQ1276" s="6"/>
      <c r="BR1276" s="6"/>
      <c r="BS1276" s="6"/>
      <c r="BT1276" s="6"/>
      <c r="BU1276" s="6"/>
      <c r="BV1276" s="6"/>
      <c r="BW1276" s="6"/>
      <c r="BX1276" s="6"/>
    </row>
    <row r="1277" spans="1:76" x14ac:dyDescent="0.25">
      <c r="A1277" s="6"/>
      <c r="B1277" s="6"/>
      <c r="C1277" s="13"/>
      <c r="D1277" s="6"/>
      <c r="E1277" s="6"/>
      <c r="F1277" s="6"/>
      <c r="G1277" s="6"/>
      <c r="H1277" s="6"/>
      <c r="I1277" s="6"/>
      <c r="J1277" s="6"/>
      <c r="K1277" s="6"/>
      <c r="L1277" s="6"/>
      <c r="M1277" s="6"/>
      <c r="N1277" s="6"/>
      <c r="O1277" s="6"/>
      <c r="P1277" s="6"/>
      <c r="Q1277" s="6"/>
      <c r="R1277" s="6"/>
      <c r="S1277" s="6"/>
      <c r="T1277" s="6"/>
      <c r="U1277" s="6"/>
      <c r="V1277" s="6"/>
      <c r="W1277" s="6"/>
      <c r="X1277" s="6"/>
      <c r="Y1277" s="6"/>
      <c r="Z1277" s="6"/>
      <c r="AA1277" s="6"/>
      <c r="AB1277" s="6"/>
      <c r="AC1277" s="6"/>
      <c r="AD1277" s="6"/>
      <c r="AE1277" s="6"/>
      <c r="AF1277" s="6"/>
      <c r="AG1277" s="6"/>
      <c r="AH1277" s="6"/>
      <c r="AI1277" s="6"/>
      <c r="AJ1277" s="6"/>
      <c r="AK1277" s="6"/>
      <c r="AL1277" s="6"/>
      <c r="AM1277" s="6"/>
      <c r="AN1277" s="6"/>
      <c r="AO1277" s="6"/>
      <c r="AP1277" s="6"/>
      <c r="AQ1277" s="6"/>
      <c r="AR1277" s="6"/>
      <c r="AS1277" s="6"/>
      <c r="AT1277" s="6"/>
      <c r="AU1277" s="6"/>
      <c r="AV1277" s="6"/>
      <c r="AW1277" s="6"/>
      <c r="AX1277" s="6"/>
      <c r="AY1277" s="6"/>
      <c r="AZ1277" s="6"/>
      <c r="BA1277" s="6"/>
      <c r="BB1277" s="6"/>
      <c r="BC1277" s="6"/>
      <c r="BD1277" s="6"/>
      <c r="BE1277" s="6"/>
      <c r="BF1277" s="6"/>
      <c r="BG1277" s="6"/>
      <c r="BH1277" s="6"/>
      <c r="BI1277" s="6"/>
      <c r="BJ1277" s="6"/>
      <c r="BK1277" s="6"/>
      <c r="BL1277" s="6"/>
      <c r="BM1277" s="6"/>
      <c r="BN1277" s="6"/>
      <c r="BO1277" s="6"/>
      <c r="BP1277" s="6"/>
      <c r="BQ1277" s="6"/>
      <c r="BR1277" s="6"/>
      <c r="BS1277" s="6"/>
      <c r="BT1277" s="6"/>
      <c r="BU1277" s="6"/>
      <c r="BV1277" s="6"/>
      <c r="BW1277" s="6"/>
      <c r="BX1277" s="6"/>
    </row>
    <row r="1278" spans="1:76" x14ac:dyDescent="0.25">
      <c r="A1278" s="6"/>
      <c r="B1278" s="6"/>
      <c r="C1278" s="13"/>
      <c r="D1278" s="6"/>
      <c r="E1278" s="6"/>
      <c r="F1278" s="6"/>
      <c r="G1278" s="6"/>
      <c r="H1278" s="6"/>
      <c r="I1278" s="6"/>
      <c r="J1278" s="6"/>
      <c r="K1278" s="6"/>
      <c r="L1278" s="6"/>
      <c r="M1278" s="6"/>
      <c r="N1278" s="6"/>
      <c r="O1278" s="6"/>
      <c r="P1278" s="6"/>
      <c r="Q1278" s="6"/>
      <c r="R1278" s="6"/>
      <c r="S1278" s="6"/>
      <c r="T1278" s="6"/>
      <c r="U1278" s="6"/>
      <c r="V1278" s="6"/>
      <c r="W1278" s="6"/>
      <c r="X1278" s="6"/>
      <c r="Y1278" s="6"/>
      <c r="Z1278" s="6"/>
      <c r="AA1278" s="6"/>
      <c r="AB1278" s="6"/>
      <c r="AC1278" s="6"/>
      <c r="AD1278" s="6"/>
      <c r="AE1278" s="6"/>
      <c r="AF1278" s="6"/>
      <c r="AG1278" s="6"/>
      <c r="AH1278" s="6"/>
      <c r="AI1278" s="6"/>
      <c r="AJ1278" s="6"/>
      <c r="AK1278" s="6"/>
      <c r="AL1278" s="6"/>
      <c r="AM1278" s="6"/>
      <c r="AN1278" s="6"/>
      <c r="AO1278" s="6"/>
      <c r="AP1278" s="6"/>
      <c r="AQ1278" s="6"/>
      <c r="AR1278" s="6"/>
      <c r="AS1278" s="6"/>
      <c r="AT1278" s="6"/>
      <c r="AU1278" s="6"/>
      <c r="AV1278" s="6"/>
      <c r="AW1278" s="6"/>
      <c r="AX1278" s="6"/>
      <c r="AY1278" s="6"/>
      <c r="AZ1278" s="6"/>
      <c r="BA1278" s="6"/>
      <c r="BB1278" s="6"/>
      <c r="BC1278" s="6"/>
      <c r="BD1278" s="6"/>
      <c r="BE1278" s="6"/>
      <c r="BF1278" s="6"/>
      <c r="BG1278" s="6"/>
      <c r="BH1278" s="6"/>
      <c r="BI1278" s="6"/>
      <c r="BJ1278" s="6"/>
      <c r="BK1278" s="6"/>
      <c r="BL1278" s="6"/>
      <c r="BM1278" s="6"/>
      <c r="BN1278" s="6"/>
      <c r="BO1278" s="6"/>
      <c r="BP1278" s="6"/>
      <c r="BQ1278" s="6"/>
      <c r="BR1278" s="6"/>
      <c r="BS1278" s="6"/>
      <c r="BT1278" s="6"/>
      <c r="BU1278" s="6"/>
      <c r="BV1278" s="6"/>
      <c r="BW1278" s="6"/>
      <c r="BX1278" s="6"/>
    </row>
    <row r="1279" spans="1:76" x14ac:dyDescent="0.25">
      <c r="A1279" s="6"/>
      <c r="B1279" s="6"/>
      <c r="C1279" s="13"/>
      <c r="D1279" s="6"/>
      <c r="E1279" s="6"/>
      <c r="F1279" s="6"/>
      <c r="G1279" s="6"/>
      <c r="H1279" s="6"/>
      <c r="I1279" s="6"/>
      <c r="J1279" s="6"/>
      <c r="K1279" s="6"/>
      <c r="L1279" s="6"/>
      <c r="M1279" s="6"/>
      <c r="N1279" s="6"/>
      <c r="O1279" s="6"/>
      <c r="P1279" s="6"/>
      <c r="Q1279" s="6"/>
      <c r="R1279" s="6"/>
      <c r="S1279" s="6"/>
      <c r="T1279" s="6"/>
      <c r="U1279" s="6"/>
      <c r="V1279" s="6"/>
      <c r="W1279" s="6"/>
      <c r="X1279" s="6"/>
      <c r="Y1279" s="6"/>
      <c r="Z1279" s="6"/>
      <c r="AA1279" s="6"/>
      <c r="AB1279" s="6"/>
      <c r="AC1279" s="6"/>
      <c r="AD1279" s="6"/>
      <c r="AE1279" s="6"/>
      <c r="AF1279" s="6"/>
      <c r="AG1279" s="6"/>
      <c r="AH1279" s="6"/>
      <c r="AI1279" s="6"/>
      <c r="AJ1279" s="6"/>
      <c r="AK1279" s="6"/>
      <c r="AL1279" s="6"/>
      <c r="AM1279" s="6"/>
      <c r="AN1279" s="6"/>
      <c r="AO1279" s="6"/>
      <c r="AP1279" s="6"/>
      <c r="AQ1279" s="6"/>
      <c r="AR1279" s="6"/>
      <c r="AS1279" s="6"/>
      <c r="AT1279" s="6"/>
      <c r="AU1279" s="6"/>
      <c r="AV1279" s="6"/>
      <c r="AW1279" s="6"/>
      <c r="AX1279" s="6"/>
      <c r="AY1279" s="6"/>
      <c r="AZ1279" s="6"/>
      <c r="BA1279" s="6"/>
      <c r="BB1279" s="6"/>
      <c r="BC1279" s="6"/>
      <c r="BD1279" s="6"/>
      <c r="BE1279" s="6"/>
      <c r="BF1279" s="6"/>
      <c r="BG1279" s="6"/>
      <c r="BH1279" s="6"/>
      <c r="BI1279" s="6"/>
      <c r="BJ1279" s="6"/>
      <c r="BK1279" s="6"/>
      <c r="BL1279" s="6"/>
      <c r="BM1279" s="6"/>
      <c r="BN1279" s="6"/>
      <c r="BO1279" s="6"/>
      <c r="BP1279" s="6"/>
      <c r="BQ1279" s="6"/>
      <c r="BR1279" s="6"/>
      <c r="BS1279" s="6"/>
      <c r="BT1279" s="6"/>
      <c r="BU1279" s="6"/>
      <c r="BV1279" s="6"/>
      <c r="BW1279" s="6"/>
      <c r="BX1279" s="6"/>
    </row>
    <row r="1280" spans="1:76" x14ac:dyDescent="0.25">
      <c r="A1280" s="6"/>
      <c r="B1280" s="6"/>
      <c r="C1280" s="13"/>
      <c r="D1280" s="6"/>
      <c r="E1280" s="6"/>
      <c r="F1280" s="6"/>
      <c r="G1280" s="6"/>
      <c r="H1280" s="6"/>
      <c r="I1280" s="6"/>
      <c r="J1280" s="6"/>
      <c r="K1280" s="6"/>
      <c r="L1280" s="6"/>
      <c r="M1280" s="6"/>
      <c r="N1280" s="6"/>
      <c r="O1280" s="6"/>
      <c r="P1280" s="6"/>
      <c r="Q1280" s="6"/>
      <c r="R1280" s="6"/>
      <c r="S1280" s="6"/>
      <c r="T1280" s="6"/>
      <c r="U1280" s="6"/>
      <c r="V1280" s="6"/>
      <c r="W1280" s="6"/>
      <c r="X1280" s="6"/>
      <c r="Y1280" s="6"/>
      <c r="Z1280" s="6"/>
      <c r="AA1280" s="6"/>
      <c r="AB1280" s="6"/>
      <c r="AC1280" s="6"/>
      <c r="AD1280" s="6"/>
      <c r="AE1280" s="6"/>
      <c r="AF1280" s="6"/>
      <c r="AG1280" s="6"/>
      <c r="AH1280" s="6"/>
      <c r="AI1280" s="6"/>
      <c r="AJ1280" s="6"/>
      <c r="AK1280" s="6"/>
      <c r="AL1280" s="6"/>
      <c r="AM1280" s="6"/>
      <c r="AN1280" s="6"/>
      <c r="AO1280" s="6"/>
      <c r="AP1280" s="6"/>
      <c r="AQ1280" s="6"/>
      <c r="AR1280" s="6"/>
      <c r="AS1280" s="6"/>
      <c r="AT1280" s="6"/>
      <c r="AU1280" s="6"/>
      <c r="AV1280" s="6"/>
      <c r="AW1280" s="6"/>
      <c r="AX1280" s="6"/>
      <c r="AY1280" s="6"/>
      <c r="AZ1280" s="6"/>
      <c r="BA1280" s="6"/>
      <c r="BB1280" s="6"/>
      <c r="BC1280" s="6"/>
      <c r="BD1280" s="6"/>
      <c r="BE1280" s="6"/>
      <c r="BF1280" s="6"/>
      <c r="BG1280" s="6"/>
      <c r="BH1280" s="6"/>
      <c r="BI1280" s="6"/>
      <c r="BJ1280" s="6"/>
      <c r="BK1280" s="6"/>
      <c r="BL1280" s="6"/>
      <c r="BM1280" s="6"/>
      <c r="BN1280" s="6"/>
      <c r="BO1280" s="6"/>
      <c r="BP1280" s="6"/>
      <c r="BQ1280" s="6"/>
      <c r="BR1280" s="6"/>
      <c r="BS1280" s="6"/>
      <c r="BT1280" s="6"/>
      <c r="BU1280" s="6"/>
      <c r="BV1280" s="6"/>
      <c r="BW1280" s="6"/>
      <c r="BX1280" s="6"/>
    </row>
    <row r="1281" spans="1:76" x14ac:dyDescent="0.25">
      <c r="A1281" s="6"/>
      <c r="B1281" s="6"/>
      <c r="C1281" s="13"/>
      <c r="D1281" s="6"/>
      <c r="E1281" s="6"/>
      <c r="F1281" s="6"/>
      <c r="G1281" s="6"/>
      <c r="H1281" s="6"/>
      <c r="I1281" s="6"/>
      <c r="J1281" s="6"/>
      <c r="K1281" s="6"/>
      <c r="L1281" s="6"/>
      <c r="M1281" s="6"/>
      <c r="N1281" s="6"/>
      <c r="O1281" s="6"/>
      <c r="P1281" s="6"/>
      <c r="Q1281" s="6"/>
      <c r="R1281" s="6"/>
      <c r="S1281" s="6"/>
      <c r="T1281" s="6"/>
      <c r="U1281" s="6"/>
      <c r="V1281" s="6"/>
      <c r="W1281" s="6"/>
      <c r="X1281" s="6"/>
      <c r="Y1281" s="6"/>
      <c r="Z1281" s="6"/>
      <c r="AA1281" s="6"/>
      <c r="AB1281" s="6"/>
      <c r="AC1281" s="6"/>
      <c r="AD1281" s="6"/>
      <c r="AE1281" s="6"/>
      <c r="AF1281" s="6"/>
      <c r="AG1281" s="6"/>
      <c r="AH1281" s="6"/>
      <c r="AI1281" s="6"/>
      <c r="AJ1281" s="6"/>
      <c r="AK1281" s="6"/>
      <c r="AL1281" s="6"/>
      <c r="AM1281" s="6"/>
      <c r="AN1281" s="6"/>
      <c r="AO1281" s="6"/>
      <c r="AP1281" s="6"/>
      <c r="AQ1281" s="6"/>
      <c r="AR1281" s="6"/>
      <c r="AS1281" s="6"/>
      <c r="AT1281" s="6"/>
      <c r="AU1281" s="6"/>
      <c r="AV1281" s="6"/>
      <c r="AW1281" s="6"/>
      <c r="AX1281" s="6"/>
      <c r="AY1281" s="6"/>
      <c r="AZ1281" s="6"/>
      <c r="BA1281" s="6"/>
      <c r="BB1281" s="6"/>
      <c r="BC1281" s="6"/>
      <c r="BD1281" s="6"/>
      <c r="BE1281" s="6"/>
      <c r="BF1281" s="6"/>
      <c r="BG1281" s="6"/>
      <c r="BH1281" s="6"/>
      <c r="BI1281" s="6"/>
      <c r="BJ1281" s="6"/>
      <c r="BK1281" s="6"/>
      <c r="BL1281" s="6"/>
      <c r="BM1281" s="6"/>
      <c r="BN1281" s="6"/>
      <c r="BO1281" s="6"/>
      <c r="BP1281" s="6"/>
      <c r="BQ1281" s="6"/>
      <c r="BR1281" s="6"/>
      <c r="BS1281" s="6"/>
      <c r="BT1281" s="6"/>
      <c r="BU1281" s="6"/>
      <c r="BV1281" s="6"/>
      <c r="BW1281" s="6"/>
      <c r="BX1281" s="6"/>
    </row>
    <row r="1282" spans="1:76" x14ac:dyDescent="0.25">
      <c r="A1282" s="6"/>
      <c r="B1282" s="6"/>
      <c r="C1282" s="13"/>
      <c r="D1282" s="6"/>
      <c r="E1282" s="6"/>
      <c r="F1282" s="6"/>
      <c r="G1282" s="6"/>
      <c r="H1282" s="6"/>
      <c r="I1282" s="6"/>
      <c r="J1282" s="6"/>
      <c r="K1282" s="6"/>
      <c r="L1282" s="6"/>
      <c r="M1282" s="6"/>
      <c r="N1282" s="6"/>
      <c r="O1282" s="6"/>
      <c r="P1282" s="6"/>
      <c r="Q1282" s="6"/>
      <c r="R1282" s="6"/>
      <c r="S1282" s="6"/>
      <c r="T1282" s="6"/>
      <c r="U1282" s="6"/>
      <c r="V1282" s="6"/>
      <c r="W1282" s="6"/>
      <c r="X1282" s="6"/>
      <c r="Y1282" s="6"/>
      <c r="Z1282" s="6"/>
      <c r="AA1282" s="6"/>
      <c r="AB1282" s="6"/>
      <c r="AC1282" s="6"/>
      <c r="AD1282" s="6"/>
      <c r="AE1282" s="6"/>
      <c r="AF1282" s="6"/>
      <c r="AG1282" s="6"/>
      <c r="AH1282" s="6"/>
      <c r="AI1282" s="6"/>
      <c r="AJ1282" s="6"/>
      <c r="AK1282" s="6"/>
      <c r="AL1282" s="6"/>
      <c r="AM1282" s="6"/>
      <c r="AN1282" s="6"/>
      <c r="AO1282" s="6"/>
      <c r="AP1282" s="6"/>
      <c r="AQ1282" s="6"/>
      <c r="AR1282" s="6"/>
      <c r="AS1282" s="6"/>
      <c r="AT1282" s="6"/>
      <c r="AU1282" s="6"/>
      <c r="AV1282" s="6"/>
      <c r="AW1282" s="6"/>
      <c r="AX1282" s="6"/>
      <c r="AY1282" s="6"/>
      <c r="AZ1282" s="6"/>
      <c r="BA1282" s="6"/>
      <c r="BB1282" s="6"/>
      <c r="BC1282" s="6"/>
      <c r="BD1282" s="6"/>
      <c r="BE1282" s="6"/>
      <c r="BF1282" s="6"/>
      <c r="BG1282" s="6"/>
      <c r="BH1282" s="6"/>
      <c r="BI1282" s="6"/>
      <c r="BJ1282" s="6"/>
      <c r="BK1282" s="6"/>
      <c r="BL1282" s="6"/>
      <c r="BM1282" s="6"/>
      <c r="BN1282" s="6"/>
      <c r="BO1282" s="6"/>
      <c r="BP1282" s="6"/>
      <c r="BQ1282" s="6"/>
      <c r="BR1282" s="6"/>
      <c r="BS1282" s="6"/>
      <c r="BT1282" s="6"/>
      <c r="BU1282" s="6"/>
      <c r="BV1282" s="6"/>
      <c r="BW1282" s="6"/>
      <c r="BX1282" s="6"/>
    </row>
    <row r="1283" spans="1:76" x14ac:dyDescent="0.25">
      <c r="A1283" s="6"/>
      <c r="B1283" s="6"/>
      <c r="C1283" s="13"/>
      <c r="D1283" s="6"/>
      <c r="E1283" s="6"/>
      <c r="F1283" s="6"/>
      <c r="G1283" s="6"/>
      <c r="H1283" s="6"/>
      <c r="I1283" s="6"/>
      <c r="J1283" s="6"/>
      <c r="K1283" s="6"/>
      <c r="L1283" s="6"/>
      <c r="M1283" s="6"/>
      <c r="N1283" s="6"/>
      <c r="O1283" s="6"/>
      <c r="P1283" s="6"/>
      <c r="Q1283" s="6"/>
      <c r="R1283" s="6"/>
      <c r="S1283" s="6"/>
      <c r="T1283" s="6"/>
      <c r="U1283" s="6"/>
      <c r="V1283" s="6"/>
      <c r="W1283" s="6"/>
      <c r="X1283" s="6"/>
      <c r="Y1283" s="6"/>
      <c r="Z1283" s="6"/>
      <c r="AA1283" s="6"/>
      <c r="AB1283" s="6"/>
      <c r="AC1283" s="6"/>
      <c r="AD1283" s="6"/>
      <c r="AE1283" s="6"/>
      <c r="AF1283" s="6"/>
      <c r="AG1283" s="6"/>
      <c r="AH1283" s="6"/>
      <c r="AI1283" s="6"/>
      <c r="AJ1283" s="6"/>
      <c r="AK1283" s="6"/>
      <c r="AL1283" s="6"/>
      <c r="AM1283" s="6"/>
      <c r="AN1283" s="6"/>
      <c r="AO1283" s="6"/>
      <c r="AP1283" s="6"/>
      <c r="AQ1283" s="6"/>
      <c r="AR1283" s="6"/>
      <c r="AS1283" s="6"/>
      <c r="AT1283" s="6"/>
      <c r="AU1283" s="6"/>
      <c r="AV1283" s="6"/>
      <c r="AW1283" s="6"/>
      <c r="AX1283" s="6"/>
      <c r="AY1283" s="6"/>
      <c r="AZ1283" s="6"/>
      <c r="BA1283" s="6"/>
      <c r="BB1283" s="6"/>
      <c r="BC1283" s="6"/>
      <c r="BD1283" s="6"/>
      <c r="BE1283" s="6"/>
      <c r="BF1283" s="6"/>
      <c r="BG1283" s="6"/>
      <c r="BH1283" s="6"/>
      <c r="BI1283" s="6"/>
      <c r="BJ1283" s="6"/>
      <c r="BK1283" s="6"/>
      <c r="BL1283" s="6"/>
      <c r="BM1283" s="6"/>
      <c r="BN1283" s="6"/>
      <c r="BO1283" s="6"/>
      <c r="BP1283" s="6"/>
      <c r="BQ1283" s="6"/>
      <c r="BR1283" s="6"/>
      <c r="BS1283" s="6"/>
      <c r="BT1283" s="6"/>
      <c r="BU1283" s="6"/>
      <c r="BV1283" s="6"/>
      <c r="BW1283" s="6"/>
      <c r="BX1283" s="6"/>
    </row>
    <row r="1284" spans="1:76" x14ac:dyDescent="0.25">
      <c r="A1284" s="6"/>
      <c r="B1284" s="6"/>
      <c r="C1284" s="13"/>
      <c r="D1284" s="6"/>
      <c r="E1284" s="6"/>
      <c r="F1284" s="6"/>
      <c r="G1284" s="6"/>
      <c r="H1284" s="6"/>
      <c r="I1284" s="6"/>
      <c r="J1284" s="6"/>
      <c r="K1284" s="6"/>
      <c r="L1284" s="6"/>
      <c r="M1284" s="6"/>
      <c r="N1284" s="6"/>
      <c r="O1284" s="6"/>
      <c r="P1284" s="6"/>
      <c r="Q1284" s="6"/>
      <c r="R1284" s="6"/>
      <c r="S1284" s="6"/>
      <c r="T1284" s="6"/>
      <c r="U1284" s="6"/>
      <c r="V1284" s="6"/>
      <c r="W1284" s="6"/>
      <c r="X1284" s="6"/>
      <c r="Y1284" s="6"/>
      <c r="Z1284" s="6"/>
      <c r="AA1284" s="6"/>
      <c r="AB1284" s="6"/>
      <c r="AC1284" s="6"/>
      <c r="AD1284" s="6"/>
      <c r="AE1284" s="6"/>
      <c r="AF1284" s="6"/>
      <c r="AG1284" s="6"/>
      <c r="AH1284" s="6"/>
      <c r="AI1284" s="6"/>
      <c r="AJ1284" s="6"/>
      <c r="AK1284" s="6"/>
      <c r="AL1284" s="6"/>
      <c r="AM1284" s="6"/>
      <c r="AN1284" s="6"/>
      <c r="AO1284" s="6"/>
      <c r="AP1284" s="6"/>
      <c r="AQ1284" s="6"/>
      <c r="AR1284" s="6"/>
      <c r="AS1284" s="6"/>
      <c r="AT1284" s="6"/>
      <c r="AU1284" s="6"/>
      <c r="AV1284" s="6"/>
      <c r="AW1284" s="6"/>
      <c r="AX1284" s="6"/>
      <c r="AY1284" s="6"/>
      <c r="AZ1284" s="6"/>
      <c r="BA1284" s="6"/>
      <c r="BB1284" s="6"/>
      <c r="BC1284" s="6"/>
      <c r="BD1284" s="6"/>
      <c r="BE1284" s="6"/>
      <c r="BF1284" s="6"/>
      <c r="BG1284" s="6"/>
      <c r="BH1284" s="6"/>
      <c r="BI1284" s="6"/>
      <c r="BJ1284" s="6"/>
      <c r="BK1284" s="6"/>
      <c r="BL1284" s="6"/>
      <c r="BM1284" s="6"/>
      <c r="BN1284" s="6"/>
      <c r="BO1284" s="6"/>
      <c r="BP1284" s="6"/>
      <c r="BQ1284" s="6"/>
      <c r="BR1284" s="6"/>
      <c r="BS1284" s="6"/>
      <c r="BT1284" s="6"/>
      <c r="BU1284" s="6"/>
      <c r="BV1284" s="6"/>
      <c r="BW1284" s="6"/>
      <c r="BX1284" s="6"/>
    </row>
    <row r="1285" spans="1:76" x14ac:dyDescent="0.25">
      <c r="A1285" s="6"/>
      <c r="B1285" s="6"/>
      <c r="C1285" s="13"/>
      <c r="D1285" s="6"/>
      <c r="E1285" s="6"/>
      <c r="F1285" s="6"/>
      <c r="G1285" s="6"/>
      <c r="H1285" s="6"/>
      <c r="I1285" s="6"/>
      <c r="J1285" s="6"/>
      <c r="K1285" s="6"/>
      <c r="L1285" s="6"/>
      <c r="M1285" s="6"/>
      <c r="N1285" s="6"/>
      <c r="O1285" s="6"/>
      <c r="P1285" s="6"/>
      <c r="Q1285" s="6"/>
      <c r="R1285" s="6"/>
      <c r="S1285" s="6"/>
      <c r="T1285" s="6"/>
      <c r="U1285" s="6"/>
      <c r="V1285" s="6"/>
      <c r="W1285" s="6"/>
      <c r="X1285" s="6"/>
      <c r="Y1285" s="6"/>
      <c r="Z1285" s="6"/>
      <c r="AA1285" s="6"/>
      <c r="AB1285" s="6"/>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c r="AY1285" s="6"/>
      <c r="AZ1285" s="6"/>
      <c r="BA1285" s="6"/>
      <c r="BB1285" s="6"/>
      <c r="BC1285" s="6"/>
      <c r="BD1285" s="6"/>
      <c r="BE1285" s="6"/>
      <c r="BF1285" s="6"/>
      <c r="BG1285" s="6"/>
      <c r="BH1285" s="6"/>
      <c r="BI1285" s="6"/>
      <c r="BJ1285" s="6"/>
      <c r="BK1285" s="6"/>
      <c r="BL1285" s="6"/>
      <c r="BM1285" s="6"/>
      <c r="BN1285" s="6"/>
      <c r="BO1285" s="6"/>
      <c r="BP1285" s="6"/>
      <c r="BQ1285" s="6"/>
      <c r="BR1285" s="6"/>
      <c r="BS1285" s="6"/>
      <c r="BT1285" s="6"/>
      <c r="BU1285" s="6"/>
      <c r="BV1285" s="6"/>
      <c r="BW1285" s="6"/>
      <c r="BX1285" s="6"/>
    </row>
    <row r="1286" spans="1:76" x14ac:dyDescent="0.25">
      <c r="A1286" s="6"/>
      <c r="B1286" s="6"/>
      <c r="C1286" s="13"/>
      <c r="D1286" s="6"/>
      <c r="E1286" s="6"/>
      <c r="F1286" s="6"/>
      <c r="G1286" s="6"/>
      <c r="H1286" s="6"/>
      <c r="I1286" s="6"/>
      <c r="J1286" s="6"/>
      <c r="K1286" s="6"/>
      <c r="L1286" s="6"/>
      <c r="M1286" s="6"/>
      <c r="N1286" s="6"/>
      <c r="O1286" s="6"/>
      <c r="P1286" s="6"/>
      <c r="Q1286" s="6"/>
      <c r="R1286" s="6"/>
      <c r="S1286" s="6"/>
      <c r="T1286" s="6"/>
      <c r="U1286" s="6"/>
      <c r="V1286" s="6"/>
      <c r="W1286" s="6"/>
      <c r="X1286" s="6"/>
      <c r="Y1286" s="6"/>
      <c r="Z1286" s="6"/>
      <c r="AA1286" s="6"/>
      <c r="AB1286" s="6"/>
      <c r="AC1286" s="6"/>
      <c r="AD1286" s="6"/>
      <c r="AE1286" s="6"/>
      <c r="AF1286" s="6"/>
      <c r="AG1286" s="6"/>
      <c r="AH1286" s="6"/>
      <c r="AI1286" s="6"/>
      <c r="AJ1286" s="6"/>
      <c r="AK1286" s="6"/>
      <c r="AL1286" s="6"/>
      <c r="AM1286" s="6"/>
      <c r="AN1286" s="6"/>
      <c r="AO1286" s="6"/>
      <c r="AP1286" s="6"/>
      <c r="AQ1286" s="6"/>
      <c r="AR1286" s="6"/>
      <c r="AS1286" s="6"/>
      <c r="AT1286" s="6"/>
      <c r="AU1286" s="6"/>
      <c r="AV1286" s="6"/>
      <c r="AW1286" s="6"/>
      <c r="AX1286" s="6"/>
      <c r="AY1286" s="6"/>
      <c r="AZ1286" s="6"/>
      <c r="BA1286" s="6"/>
      <c r="BB1286" s="6"/>
      <c r="BC1286" s="6"/>
      <c r="BD1286" s="6"/>
      <c r="BE1286" s="6"/>
      <c r="BF1286" s="6"/>
      <c r="BG1286" s="6"/>
      <c r="BH1286" s="6"/>
      <c r="BI1286" s="6"/>
      <c r="BJ1286" s="6"/>
      <c r="BK1286" s="6"/>
      <c r="BL1286" s="6"/>
      <c r="BM1286" s="6"/>
      <c r="BN1286" s="6"/>
      <c r="BO1286" s="6"/>
      <c r="BP1286" s="6"/>
      <c r="BQ1286" s="6"/>
      <c r="BR1286" s="6"/>
      <c r="BS1286" s="6"/>
      <c r="BT1286" s="6"/>
      <c r="BU1286" s="6"/>
      <c r="BV1286" s="6"/>
      <c r="BW1286" s="6"/>
      <c r="BX1286" s="6"/>
    </row>
    <row r="1287" spans="1:76" x14ac:dyDescent="0.25">
      <c r="A1287" s="6"/>
      <c r="B1287" s="6"/>
      <c r="C1287" s="13"/>
      <c r="D1287" s="6"/>
      <c r="E1287" s="6"/>
      <c r="F1287" s="6"/>
      <c r="G1287" s="6"/>
      <c r="H1287" s="6"/>
      <c r="I1287" s="6"/>
      <c r="J1287" s="6"/>
      <c r="K1287" s="6"/>
      <c r="L1287" s="6"/>
      <c r="M1287" s="6"/>
      <c r="N1287" s="6"/>
      <c r="O1287" s="6"/>
      <c r="P1287" s="6"/>
      <c r="Q1287" s="6"/>
      <c r="R1287" s="6"/>
      <c r="S1287" s="6"/>
      <c r="T1287" s="6"/>
      <c r="U1287" s="6"/>
      <c r="V1287" s="6"/>
      <c r="W1287" s="6"/>
      <c r="X1287" s="6"/>
      <c r="Y1287" s="6"/>
      <c r="Z1287" s="6"/>
      <c r="AA1287" s="6"/>
      <c r="AB1287" s="6"/>
      <c r="AC1287" s="6"/>
      <c r="AD1287" s="6"/>
      <c r="AE1287" s="6"/>
      <c r="AF1287" s="6"/>
      <c r="AG1287" s="6"/>
      <c r="AH1287" s="6"/>
      <c r="AI1287" s="6"/>
      <c r="AJ1287" s="6"/>
      <c r="AK1287" s="6"/>
      <c r="AL1287" s="6"/>
      <c r="AM1287" s="6"/>
      <c r="AN1287" s="6"/>
      <c r="AO1287" s="6"/>
      <c r="AP1287" s="6"/>
      <c r="AQ1287" s="6"/>
      <c r="AR1287" s="6"/>
      <c r="AS1287" s="6"/>
      <c r="AT1287" s="6"/>
      <c r="AU1287" s="6"/>
      <c r="AV1287" s="6"/>
      <c r="AW1287" s="6"/>
      <c r="AX1287" s="6"/>
      <c r="AY1287" s="6"/>
      <c r="AZ1287" s="6"/>
      <c r="BA1287" s="6"/>
      <c r="BB1287" s="6"/>
      <c r="BC1287" s="6"/>
      <c r="BD1287" s="6"/>
      <c r="BE1287" s="6"/>
      <c r="BF1287" s="6"/>
      <c r="BG1287" s="6"/>
      <c r="BH1287" s="6"/>
      <c r="BI1287" s="6"/>
      <c r="BJ1287" s="6"/>
      <c r="BK1287" s="6"/>
      <c r="BL1287" s="6"/>
      <c r="BM1287" s="6"/>
      <c r="BN1287" s="6"/>
      <c r="BO1287" s="6"/>
      <c r="BP1287" s="6"/>
      <c r="BQ1287" s="6"/>
      <c r="BR1287" s="6"/>
      <c r="BS1287" s="6"/>
      <c r="BT1287" s="6"/>
      <c r="BU1287" s="6"/>
      <c r="BV1287" s="6"/>
      <c r="BW1287" s="6"/>
      <c r="BX1287" s="6"/>
    </row>
    <row r="1288" spans="1:76" x14ac:dyDescent="0.25">
      <c r="A1288" s="6"/>
      <c r="B1288" s="6"/>
      <c r="C1288" s="13"/>
      <c r="D1288" s="6"/>
      <c r="E1288" s="6"/>
      <c r="F1288" s="6"/>
      <c r="G1288" s="6"/>
      <c r="H1288" s="6"/>
      <c r="I1288" s="6"/>
      <c r="J1288" s="6"/>
      <c r="K1288" s="6"/>
      <c r="L1288" s="6"/>
      <c r="M1288" s="6"/>
      <c r="N1288" s="6"/>
      <c r="O1288" s="6"/>
      <c r="P1288" s="6"/>
      <c r="Q1288" s="6"/>
      <c r="R1288" s="6"/>
      <c r="S1288" s="6"/>
      <c r="T1288" s="6"/>
      <c r="U1288" s="6"/>
      <c r="V1288" s="6"/>
      <c r="W1288" s="6"/>
      <c r="X1288" s="6"/>
      <c r="Y1288" s="6"/>
      <c r="Z1288" s="6"/>
      <c r="AA1288" s="6"/>
      <c r="AB1288" s="6"/>
      <c r="AC1288" s="6"/>
      <c r="AD1288" s="6"/>
      <c r="AE1288" s="6"/>
      <c r="AF1288" s="6"/>
      <c r="AG1288" s="6"/>
      <c r="AH1288" s="6"/>
      <c r="AI1288" s="6"/>
      <c r="AJ1288" s="6"/>
      <c r="AK1288" s="6"/>
      <c r="AL1288" s="6"/>
      <c r="AM1288" s="6"/>
      <c r="AN1288" s="6"/>
      <c r="AO1288" s="6"/>
      <c r="AP1288" s="6"/>
      <c r="AQ1288" s="6"/>
      <c r="AR1288" s="6"/>
      <c r="AS1288" s="6"/>
      <c r="AT1288" s="6"/>
      <c r="AU1288" s="6"/>
      <c r="AV1288" s="6"/>
      <c r="AW1288" s="6"/>
      <c r="AX1288" s="6"/>
      <c r="AY1288" s="6"/>
      <c r="AZ1288" s="6"/>
      <c r="BA1288" s="6"/>
      <c r="BB1288" s="6"/>
      <c r="BC1288" s="6"/>
      <c r="BD1288" s="6"/>
      <c r="BE1288" s="6"/>
      <c r="BF1288" s="6"/>
      <c r="BG1288" s="6"/>
      <c r="BH1288" s="6"/>
      <c r="BI1288" s="6"/>
      <c r="BJ1288" s="6"/>
      <c r="BK1288" s="6"/>
      <c r="BL1288" s="6"/>
      <c r="BM1288" s="6"/>
      <c r="BN1288" s="6"/>
      <c r="BO1288" s="6"/>
      <c r="BP1288" s="6"/>
      <c r="BQ1288" s="6"/>
      <c r="BR1288" s="6"/>
      <c r="BS1288" s="6"/>
      <c r="BT1288" s="6"/>
      <c r="BU1288" s="6"/>
      <c r="BV1288" s="6"/>
      <c r="BW1288" s="6"/>
      <c r="BX1288" s="6"/>
    </row>
    <row r="1289" spans="1:76" x14ac:dyDescent="0.25">
      <c r="A1289" s="6"/>
      <c r="B1289" s="6"/>
      <c r="C1289" s="13"/>
      <c r="D1289" s="6"/>
      <c r="E1289" s="6"/>
      <c r="F1289" s="6"/>
      <c r="G1289" s="6"/>
      <c r="H1289" s="6"/>
      <c r="I1289" s="6"/>
      <c r="J1289" s="6"/>
      <c r="K1289" s="6"/>
      <c r="L1289" s="6"/>
      <c r="M1289" s="6"/>
      <c r="N1289" s="6"/>
      <c r="O1289" s="6"/>
      <c r="P1289" s="6"/>
      <c r="Q1289" s="6"/>
      <c r="R1289" s="6"/>
      <c r="S1289" s="6"/>
      <c r="T1289" s="6"/>
      <c r="U1289" s="6"/>
      <c r="V1289" s="6"/>
      <c r="W1289" s="6"/>
      <c r="X1289" s="6"/>
      <c r="Y1289" s="6"/>
      <c r="Z1289" s="6"/>
      <c r="AA1289" s="6"/>
      <c r="AB1289" s="6"/>
      <c r="AC1289" s="6"/>
      <c r="AD1289" s="6"/>
      <c r="AE1289" s="6"/>
      <c r="AF1289" s="6"/>
      <c r="AG1289" s="6"/>
      <c r="AH1289" s="6"/>
      <c r="AI1289" s="6"/>
      <c r="AJ1289" s="6"/>
      <c r="AK1289" s="6"/>
      <c r="AL1289" s="6"/>
      <c r="AM1289" s="6"/>
      <c r="AN1289" s="6"/>
      <c r="AO1289" s="6"/>
      <c r="AP1289" s="6"/>
      <c r="AQ1289" s="6"/>
      <c r="AR1289" s="6"/>
      <c r="AS1289" s="6"/>
      <c r="AT1289" s="6"/>
      <c r="AU1289" s="6"/>
      <c r="AV1289" s="6"/>
      <c r="AW1289" s="6"/>
      <c r="AX1289" s="6"/>
      <c r="AY1289" s="6"/>
      <c r="AZ1289" s="6"/>
      <c r="BA1289" s="6"/>
      <c r="BB1289" s="6"/>
      <c r="BC1289" s="6"/>
      <c r="BD1289" s="6"/>
      <c r="BE1289" s="6"/>
      <c r="BF1289" s="6"/>
      <c r="BG1289" s="6"/>
      <c r="BH1289" s="6"/>
      <c r="BI1289" s="6"/>
      <c r="BJ1289" s="6"/>
      <c r="BK1289" s="6"/>
      <c r="BL1289" s="6"/>
      <c r="BM1289" s="6"/>
      <c r="BN1289" s="6"/>
      <c r="BO1289" s="6"/>
      <c r="BP1289" s="6"/>
      <c r="BQ1289" s="6"/>
      <c r="BR1289" s="6"/>
      <c r="BS1289" s="6"/>
      <c r="BT1289" s="6"/>
      <c r="BU1289" s="6"/>
      <c r="BV1289" s="6"/>
      <c r="BW1289" s="6"/>
      <c r="BX1289" s="6"/>
    </row>
    <row r="1290" spans="1:76" x14ac:dyDescent="0.25">
      <c r="A1290" s="6"/>
      <c r="B1290" s="6"/>
      <c r="C1290" s="13"/>
      <c r="D1290" s="6"/>
      <c r="E1290" s="6"/>
      <c r="F1290" s="6"/>
      <c r="G1290" s="6"/>
      <c r="H1290" s="6"/>
      <c r="I1290" s="6"/>
      <c r="J1290" s="6"/>
      <c r="K1290" s="6"/>
      <c r="L1290" s="6"/>
      <c r="M1290" s="6"/>
      <c r="N1290" s="6"/>
      <c r="O1290" s="6"/>
      <c r="P1290" s="6"/>
      <c r="Q1290" s="6"/>
      <c r="R1290" s="6"/>
      <c r="S1290" s="6"/>
      <c r="T1290" s="6"/>
      <c r="U1290" s="6"/>
      <c r="V1290" s="6"/>
      <c r="W1290" s="6"/>
      <c r="X1290" s="6"/>
      <c r="Y1290" s="6"/>
      <c r="Z1290" s="6"/>
      <c r="AA1290" s="6"/>
      <c r="AB1290" s="6"/>
      <c r="AC1290" s="6"/>
      <c r="AD1290" s="6"/>
      <c r="AE1290" s="6"/>
      <c r="AF1290" s="6"/>
      <c r="AG1290" s="6"/>
      <c r="AH1290" s="6"/>
      <c r="AI1290" s="6"/>
      <c r="AJ1290" s="6"/>
      <c r="AK1290" s="6"/>
      <c r="AL1290" s="6"/>
      <c r="AM1290" s="6"/>
      <c r="AN1290" s="6"/>
      <c r="AO1290" s="6"/>
      <c r="AP1290" s="6"/>
      <c r="AQ1290" s="6"/>
      <c r="AR1290" s="6"/>
      <c r="AS1290" s="6"/>
      <c r="AT1290" s="6"/>
      <c r="AU1290" s="6"/>
      <c r="AV1290" s="6"/>
      <c r="AW1290" s="6"/>
      <c r="AX1290" s="6"/>
      <c r="AY1290" s="6"/>
      <c r="AZ1290" s="6"/>
      <c r="BA1290" s="6"/>
      <c r="BB1290" s="6"/>
      <c r="BC1290" s="6"/>
      <c r="BD1290" s="6"/>
      <c r="BE1290" s="6"/>
      <c r="BF1290" s="6"/>
      <c r="BG1290" s="6"/>
      <c r="BH1290" s="6"/>
      <c r="BI1290" s="6"/>
      <c r="BJ1290" s="6"/>
      <c r="BK1290" s="6"/>
      <c r="BL1290" s="6"/>
      <c r="BM1290" s="6"/>
      <c r="BN1290" s="6"/>
      <c r="BO1290" s="6"/>
      <c r="BP1290" s="6"/>
      <c r="BQ1290" s="6"/>
      <c r="BR1290" s="6"/>
      <c r="BS1290" s="6"/>
      <c r="BT1290" s="6"/>
      <c r="BU1290" s="6"/>
      <c r="BV1290" s="6"/>
      <c r="BW1290" s="6"/>
      <c r="BX1290" s="6"/>
    </row>
    <row r="1291" spans="1:76" x14ac:dyDescent="0.25">
      <c r="A1291" s="6"/>
      <c r="B1291" s="6"/>
      <c r="C1291" s="13"/>
      <c r="D1291" s="6"/>
      <c r="E1291" s="6"/>
      <c r="F1291" s="6"/>
      <c r="G1291" s="6"/>
      <c r="H1291" s="6"/>
      <c r="I1291" s="6"/>
      <c r="J1291" s="6"/>
      <c r="K1291" s="6"/>
      <c r="L1291" s="6"/>
      <c r="M1291" s="6"/>
      <c r="N1291" s="6"/>
      <c r="O1291" s="6"/>
      <c r="P1291" s="6"/>
      <c r="Q1291" s="6"/>
      <c r="R1291" s="6"/>
      <c r="S1291" s="6"/>
      <c r="T1291" s="6"/>
      <c r="U1291" s="6"/>
      <c r="V1291" s="6"/>
      <c r="W1291" s="6"/>
      <c r="X1291" s="6"/>
      <c r="Y1291" s="6"/>
      <c r="Z1291" s="6"/>
      <c r="AA1291" s="6"/>
      <c r="AB1291" s="6"/>
      <c r="AC1291" s="6"/>
      <c r="AD1291" s="6"/>
      <c r="AE1291" s="6"/>
      <c r="AF1291" s="6"/>
      <c r="AG1291" s="6"/>
      <c r="AH1291" s="6"/>
      <c r="AI1291" s="6"/>
      <c r="AJ1291" s="6"/>
      <c r="AK1291" s="6"/>
      <c r="AL1291" s="6"/>
      <c r="AM1291" s="6"/>
      <c r="AN1291" s="6"/>
      <c r="AO1291" s="6"/>
      <c r="AP1291" s="6"/>
      <c r="AQ1291" s="6"/>
      <c r="AR1291" s="6"/>
      <c r="AS1291" s="6"/>
      <c r="AT1291" s="6"/>
      <c r="AU1291" s="6"/>
      <c r="AV1291" s="6"/>
      <c r="AW1291" s="6"/>
      <c r="AX1291" s="6"/>
      <c r="AY1291" s="6"/>
      <c r="AZ1291" s="6"/>
      <c r="BA1291" s="6"/>
      <c r="BB1291" s="6"/>
      <c r="BC1291" s="6"/>
      <c r="BD1291" s="6"/>
      <c r="BE1291" s="6"/>
      <c r="BF1291" s="6"/>
      <c r="BG1291" s="6"/>
      <c r="BH1291" s="6"/>
      <c r="BI1291" s="6"/>
      <c r="BJ1291" s="6"/>
      <c r="BK1291" s="6"/>
      <c r="BL1291" s="6"/>
      <c r="BM1291" s="6"/>
      <c r="BN1291" s="6"/>
      <c r="BO1291" s="6"/>
      <c r="BP1291" s="6"/>
      <c r="BQ1291" s="6"/>
      <c r="BR1291" s="6"/>
      <c r="BS1291" s="6"/>
      <c r="BT1291" s="6"/>
      <c r="BU1291" s="6"/>
      <c r="BV1291" s="6"/>
      <c r="BW1291" s="6"/>
      <c r="BX1291" s="6"/>
    </row>
    <row r="1292" spans="1:76" x14ac:dyDescent="0.25">
      <c r="A1292" s="6"/>
      <c r="B1292" s="6"/>
      <c r="C1292" s="13"/>
      <c r="D1292" s="6"/>
      <c r="E1292" s="6"/>
      <c r="F1292" s="6"/>
      <c r="G1292" s="6"/>
      <c r="H1292" s="6"/>
      <c r="I1292" s="6"/>
      <c r="J1292" s="6"/>
      <c r="K1292" s="6"/>
      <c r="L1292" s="6"/>
      <c r="M1292" s="6"/>
      <c r="N1292" s="6"/>
      <c r="O1292" s="6"/>
      <c r="P1292" s="6"/>
      <c r="Q1292" s="6"/>
      <c r="R1292" s="6"/>
      <c r="S1292" s="6"/>
      <c r="T1292" s="6"/>
      <c r="U1292" s="6"/>
      <c r="V1292" s="6"/>
      <c r="W1292" s="6"/>
      <c r="X1292" s="6"/>
      <c r="Y1292" s="6"/>
      <c r="Z1292" s="6"/>
      <c r="AA1292" s="6"/>
      <c r="AB1292" s="6"/>
      <c r="AC1292" s="6"/>
      <c r="AD1292" s="6"/>
      <c r="AE1292" s="6"/>
      <c r="AF1292" s="6"/>
      <c r="AG1292" s="6"/>
      <c r="AH1292" s="6"/>
      <c r="AI1292" s="6"/>
      <c r="AJ1292" s="6"/>
      <c r="AK1292" s="6"/>
      <c r="AL1292" s="6"/>
      <c r="AM1292" s="6"/>
      <c r="AN1292" s="6"/>
      <c r="AO1292" s="6"/>
      <c r="AP1292" s="6"/>
      <c r="AQ1292" s="6"/>
      <c r="AR1292" s="6"/>
      <c r="AS1292" s="6"/>
      <c r="AT1292" s="6"/>
      <c r="AU1292" s="6"/>
      <c r="AV1292" s="6"/>
      <c r="AW1292" s="6"/>
      <c r="AX1292" s="6"/>
      <c r="AY1292" s="6"/>
      <c r="AZ1292" s="6"/>
      <c r="BA1292" s="6"/>
      <c r="BB1292" s="6"/>
      <c r="BC1292" s="6"/>
      <c r="BD1292" s="6"/>
      <c r="BE1292" s="6"/>
      <c r="BF1292" s="6"/>
      <c r="BG1292" s="6"/>
      <c r="BH1292" s="6"/>
      <c r="BI1292" s="6"/>
      <c r="BJ1292" s="6"/>
      <c r="BK1292" s="6"/>
      <c r="BL1292" s="6"/>
      <c r="BM1292" s="6"/>
      <c r="BN1292" s="6"/>
      <c r="BO1292" s="6"/>
      <c r="BP1292" s="6"/>
      <c r="BQ1292" s="6"/>
      <c r="BR1292" s="6"/>
      <c r="BS1292" s="6"/>
      <c r="BT1292" s="6"/>
      <c r="BU1292" s="6"/>
      <c r="BV1292" s="6"/>
      <c r="BW1292" s="6"/>
      <c r="BX1292" s="6"/>
    </row>
    <row r="1293" spans="1:76" x14ac:dyDescent="0.25">
      <c r="A1293" s="6"/>
      <c r="B1293" s="6"/>
      <c r="C1293" s="13"/>
      <c r="D1293" s="6"/>
      <c r="E1293" s="6"/>
      <c r="F1293" s="6"/>
      <c r="G1293" s="6"/>
      <c r="H1293" s="6"/>
      <c r="I1293" s="6"/>
      <c r="J1293" s="6"/>
      <c r="K1293" s="6"/>
      <c r="L1293" s="6"/>
      <c r="M1293" s="6"/>
      <c r="N1293" s="6"/>
      <c r="O1293" s="6"/>
      <c r="P1293" s="6"/>
      <c r="Q1293" s="6"/>
      <c r="R1293" s="6"/>
      <c r="S1293" s="6"/>
      <c r="T1293" s="6"/>
      <c r="U1293" s="6"/>
      <c r="V1293" s="6"/>
      <c r="W1293" s="6"/>
      <c r="X1293" s="6"/>
      <c r="Y1293" s="6"/>
      <c r="Z1293" s="6"/>
      <c r="AA1293" s="6"/>
      <c r="AB1293" s="6"/>
      <c r="AC1293" s="6"/>
      <c r="AD1293" s="6"/>
      <c r="AE1293" s="6"/>
      <c r="AF1293" s="6"/>
      <c r="AG1293" s="6"/>
      <c r="AH1293" s="6"/>
      <c r="AI1293" s="6"/>
      <c r="AJ1293" s="6"/>
      <c r="AK1293" s="6"/>
      <c r="AL1293" s="6"/>
      <c r="AM1293" s="6"/>
      <c r="AN1293" s="6"/>
      <c r="AO1293" s="6"/>
      <c r="AP1293" s="6"/>
      <c r="AQ1293" s="6"/>
      <c r="AR1293" s="6"/>
      <c r="AS1293" s="6"/>
      <c r="AT1293" s="6"/>
      <c r="AU1293" s="6"/>
      <c r="AV1293" s="6"/>
      <c r="AW1293" s="6"/>
      <c r="AX1293" s="6"/>
      <c r="AY1293" s="6"/>
      <c r="AZ1293" s="6"/>
      <c r="BA1293" s="6"/>
      <c r="BB1293" s="6"/>
      <c r="BC1293" s="6"/>
      <c r="BD1293" s="6"/>
      <c r="BE1293" s="6"/>
      <c r="BF1293" s="6"/>
      <c r="BG1293" s="6"/>
      <c r="BH1293" s="6"/>
      <c r="BI1293" s="6"/>
      <c r="BJ1293" s="6"/>
      <c r="BK1293" s="6"/>
      <c r="BL1293" s="6"/>
      <c r="BM1293" s="6"/>
      <c r="BN1293" s="6"/>
      <c r="BO1293" s="6"/>
      <c r="BP1293" s="6"/>
      <c r="BQ1293" s="6"/>
      <c r="BR1293" s="6"/>
      <c r="BS1293" s="6"/>
      <c r="BT1293" s="6"/>
      <c r="BU1293" s="6"/>
      <c r="BV1293" s="6"/>
      <c r="BW1293" s="6"/>
      <c r="BX1293" s="6"/>
    </row>
    <row r="1294" spans="1:76" x14ac:dyDescent="0.25">
      <c r="A1294" s="6"/>
      <c r="B1294" s="6"/>
      <c r="C1294" s="13"/>
      <c r="D1294" s="6"/>
      <c r="E1294" s="6"/>
      <c r="F1294" s="6"/>
      <c r="G1294" s="6"/>
      <c r="H1294" s="6"/>
      <c r="I1294" s="6"/>
      <c r="J1294" s="6"/>
      <c r="K1294" s="6"/>
      <c r="L1294" s="6"/>
      <c r="M1294" s="6"/>
      <c r="N1294" s="6"/>
      <c r="O1294" s="6"/>
      <c r="P1294" s="6"/>
      <c r="Q1294" s="6"/>
      <c r="R1294" s="6"/>
      <c r="S1294" s="6"/>
      <c r="T1294" s="6"/>
      <c r="U1294" s="6"/>
      <c r="V1294" s="6"/>
      <c r="W1294" s="6"/>
      <c r="X1294" s="6"/>
      <c r="Y1294" s="6"/>
      <c r="Z1294" s="6"/>
      <c r="AA1294" s="6"/>
      <c r="AB1294" s="6"/>
      <c r="AC1294" s="6"/>
      <c r="AD1294" s="6"/>
      <c r="AE1294" s="6"/>
      <c r="AF1294" s="6"/>
      <c r="AG1294" s="6"/>
      <c r="AH1294" s="6"/>
      <c r="AI1294" s="6"/>
      <c r="AJ1294" s="6"/>
      <c r="AK1294" s="6"/>
      <c r="AL1294" s="6"/>
      <c r="AM1294" s="6"/>
      <c r="AN1294" s="6"/>
      <c r="AO1294" s="6"/>
      <c r="AP1294" s="6"/>
      <c r="AQ1294" s="6"/>
      <c r="AR1294" s="6"/>
      <c r="AS1294" s="6"/>
      <c r="AT1294" s="6"/>
      <c r="AU1294" s="6"/>
      <c r="AV1294" s="6"/>
      <c r="AW1294" s="6"/>
      <c r="AX1294" s="6"/>
      <c r="AY1294" s="6"/>
      <c r="AZ1294" s="6"/>
      <c r="BA1294" s="6"/>
      <c r="BB1294" s="6"/>
      <c r="BC1294" s="6"/>
      <c r="BD1294" s="6"/>
      <c r="BE1294" s="6"/>
      <c r="BF1294" s="6"/>
      <c r="BG1294" s="6"/>
      <c r="BH1294" s="6"/>
      <c r="BI1294" s="6"/>
      <c r="BJ1294" s="6"/>
      <c r="BK1294" s="6"/>
      <c r="BL1294" s="6"/>
      <c r="BM1294" s="6"/>
      <c r="BN1294" s="6"/>
      <c r="BO1294" s="6"/>
      <c r="BP1294" s="6"/>
      <c r="BQ1294" s="6"/>
      <c r="BR1294" s="6"/>
      <c r="BS1294" s="6"/>
      <c r="BT1294" s="6"/>
      <c r="BU1294" s="6"/>
      <c r="BV1294" s="6"/>
      <c r="BW1294" s="6"/>
      <c r="BX1294" s="6"/>
    </row>
    <row r="1295" spans="1:76" x14ac:dyDescent="0.25">
      <c r="A1295" s="6"/>
      <c r="B1295" s="6"/>
      <c r="C1295" s="13"/>
      <c r="D1295" s="6"/>
      <c r="E1295" s="6"/>
      <c r="F1295" s="6"/>
      <c r="G1295" s="6"/>
      <c r="H1295" s="6"/>
      <c r="I1295" s="6"/>
      <c r="J1295" s="6"/>
      <c r="K1295" s="6"/>
      <c r="L1295" s="6"/>
      <c r="M1295" s="6"/>
      <c r="N1295" s="6"/>
      <c r="O1295" s="6"/>
      <c r="P1295" s="6"/>
      <c r="Q1295" s="6"/>
      <c r="R1295" s="6"/>
      <c r="S1295" s="6"/>
      <c r="T1295" s="6"/>
      <c r="U1295" s="6"/>
      <c r="V1295" s="6"/>
      <c r="W1295" s="6"/>
      <c r="X1295" s="6"/>
      <c r="Y1295" s="6"/>
      <c r="Z1295" s="6"/>
      <c r="AA1295" s="6"/>
      <c r="AB1295" s="6"/>
      <c r="AC1295" s="6"/>
      <c r="AD1295" s="6"/>
      <c r="AE1295" s="6"/>
      <c r="AF1295" s="6"/>
      <c r="AG1295" s="6"/>
      <c r="AH1295" s="6"/>
      <c r="AI1295" s="6"/>
      <c r="AJ1295" s="6"/>
      <c r="AK1295" s="6"/>
      <c r="AL1295" s="6"/>
      <c r="AM1295" s="6"/>
      <c r="AN1295" s="6"/>
      <c r="AO1295" s="6"/>
      <c r="AP1295" s="6"/>
      <c r="AQ1295" s="6"/>
      <c r="AR1295" s="6"/>
      <c r="AS1295" s="6"/>
      <c r="AT1295" s="6"/>
      <c r="AU1295" s="6"/>
      <c r="AV1295" s="6"/>
      <c r="AW1295" s="6"/>
      <c r="AX1295" s="6"/>
      <c r="AY1295" s="6"/>
      <c r="AZ1295" s="6"/>
      <c r="BA1295" s="6"/>
      <c r="BB1295" s="6"/>
      <c r="BC1295" s="6"/>
      <c r="BD1295" s="6"/>
      <c r="BE1295" s="6"/>
      <c r="BF1295" s="6"/>
      <c r="BG1295" s="6"/>
      <c r="BH1295" s="6"/>
      <c r="BI1295" s="6"/>
      <c r="BJ1295" s="6"/>
      <c r="BK1295" s="6"/>
      <c r="BL1295" s="6"/>
      <c r="BM1295" s="6"/>
      <c r="BN1295" s="6"/>
      <c r="BO1295" s="6"/>
      <c r="BP1295" s="6"/>
      <c r="BQ1295" s="6"/>
      <c r="BR1295" s="6"/>
      <c r="BS1295" s="6"/>
      <c r="BT1295" s="6"/>
      <c r="BU1295" s="6"/>
      <c r="BV1295" s="6"/>
      <c r="BW1295" s="6"/>
      <c r="BX1295" s="6"/>
    </row>
    <row r="1296" spans="1:76" x14ac:dyDescent="0.25">
      <c r="A1296" s="6"/>
      <c r="B1296" s="6"/>
      <c r="C1296" s="13"/>
      <c r="D1296" s="6"/>
      <c r="E1296" s="6"/>
      <c r="F1296" s="6"/>
      <c r="G1296" s="6"/>
      <c r="H1296" s="6"/>
      <c r="I1296" s="6"/>
      <c r="J1296" s="6"/>
      <c r="K1296" s="6"/>
      <c r="L1296" s="6"/>
      <c r="M1296" s="6"/>
      <c r="N1296" s="6"/>
      <c r="O1296" s="6"/>
      <c r="P1296" s="6"/>
      <c r="Q1296" s="6"/>
      <c r="R1296" s="6"/>
      <c r="S1296" s="6"/>
      <c r="T1296" s="6"/>
      <c r="U1296" s="6"/>
      <c r="V1296" s="6"/>
      <c r="W1296" s="6"/>
      <c r="X1296" s="6"/>
      <c r="Y1296" s="6"/>
      <c r="Z1296" s="6"/>
      <c r="AA1296" s="6"/>
      <c r="AB1296" s="6"/>
      <c r="AC1296" s="6"/>
      <c r="AD1296" s="6"/>
      <c r="AE1296" s="6"/>
      <c r="AF1296" s="6"/>
      <c r="AG1296" s="6"/>
      <c r="AH1296" s="6"/>
      <c r="AI1296" s="6"/>
      <c r="AJ1296" s="6"/>
      <c r="AK1296" s="6"/>
      <c r="AL1296" s="6"/>
      <c r="AM1296" s="6"/>
      <c r="AN1296" s="6"/>
      <c r="AO1296" s="6"/>
      <c r="AP1296" s="6"/>
      <c r="AQ1296" s="6"/>
      <c r="AR1296" s="6"/>
      <c r="AS1296" s="6"/>
      <c r="AT1296" s="6"/>
      <c r="AU1296" s="6"/>
      <c r="AV1296" s="6"/>
      <c r="AW1296" s="6"/>
      <c r="AX1296" s="6"/>
      <c r="AY1296" s="6"/>
      <c r="AZ1296" s="6"/>
      <c r="BA1296" s="6"/>
      <c r="BB1296" s="6"/>
      <c r="BC1296" s="6"/>
      <c r="BD1296" s="6"/>
      <c r="BE1296" s="6"/>
      <c r="BF1296" s="6"/>
      <c r="BG1296" s="6"/>
      <c r="BH1296" s="6"/>
      <c r="BI1296" s="6"/>
      <c r="BJ1296" s="6"/>
      <c r="BK1296" s="6"/>
      <c r="BL1296" s="6"/>
      <c r="BM1296" s="6"/>
      <c r="BN1296" s="6"/>
      <c r="BO1296" s="6"/>
      <c r="BP1296" s="6"/>
      <c r="BQ1296" s="6"/>
      <c r="BR1296" s="6"/>
      <c r="BS1296" s="6"/>
      <c r="BT1296" s="6"/>
      <c r="BU1296" s="6"/>
      <c r="BV1296" s="6"/>
      <c r="BW1296" s="6"/>
      <c r="BX1296" s="6"/>
    </row>
    <row r="1297" spans="1:76" x14ac:dyDescent="0.25">
      <c r="A1297" s="6"/>
      <c r="B1297" s="6"/>
      <c r="C1297" s="13"/>
      <c r="D1297" s="6"/>
      <c r="E1297" s="6"/>
      <c r="F1297" s="6"/>
      <c r="G1297" s="6"/>
      <c r="H1297" s="6"/>
      <c r="I1297" s="6"/>
      <c r="J1297" s="6"/>
      <c r="K1297" s="6"/>
      <c r="L1297" s="6"/>
      <c r="M1297" s="6"/>
      <c r="N1297" s="6"/>
      <c r="O1297" s="6"/>
      <c r="P1297" s="6"/>
      <c r="Q1297" s="6"/>
      <c r="R1297" s="6"/>
      <c r="S1297" s="6"/>
      <c r="T1297" s="6"/>
      <c r="U1297" s="6"/>
      <c r="V1297" s="6"/>
      <c r="W1297" s="6"/>
      <c r="X1297" s="6"/>
      <c r="Y1297" s="6"/>
      <c r="Z1297" s="6"/>
      <c r="AA1297" s="6"/>
      <c r="AB1297" s="6"/>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c r="AY1297" s="6"/>
      <c r="AZ1297" s="6"/>
      <c r="BA1297" s="6"/>
      <c r="BB1297" s="6"/>
      <c r="BC1297" s="6"/>
      <c r="BD1297" s="6"/>
      <c r="BE1297" s="6"/>
      <c r="BF1297" s="6"/>
      <c r="BG1297" s="6"/>
      <c r="BH1297" s="6"/>
      <c r="BI1297" s="6"/>
      <c r="BJ1297" s="6"/>
      <c r="BK1297" s="6"/>
      <c r="BL1297" s="6"/>
      <c r="BM1297" s="6"/>
      <c r="BN1297" s="6"/>
      <c r="BO1297" s="6"/>
      <c r="BP1297" s="6"/>
      <c r="BQ1297" s="6"/>
      <c r="BR1297" s="6"/>
      <c r="BS1297" s="6"/>
      <c r="BT1297" s="6"/>
      <c r="BU1297" s="6"/>
      <c r="BV1297" s="6"/>
      <c r="BW1297" s="6"/>
      <c r="BX1297" s="6"/>
    </row>
    <row r="1298" spans="1:76" x14ac:dyDescent="0.25">
      <c r="A1298" s="6"/>
      <c r="B1298" s="6"/>
      <c r="C1298" s="13"/>
      <c r="D1298" s="6"/>
      <c r="E1298" s="6"/>
      <c r="F1298" s="6"/>
      <c r="G1298" s="6"/>
      <c r="H1298" s="6"/>
      <c r="I1298" s="6"/>
      <c r="J1298" s="6"/>
      <c r="K1298" s="6"/>
      <c r="L1298" s="6"/>
      <c r="M1298" s="6"/>
      <c r="N1298" s="6"/>
      <c r="O1298" s="6"/>
      <c r="P1298" s="6"/>
      <c r="Q1298" s="6"/>
      <c r="R1298" s="6"/>
      <c r="S1298" s="6"/>
      <c r="T1298" s="6"/>
      <c r="U1298" s="6"/>
      <c r="V1298" s="6"/>
      <c r="W1298" s="6"/>
      <c r="X1298" s="6"/>
      <c r="Y1298" s="6"/>
      <c r="Z1298" s="6"/>
      <c r="AA1298" s="6"/>
      <c r="AB1298" s="6"/>
      <c r="AC1298" s="6"/>
      <c r="AD1298" s="6"/>
      <c r="AE1298" s="6"/>
      <c r="AF1298" s="6"/>
      <c r="AG1298" s="6"/>
      <c r="AH1298" s="6"/>
      <c r="AI1298" s="6"/>
      <c r="AJ1298" s="6"/>
      <c r="AK1298" s="6"/>
      <c r="AL1298" s="6"/>
      <c r="AM1298" s="6"/>
      <c r="AN1298" s="6"/>
      <c r="AO1298" s="6"/>
      <c r="AP1298" s="6"/>
      <c r="AQ1298" s="6"/>
      <c r="AR1298" s="6"/>
      <c r="AS1298" s="6"/>
      <c r="AT1298" s="6"/>
      <c r="AU1298" s="6"/>
      <c r="AV1298" s="6"/>
      <c r="AW1298" s="6"/>
      <c r="AX1298" s="6"/>
      <c r="AY1298" s="6"/>
      <c r="AZ1298" s="6"/>
      <c r="BA1298" s="6"/>
      <c r="BB1298" s="6"/>
      <c r="BC1298" s="6"/>
      <c r="BD1298" s="6"/>
      <c r="BE1298" s="6"/>
      <c r="BF1298" s="6"/>
      <c r="BG1298" s="6"/>
      <c r="BH1298" s="6"/>
      <c r="BI1298" s="6"/>
      <c r="BJ1298" s="6"/>
      <c r="BK1298" s="6"/>
      <c r="BL1298" s="6"/>
      <c r="BM1298" s="6"/>
      <c r="BN1298" s="6"/>
      <c r="BO1298" s="6"/>
      <c r="BP1298" s="6"/>
      <c r="BQ1298" s="6"/>
      <c r="BR1298" s="6"/>
      <c r="BS1298" s="6"/>
      <c r="BT1298" s="6"/>
      <c r="BU1298" s="6"/>
      <c r="BV1298" s="6"/>
      <c r="BW1298" s="6"/>
      <c r="BX1298" s="6"/>
    </row>
    <row r="1299" spans="1:76" x14ac:dyDescent="0.25">
      <c r="A1299" s="6"/>
      <c r="B1299" s="6"/>
      <c r="C1299" s="13"/>
      <c r="D1299" s="6"/>
      <c r="E1299" s="6"/>
      <c r="F1299" s="6"/>
      <c r="G1299" s="6"/>
      <c r="H1299" s="6"/>
      <c r="I1299" s="6"/>
      <c r="J1299" s="6"/>
      <c r="K1299" s="6"/>
      <c r="L1299" s="6"/>
      <c r="M1299" s="6"/>
      <c r="N1299" s="6"/>
      <c r="O1299" s="6"/>
      <c r="P1299" s="6"/>
      <c r="Q1299" s="6"/>
      <c r="R1299" s="6"/>
      <c r="S1299" s="6"/>
      <c r="T1299" s="6"/>
      <c r="U1299" s="6"/>
      <c r="V1299" s="6"/>
      <c r="W1299" s="6"/>
      <c r="X1299" s="6"/>
      <c r="Y1299" s="6"/>
      <c r="Z1299" s="6"/>
      <c r="AA1299" s="6"/>
      <c r="AB1299" s="6"/>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c r="AY1299" s="6"/>
      <c r="AZ1299" s="6"/>
      <c r="BA1299" s="6"/>
      <c r="BB1299" s="6"/>
      <c r="BC1299" s="6"/>
      <c r="BD1299" s="6"/>
      <c r="BE1299" s="6"/>
      <c r="BF1299" s="6"/>
      <c r="BG1299" s="6"/>
      <c r="BH1299" s="6"/>
      <c r="BI1299" s="6"/>
      <c r="BJ1299" s="6"/>
      <c r="BK1299" s="6"/>
      <c r="BL1299" s="6"/>
      <c r="BM1299" s="6"/>
      <c r="BN1299" s="6"/>
      <c r="BO1299" s="6"/>
      <c r="BP1299" s="6"/>
      <c r="BQ1299" s="6"/>
      <c r="BR1299" s="6"/>
      <c r="BS1299" s="6"/>
      <c r="BT1299" s="6"/>
      <c r="BU1299" s="6"/>
      <c r="BV1299" s="6"/>
      <c r="BW1299" s="6"/>
      <c r="BX1299" s="6"/>
    </row>
    <row r="1300" spans="1:76" x14ac:dyDescent="0.25">
      <c r="A1300" s="6"/>
      <c r="B1300" s="6"/>
      <c r="C1300" s="13"/>
      <c r="D1300" s="6"/>
      <c r="E1300" s="6"/>
      <c r="F1300" s="6"/>
      <c r="G1300" s="6"/>
      <c r="H1300" s="6"/>
      <c r="I1300" s="6"/>
      <c r="J1300" s="6"/>
      <c r="K1300" s="6"/>
      <c r="L1300" s="6"/>
      <c r="M1300" s="6"/>
      <c r="N1300" s="6"/>
      <c r="O1300" s="6"/>
      <c r="P1300" s="6"/>
      <c r="Q1300" s="6"/>
      <c r="R1300" s="6"/>
      <c r="S1300" s="6"/>
      <c r="T1300" s="6"/>
      <c r="U1300" s="6"/>
      <c r="V1300" s="6"/>
      <c r="W1300" s="6"/>
      <c r="X1300" s="6"/>
      <c r="Y1300" s="6"/>
      <c r="Z1300" s="6"/>
      <c r="AA1300" s="6"/>
      <c r="AB1300" s="6"/>
      <c r="AC1300" s="6"/>
      <c r="AD1300" s="6"/>
      <c r="AE1300" s="6"/>
      <c r="AF1300" s="6"/>
      <c r="AG1300" s="6"/>
      <c r="AH1300" s="6"/>
      <c r="AI1300" s="6"/>
      <c r="AJ1300" s="6"/>
      <c r="AK1300" s="6"/>
      <c r="AL1300" s="6"/>
      <c r="AM1300" s="6"/>
      <c r="AN1300" s="6"/>
      <c r="AO1300" s="6"/>
      <c r="AP1300" s="6"/>
      <c r="AQ1300" s="6"/>
      <c r="AR1300" s="6"/>
      <c r="AS1300" s="6"/>
      <c r="AT1300" s="6"/>
      <c r="AU1300" s="6"/>
      <c r="AV1300" s="6"/>
      <c r="AW1300" s="6"/>
      <c r="AX1300" s="6"/>
      <c r="AY1300" s="6"/>
      <c r="AZ1300" s="6"/>
      <c r="BA1300" s="6"/>
      <c r="BB1300" s="6"/>
      <c r="BC1300" s="6"/>
      <c r="BD1300" s="6"/>
      <c r="BE1300" s="6"/>
      <c r="BF1300" s="6"/>
      <c r="BG1300" s="6"/>
      <c r="BH1300" s="6"/>
      <c r="BI1300" s="6"/>
      <c r="BJ1300" s="6"/>
      <c r="BK1300" s="6"/>
      <c r="BL1300" s="6"/>
      <c r="BM1300" s="6"/>
      <c r="BN1300" s="6"/>
      <c r="BO1300" s="6"/>
      <c r="BP1300" s="6"/>
      <c r="BQ1300" s="6"/>
      <c r="BR1300" s="6"/>
      <c r="BS1300" s="6"/>
      <c r="BT1300" s="6"/>
      <c r="BU1300" s="6"/>
      <c r="BV1300" s="6"/>
      <c r="BW1300" s="6"/>
      <c r="BX1300" s="6"/>
    </row>
    <row r="1301" spans="1:76" x14ac:dyDescent="0.25">
      <c r="A1301" s="6"/>
      <c r="B1301" s="6"/>
      <c r="C1301" s="13"/>
      <c r="D1301" s="6"/>
      <c r="E1301" s="6"/>
      <c r="F1301" s="6"/>
      <c r="G1301" s="6"/>
      <c r="H1301" s="6"/>
      <c r="I1301" s="6"/>
      <c r="J1301" s="6"/>
      <c r="K1301" s="6"/>
      <c r="L1301" s="6"/>
      <c r="M1301" s="6"/>
      <c r="N1301" s="6"/>
      <c r="O1301" s="6"/>
      <c r="P1301" s="6"/>
      <c r="Q1301" s="6"/>
      <c r="R1301" s="6"/>
      <c r="S1301" s="6"/>
      <c r="T1301" s="6"/>
      <c r="U1301" s="6"/>
      <c r="V1301" s="6"/>
      <c r="W1301" s="6"/>
      <c r="X1301" s="6"/>
      <c r="Y1301" s="6"/>
      <c r="Z1301" s="6"/>
      <c r="AA1301" s="6"/>
      <c r="AB1301" s="6"/>
      <c r="AC1301" s="6"/>
      <c r="AD1301" s="6"/>
      <c r="AE1301" s="6"/>
      <c r="AF1301" s="6"/>
      <c r="AG1301" s="6"/>
      <c r="AH1301" s="6"/>
      <c r="AI1301" s="6"/>
      <c r="AJ1301" s="6"/>
      <c r="AK1301" s="6"/>
      <c r="AL1301" s="6"/>
      <c r="AM1301" s="6"/>
      <c r="AN1301" s="6"/>
      <c r="AO1301" s="6"/>
      <c r="AP1301" s="6"/>
      <c r="AQ1301" s="6"/>
      <c r="AR1301" s="6"/>
      <c r="AS1301" s="6"/>
      <c r="AT1301" s="6"/>
      <c r="AU1301" s="6"/>
      <c r="AV1301" s="6"/>
      <c r="AW1301" s="6"/>
      <c r="AX1301" s="6"/>
      <c r="AY1301" s="6"/>
      <c r="AZ1301" s="6"/>
      <c r="BA1301" s="6"/>
      <c r="BB1301" s="6"/>
      <c r="BC1301" s="6"/>
      <c r="BD1301" s="6"/>
      <c r="BE1301" s="6"/>
      <c r="BF1301" s="6"/>
      <c r="BG1301" s="6"/>
      <c r="BH1301" s="6"/>
      <c r="BI1301" s="6"/>
      <c r="BJ1301" s="6"/>
      <c r="BK1301" s="6"/>
      <c r="BL1301" s="6"/>
      <c r="BM1301" s="6"/>
      <c r="BN1301" s="6"/>
      <c r="BO1301" s="6"/>
      <c r="BP1301" s="6"/>
      <c r="BQ1301" s="6"/>
      <c r="BR1301" s="6"/>
      <c r="BS1301" s="6"/>
      <c r="BT1301" s="6"/>
      <c r="BU1301" s="6"/>
      <c r="BV1301" s="6"/>
      <c r="BW1301" s="6"/>
      <c r="BX1301" s="6"/>
    </row>
    <row r="1302" spans="1:76" x14ac:dyDescent="0.25">
      <c r="A1302" s="6"/>
      <c r="B1302" s="6"/>
      <c r="C1302" s="13"/>
      <c r="D1302" s="6"/>
      <c r="E1302" s="6"/>
      <c r="F1302" s="6"/>
      <c r="G1302" s="6"/>
      <c r="H1302" s="6"/>
      <c r="I1302" s="6"/>
      <c r="J1302" s="6"/>
      <c r="K1302" s="6"/>
      <c r="L1302" s="6"/>
      <c r="M1302" s="6"/>
      <c r="N1302" s="6"/>
      <c r="O1302" s="6"/>
      <c r="P1302" s="6"/>
      <c r="Q1302" s="6"/>
      <c r="R1302" s="6"/>
      <c r="S1302" s="6"/>
      <c r="T1302" s="6"/>
      <c r="U1302" s="6"/>
      <c r="V1302" s="6"/>
      <c r="W1302" s="6"/>
      <c r="X1302" s="6"/>
      <c r="Y1302" s="6"/>
      <c r="Z1302" s="6"/>
      <c r="AA1302" s="6"/>
      <c r="AB1302" s="6"/>
      <c r="AC1302" s="6"/>
      <c r="AD1302" s="6"/>
      <c r="AE1302" s="6"/>
      <c r="AF1302" s="6"/>
      <c r="AG1302" s="6"/>
      <c r="AH1302" s="6"/>
      <c r="AI1302" s="6"/>
      <c r="AJ1302" s="6"/>
      <c r="AK1302" s="6"/>
      <c r="AL1302" s="6"/>
      <c r="AM1302" s="6"/>
      <c r="AN1302" s="6"/>
      <c r="AO1302" s="6"/>
      <c r="AP1302" s="6"/>
      <c r="AQ1302" s="6"/>
      <c r="AR1302" s="6"/>
      <c r="AS1302" s="6"/>
      <c r="AT1302" s="6"/>
      <c r="AU1302" s="6"/>
      <c r="AV1302" s="6"/>
      <c r="AW1302" s="6"/>
      <c r="AX1302" s="6"/>
      <c r="AY1302" s="6"/>
      <c r="AZ1302" s="6"/>
      <c r="BA1302" s="6"/>
      <c r="BB1302" s="6"/>
      <c r="BC1302" s="6"/>
      <c r="BD1302" s="6"/>
      <c r="BE1302" s="6"/>
      <c r="BF1302" s="6"/>
      <c r="BG1302" s="6"/>
      <c r="BH1302" s="6"/>
      <c r="BI1302" s="6"/>
      <c r="BJ1302" s="6"/>
      <c r="BK1302" s="6"/>
      <c r="BL1302" s="6"/>
      <c r="BM1302" s="6"/>
      <c r="BN1302" s="6"/>
      <c r="BO1302" s="6"/>
      <c r="BP1302" s="6"/>
      <c r="BQ1302" s="6"/>
      <c r="BR1302" s="6"/>
      <c r="BS1302" s="6"/>
      <c r="BT1302" s="6"/>
      <c r="BU1302" s="6"/>
      <c r="BV1302" s="6"/>
      <c r="BW1302" s="6"/>
      <c r="BX1302" s="6"/>
    </row>
    <row r="1303" spans="1:76" x14ac:dyDescent="0.25">
      <c r="A1303" s="6"/>
      <c r="B1303" s="6"/>
      <c r="C1303" s="13"/>
      <c r="D1303" s="6"/>
      <c r="E1303" s="6"/>
      <c r="F1303" s="6"/>
      <c r="G1303" s="6"/>
      <c r="H1303" s="6"/>
      <c r="I1303" s="6"/>
      <c r="J1303" s="6"/>
      <c r="K1303" s="6"/>
      <c r="L1303" s="6"/>
      <c r="M1303" s="6"/>
      <c r="N1303" s="6"/>
      <c r="O1303" s="6"/>
      <c r="P1303" s="6"/>
      <c r="Q1303" s="6"/>
      <c r="R1303" s="6"/>
      <c r="S1303" s="6"/>
      <c r="T1303" s="6"/>
      <c r="U1303" s="6"/>
      <c r="V1303" s="6"/>
      <c r="W1303" s="6"/>
      <c r="X1303" s="6"/>
      <c r="Y1303" s="6"/>
      <c r="Z1303" s="6"/>
      <c r="AA1303" s="6"/>
      <c r="AB1303" s="6"/>
      <c r="AC1303" s="6"/>
      <c r="AD1303" s="6"/>
      <c r="AE1303" s="6"/>
      <c r="AF1303" s="6"/>
      <c r="AG1303" s="6"/>
      <c r="AH1303" s="6"/>
      <c r="AI1303" s="6"/>
      <c r="AJ1303" s="6"/>
      <c r="AK1303" s="6"/>
      <c r="AL1303" s="6"/>
      <c r="AM1303" s="6"/>
      <c r="AN1303" s="6"/>
      <c r="AO1303" s="6"/>
      <c r="AP1303" s="6"/>
      <c r="AQ1303" s="6"/>
      <c r="AR1303" s="6"/>
      <c r="AS1303" s="6"/>
      <c r="AT1303" s="6"/>
      <c r="AU1303" s="6"/>
      <c r="AV1303" s="6"/>
      <c r="AW1303" s="6"/>
      <c r="AX1303" s="6"/>
      <c r="AY1303" s="6"/>
      <c r="AZ1303" s="6"/>
      <c r="BA1303" s="6"/>
      <c r="BB1303" s="6"/>
      <c r="BC1303" s="6"/>
      <c r="BD1303" s="6"/>
      <c r="BE1303" s="6"/>
      <c r="BF1303" s="6"/>
      <c r="BG1303" s="6"/>
      <c r="BH1303" s="6"/>
      <c r="BI1303" s="6"/>
      <c r="BJ1303" s="6"/>
      <c r="BK1303" s="6"/>
      <c r="BL1303" s="6"/>
      <c r="BM1303" s="6"/>
      <c r="BN1303" s="6"/>
      <c r="BO1303" s="6"/>
      <c r="BP1303" s="6"/>
      <c r="BQ1303" s="6"/>
      <c r="BR1303" s="6"/>
      <c r="BS1303" s="6"/>
      <c r="BT1303" s="6"/>
      <c r="BU1303" s="6"/>
      <c r="BV1303" s="6"/>
      <c r="BW1303" s="6"/>
      <c r="BX1303" s="6"/>
    </row>
    <row r="1304" spans="1:76" x14ac:dyDescent="0.25">
      <c r="A1304" s="6"/>
      <c r="B1304" s="6"/>
      <c r="C1304" s="13"/>
      <c r="D1304" s="6"/>
      <c r="E1304" s="6"/>
      <c r="F1304" s="6"/>
      <c r="G1304" s="6"/>
      <c r="H1304" s="6"/>
      <c r="I1304" s="6"/>
      <c r="J1304" s="6"/>
      <c r="K1304" s="6"/>
      <c r="L1304" s="6"/>
      <c r="M1304" s="6"/>
      <c r="N1304" s="6"/>
      <c r="O1304" s="6"/>
      <c r="P1304" s="6"/>
      <c r="Q1304" s="6"/>
      <c r="R1304" s="6"/>
      <c r="S1304" s="6"/>
      <c r="T1304" s="6"/>
      <c r="U1304" s="6"/>
      <c r="V1304" s="6"/>
      <c r="W1304" s="6"/>
      <c r="X1304" s="6"/>
      <c r="Y1304" s="6"/>
      <c r="Z1304" s="6"/>
      <c r="AA1304" s="6"/>
      <c r="AB1304" s="6"/>
      <c r="AC1304" s="6"/>
      <c r="AD1304" s="6"/>
      <c r="AE1304" s="6"/>
      <c r="AF1304" s="6"/>
      <c r="AG1304" s="6"/>
      <c r="AH1304" s="6"/>
      <c r="AI1304" s="6"/>
      <c r="AJ1304" s="6"/>
      <c r="AK1304" s="6"/>
      <c r="AL1304" s="6"/>
      <c r="AM1304" s="6"/>
      <c r="AN1304" s="6"/>
      <c r="AO1304" s="6"/>
      <c r="AP1304" s="6"/>
      <c r="AQ1304" s="6"/>
      <c r="AR1304" s="6"/>
      <c r="AS1304" s="6"/>
      <c r="AT1304" s="6"/>
      <c r="AU1304" s="6"/>
      <c r="AV1304" s="6"/>
      <c r="AW1304" s="6"/>
      <c r="AX1304" s="6"/>
      <c r="AY1304" s="6"/>
      <c r="AZ1304" s="6"/>
      <c r="BA1304" s="6"/>
      <c r="BB1304" s="6"/>
      <c r="BC1304" s="6"/>
      <c r="BD1304" s="6"/>
      <c r="BE1304" s="6"/>
      <c r="BF1304" s="6"/>
      <c r="BG1304" s="6"/>
      <c r="BH1304" s="6"/>
      <c r="BI1304" s="6"/>
      <c r="BJ1304" s="6"/>
      <c r="BK1304" s="6"/>
      <c r="BL1304" s="6"/>
      <c r="BM1304" s="6"/>
      <c r="BN1304" s="6"/>
      <c r="BO1304" s="6"/>
      <c r="BP1304" s="6"/>
      <c r="BQ1304" s="6"/>
      <c r="BR1304" s="6"/>
      <c r="BS1304" s="6"/>
      <c r="BT1304" s="6"/>
      <c r="BU1304" s="6"/>
      <c r="BV1304" s="6"/>
      <c r="BW1304" s="6"/>
      <c r="BX1304" s="6"/>
    </row>
    <row r="1305" spans="1:76" x14ac:dyDescent="0.25">
      <c r="A1305" s="6"/>
      <c r="B1305" s="6"/>
      <c r="C1305" s="13"/>
      <c r="D1305" s="6"/>
      <c r="E1305" s="6"/>
      <c r="F1305" s="6"/>
      <c r="G1305" s="6"/>
      <c r="H1305" s="6"/>
      <c r="I1305" s="6"/>
      <c r="J1305" s="6"/>
      <c r="K1305" s="6"/>
      <c r="L1305" s="6"/>
      <c r="M1305" s="6"/>
      <c r="N1305" s="6"/>
      <c r="O1305" s="6"/>
      <c r="P1305" s="6"/>
      <c r="Q1305" s="6"/>
      <c r="R1305" s="6"/>
      <c r="S1305" s="6"/>
      <c r="T1305" s="6"/>
      <c r="U1305" s="6"/>
      <c r="V1305" s="6"/>
      <c r="W1305" s="6"/>
      <c r="X1305" s="6"/>
      <c r="Y1305" s="6"/>
      <c r="Z1305" s="6"/>
      <c r="AA1305" s="6"/>
      <c r="AB1305" s="6"/>
      <c r="AC1305" s="6"/>
      <c r="AD1305" s="6"/>
      <c r="AE1305" s="6"/>
      <c r="AF1305" s="6"/>
      <c r="AG1305" s="6"/>
      <c r="AH1305" s="6"/>
      <c r="AI1305" s="6"/>
      <c r="AJ1305" s="6"/>
      <c r="AK1305" s="6"/>
      <c r="AL1305" s="6"/>
      <c r="AM1305" s="6"/>
      <c r="AN1305" s="6"/>
      <c r="AO1305" s="6"/>
      <c r="AP1305" s="6"/>
      <c r="AQ1305" s="6"/>
      <c r="AR1305" s="6"/>
      <c r="AS1305" s="6"/>
      <c r="AT1305" s="6"/>
      <c r="AU1305" s="6"/>
      <c r="AV1305" s="6"/>
      <c r="AW1305" s="6"/>
      <c r="AX1305" s="6"/>
      <c r="AY1305" s="6"/>
      <c r="AZ1305" s="6"/>
      <c r="BA1305" s="6"/>
      <c r="BB1305" s="6"/>
      <c r="BC1305" s="6"/>
      <c r="BD1305" s="6"/>
      <c r="BE1305" s="6"/>
      <c r="BF1305" s="6"/>
      <c r="BG1305" s="6"/>
      <c r="BH1305" s="6"/>
      <c r="BI1305" s="6"/>
      <c r="BJ1305" s="6"/>
      <c r="BK1305" s="6"/>
      <c r="BL1305" s="6"/>
      <c r="BM1305" s="6"/>
      <c r="BN1305" s="6"/>
      <c r="BO1305" s="6"/>
      <c r="BP1305" s="6"/>
      <c r="BQ1305" s="6"/>
      <c r="BR1305" s="6"/>
      <c r="BS1305" s="6"/>
      <c r="BT1305" s="6"/>
      <c r="BU1305" s="6"/>
      <c r="BV1305" s="6"/>
      <c r="BW1305" s="6"/>
      <c r="BX1305" s="6"/>
    </row>
    <row r="1306" spans="1:76" x14ac:dyDescent="0.25">
      <c r="A1306" s="6"/>
      <c r="B1306" s="6"/>
      <c r="C1306" s="13"/>
      <c r="D1306" s="6"/>
      <c r="E1306" s="6"/>
      <c r="F1306" s="6"/>
      <c r="G1306" s="6"/>
      <c r="H1306" s="6"/>
      <c r="I1306" s="6"/>
      <c r="J1306" s="6"/>
      <c r="K1306" s="6"/>
      <c r="L1306" s="6"/>
      <c r="M1306" s="6"/>
      <c r="N1306" s="6"/>
      <c r="O1306" s="6"/>
      <c r="P1306" s="6"/>
      <c r="Q1306" s="6"/>
      <c r="R1306" s="6"/>
      <c r="S1306" s="6"/>
      <c r="T1306" s="6"/>
      <c r="U1306" s="6"/>
      <c r="V1306" s="6"/>
      <c r="W1306" s="6"/>
      <c r="X1306" s="6"/>
      <c r="Y1306" s="6"/>
      <c r="Z1306" s="6"/>
      <c r="AA1306" s="6"/>
      <c r="AB1306" s="6"/>
      <c r="AC1306" s="6"/>
      <c r="AD1306" s="6"/>
      <c r="AE1306" s="6"/>
      <c r="AF1306" s="6"/>
      <c r="AG1306" s="6"/>
      <c r="AH1306" s="6"/>
      <c r="AI1306" s="6"/>
      <c r="AJ1306" s="6"/>
      <c r="AK1306" s="6"/>
      <c r="AL1306" s="6"/>
      <c r="AM1306" s="6"/>
      <c r="AN1306" s="6"/>
      <c r="AO1306" s="6"/>
      <c r="AP1306" s="6"/>
      <c r="AQ1306" s="6"/>
      <c r="AR1306" s="6"/>
      <c r="AS1306" s="6"/>
      <c r="AT1306" s="6"/>
      <c r="AU1306" s="6"/>
      <c r="AV1306" s="6"/>
      <c r="AW1306" s="6"/>
      <c r="AX1306" s="6"/>
      <c r="AY1306" s="6"/>
      <c r="AZ1306" s="6"/>
      <c r="BA1306" s="6"/>
      <c r="BB1306" s="6"/>
      <c r="BC1306" s="6"/>
      <c r="BD1306" s="6"/>
      <c r="BE1306" s="6"/>
      <c r="BF1306" s="6"/>
      <c r="BG1306" s="6"/>
      <c r="BH1306" s="6"/>
      <c r="BI1306" s="6"/>
      <c r="BJ1306" s="6"/>
      <c r="BK1306" s="6"/>
      <c r="BL1306" s="6"/>
      <c r="BM1306" s="6"/>
      <c r="BN1306" s="6"/>
      <c r="BO1306" s="6"/>
      <c r="BP1306" s="6"/>
      <c r="BQ1306" s="6"/>
      <c r="BR1306" s="6"/>
      <c r="BS1306" s="6"/>
      <c r="BT1306" s="6"/>
      <c r="BU1306" s="6"/>
      <c r="BV1306" s="6"/>
      <c r="BW1306" s="6"/>
      <c r="BX1306" s="6"/>
    </row>
    <row r="1307" spans="1:76" x14ac:dyDescent="0.25">
      <c r="A1307" s="6"/>
      <c r="B1307" s="6"/>
      <c r="C1307" s="13"/>
      <c r="D1307" s="6"/>
      <c r="E1307" s="6"/>
      <c r="F1307" s="6"/>
      <c r="G1307" s="6"/>
      <c r="H1307" s="6"/>
      <c r="I1307" s="6"/>
      <c r="J1307" s="6"/>
      <c r="K1307" s="6"/>
      <c r="L1307" s="6"/>
      <c r="M1307" s="6"/>
      <c r="N1307" s="6"/>
      <c r="O1307" s="6"/>
      <c r="P1307" s="6"/>
      <c r="Q1307" s="6"/>
      <c r="R1307" s="6"/>
      <c r="S1307" s="6"/>
      <c r="T1307" s="6"/>
      <c r="U1307" s="6"/>
      <c r="V1307" s="6"/>
      <c r="W1307" s="6"/>
      <c r="X1307" s="6"/>
      <c r="Y1307" s="6"/>
      <c r="Z1307" s="6"/>
      <c r="AA1307" s="6"/>
      <c r="AB1307" s="6"/>
      <c r="AC1307" s="6"/>
      <c r="AD1307" s="6"/>
      <c r="AE1307" s="6"/>
      <c r="AF1307" s="6"/>
      <c r="AG1307" s="6"/>
      <c r="AH1307" s="6"/>
      <c r="AI1307" s="6"/>
      <c r="AJ1307" s="6"/>
      <c r="AK1307" s="6"/>
      <c r="AL1307" s="6"/>
      <c r="AM1307" s="6"/>
      <c r="AN1307" s="6"/>
      <c r="AO1307" s="6"/>
      <c r="AP1307" s="6"/>
      <c r="AQ1307" s="6"/>
      <c r="AR1307" s="6"/>
      <c r="AS1307" s="6"/>
      <c r="AT1307" s="6"/>
      <c r="AU1307" s="6"/>
      <c r="AV1307" s="6"/>
      <c r="AW1307" s="6"/>
      <c r="AX1307" s="6"/>
      <c r="AY1307" s="6"/>
      <c r="AZ1307" s="6"/>
      <c r="BA1307" s="6"/>
      <c r="BB1307" s="6"/>
      <c r="BC1307" s="6"/>
      <c r="BD1307" s="6"/>
      <c r="BE1307" s="6"/>
      <c r="BF1307" s="6"/>
      <c r="BG1307" s="6"/>
      <c r="BH1307" s="6"/>
      <c r="BI1307" s="6"/>
      <c r="BJ1307" s="6"/>
      <c r="BK1307" s="6"/>
      <c r="BL1307" s="6"/>
      <c r="BM1307" s="6"/>
      <c r="BN1307" s="6"/>
      <c r="BO1307" s="6"/>
      <c r="BP1307" s="6"/>
      <c r="BQ1307" s="6"/>
      <c r="BR1307" s="6"/>
      <c r="BS1307" s="6"/>
      <c r="BT1307" s="6"/>
      <c r="BU1307" s="6"/>
      <c r="BV1307" s="6"/>
      <c r="BW1307" s="6"/>
      <c r="BX1307" s="6"/>
    </row>
    <row r="1308" spans="1:76" x14ac:dyDescent="0.25">
      <c r="A1308" s="6"/>
      <c r="B1308" s="6"/>
      <c r="C1308" s="13"/>
      <c r="D1308" s="6"/>
      <c r="E1308" s="6"/>
      <c r="F1308" s="6"/>
      <c r="G1308" s="6"/>
      <c r="H1308" s="6"/>
      <c r="I1308" s="6"/>
      <c r="J1308" s="6"/>
      <c r="K1308" s="6"/>
      <c r="L1308" s="6"/>
      <c r="M1308" s="6"/>
      <c r="N1308" s="6"/>
      <c r="O1308" s="6"/>
      <c r="P1308" s="6"/>
      <c r="Q1308" s="6"/>
      <c r="R1308" s="6"/>
      <c r="S1308" s="6"/>
      <c r="T1308" s="6"/>
      <c r="U1308" s="6"/>
      <c r="V1308" s="6"/>
      <c r="W1308" s="6"/>
      <c r="X1308" s="6"/>
      <c r="Y1308" s="6"/>
      <c r="Z1308" s="6"/>
      <c r="AA1308" s="6"/>
      <c r="AB1308" s="6"/>
      <c r="AC1308" s="6"/>
      <c r="AD1308" s="6"/>
      <c r="AE1308" s="6"/>
      <c r="AF1308" s="6"/>
      <c r="AG1308" s="6"/>
      <c r="AH1308" s="6"/>
      <c r="AI1308" s="6"/>
      <c r="AJ1308" s="6"/>
      <c r="AK1308" s="6"/>
      <c r="AL1308" s="6"/>
      <c r="AM1308" s="6"/>
      <c r="AN1308" s="6"/>
      <c r="AO1308" s="6"/>
      <c r="AP1308" s="6"/>
      <c r="AQ1308" s="6"/>
      <c r="AR1308" s="6"/>
      <c r="AS1308" s="6"/>
      <c r="AT1308" s="6"/>
      <c r="AU1308" s="6"/>
      <c r="AV1308" s="6"/>
      <c r="AW1308" s="6"/>
      <c r="AX1308" s="6"/>
      <c r="AY1308" s="6"/>
      <c r="AZ1308" s="6"/>
      <c r="BA1308" s="6"/>
      <c r="BB1308" s="6"/>
      <c r="BC1308" s="6"/>
      <c r="BD1308" s="6"/>
      <c r="BE1308" s="6"/>
      <c r="BF1308" s="6"/>
      <c r="BG1308" s="6"/>
      <c r="BH1308" s="6"/>
      <c r="BI1308" s="6"/>
      <c r="BJ1308" s="6"/>
      <c r="BK1308" s="6"/>
      <c r="BL1308" s="6"/>
      <c r="BM1308" s="6"/>
      <c r="BN1308" s="6"/>
      <c r="BO1308" s="6"/>
      <c r="BP1308" s="6"/>
      <c r="BQ1308" s="6"/>
      <c r="BR1308" s="6"/>
      <c r="BS1308" s="6"/>
      <c r="BT1308" s="6"/>
      <c r="BU1308" s="6"/>
      <c r="BV1308" s="6"/>
      <c r="BW1308" s="6"/>
      <c r="BX1308" s="6"/>
    </row>
    <row r="1309" spans="1:76" x14ac:dyDescent="0.25">
      <c r="A1309" s="6"/>
      <c r="B1309" s="6"/>
      <c r="C1309" s="13"/>
      <c r="D1309" s="6"/>
      <c r="E1309" s="6"/>
      <c r="F1309" s="6"/>
      <c r="G1309" s="6"/>
      <c r="H1309" s="6"/>
      <c r="I1309" s="6"/>
      <c r="J1309" s="6"/>
      <c r="K1309" s="6"/>
      <c r="L1309" s="6"/>
      <c r="M1309" s="6"/>
      <c r="N1309" s="6"/>
      <c r="O1309" s="6"/>
      <c r="P1309" s="6"/>
      <c r="Q1309" s="6"/>
      <c r="R1309" s="6"/>
      <c r="S1309" s="6"/>
      <c r="T1309" s="6"/>
      <c r="U1309" s="6"/>
      <c r="V1309" s="6"/>
      <c r="W1309" s="6"/>
      <c r="X1309" s="6"/>
      <c r="Y1309" s="6"/>
      <c r="Z1309" s="6"/>
      <c r="AA1309" s="6"/>
      <c r="AB1309" s="6"/>
      <c r="AC1309" s="6"/>
      <c r="AD1309" s="6"/>
      <c r="AE1309" s="6"/>
      <c r="AF1309" s="6"/>
      <c r="AG1309" s="6"/>
      <c r="AH1309" s="6"/>
      <c r="AI1309" s="6"/>
      <c r="AJ1309" s="6"/>
      <c r="AK1309" s="6"/>
      <c r="AL1309" s="6"/>
      <c r="AM1309" s="6"/>
      <c r="AN1309" s="6"/>
      <c r="AO1309" s="6"/>
      <c r="AP1309" s="6"/>
      <c r="AQ1309" s="6"/>
      <c r="AR1309" s="6"/>
      <c r="AS1309" s="6"/>
      <c r="AT1309" s="6"/>
      <c r="AU1309" s="6"/>
      <c r="AV1309" s="6"/>
      <c r="AW1309" s="6"/>
      <c r="AX1309" s="6"/>
      <c r="AY1309" s="6"/>
      <c r="AZ1309" s="6"/>
      <c r="BA1309" s="6"/>
      <c r="BB1309" s="6"/>
      <c r="BC1309" s="6"/>
      <c r="BD1309" s="6"/>
      <c r="BE1309" s="6"/>
      <c r="BF1309" s="6"/>
      <c r="BG1309" s="6"/>
      <c r="BH1309" s="6"/>
      <c r="BI1309" s="6"/>
      <c r="BJ1309" s="6"/>
      <c r="BK1309" s="6"/>
      <c r="BL1309" s="6"/>
      <c r="BM1309" s="6"/>
      <c r="BN1309" s="6"/>
      <c r="BO1309" s="6"/>
      <c r="BP1309" s="6"/>
      <c r="BQ1309" s="6"/>
      <c r="BR1309" s="6"/>
      <c r="BS1309" s="6"/>
      <c r="BT1309" s="6"/>
      <c r="BU1309" s="6"/>
      <c r="BV1309" s="6"/>
      <c r="BW1309" s="6"/>
      <c r="BX1309" s="6"/>
    </row>
    <row r="1310" spans="1:76" x14ac:dyDescent="0.25">
      <c r="A1310" s="6"/>
      <c r="B1310" s="6"/>
      <c r="C1310" s="13"/>
      <c r="D1310" s="6"/>
      <c r="E1310" s="6"/>
      <c r="F1310" s="6"/>
      <c r="G1310" s="6"/>
      <c r="H1310" s="6"/>
      <c r="I1310" s="6"/>
      <c r="J1310" s="6"/>
      <c r="K1310" s="6"/>
      <c r="L1310" s="6"/>
      <c r="M1310" s="6"/>
      <c r="N1310" s="6"/>
      <c r="O1310" s="6"/>
      <c r="P1310" s="6"/>
      <c r="Q1310" s="6"/>
      <c r="R1310" s="6"/>
      <c r="S1310" s="6"/>
      <c r="T1310" s="6"/>
      <c r="U1310" s="6"/>
      <c r="V1310" s="6"/>
      <c r="W1310" s="6"/>
      <c r="X1310" s="6"/>
      <c r="Y1310" s="6"/>
      <c r="Z1310" s="6"/>
      <c r="AA1310" s="6"/>
      <c r="AB1310" s="6"/>
      <c r="AC1310" s="6"/>
      <c r="AD1310" s="6"/>
      <c r="AE1310" s="6"/>
      <c r="AF1310" s="6"/>
      <c r="AG1310" s="6"/>
      <c r="AH1310" s="6"/>
      <c r="AI1310" s="6"/>
      <c r="AJ1310" s="6"/>
      <c r="AK1310" s="6"/>
      <c r="AL1310" s="6"/>
      <c r="AM1310" s="6"/>
      <c r="AN1310" s="6"/>
      <c r="AO1310" s="6"/>
      <c r="AP1310" s="6"/>
      <c r="AQ1310" s="6"/>
      <c r="AR1310" s="6"/>
      <c r="AS1310" s="6"/>
      <c r="AT1310" s="6"/>
      <c r="AU1310" s="6"/>
      <c r="AV1310" s="6"/>
      <c r="AW1310" s="6"/>
      <c r="AX1310" s="6"/>
      <c r="AY1310" s="6"/>
      <c r="AZ1310" s="6"/>
      <c r="BA1310" s="6"/>
      <c r="BB1310" s="6"/>
      <c r="BC1310" s="6"/>
      <c r="BD1310" s="6"/>
      <c r="BE1310" s="6"/>
      <c r="BF1310" s="6"/>
      <c r="BG1310" s="6"/>
      <c r="BH1310" s="6"/>
      <c r="BI1310" s="6"/>
      <c r="BJ1310" s="6"/>
      <c r="BK1310" s="6"/>
      <c r="BL1310" s="6"/>
      <c r="BM1310" s="6"/>
      <c r="BN1310" s="6"/>
      <c r="BO1310" s="6"/>
      <c r="BP1310" s="6"/>
      <c r="BQ1310" s="6"/>
      <c r="BR1310" s="6"/>
      <c r="BS1310" s="6"/>
      <c r="BT1310" s="6"/>
      <c r="BU1310" s="6"/>
      <c r="BV1310" s="6"/>
      <c r="BW1310" s="6"/>
      <c r="BX1310" s="6"/>
    </row>
    <row r="1311" spans="1:76" x14ac:dyDescent="0.25">
      <c r="A1311" s="6"/>
      <c r="B1311" s="6"/>
      <c r="C1311" s="13"/>
      <c r="D1311" s="6"/>
      <c r="E1311" s="6"/>
      <c r="F1311" s="6"/>
      <c r="G1311" s="6"/>
      <c r="H1311" s="6"/>
      <c r="I1311" s="6"/>
      <c r="J1311" s="6"/>
      <c r="K1311" s="6"/>
      <c r="L1311" s="6"/>
      <c r="M1311" s="6"/>
      <c r="N1311" s="6"/>
      <c r="O1311" s="6"/>
      <c r="P1311" s="6"/>
      <c r="Q1311" s="6"/>
      <c r="R1311" s="6"/>
      <c r="S1311" s="6"/>
      <c r="T1311" s="6"/>
      <c r="U1311" s="6"/>
      <c r="V1311" s="6"/>
      <c r="W1311" s="6"/>
      <c r="X1311" s="6"/>
      <c r="Y1311" s="6"/>
      <c r="Z1311" s="6"/>
      <c r="AA1311" s="6"/>
      <c r="AB1311" s="6"/>
      <c r="AC1311" s="6"/>
      <c r="AD1311" s="6"/>
      <c r="AE1311" s="6"/>
      <c r="AF1311" s="6"/>
      <c r="AG1311" s="6"/>
      <c r="AH1311" s="6"/>
      <c r="AI1311" s="6"/>
      <c r="AJ1311" s="6"/>
      <c r="AK1311" s="6"/>
      <c r="AL1311" s="6"/>
      <c r="AM1311" s="6"/>
      <c r="AN1311" s="6"/>
      <c r="AO1311" s="6"/>
      <c r="AP1311" s="6"/>
      <c r="AQ1311" s="6"/>
      <c r="AR1311" s="6"/>
      <c r="AS1311" s="6"/>
      <c r="AT1311" s="6"/>
      <c r="AU1311" s="6"/>
      <c r="AV1311" s="6"/>
      <c r="AW1311" s="6"/>
      <c r="AX1311" s="6"/>
      <c r="AY1311" s="6"/>
      <c r="AZ1311" s="6"/>
      <c r="BA1311" s="6"/>
      <c r="BB1311" s="6"/>
      <c r="BC1311" s="6"/>
      <c r="BD1311" s="6"/>
      <c r="BE1311" s="6"/>
      <c r="BF1311" s="6"/>
      <c r="BG1311" s="6"/>
      <c r="BH1311" s="6"/>
      <c r="BI1311" s="6"/>
      <c r="BJ1311" s="6"/>
      <c r="BK1311" s="6"/>
      <c r="BL1311" s="6"/>
      <c r="BM1311" s="6"/>
      <c r="BN1311" s="6"/>
      <c r="BO1311" s="6"/>
      <c r="BP1311" s="6"/>
      <c r="BQ1311" s="6"/>
      <c r="BR1311" s="6"/>
      <c r="BS1311" s="6"/>
      <c r="BT1311" s="6"/>
      <c r="BU1311" s="6"/>
      <c r="BV1311" s="6"/>
      <c r="BW1311" s="6"/>
      <c r="BX1311" s="6"/>
    </row>
    <row r="1312" spans="1:76" x14ac:dyDescent="0.25">
      <c r="A1312" s="6"/>
      <c r="B1312" s="6"/>
      <c r="C1312" s="13"/>
      <c r="D1312" s="6"/>
      <c r="E1312" s="6"/>
      <c r="F1312" s="6"/>
      <c r="G1312" s="6"/>
      <c r="H1312" s="6"/>
      <c r="I1312" s="6"/>
      <c r="J1312" s="6"/>
      <c r="K1312" s="6"/>
      <c r="L1312" s="6"/>
      <c r="M1312" s="6"/>
      <c r="N1312" s="6"/>
      <c r="O1312" s="6"/>
      <c r="P1312" s="6"/>
      <c r="Q1312" s="6"/>
      <c r="R1312" s="6"/>
      <c r="S1312" s="6"/>
      <c r="T1312" s="6"/>
      <c r="U1312" s="6"/>
      <c r="V1312" s="6"/>
      <c r="W1312" s="6"/>
      <c r="X1312" s="6"/>
      <c r="Y1312" s="6"/>
      <c r="Z1312" s="6"/>
      <c r="AA1312" s="6"/>
      <c r="AB1312" s="6"/>
      <c r="AC1312" s="6"/>
      <c r="AD1312" s="6"/>
      <c r="AE1312" s="6"/>
      <c r="AF1312" s="6"/>
      <c r="AG1312" s="6"/>
      <c r="AH1312" s="6"/>
      <c r="AI1312" s="6"/>
      <c r="AJ1312" s="6"/>
      <c r="AK1312" s="6"/>
      <c r="AL1312" s="6"/>
      <c r="AM1312" s="6"/>
      <c r="AN1312" s="6"/>
      <c r="AO1312" s="6"/>
      <c r="AP1312" s="6"/>
      <c r="AQ1312" s="6"/>
      <c r="AR1312" s="6"/>
      <c r="AS1312" s="6"/>
      <c r="AT1312" s="6"/>
      <c r="AU1312" s="6"/>
      <c r="AV1312" s="6"/>
      <c r="AW1312" s="6"/>
      <c r="AX1312" s="6"/>
      <c r="AY1312" s="6"/>
      <c r="AZ1312" s="6"/>
      <c r="BA1312" s="6"/>
      <c r="BB1312" s="6"/>
      <c r="BC1312" s="6"/>
      <c r="BD1312" s="6"/>
      <c r="BE1312" s="6"/>
      <c r="BF1312" s="6"/>
      <c r="BG1312" s="6"/>
      <c r="BH1312" s="6"/>
      <c r="BI1312" s="6"/>
      <c r="BJ1312" s="6"/>
      <c r="BK1312" s="6"/>
      <c r="BL1312" s="6"/>
      <c r="BM1312" s="6"/>
      <c r="BN1312" s="6"/>
      <c r="BO1312" s="6"/>
      <c r="BP1312" s="6"/>
      <c r="BQ1312" s="6"/>
      <c r="BR1312" s="6"/>
      <c r="BS1312" s="6"/>
      <c r="BT1312" s="6"/>
      <c r="BU1312" s="6"/>
      <c r="BV1312" s="6"/>
      <c r="BW1312" s="6"/>
      <c r="BX1312" s="6"/>
    </row>
    <row r="1313" spans="1:76" x14ac:dyDescent="0.25">
      <c r="A1313" s="6"/>
      <c r="B1313" s="6"/>
      <c r="C1313" s="13"/>
      <c r="D1313" s="6"/>
      <c r="E1313" s="6"/>
      <c r="F1313" s="6"/>
      <c r="G1313" s="6"/>
      <c r="H1313" s="6"/>
      <c r="I1313" s="6"/>
      <c r="J1313" s="6"/>
      <c r="K1313" s="6"/>
      <c r="L1313" s="6"/>
      <c r="M1313" s="6"/>
      <c r="N1313" s="6"/>
      <c r="O1313" s="6"/>
      <c r="P1313" s="6"/>
      <c r="Q1313" s="6"/>
      <c r="R1313" s="6"/>
      <c r="S1313" s="6"/>
      <c r="T1313" s="6"/>
      <c r="U1313" s="6"/>
      <c r="V1313" s="6"/>
      <c r="W1313" s="6"/>
      <c r="X1313" s="6"/>
      <c r="Y1313" s="6"/>
      <c r="Z1313" s="6"/>
      <c r="AA1313" s="6"/>
      <c r="AB1313" s="6"/>
      <c r="AC1313" s="6"/>
      <c r="AD1313" s="6"/>
      <c r="AE1313" s="6"/>
      <c r="AF1313" s="6"/>
      <c r="AG1313" s="6"/>
      <c r="AH1313" s="6"/>
      <c r="AI1313" s="6"/>
      <c r="AJ1313" s="6"/>
      <c r="AK1313" s="6"/>
      <c r="AL1313" s="6"/>
      <c r="AM1313" s="6"/>
      <c r="AN1313" s="6"/>
      <c r="AO1313" s="6"/>
      <c r="AP1313" s="6"/>
      <c r="AQ1313" s="6"/>
      <c r="AR1313" s="6"/>
      <c r="AS1313" s="6"/>
      <c r="AT1313" s="6"/>
      <c r="AU1313" s="6"/>
      <c r="AV1313" s="6"/>
      <c r="AW1313" s="6"/>
      <c r="AX1313" s="6"/>
      <c r="AY1313" s="6"/>
      <c r="AZ1313" s="6"/>
      <c r="BA1313" s="6"/>
      <c r="BB1313" s="6"/>
      <c r="BC1313" s="6"/>
      <c r="BD1313" s="6"/>
      <c r="BE1313" s="6"/>
      <c r="BF1313" s="6"/>
      <c r="BG1313" s="6"/>
      <c r="BH1313" s="6"/>
      <c r="BI1313" s="6"/>
      <c r="BJ1313" s="6"/>
      <c r="BK1313" s="6"/>
      <c r="BL1313" s="6"/>
      <c r="BM1313" s="6"/>
      <c r="BN1313" s="6"/>
      <c r="BO1313" s="6"/>
      <c r="BP1313" s="6"/>
      <c r="BQ1313" s="6"/>
      <c r="BR1313" s="6"/>
      <c r="BS1313" s="6"/>
      <c r="BT1313" s="6"/>
      <c r="BU1313" s="6"/>
      <c r="BV1313" s="6"/>
      <c r="BW1313" s="6"/>
      <c r="BX1313" s="6"/>
    </row>
    <row r="1314" spans="1:76" x14ac:dyDescent="0.25">
      <c r="A1314" s="6"/>
      <c r="B1314" s="6"/>
      <c r="C1314" s="13"/>
      <c r="D1314" s="6"/>
      <c r="E1314" s="6"/>
      <c r="F1314" s="6"/>
      <c r="G1314" s="6"/>
      <c r="H1314" s="6"/>
      <c r="I1314" s="6"/>
      <c r="J1314" s="6"/>
      <c r="K1314" s="6"/>
      <c r="L1314" s="6"/>
      <c r="M1314" s="6"/>
      <c r="N1314" s="6"/>
      <c r="O1314" s="6"/>
      <c r="P1314" s="6"/>
      <c r="Q1314" s="6"/>
      <c r="R1314" s="6"/>
      <c r="S1314" s="6"/>
      <c r="T1314" s="6"/>
      <c r="U1314" s="6"/>
      <c r="V1314" s="6"/>
      <c r="W1314" s="6"/>
      <c r="X1314" s="6"/>
      <c r="Y1314" s="6"/>
      <c r="Z1314" s="6"/>
      <c r="AA1314" s="6"/>
      <c r="AB1314" s="6"/>
      <c r="AC1314" s="6"/>
      <c r="AD1314" s="6"/>
      <c r="AE1314" s="6"/>
      <c r="AF1314" s="6"/>
      <c r="AG1314" s="6"/>
      <c r="AH1314" s="6"/>
      <c r="AI1314" s="6"/>
      <c r="AJ1314" s="6"/>
      <c r="AK1314" s="6"/>
      <c r="AL1314" s="6"/>
      <c r="AM1314" s="6"/>
      <c r="AN1314" s="6"/>
      <c r="AO1314" s="6"/>
      <c r="AP1314" s="6"/>
      <c r="AQ1314" s="6"/>
      <c r="AR1314" s="6"/>
      <c r="AS1314" s="6"/>
      <c r="AT1314" s="6"/>
      <c r="AU1314" s="6"/>
      <c r="AV1314" s="6"/>
      <c r="AW1314" s="6"/>
      <c r="AX1314" s="6"/>
      <c r="AY1314" s="6"/>
      <c r="AZ1314" s="6"/>
      <c r="BA1314" s="6"/>
      <c r="BB1314" s="6"/>
      <c r="BC1314" s="6"/>
      <c r="BD1314" s="6"/>
      <c r="BE1314" s="6"/>
      <c r="BF1314" s="6"/>
      <c r="BG1314" s="6"/>
      <c r="BH1314" s="6"/>
      <c r="BI1314" s="6"/>
      <c r="BJ1314" s="6"/>
      <c r="BK1314" s="6"/>
      <c r="BL1314" s="6"/>
      <c r="BM1314" s="6"/>
      <c r="BN1314" s="6"/>
      <c r="BO1314" s="6"/>
      <c r="BP1314" s="6"/>
      <c r="BQ1314" s="6"/>
      <c r="BR1314" s="6"/>
      <c r="BS1314" s="6"/>
      <c r="BT1314" s="6"/>
      <c r="BU1314" s="6"/>
      <c r="BV1314" s="6"/>
      <c r="BW1314" s="6"/>
      <c r="BX1314" s="6"/>
    </row>
    <row r="1315" spans="1:76" x14ac:dyDescent="0.25">
      <c r="A1315" s="6"/>
      <c r="B1315" s="6"/>
      <c r="C1315" s="13"/>
      <c r="D1315" s="6"/>
      <c r="E1315" s="6"/>
      <c r="F1315" s="6"/>
      <c r="G1315" s="6"/>
      <c r="H1315" s="6"/>
      <c r="I1315" s="6"/>
      <c r="J1315" s="6"/>
      <c r="K1315" s="6"/>
      <c r="L1315" s="6"/>
      <c r="M1315" s="6"/>
      <c r="N1315" s="6"/>
      <c r="O1315" s="6"/>
      <c r="P1315" s="6"/>
      <c r="Q1315" s="6"/>
      <c r="R1315" s="6"/>
      <c r="S1315" s="6"/>
      <c r="T1315" s="6"/>
      <c r="U1315" s="6"/>
      <c r="V1315" s="6"/>
      <c r="W1315" s="6"/>
      <c r="X1315" s="6"/>
      <c r="Y1315" s="6"/>
      <c r="Z1315" s="6"/>
      <c r="AA1315" s="6"/>
      <c r="AB1315" s="6"/>
      <c r="AC1315" s="6"/>
      <c r="AD1315" s="6"/>
      <c r="AE1315" s="6"/>
      <c r="AF1315" s="6"/>
      <c r="AG1315" s="6"/>
      <c r="AH1315" s="6"/>
      <c r="AI1315" s="6"/>
      <c r="AJ1315" s="6"/>
      <c r="AK1315" s="6"/>
      <c r="AL1315" s="6"/>
      <c r="AM1315" s="6"/>
      <c r="AN1315" s="6"/>
      <c r="AO1315" s="6"/>
      <c r="AP1315" s="6"/>
      <c r="AQ1315" s="6"/>
      <c r="AR1315" s="6"/>
      <c r="AS1315" s="6"/>
      <c r="AT1315" s="6"/>
      <c r="AU1315" s="6"/>
      <c r="AV1315" s="6"/>
      <c r="AW1315" s="6"/>
      <c r="AX1315" s="6"/>
      <c r="AY1315" s="6"/>
      <c r="AZ1315" s="6"/>
      <c r="BA1315" s="6"/>
      <c r="BB1315" s="6"/>
      <c r="BC1315" s="6"/>
      <c r="BD1315" s="6"/>
      <c r="BE1315" s="6"/>
      <c r="BF1315" s="6"/>
      <c r="BG1315" s="6"/>
      <c r="BH1315" s="6"/>
      <c r="BI1315" s="6"/>
      <c r="BJ1315" s="6"/>
      <c r="BK1315" s="6"/>
      <c r="BL1315" s="6"/>
      <c r="BM1315" s="6"/>
      <c r="BN1315" s="6"/>
      <c r="BO1315" s="6"/>
      <c r="BP1315" s="6"/>
      <c r="BQ1315" s="6"/>
      <c r="BR1315" s="6"/>
      <c r="BS1315" s="6"/>
      <c r="BT1315" s="6"/>
      <c r="BU1315" s="6"/>
      <c r="BV1315" s="6"/>
      <c r="BW1315" s="6"/>
      <c r="BX1315" s="6"/>
    </row>
    <row r="1316" spans="1:76" x14ac:dyDescent="0.25">
      <c r="A1316" s="6"/>
      <c r="B1316" s="6"/>
      <c r="C1316" s="13"/>
      <c r="D1316" s="6"/>
      <c r="E1316" s="6"/>
      <c r="F1316" s="6"/>
      <c r="G1316" s="6"/>
      <c r="H1316" s="6"/>
      <c r="I1316" s="6"/>
      <c r="J1316" s="6"/>
      <c r="K1316" s="6"/>
      <c r="L1316" s="6"/>
      <c r="M1316" s="6"/>
      <c r="N1316" s="6"/>
      <c r="O1316" s="6"/>
      <c r="P1316" s="6"/>
      <c r="Q1316" s="6"/>
      <c r="R1316" s="6"/>
      <c r="S1316" s="6"/>
      <c r="T1316" s="6"/>
      <c r="U1316" s="6"/>
      <c r="V1316" s="6"/>
      <c r="W1316" s="6"/>
      <c r="X1316" s="6"/>
      <c r="Y1316" s="6"/>
      <c r="Z1316" s="6"/>
      <c r="AA1316" s="6"/>
      <c r="AB1316" s="6"/>
      <c r="AC1316" s="6"/>
      <c r="AD1316" s="6"/>
      <c r="AE1316" s="6"/>
      <c r="AF1316" s="6"/>
      <c r="AG1316" s="6"/>
      <c r="AH1316" s="6"/>
      <c r="AI1316" s="6"/>
      <c r="AJ1316" s="6"/>
      <c r="AK1316" s="6"/>
      <c r="AL1316" s="6"/>
      <c r="AM1316" s="6"/>
      <c r="AN1316" s="6"/>
      <c r="AO1316" s="6"/>
      <c r="AP1316" s="6"/>
      <c r="AQ1316" s="6"/>
      <c r="AR1316" s="6"/>
      <c r="AS1316" s="6"/>
      <c r="AT1316" s="6"/>
      <c r="AU1316" s="6"/>
      <c r="AV1316" s="6"/>
      <c r="AW1316" s="6"/>
      <c r="AX1316" s="6"/>
      <c r="AY1316" s="6"/>
      <c r="AZ1316" s="6"/>
      <c r="BA1316" s="6"/>
      <c r="BB1316" s="6"/>
      <c r="BC1316" s="6"/>
      <c r="BD1316" s="6"/>
      <c r="BE1316" s="6"/>
      <c r="BF1316" s="6"/>
      <c r="BG1316" s="6"/>
      <c r="BH1316" s="6"/>
      <c r="BI1316" s="6"/>
      <c r="BJ1316" s="6"/>
      <c r="BK1316" s="6"/>
      <c r="BL1316" s="6"/>
      <c r="BM1316" s="6"/>
      <c r="BN1316" s="6"/>
      <c r="BO1316" s="6"/>
      <c r="BP1316" s="6"/>
      <c r="BQ1316" s="6"/>
      <c r="BR1316" s="6"/>
      <c r="BS1316" s="6"/>
      <c r="BT1316" s="6"/>
      <c r="BU1316" s="6"/>
      <c r="BV1316" s="6"/>
      <c r="BW1316" s="6"/>
      <c r="BX1316" s="6"/>
    </row>
    <row r="1317" spans="1:76" x14ac:dyDescent="0.25">
      <c r="A1317" s="6"/>
      <c r="B1317" s="6"/>
      <c r="C1317" s="13"/>
      <c r="D1317" s="6"/>
      <c r="E1317" s="6"/>
      <c r="F1317" s="6"/>
      <c r="G1317" s="6"/>
      <c r="H1317" s="6"/>
      <c r="I1317" s="6"/>
      <c r="J1317" s="6"/>
      <c r="K1317" s="6"/>
      <c r="L1317" s="6"/>
      <c r="M1317" s="6"/>
      <c r="N1317" s="6"/>
      <c r="O1317" s="6"/>
      <c r="P1317" s="6"/>
      <c r="Q1317" s="6"/>
      <c r="R1317" s="6"/>
      <c r="S1317" s="6"/>
      <c r="T1317" s="6"/>
      <c r="U1317" s="6"/>
      <c r="V1317" s="6"/>
      <c r="W1317" s="6"/>
      <c r="X1317" s="6"/>
      <c r="Y1317" s="6"/>
      <c r="Z1317" s="6"/>
      <c r="AA1317" s="6"/>
      <c r="AB1317" s="6"/>
      <c r="AC1317" s="6"/>
      <c r="AD1317" s="6"/>
      <c r="AE1317" s="6"/>
      <c r="AF1317" s="6"/>
      <c r="AG1317" s="6"/>
      <c r="AH1317" s="6"/>
      <c r="AI1317" s="6"/>
      <c r="AJ1317" s="6"/>
      <c r="AK1317" s="6"/>
      <c r="AL1317" s="6"/>
      <c r="AM1317" s="6"/>
      <c r="AN1317" s="6"/>
      <c r="AO1317" s="6"/>
      <c r="AP1317" s="6"/>
      <c r="AQ1317" s="6"/>
      <c r="AR1317" s="6"/>
      <c r="AS1317" s="6"/>
      <c r="AT1317" s="6"/>
      <c r="AU1317" s="6"/>
      <c r="AV1317" s="6"/>
      <c r="AW1317" s="6"/>
      <c r="AX1317" s="6"/>
      <c r="AY1317" s="6"/>
      <c r="AZ1317" s="6"/>
      <c r="BA1317" s="6"/>
      <c r="BB1317" s="6"/>
      <c r="BC1317" s="6"/>
      <c r="BD1317" s="6"/>
      <c r="BE1317" s="6"/>
      <c r="BF1317" s="6"/>
      <c r="BG1317" s="6"/>
      <c r="BH1317" s="6"/>
      <c r="BI1317" s="6"/>
      <c r="BJ1317" s="6"/>
      <c r="BK1317" s="6"/>
      <c r="BL1317" s="6"/>
      <c r="BM1317" s="6"/>
      <c r="BN1317" s="6"/>
      <c r="BO1317" s="6"/>
      <c r="BP1317" s="6"/>
      <c r="BQ1317" s="6"/>
      <c r="BR1317" s="6"/>
      <c r="BS1317" s="6"/>
      <c r="BT1317" s="6"/>
      <c r="BU1317" s="6"/>
      <c r="BV1317" s="6"/>
      <c r="BW1317" s="6"/>
      <c r="BX1317" s="6"/>
    </row>
    <row r="1318" spans="1:76" x14ac:dyDescent="0.25">
      <c r="A1318" s="6"/>
      <c r="B1318" s="6"/>
      <c r="C1318" s="13"/>
      <c r="D1318" s="6"/>
      <c r="E1318" s="6"/>
      <c r="F1318" s="6"/>
      <c r="G1318" s="6"/>
      <c r="H1318" s="6"/>
      <c r="I1318" s="6"/>
      <c r="J1318" s="6"/>
      <c r="K1318" s="6"/>
      <c r="L1318" s="6"/>
      <c r="M1318" s="6"/>
      <c r="N1318" s="6"/>
      <c r="O1318" s="6"/>
      <c r="P1318" s="6"/>
      <c r="Q1318" s="6"/>
      <c r="R1318" s="6"/>
      <c r="S1318" s="6"/>
      <c r="T1318" s="6"/>
      <c r="U1318" s="6"/>
      <c r="V1318" s="6"/>
      <c r="W1318" s="6"/>
      <c r="X1318" s="6"/>
      <c r="Y1318" s="6"/>
      <c r="Z1318" s="6"/>
      <c r="AA1318" s="6"/>
      <c r="AB1318" s="6"/>
      <c r="AC1318" s="6"/>
      <c r="AD1318" s="6"/>
      <c r="AE1318" s="6"/>
      <c r="AF1318" s="6"/>
      <c r="AG1318" s="6"/>
      <c r="AH1318" s="6"/>
      <c r="AI1318" s="6"/>
      <c r="AJ1318" s="6"/>
      <c r="AK1318" s="6"/>
      <c r="AL1318" s="6"/>
      <c r="AM1318" s="6"/>
      <c r="AN1318" s="6"/>
      <c r="AO1318" s="6"/>
      <c r="AP1318" s="6"/>
      <c r="AQ1318" s="6"/>
      <c r="AR1318" s="6"/>
      <c r="AS1318" s="6"/>
      <c r="AT1318" s="6"/>
      <c r="AU1318" s="6"/>
      <c r="AV1318" s="6"/>
      <c r="AW1318" s="6"/>
      <c r="AX1318" s="6"/>
      <c r="AY1318" s="6"/>
      <c r="AZ1318" s="6"/>
      <c r="BA1318" s="6"/>
      <c r="BB1318" s="6"/>
      <c r="BC1318" s="6"/>
      <c r="BD1318" s="6"/>
      <c r="BE1318" s="6"/>
      <c r="BF1318" s="6"/>
      <c r="BG1318" s="6"/>
      <c r="BH1318" s="6"/>
      <c r="BI1318" s="6"/>
      <c r="BJ1318" s="6"/>
      <c r="BK1318" s="6"/>
      <c r="BL1318" s="6"/>
      <c r="BM1318" s="6"/>
      <c r="BN1318" s="6"/>
      <c r="BO1318" s="6"/>
      <c r="BP1318" s="6"/>
      <c r="BQ1318" s="6"/>
      <c r="BR1318" s="6"/>
      <c r="BS1318" s="6"/>
      <c r="BT1318" s="6"/>
      <c r="BU1318" s="6"/>
      <c r="BV1318" s="6"/>
      <c r="BW1318" s="6"/>
      <c r="BX1318" s="6"/>
    </row>
    <row r="1319" spans="1:76" x14ac:dyDescent="0.25">
      <c r="A1319" s="6"/>
      <c r="B1319" s="6"/>
      <c r="C1319" s="13"/>
      <c r="D1319" s="6"/>
      <c r="E1319" s="6"/>
      <c r="F1319" s="6"/>
      <c r="G1319" s="6"/>
      <c r="H1319" s="6"/>
      <c r="I1319" s="6"/>
      <c r="J1319" s="6"/>
      <c r="K1319" s="6"/>
      <c r="L1319" s="6"/>
      <c r="M1319" s="6"/>
      <c r="N1319" s="6"/>
      <c r="O1319" s="6"/>
      <c r="P1319" s="6"/>
      <c r="Q1319" s="6"/>
      <c r="R1319" s="6"/>
      <c r="S1319" s="6"/>
      <c r="T1319" s="6"/>
      <c r="U1319" s="6"/>
      <c r="V1319" s="6"/>
      <c r="W1319" s="6"/>
      <c r="X1319" s="6"/>
      <c r="Y1319" s="6"/>
      <c r="Z1319" s="6"/>
      <c r="AA1319" s="6"/>
      <c r="AB1319" s="6"/>
      <c r="AC1319" s="6"/>
      <c r="AD1319" s="6"/>
      <c r="AE1319" s="6"/>
      <c r="AF1319" s="6"/>
      <c r="AG1319" s="6"/>
      <c r="AH1319" s="6"/>
      <c r="AI1319" s="6"/>
      <c r="AJ1319" s="6"/>
      <c r="AK1319" s="6"/>
      <c r="AL1319" s="6"/>
      <c r="AM1319" s="6"/>
      <c r="AN1319" s="6"/>
      <c r="AO1319" s="6"/>
      <c r="AP1319" s="6"/>
      <c r="AQ1319" s="6"/>
      <c r="AR1319" s="6"/>
      <c r="AS1319" s="6"/>
      <c r="AT1319" s="6"/>
      <c r="AU1319" s="6"/>
      <c r="AV1319" s="6"/>
      <c r="AW1319" s="6"/>
      <c r="AX1319" s="6"/>
      <c r="AY1319" s="6"/>
      <c r="AZ1319" s="6"/>
      <c r="BA1319" s="6"/>
      <c r="BB1319" s="6"/>
      <c r="BC1319" s="6"/>
      <c r="BD1319" s="6"/>
      <c r="BE1319" s="6"/>
      <c r="BF1319" s="6"/>
      <c r="BG1319" s="6"/>
      <c r="BH1319" s="6"/>
      <c r="BI1319" s="6"/>
      <c r="BJ1319" s="6"/>
      <c r="BK1319" s="6"/>
      <c r="BL1319" s="6"/>
      <c r="BM1319" s="6"/>
      <c r="BN1319" s="6"/>
      <c r="BO1319" s="6"/>
      <c r="BP1319" s="6"/>
      <c r="BQ1319" s="6"/>
      <c r="BR1319" s="6"/>
      <c r="BS1319" s="6"/>
      <c r="BT1319" s="6"/>
      <c r="BU1319" s="6"/>
      <c r="BV1319" s="6"/>
      <c r="BW1319" s="6"/>
      <c r="BX1319" s="6"/>
    </row>
    <row r="1320" spans="1:76" x14ac:dyDescent="0.25">
      <c r="A1320" s="6"/>
      <c r="B1320" s="6"/>
      <c r="C1320" s="13"/>
      <c r="D1320" s="6"/>
      <c r="E1320" s="6"/>
      <c r="F1320" s="6"/>
      <c r="G1320" s="6"/>
      <c r="H1320" s="6"/>
      <c r="I1320" s="6"/>
      <c r="J1320" s="6"/>
      <c r="K1320" s="6"/>
      <c r="L1320" s="6"/>
      <c r="M1320" s="6"/>
      <c r="N1320" s="6"/>
      <c r="O1320" s="6"/>
      <c r="P1320" s="6"/>
      <c r="Q1320" s="6"/>
      <c r="R1320" s="6"/>
      <c r="S1320" s="6"/>
      <c r="T1320" s="6"/>
      <c r="U1320" s="6"/>
      <c r="V1320" s="6"/>
      <c r="W1320" s="6"/>
      <c r="X1320" s="6"/>
      <c r="Y1320" s="6"/>
      <c r="Z1320" s="6"/>
      <c r="AA1320" s="6"/>
      <c r="AB1320" s="6"/>
      <c r="AC1320" s="6"/>
      <c r="AD1320" s="6"/>
      <c r="AE1320" s="6"/>
      <c r="AF1320" s="6"/>
      <c r="AG1320" s="6"/>
      <c r="AH1320" s="6"/>
      <c r="AI1320" s="6"/>
      <c r="AJ1320" s="6"/>
      <c r="AK1320" s="6"/>
      <c r="AL1320" s="6"/>
      <c r="AM1320" s="6"/>
      <c r="AN1320" s="6"/>
      <c r="AO1320" s="6"/>
      <c r="AP1320" s="6"/>
      <c r="AQ1320" s="6"/>
      <c r="AR1320" s="6"/>
      <c r="AS1320" s="6"/>
      <c r="AT1320" s="6"/>
      <c r="AU1320" s="6"/>
      <c r="AV1320" s="6"/>
      <c r="AW1320" s="6"/>
      <c r="AX1320" s="6"/>
      <c r="AY1320" s="6"/>
      <c r="AZ1320" s="6"/>
      <c r="BA1320" s="6"/>
      <c r="BB1320" s="6"/>
      <c r="BC1320" s="6"/>
      <c r="BD1320" s="6"/>
      <c r="BE1320" s="6"/>
      <c r="BF1320" s="6"/>
      <c r="BG1320" s="6"/>
      <c r="BH1320" s="6"/>
      <c r="BI1320" s="6"/>
      <c r="BJ1320" s="6"/>
      <c r="BK1320" s="6"/>
      <c r="BL1320" s="6"/>
      <c r="BM1320" s="6"/>
      <c r="BN1320" s="6"/>
      <c r="BO1320" s="6"/>
      <c r="BP1320" s="6"/>
      <c r="BQ1320" s="6"/>
      <c r="BR1320" s="6"/>
      <c r="BS1320" s="6"/>
      <c r="BT1320" s="6"/>
      <c r="BU1320" s="6"/>
      <c r="BV1320" s="6"/>
      <c r="BW1320" s="6"/>
      <c r="BX1320" s="6"/>
    </row>
    <row r="1321" spans="1:76" x14ac:dyDescent="0.25">
      <c r="A1321" s="6"/>
      <c r="B1321" s="6"/>
      <c r="C1321" s="13"/>
      <c r="D1321" s="6"/>
      <c r="E1321" s="6"/>
      <c r="F1321" s="6"/>
      <c r="G1321" s="6"/>
      <c r="H1321" s="6"/>
      <c r="I1321" s="6"/>
      <c r="J1321" s="6"/>
      <c r="K1321" s="6"/>
      <c r="L1321" s="6"/>
      <c r="M1321" s="6"/>
      <c r="N1321" s="6"/>
      <c r="O1321" s="6"/>
      <c r="P1321" s="6"/>
      <c r="Q1321" s="6"/>
      <c r="R1321" s="6"/>
      <c r="S1321" s="6"/>
      <c r="T1321" s="6"/>
      <c r="U1321" s="6"/>
      <c r="V1321" s="6"/>
      <c r="W1321" s="6"/>
      <c r="X1321" s="6"/>
      <c r="Y1321" s="6"/>
      <c r="Z1321" s="6"/>
      <c r="AA1321" s="6"/>
      <c r="AB1321" s="6"/>
      <c r="AC1321" s="6"/>
      <c r="AD1321" s="6"/>
      <c r="AE1321" s="6"/>
      <c r="AF1321" s="6"/>
      <c r="AG1321" s="6"/>
      <c r="AH1321" s="6"/>
      <c r="AI1321" s="6"/>
      <c r="AJ1321" s="6"/>
      <c r="AK1321" s="6"/>
      <c r="AL1321" s="6"/>
      <c r="AM1321" s="6"/>
      <c r="AN1321" s="6"/>
      <c r="AO1321" s="6"/>
      <c r="AP1321" s="6"/>
      <c r="AQ1321" s="6"/>
      <c r="AR1321" s="6"/>
      <c r="AS1321" s="6"/>
      <c r="AT1321" s="6"/>
      <c r="AU1321" s="6"/>
      <c r="AV1321" s="6"/>
      <c r="AW1321" s="6"/>
      <c r="AX1321" s="6"/>
      <c r="AY1321" s="6"/>
      <c r="AZ1321" s="6"/>
      <c r="BA1321" s="6"/>
      <c r="BB1321" s="6"/>
      <c r="BC1321" s="6"/>
      <c r="BD1321" s="6"/>
      <c r="BE1321" s="6"/>
      <c r="BF1321" s="6"/>
      <c r="BG1321" s="6"/>
      <c r="BH1321" s="6"/>
      <c r="BI1321" s="6"/>
      <c r="BJ1321" s="6"/>
      <c r="BK1321" s="6"/>
      <c r="BL1321" s="6"/>
      <c r="BM1321" s="6"/>
      <c r="BN1321" s="6"/>
      <c r="BO1321" s="6"/>
      <c r="BP1321" s="6"/>
      <c r="BQ1321" s="6"/>
      <c r="BR1321" s="6"/>
      <c r="BS1321" s="6"/>
      <c r="BT1321" s="6"/>
      <c r="BU1321" s="6"/>
      <c r="BV1321" s="6"/>
      <c r="BW1321" s="6"/>
      <c r="BX1321" s="6"/>
    </row>
    <row r="1322" spans="1:76" x14ac:dyDescent="0.25">
      <c r="A1322" s="6"/>
      <c r="B1322" s="6"/>
      <c r="C1322" s="13"/>
      <c r="D1322" s="6"/>
      <c r="E1322" s="6"/>
      <c r="F1322" s="6"/>
      <c r="G1322" s="6"/>
      <c r="H1322" s="6"/>
      <c r="I1322" s="6"/>
      <c r="J1322" s="6"/>
      <c r="K1322" s="6"/>
      <c r="L1322" s="6"/>
      <c r="M1322" s="6"/>
      <c r="N1322" s="6"/>
      <c r="O1322" s="6"/>
      <c r="P1322" s="6"/>
      <c r="Q1322" s="6"/>
      <c r="R1322" s="6"/>
      <c r="S1322" s="6"/>
      <c r="T1322" s="6"/>
      <c r="U1322" s="6"/>
      <c r="V1322" s="6"/>
      <c r="W1322" s="6"/>
      <c r="X1322" s="6"/>
      <c r="Y1322" s="6"/>
      <c r="Z1322" s="6"/>
      <c r="AA1322" s="6"/>
      <c r="AB1322" s="6"/>
      <c r="AC1322" s="6"/>
      <c r="AD1322" s="6"/>
      <c r="AE1322" s="6"/>
      <c r="AF1322" s="6"/>
      <c r="AG1322" s="6"/>
      <c r="AH1322" s="6"/>
      <c r="AI1322" s="6"/>
      <c r="AJ1322" s="6"/>
      <c r="AK1322" s="6"/>
      <c r="AL1322" s="6"/>
      <c r="AM1322" s="6"/>
      <c r="AN1322" s="6"/>
      <c r="AO1322" s="6"/>
      <c r="AP1322" s="6"/>
      <c r="AQ1322" s="6"/>
      <c r="AR1322" s="6"/>
      <c r="AS1322" s="6"/>
      <c r="AT1322" s="6"/>
      <c r="AU1322" s="6"/>
      <c r="AV1322" s="6"/>
      <c r="AW1322" s="6"/>
      <c r="AX1322" s="6"/>
      <c r="AY1322" s="6"/>
      <c r="AZ1322" s="6"/>
      <c r="BA1322" s="6"/>
      <c r="BB1322" s="6"/>
      <c r="BC1322" s="6"/>
      <c r="BD1322" s="6"/>
      <c r="BE1322" s="6"/>
      <c r="BF1322" s="6"/>
      <c r="BG1322" s="6"/>
      <c r="BH1322" s="6"/>
      <c r="BI1322" s="6"/>
      <c r="BJ1322" s="6"/>
      <c r="BK1322" s="6"/>
      <c r="BL1322" s="6"/>
      <c r="BM1322" s="6"/>
      <c r="BN1322" s="6"/>
      <c r="BO1322" s="6"/>
      <c r="BP1322" s="6"/>
      <c r="BQ1322" s="6"/>
      <c r="BR1322" s="6"/>
      <c r="BS1322" s="6"/>
      <c r="BT1322" s="6"/>
      <c r="BU1322" s="6"/>
      <c r="BV1322" s="6"/>
      <c r="BW1322" s="6"/>
      <c r="BX1322" s="6"/>
    </row>
    <row r="1323" spans="1:76" x14ac:dyDescent="0.25">
      <c r="A1323" s="6"/>
      <c r="B1323" s="6"/>
      <c r="C1323" s="13"/>
      <c r="D1323" s="6"/>
      <c r="E1323" s="6"/>
      <c r="F1323" s="6"/>
      <c r="G1323" s="6"/>
      <c r="H1323" s="6"/>
      <c r="I1323" s="6"/>
      <c r="J1323" s="6"/>
      <c r="K1323" s="6"/>
      <c r="L1323" s="6"/>
      <c r="M1323" s="6"/>
      <c r="N1323" s="6"/>
      <c r="O1323" s="6"/>
      <c r="P1323" s="6"/>
      <c r="Q1323" s="6"/>
      <c r="R1323" s="6"/>
      <c r="S1323" s="6"/>
      <c r="T1323" s="6"/>
      <c r="U1323" s="6"/>
      <c r="V1323" s="6"/>
      <c r="W1323" s="6"/>
      <c r="X1323" s="6"/>
      <c r="Y1323" s="6"/>
      <c r="Z1323" s="6"/>
      <c r="AA1323" s="6"/>
      <c r="AB1323" s="6"/>
      <c r="AC1323" s="6"/>
      <c r="AD1323" s="6"/>
      <c r="AE1323" s="6"/>
      <c r="AF1323" s="6"/>
      <c r="AG1323" s="6"/>
      <c r="AH1323" s="6"/>
      <c r="AI1323" s="6"/>
      <c r="AJ1323" s="6"/>
      <c r="AK1323" s="6"/>
      <c r="AL1323" s="6"/>
      <c r="AM1323" s="6"/>
      <c r="AN1323" s="6"/>
      <c r="AO1323" s="6"/>
      <c r="AP1323" s="6"/>
      <c r="AQ1323" s="6"/>
      <c r="AR1323" s="6"/>
      <c r="AS1323" s="6"/>
      <c r="AT1323" s="6"/>
      <c r="AU1323" s="6"/>
      <c r="AV1323" s="6"/>
      <c r="AW1323" s="6"/>
      <c r="AX1323" s="6"/>
      <c r="AY1323" s="6"/>
      <c r="AZ1323" s="6"/>
      <c r="BA1323" s="6"/>
      <c r="BB1323" s="6"/>
      <c r="BC1323" s="6"/>
      <c r="BD1323" s="6"/>
      <c r="BE1323" s="6"/>
      <c r="BF1323" s="6"/>
      <c r="BG1323" s="6"/>
      <c r="BH1323" s="6"/>
      <c r="BI1323" s="6"/>
      <c r="BJ1323" s="6"/>
      <c r="BK1323" s="6"/>
      <c r="BL1323" s="6"/>
      <c r="BM1323" s="6"/>
      <c r="BN1323" s="6"/>
      <c r="BO1323" s="6"/>
      <c r="BP1323" s="6"/>
      <c r="BQ1323" s="6"/>
      <c r="BR1323" s="6"/>
      <c r="BS1323" s="6"/>
      <c r="BT1323" s="6"/>
      <c r="BU1323" s="6"/>
      <c r="BV1323" s="6"/>
      <c r="BW1323" s="6"/>
      <c r="BX1323" s="6"/>
    </row>
    <row r="1324" spans="1:76" x14ac:dyDescent="0.25">
      <c r="A1324" s="6"/>
      <c r="B1324" s="6"/>
      <c r="C1324" s="13"/>
      <c r="D1324" s="6"/>
      <c r="E1324" s="6"/>
      <c r="F1324" s="6"/>
      <c r="G1324" s="6"/>
      <c r="H1324" s="6"/>
      <c r="I1324" s="6"/>
      <c r="J1324" s="6"/>
      <c r="K1324" s="6"/>
      <c r="L1324" s="6"/>
      <c r="M1324" s="6"/>
      <c r="N1324" s="6"/>
      <c r="O1324" s="6"/>
      <c r="P1324" s="6"/>
      <c r="Q1324" s="6"/>
      <c r="R1324" s="6"/>
      <c r="S1324" s="6"/>
      <c r="T1324" s="6"/>
      <c r="U1324" s="6"/>
      <c r="V1324" s="6"/>
      <c r="W1324" s="6"/>
      <c r="X1324" s="6"/>
      <c r="Y1324" s="6"/>
      <c r="Z1324" s="6"/>
      <c r="AA1324" s="6"/>
      <c r="AB1324" s="6"/>
      <c r="AC1324" s="6"/>
      <c r="AD1324" s="6"/>
      <c r="AE1324" s="6"/>
      <c r="AF1324" s="6"/>
      <c r="AG1324" s="6"/>
      <c r="AH1324" s="6"/>
      <c r="AI1324" s="6"/>
      <c r="AJ1324" s="6"/>
      <c r="AK1324" s="6"/>
      <c r="AL1324" s="6"/>
      <c r="AM1324" s="6"/>
      <c r="AN1324" s="6"/>
      <c r="AO1324" s="6"/>
      <c r="AP1324" s="6"/>
      <c r="AQ1324" s="6"/>
      <c r="AR1324" s="6"/>
      <c r="AS1324" s="6"/>
      <c r="AT1324" s="6"/>
      <c r="AU1324" s="6"/>
      <c r="AV1324" s="6"/>
      <c r="AW1324" s="6"/>
      <c r="AX1324" s="6"/>
      <c r="AY1324" s="6"/>
      <c r="AZ1324" s="6"/>
      <c r="BA1324" s="6"/>
      <c r="BB1324" s="6"/>
      <c r="BC1324" s="6"/>
      <c r="BD1324" s="6"/>
      <c r="BE1324" s="6"/>
      <c r="BF1324" s="6"/>
      <c r="BG1324" s="6"/>
      <c r="BH1324" s="6"/>
      <c r="BI1324" s="6"/>
      <c r="BJ1324" s="6"/>
      <c r="BK1324" s="6"/>
      <c r="BL1324" s="6"/>
      <c r="BM1324" s="6"/>
      <c r="BN1324" s="6"/>
      <c r="BO1324" s="6"/>
      <c r="BP1324" s="6"/>
      <c r="BQ1324" s="6"/>
      <c r="BR1324" s="6"/>
      <c r="BS1324" s="6"/>
      <c r="BT1324" s="6"/>
      <c r="BU1324" s="6"/>
      <c r="BV1324" s="6"/>
      <c r="BW1324" s="6"/>
      <c r="BX1324" s="6"/>
    </row>
    <row r="1325" spans="1:76" x14ac:dyDescent="0.25">
      <c r="A1325" s="6"/>
      <c r="B1325" s="6"/>
      <c r="C1325" s="13"/>
      <c r="D1325" s="6"/>
      <c r="E1325" s="6"/>
      <c r="F1325" s="6"/>
      <c r="G1325" s="6"/>
      <c r="H1325" s="6"/>
      <c r="I1325" s="6"/>
      <c r="J1325" s="6"/>
      <c r="K1325" s="6"/>
      <c r="L1325" s="6"/>
      <c r="M1325" s="6"/>
      <c r="N1325" s="6"/>
      <c r="O1325" s="6"/>
      <c r="P1325" s="6"/>
      <c r="Q1325" s="6"/>
      <c r="R1325" s="6"/>
      <c r="S1325" s="6"/>
      <c r="T1325" s="6"/>
      <c r="U1325" s="6"/>
      <c r="V1325" s="6"/>
      <c r="W1325" s="6"/>
      <c r="X1325" s="6"/>
      <c r="Y1325" s="6"/>
      <c r="Z1325" s="6"/>
      <c r="AA1325" s="6"/>
      <c r="AB1325" s="6"/>
      <c r="AC1325" s="6"/>
      <c r="AD1325" s="6"/>
      <c r="AE1325" s="6"/>
      <c r="AF1325" s="6"/>
      <c r="AG1325" s="6"/>
      <c r="AH1325" s="6"/>
      <c r="AI1325" s="6"/>
      <c r="AJ1325" s="6"/>
      <c r="AK1325" s="6"/>
      <c r="AL1325" s="6"/>
      <c r="AM1325" s="6"/>
      <c r="AN1325" s="6"/>
      <c r="AO1325" s="6"/>
      <c r="AP1325" s="6"/>
      <c r="AQ1325" s="6"/>
      <c r="AR1325" s="6"/>
      <c r="AS1325" s="6"/>
      <c r="AT1325" s="6"/>
      <c r="AU1325" s="6"/>
      <c r="AV1325" s="6"/>
      <c r="AW1325" s="6"/>
      <c r="AX1325" s="6"/>
      <c r="AY1325" s="6"/>
      <c r="AZ1325" s="6"/>
      <c r="BA1325" s="6"/>
      <c r="BB1325" s="6"/>
      <c r="BC1325" s="6"/>
      <c r="BD1325" s="6"/>
      <c r="BE1325" s="6"/>
      <c r="BF1325" s="6"/>
      <c r="BG1325" s="6"/>
      <c r="BH1325" s="6"/>
      <c r="BI1325" s="6"/>
      <c r="BJ1325" s="6"/>
      <c r="BK1325" s="6"/>
      <c r="BL1325" s="6"/>
      <c r="BM1325" s="6"/>
      <c r="BN1325" s="6"/>
      <c r="BO1325" s="6"/>
      <c r="BP1325" s="6"/>
      <c r="BQ1325" s="6"/>
      <c r="BR1325" s="6"/>
      <c r="BS1325" s="6"/>
      <c r="BT1325" s="6"/>
      <c r="BU1325" s="6"/>
      <c r="BV1325" s="6"/>
      <c r="BW1325" s="6"/>
      <c r="BX1325" s="6"/>
    </row>
    <row r="1326" spans="1:76" x14ac:dyDescent="0.25">
      <c r="A1326" s="6"/>
      <c r="B1326" s="6"/>
      <c r="C1326" s="13"/>
      <c r="D1326" s="6"/>
      <c r="E1326" s="6"/>
      <c r="F1326" s="6"/>
      <c r="G1326" s="6"/>
      <c r="H1326" s="6"/>
      <c r="I1326" s="6"/>
      <c r="J1326" s="6"/>
      <c r="K1326" s="6"/>
      <c r="L1326" s="6"/>
      <c r="M1326" s="6"/>
      <c r="N1326" s="6"/>
      <c r="O1326" s="6"/>
      <c r="P1326" s="6"/>
      <c r="Q1326" s="6"/>
      <c r="R1326" s="6"/>
      <c r="S1326" s="6"/>
      <c r="T1326" s="6"/>
      <c r="U1326" s="6"/>
      <c r="V1326" s="6"/>
      <c r="W1326" s="6"/>
      <c r="X1326" s="6"/>
      <c r="Y1326" s="6"/>
      <c r="Z1326" s="6"/>
      <c r="AA1326" s="6"/>
      <c r="AB1326" s="6"/>
      <c r="AC1326" s="6"/>
      <c r="AD1326" s="6"/>
      <c r="AE1326" s="6"/>
      <c r="AF1326" s="6"/>
      <c r="AG1326" s="6"/>
      <c r="AH1326" s="6"/>
      <c r="AI1326" s="6"/>
      <c r="AJ1326" s="6"/>
      <c r="AK1326" s="6"/>
      <c r="AL1326" s="6"/>
      <c r="AM1326" s="6"/>
      <c r="AN1326" s="6"/>
      <c r="AO1326" s="6"/>
      <c r="AP1326" s="6"/>
      <c r="AQ1326" s="6"/>
      <c r="AR1326" s="6"/>
      <c r="AS1326" s="6"/>
      <c r="AT1326" s="6"/>
      <c r="AU1326" s="6"/>
      <c r="AV1326" s="6"/>
      <c r="AW1326" s="6"/>
      <c r="AX1326" s="6"/>
      <c r="AY1326" s="6"/>
      <c r="AZ1326" s="6"/>
      <c r="BA1326" s="6"/>
      <c r="BB1326" s="6"/>
      <c r="BC1326" s="6"/>
      <c r="BD1326" s="6"/>
      <c r="BE1326" s="6"/>
      <c r="BF1326" s="6"/>
      <c r="BG1326" s="6"/>
      <c r="BH1326" s="6"/>
      <c r="BI1326" s="6"/>
      <c r="BJ1326" s="6"/>
      <c r="BK1326" s="6"/>
      <c r="BL1326" s="6"/>
      <c r="BM1326" s="6"/>
      <c r="BN1326" s="6"/>
      <c r="BO1326" s="6"/>
      <c r="BP1326" s="6"/>
      <c r="BQ1326" s="6"/>
      <c r="BR1326" s="6"/>
      <c r="BS1326" s="6"/>
      <c r="BT1326" s="6"/>
      <c r="BU1326" s="6"/>
      <c r="BV1326" s="6"/>
      <c r="BW1326" s="6"/>
      <c r="BX1326" s="6"/>
    </row>
    <row r="1327" spans="1:76" x14ac:dyDescent="0.25">
      <c r="A1327" s="6"/>
      <c r="B1327" s="6"/>
      <c r="C1327" s="13"/>
      <c r="D1327" s="6"/>
      <c r="E1327" s="6"/>
      <c r="F1327" s="6"/>
      <c r="G1327" s="6"/>
      <c r="H1327" s="6"/>
      <c r="I1327" s="6"/>
      <c r="J1327" s="6"/>
      <c r="K1327" s="6"/>
      <c r="L1327" s="6"/>
      <c r="M1327" s="6"/>
      <c r="N1327" s="6"/>
      <c r="O1327" s="6"/>
      <c r="P1327" s="6"/>
      <c r="Q1327" s="6"/>
      <c r="R1327" s="6"/>
      <c r="S1327" s="6"/>
      <c r="T1327" s="6"/>
      <c r="U1327" s="6"/>
      <c r="V1327" s="6"/>
      <c r="W1327" s="6"/>
      <c r="X1327" s="6"/>
      <c r="Y1327" s="6"/>
      <c r="Z1327" s="6"/>
      <c r="AA1327" s="6"/>
      <c r="AB1327" s="6"/>
      <c r="AC1327" s="6"/>
      <c r="AD1327" s="6"/>
      <c r="AE1327" s="6"/>
      <c r="AF1327" s="6"/>
      <c r="AG1327" s="6"/>
      <c r="AH1327" s="6"/>
      <c r="AI1327" s="6"/>
      <c r="AJ1327" s="6"/>
      <c r="AK1327" s="6"/>
      <c r="AL1327" s="6"/>
      <c r="AM1327" s="6"/>
      <c r="AN1327" s="6"/>
      <c r="AO1327" s="6"/>
      <c r="AP1327" s="6"/>
      <c r="AQ1327" s="6"/>
      <c r="AR1327" s="6"/>
      <c r="AS1327" s="6"/>
      <c r="AT1327" s="6"/>
      <c r="AU1327" s="6"/>
      <c r="AV1327" s="6"/>
      <c r="AW1327" s="6"/>
      <c r="AX1327" s="6"/>
      <c r="AY1327" s="6"/>
      <c r="AZ1327" s="6"/>
      <c r="BA1327" s="6"/>
      <c r="BB1327" s="6"/>
      <c r="BC1327" s="6"/>
      <c r="BD1327" s="6"/>
      <c r="BE1327" s="6"/>
      <c r="BF1327" s="6"/>
      <c r="BG1327" s="6"/>
      <c r="BH1327" s="6"/>
      <c r="BI1327" s="6"/>
      <c r="BJ1327" s="6"/>
      <c r="BK1327" s="6"/>
      <c r="BL1327" s="6"/>
      <c r="BM1327" s="6"/>
      <c r="BN1327" s="6"/>
      <c r="BO1327" s="6"/>
      <c r="BP1327" s="6"/>
      <c r="BQ1327" s="6"/>
      <c r="BR1327" s="6"/>
      <c r="BS1327" s="6"/>
      <c r="BT1327" s="6"/>
      <c r="BU1327" s="6"/>
      <c r="BV1327" s="6"/>
      <c r="BW1327" s="6"/>
      <c r="BX1327" s="6"/>
    </row>
    <row r="1328" spans="1:76" x14ac:dyDescent="0.25">
      <c r="A1328" s="6"/>
      <c r="B1328" s="6"/>
      <c r="C1328" s="13"/>
      <c r="D1328" s="6"/>
      <c r="E1328" s="6"/>
      <c r="F1328" s="6"/>
      <c r="G1328" s="6"/>
      <c r="H1328" s="6"/>
      <c r="I1328" s="6"/>
      <c r="J1328" s="6"/>
      <c r="K1328" s="6"/>
      <c r="L1328" s="6"/>
      <c r="M1328" s="6"/>
      <c r="N1328" s="6"/>
      <c r="O1328" s="6"/>
      <c r="P1328" s="6"/>
      <c r="Q1328" s="6"/>
      <c r="R1328" s="6"/>
      <c r="S1328" s="6"/>
      <c r="T1328" s="6"/>
      <c r="U1328" s="6"/>
      <c r="V1328" s="6"/>
      <c r="W1328" s="6"/>
      <c r="X1328" s="6"/>
      <c r="Y1328" s="6"/>
      <c r="Z1328" s="6"/>
      <c r="AA1328" s="6"/>
      <c r="AB1328" s="6"/>
      <c r="AC1328" s="6"/>
      <c r="AD1328" s="6"/>
      <c r="AE1328" s="6"/>
      <c r="AF1328" s="6"/>
      <c r="AG1328" s="6"/>
      <c r="AH1328" s="6"/>
      <c r="AI1328" s="6"/>
      <c r="AJ1328" s="6"/>
      <c r="AK1328" s="6"/>
      <c r="AL1328" s="6"/>
      <c r="AM1328" s="6"/>
      <c r="AN1328" s="6"/>
      <c r="AO1328" s="6"/>
      <c r="AP1328" s="6"/>
      <c r="AQ1328" s="6"/>
      <c r="AR1328" s="6"/>
      <c r="AS1328" s="6"/>
      <c r="AT1328" s="6"/>
      <c r="AU1328" s="6"/>
      <c r="AV1328" s="6"/>
      <c r="AW1328" s="6"/>
      <c r="AX1328" s="6"/>
      <c r="AY1328" s="6"/>
      <c r="AZ1328" s="6"/>
      <c r="BA1328" s="6"/>
      <c r="BB1328" s="6"/>
      <c r="BC1328" s="6"/>
      <c r="BD1328" s="6"/>
      <c r="BE1328" s="6"/>
      <c r="BF1328" s="6"/>
      <c r="BG1328" s="6"/>
      <c r="BH1328" s="6"/>
      <c r="BI1328" s="6"/>
      <c r="BJ1328" s="6"/>
      <c r="BK1328" s="6"/>
      <c r="BL1328" s="6"/>
      <c r="BM1328" s="6"/>
      <c r="BN1328" s="6"/>
      <c r="BO1328" s="6"/>
      <c r="BP1328" s="6"/>
      <c r="BQ1328" s="6"/>
      <c r="BR1328" s="6"/>
      <c r="BS1328" s="6"/>
      <c r="BT1328" s="6"/>
      <c r="BU1328" s="6"/>
      <c r="BV1328" s="6"/>
      <c r="BW1328" s="6"/>
      <c r="BX1328" s="6"/>
    </row>
    <row r="1329" spans="1:76" x14ac:dyDescent="0.25">
      <c r="A1329" s="6"/>
      <c r="B1329" s="6"/>
      <c r="C1329" s="13"/>
      <c r="D1329" s="6"/>
      <c r="E1329" s="6"/>
      <c r="F1329" s="6"/>
      <c r="G1329" s="6"/>
      <c r="H1329" s="6"/>
      <c r="I1329" s="6"/>
      <c r="J1329" s="6"/>
      <c r="K1329" s="6"/>
      <c r="L1329" s="6"/>
      <c r="M1329" s="6"/>
      <c r="N1329" s="6"/>
      <c r="O1329" s="6"/>
      <c r="P1329" s="6"/>
      <c r="Q1329" s="6"/>
      <c r="R1329" s="6"/>
      <c r="S1329" s="6"/>
      <c r="T1329" s="6"/>
      <c r="U1329" s="6"/>
      <c r="V1329" s="6"/>
      <c r="W1329" s="6"/>
      <c r="X1329" s="6"/>
      <c r="Y1329" s="6"/>
      <c r="Z1329" s="6"/>
      <c r="AA1329" s="6"/>
      <c r="AB1329" s="6"/>
      <c r="AC1329" s="6"/>
      <c r="AD1329" s="6"/>
      <c r="AE1329" s="6"/>
      <c r="AF1329" s="6"/>
      <c r="AG1329" s="6"/>
      <c r="AH1329" s="6"/>
      <c r="AI1329" s="6"/>
      <c r="AJ1329" s="6"/>
      <c r="AK1329" s="6"/>
      <c r="AL1329" s="6"/>
      <c r="AM1329" s="6"/>
      <c r="AN1329" s="6"/>
      <c r="AO1329" s="6"/>
      <c r="AP1329" s="6"/>
      <c r="AQ1329" s="6"/>
      <c r="AR1329" s="6"/>
      <c r="AS1329" s="6"/>
      <c r="AT1329" s="6"/>
      <c r="AU1329" s="6"/>
      <c r="AV1329" s="6"/>
      <c r="AW1329" s="6"/>
      <c r="AX1329" s="6"/>
      <c r="AY1329" s="6"/>
      <c r="AZ1329" s="6"/>
      <c r="BA1329" s="6"/>
      <c r="BB1329" s="6"/>
      <c r="BC1329" s="6"/>
      <c r="BD1329" s="6"/>
      <c r="BE1329" s="6"/>
      <c r="BF1329" s="6"/>
      <c r="BG1329" s="6"/>
      <c r="BH1329" s="6"/>
      <c r="BI1329" s="6"/>
      <c r="BJ1329" s="6"/>
      <c r="BK1329" s="6"/>
      <c r="BL1329" s="6"/>
      <c r="BM1329" s="6"/>
      <c r="BN1329" s="6"/>
      <c r="BO1329" s="6"/>
      <c r="BP1329" s="6"/>
      <c r="BQ1329" s="6"/>
      <c r="BR1329" s="6"/>
      <c r="BS1329" s="6"/>
      <c r="BT1329" s="6"/>
      <c r="BU1329" s="6"/>
      <c r="BV1329" s="6"/>
      <c r="BW1329" s="6"/>
      <c r="BX1329" s="6"/>
    </row>
    <row r="1330" spans="1:76" x14ac:dyDescent="0.25">
      <c r="A1330" s="6"/>
      <c r="B1330" s="6"/>
      <c r="C1330" s="13"/>
      <c r="D1330" s="6"/>
      <c r="E1330" s="6"/>
      <c r="F1330" s="6"/>
      <c r="G1330" s="6"/>
      <c r="H1330" s="6"/>
      <c r="I1330" s="6"/>
      <c r="J1330" s="6"/>
      <c r="K1330" s="6"/>
      <c r="L1330" s="6"/>
      <c r="M1330" s="6"/>
      <c r="N1330" s="6"/>
      <c r="O1330" s="6"/>
      <c r="P1330" s="6"/>
      <c r="Q1330" s="6"/>
      <c r="R1330" s="6"/>
      <c r="S1330" s="6"/>
      <c r="T1330" s="6"/>
      <c r="U1330" s="6"/>
      <c r="V1330" s="6"/>
      <c r="W1330" s="6"/>
      <c r="X1330" s="6"/>
      <c r="Y1330" s="6"/>
      <c r="Z1330" s="6"/>
      <c r="AA1330" s="6"/>
      <c r="AB1330" s="6"/>
      <c r="AC1330" s="6"/>
      <c r="AD1330" s="6"/>
      <c r="AE1330" s="6"/>
      <c r="AF1330" s="6"/>
      <c r="AG1330" s="6"/>
      <c r="AH1330" s="6"/>
      <c r="AI1330" s="6"/>
      <c r="AJ1330" s="6"/>
      <c r="AK1330" s="6"/>
      <c r="AL1330" s="6"/>
      <c r="AM1330" s="6"/>
      <c r="AN1330" s="6"/>
      <c r="AO1330" s="6"/>
      <c r="AP1330" s="6"/>
      <c r="AQ1330" s="6"/>
      <c r="AR1330" s="6"/>
      <c r="AS1330" s="6"/>
      <c r="AT1330" s="6"/>
      <c r="AU1330" s="6"/>
      <c r="AV1330" s="6"/>
      <c r="AW1330" s="6"/>
      <c r="AX1330" s="6"/>
      <c r="AY1330" s="6"/>
      <c r="AZ1330" s="6"/>
      <c r="BA1330" s="6"/>
      <c r="BB1330" s="6"/>
      <c r="BC1330" s="6"/>
      <c r="BD1330" s="6"/>
      <c r="BE1330" s="6"/>
      <c r="BF1330" s="6"/>
      <c r="BG1330" s="6"/>
      <c r="BH1330" s="6"/>
      <c r="BI1330" s="6"/>
      <c r="BJ1330" s="6"/>
      <c r="BK1330" s="6"/>
      <c r="BL1330" s="6"/>
      <c r="BM1330" s="6"/>
      <c r="BN1330" s="6"/>
      <c r="BO1330" s="6"/>
      <c r="BP1330" s="6"/>
      <c r="BQ1330" s="6"/>
      <c r="BR1330" s="6"/>
      <c r="BS1330" s="6"/>
      <c r="BT1330" s="6"/>
      <c r="BU1330" s="6"/>
      <c r="BV1330" s="6"/>
      <c r="BW1330" s="6"/>
      <c r="BX1330" s="6"/>
    </row>
    <row r="1331" spans="1:76" x14ac:dyDescent="0.25">
      <c r="A1331" s="6"/>
      <c r="B1331" s="6"/>
      <c r="C1331" s="13"/>
      <c r="D1331" s="6"/>
      <c r="E1331" s="6"/>
      <c r="F1331" s="6"/>
      <c r="G1331" s="6"/>
      <c r="H1331" s="6"/>
      <c r="I1331" s="6"/>
      <c r="J1331" s="6"/>
      <c r="K1331" s="6"/>
      <c r="L1331" s="6"/>
      <c r="M1331" s="6"/>
      <c r="N1331" s="6"/>
      <c r="O1331" s="6"/>
      <c r="P1331" s="6"/>
      <c r="Q1331" s="6"/>
      <c r="R1331" s="6"/>
      <c r="S1331" s="6"/>
      <c r="T1331" s="6"/>
      <c r="U1331" s="6"/>
      <c r="V1331" s="6"/>
      <c r="W1331" s="6"/>
      <c r="X1331" s="6"/>
      <c r="Y1331" s="6"/>
      <c r="Z1331" s="6"/>
      <c r="AA1331" s="6"/>
      <c r="AB1331" s="6"/>
      <c r="AC1331" s="6"/>
      <c r="AD1331" s="6"/>
      <c r="AE1331" s="6"/>
      <c r="AF1331" s="6"/>
      <c r="AG1331" s="6"/>
      <c r="AH1331" s="6"/>
      <c r="AI1331" s="6"/>
      <c r="AJ1331" s="6"/>
      <c r="AK1331" s="6"/>
      <c r="AL1331" s="6"/>
      <c r="AM1331" s="6"/>
      <c r="AN1331" s="6"/>
      <c r="AO1331" s="6"/>
      <c r="AP1331" s="6"/>
      <c r="AQ1331" s="6"/>
      <c r="AR1331" s="6"/>
      <c r="AS1331" s="6"/>
      <c r="AT1331" s="6"/>
      <c r="AU1331" s="6"/>
      <c r="AV1331" s="6"/>
      <c r="AW1331" s="6"/>
      <c r="AX1331" s="6"/>
      <c r="AY1331" s="6"/>
      <c r="AZ1331" s="6"/>
      <c r="BA1331" s="6"/>
      <c r="BB1331" s="6"/>
      <c r="BC1331" s="6"/>
      <c r="BD1331" s="6"/>
      <c r="BE1331" s="6"/>
      <c r="BF1331" s="6"/>
      <c r="BG1331" s="6"/>
      <c r="BH1331" s="6"/>
      <c r="BI1331" s="6"/>
      <c r="BJ1331" s="6"/>
      <c r="BK1331" s="6"/>
      <c r="BL1331" s="6"/>
      <c r="BM1331" s="6"/>
      <c r="BN1331" s="6"/>
      <c r="BO1331" s="6"/>
      <c r="BP1331" s="6"/>
      <c r="BQ1331" s="6"/>
      <c r="BR1331" s="6"/>
      <c r="BS1331" s="6"/>
      <c r="BT1331" s="6"/>
      <c r="BU1331" s="6"/>
      <c r="BV1331" s="6"/>
      <c r="BW1331" s="6"/>
      <c r="BX1331" s="6"/>
    </row>
    <row r="1332" spans="1:76" x14ac:dyDescent="0.25">
      <c r="A1332" s="6"/>
      <c r="B1332" s="6"/>
      <c r="C1332" s="13"/>
      <c r="D1332" s="6"/>
      <c r="E1332" s="6"/>
      <c r="F1332" s="6"/>
      <c r="G1332" s="6"/>
      <c r="H1332" s="6"/>
      <c r="I1332" s="6"/>
      <c r="J1332" s="6"/>
      <c r="K1332" s="6"/>
      <c r="L1332" s="6"/>
      <c r="M1332" s="6"/>
      <c r="N1332" s="6"/>
      <c r="O1332" s="6"/>
      <c r="P1332" s="6"/>
      <c r="Q1332" s="6"/>
      <c r="R1332" s="6"/>
      <c r="S1332" s="6"/>
      <c r="T1332" s="6"/>
      <c r="U1332" s="6"/>
      <c r="V1332" s="6"/>
      <c r="W1332" s="6"/>
      <c r="X1332" s="6"/>
      <c r="Y1332" s="6"/>
      <c r="Z1332" s="6"/>
      <c r="AA1332" s="6"/>
      <c r="AB1332" s="6"/>
      <c r="AC1332" s="6"/>
      <c r="AD1332" s="6"/>
      <c r="AE1332" s="6"/>
      <c r="AF1332" s="6"/>
      <c r="AG1332" s="6"/>
      <c r="AH1332" s="6"/>
      <c r="AI1332" s="6"/>
      <c r="AJ1332" s="6"/>
      <c r="AK1332" s="6"/>
      <c r="AL1332" s="6"/>
      <c r="AM1332" s="6"/>
      <c r="AN1332" s="6"/>
      <c r="AO1332" s="6"/>
      <c r="AP1332" s="6"/>
      <c r="AQ1332" s="6"/>
      <c r="AR1332" s="6"/>
      <c r="AS1332" s="6"/>
      <c r="AT1332" s="6"/>
      <c r="AU1332" s="6"/>
      <c r="AV1332" s="6"/>
      <c r="AW1332" s="6"/>
      <c r="AX1332" s="6"/>
      <c r="AY1332" s="6"/>
      <c r="AZ1332" s="6"/>
      <c r="BA1332" s="6"/>
      <c r="BB1332" s="6"/>
      <c r="BC1332" s="6"/>
      <c r="BD1332" s="6"/>
      <c r="BE1332" s="6"/>
      <c r="BF1332" s="6"/>
      <c r="BG1332" s="6"/>
      <c r="BH1332" s="6"/>
      <c r="BI1332" s="6"/>
      <c r="BJ1332" s="6"/>
      <c r="BK1332" s="6"/>
      <c r="BL1332" s="6"/>
      <c r="BM1332" s="6"/>
      <c r="BN1332" s="6"/>
      <c r="BO1332" s="6"/>
      <c r="BP1332" s="6"/>
      <c r="BQ1332" s="6"/>
      <c r="BR1332" s="6"/>
      <c r="BS1332" s="6"/>
      <c r="BT1332" s="6"/>
      <c r="BU1332" s="6"/>
      <c r="BV1332" s="6"/>
      <c r="BW1332" s="6"/>
      <c r="BX1332" s="6"/>
    </row>
    <row r="1333" spans="1:76" x14ac:dyDescent="0.25">
      <c r="A1333" s="6"/>
      <c r="B1333" s="6"/>
      <c r="C1333" s="13"/>
      <c r="D1333" s="6"/>
      <c r="E1333" s="6"/>
      <c r="F1333" s="6"/>
      <c r="G1333" s="6"/>
      <c r="H1333" s="6"/>
      <c r="I1333" s="6"/>
      <c r="J1333" s="6"/>
      <c r="K1333" s="6"/>
      <c r="L1333" s="6"/>
      <c r="M1333" s="6"/>
      <c r="N1333" s="6"/>
      <c r="O1333" s="6"/>
      <c r="P1333" s="6"/>
      <c r="Q1333" s="6"/>
      <c r="R1333" s="6"/>
      <c r="S1333" s="6"/>
      <c r="T1333" s="6"/>
      <c r="U1333" s="6"/>
      <c r="V1333" s="6"/>
      <c r="W1333" s="6"/>
      <c r="X1333" s="6"/>
      <c r="Y1333" s="6"/>
      <c r="Z1333" s="6"/>
      <c r="AA1333" s="6"/>
      <c r="AB1333" s="6"/>
      <c r="AC1333" s="6"/>
      <c r="AD1333" s="6"/>
      <c r="AE1333" s="6"/>
      <c r="AF1333" s="6"/>
      <c r="AG1333" s="6"/>
      <c r="AH1333" s="6"/>
      <c r="AI1333" s="6"/>
      <c r="AJ1333" s="6"/>
      <c r="AK1333" s="6"/>
      <c r="AL1333" s="6"/>
      <c r="AM1333" s="6"/>
      <c r="AN1333" s="6"/>
      <c r="AO1333" s="6"/>
      <c r="AP1333" s="6"/>
      <c r="AQ1333" s="6"/>
      <c r="AR1333" s="6"/>
      <c r="AS1333" s="6"/>
      <c r="AT1333" s="6"/>
      <c r="AU1333" s="6"/>
      <c r="AV1333" s="6"/>
      <c r="AW1333" s="6"/>
      <c r="AX1333" s="6"/>
      <c r="AY1333" s="6"/>
      <c r="AZ1333" s="6"/>
      <c r="BA1333" s="6"/>
      <c r="BB1333" s="6"/>
      <c r="BC1333" s="6"/>
      <c r="BD1333" s="6"/>
      <c r="BE1333" s="6"/>
      <c r="BF1333" s="6"/>
      <c r="BG1333" s="6"/>
      <c r="BH1333" s="6"/>
      <c r="BI1333" s="6"/>
      <c r="BJ1333" s="6"/>
      <c r="BK1333" s="6"/>
      <c r="BL1333" s="6"/>
      <c r="BM1333" s="6"/>
      <c r="BN1333" s="6"/>
      <c r="BO1333" s="6"/>
      <c r="BP1333" s="6"/>
      <c r="BQ1333" s="6"/>
      <c r="BR1333" s="6"/>
      <c r="BS1333" s="6"/>
      <c r="BT1333" s="6"/>
      <c r="BU1333" s="6"/>
      <c r="BV1333" s="6"/>
      <c r="BW1333" s="6"/>
      <c r="BX1333" s="6"/>
    </row>
    <row r="1334" spans="1:76" x14ac:dyDescent="0.25">
      <c r="A1334" s="6"/>
      <c r="B1334" s="6"/>
      <c r="C1334" s="13"/>
      <c r="D1334" s="6"/>
      <c r="E1334" s="6"/>
      <c r="F1334" s="6"/>
      <c r="G1334" s="6"/>
      <c r="H1334" s="6"/>
      <c r="I1334" s="6"/>
      <c r="J1334" s="6"/>
      <c r="K1334" s="6"/>
      <c r="L1334" s="6"/>
      <c r="M1334" s="6"/>
      <c r="N1334" s="6"/>
      <c r="O1334" s="6"/>
      <c r="P1334" s="6"/>
      <c r="Q1334" s="6"/>
      <c r="R1334" s="6"/>
      <c r="S1334" s="6"/>
      <c r="T1334" s="6"/>
      <c r="U1334" s="6"/>
      <c r="V1334" s="6"/>
      <c r="W1334" s="6"/>
      <c r="X1334" s="6"/>
      <c r="Y1334" s="6"/>
      <c r="Z1334" s="6"/>
      <c r="AA1334" s="6"/>
      <c r="AB1334" s="6"/>
      <c r="AC1334" s="6"/>
      <c r="AD1334" s="6"/>
      <c r="AE1334" s="6"/>
      <c r="AF1334" s="6"/>
      <c r="AG1334" s="6"/>
      <c r="AH1334" s="6"/>
      <c r="AI1334" s="6"/>
      <c r="AJ1334" s="6"/>
      <c r="AK1334" s="6"/>
      <c r="AL1334" s="6"/>
      <c r="AM1334" s="6"/>
      <c r="AN1334" s="6"/>
      <c r="AO1334" s="6"/>
      <c r="AP1334" s="6"/>
      <c r="AQ1334" s="6"/>
      <c r="AR1334" s="6"/>
      <c r="AS1334" s="6"/>
      <c r="AT1334" s="6"/>
      <c r="AU1334" s="6"/>
      <c r="AV1334" s="6"/>
      <c r="AW1334" s="6"/>
      <c r="AX1334" s="6"/>
      <c r="AY1334" s="6"/>
      <c r="AZ1334" s="6"/>
      <c r="BA1334" s="6"/>
      <c r="BB1334" s="6"/>
      <c r="BC1334" s="6"/>
      <c r="BD1334" s="6"/>
      <c r="BE1334" s="6"/>
      <c r="BF1334" s="6"/>
      <c r="BG1334" s="6"/>
      <c r="BH1334" s="6"/>
      <c r="BI1334" s="6"/>
      <c r="BJ1334" s="6"/>
      <c r="BK1334" s="6"/>
      <c r="BL1334" s="6"/>
      <c r="BM1334" s="6"/>
      <c r="BN1334" s="6"/>
      <c r="BO1334" s="6"/>
      <c r="BP1334" s="6"/>
      <c r="BQ1334" s="6"/>
      <c r="BR1334" s="6"/>
      <c r="BS1334" s="6"/>
      <c r="BT1334" s="6"/>
      <c r="BU1334" s="6"/>
      <c r="BV1334" s="6"/>
      <c r="BW1334" s="6"/>
      <c r="BX1334" s="6"/>
    </row>
    <row r="1335" spans="1:76" x14ac:dyDescent="0.25">
      <c r="A1335" s="6"/>
      <c r="B1335" s="6"/>
      <c r="C1335" s="13"/>
      <c r="D1335" s="6"/>
      <c r="E1335" s="6"/>
      <c r="F1335" s="6"/>
      <c r="G1335" s="6"/>
      <c r="H1335" s="6"/>
      <c r="I1335" s="6"/>
      <c r="J1335" s="6"/>
      <c r="K1335" s="6"/>
      <c r="L1335" s="6"/>
      <c r="M1335" s="6"/>
      <c r="N1335" s="6"/>
      <c r="O1335" s="6"/>
      <c r="P1335" s="6"/>
      <c r="Q1335" s="6"/>
      <c r="R1335" s="6"/>
      <c r="S1335" s="6"/>
      <c r="T1335" s="6"/>
      <c r="U1335" s="6"/>
      <c r="V1335" s="6"/>
      <c r="W1335" s="6"/>
      <c r="X1335" s="6"/>
      <c r="Y1335" s="6"/>
      <c r="Z1335" s="6"/>
      <c r="AA1335" s="6"/>
      <c r="AB1335" s="6"/>
      <c r="AC1335" s="6"/>
      <c r="AD1335" s="6"/>
      <c r="AE1335" s="6"/>
      <c r="AF1335" s="6"/>
      <c r="AG1335" s="6"/>
      <c r="AH1335" s="6"/>
      <c r="AI1335" s="6"/>
      <c r="AJ1335" s="6"/>
      <c r="AK1335" s="6"/>
      <c r="AL1335" s="6"/>
      <c r="AM1335" s="6"/>
      <c r="AN1335" s="6"/>
      <c r="AO1335" s="6"/>
      <c r="AP1335" s="6"/>
      <c r="AQ1335" s="6"/>
      <c r="AR1335" s="6"/>
      <c r="AS1335" s="6"/>
      <c r="AT1335" s="6"/>
      <c r="AU1335" s="6"/>
      <c r="AV1335" s="6"/>
      <c r="AW1335" s="6"/>
      <c r="AX1335" s="6"/>
      <c r="AY1335" s="6"/>
      <c r="AZ1335" s="6"/>
      <c r="BA1335" s="6"/>
      <c r="BB1335" s="6"/>
      <c r="BC1335" s="6"/>
      <c r="BD1335" s="6"/>
      <c r="BE1335" s="6"/>
      <c r="BF1335" s="6"/>
      <c r="BG1335" s="6"/>
      <c r="BH1335" s="6"/>
      <c r="BI1335" s="6"/>
      <c r="BJ1335" s="6"/>
      <c r="BK1335" s="6"/>
      <c r="BL1335" s="6"/>
      <c r="BM1335" s="6"/>
      <c r="BN1335" s="6"/>
      <c r="BO1335" s="6"/>
      <c r="BP1335" s="6"/>
      <c r="BQ1335" s="6"/>
      <c r="BR1335" s="6"/>
      <c r="BS1335" s="6"/>
      <c r="BT1335" s="6"/>
      <c r="BU1335" s="6"/>
      <c r="BV1335" s="6"/>
      <c r="BW1335" s="6"/>
      <c r="BX1335" s="6"/>
    </row>
    <row r="1336" spans="1:76" x14ac:dyDescent="0.25">
      <c r="A1336" s="6"/>
      <c r="B1336" s="6"/>
      <c r="C1336" s="13"/>
      <c r="D1336" s="6"/>
      <c r="E1336" s="6"/>
      <c r="F1336" s="6"/>
      <c r="G1336" s="6"/>
      <c r="H1336" s="6"/>
      <c r="I1336" s="6"/>
      <c r="J1336" s="6"/>
      <c r="K1336" s="6"/>
      <c r="L1336" s="6"/>
      <c r="M1336" s="6"/>
      <c r="N1336" s="6"/>
      <c r="O1336" s="6"/>
      <c r="P1336" s="6"/>
      <c r="Q1336" s="6"/>
      <c r="R1336" s="6"/>
      <c r="S1336" s="6"/>
      <c r="T1336" s="6"/>
      <c r="U1336" s="6"/>
      <c r="V1336" s="6"/>
      <c r="W1336" s="6"/>
      <c r="X1336" s="6"/>
      <c r="Y1336" s="6"/>
      <c r="Z1336" s="6"/>
      <c r="AA1336" s="6"/>
      <c r="AB1336" s="6"/>
      <c r="AC1336" s="6"/>
      <c r="AD1336" s="6"/>
      <c r="AE1336" s="6"/>
      <c r="AF1336" s="6"/>
      <c r="AG1336" s="6"/>
      <c r="AH1336" s="6"/>
      <c r="AI1336" s="6"/>
      <c r="AJ1336" s="6"/>
      <c r="AK1336" s="6"/>
      <c r="AL1336" s="6"/>
      <c r="AM1336" s="6"/>
      <c r="AN1336" s="6"/>
      <c r="AO1336" s="6"/>
      <c r="AP1336" s="6"/>
      <c r="AQ1336" s="6"/>
      <c r="AR1336" s="6"/>
      <c r="AS1336" s="6"/>
      <c r="AT1336" s="6"/>
      <c r="AU1336" s="6"/>
      <c r="AV1336" s="6"/>
      <c r="AW1336" s="6"/>
      <c r="AX1336" s="6"/>
      <c r="AY1336" s="6"/>
      <c r="AZ1336" s="6"/>
      <c r="BA1336" s="6"/>
      <c r="BB1336" s="6"/>
      <c r="BC1336" s="6"/>
      <c r="BD1336" s="6"/>
      <c r="BE1336" s="6"/>
      <c r="BF1336" s="6"/>
      <c r="BG1336" s="6"/>
      <c r="BH1336" s="6"/>
      <c r="BI1336" s="6"/>
      <c r="BJ1336" s="6"/>
      <c r="BK1336" s="6"/>
      <c r="BL1336" s="6"/>
      <c r="BM1336" s="6"/>
      <c r="BN1336" s="6"/>
      <c r="BO1336" s="6"/>
      <c r="BP1336" s="6"/>
      <c r="BQ1336" s="6"/>
      <c r="BR1336" s="6"/>
      <c r="BS1336" s="6"/>
      <c r="BT1336" s="6"/>
      <c r="BU1336" s="6"/>
      <c r="BV1336" s="6"/>
      <c r="BW1336" s="6"/>
      <c r="BX1336" s="6"/>
    </row>
    <row r="1337" spans="1:76" x14ac:dyDescent="0.25">
      <c r="A1337" s="6"/>
      <c r="B1337" s="6"/>
      <c r="C1337" s="13"/>
      <c r="D1337" s="6"/>
      <c r="E1337" s="6"/>
      <c r="F1337" s="6"/>
      <c r="G1337" s="6"/>
      <c r="H1337" s="6"/>
      <c r="I1337" s="6"/>
      <c r="J1337" s="6"/>
      <c r="K1337" s="6"/>
      <c r="L1337" s="6"/>
      <c r="M1337" s="6"/>
      <c r="N1337" s="6"/>
      <c r="O1337" s="6"/>
      <c r="P1337" s="6"/>
      <c r="Q1337" s="6"/>
      <c r="R1337" s="6"/>
      <c r="S1337" s="6"/>
      <c r="T1337" s="6"/>
      <c r="U1337" s="6"/>
      <c r="V1337" s="6"/>
      <c r="W1337" s="6"/>
      <c r="X1337" s="6"/>
      <c r="Y1337" s="6"/>
      <c r="Z1337" s="6"/>
      <c r="AA1337" s="6"/>
      <c r="AB1337" s="6"/>
      <c r="AC1337" s="6"/>
      <c r="AD1337" s="6"/>
      <c r="AE1337" s="6"/>
      <c r="AF1337" s="6"/>
      <c r="AG1337" s="6"/>
      <c r="AH1337" s="6"/>
      <c r="AI1337" s="6"/>
      <c r="AJ1337" s="6"/>
      <c r="AK1337" s="6"/>
      <c r="AL1337" s="6"/>
      <c r="AM1337" s="6"/>
      <c r="AN1337" s="6"/>
      <c r="AO1337" s="6"/>
      <c r="AP1337" s="6"/>
      <c r="AQ1337" s="6"/>
      <c r="AR1337" s="6"/>
      <c r="AS1337" s="6"/>
      <c r="AT1337" s="6"/>
      <c r="AU1337" s="6"/>
      <c r="AV1337" s="6"/>
      <c r="AW1337" s="6"/>
      <c r="AX1337" s="6"/>
      <c r="AY1337" s="6"/>
      <c r="AZ1337" s="6"/>
      <c r="BA1337" s="6"/>
      <c r="BB1337" s="6"/>
      <c r="BC1337" s="6"/>
      <c r="BD1337" s="6"/>
      <c r="BE1337" s="6"/>
      <c r="BF1337" s="6"/>
      <c r="BG1337" s="6"/>
      <c r="BH1337" s="6"/>
      <c r="BI1337" s="6"/>
      <c r="BJ1337" s="6"/>
      <c r="BK1337" s="6"/>
      <c r="BL1337" s="6"/>
      <c r="BM1337" s="6"/>
      <c r="BN1337" s="6"/>
      <c r="BO1337" s="6"/>
      <c r="BP1337" s="6"/>
      <c r="BQ1337" s="6"/>
      <c r="BR1337" s="6"/>
      <c r="BS1337" s="6"/>
      <c r="BT1337" s="6"/>
      <c r="BU1337" s="6"/>
      <c r="BV1337" s="6"/>
      <c r="BW1337" s="6"/>
      <c r="BX1337" s="6"/>
    </row>
    <row r="1338" spans="1:76" x14ac:dyDescent="0.25">
      <c r="A1338" s="6"/>
      <c r="B1338" s="6"/>
      <c r="C1338" s="13"/>
      <c r="D1338" s="6"/>
      <c r="E1338" s="6"/>
      <c r="F1338" s="6"/>
      <c r="G1338" s="6"/>
      <c r="H1338" s="6"/>
      <c r="I1338" s="6"/>
      <c r="J1338" s="6"/>
      <c r="K1338" s="6"/>
      <c r="L1338" s="6"/>
      <c r="M1338" s="6"/>
      <c r="N1338" s="6"/>
      <c r="O1338" s="6"/>
      <c r="P1338" s="6"/>
      <c r="Q1338" s="6"/>
      <c r="R1338" s="6"/>
      <c r="S1338" s="6"/>
      <c r="T1338" s="6"/>
      <c r="U1338" s="6"/>
      <c r="V1338" s="6"/>
      <c r="W1338" s="6"/>
      <c r="X1338" s="6"/>
      <c r="Y1338" s="6"/>
      <c r="Z1338" s="6"/>
      <c r="AA1338" s="6"/>
      <c r="AB1338" s="6"/>
      <c r="AC1338" s="6"/>
      <c r="AD1338" s="6"/>
      <c r="AE1338" s="6"/>
      <c r="AF1338" s="6"/>
      <c r="AG1338" s="6"/>
      <c r="AH1338" s="6"/>
      <c r="AI1338" s="6"/>
      <c r="AJ1338" s="6"/>
      <c r="AK1338" s="6"/>
      <c r="AL1338" s="6"/>
      <c r="AM1338" s="6"/>
      <c r="AN1338" s="6"/>
      <c r="AO1338" s="6"/>
      <c r="AP1338" s="6"/>
      <c r="AQ1338" s="6"/>
      <c r="AR1338" s="6"/>
      <c r="AS1338" s="6"/>
      <c r="AT1338" s="6"/>
      <c r="AU1338" s="6"/>
      <c r="AV1338" s="6"/>
      <c r="AW1338" s="6"/>
      <c r="AX1338" s="6"/>
      <c r="AY1338" s="6"/>
      <c r="AZ1338" s="6"/>
      <c r="BA1338" s="6"/>
      <c r="BB1338" s="6"/>
      <c r="BC1338" s="6"/>
      <c r="BD1338" s="6"/>
      <c r="BE1338" s="6"/>
      <c r="BF1338" s="6"/>
      <c r="BG1338" s="6"/>
      <c r="BH1338" s="6"/>
      <c r="BI1338" s="6"/>
      <c r="BJ1338" s="6"/>
      <c r="BK1338" s="6"/>
      <c r="BL1338" s="6"/>
      <c r="BM1338" s="6"/>
      <c r="BN1338" s="6"/>
      <c r="BO1338" s="6"/>
      <c r="BP1338" s="6"/>
      <c r="BQ1338" s="6"/>
      <c r="BR1338" s="6"/>
      <c r="BS1338" s="6"/>
      <c r="BT1338" s="6"/>
      <c r="BU1338" s="6"/>
      <c r="BV1338" s="6"/>
      <c r="BW1338" s="6"/>
      <c r="BX1338" s="6"/>
    </row>
    <row r="1339" spans="1:76" x14ac:dyDescent="0.25">
      <c r="A1339" s="6"/>
      <c r="B1339" s="6"/>
      <c r="C1339" s="13"/>
      <c r="D1339" s="6"/>
      <c r="E1339" s="6"/>
      <c r="F1339" s="6"/>
      <c r="G1339" s="6"/>
      <c r="H1339" s="6"/>
      <c r="I1339" s="6"/>
      <c r="J1339" s="6"/>
      <c r="K1339" s="6"/>
      <c r="L1339" s="6"/>
      <c r="M1339" s="6"/>
      <c r="N1339" s="6"/>
      <c r="O1339" s="6"/>
      <c r="P1339" s="6"/>
      <c r="Q1339" s="6"/>
      <c r="R1339" s="6"/>
      <c r="S1339" s="6"/>
      <c r="T1339" s="6"/>
      <c r="U1339" s="6"/>
      <c r="V1339" s="6"/>
      <c r="W1339" s="6"/>
      <c r="X1339" s="6"/>
      <c r="Y1339" s="6"/>
      <c r="Z1339" s="6"/>
      <c r="AA1339" s="6"/>
      <c r="AB1339" s="6"/>
      <c r="AC1339" s="6"/>
      <c r="AD1339" s="6"/>
      <c r="AE1339" s="6"/>
      <c r="AF1339" s="6"/>
      <c r="AG1339" s="6"/>
      <c r="AH1339" s="6"/>
      <c r="AI1339" s="6"/>
      <c r="AJ1339" s="6"/>
      <c r="AK1339" s="6"/>
      <c r="AL1339" s="6"/>
      <c r="AM1339" s="6"/>
      <c r="AN1339" s="6"/>
      <c r="AO1339" s="6"/>
      <c r="AP1339" s="6"/>
      <c r="AQ1339" s="6"/>
      <c r="AR1339" s="6"/>
      <c r="AS1339" s="6"/>
      <c r="AT1339" s="6"/>
      <c r="AU1339" s="6"/>
      <c r="AV1339" s="6"/>
      <c r="AW1339" s="6"/>
      <c r="AX1339" s="6"/>
      <c r="AY1339" s="6"/>
      <c r="AZ1339" s="6"/>
      <c r="BA1339" s="6"/>
      <c r="BB1339" s="6"/>
      <c r="BC1339" s="6"/>
      <c r="BD1339" s="6"/>
      <c r="BE1339" s="6"/>
      <c r="BF1339" s="6"/>
      <c r="BG1339" s="6"/>
      <c r="BH1339" s="6"/>
      <c r="BI1339" s="6"/>
      <c r="BJ1339" s="6"/>
      <c r="BK1339" s="6"/>
      <c r="BL1339" s="6"/>
      <c r="BM1339" s="6"/>
      <c r="BN1339" s="6"/>
      <c r="BO1339" s="6"/>
      <c r="BP1339" s="6"/>
      <c r="BQ1339" s="6"/>
      <c r="BR1339" s="6"/>
      <c r="BS1339" s="6"/>
      <c r="BT1339" s="6"/>
      <c r="BU1339" s="6"/>
      <c r="BV1339" s="6"/>
      <c r="BW1339" s="6"/>
      <c r="BX1339" s="6"/>
    </row>
    <row r="1340" spans="1:76" x14ac:dyDescent="0.25">
      <c r="A1340" s="6"/>
      <c r="B1340" s="6"/>
      <c r="C1340" s="13"/>
      <c r="D1340" s="6"/>
      <c r="E1340" s="6"/>
      <c r="F1340" s="6"/>
      <c r="G1340" s="6"/>
      <c r="H1340" s="6"/>
      <c r="I1340" s="6"/>
      <c r="J1340" s="6"/>
      <c r="K1340" s="6"/>
      <c r="L1340" s="6"/>
      <c r="M1340" s="6"/>
      <c r="N1340" s="6"/>
      <c r="O1340" s="6"/>
      <c r="P1340" s="6"/>
      <c r="Q1340" s="6"/>
      <c r="R1340" s="6"/>
      <c r="S1340" s="6"/>
      <c r="T1340" s="6"/>
      <c r="U1340" s="6"/>
      <c r="V1340" s="6"/>
      <c r="W1340" s="6"/>
      <c r="X1340" s="6"/>
      <c r="Y1340" s="6"/>
      <c r="Z1340" s="6"/>
      <c r="AA1340" s="6"/>
      <c r="AB1340" s="6"/>
      <c r="AC1340" s="6"/>
      <c r="AD1340" s="6"/>
      <c r="AE1340" s="6"/>
      <c r="AF1340" s="6"/>
      <c r="AG1340" s="6"/>
      <c r="AH1340" s="6"/>
      <c r="AI1340" s="6"/>
      <c r="AJ1340" s="6"/>
      <c r="AK1340" s="6"/>
      <c r="AL1340" s="6"/>
      <c r="AM1340" s="6"/>
      <c r="AN1340" s="6"/>
      <c r="AO1340" s="6"/>
      <c r="AP1340" s="6"/>
      <c r="AQ1340" s="6"/>
      <c r="AR1340" s="6"/>
      <c r="AS1340" s="6"/>
      <c r="AT1340" s="6"/>
      <c r="AU1340" s="6"/>
      <c r="AV1340" s="6"/>
      <c r="AW1340" s="6"/>
      <c r="AX1340" s="6"/>
      <c r="AY1340" s="6"/>
      <c r="AZ1340" s="6"/>
      <c r="BA1340" s="6"/>
      <c r="BB1340" s="6"/>
      <c r="BC1340" s="6"/>
      <c r="BD1340" s="6"/>
      <c r="BE1340" s="6"/>
      <c r="BF1340" s="6"/>
      <c r="BG1340" s="6"/>
      <c r="BH1340" s="6"/>
      <c r="BI1340" s="6"/>
      <c r="BJ1340" s="6"/>
      <c r="BK1340" s="6"/>
      <c r="BL1340" s="6"/>
      <c r="BM1340" s="6"/>
      <c r="BN1340" s="6"/>
      <c r="BO1340" s="6"/>
      <c r="BP1340" s="6"/>
      <c r="BQ1340" s="6"/>
      <c r="BR1340" s="6"/>
      <c r="BS1340" s="6"/>
      <c r="BT1340" s="6"/>
      <c r="BU1340" s="6"/>
      <c r="BV1340" s="6"/>
      <c r="BW1340" s="6"/>
      <c r="BX1340" s="6"/>
    </row>
    <row r="1341" spans="1:76" x14ac:dyDescent="0.25">
      <c r="A1341" s="6"/>
      <c r="B1341" s="6"/>
      <c r="C1341" s="13"/>
      <c r="D1341" s="6"/>
      <c r="E1341" s="6"/>
      <c r="F1341" s="6"/>
      <c r="G1341" s="6"/>
      <c r="H1341" s="6"/>
      <c r="I1341" s="6"/>
      <c r="J1341" s="6"/>
      <c r="K1341" s="6"/>
      <c r="L1341" s="6"/>
      <c r="M1341" s="6"/>
      <c r="N1341" s="6"/>
      <c r="O1341" s="6"/>
      <c r="P1341" s="6"/>
      <c r="Q1341" s="6"/>
      <c r="R1341" s="6"/>
      <c r="S1341" s="6"/>
      <c r="T1341" s="6"/>
      <c r="U1341" s="6"/>
      <c r="V1341" s="6"/>
      <c r="W1341" s="6"/>
      <c r="X1341" s="6"/>
      <c r="Y1341" s="6"/>
      <c r="Z1341" s="6"/>
      <c r="AA1341" s="6"/>
      <c r="AB1341" s="6"/>
      <c r="AC1341" s="6"/>
      <c r="AD1341" s="6"/>
      <c r="AE1341" s="6"/>
      <c r="AF1341" s="6"/>
      <c r="AG1341" s="6"/>
      <c r="AH1341" s="6"/>
      <c r="AI1341" s="6"/>
      <c r="AJ1341" s="6"/>
      <c r="AK1341" s="6"/>
      <c r="AL1341" s="6"/>
      <c r="AM1341" s="6"/>
      <c r="AN1341" s="6"/>
      <c r="AO1341" s="6"/>
      <c r="AP1341" s="6"/>
      <c r="AQ1341" s="6"/>
      <c r="AR1341" s="6"/>
      <c r="AS1341" s="6"/>
      <c r="AT1341" s="6"/>
      <c r="AU1341" s="6"/>
      <c r="AV1341" s="6"/>
      <c r="AW1341" s="6"/>
      <c r="AX1341" s="6"/>
      <c r="AY1341" s="6"/>
      <c r="AZ1341" s="6"/>
      <c r="BA1341" s="6"/>
      <c r="BB1341" s="6"/>
      <c r="BC1341" s="6"/>
      <c r="BD1341" s="6"/>
      <c r="BE1341" s="6"/>
      <c r="BF1341" s="6"/>
      <c r="BG1341" s="6"/>
      <c r="BH1341" s="6"/>
      <c r="BI1341" s="6"/>
      <c r="BJ1341" s="6"/>
      <c r="BK1341" s="6"/>
      <c r="BL1341" s="6"/>
      <c r="BM1341" s="6"/>
      <c r="BN1341" s="6"/>
      <c r="BO1341" s="6"/>
      <c r="BP1341" s="6"/>
      <c r="BQ1341" s="6"/>
      <c r="BR1341" s="6"/>
      <c r="BS1341" s="6"/>
      <c r="BT1341" s="6"/>
      <c r="BU1341" s="6"/>
      <c r="BV1341" s="6"/>
      <c r="BW1341" s="6"/>
      <c r="BX1341" s="6"/>
    </row>
    <row r="1342" spans="1:76" x14ac:dyDescent="0.25">
      <c r="A1342" s="6"/>
      <c r="B1342" s="6"/>
      <c r="C1342" s="13"/>
      <c r="D1342" s="6"/>
      <c r="E1342" s="6"/>
      <c r="F1342" s="6"/>
      <c r="G1342" s="6"/>
      <c r="H1342" s="6"/>
      <c r="I1342" s="6"/>
      <c r="J1342" s="6"/>
      <c r="K1342" s="6"/>
      <c r="L1342" s="6"/>
      <c r="M1342" s="6"/>
      <c r="N1342" s="6"/>
      <c r="O1342" s="6"/>
      <c r="P1342" s="6"/>
      <c r="Q1342" s="6"/>
      <c r="R1342" s="6"/>
      <c r="S1342" s="6"/>
      <c r="T1342" s="6"/>
      <c r="U1342" s="6"/>
      <c r="V1342" s="6"/>
      <c r="W1342" s="6"/>
      <c r="X1342" s="6"/>
      <c r="Y1342" s="6"/>
      <c r="Z1342" s="6"/>
      <c r="AA1342" s="6"/>
      <c r="AB1342" s="6"/>
      <c r="AC1342" s="6"/>
      <c r="AD1342" s="6"/>
      <c r="AE1342" s="6"/>
      <c r="AF1342" s="6"/>
      <c r="AG1342" s="6"/>
      <c r="AH1342" s="6"/>
      <c r="AI1342" s="6"/>
      <c r="AJ1342" s="6"/>
      <c r="AK1342" s="6"/>
      <c r="AL1342" s="6"/>
      <c r="AM1342" s="6"/>
      <c r="AN1342" s="6"/>
      <c r="AO1342" s="6"/>
      <c r="AP1342" s="6"/>
      <c r="AQ1342" s="6"/>
      <c r="AR1342" s="6"/>
      <c r="AS1342" s="6"/>
      <c r="AT1342" s="6"/>
      <c r="AU1342" s="6"/>
      <c r="AV1342" s="6"/>
      <c r="AW1342" s="6"/>
      <c r="AX1342" s="6"/>
      <c r="AY1342" s="6"/>
      <c r="AZ1342" s="6"/>
      <c r="BA1342" s="6"/>
      <c r="BB1342" s="6"/>
      <c r="BC1342" s="6"/>
      <c r="BD1342" s="6"/>
      <c r="BE1342" s="6"/>
      <c r="BF1342" s="6"/>
      <c r="BG1342" s="6"/>
      <c r="BH1342" s="6"/>
      <c r="BI1342" s="6"/>
      <c r="BJ1342" s="6"/>
      <c r="BK1342" s="6"/>
      <c r="BL1342" s="6"/>
      <c r="BM1342" s="6"/>
      <c r="BN1342" s="6"/>
      <c r="BO1342" s="6"/>
      <c r="BP1342" s="6"/>
      <c r="BQ1342" s="6"/>
      <c r="BR1342" s="6"/>
      <c r="BS1342" s="6"/>
      <c r="BT1342" s="6"/>
      <c r="BU1342" s="6"/>
      <c r="BV1342" s="6"/>
      <c r="BW1342" s="6"/>
      <c r="BX1342" s="6"/>
    </row>
    <row r="1343" spans="1:76" x14ac:dyDescent="0.25">
      <c r="A1343" s="6"/>
      <c r="B1343" s="6"/>
      <c r="C1343" s="13"/>
      <c r="D1343" s="6"/>
      <c r="E1343" s="6"/>
      <c r="F1343" s="6"/>
      <c r="G1343" s="6"/>
      <c r="H1343" s="6"/>
      <c r="I1343" s="6"/>
      <c r="J1343" s="6"/>
      <c r="K1343" s="6"/>
      <c r="L1343" s="6"/>
      <c r="M1343" s="6"/>
      <c r="N1343" s="6"/>
      <c r="O1343" s="6"/>
      <c r="P1343" s="6"/>
      <c r="Q1343" s="6"/>
      <c r="R1343" s="6"/>
      <c r="S1343" s="6"/>
      <c r="T1343" s="6"/>
      <c r="U1343" s="6"/>
      <c r="V1343" s="6"/>
      <c r="W1343" s="6"/>
      <c r="X1343" s="6"/>
      <c r="Y1343" s="6"/>
      <c r="Z1343" s="6"/>
      <c r="AA1343" s="6"/>
      <c r="AB1343" s="6"/>
      <c r="AC1343" s="6"/>
      <c r="AD1343" s="6"/>
      <c r="AE1343" s="6"/>
      <c r="AF1343" s="6"/>
      <c r="AG1343" s="6"/>
      <c r="AH1343" s="6"/>
      <c r="AI1343" s="6"/>
      <c r="AJ1343" s="6"/>
      <c r="AK1343" s="6"/>
      <c r="AL1343" s="6"/>
      <c r="AM1343" s="6"/>
      <c r="AN1343" s="6"/>
      <c r="AO1343" s="6"/>
      <c r="AP1343" s="6"/>
      <c r="AQ1343" s="6"/>
      <c r="AR1343" s="6"/>
      <c r="AS1343" s="6"/>
      <c r="AT1343" s="6"/>
      <c r="AU1343" s="6"/>
      <c r="AV1343" s="6"/>
      <c r="AW1343" s="6"/>
      <c r="AX1343" s="6"/>
      <c r="AY1343" s="6"/>
      <c r="AZ1343" s="6"/>
      <c r="BA1343" s="6"/>
      <c r="BB1343" s="6"/>
      <c r="BC1343" s="6"/>
      <c r="BD1343" s="6"/>
      <c r="BE1343" s="6"/>
      <c r="BF1343" s="6"/>
      <c r="BG1343" s="6"/>
      <c r="BH1343" s="6"/>
      <c r="BI1343" s="6"/>
      <c r="BJ1343" s="6"/>
      <c r="BK1343" s="6"/>
      <c r="BL1343" s="6"/>
      <c r="BM1343" s="6"/>
      <c r="BN1343" s="6"/>
      <c r="BO1343" s="6"/>
      <c r="BP1343" s="6"/>
      <c r="BQ1343" s="6"/>
      <c r="BR1343" s="6"/>
      <c r="BS1343" s="6"/>
      <c r="BT1343" s="6"/>
      <c r="BU1343" s="6"/>
      <c r="BV1343" s="6"/>
      <c r="BW1343" s="6"/>
      <c r="BX1343" s="6"/>
    </row>
    <row r="1344" spans="1:76" x14ac:dyDescent="0.25">
      <c r="A1344" s="6"/>
      <c r="B1344" s="6"/>
      <c r="C1344" s="13"/>
      <c r="D1344" s="6"/>
      <c r="E1344" s="6"/>
      <c r="F1344" s="6"/>
      <c r="G1344" s="6"/>
      <c r="H1344" s="6"/>
      <c r="I1344" s="6"/>
      <c r="J1344" s="6"/>
      <c r="K1344" s="6"/>
      <c r="L1344" s="6"/>
      <c r="M1344" s="6"/>
      <c r="N1344" s="6"/>
      <c r="O1344" s="6"/>
      <c r="P1344" s="6"/>
      <c r="Q1344" s="6"/>
      <c r="R1344" s="6"/>
      <c r="S1344" s="6"/>
      <c r="T1344" s="6"/>
      <c r="U1344" s="6"/>
      <c r="V1344" s="6"/>
      <c r="W1344" s="6"/>
      <c r="X1344" s="6"/>
      <c r="Y1344" s="6"/>
      <c r="Z1344" s="6"/>
      <c r="AA1344" s="6"/>
      <c r="AB1344" s="6"/>
      <c r="AC1344" s="6"/>
      <c r="AD1344" s="6"/>
      <c r="AE1344" s="6"/>
      <c r="AF1344" s="6"/>
      <c r="AG1344" s="6"/>
      <c r="AH1344" s="6"/>
      <c r="AI1344" s="6"/>
      <c r="AJ1344" s="6"/>
      <c r="AK1344" s="6"/>
      <c r="AL1344" s="6"/>
      <c r="AM1344" s="6"/>
      <c r="AN1344" s="6"/>
      <c r="AO1344" s="6"/>
      <c r="AP1344" s="6"/>
      <c r="AQ1344" s="6"/>
      <c r="AR1344" s="6"/>
      <c r="AS1344" s="6"/>
      <c r="AT1344" s="6"/>
      <c r="AU1344" s="6"/>
      <c r="AV1344" s="6"/>
      <c r="AW1344" s="6"/>
      <c r="AX1344" s="6"/>
      <c r="AY1344" s="6"/>
      <c r="AZ1344" s="6"/>
      <c r="BA1344" s="6"/>
      <c r="BB1344" s="6"/>
      <c r="BC1344" s="6"/>
      <c r="BD1344" s="6"/>
      <c r="BE1344" s="6"/>
      <c r="BF1344" s="6"/>
      <c r="BG1344" s="6"/>
      <c r="BH1344" s="6"/>
      <c r="BI1344" s="6"/>
      <c r="BJ1344" s="6"/>
      <c r="BK1344" s="6"/>
      <c r="BL1344" s="6"/>
      <c r="BM1344" s="6"/>
      <c r="BN1344" s="6"/>
      <c r="BO1344" s="6"/>
      <c r="BP1344" s="6"/>
      <c r="BQ1344" s="6"/>
      <c r="BR1344" s="6"/>
      <c r="BS1344" s="6"/>
      <c r="BT1344" s="6"/>
      <c r="BU1344" s="6"/>
      <c r="BV1344" s="6"/>
      <c r="BW1344" s="6"/>
      <c r="BX1344" s="6"/>
    </row>
    <row r="1345" spans="1:76" x14ac:dyDescent="0.25">
      <c r="A1345" s="6"/>
      <c r="B1345" s="6"/>
      <c r="C1345" s="13"/>
      <c r="D1345" s="6"/>
      <c r="E1345" s="6"/>
      <c r="F1345" s="6"/>
      <c r="G1345" s="6"/>
      <c r="H1345" s="6"/>
      <c r="I1345" s="6"/>
      <c r="J1345" s="6"/>
      <c r="K1345" s="6"/>
      <c r="L1345" s="6"/>
      <c r="M1345" s="6"/>
      <c r="N1345" s="6"/>
      <c r="O1345" s="6"/>
      <c r="P1345" s="6"/>
      <c r="Q1345" s="6"/>
      <c r="R1345" s="6"/>
      <c r="S1345" s="6"/>
      <c r="T1345" s="6"/>
      <c r="U1345" s="6"/>
      <c r="V1345" s="6"/>
      <c r="W1345" s="6"/>
      <c r="X1345" s="6"/>
      <c r="Y1345" s="6"/>
      <c r="Z1345" s="6"/>
      <c r="AA1345" s="6"/>
      <c r="AB1345" s="6"/>
      <c r="AC1345" s="6"/>
      <c r="AD1345" s="6"/>
      <c r="AE1345" s="6"/>
      <c r="AF1345" s="6"/>
      <c r="AG1345" s="6"/>
      <c r="AH1345" s="6"/>
      <c r="AI1345" s="6"/>
      <c r="AJ1345" s="6"/>
      <c r="AK1345" s="6"/>
      <c r="AL1345" s="6"/>
      <c r="AM1345" s="6"/>
      <c r="AN1345" s="6"/>
      <c r="AO1345" s="6"/>
      <c r="AP1345" s="6"/>
      <c r="AQ1345" s="6"/>
      <c r="AR1345" s="6"/>
      <c r="AS1345" s="6"/>
      <c r="AT1345" s="6"/>
      <c r="AU1345" s="6"/>
      <c r="AV1345" s="6"/>
      <c r="AW1345" s="6"/>
      <c r="AX1345" s="6"/>
      <c r="AY1345" s="6"/>
      <c r="AZ1345" s="6"/>
      <c r="BA1345" s="6"/>
      <c r="BB1345" s="6"/>
      <c r="BC1345" s="6"/>
      <c r="BD1345" s="6"/>
      <c r="BE1345" s="6"/>
      <c r="BF1345" s="6"/>
      <c r="BG1345" s="6"/>
      <c r="BH1345" s="6"/>
      <c r="BI1345" s="6"/>
      <c r="BJ1345" s="6"/>
      <c r="BK1345" s="6"/>
      <c r="BL1345" s="6"/>
      <c r="BM1345" s="6"/>
      <c r="BN1345" s="6"/>
      <c r="BO1345" s="6"/>
      <c r="BP1345" s="6"/>
      <c r="BQ1345" s="6"/>
      <c r="BR1345" s="6"/>
      <c r="BS1345" s="6"/>
      <c r="BT1345" s="6"/>
      <c r="BU1345" s="6"/>
      <c r="BV1345" s="6"/>
      <c r="BW1345" s="6"/>
      <c r="BX1345" s="6"/>
    </row>
    <row r="1346" spans="1:76" x14ac:dyDescent="0.25">
      <c r="A1346" s="6"/>
      <c r="B1346" s="6"/>
      <c r="C1346" s="13"/>
      <c r="D1346" s="6"/>
      <c r="E1346" s="6"/>
      <c r="F1346" s="6"/>
      <c r="G1346" s="6"/>
      <c r="H1346" s="6"/>
      <c r="I1346" s="6"/>
      <c r="J1346" s="6"/>
      <c r="K1346" s="6"/>
      <c r="L1346" s="6"/>
      <c r="M1346" s="6"/>
      <c r="N1346" s="6"/>
      <c r="O1346" s="6"/>
      <c r="P1346" s="6"/>
      <c r="Q1346" s="6"/>
      <c r="R1346" s="6"/>
      <c r="S1346" s="6"/>
      <c r="T1346" s="6"/>
      <c r="U1346" s="6"/>
      <c r="V1346" s="6"/>
      <c r="W1346" s="6"/>
      <c r="X1346" s="6"/>
      <c r="Y1346" s="6"/>
      <c r="Z1346" s="6"/>
      <c r="AA1346" s="6"/>
      <c r="AB1346" s="6"/>
      <c r="AC1346" s="6"/>
      <c r="AD1346" s="6"/>
      <c r="AE1346" s="6"/>
      <c r="AF1346" s="6"/>
      <c r="AG1346" s="6"/>
      <c r="AH1346" s="6"/>
      <c r="AI1346" s="6"/>
      <c r="AJ1346" s="6"/>
      <c r="AK1346" s="6"/>
      <c r="AL1346" s="6"/>
      <c r="AM1346" s="6"/>
      <c r="AN1346" s="6"/>
      <c r="AO1346" s="6"/>
      <c r="AP1346" s="6"/>
      <c r="AQ1346" s="6"/>
      <c r="AR1346" s="6"/>
      <c r="AS1346" s="6"/>
      <c r="AT1346" s="6"/>
      <c r="AU1346" s="6"/>
      <c r="AV1346" s="6"/>
      <c r="AW1346" s="6"/>
      <c r="AX1346" s="6"/>
      <c r="AY1346" s="6"/>
      <c r="AZ1346" s="6"/>
      <c r="BA1346" s="6"/>
      <c r="BB1346" s="6"/>
      <c r="BC1346" s="6"/>
      <c r="BD1346" s="6"/>
      <c r="BE1346" s="6"/>
      <c r="BF1346" s="6"/>
      <c r="BG1346" s="6"/>
      <c r="BH1346" s="6"/>
      <c r="BI1346" s="6"/>
      <c r="BJ1346" s="6"/>
      <c r="BK1346" s="6"/>
      <c r="BL1346" s="6"/>
      <c r="BM1346" s="6"/>
      <c r="BN1346" s="6"/>
      <c r="BO1346" s="6"/>
      <c r="BP1346" s="6"/>
      <c r="BQ1346" s="6"/>
      <c r="BR1346" s="6"/>
      <c r="BS1346" s="6"/>
      <c r="BT1346" s="6"/>
      <c r="BU1346" s="6"/>
      <c r="BV1346" s="6"/>
      <c r="BW1346" s="6"/>
      <c r="BX1346" s="6"/>
    </row>
    <row r="1347" spans="1:76" x14ac:dyDescent="0.25">
      <c r="A1347" s="6"/>
      <c r="B1347" s="6"/>
      <c r="C1347" s="13"/>
      <c r="D1347" s="6"/>
      <c r="E1347" s="6"/>
      <c r="F1347" s="6"/>
      <c r="G1347" s="6"/>
      <c r="H1347" s="6"/>
      <c r="I1347" s="6"/>
      <c r="J1347" s="6"/>
      <c r="K1347" s="6"/>
      <c r="L1347" s="6"/>
      <c r="M1347" s="6"/>
      <c r="N1347" s="6"/>
      <c r="O1347" s="6"/>
      <c r="P1347" s="6"/>
      <c r="Q1347" s="6"/>
      <c r="R1347" s="6"/>
      <c r="S1347" s="6"/>
      <c r="T1347" s="6"/>
      <c r="U1347" s="6"/>
      <c r="V1347" s="6"/>
      <c r="W1347" s="6"/>
      <c r="X1347" s="6"/>
      <c r="Y1347" s="6"/>
      <c r="Z1347" s="6"/>
      <c r="AA1347" s="6"/>
      <c r="AB1347" s="6"/>
      <c r="AC1347" s="6"/>
      <c r="AD1347" s="6"/>
      <c r="AE1347" s="6"/>
      <c r="AF1347" s="6"/>
      <c r="AG1347" s="6"/>
      <c r="AH1347" s="6"/>
      <c r="AI1347" s="6"/>
      <c r="AJ1347" s="6"/>
      <c r="AK1347" s="6"/>
      <c r="AL1347" s="6"/>
      <c r="AM1347" s="6"/>
      <c r="AN1347" s="6"/>
      <c r="AO1347" s="6"/>
      <c r="AP1347" s="6"/>
      <c r="AQ1347" s="6"/>
      <c r="AR1347" s="6"/>
      <c r="AS1347" s="6"/>
      <c r="AT1347" s="6"/>
      <c r="AU1347" s="6"/>
      <c r="AV1347" s="6"/>
      <c r="AW1347" s="6"/>
      <c r="AX1347" s="6"/>
      <c r="AY1347" s="6"/>
      <c r="AZ1347" s="6"/>
      <c r="BA1347" s="6"/>
      <c r="BB1347" s="6"/>
      <c r="BC1347" s="6"/>
      <c r="BD1347" s="6"/>
      <c r="BE1347" s="6"/>
      <c r="BF1347" s="6"/>
      <c r="BG1347" s="6"/>
      <c r="BH1347" s="6"/>
      <c r="BI1347" s="6"/>
      <c r="BJ1347" s="6"/>
      <c r="BK1347" s="6"/>
      <c r="BL1347" s="6"/>
      <c r="BM1347" s="6"/>
      <c r="BN1347" s="6"/>
      <c r="BO1347" s="6"/>
      <c r="BP1347" s="6"/>
      <c r="BQ1347" s="6"/>
      <c r="BR1347" s="6"/>
      <c r="BS1347" s="6"/>
      <c r="BT1347" s="6"/>
      <c r="BU1347" s="6"/>
      <c r="BV1347" s="6"/>
      <c r="BW1347" s="6"/>
      <c r="BX1347" s="6"/>
    </row>
    <row r="1348" spans="1:76" x14ac:dyDescent="0.25">
      <c r="A1348" s="6"/>
      <c r="B1348" s="6"/>
      <c r="C1348" s="13"/>
      <c r="D1348" s="6"/>
      <c r="E1348" s="6"/>
      <c r="F1348" s="6"/>
      <c r="G1348" s="6"/>
      <c r="H1348" s="6"/>
      <c r="I1348" s="6"/>
      <c r="J1348" s="6"/>
      <c r="K1348" s="6"/>
      <c r="L1348" s="6"/>
      <c r="M1348" s="6"/>
      <c r="N1348" s="6"/>
      <c r="O1348" s="6"/>
      <c r="P1348" s="6"/>
      <c r="Q1348" s="6"/>
      <c r="R1348" s="6"/>
      <c r="S1348" s="6"/>
      <c r="T1348" s="6"/>
      <c r="U1348" s="6"/>
      <c r="V1348" s="6"/>
      <c r="W1348" s="6"/>
      <c r="X1348" s="6"/>
      <c r="Y1348" s="6"/>
      <c r="Z1348" s="6"/>
      <c r="AA1348" s="6"/>
      <c r="AB1348" s="6"/>
      <c r="AC1348" s="6"/>
      <c r="AD1348" s="6"/>
      <c r="AE1348" s="6"/>
      <c r="AF1348" s="6"/>
      <c r="AG1348" s="6"/>
      <c r="AH1348" s="6"/>
      <c r="AI1348" s="6"/>
      <c r="AJ1348" s="6"/>
      <c r="AK1348" s="6"/>
      <c r="AL1348" s="6"/>
      <c r="AM1348" s="6"/>
      <c r="AN1348" s="6"/>
      <c r="AO1348" s="6"/>
      <c r="AP1348" s="6"/>
      <c r="AQ1348" s="6"/>
      <c r="AR1348" s="6"/>
      <c r="AS1348" s="6"/>
      <c r="AT1348" s="6"/>
      <c r="AU1348" s="6"/>
      <c r="AV1348" s="6"/>
      <c r="AW1348" s="6"/>
      <c r="AX1348" s="6"/>
      <c r="AY1348" s="6"/>
      <c r="AZ1348" s="6"/>
      <c r="BA1348" s="6"/>
      <c r="BB1348" s="6"/>
      <c r="BC1348" s="6"/>
      <c r="BD1348" s="6"/>
      <c r="BE1348" s="6"/>
      <c r="BF1348" s="6"/>
      <c r="BG1348" s="6"/>
      <c r="BH1348" s="6"/>
      <c r="BI1348" s="6"/>
      <c r="BJ1348" s="6"/>
      <c r="BK1348" s="6"/>
      <c r="BL1348" s="6"/>
      <c r="BM1348" s="6"/>
      <c r="BN1348" s="6"/>
      <c r="BO1348" s="6"/>
      <c r="BP1348" s="6"/>
      <c r="BQ1348" s="6"/>
      <c r="BR1348" s="6"/>
      <c r="BS1348" s="6"/>
      <c r="BT1348" s="6"/>
      <c r="BU1348" s="6"/>
      <c r="BV1348" s="6"/>
      <c r="BW1348" s="6"/>
      <c r="BX1348" s="6"/>
    </row>
    <row r="1349" spans="1:76" x14ac:dyDescent="0.25">
      <c r="A1349" s="6"/>
      <c r="B1349" s="6"/>
      <c r="C1349" s="13"/>
      <c r="D1349" s="6"/>
      <c r="E1349" s="6"/>
      <c r="F1349" s="6"/>
      <c r="G1349" s="6"/>
      <c r="H1349" s="6"/>
      <c r="I1349" s="6"/>
      <c r="J1349" s="6"/>
      <c r="K1349" s="6"/>
      <c r="L1349" s="6"/>
      <c r="M1349" s="6"/>
      <c r="N1349" s="6"/>
      <c r="O1349" s="6"/>
      <c r="P1349" s="6"/>
      <c r="Q1349" s="6"/>
      <c r="R1349" s="6"/>
      <c r="S1349" s="6"/>
      <c r="T1349" s="6"/>
      <c r="U1349" s="6"/>
      <c r="V1349" s="6"/>
      <c r="W1349" s="6"/>
      <c r="X1349" s="6"/>
      <c r="Y1349" s="6"/>
      <c r="Z1349" s="6"/>
      <c r="AA1349" s="6"/>
      <c r="AB1349" s="6"/>
      <c r="AC1349" s="6"/>
      <c r="AD1349" s="6"/>
      <c r="AE1349" s="6"/>
      <c r="AF1349" s="6"/>
      <c r="AG1349" s="6"/>
      <c r="AH1349" s="6"/>
      <c r="AI1349" s="6"/>
      <c r="AJ1349" s="6"/>
      <c r="AK1349" s="6"/>
      <c r="AL1349" s="6"/>
      <c r="AM1349" s="6"/>
      <c r="AN1349" s="6"/>
      <c r="AO1349" s="6"/>
      <c r="AP1349" s="6"/>
      <c r="AQ1349" s="6"/>
      <c r="AR1349" s="6"/>
      <c r="AS1349" s="6"/>
      <c r="AT1349" s="6"/>
      <c r="AU1349" s="6"/>
      <c r="AV1349" s="6"/>
      <c r="AW1349" s="6"/>
      <c r="AX1349" s="6"/>
      <c r="AY1349" s="6"/>
      <c r="AZ1349" s="6"/>
      <c r="BA1349" s="6"/>
      <c r="BB1349" s="6"/>
      <c r="BC1349" s="6"/>
      <c r="BD1349" s="6"/>
      <c r="BE1349" s="6"/>
      <c r="BF1349" s="6"/>
      <c r="BG1349" s="6"/>
      <c r="BH1349" s="6"/>
      <c r="BI1349" s="6"/>
      <c r="BJ1349" s="6"/>
      <c r="BK1349" s="6"/>
      <c r="BL1349" s="6"/>
      <c r="BM1349" s="6"/>
      <c r="BN1349" s="6"/>
      <c r="BO1349" s="6"/>
      <c r="BP1349" s="6"/>
      <c r="BQ1349" s="6"/>
      <c r="BR1349" s="6"/>
      <c r="BS1349" s="6"/>
      <c r="BT1349" s="6"/>
      <c r="BU1349" s="6"/>
      <c r="BV1349" s="6"/>
      <c r="BW1349" s="6"/>
      <c r="BX1349" s="6"/>
    </row>
    <row r="1350" spans="1:76" x14ac:dyDescent="0.25">
      <c r="A1350" s="6"/>
      <c r="B1350" s="6"/>
      <c r="C1350" s="13"/>
      <c r="D1350" s="6"/>
      <c r="E1350" s="6"/>
      <c r="F1350" s="6"/>
      <c r="G1350" s="6"/>
      <c r="H1350" s="6"/>
      <c r="I1350" s="6"/>
      <c r="J1350" s="6"/>
      <c r="K1350" s="6"/>
      <c r="L1350" s="6"/>
      <c r="M1350" s="6"/>
      <c r="N1350" s="6"/>
      <c r="O1350" s="6"/>
      <c r="P1350" s="6"/>
      <c r="Q1350" s="6"/>
      <c r="R1350" s="6"/>
      <c r="S1350" s="6"/>
      <c r="T1350" s="6"/>
      <c r="U1350" s="6"/>
      <c r="V1350" s="6"/>
      <c r="W1350" s="6"/>
      <c r="X1350" s="6"/>
      <c r="Y1350" s="6"/>
      <c r="Z1350" s="6"/>
      <c r="AA1350" s="6"/>
      <c r="AB1350" s="6"/>
      <c r="AC1350" s="6"/>
      <c r="AD1350" s="6"/>
      <c r="AE1350" s="6"/>
      <c r="AF1350" s="6"/>
      <c r="AG1350" s="6"/>
      <c r="AH1350" s="6"/>
      <c r="AI1350" s="6"/>
      <c r="AJ1350" s="6"/>
      <c r="AK1350" s="6"/>
      <c r="AL1350" s="6"/>
      <c r="AM1350" s="6"/>
      <c r="AN1350" s="6"/>
      <c r="AO1350" s="6"/>
      <c r="AP1350" s="6"/>
      <c r="AQ1350" s="6"/>
      <c r="AR1350" s="6"/>
      <c r="AS1350" s="6"/>
      <c r="AT1350" s="6"/>
      <c r="AU1350" s="6"/>
      <c r="AV1350" s="6"/>
      <c r="AW1350" s="6"/>
      <c r="AX1350" s="6"/>
      <c r="AY1350" s="6"/>
      <c r="AZ1350" s="6"/>
      <c r="BA1350" s="6"/>
      <c r="BB1350" s="6"/>
      <c r="BC1350" s="6"/>
      <c r="BD1350" s="6"/>
      <c r="BE1350" s="6"/>
      <c r="BF1350" s="6"/>
      <c r="BG1350" s="6"/>
      <c r="BH1350" s="6"/>
      <c r="BI1350" s="6"/>
      <c r="BJ1350" s="6"/>
      <c r="BK1350" s="6"/>
      <c r="BL1350" s="6"/>
      <c r="BM1350" s="6"/>
      <c r="BN1350" s="6"/>
      <c r="BO1350" s="6"/>
      <c r="BP1350" s="6"/>
      <c r="BQ1350" s="6"/>
      <c r="BR1350" s="6"/>
      <c r="BS1350" s="6"/>
      <c r="BT1350" s="6"/>
      <c r="BU1350" s="6"/>
      <c r="BV1350" s="6"/>
      <c r="BW1350" s="6"/>
      <c r="BX1350" s="6"/>
    </row>
    <row r="1351" spans="1:76" x14ac:dyDescent="0.25">
      <c r="A1351" s="6"/>
      <c r="B1351" s="6"/>
      <c r="C1351" s="13"/>
      <c r="D1351" s="6"/>
      <c r="E1351" s="6"/>
      <c r="F1351" s="6"/>
      <c r="G1351" s="6"/>
      <c r="H1351" s="6"/>
      <c r="I1351" s="6"/>
      <c r="J1351" s="6"/>
      <c r="K1351" s="6"/>
      <c r="L1351" s="6"/>
      <c r="M1351" s="6"/>
      <c r="N1351" s="6"/>
      <c r="O1351" s="6"/>
      <c r="P1351" s="6"/>
      <c r="Q1351" s="6"/>
      <c r="R1351" s="6"/>
      <c r="S1351" s="6"/>
      <c r="T1351" s="6"/>
      <c r="U1351" s="6"/>
      <c r="V1351" s="6"/>
      <c r="W1351" s="6"/>
      <c r="X1351" s="6"/>
      <c r="Y1351" s="6"/>
      <c r="Z1351" s="6"/>
      <c r="AA1351" s="6"/>
      <c r="AB1351" s="6"/>
      <c r="AC1351" s="6"/>
      <c r="AD1351" s="6"/>
      <c r="AE1351" s="6"/>
      <c r="AF1351" s="6"/>
      <c r="AG1351" s="6"/>
      <c r="AH1351" s="6"/>
      <c r="AI1351" s="6"/>
      <c r="AJ1351" s="6"/>
      <c r="AK1351" s="6"/>
      <c r="AL1351" s="6"/>
      <c r="AM1351" s="6"/>
      <c r="AN1351" s="6"/>
      <c r="AO1351" s="6"/>
      <c r="AP1351" s="6"/>
      <c r="AQ1351" s="6"/>
      <c r="AR1351" s="6"/>
      <c r="AS1351" s="6"/>
      <c r="AT1351" s="6"/>
      <c r="AU1351" s="6"/>
      <c r="AV1351" s="6"/>
      <c r="AW1351" s="6"/>
      <c r="AX1351" s="6"/>
      <c r="AY1351" s="6"/>
      <c r="AZ1351" s="6"/>
      <c r="BA1351" s="6"/>
      <c r="BB1351" s="6"/>
      <c r="BC1351" s="6"/>
      <c r="BD1351" s="6"/>
      <c r="BE1351" s="6"/>
      <c r="BF1351" s="6"/>
      <c r="BG1351" s="6"/>
      <c r="BH1351" s="6"/>
      <c r="BI1351" s="6"/>
      <c r="BJ1351" s="6"/>
      <c r="BK1351" s="6"/>
      <c r="BL1351" s="6"/>
      <c r="BM1351" s="6"/>
      <c r="BN1351" s="6"/>
      <c r="BO1351" s="6"/>
      <c r="BP1351" s="6"/>
      <c r="BQ1351" s="6"/>
      <c r="BR1351" s="6"/>
      <c r="BS1351" s="6"/>
      <c r="BT1351" s="6"/>
      <c r="BU1351" s="6"/>
      <c r="BV1351" s="6"/>
      <c r="BW1351" s="6"/>
      <c r="BX1351" s="6"/>
    </row>
    <row r="1352" spans="1:76" x14ac:dyDescent="0.25">
      <c r="A1352" s="6"/>
      <c r="B1352" s="6"/>
      <c r="C1352" s="13"/>
      <c r="D1352" s="6"/>
      <c r="E1352" s="6"/>
      <c r="F1352" s="6"/>
      <c r="G1352" s="6"/>
      <c r="H1352" s="6"/>
      <c r="I1352" s="6"/>
      <c r="J1352" s="6"/>
      <c r="K1352" s="6"/>
      <c r="L1352" s="6"/>
      <c r="M1352" s="6"/>
      <c r="N1352" s="6"/>
      <c r="O1352" s="6"/>
      <c r="P1352" s="6"/>
      <c r="Q1352" s="6"/>
      <c r="R1352" s="6"/>
      <c r="S1352" s="6"/>
      <c r="T1352" s="6"/>
      <c r="U1352" s="6"/>
      <c r="V1352" s="6"/>
      <c r="W1352" s="6"/>
      <c r="X1352" s="6"/>
      <c r="Y1352" s="6"/>
      <c r="Z1352" s="6"/>
      <c r="AA1352" s="6"/>
      <c r="AB1352" s="6"/>
      <c r="AC1352" s="6"/>
      <c r="AD1352" s="6"/>
      <c r="AE1352" s="6"/>
      <c r="AF1352" s="6"/>
      <c r="AG1352" s="6"/>
      <c r="AH1352" s="6"/>
      <c r="AI1352" s="6"/>
      <c r="AJ1352" s="6"/>
      <c r="AK1352" s="6"/>
      <c r="AL1352" s="6"/>
      <c r="AM1352" s="6"/>
      <c r="AN1352" s="6"/>
      <c r="AO1352" s="6"/>
      <c r="AP1352" s="6"/>
      <c r="AQ1352" s="6"/>
      <c r="AR1352" s="6"/>
      <c r="AS1352" s="6"/>
      <c r="AT1352" s="6"/>
      <c r="AU1352" s="6"/>
      <c r="AV1352" s="6"/>
      <c r="AW1352" s="6"/>
      <c r="AX1352" s="6"/>
      <c r="AY1352" s="6"/>
      <c r="AZ1352" s="6"/>
      <c r="BA1352" s="6"/>
      <c r="BB1352" s="6"/>
      <c r="BC1352" s="6"/>
      <c r="BD1352" s="6"/>
      <c r="BE1352" s="6"/>
      <c r="BF1352" s="6"/>
      <c r="BG1352" s="6"/>
      <c r="BH1352" s="6"/>
      <c r="BI1352" s="6"/>
      <c r="BJ1352" s="6"/>
      <c r="BK1352" s="6"/>
      <c r="BL1352" s="6"/>
      <c r="BM1352" s="6"/>
      <c r="BN1352" s="6"/>
      <c r="BO1352" s="6"/>
      <c r="BP1352" s="6"/>
      <c r="BQ1352" s="6"/>
      <c r="BR1352" s="6"/>
      <c r="BS1352" s="6"/>
      <c r="BT1352" s="6"/>
      <c r="BU1352" s="6"/>
      <c r="BV1352" s="6"/>
      <c r="BW1352" s="6"/>
      <c r="BX1352" s="6"/>
    </row>
    <row r="1353" spans="1:76" x14ac:dyDescent="0.25">
      <c r="A1353" s="6"/>
      <c r="B1353" s="6"/>
      <c r="C1353" s="13"/>
      <c r="D1353" s="6"/>
      <c r="E1353" s="6"/>
      <c r="F1353" s="6"/>
      <c r="G1353" s="6"/>
      <c r="H1353" s="6"/>
      <c r="I1353" s="6"/>
      <c r="J1353" s="6"/>
      <c r="K1353" s="6"/>
      <c r="L1353" s="6"/>
      <c r="M1353" s="6"/>
      <c r="N1353" s="6"/>
      <c r="O1353" s="6"/>
      <c r="P1353" s="6"/>
      <c r="Q1353" s="6"/>
      <c r="R1353" s="6"/>
      <c r="S1353" s="6"/>
      <c r="T1353" s="6"/>
      <c r="U1353" s="6"/>
      <c r="V1353" s="6"/>
      <c r="W1353" s="6"/>
      <c r="X1353" s="6"/>
      <c r="Y1353" s="6"/>
      <c r="Z1353" s="6"/>
      <c r="AA1353" s="6"/>
      <c r="AB1353" s="6"/>
      <c r="AC1353" s="6"/>
      <c r="AD1353" s="6"/>
      <c r="AE1353" s="6"/>
      <c r="AF1353" s="6"/>
      <c r="AG1353" s="6"/>
      <c r="AH1353" s="6"/>
      <c r="AI1353" s="6"/>
      <c r="AJ1353" s="6"/>
      <c r="AK1353" s="6"/>
      <c r="AL1353" s="6"/>
      <c r="AM1353" s="6"/>
      <c r="AN1353" s="6"/>
      <c r="AO1353" s="6"/>
      <c r="AP1353" s="6"/>
      <c r="AQ1353" s="6"/>
      <c r="AR1353" s="6"/>
      <c r="AS1353" s="6"/>
      <c r="AT1353" s="6"/>
      <c r="AU1353" s="6"/>
      <c r="AV1353" s="6"/>
      <c r="AW1353" s="6"/>
      <c r="AX1353" s="6"/>
      <c r="AY1353" s="6"/>
      <c r="AZ1353" s="6"/>
      <c r="BA1353" s="6"/>
      <c r="BB1353" s="6"/>
      <c r="BC1353" s="6"/>
      <c r="BD1353" s="6"/>
      <c r="BE1353" s="6"/>
      <c r="BF1353" s="6"/>
      <c r="BG1353" s="6"/>
      <c r="BH1353" s="6"/>
      <c r="BI1353" s="6"/>
      <c r="BJ1353" s="6"/>
      <c r="BK1353" s="6"/>
      <c r="BL1353" s="6"/>
      <c r="BM1353" s="6"/>
      <c r="BN1353" s="6"/>
      <c r="BO1353" s="6"/>
      <c r="BP1353" s="6"/>
      <c r="BQ1353" s="6"/>
      <c r="BR1353" s="6"/>
      <c r="BS1353" s="6"/>
      <c r="BT1353" s="6"/>
      <c r="BU1353" s="6"/>
      <c r="BV1353" s="6"/>
      <c r="BW1353" s="6"/>
      <c r="BX1353" s="6"/>
    </row>
    <row r="1354" spans="1:76" x14ac:dyDescent="0.25">
      <c r="A1354" s="6"/>
      <c r="B1354" s="6"/>
      <c r="C1354" s="13"/>
      <c r="D1354" s="6"/>
      <c r="E1354" s="6"/>
      <c r="F1354" s="6"/>
      <c r="G1354" s="6"/>
      <c r="H1354" s="6"/>
      <c r="I1354" s="6"/>
      <c r="J1354" s="6"/>
      <c r="K1354" s="6"/>
      <c r="L1354" s="6"/>
      <c r="M1354" s="6"/>
      <c r="N1354" s="6"/>
      <c r="O1354" s="6"/>
      <c r="P1354" s="6"/>
      <c r="Q1354" s="6"/>
      <c r="R1354" s="6"/>
      <c r="S1354" s="6"/>
      <c r="T1354" s="6"/>
      <c r="U1354" s="6"/>
      <c r="V1354" s="6"/>
      <c r="W1354" s="6"/>
      <c r="X1354" s="6"/>
      <c r="Y1354" s="6"/>
      <c r="Z1354" s="6"/>
      <c r="AA1354" s="6"/>
      <c r="AB1354" s="6"/>
      <c r="AC1354" s="6"/>
      <c r="AD1354" s="6"/>
      <c r="AE1354" s="6"/>
      <c r="AF1354" s="6"/>
      <c r="AG1354" s="6"/>
      <c r="AH1354" s="6"/>
      <c r="AI1354" s="6"/>
      <c r="AJ1354" s="6"/>
      <c r="AK1354" s="6"/>
      <c r="AL1354" s="6"/>
      <c r="AM1354" s="6"/>
      <c r="AN1354" s="6"/>
      <c r="AO1354" s="6"/>
      <c r="AP1354" s="6"/>
      <c r="AQ1354" s="6"/>
      <c r="AR1354" s="6"/>
      <c r="AS1354" s="6"/>
      <c r="AT1354" s="6"/>
      <c r="AU1354" s="6"/>
      <c r="AV1354" s="6"/>
      <c r="AW1354" s="6"/>
      <c r="AX1354" s="6"/>
      <c r="AY1354" s="6"/>
      <c r="AZ1354" s="6"/>
      <c r="BA1354" s="6"/>
      <c r="BB1354" s="6"/>
      <c r="BC1354" s="6"/>
      <c r="BD1354" s="6"/>
      <c r="BE1354" s="6"/>
      <c r="BF1354" s="6"/>
      <c r="BG1354" s="6"/>
      <c r="BH1354" s="6"/>
      <c r="BI1354" s="6"/>
      <c r="BJ1354" s="6"/>
      <c r="BK1354" s="6"/>
      <c r="BL1354" s="6"/>
      <c r="BM1354" s="6"/>
      <c r="BN1354" s="6"/>
      <c r="BO1354" s="6"/>
      <c r="BP1354" s="6"/>
      <c r="BQ1354" s="6"/>
      <c r="BR1354" s="6"/>
      <c r="BS1354" s="6"/>
      <c r="BT1354" s="6"/>
      <c r="BU1354" s="6"/>
      <c r="BV1354" s="6"/>
      <c r="BW1354" s="6"/>
      <c r="BX1354" s="6"/>
    </row>
    <row r="1355" spans="1:76" x14ac:dyDescent="0.25">
      <c r="A1355" s="6"/>
      <c r="B1355" s="6"/>
      <c r="C1355" s="13"/>
      <c r="D1355" s="6"/>
      <c r="E1355" s="6"/>
      <c r="F1355" s="6"/>
      <c r="G1355" s="6"/>
      <c r="H1355" s="6"/>
      <c r="I1355" s="6"/>
      <c r="J1355" s="6"/>
      <c r="K1355" s="6"/>
      <c r="L1355" s="6"/>
      <c r="M1355" s="6"/>
      <c r="N1355" s="6"/>
      <c r="O1355" s="6"/>
      <c r="P1355" s="6"/>
      <c r="Q1355" s="6"/>
      <c r="R1355" s="6"/>
      <c r="S1355" s="6"/>
      <c r="T1355" s="6"/>
      <c r="U1355" s="6"/>
      <c r="V1355" s="6"/>
      <c r="W1355" s="6"/>
      <c r="X1355" s="6"/>
      <c r="Y1355" s="6"/>
      <c r="Z1355" s="6"/>
      <c r="AA1355" s="6"/>
      <c r="AB1355" s="6"/>
      <c r="AC1355" s="6"/>
      <c r="AD1355" s="6"/>
      <c r="AE1355" s="6"/>
      <c r="AF1355" s="6"/>
      <c r="AG1355" s="6"/>
      <c r="AH1355" s="6"/>
      <c r="AI1355" s="6"/>
      <c r="AJ1355" s="6"/>
      <c r="AK1355" s="6"/>
      <c r="AL1355" s="6"/>
      <c r="AM1355" s="6"/>
      <c r="AN1355" s="6"/>
      <c r="AO1355" s="6"/>
      <c r="AP1355" s="6"/>
      <c r="AQ1355" s="6"/>
      <c r="AR1355" s="6"/>
      <c r="AS1355" s="6"/>
      <c r="AT1355" s="6"/>
      <c r="AU1355" s="6"/>
      <c r="AV1355" s="6"/>
      <c r="AW1355" s="6"/>
      <c r="AX1355" s="6"/>
      <c r="AY1355" s="6"/>
      <c r="AZ1355" s="6"/>
      <c r="BA1355" s="6"/>
      <c r="BB1355" s="6"/>
      <c r="BC1355" s="6"/>
      <c r="BD1355" s="6"/>
      <c r="BE1355" s="6"/>
      <c r="BF1355" s="6"/>
      <c r="BG1355" s="6"/>
      <c r="BH1355" s="6"/>
      <c r="BI1355" s="6"/>
      <c r="BJ1355" s="6"/>
      <c r="BK1355" s="6"/>
      <c r="BL1355" s="6"/>
      <c r="BM1355" s="6"/>
      <c r="BN1355" s="6"/>
      <c r="BO1355" s="6"/>
      <c r="BP1355" s="6"/>
      <c r="BQ1355" s="6"/>
      <c r="BR1355" s="6"/>
      <c r="BS1355" s="6"/>
      <c r="BT1355" s="6"/>
      <c r="BU1355" s="6"/>
      <c r="BV1355" s="6"/>
      <c r="BW1355" s="6"/>
      <c r="BX1355" s="6"/>
    </row>
    <row r="1356" spans="1:76" x14ac:dyDescent="0.25">
      <c r="A1356" s="6"/>
      <c r="B1356" s="6"/>
      <c r="C1356" s="13"/>
      <c r="D1356" s="6"/>
      <c r="E1356" s="6"/>
      <c r="F1356" s="6"/>
      <c r="G1356" s="6"/>
      <c r="H1356" s="6"/>
      <c r="I1356" s="6"/>
      <c r="J1356" s="6"/>
      <c r="K1356" s="6"/>
      <c r="L1356" s="6"/>
      <c r="M1356" s="6"/>
      <c r="N1356" s="6"/>
      <c r="O1356" s="6"/>
      <c r="P1356" s="6"/>
      <c r="Q1356" s="6"/>
      <c r="R1356" s="6"/>
      <c r="S1356" s="6"/>
      <c r="T1356" s="6"/>
      <c r="U1356" s="6"/>
      <c r="V1356" s="6"/>
      <c r="W1356" s="6"/>
      <c r="X1356" s="6"/>
      <c r="Y1356" s="6"/>
      <c r="Z1356" s="6"/>
      <c r="AA1356" s="6"/>
      <c r="AB1356" s="6"/>
      <c r="AC1356" s="6"/>
      <c r="AD1356" s="6"/>
      <c r="AE1356" s="6"/>
      <c r="AF1356" s="6"/>
      <c r="AG1356" s="6"/>
      <c r="AH1356" s="6"/>
      <c r="AI1356" s="6"/>
      <c r="AJ1356" s="6"/>
      <c r="AK1356" s="6"/>
      <c r="AL1356" s="6"/>
      <c r="AM1356" s="6"/>
      <c r="AN1356" s="6"/>
      <c r="AO1356" s="6"/>
      <c r="AP1356" s="6"/>
      <c r="AQ1356" s="6"/>
      <c r="AR1356" s="6"/>
      <c r="AS1356" s="6"/>
      <c r="AT1356" s="6"/>
      <c r="AU1356" s="6"/>
      <c r="AV1356" s="6"/>
      <c r="AW1356" s="6"/>
      <c r="AX1356" s="6"/>
      <c r="AY1356" s="6"/>
      <c r="AZ1356" s="6"/>
      <c r="BA1356" s="6"/>
      <c r="BB1356" s="6"/>
      <c r="BC1356" s="6"/>
      <c r="BD1356" s="6"/>
      <c r="BE1356" s="6"/>
      <c r="BF1356" s="6"/>
      <c r="BG1356" s="6"/>
      <c r="BH1356" s="6"/>
      <c r="BI1356" s="6"/>
      <c r="BJ1356" s="6"/>
      <c r="BK1356" s="6"/>
      <c r="BL1356" s="6"/>
      <c r="BM1356" s="6"/>
      <c r="BN1356" s="6"/>
      <c r="BO1356" s="6"/>
      <c r="BP1356" s="6"/>
      <c r="BQ1356" s="6"/>
      <c r="BR1356" s="6"/>
      <c r="BS1356" s="6"/>
      <c r="BT1356" s="6"/>
      <c r="BU1356" s="6"/>
      <c r="BV1356" s="6"/>
      <c r="BW1356" s="6"/>
      <c r="BX1356" s="6"/>
    </row>
    <row r="1357" spans="1:76" x14ac:dyDescent="0.25">
      <c r="A1357" s="6"/>
      <c r="B1357" s="6"/>
      <c r="C1357" s="13"/>
      <c r="D1357" s="6"/>
      <c r="E1357" s="6"/>
      <c r="F1357" s="6"/>
      <c r="G1357" s="6"/>
      <c r="H1357" s="6"/>
      <c r="I1357" s="6"/>
      <c r="J1357" s="6"/>
      <c r="K1357" s="6"/>
      <c r="L1357" s="6"/>
      <c r="M1357" s="6"/>
      <c r="N1357" s="6"/>
      <c r="O1357" s="6"/>
      <c r="P1357" s="6"/>
      <c r="Q1357" s="6"/>
      <c r="R1357" s="6"/>
      <c r="S1357" s="6"/>
      <c r="T1357" s="6"/>
      <c r="U1357" s="6"/>
      <c r="V1357" s="6"/>
      <c r="W1357" s="6"/>
      <c r="X1357" s="6"/>
      <c r="Y1357" s="6"/>
      <c r="Z1357" s="6"/>
      <c r="AA1357" s="6"/>
      <c r="AB1357" s="6"/>
      <c r="AC1357" s="6"/>
      <c r="AD1357" s="6"/>
      <c r="AE1357" s="6"/>
      <c r="AF1357" s="6"/>
      <c r="AG1357" s="6"/>
      <c r="AH1357" s="6"/>
      <c r="AI1357" s="6"/>
      <c r="AJ1357" s="6"/>
      <c r="AK1357" s="6"/>
      <c r="AL1357" s="6"/>
      <c r="AM1357" s="6"/>
      <c r="AN1357" s="6"/>
      <c r="AO1357" s="6"/>
      <c r="AP1357" s="6"/>
      <c r="AQ1357" s="6"/>
      <c r="AR1357" s="6"/>
      <c r="AS1357" s="6"/>
      <c r="AT1357" s="6"/>
      <c r="AU1357" s="6"/>
      <c r="AV1357" s="6"/>
      <c r="AW1357" s="6"/>
      <c r="AX1357" s="6"/>
      <c r="AY1357" s="6"/>
      <c r="AZ1357" s="6"/>
      <c r="BA1357" s="6"/>
      <c r="BB1357" s="6"/>
      <c r="BC1357" s="6"/>
      <c r="BD1357" s="6"/>
      <c r="BE1357" s="6"/>
      <c r="BF1357" s="6"/>
      <c r="BG1357" s="6"/>
      <c r="BH1357" s="6"/>
      <c r="BI1357" s="6"/>
      <c r="BJ1357" s="6"/>
      <c r="BK1357" s="6"/>
      <c r="BL1357" s="6"/>
      <c r="BM1357" s="6"/>
      <c r="BN1357" s="6"/>
      <c r="BO1357" s="6"/>
      <c r="BP1357" s="6"/>
      <c r="BQ1357" s="6"/>
      <c r="BR1357" s="6"/>
      <c r="BS1357" s="6"/>
      <c r="BT1357" s="6"/>
      <c r="BU1357" s="6"/>
      <c r="BV1357" s="6"/>
      <c r="BW1357" s="6"/>
      <c r="BX1357" s="6"/>
    </row>
    <row r="1358" spans="1:76" x14ac:dyDescent="0.25">
      <c r="A1358" s="6"/>
      <c r="B1358" s="6"/>
      <c r="C1358" s="13"/>
      <c r="D1358" s="6"/>
      <c r="E1358" s="6"/>
      <c r="F1358" s="6"/>
      <c r="G1358" s="6"/>
      <c r="H1358" s="6"/>
      <c r="I1358" s="6"/>
      <c r="J1358" s="6"/>
      <c r="K1358" s="6"/>
      <c r="L1358" s="6"/>
      <c r="M1358" s="6"/>
      <c r="N1358" s="6"/>
      <c r="O1358" s="6"/>
      <c r="P1358" s="6"/>
      <c r="Q1358" s="6"/>
      <c r="R1358" s="6"/>
      <c r="S1358" s="6"/>
      <c r="T1358" s="6"/>
      <c r="U1358" s="6"/>
      <c r="V1358" s="6"/>
      <c r="W1358" s="6"/>
      <c r="X1358" s="6"/>
      <c r="Y1358" s="6"/>
      <c r="Z1358" s="6"/>
      <c r="AA1358" s="6"/>
      <c r="AB1358" s="6"/>
      <c r="AC1358" s="6"/>
      <c r="AD1358" s="6"/>
      <c r="AE1358" s="6"/>
      <c r="AF1358" s="6"/>
      <c r="AG1358" s="6"/>
      <c r="AH1358" s="6"/>
      <c r="AI1358" s="6"/>
      <c r="AJ1358" s="6"/>
      <c r="AK1358" s="6"/>
      <c r="AL1358" s="6"/>
      <c r="AM1358" s="6"/>
      <c r="AN1358" s="6"/>
      <c r="AO1358" s="6"/>
      <c r="AP1358" s="6"/>
      <c r="AQ1358" s="6"/>
      <c r="AR1358" s="6"/>
      <c r="AS1358" s="6"/>
      <c r="AT1358" s="6"/>
      <c r="AU1358" s="6"/>
      <c r="AV1358" s="6"/>
      <c r="AW1358" s="6"/>
      <c r="AX1358" s="6"/>
      <c r="AY1358" s="6"/>
      <c r="AZ1358" s="6"/>
      <c r="BA1358" s="6"/>
      <c r="BB1358" s="6"/>
      <c r="BC1358" s="6"/>
      <c r="BD1358" s="6"/>
      <c r="BE1358" s="6"/>
      <c r="BF1358" s="6"/>
      <c r="BG1358" s="6"/>
      <c r="BH1358" s="6"/>
      <c r="BI1358" s="6"/>
      <c r="BJ1358" s="6"/>
      <c r="BK1358" s="6"/>
      <c r="BL1358" s="6"/>
      <c r="BM1358" s="6"/>
      <c r="BN1358" s="6"/>
      <c r="BO1358" s="6"/>
      <c r="BP1358" s="6"/>
      <c r="BQ1358" s="6"/>
      <c r="BR1358" s="6"/>
      <c r="BS1358" s="6"/>
      <c r="BT1358" s="6"/>
      <c r="BU1358" s="6"/>
      <c r="BV1358" s="6"/>
      <c r="BW1358" s="6"/>
      <c r="BX1358" s="6"/>
    </row>
    <row r="1359" spans="1:76" x14ac:dyDescent="0.25">
      <c r="A1359" s="6"/>
      <c r="B1359" s="6"/>
      <c r="C1359" s="13"/>
      <c r="D1359" s="6"/>
      <c r="E1359" s="6"/>
      <c r="F1359" s="6"/>
      <c r="G1359" s="6"/>
      <c r="H1359" s="6"/>
      <c r="I1359" s="6"/>
      <c r="J1359" s="6"/>
      <c r="K1359" s="6"/>
      <c r="L1359" s="6"/>
      <c r="M1359" s="6"/>
      <c r="N1359" s="6"/>
      <c r="O1359" s="6"/>
      <c r="P1359" s="6"/>
      <c r="Q1359" s="6"/>
      <c r="R1359" s="6"/>
      <c r="S1359" s="6"/>
      <c r="T1359" s="6"/>
      <c r="U1359" s="6"/>
      <c r="V1359" s="6"/>
      <c r="W1359" s="6"/>
      <c r="X1359" s="6"/>
      <c r="Y1359" s="6"/>
      <c r="Z1359" s="6"/>
      <c r="AA1359" s="6"/>
      <c r="AB1359" s="6"/>
      <c r="AC1359" s="6"/>
      <c r="AD1359" s="6"/>
      <c r="AE1359" s="6"/>
      <c r="AF1359" s="6"/>
      <c r="AG1359" s="6"/>
      <c r="AH1359" s="6"/>
      <c r="AI1359" s="6"/>
      <c r="AJ1359" s="6"/>
      <c r="AK1359" s="6"/>
      <c r="AL1359" s="6"/>
      <c r="AM1359" s="6"/>
      <c r="AN1359" s="6"/>
      <c r="AO1359" s="6"/>
      <c r="AP1359" s="6"/>
      <c r="AQ1359" s="6"/>
      <c r="AR1359" s="6"/>
      <c r="AS1359" s="6"/>
      <c r="AT1359" s="6"/>
      <c r="AU1359" s="6"/>
      <c r="AV1359" s="6"/>
      <c r="AW1359" s="6"/>
      <c r="AX1359" s="6"/>
      <c r="AY1359" s="6"/>
      <c r="AZ1359" s="6"/>
      <c r="BA1359" s="6"/>
      <c r="BB1359" s="6"/>
      <c r="BC1359" s="6"/>
      <c r="BD1359" s="6"/>
      <c r="BE1359" s="6"/>
      <c r="BF1359" s="6"/>
      <c r="BG1359" s="6"/>
      <c r="BH1359" s="6"/>
      <c r="BI1359" s="6"/>
      <c r="BJ1359" s="6"/>
      <c r="BK1359" s="6"/>
      <c r="BL1359" s="6"/>
      <c r="BM1359" s="6"/>
      <c r="BN1359" s="6"/>
      <c r="BO1359" s="6"/>
      <c r="BP1359" s="6"/>
      <c r="BQ1359" s="6"/>
      <c r="BR1359" s="6"/>
      <c r="BS1359" s="6"/>
      <c r="BT1359" s="6"/>
      <c r="BU1359" s="6"/>
      <c r="BV1359" s="6"/>
      <c r="BW1359" s="6"/>
      <c r="BX1359" s="6"/>
    </row>
    <row r="1360" spans="1:76" x14ac:dyDescent="0.25">
      <c r="A1360" s="6"/>
      <c r="B1360" s="6"/>
      <c r="C1360" s="13"/>
      <c r="D1360" s="6"/>
      <c r="E1360" s="6"/>
      <c r="F1360" s="6"/>
      <c r="G1360" s="6"/>
      <c r="H1360" s="6"/>
      <c r="I1360" s="6"/>
      <c r="J1360" s="6"/>
      <c r="K1360" s="6"/>
      <c r="L1360" s="6"/>
      <c r="M1360" s="6"/>
      <c r="N1360" s="6"/>
      <c r="O1360" s="6"/>
      <c r="P1360" s="6"/>
      <c r="Q1360" s="6"/>
      <c r="R1360" s="6"/>
      <c r="S1360" s="6"/>
      <c r="T1360" s="6"/>
      <c r="U1360" s="6"/>
      <c r="V1360" s="6"/>
      <c r="W1360" s="6"/>
      <c r="X1360" s="6"/>
      <c r="Y1360" s="6"/>
      <c r="Z1360" s="6"/>
      <c r="AA1360" s="6"/>
      <c r="AB1360" s="6"/>
      <c r="AC1360" s="6"/>
      <c r="AD1360" s="6"/>
      <c r="AE1360" s="6"/>
      <c r="AF1360" s="6"/>
      <c r="AG1360" s="6"/>
      <c r="AH1360" s="6"/>
      <c r="AI1360" s="6"/>
      <c r="AJ1360" s="6"/>
      <c r="AK1360" s="6"/>
      <c r="AL1360" s="6"/>
      <c r="AM1360" s="6"/>
      <c r="AN1360" s="6"/>
      <c r="AO1360" s="6"/>
      <c r="AP1360" s="6"/>
      <c r="AQ1360" s="6"/>
      <c r="AR1360" s="6"/>
      <c r="AS1360" s="6"/>
      <c r="AT1360" s="6"/>
      <c r="AU1360" s="6"/>
      <c r="AV1360" s="6"/>
      <c r="AW1360" s="6"/>
      <c r="AX1360" s="6"/>
      <c r="AY1360" s="6"/>
      <c r="AZ1360" s="6"/>
      <c r="BA1360" s="6"/>
      <c r="BB1360" s="6"/>
      <c r="BC1360" s="6"/>
      <c r="BD1360" s="6"/>
      <c r="BE1360" s="6"/>
      <c r="BF1360" s="6"/>
      <c r="BG1360" s="6"/>
      <c r="BH1360" s="6"/>
      <c r="BI1360" s="6"/>
      <c r="BJ1360" s="6"/>
      <c r="BK1360" s="6"/>
      <c r="BL1360" s="6"/>
      <c r="BM1360" s="6"/>
      <c r="BN1360" s="6"/>
      <c r="BO1360" s="6"/>
      <c r="BP1360" s="6"/>
      <c r="BQ1360" s="6"/>
      <c r="BR1360" s="6"/>
      <c r="BS1360" s="6"/>
      <c r="BT1360" s="6"/>
      <c r="BU1360" s="6"/>
      <c r="BV1360" s="6"/>
      <c r="BW1360" s="6"/>
      <c r="BX1360" s="6"/>
    </row>
    <row r="1361" spans="1:76" x14ac:dyDescent="0.25">
      <c r="A1361" s="6"/>
      <c r="B1361" s="6"/>
      <c r="C1361" s="13"/>
      <c r="D1361" s="6"/>
      <c r="E1361" s="6"/>
      <c r="F1361" s="6"/>
      <c r="G1361" s="6"/>
      <c r="H1361" s="6"/>
      <c r="I1361" s="6"/>
      <c r="J1361" s="6"/>
      <c r="K1361" s="6"/>
      <c r="L1361" s="6"/>
      <c r="M1361" s="6"/>
      <c r="N1361" s="6"/>
      <c r="O1361" s="6"/>
      <c r="P1361" s="6"/>
      <c r="Q1361" s="6"/>
      <c r="R1361" s="6"/>
      <c r="S1361" s="6"/>
      <c r="T1361" s="6"/>
      <c r="U1361" s="6"/>
      <c r="V1361" s="6"/>
      <c r="W1361" s="6"/>
      <c r="X1361" s="6"/>
      <c r="Y1361" s="6"/>
      <c r="Z1361" s="6"/>
      <c r="AA1361" s="6"/>
      <c r="AB1361" s="6"/>
      <c r="AC1361" s="6"/>
      <c r="AD1361" s="6"/>
      <c r="AE1361" s="6"/>
      <c r="AF1361" s="6"/>
      <c r="AG1361" s="6"/>
      <c r="AH1361" s="6"/>
      <c r="AI1361" s="6"/>
      <c r="AJ1361" s="6"/>
      <c r="AK1361" s="6"/>
      <c r="AL1361" s="6"/>
      <c r="AM1361" s="6"/>
      <c r="AN1361" s="6"/>
      <c r="AO1361" s="6"/>
      <c r="AP1361" s="6"/>
      <c r="AQ1361" s="6"/>
      <c r="AR1361" s="6"/>
      <c r="AS1361" s="6"/>
      <c r="AT1361" s="6"/>
      <c r="AU1361" s="6"/>
      <c r="AV1361" s="6"/>
      <c r="AW1361" s="6"/>
      <c r="AX1361" s="6"/>
      <c r="AY1361" s="6"/>
      <c r="AZ1361" s="6"/>
      <c r="BA1361" s="6"/>
      <c r="BB1361" s="6"/>
      <c r="BC1361" s="6"/>
      <c r="BD1361" s="6"/>
      <c r="BE1361" s="6"/>
      <c r="BF1361" s="6"/>
      <c r="BG1361" s="6"/>
      <c r="BH1361" s="6"/>
      <c r="BI1361" s="6"/>
      <c r="BJ1361" s="6"/>
      <c r="BK1361" s="6"/>
      <c r="BL1361" s="6"/>
      <c r="BM1361" s="6"/>
      <c r="BN1361" s="6"/>
      <c r="BO1361" s="6"/>
      <c r="BP1361" s="6"/>
      <c r="BQ1361" s="6"/>
      <c r="BR1361" s="6"/>
      <c r="BS1361" s="6"/>
      <c r="BT1361" s="6"/>
      <c r="BU1361" s="6"/>
      <c r="BV1361" s="6"/>
      <c r="BW1361" s="6"/>
      <c r="BX1361" s="6"/>
    </row>
    <row r="1362" spans="1:76" x14ac:dyDescent="0.25">
      <c r="A1362" s="6"/>
      <c r="B1362" s="6"/>
      <c r="C1362" s="13"/>
      <c r="D1362" s="6"/>
      <c r="E1362" s="6"/>
      <c r="F1362" s="6"/>
      <c r="G1362" s="6"/>
      <c r="H1362" s="6"/>
      <c r="I1362" s="6"/>
      <c r="J1362" s="6"/>
      <c r="K1362" s="6"/>
      <c r="L1362" s="6"/>
      <c r="M1362" s="6"/>
      <c r="N1362" s="6"/>
      <c r="O1362" s="6"/>
      <c r="P1362" s="6"/>
      <c r="Q1362" s="6"/>
      <c r="R1362" s="6"/>
      <c r="S1362" s="6"/>
      <c r="T1362" s="6"/>
      <c r="U1362" s="6"/>
      <c r="V1362" s="6"/>
      <c r="W1362" s="6"/>
      <c r="X1362" s="6"/>
      <c r="Y1362" s="6"/>
      <c r="Z1362" s="6"/>
      <c r="AA1362" s="6"/>
      <c r="AB1362" s="6"/>
      <c r="AC1362" s="6"/>
      <c r="AD1362" s="6"/>
      <c r="AE1362" s="6"/>
      <c r="AF1362" s="6"/>
      <c r="AG1362" s="6"/>
      <c r="AH1362" s="6"/>
      <c r="AI1362" s="6"/>
      <c r="AJ1362" s="6"/>
      <c r="AK1362" s="6"/>
      <c r="AL1362" s="6"/>
      <c r="AM1362" s="6"/>
      <c r="AN1362" s="6"/>
      <c r="AO1362" s="6"/>
      <c r="AP1362" s="6"/>
      <c r="AQ1362" s="6"/>
      <c r="AR1362" s="6"/>
      <c r="AS1362" s="6"/>
      <c r="AT1362" s="6"/>
      <c r="AU1362" s="6"/>
      <c r="AV1362" s="6"/>
      <c r="AW1362" s="6"/>
      <c r="AX1362" s="6"/>
      <c r="AY1362" s="6"/>
      <c r="AZ1362" s="6"/>
      <c r="BA1362" s="6"/>
      <c r="BB1362" s="6"/>
      <c r="BC1362" s="6"/>
      <c r="BD1362" s="6"/>
      <c r="BE1362" s="6"/>
      <c r="BF1362" s="6"/>
      <c r="BG1362" s="6"/>
      <c r="BH1362" s="6"/>
      <c r="BI1362" s="6"/>
      <c r="BJ1362" s="6"/>
      <c r="BK1362" s="6"/>
      <c r="BL1362" s="6"/>
      <c r="BM1362" s="6"/>
      <c r="BN1362" s="6"/>
      <c r="BO1362" s="6"/>
      <c r="BP1362" s="6"/>
      <c r="BQ1362" s="6"/>
      <c r="BR1362" s="6"/>
      <c r="BS1362" s="6"/>
      <c r="BT1362" s="6"/>
      <c r="BU1362" s="6"/>
      <c r="BV1362" s="6"/>
      <c r="BW1362" s="6"/>
      <c r="BX1362" s="6"/>
    </row>
    <row r="1363" spans="1:76" x14ac:dyDescent="0.25">
      <c r="A1363" s="6"/>
      <c r="B1363" s="6"/>
      <c r="C1363" s="13"/>
      <c r="D1363" s="6"/>
      <c r="E1363" s="6"/>
      <c r="F1363" s="6"/>
      <c r="G1363" s="6"/>
      <c r="H1363" s="6"/>
      <c r="I1363" s="6"/>
      <c r="J1363" s="6"/>
      <c r="K1363" s="6"/>
      <c r="L1363" s="6"/>
      <c r="M1363" s="6"/>
      <c r="N1363" s="6"/>
      <c r="O1363" s="6"/>
      <c r="P1363" s="6"/>
      <c r="Q1363" s="6"/>
      <c r="R1363" s="6"/>
      <c r="S1363" s="6"/>
      <c r="T1363" s="6"/>
      <c r="U1363" s="6"/>
      <c r="V1363" s="6"/>
      <c r="W1363" s="6"/>
      <c r="X1363" s="6"/>
      <c r="Y1363" s="6"/>
      <c r="Z1363" s="6"/>
      <c r="AA1363" s="6"/>
      <c r="AB1363" s="6"/>
      <c r="AC1363" s="6"/>
      <c r="AD1363" s="6"/>
      <c r="AE1363" s="6"/>
      <c r="AF1363" s="6"/>
      <c r="AG1363" s="6"/>
      <c r="AH1363" s="6"/>
      <c r="AI1363" s="6"/>
      <c r="AJ1363" s="6"/>
      <c r="AK1363" s="6"/>
      <c r="AL1363" s="6"/>
      <c r="AM1363" s="6"/>
      <c r="AN1363" s="6"/>
      <c r="AO1363" s="6"/>
      <c r="AP1363" s="6"/>
      <c r="AQ1363" s="6"/>
      <c r="AR1363" s="6"/>
      <c r="AS1363" s="6"/>
      <c r="AT1363" s="6"/>
      <c r="AU1363" s="6"/>
      <c r="AV1363" s="6"/>
      <c r="AW1363" s="6"/>
      <c r="AX1363" s="6"/>
      <c r="AY1363" s="6"/>
      <c r="AZ1363" s="6"/>
      <c r="BA1363" s="6"/>
      <c r="BB1363" s="6"/>
      <c r="BC1363" s="6"/>
      <c r="BD1363" s="6"/>
      <c r="BE1363" s="6"/>
      <c r="BF1363" s="6"/>
      <c r="BG1363" s="6"/>
      <c r="BH1363" s="6"/>
      <c r="BI1363" s="6"/>
      <c r="BJ1363" s="6"/>
      <c r="BK1363" s="6"/>
      <c r="BL1363" s="6"/>
      <c r="BM1363" s="6"/>
      <c r="BN1363" s="6"/>
      <c r="BO1363" s="6"/>
      <c r="BP1363" s="6"/>
      <c r="BQ1363" s="6"/>
      <c r="BR1363" s="6"/>
      <c r="BS1363" s="6"/>
      <c r="BT1363" s="6"/>
      <c r="BU1363" s="6"/>
      <c r="BV1363" s="6"/>
      <c r="BW1363" s="6"/>
      <c r="BX1363" s="6"/>
    </row>
    <row r="1364" spans="1:76" x14ac:dyDescent="0.25">
      <c r="A1364" s="6"/>
      <c r="B1364" s="6"/>
      <c r="C1364" s="13"/>
      <c r="D1364" s="6"/>
      <c r="E1364" s="6"/>
      <c r="F1364" s="6"/>
      <c r="G1364" s="6"/>
      <c r="H1364" s="6"/>
      <c r="I1364" s="6"/>
      <c r="J1364" s="6"/>
      <c r="K1364" s="6"/>
      <c r="L1364" s="6"/>
      <c r="M1364" s="6"/>
      <c r="N1364" s="6"/>
      <c r="O1364" s="6"/>
      <c r="P1364" s="6"/>
      <c r="Q1364" s="6"/>
      <c r="R1364" s="6"/>
      <c r="S1364" s="6"/>
      <c r="T1364" s="6"/>
      <c r="U1364" s="6"/>
      <c r="V1364" s="6"/>
      <c r="W1364" s="6"/>
      <c r="X1364" s="6"/>
      <c r="Y1364" s="6"/>
      <c r="Z1364" s="6"/>
      <c r="AA1364" s="6"/>
      <c r="AB1364" s="6"/>
      <c r="AC1364" s="6"/>
      <c r="AD1364" s="6"/>
      <c r="AE1364" s="6"/>
      <c r="AF1364" s="6"/>
      <c r="AG1364" s="6"/>
      <c r="AH1364" s="6"/>
      <c r="AI1364" s="6"/>
      <c r="AJ1364" s="6"/>
      <c r="AK1364" s="6"/>
      <c r="AL1364" s="6"/>
      <c r="AM1364" s="6"/>
      <c r="AN1364" s="6"/>
      <c r="AO1364" s="6"/>
      <c r="AP1364" s="6"/>
      <c r="AQ1364" s="6"/>
      <c r="AR1364" s="6"/>
      <c r="AS1364" s="6"/>
      <c r="AT1364" s="6"/>
      <c r="AU1364" s="6"/>
      <c r="AV1364" s="6"/>
      <c r="AW1364" s="6"/>
      <c r="AX1364" s="6"/>
      <c r="AY1364" s="6"/>
      <c r="AZ1364" s="6"/>
      <c r="BA1364" s="6"/>
      <c r="BB1364" s="6"/>
      <c r="BC1364" s="6"/>
      <c r="BD1364" s="6"/>
      <c r="BE1364" s="6"/>
      <c r="BF1364" s="6"/>
      <c r="BG1364" s="6"/>
      <c r="BH1364" s="6"/>
      <c r="BI1364" s="6"/>
      <c r="BJ1364" s="6"/>
      <c r="BK1364" s="6"/>
      <c r="BL1364" s="6"/>
      <c r="BM1364" s="6"/>
      <c r="BN1364" s="6"/>
      <c r="BO1364" s="6"/>
      <c r="BP1364" s="6"/>
      <c r="BQ1364" s="6"/>
      <c r="BR1364" s="6"/>
      <c r="BS1364" s="6"/>
      <c r="BT1364" s="6"/>
      <c r="BU1364" s="6"/>
      <c r="BV1364" s="6"/>
      <c r="BW1364" s="6"/>
      <c r="BX1364" s="6"/>
    </row>
    <row r="1365" spans="1:76" x14ac:dyDescent="0.25">
      <c r="A1365" s="6"/>
      <c r="B1365" s="6"/>
      <c r="C1365" s="13"/>
      <c r="D1365" s="6"/>
      <c r="E1365" s="6"/>
      <c r="F1365" s="6"/>
      <c r="G1365" s="6"/>
      <c r="H1365" s="6"/>
      <c r="I1365" s="6"/>
      <c r="J1365" s="6"/>
      <c r="K1365" s="6"/>
      <c r="L1365" s="6"/>
      <c r="M1365" s="6"/>
      <c r="N1365" s="6"/>
      <c r="O1365" s="6"/>
      <c r="P1365" s="6"/>
      <c r="Q1365" s="6"/>
      <c r="R1365" s="6"/>
      <c r="S1365" s="6"/>
      <c r="T1365" s="6"/>
      <c r="U1365" s="6"/>
      <c r="V1365" s="6"/>
      <c r="W1365" s="6"/>
      <c r="X1365" s="6"/>
      <c r="Y1365" s="6"/>
      <c r="Z1365" s="6"/>
      <c r="AA1365" s="6"/>
      <c r="AB1365" s="6"/>
      <c r="AC1365" s="6"/>
      <c r="AD1365" s="6"/>
      <c r="AE1365" s="6"/>
      <c r="AF1365" s="6"/>
      <c r="AG1365" s="6"/>
      <c r="AH1365" s="6"/>
      <c r="AI1365" s="6"/>
      <c r="AJ1365" s="6"/>
      <c r="AK1365" s="6"/>
      <c r="AL1365" s="6"/>
      <c r="AM1365" s="6"/>
      <c r="AN1365" s="6"/>
      <c r="AO1365" s="6"/>
      <c r="AP1365" s="6"/>
      <c r="AQ1365" s="6"/>
      <c r="AR1365" s="6"/>
      <c r="AS1365" s="6"/>
      <c r="AT1365" s="6"/>
      <c r="AU1365" s="6"/>
      <c r="AV1365" s="6"/>
      <c r="AW1365" s="6"/>
      <c r="AX1365" s="6"/>
      <c r="AY1365" s="6"/>
      <c r="AZ1365" s="6"/>
      <c r="BA1365" s="6"/>
      <c r="BB1365" s="6"/>
      <c r="BC1365" s="6"/>
      <c r="BD1365" s="6"/>
      <c r="BE1365" s="6"/>
      <c r="BF1365" s="6"/>
      <c r="BG1365" s="6"/>
      <c r="BH1365" s="6"/>
      <c r="BI1365" s="6"/>
      <c r="BJ1365" s="6"/>
      <c r="BK1365" s="6"/>
      <c r="BL1365" s="6"/>
      <c r="BM1365" s="6"/>
      <c r="BN1365" s="6"/>
      <c r="BO1365" s="6"/>
      <c r="BP1365" s="6"/>
      <c r="BQ1365" s="6"/>
      <c r="BR1365" s="6"/>
      <c r="BS1365" s="6"/>
      <c r="BT1365" s="6"/>
      <c r="BU1365" s="6"/>
      <c r="BV1365" s="6"/>
      <c r="BW1365" s="6"/>
      <c r="BX1365" s="6"/>
    </row>
    <row r="1366" spans="1:76" x14ac:dyDescent="0.25">
      <c r="A1366" s="6"/>
      <c r="B1366" s="6"/>
      <c r="C1366" s="13"/>
      <c r="D1366" s="6"/>
      <c r="E1366" s="6"/>
      <c r="F1366" s="6"/>
      <c r="G1366" s="6"/>
      <c r="H1366" s="6"/>
      <c r="I1366" s="6"/>
      <c r="J1366" s="6"/>
      <c r="K1366" s="6"/>
      <c r="L1366" s="6"/>
      <c r="M1366" s="6"/>
      <c r="N1366" s="6"/>
      <c r="O1366" s="6"/>
      <c r="P1366" s="6"/>
      <c r="Q1366" s="6"/>
      <c r="R1366" s="6"/>
      <c r="S1366" s="6"/>
      <c r="T1366" s="6"/>
      <c r="U1366" s="6"/>
      <c r="V1366" s="6"/>
      <c r="W1366" s="6"/>
      <c r="X1366" s="6"/>
      <c r="Y1366" s="6"/>
      <c r="Z1366" s="6"/>
      <c r="AA1366" s="6"/>
      <c r="AB1366" s="6"/>
      <c r="AC1366" s="6"/>
      <c r="AD1366" s="6"/>
      <c r="AE1366" s="6"/>
      <c r="AF1366" s="6"/>
      <c r="AG1366" s="6"/>
      <c r="AH1366" s="6"/>
      <c r="AI1366" s="6"/>
      <c r="AJ1366" s="6"/>
      <c r="AK1366" s="6"/>
      <c r="AL1366" s="6"/>
      <c r="AM1366" s="6"/>
      <c r="AN1366" s="6"/>
      <c r="AO1366" s="6"/>
      <c r="AP1366" s="6"/>
      <c r="AQ1366" s="6"/>
      <c r="AR1366" s="6"/>
      <c r="AS1366" s="6"/>
      <c r="AT1366" s="6"/>
      <c r="AU1366" s="6"/>
      <c r="AV1366" s="6"/>
      <c r="AW1366" s="6"/>
      <c r="AX1366" s="6"/>
      <c r="AY1366" s="6"/>
      <c r="AZ1366" s="6"/>
      <c r="BA1366" s="6"/>
      <c r="BB1366" s="6"/>
      <c r="BC1366" s="6"/>
      <c r="BD1366" s="6"/>
      <c r="BE1366" s="6"/>
      <c r="BF1366" s="6"/>
      <c r="BG1366" s="6"/>
      <c r="BH1366" s="6"/>
      <c r="BI1366" s="6"/>
      <c r="BJ1366" s="6"/>
      <c r="BK1366" s="6"/>
      <c r="BL1366" s="6"/>
      <c r="BM1366" s="6"/>
      <c r="BN1366" s="6"/>
      <c r="BO1366" s="6"/>
      <c r="BP1366" s="6"/>
      <c r="BQ1366" s="6"/>
      <c r="BR1366" s="6"/>
      <c r="BS1366" s="6"/>
      <c r="BT1366" s="6"/>
      <c r="BU1366" s="6"/>
      <c r="BV1366" s="6"/>
      <c r="BW1366" s="6"/>
      <c r="BX1366" s="6"/>
    </row>
    <row r="1367" spans="1:76" x14ac:dyDescent="0.25">
      <c r="A1367" s="6"/>
      <c r="B1367" s="6"/>
      <c r="C1367" s="13"/>
      <c r="D1367" s="6"/>
      <c r="E1367" s="6"/>
      <c r="F1367" s="6"/>
      <c r="G1367" s="6"/>
      <c r="H1367" s="6"/>
      <c r="I1367" s="6"/>
      <c r="J1367" s="6"/>
      <c r="K1367" s="6"/>
      <c r="L1367" s="6"/>
      <c r="M1367" s="6"/>
      <c r="N1367" s="6"/>
      <c r="O1367" s="6"/>
      <c r="P1367" s="6"/>
      <c r="Q1367" s="6"/>
      <c r="R1367" s="6"/>
      <c r="S1367" s="6"/>
      <c r="T1367" s="6"/>
      <c r="U1367" s="6"/>
      <c r="V1367" s="6"/>
      <c r="W1367" s="6"/>
      <c r="X1367" s="6"/>
      <c r="Y1367" s="6"/>
      <c r="Z1367" s="6"/>
      <c r="AA1367" s="6"/>
      <c r="AB1367" s="6"/>
      <c r="AC1367" s="6"/>
      <c r="AD1367" s="6"/>
      <c r="AE1367" s="6"/>
      <c r="AF1367" s="6"/>
      <c r="AG1367" s="6"/>
      <c r="AH1367" s="6"/>
      <c r="AI1367" s="6"/>
      <c r="AJ1367" s="6"/>
      <c r="AK1367" s="6"/>
      <c r="AL1367" s="6"/>
      <c r="AM1367" s="6"/>
      <c r="AN1367" s="6"/>
      <c r="AO1367" s="6"/>
      <c r="AP1367" s="6"/>
      <c r="AQ1367" s="6"/>
      <c r="AR1367" s="6"/>
      <c r="AS1367" s="6"/>
      <c r="AT1367" s="6"/>
      <c r="AU1367" s="6"/>
      <c r="AV1367" s="6"/>
      <c r="AW1367" s="6"/>
      <c r="AX1367" s="6"/>
      <c r="AY1367" s="6"/>
      <c r="AZ1367" s="6"/>
      <c r="BA1367" s="6"/>
      <c r="BB1367" s="6"/>
      <c r="BC1367" s="6"/>
      <c r="BD1367" s="6"/>
      <c r="BE1367" s="6"/>
      <c r="BF1367" s="6"/>
      <c r="BG1367" s="6"/>
      <c r="BH1367" s="6"/>
      <c r="BI1367" s="6"/>
      <c r="BJ1367" s="6"/>
      <c r="BK1367" s="6"/>
      <c r="BL1367" s="6"/>
      <c r="BM1367" s="6"/>
      <c r="BN1367" s="6"/>
      <c r="BO1367" s="6"/>
      <c r="BP1367" s="6"/>
      <c r="BQ1367" s="6"/>
      <c r="BR1367" s="6"/>
      <c r="BS1367" s="6"/>
      <c r="BT1367" s="6"/>
      <c r="BU1367" s="6"/>
      <c r="BV1367" s="6"/>
      <c r="BW1367" s="6"/>
      <c r="BX1367" s="6"/>
    </row>
    <row r="1368" spans="1:76" x14ac:dyDescent="0.25">
      <c r="A1368" s="6"/>
      <c r="B1368" s="6"/>
      <c r="C1368" s="13"/>
      <c r="D1368" s="6"/>
      <c r="E1368" s="6"/>
      <c r="F1368" s="6"/>
      <c r="G1368" s="6"/>
      <c r="H1368" s="6"/>
      <c r="I1368" s="6"/>
      <c r="J1368" s="6"/>
      <c r="K1368" s="6"/>
      <c r="L1368" s="6"/>
      <c r="M1368" s="6"/>
      <c r="N1368" s="6"/>
      <c r="O1368" s="6"/>
      <c r="P1368" s="6"/>
      <c r="Q1368" s="6"/>
      <c r="R1368" s="6"/>
      <c r="S1368" s="6"/>
      <c r="T1368" s="6"/>
      <c r="U1368" s="6"/>
      <c r="V1368" s="6"/>
      <c r="W1368" s="6"/>
      <c r="X1368" s="6"/>
      <c r="Y1368" s="6"/>
      <c r="Z1368" s="6"/>
      <c r="AA1368" s="6"/>
      <c r="AB1368" s="6"/>
      <c r="AC1368" s="6"/>
      <c r="AD1368" s="6"/>
      <c r="AE1368" s="6"/>
      <c r="AF1368" s="6"/>
      <c r="AG1368" s="6"/>
      <c r="AH1368" s="6"/>
      <c r="AI1368" s="6"/>
      <c r="AJ1368" s="6"/>
      <c r="AK1368" s="6"/>
      <c r="AL1368" s="6"/>
      <c r="AM1368" s="6"/>
      <c r="AN1368" s="6"/>
      <c r="AO1368" s="6"/>
      <c r="AP1368" s="6"/>
      <c r="AQ1368" s="6"/>
      <c r="AR1368" s="6"/>
      <c r="AS1368" s="6"/>
      <c r="AT1368" s="6"/>
      <c r="AU1368" s="6"/>
      <c r="AV1368" s="6"/>
      <c r="AW1368" s="6"/>
      <c r="AX1368" s="6"/>
      <c r="AY1368" s="6"/>
      <c r="AZ1368" s="6"/>
      <c r="BA1368" s="6"/>
      <c r="BB1368" s="6"/>
      <c r="BC1368" s="6"/>
      <c r="BD1368" s="6"/>
      <c r="BE1368" s="6"/>
      <c r="BF1368" s="6"/>
      <c r="BG1368" s="6"/>
      <c r="BH1368" s="6"/>
      <c r="BI1368" s="6"/>
      <c r="BJ1368" s="6"/>
      <c r="BK1368" s="6"/>
      <c r="BL1368" s="6"/>
      <c r="BM1368" s="6"/>
      <c r="BN1368" s="6"/>
      <c r="BO1368" s="6"/>
      <c r="BP1368" s="6"/>
      <c r="BQ1368" s="6"/>
      <c r="BR1368" s="6"/>
      <c r="BS1368" s="6"/>
      <c r="BT1368" s="6"/>
      <c r="BU1368" s="6"/>
      <c r="BV1368" s="6"/>
      <c r="BW1368" s="6"/>
      <c r="BX1368" s="6"/>
    </row>
    <row r="1369" spans="1:76" x14ac:dyDescent="0.25">
      <c r="A1369" s="6"/>
      <c r="B1369" s="6"/>
      <c r="C1369" s="13"/>
      <c r="D1369" s="6"/>
      <c r="E1369" s="6"/>
      <c r="F1369" s="6"/>
      <c r="G1369" s="6"/>
      <c r="H1369" s="6"/>
      <c r="I1369" s="6"/>
      <c r="J1369" s="6"/>
      <c r="K1369" s="6"/>
      <c r="L1369" s="6"/>
      <c r="M1369" s="6"/>
      <c r="N1369" s="6"/>
      <c r="O1369" s="6"/>
      <c r="P1369" s="6"/>
      <c r="Q1369" s="6"/>
      <c r="R1369" s="6"/>
      <c r="S1369" s="6"/>
      <c r="T1369" s="6"/>
      <c r="U1369" s="6"/>
      <c r="V1369" s="6"/>
      <c r="W1369" s="6"/>
      <c r="X1369" s="6"/>
      <c r="Y1369" s="6"/>
      <c r="Z1369" s="6"/>
      <c r="AA1369" s="6"/>
      <c r="AB1369" s="6"/>
      <c r="AC1369" s="6"/>
      <c r="AD1369" s="6"/>
      <c r="AE1369" s="6"/>
      <c r="AF1369" s="6"/>
      <c r="AG1369" s="6"/>
      <c r="AH1369" s="6"/>
      <c r="AI1369" s="6"/>
      <c r="AJ1369" s="6"/>
      <c r="AK1369" s="6"/>
      <c r="AL1369" s="6"/>
      <c r="AM1369" s="6"/>
      <c r="AN1369" s="6"/>
      <c r="AO1369" s="6"/>
      <c r="AP1369" s="6"/>
      <c r="AQ1369" s="6"/>
      <c r="AR1369" s="6"/>
      <c r="AS1369" s="6"/>
      <c r="AT1369" s="6"/>
      <c r="AU1369" s="6"/>
      <c r="AV1369" s="6"/>
      <c r="AW1369" s="6"/>
      <c r="AX1369" s="6"/>
      <c r="AY1369" s="6"/>
      <c r="AZ1369" s="6"/>
      <c r="BA1369" s="6"/>
      <c r="BB1369" s="6"/>
      <c r="BC1369" s="6"/>
      <c r="BD1369" s="6"/>
      <c r="BE1369" s="6"/>
      <c r="BF1369" s="6"/>
      <c r="BG1369" s="6"/>
      <c r="BH1369" s="6"/>
      <c r="BI1369" s="6"/>
      <c r="BJ1369" s="6"/>
      <c r="BK1369" s="6"/>
      <c r="BL1369" s="6"/>
      <c r="BM1369" s="6"/>
      <c r="BN1369" s="6"/>
      <c r="BO1369" s="6"/>
      <c r="BP1369" s="6"/>
      <c r="BQ1369" s="6"/>
      <c r="BR1369" s="6"/>
      <c r="BS1369" s="6"/>
      <c r="BT1369" s="6"/>
      <c r="BU1369" s="6"/>
      <c r="BV1369" s="6"/>
      <c r="BW1369" s="6"/>
      <c r="BX1369" s="6"/>
    </row>
    <row r="1370" spans="1:76" x14ac:dyDescent="0.25">
      <c r="A1370" s="6"/>
      <c r="B1370" s="6"/>
      <c r="C1370" s="13"/>
      <c r="D1370" s="6"/>
      <c r="E1370" s="6"/>
      <c r="F1370" s="6"/>
      <c r="G1370" s="6"/>
      <c r="H1370" s="6"/>
      <c r="I1370" s="6"/>
      <c r="J1370" s="6"/>
      <c r="K1370" s="6"/>
      <c r="L1370" s="6"/>
      <c r="M1370" s="6"/>
      <c r="N1370" s="6"/>
      <c r="O1370" s="6"/>
      <c r="P1370" s="6"/>
      <c r="Q1370" s="6"/>
      <c r="R1370" s="6"/>
      <c r="S1370" s="6"/>
      <c r="T1370" s="6"/>
      <c r="U1370" s="6"/>
      <c r="V1370" s="6"/>
      <c r="W1370" s="6"/>
      <c r="X1370" s="6"/>
      <c r="Y1370" s="6"/>
      <c r="Z1370" s="6"/>
      <c r="AA1370" s="6"/>
      <c r="AB1370" s="6"/>
      <c r="AC1370" s="6"/>
      <c r="AD1370" s="6"/>
      <c r="AE1370" s="6"/>
      <c r="AF1370" s="6"/>
      <c r="AG1370" s="6"/>
      <c r="AH1370" s="6"/>
      <c r="AI1370" s="6"/>
      <c r="AJ1370" s="6"/>
      <c r="AK1370" s="6"/>
      <c r="AL1370" s="6"/>
      <c r="AM1370" s="6"/>
      <c r="AN1370" s="6"/>
      <c r="AO1370" s="6"/>
      <c r="AP1370" s="6"/>
      <c r="AQ1370" s="6"/>
      <c r="AR1370" s="6"/>
      <c r="AS1370" s="6"/>
      <c r="AT1370" s="6"/>
      <c r="AU1370" s="6"/>
      <c r="AV1370" s="6"/>
      <c r="AW1370" s="6"/>
      <c r="AX1370" s="6"/>
      <c r="AY1370" s="6"/>
      <c r="AZ1370" s="6"/>
      <c r="BA1370" s="6"/>
      <c r="BB1370" s="6"/>
      <c r="BC1370" s="6"/>
      <c r="BD1370" s="6"/>
      <c r="BE1370" s="6"/>
      <c r="BF1370" s="6"/>
      <c r="BG1370" s="6"/>
      <c r="BH1370" s="6"/>
      <c r="BI1370" s="6"/>
      <c r="BJ1370" s="6"/>
      <c r="BK1370" s="6"/>
      <c r="BL1370" s="6"/>
      <c r="BM1370" s="6"/>
      <c r="BN1370" s="6"/>
      <c r="BO1370" s="6"/>
      <c r="BP1370" s="6"/>
      <c r="BQ1370" s="6"/>
      <c r="BR1370" s="6"/>
      <c r="BS1370" s="6"/>
      <c r="BT1370" s="6"/>
      <c r="BU1370" s="6"/>
      <c r="BV1370" s="6"/>
      <c r="BW1370" s="6"/>
      <c r="BX1370" s="6"/>
    </row>
    <row r="1371" spans="1:76" x14ac:dyDescent="0.25">
      <c r="A1371" s="6"/>
      <c r="B1371" s="6"/>
      <c r="C1371" s="13"/>
      <c r="D1371" s="6"/>
      <c r="E1371" s="6"/>
      <c r="F1371" s="6"/>
      <c r="G1371" s="6"/>
      <c r="H1371" s="6"/>
      <c r="I1371" s="6"/>
      <c r="J1371" s="6"/>
      <c r="K1371" s="6"/>
      <c r="L1371" s="6"/>
      <c r="M1371" s="6"/>
      <c r="N1371" s="6"/>
      <c r="O1371" s="6"/>
      <c r="P1371" s="6"/>
      <c r="Q1371" s="6"/>
      <c r="R1371" s="6"/>
      <c r="S1371" s="6"/>
      <c r="T1371" s="6"/>
      <c r="U1371" s="6"/>
      <c r="V1371" s="6"/>
      <c r="W1371" s="6"/>
      <c r="X1371" s="6"/>
      <c r="Y1371" s="6"/>
      <c r="Z1371" s="6"/>
      <c r="AA1371" s="6"/>
      <c r="AB1371" s="6"/>
      <c r="AC1371" s="6"/>
      <c r="AD1371" s="6"/>
      <c r="AE1371" s="6"/>
      <c r="AF1371" s="6"/>
      <c r="AG1371" s="6"/>
      <c r="AH1371" s="6"/>
      <c r="AI1371" s="6"/>
      <c r="AJ1371" s="6"/>
      <c r="AK1371" s="6"/>
      <c r="AL1371" s="6"/>
      <c r="AM1371" s="6"/>
      <c r="AN1371" s="6"/>
      <c r="AO1371" s="6"/>
      <c r="AP1371" s="6"/>
      <c r="AQ1371" s="6"/>
      <c r="AR1371" s="6"/>
      <c r="AS1371" s="6"/>
      <c r="AT1371" s="6"/>
      <c r="AU1371" s="6"/>
      <c r="AV1371" s="6"/>
      <c r="AW1371" s="6"/>
      <c r="AX1371" s="6"/>
      <c r="AY1371" s="6"/>
      <c r="AZ1371" s="6"/>
      <c r="BA1371" s="6"/>
      <c r="BB1371" s="6"/>
      <c r="BC1371" s="6"/>
      <c r="BD1371" s="6"/>
      <c r="BE1371" s="6"/>
      <c r="BF1371" s="6"/>
      <c r="BG1371" s="6"/>
      <c r="BH1371" s="6"/>
      <c r="BI1371" s="6"/>
      <c r="BJ1371" s="6"/>
      <c r="BK1371" s="6"/>
      <c r="BL1371" s="6"/>
      <c r="BM1371" s="6"/>
      <c r="BN1371" s="6"/>
      <c r="BO1371" s="6"/>
      <c r="BP1371" s="6"/>
      <c r="BQ1371" s="6"/>
      <c r="BR1371" s="6"/>
      <c r="BS1371" s="6"/>
      <c r="BT1371" s="6"/>
      <c r="BU1371" s="6"/>
      <c r="BV1371" s="6"/>
      <c r="BW1371" s="6"/>
      <c r="BX1371" s="6"/>
    </row>
    <row r="1372" spans="1:76" x14ac:dyDescent="0.25">
      <c r="A1372" s="6"/>
      <c r="B1372" s="6"/>
      <c r="C1372" s="13"/>
      <c r="D1372" s="6"/>
      <c r="E1372" s="6"/>
      <c r="F1372" s="6"/>
      <c r="G1372" s="6"/>
      <c r="H1372" s="6"/>
      <c r="I1372" s="6"/>
      <c r="J1372" s="6"/>
      <c r="K1372" s="6"/>
      <c r="L1372" s="6"/>
      <c r="M1372" s="6"/>
      <c r="N1372" s="6"/>
      <c r="O1372" s="6"/>
      <c r="P1372" s="6"/>
      <c r="Q1372" s="6"/>
      <c r="R1372" s="6"/>
      <c r="S1372" s="6"/>
      <c r="T1372" s="6"/>
      <c r="U1372" s="6"/>
      <c r="V1372" s="6"/>
      <c r="W1372" s="6"/>
      <c r="X1372" s="6"/>
      <c r="Y1372" s="6"/>
      <c r="Z1372" s="6"/>
      <c r="AA1372" s="6"/>
      <c r="AB1372" s="6"/>
      <c r="AC1372" s="6"/>
      <c r="AD1372" s="6"/>
      <c r="AE1372" s="6"/>
      <c r="AF1372" s="6"/>
      <c r="AG1372" s="6"/>
      <c r="AH1372" s="6"/>
      <c r="AI1372" s="6"/>
      <c r="AJ1372" s="6"/>
      <c r="AK1372" s="6"/>
      <c r="AL1372" s="6"/>
      <c r="AM1372" s="6"/>
      <c r="AN1372" s="6"/>
      <c r="AO1372" s="6"/>
      <c r="AP1372" s="6"/>
      <c r="AQ1372" s="6"/>
      <c r="AR1372" s="6"/>
      <c r="AS1372" s="6"/>
      <c r="AT1372" s="6"/>
      <c r="AU1372" s="6"/>
      <c r="AV1372" s="6"/>
      <c r="AW1372" s="6"/>
      <c r="AX1372" s="6"/>
      <c r="AY1372" s="6"/>
      <c r="AZ1372" s="6"/>
      <c r="BA1372" s="6"/>
      <c r="BB1372" s="6"/>
      <c r="BC1372" s="6"/>
      <c r="BD1372" s="6"/>
      <c r="BE1372" s="6"/>
      <c r="BF1372" s="6"/>
      <c r="BG1372" s="6"/>
      <c r="BH1372" s="6"/>
      <c r="BI1372" s="6"/>
      <c r="BJ1372" s="6"/>
      <c r="BK1372" s="6"/>
      <c r="BL1372" s="6"/>
      <c r="BM1372" s="6"/>
      <c r="BN1372" s="6"/>
      <c r="BO1372" s="6"/>
      <c r="BP1372" s="6"/>
      <c r="BQ1372" s="6"/>
      <c r="BR1372" s="6"/>
      <c r="BS1372" s="6"/>
      <c r="BT1372" s="6"/>
      <c r="BU1372" s="6"/>
      <c r="BV1372" s="6"/>
      <c r="BW1372" s="6"/>
      <c r="BX1372" s="6"/>
    </row>
    <row r="1373" spans="1:76" x14ac:dyDescent="0.25">
      <c r="A1373" s="6"/>
      <c r="B1373" s="6"/>
      <c r="C1373" s="13"/>
      <c r="D1373" s="6"/>
      <c r="E1373" s="6"/>
      <c r="F1373" s="6"/>
      <c r="G1373" s="6"/>
      <c r="H1373" s="6"/>
      <c r="I1373" s="6"/>
      <c r="J1373" s="6"/>
      <c r="K1373" s="6"/>
      <c r="L1373" s="6"/>
      <c r="M1373" s="6"/>
      <c r="N1373" s="6"/>
      <c r="O1373" s="6"/>
      <c r="P1373" s="6"/>
      <c r="Q1373" s="6"/>
      <c r="R1373" s="6"/>
      <c r="S1373" s="6"/>
      <c r="T1373" s="6"/>
      <c r="U1373" s="6"/>
      <c r="V1373" s="6"/>
      <c r="W1373" s="6"/>
      <c r="X1373" s="6"/>
      <c r="Y1373" s="6"/>
      <c r="Z1373" s="6"/>
      <c r="AA1373" s="6"/>
      <c r="AB1373" s="6"/>
      <c r="AC1373" s="6"/>
      <c r="AD1373" s="6"/>
      <c r="AE1373" s="6"/>
      <c r="AF1373" s="6"/>
      <c r="AG1373" s="6"/>
      <c r="AH1373" s="6"/>
      <c r="AI1373" s="6"/>
      <c r="AJ1373" s="6"/>
      <c r="AK1373" s="6"/>
      <c r="AL1373" s="6"/>
      <c r="AM1373" s="6"/>
      <c r="AN1373" s="6"/>
      <c r="AO1373" s="6"/>
      <c r="AP1373" s="6"/>
      <c r="AQ1373" s="6"/>
      <c r="AR1373" s="6"/>
      <c r="AS1373" s="6"/>
      <c r="AT1373" s="6"/>
      <c r="AU1373" s="6"/>
      <c r="AV1373" s="6"/>
      <c r="AW1373" s="6"/>
      <c r="AX1373" s="6"/>
      <c r="AY1373" s="6"/>
      <c r="AZ1373" s="6"/>
      <c r="BA1373" s="6"/>
      <c r="BB1373" s="6"/>
      <c r="BC1373" s="6"/>
      <c r="BD1373" s="6"/>
      <c r="BE1373" s="6"/>
      <c r="BF1373" s="6"/>
      <c r="BG1373" s="6"/>
      <c r="BH1373" s="6"/>
      <c r="BI1373" s="6"/>
      <c r="BJ1373" s="6"/>
      <c r="BK1373" s="6"/>
      <c r="BL1373" s="6"/>
      <c r="BM1373" s="6"/>
      <c r="BN1373" s="6"/>
      <c r="BO1373" s="6"/>
      <c r="BP1373" s="6"/>
      <c r="BQ1373" s="6"/>
      <c r="BR1373" s="6"/>
      <c r="BS1373" s="6"/>
      <c r="BT1373" s="6"/>
      <c r="BU1373" s="6"/>
      <c r="BV1373" s="6"/>
      <c r="BW1373" s="6"/>
      <c r="BX1373" s="6"/>
    </row>
    <row r="1374" spans="1:76" x14ac:dyDescent="0.25">
      <c r="A1374" s="6"/>
      <c r="B1374" s="6"/>
      <c r="C1374" s="13"/>
      <c r="D1374" s="6"/>
      <c r="E1374" s="6"/>
      <c r="F1374" s="6"/>
      <c r="G1374" s="6"/>
      <c r="H1374" s="6"/>
      <c r="I1374" s="6"/>
      <c r="J1374" s="6"/>
      <c r="K1374" s="6"/>
      <c r="L1374" s="6"/>
      <c r="M1374" s="6"/>
      <c r="N1374" s="6"/>
      <c r="O1374" s="6"/>
      <c r="P1374" s="6"/>
      <c r="Q1374" s="6"/>
      <c r="R1374" s="6"/>
      <c r="S1374" s="6"/>
      <c r="T1374" s="6"/>
      <c r="U1374" s="6"/>
      <c r="V1374" s="6"/>
      <c r="W1374" s="6"/>
      <c r="X1374" s="6"/>
      <c r="Y1374" s="6"/>
      <c r="Z1374" s="6"/>
      <c r="AA1374" s="6"/>
      <c r="AB1374" s="6"/>
      <c r="AC1374" s="6"/>
      <c r="AD1374" s="6"/>
      <c r="AE1374" s="6"/>
      <c r="AF1374" s="6"/>
      <c r="AG1374" s="6"/>
      <c r="AH1374" s="6"/>
      <c r="AI1374" s="6"/>
      <c r="AJ1374" s="6"/>
      <c r="AK1374" s="6"/>
      <c r="AL1374" s="6"/>
      <c r="AM1374" s="6"/>
      <c r="AN1374" s="6"/>
      <c r="AO1374" s="6"/>
      <c r="AP1374" s="6"/>
      <c r="AQ1374" s="6"/>
      <c r="AR1374" s="6"/>
      <c r="AS1374" s="6"/>
      <c r="AT1374" s="6"/>
      <c r="AU1374" s="6"/>
      <c r="AV1374" s="6"/>
      <c r="AW1374" s="6"/>
      <c r="AX1374" s="6"/>
      <c r="AY1374" s="6"/>
      <c r="AZ1374" s="6"/>
      <c r="BA1374" s="6"/>
      <c r="BB1374" s="6"/>
      <c r="BC1374" s="6"/>
      <c r="BD1374" s="6"/>
      <c r="BE1374" s="6"/>
      <c r="BF1374" s="6"/>
      <c r="BG1374" s="6"/>
      <c r="BH1374" s="6"/>
      <c r="BI1374" s="6"/>
      <c r="BJ1374" s="6"/>
      <c r="BK1374" s="6"/>
      <c r="BL1374" s="6"/>
      <c r="BM1374" s="6"/>
      <c r="BN1374" s="6"/>
      <c r="BO1374" s="6"/>
      <c r="BP1374" s="6"/>
      <c r="BQ1374" s="6"/>
      <c r="BR1374" s="6"/>
      <c r="BS1374" s="6"/>
      <c r="BT1374" s="6"/>
      <c r="BU1374" s="6"/>
      <c r="BV1374" s="6"/>
      <c r="BW1374" s="6"/>
      <c r="BX1374" s="6"/>
    </row>
    <row r="1375" spans="1:76" x14ac:dyDescent="0.25">
      <c r="A1375" s="6"/>
      <c r="B1375" s="6"/>
      <c r="C1375" s="13"/>
      <c r="D1375" s="6"/>
      <c r="E1375" s="6"/>
      <c r="F1375" s="6"/>
      <c r="G1375" s="6"/>
      <c r="H1375" s="6"/>
      <c r="I1375" s="6"/>
      <c r="J1375" s="6"/>
      <c r="K1375" s="6"/>
      <c r="L1375" s="6"/>
      <c r="M1375" s="6"/>
      <c r="N1375" s="6"/>
      <c r="O1375" s="6"/>
      <c r="P1375" s="6"/>
      <c r="Q1375" s="6"/>
      <c r="R1375" s="6"/>
      <c r="S1375" s="6"/>
      <c r="T1375" s="6"/>
      <c r="U1375" s="6"/>
      <c r="V1375" s="6"/>
      <c r="W1375" s="6"/>
      <c r="X1375" s="6"/>
      <c r="Y1375" s="6"/>
      <c r="Z1375" s="6"/>
      <c r="AA1375" s="6"/>
      <c r="AB1375" s="6"/>
      <c r="AC1375" s="6"/>
      <c r="AD1375" s="6"/>
      <c r="AE1375" s="6"/>
      <c r="AF1375" s="6"/>
      <c r="AG1375" s="6"/>
      <c r="AH1375" s="6"/>
      <c r="AI1375" s="6"/>
      <c r="AJ1375" s="6"/>
      <c r="AK1375" s="6"/>
      <c r="AL1375" s="6"/>
      <c r="AM1375" s="6"/>
      <c r="AN1375" s="6"/>
      <c r="AO1375" s="6"/>
      <c r="AP1375" s="6"/>
      <c r="AQ1375" s="6"/>
      <c r="AR1375" s="6"/>
      <c r="AS1375" s="6"/>
      <c r="AT1375" s="6"/>
      <c r="AU1375" s="6"/>
      <c r="AV1375" s="6"/>
      <c r="AW1375" s="6"/>
      <c r="AX1375" s="6"/>
      <c r="AY1375" s="6"/>
      <c r="AZ1375" s="6"/>
      <c r="BA1375" s="6"/>
      <c r="BB1375" s="6"/>
      <c r="BC1375" s="6"/>
      <c r="BD1375" s="6"/>
      <c r="BE1375" s="6"/>
      <c r="BF1375" s="6"/>
      <c r="BG1375" s="6"/>
      <c r="BH1375" s="6"/>
      <c r="BI1375" s="6"/>
      <c r="BJ1375" s="6"/>
      <c r="BK1375" s="6"/>
      <c r="BL1375" s="6"/>
      <c r="BM1375" s="6"/>
      <c r="BN1375" s="6"/>
      <c r="BO1375" s="6"/>
      <c r="BP1375" s="6"/>
      <c r="BQ1375" s="6"/>
      <c r="BR1375" s="6"/>
      <c r="BS1375" s="6"/>
      <c r="BT1375" s="6"/>
      <c r="BU1375" s="6"/>
      <c r="BV1375" s="6"/>
      <c r="BW1375" s="6"/>
      <c r="BX1375" s="6"/>
    </row>
    <row r="1376" spans="1:76" x14ac:dyDescent="0.25">
      <c r="A1376" s="6"/>
      <c r="B1376" s="6"/>
      <c r="C1376" s="13"/>
      <c r="D1376" s="6"/>
      <c r="E1376" s="6"/>
      <c r="F1376" s="6"/>
      <c r="G1376" s="6"/>
      <c r="H1376" s="6"/>
      <c r="I1376" s="6"/>
      <c r="J1376" s="6"/>
      <c r="K1376" s="6"/>
      <c r="L1376" s="6"/>
      <c r="M1376" s="6"/>
      <c r="N1376" s="6"/>
      <c r="O1376" s="6"/>
      <c r="P1376" s="6"/>
      <c r="Q1376" s="6"/>
      <c r="R1376" s="6"/>
      <c r="S1376" s="6"/>
      <c r="T1376" s="6"/>
      <c r="U1376" s="6"/>
      <c r="V1376" s="6"/>
      <c r="W1376" s="6"/>
      <c r="X1376" s="6"/>
      <c r="Y1376" s="6"/>
      <c r="Z1376" s="6"/>
      <c r="AA1376" s="6"/>
      <c r="AB1376" s="6"/>
      <c r="AC1376" s="6"/>
      <c r="AD1376" s="6"/>
      <c r="AE1376" s="6"/>
      <c r="AF1376" s="6"/>
      <c r="AG1376" s="6"/>
      <c r="AH1376" s="6"/>
      <c r="AI1376" s="6"/>
      <c r="AJ1376" s="6"/>
      <c r="AK1376" s="6"/>
      <c r="AL1376" s="6"/>
      <c r="AM1376" s="6"/>
      <c r="AN1376" s="6"/>
      <c r="AO1376" s="6"/>
      <c r="AP1376" s="6"/>
      <c r="AQ1376" s="6"/>
      <c r="AR1376" s="6"/>
      <c r="AS1376" s="6"/>
      <c r="AT1376" s="6"/>
      <c r="AU1376" s="6"/>
      <c r="AV1376" s="6"/>
      <c r="AW1376" s="6"/>
      <c r="AX1376" s="6"/>
      <c r="AY1376" s="6"/>
      <c r="AZ1376" s="6"/>
      <c r="BA1376" s="6"/>
      <c r="BB1376" s="6"/>
      <c r="BC1376" s="6"/>
      <c r="BD1376" s="6"/>
      <c r="BE1376" s="6"/>
      <c r="BF1376" s="6"/>
      <c r="BG1376" s="6"/>
      <c r="BH1376" s="6"/>
      <c r="BI1376" s="6"/>
      <c r="BJ1376" s="6"/>
      <c r="BK1376" s="6"/>
      <c r="BL1376" s="6"/>
      <c r="BM1376" s="6"/>
      <c r="BN1376" s="6"/>
      <c r="BO1376" s="6"/>
      <c r="BP1376" s="6"/>
      <c r="BQ1376" s="6"/>
      <c r="BR1376" s="6"/>
      <c r="BS1376" s="6"/>
      <c r="BT1376" s="6"/>
      <c r="BU1376" s="6"/>
      <c r="BV1376" s="6"/>
      <c r="BW1376" s="6"/>
      <c r="BX1376" s="6"/>
    </row>
    <row r="1377" spans="1:76" x14ac:dyDescent="0.25">
      <c r="A1377" s="6"/>
      <c r="B1377" s="6"/>
      <c r="C1377" s="13"/>
      <c r="D1377" s="6"/>
      <c r="E1377" s="6"/>
      <c r="F1377" s="6"/>
      <c r="G1377" s="6"/>
      <c r="H1377" s="6"/>
      <c r="I1377" s="6"/>
      <c r="J1377" s="6"/>
      <c r="K1377" s="6"/>
      <c r="L1377" s="6"/>
      <c r="M1377" s="6"/>
      <c r="N1377" s="6"/>
      <c r="O1377" s="6"/>
      <c r="P1377" s="6"/>
      <c r="Q1377" s="6"/>
      <c r="R1377" s="6"/>
      <c r="S1377" s="6"/>
      <c r="T1377" s="6"/>
      <c r="U1377" s="6"/>
      <c r="V1377" s="6"/>
      <c r="W1377" s="6"/>
      <c r="X1377" s="6"/>
      <c r="Y1377" s="6"/>
      <c r="Z1377" s="6"/>
      <c r="AA1377" s="6"/>
      <c r="AB1377" s="6"/>
      <c r="AC1377" s="6"/>
      <c r="AD1377" s="6"/>
      <c r="AE1377" s="6"/>
      <c r="AF1377" s="6"/>
      <c r="AG1377" s="6"/>
      <c r="AH1377" s="6"/>
      <c r="AI1377" s="6"/>
      <c r="AJ1377" s="6"/>
      <c r="AK1377" s="6"/>
      <c r="AL1377" s="6"/>
      <c r="AM1377" s="6"/>
      <c r="AN1377" s="6"/>
      <c r="AO1377" s="6"/>
      <c r="AP1377" s="6"/>
      <c r="AQ1377" s="6"/>
      <c r="AR1377" s="6"/>
      <c r="AS1377" s="6"/>
      <c r="AT1377" s="6"/>
      <c r="AU1377" s="6"/>
      <c r="AV1377" s="6"/>
      <c r="AW1377" s="6"/>
      <c r="AX1377" s="6"/>
      <c r="AY1377" s="6"/>
      <c r="AZ1377" s="6"/>
      <c r="BA1377" s="6"/>
      <c r="BB1377" s="6"/>
      <c r="BC1377" s="6"/>
      <c r="BD1377" s="6"/>
      <c r="BE1377" s="6"/>
      <c r="BF1377" s="6"/>
      <c r="BG1377" s="6"/>
      <c r="BH1377" s="6"/>
      <c r="BI1377" s="6"/>
      <c r="BJ1377" s="6"/>
      <c r="BK1377" s="6"/>
      <c r="BL1377" s="6"/>
      <c r="BM1377" s="6"/>
      <c r="BN1377" s="6"/>
      <c r="BO1377" s="6"/>
      <c r="BP1377" s="6"/>
      <c r="BQ1377" s="6"/>
      <c r="BR1377" s="6"/>
      <c r="BS1377" s="6"/>
      <c r="BT1377" s="6"/>
      <c r="BU1377" s="6"/>
      <c r="BV1377" s="6"/>
      <c r="BW1377" s="6"/>
      <c r="BX1377" s="6"/>
    </row>
    <row r="1378" spans="1:76" x14ac:dyDescent="0.25">
      <c r="A1378" s="6"/>
      <c r="B1378" s="6"/>
      <c r="C1378" s="13"/>
      <c r="D1378" s="6"/>
      <c r="E1378" s="6"/>
      <c r="F1378" s="6"/>
      <c r="G1378" s="6"/>
      <c r="H1378" s="6"/>
      <c r="I1378" s="6"/>
      <c r="J1378" s="6"/>
      <c r="K1378" s="6"/>
      <c r="L1378" s="6"/>
      <c r="M1378" s="6"/>
      <c r="N1378" s="6"/>
      <c r="O1378" s="6"/>
      <c r="P1378" s="6"/>
      <c r="Q1378" s="6"/>
      <c r="R1378" s="6"/>
      <c r="S1378" s="6"/>
      <c r="T1378" s="6"/>
      <c r="U1378" s="6"/>
      <c r="V1378" s="6"/>
      <c r="W1378" s="6"/>
      <c r="X1378" s="6"/>
      <c r="Y1378" s="6"/>
      <c r="Z1378" s="6"/>
      <c r="AA1378" s="6"/>
      <c r="AB1378" s="6"/>
      <c r="AC1378" s="6"/>
      <c r="AD1378" s="6"/>
      <c r="AE1378" s="6"/>
      <c r="AF1378" s="6"/>
      <c r="AG1378" s="6"/>
      <c r="AH1378" s="6"/>
      <c r="AI1378" s="6"/>
      <c r="AJ1378" s="6"/>
      <c r="AK1378" s="6"/>
      <c r="AL1378" s="6"/>
      <c r="AM1378" s="6"/>
      <c r="AN1378" s="6"/>
      <c r="AO1378" s="6"/>
      <c r="AP1378" s="6"/>
      <c r="AQ1378" s="6"/>
      <c r="AR1378" s="6"/>
      <c r="AS1378" s="6"/>
      <c r="AT1378" s="6"/>
      <c r="AU1378" s="6"/>
      <c r="AV1378" s="6"/>
      <c r="AW1378" s="6"/>
      <c r="AX1378" s="6"/>
      <c r="AY1378" s="6"/>
      <c r="AZ1378" s="6"/>
      <c r="BA1378" s="6"/>
      <c r="BB1378" s="6"/>
      <c r="BC1378" s="6"/>
      <c r="BD1378" s="6"/>
      <c r="BE1378" s="6"/>
      <c r="BF1378" s="6"/>
      <c r="BG1378" s="6"/>
      <c r="BH1378" s="6"/>
      <c r="BI1378" s="6"/>
      <c r="BJ1378" s="6"/>
      <c r="BK1378" s="6"/>
      <c r="BL1378" s="6"/>
      <c r="BM1378" s="6"/>
      <c r="BN1378" s="6"/>
      <c r="BO1378" s="6"/>
      <c r="BP1378" s="6"/>
      <c r="BQ1378" s="6"/>
      <c r="BR1378" s="6"/>
      <c r="BS1378" s="6"/>
      <c r="BT1378" s="6"/>
      <c r="BU1378" s="6"/>
      <c r="BV1378" s="6"/>
      <c r="BW1378" s="6"/>
      <c r="BX1378" s="6"/>
    </row>
    <row r="1379" spans="1:76" x14ac:dyDescent="0.25">
      <c r="A1379" s="6"/>
      <c r="B1379" s="6"/>
      <c r="C1379" s="13"/>
      <c r="D1379" s="6"/>
      <c r="E1379" s="6"/>
      <c r="F1379" s="6"/>
      <c r="G1379" s="6"/>
      <c r="H1379" s="6"/>
      <c r="I1379" s="6"/>
      <c r="J1379" s="6"/>
      <c r="K1379" s="6"/>
      <c r="L1379" s="6"/>
      <c r="M1379" s="6"/>
      <c r="N1379" s="6"/>
      <c r="O1379" s="6"/>
      <c r="P1379" s="6"/>
      <c r="Q1379" s="6"/>
      <c r="R1379" s="6"/>
      <c r="S1379" s="6"/>
      <c r="T1379" s="6"/>
      <c r="U1379" s="6"/>
      <c r="V1379" s="6"/>
      <c r="W1379" s="6"/>
      <c r="X1379" s="6"/>
      <c r="Y1379" s="6"/>
      <c r="Z1379" s="6"/>
      <c r="AA1379" s="6"/>
      <c r="AB1379" s="6"/>
      <c r="AC1379" s="6"/>
      <c r="AD1379" s="6"/>
      <c r="AE1379" s="6"/>
      <c r="AF1379" s="6"/>
      <c r="AG1379" s="6"/>
      <c r="AH1379" s="6"/>
      <c r="AI1379" s="6"/>
      <c r="AJ1379" s="6"/>
      <c r="AK1379" s="6"/>
      <c r="AL1379" s="6"/>
      <c r="AM1379" s="6"/>
      <c r="AN1379" s="6"/>
      <c r="AO1379" s="6"/>
      <c r="AP1379" s="6"/>
      <c r="AQ1379" s="6"/>
      <c r="AR1379" s="6"/>
      <c r="AS1379" s="6"/>
      <c r="AT1379" s="6"/>
      <c r="AU1379" s="6"/>
      <c r="AV1379" s="6"/>
      <c r="AW1379" s="6"/>
      <c r="AX1379" s="6"/>
      <c r="AY1379" s="6"/>
      <c r="AZ1379" s="6"/>
      <c r="BA1379" s="6"/>
      <c r="BB1379" s="6"/>
      <c r="BC1379" s="6"/>
      <c r="BD1379" s="6"/>
      <c r="BE1379" s="6"/>
      <c r="BF1379" s="6"/>
      <c r="BG1379" s="6"/>
      <c r="BH1379" s="6"/>
      <c r="BI1379" s="6"/>
      <c r="BJ1379" s="6"/>
      <c r="BK1379" s="6"/>
      <c r="BL1379" s="6"/>
      <c r="BM1379" s="6"/>
      <c r="BN1379" s="6"/>
      <c r="BO1379" s="6"/>
      <c r="BP1379" s="6"/>
      <c r="BQ1379" s="6"/>
      <c r="BR1379" s="6"/>
      <c r="BS1379" s="6"/>
      <c r="BT1379" s="6"/>
      <c r="BU1379" s="6"/>
      <c r="BV1379" s="6"/>
      <c r="BW1379" s="6"/>
      <c r="BX1379" s="6"/>
    </row>
    <row r="1380" spans="1:76" x14ac:dyDescent="0.25">
      <c r="A1380" s="6"/>
      <c r="B1380" s="6"/>
      <c r="C1380" s="13"/>
      <c r="D1380" s="6"/>
      <c r="E1380" s="6"/>
      <c r="F1380" s="6"/>
      <c r="G1380" s="6"/>
      <c r="H1380" s="6"/>
      <c r="I1380" s="6"/>
      <c r="J1380" s="6"/>
      <c r="K1380" s="6"/>
      <c r="L1380" s="6"/>
      <c r="M1380" s="6"/>
      <c r="N1380" s="6"/>
      <c r="O1380" s="6"/>
      <c r="P1380" s="6"/>
      <c r="Q1380" s="6"/>
      <c r="R1380" s="6"/>
      <c r="S1380" s="6"/>
      <c r="T1380" s="6"/>
      <c r="U1380" s="6"/>
      <c r="V1380" s="6"/>
      <c r="W1380" s="6"/>
      <c r="X1380" s="6"/>
      <c r="Y1380" s="6"/>
      <c r="Z1380" s="6"/>
      <c r="AA1380" s="6"/>
      <c r="AB1380" s="6"/>
      <c r="AC1380" s="6"/>
      <c r="AD1380" s="6"/>
      <c r="AE1380" s="6"/>
      <c r="AF1380" s="6"/>
      <c r="AG1380" s="6"/>
      <c r="AH1380" s="6"/>
      <c r="AI1380" s="6"/>
      <c r="AJ1380" s="6"/>
      <c r="AK1380" s="6"/>
      <c r="AL1380" s="6"/>
      <c r="AM1380" s="6"/>
      <c r="AN1380" s="6"/>
      <c r="AO1380" s="6"/>
      <c r="AP1380" s="6"/>
      <c r="AQ1380" s="6"/>
      <c r="AR1380" s="6"/>
      <c r="AS1380" s="6"/>
      <c r="AT1380" s="6"/>
      <c r="AU1380" s="6"/>
      <c r="AV1380" s="6"/>
      <c r="AW1380" s="6"/>
      <c r="AX1380" s="6"/>
      <c r="AY1380" s="6"/>
      <c r="AZ1380" s="6"/>
      <c r="BA1380" s="6"/>
      <c r="BB1380" s="6"/>
      <c r="BC1380" s="6"/>
      <c r="BD1380" s="6"/>
      <c r="BE1380" s="6"/>
      <c r="BF1380" s="6"/>
      <c r="BG1380" s="6"/>
      <c r="BH1380" s="6"/>
      <c r="BI1380" s="6"/>
      <c r="BJ1380" s="6"/>
      <c r="BK1380" s="6"/>
      <c r="BL1380" s="6"/>
      <c r="BM1380" s="6"/>
      <c r="BN1380" s="6"/>
      <c r="BO1380" s="6"/>
      <c r="BP1380" s="6"/>
      <c r="BQ1380" s="6"/>
      <c r="BR1380" s="6"/>
      <c r="BS1380" s="6"/>
      <c r="BT1380" s="6"/>
      <c r="BU1380" s="6"/>
      <c r="BV1380" s="6"/>
      <c r="BW1380" s="6"/>
      <c r="BX1380" s="6"/>
    </row>
    <row r="1381" spans="1:76" x14ac:dyDescent="0.25">
      <c r="A1381" s="6"/>
      <c r="B1381" s="6"/>
      <c r="C1381" s="13"/>
      <c r="D1381" s="6"/>
      <c r="E1381" s="6"/>
      <c r="F1381" s="6"/>
      <c r="G1381" s="6"/>
      <c r="H1381" s="6"/>
      <c r="I1381" s="6"/>
      <c r="J1381" s="6"/>
      <c r="K1381" s="6"/>
      <c r="L1381" s="6"/>
      <c r="M1381" s="6"/>
      <c r="N1381" s="6"/>
      <c r="O1381" s="6"/>
      <c r="P1381" s="6"/>
      <c r="Q1381" s="6"/>
      <c r="R1381" s="6"/>
      <c r="S1381" s="6"/>
      <c r="T1381" s="6"/>
      <c r="U1381" s="6"/>
      <c r="V1381" s="6"/>
      <c r="W1381" s="6"/>
      <c r="X1381" s="6"/>
      <c r="Y1381" s="6"/>
      <c r="Z1381" s="6"/>
      <c r="AA1381" s="6"/>
      <c r="AB1381" s="6"/>
      <c r="AC1381" s="6"/>
      <c r="AD1381" s="6"/>
      <c r="AE1381" s="6"/>
      <c r="AF1381" s="6"/>
      <c r="AG1381" s="6"/>
      <c r="AH1381" s="6"/>
      <c r="AI1381" s="6"/>
      <c r="AJ1381" s="6"/>
      <c r="AK1381" s="6"/>
      <c r="AL1381" s="6"/>
      <c r="AM1381" s="6"/>
      <c r="AN1381" s="6"/>
      <c r="AO1381" s="6"/>
      <c r="AP1381" s="6"/>
      <c r="AQ1381" s="6"/>
      <c r="AR1381" s="6"/>
      <c r="AS1381" s="6"/>
      <c r="AT1381" s="6"/>
      <c r="AU1381" s="6"/>
      <c r="AV1381" s="6"/>
      <c r="AW1381" s="6"/>
      <c r="AX1381" s="6"/>
      <c r="AY1381" s="6"/>
      <c r="AZ1381" s="6"/>
      <c r="BA1381" s="6"/>
      <c r="BB1381" s="6"/>
      <c r="BC1381" s="6"/>
      <c r="BD1381" s="6"/>
      <c r="BE1381" s="6"/>
      <c r="BF1381" s="6"/>
      <c r="BG1381" s="6"/>
      <c r="BH1381" s="6"/>
      <c r="BI1381" s="6"/>
      <c r="BJ1381" s="6"/>
      <c r="BK1381" s="6"/>
      <c r="BL1381" s="6"/>
      <c r="BM1381" s="6"/>
      <c r="BN1381" s="6"/>
      <c r="BO1381" s="6"/>
      <c r="BP1381" s="6"/>
      <c r="BQ1381" s="6"/>
      <c r="BR1381" s="6"/>
      <c r="BS1381" s="6"/>
      <c r="BT1381" s="6"/>
      <c r="BU1381" s="6"/>
      <c r="BV1381" s="6"/>
      <c r="BW1381" s="6"/>
      <c r="BX1381" s="6"/>
    </row>
    <row r="1382" spans="1:76" x14ac:dyDescent="0.25">
      <c r="A1382" s="6"/>
      <c r="B1382" s="6"/>
      <c r="C1382" s="13"/>
      <c r="D1382" s="6"/>
      <c r="E1382" s="6"/>
      <c r="F1382" s="6"/>
      <c r="G1382" s="6"/>
      <c r="H1382" s="6"/>
      <c r="I1382" s="6"/>
      <c r="J1382" s="6"/>
      <c r="K1382" s="6"/>
      <c r="L1382" s="6"/>
      <c r="M1382" s="6"/>
      <c r="N1382" s="6"/>
      <c r="O1382" s="6"/>
      <c r="P1382" s="6"/>
      <c r="Q1382" s="6"/>
      <c r="R1382" s="6"/>
      <c r="S1382" s="6"/>
      <c r="T1382" s="6"/>
      <c r="U1382" s="6"/>
      <c r="V1382" s="6"/>
      <c r="W1382" s="6"/>
      <c r="X1382" s="6"/>
      <c r="Y1382" s="6"/>
      <c r="Z1382" s="6"/>
      <c r="AA1382" s="6"/>
      <c r="AB1382" s="6"/>
      <c r="AC1382" s="6"/>
      <c r="AD1382" s="6"/>
      <c r="AE1382" s="6"/>
      <c r="AF1382" s="6"/>
      <c r="AG1382" s="6"/>
      <c r="AH1382" s="6"/>
      <c r="AI1382" s="6"/>
      <c r="AJ1382" s="6"/>
      <c r="AK1382" s="6"/>
      <c r="AL1382" s="6"/>
      <c r="AM1382" s="6"/>
      <c r="AN1382" s="6"/>
      <c r="AO1382" s="6"/>
      <c r="AP1382" s="6"/>
      <c r="AQ1382" s="6"/>
      <c r="AR1382" s="6"/>
      <c r="AS1382" s="6"/>
      <c r="AT1382" s="6"/>
      <c r="AU1382" s="6"/>
      <c r="AV1382" s="6"/>
      <c r="AW1382" s="6"/>
      <c r="AX1382" s="6"/>
      <c r="AY1382" s="6"/>
      <c r="AZ1382" s="6"/>
      <c r="BA1382" s="6"/>
      <c r="BB1382" s="6"/>
      <c r="BC1382" s="6"/>
      <c r="BD1382" s="6"/>
      <c r="BE1382" s="6"/>
      <c r="BF1382" s="6"/>
      <c r="BG1382" s="6"/>
      <c r="BH1382" s="6"/>
      <c r="BI1382" s="6"/>
      <c r="BJ1382" s="6"/>
      <c r="BK1382" s="6"/>
      <c r="BL1382" s="6"/>
      <c r="BM1382" s="6"/>
      <c r="BN1382" s="6"/>
      <c r="BO1382" s="6"/>
      <c r="BP1382" s="6"/>
      <c r="BQ1382" s="6"/>
      <c r="BR1382" s="6"/>
      <c r="BS1382" s="6"/>
      <c r="BT1382" s="6"/>
      <c r="BU1382" s="6"/>
      <c r="BV1382" s="6"/>
      <c r="BW1382" s="6"/>
      <c r="BX1382" s="6"/>
    </row>
    <row r="1383" spans="1:76" x14ac:dyDescent="0.25">
      <c r="A1383" s="6"/>
      <c r="B1383" s="6"/>
      <c r="C1383" s="13"/>
      <c r="D1383" s="6"/>
      <c r="E1383" s="6"/>
      <c r="F1383" s="6"/>
      <c r="G1383" s="6"/>
      <c r="H1383" s="6"/>
      <c r="I1383" s="6"/>
      <c r="J1383" s="6"/>
      <c r="K1383" s="6"/>
      <c r="L1383" s="6"/>
      <c r="M1383" s="6"/>
      <c r="N1383" s="6"/>
      <c r="O1383" s="6"/>
      <c r="P1383" s="6"/>
      <c r="Q1383" s="6"/>
      <c r="R1383" s="6"/>
      <c r="S1383" s="6"/>
      <c r="T1383" s="6"/>
      <c r="U1383" s="6"/>
      <c r="V1383" s="6"/>
      <c r="W1383" s="6"/>
      <c r="X1383" s="6"/>
      <c r="Y1383" s="6"/>
      <c r="Z1383" s="6"/>
      <c r="AA1383" s="6"/>
      <c r="AB1383" s="6"/>
      <c r="AC1383" s="6"/>
      <c r="AD1383" s="6"/>
      <c r="AE1383" s="6"/>
      <c r="AF1383" s="6"/>
      <c r="AG1383" s="6"/>
      <c r="AH1383" s="6"/>
      <c r="AI1383" s="6"/>
      <c r="AJ1383" s="6"/>
      <c r="AK1383" s="6"/>
      <c r="AL1383" s="6"/>
      <c r="AM1383" s="6"/>
      <c r="AN1383" s="6"/>
      <c r="AO1383" s="6"/>
      <c r="AP1383" s="6"/>
      <c r="AQ1383" s="6"/>
      <c r="AR1383" s="6"/>
      <c r="AS1383" s="6"/>
      <c r="AT1383" s="6"/>
      <c r="AU1383" s="6"/>
      <c r="AV1383" s="6"/>
      <c r="AW1383" s="6"/>
      <c r="AX1383" s="6"/>
      <c r="AY1383" s="6"/>
      <c r="AZ1383" s="6"/>
      <c r="BA1383" s="6"/>
      <c r="BB1383" s="6"/>
      <c r="BC1383" s="6"/>
      <c r="BD1383" s="6"/>
      <c r="BE1383" s="6"/>
      <c r="BF1383" s="6"/>
      <c r="BG1383" s="6"/>
      <c r="BH1383" s="6"/>
      <c r="BI1383" s="6"/>
      <c r="BJ1383" s="6"/>
      <c r="BK1383" s="6"/>
      <c r="BL1383" s="6"/>
      <c r="BM1383" s="6"/>
      <c r="BN1383" s="6"/>
      <c r="BO1383" s="6"/>
      <c r="BP1383" s="6"/>
      <c r="BQ1383" s="6"/>
      <c r="BR1383" s="6"/>
      <c r="BS1383" s="6"/>
      <c r="BT1383" s="6"/>
      <c r="BU1383" s="6"/>
      <c r="BV1383" s="6"/>
      <c r="BW1383" s="6"/>
      <c r="BX1383" s="6"/>
    </row>
    <row r="1384" spans="1:76" x14ac:dyDescent="0.25">
      <c r="A1384" s="6"/>
      <c r="B1384" s="6"/>
      <c r="C1384" s="13"/>
      <c r="D1384" s="6"/>
      <c r="E1384" s="6"/>
      <c r="F1384" s="6"/>
      <c r="G1384" s="6"/>
      <c r="H1384" s="6"/>
      <c r="I1384" s="6"/>
      <c r="J1384" s="6"/>
      <c r="K1384" s="6"/>
      <c r="L1384" s="6"/>
      <c r="M1384" s="6"/>
      <c r="N1384" s="6"/>
      <c r="O1384" s="6"/>
      <c r="P1384" s="6"/>
      <c r="Q1384" s="6"/>
      <c r="R1384" s="6"/>
      <c r="S1384" s="6"/>
      <c r="T1384" s="6"/>
      <c r="U1384" s="6"/>
      <c r="V1384" s="6"/>
      <c r="W1384" s="6"/>
      <c r="X1384" s="6"/>
      <c r="Y1384" s="6"/>
      <c r="Z1384" s="6"/>
      <c r="AA1384" s="6"/>
      <c r="AB1384" s="6"/>
      <c r="AC1384" s="6"/>
      <c r="AD1384" s="6"/>
      <c r="AE1384" s="6"/>
      <c r="AF1384" s="6"/>
      <c r="AG1384" s="6"/>
      <c r="AH1384" s="6"/>
      <c r="AI1384" s="6"/>
      <c r="AJ1384" s="6"/>
      <c r="AK1384" s="6"/>
      <c r="AL1384" s="6"/>
      <c r="AM1384" s="6"/>
      <c r="AN1384" s="6"/>
      <c r="AO1384" s="6"/>
      <c r="AP1384" s="6"/>
      <c r="AQ1384" s="6"/>
      <c r="AR1384" s="6"/>
      <c r="AS1384" s="6"/>
      <c r="AT1384" s="6"/>
      <c r="AU1384" s="6"/>
      <c r="AV1384" s="6"/>
      <c r="AW1384" s="6"/>
      <c r="AX1384" s="6"/>
      <c r="AY1384" s="6"/>
      <c r="AZ1384" s="6"/>
      <c r="BA1384" s="6"/>
      <c r="BB1384" s="6"/>
      <c r="BC1384" s="6"/>
      <c r="BD1384" s="6"/>
      <c r="BE1384" s="6"/>
      <c r="BF1384" s="6"/>
      <c r="BG1384" s="6"/>
      <c r="BH1384" s="6"/>
      <c r="BI1384" s="6"/>
      <c r="BJ1384" s="6"/>
      <c r="BK1384" s="6"/>
      <c r="BL1384" s="6"/>
      <c r="BM1384" s="6"/>
      <c r="BN1384" s="6"/>
      <c r="BO1384" s="6"/>
      <c r="BP1384" s="6"/>
      <c r="BQ1384" s="6"/>
      <c r="BR1384" s="6"/>
      <c r="BS1384" s="6"/>
      <c r="BT1384" s="6"/>
      <c r="BU1384" s="6"/>
      <c r="BV1384" s="6"/>
      <c r="BW1384" s="6"/>
      <c r="BX1384" s="6"/>
    </row>
    <row r="1385" spans="1:76" x14ac:dyDescent="0.25">
      <c r="A1385" s="6"/>
      <c r="B1385" s="6"/>
      <c r="C1385" s="13"/>
      <c r="D1385" s="6"/>
      <c r="E1385" s="6"/>
      <c r="F1385" s="6"/>
      <c r="G1385" s="6"/>
      <c r="H1385" s="6"/>
      <c r="I1385" s="6"/>
      <c r="J1385" s="6"/>
      <c r="K1385" s="6"/>
      <c r="L1385" s="6"/>
      <c r="M1385" s="6"/>
      <c r="N1385" s="6"/>
      <c r="O1385" s="6"/>
      <c r="P1385" s="6"/>
      <c r="Q1385" s="6"/>
      <c r="R1385" s="6"/>
      <c r="S1385" s="6"/>
      <c r="T1385" s="6"/>
      <c r="U1385" s="6"/>
      <c r="V1385" s="6"/>
      <c r="W1385" s="6"/>
      <c r="X1385" s="6"/>
      <c r="Y1385" s="6"/>
      <c r="Z1385" s="6"/>
      <c r="AA1385" s="6"/>
      <c r="AB1385" s="6"/>
      <c r="AC1385" s="6"/>
      <c r="AD1385" s="6"/>
      <c r="AE1385" s="6"/>
      <c r="AF1385" s="6"/>
      <c r="AG1385" s="6"/>
      <c r="AH1385" s="6"/>
      <c r="AI1385" s="6"/>
      <c r="AJ1385" s="6"/>
      <c r="AK1385" s="6"/>
      <c r="AL1385" s="6"/>
      <c r="AM1385" s="6"/>
      <c r="AN1385" s="6"/>
      <c r="AO1385" s="6"/>
      <c r="AP1385" s="6"/>
      <c r="AQ1385" s="6"/>
      <c r="AR1385" s="6"/>
      <c r="AS1385" s="6"/>
      <c r="AT1385" s="6"/>
      <c r="AU1385" s="6"/>
      <c r="AV1385" s="6"/>
      <c r="AW1385" s="6"/>
      <c r="AX1385" s="6"/>
      <c r="AY1385" s="6"/>
      <c r="AZ1385" s="6"/>
      <c r="BA1385" s="6"/>
      <c r="BB1385" s="6"/>
      <c r="BC1385" s="6"/>
      <c r="BD1385" s="6"/>
      <c r="BE1385" s="6"/>
      <c r="BF1385" s="6"/>
      <c r="BG1385" s="6"/>
      <c r="BH1385" s="6"/>
      <c r="BI1385" s="6"/>
      <c r="BJ1385" s="6"/>
      <c r="BK1385" s="6"/>
      <c r="BL1385" s="6"/>
      <c r="BM1385" s="6"/>
      <c r="BN1385" s="6"/>
      <c r="BO1385" s="6"/>
      <c r="BP1385" s="6"/>
      <c r="BQ1385" s="6"/>
      <c r="BR1385" s="6"/>
      <c r="BS1385" s="6"/>
      <c r="BT1385" s="6"/>
      <c r="BU1385" s="6"/>
      <c r="BV1385" s="6"/>
      <c r="BW1385" s="6"/>
      <c r="BX1385" s="6"/>
    </row>
    <row r="1386" spans="1:76" x14ac:dyDescent="0.25">
      <c r="A1386" s="6"/>
      <c r="B1386" s="6"/>
      <c r="C1386" s="13"/>
      <c r="D1386" s="6"/>
      <c r="E1386" s="6"/>
      <c r="F1386" s="6"/>
      <c r="G1386" s="6"/>
      <c r="H1386" s="6"/>
      <c r="I1386" s="6"/>
      <c r="J1386" s="6"/>
      <c r="K1386" s="6"/>
      <c r="L1386" s="6"/>
      <c r="M1386" s="6"/>
      <c r="N1386" s="6"/>
      <c r="O1386" s="6"/>
      <c r="P1386" s="6"/>
      <c r="Q1386" s="6"/>
      <c r="R1386" s="6"/>
      <c r="S1386" s="6"/>
      <c r="T1386" s="6"/>
      <c r="U1386" s="6"/>
      <c r="V1386" s="6"/>
      <c r="W1386" s="6"/>
      <c r="X1386" s="6"/>
      <c r="Y1386" s="6"/>
      <c r="Z1386" s="6"/>
      <c r="AA1386" s="6"/>
      <c r="AB1386" s="6"/>
      <c r="AC1386" s="6"/>
      <c r="AD1386" s="6"/>
      <c r="AE1386" s="6"/>
      <c r="AF1386" s="6"/>
      <c r="AG1386" s="6"/>
      <c r="AH1386" s="6"/>
      <c r="AI1386" s="6"/>
      <c r="AJ1386" s="6"/>
      <c r="AK1386" s="6"/>
      <c r="AL1386" s="6"/>
      <c r="AM1386" s="6"/>
      <c r="AN1386" s="6"/>
      <c r="AO1386" s="6"/>
      <c r="AP1386" s="6"/>
      <c r="AQ1386" s="6"/>
      <c r="AR1386" s="6"/>
      <c r="AS1386" s="6"/>
      <c r="AT1386" s="6"/>
      <c r="AU1386" s="6"/>
      <c r="AV1386" s="6"/>
      <c r="AW1386" s="6"/>
      <c r="AX1386" s="6"/>
      <c r="AY1386" s="6"/>
      <c r="AZ1386" s="6"/>
      <c r="BA1386" s="6"/>
      <c r="BB1386" s="6"/>
      <c r="BC1386" s="6"/>
      <c r="BD1386" s="6"/>
      <c r="BE1386" s="6"/>
      <c r="BF1386" s="6"/>
      <c r="BG1386" s="6"/>
      <c r="BH1386" s="6"/>
      <c r="BI1386" s="6"/>
      <c r="BJ1386" s="6"/>
      <c r="BK1386" s="6"/>
      <c r="BL1386" s="6"/>
      <c r="BM1386" s="6"/>
      <c r="BN1386" s="6"/>
      <c r="BO1386" s="6"/>
      <c r="BP1386" s="6"/>
      <c r="BQ1386" s="6"/>
      <c r="BR1386" s="6"/>
      <c r="BS1386" s="6"/>
      <c r="BT1386" s="6"/>
      <c r="BU1386" s="6"/>
      <c r="BV1386" s="6"/>
      <c r="BW1386" s="6"/>
      <c r="BX1386" s="6"/>
    </row>
    <row r="1387" spans="1:76" x14ac:dyDescent="0.25">
      <c r="A1387" s="6"/>
      <c r="B1387" s="6"/>
      <c r="C1387" s="13"/>
      <c r="D1387" s="6"/>
      <c r="E1387" s="6"/>
      <c r="F1387" s="6"/>
      <c r="G1387" s="6"/>
      <c r="H1387" s="6"/>
      <c r="I1387" s="6"/>
      <c r="J1387" s="6"/>
      <c r="K1387" s="6"/>
      <c r="L1387" s="6"/>
      <c r="M1387" s="6"/>
      <c r="N1387" s="6"/>
      <c r="O1387" s="6"/>
      <c r="P1387" s="6"/>
      <c r="Q1387" s="6"/>
      <c r="R1387" s="6"/>
      <c r="S1387" s="6"/>
      <c r="T1387" s="6"/>
      <c r="U1387" s="6"/>
      <c r="V1387" s="6"/>
      <c r="W1387" s="6"/>
      <c r="X1387" s="6"/>
      <c r="Y1387" s="6"/>
      <c r="Z1387" s="6"/>
      <c r="AA1387" s="6"/>
      <c r="AB1387" s="6"/>
      <c r="AC1387" s="6"/>
      <c r="AD1387" s="6"/>
      <c r="AE1387" s="6"/>
      <c r="AF1387" s="6"/>
      <c r="AG1387" s="6"/>
      <c r="AH1387" s="6"/>
      <c r="AI1387" s="6"/>
      <c r="AJ1387" s="6"/>
      <c r="AK1387" s="6"/>
      <c r="AL1387" s="6"/>
      <c r="AM1387" s="6"/>
      <c r="AN1387" s="6"/>
      <c r="AO1387" s="6"/>
      <c r="AP1387" s="6"/>
      <c r="AQ1387" s="6"/>
      <c r="AR1387" s="6"/>
      <c r="AS1387" s="6"/>
      <c r="AT1387" s="6"/>
      <c r="AU1387" s="6"/>
      <c r="AV1387" s="6"/>
      <c r="AW1387" s="6"/>
      <c r="AX1387" s="6"/>
      <c r="AY1387" s="6"/>
      <c r="AZ1387" s="6"/>
      <c r="BA1387" s="6"/>
      <c r="BB1387" s="6"/>
      <c r="BC1387" s="6"/>
      <c r="BD1387" s="6"/>
      <c r="BE1387" s="6"/>
      <c r="BF1387" s="6"/>
      <c r="BG1387" s="6"/>
      <c r="BH1387" s="6"/>
      <c r="BI1387" s="6"/>
      <c r="BJ1387" s="6"/>
      <c r="BK1387" s="6"/>
      <c r="BL1387" s="6"/>
      <c r="BM1387" s="6"/>
      <c r="BN1387" s="6"/>
      <c r="BO1387" s="6"/>
      <c r="BP1387" s="6"/>
      <c r="BQ1387" s="6"/>
      <c r="BR1387" s="6"/>
      <c r="BS1387" s="6"/>
      <c r="BT1387" s="6"/>
      <c r="BU1387" s="6"/>
      <c r="BV1387" s="6"/>
      <c r="BW1387" s="6"/>
      <c r="BX1387" s="6"/>
    </row>
    <row r="1388" spans="1:76" x14ac:dyDescent="0.25">
      <c r="A1388" s="6"/>
      <c r="B1388" s="6"/>
      <c r="C1388" s="13"/>
      <c r="D1388" s="6"/>
      <c r="E1388" s="6"/>
      <c r="F1388" s="6"/>
      <c r="G1388" s="6"/>
      <c r="H1388" s="6"/>
      <c r="I1388" s="6"/>
      <c r="J1388" s="6"/>
      <c r="K1388" s="6"/>
      <c r="L1388" s="6"/>
      <c r="M1388" s="6"/>
      <c r="N1388" s="6"/>
      <c r="O1388" s="6"/>
      <c r="P1388" s="6"/>
      <c r="Q1388" s="6"/>
      <c r="R1388" s="6"/>
      <c r="S1388" s="6"/>
      <c r="T1388" s="6"/>
      <c r="U1388" s="6"/>
      <c r="V1388" s="6"/>
      <c r="W1388" s="6"/>
      <c r="X1388" s="6"/>
      <c r="Y1388" s="6"/>
      <c r="Z1388" s="6"/>
      <c r="AA1388" s="6"/>
      <c r="AB1388" s="6"/>
      <c r="AC1388" s="6"/>
      <c r="AD1388" s="6"/>
      <c r="AE1388" s="6"/>
      <c r="AF1388" s="6"/>
      <c r="AG1388" s="6"/>
      <c r="AH1388" s="6"/>
      <c r="AI1388" s="6"/>
      <c r="AJ1388" s="6"/>
      <c r="AK1388" s="6"/>
      <c r="AL1388" s="6"/>
      <c r="AM1388" s="6"/>
      <c r="AN1388" s="6"/>
      <c r="AO1388" s="6"/>
      <c r="AP1388" s="6"/>
      <c r="AQ1388" s="6"/>
      <c r="AR1388" s="6"/>
      <c r="AS1388" s="6"/>
      <c r="AT1388" s="6"/>
      <c r="AU1388" s="6"/>
      <c r="AV1388" s="6"/>
      <c r="AW1388" s="6"/>
      <c r="AX1388" s="6"/>
      <c r="AY1388" s="6"/>
      <c r="AZ1388" s="6"/>
      <c r="BA1388" s="6"/>
      <c r="BB1388" s="6"/>
      <c r="BC1388" s="6"/>
      <c r="BD1388" s="6"/>
      <c r="BE1388" s="6"/>
      <c r="BF1388" s="6"/>
      <c r="BG1388" s="6"/>
      <c r="BH1388" s="6"/>
      <c r="BI1388" s="6"/>
      <c r="BJ1388" s="6"/>
      <c r="BK1388" s="6"/>
      <c r="BL1388" s="6"/>
      <c r="BM1388" s="6"/>
      <c r="BN1388" s="6"/>
      <c r="BO1388" s="6"/>
      <c r="BP1388" s="6"/>
      <c r="BQ1388" s="6"/>
      <c r="BR1388" s="6"/>
      <c r="BS1388" s="6"/>
      <c r="BT1388" s="6"/>
      <c r="BU1388" s="6"/>
      <c r="BV1388" s="6"/>
      <c r="BW1388" s="6"/>
      <c r="BX1388" s="6"/>
    </row>
    <row r="1389" spans="1:76" x14ac:dyDescent="0.25">
      <c r="A1389" s="6"/>
      <c r="B1389" s="6"/>
      <c r="C1389" s="13"/>
      <c r="D1389" s="6"/>
      <c r="E1389" s="6"/>
      <c r="F1389" s="6"/>
      <c r="G1389" s="6"/>
      <c r="H1389" s="6"/>
      <c r="I1389" s="6"/>
      <c r="J1389" s="6"/>
      <c r="K1389" s="6"/>
      <c r="L1389" s="6"/>
      <c r="M1389" s="6"/>
      <c r="N1389" s="6"/>
      <c r="O1389" s="6"/>
      <c r="P1389" s="6"/>
      <c r="Q1389" s="6"/>
      <c r="R1389" s="6"/>
      <c r="S1389" s="6"/>
      <c r="T1389" s="6"/>
      <c r="U1389" s="6"/>
      <c r="V1389" s="6"/>
      <c r="W1389" s="6"/>
      <c r="X1389" s="6"/>
      <c r="Y1389" s="6"/>
      <c r="Z1389" s="6"/>
      <c r="AA1389" s="6"/>
      <c r="AB1389" s="6"/>
      <c r="AC1389" s="6"/>
      <c r="AD1389" s="6"/>
      <c r="AE1389" s="6"/>
      <c r="AF1389" s="6"/>
      <c r="AG1389" s="6"/>
      <c r="AH1389" s="6"/>
      <c r="AI1389" s="6"/>
      <c r="AJ1389" s="6"/>
      <c r="AK1389" s="6"/>
      <c r="AL1389" s="6"/>
      <c r="AM1389" s="6"/>
      <c r="AN1389" s="6"/>
      <c r="AO1389" s="6"/>
      <c r="AP1389" s="6"/>
      <c r="AQ1389" s="6"/>
      <c r="AR1389" s="6"/>
      <c r="AS1389" s="6"/>
      <c r="AT1389" s="6"/>
      <c r="AU1389" s="6"/>
      <c r="AV1389" s="6"/>
      <c r="AW1389" s="6"/>
      <c r="AX1389" s="6"/>
      <c r="AY1389" s="6"/>
      <c r="AZ1389" s="6"/>
      <c r="BA1389" s="6"/>
      <c r="BB1389" s="6"/>
      <c r="BC1389" s="6"/>
      <c r="BD1389" s="6"/>
      <c r="BE1389" s="6"/>
      <c r="BF1389" s="6"/>
      <c r="BG1389" s="6"/>
      <c r="BH1389" s="6"/>
      <c r="BI1389" s="6"/>
      <c r="BJ1389" s="6"/>
      <c r="BK1389" s="6"/>
      <c r="BL1389" s="6"/>
      <c r="BM1389" s="6"/>
      <c r="BN1389" s="6"/>
      <c r="BO1389" s="6"/>
      <c r="BP1389" s="6"/>
      <c r="BQ1389" s="6"/>
      <c r="BR1389" s="6"/>
      <c r="BS1389" s="6"/>
      <c r="BT1389" s="6"/>
      <c r="BU1389" s="6"/>
      <c r="BV1389" s="6"/>
      <c r="BW1389" s="6"/>
      <c r="BX1389" s="6"/>
    </row>
    <row r="1390" spans="1:76" x14ac:dyDescent="0.25">
      <c r="A1390" s="6"/>
      <c r="B1390" s="6"/>
      <c r="C1390" s="13"/>
      <c r="D1390" s="6"/>
      <c r="E1390" s="6"/>
      <c r="F1390" s="6"/>
      <c r="G1390" s="6"/>
      <c r="H1390" s="6"/>
      <c r="I1390" s="6"/>
      <c r="J1390" s="6"/>
      <c r="K1390" s="6"/>
      <c r="L1390" s="6"/>
      <c r="M1390" s="6"/>
      <c r="N1390" s="6"/>
      <c r="O1390" s="6"/>
      <c r="P1390" s="6"/>
      <c r="Q1390" s="6"/>
      <c r="R1390" s="6"/>
      <c r="S1390" s="6"/>
      <c r="T1390" s="6"/>
      <c r="U1390" s="6"/>
      <c r="V1390" s="6"/>
      <c r="W1390" s="6"/>
      <c r="X1390" s="6"/>
      <c r="Y1390" s="6"/>
      <c r="Z1390" s="6"/>
      <c r="AA1390" s="6"/>
      <c r="AB1390" s="6"/>
      <c r="AC1390" s="6"/>
      <c r="AD1390" s="6"/>
      <c r="AE1390" s="6"/>
      <c r="AF1390" s="6"/>
      <c r="AG1390" s="6"/>
      <c r="AH1390" s="6"/>
      <c r="AI1390" s="6"/>
      <c r="AJ1390" s="6"/>
      <c r="AK1390" s="6"/>
      <c r="AL1390" s="6"/>
      <c r="AM1390" s="6"/>
      <c r="AN1390" s="6"/>
      <c r="AO1390" s="6"/>
      <c r="AP1390" s="6"/>
      <c r="AQ1390" s="6"/>
      <c r="AR1390" s="6"/>
      <c r="AS1390" s="6"/>
      <c r="AT1390" s="6"/>
      <c r="AU1390" s="6"/>
      <c r="AV1390" s="6"/>
      <c r="AW1390" s="6"/>
      <c r="AX1390" s="6"/>
      <c r="AY1390" s="6"/>
      <c r="AZ1390" s="6"/>
      <c r="BA1390" s="6"/>
      <c r="BB1390" s="6"/>
      <c r="BC1390" s="6"/>
      <c r="BD1390" s="6"/>
      <c r="BE1390" s="6"/>
      <c r="BF1390" s="6"/>
      <c r="BG1390" s="6"/>
      <c r="BH1390" s="6"/>
      <c r="BI1390" s="6"/>
      <c r="BJ1390" s="6"/>
      <c r="BK1390" s="6"/>
      <c r="BL1390" s="6"/>
      <c r="BM1390" s="6"/>
      <c r="BN1390" s="6"/>
      <c r="BO1390" s="6"/>
      <c r="BP1390" s="6"/>
      <c r="BQ1390" s="6"/>
      <c r="BR1390" s="6"/>
      <c r="BS1390" s="6"/>
      <c r="BT1390" s="6"/>
      <c r="BU1390" s="6"/>
      <c r="BV1390" s="6"/>
      <c r="BW1390" s="6"/>
      <c r="BX1390" s="6"/>
    </row>
    <row r="1391" spans="1:76" x14ac:dyDescent="0.25">
      <c r="A1391" s="6"/>
      <c r="B1391" s="6"/>
      <c r="C1391" s="13"/>
      <c r="D1391" s="6"/>
      <c r="E1391" s="6"/>
      <c r="F1391" s="6"/>
      <c r="G1391" s="6"/>
      <c r="H1391" s="6"/>
      <c r="I1391" s="6"/>
      <c r="J1391" s="6"/>
      <c r="K1391" s="6"/>
      <c r="L1391" s="6"/>
      <c r="M1391" s="6"/>
      <c r="N1391" s="6"/>
      <c r="O1391" s="6"/>
      <c r="P1391" s="6"/>
      <c r="Q1391" s="6"/>
      <c r="R1391" s="6"/>
      <c r="S1391" s="6"/>
      <c r="T1391" s="6"/>
      <c r="U1391" s="6"/>
      <c r="V1391" s="6"/>
      <c r="W1391" s="6"/>
      <c r="X1391" s="6"/>
      <c r="Y1391" s="6"/>
      <c r="Z1391" s="6"/>
      <c r="AA1391" s="6"/>
      <c r="AB1391" s="6"/>
      <c r="AC1391" s="6"/>
      <c r="AD1391" s="6"/>
      <c r="AE1391" s="6"/>
      <c r="AF1391" s="6"/>
      <c r="AG1391" s="6"/>
      <c r="AH1391" s="6"/>
      <c r="AI1391" s="6"/>
      <c r="AJ1391" s="6"/>
      <c r="AK1391" s="6"/>
      <c r="AL1391" s="6"/>
      <c r="AM1391" s="6"/>
      <c r="AN1391" s="6"/>
      <c r="AO1391" s="6"/>
      <c r="AP1391" s="6"/>
      <c r="AQ1391" s="6"/>
      <c r="AR1391" s="6"/>
      <c r="AS1391" s="6"/>
      <c r="AT1391" s="6"/>
      <c r="AU1391" s="6"/>
      <c r="AV1391" s="6"/>
      <c r="AW1391" s="6"/>
      <c r="AX1391" s="6"/>
      <c r="AY1391" s="6"/>
      <c r="AZ1391" s="6"/>
      <c r="BA1391" s="6"/>
      <c r="BB1391" s="6"/>
      <c r="BC1391" s="6"/>
      <c r="BD1391" s="6"/>
      <c r="BE1391" s="6"/>
      <c r="BF1391" s="6"/>
      <c r="BG1391" s="6"/>
      <c r="BH1391" s="6"/>
      <c r="BI1391" s="6"/>
      <c r="BJ1391" s="6"/>
      <c r="BK1391" s="6"/>
      <c r="BL1391" s="6"/>
      <c r="BM1391" s="6"/>
      <c r="BN1391" s="6"/>
      <c r="BO1391" s="6"/>
      <c r="BP1391" s="6"/>
      <c r="BQ1391" s="6"/>
      <c r="BR1391" s="6"/>
      <c r="BS1391" s="6"/>
      <c r="BT1391" s="6"/>
      <c r="BU1391" s="6"/>
      <c r="BV1391" s="6"/>
      <c r="BW1391" s="6"/>
      <c r="BX1391" s="6"/>
    </row>
    <row r="1392" spans="1:76" x14ac:dyDescent="0.25">
      <c r="A1392" s="6"/>
      <c r="B1392" s="6"/>
      <c r="C1392" s="13"/>
      <c r="D1392" s="6"/>
      <c r="E1392" s="6"/>
      <c r="F1392" s="6"/>
      <c r="G1392" s="6"/>
      <c r="H1392" s="6"/>
      <c r="I1392" s="6"/>
      <c r="J1392" s="6"/>
      <c r="K1392" s="6"/>
      <c r="L1392" s="6"/>
      <c r="M1392" s="6"/>
      <c r="N1392" s="6"/>
      <c r="O1392" s="6"/>
      <c r="P1392" s="6"/>
      <c r="Q1392" s="6"/>
      <c r="R1392" s="6"/>
      <c r="S1392" s="6"/>
      <c r="T1392" s="6"/>
      <c r="U1392" s="6"/>
      <c r="V1392" s="6"/>
      <c r="W1392" s="6"/>
      <c r="X1392" s="6"/>
      <c r="Y1392" s="6"/>
      <c r="Z1392" s="6"/>
      <c r="AA1392" s="6"/>
      <c r="AB1392" s="6"/>
      <c r="AC1392" s="6"/>
      <c r="AD1392" s="6"/>
      <c r="AE1392" s="6"/>
      <c r="AF1392" s="6"/>
      <c r="AG1392" s="6"/>
      <c r="AH1392" s="6"/>
      <c r="AI1392" s="6"/>
      <c r="AJ1392" s="6"/>
      <c r="AK1392" s="6"/>
      <c r="AL1392" s="6"/>
      <c r="AM1392" s="6"/>
      <c r="AN1392" s="6"/>
      <c r="AO1392" s="6"/>
      <c r="AP1392" s="6"/>
      <c r="AQ1392" s="6"/>
      <c r="AR1392" s="6"/>
      <c r="AS1392" s="6"/>
      <c r="AT1392" s="6"/>
      <c r="AU1392" s="6"/>
      <c r="AV1392" s="6"/>
      <c r="AW1392" s="6"/>
      <c r="AX1392" s="6"/>
      <c r="AY1392" s="6"/>
      <c r="AZ1392" s="6"/>
      <c r="BA1392" s="6"/>
      <c r="BB1392" s="6"/>
      <c r="BC1392" s="6"/>
      <c r="BD1392" s="6"/>
      <c r="BE1392" s="6"/>
      <c r="BF1392" s="6"/>
      <c r="BG1392" s="6"/>
      <c r="BH1392" s="6"/>
      <c r="BI1392" s="6"/>
      <c r="BJ1392" s="6"/>
      <c r="BK1392" s="6"/>
      <c r="BL1392" s="6"/>
      <c r="BM1392" s="6"/>
      <c r="BN1392" s="6"/>
      <c r="BO1392" s="6"/>
      <c r="BP1392" s="6"/>
      <c r="BQ1392" s="6"/>
      <c r="BR1392" s="6"/>
      <c r="BS1392" s="6"/>
      <c r="BT1392" s="6"/>
      <c r="BU1392" s="6"/>
      <c r="BV1392" s="6"/>
      <c r="BW1392" s="6"/>
      <c r="BX1392" s="6"/>
    </row>
    <row r="1393" spans="1:76" x14ac:dyDescent="0.25">
      <c r="A1393" s="6"/>
      <c r="B1393" s="6"/>
      <c r="C1393" s="13"/>
      <c r="D1393" s="6"/>
      <c r="E1393" s="6"/>
      <c r="F1393" s="6"/>
      <c r="G1393" s="6"/>
      <c r="H1393" s="6"/>
      <c r="I1393" s="6"/>
      <c r="J1393" s="6"/>
      <c r="K1393" s="6"/>
      <c r="L1393" s="6"/>
      <c r="M1393" s="6"/>
      <c r="N1393" s="6"/>
      <c r="O1393" s="6"/>
      <c r="P1393" s="6"/>
      <c r="Q1393" s="6"/>
      <c r="R1393" s="6"/>
      <c r="S1393" s="6"/>
      <c r="T1393" s="6"/>
      <c r="U1393" s="6"/>
      <c r="V1393" s="6"/>
      <c r="W1393" s="6"/>
      <c r="X1393" s="6"/>
      <c r="Y1393" s="6"/>
      <c r="Z1393" s="6"/>
      <c r="AA1393" s="6"/>
      <c r="AB1393" s="6"/>
      <c r="AC1393" s="6"/>
      <c r="AD1393" s="6"/>
      <c r="AE1393" s="6"/>
      <c r="AF1393" s="6"/>
      <c r="AG1393" s="6"/>
      <c r="AH1393" s="6"/>
      <c r="AI1393" s="6"/>
      <c r="AJ1393" s="6"/>
      <c r="AK1393" s="6"/>
      <c r="AL1393" s="6"/>
      <c r="AM1393" s="6"/>
      <c r="AN1393" s="6"/>
      <c r="AO1393" s="6"/>
      <c r="AP1393" s="6"/>
      <c r="AQ1393" s="6"/>
      <c r="AR1393" s="6"/>
      <c r="AS1393" s="6"/>
      <c r="AT1393" s="6"/>
      <c r="AU1393" s="6"/>
      <c r="AV1393" s="6"/>
      <c r="AW1393" s="6"/>
      <c r="AX1393" s="6"/>
      <c r="AY1393" s="6"/>
      <c r="AZ1393" s="6"/>
      <c r="BA1393" s="6"/>
      <c r="BB1393" s="6"/>
      <c r="BC1393" s="6"/>
      <c r="BD1393" s="6"/>
      <c r="BE1393" s="6"/>
      <c r="BF1393" s="6"/>
      <c r="BG1393" s="6"/>
      <c r="BH1393" s="6"/>
      <c r="BI1393" s="6"/>
      <c r="BJ1393" s="6"/>
      <c r="BK1393" s="6"/>
      <c r="BL1393" s="6"/>
      <c r="BM1393" s="6"/>
      <c r="BN1393" s="6"/>
      <c r="BO1393" s="6"/>
      <c r="BP1393" s="6"/>
      <c r="BQ1393" s="6"/>
      <c r="BR1393" s="6"/>
      <c r="BS1393" s="6"/>
      <c r="BT1393" s="6"/>
      <c r="BU1393" s="6"/>
      <c r="BV1393" s="6"/>
      <c r="BW1393" s="6"/>
      <c r="BX1393" s="6"/>
    </row>
    <row r="1394" spans="1:76" x14ac:dyDescent="0.25">
      <c r="A1394" s="6"/>
      <c r="B1394" s="6"/>
      <c r="C1394" s="13"/>
      <c r="D1394" s="6"/>
      <c r="E1394" s="6"/>
      <c r="F1394" s="6"/>
      <c r="G1394" s="6"/>
      <c r="H1394" s="6"/>
      <c r="I1394" s="6"/>
      <c r="J1394" s="6"/>
      <c r="K1394" s="6"/>
      <c r="L1394" s="6"/>
      <c r="M1394" s="6"/>
      <c r="N1394" s="6"/>
      <c r="O1394" s="6"/>
      <c r="P1394" s="6"/>
      <c r="Q1394" s="6"/>
      <c r="R1394" s="6"/>
      <c r="S1394" s="6"/>
      <c r="T1394" s="6"/>
      <c r="U1394" s="6"/>
      <c r="V1394" s="6"/>
      <c r="W1394" s="6"/>
      <c r="X1394" s="6"/>
      <c r="Y1394" s="6"/>
      <c r="Z1394" s="6"/>
      <c r="AA1394" s="6"/>
      <c r="AB1394" s="6"/>
      <c r="AC1394" s="6"/>
      <c r="AD1394" s="6"/>
      <c r="AE1394" s="6"/>
      <c r="AF1394" s="6"/>
      <c r="AG1394" s="6"/>
      <c r="AH1394" s="6"/>
      <c r="AI1394" s="6"/>
      <c r="AJ1394" s="6"/>
      <c r="AK1394" s="6"/>
      <c r="AL1394" s="6"/>
      <c r="AM1394" s="6"/>
      <c r="AN1394" s="6"/>
      <c r="AO1394" s="6"/>
      <c r="AP1394" s="6"/>
      <c r="AQ1394" s="6"/>
      <c r="AR1394" s="6"/>
      <c r="AS1394" s="6"/>
      <c r="AT1394" s="6"/>
      <c r="AU1394" s="6"/>
      <c r="AV1394" s="6"/>
      <c r="AW1394" s="6"/>
      <c r="AX1394" s="6"/>
      <c r="AY1394" s="6"/>
      <c r="AZ1394" s="6"/>
      <c r="BA1394" s="6"/>
      <c r="BB1394" s="6"/>
      <c r="BC1394" s="6"/>
      <c r="BD1394" s="6"/>
      <c r="BE1394" s="6"/>
      <c r="BF1394" s="6"/>
      <c r="BG1394" s="6"/>
      <c r="BH1394" s="6"/>
      <c r="BI1394" s="6"/>
      <c r="BJ1394" s="6"/>
      <c r="BK1394" s="6"/>
      <c r="BL1394" s="6"/>
      <c r="BM1394" s="6"/>
      <c r="BN1394" s="6"/>
      <c r="BO1394" s="6"/>
      <c r="BP1394" s="6"/>
      <c r="BQ1394" s="6"/>
      <c r="BR1394" s="6"/>
      <c r="BS1394" s="6"/>
      <c r="BT1394" s="6"/>
      <c r="BU1394" s="6"/>
      <c r="BV1394" s="6"/>
      <c r="BW1394" s="6"/>
      <c r="BX1394" s="6"/>
    </row>
    <row r="1395" spans="1:76" x14ac:dyDescent="0.25">
      <c r="A1395" s="6"/>
      <c r="B1395" s="6"/>
      <c r="C1395" s="13"/>
      <c r="D1395" s="6"/>
      <c r="E1395" s="6"/>
      <c r="F1395" s="6"/>
      <c r="G1395" s="6"/>
      <c r="H1395" s="6"/>
      <c r="I1395" s="6"/>
      <c r="J1395" s="6"/>
      <c r="K1395" s="6"/>
      <c r="L1395" s="6"/>
      <c r="M1395" s="6"/>
      <c r="N1395" s="6"/>
      <c r="O1395" s="6"/>
      <c r="P1395" s="6"/>
      <c r="Q1395" s="6"/>
      <c r="R1395" s="6"/>
      <c r="S1395" s="6"/>
      <c r="T1395" s="6"/>
      <c r="U1395" s="6"/>
      <c r="V1395" s="6"/>
      <c r="W1395" s="6"/>
      <c r="X1395" s="6"/>
      <c r="Y1395" s="6"/>
      <c r="Z1395" s="6"/>
      <c r="AA1395" s="6"/>
      <c r="AB1395" s="6"/>
      <c r="AC1395" s="6"/>
      <c r="AD1395" s="6"/>
      <c r="AE1395" s="6"/>
      <c r="AF1395" s="6"/>
      <c r="AG1395" s="6"/>
      <c r="AH1395" s="6"/>
      <c r="AI1395" s="6"/>
      <c r="AJ1395" s="6"/>
      <c r="AK1395" s="6"/>
      <c r="AL1395" s="6"/>
      <c r="AM1395" s="6"/>
      <c r="AN1395" s="6"/>
      <c r="AO1395" s="6"/>
      <c r="AP1395" s="6"/>
      <c r="AQ1395" s="6"/>
      <c r="AR1395" s="6"/>
      <c r="AS1395" s="6"/>
      <c r="AT1395" s="6"/>
      <c r="AU1395" s="6"/>
      <c r="AV1395" s="6"/>
      <c r="AW1395" s="6"/>
      <c r="AX1395" s="6"/>
      <c r="AY1395" s="6"/>
      <c r="AZ1395" s="6"/>
      <c r="BA1395" s="6"/>
      <c r="BB1395" s="6"/>
      <c r="BC1395" s="6"/>
      <c r="BD1395" s="6"/>
      <c r="BE1395" s="6"/>
      <c r="BF1395" s="6"/>
      <c r="BG1395" s="6"/>
      <c r="BH1395" s="6"/>
      <c r="BI1395" s="6"/>
      <c r="BJ1395" s="6"/>
      <c r="BK1395" s="6"/>
      <c r="BL1395" s="6"/>
      <c r="BM1395" s="6"/>
      <c r="BN1395" s="6"/>
      <c r="BO1395" s="6"/>
      <c r="BP1395" s="6"/>
      <c r="BQ1395" s="6"/>
      <c r="BR1395" s="6"/>
      <c r="BS1395" s="6"/>
      <c r="BT1395" s="6"/>
      <c r="BU1395" s="6"/>
      <c r="BV1395" s="6"/>
      <c r="BW1395" s="6"/>
      <c r="BX1395" s="6"/>
    </row>
    <row r="1396" spans="1:76" x14ac:dyDescent="0.25">
      <c r="A1396" s="6"/>
      <c r="B1396" s="6"/>
      <c r="C1396" s="13"/>
      <c r="D1396" s="6"/>
      <c r="E1396" s="6"/>
      <c r="F1396" s="6"/>
      <c r="G1396" s="6"/>
      <c r="H1396" s="6"/>
      <c r="I1396" s="6"/>
      <c r="J1396" s="6"/>
      <c r="K1396" s="6"/>
      <c r="L1396" s="6"/>
      <c r="M1396" s="6"/>
      <c r="N1396" s="6"/>
      <c r="O1396" s="6"/>
      <c r="P1396" s="6"/>
      <c r="Q1396" s="6"/>
      <c r="R1396" s="6"/>
      <c r="S1396" s="6"/>
      <c r="T1396" s="6"/>
      <c r="U1396" s="6"/>
      <c r="V1396" s="6"/>
      <c r="W1396" s="6"/>
      <c r="X1396" s="6"/>
      <c r="Y1396" s="6"/>
      <c r="Z1396" s="6"/>
      <c r="AA1396" s="6"/>
      <c r="AB1396" s="6"/>
      <c r="AC1396" s="6"/>
      <c r="AD1396" s="6"/>
      <c r="AE1396" s="6"/>
      <c r="AF1396" s="6"/>
      <c r="AG1396" s="6"/>
      <c r="AH1396" s="6"/>
      <c r="AI1396" s="6"/>
      <c r="AJ1396" s="6"/>
      <c r="AK1396" s="6"/>
      <c r="AL1396" s="6"/>
      <c r="AM1396" s="6"/>
      <c r="AN1396" s="6"/>
      <c r="AO1396" s="6"/>
      <c r="AP1396" s="6"/>
      <c r="AQ1396" s="6"/>
      <c r="AR1396" s="6"/>
      <c r="AS1396" s="6"/>
      <c r="AT1396" s="6"/>
      <c r="AU1396" s="6"/>
      <c r="AV1396" s="6"/>
      <c r="AW1396" s="6"/>
      <c r="AX1396" s="6"/>
      <c r="AY1396" s="6"/>
      <c r="AZ1396" s="6"/>
      <c r="BA1396" s="6"/>
      <c r="BB1396" s="6"/>
      <c r="BC1396" s="6"/>
      <c r="BD1396" s="6"/>
      <c r="BE1396" s="6"/>
      <c r="BF1396" s="6"/>
      <c r="BG1396" s="6"/>
      <c r="BH1396" s="6"/>
      <c r="BI1396" s="6"/>
      <c r="BJ1396" s="6"/>
      <c r="BK1396" s="6"/>
      <c r="BL1396" s="6"/>
      <c r="BM1396" s="6"/>
      <c r="BN1396" s="6"/>
      <c r="BO1396" s="6"/>
      <c r="BP1396" s="6"/>
      <c r="BQ1396" s="6"/>
      <c r="BR1396" s="6"/>
      <c r="BS1396" s="6"/>
      <c r="BT1396" s="6"/>
      <c r="BU1396" s="6"/>
      <c r="BV1396" s="6"/>
      <c r="BW1396" s="6"/>
      <c r="BX1396" s="6"/>
    </row>
    <row r="1397" spans="1:76" x14ac:dyDescent="0.25">
      <c r="A1397" s="6"/>
      <c r="B1397" s="6"/>
      <c r="C1397" s="13"/>
      <c r="D1397" s="6"/>
      <c r="E1397" s="6"/>
      <c r="F1397" s="6"/>
      <c r="G1397" s="6"/>
      <c r="H1397" s="6"/>
      <c r="I1397" s="6"/>
      <c r="J1397" s="6"/>
      <c r="K1397" s="6"/>
      <c r="L1397" s="6"/>
      <c r="M1397" s="6"/>
      <c r="N1397" s="6"/>
      <c r="O1397" s="6"/>
      <c r="P1397" s="6"/>
      <c r="Q1397" s="6"/>
      <c r="R1397" s="6"/>
      <c r="S1397" s="6"/>
      <c r="T1397" s="6"/>
      <c r="U1397" s="6"/>
      <c r="V1397" s="6"/>
      <c r="W1397" s="6"/>
      <c r="X1397" s="6"/>
      <c r="Y1397" s="6"/>
      <c r="Z1397" s="6"/>
      <c r="AA1397" s="6"/>
      <c r="AB1397" s="6"/>
      <c r="AC1397" s="6"/>
      <c r="AD1397" s="6"/>
      <c r="AE1397" s="6"/>
      <c r="AF1397" s="6"/>
      <c r="AG1397" s="6"/>
      <c r="AH1397" s="6"/>
      <c r="AI1397" s="6"/>
      <c r="AJ1397" s="6"/>
      <c r="AK1397" s="6"/>
      <c r="AL1397" s="6"/>
      <c r="AM1397" s="6"/>
      <c r="AN1397" s="6"/>
      <c r="AO1397" s="6"/>
      <c r="AP1397" s="6"/>
      <c r="AQ1397" s="6"/>
      <c r="AR1397" s="6"/>
      <c r="AS1397" s="6"/>
      <c r="AT1397" s="6"/>
      <c r="AU1397" s="6"/>
      <c r="AV1397" s="6"/>
      <c r="AW1397" s="6"/>
      <c r="AX1397" s="6"/>
      <c r="AY1397" s="6"/>
      <c r="AZ1397" s="6"/>
      <c r="BA1397" s="6"/>
      <c r="BB1397" s="6"/>
      <c r="BC1397" s="6"/>
      <c r="BD1397" s="6"/>
      <c r="BE1397" s="6"/>
      <c r="BF1397" s="6"/>
      <c r="BG1397" s="6"/>
      <c r="BH1397" s="6"/>
      <c r="BI1397" s="6"/>
      <c r="BJ1397" s="6"/>
      <c r="BK1397" s="6"/>
      <c r="BL1397" s="6"/>
      <c r="BM1397" s="6"/>
      <c r="BN1397" s="6"/>
      <c r="BO1397" s="6"/>
      <c r="BP1397" s="6"/>
      <c r="BQ1397" s="6"/>
      <c r="BR1397" s="6"/>
      <c r="BS1397" s="6"/>
      <c r="BT1397" s="6"/>
      <c r="BU1397" s="6"/>
      <c r="BV1397" s="6"/>
      <c r="BW1397" s="6"/>
      <c r="BX1397" s="6"/>
    </row>
    <row r="1398" spans="1:76" x14ac:dyDescent="0.25">
      <c r="A1398" s="6"/>
      <c r="B1398" s="6"/>
      <c r="C1398" s="13"/>
      <c r="D1398" s="6"/>
      <c r="E1398" s="6"/>
      <c r="F1398" s="6"/>
      <c r="G1398" s="6"/>
      <c r="H1398" s="6"/>
      <c r="I1398" s="6"/>
      <c r="J1398" s="6"/>
      <c r="K1398" s="6"/>
      <c r="L1398" s="6"/>
      <c r="M1398" s="6"/>
      <c r="N1398" s="6"/>
      <c r="O1398" s="6"/>
      <c r="P1398" s="6"/>
      <c r="Q1398" s="6"/>
      <c r="R1398" s="6"/>
      <c r="S1398" s="6"/>
      <c r="T1398" s="6"/>
      <c r="U1398" s="6"/>
      <c r="V1398" s="6"/>
      <c r="W1398" s="6"/>
      <c r="X1398" s="6"/>
      <c r="Y1398" s="6"/>
      <c r="Z1398" s="6"/>
      <c r="AA1398" s="6"/>
      <c r="AB1398" s="6"/>
      <c r="AC1398" s="6"/>
      <c r="AD1398" s="6"/>
      <c r="AE1398" s="6"/>
      <c r="AF1398" s="6"/>
      <c r="AG1398" s="6"/>
      <c r="AH1398" s="6"/>
      <c r="AI1398" s="6"/>
      <c r="AJ1398" s="6"/>
      <c r="AK1398" s="6"/>
      <c r="AL1398" s="6"/>
      <c r="AM1398" s="6"/>
      <c r="AN1398" s="6"/>
      <c r="AO1398" s="6"/>
      <c r="AP1398" s="6"/>
      <c r="AQ1398" s="6"/>
      <c r="AR1398" s="6"/>
      <c r="AS1398" s="6"/>
      <c r="AT1398" s="6"/>
      <c r="AU1398" s="6"/>
      <c r="AV1398" s="6"/>
      <c r="AW1398" s="6"/>
      <c r="AX1398" s="6"/>
      <c r="AY1398" s="6"/>
      <c r="AZ1398" s="6"/>
      <c r="BA1398" s="6"/>
      <c r="BB1398" s="6"/>
      <c r="BC1398" s="6"/>
      <c r="BD1398" s="6"/>
      <c r="BE1398" s="6"/>
      <c r="BF1398" s="6"/>
      <c r="BG1398" s="6"/>
      <c r="BH1398" s="6"/>
      <c r="BI1398" s="6"/>
      <c r="BJ1398" s="6"/>
      <c r="BK1398" s="6"/>
      <c r="BL1398" s="6"/>
      <c r="BM1398" s="6"/>
      <c r="BN1398" s="6"/>
      <c r="BO1398" s="6"/>
      <c r="BP1398" s="6"/>
      <c r="BQ1398" s="6"/>
      <c r="BR1398" s="6"/>
      <c r="BS1398" s="6"/>
      <c r="BT1398" s="6"/>
      <c r="BU1398" s="6"/>
      <c r="BV1398" s="6"/>
      <c r="BW1398" s="6"/>
      <c r="BX1398" s="6"/>
    </row>
    <row r="1399" spans="1:76" x14ac:dyDescent="0.25">
      <c r="A1399" s="6"/>
      <c r="B1399" s="6"/>
      <c r="C1399" s="13"/>
      <c r="D1399" s="6"/>
      <c r="E1399" s="6"/>
      <c r="F1399" s="6"/>
      <c r="G1399" s="6"/>
      <c r="H1399" s="6"/>
      <c r="I1399" s="6"/>
      <c r="J1399" s="6"/>
      <c r="K1399" s="6"/>
      <c r="L1399" s="6"/>
      <c r="M1399" s="6"/>
      <c r="N1399" s="6"/>
      <c r="O1399" s="6"/>
      <c r="P1399" s="6"/>
      <c r="Q1399" s="6"/>
      <c r="R1399" s="6"/>
      <c r="S1399" s="6"/>
      <c r="T1399" s="6"/>
      <c r="U1399" s="6"/>
      <c r="V1399" s="6"/>
      <c r="W1399" s="6"/>
      <c r="X1399" s="6"/>
      <c r="Y1399" s="6"/>
      <c r="Z1399" s="6"/>
      <c r="AA1399" s="6"/>
      <c r="AB1399" s="6"/>
      <c r="AC1399" s="6"/>
      <c r="AD1399" s="6"/>
      <c r="AE1399" s="6"/>
      <c r="AF1399" s="6"/>
      <c r="AG1399" s="6"/>
      <c r="AH1399" s="6"/>
      <c r="AI1399" s="6"/>
      <c r="AJ1399" s="6"/>
      <c r="AK1399" s="6"/>
      <c r="AL1399" s="6"/>
      <c r="AM1399" s="6"/>
      <c r="AN1399" s="6"/>
      <c r="AO1399" s="6"/>
      <c r="AP1399" s="6"/>
      <c r="AQ1399" s="6"/>
      <c r="AR1399" s="6"/>
      <c r="AS1399" s="6"/>
      <c r="AT1399" s="6"/>
      <c r="AU1399" s="6"/>
      <c r="AV1399" s="6"/>
      <c r="AW1399" s="6"/>
      <c r="AX1399" s="6"/>
      <c r="AY1399" s="6"/>
      <c r="AZ1399" s="6"/>
      <c r="BA1399" s="6"/>
      <c r="BB1399" s="6"/>
      <c r="BC1399" s="6"/>
      <c r="BD1399" s="6"/>
      <c r="BE1399" s="6"/>
      <c r="BF1399" s="6"/>
      <c r="BG1399" s="6"/>
      <c r="BH1399" s="6"/>
      <c r="BI1399" s="6"/>
      <c r="BJ1399" s="6"/>
      <c r="BK1399" s="6"/>
      <c r="BL1399" s="6"/>
      <c r="BM1399" s="6"/>
      <c r="BN1399" s="6"/>
      <c r="BO1399" s="6"/>
      <c r="BP1399" s="6"/>
      <c r="BQ1399" s="6"/>
      <c r="BR1399" s="6"/>
      <c r="BS1399" s="6"/>
      <c r="BT1399" s="6"/>
      <c r="BU1399" s="6"/>
      <c r="BV1399" s="6"/>
      <c r="BW1399" s="6"/>
      <c r="BX1399" s="6"/>
    </row>
    <row r="1400" spans="1:76" x14ac:dyDescent="0.25">
      <c r="A1400" s="6"/>
      <c r="B1400" s="6"/>
      <c r="C1400" s="13"/>
      <c r="D1400" s="6"/>
      <c r="E1400" s="6"/>
      <c r="F1400" s="6"/>
      <c r="G1400" s="6"/>
      <c r="H1400" s="6"/>
      <c r="I1400" s="6"/>
      <c r="J1400" s="6"/>
      <c r="K1400" s="6"/>
      <c r="L1400" s="6"/>
      <c r="M1400" s="6"/>
      <c r="N1400" s="6"/>
      <c r="O1400" s="6"/>
      <c r="P1400" s="6"/>
      <c r="Q1400" s="6"/>
      <c r="R1400" s="6"/>
      <c r="S1400" s="6"/>
      <c r="T1400" s="6"/>
      <c r="U1400" s="6"/>
      <c r="V1400" s="6"/>
      <c r="W1400" s="6"/>
      <c r="X1400" s="6"/>
      <c r="Y1400" s="6"/>
      <c r="Z1400" s="6"/>
      <c r="AA1400" s="6"/>
      <c r="AB1400" s="6"/>
      <c r="AC1400" s="6"/>
      <c r="AD1400" s="6"/>
      <c r="AE1400" s="6"/>
      <c r="AF1400" s="6"/>
      <c r="AG1400" s="6"/>
      <c r="AH1400" s="6"/>
      <c r="AI1400" s="6"/>
      <c r="AJ1400" s="6"/>
      <c r="AK1400" s="6"/>
      <c r="AL1400" s="6"/>
      <c r="AM1400" s="6"/>
      <c r="AN1400" s="6"/>
      <c r="AO1400" s="6"/>
      <c r="AP1400" s="6"/>
      <c r="AQ1400" s="6"/>
      <c r="AR1400" s="6"/>
      <c r="AS1400" s="6"/>
      <c r="AT1400" s="6"/>
      <c r="AU1400" s="6"/>
      <c r="AV1400" s="6"/>
      <c r="AW1400" s="6"/>
      <c r="AX1400" s="6"/>
      <c r="AY1400" s="6"/>
      <c r="AZ1400" s="6"/>
      <c r="BA1400" s="6"/>
      <c r="BB1400" s="6"/>
      <c r="BC1400" s="6"/>
      <c r="BD1400" s="6"/>
      <c r="BE1400" s="6"/>
      <c r="BF1400" s="6"/>
      <c r="BG1400" s="6"/>
      <c r="BH1400" s="6"/>
      <c r="BI1400" s="6"/>
      <c r="BJ1400" s="6"/>
      <c r="BK1400" s="6"/>
      <c r="BL1400" s="6"/>
      <c r="BM1400" s="6"/>
      <c r="BN1400" s="6"/>
      <c r="BO1400" s="6"/>
      <c r="BP1400" s="6"/>
      <c r="BQ1400" s="6"/>
      <c r="BR1400" s="6"/>
      <c r="BS1400" s="6"/>
      <c r="BT1400" s="6"/>
      <c r="BU1400" s="6"/>
      <c r="BV1400" s="6"/>
      <c r="BW1400" s="6"/>
      <c r="BX1400" s="6"/>
    </row>
    <row r="1401" spans="1:76" x14ac:dyDescent="0.25">
      <c r="A1401" s="6"/>
      <c r="B1401" s="6"/>
      <c r="C1401" s="13"/>
      <c r="D1401" s="6"/>
      <c r="E1401" s="6"/>
      <c r="F1401" s="6"/>
      <c r="G1401" s="6"/>
      <c r="H1401" s="6"/>
      <c r="I1401" s="6"/>
      <c r="J1401" s="6"/>
      <c r="K1401" s="6"/>
      <c r="L1401" s="6"/>
      <c r="M1401" s="6"/>
      <c r="N1401" s="6"/>
      <c r="O1401" s="6"/>
      <c r="P1401" s="6"/>
      <c r="Q1401" s="6"/>
      <c r="R1401" s="6"/>
      <c r="S1401" s="6"/>
      <c r="T1401" s="6"/>
      <c r="U1401" s="6"/>
      <c r="V1401" s="6"/>
      <c r="W1401" s="6"/>
      <c r="X1401" s="6"/>
      <c r="Y1401" s="6"/>
      <c r="Z1401" s="6"/>
      <c r="AA1401" s="6"/>
      <c r="AB1401" s="6"/>
      <c r="AC1401" s="6"/>
      <c r="AD1401" s="6"/>
      <c r="AE1401" s="6"/>
      <c r="AF1401" s="6"/>
      <c r="AG1401" s="6"/>
      <c r="AH1401" s="6"/>
      <c r="AI1401" s="6"/>
      <c r="AJ1401" s="6"/>
      <c r="AK1401" s="6"/>
      <c r="AL1401" s="6"/>
      <c r="AM1401" s="6"/>
      <c r="AN1401" s="6"/>
      <c r="AO1401" s="6"/>
      <c r="AP1401" s="6"/>
      <c r="AQ1401" s="6"/>
      <c r="AR1401" s="6"/>
      <c r="AS1401" s="6"/>
      <c r="AT1401" s="6"/>
      <c r="AU1401" s="6"/>
      <c r="AV1401" s="6"/>
      <c r="AW1401" s="6"/>
      <c r="AX1401" s="6"/>
      <c r="AY1401" s="6"/>
      <c r="AZ1401" s="6"/>
      <c r="BA1401" s="6"/>
      <c r="BB1401" s="6"/>
      <c r="BC1401" s="6"/>
      <c r="BD1401" s="6"/>
      <c r="BE1401" s="6"/>
      <c r="BF1401" s="6"/>
      <c r="BG1401" s="6"/>
      <c r="BH1401" s="6"/>
      <c r="BI1401" s="6"/>
      <c r="BJ1401" s="6"/>
      <c r="BK1401" s="6"/>
      <c r="BL1401" s="6"/>
      <c r="BM1401" s="6"/>
      <c r="BN1401" s="6"/>
      <c r="BO1401" s="6"/>
      <c r="BP1401" s="6"/>
      <c r="BQ1401" s="6"/>
      <c r="BR1401" s="6"/>
      <c r="BS1401" s="6"/>
      <c r="BT1401" s="6"/>
      <c r="BU1401" s="6"/>
      <c r="BV1401" s="6"/>
      <c r="BW1401" s="6"/>
      <c r="BX1401" s="6"/>
    </row>
    <row r="1402" spans="1:76" x14ac:dyDescent="0.25">
      <c r="A1402" s="6"/>
      <c r="B1402" s="6"/>
      <c r="C1402" s="13"/>
      <c r="D1402" s="6"/>
      <c r="E1402" s="6"/>
      <c r="F1402" s="6"/>
      <c r="G1402" s="6"/>
      <c r="H1402" s="6"/>
      <c r="I1402" s="6"/>
      <c r="J1402" s="6"/>
      <c r="K1402" s="6"/>
      <c r="L1402" s="6"/>
      <c r="M1402" s="6"/>
      <c r="N1402" s="6"/>
      <c r="O1402" s="6"/>
      <c r="P1402" s="6"/>
      <c r="Q1402" s="6"/>
      <c r="R1402" s="6"/>
      <c r="S1402" s="6"/>
      <c r="T1402" s="6"/>
      <c r="U1402" s="6"/>
      <c r="V1402" s="6"/>
      <c r="W1402" s="6"/>
      <c r="X1402" s="6"/>
      <c r="Y1402" s="6"/>
      <c r="Z1402" s="6"/>
      <c r="AA1402" s="6"/>
      <c r="AB1402" s="6"/>
      <c r="AC1402" s="6"/>
      <c r="AD1402" s="6"/>
      <c r="AE1402" s="6"/>
      <c r="AF1402" s="6"/>
      <c r="AG1402" s="6"/>
      <c r="AH1402" s="6"/>
      <c r="AI1402" s="6"/>
      <c r="AJ1402" s="6"/>
      <c r="AK1402" s="6"/>
      <c r="AL1402" s="6"/>
      <c r="AM1402" s="6"/>
      <c r="AN1402" s="6"/>
      <c r="AO1402" s="6"/>
      <c r="AP1402" s="6"/>
      <c r="AQ1402" s="6"/>
      <c r="AR1402" s="6"/>
      <c r="AS1402" s="6"/>
      <c r="AT1402" s="6"/>
      <c r="AU1402" s="6"/>
      <c r="AV1402" s="6"/>
      <c r="AW1402" s="6"/>
      <c r="AX1402" s="6"/>
      <c r="AY1402" s="6"/>
      <c r="AZ1402" s="6"/>
      <c r="BA1402" s="6"/>
      <c r="BB1402" s="6"/>
      <c r="BC1402" s="6"/>
      <c r="BD1402" s="6"/>
      <c r="BE1402" s="6"/>
      <c r="BF1402" s="6"/>
      <c r="BG1402" s="6"/>
      <c r="BH1402" s="6"/>
      <c r="BI1402" s="6"/>
      <c r="BJ1402" s="6"/>
      <c r="BK1402" s="6"/>
      <c r="BL1402" s="6"/>
      <c r="BM1402" s="6"/>
      <c r="BN1402" s="6"/>
      <c r="BO1402" s="6"/>
      <c r="BP1402" s="6"/>
      <c r="BQ1402" s="6"/>
      <c r="BR1402" s="6"/>
      <c r="BS1402" s="6"/>
      <c r="BT1402" s="6"/>
      <c r="BU1402" s="6"/>
      <c r="BV1402" s="6"/>
      <c r="BW1402" s="6"/>
      <c r="BX1402" s="6"/>
    </row>
    <row r="1403" spans="1:76" x14ac:dyDescent="0.25">
      <c r="A1403" s="6"/>
      <c r="B1403" s="6"/>
      <c r="C1403" s="13"/>
      <c r="D1403" s="6"/>
      <c r="E1403" s="6"/>
      <c r="F1403" s="6"/>
      <c r="G1403" s="6"/>
      <c r="H1403" s="6"/>
      <c r="I1403" s="6"/>
      <c r="J1403" s="6"/>
      <c r="K1403" s="6"/>
      <c r="L1403" s="6"/>
      <c r="M1403" s="6"/>
      <c r="N1403" s="6"/>
      <c r="O1403" s="6"/>
      <c r="P1403" s="6"/>
      <c r="Q1403" s="6"/>
      <c r="R1403" s="6"/>
      <c r="S1403" s="6"/>
      <c r="T1403" s="6"/>
      <c r="U1403" s="6"/>
      <c r="V1403" s="6"/>
      <c r="W1403" s="6"/>
      <c r="X1403" s="6"/>
      <c r="Y1403" s="6"/>
      <c r="Z1403" s="6"/>
      <c r="AA1403" s="6"/>
      <c r="AB1403" s="6"/>
      <c r="AC1403" s="6"/>
      <c r="AD1403" s="6"/>
      <c r="AE1403" s="6"/>
      <c r="AF1403" s="6"/>
      <c r="AG1403" s="6"/>
      <c r="AH1403" s="6"/>
      <c r="AI1403" s="6"/>
      <c r="AJ1403" s="6"/>
      <c r="AK1403" s="6"/>
      <c r="AL1403" s="6"/>
      <c r="AM1403" s="6"/>
      <c r="AN1403" s="6"/>
      <c r="AO1403" s="6"/>
      <c r="AP1403" s="6"/>
      <c r="AQ1403" s="6"/>
      <c r="AR1403" s="6"/>
      <c r="AS1403" s="6"/>
      <c r="AT1403" s="6"/>
      <c r="AU1403" s="6"/>
      <c r="AV1403" s="6"/>
      <c r="AW1403" s="6"/>
      <c r="AX1403" s="6"/>
      <c r="AY1403" s="6"/>
      <c r="AZ1403" s="6"/>
      <c r="BA1403" s="6"/>
      <c r="BB1403" s="6"/>
      <c r="BC1403" s="6"/>
      <c r="BD1403" s="6"/>
      <c r="BE1403" s="6"/>
      <c r="BF1403" s="6"/>
      <c r="BG1403" s="6"/>
      <c r="BH1403" s="6"/>
      <c r="BI1403" s="6"/>
      <c r="BJ1403" s="6"/>
      <c r="BK1403" s="6"/>
      <c r="BL1403" s="6"/>
      <c r="BM1403" s="6"/>
      <c r="BN1403" s="6"/>
      <c r="BO1403" s="6"/>
      <c r="BP1403" s="6"/>
      <c r="BQ1403" s="6"/>
      <c r="BR1403" s="6"/>
      <c r="BS1403" s="6"/>
      <c r="BT1403" s="6"/>
      <c r="BU1403" s="6"/>
      <c r="BV1403" s="6"/>
      <c r="BW1403" s="6"/>
      <c r="BX1403" s="6"/>
    </row>
    <row r="1404" spans="1:76" x14ac:dyDescent="0.25">
      <c r="A1404" s="6"/>
      <c r="B1404" s="6"/>
      <c r="C1404" s="13"/>
      <c r="D1404" s="6"/>
      <c r="E1404" s="6"/>
      <c r="F1404" s="6"/>
      <c r="G1404" s="6"/>
      <c r="H1404" s="6"/>
      <c r="I1404" s="6"/>
      <c r="J1404" s="6"/>
      <c r="K1404" s="6"/>
      <c r="L1404" s="6"/>
      <c r="M1404" s="6"/>
      <c r="N1404" s="6"/>
      <c r="O1404" s="6"/>
      <c r="P1404" s="6"/>
      <c r="Q1404" s="6"/>
      <c r="R1404" s="6"/>
      <c r="S1404" s="6"/>
      <c r="T1404" s="6"/>
      <c r="U1404" s="6"/>
      <c r="V1404" s="6"/>
      <c r="W1404" s="6"/>
      <c r="X1404" s="6"/>
      <c r="Y1404" s="6"/>
      <c r="Z1404" s="6"/>
      <c r="AA1404" s="6"/>
      <c r="AB1404" s="6"/>
      <c r="AC1404" s="6"/>
      <c r="AD1404" s="6"/>
      <c r="AE1404" s="6"/>
      <c r="AF1404" s="6"/>
      <c r="AG1404" s="6"/>
      <c r="AH1404" s="6"/>
      <c r="AI1404" s="6"/>
      <c r="AJ1404" s="6"/>
      <c r="AK1404" s="6"/>
      <c r="AL1404" s="6"/>
      <c r="AM1404" s="6"/>
      <c r="AN1404" s="6"/>
      <c r="AO1404" s="6"/>
      <c r="AP1404" s="6"/>
      <c r="AQ1404" s="6"/>
      <c r="AR1404" s="6"/>
      <c r="AS1404" s="6"/>
      <c r="AT1404" s="6"/>
      <c r="AU1404" s="6"/>
      <c r="AV1404" s="6"/>
      <c r="AW1404" s="6"/>
      <c r="AX1404" s="6"/>
      <c r="AY1404" s="6"/>
      <c r="AZ1404" s="6"/>
      <c r="BA1404" s="6"/>
      <c r="BB1404" s="6"/>
      <c r="BC1404" s="6"/>
      <c r="BD1404" s="6"/>
      <c r="BE1404" s="6"/>
      <c r="BF1404" s="6"/>
      <c r="BG1404" s="6"/>
      <c r="BH1404" s="6"/>
      <c r="BI1404" s="6"/>
      <c r="BJ1404" s="6"/>
      <c r="BK1404" s="6"/>
      <c r="BL1404" s="6"/>
      <c r="BM1404" s="6"/>
      <c r="BN1404" s="6"/>
      <c r="BO1404" s="6"/>
      <c r="BP1404" s="6"/>
      <c r="BQ1404" s="6"/>
      <c r="BR1404" s="6"/>
      <c r="BS1404" s="6"/>
      <c r="BT1404" s="6"/>
      <c r="BU1404" s="6"/>
      <c r="BV1404" s="6"/>
      <c r="BW1404" s="6"/>
      <c r="BX1404" s="6"/>
    </row>
    <row r="1405" spans="1:76" x14ac:dyDescent="0.25">
      <c r="A1405" s="6"/>
      <c r="B1405" s="6"/>
      <c r="C1405" s="13"/>
      <c r="D1405" s="6"/>
      <c r="E1405" s="6"/>
      <c r="F1405" s="6"/>
      <c r="G1405" s="6"/>
      <c r="H1405" s="6"/>
      <c r="I1405" s="6"/>
      <c r="J1405" s="6"/>
      <c r="K1405" s="6"/>
      <c r="L1405" s="6"/>
      <c r="M1405" s="6"/>
      <c r="N1405" s="6"/>
      <c r="O1405" s="6"/>
      <c r="P1405" s="6"/>
      <c r="Q1405" s="6"/>
      <c r="R1405" s="6"/>
      <c r="S1405" s="6"/>
      <c r="T1405" s="6"/>
      <c r="U1405" s="6"/>
      <c r="V1405" s="6"/>
      <c r="W1405" s="6"/>
      <c r="X1405" s="6"/>
      <c r="Y1405" s="6"/>
      <c r="Z1405" s="6"/>
      <c r="AA1405" s="6"/>
      <c r="AB1405" s="6"/>
      <c r="AC1405" s="6"/>
      <c r="AD1405" s="6"/>
      <c r="AE1405" s="6"/>
      <c r="AF1405" s="6"/>
      <c r="AG1405" s="6"/>
      <c r="AH1405" s="6"/>
      <c r="AI1405" s="6"/>
      <c r="AJ1405" s="6"/>
      <c r="AK1405" s="6"/>
      <c r="AL1405" s="6"/>
      <c r="AM1405" s="6"/>
      <c r="AN1405" s="6"/>
      <c r="AO1405" s="6"/>
      <c r="AP1405" s="6"/>
      <c r="AQ1405" s="6"/>
      <c r="AR1405" s="6"/>
      <c r="AS1405" s="6"/>
      <c r="AT1405" s="6"/>
      <c r="AU1405" s="6"/>
      <c r="AV1405" s="6"/>
      <c r="AW1405" s="6"/>
      <c r="AX1405" s="6"/>
      <c r="AY1405" s="6"/>
      <c r="AZ1405" s="6"/>
      <c r="BA1405" s="6"/>
      <c r="BB1405" s="6"/>
      <c r="BC1405" s="6"/>
      <c r="BD1405" s="6"/>
      <c r="BE1405" s="6"/>
      <c r="BF1405" s="6"/>
      <c r="BG1405" s="6"/>
      <c r="BH1405" s="6"/>
      <c r="BI1405" s="6"/>
      <c r="BJ1405" s="6"/>
      <c r="BK1405" s="6"/>
      <c r="BL1405" s="6"/>
      <c r="BM1405" s="6"/>
      <c r="BN1405" s="6"/>
      <c r="BO1405" s="6"/>
      <c r="BP1405" s="6"/>
      <c r="BQ1405" s="6"/>
      <c r="BR1405" s="6"/>
      <c r="BS1405" s="6"/>
      <c r="BT1405" s="6"/>
      <c r="BU1405" s="6"/>
      <c r="BV1405" s="6"/>
      <c r="BW1405" s="6"/>
      <c r="BX1405" s="6"/>
    </row>
    <row r="1406" spans="1:76" x14ac:dyDescent="0.25">
      <c r="A1406" s="6"/>
      <c r="B1406" s="6"/>
      <c r="C1406" s="13"/>
      <c r="D1406" s="6"/>
      <c r="E1406" s="6"/>
      <c r="F1406" s="6"/>
      <c r="G1406" s="6"/>
      <c r="H1406" s="6"/>
      <c r="I1406" s="6"/>
      <c r="J1406" s="6"/>
      <c r="K1406" s="6"/>
      <c r="L1406" s="6"/>
      <c r="M1406" s="6"/>
      <c r="N1406" s="6"/>
      <c r="O1406" s="6"/>
      <c r="P1406" s="6"/>
      <c r="Q1406" s="6"/>
      <c r="R1406" s="6"/>
      <c r="S1406" s="6"/>
      <c r="T1406" s="6"/>
      <c r="U1406" s="6"/>
      <c r="V1406" s="6"/>
      <c r="W1406" s="6"/>
      <c r="X1406" s="6"/>
      <c r="Y1406" s="6"/>
      <c r="Z1406" s="6"/>
      <c r="AA1406" s="6"/>
      <c r="AB1406" s="6"/>
      <c r="AC1406" s="6"/>
      <c r="AD1406" s="6"/>
      <c r="AE1406" s="6"/>
      <c r="AF1406" s="6"/>
      <c r="AG1406" s="6"/>
      <c r="AH1406" s="6"/>
      <c r="AI1406" s="6"/>
      <c r="AJ1406" s="6"/>
      <c r="AK1406" s="6"/>
      <c r="AL1406" s="6"/>
      <c r="AM1406" s="6"/>
      <c r="AN1406" s="6"/>
      <c r="AO1406" s="6"/>
      <c r="AP1406" s="6"/>
      <c r="AQ1406" s="6"/>
      <c r="AR1406" s="6"/>
      <c r="AS1406" s="6"/>
      <c r="AT1406" s="6"/>
      <c r="AU1406" s="6"/>
      <c r="AV1406" s="6"/>
      <c r="AW1406" s="6"/>
      <c r="AX1406" s="6"/>
      <c r="AY1406" s="6"/>
      <c r="AZ1406" s="6"/>
      <c r="BA1406" s="6"/>
      <c r="BB1406" s="6"/>
      <c r="BC1406" s="6"/>
      <c r="BD1406" s="6"/>
      <c r="BE1406" s="6"/>
      <c r="BF1406" s="6"/>
      <c r="BG1406" s="6"/>
      <c r="BH1406" s="6"/>
      <c r="BI1406" s="6"/>
      <c r="BJ1406" s="6"/>
      <c r="BK1406" s="6"/>
      <c r="BL1406" s="6"/>
      <c r="BM1406" s="6"/>
      <c r="BN1406" s="6"/>
      <c r="BO1406" s="6"/>
      <c r="BP1406" s="6"/>
      <c r="BQ1406" s="6"/>
      <c r="BR1406" s="6"/>
      <c r="BS1406" s="6"/>
      <c r="BT1406" s="6"/>
      <c r="BU1406" s="6"/>
      <c r="BV1406" s="6"/>
      <c r="BW1406" s="6"/>
      <c r="BX1406" s="6"/>
    </row>
    <row r="1407" spans="1:76" x14ac:dyDescent="0.25">
      <c r="A1407" s="6"/>
      <c r="B1407" s="6"/>
      <c r="C1407" s="13"/>
      <c r="D1407" s="6"/>
      <c r="E1407" s="6"/>
      <c r="F1407" s="6"/>
      <c r="G1407" s="6"/>
      <c r="H1407" s="6"/>
      <c r="I1407" s="6"/>
      <c r="J1407" s="6"/>
      <c r="K1407" s="6"/>
      <c r="L1407" s="6"/>
      <c r="M1407" s="6"/>
      <c r="N1407" s="6"/>
      <c r="O1407" s="6"/>
      <c r="P1407" s="6"/>
      <c r="Q1407" s="6"/>
      <c r="R1407" s="6"/>
      <c r="S1407" s="6"/>
      <c r="T1407" s="6"/>
      <c r="U1407" s="6"/>
      <c r="V1407" s="6"/>
      <c r="W1407" s="6"/>
      <c r="X1407" s="6"/>
      <c r="Y1407" s="6"/>
      <c r="Z1407" s="6"/>
      <c r="AA1407" s="6"/>
      <c r="AB1407" s="6"/>
      <c r="AC1407" s="6"/>
      <c r="AD1407" s="6"/>
      <c r="AE1407" s="6"/>
      <c r="AF1407" s="6"/>
      <c r="AG1407" s="6"/>
      <c r="AH1407" s="6"/>
      <c r="AI1407" s="6"/>
      <c r="AJ1407" s="6"/>
      <c r="AK1407" s="6"/>
      <c r="AL1407" s="6"/>
      <c r="AM1407" s="6"/>
      <c r="AN1407" s="6"/>
      <c r="AO1407" s="6"/>
      <c r="AP1407" s="6"/>
      <c r="AQ1407" s="6"/>
      <c r="AR1407" s="6"/>
      <c r="AS1407" s="6"/>
      <c r="AT1407" s="6"/>
      <c r="AU1407" s="6"/>
      <c r="AV1407" s="6"/>
      <c r="AW1407" s="6"/>
      <c r="AX1407" s="6"/>
      <c r="AY1407" s="6"/>
      <c r="AZ1407" s="6"/>
      <c r="BA1407" s="6"/>
      <c r="BB1407" s="6"/>
      <c r="BC1407" s="6"/>
      <c r="BD1407" s="6"/>
      <c r="BE1407" s="6"/>
      <c r="BF1407" s="6"/>
      <c r="BG1407" s="6"/>
      <c r="BH1407" s="6"/>
      <c r="BI1407" s="6"/>
      <c r="BJ1407" s="6"/>
      <c r="BK1407" s="6"/>
      <c r="BL1407" s="6"/>
      <c r="BM1407" s="6"/>
      <c r="BN1407" s="6"/>
      <c r="BO1407" s="6"/>
      <c r="BP1407" s="6"/>
      <c r="BQ1407" s="6"/>
      <c r="BR1407" s="6"/>
      <c r="BS1407" s="6"/>
      <c r="BT1407" s="6"/>
      <c r="BU1407" s="6"/>
      <c r="BV1407" s="6"/>
      <c r="BW1407" s="6"/>
      <c r="BX1407" s="6"/>
    </row>
    <row r="1408" spans="1:76" x14ac:dyDescent="0.25">
      <c r="A1408" s="6"/>
      <c r="B1408" s="6"/>
      <c r="C1408" s="13"/>
      <c r="D1408" s="6"/>
      <c r="E1408" s="6"/>
      <c r="F1408" s="6"/>
      <c r="G1408" s="6"/>
      <c r="H1408" s="6"/>
      <c r="I1408" s="6"/>
      <c r="J1408" s="6"/>
      <c r="K1408" s="6"/>
      <c r="L1408" s="6"/>
      <c r="M1408" s="6"/>
      <c r="N1408" s="6"/>
      <c r="O1408" s="6"/>
      <c r="P1408" s="6"/>
      <c r="Q1408" s="6"/>
      <c r="R1408" s="6"/>
      <c r="S1408" s="6"/>
      <c r="T1408" s="6"/>
      <c r="U1408" s="6"/>
      <c r="V1408" s="6"/>
      <c r="W1408" s="6"/>
      <c r="X1408" s="6"/>
      <c r="Y1408" s="6"/>
      <c r="Z1408" s="6"/>
      <c r="AA1408" s="6"/>
      <c r="AB1408" s="6"/>
      <c r="AC1408" s="6"/>
      <c r="AD1408" s="6"/>
      <c r="AE1408" s="6"/>
      <c r="AF1408" s="6"/>
      <c r="AG1408" s="6"/>
      <c r="AH1408" s="6"/>
      <c r="AI1408" s="6"/>
      <c r="AJ1408" s="6"/>
      <c r="AK1408" s="6"/>
      <c r="AL1408" s="6"/>
      <c r="AM1408" s="6"/>
      <c r="AN1408" s="6"/>
      <c r="AO1408" s="6"/>
      <c r="AP1408" s="6"/>
      <c r="AQ1408" s="6"/>
      <c r="AR1408" s="6"/>
      <c r="AS1408" s="6"/>
      <c r="AT1408" s="6"/>
      <c r="AU1408" s="6"/>
      <c r="AV1408" s="6"/>
      <c r="AW1408" s="6"/>
      <c r="AX1408" s="6"/>
      <c r="AY1408" s="6"/>
      <c r="AZ1408" s="6"/>
      <c r="BA1408" s="6"/>
      <c r="BB1408" s="6"/>
      <c r="BC1408" s="6"/>
      <c r="BD1408" s="6"/>
      <c r="BE1408" s="6"/>
      <c r="BF1408" s="6"/>
      <c r="BG1408" s="6"/>
      <c r="BH1408" s="6"/>
      <c r="BI1408" s="6"/>
      <c r="BJ1408" s="6"/>
      <c r="BK1408" s="6"/>
      <c r="BL1408" s="6"/>
      <c r="BM1408" s="6"/>
      <c r="BN1408" s="6"/>
      <c r="BO1408" s="6"/>
      <c r="BP1408" s="6"/>
      <c r="BQ1408" s="6"/>
      <c r="BR1408" s="6"/>
      <c r="BS1408" s="6"/>
      <c r="BT1408" s="6"/>
      <c r="BU1408" s="6"/>
      <c r="BV1408" s="6"/>
      <c r="BW1408" s="6"/>
      <c r="BX1408" s="6"/>
    </row>
    <row r="1409" spans="1:76" x14ac:dyDescent="0.25">
      <c r="A1409" s="6"/>
      <c r="B1409" s="6"/>
      <c r="C1409" s="13"/>
      <c r="D1409" s="6"/>
      <c r="E1409" s="6"/>
      <c r="F1409" s="6"/>
      <c r="G1409" s="6"/>
      <c r="H1409" s="6"/>
      <c r="I1409" s="6"/>
      <c r="J1409" s="6"/>
      <c r="K1409" s="6"/>
      <c r="L1409" s="6"/>
      <c r="M1409" s="6"/>
      <c r="N1409" s="6"/>
      <c r="O1409" s="6"/>
      <c r="P1409" s="6"/>
      <c r="Q1409" s="6"/>
      <c r="R1409" s="6"/>
      <c r="S1409" s="6"/>
      <c r="T1409" s="6"/>
      <c r="U1409" s="6"/>
      <c r="V1409" s="6"/>
      <c r="W1409" s="6"/>
      <c r="X1409" s="6"/>
      <c r="Y1409" s="6"/>
      <c r="Z1409" s="6"/>
      <c r="AA1409" s="6"/>
      <c r="AB1409" s="6"/>
      <c r="AC1409" s="6"/>
      <c r="AD1409" s="6"/>
      <c r="AE1409" s="6"/>
      <c r="AF1409" s="6"/>
      <c r="AG1409" s="6"/>
      <c r="AH1409" s="6"/>
      <c r="AI1409" s="6"/>
      <c r="AJ1409" s="6"/>
      <c r="AK1409" s="6"/>
      <c r="AL1409" s="6"/>
      <c r="AM1409" s="6"/>
      <c r="AN1409" s="6"/>
      <c r="AO1409" s="6"/>
      <c r="AP1409" s="6"/>
      <c r="AQ1409" s="6"/>
      <c r="AR1409" s="6"/>
      <c r="AS1409" s="6"/>
      <c r="AT1409" s="6"/>
      <c r="AU1409" s="6"/>
      <c r="AV1409" s="6"/>
      <c r="AW1409" s="6"/>
      <c r="AX1409" s="6"/>
      <c r="AY1409" s="6"/>
      <c r="AZ1409" s="6"/>
      <c r="BA1409" s="6"/>
      <c r="BB1409" s="6"/>
      <c r="BC1409" s="6"/>
      <c r="BD1409" s="6"/>
      <c r="BE1409" s="6"/>
      <c r="BF1409" s="6"/>
      <c r="BG1409" s="6"/>
      <c r="BH1409" s="6"/>
      <c r="BI1409" s="6"/>
      <c r="BJ1409" s="6"/>
      <c r="BK1409" s="6"/>
      <c r="BL1409" s="6"/>
      <c r="BM1409" s="6"/>
      <c r="BN1409" s="6"/>
      <c r="BO1409" s="6"/>
      <c r="BP1409" s="6"/>
      <c r="BQ1409" s="6"/>
      <c r="BR1409" s="6"/>
      <c r="BS1409" s="6"/>
      <c r="BT1409" s="6"/>
      <c r="BU1409" s="6"/>
      <c r="BV1409" s="6"/>
      <c r="BW1409" s="6"/>
      <c r="BX1409" s="6"/>
    </row>
    <row r="1410" spans="1:76" x14ac:dyDescent="0.25">
      <c r="A1410" s="6"/>
      <c r="B1410" s="6"/>
      <c r="C1410" s="13"/>
      <c r="D1410" s="6"/>
      <c r="E1410" s="6"/>
      <c r="F1410" s="6"/>
      <c r="G1410" s="6"/>
      <c r="H1410" s="6"/>
      <c r="I1410" s="6"/>
      <c r="J1410" s="6"/>
      <c r="K1410" s="6"/>
      <c r="L1410" s="6"/>
      <c r="M1410" s="6"/>
      <c r="N1410" s="6"/>
      <c r="O1410" s="6"/>
      <c r="P1410" s="6"/>
      <c r="Q1410" s="6"/>
      <c r="R1410" s="6"/>
      <c r="S1410" s="6"/>
      <c r="T1410" s="6"/>
      <c r="U1410" s="6"/>
      <c r="V1410" s="6"/>
      <c r="W1410" s="6"/>
      <c r="X1410" s="6"/>
      <c r="Y1410" s="6"/>
      <c r="Z1410" s="6"/>
      <c r="AA1410" s="6"/>
      <c r="AB1410" s="6"/>
      <c r="AC1410" s="6"/>
      <c r="AD1410" s="6"/>
      <c r="AE1410" s="6"/>
      <c r="AF1410" s="6"/>
      <c r="AG1410" s="6"/>
      <c r="AH1410" s="6"/>
      <c r="AI1410" s="6"/>
      <c r="AJ1410" s="6"/>
      <c r="AK1410" s="6"/>
      <c r="AL1410" s="6"/>
      <c r="AM1410" s="6"/>
      <c r="AN1410" s="6"/>
      <c r="AO1410" s="6"/>
      <c r="AP1410" s="6"/>
      <c r="AQ1410" s="6"/>
      <c r="AR1410" s="6"/>
      <c r="AS1410" s="6"/>
      <c r="AT1410" s="6"/>
      <c r="AU1410" s="6"/>
      <c r="AV1410" s="6"/>
      <c r="AW1410" s="6"/>
      <c r="AX1410" s="6"/>
      <c r="AY1410" s="6"/>
      <c r="AZ1410" s="6"/>
      <c r="BA1410" s="6"/>
      <c r="BB1410" s="6"/>
      <c r="BC1410" s="6"/>
      <c r="BD1410" s="6"/>
      <c r="BE1410" s="6"/>
      <c r="BF1410" s="6"/>
      <c r="BG1410" s="6"/>
      <c r="BH1410" s="6"/>
      <c r="BI1410" s="6"/>
      <c r="BJ1410" s="6"/>
      <c r="BK1410" s="6"/>
      <c r="BL1410" s="6"/>
      <c r="BM1410" s="6"/>
      <c r="BN1410" s="6"/>
      <c r="BO1410" s="6"/>
      <c r="BP1410" s="6"/>
      <c r="BQ1410" s="6"/>
      <c r="BR1410" s="6"/>
      <c r="BS1410" s="6"/>
      <c r="BT1410" s="6"/>
      <c r="BU1410" s="6"/>
      <c r="BV1410" s="6"/>
      <c r="BW1410" s="6"/>
      <c r="BX1410" s="6"/>
    </row>
    <row r="1411" spans="1:76" x14ac:dyDescent="0.25">
      <c r="A1411" s="6"/>
      <c r="B1411" s="6"/>
      <c r="C1411" s="13"/>
      <c r="D1411" s="6"/>
      <c r="E1411" s="6"/>
      <c r="F1411" s="6"/>
      <c r="G1411" s="6"/>
      <c r="H1411" s="6"/>
      <c r="I1411" s="6"/>
      <c r="J1411" s="6"/>
      <c r="K1411" s="6"/>
      <c r="L1411" s="6"/>
      <c r="M1411" s="6"/>
      <c r="N1411" s="6"/>
      <c r="O1411" s="6"/>
      <c r="P1411" s="6"/>
      <c r="Q1411" s="6"/>
      <c r="R1411" s="6"/>
      <c r="S1411" s="6"/>
      <c r="T1411" s="6"/>
      <c r="U1411" s="6"/>
      <c r="V1411" s="6"/>
      <c r="W1411" s="6"/>
      <c r="X1411" s="6"/>
      <c r="Y1411" s="6"/>
      <c r="Z1411" s="6"/>
      <c r="AA1411" s="6"/>
      <c r="AB1411" s="6"/>
      <c r="AC1411" s="6"/>
      <c r="AD1411" s="6"/>
      <c r="AE1411" s="6"/>
      <c r="AF1411" s="6"/>
      <c r="AG1411" s="6"/>
      <c r="AH1411" s="6"/>
      <c r="AI1411" s="6"/>
      <c r="AJ1411" s="6"/>
      <c r="AK1411" s="6"/>
      <c r="AL1411" s="6"/>
      <c r="AM1411" s="6"/>
      <c r="AN1411" s="6"/>
      <c r="AO1411" s="6"/>
      <c r="AP1411" s="6"/>
      <c r="AQ1411" s="6"/>
      <c r="AR1411" s="6"/>
      <c r="AS1411" s="6"/>
      <c r="AT1411" s="6"/>
      <c r="AU1411" s="6"/>
      <c r="AV1411" s="6"/>
      <c r="AW1411" s="6"/>
      <c r="AX1411" s="6"/>
      <c r="AY1411" s="6"/>
      <c r="AZ1411" s="6"/>
      <c r="BA1411" s="6"/>
      <c r="BB1411" s="6"/>
      <c r="BC1411" s="6"/>
      <c r="BD1411" s="6"/>
      <c r="BE1411" s="6"/>
      <c r="BF1411" s="6"/>
      <c r="BG1411" s="6"/>
      <c r="BH1411" s="6"/>
      <c r="BI1411" s="6"/>
      <c r="BJ1411" s="6"/>
      <c r="BK1411" s="6"/>
      <c r="BL1411" s="6"/>
      <c r="BM1411" s="6"/>
      <c r="BN1411" s="6"/>
      <c r="BO1411" s="6"/>
      <c r="BP1411" s="6"/>
      <c r="BQ1411" s="6"/>
      <c r="BR1411" s="6"/>
      <c r="BS1411" s="6"/>
      <c r="BT1411" s="6"/>
      <c r="BU1411" s="6"/>
      <c r="BV1411" s="6"/>
      <c r="BW1411" s="6"/>
      <c r="BX1411" s="6"/>
    </row>
    <row r="1412" spans="1:76" x14ac:dyDescent="0.25">
      <c r="A1412" s="6"/>
      <c r="B1412" s="6"/>
      <c r="C1412" s="13"/>
      <c r="D1412" s="6"/>
      <c r="E1412" s="6"/>
      <c r="F1412" s="6"/>
      <c r="G1412" s="6"/>
      <c r="H1412" s="6"/>
      <c r="I1412" s="6"/>
      <c r="J1412" s="6"/>
      <c r="K1412" s="6"/>
      <c r="L1412" s="6"/>
      <c r="M1412" s="6"/>
      <c r="N1412" s="6"/>
      <c r="O1412" s="6"/>
      <c r="P1412" s="6"/>
      <c r="Q1412" s="6"/>
      <c r="R1412" s="6"/>
      <c r="S1412" s="6"/>
      <c r="T1412" s="6"/>
      <c r="U1412" s="6"/>
      <c r="V1412" s="6"/>
      <c r="W1412" s="6"/>
      <c r="X1412" s="6"/>
      <c r="Y1412" s="6"/>
      <c r="Z1412" s="6"/>
      <c r="AA1412" s="6"/>
      <c r="AB1412" s="6"/>
      <c r="AC1412" s="6"/>
      <c r="AD1412" s="6"/>
      <c r="AE1412" s="6"/>
      <c r="AF1412" s="6"/>
      <c r="AG1412" s="6"/>
      <c r="AH1412" s="6"/>
      <c r="AI1412" s="6"/>
      <c r="AJ1412" s="6"/>
      <c r="AK1412" s="6"/>
      <c r="AL1412" s="6"/>
      <c r="AM1412" s="6"/>
      <c r="AN1412" s="6"/>
      <c r="AO1412" s="6"/>
      <c r="AP1412" s="6"/>
      <c r="AQ1412" s="6"/>
      <c r="AR1412" s="6"/>
      <c r="AS1412" s="6"/>
      <c r="AT1412" s="6"/>
      <c r="AU1412" s="6"/>
      <c r="AV1412" s="6"/>
      <c r="AW1412" s="6"/>
      <c r="AX1412" s="6"/>
      <c r="AY1412" s="6"/>
      <c r="AZ1412" s="6"/>
      <c r="BA1412" s="6"/>
      <c r="BB1412" s="6"/>
      <c r="BC1412" s="6"/>
      <c r="BD1412" s="6"/>
      <c r="BE1412" s="6"/>
      <c r="BF1412" s="6"/>
      <c r="BG1412" s="6"/>
      <c r="BH1412" s="6"/>
      <c r="BI1412" s="6"/>
      <c r="BJ1412" s="6"/>
      <c r="BK1412" s="6"/>
      <c r="BL1412" s="6"/>
      <c r="BM1412" s="6"/>
      <c r="BN1412" s="6"/>
      <c r="BO1412" s="6"/>
      <c r="BP1412" s="6"/>
      <c r="BQ1412" s="6"/>
      <c r="BR1412" s="6"/>
      <c r="BS1412" s="6"/>
      <c r="BT1412" s="6"/>
      <c r="BU1412" s="6"/>
      <c r="BV1412" s="6"/>
      <c r="BW1412" s="6"/>
      <c r="BX1412" s="6"/>
    </row>
    <row r="1413" spans="1:76" x14ac:dyDescent="0.25">
      <c r="A1413" s="6"/>
      <c r="B1413" s="6"/>
      <c r="C1413" s="13"/>
      <c r="D1413" s="6"/>
      <c r="E1413" s="6"/>
      <c r="F1413" s="6"/>
      <c r="G1413" s="6"/>
      <c r="H1413" s="6"/>
      <c r="I1413" s="6"/>
      <c r="J1413" s="6"/>
      <c r="K1413" s="6"/>
      <c r="L1413" s="6"/>
      <c r="M1413" s="6"/>
      <c r="N1413" s="6"/>
      <c r="O1413" s="6"/>
      <c r="P1413" s="6"/>
      <c r="Q1413" s="6"/>
      <c r="R1413" s="6"/>
      <c r="S1413" s="6"/>
      <c r="T1413" s="6"/>
      <c r="U1413" s="6"/>
      <c r="V1413" s="6"/>
      <c r="W1413" s="6"/>
      <c r="X1413" s="6"/>
      <c r="Y1413" s="6"/>
      <c r="Z1413" s="6"/>
      <c r="AA1413" s="6"/>
      <c r="AB1413" s="6"/>
      <c r="AC1413" s="6"/>
      <c r="AD1413" s="6"/>
      <c r="AE1413" s="6"/>
      <c r="AF1413" s="6"/>
      <c r="AG1413" s="6"/>
      <c r="AH1413" s="6"/>
      <c r="AI1413" s="6"/>
      <c r="AJ1413" s="6"/>
      <c r="AK1413" s="6"/>
      <c r="AL1413" s="6"/>
      <c r="AM1413" s="6"/>
      <c r="AN1413" s="6"/>
      <c r="AO1413" s="6"/>
      <c r="AP1413" s="6"/>
      <c r="AQ1413" s="6"/>
      <c r="AR1413" s="6"/>
      <c r="AS1413" s="6"/>
      <c r="AT1413" s="6"/>
      <c r="AU1413" s="6"/>
      <c r="AV1413" s="6"/>
      <c r="AW1413" s="6"/>
      <c r="AX1413" s="6"/>
      <c r="AY1413" s="6"/>
      <c r="AZ1413" s="6"/>
      <c r="BA1413" s="6"/>
      <c r="BB1413" s="6"/>
      <c r="BC1413" s="6"/>
      <c r="BD1413" s="6"/>
      <c r="BE1413" s="6"/>
      <c r="BF1413" s="6"/>
      <c r="BG1413" s="6"/>
      <c r="BH1413" s="6"/>
      <c r="BI1413" s="6"/>
      <c r="BJ1413" s="6"/>
      <c r="BK1413" s="6"/>
      <c r="BL1413" s="6"/>
      <c r="BM1413" s="6"/>
      <c r="BN1413" s="6"/>
      <c r="BO1413" s="6"/>
      <c r="BP1413" s="6"/>
      <c r="BQ1413" s="6"/>
      <c r="BR1413" s="6"/>
      <c r="BS1413" s="6"/>
      <c r="BT1413" s="6"/>
      <c r="BU1413" s="6"/>
      <c r="BV1413" s="6"/>
      <c r="BW1413" s="6"/>
      <c r="BX1413" s="6"/>
    </row>
    <row r="1414" spans="1:76" x14ac:dyDescent="0.25">
      <c r="A1414" s="6"/>
      <c r="B1414" s="6"/>
      <c r="C1414" s="13"/>
      <c r="D1414" s="6"/>
      <c r="E1414" s="6"/>
      <c r="F1414" s="6"/>
      <c r="G1414" s="6"/>
      <c r="H1414" s="6"/>
      <c r="I1414" s="6"/>
      <c r="J1414" s="6"/>
      <c r="K1414" s="6"/>
      <c r="L1414" s="6"/>
      <c r="M1414" s="6"/>
      <c r="N1414" s="6"/>
      <c r="O1414" s="6"/>
      <c r="P1414" s="6"/>
      <c r="Q1414" s="6"/>
      <c r="R1414" s="6"/>
      <c r="S1414" s="6"/>
      <c r="T1414" s="6"/>
      <c r="U1414" s="6"/>
      <c r="V1414" s="6"/>
      <c r="W1414" s="6"/>
      <c r="X1414" s="6"/>
      <c r="Y1414" s="6"/>
      <c r="Z1414" s="6"/>
      <c r="AA1414" s="6"/>
      <c r="AB1414" s="6"/>
      <c r="AC1414" s="6"/>
      <c r="AD1414" s="6"/>
      <c r="AE1414" s="6"/>
      <c r="AF1414" s="6"/>
      <c r="AG1414" s="6"/>
      <c r="AH1414" s="6"/>
      <c r="AI1414" s="6"/>
      <c r="AJ1414" s="6"/>
      <c r="AK1414" s="6"/>
      <c r="AL1414" s="6"/>
      <c r="AM1414" s="6"/>
      <c r="AN1414" s="6"/>
      <c r="AO1414" s="6"/>
      <c r="AP1414" s="6"/>
      <c r="AQ1414" s="6"/>
      <c r="AR1414" s="6"/>
      <c r="AS1414" s="6"/>
      <c r="AT1414" s="6"/>
      <c r="AU1414" s="6"/>
      <c r="AV1414" s="6"/>
      <c r="AW1414" s="6"/>
      <c r="AX1414" s="6"/>
      <c r="AY1414" s="6"/>
      <c r="AZ1414" s="6"/>
      <c r="BA1414" s="6"/>
      <c r="BB1414" s="6"/>
      <c r="BC1414" s="6"/>
      <c r="BD1414" s="6"/>
      <c r="BE1414" s="6"/>
      <c r="BF1414" s="6"/>
      <c r="BG1414" s="6"/>
      <c r="BH1414" s="6"/>
      <c r="BI1414" s="6"/>
      <c r="BJ1414" s="6"/>
      <c r="BK1414" s="6"/>
      <c r="BL1414" s="6"/>
      <c r="BM1414" s="6"/>
      <c r="BN1414" s="6"/>
      <c r="BO1414" s="6"/>
      <c r="BP1414" s="6"/>
      <c r="BQ1414" s="6"/>
      <c r="BR1414" s="6"/>
      <c r="BS1414" s="6"/>
      <c r="BT1414" s="6"/>
      <c r="BU1414" s="6"/>
      <c r="BV1414" s="6"/>
      <c r="BW1414" s="6"/>
      <c r="BX1414" s="6"/>
    </row>
    <row r="1415" spans="1:76" x14ac:dyDescent="0.25">
      <c r="A1415" s="6"/>
      <c r="B1415" s="6"/>
      <c r="C1415" s="13"/>
      <c r="D1415" s="6"/>
      <c r="E1415" s="6"/>
      <c r="F1415" s="6"/>
      <c r="G1415" s="6"/>
      <c r="H1415" s="6"/>
      <c r="I1415" s="6"/>
      <c r="J1415" s="6"/>
      <c r="K1415" s="6"/>
      <c r="L1415" s="6"/>
      <c r="M1415" s="6"/>
      <c r="N1415" s="6"/>
      <c r="O1415" s="6"/>
      <c r="P1415" s="6"/>
      <c r="Q1415" s="6"/>
      <c r="R1415" s="6"/>
      <c r="S1415" s="6"/>
      <c r="T1415" s="6"/>
      <c r="U1415" s="6"/>
      <c r="V1415" s="6"/>
      <c r="W1415" s="6"/>
      <c r="X1415" s="6"/>
      <c r="Y1415" s="6"/>
      <c r="Z1415" s="6"/>
      <c r="AA1415" s="6"/>
      <c r="AB1415" s="6"/>
      <c r="AC1415" s="6"/>
      <c r="AD1415" s="6"/>
      <c r="AE1415" s="6"/>
      <c r="AF1415" s="6"/>
      <c r="AG1415" s="6"/>
      <c r="AH1415" s="6"/>
      <c r="AI1415" s="6"/>
      <c r="AJ1415" s="6"/>
      <c r="AK1415" s="6"/>
      <c r="AL1415" s="6"/>
      <c r="AM1415" s="6"/>
      <c r="AN1415" s="6"/>
      <c r="AO1415" s="6"/>
      <c r="AP1415" s="6"/>
      <c r="AQ1415" s="6"/>
      <c r="AR1415" s="6"/>
      <c r="AS1415" s="6"/>
      <c r="AT1415" s="6"/>
      <c r="AU1415" s="6"/>
      <c r="AV1415" s="6"/>
      <c r="AW1415" s="6"/>
      <c r="AX1415" s="6"/>
      <c r="AY1415" s="6"/>
      <c r="AZ1415" s="6"/>
      <c r="BA1415" s="6"/>
      <c r="BB1415" s="6"/>
      <c r="BC1415" s="6"/>
      <c r="BD1415" s="6"/>
      <c r="BE1415" s="6"/>
      <c r="BF1415" s="6"/>
      <c r="BG1415" s="6"/>
      <c r="BH1415" s="6"/>
      <c r="BI1415" s="6"/>
      <c r="BJ1415" s="6"/>
      <c r="BK1415" s="6"/>
      <c r="BL1415" s="6"/>
      <c r="BM1415" s="6"/>
      <c r="BN1415" s="6"/>
      <c r="BO1415" s="6"/>
      <c r="BP1415" s="6"/>
      <c r="BQ1415" s="6"/>
      <c r="BR1415" s="6"/>
      <c r="BS1415" s="6"/>
      <c r="BT1415" s="6"/>
      <c r="BU1415" s="6"/>
      <c r="BV1415" s="6"/>
      <c r="BW1415" s="6"/>
      <c r="BX1415" s="6"/>
    </row>
    <row r="1416" spans="1:76" x14ac:dyDescent="0.25">
      <c r="A1416" s="6"/>
      <c r="B1416" s="6"/>
      <c r="C1416" s="13"/>
      <c r="D1416" s="6"/>
      <c r="E1416" s="6"/>
      <c r="F1416" s="6"/>
      <c r="G1416" s="6"/>
      <c r="H1416" s="6"/>
      <c r="I1416" s="6"/>
      <c r="J1416" s="6"/>
      <c r="K1416" s="6"/>
      <c r="L1416" s="6"/>
      <c r="M1416" s="6"/>
      <c r="N1416" s="6"/>
      <c r="O1416" s="6"/>
      <c r="P1416" s="6"/>
      <c r="Q1416" s="6"/>
      <c r="R1416" s="6"/>
      <c r="S1416" s="6"/>
      <c r="T1416" s="6"/>
      <c r="U1416" s="6"/>
      <c r="V1416" s="6"/>
      <c r="W1416" s="6"/>
      <c r="X1416" s="6"/>
      <c r="Y1416" s="6"/>
      <c r="Z1416" s="6"/>
      <c r="AA1416" s="6"/>
      <c r="AB1416" s="6"/>
      <c r="AC1416" s="6"/>
      <c r="AD1416" s="6"/>
      <c r="AE1416" s="6"/>
      <c r="AF1416" s="6"/>
      <c r="AG1416" s="6"/>
      <c r="AH1416" s="6"/>
      <c r="AI1416" s="6"/>
      <c r="AJ1416" s="6"/>
      <c r="AK1416" s="6"/>
      <c r="AL1416" s="6"/>
      <c r="AM1416" s="6"/>
      <c r="AN1416" s="6"/>
      <c r="AO1416" s="6"/>
      <c r="AP1416" s="6"/>
      <c r="AQ1416" s="6"/>
      <c r="AR1416" s="6"/>
      <c r="AS1416" s="6"/>
      <c r="AT1416" s="6"/>
      <c r="AU1416" s="6"/>
      <c r="AV1416" s="6"/>
      <c r="AW1416" s="6"/>
      <c r="AX1416" s="6"/>
      <c r="AY1416" s="6"/>
      <c r="AZ1416" s="6"/>
      <c r="BA1416" s="6"/>
      <c r="BB1416" s="6"/>
      <c r="BC1416" s="6"/>
      <c r="BD1416" s="6"/>
      <c r="BE1416" s="6"/>
      <c r="BF1416" s="6"/>
      <c r="BG1416" s="6"/>
      <c r="BH1416" s="6"/>
      <c r="BI1416" s="6"/>
      <c r="BJ1416" s="6"/>
      <c r="BK1416" s="6"/>
      <c r="BL1416" s="6"/>
      <c r="BM1416" s="6"/>
      <c r="BN1416" s="6"/>
      <c r="BO1416" s="6"/>
      <c r="BP1416" s="6"/>
      <c r="BQ1416" s="6"/>
      <c r="BR1416" s="6"/>
      <c r="BS1416" s="6"/>
      <c r="BT1416" s="6"/>
      <c r="BU1416" s="6"/>
      <c r="BV1416" s="6"/>
      <c r="BW1416" s="6"/>
      <c r="BX1416" s="6"/>
    </row>
    <row r="1417" spans="1:76" x14ac:dyDescent="0.25">
      <c r="A1417" s="6"/>
      <c r="B1417" s="6"/>
      <c r="C1417" s="13"/>
      <c r="D1417" s="6"/>
      <c r="E1417" s="6"/>
      <c r="F1417" s="6"/>
      <c r="G1417" s="6"/>
      <c r="H1417" s="6"/>
      <c r="I1417" s="6"/>
      <c r="J1417" s="6"/>
      <c r="K1417" s="6"/>
      <c r="L1417" s="6"/>
      <c r="M1417" s="6"/>
      <c r="N1417" s="6"/>
      <c r="O1417" s="6"/>
      <c r="P1417" s="6"/>
      <c r="Q1417" s="6"/>
      <c r="R1417" s="6"/>
      <c r="S1417" s="6"/>
      <c r="T1417" s="6"/>
      <c r="U1417" s="6"/>
      <c r="V1417" s="6"/>
      <c r="W1417" s="6"/>
      <c r="X1417" s="6"/>
      <c r="Y1417" s="6"/>
      <c r="Z1417" s="6"/>
      <c r="AA1417" s="6"/>
      <c r="AB1417" s="6"/>
      <c r="AC1417" s="6"/>
      <c r="AD1417" s="6"/>
      <c r="AE1417" s="6"/>
      <c r="AF1417" s="6"/>
      <c r="AG1417" s="6"/>
      <c r="AH1417" s="6"/>
      <c r="AI1417" s="6"/>
      <c r="AJ1417" s="6"/>
      <c r="AK1417" s="6"/>
      <c r="AL1417" s="6"/>
      <c r="AM1417" s="6"/>
      <c r="AN1417" s="6"/>
      <c r="AO1417" s="6"/>
      <c r="AP1417" s="6"/>
      <c r="AQ1417" s="6"/>
      <c r="AR1417" s="6"/>
      <c r="AS1417" s="6"/>
      <c r="AT1417" s="6"/>
      <c r="AU1417" s="6"/>
      <c r="AV1417" s="6"/>
      <c r="AW1417" s="6"/>
      <c r="AX1417" s="6"/>
      <c r="AY1417" s="6"/>
      <c r="AZ1417" s="6"/>
      <c r="BA1417" s="6"/>
      <c r="BB1417" s="6"/>
      <c r="BC1417" s="6"/>
      <c r="BD1417" s="6"/>
      <c r="BE1417" s="6"/>
      <c r="BF1417" s="6"/>
      <c r="BG1417" s="6"/>
      <c r="BH1417" s="6"/>
      <c r="BI1417" s="6"/>
      <c r="BJ1417" s="6"/>
      <c r="BK1417" s="6"/>
      <c r="BL1417" s="6"/>
      <c r="BM1417" s="6"/>
      <c r="BN1417" s="6"/>
      <c r="BO1417" s="6"/>
      <c r="BP1417" s="6"/>
      <c r="BQ1417" s="6"/>
      <c r="BR1417" s="6"/>
      <c r="BS1417" s="6"/>
      <c r="BT1417" s="6"/>
      <c r="BU1417" s="6"/>
      <c r="BV1417" s="6"/>
      <c r="BW1417" s="6"/>
      <c r="BX1417" s="6"/>
    </row>
    <row r="1418" spans="1:76" x14ac:dyDescent="0.25">
      <c r="A1418" s="6"/>
      <c r="B1418" s="6"/>
      <c r="C1418" s="13"/>
      <c r="D1418" s="6"/>
      <c r="E1418" s="6"/>
      <c r="F1418" s="6"/>
      <c r="G1418" s="6"/>
      <c r="H1418" s="6"/>
      <c r="I1418" s="6"/>
      <c r="J1418" s="6"/>
      <c r="K1418" s="6"/>
      <c r="L1418" s="6"/>
      <c r="M1418" s="6"/>
      <c r="N1418" s="6"/>
      <c r="O1418" s="6"/>
      <c r="P1418" s="6"/>
      <c r="Q1418" s="6"/>
      <c r="R1418" s="6"/>
      <c r="S1418" s="6"/>
      <c r="T1418" s="6"/>
      <c r="U1418" s="6"/>
      <c r="V1418" s="6"/>
      <c r="W1418" s="6"/>
      <c r="X1418" s="6"/>
      <c r="Y1418" s="6"/>
      <c r="Z1418" s="6"/>
      <c r="AA1418" s="6"/>
      <c r="AB1418" s="6"/>
      <c r="AC1418" s="6"/>
      <c r="AD1418" s="6"/>
      <c r="AE1418" s="6"/>
      <c r="AF1418" s="6"/>
      <c r="AG1418" s="6"/>
      <c r="AH1418" s="6"/>
      <c r="AI1418" s="6"/>
      <c r="AJ1418" s="6"/>
      <c r="AK1418" s="6"/>
      <c r="AL1418" s="6"/>
      <c r="AM1418" s="6"/>
      <c r="AN1418" s="6"/>
      <c r="AO1418" s="6"/>
      <c r="AP1418" s="6"/>
      <c r="AQ1418" s="6"/>
      <c r="AR1418" s="6"/>
      <c r="AS1418" s="6"/>
      <c r="AT1418" s="6"/>
      <c r="AU1418" s="6"/>
      <c r="AV1418" s="6"/>
      <c r="AW1418" s="6"/>
      <c r="AX1418" s="6"/>
      <c r="AY1418" s="6"/>
      <c r="AZ1418" s="6"/>
      <c r="BA1418" s="6"/>
      <c r="BB1418" s="6"/>
      <c r="BC1418" s="6"/>
      <c r="BD1418" s="6"/>
      <c r="BE1418" s="6"/>
      <c r="BF1418" s="6"/>
      <c r="BG1418" s="6"/>
      <c r="BH1418" s="6"/>
      <c r="BI1418" s="6"/>
      <c r="BJ1418" s="6"/>
      <c r="BK1418" s="6"/>
      <c r="BL1418" s="6"/>
      <c r="BM1418" s="6"/>
      <c r="BN1418" s="6"/>
      <c r="BO1418" s="6"/>
      <c r="BP1418" s="6"/>
      <c r="BQ1418" s="6"/>
      <c r="BR1418" s="6"/>
      <c r="BS1418" s="6"/>
      <c r="BT1418" s="6"/>
      <c r="BU1418" s="6"/>
      <c r="BV1418" s="6"/>
      <c r="BW1418" s="6"/>
      <c r="BX1418" s="6"/>
    </row>
    <row r="1419" spans="1:76" x14ac:dyDescent="0.25">
      <c r="A1419" s="6"/>
      <c r="B1419" s="6"/>
      <c r="C1419" s="13"/>
      <c r="D1419" s="6"/>
      <c r="E1419" s="6"/>
      <c r="F1419" s="6"/>
      <c r="G1419" s="6"/>
      <c r="H1419" s="6"/>
      <c r="I1419" s="6"/>
      <c r="J1419" s="6"/>
      <c r="K1419" s="6"/>
      <c r="L1419" s="6"/>
      <c r="M1419" s="6"/>
      <c r="N1419" s="6"/>
      <c r="O1419" s="6"/>
      <c r="P1419" s="6"/>
      <c r="Q1419" s="6"/>
      <c r="R1419" s="6"/>
      <c r="S1419" s="6"/>
      <c r="T1419" s="6"/>
      <c r="U1419" s="6"/>
      <c r="V1419" s="6"/>
      <c r="W1419" s="6"/>
      <c r="X1419" s="6"/>
      <c r="Y1419" s="6"/>
      <c r="Z1419" s="6"/>
      <c r="AA1419" s="6"/>
      <c r="AB1419" s="6"/>
      <c r="AC1419" s="6"/>
      <c r="AD1419" s="6"/>
      <c r="AE1419" s="6"/>
      <c r="AF1419" s="6"/>
      <c r="AG1419" s="6"/>
      <c r="AH1419" s="6"/>
      <c r="AI1419" s="6"/>
      <c r="AJ1419" s="6"/>
      <c r="AK1419" s="6"/>
      <c r="AL1419" s="6"/>
      <c r="AM1419" s="6"/>
      <c r="AN1419" s="6"/>
      <c r="AO1419" s="6"/>
      <c r="AP1419" s="6"/>
      <c r="AQ1419" s="6"/>
      <c r="AR1419" s="6"/>
      <c r="AS1419" s="6"/>
      <c r="AT1419" s="6"/>
      <c r="AU1419" s="6"/>
      <c r="AV1419" s="6"/>
      <c r="AW1419" s="6"/>
      <c r="AX1419" s="6"/>
      <c r="AY1419" s="6"/>
      <c r="AZ1419" s="6"/>
      <c r="BA1419" s="6"/>
      <c r="BB1419" s="6"/>
      <c r="BC1419" s="6"/>
      <c r="BD1419" s="6"/>
      <c r="BE1419" s="6"/>
      <c r="BF1419" s="6"/>
      <c r="BG1419" s="6"/>
      <c r="BH1419" s="6"/>
      <c r="BI1419" s="6"/>
      <c r="BJ1419" s="6"/>
      <c r="BK1419" s="6"/>
      <c r="BL1419" s="6"/>
      <c r="BM1419" s="6"/>
      <c r="BN1419" s="6"/>
      <c r="BO1419" s="6"/>
      <c r="BP1419" s="6"/>
      <c r="BQ1419" s="6"/>
      <c r="BR1419" s="6"/>
      <c r="BS1419" s="6"/>
      <c r="BT1419" s="6"/>
      <c r="BU1419" s="6"/>
      <c r="BV1419" s="6"/>
      <c r="BW1419" s="6"/>
      <c r="BX1419" s="6"/>
    </row>
    <row r="1420" spans="1:76" x14ac:dyDescent="0.25">
      <c r="A1420" s="6"/>
      <c r="B1420" s="6"/>
      <c r="C1420" s="13"/>
      <c r="D1420" s="6"/>
      <c r="E1420" s="6"/>
      <c r="F1420" s="6"/>
      <c r="G1420" s="6"/>
      <c r="H1420" s="6"/>
      <c r="I1420" s="6"/>
      <c r="J1420" s="6"/>
      <c r="K1420" s="6"/>
      <c r="L1420" s="6"/>
      <c r="M1420" s="6"/>
      <c r="N1420" s="6"/>
      <c r="O1420" s="6"/>
      <c r="P1420" s="6"/>
      <c r="Q1420" s="6"/>
      <c r="R1420" s="6"/>
      <c r="S1420" s="6"/>
      <c r="T1420" s="6"/>
      <c r="U1420" s="6"/>
      <c r="V1420" s="6"/>
      <c r="W1420" s="6"/>
      <c r="X1420" s="6"/>
      <c r="Y1420" s="6"/>
      <c r="Z1420" s="6"/>
      <c r="AA1420" s="6"/>
      <c r="AB1420" s="6"/>
      <c r="AC1420" s="6"/>
      <c r="AD1420" s="6"/>
      <c r="AE1420" s="6"/>
      <c r="AF1420" s="6"/>
      <c r="AG1420" s="6"/>
      <c r="AH1420" s="6"/>
      <c r="AI1420" s="6"/>
      <c r="AJ1420" s="6"/>
      <c r="AK1420" s="6"/>
      <c r="AL1420" s="6"/>
      <c r="AM1420" s="6"/>
      <c r="AN1420" s="6"/>
      <c r="AO1420" s="6"/>
      <c r="AP1420" s="6"/>
      <c r="AQ1420" s="6"/>
      <c r="AR1420" s="6"/>
      <c r="AS1420" s="6"/>
      <c r="AT1420" s="6"/>
      <c r="AU1420" s="6"/>
      <c r="AV1420" s="6"/>
      <c r="AW1420" s="6"/>
      <c r="AX1420" s="6"/>
      <c r="AY1420" s="6"/>
      <c r="AZ1420" s="6"/>
      <c r="BA1420" s="6"/>
      <c r="BB1420" s="6"/>
      <c r="BC1420" s="6"/>
      <c r="BD1420" s="6"/>
      <c r="BE1420" s="6"/>
      <c r="BF1420" s="6"/>
      <c r="BG1420" s="6"/>
      <c r="BH1420" s="6"/>
      <c r="BI1420" s="6"/>
      <c r="BJ1420" s="6"/>
      <c r="BK1420" s="6"/>
      <c r="BL1420" s="6"/>
      <c r="BM1420" s="6"/>
      <c r="BN1420" s="6"/>
      <c r="BO1420" s="6"/>
      <c r="BP1420" s="6"/>
      <c r="BQ1420" s="6"/>
      <c r="BR1420" s="6"/>
      <c r="BS1420" s="6"/>
      <c r="BT1420" s="6"/>
      <c r="BU1420" s="6"/>
      <c r="BV1420" s="6"/>
      <c r="BW1420" s="6"/>
      <c r="BX1420" s="6"/>
    </row>
    <row r="1421" spans="1:76" x14ac:dyDescent="0.25">
      <c r="A1421" s="6"/>
      <c r="B1421" s="6"/>
      <c r="C1421" s="13"/>
      <c r="D1421" s="6"/>
      <c r="E1421" s="6"/>
      <c r="F1421" s="6"/>
      <c r="G1421" s="6"/>
      <c r="H1421" s="6"/>
      <c r="I1421" s="6"/>
      <c r="J1421" s="6"/>
      <c r="K1421" s="6"/>
      <c r="L1421" s="6"/>
      <c r="M1421" s="6"/>
      <c r="N1421" s="6"/>
      <c r="O1421" s="6"/>
      <c r="P1421" s="6"/>
      <c r="Q1421" s="6"/>
      <c r="R1421" s="6"/>
      <c r="S1421" s="6"/>
      <c r="T1421" s="6"/>
      <c r="U1421" s="6"/>
      <c r="V1421" s="6"/>
      <c r="W1421" s="6"/>
      <c r="X1421" s="6"/>
      <c r="Y1421" s="6"/>
      <c r="Z1421" s="6"/>
      <c r="AA1421" s="6"/>
      <c r="AB1421" s="6"/>
      <c r="AC1421" s="6"/>
      <c r="AD1421" s="6"/>
      <c r="AE1421" s="6"/>
      <c r="AF1421" s="6"/>
      <c r="AG1421" s="6"/>
      <c r="AH1421" s="6"/>
      <c r="AI1421" s="6"/>
      <c r="AJ1421" s="6"/>
      <c r="AK1421" s="6"/>
      <c r="AL1421" s="6"/>
      <c r="AM1421" s="6"/>
      <c r="AN1421" s="6"/>
      <c r="AO1421" s="6"/>
      <c r="AP1421" s="6"/>
      <c r="AQ1421" s="6"/>
      <c r="AR1421" s="6"/>
      <c r="AS1421" s="6"/>
      <c r="AT1421" s="6"/>
      <c r="AU1421" s="6"/>
      <c r="AV1421" s="6"/>
      <c r="AW1421" s="6"/>
      <c r="AX1421" s="6"/>
      <c r="AY1421" s="6"/>
      <c r="AZ1421" s="6"/>
      <c r="BA1421" s="6"/>
      <c r="BB1421" s="6"/>
      <c r="BC1421" s="6"/>
      <c r="BD1421" s="6"/>
      <c r="BE1421" s="6"/>
      <c r="BF1421" s="6"/>
      <c r="BG1421" s="6"/>
      <c r="BH1421" s="6"/>
      <c r="BI1421" s="6"/>
      <c r="BJ1421" s="6"/>
      <c r="BK1421" s="6"/>
      <c r="BL1421" s="6"/>
      <c r="BM1421" s="6"/>
      <c r="BN1421" s="6"/>
      <c r="BO1421" s="6"/>
      <c r="BP1421" s="6"/>
      <c r="BQ1421" s="6"/>
      <c r="BR1421" s="6"/>
      <c r="BS1421" s="6"/>
      <c r="BT1421" s="6"/>
      <c r="BU1421" s="6"/>
      <c r="BV1421" s="6"/>
      <c r="BW1421" s="6"/>
      <c r="BX1421" s="6"/>
    </row>
    <row r="1422" spans="1:76" x14ac:dyDescent="0.25">
      <c r="A1422" s="6"/>
      <c r="B1422" s="6"/>
      <c r="C1422" s="13"/>
      <c r="D1422" s="6"/>
      <c r="E1422" s="6"/>
      <c r="F1422" s="6"/>
      <c r="G1422" s="6"/>
      <c r="H1422" s="6"/>
      <c r="I1422" s="6"/>
      <c r="J1422" s="6"/>
      <c r="K1422" s="6"/>
      <c r="L1422" s="6"/>
      <c r="M1422" s="6"/>
      <c r="N1422" s="6"/>
      <c r="O1422" s="6"/>
      <c r="P1422" s="6"/>
      <c r="Q1422" s="6"/>
      <c r="R1422" s="6"/>
      <c r="S1422" s="6"/>
      <c r="T1422" s="6"/>
      <c r="U1422" s="6"/>
      <c r="V1422" s="6"/>
      <c r="W1422" s="6"/>
      <c r="X1422" s="6"/>
      <c r="Y1422" s="6"/>
      <c r="Z1422" s="6"/>
      <c r="AA1422" s="6"/>
      <c r="AB1422" s="6"/>
      <c r="AC1422" s="6"/>
      <c r="AD1422" s="6"/>
      <c r="AE1422" s="6"/>
      <c r="AF1422" s="6"/>
      <c r="AG1422" s="6"/>
      <c r="AH1422" s="6"/>
      <c r="AI1422" s="6"/>
      <c r="AJ1422" s="6"/>
      <c r="AK1422" s="6"/>
      <c r="AL1422" s="6"/>
      <c r="AM1422" s="6"/>
      <c r="AN1422" s="6"/>
      <c r="AO1422" s="6"/>
      <c r="AP1422" s="6"/>
      <c r="AQ1422" s="6"/>
      <c r="AR1422" s="6"/>
      <c r="AS1422" s="6"/>
      <c r="AT1422" s="6"/>
      <c r="AU1422" s="6"/>
      <c r="AV1422" s="6"/>
      <c r="AW1422" s="6"/>
      <c r="AX1422" s="6"/>
      <c r="AY1422" s="6"/>
      <c r="AZ1422" s="6"/>
      <c r="BA1422" s="6"/>
      <c r="BB1422" s="6"/>
      <c r="BC1422" s="6"/>
      <c r="BD1422" s="6"/>
      <c r="BE1422" s="6"/>
      <c r="BF1422" s="6"/>
      <c r="BG1422" s="6"/>
      <c r="BH1422" s="6"/>
      <c r="BI1422" s="6"/>
      <c r="BJ1422" s="6"/>
      <c r="BK1422" s="6"/>
      <c r="BL1422" s="6"/>
      <c r="BM1422" s="6"/>
      <c r="BN1422" s="6"/>
      <c r="BO1422" s="6"/>
      <c r="BP1422" s="6"/>
      <c r="BQ1422" s="6"/>
      <c r="BR1422" s="6"/>
      <c r="BS1422" s="6"/>
      <c r="BT1422" s="6"/>
      <c r="BU1422" s="6"/>
      <c r="BV1422" s="6"/>
      <c r="BW1422" s="6"/>
      <c r="BX1422" s="6"/>
    </row>
    <row r="1423" spans="1:76" x14ac:dyDescent="0.25">
      <c r="A1423" s="6"/>
      <c r="B1423" s="6"/>
      <c r="C1423" s="13"/>
      <c r="D1423" s="6"/>
      <c r="E1423" s="6"/>
      <c r="F1423" s="6"/>
      <c r="G1423" s="6"/>
      <c r="H1423" s="6"/>
      <c r="I1423" s="6"/>
      <c r="J1423" s="6"/>
      <c r="K1423" s="6"/>
      <c r="L1423" s="6"/>
      <c r="M1423" s="6"/>
      <c r="N1423" s="6"/>
      <c r="O1423" s="6"/>
      <c r="P1423" s="6"/>
      <c r="Q1423" s="6"/>
      <c r="R1423" s="6"/>
      <c r="S1423" s="6"/>
      <c r="T1423" s="6"/>
      <c r="U1423" s="6"/>
      <c r="V1423" s="6"/>
      <c r="W1423" s="6"/>
      <c r="X1423" s="6"/>
      <c r="Y1423" s="6"/>
      <c r="Z1423" s="6"/>
      <c r="AA1423" s="6"/>
      <c r="AB1423" s="6"/>
      <c r="AC1423" s="6"/>
      <c r="AD1423" s="6"/>
      <c r="AE1423" s="6"/>
      <c r="AF1423" s="6"/>
      <c r="AG1423" s="6"/>
      <c r="AH1423" s="6"/>
      <c r="AI1423" s="6"/>
      <c r="AJ1423" s="6"/>
      <c r="AK1423" s="6"/>
      <c r="AL1423" s="6"/>
      <c r="AM1423" s="6"/>
      <c r="AN1423" s="6"/>
      <c r="AO1423" s="6"/>
      <c r="AP1423" s="6"/>
      <c r="AQ1423" s="6"/>
      <c r="AR1423" s="6"/>
      <c r="AS1423" s="6"/>
      <c r="AT1423" s="6"/>
      <c r="AU1423" s="6"/>
      <c r="AV1423" s="6"/>
      <c r="AW1423" s="6"/>
      <c r="AX1423" s="6"/>
      <c r="AY1423" s="6"/>
      <c r="AZ1423" s="6"/>
      <c r="BA1423" s="6"/>
      <c r="BB1423" s="6"/>
      <c r="BC1423" s="6"/>
      <c r="BD1423" s="6"/>
      <c r="BE1423" s="6"/>
      <c r="BF1423" s="6"/>
      <c r="BG1423" s="6"/>
      <c r="BH1423" s="6"/>
      <c r="BI1423" s="6"/>
      <c r="BJ1423" s="6"/>
      <c r="BK1423" s="6"/>
      <c r="BL1423" s="6"/>
      <c r="BM1423" s="6"/>
      <c r="BN1423" s="6"/>
      <c r="BO1423" s="6"/>
      <c r="BP1423" s="6"/>
      <c r="BQ1423" s="6"/>
      <c r="BR1423" s="6"/>
      <c r="BS1423" s="6"/>
      <c r="BT1423" s="6"/>
      <c r="BU1423" s="6"/>
      <c r="BV1423" s="6"/>
      <c r="BW1423" s="6"/>
      <c r="BX1423" s="6"/>
    </row>
    <row r="1424" spans="1:76" x14ac:dyDescent="0.25">
      <c r="A1424" s="6"/>
      <c r="B1424" s="6"/>
      <c r="C1424" s="13"/>
      <c r="D1424" s="6"/>
      <c r="E1424" s="6"/>
      <c r="F1424" s="6"/>
      <c r="G1424" s="6"/>
      <c r="H1424" s="6"/>
      <c r="I1424" s="6"/>
      <c r="J1424" s="6"/>
      <c r="K1424" s="6"/>
      <c r="L1424" s="6"/>
      <c r="M1424" s="6"/>
      <c r="N1424" s="6"/>
      <c r="O1424" s="6"/>
      <c r="P1424" s="6"/>
      <c r="Q1424" s="6"/>
      <c r="R1424" s="6"/>
      <c r="S1424" s="6"/>
      <c r="T1424" s="6"/>
      <c r="U1424" s="6"/>
      <c r="V1424" s="6"/>
      <c r="W1424" s="6"/>
      <c r="X1424" s="6"/>
      <c r="Y1424" s="6"/>
      <c r="Z1424" s="6"/>
      <c r="AA1424" s="6"/>
      <c r="AB1424" s="6"/>
      <c r="AC1424" s="6"/>
      <c r="AD1424" s="6"/>
      <c r="AE1424" s="6"/>
      <c r="AF1424" s="6"/>
      <c r="AG1424" s="6"/>
      <c r="AH1424" s="6"/>
      <c r="AI1424" s="6"/>
      <c r="AJ1424" s="6"/>
      <c r="AK1424" s="6"/>
      <c r="AL1424" s="6"/>
      <c r="AM1424" s="6"/>
      <c r="AN1424" s="6"/>
      <c r="AO1424" s="6"/>
      <c r="AP1424" s="6"/>
      <c r="AQ1424" s="6"/>
      <c r="AR1424" s="6"/>
      <c r="AS1424" s="6"/>
      <c r="AT1424" s="6"/>
      <c r="AU1424" s="6"/>
      <c r="AV1424" s="6"/>
      <c r="AW1424" s="6"/>
      <c r="AX1424" s="6"/>
      <c r="AY1424" s="6"/>
      <c r="AZ1424" s="6"/>
      <c r="BA1424" s="6"/>
      <c r="BB1424" s="6"/>
      <c r="BC1424" s="6"/>
      <c r="BD1424" s="6"/>
      <c r="BE1424" s="6"/>
      <c r="BF1424" s="6"/>
      <c r="BG1424" s="6"/>
      <c r="BH1424" s="6"/>
      <c r="BI1424" s="6"/>
      <c r="BJ1424" s="6"/>
      <c r="BK1424" s="6"/>
      <c r="BL1424" s="6"/>
      <c r="BM1424" s="6"/>
      <c r="BN1424" s="6"/>
      <c r="BO1424" s="6"/>
      <c r="BP1424" s="6"/>
      <c r="BQ1424" s="6"/>
      <c r="BR1424" s="6"/>
      <c r="BS1424" s="6"/>
      <c r="BT1424" s="6"/>
      <c r="BU1424" s="6"/>
      <c r="BV1424" s="6"/>
      <c r="BW1424" s="6"/>
      <c r="BX1424" s="6"/>
    </row>
    <row r="1425" spans="1:76" x14ac:dyDescent="0.25">
      <c r="A1425" s="6"/>
      <c r="B1425" s="6"/>
      <c r="C1425" s="13"/>
      <c r="D1425" s="6"/>
      <c r="E1425" s="6"/>
      <c r="F1425" s="6"/>
      <c r="G1425" s="6"/>
      <c r="H1425" s="6"/>
      <c r="I1425" s="6"/>
      <c r="J1425" s="6"/>
      <c r="K1425" s="6"/>
      <c r="L1425" s="6"/>
      <c r="M1425" s="6"/>
      <c r="N1425" s="6"/>
      <c r="O1425" s="6"/>
      <c r="P1425" s="6"/>
      <c r="Q1425" s="6"/>
      <c r="R1425" s="6"/>
      <c r="S1425" s="6"/>
      <c r="T1425" s="6"/>
      <c r="U1425" s="6"/>
      <c r="V1425" s="6"/>
      <c r="W1425" s="6"/>
      <c r="X1425" s="6"/>
      <c r="Y1425" s="6"/>
      <c r="Z1425" s="6"/>
      <c r="AA1425" s="6"/>
      <c r="AB1425" s="6"/>
      <c r="AC1425" s="6"/>
      <c r="AD1425" s="6"/>
      <c r="AE1425" s="6"/>
      <c r="AF1425" s="6"/>
      <c r="AG1425" s="6"/>
      <c r="AH1425" s="6"/>
      <c r="AI1425" s="6"/>
      <c r="AJ1425" s="6"/>
      <c r="AK1425" s="6"/>
      <c r="AL1425" s="6"/>
      <c r="AM1425" s="6"/>
      <c r="AN1425" s="6"/>
      <c r="AO1425" s="6"/>
      <c r="AP1425" s="6"/>
      <c r="AQ1425" s="6"/>
      <c r="AR1425" s="6"/>
      <c r="AS1425" s="6"/>
      <c r="AT1425" s="6"/>
      <c r="AU1425" s="6"/>
      <c r="AV1425" s="6"/>
      <c r="AW1425" s="6"/>
      <c r="AX1425" s="6"/>
      <c r="AY1425" s="6"/>
      <c r="AZ1425" s="6"/>
      <c r="BA1425" s="6"/>
      <c r="BB1425" s="6"/>
      <c r="BC1425" s="6"/>
      <c r="BD1425" s="6"/>
      <c r="BE1425" s="6"/>
      <c r="BF1425" s="6"/>
      <c r="BG1425" s="6"/>
      <c r="BH1425" s="6"/>
      <c r="BI1425" s="6"/>
      <c r="BJ1425" s="6"/>
      <c r="BK1425" s="6"/>
      <c r="BL1425" s="6"/>
      <c r="BM1425" s="6"/>
      <c r="BN1425" s="6"/>
      <c r="BO1425" s="6"/>
      <c r="BP1425" s="6"/>
      <c r="BQ1425" s="6"/>
      <c r="BR1425" s="6"/>
      <c r="BS1425" s="6"/>
      <c r="BT1425" s="6"/>
      <c r="BU1425" s="6"/>
      <c r="BV1425" s="6"/>
      <c r="BW1425" s="6"/>
      <c r="BX1425" s="6"/>
    </row>
    <row r="1426" spans="1:76" x14ac:dyDescent="0.25">
      <c r="A1426" s="6"/>
      <c r="B1426" s="6"/>
      <c r="C1426" s="13"/>
      <c r="D1426" s="6"/>
      <c r="E1426" s="6"/>
      <c r="F1426" s="6"/>
      <c r="G1426" s="6"/>
      <c r="H1426" s="6"/>
      <c r="I1426" s="6"/>
      <c r="J1426" s="6"/>
      <c r="K1426" s="6"/>
      <c r="L1426" s="6"/>
      <c r="M1426" s="6"/>
      <c r="N1426" s="6"/>
      <c r="O1426" s="6"/>
      <c r="P1426" s="6"/>
      <c r="Q1426" s="6"/>
      <c r="R1426" s="6"/>
      <c r="S1426" s="6"/>
      <c r="T1426" s="6"/>
      <c r="U1426" s="6"/>
      <c r="V1426" s="6"/>
      <c r="W1426" s="6"/>
      <c r="X1426" s="6"/>
      <c r="Y1426" s="6"/>
      <c r="Z1426" s="6"/>
      <c r="AA1426" s="6"/>
      <c r="AB1426" s="6"/>
      <c r="AC1426" s="6"/>
      <c r="AD1426" s="6"/>
      <c r="AE1426" s="6"/>
      <c r="AF1426" s="6"/>
      <c r="AG1426" s="6"/>
      <c r="AH1426" s="6"/>
      <c r="AI1426" s="6"/>
      <c r="AJ1426" s="6"/>
      <c r="AK1426" s="6"/>
      <c r="AL1426" s="6"/>
      <c r="AM1426" s="6"/>
      <c r="AN1426" s="6"/>
      <c r="AO1426" s="6"/>
      <c r="AP1426" s="6"/>
      <c r="AQ1426" s="6"/>
      <c r="AR1426" s="6"/>
      <c r="AS1426" s="6"/>
      <c r="AT1426" s="6"/>
      <c r="AU1426" s="6"/>
      <c r="AV1426" s="6"/>
      <c r="AW1426" s="6"/>
      <c r="AX1426" s="6"/>
      <c r="AY1426" s="6"/>
      <c r="AZ1426" s="6"/>
      <c r="BA1426" s="6"/>
      <c r="BB1426" s="6"/>
      <c r="BC1426" s="6"/>
      <c r="BD1426" s="6"/>
      <c r="BE1426" s="6"/>
      <c r="BF1426" s="6"/>
      <c r="BG1426" s="6"/>
      <c r="BH1426" s="6"/>
      <c r="BI1426" s="6"/>
      <c r="BJ1426" s="6"/>
      <c r="BK1426" s="6"/>
      <c r="BL1426" s="6"/>
      <c r="BM1426" s="6"/>
      <c r="BN1426" s="6"/>
      <c r="BO1426" s="6"/>
      <c r="BP1426" s="6"/>
      <c r="BQ1426" s="6"/>
      <c r="BR1426" s="6"/>
      <c r="BS1426" s="6"/>
      <c r="BT1426" s="6"/>
      <c r="BU1426" s="6"/>
      <c r="BV1426" s="6"/>
      <c r="BW1426" s="6"/>
      <c r="BX1426" s="6"/>
    </row>
    <row r="1427" spans="1:76" x14ac:dyDescent="0.25">
      <c r="A1427" s="6"/>
      <c r="B1427" s="6"/>
      <c r="C1427" s="13"/>
      <c r="D1427" s="6"/>
      <c r="E1427" s="6"/>
      <c r="F1427" s="6"/>
      <c r="G1427" s="6"/>
      <c r="H1427" s="6"/>
      <c r="I1427" s="6"/>
      <c r="J1427" s="6"/>
      <c r="K1427" s="6"/>
      <c r="L1427" s="6"/>
      <c r="M1427" s="6"/>
      <c r="N1427" s="6"/>
      <c r="O1427" s="6"/>
      <c r="P1427" s="6"/>
      <c r="Q1427" s="6"/>
      <c r="R1427" s="6"/>
      <c r="S1427" s="6"/>
      <c r="T1427" s="6"/>
      <c r="U1427" s="6"/>
      <c r="V1427" s="6"/>
      <c r="W1427" s="6"/>
      <c r="X1427" s="6"/>
      <c r="Y1427" s="6"/>
      <c r="Z1427" s="6"/>
      <c r="AA1427" s="6"/>
      <c r="AB1427" s="6"/>
      <c r="AC1427" s="6"/>
      <c r="AD1427" s="6"/>
      <c r="AE1427" s="6"/>
      <c r="AF1427" s="6"/>
      <c r="AG1427" s="6"/>
      <c r="AH1427" s="6"/>
      <c r="AI1427" s="6"/>
      <c r="AJ1427" s="6"/>
      <c r="AK1427" s="6"/>
      <c r="AL1427" s="6"/>
      <c r="AM1427" s="6"/>
      <c r="AN1427" s="6"/>
      <c r="AO1427" s="6"/>
      <c r="AP1427" s="6"/>
      <c r="AQ1427" s="6"/>
      <c r="AR1427" s="6"/>
      <c r="AS1427" s="6"/>
      <c r="AT1427" s="6"/>
      <c r="AU1427" s="6"/>
      <c r="AV1427" s="6"/>
      <c r="AW1427" s="6"/>
      <c r="AX1427" s="6"/>
      <c r="AY1427" s="6"/>
      <c r="AZ1427" s="6"/>
      <c r="BA1427" s="6"/>
      <c r="BB1427" s="6"/>
      <c r="BC1427" s="6"/>
      <c r="BD1427" s="6"/>
      <c r="BE1427" s="6"/>
      <c r="BF1427" s="6"/>
      <c r="BG1427" s="6"/>
      <c r="BH1427" s="6"/>
      <c r="BI1427" s="6"/>
      <c r="BJ1427" s="6"/>
      <c r="BK1427" s="6"/>
      <c r="BL1427" s="6"/>
      <c r="BM1427" s="6"/>
      <c r="BN1427" s="6"/>
      <c r="BO1427" s="6"/>
      <c r="BP1427" s="6"/>
      <c r="BQ1427" s="6"/>
      <c r="BR1427" s="6"/>
      <c r="BS1427" s="6"/>
      <c r="BT1427" s="6"/>
      <c r="BU1427" s="6"/>
      <c r="BV1427" s="6"/>
      <c r="BW1427" s="6"/>
      <c r="BX1427" s="6"/>
    </row>
    <row r="1428" spans="1:76" x14ac:dyDescent="0.25">
      <c r="A1428" s="6"/>
      <c r="B1428" s="6"/>
      <c r="C1428" s="13"/>
      <c r="D1428" s="6"/>
      <c r="E1428" s="6"/>
      <c r="F1428" s="6"/>
      <c r="G1428" s="6"/>
      <c r="H1428" s="6"/>
      <c r="I1428" s="6"/>
      <c r="J1428" s="6"/>
      <c r="K1428" s="6"/>
      <c r="L1428" s="6"/>
      <c r="M1428" s="6"/>
      <c r="N1428" s="6"/>
      <c r="O1428" s="6"/>
      <c r="P1428" s="6"/>
      <c r="Q1428" s="6"/>
      <c r="R1428" s="6"/>
      <c r="S1428" s="6"/>
      <c r="T1428" s="6"/>
      <c r="U1428" s="6"/>
      <c r="V1428" s="6"/>
      <c r="W1428" s="6"/>
      <c r="X1428" s="6"/>
      <c r="Y1428" s="6"/>
      <c r="Z1428" s="6"/>
      <c r="AA1428" s="6"/>
      <c r="AB1428" s="6"/>
      <c r="AC1428" s="6"/>
      <c r="AD1428" s="6"/>
      <c r="AE1428" s="6"/>
      <c r="AF1428" s="6"/>
      <c r="AG1428" s="6"/>
      <c r="AH1428" s="6"/>
      <c r="AI1428" s="6"/>
      <c r="AJ1428" s="6"/>
      <c r="AK1428" s="6"/>
      <c r="AL1428" s="6"/>
      <c r="AM1428" s="6"/>
      <c r="AN1428" s="6"/>
      <c r="AO1428" s="6"/>
      <c r="AP1428" s="6"/>
      <c r="AQ1428" s="6"/>
      <c r="AR1428" s="6"/>
      <c r="AS1428" s="6"/>
      <c r="AT1428" s="6"/>
      <c r="AU1428" s="6"/>
      <c r="AV1428" s="6"/>
      <c r="AW1428" s="6"/>
      <c r="AX1428" s="6"/>
      <c r="AY1428" s="6"/>
      <c r="AZ1428" s="6"/>
      <c r="BA1428" s="6"/>
      <c r="BB1428" s="6"/>
      <c r="BC1428" s="6"/>
      <c r="BD1428" s="6"/>
      <c r="BE1428" s="6"/>
      <c r="BF1428" s="6"/>
      <c r="BG1428" s="6"/>
      <c r="BH1428" s="6"/>
      <c r="BI1428" s="6"/>
      <c r="BJ1428" s="6"/>
      <c r="BK1428" s="6"/>
      <c r="BL1428" s="6"/>
      <c r="BM1428" s="6"/>
      <c r="BN1428" s="6"/>
      <c r="BO1428" s="6"/>
      <c r="BP1428" s="6"/>
      <c r="BQ1428" s="6"/>
      <c r="BR1428" s="6"/>
      <c r="BS1428" s="6"/>
      <c r="BT1428" s="6"/>
      <c r="BU1428" s="6"/>
      <c r="BV1428" s="6"/>
      <c r="BW1428" s="6"/>
      <c r="BX1428" s="6"/>
    </row>
    <row r="1429" spans="1:76" x14ac:dyDescent="0.25">
      <c r="A1429" s="6"/>
      <c r="B1429" s="6"/>
      <c r="C1429" s="13"/>
      <c r="D1429" s="6"/>
      <c r="E1429" s="6"/>
      <c r="F1429" s="6"/>
      <c r="G1429" s="6"/>
      <c r="H1429" s="6"/>
      <c r="I1429" s="6"/>
      <c r="J1429" s="6"/>
      <c r="K1429" s="6"/>
      <c r="L1429" s="6"/>
      <c r="M1429" s="6"/>
      <c r="N1429" s="6"/>
      <c r="O1429" s="6"/>
      <c r="P1429" s="6"/>
      <c r="Q1429" s="6"/>
      <c r="R1429" s="6"/>
      <c r="S1429" s="6"/>
      <c r="T1429" s="6"/>
      <c r="U1429" s="6"/>
      <c r="V1429" s="6"/>
      <c r="W1429" s="6"/>
      <c r="X1429" s="6"/>
      <c r="Y1429" s="6"/>
      <c r="Z1429" s="6"/>
      <c r="AA1429" s="6"/>
      <c r="AB1429" s="6"/>
      <c r="AC1429" s="6"/>
      <c r="AD1429" s="6"/>
      <c r="AE1429" s="6"/>
      <c r="AF1429" s="6"/>
      <c r="AG1429" s="6"/>
      <c r="AH1429" s="6"/>
      <c r="AI1429" s="6"/>
      <c r="AJ1429" s="6"/>
      <c r="AK1429" s="6"/>
      <c r="AL1429" s="6"/>
      <c r="AM1429" s="6"/>
      <c r="AN1429" s="6"/>
      <c r="AO1429" s="6"/>
      <c r="AP1429" s="6"/>
      <c r="AQ1429" s="6"/>
      <c r="AR1429" s="6"/>
      <c r="AS1429" s="6"/>
      <c r="AT1429" s="6"/>
      <c r="AU1429" s="6"/>
      <c r="AV1429" s="6"/>
      <c r="AW1429" s="6"/>
      <c r="AX1429" s="6"/>
      <c r="AY1429" s="6"/>
      <c r="AZ1429" s="6"/>
      <c r="BA1429" s="6"/>
      <c r="BB1429" s="6"/>
      <c r="BC1429" s="6"/>
      <c r="BD1429" s="6"/>
      <c r="BE1429" s="6"/>
      <c r="BF1429" s="6"/>
      <c r="BG1429" s="6"/>
      <c r="BH1429" s="6"/>
      <c r="BI1429" s="6"/>
      <c r="BJ1429" s="6"/>
      <c r="BK1429" s="6"/>
      <c r="BL1429" s="6"/>
      <c r="BM1429" s="6"/>
      <c r="BN1429" s="6"/>
      <c r="BO1429" s="6"/>
      <c r="BP1429" s="6"/>
      <c r="BQ1429" s="6"/>
      <c r="BR1429" s="6"/>
      <c r="BS1429" s="6"/>
      <c r="BT1429" s="6"/>
      <c r="BU1429" s="6"/>
      <c r="BV1429" s="6"/>
      <c r="BW1429" s="6"/>
      <c r="BX1429" s="6"/>
    </row>
    <row r="1430" spans="1:76" x14ac:dyDescent="0.25">
      <c r="A1430" s="6"/>
      <c r="B1430" s="6"/>
      <c r="C1430" s="13"/>
      <c r="D1430" s="6"/>
      <c r="E1430" s="6"/>
      <c r="F1430" s="6"/>
      <c r="G1430" s="6"/>
      <c r="H1430" s="6"/>
      <c r="I1430" s="6"/>
      <c r="J1430" s="6"/>
      <c r="K1430" s="6"/>
      <c r="L1430" s="6"/>
      <c r="M1430" s="6"/>
      <c r="N1430" s="6"/>
      <c r="O1430" s="6"/>
      <c r="P1430" s="6"/>
      <c r="Q1430" s="6"/>
      <c r="R1430" s="6"/>
      <c r="S1430" s="6"/>
      <c r="T1430" s="6"/>
      <c r="U1430" s="6"/>
      <c r="V1430" s="6"/>
      <c r="W1430" s="6"/>
      <c r="X1430" s="6"/>
      <c r="Y1430" s="6"/>
      <c r="Z1430" s="6"/>
      <c r="AA1430" s="6"/>
      <c r="AB1430" s="6"/>
      <c r="AC1430" s="6"/>
      <c r="AD1430" s="6"/>
      <c r="AE1430" s="6"/>
      <c r="AF1430" s="6"/>
      <c r="AG1430" s="6"/>
      <c r="AH1430" s="6"/>
      <c r="AI1430" s="6"/>
      <c r="AJ1430" s="6"/>
      <c r="AK1430" s="6"/>
      <c r="AL1430" s="6"/>
      <c r="AM1430" s="6"/>
      <c r="AN1430" s="6"/>
      <c r="AO1430" s="6"/>
      <c r="AP1430" s="6"/>
      <c r="AQ1430" s="6"/>
      <c r="AR1430" s="6"/>
      <c r="AS1430" s="6"/>
      <c r="AT1430" s="6"/>
      <c r="AU1430" s="6"/>
      <c r="AV1430" s="6"/>
      <c r="AW1430" s="6"/>
      <c r="AX1430" s="6"/>
      <c r="AY1430" s="6"/>
      <c r="AZ1430" s="6"/>
      <c r="BA1430" s="6"/>
      <c r="BB1430" s="6"/>
      <c r="BC1430" s="6"/>
      <c r="BD1430" s="6"/>
      <c r="BE1430" s="6"/>
      <c r="BF1430" s="6"/>
      <c r="BG1430" s="6"/>
      <c r="BH1430" s="6"/>
      <c r="BI1430" s="6"/>
      <c r="BJ1430" s="6"/>
      <c r="BK1430" s="6"/>
      <c r="BL1430" s="6"/>
      <c r="BM1430" s="6"/>
      <c r="BN1430" s="6"/>
      <c r="BO1430" s="6"/>
      <c r="BP1430" s="6"/>
      <c r="BQ1430" s="6"/>
      <c r="BR1430" s="6"/>
      <c r="BS1430" s="6"/>
      <c r="BT1430" s="6"/>
      <c r="BU1430" s="6"/>
      <c r="BV1430" s="6"/>
      <c r="BW1430" s="6"/>
      <c r="BX1430" s="6"/>
    </row>
    <row r="1431" spans="1:76" x14ac:dyDescent="0.25">
      <c r="A1431" s="6"/>
      <c r="B1431" s="6"/>
      <c r="C1431" s="13"/>
      <c r="D1431" s="6"/>
      <c r="E1431" s="6"/>
      <c r="F1431" s="6"/>
      <c r="G1431" s="6"/>
      <c r="H1431" s="6"/>
      <c r="I1431" s="6"/>
      <c r="J1431" s="6"/>
      <c r="K1431" s="6"/>
      <c r="L1431" s="6"/>
      <c r="M1431" s="6"/>
      <c r="N1431" s="6"/>
      <c r="O1431" s="6"/>
      <c r="P1431" s="6"/>
      <c r="Q1431" s="6"/>
      <c r="R1431" s="6"/>
      <c r="S1431" s="6"/>
      <c r="T1431" s="6"/>
      <c r="U1431" s="6"/>
      <c r="V1431" s="6"/>
      <c r="W1431" s="6"/>
      <c r="X1431" s="6"/>
      <c r="Y1431" s="6"/>
      <c r="Z1431" s="6"/>
      <c r="AA1431" s="6"/>
      <c r="AB1431" s="6"/>
      <c r="AC1431" s="6"/>
      <c r="AD1431" s="6"/>
      <c r="AE1431" s="6"/>
      <c r="AF1431" s="6"/>
      <c r="AG1431" s="6"/>
      <c r="AH1431" s="6"/>
      <c r="AI1431" s="6"/>
      <c r="AJ1431" s="6"/>
      <c r="AK1431" s="6"/>
      <c r="AL1431" s="6"/>
      <c r="AM1431" s="6"/>
      <c r="AN1431" s="6"/>
      <c r="AO1431" s="6"/>
      <c r="AP1431" s="6"/>
      <c r="AQ1431" s="6"/>
      <c r="AR1431" s="6"/>
      <c r="AS1431" s="6"/>
      <c r="AT1431" s="6"/>
      <c r="AU1431" s="6"/>
      <c r="AV1431" s="6"/>
      <c r="AW1431" s="6"/>
      <c r="AX1431" s="6"/>
      <c r="AY1431" s="6"/>
      <c r="AZ1431" s="6"/>
      <c r="BA1431" s="6"/>
      <c r="BB1431" s="6"/>
      <c r="BC1431" s="6"/>
      <c r="BD1431" s="6"/>
      <c r="BE1431" s="6"/>
      <c r="BF1431" s="6"/>
      <c r="BG1431" s="6"/>
      <c r="BH1431" s="6"/>
      <c r="BI1431" s="6"/>
      <c r="BJ1431" s="6"/>
      <c r="BK1431" s="6"/>
      <c r="BL1431" s="6"/>
      <c r="BM1431" s="6"/>
      <c r="BN1431" s="6"/>
      <c r="BO1431" s="6"/>
      <c r="BP1431" s="6"/>
      <c r="BQ1431" s="6"/>
      <c r="BR1431" s="6"/>
      <c r="BS1431" s="6"/>
      <c r="BT1431" s="6"/>
      <c r="BU1431" s="6"/>
      <c r="BV1431" s="6"/>
      <c r="BW1431" s="6"/>
      <c r="BX1431" s="6"/>
    </row>
    <row r="1432" spans="1:76" x14ac:dyDescent="0.25">
      <c r="A1432" s="6"/>
      <c r="B1432" s="6"/>
      <c r="C1432" s="13"/>
      <c r="D1432" s="6"/>
      <c r="E1432" s="6"/>
      <c r="F1432" s="6"/>
      <c r="G1432" s="6"/>
      <c r="H1432" s="6"/>
      <c r="I1432" s="6"/>
      <c r="J1432" s="6"/>
      <c r="K1432" s="6"/>
      <c r="L1432" s="6"/>
      <c r="M1432" s="6"/>
      <c r="N1432" s="6"/>
      <c r="O1432" s="6"/>
      <c r="P1432" s="6"/>
      <c r="Q1432" s="6"/>
      <c r="R1432" s="6"/>
      <c r="S1432" s="6"/>
      <c r="T1432" s="6"/>
      <c r="U1432" s="6"/>
      <c r="V1432" s="6"/>
      <c r="W1432" s="6"/>
      <c r="X1432" s="6"/>
      <c r="Y1432" s="6"/>
      <c r="Z1432" s="6"/>
      <c r="AA1432" s="6"/>
      <c r="AB1432" s="6"/>
      <c r="AC1432" s="6"/>
      <c r="AD1432" s="6"/>
      <c r="AE1432" s="6"/>
      <c r="AF1432" s="6"/>
      <c r="AG1432" s="6"/>
      <c r="AH1432" s="6"/>
      <c r="AI1432" s="6"/>
      <c r="AJ1432" s="6"/>
      <c r="AK1432" s="6"/>
      <c r="AL1432" s="6"/>
      <c r="AM1432" s="6"/>
      <c r="AN1432" s="6"/>
      <c r="AO1432" s="6"/>
      <c r="AP1432" s="6"/>
      <c r="AQ1432" s="6"/>
      <c r="AR1432" s="6"/>
      <c r="AS1432" s="6"/>
      <c r="AT1432" s="6"/>
      <c r="AU1432" s="6"/>
      <c r="AV1432" s="6"/>
      <c r="AW1432" s="6"/>
      <c r="AX1432" s="6"/>
      <c r="AY1432" s="6"/>
      <c r="AZ1432" s="6"/>
      <c r="BA1432" s="6"/>
      <c r="BB1432" s="6"/>
      <c r="BC1432" s="6"/>
      <c r="BD1432" s="6"/>
      <c r="BE1432" s="6"/>
      <c r="BF1432" s="6"/>
      <c r="BG1432" s="6"/>
      <c r="BH1432" s="6"/>
      <c r="BI1432" s="6"/>
      <c r="BJ1432" s="6"/>
      <c r="BK1432" s="6"/>
      <c r="BL1432" s="6"/>
      <c r="BM1432" s="6"/>
      <c r="BN1432" s="6"/>
      <c r="BO1432" s="6"/>
      <c r="BP1432" s="6"/>
      <c r="BQ1432" s="6"/>
      <c r="BR1432" s="6"/>
      <c r="BS1432" s="6"/>
      <c r="BT1432" s="6"/>
      <c r="BU1432" s="6"/>
      <c r="BV1432" s="6"/>
      <c r="BW1432" s="6"/>
      <c r="BX1432" s="6"/>
    </row>
    <row r="1433" spans="1:76" x14ac:dyDescent="0.25">
      <c r="A1433" s="6"/>
      <c r="B1433" s="6"/>
      <c r="C1433" s="13"/>
      <c r="D1433" s="6"/>
      <c r="E1433" s="6"/>
      <c r="F1433" s="6"/>
      <c r="G1433" s="6"/>
      <c r="H1433" s="6"/>
      <c r="I1433" s="6"/>
      <c r="J1433" s="6"/>
      <c r="K1433" s="6"/>
      <c r="L1433" s="6"/>
      <c r="M1433" s="6"/>
      <c r="N1433" s="6"/>
      <c r="O1433" s="6"/>
      <c r="P1433" s="6"/>
      <c r="Q1433" s="6"/>
      <c r="R1433" s="6"/>
      <c r="S1433" s="6"/>
      <c r="T1433" s="6"/>
      <c r="U1433" s="6"/>
      <c r="V1433" s="6"/>
      <c r="W1433" s="6"/>
      <c r="X1433" s="6"/>
      <c r="Y1433" s="6"/>
      <c r="Z1433" s="6"/>
      <c r="AA1433" s="6"/>
      <c r="AB1433" s="6"/>
      <c r="AC1433" s="6"/>
      <c r="AD1433" s="6"/>
      <c r="AE1433" s="6"/>
      <c r="AF1433" s="6"/>
      <c r="AG1433" s="6"/>
      <c r="AH1433" s="6"/>
      <c r="AI1433" s="6"/>
      <c r="AJ1433" s="6"/>
      <c r="AK1433" s="6"/>
      <c r="AL1433" s="6"/>
      <c r="AM1433" s="6"/>
      <c r="AN1433" s="6"/>
      <c r="AO1433" s="6"/>
      <c r="AP1433" s="6"/>
      <c r="AQ1433" s="6"/>
      <c r="AR1433" s="6"/>
      <c r="AS1433" s="6"/>
      <c r="AT1433" s="6"/>
      <c r="AU1433" s="6"/>
      <c r="AV1433" s="6"/>
      <c r="AW1433" s="6"/>
      <c r="AX1433" s="6"/>
      <c r="AY1433" s="6"/>
      <c r="AZ1433" s="6"/>
      <c r="BA1433" s="6"/>
      <c r="BB1433" s="6"/>
      <c r="BC1433" s="6"/>
      <c r="BD1433" s="6"/>
      <c r="BE1433" s="6"/>
      <c r="BF1433" s="6"/>
      <c r="BG1433" s="6"/>
      <c r="BH1433" s="6"/>
      <c r="BI1433" s="6"/>
      <c r="BJ1433" s="6"/>
      <c r="BK1433" s="6"/>
      <c r="BL1433" s="6"/>
      <c r="BM1433" s="6"/>
      <c r="BN1433" s="6"/>
      <c r="BO1433" s="6"/>
      <c r="BP1433" s="6"/>
      <c r="BQ1433" s="6"/>
      <c r="BR1433" s="6"/>
      <c r="BS1433" s="6"/>
      <c r="BT1433" s="6"/>
      <c r="BU1433" s="6"/>
      <c r="BV1433" s="6"/>
      <c r="BW1433" s="6"/>
      <c r="BX1433" s="6"/>
    </row>
    <row r="1434" spans="1:76" x14ac:dyDescent="0.25">
      <c r="A1434" s="6"/>
      <c r="B1434" s="6"/>
      <c r="C1434" s="13"/>
      <c r="D1434" s="6"/>
      <c r="E1434" s="6"/>
      <c r="F1434" s="6"/>
      <c r="G1434" s="6"/>
      <c r="H1434" s="6"/>
      <c r="I1434" s="6"/>
      <c r="J1434" s="6"/>
      <c r="K1434" s="6"/>
      <c r="L1434" s="6"/>
      <c r="M1434" s="6"/>
      <c r="N1434" s="6"/>
      <c r="O1434" s="6"/>
      <c r="P1434" s="6"/>
      <c r="Q1434" s="6"/>
      <c r="R1434" s="6"/>
      <c r="S1434" s="6"/>
      <c r="T1434" s="6"/>
      <c r="U1434" s="6"/>
      <c r="V1434" s="6"/>
      <c r="W1434" s="6"/>
      <c r="X1434" s="6"/>
      <c r="Y1434" s="6"/>
      <c r="Z1434" s="6"/>
      <c r="AA1434" s="6"/>
      <c r="AB1434" s="6"/>
      <c r="AC1434" s="6"/>
      <c r="AD1434" s="6"/>
      <c r="AE1434" s="6"/>
      <c r="AF1434" s="6"/>
      <c r="AG1434" s="6"/>
      <c r="AH1434" s="6"/>
      <c r="AI1434" s="6"/>
      <c r="AJ1434" s="6"/>
      <c r="AK1434" s="6"/>
      <c r="AL1434" s="6"/>
      <c r="AM1434" s="6"/>
      <c r="AN1434" s="6"/>
      <c r="AO1434" s="6"/>
      <c r="AP1434" s="6"/>
      <c r="AQ1434" s="6"/>
      <c r="AR1434" s="6"/>
      <c r="AS1434" s="6"/>
      <c r="AT1434" s="6"/>
      <c r="AU1434" s="6"/>
      <c r="AV1434" s="6"/>
      <c r="AW1434" s="6"/>
      <c r="AX1434" s="6"/>
      <c r="AY1434" s="6"/>
      <c r="AZ1434" s="6"/>
      <c r="BA1434" s="6"/>
      <c r="BB1434" s="6"/>
      <c r="BC1434" s="6"/>
      <c r="BD1434" s="6"/>
      <c r="BE1434" s="6"/>
      <c r="BF1434" s="6"/>
      <c r="BG1434" s="6"/>
      <c r="BH1434" s="6"/>
      <c r="BI1434" s="6"/>
      <c r="BJ1434" s="6"/>
      <c r="BK1434" s="6"/>
      <c r="BL1434" s="6"/>
      <c r="BM1434" s="6"/>
      <c r="BN1434" s="6"/>
      <c r="BO1434" s="6"/>
      <c r="BP1434" s="6"/>
      <c r="BQ1434" s="6"/>
      <c r="BR1434" s="6"/>
      <c r="BS1434" s="6"/>
      <c r="BT1434" s="6"/>
      <c r="BU1434" s="6"/>
      <c r="BV1434" s="6"/>
      <c r="BW1434" s="6"/>
      <c r="BX1434" s="6"/>
    </row>
    <row r="1435" spans="1:76" x14ac:dyDescent="0.25">
      <c r="A1435" s="6"/>
      <c r="B1435" s="6"/>
      <c r="C1435" s="13"/>
      <c r="D1435" s="6"/>
      <c r="E1435" s="6"/>
      <c r="F1435" s="6"/>
      <c r="G1435" s="6"/>
      <c r="H1435" s="6"/>
      <c r="I1435" s="6"/>
      <c r="J1435" s="6"/>
      <c r="K1435" s="6"/>
      <c r="L1435" s="6"/>
      <c r="M1435" s="6"/>
      <c r="N1435" s="6"/>
      <c r="O1435" s="6"/>
      <c r="P1435" s="6"/>
      <c r="Q1435" s="6"/>
      <c r="R1435" s="6"/>
      <c r="S1435" s="6"/>
      <c r="T1435" s="6"/>
      <c r="U1435" s="6"/>
      <c r="V1435" s="6"/>
      <c r="W1435" s="6"/>
      <c r="X1435" s="6"/>
      <c r="Y1435" s="6"/>
      <c r="Z1435" s="6"/>
      <c r="AA1435" s="6"/>
      <c r="AB1435" s="6"/>
      <c r="AC1435" s="6"/>
      <c r="AD1435" s="6"/>
      <c r="AE1435" s="6"/>
      <c r="AF1435" s="6"/>
      <c r="AG1435" s="6"/>
      <c r="AH1435" s="6"/>
      <c r="AI1435" s="6"/>
      <c r="AJ1435" s="6"/>
      <c r="AK1435" s="6"/>
      <c r="AL1435" s="6"/>
      <c r="AM1435" s="6"/>
      <c r="AN1435" s="6"/>
      <c r="AO1435" s="6"/>
      <c r="AP1435" s="6"/>
      <c r="AQ1435" s="6"/>
      <c r="AR1435" s="6"/>
      <c r="AS1435" s="6"/>
      <c r="AT1435" s="6"/>
      <c r="AU1435" s="6"/>
      <c r="AV1435" s="6"/>
      <c r="AW1435" s="6"/>
      <c r="AX1435" s="6"/>
      <c r="AY1435" s="6"/>
      <c r="AZ1435" s="6"/>
      <c r="BA1435" s="6"/>
      <c r="BB1435" s="6"/>
      <c r="BC1435" s="6"/>
      <c r="BD1435" s="6"/>
      <c r="BE1435" s="6"/>
      <c r="BF1435" s="6"/>
      <c r="BG1435" s="6"/>
      <c r="BH1435" s="6"/>
      <c r="BI1435" s="6"/>
      <c r="BJ1435" s="6"/>
      <c r="BK1435" s="6"/>
      <c r="BL1435" s="6"/>
      <c r="BM1435" s="6"/>
      <c r="BN1435" s="6"/>
      <c r="BO1435" s="6"/>
      <c r="BP1435" s="6"/>
      <c r="BQ1435" s="6"/>
      <c r="BR1435" s="6"/>
      <c r="BS1435" s="6"/>
      <c r="BT1435" s="6"/>
      <c r="BU1435" s="6"/>
      <c r="BV1435" s="6"/>
      <c r="BW1435" s="6"/>
      <c r="BX1435" s="6"/>
    </row>
    <row r="1436" spans="1:76" x14ac:dyDescent="0.25">
      <c r="A1436" s="6"/>
      <c r="B1436" s="6"/>
      <c r="C1436" s="13"/>
      <c r="D1436" s="6"/>
      <c r="E1436" s="6"/>
      <c r="F1436" s="6"/>
      <c r="G1436" s="6"/>
      <c r="H1436" s="6"/>
      <c r="I1436" s="6"/>
      <c r="J1436" s="6"/>
      <c r="K1436" s="6"/>
      <c r="L1436" s="6"/>
      <c r="M1436" s="6"/>
      <c r="N1436" s="6"/>
      <c r="O1436" s="6"/>
      <c r="P1436" s="6"/>
      <c r="Q1436" s="6"/>
      <c r="R1436" s="6"/>
      <c r="S1436" s="6"/>
      <c r="T1436" s="6"/>
      <c r="U1436" s="6"/>
      <c r="V1436" s="6"/>
      <c r="W1436" s="6"/>
      <c r="X1436" s="6"/>
      <c r="Y1436" s="6"/>
      <c r="Z1436" s="6"/>
      <c r="AA1436" s="6"/>
      <c r="AB1436" s="6"/>
      <c r="AC1436" s="6"/>
      <c r="AD1436" s="6"/>
      <c r="AE1436" s="6"/>
      <c r="AF1436" s="6"/>
      <c r="AG1436" s="6"/>
      <c r="AH1436" s="6"/>
      <c r="AI1436" s="6"/>
      <c r="AJ1436" s="6"/>
      <c r="AK1436" s="6"/>
      <c r="AL1436" s="6"/>
      <c r="AM1436" s="6"/>
      <c r="AN1436" s="6"/>
      <c r="AO1436" s="6"/>
      <c r="AP1436" s="6"/>
      <c r="AQ1436" s="6"/>
      <c r="AR1436" s="6"/>
      <c r="AS1436" s="6"/>
      <c r="AT1436" s="6"/>
      <c r="AU1436" s="6"/>
      <c r="AV1436" s="6"/>
      <c r="AW1436" s="6"/>
      <c r="AX1436" s="6"/>
      <c r="AY1436" s="6"/>
      <c r="AZ1436" s="6"/>
      <c r="BA1436" s="6"/>
      <c r="BB1436" s="6"/>
      <c r="BC1436" s="6"/>
      <c r="BD1436" s="6"/>
      <c r="BE1436" s="6"/>
      <c r="BF1436" s="6"/>
      <c r="BG1436" s="6"/>
      <c r="BH1436" s="6"/>
      <c r="BI1436" s="6"/>
      <c r="BJ1436" s="6"/>
      <c r="BK1436" s="6"/>
      <c r="BL1436" s="6"/>
      <c r="BM1436" s="6"/>
      <c r="BN1436" s="6"/>
      <c r="BO1436" s="6"/>
      <c r="BP1436" s="6"/>
      <c r="BQ1436" s="6"/>
      <c r="BR1436" s="6"/>
      <c r="BS1436" s="6"/>
      <c r="BT1436" s="6"/>
      <c r="BU1436" s="6"/>
      <c r="BV1436" s="6"/>
      <c r="BW1436" s="6"/>
      <c r="BX1436" s="6"/>
    </row>
    <row r="1437" spans="1:76" x14ac:dyDescent="0.25">
      <c r="A1437" s="6"/>
      <c r="B1437" s="6"/>
      <c r="C1437" s="13"/>
      <c r="D1437" s="6"/>
      <c r="E1437" s="6"/>
      <c r="F1437" s="6"/>
      <c r="G1437" s="6"/>
      <c r="H1437" s="6"/>
      <c r="I1437" s="6"/>
      <c r="J1437" s="6"/>
      <c r="K1437" s="6"/>
      <c r="L1437" s="6"/>
      <c r="M1437" s="6"/>
      <c r="N1437" s="6"/>
      <c r="O1437" s="6"/>
      <c r="P1437" s="6"/>
      <c r="Q1437" s="6"/>
      <c r="R1437" s="6"/>
      <c r="S1437" s="6"/>
      <c r="T1437" s="6"/>
      <c r="U1437" s="6"/>
      <c r="V1437" s="6"/>
      <c r="W1437" s="6"/>
      <c r="X1437" s="6"/>
      <c r="Y1437" s="6"/>
      <c r="Z1437" s="6"/>
      <c r="AA1437" s="6"/>
      <c r="AB1437" s="6"/>
      <c r="AC1437" s="6"/>
      <c r="AD1437" s="6"/>
      <c r="AE1437" s="6"/>
      <c r="AF1437" s="6"/>
      <c r="AG1437" s="6"/>
      <c r="AH1437" s="6"/>
      <c r="AI1437" s="6"/>
      <c r="AJ1437" s="6"/>
      <c r="AK1437" s="6"/>
      <c r="AL1437" s="6"/>
      <c r="AM1437" s="6"/>
      <c r="AN1437" s="6"/>
      <c r="AO1437" s="6"/>
      <c r="AP1437" s="6"/>
      <c r="AQ1437" s="6"/>
      <c r="AR1437" s="6"/>
      <c r="AS1437" s="6"/>
      <c r="AT1437" s="6"/>
      <c r="AU1437" s="6"/>
      <c r="AV1437" s="6"/>
      <c r="AW1437" s="6"/>
      <c r="AX1437" s="6"/>
      <c r="AY1437" s="6"/>
      <c r="AZ1437" s="6"/>
      <c r="BA1437" s="6"/>
      <c r="BB1437" s="6"/>
      <c r="BC1437" s="6"/>
      <c r="BD1437" s="6"/>
      <c r="BE1437" s="6"/>
      <c r="BF1437" s="6"/>
      <c r="BG1437" s="6"/>
      <c r="BH1437" s="6"/>
      <c r="BI1437" s="6"/>
      <c r="BJ1437" s="6"/>
      <c r="BK1437" s="6"/>
      <c r="BL1437" s="6"/>
      <c r="BM1437" s="6"/>
      <c r="BN1437" s="6"/>
      <c r="BO1437" s="6"/>
      <c r="BP1437" s="6"/>
      <c r="BQ1437" s="6"/>
      <c r="BR1437" s="6"/>
      <c r="BS1437" s="6"/>
      <c r="BT1437" s="6"/>
      <c r="BU1437" s="6"/>
      <c r="BV1437" s="6"/>
      <c r="BW1437" s="6"/>
      <c r="BX1437" s="6"/>
    </row>
    <row r="1438" spans="1:76" x14ac:dyDescent="0.25">
      <c r="A1438" s="6"/>
      <c r="B1438" s="6"/>
      <c r="C1438" s="13"/>
      <c r="D1438" s="6"/>
      <c r="E1438" s="6"/>
      <c r="F1438" s="6"/>
      <c r="G1438" s="6"/>
      <c r="H1438" s="6"/>
      <c r="I1438" s="6"/>
      <c r="J1438" s="6"/>
      <c r="K1438" s="6"/>
      <c r="L1438" s="6"/>
      <c r="M1438" s="6"/>
      <c r="N1438" s="6"/>
      <c r="O1438" s="6"/>
      <c r="P1438" s="6"/>
      <c r="Q1438" s="6"/>
      <c r="R1438" s="6"/>
      <c r="S1438" s="6"/>
      <c r="T1438" s="6"/>
      <c r="U1438" s="6"/>
      <c r="V1438" s="6"/>
      <c r="W1438" s="6"/>
      <c r="X1438" s="6"/>
      <c r="Y1438" s="6"/>
      <c r="Z1438" s="6"/>
      <c r="AA1438" s="6"/>
      <c r="AB1438" s="6"/>
      <c r="AC1438" s="6"/>
      <c r="AD1438" s="6"/>
      <c r="AE1438" s="6"/>
      <c r="AF1438" s="6"/>
      <c r="AG1438" s="6"/>
      <c r="AH1438" s="6"/>
      <c r="AI1438" s="6"/>
      <c r="AJ1438" s="6"/>
      <c r="AK1438" s="6"/>
      <c r="AL1438" s="6"/>
      <c r="AM1438" s="6"/>
      <c r="AN1438" s="6"/>
      <c r="AO1438" s="6"/>
      <c r="AP1438" s="6"/>
      <c r="AQ1438" s="6"/>
      <c r="AR1438" s="6"/>
      <c r="AS1438" s="6"/>
      <c r="AT1438" s="6"/>
      <c r="AU1438" s="6"/>
      <c r="AV1438" s="6"/>
      <c r="AW1438" s="6"/>
      <c r="AX1438" s="6"/>
      <c r="AY1438" s="6"/>
      <c r="AZ1438" s="6"/>
      <c r="BA1438" s="6"/>
      <c r="BB1438" s="6"/>
      <c r="BC1438" s="6"/>
      <c r="BD1438" s="6"/>
      <c r="BE1438" s="6"/>
      <c r="BF1438" s="6"/>
      <c r="BG1438" s="6"/>
      <c r="BH1438" s="6"/>
      <c r="BI1438" s="6"/>
      <c r="BJ1438" s="6"/>
      <c r="BK1438" s="6"/>
      <c r="BL1438" s="6"/>
      <c r="BM1438" s="6"/>
      <c r="BN1438" s="6"/>
      <c r="BO1438" s="6"/>
      <c r="BP1438" s="6"/>
      <c r="BQ1438" s="6"/>
      <c r="BR1438" s="6"/>
      <c r="BS1438" s="6"/>
      <c r="BT1438" s="6"/>
      <c r="BU1438" s="6"/>
      <c r="BV1438" s="6"/>
      <c r="BW1438" s="6"/>
      <c r="BX1438" s="6"/>
    </row>
    <row r="1439" spans="1:76" x14ac:dyDescent="0.25">
      <c r="A1439" s="6"/>
      <c r="B1439" s="6"/>
      <c r="C1439" s="13"/>
      <c r="D1439" s="6"/>
      <c r="E1439" s="6"/>
      <c r="F1439" s="6"/>
      <c r="G1439" s="6"/>
      <c r="H1439" s="6"/>
      <c r="I1439" s="6"/>
      <c r="J1439" s="6"/>
      <c r="K1439" s="6"/>
      <c r="L1439" s="6"/>
      <c r="M1439" s="6"/>
      <c r="N1439" s="6"/>
      <c r="O1439" s="6"/>
      <c r="P1439" s="6"/>
      <c r="Q1439" s="6"/>
      <c r="R1439" s="6"/>
      <c r="S1439" s="6"/>
      <c r="T1439" s="6"/>
      <c r="U1439" s="6"/>
      <c r="V1439" s="6"/>
      <c r="W1439" s="6"/>
      <c r="X1439" s="6"/>
      <c r="Y1439" s="6"/>
      <c r="Z1439" s="6"/>
      <c r="AA1439" s="6"/>
      <c r="AB1439" s="6"/>
      <c r="AC1439" s="6"/>
      <c r="AD1439" s="6"/>
      <c r="AE1439" s="6"/>
      <c r="AF1439" s="6"/>
      <c r="AG1439" s="6"/>
      <c r="AH1439" s="6"/>
      <c r="AI1439" s="6"/>
      <c r="AJ1439" s="6"/>
      <c r="AK1439" s="6"/>
      <c r="AL1439" s="6"/>
      <c r="AM1439" s="6"/>
      <c r="AN1439" s="6"/>
      <c r="AO1439" s="6"/>
      <c r="AP1439" s="6"/>
      <c r="AQ1439" s="6"/>
      <c r="AR1439" s="6"/>
      <c r="AS1439" s="6"/>
      <c r="AT1439" s="6"/>
      <c r="AU1439" s="6"/>
      <c r="AV1439" s="6"/>
      <c r="AW1439" s="6"/>
      <c r="AX1439" s="6"/>
      <c r="AY1439" s="6"/>
      <c r="AZ1439" s="6"/>
      <c r="BA1439" s="6"/>
      <c r="BB1439" s="6"/>
      <c r="BC1439" s="6"/>
      <c r="BD1439" s="6"/>
      <c r="BE1439" s="6"/>
      <c r="BF1439" s="6"/>
      <c r="BG1439" s="6"/>
      <c r="BH1439" s="6"/>
      <c r="BI1439" s="6"/>
      <c r="BJ1439" s="6"/>
      <c r="BK1439" s="6"/>
      <c r="BL1439" s="6"/>
      <c r="BM1439" s="6"/>
      <c r="BN1439" s="6"/>
      <c r="BO1439" s="6"/>
      <c r="BP1439" s="6"/>
      <c r="BQ1439" s="6"/>
      <c r="BR1439" s="6"/>
      <c r="BS1439" s="6"/>
      <c r="BT1439" s="6"/>
      <c r="BU1439" s="6"/>
      <c r="BV1439" s="6"/>
      <c r="BW1439" s="6"/>
      <c r="BX1439" s="6"/>
    </row>
    <row r="1440" spans="1:76" x14ac:dyDescent="0.25">
      <c r="A1440" s="6"/>
      <c r="B1440" s="6"/>
      <c r="C1440" s="13"/>
      <c r="D1440" s="6"/>
      <c r="E1440" s="6"/>
      <c r="F1440" s="6"/>
      <c r="G1440" s="6"/>
      <c r="H1440" s="6"/>
      <c r="I1440" s="6"/>
      <c r="J1440" s="6"/>
      <c r="K1440" s="6"/>
      <c r="L1440" s="6"/>
      <c r="M1440" s="6"/>
      <c r="N1440" s="6"/>
      <c r="O1440" s="6"/>
      <c r="P1440" s="6"/>
      <c r="Q1440" s="6"/>
      <c r="R1440" s="6"/>
      <c r="S1440" s="6"/>
      <c r="T1440" s="6"/>
      <c r="U1440" s="6"/>
      <c r="V1440" s="6"/>
      <c r="W1440" s="6"/>
      <c r="X1440" s="6"/>
      <c r="Y1440" s="6"/>
      <c r="Z1440" s="6"/>
      <c r="AA1440" s="6"/>
      <c r="AB1440" s="6"/>
      <c r="AC1440" s="6"/>
      <c r="AD1440" s="6"/>
      <c r="AE1440" s="6"/>
      <c r="AF1440" s="6"/>
      <c r="AG1440" s="6"/>
      <c r="AH1440" s="6"/>
      <c r="AI1440" s="6"/>
      <c r="AJ1440" s="6"/>
      <c r="AK1440" s="6"/>
      <c r="AL1440" s="6"/>
      <c r="AM1440" s="6"/>
      <c r="AN1440" s="6"/>
      <c r="AO1440" s="6"/>
      <c r="AP1440" s="6"/>
      <c r="AQ1440" s="6"/>
      <c r="AR1440" s="6"/>
      <c r="AS1440" s="6"/>
      <c r="AT1440" s="6"/>
      <c r="AU1440" s="6"/>
      <c r="AV1440" s="6"/>
      <c r="AW1440" s="6"/>
      <c r="AX1440" s="6"/>
      <c r="AY1440" s="6"/>
      <c r="AZ1440" s="6"/>
      <c r="BA1440" s="6"/>
      <c r="BB1440" s="6"/>
      <c r="BC1440" s="6"/>
      <c r="BD1440" s="6"/>
      <c r="BE1440" s="6"/>
      <c r="BF1440" s="6"/>
      <c r="BG1440" s="6"/>
      <c r="BH1440" s="6"/>
      <c r="BI1440" s="6"/>
      <c r="BJ1440" s="6"/>
      <c r="BK1440" s="6"/>
      <c r="BL1440" s="6"/>
      <c r="BM1440" s="6"/>
      <c r="BN1440" s="6"/>
      <c r="BO1440" s="6"/>
      <c r="BP1440" s="6"/>
      <c r="BQ1440" s="6"/>
      <c r="BR1440" s="6"/>
      <c r="BS1440" s="6"/>
      <c r="BT1440" s="6"/>
      <c r="BU1440" s="6"/>
      <c r="BV1440" s="6"/>
      <c r="BW1440" s="6"/>
      <c r="BX1440" s="6"/>
    </row>
    <row r="1441" spans="1:76" x14ac:dyDescent="0.25">
      <c r="A1441" s="6"/>
      <c r="B1441" s="6"/>
      <c r="C1441" s="13"/>
      <c r="D1441" s="6"/>
      <c r="E1441" s="6"/>
      <c r="F1441" s="6"/>
      <c r="G1441" s="6"/>
      <c r="H1441" s="6"/>
      <c r="I1441" s="6"/>
      <c r="J1441" s="6"/>
      <c r="K1441" s="6"/>
      <c r="L1441" s="6"/>
      <c r="M1441" s="6"/>
      <c r="N1441" s="6"/>
      <c r="O1441" s="6"/>
      <c r="P1441" s="6"/>
      <c r="Q1441" s="6"/>
      <c r="R1441" s="6"/>
      <c r="S1441" s="6"/>
      <c r="T1441" s="6"/>
      <c r="U1441" s="6"/>
      <c r="V1441" s="6"/>
      <c r="W1441" s="6"/>
      <c r="X1441" s="6"/>
      <c r="Y1441" s="6"/>
      <c r="Z1441" s="6"/>
      <c r="AA1441" s="6"/>
      <c r="AB1441" s="6"/>
      <c r="AC1441" s="6"/>
      <c r="AD1441" s="6"/>
      <c r="AE1441" s="6"/>
      <c r="AF1441" s="6"/>
      <c r="AG1441" s="6"/>
      <c r="AH1441" s="6"/>
      <c r="AI1441" s="6"/>
      <c r="AJ1441" s="6"/>
      <c r="AK1441" s="6"/>
      <c r="AL1441" s="6"/>
      <c r="AM1441" s="6"/>
      <c r="AN1441" s="6"/>
      <c r="AO1441" s="6"/>
      <c r="AP1441" s="6"/>
      <c r="AQ1441" s="6"/>
      <c r="AR1441" s="6"/>
      <c r="AS1441" s="6"/>
      <c r="AT1441" s="6"/>
      <c r="AU1441" s="6"/>
      <c r="AV1441" s="6"/>
      <c r="AW1441" s="6"/>
      <c r="AX1441" s="6"/>
      <c r="AY1441" s="6"/>
      <c r="AZ1441" s="6"/>
      <c r="BA1441" s="6"/>
      <c r="BB1441" s="6"/>
      <c r="BC1441" s="6"/>
      <c r="BD1441" s="6"/>
      <c r="BE1441" s="6"/>
      <c r="BF1441" s="6"/>
      <c r="BG1441" s="6"/>
      <c r="BH1441" s="6"/>
      <c r="BI1441" s="6"/>
      <c r="BJ1441" s="6"/>
      <c r="BK1441" s="6"/>
      <c r="BL1441" s="6"/>
      <c r="BM1441" s="6"/>
      <c r="BN1441" s="6"/>
      <c r="BO1441" s="6"/>
      <c r="BP1441" s="6"/>
      <c r="BQ1441" s="6"/>
      <c r="BR1441" s="6"/>
      <c r="BS1441" s="6"/>
      <c r="BT1441" s="6"/>
      <c r="BU1441" s="6"/>
      <c r="BV1441" s="6"/>
      <c r="BW1441" s="6"/>
      <c r="BX1441" s="6"/>
    </row>
    <row r="1442" spans="1:76" x14ac:dyDescent="0.25">
      <c r="A1442" s="6"/>
      <c r="B1442" s="6"/>
      <c r="C1442" s="13"/>
      <c r="D1442" s="6"/>
      <c r="E1442" s="6"/>
      <c r="F1442" s="6"/>
      <c r="G1442" s="6"/>
      <c r="H1442" s="6"/>
      <c r="I1442" s="6"/>
      <c r="J1442" s="6"/>
      <c r="K1442" s="6"/>
      <c r="L1442" s="6"/>
      <c r="M1442" s="6"/>
      <c r="N1442" s="6"/>
      <c r="O1442" s="6"/>
      <c r="P1442" s="6"/>
      <c r="Q1442" s="6"/>
      <c r="R1442" s="6"/>
      <c r="S1442" s="6"/>
      <c r="T1442" s="6"/>
      <c r="U1442" s="6"/>
      <c r="V1442" s="6"/>
      <c r="W1442" s="6"/>
      <c r="X1442" s="6"/>
      <c r="Y1442" s="6"/>
      <c r="Z1442" s="6"/>
      <c r="AA1442" s="6"/>
      <c r="AB1442" s="6"/>
      <c r="AC1442" s="6"/>
      <c r="AD1442" s="6"/>
      <c r="AE1442" s="6"/>
      <c r="AF1442" s="6"/>
      <c r="AG1442" s="6"/>
      <c r="AH1442" s="6"/>
      <c r="AI1442" s="6"/>
      <c r="AJ1442" s="6"/>
      <c r="AK1442" s="6"/>
      <c r="AL1442" s="6"/>
      <c r="AM1442" s="6"/>
      <c r="AN1442" s="6"/>
      <c r="AO1442" s="6"/>
      <c r="AP1442" s="6"/>
      <c r="AQ1442" s="6"/>
      <c r="AR1442" s="6"/>
      <c r="AS1442" s="6"/>
      <c r="AT1442" s="6"/>
      <c r="AU1442" s="6"/>
      <c r="AV1442" s="6"/>
      <c r="AW1442" s="6"/>
      <c r="AX1442" s="6"/>
      <c r="AY1442" s="6"/>
      <c r="AZ1442" s="6"/>
      <c r="BA1442" s="6"/>
      <c r="BB1442" s="6"/>
      <c r="BC1442" s="6"/>
      <c r="BD1442" s="6"/>
      <c r="BE1442" s="6"/>
      <c r="BF1442" s="6"/>
      <c r="BG1442" s="6"/>
      <c r="BH1442" s="6"/>
      <c r="BI1442" s="6"/>
      <c r="BJ1442" s="6"/>
      <c r="BK1442" s="6"/>
      <c r="BL1442" s="6"/>
      <c r="BM1442" s="6"/>
      <c r="BN1442" s="6"/>
      <c r="BO1442" s="6"/>
      <c r="BP1442" s="6"/>
      <c r="BQ1442" s="6"/>
      <c r="BR1442" s="6"/>
      <c r="BS1442" s="6"/>
      <c r="BT1442" s="6"/>
      <c r="BU1442" s="6"/>
      <c r="BV1442" s="6"/>
      <c r="BW1442" s="6"/>
      <c r="BX1442" s="6"/>
    </row>
    <row r="1443" spans="1:76" x14ac:dyDescent="0.25">
      <c r="A1443" s="6"/>
      <c r="B1443" s="6"/>
      <c r="C1443" s="13"/>
      <c r="D1443" s="6"/>
      <c r="E1443" s="6"/>
      <c r="F1443" s="6"/>
      <c r="G1443" s="6"/>
      <c r="H1443" s="6"/>
      <c r="I1443" s="6"/>
      <c r="J1443" s="6"/>
      <c r="K1443" s="6"/>
      <c r="L1443" s="6"/>
      <c r="M1443" s="6"/>
      <c r="N1443" s="6"/>
      <c r="O1443" s="6"/>
      <c r="P1443" s="6"/>
      <c r="Q1443" s="6"/>
      <c r="R1443" s="6"/>
      <c r="S1443" s="6"/>
      <c r="T1443" s="6"/>
      <c r="U1443" s="6"/>
      <c r="V1443" s="6"/>
      <c r="W1443" s="6"/>
      <c r="X1443" s="6"/>
      <c r="Y1443" s="6"/>
      <c r="Z1443" s="6"/>
      <c r="AA1443" s="6"/>
      <c r="AB1443" s="6"/>
      <c r="AC1443" s="6"/>
      <c r="AD1443" s="6"/>
      <c r="AE1443" s="6"/>
      <c r="AF1443" s="6"/>
      <c r="AG1443" s="6"/>
      <c r="AH1443" s="6"/>
      <c r="AI1443" s="6"/>
      <c r="AJ1443" s="6"/>
      <c r="AK1443" s="6"/>
      <c r="AL1443" s="6"/>
      <c r="AM1443" s="6"/>
      <c r="AN1443" s="6"/>
      <c r="AO1443" s="6"/>
      <c r="AP1443" s="6"/>
      <c r="AQ1443" s="6"/>
      <c r="AR1443" s="6"/>
      <c r="AS1443" s="6"/>
      <c r="AT1443" s="6"/>
      <c r="AU1443" s="6"/>
      <c r="AV1443" s="6"/>
      <c r="AW1443" s="6"/>
      <c r="AX1443" s="6"/>
      <c r="AY1443" s="6"/>
      <c r="AZ1443" s="6"/>
      <c r="BA1443" s="6"/>
      <c r="BB1443" s="6"/>
      <c r="BC1443" s="6"/>
      <c r="BD1443" s="6"/>
      <c r="BE1443" s="6"/>
      <c r="BF1443" s="6"/>
      <c r="BG1443" s="6"/>
      <c r="BH1443" s="6"/>
      <c r="BI1443" s="6"/>
      <c r="BJ1443" s="6"/>
      <c r="BK1443" s="6"/>
      <c r="BL1443" s="6"/>
      <c r="BM1443" s="6"/>
      <c r="BN1443" s="6"/>
      <c r="BO1443" s="6"/>
      <c r="BP1443" s="6"/>
      <c r="BQ1443" s="6"/>
      <c r="BR1443" s="6"/>
      <c r="BS1443" s="6"/>
      <c r="BT1443" s="6"/>
      <c r="BU1443" s="6"/>
      <c r="BV1443" s="6"/>
      <c r="BW1443" s="6"/>
      <c r="BX1443" s="6"/>
    </row>
    <row r="1444" spans="1:76" x14ac:dyDescent="0.25">
      <c r="A1444" s="6"/>
      <c r="B1444" s="6"/>
      <c r="C1444" s="13"/>
      <c r="D1444" s="6"/>
      <c r="E1444" s="6"/>
      <c r="F1444" s="6"/>
      <c r="G1444" s="6"/>
      <c r="H1444" s="6"/>
      <c r="I1444" s="6"/>
      <c r="J1444" s="6"/>
      <c r="K1444" s="6"/>
      <c r="L1444" s="6"/>
      <c r="M1444" s="6"/>
      <c r="N1444" s="6"/>
      <c r="O1444" s="6"/>
      <c r="P1444" s="6"/>
      <c r="Q1444" s="6"/>
      <c r="R1444" s="6"/>
      <c r="S1444" s="6"/>
      <c r="T1444" s="6"/>
      <c r="U1444" s="6"/>
      <c r="V1444" s="6"/>
      <c r="W1444" s="6"/>
      <c r="X1444" s="6"/>
      <c r="Y1444" s="6"/>
      <c r="Z1444" s="6"/>
      <c r="AA1444" s="6"/>
      <c r="AB1444" s="6"/>
      <c r="AC1444" s="6"/>
      <c r="AD1444" s="6"/>
      <c r="AE1444" s="6"/>
      <c r="AF1444" s="6"/>
      <c r="AG1444" s="6"/>
      <c r="AH1444" s="6"/>
      <c r="AI1444" s="6"/>
      <c r="AJ1444" s="6"/>
      <c r="AK1444" s="6"/>
      <c r="AL1444" s="6"/>
      <c r="AM1444" s="6"/>
      <c r="AN1444" s="6"/>
      <c r="AO1444" s="6"/>
      <c r="AP1444" s="6"/>
      <c r="AQ1444" s="6"/>
      <c r="AR1444" s="6"/>
      <c r="AS1444" s="6"/>
      <c r="AT1444" s="6"/>
      <c r="AU1444" s="6"/>
      <c r="AV1444" s="6"/>
      <c r="AW1444" s="6"/>
      <c r="AX1444" s="6"/>
      <c r="AY1444" s="6"/>
      <c r="AZ1444" s="6"/>
      <c r="BA1444" s="6"/>
      <c r="BB1444" s="6"/>
      <c r="BC1444" s="6"/>
      <c r="BD1444" s="6"/>
      <c r="BE1444" s="6"/>
      <c r="BF1444" s="6"/>
      <c r="BG1444" s="6"/>
      <c r="BH1444" s="6"/>
      <c r="BI1444" s="6"/>
      <c r="BJ1444" s="6"/>
      <c r="BK1444" s="6"/>
      <c r="BL1444" s="6"/>
      <c r="BM1444" s="6"/>
      <c r="BN1444" s="6"/>
      <c r="BO1444" s="6"/>
      <c r="BP1444" s="6"/>
      <c r="BQ1444" s="6"/>
      <c r="BR1444" s="6"/>
      <c r="BS1444" s="6"/>
      <c r="BT1444" s="6"/>
      <c r="BU1444" s="6"/>
      <c r="BV1444" s="6"/>
      <c r="BW1444" s="6"/>
      <c r="BX1444" s="6"/>
    </row>
    <row r="1445" spans="1:76" x14ac:dyDescent="0.25">
      <c r="A1445" s="6"/>
      <c r="B1445" s="6"/>
      <c r="C1445" s="13"/>
      <c r="D1445" s="6"/>
      <c r="E1445" s="6"/>
      <c r="F1445" s="6"/>
      <c r="G1445" s="6"/>
      <c r="H1445" s="6"/>
      <c r="I1445" s="6"/>
      <c r="J1445" s="6"/>
      <c r="K1445" s="6"/>
      <c r="L1445" s="6"/>
      <c r="M1445" s="6"/>
      <c r="N1445" s="6"/>
      <c r="O1445" s="6"/>
      <c r="P1445" s="6"/>
      <c r="Q1445" s="6"/>
      <c r="R1445" s="6"/>
      <c r="S1445" s="6"/>
      <c r="T1445" s="6"/>
      <c r="U1445" s="6"/>
      <c r="V1445" s="6"/>
      <c r="W1445" s="6"/>
      <c r="X1445" s="6"/>
      <c r="Y1445" s="6"/>
      <c r="Z1445" s="6"/>
      <c r="AA1445" s="6"/>
      <c r="AB1445" s="6"/>
      <c r="AC1445" s="6"/>
      <c r="AD1445" s="6"/>
      <c r="AE1445" s="6"/>
      <c r="AF1445" s="6"/>
      <c r="AG1445" s="6"/>
      <c r="AH1445" s="6"/>
      <c r="AI1445" s="6"/>
      <c r="AJ1445" s="6"/>
      <c r="AK1445" s="6"/>
      <c r="AL1445" s="6"/>
      <c r="AM1445" s="6"/>
      <c r="AN1445" s="6"/>
      <c r="AO1445" s="6"/>
      <c r="AP1445" s="6"/>
      <c r="AQ1445" s="6"/>
      <c r="AR1445" s="6"/>
      <c r="AS1445" s="6"/>
      <c r="AT1445" s="6"/>
      <c r="AU1445" s="6"/>
      <c r="AV1445" s="6"/>
      <c r="AW1445" s="6"/>
      <c r="AX1445" s="6"/>
      <c r="AY1445" s="6"/>
      <c r="AZ1445" s="6"/>
      <c r="BA1445" s="6"/>
      <c r="BB1445" s="6"/>
      <c r="BC1445" s="6"/>
      <c r="BD1445" s="6"/>
      <c r="BE1445" s="6"/>
      <c r="BF1445" s="6"/>
      <c r="BG1445" s="6"/>
      <c r="BH1445" s="6"/>
      <c r="BI1445" s="6"/>
      <c r="BJ1445" s="6"/>
      <c r="BK1445" s="6"/>
      <c r="BL1445" s="6"/>
      <c r="BM1445" s="6"/>
      <c r="BN1445" s="6"/>
      <c r="BO1445" s="6"/>
      <c r="BP1445" s="6"/>
      <c r="BQ1445" s="6"/>
      <c r="BR1445" s="6"/>
      <c r="BS1445" s="6"/>
      <c r="BT1445" s="6"/>
      <c r="BU1445" s="6"/>
      <c r="BV1445" s="6"/>
      <c r="BW1445" s="6"/>
      <c r="BX1445" s="6"/>
    </row>
    <row r="1446" spans="1:76" x14ac:dyDescent="0.25">
      <c r="A1446" s="6"/>
      <c r="B1446" s="6"/>
      <c r="C1446" s="13"/>
      <c r="D1446" s="6"/>
      <c r="E1446" s="6"/>
      <c r="F1446" s="6"/>
      <c r="G1446" s="6"/>
      <c r="H1446" s="6"/>
      <c r="I1446" s="6"/>
      <c r="J1446" s="6"/>
      <c r="K1446" s="6"/>
      <c r="L1446" s="6"/>
      <c r="M1446" s="6"/>
      <c r="N1446" s="6"/>
      <c r="O1446" s="6"/>
      <c r="P1446" s="6"/>
      <c r="Q1446" s="6"/>
      <c r="R1446" s="6"/>
      <c r="S1446" s="6"/>
      <c r="T1446" s="6"/>
      <c r="U1446" s="6"/>
      <c r="V1446" s="6"/>
      <c r="W1446" s="6"/>
      <c r="X1446" s="6"/>
      <c r="Y1446" s="6"/>
      <c r="Z1446" s="6"/>
      <c r="AA1446" s="6"/>
      <c r="AB1446" s="6"/>
      <c r="AC1446" s="6"/>
      <c r="AD1446" s="6"/>
      <c r="AE1446" s="6"/>
      <c r="AF1446" s="6"/>
      <c r="AG1446" s="6"/>
      <c r="AH1446" s="6"/>
      <c r="AI1446" s="6"/>
      <c r="AJ1446" s="6"/>
      <c r="AK1446" s="6"/>
      <c r="AL1446" s="6"/>
      <c r="AM1446" s="6"/>
      <c r="AN1446" s="6"/>
      <c r="AO1446" s="6"/>
      <c r="AP1446" s="6"/>
      <c r="AQ1446" s="6"/>
      <c r="AR1446" s="6"/>
      <c r="AS1446" s="6"/>
      <c r="AT1446" s="6"/>
      <c r="AU1446" s="6"/>
      <c r="AV1446" s="6"/>
      <c r="AW1446" s="6"/>
      <c r="AX1446" s="6"/>
      <c r="AY1446" s="6"/>
      <c r="AZ1446" s="6"/>
      <c r="BA1446" s="6"/>
      <c r="BB1446" s="6"/>
      <c r="BC1446" s="6"/>
      <c r="BD1446" s="6"/>
      <c r="BE1446" s="6"/>
      <c r="BF1446" s="6"/>
      <c r="BG1446" s="6"/>
      <c r="BH1446" s="6"/>
      <c r="BI1446" s="6"/>
      <c r="BJ1446" s="6"/>
      <c r="BK1446" s="6"/>
      <c r="BL1446" s="6"/>
      <c r="BM1446" s="6"/>
      <c r="BN1446" s="6"/>
      <c r="BO1446" s="6"/>
      <c r="BP1446" s="6"/>
      <c r="BQ1446" s="6"/>
      <c r="BR1446" s="6"/>
      <c r="BS1446" s="6"/>
      <c r="BT1446" s="6"/>
      <c r="BU1446" s="6"/>
      <c r="BV1446" s="6"/>
      <c r="BW1446" s="6"/>
      <c r="BX1446" s="6"/>
    </row>
    <row r="1447" spans="1:76" x14ac:dyDescent="0.25">
      <c r="A1447" s="6"/>
      <c r="B1447" s="6"/>
      <c r="C1447" s="13"/>
      <c r="D1447" s="6"/>
      <c r="E1447" s="6"/>
      <c r="F1447" s="6"/>
      <c r="G1447" s="6"/>
      <c r="H1447" s="6"/>
      <c r="I1447" s="6"/>
      <c r="J1447" s="6"/>
      <c r="K1447" s="6"/>
      <c r="L1447" s="6"/>
      <c r="M1447" s="6"/>
      <c r="N1447" s="6"/>
      <c r="O1447" s="6"/>
      <c r="P1447" s="6"/>
      <c r="Q1447" s="6"/>
      <c r="R1447" s="6"/>
      <c r="S1447" s="6"/>
      <c r="T1447" s="6"/>
      <c r="U1447" s="6"/>
      <c r="V1447" s="6"/>
      <c r="W1447" s="6"/>
      <c r="X1447" s="6"/>
      <c r="Y1447" s="6"/>
      <c r="Z1447" s="6"/>
      <c r="AA1447" s="6"/>
      <c r="AB1447" s="6"/>
      <c r="AC1447" s="6"/>
      <c r="AD1447" s="6"/>
      <c r="AE1447" s="6"/>
      <c r="AF1447" s="6"/>
      <c r="AG1447" s="6"/>
      <c r="AH1447" s="6"/>
      <c r="AI1447" s="6"/>
      <c r="AJ1447" s="6"/>
      <c r="AK1447" s="6"/>
      <c r="AL1447" s="6"/>
      <c r="AM1447" s="6"/>
      <c r="AN1447" s="6"/>
      <c r="AO1447" s="6"/>
      <c r="AP1447" s="6"/>
      <c r="AQ1447" s="6"/>
      <c r="AR1447" s="6"/>
      <c r="AS1447" s="6"/>
      <c r="AT1447" s="6"/>
      <c r="AU1447" s="6"/>
      <c r="AV1447" s="6"/>
      <c r="AW1447" s="6"/>
      <c r="AX1447" s="6"/>
      <c r="AY1447" s="6"/>
      <c r="AZ1447" s="6"/>
      <c r="BA1447" s="6"/>
      <c r="BB1447" s="6"/>
      <c r="BC1447" s="6"/>
      <c r="BD1447" s="6"/>
      <c r="BE1447" s="6"/>
      <c r="BF1447" s="6"/>
      <c r="BG1447" s="6"/>
      <c r="BH1447" s="6"/>
      <c r="BI1447" s="6"/>
      <c r="BJ1447" s="6"/>
      <c r="BK1447" s="6"/>
      <c r="BL1447" s="6"/>
      <c r="BM1447" s="6"/>
      <c r="BN1447" s="6"/>
      <c r="BO1447" s="6"/>
      <c r="BP1447" s="6"/>
      <c r="BQ1447" s="6"/>
      <c r="BR1447" s="6"/>
      <c r="BS1447" s="6"/>
      <c r="BT1447" s="6"/>
      <c r="BU1447" s="6"/>
      <c r="BV1447" s="6"/>
      <c r="BW1447" s="6"/>
      <c r="BX1447" s="6"/>
    </row>
    <row r="1448" spans="1:76" x14ac:dyDescent="0.25">
      <c r="A1448" s="6"/>
      <c r="B1448" s="6"/>
      <c r="C1448" s="13"/>
      <c r="D1448" s="6"/>
      <c r="E1448" s="6"/>
      <c r="F1448" s="6"/>
      <c r="G1448" s="6"/>
      <c r="H1448" s="6"/>
      <c r="I1448" s="6"/>
      <c r="J1448" s="6"/>
      <c r="K1448" s="6"/>
      <c r="L1448" s="6"/>
      <c r="M1448" s="6"/>
      <c r="N1448" s="6"/>
      <c r="O1448" s="6"/>
      <c r="P1448" s="6"/>
      <c r="Q1448" s="6"/>
      <c r="R1448" s="6"/>
      <c r="S1448" s="6"/>
      <c r="T1448" s="6"/>
      <c r="U1448" s="6"/>
      <c r="V1448" s="6"/>
      <c r="W1448" s="6"/>
      <c r="X1448" s="6"/>
      <c r="Y1448" s="6"/>
      <c r="Z1448" s="6"/>
      <c r="AA1448" s="6"/>
      <c r="AB1448" s="6"/>
      <c r="AC1448" s="6"/>
      <c r="AD1448" s="6"/>
      <c r="AE1448" s="6"/>
      <c r="AF1448" s="6"/>
      <c r="AG1448" s="6"/>
      <c r="AH1448" s="6"/>
      <c r="AI1448" s="6"/>
      <c r="AJ1448" s="6"/>
      <c r="AK1448" s="6"/>
      <c r="AL1448" s="6"/>
      <c r="AM1448" s="6"/>
      <c r="AN1448" s="6"/>
      <c r="AO1448" s="6"/>
      <c r="AP1448" s="6"/>
      <c r="AQ1448" s="6"/>
      <c r="AR1448" s="6"/>
      <c r="AS1448" s="6"/>
      <c r="AT1448" s="6"/>
      <c r="AU1448" s="6"/>
      <c r="AV1448" s="6"/>
      <c r="AW1448" s="6"/>
      <c r="AX1448" s="6"/>
      <c r="AY1448" s="6"/>
      <c r="AZ1448" s="6"/>
      <c r="BA1448" s="6"/>
      <c r="BB1448" s="6"/>
      <c r="BC1448" s="6"/>
      <c r="BD1448" s="6"/>
      <c r="BE1448" s="6"/>
      <c r="BF1448" s="6"/>
      <c r="BG1448" s="6"/>
      <c r="BH1448" s="6"/>
      <c r="BI1448" s="6"/>
      <c r="BJ1448" s="6"/>
      <c r="BK1448" s="6"/>
      <c r="BL1448" s="6"/>
      <c r="BM1448" s="6"/>
      <c r="BN1448" s="6"/>
      <c r="BO1448" s="6"/>
      <c r="BP1448" s="6"/>
      <c r="BQ1448" s="6"/>
      <c r="BR1448" s="6"/>
      <c r="BS1448" s="6"/>
      <c r="BT1448" s="6"/>
      <c r="BU1448" s="6"/>
      <c r="BV1448" s="6"/>
      <c r="BW1448" s="6"/>
      <c r="BX1448" s="6"/>
    </row>
    <row r="1449" spans="1:76" x14ac:dyDescent="0.25">
      <c r="A1449" s="6"/>
      <c r="B1449" s="6"/>
      <c r="C1449" s="13"/>
      <c r="D1449" s="6"/>
      <c r="E1449" s="6"/>
      <c r="F1449" s="6"/>
      <c r="G1449" s="6"/>
      <c r="H1449" s="6"/>
      <c r="I1449" s="6"/>
      <c r="J1449" s="6"/>
      <c r="K1449" s="6"/>
      <c r="L1449" s="6"/>
      <c r="M1449" s="6"/>
      <c r="N1449" s="6"/>
      <c r="O1449" s="6"/>
      <c r="P1449" s="6"/>
      <c r="Q1449" s="6"/>
      <c r="R1449" s="6"/>
      <c r="S1449" s="6"/>
      <c r="T1449" s="6"/>
      <c r="U1449" s="6"/>
      <c r="V1449" s="6"/>
      <c r="W1449" s="6"/>
      <c r="X1449" s="6"/>
      <c r="Y1449" s="6"/>
      <c r="Z1449" s="6"/>
      <c r="AA1449" s="6"/>
      <c r="AB1449" s="6"/>
      <c r="AC1449" s="6"/>
      <c r="AD1449" s="6"/>
      <c r="AE1449" s="6"/>
      <c r="AF1449" s="6"/>
      <c r="AG1449" s="6"/>
      <c r="AH1449" s="6"/>
      <c r="AI1449" s="6"/>
      <c r="AJ1449" s="6"/>
      <c r="AK1449" s="6"/>
      <c r="AL1449" s="6"/>
      <c r="AM1449" s="6"/>
      <c r="AN1449" s="6"/>
      <c r="AO1449" s="6"/>
      <c r="AP1449" s="6"/>
      <c r="AQ1449" s="6"/>
      <c r="AR1449" s="6"/>
      <c r="AS1449" s="6"/>
      <c r="AT1449" s="6"/>
      <c r="AU1449" s="6"/>
      <c r="AV1449" s="6"/>
      <c r="AW1449" s="6"/>
      <c r="AX1449" s="6"/>
      <c r="AY1449" s="6"/>
      <c r="AZ1449" s="6"/>
      <c r="BA1449" s="6"/>
      <c r="BB1449" s="6"/>
      <c r="BC1449" s="6"/>
      <c r="BD1449" s="6"/>
      <c r="BE1449" s="6"/>
      <c r="BF1449" s="6"/>
      <c r="BG1449" s="6"/>
      <c r="BH1449" s="6"/>
      <c r="BI1449" s="6"/>
      <c r="BJ1449" s="6"/>
      <c r="BK1449" s="6"/>
      <c r="BL1449" s="6"/>
      <c r="BM1449" s="6"/>
      <c r="BN1449" s="6"/>
      <c r="BO1449" s="6"/>
      <c r="BP1449" s="6"/>
      <c r="BQ1449" s="6"/>
      <c r="BR1449" s="6"/>
      <c r="BS1449" s="6"/>
      <c r="BT1449" s="6"/>
      <c r="BU1449" s="6"/>
      <c r="BV1449" s="6"/>
      <c r="BW1449" s="6"/>
      <c r="BX1449" s="6"/>
    </row>
    <row r="1450" spans="1:76" x14ac:dyDescent="0.25">
      <c r="A1450" s="6"/>
      <c r="B1450" s="6"/>
      <c r="C1450" s="13"/>
      <c r="D1450" s="6"/>
      <c r="E1450" s="6"/>
      <c r="F1450" s="6"/>
      <c r="G1450" s="6"/>
      <c r="H1450" s="6"/>
      <c r="I1450" s="6"/>
      <c r="J1450" s="6"/>
      <c r="K1450" s="6"/>
      <c r="L1450" s="6"/>
      <c r="M1450" s="6"/>
      <c r="N1450" s="6"/>
      <c r="O1450" s="6"/>
      <c r="P1450" s="6"/>
      <c r="Q1450" s="6"/>
      <c r="R1450" s="6"/>
      <c r="S1450" s="6"/>
      <c r="T1450" s="6"/>
      <c r="U1450" s="6"/>
      <c r="V1450" s="6"/>
      <c r="W1450" s="6"/>
      <c r="X1450" s="6"/>
      <c r="Y1450" s="6"/>
      <c r="Z1450" s="6"/>
      <c r="AA1450" s="6"/>
      <c r="AB1450" s="6"/>
      <c r="AC1450" s="6"/>
      <c r="AD1450" s="6"/>
      <c r="AE1450" s="6"/>
      <c r="AF1450" s="6"/>
      <c r="AG1450" s="6"/>
      <c r="AH1450" s="6"/>
      <c r="AI1450" s="6"/>
      <c r="AJ1450" s="6"/>
      <c r="AK1450" s="6"/>
      <c r="AL1450" s="6"/>
      <c r="AM1450" s="6"/>
      <c r="AN1450" s="6"/>
      <c r="AO1450" s="6"/>
      <c r="AP1450" s="6"/>
      <c r="AQ1450" s="6"/>
      <c r="AR1450" s="6"/>
      <c r="AS1450" s="6"/>
      <c r="AT1450" s="6"/>
      <c r="AU1450" s="6"/>
      <c r="AV1450" s="6"/>
      <c r="AW1450" s="6"/>
      <c r="AX1450" s="6"/>
      <c r="AY1450" s="6"/>
      <c r="AZ1450" s="6"/>
      <c r="BA1450" s="6"/>
      <c r="BB1450" s="6"/>
      <c r="BC1450" s="6"/>
      <c r="BD1450" s="6"/>
      <c r="BE1450" s="6"/>
      <c r="BF1450" s="6"/>
      <c r="BG1450" s="6"/>
      <c r="BH1450" s="6"/>
      <c r="BI1450" s="6"/>
      <c r="BJ1450" s="6"/>
      <c r="BK1450" s="6"/>
      <c r="BL1450" s="6"/>
      <c r="BM1450" s="6"/>
      <c r="BN1450" s="6"/>
      <c r="BO1450" s="6"/>
      <c r="BP1450" s="6"/>
      <c r="BQ1450" s="6"/>
      <c r="BR1450" s="6"/>
      <c r="BS1450" s="6"/>
      <c r="BT1450" s="6"/>
      <c r="BU1450" s="6"/>
      <c r="BV1450" s="6"/>
      <c r="BW1450" s="6"/>
      <c r="BX1450" s="6"/>
    </row>
    <row r="1451" spans="1:76" x14ac:dyDescent="0.25">
      <c r="A1451" s="6"/>
      <c r="B1451" s="6"/>
      <c r="C1451" s="13"/>
      <c r="D1451" s="6"/>
      <c r="E1451" s="6"/>
      <c r="F1451" s="6"/>
      <c r="G1451" s="6"/>
      <c r="H1451" s="6"/>
      <c r="I1451" s="6"/>
      <c r="J1451" s="6"/>
      <c r="K1451" s="6"/>
      <c r="L1451" s="6"/>
      <c r="M1451" s="6"/>
      <c r="N1451" s="6"/>
      <c r="O1451" s="6"/>
      <c r="P1451" s="6"/>
      <c r="Q1451" s="6"/>
      <c r="R1451" s="6"/>
      <c r="S1451" s="6"/>
      <c r="T1451" s="6"/>
      <c r="U1451" s="6"/>
      <c r="V1451" s="6"/>
      <c r="W1451" s="6"/>
      <c r="X1451" s="6"/>
      <c r="Y1451" s="6"/>
      <c r="Z1451" s="6"/>
      <c r="AA1451" s="6"/>
      <c r="AB1451" s="6"/>
      <c r="AC1451" s="6"/>
      <c r="AD1451" s="6"/>
      <c r="AE1451" s="6"/>
      <c r="AF1451" s="6"/>
      <c r="AG1451" s="6"/>
      <c r="AH1451" s="6"/>
      <c r="AI1451" s="6"/>
      <c r="AJ1451" s="6"/>
      <c r="AK1451" s="6"/>
      <c r="AL1451" s="6"/>
      <c r="AM1451" s="6"/>
      <c r="AN1451" s="6"/>
      <c r="AO1451" s="6"/>
      <c r="AP1451" s="6"/>
      <c r="AQ1451" s="6"/>
      <c r="AR1451" s="6"/>
      <c r="AS1451" s="6"/>
      <c r="AT1451" s="6"/>
      <c r="AU1451" s="6"/>
      <c r="AV1451" s="6"/>
      <c r="AW1451" s="6"/>
      <c r="AX1451" s="6"/>
      <c r="AY1451" s="6"/>
      <c r="AZ1451" s="6"/>
      <c r="BA1451" s="6"/>
      <c r="BB1451" s="6"/>
      <c r="BC1451" s="6"/>
      <c r="BD1451" s="6"/>
      <c r="BE1451" s="6"/>
      <c r="BF1451" s="6"/>
      <c r="BG1451" s="6"/>
      <c r="BH1451" s="6"/>
      <c r="BI1451" s="6"/>
      <c r="BJ1451" s="6"/>
      <c r="BK1451" s="6"/>
      <c r="BL1451" s="6"/>
      <c r="BM1451" s="6"/>
      <c r="BN1451" s="6"/>
      <c r="BO1451" s="6"/>
      <c r="BP1451" s="6"/>
      <c r="BQ1451" s="6"/>
      <c r="BR1451" s="6"/>
      <c r="BS1451" s="6"/>
      <c r="BT1451" s="6"/>
      <c r="BU1451" s="6"/>
      <c r="BV1451" s="6"/>
      <c r="BW1451" s="6"/>
      <c r="BX1451" s="6"/>
    </row>
    <row r="1452" spans="1:76" x14ac:dyDescent="0.25">
      <c r="A1452" s="6"/>
      <c r="B1452" s="6"/>
      <c r="C1452" s="13"/>
      <c r="D1452" s="6"/>
      <c r="E1452" s="6"/>
      <c r="F1452" s="6"/>
      <c r="G1452" s="6"/>
      <c r="H1452" s="6"/>
      <c r="I1452" s="6"/>
      <c r="J1452" s="6"/>
      <c r="K1452" s="6"/>
      <c r="L1452" s="6"/>
      <c r="M1452" s="6"/>
      <c r="N1452" s="6"/>
      <c r="O1452" s="6"/>
      <c r="P1452" s="6"/>
      <c r="Q1452" s="6"/>
      <c r="R1452" s="6"/>
      <c r="S1452" s="6"/>
      <c r="T1452" s="6"/>
      <c r="U1452" s="6"/>
      <c r="V1452" s="6"/>
      <c r="W1452" s="6"/>
      <c r="X1452" s="6"/>
      <c r="Y1452" s="6"/>
      <c r="Z1452" s="6"/>
      <c r="AA1452" s="6"/>
      <c r="AB1452" s="6"/>
      <c r="AC1452" s="6"/>
      <c r="AD1452" s="6"/>
      <c r="AE1452" s="6"/>
      <c r="AF1452" s="6"/>
      <c r="AG1452" s="6"/>
      <c r="AH1452" s="6"/>
      <c r="AI1452" s="6"/>
      <c r="AJ1452" s="6"/>
      <c r="AK1452" s="6"/>
      <c r="AL1452" s="6"/>
      <c r="AM1452" s="6"/>
      <c r="AN1452" s="6"/>
      <c r="AO1452" s="6"/>
      <c r="AP1452" s="6"/>
      <c r="AQ1452" s="6"/>
      <c r="AR1452" s="6"/>
      <c r="AS1452" s="6"/>
      <c r="AT1452" s="6"/>
      <c r="AU1452" s="6"/>
      <c r="AV1452" s="6"/>
      <c r="AW1452" s="6"/>
      <c r="AX1452" s="6"/>
      <c r="AY1452" s="6"/>
      <c r="AZ1452" s="6"/>
      <c r="BA1452" s="6"/>
      <c r="BB1452" s="6"/>
      <c r="BC1452" s="6"/>
      <c r="BD1452" s="6"/>
      <c r="BE1452" s="6"/>
      <c r="BF1452" s="6"/>
      <c r="BG1452" s="6"/>
      <c r="BH1452" s="6"/>
      <c r="BI1452" s="6"/>
      <c r="BJ1452" s="6"/>
      <c r="BK1452" s="6"/>
      <c r="BL1452" s="6"/>
      <c r="BM1452" s="6"/>
      <c r="BN1452" s="6"/>
      <c r="BO1452" s="6"/>
      <c r="BP1452" s="6"/>
      <c r="BQ1452" s="6"/>
      <c r="BR1452" s="6"/>
      <c r="BS1452" s="6"/>
      <c r="BT1452" s="6"/>
      <c r="BU1452" s="6"/>
      <c r="BV1452" s="6"/>
      <c r="BW1452" s="6"/>
      <c r="BX1452" s="6"/>
    </row>
    <row r="1453" spans="1:76" x14ac:dyDescent="0.25">
      <c r="A1453" s="6"/>
      <c r="B1453" s="6"/>
      <c r="C1453" s="13"/>
      <c r="D1453" s="6"/>
      <c r="E1453" s="6"/>
      <c r="F1453" s="6"/>
      <c r="G1453" s="6"/>
      <c r="H1453" s="6"/>
      <c r="I1453" s="6"/>
      <c r="J1453" s="6"/>
      <c r="K1453" s="6"/>
      <c r="L1453" s="6"/>
      <c r="M1453" s="6"/>
      <c r="N1453" s="6"/>
      <c r="O1453" s="6"/>
      <c r="P1453" s="6"/>
      <c r="Q1453" s="6"/>
      <c r="R1453" s="6"/>
      <c r="S1453" s="6"/>
      <c r="T1453" s="6"/>
      <c r="U1453" s="6"/>
      <c r="V1453" s="6"/>
      <c r="W1453" s="6"/>
      <c r="X1453" s="6"/>
      <c r="Y1453" s="6"/>
      <c r="Z1453" s="6"/>
      <c r="AA1453" s="6"/>
      <c r="AB1453" s="6"/>
      <c r="AC1453" s="6"/>
      <c r="AD1453" s="6"/>
      <c r="AE1453" s="6"/>
      <c r="AF1453" s="6"/>
      <c r="AG1453" s="6"/>
      <c r="AH1453" s="6"/>
      <c r="AI1453" s="6"/>
      <c r="AJ1453" s="6"/>
      <c r="AK1453" s="6"/>
      <c r="AL1453" s="6"/>
      <c r="AM1453" s="6"/>
      <c r="AN1453" s="6"/>
      <c r="AO1453" s="6"/>
      <c r="AP1453" s="6"/>
      <c r="AQ1453" s="6"/>
      <c r="AR1453" s="6"/>
      <c r="AS1453" s="6"/>
      <c r="AT1453" s="6"/>
      <c r="AU1453" s="6"/>
      <c r="AV1453" s="6"/>
      <c r="AW1453" s="6"/>
      <c r="AX1453" s="6"/>
      <c r="AY1453" s="6"/>
      <c r="AZ1453" s="6"/>
      <c r="BA1453" s="6"/>
      <c r="BB1453" s="6"/>
      <c r="BC1453" s="6"/>
      <c r="BD1453" s="6"/>
      <c r="BE1453" s="6"/>
      <c r="BF1453" s="6"/>
      <c r="BG1453" s="6"/>
      <c r="BH1453" s="6"/>
      <c r="BI1453" s="6"/>
      <c r="BJ1453" s="6"/>
      <c r="BK1453" s="6"/>
      <c r="BL1453" s="6"/>
      <c r="BM1453" s="6"/>
      <c r="BN1453" s="6"/>
      <c r="BO1453" s="6"/>
      <c r="BP1453" s="6"/>
      <c r="BQ1453" s="6"/>
      <c r="BR1453" s="6"/>
      <c r="BS1453" s="6"/>
      <c r="BT1453" s="6"/>
      <c r="BU1453" s="6"/>
      <c r="BV1453" s="6"/>
      <c r="BW1453" s="6"/>
      <c r="BX1453" s="6"/>
    </row>
    <row r="1454" spans="1:76" x14ac:dyDescent="0.25">
      <c r="A1454" s="6"/>
      <c r="B1454" s="6"/>
      <c r="C1454" s="13"/>
      <c r="D1454" s="6"/>
      <c r="E1454" s="6"/>
      <c r="F1454" s="6"/>
      <c r="G1454" s="6"/>
      <c r="H1454" s="6"/>
      <c r="I1454" s="6"/>
      <c r="J1454" s="6"/>
      <c r="K1454" s="6"/>
      <c r="L1454" s="6"/>
      <c r="M1454" s="6"/>
      <c r="N1454" s="6"/>
      <c r="O1454" s="6"/>
      <c r="P1454" s="6"/>
      <c r="Q1454" s="6"/>
      <c r="R1454" s="6"/>
      <c r="S1454" s="6"/>
      <c r="T1454" s="6"/>
      <c r="U1454" s="6"/>
      <c r="V1454" s="6"/>
      <c r="W1454" s="6"/>
      <c r="X1454" s="6"/>
      <c r="Y1454" s="6"/>
      <c r="Z1454" s="6"/>
      <c r="AA1454" s="6"/>
      <c r="AB1454" s="6"/>
      <c r="AC1454" s="6"/>
      <c r="AD1454" s="6"/>
      <c r="AE1454" s="6"/>
      <c r="AF1454" s="6"/>
      <c r="AG1454" s="6"/>
      <c r="AH1454" s="6"/>
      <c r="AI1454" s="6"/>
      <c r="AJ1454" s="6"/>
      <c r="AK1454" s="6"/>
      <c r="AL1454" s="6"/>
      <c r="AM1454" s="6"/>
      <c r="AN1454" s="6"/>
      <c r="AO1454" s="6"/>
      <c r="AP1454" s="6"/>
      <c r="AQ1454" s="6"/>
      <c r="AR1454" s="6"/>
      <c r="AS1454" s="6"/>
      <c r="AT1454" s="6"/>
      <c r="AU1454" s="6"/>
      <c r="AV1454" s="6"/>
      <c r="AW1454" s="6"/>
      <c r="AX1454" s="6"/>
      <c r="AY1454" s="6"/>
      <c r="AZ1454" s="6"/>
      <c r="BA1454" s="6"/>
      <c r="BB1454" s="6"/>
      <c r="BC1454" s="6"/>
      <c r="BD1454" s="6"/>
      <c r="BE1454" s="6"/>
      <c r="BF1454" s="6"/>
      <c r="BG1454" s="6"/>
      <c r="BH1454" s="6"/>
      <c r="BI1454" s="6"/>
      <c r="BJ1454" s="6"/>
      <c r="BK1454" s="6"/>
      <c r="BL1454" s="6"/>
      <c r="BM1454" s="6"/>
      <c r="BN1454" s="6"/>
      <c r="BO1454" s="6"/>
      <c r="BP1454" s="6"/>
      <c r="BQ1454" s="6"/>
      <c r="BR1454" s="6"/>
      <c r="BS1454" s="6"/>
      <c r="BT1454" s="6"/>
      <c r="BU1454" s="6"/>
      <c r="BV1454" s="6"/>
      <c r="BW1454" s="6"/>
      <c r="BX1454" s="6"/>
    </row>
    <row r="1455" spans="1:76" x14ac:dyDescent="0.25">
      <c r="A1455" s="6"/>
      <c r="B1455" s="6"/>
      <c r="C1455" s="13"/>
      <c r="D1455" s="6"/>
      <c r="E1455" s="6"/>
      <c r="F1455" s="6"/>
      <c r="G1455" s="6"/>
      <c r="H1455" s="6"/>
      <c r="I1455" s="6"/>
      <c r="J1455" s="6"/>
      <c r="K1455" s="6"/>
      <c r="L1455" s="6"/>
      <c r="M1455" s="6"/>
      <c r="N1455" s="6"/>
      <c r="O1455" s="6"/>
      <c r="P1455" s="6"/>
      <c r="Q1455" s="6"/>
      <c r="R1455" s="6"/>
      <c r="S1455" s="6"/>
      <c r="T1455" s="6"/>
      <c r="U1455" s="6"/>
      <c r="V1455" s="6"/>
      <c r="W1455" s="6"/>
      <c r="X1455" s="6"/>
      <c r="Y1455" s="6"/>
      <c r="Z1455" s="6"/>
      <c r="AA1455" s="6"/>
      <c r="AB1455" s="6"/>
      <c r="AC1455" s="6"/>
      <c r="AD1455" s="6"/>
      <c r="AE1455" s="6"/>
      <c r="AF1455" s="6"/>
      <c r="AG1455" s="6"/>
      <c r="AH1455" s="6"/>
      <c r="AI1455" s="6"/>
      <c r="AJ1455" s="6"/>
      <c r="AK1455" s="6"/>
      <c r="AL1455" s="6"/>
      <c r="AM1455" s="6"/>
      <c r="AN1455" s="6"/>
      <c r="AO1455" s="6"/>
      <c r="AP1455" s="6"/>
      <c r="AQ1455" s="6"/>
      <c r="AR1455" s="6"/>
      <c r="AS1455" s="6"/>
      <c r="AT1455" s="6"/>
      <c r="AU1455" s="6"/>
      <c r="AV1455" s="6"/>
      <c r="AW1455" s="6"/>
      <c r="AX1455" s="6"/>
      <c r="AY1455" s="6"/>
      <c r="AZ1455" s="6"/>
      <c r="BA1455" s="6"/>
      <c r="BB1455" s="6"/>
      <c r="BC1455" s="6"/>
      <c r="BD1455" s="6"/>
      <c r="BE1455" s="6"/>
      <c r="BF1455" s="6"/>
      <c r="BG1455" s="6"/>
      <c r="BH1455" s="6"/>
      <c r="BI1455" s="6"/>
      <c r="BJ1455" s="6"/>
      <c r="BK1455" s="6"/>
      <c r="BL1455" s="6"/>
      <c r="BM1455" s="6"/>
      <c r="BN1455" s="6"/>
      <c r="BO1455" s="6"/>
      <c r="BP1455" s="6"/>
      <c r="BQ1455" s="6"/>
      <c r="BR1455" s="6"/>
      <c r="BS1455" s="6"/>
      <c r="BT1455" s="6"/>
      <c r="BU1455" s="6"/>
      <c r="BV1455" s="6"/>
      <c r="BW1455" s="6"/>
      <c r="BX1455" s="6"/>
    </row>
    <row r="1456" spans="1:76" x14ac:dyDescent="0.25">
      <c r="A1456" s="6"/>
      <c r="B1456" s="6"/>
      <c r="C1456" s="13"/>
      <c r="D1456" s="6"/>
      <c r="E1456" s="6"/>
      <c r="F1456" s="6"/>
      <c r="G1456" s="6"/>
      <c r="H1456" s="6"/>
      <c r="I1456" s="6"/>
      <c r="J1456" s="6"/>
      <c r="K1456" s="6"/>
      <c r="L1456" s="6"/>
      <c r="M1456" s="6"/>
      <c r="N1456" s="6"/>
      <c r="O1456" s="6"/>
      <c r="P1456" s="6"/>
      <c r="Q1456" s="6"/>
      <c r="R1456" s="6"/>
      <c r="S1456" s="6"/>
      <c r="T1456" s="6"/>
      <c r="U1456" s="6"/>
      <c r="V1456" s="6"/>
      <c r="W1456" s="6"/>
      <c r="X1456" s="6"/>
      <c r="Y1456" s="6"/>
      <c r="Z1456" s="6"/>
      <c r="AA1456" s="6"/>
      <c r="AB1456" s="6"/>
      <c r="AC1456" s="6"/>
      <c r="AD1456" s="6"/>
      <c r="AE1456" s="6"/>
      <c r="AF1456" s="6"/>
      <c r="AG1456" s="6"/>
      <c r="AH1456" s="6"/>
      <c r="AI1456" s="6"/>
      <c r="AJ1456" s="6"/>
      <c r="AK1456" s="6"/>
      <c r="AL1456" s="6"/>
      <c r="AM1456" s="6"/>
      <c r="AN1456" s="6"/>
      <c r="AO1456" s="6"/>
      <c r="AP1456" s="6"/>
      <c r="AQ1456" s="6"/>
      <c r="AR1456" s="6"/>
      <c r="AS1456" s="6"/>
      <c r="AT1456" s="6"/>
      <c r="AU1456" s="6"/>
      <c r="AV1456" s="6"/>
      <c r="AW1456" s="6"/>
      <c r="AX1456" s="6"/>
      <c r="AY1456" s="6"/>
      <c r="AZ1456" s="6"/>
      <c r="BA1456" s="6"/>
      <c r="BB1456" s="6"/>
      <c r="BC1456" s="6"/>
      <c r="BD1456" s="6"/>
      <c r="BE1456" s="6"/>
      <c r="BF1456" s="6"/>
      <c r="BG1456" s="6"/>
      <c r="BH1456" s="6"/>
      <c r="BI1456" s="6"/>
      <c r="BJ1456" s="6"/>
      <c r="BK1456" s="6"/>
      <c r="BL1456" s="6"/>
      <c r="BM1456" s="6"/>
      <c r="BN1456" s="6"/>
      <c r="BO1456" s="6"/>
      <c r="BP1456" s="6"/>
      <c r="BQ1456" s="6"/>
      <c r="BR1456" s="6"/>
      <c r="BS1456" s="6"/>
      <c r="BT1456" s="6"/>
      <c r="BU1456" s="6"/>
      <c r="BV1456" s="6"/>
      <c r="BW1456" s="6"/>
      <c r="BX1456" s="6"/>
    </row>
    <row r="1457" spans="1:76" x14ac:dyDescent="0.25">
      <c r="A1457" s="6"/>
      <c r="B1457" s="6"/>
      <c r="C1457" s="13"/>
      <c r="D1457" s="6"/>
      <c r="E1457" s="6"/>
      <c r="F1457" s="6"/>
      <c r="G1457" s="6"/>
      <c r="H1457" s="6"/>
      <c r="I1457" s="6"/>
      <c r="J1457" s="6"/>
      <c r="K1457" s="6"/>
      <c r="L1457" s="6"/>
      <c r="M1457" s="6"/>
      <c r="N1457" s="6"/>
      <c r="O1457" s="6"/>
      <c r="P1457" s="6"/>
      <c r="Q1457" s="6"/>
      <c r="R1457" s="6"/>
      <c r="S1457" s="6"/>
      <c r="T1457" s="6"/>
      <c r="U1457" s="6"/>
      <c r="V1457" s="6"/>
      <c r="W1457" s="6"/>
      <c r="X1457" s="6"/>
      <c r="Y1457" s="6"/>
      <c r="Z1457" s="6"/>
      <c r="AA1457" s="6"/>
      <c r="AB1457" s="6"/>
      <c r="AC1457" s="6"/>
      <c r="AD1457" s="6"/>
      <c r="AE1457" s="6"/>
      <c r="AF1457" s="6"/>
      <c r="AG1457" s="6"/>
      <c r="AH1457" s="6"/>
      <c r="AI1457" s="6"/>
      <c r="AJ1457" s="6"/>
      <c r="AK1457" s="6"/>
      <c r="AL1457" s="6"/>
      <c r="AM1457" s="6"/>
      <c r="AN1457" s="6"/>
      <c r="AO1457" s="6"/>
      <c r="AP1457" s="6"/>
      <c r="AQ1457" s="6"/>
      <c r="AR1457" s="6"/>
      <c r="AS1457" s="6"/>
      <c r="AT1457" s="6"/>
      <c r="AU1457" s="6"/>
      <c r="AV1457" s="6"/>
      <c r="AW1457" s="6"/>
      <c r="AX1457" s="6"/>
      <c r="AY1457" s="6"/>
      <c r="AZ1457" s="6"/>
      <c r="BA1457" s="6"/>
      <c r="BB1457" s="6"/>
      <c r="BC1457" s="6"/>
      <c r="BD1457" s="6"/>
      <c r="BE1457" s="6"/>
      <c r="BF1457" s="6"/>
      <c r="BG1457" s="6"/>
      <c r="BH1457" s="6"/>
      <c r="BI1457" s="6"/>
      <c r="BJ1457" s="6"/>
      <c r="BK1457" s="6"/>
      <c r="BL1457" s="6"/>
      <c r="BM1457" s="6"/>
      <c r="BN1457" s="6"/>
      <c r="BO1457" s="6"/>
      <c r="BP1457" s="6"/>
      <c r="BQ1457" s="6"/>
      <c r="BR1457" s="6"/>
      <c r="BS1457" s="6"/>
      <c r="BT1457" s="6"/>
      <c r="BU1457" s="6"/>
      <c r="BV1457" s="6"/>
      <c r="BW1457" s="6"/>
      <c r="BX1457" s="6"/>
    </row>
    <row r="1458" spans="1:76" x14ac:dyDescent="0.25">
      <c r="A1458" s="6"/>
      <c r="B1458" s="6"/>
      <c r="C1458" s="13"/>
      <c r="D1458" s="6"/>
      <c r="E1458" s="6"/>
      <c r="F1458" s="6"/>
      <c r="G1458" s="6"/>
      <c r="H1458" s="6"/>
      <c r="I1458" s="6"/>
      <c r="J1458" s="6"/>
      <c r="K1458" s="6"/>
      <c r="L1458" s="6"/>
      <c r="M1458" s="6"/>
      <c r="N1458" s="6"/>
      <c r="O1458" s="6"/>
      <c r="P1458" s="6"/>
      <c r="Q1458" s="6"/>
      <c r="R1458" s="6"/>
      <c r="S1458" s="6"/>
      <c r="T1458" s="6"/>
      <c r="U1458" s="6"/>
      <c r="V1458" s="6"/>
      <c r="W1458" s="6"/>
      <c r="X1458" s="6"/>
      <c r="Y1458" s="6"/>
      <c r="Z1458" s="6"/>
      <c r="AA1458" s="6"/>
      <c r="AB1458" s="6"/>
      <c r="AC1458" s="6"/>
      <c r="AD1458" s="6"/>
      <c r="AE1458" s="6"/>
      <c r="AF1458" s="6"/>
      <c r="AG1458" s="6"/>
      <c r="AH1458" s="6"/>
      <c r="AI1458" s="6"/>
      <c r="AJ1458" s="6"/>
      <c r="AK1458" s="6"/>
      <c r="AL1458" s="6"/>
      <c r="AM1458" s="6"/>
      <c r="AN1458" s="6"/>
      <c r="AO1458" s="6"/>
      <c r="AP1458" s="6"/>
      <c r="AQ1458" s="6"/>
      <c r="AR1458" s="6"/>
      <c r="AS1458" s="6"/>
      <c r="AT1458" s="6"/>
      <c r="AU1458" s="6"/>
      <c r="AV1458" s="6"/>
      <c r="AW1458" s="6"/>
      <c r="AX1458" s="6"/>
      <c r="AY1458" s="6"/>
      <c r="AZ1458" s="6"/>
      <c r="BA1458" s="6"/>
      <c r="BB1458" s="6"/>
      <c r="BC1458" s="6"/>
      <c r="BD1458" s="6"/>
      <c r="BE1458" s="6"/>
      <c r="BF1458" s="6"/>
      <c r="BG1458" s="6"/>
      <c r="BH1458" s="6"/>
      <c r="BI1458" s="6"/>
      <c r="BJ1458" s="6"/>
      <c r="BK1458" s="6"/>
      <c r="BL1458" s="6"/>
      <c r="BM1458" s="6"/>
      <c r="BN1458" s="6"/>
      <c r="BO1458" s="6"/>
      <c r="BP1458" s="6"/>
      <c r="BQ1458" s="6"/>
      <c r="BR1458" s="6"/>
      <c r="BS1458" s="6"/>
      <c r="BT1458" s="6"/>
      <c r="BU1458" s="6"/>
      <c r="BV1458" s="6"/>
      <c r="BW1458" s="6"/>
      <c r="BX1458" s="6"/>
    </row>
    <row r="1459" spans="1:76" x14ac:dyDescent="0.25">
      <c r="A1459" s="6"/>
      <c r="B1459" s="6"/>
      <c r="C1459" s="13"/>
      <c r="D1459" s="6"/>
      <c r="E1459" s="6"/>
      <c r="F1459" s="6"/>
      <c r="G1459" s="6"/>
      <c r="H1459" s="6"/>
      <c r="I1459" s="6"/>
      <c r="J1459" s="6"/>
      <c r="K1459" s="6"/>
      <c r="L1459" s="6"/>
      <c r="M1459" s="6"/>
      <c r="N1459" s="6"/>
      <c r="O1459" s="6"/>
      <c r="P1459" s="6"/>
      <c r="Q1459" s="6"/>
      <c r="R1459" s="6"/>
      <c r="S1459" s="6"/>
      <c r="T1459" s="6"/>
      <c r="U1459" s="6"/>
      <c r="V1459" s="6"/>
      <c r="W1459" s="6"/>
      <c r="X1459" s="6"/>
      <c r="Y1459" s="6"/>
      <c r="Z1459" s="6"/>
      <c r="AA1459" s="6"/>
      <c r="AB1459" s="6"/>
      <c r="AC1459" s="6"/>
      <c r="AD1459" s="6"/>
      <c r="AE1459" s="6"/>
      <c r="AF1459" s="6"/>
      <c r="AG1459" s="6"/>
      <c r="AH1459" s="6"/>
      <c r="AI1459" s="6"/>
      <c r="AJ1459" s="6"/>
      <c r="AK1459" s="6"/>
      <c r="AL1459" s="6"/>
      <c r="AM1459" s="6"/>
      <c r="AN1459" s="6"/>
      <c r="AO1459" s="6"/>
      <c r="AP1459" s="6"/>
      <c r="AQ1459" s="6"/>
      <c r="AR1459" s="6"/>
      <c r="AS1459" s="6"/>
      <c r="AT1459" s="6"/>
      <c r="AU1459" s="6"/>
      <c r="AV1459" s="6"/>
      <c r="AW1459" s="6"/>
      <c r="AX1459" s="6"/>
      <c r="AY1459" s="6"/>
      <c r="AZ1459" s="6"/>
      <c r="BA1459" s="6"/>
      <c r="BB1459" s="6"/>
      <c r="BC1459" s="6"/>
      <c r="BD1459" s="6"/>
      <c r="BE1459" s="6"/>
      <c r="BF1459" s="6"/>
      <c r="BG1459" s="6"/>
      <c r="BH1459" s="6"/>
      <c r="BI1459" s="6"/>
      <c r="BJ1459" s="6"/>
      <c r="BK1459" s="6"/>
      <c r="BL1459" s="6"/>
      <c r="BM1459" s="6"/>
      <c r="BN1459" s="6"/>
      <c r="BO1459" s="6"/>
      <c r="BP1459" s="6"/>
      <c r="BQ1459" s="6"/>
      <c r="BR1459" s="6"/>
      <c r="BS1459" s="6"/>
      <c r="BT1459" s="6"/>
      <c r="BU1459" s="6"/>
      <c r="BV1459" s="6"/>
      <c r="BW1459" s="6"/>
      <c r="BX1459" s="6"/>
    </row>
    <row r="1460" spans="1:76" x14ac:dyDescent="0.25">
      <c r="A1460" s="6"/>
      <c r="B1460" s="6"/>
      <c r="C1460" s="13"/>
      <c r="D1460" s="6"/>
      <c r="E1460" s="6"/>
      <c r="F1460" s="6"/>
      <c r="G1460" s="6"/>
      <c r="H1460" s="6"/>
      <c r="I1460" s="6"/>
      <c r="J1460" s="6"/>
      <c r="K1460" s="6"/>
      <c r="L1460" s="6"/>
      <c r="M1460" s="6"/>
      <c r="N1460" s="6"/>
      <c r="O1460" s="6"/>
      <c r="P1460" s="6"/>
      <c r="Q1460" s="6"/>
      <c r="R1460" s="6"/>
      <c r="S1460" s="6"/>
      <c r="T1460" s="6"/>
      <c r="U1460" s="6"/>
      <c r="V1460" s="6"/>
      <c r="W1460" s="6"/>
      <c r="X1460" s="6"/>
      <c r="Y1460" s="6"/>
      <c r="Z1460" s="6"/>
      <c r="AA1460" s="6"/>
      <c r="AB1460" s="6"/>
      <c r="AC1460" s="6"/>
      <c r="AD1460" s="6"/>
      <c r="AE1460" s="6"/>
      <c r="AF1460" s="6"/>
      <c r="AG1460" s="6"/>
      <c r="AH1460" s="6"/>
      <c r="AI1460" s="6"/>
      <c r="AJ1460" s="6"/>
      <c r="AK1460" s="6"/>
      <c r="AL1460" s="6"/>
      <c r="AM1460" s="6"/>
      <c r="AN1460" s="6"/>
      <c r="AO1460" s="6"/>
      <c r="AP1460" s="6"/>
      <c r="AQ1460" s="6"/>
      <c r="AR1460" s="6"/>
      <c r="AS1460" s="6"/>
      <c r="AT1460" s="6"/>
      <c r="AU1460" s="6"/>
      <c r="AV1460" s="6"/>
      <c r="AW1460" s="6"/>
      <c r="AX1460" s="6"/>
      <c r="AY1460" s="6"/>
      <c r="AZ1460" s="6"/>
      <c r="BA1460" s="6"/>
      <c r="BB1460" s="6"/>
      <c r="BC1460" s="6"/>
      <c r="BD1460" s="6"/>
      <c r="BE1460" s="6"/>
      <c r="BF1460" s="6"/>
      <c r="BG1460" s="6"/>
      <c r="BH1460" s="6"/>
      <c r="BI1460" s="6"/>
      <c r="BJ1460" s="6"/>
      <c r="BK1460" s="6"/>
      <c r="BL1460" s="6"/>
      <c r="BM1460" s="6"/>
      <c r="BN1460" s="6"/>
      <c r="BO1460" s="6"/>
      <c r="BP1460" s="6"/>
      <c r="BQ1460" s="6"/>
      <c r="BR1460" s="6"/>
      <c r="BS1460" s="6"/>
      <c r="BT1460" s="6"/>
      <c r="BU1460" s="6"/>
      <c r="BV1460" s="6"/>
      <c r="BW1460" s="6"/>
      <c r="BX1460" s="6"/>
    </row>
    <row r="1461" spans="1:76" x14ac:dyDescent="0.25">
      <c r="A1461" s="6"/>
      <c r="B1461" s="6"/>
      <c r="C1461" s="13"/>
      <c r="D1461" s="6"/>
      <c r="E1461" s="6"/>
      <c r="F1461" s="6"/>
      <c r="G1461" s="6"/>
      <c r="H1461" s="6"/>
      <c r="I1461" s="6"/>
      <c r="J1461" s="6"/>
      <c r="K1461" s="6"/>
      <c r="L1461" s="6"/>
      <c r="M1461" s="6"/>
      <c r="N1461" s="6"/>
      <c r="O1461" s="6"/>
      <c r="P1461" s="6"/>
      <c r="Q1461" s="6"/>
      <c r="R1461" s="6"/>
      <c r="S1461" s="6"/>
      <c r="T1461" s="6"/>
      <c r="U1461" s="6"/>
      <c r="V1461" s="6"/>
      <c r="W1461" s="6"/>
      <c r="X1461" s="6"/>
      <c r="Y1461" s="6"/>
      <c r="Z1461" s="6"/>
      <c r="AA1461" s="6"/>
      <c r="AB1461" s="6"/>
      <c r="AC1461" s="6"/>
      <c r="AD1461" s="6"/>
      <c r="AE1461" s="6"/>
      <c r="AF1461" s="6"/>
      <c r="AG1461" s="6"/>
      <c r="AH1461" s="6"/>
      <c r="AI1461" s="6"/>
      <c r="AJ1461" s="6"/>
      <c r="AK1461" s="6"/>
      <c r="AL1461" s="6"/>
      <c r="AM1461" s="6"/>
      <c r="AN1461" s="6"/>
      <c r="AO1461" s="6"/>
      <c r="AP1461" s="6"/>
      <c r="AQ1461" s="6"/>
      <c r="AR1461" s="6"/>
      <c r="AS1461" s="6"/>
      <c r="AT1461" s="6"/>
      <c r="AU1461" s="6"/>
      <c r="AV1461" s="6"/>
      <c r="AW1461" s="6"/>
      <c r="AX1461" s="6"/>
      <c r="AY1461" s="6"/>
      <c r="AZ1461" s="6"/>
      <c r="BA1461" s="6"/>
      <c r="BB1461" s="6"/>
      <c r="BC1461" s="6"/>
      <c r="BD1461" s="6"/>
      <c r="BE1461" s="6"/>
      <c r="BF1461" s="6"/>
      <c r="BG1461" s="6"/>
      <c r="BH1461" s="6"/>
      <c r="BI1461" s="6"/>
      <c r="BJ1461" s="6"/>
      <c r="BK1461" s="6"/>
      <c r="BL1461" s="6"/>
      <c r="BM1461" s="6"/>
      <c r="BN1461" s="6"/>
      <c r="BO1461" s="6"/>
      <c r="BP1461" s="6"/>
      <c r="BQ1461" s="6"/>
      <c r="BR1461" s="6"/>
      <c r="BS1461" s="6"/>
      <c r="BT1461" s="6"/>
      <c r="BU1461" s="6"/>
      <c r="BV1461" s="6"/>
      <c r="BW1461" s="6"/>
      <c r="BX1461" s="6"/>
    </row>
    <row r="1462" spans="1:76" x14ac:dyDescent="0.25">
      <c r="A1462" s="6"/>
      <c r="B1462" s="6"/>
      <c r="C1462" s="13"/>
      <c r="D1462" s="6"/>
      <c r="E1462" s="6"/>
      <c r="F1462" s="6"/>
      <c r="G1462" s="6"/>
      <c r="H1462" s="6"/>
      <c r="I1462" s="6"/>
      <c r="J1462" s="6"/>
      <c r="K1462" s="6"/>
      <c r="L1462" s="6"/>
      <c r="M1462" s="6"/>
      <c r="N1462" s="6"/>
      <c r="O1462" s="6"/>
      <c r="P1462" s="6"/>
      <c r="Q1462" s="6"/>
      <c r="R1462" s="6"/>
      <c r="S1462" s="6"/>
      <c r="T1462" s="6"/>
      <c r="U1462" s="6"/>
      <c r="V1462" s="6"/>
      <c r="W1462" s="6"/>
      <c r="X1462" s="6"/>
      <c r="Y1462" s="6"/>
      <c r="Z1462" s="6"/>
      <c r="AA1462" s="6"/>
      <c r="AB1462" s="6"/>
      <c r="AC1462" s="6"/>
      <c r="AD1462" s="6"/>
      <c r="AE1462" s="6"/>
      <c r="AF1462" s="6"/>
      <c r="AG1462" s="6"/>
      <c r="AH1462" s="6"/>
      <c r="AI1462" s="6"/>
      <c r="AJ1462" s="6"/>
      <c r="AK1462" s="6"/>
      <c r="AL1462" s="6"/>
      <c r="AM1462" s="6"/>
      <c r="AN1462" s="6"/>
      <c r="AO1462" s="6"/>
      <c r="AP1462" s="6"/>
      <c r="AQ1462" s="6"/>
      <c r="AR1462" s="6"/>
      <c r="AS1462" s="6"/>
      <c r="AT1462" s="6"/>
      <c r="AU1462" s="6"/>
      <c r="AV1462" s="6"/>
      <c r="AW1462" s="6"/>
      <c r="AX1462" s="6"/>
      <c r="AY1462" s="6"/>
      <c r="AZ1462" s="6"/>
      <c r="BA1462" s="6"/>
      <c r="BB1462" s="6"/>
      <c r="BC1462" s="6"/>
      <c r="BD1462" s="6"/>
      <c r="BE1462" s="6"/>
      <c r="BF1462" s="6"/>
      <c r="BG1462" s="6"/>
      <c r="BH1462" s="6"/>
      <c r="BI1462" s="6"/>
      <c r="BJ1462" s="6"/>
      <c r="BK1462" s="6"/>
      <c r="BL1462" s="6"/>
      <c r="BM1462" s="6"/>
      <c r="BN1462" s="6"/>
      <c r="BO1462" s="6"/>
      <c r="BP1462" s="6"/>
      <c r="BQ1462" s="6"/>
      <c r="BR1462" s="6"/>
      <c r="BS1462" s="6"/>
      <c r="BT1462" s="6"/>
      <c r="BU1462" s="6"/>
      <c r="BV1462" s="6"/>
      <c r="BW1462" s="6"/>
      <c r="BX1462" s="6"/>
    </row>
    <row r="1463" spans="1:76" x14ac:dyDescent="0.25">
      <c r="A1463" s="6"/>
      <c r="B1463" s="6"/>
      <c r="C1463" s="13"/>
      <c r="D1463" s="6"/>
      <c r="E1463" s="6"/>
      <c r="F1463" s="6"/>
      <c r="G1463" s="6"/>
      <c r="H1463" s="6"/>
      <c r="I1463" s="6"/>
      <c r="J1463" s="6"/>
      <c r="K1463" s="6"/>
      <c r="L1463" s="6"/>
      <c r="M1463" s="6"/>
      <c r="N1463" s="6"/>
      <c r="O1463" s="6"/>
      <c r="P1463" s="6"/>
      <c r="Q1463" s="6"/>
      <c r="R1463" s="6"/>
      <c r="S1463" s="6"/>
      <c r="T1463" s="6"/>
      <c r="U1463" s="6"/>
      <c r="V1463" s="6"/>
      <c r="W1463" s="6"/>
      <c r="X1463" s="6"/>
      <c r="Y1463" s="6"/>
      <c r="Z1463" s="6"/>
      <c r="AA1463" s="6"/>
      <c r="AB1463" s="6"/>
      <c r="AC1463" s="6"/>
      <c r="AD1463" s="6"/>
      <c r="AE1463" s="6"/>
      <c r="AF1463" s="6"/>
      <c r="AG1463" s="6"/>
      <c r="AH1463" s="6"/>
      <c r="AI1463" s="6"/>
      <c r="AJ1463" s="6"/>
      <c r="AK1463" s="6"/>
      <c r="AL1463" s="6"/>
      <c r="AM1463" s="6"/>
      <c r="AN1463" s="6"/>
      <c r="AO1463" s="6"/>
      <c r="AP1463" s="6"/>
      <c r="AQ1463" s="6"/>
      <c r="AR1463" s="6"/>
      <c r="AS1463" s="6"/>
      <c r="AT1463" s="6"/>
      <c r="AU1463" s="6"/>
      <c r="AV1463" s="6"/>
      <c r="AW1463" s="6"/>
      <c r="AX1463" s="6"/>
      <c r="AY1463" s="6"/>
      <c r="AZ1463" s="6"/>
      <c r="BA1463" s="6"/>
      <c r="BB1463" s="6"/>
      <c r="BC1463" s="6"/>
      <c r="BD1463" s="6"/>
      <c r="BE1463" s="6"/>
      <c r="BF1463" s="6"/>
      <c r="BG1463" s="6"/>
      <c r="BH1463" s="6"/>
      <c r="BI1463" s="6"/>
      <c r="BJ1463" s="6"/>
      <c r="BK1463" s="6"/>
      <c r="BL1463" s="6"/>
      <c r="BM1463" s="6"/>
      <c r="BN1463" s="6"/>
      <c r="BO1463" s="6"/>
      <c r="BP1463" s="6"/>
      <c r="BQ1463" s="6"/>
      <c r="BR1463" s="6"/>
      <c r="BS1463" s="6"/>
      <c r="BT1463" s="6"/>
      <c r="BU1463" s="6"/>
      <c r="BV1463" s="6"/>
      <c r="BW1463" s="6"/>
      <c r="BX1463" s="6"/>
    </row>
    <row r="1464" spans="1:76" x14ac:dyDescent="0.25">
      <c r="A1464" s="6"/>
      <c r="B1464" s="6"/>
      <c r="C1464" s="13"/>
      <c r="D1464" s="6"/>
      <c r="E1464" s="6"/>
      <c r="F1464" s="6"/>
      <c r="G1464" s="6"/>
      <c r="H1464" s="6"/>
      <c r="I1464" s="6"/>
      <c r="J1464" s="6"/>
      <c r="K1464" s="6"/>
      <c r="L1464" s="6"/>
      <c r="M1464" s="6"/>
      <c r="N1464" s="6"/>
      <c r="O1464" s="6"/>
      <c r="P1464" s="6"/>
      <c r="Q1464" s="6"/>
      <c r="R1464" s="6"/>
      <c r="S1464" s="6"/>
      <c r="T1464" s="6"/>
      <c r="U1464" s="6"/>
      <c r="V1464" s="6"/>
      <c r="W1464" s="6"/>
      <c r="X1464" s="6"/>
      <c r="Y1464" s="6"/>
      <c r="Z1464" s="6"/>
      <c r="AA1464" s="6"/>
      <c r="AB1464" s="6"/>
      <c r="AC1464" s="6"/>
      <c r="AD1464" s="6"/>
      <c r="AE1464" s="6"/>
      <c r="AF1464" s="6"/>
      <c r="AG1464" s="6"/>
      <c r="AH1464" s="6"/>
      <c r="AI1464" s="6"/>
      <c r="AJ1464" s="6"/>
      <c r="AK1464" s="6"/>
      <c r="AL1464" s="6"/>
      <c r="AM1464" s="6"/>
      <c r="AN1464" s="6"/>
      <c r="AO1464" s="6"/>
      <c r="AP1464" s="6"/>
      <c r="AQ1464" s="6"/>
      <c r="AR1464" s="6"/>
      <c r="AS1464" s="6"/>
      <c r="AT1464" s="6"/>
      <c r="AU1464" s="6"/>
      <c r="AV1464" s="6"/>
      <c r="AW1464" s="6"/>
      <c r="AX1464" s="6"/>
      <c r="AY1464" s="6"/>
      <c r="AZ1464" s="6"/>
      <c r="BA1464" s="6"/>
      <c r="BB1464" s="6"/>
      <c r="BC1464" s="6"/>
      <c r="BD1464" s="6"/>
      <c r="BE1464" s="6"/>
      <c r="BF1464" s="6"/>
      <c r="BG1464" s="6"/>
      <c r="BH1464" s="6"/>
      <c r="BI1464" s="6"/>
      <c r="BJ1464" s="6"/>
      <c r="BK1464" s="6"/>
      <c r="BL1464" s="6"/>
      <c r="BM1464" s="6"/>
      <c r="BN1464" s="6"/>
      <c r="BO1464" s="6"/>
      <c r="BP1464" s="6"/>
      <c r="BQ1464" s="6"/>
      <c r="BR1464" s="6"/>
      <c r="BS1464" s="6"/>
      <c r="BT1464" s="6"/>
      <c r="BU1464" s="6"/>
      <c r="BV1464" s="6"/>
      <c r="BW1464" s="6"/>
      <c r="BX1464" s="6"/>
    </row>
    <row r="1465" spans="1:76" x14ac:dyDescent="0.25">
      <c r="A1465" s="6"/>
      <c r="B1465" s="6"/>
      <c r="C1465" s="13"/>
      <c r="D1465" s="6"/>
      <c r="E1465" s="6"/>
      <c r="F1465" s="6"/>
      <c r="G1465" s="6"/>
      <c r="H1465" s="6"/>
      <c r="I1465" s="6"/>
      <c r="J1465" s="6"/>
      <c r="K1465" s="6"/>
      <c r="L1465" s="6"/>
      <c r="M1465" s="6"/>
      <c r="N1465" s="6"/>
      <c r="O1465" s="6"/>
      <c r="P1465" s="6"/>
      <c r="Q1465" s="6"/>
      <c r="R1465" s="6"/>
      <c r="S1465" s="6"/>
      <c r="T1465" s="6"/>
      <c r="U1465" s="6"/>
      <c r="V1465" s="6"/>
      <c r="W1465" s="6"/>
      <c r="X1465" s="6"/>
      <c r="Y1465" s="6"/>
      <c r="Z1465" s="6"/>
      <c r="AA1465" s="6"/>
      <c r="AB1465" s="6"/>
      <c r="AC1465" s="6"/>
      <c r="AD1465" s="6"/>
      <c r="AE1465" s="6"/>
      <c r="AF1465" s="6"/>
      <c r="AG1465" s="6"/>
      <c r="AH1465" s="6"/>
      <c r="AI1465" s="6"/>
      <c r="AJ1465" s="6"/>
      <c r="AK1465" s="6"/>
      <c r="AL1465" s="6"/>
      <c r="AM1465" s="6"/>
      <c r="AN1465" s="6"/>
      <c r="AO1465" s="6"/>
      <c r="AP1465" s="6"/>
      <c r="AQ1465" s="6"/>
      <c r="AR1465" s="6"/>
      <c r="AS1465" s="6"/>
      <c r="AT1465" s="6"/>
      <c r="AU1465" s="6"/>
      <c r="AV1465" s="6"/>
      <c r="AW1465" s="6"/>
      <c r="AX1465" s="6"/>
      <c r="AY1465" s="6"/>
      <c r="AZ1465" s="6"/>
      <c r="BA1465" s="6"/>
      <c r="BB1465" s="6"/>
      <c r="BC1465" s="6"/>
      <c r="BD1465" s="6"/>
      <c r="BE1465" s="6"/>
      <c r="BF1465" s="6"/>
      <c r="BG1465" s="6"/>
      <c r="BH1465" s="6"/>
      <c r="BI1465" s="6"/>
      <c r="BJ1465" s="6"/>
      <c r="BK1465" s="6"/>
      <c r="BL1465" s="6"/>
      <c r="BM1465" s="6"/>
      <c r="BN1465" s="6"/>
      <c r="BO1465" s="6"/>
      <c r="BP1465" s="6"/>
      <c r="BQ1465" s="6"/>
      <c r="BR1465" s="6"/>
      <c r="BS1465" s="6"/>
      <c r="BT1465" s="6"/>
      <c r="BU1465" s="6"/>
      <c r="BV1465" s="6"/>
      <c r="BW1465" s="6"/>
      <c r="BX1465" s="6"/>
    </row>
    <row r="1466" spans="1:76" x14ac:dyDescent="0.25">
      <c r="A1466" s="6"/>
      <c r="B1466" s="6"/>
      <c r="C1466" s="13"/>
      <c r="D1466" s="6"/>
      <c r="E1466" s="6"/>
      <c r="F1466" s="6"/>
      <c r="G1466" s="6"/>
      <c r="H1466" s="6"/>
      <c r="I1466" s="6"/>
      <c r="J1466" s="6"/>
      <c r="K1466" s="6"/>
      <c r="L1466" s="6"/>
      <c r="M1466" s="6"/>
      <c r="N1466" s="6"/>
      <c r="O1466" s="6"/>
      <c r="P1466" s="6"/>
      <c r="Q1466" s="6"/>
      <c r="R1466" s="6"/>
      <c r="S1466" s="6"/>
      <c r="T1466" s="6"/>
      <c r="U1466" s="6"/>
      <c r="V1466" s="6"/>
      <c r="W1466" s="6"/>
      <c r="X1466" s="6"/>
      <c r="Y1466" s="6"/>
      <c r="Z1466" s="6"/>
      <c r="AA1466" s="6"/>
      <c r="AB1466" s="6"/>
      <c r="AC1466" s="6"/>
      <c r="AD1466" s="6"/>
      <c r="AE1466" s="6"/>
      <c r="AF1466" s="6"/>
      <c r="AG1466" s="6"/>
      <c r="AH1466" s="6"/>
      <c r="AI1466" s="6"/>
      <c r="AJ1466" s="6"/>
      <c r="AK1466" s="6"/>
      <c r="AL1466" s="6"/>
      <c r="AM1466" s="6"/>
      <c r="AN1466" s="6"/>
      <c r="AO1466" s="6"/>
      <c r="AP1466" s="6"/>
      <c r="AQ1466" s="6"/>
      <c r="AR1466" s="6"/>
      <c r="AS1466" s="6"/>
      <c r="AT1466" s="6"/>
      <c r="AU1466" s="6"/>
      <c r="AV1466" s="6"/>
      <c r="AW1466" s="6"/>
      <c r="AX1466" s="6"/>
      <c r="AY1466" s="6"/>
      <c r="AZ1466" s="6"/>
      <c r="BA1466" s="6"/>
      <c r="BB1466" s="6"/>
      <c r="BC1466" s="6"/>
      <c r="BD1466" s="6"/>
      <c r="BE1466" s="6"/>
      <c r="BF1466" s="6"/>
      <c r="BG1466" s="6"/>
      <c r="BH1466" s="6"/>
      <c r="BI1466" s="6"/>
      <c r="BJ1466" s="6"/>
      <c r="BK1466" s="6"/>
      <c r="BL1466" s="6"/>
      <c r="BM1466" s="6"/>
      <c r="BN1466" s="6"/>
      <c r="BO1466" s="6"/>
      <c r="BP1466" s="6"/>
      <c r="BQ1466" s="6"/>
      <c r="BR1466" s="6"/>
      <c r="BS1466" s="6"/>
      <c r="BT1466" s="6"/>
      <c r="BU1466" s="6"/>
      <c r="BV1466" s="6"/>
      <c r="BW1466" s="6"/>
      <c r="BX1466" s="6"/>
    </row>
    <row r="1467" spans="1:76" x14ac:dyDescent="0.25">
      <c r="A1467" s="6"/>
      <c r="B1467" s="6"/>
      <c r="C1467" s="13"/>
      <c r="D1467" s="6"/>
      <c r="E1467" s="6"/>
      <c r="F1467" s="6"/>
      <c r="G1467" s="6"/>
      <c r="H1467" s="6"/>
      <c r="I1467" s="6"/>
      <c r="J1467" s="6"/>
      <c r="K1467" s="6"/>
      <c r="L1467" s="6"/>
      <c r="M1467" s="6"/>
      <c r="N1467" s="6"/>
      <c r="O1467" s="6"/>
      <c r="P1467" s="6"/>
      <c r="Q1467" s="6"/>
      <c r="R1467" s="6"/>
      <c r="S1467" s="6"/>
      <c r="T1467" s="6"/>
      <c r="U1467" s="6"/>
      <c r="V1467" s="6"/>
      <c r="W1467" s="6"/>
      <c r="X1467" s="6"/>
      <c r="Y1467" s="6"/>
      <c r="Z1467" s="6"/>
      <c r="AA1467" s="6"/>
      <c r="AB1467" s="6"/>
      <c r="AC1467" s="6"/>
      <c r="AD1467" s="6"/>
      <c r="AE1467" s="6"/>
      <c r="AF1467" s="6"/>
      <c r="AG1467" s="6"/>
      <c r="AH1467" s="6"/>
      <c r="AI1467" s="6"/>
      <c r="AJ1467" s="6"/>
      <c r="AK1467" s="6"/>
      <c r="AL1467" s="6"/>
      <c r="AM1467" s="6"/>
      <c r="AN1467" s="6"/>
      <c r="AO1467" s="6"/>
      <c r="AP1467" s="6"/>
      <c r="AQ1467" s="6"/>
      <c r="AR1467" s="6"/>
      <c r="AS1467" s="6"/>
      <c r="AT1467" s="6"/>
      <c r="AU1467" s="6"/>
      <c r="AV1467" s="6"/>
      <c r="AW1467" s="6"/>
      <c r="AX1467" s="6"/>
      <c r="AY1467" s="6"/>
      <c r="AZ1467" s="6"/>
      <c r="BA1467" s="6"/>
      <c r="BB1467" s="6"/>
      <c r="BC1467" s="6"/>
      <c r="BD1467" s="6"/>
      <c r="BE1467" s="6"/>
      <c r="BF1467" s="6"/>
      <c r="BG1467" s="6"/>
      <c r="BH1467" s="6"/>
      <c r="BI1467" s="6"/>
      <c r="BJ1467" s="6"/>
      <c r="BK1467" s="6"/>
      <c r="BL1467" s="6"/>
      <c r="BM1467" s="6"/>
      <c r="BN1467" s="6"/>
      <c r="BO1467" s="6"/>
      <c r="BP1467" s="6"/>
      <c r="BQ1467" s="6"/>
      <c r="BR1467" s="6"/>
      <c r="BS1467" s="6"/>
      <c r="BT1467" s="6"/>
      <c r="BU1467" s="6"/>
      <c r="BV1467" s="6"/>
      <c r="BW1467" s="6"/>
      <c r="BX1467" s="6"/>
    </row>
    <row r="1468" spans="1:76" x14ac:dyDescent="0.25">
      <c r="A1468" s="6"/>
      <c r="B1468" s="6"/>
      <c r="C1468" s="13"/>
      <c r="D1468" s="6"/>
      <c r="E1468" s="6"/>
      <c r="F1468" s="6"/>
      <c r="G1468" s="6"/>
      <c r="H1468" s="6"/>
      <c r="I1468" s="6"/>
      <c r="J1468" s="6"/>
      <c r="K1468" s="6"/>
      <c r="L1468" s="6"/>
      <c r="M1468" s="6"/>
      <c r="N1468" s="6"/>
      <c r="O1468" s="6"/>
      <c r="P1468" s="6"/>
      <c r="Q1468" s="6"/>
      <c r="R1468" s="6"/>
      <c r="S1468" s="6"/>
      <c r="T1468" s="6"/>
      <c r="U1468" s="6"/>
      <c r="V1468" s="6"/>
      <c r="W1468" s="6"/>
      <c r="X1468" s="6"/>
      <c r="Y1468" s="6"/>
      <c r="Z1468" s="6"/>
      <c r="AA1468" s="6"/>
      <c r="AB1468" s="6"/>
      <c r="AC1468" s="6"/>
      <c r="AD1468" s="6"/>
      <c r="AE1468" s="6"/>
      <c r="AF1468" s="6"/>
      <c r="AG1468" s="6"/>
      <c r="AH1468" s="6"/>
      <c r="AI1468" s="6"/>
      <c r="AJ1468" s="6"/>
      <c r="AK1468" s="6"/>
      <c r="AL1468" s="6"/>
      <c r="AM1468" s="6"/>
      <c r="AN1468" s="6"/>
      <c r="AO1468" s="6"/>
      <c r="AP1468" s="6"/>
      <c r="AQ1468" s="6"/>
      <c r="AR1468" s="6"/>
      <c r="AS1468" s="6"/>
      <c r="AT1468" s="6"/>
      <c r="AU1468" s="6"/>
      <c r="AV1468" s="6"/>
      <c r="AW1468" s="6"/>
      <c r="AX1468" s="6"/>
      <c r="AY1468" s="6"/>
      <c r="AZ1468" s="6"/>
      <c r="BA1468" s="6"/>
      <c r="BB1468" s="6"/>
      <c r="BC1468" s="6"/>
      <c r="BD1468" s="6"/>
      <c r="BE1468" s="6"/>
      <c r="BF1468" s="6"/>
      <c r="BG1468" s="6"/>
      <c r="BH1468" s="6"/>
      <c r="BI1468" s="6"/>
      <c r="BJ1468" s="6"/>
      <c r="BK1468" s="6"/>
      <c r="BL1468" s="6"/>
      <c r="BM1468" s="6"/>
      <c r="BN1468" s="6"/>
      <c r="BO1468" s="6"/>
      <c r="BP1468" s="6"/>
      <c r="BQ1468" s="6"/>
      <c r="BR1468" s="6"/>
      <c r="BS1468" s="6"/>
      <c r="BT1468" s="6"/>
      <c r="BU1468" s="6"/>
      <c r="BV1468" s="6"/>
      <c r="BW1468" s="6"/>
      <c r="BX1468" s="6"/>
    </row>
    <row r="1469" spans="1:76" x14ac:dyDescent="0.25">
      <c r="A1469" s="6"/>
      <c r="B1469" s="6"/>
      <c r="C1469" s="13"/>
      <c r="D1469" s="6"/>
      <c r="E1469" s="6"/>
      <c r="F1469" s="6"/>
      <c r="G1469" s="6"/>
      <c r="H1469" s="6"/>
      <c r="I1469" s="6"/>
      <c r="J1469" s="6"/>
      <c r="K1469" s="6"/>
      <c r="L1469" s="6"/>
      <c r="M1469" s="6"/>
      <c r="N1469" s="6"/>
      <c r="O1469" s="6"/>
      <c r="P1469" s="6"/>
      <c r="Q1469" s="6"/>
      <c r="R1469" s="6"/>
      <c r="S1469" s="6"/>
      <c r="T1469" s="6"/>
      <c r="U1469" s="6"/>
      <c r="V1469" s="6"/>
      <c r="W1469" s="6"/>
      <c r="X1469" s="6"/>
      <c r="Y1469" s="6"/>
      <c r="Z1469" s="6"/>
      <c r="AA1469" s="6"/>
      <c r="AB1469" s="6"/>
      <c r="AC1469" s="6"/>
      <c r="AD1469" s="6"/>
      <c r="AE1469" s="6"/>
      <c r="AF1469" s="6"/>
      <c r="AG1469" s="6"/>
      <c r="AH1469" s="6"/>
      <c r="AI1469" s="6"/>
      <c r="AJ1469" s="6"/>
      <c r="AK1469" s="6"/>
      <c r="AL1469" s="6"/>
      <c r="AM1469" s="6"/>
      <c r="AN1469" s="6"/>
      <c r="AO1469" s="6"/>
      <c r="AP1469" s="6"/>
      <c r="AQ1469" s="6"/>
      <c r="AR1469" s="6"/>
      <c r="AS1469" s="6"/>
      <c r="AT1469" s="6"/>
      <c r="AU1469" s="6"/>
      <c r="AV1469" s="6"/>
      <c r="AW1469" s="6"/>
      <c r="AX1469" s="6"/>
      <c r="AY1469" s="6"/>
      <c r="AZ1469" s="6"/>
      <c r="BA1469" s="6"/>
      <c r="BB1469" s="6"/>
      <c r="BC1469" s="6"/>
      <c r="BD1469" s="6"/>
      <c r="BE1469" s="6"/>
      <c r="BF1469" s="6"/>
      <c r="BG1469" s="6"/>
      <c r="BH1469" s="6"/>
      <c r="BI1469" s="6"/>
      <c r="BJ1469" s="6"/>
      <c r="BK1469" s="6"/>
      <c r="BL1469" s="6"/>
      <c r="BM1469" s="6"/>
      <c r="BN1469" s="6"/>
      <c r="BO1469" s="6"/>
      <c r="BP1469" s="6"/>
      <c r="BQ1469" s="6"/>
      <c r="BR1469" s="6"/>
      <c r="BS1469" s="6"/>
      <c r="BT1469" s="6"/>
      <c r="BU1469" s="6"/>
      <c r="BV1469" s="6"/>
      <c r="BW1469" s="6"/>
      <c r="BX1469" s="6"/>
    </row>
    <row r="1470" spans="1:76" x14ac:dyDescent="0.25">
      <c r="A1470" s="6"/>
      <c r="B1470" s="6"/>
      <c r="C1470" s="13"/>
      <c r="D1470" s="6"/>
      <c r="E1470" s="6"/>
      <c r="F1470" s="6"/>
      <c r="G1470" s="6"/>
      <c r="H1470" s="6"/>
      <c r="I1470" s="6"/>
      <c r="J1470" s="6"/>
      <c r="K1470" s="6"/>
      <c r="L1470" s="6"/>
      <c r="M1470" s="6"/>
      <c r="N1470" s="6"/>
      <c r="O1470" s="6"/>
      <c r="P1470" s="6"/>
      <c r="Q1470" s="6"/>
      <c r="R1470" s="6"/>
      <c r="S1470" s="6"/>
      <c r="T1470" s="6"/>
      <c r="U1470" s="6"/>
      <c r="V1470" s="6"/>
      <c r="W1470" s="6"/>
      <c r="X1470" s="6"/>
      <c r="Y1470" s="6"/>
      <c r="Z1470" s="6"/>
      <c r="AA1470" s="6"/>
      <c r="AB1470" s="6"/>
      <c r="AC1470" s="6"/>
      <c r="AD1470" s="6"/>
      <c r="AE1470" s="6"/>
      <c r="AF1470" s="6"/>
      <c r="AG1470" s="6"/>
      <c r="AH1470" s="6"/>
      <c r="AI1470" s="6"/>
      <c r="AJ1470" s="6"/>
      <c r="AK1470" s="6"/>
      <c r="AL1470" s="6"/>
      <c r="AM1470" s="6"/>
      <c r="AN1470" s="6"/>
      <c r="AO1470" s="6"/>
      <c r="AP1470" s="6"/>
      <c r="AQ1470" s="6"/>
      <c r="AR1470" s="6"/>
      <c r="AS1470" s="6"/>
      <c r="AT1470" s="6"/>
      <c r="AU1470" s="6"/>
      <c r="AV1470" s="6"/>
      <c r="AW1470" s="6"/>
      <c r="AX1470" s="6"/>
      <c r="AY1470" s="6"/>
      <c r="AZ1470" s="6"/>
      <c r="BA1470" s="6"/>
      <c r="BB1470" s="6"/>
      <c r="BC1470" s="6"/>
      <c r="BD1470" s="6"/>
      <c r="BE1470" s="6"/>
      <c r="BF1470" s="6"/>
      <c r="BG1470" s="6"/>
      <c r="BH1470" s="6"/>
      <c r="BI1470" s="6"/>
      <c r="BJ1470" s="6"/>
      <c r="BK1470" s="6"/>
      <c r="BL1470" s="6"/>
      <c r="BM1470" s="6"/>
      <c r="BN1470" s="6"/>
      <c r="BO1470" s="6"/>
      <c r="BP1470" s="6"/>
      <c r="BQ1470" s="6"/>
      <c r="BR1470" s="6"/>
      <c r="BS1470" s="6"/>
      <c r="BT1470" s="6"/>
      <c r="BU1470" s="6"/>
      <c r="BV1470" s="6"/>
      <c r="BW1470" s="6"/>
      <c r="BX1470" s="6"/>
    </row>
    <row r="1471" spans="1:76" x14ac:dyDescent="0.25">
      <c r="A1471" s="6"/>
      <c r="B1471" s="6"/>
      <c r="C1471" s="13"/>
      <c r="D1471" s="6"/>
      <c r="E1471" s="6"/>
      <c r="F1471" s="6"/>
      <c r="G1471" s="6"/>
      <c r="H1471" s="6"/>
      <c r="I1471" s="6"/>
      <c r="J1471" s="6"/>
      <c r="K1471" s="6"/>
      <c r="L1471" s="6"/>
      <c r="M1471" s="6"/>
      <c r="N1471" s="6"/>
      <c r="O1471" s="6"/>
      <c r="P1471" s="6"/>
      <c r="Q1471" s="6"/>
      <c r="R1471" s="6"/>
      <c r="S1471" s="6"/>
      <c r="T1471" s="6"/>
      <c r="U1471" s="6"/>
      <c r="V1471" s="6"/>
      <c r="W1471" s="6"/>
      <c r="X1471" s="6"/>
      <c r="Y1471" s="6"/>
      <c r="Z1471" s="6"/>
      <c r="AA1471" s="6"/>
      <c r="AB1471" s="6"/>
      <c r="AC1471" s="6"/>
      <c r="AD1471" s="6"/>
      <c r="AE1471" s="6"/>
      <c r="AF1471" s="6"/>
      <c r="AG1471" s="6"/>
      <c r="AH1471" s="6"/>
      <c r="AI1471" s="6"/>
      <c r="AJ1471" s="6"/>
      <c r="AK1471" s="6"/>
      <c r="AL1471" s="6"/>
      <c r="AM1471" s="6"/>
      <c r="AN1471" s="6"/>
      <c r="AO1471" s="6"/>
      <c r="AP1471" s="6"/>
      <c r="AQ1471" s="6"/>
      <c r="AR1471" s="6"/>
      <c r="AS1471" s="6"/>
      <c r="AT1471" s="6"/>
      <c r="AU1471" s="6"/>
      <c r="AV1471" s="6"/>
      <c r="AW1471" s="6"/>
      <c r="AX1471" s="6"/>
      <c r="AY1471" s="6"/>
      <c r="AZ1471" s="6"/>
      <c r="BA1471" s="6"/>
      <c r="BB1471" s="6"/>
      <c r="BC1471" s="6"/>
      <c r="BD1471" s="6"/>
      <c r="BE1471" s="6"/>
      <c r="BF1471" s="6"/>
      <c r="BG1471" s="6"/>
      <c r="BH1471" s="6"/>
      <c r="BI1471" s="6"/>
      <c r="BJ1471" s="6"/>
      <c r="BK1471" s="6"/>
      <c r="BL1471" s="6"/>
      <c r="BM1471" s="6"/>
      <c r="BN1471" s="6"/>
      <c r="BO1471" s="6"/>
      <c r="BP1471" s="6"/>
      <c r="BQ1471" s="6"/>
      <c r="BR1471" s="6"/>
      <c r="BS1471" s="6"/>
      <c r="BT1471" s="6"/>
      <c r="BU1471" s="6"/>
      <c r="BV1471" s="6"/>
      <c r="BW1471" s="6"/>
      <c r="BX1471" s="6"/>
    </row>
    <row r="1472" spans="1:76" x14ac:dyDescent="0.25">
      <c r="A1472" s="6"/>
      <c r="B1472" s="6"/>
      <c r="C1472" s="13"/>
      <c r="D1472" s="6"/>
      <c r="E1472" s="6"/>
      <c r="F1472" s="6"/>
      <c r="G1472" s="6"/>
      <c r="H1472" s="6"/>
      <c r="I1472" s="6"/>
      <c r="J1472" s="6"/>
      <c r="K1472" s="6"/>
      <c r="L1472" s="6"/>
      <c r="M1472" s="6"/>
      <c r="N1472" s="6"/>
      <c r="O1472" s="6"/>
      <c r="P1472" s="6"/>
      <c r="Q1472" s="6"/>
      <c r="R1472" s="6"/>
      <c r="S1472" s="6"/>
      <c r="T1472" s="6"/>
      <c r="U1472" s="6"/>
      <c r="V1472" s="6"/>
      <c r="W1472" s="6"/>
      <c r="X1472" s="6"/>
      <c r="Y1472" s="6"/>
      <c r="Z1472" s="6"/>
      <c r="AA1472" s="6"/>
      <c r="AB1472" s="6"/>
      <c r="AC1472" s="6"/>
      <c r="AD1472" s="6"/>
      <c r="AE1472" s="6"/>
      <c r="AF1472" s="6"/>
      <c r="AG1472" s="6"/>
      <c r="AH1472" s="6"/>
      <c r="AI1472" s="6"/>
      <c r="AJ1472" s="6"/>
      <c r="AK1472" s="6"/>
      <c r="AL1472" s="6"/>
      <c r="AM1472" s="6"/>
      <c r="AN1472" s="6"/>
      <c r="AO1472" s="6"/>
      <c r="AP1472" s="6"/>
      <c r="AQ1472" s="6"/>
      <c r="AR1472" s="6"/>
      <c r="AS1472" s="6"/>
      <c r="AT1472" s="6"/>
      <c r="AU1472" s="6"/>
      <c r="AV1472" s="6"/>
      <c r="AW1472" s="6"/>
      <c r="AX1472" s="6"/>
      <c r="AY1472" s="6"/>
      <c r="AZ1472" s="6"/>
      <c r="BA1472" s="6"/>
      <c r="BB1472" s="6"/>
      <c r="BC1472" s="6"/>
      <c r="BD1472" s="6"/>
      <c r="BE1472" s="6"/>
      <c r="BF1472" s="6"/>
      <c r="BG1472" s="6"/>
      <c r="BH1472" s="6"/>
      <c r="BI1472" s="6"/>
      <c r="BJ1472" s="6"/>
      <c r="BK1472" s="6"/>
      <c r="BL1472" s="6"/>
      <c r="BM1472" s="6"/>
      <c r="BN1472" s="6"/>
      <c r="BO1472" s="6"/>
      <c r="BP1472" s="6"/>
      <c r="BQ1472" s="6"/>
      <c r="BR1472" s="6"/>
      <c r="BS1472" s="6"/>
      <c r="BT1472" s="6"/>
      <c r="BU1472" s="6"/>
      <c r="BV1472" s="6"/>
      <c r="BW1472" s="6"/>
      <c r="BX1472" s="6"/>
    </row>
    <row r="1473" spans="1:76" x14ac:dyDescent="0.25">
      <c r="A1473" s="6"/>
      <c r="B1473" s="6"/>
      <c r="C1473" s="13"/>
      <c r="D1473" s="6"/>
      <c r="E1473" s="6"/>
      <c r="F1473" s="6"/>
      <c r="G1473" s="6"/>
      <c r="H1473" s="6"/>
      <c r="I1473" s="6"/>
      <c r="J1473" s="6"/>
      <c r="K1473" s="6"/>
      <c r="L1473" s="6"/>
      <c r="M1473" s="6"/>
      <c r="N1473" s="6"/>
      <c r="O1473" s="6"/>
      <c r="P1473" s="6"/>
      <c r="Q1473" s="6"/>
      <c r="R1473" s="6"/>
      <c r="S1473" s="6"/>
      <c r="T1473" s="6"/>
      <c r="U1473" s="6"/>
      <c r="V1473" s="6"/>
      <c r="W1473" s="6"/>
      <c r="X1473" s="6"/>
      <c r="Y1473" s="6"/>
      <c r="Z1473" s="6"/>
      <c r="AA1473" s="6"/>
      <c r="AB1473" s="6"/>
      <c r="AC1473" s="6"/>
      <c r="AD1473" s="6"/>
      <c r="AE1473" s="6"/>
      <c r="AF1473" s="6"/>
      <c r="AG1473" s="6"/>
      <c r="AH1473" s="6"/>
      <c r="AI1473" s="6"/>
      <c r="AJ1473" s="6"/>
      <c r="AK1473" s="6"/>
      <c r="AL1473" s="6"/>
      <c r="AM1473" s="6"/>
      <c r="AN1473" s="6"/>
      <c r="AO1473" s="6"/>
      <c r="AP1473" s="6"/>
      <c r="AQ1473" s="6"/>
      <c r="AR1473" s="6"/>
      <c r="AS1473" s="6"/>
      <c r="AT1473" s="6"/>
      <c r="AU1473" s="6"/>
      <c r="AV1473" s="6"/>
      <c r="AW1473" s="6"/>
      <c r="AX1473" s="6"/>
      <c r="AY1473" s="6"/>
      <c r="AZ1473" s="6"/>
      <c r="BA1473" s="6"/>
      <c r="BB1473" s="6"/>
      <c r="BC1473" s="6"/>
      <c r="BD1473" s="6"/>
      <c r="BE1473" s="6"/>
      <c r="BF1473" s="6"/>
      <c r="BG1473" s="6"/>
      <c r="BH1473" s="6"/>
      <c r="BI1473" s="6"/>
      <c r="BJ1473" s="6"/>
      <c r="BK1473" s="6"/>
      <c r="BL1473" s="6"/>
      <c r="BM1473" s="6"/>
      <c r="BN1473" s="6"/>
      <c r="BO1473" s="6"/>
      <c r="BP1473" s="6"/>
      <c r="BQ1473" s="6"/>
      <c r="BR1473" s="6"/>
      <c r="BS1473" s="6"/>
      <c r="BT1473" s="6"/>
      <c r="BU1473" s="6"/>
      <c r="BV1473" s="6"/>
      <c r="BW1473" s="6"/>
      <c r="BX1473" s="6"/>
    </row>
    <row r="1474" spans="1:76" x14ac:dyDescent="0.25">
      <c r="A1474" s="6"/>
      <c r="B1474" s="6"/>
      <c r="C1474" s="13"/>
      <c r="D1474" s="6"/>
      <c r="E1474" s="6"/>
      <c r="F1474" s="6"/>
      <c r="G1474" s="6"/>
      <c r="H1474" s="6"/>
      <c r="I1474" s="6"/>
      <c r="J1474" s="6"/>
      <c r="K1474" s="6"/>
      <c r="L1474" s="6"/>
      <c r="M1474" s="6"/>
      <c r="N1474" s="6"/>
      <c r="O1474" s="6"/>
      <c r="P1474" s="6"/>
      <c r="Q1474" s="6"/>
      <c r="R1474" s="6"/>
      <c r="S1474" s="6"/>
      <c r="T1474" s="6"/>
      <c r="U1474" s="6"/>
      <c r="V1474" s="6"/>
      <c r="W1474" s="6"/>
      <c r="X1474" s="6"/>
      <c r="Y1474" s="6"/>
      <c r="Z1474" s="6"/>
      <c r="AA1474" s="6"/>
      <c r="AB1474" s="6"/>
      <c r="AC1474" s="6"/>
      <c r="AD1474" s="6"/>
      <c r="AE1474" s="6"/>
      <c r="AF1474" s="6"/>
      <c r="AG1474" s="6"/>
      <c r="AH1474" s="6"/>
      <c r="AI1474" s="6"/>
      <c r="AJ1474" s="6"/>
      <c r="AK1474" s="6"/>
      <c r="AL1474" s="6"/>
      <c r="AM1474" s="6"/>
      <c r="AN1474" s="6"/>
      <c r="AO1474" s="6"/>
      <c r="AP1474" s="6"/>
      <c r="AQ1474" s="6"/>
      <c r="AR1474" s="6"/>
      <c r="AS1474" s="6"/>
      <c r="AT1474" s="6"/>
      <c r="AU1474" s="6"/>
      <c r="AV1474" s="6"/>
      <c r="AW1474" s="6"/>
      <c r="AX1474" s="6"/>
      <c r="AY1474" s="6"/>
      <c r="AZ1474" s="6"/>
      <c r="BA1474" s="6"/>
      <c r="BB1474" s="6"/>
      <c r="BC1474" s="6"/>
      <c r="BD1474" s="6"/>
      <c r="BE1474" s="6"/>
      <c r="BF1474" s="6"/>
      <c r="BG1474" s="6"/>
      <c r="BH1474" s="6"/>
      <c r="BI1474" s="6"/>
      <c r="BJ1474" s="6"/>
      <c r="BK1474" s="6"/>
      <c r="BL1474" s="6"/>
      <c r="BM1474" s="6"/>
      <c r="BN1474" s="6"/>
      <c r="BO1474" s="6"/>
      <c r="BP1474" s="6"/>
      <c r="BQ1474" s="6"/>
      <c r="BR1474" s="6"/>
      <c r="BS1474" s="6"/>
      <c r="BT1474" s="6"/>
      <c r="BU1474" s="6"/>
      <c r="BV1474" s="6"/>
      <c r="BW1474" s="6"/>
      <c r="BX1474" s="6"/>
    </row>
    <row r="1475" spans="1:76" x14ac:dyDescent="0.25">
      <c r="A1475" s="6"/>
      <c r="B1475" s="6"/>
      <c r="C1475" s="13"/>
      <c r="D1475" s="6"/>
      <c r="E1475" s="6"/>
      <c r="F1475" s="6"/>
      <c r="G1475" s="6"/>
      <c r="H1475" s="6"/>
      <c r="I1475" s="6"/>
      <c r="J1475" s="6"/>
      <c r="K1475" s="6"/>
      <c r="L1475" s="6"/>
      <c r="M1475" s="6"/>
      <c r="N1475" s="6"/>
      <c r="O1475" s="6"/>
      <c r="P1475" s="6"/>
      <c r="Q1475" s="6"/>
      <c r="R1475" s="6"/>
      <c r="S1475" s="6"/>
      <c r="T1475" s="6"/>
      <c r="U1475" s="6"/>
      <c r="V1475" s="6"/>
      <c r="W1475" s="6"/>
      <c r="X1475" s="6"/>
      <c r="Y1475" s="6"/>
      <c r="Z1475" s="6"/>
      <c r="AA1475" s="6"/>
      <c r="AB1475" s="6"/>
      <c r="AC1475" s="6"/>
      <c r="AD1475" s="6"/>
      <c r="AE1475" s="6"/>
      <c r="AF1475" s="6"/>
      <c r="AG1475" s="6"/>
      <c r="AH1475" s="6"/>
      <c r="AI1475" s="6"/>
      <c r="AJ1475" s="6"/>
      <c r="AK1475" s="6"/>
      <c r="AL1475" s="6"/>
      <c r="AM1475" s="6"/>
      <c r="AN1475" s="6"/>
      <c r="AO1475" s="6"/>
      <c r="AP1475" s="6"/>
      <c r="AQ1475" s="6"/>
      <c r="AR1475" s="6"/>
      <c r="AS1475" s="6"/>
      <c r="AT1475" s="6"/>
      <c r="AU1475" s="6"/>
      <c r="AV1475" s="6"/>
      <c r="AW1475" s="6"/>
      <c r="AX1475" s="6"/>
      <c r="AY1475" s="6"/>
      <c r="AZ1475" s="6"/>
      <c r="BA1475" s="6"/>
      <c r="BB1475" s="6"/>
      <c r="BC1475" s="6"/>
      <c r="BD1475" s="6"/>
      <c r="BE1475" s="6"/>
      <c r="BF1475" s="6"/>
      <c r="BG1475" s="6"/>
      <c r="BH1475" s="6"/>
      <c r="BI1475" s="6"/>
      <c r="BJ1475" s="6"/>
      <c r="BK1475" s="6"/>
      <c r="BL1475" s="6"/>
      <c r="BM1475" s="6"/>
      <c r="BN1475" s="6"/>
      <c r="BO1475" s="6"/>
      <c r="BP1475" s="6"/>
      <c r="BQ1475" s="6"/>
      <c r="BR1475" s="6"/>
      <c r="BS1475" s="6"/>
      <c r="BT1475" s="6"/>
      <c r="BU1475" s="6"/>
      <c r="BV1475" s="6"/>
      <c r="BW1475" s="6"/>
      <c r="BX1475" s="6"/>
    </row>
    <row r="1476" spans="1:76" x14ac:dyDescent="0.25">
      <c r="A1476" s="6"/>
      <c r="B1476" s="6"/>
      <c r="C1476" s="13"/>
      <c r="D1476" s="6"/>
      <c r="E1476" s="6"/>
      <c r="F1476" s="6"/>
      <c r="G1476" s="6"/>
      <c r="H1476" s="6"/>
      <c r="I1476" s="6"/>
      <c r="J1476" s="6"/>
      <c r="K1476" s="6"/>
      <c r="L1476" s="6"/>
      <c r="M1476" s="6"/>
      <c r="N1476" s="6"/>
      <c r="O1476" s="6"/>
      <c r="P1476" s="6"/>
      <c r="Q1476" s="6"/>
      <c r="R1476" s="6"/>
      <c r="S1476" s="6"/>
      <c r="T1476" s="6"/>
      <c r="U1476" s="6"/>
      <c r="V1476" s="6"/>
      <c r="W1476" s="6"/>
      <c r="X1476" s="6"/>
      <c r="Y1476" s="6"/>
      <c r="Z1476" s="6"/>
      <c r="AA1476" s="6"/>
      <c r="AB1476" s="6"/>
      <c r="AC1476" s="6"/>
      <c r="AD1476" s="6"/>
      <c r="AE1476" s="6"/>
      <c r="AF1476" s="6"/>
      <c r="AG1476" s="6"/>
      <c r="AH1476" s="6"/>
      <c r="AI1476" s="6"/>
      <c r="AJ1476" s="6"/>
      <c r="AK1476" s="6"/>
      <c r="AL1476" s="6"/>
      <c r="AM1476" s="6"/>
      <c r="AN1476" s="6"/>
      <c r="AO1476" s="6"/>
      <c r="AP1476" s="6"/>
      <c r="AQ1476" s="6"/>
      <c r="AR1476" s="6"/>
      <c r="AS1476" s="6"/>
      <c r="AT1476" s="6"/>
      <c r="AU1476" s="6"/>
      <c r="AV1476" s="6"/>
      <c r="AW1476" s="6"/>
      <c r="AX1476" s="6"/>
      <c r="AY1476" s="6"/>
      <c r="AZ1476" s="6"/>
      <c r="BA1476" s="6"/>
      <c r="BB1476" s="6"/>
      <c r="BC1476" s="6"/>
      <c r="BD1476" s="6"/>
      <c r="BE1476" s="6"/>
      <c r="BF1476" s="6"/>
      <c r="BG1476" s="6"/>
      <c r="BH1476" s="6"/>
      <c r="BI1476" s="6"/>
      <c r="BJ1476" s="6"/>
      <c r="BK1476" s="6"/>
      <c r="BL1476" s="6"/>
      <c r="BM1476" s="6"/>
      <c r="BN1476" s="6"/>
      <c r="BO1476" s="6"/>
      <c r="BP1476" s="6"/>
      <c r="BQ1476" s="6"/>
      <c r="BR1476" s="6"/>
      <c r="BS1476" s="6"/>
      <c r="BT1476" s="6"/>
      <c r="BU1476" s="6"/>
      <c r="BV1476" s="6"/>
      <c r="BW1476" s="6"/>
      <c r="BX1476" s="6"/>
    </row>
    <row r="1477" spans="1:76" x14ac:dyDescent="0.25">
      <c r="A1477" s="6"/>
      <c r="B1477" s="6"/>
      <c r="C1477" s="13"/>
      <c r="D1477" s="6"/>
      <c r="E1477" s="6"/>
      <c r="F1477" s="6"/>
      <c r="G1477" s="6"/>
      <c r="H1477" s="6"/>
      <c r="I1477" s="6"/>
      <c r="J1477" s="6"/>
      <c r="K1477" s="6"/>
      <c r="L1477" s="6"/>
      <c r="M1477" s="6"/>
      <c r="N1477" s="6"/>
      <c r="O1477" s="6"/>
      <c r="P1477" s="6"/>
      <c r="Q1477" s="6"/>
      <c r="R1477" s="6"/>
      <c r="S1477" s="6"/>
      <c r="T1477" s="6"/>
      <c r="U1477" s="6"/>
      <c r="V1477" s="6"/>
      <c r="W1477" s="6"/>
      <c r="X1477" s="6"/>
      <c r="Y1477" s="6"/>
      <c r="Z1477" s="6"/>
      <c r="AA1477" s="6"/>
      <c r="AB1477" s="6"/>
      <c r="AC1477" s="6"/>
      <c r="AD1477" s="6"/>
      <c r="AE1477" s="6"/>
      <c r="AF1477" s="6"/>
      <c r="AG1477" s="6"/>
      <c r="AH1477" s="6"/>
      <c r="AI1477" s="6"/>
      <c r="AJ1477" s="6"/>
      <c r="AK1477" s="6"/>
      <c r="AL1477" s="6"/>
      <c r="AM1477" s="6"/>
      <c r="AN1477" s="6"/>
      <c r="AO1477" s="6"/>
      <c r="AP1477" s="6"/>
      <c r="AQ1477" s="6"/>
      <c r="AR1477" s="6"/>
      <c r="AS1477" s="6"/>
      <c r="AT1477" s="6"/>
      <c r="AU1477" s="6"/>
      <c r="AV1477" s="6"/>
      <c r="AW1477" s="6"/>
      <c r="AX1477" s="6"/>
      <c r="AY1477" s="6"/>
      <c r="AZ1477" s="6"/>
      <c r="BA1477" s="6"/>
      <c r="BB1477" s="6"/>
      <c r="BC1477" s="6"/>
      <c r="BD1477" s="6"/>
      <c r="BE1477" s="6"/>
      <c r="BF1477" s="6"/>
      <c r="BG1477" s="6"/>
      <c r="BH1477" s="6"/>
      <c r="BI1477" s="6"/>
      <c r="BJ1477" s="6"/>
      <c r="BK1477" s="6"/>
      <c r="BL1477" s="6"/>
      <c r="BM1477" s="6"/>
      <c r="BN1477" s="6"/>
      <c r="BO1477" s="6"/>
      <c r="BP1477" s="6"/>
      <c r="BQ1477" s="6"/>
      <c r="BR1477" s="6"/>
      <c r="BS1477" s="6"/>
      <c r="BT1477" s="6"/>
      <c r="BU1477" s="6"/>
      <c r="BV1477" s="6"/>
      <c r="BW1477" s="6"/>
      <c r="BX1477" s="6"/>
    </row>
    <row r="1478" spans="1:76" x14ac:dyDescent="0.25">
      <c r="A1478" s="6"/>
      <c r="B1478" s="6"/>
      <c r="C1478" s="13"/>
      <c r="D1478" s="6"/>
      <c r="E1478" s="6"/>
      <c r="F1478" s="6"/>
      <c r="G1478" s="6"/>
      <c r="H1478" s="6"/>
      <c r="I1478" s="6"/>
      <c r="J1478" s="6"/>
      <c r="K1478" s="6"/>
      <c r="L1478" s="6"/>
      <c r="M1478" s="6"/>
      <c r="N1478" s="6"/>
      <c r="O1478" s="6"/>
      <c r="P1478" s="6"/>
      <c r="Q1478" s="6"/>
      <c r="R1478" s="6"/>
      <c r="S1478" s="6"/>
      <c r="T1478" s="6"/>
      <c r="U1478" s="6"/>
      <c r="V1478" s="6"/>
      <c r="W1478" s="6"/>
      <c r="X1478" s="6"/>
      <c r="Y1478" s="6"/>
      <c r="Z1478" s="6"/>
      <c r="AA1478" s="6"/>
      <c r="AB1478" s="6"/>
      <c r="AC1478" s="6"/>
      <c r="AD1478" s="6"/>
      <c r="AE1478" s="6"/>
      <c r="AF1478" s="6"/>
      <c r="AG1478" s="6"/>
      <c r="AH1478" s="6"/>
      <c r="AI1478" s="6"/>
      <c r="AJ1478" s="6"/>
      <c r="AK1478" s="6"/>
      <c r="AL1478" s="6"/>
      <c r="AM1478" s="6"/>
      <c r="AN1478" s="6"/>
      <c r="AO1478" s="6"/>
      <c r="AP1478" s="6"/>
      <c r="AQ1478" s="6"/>
      <c r="AR1478" s="6"/>
      <c r="AS1478" s="6"/>
      <c r="AT1478" s="6"/>
      <c r="AU1478" s="6"/>
      <c r="AV1478" s="6"/>
      <c r="AW1478" s="6"/>
      <c r="AX1478" s="6"/>
      <c r="AY1478" s="6"/>
      <c r="AZ1478" s="6"/>
      <c r="BA1478" s="6"/>
      <c r="BB1478" s="6"/>
      <c r="BC1478" s="6"/>
      <c r="BD1478" s="6"/>
      <c r="BE1478" s="6"/>
      <c r="BF1478" s="6"/>
      <c r="BG1478" s="6"/>
      <c r="BH1478" s="6"/>
      <c r="BI1478" s="6"/>
      <c r="BJ1478" s="6"/>
      <c r="BK1478" s="6"/>
      <c r="BL1478" s="6"/>
      <c r="BM1478" s="6"/>
      <c r="BN1478" s="6"/>
      <c r="BO1478" s="6"/>
      <c r="BP1478" s="6"/>
      <c r="BQ1478" s="6"/>
      <c r="BR1478" s="6"/>
      <c r="BS1478" s="6"/>
      <c r="BT1478" s="6"/>
      <c r="BU1478" s="6"/>
      <c r="BV1478" s="6"/>
      <c r="BW1478" s="6"/>
      <c r="BX1478" s="6"/>
    </row>
    <row r="1479" spans="1:76" x14ac:dyDescent="0.25">
      <c r="A1479" s="6"/>
      <c r="B1479" s="6"/>
      <c r="C1479" s="13"/>
      <c r="D1479" s="6"/>
      <c r="E1479" s="6"/>
      <c r="F1479" s="6"/>
      <c r="G1479" s="6"/>
      <c r="H1479" s="6"/>
      <c r="I1479" s="6"/>
      <c r="J1479" s="6"/>
      <c r="K1479" s="6"/>
      <c r="L1479" s="6"/>
      <c r="M1479" s="6"/>
      <c r="N1479" s="6"/>
      <c r="O1479" s="6"/>
      <c r="P1479" s="6"/>
      <c r="Q1479" s="6"/>
      <c r="R1479" s="6"/>
      <c r="S1479" s="6"/>
      <c r="T1479" s="6"/>
      <c r="U1479" s="6"/>
      <c r="V1479" s="6"/>
      <c r="W1479" s="6"/>
      <c r="X1479" s="6"/>
      <c r="Y1479" s="6"/>
      <c r="Z1479" s="6"/>
      <c r="AA1479" s="6"/>
      <c r="AB1479" s="6"/>
      <c r="AC1479" s="6"/>
      <c r="AD1479" s="6"/>
      <c r="AE1479" s="6"/>
      <c r="AF1479" s="6"/>
      <c r="AG1479" s="6"/>
      <c r="AH1479" s="6"/>
      <c r="AI1479" s="6"/>
      <c r="AJ1479" s="6"/>
      <c r="AK1479" s="6"/>
      <c r="AL1479" s="6"/>
      <c r="AM1479" s="6"/>
      <c r="AN1479" s="6"/>
      <c r="AO1479" s="6"/>
      <c r="AP1479" s="6"/>
      <c r="AQ1479" s="6"/>
      <c r="AR1479" s="6"/>
      <c r="AS1479" s="6"/>
      <c r="AT1479" s="6"/>
      <c r="AU1479" s="6"/>
      <c r="AV1479" s="6"/>
      <c r="AW1479" s="6"/>
      <c r="AX1479" s="6"/>
      <c r="AY1479" s="6"/>
      <c r="AZ1479" s="6"/>
      <c r="BA1479" s="6"/>
      <c r="BB1479" s="6"/>
      <c r="BC1479" s="6"/>
      <c r="BD1479" s="6"/>
      <c r="BE1479" s="6"/>
      <c r="BF1479" s="6"/>
      <c r="BG1479" s="6"/>
      <c r="BH1479" s="6"/>
      <c r="BI1479" s="6"/>
      <c r="BJ1479" s="6"/>
      <c r="BK1479" s="6"/>
      <c r="BL1479" s="6"/>
      <c r="BM1479" s="6"/>
      <c r="BN1479" s="6"/>
      <c r="BO1479" s="6"/>
      <c r="BP1479" s="6"/>
      <c r="BQ1479" s="6"/>
      <c r="BR1479" s="6"/>
      <c r="BS1479" s="6"/>
      <c r="BT1479" s="6"/>
      <c r="BU1479" s="6"/>
      <c r="BV1479" s="6"/>
      <c r="BW1479" s="6"/>
      <c r="BX1479" s="6"/>
    </row>
    <row r="1480" spans="1:76" x14ac:dyDescent="0.25">
      <c r="A1480" s="6"/>
      <c r="B1480" s="6"/>
      <c r="C1480" s="13"/>
      <c r="D1480" s="6"/>
      <c r="E1480" s="6"/>
      <c r="F1480" s="6"/>
      <c r="G1480" s="6"/>
      <c r="H1480" s="6"/>
      <c r="I1480" s="6"/>
      <c r="J1480" s="6"/>
      <c r="K1480" s="6"/>
      <c r="L1480" s="6"/>
      <c r="M1480" s="6"/>
      <c r="N1480" s="6"/>
      <c r="O1480" s="6"/>
      <c r="P1480" s="6"/>
      <c r="Q1480" s="6"/>
      <c r="R1480" s="6"/>
      <c r="S1480" s="6"/>
      <c r="T1480" s="6"/>
      <c r="U1480" s="6"/>
      <c r="V1480" s="6"/>
      <c r="W1480" s="6"/>
      <c r="X1480" s="6"/>
      <c r="Y1480" s="6"/>
      <c r="Z1480" s="6"/>
      <c r="AA1480" s="6"/>
      <c r="AB1480" s="6"/>
      <c r="AC1480" s="6"/>
      <c r="AD1480" s="6"/>
      <c r="AE1480" s="6"/>
      <c r="AF1480" s="6"/>
      <c r="AG1480" s="6"/>
      <c r="AH1480" s="6"/>
      <c r="AI1480" s="6"/>
      <c r="AJ1480" s="6"/>
      <c r="AK1480" s="6"/>
      <c r="AL1480" s="6"/>
      <c r="AM1480" s="6"/>
      <c r="AN1480" s="6"/>
      <c r="AO1480" s="6"/>
      <c r="AP1480" s="6"/>
      <c r="AQ1480" s="6"/>
      <c r="AR1480" s="6"/>
      <c r="AS1480" s="6"/>
      <c r="AT1480" s="6"/>
      <c r="AU1480" s="6"/>
      <c r="AV1480" s="6"/>
      <c r="AW1480" s="6"/>
      <c r="AX1480" s="6"/>
      <c r="AY1480" s="6"/>
      <c r="AZ1480" s="6"/>
      <c r="BA1480" s="6"/>
      <c r="BB1480" s="6"/>
      <c r="BC1480" s="6"/>
      <c r="BD1480" s="6"/>
      <c r="BE1480" s="6"/>
      <c r="BF1480" s="6"/>
      <c r="BG1480" s="6"/>
      <c r="BH1480" s="6"/>
      <c r="BI1480" s="6"/>
      <c r="BJ1480" s="6"/>
      <c r="BK1480" s="6"/>
      <c r="BL1480" s="6"/>
      <c r="BM1480" s="6"/>
      <c r="BN1480" s="6"/>
      <c r="BO1480" s="6"/>
      <c r="BP1480" s="6"/>
      <c r="BQ1480" s="6"/>
      <c r="BR1480" s="6"/>
      <c r="BS1480" s="6"/>
      <c r="BT1480" s="6"/>
      <c r="BU1480" s="6"/>
      <c r="BV1480" s="6"/>
      <c r="BW1480" s="6"/>
      <c r="BX1480" s="6"/>
    </row>
    <row r="1481" spans="1:76" x14ac:dyDescent="0.25">
      <c r="A1481" s="6"/>
      <c r="B1481" s="6"/>
      <c r="C1481" s="13"/>
      <c r="D1481" s="6"/>
      <c r="E1481" s="6"/>
      <c r="F1481" s="6"/>
      <c r="G1481" s="6"/>
      <c r="H1481" s="6"/>
      <c r="I1481" s="6"/>
      <c r="J1481" s="6"/>
      <c r="K1481" s="6"/>
      <c r="L1481" s="6"/>
      <c r="M1481" s="6"/>
      <c r="N1481" s="6"/>
      <c r="O1481" s="6"/>
      <c r="P1481" s="6"/>
      <c r="Q1481" s="6"/>
      <c r="R1481" s="6"/>
      <c r="S1481" s="6"/>
      <c r="T1481" s="6"/>
      <c r="U1481" s="6"/>
      <c r="V1481" s="6"/>
      <c r="W1481" s="6"/>
      <c r="X1481" s="6"/>
      <c r="Y1481" s="6"/>
      <c r="Z1481" s="6"/>
      <c r="AA1481" s="6"/>
      <c r="AB1481" s="6"/>
      <c r="AC1481" s="6"/>
      <c r="AD1481" s="6"/>
      <c r="AE1481" s="6"/>
      <c r="AF1481" s="6"/>
      <c r="AG1481" s="6"/>
      <c r="AH1481" s="6"/>
      <c r="AI1481" s="6"/>
      <c r="AJ1481" s="6"/>
      <c r="AK1481" s="6"/>
      <c r="AL1481" s="6"/>
      <c r="AM1481" s="6"/>
      <c r="AN1481" s="6"/>
      <c r="AO1481" s="6"/>
      <c r="AP1481" s="6"/>
      <c r="AQ1481" s="6"/>
      <c r="AR1481" s="6"/>
      <c r="AS1481" s="6"/>
      <c r="AT1481" s="6"/>
      <c r="AU1481" s="6"/>
      <c r="AV1481" s="6"/>
      <c r="AW1481" s="6"/>
      <c r="AX1481" s="6"/>
      <c r="AY1481" s="6"/>
      <c r="AZ1481" s="6"/>
      <c r="BA1481" s="6"/>
      <c r="BB1481" s="6"/>
      <c r="BC1481" s="6"/>
      <c r="BD1481" s="6"/>
      <c r="BE1481" s="6"/>
      <c r="BF1481" s="6"/>
      <c r="BG1481" s="6"/>
      <c r="BH1481" s="6"/>
      <c r="BI1481" s="6"/>
      <c r="BJ1481" s="6"/>
      <c r="BK1481" s="6"/>
      <c r="BL1481" s="6"/>
      <c r="BM1481" s="6"/>
      <c r="BN1481" s="6"/>
      <c r="BO1481" s="6"/>
      <c r="BP1481" s="6"/>
      <c r="BQ1481" s="6"/>
      <c r="BR1481" s="6"/>
      <c r="BS1481" s="6"/>
      <c r="BT1481" s="6"/>
      <c r="BU1481" s="6"/>
      <c r="BV1481" s="6"/>
      <c r="BW1481" s="6"/>
      <c r="BX1481" s="6"/>
    </row>
    <row r="1482" spans="1:76" x14ac:dyDescent="0.25">
      <c r="A1482" s="6"/>
      <c r="B1482" s="6"/>
      <c r="C1482" s="13"/>
      <c r="D1482" s="6"/>
      <c r="E1482" s="6"/>
      <c r="F1482" s="6"/>
      <c r="G1482" s="6"/>
      <c r="H1482" s="6"/>
      <c r="I1482" s="6"/>
      <c r="J1482" s="6"/>
      <c r="K1482" s="6"/>
      <c r="L1482" s="6"/>
      <c r="M1482" s="6"/>
      <c r="N1482" s="6"/>
      <c r="O1482" s="6"/>
      <c r="P1482" s="6"/>
      <c r="Q1482" s="6"/>
      <c r="R1482" s="6"/>
      <c r="S1482" s="6"/>
      <c r="T1482" s="6"/>
      <c r="U1482" s="6"/>
      <c r="V1482" s="6"/>
      <c r="W1482" s="6"/>
      <c r="X1482" s="6"/>
      <c r="Y1482" s="6"/>
      <c r="Z1482" s="6"/>
      <c r="AA1482" s="6"/>
      <c r="AB1482" s="6"/>
      <c r="AC1482" s="6"/>
      <c r="AD1482" s="6"/>
      <c r="AE1482" s="6"/>
      <c r="AF1482" s="6"/>
      <c r="AG1482" s="6"/>
      <c r="AH1482" s="6"/>
      <c r="AI1482" s="6"/>
      <c r="AJ1482" s="6"/>
      <c r="AK1482" s="6"/>
      <c r="AL1482" s="6"/>
      <c r="AM1482" s="6"/>
      <c r="AN1482" s="6"/>
      <c r="AO1482" s="6"/>
      <c r="AP1482" s="6"/>
      <c r="AQ1482" s="6"/>
      <c r="AR1482" s="6"/>
      <c r="AS1482" s="6"/>
      <c r="AT1482" s="6"/>
      <c r="AU1482" s="6"/>
      <c r="AV1482" s="6"/>
      <c r="AW1482" s="6"/>
      <c r="AX1482" s="6"/>
      <c r="AY1482" s="6"/>
      <c r="AZ1482" s="6"/>
      <c r="BA1482" s="6"/>
      <c r="BB1482" s="6"/>
      <c r="BC1482" s="6"/>
      <c r="BD1482" s="6"/>
      <c r="BE1482" s="6"/>
      <c r="BF1482" s="6"/>
      <c r="BG1482" s="6"/>
      <c r="BH1482" s="6"/>
      <c r="BI1482" s="6"/>
      <c r="BJ1482" s="6"/>
      <c r="BK1482" s="6"/>
      <c r="BL1482" s="6"/>
      <c r="BM1482" s="6"/>
      <c r="BN1482" s="6"/>
      <c r="BO1482" s="6"/>
      <c r="BP1482" s="6"/>
      <c r="BQ1482" s="6"/>
      <c r="BR1482" s="6"/>
      <c r="BS1482" s="6"/>
      <c r="BT1482" s="6"/>
      <c r="BU1482" s="6"/>
      <c r="BV1482" s="6"/>
      <c r="BW1482" s="6"/>
      <c r="BX1482" s="6"/>
    </row>
    <row r="1483" spans="1:76" x14ac:dyDescent="0.25">
      <c r="A1483" s="6"/>
      <c r="B1483" s="6"/>
      <c r="C1483" s="13"/>
      <c r="D1483" s="6"/>
      <c r="E1483" s="6"/>
      <c r="F1483" s="6"/>
      <c r="G1483" s="6"/>
      <c r="H1483" s="6"/>
      <c r="I1483" s="6"/>
      <c r="J1483" s="6"/>
      <c r="K1483" s="6"/>
      <c r="L1483" s="6"/>
      <c r="M1483" s="6"/>
      <c r="N1483" s="6"/>
      <c r="O1483" s="6"/>
      <c r="P1483" s="6"/>
      <c r="Q1483" s="6"/>
      <c r="R1483" s="6"/>
      <c r="S1483" s="6"/>
      <c r="T1483" s="6"/>
      <c r="U1483" s="6"/>
      <c r="V1483" s="6"/>
      <c r="W1483" s="6"/>
      <c r="X1483" s="6"/>
      <c r="Y1483" s="6"/>
      <c r="Z1483" s="6"/>
      <c r="AA1483" s="6"/>
      <c r="AB1483" s="6"/>
      <c r="AC1483" s="6"/>
      <c r="AD1483" s="6"/>
      <c r="AE1483" s="6"/>
      <c r="AF1483" s="6"/>
      <c r="AG1483" s="6"/>
      <c r="AH1483" s="6"/>
      <c r="AI1483" s="6"/>
      <c r="AJ1483" s="6"/>
      <c r="AK1483" s="6"/>
      <c r="AL1483" s="6"/>
      <c r="AM1483" s="6"/>
      <c r="AN1483" s="6"/>
      <c r="AO1483" s="6"/>
      <c r="AP1483" s="6"/>
      <c r="AQ1483" s="6"/>
      <c r="AR1483" s="6"/>
      <c r="AS1483" s="6"/>
      <c r="AT1483" s="6"/>
      <c r="AU1483" s="6"/>
      <c r="AV1483" s="6"/>
      <c r="AW1483" s="6"/>
      <c r="AX1483" s="6"/>
      <c r="AY1483" s="6"/>
      <c r="AZ1483" s="6"/>
      <c r="BA1483" s="6"/>
      <c r="BB1483" s="6"/>
      <c r="BC1483" s="6"/>
      <c r="BD1483" s="6"/>
      <c r="BE1483" s="6"/>
      <c r="BF1483" s="6"/>
      <c r="BG1483" s="6"/>
      <c r="BH1483" s="6"/>
      <c r="BI1483" s="6"/>
      <c r="BJ1483" s="6"/>
      <c r="BK1483" s="6"/>
      <c r="BL1483" s="6"/>
      <c r="BM1483" s="6"/>
      <c r="BN1483" s="6"/>
      <c r="BO1483" s="6"/>
      <c r="BP1483" s="6"/>
      <c r="BQ1483" s="6"/>
      <c r="BR1483" s="6"/>
      <c r="BS1483" s="6"/>
      <c r="BT1483" s="6"/>
      <c r="BU1483" s="6"/>
      <c r="BV1483" s="6"/>
      <c r="BW1483" s="6"/>
      <c r="BX1483" s="6"/>
    </row>
    <row r="1484" spans="1:76" x14ac:dyDescent="0.25">
      <c r="A1484" s="6"/>
      <c r="B1484" s="6"/>
      <c r="C1484" s="13"/>
      <c r="D1484" s="6"/>
      <c r="E1484" s="6"/>
      <c r="F1484" s="6"/>
      <c r="G1484" s="6"/>
      <c r="H1484" s="6"/>
      <c r="I1484" s="6"/>
      <c r="J1484" s="6"/>
      <c r="K1484" s="6"/>
      <c r="L1484" s="6"/>
      <c r="M1484" s="6"/>
      <c r="N1484" s="6"/>
      <c r="O1484" s="6"/>
      <c r="P1484" s="6"/>
      <c r="Q1484" s="6"/>
      <c r="R1484" s="6"/>
      <c r="S1484" s="6"/>
      <c r="T1484" s="6"/>
      <c r="U1484" s="6"/>
      <c r="V1484" s="6"/>
      <c r="W1484" s="6"/>
      <c r="X1484" s="6"/>
      <c r="Y1484" s="6"/>
      <c r="Z1484" s="6"/>
      <c r="AA1484" s="6"/>
      <c r="AB1484" s="6"/>
      <c r="AC1484" s="6"/>
      <c r="AD1484" s="6"/>
      <c r="AE1484" s="6"/>
      <c r="AF1484" s="6"/>
      <c r="AG1484" s="6"/>
      <c r="AH1484" s="6"/>
      <c r="AI1484" s="6"/>
      <c r="AJ1484" s="6"/>
      <c r="AK1484" s="6"/>
      <c r="AL1484" s="6"/>
      <c r="AM1484" s="6"/>
      <c r="AN1484" s="6"/>
      <c r="AO1484" s="6"/>
      <c r="AP1484" s="6"/>
      <c r="AQ1484" s="6"/>
      <c r="AR1484" s="6"/>
      <c r="AS1484" s="6"/>
      <c r="AT1484" s="6"/>
      <c r="AU1484" s="6"/>
      <c r="AV1484" s="6"/>
      <c r="AW1484" s="6"/>
      <c r="AX1484" s="6"/>
      <c r="AY1484" s="6"/>
      <c r="AZ1484" s="6"/>
      <c r="BA1484" s="6"/>
      <c r="BB1484" s="6"/>
      <c r="BC1484" s="6"/>
      <c r="BD1484" s="6"/>
      <c r="BE1484" s="6"/>
      <c r="BF1484" s="6"/>
      <c r="BG1484" s="6"/>
      <c r="BH1484" s="6"/>
      <c r="BI1484" s="6"/>
      <c r="BJ1484" s="6"/>
      <c r="BK1484" s="6"/>
      <c r="BL1484" s="6"/>
      <c r="BM1484" s="6"/>
      <c r="BN1484" s="6"/>
      <c r="BO1484" s="6"/>
      <c r="BP1484" s="6"/>
      <c r="BQ1484" s="6"/>
      <c r="BR1484" s="6"/>
      <c r="BS1484" s="6"/>
      <c r="BT1484" s="6"/>
      <c r="BU1484" s="6"/>
      <c r="BV1484" s="6"/>
      <c r="BW1484" s="6"/>
      <c r="BX1484" s="6"/>
    </row>
    <row r="1485" spans="1:76" x14ac:dyDescent="0.25">
      <c r="A1485" s="6"/>
      <c r="B1485" s="6"/>
      <c r="C1485" s="13"/>
      <c r="D1485" s="6"/>
      <c r="E1485" s="6"/>
      <c r="F1485" s="6"/>
      <c r="G1485" s="6"/>
      <c r="H1485" s="6"/>
      <c r="I1485" s="6"/>
      <c r="J1485" s="6"/>
      <c r="K1485" s="6"/>
      <c r="L1485" s="6"/>
      <c r="M1485" s="6"/>
      <c r="N1485" s="6"/>
      <c r="O1485" s="6"/>
      <c r="P1485" s="6"/>
      <c r="Q1485" s="6"/>
      <c r="R1485" s="6"/>
      <c r="S1485" s="6"/>
      <c r="T1485" s="6"/>
      <c r="U1485" s="6"/>
      <c r="V1485" s="6"/>
      <c r="W1485" s="6"/>
      <c r="X1485" s="6"/>
      <c r="Y1485" s="6"/>
      <c r="Z1485" s="6"/>
      <c r="AA1485" s="6"/>
      <c r="AB1485" s="6"/>
      <c r="AC1485" s="6"/>
      <c r="AD1485" s="6"/>
      <c r="AE1485" s="6"/>
      <c r="AF1485" s="6"/>
      <c r="AG1485" s="6"/>
      <c r="AH1485" s="6"/>
      <c r="AI1485" s="6"/>
      <c r="AJ1485" s="6"/>
      <c r="AK1485" s="6"/>
      <c r="AL1485" s="6"/>
      <c r="AM1485" s="6"/>
      <c r="AN1485" s="6"/>
      <c r="AO1485" s="6"/>
      <c r="AP1485" s="6"/>
      <c r="AQ1485" s="6"/>
      <c r="AR1485" s="6"/>
      <c r="AS1485" s="6"/>
      <c r="AT1485" s="6"/>
      <c r="AU1485" s="6"/>
      <c r="AV1485" s="6"/>
      <c r="AW1485" s="6"/>
      <c r="AX1485" s="6"/>
      <c r="AY1485" s="6"/>
      <c r="AZ1485" s="6"/>
      <c r="BA1485" s="6"/>
      <c r="BB1485" s="6"/>
      <c r="BC1485" s="6"/>
      <c r="BD1485" s="6"/>
      <c r="BE1485" s="6"/>
      <c r="BF1485" s="6"/>
      <c r="BG1485" s="6"/>
      <c r="BH1485" s="6"/>
      <c r="BI1485" s="6"/>
      <c r="BJ1485" s="6"/>
      <c r="BK1485" s="6"/>
      <c r="BL1485" s="6"/>
      <c r="BM1485" s="6"/>
      <c r="BN1485" s="6"/>
      <c r="BO1485" s="6"/>
      <c r="BP1485" s="6"/>
      <c r="BQ1485" s="6"/>
      <c r="BR1485" s="6"/>
      <c r="BS1485" s="6"/>
      <c r="BT1485" s="6"/>
      <c r="BU1485" s="6"/>
      <c r="BV1485" s="6"/>
      <c r="BW1485" s="6"/>
      <c r="BX1485" s="6"/>
    </row>
    <row r="1486" spans="1:76" x14ac:dyDescent="0.25">
      <c r="A1486" s="6"/>
      <c r="B1486" s="6"/>
      <c r="C1486" s="13"/>
      <c r="D1486" s="6"/>
      <c r="E1486" s="6"/>
      <c r="F1486" s="6"/>
      <c r="G1486" s="6"/>
      <c r="H1486" s="6"/>
      <c r="I1486" s="6"/>
      <c r="J1486" s="6"/>
      <c r="K1486" s="6"/>
      <c r="L1486" s="6"/>
      <c r="M1486" s="6"/>
      <c r="N1486" s="6"/>
      <c r="O1486" s="6"/>
      <c r="P1486" s="6"/>
      <c r="Q1486" s="6"/>
      <c r="R1486" s="6"/>
      <c r="S1486" s="6"/>
      <c r="T1486" s="6"/>
      <c r="U1486" s="6"/>
      <c r="V1486" s="6"/>
      <c r="W1486" s="6"/>
      <c r="X1486" s="6"/>
      <c r="Y1486" s="6"/>
      <c r="Z1486" s="6"/>
      <c r="AA1486" s="6"/>
      <c r="AB1486" s="6"/>
      <c r="AC1486" s="6"/>
      <c r="AD1486" s="6"/>
      <c r="AE1486" s="6"/>
      <c r="AF1486" s="6"/>
      <c r="AG1486" s="6"/>
      <c r="AH1486" s="6"/>
      <c r="AI1486" s="6"/>
      <c r="AJ1486" s="6"/>
      <c r="AK1486" s="6"/>
      <c r="AL1486" s="6"/>
      <c r="AM1486" s="6"/>
      <c r="AN1486" s="6"/>
      <c r="AO1486" s="6"/>
      <c r="AP1486" s="6"/>
      <c r="AQ1486" s="6"/>
      <c r="AR1486" s="6"/>
      <c r="AS1486" s="6"/>
      <c r="AT1486" s="6"/>
      <c r="AU1486" s="6"/>
      <c r="AV1486" s="6"/>
      <c r="AW1486" s="6"/>
      <c r="AX1486" s="6"/>
      <c r="AY1486" s="6"/>
      <c r="AZ1486" s="6"/>
      <c r="BA1486" s="6"/>
      <c r="BB1486" s="6"/>
      <c r="BC1486" s="6"/>
      <c r="BD1486" s="6"/>
      <c r="BE1486" s="6"/>
      <c r="BF1486" s="6"/>
      <c r="BG1486" s="6"/>
      <c r="BH1486" s="6"/>
      <c r="BI1486" s="6"/>
      <c r="BJ1486" s="6"/>
      <c r="BK1486" s="6"/>
      <c r="BL1486" s="6"/>
      <c r="BM1486" s="6"/>
      <c r="BN1486" s="6"/>
      <c r="BO1486" s="6"/>
      <c r="BP1486" s="6"/>
      <c r="BQ1486" s="6"/>
      <c r="BR1486" s="6"/>
      <c r="BS1486" s="6"/>
      <c r="BT1486" s="6"/>
      <c r="BU1486" s="6"/>
      <c r="BV1486" s="6"/>
      <c r="BW1486" s="6"/>
      <c r="BX1486" s="6"/>
    </row>
    <row r="1487" spans="1:76" x14ac:dyDescent="0.25">
      <c r="A1487" s="6"/>
      <c r="B1487" s="6"/>
      <c r="C1487" s="13"/>
      <c r="D1487" s="6"/>
      <c r="E1487" s="6"/>
      <c r="F1487" s="6"/>
      <c r="G1487" s="6"/>
      <c r="H1487" s="6"/>
      <c r="I1487" s="6"/>
      <c r="J1487" s="6"/>
      <c r="K1487" s="6"/>
      <c r="L1487" s="6"/>
      <c r="M1487" s="6"/>
      <c r="N1487" s="6"/>
      <c r="O1487" s="6"/>
      <c r="P1487" s="6"/>
      <c r="Q1487" s="6"/>
      <c r="R1487" s="6"/>
      <c r="S1487" s="6"/>
      <c r="T1487" s="6"/>
      <c r="U1487" s="6"/>
      <c r="V1487" s="6"/>
      <c r="W1487" s="6"/>
      <c r="X1487" s="6"/>
      <c r="Y1487" s="6"/>
      <c r="Z1487" s="6"/>
      <c r="AA1487" s="6"/>
      <c r="AB1487" s="6"/>
      <c r="AC1487" s="6"/>
      <c r="AD1487" s="6"/>
      <c r="AE1487" s="6"/>
      <c r="AF1487" s="6"/>
      <c r="AG1487" s="6"/>
      <c r="AH1487" s="6"/>
      <c r="AI1487" s="6"/>
      <c r="AJ1487" s="6"/>
      <c r="AK1487" s="6"/>
      <c r="AL1487" s="6"/>
      <c r="AM1487" s="6"/>
      <c r="AN1487" s="6"/>
      <c r="AO1487" s="6"/>
      <c r="AP1487" s="6"/>
      <c r="AQ1487" s="6"/>
      <c r="AR1487" s="6"/>
      <c r="AS1487" s="6"/>
      <c r="AT1487" s="6"/>
      <c r="AU1487" s="6"/>
      <c r="AV1487" s="6"/>
      <c r="AW1487" s="6"/>
      <c r="AX1487" s="6"/>
      <c r="AY1487" s="6"/>
      <c r="AZ1487" s="6"/>
      <c r="BA1487" s="6"/>
      <c r="BB1487" s="6"/>
      <c r="BC1487" s="6"/>
      <c r="BD1487" s="6"/>
      <c r="BE1487" s="6"/>
      <c r="BF1487" s="6"/>
      <c r="BG1487" s="6"/>
      <c r="BH1487" s="6"/>
      <c r="BI1487" s="6"/>
      <c r="BJ1487" s="6"/>
      <c r="BK1487" s="6"/>
      <c r="BL1487" s="6"/>
      <c r="BM1487" s="6"/>
      <c r="BN1487" s="6"/>
      <c r="BO1487" s="6"/>
      <c r="BP1487" s="6"/>
      <c r="BQ1487" s="6"/>
      <c r="BR1487" s="6"/>
      <c r="BS1487" s="6"/>
      <c r="BT1487" s="6"/>
      <c r="BU1487" s="6"/>
      <c r="BV1487" s="6"/>
      <c r="BW1487" s="6"/>
      <c r="BX1487" s="6"/>
    </row>
    <row r="1488" spans="1:76" x14ac:dyDescent="0.25">
      <c r="A1488" s="6"/>
      <c r="B1488" s="6"/>
      <c r="C1488" s="13"/>
      <c r="D1488" s="6"/>
      <c r="E1488" s="6"/>
      <c r="F1488" s="6"/>
      <c r="G1488" s="6"/>
      <c r="H1488" s="6"/>
      <c r="I1488" s="6"/>
      <c r="J1488" s="6"/>
      <c r="K1488" s="6"/>
      <c r="L1488" s="6"/>
      <c r="M1488" s="6"/>
      <c r="N1488" s="6"/>
      <c r="O1488" s="6"/>
      <c r="P1488" s="6"/>
      <c r="Q1488" s="6"/>
      <c r="R1488" s="6"/>
      <c r="S1488" s="6"/>
      <c r="T1488" s="6"/>
      <c r="U1488" s="6"/>
      <c r="V1488" s="6"/>
      <c r="W1488" s="6"/>
      <c r="X1488" s="6"/>
      <c r="Y1488" s="6"/>
      <c r="Z1488" s="6"/>
      <c r="AA1488" s="6"/>
      <c r="AB1488" s="6"/>
      <c r="AC1488" s="6"/>
      <c r="AD1488" s="6"/>
      <c r="AE1488" s="6"/>
      <c r="AF1488" s="6"/>
      <c r="AG1488" s="6"/>
      <c r="AH1488" s="6"/>
      <c r="AI1488" s="6"/>
      <c r="AJ1488" s="6"/>
      <c r="AK1488" s="6"/>
      <c r="AL1488" s="6"/>
      <c r="AM1488" s="6"/>
      <c r="AN1488" s="6"/>
      <c r="AO1488" s="6"/>
      <c r="AP1488" s="6"/>
      <c r="AQ1488" s="6"/>
      <c r="AR1488" s="6"/>
      <c r="AS1488" s="6"/>
      <c r="AT1488" s="6"/>
      <c r="AU1488" s="6"/>
      <c r="AV1488" s="6"/>
      <c r="AW1488" s="6"/>
      <c r="AX1488" s="6"/>
      <c r="AY1488" s="6"/>
      <c r="AZ1488" s="6"/>
      <c r="BA1488" s="6"/>
      <c r="BB1488" s="6"/>
      <c r="BC1488" s="6"/>
      <c r="BD1488" s="6"/>
      <c r="BE1488" s="6"/>
      <c r="BF1488" s="6"/>
      <c r="BG1488" s="6"/>
      <c r="BH1488" s="6"/>
      <c r="BI1488" s="6"/>
      <c r="BJ1488" s="6"/>
      <c r="BK1488" s="6"/>
      <c r="BL1488" s="6"/>
      <c r="BM1488" s="6"/>
      <c r="BN1488" s="6"/>
      <c r="BO1488" s="6"/>
      <c r="BP1488" s="6"/>
      <c r="BQ1488" s="6"/>
      <c r="BR1488" s="6"/>
      <c r="BS1488" s="6"/>
      <c r="BT1488" s="6"/>
      <c r="BU1488" s="6"/>
      <c r="BV1488" s="6"/>
      <c r="BW1488" s="6"/>
      <c r="BX1488" s="6"/>
    </row>
    <row r="1489" spans="1:76" x14ac:dyDescent="0.25">
      <c r="A1489" s="6"/>
      <c r="B1489" s="6"/>
      <c r="C1489" s="13"/>
      <c r="D1489" s="6"/>
      <c r="E1489" s="6"/>
      <c r="F1489" s="6"/>
      <c r="G1489" s="6"/>
      <c r="H1489" s="6"/>
      <c r="I1489" s="6"/>
      <c r="J1489" s="6"/>
      <c r="K1489" s="6"/>
      <c r="L1489" s="6"/>
      <c r="M1489" s="6"/>
      <c r="N1489" s="6"/>
      <c r="O1489" s="6"/>
      <c r="P1489" s="6"/>
      <c r="Q1489" s="6"/>
      <c r="R1489" s="6"/>
      <c r="S1489" s="6"/>
      <c r="T1489" s="6"/>
      <c r="U1489" s="6"/>
      <c r="V1489" s="6"/>
      <c r="W1489" s="6"/>
      <c r="X1489" s="6"/>
      <c r="Y1489" s="6"/>
      <c r="Z1489" s="6"/>
      <c r="AA1489" s="6"/>
      <c r="AB1489" s="6"/>
      <c r="AC1489" s="6"/>
      <c r="AD1489" s="6"/>
      <c r="AE1489" s="6"/>
      <c r="AF1489" s="6"/>
      <c r="AG1489" s="6"/>
      <c r="AH1489" s="6"/>
      <c r="AI1489" s="6"/>
      <c r="AJ1489" s="6"/>
      <c r="AK1489" s="6"/>
      <c r="AL1489" s="6"/>
      <c r="AM1489" s="6"/>
      <c r="AN1489" s="6"/>
      <c r="AO1489" s="6"/>
      <c r="AP1489" s="6"/>
      <c r="AQ1489" s="6"/>
      <c r="AR1489" s="6"/>
      <c r="AS1489" s="6"/>
      <c r="AT1489" s="6"/>
      <c r="AU1489" s="6"/>
      <c r="AV1489" s="6"/>
      <c r="AW1489" s="6"/>
      <c r="AX1489" s="6"/>
      <c r="AY1489" s="6"/>
      <c r="AZ1489" s="6"/>
      <c r="BA1489" s="6"/>
      <c r="BB1489" s="6"/>
      <c r="BC1489" s="6"/>
      <c r="BD1489" s="6"/>
      <c r="BE1489" s="6"/>
      <c r="BF1489" s="6"/>
      <c r="BG1489" s="6"/>
      <c r="BH1489" s="6"/>
      <c r="BI1489" s="6"/>
      <c r="BJ1489" s="6"/>
      <c r="BK1489" s="6"/>
      <c r="BL1489" s="6"/>
      <c r="BM1489" s="6"/>
      <c r="BN1489" s="6"/>
      <c r="BO1489" s="6"/>
      <c r="BP1489" s="6"/>
      <c r="BQ1489" s="6"/>
      <c r="BR1489" s="6"/>
      <c r="BS1489" s="6"/>
      <c r="BT1489" s="6"/>
      <c r="BU1489" s="6"/>
      <c r="BV1489" s="6"/>
      <c r="BW1489" s="6"/>
      <c r="BX1489" s="6"/>
    </row>
    <row r="1490" spans="1:76" x14ac:dyDescent="0.25">
      <c r="A1490" s="6"/>
      <c r="B1490" s="6"/>
      <c r="C1490" s="13"/>
      <c r="D1490" s="6"/>
      <c r="E1490" s="6"/>
      <c r="F1490" s="6"/>
      <c r="G1490" s="6"/>
      <c r="H1490" s="6"/>
      <c r="I1490" s="6"/>
      <c r="J1490" s="6"/>
      <c r="K1490" s="6"/>
      <c r="L1490" s="6"/>
      <c r="M1490" s="6"/>
      <c r="N1490" s="6"/>
      <c r="O1490" s="6"/>
      <c r="P1490" s="6"/>
      <c r="Q1490" s="6"/>
      <c r="R1490" s="6"/>
      <c r="S1490" s="6"/>
      <c r="T1490" s="6"/>
      <c r="U1490" s="6"/>
      <c r="V1490" s="6"/>
      <c r="W1490" s="6"/>
      <c r="X1490" s="6"/>
      <c r="Y1490" s="6"/>
      <c r="Z1490" s="6"/>
      <c r="AA1490" s="6"/>
      <c r="AB1490" s="6"/>
      <c r="AC1490" s="6"/>
      <c r="AD1490" s="6"/>
      <c r="AE1490" s="6"/>
      <c r="AF1490" s="6"/>
      <c r="AG1490" s="6"/>
      <c r="AH1490" s="6"/>
      <c r="AI1490" s="6"/>
      <c r="AJ1490" s="6"/>
      <c r="AK1490" s="6"/>
      <c r="AL1490" s="6"/>
      <c r="AM1490" s="6"/>
      <c r="AN1490" s="6"/>
      <c r="AO1490" s="6"/>
      <c r="AP1490" s="6"/>
      <c r="AQ1490" s="6"/>
      <c r="AR1490" s="6"/>
      <c r="AS1490" s="6"/>
      <c r="AT1490" s="6"/>
      <c r="AU1490" s="6"/>
      <c r="AV1490" s="6"/>
      <c r="AW1490" s="6"/>
      <c r="AX1490" s="6"/>
      <c r="AY1490" s="6"/>
      <c r="AZ1490" s="6"/>
      <c r="BA1490" s="6"/>
      <c r="BB1490" s="6"/>
      <c r="BC1490" s="6"/>
      <c r="BD1490" s="6"/>
      <c r="BE1490" s="6"/>
      <c r="BF1490" s="6"/>
      <c r="BG1490" s="6"/>
      <c r="BH1490" s="6"/>
      <c r="BI1490" s="6"/>
      <c r="BJ1490" s="6"/>
      <c r="BK1490" s="6"/>
      <c r="BL1490" s="6"/>
      <c r="BM1490" s="6"/>
      <c r="BN1490" s="6"/>
      <c r="BO1490" s="6"/>
      <c r="BP1490" s="6"/>
      <c r="BQ1490" s="6"/>
      <c r="BR1490" s="6"/>
      <c r="BS1490" s="6"/>
      <c r="BT1490" s="6"/>
      <c r="BU1490" s="6"/>
      <c r="BV1490" s="6"/>
      <c r="BW1490" s="6"/>
      <c r="BX1490" s="6"/>
    </row>
    <row r="1491" spans="1:76" x14ac:dyDescent="0.25">
      <c r="A1491" s="6"/>
      <c r="B1491" s="6"/>
      <c r="C1491" s="13"/>
      <c r="D1491" s="6"/>
      <c r="E1491" s="6"/>
      <c r="F1491" s="6"/>
      <c r="G1491" s="6"/>
      <c r="H1491" s="6"/>
      <c r="I1491" s="6"/>
      <c r="J1491" s="6"/>
      <c r="K1491" s="6"/>
      <c r="L1491" s="6"/>
      <c r="M1491" s="6"/>
      <c r="N1491" s="6"/>
      <c r="O1491" s="6"/>
      <c r="P1491" s="6"/>
      <c r="Q1491" s="6"/>
      <c r="R1491" s="6"/>
      <c r="S1491" s="6"/>
      <c r="T1491" s="6"/>
      <c r="U1491" s="6"/>
      <c r="V1491" s="6"/>
      <c r="W1491" s="6"/>
      <c r="X1491" s="6"/>
      <c r="Y1491" s="6"/>
      <c r="Z1491" s="6"/>
      <c r="AA1491" s="6"/>
      <c r="AB1491" s="6"/>
      <c r="AC1491" s="6"/>
      <c r="AD1491" s="6"/>
      <c r="AE1491" s="6"/>
      <c r="AF1491" s="6"/>
      <c r="AG1491" s="6"/>
      <c r="AH1491" s="6"/>
      <c r="AI1491" s="6"/>
      <c r="AJ1491" s="6"/>
      <c r="AK1491" s="6"/>
      <c r="AL1491" s="6"/>
      <c r="AM1491" s="6"/>
      <c r="AN1491" s="6"/>
      <c r="AO1491" s="6"/>
      <c r="AP1491" s="6"/>
      <c r="AQ1491" s="6"/>
      <c r="AR1491" s="6"/>
      <c r="AS1491" s="6"/>
      <c r="AT1491" s="6"/>
      <c r="AU1491" s="6"/>
      <c r="AV1491" s="6"/>
      <c r="AW1491" s="6"/>
      <c r="AX1491" s="6"/>
      <c r="AY1491" s="6"/>
      <c r="AZ1491" s="6"/>
      <c r="BA1491" s="6"/>
      <c r="BB1491" s="6"/>
      <c r="BC1491" s="6"/>
      <c r="BD1491" s="6"/>
      <c r="BE1491" s="6"/>
      <c r="BF1491" s="6"/>
      <c r="BG1491" s="6"/>
      <c r="BH1491" s="6"/>
      <c r="BI1491" s="6"/>
      <c r="BJ1491" s="6"/>
      <c r="BK1491" s="6"/>
      <c r="BL1491" s="6"/>
      <c r="BM1491" s="6"/>
      <c r="BN1491" s="6"/>
      <c r="BO1491" s="6"/>
      <c r="BP1491" s="6"/>
      <c r="BQ1491" s="6"/>
      <c r="BR1491" s="6"/>
      <c r="BS1491" s="6"/>
      <c r="BT1491" s="6"/>
      <c r="BU1491" s="6"/>
      <c r="BV1491" s="6"/>
      <c r="BW1491" s="6"/>
      <c r="BX1491" s="6"/>
    </row>
    <row r="1492" spans="1:76" x14ac:dyDescent="0.25">
      <c r="A1492" s="6"/>
      <c r="B1492" s="6"/>
      <c r="C1492" s="13"/>
      <c r="D1492" s="6"/>
      <c r="E1492" s="6"/>
      <c r="F1492" s="6"/>
      <c r="G1492" s="6"/>
      <c r="H1492" s="6"/>
      <c r="I1492" s="6"/>
      <c r="J1492" s="6"/>
      <c r="K1492" s="6"/>
      <c r="L1492" s="6"/>
      <c r="M1492" s="6"/>
      <c r="N1492" s="6"/>
      <c r="O1492" s="6"/>
      <c r="P1492" s="6"/>
      <c r="Q1492" s="6"/>
      <c r="R1492" s="6"/>
      <c r="S1492" s="6"/>
      <c r="T1492" s="6"/>
      <c r="U1492" s="6"/>
      <c r="V1492" s="6"/>
      <c r="W1492" s="6"/>
      <c r="X1492" s="6"/>
      <c r="Y1492" s="6"/>
      <c r="Z1492" s="6"/>
      <c r="AA1492" s="6"/>
      <c r="AB1492" s="6"/>
      <c r="AC1492" s="6"/>
      <c r="AD1492" s="6"/>
      <c r="AE1492" s="6"/>
      <c r="AF1492" s="6"/>
      <c r="AG1492" s="6"/>
      <c r="AH1492" s="6"/>
      <c r="AI1492" s="6"/>
      <c r="AJ1492" s="6"/>
      <c r="AK1492" s="6"/>
      <c r="AL1492" s="6"/>
      <c r="AM1492" s="6"/>
      <c r="AN1492" s="6"/>
      <c r="AO1492" s="6"/>
      <c r="AP1492" s="6"/>
      <c r="AQ1492" s="6"/>
      <c r="AR1492" s="6"/>
      <c r="AS1492" s="6"/>
      <c r="AT1492" s="6"/>
      <c r="AU1492" s="6"/>
      <c r="AV1492" s="6"/>
      <c r="AW1492" s="6"/>
      <c r="AX1492" s="6"/>
      <c r="AY1492" s="6"/>
      <c r="AZ1492" s="6"/>
      <c r="BA1492" s="6"/>
      <c r="BB1492" s="6"/>
      <c r="BC1492" s="6"/>
      <c r="BD1492" s="6"/>
      <c r="BE1492" s="6"/>
      <c r="BF1492" s="6"/>
      <c r="BG1492" s="6"/>
      <c r="BH1492" s="6"/>
      <c r="BI1492" s="6"/>
      <c r="BJ1492" s="6"/>
      <c r="BK1492" s="6"/>
      <c r="BL1492" s="6"/>
      <c r="BM1492" s="6"/>
      <c r="BN1492" s="6"/>
      <c r="BO1492" s="6"/>
      <c r="BP1492" s="6"/>
      <c r="BQ1492" s="6"/>
      <c r="BR1492" s="6"/>
      <c r="BS1492" s="6"/>
      <c r="BT1492" s="6"/>
      <c r="BU1492" s="6"/>
      <c r="BV1492" s="6"/>
      <c r="BW1492" s="6"/>
      <c r="BX1492" s="6"/>
    </row>
    <row r="1493" spans="1:76" x14ac:dyDescent="0.25">
      <c r="A1493" s="6"/>
      <c r="B1493" s="6"/>
      <c r="C1493" s="13"/>
      <c r="D1493" s="6"/>
      <c r="E1493" s="6"/>
      <c r="F1493" s="6"/>
      <c r="G1493" s="6"/>
      <c r="H1493" s="6"/>
      <c r="I1493" s="6"/>
      <c r="J1493" s="6"/>
      <c r="K1493" s="6"/>
      <c r="L1493" s="6"/>
      <c r="M1493" s="6"/>
      <c r="N1493" s="6"/>
      <c r="O1493" s="6"/>
      <c r="P1493" s="6"/>
      <c r="Q1493" s="6"/>
      <c r="R1493" s="6"/>
      <c r="S1493" s="6"/>
      <c r="T1493" s="6"/>
      <c r="U1493" s="6"/>
      <c r="V1493" s="6"/>
      <c r="W1493" s="6"/>
      <c r="X1493" s="6"/>
      <c r="Y1493" s="6"/>
      <c r="Z1493" s="6"/>
      <c r="AA1493" s="6"/>
      <c r="AB1493" s="6"/>
      <c r="AC1493" s="6"/>
      <c r="AD1493" s="6"/>
      <c r="AE1493" s="6"/>
      <c r="AF1493" s="6"/>
      <c r="AG1493" s="6"/>
      <c r="AH1493" s="6"/>
      <c r="AI1493" s="6"/>
      <c r="AJ1493" s="6"/>
      <c r="AK1493" s="6"/>
      <c r="AL1493" s="6"/>
      <c r="AM1493" s="6"/>
      <c r="AN1493" s="6"/>
      <c r="AO1493" s="6"/>
      <c r="AP1493" s="6"/>
      <c r="AQ1493" s="6"/>
      <c r="AR1493" s="6"/>
      <c r="AS1493" s="6"/>
      <c r="AT1493" s="6"/>
      <c r="AU1493" s="6"/>
      <c r="AV1493" s="6"/>
      <c r="AW1493" s="6"/>
      <c r="AX1493" s="6"/>
      <c r="AY1493" s="6"/>
      <c r="AZ1493" s="6"/>
      <c r="BA1493" s="6"/>
      <c r="BB1493" s="6"/>
      <c r="BC1493" s="6"/>
      <c r="BD1493" s="6"/>
      <c r="BE1493" s="6"/>
      <c r="BF1493" s="6"/>
      <c r="BG1493" s="6"/>
      <c r="BH1493" s="6"/>
      <c r="BI1493" s="6"/>
      <c r="BJ1493" s="6"/>
      <c r="BK1493" s="6"/>
      <c r="BL1493" s="6"/>
      <c r="BM1493" s="6"/>
      <c r="BN1493" s="6"/>
      <c r="BO1493" s="6"/>
      <c r="BP1493" s="6"/>
      <c r="BQ1493" s="6"/>
      <c r="BR1493" s="6"/>
      <c r="BS1493" s="6"/>
      <c r="BT1493" s="6"/>
      <c r="BU1493" s="6"/>
      <c r="BV1493" s="6"/>
      <c r="BW1493" s="6"/>
      <c r="BX1493" s="6"/>
    </row>
    <row r="1494" spans="1:76" x14ac:dyDescent="0.25">
      <c r="A1494" s="6"/>
      <c r="B1494" s="6"/>
      <c r="C1494" s="13"/>
      <c r="D1494" s="6"/>
      <c r="E1494" s="6"/>
      <c r="F1494" s="6"/>
      <c r="G1494" s="6"/>
      <c r="H1494" s="6"/>
      <c r="I1494" s="6"/>
      <c r="J1494" s="6"/>
      <c r="K1494" s="6"/>
      <c r="L1494" s="6"/>
      <c r="M1494" s="6"/>
      <c r="N1494" s="6"/>
      <c r="O1494" s="6"/>
      <c r="P1494" s="6"/>
      <c r="Q1494" s="6"/>
      <c r="R1494" s="6"/>
      <c r="S1494" s="6"/>
      <c r="T1494" s="6"/>
      <c r="U1494" s="6"/>
      <c r="V1494" s="6"/>
      <c r="W1494" s="6"/>
      <c r="X1494" s="6"/>
      <c r="Y1494" s="6"/>
      <c r="Z1494" s="6"/>
      <c r="AA1494" s="6"/>
      <c r="AB1494" s="6"/>
      <c r="AC1494" s="6"/>
      <c r="AD1494" s="6"/>
      <c r="AE1494" s="6"/>
      <c r="AF1494" s="6"/>
      <c r="AG1494" s="6"/>
      <c r="AH1494" s="6"/>
      <c r="AI1494" s="6"/>
      <c r="AJ1494" s="6"/>
      <c r="AK1494" s="6"/>
      <c r="AL1494" s="6"/>
      <c r="AM1494" s="6"/>
      <c r="AN1494" s="6"/>
      <c r="AO1494" s="6"/>
      <c r="AP1494" s="6"/>
      <c r="AQ1494" s="6"/>
      <c r="AR1494" s="6"/>
      <c r="AS1494" s="6"/>
      <c r="AT1494" s="6"/>
      <c r="AU1494" s="6"/>
      <c r="AV1494" s="6"/>
      <c r="AW1494" s="6"/>
      <c r="AX1494" s="6"/>
      <c r="AY1494" s="6"/>
      <c r="AZ1494" s="6"/>
      <c r="BA1494" s="6"/>
      <c r="BB1494" s="6"/>
      <c r="BC1494" s="6"/>
      <c r="BD1494" s="6"/>
      <c r="BE1494" s="6"/>
      <c r="BF1494" s="6"/>
      <c r="BG1494" s="6"/>
      <c r="BH1494" s="6"/>
      <c r="BI1494" s="6"/>
      <c r="BJ1494" s="6"/>
      <c r="BK1494" s="6"/>
      <c r="BL1494" s="6"/>
      <c r="BM1494" s="6"/>
      <c r="BN1494" s="6"/>
      <c r="BO1494" s="6"/>
      <c r="BP1494" s="6"/>
      <c r="BQ1494" s="6"/>
      <c r="BR1494" s="6"/>
      <c r="BS1494" s="6"/>
      <c r="BT1494" s="6"/>
      <c r="BU1494" s="6"/>
      <c r="BV1494" s="6"/>
      <c r="BW1494" s="6"/>
      <c r="BX1494" s="6"/>
    </row>
    <row r="1495" spans="1:76" x14ac:dyDescent="0.25">
      <c r="A1495" s="6"/>
      <c r="B1495" s="6"/>
      <c r="C1495" s="13"/>
      <c r="D1495" s="6"/>
      <c r="E1495" s="6"/>
      <c r="F1495" s="6"/>
      <c r="G1495" s="6"/>
      <c r="H1495" s="6"/>
      <c r="I1495" s="6"/>
      <c r="J1495" s="6"/>
      <c r="K1495" s="6"/>
      <c r="L1495" s="6"/>
      <c r="M1495" s="6"/>
      <c r="N1495" s="6"/>
      <c r="O1495" s="6"/>
      <c r="P1495" s="6"/>
      <c r="Q1495" s="6"/>
      <c r="R1495" s="6"/>
      <c r="S1495" s="6"/>
      <c r="T1495" s="6"/>
      <c r="U1495" s="6"/>
      <c r="V1495" s="6"/>
      <c r="W1495" s="6"/>
      <c r="X1495" s="6"/>
      <c r="Y1495" s="6"/>
      <c r="Z1495" s="6"/>
      <c r="AA1495" s="6"/>
      <c r="AB1495" s="6"/>
      <c r="AC1495" s="6"/>
      <c r="AD1495" s="6"/>
      <c r="AE1495" s="6"/>
      <c r="AF1495" s="6"/>
      <c r="AG1495" s="6"/>
      <c r="AH1495" s="6"/>
      <c r="AI1495" s="6"/>
      <c r="AJ1495" s="6"/>
      <c r="AK1495" s="6"/>
      <c r="AL1495" s="6"/>
      <c r="AM1495" s="6"/>
      <c r="AN1495" s="6"/>
      <c r="AO1495" s="6"/>
      <c r="AP1495" s="6"/>
      <c r="AQ1495" s="6"/>
      <c r="AR1495" s="6"/>
      <c r="AS1495" s="6"/>
      <c r="AT1495" s="6"/>
      <c r="AU1495" s="6"/>
      <c r="AV1495" s="6"/>
      <c r="AW1495" s="6"/>
      <c r="AX1495" s="6"/>
      <c r="AY1495" s="6"/>
      <c r="AZ1495" s="6"/>
      <c r="BA1495" s="6"/>
      <c r="BB1495" s="6"/>
      <c r="BC1495" s="6"/>
      <c r="BD1495" s="6"/>
      <c r="BE1495" s="6"/>
      <c r="BF1495" s="6"/>
      <c r="BG1495" s="6"/>
      <c r="BH1495" s="6"/>
      <c r="BI1495" s="6"/>
      <c r="BJ1495" s="6"/>
      <c r="BK1495" s="6"/>
      <c r="BL1495" s="6"/>
      <c r="BM1495" s="6"/>
      <c r="BN1495" s="6"/>
      <c r="BO1495" s="6"/>
      <c r="BP1495" s="6"/>
      <c r="BQ1495" s="6"/>
      <c r="BR1495" s="6"/>
      <c r="BS1495" s="6"/>
      <c r="BT1495" s="6"/>
      <c r="BU1495" s="6"/>
      <c r="BV1495" s="6"/>
      <c r="BW1495" s="6"/>
      <c r="BX1495" s="6"/>
    </row>
    <row r="1496" spans="1:76" x14ac:dyDescent="0.25">
      <c r="A1496" s="6"/>
      <c r="B1496" s="6"/>
      <c r="C1496" s="13"/>
      <c r="D1496" s="6"/>
      <c r="E1496" s="6"/>
      <c r="F1496" s="6"/>
      <c r="G1496" s="6"/>
      <c r="H1496" s="6"/>
      <c r="I1496" s="6"/>
      <c r="J1496" s="6"/>
      <c r="K1496" s="6"/>
      <c r="L1496" s="6"/>
      <c r="M1496" s="6"/>
      <c r="N1496" s="6"/>
      <c r="O1496" s="6"/>
      <c r="P1496" s="6"/>
      <c r="Q1496" s="6"/>
      <c r="R1496" s="6"/>
      <c r="S1496" s="6"/>
      <c r="T1496" s="6"/>
      <c r="U1496" s="6"/>
      <c r="V1496" s="6"/>
      <c r="W1496" s="6"/>
      <c r="X1496" s="6"/>
      <c r="Y1496" s="6"/>
      <c r="Z1496" s="6"/>
      <c r="AA1496" s="6"/>
      <c r="AB1496" s="6"/>
      <c r="AC1496" s="6"/>
      <c r="AD1496" s="6"/>
      <c r="AE1496" s="6"/>
      <c r="AF1496" s="6"/>
      <c r="AG1496" s="6"/>
      <c r="AH1496" s="6"/>
      <c r="AI1496" s="6"/>
      <c r="AJ1496" s="6"/>
      <c r="AK1496" s="6"/>
      <c r="AL1496" s="6"/>
      <c r="AM1496" s="6"/>
      <c r="AN1496" s="6"/>
      <c r="AO1496" s="6"/>
      <c r="AP1496" s="6"/>
      <c r="AQ1496" s="6"/>
      <c r="AR1496" s="6"/>
      <c r="AS1496" s="6"/>
      <c r="AT1496" s="6"/>
      <c r="AU1496" s="6"/>
      <c r="AV1496" s="6"/>
      <c r="AW1496" s="6"/>
      <c r="AX1496" s="6"/>
      <c r="AY1496" s="6"/>
      <c r="AZ1496" s="6"/>
      <c r="BA1496" s="6"/>
      <c r="BB1496" s="6"/>
      <c r="BC1496" s="6"/>
      <c r="BD1496" s="6"/>
      <c r="BE1496" s="6"/>
      <c r="BF1496" s="6"/>
      <c r="BG1496" s="6"/>
      <c r="BH1496" s="6"/>
      <c r="BI1496" s="6"/>
      <c r="BJ1496" s="6"/>
      <c r="BK1496" s="6"/>
      <c r="BL1496" s="6"/>
      <c r="BM1496" s="6"/>
      <c r="BN1496" s="6"/>
      <c r="BO1496" s="6"/>
      <c r="BP1496" s="6"/>
      <c r="BQ1496" s="6"/>
      <c r="BR1496" s="6"/>
      <c r="BS1496" s="6"/>
      <c r="BT1496" s="6"/>
      <c r="BU1496" s="6"/>
      <c r="BV1496" s="6"/>
      <c r="BW1496" s="6"/>
      <c r="BX1496" s="6"/>
    </row>
    <row r="1497" spans="1:76" x14ac:dyDescent="0.25">
      <c r="A1497" s="6"/>
      <c r="B1497" s="6"/>
      <c r="C1497" s="13"/>
      <c r="D1497" s="6"/>
      <c r="E1497" s="6"/>
      <c r="F1497" s="6"/>
      <c r="G1497" s="6"/>
      <c r="H1497" s="6"/>
      <c r="I1497" s="6"/>
      <c r="J1497" s="6"/>
      <c r="K1497" s="6"/>
      <c r="L1497" s="6"/>
      <c r="M1497" s="6"/>
      <c r="N1497" s="6"/>
      <c r="O1497" s="6"/>
      <c r="P1497" s="6"/>
      <c r="Q1497" s="6"/>
      <c r="R1497" s="6"/>
      <c r="S1497" s="6"/>
      <c r="T1497" s="6"/>
      <c r="U1497" s="6"/>
      <c r="V1497" s="6"/>
      <c r="W1497" s="6"/>
      <c r="X1497" s="6"/>
      <c r="Y1497" s="6"/>
      <c r="Z1497" s="6"/>
      <c r="AA1497" s="6"/>
      <c r="AB1497" s="6"/>
      <c r="AC1497" s="6"/>
      <c r="AD1497" s="6"/>
      <c r="AE1497" s="6"/>
      <c r="AF1497" s="6"/>
      <c r="AG1497" s="6"/>
      <c r="AH1497" s="6"/>
      <c r="AI1497" s="6"/>
      <c r="AJ1497" s="6"/>
      <c r="AK1497" s="6"/>
      <c r="AL1497" s="6"/>
      <c r="AM1497" s="6"/>
      <c r="AN1497" s="6"/>
      <c r="AO1497" s="6"/>
      <c r="AP1497" s="6"/>
      <c r="AQ1497" s="6"/>
      <c r="AR1497" s="6"/>
      <c r="AS1497" s="6"/>
      <c r="AT1497" s="6"/>
      <c r="AU1497" s="6"/>
      <c r="AV1497" s="6"/>
      <c r="AW1497" s="6"/>
      <c r="AX1497" s="6"/>
      <c r="AY1497" s="6"/>
      <c r="AZ1497" s="6"/>
      <c r="BA1497" s="6"/>
      <c r="BB1497" s="6"/>
      <c r="BC1497" s="6"/>
      <c r="BD1497" s="6"/>
      <c r="BE1497" s="6"/>
      <c r="BF1497" s="6"/>
      <c r="BG1497" s="6"/>
      <c r="BH1497" s="6"/>
      <c r="BI1497" s="6"/>
      <c r="BJ1497" s="6"/>
      <c r="BK1497" s="6"/>
      <c r="BL1497" s="6"/>
      <c r="BM1497" s="6"/>
      <c r="BN1497" s="6"/>
      <c r="BO1497" s="6"/>
      <c r="BP1497" s="6"/>
      <c r="BQ1497" s="6"/>
      <c r="BR1497" s="6"/>
      <c r="BS1497" s="6"/>
      <c r="BT1497" s="6"/>
      <c r="BU1497" s="6"/>
      <c r="BV1497" s="6"/>
      <c r="BW1497" s="6"/>
      <c r="BX1497" s="6"/>
    </row>
    <row r="1498" spans="1:76" x14ac:dyDescent="0.25">
      <c r="A1498" s="6"/>
      <c r="B1498" s="6"/>
      <c r="C1498" s="13"/>
      <c r="D1498" s="6"/>
      <c r="E1498" s="6"/>
      <c r="F1498" s="6"/>
      <c r="G1498" s="6"/>
      <c r="H1498" s="6"/>
      <c r="I1498" s="6"/>
      <c r="J1498" s="6"/>
      <c r="K1498" s="6"/>
      <c r="L1498" s="6"/>
      <c r="M1498" s="6"/>
      <c r="N1498" s="6"/>
      <c r="O1498" s="6"/>
      <c r="P1498" s="6"/>
      <c r="Q1498" s="6"/>
      <c r="R1498" s="6"/>
      <c r="S1498" s="6"/>
      <c r="T1498" s="6"/>
      <c r="U1498" s="6"/>
      <c r="V1498" s="6"/>
      <c r="W1498" s="6"/>
      <c r="X1498" s="6"/>
      <c r="Y1498" s="6"/>
      <c r="Z1498" s="6"/>
      <c r="AA1498" s="6"/>
      <c r="AB1498" s="6"/>
      <c r="AC1498" s="6"/>
      <c r="AD1498" s="6"/>
      <c r="AE1498" s="6"/>
      <c r="AF1498" s="6"/>
      <c r="AG1498" s="6"/>
      <c r="AH1498" s="6"/>
      <c r="AI1498" s="6"/>
      <c r="AJ1498" s="6"/>
      <c r="AK1498" s="6"/>
      <c r="AL1498" s="6"/>
      <c r="AM1498" s="6"/>
      <c r="AN1498" s="6"/>
      <c r="AO1498" s="6"/>
      <c r="AP1498" s="6"/>
      <c r="AQ1498" s="6"/>
      <c r="AR1498" s="6"/>
      <c r="AS1498" s="6"/>
      <c r="AT1498" s="6"/>
      <c r="AU1498" s="6"/>
      <c r="AV1498" s="6"/>
      <c r="AW1498" s="6"/>
      <c r="AX1498" s="6"/>
      <c r="AY1498" s="6"/>
      <c r="AZ1498" s="6"/>
      <c r="BA1498" s="6"/>
      <c r="BB1498" s="6"/>
      <c r="BC1498" s="6"/>
      <c r="BD1498" s="6"/>
      <c r="BE1498" s="6"/>
      <c r="BF1498" s="6"/>
      <c r="BG1498" s="6"/>
      <c r="BH1498" s="6"/>
      <c r="BI1498" s="6"/>
      <c r="BJ1498" s="6"/>
      <c r="BK1498" s="6"/>
      <c r="BL1498" s="6"/>
      <c r="BM1498" s="6"/>
      <c r="BN1498" s="6"/>
      <c r="BO1498" s="6"/>
      <c r="BP1498" s="6"/>
      <c r="BQ1498" s="6"/>
      <c r="BR1498" s="6"/>
      <c r="BS1498" s="6"/>
      <c r="BT1498" s="6"/>
      <c r="BU1498" s="6"/>
      <c r="BV1498" s="6"/>
      <c r="BW1498" s="6"/>
      <c r="BX1498" s="6"/>
    </row>
    <row r="1499" spans="1:76" x14ac:dyDescent="0.25">
      <c r="A1499" s="6"/>
      <c r="B1499" s="6"/>
      <c r="C1499" s="13"/>
      <c r="D1499" s="6"/>
      <c r="E1499" s="6"/>
      <c r="F1499" s="6"/>
      <c r="G1499" s="6"/>
      <c r="H1499" s="6"/>
      <c r="I1499" s="6"/>
      <c r="J1499" s="6"/>
      <c r="K1499" s="6"/>
      <c r="L1499" s="6"/>
      <c r="M1499" s="6"/>
      <c r="N1499" s="6"/>
      <c r="O1499" s="6"/>
      <c r="P1499" s="6"/>
      <c r="Q1499" s="6"/>
      <c r="R1499" s="6"/>
      <c r="S1499" s="6"/>
      <c r="T1499" s="6"/>
      <c r="U1499" s="6"/>
      <c r="V1499" s="6"/>
      <c r="W1499" s="6"/>
      <c r="X1499" s="6"/>
      <c r="Y1499" s="6"/>
      <c r="Z1499" s="6"/>
      <c r="AA1499" s="6"/>
      <c r="AB1499" s="6"/>
      <c r="AC1499" s="6"/>
      <c r="AD1499" s="6"/>
      <c r="AE1499" s="6"/>
      <c r="AF1499" s="6"/>
      <c r="AG1499" s="6"/>
      <c r="AH1499" s="6"/>
      <c r="AI1499" s="6"/>
      <c r="AJ1499" s="6"/>
      <c r="AK1499" s="6"/>
      <c r="AL1499" s="6"/>
      <c r="AM1499" s="6"/>
      <c r="AN1499" s="6"/>
      <c r="AO1499" s="6"/>
      <c r="AP1499" s="6"/>
      <c r="AQ1499" s="6"/>
      <c r="AR1499" s="6"/>
      <c r="AS1499" s="6"/>
      <c r="AT1499" s="6"/>
      <c r="AU1499" s="6"/>
      <c r="AV1499" s="6"/>
      <c r="AW1499" s="6"/>
      <c r="AX1499" s="6"/>
      <c r="AY1499" s="6"/>
      <c r="AZ1499" s="6"/>
      <c r="BA1499" s="6"/>
      <c r="BB1499" s="6"/>
      <c r="BC1499" s="6"/>
      <c r="BD1499" s="6"/>
      <c r="BE1499" s="6"/>
      <c r="BF1499" s="6"/>
      <c r="BG1499" s="6"/>
      <c r="BH1499" s="6"/>
      <c r="BI1499" s="6"/>
      <c r="BJ1499" s="6"/>
      <c r="BK1499" s="6"/>
      <c r="BL1499" s="6"/>
      <c r="BM1499" s="6"/>
      <c r="BN1499" s="6"/>
      <c r="BO1499" s="6"/>
      <c r="BP1499" s="6"/>
      <c r="BQ1499" s="6"/>
      <c r="BR1499" s="6"/>
      <c r="BS1499" s="6"/>
      <c r="BT1499" s="6"/>
      <c r="BU1499" s="6"/>
      <c r="BV1499" s="6"/>
      <c r="BW1499" s="6"/>
      <c r="BX1499" s="6"/>
    </row>
    <row r="1500" spans="1:76" x14ac:dyDescent="0.25">
      <c r="A1500" s="6"/>
      <c r="B1500" s="6"/>
      <c r="C1500" s="13"/>
      <c r="D1500" s="6"/>
      <c r="E1500" s="6"/>
      <c r="F1500" s="6"/>
      <c r="G1500" s="6"/>
      <c r="H1500" s="6"/>
      <c r="I1500" s="6"/>
      <c r="J1500" s="6"/>
      <c r="K1500" s="6"/>
      <c r="L1500" s="6"/>
      <c r="M1500" s="6"/>
      <c r="N1500" s="6"/>
      <c r="O1500" s="6"/>
      <c r="P1500" s="6"/>
      <c r="Q1500" s="6"/>
      <c r="R1500" s="6"/>
      <c r="S1500" s="6"/>
      <c r="T1500" s="6"/>
      <c r="U1500" s="6"/>
      <c r="V1500" s="6"/>
      <c r="W1500" s="6"/>
      <c r="X1500" s="6"/>
      <c r="Y1500" s="6"/>
      <c r="Z1500" s="6"/>
      <c r="AA1500" s="6"/>
      <c r="AB1500" s="6"/>
      <c r="AC1500" s="6"/>
      <c r="AD1500" s="6"/>
      <c r="AE1500" s="6"/>
      <c r="AF1500" s="6"/>
      <c r="AG1500" s="6"/>
      <c r="AH1500" s="6"/>
      <c r="AI1500" s="6"/>
      <c r="AJ1500" s="6"/>
      <c r="AK1500" s="6"/>
      <c r="AL1500" s="6"/>
      <c r="AM1500" s="6"/>
      <c r="AN1500" s="6"/>
      <c r="AO1500" s="6"/>
      <c r="AP1500" s="6"/>
      <c r="AQ1500" s="6"/>
      <c r="AR1500" s="6"/>
      <c r="AS1500" s="6"/>
      <c r="AT1500" s="6"/>
      <c r="AU1500" s="6"/>
      <c r="AV1500" s="6"/>
      <c r="AW1500" s="6"/>
      <c r="AX1500" s="6"/>
      <c r="AY1500" s="6"/>
      <c r="AZ1500" s="6"/>
      <c r="BA1500" s="6"/>
      <c r="BB1500" s="6"/>
      <c r="BC1500" s="6"/>
      <c r="BD1500" s="6"/>
      <c r="BE1500" s="6"/>
      <c r="BF1500" s="6"/>
      <c r="BG1500" s="6"/>
      <c r="BH1500" s="6"/>
      <c r="BI1500" s="6"/>
      <c r="BJ1500" s="6"/>
      <c r="BK1500" s="6"/>
      <c r="BL1500" s="6"/>
      <c r="BM1500" s="6"/>
      <c r="BN1500" s="6"/>
      <c r="BO1500" s="6"/>
      <c r="BP1500" s="6"/>
      <c r="BQ1500" s="6"/>
      <c r="BR1500" s="6"/>
      <c r="BS1500" s="6"/>
      <c r="BT1500" s="6"/>
      <c r="BU1500" s="6"/>
      <c r="BV1500" s="6"/>
      <c r="BW1500" s="6"/>
      <c r="BX1500" s="6"/>
    </row>
    <row r="1501" spans="1:76" x14ac:dyDescent="0.25">
      <c r="A1501" s="6"/>
      <c r="B1501" s="6"/>
      <c r="C1501" s="13"/>
      <c r="D1501" s="6"/>
      <c r="E1501" s="6"/>
      <c r="F1501" s="6"/>
      <c r="G1501" s="6"/>
      <c r="H1501" s="6"/>
      <c r="I1501" s="6"/>
      <c r="J1501" s="6"/>
      <c r="K1501" s="6"/>
      <c r="L1501" s="6"/>
      <c r="M1501" s="6"/>
      <c r="N1501" s="6"/>
      <c r="O1501" s="6"/>
      <c r="P1501" s="6"/>
      <c r="Q1501" s="6"/>
      <c r="R1501" s="6"/>
      <c r="S1501" s="6"/>
      <c r="T1501" s="6"/>
      <c r="U1501" s="6"/>
      <c r="V1501" s="6"/>
      <c r="W1501" s="6"/>
      <c r="X1501" s="6"/>
      <c r="Y1501" s="6"/>
      <c r="Z1501" s="6"/>
      <c r="AA1501" s="6"/>
      <c r="AB1501" s="6"/>
      <c r="AC1501" s="6"/>
      <c r="AD1501" s="6"/>
      <c r="AE1501" s="6"/>
      <c r="AF1501" s="6"/>
      <c r="AG1501" s="6"/>
      <c r="AH1501" s="6"/>
      <c r="AI1501" s="6"/>
      <c r="AJ1501" s="6"/>
      <c r="AK1501" s="6"/>
      <c r="AL1501" s="6"/>
      <c r="AM1501" s="6"/>
      <c r="AN1501" s="6"/>
      <c r="AO1501" s="6"/>
      <c r="AP1501" s="6"/>
      <c r="AQ1501" s="6"/>
      <c r="AR1501" s="6"/>
      <c r="AS1501" s="6"/>
      <c r="AT1501" s="6"/>
      <c r="AU1501" s="6"/>
      <c r="AV1501" s="6"/>
      <c r="AW1501" s="6"/>
      <c r="AX1501" s="6"/>
      <c r="AY1501" s="6"/>
      <c r="AZ1501" s="6"/>
      <c r="BA1501" s="6"/>
      <c r="BB1501" s="6"/>
      <c r="BC1501" s="6"/>
      <c r="BD1501" s="6"/>
      <c r="BE1501" s="6"/>
      <c r="BF1501" s="6"/>
      <c r="BG1501" s="6"/>
      <c r="BH1501" s="6"/>
      <c r="BI1501" s="6"/>
      <c r="BJ1501" s="6"/>
      <c r="BK1501" s="6"/>
      <c r="BL1501" s="6"/>
      <c r="BM1501" s="6"/>
      <c r="BN1501" s="6"/>
      <c r="BO1501" s="6"/>
      <c r="BP1501" s="6"/>
      <c r="BQ1501" s="6"/>
      <c r="BR1501" s="6"/>
      <c r="BS1501" s="6"/>
      <c r="BT1501" s="6"/>
      <c r="BU1501" s="6"/>
      <c r="BV1501" s="6"/>
      <c r="BW1501" s="6"/>
      <c r="BX1501" s="6"/>
    </row>
    <row r="1502" spans="1:76" x14ac:dyDescent="0.25">
      <c r="A1502" s="6"/>
      <c r="B1502" s="6"/>
      <c r="C1502" s="13"/>
      <c r="D1502" s="6"/>
      <c r="E1502" s="6"/>
      <c r="F1502" s="6"/>
      <c r="G1502" s="6"/>
      <c r="H1502" s="6"/>
      <c r="I1502" s="6"/>
      <c r="J1502" s="6"/>
      <c r="K1502" s="6"/>
      <c r="L1502" s="6"/>
      <c r="M1502" s="6"/>
      <c r="N1502" s="6"/>
      <c r="O1502" s="6"/>
      <c r="P1502" s="6"/>
      <c r="Q1502" s="6"/>
      <c r="R1502" s="6"/>
      <c r="S1502" s="6"/>
      <c r="T1502" s="6"/>
      <c r="U1502" s="6"/>
      <c r="V1502" s="6"/>
      <c r="W1502" s="6"/>
      <c r="X1502" s="6"/>
      <c r="Y1502" s="6"/>
      <c r="Z1502" s="6"/>
      <c r="AA1502" s="6"/>
      <c r="AB1502" s="6"/>
      <c r="AC1502" s="6"/>
      <c r="AD1502" s="6"/>
      <c r="AE1502" s="6"/>
      <c r="AF1502" s="6"/>
      <c r="AG1502" s="6"/>
      <c r="AH1502" s="6"/>
      <c r="AI1502" s="6"/>
      <c r="AJ1502" s="6"/>
      <c r="AK1502" s="6"/>
      <c r="AL1502" s="6"/>
      <c r="AM1502" s="6"/>
      <c r="AN1502" s="6"/>
      <c r="AO1502" s="6"/>
      <c r="AP1502" s="6"/>
      <c r="AQ1502" s="6"/>
      <c r="AR1502" s="6"/>
      <c r="AS1502" s="6"/>
      <c r="AT1502" s="6"/>
      <c r="AU1502" s="6"/>
      <c r="AV1502" s="6"/>
      <c r="AW1502" s="6"/>
      <c r="AX1502" s="6"/>
      <c r="AY1502" s="6"/>
      <c r="AZ1502" s="6"/>
      <c r="BA1502" s="6"/>
      <c r="BB1502" s="6"/>
      <c r="BC1502" s="6"/>
      <c r="BD1502" s="6"/>
      <c r="BE1502" s="6"/>
      <c r="BF1502" s="6"/>
      <c r="BG1502" s="6"/>
      <c r="BH1502" s="6"/>
      <c r="BI1502" s="6"/>
      <c r="BJ1502" s="6"/>
      <c r="BK1502" s="6"/>
      <c r="BL1502" s="6"/>
      <c r="BM1502" s="6"/>
      <c r="BN1502" s="6"/>
      <c r="BO1502" s="6"/>
      <c r="BP1502" s="6"/>
      <c r="BQ1502" s="6"/>
      <c r="BR1502" s="6"/>
      <c r="BS1502" s="6"/>
      <c r="BT1502" s="6"/>
      <c r="BU1502" s="6"/>
      <c r="BV1502" s="6"/>
      <c r="BW1502" s="6"/>
      <c r="BX1502" s="6"/>
    </row>
    <row r="1503" spans="1:76" x14ac:dyDescent="0.25">
      <c r="A1503" s="6"/>
      <c r="B1503" s="6"/>
      <c r="C1503" s="13"/>
      <c r="D1503" s="6"/>
      <c r="E1503" s="6"/>
      <c r="F1503" s="6"/>
      <c r="G1503" s="6"/>
      <c r="H1503" s="6"/>
      <c r="I1503" s="6"/>
      <c r="J1503" s="6"/>
      <c r="K1503" s="6"/>
      <c r="L1503" s="6"/>
      <c r="M1503" s="6"/>
      <c r="N1503" s="6"/>
      <c r="O1503" s="6"/>
      <c r="P1503" s="6"/>
      <c r="Q1503" s="6"/>
      <c r="R1503" s="6"/>
      <c r="S1503" s="6"/>
      <c r="T1503" s="6"/>
      <c r="U1503" s="6"/>
      <c r="V1503" s="6"/>
      <c r="W1503" s="6"/>
      <c r="X1503" s="6"/>
      <c r="Y1503" s="6"/>
      <c r="Z1503" s="6"/>
      <c r="AA1503" s="6"/>
      <c r="AB1503" s="6"/>
      <c r="AC1503" s="6"/>
      <c r="AD1503" s="6"/>
      <c r="AE1503" s="6"/>
      <c r="AF1503" s="6"/>
      <c r="AG1503" s="6"/>
      <c r="AH1503" s="6"/>
      <c r="AI1503" s="6"/>
      <c r="AJ1503" s="6"/>
      <c r="AK1503" s="6"/>
      <c r="AL1503" s="6"/>
      <c r="AM1503" s="6"/>
      <c r="AN1503" s="6"/>
      <c r="AO1503" s="6"/>
      <c r="AP1503" s="6"/>
      <c r="AQ1503" s="6"/>
      <c r="AR1503" s="6"/>
      <c r="AS1503" s="6"/>
      <c r="AT1503" s="6"/>
      <c r="AU1503" s="6"/>
      <c r="AV1503" s="6"/>
      <c r="AW1503" s="6"/>
      <c r="AX1503" s="6"/>
      <c r="AY1503" s="6"/>
      <c r="AZ1503" s="6"/>
      <c r="BA1503" s="6"/>
      <c r="BB1503" s="6"/>
      <c r="BC1503" s="6"/>
      <c r="BD1503" s="6"/>
      <c r="BE1503" s="6"/>
      <c r="BF1503" s="6"/>
      <c r="BG1503" s="6"/>
      <c r="BH1503" s="6"/>
      <c r="BI1503" s="6"/>
      <c r="BJ1503" s="6"/>
      <c r="BK1503" s="6"/>
      <c r="BL1503" s="6"/>
      <c r="BM1503" s="6"/>
      <c r="BN1503" s="6"/>
      <c r="BO1503" s="6"/>
      <c r="BP1503" s="6"/>
      <c r="BQ1503" s="6"/>
      <c r="BR1503" s="6"/>
      <c r="BS1503" s="6"/>
      <c r="BT1503" s="6"/>
      <c r="BU1503" s="6"/>
      <c r="BV1503" s="6"/>
      <c r="BW1503" s="6"/>
      <c r="BX1503" s="6"/>
    </row>
    <row r="1504" spans="1:76" x14ac:dyDescent="0.25">
      <c r="A1504" s="6"/>
      <c r="B1504" s="6"/>
      <c r="C1504" s="13"/>
      <c r="D1504" s="6"/>
      <c r="E1504" s="6"/>
      <c r="F1504" s="6"/>
      <c r="G1504" s="6"/>
      <c r="H1504" s="6"/>
      <c r="I1504" s="6"/>
      <c r="J1504" s="6"/>
      <c r="K1504" s="6"/>
      <c r="L1504" s="6"/>
      <c r="M1504" s="6"/>
      <c r="N1504" s="6"/>
      <c r="O1504" s="6"/>
      <c r="P1504" s="6"/>
      <c r="Q1504" s="6"/>
      <c r="R1504" s="6"/>
      <c r="S1504" s="6"/>
      <c r="T1504" s="6"/>
      <c r="U1504" s="6"/>
      <c r="V1504" s="6"/>
      <c r="W1504" s="6"/>
      <c r="X1504" s="6"/>
      <c r="Y1504" s="6"/>
      <c r="Z1504" s="6"/>
      <c r="AA1504" s="6"/>
      <c r="AB1504" s="6"/>
      <c r="AC1504" s="6"/>
      <c r="AD1504" s="6"/>
      <c r="AE1504" s="6"/>
      <c r="AF1504" s="6"/>
      <c r="AG1504" s="6"/>
      <c r="AH1504" s="6"/>
      <c r="AI1504" s="6"/>
      <c r="AJ1504" s="6"/>
      <c r="AK1504" s="6"/>
      <c r="AL1504" s="6"/>
      <c r="AM1504" s="6"/>
      <c r="AN1504" s="6"/>
      <c r="AO1504" s="6"/>
      <c r="AP1504" s="6"/>
      <c r="AQ1504" s="6"/>
      <c r="AR1504" s="6"/>
      <c r="AS1504" s="6"/>
      <c r="AT1504" s="6"/>
      <c r="AU1504" s="6"/>
      <c r="AV1504" s="6"/>
      <c r="AW1504" s="6"/>
      <c r="AX1504" s="6"/>
      <c r="AY1504" s="6"/>
      <c r="AZ1504" s="6"/>
      <c r="BA1504" s="6"/>
      <c r="BB1504" s="6"/>
      <c r="BC1504" s="6"/>
      <c r="BD1504" s="6"/>
      <c r="BE1504" s="6"/>
      <c r="BF1504" s="6"/>
      <c r="BG1504" s="6"/>
      <c r="BH1504" s="6"/>
      <c r="BI1504" s="6"/>
      <c r="BJ1504" s="6"/>
      <c r="BK1504" s="6"/>
      <c r="BL1504" s="6"/>
      <c r="BM1504" s="6"/>
      <c r="BN1504" s="6"/>
      <c r="BO1504" s="6"/>
      <c r="BP1504" s="6"/>
      <c r="BQ1504" s="6"/>
      <c r="BR1504" s="6"/>
      <c r="BS1504" s="6"/>
      <c r="BT1504" s="6"/>
      <c r="BU1504" s="6"/>
      <c r="BV1504" s="6"/>
      <c r="BW1504" s="6"/>
      <c r="BX1504" s="6"/>
    </row>
    <row r="1505" spans="1:76" x14ac:dyDescent="0.25">
      <c r="A1505" s="6"/>
      <c r="B1505" s="6"/>
      <c r="C1505" s="13"/>
      <c r="D1505" s="6"/>
      <c r="E1505" s="6"/>
      <c r="F1505" s="6"/>
      <c r="G1505" s="6"/>
      <c r="H1505" s="6"/>
      <c r="I1505" s="6"/>
      <c r="J1505" s="6"/>
      <c r="K1505" s="6"/>
      <c r="L1505" s="6"/>
      <c r="M1505" s="6"/>
      <c r="N1505" s="6"/>
      <c r="O1505" s="6"/>
      <c r="P1505" s="6"/>
      <c r="Q1505" s="6"/>
      <c r="R1505" s="6"/>
      <c r="S1505" s="6"/>
      <c r="T1505" s="6"/>
      <c r="U1505" s="6"/>
      <c r="V1505" s="6"/>
      <c r="W1505" s="6"/>
      <c r="X1505" s="6"/>
      <c r="Y1505" s="6"/>
      <c r="Z1505" s="6"/>
      <c r="AA1505" s="6"/>
      <c r="AB1505" s="6"/>
      <c r="AC1505" s="6"/>
      <c r="AD1505" s="6"/>
      <c r="AE1505" s="6"/>
      <c r="AF1505" s="6"/>
      <c r="AG1505" s="6"/>
      <c r="AH1505" s="6"/>
      <c r="AI1505" s="6"/>
      <c r="AJ1505" s="6"/>
      <c r="AK1505" s="6"/>
      <c r="AL1505" s="6"/>
      <c r="AM1505" s="6"/>
      <c r="AN1505" s="6"/>
      <c r="AO1505" s="6"/>
      <c r="AP1505" s="6"/>
      <c r="AQ1505" s="6"/>
      <c r="AR1505" s="6"/>
      <c r="AS1505" s="6"/>
      <c r="AT1505" s="6"/>
      <c r="AU1505" s="6"/>
      <c r="AV1505" s="6"/>
      <c r="AW1505" s="6"/>
      <c r="AX1505" s="6"/>
      <c r="AY1505" s="6"/>
      <c r="AZ1505" s="6"/>
      <c r="BA1505" s="6"/>
      <c r="BB1505" s="6"/>
      <c r="BC1505" s="6"/>
      <c r="BD1505" s="6"/>
      <c r="BE1505" s="6"/>
      <c r="BF1505" s="6"/>
      <c r="BG1505" s="6"/>
      <c r="BH1505" s="6"/>
      <c r="BI1505" s="6"/>
      <c r="BJ1505" s="6"/>
      <c r="BK1505" s="6"/>
      <c r="BL1505" s="6"/>
      <c r="BM1505" s="6"/>
      <c r="BN1505" s="6"/>
      <c r="BO1505" s="6"/>
      <c r="BP1505" s="6"/>
      <c r="BQ1505" s="6"/>
      <c r="BR1505" s="6"/>
      <c r="BS1505" s="6"/>
      <c r="BT1505" s="6"/>
      <c r="BU1505" s="6"/>
      <c r="BV1505" s="6"/>
      <c r="BW1505" s="6"/>
      <c r="BX1505" s="6"/>
    </row>
    <row r="1506" spans="1:76" x14ac:dyDescent="0.25">
      <c r="A1506" s="6"/>
      <c r="B1506" s="6"/>
      <c r="C1506" s="13"/>
      <c r="D1506" s="6"/>
      <c r="E1506" s="6"/>
      <c r="F1506" s="6"/>
      <c r="G1506" s="6"/>
      <c r="H1506" s="6"/>
      <c r="I1506" s="6"/>
      <c r="J1506" s="6"/>
      <c r="K1506" s="6"/>
      <c r="L1506" s="6"/>
      <c r="M1506" s="6"/>
      <c r="N1506" s="6"/>
      <c r="O1506" s="6"/>
      <c r="P1506" s="6"/>
      <c r="Q1506" s="6"/>
      <c r="R1506" s="6"/>
      <c r="S1506" s="6"/>
      <c r="T1506" s="6"/>
      <c r="U1506" s="6"/>
      <c r="V1506" s="6"/>
      <c r="W1506" s="6"/>
      <c r="X1506" s="6"/>
      <c r="Y1506" s="6"/>
      <c r="Z1506" s="6"/>
      <c r="AA1506" s="6"/>
      <c r="AB1506" s="6"/>
      <c r="AC1506" s="6"/>
      <c r="AD1506" s="6"/>
      <c r="AE1506" s="6"/>
      <c r="AF1506" s="6"/>
      <c r="AG1506" s="6"/>
      <c r="AH1506" s="6"/>
      <c r="AI1506" s="6"/>
      <c r="AJ1506" s="6"/>
      <c r="AK1506" s="6"/>
      <c r="AL1506" s="6"/>
      <c r="AM1506" s="6"/>
      <c r="AN1506" s="6"/>
      <c r="AO1506" s="6"/>
      <c r="AP1506" s="6"/>
      <c r="AQ1506" s="6"/>
      <c r="AR1506" s="6"/>
      <c r="AS1506" s="6"/>
      <c r="AT1506" s="6"/>
      <c r="AU1506" s="6"/>
      <c r="AV1506" s="6"/>
      <c r="AW1506" s="6"/>
      <c r="AX1506" s="6"/>
      <c r="AY1506" s="6"/>
      <c r="AZ1506" s="6"/>
      <c r="BA1506" s="6"/>
      <c r="BB1506" s="6"/>
      <c r="BC1506" s="6"/>
      <c r="BD1506" s="6"/>
      <c r="BE1506" s="6"/>
      <c r="BF1506" s="6"/>
      <c r="BG1506" s="6"/>
      <c r="BH1506" s="6"/>
      <c r="BI1506" s="6"/>
      <c r="BJ1506" s="6"/>
      <c r="BK1506" s="6"/>
      <c r="BL1506" s="6"/>
      <c r="BM1506" s="6"/>
      <c r="BN1506" s="6"/>
      <c r="BO1506" s="6"/>
      <c r="BP1506" s="6"/>
      <c r="BQ1506" s="6"/>
      <c r="BR1506" s="6"/>
      <c r="BS1506" s="6"/>
      <c r="BT1506" s="6"/>
      <c r="BU1506" s="6"/>
      <c r="BV1506" s="6"/>
      <c r="BW1506" s="6"/>
      <c r="BX1506" s="6"/>
    </row>
    <row r="1507" spans="1:76" x14ac:dyDescent="0.25">
      <c r="A1507" s="6"/>
      <c r="B1507" s="6"/>
      <c r="C1507" s="13"/>
      <c r="D1507" s="6"/>
      <c r="E1507" s="6"/>
      <c r="F1507" s="6"/>
      <c r="G1507" s="6"/>
      <c r="H1507" s="6"/>
      <c r="I1507" s="6"/>
      <c r="J1507" s="6"/>
      <c r="K1507" s="6"/>
      <c r="L1507" s="6"/>
      <c r="M1507" s="6"/>
      <c r="N1507" s="6"/>
      <c r="O1507" s="6"/>
      <c r="P1507" s="6"/>
      <c r="Q1507" s="6"/>
      <c r="R1507" s="6"/>
      <c r="S1507" s="6"/>
      <c r="T1507" s="6"/>
      <c r="U1507" s="6"/>
      <c r="V1507" s="6"/>
      <c r="W1507" s="6"/>
      <c r="X1507" s="6"/>
      <c r="Y1507" s="6"/>
      <c r="Z1507" s="6"/>
      <c r="AA1507" s="6"/>
      <c r="AB1507" s="6"/>
      <c r="AC1507" s="6"/>
      <c r="AD1507" s="6"/>
      <c r="AE1507" s="6"/>
      <c r="AF1507" s="6"/>
      <c r="AG1507" s="6"/>
      <c r="AH1507" s="6"/>
      <c r="AI1507" s="6"/>
      <c r="AJ1507" s="6"/>
      <c r="AK1507" s="6"/>
      <c r="AL1507" s="6"/>
      <c r="AM1507" s="6"/>
      <c r="AN1507" s="6"/>
      <c r="AO1507" s="6"/>
      <c r="AP1507" s="6"/>
      <c r="AQ1507" s="6"/>
      <c r="AR1507" s="6"/>
      <c r="AS1507" s="6"/>
      <c r="AT1507" s="6"/>
      <c r="AU1507" s="6"/>
      <c r="AV1507" s="6"/>
      <c r="AW1507" s="6"/>
      <c r="AX1507" s="6"/>
      <c r="AY1507" s="6"/>
      <c r="AZ1507" s="6"/>
      <c r="BA1507" s="6"/>
      <c r="BB1507" s="6"/>
      <c r="BC1507" s="6"/>
      <c r="BD1507" s="6"/>
      <c r="BE1507" s="6"/>
      <c r="BF1507" s="6"/>
      <c r="BG1507" s="6"/>
      <c r="BH1507" s="6"/>
      <c r="BI1507" s="6"/>
      <c r="BJ1507" s="6"/>
      <c r="BK1507" s="6"/>
      <c r="BL1507" s="6"/>
      <c r="BM1507" s="6"/>
      <c r="BN1507" s="6"/>
      <c r="BO1507" s="6"/>
      <c r="BP1507" s="6"/>
      <c r="BQ1507" s="6"/>
      <c r="BR1507" s="6"/>
      <c r="BS1507" s="6"/>
      <c r="BT1507" s="6"/>
      <c r="BU1507" s="6"/>
      <c r="BV1507" s="6"/>
      <c r="BW1507" s="6"/>
      <c r="BX1507" s="6"/>
    </row>
    <row r="1508" spans="1:76" x14ac:dyDescent="0.25">
      <c r="A1508" s="6"/>
      <c r="B1508" s="6"/>
      <c r="C1508" s="13"/>
      <c r="D1508" s="6"/>
      <c r="E1508" s="6"/>
      <c r="F1508" s="6"/>
      <c r="G1508" s="6"/>
      <c r="H1508" s="6"/>
      <c r="I1508" s="6"/>
      <c r="J1508" s="6"/>
      <c r="K1508" s="6"/>
      <c r="L1508" s="6"/>
      <c r="M1508" s="6"/>
      <c r="N1508" s="6"/>
      <c r="O1508" s="6"/>
      <c r="P1508" s="6"/>
      <c r="Q1508" s="6"/>
      <c r="R1508" s="6"/>
      <c r="S1508" s="6"/>
      <c r="T1508" s="6"/>
      <c r="U1508" s="6"/>
      <c r="V1508" s="6"/>
      <c r="W1508" s="6"/>
      <c r="X1508" s="6"/>
      <c r="Y1508" s="6"/>
      <c r="Z1508" s="6"/>
      <c r="AA1508" s="6"/>
      <c r="AB1508" s="6"/>
      <c r="AC1508" s="6"/>
      <c r="AD1508" s="6"/>
      <c r="AE1508" s="6"/>
      <c r="AF1508" s="6"/>
      <c r="AG1508" s="6"/>
      <c r="AH1508" s="6"/>
      <c r="AI1508" s="6"/>
      <c r="AJ1508" s="6"/>
      <c r="AK1508" s="6"/>
      <c r="AL1508" s="6"/>
      <c r="AM1508" s="6"/>
      <c r="AN1508" s="6"/>
      <c r="AO1508" s="6"/>
      <c r="AP1508" s="6"/>
      <c r="AQ1508" s="6"/>
      <c r="AR1508" s="6"/>
      <c r="AS1508" s="6"/>
      <c r="AT1508" s="6"/>
      <c r="AU1508" s="6"/>
      <c r="AV1508" s="6"/>
      <c r="AW1508" s="6"/>
      <c r="AX1508" s="6"/>
      <c r="AY1508" s="6"/>
      <c r="AZ1508" s="6"/>
      <c r="BA1508" s="6"/>
      <c r="BB1508" s="6"/>
      <c r="BC1508" s="6"/>
      <c r="BD1508" s="6"/>
      <c r="BE1508" s="6"/>
      <c r="BF1508" s="6"/>
      <c r="BG1508" s="6"/>
      <c r="BH1508" s="6"/>
      <c r="BI1508" s="6"/>
      <c r="BJ1508" s="6"/>
      <c r="BK1508" s="6"/>
      <c r="BL1508" s="6"/>
      <c r="BM1508" s="6"/>
      <c r="BN1508" s="6"/>
      <c r="BO1508" s="6"/>
      <c r="BP1508" s="6"/>
      <c r="BQ1508" s="6"/>
      <c r="BR1508" s="6"/>
      <c r="BS1508" s="6"/>
      <c r="BT1508" s="6"/>
      <c r="BU1508" s="6"/>
      <c r="BV1508" s="6"/>
      <c r="BW1508" s="6"/>
      <c r="BX1508" s="6"/>
    </row>
    <row r="1509" spans="1:76" x14ac:dyDescent="0.25">
      <c r="A1509" s="6"/>
      <c r="B1509" s="6"/>
      <c r="C1509" s="13"/>
      <c r="D1509" s="6"/>
      <c r="E1509" s="6"/>
      <c r="F1509" s="6"/>
      <c r="G1509" s="6"/>
      <c r="H1509" s="6"/>
      <c r="I1509" s="6"/>
      <c r="J1509" s="6"/>
      <c r="K1509" s="6"/>
      <c r="L1509" s="6"/>
      <c r="M1509" s="6"/>
      <c r="N1509" s="6"/>
      <c r="O1509" s="6"/>
      <c r="P1509" s="6"/>
      <c r="Q1509" s="6"/>
      <c r="R1509" s="6"/>
      <c r="S1509" s="6"/>
      <c r="T1509" s="6"/>
      <c r="U1509" s="6"/>
      <c r="V1509" s="6"/>
      <c r="W1509" s="6"/>
      <c r="X1509" s="6"/>
      <c r="Y1509" s="6"/>
      <c r="Z1509" s="6"/>
      <c r="AA1509" s="6"/>
      <c r="AB1509" s="6"/>
      <c r="AC1509" s="6"/>
      <c r="AD1509" s="6"/>
      <c r="AE1509" s="6"/>
      <c r="AF1509" s="6"/>
      <c r="AG1509" s="6"/>
      <c r="AH1509" s="6"/>
      <c r="AI1509" s="6"/>
      <c r="AJ1509" s="6"/>
      <c r="AK1509" s="6"/>
      <c r="AL1509" s="6"/>
      <c r="AM1509" s="6"/>
      <c r="AN1509" s="6"/>
      <c r="AO1509" s="6"/>
      <c r="AP1509" s="6"/>
      <c r="AQ1509" s="6"/>
      <c r="AR1509" s="6"/>
      <c r="AS1509" s="6"/>
      <c r="AT1509" s="6"/>
      <c r="AU1509" s="6"/>
      <c r="AV1509" s="6"/>
      <c r="AW1509" s="6"/>
      <c r="AX1509" s="6"/>
      <c r="AY1509" s="6"/>
      <c r="AZ1509" s="6"/>
      <c r="BA1509" s="6"/>
      <c r="BB1509" s="6"/>
      <c r="BC1509" s="6"/>
      <c r="BD1509" s="6"/>
      <c r="BE1509" s="6"/>
      <c r="BF1509" s="6"/>
      <c r="BG1509" s="6"/>
      <c r="BH1509" s="6"/>
      <c r="BI1509" s="6"/>
      <c r="BJ1509" s="6"/>
      <c r="BK1509" s="6"/>
      <c r="BL1509" s="6"/>
      <c r="BM1509" s="6"/>
      <c r="BN1509" s="6"/>
      <c r="BO1509" s="6"/>
      <c r="BP1509" s="6"/>
      <c r="BQ1509" s="6"/>
      <c r="BR1509" s="6"/>
      <c r="BS1509" s="6"/>
      <c r="BT1509" s="6"/>
      <c r="BU1509" s="6"/>
      <c r="BV1509" s="6"/>
      <c r="BW1509" s="6"/>
      <c r="BX1509" s="6"/>
    </row>
    <row r="1510" spans="1:76" x14ac:dyDescent="0.25">
      <c r="A1510" s="6"/>
      <c r="B1510" s="6"/>
      <c r="C1510" s="13"/>
      <c r="D1510" s="6"/>
      <c r="E1510" s="6"/>
      <c r="F1510" s="6"/>
      <c r="G1510" s="6"/>
      <c r="H1510" s="6"/>
      <c r="I1510" s="6"/>
      <c r="J1510" s="6"/>
      <c r="K1510" s="6"/>
      <c r="L1510" s="6"/>
      <c r="M1510" s="6"/>
      <c r="N1510" s="6"/>
      <c r="O1510" s="6"/>
      <c r="P1510" s="6"/>
      <c r="Q1510" s="6"/>
      <c r="R1510" s="6"/>
      <c r="S1510" s="6"/>
      <c r="T1510" s="6"/>
      <c r="U1510" s="6"/>
      <c r="V1510" s="6"/>
      <c r="W1510" s="6"/>
      <c r="X1510" s="6"/>
      <c r="Y1510" s="6"/>
      <c r="Z1510" s="6"/>
      <c r="AA1510" s="6"/>
      <c r="AB1510" s="6"/>
      <c r="AC1510" s="6"/>
      <c r="AD1510" s="6"/>
      <c r="AE1510" s="6"/>
      <c r="AF1510" s="6"/>
      <c r="AG1510" s="6"/>
      <c r="AH1510" s="6"/>
      <c r="AI1510" s="6"/>
      <c r="AJ1510" s="6"/>
      <c r="AK1510" s="6"/>
      <c r="AL1510" s="6"/>
      <c r="AM1510" s="6"/>
      <c r="AN1510" s="6"/>
      <c r="AO1510" s="6"/>
      <c r="AP1510" s="6"/>
      <c r="AQ1510" s="6"/>
      <c r="AR1510" s="6"/>
      <c r="AS1510" s="6"/>
      <c r="AT1510" s="6"/>
      <c r="AU1510" s="6"/>
      <c r="AV1510" s="6"/>
      <c r="AW1510" s="6"/>
      <c r="AX1510" s="6"/>
      <c r="AY1510" s="6"/>
      <c r="AZ1510" s="6"/>
      <c r="BA1510" s="6"/>
      <c r="BB1510" s="6"/>
      <c r="BC1510" s="6"/>
      <c r="BD1510" s="6"/>
      <c r="BE1510" s="6"/>
      <c r="BF1510" s="6"/>
      <c r="BG1510" s="6"/>
      <c r="BH1510" s="6"/>
      <c r="BI1510" s="6"/>
      <c r="BJ1510" s="6"/>
      <c r="BK1510" s="6"/>
      <c r="BL1510" s="6"/>
      <c r="BM1510" s="6"/>
      <c r="BN1510" s="6"/>
      <c r="BO1510" s="6"/>
      <c r="BP1510" s="6"/>
      <c r="BQ1510" s="6"/>
      <c r="BR1510" s="6"/>
      <c r="BS1510" s="6"/>
      <c r="BT1510" s="6"/>
      <c r="BU1510" s="6"/>
      <c r="BV1510" s="6"/>
      <c r="BW1510" s="6"/>
      <c r="BX1510" s="6"/>
    </row>
    <row r="1511" spans="1:76" x14ac:dyDescent="0.25">
      <c r="A1511" s="6"/>
      <c r="B1511" s="6"/>
      <c r="C1511" s="13"/>
      <c r="D1511" s="6"/>
      <c r="E1511" s="6"/>
      <c r="F1511" s="6"/>
      <c r="G1511" s="6"/>
      <c r="H1511" s="6"/>
      <c r="I1511" s="6"/>
      <c r="J1511" s="6"/>
      <c r="K1511" s="6"/>
      <c r="L1511" s="6"/>
      <c r="M1511" s="6"/>
      <c r="N1511" s="6"/>
      <c r="O1511" s="6"/>
      <c r="P1511" s="6"/>
      <c r="Q1511" s="6"/>
      <c r="R1511" s="6"/>
      <c r="S1511" s="6"/>
      <c r="T1511" s="6"/>
      <c r="U1511" s="6"/>
      <c r="V1511" s="6"/>
      <c r="W1511" s="6"/>
      <c r="X1511" s="6"/>
      <c r="Y1511" s="6"/>
      <c r="Z1511" s="6"/>
      <c r="AA1511" s="6"/>
      <c r="AB1511" s="6"/>
      <c r="AC1511" s="6"/>
      <c r="AD1511" s="6"/>
      <c r="AE1511" s="6"/>
      <c r="AF1511" s="6"/>
      <c r="AG1511" s="6"/>
      <c r="AH1511" s="6"/>
      <c r="AI1511" s="6"/>
      <c r="AJ1511" s="6"/>
      <c r="AK1511" s="6"/>
      <c r="AL1511" s="6"/>
      <c r="AM1511" s="6"/>
      <c r="AN1511" s="6"/>
      <c r="AO1511" s="6"/>
      <c r="AP1511" s="6"/>
      <c r="AQ1511" s="6"/>
      <c r="AR1511" s="6"/>
      <c r="AS1511" s="6"/>
      <c r="AT1511" s="6"/>
      <c r="AU1511" s="6"/>
      <c r="AV1511" s="6"/>
      <c r="AW1511" s="6"/>
      <c r="AX1511" s="6"/>
      <c r="AY1511" s="6"/>
      <c r="AZ1511" s="6"/>
      <c r="BA1511" s="6"/>
      <c r="BB1511" s="6"/>
      <c r="BC1511" s="6"/>
      <c r="BD1511" s="6"/>
      <c r="BE1511" s="6"/>
      <c r="BF1511" s="6"/>
      <c r="BG1511" s="6"/>
      <c r="BH1511" s="6"/>
      <c r="BI1511" s="6"/>
      <c r="BJ1511" s="6"/>
      <c r="BK1511" s="6"/>
      <c r="BL1511" s="6"/>
      <c r="BM1511" s="6"/>
      <c r="BN1511" s="6"/>
      <c r="BO1511" s="6"/>
      <c r="BP1511" s="6"/>
      <c r="BQ1511" s="6"/>
      <c r="BR1511" s="6"/>
      <c r="BS1511" s="6"/>
      <c r="BT1511" s="6"/>
      <c r="BU1511" s="6"/>
      <c r="BV1511" s="6"/>
      <c r="BW1511" s="6"/>
      <c r="BX1511" s="6"/>
    </row>
    <row r="1512" spans="1:76" x14ac:dyDescent="0.25">
      <c r="A1512" s="6"/>
      <c r="B1512" s="6"/>
      <c r="C1512" s="13"/>
      <c r="D1512" s="6"/>
      <c r="E1512" s="6"/>
      <c r="F1512" s="6"/>
      <c r="G1512" s="6"/>
      <c r="H1512" s="6"/>
      <c r="I1512" s="6"/>
      <c r="J1512" s="6"/>
      <c r="K1512" s="6"/>
      <c r="L1512" s="6"/>
      <c r="M1512" s="6"/>
      <c r="N1512" s="6"/>
      <c r="O1512" s="6"/>
      <c r="P1512" s="6"/>
      <c r="Q1512" s="6"/>
      <c r="R1512" s="6"/>
      <c r="S1512" s="6"/>
      <c r="T1512" s="6"/>
      <c r="U1512" s="6"/>
      <c r="V1512" s="6"/>
      <c r="W1512" s="6"/>
      <c r="X1512" s="6"/>
      <c r="Y1512" s="6"/>
      <c r="Z1512" s="6"/>
      <c r="AA1512" s="6"/>
      <c r="AB1512" s="6"/>
      <c r="AC1512" s="6"/>
      <c r="AD1512" s="6"/>
      <c r="AE1512" s="6"/>
      <c r="AF1512" s="6"/>
      <c r="AG1512" s="6"/>
      <c r="AH1512" s="6"/>
      <c r="AI1512" s="6"/>
      <c r="AJ1512" s="6"/>
      <c r="AK1512" s="6"/>
      <c r="AL1512" s="6"/>
      <c r="AM1512" s="6"/>
      <c r="AN1512" s="6"/>
      <c r="AO1512" s="6"/>
      <c r="AP1512" s="6"/>
      <c r="AQ1512" s="6"/>
      <c r="AR1512" s="6"/>
      <c r="AS1512" s="6"/>
      <c r="AT1512" s="6"/>
      <c r="AU1512" s="6"/>
      <c r="AV1512" s="6"/>
      <c r="AW1512" s="6"/>
      <c r="AX1512" s="6"/>
      <c r="AY1512" s="6"/>
      <c r="AZ1512" s="6"/>
      <c r="BA1512" s="6"/>
      <c r="BB1512" s="6"/>
      <c r="BC1512" s="6"/>
      <c r="BD1512" s="6"/>
      <c r="BE1512" s="6"/>
      <c r="BF1512" s="6"/>
      <c r="BG1512" s="6"/>
      <c r="BH1512" s="6"/>
      <c r="BI1512" s="6"/>
      <c r="BJ1512" s="6"/>
      <c r="BK1512" s="6"/>
      <c r="BL1512" s="6"/>
      <c r="BM1512" s="6"/>
      <c r="BN1512" s="6"/>
      <c r="BO1512" s="6"/>
      <c r="BP1512" s="6"/>
      <c r="BQ1512" s="6"/>
      <c r="BR1512" s="6"/>
      <c r="BS1512" s="6"/>
      <c r="BT1512" s="6"/>
      <c r="BU1512" s="6"/>
      <c r="BV1512" s="6"/>
      <c r="BW1512" s="6"/>
      <c r="BX1512" s="6"/>
    </row>
    <row r="1513" spans="1:76" x14ac:dyDescent="0.25">
      <c r="A1513" s="6"/>
      <c r="B1513" s="6"/>
      <c r="C1513" s="13"/>
      <c r="D1513" s="6"/>
      <c r="E1513" s="6"/>
      <c r="F1513" s="6"/>
      <c r="G1513" s="6"/>
      <c r="H1513" s="6"/>
      <c r="I1513" s="6"/>
      <c r="J1513" s="6"/>
      <c r="K1513" s="6"/>
      <c r="L1513" s="6"/>
      <c r="M1513" s="6"/>
      <c r="N1513" s="6"/>
      <c r="O1513" s="6"/>
      <c r="P1513" s="6"/>
      <c r="Q1513" s="6"/>
      <c r="R1513" s="6"/>
      <c r="S1513" s="6"/>
      <c r="T1513" s="6"/>
      <c r="U1513" s="6"/>
      <c r="V1513" s="6"/>
      <c r="W1513" s="6"/>
      <c r="X1513" s="6"/>
      <c r="Y1513" s="6"/>
      <c r="Z1513" s="6"/>
      <c r="AA1513" s="6"/>
      <c r="AB1513" s="6"/>
      <c r="AC1513" s="6"/>
      <c r="AD1513" s="6"/>
      <c r="AE1513" s="6"/>
      <c r="AF1513" s="6"/>
      <c r="AG1513" s="6"/>
      <c r="AH1513" s="6"/>
      <c r="AI1513" s="6"/>
      <c r="AJ1513" s="6"/>
      <c r="AK1513" s="6"/>
      <c r="AL1513" s="6"/>
      <c r="AM1513" s="6"/>
      <c r="AN1513" s="6"/>
      <c r="AO1513" s="6"/>
      <c r="AP1513" s="6"/>
      <c r="AQ1513" s="6"/>
      <c r="AR1513" s="6"/>
      <c r="AS1513" s="6"/>
      <c r="AT1513" s="6"/>
      <c r="AU1513" s="6"/>
      <c r="AV1513" s="6"/>
      <c r="AW1513" s="6"/>
      <c r="AX1513" s="6"/>
      <c r="AY1513" s="6"/>
      <c r="AZ1513" s="6"/>
      <c r="BA1513" s="6"/>
      <c r="BB1513" s="6"/>
      <c r="BC1513" s="6"/>
      <c r="BD1513" s="6"/>
      <c r="BE1513" s="6"/>
      <c r="BF1513" s="6"/>
      <c r="BG1513" s="6"/>
      <c r="BH1513" s="6"/>
      <c r="BI1513" s="6"/>
      <c r="BJ1513" s="6"/>
      <c r="BK1513" s="6"/>
      <c r="BL1513" s="6"/>
      <c r="BM1513" s="6"/>
      <c r="BN1513" s="6"/>
      <c r="BO1513" s="6"/>
      <c r="BP1513" s="6"/>
      <c r="BQ1513" s="6"/>
      <c r="BR1513" s="6"/>
      <c r="BS1513" s="6"/>
      <c r="BT1513" s="6"/>
      <c r="BU1513" s="6"/>
      <c r="BV1513" s="6"/>
      <c r="BW1513" s="6"/>
      <c r="BX1513" s="6"/>
    </row>
    <row r="1514" spans="1:76" x14ac:dyDescent="0.25">
      <c r="A1514" s="6"/>
      <c r="B1514" s="6"/>
      <c r="C1514" s="13"/>
      <c r="D1514" s="6"/>
      <c r="E1514" s="6"/>
      <c r="F1514" s="6"/>
      <c r="G1514" s="6"/>
      <c r="H1514" s="6"/>
      <c r="I1514" s="6"/>
      <c r="J1514" s="6"/>
      <c r="K1514" s="6"/>
      <c r="L1514" s="6"/>
      <c r="M1514" s="6"/>
      <c r="N1514" s="6"/>
      <c r="O1514" s="6"/>
      <c r="P1514" s="6"/>
      <c r="Q1514" s="6"/>
      <c r="R1514" s="6"/>
      <c r="S1514" s="6"/>
      <c r="T1514" s="6"/>
      <c r="U1514" s="6"/>
      <c r="V1514" s="6"/>
      <c r="W1514" s="6"/>
      <c r="X1514" s="6"/>
      <c r="Y1514" s="6"/>
      <c r="Z1514" s="6"/>
      <c r="AA1514" s="6"/>
      <c r="AB1514" s="6"/>
      <c r="AC1514" s="6"/>
      <c r="AD1514" s="6"/>
      <c r="AE1514" s="6"/>
      <c r="AF1514" s="6"/>
      <c r="AG1514" s="6"/>
      <c r="AH1514" s="6"/>
      <c r="AI1514" s="6"/>
      <c r="AJ1514" s="6"/>
      <c r="AK1514" s="6"/>
      <c r="AL1514" s="6"/>
      <c r="AM1514" s="6"/>
      <c r="AN1514" s="6"/>
      <c r="AO1514" s="6"/>
      <c r="AP1514" s="6"/>
      <c r="AQ1514" s="6"/>
      <c r="AR1514" s="6"/>
      <c r="AS1514" s="6"/>
      <c r="AT1514" s="6"/>
      <c r="AU1514" s="6"/>
      <c r="AV1514" s="6"/>
      <c r="AW1514" s="6"/>
      <c r="AX1514" s="6"/>
      <c r="AY1514" s="6"/>
      <c r="AZ1514" s="6"/>
      <c r="BA1514" s="6"/>
      <c r="BB1514" s="6"/>
      <c r="BC1514" s="6"/>
      <c r="BD1514" s="6"/>
      <c r="BE1514" s="6"/>
      <c r="BF1514" s="6"/>
      <c r="BG1514" s="6"/>
      <c r="BH1514" s="6"/>
      <c r="BI1514" s="6"/>
      <c r="BJ1514" s="6"/>
      <c r="BK1514" s="6"/>
      <c r="BL1514" s="6"/>
      <c r="BM1514" s="6"/>
      <c r="BN1514" s="6"/>
      <c r="BO1514" s="6"/>
      <c r="BP1514" s="6"/>
      <c r="BQ1514" s="6"/>
      <c r="BR1514" s="6"/>
      <c r="BS1514" s="6"/>
      <c r="BT1514" s="6"/>
      <c r="BU1514" s="6"/>
      <c r="BV1514" s="6"/>
      <c r="BW1514" s="6"/>
      <c r="BX1514" s="6"/>
    </row>
    <row r="1515" spans="1:76" x14ac:dyDescent="0.25">
      <c r="A1515" s="6"/>
      <c r="B1515" s="6"/>
      <c r="C1515" s="13"/>
      <c r="D1515" s="6"/>
      <c r="E1515" s="6"/>
      <c r="F1515" s="6"/>
      <c r="G1515" s="6"/>
      <c r="H1515" s="6"/>
      <c r="I1515" s="6"/>
      <c r="J1515" s="6"/>
      <c r="K1515" s="6"/>
      <c r="L1515" s="6"/>
      <c r="M1515" s="6"/>
      <c r="N1515" s="6"/>
      <c r="O1515" s="6"/>
      <c r="P1515" s="6"/>
      <c r="Q1515" s="6"/>
      <c r="R1515" s="6"/>
      <c r="S1515" s="6"/>
      <c r="T1515" s="6"/>
      <c r="U1515" s="6"/>
      <c r="V1515" s="6"/>
      <c r="W1515" s="6"/>
      <c r="X1515" s="6"/>
      <c r="Y1515" s="6"/>
      <c r="Z1515" s="6"/>
      <c r="AA1515" s="6"/>
      <c r="AB1515" s="6"/>
      <c r="AC1515" s="6"/>
      <c r="AD1515" s="6"/>
      <c r="AE1515" s="6"/>
      <c r="AF1515" s="6"/>
      <c r="AG1515" s="6"/>
      <c r="AH1515" s="6"/>
      <c r="AI1515" s="6"/>
      <c r="AJ1515" s="6"/>
      <c r="AK1515" s="6"/>
      <c r="AL1515" s="6"/>
      <c r="AM1515" s="6"/>
      <c r="AN1515" s="6"/>
      <c r="AO1515" s="6"/>
      <c r="AP1515" s="6"/>
      <c r="AQ1515" s="6"/>
      <c r="AR1515" s="6"/>
      <c r="AS1515" s="6"/>
      <c r="AT1515" s="6"/>
      <c r="AU1515" s="6"/>
      <c r="AV1515" s="6"/>
      <c r="AW1515" s="6"/>
      <c r="AX1515" s="6"/>
      <c r="AY1515" s="6"/>
      <c r="AZ1515" s="6"/>
      <c r="BA1515" s="6"/>
      <c r="BB1515" s="6"/>
      <c r="BC1515" s="6"/>
      <c r="BD1515" s="6"/>
      <c r="BE1515" s="6"/>
      <c r="BF1515" s="6"/>
      <c r="BG1515" s="6"/>
      <c r="BH1515" s="6"/>
      <c r="BI1515" s="6"/>
      <c r="BJ1515" s="6"/>
      <c r="BK1515" s="6"/>
      <c r="BL1515" s="6"/>
      <c r="BM1515" s="6"/>
      <c r="BN1515" s="6"/>
      <c r="BO1515" s="6"/>
      <c r="BP1515" s="6"/>
      <c r="BQ1515" s="6"/>
      <c r="BR1515" s="6"/>
      <c r="BS1515" s="6"/>
      <c r="BT1515" s="6"/>
      <c r="BU1515" s="6"/>
      <c r="BV1515" s="6"/>
      <c r="BW1515" s="6"/>
      <c r="BX1515" s="6"/>
    </row>
    <row r="1516" spans="1:76" x14ac:dyDescent="0.25">
      <c r="A1516" s="6"/>
      <c r="B1516" s="6"/>
      <c r="C1516" s="13"/>
      <c r="D1516" s="6"/>
      <c r="E1516" s="6"/>
      <c r="F1516" s="6"/>
      <c r="G1516" s="6"/>
      <c r="H1516" s="6"/>
      <c r="I1516" s="6"/>
      <c r="J1516" s="6"/>
      <c r="K1516" s="6"/>
      <c r="L1516" s="6"/>
      <c r="M1516" s="6"/>
      <c r="N1516" s="6"/>
      <c r="O1516" s="6"/>
      <c r="P1516" s="6"/>
      <c r="Q1516" s="6"/>
      <c r="R1516" s="6"/>
      <c r="S1516" s="6"/>
      <c r="T1516" s="6"/>
      <c r="U1516" s="6"/>
      <c r="V1516" s="6"/>
      <c r="W1516" s="6"/>
      <c r="X1516" s="6"/>
      <c r="Y1516" s="6"/>
      <c r="Z1516" s="6"/>
      <c r="AA1516" s="6"/>
      <c r="AB1516" s="6"/>
      <c r="AC1516" s="6"/>
      <c r="AD1516" s="6"/>
      <c r="AE1516" s="6"/>
      <c r="AF1516" s="6"/>
      <c r="AG1516" s="6"/>
      <c r="AH1516" s="6"/>
      <c r="AI1516" s="6"/>
      <c r="AJ1516" s="6"/>
      <c r="AK1516" s="6"/>
      <c r="AL1516" s="6"/>
      <c r="AM1516" s="6"/>
      <c r="AN1516" s="6"/>
      <c r="AO1516" s="6"/>
      <c r="AP1516" s="6"/>
      <c r="AQ1516" s="6"/>
      <c r="AR1516" s="6"/>
      <c r="AS1516" s="6"/>
      <c r="AT1516" s="6"/>
      <c r="AU1516" s="6"/>
      <c r="AV1516" s="6"/>
      <c r="AW1516" s="6"/>
      <c r="AX1516" s="6"/>
      <c r="AY1516" s="6"/>
      <c r="AZ1516" s="6"/>
      <c r="BA1516" s="6"/>
      <c r="BB1516" s="6"/>
      <c r="BC1516" s="6"/>
      <c r="BD1516" s="6"/>
      <c r="BE1516" s="6"/>
      <c r="BF1516" s="6"/>
      <c r="BG1516" s="6"/>
      <c r="BH1516" s="6"/>
      <c r="BI1516" s="6"/>
      <c r="BJ1516" s="6"/>
      <c r="BK1516" s="6"/>
      <c r="BL1516" s="6"/>
      <c r="BM1516" s="6"/>
      <c r="BN1516" s="6"/>
      <c r="BO1516" s="6"/>
      <c r="BP1516" s="6"/>
      <c r="BQ1516" s="6"/>
      <c r="BR1516" s="6"/>
      <c r="BS1516" s="6"/>
      <c r="BT1516" s="6"/>
      <c r="BU1516" s="6"/>
      <c r="BV1516" s="6"/>
      <c r="BW1516" s="6"/>
      <c r="BX1516" s="6"/>
    </row>
    <row r="1517" spans="1:76" x14ac:dyDescent="0.25">
      <c r="A1517" s="6"/>
      <c r="B1517" s="6"/>
      <c r="C1517" s="13"/>
      <c r="D1517" s="6"/>
      <c r="E1517" s="6"/>
      <c r="F1517" s="6"/>
      <c r="G1517" s="6"/>
      <c r="H1517" s="6"/>
      <c r="I1517" s="6"/>
      <c r="J1517" s="6"/>
      <c r="K1517" s="6"/>
      <c r="L1517" s="6"/>
      <c r="M1517" s="6"/>
      <c r="N1517" s="6"/>
      <c r="O1517" s="6"/>
      <c r="P1517" s="6"/>
      <c r="Q1517" s="6"/>
      <c r="R1517" s="6"/>
      <c r="S1517" s="6"/>
      <c r="T1517" s="6"/>
      <c r="U1517" s="6"/>
      <c r="V1517" s="6"/>
      <c r="W1517" s="6"/>
      <c r="X1517" s="6"/>
      <c r="Y1517" s="6"/>
      <c r="Z1517" s="6"/>
      <c r="AA1517" s="6"/>
      <c r="AB1517" s="6"/>
      <c r="AC1517" s="6"/>
      <c r="AD1517" s="6"/>
      <c r="AE1517" s="6"/>
      <c r="AF1517" s="6"/>
      <c r="AG1517" s="6"/>
      <c r="AH1517" s="6"/>
      <c r="AI1517" s="6"/>
      <c r="AJ1517" s="6"/>
      <c r="AK1517" s="6"/>
      <c r="AL1517" s="6"/>
      <c r="AM1517" s="6"/>
      <c r="AN1517" s="6"/>
      <c r="AO1517" s="6"/>
      <c r="AP1517" s="6"/>
      <c r="AQ1517" s="6"/>
      <c r="AR1517" s="6"/>
      <c r="AS1517" s="6"/>
      <c r="AT1517" s="6"/>
      <c r="AU1517" s="6"/>
      <c r="AV1517" s="6"/>
      <c r="AW1517" s="6"/>
      <c r="AX1517" s="6"/>
      <c r="AY1517" s="6"/>
      <c r="AZ1517" s="6"/>
      <c r="BA1517" s="6"/>
      <c r="BB1517" s="6"/>
      <c r="BC1517" s="6"/>
      <c r="BD1517" s="6"/>
      <c r="BE1517" s="6"/>
      <c r="BF1517" s="6"/>
      <c r="BG1517" s="6"/>
      <c r="BH1517" s="6"/>
      <c r="BI1517" s="6"/>
      <c r="BJ1517" s="6"/>
      <c r="BK1517" s="6"/>
      <c r="BL1517" s="6"/>
      <c r="BM1517" s="6"/>
      <c r="BN1517" s="6"/>
      <c r="BO1517" s="6"/>
      <c r="BP1517" s="6"/>
      <c r="BQ1517" s="6"/>
      <c r="BR1517" s="6"/>
      <c r="BS1517" s="6"/>
      <c r="BT1517" s="6"/>
      <c r="BU1517" s="6"/>
      <c r="BV1517" s="6"/>
      <c r="BW1517" s="6"/>
      <c r="BX1517" s="6"/>
    </row>
    <row r="1518" spans="1:76" x14ac:dyDescent="0.25">
      <c r="A1518" s="6"/>
      <c r="B1518" s="6"/>
      <c r="C1518" s="13"/>
      <c r="D1518" s="6"/>
      <c r="E1518" s="6"/>
      <c r="F1518" s="6"/>
      <c r="G1518" s="6"/>
      <c r="H1518" s="6"/>
      <c r="I1518" s="6"/>
      <c r="J1518" s="6"/>
      <c r="K1518" s="6"/>
      <c r="L1518" s="6"/>
      <c r="M1518" s="6"/>
      <c r="N1518" s="6"/>
      <c r="O1518" s="6"/>
      <c r="P1518" s="6"/>
      <c r="Q1518" s="6"/>
      <c r="R1518" s="6"/>
      <c r="S1518" s="6"/>
      <c r="T1518" s="6"/>
      <c r="U1518" s="6"/>
      <c r="V1518" s="6"/>
      <c r="W1518" s="6"/>
      <c r="X1518" s="6"/>
      <c r="Y1518" s="6"/>
      <c r="Z1518" s="6"/>
      <c r="AA1518" s="6"/>
      <c r="AB1518" s="6"/>
      <c r="AC1518" s="6"/>
      <c r="AD1518" s="6"/>
      <c r="AE1518" s="6"/>
      <c r="AF1518" s="6"/>
      <c r="AG1518" s="6"/>
      <c r="AH1518" s="6"/>
      <c r="AI1518" s="6"/>
      <c r="AJ1518" s="6"/>
      <c r="AK1518" s="6"/>
      <c r="AL1518" s="6"/>
      <c r="AM1518" s="6"/>
      <c r="AN1518" s="6"/>
      <c r="AO1518" s="6"/>
      <c r="AP1518" s="6"/>
      <c r="AQ1518" s="6"/>
      <c r="AR1518" s="6"/>
      <c r="AS1518" s="6"/>
      <c r="AT1518" s="6"/>
      <c r="AU1518" s="6"/>
      <c r="AV1518" s="6"/>
      <c r="AW1518" s="6"/>
      <c r="AX1518" s="6"/>
      <c r="AY1518" s="6"/>
      <c r="AZ1518" s="6"/>
      <c r="BA1518" s="6"/>
      <c r="BB1518" s="6"/>
      <c r="BC1518" s="6"/>
      <c r="BD1518" s="6"/>
      <c r="BE1518" s="6"/>
      <c r="BF1518" s="6"/>
      <c r="BG1518" s="6"/>
      <c r="BH1518" s="6"/>
      <c r="BI1518" s="6"/>
      <c r="BJ1518" s="6"/>
      <c r="BK1518" s="6"/>
      <c r="BL1518" s="6"/>
      <c r="BM1518" s="6"/>
      <c r="BN1518" s="6"/>
      <c r="BO1518" s="6"/>
      <c r="BP1518" s="6"/>
      <c r="BQ1518" s="6"/>
      <c r="BR1518" s="6"/>
      <c r="BS1518" s="6"/>
      <c r="BT1518" s="6"/>
      <c r="BU1518" s="6"/>
      <c r="BV1518" s="6"/>
      <c r="BW1518" s="6"/>
      <c r="BX1518" s="6"/>
    </row>
    <row r="1519" spans="1:76" x14ac:dyDescent="0.25">
      <c r="A1519" s="6"/>
      <c r="B1519" s="6"/>
      <c r="C1519" s="13"/>
      <c r="D1519" s="6"/>
      <c r="E1519" s="6"/>
      <c r="F1519" s="6"/>
      <c r="G1519" s="6"/>
      <c r="H1519" s="6"/>
      <c r="I1519" s="6"/>
      <c r="J1519" s="6"/>
      <c r="K1519" s="6"/>
      <c r="L1519" s="6"/>
      <c r="M1519" s="6"/>
      <c r="N1519" s="6"/>
      <c r="O1519" s="6"/>
      <c r="P1519" s="6"/>
      <c r="Q1519" s="6"/>
      <c r="R1519" s="6"/>
      <c r="S1519" s="6"/>
      <c r="T1519" s="6"/>
      <c r="U1519" s="6"/>
      <c r="V1519" s="6"/>
      <c r="W1519" s="6"/>
      <c r="X1519" s="6"/>
      <c r="Y1519" s="6"/>
      <c r="Z1519" s="6"/>
      <c r="AA1519" s="6"/>
      <c r="AB1519" s="6"/>
      <c r="AC1519" s="6"/>
      <c r="AD1519" s="6"/>
      <c r="AE1519" s="6"/>
      <c r="AF1519" s="6"/>
      <c r="AG1519" s="6"/>
      <c r="AH1519" s="6"/>
      <c r="AI1519" s="6"/>
      <c r="AJ1519" s="6"/>
      <c r="AK1519" s="6"/>
      <c r="AL1519" s="6"/>
      <c r="AM1519" s="6"/>
      <c r="AN1519" s="6"/>
      <c r="AO1519" s="6"/>
      <c r="AP1519" s="6"/>
      <c r="AQ1519" s="6"/>
      <c r="AR1519" s="6"/>
      <c r="AS1519" s="6"/>
      <c r="AT1519" s="6"/>
      <c r="AU1519" s="6"/>
      <c r="AV1519" s="6"/>
      <c r="AW1519" s="6"/>
      <c r="AX1519" s="6"/>
      <c r="AY1519" s="6"/>
      <c r="AZ1519" s="6"/>
      <c r="BA1519" s="6"/>
      <c r="BB1519" s="6"/>
      <c r="BC1519" s="6"/>
      <c r="BD1519" s="6"/>
      <c r="BE1519" s="6"/>
      <c r="BF1519" s="6"/>
      <c r="BG1519" s="6"/>
      <c r="BH1519" s="6"/>
      <c r="BI1519" s="6"/>
      <c r="BJ1519" s="6"/>
      <c r="BK1519" s="6"/>
      <c r="BL1519" s="6"/>
      <c r="BM1519" s="6"/>
      <c r="BN1519" s="6"/>
      <c r="BO1519" s="6"/>
      <c r="BP1519" s="6"/>
      <c r="BQ1519" s="6"/>
      <c r="BR1519" s="6"/>
      <c r="BS1519" s="6"/>
      <c r="BT1519" s="6"/>
      <c r="BU1519" s="6"/>
      <c r="BV1519" s="6"/>
      <c r="BW1519" s="6"/>
      <c r="BX1519" s="6"/>
    </row>
    <row r="1520" spans="1:76" x14ac:dyDescent="0.25">
      <c r="A1520" s="6"/>
      <c r="B1520" s="6"/>
      <c r="C1520" s="13"/>
      <c r="D1520" s="6"/>
      <c r="E1520" s="6"/>
      <c r="F1520" s="6"/>
      <c r="G1520" s="6"/>
      <c r="H1520" s="6"/>
      <c r="I1520" s="6"/>
      <c r="J1520" s="6"/>
      <c r="K1520" s="6"/>
      <c r="L1520" s="6"/>
      <c r="M1520" s="6"/>
      <c r="N1520" s="6"/>
      <c r="O1520" s="6"/>
      <c r="P1520" s="6"/>
      <c r="Q1520" s="6"/>
      <c r="R1520" s="6"/>
      <c r="S1520" s="6"/>
      <c r="T1520" s="6"/>
      <c r="U1520" s="6"/>
      <c r="V1520" s="6"/>
      <c r="W1520" s="6"/>
      <c r="X1520" s="6"/>
      <c r="Y1520" s="6"/>
      <c r="Z1520" s="6"/>
      <c r="AA1520" s="6"/>
      <c r="AB1520" s="6"/>
      <c r="AC1520" s="6"/>
      <c r="AD1520" s="6"/>
      <c r="AE1520" s="6"/>
      <c r="AF1520" s="6"/>
      <c r="AG1520" s="6"/>
      <c r="AH1520" s="6"/>
      <c r="AI1520" s="6"/>
      <c r="AJ1520" s="6"/>
      <c r="AK1520" s="6"/>
      <c r="AL1520" s="6"/>
      <c r="AM1520" s="6"/>
      <c r="AN1520" s="6"/>
      <c r="AO1520" s="6"/>
      <c r="AP1520" s="6"/>
      <c r="AQ1520" s="6"/>
      <c r="AR1520" s="6"/>
      <c r="AS1520" s="6"/>
      <c r="AT1520" s="6"/>
      <c r="AU1520" s="6"/>
      <c r="AV1520" s="6"/>
      <c r="AW1520" s="6"/>
      <c r="AX1520" s="6"/>
      <c r="AY1520" s="6"/>
      <c r="AZ1520" s="6"/>
      <c r="BA1520" s="6"/>
      <c r="BB1520" s="6"/>
      <c r="BC1520" s="6"/>
      <c r="BD1520" s="6"/>
      <c r="BE1520" s="6"/>
      <c r="BF1520" s="6"/>
      <c r="BG1520" s="6"/>
      <c r="BH1520" s="6"/>
      <c r="BI1520" s="6"/>
      <c r="BJ1520" s="6"/>
      <c r="BK1520" s="6"/>
      <c r="BL1520" s="6"/>
      <c r="BM1520" s="6"/>
      <c r="BN1520" s="6"/>
      <c r="BO1520" s="6"/>
      <c r="BP1520" s="6"/>
      <c r="BQ1520" s="6"/>
      <c r="BR1520" s="6"/>
      <c r="BS1520" s="6"/>
      <c r="BT1520" s="6"/>
      <c r="BU1520" s="6"/>
      <c r="BV1520" s="6"/>
      <c r="BW1520" s="6"/>
      <c r="BX1520" s="6"/>
    </row>
    <row r="1521" spans="1:76" x14ac:dyDescent="0.25">
      <c r="A1521" s="6"/>
      <c r="B1521" s="6"/>
      <c r="C1521" s="13"/>
      <c r="D1521" s="6"/>
      <c r="E1521" s="6"/>
      <c r="F1521" s="6"/>
      <c r="G1521" s="6"/>
      <c r="H1521" s="6"/>
      <c r="I1521" s="6"/>
      <c r="J1521" s="6"/>
      <c r="K1521" s="6"/>
      <c r="L1521" s="6"/>
      <c r="M1521" s="6"/>
      <c r="N1521" s="6"/>
      <c r="O1521" s="6"/>
      <c r="P1521" s="6"/>
      <c r="Q1521" s="6"/>
      <c r="R1521" s="6"/>
      <c r="S1521" s="6"/>
      <c r="T1521" s="6"/>
      <c r="U1521" s="6"/>
      <c r="V1521" s="6"/>
      <c r="W1521" s="6"/>
      <c r="X1521" s="6"/>
      <c r="Y1521" s="6"/>
      <c r="Z1521" s="6"/>
      <c r="AA1521" s="6"/>
      <c r="AB1521" s="6"/>
      <c r="AC1521" s="6"/>
      <c r="AD1521" s="6"/>
      <c r="AE1521" s="6"/>
      <c r="AF1521" s="6"/>
      <c r="AG1521" s="6"/>
      <c r="AH1521" s="6"/>
      <c r="AI1521" s="6"/>
      <c r="AJ1521" s="6"/>
      <c r="AK1521" s="6"/>
      <c r="AL1521" s="6"/>
      <c r="AM1521" s="6"/>
      <c r="AN1521" s="6"/>
      <c r="AO1521" s="6"/>
      <c r="AP1521" s="6"/>
      <c r="AQ1521" s="6"/>
      <c r="AR1521" s="6"/>
      <c r="AS1521" s="6"/>
      <c r="AT1521" s="6"/>
      <c r="AU1521" s="6"/>
      <c r="AV1521" s="6"/>
      <c r="AW1521" s="6"/>
      <c r="AX1521" s="6"/>
      <c r="AY1521" s="6"/>
      <c r="AZ1521" s="6"/>
      <c r="BA1521" s="6"/>
      <c r="BB1521" s="6"/>
      <c r="BC1521" s="6"/>
      <c r="BD1521" s="6"/>
      <c r="BE1521" s="6"/>
      <c r="BF1521" s="6"/>
      <c r="BG1521" s="6"/>
      <c r="BH1521" s="6"/>
      <c r="BI1521" s="6"/>
      <c r="BJ1521" s="6"/>
      <c r="BK1521" s="6"/>
      <c r="BL1521" s="6"/>
      <c r="BM1521" s="6"/>
      <c r="BN1521" s="6"/>
      <c r="BO1521" s="6"/>
      <c r="BP1521" s="6"/>
      <c r="BQ1521" s="6"/>
      <c r="BR1521" s="6"/>
      <c r="BS1521" s="6"/>
      <c r="BT1521" s="6"/>
      <c r="BU1521" s="6"/>
      <c r="BV1521" s="6"/>
      <c r="BW1521" s="6"/>
      <c r="BX1521" s="6"/>
    </row>
    <row r="1522" spans="1:76" x14ac:dyDescent="0.25">
      <c r="A1522" s="6"/>
      <c r="B1522" s="6"/>
      <c r="C1522" s="13"/>
      <c r="D1522" s="6"/>
      <c r="E1522" s="6"/>
      <c r="F1522" s="6"/>
      <c r="G1522" s="6"/>
      <c r="H1522" s="6"/>
      <c r="I1522" s="6"/>
      <c r="J1522" s="6"/>
      <c r="K1522" s="6"/>
      <c r="L1522" s="6"/>
      <c r="M1522" s="6"/>
      <c r="N1522" s="6"/>
      <c r="O1522" s="6"/>
      <c r="P1522" s="6"/>
      <c r="Q1522" s="6"/>
      <c r="R1522" s="6"/>
      <c r="S1522" s="6"/>
      <c r="T1522" s="6"/>
      <c r="U1522" s="6"/>
      <c r="V1522" s="6"/>
      <c r="W1522" s="6"/>
      <c r="X1522" s="6"/>
      <c r="Y1522" s="6"/>
      <c r="Z1522" s="6"/>
      <c r="AA1522" s="6"/>
      <c r="AB1522" s="6"/>
      <c r="AC1522" s="6"/>
      <c r="AD1522" s="6"/>
      <c r="AE1522" s="6"/>
      <c r="AF1522" s="6"/>
      <c r="AG1522" s="6"/>
      <c r="AH1522" s="6"/>
      <c r="AI1522" s="6"/>
      <c r="AJ1522" s="6"/>
      <c r="AK1522" s="6"/>
      <c r="AL1522" s="6"/>
      <c r="AM1522" s="6"/>
      <c r="AN1522" s="6"/>
      <c r="AO1522" s="6"/>
      <c r="AP1522" s="6"/>
      <c r="AQ1522" s="6"/>
      <c r="AR1522" s="6"/>
      <c r="AS1522" s="6"/>
      <c r="AT1522" s="6"/>
      <c r="AU1522" s="6"/>
      <c r="AV1522" s="6"/>
      <c r="AW1522" s="6"/>
      <c r="AX1522" s="6"/>
      <c r="AY1522" s="6"/>
      <c r="AZ1522" s="6"/>
      <c r="BA1522" s="6"/>
      <c r="BB1522" s="6"/>
      <c r="BC1522" s="6"/>
      <c r="BD1522" s="6"/>
      <c r="BE1522" s="6"/>
      <c r="BF1522" s="6"/>
      <c r="BG1522" s="6"/>
      <c r="BH1522" s="6"/>
      <c r="BI1522" s="6"/>
      <c r="BJ1522" s="6"/>
      <c r="BK1522" s="6"/>
      <c r="BL1522" s="6"/>
      <c r="BM1522" s="6"/>
      <c r="BN1522" s="6"/>
      <c r="BO1522" s="6"/>
      <c r="BP1522" s="6"/>
      <c r="BQ1522" s="6"/>
      <c r="BR1522" s="6"/>
      <c r="BS1522" s="6"/>
      <c r="BT1522" s="6"/>
      <c r="BU1522" s="6"/>
      <c r="BV1522" s="6"/>
      <c r="BW1522" s="6"/>
      <c r="BX1522" s="6"/>
    </row>
    <row r="1523" spans="1:76" x14ac:dyDescent="0.25">
      <c r="A1523" s="6"/>
      <c r="B1523" s="6"/>
      <c r="C1523" s="13"/>
      <c r="D1523" s="6"/>
      <c r="E1523" s="6"/>
      <c r="F1523" s="6"/>
      <c r="G1523" s="6"/>
      <c r="H1523" s="6"/>
      <c r="I1523" s="6"/>
      <c r="J1523" s="6"/>
      <c r="K1523" s="6"/>
      <c r="L1523" s="6"/>
      <c r="M1523" s="6"/>
      <c r="N1523" s="6"/>
      <c r="O1523" s="6"/>
      <c r="P1523" s="6"/>
      <c r="Q1523" s="6"/>
      <c r="R1523" s="6"/>
      <c r="S1523" s="6"/>
      <c r="T1523" s="6"/>
      <c r="U1523" s="6"/>
      <c r="V1523" s="6"/>
      <c r="W1523" s="6"/>
      <c r="X1523" s="6"/>
      <c r="Y1523" s="6"/>
      <c r="Z1523" s="6"/>
      <c r="AA1523" s="6"/>
      <c r="AB1523" s="6"/>
      <c r="AC1523" s="6"/>
      <c r="AD1523" s="6"/>
      <c r="AE1523" s="6"/>
      <c r="AF1523" s="6"/>
      <c r="AG1523" s="6"/>
      <c r="AH1523" s="6"/>
      <c r="AI1523" s="6"/>
      <c r="AJ1523" s="6"/>
      <c r="AK1523" s="6"/>
      <c r="AL1523" s="6"/>
      <c r="AM1523" s="6"/>
      <c r="AN1523" s="6"/>
      <c r="AO1523" s="6"/>
      <c r="AP1523" s="6"/>
      <c r="AQ1523" s="6"/>
      <c r="AR1523" s="6"/>
      <c r="AS1523" s="6"/>
      <c r="AT1523" s="6"/>
      <c r="AU1523" s="6"/>
      <c r="AV1523" s="6"/>
      <c r="AW1523" s="6"/>
      <c r="AX1523" s="6"/>
      <c r="AY1523" s="6"/>
      <c r="AZ1523" s="6"/>
      <c r="BA1523" s="6"/>
      <c r="BB1523" s="6"/>
      <c r="BC1523" s="6"/>
      <c r="BD1523" s="6"/>
      <c r="BE1523" s="6"/>
      <c r="BF1523" s="6"/>
      <c r="BG1523" s="6"/>
      <c r="BH1523" s="6"/>
      <c r="BI1523" s="6"/>
      <c r="BJ1523" s="6"/>
      <c r="BK1523" s="6"/>
      <c r="BL1523" s="6"/>
      <c r="BM1523" s="6"/>
      <c r="BN1523" s="6"/>
      <c r="BO1523" s="6"/>
      <c r="BP1523" s="6"/>
      <c r="BQ1523" s="6"/>
      <c r="BR1523" s="6"/>
      <c r="BS1523" s="6"/>
      <c r="BT1523" s="6"/>
      <c r="BU1523" s="6"/>
      <c r="BV1523" s="6"/>
      <c r="BW1523" s="6"/>
      <c r="BX1523" s="6"/>
    </row>
    <row r="1524" spans="1:76" x14ac:dyDescent="0.25">
      <c r="A1524" s="6"/>
      <c r="B1524" s="6"/>
      <c r="C1524" s="13"/>
      <c r="D1524" s="6"/>
      <c r="E1524" s="6"/>
      <c r="F1524" s="6"/>
      <c r="G1524" s="6"/>
      <c r="H1524" s="6"/>
      <c r="I1524" s="6"/>
      <c r="J1524" s="6"/>
      <c r="K1524" s="6"/>
      <c r="L1524" s="6"/>
      <c r="M1524" s="6"/>
      <c r="N1524" s="6"/>
      <c r="O1524" s="6"/>
      <c r="P1524" s="6"/>
      <c r="Q1524" s="6"/>
      <c r="R1524" s="6"/>
      <c r="S1524" s="6"/>
      <c r="T1524" s="6"/>
      <c r="U1524" s="6"/>
      <c r="V1524" s="6"/>
      <c r="W1524" s="6"/>
      <c r="X1524" s="6"/>
      <c r="Y1524" s="6"/>
      <c r="Z1524" s="6"/>
      <c r="AA1524" s="6"/>
      <c r="AB1524" s="6"/>
      <c r="AC1524" s="6"/>
      <c r="AD1524" s="6"/>
      <c r="AE1524" s="6"/>
      <c r="AF1524" s="6"/>
      <c r="AG1524" s="6"/>
      <c r="AH1524" s="6"/>
      <c r="AI1524" s="6"/>
      <c r="AJ1524" s="6"/>
      <c r="AK1524" s="6"/>
      <c r="AL1524" s="6"/>
      <c r="AM1524" s="6"/>
      <c r="AN1524" s="6"/>
      <c r="AO1524" s="6"/>
      <c r="AP1524" s="6"/>
      <c r="AQ1524" s="6"/>
      <c r="AR1524" s="6"/>
      <c r="AS1524" s="6"/>
      <c r="AT1524" s="6"/>
      <c r="AU1524" s="6"/>
      <c r="AV1524" s="6"/>
      <c r="AW1524" s="6"/>
      <c r="AX1524" s="6"/>
      <c r="AY1524" s="6"/>
      <c r="AZ1524" s="6"/>
      <c r="BA1524" s="6"/>
      <c r="BB1524" s="6"/>
      <c r="BC1524" s="6"/>
      <c r="BD1524" s="6"/>
      <c r="BE1524" s="6"/>
      <c r="BF1524" s="6"/>
      <c r="BG1524" s="6"/>
      <c r="BH1524" s="6"/>
      <c r="BI1524" s="6"/>
      <c r="BJ1524" s="6"/>
      <c r="BK1524" s="6"/>
      <c r="BL1524" s="6"/>
      <c r="BM1524" s="6"/>
      <c r="BN1524" s="6"/>
      <c r="BO1524" s="6"/>
      <c r="BP1524" s="6"/>
      <c r="BQ1524" s="6"/>
      <c r="BR1524" s="6"/>
      <c r="BS1524" s="6"/>
      <c r="BT1524" s="6"/>
      <c r="BU1524" s="6"/>
      <c r="BV1524" s="6"/>
      <c r="BW1524" s="6"/>
      <c r="BX1524" s="6"/>
    </row>
    <row r="1525" spans="1:76" x14ac:dyDescent="0.25">
      <c r="A1525" s="6"/>
      <c r="B1525" s="6"/>
      <c r="C1525" s="13"/>
      <c r="D1525" s="6"/>
      <c r="E1525" s="6"/>
      <c r="F1525" s="6"/>
      <c r="G1525" s="6"/>
      <c r="H1525" s="6"/>
      <c r="I1525" s="6"/>
      <c r="J1525" s="6"/>
      <c r="K1525" s="6"/>
      <c r="L1525" s="6"/>
      <c r="M1525" s="6"/>
      <c r="N1525" s="6"/>
      <c r="O1525" s="6"/>
      <c r="P1525" s="6"/>
      <c r="Q1525" s="6"/>
      <c r="R1525" s="6"/>
      <c r="S1525" s="6"/>
      <c r="T1525" s="6"/>
      <c r="U1525" s="6"/>
      <c r="V1525" s="6"/>
      <c r="W1525" s="6"/>
      <c r="X1525" s="6"/>
      <c r="Y1525" s="6"/>
      <c r="Z1525" s="6"/>
      <c r="AA1525" s="6"/>
      <c r="AB1525" s="6"/>
      <c r="AC1525" s="6"/>
      <c r="AD1525" s="6"/>
      <c r="AE1525" s="6"/>
      <c r="AF1525" s="6"/>
      <c r="AG1525" s="6"/>
      <c r="AH1525" s="6"/>
      <c r="AI1525" s="6"/>
      <c r="AJ1525" s="6"/>
      <c r="AK1525" s="6"/>
      <c r="AL1525" s="6"/>
      <c r="AM1525" s="6"/>
      <c r="AN1525" s="6"/>
      <c r="AO1525" s="6"/>
      <c r="AP1525" s="6"/>
      <c r="AQ1525" s="6"/>
      <c r="AR1525" s="6"/>
      <c r="AS1525" s="6"/>
      <c r="AT1525" s="6"/>
      <c r="AU1525" s="6"/>
      <c r="AV1525" s="6"/>
      <c r="AW1525" s="6"/>
      <c r="AX1525" s="6"/>
      <c r="AY1525" s="6"/>
      <c r="AZ1525" s="6"/>
      <c r="BA1525" s="6"/>
      <c r="BB1525" s="6"/>
      <c r="BC1525" s="6"/>
      <c r="BD1525" s="6"/>
      <c r="BE1525" s="6"/>
      <c r="BF1525" s="6"/>
      <c r="BG1525" s="6"/>
      <c r="BH1525" s="6"/>
      <c r="BI1525" s="6"/>
      <c r="BJ1525" s="6"/>
      <c r="BK1525" s="6"/>
      <c r="BL1525" s="6"/>
      <c r="BM1525" s="6"/>
      <c r="BN1525" s="6"/>
      <c r="BO1525" s="6"/>
      <c r="BP1525" s="6"/>
      <c r="BQ1525" s="6"/>
      <c r="BR1525" s="6"/>
      <c r="BS1525" s="6"/>
      <c r="BT1525" s="6"/>
      <c r="BU1525" s="6"/>
      <c r="BV1525" s="6"/>
      <c r="BW1525" s="6"/>
      <c r="BX1525" s="6"/>
    </row>
    <row r="1526" spans="1:76" x14ac:dyDescent="0.25">
      <c r="A1526" s="6"/>
      <c r="B1526" s="6"/>
      <c r="C1526" s="13"/>
      <c r="D1526" s="6"/>
      <c r="E1526" s="6"/>
      <c r="F1526" s="6"/>
      <c r="G1526" s="6"/>
      <c r="H1526" s="6"/>
      <c r="I1526" s="6"/>
      <c r="J1526" s="6"/>
      <c r="K1526" s="6"/>
      <c r="L1526" s="6"/>
      <c r="M1526" s="6"/>
      <c r="N1526" s="6"/>
      <c r="O1526" s="6"/>
      <c r="P1526" s="6"/>
      <c r="Q1526" s="6"/>
      <c r="R1526" s="6"/>
      <c r="S1526" s="6"/>
      <c r="T1526" s="6"/>
      <c r="U1526" s="6"/>
      <c r="V1526" s="6"/>
      <c r="W1526" s="6"/>
      <c r="X1526" s="6"/>
      <c r="Y1526" s="6"/>
      <c r="Z1526" s="6"/>
      <c r="AA1526" s="6"/>
      <c r="AB1526" s="6"/>
      <c r="AC1526" s="6"/>
      <c r="AD1526" s="6"/>
      <c r="AE1526" s="6"/>
      <c r="AF1526" s="6"/>
      <c r="AG1526" s="6"/>
      <c r="AH1526" s="6"/>
      <c r="AI1526" s="6"/>
      <c r="AJ1526" s="6"/>
      <c r="AK1526" s="6"/>
      <c r="AL1526" s="6"/>
      <c r="AM1526" s="6"/>
      <c r="AN1526" s="6"/>
      <c r="AO1526" s="6"/>
      <c r="AP1526" s="6"/>
      <c r="AQ1526" s="6"/>
      <c r="AR1526" s="6"/>
      <c r="AS1526" s="6"/>
      <c r="AT1526" s="6"/>
      <c r="AU1526" s="6"/>
      <c r="AV1526" s="6"/>
      <c r="AW1526" s="6"/>
      <c r="AX1526" s="6"/>
      <c r="AY1526" s="6"/>
      <c r="AZ1526" s="6"/>
      <c r="BA1526" s="6"/>
      <c r="BB1526" s="6"/>
      <c r="BC1526" s="6"/>
      <c r="BD1526" s="6"/>
      <c r="BE1526" s="6"/>
      <c r="BF1526" s="6"/>
      <c r="BG1526" s="6"/>
      <c r="BH1526" s="6"/>
      <c r="BI1526" s="6"/>
      <c r="BJ1526" s="6"/>
      <c r="BK1526" s="6"/>
      <c r="BL1526" s="6"/>
      <c r="BM1526" s="6"/>
      <c r="BN1526" s="6"/>
      <c r="BO1526" s="6"/>
      <c r="BP1526" s="6"/>
      <c r="BQ1526" s="6"/>
      <c r="BR1526" s="6"/>
      <c r="BS1526" s="6"/>
      <c r="BT1526" s="6"/>
      <c r="BU1526" s="6"/>
      <c r="BV1526" s="6"/>
      <c r="BW1526" s="6"/>
      <c r="BX1526" s="6"/>
    </row>
    <row r="1527" spans="1:76" x14ac:dyDescent="0.25">
      <c r="A1527" s="6"/>
      <c r="B1527" s="6"/>
      <c r="C1527" s="13"/>
      <c r="D1527" s="6"/>
      <c r="E1527" s="6"/>
      <c r="F1527" s="6"/>
      <c r="G1527" s="6"/>
      <c r="H1527" s="6"/>
      <c r="I1527" s="6"/>
      <c r="J1527" s="6"/>
      <c r="K1527" s="6"/>
      <c r="L1527" s="6"/>
      <c r="M1527" s="6"/>
      <c r="N1527" s="6"/>
      <c r="O1527" s="6"/>
      <c r="P1527" s="6"/>
      <c r="Q1527" s="6"/>
      <c r="R1527" s="6"/>
      <c r="S1527" s="6"/>
      <c r="T1527" s="6"/>
      <c r="U1527" s="6"/>
      <c r="V1527" s="6"/>
      <c r="W1527" s="6"/>
      <c r="X1527" s="6"/>
      <c r="Y1527" s="6"/>
      <c r="Z1527" s="6"/>
      <c r="AA1527" s="6"/>
      <c r="AB1527" s="6"/>
      <c r="AC1527" s="6"/>
      <c r="AD1527" s="6"/>
      <c r="AE1527" s="6"/>
      <c r="AF1527" s="6"/>
      <c r="AG1527" s="6"/>
      <c r="AH1527" s="6"/>
      <c r="AI1527" s="6"/>
      <c r="AJ1527" s="6"/>
      <c r="AK1527" s="6"/>
      <c r="AL1527" s="6"/>
      <c r="AM1527" s="6"/>
      <c r="AN1527" s="6"/>
      <c r="AO1527" s="6"/>
      <c r="AP1527" s="6"/>
      <c r="AQ1527" s="6"/>
      <c r="AR1527" s="6"/>
      <c r="AS1527" s="6"/>
      <c r="AT1527" s="6"/>
      <c r="AU1527" s="6"/>
      <c r="AV1527" s="6"/>
      <c r="AW1527" s="6"/>
      <c r="AX1527" s="6"/>
      <c r="AY1527" s="6"/>
      <c r="AZ1527" s="6"/>
      <c r="BA1527" s="6"/>
      <c r="BB1527" s="6"/>
      <c r="BC1527" s="6"/>
      <c r="BD1527" s="6"/>
      <c r="BE1527" s="6"/>
      <c r="BF1527" s="6"/>
      <c r="BG1527" s="6"/>
      <c r="BH1527" s="6"/>
      <c r="BI1527" s="6"/>
      <c r="BJ1527" s="6"/>
      <c r="BK1527" s="6"/>
      <c r="BL1527" s="6"/>
      <c r="BM1527" s="6"/>
      <c r="BN1527" s="6"/>
      <c r="BO1527" s="6"/>
      <c r="BP1527" s="6"/>
      <c r="BQ1527" s="6"/>
      <c r="BR1527" s="6"/>
      <c r="BS1527" s="6"/>
      <c r="BT1527" s="6"/>
      <c r="BU1527" s="6"/>
      <c r="BV1527" s="6"/>
      <c r="BW1527" s="6"/>
      <c r="BX1527" s="6"/>
    </row>
    <row r="1528" spans="1:76" x14ac:dyDescent="0.25">
      <c r="A1528" s="6"/>
      <c r="B1528" s="6"/>
      <c r="C1528" s="13"/>
      <c r="D1528" s="6"/>
      <c r="E1528" s="6"/>
      <c r="F1528" s="6"/>
      <c r="G1528" s="6"/>
      <c r="H1528" s="6"/>
      <c r="I1528" s="6"/>
      <c r="J1528" s="6"/>
      <c r="K1528" s="6"/>
      <c r="L1528" s="6"/>
      <c r="M1528" s="6"/>
      <c r="N1528" s="6"/>
      <c r="O1528" s="6"/>
      <c r="P1528" s="6"/>
      <c r="Q1528" s="6"/>
      <c r="R1528" s="6"/>
      <c r="S1528" s="6"/>
      <c r="T1528" s="6"/>
      <c r="U1528" s="6"/>
      <c r="V1528" s="6"/>
      <c r="W1528" s="6"/>
      <c r="X1528" s="6"/>
      <c r="Y1528" s="6"/>
      <c r="Z1528" s="6"/>
      <c r="AA1528" s="6"/>
      <c r="AB1528" s="6"/>
      <c r="AC1528" s="6"/>
      <c r="AD1528" s="6"/>
      <c r="AE1528" s="6"/>
      <c r="AF1528" s="6"/>
      <c r="AG1528" s="6"/>
      <c r="AH1528" s="6"/>
      <c r="AI1528" s="6"/>
      <c r="AJ1528" s="6"/>
      <c r="AK1528" s="6"/>
      <c r="AL1528" s="6"/>
      <c r="AM1528" s="6"/>
      <c r="AN1528" s="6"/>
      <c r="AO1528" s="6"/>
      <c r="AP1528" s="6"/>
      <c r="AQ1528" s="6"/>
      <c r="AR1528" s="6"/>
      <c r="AS1528" s="6"/>
      <c r="AT1528" s="6"/>
      <c r="AU1528" s="6"/>
      <c r="AV1528" s="6"/>
      <c r="AW1528" s="6"/>
      <c r="AX1528" s="6"/>
      <c r="AY1528" s="6"/>
      <c r="AZ1528" s="6"/>
      <c r="BA1528" s="6"/>
      <c r="BB1528" s="6"/>
      <c r="BC1528" s="6"/>
      <c r="BD1528" s="6"/>
      <c r="BE1528" s="6"/>
      <c r="BF1528" s="6"/>
      <c r="BG1528" s="6"/>
      <c r="BH1528" s="6"/>
      <c r="BI1528" s="6"/>
      <c r="BJ1528" s="6"/>
      <c r="BK1528" s="6"/>
      <c r="BL1528" s="6"/>
      <c r="BM1528" s="6"/>
      <c r="BN1528" s="6"/>
      <c r="BO1528" s="6"/>
      <c r="BP1528" s="6"/>
      <c r="BQ1528" s="6"/>
      <c r="BR1528" s="6"/>
      <c r="BS1528" s="6"/>
      <c r="BT1528" s="6"/>
      <c r="BU1528" s="6"/>
      <c r="BV1528" s="6"/>
      <c r="BW1528" s="6"/>
      <c r="BX1528" s="6"/>
    </row>
    <row r="1529" spans="1:76" x14ac:dyDescent="0.25">
      <c r="A1529" s="6"/>
      <c r="B1529" s="6"/>
      <c r="C1529" s="13"/>
      <c r="D1529" s="6"/>
      <c r="E1529" s="6"/>
      <c r="F1529" s="6"/>
      <c r="G1529" s="6"/>
      <c r="H1529" s="6"/>
      <c r="I1529" s="6"/>
      <c r="J1529" s="6"/>
      <c r="K1529" s="6"/>
      <c r="L1529" s="6"/>
      <c r="M1529" s="6"/>
      <c r="N1529" s="6"/>
      <c r="O1529" s="6"/>
      <c r="P1529" s="6"/>
      <c r="Q1529" s="6"/>
      <c r="R1529" s="6"/>
      <c r="S1529" s="6"/>
      <c r="T1529" s="6"/>
      <c r="U1529" s="6"/>
      <c r="V1529" s="6"/>
      <c r="W1529" s="6"/>
      <c r="X1529" s="6"/>
      <c r="Y1529" s="6"/>
      <c r="Z1529" s="6"/>
      <c r="AA1529" s="6"/>
      <c r="AB1529" s="6"/>
      <c r="AC1529" s="6"/>
      <c r="AD1529" s="6"/>
      <c r="AE1529" s="6"/>
      <c r="AF1529" s="6"/>
      <c r="AG1529" s="6"/>
      <c r="AH1529" s="6"/>
      <c r="AI1529" s="6"/>
      <c r="AJ1529" s="6"/>
      <c r="AK1529" s="6"/>
      <c r="AL1529" s="6"/>
      <c r="AM1529" s="6"/>
      <c r="AN1529" s="6"/>
      <c r="AO1529" s="6"/>
      <c r="AP1529" s="6"/>
      <c r="AQ1529" s="6"/>
      <c r="AR1529" s="6"/>
      <c r="AS1529" s="6"/>
      <c r="AT1529" s="6"/>
      <c r="AU1529" s="6"/>
      <c r="AV1529" s="6"/>
      <c r="AW1529" s="6"/>
      <c r="AX1529" s="6"/>
      <c r="AY1529" s="6"/>
      <c r="AZ1529" s="6"/>
      <c r="BA1529" s="6"/>
      <c r="BB1529" s="6"/>
      <c r="BC1529" s="6"/>
      <c r="BD1529" s="6"/>
      <c r="BE1529" s="6"/>
      <c r="BF1529" s="6"/>
      <c r="BG1529" s="6"/>
      <c r="BH1529" s="6"/>
      <c r="BI1529" s="6"/>
      <c r="BJ1529" s="6"/>
      <c r="BK1529" s="6"/>
      <c r="BL1529" s="6"/>
      <c r="BM1529" s="6"/>
      <c r="BN1529" s="6"/>
      <c r="BO1529" s="6"/>
      <c r="BP1529" s="6"/>
      <c r="BQ1529" s="6"/>
      <c r="BR1529" s="6"/>
      <c r="BS1529" s="6"/>
      <c r="BT1529" s="6"/>
      <c r="BU1529" s="6"/>
      <c r="BV1529" s="6"/>
      <c r="BW1529" s="6"/>
      <c r="BX1529" s="6"/>
    </row>
    <row r="1530" spans="1:76" x14ac:dyDescent="0.25">
      <c r="A1530" s="6"/>
      <c r="B1530" s="6"/>
      <c r="C1530" s="13"/>
      <c r="D1530" s="6"/>
      <c r="E1530" s="6"/>
      <c r="F1530" s="6"/>
      <c r="G1530" s="6"/>
      <c r="H1530" s="6"/>
      <c r="I1530" s="6"/>
      <c r="J1530" s="6"/>
      <c r="K1530" s="6"/>
      <c r="L1530" s="6"/>
      <c r="M1530" s="6"/>
      <c r="N1530" s="6"/>
      <c r="O1530" s="6"/>
      <c r="P1530" s="6"/>
      <c r="Q1530" s="6"/>
      <c r="R1530" s="6"/>
      <c r="S1530" s="6"/>
      <c r="T1530" s="6"/>
      <c r="U1530" s="6"/>
      <c r="V1530" s="6"/>
      <c r="W1530" s="6"/>
      <c r="X1530" s="6"/>
      <c r="Y1530" s="6"/>
      <c r="Z1530" s="6"/>
      <c r="AA1530" s="6"/>
      <c r="AB1530" s="6"/>
      <c r="AC1530" s="6"/>
      <c r="AD1530" s="6"/>
      <c r="AE1530" s="6"/>
      <c r="AF1530" s="6"/>
      <c r="AG1530" s="6"/>
      <c r="AH1530" s="6"/>
      <c r="AI1530" s="6"/>
      <c r="AJ1530" s="6"/>
      <c r="AK1530" s="6"/>
      <c r="AL1530" s="6"/>
      <c r="AM1530" s="6"/>
      <c r="AN1530" s="6"/>
      <c r="AO1530" s="6"/>
      <c r="AP1530" s="6"/>
      <c r="AQ1530" s="6"/>
      <c r="AR1530" s="6"/>
      <c r="AS1530" s="6"/>
      <c r="AT1530" s="6"/>
      <c r="AU1530" s="6"/>
      <c r="AV1530" s="6"/>
      <c r="AW1530" s="6"/>
      <c r="AX1530" s="6"/>
      <c r="AY1530" s="6"/>
      <c r="AZ1530" s="6"/>
      <c r="BA1530" s="6"/>
      <c r="BB1530" s="6"/>
      <c r="BC1530" s="6"/>
      <c r="BD1530" s="6"/>
      <c r="BE1530" s="6"/>
      <c r="BF1530" s="6"/>
      <c r="BG1530" s="6"/>
      <c r="BH1530" s="6"/>
      <c r="BI1530" s="6"/>
      <c r="BJ1530" s="6"/>
      <c r="BK1530" s="6"/>
      <c r="BL1530" s="6"/>
      <c r="BM1530" s="6"/>
      <c r="BN1530" s="6"/>
      <c r="BO1530" s="6"/>
      <c r="BP1530" s="6"/>
      <c r="BQ1530" s="6"/>
      <c r="BR1530" s="6"/>
      <c r="BS1530" s="6"/>
      <c r="BT1530" s="6"/>
      <c r="BU1530" s="6"/>
      <c r="BV1530" s="6"/>
      <c r="BW1530" s="6"/>
      <c r="BX1530" s="6"/>
    </row>
    <row r="1531" spans="1:76" x14ac:dyDescent="0.25">
      <c r="A1531" s="6"/>
      <c r="B1531" s="6"/>
      <c r="C1531" s="13"/>
      <c r="D1531" s="6"/>
      <c r="E1531" s="6"/>
      <c r="F1531" s="6"/>
      <c r="G1531" s="6"/>
      <c r="H1531" s="6"/>
      <c r="I1531" s="6"/>
      <c r="J1531" s="6"/>
      <c r="K1531" s="6"/>
      <c r="L1531" s="6"/>
      <c r="M1531" s="6"/>
      <c r="N1531" s="6"/>
      <c r="O1531" s="6"/>
      <c r="P1531" s="6"/>
      <c r="Q1531" s="6"/>
      <c r="R1531" s="6"/>
      <c r="S1531" s="6"/>
      <c r="T1531" s="6"/>
      <c r="U1531" s="6"/>
      <c r="V1531" s="6"/>
      <c r="W1531" s="6"/>
      <c r="X1531" s="6"/>
      <c r="Y1531" s="6"/>
      <c r="Z1531" s="6"/>
      <c r="AA1531" s="6"/>
      <c r="AB1531" s="6"/>
      <c r="AC1531" s="6"/>
      <c r="AD1531" s="6"/>
      <c r="AE1531" s="6"/>
      <c r="AF1531" s="6"/>
      <c r="AG1531" s="6"/>
      <c r="AH1531" s="6"/>
      <c r="AI1531" s="6"/>
      <c r="AJ1531" s="6"/>
      <c r="AK1531" s="6"/>
      <c r="AL1531" s="6"/>
      <c r="AM1531" s="6"/>
      <c r="AN1531" s="6"/>
      <c r="AO1531" s="6"/>
      <c r="AP1531" s="6"/>
      <c r="AQ1531" s="6"/>
      <c r="AR1531" s="6"/>
      <c r="AS1531" s="6"/>
      <c r="AT1531" s="6"/>
      <c r="AU1531" s="6"/>
      <c r="AV1531" s="6"/>
      <c r="AW1531" s="6"/>
      <c r="AX1531" s="6"/>
      <c r="AY1531" s="6"/>
      <c r="AZ1531" s="6"/>
      <c r="BA1531" s="6"/>
      <c r="BB1531" s="6"/>
      <c r="BC1531" s="6"/>
      <c r="BD1531" s="6"/>
      <c r="BE1531" s="6"/>
      <c r="BF1531" s="6"/>
      <c r="BG1531" s="6"/>
      <c r="BH1531" s="6"/>
      <c r="BI1531" s="6"/>
      <c r="BJ1531" s="6"/>
      <c r="BK1531" s="6"/>
      <c r="BL1531" s="6"/>
      <c r="BM1531" s="6"/>
      <c r="BN1531" s="6"/>
      <c r="BO1531" s="6"/>
      <c r="BP1531" s="6"/>
      <c r="BQ1531" s="6"/>
      <c r="BR1531" s="6"/>
      <c r="BS1531" s="6"/>
      <c r="BT1531" s="6"/>
      <c r="BU1531" s="6"/>
      <c r="BV1531" s="6"/>
      <c r="BW1531" s="6"/>
      <c r="BX1531" s="6"/>
    </row>
    <row r="1532" spans="1:76" x14ac:dyDescent="0.25">
      <c r="A1532" s="6"/>
      <c r="B1532" s="6"/>
      <c r="C1532" s="13"/>
      <c r="D1532" s="6"/>
      <c r="E1532" s="6"/>
      <c r="F1532" s="6"/>
      <c r="G1532" s="6"/>
      <c r="H1532" s="6"/>
      <c r="I1532" s="6"/>
      <c r="J1532" s="6"/>
      <c r="K1532" s="6"/>
      <c r="L1532" s="6"/>
      <c r="M1532" s="6"/>
      <c r="N1532" s="6"/>
      <c r="O1532" s="6"/>
      <c r="P1532" s="6"/>
      <c r="Q1532" s="6"/>
      <c r="R1532" s="6"/>
      <c r="S1532" s="6"/>
      <c r="T1532" s="6"/>
      <c r="U1532" s="6"/>
      <c r="V1532" s="6"/>
      <c r="W1532" s="6"/>
      <c r="X1532" s="6"/>
      <c r="Y1532" s="6"/>
      <c r="Z1532" s="6"/>
      <c r="AA1532" s="6"/>
      <c r="AB1532" s="6"/>
      <c r="AC1532" s="6"/>
      <c r="AD1532" s="6"/>
      <c r="AE1532" s="6"/>
      <c r="AF1532" s="6"/>
      <c r="AG1532" s="6"/>
      <c r="AH1532" s="6"/>
      <c r="AI1532" s="6"/>
      <c r="AJ1532" s="6"/>
      <c r="AK1532" s="6"/>
      <c r="AL1532" s="6"/>
      <c r="AM1532" s="6"/>
      <c r="AN1532" s="6"/>
      <c r="AO1532" s="6"/>
      <c r="AP1532" s="6"/>
      <c r="AQ1532" s="6"/>
      <c r="AR1532" s="6"/>
      <c r="AS1532" s="6"/>
      <c r="AT1532" s="6"/>
      <c r="AU1532" s="6"/>
      <c r="AV1532" s="6"/>
      <c r="AW1532" s="6"/>
      <c r="AX1532" s="6"/>
      <c r="AY1532" s="6"/>
      <c r="AZ1532" s="6"/>
      <c r="BA1532" s="6"/>
      <c r="BB1532" s="6"/>
      <c r="BC1532" s="6"/>
      <c r="BD1532" s="6"/>
      <c r="BE1532" s="6"/>
      <c r="BF1532" s="6"/>
      <c r="BG1532" s="6"/>
      <c r="BH1532" s="6"/>
      <c r="BI1532" s="6"/>
      <c r="BJ1532" s="6"/>
      <c r="BK1532" s="6"/>
      <c r="BL1532" s="6"/>
      <c r="BM1532" s="6"/>
      <c r="BN1532" s="6"/>
      <c r="BO1532" s="6"/>
      <c r="BP1532" s="6"/>
      <c r="BQ1532" s="6"/>
      <c r="BR1532" s="6"/>
      <c r="BS1532" s="6"/>
      <c r="BT1532" s="6"/>
      <c r="BU1532" s="6"/>
      <c r="BV1532" s="6"/>
      <c r="BW1532" s="6"/>
      <c r="BX1532" s="6"/>
    </row>
    <row r="1533" spans="1:76" x14ac:dyDescent="0.25">
      <c r="A1533" s="6"/>
      <c r="B1533" s="6"/>
      <c r="C1533" s="13"/>
      <c r="D1533" s="6"/>
      <c r="E1533" s="6"/>
      <c r="F1533" s="6"/>
      <c r="G1533" s="6"/>
      <c r="H1533" s="6"/>
      <c r="I1533" s="6"/>
      <c r="J1533" s="6"/>
      <c r="K1533" s="6"/>
      <c r="L1533" s="6"/>
      <c r="M1533" s="6"/>
      <c r="N1533" s="6"/>
      <c r="O1533" s="6"/>
      <c r="P1533" s="6"/>
      <c r="Q1533" s="6"/>
      <c r="R1533" s="6"/>
      <c r="S1533" s="6"/>
      <c r="T1533" s="6"/>
      <c r="U1533" s="6"/>
      <c r="V1533" s="6"/>
      <c r="W1533" s="6"/>
      <c r="X1533" s="6"/>
      <c r="Y1533" s="6"/>
      <c r="Z1533" s="6"/>
      <c r="AA1533" s="6"/>
      <c r="AB1533" s="6"/>
      <c r="AC1533" s="6"/>
      <c r="AD1533" s="6"/>
      <c r="AE1533" s="6"/>
      <c r="AF1533" s="6"/>
      <c r="AG1533" s="6"/>
      <c r="AH1533" s="6"/>
      <c r="AI1533" s="6"/>
      <c r="AJ1533" s="6"/>
      <c r="AK1533" s="6"/>
      <c r="AL1533" s="6"/>
      <c r="AM1533" s="6"/>
      <c r="AN1533" s="6"/>
      <c r="AO1533" s="6"/>
      <c r="AP1533" s="6"/>
      <c r="AQ1533" s="6"/>
      <c r="AR1533" s="6"/>
      <c r="AS1533" s="6"/>
      <c r="AT1533" s="6"/>
      <c r="AU1533" s="6"/>
      <c r="AV1533" s="6"/>
      <c r="AW1533" s="6"/>
      <c r="AX1533" s="6"/>
      <c r="AY1533" s="6"/>
      <c r="AZ1533" s="6"/>
      <c r="BA1533" s="6"/>
      <c r="BB1533" s="6"/>
      <c r="BC1533" s="6"/>
      <c r="BD1533" s="6"/>
      <c r="BE1533" s="6"/>
      <c r="BF1533" s="6"/>
      <c r="BG1533" s="6"/>
      <c r="BH1533" s="6"/>
      <c r="BI1533" s="6"/>
      <c r="BJ1533" s="6"/>
      <c r="BK1533" s="6"/>
      <c r="BL1533" s="6"/>
      <c r="BM1533" s="6"/>
      <c r="BN1533" s="6"/>
      <c r="BO1533" s="6"/>
      <c r="BP1533" s="6"/>
      <c r="BQ1533" s="6"/>
      <c r="BR1533" s="6"/>
      <c r="BS1533" s="6"/>
      <c r="BT1533" s="6"/>
      <c r="BU1533" s="6"/>
      <c r="BV1533" s="6"/>
      <c r="BW1533" s="6"/>
      <c r="BX1533" s="6"/>
    </row>
    <row r="1534" spans="1:76" x14ac:dyDescent="0.25">
      <c r="A1534" s="6"/>
      <c r="B1534" s="6"/>
      <c r="C1534" s="13"/>
      <c r="D1534" s="6"/>
      <c r="E1534" s="6"/>
      <c r="F1534" s="6"/>
      <c r="G1534" s="6"/>
      <c r="H1534" s="6"/>
      <c r="I1534" s="6"/>
      <c r="J1534" s="6"/>
      <c r="K1534" s="6"/>
      <c r="L1534" s="6"/>
      <c r="M1534" s="6"/>
      <c r="N1534" s="6"/>
      <c r="O1534" s="6"/>
      <c r="P1534" s="6"/>
      <c r="Q1534" s="6"/>
      <c r="R1534" s="6"/>
      <c r="S1534" s="6"/>
      <c r="T1534" s="6"/>
      <c r="U1534" s="6"/>
      <c r="V1534" s="6"/>
      <c r="W1534" s="6"/>
      <c r="X1534" s="6"/>
      <c r="Y1534" s="6"/>
      <c r="Z1534" s="6"/>
      <c r="AA1534" s="6"/>
      <c r="AB1534" s="6"/>
      <c r="AC1534" s="6"/>
      <c r="AD1534" s="6"/>
      <c r="AE1534" s="6"/>
      <c r="AF1534" s="6"/>
      <c r="AG1534" s="6"/>
      <c r="AH1534" s="6"/>
      <c r="AI1534" s="6"/>
      <c r="AJ1534" s="6"/>
      <c r="AK1534" s="6"/>
      <c r="AL1534" s="6"/>
      <c r="AM1534" s="6"/>
      <c r="AN1534" s="6"/>
      <c r="AO1534" s="6"/>
      <c r="AP1534" s="6"/>
      <c r="AQ1534" s="6"/>
      <c r="AR1534" s="6"/>
      <c r="AS1534" s="6"/>
      <c r="AT1534" s="6"/>
      <c r="AU1534" s="6"/>
      <c r="AV1534" s="6"/>
      <c r="AW1534" s="6"/>
      <c r="AX1534" s="6"/>
      <c r="AY1534" s="6"/>
      <c r="AZ1534" s="6"/>
      <c r="BA1534" s="6"/>
      <c r="BB1534" s="6"/>
      <c r="BC1534" s="6"/>
      <c r="BD1534" s="6"/>
      <c r="BE1534" s="6"/>
      <c r="BF1534" s="6"/>
      <c r="BG1534" s="6"/>
      <c r="BH1534" s="6"/>
      <c r="BI1534" s="6"/>
      <c r="BJ1534" s="6"/>
      <c r="BK1534" s="6"/>
      <c r="BL1534" s="6"/>
      <c r="BM1534" s="6"/>
      <c r="BN1534" s="6"/>
      <c r="BO1534" s="6"/>
      <c r="BP1534" s="6"/>
      <c r="BQ1534" s="6"/>
      <c r="BR1534" s="6"/>
      <c r="BS1534" s="6"/>
      <c r="BT1534" s="6"/>
      <c r="BU1534" s="6"/>
      <c r="BV1534" s="6"/>
      <c r="BW1534" s="6"/>
      <c r="BX1534" s="6"/>
    </row>
    <row r="1535" spans="1:76" x14ac:dyDescent="0.25">
      <c r="A1535" s="6"/>
      <c r="B1535" s="6"/>
      <c r="C1535" s="13"/>
      <c r="D1535" s="6"/>
      <c r="E1535" s="6"/>
      <c r="F1535" s="6"/>
      <c r="G1535" s="6"/>
      <c r="H1535" s="6"/>
      <c r="I1535" s="6"/>
      <c r="J1535" s="6"/>
      <c r="K1535" s="6"/>
      <c r="L1535" s="6"/>
      <c r="M1535" s="6"/>
      <c r="N1535" s="6"/>
      <c r="O1535" s="6"/>
      <c r="P1535" s="6"/>
      <c r="Q1535" s="6"/>
      <c r="R1535" s="6"/>
      <c r="S1535" s="6"/>
      <c r="T1535" s="6"/>
      <c r="U1535" s="6"/>
      <c r="V1535" s="6"/>
      <c r="W1535" s="6"/>
      <c r="X1535" s="6"/>
      <c r="Y1535" s="6"/>
      <c r="Z1535" s="6"/>
      <c r="AA1535" s="6"/>
      <c r="AB1535" s="6"/>
      <c r="AC1535" s="6"/>
      <c r="AD1535" s="6"/>
      <c r="AE1535" s="6"/>
      <c r="AF1535" s="6"/>
      <c r="AG1535" s="6"/>
      <c r="AH1535" s="6"/>
      <c r="AI1535" s="6"/>
      <c r="AJ1535" s="6"/>
      <c r="AK1535" s="6"/>
      <c r="AL1535" s="6"/>
      <c r="AM1535" s="6"/>
      <c r="AN1535" s="6"/>
      <c r="AO1535" s="6"/>
      <c r="AP1535" s="6"/>
      <c r="AQ1535" s="6"/>
      <c r="AR1535" s="6"/>
      <c r="AS1535" s="6"/>
      <c r="AT1535" s="6"/>
      <c r="AU1535" s="6"/>
      <c r="AV1535" s="6"/>
      <c r="AW1535" s="6"/>
      <c r="AX1535" s="6"/>
      <c r="AY1535" s="6"/>
      <c r="AZ1535" s="6"/>
      <c r="BA1535" s="6"/>
      <c r="BB1535" s="6"/>
      <c r="BC1535" s="6"/>
      <c r="BD1535" s="6"/>
      <c r="BE1535" s="6"/>
      <c r="BF1535" s="6"/>
      <c r="BG1535" s="6"/>
      <c r="BH1535" s="6"/>
      <c r="BI1535" s="6"/>
      <c r="BJ1535" s="6"/>
      <c r="BK1535" s="6"/>
      <c r="BL1535" s="6"/>
      <c r="BM1535" s="6"/>
      <c r="BN1535" s="6"/>
      <c r="BO1535" s="6"/>
      <c r="BP1535" s="6"/>
      <c r="BQ1535" s="6"/>
      <c r="BR1535" s="6"/>
      <c r="BS1535" s="6"/>
      <c r="BT1535" s="6"/>
      <c r="BU1535" s="6"/>
      <c r="BV1535" s="6"/>
      <c r="BW1535" s="6"/>
      <c r="BX1535" s="6"/>
    </row>
    <row r="1536" spans="1:76" x14ac:dyDescent="0.25">
      <c r="A1536" s="6"/>
      <c r="B1536" s="6"/>
      <c r="C1536" s="13"/>
      <c r="D1536" s="6"/>
      <c r="E1536" s="6"/>
      <c r="F1536" s="6"/>
      <c r="G1536" s="6"/>
      <c r="H1536" s="6"/>
      <c r="I1536" s="6"/>
      <c r="J1536" s="6"/>
      <c r="K1536" s="6"/>
      <c r="L1536" s="6"/>
      <c r="M1536" s="6"/>
      <c r="N1536" s="6"/>
      <c r="O1536" s="6"/>
      <c r="P1536" s="6"/>
      <c r="Q1536" s="6"/>
      <c r="R1536" s="6"/>
      <c r="S1536" s="6"/>
      <c r="T1536" s="6"/>
      <c r="U1536" s="6"/>
      <c r="V1536" s="6"/>
      <c r="W1536" s="6"/>
      <c r="X1536" s="6"/>
      <c r="Y1536" s="6"/>
      <c r="Z1536" s="6"/>
      <c r="AA1536" s="6"/>
      <c r="AB1536" s="6"/>
      <c r="AC1536" s="6"/>
      <c r="AD1536" s="6"/>
      <c r="AE1536" s="6"/>
      <c r="AF1536" s="6"/>
      <c r="AG1536" s="6"/>
      <c r="AH1536" s="6"/>
      <c r="AI1536" s="6"/>
      <c r="AJ1536" s="6"/>
      <c r="AK1536" s="6"/>
      <c r="AL1536" s="6"/>
      <c r="AM1536" s="6"/>
      <c r="AN1536" s="6"/>
      <c r="AO1536" s="6"/>
      <c r="AP1536" s="6"/>
      <c r="AQ1536" s="6"/>
      <c r="AR1536" s="6"/>
      <c r="AS1536" s="6"/>
      <c r="AT1536" s="6"/>
      <c r="AU1536" s="6"/>
      <c r="AV1536" s="6"/>
      <c r="AW1536" s="6"/>
      <c r="AX1536" s="6"/>
      <c r="AY1536" s="6"/>
      <c r="AZ1536" s="6"/>
      <c r="BA1536" s="6"/>
      <c r="BB1536" s="6"/>
      <c r="BC1536" s="6"/>
      <c r="BD1536" s="6"/>
      <c r="BE1536" s="6"/>
      <c r="BF1536" s="6"/>
      <c r="BG1536" s="6"/>
      <c r="BH1536" s="6"/>
      <c r="BI1536" s="6"/>
      <c r="BJ1536" s="6"/>
      <c r="BK1536" s="6"/>
      <c r="BL1536" s="6"/>
      <c r="BM1536" s="6"/>
      <c r="BN1536" s="6"/>
      <c r="BO1536" s="6"/>
      <c r="BP1536" s="6"/>
      <c r="BQ1536" s="6"/>
      <c r="BR1536" s="6"/>
      <c r="BS1536" s="6"/>
      <c r="BT1536" s="6"/>
      <c r="BU1536" s="6"/>
      <c r="BV1536" s="6"/>
      <c r="BW1536" s="6"/>
      <c r="BX1536" s="6"/>
    </row>
    <row r="1537" spans="1:76" x14ac:dyDescent="0.25">
      <c r="A1537" s="6"/>
      <c r="B1537" s="6"/>
      <c r="C1537" s="13"/>
      <c r="D1537" s="6"/>
      <c r="E1537" s="6"/>
      <c r="F1537" s="6"/>
      <c r="G1537" s="6"/>
      <c r="H1537" s="6"/>
      <c r="I1537" s="6"/>
      <c r="J1537" s="6"/>
      <c r="K1537" s="6"/>
      <c r="L1537" s="6"/>
      <c r="M1537" s="6"/>
      <c r="N1537" s="6"/>
      <c r="O1537" s="6"/>
      <c r="P1537" s="6"/>
      <c r="Q1537" s="6"/>
      <c r="R1537" s="6"/>
      <c r="S1537" s="6"/>
      <c r="T1537" s="6"/>
      <c r="U1537" s="6"/>
      <c r="V1537" s="6"/>
      <c r="W1537" s="6"/>
      <c r="X1537" s="6"/>
      <c r="Y1537" s="6"/>
      <c r="Z1537" s="6"/>
      <c r="AA1537" s="6"/>
      <c r="AB1537" s="6"/>
      <c r="AC1537" s="6"/>
      <c r="AD1537" s="6"/>
      <c r="AE1537" s="6"/>
      <c r="AF1537" s="6"/>
      <c r="AG1537" s="6"/>
      <c r="AH1537" s="6"/>
      <c r="AI1537" s="6"/>
      <c r="AJ1537" s="6"/>
      <c r="AK1537" s="6"/>
      <c r="AL1537" s="6"/>
      <c r="AM1537" s="6"/>
      <c r="AN1537" s="6"/>
      <c r="AO1537" s="6"/>
      <c r="AP1537" s="6"/>
      <c r="AQ1537" s="6"/>
      <c r="AR1537" s="6"/>
      <c r="AS1537" s="6"/>
      <c r="AT1537" s="6"/>
      <c r="AU1537" s="6"/>
      <c r="AV1537" s="6"/>
      <c r="AW1537" s="6"/>
      <c r="AX1537" s="6"/>
      <c r="AY1537" s="6"/>
      <c r="AZ1537" s="6"/>
      <c r="BA1537" s="6"/>
      <c r="BB1537" s="6"/>
      <c r="BC1537" s="6"/>
      <c r="BD1537" s="6"/>
      <c r="BE1537" s="6"/>
      <c r="BF1537" s="6"/>
      <c r="BG1537" s="6"/>
      <c r="BH1537" s="6"/>
      <c r="BI1537" s="6"/>
      <c r="BJ1537" s="6"/>
      <c r="BK1537" s="6"/>
      <c r="BL1537" s="6"/>
      <c r="BM1537" s="6"/>
      <c r="BN1537" s="6"/>
      <c r="BO1537" s="6"/>
      <c r="BP1537" s="6"/>
      <c r="BQ1537" s="6"/>
      <c r="BR1537" s="6"/>
      <c r="BS1537" s="6"/>
      <c r="BT1537" s="6"/>
      <c r="BU1537" s="6"/>
      <c r="BV1537" s="6"/>
      <c r="BW1537" s="6"/>
      <c r="BX1537" s="6"/>
    </row>
    <row r="1538" spans="1:76" x14ac:dyDescent="0.25">
      <c r="A1538" s="6"/>
      <c r="B1538" s="6"/>
      <c r="C1538" s="13"/>
      <c r="D1538" s="6"/>
      <c r="E1538" s="6"/>
      <c r="F1538" s="6"/>
      <c r="G1538" s="6"/>
      <c r="H1538" s="6"/>
      <c r="I1538" s="6"/>
      <c r="J1538" s="6"/>
      <c r="K1538" s="6"/>
      <c r="L1538" s="6"/>
      <c r="M1538" s="6"/>
      <c r="N1538" s="6"/>
      <c r="O1538" s="6"/>
      <c r="P1538" s="6"/>
      <c r="Q1538" s="6"/>
      <c r="R1538" s="6"/>
      <c r="S1538" s="6"/>
      <c r="T1538" s="6"/>
      <c r="U1538" s="6"/>
      <c r="V1538" s="6"/>
      <c r="W1538" s="6"/>
      <c r="X1538" s="6"/>
      <c r="Y1538" s="6"/>
      <c r="Z1538" s="6"/>
      <c r="AA1538" s="6"/>
      <c r="AB1538" s="6"/>
      <c r="AC1538" s="6"/>
      <c r="AD1538" s="6"/>
      <c r="AE1538" s="6"/>
      <c r="AF1538" s="6"/>
      <c r="AG1538" s="6"/>
      <c r="AH1538" s="6"/>
      <c r="AI1538" s="6"/>
      <c r="AJ1538" s="6"/>
      <c r="AK1538" s="6"/>
      <c r="AL1538" s="6"/>
      <c r="AM1538" s="6"/>
      <c r="AN1538" s="6"/>
      <c r="AO1538" s="6"/>
      <c r="AP1538" s="6"/>
      <c r="AQ1538" s="6"/>
      <c r="AR1538" s="6"/>
      <c r="AS1538" s="6"/>
      <c r="AT1538" s="6"/>
      <c r="AU1538" s="6"/>
      <c r="AV1538" s="6"/>
      <c r="AW1538" s="6"/>
      <c r="AX1538" s="6"/>
      <c r="AY1538" s="6"/>
      <c r="AZ1538" s="6"/>
      <c r="BA1538" s="6"/>
      <c r="BB1538" s="6"/>
      <c r="BC1538" s="6"/>
      <c r="BD1538" s="6"/>
      <c r="BE1538" s="6"/>
      <c r="BF1538" s="6"/>
      <c r="BG1538" s="6"/>
      <c r="BH1538" s="6"/>
      <c r="BI1538" s="6"/>
      <c r="BJ1538" s="6"/>
      <c r="BK1538" s="6"/>
      <c r="BL1538" s="6"/>
      <c r="BM1538" s="6"/>
      <c r="BN1538" s="6"/>
      <c r="BO1538" s="6"/>
      <c r="BP1538" s="6"/>
      <c r="BQ1538" s="6"/>
      <c r="BR1538" s="6"/>
      <c r="BS1538" s="6"/>
      <c r="BT1538" s="6"/>
      <c r="BU1538" s="6"/>
      <c r="BV1538" s="6"/>
      <c r="BW1538" s="6"/>
      <c r="BX1538" s="6"/>
    </row>
    <row r="1539" spans="1:76" x14ac:dyDescent="0.25">
      <c r="A1539" s="6"/>
      <c r="B1539" s="6"/>
      <c r="C1539" s="13"/>
      <c r="D1539" s="6"/>
      <c r="E1539" s="6"/>
      <c r="F1539" s="6"/>
      <c r="G1539" s="6"/>
      <c r="H1539" s="6"/>
      <c r="I1539" s="6"/>
      <c r="J1539" s="6"/>
      <c r="K1539" s="6"/>
      <c r="L1539" s="6"/>
      <c r="M1539" s="6"/>
      <c r="N1539" s="6"/>
      <c r="O1539" s="6"/>
      <c r="P1539" s="6"/>
      <c r="Q1539" s="6"/>
      <c r="R1539" s="6"/>
      <c r="S1539" s="6"/>
      <c r="T1539" s="6"/>
      <c r="U1539" s="6"/>
      <c r="V1539" s="6"/>
      <c r="W1539" s="6"/>
      <c r="X1539" s="6"/>
      <c r="Y1539" s="6"/>
      <c r="Z1539" s="6"/>
      <c r="AA1539" s="6"/>
      <c r="AB1539" s="6"/>
      <c r="AC1539" s="6"/>
      <c r="AD1539" s="6"/>
      <c r="AE1539" s="6"/>
      <c r="AF1539" s="6"/>
      <c r="AG1539" s="6"/>
      <c r="AH1539" s="6"/>
      <c r="AI1539" s="6"/>
      <c r="AJ1539" s="6"/>
      <c r="AK1539" s="6"/>
      <c r="AL1539" s="6"/>
      <c r="AM1539" s="6"/>
      <c r="AN1539" s="6"/>
      <c r="AO1539" s="6"/>
      <c r="AP1539" s="6"/>
      <c r="AQ1539" s="6"/>
      <c r="AR1539" s="6"/>
      <c r="AS1539" s="6"/>
      <c r="AT1539" s="6"/>
      <c r="AU1539" s="6"/>
      <c r="AV1539" s="6"/>
      <c r="AW1539" s="6"/>
      <c r="AX1539" s="6"/>
      <c r="AY1539" s="6"/>
      <c r="AZ1539" s="6"/>
      <c r="BA1539" s="6"/>
      <c r="BB1539" s="6"/>
      <c r="BC1539" s="6"/>
      <c r="BD1539" s="6"/>
      <c r="BE1539" s="6"/>
      <c r="BF1539" s="6"/>
      <c r="BG1539" s="6"/>
      <c r="BH1539" s="6"/>
      <c r="BI1539" s="6"/>
      <c r="BJ1539" s="6"/>
      <c r="BK1539" s="6"/>
      <c r="BL1539" s="6"/>
      <c r="BM1539" s="6"/>
      <c r="BN1539" s="6"/>
      <c r="BO1539" s="6"/>
      <c r="BP1539" s="6"/>
      <c r="BQ1539" s="6"/>
      <c r="BR1539" s="6"/>
      <c r="BS1539" s="6"/>
      <c r="BT1539" s="6"/>
      <c r="BU1539" s="6"/>
      <c r="BV1539" s="6"/>
      <c r="BW1539" s="6"/>
      <c r="BX1539" s="6"/>
    </row>
    <row r="1540" spans="1:76" x14ac:dyDescent="0.25">
      <c r="A1540" s="6"/>
      <c r="B1540" s="6"/>
      <c r="C1540" s="13"/>
      <c r="D1540" s="6"/>
      <c r="E1540" s="6"/>
      <c r="F1540" s="6"/>
      <c r="G1540" s="6"/>
      <c r="H1540" s="6"/>
      <c r="I1540" s="6"/>
      <c r="J1540" s="6"/>
      <c r="K1540" s="6"/>
      <c r="L1540" s="6"/>
      <c r="M1540" s="6"/>
      <c r="N1540" s="6"/>
      <c r="O1540" s="6"/>
      <c r="P1540" s="6"/>
      <c r="Q1540" s="6"/>
      <c r="R1540" s="6"/>
      <c r="S1540" s="6"/>
      <c r="T1540" s="6"/>
      <c r="U1540" s="6"/>
      <c r="V1540" s="6"/>
      <c r="W1540" s="6"/>
      <c r="X1540" s="6"/>
      <c r="Y1540" s="6"/>
      <c r="Z1540" s="6"/>
      <c r="AA1540" s="6"/>
      <c r="AB1540" s="6"/>
      <c r="AC1540" s="6"/>
      <c r="AD1540" s="6"/>
      <c r="AE1540" s="6"/>
      <c r="AF1540" s="6"/>
      <c r="AG1540" s="6"/>
      <c r="AH1540" s="6"/>
      <c r="AI1540" s="6"/>
      <c r="AJ1540" s="6"/>
      <c r="AK1540" s="6"/>
      <c r="AL1540" s="6"/>
      <c r="AM1540" s="6"/>
      <c r="AN1540" s="6"/>
      <c r="AO1540" s="6"/>
      <c r="AP1540" s="6"/>
      <c r="AQ1540" s="6"/>
      <c r="AR1540" s="6"/>
      <c r="AS1540" s="6"/>
      <c r="AT1540" s="6"/>
      <c r="AU1540" s="6"/>
      <c r="AV1540" s="6"/>
      <c r="AW1540" s="6"/>
      <c r="AX1540" s="6"/>
      <c r="AY1540" s="6"/>
      <c r="AZ1540" s="6"/>
      <c r="BA1540" s="6"/>
      <c r="BB1540" s="6"/>
      <c r="BC1540" s="6"/>
      <c r="BD1540" s="6"/>
      <c r="BE1540" s="6"/>
      <c r="BF1540" s="6"/>
      <c r="BG1540" s="6"/>
      <c r="BH1540" s="6"/>
      <c r="BI1540" s="6"/>
      <c r="BJ1540" s="6"/>
      <c r="BK1540" s="6"/>
      <c r="BL1540" s="6"/>
      <c r="BM1540" s="6"/>
      <c r="BN1540" s="6"/>
      <c r="BO1540" s="6"/>
      <c r="BP1540" s="6"/>
      <c r="BQ1540" s="6"/>
      <c r="BR1540" s="6"/>
      <c r="BS1540" s="6"/>
      <c r="BT1540" s="6"/>
      <c r="BU1540" s="6"/>
      <c r="BV1540" s="6"/>
      <c r="BW1540" s="6"/>
      <c r="BX1540" s="6"/>
    </row>
    <row r="1541" spans="1:76" x14ac:dyDescent="0.25">
      <c r="A1541" s="6"/>
      <c r="B1541" s="6"/>
      <c r="C1541" s="13"/>
      <c r="D1541" s="6"/>
      <c r="E1541" s="6"/>
      <c r="F1541" s="6"/>
      <c r="G1541" s="6"/>
      <c r="H1541" s="6"/>
      <c r="I1541" s="6"/>
      <c r="J1541" s="6"/>
      <c r="K1541" s="6"/>
      <c r="L1541" s="6"/>
      <c r="M1541" s="6"/>
      <c r="N1541" s="6"/>
      <c r="O1541" s="6"/>
      <c r="P1541" s="6"/>
      <c r="Q1541" s="6"/>
      <c r="R1541" s="6"/>
      <c r="S1541" s="6"/>
      <c r="T1541" s="6"/>
      <c r="U1541" s="6"/>
      <c r="V1541" s="6"/>
      <c r="W1541" s="6"/>
      <c r="X1541" s="6"/>
      <c r="Y1541" s="6"/>
      <c r="Z1541" s="6"/>
      <c r="AA1541" s="6"/>
      <c r="AB1541" s="6"/>
      <c r="AC1541" s="6"/>
      <c r="AD1541" s="6"/>
      <c r="AE1541" s="6"/>
      <c r="AF1541" s="6"/>
      <c r="AG1541" s="6"/>
      <c r="AH1541" s="6"/>
      <c r="AI1541" s="6"/>
      <c r="AJ1541" s="6"/>
      <c r="AK1541" s="6"/>
      <c r="AL1541" s="6"/>
      <c r="AM1541" s="6"/>
      <c r="AN1541" s="6"/>
      <c r="AO1541" s="6"/>
      <c r="AP1541" s="6"/>
      <c r="AQ1541" s="6"/>
      <c r="AR1541" s="6"/>
      <c r="AS1541" s="6"/>
      <c r="AT1541" s="6"/>
      <c r="AU1541" s="6"/>
      <c r="AV1541" s="6"/>
      <c r="AW1541" s="6"/>
      <c r="AX1541" s="6"/>
      <c r="AY1541" s="6"/>
      <c r="AZ1541" s="6"/>
      <c r="BA1541" s="6"/>
      <c r="BB1541" s="6"/>
      <c r="BC1541" s="6"/>
      <c r="BD1541" s="6"/>
      <c r="BE1541" s="6"/>
      <c r="BF1541" s="6"/>
      <c r="BG1541" s="6"/>
      <c r="BH1541" s="6"/>
      <c r="BI1541" s="6"/>
      <c r="BJ1541" s="6"/>
      <c r="BK1541" s="6"/>
      <c r="BL1541" s="6"/>
      <c r="BM1541" s="6"/>
      <c r="BN1541" s="6"/>
      <c r="BO1541" s="6"/>
      <c r="BP1541" s="6"/>
      <c r="BQ1541" s="6"/>
      <c r="BR1541" s="6"/>
      <c r="BS1541" s="6"/>
      <c r="BT1541" s="6"/>
      <c r="BU1541" s="6"/>
      <c r="BV1541" s="6"/>
      <c r="BW1541" s="6"/>
      <c r="BX1541" s="6"/>
    </row>
    <row r="1542" spans="1:76" x14ac:dyDescent="0.25">
      <c r="A1542" s="6"/>
      <c r="B1542" s="6"/>
      <c r="C1542" s="13"/>
      <c r="D1542" s="6"/>
      <c r="E1542" s="6"/>
      <c r="F1542" s="6"/>
      <c r="G1542" s="6"/>
      <c r="H1542" s="6"/>
      <c r="I1542" s="6"/>
      <c r="J1542" s="6"/>
      <c r="K1542" s="6"/>
      <c r="L1542" s="6"/>
      <c r="M1542" s="6"/>
      <c r="N1542" s="6"/>
      <c r="O1542" s="6"/>
      <c r="P1542" s="6"/>
      <c r="Q1542" s="6"/>
      <c r="R1542" s="6"/>
      <c r="S1542" s="6"/>
      <c r="T1542" s="6"/>
      <c r="U1542" s="6"/>
      <c r="V1542" s="6"/>
      <c r="W1542" s="6"/>
      <c r="X1542" s="6"/>
      <c r="Y1542" s="6"/>
      <c r="Z1542" s="6"/>
      <c r="AA1542" s="6"/>
      <c r="AB1542" s="6"/>
      <c r="AC1542" s="6"/>
      <c r="AD1542" s="6"/>
      <c r="AE1542" s="6"/>
      <c r="AF1542" s="6"/>
      <c r="AG1542" s="6"/>
      <c r="AH1542" s="6"/>
      <c r="AI1542" s="6"/>
      <c r="AJ1542" s="6"/>
      <c r="AK1542" s="6"/>
      <c r="AL1542" s="6"/>
      <c r="AM1542" s="6"/>
      <c r="AN1542" s="6"/>
      <c r="AO1542" s="6"/>
      <c r="AP1542" s="6"/>
      <c r="AQ1542" s="6"/>
      <c r="AR1542" s="6"/>
      <c r="AS1542" s="6"/>
      <c r="AT1542" s="6"/>
      <c r="AU1542" s="6"/>
      <c r="AV1542" s="6"/>
      <c r="AW1542" s="6"/>
      <c r="AX1542" s="6"/>
      <c r="AY1542" s="6"/>
      <c r="AZ1542" s="6"/>
      <c r="BA1542" s="6"/>
      <c r="BB1542" s="6"/>
      <c r="BC1542" s="6"/>
      <c r="BD1542" s="6"/>
      <c r="BE1542" s="6"/>
      <c r="BF1542" s="6"/>
      <c r="BG1542" s="6"/>
      <c r="BH1542" s="6"/>
      <c r="BI1542" s="6"/>
      <c r="BJ1542" s="6"/>
      <c r="BK1542" s="6"/>
      <c r="BL1542" s="6"/>
      <c r="BM1542" s="6"/>
      <c r="BN1542" s="6"/>
      <c r="BO1542" s="6"/>
      <c r="BP1542" s="6"/>
      <c r="BQ1542" s="6"/>
      <c r="BR1542" s="6"/>
      <c r="BS1542" s="6"/>
      <c r="BT1542" s="6"/>
      <c r="BU1542" s="6"/>
      <c r="BV1542" s="6"/>
      <c r="BW1542" s="6"/>
      <c r="BX1542" s="6"/>
    </row>
    <row r="1543" spans="1:76" x14ac:dyDescent="0.25">
      <c r="A1543" s="6"/>
      <c r="B1543" s="6"/>
      <c r="C1543" s="13"/>
      <c r="D1543" s="6"/>
      <c r="E1543" s="6"/>
      <c r="F1543" s="6"/>
      <c r="G1543" s="6"/>
      <c r="H1543" s="6"/>
      <c r="I1543" s="6"/>
      <c r="J1543" s="6"/>
      <c r="K1543" s="6"/>
      <c r="L1543" s="6"/>
      <c r="M1543" s="6"/>
      <c r="N1543" s="6"/>
      <c r="O1543" s="6"/>
      <c r="P1543" s="6"/>
      <c r="Q1543" s="6"/>
      <c r="R1543" s="6"/>
      <c r="S1543" s="6"/>
      <c r="T1543" s="6"/>
      <c r="U1543" s="6"/>
      <c r="V1543" s="6"/>
      <c r="W1543" s="6"/>
      <c r="X1543" s="6"/>
      <c r="Y1543" s="6"/>
      <c r="Z1543" s="6"/>
      <c r="AA1543" s="6"/>
      <c r="AB1543" s="6"/>
      <c r="AC1543" s="6"/>
      <c r="AD1543" s="6"/>
      <c r="AE1543" s="6"/>
      <c r="AF1543" s="6"/>
      <c r="AG1543" s="6"/>
      <c r="AH1543" s="6"/>
      <c r="AI1543" s="6"/>
      <c r="AJ1543" s="6"/>
      <c r="AK1543" s="6"/>
      <c r="AL1543" s="6"/>
      <c r="AM1543" s="6"/>
      <c r="AN1543" s="6"/>
      <c r="AO1543" s="6"/>
      <c r="AP1543" s="6"/>
      <c r="AQ1543" s="6"/>
      <c r="AR1543" s="6"/>
      <c r="AS1543" s="6"/>
      <c r="AT1543" s="6"/>
      <c r="AU1543" s="6"/>
      <c r="AV1543" s="6"/>
      <c r="AW1543" s="6"/>
      <c r="AX1543" s="6"/>
      <c r="AY1543" s="6"/>
      <c r="AZ1543" s="6"/>
      <c r="BA1543" s="6"/>
      <c r="BB1543" s="6"/>
      <c r="BC1543" s="6"/>
      <c r="BD1543" s="6"/>
      <c r="BE1543" s="6"/>
      <c r="BF1543" s="6"/>
      <c r="BG1543" s="6"/>
      <c r="BH1543" s="6"/>
      <c r="BI1543" s="6"/>
      <c r="BJ1543" s="6"/>
      <c r="BK1543" s="6"/>
      <c r="BL1543" s="6"/>
      <c r="BM1543" s="6"/>
      <c r="BN1543" s="6"/>
      <c r="BO1543" s="6"/>
      <c r="BP1543" s="6"/>
      <c r="BQ1543" s="6"/>
      <c r="BR1543" s="6"/>
      <c r="BS1543" s="6"/>
      <c r="BT1543" s="6"/>
      <c r="BU1543" s="6"/>
      <c r="BV1543" s="6"/>
      <c r="BW1543" s="6"/>
      <c r="BX1543" s="6"/>
    </row>
    <row r="1544" spans="1:76" x14ac:dyDescent="0.25">
      <c r="A1544" s="6"/>
      <c r="B1544" s="6"/>
      <c r="C1544" s="13"/>
      <c r="D1544" s="6"/>
      <c r="E1544" s="6"/>
      <c r="F1544" s="6"/>
      <c r="G1544" s="6"/>
      <c r="H1544" s="6"/>
      <c r="I1544" s="6"/>
      <c r="J1544" s="6"/>
      <c r="K1544" s="6"/>
      <c r="L1544" s="6"/>
      <c r="M1544" s="6"/>
      <c r="N1544" s="6"/>
      <c r="O1544" s="6"/>
      <c r="P1544" s="6"/>
      <c r="Q1544" s="6"/>
      <c r="R1544" s="6"/>
      <c r="S1544" s="6"/>
      <c r="T1544" s="6"/>
      <c r="U1544" s="6"/>
      <c r="V1544" s="6"/>
      <c r="W1544" s="6"/>
      <c r="X1544" s="6"/>
      <c r="Y1544" s="6"/>
      <c r="Z1544" s="6"/>
      <c r="AA1544" s="6"/>
      <c r="AB1544" s="6"/>
      <c r="AC1544" s="6"/>
      <c r="AD1544" s="6"/>
      <c r="AE1544" s="6"/>
      <c r="AF1544" s="6"/>
      <c r="AG1544" s="6"/>
      <c r="AH1544" s="6"/>
      <c r="AI1544" s="6"/>
      <c r="AJ1544" s="6"/>
      <c r="AK1544" s="6"/>
      <c r="AL1544" s="6"/>
      <c r="AM1544" s="6"/>
      <c r="AN1544" s="6"/>
      <c r="AO1544" s="6"/>
      <c r="AP1544" s="6"/>
      <c r="AQ1544" s="6"/>
      <c r="AR1544" s="6"/>
      <c r="AS1544" s="6"/>
      <c r="AT1544" s="6"/>
      <c r="AU1544" s="6"/>
      <c r="AV1544" s="6"/>
      <c r="AW1544" s="6"/>
      <c r="AX1544" s="6"/>
      <c r="AY1544" s="6"/>
      <c r="AZ1544" s="6"/>
      <c r="BA1544" s="6"/>
      <c r="BB1544" s="6"/>
      <c r="BC1544" s="6"/>
      <c r="BD1544" s="6"/>
      <c r="BE1544" s="6"/>
      <c r="BF1544" s="6"/>
      <c r="BG1544" s="6"/>
      <c r="BH1544" s="6"/>
      <c r="BI1544" s="6"/>
      <c r="BJ1544" s="6"/>
      <c r="BK1544" s="6"/>
      <c r="BL1544" s="6"/>
      <c r="BM1544" s="6"/>
      <c r="BN1544" s="6"/>
      <c r="BO1544" s="6"/>
      <c r="BP1544" s="6"/>
      <c r="BQ1544" s="6"/>
      <c r="BR1544" s="6"/>
      <c r="BS1544" s="6"/>
      <c r="BT1544" s="6"/>
      <c r="BU1544" s="6"/>
      <c r="BV1544" s="6"/>
      <c r="BW1544" s="6"/>
      <c r="BX1544" s="6"/>
    </row>
    <row r="1545" spans="1:76" x14ac:dyDescent="0.25">
      <c r="A1545" s="6"/>
      <c r="B1545" s="6"/>
      <c r="C1545" s="13"/>
      <c r="D1545" s="6"/>
      <c r="E1545" s="6"/>
      <c r="F1545" s="6"/>
      <c r="G1545" s="6"/>
      <c r="H1545" s="6"/>
      <c r="I1545" s="6"/>
      <c r="J1545" s="6"/>
      <c r="K1545" s="6"/>
      <c r="L1545" s="6"/>
      <c r="M1545" s="6"/>
      <c r="N1545" s="6"/>
      <c r="O1545" s="6"/>
      <c r="P1545" s="6"/>
      <c r="Q1545" s="6"/>
      <c r="R1545" s="6"/>
      <c r="S1545" s="6"/>
      <c r="T1545" s="6"/>
      <c r="U1545" s="6"/>
      <c r="V1545" s="6"/>
      <c r="W1545" s="6"/>
      <c r="X1545" s="6"/>
      <c r="Y1545" s="6"/>
      <c r="Z1545" s="6"/>
      <c r="AA1545" s="6"/>
      <c r="AB1545" s="6"/>
      <c r="AC1545" s="6"/>
      <c r="AD1545" s="6"/>
      <c r="AE1545" s="6"/>
      <c r="AF1545" s="6"/>
      <c r="AG1545" s="6"/>
      <c r="AH1545" s="6"/>
      <c r="AI1545" s="6"/>
      <c r="AJ1545" s="6"/>
      <c r="AK1545" s="6"/>
      <c r="AL1545" s="6"/>
      <c r="AM1545" s="6"/>
      <c r="AN1545" s="6"/>
      <c r="AO1545" s="6"/>
      <c r="AP1545" s="6"/>
      <c r="AQ1545" s="6"/>
      <c r="AR1545" s="6"/>
      <c r="AS1545" s="6"/>
      <c r="AT1545" s="6"/>
      <c r="AU1545" s="6"/>
      <c r="AV1545" s="6"/>
      <c r="AW1545" s="6"/>
      <c r="AX1545" s="6"/>
      <c r="AY1545" s="6"/>
      <c r="AZ1545" s="6"/>
      <c r="BA1545" s="6"/>
      <c r="BB1545" s="6"/>
      <c r="BC1545" s="6"/>
      <c r="BD1545" s="6"/>
      <c r="BE1545" s="6"/>
      <c r="BF1545" s="6"/>
      <c r="BG1545" s="6"/>
      <c r="BH1545" s="6"/>
      <c r="BI1545" s="6"/>
      <c r="BJ1545" s="6"/>
      <c r="BK1545" s="6"/>
      <c r="BL1545" s="6"/>
      <c r="BM1545" s="6"/>
      <c r="BN1545" s="6"/>
      <c r="BO1545" s="6"/>
      <c r="BP1545" s="6"/>
      <c r="BQ1545" s="6"/>
      <c r="BR1545" s="6"/>
      <c r="BS1545" s="6"/>
      <c r="BT1545" s="6"/>
      <c r="BU1545" s="6"/>
      <c r="BV1545" s="6"/>
      <c r="BW1545" s="6"/>
      <c r="BX1545" s="6"/>
    </row>
    <row r="1546" spans="1:76" x14ac:dyDescent="0.25">
      <c r="A1546" s="6"/>
      <c r="B1546" s="6"/>
      <c r="C1546" s="13"/>
      <c r="D1546" s="6"/>
      <c r="E1546" s="6"/>
      <c r="F1546" s="6"/>
      <c r="G1546" s="6"/>
      <c r="H1546" s="6"/>
      <c r="I1546" s="6"/>
      <c r="J1546" s="6"/>
      <c r="K1546" s="6"/>
      <c r="L1546" s="6"/>
      <c r="M1546" s="6"/>
      <c r="N1546" s="6"/>
      <c r="O1546" s="6"/>
      <c r="P1546" s="6"/>
      <c r="Q1546" s="6"/>
      <c r="R1546" s="6"/>
      <c r="S1546" s="6"/>
      <c r="T1546" s="6"/>
      <c r="U1546" s="6"/>
      <c r="V1546" s="6"/>
      <c r="W1546" s="6"/>
      <c r="X1546" s="6"/>
      <c r="Y1546" s="6"/>
      <c r="Z1546" s="6"/>
      <c r="AA1546" s="6"/>
      <c r="AB1546" s="6"/>
      <c r="AC1546" s="6"/>
      <c r="AD1546" s="6"/>
      <c r="AE1546" s="6"/>
      <c r="AF1546" s="6"/>
      <c r="AG1546" s="6"/>
      <c r="AH1546" s="6"/>
      <c r="AI1546" s="6"/>
      <c r="AJ1546" s="6"/>
      <c r="AK1546" s="6"/>
      <c r="AL1546" s="6"/>
      <c r="AM1546" s="6"/>
      <c r="AN1546" s="6"/>
      <c r="AO1546" s="6"/>
      <c r="AP1546" s="6"/>
      <c r="AQ1546" s="6"/>
      <c r="AR1546" s="6"/>
      <c r="AS1546" s="6"/>
      <c r="AT1546" s="6"/>
      <c r="AU1546" s="6"/>
      <c r="AV1546" s="6"/>
      <c r="AW1546" s="6"/>
      <c r="AX1546" s="6"/>
      <c r="AY1546" s="6"/>
      <c r="AZ1546" s="6"/>
      <c r="BA1546" s="6"/>
      <c r="BB1546" s="6"/>
      <c r="BC1546" s="6"/>
      <c r="BD1546" s="6"/>
      <c r="BE1546" s="6"/>
      <c r="BF1546" s="6"/>
      <c r="BG1546" s="6"/>
      <c r="BH1546" s="6"/>
      <c r="BI1546" s="6"/>
      <c r="BJ1546" s="6"/>
      <c r="BK1546" s="6"/>
      <c r="BL1546" s="6"/>
      <c r="BM1546" s="6"/>
      <c r="BN1546" s="6"/>
      <c r="BO1546" s="6"/>
      <c r="BP1546" s="6"/>
      <c r="BQ1546" s="6"/>
      <c r="BR1546" s="6"/>
      <c r="BS1546" s="6"/>
      <c r="BT1546" s="6"/>
      <c r="BU1546" s="6"/>
      <c r="BV1546" s="6"/>
      <c r="BW1546" s="6"/>
      <c r="BX1546" s="6"/>
    </row>
    <row r="1547" spans="1:76" x14ac:dyDescent="0.25">
      <c r="A1547" s="6"/>
      <c r="B1547" s="6"/>
      <c r="C1547" s="13"/>
      <c r="D1547" s="6"/>
      <c r="E1547" s="6"/>
      <c r="F1547" s="6"/>
      <c r="G1547" s="6"/>
      <c r="H1547" s="6"/>
      <c r="I1547" s="6"/>
      <c r="J1547" s="6"/>
      <c r="K1547" s="6"/>
      <c r="L1547" s="6"/>
      <c r="M1547" s="6"/>
      <c r="N1547" s="6"/>
      <c r="O1547" s="6"/>
      <c r="P1547" s="6"/>
      <c r="Q1547" s="6"/>
      <c r="R1547" s="6"/>
      <c r="S1547" s="6"/>
      <c r="T1547" s="6"/>
      <c r="U1547" s="6"/>
      <c r="V1547" s="6"/>
      <c r="W1547" s="6"/>
      <c r="X1547" s="6"/>
      <c r="Y1547" s="6"/>
      <c r="Z1547" s="6"/>
      <c r="AA1547" s="6"/>
      <c r="AB1547" s="6"/>
      <c r="AC1547" s="6"/>
      <c r="AD1547" s="6"/>
      <c r="AE1547" s="6"/>
      <c r="AF1547" s="6"/>
      <c r="AG1547" s="6"/>
      <c r="AH1547" s="6"/>
      <c r="AI1547" s="6"/>
      <c r="AJ1547" s="6"/>
      <c r="AK1547" s="6"/>
      <c r="AL1547" s="6"/>
      <c r="AM1547" s="6"/>
      <c r="AN1547" s="6"/>
      <c r="AO1547" s="6"/>
      <c r="AP1547" s="6"/>
      <c r="AQ1547" s="6"/>
      <c r="AR1547" s="6"/>
      <c r="AS1547" s="6"/>
      <c r="AT1547" s="6"/>
      <c r="AU1547" s="6"/>
      <c r="AV1547" s="6"/>
      <c r="AW1547" s="6"/>
      <c r="AX1547" s="6"/>
      <c r="AY1547" s="6"/>
      <c r="AZ1547" s="6"/>
      <c r="BA1547" s="6"/>
      <c r="BB1547" s="6"/>
      <c r="BC1547" s="6"/>
      <c r="BD1547" s="6"/>
      <c r="BE1547" s="6"/>
      <c r="BF1547" s="6"/>
      <c r="BG1547" s="6"/>
      <c r="BH1547" s="6"/>
      <c r="BI1547" s="6"/>
      <c r="BJ1547" s="6"/>
      <c r="BK1547" s="6"/>
      <c r="BL1547" s="6"/>
      <c r="BM1547" s="6"/>
      <c r="BN1547" s="6"/>
      <c r="BO1547" s="6"/>
      <c r="BP1547" s="6"/>
      <c r="BQ1547" s="6"/>
      <c r="BR1547" s="6"/>
      <c r="BS1547" s="6"/>
      <c r="BT1547" s="6"/>
      <c r="BU1547" s="6"/>
      <c r="BV1547" s="6"/>
      <c r="BW1547" s="6"/>
      <c r="BX1547" s="6"/>
    </row>
    <row r="1548" spans="1:76" x14ac:dyDescent="0.25">
      <c r="A1548" s="6"/>
      <c r="B1548" s="6"/>
      <c r="C1548" s="13"/>
      <c r="D1548" s="6"/>
      <c r="E1548" s="6"/>
      <c r="F1548" s="6"/>
      <c r="G1548" s="6"/>
      <c r="H1548" s="6"/>
      <c r="I1548" s="6"/>
      <c r="J1548" s="6"/>
      <c r="K1548" s="6"/>
      <c r="L1548" s="6"/>
      <c r="M1548" s="6"/>
      <c r="N1548" s="6"/>
      <c r="O1548" s="6"/>
      <c r="P1548" s="6"/>
      <c r="Q1548" s="6"/>
      <c r="R1548" s="6"/>
      <c r="S1548" s="6"/>
      <c r="T1548" s="6"/>
      <c r="U1548" s="6"/>
      <c r="V1548" s="6"/>
      <c r="W1548" s="6"/>
      <c r="X1548" s="6"/>
      <c r="Y1548" s="6"/>
      <c r="Z1548" s="6"/>
      <c r="AA1548" s="6"/>
      <c r="AB1548" s="6"/>
      <c r="AC1548" s="6"/>
      <c r="AD1548" s="6"/>
      <c r="AE1548" s="6"/>
      <c r="AF1548" s="6"/>
      <c r="AG1548" s="6"/>
      <c r="AH1548" s="6"/>
      <c r="AI1548" s="6"/>
      <c r="AJ1548" s="6"/>
      <c r="AK1548" s="6"/>
      <c r="AL1548" s="6"/>
      <c r="AM1548" s="6"/>
      <c r="AN1548" s="6"/>
      <c r="AO1548" s="6"/>
      <c r="AP1548" s="6"/>
      <c r="AQ1548" s="6"/>
      <c r="AR1548" s="6"/>
      <c r="AS1548" s="6"/>
      <c r="AT1548" s="6"/>
      <c r="AU1548" s="6"/>
      <c r="AV1548" s="6"/>
      <c r="AW1548" s="6"/>
      <c r="AX1548" s="6"/>
      <c r="AY1548" s="6"/>
      <c r="AZ1548" s="6"/>
      <c r="BA1548" s="6"/>
      <c r="BB1548" s="6"/>
      <c r="BC1548" s="6"/>
      <c r="BD1548" s="6"/>
      <c r="BE1548" s="6"/>
      <c r="BF1548" s="6"/>
      <c r="BG1548" s="6"/>
      <c r="BH1548" s="6"/>
      <c r="BI1548" s="6"/>
      <c r="BJ1548" s="6"/>
      <c r="BK1548" s="6"/>
      <c r="BL1548" s="6"/>
      <c r="BM1548" s="6"/>
      <c r="BN1548" s="6"/>
      <c r="BO1548" s="6"/>
      <c r="BP1548" s="6"/>
      <c r="BQ1548" s="6"/>
      <c r="BR1548" s="6"/>
      <c r="BS1548" s="6"/>
      <c r="BT1548" s="6"/>
      <c r="BU1548" s="6"/>
      <c r="BV1548" s="6"/>
      <c r="BW1548" s="6"/>
      <c r="BX1548" s="6"/>
    </row>
    <row r="1549" spans="1:76" x14ac:dyDescent="0.25">
      <c r="A1549" s="6"/>
      <c r="B1549" s="6"/>
      <c r="C1549" s="13"/>
      <c r="D1549" s="6"/>
      <c r="E1549" s="6"/>
      <c r="F1549" s="6"/>
      <c r="G1549" s="6"/>
      <c r="H1549" s="6"/>
      <c r="I1549" s="6"/>
      <c r="J1549" s="6"/>
      <c r="K1549" s="6"/>
      <c r="L1549" s="6"/>
      <c r="M1549" s="6"/>
      <c r="N1549" s="6"/>
      <c r="O1549" s="6"/>
      <c r="P1549" s="6"/>
      <c r="Q1549" s="6"/>
      <c r="R1549" s="6"/>
      <c r="S1549" s="6"/>
      <c r="T1549" s="6"/>
      <c r="U1549" s="6"/>
      <c r="V1549" s="6"/>
      <c r="W1549" s="6"/>
      <c r="X1549" s="6"/>
      <c r="Y1549" s="6"/>
      <c r="Z1549" s="6"/>
      <c r="AA1549" s="6"/>
      <c r="AB1549" s="6"/>
      <c r="AC1549" s="6"/>
      <c r="AD1549" s="6"/>
      <c r="AE1549" s="6"/>
      <c r="AF1549" s="6"/>
      <c r="AG1549" s="6"/>
      <c r="AH1549" s="6"/>
      <c r="AI1549" s="6"/>
      <c r="AJ1549" s="6"/>
      <c r="AK1549" s="6"/>
      <c r="AL1549" s="6"/>
      <c r="AM1549" s="6"/>
      <c r="AN1549" s="6"/>
      <c r="AO1549" s="6"/>
      <c r="AP1549" s="6"/>
      <c r="AQ1549" s="6"/>
      <c r="AR1549" s="6"/>
      <c r="AS1549" s="6"/>
      <c r="AT1549" s="6"/>
      <c r="AU1549" s="6"/>
      <c r="AV1549" s="6"/>
      <c r="AW1549" s="6"/>
      <c r="AX1549" s="6"/>
      <c r="AY1549" s="6"/>
      <c r="AZ1549" s="6"/>
      <c r="BA1549" s="6"/>
      <c r="BB1549" s="6"/>
      <c r="BC1549" s="6"/>
      <c r="BD1549" s="6"/>
      <c r="BE1549" s="6"/>
      <c r="BF1549" s="6"/>
      <c r="BG1549" s="6"/>
      <c r="BH1549" s="6"/>
      <c r="BI1549" s="6"/>
      <c r="BJ1549" s="6"/>
      <c r="BK1549" s="6"/>
      <c r="BL1549" s="6"/>
      <c r="BM1549" s="6"/>
      <c r="BN1549" s="6"/>
      <c r="BO1549" s="6"/>
      <c r="BP1549" s="6"/>
      <c r="BQ1549" s="6"/>
      <c r="BR1549" s="6"/>
      <c r="BS1549" s="6"/>
      <c r="BT1549" s="6"/>
      <c r="BU1549" s="6"/>
      <c r="BV1549" s="6"/>
      <c r="BW1549" s="6"/>
      <c r="BX1549" s="6"/>
    </row>
    <row r="1550" spans="1:76" x14ac:dyDescent="0.25">
      <c r="A1550" s="6"/>
      <c r="B1550" s="6"/>
      <c r="C1550" s="13"/>
      <c r="D1550" s="6"/>
      <c r="E1550" s="6"/>
      <c r="F1550" s="6"/>
      <c r="G1550" s="6"/>
      <c r="H1550" s="6"/>
      <c r="I1550" s="6"/>
      <c r="J1550" s="6"/>
      <c r="K1550" s="6"/>
      <c r="L1550" s="6"/>
      <c r="M1550" s="6"/>
      <c r="N1550" s="6"/>
      <c r="O1550" s="6"/>
      <c r="P1550" s="6"/>
      <c r="Q1550" s="6"/>
      <c r="R1550" s="6"/>
      <c r="S1550" s="6"/>
      <c r="T1550" s="6"/>
      <c r="U1550" s="6"/>
      <c r="V1550" s="6"/>
      <c r="W1550" s="6"/>
      <c r="X1550" s="6"/>
      <c r="Y1550" s="6"/>
      <c r="Z1550" s="6"/>
      <c r="AA1550" s="6"/>
      <c r="AB1550" s="6"/>
      <c r="AC1550" s="6"/>
      <c r="AD1550" s="6"/>
      <c r="AE1550" s="6"/>
      <c r="AF1550" s="6"/>
      <c r="AG1550" s="6"/>
      <c r="AH1550" s="6"/>
      <c r="AI1550" s="6"/>
      <c r="AJ1550" s="6"/>
      <c r="AK1550" s="6"/>
      <c r="AL1550" s="6"/>
      <c r="AM1550" s="6"/>
      <c r="AN1550" s="6"/>
      <c r="AO1550" s="6"/>
      <c r="AP1550" s="6"/>
      <c r="AQ1550" s="6"/>
      <c r="AR1550" s="6"/>
      <c r="AS1550" s="6"/>
      <c r="AT1550" s="6"/>
      <c r="AU1550" s="6"/>
      <c r="AV1550" s="6"/>
      <c r="AW1550" s="6"/>
      <c r="AX1550" s="6"/>
      <c r="AY1550" s="6"/>
      <c r="AZ1550" s="6"/>
      <c r="BA1550" s="6"/>
      <c r="BB1550" s="6"/>
      <c r="BC1550" s="6"/>
      <c r="BD1550" s="6"/>
      <c r="BE1550" s="6"/>
      <c r="BF1550" s="6"/>
      <c r="BG1550" s="6"/>
      <c r="BH1550" s="6"/>
      <c r="BI1550" s="6"/>
      <c r="BJ1550" s="6"/>
      <c r="BK1550" s="6"/>
      <c r="BL1550" s="6"/>
      <c r="BM1550" s="6"/>
      <c r="BN1550" s="6"/>
      <c r="BO1550" s="6"/>
      <c r="BP1550" s="6"/>
      <c r="BQ1550" s="6"/>
      <c r="BR1550" s="6"/>
      <c r="BS1550" s="6"/>
      <c r="BT1550" s="6"/>
      <c r="BU1550" s="6"/>
      <c r="BV1550" s="6"/>
      <c r="BW1550" s="6"/>
      <c r="BX1550" s="6"/>
    </row>
    <row r="1551" spans="1:76" x14ac:dyDescent="0.25">
      <c r="A1551" s="6"/>
      <c r="B1551" s="6"/>
      <c r="C1551" s="13"/>
      <c r="D1551" s="6"/>
      <c r="E1551" s="6"/>
      <c r="F1551" s="6"/>
      <c r="G1551" s="6"/>
      <c r="H1551" s="6"/>
      <c r="I1551" s="6"/>
      <c r="J1551" s="6"/>
      <c r="K1551" s="6"/>
      <c r="L1551" s="6"/>
      <c r="M1551" s="6"/>
      <c r="N1551" s="6"/>
      <c r="O1551" s="6"/>
      <c r="P1551" s="6"/>
      <c r="Q1551" s="6"/>
      <c r="R1551" s="6"/>
      <c r="S1551" s="6"/>
      <c r="T1551" s="6"/>
      <c r="U1551" s="6"/>
      <c r="V1551" s="6"/>
      <c r="W1551" s="6"/>
      <c r="X1551" s="6"/>
      <c r="Y1551" s="6"/>
      <c r="Z1551" s="6"/>
      <c r="AA1551" s="6"/>
      <c r="AB1551" s="6"/>
      <c r="AC1551" s="6"/>
      <c r="AD1551" s="6"/>
      <c r="AE1551" s="6"/>
      <c r="AF1551" s="6"/>
      <c r="AG1551" s="6"/>
      <c r="AH1551" s="6"/>
      <c r="AI1551" s="6"/>
      <c r="AJ1551" s="6"/>
      <c r="AK1551" s="6"/>
      <c r="AL1551" s="6"/>
      <c r="AM1551" s="6"/>
      <c r="AN1551" s="6"/>
      <c r="AO1551" s="6"/>
      <c r="AP1551" s="6"/>
      <c r="AQ1551" s="6"/>
      <c r="AR1551" s="6"/>
      <c r="AS1551" s="6"/>
      <c r="AT1551" s="6"/>
      <c r="AU1551" s="6"/>
      <c r="AV1551" s="6"/>
      <c r="AW1551" s="6"/>
      <c r="AX1551" s="6"/>
      <c r="AY1551" s="6"/>
      <c r="AZ1551" s="6"/>
      <c r="BA1551" s="6"/>
      <c r="BB1551" s="6"/>
      <c r="BC1551" s="6"/>
      <c r="BD1551" s="6"/>
      <c r="BE1551" s="6"/>
      <c r="BF1551" s="6"/>
      <c r="BG1551" s="6"/>
      <c r="BH1551" s="6"/>
      <c r="BI1551" s="6"/>
      <c r="BJ1551" s="6"/>
      <c r="BK1551" s="6"/>
      <c r="BL1551" s="6"/>
      <c r="BM1551" s="6"/>
      <c r="BN1551" s="6"/>
      <c r="BO1551" s="6"/>
      <c r="BP1551" s="6"/>
      <c r="BQ1551" s="6"/>
      <c r="BR1551" s="6"/>
      <c r="BS1551" s="6"/>
      <c r="BT1551" s="6"/>
      <c r="BU1551" s="6"/>
      <c r="BV1551" s="6"/>
      <c r="BW1551" s="6"/>
      <c r="BX1551" s="6"/>
    </row>
    <row r="1552" spans="1:76" x14ac:dyDescent="0.25">
      <c r="A1552" s="6"/>
      <c r="B1552" s="6"/>
      <c r="C1552" s="13"/>
      <c r="D1552" s="6"/>
      <c r="E1552" s="6"/>
      <c r="F1552" s="6"/>
      <c r="G1552" s="6"/>
      <c r="H1552" s="6"/>
      <c r="I1552" s="6"/>
      <c r="J1552" s="6"/>
      <c r="K1552" s="6"/>
      <c r="L1552" s="6"/>
      <c r="M1552" s="6"/>
      <c r="N1552" s="6"/>
      <c r="O1552" s="6"/>
      <c r="P1552" s="6"/>
      <c r="Q1552" s="6"/>
      <c r="R1552" s="6"/>
      <c r="S1552" s="6"/>
      <c r="T1552" s="6"/>
      <c r="U1552" s="6"/>
      <c r="V1552" s="6"/>
      <c r="W1552" s="6"/>
      <c r="X1552" s="6"/>
      <c r="Y1552" s="6"/>
      <c r="Z1552" s="6"/>
      <c r="AA1552" s="6"/>
      <c r="AB1552" s="6"/>
      <c r="AC1552" s="6"/>
      <c r="AD1552" s="6"/>
      <c r="AE1552" s="6"/>
      <c r="AF1552" s="6"/>
      <c r="AG1552" s="6"/>
      <c r="AH1552" s="6"/>
      <c r="AI1552" s="6"/>
      <c r="AJ1552" s="6"/>
      <c r="AK1552" s="6"/>
      <c r="AL1552" s="6"/>
      <c r="AM1552" s="6"/>
      <c r="AN1552" s="6"/>
      <c r="AO1552" s="6"/>
      <c r="AP1552" s="6"/>
      <c r="AQ1552" s="6"/>
      <c r="AR1552" s="6"/>
      <c r="AS1552" s="6"/>
      <c r="AT1552" s="6"/>
      <c r="AU1552" s="6"/>
      <c r="AV1552" s="6"/>
      <c r="AW1552" s="6"/>
      <c r="AX1552" s="6"/>
      <c r="AY1552" s="6"/>
      <c r="AZ1552" s="6"/>
      <c r="BA1552" s="6"/>
      <c r="BB1552" s="6"/>
      <c r="BC1552" s="6"/>
      <c r="BD1552" s="6"/>
      <c r="BE1552" s="6"/>
      <c r="BF1552" s="6"/>
      <c r="BG1552" s="6"/>
      <c r="BH1552" s="6"/>
      <c r="BI1552" s="6"/>
      <c r="BJ1552" s="6"/>
      <c r="BK1552" s="6"/>
      <c r="BL1552" s="6"/>
      <c r="BM1552" s="6"/>
      <c r="BN1552" s="6"/>
      <c r="BO1552" s="6"/>
      <c r="BP1552" s="6"/>
      <c r="BQ1552" s="6"/>
      <c r="BR1552" s="6"/>
      <c r="BS1552" s="6"/>
      <c r="BT1552" s="6"/>
      <c r="BU1552" s="6"/>
      <c r="BV1552" s="6"/>
      <c r="BW1552" s="6"/>
      <c r="BX1552" s="6"/>
    </row>
    <row r="1553" spans="1:76" x14ac:dyDescent="0.25">
      <c r="A1553" s="6"/>
      <c r="B1553" s="6"/>
      <c r="C1553" s="13"/>
      <c r="D1553" s="6"/>
      <c r="E1553" s="6"/>
      <c r="F1553" s="6"/>
      <c r="G1553" s="6"/>
      <c r="H1553" s="6"/>
      <c r="I1553" s="6"/>
      <c r="J1553" s="6"/>
      <c r="K1553" s="6"/>
      <c r="L1553" s="6"/>
      <c r="M1553" s="6"/>
      <c r="N1553" s="6"/>
      <c r="O1553" s="6"/>
      <c r="P1553" s="6"/>
      <c r="Q1553" s="6"/>
      <c r="R1553" s="6"/>
      <c r="S1553" s="6"/>
      <c r="T1553" s="6"/>
      <c r="U1553" s="6"/>
      <c r="V1553" s="6"/>
      <c r="W1553" s="6"/>
      <c r="X1553" s="6"/>
      <c r="Y1553" s="6"/>
      <c r="Z1553" s="6"/>
      <c r="AA1553" s="6"/>
      <c r="AB1553" s="6"/>
      <c r="AC1553" s="6"/>
      <c r="AD1553" s="6"/>
      <c r="AE1553" s="6"/>
      <c r="AF1553" s="6"/>
      <c r="AG1553" s="6"/>
      <c r="AH1553" s="6"/>
      <c r="AI1553" s="6"/>
      <c r="AJ1553" s="6"/>
      <c r="AK1553" s="6"/>
      <c r="AL1553" s="6"/>
      <c r="AM1553" s="6"/>
      <c r="AN1553" s="6"/>
      <c r="AO1553" s="6"/>
      <c r="AP1553" s="6"/>
      <c r="AQ1553" s="6"/>
      <c r="AR1553" s="6"/>
      <c r="AS1553" s="6"/>
      <c r="AT1553" s="6"/>
      <c r="AU1553" s="6"/>
      <c r="AV1553" s="6"/>
      <c r="AW1553" s="6"/>
      <c r="AX1553" s="6"/>
      <c r="AY1553" s="6"/>
      <c r="AZ1553" s="6"/>
      <c r="BA1553" s="6"/>
      <c r="BB1553" s="6"/>
      <c r="BC1553" s="6"/>
      <c r="BD1553" s="6"/>
      <c r="BE1553" s="6"/>
      <c r="BF1553" s="6"/>
      <c r="BG1553" s="6"/>
      <c r="BH1553" s="6"/>
      <c r="BI1553" s="6"/>
      <c r="BJ1553" s="6"/>
      <c r="BK1553" s="6"/>
      <c r="BL1553" s="6"/>
      <c r="BM1553" s="6"/>
      <c r="BN1553" s="6"/>
      <c r="BO1553" s="6"/>
      <c r="BP1553" s="6"/>
      <c r="BQ1553" s="6"/>
      <c r="BR1553" s="6"/>
      <c r="BS1553" s="6"/>
      <c r="BT1553" s="6"/>
      <c r="BU1553" s="6"/>
      <c r="BV1553" s="6"/>
      <c r="BW1553" s="6"/>
      <c r="BX1553" s="6"/>
    </row>
    <row r="1554" spans="1:76" x14ac:dyDescent="0.25">
      <c r="A1554" s="6"/>
      <c r="B1554" s="6"/>
      <c r="C1554" s="13"/>
      <c r="D1554" s="6"/>
      <c r="E1554" s="6"/>
      <c r="F1554" s="6"/>
      <c r="G1554" s="6"/>
      <c r="H1554" s="6"/>
      <c r="I1554" s="6"/>
      <c r="J1554" s="6"/>
      <c r="K1554" s="6"/>
      <c r="L1554" s="6"/>
      <c r="M1554" s="6"/>
      <c r="N1554" s="6"/>
      <c r="O1554" s="6"/>
      <c r="P1554" s="6"/>
      <c r="Q1554" s="6"/>
      <c r="R1554" s="6"/>
      <c r="S1554" s="6"/>
      <c r="T1554" s="6"/>
      <c r="U1554" s="6"/>
      <c r="V1554" s="6"/>
      <c r="W1554" s="6"/>
      <c r="X1554" s="6"/>
      <c r="Y1554" s="6"/>
      <c r="Z1554" s="6"/>
      <c r="AA1554" s="6"/>
      <c r="AB1554" s="6"/>
      <c r="AC1554" s="6"/>
      <c r="AD1554" s="6"/>
      <c r="AE1554" s="6"/>
      <c r="AF1554" s="6"/>
      <c r="AG1554" s="6"/>
      <c r="AH1554" s="6"/>
      <c r="AI1554" s="6"/>
      <c r="AJ1554" s="6"/>
      <c r="AK1554" s="6"/>
      <c r="AL1554" s="6"/>
      <c r="AM1554" s="6"/>
      <c r="AN1554" s="6"/>
      <c r="AO1554" s="6"/>
      <c r="AP1554" s="6"/>
      <c r="AQ1554" s="6"/>
      <c r="AR1554" s="6"/>
      <c r="AS1554" s="6"/>
      <c r="AT1554" s="6"/>
      <c r="AU1554" s="6"/>
      <c r="AV1554" s="6"/>
      <c r="AW1554" s="6"/>
      <c r="AX1554" s="6"/>
      <c r="AY1554" s="6"/>
      <c r="AZ1554" s="6"/>
      <c r="BA1554" s="6"/>
      <c r="BB1554" s="6"/>
      <c r="BC1554" s="6"/>
      <c r="BD1554" s="6"/>
      <c r="BE1554" s="6"/>
      <c r="BF1554" s="6"/>
      <c r="BG1554" s="6"/>
      <c r="BH1554" s="6"/>
      <c r="BI1554" s="6"/>
      <c r="BJ1554" s="6"/>
      <c r="BK1554" s="6"/>
      <c r="BL1554" s="6"/>
      <c r="BM1554" s="6"/>
      <c r="BN1554" s="6"/>
      <c r="BO1554" s="6"/>
      <c r="BP1554" s="6"/>
      <c r="BQ1554" s="6"/>
      <c r="BR1554" s="6"/>
      <c r="BS1554" s="6"/>
      <c r="BT1554" s="6"/>
      <c r="BU1554" s="6"/>
      <c r="BV1554" s="6"/>
      <c r="BW1554" s="6"/>
      <c r="BX1554" s="6"/>
    </row>
    <row r="1555" spans="1:76" x14ac:dyDescent="0.25">
      <c r="A1555" s="6"/>
      <c r="B1555" s="6"/>
      <c r="C1555" s="13"/>
      <c r="D1555" s="6"/>
      <c r="E1555" s="6"/>
      <c r="F1555" s="6"/>
      <c r="G1555" s="6"/>
      <c r="H1555" s="6"/>
      <c r="I1555" s="6"/>
      <c r="J1555" s="6"/>
      <c r="K1555" s="6"/>
      <c r="L1555" s="6"/>
      <c r="M1555" s="6"/>
      <c r="N1555" s="6"/>
      <c r="O1555" s="6"/>
      <c r="P1555" s="6"/>
      <c r="Q1555" s="6"/>
      <c r="R1555" s="6"/>
      <c r="S1555" s="6"/>
      <c r="T1555" s="6"/>
      <c r="U1555" s="6"/>
      <c r="V1555" s="6"/>
      <c r="W1555" s="6"/>
      <c r="X1555" s="6"/>
      <c r="Y1555" s="6"/>
      <c r="Z1555" s="6"/>
      <c r="AA1555" s="6"/>
      <c r="AB1555" s="6"/>
      <c r="AC1555" s="6"/>
      <c r="AD1555" s="6"/>
      <c r="AE1555" s="6"/>
      <c r="AF1555" s="6"/>
      <c r="AG1555" s="6"/>
      <c r="AH1555" s="6"/>
      <c r="AI1555" s="6"/>
      <c r="AJ1555" s="6"/>
      <c r="AK1555" s="6"/>
      <c r="AL1555" s="6"/>
      <c r="AM1555" s="6"/>
      <c r="AN1555" s="6"/>
      <c r="AO1555" s="6"/>
      <c r="AP1555" s="6"/>
      <c r="AQ1555" s="6"/>
      <c r="AR1555" s="6"/>
      <c r="AS1555" s="6"/>
      <c r="AT1555" s="6"/>
      <c r="AU1555" s="6"/>
      <c r="AV1555" s="6"/>
      <c r="AW1555" s="6"/>
      <c r="AX1555" s="6"/>
      <c r="AY1555" s="6"/>
      <c r="AZ1555" s="6"/>
      <c r="BA1555" s="6"/>
      <c r="BB1555" s="6"/>
      <c r="BC1555" s="6"/>
      <c r="BD1555" s="6"/>
      <c r="BE1555" s="6"/>
      <c r="BF1555" s="6"/>
      <c r="BG1555" s="6"/>
      <c r="BH1555" s="6"/>
      <c r="BI1555" s="6"/>
      <c r="BJ1555" s="6"/>
      <c r="BK1555" s="6"/>
      <c r="BL1555" s="6"/>
      <c r="BM1555" s="6"/>
      <c r="BN1555" s="6"/>
      <c r="BO1555" s="6"/>
      <c r="BP1555" s="6"/>
      <c r="BQ1555" s="6"/>
      <c r="BR1555" s="6"/>
      <c r="BS1555" s="6"/>
      <c r="BT1555" s="6"/>
      <c r="BU1555" s="6"/>
      <c r="BV1555" s="6"/>
      <c r="BW1555" s="6"/>
      <c r="BX1555" s="6"/>
    </row>
    <row r="1556" spans="1:76" x14ac:dyDescent="0.25">
      <c r="A1556" s="6"/>
      <c r="B1556" s="6"/>
      <c r="C1556" s="13"/>
      <c r="D1556" s="6"/>
      <c r="E1556" s="6"/>
      <c r="F1556" s="6"/>
      <c r="G1556" s="6"/>
      <c r="H1556" s="6"/>
      <c r="I1556" s="6"/>
      <c r="J1556" s="6"/>
      <c r="K1556" s="6"/>
      <c r="L1556" s="6"/>
      <c r="M1556" s="6"/>
      <c r="N1556" s="6"/>
      <c r="O1556" s="6"/>
      <c r="P1556" s="6"/>
      <c r="Q1556" s="6"/>
      <c r="R1556" s="6"/>
      <c r="S1556" s="6"/>
      <c r="T1556" s="6"/>
      <c r="U1556" s="6"/>
      <c r="V1556" s="6"/>
      <c r="W1556" s="6"/>
      <c r="X1556" s="6"/>
      <c r="Y1556" s="6"/>
      <c r="Z1556" s="6"/>
      <c r="AA1556" s="6"/>
      <c r="AB1556" s="6"/>
      <c r="AC1556" s="6"/>
      <c r="AD1556" s="6"/>
      <c r="AE1556" s="6"/>
      <c r="AF1556" s="6"/>
      <c r="AG1556" s="6"/>
      <c r="AH1556" s="6"/>
      <c r="AI1556" s="6"/>
      <c r="AJ1556" s="6"/>
      <c r="AK1556" s="6"/>
      <c r="AL1556" s="6"/>
      <c r="AM1556" s="6"/>
      <c r="AN1556" s="6"/>
      <c r="AO1556" s="6"/>
      <c r="AP1556" s="6"/>
      <c r="AQ1556" s="6"/>
      <c r="AR1556" s="6"/>
      <c r="AS1556" s="6"/>
      <c r="AT1556" s="6"/>
      <c r="AU1556" s="6"/>
      <c r="AV1556" s="6"/>
      <c r="AW1556" s="6"/>
      <c r="AX1556" s="6"/>
      <c r="AY1556" s="6"/>
      <c r="AZ1556" s="6"/>
      <c r="BA1556" s="6"/>
      <c r="BB1556" s="6"/>
      <c r="BC1556" s="6"/>
      <c r="BD1556" s="6"/>
      <c r="BE1556" s="6"/>
      <c r="BF1556" s="6"/>
      <c r="BG1556" s="6"/>
      <c r="BH1556" s="6"/>
      <c r="BI1556" s="6"/>
      <c r="BJ1556" s="6"/>
      <c r="BK1556" s="6"/>
      <c r="BL1556" s="6"/>
      <c r="BM1556" s="6"/>
      <c r="BN1556" s="6"/>
      <c r="BO1556" s="6"/>
      <c r="BP1556" s="6"/>
      <c r="BQ1556" s="6"/>
      <c r="BR1556" s="6"/>
      <c r="BS1556" s="6"/>
      <c r="BT1556" s="6"/>
      <c r="BU1556" s="6"/>
      <c r="BV1556" s="6"/>
      <c r="BW1556" s="6"/>
      <c r="BX1556" s="6"/>
    </row>
    <row r="1557" spans="1:76" x14ac:dyDescent="0.25">
      <c r="A1557" s="6"/>
      <c r="B1557" s="6"/>
      <c r="C1557" s="13"/>
      <c r="D1557" s="6"/>
      <c r="E1557" s="6"/>
      <c r="F1557" s="6"/>
      <c r="G1557" s="6"/>
      <c r="H1557" s="6"/>
      <c r="I1557" s="6"/>
      <c r="J1557" s="6"/>
      <c r="K1557" s="6"/>
      <c r="L1557" s="6"/>
      <c r="M1557" s="6"/>
      <c r="N1557" s="6"/>
      <c r="O1557" s="6"/>
      <c r="P1557" s="6"/>
      <c r="Q1557" s="6"/>
      <c r="R1557" s="6"/>
      <c r="S1557" s="6"/>
      <c r="T1557" s="6"/>
      <c r="U1557" s="6"/>
      <c r="V1557" s="6"/>
      <c r="W1557" s="6"/>
      <c r="X1557" s="6"/>
      <c r="Y1557" s="6"/>
      <c r="Z1557" s="6"/>
      <c r="AA1557" s="6"/>
      <c r="AB1557" s="6"/>
      <c r="AC1557" s="6"/>
      <c r="AD1557" s="6"/>
      <c r="AE1557" s="6"/>
      <c r="AF1557" s="6"/>
      <c r="AG1557" s="6"/>
      <c r="AH1557" s="6"/>
      <c r="AI1557" s="6"/>
      <c r="AJ1557" s="6"/>
      <c r="AK1557" s="6"/>
      <c r="AL1557" s="6"/>
      <c r="AM1557" s="6"/>
      <c r="AN1557" s="6"/>
      <c r="AO1557" s="6"/>
      <c r="AP1557" s="6"/>
      <c r="AQ1557" s="6"/>
      <c r="AR1557" s="6"/>
      <c r="AS1557" s="6"/>
      <c r="AT1557" s="6"/>
      <c r="AU1557" s="6"/>
      <c r="AV1557" s="6"/>
      <c r="AW1557" s="6"/>
      <c r="AX1557" s="6"/>
      <c r="AY1557" s="6"/>
      <c r="AZ1557" s="6"/>
      <c r="BA1557" s="6"/>
      <c r="BB1557" s="6"/>
      <c r="BC1557" s="6"/>
      <c r="BD1557" s="6"/>
      <c r="BE1557" s="6"/>
      <c r="BF1557" s="6"/>
      <c r="BG1557" s="6"/>
      <c r="BH1557" s="6"/>
      <c r="BI1557" s="6"/>
      <c r="BJ1557" s="6"/>
      <c r="BK1557" s="6"/>
      <c r="BL1557" s="6"/>
      <c r="BM1557" s="6"/>
      <c r="BN1557" s="6"/>
      <c r="BO1557" s="6"/>
      <c r="BP1557" s="6"/>
      <c r="BQ1557" s="6"/>
      <c r="BR1557" s="6"/>
      <c r="BS1557" s="6"/>
      <c r="BT1557" s="6"/>
      <c r="BU1557" s="6"/>
      <c r="BV1557" s="6"/>
      <c r="BW1557" s="6"/>
      <c r="BX1557" s="6"/>
    </row>
    <row r="1558" spans="1:76" x14ac:dyDescent="0.25">
      <c r="A1558" s="6"/>
      <c r="B1558" s="6"/>
      <c r="C1558" s="13"/>
      <c r="D1558" s="6"/>
      <c r="E1558" s="6"/>
      <c r="F1558" s="6"/>
      <c r="G1558" s="6"/>
      <c r="H1558" s="6"/>
      <c r="I1558" s="6"/>
      <c r="J1558" s="6"/>
      <c r="K1558" s="6"/>
      <c r="L1558" s="6"/>
      <c r="M1558" s="6"/>
      <c r="N1558" s="6"/>
      <c r="O1558" s="6"/>
      <c r="P1558" s="6"/>
      <c r="Q1558" s="6"/>
      <c r="R1558" s="6"/>
      <c r="S1558" s="6"/>
      <c r="T1558" s="6"/>
      <c r="U1558" s="6"/>
      <c r="V1558" s="6"/>
      <c r="W1558" s="6"/>
      <c r="X1558" s="6"/>
      <c r="Y1558" s="6"/>
      <c r="Z1558" s="6"/>
      <c r="AA1558" s="6"/>
      <c r="AB1558" s="6"/>
      <c r="AC1558" s="6"/>
      <c r="AD1558" s="6"/>
      <c r="AE1558" s="6"/>
      <c r="AF1558" s="6"/>
      <c r="AG1558" s="6"/>
      <c r="AH1558" s="6"/>
      <c r="AI1558" s="6"/>
      <c r="AJ1558" s="6"/>
      <c r="AK1558" s="6"/>
      <c r="AL1558" s="6"/>
      <c r="AM1558" s="6"/>
      <c r="AN1558" s="6"/>
      <c r="AO1558" s="6"/>
      <c r="AP1558" s="6"/>
      <c r="AQ1558" s="6"/>
      <c r="AR1558" s="6"/>
      <c r="AS1558" s="6"/>
      <c r="AT1558" s="6"/>
      <c r="AU1558" s="6"/>
      <c r="AV1558" s="6"/>
      <c r="AW1558" s="6"/>
      <c r="AX1558" s="6"/>
      <c r="AY1558" s="6"/>
      <c r="AZ1558" s="6"/>
      <c r="BA1558" s="6"/>
      <c r="BB1558" s="6"/>
      <c r="BC1558" s="6"/>
      <c r="BD1558" s="6"/>
      <c r="BE1558" s="6"/>
      <c r="BF1558" s="6"/>
      <c r="BG1558" s="6"/>
      <c r="BH1558" s="6"/>
      <c r="BI1558" s="6"/>
      <c r="BJ1558" s="6"/>
      <c r="BK1558" s="6"/>
      <c r="BL1558" s="6"/>
      <c r="BM1558" s="6"/>
      <c r="BN1558" s="6"/>
      <c r="BO1558" s="6"/>
      <c r="BP1558" s="6"/>
      <c r="BQ1558" s="6"/>
      <c r="BR1558" s="6"/>
      <c r="BS1558" s="6"/>
      <c r="BT1558" s="6"/>
      <c r="BU1558" s="6"/>
      <c r="BV1558" s="6"/>
      <c r="BW1558" s="6"/>
      <c r="BX1558" s="6"/>
    </row>
    <row r="1559" spans="1:76" x14ac:dyDescent="0.25">
      <c r="A1559" s="6"/>
      <c r="B1559" s="6"/>
      <c r="C1559" s="13"/>
      <c r="D1559" s="6"/>
      <c r="E1559" s="6"/>
      <c r="F1559" s="6"/>
      <c r="G1559" s="6"/>
      <c r="H1559" s="6"/>
      <c r="I1559" s="6"/>
      <c r="J1559" s="6"/>
      <c r="K1559" s="6"/>
      <c r="L1559" s="6"/>
      <c r="M1559" s="6"/>
      <c r="N1559" s="6"/>
      <c r="O1559" s="6"/>
      <c r="P1559" s="6"/>
      <c r="Q1559" s="6"/>
      <c r="R1559" s="6"/>
      <c r="S1559" s="6"/>
      <c r="T1559" s="6"/>
      <c r="U1559" s="6"/>
      <c r="V1559" s="6"/>
      <c r="W1559" s="6"/>
      <c r="X1559" s="6"/>
      <c r="Y1559" s="6"/>
      <c r="Z1559" s="6"/>
      <c r="AA1559" s="6"/>
      <c r="AB1559" s="6"/>
      <c r="AC1559" s="6"/>
      <c r="AD1559" s="6"/>
      <c r="AE1559" s="6"/>
      <c r="AF1559" s="6"/>
      <c r="AG1559" s="6"/>
      <c r="AH1559" s="6"/>
      <c r="AI1559" s="6"/>
      <c r="AJ1559" s="6"/>
      <c r="AK1559" s="6"/>
      <c r="AL1559" s="6"/>
      <c r="AM1559" s="6"/>
      <c r="AN1559" s="6"/>
      <c r="AO1559" s="6"/>
      <c r="AP1559" s="6"/>
      <c r="AQ1559" s="6"/>
      <c r="AR1559" s="6"/>
      <c r="AS1559" s="6"/>
      <c r="AT1559" s="6"/>
      <c r="AU1559" s="6"/>
      <c r="AV1559" s="6"/>
      <c r="AW1559" s="6"/>
      <c r="AX1559" s="6"/>
      <c r="AY1559" s="6"/>
      <c r="AZ1559" s="6"/>
      <c r="BA1559" s="6"/>
      <c r="BB1559" s="6"/>
      <c r="BC1559" s="6"/>
      <c r="BD1559" s="6"/>
      <c r="BE1559" s="6"/>
      <c r="BF1559" s="6"/>
      <c r="BG1559" s="6"/>
      <c r="BH1559" s="6"/>
      <c r="BI1559" s="6"/>
      <c r="BJ1559" s="6"/>
      <c r="BK1559" s="6"/>
      <c r="BL1559" s="6"/>
      <c r="BM1559" s="6"/>
      <c r="BN1559" s="6"/>
      <c r="BO1559" s="6"/>
      <c r="BP1559" s="6"/>
      <c r="BQ1559" s="6"/>
      <c r="BR1559" s="6"/>
      <c r="BS1559" s="6"/>
      <c r="BT1559" s="6"/>
      <c r="BU1559" s="6"/>
      <c r="BV1559" s="6"/>
      <c r="BW1559" s="6"/>
      <c r="BX1559" s="6"/>
    </row>
    <row r="1560" spans="1:76" x14ac:dyDescent="0.25">
      <c r="A1560" s="6"/>
      <c r="B1560" s="6"/>
      <c r="C1560" s="13"/>
      <c r="D1560" s="6"/>
      <c r="E1560" s="6"/>
      <c r="F1560" s="6"/>
      <c r="G1560" s="6"/>
      <c r="H1560" s="6"/>
      <c r="I1560" s="6"/>
      <c r="J1560" s="6"/>
      <c r="K1560" s="6"/>
      <c r="L1560" s="6"/>
      <c r="M1560" s="6"/>
      <c r="N1560" s="6"/>
      <c r="O1560" s="6"/>
      <c r="P1560" s="6"/>
      <c r="Q1560" s="6"/>
      <c r="R1560" s="6"/>
      <c r="S1560" s="6"/>
      <c r="T1560" s="6"/>
      <c r="U1560" s="6"/>
      <c r="V1560" s="6"/>
      <c r="W1560" s="6"/>
      <c r="X1560" s="6"/>
      <c r="Y1560" s="6"/>
      <c r="Z1560" s="6"/>
      <c r="AA1560" s="6"/>
      <c r="AB1560" s="6"/>
      <c r="AC1560" s="6"/>
      <c r="AD1560" s="6"/>
      <c r="AE1560" s="6"/>
      <c r="AF1560" s="6"/>
      <c r="AG1560" s="6"/>
      <c r="AH1560" s="6"/>
      <c r="AI1560" s="6"/>
      <c r="AJ1560" s="6"/>
      <c r="AK1560" s="6"/>
      <c r="AL1560" s="6"/>
      <c r="AM1560" s="6"/>
      <c r="AN1560" s="6"/>
      <c r="AO1560" s="6"/>
      <c r="AP1560" s="6"/>
      <c r="AQ1560" s="6"/>
      <c r="AR1560" s="6"/>
      <c r="AS1560" s="6"/>
      <c r="AT1560" s="6"/>
      <c r="AU1560" s="6"/>
      <c r="AV1560" s="6"/>
      <c r="AW1560" s="6"/>
      <c r="AX1560" s="6"/>
      <c r="AY1560" s="6"/>
      <c r="AZ1560" s="6"/>
      <c r="BA1560" s="6"/>
      <c r="BB1560" s="6"/>
      <c r="BC1560" s="6"/>
      <c r="BD1560" s="6"/>
      <c r="BE1560" s="6"/>
      <c r="BF1560" s="6"/>
      <c r="BG1560" s="6"/>
      <c r="BH1560" s="6"/>
      <c r="BI1560" s="6"/>
      <c r="BJ1560" s="6"/>
      <c r="BK1560" s="6"/>
      <c r="BL1560" s="6"/>
      <c r="BM1560" s="6"/>
      <c r="BN1560" s="6"/>
      <c r="BO1560" s="6"/>
      <c r="BP1560" s="6"/>
      <c r="BQ1560" s="6"/>
      <c r="BR1560" s="6"/>
      <c r="BS1560" s="6"/>
      <c r="BT1560" s="6"/>
      <c r="BU1560" s="6"/>
      <c r="BV1560" s="6"/>
      <c r="BW1560" s="6"/>
      <c r="BX1560" s="6"/>
    </row>
    <row r="1561" spans="1:76" x14ac:dyDescent="0.25">
      <c r="A1561" s="6"/>
      <c r="B1561" s="6"/>
      <c r="C1561" s="13"/>
      <c r="D1561" s="6"/>
      <c r="E1561" s="6"/>
      <c r="F1561" s="6"/>
      <c r="G1561" s="6"/>
      <c r="H1561" s="6"/>
      <c r="I1561" s="6"/>
      <c r="J1561" s="6"/>
      <c r="K1561" s="6"/>
      <c r="L1561" s="6"/>
      <c r="M1561" s="6"/>
      <c r="N1561" s="6"/>
      <c r="O1561" s="6"/>
      <c r="P1561" s="6"/>
      <c r="Q1561" s="6"/>
      <c r="R1561" s="6"/>
      <c r="S1561" s="6"/>
      <c r="T1561" s="6"/>
      <c r="U1561" s="6"/>
      <c r="V1561" s="6"/>
      <c r="W1561" s="6"/>
      <c r="X1561" s="6"/>
      <c r="Y1561" s="6"/>
      <c r="Z1561" s="6"/>
      <c r="AA1561" s="6"/>
      <c r="AB1561" s="6"/>
      <c r="AC1561" s="6"/>
      <c r="AD1561" s="6"/>
      <c r="AE1561" s="6"/>
      <c r="AF1561" s="6"/>
      <c r="AG1561" s="6"/>
      <c r="AH1561" s="6"/>
      <c r="AI1561" s="6"/>
      <c r="AJ1561" s="6"/>
      <c r="AK1561" s="6"/>
      <c r="AL1561" s="6"/>
      <c r="AM1561" s="6"/>
      <c r="AN1561" s="6"/>
      <c r="AO1561" s="6"/>
      <c r="AP1561" s="6"/>
      <c r="AQ1561" s="6"/>
      <c r="AR1561" s="6"/>
      <c r="AS1561" s="6"/>
      <c r="AT1561" s="6"/>
      <c r="AU1561" s="6"/>
      <c r="AV1561" s="6"/>
      <c r="AW1561" s="6"/>
      <c r="AX1561" s="6"/>
      <c r="AY1561" s="6"/>
      <c r="AZ1561" s="6"/>
      <c r="BA1561" s="6"/>
      <c r="BB1561" s="6"/>
      <c r="BC1561" s="6"/>
      <c r="BD1561" s="6"/>
      <c r="BE1561" s="6"/>
      <c r="BF1561" s="6"/>
      <c r="BG1561" s="6"/>
      <c r="BH1561" s="6"/>
      <c r="BI1561" s="6"/>
      <c r="BJ1561" s="6"/>
      <c r="BK1561" s="6"/>
      <c r="BL1561" s="6"/>
      <c r="BM1561" s="6"/>
      <c r="BN1561" s="6"/>
      <c r="BO1561" s="6"/>
      <c r="BP1561" s="6"/>
      <c r="BQ1561" s="6"/>
      <c r="BR1561" s="6"/>
      <c r="BS1561" s="6"/>
      <c r="BT1561" s="6"/>
      <c r="BU1561" s="6"/>
      <c r="BV1561" s="6"/>
      <c r="BW1561" s="6"/>
      <c r="BX1561" s="6"/>
    </row>
    <row r="1562" spans="1:76" x14ac:dyDescent="0.25">
      <c r="A1562" s="6"/>
      <c r="B1562" s="6"/>
      <c r="C1562" s="13"/>
      <c r="D1562" s="6"/>
      <c r="E1562" s="6"/>
      <c r="F1562" s="6"/>
      <c r="G1562" s="6"/>
      <c r="H1562" s="6"/>
      <c r="I1562" s="6"/>
      <c r="J1562" s="6"/>
      <c r="K1562" s="6"/>
      <c r="L1562" s="6"/>
      <c r="M1562" s="6"/>
      <c r="N1562" s="6"/>
      <c r="O1562" s="6"/>
      <c r="P1562" s="6"/>
      <c r="Q1562" s="6"/>
      <c r="R1562" s="6"/>
      <c r="S1562" s="6"/>
      <c r="T1562" s="6"/>
      <c r="U1562" s="6"/>
      <c r="V1562" s="6"/>
      <c r="W1562" s="6"/>
      <c r="X1562" s="6"/>
      <c r="Y1562" s="6"/>
      <c r="Z1562" s="6"/>
      <c r="AA1562" s="6"/>
      <c r="AB1562" s="6"/>
      <c r="AC1562" s="6"/>
      <c r="AD1562" s="6"/>
      <c r="AE1562" s="6"/>
      <c r="AF1562" s="6"/>
      <c r="AG1562" s="6"/>
      <c r="AH1562" s="6"/>
      <c r="AI1562" s="6"/>
      <c r="AJ1562" s="6"/>
      <c r="AK1562" s="6"/>
      <c r="AL1562" s="6"/>
      <c r="AM1562" s="6"/>
      <c r="AN1562" s="6"/>
      <c r="AO1562" s="6"/>
      <c r="AP1562" s="6"/>
      <c r="AQ1562" s="6"/>
      <c r="AR1562" s="6"/>
      <c r="AS1562" s="6"/>
      <c r="AT1562" s="6"/>
      <c r="AU1562" s="6"/>
      <c r="AV1562" s="6"/>
      <c r="AW1562" s="6"/>
      <c r="AX1562" s="6"/>
      <c r="AY1562" s="6"/>
      <c r="AZ1562" s="6"/>
      <c r="BA1562" s="6"/>
      <c r="BB1562" s="6"/>
      <c r="BC1562" s="6"/>
      <c r="BD1562" s="6"/>
      <c r="BE1562" s="6"/>
      <c r="BF1562" s="6"/>
      <c r="BG1562" s="6"/>
      <c r="BH1562" s="6"/>
      <c r="BI1562" s="6"/>
      <c r="BJ1562" s="6"/>
      <c r="BK1562" s="6"/>
      <c r="BL1562" s="6"/>
      <c r="BM1562" s="6"/>
      <c r="BN1562" s="6"/>
      <c r="BO1562" s="6"/>
      <c r="BP1562" s="6"/>
      <c r="BQ1562" s="6"/>
      <c r="BR1562" s="6"/>
      <c r="BS1562" s="6"/>
      <c r="BT1562" s="6"/>
      <c r="BU1562" s="6"/>
      <c r="BV1562" s="6"/>
      <c r="BW1562" s="6"/>
      <c r="BX1562" s="6"/>
    </row>
    <row r="1563" spans="1:76" x14ac:dyDescent="0.25">
      <c r="A1563" s="6"/>
      <c r="B1563" s="6"/>
      <c r="C1563" s="13"/>
      <c r="D1563" s="6"/>
      <c r="E1563" s="6"/>
      <c r="F1563" s="6"/>
      <c r="G1563" s="6"/>
      <c r="H1563" s="6"/>
      <c r="I1563" s="6"/>
      <c r="J1563" s="6"/>
      <c r="K1563" s="6"/>
      <c r="L1563" s="6"/>
      <c r="M1563" s="6"/>
      <c r="N1563" s="6"/>
      <c r="O1563" s="6"/>
      <c r="P1563" s="6"/>
      <c r="Q1563" s="6"/>
      <c r="R1563" s="6"/>
      <c r="S1563" s="6"/>
      <c r="T1563" s="6"/>
      <c r="U1563" s="6"/>
      <c r="V1563" s="6"/>
      <c r="W1563" s="6"/>
      <c r="X1563" s="6"/>
      <c r="Y1563" s="6"/>
      <c r="Z1563" s="6"/>
      <c r="AA1563" s="6"/>
      <c r="AB1563" s="6"/>
      <c r="AC1563" s="6"/>
      <c r="AD1563" s="6"/>
      <c r="AE1563" s="6"/>
      <c r="AF1563" s="6"/>
      <c r="AG1563" s="6"/>
      <c r="AH1563" s="6"/>
      <c r="AI1563" s="6"/>
      <c r="AJ1563" s="6"/>
      <c r="AK1563" s="6"/>
      <c r="AL1563" s="6"/>
      <c r="AM1563" s="6"/>
      <c r="AN1563" s="6"/>
      <c r="AO1563" s="6"/>
      <c r="AP1563" s="6"/>
      <c r="AQ1563" s="6"/>
      <c r="AR1563" s="6"/>
      <c r="AS1563" s="6"/>
      <c r="AT1563" s="6"/>
      <c r="AU1563" s="6"/>
      <c r="AV1563" s="6"/>
      <c r="AW1563" s="6"/>
      <c r="AX1563" s="6"/>
      <c r="AY1563" s="6"/>
      <c r="AZ1563" s="6"/>
      <c r="BA1563" s="6"/>
      <c r="BB1563" s="6"/>
      <c r="BC1563" s="6"/>
      <c r="BD1563" s="6"/>
      <c r="BE1563" s="6"/>
      <c r="BF1563" s="6"/>
      <c r="BG1563" s="6"/>
      <c r="BH1563" s="6"/>
      <c r="BI1563" s="6"/>
      <c r="BJ1563" s="6"/>
      <c r="BK1563" s="6"/>
      <c r="BL1563" s="6"/>
      <c r="BM1563" s="6"/>
      <c r="BN1563" s="6"/>
      <c r="BO1563" s="6"/>
      <c r="BP1563" s="6"/>
      <c r="BQ1563" s="6"/>
      <c r="BR1563" s="6"/>
      <c r="BS1563" s="6"/>
      <c r="BT1563" s="6"/>
      <c r="BU1563" s="6"/>
      <c r="BV1563" s="6"/>
      <c r="BW1563" s="6"/>
      <c r="BX1563" s="6"/>
    </row>
    <row r="1564" spans="1:76" x14ac:dyDescent="0.25">
      <c r="A1564" s="6"/>
      <c r="B1564" s="6"/>
      <c r="C1564" s="13"/>
      <c r="D1564" s="6"/>
      <c r="E1564" s="6"/>
      <c r="F1564" s="6"/>
      <c r="G1564" s="6"/>
      <c r="H1564" s="6"/>
      <c r="I1564" s="6"/>
      <c r="J1564" s="6"/>
      <c r="K1564" s="6"/>
      <c r="L1564" s="6"/>
      <c r="M1564" s="6"/>
      <c r="N1564" s="6"/>
      <c r="O1564" s="6"/>
      <c r="P1564" s="6"/>
      <c r="Q1564" s="6"/>
      <c r="R1564" s="6"/>
      <c r="S1564" s="6"/>
      <c r="T1564" s="6"/>
      <c r="U1564" s="6"/>
      <c r="V1564" s="6"/>
      <c r="W1564" s="6"/>
      <c r="X1564" s="6"/>
      <c r="Y1564" s="6"/>
      <c r="Z1564" s="6"/>
      <c r="AA1564" s="6"/>
      <c r="AB1564" s="6"/>
      <c r="AC1564" s="6"/>
      <c r="AD1564" s="6"/>
      <c r="AE1564" s="6"/>
      <c r="AF1564" s="6"/>
      <c r="AG1564" s="6"/>
      <c r="AH1564" s="6"/>
      <c r="AI1564" s="6"/>
      <c r="AJ1564" s="6"/>
      <c r="AK1564" s="6"/>
      <c r="AL1564" s="6"/>
      <c r="AM1564" s="6"/>
      <c r="AN1564" s="6"/>
      <c r="AO1564" s="6"/>
      <c r="AP1564" s="6"/>
      <c r="AQ1564" s="6"/>
      <c r="AR1564" s="6"/>
      <c r="AS1564" s="6"/>
      <c r="AT1564" s="6"/>
      <c r="AU1564" s="6"/>
      <c r="AV1564" s="6"/>
      <c r="AW1564" s="6"/>
      <c r="AX1564" s="6"/>
      <c r="AY1564" s="6"/>
      <c r="AZ1564" s="6"/>
      <c r="BA1564" s="6"/>
      <c r="BB1564" s="6"/>
      <c r="BC1564" s="6"/>
      <c r="BD1564" s="6"/>
      <c r="BE1564" s="6"/>
      <c r="BF1564" s="6"/>
      <c r="BG1564" s="6"/>
      <c r="BH1564" s="6"/>
      <c r="BI1564" s="6"/>
      <c r="BJ1564" s="6"/>
      <c r="BK1564" s="6"/>
      <c r="BL1564" s="6"/>
      <c r="BM1564" s="6"/>
      <c r="BN1564" s="6"/>
      <c r="BO1564" s="6"/>
      <c r="BP1564" s="6"/>
      <c r="BQ1564" s="6"/>
      <c r="BR1564" s="6"/>
      <c r="BS1564" s="6"/>
      <c r="BT1564" s="6"/>
      <c r="BU1564" s="6"/>
      <c r="BV1564" s="6"/>
      <c r="BW1564" s="6"/>
      <c r="BX1564" s="6"/>
    </row>
    <row r="1565" spans="1:76" x14ac:dyDescent="0.25">
      <c r="A1565" s="6"/>
      <c r="B1565" s="6"/>
      <c r="C1565" s="13"/>
      <c r="D1565" s="6"/>
      <c r="E1565" s="6"/>
      <c r="F1565" s="6"/>
      <c r="G1565" s="6"/>
      <c r="H1565" s="6"/>
      <c r="I1565" s="6"/>
      <c r="J1565" s="6"/>
      <c r="K1565" s="6"/>
      <c r="L1565" s="6"/>
      <c r="M1565" s="6"/>
      <c r="N1565" s="6"/>
      <c r="O1565" s="6"/>
      <c r="P1565" s="6"/>
      <c r="Q1565" s="6"/>
      <c r="R1565" s="6"/>
      <c r="S1565" s="6"/>
      <c r="T1565" s="6"/>
      <c r="U1565" s="6"/>
      <c r="V1565" s="6"/>
      <c r="W1565" s="6"/>
      <c r="X1565" s="6"/>
      <c r="Y1565" s="6"/>
      <c r="Z1565" s="6"/>
      <c r="AA1565" s="6"/>
      <c r="AB1565" s="6"/>
      <c r="AC1565" s="6"/>
      <c r="AD1565" s="6"/>
      <c r="AE1565" s="6"/>
      <c r="AF1565" s="6"/>
      <c r="AG1565" s="6"/>
      <c r="AH1565" s="6"/>
      <c r="AI1565" s="6"/>
      <c r="AJ1565" s="6"/>
      <c r="AK1565" s="6"/>
      <c r="AL1565" s="6"/>
      <c r="AM1565" s="6"/>
      <c r="AN1565" s="6"/>
      <c r="AO1565" s="6"/>
      <c r="AP1565" s="6"/>
      <c r="AQ1565" s="6"/>
      <c r="AR1565" s="6"/>
      <c r="AS1565" s="6"/>
      <c r="AT1565" s="6"/>
      <c r="AU1565" s="6"/>
      <c r="AV1565" s="6"/>
      <c r="AW1565" s="6"/>
      <c r="AX1565" s="6"/>
      <c r="AY1565" s="6"/>
      <c r="AZ1565" s="6"/>
      <c r="BA1565" s="6"/>
      <c r="BB1565" s="6"/>
      <c r="BC1565" s="6"/>
      <c r="BD1565" s="6"/>
      <c r="BE1565" s="6"/>
      <c r="BF1565" s="6"/>
      <c r="BG1565" s="6"/>
      <c r="BH1565" s="6"/>
      <c r="BI1565" s="6"/>
      <c r="BJ1565" s="6"/>
      <c r="BK1565" s="6"/>
      <c r="BL1565" s="6"/>
      <c r="BM1565" s="6"/>
      <c r="BN1565" s="6"/>
      <c r="BO1565" s="6"/>
      <c r="BP1565" s="6"/>
      <c r="BQ1565" s="6"/>
      <c r="BR1565" s="6"/>
      <c r="BS1565" s="6"/>
      <c r="BT1565" s="6"/>
      <c r="BU1565" s="6"/>
      <c r="BV1565" s="6"/>
      <c r="BW1565" s="6"/>
      <c r="BX1565" s="6"/>
    </row>
    <row r="1566" spans="1:76" x14ac:dyDescent="0.25">
      <c r="A1566" s="6"/>
      <c r="B1566" s="6"/>
      <c r="C1566" s="13"/>
      <c r="D1566" s="6"/>
      <c r="E1566" s="6"/>
      <c r="F1566" s="6"/>
      <c r="G1566" s="6"/>
      <c r="H1566" s="6"/>
      <c r="I1566" s="6"/>
      <c r="J1566" s="6"/>
      <c r="K1566" s="6"/>
      <c r="L1566" s="6"/>
      <c r="M1566" s="6"/>
      <c r="N1566" s="6"/>
      <c r="O1566" s="6"/>
      <c r="P1566" s="6"/>
      <c r="Q1566" s="6"/>
      <c r="R1566" s="6"/>
      <c r="S1566" s="6"/>
      <c r="T1566" s="6"/>
      <c r="U1566" s="6"/>
      <c r="V1566" s="6"/>
      <c r="W1566" s="6"/>
      <c r="X1566" s="6"/>
      <c r="Y1566" s="6"/>
      <c r="Z1566" s="6"/>
      <c r="AA1566" s="6"/>
      <c r="AB1566" s="6"/>
      <c r="AC1566" s="6"/>
      <c r="AD1566" s="6"/>
      <c r="AE1566" s="6"/>
      <c r="AF1566" s="6"/>
      <c r="AG1566" s="6"/>
      <c r="AH1566" s="6"/>
      <c r="AI1566" s="6"/>
      <c r="AJ1566" s="6"/>
      <c r="AK1566" s="6"/>
      <c r="AL1566" s="6"/>
      <c r="AM1566" s="6"/>
      <c r="AN1566" s="6"/>
      <c r="AO1566" s="6"/>
      <c r="AP1566" s="6"/>
      <c r="AQ1566" s="6"/>
      <c r="AR1566" s="6"/>
      <c r="AS1566" s="6"/>
      <c r="AT1566" s="6"/>
      <c r="AU1566" s="6"/>
      <c r="AV1566" s="6"/>
      <c r="AW1566" s="6"/>
      <c r="AX1566" s="6"/>
      <c r="AY1566" s="6"/>
      <c r="AZ1566" s="6"/>
      <c r="BA1566" s="6"/>
      <c r="BB1566" s="6"/>
      <c r="BC1566" s="6"/>
      <c r="BD1566" s="6"/>
      <c r="BE1566" s="6"/>
      <c r="BF1566" s="6"/>
      <c r="BG1566" s="6"/>
      <c r="BH1566" s="6"/>
      <c r="BI1566" s="6"/>
      <c r="BJ1566" s="6"/>
      <c r="BK1566" s="6"/>
      <c r="BL1566" s="6"/>
      <c r="BM1566" s="6"/>
      <c r="BN1566" s="6"/>
      <c r="BO1566" s="6"/>
      <c r="BP1566" s="6"/>
      <c r="BQ1566" s="6"/>
      <c r="BR1566" s="6"/>
      <c r="BS1566" s="6"/>
      <c r="BT1566" s="6"/>
      <c r="BU1566" s="6"/>
      <c r="BV1566" s="6"/>
      <c r="BW1566" s="6"/>
      <c r="BX1566" s="6"/>
    </row>
    <row r="1567" spans="1:76" x14ac:dyDescent="0.25">
      <c r="A1567" s="6"/>
      <c r="B1567" s="6"/>
      <c r="C1567" s="13"/>
      <c r="D1567" s="6"/>
      <c r="E1567" s="6"/>
      <c r="F1567" s="6"/>
      <c r="G1567" s="6"/>
      <c r="H1567" s="6"/>
      <c r="I1567" s="6"/>
      <c r="J1567" s="6"/>
      <c r="K1567" s="6"/>
      <c r="L1567" s="6"/>
      <c r="M1567" s="6"/>
      <c r="N1567" s="6"/>
      <c r="O1567" s="6"/>
      <c r="P1567" s="6"/>
      <c r="Q1567" s="6"/>
      <c r="R1567" s="6"/>
      <c r="S1567" s="6"/>
      <c r="T1567" s="6"/>
      <c r="U1567" s="6"/>
      <c r="V1567" s="6"/>
      <c r="W1567" s="6"/>
      <c r="X1567" s="6"/>
      <c r="Y1567" s="6"/>
      <c r="Z1567" s="6"/>
      <c r="AA1567" s="6"/>
      <c r="AB1567" s="6"/>
      <c r="AC1567" s="6"/>
      <c r="AD1567" s="6"/>
      <c r="AE1567" s="6"/>
      <c r="AF1567" s="6"/>
      <c r="AG1567" s="6"/>
      <c r="AH1567" s="6"/>
      <c r="AI1567" s="6"/>
      <c r="AJ1567" s="6"/>
      <c r="AK1567" s="6"/>
      <c r="AL1567" s="6"/>
      <c r="AM1567" s="6"/>
      <c r="AN1567" s="6"/>
      <c r="AO1567" s="6"/>
      <c r="AP1567" s="6"/>
      <c r="AQ1567" s="6"/>
      <c r="AR1567" s="6"/>
      <c r="AS1567" s="6"/>
      <c r="AT1567" s="6"/>
      <c r="AU1567" s="6"/>
      <c r="AV1567" s="6"/>
      <c r="AW1567" s="6"/>
      <c r="AX1567" s="6"/>
      <c r="AY1567" s="6"/>
      <c r="AZ1567" s="6"/>
      <c r="BA1567" s="6"/>
      <c r="BB1567" s="6"/>
      <c r="BC1567" s="6"/>
      <c r="BD1567" s="6"/>
      <c r="BE1567" s="6"/>
      <c r="BF1567" s="6"/>
      <c r="BG1567" s="6"/>
      <c r="BH1567" s="6"/>
      <c r="BI1567" s="6"/>
      <c r="BJ1567" s="6"/>
      <c r="BK1567" s="6"/>
      <c r="BL1567" s="6"/>
      <c r="BM1567" s="6"/>
      <c r="BN1567" s="6"/>
      <c r="BO1567" s="6"/>
      <c r="BP1567" s="6"/>
      <c r="BQ1567" s="6"/>
      <c r="BR1567" s="6"/>
      <c r="BS1567" s="6"/>
      <c r="BT1567" s="6"/>
      <c r="BU1567" s="6"/>
      <c r="BV1567" s="6"/>
      <c r="BW1567" s="6"/>
      <c r="BX1567" s="6"/>
    </row>
    <row r="1568" spans="1:76" x14ac:dyDescent="0.25">
      <c r="A1568" s="6"/>
      <c r="B1568" s="6"/>
      <c r="C1568" s="13"/>
      <c r="D1568" s="6"/>
      <c r="E1568" s="6"/>
      <c r="F1568" s="6"/>
      <c r="G1568" s="6"/>
      <c r="H1568" s="6"/>
      <c r="I1568" s="6"/>
      <c r="J1568" s="6"/>
      <c r="K1568" s="6"/>
      <c r="L1568" s="6"/>
      <c r="M1568" s="6"/>
      <c r="N1568" s="6"/>
      <c r="O1568" s="6"/>
      <c r="P1568" s="6"/>
      <c r="Q1568" s="6"/>
      <c r="R1568" s="6"/>
      <c r="S1568" s="6"/>
      <c r="T1568" s="6"/>
      <c r="U1568" s="6"/>
      <c r="V1568" s="6"/>
      <c r="W1568" s="6"/>
      <c r="X1568" s="6"/>
      <c r="Y1568" s="6"/>
      <c r="Z1568" s="6"/>
      <c r="AA1568" s="6"/>
      <c r="AB1568" s="6"/>
      <c r="AC1568" s="6"/>
      <c r="AD1568" s="6"/>
      <c r="AE1568" s="6"/>
      <c r="AF1568" s="6"/>
      <c r="AG1568" s="6"/>
      <c r="AH1568" s="6"/>
      <c r="AI1568" s="6"/>
      <c r="AJ1568" s="6"/>
      <c r="AK1568" s="6"/>
      <c r="AL1568" s="6"/>
      <c r="AM1568" s="6"/>
      <c r="AN1568" s="6"/>
      <c r="AO1568" s="6"/>
      <c r="AP1568" s="6"/>
      <c r="AQ1568" s="6"/>
      <c r="AR1568" s="6"/>
      <c r="AS1568" s="6"/>
      <c r="AT1568" s="6"/>
      <c r="AU1568" s="6"/>
      <c r="AV1568" s="6"/>
      <c r="AW1568" s="6"/>
      <c r="AX1568" s="6"/>
      <c r="AY1568" s="6"/>
      <c r="AZ1568" s="6"/>
      <c r="BA1568" s="6"/>
      <c r="BB1568" s="6"/>
      <c r="BC1568" s="6"/>
      <c r="BD1568" s="6"/>
      <c r="BE1568" s="6"/>
      <c r="BF1568" s="6"/>
      <c r="BG1568" s="6"/>
      <c r="BH1568" s="6"/>
      <c r="BI1568" s="6"/>
      <c r="BJ1568" s="6"/>
      <c r="BK1568" s="6"/>
      <c r="BL1568" s="6"/>
      <c r="BM1568" s="6"/>
      <c r="BN1568" s="6"/>
      <c r="BO1568" s="6"/>
      <c r="BP1568" s="6"/>
      <c r="BQ1568" s="6"/>
      <c r="BR1568" s="6"/>
      <c r="BS1568" s="6"/>
      <c r="BT1568" s="6"/>
      <c r="BU1568" s="6"/>
      <c r="BV1568" s="6"/>
      <c r="BW1568" s="6"/>
      <c r="BX1568" s="6"/>
    </row>
    <row r="1569" spans="1:76" x14ac:dyDescent="0.25">
      <c r="A1569" s="6"/>
      <c r="B1569" s="6"/>
      <c r="C1569" s="13"/>
      <c r="D1569" s="6"/>
      <c r="E1569" s="6"/>
      <c r="F1569" s="6"/>
      <c r="G1569" s="6"/>
      <c r="H1569" s="6"/>
      <c r="I1569" s="6"/>
      <c r="J1569" s="6"/>
      <c r="K1569" s="6"/>
      <c r="L1569" s="6"/>
      <c r="M1569" s="6"/>
      <c r="N1569" s="6"/>
      <c r="O1569" s="6"/>
      <c r="P1569" s="6"/>
      <c r="Q1569" s="6"/>
      <c r="R1569" s="6"/>
      <c r="S1569" s="6"/>
      <c r="T1569" s="6"/>
      <c r="U1569" s="6"/>
      <c r="V1569" s="6"/>
      <c r="W1569" s="6"/>
      <c r="X1569" s="6"/>
      <c r="Y1569" s="6"/>
      <c r="Z1569" s="6"/>
      <c r="AA1569" s="6"/>
      <c r="AB1569" s="6"/>
      <c r="AC1569" s="6"/>
      <c r="AD1569" s="6"/>
      <c r="AE1569" s="6"/>
      <c r="AF1569" s="6"/>
      <c r="AG1569" s="6"/>
      <c r="AH1569" s="6"/>
      <c r="AI1569" s="6"/>
      <c r="AJ1569" s="6"/>
      <c r="AK1569" s="6"/>
      <c r="AL1569" s="6"/>
      <c r="AM1569" s="6"/>
      <c r="AN1569" s="6"/>
      <c r="AO1569" s="6"/>
      <c r="AP1569" s="6"/>
      <c r="AQ1569" s="6"/>
      <c r="AR1569" s="6"/>
      <c r="AS1569" s="6"/>
      <c r="AT1569" s="6"/>
      <c r="AU1569" s="6"/>
      <c r="AV1569" s="6"/>
      <c r="AW1569" s="6"/>
      <c r="AX1569" s="6"/>
      <c r="AY1569" s="6"/>
      <c r="AZ1569" s="6"/>
      <c r="BA1569" s="6"/>
      <c r="BB1569" s="6"/>
      <c r="BC1569" s="6"/>
      <c r="BD1569" s="6"/>
      <c r="BE1569" s="6"/>
      <c r="BF1569" s="6"/>
      <c r="BG1569" s="6"/>
      <c r="BH1569" s="6"/>
      <c r="BI1569" s="6"/>
      <c r="BJ1569" s="6"/>
      <c r="BK1569" s="6"/>
      <c r="BL1569" s="6"/>
      <c r="BM1569" s="6"/>
      <c r="BN1569" s="6"/>
      <c r="BO1569" s="6"/>
      <c r="BP1569" s="6"/>
      <c r="BQ1569" s="6"/>
      <c r="BR1569" s="6"/>
      <c r="BS1569" s="6"/>
      <c r="BT1569" s="6"/>
      <c r="BU1569" s="6"/>
      <c r="BV1569" s="6"/>
      <c r="BW1569" s="6"/>
      <c r="BX1569" s="6"/>
    </row>
    <row r="1570" spans="1:76" x14ac:dyDescent="0.25">
      <c r="A1570" s="6"/>
      <c r="B1570" s="6"/>
      <c r="C1570" s="13"/>
      <c r="D1570" s="6"/>
      <c r="E1570" s="6"/>
      <c r="F1570" s="6"/>
      <c r="G1570" s="6"/>
      <c r="H1570" s="6"/>
      <c r="I1570" s="6"/>
      <c r="J1570" s="6"/>
      <c r="K1570" s="6"/>
      <c r="L1570" s="6"/>
      <c r="M1570" s="6"/>
      <c r="N1570" s="6"/>
      <c r="O1570" s="6"/>
      <c r="P1570" s="6"/>
      <c r="Q1570" s="6"/>
      <c r="R1570" s="6"/>
      <c r="S1570" s="6"/>
      <c r="T1570" s="6"/>
      <c r="U1570" s="6"/>
      <c r="V1570" s="6"/>
      <c r="W1570" s="6"/>
      <c r="X1570" s="6"/>
      <c r="Y1570" s="6"/>
      <c r="Z1570" s="6"/>
      <c r="AA1570" s="6"/>
      <c r="AB1570" s="6"/>
      <c r="AC1570" s="6"/>
      <c r="AD1570" s="6"/>
      <c r="AE1570" s="6"/>
      <c r="AF1570" s="6"/>
      <c r="AG1570" s="6"/>
      <c r="AH1570" s="6"/>
      <c r="AI1570" s="6"/>
      <c r="AJ1570" s="6"/>
      <c r="AK1570" s="6"/>
      <c r="AL1570" s="6"/>
      <c r="AM1570" s="6"/>
      <c r="AN1570" s="6"/>
      <c r="AO1570" s="6"/>
      <c r="AP1570" s="6"/>
      <c r="AQ1570" s="6"/>
      <c r="AR1570" s="6"/>
      <c r="AS1570" s="6"/>
      <c r="AT1570" s="6"/>
      <c r="AU1570" s="6"/>
      <c r="AV1570" s="6"/>
      <c r="AW1570" s="6"/>
      <c r="AX1570" s="6"/>
      <c r="AY1570" s="6"/>
      <c r="AZ1570" s="6"/>
      <c r="BA1570" s="6"/>
      <c r="BB1570" s="6"/>
      <c r="BC1570" s="6"/>
      <c r="BD1570" s="6"/>
      <c r="BE1570" s="6"/>
      <c r="BF1570" s="6"/>
      <c r="BG1570" s="6"/>
      <c r="BH1570" s="6"/>
      <c r="BI1570" s="6"/>
      <c r="BJ1570" s="6"/>
      <c r="BK1570" s="6"/>
      <c r="BL1570" s="6"/>
      <c r="BM1570" s="6"/>
      <c r="BN1570" s="6"/>
      <c r="BO1570" s="6"/>
      <c r="BP1570" s="6"/>
      <c r="BQ1570" s="6"/>
      <c r="BR1570" s="6"/>
      <c r="BS1570" s="6"/>
      <c r="BT1570" s="6"/>
      <c r="BU1570" s="6"/>
      <c r="BV1570" s="6"/>
      <c r="BW1570" s="6"/>
      <c r="BX1570" s="6"/>
    </row>
    <row r="1571" spans="1:76" x14ac:dyDescent="0.25">
      <c r="A1571" s="6"/>
      <c r="B1571" s="6"/>
      <c r="C1571" s="13"/>
      <c r="D1571" s="6"/>
      <c r="E1571" s="6"/>
      <c r="F1571" s="6"/>
      <c r="G1571" s="6"/>
      <c r="H1571" s="6"/>
      <c r="I1571" s="6"/>
      <c r="J1571" s="6"/>
      <c r="K1571" s="6"/>
      <c r="L1571" s="6"/>
      <c r="M1571" s="6"/>
      <c r="N1571" s="6"/>
      <c r="O1571" s="6"/>
      <c r="P1571" s="6"/>
      <c r="Q1571" s="6"/>
      <c r="R1571" s="6"/>
      <c r="S1571" s="6"/>
      <c r="T1571" s="6"/>
      <c r="U1571" s="6"/>
      <c r="V1571" s="6"/>
      <c r="W1571" s="6"/>
      <c r="X1571" s="6"/>
      <c r="Y1571" s="6"/>
      <c r="Z1571" s="6"/>
      <c r="AA1571" s="6"/>
      <c r="AB1571" s="6"/>
      <c r="AC1571" s="6"/>
      <c r="AD1571" s="6"/>
      <c r="AE1571" s="6"/>
      <c r="AF1571" s="6"/>
      <c r="AG1571" s="6"/>
      <c r="AH1571" s="6"/>
      <c r="AI1571" s="6"/>
      <c r="AJ1571" s="6"/>
      <c r="AK1571" s="6"/>
      <c r="AL1571" s="6"/>
      <c r="AM1571" s="6"/>
      <c r="AN1571" s="6"/>
      <c r="AO1571" s="6"/>
      <c r="AP1571" s="6"/>
      <c r="AQ1571" s="6"/>
      <c r="AR1571" s="6"/>
      <c r="AS1571" s="6"/>
      <c r="AT1571" s="6"/>
      <c r="AU1571" s="6"/>
      <c r="AV1571" s="6"/>
      <c r="AW1571" s="6"/>
      <c r="AX1571" s="6"/>
      <c r="AY1571" s="6"/>
      <c r="AZ1571" s="6"/>
      <c r="BA1571" s="6"/>
      <c r="BB1571" s="6"/>
      <c r="BC1571" s="6"/>
      <c r="BD1571" s="6"/>
      <c r="BE1571" s="6"/>
      <c r="BF1571" s="6"/>
      <c r="BG1571" s="6"/>
      <c r="BH1571" s="6"/>
      <c r="BI1571" s="6"/>
      <c r="BJ1571" s="6"/>
      <c r="BK1571" s="6"/>
      <c r="BL1571" s="6"/>
      <c r="BM1571" s="6"/>
      <c r="BN1571" s="6"/>
      <c r="BO1571" s="6"/>
      <c r="BP1571" s="6"/>
      <c r="BQ1571" s="6"/>
      <c r="BR1571" s="6"/>
      <c r="BS1571" s="6"/>
      <c r="BT1571" s="6"/>
      <c r="BU1571" s="6"/>
      <c r="BV1571" s="6"/>
      <c r="BW1571" s="6"/>
      <c r="BX1571" s="6"/>
    </row>
    <row r="1572" spans="1:76" x14ac:dyDescent="0.25">
      <c r="A1572" s="6"/>
      <c r="B1572" s="6"/>
      <c r="C1572" s="13"/>
      <c r="D1572" s="6"/>
      <c r="E1572" s="6"/>
      <c r="F1572" s="6"/>
      <c r="G1572" s="6"/>
      <c r="H1572" s="6"/>
      <c r="I1572" s="6"/>
      <c r="J1572" s="6"/>
      <c r="K1572" s="6"/>
      <c r="L1572" s="6"/>
      <c r="M1572" s="6"/>
      <c r="N1572" s="6"/>
      <c r="O1572" s="6"/>
      <c r="P1572" s="6"/>
      <c r="Q1572" s="6"/>
      <c r="R1572" s="6"/>
      <c r="S1572" s="6"/>
      <c r="T1572" s="6"/>
      <c r="U1572" s="6"/>
      <c r="V1572" s="6"/>
      <c r="W1572" s="6"/>
      <c r="X1572" s="6"/>
      <c r="Y1572" s="6"/>
      <c r="Z1572" s="6"/>
      <c r="AA1572" s="6"/>
      <c r="AB1572" s="6"/>
      <c r="AC1572" s="6"/>
      <c r="AD1572" s="6"/>
      <c r="AE1572" s="6"/>
      <c r="AF1572" s="6"/>
      <c r="AG1572" s="6"/>
      <c r="AH1572" s="6"/>
      <c r="AI1572" s="6"/>
      <c r="AJ1572" s="6"/>
      <c r="AK1572" s="6"/>
      <c r="AL1572" s="6"/>
      <c r="AM1572" s="6"/>
      <c r="AN1572" s="6"/>
      <c r="AO1572" s="6"/>
      <c r="AP1572" s="6"/>
      <c r="AQ1572" s="6"/>
      <c r="AR1572" s="6"/>
      <c r="AS1572" s="6"/>
      <c r="AT1572" s="6"/>
      <c r="AU1572" s="6"/>
      <c r="AV1572" s="6"/>
      <c r="AW1572" s="6"/>
      <c r="AX1572" s="6"/>
      <c r="AY1572" s="6"/>
      <c r="AZ1572" s="6"/>
      <c r="BA1572" s="6"/>
      <c r="BB1572" s="6"/>
      <c r="BC1572" s="6"/>
      <c r="BD1572" s="6"/>
      <c r="BE1572" s="6"/>
      <c r="BF1572" s="6"/>
      <c r="BG1572" s="6"/>
      <c r="BH1572" s="6"/>
      <c r="BI1572" s="6"/>
      <c r="BJ1572" s="6"/>
      <c r="BK1572" s="6"/>
      <c r="BL1572" s="6"/>
      <c r="BM1572" s="6"/>
      <c r="BN1572" s="6"/>
      <c r="BO1572" s="6"/>
      <c r="BP1572" s="6"/>
      <c r="BQ1572" s="6"/>
      <c r="BR1572" s="6"/>
      <c r="BS1572" s="6"/>
      <c r="BT1572" s="6"/>
      <c r="BU1572" s="6"/>
      <c r="BV1572" s="6"/>
      <c r="BW1572" s="6"/>
      <c r="BX1572" s="6"/>
    </row>
    <row r="1573" spans="1:76" x14ac:dyDescent="0.25">
      <c r="A1573" s="6"/>
      <c r="B1573" s="6"/>
      <c r="C1573" s="13"/>
      <c r="D1573" s="6"/>
      <c r="E1573" s="6"/>
      <c r="F1573" s="6"/>
      <c r="G1573" s="6"/>
      <c r="H1573" s="6"/>
      <c r="I1573" s="6"/>
      <c r="J1573" s="6"/>
      <c r="K1573" s="6"/>
      <c r="L1573" s="6"/>
      <c r="M1573" s="6"/>
      <c r="N1573" s="6"/>
      <c r="O1573" s="6"/>
      <c r="P1573" s="6"/>
      <c r="Q1573" s="6"/>
      <c r="R1573" s="6"/>
      <c r="S1573" s="6"/>
      <c r="T1573" s="6"/>
      <c r="U1573" s="6"/>
      <c r="V1573" s="6"/>
      <c r="W1573" s="6"/>
      <c r="X1573" s="6"/>
      <c r="Y1573" s="6"/>
      <c r="Z1573" s="6"/>
      <c r="AA1573" s="6"/>
      <c r="AB1573" s="6"/>
      <c r="AC1573" s="6"/>
      <c r="AD1573" s="6"/>
      <c r="AE1573" s="6"/>
      <c r="AF1573" s="6"/>
      <c r="AG1573" s="6"/>
      <c r="AH1573" s="6"/>
      <c r="AI1573" s="6"/>
      <c r="AJ1573" s="6"/>
      <c r="AK1573" s="6"/>
      <c r="AL1573" s="6"/>
      <c r="AM1573" s="6"/>
      <c r="AN1573" s="6"/>
      <c r="AO1573" s="6"/>
      <c r="AP1573" s="6"/>
      <c r="AQ1573" s="6"/>
      <c r="AR1573" s="6"/>
      <c r="AS1573" s="6"/>
      <c r="AT1573" s="6"/>
      <c r="AU1573" s="6"/>
      <c r="AV1573" s="6"/>
      <c r="AW1573" s="6"/>
      <c r="AX1573" s="6"/>
      <c r="AY1573" s="6"/>
      <c r="AZ1573" s="6"/>
      <c r="BA1573" s="6"/>
      <c r="BB1573" s="6"/>
      <c r="BC1573" s="6"/>
      <c r="BD1573" s="6"/>
      <c r="BE1573" s="6"/>
      <c r="BF1573" s="6"/>
      <c r="BG1573" s="6"/>
      <c r="BH1573" s="6"/>
      <c r="BI1573" s="6"/>
      <c r="BJ1573" s="6"/>
      <c r="BK1573" s="6"/>
      <c r="BL1573" s="6"/>
      <c r="BM1573" s="6"/>
      <c r="BN1573" s="6"/>
      <c r="BO1573" s="6"/>
      <c r="BP1573" s="6"/>
      <c r="BQ1573" s="6"/>
      <c r="BR1573" s="6"/>
      <c r="BS1573" s="6"/>
      <c r="BT1573" s="6"/>
      <c r="BU1573" s="6"/>
      <c r="BV1573" s="6"/>
      <c r="BW1573" s="6"/>
      <c r="BX1573" s="6"/>
    </row>
    <row r="1574" spans="1:76" x14ac:dyDescent="0.25">
      <c r="A1574" s="6"/>
      <c r="B1574" s="6"/>
      <c r="C1574" s="13"/>
      <c r="D1574" s="6"/>
      <c r="E1574" s="6"/>
      <c r="F1574" s="6"/>
      <c r="G1574" s="6"/>
      <c r="H1574" s="6"/>
      <c r="I1574" s="6"/>
      <c r="J1574" s="6"/>
      <c r="K1574" s="6"/>
      <c r="L1574" s="6"/>
      <c r="M1574" s="6"/>
      <c r="N1574" s="6"/>
      <c r="O1574" s="6"/>
      <c r="P1574" s="6"/>
      <c r="Q1574" s="6"/>
      <c r="R1574" s="6"/>
      <c r="S1574" s="6"/>
      <c r="T1574" s="6"/>
      <c r="U1574" s="6"/>
      <c r="V1574" s="6"/>
      <c r="W1574" s="6"/>
      <c r="X1574" s="6"/>
      <c r="Y1574" s="6"/>
      <c r="Z1574" s="6"/>
      <c r="AA1574" s="6"/>
      <c r="AB1574" s="6"/>
      <c r="AC1574" s="6"/>
      <c r="AD1574" s="6"/>
      <c r="AE1574" s="6"/>
      <c r="AF1574" s="6"/>
      <c r="AG1574" s="6"/>
      <c r="AH1574" s="6"/>
      <c r="AI1574" s="6"/>
      <c r="AJ1574" s="6"/>
      <c r="AK1574" s="6"/>
      <c r="AL1574" s="6"/>
      <c r="AM1574" s="6"/>
      <c r="AN1574" s="6"/>
      <c r="AO1574" s="6"/>
      <c r="AP1574" s="6"/>
      <c r="AQ1574" s="6"/>
      <c r="AR1574" s="6"/>
      <c r="AS1574" s="6"/>
      <c r="AT1574" s="6"/>
      <c r="AU1574" s="6"/>
      <c r="AV1574" s="6"/>
      <c r="AW1574" s="6"/>
      <c r="AX1574" s="6"/>
      <c r="AY1574" s="6"/>
      <c r="AZ1574" s="6"/>
      <c r="BA1574" s="6"/>
      <c r="BB1574" s="6"/>
      <c r="BC1574" s="6"/>
      <c r="BD1574" s="6"/>
      <c r="BE1574" s="6"/>
      <c r="BF1574" s="6"/>
      <c r="BG1574" s="6"/>
      <c r="BH1574" s="6"/>
      <c r="BI1574" s="6"/>
      <c r="BJ1574" s="6"/>
      <c r="BK1574" s="6"/>
      <c r="BL1574" s="6"/>
      <c r="BM1574" s="6"/>
      <c r="BN1574" s="6"/>
      <c r="BO1574" s="6"/>
      <c r="BP1574" s="6"/>
      <c r="BQ1574" s="6"/>
      <c r="BR1574" s="6"/>
      <c r="BS1574" s="6"/>
      <c r="BT1574" s="6"/>
      <c r="BU1574" s="6"/>
      <c r="BV1574" s="6"/>
      <c r="BW1574" s="6"/>
      <c r="BX1574" s="6"/>
    </row>
    <row r="1575" spans="1:76" x14ac:dyDescent="0.25">
      <c r="A1575" s="6"/>
      <c r="B1575" s="6"/>
      <c r="C1575" s="13"/>
      <c r="D1575" s="6"/>
      <c r="E1575" s="6"/>
      <c r="F1575" s="6"/>
      <c r="G1575" s="6"/>
      <c r="H1575" s="6"/>
      <c r="I1575" s="6"/>
      <c r="J1575" s="6"/>
      <c r="K1575" s="6"/>
      <c r="L1575" s="6"/>
      <c r="M1575" s="6"/>
      <c r="N1575" s="6"/>
      <c r="O1575" s="6"/>
      <c r="P1575" s="6"/>
      <c r="Q1575" s="6"/>
      <c r="R1575" s="6"/>
      <c r="S1575" s="6"/>
      <c r="T1575" s="6"/>
      <c r="U1575" s="6"/>
      <c r="V1575" s="6"/>
      <c r="W1575" s="6"/>
      <c r="X1575" s="6"/>
      <c r="Y1575" s="6"/>
      <c r="Z1575" s="6"/>
      <c r="AA1575" s="6"/>
      <c r="AB1575" s="6"/>
      <c r="AC1575" s="6"/>
      <c r="AD1575" s="6"/>
      <c r="AE1575" s="6"/>
      <c r="AF1575" s="6"/>
      <c r="AG1575" s="6"/>
      <c r="AH1575" s="6"/>
      <c r="AI1575" s="6"/>
      <c r="AJ1575" s="6"/>
      <c r="AK1575" s="6"/>
      <c r="AL1575" s="6"/>
      <c r="AM1575" s="6"/>
      <c r="AN1575" s="6"/>
      <c r="AO1575" s="6"/>
      <c r="AP1575" s="6"/>
      <c r="AQ1575" s="6"/>
      <c r="AR1575" s="6"/>
      <c r="AS1575" s="6"/>
      <c r="AT1575" s="6"/>
      <c r="AU1575" s="6"/>
      <c r="AV1575" s="6"/>
      <c r="AW1575" s="6"/>
      <c r="AX1575" s="6"/>
      <c r="AY1575" s="6"/>
      <c r="AZ1575" s="6"/>
      <c r="BA1575" s="6"/>
      <c r="BB1575" s="6"/>
      <c r="BC1575" s="6"/>
      <c r="BD1575" s="6"/>
      <c r="BE1575" s="6"/>
      <c r="BF1575" s="6"/>
      <c r="BG1575" s="6"/>
      <c r="BH1575" s="6"/>
      <c r="BI1575" s="6"/>
      <c r="BJ1575" s="6"/>
      <c r="BK1575" s="6"/>
      <c r="BL1575" s="6"/>
      <c r="BM1575" s="6"/>
      <c r="BN1575" s="6"/>
      <c r="BO1575" s="6"/>
      <c r="BP1575" s="6"/>
      <c r="BQ1575" s="6"/>
      <c r="BR1575" s="6"/>
      <c r="BS1575" s="6"/>
      <c r="BT1575" s="6"/>
      <c r="BU1575" s="6"/>
      <c r="BV1575" s="6"/>
      <c r="BW1575" s="6"/>
      <c r="BX1575" s="6"/>
    </row>
    <row r="1576" spans="1:76" x14ac:dyDescent="0.25">
      <c r="A1576" s="6"/>
      <c r="B1576" s="6"/>
      <c r="C1576" s="13"/>
      <c r="D1576" s="6"/>
      <c r="E1576" s="6"/>
      <c r="F1576" s="6"/>
      <c r="G1576" s="6"/>
      <c r="H1576" s="6"/>
      <c r="I1576" s="6"/>
      <c r="J1576" s="6"/>
      <c r="K1576" s="6"/>
      <c r="L1576" s="6"/>
      <c r="M1576" s="6"/>
      <c r="N1576" s="6"/>
      <c r="O1576" s="6"/>
      <c r="P1576" s="6"/>
      <c r="Q1576" s="6"/>
      <c r="R1576" s="6"/>
      <c r="S1576" s="6"/>
      <c r="T1576" s="6"/>
      <c r="U1576" s="6"/>
      <c r="V1576" s="6"/>
      <c r="W1576" s="6"/>
      <c r="X1576" s="6"/>
      <c r="Y1576" s="6"/>
      <c r="Z1576" s="6"/>
      <c r="AA1576" s="6"/>
      <c r="AB1576" s="6"/>
      <c r="AC1576" s="6"/>
      <c r="AD1576" s="6"/>
      <c r="AE1576" s="6"/>
      <c r="AF1576" s="6"/>
      <c r="AG1576" s="6"/>
      <c r="AH1576" s="6"/>
      <c r="AI1576" s="6"/>
      <c r="AJ1576" s="6"/>
      <c r="AK1576" s="6"/>
      <c r="AL1576" s="6"/>
      <c r="AM1576" s="6"/>
      <c r="AN1576" s="6"/>
      <c r="AO1576" s="6"/>
      <c r="AP1576" s="6"/>
      <c r="AQ1576" s="6"/>
      <c r="AR1576" s="6"/>
      <c r="AS1576" s="6"/>
      <c r="AT1576" s="6"/>
      <c r="AU1576" s="6"/>
      <c r="AV1576" s="6"/>
      <c r="AW1576" s="6"/>
      <c r="AX1576" s="6"/>
      <c r="AY1576" s="6"/>
      <c r="AZ1576" s="6"/>
      <c r="BA1576" s="6"/>
      <c r="BB1576" s="6"/>
      <c r="BC1576" s="6"/>
      <c r="BD1576" s="6"/>
      <c r="BE1576" s="6"/>
      <c r="BF1576" s="6"/>
      <c r="BG1576" s="6"/>
      <c r="BH1576" s="6"/>
      <c r="BI1576" s="6"/>
      <c r="BJ1576" s="6"/>
      <c r="BK1576" s="6"/>
      <c r="BL1576" s="6"/>
      <c r="BM1576" s="6"/>
      <c r="BN1576" s="6"/>
      <c r="BO1576" s="6"/>
      <c r="BP1576" s="6"/>
      <c r="BQ1576" s="6"/>
      <c r="BR1576" s="6"/>
      <c r="BS1576" s="6"/>
      <c r="BT1576" s="6"/>
      <c r="BU1576" s="6"/>
      <c r="BV1576" s="6"/>
      <c r="BW1576" s="6"/>
      <c r="BX1576" s="6"/>
    </row>
    <row r="1577" spans="1:76" x14ac:dyDescent="0.25">
      <c r="A1577" s="6"/>
      <c r="B1577" s="6"/>
      <c r="C1577" s="13"/>
      <c r="D1577" s="6"/>
      <c r="E1577" s="6"/>
      <c r="F1577" s="6"/>
      <c r="G1577" s="6"/>
      <c r="H1577" s="6"/>
      <c r="I1577" s="6"/>
      <c r="J1577" s="6"/>
      <c r="K1577" s="6"/>
      <c r="L1577" s="6"/>
      <c r="M1577" s="6"/>
      <c r="N1577" s="6"/>
      <c r="O1577" s="6"/>
      <c r="P1577" s="6"/>
      <c r="Q1577" s="6"/>
      <c r="R1577" s="6"/>
      <c r="S1577" s="6"/>
      <c r="T1577" s="6"/>
      <c r="U1577" s="6"/>
      <c r="V1577" s="6"/>
      <c r="W1577" s="6"/>
      <c r="X1577" s="6"/>
      <c r="Y1577" s="6"/>
      <c r="Z1577" s="6"/>
      <c r="AA1577" s="6"/>
      <c r="AB1577" s="6"/>
      <c r="AC1577" s="6"/>
      <c r="AD1577" s="6"/>
      <c r="AE1577" s="6"/>
      <c r="AF1577" s="6"/>
      <c r="AG1577" s="6"/>
      <c r="AH1577" s="6"/>
      <c r="AI1577" s="6"/>
      <c r="AJ1577" s="6"/>
      <c r="AK1577" s="6"/>
      <c r="AL1577" s="6"/>
      <c r="AM1577" s="6"/>
      <c r="AN1577" s="6"/>
      <c r="AO1577" s="6"/>
      <c r="AP1577" s="6"/>
      <c r="AQ1577" s="6"/>
      <c r="AR1577" s="6"/>
      <c r="AS1577" s="6"/>
      <c r="AT1577" s="6"/>
      <c r="AU1577" s="6"/>
      <c r="AV1577" s="6"/>
      <c r="AW1577" s="6"/>
      <c r="AX1577" s="6"/>
      <c r="AY1577" s="6"/>
      <c r="AZ1577" s="6"/>
      <c r="BA1577" s="6"/>
      <c r="BB1577" s="6"/>
      <c r="BC1577" s="6"/>
      <c r="BD1577" s="6"/>
      <c r="BE1577" s="6"/>
      <c r="BF1577" s="6"/>
      <c r="BG1577" s="6"/>
      <c r="BH1577" s="6"/>
      <c r="BI1577" s="6"/>
      <c r="BJ1577" s="6"/>
      <c r="BK1577" s="6"/>
      <c r="BL1577" s="6"/>
      <c r="BM1577" s="6"/>
      <c r="BN1577" s="6"/>
      <c r="BO1577" s="6"/>
      <c r="BP1577" s="6"/>
      <c r="BQ1577" s="6"/>
      <c r="BR1577" s="6"/>
      <c r="BS1577" s="6"/>
      <c r="BT1577" s="6"/>
      <c r="BU1577" s="6"/>
      <c r="BV1577" s="6"/>
      <c r="BW1577" s="6"/>
      <c r="BX1577" s="6"/>
    </row>
    <row r="1578" spans="1:76" x14ac:dyDescent="0.25">
      <c r="A1578" s="6"/>
      <c r="B1578" s="6"/>
      <c r="C1578" s="13"/>
      <c r="D1578" s="6"/>
      <c r="E1578" s="6"/>
      <c r="F1578" s="6"/>
      <c r="G1578" s="6"/>
      <c r="H1578" s="6"/>
      <c r="I1578" s="6"/>
      <c r="J1578" s="6"/>
      <c r="K1578" s="6"/>
      <c r="L1578" s="6"/>
      <c r="M1578" s="6"/>
      <c r="N1578" s="6"/>
      <c r="O1578" s="6"/>
      <c r="P1578" s="6"/>
      <c r="Q1578" s="6"/>
      <c r="R1578" s="6"/>
      <c r="S1578" s="6"/>
      <c r="T1578" s="6"/>
      <c r="U1578" s="6"/>
      <c r="V1578" s="6"/>
      <c r="W1578" s="6"/>
      <c r="X1578" s="6"/>
      <c r="Y1578" s="6"/>
      <c r="Z1578" s="6"/>
      <c r="AA1578" s="6"/>
      <c r="AB1578" s="6"/>
      <c r="AC1578" s="6"/>
      <c r="AD1578" s="6"/>
      <c r="AE1578" s="6"/>
      <c r="AF1578" s="6"/>
      <c r="AG1578" s="6"/>
      <c r="AH1578" s="6"/>
      <c r="AI1578" s="6"/>
      <c r="AJ1578" s="6"/>
      <c r="AK1578" s="6"/>
      <c r="AL1578" s="6"/>
      <c r="AM1578" s="6"/>
      <c r="AN1578" s="6"/>
      <c r="AO1578" s="6"/>
      <c r="AP1578" s="6"/>
      <c r="AQ1578" s="6"/>
      <c r="AR1578" s="6"/>
      <c r="AS1578" s="6"/>
      <c r="AT1578" s="6"/>
      <c r="AU1578" s="6"/>
      <c r="AV1578" s="6"/>
      <c r="AW1578" s="6"/>
      <c r="AX1578" s="6"/>
      <c r="AY1578" s="6"/>
      <c r="AZ1578" s="6"/>
      <c r="BA1578" s="6"/>
      <c r="BB1578" s="6"/>
      <c r="BC1578" s="6"/>
      <c r="BD1578" s="6"/>
      <c r="BE1578" s="6"/>
      <c r="BF1578" s="6"/>
      <c r="BG1578" s="6"/>
      <c r="BH1578" s="6"/>
      <c r="BI1578" s="6"/>
      <c r="BJ1578" s="6"/>
      <c r="BK1578" s="6"/>
      <c r="BL1578" s="6"/>
      <c r="BM1578" s="6"/>
      <c r="BN1578" s="6"/>
      <c r="BO1578" s="6"/>
      <c r="BP1578" s="6"/>
      <c r="BQ1578" s="6"/>
      <c r="BR1578" s="6"/>
      <c r="BS1578" s="6"/>
      <c r="BT1578" s="6"/>
      <c r="BU1578" s="6"/>
      <c r="BV1578" s="6"/>
      <c r="BW1578" s="6"/>
      <c r="BX1578" s="6"/>
    </row>
    <row r="1579" spans="1:76" x14ac:dyDescent="0.25">
      <c r="A1579" s="6"/>
      <c r="B1579" s="6"/>
      <c r="C1579" s="13"/>
      <c r="D1579" s="6"/>
      <c r="E1579" s="6"/>
      <c r="F1579" s="6"/>
      <c r="G1579" s="6"/>
      <c r="H1579" s="6"/>
      <c r="I1579" s="6"/>
      <c r="J1579" s="6"/>
      <c r="K1579" s="6"/>
      <c r="L1579" s="6"/>
      <c r="M1579" s="6"/>
      <c r="N1579" s="6"/>
      <c r="O1579" s="6"/>
      <c r="P1579" s="6"/>
      <c r="Q1579" s="6"/>
      <c r="R1579" s="6"/>
      <c r="S1579" s="6"/>
      <c r="T1579" s="6"/>
      <c r="U1579" s="6"/>
      <c r="V1579" s="6"/>
      <c r="W1579" s="6"/>
      <c r="X1579" s="6"/>
      <c r="Y1579" s="6"/>
      <c r="Z1579" s="6"/>
      <c r="AA1579" s="6"/>
      <c r="AB1579" s="6"/>
      <c r="AC1579" s="6"/>
      <c r="AD1579" s="6"/>
      <c r="AE1579" s="6"/>
      <c r="AF1579" s="6"/>
      <c r="AG1579" s="6"/>
      <c r="AH1579" s="6"/>
      <c r="AI1579" s="6"/>
      <c r="AJ1579" s="6"/>
      <c r="AK1579" s="6"/>
      <c r="AL1579" s="6"/>
      <c r="AM1579" s="6"/>
      <c r="AN1579" s="6"/>
      <c r="AO1579" s="6"/>
      <c r="AP1579" s="6"/>
      <c r="AQ1579" s="6"/>
      <c r="AR1579" s="6"/>
      <c r="AS1579" s="6"/>
      <c r="AT1579" s="6"/>
      <c r="AU1579" s="6"/>
      <c r="AV1579" s="6"/>
      <c r="AW1579" s="6"/>
      <c r="AX1579" s="6"/>
      <c r="AY1579" s="6"/>
      <c r="AZ1579" s="6"/>
      <c r="BA1579" s="6"/>
      <c r="BB1579" s="6"/>
      <c r="BC1579" s="6"/>
      <c r="BD1579" s="6"/>
      <c r="BE1579" s="6"/>
      <c r="BF1579" s="6"/>
      <c r="BG1579" s="6"/>
      <c r="BH1579" s="6"/>
      <c r="BI1579" s="6"/>
      <c r="BJ1579" s="6"/>
      <c r="BK1579" s="6"/>
      <c r="BL1579" s="6"/>
      <c r="BM1579" s="6"/>
      <c r="BN1579" s="6"/>
      <c r="BO1579" s="6"/>
      <c r="BP1579" s="6"/>
      <c r="BQ1579" s="6"/>
      <c r="BR1579" s="6"/>
      <c r="BS1579" s="6"/>
      <c r="BT1579" s="6"/>
      <c r="BU1579" s="6"/>
      <c r="BV1579" s="6"/>
      <c r="BW1579" s="6"/>
      <c r="BX1579" s="6"/>
    </row>
    <row r="1580" spans="1:76" x14ac:dyDescent="0.25">
      <c r="A1580" s="6"/>
      <c r="B1580" s="6"/>
      <c r="C1580" s="13"/>
      <c r="D1580" s="6"/>
      <c r="E1580" s="6"/>
      <c r="F1580" s="6"/>
      <c r="G1580" s="6"/>
      <c r="H1580" s="6"/>
      <c r="I1580" s="6"/>
      <c r="J1580" s="6"/>
      <c r="K1580" s="6"/>
      <c r="L1580" s="6"/>
      <c r="M1580" s="6"/>
      <c r="N1580" s="6"/>
      <c r="O1580" s="6"/>
      <c r="P1580" s="6"/>
      <c r="Q1580" s="6"/>
      <c r="R1580" s="6"/>
      <c r="S1580" s="6"/>
      <c r="T1580" s="6"/>
      <c r="U1580" s="6"/>
      <c r="V1580" s="6"/>
      <c r="W1580" s="6"/>
      <c r="X1580" s="6"/>
      <c r="Y1580" s="6"/>
      <c r="Z1580" s="6"/>
      <c r="AA1580" s="6"/>
      <c r="AB1580" s="6"/>
      <c r="AC1580" s="6"/>
      <c r="AD1580" s="6"/>
      <c r="AE1580" s="6"/>
      <c r="AF1580" s="6"/>
      <c r="AG1580" s="6"/>
      <c r="AH1580" s="6"/>
      <c r="AI1580" s="6"/>
      <c r="AJ1580" s="6"/>
      <c r="AK1580" s="6"/>
      <c r="AL1580" s="6"/>
      <c r="AM1580" s="6"/>
      <c r="AN1580" s="6"/>
      <c r="AO1580" s="6"/>
      <c r="AP1580" s="6"/>
      <c r="AQ1580" s="6"/>
      <c r="AR1580" s="6"/>
      <c r="AS1580" s="6"/>
      <c r="AT1580" s="6"/>
      <c r="AU1580" s="6"/>
      <c r="AV1580" s="6"/>
      <c r="AW1580" s="6"/>
      <c r="AX1580" s="6"/>
      <c r="AY1580" s="6"/>
      <c r="AZ1580" s="6"/>
      <c r="BA1580" s="6"/>
      <c r="BB1580" s="6"/>
      <c r="BC1580" s="6"/>
      <c r="BD1580" s="6"/>
      <c r="BE1580" s="6"/>
      <c r="BF1580" s="6"/>
      <c r="BG1580" s="6"/>
      <c r="BH1580" s="6"/>
      <c r="BI1580" s="6"/>
      <c r="BJ1580" s="6"/>
      <c r="BK1580" s="6"/>
      <c r="BL1580" s="6"/>
      <c r="BM1580" s="6"/>
      <c r="BN1580" s="6"/>
      <c r="BO1580" s="6"/>
      <c r="BP1580" s="6"/>
      <c r="BQ1580" s="6"/>
      <c r="BR1580" s="6"/>
      <c r="BS1580" s="6"/>
      <c r="BT1580" s="6"/>
      <c r="BU1580" s="6"/>
      <c r="BV1580" s="6"/>
      <c r="BW1580" s="6"/>
      <c r="BX1580" s="6"/>
    </row>
    <row r="1581" spans="1:76" x14ac:dyDescent="0.25">
      <c r="A1581" s="6"/>
      <c r="B1581" s="6"/>
      <c r="C1581" s="13"/>
      <c r="D1581" s="6"/>
      <c r="E1581" s="6"/>
      <c r="F1581" s="6"/>
      <c r="G1581" s="6"/>
      <c r="H1581" s="6"/>
      <c r="I1581" s="6"/>
      <c r="J1581" s="6"/>
      <c r="K1581" s="6"/>
      <c r="L1581" s="6"/>
      <c r="M1581" s="6"/>
      <c r="N1581" s="6"/>
      <c r="O1581" s="6"/>
      <c r="P1581" s="6"/>
      <c r="Q1581" s="6"/>
      <c r="R1581" s="6"/>
      <c r="S1581" s="6"/>
      <c r="T1581" s="6"/>
      <c r="U1581" s="6"/>
      <c r="V1581" s="6"/>
      <c r="W1581" s="6"/>
      <c r="X1581" s="6"/>
      <c r="Y1581" s="6"/>
      <c r="Z1581" s="6"/>
      <c r="AA1581" s="6"/>
      <c r="AB1581" s="6"/>
      <c r="AC1581" s="6"/>
      <c r="AD1581" s="6"/>
      <c r="AE1581" s="6"/>
      <c r="AF1581" s="6"/>
      <c r="AG1581" s="6"/>
      <c r="AH1581" s="6"/>
      <c r="AI1581" s="6"/>
      <c r="AJ1581" s="6"/>
      <c r="AK1581" s="6"/>
      <c r="AL1581" s="6"/>
      <c r="AM1581" s="6"/>
      <c r="AN1581" s="6"/>
      <c r="AO1581" s="6"/>
      <c r="AP1581" s="6"/>
      <c r="AQ1581" s="6"/>
      <c r="AR1581" s="6"/>
      <c r="AS1581" s="6"/>
      <c r="AT1581" s="6"/>
      <c r="AU1581" s="6"/>
      <c r="AV1581" s="6"/>
      <c r="AW1581" s="6"/>
      <c r="AX1581" s="6"/>
      <c r="AY1581" s="6"/>
      <c r="AZ1581" s="6"/>
      <c r="BA1581" s="6"/>
      <c r="BB1581" s="6"/>
      <c r="BC1581" s="6"/>
      <c r="BD1581" s="6"/>
      <c r="BE1581" s="6"/>
      <c r="BF1581" s="6"/>
      <c r="BG1581" s="6"/>
      <c r="BH1581" s="6"/>
      <c r="BI1581" s="6"/>
      <c r="BJ1581" s="6"/>
      <c r="BK1581" s="6"/>
      <c r="BL1581" s="6"/>
      <c r="BM1581" s="6"/>
      <c r="BN1581" s="6"/>
      <c r="BO1581" s="6"/>
      <c r="BP1581" s="6"/>
      <c r="BQ1581" s="6"/>
      <c r="BR1581" s="6"/>
      <c r="BS1581" s="6"/>
      <c r="BT1581" s="6"/>
      <c r="BU1581" s="6"/>
      <c r="BV1581" s="6"/>
      <c r="BW1581" s="6"/>
      <c r="BX1581" s="6"/>
    </row>
    <row r="1582" spans="1:76" x14ac:dyDescent="0.25">
      <c r="A1582" s="6"/>
      <c r="B1582" s="6"/>
      <c r="C1582" s="13"/>
      <c r="D1582" s="6"/>
      <c r="E1582" s="6"/>
      <c r="F1582" s="6"/>
      <c r="G1582" s="6"/>
      <c r="H1582" s="6"/>
      <c r="I1582" s="6"/>
      <c r="J1582" s="6"/>
      <c r="K1582" s="6"/>
      <c r="L1582" s="6"/>
      <c r="M1582" s="6"/>
      <c r="N1582" s="6"/>
      <c r="O1582" s="6"/>
      <c r="P1582" s="6"/>
      <c r="Q1582" s="6"/>
      <c r="R1582" s="6"/>
      <c r="S1582" s="6"/>
      <c r="T1582" s="6"/>
      <c r="U1582" s="6"/>
      <c r="V1582" s="6"/>
      <c r="W1582" s="6"/>
      <c r="X1582" s="6"/>
      <c r="Y1582" s="6"/>
      <c r="Z1582" s="6"/>
      <c r="AA1582" s="6"/>
      <c r="AB1582" s="6"/>
      <c r="AC1582" s="6"/>
      <c r="AD1582" s="6"/>
      <c r="AE1582" s="6"/>
      <c r="AF1582" s="6"/>
      <c r="AG1582" s="6"/>
      <c r="AH1582" s="6"/>
      <c r="AI1582" s="6"/>
      <c r="AJ1582" s="6"/>
      <c r="AK1582" s="6"/>
      <c r="AL1582" s="6"/>
      <c r="AM1582" s="6"/>
      <c r="AN1582" s="6"/>
      <c r="AO1582" s="6"/>
      <c r="AP1582" s="6"/>
      <c r="AQ1582" s="6"/>
      <c r="AR1582" s="6"/>
      <c r="AS1582" s="6"/>
      <c r="AT1582" s="6"/>
      <c r="AU1582" s="6"/>
      <c r="AV1582" s="6"/>
      <c r="AW1582" s="6"/>
      <c r="AX1582" s="6"/>
      <c r="AY1582" s="6"/>
      <c r="AZ1582" s="6"/>
      <c r="BA1582" s="6"/>
      <c r="BB1582" s="6"/>
      <c r="BC1582" s="6"/>
      <c r="BD1582" s="6"/>
      <c r="BE1582" s="6"/>
      <c r="BF1582" s="6"/>
      <c r="BG1582" s="6"/>
      <c r="BH1582" s="6"/>
      <c r="BI1582" s="6"/>
      <c r="BJ1582" s="6"/>
      <c r="BK1582" s="6"/>
      <c r="BL1582" s="6"/>
      <c r="BM1582" s="6"/>
      <c r="BN1582" s="6"/>
      <c r="BO1582" s="6"/>
      <c r="BP1582" s="6"/>
      <c r="BQ1582" s="6"/>
      <c r="BR1582" s="6"/>
      <c r="BS1582" s="6"/>
      <c r="BT1582" s="6"/>
      <c r="BU1582" s="6"/>
      <c r="BV1582" s="6"/>
      <c r="BW1582" s="6"/>
      <c r="BX1582" s="6"/>
    </row>
    <row r="1583" spans="1:76" x14ac:dyDescent="0.25">
      <c r="A1583" s="6"/>
      <c r="B1583" s="6"/>
      <c r="C1583" s="13"/>
      <c r="D1583" s="6"/>
      <c r="E1583" s="6"/>
      <c r="F1583" s="6"/>
      <c r="G1583" s="6"/>
      <c r="H1583" s="6"/>
      <c r="I1583" s="6"/>
      <c r="J1583" s="6"/>
      <c r="K1583" s="6"/>
      <c r="L1583" s="6"/>
      <c r="M1583" s="6"/>
      <c r="N1583" s="6"/>
      <c r="O1583" s="6"/>
      <c r="P1583" s="6"/>
      <c r="Q1583" s="6"/>
      <c r="R1583" s="6"/>
      <c r="S1583" s="6"/>
      <c r="T1583" s="6"/>
      <c r="U1583" s="6"/>
      <c r="V1583" s="6"/>
      <c r="W1583" s="6"/>
      <c r="X1583" s="6"/>
      <c r="Y1583" s="6"/>
      <c r="Z1583" s="6"/>
      <c r="AA1583" s="6"/>
      <c r="AB1583" s="6"/>
      <c r="AC1583" s="6"/>
      <c r="AD1583" s="6"/>
      <c r="AE1583" s="6"/>
      <c r="AF1583" s="6"/>
      <c r="AG1583" s="6"/>
      <c r="AH1583" s="6"/>
      <c r="AI1583" s="6"/>
      <c r="AJ1583" s="6"/>
      <c r="AK1583" s="6"/>
      <c r="AL1583" s="6"/>
      <c r="AM1583" s="6"/>
      <c r="AN1583" s="6"/>
      <c r="AO1583" s="6"/>
      <c r="AP1583" s="6"/>
      <c r="AQ1583" s="6"/>
      <c r="AR1583" s="6"/>
      <c r="AS1583" s="6"/>
      <c r="AT1583" s="6"/>
      <c r="AU1583" s="6"/>
      <c r="AV1583" s="6"/>
      <c r="AW1583" s="6"/>
      <c r="AX1583" s="6"/>
      <c r="AY1583" s="6"/>
      <c r="AZ1583" s="6"/>
      <c r="BA1583" s="6"/>
      <c r="BB1583" s="6"/>
      <c r="BC1583" s="6"/>
      <c r="BD1583" s="6"/>
      <c r="BE1583" s="6"/>
      <c r="BF1583" s="6"/>
      <c r="BG1583" s="6"/>
      <c r="BH1583" s="6"/>
      <c r="BI1583" s="6"/>
      <c r="BJ1583" s="6"/>
      <c r="BK1583" s="6"/>
      <c r="BL1583" s="6"/>
      <c r="BM1583" s="6"/>
      <c r="BN1583" s="6"/>
      <c r="BO1583" s="6"/>
      <c r="BP1583" s="6"/>
      <c r="BQ1583" s="6"/>
      <c r="BR1583" s="6"/>
      <c r="BS1583" s="6"/>
      <c r="BT1583" s="6"/>
      <c r="BU1583" s="6"/>
      <c r="BV1583" s="6"/>
      <c r="BW1583" s="6"/>
      <c r="BX1583" s="6"/>
    </row>
    <row r="1584" spans="1:76" x14ac:dyDescent="0.25">
      <c r="A1584" s="6"/>
      <c r="B1584" s="6"/>
      <c r="C1584" s="13"/>
      <c r="D1584" s="6"/>
      <c r="E1584" s="6"/>
      <c r="F1584" s="6"/>
      <c r="G1584" s="6"/>
      <c r="H1584" s="6"/>
      <c r="I1584" s="6"/>
      <c r="J1584" s="6"/>
      <c r="K1584" s="6"/>
      <c r="L1584" s="6"/>
      <c r="M1584" s="6"/>
      <c r="N1584" s="6"/>
      <c r="O1584" s="6"/>
      <c r="P1584" s="6"/>
      <c r="Q1584" s="6"/>
      <c r="R1584" s="6"/>
      <c r="S1584" s="6"/>
      <c r="T1584" s="6"/>
      <c r="U1584" s="6"/>
      <c r="V1584" s="6"/>
      <c r="W1584" s="6"/>
      <c r="X1584" s="6"/>
      <c r="Y1584" s="6"/>
      <c r="Z1584" s="6"/>
      <c r="AA1584" s="6"/>
      <c r="AB1584" s="6"/>
      <c r="AC1584" s="6"/>
      <c r="AD1584" s="6"/>
      <c r="AE1584" s="6"/>
      <c r="AF1584" s="6"/>
      <c r="AG1584" s="6"/>
      <c r="AH1584" s="6"/>
      <c r="AI1584" s="6"/>
      <c r="AJ1584" s="6"/>
      <c r="AK1584" s="6"/>
      <c r="AL1584" s="6"/>
      <c r="AM1584" s="6"/>
      <c r="AN1584" s="6"/>
      <c r="AO1584" s="6"/>
      <c r="AP1584" s="6"/>
      <c r="AQ1584" s="6"/>
      <c r="AR1584" s="6"/>
      <c r="AS1584" s="6"/>
      <c r="AT1584" s="6"/>
      <c r="AU1584" s="6"/>
      <c r="AV1584" s="6"/>
      <c r="AW1584" s="6"/>
      <c r="AX1584" s="6"/>
      <c r="AY1584" s="6"/>
      <c r="AZ1584" s="6"/>
      <c r="BA1584" s="6"/>
      <c r="BB1584" s="6"/>
      <c r="BC1584" s="6"/>
      <c r="BD1584" s="6"/>
      <c r="BE1584" s="6"/>
      <c r="BF1584" s="6"/>
      <c r="BG1584" s="6"/>
      <c r="BH1584" s="6"/>
      <c r="BI1584" s="6"/>
      <c r="BJ1584" s="6"/>
      <c r="BK1584" s="6"/>
      <c r="BL1584" s="6"/>
      <c r="BM1584" s="6"/>
      <c r="BN1584" s="6"/>
      <c r="BO1584" s="6"/>
      <c r="BP1584" s="6"/>
      <c r="BQ1584" s="6"/>
      <c r="BR1584" s="6"/>
      <c r="BS1584" s="6"/>
      <c r="BT1584" s="6"/>
      <c r="BU1584" s="6"/>
      <c r="BV1584" s="6"/>
      <c r="BW1584" s="6"/>
      <c r="BX1584" s="6"/>
    </row>
    <row r="1585" spans="1:76" x14ac:dyDescent="0.25">
      <c r="A1585" s="6"/>
      <c r="B1585" s="6"/>
      <c r="C1585" s="13"/>
      <c r="D1585" s="6"/>
      <c r="E1585" s="6"/>
      <c r="F1585" s="6"/>
      <c r="G1585" s="6"/>
      <c r="H1585" s="6"/>
      <c r="I1585" s="6"/>
      <c r="J1585" s="6"/>
      <c r="K1585" s="6"/>
      <c r="L1585" s="6"/>
      <c r="M1585" s="6"/>
      <c r="N1585" s="6"/>
      <c r="O1585" s="6"/>
      <c r="P1585" s="6"/>
      <c r="Q1585" s="6"/>
      <c r="R1585" s="6"/>
      <c r="S1585" s="6"/>
      <c r="T1585" s="6"/>
      <c r="U1585" s="6"/>
      <c r="V1585" s="6"/>
      <c r="W1585" s="6"/>
      <c r="X1585" s="6"/>
      <c r="Y1585" s="6"/>
      <c r="Z1585" s="6"/>
      <c r="AA1585" s="6"/>
      <c r="AB1585" s="6"/>
      <c r="AC1585" s="6"/>
      <c r="AD1585" s="6"/>
      <c r="AE1585" s="6"/>
      <c r="AF1585" s="6"/>
      <c r="AG1585" s="6"/>
      <c r="AH1585" s="6"/>
      <c r="AI1585" s="6"/>
      <c r="AJ1585" s="6"/>
      <c r="AK1585" s="6"/>
      <c r="AL1585" s="6"/>
      <c r="AM1585" s="6"/>
      <c r="AN1585" s="6"/>
      <c r="AO1585" s="6"/>
      <c r="AP1585" s="6"/>
      <c r="AQ1585" s="6"/>
      <c r="AR1585" s="6"/>
      <c r="AS1585" s="6"/>
      <c r="AT1585" s="6"/>
      <c r="AU1585" s="6"/>
      <c r="AV1585" s="6"/>
      <c r="AW1585" s="6"/>
      <c r="AX1585" s="6"/>
      <c r="AY1585" s="6"/>
      <c r="AZ1585" s="6"/>
      <c r="BA1585" s="6"/>
      <c r="BB1585" s="6"/>
      <c r="BC1585" s="6"/>
      <c r="BD1585" s="6"/>
      <c r="BE1585" s="6"/>
      <c r="BF1585" s="6"/>
      <c r="BG1585" s="6"/>
      <c r="BH1585" s="6"/>
      <c r="BI1585" s="6"/>
      <c r="BJ1585" s="6"/>
      <c r="BK1585" s="6"/>
      <c r="BL1585" s="6"/>
      <c r="BM1585" s="6"/>
      <c r="BN1585" s="6"/>
      <c r="BO1585" s="6"/>
      <c r="BP1585" s="6"/>
      <c r="BQ1585" s="6"/>
      <c r="BR1585" s="6"/>
      <c r="BS1585" s="6"/>
      <c r="BT1585" s="6"/>
      <c r="BU1585" s="6"/>
      <c r="BV1585" s="6"/>
      <c r="BW1585" s="6"/>
      <c r="BX1585" s="6"/>
    </row>
    <row r="1586" spans="1:76" x14ac:dyDescent="0.25">
      <c r="A1586" s="6"/>
      <c r="B1586" s="6"/>
      <c r="C1586" s="13"/>
      <c r="D1586" s="6"/>
      <c r="E1586" s="6"/>
      <c r="F1586" s="6"/>
      <c r="G1586" s="6"/>
      <c r="H1586" s="6"/>
      <c r="I1586" s="6"/>
      <c r="J1586" s="6"/>
      <c r="K1586" s="6"/>
      <c r="L1586" s="6"/>
      <c r="M1586" s="6"/>
      <c r="N1586" s="6"/>
      <c r="O1586" s="6"/>
      <c r="P1586" s="6"/>
      <c r="Q1586" s="6"/>
      <c r="R1586" s="6"/>
      <c r="S1586" s="6"/>
      <c r="T1586" s="6"/>
      <c r="U1586" s="6"/>
      <c r="V1586" s="6"/>
      <c r="W1586" s="6"/>
      <c r="X1586" s="6"/>
      <c r="Y1586" s="6"/>
      <c r="Z1586" s="6"/>
      <c r="AA1586" s="6"/>
      <c r="AB1586" s="6"/>
      <c r="AC1586" s="6"/>
      <c r="AD1586" s="6"/>
      <c r="AE1586" s="6"/>
      <c r="AF1586" s="6"/>
      <c r="AG1586" s="6"/>
      <c r="AH1586" s="6"/>
      <c r="AI1586" s="6"/>
      <c r="AJ1586" s="6"/>
      <c r="AK1586" s="6"/>
      <c r="AL1586" s="6"/>
      <c r="AM1586" s="6"/>
      <c r="AN1586" s="6"/>
      <c r="AO1586" s="6"/>
      <c r="AP1586" s="6"/>
      <c r="AQ1586" s="6"/>
      <c r="AR1586" s="6"/>
      <c r="AS1586" s="6"/>
      <c r="AT1586" s="6"/>
      <c r="AU1586" s="6"/>
      <c r="AV1586" s="6"/>
      <c r="AW1586" s="6"/>
      <c r="AX1586" s="6"/>
      <c r="AY1586" s="6"/>
      <c r="AZ1586" s="6"/>
      <c r="BA1586" s="6"/>
      <c r="BB1586" s="6"/>
      <c r="BC1586" s="6"/>
      <c r="BD1586" s="6"/>
      <c r="BE1586" s="6"/>
      <c r="BF1586" s="6"/>
      <c r="BG1586" s="6"/>
      <c r="BH1586" s="6"/>
      <c r="BI1586" s="6"/>
      <c r="BJ1586" s="6"/>
      <c r="BK1586" s="6"/>
      <c r="BL1586" s="6"/>
      <c r="BM1586" s="6"/>
      <c r="BN1586" s="6"/>
      <c r="BO1586" s="6"/>
      <c r="BP1586" s="6"/>
      <c r="BQ1586" s="6"/>
      <c r="BR1586" s="6"/>
      <c r="BS1586" s="6"/>
      <c r="BT1586" s="6"/>
      <c r="BU1586" s="6"/>
      <c r="BV1586" s="6"/>
      <c r="BW1586" s="6"/>
      <c r="BX1586" s="6"/>
    </row>
    <row r="1587" spans="1:76" x14ac:dyDescent="0.25">
      <c r="A1587" s="6"/>
      <c r="B1587" s="6"/>
      <c r="C1587" s="13"/>
      <c r="D1587" s="6"/>
      <c r="E1587" s="6"/>
      <c r="F1587" s="6"/>
      <c r="G1587" s="6"/>
      <c r="H1587" s="6"/>
      <c r="I1587" s="6"/>
      <c r="J1587" s="6"/>
      <c r="K1587" s="6"/>
      <c r="L1587" s="6"/>
      <c r="M1587" s="6"/>
      <c r="N1587" s="6"/>
      <c r="O1587" s="6"/>
      <c r="P1587" s="6"/>
      <c r="Q1587" s="6"/>
      <c r="R1587" s="6"/>
      <c r="S1587" s="6"/>
      <c r="T1587" s="6"/>
      <c r="U1587" s="6"/>
      <c r="V1587" s="6"/>
      <c r="W1587" s="6"/>
      <c r="X1587" s="6"/>
      <c r="Y1587" s="6"/>
      <c r="Z1587" s="6"/>
      <c r="AA1587" s="6"/>
      <c r="AB1587" s="6"/>
      <c r="AC1587" s="6"/>
      <c r="AD1587" s="6"/>
      <c r="AE1587" s="6"/>
      <c r="AF1587" s="6"/>
      <c r="AG1587" s="6"/>
      <c r="AH1587" s="6"/>
      <c r="AI1587" s="6"/>
      <c r="AJ1587" s="6"/>
      <c r="AK1587" s="6"/>
      <c r="AL1587" s="6"/>
      <c r="AM1587" s="6"/>
      <c r="AN1587" s="6"/>
      <c r="AO1587" s="6"/>
      <c r="AP1587" s="6"/>
      <c r="AQ1587" s="6"/>
      <c r="AR1587" s="6"/>
      <c r="AS1587" s="6"/>
      <c r="AT1587" s="6"/>
      <c r="AU1587" s="6"/>
      <c r="AV1587" s="6"/>
      <c r="AW1587" s="6"/>
      <c r="AX1587" s="6"/>
      <c r="AY1587" s="6"/>
      <c r="AZ1587" s="6"/>
      <c r="BA1587" s="6"/>
      <c r="BB1587" s="6"/>
      <c r="BC1587" s="6"/>
      <c r="BD1587" s="6"/>
      <c r="BE1587" s="6"/>
      <c r="BF1587" s="6"/>
      <c r="BG1587" s="6"/>
      <c r="BH1587" s="6"/>
      <c r="BI1587" s="6"/>
      <c r="BJ1587" s="6"/>
      <c r="BK1587" s="6"/>
      <c r="BL1587" s="6"/>
      <c r="BM1587" s="6"/>
      <c r="BN1587" s="6"/>
      <c r="BO1587" s="6"/>
      <c r="BP1587" s="6"/>
      <c r="BQ1587" s="6"/>
      <c r="BR1587" s="6"/>
      <c r="BS1587" s="6"/>
      <c r="BT1587" s="6"/>
      <c r="BU1587" s="6"/>
      <c r="BV1587" s="6"/>
      <c r="BW1587" s="6"/>
      <c r="BX1587" s="6"/>
    </row>
    <row r="1588" spans="1:76" x14ac:dyDescent="0.25">
      <c r="A1588" s="6"/>
      <c r="B1588" s="6"/>
      <c r="C1588" s="13"/>
      <c r="D1588" s="6"/>
      <c r="E1588" s="6"/>
      <c r="F1588" s="6"/>
      <c r="G1588" s="6"/>
      <c r="H1588" s="6"/>
      <c r="I1588" s="6"/>
      <c r="J1588" s="6"/>
      <c r="K1588" s="6"/>
      <c r="L1588" s="6"/>
      <c r="M1588" s="6"/>
      <c r="N1588" s="6"/>
      <c r="O1588" s="6"/>
      <c r="P1588" s="6"/>
      <c r="Q1588" s="6"/>
      <c r="R1588" s="6"/>
      <c r="S1588" s="6"/>
      <c r="T1588" s="6"/>
      <c r="U1588" s="6"/>
      <c r="V1588" s="6"/>
      <c r="W1588" s="6"/>
      <c r="X1588" s="6"/>
      <c r="Y1588" s="6"/>
      <c r="Z1588" s="6"/>
      <c r="AA1588" s="6"/>
      <c r="AB1588" s="6"/>
      <c r="AC1588" s="6"/>
      <c r="AD1588" s="6"/>
      <c r="AE1588" s="6"/>
      <c r="AF1588" s="6"/>
      <c r="AG1588" s="6"/>
      <c r="AH1588" s="6"/>
      <c r="AI1588" s="6"/>
      <c r="AJ1588" s="6"/>
      <c r="AK1588" s="6"/>
      <c r="AL1588" s="6"/>
      <c r="AM1588" s="6"/>
      <c r="AN1588" s="6"/>
      <c r="AO1588" s="6"/>
      <c r="AP1588" s="6"/>
      <c r="AQ1588" s="6"/>
      <c r="AR1588" s="6"/>
      <c r="AS1588" s="6"/>
      <c r="AT1588" s="6"/>
      <c r="AU1588" s="6"/>
      <c r="AV1588" s="6"/>
      <c r="AW1588" s="6"/>
      <c r="AX1588" s="6"/>
      <c r="AY1588" s="6"/>
      <c r="AZ1588" s="6"/>
      <c r="BA1588" s="6"/>
      <c r="BB1588" s="6"/>
      <c r="BC1588" s="6"/>
      <c r="BD1588" s="6"/>
      <c r="BE1588" s="6"/>
      <c r="BF1588" s="6"/>
      <c r="BG1588" s="6"/>
      <c r="BH1588" s="6"/>
      <c r="BI1588" s="6"/>
      <c r="BJ1588" s="6"/>
      <c r="BK1588" s="6"/>
      <c r="BL1588" s="6"/>
      <c r="BM1588" s="6"/>
      <c r="BN1588" s="6"/>
      <c r="BO1588" s="6"/>
      <c r="BP1588" s="6"/>
      <c r="BQ1588" s="6"/>
      <c r="BR1588" s="6"/>
      <c r="BS1588" s="6"/>
      <c r="BT1588" s="6"/>
      <c r="BU1588" s="6"/>
      <c r="BV1588" s="6"/>
      <c r="BW1588" s="6"/>
      <c r="BX1588" s="6"/>
    </row>
    <row r="1589" spans="1:76" x14ac:dyDescent="0.25">
      <c r="A1589" s="6"/>
      <c r="B1589" s="6"/>
      <c r="C1589" s="13"/>
      <c r="D1589" s="6"/>
      <c r="E1589" s="6"/>
      <c r="F1589" s="6"/>
      <c r="G1589" s="6"/>
      <c r="H1589" s="6"/>
      <c r="I1589" s="6"/>
      <c r="J1589" s="6"/>
      <c r="K1589" s="6"/>
      <c r="L1589" s="6"/>
      <c r="M1589" s="6"/>
      <c r="N1589" s="6"/>
      <c r="O1589" s="6"/>
      <c r="P1589" s="6"/>
      <c r="Q1589" s="6"/>
      <c r="R1589" s="6"/>
      <c r="S1589" s="6"/>
      <c r="T1589" s="6"/>
      <c r="U1589" s="6"/>
      <c r="V1589" s="6"/>
      <c r="W1589" s="6"/>
      <c r="X1589" s="6"/>
      <c r="Y1589" s="6"/>
      <c r="Z1589" s="6"/>
      <c r="AA1589" s="6"/>
      <c r="AB1589" s="6"/>
      <c r="AC1589" s="6"/>
      <c r="AD1589" s="6"/>
      <c r="AE1589" s="6"/>
      <c r="AF1589" s="6"/>
      <c r="AG1589" s="6"/>
      <c r="AH1589" s="6"/>
      <c r="AI1589" s="6"/>
      <c r="AJ1589" s="6"/>
      <c r="AK1589" s="6"/>
      <c r="AL1589" s="6"/>
      <c r="AM1589" s="6"/>
      <c r="AN1589" s="6"/>
      <c r="AO1589" s="6"/>
      <c r="AP1589" s="6"/>
      <c r="AQ1589" s="6"/>
      <c r="AR1589" s="6"/>
      <c r="AS1589" s="6"/>
      <c r="AT1589" s="6"/>
      <c r="AU1589" s="6"/>
      <c r="AV1589" s="6"/>
      <c r="AW1589" s="6"/>
      <c r="AX1589" s="6"/>
      <c r="AY1589" s="6"/>
      <c r="AZ1589" s="6"/>
      <c r="BA1589" s="6"/>
      <c r="BB1589" s="6"/>
      <c r="BC1589" s="6"/>
      <c r="BD1589" s="6"/>
      <c r="BE1589" s="6"/>
      <c r="BF1589" s="6"/>
      <c r="BG1589" s="6"/>
      <c r="BH1589" s="6"/>
      <c r="BI1589" s="6"/>
      <c r="BJ1589" s="6"/>
      <c r="BK1589" s="6"/>
      <c r="BL1589" s="6"/>
      <c r="BM1589" s="6"/>
      <c r="BN1589" s="6"/>
      <c r="BO1589" s="6"/>
      <c r="BP1589" s="6"/>
      <c r="BQ1589" s="6"/>
      <c r="BR1589" s="6"/>
      <c r="BS1589" s="6"/>
      <c r="BT1589" s="6"/>
      <c r="BU1589" s="6"/>
      <c r="BV1589" s="6"/>
      <c r="BW1589" s="6"/>
      <c r="BX1589" s="6"/>
    </row>
    <row r="1590" spans="1:76" x14ac:dyDescent="0.25">
      <c r="A1590" s="6"/>
      <c r="B1590" s="6"/>
      <c r="C1590" s="13"/>
      <c r="D1590" s="6"/>
      <c r="E1590" s="6"/>
      <c r="F1590" s="6"/>
      <c r="G1590" s="6"/>
      <c r="H1590" s="6"/>
      <c r="I1590" s="6"/>
      <c r="J1590" s="6"/>
      <c r="K1590" s="6"/>
      <c r="L1590" s="6"/>
      <c r="M1590" s="6"/>
      <c r="N1590" s="6"/>
      <c r="O1590" s="6"/>
      <c r="P1590" s="6"/>
      <c r="Q1590" s="6"/>
      <c r="R1590" s="6"/>
      <c r="S1590" s="6"/>
      <c r="T1590" s="6"/>
      <c r="U1590" s="6"/>
      <c r="V1590" s="6"/>
      <c r="W1590" s="6"/>
      <c r="X1590" s="6"/>
      <c r="Y1590" s="6"/>
      <c r="Z1590" s="6"/>
      <c r="AA1590" s="6"/>
      <c r="AB1590" s="6"/>
      <c r="AC1590" s="6"/>
      <c r="AD1590" s="6"/>
      <c r="AE1590" s="6"/>
      <c r="AF1590" s="6"/>
      <c r="AG1590" s="6"/>
      <c r="AH1590" s="6"/>
      <c r="AI1590" s="6"/>
      <c r="AJ1590" s="6"/>
      <c r="AK1590" s="6"/>
      <c r="AL1590" s="6"/>
      <c r="AM1590" s="6"/>
      <c r="AN1590" s="6"/>
      <c r="AO1590" s="6"/>
      <c r="AP1590" s="6"/>
      <c r="AQ1590" s="6"/>
      <c r="AR1590" s="6"/>
      <c r="AS1590" s="6"/>
      <c r="AT1590" s="6"/>
      <c r="AU1590" s="6"/>
      <c r="AV1590" s="6"/>
      <c r="AW1590" s="6"/>
      <c r="AX1590" s="6"/>
      <c r="AY1590" s="6"/>
      <c r="AZ1590" s="6"/>
      <c r="BA1590" s="6"/>
      <c r="BB1590" s="6"/>
      <c r="BC1590" s="6"/>
      <c r="BD1590" s="6"/>
      <c r="BE1590" s="6"/>
      <c r="BF1590" s="6"/>
      <c r="BG1590" s="6"/>
      <c r="BH1590" s="6"/>
      <c r="BI1590" s="6"/>
      <c r="BJ1590" s="6"/>
      <c r="BK1590" s="6"/>
      <c r="BL1590" s="6"/>
      <c r="BM1590" s="6"/>
      <c r="BN1590" s="6"/>
      <c r="BO1590" s="6"/>
      <c r="BP1590" s="6"/>
      <c r="BQ1590" s="6"/>
      <c r="BR1590" s="6"/>
      <c r="BS1590" s="6"/>
      <c r="BT1590" s="6"/>
      <c r="BU1590" s="6"/>
      <c r="BV1590" s="6"/>
      <c r="BW1590" s="6"/>
      <c r="BX1590" s="6"/>
    </row>
    <row r="1591" spans="1:76" x14ac:dyDescent="0.25">
      <c r="A1591" s="6"/>
      <c r="B1591" s="6"/>
      <c r="C1591" s="13"/>
      <c r="D1591" s="6"/>
      <c r="E1591" s="6"/>
      <c r="F1591" s="6"/>
      <c r="G1591" s="6"/>
      <c r="H1591" s="6"/>
      <c r="I1591" s="6"/>
      <c r="J1591" s="6"/>
      <c r="K1591" s="6"/>
      <c r="L1591" s="6"/>
      <c r="M1591" s="6"/>
      <c r="N1591" s="6"/>
      <c r="O1591" s="6"/>
      <c r="P1591" s="6"/>
      <c r="Q1591" s="6"/>
      <c r="R1591" s="6"/>
      <c r="S1591" s="6"/>
      <c r="T1591" s="6"/>
      <c r="U1591" s="6"/>
      <c r="V1591" s="6"/>
      <c r="W1591" s="6"/>
      <c r="X1591" s="6"/>
      <c r="Y1591" s="6"/>
      <c r="Z1591" s="6"/>
      <c r="AA1591" s="6"/>
      <c r="AB1591" s="6"/>
      <c r="AC1591" s="6"/>
      <c r="AD1591" s="6"/>
      <c r="AE1591" s="6"/>
      <c r="AF1591" s="6"/>
      <c r="AG1591" s="6"/>
      <c r="AH1591" s="6"/>
      <c r="AI1591" s="6"/>
      <c r="AJ1591" s="6"/>
      <c r="AK1591" s="6"/>
      <c r="AL1591" s="6"/>
      <c r="AM1591" s="6"/>
      <c r="AN1591" s="6"/>
      <c r="AO1591" s="6"/>
      <c r="AP1591" s="6"/>
      <c r="AQ1591" s="6"/>
      <c r="AR1591" s="6"/>
      <c r="AS1591" s="6"/>
      <c r="AT1591" s="6"/>
      <c r="AU1591" s="6"/>
      <c r="AV1591" s="6"/>
      <c r="AW1591" s="6"/>
      <c r="AX1591" s="6"/>
      <c r="AY1591" s="6"/>
      <c r="AZ1591" s="6"/>
      <c r="BA1591" s="6"/>
      <c r="BB1591" s="6"/>
      <c r="BC1591" s="6"/>
      <c r="BD1591" s="6"/>
      <c r="BE1591" s="6"/>
      <c r="BF1591" s="6"/>
      <c r="BG1591" s="6"/>
      <c r="BH1591" s="6"/>
      <c r="BI1591" s="6"/>
      <c r="BJ1591" s="6"/>
      <c r="BK1591" s="6"/>
      <c r="BL1591" s="6"/>
      <c r="BM1591" s="6"/>
      <c r="BN1591" s="6"/>
      <c r="BO1591" s="6"/>
      <c r="BP1591" s="6"/>
      <c r="BQ1591" s="6"/>
      <c r="BR1591" s="6"/>
      <c r="BS1591" s="6"/>
      <c r="BT1591" s="6"/>
      <c r="BU1591" s="6"/>
      <c r="BV1591" s="6"/>
      <c r="BW1591" s="6"/>
      <c r="BX1591" s="6"/>
    </row>
    <row r="1592" spans="1:76" x14ac:dyDescent="0.25">
      <c r="A1592" s="6"/>
      <c r="B1592" s="6"/>
      <c r="C1592" s="13"/>
      <c r="D1592" s="6"/>
      <c r="E1592" s="6"/>
      <c r="F1592" s="6"/>
      <c r="G1592" s="6"/>
      <c r="H1592" s="6"/>
      <c r="I1592" s="6"/>
      <c r="J1592" s="6"/>
      <c r="K1592" s="6"/>
      <c r="L1592" s="6"/>
      <c r="M1592" s="6"/>
      <c r="N1592" s="6"/>
      <c r="O1592" s="6"/>
      <c r="P1592" s="6"/>
      <c r="Q1592" s="6"/>
      <c r="R1592" s="6"/>
      <c r="S1592" s="6"/>
      <c r="T1592" s="6"/>
      <c r="U1592" s="6"/>
      <c r="V1592" s="6"/>
      <c r="W1592" s="6"/>
      <c r="X1592" s="6"/>
      <c r="Y1592" s="6"/>
      <c r="Z1592" s="6"/>
      <c r="AA1592" s="6"/>
      <c r="AB1592" s="6"/>
      <c r="AC1592" s="6"/>
      <c r="AD1592" s="6"/>
      <c r="AE1592" s="6"/>
      <c r="AF1592" s="6"/>
      <c r="AG1592" s="6"/>
      <c r="AH1592" s="6"/>
      <c r="AI1592" s="6"/>
      <c r="AJ1592" s="6"/>
      <c r="AK1592" s="6"/>
      <c r="AL1592" s="6"/>
      <c r="AM1592" s="6"/>
      <c r="AN1592" s="6"/>
      <c r="AO1592" s="6"/>
      <c r="AP1592" s="6"/>
      <c r="AQ1592" s="6"/>
      <c r="AR1592" s="6"/>
      <c r="AS1592" s="6"/>
      <c r="AT1592" s="6"/>
      <c r="AU1592" s="6"/>
      <c r="AV1592" s="6"/>
      <c r="AW1592" s="6"/>
      <c r="AX1592" s="6"/>
      <c r="AY1592" s="6"/>
      <c r="AZ1592" s="6"/>
      <c r="BA1592" s="6"/>
      <c r="BB1592" s="6"/>
      <c r="BC1592" s="6"/>
      <c r="BD1592" s="6"/>
      <c r="BE1592" s="6"/>
      <c r="BF1592" s="6"/>
      <c r="BG1592" s="6"/>
      <c r="BH1592" s="6"/>
      <c r="BI1592" s="6"/>
      <c r="BJ1592" s="6"/>
      <c r="BK1592" s="6"/>
      <c r="BL1592" s="6"/>
      <c r="BM1592" s="6"/>
      <c r="BN1592" s="6"/>
      <c r="BO1592" s="6"/>
      <c r="BP1592" s="6"/>
      <c r="BQ1592" s="6"/>
      <c r="BR1592" s="6"/>
      <c r="BS1592" s="6"/>
      <c r="BT1592" s="6"/>
      <c r="BU1592" s="6"/>
      <c r="BV1592" s="6"/>
      <c r="BW1592" s="6"/>
      <c r="BX1592" s="6"/>
    </row>
    <row r="1593" spans="1:76" x14ac:dyDescent="0.25">
      <c r="A1593" s="6"/>
      <c r="B1593" s="6"/>
      <c r="C1593" s="13"/>
      <c r="D1593" s="6"/>
      <c r="E1593" s="6"/>
      <c r="F1593" s="6"/>
      <c r="G1593" s="6"/>
      <c r="H1593" s="6"/>
      <c r="I1593" s="6"/>
      <c r="J1593" s="6"/>
      <c r="K1593" s="6"/>
      <c r="L1593" s="6"/>
      <c r="M1593" s="6"/>
      <c r="N1593" s="6"/>
      <c r="O1593" s="6"/>
      <c r="P1593" s="6"/>
      <c r="Q1593" s="6"/>
      <c r="R1593" s="6"/>
      <c r="S1593" s="6"/>
      <c r="T1593" s="6"/>
      <c r="U1593" s="6"/>
      <c r="V1593" s="6"/>
      <c r="W1593" s="6"/>
      <c r="X1593" s="6"/>
      <c r="Y1593" s="6"/>
      <c r="Z1593" s="6"/>
      <c r="AA1593" s="6"/>
      <c r="AB1593" s="6"/>
      <c r="AC1593" s="6"/>
      <c r="AD1593" s="6"/>
      <c r="AE1593" s="6"/>
      <c r="AF1593" s="6"/>
      <c r="AG1593" s="6"/>
      <c r="AH1593" s="6"/>
      <c r="AI1593" s="6"/>
      <c r="AJ1593" s="6"/>
      <c r="AK1593" s="6"/>
      <c r="AL1593" s="6"/>
      <c r="AM1593" s="6"/>
      <c r="AN1593" s="6"/>
      <c r="AO1593" s="6"/>
      <c r="AP1593" s="6"/>
      <c r="AQ1593" s="6"/>
      <c r="AR1593" s="6"/>
      <c r="AS1593" s="6"/>
      <c r="AT1593" s="6"/>
      <c r="AU1593" s="6"/>
      <c r="AV1593" s="6"/>
      <c r="AW1593" s="6"/>
      <c r="AX1593" s="6"/>
      <c r="AY1593" s="6"/>
      <c r="AZ1593" s="6"/>
      <c r="BA1593" s="6"/>
      <c r="BB1593" s="6"/>
      <c r="BC1593" s="6"/>
      <c r="BD1593" s="6"/>
      <c r="BE1593" s="6"/>
      <c r="BF1593" s="6"/>
      <c r="BG1593" s="6"/>
      <c r="BH1593" s="6"/>
      <c r="BI1593" s="6"/>
      <c r="BJ1593" s="6"/>
      <c r="BK1593" s="6"/>
      <c r="BL1593" s="6"/>
      <c r="BM1593" s="6"/>
      <c r="BN1593" s="6"/>
      <c r="BO1593" s="6"/>
      <c r="BP1593" s="6"/>
      <c r="BQ1593" s="6"/>
      <c r="BR1593" s="6"/>
      <c r="BS1593" s="6"/>
      <c r="BT1593" s="6"/>
      <c r="BU1593" s="6"/>
      <c r="BV1593" s="6"/>
      <c r="BW1593" s="6"/>
      <c r="BX1593" s="6"/>
    </row>
    <row r="1594" spans="1:76" x14ac:dyDescent="0.25">
      <c r="A1594" s="6"/>
      <c r="B1594" s="6"/>
      <c r="C1594" s="13"/>
      <c r="D1594" s="6"/>
      <c r="E1594" s="6"/>
      <c r="F1594" s="6"/>
      <c r="G1594" s="6"/>
      <c r="H1594" s="6"/>
      <c r="I1594" s="6"/>
      <c r="J1594" s="6"/>
      <c r="K1594" s="6"/>
      <c r="L1594" s="6"/>
      <c r="M1594" s="6"/>
      <c r="N1594" s="6"/>
      <c r="O1594" s="6"/>
      <c r="P1594" s="6"/>
      <c r="Q1594" s="6"/>
      <c r="R1594" s="6"/>
      <c r="S1594" s="6"/>
      <c r="T1594" s="6"/>
      <c r="U1594" s="6"/>
      <c r="V1594" s="6"/>
      <c r="W1594" s="6"/>
      <c r="X1594" s="6"/>
      <c r="Y1594" s="6"/>
      <c r="Z1594" s="6"/>
      <c r="AA1594" s="6"/>
      <c r="AB1594" s="6"/>
      <c r="AC1594" s="6"/>
      <c r="AD1594" s="6"/>
      <c r="AE1594" s="6"/>
      <c r="AF1594" s="6"/>
      <c r="AG1594" s="6"/>
      <c r="AH1594" s="6"/>
      <c r="AI1594" s="6"/>
      <c r="AJ1594" s="6"/>
      <c r="AK1594" s="6"/>
      <c r="AL1594" s="6"/>
      <c r="AM1594" s="6"/>
      <c r="AN1594" s="6"/>
      <c r="AO1594" s="6"/>
      <c r="AP1594" s="6"/>
      <c r="AQ1594" s="6"/>
      <c r="AR1594" s="6"/>
      <c r="AS1594" s="6"/>
      <c r="AT1594" s="6"/>
      <c r="AU1594" s="6"/>
      <c r="AV1594" s="6"/>
      <c r="AW1594" s="6"/>
      <c r="AX1594" s="6"/>
      <c r="AY1594" s="6"/>
      <c r="AZ1594" s="6"/>
      <c r="BA1594" s="6"/>
      <c r="BB1594" s="6"/>
      <c r="BC1594" s="6"/>
      <c r="BD1594" s="6"/>
      <c r="BE1594" s="6"/>
      <c r="BF1594" s="6"/>
      <c r="BG1594" s="6"/>
      <c r="BH1594" s="6"/>
      <c r="BI1594" s="6"/>
      <c r="BJ1594" s="6"/>
      <c r="BK1594" s="6"/>
      <c r="BL1594" s="6"/>
      <c r="BM1594" s="6"/>
      <c r="BN1594" s="6"/>
      <c r="BO1594" s="6"/>
      <c r="BP1594" s="6"/>
      <c r="BQ1594" s="6"/>
      <c r="BR1594" s="6"/>
      <c r="BS1594" s="6"/>
      <c r="BT1594" s="6"/>
      <c r="BU1594" s="6"/>
      <c r="BV1594" s="6"/>
      <c r="BW1594" s="6"/>
      <c r="BX1594" s="6"/>
    </row>
    <row r="1595" spans="1:76" x14ac:dyDescent="0.25">
      <c r="A1595" s="6"/>
      <c r="B1595" s="6"/>
      <c r="C1595" s="13"/>
      <c r="D1595" s="6"/>
      <c r="E1595" s="6"/>
      <c r="F1595" s="6"/>
      <c r="G1595" s="6"/>
      <c r="H1595" s="6"/>
      <c r="I1595" s="6"/>
      <c r="J1595" s="6"/>
      <c r="K1595" s="6"/>
      <c r="L1595" s="6"/>
      <c r="M1595" s="6"/>
      <c r="N1595" s="6"/>
      <c r="O1595" s="6"/>
      <c r="P1595" s="6"/>
      <c r="Q1595" s="6"/>
      <c r="R1595" s="6"/>
      <c r="S1595" s="6"/>
      <c r="T1595" s="6"/>
      <c r="U1595" s="6"/>
      <c r="V1595" s="6"/>
      <c r="W1595" s="6"/>
      <c r="X1595" s="6"/>
      <c r="Y1595" s="6"/>
      <c r="Z1595" s="6"/>
      <c r="AA1595" s="6"/>
      <c r="AB1595" s="6"/>
      <c r="AC1595" s="6"/>
      <c r="AD1595" s="6"/>
      <c r="AE1595" s="6"/>
      <c r="AF1595" s="6"/>
      <c r="AG1595" s="6"/>
      <c r="AH1595" s="6"/>
      <c r="AI1595" s="6"/>
      <c r="AJ1595" s="6"/>
      <c r="AK1595" s="6"/>
      <c r="AL1595" s="6"/>
      <c r="AM1595" s="6"/>
      <c r="AN1595" s="6"/>
      <c r="AO1595" s="6"/>
      <c r="AP1595" s="6"/>
      <c r="AQ1595" s="6"/>
      <c r="AR1595" s="6"/>
      <c r="AS1595" s="6"/>
      <c r="AT1595" s="6"/>
      <c r="AU1595" s="6"/>
      <c r="AV1595" s="6"/>
      <c r="AW1595" s="6"/>
      <c r="AX1595" s="6"/>
      <c r="AY1595" s="6"/>
      <c r="AZ1595" s="6"/>
      <c r="BA1595" s="6"/>
      <c r="BB1595" s="6"/>
      <c r="BC1595" s="6"/>
      <c r="BD1595" s="6"/>
      <c r="BE1595" s="6"/>
      <c r="BF1595" s="6"/>
      <c r="BG1595" s="6"/>
      <c r="BH1595" s="6"/>
      <c r="BI1595" s="6"/>
      <c r="BJ1595" s="6"/>
      <c r="BK1595" s="6"/>
      <c r="BL1595" s="6"/>
      <c r="BM1595" s="6"/>
      <c r="BN1595" s="6"/>
      <c r="BO1595" s="6"/>
      <c r="BP1595" s="6"/>
      <c r="BQ1595" s="6"/>
      <c r="BR1595" s="6"/>
      <c r="BS1595" s="6"/>
      <c r="BT1595" s="6"/>
      <c r="BU1595" s="6"/>
      <c r="BV1595" s="6"/>
      <c r="BW1595" s="6"/>
      <c r="BX1595" s="6"/>
    </row>
    <row r="1596" spans="1:76" x14ac:dyDescent="0.25">
      <c r="A1596" s="6"/>
      <c r="B1596" s="6"/>
      <c r="C1596" s="13"/>
      <c r="D1596" s="6"/>
      <c r="E1596" s="6"/>
      <c r="F1596" s="6"/>
      <c r="G1596" s="6"/>
      <c r="H1596" s="6"/>
      <c r="I1596" s="6"/>
      <c r="J1596" s="6"/>
      <c r="K1596" s="6"/>
      <c r="L1596" s="6"/>
      <c r="M1596" s="6"/>
      <c r="N1596" s="6"/>
      <c r="O1596" s="6"/>
      <c r="P1596" s="6"/>
      <c r="Q1596" s="6"/>
      <c r="R1596" s="6"/>
      <c r="S1596" s="6"/>
      <c r="T1596" s="6"/>
      <c r="U1596" s="6"/>
      <c r="V1596" s="6"/>
      <c r="W1596" s="6"/>
      <c r="X1596" s="6"/>
      <c r="Y1596" s="6"/>
      <c r="Z1596" s="6"/>
      <c r="AA1596" s="6"/>
      <c r="AB1596" s="6"/>
      <c r="AC1596" s="6"/>
      <c r="AD1596" s="6"/>
      <c r="AE1596" s="6"/>
      <c r="AF1596" s="6"/>
      <c r="AG1596" s="6"/>
      <c r="AH1596" s="6"/>
      <c r="AI1596" s="6"/>
      <c r="AJ1596" s="6"/>
      <c r="AK1596" s="6"/>
      <c r="AL1596" s="6"/>
      <c r="AM1596" s="6"/>
      <c r="AN1596" s="6"/>
      <c r="AO1596" s="6"/>
      <c r="AP1596" s="6"/>
      <c r="AQ1596" s="6"/>
      <c r="AR1596" s="6"/>
      <c r="AS1596" s="6"/>
      <c r="AT1596" s="6"/>
      <c r="AU1596" s="6"/>
      <c r="AV1596" s="6"/>
      <c r="AW1596" s="6"/>
      <c r="AX1596" s="6"/>
      <c r="AY1596" s="6"/>
      <c r="AZ1596" s="6"/>
      <c r="BA1596" s="6"/>
      <c r="BB1596" s="6"/>
      <c r="BC1596" s="6"/>
      <c r="BD1596" s="6"/>
      <c r="BE1596" s="6"/>
      <c r="BF1596" s="6"/>
      <c r="BG1596" s="6"/>
      <c r="BH1596" s="6"/>
      <c r="BI1596" s="6"/>
      <c r="BJ1596" s="6"/>
      <c r="BK1596" s="6"/>
      <c r="BL1596" s="6"/>
      <c r="BM1596" s="6"/>
      <c r="BN1596" s="6"/>
      <c r="BO1596" s="6"/>
      <c r="BP1596" s="6"/>
      <c r="BQ1596" s="6"/>
      <c r="BR1596" s="6"/>
      <c r="BS1596" s="6"/>
      <c r="BT1596" s="6"/>
      <c r="BU1596" s="6"/>
      <c r="BV1596" s="6"/>
      <c r="BW1596" s="6"/>
      <c r="BX1596" s="6"/>
    </row>
    <row r="1597" spans="1:76" x14ac:dyDescent="0.25">
      <c r="A1597" s="6"/>
      <c r="B1597" s="6"/>
      <c r="C1597" s="13"/>
      <c r="D1597" s="6"/>
      <c r="E1597" s="6"/>
      <c r="F1597" s="6"/>
      <c r="G1597" s="6"/>
      <c r="H1597" s="6"/>
      <c r="I1597" s="6"/>
      <c r="J1597" s="6"/>
      <c r="K1597" s="6"/>
      <c r="L1597" s="6"/>
      <c r="M1597" s="6"/>
      <c r="N1597" s="6"/>
      <c r="O1597" s="6"/>
      <c r="P1597" s="6"/>
      <c r="Q1597" s="6"/>
      <c r="R1597" s="6"/>
      <c r="S1597" s="6"/>
      <c r="T1597" s="6"/>
      <c r="U1597" s="6"/>
      <c r="V1597" s="6"/>
      <c r="W1597" s="6"/>
      <c r="X1597" s="6"/>
      <c r="Y1597" s="6"/>
      <c r="Z1597" s="6"/>
      <c r="AA1597" s="6"/>
      <c r="AB1597" s="6"/>
      <c r="AC1597" s="6"/>
      <c r="AD1597" s="6"/>
      <c r="AE1597" s="6"/>
      <c r="AF1597" s="6"/>
      <c r="AG1597" s="6"/>
      <c r="AH1597" s="6"/>
      <c r="AI1597" s="6"/>
      <c r="AJ1597" s="6"/>
      <c r="AK1597" s="6"/>
      <c r="AL1597" s="6"/>
      <c r="AM1597" s="6"/>
      <c r="AN1597" s="6"/>
      <c r="AO1597" s="6"/>
      <c r="AP1597" s="6"/>
      <c r="AQ1597" s="6"/>
      <c r="AR1597" s="6"/>
      <c r="AS1597" s="6"/>
      <c r="AT1597" s="6"/>
      <c r="AU1597" s="6"/>
      <c r="AV1597" s="6"/>
      <c r="AW1597" s="6"/>
      <c r="AX1597" s="6"/>
      <c r="AY1597" s="6"/>
      <c r="AZ1597" s="6"/>
      <c r="BA1597" s="6"/>
      <c r="BB1597" s="6"/>
      <c r="BC1597" s="6"/>
      <c r="BD1597" s="6"/>
      <c r="BE1597" s="6"/>
      <c r="BF1597" s="6"/>
      <c r="BG1597" s="6"/>
      <c r="BH1597" s="6"/>
      <c r="BI1597" s="6"/>
      <c r="BJ1597" s="6"/>
      <c r="BK1597" s="6"/>
      <c r="BL1597" s="6"/>
      <c r="BM1597" s="6"/>
      <c r="BN1597" s="6"/>
      <c r="BO1597" s="6"/>
      <c r="BP1597" s="6"/>
      <c r="BQ1597" s="6"/>
      <c r="BR1597" s="6"/>
      <c r="BS1597" s="6"/>
      <c r="BT1597" s="6"/>
      <c r="BU1597" s="6"/>
      <c r="BV1597" s="6"/>
      <c r="BW1597" s="6"/>
      <c r="BX1597" s="6"/>
    </row>
    <row r="1598" spans="1:76" x14ac:dyDescent="0.25">
      <c r="A1598" s="6"/>
      <c r="B1598" s="6"/>
      <c r="C1598" s="13"/>
      <c r="D1598" s="6"/>
      <c r="E1598" s="6"/>
      <c r="F1598" s="6"/>
      <c r="G1598" s="6"/>
      <c r="H1598" s="6"/>
      <c r="I1598" s="6"/>
      <c r="J1598" s="6"/>
      <c r="K1598" s="6"/>
      <c r="L1598" s="6"/>
      <c r="M1598" s="6"/>
      <c r="N1598" s="6"/>
      <c r="O1598" s="6"/>
      <c r="P1598" s="6"/>
      <c r="Q1598" s="6"/>
      <c r="R1598" s="6"/>
      <c r="S1598" s="6"/>
      <c r="T1598" s="6"/>
      <c r="U1598" s="6"/>
      <c r="V1598" s="6"/>
      <c r="W1598" s="6"/>
      <c r="X1598" s="6"/>
      <c r="Y1598" s="6"/>
      <c r="Z1598" s="6"/>
      <c r="AA1598" s="6"/>
      <c r="AB1598" s="6"/>
      <c r="AC1598" s="6"/>
      <c r="AD1598" s="6"/>
      <c r="AE1598" s="6"/>
      <c r="AF1598" s="6"/>
      <c r="AG1598" s="6"/>
      <c r="AH1598" s="6"/>
      <c r="AI1598" s="6"/>
      <c r="AJ1598" s="6"/>
      <c r="AK1598" s="6"/>
      <c r="AL1598" s="6"/>
      <c r="AM1598" s="6"/>
      <c r="AN1598" s="6"/>
      <c r="AO1598" s="6"/>
      <c r="AP1598" s="6"/>
      <c r="AQ1598" s="6"/>
      <c r="AR1598" s="6"/>
      <c r="AS1598" s="6"/>
      <c r="AT1598" s="6"/>
      <c r="AU1598" s="6"/>
      <c r="AV1598" s="6"/>
      <c r="AW1598" s="6"/>
      <c r="AX1598" s="6"/>
      <c r="AY1598" s="6"/>
      <c r="AZ1598" s="6"/>
      <c r="BA1598" s="6"/>
      <c r="BB1598" s="6"/>
      <c r="BC1598" s="6"/>
      <c r="BD1598" s="6"/>
      <c r="BE1598" s="6"/>
      <c r="BF1598" s="6"/>
      <c r="BG1598" s="6"/>
      <c r="BH1598" s="6"/>
      <c r="BI1598" s="6"/>
      <c r="BJ1598" s="6"/>
      <c r="BK1598" s="6"/>
      <c r="BL1598" s="6"/>
      <c r="BM1598" s="6"/>
      <c r="BN1598" s="6"/>
      <c r="BO1598" s="6"/>
      <c r="BP1598" s="6"/>
      <c r="BQ1598" s="6"/>
      <c r="BR1598" s="6"/>
      <c r="BS1598" s="6"/>
      <c r="BT1598" s="6"/>
      <c r="BU1598" s="6"/>
      <c r="BV1598" s="6"/>
      <c r="BW1598" s="6"/>
      <c r="BX1598" s="6"/>
    </row>
    <row r="1599" spans="1:76" x14ac:dyDescent="0.25">
      <c r="A1599" s="6"/>
      <c r="B1599" s="6"/>
      <c r="C1599" s="13"/>
      <c r="D1599" s="6"/>
      <c r="E1599" s="6"/>
      <c r="F1599" s="6"/>
      <c r="G1599" s="6"/>
      <c r="H1599" s="6"/>
      <c r="I1599" s="6"/>
      <c r="J1599" s="6"/>
      <c r="K1599" s="6"/>
      <c r="L1599" s="6"/>
      <c r="M1599" s="6"/>
      <c r="N1599" s="6"/>
      <c r="O1599" s="6"/>
      <c r="P1599" s="6"/>
      <c r="Q1599" s="6"/>
      <c r="R1599" s="6"/>
      <c r="S1599" s="6"/>
      <c r="T1599" s="6"/>
      <c r="U1599" s="6"/>
      <c r="V1599" s="6"/>
      <c r="W1599" s="6"/>
      <c r="X1599" s="6"/>
      <c r="Y1599" s="6"/>
      <c r="Z1599" s="6"/>
      <c r="AA1599" s="6"/>
      <c r="AB1599" s="6"/>
      <c r="AC1599" s="6"/>
      <c r="AD1599" s="6"/>
      <c r="AE1599" s="6"/>
      <c r="AF1599" s="6"/>
      <c r="AG1599" s="6"/>
      <c r="AH1599" s="6"/>
      <c r="AI1599" s="6"/>
      <c r="AJ1599" s="6"/>
      <c r="AK1599" s="6"/>
      <c r="AL1599" s="6"/>
      <c r="AM1599" s="6"/>
      <c r="AN1599" s="6"/>
      <c r="AO1599" s="6"/>
      <c r="AP1599" s="6"/>
      <c r="AQ1599" s="6"/>
      <c r="AR1599" s="6"/>
      <c r="AS1599" s="6"/>
      <c r="AT1599" s="6"/>
      <c r="AU1599" s="6"/>
      <c r="AV1599" s="6"/>
      <c r="AW1599" s="6"/>
      <c r="AX1599" s="6"/>
      <c r="AY1599" s="6"/>
      <c r="AZ1599" s="6"/>
      <c r="BA1599" s="6"/>
      <c r="BB1599" s="6"/>
      <c r="BC1599" s="6"/>
      <c r="BD1599" s="6"/>
      <c r="BE1599" s="6"/>
      <c r="BF1599" s="6"/>
      <c r="BG1599" s="6"/>
      <c r="BH1599" s="6"/>
      <c r="BI1599" s="6"/>
      <c r="BJ1599" s="6"/>
      <c r="BK1599" s="6"/>
      <c r="BL1599" s="6"/>
      <c r="BM1599" s="6"/>
      <c r="BN1599" s="6"/>
      <c r="BO1599" s="6"/>
      <c r="BP1599" s="6"/>
      <c r="BQ1599" s="6"/>
      <c r="BR1599" s="6"/>
      <c r="BS1599" s="6"/>
      <c r="BT1599" s="6"/>
      <c r="BU1599" s="6"/>
      <c r="BV1599" s="6"/>
      <c r="BW1599" s="6"/>
      <c r="BX1599" s="6"/>
    </row>
    <row r="1600" spans="1:76" x14ac:dyDescent="0.25">
      <c r="A1600" s="6"/>
      <c r="B1600" s="6"/>
      <c r="C1600" s="13"/>
      <c r="D1600" s="6"/>
      <c r="E1600" s="6"/>
      <c r="F1600" s="6"/>
      <c r="G1600" s="6"/>
      <c r="H1600" s="6"/>
      <c r="I1600" s="6"/>
      <c r="J1600" s="6"/>
      <c r="K1600" s="6"/>
      <c r="L1600" s="6"/>
      <c r="M1600" s="6"/>
      <c r="N1600" s="6"/>
      <c r="O1600" s="6"/>
      <c r="P1600" s="6"/>
      <c r="Q1600" s="6"/>
      <c r="R1600" s="6"/>
      <c r="S1600" s="6"/>
      <c r="T1600" s="6"/>
      <c r="U1600" s="6"/>
      <c r="V1600" s="6"/>
      <c r="W1600" s="6"/>
      <c r="X1600" s="6"/>
      <c r="Y1600" s="6"/>
      <c r="Z1600" s="6"/>
      <c r="AA1600" s="6"/>
      <c r="AB1600" s="6"/>
      <c r="AC1600" s="6"/>
      <c r="AD1600" s="6"/>
      <c r="AE1600" s="6"/>
      <c r="AF1600" s="6"/>
      <c r="AG1600" s="6"/>
      <c r="AH1600" s="6"/>
      <c r="AI1600" s="6"/>
      <c r="AJ1600" s="6"/>
      <c r="AK1600" s="6"/>
      <c r="AL1600" s="6"/>
      <c r="AM1600" s="6"/>
      <c r="AN1600" s="6"/>
      <c r="AO1600" s="6"/>
      <c r="AP1600" s="6"/>
      <c r="AQ1600" s="6"/>
      <c r="AR1600" s="6"/>
      <c r="AS1600" s="6"/>
      <c r="AT1600" s="6"/>
      <c r="AU1600" s="6"/>
      <c r="AV1600" s="6"/>
      <c r="AW1600" s="6"/>
      <c r="AX1600" s="6"/>
      <c r="AY1600" s="6"/>
      <c r="AZ1600" s="6"/>
      <c r="BA1600" s="6"/>
      <c r="BB1600" s="6"/>
      <c r="BC1600" s="6"/>
      <c r="BD1600" s="6"/>
      <c r="BE1600" s="6"/>
      <c r="BF1600" s="6"/>
      <c r="BG1600" s="6"/>
      <c r="BH1600" s="6"/>
      <c r="BI1600" s="6"/>
      <c r="BJ1600" s="6"/>
      <c r="BK1600" s="6"/>
      <c r="BL1600" s="6"/>
      <c r="BM1600" s="6"/>
      <c r="BN1600" s="6"/>
      <c r="BO1600" s="6"/>
      <c r="BP1600" s="6"/>
      <c r="BQ1600" s="6"/>
      <c r="BR1600" s="6"/>
      <c r="BS1600" s="6"/>
      <c r="BT1600" s="6"/>
      <c r="BU1600" s="6"/>
      <c r="BV1600" s="6"/>
      <c r="BW1600" s="6"/>
      <c r="BX1600" s="6"/>
    </row>
    <row r="1601" spans="1:76" x14ac:dyDescent="0.25">
      <c r="A1601" s="6"/>
      <c r="B1601" s="6"/>
      <c r="C1601" s="13"/>
      <c r="D1601" s="6"/>
      <c r="E1601" s="6"/>
      <c r="F1601" s="6"/>
      <c r="G1601" s="6"/>
      <c r="H1601" s="6"/>
      <c r="I1601" s="6"/>
      <c r="J1601" s="6"/>
      <c r="K1601" s="6"/>
      <c r="L1601" s="6"/>
      <c r="M1601" s="6"/>
      <c r="N1601" s="6"/>
      <c r="O1601" s="6"/>
      <c r="P1601" s="6"/>
      <c r="Q1601" s="6"/>
      <c r="R1601" s="6"/>
      <c r="S1601" s="6"/>
      <c r="T1601" s="6"/>
      <c r="U1601" s="6"/>
      <c r="V1601" s="6"/>
      <c r="W1601" s="6"/>
      <c r="X1601" s="6"/>
      <c r="Y1601" s="6"/>
      <c r="Z1601" s="6"/>
      <c r="AA1601" s="6"/>
      <c r="AB1601" s="6"/>
      <c r="AC1601" s="6"/>
      <c r="AD1601" s="6"/>
      <c r="AE1601" s="6"/>
      <c r="AF1601" s="6"/>
      <c r="AG1601" s="6"/>
      <c r="AH1601" s="6"/>
      <c r="AI1601" s="6"/>
      <c r="AJ1601" s="6"/>
      <c r="AK1601" s="6"/>
      <c r="AL1601" s="6"/>
      <c r="AM1601" s="6"/>
      <c r="AN1601" s="6"/>
      <c r="AO1601" s="6"/>
      <c r="AP1601" s="6"/>
      <c r="AQ1601" s="6"/>
      <c r="AR1601" s="6"/>
      <c r="AS1601" s="6"/>
      <c r="AT1601" s="6"/>
      <c r="AU1601" s="6"/>
      <c r="AV1601" s="6"/>
      <c r="AW1601" s="6"/>
      <c r="AX1601" s="6"/>
      <c r="AY1601" s="6"/>
      <c r="AZ1601" s="6"/>
      <c r="BA1601" s="6"/>
      <c r="BB1601" s="6"/>
      <c r="BC1601" s="6"/>
      <c r="BD1601" s="6"/>
      <c r="BE1601" s="6"/>
      <c r="BF1601" s="6"/>
      <c r="BG1601" s="6"/>
      <c r="BH1601" s="6"/>
      <c r="BI1601" s="6"/>
      <c r="BJ1601" s="6"/>
      <c r="BK1601" s="6"/>
      <c r="BL1601" s="6"/>
      <c r="BM1601" s="6"/>
      <c r="BN1601" s="6"/>
      <c r="BO1601" s="6"/>
      <c r="BP1601" s="6"/>
      <c r="BQ1601" s="6"/>
      <c r="BR1601" s="6"/>
      <c r="BS1601" s="6"/>
      <c r="BT1601" s="6"/>
      <c r="BU1601" s="6"/>
      <c r="BV1601" s="6"/>
      <c r="BW1601" s="6"/>
      <c r="BX1601" s="6"/>
    </row>
    <row r="1602" spans="1:76" x14ac:dyDescent="0.25">
      <c r="A1602" s="6"/>
      <c r="B1602" s="6"/>
      <c r="C1602" s="13"/>
      <c r="D1602" s="6"/>
      <c r="E1602" s="6"/>
      <c r="F1602" s="6"/>
      <c r="G1602" s="6"/>
      <c r="H1602" s="6"/>
      <c r="I1602" s="6"/>
      <c r="J1602" s="6"/>
      <c r="K1602" s="6"/>
      <c r="L1602" s="6"/>
      <c r="M1602" s="6"/>
      <c r="N1602" s="6"/>
      <c r="O1602" s="6"/>
      <c r="P1602" s="6"/>
      <c r="Q1602" s="6"/>
      <c r="R1602" s="6"/>
      <c r="S1602" s="6"/>
      <c r="T1602" s="6"/>
      <c r="U1602" s="6"/>
      <c r="V1602" s="6"/>
      <c r="W1602" s="6"/>
      <c r="X1602" s="6"/>
      <c r="Y1602" s="6"/>
      <c r="Z1602" s="6"/>
      <c r="AA1602" s="6"/>
      <c r="AB1602" s="6"/>
      <c r="AC1602" s="6"/>
      <c r="AD1602" s="6"/>
      <c r="AE1602" s="6"/>
      <c r="AF1602" s="6"/>
      <c r="AG1602" s="6"/>
      <c r="AH1602" s="6"/>
      <c r="AI1602" s="6"/>
      <c r="AJ1602" s="6"/>
      <c r="AK1602" s="6"/>
      <c r="AL1602" s="6"/>
      <c r="AM1602" s="6"/>
      <c r="AN1602" s="6"/>
      <c r="AO1602" s="6"/>
      <c r="AP1602" s="6"/>
      <c r="AQ1602" s="6"/>
      <c r="AR1602" s="6"/>
      <c r="AS1602" s="6"/>
      <c r="AT1602" s="6"/>
      <c r="AU1602" s="6"/>
      <c r="AV1602" s="6"/>
      <c r="AW1602" s="6"/>
      <c r="AX1602" s="6"/>
      <c r="AY1602" s="6"/>
      <c r="AZ1602" s="6"/>
      <c r="BA1602" s="6"/>
      <c r="BB1602" s="6"/>
      <c r="BC1602" s="6"/>
      <c r="BD1602" s="6"/>
      <c r="BE1602" s="6"/>
      <c r="BF1602" s="6"/>
      <c r="BG1602" s="6"/>
      <c r="BH1602" s="6"/>
      <c r="BI1602" s="6"/>
      <c r="BJ1602" s="6"/>
      <c r="BK1602" s="6"/>
      <c r="BL1602" s="6"/>
      <c r="BM1602" s="6"/>
      <c r="BN1602" s="6"/>
      <c r="BO1602" s="6"/>
      <c r="BP1602" s="6"/>
      <c r="BQ1602" s="6"/>
      <c r="BR1602" s="6"/>
      <c r="BS1602" s="6"/>
      <c r="BT1602" s="6"/>
      <c r="BU1602" s="6"/>
      <c r="BV1602" s="6"/>
      <c r="BW1602" s="6"/>
      <c r="BX1602" s="6"/>
    </row>
    <row r="1603" spans="1:76" x14ac:dyDescent="0.25">
      <c r="A1603" s="6"/>
      <c r="B1603" s="6"/>
      <c r="C1603" s="13"/>
      <c r="D1603" s="6"/>
      <c r="E1603" s="6"/>
      <c r="F1603" s="6"/>
      <c r="G1603" s="6"/>
      <c r="H1603" s="6"/>
      <c r="I1603" s="6"/>
      <c r="J1603" s="6"/>
      <c r="K1603" s="6"/>
      <c r="L1603" s="6"/>
      <c r="M1603" s="6"/>
      <c r="N1603" s="6"/>
      <c r="O1603" s="6"/>
      <c r="P1603" s="6"/>
      <c r="Q1603" s="6"/>
      <c r="R1603" s="6"/>
      <c r="S1603" s="6"/>
      <c r="T1603" s="6"/>
      <c r="U1603" s="6"/>
      <c r="V1603" s="6"/>
      <c r="W1603" s="6"/>
      <c r="X1603" s="6"/>
      <c r="Y1603" s="6"/>
      <c r="Z1603" s="6"/>
      <c r="AA1603" s="6"/>
      <c r="AB1603" s="6"/>
      <c r="AC1603" s="6"/>
      <c r="AD1603" s="6"/>
      <c r="AE1603" s="6"/>
      <c r="AF1603" s="6"/>
      <c r="AG1603" s="6"/>
      <c r="AH1603" s="6"/>
      <c r="AI1603" s="6"/>
      <c r="AJ1603" s="6"/>
      <c r="AK1603" s="6"/>
      <c r="AL1603" s="6"/>
      <c r="AM1603" s="6"/>
      <c r="AN1603" s="6"/>
      <c r="AO1603" s="6"/>
      <c r="AP1603" s="6"/>
      <c r="AQ1603" s="6"/>
      <c r="AR1603" s="6"/>
      <c r="AS1603" s="6"/>
      <c r="AT1603" s="6"/>
      <c r="AU1603" s="6"/>
      <c r="AV1603" s="6"/>
      <c r="AW1603" s="6"/>
      <c r="AX1603" s="6"/>
      <c r="AY1603" s="6"/>
      <c r="AZ1603" s="6"/>
      <c r="BA1603" s="6"/>
      <c r="BB1603" s="6"/>
      <c r="BC1603" s="6"/>
      <c r="BD1603" s="6"/>
      <c r="BE1603" s="6"/>
      <c r="BF1603" s="6"/>
      <c r="BG1603" s="6"/>
      <c r="BH1603" s="6"/>
      <c r="BI1603" s="6"/>
      <c r="BJ1603" s="6"/>
      <c r="BK1603" s="6"/>
      <c r="BL1603" s="6"/>
      <c r="BM1603" s="6"/>
      <c r="BN1603" s="6"/>
      <c r="BO1603" s="6"/>
      <c r="BP1603" s="6"/>
      <c r="BQ1603" s="6"/>
      <c r="BR1603" s="6"/>
      <c r="BS1603" s="6"/>
      <c r="BT1603" s="6"/>
      <c r="BU1603" s="6"/>
      <c r="BV1603" s="6"/>
      <c r="BW1603" s="6"/>
      <c r="BX1603" s="6"/>
    </row>
    <row r="1604" spans="1:76" x14ac:dyDescent="0.25">
      <c r="A1604" s="6"/>
      <c r="B1604" s="6"/>
      <c r="C1604" s="13"/>
      <c r="D1604" s="6"/>
      <c r="E1604" s="6"/>
      <c r="F1604" s="6"/>
      <c r="G1604" s="6"/>
      <c r="H1604" s="6"/>
      <c r="I1604" s="6"/>
      <c r="J1604" s="6"/>
      <c r="K1604" s="6"/>
      <c r="L1604" s="6"/>
      <c r="M1604" s="6"/>
      <c r="N1604" s="6"/>
      <c r="O1604" s="6"/>
      <c r="P1604" s="6"/>
      <c r="Q1604" s="6"/>
      <c r="R1604" s="6"/>
      <c r="S1604" s="6"/>
      <c r="T1604" s="6"/>
      <c r="U1604" s="6"/>
      <c r="V1604" s="6"/>
      <c r="W1604" s="6"/>
      <c r="X1604" s="6"/>
      <c r="Y1604" s="6"/>
      <c r="Z1604" s="6"/>
      <c r="AA1604" s="6"/>
      <c r="AB1604" s="6"/>
      <c r="AC1604" s="6"/>
      <c r="AD1604" s="6"/>
      <c r="AE1604" s="6"/>
      <c r="AF1604" s="6"/>
      <c r="AG1604" s="6"/>
      <c r="AH1604" s="6"/>
      <c r="AI1604" s="6"/>
      <c r="AJ1604" s="6"/>
      <c r="AK1604" s="6"/>
      <c r="AL1604" s="6"/>
      <c r="AM1604" s="6"/>
      <c r="AN1604" s="6"/>
      <c r="AO1604" s="6"/>
      <c r="AP1604" s="6"/>
      <c r="AQ1604" s="6"/>
      <c r="AR1604" s="6"/>
      <c r="AS1604" s="6"/>
      <c r="AT1604" s="6"/>
      <c r="AU1604" s="6"/>
      <c r="AV1604" s="6"/>
      <c r="AW1604" s="6"/>
      <c r="AX1604" s="6"/>
      <c r="AY1604" s="6"/>
      <c r="AZ1604" s="6"/>
      <c r="BA1604" s="6"/>
      <c r="BB1604" s="6"/>
      <c r="BC1604" s="6"/>
      <c r="BD1604" s="6"/>
      <c r="BE1604" s="6"/>
      <c r="BF1604" s="6"/>
      <c r="BG1604" s="6"/>
      <c r="BH1604" s="6"/>
      <c r="BI1604" s="6"/>
      <c r="BJ1604" s="6"/>
      <c r="BK1604" s="6"/>
      <c r="BL1604" s="6"/>
      <c r="BM1604" s="6"/>
      <c r="BN1604" s="6"/>
      <c r="BO1604" s="6"/>
      <c r="BP1604" s="6"/>
      <c r="BQ1604" s="6"/>
      <c r="BR1604" s="6"/>
      <c r="BS1604" s="6"/>
      <c r="BT1604" s="6"/>
      <c r="BU1604" s="6"/>
      <c r="BV1604" s="6"/>
      <c r="BW1604" s="6"/>
      <c r="BX1604" s="6"/>
    </row>
    <row r="1605" spans="1:76" x14ac:dyDescent="0.25">
      <c r="A1605" s="6"/>
      <c r="B1605" s="6"/>
      <c r="C1605" s="13"/>
      <c r="D1605" s="6"/>
      <c r="E1605" s="6"/>
      <c r="F1605" s="6"/>
      <c r="G1605" s="6"/>
      <c r="H1605" s="6"/>
      <c r="I1605" s="6"/>
      <c r="J1605" s="6"/>
      <c r="K1605" s="6"/>
      <c r="L1605" s="6"/>
      <c r="M1605" s="6"/>
      <c r="N1605" s="6"/>
      <c r="O1605" s="6"/>
      <c r="P1605" s="6"/>
      <c r="Q1605" s="6"/>
      <c r="R1605" s="6"/>
      <c r="S1605" s="6"/>
      <c r="T1605" s="6"/>
      <c r="U1605" s="6"/>
      <c r="V1605" s="6"/>
      <c r="W1605" s="6"/>
      <c r="X1605" s="6"/>
      <c r="Y1605" s="6"/>
      <c r="Z1605" s="6"/>
      <c r="AA1605" s="6"/>
      <c r="AB1605" s="6"/>
      <c r="AC1605" s="6"/>
      <c r="AD1605" s="6"/>
      <c r="AE1605" s="6"/>
      <c r="AF1605" s="6"/>
      <c r="AG1605" s="6"/>
      <c r="AH1605" s="6"/>
      <c r="AI1605" s="6"/>
      <c r="AJ1605" s="6"/>
      <c r="AK1605" s="6"/>
      <c r="AL1605" s="6"/>
      <c r="AM1605" s="6"/>
      <c r="AN1605" s="6"/>
      <c r="AO1605" s="6"/>
      <c r="AP1605" s="6"/>
      <c r="AQ1605" s="6"/>
      <c r="AR1605" s="6"/>
      <c r="AS1605" s="6"/>
      <c r="AT1605" s="6"/>
      <c r="AU1605" s="6"/>
      <c r="AV1605" s="6"/>
      <c r="AW1605" s="6"/>
      <c r="AX1605" s="6"/>
      <c r="AY1605" s="6"/>
      <c r="AZ1605" s="6"/>
      <c r="BA1605" s="6"/>
      <c r="BB1605" s="6"/>
      <c r="BC1605" s="6"/>
      <c r="BD1605" s="6"/>
      <c r="BE1605" s="6"/>
      <c r="BF1605" s="6"/>
      <c r="BG1605" s="6"/>
      <c r="BH1605" s="6"/>
      <c r="BI1605" s="6"/>
      <c r="BJ1605" s="6"/>
      <c r="BK1605" s="6"/>
      <c r="BL1605" s="6"/>
      <c r="BM1605" s="6"/>
      <c r="BN1605" s="6"/>
      <c r="BO1605" s="6"/>
      <c r="BP1605" s="6"/>
      <c r="BQ1605" s="6"/>
      <c r="BR1605" s="6"/>
      <c r="BS1605" s="6"/>
      <c r="BT1605" s="6"/>
      <c r="BU1605" s="6"/>
      <c r="BV1605" s="6"/>
      <c r="BW1605" s="6"/>
      <c r="BX1605" s="6"/>
    </row>
    <row r="1606" spans="1:76" x14ac:dyDescent="0.25">
      <c r="A1606" s="6"/>
      <c r="B1606" s="6"/>
      <c r="C1606" s="13"/>
      <c r="D1606" s="6"/>
      <c r="E1606" s="6"/>
      <c r="F1606" s="6"/>
      <c r="G1606" s="6"/>
      <c r="H1606" s="6"/>
      <c r="I1606" s="6"/>
      <c r="J1606" s="6"/>
      <c r="K1606" s="6"/>
      <c r="L1606" s="6"/>
      <c r="M1606" s="6"/>
      <c r="N1606" s="6"/>
      <c r="O1606" s="6"/>
      <c r="P1606" s="6"/>
      <c r="Q1606" s="6"/>
      <c r="R1606" s="6"/>
      <c r="S1606" s="6"/>
      <c r="T1606" s="6"/>
      <c r="U1606" s="6"/>
      <c r="V1606" s="6"/>
      <c r="W1606" s="6"/>
      <c r="X1606" s="6"/>
      <c r="Y1606" s="6"/>
      <c r="Z1606" s="6"/>
      <c r="AA1606" s="6"/>
      <c r="AB1606" s="6"/>
      <c r="AC1606" s="6"/>
      <c r="AD1606" s="6"/>
      <c r="AE1606" s="6"/>
      <c r="AF1606" s="6"/>
      <c r="AG1606" s="6"/>
      <c r="AH1606" s="6"/>
      <c r="AI1606" s="6"/>
      <c r="AJ1606" s="6"/>
      <c r="AK1606" s="6"/>
      <c r="AL1606" s="6"/>
      <c r="AM1606" s="6"/>
      <c r="AN1606" s="6"/>
      <c r="AO1606" s="6"/>
      <c r="AP1606" s="6"/>
      <c r="AQ1606" s="6"/>
      <c r="AR1606" s="6"/>
      <c r="AS1606" s="6"/>
      <c r="AT1606" s="6"/>
      <c r="AU1606" s="6"/>
      <c r="AV1606" s="6"/>
      <c r="AW1606" s="6"/>
      <c r="AX1606" s="6"/>
      <c r="AY1606" s="6"/>
      <c r="AZ1606" s="6"/>
      <c r="BA1606" s="6"/>
      <c r="BB1606" s="6"/>
      <c r="BC1606" s="6"/>
      <c r="BD1606" s="6"/>
      <c r="BE1606" s="6"/>
      <c r="BF1606" s="6"/>
      <c r="BG1606" s="6"/>
      <c r="BH1606" s="6"/>
      <c r="BI1606" s="6"/>
      <c r="BJ1606" s="6"/>
      <c r="BK1606" s="6"/>
      <c r="BL1606" s="6"/>
      <c r="BM1606" s="6"/>
      <c r="BN1606" s="6"/>
      <c r="BO1606" s="6"/>
      <c r="BP1606" s="6"/>
      <c r="BQ1606" s="6"/>
      <c r="BR1606" s="6"/>
      <c r="BS1606" s="6"/>
      <c r="BT1606" s="6"/>
      <c r="BU1606" s="6"/>
      <c r="BV1606" s="6"/>
      <c r="BW1606" s="6"/>
      <c r="BX1606" s="6"/>
    </row>
    <row r="1607" spans="1:76" x14ac:dyDescent="0.25">
      <c r="A1607" s="6"/>
      <c r="B1607" s="6"/>
      <c r="C1607" s="13"/>
      <c r="D1607" s="6"/>
      <c r="E1607" s="6"/>
      <c r="F1607" s="6"/>
      <c r="G1607" s="6"/>
      <c r="H1607" s="6"/>
      <c r="I1607" s="6"/>
      <c r="J1607" s="6"/>
      <c r="K1607" s="6"/>
      <c r="L1607" s="6"/>
      <c r="M1607" s="6"/>
      <c r="N1607" s="6"/>
      <c r="O1607" s="6"/>
      <c r="P1607" s="6"/>
      <c r="Q1607" s="6"/>
      <c r="R1607" s="6"/>
      <c r="S1607" s="6"/>
      <c r="T1607" s="6"/>
      <c r="U1607" s="6"/>
      <c r="V1607" s="6"/>
      <c r="W1607" s="6"/>
      <c r="X1607" s="6"/>
      <c r="Y1607" s="6"/>
      <c r="Z1607" s="6"/>
      <c r="AA1607" s="6"/>
      <c r="AB1607" s="6"/>
      <c r="AC1607" s="6"/>
      <c r="AD1607" s="6"/>
      <c r="AE1607" s="6"/>
      <c r="AF1607" s="6"/>
      <c r="AG1607" s="6"/>
      <c r="AH1607" s="6"/>
      <c r="AI1607" s="6"/>
      <c r="AJ1607" s="6"/>
      <c r="AK1607" s="6"/>
      <c r="AL1607" s="6"/>
      <c r="AM1607" s="6"/>
      <c r="AN1607" s="6"/>
      <c r="AO1607" s="6"/>
      <c r="AP1607" s="6"/>
      <c r="AQ1607" s="6"/>
      <c r="AR1607" s="6"/>
      <c r="AS1607" s="6"/>
      <c r="AT1607" s="6"/>
      <c r="AU1607" s="6"/>
      <c r="AV1607" s="6"/>
      <c r="AW1607" s="6"/>
      <c r="AX1607" s="6"/>
      <c r="AY1607" s="6"/>
      <c r="AZ1607" s="6"/>
      <c r="BA1607" s="6"/>
      <c r="BB1607" s="6"/>
      <c r="BC1607" s="6"/>
      <c r="BD1607" s="6"/>
      <c r="BE1607" s="6"/>
      <c r="BF1607" s="6"/>
      <c r="BG1607" s="6"/>
      <c r="BH1607" s="6"/>
      <c r="BI1607" s="6"/>
      <c r="BJ1607" s="6"/>
      <c r="BK1607" s="6"/>
      <c r="BL1607" s="6"/>
      <c r="BM1607" s="6"/>
      <c r="BN1607" s="6"/>
      <c r="BO1607" s="6"/>
      <c r="BP1607" s="6"/>
      <c r="BQ1607" s="6"/>
      <c r="BR1607" s="6"/>
      <c r="BS1607" s="6"/>
      <c r="BT1607" s="6"/>
      <c r="BU1607" s="6"/>
      <c r="BV1607" s="6"/>
      <c r="BW1607" s="6"/>
      <c r="BX1607" s="6"/>
    </row>
    <row r="1608" spans="1:76" x14ac:dyDescent="0.25">
      <c r="A1608" s="6"/>
      <c r="B1608" s="6"/>
      <c r="C1608" s="13"/>
      <c r="D1608" s="6"/>
      <c r="E1608" s="6"/>
      <c r="F1608" s="6"/>
      <c r="G1608" s="6"/>
      <c r="H1608" s="6"/>
      <c r="I1608" s="6"/>
      <c r="J1608" s="6"/>
      <c r="K1608" s="6"/>
      <c r="L1608" s="6"/>
      <c r="M1608" s="6"/>
      <c r="N1608" s="6"/>
      <c r="O1608" s="6"/>
      <c r="P1608" s="6"/>
      <c r="Q1608" s="6"/>
      <c r="R1608" s="6"/>
      <c r="S1608" s="6"/>
      <c r="T1608" s="6"/>
      <c r="U1608" s="6"/>
      <c r="V1608" s="6"/>
      <c r="W1608" s="6"/>
      <c r="X1608" s="6"/>
      <c r="Y1608" s="6"/>
      <c r="Z1608" s="6"/>
      <c r="AA1608" s="6"/>
      <c r="AB1608" s="6"/>
      <c r="AC1608" s="6"/>
      <c r="AD1608" s="6"/>
      <c r="AE1608" s="6"/>
      <c r="AF1608" s="6"/>
      <c r="AG1608" s="6"/>
      <c r="AH1608" s="6"/>
      <c r="AI1608" s="6"/>
      <c r="AJ1608" s="6"/>
      <c r="AK1608" s="6"/>
      <c r="AL1608" s="6"/>
      <c r="AM1608" s="6"/>
      <c r="AN1608" s="6"/>
      <c r="AO1608" s="6"/>
      <c r="AP1608" s="6"/>
      <c r="AQ1608" s="6"/>
      <c r="AR1608" s="6"/>
      <c r="AS1608" s="6"/>
      <c r="AT1608" s="6"/>
      <c r="AU1608" s="6"/>
      <c r="AV1608" s="6"/>
      <c r="AW1608" s="6"/>
      <c r="AX1608" s="6"/>
      <c r="AY1608" s="6"/>
      <c r="AZ1608" s="6"/>
      <c r="BA1608" s="6"/>
      <c r="BB1608" s="6"/>
      <c r="BC1608" s="6"/>
      <c r="BD1608" s="6"/>
      <c r="BE1608" s="6"/>
      <c r="BF1608" s="6"/>
      <c r="BG1608" s="6"/>
      <c r="BH1608" s="6"/>
      <c r="BI1608" s="6"/>
      <c r="BJ1608" s="6"/>
      <c r="BK1608" s="6"/>
      <c r="BL1608" s="6"/>
      <c r="BM1608" s="6"/>
      <c r="BN1608" s="6"/>
      <c r="BO1608" s="6"/>
      <c r="BP1608" s="6"/>
      <c r="BQ1608" s="6"/>
      <c r="BR1608" s="6"/>
      <c r="BS1608" s="6"/>
      <c r="BT1608" s="6"/>
      <c r="BU1608" s="6"/>
      <c r="BV1608" s="6"/>
      <c r="BW1608" s="6"/>
      <c r="BX1608" s="6"/>
    </row>
    <row r="1609" spans="1:76" x14ac:dyDescent="0.25">
      <c r="A1609" s="6"/>
      <c r="B1609" s="6"/>
      <c r="C1609" s="13"/>
      <c r="D1609" s="6"/>
      <c r="E1609" s="6"/>
      <c r="F1609" s="6"/>
      <c r="G1609" s="6"/>
      <c r="H1609" s="6"/>
      <c r="I1609" s="6"/>
      <c r="J1609" s="6"/>
      <c r="K1609" s="6"/>
      <c r="L1609" s="6"/>
      <c r="M1609" s="6"/>
      <c r="N1609" s="6"/>
      <c r="O1609" s="6"/>
      <c r="P1609" s="6"/>
      <c r="Q1609" s="6"/>
      <c r="R1609" s="6"/>
      <c r="S1609" s="6"/>
      <c r="T1609" s="6"/>
      <c r="U1609" s="6"/>
      <c r="V1609" s="6"/>
      <c r="W1609" s="6"/>
      <c r="X1609" s="6"/>
      <c r="Y1609" s="6"/>
      <c r="Z1609" s="6"/>
      <c r="AA1609" s="6"/>
      <c r="AB1609" s="6"/>
      <c r="AC1609" s="6"/>
      <c r="AD1609" s="6"/>
      <c r="AE1609" s="6"/>
      <c r="AF1609" s="6"/>
      <c r="AG1609" s="6"/>
      <c r="AH1609" s="6"/>
      <c r="AI1609" s="6"/>
      <c r="AJ1609" s="6"/>
      <c r="AK1609" s="6"/>
      <c r="AL1609" s="6"/>
      <c r="AM1609" s="6"/>
      <c r="AN1609" s="6"/>
      <c r="AO1609" s="6"/>
      <c r="AP1609" s="6"/>
      <c r="AQ1609" s="6"/>
      <c r="AR1609" s="6"/>
      <c r="AS1609" s="6"/>
      <c r="AT1609" s="6"/>
      <c r="AU1609" s="6"/>
      <c r="AV1609" s="6"/>
      <c r="AW1609" s="6"/>
      <c r="AX1609" s="6"/>
      <c r="AY1609" s="6"/>
      <c r="AZ1609" s="6"/>
      <c r="BA1609" s="6"/>
      <c r="BB1609" s="6"/>
      <c r="BC1609" s="6"/>
      <c r="BD1609" s="6"/>
      <c r="BE1609" s="6"/>
      <c r="BF1609" s="6"/>
      <c r="BG1609" s="6"/>
      <c r="BH1609" s="6"/>
      <c r="BI1609" s="6"/>
      <c r="BJ1609" s="6"/>
      <c r="BK1609" s="6"/>
      <c r="BL1609" s="6"/>
      <c r="BM1609" s="6"/>
      <c r="BN1609" s="6"/>
      <c r="BO1609" s="6"/>
      <c r="BP1609" s="6"/>
      <c r="BQ1609" s="6"/>
      <c r="BR1609" s="6"/>
      <c r="BS1609" s="6"/>
      <c r="BT1609" s="6"/>
      <c r="BU1609" s="6"/>
      <c r="BV1609" s="6"/>
      <c r="BW1609" s="6"/>
      <c r="BX1609" s="6"/>
    </row>
    <row r="1610" spans="1:76" x14ac:dyDescent="0.25">
      <c r="A1610" s="6"/>
      <c r="B1610" s="6"/>
      <c r="C1610" s="13"/>
      <c r="D1610" s="6"/>
      <c r="E1610" s="6"/>
      <c r="F1610" s="6"/>
      <c r="G1610" s="6"/>
      <c r="H1610" s="6"/>
      <c r="I1610" s="6"/>
      <c r="J1610" s="6"/>
      <c r="K1610" s="6"/>
      <c r="L1610" s="6"/>
      <c r="M1610" s="6"/>
      <c r="N1610" s="6"/>
      <c r="O1610" s="6"/>
      <c r="P1610" s="6"/>
      <c r="Q1610" s="6"/>
      <c r="R1610" s="6"/>
      <c r="S1610" s="6"/>
      <c r="T1610" s="6"/>
      <c r="U1610" s="6"/>
      <c r="V1610" s="6"/>
      <c r="W1610" s="6"/>
      <c r="X1610" s="6"/>
      <c r="Y1610" s="6"/>
      <c r="Z1610" s="6"/>
      <c r="AA1610" s="6"/>
      <c r="AB1610" s="6"/>
      <c r="AC1610" s="6"/>
      <c r="AD1610" s="6"/>
      <c r="AE1610" s="6"/>
      <c r="AF1610" s="6"/>
      <c r="AG1610" s="6"/>
      <c r="AH1610" s="6"/>
      <c r="AI1610" s="6"/>
      <c r="AJ1610" s="6"/>
      <c r="AK1610" s="6"/>
      <c r="AL1610" s="6"/>
      <c r="AM1610" s="6"/>
      <c r="AN1610" s="6"/>
      <c r="AO1610" s="6"/>
      <c r="AP1610" s="6"/>
      <c r="AQ1610" s="6"/>
      <c r="AR1610" s="6"/>
      <c r="AS1610" s="6"/>
      <c r="AT1610" s="6"/>
      <c r="AU1610" s="6"/>
      <c r="AV1610" s="6"/>
      <c r="AW1610" s="6"/>
      <c r="AX1610" s="6"/>
      <c r="AY1610" s="6"/>
      <c r="AZ1610" s="6"/>
      <c r="BA1610" s="6"/>
      <c r="BB1610" s="6"/>
      <c r="BC1610" s="6"/>
      <c r="BD1610" s="6"/>
      <c r="BE1610" s="6"/>
      <c r="BF1610" s="6"/>
      <c r="BG1610" s="6"/>
      <c r="BH1610" s="6"/>
      <c r="BI1610" s="6"/>
      <c r="BJ1610" s="6"/>
      <c r="BK1610" s="6"/>
      <c r="BL1610" s="6"/>
      <c r="BM1610" s="6"/>
      <c r="BN1610" s="6"/>
      <c r="BO1610" s="6"/>
      <c r="BP1610" s="6"/>
      <c r="BQ1610" s="6"/>
      <c r="BR1610" s="6"/>
      <c r="BS1610" s="6"/>
      <c r="BT1610" s="6"/>
      <c r="BU1610" s="6"/>
      <c r="BV1610" s="6"/>
      <c r="BW1610" s="6"/>
      <c r="BX1610" s="6"/>
    </row>
    <row r="1611" spans="1:76" x14ac:dyDescent="0.25">
      <c r="A1611" s="6"/>
      <c r="B1611" s="6"/>
      <c r="C1611" s="13"/>
      <c r="D1611" s="6"/>
      <c r="E1611" s="6"/>
      <c r="F1611" s="6"/>
      <c r="G1611" s="6"/>
      <c r="H1611" s="6"/>
      <c r="I1611" s="6"/>
      <c r="J1611" s="6"/>
      <c r="K1611" s="6"/>
      <c r="L1611" s="6"/>
      <c r="M1611" s="6"/>
      <c r="N1611" s="6"/>
      <c r="O1611" s="6"/>
      <c r="P1611" s="6"/>
      <c r="Q1611" s="6"/>
      <c r="R1611" s="6"/>
      <c r="S1611" s="6"/>
      <c r="T1611" s="6"/>
      <c r="U1611" s="6"/>
      <c r="V1611" s="6"/>
      <c r="W1611" s="6"/>
      <c r="X1611" s="6"/>
      <c r="Y1611" s="6"/>
      <c r="Z1611" s="6"/>
      <c r="AA1611" s="6"/>
      <c r="AB1611" s="6"/>
      <c r="AC1611" s="6"/>
      <c r="AD1611" s="6"/>
      <c r="AE1611" s="6"/>
      <c r="AF1611" s="6"/>
      <c r="AG1611" s="6"/>
      <c r="AH1611" s="6"/>
      <c r="AI1611" s="6"/>
      <c r="AJ1611" s="6"/>
      <c r="AK1611" s="6"/>
      <c r="AL1611" s="6"/>
      <c r="AM1611" s="6"/>
      <c r="AN1611" s="6"/>
      <c r="AO1611" s="6"/>
      <c r="AP1611" s="6"/>
      <c r="AQ1611" s="6"/>
      <c r="AR1611" s="6"/>
      <c r="AS1611" s="6"/>
      <c r="AT1611" s="6"/>
      <c r="AU1611" s="6"/>
      <c r="AV1611" s="6"/>
      <c r="AW1611" s="6"/>
      <c r="AX1611" s="6"/>
      <c r="AY1611" s="6"/>
      <c r="AZ1611" s="6"/>
      <c r="BA1611" s="6"/>
      <c r="BB1611" s="6"/>
      <c r="BC1611" s="6"/>
      <c r="BD1611" s="6"/>
      <c r="BE1611" s="6"/>
      <c r="BF1611" s="6"/>
      <c r="BG1611" s="6"/>
      <c r="BH1611" s="6"/>
      <c r="BI1611" s="6"/>
      <c r="BJ1611" s="6"/>
      <c r="BK1611" s="6"/>
      <c r="BL1611" s="6"/>
      <c r="BM1611" s="6"/>
      <c r="BN1611" s="6"/>
      <c r="BO1611" s="6"/>
      <c r="BP1611" s="6"/>
      <c r="BQ1611" s="6"/>
      <c r="BR1611" s="6"/>
      <c r="BS1611" s="6"/>
      <c r="BT1611" s="6"/>
      <c r="BU1611" s="6"/>
      <c r="BV1611" s="6"/>
      <c r="BW1611" s="6"/>
      <c r="BX1611" s="6"/>
    </row>
    <row r="1612" spans="1:76" x14ac:dyDescent="0.25">
      <c r="A1612" s="6"/>
      <c r="B1612" s="6"/>
      <c r="C1612" s="13"/>
      <c r="D1612" s="6"/>
      <c r="E1612" s="6"/>
      <c r="F1612" s="6"/>
      <c r="G1612" s="6"/>
      <c r="H1612" s="6"/>
      <c r="I1612" s="6"/>
      <c r="J1612" s="6"/>
      <c r="K1612" s="6"/>
      <c r="L1612" s="6"/>
      <c r="M1612" s="6"/>
      <c r="N1612" s="6"/>
      <c r="O1612" s="6"/>
      <c r="P1612" s="6"/>
      <c r="Q1612" s="6"/>
      <c r="R1612" s="6"/>
      <c r="S1612" s="6"/>
      <c r="T1612" s="6"/>
      <c r="U1612" s="6"/>
      <c r="V1612" s="6"/>
      <c r="W1612" s="6"/>
      <c r="X1612" s="6"/>
      <c r="Y1612" s="6"/>
      <c r="Z1612" s="6"/>
      <c r="AA1612" s="6"/>
      <c r="AB1612" s="6"/>
      <c r="AC1612" s="6"/>
      <c r="AD1612" s="6"/>
      <c r="AE1612" s="6"/>
      <c r="AF1612" s="6"/>
      <c r="AG1612" s="6"/>
      <c r="AH1612" s="6"/>
      <c r="AI1612" s="6"/>
      <c r="AJ1612" s="6"/>
      <c r="AK1612" s="6"/>
      <c r="AL1612" s="6"/>
      <c r="AM1612" s="6"/>
      <c r="AN1612" s="6"/>
      <c r="AO1612" s="6"/>
      <c r="AP1612" s="6"/>
      <c r="AQ1612" s="6"/>
      <c r="AR1612" s="6"/>
      <c r="AS1612" s="6"/>
      <c r="AT1612" s="6"/>
      <c r="AU1612" s="6"/>
      <c r="AV1612" s="6"/>
      <c r="AW1612" s="6"/>
      <c r="AX1612" s="6"/>
      <c r="AY1612" s="6"/>
      <c r="AZ1612" s="6"/>
      <c r="BA1612" s="6"/>
      <c r="BB1612" s="6"/>
      <c r="BC1612" s="6"/>
      <c r="BD1612" s="6"/>
      <c r="BE1612" s="6"/>
      <c r="BF1612" s="6"/>
      <c r="BG1612" s="6"/>
      <c r="BH1612" s="6"/>
      <c r="BI1612" s="6"/>
      <c r="BJ1612" s="6"/>
      <c r="BK1612" s="6"/>
      <c r="BL1612" s="6"/>
      <c r="BM1612" s="6"/>
      <c r="BN1612" s="6"/>
      <c r="BO1612" s="6"/>
      <c r="BP1612" s="6"/>
      <c r="BQ1612" s="6"/>
      <c r="BR1612" s="6"/>
      <c r="BS1612" s="6"/>
      <c r="BT1612" s="6"/>
      <c r="BU1612" s="6"/>
      <c r="BV1612" s="6"/>
      <c r="BW1612" s="6"/>
      <c r="BX1612" s="6"/>
    </row>
    <row r="1613" spans="1:76" x14ac:dyDescent="0.25">
      <c r="A1613" s="6"/>
      <c r="B1613" s="6"/>
      <c r="C1613" s="13"/>
      <c r="D1613" s="6"/>
      <c r="E1613" s="6"/>
      <c r="F1613" s="6"/>
      <c r="G1613" s="6"/>
      <c r="H1613" s="6"/>
      <c r="I1613" s="6"/>
      <c r="J1613" s="6"/>
      <c r="K1613" s="6"/>
      <c r="L1613" s="6"/>
      <c r="M1613" s="6"/>
      <c r="N1613" s="6"/>
      <c r="O1613" s="6"/>
      <c r="P1613" s="6"/>
      <c r="Q1613" s="6"/>
      <c r="R1613" s="6"/>
      <c r="S1613" s="6"/>
      <c r="T1613" s="6"/>
      <c r="U1613" s="6"/>
      <c r="V1613" s="6"/>
      <c r="W1613" s="6"/>
      <c r="X1613" s="6"/>
      <c r="Y1613" s="6"/>
      <c r="Z1613" s="6"/>
      <c r="AA1613" s="6"/>
      <c r="AB1613" s="6"/>
      <c r="AC1613" s="6"/>
      <c r="AD1613" s="6"/>
      <c r="AE1613" s="6"/>
      <c r="AF1613" s="6"/>
      <c r="AG1613" s="6"/>
      <c r="AH1613" s="6"/>
      <c r="AI1613" s="6"/>
      <c r="AJ1613" s="6"/>
      <c r="AK1613" s="6"/>
      <c r="AL1613" s="6"/>
      <c r="AM1613" s="6"/>
      <c r="AN1613" s="6"/>
      <c r="AO1613" s="6"/>
      <c r="AP1613" s="6"/>
      <c r="AQ1613" s="6"/>
      <c r="AR1613" s="6"/>
      <c r="AS1613" s="6"/>
      <c r="AT1613" s="6"/>
      <c r="AU1613" s="6"/>
      <c r="AV1613" s="6"/>
      <c r="AW1613" s="6"/>
      <c r="AX1613" s="6"/>
      <c r="AY1613" s="6"/>
      <c r="AZ1613" s="6"/>
      <c r="BA1613" s="6"/>
      <c r="BB1613" s="6"/>
      <c r="BC1613" s="6"/>
      <c r="BD1613" s="6"/>
      <c r="BE1613" s="6"/>
      <c r="BF1613" s="6"/>
      <c r="BG1613" s="6"/>
      <c r="BH1613" s="6"/>
      <c r="BI1613" s="6"/>
      <c r="BJ1613" s="6"/>
      <c r="BK1613" s="6"/>
      <c r="BL1613" s="6"/>
      <c r="BM1613" s="6"/>
      <c r="BN1613" s="6"/>
      <c r="BO1613" s="6"/>
      <c r="BP1613" s="6"/>
      <c r="BQ1613" s="6"/>
      <c r="BR1613" s="6"/>
      <c r="BS1613" s="6"/>
      <c r="BT1613" s="6"/>
      <c r="BU1613" s="6"/>
      <c r="BV1613" s="6"/>
      <c r="BW1613" s="6"/>
      <c r="BX1613" s="6"/>
    </row>
    <row r="1614" spans="1:76" x14ac:dyDescent="0.25">
      <c r="A1614" s="6"/>
      <c r="B1614" s="6"/>
      <c r="C1614" s="13"/>
      <c r="D1614" s="6"/>
      <c r="E1614" s="6"/>
      <c r="F1614" s="6"/>
      <c r="G1614" s="6"/>
      <c r="H1614" s="6"/>
      <c r="I1614" s="6"/>
      <c r="J1614" s="6"/>
      <c r="K1614" s="6"/>
      <c r="L1614" s="6"/>
      <c r="M1614" s="6"/>
      <c r="N1614" s="6"/>
      <c r="O1614" s="6"/>
      <c r="P1614" s="6"/>
      <c r="Q1614" s="6"/>
      <c r="R1614" s="6"/>
      <c r="S1614" s="6"/>
      <c r="T1614" s="6"/>
      <c r="U1614" s="6"/>
      <c r="V1614" s="6"/>
      <c r="W1614" s="6"/>
      <c r="X1614" s="6"/>
      <c r="Y1614" s="6"/>
      <c r="Z1614" s="6"/>
      <c r="AA1614" s="6"/>
      <c r="AB1614" s="6"/>
      <c r="AC1614" s="6"/>
      <c r="AD1614" s="6"/>
      <c r="AE1614" s="6"/>
      <c r="AF1614" s="6"/>
      <c r="AG1614" s="6"/>
      <c r="AH1614" s="6"/>
      <c r="AI1614" s="6"/>
      <c r="AJ1614" s="6"/>
      <c r="AK1614" s="6"/>
      <c r="AL1614" s="6"/>
      <c r="AM1614" s="6"/>
      <c r="AN1614" s="6"/>
      <c r="AO1614" s="6"/>
      <c r="AP1614" s="6"/>
      <c r="AQ1614" s="6"/>
      <c r="AR1614" s="6"/>
      <c r="AS1614" s="6"/>
      <c r="AT1614" s="6"/>
      <c r="AU1614" s="6"/>
      <c r="AV1614" s="6"/>
      <c r="AW1614" s="6"/>
      <c r="AX1614" s="6"/>
      <c r="AY1614" s="6"/>
      <c r="AZ1614" s="6"/>
      <c r="BA1614" s="6"/>
      <c r="BB1614" s="6"/>
      <c r="BC1614" s="6"/>
      <c r="BD1614" s="6"/>
      <c r="BE1614" s="6"/>
      <c r="BF1614" s="6"/>
      <c r="BG1614" s="6"/>
      <c r="BH1614" s="6"/>
      <c r="BI1614" s="6"/>
      <c r="BJ1614" s="6"/>
      <c r="BK1614" s="6"/>
      <c r="BL1614" s="6"/>
      <c r="BM1614" s="6"/>
      <c r="BN1614" s="6"/>
      <c r="BO1614" s="6"/>
      <c r="BP1614" s="6"/>
      <c r="BQ1614" s="6"/>
      <c r="BR1614" s="6"/>
      <c r="BS1614" s="6"/>
      <c r="BT1614" s="6"/>
      <c r="BU1614" s="6"/>
      <c r="BV1614" s="6"/>
      <c r="BW1614" s="6"/>
      <c r="BX1614" s="6"/>
    </row>
    <row r="1615" spans="1:76" x14ac:dyDescent="0.25">
      <c r="A1615" s="6"/>
      <c r="B1615" s="6"/>
      <c r="C1615" s="13"/>
      <c r="D1615" s="6"/>
      <c r="E1615" s="6"/>
      <c r="F1615" s="6"/>
      <c r="G1615" s="6"/>
      <c r="H1615" s="6"/>
      <c r="I1615" s="6"/>
      <c r="J1615" s="6"/>
      <c r="K1615" s="6"/>
      <c r="L1615" s="6"/>
      <c r="M1615" s="6"/>
      <c r="N1615" s="6"/>
      <c r="O1615" s="6"/>
      <c r="P1615" s="6"/>
      <c r="Q1615" s="6"/>
      <c r="R1615" s="6"/>
      <c r="S1615" s="6"/>
      <c r="T1615" s="6"/>
      <c r="U1615" s="6"/>
      <c r="V1615" s="6"/>
      <c r="W1615" s="6"/>
      <c r="X1615" s="6"/>
      <c r="Y1615" s="6"/>
      <c r="Z1615" s="6"/>
      <c r="AA1615" s="6"/>
      <c r="AB1615" s="6"/>
      <c r="AC1615" s="6"/>
      <c r="AD1615" s="6"/>
      <c r="AE1615" s="6"/>
      <c r="AF1615" s="6"/>
      <c r="AG1615" s="6"/>
      <c r="AH1615" s="6"/>
      <c r="AI1615" s="6"/>
      <c r="AJ1615" s="6"/>
      <c r="AK1615" s="6"/>
      <c r="AL1615" s="6"/>
      <c r="AM1615" s="6"/>
      <c r="AN1615" s="6"/>
      <c r="AO1615" s="6"/>
      <c r="AP1615" s="6"/>
      <c r="AQ1615" s="6"/>
      <c r="AR1615" s="6"/>
      <c r="AS1615" s="6"/>
      <c r="AT1615" s="6"/>
      <c r="AU1615" s="6"/>
      <c r="AV1615" s="6"/>
      <c r="AW1615" s="6"/>
      <c r="AX1615" s="6"/>
      <c r="AY1615" s="6"/>
      <c r="AZ1615" s="6"/>
      <c r="BA1615" s="6"/>
      <c r="BB1615" s="6"/>
      <c r="BC1615" s="6"/>
      <c r="BD1615" s="6"/>
      <c r="BE1615" s="6"/>
      <c r="BF1615" s="6"/>
      <c r="BG1615" s="6"/>
      <c r="BH1615" s="6"/>
      <c r="BI1615" s="6"/>
      <c r="BJ1615" s="6"/>
      <c r="BK1615" s="6"/>
      <c r="BL1615" s="6"/>
      <c r="BM1615" s="6"/>
      <c r="BN1615" s="6"/>
      <c r="BO1615" s="6"/>
      <c r="BP1615" s="6"/>
      <c r="BQ1615" s="6"/>
      <c r="BR1615" s="6"/>
      <c r="BS1615" s="6"/>
      <c r="BT1615" s="6"/>
      <c r="BU1615" s="6"/>
      <c r="BV1615" s="6"/>
      <c r="BW1615" s="6"/>
      <c r="BX1615" s="6"/>
    </row>
    <row r="1616" spans="1:76" x14ac:dyDescent="0.25">
      <c r="A1616" s="6"/>
      <c r="B1616" s="6"/>
      <c r="C1616" s="13"/>
      <c r="D1616" s="6"/>
      <c r="E1616" s="6"/>
      <c r="F1616" s="6"/>
      <c r="G1616" s="6"/>
      <c r="H1616" s="6"/>
      <c r="I1616" s="6"/>
      <c r="J1616" s="6"/>
      <c r="K1616" s="6"/>
      <c r="L1616" s="6"/>
      <c r="M1616" s="6"/>
      <c r="N1616" s="6"/>
      <c r="O1616" s="6"/>
      <c r="P1616" s="6"/>
      <c r="Q1616" s="6"/>
      <c r="R1616" s="6"/>
      <c r="S1616" s="6"/>
      <c r="T1616" s="6"/>
      <c r="U1616" s="6"/>
      <c r="V1616" s="6"/>
      <c r="W1616" s="6"/>
      <c r="X1616" s="6"/>
      <c r="Y1616" s="6"/>
      <c r="Z1616" s="6"/>
      <c r="AA1616" s="6"/>
      <c r="AB1616" s="6"/>
      <c r="AC1616" s="6"/>
      <c r="AD1616" s="6"/>
      <c r="AE1616" s="6"/>
      <c r="AF1616" s="6"/>
      <c r="AG1616" s="6"/>
      <c r="AH1616" s="6"/>
      <c r="AI1616" s="6"/>
      <c r="AJ1616" s="6"/>
      <c r="AK1616" s="6"/>
      <c r="AL1616" s="6"/>
      <c r="AM1616" s="6"/>
      <c r="AN1616" s="6"/>
      <c r="AO1616" s="6"/>
      <c r="AP1616" s="6"/>
      <c r="AQ1616" s="6"/>
      <c r="AR1616" s="6"/>
      <c r="AS1616" s="6"/>
      <c r="AT1616" s="6"/>
      <c r="AU1616" s="6"/>
      <c r="AV1616" s="6"/>
      <c r="AW1616" s="6"/>
      <c r="AX1616" s="6"/>
      <c r="AY1616" s="6"/>
      <c r="AZ1616" s="6"/>
      <c r="BA1616" s="6"/>
      <c r="BB1616" s="6"/>
      <c r="BC1616" s="6"/>
      <c r="BD1616" s="6"/>
      <c r="BE1616" s="6"/>
      <c r="BF1616" s="6"/>
      <c r="BG1616" s="6"/>
      <c r="BH1616" s="6"/>
      <c r="BI1616" s="6"/>
      <c r="BJ1616" s="6"/>
      <c r="BK1616" s="6"/>
      <c r="BL1616" s="6"/>
      <c r="BM1616" s="6"/>
      <c r="BN1616" s="6"/>
      <c r="BO1616" s="6"/>
      <c r="BP1616" s="6"/>
      <c r="BQ1616" s="6"/>
      <c r="BR1616" s="6"/>
      <c r="BS1616" s="6"/>
      <c r="BT1616" s="6"/>
      <c r="BU1616" s="6"/>
      <c r="BV1616" s="6"/>
      <c r="BW1616" s="6"/>
      <c r="BX1616" s="6"/>
    </row>
    <row r="1617" spans="1:76" x14ac:dyDescent="0.25">
      <c r="A1617" s="6"/>
      <c r="B1617" s="6"/>
      <c r="C1617" s="13"/>
      <c r="D1617" s="6"/>
      <c r="E1617" s="6"/>
      <c r="F1617" s="6"/>
      <c r="G1617" s="6"/>
      <c r="H1617" s="6"/>
      <c r="I1617" s="6"/>
      <c r="J1617" s="6"/>
      <c r="K1617" s="6"/>
      <c r="L1617" s="6"/>
      <c r="M1617" s="6"/>
      <c r="N1617" s="6"/>
      <c r="O1617" s="6"/>
      <c r="P1617" s="6"/>
      <c r="Q1617" s="6"/>
      <c r="R1617" s="6"/>
      <c r="S1617" s="6"/>
      <c r="T1617" s="6"/>
      <c r="U1617" s="6"/>
      <c r="V1617" s="6"/>
      <c r="W1617" s="6"/>
      <c r="X1617" s="6"/>
      <c r="Y1617" s="6"/>
      <c r="Z1617" s="6"/>
      <c r="AA1617" s="6"/>
      <c r="AB1617" s="6"/>
      <c r="AC1617" s="6"/>
      <c r="AD1617" s="6"/>
      <c r="AE1617" s="6"/>
      <c r="AF1617" s="6"/>
      <c r="AG1617" s="6"/>
      <c r="AH1617" s="6"/>
      <c r="AI1617" s="6"/>
      <c r="AJ1617" s="6"/>
      <c r="AK1617" s="6"/>
      <c r="AL1617" s="6"/>
      <c r="AM1617" s="6"/>
      <c r="AN1617" s="6"/>
      <c r="AO1617" s="6"/>
      <c r="AP1617" s="6"/>
      <c r="AQ1617" s="6"/>
      <c r="AR1617" s="6"/>
      <c r="AS1617" s="6"/>
      <c r="AT1617" s="6"/>
      <c r="AU1617" s="6"/>
      <c r="AV1617" s="6"/>
      <c r="AW1617" s="6"/>
      <c r="AX1617" s="6"/>
      <c r="AY1617" s="6"/>
      <c r="AZ1617" s="6"/>
      <c r="BA1617" s="6"/>
      <c r="BB1617" s="6"/>
      <c r="BC1617" s="6"/>
      <c r="BD1617" s="6"/>
      <c r="BE1617" s="6"/>
      <c r="BF1617" s="6"/>
      <c r="BG1617" s="6"/>
      <c r="BH1617" s="6"/>
      <c r="BI1617" s="6"/>
      <c r="BJ1617" s="6"/>
      <c r="BK1617" s="6"/>
      <c r="BL1617" s="6"/>
      <c r="BM1617" s="6"/>
      <c r="BN1617" s="6"/>
      <c r="BO1617" s="6"/>
      <c r="BP1617" s="6"/>
      <c r="BQ1617" s="6"/>
      <c r="BR1617" s="6"/>
      <c r="BS1617" s="6"/>
      <c r="BT1617" s="6"/>
      <c r="BU1617" s="6"/>
      <c r="BV1617" s="6"/>
      <c r="BW1617" s="6"/>
      <c r="BX1617" s="6"/>
    </row>
    <row r="1618" spans="1:76" x14ac:dyDescent="0.25">
      <c r="A1618" s="6"/>
      <c r="B1618" s="6"/>
      <c r="C1618" s="13"/>
      <c r="D1618" s="6"/>
      <c r="E1618" s="6"/>
      <c r="F1618" s="6"/>
      <c r="G1618" s="6"/>
      <c r="H1618" s="6"/>
      <c r="I1618" s="6"/>
      <c r="J1618" s="6"/>
      <c r="K1618" s="6"/>
      <c r="L1618" s="6"/>
      <c r="M1618" s="6"/>
      <c r="N1618" s="6"/>
      <c r="O1618" s="6"/>
      <c r="P1618" s="6"/>
      <c r="Q1618" s="6"/>
      <c r="R1618" s="6"/>
      <c r="S1618" s="6"/>
      <c r="T1618" s="6"/>
      <c r="U1618" s="6"/>
      <c r="V1618" s="6"/>
      <c r="W1618" s="6"/>
      <c r="X1618" s="6"/>
      <c r="Y1618" s="6"/>
      <c r="Z1618" s="6"/>
      <c r="AA1618" s="6"/>
      <c r="AB1618" s="6"/>
      <c r="AC1618" s="6"/>
      <c r="AD1618" s="6"/>
      <c r="AE1618" s="6"/>
      <c r="AF1618" s="6"/>
      <c r="AG1618" s="6"/>
      <c r="AH1618" s="6"/>
      <c r="AI1618" s="6"/>
      <c r="AJ1618" s="6"/>
      <c r="AK1618" s="6"/>
      <c r="AL1618" s="6"/>
      <c r="AM1618" s="6"/>
      <c r="AN1618" s="6"/>
      <c r="AO1618" s="6"/>
      <c r="AP1618" s="6"/>
      <c r="AQ1618" s="6"/>
      <c r="AR1618" s="6"/>
      <c r="AS1618" s="6"/>
      <c r="AT1618" s="6"/>
      <c r="AU1618" s="6"/>
      <c r="AV1618" s="6"/>
      <c r="AW1618" s="6"/>
      <c r="AX1618" s="6"/>
      <c r="AY1618" s="6"/>
      <c r="AZ1618" s="6"/>
      <c r="BA1618" s="6"/>
      <c r="BB1618" s="6"/>
      <c r="BC1618" s="6"/>
      <c r="BD1618" s="6"/>
      <c r="BE1618" s="6"/>
      <c r="BF1618" s="6"/>
      <c r="BG1618" s="6"/>
      <c r="BH1618" s="6"/>
      <c r="BI1618" s="6"/>
      <c r="BJ1618" s="6"/>
      <c r="BK1618" s="6"/>
      <c r="BL1618" s="6"/>
      <c r="BM1618" s="6"/>
      <c r="BN1618" s="6"/>
      <c r="BO1618" s="6"/>
      <c r="BP1618" s="6"/>
      <c r="BQ1618" s="6"/>
      <c r="BR1618" s="6"/>
      <c r="BS1618" s="6"/>
      <c r="BT1618" s="6"/>
      <c r="BU1618" s="6"/>
      <c r="BV1618" s="6"/>
      <c r="BW1618" s="6"/>
      <c r="BX1618" s="6"/>
    </row>
    <row r="1619" spans="1:76" x14ac:dyDescent="0.25">
      <c r="A1619" s="6"/>
      <c r="B1619" s="6"/>
      <c r="C1619" s="13"/>
      <c r="D1619" s="6"/>
      <c r="E1619" s="6"/>
      <c r="F1619" s="6"/>
      <c r="G1619" s="6"/>
      <c r="H1619" s="6"/>
      <c r="I1619" s="6"/>
      <c r="J1619" s="6"/>
      <c r="K1619" s="6"/>
      <c r="L1619" s="6"/>
      <c r="M1619" s="6"/>
      <c r="N1619" s="6"/>
      <c r="O1619" s="6"/>
      <c r="P1619" s="6"/>
      <c r="Q1619" s="6"/>
      <c r="R1619" s="6"/>
      <c r="S1619" s="6"/>
      <c r="T1619" s="6"/>
      <c r="U1619" s="6"/>
      <c r="V1619" s="6"/>
      <c r="W1619" s="6"/>
      <c r="X1619" s="6"/>
      <c r="Y1619" s="6"/>
      <c r="Z1619" s="6"/>
      <c r="AA1619" s="6"/>
      <c r="AB1619" s="6"/>
      <c r="AC1619" s="6"/>
      <c r="AD1619" s="6"/>
      <c r="AE1619" s="6"/>
      <c r="AF1619" s="6"/>
      <c r="AG1619" s="6"/>
      <c r="AH1619" s="6"/>
      <c r="AI1619" s="6"/>
      <c r="AJ1619" s="6"/>
      <c r="AK1619" s="6"/>
      <c r="AL1619" s="6"/>
      <c r="AM1619" s="6"/>
      <c r="AN1619" s="6"/>
      <c r="AO1619" s="6"/>
      <c r="AP1619" s="6"/>
      <c r="AQ1619" s="6"/>
      <c r="AR1619" s="6"/>
      <c r="AS1619" s="6"/>
      <c r="AT1619" s="6"/>
      <c r="AU1619" s="6"/>
      <c r="AV1619" s="6"/>
      <c r="AW1619" s="6"/>
      <c r="AX1619" s="6"/>
      <c r="AY1619" s="6"/>
      <c r="AZ1619" s="6"/>
      <c r="BA1619" s="6"/>
      <c r="BB1619" s="6"/>
      <c r="BC1619" s="6"/>
      <c r="BD1619" s="6"/>
      <c r="BE1619" s="6"/>
      <c r="BF1619" s="6"/>
      <c r="BG1619" s="6"/>
      <c r="BH1619" s="6"/>
      <c r="BI1619" s="6"/>
      <c r="BJ1619" s="6"/>
      <c r="BK1619" s="6"/>
      <c r="BL1619" s="6"/>
      <c r="BM1619" s="6"/>
      <c r="BN1619" s="6"/>
      <c r="BO1619" s="6"/>
      <c r="BP1619" s="6"/>
      <c r="BQ1619" s="6"/>
      <c r="BR1619" s="6"/>
      <c r="BS1619" s="6"/>
      <c r="BT1619" s="6"/>
      <c r="BU1619" s="6"/>
      <c r="BV1619" s="6"/>
      <c r="BW1619" s="6"/>
      <c r="BX1619" s="6"/>
    </row>
    <row r="1620" spans="1:76" x14ac:dyDescent="0.25">
      <c r="A1620" s="6"/>
      <c r="B1620" s="6"/>
      <c r="C1620" s="13"/>
      <c r="D1620" s="6"/>
      <c r="E1620" s="6"/>
      <c r="F1620" s="6"/>
      <c r="G1620" s="6"/>
      <c r="H1620" s="6"/>
      <c r="I1620" s="6"/>
      <c r="J1620" s="6"/>
      <c r="K1620" s="6"/>
      <c r="L1620" s="6"/>
      <c r="M1620" s="6"/>
      <c r="N1620" s="6"/>
      <c r="O1620" s="6"/>
      <c r="P1620" s="6"/>
      <c r="Q1620" s="6"/>
      <c r="R1620" s="6"/>
      <c r="S1620" s="6"/>
      <c r="T1620" s="6"/>
      <c r="U1620" s="6"/>
      <c r="V1620" s="6"/>
      <c r="W1620" s="6"/>
      <c r="X1620" s="6"/>
      <c r="Y1620" s="6"/>
      <c r="Z1620" s="6"/>
      <c r="AA1620" s="6"/>
      <c r="AB1620" s="6"/>
      <c r="AC1620" s="6"/>
      <c r="AD1620" s="6"/>
      <c r="AE1620" s="6"/>
      <c r="AF1620" s="6"/>
      <c r="AG1620" s="6"/>
      <c r="AH1620" s="6"/>
      <c r="AI1620" s="6"/>
      <c r="AJ1620" s="6"/>
      <c r="AK1620" s="6"/>
      <c r="AL1620" s="6"/>
      <c r="AM1620" s="6"/>
      <c r="AN1620" s="6"/>
      <c r="AO1620" s="6"/>
      <c r="AP1620" s="6"/>
      <c r="AQ1620" s="6"/>
      <c r="AR1620" s="6"/>
      <c r="AS1620" s="6"/>
      <c r="AT1620" s="6"/>
      <c r="AU1620" s="6"/>
      <c r="AV1620" s="6"/>
      <c r="AW1620" s="6"/>
      <c r="AX1620" s="6"/>
      <c r="AY1620" s="6"/>
      <c r="AZ1620" s="6"/>
      <c r="BA1620" s="6"/>
      <c r="BB1620" s="6"/>
      <c r="BC1620" s="6"/>
      <c r="BD1620" s="6"/>
      <c r="BE1620" s="6"/>
      <c r="BF1620" s="6"/>
      <c r="BG1620" s="6"/>
      <c r="BH1620" s="6"/>
      <c r="BI1620" s="6"/>
      <c r="BJ1620" s="6"/>
      <c r="BK1620" s="6"/>
      <c r="BL1620" s="6"/>
      <c r="BM1620" s="6"/>
      <c r="BN1620" s="6"/>
      <c r="BO1620" s="6"/>
      <c r="BP1620" s="6"/>
      <c r="BQ1620" s="6"/>
      <c r="BR1620" s="6"/>
      <c r="BS1620" s="6"/>
      <c r="BT1620" s="6"/>
      <c r="BU1620" s="6"/>
      <c r="BV1620" s="6"/>
      <c r="BW1620" s="6"/>
      <c r="BX1620" s="6"/>
    </row>
    <row r="1621" spans="1:76" x14ac:dyDescent="0.25">
      <c r="A1621" s="6"/>
      <c r="B1621" s="6"/>
      <c r="C1621" s="13"/>
      <c r="D1621" s="6"/>
      <c r="E1621" s="6"/>
      <c r="F1621" s="6"/>
      <c r="G1621" s="6"/>
      <c r="H1621" s="6"/>
      <c r="I1621" s="6"/>
      <c r="J1621" s="6"/>
      <c r="K1621" s="6"/>
      <c r="L1621" s="6"/>
      <c r="M1621" s="6"/>
      <c r="N1621" s="6"/>
      <c r="O1621" s="6"/>
      <c r="P1621" s="6"/>
      <c r="Q1621" s="6"/>
      <c r="R1621" s="6"/>
      <c r="S1621" s="6"/>
      <c r="T1621" s="6"/>
      <c r="U1621" s="6"/>
      <c r="V1621" s="6"/>
      <c r="W1621" s="6"/>
      <c r="X1621" s="6"/>
      <c r="Y1621" s="6"/>
      <c r="Z1621" s="6"/>
      <c r="AA1621" s="6"/>
      <c r="AB1621" s="6"/>
      <c r="AC1621" s="6"/>
      <c r="AD1621" s="6"/>
      <c r="AE1621" s="6"/>
      <c r="AF1621" s="6"/>
      <c r="AG1621" s="6"/>
      <c r="AH1621" s="6"/>
      <c r="AI1621" s="6"/>
      <c r="AJ1621" s="6"/>
      <c r="AK1621" s="6"/>
      <c r="AL1621" s="6"/>
      <c r="AM1621" s="6"/>
      <c r="AN1621" s="6"/>
      <c r="AO1621" s="6"/>
      <c r="AP1621" s="6"/>
      <c r="AQ1621" s="6"/>
      <c r="AR1621" s="6"/>
      <c r="AS1621" s="6"/>
      <c r="AT1621" s="6"/>
      <c r="AU1621" s="6"/>
      <c r="AV1621" s="6"/>
      <c r="AW1621" s="6"/>
      <c r="AX1621" s="6"/>
      <c r="AY1621" s="6"/>
      <c r="AZ1621" s="6"/>
      <c r="BA1621" s="6"/>
      <c r="BB1621" s="6"/>
      <c r="BC1621" s="6"/>
      <c r="BD1621" s="6"/>
      <c r="BE1621" s="6"/>
      <c r="BF1621" s="6"/>
      <c r="BG1621" s="6"/>
      <c r="BH1621" s="6"/>
      <c r="BI1621" s="6"/>
      <c r="BJ1621" s="6"/>
      <c r="BK1621" s="6"/>
      <c r="BL1621" s="6"/>
      <c r="BM1621" s="6"/>
      <c r="BN1621" s="6"/>
      <c r="BO1621" s="6"/>
      <c r="BP1621" s="6"/>
      <c r="BQ1621" s="6"/>
      <c r="BR1621" s="6"/>
      <c r="BS1621" s="6"/>
      <c r="BT1621" s="6"/>
      <c r="BU1621" s="6"/>
      <c r="BV1621" s="6"/>
      <c r="BW1621" s="6"/>
      <c r="BX1621" s="6"/>
    </row>
    <row r="1622" spans="1:76" x14ac:dyDescent="0.25">
      <c r="A1622" s="6"/>
      <c r="B1622" s="6"/>
      <c r="C1622" s="13"/>
      <c r="D1622" s="6"/>
      <c r="E1622" s="6"/>
      <c r="F1622" s="6"/>
      <c r="G1622" s="6"/>
      <c r="H1622" s="6"/>
      <c r="I1622" s="6"/>
      <c r="J1622" s="6"/>
      <c r="K1622" s="6"/>
      <c r="L1622" s="6"/>
      <c r="M1622" s="6"/>
      <c r="N1622" s="6"/>
      <c r="O1622" s="6"/>
      <c r="P1622" s="6"/>
      <c r="Q1622" s="6"/>
      <c r="R1622" s="6"/>
      <c r="S1622" s="6"/>
      <c r="T1622" s="6"/>
      <c r="U1622" s="6"/>
      <c r="V1622" s="6"/>
      <c r="W1622" s="6"/>
      <c r="X1622" s="6"/>
      <c r="Y1622" s="6"/>
      <c r="Z1622" s="6"/>
      <c r="AA1622" s="6"/>
      <c r="AB1622" s="6"/>
      <c r="AC1622" s="6"/>
      <c r="AD1622" s="6"/>
      <c r="AE1622" s="6"/>
      <c r="AF1622" s="6"/>
      <c r="AG1622" s="6"/>
      <c r="AH1622" s="6"/>
      <c r="AI1622" s="6"/>
      <c r="AJ1622" s="6"/>
      <c r="AK1622" s="6"/>
      <c r="AL1622" s="6"/>
      <c r="AM1622" s="6"/>
      <c r="AN1622" s="6"/>
      <c r="AO1622" s="6"/>
      <c r="AP1622" s="6"/>
      <c r="AQ1622" s="6"/>
      <c r="AR1622" s="6"/>
      <c r="AS1622" s="6"/>
      <c r="AT1622" s="6"/>
      <c r="AU1622" s="6"/>
      <c r="AV1622" s="6"/>
      <c r="AW1622" s="6"/>
      <c r="AX1622" s="6"/>
      <c r="AY1622" s="6"/>
      <c r="AZ1622" s="6"/>
      <c r="BA1622" s="6"/>
      <c r="BB1622" s="6"/>
      <c r="BC1622" s="6"/>
      <c r="BD1622" s="6"/>
      <c r="BE1622" s="6"/>
      <c r="BF1622" s="6"/>
      <c r="BG1622" s="6"/>
      <c r="BH1622" s="6"/>
      <c r="BI1622" s="6"/>
      <c r="BJ1622" s="6"/>
      <c r="BK1622" s="6"/>
      <c r="BL1622" s="6"/>
      <c r="BM1622" s="6"/>
      <c r="BN1622" s="6"/>
      <c r="BO1622" s="6"/>
      <c r="BP1622" s="6"/>
      <c r="BQ1622" s="6"/>
      <c r="BR1622" s="6"/>
      <c r="BS1622" s="6"/>
      <c r="BT1622" s="6"/>
      <c r="BU1622" s="6"/>
      <c r="BV1622" s="6"/>
      <c r="BW1622" s="6"/>
      <c r="BX1622" s="6"/>
    </row>
    <row r="1623" spans="1:76" x14ac:dyDescent="0.25">
      <c r="A1623" s="6"/>
      <c r="B1623" s="6"/>
      <c r="C1623" s="13"/>
      <c r="D1623" s="6"/>
      <c r="E1623" s="6"/>
      <c r="F1623" s="6"/>
      <c r="G1623" s="6"/>
      <c r="H1623" s="6"/>
      <c r="I1623" s="6"/>
      <c r="J1623" s="6"/>
      <c r="K1623" s="6"/>
      <c r="L1623" s="6"/>
      <c r="M1623" s="6"/>
      <c r="N1623" s="6"/>
      <c r="O1623" s="6"/>
      <c r="P1623" s="6"/>
      <c r="Q1623" s="6"/>
      <c r="R1623" s="6"/>
      <c r="S1623" s="6"/>
      <c r="T1623" s="6"/>
      <c r="U1623" s="6"/>
      <c r="V1623" s="6"/>
      <c r="W1623" s="6"/>
      <c r="X1623" s="6"/>
      <c r="Y1623" s="6"/>
      <c r="Z1623" s="6"/>
      <c r="AA1623" s="6"/>
      <c r="AB1623" s="6"/>
      <c r="AC1623" s="6"/>
      <c r="AD1623" s="6"/>
      <c r="AE1623" s="6"/>
      <c r="AF1623" s="6"/>
      <c r="AG1623" s="6"/>
      <c r="AH1623" s="6"/>
      <c r="AI1623" s="6"/>
      <c r="AJ1623" s="6"/>
      <c r="AK1623" s="6"/>
      <c r="AL1623" s="6"/>
      <c r="AM1623" s="6"/>
      <c r="AN1623" s="6"/>
      <c r="AO1623" s="6"/>
      <c r="AP1623" s="6"/>
      <c r="AQ1623" s="6"/>
      <c r="AR1623" s="6"/>
      <c r="AS1623" s="6"/>
      <c r="AT1623" s="6"/>
      <c r="AU1623" s="6"/>
      <c r="AV1623" s="6"/>
      <c r="AW1623" s="6"/>
      <c r="AX1623" s="6"/>
      <c r="AY1623" s="6"/>
      <c r="AZ1623" s="6"/>
      <c r="BA1623" s="6"/>
      <c r="BB1623" s="6"/>
      <c r="BC1623" s="6"/>
      <c r="BD1623" s="6"/>
      <c r="BE1623" s="6"/>
      <c r="BF1623" s="6"/>
      <c r="BG1623" s="6"/>
      <c r="BH1623" s="6"/>
      <c r="BI1623" s="6"/>
      <c r="BJ1623" s="6"/>
      <c r="BK1623" s="6"/>
      <c r="BL1623" s="6"/>
      <c r="BM1623" s="6"/>
      <c r="BN1623" s="6"/>
      <c r="BO1623" s="6"/>
      <c r="BP1623" s="6"/>
      <c r="BQ1623" s="6"/>
      <c r="BR1623" s="6"/>
      <c r="BS1623" s="6"/>
      <c r="BT1623" s="6"/>
      <c r="BU1623" s="6"/>
      <c r="BV1623" s="6"/>
      <c r="BW1623" s="6"/>
      <c r="BX1623" s="6"/>
    </row>
    <row r="1624" spans="1:76" x14ac:dyDescent="0.25">
      <c r="A1624" s="6"/>
      <c r="B1624" s="6"/>
      <c r="C1624" s="13"/>
      <c r="D1624" s="6"/>
      <c r="E1624" s="6"/>
      <c r="F1624" s="6"/>
      <c r="G1624" s="6"/>
      <c r="H1624" s="6"/>
      <c r="I1624" s="6"/>
      <c r="J1624" s="6"/>
      <c r="K1624" s="6"/>
      <c r="L1624" s="6"/>
      <c r="M1624" s="6"/>
      <c r="N1624" s="6"/>
      <c r="O1624" s="6"/>
      <c r="P1624" s="6"/>
      <c r="Q1624" s="6"/>
      <c r="R1624" s="6"/>
      <c r="S1624" s="6"/>
      <c r="T1624" s="6"/>
      <c r="U1624" s="6"/>
      <c r="V1624" s="6"/>
      <c r="W1624" s="6"/>
      <c r="X1624" s="6"/>
      <c r="Y1624" s="6"/>
      <c r="Z1624" s="6"/>
      <c r="AA1624" s="6"/>
      <c r="AB1624" s="6"/>
      <c r="AC1624" s="6"/>
      <c r="AD1624" s="6"/>
      <c r="AE1624" s="6"/>
      <c r="AF1624" s="6"/>
      <c r="AG1624" s="6"/>
      <c r="AH1624" s="6"/>
      <c r="AI1624" s="6"/>
      <c r="AJ1624" s="6"/>
      <c r="AK1624" s="6"/>
      <c r="AL1624" s="6"/>
      <c r="AM1624" s="6"/>
      <c r="AN1624" s="6"/>
      <c r="AO1624" s="6"/>
      <c r="AP1624" s="6"/>
      <c r="AQ1624" s="6"/>
      <c r="AR1624" s="6"/>
      <c r="AS1624" s="6"/>
      <c r="AT1624" s="6"/>
      <c r="AU1624" s="6"/>
      <c r="AV1624" s="6"/>
      <c r="AW1624" s="6"/>
      <c r="AX1624" s="6"/>
      <c r="AY1624" s="6"/>
      <c r="AZ1624" s="6"/>
      <c r="BA1624" s="6"/>
      <c r="BB1624" s="6"/>
      <c r="BC1624" s="6"/>
      <c r="BD1624" s="6"/>
      <c r="BE1624" s="6"/>
      <c r="BF1624" s="6"/>
      <c r="BG1624" s="6"/>
      <c r="BH1624" s="6"/>
      <c r="BI1624" s="6"/>
      <c r="BJ1624" s="6"/>
      <c r="BK1624" s="6"/>
      <c r="BL1624" s="6"/>
      <c r="BM1624" s="6"/>
      <c r="BN1624" s="6"/>
      <c r="BO1624" s="6"/>
      <c r="BP1624" s="6"/>
      <c r="BQ1624" s="6"/>
      <c r="BR1624" s="6"/>
      <c r="BS1624" s="6"/>
      <c r="BT1624" s="6"/>
      <c r="BU1624" s="6"/>
      <c r="BV1624" s="6"/>
      <c r="BW1624" s="6"/>
      <c r="BX1624" s="6"/>
    </row>
    <row r="1625" spans="1:76" x14ac:dyDescent="0.25">
      <c r="A1625" s="6"/>
      <c r="B1625" s="6"/>
      <c r="C1625" s="13"/>
      <c r="D1625" s="6"/>
      <c r="E1625" s="6"/>
      <c r="F1625" s="6"/>
      <c r="G1625" s="6"/>
      <c r="H1625" s="6"/>
      <c r="I1625" s="6"/>
      <c r="J1625" s="6"/>
      <c r="K1625" s="6"/>
      <c r="L1625" s="6"/>
      <c r="M1625" s="6"/>
      <c r="N1625" s="6"/>
      <c r="O1625" s="6"/>
      <c r="P1625" s="6"/>
      <c r="Q1625" s="6"/>
      <c r="R1625" s="6"/>
      <c r="S1625" s="6"/>
      <c r="T1625" s="6"/>
      <c r="U1625" s="6"/>
      <c r="V1625" s="6"/>
      <c r="W1625" s="6"/>
      <c r="X1625" s="6"/>
      <c r="Y1625" s="6"/>
      <c r="Z1625" s="6"/>
      <c r="AA1625" s="6"/>
      <c r="AB1625" s="6"/>
      <c r="AC1625" s="6"/>
      <c r="AD1625" s="6"/>
      <c r="AE1625" s="6"/>
      <c r="AF1625" s="6"/>
      <c r="AG1625" s="6"/>
      <c r="AH1625" s="6"/>
      <c r="AI1625" s="6"/>
      <c r="AJ1625" s="6"/>
      <c r="AK1625" s="6"/>
      <c r="AL1625" s="6"/>
      <c r="AM1625" s="6"/>
      <c r="AN1625" s="6"/>
      <c r="AO1625" s="6"/>
      <c r="AP1625" s="6"/>
      <c r="AQ1625" s="6"/>
      <c r="AR1625" s="6"/>
      <c r="AS1625" s="6"/>
      <c r="AT1625" s="6"/>
      <c r="AU1625" s="6"/>
      <c r="AV1625" s="6"/>
      <c r="AW1625" s="6"/>
      <c r="AX1625" s="6"/>
      <c r="AY1625" s="6"/>
      <c r="AZ1625" s="6"/>
      <c r="BA1625" s="6"/>
      <c r="BB1625" s="6"/>
      <c r="BC1625" s="6"/>
      <c r="BD1625" s="6"/>
      <c r="BE1625" s="6"/>
      <c r="BF1625" s="6"/>
      <c r="BG1625" s="6"/>
      <c r="BH1625" s="6"/>
      <c r="BI1625" s="6"/>
      <c r="BJ1625" s="6"/>
      <c r="BK1625" s="6"/>
      <c r="BL1625" s="6"/>
      <c r="BM1625" s="6"/>
      <c r="BN1625" s="6"/>
      <c r="BO1625" s="6"/>
      <c r="BP1625" s="6"/>
      <c r="BQ1625" s="6"/>
      <c r="BR1625" s="6"/>
      <c r="BS1625" s="6"/>
      <c r="BT1625" s="6"/>
      <c r="BU1625" s="6"/>
      <c r="BV1625" s="6"/>
      <c r="BW1625" s="6"/>
      <c r="BX1625" s="6"/>
    </row>
    <row r="1626" spans="1:76" x14ac:dyDescent="0.25">
      <c r="A1626" s="6"/>
      <c r="B1626" s="6"/>
      <c r="C1626" s="13"/>
      <c r="D1626" s="6"/>
      <c r="E1626" s="6"/>
      <c r="F1626" s="6"/>
      <c r="G1626" s="6"/>
      <c r="H1626" s="6"/>
      <c r="I1626" s="6"/>
      <c r="J1626" s="6"/>
      <c r="K1626" s="6"/>
      <c r="L1626" s="6"/>
      <c r="M1626" s="6"/>
      <c r="N1626" s="6"/>
      <c r="O1626" s="6"/>
      <c r="P1626" s="6"/>
      <c r="Q1626" s="6"/>
      <c r="R1626" s="6"/>
      <c r="S1626" s="6"/>
      <c r="T1626" s="6"/>
      <c r="U1626" s="6"/>
      <c r="V1626" s="6"/>
      <c r="W1626" s="6"/>
      <c r="X1626" s="6"/>
      <c r="Y1626" s="6"/>
      <c r="Z1626" s="6"/>
      <c r="AA1626" s="6"/>
      <c r="AB1626" s="6"/>
      <c r="AC1626" s="6"/>
      <c r="AD1626" s="6"/>
      <c r="AE1626" s="6"/>
      <c r="AF1626" s="6"/>
      <c r="AG1626" s="6"/>
      <c r="AH1626" s="6"/>
      <c r="AI1626" s="6"/>
      <c r="AJ1626" s="6"/>
      <c r="AK1626" s="6"/>
      <c r="AL1626" s="6"/>
      <c r="AM1626" s="6"/>
      <c r="AN1626" s="6"/>
      <c r="AO1626" s="6"/>
      <c r="AP1626" s="6"/>
      <c r="AQ1626" s="6"/>
      <c r="AR1626" s="6"/>
      <c r="AS1626" s="6"/>
      <c r="AT1626" s="6"/>
      <c r="AU1626" s="6"/>
      <c r="AV1626" s="6"/>
      <c r="AW1626" s="6"/>
      <c r="AX1626" s="6"/>
      <c r="AY1626" s="6"/>
      <c r="AZ1626" s="6"/>
      <c r="BA1626" s="6"/>
      <c r="BB1626" s="6"/>
      <c r="BC1626" s="6"/>
      <c r="BD1626" s="6"/>
      <c r="BE1626" s="6"/>
      <c r="BF1626" s="6"/>
      <c r="BG1626" s="6"/>
      <c r="BH1626" s="6"/>
      <c r="BI1626" s="6"/>
      <c r="BJ1626" s="6"/>
      <c r="BK1626" s="6"/>
      <c r="BL1626" s="6"/>
      <c r="BM1626" s="6"/>
      <c r="BN1626" s="6"/>
      <c r="BO1626" s="6"/>
      <c r="BP1626" s="6"/>
      <c r="BQ1626" s="6"/>
      <c r="BR1626" s="6"/>
      <c r="BS1626" s="6"/>
      <c r="BT1626" s="6"/>
      <c r="BU1626" s="6"/>
      <c r="BV1626" s="6"/>
      <c r="BW1626" s="6"/>
      <c r="BX1626" s="6"/>
    </row>
    <row r="1627" spans="1:76" x14ac:dyDescent="0.25">
      <c r="A1627" s="6"/>
      <c r="B1627" s="6"/>
      <c r="C1627" s="13"/>
      <c r="D1627" s="6"/>
      <c r="E1627" s="6"/>
      <c r="F1627" s="6"/>
      <c r="G1627" s="6"/>
      <c r="H1627" s="6"/>
      <c r="I1627" s="6"/>
      <c r="J1627" s="6"/>
      <c r="K1627" s="6"/>
      <c r="L1627" s="6"/>
      <c r="M1627" s="6"/>
      <c r="N1627" s="6"/>
      <c r="O1627" s="6"/>
      <c r="P1627" s="6"/>
      <c r="Q1627" s="6"/>
      <c r="R1627" s="6"/>
      <c r="S1627" s="6"/>
      <c r="T1627" s="6"/>
      <c r="U1627" s="6"/>
      <c r="V1627" s="6"/>
      <c r="W1627" s="6"/>
      <c r="X1627" s="6"/>
      <c r="Y1627" s="6"/>
      <c r="Z1627" s="6"/>
      <c r="AA1627" s="6"/>
      <c r="AB1627" s="6"/>
      <c r="AC1627" s="6"/>
      <c r="AD1627" s="6"/>
      <c r="AE1627" s="6"/>
      <c r="AF1627" s="6"/>
      <c r="AG1627" s="6"/>
      <c r="AH1627" s="6"/>
      <c r="AI1627" s="6"/>
      <c r="AJ1627" s="6"/>
      <c r="AK1627" s="6"/>
      <c r="AL1627" s="6"/>
      <c r="AM1627" s="6"/>
      <c r="AN1627" s="6"/>
      <c r="AO1627" s="6"/>
      <c r="AP1627" s="6"/>
      <c r="AQ1627" s="6"/>
      <c r="AR1627" s="6"/>
      <c r="AS1627" s="6"/>
      <c r="AT1627" s="6"/>
      <c r="AU1627" s="6"/>
      <c r="AV1627" s="6"/>
      <c r="AW1627" s="6"/>
      <c r="AX1627" s="6"/>
      <c r="AY1627" s="6"/>
      <c r="AZ1627" s="6"/>
      <c r="BA1627" s="6"/>
      <c r="BB1627" s="6"/>
      <c r="BC1627" s="6"/>
      <c r="BD1627" s="6"/>
      <c r="BE1627" s="6"/>
      <c r="BF1627" s="6"/>
      <c r="BG1627" s="6"/>
      <c r="BH1627" s="6"/>
      <c r="BI1627" s="6"/>
      <c r="BJ1627" s="6"/>
      <c r="BK1627" s="6"/>
      <c r="BL1627" s="6"/>
      <c r="BM1627" s="6"/>
      <c r="BN1627" s="6"/>
      <c r="BO1627" s="6"/>
      <c r="BP1627" s="6"/>
      <c r="BQ1627" s="6"/>
      <c r="BR1627" s="6"/>
      <c r="BS1627" s="6"/>
      <c r="BT1627" s="6"/>
      <c r="BU1627" s="6"/>
      <c r="BV1627" s="6"/>
      <c r="BW1627" s="6"/>
      <c r="BX1627" s="6"/>
    </row>
    <row r="1628" spans="1:76" x14ac:dyDescent="0.25">
      <c r="A1628" s="6"/>
      <c r="B1628" s="6"/>
      <c r="C1628" s="13"/>
      <c r="D1628" s="6"/>
      <c r="E1628" s="6"/>
      <c r="F1628" s="6"/>
      <c r="G1628" s="6"/>
      <c r="H1628" s="6"/>
      <c r="I1628" s="6"/>
      <c r="J1628" s="6"/>
      <c r="K1628" s="6"/>
      <c r="L1628" s="6"/>
      <c r="M1628" s="6"/>
      <c r="N1628" s="6"/>
      <c r="O1628" s="6"/>
      <c r="P1628" s="6"/>
      <c r="Q1628" s="6"/>
      <c r="R1628" s="6"/>
      <c r="S1628" s="6"/>
      <c r="T1628" s="6"/>
      <c r="U1628" s="6"/>
      <c r="V1628" s="6"/>
      <c r="W1628" s="6"/>
      <c r="X1628" s="6"/>
      <c r="Y1628" s="6"/>
      <c r="Z1628" s="6"/>
      <c r="AA1628" s="6"/>
      <c r="AB1628" s="6"/>
      <c r="AC1628" s="6"/>
      <c r="AD1628" s="6"/>
      <c r="AE1628" s="6"/>
      <c r="AF1628" s="6"/>
      <c r="AG1628" s="6"/>
      <c r="AH1628" s="6"/>
      <c r="AI1628" s="6"/>
      <c r="AJ1628" s="6"/>
      <c r="AK1628" s="6"/>
      <c r="AL1628" s="6"/>
      <c r="AM1628" s="6"/>
      <c r="AN1628" s="6"/>
      <c r="AO1628" s="6"/>
      <c r="AP1628" s="6"/>
      <c r="AQ1628" s="6"/>
      <c r="AR1628" s="6"/>
      <c r="AS1628" s="6"/>
      <c r="AT1628" s="6"/>
      <c r="AU1628" s="6"/>
      <c r="AV1628" s="6"/>
      <c r="AW1628" s="6"/>
      <c r="AX1628" s="6"/>
      <c r="AY1628" s="6"/>
      <c r="AZ1628" s="6"/>
      <c r="BA1628" s="6"/>
      <c r="BB1628" s="6"/>
      <c r="BC1628" s="6"/>
      <c r="BD1628" s="6"/>
      <c r="BE1628" s="6"/>
      <c r="BF1628" s="6"/>
      <c r="BG1628" s="6"/>
      <c r="BH1628" s="6"/>
      <c r="BI1628" s="6"/>
      <c r="BJ1628" s="6"/>
      <c r="BK1628" s="6"/>
      <c r="BL1628" s="6"/>
      <c r="BM1628" s="6"/>
      <c r="BN1628" s="6"/>
      <c r="BO1628" s="6"/>
      <c r="BP1628" s="6"/>
      <c r="BQ1628" s="6"/>
      <c r="BR1628" s="6"/>
      <c r="BS1628" s="6"/>
      <c r="BT1628" s="6"/>
      <c r="BU1628" s="6"/>
      <c r="BV1628" s="6"/>
      <c r="BW1628" s="6"/>
      <c r="BX1628" s="6"/>
    </row>
    <row r="1629" spans="1:76" x14ac:dyDescent="0.25">
      <c r="A1629" s="6"/>
      <c r="B1629" s="6"/>
      <c r="C1629" s="13"/>
      <c r="D1629" s="6"/>
      <c r="E1629" s="6"/>
      <c r="F1629" s="6"/>
      <c r="G1629" s="6"/>
      <c r="H1629" s="6"/>
      <c r="I1629" s="6"/>
      <c r="J1629" s="6"/>
      <c r="K1629" s="6"/>
      <c r="L1629" s="6"/>
      <c r="M1629" s="6"/>
      <c r="N1629" s="6"/>
      <c r="O1629" s="6"/>
      <c r="P1629" s="6"/>
      <c r="Q1629" s="6"/>
      <c r="R1629" s="6"/>
      <c r="S1629" s="6"/>
      <c r="T1629" s="6"/>
      <c r="U1629" s="6"/>
      <c r="V1629" s="6"/>
      <c r="W1629" s="6"/>
      <c r="X1629" s="6"/>
      <c r="Y1629" s="6"/>
      <c r="Z1629" s="6"/>
      <c r="AA1629" s="6"/>
      <c r="AB1629" s="6"/>
      <c r="AC1629" s="6"/>
      <c r="AD1629" s="6"/>
      <c r="AE1629" s="6"/>
      <c r="AF1629" s="6"/>
      <c r="AG1629" s="6"/>
      <c r="AH1629" s="6"/>
      <c r="AI1629" s="6"/>
      <c r="AJ1629" s="6"/>
      <c r="AK1629" s="6"/>
      <c r="AL1629" s="6"/>
      <c r="AM1629" s="6"/>
      <c r="AN1629" s="6"/>
      <c r="AO1629" s="6"/>
      <c r="AP1629" s="6"/>
      <c r="AQ1629" s="6"/>
      <c r="AR1629" s="6"/>
      <c r="AS1629" s="6"/>
      <c r="AT1629" s="6"/>
      <c r="AU1629" s="6"/>
      <c r="AV1629" s="6"/>
      <c r="AW1629" s="6"/>
      <c r="AX1629" s="6"/>
      <c r="AY1629" s="6"/>
      <c r="AZ1629" s="6"/>
      <c r="BA1629" s="6"/>
      <c r="BB1629" s="6"/>
      <c r="BC1629" s="6"/>
      <c r="BD1629" s="6"/>
      <c r="BE1629" s="6"/>
      <c r="BF1629" s="6"/>
      <c r="BG1629" s="6"/>
      <c r="BH1629" s="6"/>
      <c r="BI1629" s="6"/>
      <c r="BJ1629" s="6"/>
      <c r="BK1629" s="6"/>
      <c r="BL1629" s="6"/>
      <c r="BM1629" s="6"/>
      <c r="BN1629" s="6"/>
      <c r="BO1629" s="6"/>
      <c r="BP1629" s="6"/>
      <c r="BQ1629" s="6"/>
      <c r="BR1629" s="6"/>
      <c r="BS1629" s="6"/>
      <c r="BT1629" s="6"/>
      <c r="BU1629" s="6"/>
      <c r="BV1629" s="6"/>
      <c r="BW1629" s="6"/>
      <c r="BX1629" s="6"/>
    </row>
    <row r="1630" spans="1:76" x14ac:dyDescent="0.25">
      <c r="A1630" s="6"/>
      <c r="B1630" s="6"/>
      <c r="C1630" s="13"/>
      <c r="D1630" s="6"/>
      <c r="E1630" s="6"/>
      <c r="F1630" s="6"/>
      <c r="G1630" s="6"/>
      <c r="H1630" s="6"/>
      <c r="I1630" s="6"/>
      <c r="J1630" s="6"/>
      <c r="K1630" s="6"/>
      <c r="L1630" s="6"/>
      <c r="M1630" s="6"/>
      <c r="N1630" s="6"/>
      <c r="O1630" s="6"/>
      <c r="P1630" s="6"/>
      <c r="Q1630" s="6"/>
      <c r="R1630" s="6"/>
      <c r="S1630" s="6"/>
      <c r="T1630" s="6"/>
      <c r="U1630" s="6"/>
      <c r="V1630" s="6"/>
      <c r="W1630" s="6"/>
      <c r="X1630" s="6"/>
      <c r="Y1630" s="6"/>
      <c r="Z1630" s="6"/>
      <c r="AA1630" s="6"/>
      <c r="AB1630" s="6"/>
      <c r="AC1630" s="6"/>
      <c r="AD1630" s="6"/>
      <c r="AE1630" s="6"/>
      <c r="AF1630" s="6"/>
      <c r="AG1630" s="6"/>
      <c r="AH1630" s="6"/>
      <c r="AI1630" s="6"/>
      <c r="AJ1630" s="6"/>
      <c r="AK1630" s="6"/>
      <c r="AL1630" s="6"/>
      <c r="AM1630" s="6"/>
      <c r="AN1630" s="6"/>
      <c r="AO1630" s="6"/>
      <c r="AP1630" s="6"/>
      <c r="AQ1630" s="6"/>
      <c r="AR1630" s="6"/>
      <c r="AS1630" s="6"/>
      <c r="AT1630" s="6"/>
      <c r="AU1630" s="6"/>
      <c r="AV1630" s="6"/>
      <c r="AW1630" s="6"/>
      <c r="AX1630" s="6"/>
      <c r="AY1630" s="6"/>
      <c r="AZ1630" s="6"/>
      <c r="BA1630" s="6"/>
      <c r="BB1630" s="6"/>
      <c r="BC1630" s="6"/>
      <c r="BD1630" s="6"/>
      <c r="BE1630" s="6"/>
      <c r="BF1630" s="6"/>
      <c r="BG1630" s="6"/>
      <c r="BH1630" s="6"/>
      <c r="BI1630" s="6"/>
      <c r="BJ1630" s="6"/>
      <c r="BK1630" s="6"/>
      <c r="BL1630" s="6"/>
      <c r="BM1630" s="6"/>
      <c r="BN1630" s="6"/>
      <c r="BO1630" s="6"/>
      <c r="BP1630" s="6"/>
      <c r="BQ1630" s="6"/>
      <c r="BR1630" s="6"/>
      <c r="BS1630" s="6"/>
      <c r="BT1630" s="6"/>
      <c r="BU1630" s="6"/>
      <c r="BV1630" s="6"/>
      <c r="BW1630" s="6"/>
      <c r="BX1630" s="6"/>
    </row>
    <row r="1631" spans="1:76" x14ac:dyDescent="0.25">
      <c r="A1631" s="6"/>
      <c r="B1631" s="6"/>
      <c r="C1631" s="13"/>
      <c r="D1631" s="6"/>
      <c r="E1631" s="6"/>
      <c r="F1631" s="6"/>
      <c r="G1631" s="6"/>
      <c r="H1631" s="6"/>
      <c r="I1631" s="6"/>
      <c r="J1631" s="6"/>
      <c r="K1631" s="6"/>
      <c r="L1631" s="6"/>
      <c r="M1631" s="6"/>
      <c r="N1631" s="6"/>
      <c r="O1631" s="6"/>
      <c r="P1631" s="6"/>
      <c r="Q1631" s="6"/>
      <c r="R1631" s="6"/>
      <c r="S1631" s="6"/>
      <c r="T1631" s="6"/>
      <c r="U1631" s="6"/>
      <c r="V1631" s="6"/>
      <c r="W1631" s="6"/>
      <c r="X1631" s="6"/>
      <c r="Y1631" s="6"/>
      <c r="Z1631" s="6"/>
      <c r="AA1631" s="6"/>
      <c r="AB1631" s="6"/>
      <c r="AC1631" s="6"/>
      <c r="AD1631" s="6"/>
      <c r="AE1631" s="6"/>
      <c r="AF1631" s="6"/>
      <c r="AG1631" s="6"/>
      <c r="AH1631" s="6"/>
      <c r="AI1631" s="6"/>
      <c r="AJ1631" s="6"/>
      <c r="AK1631" s="6"/>
      <c r="AL1631" s="6"/>
      <c r="AM1631" s="6"/>
      <c r="AN1631" s="6"/>
      <c r="AO1631" s="6"/>
      <c r="AP1631" s="6"/>
      <c r="AQ1631" s="6"/>
      <c r="AR1631" s="6"/>
      <c r="AS1631" s="6"/>
      <c r="AT1631" s="6"/>
      <c r="AU1631" s="6"/>
      <c r="AV1631" s="6"/>
      <c r="AW1631" s="6"/>
      <c r="AX1631" s="6"/>
      <c r="AY1631" s="6"/>
      <c r="AZ1631" s="6"/>
      <c r="BA1631" s="6"/>
      <c r="BB1631" s="6"/>
      <c r="BC1631" s="6"/>
      <c r="BD1631" s="6"/>
      <c r="BE1631" s="6"/>
      <c r="BF1631" s="6"/>
      <c r="BG1631" s="6"/>
      <c r="BH1631" s="6"/>
      <c r="BI1631" s="6"/>
      <c r="BJ1631" s="6"/>
      <c r="BK1631" s="6"/>
      <c r="BL1631" s="6"/>
      <c r="BM1631" s="6"/>
      <c r="BN1631" s="6"/>
      <c r="BO1631" s="6"/>
      <c r="BP1631" s="6"/>
      <c r="BQ1631" s="6"/>
      <c r="BR1631" s="6"/>
      <c r="BS1631" s="6"/>
      <c r="BT1631" s="6"/>
      <c r="BU1631" s="6"/>
      <c r="BV1631" s="6"/>
      <c r="BW1631" s="6"/>
      <c r="BX1631" s="6"/>
    </row>
    <row r="1632" spans="1:76" x14ac:dyDescent="0.25">
      <c r="A1632" s="6"/>
      <c r="B1632" s="6"/>
      <c r="C1632" s="13"/>
      <c r="D1632" s="6"/>
      <c r="E1632" s="6"/>
      <c r="F1632" s="6"/>
      <c r="G1632" s="6"/>
      <c r="H1632" s="6"/>
      <c r="I1632" s="6"/>
      <c r="J1632" s="6"/>
      <c r="K1632" s="6"/>
      <c r="L1632" s="6"/>
      <c r="M1632" s="6"/>
      <c r="N1632" s="6"/>
      <c r="O1632" s="6"/>
      <c r="P1632" s="6"/>
      <c r="Q1632" s="6"/>
      <c r="R1632" s="6"/>
      <c r="S1632" s="6"/>
      <c r="T1632" s="6"/>
      <c r="U1632" s="6"/>
      <c r="V1632" s="6"/>
      <c r="W1632" s="6"/>
      <c r="X1632" s="6"/>
      <c r="Y1632" s="6"/>
      <c r="Z1632" s="6"/>
      <c r="AA1632" s="6"/>
      <c r="AB1632" s="6"/>
      <c r="AC1632" s="6"/>
      <c r="AD1632" s="6"/>
      <c r="AE1632" s="6"/>
      <c r="AF1632" s="6"/>
      <c r="AG1632" s="6"/>
      <c r="AH1632" s="6"/>
      <c r="AI1632" s="6"/>
      <c r="AJ1632" s="6"/>
      <c r="AK1632" s="6"/>
      <c r="AL1632" s="6"/>
      <c r="AM1632" s="6"/>
      <c r="AN1632" s="6"/>
      <c r="AO1632" s="6"/>
      <c r="AP1632" s="6"/>
      <c r="AQ1632" s="6"/>
      <c r="AR1632" s="6"/>
      <c r="AS1632" s="6"/>
      <c r="AT1632" s="6"/>
      <c r="AU1632" s="6"/>
      <c r="AV1632" s="6"/>
      <c r="AW1632" s="6"/>
      <c r="AX1632" s="6"/>
      <c r="AY1632" s="6"/>
      <c r="AZ1632" s="6"/>
      <c r="BA1632" s="6"/>
      <c r="BB1632" s="6"/>
      <c r="BC1632" s="6"/>
      <c r="BD1632" s="6"/>
      <c r="BE1632" s="6"/>
      <c r="BF1632" s="6"/>
      <c r="BG1632" s="6"/>
      <c r="BH1632" s="6"/>
      <c r="BI1632" s="6"/>
      <c r="BJ1632" s="6"/>
      <c r="BK1632" s="6"/>
      <c r="BL1632" s="6"/>
      <c r="BM1632" s="6"/>
      <c r="BN1632" s="6"/>
      <c r="BO1632" s="6"/>
      <c r="BP1632" s="6"/>
      <c r="BQ1632" s="6"/>
      <c r="BR1632" s="6"/>
      <c r="BS1632" s="6"/>
      <c r="BT1632" s="6"/>
      <c r="BU1632" s="6"/>
      <c r="BV1632" s="6"/>
      <c r="BW1632" s="6"/>
      <c r="BX1632" s="6"/>
    </row>
    <row r="1633" spans="1:76" x14ac:dyDescent="0.25">
      <c r="A1633" s="6"/>
      <c r="B1633" s="6"/>
      <c r="C1633" s="13"/>
      <c r="D1633" s="6"/>
      <c r="E1633" s="6"/>
      <c r="F1633" s="6"/>
      <c r="G1633" s="6"/>
      <c r="H1633" s="6"/>
      <c r="I1633" s="6"/>
      <c r="J1633" s="6"/>
      <c r="K1633" s="6"/>
      <c r="L1633" s="6"/>
      <c r="M1633" s="6"/>
      <c r="N1633" s="6"/>
      <c r="O1633" s="6"/>
      <c r="P1633" s="6"/>
      <c r="Q1633" s="6"/>
      <c r="R1633" s="6"/>
      <c r="S1633" s="6"/>
      <c r="T1633" s="6"/>
      <c r="U1633" s="6"/>
      <c r="V1633" s="6"/>
      <c r="W1633" s="6"/>
      <c r="X1633" s="6"/>
      <c r="Y1633" s="6"/>
      <c r="Z1633" s="6"/>
      <c r="AA1633" s="6"/>
      <c r="AB1633" s="6"/>
      <c r="AC1633" s="6"/>
      <c r="AD1633" s="6"/>
      <c r="AE1633" s="6"/>
      <c r="AF1633" s="6"/>
      <c r="AG1633" s="6"/>
      <c r="AH1633" s="6"/>
      <c r="AI1633" s="6"/>
      <c r="AJ1633" s="6"/>
      <c r="AK1633" s="6"/>
      <c r="AL1633" s="6"/>
      <c r="AM1633" s="6"/>
      <c r="AN1633" s="6"/>
      <c r="AO1633" s="6"/>
      <c r="AP1633" s="6"/>
      <c r="AQ1633" s="6"/>
      <c r="AR1633" s="6"/>
      <c r="AS1633" s="6"/>
      <c r="AT1633" s="6"/>
      <c r="AU1633" s="6"/>
      <c r="AV1633" s="6"/>
      <c r="AW1633" s="6"/>
      <c r="AX1633" s="6"/>
      <c r="AY1633" s="6"/>
      <c r="AZ1633" s="6"/>
      <c r="BA1633" s="6"/>
      <c r="BB1633" s="6"/>
      <c r="BC1633" s="6"/>
      <c r="BD1633" s="6"/>
      <c r="BE1633" s="6"/>
      <c r="BF1633" s="6"/>
      <c r="BG1633" s="6"/>
      <c r="BH1633" s="6"/>
      <c r="BI1633" s="6"/>
      <c r="BJ1633" s="6"/>
      <c r="BK1633" s="6"/>
      <c r="BL1633" s="6"/>
      <c r="BM1633" s="6"/>
      <c r="BN1633" s="6"/>
      <c r="BO1633" s="6"/>
      <c r="BP1633" s="6"/>
      <c r="BQ1633" s="6"/>
      <c r="BR1633" s="6"/>
      <c r="BS1633" s="6"/>
      <c r="BT1633" s="6"/>
      <c r="BU1633" s="6"/>
      <c r="BV1633" s="6"/>
      <c r="BW1633" s="6"/>
      <c r="BX1633" s="6"/>
    </row>
    <row r="1634" spans="1:76" x14ac:dyDescent="0.25">
      <c r="A1634" s="6"/>
      <c r="B1634" s="6"/>
      <c r="C1634" s="13"/>
      <c r="D1634" s="6"/>
      <c r="E1634" s="6"/>
      <c r="F1634" s="6"/>
      <c r="G1634" s="6"/>
      <c r="H1634" s="6"/>
      <c r="I1634" s="6"/>
      <c r="J1634" s="6"/>
      <c r="K1634" s="6"/>
      <c r="L1634" s="6"/>
      <c r="M1634" s="6"/>
      <c r="N1634" s="6"/>
      <c r="O1634" s="6"/>
      <c r="P1634" s="6"/>
      <c r="Q1634" s="6"/>
      <c r="R1634" s="6"/>
      <c r="S1634" s="6"/>
      <c r="T1634" s="6"/>
      <c r="U1634" s="6"/>
      <c r="V1634" s="6"/>
      <c r="W1634" s="6"/>
      <c r="X1634" s="6"/>
      <c r="Y1634" s="6"/>
      <c r="Z1634" s="6"/>
      <c r="AA1634" s="6"/>
      <c r="AB1634" s="6"/>
      <c r="AC1634" s="6"/>
      <c r="AD1634" s="6"/>
      <c r="AE1634" s="6"/>
      <c r="AF1634" s="6"/>
      <c r="AG1634" s="6"/>
      <c r="AH1634" s="6"/>
      <c r="AI1634" s="6"/>
      <c r="AJ1634" s="6"/>
      <c r="AK1634" s="6"/>
      <c r="AL1634" s="6"/>
      <c r="AM1634" s="6"/>
      <c r="AN1634" s="6"/>
      <c r="AO1634" s="6"/>
      <c r="AP1634" s="6"/>
      <c r="AQ1634" s="6"/>
      <c r="AR1634" s="6"/>
      <c r="AS1634" s="6"/>
      <c r="AT1634" s="6"/>
      <c r="AU1634" s="6"/>
      <c r="AV1634" s="6"/>
      <c r="AW1634" s="6"/>
      <c r="AX1634" s="6"/>
      <c r="AY1634" s="6"/>
      <c r="AZ1634" s="6"/>
      <c r="BA1634" s="6"/>
      <c r="BB1634" s="6"/>
      <c r="BC1634" s="6"/>
      <c r="BD1634" s="6"/>
      <c r="BE1634" s="6"/>
      <c r="BF1634" s="6"/>
      <c r="BG1634" s="6"/>
      <c r="BH1634" s="6"/>
      <c r="BI1634" s="6"/>
      <c r="BJ1634" s="6"/>
      <c r="BK1634" s="6"/>
      <c r="BL1634" s="6"/>
      <c r="BM1634" s="6"/>
      <c r="BN1634" s="6"/>
      <c r="BO1634" s="6"/>
      <c r="BP1634" s="6"/>
      <c r="BQ1634" s="6"/>
      <c r="BR1634" s="6"/>
      <c r="BS1634" s="6"/>
      <c r="BT1634" s="6"/>
      <c r="BU1634" s="6"/>
      <c r="BV1634" s="6"/>
      <c r="BW1634" s="6"/>
      <c r="BX1634" s="6"/>
    </row>
    <row r="1635" spans="1:76" x14ac:dyDescent="0.25">
      <c r="A1635" s="6"/>
      <c r="B1635" s="6"/>
      <c r="C1635" s="13"/>
      <c r="D1635" s="6"/>
      <c r="E1635" s="6"/>
      <c r="F1635" s="6"/>
      <c r="G1635" s="6"/>
      <c r="H1635" s="6"/>
      <c r="I1635" s="6"/>
      <c r="J1635" s="6"/>
      <c r="K1635" s="6"/>
      <c r="L1635" s="6"/>
      <c r="M1635" s="6"/>
      <c r="N1635" s="6"/>
      <c r="O1635" s="6"/>
      <c r="P1635" s="6"/>
      <c r="Q1635" s="6"/>
      <c r="R1635" s="6"/>
      <c r="S1635" s="6"/>
      <c r="T1635" s="6"/>
      <c r="U1635" s="6"/>
      <c r="V1635" s="6"/>
      <c r="W1635" s="6"/>
      <c r="X1635" s="6"/>
      <c r="Y1635" s="6"/>
      <c r="Z1635" s="6"/>
      <c r="AA1635" s="6"/>
      <c r="AB1635" s="6"/>
      <c r="AC1635" s="6"/>
      <c r="AD1635" s="6"/>
      <c r="AE1635" s="6"/>
      <c r="AF1635" s="6"/>
      <c r="AG1635" s="6"/>
      <c r="AH1635" s="6"/>
      <c r="AI1635" s="6"/>
      <c r="AJ1635" s="6"/>
      <c r="AK1635" s="6"/>
      <c r="AL1635" s="6"/>
      <c r="AM1635" s="6"/>
      <c r="AN1635" s="6"/>
      <c r="AO1635" s="6"/>
      <c r="AP1635" s="6"/>
      <c r="AQ1635" s="6"/>
      <c r="AR1635" s="6"/>
      <c r="AS1635" s="6"/>
      <c r="AT1635" s="6"/>
      <c r="AU1635" s="6"/>
      <c r="AV1635" s="6"/>
      <c r="AW1635" s="6"/>
      <c r="AX1635" s="6"/>
      <c r="AY1635" s="6"/>
      <c r="AZ1635" s="6"/>
      <c r="BA1635" s="6"/>
      <c r="BB1635" s="6"/>
      <c r="BC1635" s="6"/>
      <c r="BD1635" s="6"/>
      <c r="BE1635" s="6"/>
      <c r="BF1635" s="6"/>
      <c r="BG1635" s="6"/>
      <c r="BH1635" s="6"/>
      <c r="BI1635" s="6"/>
      <c r="BJ1635" s="6"/>
      <c r="BK1635" s="6"/>
      <c r="BL1635" s="6"/>
      <c r="BM1635" s="6"/>
      <c r="BN1635" s="6"/>
      <c r="BO1635" s="6"/>
      <c r="BP1635" s="6"/>
      <c r="BQ1635" s="6"/>
      <c r="BR1635" s="6"/>
      <c r="BS1635" s="6"/>
      <c r="BT1635" s="6"/>
      <c r="BU1635" s="6"/>
      <c r="BV1635" s="6"/>
      <c r="BW1635" s="6"/>
      <c r="BX1635" s="6"/>
    </row>
    <row r="1636" spans="1:76" x14ac:dyDescent="0.25">
      <c r="A1636" s="6"/>
      <c r="B1636" s="6"/>
      <c r="C1636" s="13"/>
      <c r="D1636" s="6"/>
      <c r="E1636" s="6"/>
      <c r="F1636" s="6"/>
      <c r="G1636" s="6"/>
      <c r="H1636" s="6"/>
      <c r="I1636" s="6"/>
      <c r="J1636" s="6"/>
      <c r="K1636" s="6"/>
      <c r="L1636" s="6"/>
      <c r="M1636" s="6"/>
      <c r="N1636" s="6"/>
      <c r="O1636" s="6"/>
      <c r="P1636" s="6"/>
      <c r="Q1636" s="6"/>
      <c r="R1636" s="6"/>
      <c r="S1636" s="6"/>
      <c r="T1636" s="6"/>
      <c r="U1636" s="6"/>
      <c r="V1636" s="6"/>
      <c r="W1636" s="6"/>
      <c r="X1636" s="6"/>
      <c r="Y1636" s="6"/>
      <c r="Z1636" s="6"/>
      <c r="AA1636" s="6"/>
      <c r="AB1636" s="6"/>
      <c r="AC1636" s="6"/>
      <c r="AD1636" s="6"/>
      <c r="AE1636" s="6"/>
      <c r="AF1636" s="6"/>
      <c r="AG1636" s="6"/>
      <c r="AH1636" s="6"/>
      <c r="AI1636" s="6"/>
      <c r="AJ1636" s="6"/>
      <c r="AK1636" s="6"/>
      <c r="AL1636" s="6"/>
      <c r="AM1636" s="6"/>
      <c r="AN1636" s="6"/>
      <c r="AO1636" s="6"/>
      <c r="AP1636" s="6"/>
      <c r="AQ1636" s="6"/>
      <c r="AR1636" s="6"/>
      <c r="AS1636" s="6"/>
      <c r="AT1636" s="6"/>
      <c r="AU1636" s="6"/>
      <c r="AV1636" s="6"/>
      <c r="AW1636" s="6"/>
      <c r="AX1636" s="6"/>
      <c r="AY1636" s="6"/>
      <c r="AZ1636" s="6"/>
      <c r="BA1636" s="6"/>
      <c r="BB1636" s="6"/>
      <c r="BC1636" s="6"/>
      <c r="BD1636" s="6"/>
      <c r="BE1636" s="6"/>
      <c r="BF1636" s="6"/>
      <c r="BG1636" s="6"/>
      <c r="BH1636" s="6"/>
      <c r="BI1636" s="6"/>
      <c r="BJ1636" s="6"/>
      <c r="BK1636" s="6"/>
      <c r="BL1636" s="6"/>
      <c r="BM1636" s="6"/>
      <c r="BN1636" s="6"/>
      <c r="BO1636" s="6"/>
      <c r="BP1636" s="6"/>
      <c r="BQ1636" s="6"/>
      <c r="BR1636" s="6"/>
      <c r="BS1636" s="6"/>
      <c r="BT1636" s="6"/>
      <c r="BU1636" s="6"/>
      <c r="BV1636" s="6"/>
      <c r="BW1636" s="6"/>
      <c r="BX1636" s="6"/>
    </row>
    <row r="1637" spans="1:76" x14ac:dyDescent="0.25">
      <c r="A1637" s="6"/>
      <c r="B1637" s="6"/>
      <c r="C1637" s="13"/>
      <c r="D1637" s="6"/>
      <c r="E1637" s="6"/>
      <c r="F1637" s="6"/>
      <c r="G1637" s="6"/>
      <c r="H1637" s="6"/>
      <c r="I1637" s="6"/>
      <c r="J1637" s="6"/>
      <c r="K1637" s="6"/>
      <c r="L1637" s="6"/>
      <c r="M1637" s="6"/>
      <c r="N1637" s="6"/>
      <c r="O1637" s="6"/>
      <c r="P1637" s="6"/>
      <c r="Q1637" s="6"/>
      <c r="R1637" s="6"/>
      <c r="S1637" s="6"/>
      <c r="T1637" s="6"/>
      <c r="U1637" s="6"/>
      <c r="V1637" s="6"/>
      <c r="W1637" s="6"/>
      <c r="X1637" s="6"/>
      <c r="Y1637" s="6"/>
      <c r="Z1637" s="6"/>
      <c r="AA1637" s="6"/>
      <c r="AB1637" s="6"/>
      <c r="AC1637" s="6"/>
      <c r="AD1637" s="6"/>
      <c r="AE1637" s="6"/>
      <c r="AF1637" s="6"/>
      <c r="AG1637" s="6"/>
      <c r="AH1637" s="6"/>
      <c r="AI1637" s="6"/>
      <c r="AJ1637" s="6"/>
      <c r="AK1637" s="6"/>
      <c r="AL1637" s="6"/>
      <c r="AM1637" s="6"/>
      <c r="AN1637" s="6"/>
      <c r="AO1637" s="6"/>
      <c r="AP1637" s="6"/>
      <c r="AQ1637" s="6"/>
      <c r="AR1637" s="6"/>
      <c r="AS1637" s="6"/>
      <c r="AT1637" s="6"/>
      <c r="AU1637" s="6"/>
      <c r="AV1637" s="6"/>
      <c r="AW1637" s="6"/>
      <c r="AX1637" s="6"/>
      <c r="AY1637" s="6"/>
      <c r="AZ1637" s="6"/>
      <c r="BA1637" s="6"/>
      <c r="BB1637" s="6"/>
      <c r="BC1637" s="6"/>
      <c r="BD1637" s="6"/>
      <c r="BE1637" s="6"/>
      <c r="BF1637" s="6"/>
      <c r="BG1637" s="6"/>
      <c r="BH1637" s="6"/>
      <c r="BI1637" s="6"/>
      <c r="BJ1637" s="6"/>
      <c r="BK1637" s="6"/>
      <c r="BL1637" s="6"/>
      <c r="BM1637" s="6"/>
      <c r="BN1637" s="6"/>
      <c r="BO1637" s="6"/>
      <c r="BP1637" s="6"/>
      <c r="BQ1637" s="6"/>
      <c r="BR1637" s="6"/>
      <c r="BS1637" s="6"/>
      <c r="BT1637" s="6"/>
      <c r="BU1637" s="6"/>
      <c r="BV1637" s="6"/>
      <c r="BW1637" s="6"/>
      <c r="BX1637" s="6"/>
    </row>
    <row r="1638" spans="1:76" x14ac:dyDescent="0.25">
      <c r="A1638" s="6"/>
      <c r="B1638" s="6"/>
      <c r="C1638" s="13"/>
      <c r="D1638" s="6"/>
      <c r="E1638" s="6"/>
      <c r="F1638" s="6"/>
      <c r="G1638" s="6"/>
      <c r="H1638" s="6"/>
      <c r="I1638" s="6"/>
      <c r="J1638" s="6"/>
      <c r="K1638" s="6"/>
      <c r="L1638" s="6"/>
      <c r="M1638" s="6"/>
      <c r="N1638" s="6"/>
      <c r="O1638" s="6"/>
      <c r="P1638" s="6"/>
      <c r="Q1638" s="6"/>
      <c r="R1638" s="6"/>
      <c r="S1638" s="6"/>
      <c r="T1638" s="6"/>
      <c r="U1638" s="6"/>
      <c r="V1638" s="6"/>
      <c r="W1638" s="6"/>
      <c r="X1638" s="6"/>
      <c r="Y1638" s="6"/>
      <c r="Z1638" s="6"/>
      <c r="AA1638" s="6"/>
      <c r="AB1638" s="6"/>
      <c r="AC1638" s="6"/>
      <c r="AD1638" s="6"/>
      <c r="AE1638" s="6"/>
      <c r="AF1638" s="6"/>
      <c r="AG1638" s="6"/>
      <c r="AH1638" s="6"/>
      <c r="AI1638" s="6"/>
      <c r="AJ1638" s="6"/>
      <c r="AK1638" s="6"/>
      <c r="AL1638" s="6"/>
      <c r="AM1638" s="6"/>
      <c r="AN1638" s="6"/>
      <c r="AO1638" s="6"/>
      <c r="AP1638" s="6"/>
      <c r="AQ1638" s="6"/>
      <c r="AR1638" s="6"/>
      <c r="AS1638" s="6"/>
      <c r="AT1638" s="6"/>
      <c r="AU1638" s="6"/>
      <c r="AV1638" s="6"/>
      <c r="AW1638" s="6"/>
      <c r="AX1638" s="6"/>
      <c r="AY1638" s="6"/>
      <c r="AZ1638" s="6"/>
      <c r="BA1638" s="6"/>
      <c r="BB1638" s="6"/>
      <c r="BC1638" s="6"/>
      <c r="BD1638" s="6"/>
      <c r="BE1638" s="6"/>
      <c r="BF1638" s="6"/>
      <c r="BG1638" s="6"/>
      <c r="BH1638" s="6"/>
      <c r="BI1638" s="6"/>
      <c r="BJ1638" s="6"/>
      <c r="BK1638" s="6"/>
      <c r="BL1638" s="6"/>
      <c r="BM1638" s="6"/>
      <c r="BN1638" s="6"/>
      <c r="BO1638" s="6"/>
      <c r="BP1638" s="6"/>
      <c r="BQ1638" s="6"/>
      <c r="BR1638" s="6"/>
      <c r="BS1638" s="6"/>
      <c r="BT1638" s="6"/>
      <c r="BU1638" s="6"/>
      <c r="BV1638" s="6"/>
      <c r="BW1638" s="6"/>
      <c r="BX1638" s="6"/>
    </row>
    <row r="1639" spans="1:76" x14ac:dyDescent="0.25">
      <c r="A1639" s="6"/>
      <c r="B1639" s="6"/>
      <c r="C1639" s="13"/>
      <c r="D1639" s="6"/>
      <c r="E1639" s="6"/>
      <c r="F1639" s="6"/>
      <c r="G1639" s="6"/>
      <c r="H1639" s="6"/>
      <c r="I1639" s="6"/>
      <c r="J1639" s="6"/>
      <c r="K1639" s="6"/>
      <c r="L1639" s="6"/>
      <c r="M1639" s="6"/>
      <c r="N1639" s="6"/>
      <c r="O1639" s="6"/>
      <c r="P1639" s="6"/>
      <c r="Q1639" s="6"/>
      <c r="R1639" s="6"/>
      <c r="S1639" s="6"/>
      <c r="T1639" s="6"/>
      <c r="U1639" s="6"/>
      <c r="V1639" s="6"/>
      <c r="W1639" s="6"/>
      <c r="X1639" s="6"/>
      <c r="Y1639" s="6"/>
      <c r="Z1639" s="6"/>
      <c r="AA1639" s="6"/>
      <c r="AB1639" s="6"/>
      <c r="AC1639" s="6"/>
      <c r="AD1639" s="6"/>
      <c r="AE1639" s="6"/>
      <c r="AF1639" s="6"/>
      <c r="AG1639" s="6"/>
      <c r="AH1639" s="6"/>
      <c r="AI1639" s="6"/>
      <c r="AJ1639" s="6"/>
      <c r="AK1639" s="6"/>
      <c r="AL1639" s="6"/>
      <c r="AM1639" s="6"/>
      <c r="AN1639" s="6"/>
      <c r="AO1639" s="6"/>
      <c r="AP1639" s="6"/>
      <c r="AQ1639" s="6"/>
      <c r="AR1639" s="6"/>
      <c r="AS1639" s="6"/>
      <c r="AT1639" s="6"/>
      <c r="AU1639" s="6"/>
      <c r="AV1639" s="6"/>
      <c r="AW1639" s="6"/>
      <c r="AX1639" s="6"/>
      <c r="AY1639" s="6"/>
      <c r="AZ1639" s="6"/>
      <c r="BA1639" s="6"/>
      <c r="BB1639" s="6"/>
      <c r="BC1639" s="6"/>
      <c r="BD1639" s="6"/>
      <c r="BE1639" s="6"/>
      <c r="BF1639" s="6"/>
      <c r="BG1639" s="6"/>
      <c r="BH1639" s="6"/>
      <c r="BI1639" s="6"/>
      <c r="BJ1639" s="6"/>
      <c r="BK1639" s="6"/>
      <c r="BL1639" s="6"/>
      <c r="BM1639" s="6"/>
      <c r="BN1639" s="6"/>
      <c r="BO1639" s="6"/>
      <c r="BP1639" s="6"/>
      <c r="BQ1639" s="6"/>
      <c r="BR1639" s="6"/>
      <c r="BS1639" s="6"/>
      <c r="BT1639" s="6"/>
      <c r="BU1639" s="6"/>
      <c r="BV1639" s="6"/>
      <c r="BW1639" s="6"/>
      <c r="BX1639" s="6"/>
    </row>
    <row r="1640" spans="1:76" x14ac:dyDescent="0.25">
      <c r="A1640" s="6"/>
      <c r="B1640" s="6"/>
      <c r="C1640" s="13"/>
      <c r="D1640" s="6"/>
      <c r="E1640" s="6"/>
      <c r="F1640" s="6"/>
      <c r="G1640" s="6"/>
      <c r="H1640" s="6"/>
      <c r="I1640" s="6"/>
      <c r="J1640" s="6"/>
      <c r="K1640" s="6"/>
      <c r="L1640" s="6"/>
      <c r="M1640" s="6"/>
      <c r="N1640" s="6"/>
      <c r="O1640" s="6"/>
      <c r="P1640" s="6"/>
      <c r="Q1640" s="6"/>
      <c r="R1640" s="6"/>
      <c r="S1640" s="6"/>
      <c r="T1640" s="6"/>
      <c r="U1640" s="6"/>
      <c r="V1640" s="6"/>
      <c r="W1640" s="6"/>
      <c r="X1640" s="6"/>
      <c r="Y1640" s="6"/>
      <c r="Z1640" s="6"/>
      <c r="AA1640" s="6"/>
      <c r="AB1640" s="6"/>
      <c r="AC1640" s="6"/>
      <c r="AD1640" s="6"/>
      <c r="AE1640" s="6"/>
      <c r="AF1640" s="6"/>
      <c r="AG1640" s="6"/>
      <c r="AH1640" s="6"/>
      <c r="AI1640" s="6"/>
      <c r="AJ1640" s="6"/>
      <c r="AK1640" s="6"/>
      <c r="AL1640" s="6"/>
      <c r="AM1640" s="6"/>
      <c r="AN1640" s="6"/>
      <c r="AO1640" s="6"/>
      <c r="AP1640" s="6"/>
      <c r="AQ1640" s="6"/>
      <c r="AR1640" s="6"/>
      <c r="AS1640" s="6"/>
      <c r="AT1640" s="6"/>
      <c r="AU1640" s="6"/>
      <c r="AV1640" s="6"/>
      <c r="AW1640" s="6"/>
      <c r="AX1640" s="6"/>
      <c r="AY1640" s="6"/>
      <c r="AZ1640" s="6"/>
      <c r="BA1640" s="6"/>
      <c r="BB1640" s="6"/>
      <c r="BC1640" s="6"/>
      <c r="BD1640" s="6"/>
      <c r="BE1640" s="6"/>
      <c r="BF1640" s="6"/>
      <c r="BG1640" s="6"/>
      <c r="BH1640" s="6"/>
      <c r="BI1640" s="6"/>
      <c r="BJ1640" s="6"/>
      <c r="BK1640" s="6"/>
      <c r="BL1640" s="6"/>
      <c r="BM1640" s="6"/>
      <c r="BN1640" s="6"/>
      <c r="BO1640" s="6"/>
      <c r="BP1640" s="6"/>
      <c r="BQ1640" s="6"/>
      <c r="BR1640" s="6"/>
      <c r="BS1640" s="6"/>
      <c r="BT1640" s="6"/>
      <c r="BU1640" s="6"/>
      <c r="BV1640" s="6"/>
      <c r="BW1640" s="6"/>
      <c r="BX1640" s="6"/>
    </row>
    <row r="1641" spans="1:76" x14ac:dyDescent="0.25">
      <c r="A1641" s="6"/>
      <c r="B1641" s="6"/>
      <c r="C1641" s="13"/>
      <c r="D1641" s="6"/>
      <c r="E1641" s="6"/>
      <c r="F1641" s="6"/>
      <c r="G1641" s="6"/>
      <c r="H1641" s="6"/>
      <c r="I1641" s="6"/>
      <c r="J1641" s="6"/>
      <c r="K1641" s="6"/>
      <c r="L1641" s="6"/>
      <c r="M1641" s="6"/>
      <c r="N1641" s="6"/>
      <c r="O1641" s="6"/>
      <c r="P1641" s="6"/>
      <c r="Q1641" s="6"/>
      <c r="R1641" s="6"/>
      <c r="S1641" s="6"/>
      <c r="T1641" s="6"/>
      <c r="U1641" s="6"/>
      <c r="V1641" s="6"/>
      <c r="W1641" s="6"/>
      <c r="X1641" s="6"/>
      <c r="Y1641" s="6"/>
      <c r="Z1641" s="6"/>
      <c r="AA1641" s="6"/>
      <c r="AB1641" s="6"/>
      <c r="AC1641" s="6"/>
      <c r="AD1641" s="6"/>
      <c r="AE1641" s="6"/>
      <c r="AF1641" s="6"/>
      <c r="AG1641" s="6"/>
      <c r="AH1641" s="6"/>
      <c r="AI1641" s="6"/>
      <c r="AJ1641" s="6"/>
      <c r="AK1641" s="6"/>
      <c r="AL1641" s="6"/>
      <c r="AM1641" s="6"/>
      <c r="AN1641" s="6"/>
      <c r="AO1641" s="6"/>
      <c r="AP1641" s="6"/>
      <c r="AQ1641" s="6"/>
      <c r="AR1641" s="6"/>
      <c r="AS1641" s="6"/>
      <c r="AT1641" s="6"/>
      <c r="AU1641" s="6"/>
      <c r="AV1641" s="6"/>
      <c r="AW1641" s="6"/>
      <c r="AX1641" s="6"/>
      <c r="AY1641" s="6"/>
      <c r="AZ1641" s="6"/>
      <c r="BA1641" s="6"/>
      <c r="BB1641" s="6"/>
      <c r="BC1641" s="6"/>
      <c r="BD1641" s="6"/>
      <c r="BE1641" s="6"/>
      <c r="BF1641" s="6"/>
      <c r="BG1641" s="6"/>
      <c r="BH1641" s="6"/>
      <c r="BI1641" s="6"/>
      <c r="BJ1641" s="6"/>
      <c r="BK1641" s="6"/>
      <c r="BL1641" s="6"/>
      <c r="BM1641" s="6"/>
      <c r="BN1641" s="6"/>
      <c r="BO1641" s="6"/>
      <c r="BP1641" s="6"/>
      <c r="BQ1641" s="6"/>
      <c r="BR1641" s="6"/>
      <c r="BS1641" s="6"/>
      <c r="BT1641" s="6"/>
      <c r="BU1641" s="6"/>
      <c r="BV1641" s="6"/>
      <c r="BW1641" s="6"/>
      <c r="BX1641" s="6"/>
    </row>
    <row r="1642" spans="1:76" x14ac:dyDescent="0.25">
      <c r="A1642" s="6"/>
      <c r="B1642" s="6"/>
      <c r="C1642" s="13"/>
      <c r="D1642" s="6"/>
      <c r="E1642" s="6"/>
      <c r="F1642" s="6"/>
      <c r="G1642" s="6"/>
      <c r="H1642" s="6"/>
      <c r="I1642" s="6"/>
      <c r="J1642" s="6"/>
      <c r="K1642" s="6"/>
      <c r="L1642" s="6"/>
      <c r="M1642" s="6"/>
      <c r="N1642" s="6"/>
      <c r="O1642" s="6"/>
      <c r="P1642" s="6"/>
      <c r="Q1642" s="6"/>
      <c r="R1642" s="6"/>
      <c r="S1642" s="6"/>
      <c r="T1642" s="6"/>
      <c r="U1642" s="6"/>
      <c r="V1642" s="6"/>
      <c r="W1642" s="6"/>
      <c r="X1642" s="6"/>
      <c r="Y1642" s="6"/>
      <c r="Z1642" s="6"/>
      <c r="AA1642" s="6"/>
      <c r="AB1642" s="6"/>
      <c r="AC1642" s="6"/>
      <c r="AD1642" s="6"/>
      <c r="AE1642" s="6"/>
      <c r="AF1642" s="6"/>
      <c r="AG1642" s="6"/>
      <c r="AH1642" s="6"/>
      <c r="AI1642" s="6"/>
      <c r="AJ1642" s="6"/>
      <c r="AK1642" s="6"/>
      <c r="AL1642" s="6"/>
      <c r="AM1642" s="6"/>
      <c r="AN1642" s="6"/>
      <c r="AO1642" s="6"/>
      <c r="AP1642" s="6"/>
      <c r="AQ1642" s="6"/>
      <c r="AR1642" s="6"/>
      <c r="AS1642" s="6"/>
      <c r="AT1642" s="6"/>
      <c r="AU1642" s="6"/>
      <c r="AV1642" s="6"/>
      <c r="AW1642" s="6"/>
      <c r="AX1642" s="6"/>
      <c r="AY1642" s="6"/>
      <c r="AZ1642" s="6"/>
      <c r="BA1642" s="6"/>
      <c r="BB1642" s="6"/>
      <c r="BC1642" s="6"/>
      <c r="BD1642" s="6"/>
      <c r="BE1642" s="6"/>
      <c r="BF1642" s="6"/>
      <c r="BG1642" s="6"/>
      <c r="BH1642" s="6"/>
      <c r="BI1642" s="6"/>
      <c r="BJ1642" s="6"/>
      <c r="BK1642" s="6"/>
      <c r="BL1642" s="6"/>
      <c r="BM1642" s="6"/>
      <c r="BN1642" s="6"/>
      <c r="BO1642" s="6"/>
      <c r="BP1642" s="6"/>
      <c r="BQ1642" s="6"/>
      <c r="BR1642" s="6"/>
      <c r="BS1642" s="6"/>
      <c r="BT1642" s="6"/>
      <c r="BU1642" s="6"/>
      <c r="BV1642" s="6"/>
      <c r="BW1642" s="6"/>
      <c r="BX1642" s="6"/>
    </row>
    <row r="1643" spans="1:76" x14ac:dyDescent="0.25">
      <c r="A1643" s="6"/>
      <c r="B1643" s="6"/>
      <c r="C1643" s="13"/>
      <c r="D1643" s="6"/>
      <c r="E1643" s="6"/>
      <c r="F1643" s="6"/>
      <c r="G1643" s="6"/>
      <c r="H1643" s="6"/>
      <c r="I1643" s="6"/>
      <c r="J1643" s="6"/>
      <c r="K1643" s="6"/>
      <c r="L1643" s="6"/>
      <c r="M1643" s="6"/>
      <c r="N1643" s="6"/>
      <c r="O1643" s="6"/>
      <c r="P1643" s="6"/>
      <c r="Q1643" s="6"/>
      <c r="R1643" s="6"/>
      <c r="S1643" s="6"/>
      <c r="T1643" s="6"/>
      <c r="U1643" s="6"/>
      <c r="V1643" s="6"/>
      <c r="W1643" s="6"/>
      <c r="X1643" s="6"/>
      <c r="Y1643" s="6"/>
      <c r="Z1643" s="6"/>
      <c r="AA1643" s="6"/>
      <c r="AB1643" s="6"/>
      <c r="AC1643" s="6"/>
      <c r="AD1643" s="6"/>
      <c r="AE1643" s="6"/>
      <c r="AF1643" s="6"/>
      <c r="AG1643" s="6"/>
      <c r="AH1643" s="6"/>
      <c r="AI1643" s="6"/>
      <c r="AJ1643" s="6"/>
      <c r="AK1643" s="6"/>
      <c r="AL1643" s="6"/>
      <c r="AM1643" s="6"/>
      <c r="AN1643" s="6"/>
      <c r="AO1643" s="6"/>
      <c r="AP1643" s="6"/>
      <c r="AQ1643" s="6"/>
      <c r="AR1643" s="6"/>
      <c r="AS1643" s="6"/>
      <c r="AT1643" s="6"/>
      <c r="AU1643" s="6"/>
      <c r="AV1643" s="6"/>
      <c r="AW1643" s="6"/>
      <c r="AX1643" s="6"/>
      <c r="AY1643" s="6"/>
      <c r="AZ1643" s="6"/>
      <c r="BA1643" s="6"/>
      <c r="BB1643" s="6"/>
      <c r="BC1643" s="6"/>
      <c r="BD1643" s="6"/>
      <c r="BE1643" s="6"/>
      <c r="BF1643" s="6"/>
      <c r="BG1643" s="6"/>
      <c r="BH1643" s="6"/>
      <c r="BI1643" s="6"/>
      <c r="BJ1643" s="6"/>
      <c r="BK1643" s="6"/>
      <c r="BL1643" s="6"/>
      <c r="BM1643" s="6"/>
      <c r="BN1643" s="6"/>
      <c r="BO1643" s="6"/>
      <c r="BP1643" s="6"/>
      <c r="BQ1643" s="6"/>
      <c r="BR1643" s="6"/>
      <c r="BS1643" s="6"/>
      <c r="BT1643" s="6"/>
      <c r="BU1643" s="6"/>
      <c r="BV1643" s="6"/>
      <c r="BW1643" s="6"/>
      <c r="BX1643" s="6"/>
    </row>
    <row r="1644" spans="1:76" x14ac:dyDescent="0.25">
      <c r="A1644" s="6"/>
      <c r="B1644" s="6"/>
      <c r="C1644" s="13"/>
      <c r="D1644" s="6"/>
      <c r="E1644" s="6"/>
      <c r="F1644" s="6"/>
      <c r="G1644" s="6"/>
      <c r="H1644" s="6"/>
      <c r="I1644" s="6"/>
      <c r="J1644" s="6"/>
      <c r="K1644" s="6"/>
      <c r="L1644" s="6"/>
      <c r="M1644" s="6"/>
      <c r="N1644" s="6"/>
      <c r="O1644" s="6"/>
      <c r="P1644" s="6"/>
      <c r="Q1644" s="6"/>
      <c r="R1644" s="6"/>
      <c r="S1644" s="6"/>
      <c r="T1644" s="6"/>
      <c r="U1644" s="6"/>
      <c r="V1644" s="6"/>
      <c r="W1644" s="6"/>
      <c r="X1644" s="6"/>
      <c r="Y1644" s="6"/>
      <c r="Z1644" s="6"/>
      <c r="AA1644" s="6"/>
      <c r="AB1644" s="6"/>
      <c r="AC1644" s="6"/>
      <c r="AD1644" s="6"/>
      <c r="AE1644" s="6"/>
      <c r="AF1644" s="6"/>
      <c r="AG1644" s="6"/>
      <c r="AH1644" s="6"/>
      <c r="AI1644" s="6"/>
      <c r="AJ1644" s="6"/>
      <c r="AK1644" s="6"/>
      <c r="AL1644" s="6"/>
      <c r="AM1644" s="6"/>
      <c r="AN1644" s="6"/>
      <c r="AO1644" s="6"/>
      <c r="AP1644" s="6"/>
      <c r="AQ1644" s="6"/>
      <c r="AR1644" s="6"/>
      <c r="AS1644" s="6"/>
      <c r="AT1644" s="6"/>
      <c r="AU1644" s="6"/>
      <c r="AV1644" s="6"/>
      <c r="AW1644" s="6"/>
      <c r="AX1644" s="6"/>
      <c r="AY1644" s="6"/>
      <c r="AZ1644" s="6"/>
      <c r="BA1644" s="6"/>
      <c r="BB1644" s="6"/>
      <c r="BC1644" s="6"/>
      <c r="BD1644" s="6"/>
      <c r="BE1644" s="6"/>
      <c r="BF1644" s="6"/>
      <c r="BG1644" s="6"/>
      <c r="BH1644" s="6"/>
      <c r="BI1644" s="6"/>
      <c r="BJ1644" s="6"/>
      <c r="BK1644" s="6"/>
      <c r="BL1644" s="6"/>
      <c r="BM1644" s="6"/>
      <c r="BN1644" s="6"/>
      <c r="BO1644" s="6"/>
      <c r="BP1644" s="6"/>
      <c r="BQ1644" s="6"/>
      <c r="BR1644" s="6"/>
      <c r="BS1644" s="6"/>
      <c r="BT1644" s="6"/>
      <c r="BU1644" s="6"/>
      <c r="BV1644" s="6"/>
      <c r="BW1644" s="6"/>
      <c r="BX1644" s="6"/>
    </row>
    <row r="1645" spans="1:76" x14ac:dyDescent="0.25">
      <c r="A1645" s="6"/>
      <c r="B1645" s="6"/>
      <c r="C1645" s="13"/>
      <c r="D1645" s="6"/>
      <c r="E1645" s="6"/>
      <c r="F1645" s="6"/>
      <c r="G1645" s="6"/>
      <c r="H1645" s="6"/>
      <c r="I1645" s="6"/>
      <c r="J1645" s="6"/>
      <c r="K1645" s="6"/>
      <c r="L1645" s="6"/>
      <c r="M1645" s="6"/>
      <c r="N1645" s="6"/>
      <c r="O1645" s="6"/>
      <c r="P1645" s="6"/>
      <c r="Q1645" s="6"/>
      <c r="R1645" s="6"/>
      <c r="S1645" s="6"/>
      <c r="T1645" s="6"/>
      <c r="U1645" s="6"/>
      <c r="V1645" s="6"/>
      <c r="W1645" s="6"/>
      <c r="X1645" s="6"/>
      <c r="Y1645" s="6"/>
      <c r="Z1645" s="6"/>
      <c r="AA1645" s="6"/>
      <c r="AB1645" s="6"/>
      <c r="AC1645" s="6"/>
      <c r="AD1645" s="6"/>
      <c r="AE1645" s="6"/>
      <c r="AF1645" s="6"/>
      <c r="AG1645" s="6"/>
      <c r="AH1645" s="6"/>
      <c r="AI1645" s="6"/>
      <c r="AJ1645" s="6"/>
      <c r="AK1645" s="6"/>
      <c r="AL1645" s="6"/>
      <c r="AM1645" s="6"/>
      <c r="AN1645" s="6"/>
      <c r="AO1645" s="6"/>
      <c r="AP1645" s="6"/>
      <c r="AQ1645" s="6"/>
      <c r="AR1645" s="6"/>
      <c r="AS1645" s="6"/>
      <c r="AT1645" s="6"/>
      <c r="AU1645" s="6"/>
      <c r="AV1645" s="6"/>
      <c r="AW1645" s="6"/>
      <c r="AX1645" s="6"/>
      <c r="AY1645" s="6"/>
      <c r="AZ1645" s="6"/>
      <c r="BA1645" s="6"/>
      <c r="BB1645" s="6"/>
      <c r="BC1645" s="6"/>
      <c r="BD1645" s="6"/>
      <c r="BE1645" s="6"/>
      <c r="BF1645" s="6"/>
      <c r="BG1645" s="6"/>
      <c r="BH1645" s="6"/>
      <c r="BI1645" s="6"/>
      <c r="BJ1645" s="6"/>
      <c r="BK1645" s="6"/>
      <c r="BL1645" s="6"/>
      <c r="BM1645" s="6"/>
      <c r="BN1645" s="6"/>
      <c r="BO1645" s="6"/>
      <c r="BP1645" s="6"/>
      <c r="BQ1645" s="6"/>
      <c r="BR1645" s="6"/>
      <c r="BS1645" s="6"/>
      <c r="BT1645" s="6"/>
      <c r="BU1645" s="6"/>
      <c r="BV1645" s="6"/>
      <c r="BW1645" s="6"/>
      <c r="BX1645" s="6"/>
    </row>
    <row r="1646" spans="1:76" x14ac:dyDescent="0.25">
      <c r="A1646" s="6"/>
      <c r="B1646" s="6"/>
      <c r="C1646" s="13"/>
      <c r="D1646" s="6"/>
      <c r="E1646" s="6"/>
      <c r="F1646" s="6"/>
      <c r="G1646" s="6"/>
      <c r="H1646" s="6"/>
      <c r="I1646" s="6"/>
      <c r="J1646" s="6"/>
      <c r="K1646" s="6"/>
      <c r="L1646" s="6"/>
      <c r="M1646" s="6"/>
      <c r="N1646" s="6"/>
      <c r="O1646" s="6"/>
      <c r="P1646" s="6"/>
      <c r="Q1646" s="6"/>
      <c r="R1646" s="6"/>
      <c r="S1646" s="6"/>
      <c r="T1646" s="6"/>
      <c r="U1646" s="6"/>
      <c r="V1646" s="6"/>
      <c r="W1646" s="6"/>
      <c r="X1646" s="6"/>
      <c r="Y1646" s="6"/>
      <c r="Z1646" s="6"/>
      <c r="AA1646" s="6"/>
      <c r="AB1646" s="6"/>
      <c r="AC1646" s="6"/>
      <c r="AD1646" s="6"/>
      <c r="AE1646" s="6"/>
      <c r="AF1646" s="6"/>
      <c r="AG1646" s="6"/>
      <c r="AH1646" s="6"/>
      <c r="AI1646" s="6"/>
      <c r="AJ1646" s="6"/>
      <c r="AK1646" s="6"/>
      <c r="AL1646" s="6"/>
      <c r="AM1646" s="6"/>
      <c r="AN1646" s="6"/>
      <c r="AO1646" s="6"/>
      <c r="AP1646" s="6"/>
      <c r="AQ1646" s="6"/>
      <c r="AR1646" s="6"/>
      <c r="AS1646" s="6"/>
      <c r="AT1646" s="6"/>
      <c r="AU1646" s="6"/>
      <c r="AV1646" s="6"/>
      <c r="AW1646" s="6"/>
      <c r="AX1646" s="6"/>
      <c r="AY1646" s="6"/>
      <c r="AZ1646" s="6"/>
      <c r="BA1646" s="6"/>
      <c r="BB1646" s="6"/>
      <c r="BC1646" s="6"/>
      <c r="BD1646" s="6"/>
      <c r="BE1646" s="6"/>
      <c r="BF1646" s="6"/>
      <c r="BG1646" s="6"/>
      <c r="BH1646" s="6"/>
      <c r="BI1646" s="6"/>
      <c r="BJ1646" s="6"/>
      <c r="BK1646" s="6"/>
      <c r="BL1646" s="6"/>
      <c r="BM1646" s="6"/>
      <c r="BN1646" s="6"/>
      <c r="BO1646" s="6"/>
      <c r="BP1646" s="6"/>
      <c r="BQ1646" s="6"/>
      <c r="BR1646" s="6"/>
      <c r="BS1646" s="6"/>
      <c r="BT1646" s="6"/>
      <c r="BU1646" s="6"/>
      <c r="BV1646" s="6"/>
      <c r="BW1646" s="6"/>
      <c r="BX1646" s="6"/>
    </row>
    <row r="1647" spans="1:76" x14ac:dyDescent="0.25">
      <c r="A1647" s="6"/>
      <c r="B1647" s="6"/>
      <c r="C1647" s="13"/>
      <c r="D1647" s="6"/>
      <c r="E1647" s="6"/>
      <c r="F1647" s="6"/>
      <c r="G1647" s="6"/>
      <c r="H1647" s="6"/>
      <c r="I1647" s="6"/>
      <c r="J1647" s="6"/>
      <c r="K1647" s="6"/>
      <c r="L1647" s="6"/>
      <c r="M1647" s="6"/>
      <c r="N1647" s="6"/>
      <c r="O1647" s="6"/>
      <c r="P1647" s="6"/>
      <c r="Q1647" s="6"/>
      <c r="R1647" s="6"/>
      <c r="S1647" s="6"/>
      <c r="T1647" s="6"/>
      <c r="U1647" s="6"/>
      <c r="V1647" s="6"/>
      <c r="W1647" s="6"/>
      <c r="X1647" s="6"/>
      <c r="Y1647" s="6"/>
      <c r="Z1647" s="6"/>
      <c r="AA1647" s="6"/>
      <c r="AB1647" s="6"/>
      <c r="AC1647" s="6"/>
      <c r="AD1647" s="6"/>
      <c r="AE1647" s="6"/>
      <c r="AF1647" s="6"/>
      <c r="AG1647" s="6"/>
      <c r="AH1647" s="6"/>
      <c r="AI1647" s="6"/>
      <c r="AJ1647" s="6"/>
      <c r="AK1647" s="6"/>
      <c r="AL1647" s="6"/>
      <c r="AM1647" s="6"/>
      <c r="AN1647" s="6"/>
      <c r="AO1647" s="6"/>
      <c r="AP1647" s="6"/>
      <c r="AQ1647" s="6"/>
      <c r="AR1647" s="6"/>
      <c r="AS1647" s="6"/>
      <c r="AT1647" s="6"/>
      <c r="AU1647" s="6"/>
      <c r="AV1647" s="6"/>
      <c r="AW1647" s="6"/>
      <c r="AX1647" s="6"/>
      <c r="AY1647" s="6"/>
      <c r="AZ1647" s="6"/>
      <c r="BA1647" s="6"/>
      <c r="BB1647" s="6"/>
      <c r="BC1647" s="6"/>
      <c r="BD1647" s="6"/>
      <c r="BE1647" s="6"/>
      <c r="BF1647" s="6"/>
      <c r="BG1647" s="6"/>
      <c r="BH1647" s="6"/>
      <c r="BI1647" s="6"/>
      <c r="BJ1647" s="6"/>
      <c r="BK1647" s="6"/>
      <c r="BL1647" s="6"/>
      <c r="BM1647" s="6"/>
      <c r="BN1647" s="6"/>
      <c r="BO1647" s="6"/>
      <c r="BP1647" s="6"/>
      <c r="BQ1647" s="6"/>
      <c r="BR1647" s="6"/>
      <c r="BS1647" s="6"/>
      <c r="BT1647" s="6"/>
      <c r="BU1647" s="6"/>
      <c r="BV1647" s="6"/>
      <c r="BW1647" s="6"/>
      <c r="BX1647" s="6"/>
    </row>
    <row r="1648" spans="1:76" x14ac:dyDescent="0.25">
      <c r="A1648" s="6"/>
      <c r="B1648" s="6"/>
      <c r="C1648" s="13"/>
      <c r="D1648" s="6"/>
      <c r="E1648" s="6"/>
      <c r="F1648" s="6"/>
      <c r="G1648" s="6"/>
      <c r="H1648" s="6"/>
      <c r="I1648" s="6"/>
      <c r="J1648" s="6"/>
      <c r="K1648" s="6"/>
      <c r="L1648" s="6"/>
      <c r="M1648" s="6"/>
      <c r="N1648" s="6"/>
      <c r="O1648" s="6"/>
      <c r="P1648" s="6"/>
      <c r="Q1648" s="6"/>
      <c r="R1648" s="6"/>
      <c r="S1648" s="6"/>
      <c r="T1648" s="6"/>
      <c r="U1648" s="6"/>
      <c r="V1648" s="6"/>
      <c r="W1648" s="6"/>
      <c r="X1648" s="6"/>
      <c r="Y1648" s="6"/>
      <c r="Z1648" s="6"/>
      <c r="AA1648" s="6"/>
      <c r="AB1648" s="6"/>
      <c r="AC1648" s="6"/>
      <c r="AD1648" s="6"/>
      <c r="AE1648" s="6"/>
      <c r="AF1648" s="6"/>
      <c r="AG1648" s="6"/>
      <c r="AH1648" s="6"/>
      <c r="AI1648" s="6"/>
      <c r="AJ1648" s="6"/>
      <c r="AK1648" s="6"/>
      <c r="AL1648" s="6"/>
      <c r="AM1648" s="6"/>
      <c r="AN1648" s="6"/>
      <c r="AO1648" s="6"/>
      <c r="AP1648" s="6"/>
      <c r="AQ1648" s="6"/>
      <c r="AR1648" s="6"/>
      <c r="AS1648" s="6"/>
      <c r="AT1648" s="6"/>
      <c r="AU1648" s="6"/>
      <c r="AV1648" s="6"/>
      <c r="AW1648" s="6"/>
      <c r="AX1648" s="6"/>
      <c r="AY1648" s="6"/>
      <c r="AZ1648" s="6"/>
      <c r="BA1648" s="6"/>
      <c r="BB1648" s="6"/>
      <c r="BC1648" s="6"/>
      <c r="BD1648" s="6"/>
      <c r="BE1648" s="6"/>
      <c r="BF1648" s="6"/>
      <c r="BG1648" s="6"/>
      <c r="BH1648" s="6"/>
      <c r="BI1648" s="6"/>
      <c r="BJ1648" s="6"/>
      <c r="BK1648" s="6"/>
      <c r="BL1648" s="6"/>
      <c r="BM1648" s="6"/>
      <c r="BN1648" s="6"/>
      <c r="BO1648" s="6"/>
      <c r="BP1648" s="6"/>
      <c r="BQ1648" s="6"/>
      <c r="BR1648" s="6"/>
      <c r="BS1648" s="6"/>
      <c r="BT1648" s="6"/>
      <c r="BU1648" s="6"/>
      <c r="BV1648" s="6"/>
      <c r="BW1648" s="6"/>
      <c r="BX1648" s="6"/>
    </row>
    <row r="1649" spans="1:76" x14ac:dyDescent="0.25">
      <c r="A1649" s="6"/>
      <c r="B1649" s="6"/>
      <c r="C1649" s="13"/>
      <c r="D1649" s="6"/>
      <c r="E1649" s="6"/>
      <c r="F1649" s="6"/>
      <c r="G1649" s="6"/>
      <c r="H1649" s="6"/>
      <c r="I1649" s="6"/>
      <c r="J1649" s="6"/>
      <c r="K1649" s="6"/>
      <c r="L1649" s="6"/>
      <c r="M1649" s="6"/>
      <c r="N1649" s="6"/>
      <c r="O1649" s="6"/>
      <c r="P1649" s="6"/>
      <c r="Q1649" s="6"/>
      <c r="R1649" s="6"/>
      <c r="S1649" s="6"/>
      <c r="T1649" s="6"/>
      <c r="U1649" s="6"/>
      <c r="V1649" s="6"/>
      <c r="W1649" s="6"/>
      <c r="X1649" s="6"/>
      <c r="Y1649" s="6"/>
      <c r="Z1649" s="6"/>
      <c r="AA1649" s="6"/>
      <c r="AB1649" s="6"/>
      <c r="AC1649" s="6"/>
      <c r="AD1649" s="6"/>
      <c r="AE1649" s="6"/>
      <c r="AF1649" s="6"/>
      <c r="AG1649" s="6"/>
      <c r="AH1649" s="6"/>
      <c r="AI1649" s="6"/>
      <c r="AJ1649" s="6"/>
      <c r="AK1649" s="6"/>
      <c r="AL1649" s="6"/>
      <c r="AM1649" s="6"/>
      <c r="AN1649" s="6"/>
      <c r="AO1649" s="6"/>
      <c r="AP1649" s="6"/>
      <c r="AQ1649" s="6"/>
      <c r="AR1649" s="6"/>
      <c r="AS1649" s="6"/>
      <c r="AT1649" s="6"/>
      <c r="AU1649" s="6"/>
      <c r="AV1649" s="6"/>
      <c r="AW1649" s="6"/>
      <c r="AX1649" s="6"/>
      <c r="AY1649" s="6"/>
      <c r="AZ1649" s="6"/>
      <c r="BA1649" s="6"/>
      <c r="BB1649" s="6"/>
      <c r="BC1649" s="6"/>
      <c r="BD1649" s="6"/>
      <c r="BE1649" s="6"/>
      <c r="BF1649" s="6"/>
      <c r="BG1649" s="6"/>
      <c r="BH1649" s="6"/>
      <c r="BI1649" s="6"/>
      <c r="BJ1649" s="6"/>
      <c r="BK1649" s="6"/>
      <c r="BL1649" s="6"/>
      <c r="BM1649" s="6"/>
      <c r="BN1649" s="6"/>
      <c r="BO1649" s="6"/>
      <c r="BP1649" s="6"/>
      <c r="BQ1649" s="6"/>
      <c r="BR1649" s="6"/>
      <c r="BS1649" s="6"/>
      <c r="BT1649" s="6"/>
      <c r="BU1649" s="6"/>
      <c r="BV1649" s="6"/>
      <c r="BW1649" s="6"/>
      <c r="BX1649" s="6"/>
    </row>
    <row r="1650" spans="1:76" x14ac:dyDescent="0.25">
      <c r="A1650" s="6"/>
      <c r="B1650" s="6"/>
      <c r="C1650" s="13"/>
      <c r="D1650" s="6"/>
      <c r="E1650" s="6"/>
      <c r="F1650" s="6"/>
      <c r="G1650" s="6"/>
      <c r="H1650" s="6"/>
      <c r="I1650" s="6"/>
      <c r="J1650" s="6"/>
      <c r="K1650" s="6"/>
      <c r="L1650" s="6"/>
      <c r="M1650" s="6"/>
      <c r="N1650" s="6"/>
      <c r="O1650" s="6"/>
      <c r="P1650" s="6"/>
      <c r="Q1650" s="6"/>
      <c r="R1650" s="6"/>
      <c r="S1650" s="6"/>
      <c r="T1650" s="6"/>
      <c r="U1650" s="6"/>
      <c r="V1650" s="6"/>
      <c r="W1650" s="6"/>
      <c r="X1650" s="6"/>
      <c r="Y1650" s="6"/>
      <c r="Z1650" s="6"/>
      <c r="AA1650" s="6"/>
      <c r="AB1650" s="6"/>
      <c r="AC1650" s="6"/>
      <c r="AD1650" s="6"/>
      <c r="AE1650" s="6"/>
      <c r="AF1650" s="6"/>
      <c r="AG1650" s="6"/>
      <c r="AH1650" s="6"/>
      <c r="AI1650" s="6"/>
      <c r="AJ1650" s="6"/>
      <c r="AK1650" s="6"/>
      <c r="AL1650" s="6"/>
      <c r="AM1650" s="6"/>
      <c r="AN1650" s="6"/>
      <c r="AO1650" s="6"/>
      <c r="AP1650" s="6"/>
      <c r="AQ1650" s="6"/>
      <c r="AR1650" s="6"/>
      <c r="AS1650" s="6"/>
      <c r="AT1650" s="6"/>
      <c r="AU1650" s="6"/>
      <c r="AV1650" s="6"/>
      <c r="AW1650" s="6"/>
      <c r="AX1650" s="6"/>
      <c r="AY1650" s="6"/>
      <c r="AZ1650" s="6"/>
      <c r="BA1650" s="6"/>
      <c r="BB1650" s="6"/>
      <c r="BC1650" s="6"/>
      <c r="BD1650" s="6"/>
      <c r="BE1650" s="6"/>
      <c r="BF1650" s="6"/>
      <c r="BG1650" s="6"/>
      <c r="BH1650" s="6"/>
      <c r="BI1650" s="6"/>
      <c r="BJ1650" s="6"/>
      <c r="BK1650" s="6"/>
      <c r="BL1650" s="6"/>
      <c r="BM1650" s="6"/>
      <c r="BN1650" s="6"/>
      <c r="BO1650" s="6"/>
      <c r="BP1650" s="6"/>
      <c r="BQ1650" s="6"/>
      <c r="BR1650" s="6"/>
      <c r="BS1650" s="6"/>
      <c r="BT1650" s="6"/>
      <c r="BU1650" s="6"/>
      <c r="BV1650" s="6"/>
      <c r="BW1650" s="6"/>
      <c r="BX1650" s="6"/>
    </row>
    <row r="1651" spans="1:76" x14ac:dyDescent="0.25">
      <c r="A1651" s="6"/>
      <c r="B1651" s="6"/>
      <c r="C1651" s="13"/>
      <c r="D1651" s="6"/>
      <c r="E1651" s="6"/>
      <c r="F1651" s="6"/>
      <c r="G1651" s="6"/>
      <c r="H1651" s="6"/>
      <c r="I1651" s="6"/>
      <c r="J1651" s="6"/>
      <c r="K1651" s="6"/>
      <c r="L1651" s="6"/>
      <c r="M1651" s="6"/>
      <c r="N1651" s="6"/>
      <c r="O1651" s="6"/>
      <c r="P1651" s="6"/>
      <c r="Q1651" s="6"/>
      <c r="R1651" s="6"/>
      <c r="S1651" s="6"/>
      <c r="T1651" s="6"/>
      <c r="U1651" s="6"/>
      <c r="V1651" s="6"/>
      <c r="W1651" s="6"/>
      <c r="X1651" s="6"/>
      <c r="Y1651" s="6"/>
      <c r="Z1651" s="6"/>
      <c r="AA1651" s="6"/>
      <c r="AB1651" s="6"/>
      <c r="AC1651" s="6"/>
      <c r="AD1651" s="6"/>
      <c r="AE1651" s="6"/>
      <c r="AF1651" s="6"/>
      <c r="AG1651" s="6"/>
      <c r="AH1651" s="6"/>
      <c r="AI1651" s="6"/>
      <c r="AJ1651" s="6"/>
      <c r="AK1651" s="6"/>
      <c r="AL1651" s="6"/>
      <c r="AM1651" s="6"/>
      <c r="AN1651" s="6"/>
      <c r="AO1651" s="6"/>
      <c r="AP1651" s="6"/>
      <c r="AQ1651" s="6"/>
      <c r="AR1651" s="6"/>
      <c r="AS1651" s="6"/>
      <c r="AT1651" s="6"/>
      <c r="AU1651" s="6"/>
      <c r="AV1651" s="6"/>
      <c r="AW1651" s="6"/>
      <c r="AX1651" s="6"/>
      <c r="AY1651" s="6"/>
      <c r="AZ1651" s="6"/>
      <c r="BA1651" s="6"/>
      <c r="BB1651" s="6"/>
      <c r="BC1651" s="6"/>
      <c r="BD1651" s="6"/>
      <c r="BE1651" s="6"/>
      <c r="BF1651" s="6"/>
      <c r="BG1651" s="6"/>
      <c r="BH1651" s="6"/>
      <c r="BI1651" s="6"/>
      <c r="BJ1651" s="6"/>
      <c r="BK1651" s="6"/>
      <c r="BL1651" s="6"/>
      <c r="BM1651" s="6"/>
      <c r="BN1651" s="6"/>
      <c r="BO1651" s="6"/>
      <c r="BP1651" s="6"/>
      <c r="BQ1651" s="6"/>
      <c r="BR1651" s="6"/>
      <c r="BS1651" s="6"/>
      <c r="BT1651" s="6"/>
      <c r="BU1651" s="6"/>
      <c r="BV1651" s="6"/>
      <c r="BW1651" s="6"/>
      <c r="BX1651" s="6"/>
    </row>
    <row r="1652" spans="1:76" x14ac:dyDescent="0.25">
      <c r="A1652" s="6"/>
      <c r="B1652" s="6"/>
      <c r="C1652" s="13"/>
      <c r="D1652" s="6"/>
      <c r="E1652" s="6"/>
      <c r="F1652" s="6"/>
      <c r="G1652" s="6"/>
      <c r="H1652" s="6"/>
      <c r="I1652" s="6"/>
      <c r="J1652" s="6"/>
      <c r="K1652" s="6"/>
      <c r="L1652" s="6"/>
      <c r="M1652" s="6"/>
      <c r="N1652" s="6"/>
      <c r="O1652" s="6"/>
      <c r="P1652" s="6"/>
      <c r="Q1652" s="6"/>
      <c r="R1652" s="6"/>
      <c r="S1652" s="6"/>
      <c r="T1652" s="6"/>
      <c r="U1652" s="6"/>
      <c r="V1652" s="6"/>
      <c r="W1652" s="6"/>
      <c r="X1652" s="6"/>
      <c r="Y1652" s="6"/>
      <c r="Z1652" s="6"/>
      <c r="AA1652" s="6"/>
      <c r="AB1652" s="6"/>
      <c r="AC1652" s="6"/>
      <c r="AD1652" s="6"/>
      <c r="AE1652" s="6"/>
      <c r="AF1652" s="6"/>
      <c r="AG1652" s="6"/>
      <c r="AH1652" s="6"/>
      <c r="AI1652" s="6"/>
      <c r="AJ1652" s="6"/>
      <c r="AK1652" s="6"/>
      <c r="AL1652" s="6"/>
      <c r="AM1652" s="6"/>
      <c r="AN1652" s="6"/>
      <c r="AO1652" s="6"/>
      <c r="AP1652" s="6"/>
      <c r="AQ1652" s="6"/>
      <c r="AR1652" s="6"/>
      <c r="AS1652" s="6"/>
      <c r="AT1652" s="6"/>
      <c r="AU1652" s="6"/>
      <c r="AV1652" s="6"/>
      <c r="AW1652" s="6"/>
      <c r="AX1652" s="6"/>
      <c r="AY1652" s="6"/>
      <c r="AZ1652" s="6"/>
      <c r="BA1652" s="6"/>
      <c r="BB1652" s="6"/>
      <c r="BC1652" s="6"/>
      <c r="BD1652" s="6"/>
      <c r="BE1652" s="6"/>
      <c r="BF1652" s="6"/>
      <c r="BG1652" s="6"/>
      <c r="BH1652" s="6"/>
      <c r="BI1652" s="6"/>
      <c r="BJ1652" s="6"/>
      <c r="BK1652" s="6"/>
      <c r="BL1652" s="6"/>
      <c r="BM1652" s="6"/>
      <c r="BN1652" s="6"/>
      <c r="BO1652" s="6"/>
      <c r="BP1652" s="6"/>
      <c r="BQ1652" s="6"/>
      <c r="BR1652" s="6"/>
      <c r="BS1652" s="6"/>
      <c r="BT1652" s="6"/>
      <c r="BU1652" s="6"/>
      <c r="BV1652" s="6"/>
      <c r="BW1652" s="6"/>
      <c r="BX1652" s="6"/>
    </row>
    <row r="1653" spans="1:76" x14ac:dyDescent="0.25">
      <c r="A1653" s="6"/>
      <c r="B1653" s="6"/>
      <c r="C1653" s="13"/>
      <c r="D1653" s="6"/>
      <c r="E1653" s="6"/>
      <c r="F1653" s="6"/>
      <c r="G1653" s="6"/>
      <c r="H1653" s="6"/>
      <c r="I1653" s="6"/>
      <c r="J1653" s="6"/>
      <c r="K1653" s="6"/>
      <c r="L1653" s="6"/>
      <c r="M1653" s="6"/>
      <c r="N1653" s="6"/>
      <c r="O1653" s="6"/>
      <c r="P1653" s="6"/>
      <c r="Q1653" s="6"/>
      <c r="R1653" s="6"/>
      <c r="S1653" s="6"/>
      <c r="T1653" s="6"/>
      <c r="U1653" s="6"/>
      <c r="V1653" s="6"/>
      <c r="W1653" s="6"/>
      <c r="X1653" s="6"/>
      <c r="Y1653" s="6"/>
      <c r="Z1653" s="6"/>
      <c r="AA1653" s="6"/>
      <c r="AB1653" s="6"/>
      <c r="AC1653" s="6"/>
      <c r="AD1653" s="6"/>
      <c r="AE1653" s="6"/>
      <c r="AF1653" s="6"/>
      <c r="AG1653" s="6"/>
      <c r="AH1653" s="6"/>
      <c r="AI1653" s="6"/>
      <c r="AJ1653" s="6"/>
      <c r="AK1653" s="6"/>
      <c r="AL1653" s="6"/>
      <c r="AM1653" s="6"/>
      <c r="AN1653" s="6"/>
      <c r="AO1653" s="6"/>
      <c r="AP1653" s="6"/>
      <c r="AQ1653" s="6"/>
      <c r="AR1653" s="6"/>
      <c r="AS1653" s="6"/>
      <c r="AT1653" s="6"/>
      <c r="AU1653" s="6"/>
      <c r="AV1653" s="6"/>
      <c r="AW1653" s="6"/>
      <c r="AX1653" s="6"/>
      <c r="AY1653" s="6"/>
      <c r="AZ1653" s="6"/>
      <c r="BA1653" s="6"/>
      <c r="BB1653" s="6"/>
      <c r="BC1653" s="6"/>
      <c r="BD1653" s="6"/>
      <c r="BE1653" s="6"/>
      <c r="BF1653" s="6"/>
      <c r="BG1653" s="6"/>
      <c r="BH1653" s="6"/>
      <c r="BI1653" s="6"/>
      <c r="BJ1653" s="6"/>
      <c r="BK1653" s="6"/>
      <c r="BL1653" s="6"/>
      <c r="BM1653" s="6"/>
      <c r="BN1653" s="6"/>
      <c r="BO1653" s="6"/>
      <c r="BP1653" s="6"/>
      <c r="BQ1653" s="6"/>
      <c r="BR1653" s="6"/>
      <c r="BS1653" s="6"/>
      <c r="BT1653" s="6"/>
      <c r="BU1653" s="6"/>
      <c r="BV1653" s="6"/>
      <c r="BW1653" s="6"/>
      <c r="BX1653" s="6"/>
    </row>
    <row r="1654" spans="1:76" x14ac:dyDescent="0.25">
      <c r="A1654" s="6"/>
      <c r="B1654" s="6"/>
      <c r="C1654" s="13"/>
      <c r="D1654" s="6"/>
      <c r="E1654" s="6"/>
      <c r="F1654" s="6"/>
      <c r="G1654" s="6"/>
      <c r="H1654" s="6"/>
      <c r="I1654" s="6"/>
      <c r="J1654" s="6"/>
      <c r="K1654" s="6"/>
      <c r="L1654" s="6"/>
      <c r="M1654" s="6"/>
      <c r="N1654" s="6"/>
      <c r="O1654" s="6"/>
      <c r="P1654" s="6"/>
      <c r="Q1654" s="6"/>
      <c r="R1654" s="6"/>
      <c r="S1654" s="6"/>
      <c r="T1654" s="6"/>
      <c r="U1654" s="6"/>
      <c r="V1654" s="6"/>
      <c r="W1654" s="6"/>
      <c r="X1654" s="6"/>
      <c r="Y1654" s="6"/>
      <c r="Z1654" s="6"/>
      <c r="AA1654" s="6"/>
      <c r="AB1654" s="6"/>
      <c r="AC1654" s="6"/>
      <c r="AD1654" s="6"/>
      <c r="AE1654" s="6"/>
      <c r="AF1654" s="6"/>
      <c r="AG1654" s="6"/>
      <c r="AH1654" s="6"/>
      <c r="AI1654" s="6"/>
      <c r="AJ1654" s="6"/>
      <c r="AK1654" s="6"/>
      <c r="AL1654" s="6"/>
      <c r="AM1654" s="6"/>
      <c r="AN1654" s="6"/>
      <c r="AO1654" s="6"/>
      <c r="AP1654" s="6"/>
      <c r="AQ1654" s="6"/>
      <c r="AR1654" s="6"/>
      <c r="AS1654" s="6"/>
      <c r="AT1654" s="6"/>
      <c r="AU1654" s="6"/>
      <c r="AV1654" s="6"/>
      <c r="AW1654" s="6"/>
      <c r="AX1654" s="6"/>
      <c r="AY1654" s="6"/>
      <c r="AZ1654" s="6"/>
      <c r="BA1654" s="6"/>
      <c r="BB1654" s="6"/>
      <c r="BC1654" s="6"/>
      <c r="BD1654" s="6"/>
      <c r="BE1654" s="6"/>
      <c r="BF1654" s="6"/>
      <c r="BG1654" s="6"/>
      <c r="BH1654" s="6"/>
      <c r="BI1654" s="6"/>
      <c r="BJ1654" s="6"/>
      <c r="BK1654" s="6"/>
      <c r="BL1654" s="6"/>
      <c r="BM1654" s="6"/>
      <c r="BN1654" s="6"/>
      <c r="BO1654" s="6"/>
      <c r="BP1654" s="6"/>
      <c r="BQ1654" s="6"/>
      <c r="BR1654" s="6"/>
      <c r="BS1654" s="6"/>
      <c r="BT1654" s="6"/>
      <c r="BU1654" s="6"/>
      <c r="BV1654" s="6"/>
      <c r="BW1654" s="6"/>
      <c r="BX1654" s="6"/>
    </row>
    <row r="1655" spans="1:76" x14ac:dyDescent="0.25">
      <c r="A1655" s="6"/>
      <c r="B1655" s="6"/>
      <c r="C1655" s="13"/>
      <c r="D1655" s="6"/>
      <c r="E1655" s="6"/>
      <c r="F1655" s="6"/>
      <c r="G1655" s="6"/>
      <c r="H1655" s="6"/>
      <c r="I1655" s="6"/>
      <c r="J1655" s="6"/>
      <c r="K1655" s="6"/>
      <c r="L1655" s="6"/>
      <c r="M1655" s="6"/>
      <c r="N1655" s="6"/>
      <c r="O1655" s="6"/>
      <c r="P1655" s="6"/>
      <c r="Q1655" s="6"/>
      <c r="R1655" s="6"/>
      <c r="S1655" s="6"/>
      <c r="T1655" s="6"/>
      <c r="U1655" s="6"/>
      <c r="V1655" s="6"/>
      <c r="W1655" s="6"/>
      <c r="X1655" s="6"/>
      <c r="Y1655" s="6"/>
      <c r="Z1655" s="6"/>
      <c r="AA1655" s="6"/>
      <c r="AB1655" s="6"/>
      <c r="AC1655" s="6"/>
      <c r="AD1655" s="6"/>
      <c r="AE1655" s="6"/>
      <c r="AF1655" s="6"/>
      <c r="AG1655" s="6"/>
      <c r="AH1655" s="6"/>
      <c r="AI1655" s="6"/>
      <c r="AJ1655" s="6"/>
      <c r="AK1655" s="6"/>
      <c r="AL1655" s="6"/>
      <c r="AM1655" s="6"/>
      <c r="AN1655" s="6"/>
      <c r="AO1655" s="6"/>
      <c r="AP1655" s="6"/>
      <c r="AQ1655" s="6"/>
      <c r="AR1655" s="6"/>
      <c r="AS1655" s="6"/>
      <c r="AT1655" s="6"/>
      <c r="AU1655" s="6"/>
      <c r="AV1655" s="6"/>
      <c r="AW1655" s="6"/>
      <c r="AX1655" s="6"/>
      <c r="AY1655" s="6"/>
      <c r="AZ1655" s="6"/>
      <c r="BA1655" s="6"/>
      <c r="BB1655" s="6"/>
      <c r="BC1655" s="6"/>
      <c r="BD1655" s="6"/>
      <c r="BE1655" s="6"/>
      <c r="BF1655" s="6"/>
      <c r="BG1655" s="6"/>
      <c r="BH1655" s="6"/>
      <c r="BI1655" s="6"/>
      <c r="BJ1655" s="6"/>
      <c r="BK1655" s="6"/>
      <c r="BL1655" s="6"/>
      <c r="BM1655" s="6"/>
      <c r="BN1655" s="6"/>
      <c r="BO1655" s="6"/>
      <c r="BP1655" s="6"/>
      <c r="BQ1655" s="6"/>
      <c r="BR1655" s="6"/>
      <c r="BS1655" s="6"/>
      <c r="BT1655" s="6"/>
      <c r="BU1655" s="6"/>
      <c r="BV1655" s="6"/>
      <c r="BW1655" s="6"/>
      <c r="BX1655" s="6"/>
    </row>
    <row r="1656" spans="1:76" x14ac:dyDescent="0.25">
      <c r="A1656" s="6"/>
      <c r="B1656" s="6"/>
      <c r="C1656" s="13"/>
      <c r="D1656" s="6"/>
      <c r="E1656" s="6"/>
      <c r="F1656" s="6"/>
      <c r="G1656" s="6"/>
      <c r="H1656" s="6"/>
      <c r="I1656" s="6"/>
      <c r="J1656" s="6"/>
      <c r="K1656" s="6"/>
      <c r="L1656" s="6"/>
      <c r="M1656" s="6"/>
      <c r="N1656" s="6"/>
      <c r="O1656" s="6"/>
      <c r="P1656" s="6"/>
      <c r="Q1656" s="6"/>
      <c r="R1656" s="6"/>
      <c r="S1656" s="6"/>
      <c r="T1656" s="6"/>
      <c r="U1656" s="6"/>
      <c r="V1656" s="6"/>
      <c r="W1656" s="6"/>
      <c r="X1656" s="6"/>
      <c r="Y1656" s="6"/>
      <c r="Z1656" s="6"/>
      <c r="AA1656" s="6"/>
      <c r="AB1656" s="6"/>
      <c r="AC1656" s="6"/>
      <c r="AD1656" s="6"/>
      <c r="AE1656" s="6"/>
      <c r="AF1656" s="6"/>
      <c r="AG1656" s="6"/>
      <c r="AH1656" s="6"/>
      <c r="AI1656" s="6"/>
      <c r="AJ1656" s="6"/>
      <c r="AK1656" s="6"/>
      <c r="AL1656" s="6"/>
      <c r="AM1656" s="6"/>
      <c r="AN1656" s="6"/>
      <c r="AO1656" s="6"/>
      <c r="AP1656" s="6"/>
      <c r="AQ1656" s="6"/>
      <c r="AR1656" s="6"/>
      <c r="AS1656" s="6"/>
      <c r="AT1656" s="6"/>
      <c r="AU1656" s="6"/>
      <c r="AV1656" s="6"/>
      <c r="AW1656" s="6"/>
      <c r="AX1656" s="6"/>
      <c r="AY1656" s="6"/>
      <c r="AZ1656" s="6"/>
      <c r="BA1656" s="6"/>
      <c r="BB1656" s="6"/>
      <c r="BC1656" s="6"/>
      <c r="BD1656" s="6"/>
      <c r="BE1656" s="6"/>
      <c r="BF1656" s="6"/>
      <c r="BG1656" s="6"/>
      <c r="BH1656" s="6"/>
      <c r="BI1656" s="6"/>
      <c r="BJ1656" s="6"/>
      <c r="BK1656" s="6"/>
      <c r="BL1656" s="6"/>
      <c r="BM1656" s="6"/>
      <c r="BN1656" s="6"/>
      <c r="BO1656" s="6"/>
      <c r="BP1656" s="6"/>
      <c r="BQ1656" s="6"/>
      <c r="BR1656" s="6"/>
      <c r="BS1656" s="6"/>
      <c r="BT1656" s="6"/>
      <c r="BU1656" s="6"/>
      <c r="BV1656" s="6"/>
      <c r="BW1656" s="6"/>
      <c r="BX1656" s="6"/>
    </row>
    <row r="1657" spans="1:76" x14ac:dyDescent="0.25">
      <c r="A1657" s="6"/>
      <c r="B1657" s="6"/>
      <c r="C1657" s="13"/>
      <c r="D1657" s="6"/>
      <c r="E1657" s="6"/>
      <c r="F1657" s="6"/>
      <c r="G1657" s="6"/>
      <c r="H1657" s="6"/>
      <c r="I1657" s="6"/>
      <c r="J1657" s="6"/>
      <c r="K1657" s="6"/>
      <c r="L1657" s="6"/>
      <c r="M1657" s="6"/>
      <c r="N1657" s="6"/>
      <c r="O1657" s="6"/>
      <c r="P1657" s="6"/>
      <c r="Q1657" s="6"/>
      <c r="R1657" s="6"/>
      <c r="S1657" s="6"/>
      <c r="T1657" s="6"/>
      <c r="U1657" s="6"/>
      <c r="V1657" s="6"/>
      <c r="W1657" s="6"/>
      <c r="X1657" s="6"/>
      <c r="Y1657" s="6"/>
      <c r="Z1657" s="6"/>
      <c r="AA1657" s="6"/>
      <c r="AB1657" s="6"/>
      <c r="AC1657" s="6"/>
      <c r="AD1657" s="6"/>
      <c r="AE1657" s="6"/>
      <c r="AF1657" s="6"/>
      <c r="AG1657" s="6"/>
      <c r="AH1657" s="6"/>
      <c r="AI1657" s="6"/>
      <c r="AJ1657" s="6"/>
      <c r="AK1657" s="6"/>
      <c r="AL1657" s="6"/>
      <c r="AM1657" s="6"/>
      <c r="AN1657" s="6"/>
      <c r="AO1657" s="6"/>
      <c r="AP1657" s="6"/>
      <c r="AQ1657" s="6"/>
      <c r="AR1657" s="6"/>
      <c r="AS1657" s="6"/>
      <c r="AT1657" s="6"/>
      <c r="AU1657" s="6"/>
      <c r="AV1657" s="6"/>
      <c r="AW1657" s="6"/>
      <c r="AX1657" s="6"/>
      <c r="AY1657" s="6"/>
      <c r="AZ1657" s="6"/>
      <c r="BA1657" s="6"/>
      <c r="BB1657" s="6"/>
      <c r="BC1657" s="6"/>
      <c r="BD1657" s="6"/>
      <c r="BE1657" s="6"/>
      <c r="BF1657" s="6"/>
      <c r="BG1657" s="6"/>
      <c r="BH1657" s="6"/>
      <c r="BI1657" s="6"/>
      <c r="BJ1657" s="6"/>
      <c r="BK1657" s="6"/>
      <c r="BL1657" s="6"/>
      <c r="BM1657" s="6"/>
      <c r="BN1657" s="6"/>
      <c r="BO1657" s="6"/>
      <c r="BP1657" s="6"/>
      <c r="BQ1657" s="6"/>
      <c r="BR1657" s="6"/>
      <c r="BS1657" s="6"/>
      <c r="BT1657" s="6"/>
      <c r="BU1657" s="6"/>
      <c r="BV1657" s="6"/>
      <c r="BW1657" s="6"/>
      <c r="BX1657" s="6"/>
    </row>
    <row r="1658" spans="1:76" x14ac:dyDescent="0.25">
      <c r="A1658" s="6"/>
      <c r="B1658" s="6"/>
      <c r="C1658" s="13"/>
      <c r="D1658" s="6"/>
      <c r="E1658" s="6"/>
      <c r="F1658" s="6"/>
      <c r="G1658" s="6"/>
      <c r="H1658" s="6"/>
      <c r="I1658" s="6"/>
      <c r="J1658" s="6"/>
      <c r="K1658" s="6"/>
      <c r="L1658" s="6"/>
      <c r="M1658" s="6"/>
      <c r="N1658" s="6"/>
      <c r="O1658" s="6"/>
      <c r="P1658" s="6"/>
      <c r="Q1658" s="6"/>
      <c r="R1658" s="6"/>
      <c r="S1658" s="6"/>
      <c r="T1658" s="6"/>
      <c r="U1658" s="6"/>
      <c r="V1658" s="6"/>
      <c r="W1658" s="6"/>
      <c r="X1658" s="6"/>
      <c r="Y1658" s="6"/>
      <c r="Z1658" s="6"/>
      <c r="AA1658" s="6"/>
      <c r="AB1658" s="6"/>
      <c r="AC1658" s="6"/>
      <c r="AD1658" s="6"/>
      <c r="AE1658" s="6"/>
      <c r="AF1658" s="6"/>
      <c r="AG1658" s="6"/>
      <c r="AH1658" s="6"/>
      <c r="AI1658" s="6"/>
      <c r="AJ1658" s="6"/>
      <c r="AK1658" s="6"/>
      <c r="AL1658" s="6"/>
      <c r="AM1658" s="6"/>
      <c r="AN1658" s="6"/>
      <c r="AO1658" s="6"/>
      <c r="AP1658" s="6"/>
      <c r="AQ1658" s="6"/>
      <c r="AR1658" s="6"/>
      <c r="AS1658" s="6"/>
      <c r="AT1658" s="6"/>
      <c r="AU1658" s="6"/>
      <c r="AV1658" s="6"/>
      <c r="AW1658" s="6"/>
      <c r="AX1658" s="6"/>
      <c r="AY1658" s="6"/>
      <c r="AZ1658" s="6"/>
      <c r="BA1658" s="6"/>
      <c r="BB1658" s="6"/>
      <c r="BC1658" s="6"/>
      <c r="BD1658" s="6"/>
      <c r="BE1658" s="6"/>
      <c r="BF1658" s="6"/>
      <c r="BG1658" s="6"/>
      <c r="BH1658" s="6"/>
      <c r="BI1658" s="6"/>
      <c r="BJ1658" s="6"/>
      <c r="BK1658" s="6"/>
      <c r="BL1658" s="6"/>
      <c r="BM1658" s="6"/>
      <c r="BN1658" s="6"/>
      <c r="BO1658" s="6"/>
      <c r="BP1658" s="6"/>
      <c r="BQ1658" s="6"/>
      <c r="BR1658" s="6"/>
      <c r="BS1658" s="6"/>
      <c r="BT1658" s="6"/>
      <c r="BU1658" s="6"/>
      <c r="BV1658" s="6"/>
      <c r="BW1658" s="6"/>
      <c r="BX1658" s="6"/>
    </row>
    <row r="1659" spans="1:76" x14ac:dyDescent="0.25">
      <c r="A1659" s="6"/>
      <c r="B1659" s="6"/>
      <c r="C1659" s="13"/>
      <c r="D1659" s="6"/>
      <c r="E1659" s="6"/>
      <c r="F1659" s="6"/>
      <c r="G1659" s="6"/>
      <c r="H1659" s="6"/>
      <c r="I1659" s="6"/>
      <c r="J1659" s="6"/>
      <c r="K1659" s="6"/>
      <c r="L1659" s="6"/>
      <c r="M1659" s="6"/>
      <c r="N1659" s="6"/>
      <c r="O1659" s="6"/>
      <c r="P1659" s="6"/>
      <c r="Q1659" s="6"/>
      <c r="R1659" s="6"/>
      <c r="S1659" s="6"/>
      <c r="T1659" s="6"/>
      <c r="U1659" s="6"/>
      <c r="V1659" s="6"/>
      <c r="W1659" s="6"/>
      <c r="X1659" s="6"/>
      <c r="Y1659" s="6"/>
      <c r="Z1659" s="6"/>
      <c r="AA1659" s="6"/>
      <c r="AB1659" s="6"/>
      <c r="AC1659" s="6"/>
      <c r="AD1659" s="6"/>
      <c r="AE1659" s="6"/>
      <c r="AF1659" s="6"/>
      <c r="AG1659" s="6"/>
      <c r="AH1659" s="6"/>
      <c r="AI1659" s="6"/>
      <c r="AJ1659" s="6"/>
      <c r="AK1659" s="6"/>
      <c r="AL1659" s="6"/>
      <c r="AM1659" s="6"/>
      <c r="AN1659" s="6"/>
      <c r="AO1659" s="6"/>
      <c r="AP1659" s="6"/>
      <c r="AQ1659" s="6"/>
      <c r="AR1659" s="6"/>
      <c r="AS1659" s="6"/>
      <c r="AT1659" s="6"/>
      <c r="AU1659" s="6"/>
      <c r="AV1659" s="6"/>
      <c r="AW1659" s="6"/>
      <c r="AX1659" s="6"/>
      <c r="AY1659" s="6"/>
      <c r="AZ1659" s="6"/>
      <c r="BA1659" s="6"/>
      <c r="BB1659" s="6"/>
      <c r="BC1659" s="6"/>
      <c r="BD1659" s="6"/>
      <c r="BE1659" s="6"/>
      <c r="BF1659" s="6"/>
      <c r="BG1659" s="6"/>
      <c r="BH1659" s="6"/>
      <c r="BI1659" s="6"/>
      <c r="BJ1659" s="6"/>
      <c r="BK1659" s="6"/>
      <c r="BL1659" s="6"/>
      <c r="BM1659" s="6"/>
      <c r="BN1659" s="6"/>
      <c r="BO1659" s="6"/>
      <c r="BP1659" s="6"/>
      <c r="BQ1659" s="6"/>
      <c r="BR1659" s="6"/>
      <c r="BS1659" s="6"/>
      <c r="BT1659" s="6"/>
      <c r="BU1659" s="6"/>
      <c r="BV1659" s="6"/>
      <c r="BW1659" s="6"/>
      <c r="BX1659" s="6"/>
    </row>
    <row r="1660" spans="1:76" x14ac:dyDescent="0.25">
      <c r="A1660" s="6"/>
      <c r="B1660" s="6"/>
      <c r="C1660" s="13"/>
      <c r="D1660" s="6"/>
      <c r="E1660" s="6"/>
      <c r="F1660" s="6"/>
      <c r="G1660" s="6"/>
      <c r="H1660" s="6"/>
      <c r="I1660" s="6"/>
      <c r="J1660" s="6"/>
      <c r="K1660" s="6"/>
      <c r="L1660" s="6"/>
      <c r="M1660" s="6"/>
      <c r="N1660" s="6"/>
      <c r="O1660" s="6"/>
      <c r="P1660" s="6"/>
      <c r="Q1660" s="6"/>
      <c r="R1660" s="6"/>
      <c r="S1660" s="6"/>
      <c r="T1660" s="6"/>
      <c r="U1660" s="6"/>
      <c r="V1660" s="6"/>
      <c r="W1660" s="6"/>
      <c r="X1660" s="6"/>
      <c r="Y1660" s="6"/>
      <c r="Z1660" s="6"/>
      <c r="AA1660" s="6"/>
      <c r="AB1660" s="6"/>
      <c r="AC1660" s="6"/>
      <c r="AD1660" s="6"/>
      <c r="AE1660" s="6"/>
      <c r="AF1660" s="6"/>
      <c r="AG1660" s="6"/>
      <c r="AH1660" s="6"/>
      <c r="AI1660" s="6"/>
      <c r="AJ1660" s="6"/>
      <c r="AK1660" s="6"/>
      <c r="AL1660" s="6"/>
      <c r="AM1660" s="6"/>
      <c r="AN1660" s="6"/>
      <c r="AO1660" s="6"/>
      <c r="AP1660" s="6"/>
      <c r="AQ1660" s="6"/>
      <c r="AR1660" s="6"/>
      <c r="AS1660" s="6"/>
      <c r="AT1660" s="6"/>
      <c r="AU1660" s="6"/>
      <c r="AV1660" s="6"/>
      <c r="AW1660" s="6"/>
      <c r="AX1660" s="6"/>
      <c r="AY1660" s="6"/>
      <c r="AZ1660" s="6"/>
      <c r="BA1660" s="6"/>
      <c r="BB1660" s="6"/>
      <c r="BC1660" s="6"/>
      <c r="BD1660" s="6"/>
      <c r="BE1660" s="6"/>
      <c r="BF1660" s="6"/>
      <c r="BG1660" s="6"/>
      <c r="BH1660" s="6"/>
      <c r="BI1660" s="6"/>
      <c r="BJ1660" s="6"/>
      <c r="BK1660" s="6"/>
      <c r="BL1660" s="6"/>
      <c r="BM1660" s="6"/>
      <c r="BN1660" s="6"/>
      <c r="BO1660" s="6"/>
      <c r="BP1660" s="6"/>
      <c r="BQ1660" s="6"/>
      <c r="BR1660" s="6"/>
      <c r="BS1660" s="6"/>
      <c r="BT1660" s="6"/>
      <c r="BU1660" s="6"/>
      <c r="BV1660" s="6"/>
      <c r="BW1660" s="6"/>
      <c r="BX1660" s="6"/>
    </row>
    <row r="1661" spans="1:76" x14ac:dyDescent="0.25">
      <c r="A1661" s="6"/>
      <c r="B1661" s="6"/>
      <c r="C1661" s="13"/>
      <c r="D1661" s="6"/>
      <c r="E1661" s="6"/>
      <c r="F1661" s="6"/>
      <c r="G1661" s="6"/>
      <c r="H1661" s="6"/>
      <c r="I1661" s="6"/>
      <c r="J1661" s="6"/>
      <c r="K1661" s="6"/>
      <c r="L1661" s="6"/>
      <c r="M1661" s="6"/>
      <c r="N1661" s="6"/>
      <c r="O1661" s="6"/>
      <c r="P1661" s="6"/>
      <c r="Q1661" s="6"/>
      <c r="R1661" s="6"/>
      <c r="S1661" s="6"/>
      <c r="T1661" s="6"/>
      <c r="U1661" s="6"/>
      <c r="V1661" s="6"/>
      <c r="W1661" s="6"/>
      <c r="X1661" s="6"/>
      <c r="Y1661" s="6"/>
      <c r="Z1661" s="6"/>
      <c r="AA1661" s="6"/>
      <c r="AB1661" s="6"/>
      <c r="AC1661" s="6"/>
      <c r="AD1661" s="6"/>
      <c r="AE1661" s="6"/>
      <c r="AF1661" s="6"/>
      <c r="AG1661" s="6"/>
      <c r="AH1661" s="6"/>
      <c r="AI1661" s="6"/>
      <c r="AJ1661" s="6"/>
      <c r="AK1661" s="6"/>
      <c r="AL1661" s="6"/>
      <c r="AM1661" s="6"/>
      <c r="AN1661" s="6"/>
      <c r="AO1661" s="6"/>
      <c r="AP1661" s="6"/>
      <c r="AQ1661" s="6"/>
      <c r="AR1661" s="6"/>
      <c r="AS1661" s="6"/>
      <c r="AT1661" s="6"/>
      <c r="AU1661" s="6"/>
      <c r="AV1661" s="6"/>
      <c r="AW1661" s="6"/>
      <c r="AX1661" s="6"/>
      <c r="AY1661" s="6"/>
      <c r="AZ1661" s="6"/>
      <c r="BA1661" s="6"/>
      <c r="BB1661" s="6"/>
      <c r="BC1661" s="6"/>
      <c r="BD1661" s="6"/>
      <c r="BE1661" s="6"/>
      <c r="BF1661" s="6"/>
      <c r="BG1661" s="6"/>
      <c r="BH1661" s="6"/>
      <c r="BI1661" s="6"/>
      <c r="BJ1661" s="6"/>
      <c r="BK1661" s="6"/>
      <c r="BL1661" s="6"/>
      <c r="BM1661" s="6"/>
      <c r="BN1661" s="6"/>
      <c r="BO1661" s="6"/>
      <c r="BP1661" s="6"/>
      <c r="BQ1661" s="6"/>
      <c r="BR1661" s="6"/>
      <c r="BS1661" s="6"/>
      <c r="BT1661" s="6"/>
      <c r="BU1661" s="6"/>
      <c r="BV1661" s="6"/>
      <c r="BW1661" s="6"/>
      <c r="BX1661" s="6"/>
    </row>
    <row r="1662" spans="1:76" x14ac:dyDescent="0.25">
      <c r="A1662" s="6"/>
      <c r="B1662" s="6"/>
      <c r="C1662" s="13"/>
      <c r="D1662" s="6"/>
      <c r="E1662" s="6"/>
      <c r="F1662" s="6"/>
      <c r="G1662" s="6"/>
      <c r="H1662" s="6"/>
      <c r="I1662" s="6"/>
      <c r="J1662" s="6"/>
      <c r="K1662" s="6"/>
      <c r="L1662" s="6"/>
      <c r="M1662" s="6"/>
      <c r="N1662" s="6"/>
      <c r="O1662" s="6"/>
      <c r="P1662" s="6"/>
      <c r="Q1662" s="6"/>
      <c r="R1662" s="6"/>
      <c r="S1662" s="6"/>
      <c r="T1662" s="6"/>
      <c r="U1662" s="6"/>
      <c r="V1662" s="6"/>
      <c r="W1662" s="6"/>
      <c r="X1662" s="6"/>
      <c r="Y1662" s="6"/>
      <c r="Z1662" s="6"/>
      <c r="AA1662" s="6"/>
      <c r="AB1662" s="6"/>
      <c r="AC1662" s="6"/>
      <c r="AD1662" s="6"/>
      <c r="AE1662" s="6"/>
      <c r="AF1662" s="6"/>
      <c r="AG1662" s="6"/>
      <c r="AH1662" s="6"/>
      <c r="AI1662" s="6"/>
      <c r="AJ1662" s="6"/>
      <c r="AK1662" s="6"/>
      <c r="AL1662" s="6"/>
      <c r="AM1662" s="6"/>
      <c r="AN1662" s="6"/>
      <c r="AO1662" s="6"/>
      <c r="AP1662" s="6"/>
      <c r="AQ1662" s="6"/>
      <c r="AR1662" s="6"/>
      <c r="AS1662" s="6"/>
      <c r="AT1662" s="6"/>
      <c r="AU1662" s="6"/>
      <c r="AV1662" s="6"/>
      <c r="AW1662" s="6"/>
      <c r="AX1662" s="6"/>
      <c r="AY1662" s="6"/>
      <c r="AZ1662" s="6"/>
      <c r="BA1662" s="6"/>
      <c r="BB1662" s="6"/>
      <c r="BC1662" s="6"/>
      <c r="BD1662" s="6"/>
      <c r="BE1662" s="6"/>
      <c r="BF1662" s="6"/>
      <c r="BG1662" s="6"/>
      <c r="BH1662" s="6"/>
      <c r="BI1662" s="6"/>
      <c r="BJ1662" s="6"/>
      <c r="BK1662" s="6"/>
      <c r="BL1662" s="6"/>
      <c r="BM1662" s="6"/>
      <c r="BN1662" s="6"/>
      <c r="BO1662" s="6"/>
      <c r="BP1662" s="6"/>
      <c r="BQ1662" s="6"/>
      <c r="BR1662" s="6"/>
      <c r="BS1662" s="6"/>
      <c r="BT1662" s="6"/>
      <c r="BU1662" s="6"/>
      <c r="BV1662" s="6"/>
      <c r="BW1662" s="6"/>
      <c r="BX1662" s="6"/>
    </row>
    <row r="1663" spans="1:76" x14ac:dyDescent="0.25">
      <c r="A1663" s="6"/>
      <c r="B1663" s="6"/>
      <c r="C1663" s="13"/>
      <c r="D1663" s="6"/>
      <c r="E1663" s="6"/>
      <c r="F1663" s="6"/>
      <c r="G1663" s="6"/>
      <c r="H1663" s="6"/>
      <c r="I1663" s="6"/>
      <c r="J1663" s="6"/>
      <c r="K1663" s="6"/>
      <c r="L1663" s="6"/>
      <c r="M1663" s="6"/>
      <c r="N1663" s="6"/>
      <c r="O1663" s="6"/>
      <c r="P1663" s="6"/>
      <c r="Q1663" s="6"/>
      <c r="R1663" s="6"/>
      <c r="S1663" s="6"/>
      <c r="T1663" s="6"/>
      <c r="U1663" s="6"/>
      <c r="V1663" s="6"/>
      <c r="W1663" s="6"/>
      <c r="X1663" s="6"/>
      <c r="Y1663" s="6"/>
      <c r="Z1663" s="6"/>
      <c r="AA1663" s="6"/>
      <c r="AB1663" s="6"/>
      <c r="AC1663" s="6"/>
      <c r="AD1663" s="6"/>
      <c r="AE1663" s="6"/>
      <c r="AF1663" s="6"/>
      <c r="AG1663" s="6"/>
      <c r="AH1663" s="6"/>
      <c r="AI1663" s="6"/>
      <c r="AJ1663" s="6"/>
      <c r="AK1663" s="6"/>
      <c r="AL1663" s="6"/>
      <c r="AM1663" s="6"/>
      <c r="AN1663" s="6"/>
      <c r="AO1663" s="6"/>
      <c r="AP1663" s="6"/>
      <c r="AQ1663" s="6"/>
      <c r="AR1663" s="6"/>
      <c r="AS1663" s="6"/>
      <c r="AT1663" s="6"/>
      <c r="AU1663" s="6"/>
      <c r="AV1663" s="6"/>
      <c r="AW1663" s="6"/>
      <c r="AX1663" s="6"/>
      <c r="AY1663" s="6"/>
      <c r="AZ1663" s="6"/>
      <c r="BA1663" s="6"/>
      <c r="BB1663" s="6"/>
      <c r="BC1663" s="6"/>
      <c r="BD1663" s="6"/>
      <c r="BE1663" s="6"/>
      <c r="BF1663" s="6"/>
      <c r="BG1663" s="6"/>
      <c r="BH1663" s="6"/>
      <c r="BI1663" s="6"/>
      <c r="BJ1663" s="6"/>
      <c r="BK1663" s="6"/>
      <c r="BL1663" s="6"/>
      <c r="BM1663" s="6"/>
      <c r="BN1663" s="6"/>
      <c r="BO1663" s="6"/>
      <c r="BP1663" s="6"/>
      <c r="BQ1663" s="6"/>
      <c r="BR1663" s="6"/>
      <c r="BS1663" s="6"/>
      <c r="BT1663" s="6"/>
      <c r="BU1663" s="6"/>
      <c r="BV1663" s="6"/>
      <c r="BW1663" s="6"/>
      <c r="BX1663" s="6"/>
    </row>
    <row r="1664" spans="1:76" x14ac:dyDescent="0.25">
      <c r="A1664" s="6"/>
      <c r="B1664" s="6"/>
      <c r="C1664" s="13"/>
      <c r="D1664" s="6"/>
      <c r="E1664" s="6"/>
      <c r="F1664" s="6"/>
      <c r="G1664" s="6"/>
      <c r="H1664" s="6"/>
      <c r="I1664" s="6"/>
      <c r="J1664" s="6"/>
      <c r="K1664" s="6"/>
      <c r="L1664" s="6"/>
      <c r="M1664" s="6"/>
      <c r="N1664" s="6"/>
      <c r="O1664" s="6"/>
      <c r="P1664" s="6"/>
      <c r="Q1664" s="6"/>
      <c r="R1664" s="6"/>
      <c r="S1664" s="6"/>
      <c r="T1664" s="6"/>
      <c r="U1664" s="6"/>
      <c r="V1664" s="6"/>
      <c r="W1664" s="6"/>
      <c r="X1664" s="6"/>
      <c r="Y1664" s="6"/>
      <c r="Z1664" s="6"/>
      <c r="AA1664" s="6"/>
      <c r="AB1664" s="6"/>
      <c r="AC1664" s="6"/>
      <c r="AD1664" s="6"/>
      <c r="AE1664" s="6"/>
      <c r="AF1664" s="6"/>
      <c r="AG1664" s="6"/>
      <c r="AH1664" s="6"/>
      <c r="AI1664" s="6"/>
      <c r="AJ1664" s="6"/>
      <c r="AK1664" s="6"/>
      <c r="AL1664" s="6"/>
      <c r="AM1664" s="6"/>
      <c r="AN1664" s="6"/>
      <c r="AO1664" s="6"/>
      <c r="AP1664" s="6"/>
      <c r="AQ1664" s="6"/>
      <c r="AR1664" s="6"/>
      <c r="AS1664" s="6"/>
      <c r="AT1664" s="6"/>
      <c r="AU1664" s="6"/>
      <c r="AV1664" s="6"/>
      <c r="AW1664" s="6"/>
      <c r="AX1664" s="6"/>
      <c r="AY1664" s="6"/>
      <c r="AZ1664" s="6"/>
      <c r="BA1664" s="6"/>
      <c r="BB1664" s="6"/>
      <c r="BC1664" s="6"/>
      <c r="BD1664" s="6"/>
      <c r="BE1664" s="6"/>
      <c r="BF1664" s="6"/>
      <c r="BG1664" s="6"/>
      <c r="BH1664" s="6"/>
      <c r="BI1664" s="6"/>
      <c r="BJ1664" s="6"/>
      <c r="BK1664" s="6"/>
      <c r="BL1664" s="6"/>
      <c r="BM1664" s="6"/>
      <c r="BN1664" s="6"/>
      <c r="BO1664" s="6"/>
      <c r="BP1664" s="6"/>
      <c r="BQ1664" s="6"/>
      <c r="BR1664" s="6"/>
      <c r="BS1664" s="6"/>
      <c r="BT1664" s="6"/>
      <c r="BU1664" s="6"/>
      <c r="BV1664" s="6"/>
      <c r="BW1664" s="6"/>
      <c r="BX1664" s="6"/>
    </row>
    <row r="1665" spans="1:76" x14ac:dyDescent="0.25">
      <c r="A1665" s="6"/>
      <c r="B1665" s="6"/>
      <c r="C1665" s="13"/>
      <c r="D1665" s="6"/>
      <c r="E1665" s="6"/>
      <c r="F1665" s="6"/>
      <c r="G1665" s="6"/>
      <c r="H1665" s="6"/>
      <c r="I1665" s="6"/>
      <c r="J1665" s="6"/>
      <c r="K1665" s="6"/>
      <c r="L1665" s="6"/>
      <c r="M1665" s="6"/>
      <c r="N1665" s="6"/>
      <c r="O1665" s="6"/>
      <c r="P1665" s="6"/>
      <c r="Q1665" s="6"/>
      <c r="R1665" s="6"/>
      <c r="S1665" s="6"/>
      <c r="T1665" s="6"/>
      <c r="U1665" s="6"/>
      <c r="V1665" s="6"/>
      <c r="W1665" s="6"/>
      <c r="X1665" s="6"/>
      <c r="Y1665" s="6"/>
      <c r="Z1665" s="6"/>
      <c r="AA1665" s="6"/>
      <c r="AB1665" s="6"/>
      <c r="AC1665" s="6"/>
      <c r="AD1665" s="6"/>
      <c r="AE1665" s="6"/>
      <c r="AF1665" s="6"/>
      <c r="AG1665" s="6"/>
      <c r="AH1665" s="6"/>
      <c r="AI1665" s="6"/>
      <c r="AJ1665" s="6"/>
      <c r="AK1665" s="6"/>
      <c r="AL1665" s="6"/>
      <c r="AM1665" s="6"/>
      <c r="AN1665" s="6"/>
      <c r="AO1665" s="6"/>
      <c r="AP1665" s="6"/>
      <c r="AQ1665" s="6"/>
      <c r="AR1665" s="6"/>
      <c r="AS1665" s="6"/>
      <c r="AT1665" s="6"/>
      <c r="AU1665" s="6"/>
      <c r="AV1665" s="6"/>
      <c r="AW1665" s="6"/>
      <c r="AX1665" s="6"/>
      <c r="AY1665" s="6"/>
      <c r="AZ1665" s="6"/>
      <c r="BA1665" s="6"/>
      <c r="BB1665" s="6"/>
      <c r="BC1665" s="6"/>
      <c r="BD1665" s="6"/>
      <c r="BE1665" s="6"/>
      <c r="BF1665" s="6"/>
      <c r="BG1665" s="6"/>
      <c r="BH1665" s="6"/>
      <c r="BI1665" s="6"/>
      <c r="BJ1665" s="6"/>
      <c r="BK1665" s="6"/>
      <c r="BL1665" s="6"/>
      <c r="BM1665" s="6"/>
      <c r="BN1665" s="6"/>
      <c r="BO1665" s="6"/>
      <c r="BP1665" s="6"/>
      <c r="BQ1665" s="6"/>
      <c r="BR1665" s="6"/>
      <c r="BS1665" s="6"/>
      <c r="BT1665" s="6"/>
      <c r="BU1665" s="6"/>
      <c r="BV1665" s="6"/>
      <c r="BW1665" s="6"/>
      <c r="BX1665" s="6"/>
    </row>
    <row r="1666" spans="1:76" x14ac:dyDescent="0.25">
      <c r="A1666" s="6"/>
      <c r="B1666" s="6"/>
      <c r="C1666" s="13"/>
      <c r="D1666" s="6"/>
      <c r="E1666" s="6"/>
      <c r="F1666" s="6"/>
      <c r="G1666" s="6"/>
      <c r="H1666" s="6"/>
      <c r="I1666" s="6"/>
      <c r="J1666" s="6"/>
      <c r="K1666" s="6"/>
      <c r="L1666" s="6"/>
      <c r="M1666" s="6"/>
      <c r="N1666" s="6"/>
      <c r="O1666" s="6"/>
      <c r="P1666" s="6"/>
      <c r="Q1666" s="6"/>
      <c r="R1666" s="6"/>
      <c r="S1666" s="6"/>
      <c r="T1666" s="6"/>
      <c r="U1666" s="6"/>
      <c r="V1666" s="6"/>
      <c r="W1666" s="6"/>
      <c r="X1666" s="6"/>
      <c r="Y1666" s="6"/>
      <c r="Z1666" s="6"/>
      <c r="AA1666" s="6"/>
      <c r="AB1666" s="6"/>
      <c r="AC1666" s="6"/>
      <c r="AD1666" s="6"/>
      <c r="AE1666" s="6"/>
      <c r="AF1666" s="6"/>
      <c r="AG1666" s="6"/>
      <c r="AH1666" s="6"/>
      <c r="AI1666" s="6"/>
      <c r="AJ1666" s="6"/>
      <c r="AK1666" s="6"/>
      <c r="AL1666" s="6"/>
      <c r="AM1666" s="6"/>
      <c r="AN1666" s="6"/>
      <c r="AO1666" s="6"/>
      <c r="AP1666" s="6"/>
      <c r="AQ1666" s="6"/>
      <c r="AR1666" s="6"/>
      <c r="AS1666" s="6"/>
      <c r="AT1666" s="6"/>
      <c r="AU1666" s="6"/>
      <c r="AV1666" s="6"/>
      <c r="AW1666" s="6"/>
      <c r="AX1666" s="6"/>
      <c r="AY1666" s="6"/>
      <c r="AZ1666" s="6"/>
      <c r="BA1666" s="6"/>
      <c r="BB1666" s="6"/>
      <c r="BC1666" s="6"/>
      <c r="BD1666" s="6"/>
      <c r="BE1666" s="6"/>
      <c r="BF1666" s="6"/>
      <c r="BG1666" s="6"/>
      <c r="BH1666" s="6"/>
      <c r="BI1666" s="6"/>
      <c r="BJ1666" s="6"/>
      <c r="BK1666" s="6"/>
      <c r="BL1666" s="6"/>
      <c r="BM1666" s="6"/>
      <c r="BN1666" s="6"/>
      <c r="BO1666" s="6"/>
      <c r="BP1666" s="6"/>
      <c r="BQ1666" s="6"/>
      <c r="BR1666" s="6"/>
      <c r="BS1666" s="6"/>
      <c r="BT1666" s="6"/>
      <c r="BU1666" s="6"/>
      <c r="BV1666" s="6"/>
      <c r="BW1666" s="6"/>
      <c r="BX1666" s="6"/>
    </row>
    <row r="1667" spans="1:76" x14ac:dyDescent="0.25">
      <c r="A1667" s="6"/>
      <c r="B1667" s="6"/>
      <c r="C1667" s="13"/>
      <c r="D1667" s="6"/>
      <c r="E1667" s="6"/>
      <c r="F1667" s="6"/>
      <c r="G1667" s="6"/>
      <c r="H1667" s="6"/>
      <c r="I1667" s="6"/>
      <c r="J1667" s="6"/>
      <c r="K1667" s="6"/>
      <c r="L1667" s="6"/>
      <c r="M1667" s="6"/>
      <c r="N1667" s="6"/>
      <c r="O1667" s="6"/>
      <c r="P1667" s="6"/>
      <c r="Q1667" s="6"/>
      <c r="R1667" s="6"/>
      <c r="S1667" s="6"/>
      <c r="T1667" s="6"/>
      <c r="U1667" s="6"/>
      <c r="V1667" s="6"/>
      <c r="W1667" s="6"/>
      <c r="X1667" s="6"/>
      <c r="Y1667" s="6"/>
      <c r="Z1667" s="6"/>
      <c r="AA1667" s="6"/>
      <c r="AB1667" s="6"/>
      <c r="AC1667" s="6"/>
      <c r="AD1667" s="6"/>
      <c r="AE1667" s="6"/>
      <c r="AF1667" s="6"/>
      <c r="AG1667" s="6"/>
      <c r="AH1667" s="6"/>
      <c r="AI1667" s="6"/>
      <c r="AJ1667" s="6"/>
      <c r="AK1667" s="6"/>
      <c r="AL1667" s="6"/>
      <c r="AM1667" s="6"/>
      <c r="AN1667" s="6"/>
      <c r="AO1667" s="6"/>
      <c r="AP1667" s="6"/>
      <c r="AQ1667" s="6"/>
      <c r="AR1667" s="6"/>
      <c r="AS1667" s="6"/>
      <c r="AT1667" s="6"/>
      <c r="AU1667" s="6"/>
      <c r="AV1667" s="6"/>
      <c r="AW1667" s="6"/>
      <c r="AX1667" s="6"/>
      <c r="AY1667" s="6"/>
      <c r="AZ1667" s="6"/>
      <c r="BA1667" s="6"/>
      <c r="BB1667" s="6"/>
      <c r="BC1667" s="6"/>
      <c r="BD1667" s="6"/>
      <c r="BE1667" s="6"/>
      <c r="BF1667" s="6"/>
      <c r="BG1667" s="6"/>
      <c r="BH1667" s="6"/>
      <c r="BI1667" s="6"/>
      <c r="BJ1667" s="6"/>
      <c r="BK1667" s="6"/>
      <c r="BL1667" s="6"/>
      <c r="BM1667" s="6"/>
      <c r="BN1667" s="6"/>
      <c r="BO1667" s="6"/>
      <c r="BP1667" s="6"/>
      <c r="BQ1667" s="6"/>
      <c r="BR1667" s="6"/>
      <c r="BS1667" s="6"/>
      <c r="BT1667" s="6"/>
      <c r="BU1667" s="6"/>
      <c r="BV1667" s="6"/>
      <c r="BW1667" s="6"/>
      <c r="BX1667" s="6"/>
    </row>
    <row r="1668" spans="1:76" x14ac:dyDescent="0.25">
      <c r="A1668" s="6"/>
      <c r="B1668" s="6"/>
      <c r="C1668" s="13"/>
      <c r="D1668" s="6"/>
      <c r="E1668" s="6"/>
      <c r="F1668" s="6"/>
      <c r="G1668" s="6"/>
      <c r="H1668" s="6"/>
      <c r="I1668" s="6"/>
      <c r="J1668" s="6"/>
      <c r="K1668" s="6"/>
      <c r="L1668" s="6"/>
      <c r="M1668" s="6"/>
      <c r="N1668" s="6"/>
      <c r="O1668" s="6"/>
      <c r="P1668" s="6"/>
      <c r="Q1668" s="6"/>
      <c r="R1668" s="6"/>
      <c r="S1668" s="6"/>
      <c r="T1668" s="6"/>
      <c r="U1668" s="6"/>
      <c r="V1668" s="6"/>
      <c r="W1668" s="6"/>
      <c r="X1668" s="6"/>
      <c r="Y1668" s="6"/>
      <c r="Z1668" s="6"/>
      <c r="AA1668" s="6"/>
      <c r="AB1668" s="6"/>
      <c r="AC1668" s="6"/>
      <c r="AD1668" s="6"/>
      <c r="AE1668" s="6"/>
      <c r="AF1668" s="6"/>
      <c r="AG1668" s="6"/>
      <c r="AH1668" s="6"/>
      <c r="AI1668" s="6"/>
      <c r="AJ1668" s="6"/>
      <c r="AK1668" s="6"/>
      <c r="AL1668" s="6"/>
      <c r="AM1668" s="6"/>
      <c r="AN1668" s="6"/>
      <c r="AO1668" s="6"/>
      <c r="AP1668" s="6"/>
      <c r="AQ1668" s="6"/>
      <c r="AR1668" s="6"/>
      <c r="AS1668" s="6"/>
      <c r="AT1668" s="6"/>
      <c r="AU1668" s="6"/>
      <c r="AV1668" s="6"/>
      <c r="AW1668" s="6"/>
      <c r="AX1668" s="6"/>
      <c r="AY1668" s="6"/>
      <c r="AZ1668" s="6"/>
      <c r="BA1668" s="6"/>
      <c r="BB1668" s="6"/>
      <c r="BC1668" s="6"/>
      <c r="BD1668" s="6"/>
      <c r="BE1668" s="6"/>
      <c r="BF1668" s="6"/>
      <c r="BG1668" s="6"/>
      <c r="BH1668" s="6"/>
      <c r="BI1668" s="6"/>
      <c r="BJ1668" s="6"/>
      <c r="BK1668" s="6"/>
      <c r="BL1668" s="6"/>
      <c r="BM1668" s="6"/>
      <c r="BN1668" s="6"/>
      <c r="BO1668" s="6"/>
      <c r="BP1668" s="6"/>
      <c r="BQ1668" s="6"/>
      <c r="BR1668" s="6"/>
      <c r="BS1668" s="6"/>
      <c r="BT1668" s="6"/>
      <c r="BU1668" s="6"/>
      <c r="BV1668" s="6"/>
      <c r="BW1668" s="6"/>
      <c r="BX1668" s="6"/>
    </row>
    <row r="1669" spans="1:76" x14ac:dyDescent="0.25">
      <c r="A1669" s="6"/>
      <c r="B1669" s="6"/>
      <c r="C1669" s="13"/>
      <c r="D1669" s="6"/>
      <c r="E1669" s="6"/>
      <c r="F1669" s="6"/>
      <c r="G1669" s="6"/>
      <c r="H1669" s="6"/>
      <c r="I1669" s="6"/>
      <c r="J1669" s="6"/>
      <c r="K1669" s="6"/>
      <c r="L1669" s="6"/>
      <c r="M1669" s="6"/>
      <c r="N1669" s="6"/>
      <c r="O1669" s="6"/>
      <c r="P1669" s="6"/>
      <c r="Q1669" s="6"/>
      <c r="R1669" s="6"/>
      <c r="S1669" s="6"/>
      <c r="T1669" s="6"/>
      <c r="U1669" s="6"/>
      <c r="V1669" s="6"/>
      <c r="W1669" s="6"/>
      <c r="X1669" s="6"/>
      <c r="Y1669" s="6"/>
      <c r="Z1669" s="6"/>
      <c r="AA1669" s="6"/>
      <c r="AB1669" s="6"/>
      <c r="AC1669" s="6"/>
      <c r="AD1669" s="6"/>
      <c r="AE1669" s="6"/>
      <c r="AF1669" s="6"/>
      <c r="AG1669" s="6"/>
      <c r="AH1669" s="6"/>
      <c r="AI1669" s="6"/>
      <c r="AJ1669" s="6"/>
      <c r="AK1669" s="6"/>
      <c r="AL1669" s="6"/>
      <c r="AM1669" s="6"/>
      <c r="AN1669" s="6"/>
      <c r="AO1669" s="6"/>
      <c r="AP1669" s="6"/>
      <c r="AQ1669" s="6"/>
      <c r="AR1669" s="6"/>
      <c r="AS1669" s="6"/>
      <c r="AT1669" s="6"/>
      <c r="AU1669" s="6"/>
      <c r="AV1669" s="6"/>
      <c r="AW1669" s="6"/>
      <c r="AX1669" s="6"/>
      <c r="AY1669" s="6"/>
      <c r="AZ1669" s="6"/>
      <c r="BA1669" s="6"/>
      <c r="BB1669" s="6"/>
      <c r="BC1669" s="6"/>
      <c r="BD1669" s="6"/>
      <c r="BE1669" s="6"/>
      <c r="BF1669" s="6"/>
      <c r="BG1669" s="6"/>
      <c r="BH1669" s="6"/>
      <c r="BI1669" s="6"/>
      <c r="BJ1669" s="6"/>
      <c r="BK1669" s="6"/>
      <c r="BL1669" s="6"/>
      <c r="BM1669" s="6"/>
      <c r="BN1669" s="6"/>
      <c r="BO1669" s="6"/>
      <c r="BP1669" s="6"/>
      <c r="BQ1669" s="6"/>
      <c r="BR1669" s="6"/>
      <c r="BS1669" s="6"/>
      <c r="BT1669" s="6"/>
      <c r="BU1669" s="6"/>
      <c r="BV1669" s="6"/>
      <c r="BW1669" s="6"/>
      <c r="BX1669" s="6"/>
    </row>
    <row r="1670" spans="1:76" x14ac:dyDescent="0.25">
      <c r="A1670" s="6"/>
      <c r="B1670" s="6"/>
      <c r="C1670" s="13"/>
      <c r="D1670" s="6"/>
      <c r="E1670" s="6"/>
      <c r="F1670" s="6"/>
      <c r="G1670" s="6"/>
      <c r="H1670" s="6"/>
      <c r="I1670" s="6"/>
      <c r="J1670" s="6"/>
      <c r="K1670" s="6"/>
      <c r="L1670" s="6"/>
      <c r="M1670" s="6"/>
      <c r="N1670" s="6"/>
      <c r="O1670" s="6"/>
      <c r="P1670" s="6"/>
      <c r="Q1670" s="6"/>
      <c r="R1670" s="6"/>
      <c r="S1670" s="6"/>
      <c r="T1670" s="6"/>
      <c r="U1670" s="6"/>
      <c r="V1670" s="6"/>
      <c r="W1670" s="6"/>
      <c r="X1670" s="6"/>
      <c r="Y1670" s="6"/>
      <c r="Z1670" s="6"/>
      <c r="AA1670" s="6"/>
      <c r="AB1670" s="6"/>
      <c r="AC1670" s="6"/>
      <c r="AD1670" s="6"/>
      <c r="AE1670" s="6"/>
      <c r="AF1670" s="6"/>
      <c r="AG1670" s="6"/>
      <c r="AH1670" s="6"/>
      <c r="AI1670" s="6"/>
      <c r="AJ1670" s="6"/>
      <c r="AK1670" s="6"/>
      <c r="AL1670" s="6"/>
      <c r="AM1670" s="6"/>
      <c r="AN1670" s="6"/>
      <c r="AO1670" s="6"/>
      <c r="AP1670" s="6"/>
      <c r="AQ1670" s="6"/>
      <c r="AR1670" s="6"/>
      <c r="AS1670" s="6"/>
      <c r="AT1670" s="6"/>
      <c r="AU1670" s="6"/>
      <c r="AV1670" s="6"/>
      <c r="AW1670" s="6"/>
      <c r="AX1670" s="6"/>
      <c r="AY1670" s="6"/>
      <c r="AZ1670" s="6"/>
      <c r="BA1670" s="6"/>
      <c r="BB1670" s="6"/>
      <c r="BC1670" s="6"/>
      <c r="BD1670" s="6"/>
      <c r="BE1670" s="6"/>
      <c r="BF1670" s="6"/>
      <c r="BG1670" s="6"/>
      <c r="BH1670" s="6"/>
      <c r="BI1670" s="6"/>
      <c r="BJ1670" s="6"/>
      <c r="BK1670" s="6"/>
      <c r="BL1670" s="6"/>
      <c r="BM1670" s="6"/>
      <c r="BN1670" s="6"/>
      <c r="BO1670" s="6"/>
      <c r="BP1670" s="6"/>
      <c r="BQ1670" s="6"/>
      <c r="BR1670" s="6"/>
      <c r="BS1670" s="6"/>
      <c r="BT1670" s="6"/>
      <c r="BU1670" s="6"/>
      <c r="BV1670" s="6"/>
      <c r="BW1670" s="6"/>
      <c r="BX1670" s="6"/>
    </row>
    <row r="1671" spans="1:76" x14ac:dyDescent="0.25">
      <c r="A1671" s="6"/>
      <c r="B1671" s="6"/>
      <c r="C1671" s="13"/>
      <c r="D1671" s="6"/>
      <c r="E1671" s="6"/>
      <c r="F1671" s="6"/>
      <c r="G1671" s="6"/>
      <c r="H1671" s="6"/>
      <c r="I1671" s="6"/>
      <c r="J1671" s="6"/>
      <c r="K1671" s="6"/>
      <c r="L1671" s="6"/>
      <c r="M1671" s="6"/>
      <c r="N1671" s="6"/>
      <c r="O1671" s="6"/>
      <c r="P1671" s="6"/>
      <c r="Q1671" s="6"/>
      <c r="R1671" s="6"/>
      <c r="S1671" s="6"/>
      <c r="T1671" s="6"/>
      <c r="U1671" s="6"/>
      <c r="V1671" s="6"/>
      <c r="W1671" s="6"/>
      <c r="X1671" s="6"/>
      <c r="Y1671" s="6"/>
      <c r="Z1671" s="6"/>
      <c r="AA1671" s="6"/>
      <c r="AB1671" s="6"/>
      <c r="AC1671" s="6"/>
      <c r="AD1671" s="6"/>
      <c r="AE1671" s="6"/>
      <c r="AF1671" s="6"/>
      <c r="AG1671" s="6"/>
      <c r="AH1671" s="6"/>
      <c r="AI1671" s="6"/>
      <c r="AJ1671" s="6"/>
      <c r="AK1671" s="6"/>
      <c r="AL1671" s="6"/>
      <c r="AM1671" s="6"/>
      <c r="AN1671" s="6"/>
      <c r="AO1671" s="6"/>
      <c r="AP1671" s="6"/>
      <c r="AQ1671" s="6"/>
      <c r="AR1671" s="6"/>
      <c r="AS1671" s="6"/>
      <c r="AT1671" s="6"/>
      <c r="AU1671" s="6"/>
      <c r="AV1671" s="6"/>
      <c r="AW1671" s="6"/>
      <c r="AX1671" s="6"/>
      <c r="AY1671" s="6"/>
      <c r="AZ1671" s="6"/>
      <c r="BA1671" s="6"/>
      <c r="BB1671" s="6"/>
      <c r="BC1671" s="6"/>
      <c r="BD1671" s="6"/>
      <c r="BE1671" s="6"/>
      <c r="BF1671" s="6"/>
      <c r="BG1671" s="6"/>
      <c r="BH1671" s="6"/>
      <c r="BI1671" s="6"/>
      <c r="BJ1671" s="6"/>
      <c r="BK1671" s="6"/>
      <c r="BL1671" s="6"/>
      <c r="BM1671" s="6"/>
      <c r="BN1671" s="6"/>
      <c r="BO1671" s="6"/>
      <c r="BP1671" s="6"/>
      <c r="BQ1671" s="6"/>
      <c r="BR1671" s="6"/>
      <c r="BS1671" s="6"/>
      <c r="BT1671" s="6"/>
      <c r="BU1671" s="6"/>
      <c r="BV1671" s="6"/>
      <c r="BW1671" s="6"/>
      <c r="BX1671" s="6"/>
    </row>
    <row r="1672" spans="1:76" x14ac:dyDescent="0.25">
      <c r="A1672" s="6"/>
      <c r="B1672" s="6"/>
      <c r="C1672" s="13"/>
      <c r="D1672" s="6"/>
      <c r="E1672" s="6"/>
      <c r="F1672" s="6"/>
      <c r="G1672" s="6"/>
      <c r="H1672" s="6"/>
      <c r="I1672" s="6"/>
      <c r="J1672" s="6"/>
      <c r="K1672" s="6"/>
      <c r="L1672" s="6"/>
      <c r="M1672" s="6"/>
      <c r="N1672" s="6"/>
      <c r="O1672" s="6"/>
      <c r="P1672" s="6"/>
      <c r="Q1672" s="6"/>
      <c r="R1672" s="6"/>
      <c r="S1672" s="6"/>
      <c r="T1672" s="6"/>
      <c r="U1672" s="6"/>
      <c r="V1672" s="6"/>
      <c r="W1672" s="6"/>
      <c r="X1672" s="6"/>
      <c r="Y1672" s="6"/>
      <c r="Z1672" s="6"/>
      <c r="AA1672" s="6"/>
      <c r="AB1672" s="6"/>
      <c r="AC1672" s="6"/>
      <c r="AD1672" s="6"/>
      <c r="AE1672" s="6"/>
      <c r="AF1672" s="6"/>
      <c r="AG1672" s="6"/>
      <c r="AH1672" s="6"/>
      <c r="AI1672" s="6"/>
      <c r="AJ1672" s="6"/>
      <c r="AK1672" s="6"/>
      <c r="AL1672" s="6"/>
      <c r="AM1672" s="6"/>
      <c r="AN1672" s="6"/>
      <c r="AO1672" s="6"/>
      <c r="AP1672" s="6"/>
      <c r="AQ1672" s="6"/>
      <c r="AR1672" s="6"/>
      <c r="AS1672" s="6"/>
      <c r="AT1672" s="6"/>
      <c r="AU1672" s="6"/>
      <c r="AV1672" s="6"/>
      <c r="AW1672" s="6"/>
      <c r="AX1672" s="6"/>
      <c r="AY1672" s="6"/>
      <c r="AZ1672" s="6"/>
      <c r="BA1672" s="6"/>
      <c r="BB1672" s="6"/>
      <c r="BC1672" s="6"/>
      <c r="BD1672" s="6"/>
      <c r="BE1672" s="6"/>
      <c r="BF1672" s="6"/>
      <c r="BG1672" s="6"/>
      <c r="BH1672" s="6"/>
      <c r="BI1672" s="6"/>
      <c r="BJ1672" s="6"/>
      <c r="BK1672" s="6"/>
      <c r="BL1672" s="6"/>
      <c r="BM1672" s="6"/>
      <c r="BN1672" s="6"/>
      <c r="BO1672" s="6"/>
      <c r="BP1672" s="6"/>
      <c r="BQ1672" s="6"/>
      <c r="BR1672" s="6"/>
      <c r="BS1672" s="6"/>
      <c r="BT1672" s="6"/>
      <c r="BU1672" s="6"/>
      <c r="BV1672" s="6"/>
      <c r="BW1672" s="6"/>
      <c r="BX1672" s="6"/>
    </row>
    <row r="1673" spans="1:76" x14ac:dyDescent="0.25">
      <c r="A1673" s="6"/>
      <c r="B1673" s="6"/>
      <c r="C1673" s="13"/>
      <c r="D1673" s="6"/>
      <c r="E1673" s="6"/>
      <c r="F1673" s="6"/>
      <c r="G1673" s="6"/>
      <c r="H1673" s="6"/>
      <c r="I1673" s="6"/>
      <c r="J1673" s="6"/>
      <c r="K1673" s="6"/>
      <c r="L1673" s="6"/>
      <c r="M1673" s="6"/>
      <c r="N1673" s="6"/>
      <c r="O1673" s="6"/>
      <c r="P1673" s="6"/>
      <c r="Q1673" s="6"/>
      <c r="R1673" s="6"/>
      <c r="S1673" s="6"/>
      <c r="T1673" s="6"/>
      <c r="U1673" s="6"/>
      <c r="V1673" s="6"/>
      <c r="W1673" s="6"/>
      <c r="X1673" s="6"/>
      <c r="Y1673" s="6"/>
      <c r="Z1673" s="6"/>
      <c r="AA1673" s="6"/>
      <c r="AB1673" s="6"/>
      <c r="AC1673" s="6"/>
      <c r="AD1673" s="6"/>
      <c r="AE1673" s="6"/>
      <c r="AF1673" s="6"/>
      <c r="AG1673" s="6"/>
      <c r="AH1673" s="6"/>
      <c r="AI1673" s="6"/>
      <c r="AJ1673" s="6"/>
      <c r="AK1673" s="6"/>
      <c r="AL1673" s="6"/>
      <c r="AM1673" s="6"/>
      <c r="AN1673" s="6"/>
      <c r="AO1673" s="6"/>
      <c r="AP1673" s="6"/>
      <c r="AQ1673" s="6"/>
      <c r="AR1673" s="6"/>
      <c r="AS1673" s="6"/>
      <c r="AT1673" s="6"/>
      <c r="AU1673" s="6"/>
      <c r="AV1673" s="6"/>
      <c r="AW1673" s="6"/>
      <c r="AX1673" s="6"/>
      <c r="AY1673" s="6"/>
      <c r="AZ1673" s="6"/>
      <c r="BA1673" s="6"/>
      <c r="BB1673" s="6"/>
      <c r="BC1673" s="6"/>
      <c r="BD1673" s="6"/>
      <c r="BE1673" s="6"/>
      <c r="BF1673" s="6"/>
      <c r="BG1673" s="6"/>
      <c r="BH1673" s="6"/>
      <c r="BI1673" s="6"/>
      <c r="BJ1673" s="6"/>
      <c r="BK1673" s="6"/>
      <c r="BL1673" s="6"/>
      <c r="BM1673" s="6"/>
      <c r="BN1673" s="6"/>
      <c r="BO1673" s="6"/>
      <c r="BP1673" s="6"/>
      <c r="BQ1673" s="6"/>
      <c r="BR1673" s="6"/>
      <c r="BS1673" s="6"/>
      <c r="BT1673" s="6"/>
      <c r="BU1673" s="6"/>
      <c r="BV1673" s="6"/>
      <c r="BW1673" s="6"/>
      <c r="BX1673" s="6"/>
    </row>
    <row r="1674" spans="1:76" x14ac:dyDescent="0.25">
      <c r="A1674" s="6"/>
      <c r="B1674" s="6"/>
      <c r="C1674" s="13"/>
      <c r="D1674" s="6"/>
      <c r="E1674" s="6"/>
      <c r="F1674" s="6"/>
      <c r="G1674" s="6"/>
      <c r="H1674" s="6"/>
      <c r="I1674" s="6"/>
      <c r="J1674" s="6"/>
      <c r="K1674" s="6"/>
      <c r="L1674" s="6"/>
      <c r="M1674" s="6"/>
      <c r="N1674" s="6"/>
      <c r="O1674" s="6"/>
      <c r="P1674" s="6"/>
      <c r="Q1674" s="6"/>
      <c r="R1674" s="6"/>
      <c r="S1674" s="6"/>
      <c r="T1674" s="6"/>
      <c r="U1674" s="6"/>
      <c r="V1674" s="6"/>
      <c r="W1674" s="6"/>
      <c r="X1674" s="6"/>
      <c r="Y1674" s="6"/>
      <c r="Z1674" s="6"/>
      <c r="AA1674" s="6"/>
      <c r="AB1674" s="6"/>
      <c r="AC1674" s="6"/>
      <c r="AD1674" s="6"/>
      <c r="AE1674" s="6"/>
      <c r="AF1674" s="6"/>
      <c r="AG1674" s="6"/>
      <c r="AH1674" s="6"/>
      <c r="AI1674" s="6"/>
      <c r="AJ1674" s="6"/>
      <c r="AK1674" s="6"/>
      <c r="AL1674" s="6"/>
      <c r="AM1674" s="6"/>
      <c r="AN1674" s="6"/>
      <c r="AO1674" s="6"/>
      <c r="AP1674" s="6"/>
      <c r="AQ1674" s="6"/>
      <c r="AR1674" s="6"/>
      <c r="AS1674" s="6"/>
      <c r="AT1674" s="6"/>
      <c r="AU1674" s="6"/>
      <c r="AV1674" s="6"/>
      <c r="AW1674" s="6"/>
      <c r="AX1674" s="6"/>
      <c r="AY1674" s="6"/>
      <c r="AZ1674" s="6"/>
      <c r="BA1674" s="6"/>
      <c r="BB1674" s="6"/>
      <c r="BC1674" s="6"/>
      <c r="BD1674" s="6"/>
      <c r="BE1674" s="6"/>
      <c r="BF1674" s="6"/>
      <c r="BG1674" s="6"/>
      <c r="BH1674" s="6"/>
      <c r="BI1674" s="6"/>
      <c r="BJ1674" s="6"/>
      <c r="BK1674" s="6"/>
      <c r="BL1674" s="6"/>
      <c r="BM1674" s="6"/>
      <c r="BN1674" s="6"/>
      <c r="BO1674" s="6"/>
      <c r="BP1674" s="6"/>
      <c r="BQ1674" s="6"/>
      <c r="BR1674" s="6"/>
      <c r="BS1674" s="6"/>
      <c r="BT1674" s="6"/>
      <c r="BU1674" s="6"/>
      <c r="BV1674" s="6"/>
      <c r="BW1674" s="6"/>
      <c r="BX1674" s="6"/>
    </row>
    <row r="1675" spans="1:76" x14ac:dyDescent="0.25">
      <c r="A1675" s="6"/>
      <c r="B1675" s="6"/>
      <c r="C1675" s="13"/>
      <c r="D1675" s="6"/>
      <c r="E1675" s="6"/>
      <c r="F1675" s="6"/>
      <c r="G1675" s="6"/>
      <c r="H1675" s="6"/>
      <c r="I1675" s="6"/>
      <c r="J1675" s="6"/>
      <c r="K1675" s="6"/>
      <c r="L1675" s="6"/>
      <c r="M1675" s="6"/>
      <c r="N1675" s="6"/>
      <c r="O1675" s="6"/>
      <c r="P1675" s="6"/>
      <c r="Q1675" s="6"/>
      <c r="R1675" s="6"/>
      <c r="S1675" s="6"/>
      <c r="T1675" s="6"/>
      <c r="U1675" s="6"/>
      <c r="V1675" s="6"/>
      <c r="W1675" s="6"/>
      <c r="X1675" s="6"/>
      <c r="Y1675" s="6"/>
      <c r="Z1675" s="6"/>
      <c r="AA1675" s="6"/>
      <c r="AB1675" s="6"/>
      <c r="AC1675" s="6"/>
      <c r="AD1675" s="6"/>
      <c r="AE1675" s="6"/>
      <c r="AF1675" s="6"/>
      <c r="AG1675" s="6"/>
      <c r="AH1675" s="6"/>
      <c r="AI1675" s="6"/>
      <c r="AJ1675" s="6"/>
      <c r="AK1675" s="6"/>
      <c r="AL1675" s="6"/>
      <c r="AM1675" s="6"/>
      <c r="AN1675" s="6"/>
      <c r="AO1675" s="6"/>
      <c r="AP1675" s="6"/>
      <c r="AQ1675" s="6"/>
      <c r="AR1675" s="6"/>
      <c r="AS1675" s="6"/>
      <c r="AT1675" s="6"/>
      <c r="AU1675" s="6"/>
      <c r="AV1675" s="6"/>
      <c r="AW1675" s="6"/>
      <c r="AX1675" s="6"/>
      <c r="AY1675" s="6"/>
      <c r="AZ1675" s="6"/>
      <c r="BA1675" s="6"/>
      <c r="BB1675" s="6"/>
      <c r="BC1675" s="6"/>
      <c r="BD1675" s="6"/>
      <c r="BE1675" s="6"/>
      <c r="BF1675" s="6"/>
      <c r="BG1675" s="6"/>
      <c r="BH1675" s="6"/>
      <c r="BI1675" s="6"/>
      <c r="BJ1675" s="6"/>
      <c r="BK1675" s="6"/>
      <c r="BL1675" s="6"/>
      <c r="BM1675" s="6"/>
      <c r="BN1675" s="6"/>
      <c r="BO1675" s="6"/>
      <c r="BP1675" s="6"/>
      <c r="BQ1675" s="6"/>
      <c r="BR1675" s="6"/>
      <c r="BS1675" s="6"/>
      <c r="BT1675" s="6"/>
      <c r="BU1675" s="6"/>
      <c r="BV1675" s="6"/>
      <c r="BW1675" s="6"/>
      <c r="BX1675" s="6"/>
    </row>
    <row r="1676" spans="1:76" x14ac:dyDescent="0.25">
      <c r="A1676" s="6"/>
      <c r="B1676" s="6"/>
      <c r="C1676" s="13"/>
      <c r="D1676" s="6"/>
      <c r="E1676" s="6"/>
      <c r="F1676" s="6"/>
      <c r="G1676" s="6"/>
      <c r="H1676" s="6"/>
      <c r="I1676" s="6"/>
      <c r="J1676" s="6"/>
      <c r="K1676" s="6"/>
      <c r="L1676" s="6"/>
      <c r="M1676" s="6"/>
      <c r="N1676" s="6"/>
      <c r="O1676" s="6"/>
      <c r="P1676" s="6"/>
      <c r="Q1676" s="6"/>
      <c r="R1676" s="6"/>
      <c r="S1676" s="6"/>
      <c r="T1676" s="6"/>
      <c r="U1676" s="6"/>
      <c r="V1676" s="6"/>
      <c r="W1676" s="6"/>
      <c r="X1676" s="6"/>
      <c r="Y1676" s="6"/>
      <c r="Z1676" s="6"/>
      <c r="AA1676" s="6"/>
      <c r="AB1676" s="6"/>
      <c r="AC1676" s="6"/>
      <c r="AD1676" s="6"/>
      <c r="AE1676" s="6"/>
      <c r="AF1676" s="6"/>
      <c r="AG1676" s="6"/>
      <c r="AH1676" s="6"/>
      <c r="AI1676" s="6"/>
      <c r="AJ1676" s="6"/>
      <c r="AK1676" s="6"/>
      <c r="AL1676" s="6"/>
      <c r="AM1676" s="6"/>
      <c r="AN1676" s="6"/>
      <c r="AO1676" s="6"/>
      <c r="AP1676" s="6"/>
      <c r="AQ1676" s="6"/>
      <c r="AR1676" s="6"/>
      <c r="AS1676" s="6"/>
      <c r="AT1676" s="6"/>
      <c r="AU1676" s="6"/>
      <c r="AV1676" s="6"/>
      <c r="AW1676" s="6"/>
      <c r="AX1676" s="6"/>
      <c r="AY1676" s="6"/>
      <c r="AZ1676" s="6"/>
      <c r="BA1676" s="6"/>
      <c r="BB1676" s="6"/>
      <c r="BC1676" s="6"/>
      <c r="BD1676" s="6"/>
      <c r="BE1676" s="6"/>
      <c r="BF1676" s="6"/>
      <c r="BG1676" s="6"/>
      <c r="BH1676" s="6"/>
      <c r="BI1676" s="6"/>
      <c r="BJ1676" s="6"/>
      <c r="BK1676" s="6"/>
      <c r="BL1676" s="6"/>
      <c r="BM1676" s="6"/>
      <c r="BN1676" s="6"/>
      <c r="BO1676" s="6"/>
      <c r="BP1676" s="6"/>
      <c r="BQ1676" s="6"/>
      <c r="BR1676" s="6"/>
      <c r="BS1676" s="6"/>
      <c r="BT1676" s="6"/>
      <c r="BU1676" s="6"/>
      <c r="BV1676" s="6"/>
      <c r="BW1676" s="6"/>
      <c r="BX1676" s="6"/>
    </row>
    <row r="1677" spans="1:76" x14ac:dyDescent="0.25">
      <c r="A1677" s="6"/>
      <c r="B1677" s="6"/>
      <c r="C1677" s="13"/>
      <c r="D1677" s="6"/>
      <c r="E1677" s="6"/>
      <c r="F1677" s="6"/>
      <c r="G1677" s="6"/>
      <c r="H1677" s="6"/>
      <c r="I1677" s="6"/>
      <c r="J1677" s="6"/>
      <c r="K1677" s="6"/>
      <c r="L1677" s="6"/>
      <c r="M1677" s="6"/>
      <c r="N1677" s="6"/>
      <c r="O1677" s="6"/>
      <c r="P1677" s="6"/>
      <c r="Q1677" s="6"/>
      <c r="R1677" s="6"/>
      <c r="S1677" s="6"/>
      <c r="T1677" s="6"/>
      <c r="U1677" s="6"/>
      <c r="V1677" s="6"/>
      <c r="W1677" s="6"/>
      <c r="X1677" s="6"/>
      <c r="Y1677" s="6"/>
      <c r="Z1677" s="6"/>
      <c r="AA1677" s="6"/>
      <c r="AB1677" s="6"/>
      <c r="AC1677" s="6"/>
      <c r="AD1677" s="6"/>
      <c r="AE1677" s="6"/>
      <c r="AF1677" s="6"/>
      <c r="AG1677" s="6"/>
      <c r="AH1677" s="6"/>
      <c r="AI1677" s="6"/>
      <c r="AJ1677" s="6"/>
      <c r="AK1677" s="6"/>
      <c r="AL1677" s="6"/>
      <c r="AM1677" s="6"/>
      <c r="AN1677" s="6"/>
      <c r="AO1677" s="6"/>
      <c r="AP1677" s="6"/>
      <c r="AQ1677" s="6"/>
      <c r="AR1677" s="6"/>
      <c r="AS1677" s="6"/>
      <c r="AT1677" s="6"/>
      <c r="AU1677" s="6"/>
      <c r="AV1677" s="6"/>
      <c r="AW1677" s="6"/>
      <c r="AX1677" s="6"/>
      <c r="AY1677" s="6"/>
      <c r="AZ1677" s="6"/>
      <c r="BA1677" s="6"/>
      <c r="BB1677" s="6"/>
      <c r="BC1677" s="6"/>
      <c r="BD1677" s="6"/>
      <c r="BE1677" s="6"/>
      <c r="BF1677" s="6"/>
      <c r="BG1677" s="6"/>
      <c r="BH1677" s="6"/>
      <c r="BI1677" s="6"/>
      <c r="BJ1677" s="6"/>
      <c r="BK1677" s="6"/>
      <c r="BL1677" s="6"/>
      <c r="BM1677" s="6"/>
      <c r="BN1677" s="6"/>
      <c r="BO1677" s="6"/>
      <c r="BP1677" s="6"/>
      <c r="BQ1677" s="6"/>
      <c r="BR1677" s="6"/>
      <c r="BS1677" s="6"/>
      <c r="BT1677" s="6"/>
      <c r="BU1677" s="6"/>
      <c r="BV1677" s="6"/>
      <c r="BW1677" s="6"/>
      <c r="BX1677" s="6"/>
    </row>
    <row r="1678" spans="1:76" x14ac:dyDescent="0.25">
      <c r="A1678" s="6"/>
      <c r="B1678" s="6"/>
      <c r="C1678" s="13"/>
      <c r="D1678" s="6"/>
      <c r="E1678" s="6"/>
      <c r="F1678" s="6"/>
      <c r="G1678" s="6"/>
      <c r="H1678" s="6"/>
      <c r="I1678" s="6"/>
      <c r="J1678" s="6"/>
      <c r="K1678" s="6"/>
      <c r="L1678" s="6"/>
      <c r="M1678" s="6"/>
      <c r="N1678" s="6"/>
      <c r="O1678" s="6"/>
      <c r="P1678" s="6"/>
      <c r="Q1678" s="6"/>
      <c r="R1678" s="6"/>
      <c r="S1678" s="6"/>
      <c r="T1678" s="6"/>
      <c r="U1678" s="6"/>
      <c r="V1678" s="6"/>
      <c r="W1678" s="6"/>
      <c r="X1678" s="6"/>
      <c r="Y1678" s="6"/>
      <c r="Z1678" s="6"/>
      <c r="AA1678" s="6"/>
      <c r="AB1678" s="6"/>
      <c r="AC1678" s="6"/>
      <c r="AD1678" s="6"/>
      <c r="AE1678" s="6"/>
      <c r="AF1678" s="6"/>
      <c r="AG1678" s="6"/>
      <c r="AH1678" s="6"/>
      <c r="AI1678" s="6"/>
      <c r="AJ1678" s="6"/>
      <c r="AK1678" s="6"/>
      <c r="AL1678" s="6"/>
      <c r="AM1678" s="6"/>
      <c r="AN1678" s="6"/>
      <c r="AO1678" s="6"/>
      <c r="AP1678" s="6"/>
      <c r="AQ1678" s="6"/>
      <c r="AR1678" s="6"/>
      <c r="AS1678" s="6"/>
      <c r="AT1678" s="6"/>
      <c r="AU1678" s="6"/>
      <c r="AV1678" s="6"/>
      <c r="AW1678" s="6"/>
      <c r="AX1678" s="6"/>
      <c r="AY1678" s="6"/>
      <c r="AZ1678" s="6"/>
      <c r="BA1678" s="6"/>
      <c r="BB1678" s="6"/>
      <c r="BC1678" s="6"/>
      <c r="BD1678" s="6"/>
      <c r="BE1678" s="6"/>
      <c r="BF1678" s="6"/>
      <c r="BG1678" s="6"/>
      <c r="BH1678" s="6"/>
      <c r="BI1678" s="6"/>
      <c r="BJ1678" s="6"/>
      <c r="BK1678" s="6"/>
      <c r="BL1678" s="6"/>
      <c r="BM1678" s="6"/>
      <c r="BN1678" s="6"/>
      <c r="BO1678" s="6"/>
      <c r="BP1678" s="6"/>
      <c r="BQ1678" s="6"/>
      <c r="BR1678" s="6"/>
      <c r="BS1678" s="6"/>
      <c r="BT1678" s="6"/>
      <c r="BU1678" s="6"/>
      <c r="BV1678" s="6"/>
      <c r="BW1678" s="6"/>
      <c r="BX1678" s="6"/>
    </row>
    <row r="1679" spans="1:76" x14ac:dyDescent="0.25">
      <c r="A1679" s="6"/>
      <c r="B1679" s="6"/>
      <c r="C1679" s="13"/>
      <c r="D1679" s="6"/>
      <c r="E1679" s="6"/>
      <c r="F1679" s="6"/>
      <c r="G1679" s="6"/>
      <c r="H1679" s="6"/>
      <c r="I1679" s="6"/>
      <c r="J1679" s="6"/>
      <c r="K1679" s="6"/>
      <c r="L1679" s="6"/>
      <c r="M1679" s="6"/>
      <c r="N1679" s="6"/>
      <c r="O1679" s="6"/>
      <c r="P1679" s="6"/>
      <c r="Q1679" s="6"/>
      <c r="R1679" s="6"/>
      <c r="S1679" s="6"/>
      <c r="T1679" s="6"/>
      <c r="U1679" s="6"/>
      <c r="V1679" s="6"/>
      <c r="W1679" s="6"/>
      <c r="X1679" s="6"/>
      <c r="Y1679" s="6"/>
      <c r="Z1679" s="6"/>
      <c r="AA1679" s="6"/>
      <c r="AB1679" s="6"/>
      <c r="AC1679" s="6"/>
      <c r="AD1679" s="6"/>
      <c r="AE1679" s="6"/>
      <c r="AF1679" s="6"/>
      <c r="AG1679" s="6"/>
      <c r="AH1679" s="6"/>
      <c r="AI1679" s="6"/>
      <c r="AJ1679" s="6"/>
      <c r="AK1679" s="6"/>
      <c r="AL1679" s="6"/>
      <c r="AM1679" s="6"/>
      <c r="AN1679" s="6"/>
      <c r="AO1679" s="6"/>
      <c r="AP1679" s="6"/>
      <c r="AQ1679" s="6"/>
      <c r="AR1679" s="6"/>
      <c r="AS1679" s="6"/>
      <c r="AT1679" s="6"/>
      <c r="AU1679" s="6"/>
      <c r="AV1679" s="6"/>
      <c r="AW1679" s="6"/>
      <c r="AX1679" s="6"/>
      <c r="AY1679" s="6"/>
      <c r="AZ1679" s="6"/>
      <c r="BA1679" s="6"/>
      <c r="BB1679" s="6"/>
      <c r="BC1679" s="6"/>
      <c r="BD1679" s="6"/>
      <c r="BE1679" s="6"/>
      <c r="BF1679" s="6"/>
      <c r="BG1679" s="6"/>
      <c r="BH1679" s="6"/>
      <c r="BI1679" s="6"/>
      <c r="BJ1679" s="6"/>
      <c r="BK1679" s="6"/>
      <c r="BL1679" s="6"/>
      <c r="BM1679" s="6"/>
      <c r="BN1679" s="6"/>
      <c r="BO1679" s="6"/>
      <c r="BP1679" s="6"/>
      <c r="BQ1679" s="6"/>
      <c r="BR1679" s="6"/>
      <c r="BS1679" s="6"/>
      <c r="BT1679" s="6"/>
      <c r="BU1679" s="6"/>
      <c r="BV1679" s="6"/>
      <c r="BW1679" s="6"/>
      <c r="BX1679" s="6"/>
    </row>
    <row r="1680" spans="1:76" x14ac:dyDescent="0.25">
      <c r="A1680" s="6"/>
      <c r="B1680" s="6"/>
      <c r="C1680" s="13"/>
      <c r="D1680" s="6"/>
      <c r="E1680" s="6"/>
      <c r="F1680" s="6"/>
      <c r="G1680" s="6"/>
      <c r="H1680" s="6"/>
      <c r="I1680" s="6"/>
      <c r="J1680" s="6"/>
      <c r="K1680" s="6"/>
      <c r="L1680" s="6"/>
      <c r="M1680" s="6"/>
      <c r="N1680" s="6"/>
      <c r="O1680" s="6"/>
      <c r="P1680" s="6"/>
      <c r="Q1680" s="6"/>
      <c r="R1680" s="6"/>
      <c r="S1680" s="6"/>
      <c r="T1680" s="6"/>
      <c r="U1680" s="6"/>
      <c r="V1680" s="6"/>
      <c r="W1680" s="6"/>
      <c r="X1680" s="6"/>
      <c r="Y1680" s="6"/>
      <c r="Z1680" s="6"/>
      <c r="AA1680" s="6"/>
      <c r="AB1680" s="6"/>
      <c r="AC1680" s="6"/>
      <c r="AD1680" s="6"/>
      <c r="AE1680" s="6"/>
      <c r="AF1680" s="6"/>
      <c r="AG1680" s="6"/>
      <c r="AH1680" s="6"/>
      <c r="AI1680" s="6"/>
      <c r="AJ1680" s="6"/>
      <c r="AK1680" s="6"/>
      <c r="AL1680" s="6"/>
      <c r="AM1680" s="6"/>
      <c r="AN1680" s="6"/>
      <c r="AO1680" s="6"/>
      <c r="AP1680" s="6"/>
      <c r="AQ1680" s="6"/>
      <c r="AR1680" s="6"/>
      <c r="AS1680" s="6"/>
      <c r="AT1680" s="6"/>
      <c r="AU1680" s="6"/>
      <c r="AV1680" s="6"/>
      <c r="AW1680" s="6"/>
      <c r="AX1680" s="6"/>
      <c r="AY1680" s="6"/>
      <c r="AZ1680" s="6"/>
      <c r="BA1680" s="6"/>
      <c r="BB1680" s="6"/>
      <c r="BC1680" s="6"/>
      <c r="BD1680" s="6"/>
      <c r="BE1680" s="6"/>
      <c r="BF1680" s="6"/>
      <c r="BG1680" s="6"/>
      <c r="BH1680" s="6"/>
      <c r="BI1680" s="6"/>
      <c r="BJ1680" s="6"/>
      <c r="BK1680" s="6"/>
      <c r="BL1680" s="6"/>
      <c r="BM1680" s="6"/>
      <c r="BN1680" s="6"/>
      <c r="BO1680" s="6"/>
      <c r="BP1680" s="6"/>
      <c r="BQ1680" s="6"/>
      <c r="BR1680" s="6"/>
      <c r="BS1680" s="6"/>
      <c r="BT1680" s="6"/>
      <c r="BU1680" s="6"/>
      <c r="BV1680" s="6"/>
      <c r="BW1680" s="6"/>
      <c r="BX1680" s="6"/>
    </row>
    <row r="1681" spans="1:76" x14ac:dyDescent="0.25">
      <c r="A1681" s="6"/>
      <c r="B1681" s="6"/>
      <c r="C1681" s="13"/>
      <c r="D1681" s="6"/>
      <c r="E1681" s="6"/>
      <c r="F1681" s="6"/>
      <c r="G1681" s="6"/>
      <c r="H1681" s="6"/>
      <c r="I1681" s="6"/>
      <c r="J1681" s="6"/>
      <c r="K1681" s="6"/>
      <c r="L1681" s="6"/>
      <c r="M1681" s="6"/>
      <c r="N1681" s="6"/>
      <c r="O1681" s="6"/>
      <c r="P1681" s="6"/>
      <c r="Q1681" s="6"/>
      <c r="R1681" s="6"/>
      <c r="S1681" s="6"/>
      <c r="T1681" s="6"/>
      <c r="U1681" s="6"/>
      <c r="V1681" s="6"/>
      <c r="W1681" s="6"/>
      <c r="X1681" s="6"/>
      <c r="Y1681" s="6"/>
      <c r="Z1681" s="6"/>
      <c r="AA1681" s="6"/>
      <c r="AB1681" s="6"/>
      <c r="AC1681" s="6"/>
      <c r="AD1681" s="6"/>
      <c r="AE1681" s="6"/>
      <c r="AF1681" s="6"/>
      <c r="AG1681" s="6"/>
      <c r="AH1681" s="6"/>
      <c r="AI1681" s="6"/>
      <c r="AJ1681" s="6"/>
      <c r="AK1681" s="6"/>
      <c r="AL1681" s="6"/>
      <c r="AM1681" s="6"/>
      <c r="AN1681" s="6"/>
      <c r="AO1681" s="6"/>
      <c r="AP1681" s="6"/>
      <c r="AQ1681" s="6"/>
      <c r="AR1681" s="6"/>
      <c r="AS1681" s="6"/>
      <c r="AT1681" s="6"/>
      <c r="AU1681" s="6"/>
      <c r="AV1681" s="6"/>
      <c r="AW1681" s="6"/>
      <c r="AX1681" s="6"/>
      <c r="AY1681" s="6"/>
      <c r="AZ1681" s="6"/>
      <c r="BA1681" s="6"/>
      <c r="BB1681" s="6"/>
      <c r="BC1681" s="6"/>
      <c r="BD1681" s="6"/>
      <c r="BE1681" s="6"/>
      <c r="BF1681" s="6"/>
      <c r="BG1681" s="6"/>
      <c r="BH1681" s="6"/>
      <c r="BI1681" s="6"/>
      <c r="BJ1681" s="6"/>
      <c r="BK1681" s="6"/>
      <c r="BL1681" s="6"/>
      <c r="BM1681" s="6"/>
      <c r="BN1681" s="6"/>
      <c r="BO1681" s="6"/>
      <c r="BP1681" s="6"/>
      <c r="BQ1681" s="6"/>
      <c r="BR1681" s="6"/>
      <c r="BS1681" s="6"/>
      <c r="BT1681" s="6"/>
      <c r="BU1681" s="6"/>
      <c r="BV1681" s="6"/>
      <c r="BW1681" s="6"/>
      <c r="BX1681" s="6"/>
    </row>
    <row r="1682" spans="1:76" x14ac:dyDescent="0.25">
      <c r="A1682" s="6"/>
      <c r="B1682" s="6"/>
      <c r="C1682" s="13"/>
      <c r="D1682" s="6"/>
      <c r="E1682" s="6"/>
      <c r="F1682" s="6"/>
      <c r="G1682" s="6"/>
      <c r="H1682" s="6"/>
      <c r="I1682" s="6"/>
      <c r="J1682" s="6"/>
      <c r="K1682" s="6"/>
      <c r="L1682" s="6"/>
      <c r="M1682" s="6"/>
      <c r="N1682" s="6"/>
      <c r="O1682" s="6"/>
      <c r="P1682" s="6"/>
      <c r="Q1682" s="6"/>
      <c r="R1682" s="6"/>
      <c r="S1682" s="6"/>
      <c r="T1682" s="6"/>
      <c r="U1682" s="6"/>
      <c r="V1682" s="6"/>
      <c r="W1682" s="6"/>
      <c r="X1682" s="6"/>
      <c r="Y1682" s="6"/>
      <c r="Z1682" s="6"/>
      <c r="AA1682" s="6"/>
      <c r="AB1682" s="6"/>
      <c r="AC1682" s="6"/>
      <c r="AD1682" s="6"/>
      <c r="AE1682" s="6"/>
      <c r="AF1682" s="6"/>
      <c r="AG1682" s="6"/>
      <c r="AH1682" s="6"/>
      <c r="AI1682" s="6"/>
      <c r="AJ1682" s="6"/>
      <c r="AK1682" s="6"/>
      <c r="AL1682" s="6"/>
      <c r="AM1682" s="6"/>
      <c r="AN1682" s="6"/>
      <c r="AO1682" s="6"/>
      <c r="AP1682" s="6"/>
      <c r="AQ1682" s="6"/>
      <c r="AR1682" s="6"/>
      <c r="AS1682" s="6"/>
      <c r="AT1682" s="6"/>
      <c r="AU1682" s="6"/>
      <c r="AV1682" s="6"/>
      <c r="AW1682" s="6"/>
      <c r="AX1682" s="6"/>
      <c r="AY1682" s="6"/>
      <c r="AZ1682" s="6"/>
      <c r="BA1682" s="6"/>
      <c r="BB1682" s="6"/>
      <c r="BC1682" s="6"/>
      <c r="BD1682" s="6"/>
      <c r="BE1682" s="6"/>
      <c r="BF1682" s="6"/>
      <c r="BG1682" s="6"/>
      <c r="BH1682" s="6"/>
      <c r="BI1682" s="6"/>
      <c r="BJ1682" s="6"/>
      <c r="BK1682" s="6"/>
      <c r="BL1682" s="6"/>
      <c r="BM1682" s="6"/>
      <c r="BN1682" s="6"/>
      <c r="BO1682" s="6"/>
      <c r="BP1682" s="6"/>
      <c r="BQ1682" s="6"/>
      <c r="BR1682" s="6"/>
      <c r="BS1682" s="6"/>
      <c r="BT1682" s="6"/>
      <c r="BU1682" s="6"/>
      <c r="BV1682" s="6"/>
      <c r="BW1682" s="6"/>
      <c r="BX1682" s="6"/>
    </row>
    <row r="1683" spans="1:76" x14ac:dyDescent="0.25">
      <c r="A1683" s="6"/>
      <c r="B1683" s="6"/>
      <c r="C1683" s="13"/>
      <c r="D1683" s="6"/>
      <c r="E1683" s="6"/>
      <c r="F1683" s="6"/>
      <c r="G1683" s="6"/>
      <c r="H1683" s="6"/>
      <c r="I1683" s="6"/>
      <c r="J1683" s="6"/>
      <c r="K1683" s="6"/>
      <c r="L1683" s="6"/>
      <c r="M1683" s="6"/>
      <c r="N1683" s="6"/>
      <c r="O1683" s="6"/>
      <c r="P1683" s="6"/>
      <c r="Q1683" s="6"/>
      <c r="R1683" s="6"/>
      <c r="S1683" s="6"/>
      <c r="T1683" s="6"/>
      <c r="U1683" s="6"/>
      <c r="V1683" s="6"/>
      <c r="W1683" s="6"/>
      <c r="X1683" s="6"/>
      <c r="Y1683" s="6"/>
      <c r="Z1683" s="6"/>
      <c r="AA1683" s="6"/>
      <c r="AB1683" s="6"/>
      <c r="AC1683" s="6"/>
      <c r="AD1683" s="6"/>
      <c r="AE1683" s="6"/>
      <c r="AF1683" s="6"/>
      <c r="AG1683" s="6"/>
      <c r="AH1683" s="6"/>
      <c r="AI1683" s="6"/>
      <c r="AJ1683" s="6"/>
      <c r="AK1683" s="6"/>
      <c r="AL1683" s="6"/>
      <c r="AM1683" s="6"/>
      <c r="AN1683" s="6"/>
      <c r="AO1683" s="6"/>
      <c r="AP1683" s="6"/>
      <c r="AQ1683" s="6"/>
      <c r="AR1683" s="6"/>
      <c r="AS1683" s="6"/>
      <c r="AT1683" s="6"/>
      <c r="AU1683" s="6"/>
      <c r="AV1683" s="6"/>
      <c r="AW1683" s="6"/>
      <c r="AX1683" s="6"/>
      <c r="AY1683" s="6"/>
      <c r="AZ1683" s="6"/>
      <c r="BA1683" s="6"/>
      <c r="BB1683" s="6"/>
      <c r="BC1683" s="6"/>
      <c r="BD1683" s="6"/>
      <c r="BE1683" s="6"/>
      <c r="BF1683" s="6"/>
      <c r="BG1683" s="6"/>
      <c r="BH1683" s="6"/>
      <c r="BI1683" s="6"/>
      <c r="BJ1683" s="6"/>
      <c r="BK1683" s="6"/>
      <c r="BL1683" s="6"/>
      <c r="BM1683" s="6"/>
      <c r="BN1683" s="6"/>
      <c r="BO1683" s="6"/>
      <c r="BP1683" s="6"/>
      <c r="BQ1683" s="6"/>
      <c r="BR1683" s="6"/>
      <c r="BS1683" s="6"/>
      <c r="BT1683" s="6"/>
      <c r="BU1683" s="6"/>
      <c r="BV1683" s="6"/>
      <c r="BW1683" s="6"/>
      <c r="BX1683" s="6"/>
    </row>
    <row r="1684" spans="1:76" x14ac:dyDescent="0.25">
      <c r="A1684" s="6"/>
      <c r="B1684" s="6"/>
      <c r="C1684" s="13"/>
      <c r="D1684" s="6"/>
      <c r="E1684" s="6"/>
      <c r="F1684" s="6"/>
      <c r="G1684" s="6"/>
      <c r="H1684" s="6"/>
      <c r="I1684" s="6"/>
      <c r="J1684" s="6"/>
      <c r="K1684" s="6"/>
      <c r="L1684" s="6"/>
      <c r="M1684" s="6"/>
      <c r="N1684" s="6"/>
      <c r="O1684" s="6"/>
      <c r="P1684" s="6"/>
      <c r="Q1684" s="6"/>
      <c r="R1684" s="6"/>
      <c r="S1684" s="6"/>
      <c r="T1684" s="6"/>
      <c r="U1684" s="6"/>
      <c r="V1684" s="6"/>
      <c r="W1684" s="6"/>
      <c r="X1684" s="6"/>
      <c r="Y1684" s="6"/>
      <c r="Z1684" s="6"/>
      <c r="AA1684" s="6"/>
      <c r="AB1684" s="6"/>
      <c r="AC1684" s="6"/>
      <c r="AD1684" s="6"/>
      <c r="AE1684" s="6"/>
      <c r="AF1684" s="6"/>
      <c r="AG1684" s="6"/>
      <c r="AH1684" s="6"/>
      <c r="AI1684" s="6"/>
      <c r="AJ1684" s="6"/>
      <c r="AK1684" s="6"/>
      <c r="AL1684" s="6"/>
      <c r="AM1684" s="6"/>
      <c r="AN1684" s="6"/>
      <c r="AO1684" s="6"/>
      <c r="AP1684" s="6"/>
      <c r="AQ1684" s="6"/>
      <c r="AR1684" s="6"/>
      <c r="AS1684" s="6"/>
      <c r="AT1684" s="6"/>
      <c r="AU1684" s="6"/>
      <c r="AV1684" s="6"/>
      <c r="AW1684" s="6"/>
      <c r="AX1684" s="6"/>
      <c r="AY1684" s="6"/>
      <c r="AZ1684" s="6"/>
      <c r="BA1684" s="6"/>
      <c r="BB1684" s="6"/>
      <c r="BC1684" s="6"/>
      <c r="BD1684" s="6"/>
      <c r="BE1684" s="6"/>
      <c r="BF1684" s="6"/>
      <c r="BG1684" s="6"/>
      <c r="BH1684" s="6"/>
      <c r="BI1684" s="6"/>
      <c r="BJ1684" s="6"/>
      <c r="BK1684" s="6"/>
      <c r="BL1684" s="6"/>
      <c r="BM1684" s="6"/>
      <c r="BN1684" s="6"/>
      <c r="BO1684" s="6"/>
      <c r="BP1684" s="6"/>
      <c r="BQ1684" s="6"/>
      <c r="BR1684" s="6"/>
      <c r="BS1684" s="6"/>
      <c r="BT1684" s="6"/>
      <c r="BU1684" s="6"/>
      <c r="BV1684" s="6"/>
      <c r="BW1684" s="6"/>
      <c r="BX1684" s="6"/>
    </row>
    <row r="1685" spans="1:76" x14ac:dyDescent="0.25">
      <c r="A1685" s="6"/>
      <c r="B1685" s="6"/>
      <c r="C1685" s="13"/>
      <c r="D1685" s="6"/>
      <c r="E1685" s="6"/>
      <c r="F1685" s="6"/>
      <c r="G1685" s="6"/>
      <c r="H1685" s="6"/>
      <c r="I1685" s="6"/>
      <c r="J1685" s="6"/>
      <c r="K1685" s="6"/>
      <c r="L1685" s="6"/>
      <c r="M1685" s="6"/>
      <c r="N1685" s="6"/>
      <c r="O1685" s="6"/>
      <c r="P1685" s="6"/>
      <c r="Q1685" s="6"/>
      <c r="R1685" s="6"/>
      <c r="S1685" s="6"/>
      <c r="T1685" s="6"/>
      <c r="U1685" s="6"/>
      <c r="V1685" s="6"/>
      <c r="W1685" s="6"/>
      <c r="X1685" s="6"/>
      <c r="Y1685" s="6"/>
      <c r="Z1685" s="6"/>
      <c r="AA1685" s="6"/>
      <c r="AB1685" s="6"/>
      <c r="AC1685" s="6"/>
      <c r="AD1685" s="6"/>
      <c r="AE1685" s="6"/>
      <c r="AF1685" s="6"/>
      <c r="AG1685" s="6"/>
      <c r="AH1685" s="6"/>
      <c r="AI1685" s="6"/>
      <c r="AJ1685" s="6"/>
      <c r="AK1685" s="6"/>
      <c r="AL1685" s="6"/>
      <c r="AM1685" s="6"/>
      <c r="AN1685" s="6"/>
      <c r="AO1685" s="6"/>
      <c r="AP1685" s="6"/>
      <c r="AQ1685" s="6"/>
      <c r="AR1685" s="6"/>
      <c r="AS1685" s="6"/>
      <c r="AT1685" s="6"/>
      <c r="AU1685" s="6"/>
      <c r="AV1685" s="6"/>
      <c r="AW1685" s="6"/>
      <c r="AX1685" s="6"/>
      <c r="AY1685" s="6"/>
      <c r="AZ1685" s="6"/>
      <c r="BA1685" s="6"/>
      <c r="BB1685" s="6"/>
      <c r="BC1685" s="6"/>
      <c r="BD1685" s="6"/>
      <c r="BE1685" s="6"/>
      <c r="BF1685" s="6"/>
      <c r="BG1685" s="6"/>
      <c r="BH1685" s="6"/>
      <c r="BI1685" s="6"/>
      <c r="BJ1685" s="6"/>
      <c r="BK1685" s="6"/>
      <c r="BL1685" s="6"/>
      <c r="BM1685" s="6"/>
      <c r="BN1685" s="6"/>
      <c r="BO1685" s="6"/>
      <c r="BP1685" s="6"/>
      <c r="BQ1685" s="6"/>
      <c r="BR1685" s="6"/>
      <c r="BS1685" s="6"/>
      <c r="BT1685" s="6"/>
      <c r="BU1685" s="6"/>
      <c r="BV1685" s="6"/>
      <c r="BW1685" s="6"/>
      <c r="BX1685" s="6"/>
    </row>
    <row r="1686" spans="1:76" x14ac:dyDescent="0.25">
      <c r="A1686" s="6"/>
      <c r="B1686" s="6"/>
      <c r="C1686" s="13"/>
      <c r="D1686" s="6"/>
      <c r="E1686" s="6"/>
      <c r="F1686" s="6"/>
      <c r="G1686" s="6"/>
      <c r="H1686" s="6"/>
      <c r="I1686" s="6"/>
      <c r="J1686" s="6"/>
      <c r="K1686" s="6"/>
      <c r="L1686" s="6"/>
      <c r="M1686" s="6"/>
      <c r="N1686" s="6"/>
      <c r="O1686" s="6"/>
      <c r="P1686" s="6"/>
      <c r="Q1686" s="6"/>
      <c r="R1686" s="6"/>
      <c r="S1686" s="6"/>
      <c r="T1686" s="6"/>
      <c r="U1686" s="6"/>
      <c r="V1686" s="6"/>
      <c r="W1686" s="6"/>
      <c r="X1686" s="6"/>
      <c r="Y1686" s="6"/>
      <c r="Z1686" s="6"/>
      <c r="AA1686" s="6"/>
      <c r="AB1686" s="6"/>
      <c r="AC1686" s="6"/>
      <c r="AD1686" s="6"/>
      <c r="AE1686" s="6"/>
      <c r="AF1686" s="6"/>
      <c r="AG1686" s="6"/>
      <c r="AH1686" s="6"/>
      <c r="AI1686" s="6"/>
      <c r="AJ1686" s="6"/>
      <c r="AK1686" s="6"/>
      <c r="AL1686" s="6"/>
      <c r="AM1686" s="6"/>
      <c r="AN1686" s="6"/>
      <c r="AO1686" s="6"/>
      <c r="AP1686" s="6"/>
      <c r="AQ1686" s="6"/>
      <c r="AR1686" s="6"/>
      <c r="AS1686" s="6"/>
      <c r="AT1686" s="6"/>
      <c r="AU1686" s="6"/>
      <c r="AV1686" s="6"/>
      <c r="AW1686" s="6"/>
      <c r="AX1686" s="6"/>
      <c r="AY1686" s="6"/>
      <c r="AZ1686" s="6"/>
      <c r="BA1686" s="6"/>
      <c r="BB1686" s="6"/>
      <c r="BC1686" s="6"/>
      <c r="BD1686" s="6"/>
      <c r="BE1686" s="6"/>
      <c r="BF1686" s="6"/>
      <c r="BG1686" s="6"/>
      <c r="BH1686" s="6"/>
      <c r="BI1686" s="6"/>
      <c r="BJ1686" s="6"/>
      <c r="BK1686" s="6"/>
      <c r="BL1686" s="6"/>
      <c r="BM1686" s="6"/>
      <c r="BN1686" s="6"/>
      <c r="BO1686" s="6"/>
      <c r="BP1686" s="6"/>
      <c r="BQ1686" s="6"/>
      <c r="BR1686" s="6"/>
      <c r="BS1686" s="6"/>
      <c r="BT1686" s="6"/>
      <c r="BU1686" s="6"/>
      <c r="BV1686" s="6"/>
      <c r="BW1686" s="6"/>
      <c r="BX1686" s="6"/>
    </row>
    <row r="1687" spans="1:76" x14ac:dyDescent="0.25">
      <c r="A1687" s="6"/>
      <c r="B1687" s="6"/>
      <c r="C1687" s="13"/>
      <c r="D1687" s="6"/>
      <c r="E1687" s="6"/>
      <c r="F1687" s="6"/>
      <c r="G1687" s="6"/>
      <c r="H1687" s="6"/>
      <c r="I1687" s="6"/>
      <c r="J1687" s="6"/>
      <c r="K1687" s="6"/>
      <c r="L1687" s="6"/>
      <c r="M1687" s="6"/>
      <c r="N1687" s="6"/>
      <c r="O1687" s="6"/>
      <c r="P1687" s="6"/>
      <c r="Q1687" s="6"/>
      <c r="R1687" s="6"/>
      <c r="S1687" s="6"/>
      <c r="T1687" s="6"/>
      <c r="U1687" s="6"/>
      <c r="V1687" s="6"/>
      <c r="W1687" s="6"/>
      <c r="X1687" s="6"/>
      <c r="Y1687" s="6"/>
      <c r="Z1687" s="6"/>
      <c r="AA1687" s="6"/>
      <c r="AB1687" s="6"/>
      <c r="AC1687" s="6"/>
      <c r="AD1687" s="6"/>
      <c r="AE1687" s="6"/>
      <c r="AF1687" s="6"/>
      <c r="AG1687" s="6"/>
      <c r="AH1687" s="6"/>
      <c r="AI1687" s="6"/>
      <c r="AJ1687" s="6"/>
      <c r="AK1687" s="6"/>
      <c r="AL1687" s="6"/>
      <c r="AM1687" s="6"/>
      <c r="AN1687" s="6"/>
      <c r="AO1687" s="6"/>
      <c r="AP1687" s="6"/>
      <c r="AQ1687" s="6"/>
      <c r="AR1687" s="6"/>
      <c r="AS1687" s="6"/>
      <c r="AT1687" s="6"/>
      <c r="AU1687" s="6"/>
      <c r="AV1687" s="6"/>
      <c r="AW1687" s="6"/>
      <c r="AX1687" s="6"/>
      <c r="AY1687" s="6"/>
      <c r="AZ1687" s="6"/>
      <c r="BA1687" s="6"/>
      <c r="BB1687" s="6"/>
      <c r="BC1687" s="6"/>
      <c r="BD1687" s="6"/>
      <c r="BE1687" s="6"/>
      <c r="BF1687" s="6"/>
      <c r="BG1687" s="6"/>
      <c r="BH1687" s="6"/>
      <c r="BI1687" s="6"/>
      <c r="BJ1687" s="6"/>
      <c r="BK1687" s="6"/>
      <c r="BL1687" s="6"/>
      <c r="BM1687" s="6"/>
      <c r="BN1687" s="6"/>
      <c r="BO1687" s="6"/>
      <c r="BP1687" s="6"/>
      <c r="BQ1687" s="6"/>
      <c r="BR1687" s="6"/>
      <c r="BS1687" s="6"/>
      <c r="BT1687" s="6"/>
      <c r="BU1687" s="6"/>
      <c r="BV1687" s="6"/>
      <c r="BW1687" s="6"/>
      <c r="BX1687" s="6"/>
    </row>
    <row r="1688" spans="1:76" x14ac:dyDescent="0.25">
      <c r="A1688" s="6"/>
      <c r="B1688" s="6"/>
      <c r="C1688" s="13"/>
      <c r="D1688" s="6"/>
      <c r="E1688" s="6"/>
      <c r="F1688" s="6"/>
      <c r="G1688" s="6"/>
      <c r="H1688" s="6"/>
      <c r="I1688" s="6"/>
      <c r="J1688" s="6"/>
      <c r="K1688" s="6"/>
      <c r="L1688" s="6"/>
      <c r="M1688" s="6"/>
      <c r="N1688" s="6"/>
      <c r="O1688" s="6"/>
      <c r="P1688" s="6"/>
      <c r="Q1688" s="6"/>
      <c r="R1688" s="6"/>
      <c r="S1688" s="6"/>
      <c r="T1688" s="6"/>
      <c r="U1688" s="6"/>
      <c r="V1688" s="6"/>
      <c r="W1688" s="6"/>
      <c r="X1688" s="6"/>
      <c r="Y1688" s="6"/>
      <c r="Z1688" s="6"/>
      <c r="AA1688" s="6"/>
      <c r="AB1688" s="6"/>
      <c r="AC1688" s="6"/>
      <c r="AD1688" s="6"/>
      <c r="AE1688" s="6"/>
      <c r="AF1688" s="6"/>
      <c r="AG1688" s="6"/>
      <c r="AH1688" s="6"/>
      <c r="AI1688" s="6"/>
      <c r="AJ1688" s="6"/>
      <c r="AK1688" s="6"/>
      <c r="AL1688" s="6"/>
      <c r="AM1688" s="6"/>
      <c r="AN1688" s="6"/>
      <c r="AO1688" s="6"/>
      <c r="AP1688" s="6"/>
      <c r="AQ1688" s="6"/>
      <c r="AR1688" s="6"/>
      <c r="AS1688" s="6"/>
      <c r="AT1688" s="6"/>
      <c r="AU1688" s="6"/>
      <c r="AV1688" s="6"/>
      <c r="AW1688" s="6"/>
      <c r="AX1688" s="6"/>
      <c r="AY1688" s="6"/>
      <c r="AZ1688" s="6"/>
      <c r="BA1688" s="6"/>
      <c r="BB1688" s="6"/>
      <c r="BC1688" s="6"/>
      <c r="BD1688" s="6"/>
      <c r="BE1688" s="6"/>
      <c r="BF1688" s="6"/>
      <c r="BG1688" s="6"/>
      <c r="BH1688" s="6"/>
      <c r="BI1688" s="6"/>
      <c r="BJ1688" s="6"/>
      <c r="BK1688" s="6"/>
      <c r="BL1688" s="6"/>
      <c r="BM1688" s="6"/>
      <c r="BN1688" s="6"/>
      <c r="BO1688" s="6"/>
      <c r="BP1688" s="6"/>
      <c r="BQ1688" s="6"/>
      <c r="BR1688" s="6"/>
      <c r="BS1688" s="6"/>
      <c r="BT1688" s="6"/>
      <c r="BU1688" s="6"/>
      <c r="BV1688" s="6"/>
      <c r="BW1688" s="6"/>
      <c r="BX1688" s="6"/>
    </row>
    <row r="1689" spans="1:76" x14ac:dyDescent="0.25">
      <c r="A1689" s="6"/>
      <c r="B1689" s="6"/>
      <c r="C1689" s="13"/>
      <c r="D1689" s="6"/>
      <c r="E1689" s="6"/>
      <c r="F1689" s="6"/>
      <c r="G1689" s="6"/>
      <c r="H1689" s="6"/>
      <c r="I1689" s="6"/>
      <c r="J1689" s="6"/>
      <c r="K1689" s="6"/>
      <c r="L1689" s="6"/>
      <c r="M1689" s="6"/>
      <c r="N1689" s="6"/>
      <c r="O1689" s="6"/>
      <c r="P1689" s="6"/>
      <c r="Q1689" s="6"/>
      <c r="R1689" s="6"/>
      <c r="S1689" s="6"/>
      <c r="T1689" s="6"/>
      <c r="U1689" s="6"/>
      <c r="V1689" s="6"/>
      <c r="W1689" s="6"/>
      <c r="X1689" s="6"/>
      <c r="Y1689" s="6"/>
      <c r="Z1689" s="6"/>
      <c r="AA1689" s="6"/>
      <c r="AB1689" s="6"/>
      <c r="AC1689" s="6"/>
      <c r="AD1689" s="6"/>
      <c r="AE1689" s="6"/>
      <c r="AF1689" s="6"/>
      <c r="AG1689" s="6"/>
      <c r="AH1689" s="6"/>
      <c r="AI1689" s="6"/>
      <c r="AJ1689" s="6"/>
      <c r="AK1689" s="6"/>
      <c r="AL1689" s="6"/>
      <c r="AM1689" s="6"/>
      <c r="AN1689" s="6"/>
      <c r="AO1689" s="6"/>
      <c r="AP1689" s="6"/>
      <c r="AQ1689" s="6"/>
      <c r="AR1689" s="6"/>
      <c r="AS1689" s="6"/>
      <c r="AT1689" s="6"/>
      <c r="AU1689" s="6"/>
      <c r="AV1689" s="6"/>
      <c r="AW1689" s="6"/>
      <c r="AX1689" s="6"/>
      <c r="AY1689" s="6"/>
      <c r="AZ1689" s="6"/>
      <c r="BA1689" s="6"/>
      <c r="BB1689" s="6"/>
      <c r="BC1689" s="6"/>
      <c r="BD1689" s="6"/>
      <c r="BE1689" s="6"/>
      <c r="BF1689" s="6"/>
      <c r="BG1689" s="6"/>
      <c r="BH1689" s="6"/>
      <c r="BI1689" s="6"/>
      <c r="BJ1689" s="6"/>
      <c r="BK1689" s="6"/>
      <c r="BL1689" s="6"/>
      <c r="BM1689" s="6"/>
      <c r="BN1689" s="6"/>
      <c r="BO1689" s="6"/>
      <c r="BP1689" s="6"/>
      <c r="BQ1689" s="6"/>
      <c r="BR1689" s="6"/>
      <c r="BS1689" s="6"/>
      <c r="BT1689" s="6"/>
      <c r="BU1689" s="6"/>
      <c r="BV1689" s="6"/>
      <c r="BW1689" s="6"/>
      <c r="BX1689" s="6"/>
    </row>
    <row r="1690" spans="1:76" x14ac:dyDescent="0.25">
      <c r="A1690" s="6"/>
      <c r="B1690" s="6"/>
      <c r="C1690" s="13"/>
      <c r="D1690" s="6"/>
      <c r="E1690" s="6"/>
      <c r="F1690" s="6"/>
      <c r="G1690" s="6"/>
      <c r="H1690" s="6"/>
      <c r="I1690" s="6"/>
      <c r="J1690" s="6"/>
      <c r="K1690" s="6"/>
      <c r="L1690" s="6"/>
      <c r="M1690" s="6"/>
      <c r="N1690" s="6"/>
      <c r="O1690" s="6"/>
      <c r="P1690" s="6"/>
      <c r="Q1690" s="6"/>
      <c r="R1690" s="6"/>
      <c r="S1690" s="6"/>
      <c r="T1690" s="6"/>
      <c r="U1690" s="6"/>
      <c r="V1690" s="6"/>
      <c r="W1690" s="6"/>
      <c r="X1690" s="6"/>
      <c r="Y1690" s="6"/>
      <c r="Z1690" s="6"/>
      <c r="AA1690" s="6"/>
      <c r="AB1690" s="6"/>
      <c r="AC1690" s="6"/>
      <c r="AD1690" s="6"/>
      <c r="AE1690" s="6"/>
      <c r="AF1690" s="6"/>
      <c r="AG1690" s="6"/>
      <c r="AH1690" s="6"/>
      <c r="AI1690" s="6"/>
      <c r="AJ1690" s="6"/>
      <c r="AK1690" s="6"/>
      <c r="AL1690" s="6"/>
      <c r="AM1690" s="6"/>
      <c r="AN1690" s="6"/>
      <c r="AO1690" s="6"/>
      <c r="AP1690" s="6"/>
      <c r="AQ1690" s="6"/>
      <c r="AR1690" s="6"/>
      <c r="AS1690" s="6"/>
      <c r="AT1690" s="6"/>
      <c r="AU1690" s="6"/>
      <c r="AV1690" s="6"/>
      <c r="AW1690" s="6"/>
      <c r="AX1690" s="6"/>
      <c r="AY1690" s="6"/>
      <c r="AZ1690" s="6"/>
      <c r="BA1690" s="6"/>
      <c r="BB1690" s="6"/>
      <c r="BC1690" s="6"/>
      <c r="BD1690" s="6"/>
      <c r="BE1690" s="6"/>
      <c r="BF1690" s="6"/>
      <c r="BG1690" s="6"/>
      <c r="BH1690" s="6"/>
      <c r="BI1690" s="6"/>
      <c r="BJ1690" s="6"/>
      <c r="BK1690" s="6"/>
      <c r="BL1690" s="6"/>
      <c r="BM1690" s="6"/>
      <c r="BN1690" s="6"/>
      <c r="BO1690" s="6"/>
      <c r="BP1690" s="6"/>
      <c r="BQ1690" s="6"/>
      <c r="BR1690" s="6"/>
      <c r="BS1690" s="6"/>
      <c r="BT1690" s="6"/>
      <c r="BU1690" s="6"/>
      <c r="BV1690" s="6"/>
      <c r="BW1690" s="6"/>
      <c r="BX1690" s="6"/>
    </row>
    <row r="1691" spans="1:76" x14ac:dyDescent="0.25">
      <c r="A1691" s="6"/>
      <c r="B1691" s="6"/>
      <c r="C1691" s="13"/>
      <c r="D1691" s="6"/>
      <c r="E1691" s="6"/>
      <c r="F1691" s="6"/>
      <c r="G1691" s="6"/>
      <c r="H1691" s="6"/>
      <c r="I1691" s="6"/>
      <c r="J1691" s="6"/>
      <c r="K1691" s="6"/>
      <c r="L1691" s="6"/>
      <c r="M1691" s="6"/>
      <c r="N1691" s="6"/>
      <c r="O1691" s="6"/>
      <c r="P1691" s="6"/>
      <c r="Q1691" s="6"/>
      <c r="R1691" s="6"/>
      <c r="S1691" s="6"/>
      <c r="T1691" s="6"/>
      <c r="U1691" s="6"/>
      <c r="V1691" s="6"/>
      <c r="W1691" s="6"/>
      <c r="X1691" s="6"/>
      <c r="Y1691" s="6"/>
      <c r="Z1691" s="6"/>
      <c r="AA1691" s="6"/>
      <c r="AB1691" s="6"/>
      <c r="AC1691" s="6"/>
      <c r="AD1691" s="6"/>
      <c r="AE1691" s="6"/>
      <c r="AF1691" s="6"/>
      <c r="AG1691" s="6"/>
      <c r="AH1691" s="6"/>
      <c r="AI1691" s="6"/>
      <c r="AJ1691" s="6"/>
      <c r="AK1691" s="6"/>
      <c r="AL1691" s="6"/>
      <c r="AM1691" s="6"/>
      <c r="AN1691" s="6"/>
      <c r="AO1691" s="6"/>
      <c r="AP1691" s="6"/>
      <c r="AQ1691" s="6"/>
      <c r="AR1691" s="6"/>
      <c r="AS1691" s="6"/>
      <c r="AT1691" s="6"/>
      <c r="AU1691" s="6"/>
      <c r="AV1691" s="6"/>
      <c r="AW1691" s="6"/>
      <c r="AX1691" s="6"/>
      <c r="AY1691" s="6"/>
      <c r="AZ1691" s="6"/>
      <c r="BA1691" s="6"/>
      <c r="BB1691" s="6"/>
      <c r="BC1691" s="6"/>
      <c r="BD1691" s="6"/>
      <c r="BE1691" s="6"/>
      <c r="BF1691" s="6"/>
      <c r="BG1691" s="6"/>
      <c r="BH1691" s="6"/>
      <c r="BI1691" s="6"/>
      <c r="BJ1691" s="6"/>
      <c r="BK1691" s="6"/>
      <c r="BL1691" s="6"/>
      <c r="BM1691" s="6"/>
      <c r="BN1691" s="6"/>
      <c r="BO1691" s="6"/>
      <c r="BP1691" s="6"/>
      <c r="BQ1691" s="6"/>
      <c r="BR1691" s="6"/>
      <c r="BS1691" s="6"/>
      <c r="BT1691" s="6"/>
      <c r="BU1691" s="6"/>
      <c r="BV1691" s="6"/>
      <c r="BW1691" s="6"/>
      <c r="BX1691" s="6"/>
    </row>
    <row r="1692" spans="1:76" x14ac:dyDescent="0.25">
      <c r="A1692" s="6"/>
      <c r="B1692" s="6"/>
      <c r="C1692" s="13"/>
      <c r="D1692" s="6"/>
      <c r="E1692" s="6"/>
      <c r="F1692" s="6"/>
      <c r="G1692" s="6"/>
      <c r="H1692" s="6"/>
      <c r="I1692" s="6"/>
      <c r="J1692" s="6"/>
      <c r="K1692" s="6"/>
      <c r="L1692" s="6"/>
      <c r="M1692" s="6"/>
      <c r="N1692" s="6"/>
      <c r="O1692" s="6"/>
      <c r="P1692" s="6"/>
      <c r="Q1692" s="6"/>
      <c r="R1692" s="6"/>
      <c r="S1692" s="6"/>
      <c r="T1692" s="6"/>
      <c r="U1692" s="6"/>
      <c r="V1692" s="6"/>
      <c r="W1692" s="6"/>
      <c r="X1692" s="6"/>
      <c r="Y1692" s="6"/>
      <c r="Z1692" s="6"/>
      <c r="AA1692" s="6"/>
      <c r="AB1692" s="6"/>
      <c r="AC1692" s="6"/>
      <c r="AD1692" s="6"/>
      <c r="AE1692" s="6"/>
      <c r="AF1692" s="6"/>
      <c r="AG1692" s="6"/>
      <c r="AH1692" s="6"/>
      <c r="AI1692" s="6"/>
      <c r="AJ1692" s="6"/>
      <c r="AK1692" s="6"/>
      <c r="AL1692" s="6"/>
      <c r="AM1692" s="6"/>
      <c r="AN1692" s="6"/>
      <c r="AO1692" s="6"/>
      <c r="AP1692" s="6"/>
      <c r="AQ1692" s="6"/>
      <c r="AR1692" s="6"/>
      <c r="AS1692" s="6"/>
      <c r="AT1692" s="6"/>
      <c r="AU1692" s="6"/>
      <c r="AV1692" s="6"/>
      <c r="AW1692" s="6"/>
      <c r="AX1692" s="6"/>
      <c r="AY1692" s="6"/>
      <c r="AZ1692" s="6"/>
      <c r="BA1692" s="6"/>
      <c r="BB1692" s="6"/>
      <c r="BC1692" s="6"/>
      <c r="BD1692" s="6"/>
      <c r="BE1692" s="6"/>
      <c r="BF1692" s="6"/>
      <c r="BG1692" s="6"/>
      <c r="BH1692" s="6"/>
      <c r="BI1692" s="6"/>
      <c r="BJ1692" s="6"/>
      <c r="BK1692" s="6"/>
      <c r="BL1692" s="6"/>
      <c r="BM1692" s="6"/>
      <c r="BN1692" s="6"/>
      <c r="BO1692" s="6"/>
      <c r="BP1692" s="6"/>
      <c r="BQ1692" s="6"/>
      <c r="BR1692" s="6"/>
      <c r="BS1692" s="6"/>
      <c r="BT1692" s="6"/>
      <c r="BU1692" s="6"/>
      <c r="BV1692" s="6"/>
      <c r="BW1692" s="6"/>
      <c r="BX1692" s="6"/>
    </row>
    <row r="1693" spans="1:76" x14ac:dyDescent="0.25">
      <c r="A1693" s="6"/>
      <c r="B1693" s="6"/>
      <c r="C1693" s="13"/>
      <c r="D1693" s="6"/>
      <c r="E1693" s="6"/>
      <c r="F1693" s="6"/>
      <c r="G1693" s="6"/>
      <c r="H1693" s="6"/>
      <c r="I1693" s="6"/>
      <c r="J1693" s="6"/>
      <c r="K1693" s="6"/>
      <c r="L1693" s="6"/>
      <c r="M1693" s="6"/>
      <c r="N1693" s="6"/>
      <c r="O1693" s="6"/>
      <c r="P1693" s="6"/>
      <c r="Q1693" s="6"/>
      <c r="R1693" s="6"/>
      <c r="S1693" s="6"/>
      <c r="T1693" s="6"/>
      <c r="U1693" s="6"/>
      <c r="V1693" s="6"/>
      <c r="W1693" s="6"/>
      <c r="X1693" s="6"/>
      <c r="Y1693" s="6"/>
      <c r="Z1693" s="6"/>
      <c r="AA1693" s="6"/>
      <c r="AB1693" s="6"/>
      <c r="AC1693" s="6"/>
      <c r="AD1693" s="6"/>
      <c r="AE1693" s="6"/>
      <c r="AF1693" s="6"/>
      <c r="AG1693" s="6"/>
      <c r="AH1693" s="6"/>
      <c r="AI1693" s="6"/>
      <c r="AJ1693" s="6"/>
      <c r="AK1693" s="6"/>
      <c r="AL1693" s="6"/>
      <c r="AM1693" s="6"/>
      <c r="AN1693" s="6"/>
      <c r="AO1693" s="6"/>
      <c r="AP1693" s="6"/>
      <c r="AQ1693" s="6"/>
      <c r="AR1693" s="6"/>
      <c r="AS1693" s="6"/>
      <c r="AT1693" s="6"/>
      <c r="AU1693" s="6"/>
      <c r="AV1693" s="6"/>
      <c r="AW1693" s="6"/>
      <c r="AX1693" s="6"/>
      <c r="AY1693" s="6"/>
      <c r="AZ1693" s="6"/>
      <c r="BA1693" s="6"/>
      <c r="BB1693" s="6"/>
      <c r="BC1693" s="6"/>
      <c r="BD1693" s="6"/>
      <c r="BE1693" s="6"/>
      <c r="BF1693" s="6"/>
      <c r="BG1693" s="6"/>
      <c r="BH1693" s="6"/>
      <c r="BI1693" s="6"/>
      <c r="BJ1693" s="6"/>
      <c r="BK1693" s="6"/>
      <c r="BL1693" s="6"/>
      <c r="BM1693" s="6"/>
      <c r="BN1693" s="6"/>
      <c r="BO1693" s="6"/>
      <c r="BP1693" s="6"/>
      <c r="BQ1693" s="6"/>
      <c r="BR1693" s="6"/>
      <c r="BS1693" s="6"/>
      <c r="BT1693" s="6"/>
      <c r="BU1693" s="6"/>
      <c r="BV1693" s="6"/>
      <c r="BW1693" s="6"/>
      <c r="BX1693" s="6"/>
    </row>
    <row r="1694" spans="1:76" x14ac:dyDescent="0.25">
      <c r="A1694" s="6"/>
      <c r="B1694" s="6"/>
      <c r="C1694" s="13"/>
      <c r="D1694" s="6"/>
      <c r="E1694" s="6"/>
      <c r="F1694" s="6"/>
      <c r="G1694" s="6"/>
      <c r="H1694" s="6"/>
      <c r="I1694" s="6"/>
      <c r="J1694" s="6"/>
      <c r="K1694" s="6"/>
      <c r="L1694" s="6"/>
      <c r="M1694" s="6"/>
      <c r="N1694" s="6"/>
      <c r="O1694" s="6"/>
      <c r="P1694" s="6"/>
      <c r="Q1694" s="6"/>
      <c r="R1694" s="6"/>
      <c r="S1694" s="6"/>
      <c r="T1694" s="6"/>
      <c r="U1694" s="6"/>
      <c r="V1694" s="6"/>
      <c r="W1694" s="6"/>
      <c r="X1694" s="6"/>
      <c r="Y1694" s="6"/>
      <c r="Z1694" s="6"/>
      <c r="AA1694" s="6"/>
      <c r="AB1694" s="6"/>
      <c r="AC1694" s="6"/>
      <c r="AD1694" s="6"/>
      <c r="AE1694" s="6"/>
      <c r="AF1694" s="6"/>
      <c r="AG1694" s="6"/>
      <c r="AH1694" s="6"/>
      <c r="AI1694" s="6"/>
      <c r="AJ1694" s="6"/>
      <c r="AK1694" s="6"/>
      <c r="AL1694" s="6"/>
      <c r="AM1694" s="6"/>
      <c r="AN1694" s="6"/>
      <c r="AO1694" s="6"/>
      <c r="AP1694" s="6"/>
      <c r="AQ1694" s="6"/>
      <c r="AR1694" s="6"/>
      <c r="AS1694" s="6"/>
      <c r="AT1694" s="6"/>
      <c r="AU1694" s="6"/>
      <c r="AV1694" s="6"/>
      <c r="AW1694" s="6"/>
      <c r="AX1694" s="6"/>
      <c r="AY1694" s="6"/>
      <c r="AZ1694" s="6"/>
      <c r="BA1694" s="6"/>
      <c r="BB1694" s="6"/>
      <c r="BC1694" s="6"/>
      <c r="BD1694" s="6"/>
      <c r="BE1694" s="6"/>
      <c r="BF1694" s="6"/>
      <c r="BG1694" s="6"/>
      <c r="BH1694" s="6"/>
      <c r="BI1694" s="6"/>
      <c r="BJ1694" s="6"/>
      <c r="BK1694" s="6"/>
      <c r="BL1694" s="6"/>
      <c r="BM1694" s="6"/>
      <c r="BN1694" s="6"/>
      <c r="BO1694" s="6"/>
      <c r="BP1694" s="6"/>
      <c r="BQ1694" s="6"/>
      <c r="BR1694" s="6"/>
      <c r="BS1694" s="6"/>
      <c r="BT1694" s="6"/>
      <c r="BU1694" s="6"/>
      <c r="BV1694" s="6"/>
      <c r="BW1694" s="6"/>
      <c r="BX1694" s="6"/>
    </row>
    <row r="1695" spans="1:76" x14ac:dyDescent="0.25">
      <c r="A1695" s="6"/>
      <c r="B1695" s="6"/>
      <c r="C1695" s="13"/>
      <c r="D1695" s="6"/>
      <c r="E1695" s="6"/>
      <c r="F1695" s="6"/>
      <c r="G1695" s="6"/>
      <c r="H1695" s="6"/>
      <c r="I1695" s="6"/>
      <c r="J1695" s="6"/>
      <c r="K1695" s="6"/>
      <c r="L1695" s="6"/>
      <c r="M1695" s="6"/>
      <c r="N1695" s="6"/>
      <c r="O1695" s="6"/>
      <c r="P1695" s="6"/>
      <c r="Q1695" s="6"/>
      <c r="R1695" s="6"/>
      <c r="S1695" s="6"/>
      <c r="T1695" s="6"/>
      <c r="U1695" s="6"/>
      <c r="V1695" s="6"/>
      <c r="W1695" s="6"/>
      <c r="X1695" s="6"/>
      <c r="Y1695" s="6"/>
      <c r="Z1695" s="6"/>
      <c r="AA1695" s="6"/>
      <c r="AB1695" s="6"/>
      <c r="AC1695" s="6"/>
      <c r="AD1695" s="6"/>
      <c r="AE1695" s="6"/>
      <c r="AF1695" s="6"/>
      <c r="AG1695" s="6"/>
      <c r="AH1695" s="6"/>
      <c r="AI1695" s="6"/>
      <c r="AJ1695" s="6"/>
      <c r="AK1695" s="6"/>
      <c r="AL1695" s="6"/>
      <c r="AM1695" s="6"/>
      <c r="AN1695" s="6"/>
      <c r="AO1695" s="6"/>
      <c r="AP1695" s="6"/>
      <c r="AQ1695" s="6"/>
      <c r="AR1695" s="6"/>
      <c r="AS1695" s="6"/>
      <c r="AT1695" s="6"/>
      <c r="AU1695" s="6"/>
      <c r="AV1695" s="6"/>
      <c r="AW1695" s="6"/>
      <c r="AX1695" s="6"/>
      <c r="AY1695" s="6"/>
      <c r="AZ1695" s="6"/>
      <c r="BA1695" s="6"/>
      <c r="BB1695" s="6"/>
      <c r="BC1695" s="6"/>
      <c r="BD1695" s="6"/>
      <c r="BE1695" s="6"/>
      <c r="BF1695" s="6"/>
      <c r="BG1695" s="6"/>
      <c r="BH1695" s="6"/>
      <c r="BI1695" s="6"/>
      <c r="BJ1695" s="6"/>
      <c r="BK1695" s="6"/>
      <c r="BL1695" s="6"/>
      <c r="BM1695" s="6"/>
      <c r="BN1695" s="6"/>
      <c r="BO1695" s="6"/>
      <c r="BP1695" s="6"/>
      <c r="BQ1695" s="6"/>
      <c r="BR1695" s="6"/>
      <c r="BS1695" s="6"/>
      <c r="BT1695" s="6"/>
      <c r="BU1695" s="6"/>
      <c r="BV1695" s="6"/>
      <c r="BW1695" s="6"/>
      <c r="BX1695" s="6"/>
    </row>
    <row r="1696" spans="1:76" x14ac:dyDescent="0.25">
      <c r="A1696" s="6"/>
      <c r="B1696" s="6"/>
      <c r="C1696" s="13"/>
      <c r="D1696" s="6"/>
      <c r="E1696" s="6"/>
      <c r="F1696" s="6"/>
      <c r="G1696" s="6"/>
      <c r="H1696" s="6"/>
      <c r="I1696" s="6"/>
      <c r="J1696" s="6"/>
      <c r="K1696" s="6"/>
      <c r="L1696" s="6"/>
      <c r="M1696" s="6"/>
      <c r="N1696" s="6"/>
      <c r="O1696" s="6"/>
      <c r="P1696" s="6"/>
      <c r="Q1696" s="6"/>
      <c r="R1696" s="6"/>
      <c r="S1696" s="6"/>
      <c r="T1696" s="6"/>
      <c r="U1696" s="6"/>
      <c r="V1696" s="6"/>
      <c r="W1696" s="6"/>
      <c r="X1696" s="6"/>
      <c r="Y1696" s="6"/>
      <c r="Z1696" s="6"/>
      <c r="AA1696" s="6"/>
      <c r="AB1696" s="6"/>
      <c r="AC1696" s="6"/>
      <c r="AD1696" s="6"/>
      <c r="AE1696" s="6"/>
      <c r="AF1696" s="6"/>
      <c r="AG1696" s="6"/>
      <c r="AH1696" s="6"/>
      <c r="AI1696" s="6"/>
      <c r="AJ1696" s="6"/>
      <c r="AK1696" s="6"/>
      <c r="AL1696" s="6"/>
      <c r="AM1696" s="6"/>
      <c r="AN1696" s="6"/>
      <c r="AO1696" s="6"/>
      <c r="AP1696" s="6"/>
      <c r="AQ1696" s="6"/>
      <c r="AR1696" s="6"/>
      <c r="AS1696" s="6"/>
      <c r="AT1696" s="6"/>
      <c r="AU1696" s="6"/>
      <c r="AV1696" s="6"/>
      <c r="AW1696" s="6"/>
      <c r="AX1696" s="6"/>
      <c r="AY1696" s="6"/>
      <c r="AZ1696" s="6"/>
      <c r="BA1696" s="6"/>
      <c r="BB1696" s="6"/>
      <c r="BC1696" s="6"/>
      <c r="BD1696" s="6"/>
      <c r="BE1696" s="6"/>
      <c r="BF1696" s="6"/>
      <c r="BG1696" s="6"/>
      <c r="BH1696" s="6"/>
      <c r="BI1696" s="6"/>
      <c r="BJ1696" s="6"/>
      <c r="BK1696" s="6"/>
      <c r="BL1696" s="6"/>
      <c r="BM1696" s="6"/>
      <c r="BN1696" s="6"/>
      <c r="BO1696" s="6"/>
      <c r="BP1696" s="6"/>
      <c r="BQ1696" s="6"/>
      <c r="BR1696" s="6"/>
      <c r="BS1696" s="6"/>
      <c r="BT1696" s="6"/>
      <c r="BU1696" s="6"/>
      <c r="BV1696" s="6"/>
      <c r="BW1696" s="6"/>
      <c r="BX1696" s="6"/>
    </row>
    <row r="1697" spans="1:76" x14ac:dyDescent="0.25">
      <c r="A1697" s="6"/>
      <c r="B1697" s="6"/>
      <c r="C1697" s="13"/>
      <c r="D1697" s="6"/>
      <c r="E1697" s="6"/>
      <c r="F1697" s="6"/>
      <c r="G1697" s="6"/>
      <c r="H1697" s="6"/>
      <c r="I1697" s="6"/>
      <c r="J1697" s="6"/>
      <c r="K1697" s="6"/>
      <c r="L1697" s="6"/>
      <c r="M1697" s="6"/>
      <c r="N1697" s="6"/>
      <c r="O1697" s="6"/>
      <c r="P1697" s="6"/>
      <c r="Q1697" s="6"/>
      <c r="R1697" s="6"/>
      <c r="S1697" s="6"/>
      <c r="T1697" s="6"/>
      <c r="U1697" s="6"/>
      <c r="V1697" s="6"/>
      <c r="W1697" s="6"/>
      <c r="X1697" s="6"/>
      <c r="Y1697" s="6"/>
      <c r="Z1697" s="6"/>
      <c r="AA1697" s="6"/>
      <c r="AB1697" s="6"/>
      <c r="AC1697" s="6"/>
      <c r="AD1697" s="6"/>
      <c r="AE1697" s="6"/>
      <c r="AF1697" s="6"/>
      <c r="AG1697" s="6"/>
      <c r="AH1697" s="6"/>
      <c r="AI1697" s="6"/>
      <c r="AJ1697" s="6"/>
      <c r="AK1697" s="6"/>
      <c r="AL1697" s="6"/>
      <c r="AM1697" s="6"/>
      <c r="AN1697" s="6"/>
      <c r="AO1697" s="6"/>
      <c r="AP1697" s="6"/>
      <c r="AQ1697" s="6"/>
      <c r="AR1697" s="6"/>
      <c r="AS1697" s="6"/>
      <c r="AT1697" s="6"/>
      <c r="AU1697" s="6"/>
      <c r="AV1697" s="6"/>
      <c r="AW1697" s="6"/>
      <c r="AX1697" s="6"/>
      <c r="AY1697" s="6"/>
      <c r="AZ1697" s="6"/>
      <c r="BA1697" s="6"/>
      <c r="BB1697" s="6"/>
      <c r="BC1697" s="6"/>
      <c r="BD1697" s="6"/>
      <c r="BE1697" s="6"/>
      <c r="BF1697" s="6"/>
      <c r="BG1697" s="6"/>
      <c r="BH1697" s="6"/>
      <c r="BI1697" s="6"/>
      <c r="BJ1697" s="6"/>
      <c r="BK1697" s="6"/>
      <c r="BL1697" s="6"/>
      <c r="BM1697" s="6"/>
      <c r="BN1697" s="6"/>
      <c r="BO1697" s="6"/>
      <c r="BP1697" s="6"/>
      <c r="BQ1697" s="6"/>
      <c r="BR1697" s="6"/>
      <c r="BS1697" s="6"/>
      <c r="BT1697" s="6"/>
      <c r="BU1697" s="6"/>
      <c r="BV1697" s="6"/>
      <c r="BW1697" s="6"/>
      <c r="BX1697" s="6"/>
    </row>
    <row r="1698" spans="1:76" x14ac:dyDescent="0.25">
      <c r="A1698" s="6"/>
      <c r="B1698" s="6"/>
      <c r="C1698" s="13"/>
      <c r="D1698" s="6"/>
      <c r="E1698" s="6"/>
      <c r="F1698" s="6"/>
      <c r="G1698" s="6"/>
      <c r="H1698" s="6"/>
      <c r="I1698" s="6"/>
      <c r="J1698" s="6"/>
      <c r="K1698" s="6"/>
      <c r="L1698" s="6"/>
      <c r="M1698" s="6"/>
      <c r="N1698" s="6"/>
      <c r="O1698" s="6"/>
      <c r="P1698" s="6"/>
      <c r="Q1698" s="6"/>
      <c r="R1698" s="6"/>
      <c r="S1698" s="6"/>
      <c r="T1698" s="6"/>
      <c r="U1698" s="6"/>
      <c r="V1698" s="6"/>
      <c r="W1698" s="6"/>
      <c r="X1698" s="6"/>
      <c r="Y1698" s="6"/>
      <c r="Z1698" s="6"/>
      <c r="AA1698" s="6"/>
      <c r="AB1698" s="6"/>
      <c r="AC1698" s="6"/>
      <c r="AD1698" s="6"/>
      <c r="AE1698" s="6"/>
      <c r="AF1698" s="6"/>
      <c r="AG1698" s="6"/>
      <c r="AH1698" s="6"/>
      <c r="AI1698" s="6"/>
      <c r="AJ1698" s="6"/>
      <c r="AK1698" s="6"/>
      <c r="AL1698" s="6"/>
      <c r="AM1698" s="6"/>
      <c r="AN1698" s="6"/>
      <c r="AO1698" s="6"/>
      <c r="AP1698" s="6"/>
      <c r="AQ1698" s="6"/>
      <c r="AR1698" s="6"/>
      <c r="AS1698" s="6"/>
      <c r="AT1698" s="6"/>
      <c r="AU1698" s="6"/>
      <c r="AV1698" s="6"/>
      <c r="AW1698" s="6"/>
      <c r="AX1698" s="6"/>
      <c r="AY1698" s="6"/>
      <c r="AZ1698" s="6"/>
      <c r="BA1698" s="6"/>
      <c r="BB1698" s="6"/>
      <c r="BC1698" s="6"/>
      <c r="BD1698" s="6"/>
      <c r="BE1698" s="6"/>
      <c r="BF1698" s="6"/>
      <c r="BG1698" s="6"/>
      <c r="BH1698" s="6"/>
      <c r="BI1698" s="6"/>
      <c r="BJ1698" s="6"/>
      <c r="BK1698" s="6"/>
      <c r="BL1698" s="6"/>
      <c r="BM1698" s="6"/>
      <c r="BN1698" s="6"/>
      <c r="BO1698" s="6"/>
      <c r="BP1698" s="6"/>
      <c r="BQ1698" s="6"/>
      <c r="BR1698" s="6"/>
      <c r="BS1698" s="6"/>
      <c r="BT1698" s="6"/>
      <c r="BU1698" s="6"/>
      <c r="BV1698" s="6"/>
      <c r="BW1698" s="6"/>
      <c r="BX1698" s="6"/>
    </row>
    <row r="1699" spans="1:76" x14ac:dyDescent="0.25">
      <c r="A1699" s="6"/>
      <c r="B1699" s="6"/>
      <c r="C1699" s="13"/>
      <c r="D1699" s="6"/>
      <c r="E1699" s="6"/>
      <c r="F1699" s="6"/>
      <c r="G1699" s="6"/>
      <c r="H1699" s="6"/>
      <c r="I1699" s="6"/>
      <c r="J1699" s="6"/>
      <c r="K1699" s="6"/>
      <c r="L1699" s="6"/>
      <c r="M1699" s="6"/>
      <c r="N1699" s="6"/>
      <c r="O1699" s="6"/>
      <c r="P1699" s="6"/>
      <c r="Q1699" s="6"/>
      <c r="R1699" s="6"/>
      <c r="S1699" s="6"/>
      <c r="T1699" s="6"/>
      <c r="U1699" s="6"/>
      <c r="V1699" s="6"/>
      <c r="W1699" s="6"/>
      <c r="X1699" s="6"/>
      <c r="Y1699" s="6"/>
      <c r="Z1699" s="6"/>
      <c r="AA1699" s="6"/>
      <c r="AB1699" s="6"/>
      <c r="AC1699" s="6"/>
      <c r="AD1699" s="6"/>
      <c r="AE1699" s="6"/>
      <c r="AF1699" s="6"/>
      <c r="AG1699" s="6"/>
      <c r="AH1699" s="6"/>
      <c r="AI1699" s="6"/>
      <c r="AJ1699" s="6"/>
      <c r="AK1699" s="6"/>
      <c r="AL1699" s="6"/>
      <c r="AM1699" s="6"/>
      <c r="AN1699" s="6"/>
      <c r="AO1699" s="6"/>
      <c r="AP1699" s="6"/>
      <c r="AQ1699" s="6"/>
      <c r="AR1699" s="6"/>
      <c r="AS1699" s="6"/>
      <c r="AT1699" s="6"/>
      <c r="AU1699" s="6"/>
      <c r="AV1699" s="6"/>
      <c r="AW1699" s="6"/>
      <c r="AX1699" s="6"/>
      <c r="AY1699" s="6"/>
      <c r="AZ1699" s="6"/>
      <c r="BA1699" s="6"/>
      <c r="BB1699" s="6"/>
      <c r="BC1699" s="6"/>
      <c r="BD1699" s="6"/>
      <c r="BE1699" s="6"/>
      <c r="BF1699" s="6"/>
      <c r="BG1699" s="6"/>
      <c r="BH1699" s="6"/>
      <c r="BI1699" s="6"/>
      <c r="BJ1699" s="6"/>
      <c r="BK1699" s="6"/>
      <c r="BL1699" s="6"/>
      <c r="BM1699" s="6"/>
      <c r="BN1699" s="6"/>
      <c r="BO1699" s="6"/>
      <c r="BP1699" s="6"/>
      <c r="BQ1699" s="6"/>
      <c r="BR1699" s="6"/>
      <c r="BS1699" s="6"/>
      <c r="BT1699" s="6"/>
      <c r="BU1699" s="6"/>
      <c r="BV1699" s="6"/>
      <c r="BW1699" s="6"/>
      <c r="BX1699" s="6"/>
    </row>
    <row r="1700" spans="1:76" x14ac:dyDescent="0.25">
      <c r="A1700" s="6"/>
      <c r="B1700" s="6"/>
      <c r="C1700" s="13"/>
      <c r="D1700" s="6"/>
      <c r="E1700" s="6"/>
      <c r="F1700" s="6"/>
      <c r="G1700" s="6"/>
      <c r="H1700" s="6"/>
      <c r="I1700" s="6"/>
      <c r="J1700" s="6"/>
      <c r="K1700" s="6"/>
      <c r="L1700" s="6"/>
      <c r="M1700" s="6"/>
      <c r="N1700" s="6"/>
      <c r="O1700" s="6"/>
      <c r="P1700" s="6"/>
      <c r="Q1700" s="6"/>
      <c r="R1700" s="6"/>
      <c r="S1700" s="6"/>
      <c r="T1700" s="6"/>
      <c r="U1700" s="6"/>
      <c r="V1700" s="6"/>
      <c r="W1700" s="6"/>
      <c r="X1700" s="6"/>
      <c r="Y1700" s="6"/>
      <c r="Z1700" s="6"/>
      <c r="AA1700" s="6"/>
      <c r="AB1700" s="6"/>
      <c r="AC1700" s="6"/>
      <c r="AD1700" s="6"/>
      <c r="AE1700" s="6"/>
      <c r="AF1700" s="6"/>
      <c r="AG1700" s="6"/>
      <c r="AH1700" s="6"/>
      <c r="AI1700" s="6"/>
      <c r="AJ1700" s="6"/>
      <c r="AK1700" s="6"/>
      <c r="AL1700" s="6"/>
      <c r="AM1700" s="6"/>
      <c r="AN1700" s="6"/>
      <c r="AO1700" s="6"/>
      <c r="AP1700" s="6"/>
      <c r="AQ1700" s="6"/>
      <c r="AR1700" s="6"/>
      <c r="AS1700" s="6"/>
      <c r="AT1700" s="6"/>
      <c r="AU1700" s="6"/>
      <c r="AV1700" s="6"/>
      <c r="AW1700" s="6"/>
      <c r="AX1700" s="6"/>
      <c r="AY1700" s="6"/>
      <c r="AZ1700" s="6"/>
      <c r="BA1700" s="6"/>
      <c r="BB1700" s="6"/>
      <c r="BC1700" s="6"/>
      <c r="BD1700" s="6"/>
      <c r="BE1700" s="6"/>
      <c r="BF1700" s="6"/>
      <c r="BG1700" s="6"/>
      <c r="BH1700" s="6"/>
      <c r="BI1700" s="6"/>
      <c r="BJ1700" s="6"/>
      <c r="BK1700" s="6"/>
      <c r="BL1700" s="6"/>
      <c r="BM1700" s="6"/>
      <c r="BN1700" s="6"/>
      <c r="BO1700" s="6"/>
      <c r="BP1700" s="6"/>
      <c r="BQ1700" s="6"/>
      <c r="BR1700" s="6"/>
      <c r="BS1700" s="6"/>
      <c r="BT1700" s="6"/>
      <c r="BU1700" s="6"/>
      <c r="BV1700" s="6"/>
      <c r="BW1700" s="6"/>
      <c r="BX1700" s="6"/>
    </row>
    <row r="1701" spans="1:76" x14ac:dyDescent="0.25">
      <c r="A1701" s="6"/>
      <c r="B1701" s="6"/>
      <c r="C1701" s="13"/>
      <c r="D1701" s="6"/>
      <c r="E1701" s="6"/>
      <c r="F1701" s="6"/>
      <c r="G1701" s="6"/>
      <c r="H1701" s="6"/>
      <c r="I1701" s="6"/>
      <c r="J1701" s="6"/>
      <c r="K1701" s="6"/>
      <c r="L1701" s="6"/>
      <c r="M1701" s="6"/>
      <c r="N1701" s="6"/>
      <c r="O1701" s="6"/>
      <c r="P1701" s="6"/>
      <c r="Q1701" s="6"/>
      <c r="R1701" s="6"/>
      <c r="S1701" s="6"/>
      <c r="T1701" s="6"/>
      <c r="U1701" s="6"/>
      <c r="V1701" s="6"/>
      <c r="W1701" s="6"/>
      <c r="X1701" s="6"/>
      <c r="Y1701" s="6"/>
      <c r="Z1701" s="6"/>
      <c r="AA1701" s="6"/>
      <c r="AB1701" s="6"/>
      <c r="AC1701" s="6"/>
      <c r="AD1701" s="6"/>
      <c r="AE1701" s="6"/>
      <c r="AF1701" s="6"/>
      <c r="AG1701" s="6"/>
      <c r="AH1701" s="6"/>
      <c r="AI1701" s="6"/>
      <c r="AJ1701" s="6"/>
      <c r="AK1701" s="6"/>
      <c r="AL1701" s="6"/>
      <c r="AM1701" s="6"/>
      <c r="AN1701" s="6"/>
      <c r="AO1701" s="6"/>
      <c r="AP1701" s="6"/>
      <c r="AQ1701" s="6"/>
      <c r="AR1701" s="6"/>
      <c r="AS1701" s="6"/>
      <c r="AT1701" s="6"/>
      <c r="AU1701" s="6"/>
      <c r="AV1701" s="6"/>
      <c r="AW1701" s="6"/>
      <c r="AX1701" s="6"/>
      <c r="AY1701" s="6"/>
      <c r="AZ1701" s="6"/>
      <c r="BA1701" s="6"/>
      <c r="BB1701" s="6"/>
      <c r="BC1701" s="6"/>
      <c r="BD1701" s="6"/>
      <c r="BE1701" s="6"/>
      <c r="BF1701" s="6"/>
      <c r="BG1701" s="6"/>
      <c r="BH1701" s="6"/>
      <c r="BI1701" s="6"/>
      <c r="BJ1701" s="6"/>
      <c r="BK1701" s="6"/>
      <c r="BL1701" s="6"/>
      <c r="BM1701" s="6"/>
      <c r="BN1701" s="6"/>
      <c r="BO1701" s="6"/>
      <c r="BP1701" s="6"/>
      <c r="BQ1701" s="6"/>
      <c r="BR1701" s="6"/>
      <c r="BS1701" s="6"/>
      <c r="BT1701" s="6"/>
      <c r="BU1701" s="6"/>
      <c r="BV1701" s="6"/>
      <c r="BW1701" s="6"/>
      <c r="BX1701" s="6"/>
    </row>
    <row r="1702" spans="1:76" x14ac:dyDescent="0.25">
      <c r="A1702" s="6"/>
      <c r="B1702" s="6"/>
      <c r="C1702" s="13"/>
      <c r="D1702" s="6"/>
      <c r="E1702" s="6"/>
      <c r="F1702" s="6"/>
      <c r="G1702" s="6"/>
      <c r="H1702" s="6"/>
      <c r="I1702" s="6"/>
      <c r="J1702" s="6"/>
      <c r="K1702" s="6"/>
      <c r="L1702" s="6"/>
      <c r="M1702" s="6"/>
      <c r="N1702" s="6"/>
      <c r="O1702" s="6"/>
      <c r="P1702" s="6"/>
      <c r="Q1702" s="6"/>
      <c r="R1702" s="6"/>
      <c r="S1702" s="6"/>
      <c r="T1702" s="6"/>
      <c r="U1702" s="6"/>
      <c r="V1702" s="6"/>
      <c r="W1702" s="6"/>
      <c r="X1702" s="6"/>
      <c r="Y1702" s="6"/>
      <c r="Z1702" s="6"/>
      <c r="AA1702" s="6"/>
      <c r="AB1702" s="6"/>
      <c r="AC1702" s="6"/>
      <c r="AD1702" s="6"/>
      <c r="AE1702" s="6"/>
      <c r="AF1702" s="6"/>
      <c r="AG1702" s="6"/>
      <c r="AH1702" s="6"/>
      <c r="AI1702" s="6"/>
      <c r="AJ1702" s="6"/>
      <c r="AK1702" s="6"/>
      <c r="AL1702" s="6"/>
      <c r="AM1702" s="6"/>
      <c r="AN1702" s="6"/>
      <c r="AO1702" s="6"/>
      <c r="AP1702" s="6"/>
      <c r="AQ1702" s="6"/>
      <c r="AR1702" s="6"/>
      <c r="AS1702" s="6"/>
      <c r="AT1702" s="6"/>
      <c r="AU1702" s="6"/>
      <c r="AV1702" s="6"/>
      <c r="AW1702" s="6"/>
      <c r="AX1702" s="6"/>
      <c r="AY1702" s="6"/>
      <c r="AZ1702" s="6"/>
      <c r="BA1702" s="6"/>
      <c r="BB1702" s="6"/>
      <c r="BC1702" s="6"/>
      <c r="BD1702" s="6"/>
      <c r="BE1702" s="6"/>
      <c r="BF1702" s="6"/>
      <c r="BG1702" s="6"/>
      <c r="BH1702" s="6"/>
      <c r="BI1702" s="6"/>
      <c r="BJ1702" s="6"/>
      <c r="BK1702" s="6"/>
      <c r="BL1702" s="6"/>
      <c r="BM1702" s="6"/>
      <c r="BN1702" s="6"/>
      <c r="BO1702" s="6"/>
      <c r="BP1702" s="6"/>
      <c r="BQ1702" s="6"/>
      <c r="BR1702" s="6"/>
      <c r="BS1702" s="6"/>
      <c r="BT1702" s="6"/>
      <c r="BU1702" s="6"/>
      <c r="BV1702" s="6"/>
      <c r="BW1702" s="6"/>
      <c r="BX1702" s="6"/>
    </row>
    <row r="1703" spans="1:76" x14ac:dyDescent="0.25">
      <c r="A1703" s="6"/>
      <c r="B1703" s="6"/>
      <c r="C1703" s="13"/>
      <c r="D1703" s="6"/>
      <c r="E1703" s="6"/>
      <c r="F1703" s="6"/>
      <c r="G1703" s="6"/>
      <c r="H1703" s="6"/>
      <c r="I1703" s="6"/>
      <c r="J1703" s="6"/>
      <c r="K1703" s="6"/>
      <c r="L1703" s="6"/>
      <c r="M1703" s="6"/>
      <c r="N1703" s="6"/>
      <c r="O1703" s="6"/>
      <c r="P1703" s="6"/>
      <c r="Q1703" s="6"/>
      <c r="R1703" s="6"/>
      <c r="S1703" s="6"/>
      <c r="T1703" s="6"/>
      <c r="U1703" s="6"/>
      <c r="V1703" s="6"/>
      <c r="W1703" s="6"/>
      <c r="X1703" s="6"/>
      <c r="Y1703" s="6"/>
      <c r="Z1703" s="6"/>
      <c r="AA1703" s="6"/>
      <c r="AB1703" s="6"/>
      <c r="AC1703" s="6"/>
      <c r="AD1703" s="6"/>
      <c r="AE1703" s="6"/>
      <c r="AF1703" s="6"/>
      <c r="AG1703" s="6"/>
      <c r="AH1703" s="6"/>
      <c r="AI1703" s="6"/>
      <c r="AJ1703" s="6"/>
      <c r="AK1703" s="6"/>
      <c r="AL1703" s="6"/>
      <c r="AM1703" s="6"/>
      <c r="AN1703" s="6"/>
      <c r="AO1703" s="6"/>
      <c r="AP1703" s="6"/>
      <c r="AQ1703" s="6"/>
      <c r="AR1703" s="6"/>
      <c r="AS1703" s="6"/>
      <c r="AT1703" s="6"/>
      <c r="AU1703" s="6"/>
      <c r="AV1703" s="6"/>
      <c r="AW1703" s="6"/>
      <c r="AX1703" s="6"/>
      <c r="AY1703" s="6"/>
      <c r="AZ1703" s="6"/>
      <c r="BA1703" s="6"/>
      <c r="BB1703" s="6"/>
      <c r="BC1703" s="6"/>
      <c r="BD1703" s="6"/>
      <c r="BE1703" s="6"/>
      <c r="BF1703" s="6"/>
      <c r="BG1703" s="6"/>
      <c r="BH1703" s="6"/>
      <c r="BI1703" s="6"/>
      <c r="BJ1703" s="6"/>
      <c r="BK1703" s="6"/>
      <c r="BL1703" s="6"/>
      <c r="BM1703" s="6"/>
      <c r="BN1703" s="6"/>
      <c r="BO1703" s="6"/>
      <c r="BP1703" s="6"/>
      <c r="BQ1703" s="6"/>
      <c r="BR1703" s="6"/>
      <c r="BS1703" s="6"/>
      <c r="BT1703" s="6"/>
      <c r="BU1703" s="6"/>
      <c r="BV1703" s="6"/>
      <c r="BW1703" s="6"/>
      <c r="BX1703" s="6"/>
    </row>
    <row r="1704" spans="1:76" x14ac:dyDescent="0.25">
      <c r="A1704" s="6"/>
      <c r="B1704" s="6"/>
      <c r="C1704" s="13"/>
      <c r="D1704" s="6"/>
      <c r="E1704" s="6"/>
      <c r="F1704" s="6"/>
      <c r="G1704" s="6"/>
      <c r="H1704" s="6"/>
      <c r="I1704" s="6"/>
      <c r="J1704" s="6"/>
      <c r="K1704" s="6"/>
      <c r="L1704" s="6"/>
      <c r="M1704" s="6"/>
      <c r="N1704" s="6"/>
      <c r="O1704" s="6"/>
      <c r="P1704" s="6"/>
      <c r="Q1704" s="6"/>
      <c r="R1704" s="6"/>
      <c r="S1704" s="6"/>
      <c r="T1704" s="6"/>
      <c r="U1704" s="6"/>
      <c r="V1704" s="6"/>
      <c r="W1704" s="6"/>
      <c r="X1704" s="6"/>
      <c r="Y1704" s="6"/>
      <c r="Z1704" s="6"/>
      <c r="AA1704" s="6"/>
      <c r="AB1704" s="6"/>
      <c r="AC1704" s="6"/>
      <c r="AD1704" s="6"/>
      <c r="AE1704" s="6"/>
      <c r="AF1704" s="6"/>
      <c r="AG1704" s="6"/>
      <c r="AH1704" s="6"/>
      <c r="AI1704" s="6"/>
      <c r="AJ1704" s="6"/>
      <c r="AK1704" s="6"/>
      <c r="AL1704" s="6"/>
      <c r="AM1704" s="6"/>
      <c r="AN1704" s="6"/>
      <c r="AO1704" s="6"/>
      <c r="AP1704" s="6"/>
      <c r="AQ1704" s="6"/>
      <c r="AR1704" s="6"/>
      <c r="AS1704" s="6"/>
      <c r="AT1704" s="6"/>
      <c r="AU1704" s="6"/>
      <c r="AV1704" s="6"/>
      <c r="AW1704" s="6"/>
      <c r="AX1704" s="6"/>
      <c r="AY1704" s="6"/>
      <c r="AZ1704" s="6"/>
      <c r="BA1704" s="6"/>
      <c r="BB1704" s="6"/>
      <c r="BC1704" s="6"/>
      <c r="BD1704" s="6"/>
      <c r="BE1704" s="6"/>
      <c r="BF1704" s="6"/>
      <c r="BG1704" s="6"/>
      <c r="BH1704" s="6"/>
      <c r="BI1704" s="6"/>
      <c r="BJ1704" s="6"/>
      <c r="BK1704" s="6"/>
      <c r="BL1704" s="6"/>
      <c r="BM1704" s="6"/>
      <c r="BN1704" s="6"/>
      <c r="BO1704" s="6"/>
      <c r="BP1704" s="6"/>
      <c r="BQ1704" s="6"/>
      <c r="BR1704" s="6"/>
      <c r="BS1704" s="6"/>
      <c r="BT1704" s="6"/>
      <c r="BU1704" s="6"/>
      <c r="BV1704" s="6"/>
      <c r="BW1704" s="6"/>
      <c r="BX1704" s="6"/>
    </row>
    <row r="1705" spans="1:76" x14ac:dyDescent="0.25">
      <c r="A1705" s="6"/>
      <c r="B1705" s="6"/>
      <c r="C1705" s="13"/>
      <c r="D1705" s="6"/>
      <c r="E1705" s="6"/>
      <c r="F1705" s="6"/>
      <c r="G1705" s="6"/>
      <c r="H1705" s="6"/>
      <c r="I1705" s="6"/>
      <c r="J1705" s="6"/>
      <c r="K1705" s="6"/>
      <c r="L1705" s="6"/>
      <c r="M1705" s="6"/>
      <c r="N1705" s="6"/>
      <c r="O1705" s="6"/>
      <c r="P1705" s="6"/>
      <c r="Q1705" s="6"/>
      <c r="R1705" s="6"/>
      <c r="S1705" s="6"/>
      <c r="T1705" s="6"/>
      <c r="U1705" s="6"/>
      <c r="V1705" s="6"/>
      <c r="W1705" s="6"/>
      <c r="X1705" s="6"/>
      <c r="Y1705" s="6"/>
      <c r="Z1705" s="6"/>
      <c r="AA1705" s="6"/>
      <c r="AB1705" s="6"/>
      <c r="AC1705" s="6"/>
      <c r="AD1705" s="6"/>
      <c r="AE1705" s="6"/>
      <c r="AF1705" s="6"/>
      <c r="AG1705" s="6"/>
      <c r="AH1705" s="6"/>
      <c r="AI1705" s="6"/>
      <c r="AJ1705" s="6"/>
      <c r="AK1705" s="6"/>
      <c r="AL1705" s="6"/>
      <c r="AM1705" s="6"/>
      <c r="AN1705" s="6"/>
      <c r="AO1705" s="6"/>
      <c r="AP1705" s="6"/>
      <c r="AQ1705" s="6"/>
      <c r="AR1705" s="6"/>
      <c r="AS1705" s="6"/>
      <c r="AT1705" s="6"/>
      <c r="AU1705" s="6"/>
      <c r="AV1705" s="6"/>
      <c r="AW1705" s="6"/>
      <c r="AX1705" s="6"/>
      <c r="AY1705" s="6"/>
      <c r="AZ1705" s="6"/>
      <c r="BA1705" s="6"/>
      <c r="BB1705" s="6"/>
      <c r="BC1705" s="6"/>
      <c r="BD1705" s="6"/>
      <c r="BE1705" s="6"/>
      <c r="BF1705" s="6"/>
      <c r="BG1705" s="6"/>
      <c r="BH1705" s="6"/>
      <c r="BI1705" s="6"/>
      <c r="BJ1705" s="6"/>
      <c r="BK1705" s="6"/>
      <c r="BL1705" s="6"/>
      <c r="BM1705" s="6"/>
      <c r="BN1705" s="6"/>
      <c r="BO1705" s="6"/>
      <c r="BP1705" s="6"/>
      <c r="BQ1705" s="6"/>
      <c r="BR1705" s="6"/>
      <c r="BS1705" s="6"/>
      <c r="BT1705" s="6"/>
      <c r="BU1705" s="6"/>
      <c r="BV1705" s="6"/>
      <c r="BW1705" s="6"/>
      <c r="BX1705" s="6"/>
    </row>
    <row r="1706" spans="1:76" x14ac:dyDescent="0.25">
      <c r="A1706" s="6"/>
      <c r="B1706" s="6"/>
      <c r="C1706" s="13"/>
      <c r="D1706" s="6"/>
      <c r="E1706" s="6"/>
      <c r="F1706" s="6"/>
      <c r="G1706" s="6"/>
      <c r="H1706" s="6"/>
      <c r="I1706" s="6"/>
      <c r="J1706" s="6"/>
      <c r="K1706" s="6"/>
      <c r="L1706" s="6"/>
      <c r="M1706" s="6"/>
      <c r="N1706" s="6"/>
      <c r="O1706" s="6"/>
      <c r="P1706" s="6"/>
      <c r="Q1706" s="6"/>
      <c r="R1706" s="6"/>
      <c r="S1706" s="6"/>
      <c r="T1706" s="6"/>
      <c r="U1706" s="6"/>
      <c r="V1706" s="6"/>
      <c r="W1706" s="6"/>
      <c r="X1706" s="6"/>
      <c r="Y1706" s="6"/>
      <c r="Z1706" s="6"/>
      <c r="AA1706" s="6"/>
      <c r="AB1706" s="6"/>
      <c r="AC1706" s="6"/>
      <c r="AD1706" s="6"/>
      <c r="AE1706" s="6"/>
      <c r="AF1706" s="6"/>
      <c r="AG1706" s="6"/>
      <c r="AH1706" s="6"/>
      <c r="AI1706" s="6"/>
      <c r="AJ1706" s="6"/>
      <c r="AK1706" s="6"/>
      <c r="AL1706" s="6"/>
      <c r="AM1706" s="6"/>
      <c r="AN1706" s="6"/>
      <c r="AO1706" s="6"/>
      <c r="AP1706" s="6"/>
      <c r="AQ1706" s="6"/>
      <c r="AR1706" s="6"/>
      <c r="AS1706" s="6"/>
      <c r="AT1706" s="6"/>
      <c r="AU1706" s="6"/>
      <c r="AV1706" s="6"/>
      <c r="AW1706" s="6"/>
      <c r="AX1706" s="6"/>
      <c r="AY1706" s="6"/>
      <c r="AZ1706" s="6"/>
      <c r="BA1706" s="6"/>
      <c r="BB1706" s="6"/>
      <c r="BC1706" s="6"/>
      <c r="BD1706" s="6"/>
      <c r="BE1706" s="6"/>
      <c r="BF1706" s="6"/>
      <c r="BG1706" s="6"/>
      <c r="BH1706" s="6"/>
      <c r="BI1706" s="6"/>
      <c r="BJ1706" s="6"/>
      <c r="BK1706" s="6"/>
      <c r="BL1706" s="6"/>
      <c r="BM1706" s="6"/>
      <c r="BN1706" s="6"/>
      <c r="BO1706" s="6"/>
      <c r="BP1706" s="6"/>
      <c r="BQ1706" s="6"/>
      <c r="BR1706" s="6"/>
      <c r="BS1706" s="6"/>
      <c r="BT1706" s="6"/>
      <c r="BU1706" s="6"/>
      <c r="BV1706" s="6"/>
      <c r="BW1706" s="6"/>
      <c r="BX1706" s="6"/>
    </row>
    <row r="1707" spans="1:76" x14ac:dyDescent="0.25">
      <c r="A1707" s="6"/>
      <c r="B1707" s="6"/>
      <c r="C1707" s="13"/>
      <c r="D1707" s="6"/>
      <c r="E1707" s="6"/>
      <c r="F1707" s="6"/>
      <c r="G1707" s="6"/>
      <c r="H1707" s="6"/>
      <c r="I1707" s="6"/>
      <c r="J1707" s="6"/>
      <c r="K1707" s="6"/>
      <c r="L1707" s="6"/>
      <c r="M1707" s="6"/>
      <c r="N1707" s="6"/>
      <c r="O1707" s="6"/>
      <c r="P1707" s="6"/>
      <c r="Q1707" s="6"/>
      <c r="R1707" s="6"/>
      <c r="S1707" s="6"/>
      <c r="T1707" s="6"/>
      <c r="U1707" s="6"/>
      <c r="V1707" s="6"/>
      <c r="W1707" s="6"/>
      <c r="X1707" s="6"/>
      <c r="Y1707" s="6"/>
      <c r="Z1707" s="6"/>
      <c r="AA1707" s="6"/>
      <c r="AB1707" s="6"/>
      <c r="AC1707" s="6"/>
      <c r="AD1707" s="6"/>
      <c r="AE1707" s="6"/>
      <c r="AF1707" s="6"/>
      <c r="AG1707" s="6"/>
      <c r="AH1707" s="6"/>
      <c r="AI1707" s="6"/>
      <c r="AJ1707" s="6"/>
      <c r="AK1707" s="6"/>
      <c r="AL1707" s="6"/>
      <c r="AM1707" s="6"/>
      <c r="AN1707" s="6"/>
      <c r="AO1707" s="6"/>
      <c r="AP1707" s="6"/>
      <c r="AQ1707" s="6"/>
      <c r="AR1707" s="6"/>
      <c r="AS1707" s="6"/>
      <c r="AT1707" s="6"/>
      <c r="AU1707" s="6"/>
      <c r="AV1707" s="6"/>
      <c r="AW1707" s="6"/>
      <c r="AX1707" s="6"/>
      <c r="AY1707" s="6"/>
      <c r="AZ1707" s="6"/>
      <c r="BA1707" s="6"/>
      <c r="BB1707" s="6"/>
      <c r="BC1707" s="6"/>
      <c r="BD1707" s="6"/>
      <c r="BE1707" s="6"/>
      <c r="BF1707" s="6"/>
      <c r="BG1707" s="6"/>
      <c r="BH1707" s="6"/>
      <c r="BI1707" s="6"/>
      <c r="BJ1707" s="6"/>
      <c r="BK1707" s="6"/>
      <c r="BL1707" s="6"/>
      <c r="BM1707" s="6"/>
      <c r="BN1707" s="6"/>
      <c r="BO1707" s="6"/>
      <c r="BP1707" s="6"/>
      <c r="BQ1707" s="6"/>
      <c r="BR1707" s="6"/>
      <c r="BS1707" s="6"/>
      <c r="BT1707" s="6"/>
      <c r="BU1707" s="6"/>
      <c r="BV1707" s="6"/>
      <c r="BW1707" s="6"/>
      <c r="BX1707" s="6"/>
    </row>
    <row r="1708" spans="1:76" x14ac:dyDescent="0.25">
      <c r="A1708" s="6"/>
      <c r="B1708" s="6"/>
      <c r="C1708" s="13"/>
      <c r="D1708" s="6"/>
      <c r="E1708" s="6"/>
      <c r="F1708" s="6"/>
      <c r="G1708" s="6"/>
      <c r="H1708" s="6"/>
      <c r="I1708" s="6"/>
      <c r="J1708" s="6"/>
      <c r="K1708" s="6"/>
      <c r="L1708" s="6"/>
      <c r="M1708" s="6"/>
      <c r="N1708" s="6"/>
      <c r="O1708" s="6"/>
      <c r="P1708" s="6"/>
      <c r="Q1708" s="6"/>
      <c r="R1708" s="6"/>
      <c r="S1708" s="6"/>
      <c r="T1708" s="6"/>
      <c r="U1708" s="6"/>
      <c r="V1708" s="6"/>
      <c r="W1708" s="6"/>
      <c r="X1708" s="6"/>
      <c r="Y1708" s="6"/>
      <c r="Z1708" s="6"/>
      <c r="AA1708" s="6"/>
      <c r="AB1708" s="6"/>
      <c r="AC1708" s="6"/>
      <c r="AD1708" s="6"/>
      <c r="AE1708" s="6"/>
      <c r="AF1708" s="6"/>
      <c r="AG1708" s="6"/>
      <c r="AH1708" s="6"/>
      <c r="AI1708" s="6"/>
      <c r="AJ1708" s="6"/>
      <c r="AK1708" s="6"/>
      <c r="AL1708" s="6"/>
      <c r="AM1708" s="6"/>
      <c r="AN1708" s="6"/>
      <c r="AO1708" s="6"/>
      <c r="AP1708" s="6"/>
      <c r="AQ1708" s="6"/>
      <c r="AR1708" s="6"/>
      <c r="AS1708" s="6"/>
      <c r="AT1708" s="6"/>
      <c r="AU1708" s="6"/>
      <c r="AV1708" s="6"/>
      <c r="AW1708" s="6"/>
      <c r="AX1708" s="6"/>
      <c r="AY1708" s="6"/>
      <c r="AZ1708" s="6"/>
      <c r="BA1708" s="6"/>
      <c r="BB1708" s="6"/>
      <c r="BC1708" s="6"/>
      <c r="BD1708" s="6"/>
      <c r="BE1708" s="6"/>
      <c r="BF1708" s="6"/>
      <c r="BG1708" s="6"/>
      <c r="BH1708" s="6"/>
      <c r="BI1708" s="6"/>
      <c r="BJ1708" s="6"/>
      <c r="BK1708" s="6"/>
      <c r="BL1708" s="6"/>
      <c r="BM1708" s="6"/>
      <c r="BN1708" s="6"/>
      <c r="BO1708" s="6"/>
      <c r="BP1708" s="6"/>
      <c r="BQ1708" s="6"/>
      <c r="BR1708" s="6"/>
      <c r="BS1708" s="6"/>
      <c r="BT1708" s="6"/>
      <c r="BU1708" s="6"/>
      <c r="BV1708" s="6"/>
      <c r="BW1708" s="6"/>
      <c r="BX1708" s="6"/>
    </row>
    <row r="1709" spans="1:76" x14ac:dyDescent="0.25">
      <c r="A1709" s="6"/>
      <c r="B1709" s="6"/>
      <c r="C1709" s="13"/>
      <c r="D1709" s="6"/>
      <c r="E1709" s="6"/>
      <c r="F1709" s="6"/>
      <c r="G1709" s="6"/>
      <c r="H1709" s="6"/>
      <c r="I1709" s="6"/>
      <c r="J1709" s="6"/>
      <c r="K1709" s="6"/>
      <c r="L1709" s="6"/>
      <c r="M1709" s="6"/>
      <c r="N1709" s="6"/>
      <c r="O1709" s="6"/>
      <c r="P1709" s="6"/>
      <c r="Q1709" s="6"/>
      <c r="R1709" s="6"/>
      <c r="S1709" s="6"/>
      <c r="T1709" s="6"/>
      <c r="U1709" s="6"/>
      <c r="V1709" s="6"/>
      <c r="W1709" s="6"/>
      <c r="X1709" s="6"/>
      <c r="Y1709" s="6"/>
      <c r="Z1709" s="6"/>
      <c r="AA1709" s="6"/>
      <c r="AB1709" s="6"/>
      <c r="AC1709" s="6"/>
      <c r="AD1709" s="6"/>
      <c r="AE1709" s="6"/>
      <c r="AF1709" s="6"/>
      <c r="AG1709" s="6"/>
      <c r="AH1709" s="6"/>
      <c r="AI1709" s="6"/>
      <c r="AJ1709" s="6"/>
      <c r="AK1709" s="6"/>
      <c r="AL1709" s="6"/>
      <c r="AM1709" s="6"/>
      <c r="AN1709" s="6"/>
      <c r="AO1709" s="6"/>
      <c r="AP1709" s="6"/>
      <c r="AQ1709" s="6"/>
      <c r="AR1709" s="6"/>
      <c r="AS1709" s="6"/>
      <c r="AT1709" s="6"/>
      <c r="AU1709" s="6"/>
      <c r="AV1709" s="6"/>
      <c r="AW1709" s="6"/>
      <c r="AX1709" s="6"/>
      <c r="AY1709" s="6"/>
      <c r="AZ1709" s="6"/>
      <c r="BA1709" s="6"/>
      <c r="BB1709" s="6"/>
      <c r="BC1709" s="6"/>
      <c r="BD1709" s="6"/>
      <c r="BE1709" s="6"/>
      <c r="BF1709" s="6"/>
      <c r="BG1709" s="6"/>
      <c r="BH1709" s="6"/>
      <c r="BI1709" s="6"/>
      <c r="BJ1709" s="6"/>
      <c r="BK1709" s="6"/>
      <c r="BL1709" s="6"/>
      <c r="BM1709" s="6"/>
      <c r="BN1709" s="6"/>
      <c r="BO1709" s="6"/>
      <c r="BP1709" s="6"/>
      <c r="BQ1709" s="6"/>
      <c r="BR1709" s="6"/>
      <c r="BS1709" s="6"/>
      <c r="BT1709" s="6"/>
      <c r="BU1709" s="6"/>
      <c r="BV1709" s="6"/>
      <c r="BW1709" s="6"/>
      <c r="BX1709" s="6"/>
    </row>
    <row r="1710" spans="1:76" x14ac:dyDescent="0.25">
      <c r="A1710" s="6"/>
      <c r="B1710" s="6"/>
      <c r="C1710" s="13"/>
      <c r="D1710" s="6"/>
      <c r="E1710" s="6"/>
      <c r="F1710" s="6"/>
      <c r="G1710" s="6"/>
      <c r="H1710" s="6"/>
      <c r="I1710" s="6"/>
      <c r="J1710" s="6"/>
      <c r="K1710" s="6"/>
      <c r="L1710" s="6"/>
      <c r="M1710" s="6"/>
      <c r="N1710" s="6"/>
      <c r="O1710" s="6"/>
      <c r="P1710" s="6"/>
      <c r="Q1710" s="6"/>
      <c r="R1710" s="6"/>
      <c r="S1710" s="6"/>
      <c r="T1710" s="6"/>
      <c r="U1710" s="6"/>
      <c r="V1710" s="6"/>
      <c r="W1710" s="6"/>
      <c r="X1710" s="6"/>
      <c r="Y1710" s="6"/>
      <c r="Z1710" s="6"/>
      <c r="AA1710" s="6"/>
      <c r="AB1710" s="6"/>
      <c r="AC1710" s="6"/>
      <c r="AD1710" s="6"/>
      <c r="AE1710" s="6"/>
      <c r="AF1710" s="6"/>
      <c r="AG1710" s="6"/>
      <c r="AH1710" s="6"/>
      <c r="AI1710" s="6"/>
      <c r="AJ1710" s="6"/>
      <c r="AK1710" s="6"/>
      <c r="AL1710" s="6"/>
      <c r="AM1710" s="6"/>
      <c r="AN1710" s="6"/>
      <c r="AO1710" s="6"/>
      <c r="AP1710" s="6"/>
      <c r="AQ1710" s="6"/>
      <c r="AR1710" s="6"/>
      <c r="AS1710" s="6"/>
      <c r="AT1710" s="6"/>
      <c r="AU1710" s="6"/>
      <c r="AV1710" s="6"/>
      <c r="AW1710" s="6"/>
      <c r="AX1710" s="6"/>
      <c r="AY1710" s="6"/>
      <c r="AZ1710" s="6"/>
      <c r="BA1710" s="6"/>
      <c r="BB1710" s="6"/>
      <c r="BC1710" s="6"/>
      <c r="BD1710" s="6"/>
      <c r="BE1710" s="6"/>
      <c r="BF1710" s="6"/>
      <c r="BG1710" s="6"/>
      <c r="BH1710" s="6"/>
      <c r="BI1710" s="6"/>
      <c r="BJ1710" s="6"/>
      <c r="BK1710" s="6"/>
      <c r="BL1710" s="6"/>
      <c r="BM1710" s="6"/>
      <c r="BN1710" s="6"/>
      <c r="BO1710" s="6"/>
      <c r="BP1710" s="6"/>
      <c r="BQ1710" s="6"/>
      <c r="BR1710" s="6"/>
      <c r="BS1710" s="6"/>
      <c r="BT1710" s="6"/>
      <c r="BU1710" s="6"/>
      <c r="BV1710" s="6"/>
      <c r="BW1710" s="6"/>
      <c r="BX1710" s="6"/>
    </row>
    <row r="1711" spans="1:76" x14ac:dyDescent="0.25">
      <c r="A1711" s="6"/>
      <c r="B1711" s="6"/>
      <c r="C1711" s="13"/>
      <c r="D1711" s="6"/>
      <c r="E1711" s="6"/>
      <c r="F1711" s="6"/>
      <c r="G1711" s="6"/>
      <c r="H1711" s="6"/>
      <c r="I1711" s="6"/>
      <c r="J1711" s="6"/>
      <c r="K1711" s="6"/>
      <c r="L1711" s="6"/>
      <c r="M1711" s="6"/>
      <c r="N1711" s="6"/>
      <c r="O1711" s="6"/>
      <c r="P1711" s="6"/>
      <c r="Q1711" s="6"/>
      <c r="R1711" s="6"/>
      <c r="S1711" s="6"/>
      <c r="T1711" s="6"/>
      <c r="U1711" s="6"/>
      <c r="V1711" s="6"/>
      <c r="W1711" s="6"/>
      <c r="X1711" s="6"/>
      <c r="Y1711" s="6"/>
      <c r="Z1711" s="6"/>
      <c r="AA1711" s="6"/>
      <c r="AB1711" s="6"/>
      <c r="AC1711" s="6"/>
      <c r="AD1711" s="6"/>
      <c r="AE1711" s="6"/>
      <c r="AF1711" s="6"/>
      <c r="AG1711" s="6"/>
      <c r="AH1711" s="6"/>
      <c r="AI1711" s="6"/>
      <c r="AJ1711" s="6"/>
      <c r="AK1711" s="6"/>
      <c r="AL1711" s="6"/>
      <c r="AM1711" s="6"/>
      <c r="AN1711" s="6"/>
      <c r="AO1711" s="6"/>
      <c r="AP1711" s="6"/>
      <c r="AQ1711" s="6"/>
      <c r="AR1711" s="6"/>
      <c r="AS1711" s="6"/>
      <c r="AT1711" s="6"/>
      <c r="AU1711" s="6"/>
      <c r="AV1711" s="6"/>
      <c r="AW1711" s="6"/>
      <c r="AX1711" s="6"/>
      <c r="AY1711" s="6"/>
      <c r="AZ1711" s="6"/>
      <c r="BA1711" s="6"/>
      <c r="BB1711" s="6"/>
      <c r="BC1711" s="6"/>
      <c r="BD1711" s="6"/>
      <c r="BE1711" s="6"/>
      <c r="BF1711" s="6"/>
      <c r="BG1711" s="6"/>
      <c r="BH1711" s="6"/>
      <c r="BI1711" s="6"/>
      <c r="BJ1711" s="6"/>
      <c r="BK1711" s="6"/>
      <c r="BL1711" s="6"/>
      <c r="BM1711" s="6"/>
      <c r="BN1711" s="6"/>
      <c r="BO1711" s="6"/>
      <c r="BP1711" s="6"/>
      <c r="BQ1711" s="6"/>
      <c r="BR1711" s="6"/>
      <c r="BS1711" s="6"/>
      <c r="BT1711" s="6"/>
      <c r="BU1711" s="6"/>
      <c r="BV1711" s="6"/>
      <c r="BW1711" s="6"/>
      <c r="BX1711" s="6"/>
    </row>
    <row r="1712" spans="1:76" x14ac:dyDescent="0.25">
      <c r="A1712" s="6"/>
      <c r="B1712" s="6"/>
      <c r="C1712" s="13"/>
      <c r="D1712" s="6"/>
      <c r="E1712" s="6"/>
      <c r="F1712" s="6"/>
      <c r="G1712" s="6"/>
      <c r="H1712" s="6"/>
      <c r="I1712" s="6"/>
      <c r="J1712" s="6"/>
      <c r="K1712" s="6"/>
      <c r="L1712" s="6"/>
      <c r="M1712" s="6"/>
      <c r="N1712" s="6"/>
      <c r="O1712" s="6"/>
      <c r="P1712" s="6"/>
      <c r="Q1712" s="6"/>
      <c r="R1712" s="6"/>
      <c r="S1712" s="6"/>
      <c r="T1712" s="6"/>
      <c r="U1712" s="6"/>
      <c r="V1712" s="6"/>
      <c r="W1712" s="6"/>
      <c r="X1712" s="6"/>
      <c r="Y1712" s="6"/>
      <c r="Z1712" s="6"/>
      <c r="AA1712" s="6"/>
      <c r="AB1712" s="6"/>
      <c r="AC1712" s="6"/>
      <c r="AD1712" s="6"/>
      <c r="AE1712" s="6"/>
      <c r="AF1712" s="6"/>
      <c r="AG1712" s="6"/>
      <c r="AH1712" s="6"/>
      <c r="AI1712" s="6"/>
      <c r="AJ1712" s="6"/>
      <c r="AK1712" s="6"/>
      <c r="AL1712" s="6"/>
      <c r="AM1712" s="6"/>
      <c r="AN1712" s="6"/>
      <c r="AO1712" s="6"/>
      <c r="AP1712" s="6"/>
      <c r="AQ1712" s="6"/>
      <c r="AR1712" s="6"/>
      <c r="AS1712" s="6"/>
      <c r="AT1712" s="6"/>
      <c r="AU1712" s="6"/>
      <c r="AV1712" s="6"/>
      <c r="AW1712" s="6"/>
      <c r="AX1712" s="6"/>
      <c r="AY1712" s="6"/>
      <c r="AZ1712" s="6"/>
      <c r="BA1712" s="6"/>
      <c r="BB1712" s="6"/>
      <c r="BC1712" s="6"/>
      <c r="BD1712" s="6"/>
      <c r="BE1712" s="6"/>
      <c r="BF1712" s="6"/>
      <c r="BG1712" s="6"/>
      <c r="BH1712" s="6"/>
      <c r="BI1712" s="6"/>
      <c r="BJ1712" s="6"/>
      <c r="BK1712" s="6"/>
      <c r="BL1712" s="6"/>
      <c r="BM1712" s="6"/>
      <c r="BN1712" s="6"/>
      <c r="BO1712" s="6"/>
      <c r="BP1712" s="6"/>
      <c r="BQ1712" s="6"/>
      <c r="BR1712" s="6"/>
      <c r="BS1712" s="6"/>
      <c r="BT1712" s="6"/>
      <c r="BU1712" s="6"/>
      <c r="BV1712" s="6"/>
      <c r="BW1712" s="6"/>
      <c r="BX1712" s="6"/>
    </row>
    <row r="1713" spans="1:76" x14ac:dyDescent="0.25">
      <c r="A1713" s="6"/>
      <c r="B1713" s="6"/>
      <c r="C1713" s="13"/>
      <c r="D1713" s="6"/>
      <c r="E1713" s="6"/>
      <c r="F1713" s="6"/>
      <c r="G1713" s="6"/>
      <c r="H1713" s="6"/>
      <c r="I1713" s="6"/>
      <c r="J1713" s="6"/>
      <c r="K1713" s="6"/>
      <c r="L1713" s="6"/>
      <c r="M1713" s="6"/>
      <c r="N1713" s="6"/>
      <c r="O1713" s="6"/>
      <c r="P1713" s="6"/>
      <c r="Q1713" s="6"/>
      <c r="R1713" s="6"/>
      <c r="S1713" s="6"/>
      <c r="T1713" s="6"/>
      <c r="U1713" s="6"/>
      <c r="V1713" s="6"/>
      <c r="W1713" s="6"/>
      <c r="X1713" s="6"/>
      <c r="Y1713" s="6"/>
      <c r="Z1713" s="6"/>
      <c r="AA1713" s="6"/>
      <c r="AB1713" s="6"/>
      <c r="AC1713" s="6"/>
      <c r="AD1713" s="6"/>
      <c r="AE1713" s="6"/>
      <c r="AF1713" s="6"/>
      <c r="AG1713" s="6"/>
      <c r="AH1713" s="6"/>
      <c r="AI1713" s="6"/>
      <c r="AJ1713" s="6"/>
      <c r="AK1713" s="6"/>
      <c r="AL1713" s="6"/>
      <c r="AM1713" s="6"/>
      <c r="AN1713" s="6"/>
      <c r="AO1713" s="6"/>
      <c r="AP1713" s="6"/>
      <c r="AQ1713" s="6"/>
      <c r="AR1713" s="6"/>
      <c r="AS1713" s="6"/>
      <c r="AT1713" s="6"/>
      <c r="AU1713" s="6"/>
      <c r="AV1713" s="6"/>
      <c r="AW1713" s="6"/>
      <c r="AX1713" s="6"/>
      <c r="AY1713" s="6"/>
      <c r="AZ1713" s="6"/>
      <c r="BA1713" s="6"/>
      <c r="BB1713" s="6"/>
      <c r="BC1713" s="6"/>
      <c r="BD1713" s="6"/>
      <c r="BE1713" s="6"/>
      <c r="BF1713" s="6"/>
      <c r="BG1713" s="6"/>
      <c r="BH1713" s="6"/>
      <c r="BI1713" s="6"/>
      <c r="BJ1713" s="6"/>
      <c r="BK1713" s="6"/>
      <c r="BL1713" s="6"/>
      <c r="BM1713" s="6"/>
      <c r="BN1713" s="6"/>
      <c r="BO1713" s="6"/>
      <c r="BP1713" s="6"/>
      <c r="BQ1713" s="6"/>
      <c r="BR1713" s="6"/>
      <c r="BS1713" s="6"/>
      <c r="BT1713" s="6"/>
      <c r="BU1713" s="6"/>
      <c r="BV1713" s="6"/>
      <c r="BW1713" s="6"/>
      <c r="BX1713" s="6"/>
    </row>
    <row r="1714" spans="1:76" x14ac:dyDescent="0.25">
      <c r="A1714" s="6"/>
      <c r="B1714" s="6"/>
      <c r="C1714" s="13"/>
      <c r="D1714" s="6"/>
      <c r="E1714" s="6"/>
      <c r="F1714" s="6"/>
      <c r="G1714" s="6"/>
      <c r="H1714" s="6"/>
      <c r="I1714" s="6"/>
      <c r="J1714" s="6"/>
      <c r="K1714" s="6"/>
      <c r="L1714" s="6"/>
      <c r="M1714" s="6"/>
      <c r="N1714" s="6"/>
      <c r="O1714" s="6"/>
      <c r="P1714" s="6"/>
      <c r="Q1714" s="6"/>
      <c r="R1714" s="6"/>
      <c r="S1714" s="6"/>
      <c r="T1714" s="6"/>
      <c r="U1714" s="6"/>
      <c r="V1714" s="6"/>
      <c r="W1714" s="6"/>
      <c r="X1714" s="6"/>
      <c r="Y1714" s="6"/>
      <c r="Z1714" s="6"/>
      <c r="AA1714" s="6"/>
      <c r="AB1714" s="6"/>
      <c r="AC1714" s="6"/>
      <c r="AD1714" s="6"/>
      <c r="AE1714" s="6"/>
      <c r="AF1714" s="6"/>
      <c r="AG1714" s="6"/>
      <c r="AH1714" s="6"/>
      <c r="AI1714" s="6"/>
      <c r="AJ1714" s="6"/>
      <c r="AK1714" s="6"/>
      <c r="AL1714" s="6"/>
      <c r="AM1714" s="6"/>
      <c r="AN1714" s="6"/>
      <c r="AO1714" s="6"/>
      <c r="AP1714" s="6"/>
      <c r="AQ1714" s="6"/>
      <c r="AR1714" s="6"/>
      <c r="AS1714" s="6"/>
      <c r="AT1714" s="6"/>
      <c r="AU1714" s="6"/>
      <c r="AV1714" s="6"/>
      <c r="AW1714" s="6"/>
      <c r="AX1714" s="6"/>
      <c r="AY1714" s="6"/>
      <c r="AZ1714" s="6"/>
      <c r="BA1714" s="6"/>
      <c r="BB1714" s="6"/>
      <c r="BC1714" s="6"/>
      <c r="BD1714" s="6"/>
      <c r="BE1714" s="6"/>
      <c r="BF1714" s="6"/>
      <c r="BG1714" s="6"/>
      <c r="BH1714" s="6"/>
      <c r="BI1714" s="6"/>
      <c r="BJ1714" s="6"/>
      <c r="BK1714" s="6"/>
      <c r="BL1714" s="6"/>
      <c r="BM1714" s="6"/>
      <c r="BN1714" s="6"/>
      <c r="BO1714" s="6"/>
      <c r="BP1714" s="6"/>
      <c r="BQ1714" s="6"/>
      <c r="BR1714" s="6"/>
      <c r="BS1714" s="6"/>
      <c r="BT1714" s="6"/>
      <c r="BU1714" s="6"/>
      <c r="BV1714" s="6"/>
      <c r="BW1714" s="6"/>
      <c r="BX1714" s="6"/>
    </row>
    <row r="1715" spans="1:76" x14ac:dyDescent="0.25">
      <c r="A1715" s="6"/>
      <c r="B1715" s="6"/>
      <c r="C1715" s="13"/>
      <c r="D1715" s="6"/>
      <c r="E1715" s="6"/>
      <c r="F1715" s="6"/>
      <c r="G1715" s="6"/>
      <c r="H1715" s="6"/>
      <c r="I1715" s="6"/>
      <c r="J1715" s="6"/>
      <c r="K1715" s="6"/>
      <c r="L1715" s="6"/>
      <c r="M1715" s="6"/>
      <c r="N1715" s="6"/>
      <c r="O1715" s="6"/>
      <c r="P1715" s="6"/>
      <c r="Q1715" s="6"/>
      <c r="R1715" s="6"/>
      <c r="S1715" s="6"/>
      <c r="T1715" s="6"/>
      <c r="U1715" s="6"/>
      <c r="V1715" s="6"/>
      <c r="W1715" s="6"/>
      <c r="X1715" s="6"/>
      <c r="Y1715" s="6"/>
      <c r="Z1715" s="6"/>
      <c r="AA1715" s="6"/>
      <c r="AB1715" s="6"/>
      <c r="AC1715" s="6"/>
      <c r="AD1715" s="6"/>
      <c r="AE1715" s="6"/>
      <c r="AF1715" s="6"/>
      <c r="AG1715" s="6"/>
      <c r="AH1715" s="6"/>
      <c r="AI1715" s="6"/>
      <c r="AJ1715" s="6"/>
      <c r="AK1715" s="6"/>
      <c r="AL1715" s="6"/>
      <c r="AM1715" s="6"/>
      <c r="AN1715" s="6"/>
      <c r="AO1715" s="6"/>
      <c r="AP1715" s="6"/>
      <c r="AQ1715" s="6"/>
      <c r="AR1715" s="6"/>
      <c r="AS1715" s="6"/>
      <c r="AT1715" s="6"/>
      <c r="AU1715" s="6"/>
      <c r="AV1715" s="6"/>
      <c r="AW1715" s="6"/>
      <c r="AX1715" s="6"/>
      <c r="AY1715" s="6"/>
      <c r="AZ1715" s="6"/>
      <c r="BA1715" s="6"/>
      <c r="BB1715" s="6"/>
      <c r="BC1715" s="6"/>
      <c r="BD1715" s="6"/>
      <c r="BE1715" s="6"/>
      <c r="BF1715" s="6"/>
      <c r="BG1715" s="6"/>
      <c r="BH1715" s="6"/>
      <c r="BI1715" s="6"/>
      <c r="BJ1715" s="6"/>
      <c r="BK1715" s="6"/>
      <c r="BL1715" s="6"/>
      <c r="BM1715" s="6"/>
      <c r="BN1715" s="6"/>
      <c r="BO1715" s="6"/>
      <c r="BP1715" s="6"/>
      <c r="BQ1715" s="6"/>
      <c r="BR1715" s="6"/>
      <c r="BS1715" s="6"/>
      <c r="BT1715" s="6"/>
      <c r="BU1715" s="6"/>
      <c r="BV1715" s="6"/>
      <c r="BW1715" s="6"/>
      <c r="BX1715" s="6"/>
    </row>
    <row r="1716" spans="1:76" x14ac:dyDescent="0.25">
      <c r="A1716" s="6"/>
      <c r="B1716" s="6"/>
      <c r="C1716" s="13"/>
      <c r="D1716" s="6"/>
      <c r="E1716" s="6"/>
      <c r="F1716" s="6"/>
      <c r="G1716" s="6"/>
      <c r="H1716" s="6"/>
      <c r="I1716" s="6"/>
      <c r="J1716" s="6"/>
      <c r="K1716" s="6"/>
      <c r="L1716" s="6"/>
      <c r="M1716" s="6"/>
      <c r="N1716" s="6"/>
      <c r="O1716" s="6"/>
      <c r="P1716" s="6"/>
      <c r="Q1716" s="6"/>
      <c r="R1716" s="6"/>
      <c r="S1716" s="6"/>
      <c r="T1716" s="6"/>
      <c r="U1716" s="6"/>
      <c r="V1716" s="6"/>
      <c r="W1716" s="6"/>
      <c r="X1716" s="6"/>
      <c r="Y1716" s="6"/>
      <c r="Z1716" s="6"/>
      <c r="AA1716" s="6"/>
      <c r="AB1716" s="6"/>
      <c r="AC1716" s="6"/>
      <c r="AD1716" s="6"/>
      <c r="AE1716" s="6"/>
      <c r="AF1716" s="6"/>
      <c r="AG1716" s="6"/>
      <c r="AH1716" s="6"/>
      <c r="AI1716" s="6"/>
      <c r="AJ1716" s="6"/>
      <c r="AK1716" s="6"/>
      <c r="AL1716" s="6"/>
      <c r="AM1716" s="6"/>
      <c r="AN1716" s="6"/>
      <c r="AO1716" s="6"/>
      <c r="AP1716" s="6"/>
      <c r="AQ1716" s="6"/>
      <c r="AR1716" s="6"/>
      <c r="AS1716" s="6"/>
      <c r="AT1716" s="6"/>
      <c r="AU1716" s="6"/>
      <c r="AV1716" s="6"/>
      <c r="AW1716" s="6"/>
      <c r="AX1716" s="6"/>
      <c r="AY1716" s="6"/>
      <c r="AZ1716" s="6"/>
      <c r="BA1716" s="6"/>
      <c r="BB1716" s="6"/>
      <c r="BC1716" s="6"/>
      <c r="BD1716" s="6"/>
      <c r="BE1716" s="6"/>
      <c r="BF1716" s="6"/>
      <c r="BG1716" s="6"/>
      <c r="BH1716" s="6"/>
      <c r="BI1716" s="6"/>
      <c r="BJ1716" s="6"/>
      <c r="BK1716" s="6"/>
      <c r="BL1716" s="6"/>
      <c r="BM1716" s="6"/>
      <c r="BN1716" s="6"/>
      <c r="BO1716" s="6"/>
      <c r="BP1716" s="6"/>
      <c r="BQ1716" s="6"/>
      <c r="BR1716" s="6"/>
      <c r="BS1716" s="6"/>
      <c r="BT1716" s="6"/>
      <c r="BU1716" s="6"/>
      <c r="BV1716" s="6"/>
      <c r="BW1716" s="6"/>
      <c r="BX1716" s="6"/>
    </row>
    <row r="1717" spans="1:76" x14ac:dyDescent="0.25">
      <c r="A1717" s="6"/>
      <c r="B1717" s="6"/>
      <c r="C1717" s="13"/>
      <c r="D1717" s="6"/>
      <c r="E1717" s="6"/>
      <c r="F1717" s="6"/>
      <c r="G1717" s="6"/>
      <c r="H1717" s="6"/>
      <c r="I1717" s="6"/>
      <c r="J1717" s="6"/>
      <c r="K1717" s="6"/>
      <c r="L1717" s="6"/>
      <c r="M1717" s="6"/>
      <c r="N1717" s="6"/>
      <c r="O1717" s="6"/>
      <c r="P1717" s="6"/>
      <c r="Q1717" s="6"/>
      <c r="R1717" s="6"/>
      <c r="S1717" s="6"/>
      <c r="T1717" s="6"/>
      <c r="U1717" s="6"/>
      <c r="V1717" s="6"/>
      <c r="W1717" s="6"/>
      <c r="X1717" s="6"/>
      <c r="Y1717" s="6"/>
      <c r="Z1717" s="6"/>
      <c r="AA1717" s="6"/>
      <c r="AB1717" s="6"/>
      <c r="AC1717" s="6"/>
      <c r="AD1717" s="6"/>
      <c r="AE1717" s="6"/>
      <c r="AF1717" s="6"/>
      <c r="AG1717" s="6"/>
      <c r="AH1717" s="6"/>
      <c r="AI1717" s="6"/>
      <c r="AJ1717" s="6"/>
      <c r="AK1717" s="6"/>
      <c r="AL1717" s="6"/>
      <c r="AM1717" s="6"/>
      <c r="AN1717" s="6"/>
      <c r="AO1717" s="6"/>
      <c r="AP1717" s="6"/>
      <c r="AQ1717" s="6"/>
      <c r="AR1717" s="6"/>
      <c r="AS1717" s="6"/>
      <c r="AT1717" s="6"/>
      <c r="AU1717" s="6"/>
      <c r="AV1717" s="6"/>
      <c r="AW1717" s="6"/>
      <c r="AX1717" s="6"/>
      <c r="AY1717" s="6"/>
      <c r="AZ1717" s="6"/>
      <c r="BA1717" s="6"/>
      <c r="BB1717" s="6"/>
      <c r="BC1717" s="6"/>
      <c r="BD1717" s="6"/>
      <c r="BE1717" s="6"/>
      <c r="BF1717" s="6"/>
      <c r="BG1717" s="6"/>
      <c r="BH1717" s="6"/>
      <c r="BI1717" s="6"/>
      <c r="BJ1717" s="6"/>
      <c r="BK1717" s="6"/>
      <c r="BL1717" s="6"/>
      <c r="BM1717" s="6"/>
      <c r="BN1717" s="6"/>
      <c r="BO1717" s="6"/>
      <c r="BP1717" s="6"/>
      <c r="BQ1717" s="6"/>
      <c r="BR1717" s="6"/>
      <c r="BS1717" s="6"/>
      <c r="BT1717" s="6"/>
      <c r="BU1717" s="6"/>
      <c r="BV1717" s="6"/>
      <c r="BW1717" s="6"/>
      <c r="BX1717" s="6"/>
    </row>
    <row r="1718" spans="1:76" x14ac:dyDescent="0.25">
      <c r="A1718" s="6"/>
      <c r="B1718" s="6"/>
      <c r="C1718" s="13"/>
      <c r="D1718" s="6"/>
      <c r="E1718" s="6"/>
      <c r="F1718" s="6"/>
      <c r="G1718" s="6"/>
      <c r="H1718" s="6"/>
      <c r="I1718" s="6"/>
      <c r="J1718" s="6"/>
      <c r="K1718" s="6"/>
      <c r="L1718" s="6"/>
      <c r="M1718" s="6"/>
      <c r="N1718" s="6"/>
      <c r="O1718" s="6"/>
      <c r="P1718" s="6"/>
      <c r="Q1718" s="6"/>
      <c r="R1718" s="6"/>
      <c r="S1718" s="6"/>
      <c r="T1718" s="6"/>
      <c r="U1718" s="6"/>
      <c r="V1718" s="6"/>
      <c r="W1718" s="6"/>
      <c r="X1718" s="6"/>
      <c r="Y1718" s="6"/>
      <c r="Z1718" s="6"/>
      <c r="AA1718" s="6"/>
      <c r="AB1718" s="6"/>
      <c r="AC1718" s="6"/>
      <c r="AD1718" s="6"/>
      <c r="AE1718" s="6"/>
      <c r="AF1718" s="6"/>
      <c r="AG1718" s="6"/>
      <c r="AH1718" s="6"/>
      <c r="AI1718" s="6"/>
      <c r="AJ1718" s="6"/>
      <c r="AK1718" s="6"/>
      <c r="AL1718" s="6"/>
      <c r="AM1718" s="6"/>
      <c r="AN1718" s="6"/>
      <c r="AO1718" s="6"/>
      <c r="AP1718" s="6"/>
      <c r="AQ1718" s="6"/>
      <c r="AR1718" s="6"/>
      <c r="AS1718" s="6"/>
      <c r="AT1718" s="6"/>
      <c r="AU1718" s="6"/>
      <c r="AV1718" s="6"/>
      <c r="AW1718" s="6"/>
      <c r="AX1718" s="6"/>
      <c r="AY1718" s="6"/>
      <c r="AZ1718" s="6"/>
      <c r="BA1718" s="6"/>
      <c r="BB1718" s="6"/>
      <c r="BC1718" s="6"/>
      <c r="BD1718" s="6"/>
      <c r="BE1718" s="6"/>
      <c r="BF1718" s="6"/>
      <c r="BG1718" s="6"/>
      <c r="BH1718" s="6"/>
      <c r="BI1718" s="6"/>
      <c r="BJ1718" s="6"/>
      <c r="BK1718" s="6"/>
      <c r="BL1718" s="6"/>
      <c r="BM1718" s="6"/>
      <c r="BN1718" s="6"/>
      <c r="BO1718" s="6"/>
      <c r="BP1718" s="6"/>
      <c r="BQ1718" s="6"/>
      <c r="BR1718" s="6"/>
      <c r="BS1718" s="6"/>
      <c r="BT1718" s="6"/>
      <c r="BU1718" s="6"/>
      <c r="BV1718" s="6"/>
      <c r="BW1718" s="6"/>
      <c r="BX1718" s="6"/>
    </row>
    <row r="1719" spans="1:76" x14ac:dyDescent="0.25">
      <c r="A1719" s="6"/>
      <c r="B1719" s="6"/>
      <c r="C1719" s="13"/>
      <c r="D1719" s="6"/>
      <c r="E1719" s="6"/>
      <c r="F1719" s="6"/>
      <c r="G1719" s="6"/>
      <c r="H1719" s="6"/>
      <c r="I1719" s="6"/>
      <c r="J1719" s="6"/>
      <c r="K1719" s="6"/>
      <c r="L1719" s="6"/>
      <c r="M1719" s="6"/>
      <c r="N1719" s="6"/>
      <c r="O1719" s="6"/>
      <c r="P1719" s="6"/>
      <c r="Q1719" s="6"/>
      <c r="R1719" s="6"/>
      <c r="S1719" s="6"/>
      <c r="T1719" s="6"/>
      <c r="U1719" s="6"/>
      <c r="V1719" s="6"/>
      <c r="W1719" s="6"/>
      <c r="X1719" s="6"/>
      <c r="Y1719" s="6"/>
      <c r="Z1719" s="6"/>
      <c r="AA1719" s="6"/>
      <c r="AB1719" s="6"/>
      <c r="AC1719" s="6"/>
      <c r="AD1719" s="6"/>
      <c r="AE1719" s="6"/>
      <c r="AF1719" s="6"/>
      <c r="AG1719" s="6"/>
      <c r="AH1719" s="6"/>
      <c r="AI1719" s="6"/>
      <c r="AJ1719" s="6"/>
      <c r="AK1719" s="6"/>
      <c r="AL1719" s="6"/>
      <c r="AM1719" s="6"/>
      <c r="AN1719" s="6"/>
      <c r="AO1719" s="6"/>
      <c r="AP1719" s="6"/>
      <c r="AQ1719" s="6"/>
      <c r="AR1719" s="6"/>
      <c r="AS1719" s="6"/>
      <c r="AT1719" s="6"/>
      <c r="AU1719" s="6"/>
      <c r="AV1719" s="6"/>
      <c r="AW1719" s="6"/>
      <c r="AX1719" s="6"/>
      <c r="AY1719" s="6"/>
      <c r="AZ1719" s="6"/>
      <c r="BA1719" s="6"/>
      <c r="BB1719" s="6"/>
      <c r="BC1719" s="6"/>
      <c r="BD1719" s="6"/>
      <c r="BE1719" s="6"/>
      <c r="BF1719" s="6"/>
      <c r="BG1719" s="6"/>
      <c r="BH1719" s="6"/>
      <c r="BI1719" s="6"/>
      <c r="BJ1719" s="6"/>
      <c r="BK1719" s="6"/>
      <c r="BL1719" s="6"/>
      <c r="BM1719" s="6"/>
      <c r="BN1719" s="6"/>
      <c r="BO1719" s="6"/>
      <c r="BP1719" s="6"/>
      <c r="BQ1719" s="6"/>
      <c r="BR1719" s="6"/>
      <c r="BS1719" s="6"/>
      <c r="BT1719" s="6"/>
      <c r="BU1719" s="6"/>
      <c r="BV1719" s="6"/>
      <c r="BW1719" s="6"/>
      <c r="BX1719" s="6"/>
    </row>
    <row r="1720" spans="1:76" x14ac:dyDescent="0.25">
      <c r="A1720" s="6"/>
      <c r="B1720" s="6"/>
      <c r="C1720" s="13"/>
      <c r="D1720" s="6"/>
      <c r="E1720" s="6"/>
      <c r="F1720" s="6"/>
      <c r="G1720" s="6"/>
      <c r="H1720" s="6"/>
      <c r="I1720" s="6"/>
      <c r="J1720" s="6"/>
      <c r="K1720" s="6"/>
      <c r="L1720" s="6"/>
      <c r="M1720" s="6"/>
      <c r="N1720" s="6"/>
      <c r="O1720" s="6"/>
      <c r="P1720" s="6"/>
      <c r="Q1720" s="6"/>
      <c r="R1720" s="6"/>
      <c r="S1720" s="6"/>
      <c r="T1720" s="6"/>
      <c r="U1720" s="6"/>
      <c r="V1720" s="6"/>
      <c r="W1720" s="6"/>
      <c r="X1720" s="6"/>
      <c r="Y1720" s="6"/>
      <c r="Z1720" s="6"/>
      <c r="AA1720" s="6"/>
      <c r="AB1720" s="6"/>
      <c r="AC1720" s="6"/>
      <c r="AD1720" s="6"/>
      <c r="AE1720" s="6"/>
      <c r="AF1720" s="6"/>
      <c r="AG1720" s="6"/>
      <c r="AH1720" s="6"/>
      <c r="AI1720" s="6"/>
      <c r="AJ1720" s="6"/>
      <c r="AK1720" s="6"/>
      <c r="AL1720" s="6"/>
      <c r="AM1720" s="6"/>
      <c r="AN1720" s="6"/>
      <c r="AO1720" s="6"/>
      <c r="AP1720" s="6"/>
      <c r="AQ1720" s="6"/>
      <c r="AR1720" s="6"/>
      <c r="AS1720" s="6"/>
      <c r="AT1720" s="6"/>
      <c r="AU1720" s="6"/>
      <c r="AV1720" s="6"/>
      <c r="AW1720" s="6"/>
      <c r="AX1720" s="6"/>
      <c r="AY1720" s="6"/>
      <c r="AZ1720" s="6"/>
      <c r="BA1720" s="6"/>
      <c r="BB1720" s="6"/>
      <c r="BC1720" s="6"/>
      <c r="BD1720" s="6"/>
      <c r="BE1720" s="6"/>
      <c r="BF1720" s="6"/>
      <c r="BG1720" s="6"/>
      <c r="BH1720" s="6"/>
      <c r="BI1720" s="6"/>
      <c r="BJ1720" s="6"/>
      <c r="BK1720" s="6"/>
      <c r="BL1720" s="6"/>
      <c r="BM1720" s="6"/>
      <c r="BN1720" s="6"/>
      <c r="BO1720" s="6"/>
      <c r="BP1720" s="6"/>
      <c r="BQ1720" s="6"/>
      <c r="BR1720" s="6"/>
      <c r="BS1720" s="6"/>
      <c r="BT1720" s="6"/>
      <c r="BU1720" s="6"/>
      <c r="BV1720" s="6"/>
      <c r="BW1720" s="6"/>
      <c r="BX1720" s="6"/>
    </row>
    <row r="1721" spans="1:76" x14ac:dyDescent="0.25">
      <c r="A1721" s="6"/>
      <c r="B1721" s="6"/>
      <c r="C1721" s="13"/>
      <c r="D1721" s="6"/>
      <c r="E1721" s="6"/>
      <c r="F1721" s="6"/>
      <c r="G1721" s="6"/>
      <c r="H1721" s="6"/>
      <c r="I1721" s="6"/>
      <c r="J1721" s="6"/>
      <c r="K1721" s="6"/>
      <c r="L1721" s="6"/>
      <c r="M1721" s="6"/>
      <c r="N1721" s="6"/>
      <c r="O1721" s="6"/>
      <c r="P1721" s="6"/>
      <c r="Q1721" s="6"/>
      <c r="R1721" s="6"/>
      <c r="S1721" s="6"/>
      <c r="T1721" s="6"/>
      <c r="U1721" s="6"/>
      <c r="V1721" s="6"/>
      <c r="W1721" s="6"/>
      <c r="X1721" s="6"/>
      <c r="Y1721" s="6"/>
      <c r="Z1721" s="6"/>
      <c r="AA1721" s="6"/>
      <c r="AB1721" s="6"/>
      <c r="AC1721" s="6"/>
      <c r="AD1721" s="6"/>
      <c r="AE1721" s="6"/>
      <c r="AF1721" s="6"/>
      <c r="AG1721" s="6"/>
      <c r="AH1721" s="6"/>
      <c r="AI1721" s="6"/>
      <c r="AJ1721" s="6"/>
      <c r="AK1721" s="6"/>
      <c r="AL1721" s="6"/>
      <c r="AM1721" s="6"/>
      <c r="AN1721" s="6"/>
      <c r="AO1721" s="6"/>
      <c r="AP1721" s="6"/>
      <c r="AQ1721" s="6"/>
      <c r="AR1721" s="6"/>
      <c r="AS1721" s="6"/>
      <c r="AT1721" s="6"/>
      <c r="AU1721" s="6"/>
      <c r="AV1721" s="6"/>
      <c r="AW1721" s="6"/>
      <c r="AX1721" s="6"/>
      <c r="AY1721" s="6"/>
      <c r="AZ1721" s="6"/>
      <c r="BA1721" s="6"/>
      <c r="BB1721" s="6"/>
      <c r="BC1721" s="6"/>
      <c r="BD1721" s="6"/>
      <c r="BE1721" s="6"/>
      <c r="BF1721" s="6"/>
      <c r="BG1721" s="6"/>
      <c r="BH1721" s="6"/>
      <c r="BI1721" s="6"/>
      <c r="BJ1721" s="6"/>
      <c r="BK1721" s="6"/>
      <c r="BL1721" s="6"/>
      <c r="BM1721" s="6"/>
      <c r="BN1721" s="6"/>
      <c r="BO1721" s="6"/>
      <c r="BP1721" s="6"/>
      <c r="BQ1721" s="6"/>
      <c r="BR1721" s="6"/>
      <c r="BS1721" s="6"/>
      <c r="BT1721" s="6"/>
      <c r="BU1721" s="6"/>
      <c r="BV1721" s="6"/>
      <c r="BW1721" s="6"/>
      <c r="BX1721" s="6"/>
    </row>
    <row r="1722" spans="1:76" x14ac:dyDescent="0.25">
      <c r="A1722" s="6"/>
      <c r="B1722" s="6"/>
      <c r="C1722" s="13"/>
      <c r="D1722" s="6"/>
      <c r="E1722" s="6"/>
      <c r="F1722" s="6"/>
      <c r="G1722" s="6"/>
      <c r="H1722" s="6"/>
      <c r="I1722" s="6"/>
      <c r="J1722" s="6"/>
      <c r="K1722" s="6"/>
      <c r="L1722" s="6"/>
      <c r="M1722" s="6"/>
      <c r="N1722" s="6"/>
      <c r="O1722" s="6"/>
      <c r="P1722" s="6"/>
      <c r="Q1722" s="6"/>
      <c r="R1722" s="6"/>
      <c r="S1722" s="6"/>
      <c r="T1722" s="6"/>
      <c r="U1722" s="6"/>
      <c r="V1722" s="6"/>
      <c r="W1722" s="6"/>
      <c r="X1722" s="6"/>
      <c r="Y1722" s="6"/>
      <c r="Z1722" s="6"/>
      <c r="AA1722" s="6"/>
      <c r="AB1722" s="6"/>
      <c r="AC1722" s="6"/>
      <c r="AD1722" s="6"/>
      <c r="AE1722" s="6"/>
      <c r="AF1722" s="6"/>
      <c r="AG1722" s="6"/>
      <c r="AH1722" s="6"/>
      <c r="AI1722" s="6"/>
      <c r="AJ1722" s="6"/>
      <c r="AK1722" s="6"/>
      <c r="AL1722" s="6"/>
      <c r="AM1722" s="6"/>
      <c r="AN1722" s="6"/>
      <c r="AO1722" s="6"/>
      <c r="AP1722" s="6"/>
      <c r="AQ1722" s="6"/>
      <c r="AR1722" s="6"/>
      <c r="AS1722" s="6"/>
      <c r="AT1722" s="6"/>
      <c r="AU1722" s="6"/>
      <c r="AV1722" s="6"/>
      <c r="AW1722" s="6"/>
      <c r="AX1722" s="6"/>
      <c r="AY1722" s="6"/>
      <c r="AZ1722" s="6"/>
      <c r="BA1722" s="6"/>
      <c r="BB1722" s="6"/>
      <c r="BC1722" s="6"/>
      <c r="BD1722" s="6"/>
      <c r="BE1722" s="6"/>
      <c r="BF1722" s="6"/>
      <c r="BG1722" s="6"/>
      <c r="BH1722" s="6"/>
      <c r="BI1722" s="6"/>
      <c r="BJ1722" s="6"/>
      <c r="BK1722" s="6"/>
      <c r="BL1722" s="6"/>
      <c r="BM1722" s="6"/>
      <c r="BN1722" s="6"/>
      <c r="BO1722" s="6"/>
      <c r="BP1722" s="6"/>
      <c r="BQ1722" s="6"/>
      <c r="BR1722" s="6"/>
      <c r="BS1722" s="6"/>
      <c r="BT1722" s="6"/>
      <c r="BU1722" s="6"/>
      <c r="BV1722" s="6"/>
      <c r="BW1722" s="6"/>
      <c r="BX1722" s="6"/>
    </row>
    <row r="1723" spans="1:76" x14ac:dyDescent="0.25">
      <c r="A1723" s="6"/>
      <c r="B1723" s="6"/>
      <c r="C1723" s="13"/>
      <c r="D1723" s="6"/>
      <c r="E1723" s="6"/>
      <c r="F1723" s="6"/>
      <c r="G1723" s="6"/>
      <c r="H1723" s="6"/>
      <c r="I1723" s="6"/>
      <c r="J1723" s="6"/>
      <c r="K1723" s="6"/>
      <c r="L1723" s="6"/>
      <c r="M1723" s="6"/>
      <c r="N1723" s="6"/>
      <c r="O1723" s="6"/>
      <c r="P1723" s="6"/>
      <c r="Q1723" s="6"/>
      <c r="R1723" s="6"/>
      <c r="S1723" s="6"/>
      <c r="T1723" s="6"/>
      <c r="U1723" s="6"/>
      <c r="V1723" s="6"/>
      <c r="W1723" s="6"/>
      <c r="X1723" s="6"/>
      <c r="Y1723" s="6"/>
      <c r="Z1723" s="6"/>
      <c r="AA1723" s="6"/>
      <c r="AB1723" s="6"/>
      <c r="AC1723" s="6"/>
      <c r="AD1723" s="6"/>
      <c r="AE1723" s="6"/>
      <c r="AF1723" s="6"/>
      <c r="AG1723" s="6"/>
      <c r="AH1723" s="6"/>
      <c r="AI1723" s="6"/>
      <c r="AJ1723" s="6"/>
      <c r="AK1723" s="6"/>
      <c r="AL1723" s="6"/>
      <c r="AM1723" s="6"/>
      <c r="AN1723" s="6"/>
      <c r="AO1723" s="6"/>
      <c r="AP1723" s="6"/>
      <c r="AQ1723" s="6"/>
      <c r="AR1723" s="6"/>
      <c r="AS1723" s="6"/>
      <c r="AT1723" s="6"/>
      <c r="AU1723" s="6"/>
      <c r="AV1723" s="6"/>
      <c r="AW1723" s="6"/>
      <c r="AX1723" s="6"/>
      <c r="AY1723" s="6"/>
      <c r="AZ1723" s="6"/>
      <c r="BA1723" s="6"/>
      <c r="BB1723" s="6"/>
      <c r="BC1723" s="6"/>
      <c r="BD1723" s="6"/>
      <c r="BE1723" s="6"/>
      <c r="BF1723" s="6"/>
      <c r="BG1723" s="6"/>
      <c r="BH1723" s="6"/>
      <c r="BI1723" s="6"/>
      <c r="BJ1723" s="6"/>
      <c r="BK1723" s="6"/>
      <c r="BL1723" s="6"/>
      <c r="BM1723" s="6"/>
      <c r="BN1723" s="6"/>
      <c r="BO1723" s="6"/>
      <c r="BP1723" s="6"/>
      <c r="BQ1723" s="6"/>
      <c r="BR1723" s="6"/>
      <c r="BS1723" s="6"/>
      <c r="BT1723" s="6"/>
      <c r="BU1723" s="6"/>
      <c r="BV1723" s="6"/>
      <c r="BW1723" s="6"/>
      <c r="BX1723" s="6"/>
    </row>
    <row r="1724" spans="1:76" x14ac:dyDescent="0.25">
      <c r="A1724" s="6"/>
      <c r="B1724" s="6"/>
      <c r="C1724" s="13"/>
      <c r="D1724" s="6"/>
      <c r="E1724" s="6"/>
      <c r="F1724" s="6"/>
      <c r="G1724" s="6"/>
      <c r="H1724" s="6"/>
      <c r="I1724" s="6"/>
      <c r="J1724" s="6"/>
      <c r="K1724" s="6"/>
      <c r="L1724" s="6"/>
      <c r="M1724" s="6"/>
      <c r="N1724" s="6"/>
      <c r="O1724" s="6"/>
      <c r="P1724" s="6"/>
      <c r="Q1724" s="6"/>
      <c r="R1724" s="6"/>
      <c r="S1724" s="6"/>
      <c r="T1724" s="6"/>
      <c r="U1724" s="6"/>
      <c r="V1724" s="6"/>
      <c r="W1724" s="6"/>
      <c r="X1724" s="6"/>
      <c r="Y1724" s="6"/>
      <c r="Z1724" s="6"/>
      <c r="AA1724" s="6"/>
      <c r="AB1724" s="6"/>
      <c r="AC1724" s="6"/>
      <c r="AD1724" s="6"/>
      <c r="AE1724" s="6"/>
      <c r="AF1724" s="6"/>
      <c r="AG1724" s="6"/>
      <c r="AH1724" s="6"/>
      <c r="AI1724" s="6"/>
      <c r="AJ1724" s="6"/>
      <c r="AK1724" s="6"/>
      <c r="AL1724" s="6"/>
      <c r="AM1724" s="6"/>
      <c r="AN1724" s="6"/>
      <c r="AO1724" s="6"/>
      <c r="AP1724" s="6"/>
      <c r="AQ1724" s="6"/>
      <c r="AR1724" s="6"/>
      <c r="AS1724" s="6"/>
      <c r="AT1724" s="6"/>
      <c r="AU1724" s="6"/>
      <c r="AV1724" s="6"/>
      <c r="AW1724" s="6"/>
      <c r="AX1724" s="6"/>
      <c r="AY1724" s="6"/>
      <c r="AZ1724" s="6"/>
      <c r="BA1724" s="6"/>
      <c r="BB1724" s="6"/>
      <c r="BC1724" s="6"/>
      <c r="BD1724" s="6"/>
      <c r="BE1724" s="6"/>
      <c r="BF1724" s="6"/>
      <c r="BG1724" s="6"/>
      <c r="BH1724" s="6"/>
      <c r="BI1724" s="6"/>
      <c r="BJ1724" s="6"/>
      <c r="BK1724" s="6"/>
      <c r="BL1724" s="6"/>
      <c r="BM1724" s="6"/>
      <c r="BN1724" s="6"/>
      <c r="BO1724" s="6"/>
      <c r="BP1724" s="6"/>
      <c r="BQ1724" s="6"/>
      <c r="BR1724" s="6"/>
      <c r="BS1724" s="6"/>
      <c r="BT1724" s="6"/>
      <c r="BU1724" s="6"/>
      <c r="BV1724" s="6"/>
      <c r="BW1724" s="6"/>
      <c r="BX1724" s="6"/>
    </row>
    <row r="1725" spans="1:76" x14ac:dyDescent="0.25">
      <c r="A1725" s="6"/>
      <c r="B1725" s="6"/>
      <c r="C1725" s="13"/>
      <c r="D1725" s="6"/>
      <c r="E1725" s="6"/>
      <c r="F1725" s="6"/>
      <c r="G1725" s="6"/>
      <c r="H1725" s="6"/>
      <c r="I1725" s="6"/>
      <c r="J1725" s="6"/>
      <c r="K1725" s="6"/>
      <c r="L1725" s="6"/>
      <c r="M1725" s="6"/>
      <c r="N1725" s="6"/>
      <c r="O1725" s="6"/>
      <c r="P1725" s="6"/>
      <c r="Q1725" s="6"/>
      <c r="R1725" s="6"/>
      <c r="S1725" s="6"/>
      <c r="T1725" s="6"/>
      <c r="U1725" s="6"/>
      <c r="V1725" s="6"/>
      <c r="W1725" s="6"/>
      <c r="X1725" s="6"/>
      <c r="Y1725" s="6"/>
      <c r="Z1725" s="6"/>
      <c r="AA1725" s="6"/>
      <c r="AB1725" s="6"/>
      <c r="AC1725" s="6"/>
      <c r="AD1725" s="6"/>
      <c r="AE1725" s="6"/>
      <c r="AF1725" s="6"/>
      <c r="AG1725" s="6"/>
      <c r="AH1725" s="6"/>
      <c r="AI1725" s="6"/>
      <c r="AJ1725" s="6"/>
      <c r="AK1725" s="6"/>
      <c r="AL1725" s="6"/>
      <c r="AM1725" s="6"/>
      <c r="AN1725" s="6"/>
      <c r="AO1725" s="6"/>
      <c r="AP1725" s="6"/>
      <c r="AQ1725" s="6"/>
      <c r="AR1725" s="6"/>
      <c r="AS1725" s="6"/>
      <c r="AT1725" s="6"/>
      <c r="AU1725" s="6"/>
      <c r="AV1725" s="6"/>
      <c r="AW1725" s="6"/>
      <c r="AX1725" s="6"/>
      <c r="AY1725" s="6"/>
      <c r="AZ1725" s="6"/>
      <c r="BA1725" s="6"/>
      <c r="BB1725" s="6"/>
      <c r="BC1725" s="6"/>
      <c r="BD1725" s="6"/>
      <c r="BE1725" s="6"/>
      <c r="BF1725" s="6"/>
      <c r="BG1725" s="6"/>
      <c r="BH1725" s="6"/>
      <c r="BI1725" s="6"/>
      <c r="BJ1725" s="6"/>
      <c r="BK1725" s="6"/>
      <c r="BL1725" s="6"/>
      <c r="BM1725" s="6"/>
      <c r="BN1725" s="6"/>
      <c r="BO1725" s="6"/>
      <c r="BP1725" s="6"/>
      <c r="BQ1725" s="6"/>
      <c r="BR1725" s="6"/>
      <c r="BS1725" s="6"/>
      <c r="BT1725" s="6"/>
      <c r="BU1725" s="6"/>
      <c r="BV1725" s="6"/>
      <c r="BW1725" s="6"/>
      <c r="BX1725" s="6"/>
    </row>
    <row r="1726" spans="1:76" x14ac:dyDescent="0.25">
      <c r="A1726" s="6"/>
      <c r="B1726" s="6"/>
      <c r="C1726" s="13"/>
      <c r="D1726" s="6"/>
      <c r="E1726" s="6"/>
      <c r="F1726" s="6"/>
      <c r="G1726" s="6"/>
      <c r="H1726" s="6"/>
      <c r="I1726" s="6"/>
      <c r="J1726" s="6"/>
      <c r="K1726" s="6"/>
      <c r="L1726" s="6"/>
      <c r="M1726" s="6"/>
      <c r="N1726" s="6"/>
      <c r="O1726" s="6"/>
      <c r="P1726" s="6"/>
      <c r="Q1726" s="6"/>
      <c r="R1726" s="6"/>
      <c r="S1726" s="6"/>
      <c r="T1726" s="6"/>
      <c r="U1726" s="6"/>
      <c r="V1726" s="6"/>
      <c r="W1726" s="6"/>
      <c r="X1726" s="6"/>
      <c r="Y1726" s="6"/>
      <c r="Z1726" s="6"/>
      <c r="AA1726" s="6"/>
      <c r="AB1726" s="6"/>
      <c r="AC1726" s="6"/>
      <c r="AD1726" s="6"/>
      <c r="AE1726" s="6"/>
      <c r="AF1726" s="6"/>
      <c r="AG1726" s="6"/>
      <c r="AH1726" s="6"/>
      <c r="AI1726" s="6"/>
      <c r="AJ1726" s="6"/>
      <c r="AK1726" s="6"/>
      <c r="AL1726" s="6"/>
      <c r="AM1726" s="6"/>
      <c r="AN1726" s="6"/>
      <c r="AO1726" s="6"/>
      <c r="AP1726" s="6"/>
      <c r="AQ1726" s="6"/>
      <c r="AR1726" s="6"/>
      <c r="AS1726" s="6"/>
      <c r="AT1726" s="6"/>
      <c r="AU1726" s="6"/>
      <c r="AV1726" s="6"/>
      <c r="AW1726" s="6"/>
      <c r="AX1726" s="6"/>
      <c r="AY1726" s="6"/>
      <c r="AZ1726" s="6"/>
      <c r="BA1726" s="6"/>
      <c r="BB1726" s="6"/>
      <c r="BC1726" s="6"/>
      <c r="BD1726" s="6"/>
      <c r="BE1726" s="6"/>
      <c r="BF1726" s="6"/>
      <c r="BG1726" s="6"/>
      <c r="BH1726" s="6"/>
      <c r="BI1726" s="6"/>
      <c r="BJ1726" s="6"/>
      <c r="BK1726" s="6"/>
      <c r="BL1726" s="6"/>
      <c r="BM1726" s="6"/>
      <c r="BN1726" s="6"/>
      <c r="BO1726" s="6"/>
      <c r="BP1726" s="6"/>
      <c r="BQ1726" s="6"/>
      <c r="BR1726" s="6"/>
      <c r="BS1726" s="6"/>
      <c r="BT1726" s="6"/>
      <c r="BU1726" s="6"/>
      <c r="BV1726" s="6"/>
      <c r="BW1726" s="6"/>
      <c r="BX1726" s="6"/>
    </row>
    <row r="1727" spans="1:76" x14ac:dyDescent="0.25">
      <c r="A1727" s="6"/>
      <c r="B1727" s="6"/>
      <c r="C1727" s="13"/>
      <c r="D1727" s="6"/>
      <c r="E1727" s="6"/>
      <c r="F1727" s="6"/>
      <c r="G1727" s="6"/>
      <c r="H1727" s="6"/>
      <c r="I1727" s="6"/>
      <c r="J1727" s="6"/>
      <c r="K1727" s="6"/>
      <c r="L1727" s="6"/>
      <c r="M1727" s="6"/>
      <c r="N1727" s="6"/>
      <c r="O1727" s="6"/>
      <c r="P1727" s="6"/>
      <c r="Q1727" s="6"/>
      <c r="R1727" s="6"/>
      <c r="S1727" s="6"/>
      <c r="T1727" s="6"/>
      <c r="U1727" s="6"/>
      <c r="V1727" s="6"/>
      <c r="W1727" s="6"/>
      <c r="X1727" s="6"/>
      <c r="Y1727" s="6"/>
      <c r="Z1727" s="6"/>
      <c r="AA1727" s="6"/>
      <c r="AB1727" s="6"/>
      <c r="AC1727" s="6"/>
      <c r="AD1727" s="6"/>
      <c r="AE1727" s="6"/>
      <c r="AF1727" s="6"/>
      <c r="AG1727" s="6"/>
      <c r="AH1727" s="6"/>
      <c r="AI1727" s="6"/>
      <c r="AJ1727" s="6"/>
      <c r="AK1727" s="6"/>
      <c r="AL1727" s="6"/>
      <c r="AM1727" s="6"/>
      <c r="AN1727" s="6"/>
      <c r="AO1727" s="6"/>
      <c r="AP1727" s="6"/>
      <c r="AQ1727" s="6"/>
      <c r="AR1727" s="6"/>
      <c r="AS1727" s="6"/>
      <c r="AT1727" s="6"/>
      <c r="AU1727" s="6"/>
      <c r="AV1727" s="6"/>
      <c r="AW1727" s="6"/>
      <c r="AX1727" s="6"/>
      <c r="AY1727" s="6"/>
      <c r="AZ1727" s="6"/>
      <c r="BA1727" s="6"/>
      <c r="BB1727" s="6"/>
      <c r="BC1727" s="6"/>
      <c r="BD1727" s="6"/>
      <c r="BE1727" s="6"/>
      <c r="BF1727" s="6"/>
      <c r="BG1727" s="6"/>
      <c r="BH1727" s="6"/>
      <c r="BI1727" s="6"/>
      <c r="BJ1727" s="6"/>
      <c r="BK1727" s="6"/>
      <c r="BL1727" s="6"/>
      <c r="BM1727" s="6"/>
      <c r="BN1727" s="6"/>
      <c r="BO1727" s="6"/>
      <c r="BP1727" s="6"/>
      <c r="BQ1727" s="6"/>
      <c r="BR1727" s="6"/>
      <c r="BS1727" s="6"/>
      <c r="BT1727" s="6"/>
      <c r="BU1727" s="6"/>
      <c r="BV1727" s="6"/>
      <c r="BW1727" s="6"/>
      <c r="BX1727" s="6"/>
    </row>
    <row r="1728" spans="1:76" x14ac:dyDescent="0.25">
      <c r="A1728" s="6"/>
      <c r="B1728" s="6"/>
      <c r="C1728" s="13"/>
      <c r="D1728" s="6"/>
      <c r="E1728" s="6"/>
      <c r="F1728" s="6"/>
      <c r="G1728" s="6"/>
      <c r="H1728" s="6"/>
      <c r="I1728" s="6"/>
      <c r="J1728" s="6"/>
      <c r="K1728" s="6"/>
      <c r="L1728" s="6"/>
      <c r="M1728" s="6"/>
      <c r="N1728" s="6"/>
      <c r="O1728" s="6"/>
      <c r="P1728" s="6"/>
      <c r="Q1728" s="6"/>
      <c r="R1728" s="6"/>
      <c r="S1728" s="6"/>
      <c r="T1728" s="6"/>
      <c r="U1728" s="6"/>
      <c r="V1728" s="6"/>
      <c r="W1728" s="6"/>
      <c r="X1728" s="6"/>
      <c r="Y1728" s="6"/>
      <c r="Z1728" s="6"/>
      <c r="AA1728" s="6"/>
      <c r="AB1728" s="6"/>
      <c r="AC1728" s="6"/>
      <c r="AD1728" s="6"/>
      <c r="AE1728" s="6"/>
      <c r="AF1728" s="6"/>
      <c r="AG1728" s="6"/>
      <c r="AH1728" s="6"/>
      <c r="AI1728" s="6"/>
      <c r="AJ1728" s="6"/>
      <c r="AK1728" s="6"/>
      <c r="AL1728" s="6"/>
      <c r="AM1728" s="6"/>
      <c r="AN1728" s="6"/>
      <c r="AO1728" s="6"/>
      <c r="AP1728" s="6"/>
      <c r="AQ1728" s="6"/>
      <c r="AR1728" s="6"/>
      <c r="AS1728" s="6"/>
      <c r="AT1728" s="6"/>
      <c r="AU1728" s="6"/>
      <c r="AV1728" s="6"/>
      <c r="AW1728" s="6"/>
      <c r="AX1728" s="6"/>
      <c r="AY1728" s="6"/>
      <c r="AZ1728" s="6"/>
      <c r="BA1728" s="6"/>
      <c r="BB1728" s="6"/>
      <c r="BC1728" s="6"/>
      <c r="BD1728" s="6"/>
      <c r="BE1728" s="6"/>
      <c r="BF1728" s="6"/>
      <c r="BG1728" s="6"/>
      <c r="BH1728" s="6"/>
      <c r="BI1728" s="6"/>
      <c r="BJ1728" s="6"/>
      <c r="BK1728" s="6"/>
      <c r="BL1728" s="6"/>
      <c r="BM1728" s="6"/>
      <c r="BN1728" s="6"/>
      <c r="BO1728" s="6"/>
      <c r="BP1728" s="6"/>
      <c r="BQ1728" s="6"/>
      <c r="BR1728" s="6"/>
      <c r="BS1728" s="6"/>
      <c r="BT1728" s="6"/>
      <c r="BU1728" s="6"/>
      <c r="BV1728" s="6"/>
      <c r="BW1728" s="6"/>
      <c r="BX1728" s="6"/>
    </row>
    <row r="1729" spans="1:76" x14ac:dyDescent="0.25">
      <c r="A1729" s="6"/>
      <c r="B1729" s="6"/>
      <c r="C1729" s="13"/>
      <c r="D1729" s="6"/>
      <c r="E1729" s="6"/>
      <c r="F1729" s="6"/>
      <c r="G1729" s="6"/>
      <c r="H1729" s="6"/>
      <c r="I1729" s="6"/>
      <c r="J1729" s="6"/>
      <c r="K1729" s="6"/>
      <c r="L1729" s="6"/>
      <c r="M1729" s="6"/>
      <c r="N1729" s="6"/>
      <c r="O1729" s="6"/>
      <c r="P1729" s="6"/>
      <c r="Q1729" s="6"/>
      <c r="R1729" s="6"/>
      <c r="S1729" s="6"/>
      <c r="T1729" s="6"/>
      <c r="U1729" s="6"/>
      <c r="V1729" s="6"/>
      <c r="W1729" s="6"/>
      <c r="X1729" s="6"/>
      <c r="Y1729" s="6"/>
      <c r="Z1729" s="6"/>
      <c r="AA1729" s="6"/>
      <c r="AB1729" s="6"/>
      <c r="AC1729" s="6"/>
      <c r="AD1729" s="6"/>
      <c r="AE1729" s="6"/>
      <c r="AF1729" s="6"/>
      <c r="AG1729" s="6"/>
      <c r="AH1729" s="6"/>
      <c r="AI1729" s="6"/>
      <c r="AJ1729" s="6"/>
      <c r="AK1729" s="6"/>
      <c r="AL1729" s="6"/>
      <c r="AM1729" s="6"/>
      <c r="AN1729" s="6"/>
      <c r="AO1729" s="6"/>
      <c r="AP1729" s="6"/>
      <c r="AQ1729" s="6"/>
      <c r="AR1729" s="6"/>
      <c r="AS1729" s="6"/>
      <c r="AT1729" s="6"/>
      <c r="AU1729" s="6"/>
      <c r="AV1729" s="6"/>
      <c r="AW1729" s="6"/>
      <c r="AX1729" s="6"/>
      <c r="AY1729" s="6"/>
      <c r="AZ1729" s="6"/>
      <c r="BA1729" s="6"/>
      <c r="BB1729" s="6"/>
      <c r="BC1729" s="6"/>
      <c r="BD1729" s="6"/>
      <c r="BE1729" s="6"/>
      <c r="BF1729" s="6"/>
      <c r="BG1729" s="6"/>
      <c r="BH1729" s="6"/>
      <c r="BI1729" s="6"/>
      <c r="BJ1729" s="6"/>
      <c r="BK1729" s="6"/>
      <c r="BL1729" s="6"/>
      <c r="BM1729" s="6"/>
      <c r="BN1729" s="6"/>
      <c r="BO1729" s="6"/>
      <c r="BP1729" s="6"/>
      <c r="BQ1729" s="6"/>
      <c r="BR1729" s="6"/>
      <c r="BS1729" s="6"/>
      <c r="BT1729" s="6"/>
      <c r="BU1729" s="6"/>
      <c r="BV1729" s="6"/>
      <c r="BW1729" s="6"/>
      <c r="BX1729" s="6"/>
    </row>
    <row r="1730" spans="1:76" x14ac:dyDescent="0.25">
      <c r="A1730" s="6"/>
      <c r="B1730" s="6"/>
      <c r="C1730" s="13"/>
      <c r="D1730" s="6"/>
      <c r="E1730" s="6"/>
      <c r="F1730" s="6"/>
      <c r="G1730" s="6"/>
      <c r="H1730" s="6"/>
      <c r="I1730" s="6"/>
      <c r="J1730" s="6"/>
      <c r="K1730" s="6"/>
      <c r="L1730" s="6"/>
      <c r="M1730" s="6"/>
      <c r="N1730" s="6"/>
      <c r="O1730" s="6"/>
      <c r="P1730" s="6"/>
      <c r="Q1730" s="6"/>
      <c r="R1730" s="6"/>
      <c r="S1730" s="6"/>
      <c r="T1730" s="6"/>
      <c r="U1730" s="6"/>
      <c r="V1730" s="6"/>
      <c r="W1730" s="6"/>
      <c r="X1730" s="6"/>
      <c r="Y1730" s="6"/>
      <c r="Z1730" s="6"/>
      <c r="AA1730" s="6"/>
      <c r="AB1730" s="6"/>
      <c r="AC1730" s="6"/>
      <c r="AD1730" s="6"/>
      <c r="AE1730" s="6"/>
      <c r="AF1730" s="6"/>
      <c r="AG1730" s="6"/>
      <c r="AH1730" s="6"/>
      <c r="AI1730" s="6"/>
      <c r="AJ1730" s="6"/>
      <c r="AK1730" s="6"/>
      <c r="AL1730" s="6"/>
      <c r="AM1730" s="6"/>
      <c r="AN1730" s="6"/>
      <c r="AO1730" s="6"/>
      <c r="AP1730" s="6"/>
      <c r="AQ1730" s="6"/>
      <c r="AR1730" s="6"/>
      <c r="AS1730" s="6"/>
      <c r="AT1730" s="6"/>
      <c r="AU1730" s="6"/>
      <c r="AV1730" s="6"/>
      <c r="AW1730" s="6"/>
      <c r="AX1730" s="6"/>
      <c r="AY1730" s="6"/>
      <c r="AZ1730" s="6"/>
      <c r="BA1730" s="6"/>
      <c r="BB1730" s="6"/>
      <c r="BC1730" s="6"/>
      <c r="BD1730" s="6"/>
      <c r="BE1730" s="6"/>
      <c r="BF1730" s="6"/>
      <c r="BG1730" s="6"/>
      <c r="BH1730" s="6"/>
      <c r="BI1730" s="6"/>
      <c r="BJ1730" s="6"/>
      <c r="BK1730" s="6"/>
      <c r="BL1730" s="6"/>
      <c r="BM1730" s="6"/>
      <c r="BN1730" s="6"/>
      <c r="BO1730" s="6"/>
      <c r="BP1730" s="6"/>
      <c r="BQ1730" s="6"/>
      <c r="BR1730" s="6"/>
      <c r="BS1730" s="6"/>
      <c r="BT1730" s="6"/>
      <c r="BU1730" s="6"/>
      <c r="BV1730" s="6"/>
      <c r="BW1730" s="6"/>
      <c r="BX1730" s="6"/>
    </row>
    <row r="1731" spans="1:76" x14ac:dyDescent="0.25">
      <c r="A1731" s="6"/>
      <c r="B1731" s="6"/>
      <c r="C1731" s="13"/>
      <c r="D1731" s="6"/>
      <c r="E1731" s="6"/>
      <c r="F1731" s="6"/>
      <c r="G1731" s="6"/>
      <c r="H1731" s="6"/>
      <c r="I1731" s="6"/>
      <c r="J1731" s="6"/>
      <c r="K1731" s="6"/>
      <c r="L1731" s="6"/>
      <c r="M1731" s="6"/>
      <c r="N1731" s="6"/>
      <c r="O1731" s="6"/>
      <c r="P1731" s="6"/>
      <c r="Q1731" s="6"/>
      <c r="R1731" s="6"/>
      <c r="S1731" s="6"/>
      <c r="T1731" s="6"/>
      <c r="U1731" s="6"/>
      <c r="V1731" s="6"/>
      <c r="W1731" s="6"/>
      <c r="X1731" s="6"/>
      <c r="Y1731" s="6"/>
      <c r="Z1731" s="6"/>
      <c r="AA1731" s="6"/>
      <c r="AB1731" s="6"/>
      <c r="AC1731" s="6"/>
      <c r="AD1731" s="6"/>
      <c r="AE1731" s="6"/>
      <c r="AF1731" s="6"/>
      <c r="AG1731" s="6"/>
      <c r="AH1731" s="6"/>
      <c r="AI1731" s="6"/>
      <c r="AJ1731" s="6"/>
      <c r="AK1731" s="6"/>
      <c r="AL1731" s="6"/>
      <c r="AM1731" s="6"/>
      <c r="AN1731" s="6"/>
      <c r="AO1731" s="6"/>
      <c r="AP1731" s="6"/>
      <c r="AQ1731" s="6"/>
      <c r="AR1731" s="6"/>
      <c r="AS1731" s="6"/>
      <c r="AT1731" s="6"/>
      <c r="AU1731" s="6"/>
      <c r="AV1731" s="6"/>
      <c r="AW1731" s="6"/>
      <c r="AX1731" s="6"/>
      <c r="AY1731" s="6"/>
      <c r="AZ1731" s="6"/>
      <c r="BA1731" s="6"/>
      <c r="BB1731" s="6"/>
      <c r="BC1731" s="6"/>
      <c r="BD1731" s="6"/>
      <c r="BE1731" s="6"/>
      <c r="BF1731" s="6"/>
      <c r="BG1731" s="6"/>
      <c r="BH1731" s="6"/>
      <c r="BI1731" s="6"/>
      <c r="BJ1731" s="6"/>
      <c r="BK1731" s="6"/>
      <c r="BL1731" s="6"/>
      <c r="BM1731" s="6"/>
      <c r="BN1731" s="6"/>
      <c r="BO1731" s="6"/>
      <c r="BP1731" s="6"/>
      <c r="BQ1731" s="6"/>
      <c r="BR1731" s="6"/>
      <c r="BS1731" s="6"/>
      <c r="BT1731" s="6"/>
      <c r="BU1731" s="6"/>
      <c r="BV1731" s="6"/>
      <c r="BW1731" s="6"/>
      <c r="BX1731" s="6"/>
    </row>
    <row r="1732" spans="1:76" x14ac:dyDescent="0.25">
      <c r="A1732" s="6"/>
      <c r="B1732" s="6"/>
      <c r="C1732" s="13"/>
      <c r="D1732" s="6"/>
      <c r="E1732" s="6"/>
      <c r="F1732" s="6"/>
      <c r="G1732" s="6"/>
      <c r="H1732" s="6"/>
      <c r="I1732" s="6"/>
      <c r="J1732" s="6"/>
      <c r="K1732" s="6"/>
      <c r="L1732" s="6"/>
      <c r="M1732" s="6"/>
      <c r="N1732" s="6"/>
      <c r="O1732" s="6"/>
      <c r="P1732" s="6"/>
      <c r="Q1732" s="6"/>
      <c r="R1732" s="6"/>
      <c r="S1732" s="6"/>
      <c r="T1732" s="6"/>
      <c r="U1732" s="6"/>
      <c r="V1732" s="6"/>
      <c r="W1732" s="6"/>
      <c r="X1732" s="6"/>
      <c r="Y1732" s="6"/>
      <c r="Z1732" s="6"/>
      <c r="AA1732" s="6"/>
      <c r="AB1732" s="6"/>
      <c r="AC1732" s="6"/>
      <c r="AD1732" s="6"/>
      <c r="AE1732" s="6"/>
      <c r="AF1732" s="6"/>
      <c r="AG1732" s="6"/>
      <c r="AH1732" s="6"/>
      <c r="AI1732" s="6"/>
      <c r="AJ1732" s="6"/>
      <c r="AK1732" s="6"/>
      <c r="AL1732" s="6"/>
      <c r="AM1732" s="6"/>
      <c r="AN1732" s="6"/>
      <c r="AO1732" s="6"/>
      <c r="AP1732" s="6"/>
      <c r="AQ1732" s="6"/>
      <c r="AR1732" s="6"/>
      <c r="AS1732" s="6"/>
      <c r="AT1732" s="6"/>
      <c r="AU1732" s="6"/>
      <c r="AV1732" s="6"/>
      <c r="AW1732" s="6"/>
      <c r="AX1732" s="6"/>
      <c r="AY1732" s="6"/>
      <c r="AZ1732" s="6"/>
      <c r="BA1732" s="6"/>
      <c r="BB1732" s="6"/>
      <c r="BC1732" s="6"/>
      <c r="BD1732" s="6"/>
      <c r="BE1732" s="6"/>
      <c r="BF1732" s="6"/>
      <c r="BG1732" s="6"/>
      <c r="BH1732" s="6"/>
      <c r="BI1732" s="6"/>
      <c r="BJ1732" s="6"/>
      <c r="BK1732" s="6"/>
      <c r="BL1732" s="6"/>
      <c r="BM1732" s="6"/>
      <c r="BN1732" s="6"/>
      <c r="BO1732" s="6"/>
      <c r="BP1732" s="6"/>
      <c r="BQ1732" s="6"/>
      <c r="BR1732" s="6"/>
      <c r="BS1732" s="6"/>
      <c r="BT1732" s="6"/>
      <c r="BU1732" s="6"/>
      <c r="BV1732" s="6"/>
      <c r="BW1732" s="6"/>
      <c r="BX1732" s="6"/>
    </row>
    <row r="1733" spans="1:76" x14ac:dyDescent="0.25">
      <c r="A1733" s="6"/>
      <c r="B1733" s="6"/>
      <c r="C1733" s="13"/>
      <c r="D1733" s="6"/>
      <c r="E1733" s="6"/>
      <c r="F1733" s="6"/>
      <c r="G1733" s="6"/>
      <c r="H1733" s="6"/>
      <c r="I1733" s="6"/>
      <c r="J1733" s="6"/>
      <c r="K1733" s="6"/>
      <c r="L1733" s="6"/>
      <c r="M1733" s="6"/>
      <c r="N1733" s="6"/>
      <c r="O1733" s="6"/>
      <c r="P1733" s="6"/>
      <c r="Q1733" s="6"/>
      <c r="R1733" s="6"/>
      <c r="S1733" s="6"/>
      <c r="T1733" s="6"/>
      <c r="U1733" s="6"/>
      <c r="V1733" s="6"/>
      <c r="W1733" s="6"/>
      <c r="X1733" s="6"/>
      <c r="Y1733" s="6"/>
      <c r="Z1733" s="6"/>
      <c r="AA1733" s="6"/>
      <c r="AB1733" s="6"/>
      <c r="AC1733" s="6"/>
      <c r="AD1733" s="6"/>
      <c r="AE1733" s="6"/>
      <c r="AF1733" s="6"/>
      <c r="AG1733" s="6"/>
      <c r="AH1733" s="6"/>
      <c r="AI1733" s="6"/>
      <c r="AJ1733" s="6"/>
      <c r="AK1733" s="6"/>
      <c r="AL1733" s="6"/>
      <c r="AM1733" s="6"/>
      <c r="AN1733" s="6"/>
      <c r="AO1733" s="6"/>
      <c r="AP1733" s="6"/>
      <c r="AQ1733" s="6"/>
      <c r="AR1733" s="6"/>
      <c r="AS1733" s="6"/>
      <c r="AT1733" s="6"/>
      <c r="AU1733" s="6"/>
      <c r="AV1733" s="6"/>
      <c r="AW1733" s="6"/>
      <c r="AX1733" s="6"/>
      <c r="AY1733" s="6"/>
      <c r="AZ1733" s="6"/>
      <c r="BA1733" s="6"/>
      <c r="BB1733" s="6"/>
      <c r="BC1733" s="6"/>
      <c r="BD1733" s="6"/>
      <c r="BE1733" s="6"/>
      <c r="BF1733" s="6"/>
      <c r="BG1733" s="6"/>
      <c r="BH1733" s="6"/>
      <c r="BI1733" s="6"/>
      <c r="BJ1733" s="6"/>
      <c r="BK1733" s="6"/>
      <c r="BL1733" s="6"/>
      <c r="BM1733" s="6"/>
      <c r="BN1733" s="6"/>
      <c r="BO1733" s="6"/>
      <c r="BP1733" s="6"/>
      <c r="BQ1733" s="6"/>
      <c r="BR1733" s="6"/>
      <c r="BS1733" s="6"/>
      <c r="BT1733" s="6"/>
      <c r="BU1733" s="6"/>
      <c r="BV1733" s="6"/>
      <c r="BW1733" s="6"/>
      <c r="BX1733" s="6"/>
    </row>
    <row r="1734" spans="1:76" x14ac:dyDescent="0.25">
      <c r="A1734" s="6"/>
      <c r="B1734" s="6"/>
      <c r="C1734" s="13"/>
      <c r="D1734" s="6"/>
      <c r="E1734" s="6"/>
      <c r="F1734" s="6"/>
      <c r="G1734" s="6"/>
      <c r="H1734" s="6"/>
      <c r="I1734" s="6"/>
      <c r="J1734" s="6"/>
      <c r="K1734" s="6"/>
      <c r="L1734" s="6"/>
      <c r="M1734" s="6"/>
      <c r="N1734" s="6"/>
      <c r="O1734" s="6"/>
      <c r="P1734" s="6"/>
      <c r="Q1734" s="6"/>
      <c r="R1734" s="6"/>
      <c r="S1734" s="6"/>
      <c r="T1734" s="6"/>
      <c r="U1734" s="6"/>
      <c r="V1734" s="6"/>
      <c r="W1734" s="6"/>
      <c r="X1734" s="6"/>
      <c r="Y1734" s="6"/>
      <c r="Z1734" s="6"/>
      <c r="AA1734" s="6"/>
      <c r="AB1734" s="6"/>
      <c r="AC1734" s="6"/>
      <c r="AD1734" s="6"/>
      <c r="AE1734" s="6"/>
      <c r="AF1734" s="6"/>
      <c r="AG1734" s="6"/>
      <c r="AH1734" s="6"/>
      <c r="AI1734" s="6"/>
      <c r="AJ1734" s="6"/>
      <c r="AK1734" s="6"/>
      <c r="AL1734" s="6"/>
      <c r="AM1734" s="6"/>
      <c r="AN1734" s="6"/>
      <c r="AO1734" s="6"/>
      <c r="AP1734" s="6"/>
      <c r="AQ1734" s="6"/>
      <c r="AR1734" s="6"/>
      <c r="AS1734" s="6"/>
      <c r="AT1734" s="6"/>
      <c r="AU1734" s="6"/>
      <c r="AV1734" s="6"/>
      <c r="AW1734" s="6"/>
      <c r="AX1734" s="6"/>
      <c r="AY1734" s="6"/>
      <c r="AZ1734" s="6"/>
      <c r="BA1734" s="6"/>
      <c r="BB1734" s="6"/>
      <c r="BC1734" s="6"/>
      <c r="BD1734" s="6"/>
      <c r="BE1734" s="6"/>
      <c r="BF1734" s="6"/>
      <c r="BG1734" s="6"/>
      <c r="BH1734" s="6"/>
      <c r="BI1734" s="6"/>
      <c r="BJ1734" s="6"/>
      <c r="BK1734" s="6"/>
      <c r="BL1734" s="6"/>
      <c r="BM1734" s="6"/>
      <c r="BN1734" s="6"/>
      <c r="BO1734" s="6"/>
      <c r="BP1734" s="6"/>
      <c r="BQ1734" s="6"/>
      <c r="BR1734" s="6"/>
      <c r="BS1734" s="6"/>
      <c r="BT1734" s="6"/>
      <c r="BU1734" s="6"/>
      <c r="BV1734" s="6"/>
      <c r="BW1734" s="6"/>
      <c r="BX1734" s="6"/>
    </row>
    <row r="1735" spans="1:76" x14ac:dyDescent="0.25">
      <c r="A1735" s="6"/>
      <c r="B1735" s="6"/>
      <c r="C1735" s="13"/>
      <c r="D1735" s="6"/>
      <c r="E1735" s="6"/>
      <c r="F1735" s="6"/>
      <c r="G1735" s="6"/>
      <c r="H1735" s="6"/>
      <c r="I1735" s="6"/>
      <c r="J1735" s="6"/>
      <c r="K1735" s="6"/>
      <c r="L1735" s="6"/>
      <c r="M1735" s="6"/>
      <c r="N1735" s="6"/>
      <c r="O1735" s="6"/>
      <c r="P1735" s="6"/>
      <c r="Q1735" s="6"/>
      <c r="R1735" s="6"/>
      <c r="S1735" s="6"/>
      <c r="T1735" s="6"/>
      <c r="U1735" s="6"/>
      <c r="V1735" s="6"/>
      <c r="W1735" s="6"/>
      <c r="X1735" s="6"/>
      <c r="Y1735" s="6"/>
      <c r="Z1735" s="6"/>
      <c r="AA1735" s="6"/>
      <c r="AB1735" s="6"/>
      <c r="AC1735" s="6"/>
      <c r="AD1735" s="6"/>
      <c r="AE1735" s="6"/>
      <c r="AF1735" s="6"/>
      <c r="AG1735" s="6"/>
      <c r="AH1735" s="6"/>
      <c r="AI1735" s="6"/>
      <c r="AJ1735" s="6"/>
      <c r="AK1735" s="6"/>
      <c r="AL1735" s="6"/>
      <c r="AM1735" s="6"/>
      <c r="AN1735" s="6"/>
      <c r="AO1735" s="6"/>
      <c r="AP1735" s="6"/>
      <c r="AQ1735" s="6"/>
      <c r="AR1735" s="6"/>
      <c r="AS1735" s="6"/>
      <c r="AT1735" s="6"/>
      <c r="AU1735" s="6"/>
      <c r="AV1735" s="6"/>
      <c r="AW1735" s="6"/>
      <c r="AX1735" s="6"/>
      <c r="AY1735" s="6"/>
      <c r="AZ1735" s="6"/>
      <c r="BA1735" s="6"/>
      <c r="BB1735" s="6"/>
      <c r="BC1735" s="6"/>
      <c r="BD1735" s="6"/>
      <c r="BE1735" s="6"/>
      <c r="BF1735" s="6"/>
      <c r="BG1735" s="6"/>
      <c r="BH1735" s="6"/>
      <c r="BI1735" s="6"/>
      <c r="BJ1735" s="6"/>
      <c r="BK1735" s="6"/>
      <c r="BL1735" s="6"/>
      <c r="BM1735" s="6"/>
      <c r="BN1735" s="6"/>
      <c r="BO1735" s="6"/>
      <c r="BP1735" s="6"/>
      <c r="BQ1735" s="6"/>
      <c r="BR1735" s="6"/>
      <c r="BS1735" s="6"/>
      <c r="BT1735" s="6"/>
      <c r="BU1735" s="6"/>
      <c r="BV1735" s="6"/>
      <c r="BW1735" s="6"/>
      <c r="BX1735" s="6"/>
    </row>
    <row r="1736" spans="1:76" x14ac:dyDescent="0.25">
      <c r="A1736" s="6"/>
      <c r="B1736" s="6"/>
      <c r="C1736" s="13"/>
      <c r="D1736" s="6"/>
      <c r="E1736" s="6"/>
      <c r="F1736" s="6"/>
      <c r="G1736" s="6"/>
      <c r="H1736" s="6"/>
      <c r="I1736" s="6"/>
      <c r="J1736" s="6"/>
      <c r="K1736" s="6"/>
      <c r="L1736" s="6"/>
      <c r="M1736" s="6"/>
      <c r="N1736" s="6"/>
      <c r="O1736" s="6"/>
      <c r="P1736" s="6"/>
      <c r="Q1736" s="6"/>
      <c r="R1736" s="6"/>
      <c r="S1736" s="6"/>
      <c r="T1736" s="6"/>
      <c r="U1736" s="6"/>
      <c r="V1736" s="6"/>
      <c r="W1736" s="6"/>
      <c r="X1736" s="6"/>
      <c r="Y1736" s="6"/>
      <c r="Z1736" s="6"/>
      <c r="AA1736" s="6"/>
      <c r="AB1736" s="6"/>
      <c r="AC1736" s="6"/>
      <c r="AD1736" s="6"/>
      <c r="AE1736" s="6"/>
      <c r="AF1736" s="6"/>
      <c r="AG1736" s="6"/>
      <c r="AH1736" s="6"/>
      <c r="AI1736" s="6"/>
      <c r="AJ1736" s="6"/>
      <c r="AK1736" s="6"/>
      <c r="AL1736" s="6"/>
      <c r="AM1736" s="6"/>
      <c r="AN1736" s="6"/>
      <c r="AO1736" s="6"/>
      <c r="AP1736" s="6"/>
      <c r="AQ1736" s="6"/>
      <c r="AR1736" s="6"/>
      <c r="AS1736" s="6"/>
      <c r="AT1736" s="6"/>
      <c r="AU1736" s="6"/>
      <c r="AV1736" s="6"/>
      <c r="AW1736" s="6"/>
      <c r="AX1736" s="6"/>
      <c r="AY1736" s="6"/>
      <c r="AZ1736" s="6"/>
      <c r="BA1736" s="6"/>
      <c r="BB1736" s="6"/>
      <c r="BC1736" s="6"/>
      <c r="BD1736" s="6"/>
      <c r="BE1736" s="6"/>
      <c r="BF1736" s="6"/>
      <c r="BG1736" s="6"/>
      <c r="BH1736" s="6"/>
      <c r="BI1736" s="6"/>
      <c r="BJ1736" s="6"/>
      <c r="BK1736" s="6"/>
      <c r="BL1736" s="6"/>
      <c r="BM1736" s="6"/>
      <c r="BN1736" s="6"/>
      <c r="BO1736" s="6"/>
      <c r="BP1736" s="6"/>
      <c r="BQ1736" s="6"/>
      <c r="BR1736" s="6"/>
      <c r="BS1736" s="6"/>
      <c r="BT1736" s="6"/>
      <c r="BU1736" s="6"/>
      <c r="BV1736" s="6"/>
      <c r="BW1736" s="6"/>
      <c r="BX1736" s="6"/>
    </row>
    <row r="1737" spans="1:76" x14ac:dyDescent="0.25">
      <c r="A1737" s="6"/>
      <c r="B1737" s="6"/>
      <c r="C1737" s="13"/>
      <c r="D1737" s="6"/>
      <c r="E1737" s="6"/>
      <c r="F1737" s="6"/>
      <c r="G1737" s="6"/>
      <c r="H1737" s="6"/>
      <c r="I1737" s="6"/>
      <c r="J1737" s="6"/>
      <c r="K1737" s="6"/>
      <c r="L1737" s="6"/>
      <c r="M1737" s="6"/>
      <c r="N1737" s="6"/>
      <c r="O1737" s="6"/>
      <c r="P1737" s="6"/>
      <c r="Q1737" s="6"/>
      <c r="R1737" s="6"/>
      <c r="S1737" s="6"/>
      <c r="T1737" s="6"/>
      <c r="U1737" s="6"/>
      <c r="V1737" s="6"/>
      <c r="W1737" s="6"/>
      <c r="X1737" s="6"/>
      <c r="Y1737" s="6"/>
      <c r="Z1737" s="6"/>
      <c r="AA1737" s="6"/>
      <c r="AB1737" s="6"/>
      <c r="AC1737" s="6"/>
      <c r="AD1737" s="6"/>
      <c r="AE1737" s="6"/>
      <c r="AF1737" s="6"/>
      <c r="AG1737" s="6"/>
      <c r="AH1737" s="6"/>
      <c r="AI1737" s="6"/>
      <c r="AJ1737" s="6"/>
      <c r="AK1737" s="6"/>
      <c r="AL1737" s="6"/>
      <c r="AM1737" s="6"/>
      <c r="AN1737" s="6"/>
      <c r="AO1737" s="6"/>
      <c r="AP1737" s="6"/>
      <c r="AQ1737" s="6"/>
      <c r="AR1737" s="6"/>
      <c r="AS1737" s="6"/>
      <c r="AT1737" s="6"/>
      <c r="AU1737" s="6"/>
      <c r="AV1737" s="6"/>
      <c r="AW1737" s="6"/>
      <c r="AX1737" s="6"/>
      <c r="AY1737" s="6"/>
      <c r="AZ1737" s="6"/>
      <c r="BA1737" s="6"/>
      <c r="BB1737" s="6"/>
      <c r="BC1737" s="6"/>
      <c r="BD1737" s="6"/>
      <c r="BE1737" s="6"/>
      <c r="BF1737" s="6"/>
      <c r="BG1737" s="6"/>
      <c r="BH1737" s="6"/>
      <c r="BI1737" s="6"/>
      <c r="BJ1737" s="6"/>
      <c r="BK1737" s="6"/>
      <c r="BL1737" s="6"/>
      <c r="BM1737" s="6"/>
      <c r="BN1737" s="6"/>
      <c r="BO1737" s="6"/>
      <c r="BP1737" s="6"/>
      <c r="BQ1737" s="6"/>
      <c r="BR1737" s="6"/>
      <c r="BS1737" s="6"/>
      <c r="BT1737" s="6"/>
      <c r="BU1737" s="6"/>
      <c r="BV1737" s="6"/>
      <c r="BW1737" s="6"/>
      <c r="BX1737" s="6"/>
    </row>
    <row r="1738" spans="1:76" x14ac:dyDescent="0.25">
      <c r="A1738" s="6"/>
      <c r="B1738" s="6"/>
      <c r="C1738" s="13"/>
      <c r="D1738" s="6"/>
      <c r="E1738" s="6"/>
      <c r="F1738" s="6"/>
      <c r="G1738" s="6"/>
      <c r="H1738" s="6"/>
      <c r="I1738" s="6"/>
      <c r="J1738" s="6"/>
      <c r="K1738" s="6"/>
      <c r="L1738" s="6"/>
      <c r="M1738" s="6"/>
      <c r="N1738" s="6"/>
      <c r="O1738" s="6"/>
      <c r="P1738" s="6"/>
      <c r="Q1738" s="6"/>
      <c r="R1738" s="6"/>
      <c r="S1738" s="6"/>
      <c r="T1738" s="6"/>
      <c r="U1738" s="6"/>
      <c r="V1738" s="6"/>
      <c r="W1738" s="6"/>
      <c r="X1738" s="6"/>
      <c r="Y1738" s="6"/>
      <c r="Z1738" s="6"/>
      <c r="AA1738" s="6"/>
      <c r="AB1738" s="6"/>
      <c r="AC1738" s="6"/>
      <c r="AD1738" s="6"/>
      <c r="AE1738" s="6"/>
      <c r="AF1738" s="6"/>
      <c r="AG1738" s="6"/>
      <c r="AH1738" s="6"/>
      <c r="AI1738" s="6"/>
      <c r="AJ1738" s="6"/>
      <c r="AK1738" s="6"/>
      <c r="AL1738" s="6"/>
      <c r="AM1738" s="6"/>
      <c r="AN1738" s="6"/>
      <c r="AO1738" s="6"/>
      <c r="AP1738" s="6"/>
      <c r="AQ1738" s="6"/>
      <c r="AR1738" s="6"/>
      <c r="AS1738" s="6"/>
      <c r="AT1738" s="6"/>
      <c r="AU1738" s="6"/>
      <c r="AV1738" s="6"/>
      <c r="AW1738" s="6"/>
      <c r="AX1738" s="6"/>
      <c r="AY1738" s="6"/>
      <c r="AZ1738" s="6"/>
      <c r="BA1738" s="6"/>
      <c r="BB1738" s="6"/>
      <c r="BC1738" s="6"/>
      <c r="BD1738" s="6"/>
      <c r="BE1738" s="6"/>
      <c r="BF1738" s="6"/>
      <c r="BG1738" s="6"/>
      <c r="BH1738" s="6"/>
      <c r="BI1738" s="6"/>
      <c r="BJ1738" s="6"/>
      <c r="BK1738" s="6"/>
      <c r="BL1738" s="6"/>
      <c r="BM1738" s="6"/>
      <c r="BN1738" s="6"/>
      <c r="BO1738" s="6"/>
      <c r="BP1738" s="6"/>
      <c r="BQ1738" s="6"/>
      <c r="BR1738" s="6"/>
      <c r="BS1738" s="6"/>
      <c r="BT1738" s="6"/>
      <c r="BU1738" s="6"/>
      <c r="BV1738" s="6"/>
      <c r="BW1738" s="6"/>
      <c r="BX1738" s="6"/>
    </row>
    <row r="1739" spans="1:76" x14ac:dyDescent="0.25">
      <c r="A1739" s="6"/>
      <c r="B1739" s="6"/>
      <c r="C1739" s="13"/>
      <c r="D1739" s="6"/>
      <c r="E1739" s="6"/>
      <c r="F1739" s="6"/>
      <c r="G1739" s="6"/>
      <c r="H1739" s="6"/>
      <c r="I1739" s="6"/>
      <c r="J1739" s="6"/>
      <c r="K1739" s="6"/>
      <c r="L1739" s="6"/>
      <c r="M1739" s="6"/>
      <c r="N1739" s="6"/>
      <c r="O1739" s="6"/>
      <c r="P1739" s="6"/>
      <c r="Q1739" s="6"/>
      <c r="R1739" s="6"/>
      <c r="S1739" s="6"/>
      <c r="T1739" s="6"/>
      <c r="U1739" s="6"/>
      <c r="V1739" s="6"/>
      <c r="W1739" s="6"/>
      <c r="X1739" s="6"/>
      <c r="Y1739" s="6"/>
      <c r="Z1739" s="6"/>
      <c r="AA1739" s="6"/>
      <c r="AB1739" s="6"/>
      <c r="AC1739" s="6"/>
      <c r="AD1739" s="6"/>
      <c r="AE1739" s="6"/>
      <c r="AF1739" s="6"/>
      <c r="AG1739" s="6"/>
      <c r="AH1739" s="6"/>
      <c r="AI1739" s="6"/>
      <c r="AJ1739" s="6"/>
      <c r="AK1739" s="6"/>
      <c r="AL1739" s="6"/>
      <c r="AM1739" s="6"/>
      <c r="AN1739" s="6"/>
      <c r="AO1739" s="6"/>
      <c r="AP1739" s="6"/>
      <c r="AQ1739" s="6"/>
      <c r="AR1739" s="6"/>
      <c r="AS1739" s="6"/>
      <c r="AT1739" s="6"/>
      <c r="AU1739" s="6"/>
      <c r="AV1739" s="6"/>
      <c r="AW1739" s="6"/>
      <c r="AX1739" s="6"/>
      <c r="AY1739" s="6"/>
      <c r="AZ1739" s="6"/>
      <c r="BA1739" s="6"/>
      <c r="BB1739" s="6"/>
      <c r="BC1739" s="6"/>
      <c r="BD1739" s="6"/>
      <c r="BE1739" s="6"/>
      <c r="BF1739" s="6"/>
      <c r="BG1739" s="6"/>
      <c r="BH1739" s="6"/>
      <c r="BI1739" s="6"/>
      <c r="BJ1739" s="6"/>
      <c r="BK1739" s="6"/>
      <c r="BL1739" s="6"/>
      <c r="BM1739" s="6"/>
      <c r="BN1739" s="6"/>
      <c r="BO1739" s="6"/>
      <c r="BP1739" s="6"/>
      <c r="BQ1739" s="6"/>
      <c r="BR1739" s="6"/>
      <c r="BS1739" s="6"/>
      <c r="BT1739" s="6"/>
      <c r="BU1739" s="6"/>
      <c r="BV1739" s="6"/>
      <c r="BW1739" s="6"/>
      <c r="BX1739" s="6"/>
    </row>
    <row r="1740" spans="1:76" x14ac:dyDescent="0.25">
      <c r="A1740" s="6"/>
      <c r="B1740" s="6"/>
      <c r="C1740" s="13"/>
      <c r="D1740" s="6"/>
      <c r="E1740" s="6"/>
      <c r="F1740" s="6"/>
      <c r="G1740" s="6"/>
      <c r="H1740" s="6"/>
      <c r="I1740" s="6"/>
      <c r="J1740" s="6"/>
      <c r="K1740" s="6"/>
      <c r="L1740" s="6"/>
      <c r="M1740" s="6"/>
      <c r="N1740" s="6"/>
      <c r="O1740" s="6"/>
      <c r="P1740" s="6"/>
      <c r="Q1740" s="6"/>
      <c r="R1740" s="6"/>
      <c r="S1740" s="6"/>
      <c r="T1740" s="6"/>
      <c r="U1740" s="6"/>
      <c r="V1740" s="6"/>
      <c r="W1740" s="6"/>
      <c r="X1740" s="6"/>
      <c r="Y1740" s="6"/>
      <c r="Z1740" s="6"/>
      <c r="AA1740" s="6"/>
      <c r="AB1740" s="6"/>
      <c r="AC1740" s="6"/>
      <c r="AD1740" s="6"/>
      <c r="AE1740" s="6"/>
      <c r="AF1740" s="6"/>
      <c r="AG1740" s="6"/>
      <c r="AH1740" s="6"/>
      <c r="AI1740" s="6"/>
      <c r="AJ1740" s="6"/>
      <c r="AK1740" s="6"/>
      <c r="AL1740" s="6"/>
      <c r="AM1740" s="6"/>
      <c r="AN1740" s="6"/>
      <c r="AO1740" s="6"/>
      <c r="AP1740" s="6"/>
      <c r="AQ1740" s="6"/>
      <c r="AR1740" s="6"/>
      <c r="AS1740" s="6"/>
      <c r="AT1740" s="6"/>
      <c r="AU1740" s="6"/>
      <c r="AV1740" s="6"/>
      <c r="AW1740" s="6"/>
      <c r="AX1740" s="6"/>
      <c r="AY1740" s="6"/>
      <c r="AZ1740" s="6"/>
      <c r="BA1740" s="6"/>
      <c r="BB1740" s="6"/>
      <c r="BC1740" s="6"/>
      <c r="BD1740" s="6"/>
      <c r="BE1740" s="6"/>
      <c r="BF1740" s="6"/>
      <c r="BG1740" s="6"/>
      <c r="BH1740" s="6"/>
      <c r="BI1740" s="6"/>
      <c r="BJ1740" s="6"/>
      <c r="BK1740" s="6"/>
      <c r="BL1740" s="6"/>
      <c r="BM1740" s="6"/>
      <c r="BN1740" s="6"/>
      <c r="BO1740" s="6"/>
      <c r="BP1740" s="6"/>
      <c r="BQ1740" s="6"/>
      <c r="BR1740" s="6"/>
      <c r="BS1740" s="6"/>
      <c r="BT1740" s="6"/>
      <c r="BU1740" s="6"/>
      <c r="BV1740" s="6"/>
      <c r="BW1740" s="6"/>
      <c r="BX1740" s="6"/>
    </row>
    <row r="1741" spans="1:76" x14ac:dyDescent="0.25">
      <c r="A1741" s="6"/>
      <c r="B1741" s="6"/>
      <c r="C1741" s="13"/>
      <c r="D1741" s="6"/>
      <c r="E1741" s="6"/>
      <c r="F1741" s="6"/>
      <c r="G1741" s="6"/>
      <c r="H1741" s="6"/>
      <c r="I1741" s="6"/>
      <c r="J1741" s="6"/>
      <c r="K1741" s="6"/>
      <c r="L1741" s="6"/>
      <c r="M1741" s="6"/>
      <c r="N1741" s="6"/>
      <c r="O1741" s="6"/>
      <c r="P1741" s="6"/>
      <c r="Q1741" s="6"/>
      <c r="R1741" s="6"/>
      <c r="S1741" s="6"/>
      <c r="T1741" s="6"/>
      <c r="U1741" s="6"/>
      <c r="V1741" s="6"/>
      <c r="W1741" s="6"/>
      <c r="X1741" s="6"/>
      <c r="Y1741" s="6"/>
      <c r="Z1741" s="6"/>
      <c r="AA1741" s="6"/>
      <c r="AB1741" s="6"/>
      <c r="AC1741" s="6"/>
      <c r="AD1741" s="6"/>
      <c r="AE1741" s="6"/>
      <c r="AF1741" s="6"/>
      <c r="AG1741" s="6"/>
      <c r="AH1741" s="6"/>
      <c r="AI1741" s="6"/>
      <c r="AJ1741" s="6"/>
      <c r="AK1741" s="6"/>
      <c r="AL1741" s="6"/>
      <c r="AM1741" s="6"/>
      <c r="AN1741" s="6"/>
      <c r="AO1741" s="6"/>
      <c r="AP1741" s="6"/>
      <c r="AQ1741" s="6"/>
      <c r="AR1741" s="6"/>
      <c r="AS1741" s="6"/>
      <c r="AT1741" s="6"/>
      <c r="AU1741" s="6"/>
      <c r="AV1741" s="6"/>
      <c r="AW1741" s="6"/>
      <c r="AX1741" s="6"/>
      <c r="AY1741" s="6"/>
      <c r="AZ1741" s="6"/>
      <c r="BA1741" s="6"/>
      <c r="BB1741" s="6"/>
      <c r="BC1741" s="6"/>
      <c r="BD1741" s="6"/>
      <c r="BE1741" s="6"/>
      <c r="BF1741" s="6"/>
      <c r="BG1741" s="6"/>
      <c r="BH1741" s="6"/>
      <c r="BI1741" s="6"/>
      <c r="BJ1741" s="6"/>
      <c r="BK1741" s="6"/>
      <c r="BL1741" s="6"/>
      <c r="BM1741" s="6"/>
      <c r="BN1741" s="6"/>
      <c r="BO1741" s="6"/>
      <c r="BP1741" s="6"/>
      <c r="BQ1741" s="6"/>
      <c r="BR1741" s="6"/>
      <c r="BS1741" s="6"/>
      <c r="BT1741" s="6"/>
      <c r="BU1741" s="6"/>
      <c r="BV1741" s="6"/>
      <c r="BW1741" s="6"/>
      <c r="BX1741" s="6"/>
    </row>
    <row r="1742" spans="1:76" x14ac:dyDescent="0.25">
      <c r="A1742" s="6"/>
      <c r="B1742" s="6"/>
      <c r="C1742" s="13"/>
      <c r="D1742" s="6"/>
      <c r="E1742" s="6"/>
      <c r="F1742" s="6"/>
      <c r="G1742" s="6"/>
      <c r="H1742" s="6"/>
      <c r="I1742" s="6"/>
      <c r="J1742" s="6"/>
      <c r="K1742" s="6"/>
      <c r="L1742" s="6"/>
      <c r="M1742" s="6"/>
      <c r="N1742" s="6"/>
      <c r="O1742" s="6"/>
      <c r="P1742" s="6"/>
      <c r="Q1742" s="6"/>
      <c r="R1742" s="6"/>
      <c r="S1742" s="6"/>
      <c r="T1742" s="6"/>
      <c r="U1742" s="6"/>
      <c r="V1742" s="6"/>
      <c r="W1742" s="6"/>
      <c r="X1742" s="6"/>
      <c r="Y1742" s="6"/>
      <c r="Z1742" s="6"/>
      <c r="AA1742" s="6"/>
      <c r="AB1742" s="6"/>
      <c r="AC1742" s="6"/>
      <c r="AD1742" s="6"/>
      <c r="AE1742" s="6"/>
      <c r="AF1742" s="6"/>
      <c r="AG1742" s="6"/>
      <c r="AH1742" s="6"/>
      <c r="AI1742" s="6"/>
      <c r="AJ1742" s="6"/>
      <c r="AK1742" s="6"/>
      <c r="AL1742" s="6"/>
      <c r="AM1742" s="6"/>
      <c r="AN1742" s="6"/>
      <c r="AO1742" s="6"/>
      <c r="AP1742" s="6"/>
      <c r="AQ1742" s="6"/>
      <c r="AR1742" s="6"/>
      <c r="AS1742" s="6"/>
      <c r="AT1742" s="6"/>
      <c r="AU1742" s="6"/>
      <c r="AV1742" s="6"/>
      <c r="AW1742" s="6"/>
      <c r="AX1742" s="6"/>
      <c r="AY1742" s="6"/>
      <c r="AZ1742" s="6"/>
      <c r="BA1742" s="6"/>
      <c r="BB1742" s="6"/>
      <c r="BC1742" s="6"/>
      <c r="BD1742" s="6"/>
      <c r="BE1742" s="6"/>
      <c r="BF1742" s="6"/>
      <c r="BG1742" s="6"/>
      <c r="BH1742" s="6"/>
      <c r="BI1742" s="6"/>
      <c r="BJ1742" s="6"/>
      <c r="BK1742" s="6"/>
      <c r="BL1742" s="6"/>
      <c r="BM1742" s="6"/>
      <c r="BN1742" s="6"/>
      <c r="BO1742" s="6"/>
      <c r="BP1742" s="6"/>
      <c r="BQ1742" s="6"/>
      <c r="BR1742" s="6"/>
      <c r="BS1742" s="6"/>
      <c r="BT1742" s="6"/>
      <c r="BU1742" s="6"/>
      <c r="BV1742" s="6"/>
      <c r="BW1742" s="6"/>
      <c r="BX1742" s="6"/>
    </row>
    <row r="1743" spans="1:76" x14ac:dyDescent="0.25">
      <c r="A1743" s="6"/>
      <c r="B1743" s="6"/>
      <c r="C1743" s="13"/>
      <c r="D1743" s="6"/>
      <c r="E1743" s="6"/>
      <c r="F1743" s="6"/>
      <c r="G1743" s="6"/>
      <c r="H1743" s="6"/>
      <c r="I1743" s="6"/>
      <c r="J1743" s="6"/>
      <c r="K1743" s="6"/>
      <c r="L1743" s="6"/>
      <c r="M1743" s="6"/>
      <c r="N1743" s="6"/>
      <c r="O1743" s="6"/>
      <c r="P1743" s="6"/>
      <c r="Q1743" s="6"/>
      <c r="R1743" s="6"/>
      <c r="S1743" s="6"/>
      <c r="T1743" s="6"/>
      <c r="U1743" s="6"/>
      <c r="V1743" s="6"/>
      <c r="W1743" s="6"/>
      <c r="X1743" s="6"/>
      <c r="Y1743" s="6"/>
      <c r="Z1743" s="6"/>
      <c r="AA1743" s="6"/>
      <c r="AB1743" s="6"/>
      <c r="AC1743" s="6"/>
      <c r="AD1743" s="6"/>
      <c r="AE1743" s="6"/>
      <c r="AF1743" s="6"/>
      <c r="AG1743" s="6"/>
      <c r="AH1743" s="6"/>
      <c r="AI1743" s="6"/>
      <c r="AJ1743" s="6"/>
      <c r="AK1743" s="6"/>
      <c r="AL1743" s="6"/>
      <c r="AM1743" s="6"/>
      <c r="AN1743" s="6"/>
      <c r="AO1743" s="6"/>
      <c r="AP1743" s="6"/>
      <c r="AQ1743" s="6"/>
      <c r="AR1743" s="6"/>
      <c r="AS1743" s="6"/>
      <c r="AT1743" s="6"/>
      <c r="AU1743" s="6"/>
      <c r="AV1743" s="6"/>
      <c r="AW1743" s="6"/>
      <c r="AX1743" s="6"/>
      <c r="AY1743" s="6"/>
      <c r="AZ1743" s="6"/>
      <c r="BA1743" s="6"/>
      <c r="BB1743" s="6"/>
      <c r="BC1743" s="6"/>
      <c r="BD1743" s="6"/>
      <c r="BE1743" s="6"/>
      <c r="BF1743" s="6"/>
      <c r="BG1743" s="6"/>
      <c r="BH1743" s="6"/>
      <c r="BI1743" s="6"/>
      <c r="BJ1743" s="6"/>
      <c r="BK1743" s="6"/>
      <c r="BL1743" s="6"/>
      <c r="BM1743" s="6"/>
      <c r="BN1743" s="6"/>
      <c r="BO1743" s="6"/>
      <c r="BP1743" s="6"/>
      <c r="BQ1743" s="6"/>
      <c r="BR1743" s="6"/>
      <c r="BS1743" s="6"/>
      <c r="BT1743" s="6"/>
      <c r="BU1743" s="6"/>
      <c r="BV1743" s="6"/>
      <c r="BW1743" s="6"/>
      <c r="BX1743" s="6"/>
    </row>
    <row r="1744" spans="1:76" x14ac:dyDescent="0.25">
      <c r="A1744" s="6"/>
      <c r="B1744" s="6"/>
      <c r="C1744" s="13"/>
      <c r="D1744" s="6"/>
      <c r="E1744" s="6"/>
      <c r="F1744" s="6"/>
      <c r="G1744" s="6"/>
      <c r="H1744" s="6"/>
      <c r="I1744" s="6"/>
      <c r="J1744" s="6"/>
      <c r="K1744" s="6"/>
      <c r="L1744" s="6"/>
      <c r="M1744" s="6"/>
      <c r="N1744" s="6"/>
      <c r="O1744" s="6"/>
      <c r="P1744" s="6"/>
      <c r="Q1744" s="6"/>
      <c r="R1744" s="6"/>
      <c r="S1744" s="6"/>
      <c r="T1744" s="6"/>
      <c r="U1744" s="6"/>
      <c r="V1744" s="6"/>
      <c r="W1744" s="6"/>
      <c r="X1744" s="6"/>
      <c r="Y1744" s="6"/>
      <c r="Z1744" s="6"/>
      <c r="AA1744" s="6"/>
      <c r="AB1744" s="6"/>
      <c r="AC1744" s="6"/>
      <c r="AD1744" s="6"/>
      <c r="AE1744" s="6"/>
      <c r="AF1744" s="6"/>
      <c r="AG1744" s="6"/>
      <c r="AH1744" s="6"/>
      <c r="AI1744" s="6"/>
      <c r="AJ1744" s="6"/>
      <c r="AK1744" s="6"/>
      <c r="AL1744" s="6"/>
      <c r="AM1744" s="6"/>
      <c r="AN1744" s="6"/>
      <c r="AO1744" s="6"/>
      <c r="AP1744" s="6"/>
      <c r="AQ1744" s="6"/>
      <c r="AR1744" s="6"/>
      <c r="AS1744" s="6"/>
      <c r="AT1744" s="6"/>
      <c r="AU1744" s="6"/>
      <c r="AV1744" s="6"/>
      <c r="AW1744" s="6"/>
      <c r="AX1744" s="6"/>
      <c r="AY1744" s="6"/>
      <c r="AZ1744" s="6"/>
      <c r="BA1744" s="6"/>
      <c r="BB1744" s="6"/>
      <c r="BC1744" s="6"/>
      <c r="BD1744" s="6"/>
      <c r="BE1744" s="6"/>
      <c r="BF1744" s="6"/>
      <c r="BG1744" s="6"/>
      <c r="BH1744" s="6"/>
      <c r="BI1744" s="6"/>
      <c r="BJ1744" s="6"/>
      <c r="BK1744" s="6"/>
      <c r="BL1744" s="6"/>
      <c r="BM1744" s="6"/>
      <c r="BN1744" s="6"/>
      <c r="BO1744" s="6"/>
      <c r="BP1744" s="6"/>
      <c r="BQ1744" s="6"/>
      <c r="BR1744" s="6"/>
      <c r="BS1744" s="6"/>
      <c r="BT1744" s="6"/>
      <c r="BU1744" s="6"/>
      <c r="BV1744" s="6"/>
      <c r="BW1744" s="6"/>
      <c r="BX1744" s="6"/>
    </row>
    <row r="1745" spans="1:76" x14ac:dyDescent="0.25">
      <c r="A1745" s="6"/>
      <c r="B1745" s="6"/>
      <c r="C1745" s="13"/>
      <c r="D1745" s="6"/>
      <c r="E1745" s="6"/>
      <c r="F1745" s="6"/>
      <c r="G1745" s="6"/>
      <c r="H1745" s="6"/>
      <c r="I1745" s="6"/>
      <c r="J1745" s="6"/>
      <c r="K1745" s="6"/>
      <c r="L1745" s="6"/>
      <c r="M1745" s="6"/>
      <c r="N1745" s="6"/>
      <c r="O1745" s="6"/>
      <c r="P1745" s="6"/>
      <c r="Q1745" s="6"/>
      <c r="R1745" s="6"/>
      <c r="S1745" s="6"/>
      <c r="T1745" s="6"/>
      <c r="U1745" s="6"/>
      <c r="V1745" s="6"/>
      <c r="W1745" s="6"/>
      <c r="X1745" s="6"/>
      <c r="Y1745" s="6"/>
      <c r="Z1745" s="6"/>
      <c r="AA1745" s="6"/>
      <c r="AB1745" s="6"/>
      <c r="AC1745" s="6"/>
      <c r="AD1745" s="6"/>
      <c r="AE1745" s="6"/>
      <c r="AF1745" s="6"/>
      <c r="AG1745" s="6"/>
      <c r="AH1745" s="6"/>
      <c r="AI1745" s="6"/>
      <c r="AJ1745" s="6"/>
      <c r="AK1745" s="6"/>
      <c r="AL1745" s="6"/>
      <c r="AM1745" s="6"/>
      <c r="AN1745" s="6"/>
      <c r="AO1745" s="6"/>
      <c r="AP1745" s="6"/>
      <c r="AQ1745" s="6"/>
      <c r="AR1745" s="6"/>
      <c r="AS1745" s="6"/>
      <c r="AT1745" s="6"/>
      <c r="AU1745" s="6"/>
      <c r="AV1745" s="6"/>
      <c r="AW1745" s="6"/>
      <c r="AX1745" s="6"/>
      <c r="AY1745" s="6"/>
      <c r="AZ1745" s="6"/>
      <c r="BA1745" s="6"/>
      <c r="BB1745" s="6"/>
      <c r="BC1745" s="6"/>
      <c r="BD1745" s="6"/>
      <c r="BE1745" s="6"/>
      <c r="BF1745" s="6"/>
      <c r="BG1745" s="6"/>
      <c r="BH1745" s="6"/>
      <c r="BI1745" s="6"/>
      <c r="BJ1745" s="6"/>
      <c r="BK1745" s="6"/>
      <c r="BL1745" s="6"/>
      <c r="BM1745" s="6"/>
      <c r="BN1745" s="6"/>
      <c r="BO1745" s="6"/>
      <c r="BP1745" s="6"/>
      <c r="BQ1745" s="6"/>
      <c r="BR1745" s="6"/>
      <c r="BS1745" s="6"/>
      <c r="BT1745" s="6"/>
      <c r="BU1745" s="6"/>
      <c r="BV1745" s="6"/>
      <c r="BW1745" s="6"/>
      <c r="BX1745" s="6"/>
    </row>
    <row r="1746" spans="1:76" x14ac:dyDescent="0.25">
      <c r="A1746" s="6"/>
      <c r="B1746" s="6"/>
      <c r="C1746" s="13"/>
      <c r="D1746" s="6"/>
      <c r="E1746" s="6"/>
      <c r="F1746" s="6"/>
      <c r="G1746" s="6"/>
      <c r="H1746" s="6"/>
      <c r="I1746" s="6"/>
      <c r="J1746" s="6"/>
      <c r="K1746" s="6"/>
      <c r="L1746" s="6"/>
      <c r="M1746" s="6"/>
      <c r="N1746" s="6"/>
      <c r="O1746" s="6"/>
      <c r="P1746" s="6"/>
      <c r="Q1746" s="6"/>
      <c r="R1746" s="6"/>
      <c r="S1746" s="6"/>
      <c r="T1746" s="6"/>
      <c r="U1746" s="6"/>
      <c r="V1746" s="6"/>
      <c r="W1746" s="6"/>
      <c r="X1746" s="6"/>
      <c r="Y1746" s="6"/>
      <c r="Z1746" s="6"/>
      <c r="AA1746" s="6"/>
      <c r="AB1746" s="6"/>
      <c r="AC1746" s="6"/>
      <c r="AD1746" s="6"/>
      <c r="AE1746" s="6"/>
      <c r="AF1746" s="6"/>
      <c r="AG1746" s="6"/>
      <c r="AH1746" s="6"/>
      <c r="AI1746" s="6"/>
      <c r="AJ1746" s="6"/>
      <c r="AK1746" s="6"/>
      <c r="AL1746" s="6"/>
      <c r="AM1746" s="6"/>
      <c r="AN1746" s="6"/>
      <c r="AO1746" s="6"/>
      <c r="AP1746" s="6"/>
      <c r="AQ1746" s="6"/>
      <c r="AR1746" s="6"/>
      <c r="AS1746" s="6"/>
      <c r="AT1746" s="6"/>
      <c r="AU1746" s="6"/>
      <c r="AV1746" s="6"/>
      <c r="AW1746" s="6"/>
      <c r="AX1746" s="6"/>
      <c r="AY1746" s="6"/>
      <c r="AZ1746" s="6"/>
      <c r="BA1746" s="6"/>
      <c r="BB1746" s="6"/>
      <c r="BC1746" s="6"/>
      <c r="BD1746" s="6"/>
      <c r="BE1746" s="6"/>
      <c r="BF1746" s="6"/>
      <c r="BG1746" s="6"/>
      <c r="BH1746" s="6"/>
      <c r="BI1746" s="6"/>
      <c r="BJ1746" s="6"/>
      <c r="BK1746" s="6"/>
      <c r="BL1746" s="6"/>
      <c r="BM1746" s="6"/>
      <c r="BN1746" s="6"/>
      <c r="BO1746" s="6"/>
      <c r="BP1746" s="6"/>
      <c r="BQ1746" s="6"/>
      <c r="BR1746" s="6"/>
      <c r="BS1746" s="6"/>
      <c r="BT1746" s="6"/>
      <c r="BU1746" s="6"/>
      <c r="BV1746" s="6"/>
      <c r="BW1746" s="6"/>
      <c r="BX1746" s="6"/>
    </row>
    <row r="1747" spans="1:76" x14ac:dyDescent="0.25">
      <c r="A1747" s="6"/>
      <c r="B1747" s="6"/>
      <c r="C1747" s="13"/>
      <c r="D1747" s="6"/>
      <c r="E1747" s="6"/>
      <c r="F1747" s="6"/>
      <c r="G1747" s="6"/>
      <c r="H1747" s="6"/>
      <c r="I1747" s="6"/>
      <c r="J1747" s="6"/>
      <c r="K1747" s="6"/>
      <c r="L1747" s="6"/>
      <c r="M1747" s="6"/>
      <c r="N1747" s="6"/>
      <c r="O1747" s="6"/>
      <c r="P1747" s="6"/>
      <c r="Q1747" s="6"/>
      <c r="R1747" s="6"/>
      <c r="S1747" s="6"/>
      <c r="T1747" s="6"/>
      <c r="U1747" s="6"/>
      <c r="V1747" s="6"/>
      <c r="W1747" s="6"/>
      <c r="X1747" s="6"/>
      <c r="Y1747" s="6"/>
      <c r="Z1747" s="6"/>
      <c r="AA1747" s="6"/>
      <c r="AB1747" s="6"/>
      <c r="AC1747" s="6"/>
      <c r="AD1747" s="6"/>
      <c r="AE1747" s="6"/>
      <c r="AF1747" s="6"/>
      <c r="AG1747" s="6"/>
      <c r="AH1747" s="6"/>
      <c r="AI1747" s="6"/>
      <c r="AJ1747" s="6"/>
      <c r="AK1747" s="6"/>
      <c r="AL1747" s="6"/>
      <c r="AM1747" s="6"/>
      <c r="AN1747" s="6"/>
      <c r="AO1747" s="6"/>
      <c r="AP1747" s="6"/>
      <c r="AQ1747" s="6"/>
      <c r="AR1747" s="6"/>
      <c r="AS1747" s="6"/>
      <c r="AT1747" s="6"/>
      <c r="AU1747" s="6"/>
      <c r="AV1747" s="6"/>
      <c r="AW1747" s="6"/>
      <c r="AX1747" s="6"/>
      <c r="AY1747" s="6"/>
      <c r="AZ1747" s="6"/>
      <c r="BA1747" s="6"/>
      <c r="BB1747" s="6"/>
      <c r="BC1747" s="6"/>
      <c r="BD1747" s="6"/>
      <c r="BE1747" s="6"/>
      <c r="BF1747" s="6"/>
      <c r="BG1747" s="6"/>
      <c r="BH1747" s="6"/>
      <c r="BI1747" s="6"/>
      <c r="BJ1747" s="6"/>
      <c r="BK1747" s="6"/>
      <c r="BL1747" s="6"/>
      <c r="BM1747" s="6"/>
      <c r="BN1747" s="6"/>
      <c r="BO1747" s="6"/>
      <c r="BP1747" s="6"/>
      <c r="BQ1747" s="6"/>
      <c r="BR1747" s="6"/>
      <c r="BS1747" s="6"/>
      <c r="BT1747" s="6"/>
      <c r="BU1747" s="6"/>
      <c r="BV1747" s="6"/>
      <c r="BW1747" s="6"/>
      <c r="BX1747" s="6"/>
    </row>
    <row r="1748" spans="1:76" x14ac:dyDescent="0.25">
      <c r="A1748" s="6"/>
      <c r="B1748" s="6"/>
      <c r="C1748" s="13"/>
      <c r="D1748" s="6"/>
      <c r="E1748" s="6"/>
      <c r="F1748" s="6"/>
      <c r="G1748" s="6"/>
      <c r="H1748" s="6"/>
      <c r="I1748" s="6"/>
      <c r="J1748" s="6"/>
      <c r="K1748" s="6"/>
      <c r="L1748" s="6"/>
      <c r="M1748" s="6"/>
      <c r="N1748" s="6"/>
      <c r="O1748" s="6"/>
      <c r="P1748" s="6"/>
      <c r="Q1748" s="6"/>
      <c r="R1748" s="6"/>
      <c r="S1748" s="6"/>
      <c r="T1748" s="6"/>
      <c r="U1748" s="6"/>
      <c r="V1748" s="6"/>
      <c r="W1748" s="6"/>
      <c r="X1748" s="6"/>
      <c r="Y1748" s="6"/>
      <c r="Z1748" s="6"/>
      <c r="AA1748" s="6"/>
      <c r="AB1748" s="6"/>
      <c r="AC1748" s="6"/>
      <c r="AD1748" s="6"/>
      <c r="AE1748" s="6"/>
      <c r="AF1748" s="6"/>
      <c r="AG1748" s="6"/>
      <c r="AH1748" s="6"/>
      <c r="AI1748" s="6"/>
      <c r="AJ1748" s="6"/>
      <c r="AK1748" s="6"/>
      <c r="AL1748" s="6"/>
      <c r="AM1748" s="6"/>
      <c r="AN1748" s="6"/>
      <c r="AO1748" s="6"/>
      <c r="AP1748" s="6"/>
      <c r="AQ1748" s="6"/>
      <c r="AR1748" s="6"/>
      <c r="AS1748" s="6"/>
      <c r="AT1748" s="6"/>
      <c r="AU1748" s="6"/>
      <c r="AV1748" s="6"/>
      <c r="AW1748" s="6"/>
      <c r="AX1748" s="6"/>
      <c r="AY1748" s="6"/>
      <c r="AZ1748" s="6"/>
      <c r="BA1748" s="6"/>
      <c r="BB1748" s="6"/>
      <c r="BC1748" s="6"/>
      <c r="BD1748" s="6"/>
      <c r="BE1748" s="6"/>
      <c r="BF1748" s="6"/>
      <c r="BG1748" s="6"/>
      <c r="BH1748" s="6"/>
      <c r="BI1748" s="6"/>
      <c r="BJ1748" s="6"/>
      <c r="BK1748" s="6"/>
      <c r="BL1748" s="6"/>
      <c r="BM1748" s="6"/>
      <c r="BN1748" s="6"/>
      <c r="BO1748" s="6"/>
      <c r="BP1748" s="6"/>
      <c r="BQ1748" s="6"/>
      <c r="BR1748" s="6"/>
      <c r="BS1748" s="6"/>
      <c r="BT1748" s="6"/>
      <c r="BU1748" s="6"/>
      <c r="BV1748" s="6"/>
      <c r="BW1748" s="6"/>
      <c r="BX1748" s="6"/>
    </row>
    <row r="1749" spans="1:76" x14ac:dyDescent="0.25">
      <c r="A1749" s="6"/>
      <c r="B1749" s="6"/>
      <c r="C1749" s="13"/>
      <c r="D1749" s="6"/>
      <c r="E1749" s="6"/>
      <c r="F1749" s="6"/>
      <c r="G1749" s="6"/>
      <c r="H1749" s="6"/>
      <c r="I1749" s="6"/>
      <c r="J1749" s="6"/>
      <c r="K1749" s="6"/>
      <c r="L1749" s="6"/>
      <c r="M1749" s="6"/>
      <c r="N1749" s="6"/>
      <c r="O1749" s="6"/>
      <c r="P1749" s="6"/>
      <c r="Q1749" s="6"/>
      <c r="R1749" s="6"/>
      <c r="S1749" s="6"/>
      <c r="T1749" s="6"/>
      <c r="U1749" s="6"/>
      <c r="V1749" s="6"/>
      <c r="W1749" s="6"/>
      <c r="X1749" s="6"/>
      <c r="Y1749" s="6"/>
      <c r="Z1749" s="6"/>
      <c r="AA1749" s="6"/>
      <c r="AB1749" s="6"/>
      <c r="AC1749" s="6"/>
      <c r="AD1749" s="6"/>
      <c r="AE1749" s="6"/>
      <c r="AF1749" s="6"/>
      <c r="AG1749" s="6"/>
      <c r="AH1749" s="6"/>
      <c r="AI1749" s="6"/>
      <c r="AJ1749" s="6"/>
      <c r="AK1749" s="6"/>
      <c r="AL1749" s="6"/>
      <c r="AM1749" s="6"/>
      <c r="AN1749" s="6"/>
      <c r="AO1749" s="6"/>
      <c r="AP1749" s="6"/>
      <c r="AQ1749" s="6"/>
      <c r="AR1749" s="6"/>
      <c r="AS1749" s="6"/>
      <c r="AT1749" s="6"/>
      <c r="AU1749" s="6"/>
      <c r="AV1749" s="6"/>
      <c r="AW1749" s="6"/>
      <c r="AX1749" s="6"/>
      <c r="AY1749" s="6"/>
      <c r="AZ1749" s="6"/>
      <c r="BA1749" s="6"/>
      <c r="BB1749" s="6"/>
      <c r="BC1749" s="6"/>
      <c r="BD1749" s="6"/>
      <c r="BE1749" s="6"/>
      <c r="BF1749" s="6"/>
      <c r="BG1749" s="6"/>
      <c r="BH1749" s="6"/>
      <c r="BI1749" s="6"/>
      <c r="BJ1749" s="6"/>
      <c r="BK1749" s="6"/>
      <c r="BL1749" s="6"/>
      <c r="BM1749" s="6"/>
      <c r="BN1749" s="6"/>
      <c r="BO1749" s="6"/>
      <c r="BP1749" s="6"/>
      <c r="BQ1749" s="6"/>
      <c r="BR1749" s="6"/>
      <c r="BS1749" s="6"/>
      <c r="BT1749" s="6"/>
      <c r="BU1749" s="6"/>
      <c r="BV1749" s="6"/>
      <c r="BW1749" s="6"/>
      <c r="BX1749" s="6"/>
    </row>
    <row r="1750" spans="1:76" x14ac:dyDescent="0.25">
      <c r="A1750" s="6"/>
      <c r="B1750" s="6"/>
      <c r="C1750" s="13"/>
      <c r="D1750" s="6"/>
      <c r="E1750" s="6"/>
      <c r="F1750" s="6"/>
      <c r="G1750" s="6"/>
      <c r="H1750" s="6"/>
      <c r="I1750" s="6"/>
      <c r="J1750" s="6"/>
      <c r="K1750" s="6"/>
      <c r="L1750" s="6"/>
      <c r="M1750" s="6"/>
      <c r="N1750" s="6"/>
      <c r="O1750" s="6"/>
      <c r="P1750" s="6"/>
      <c r="Q1750" s="6"/>
      <c r="R1750" s="6"/>
      <c r="S1750" s="6"/>
      <c r="T1750" s="6"/>
      <c r="U1750" s="6"/>
      <c r="V1750" s="6"/>
      <c r="W1750" s="6"/>
      <c r="X1750" s="6"/>
      <c r="Y1750" s="6"/>
      <c r="Z1750" s="6"/>
      <c r="AA1750" s="6"/>
      <c r="AB1750" s="6"/>
      <c r="AC1750" s="6"/>
      <c r="AD1750" s="6"/>
      <c r="AE1750" s="6"/>
      <c r="AF1750" s="6"/>
      <c r="AG1750" s="6"/>
      <c r="AH1750" s="6"/>
      <c r="AI1750" s="6"/>
      <c r="AJ1750" s="6"/>
      <c r="AK1750" s="6"/>
      <c r="AL1750" s="6"/>
      <c r="AM1750" s="6"/>
      <c r="AN1750" s="6"/>
      <c r="AO1750" s="6"/>
      <c r="AP1750" s="6"/>
      <c r="AQ1750" s="6"/>
      <c r="AR1750" s="6"/>
      <c r="AS1750" s="6"/>
      <c r="AT1750" s="6"/>
      <c r="AU1750" s="6"/>
      <c r="AV1750" s="6"/>
      <c r="AW1750" s="6"/>
      <c r="AX1750" s="6"/>
      <c r="AY1750" s="6"/>
      <c r="AZ1750" s="6"/>
      <c r="BA1750" s="6"/>
      <c r="BB1750" s="6"/>
      <c r="BC1750" s="6"/>
      <c r="BD1750" s="6"/>
      <c r="BE1750" s="6"/>
      <c r="BF1750" s="6"/>
      <c r="BG1750" s="6"/>
      <c r="BH1750" s="6"/>
      <c r="BI1750" s="6"/>
      <c r="BJ1750" s="6"/>
      <c r="BK1750" s="6"/>
      <c r="BL1750" s="6"/>
      <c r="BM1750" s="6"/>
      <c r="BN1750" s="6"/>
      <c r="BO1750" s="6"/>
      <c r="BP1750" s="6"/>
      <c r="BQ1750" s="6"/>
      <c r="BR1750" s="6"/>
      <c r="BS1750" s="6"/>
      <c r="BT1750" s="6"/>
      <c r="BU1750" s="6"/>
      <c r="BV1750" s="6"/>
      <c r="BW1750" s="6"/>
      <c r="BX1750" s="6"/>
    </row>
    <row r="1751" spans="1:76" x14ac:dyDescent="0.25">
      <c r="A1751" s="6"/>
      <c r="B1751" s="6"/>
      <c r="C1751" s="13"/>
      <c r="D1751" s="6"/>
      <c r="E1751" s="6"/>
      <c r="F1751" s="6"/>
      <c r="G1751" s="6"/>
      <c r="H1751" s="6"/>
      <c r="I1751" s="6"/>
      <c r="J1751" s="6"/>
      <c r="K1751" s="6"/>
      <c r="L1751" s="6"/>
      <c r="M1751" s="6"/>
      <c r="N1751" s="6"/>
      <c r="O1751" s="6"/>
      <c r="P1751" s="6"/>
      <c r="Q1751" s="6"/>
      <c r="R1751" s="6"/>
      <c r="S1751" s="6"/>
      <c r="T1751" s="6"/>
      <c r="U1751" s="6"/>
      <c r="V1751" s="6"/>
      <c r="W1751" s="6"/>
      <c r="X1751" s="6"/>
      <c r="Y1751" s="6"/>
      <c r="Z1751" s="6"/>
      <c r="AA1751" s="6"/>
      <c r="AB1751" s="6"/>
      <c r="AC1751" s="6"/>
      <c r="AD1751" s="6"/>
      <c r="AE1751" s="6"/>
      <c r="AF1751" s="6"/>
      <c r="AG1751" s="6"/>
      <c r="AH1751" s="6"/>
      <c r="AI1751" s="6"/>
      <c r="AJ1751" s="6"/>
      <c r="AK1751" s="6"/>
      <c r="AL1751" s="6"/>
      <c r="AM1751" s="6"/>
      <c r="AN1751" s="6"/>
      <c r="AO1751" s="6"/>
      <c r="AP1751" s="6"/>
      <c r="AQ1751" s="6"/>
      <c r="AR1751" s="6"/>
      <c r="AS1751" s="6"/>
      <c r="AT1751" s="6"/>
      <c r="AU1751" s="6"/>
      <c r="AV1751" s="6"/>
      <c r="AW1751" s="6"/>
      <c r="AX1751" s="6"/>
      <c r="AY1751" s="6"/>
      <c r="AZ1751" s="6"/>
      <c r="BA1751" s="6"/>
      <c r="BB1751" s="6"/>
      <c r="BC1751" s="6"/>
      <c r="BD1751" s="6"/>
      <c r="BE1751" s="6"/>
      <c r="BF1751" s="6"/>
      <c r="BG1751" s="6"/>
      <c r="BH1751" s="6"/>
      <c r="BI1751" s="6"/>
      <c r="BJ1751" s="6"/>
      <c r="BK1751" s="6"/>
      <c r="BL1751" s="6"/>
      <c r="BM1751" s="6"/>
      <c r="BN1751" s="6"/>
      <c r="BO1751" s="6"/>
      <c r="BP1751" s="6"/>
      <c r="BQ1751" s="6"/>
      <c r="BR1751" s="6"/>
      <c r="BS1751" s="6"/>
      <c r="BT1751" s="6"/>
      <c r="BU1751" s="6"/>
      <c r="BV1751" s="6"/>
      <c r="BW1751" s="6"/>
      <c r="BX1751" s="6"/>
    </row>
    <row r="1752" spans="1:76" x14ac:dyDescent="0.25">
      <c r="A1752" s="6"/>
      <c r="B1752" s="6"/>
      <c r="C1752" s="13"/>
      <c r="D1752" s="6"/>
      <c r="E1752" s="6"/>
      <c r="F1752" s="6"/>
      <c r="G1752" s="6"/>
      <c r="H1752" s="6"/>
      <c r="I1752" s="6"/>
      <c r="J1752" s="6"/>
      <c r="K1752" s="6"/>
      <c r="L1752" s="6"/>
      <c r="M1752" s="6"/>
      <c r="N1752" s="6"/>
      <c r="O1752" s="6"/>
      <c r="P1752" s="6"/>
      <c r="Q1752" s="6"/>
      <c r="R1752" s="6"/>
      <c r="S1752" s="6"/>
      <c r="T1752" s="6"/>
      <c r="U1752" s="6"/>
      <c r="V1752" s="6"/>
      <c r="W1752" s="6"/>
      <c r="X1752" s="6"/>
      <c r="Y1752" s="6"/>
      <c r="Z1752" s="6"/>
      <c r="AA1752" s="6"/>
      <c r="AB1752" s="6"/>
      <c r="AC1752" s="6"/>
      <c r="AD1752" s="6"/>
      <c r="AE1752" s="6"/>
      <c r="AF1752" s="6"/>
      <c r="AG1752" s="6"/>
      <c r="AH1752" s="6"/>
      <c r="AI1752" s="6"/>
      <c r="AJ1752" s="6"/>
      <c r="AK1752" s="6"/>
      <c r="AL1752" s="6"/>
      <c r="AM1752" s="6"/>
      <c r="AN1752" s="6"/>
      <c r="AO1752" s="6"/>
      <c r="AP1752" s="6"/>
      <c r="AQ1752" s="6"/>
      <c r="AR1752" s="6"/>
      <c r="AS1752" s="6"/>
      <c r="AT1752" s="6"/>
      <c r="AU1752" s="6"/>
      <c r="AV1752" s="6"/>
      <c r="AW1752" s="6"/>
      <c r="AX1752" s="6"/>
      <c r="AY1752" s="6"/>
      <c r="AZ1752" s="6"/>
      <c r="BA1752" s="6"/>
      <c r="BB1752" s="6"/>
      <c r="BC1752" s="6"/>
      <c r="BD1752" s="6"/>
      <c r="BE1752" s="6"/>
      <c r="BF1752" s="6"/>
      <c r="BG1752" s="6"/>
      <c r="BH1752" s="6"/>
      <c r="BI1752" s="6"/>
      <c r="BJ1752" s="6"/>
      <c r="BK1752" s="6"/>
      <c r="BL1752" s="6"/>
      <c r="BM1752" s="6"/>
      <c r="BN1752" s="6"/>
      <c r="BO1752" s="6"/>
      <c r="BP1752" s="6"/>
      <c r="BQ1752" s="6"/>
      <c r="BR1752" s="6"/>
      <c r="BS1752" s="6"/>
      <c r="BT1752" s="6"/>
      <c r="BU1752" s="6"/>
      <c r="BV1752" s="6"/>
      <c r="BW1752" s="6"/>
      <c r="BX1752" s="6"/>
    </row>
    <row r="1753" spans="1:76" x14ac:dyDescent="0.25">
      <c r="A1753" s="6"/>
      <c r="B1753" s="6"/>
      <c r="C1753" s="13"/>
      <c r="D1753" s="6"/>
      <c r="E1753" s="6"/>
      <c r="F1753" s="6"/>
      <c r="G1753" s="6"/>
      <c r="H1753" s="6"/>
      <c r="I1753" s="6"/>
      <c r="J1753" s="6"/>
      <c r="K1753" s="6"/>
      <c r="L1753" s="6"/>
      <c r="M1753" s="6"/>
      <c r="N1753" s="6"/>
      <c r="O1753" s="6"/>
      <c r="P1753" s="6"/>
      <c r="Q1753" s="6"/>
      <c r="R1753" s="6"/>
      <c r="S1753" s="6"/>
      <c r="T1753" s="6"/>
      <c r="U1753" s="6"/>
      <c r="V1753" s="6"/>
      <c r="W1753" s="6"/>
      <c r="X1753" s="6"/>
      <c r="Y1753" s="6"/>
      <c r="Z1753" s="6"/>
      <c r="AA1753" s="6"/>
      <c r="AB1753" s="6"/>
      <c r="AC1753" s="6"/>
      <c r="AD1753" s="6"/>
      <c r="AE1753" s="6"/>
      <c r="AF1753" s="6"/>
      <c r="AG1753" s="6"/>
      <c r="AH1753" s="6"/>
      <c r="AI1753" s="6"/>
      <c r="AJ1753" s="6"/>
      <c r="AK1753" s="6"/>
      <c r="AL1753" s="6"/>
      <c r="AM1753" s="6"/>
      <c r="AN1753" s="6"/>
      <c r="AO1753" s="6"/>
      <c r="AP1753" s="6"/>
      <c r="AQ1753" s="6"/>
      <c r="AR1753" s="6"/>
      <c r="AS1753" s="6"/>
      <c r="AT1753" s="6"/>
      <c r="AU1753" s="6"/>
      <c r="AV1753" s="6"/>
      <c r="AW1753" s="6"/>
      <c r="AX1753" s="6"/>
      <c r="AY1753" s="6"/>
      <c r="AZ1753" s="6"/>
      <c r="BA1753" s="6"/>
      <c r="BB1753" s="6"/>
      <c r="BC1753" s="6"/>
      <c r="BD1753" s="6"/>
      <c r="BE1753" s="6"/>
      <c r="BF1753" s="6"/>
      <c r="BG1753" s="6"/>
      <c r="BH1753" s="6"/>
      <c r="BI1753" s="6"/>
      <c r="BJ1753" s="6"/>
      <c r="BK1753" s="6"/>
      <c r="BL1753" s="6"/>
      <c r="BM1753" s="6"/>
      <c r="BN1753" s="6"/>
      <c r="BO1753" s="6"/>
      <c r="BP1753" s="6"/>
      <c r="BQ1753" s="6"/>
      <c r="BR1753" s="6"/>
      <c r="BS1753" s="6"/>
      <c r="BT1753" s="6"/>
      <c r="BU1753" s="6"/>
      <c r="BV1753" s="6"/>
      <c r="BW1753" s="6"/>
      <c r="BX1753" s="6"/>
    </row>
    <row r="1754" spans="1:76" x14ac:dyDescent="0.25">
      <c r="A1754" s="6"/>
      <c r="B1754" s="6"/>
      <c r="C1754" s="13"/>
      <c r="D1754" s="6"/>
      <c r="E1754" s="6"/>
      <c r="F1754" s="6"/>
      <c r="G1754" s="6"/>
      <c r="H1754" s="6"/>
      <c r="I1754" s="6"/>
      <c r="J1754" s="6"/>
      <c r="K1754" s="6"/>
      <c r="L1754" s="6"/>
      <c r="M1754" s="6"/>
      <c r="N1754" s="6"/>
      <c r="O1754" s="6"/>
      <c r="P1754" s="6"/>
      <c r="Q1754" s="6"/>
      <c r="R1754" s="6"/>
      <c r="S1754" s="6"/>
      <c r="T1754" s="6"/>
      <c r="U1754" s="6"/>
      <c r="V1754" s="6"/>
      <c r="W1754" s="6"/>
      <c r="X1754" s="6"/>
      <c r="Y1754" s="6"/>
      <c r="Z1754" s="6"/>
      <c r="AA1754" s="6"/>
      <c r="AB1754" s="6"/>
      <c r="AC1754" s="6"/>
      <c r="AD1754" s="6"/>
      <c r="AE1754" s="6"/>
      <c r="AF1754" s="6"/>
      <c r="AG1754" s="6"/>
      <c r="AH1754" s="6"/>
      <c r="AI1754" s="6"/>
      <c r="AJ1754" s="6"/>
      <c r="AK1754" s="6"/>
      <c r="AL1754" s="6"/>
      <c r="AM1754" s="6"/>
      <c r="AN1754" s="6"/>
      <c r="AO1754" s="6"/>
      <c r="AP1754" s="6"/>
      <c r="AQ1754" s="6"/>
      <c r="AR1754" s="6"/>
      <c r="AS1754" s="6"/>
      <c r="AT1754" s="6"/>
      <c r="AU1754" s="6"/>
      <c r="AV1754" s="6"/>
      <c r="AW1754" s="6"/>
      <c r="AX1754" s="6"/>
      <c r="AY1754" s="6"/>
      <c r="AZ1754" s="6"/>
      <c r="BA1754" s="6"/>
      <c r="BB1754" s="6"/>
      <c r="BC1754" s="6"/>
      <c r="BD1754" s="6"/>
      <c r="BE1754" s="6"/>
      <c r="BF1754" s="6"/>
      <c r="BG1754" s="6"/>
      <c r="BH1754" s="6"/>
      <c r="BI1754" s="6"/>
      <c r="BJ1754" s="6"/>
      <c r="BK1754" s="6"/>
      <c r="BL1754" s="6"/>
      <c r="BM1754" s="6"/>
      <c r="BN1754" s="6"/>
      <c r="BO1754" s="6"/>
      <c r="BP1754" s="6"/>
      <c r="BQ1754" s="6"/>
      <c r="BR1754" s="6"/>
      <c r="BS1754" s="6"/>
      <c r="BT1754" s="6"/>
      <c r="BU1754" s="6"/>
      <c r="BV1754" s="6"/>
      <c r="BW1754" s="6"/>
      <c r="BX1754" s="6"/>
    </row>
    <row r="1755" spans="1:76" x14ac:dyDescent="0.25">
      <c r="A1755" s="6"/>
      <c r="B1755" s="6"/>
      <c r="C1755" s="13"/>
      <c r="D1755" s="6"/>
      <c r="E1755" s="6"/>
      <c r="F1755" s="6"/>
      <c r="G1755" s="6"/>
      <c r="H1755" s="6"/>
      <c r="I1755" s="6"/>
      <c r="J1755" s="6"/>
      <c r="K1755" s="6"/>
      <c r="L1755" s="6"/>
      <c r="M1755" s="6"/>
      <c r="N1755" s="6"/>
      <c r="O1755" s="6"/>
      <c r="P1755" s="6"/>
      <c r="Q1755" s="6"/>
      <c r="R1755" s="6"/>
      <c r="S1755" s="6"/>
      <c r="T1755" s="6"/>
      <c r="U1755" s="6"/>
      <c r="V1755" s="6"/>
      <c r="W1755" s="6"/>
      <c r="X1755" s="6"/>
      <c r="Y1755" s="6"/>
      <c r="Z1755" s="6"/>
      <c r="AA1755" s="6"/>
      <c r="AB1755" s="6"/>
      <c r="AC1755" s="6"/>
      <c r="AD1755" s="6"/>
      <c r="AE1755" s="6"/>
      <c r="AF1755" s="6"/>
      <c r="AG1755" s="6"/>
      <c r="AH1755" s="6"/>
      <c r="AI1755" s="6"/>
      <c r="AJ1755" s="6"/>
      <c r="AK1755" s="6"/>
      <c r="AL1755" s="6"/>
      <c r="AM1755" s="6"/>
      <c r="AN1755" s="6"/>
      <c r="AO1755" s="6"/>
      <c r="AP1755" s="6"/>
      <c r="AQ1755" s="6"/>
      <c r="AR1755" s="6"/>
      <c r="AS1755" s="6"/>
      <c r="AT1755" s="6"/>
      <c r="AU1755" s="6"/>
      <c r="AV1755" s="6"/>
      <c r="AW1755" s="6"/>
      <c r="AX1755" s="6"/>
      <c r="AY1755" s="6"/>
      <c r="AZ1755" s="6"/>
      <c r="BA1755" s="6"/>
      <c r="BB1755" s="6"/>
      <c r="BC1755" s="6"/>
      <c r="BD1755" s="6"/>
      <c r="BE1755" s="6"/>
      <c r="BF1755" s="6"/>
      <c r="BG1755" s="6"/>
      <c r="BH1755" s="6"/>
      <c r="BI1755" s="6"/>
      <c r="BJ1755" s="6"/>
      <c r="BK1755" s="6"/>
      <c r="BL1755" s="6"/>
      <c r="BM1755" s="6"/>
      <c r="BN1755" s="6"/>
      <c r="BO1755" s="6"/>
      <c r="BP1755" s="6"/>
      <c r="BQ1755" s="6"/>
      <c r="BR1755" s="6"/>
      <c r="BS1755" s="6"/>
      <c r="BT1755" s="6"/>
      <c r="BU1755" s="6"/>
      <c r="BV1755" s="6"/>
      <c r="BW1755" s="6"/>
      <c r="BX1755" s="6"/>
    </row>
    <row r="1756" spans="1:76" x14ac:dyDescent="0.25">
      <c r="A1756" s="6"/>
      <c r="B1756" s="6"/>
      <c r="C1756" s="13"/>
      <c r="D1756" s="6"/>
      <c r="E1756" s="6"/>
      <c r="F1756" s="6"/>
      <c r="G1756" s="6"/>
      <c r="H1756" s="6"/>
      <c r="I1756" s="6"/>
      <c r="J1756" s="6"/>
      <c r="K1756" s="6"/>
      <c r="L1756" s="6"/>
      <c r="M1756" s="6"/>
      <c r="N1756" s="6"/>
      <c r="O1756" s="6"/>
      <c r="P1756" s="6"/>
      <c r="Q1756" s="6"/>
      <c r="R1756" s="6"/>
      <c r="S1756" s="6"/>
      <c r="T1756" s="6"/>
      <c r="U1756" s="6"/>
      <c r="V1756" s="6"/>
      <c r="W1756" s="6"/>
      <c r="X1756" s="6"/>
      <c r="Y1756" s="6"/>
      <c r="Z1756" s="6"/>
      <c r="AA1756" s="6"/>
      <c r="AB1756" s="6"/>
      <c r="AC1756" s="6"/>
      <c r="AD1756" s="6"/>
      <c r="AE1756" s="6"/>
      <c r="AF1756" s="6"/>
      <c r="AG1756" s="6"/>
      <c r="AH1756" s="6"/>
      <c r="AI1756" s="6"/>
      <c r="AJ1756" s="6"/>
      <c r="AK1756" s="6"/>
      <c r="AL1756" s="6"/>
      <c r="AM1756" s="6"/>
      <c r="AN1756" s="6"/>
      <c r="AO1756" s="6"/>
      <c r="AP1756" s="6"/>
      <c r="AQ1756" s="6"/>
      <c r="AR1756" s="6"/>
      <c r="AS1756" s="6"/>
      <c r="AT1756" s="6"/>
      <c r="AU1756" s="6"/>
      <c r="AV1756" s="6"/>
      <c r="AW1756" s="6"/>
      <c r="AX1756" s="6"/>
      <c r="AY1756" s="6"/>
      <c r="AZ1756" s="6"/>
      <c r="BA1756" s="6"/>
      <c r="BB1756" s="6"/>
      <c r="BC1756" s="6"/>
      <c r="BD1756" s="6"/>
      <c r="BE1756" s="6"/>
      <c r="BF1756" s="6"/>
      <c r="BG1756" s="6"/>
      <c r="BH1756" s="6"/>
      <c r="BI1756" s="6"/>
      <c r="BJ1756" s="6"/>
      <c r="BK1756" s="6"/>
      <c r="BL1756" s="6"/>
      <c r="BM1756" s="6"/>
      <c r="BN1756" s="6"/>
      <c r="BO1756" s="6"/>
      <c r="BP1756" s="6"/>
      <c r="BQ1756" s="6"/>
      <c r="BR1756" s="6"/>
      <c r="BS1756" s="6"/>
      <c r="BT1756" s="6"/>
      <c r="BU1756" s="6"/>
      <c r="BV1756" s="6"/>
      <c r="BW1756" s="6"/>
      <c r="BX1756" s="6"/>
    </row>
    <row r="1757" spans="1:76" x14ac:dyDescent="0.25">
      <c r="A1757" s="6"/>
      <c r="B1757" s="6"/>
      <c r="C1757" s="13"/>
      <c r="D1757" s="6"/>
      <c r="E1757" s="6"/>
      <c r="F1757" s="6"/>
      <c r="G1757" s="6"/>
      <c r="H1757" s="6"/>
      <c r="I1757" s="6"/>
      <c r="J1757" s="6"/>
      <c r="K1757" s="6"/>
      <c r="L1757" s="6"/>
      <c r="M1757" s="6"/>
      <c r="N1757" s="6"/>
      <c r="O1757" s="6"/>
      <c r="P1757" s="6"/>
      <c r="Q1757" s="6"/>
      <c r="R1757" s="6"/>
      <c r="S1757" s="6"/>
      <c r="T1757" s="6"/>
      <c r="U1757" s="6"/>
      <c r="V1757" s="6"/>
      <c r="W1757" s="6"/>
      <c r="X1757" s="6"/>
      <c r="Y1757" s="6"/>
      <c r="Z1757" s="6"/>
      <c r="AA1757" s="6"/>
      <c r="AB1757" s="6"/>
      <c r="AC1757" s="6"/>
      <c r="AD1757" s="6"/>
      <c r="AE1757" s="6"/>
      <c r="AF1757" s="6"/>
      <c r="AG1757" s="6"/>
      <c r="AH1757" s="6"/>
      <c r="AI1757" s="6"/>
      <c r="AJ1757" s="6"/>
      <c r="AK1757" s="6"/>
      <c r="AL1757" s="6"/>
      <c r="AM1757" s="6"/>
      <c r="AN1757" s="6"/>
      <c r="AO1757" s="6"/>
      <c r="AP1757" s="6"/>
      <c r="AQ1757" s="6"/>
      <c r="AR1757" s="6"/>
      <c r="AS1757" s="6"/>
      <c r="AT1757" s="6"/>
      <c r="AU1757" s="6"/>
      <c r="AV1757" s="6"/>
      <c r="AW1757" s="6"/>
      <c r="AX1757" s="6"/>
      <c r="AY1757" s="6"/>
      <c r="AZ1757" s="6"/>
      <c r="BA1757" s="6"/>
      <c r="BB1757" s="6"/>
      <c r="BC1757" s="6"/>
      <c r="BD1757" s="6"/>
      <c r="BE1757" s="6"/>
      <c r="BF1757" s="6"/>
      <c r="BG1757" s="6"/>
      <c r="BH1757" s="6"/>
      <c r="BI1757" s="6"/>
      <c r="BJ1757" s="6"/>
      <c r="BK1757" s="6"/>
      <c r="BL1757" s="6"/>
      <c r="BM1757" s="6"/>
      <c r="BN1757" s="6"/>
      <c r="BO1757" s="6"/>
      <c r="BP1757" s="6"/>
      <c r="BQ1757" s="6"/>
      <c r="BR1757" s="6"/>
      <c r="BS1757" s="6"/>
      <c r="BT1757" s="6"/>
      <c r="BU1757" s="6"/>
      <c r="BV1757" s="6"/>
      <c r="BW1757" s="6"/>
      <c r="BX1757" s="6"/>
    </row>
    <row r="1758" spans="1:76" x14ac:dyDescent="0.25">
      <c r="A1758" s="6"/>
      <c r="B1758" s="6"/>
      <c r="C1758" s="13"/>
      <c r="D1758" s="6"/>
      <c r="E1758" s="6"/>
      <c r="F1758" s="6"/>
      <c r="G1758" s="6"/>
      <c r="H1758" s="6"/>
      <c r="I1758" s="6"/>
      <c r="J1758" s="6"/>
      <c r="K1758" s="6"/>
      <c r="L1758" s="6"/>
      <c r="M1758" s="6"/>
      <c r="N1758" s="6"/>
      <c r="O1758" s="6"/>
      <c r="P1758" s="6"/>
      <c r="Q1758" s="6"/>
      <c r="R1758" s="6"/>
      <c r="S1758" s="6"/>
      <c r="T1758" s="6"/>
      <c r="U1758" s="6"/>
      <c r="V1758" s="6"/>
      <c r="W1758" s="6"/>
      <c r="X1758" s="6"/>
      <c r="Y1758" s="6"/>
      <c r="Z1758" s="6"/>
      <c r="AA1758" s="6"/>
      <c r="AB1758" s="6"/>
      <c r="AC1758" s="6"/>
      <c r="AD1758" s="6"/>
      <c r="AE1758" s="6"/>
      <c r="AF1758" s="6"/>
      <c r="AG1758" s="6"/>
      <c r="AH1758" s="6"/>
      <c r="AI1758" s="6"/>
      <c r="AJ1758" s="6"/>
      <c r="AK1758" s="6"/>
      <c r="AL1758" s="6"/>
      <c r="AM1758" s="6"/>
      <c r="AN1758" s="6"/>
      <c r="AO1758" s="6"/>
      <c r="AP1758" s="6"/>
      <c r="AQ1758" s="6"/>
      <c r="AR1758" s="6"/>
      <c r="AS1758" s="6"/>
      <c r="AT1758" s="6"/>
      <c r="AU1758" s="6"/>
      <c r="AV1758" s="6"/>
      <c r="AW1758" s="6"/>
      <c r="AX1758" s="6"/>
      <c r="AY1758" s="6"/>
      <c r="AZ1758" s="6"/>
      <c r="BA1758" s="6"/>
      <c r="BB1758" s="6"/>
      <c r="BC1758" s="6"/>
      <c r="BD1758" s="6"/>
      <c r="BE1758" s="6"/>
      <c r="BF1758" s="6"/>
      <c r="BG1758" s="6"/>
      <c r="BH1758" s="6"/>
      <c r="BI1758" s="6"/>
      <c r="BJ1758" s="6"/>
      <c r="BK1758" s="6"/>
      <c r="BL1758" s="6"/>
      <c r="BM1758" s="6"/>
      <c r="BN1758" s="6"/>
      <c r="BO1758" s="6"/>
      <c r="BP1758" s="6"/>
      <c r="BQ1758" s="6"/>
      <c r="BR1758" s="6"/>
      <c r="BS1758" s="6"/>
      <c r="BT1758" s="6"/>
      <c r="BU1758" s="6"/>
      <c r="BV1758" s="6"/>
      <c r="BW1758" s="6"/>
      <c r="BX1758" s="6"/>
    </row>
    <row r="1759" spans="1:76" x14ac:dyDescent="0.25">
      <c r="A1759" s="6"/>
      <c r="B1759" s="6"/>
      <c r="C1759" s="13"/>
      <c r="D1759" s="6"/>
      <c r="E1759" s="6"/>
      <c r="F1759" s="6"/>
      <c r="G1759" s="6"/>
      <c r="H1759" s="6"/>
      <c r="I1759" s="6"/>
      <c r="J1759" s="6"/>
      <c r="K1759" s="6"/>
      <c r="L1759" s="6"/>
      <c r="M1759" s="6"/>
      <c r="N1759" s="6"/>
      <c r="O1759" s="6"/>
      <c r="P1759" s="6"/>
      <c r="Q1759" s="6"/>
      <c r="R1759" s="6"/>
      <c r="S1759" s="6"/>
      <c r="T1759" s="6"/>
      <c r="U1759" s="6"/>
      <c r="V1759" s="6"/>
      <c r="W1759" s="6"/>
      <c r="X1759" s="6"/>
      <c r="Y1759" s="6"/>
      <c r="Z1759" s="6"/>
      <c r="AA1759" s="6"/>
      <c r="AB1759" s="6"/>
      <c r="AC1759" s="6"/>
      <c r="AD1759" s="6"/>
      <c r="AE1759" s="6"/>
      <c r="AF1759" s="6"/>
      <c r="AG1759" s="6"/>
      <c r="AH1759" s="6"/>
      <c r="AI1759" s="6"/>
      <c r="AJ1759" s="6"/>
      <c r="AK1759" s="6"/>
      <c r="AL1759" s="6"/>
      <c r="AM1759" s="6"/>
      <c r="AN1759" s="6"/>
      <c r="AO1759" s="6"/>
      <c r="AP1759" s="6"/>
      <c r="AQ1759" s="6"/>
      <c r="AR1759" s="6"/>
      <c r="AS1759" s="6"/>
      <c r="AT1759" s="6"/>
      <c r="AU1759" s="6"/>
      <c r="AV1759" s="6"/>
      <c r="AW1759" s="6"/>
      <c r="AX1759" s="6"/>
      <c r="AY1759" s="6"/>
      <c r="AZ1759" s="6"/>
      <c r="BA1759" s="6"/>
      <c r="BB1759" s="6"/>
      <c r="BC1759" s="6"/>
      <c r="BD1759" s="6"/>
      <c r="BE1759" s="6"/>
      <c r="BF1759" s="6"/>
      <c r="BG1759" s="6"/>
      <c r="BH1759" s="6"/>
      <c r="BI1759" s="6"/>
      <c r="BJ1759" s="6"/>
      <c r="BK1759" s="6"/>
      <c r="BL1759" s="6"/>
      <c r="BM1759" s="6"/>
      <c r="BN1759" s="6"/>
      <c r="BO1759" s="6"/>
      <c r="BP1759" s="6"/>
      <c r="BQ1759" s="6"/>
      <c r="BR1759" s="6"/>
      <c r="BS1759" s="6"/>
      <c r="BT1759" s="6"/>
      <c r="BU1759" s="6"/>
      <c r="BV1759" s="6"/>
      <c r="BW1759" s="6"/>
      <c r="BX1759" s="6"/>
    </row>
    <row r="1760" spans="1:76" x14ac:dyDescent="0.25">
      <c r="A1760" s="6"/>
      <c r="B1760" s="6"/>
      <c r="C1760" s="13"/>
      <c r="D1760" s="6"/>
      <c r="E1760" s="6"/>
      <c r="F1760" s="6"/>
      <c r="G1760" s="6"/>
      <c r="H1760" s="6"/>
      <c r="I1760" s="6"/>
      <c r="J1760" s="6"/>
      <c r="K1760" s="6"/>
      <c r="L1760" s="6"/>
      <c r="M1760" s="6"/>
      <c r="N1760" s="6"/>
      <c r="O1760" s="6"/>
      <c r="P1760" s="6"/>
      <c r="Q1760" s="6"/>
      <c r="R1760" s="6"/>
      <c r="S1760" s="6"/>
      <c r="T1760" s="6"/>
      <c r="U1760" s="6"/>
      <c r="V1760" s="6"/>
      <c r="W1760" s="6"/>
      <c r="X1760" s="6"/>
      <c r="Y1760" s="6"/>
      <c r="Z1760" s="6"/>
      <c r="AA1760" s="6"/>
      <c r="AB1760" s="6"/>
      <c r="AC1760" s="6"/>
      <c r="AD1760" s="6"/>
      <c r="AE1760" s="6"/>
      <c r="AF1760" s="6"/>
      <c r="AG1760" s="6"/>
      <c r="AH1760" s="6"/>
      <c r="AI1760" s="6"/>
      <c r="AJ1760" s="6"/>
      <c r="AK1760" s="6"/>
      <c r="AL1760" s="6"/>
      <c r="AM1760" s="6"/>
      <c r="AN1760" s="6"/>
      <c r="AO1760" s="6"/>
      <c r="AP1760" s="6"/>
      <c r="AQ1760" s="6"/>
      <c r="AR1760" s="6"/>
      <c r="AS1760" s="6"/>
      <c r="AT1760" s="6"/>
      <c r="AU1760" s="6"/>
      <c r="AV1760" s="6"/>
      <c r="AW1760" s="6"/>
      <c r="AX1760" s="6"/>
      <c r="AY1760" s="6"/>
      <c r="AZ1760" s="6"/>
      <c r="BA1760" s="6"/>
      <c r="BB1760" s="6"/>
      <c r="BC1760" s="6"/>
      <c r="BD1760" s="6"/>
      <c r="BE1760" s="6"/>
      <c r="BF1760" s="6"/>
      <c r="BG1760" s="6"/>
      <c r="BH1760" s="6"/>
      <c r="BI1760" s="6"/>
      <c r="BJ1760" s="6"/>
      <c r="BK1760" s="6"/>
      <c r="BL1760" s="6"/>
      <c r="BM1760" s="6"/>
      <c r="BN1760" s="6"/>
      <c r="BO1760" s="6"/>
      <c r="BP1760" s="6"/>
      <c r="BQ1760" s="6"/>
      <c r="BR1760" s="6"/>
      <c r="BS1760" s="6"/>
      <c r="BT1760" s="6"/>
      <c r="BU1760" s="6"/>
      <c r="BV1760" s="6"/>
      <c r="BW1760" s="6"/>
      <c r="BX1760" s="6"/>
    </row>
    <row r="1761" spans="1:76" x14ac:dyDescent="0.25">
      <c r="A1761" s="6"/>
      <c r="B1761" s="6"/>
      <c r="C1761" s="13"/>
      <c r="D1761" s="6"/>
      <c r="E1761" s="6"/>
      <c r="F1761" s="6"/>
      <c r="G1761" s="6"/>
      <c r="H1761" s="6"/>
      <c r="I1761" s="6"/>
      <c r="J1761" s="6"/>
      <c r="K1761" s="6"/>
      <c r="L1761" s="6"/>
      <c r="M1761" s="6"/>
      <c r="N1761" s="6"/>
      <c r="O1761" s="6"/>
      <c r="P1761" s="6"/>
      <c r="Q1761" s="6"/>
      <c r="R1761" s="6"/>
      <c r="S1761" s="6"/>
      <c r="T1761" s="6"/>
      <c r="U1761" s="6"/>
      <c r="V1761" s="6"/>
      <c r="W1761" s="6"/>
      <c r="X1761" s="6"/>
      <c r="Y1761" s="6"/>
      <c r="Z1761" s="6"/>
      <c r="AA1761" s="6"/>
      <c r="AB1761" s="6"/>
      <c r="AC1761" s="6"/>
      <c r="AD1761" s="6"/>
      <c r="AE1761" s="6"/>
      <c r="AF1761" s="6"/>
      <c r="AG1761" s="6"/>
      <c r="AH1761" s="6"/>
      <c r="AI1761" s="6"/>
      <c r="AJ1761" s="6"/>
      <c r="AK1761" s="6"/>
      <c r="AL1761" s="6"/>
      <c r="AM1761" s="6"/>
      <c r="AN1761" s="6"/>
      <c r="AO1761" s="6"/>
      <c r="AP1761" s="6"/>
      <c r="AQ1761" s="6"/>
      <c r="AR1761" s="6"/>
      <c r="AS1761" s="6"/>
      <c r="AT1761" s="6"/>
      <c r="AU1761" s="6"/>
      <c r="AV1761" s="6"/>
      <c r="AW1761" s="6"/>
      <c r="AX1761" s="6"/>
      <c r="AY1761" s="6"/>
      <c r="AZ1761" s="6"/>
      <c r="BA1761" s="6"/>
      <c r="BB1761" s="6"/>
      <c r="BC1761" s="6"/>
      <c r="BD1761" s="6"/>
      <c r="BE1761" s="6"/>
      <c r="BF1761" s="6"/>
      <c r="BG1761" s="6"/>
      <c r="BH1761" s="6"/>
      <c r="BI1761" s="6"/>
      <c r="BJ1761" s="6"/>
      <c r="BK1761" s="6"/>
      <c r="BL1761" s="6"/>
      <c r="BM1761" s="6"/>
      <c r="BN1761" s="6"/>
      <c r="BO1761" s="6"/>
      <c r="BP1761" s="6"/>
      <c r="BQ1761" s="6"/>
      <c r="BR1761" s="6"/>
      <c r="BS1761" s="6"/>
      <c r="BT1761" s="6"/>
      <c r="BU1761" s="6"/>
      <c r="BV1761" s="6"/>
      <c r="BW1761" s="6"/>
      <c r="BX1761" s="6"/>
    </row>
    <row r="1762" spans="1:76" x14ac:dyDescent="0.25">
      <c r="A1762" s="6"/>
      <c r="B1762" s="6"/>
      <c r="C1762" s="13"/>
      <c r="D1762" s="6"/>
      <c r="E1762" s="6"/>
      <c r="F1762" s="6"/>
      <c r="G1762" s="6"/>
      <c r="H1762" s="6"/>
      <c r="I1762" s="6"/>
      <c r="J1762" s="6"/>
      <c r="K1762" s="6"/>
      <c r="L1762" s="6"/>
      <c r="M1762" s="6"/>
      <c r="N1762" s="6"/>
      <c r="O1762" s="6"/>
      <c r="P1762" s="6"/>
      <c r="Q1762" s="6"/>
      <c r="R1762" s="6"/>
      <c r="S1762" s="6"/>
      <c r="T1762" s="6"/>
      <c r="U1762" s="6"/>
      <c r="V1762" s="6"/>
      <c r="W1762" s="6"/>
      <c r="X1762" s="6"/>
      <c r="Y1762" s="6"/>
      <c r="Z1762" s="6"/>
      <c r="AA1762" s="6"/>
      <c r="AB1762" s="6"/>
      <c r="AC1762" s="6"/>
      <c r="AD1762" s="6"/>
      <c r="AE1762" s="6"/>
      <c r="AF1762" s="6"/>
      <c r="AG1762" s="6"/>
      <c r="AH1762" s="6"/>
      <c r="AI1762" s="6"/>
      <c r="AJ1762" s="6"/>
      <c r="AK1762" s="6"/>
      <c r="AL1762" s="6"/>
      <c r="AM1762" s="6"/>
      <c r="AN1762" s="6"/>
      <c r="AO1762" s="6"/>
      <c r="AP1762" s="6"/>
      <c r="AQ1762" s="6"/>
      <c r="AR1762" s="6"/>
      <c r="AS1762" s="6"/>
      <c r="AT1762" s="6"/>
      <c r="AU1762" s="6"/>
      <c r="AV1762" s="6"/>
      <c r="AW1762" s="6"/>
      <c r="AX1762" s="6"/>
      <c r="AY1762" s="6"/>
      <c r="AZ1762" s="6"/>
      <c r="BA1762" s="6"/>
      <c r="BB1762" s="6"/>
      <c r="BC1762" s="6"/>
      <c r="BD1762" s="6"/>
      <c r="BE1762" s="6"/>
      <c r="BF1762" s="6"/>
      <c r="BG1762" s="6"/>
      <c r="BH1762" s="6"/>
      <c r="BI1762" s="6"/>
      <c r="BJ1762" s="6"/>
      <c r="BK1762" s="6"/>
      <c r="BL1762" s="6"/>
      <c r="BM1762" s="6"/>
      <c r="BN1762" s="6"/>
      <c r="BO1762" s="6"/>
      <c r="BP1762" s="6"/>
      <c r="BQ1762" s="6"/>
      <c r="BR1762" s="6"/>
      <c r="BS1762" s="6"/>
      <c r="BT1762" s="6"/>
      <c r="BU1762" s="6"/>
      <c r="BV1762" s="6"/>
      <c r="BW1762" s="6"/>
      <c r="BX1762" s="6"/>
    </row>
    <row r="1763" spans="1:76" x14ac:dyDescent="0.25">
      <c r="A1763" s="6"/>
      <c r="B1763" s="6"/>
      <c r="C1763" s="13"/>
      <c r="D1763" s="6"/>
      <c r="E1763" s="6"/>
      <c r="F1763" s="6"/>
      <c r="G1763" s="6"/>
      <c r="H1763" s="6"/>
      <c r="I1763" s="6"/>
      <c r="J1763" s="6"/>
      <c r="K1763" s="6"/>
      <c r="L1763" s="6"/>
      <c r="M1763" s="6"/>
      <c r="N1763" s="6"/>
      <c r="O1763" s="6"/>
      <c r="P1763" s="6"/>
      <c r="Q1763" s="6"/>
      <c r="R1763" s="6"/>
      <c r="S1763" s="6"/>
      <c r="T1763" s="6"/>
      <c r="U1763" s="6"/>
      <c r="V1763" s="6"/>
      <c r="W1763" s="6"/>
      <c r="X1763" s="6"/>
      <c r="Y1763" s="6"/>
      <c r="Z1763" s="6"/>
      <c r="AA1763" s="6"/>
      <c r="AB1763" s="6"/>
      <c r="AC1763" s="6"/>
      <c r="AD1763" s="6"/>
      <c r="AE1763" s="6"/>
      <c r="AF1763" s="6"/>
      <c r="AG1763" s="6"/>
      <c r="AH1763" s="6"/>
      <c r="AI1763" s="6"/>
      <c r="AJ1763" s="6"/>
      <c r="AK1763" s="6"/>
      <c r="AL1763" s="6"/>
      <c r="AM1763" s="6"/>
      <c r="AN1763" s="6"/>
      <c r="AO1763" s="6"/>
      <c r="AP1763" s="6"/>
      <c r="AQ1763" s="6"/>
      <c r="AR1763" s="6"/>
      <c r="AS1763" s="6"/>
      <c r="AT1763" s="6"/>
      <c r="AU1763" s="6"/>
      <c r="AV1763" s="6"/>
      <c r="AW1763" s="6"/>
      <c r="AX1763" s="6"/>
      <c r="AY1763" s="6"/>
      <c r="AZ1763" s="6"/>
      <c r="BA1763" s="6"/>
      <c r="BB1763" s="6"/>
      <c r="BC1763" s="6"/>
      <c r="BD1763" s="6"/>
      <c r="BE1763" s="6"/>
      <c r="BF1763" s="6"/>
      <c r="BG1763" s="6"/>
      <c r="BH1763" s="6"/>
      <c r="BI1763" s="6"/>
      <c r="BJ1763" s="6"/>
      <c r="BK1763" s="6"/>
      <c r="BL1763" s="6"/>
      <c r="BM1763" s="6"/>
      <c r="BN1763" s="6"/>
      <c r="BO1763" s="6"/>
      <c r="BP1763" s="6"/>
      <c r="BQ1763" s="6"/>
      <c r="BR1763" s="6"/>
      <c r="BS1763" s="6"/>
      <c r="BT1763" s="6"/>
      <c r="BU1763" s="6"/>
      <c r="BV1763" s="6"/>
      <c r="BW1763" s="6"/>
      <c r="BX1763" s="6"/>
    </row>
    <row r="1764" spans="1:76" x14ac:dyDescent="0.25">
      <c r="A1764" s="6"/>
      <c r="B1764" s="6"/>
      <c r="C1764" s="13"/>
      <c r="D1764" s="6"/>
      <c r="E1764" s="6"/>
      <c r="F1764" s="6"/>
      <c r="G1764" s="6"/>
      <c r="H1764" s="6"/>
      <c r="I1764" s="6"/>
      <c r="J1764" s="6"/>
      <c r="K1764" s="6"/>
      <c r="L1764" s="6"/>
      <c r="M1764" s="6"/>
      <c r="N1764" s="6"/>
      <c r="O1764" s="6"/>
      <c r="P1764" s="6"/>
      <c r="Q1764" s="6"/>
      <c r="R1764" s="6"/>
      <c r="S1764" s="6"/>
      <c r="T1764" s="6"/>
      <c r="U1764" s="6"/>
      <c r="V1764" s="6"/>
      <c r="W1764" s="6"/>
      <c r="X1764" s="6"/>
      <c r="Y1764" s="6"/>
      <c r="Z1764" s="6"/>
      <c r="AA1764" s="6"/>
      <c r="AB1764" s="6"/>
      <c r="AC1764" s="6"/>
      <c r="AD1764" s="6"/>
      <c r="AE1764" s="6"/>
      <c r="AF1764" s="6"/>
      <c r="AG1764" s="6"/>
      <c r="AH1764" s="6"/>
      <c r="AI1764" s="6"/>
      <c r="AJ1764" s="6"/>
      <c r="AK1764" s="6"/>
      <c r="AL1764" s="6"/>
      <c r="AM1764" s="6"/>
      <c r="AN1764" s="6"/>
      <c r="AO1764" s="6"/>
      <c r="AP1764" s="6"/>
      <c r="AQ1764" s="6"/>
      <c r="AR1764" s="6"/>
      <c r="AS1764" s="6"/>
      <c r="AT1764" s="6"/>
      <c r="AU1764" s="6"/>
      <c r="AV1764" s="6"/>
      <c r="AW1764" s="6"/>
      <c r="AX1764" s="6"/>
      <c r="AY1764" s="6"/>
      <c r="AZ1764" s="6"/>
      <c r="BA1764" s="6"/>
      <c r="BB1764" s="6"/>
      <c r="BC1764" s="6"/>
      <c r="BD1764" s="6"/>
      <c r="BE1764" s="6"/>
      <c r="BF1764" s="6"/>
      <c r="BG1764" s="6"/>
      <c r="BH1764" s="6"/>
      <c r="BI1764" s="6"/>
      <c r="BJ1764" s="6"/>
      <c r="BK1764" s="6"/>
      <c r="BL1764" s="6"/>
      <c r="BM1764" s="6"/>
      <c r="BN1764" s="6"/>
      <c r="BO1764" s="6"/>
      <c r="BP1764" s="6"/>
      <c r="BQ1764" s="6"/>
      <c r="BR1764" s="6"/>
      <c r="BS1764" s="6"/>
      <c r="BT1764" s="6"/>
      <c r="BU1764" s="6"/>
      <c r="BV1764" s="6"/>
      <c r="BW1764" s="6"/>
      <c r="BX1764" s="6"/>
    </row>
    <row r="1765" spans="1:76" x14ac:dyDescent="0.25">
      <c r="A1765" s="6"/>
      <c r="B1765" s="6"/>
      <c r="C1765" s="13"/>
      <c r="D1765" s="6"/>
      <c r="E1765" s="6"/>
      <c r="F1765" s="6"/>
      <c r="G1765" s="6"/>
      <c r="H1765" s="6"/>
      <c r="I1765" s="6"/>
      <c r="J1765" s="6"/>
      <c r="K1765" s="6"/>
      <c r="L1765" s="6"/>
      <c r="M1765" s="6"/>
      <c r="N1765" s="6"/>
      <c r="O1765" s="6"/>
      <c r="P1765" s="6"/>
      <c r="Q1765" s="6"/>
      <c r="R1765" s="6"/>
      <c r="S1765" s="6"/>
      <c r="T1765" s="6"/>
      <c r="U1765" s="6"/>
      <c r="V1765" s="6"/>
      <c r="W1765" s="6"/>
      <c r="X1765" s="6"/>
      <c r="Y1765" s="6"/>
      <c r="Z1765" s="6"/>
      <c r="AA1765" s="6"/>
      <c r="AB1765" s="6"/>
      <c r="AC1765" s="6"/>
      <c r="AD1765" s="6"/>
      <c r="AE1765" s="6"/>
      <c r="AF1765" s="6"/>
      <c r="AG1765" s="6"/>
      <c r="AH1765" s="6"/>
      <c r="AI1765" s="6"/>
      <c r="AJ1765" s="6"/>
      <c r="AK1765" s="6"/>
      <c r="AL1765" s="6"/>
      <c r="AM1765" s="6"/>
      <c r="AN1765" s="6"/>
      <c r="AO1765" s="6"/>
      <c r="AP1765" s="6"/>
      <c r="AQ1765" s="6"/>
      <c r="AR1765" s="6"/>
      <c r="AS1765" s="6"/>
      <c r="AT1765" s="6"/>
      <c r="AU1765" s="6"/>
      <c r="AV1765" s="6"/>
      <c r="AW1765" s="6"/>
      <c r="AX1765" s="6"/>
      <c r="AY1765" s="6"/>
      <c r="AZ1765" s="6"/>
      <c r="BA1765" s="6"/>
      <c r="BB1765" s="6"/>
      <c r="BC1765" s="6"/>
      <c r="BD1765" s="6"/>
      <c r="BE1765" s="6"/>
      <c r="BF1765" s="6"/>
      <c r="BG1765" s="6"/>
      <c r="BH1765" s="6"/>
      <c r="BI1765" s="6"/>
      <c r="BJ1765" s="6"/>
      <c r="BK1765" s="6"/>
      <c r="BL1765" s="6"/>
      <c r="BM1765" s="6"/>
      <c r="BN1765" s="6"/>
      <c r="BO1765" s="6"/>
      <c r="BP1765" s="6"/>
      <c r="BQ1765" s="6"/>
      <c r="BR1765" s="6"/>
      <c r="BS1765" s="6"/>
      <c r="BT1765" s="6"/>
      <c r="BU1765" s="6"/>
      <c r="BV1765" s="6"/>
      <c r="BW1765" s="6"/>
      <c r="BX1765" s="6"/>
    </row>
    <row r="1766" spans="1:76" x14ac:dyDescent="0.25">
      <c r="A1766" s="6"/>
      <c r="B1766" s="6"/>
      <c r="C1766" s="13"/>
      <c r="D1766" s="6"/>
      <c r="E1766" s="6"/>
      <c r="F1766" s="6"/>
      <c r="G1766" s="6"/>
      <c r="H1766" s="6"/>
      <c r="I1766" s="6"/>
      <c r="J1766" s="6"/>
      <c r="K1766" s="6"/>
      <c r="L1766" s="6"/>
      <c r="M1766" s="6"/>
      <c r="N1766" s="6"/>
      <c r="O1766" s="6"/>
      <c r="P1766" s="6"/>
      <c r="Q1766" s="6"/>
      <c r="R1766" s="6"/>
      <c r="S1766" s="6"/>
      <c r="T1766" s="6"/>
      <c r="U1766" s="6"/>
      <c r="V1766" s="6"/>
      <c r="W1766" s="6"/>
      <c r="X1766" s="6"/>
      <c r="Y1766" s="6"/>
      <c r="Z1766" s="6"/>
      <c r="AA1766" s="6"/>
      <c r="AB1766" s="6"/>
      <c r="AC1766" s="6"/>
      <c r="AD1766" s="6"/>
      <c r="AE1766" s="6"/>
      <c r="AF1766" s="6"/>
      <c r="AG1766" s="6"/>
      <c r="AH1766" s="6"/>
      <c r="AI1766" s="6"/>
      <c r="AJ1766" s="6"/>
      <c r="AK1766" s="6"/>
      <c r="AL1766" s="6"/>
      <c r="AM1766" s="6"/>
      <c r="AN1766" s="6"/>
      <c r="AO1766" s="6"/>
      <c r="AP1766" s="6"/>
      <c r="AQ1766" s="6"/>
      <c r="AR1766" s="6"/>
      <c r="AS1766" s="6"/>
      <c r="AT1766" s="6"/>
      <c r="AU1766" s="6"/>
      <c r="AV1766" s="6"/>
      <c r="AW1766" s="6"/>
      <c r="AX1766" s="6"/>
      <c r="AY1766" s="6"/>
      <c r="AZ1766" s="6"/>
      <c r="BA1766" s="6"/>
      <c r="BB1766" s="6"/>
      <c r="BC1766" s="6"/>
      <c r="BD1766" s="6"/>
      <c r="BE1766" s="6"/>
      <c r="BF1766" s="6"/>
      <c r="BG1766" s="6"/>
      <c r="BH1766" s="6"/>
      <c r="BI1766" s="6"/>
      <c r="BJ1766" s="6"/>
      <c r="BK1766" s="6"/>
      <c r="BL1766" s="6"/>
      <c r="BM1766" s="6"/>
      <c r="BN1766" s="6"/>
      <c r="BO1766" s="6"/>
      <c r="BP1766" s="6"/>
      <c r="BQ1766" s="6"/>
      <c r="BR1766" s="6"/>
      <c r="BS1766" s="6"/>
      <c r="BT1766" s="6"/>
      <c r="BU1766" s="6"/>
      <c r="BV1766" s="6"/>
      <c r="BW1766" s="6"/>
      <c r="BX1766" s="6"/>
    </row>
    <row r="1767" spans="1:76" x14ac:dyDescent="0.25">
      <c r="A1767" s="6"/>
      <c r="B1767" s="6"/>
      <c r="C1767" s="13"/>
      <c r="D1767" s="6"/>
      <c r="E1767" s="6"/>
      <c r="F1767" s="6"/>
      <c r="G1767" s="6"/>
      <c r="H1767" s="6"/>
      <c r="I1767" s="6"/>
      <c r="J1767" s="6"/>
      <c r="K1767" s="6"/>
      <c r="L1767" s="6"/>
      <c r="M1767" s="6"/>
      <c r="N1767" s="6"/>
      <c r="O1767" s="6"/>
      <c r="P1767" s="6"/>
      <c r="Q1767" s="6"/>
      <c r="R1767" s="6"/>
      <c r="S1767" s="6"/>
      <c r="T1767" s="6"/>
      <c r="U1767" s="6"/>
      <c r="V1767" s="6"/>
      <c r="W1767" s="6"/>
      <c r="X1767" s="6"/>
      <c r="Y1767" s="6"/>
      <c r="Z1767" s="6"/>
      <c r="AA1767" s="6"/>
      <c r="AB1767" s="6"/>
      <c r="AC1767" s="6"/>
      <c r="AD1767" s="6"/>
      <c r="AE1767" s="6"/>
      <c r="AF1767" s="6"/>
      <c r="AG1767" s="6"/>
      <c r="AH1767" s="6"/>
      <c r="AI1767" s="6"/>
      <c r="AJ1767" s="6"/>
      <c r="AK1767" s="6"/>
      <c r="AL1767" s="6"/>
      <c r="AM1767" s="6"/>
      <c r="AN1767" s="6"/>
      <c r="AO1767" s="6"/>
      <c r="AP1767" s="6"/>
      <c r="AQ1767" s="6"/>
      <c r="AR1767" s="6"/>
      <c r="AS1767" s="6"/>
      <c r="AT1767" s="6"/>
      <c r="AU1767" s="6"/>
      <c r="AV1767" s="6"/>
      <c r="AW1767" s="6"/>
      <c r="AX1767" s="6"/>
      <c r="AY1767" s="6"/>
      <c r="AZ1767" s="6"/>
      <c r="BA1767" s="6"/>
      <c r="BB1767" s="6"/>
      <c r="BC1767" s="6"/>
      <c r="BD1767" s="6"/>
      <c r="BE1767" s="6"/>
      <c r="BF1767" s="6"/>
      <c r="BG1767" s="6"/>
      <c r="BH1767" s="6"/>
      <c r="BI1767" s="6"/>
      <c r="BJ1767" s="6"/>
      <c r="BK1767" s="6"/>
      <c r="BL1767" s="6"/>
      <c r="BM1767" s="6"/>
      <c r="BN1767" s="6"/>
      <c r="BO1767" s="6"/>
      <c r="BP1767" s="6"/>
      <c r="BQ1767" s="6"/>
      <c r="BR1767" s="6"/>
      <c r="BS1767" s="6"/>
      <c r="BT1767" s="6"/>
      <c r="BU1767" s="6"/>
      <c r="BV1767" s="6"/>
      <c r="BW1767" s="6"/>
      <c r="BX1767" s="6"/>
    </row>
    <row r="1768" spans="1:76" x14ac:dyDescent="0.25">
      <c r="A1768" s="6"/>
      <c r="B1768" s="6"/>
      <c r="C1768" s="13"/>
      <c r="D1768" s="6"/>
      <c r="E1768" s="6"/>
      <c r="F1768" s="6"/>
      <c r="G1768" s="6"/>
      <c r="H1768" s="6"/>
      <c r="I1768" s="6"/>
      <c r="J1768" s="6"/>
      <c r="K1768" s="6"/>
      <c r="L1768" s="6"/>
      <c r="M1768" s="6"/>
      <c r="N1768" s="6"/>
      <c r="O1768" s="6"/>
      <c r="P1768" s="6"/>
      <c r="Q1768" s="6"/>
      <c r="R1768" s="6"/>
      <c r="S1768" s="6"/>
      <c r="T1768" s="6"/>
      <c r="U1768" s="6"/>
      <c r="V1768" s="6"/>
      <c r="W1768" s="6"/>
      <c r="X1768" s="6"/>
      <c r="Y1768" s="6"/>
      <c r="Z1768" s="6"/>
      <c r="AA1768" s="6"/>
      <c r="AB1768" s="6"/>
      <c r="AC1768" s="6"/>
      <c r="AD1768" s="6"/>
      <c r="AE1768" s="6"/>
      <c r="AF1768" s="6"/>
      <c r="AG1768" s="6"/>
      <c r="AH1768" s="6"/>
      <c r="AI1768" s="6"/>
      <c r="AJ1768" s="6"/>
      <c r="AK1768" s="6"/>
      <c r="AL1768" s="6"/>
      <c r="AM1768" s="6"/>
      <c r="AN1768" s="6"/>
      <c r="AO1768" s="6"/>
      <c r="AP1768" s="6"/>
      <c r="AQ1768" s="6"/>
      <c r="AR1768" s="6"/>
      <c r="AS1768" s="6"/>
      <c r="AT1768" s="6"/>
      <c r="AU1768" s="6"/>
      <c r="AV1768" s="6"/>
      <c r="AW1768" s="6"/>
      <c r="AX1768" s="6"/>
      <c r="AY1768" s="6"/>
      <c r="AZ1768" s="6"/>
      <c r="BA1768" s="6"/>
      <c r="BB1768" s="6"/>
      <c r="BC1768" s="6"/>
      <c r="BD1768" s="6"/>
      <c r="BE1768" s="6"/>
      <c r="BF1768" s="6"/>
      <c r="BG1768" s="6"/>
      <c r="BH1768" s="6"/>
      <c r="BI1768" s="6"/>
      <c r="BJ1768" s="6"/>
      <c r="BK1768" s="6"/>
      <c r="BL1768" s="6"/>
      <c r="BM1768" s="6"/>
      <c r="BN1768" s="6"/>
      <c r="BO1768" s="6"/>
      <c r="BP1768" s="6"/>
      <c r="BQ1768" s="6"/>
      <c r="BR1768" s="6"/>
      <c r="BS1768" s="6"/>
      <c r="BT1768" s="6"/>
      <c r="BU1768" s="6"/>
      <c r="BV1768" s="6"/>
      <c r="BW1768" s="6"/>
      <c r="BX1768" s="6"/>
    </row>
    <row r="1769" spans="1:76" x14ac:dyDescent="0.25">
      <c r="A1769" s="6"/>
      <c r="B1769" s="6"/>
      <c r="C1769" s="13"/>
      <c r="D1769" s="6"/>
      <c r="E1769" s="6"/>
      <c r="F1769" s="6"/>
      <c r="G1769" s="6"/>
      <c r="H1769" s="6"/>
      <c r="I1769" s="6"/>
      <c r="J1769" s="6"/>
      <c r="K1769" s="6"/>
      <c r="L1769" s="6"/>
      <c r="M1769" s="6"/>
      <c r="N1769" s="6"/>
      <c r="O1769" s="6"/>
      <c r="P1769" s="6"/>
      <c r="Q1769" s="6"/>
      <c r="R1769" s="6"/>
      <c r="S1769" s="6"/>
      <c r="T1769" s="6"/>
      <c r="U1769" s="6"/>
      <c r="V1769" s="6"/>
      <c r="W1769" s="6"/>
      <c r="X1769" s="6"/>
      <c r="Y1769" s="6"/>
      <c r="Z1769" s="6"/>
      <c r="AA1769" s="6"/>
      <c r="AB1769" s="6"/>
      <c r="AC1769" s="6"/>
      <c r="AD1769" s="6"/>
      <c r="AE1769" s="6"/>
      <c r="AF1769" s="6"/>
      <c r="AG1769" s="6"/>
      <c r="AH1769" s="6"/>
      <c r="AI1769" s="6"/>
      <c r="AJ1769" s="6"/>
      <c r="AK1769" s="6"/>
      <c r="AL1769" s="6"/>
      <c r="AM1769" s="6"/>
      <c r="AN1769" s="6"/>
      <c r="AO1769" s="6"/>
      <c r="AP1769" s="6"/>
      <c r="AQ1769" s="6"/>
      <c r="AR1769" s="6"/>
      <c r="AS1769" s="6"/>
      <c r="AT1769" s="6"/>
      <c r="AU1769" s="6"/>
      <c r="AV1769" s="6"/>
      <c r="AW1769" s="6"/>
      <c r="AX1769" s="6"/>
      <c r="AY1769" s="6"/>
      <c r="AZ1769" s="6"/>
      <c r="BA1769" s="6"/>
      <c r="BB1769" s="6"/>
      <c r="BC1769" s="6"/>
      <c r="BD1769" s="6"/>
      <c r="BE1769" s="6"/>
      <c r="BF1769" s="6"/>
      <c r="BG1769" s="6"/>
      <c r="BH1769" s="6"/>
      <c r="BI1769" s="6"/>
      <c r="BJ1769" s="6"/>
      <c r="BK1769" s="6"/>
      <c r="BL1769" s="6"/>
      <c r="BM1769" s="6"/>
      <c r="BN1769" s="6"/>
      <c r="BO1769" s="6"/>
      <c r="BP1769" s="6"/>
      <c r="BQ1769" s="6"/>
      <c r="BR1769" s="6"/>
      <c r="BS1769" s="6"/>
      <c r="BT1769" s="6"/>
      <c r="BU1769" s="6"/>
      <c r="BV1769" s="6"/>
      <c r="BW1769" s="6"/>
      <c r="BX1769" s="6"/>
    </row>
    <row r="1770" spans="1:76" x14ac:dyDescent="0.25">
      <c r="A1770" s="6"/>
      <c r="B1770" s="6"/>
      <c r="C1770" s="13"/>
      <c r="D1770" s="6"/>
      <c r="E1770" s="6"/>
      <c r="F1770" s="6"/>
      <c r="G1770" s="6"/>
      <c r="H1770" s="6"/>
      <c r="I1770" s="6"/>
      <c r="J1770" s="6"/>
      <c r="K1770" s="6"/>
      <c r="L1770" s="6"/>
      <c r="M1770" s="6"/>
      <c r="N1770" s="6"/>
      <c r="O1770" s="6"/>
      <c r="P1770" s="6"/>
      <c r="Q1770" s="6"/>
      <c r="R1770" s="6"/>
      <c r="S1770" s="6"/>
      <c r="T1770" s="6"/>
      <c r="U1770" s="6"/>
      <c r="V1770" s="6"/>
      <c r="W1770" s="6"/>
      <c r="X1770" s="6"/>
      <c r="Y1770" s="6"/>
      <c r="Z1770" s="6"/>
      <c r="AA1770" s="6"/>
      <c r="AB1770" s="6"/>
      <c r="AC1770" s="6"/>
      <c r="AD1770" s="6"/>
      <c r="AE1770" s="6"/>
      <c r="AF1770" s="6"/>
      <c r="AG1770" s="6"/>
      <c r="AH1770" s="6"/>
      <c r="AI1770" s="6"/>
      <c r="AJ1770" s="6"/>
      <c r="AK1770" s="6"/>
      <c r="AL1770" s="6"/>
      <c r="AM1770" s="6"/>
      <c r="AN1770" s="6"/>
      <c r="AO1770" s="6"/>
      <c r="AP1770" s="6"/>
      <c r="AQ1770" s="6"/>
      <c r="AR1770" s="6"/>
      <c r="AS1770" s="6"/>
      <c r="AT1770" s="6"/>
      <c r="AU1770" s="6"/>
      <c r="AV1770" s="6"/>
      <c r="AW1770" s="6"/>
      <c r="AX1770" s="6"/>
      <c r="AY1770" s="6"/>
      <c r="AZ1770" s="6"/>
      <c r="BA1770" s="6"/>
      <c r="BB1770" s="6"/>
      <c r="BC1770" s="6"/>
      <c r="BD1770" s="6"/>
      <c r="BE1770" s="6"/>
      <c r="BF1770" s="6"/>
      <c r="BG1770" s="6"/>
      <c r="BH1770" s="6"/>
      <c r="BI1770" s="6"/>
      <c r="BJ1770" s="6"/>
      <c r="BK1770" s="6"/>
      <c r="BL1770" s="6"/>
      <c r="BM1770" s="6"/>
      <c r="BN1770" s="6"/>
      <c r="BO1770" s="6"/>
      <c r="BP1770" s="6"/>
      <c r="BQ1770" s="6"/>
      <c r="BR1770" s="6"/>
      <c r="BS1770" s="6"/>
      <c r="BT1770" s="6"/>
      <c r="BU1770" s="6"/>
      <c r="BV1770" s="6"/>
      <c r="BW1770" s="6"/>
      <c r="BX1770" s="6"/>
    </row>
    <row r="1771" spans="1:76" x14ac:dyDescent="0.25">
      <c r="A1771" s="6"/>
      <c r="B1771" s="6"/>
      <c r="C1771" s="13"/>
      <c r="D1771" s="6"/>
      <c r="E1771" s="6"/>
      <c r="F1771" s="6"/>
      <c r="G1771" s="6"/>
      <c r="H1771" s="6"/>
      <c r="I1771" s="6"/>
      <c r="J1771" s="6"/>
      <c r="K1771" s="6"/>
      <c r="L1771" s="6"/>
      <c r="M1771" s="6"/>
      <c r="N1771" s="6"/>
      <c r="O1771" s="6"/>
      <c r="P1771" s="6"/>
      <c r="Q1771" s="6"/>
      <c r="R1771" s="6"/>
      <c r="S1771" s="6"/>
      <c r="T1771" s="6"/>
      <c r="U1771" s="6"/>
      <c r="V1771" s="6"/>
      <c r="W1771" s="6"/>
      <c r="X1771" s="6"/>
      <c r="Y1771" s="6"/>
      <c r="Z1771" s="6"/>
      <c r="AA1771" s="6"/>
      <c r="AB1771" s="6"/>
      <c r="AC1771" s="6"/>
      <c r="AD1771" s="6"/>
      <c r="AE1771" s="6"/>
      <c r="AF1771" s="6"/>
      <c r="AG1771" s="6"/>
      <c r="AH1771" s="6"/>
      <c r="AI1771" s="6"/>
      <c r="AJ1771" s="6"/>
      <c r="AK1771" s="6"/>
      <c r="AL1771" s="6"/>
      <c r="AM1771" s="6"/>
      <c r="AN1771" s="6"/>
      <c r="AO1771" s="6"/>
      <c r="AP1771" s="6"/>
      <c r="AQ1771" s="6"/>
      <c r="AR1771" s="6"/>
      <c r="AS1771" s="6"/>
      <c r="AT1771" s="6"/>
      <c r="AU1771" s="6"/>
      <c r="AV1771" s="6"/>
      <c r="AW1771" s="6"/>
      <c r="AX1771" s="6"/>
      <c r="AY1771" s="6"/>
      <c r="AZ1771" s="6"/>
      <c r="BA1771" s="6"/>
      <c r="BB1771" s="6"/>
      <c r="BC1771" s="6"/>
      <c r="BD1771" s="6"/>
      <c r="BE1771" s="6"/>
      <c r="BF1771" s="6"/>
      <c r="BG1771" s="6"/>
      <c r="BH1771" s="6"/>
      <c r="BI1771" s="6"/>
      <c r="BJ1771" s="6"/>
      <c r="BK1771" s="6"/>
      <c r="BL1771" s="6"/>
      <c r="BM1771" s="6"/>
      <c r="BN1771" s="6"/>
      <c r="BO1771" s="6"/>
      <c r="BP1771" s="6"/>
      <c r="BQ1771" s="6"/>
      <c r="BR1771" s="6"/>
      <c r="BS1771" s="6"/>
      <c r="BT1771" s="6"/>
      <c r="BU1771" s="6"/>
      <c r="BV1771" s="6"/>
      <c r="BW1771" s="6"/>
      <c r="BX1771" s="6"/>
    </row>
    <row r="1772" spans="1:76" x14ac:dyDescent="0.25">
      <c r="A1772" s="6"/>
      <c r="B1772" s="6"/>
      <c r="C1772" s="13"/>
      <c r="D1772" s="6"/>
      <c r="E1772" s="6"/>
      <c r="F1772" s="6"/>
      <c r="G1772" s="6"/>
      <c r="H1772" s="6"/>
      <c r="I1772" s="6"/>
      <c r="J1772" s="6"/>
      <c r="K1772" s="6"/>
      <c r="L1772" s="6"/>
      <c r="M1772" s="6"/>
      <c r="N1772" s="6"/>
      <c r="O1772" s="6"/>
      <c r="P1772" s="6"/>
      <c r="Q1772" s="6"/>
      <c r="R1772" s="6"/>
      <c r="S1772" s="6"/>
      <c r="T1772" s="6"/>
      <c r="U1772" s="6"/>
      <c r="V1772" s="6"/>
      <c r="W1772" s="6"/>
      <c r="X1772" s="6"/>
      <c r="Y1772" s="6"/>
      <c r="Z1772" s="6"/>
      <c r="AA1772" s="6"/>
      <c r="AB1772" s="6"/>
      <c r="AC1772" s="6"/>
      <c r="AD1772" s="6"/>
      <c r="AE1772" s="6"/>
      <c r="AF1772" s="6"/>
      <c r="AG1772" s="6"/>
      <c r="AH1772" s="6"/>
      <c r="AI1772" s="6"/>
      <c r="AJ1772" s="6"/>
      <c r="AK1772" s="6"/>
      <c r="AL1772" s="6"/>
      <c r="AM1772" s="6"/>
      <c r="AN1772" s="6"/>
      <c r="AO1772" s="6"/>
      <c r="AP1772" s="6"/>
      <c r="AQ1772" s="6"/>
      <c r="AR1772" s="6"/>
      <c r="AS1772" s="6"/>
      <c r="AT1772" s="6"/>
      <c r="AU1772" s="6"/>
      <c r="AV1772" s="6"/>
      <c r="AW1772" s="6"/>
      <c r="AX1772" s="6"/>
      <c r="AY1772" s="6"/>
      <c r="AZ1772" s="6"/>
      <c r="BA1772" s="6"/>
      <c r="BB1772" s="6"/>
      <c r="BC1772" s="6"/>
      <c r="BD1772" s="6"/>
      <c r="BE1772" s="6"/>
      <c r="BF1772" s="6"/>
      <c r="BG1772" s="6"/>
      <c r="BH1772" s="6"/>
      <c r="BI1772" s="6"/>
      <c r="BJ1772" s="6"/>
      <c r="BK1772" s="6"/>
      <c r="BL1772" s="6"/>
      <c r="BM1772" s="6"/>
      <c r="BN1772" s="6"/>
      <c r="BO1772" s="6"/>
      <c r="BP1772" s="6"/>
      <c r="BQ1772" s="6"/>
      <c r="BR1772" s="6"/>
      <c r="BS1772" s="6"/>
      <c r="BT1772" s="6"/>
      <c r="BU1772" s="6"/>
      <c r="BV1772" s="6"/>
      <c r="BW1772" s="6"/>
      <c r="BX1772" s="6"/>
    </row>
    <row r="1773" spans="1:76" x14ac:dyDescent="0.25">
      <c r="A1773" s="6"/>
      <c r="B1773" s="6"/>
      <c r="C1773" s="13"/>
      <c r="D1773" s="6"/>
      <c r="E1773" s="6"/>
      <c r="F1773" s="6"/>
      <c r="G1773" s="6"/>
      <c r="H1773" s="6"/>
      <c r="I1773" s="6"/>
      <c r="J1773" s="6"/>
      <c r="K1773" s="6"/>
      <c r="L1773" s="6"/>
      <c r="M1773" s="6"/>
      <c r="N1773" s="6"/>
      <c r="O1773" s="6"/>
      <c r="P1773" s="6"/>
      <c r="Q1773" s="6"/>
      <c r="R1773" s="6"/>
      <c r="S1773" s="6"/>
      <c r="T1773" s="6"/>
      <c r="U1773" s="6"/>
      <c r="V1773" s="6"/>
      <c r="W1773" s="6"/>
      <c r="X1773" s="6"/>
      <c r="Y1773" s="6"/>
      <c r="Z1773" s="6"/>
      <c r="AA1773" s="6"/>
      <c r="AB1773" s="6"/>
      <c r="AC1773" s="6"/>
      <c r="AD1773" s="6"/>
      <c r="AE1773" s="6"/>
      <c r="AF1773" s="6"/>
      <c r="AG1773" s="6"/>
      <c r="AH1773" s="6"/>
      <c r="AI1773" s="6"/>
      <c r="AJ1773" s="6"/>
      <c r="AK1773" s="6"/>
      <c r="AL1773" s="6"/>
      <c r="AM1773" s="6"/>
      <c r="AN1773" s="6"/>
      <c r="AO1773" s="6"/>
      <c r="AP1773" s="6"/>
      <c r="AQ1773" s="6"/>
      <c r="AR1773" s="6"/>
      <c r="AS1773" s="6"/>
      <c r="AT1773" s="6"/>
      <c r="AU1773" s="6"/>
      <c r="AV1773" s="6"/>
      <c r="AW1773" s="6"/>
      <c r="AX1773" s="6"/>
      <c r="AY1773" s="6"/>
      <c r="AZ1773" s="6"/>
      <c r="BA1773" s="6"/>
      <c r="BB1773" s="6"/>
      <c r="BC1773" s="6"/>
      <c r="BD1773" s="6"/>
      <c r="BE1773" s="6"/>
      <c r="BF1773" s="6"/>
      <c r="BG1773" s="6"/>
      <c r="BH1773" s="6"/>
      <c r="BI1773" s="6"/>
      <c r="BJ1773" s="6"/>
      <c r="BK1773" s="6"/>
      <c r="BL1773" s="6"/>
      <c r="BM1773" s="6"/>
      <c r="BN1773" s="6"/>
      <c r="BO1773" s="6"/>
      <c r="BP1773" s="6"/>
      <c r="BQ1773" s="6"/>
      <c r="BR1773" s="6"/>
      <c r="BS1773" s="6"/>
      <c r="BT1773" s="6"/>
      <c r="BU1773" s="6"/>
      <c r="BV1773" s="6"/>
      <c r="BW1773" s="6"/>
      <c r="BX1773" s="6"/>
    </row>
    <row r="1774" spans="1:76" x14ac:dyDescent="0.25">
      <c r="A1774" s="6"/>
      <c r="B1774" s="6"/>
      <c r="C1774" s="13"/>
      <c r="D1774" s="6"/>
      <c r="E1774" s="6"/>
      <c r="F1774" s="6"/>
      <c r="G1774" s="6"/>
      <c r="H1774" s="6"/>
      <c r="I1774" s="6"/>
      <c r="J1774" s="6"/>
      <c r="K1774" s="6"/>
      <c r="L1774" s="6"/>
      <c r="M1774" s="6"/>
      <c r="N1774" s="6"/>
      <c r="O1774" s="6"/>
      <c r="P1774" s="6"/>
      <c r="Q1774" s="6"/>
      <c r="R1774" s="6"/>
      <c r="S1774" s="6"/>
      <c r="T1774" s="6"/>
      <c r="U1774" s="6"/>
      <c r="V1774" s="6"/>
      <c r="W1774" s="6"/>
      <c r="X1774" s="6"/>
      <c r="Y1774" s="6"/>
      <c r="Z1774" s="6"/>
      <c r="AA1774" s="6"/>
      <c r="AB1774" s="6"/>
      <c r="AC1774" s="6"/>
      <c r="AD1774" s="6"/>
      <c r="AE1774" s="6"/>
      <c r="AF1774" s="6"/>
      <c r="AG1774" s="6"/>
      <c r="AH1774" s="6"/>
      <c r="AI1774" s="6"/>
      <c r="AJ1774" s="6"/>
      <c r="AK1774" s="6"/>
      <c r="AL1774" s="6"/>
      <c r="AM1774" s="6"/>
      <c r="AN1774" s="6"/>
      <c r="AO1774" s="6"/>
      <c r="AP1774" s="6"/>
      <c r="AQ1774" s="6"/>
      <c r="AR1774" s="6"/>
      <c r="AS1774" s="6"/>
      <c r="AT1774" s="6"/>
      <c r="AU1774" s="6"/>
      <c r="AV1774" s="6"/>
      <c r="AW1774" s="6"/>
      <c r="AX1774" s="6"/>
      <c r="AY1774" s="6"/>
      <c r="AZ1774" s="6"/>
      <c r="BA1774" s="6"/>
      <c r="BB1774" s="6"/>
      <c r="BC1774" s="6"/>
      <c r="BD1774" s="6"/>
      <c r="BE1774" s="6"/>
      <c r="BF1774" s="6"/>
      <c r="BG1774" s="6"/>
      <c r="BH1774" s="6"/>
      <c r="BI1774" s="6"/>
      <c r="BJ1774" s="6"/>
      <c r="BK1774" s="6"/>
      <c r="BL1774" s="6"/>
      <c r="BM1774" s="6"/>
      <c r="BN1774" s="6"/>
      <c r="BO1774" s="6"/>
      <c r="BP1774" s="6"/>
      <c r="BQ1774" s="6"/>
      <c r="BR1774" s="6"/>
      <c r="BS1774" s="6"/>
      <c r="BT1774" s="6"/>
      <c r="BU1774" s="6"/>
      <c r="BV1774" s="6"/>
      <c r="BW1774" s="6"/>
      <c r="BX1774" s="6"/>
    </row>
    <row r="1775" spans="1:76" x14ac:dyDescent="0.25">
      <c r="A1775" s="6"/>
      <c r="B1775" s="6"/>
      <c r="C1775" s="13"/>
      <c r="D1775" s="6"/>
      <c r="E1775" s="6"/>
      <c r="F1775" s="6"/>
      <c r="G1775" s="6"/>
      <c r="H1775" s="6"/>
      <c r="I1775" s="6"/>
      <c r="J1775" s="6"/>
      <c r="K1775" s="6"/>
      <c r="L1775" s="6"/>
      <c r="M1775" s="6"/>
      <c r="N1775" s="6"/>
      <c r="O1775" s="6"/>
      <c r="P1775" s="6"/>
      <c r="Q1775" s="6"/>
      <c r="R1775" s="6"/>
      <c r="S1775" s="6"/>
      <c r="T1775" s="6"/>
      <c r="U1775" s="6"/>
      <c r="V1775" s="6"/>
      <c r="W1775" s="6"/>
      <c r="X1775" s="6"/>
      <c r="Y1775" s="6"/>
      <c r="Z1775" s="6"/>
      <c r="AA1775" s="6"/>
      <c r="AB1775" s="6"/>
      <c r="AC1775" s="6"/>
      <c r="AD1775" s="6"/>
      <c r="AE1775" s="6"/>
      <c r="AF1775" s="6"/>
      <c r="AG1775" s="6"/>
      <c r="AH1775" s="6"/>
      <c r="AI1775" s="6"/>
      <c r="AJ1775" s="6"/>
      <c r="AK1775" s="6"/>
      <c r="AL1775" s="6"/>
      <c r="AM1775" s="6"/>
      <c r="AN1775" s="6"/>
      <c r="AO1775" s="6"/>
      <c r="AP1775" s="6"/>
      <c r="AQ1775" s="6"/>
      <c r="AR1775" s="6"/>
      <c r="AS1775" s="6"/>
      <c r="AT1775" s="6"/>
      <c r="AU1775" s="6"/>
      <c r="AV1775" s="6"/>
      <c r="AW1775" s="6"/>
      <c r="AX1775" s="6"/>
      <c r="AY1775" s="6"/>
      <c r="AZ1775" s="6"/>
      <c r="BA1775" s="6"/>
      <c r="BB1775" s="6"/>
      <c r="BC1775" s="6"/>
      <c r="BD1775" s="6"/>
      <c r="BE1775" s="6"/>
      <c r="BF1775" s="6"/>
      <c r="BG1775" s="6"/>
      <c r="BH1775" s="6"/>
      <c r="BI1775" s="6"/>
      <c r="BJ1775" s="6"/>
      <c r="BK1775" s="6"/>
      <c r="BL1775" s="6"/>
      <c r="BM1775" s="6"/>
      <c r="BN1775" s="6"/>
      <c r="BO1775" s="6"/>
      <c r="BP1775" s="6"/>
      <c r="BQ1775" s="6"/>
      <c r="BR1775" s="6"/>
      <c r="BS1775" s="6"/>
      <c r="BT1775" s="6"/>
      <c r="BU1775" s="6"/>
      <c r="BV1775" s="6"/>
      <c r="BW1775" s="6"/>
      <c r="BX1775" s="6"/>
    </row>
    <row r="1776" spans="1:76" x14ac:dyDescent="0.25">
      <c r="A1776" s="6"/>
      <c r="B1776" s="6"/>
      <c r="C1776" s="13"/>
      <c r="D1776" s="6"/>
      <c r="E1776" s="6"/>
      <c r="F1776" s="6"/>
      <c r="G1776" s="6"/>
      <c r="H1776" s="6"/>
      <c r="I1776" s="6"/>
      <c r="J1776" s="6"/>
      <c r="K1776" s="6"/>
      <c r="L1776" s="6"/>
      <c r="M1776" s="6"/>
      <c r="N1776" s="6"/>
      <c r="O1776" s="6"/>
      <c r="P1776" s="6"/>
      <c r="Q1776" s="6"/>
      <c r="R1776" s="6"/>
      <c r="S1776" s="6"/>
      <c r="T1776" s="6"/>
      <c r="U1776" s="6"/>
      <c r="V1776" s="6"/>
      <c r="W1776" s="6"/>
      <c r="X1776" s="6"/>
      <c r="Y1776" s="6"/>
      <c r="Z1776" s="6"/>
      <c r="AA1776" s="6"/>
      <c r="AB1776" s="6"/>
      <c r="AC1776" s="6"/>
      <c r="AD1776" s="6"/>
      <c r="AE1776" s="6"/>
      <c r="AF1776" s="6"/>
      <c r="AG1776" s="6"/>
      <c r="AH1776" s="6"/>
      <c r="AI1776" s="6"/>
      <c r="AJ1776" s="6"/>
      <c r="AK1776" s="6"/>
      <c r="AL1776" s="6"/>
      <c r="AM1776" s="6"/>
      <c r="AN1776" s="6"/>
      <c r="AO1776" s="6"/>
      <c r="AP1776" s="6"/>
      <c r="AQ1776" s="6"/>
      <c r="AR1776" s="6"/>
      <c r="AS1776" s="6"/>
      <c r="AT1776" s="6"/>
      <c r="AU1776" s="6"/>
      <c r="AV1776" s="6"/>
      <c r="AW1776" s="6"/>
      <c r="AX1776" s="6"/>
      <c r="AY1776" s="6"/>
      <c r="AZ1776" s="6"/>
      <c r="BA1776" s="6"/>
      <c r="BB1776" s="6"/>
      <c r="BC1776" s="6"/>
      <c r="BD1776" s="6"/>
      <c r="BE1776" s="6"/>
      <c r="BF1776" s="6"/>
      <c r="BG1776" s="6"/>
      <c r="BH1776" s="6"/>
      <c r="BI1776" s="6"/>
      <c r="BJ1776" s="6"/>
      <c r="BK1776" s="6"/>
      <c r="BL1776" s="6"/>
      <c r="BM1776" s="6"/>
      <c r="BN1776" s="6"/>
      <c r="BO1776" s="6"/>
      <c r="BP1776" s="6"/>
      <c r="BQ1776" s="6"/>
      <c r="BR1776" s="6"/>
      <c r="BS1776" s="6"/>
      <c r="BT1776" s="6"/>
      <c r="BU1776" s="6"/>
      <c r="BV1776" s="6"/>
      <c r="BW1776" s="6"/>
      <c r="BX1776" s="6"/>
    </row>
    <row r="1777" spans="1:76" x14ac:dyDescent="0.25">
      <c r="A1777" s="6"/>
      <c r="B1777" s="6"/>
      <c r="C1777" s="13"/>
      <c r="D1777" s="6"/>
      <c r="E1777" s="6"/>
      <c r="F1777" s="6"/>
      <c r="G1777" s="6"/>
      <c r="H1777" s="6"/>
      <c r="I1777" s="6"/>
      <c r="J1777" s="6"/>
      <c r="K1777" s="6"/>
      <c r="L1777" s="6"/>
      <c r="M1777" s="6"/>
      <c r="N1777" s="6"/>
      <c r="O1777" s="6"/>
      <c r="P1777" s="6"/>
      <c r="Q1777" s="6"/>
      <c r="R1777" s="6"/>
      <c r="S1777" s="6"/>
      <c r="T1777" s="6"/>
      <c r="U1777" s="6"/>
      <c r="V1777" s="6"/>
      <c r="W1777" s="6"/>
      <c r="X1777" s="6"/>
      <c r="Y1777" s="6"/>
      <c r="Z1777" s="6"/>
      <c r="AA1777" s="6"/>
      <c r="AB1777" s="6"/>
      <c r="AC1777" s="6"/>
      <c r="AD1777" s="6"/>
      <c r="AE1777" s="6"/>
      <c r="AF1777" s="6"/>
      <c r="AG1777" s="6"/>
      <c r="AH1777" s="6"/>
      <c r="AI1777" s="6"/>
      <c r="AJ1777" s="6"/>
      <c r="AK1777" s="6"/>
      <c r="AL1777" s="6"/>
      <c r="AM1777" s="6"/>
      <c r="AN1777" s="6"/>
      <c r="AO1777" s="6"/>
      <c r="AP1777" s="6"/>
      <c r="AQ1777" s="6"/>
      <c r="AR1777" s="6"/>
      <c r="AS1777" s="6"/>
      <c r="AT1777" s="6"/>
      <c r="AU1777" s="6"/>
      <c r="AV1777" s="6"/>
      <c r="AW1777" s="6"/>
      <c r="AX1777" s="6"/>
      <c r="AY1777" s="6"/>
      <c r="AZ1777" s="6"/>
      <c r="BA1777" s="6"/>
      <c r="BB1777" s="6"/>
      <c r="BC1777" s="6"/>
      <c r="BD1777" s="6"/>
      <c r="BE1777" s="6"/>
      <c r="BF1777" s="6"/>
      <c r="BG1777" s="6"/>
      <c r="BH1777" s="6"/>
      <c r="BI1777" s="6"/>
      <c r="BJ1777" s="6"/>
      <c r="BK1777" s="6"/>
      <c r="BL1777" s="6"/>
      <c r="BM1777" s="6"/>
      <c r="BN1777" s="6"/>
      <c r="BO1777" s="6"/>
      <c r="BP1777" s="6"/>
      <c r="BQ1777" s="6"/>
      <c r="BR1777" s="6"/>
      <c r="BS1777" s="6"/>
      <c r="BT1777" s="6"/>
      <c r="BU1777" s="6"/>
      <c r="BV1777" s="6"/>
      <c r="BW1777" s="6"/>
      <c r="BX1777" s="6"/>
    </row>
    <row r="1778" spans="1:76" x14ac:dyDescent="0.25">
      <c r="A1778" s="6"/>
      <c r="B1778" s="6"/>
      <c r="C1778" s="13"/>
      <c r="D1778" s="6"/>
      <c r="E1778" s="6"/>
      <c r="F1778" s="6"/>
      <c r="G1778" s="6"/>
      <c r="H1778" s="6"/>
      <c r="I1778" s="6"/>
      <c r="J1778" s="6"/>
      <c r="K1778" s="6"/>
      <c r="L1778" s="6"/>
      <c r="M1778" s="6"/>
      <c r="N1778" s="6"/>
      <c r="O1778" s="6"/>
      <c r="P1778" s="6"/>
      <c r="Q1778" s="6"/>
      <c r="R1778" s="6"/>
      <c r="S1778" s="6"/>
      <c r="T1778" s="6"/>
      <c r="U1778" s="6"/>
      <c r="V1778" s="6"/>
      <c r="W1778" s="6"/>
      <c r="X1778" s="6"/>
      <c r="Y1778" s="6"/>
      <c r="Z1778" s="6"/>
      <c r="AA1778" s="6"/>
      <c r="AB1778" s="6"/>
      <c r="AC1778" s="6"/>
      <c r="AD1778" s="6"/>
      <c r="AE1778" s="6"/>
      <c r="AF1778" s="6"/>
      <c r="AG1778" s="6"/>
      <c r="AH1778" s="6"/>
      <c r="AI1778" s="6"/>
      <c r="AJ1778" s="6"/>
      <c r="AK1778" s="6"/>
      <c r="AL1778" s="6"/>
      <c r="AM1778" s="6"/>
      <c r="AN1778" s="6"/>
      <c r="AO1778" s="6"/>
      <c r="AP1778" s="6"/>
      <c r="AQ1778" s="6"/>
      <c r="AR1778" s="6"/>
      <c r="AS1778" s="6"/>
      <c r="AT1778" s="6"/>
      <c r="AU1778" s="6"/>
      <c r="AV1778" s="6"/>
      <c r="AW1778" s="6"/>
      <c r="AX1778" s="6"/>
      <c r="AY1778" s="6"/>
      <c r="AZ1778" s="6"/>
      <c r="BA1778" s="6"/>
      <c r="BB1778" s="6"/>
      <c r="BC1778" s="6"/>
      <c r="BD1778" s="6"/>
      <c r="BE1778" s="6"/>
      <c r="BF1778" s="6"/>
      <c r="BG1778" s="6"/>
      <c r="BH1778" s="6"/>
      <c r="BI1778" s="6"/>
      <c r="BJ1778" s="6"/>
      <c r="BK1778" s="6"/>
      <c r="BL1778" s="6"/>
      <c r="BM1778" s="6"/>
      <c r="BN1778" s="6"/>
      <c r="BO1778" s="6"/>
      <c r="BP1778" s="6"/>
      <c r="BQ1778" s="6"/>
      <c r="BR1778" s="6"/>
      <c r="BS1778" s="6"/>
      <c r="BT1778" s="6"/>
      <c r="BU1778" s="6"/>
      <c r="BV1778" s="6"/>
      <c r="BW1778" s="6"/>
      <c r="BX1778" s="6"/>
    </row>
    <row r="1779" spans="1:76" x14ac:dyDescent="0.25">
      <c r="A1779" s="6"/>
      <c r="B1779" s="6"/>
      <c r="C1779" s="13"/>
      <c r="D1779" s="6"/>
      <c r="E1779" s="6"/>
      <c r="F1779" s="6"/>
      <c r="G1779" s="6"/>
      <c r="H1779" s="6"/>
      <c r="I1779" s="6"/>
      <c r="J1779" s="6"/>
      <c r="K1779" s="6"/>
      <c r="L1779" s="6"/>
      <c r="M1779" s="6"/>
      <c r="N1779" s="6"/>
      <c r="O1779" s="6"/>
      <c r="P1779" s="6"/>
      <c r="Q1779" s="6"/>
      <c r="R1779" s="6"/>
      <c r="S1779" s="6"/>
      <c r="T1779" s="6"/>
      <c r="U1779" s="6"/>
      <c r="V1779" s="6"/>
      <c r="W1779" s="6"/>
      <c r="X1779" s="6"/>
      <c r="Y1779" s="6"/>
      <c r="Z1779" s="6"/>
      <c r="AA1779" s="6"/>
      <c r="AB1779" s="6"/>
      <c r="AC1779" s="6"/>
      <c r="AD1779" s="6"/>
      <c r="AE1779" s="6"/>
      <c r="AF1779" s="6"/>
      <c r="AG1779" s="6"/>
      <c r="AH1779" s="6"/>
      <c r="AI1779" s="6"/>
      <c r="AJ1779" s="6"/>
      <c r="AK1779" s="6"/>
      <c r="AL1779" s="6"/>
      <c r="AM1779" s="6"/>
      <c r="AN1779" s="6"/>
      <c r="AO1779" s="6"/>
      <c r="AP1779" s="6"/>
      <c r="AQ1779" s="6"/>
      <c r="AR1779" s="6"/>
      <c r="AS1779" s="6"/>
      <c r="AT1779" s="6"/>
      <c r="AU1779" s="6"/>
      <c r="AV1779" s="6"/>
      <c r="AW1779" s="6"/>
      <c r="AX1779" s="6"/>
      <c r="AY1779" s="6"/>
      <c r="AZ1779" s="6"/>
      <c r="BA1779" s="6"/>
      <c r="BB1779" s="6"/>
      <c r="BC1779" s="6"/>
      <c r="BD1779" s="6"/>
      <c r="BE1779" s="6"/>
      <c r="BF1779" s="6"/>
      <c r="BG1779" s="6"/>
      <c r="BH1779" s="6"/>
      <c r="BI1779" s="6"/>
      <c r="BJ1779" s="6"/>
      <c r="BK1779" s="6"/>
      <c r="BL1779" s="6"/>
      <c r="BM1779" s="6"/>
      <c r="BN1779" s="6"/>
      <c r="BO1779" s="6"/>
      <c r="BP1779" s="6"/>
      <c r="BQ1779" s="6"/>
      <c r="BR1779" s="6"/>
      <c r="BS1779" s="6"/>
      <c r="BT1779" s="6"/>
      <c r="BU1779" s="6"/>
      <c r="BV1779" s="6"/>
      <c r="BW1779" s="6"/>
      <c r="BX1779" s="6"/>
    </row>
    <row r="1780" spans="1:76" x14ac:dyDescent="0.25">
      <c r="A1780" s="6"/>
      <c r="B1780" s="6"/>
      <c r="C1780" s="13"/>
      <c r="D1780" s="6"/>
      <c r="E1780" s="6"/>
      <c r="F1780" s="6"/>
      <c r="G1780" s="6"/>
      <c r="H1780" s="6"/>
      <c r="I1780" s="6"/>
      <c r="J1780" s="6"/>
      <c r="K1780" s="6"/>
      <c r="L1780" s="6"/>
      <c r="M1780" s="6"/>
      <c r="N1780" s="6"/>
      <c r="O1780" s="6"/>
      <c r="P1780" s="6"/>
      <c r="Q1780" s="6"/>
      <c r="R1780" s="6"/>
      <c r="S1780" s="6"/>
      <c r="T1780" s="6"/>
      <c r="U1780" s="6"/>
      <c r="V1780" s="6"/>
      <c r="W1780" s="6"/>
      <c r="X1780" s="6"/>
      <c r="Y1780" s="6"/>
      <c r="Z1780" s="6"/>
      <c r="AA1780" s="6"/>
      <c r="AB1780" s="6"/>
      <c r="AC1780" s="6"/>
      <c r="AD1780" s="6"/>
      <c r="AE1780" s="6"/>
      <c r="AF1780" s="6"/>
      <c r="AG1780" s="6"/>
      <c r="AH1780" s="6"/>
      <c r="AI1780" s="6"/>
      <c r="AJ1780" s="6"/>
      <c r="AK1780" s="6"/>
      <c r="AL1780" s="6"/>
      <c r="AM1780" s="6"/>
      <c r="AN1780" s="6"/>
      <c r="AO1780" s="6"/>
      <c r="AP1780" s="6"/>
      <c r="AQ1780" s="6"/>
      <c r="AR1780" s="6"/>
      <c r="AS1780" s="6"/>
      <c r="AT1780" s="6"/>
      <c r="AU1780" s="6"/>
      <c r="AV1780" s="6"/>
      <c r="AW1780" s="6"/>
      <c r="AX1780" s="6"/>
      <c r="AY1780" s="6"/>
      <c r="AZ1780" s="6"/>
      <c r="BA1780" s="6"/>
      <c r="BB1780" s="6"/>
      <c r="BC1780" s="6"/>
      <c r="BD1780" s="6"/>
      <c r="BE1780" s="6"/>
      <c r="BF1780" s="6"/>
      <c r="BG1780" s="6"/>
      <c r="BH1780" s="6"/>
      <c r="BI1780" s="6"/>
      <c r="BJ1780" s="6"/>
      <c r="BK1780" s="6"/>
      <c r="BL1780" s="6"/>
      <c r="BM1780" s="6"/>
      <c r="BN1780" s="6"/>
      <c r="BO1780" s="6"/>
      <c r="BP1780" s="6"/>
      <c r="BQ1780" s="6"/>
      <c r="BR1780" s="6"/>
      <c r="BS1780" s="6"/>
      <c r="BT1780" s="6"/>
      <c r="BU1780" s="6"/>
      <c r="BV1780" s="6"/>
      <c r="BW1780" s="6"/>
      <c r="BX1780" s="6"/>
    </row>
    <row r="1781" spans="1:76" x14ac:dyDescent="0.25">
      <c r="A1781" s="6"/>
      <c r="B1781" s="6"/>
      <c r="C1781" s="13"/>
      <c r="D1781" s="6"/>
      <c r="E1781" s="6"/>
      <c r="F1781" s="6"/>
      <c r="G1781" s="6"/>
      <c r="H1781" s="6"/>
      <c r="I1781" s="6"/>
      <c r="J1781" s="6"/>
      <c r="K1781" s="6"/>
      <c r="L1781" s="6"/>
      <c r="M1781" s="6"/>
      <c r="N1781" s="6"/>
      <c r="O1781" s="6"/>
      <c r="P1781" s="6"/>
      <c r="Q1781" s="6"/>
      <c r="R1781" s="6"/>
      <c r="S1781" s="6"/>
      <c r="T1781" s="6"/>
      <c r="U1781" s="6"/>
      <c r="V1781" s="6"/>
      <c r="W1781" s="6"/>
      <c r="X1781" s="6"/>
      <c r="Y1781" s="6"/>
      <c r="Z1781" s="6"/>
      <c r="AA1781" s="6"/>
      <c r="AB1781" s="6"/>
      <c r="AC1781" s="6"/>
      <c r="AD1781" s="6"/>
      <c r="AE1781" s="6"/>
      <c r="AF1781" s="6"/>
      <c r="AG1781" s="6"/>
      <c r="AH1781" s="6"/>
      <c r="AI1781" s="6"/>
      <c r="AJ1781" s="6"/>
      <c r="AK1781" s="6"/>
      <c r="AL1781" s="6"/>
      <c r="AM1781" s="6"/>
      <c r="AN1781" s="6"/>
      <c r="AO1781" s="6"/>
      <c r="AP1781" s="6"/>
      <c r="AQ1781" s="6"/>
      <c r="AR1781" s="6"/>
      <c r="AS1781" s="6"/>
      <c r="AT1781" s="6"/>
      <c r="AU1781" s="6"/>
      <c r="AV1781" s="6"/>
      <c r="AW1781" s="6"/>
      <c r="AX1781" s="6"/>
      <c r="AY1781" s="6"/>
      <c r="AZ1781" s="6"/>
      <c r="BA1781" s="6"/>
      <c r="BB1781" s="6"/>
      <c r="BC1781" s="6"/>
      <c r="BD1781" s="6"/>
      <c r="BE1781" s="6"/>
      <c r="BF1781" s="6"/>
      <c r="BG1781" s="6"/>
      <c r="BH1781" s="6"/>
      <c r="BI1781" s="6"/>
      <c r="BJ1781" s="6"/>
      <c r="BK1781" s="6"/>
      <c r="BL1781" s="6"/>
      <c r="BM1781" s="6"/>
      <c r="BN1781" s="6"/>
      <c r="BO1781" s="6"/>
      <c r="BP1781" s="6"/>
      <c r="BQ1781" s="6"/>
      <c r="BR1781" s="6"/>
      <c r="BS1781" s="6"/>
      <c r="BT1781" s="6"/>
      <c r="BU1781" s="6"/>
      <c r="BV1781" s="6"/>
      <c r="BW1781" s="6"/>
      <c r="BX1781" s="6"/>
    </row>
    <row r="1782" spans="1:76" x14ac:dyDescent="0.25">
      <c r="A1782" s="6"/>
      <c r="B1782" s="6"/>
      <c r="C1782" s="13"/>
      <c r="D1782" s="6"/>
      <c r="E1782" s="6"/>
      <c r="F1782" s="6"/>
      <c r="G1782" s="6"/>
      <c r="H1782" s="6"/>
      <c r="I1782" s="6"/>
      <c r="J1782" s="6"/>
      <c r="K1782" s="6"/>
      <c r="L1782" s="6"/>
      <c r="M1782" s="6"/>
      <c r="N1782" s="6"/>
      <c r="O1782" s="6"/>
      <c r="P1782" s="6"/>
      <c r="Q1782" s="6"/>
      <c r="R1782" s="6"/>
      <c r="S1782" s="6"/>
      <c r="T1782" s="6"/>
      <c r="U1782" s="6"/>
      <c r="V1782" s="6"/>
      <c r="W1782" s="6"/>
      <c r="X1782" s="6"/>
      <c r="Y1782" s="6"/>
      <c r="Z1782" s="6"/>
      <c r="AA1782" s="6"/>
      <c r="AB1782" s="6"/>
      <c r="AC1782" s="6"/>
      <c r="AD1782" s="6"/>
      <c r="AE1782" s="6"/>
      <c r="AF1782" s="6"/>
      <c r="AG1782" s="6"/>
      <c r="AH1782" s="6"/>
      <c r="AI1782" s="6"/>
      <c r="AJ1782" s="6"/>
      <c r="AK1782" s="6"/>
      <c r="AL1782" s="6"/>
      <c r="AM1782" s="6"/>
      <c r="AN1782" s="6"/>
      <c r="AO1782" s="6"/>
      <c r="AP1782" s="6"/>
      <c r="AQ1782" s="6"/>
      <c r="AR1782" s="6"/>
      <c r="AS1782" s="6"/>
      <c r="AT1782" s="6"/>
      <c r="AU1782" s="6"/>
      <c r="AV1782" s="6"/>
      <c r="AW1782" s="6"/>
      <c r="AX1782" s="6"/>
      <c r="AY1782" s="6"/>
      <c r="AZ1782" s="6"/>
      <c r="BA1782" s="6"/>
      <c r="BB1782" s="6"/>
      <c r="BC1782" s="6"/>
      <c r="BD1782" s="6"/>
      <c r="BE1782" s="6"/>
      <c r="BF1782" s="6"/>
      <c r="BG1782" s="6"/>
      <c r="BH1782" s="6"/>
      <c r="BI1782" s="6"/>
      <c r="BJ1782" s="6"/>
      <c r="BK1782" s="6"/>
      <c r="BL1782" s="6"/>
      <c r="BM1782" s="6"/>
      <c r="BN1782" s="6"/>
      <c r="BO1782" s="6"/>
      <c r="BP1782" s="6"/>
      <c r="BQ1782" s="6"/>
      <c r="BR1782" s="6"/>
      <c r="BS1782" s="6"/>
      <c r="BT1782" s="6"/>
      <c r="BU1782" s="6"/>
      <c r="BV1782" s="6"/>
      <c r="BW1782" s="6"/>
      <c r="BX1782" s="6"/>
    </row>
    <row r="1783" spans="1:76" x14ac:dyDescent="0.25">
      <c r="A1783" s="6"/>
      <c r="B1783" s="6"/>
      <c r="C1783" s="13"/>
      <c r="D1783" s="6"/>
      <c r="E1783" s="6"/>
      <c r="F1783" s="6"/>
      <c r="G1783" s="6"/>
      <c r="H1783" s="6"/>
      <c r="I1783" s="6"/>
      <c r="J1783" s="6"/>
      <c r="K1783" s="6"/>
      <c r="L1783" s="6"/>
      <c r="M1783" s="6"/>
      <c r="N1783" s="6"/>
      <c r="O1783" s="6"/>
      <c r="P1783" s="6"/>
      <c r="Q1783" s="6"/>
      <c r="R1783" s="6"/>
      <c r="S1783" s="6"/>
      <c r="T1783" s="6"/>
      <c r="U1783" s="6"/>
      <c r="V1783" s="6"/>
      <c r="W1783" s="6"/>
      <c r="X1783" s="6"/>
      <c r="Y1783" s="6"/>
      <c r="Z1783" s="6"/>
      <c r="AA1783" s="6"/>
      <c r="AB1783" s="6"/>
      <c r="AC1783" s="6"/>
      <c r="AD1783" s="6"/>
      <c r="AE1783" s="6"/>
      <c r="AF1783" s="6"/>
      <c r="AG1783" s="6"/>
      <c r="AH1783" s="6"/>
      <c r="AI1783" s="6"/>
      <c r="AJ1783" s="6"/>
      <c r="AK1783" s="6"/>
      <c r="AL1783" s="6"/>
      <c r="AM1783" s="6"/>
      <c r="AN1783" s="6"/>
      <c r="AO1783" s="6"/>
      <c r="AP1783" s="6"/>
      <c r="AQ1783" s="6"/>
      <c r="AR1783" s="6"/>
      <c r="AS1783" s="6"/>
      <c r="AT1783" s="6"/>
      <c r="AU1783" s="6"/>
      <c r="AV1783" s="6"/>
      <c r="AW1783" s="6"/>
      <c r="AX1783" s="6"/>
      <c r="AY1783" s="6"/>
      <c r="AZ1783" s="6"/>
      <c r="BA1783" s="6"/>
      <c r="BB1783" s="6"/>
      <c r="BC1783" s="6"/>
      <c r="BD1783" s="6"/>
      <c r="BE1783" s="6"/>
      <c r="BF1783" s="6"/>
      <c r="BG1783" s="6"/>
      <c r="BH1783" s="6"/>
      <c r="BI1783" s="6"/>
      <c r="BJ1783" s="6"/>
      <c r="BK1783" s="6"/>
      <c r="BL1783" s="6"/>
      <c r="BM1783" s="6"/>
      <c r="BN1783" s="6"/>
      <c r="BO1783" s="6"/>
      <c r="BP1783" s="6"/>
      <c r="BQ1783" s="6"/>
      <c r="BR1783" s="6"/>
      <c r="BS1783" s="6"/>
      <c r="BT1783" s="6"/>
      <c r="BU1783" s="6"/>
      <c r="BV1783" s="6"/>
      <c r="BW1783" s="6"/>
      <c r="BX1783" s="6"/>
    </row>
    <row r="1784" spans="1:76" x14ac:dyDescent="0.25">
      <c r="A1784" s="6"/>
      <c r="B1784" s="6"/>
      <c r="C1784" s="13"/>
      <c r="D1784" s="6"/>
      <c r="E1784" s="6"/>
      <c r="F1784" s="6"/>
      <c r="G1784" s="6"/>
      <c r="H1784" s="6"/>
      <c r="I1784" s="6"/>
      <c r="J1784" s="6"/>
      <c r="K1784" s="6"/>
      <c r="L1784" s="6"/>
      <c r="M1784" s="6"/>
      <c r="N1784" s="6"/>
      <c r="O1784" s="6"/>
      <c r="P1784" s="6"/>
      <c r="Q1784" s="6"/>
      <c r="R1784" s="6"/>
      <c r="S1784" s="6"/>
      <c r="T1784" s="6"/>
      <c r="U1784" s="6"/>
      <c r="V1784" s="6"/>
      <c r="W1784" s="6"/>
      <c r="X1784" s="6"/>
      <c r="Y1784" s="6"/>
      <c r="Z1784" s="6"/>
      <c r="AA1784" s="6"/>
      <c r="AB1784" s="6"/>
      <c r="AC1784" s="6"/>
      <c r="AD1784" s="6"/>
      <c r="AE1784" s="6"/>
      <c r="AF1784" s="6"/>
      <c r="AG1784" s="6"/>
      <c r="AH1784" s="6"/>
      <c r="AI1784" s="6"/>
      <c r="AJ1784" s="6"/>
      <c r="AK1784" s="6"/>
      <c r="AL1784" s="6"/>
      <c r="AM1784" s="6"/>
      <c r="AN1784" s="6"/>
      <c r="AO1784" s="6"/>
      <c r="AP1784" s="6"/>
      <c r="AQ1784" s="6"/>
      <c r="AR1784" s="6"/>
      <c r="AS1784" s="6"/>
      <c r="AT1784" s="6"/>
      <c r="AU1784" s="6"/>
      <c r="AV1784" s="6"/>
      <c r="AW1784" s="6"/>
      <c r="AX1784" s="6"/>
      <c r="AY1784" s="6"/>
      <c r="AZ1784" s="6"/>
      <c r="BA1784" s="6"/>
      <c r="BB1784" s="6"/>
      <c r="BC1784" s="6"/>
      <c r="BD1784" s="6"/>
      <c r="BE1784" s="6"/>
      <c r="BF1784" s="6"/>
      <c r="BG1784" s="6"/>
      <c r="BH1784" s="6"/>
      <c r="BI1784" s="6"/>
      <c r="BJ1784" s="6"/>
      <c r="BK1784" s="6"/>
      <c r="BL1784" s="6"/>
      <c r="BM1784" s="6"/>
      <c r="BN1784" s="6"/>
      <c r="BO1784" s="6"/>
      <c r="BP1784" s="6"/>
      <c r="BQ1784" s="6"/>
      <c r="BR1784" s="6"/>
      <c r="BS1784" s="6"/>
      <c r="BT1784" s="6"/>
      <c r="BU1784" s="6"/>
      <c r="BV1784" s="6"/>
      <c r="BW1784" s="6"/>
      <c r="BX1784" s="6"/>
    </row>
    <row r="1785" spans="1:76" x14ac:dyDescent="0.25">
      <c r="A1785" s="6"/>
      <c r="B1785" s="6"/>
      <c r="C1785" s="13"/>
      <c r="D1785" s="6"/>
      <c r="E1785" s="6"/>
      <c r="F1785" s="6"/>
      <c r="G1785" s="6"/>
      <c r="H1785" s="6"/>
      <c r="I1785" s="6"/>
      <c r="J1785" s="6"/>
      <c r="K1785" s="6"/>
      <c r="L1785" s="6"/>
      <c r="M1785" s="6"/>
      <c r="N1785" s="6"/>
      <c r="O1785" s="6"/>
      <c r="P1785" s="6"/>
      <c r="Q1785" s="6"/>
      <c r="R1785" s="6"/>
      <c r="S1785" s="6"/>
      <c r="T1785" s="6"/>
      <c r="U1785" s="6"/>
      <c r="V1785" s="6"/>
      <c r="W1785" s="6"/>
      <c r="X1785" s="6"/>
      <c r="Y1785" s="6"/>
      <c r="Z1785" s="6"/>
      <c r="AA1785" s="6"/>
      <c r="AB1785" s="6"/>
      <c r="AC1785" s="6"/>
      <c r="AD1785" s="6"/>
      <c r="AE1785" s="6"/>
      <c r="AF1785" s="6"/>
      <c r="AG1785" s="6"/>
      <c r="AH1785" s="6"/>
      <c r="AI1785" s="6"/>
      <c r="AJ1785" s="6"/>
      <c r="AK1785" s="6"/>
      <c r="AL1785" s="6"/>
      <c r="AM1785" s="6"/>
      <c r="AN1785" s="6"/>
      <c r="AO1785" s="6"/>
      <c r="AP1785" s="6"/>
      <c r="AQ1785" s="6"/>
      <c r="AR1785" s="6"/>
      <c r="AS1785" s="6"/>
      <c r="AT1785" s="6"/>
      <c r="AU1785" s="6"/>
      <c r="AV1785" s="6"/>
      <c r="AW1785" s="6"/>
      <c r="AX1785" s="6"/>
      <c r="AY1785" s="6"/>
      <c r="AZ1785" s="6"/>
      <c r="BA1785" s="6"/>
      <c r="BB1785" s="6"/>
      <c r="BC1785" s="6"/>
      <c r="BD1785" s="6"/>
      <c r="BE1785" s="6"/>
      <c r="BF1785" s="6"/>
      <c r="BG1785" s="6"/>
      <c r="BH1785" s="6"/>
      <c r="BI1785" s="6"/>
      <c r="BJ1785" s="6"/>
      <c r="BK1785" s="6"/>
      <c r="BL1785" s="6"/>
      <c r="BM1785" s="6"/>
      <c r="BN1785" s="6"/>
      <c r="BO1785" s="6"/>
      <c r="BP1785" s="6"/>
      <c r="BQ1785" s="6"/>
      <c r="BR1785" s="6"/>
      <c r="BS1785" s="6"/>
      <c r="BT1785" s="6"/>
      <c r="BU1785" s="6"/>
      <c r="BV1785" s="6"/>
      <c r="BW1785" s="6"/>
      <c r="BX1785" s="6"/>
    </row>
    <row r="1786" spans="1:76" x14ac:dyDescent="0.25">
      <c r="A1786" s="6"/>
      <c r="B1786" s="6"/>
      <c r="C1786" s="13"/>
      <c r="D1786" s="6"/>
      <c r="E1786" s="6"/>
      <c r="F1786" s="6"/>
      <c r="G1786" s="6"/>
      <c r="H1786" s="6"/>
      <c r="I1786" s="6"/>
      <c r="J1786" s="6"/>
      <c r="K1786" s="6"/>
      <c r="L1786" s="6"/>
      <c r="M1786" s="6"/>
      <c r="N1786" s="6"/>
      <c r="O1786" s="6"/>
      <c r="P1786" s="6"/>
      <c r="Q1786" s="6"/>
      <c r="R1786" s="6"/>
      <c r="S1786" s="6"/>
      <c r="T1786" s="6"/>
      <c r="U1786" s="6"/>
      <c r="V1786" s="6"/>
      <c r="W1786" s="6"/>
      <c r="X1786" s="6"/>
      <c r="Y1786" s="6"/>
      <c r="Z1786" s="6"/>
      <c r="AA1786" s="6"/>
      <c r="AB1786" s="6"/>
      <c r="AC1786" s="6"/>
      <c r="AD1786" s="6"/>
      <c r="AE1786" s="6"/>
      <c r="AF1786" s="6"/>
      <c r="AG1786" s="6"/>
      <c r="AH1786" s="6"/>
      <c r="AI1786" s="6"/>
      <c r="AJ1786" s="6"/>
      <c r="AK1786" s="6"/>
      <c r="AL1786" s="6"/>
      <c r="AM1786" s="6"/>
      <c r="AN1786" s="6"/>
      <c r="AO1786" s="6"/>
      <c r="AP1786" s="6"/>
      <c r="AQ1786" s="6"/>
      <c r="AR1786" s="6"/>
      <c r="AS1786" s="6"/>
      <c r="AT1786" s="6"/>
      <c r="AU1786" s="6"/>
      <c r="AV1786" s="6"/>
      <c r="AW1786" s="6"/>
      <c r="AX1786" s="6"/>
      <c r="AY1786" s="6"/>
      <c r="AZ1786" s="6"/>
      <c r="BA1786" s="6"/>
      <c r="BB1786" s="6"/>
      <c r="BC1786" s="6"/>
      <c r="BD1786" s="6"/>
      <c r="BE1786" s="6"/>
      <c r="BF1786" s="6"/>
      <c r="BG1786" s="6"/>
      <c r="BH1786" s="6"/>
      <c r="BI1786" s="6"/>
      <c r="BJ1786" s="6"/>
      <c r="BK1786" s="6"/>
      <c r="BL1786" s="6"/>
      <c r="BM1786" s="6"/>
      <c r="BN1786" s="6"/>
      <c r="BO1786" s="6"/>
      <c r="BP1786" s="6"/>
      <c r="BQ1786" s="6"/>
      <c r="BR1786" s="6"/>
      <c r="BS1786" s="6"/>
      <c r="BT1786" s="6"/>
      <c r="BU1786" s="6"/>
      <c r="BV1786" s="6"/>
      <c r="BW1786" s="6"/>
      <c r="BX1786" s="6"/>
    </row>
    <row r="1787" spans="1:76" x14ac:dyDescent="0.25">
      <c r="A1787" s="6"/>
      <c r="B1787" s="6"/>
      <c r="C1787" s="13"/>
      <c r="D1787" s="6"/>
      <c r="E1787" s="6"/>
      <c r="F1787" s="6"/>
      <c r="G1787" s="6"/>
      <c r="H1787" s="6"/>
      <c r="I1787" s="6"/>
      <c r="J1787" s="6"/>
      <c r="K1787" s="6"/>
      <c r="L1787" s="6"/>
      <c r="M1787" s="6"/>
      <c r="N1787" s="6"/>
      <c r="O1787" s="6"/>
      <c r="P1787" s="6"/>
      <c r="Q1787" s="6"/>
      <c r="R1787" s="6"/>
      <c r="S1787" s="6"/>
      <c r="T1787" s="6"/>
      <c r="U1787" s="6"/>
      <c r="V1787" s="6"/>
      <c r="W1787" s="6"/>
      <c r="X1787" s="6"/>
      <c r="Y1787" s="6"/>
      <c r="Z1787" s="6"/>
      <c r="AA1787" s="6"/>
      <c r="AB1787" s="6"/>
      <c r="AC1787" s="6"/>
      <c r="AD1787" s="6"/>
      <c r="AE1787" s="6"/>
      <c r="AF1787" s="6"/>
      <c r="AG1787" s="6"/>
      <c r="AH1787" s="6"/>
      <c r="AI1787" s="6"/>
      <c r="AJ1787" s="6"/>
      <c r="AK1787" s="6"/>
      <c r="AL1787" s="6"/>
      <c r="AM1787" s="6"/>
      <c r="AN1787" s="6"/>
      <c r="AO1787" s="6"/>
      <c r="AP1787" s="6"/>
      <c r="AQ1787" s="6"/>
      <c r="AR1787" s="6"/>
      <c r="AS1787" s="6"/>
      <c r="AT1787" s="6"/>
      <c r="AU1787" s="6"/>
      <c r="AV1787" s="6"/>
      <c r="AW1787" s="6"/>
      <c r="AX1787" s="6"/>
      <c r="AY1787" s="6"/>
      <c r="AZ1787" s="6"/>
      <c r="BA1787" s="6"/>
      <c r="BB1787" s="6"/>
      <c r="BC1787" s="6"/>
      <c r="BD1787" s="6"/>
      <c r="BE1787" s="6"/>
      <c r="BF1787" s="6"/>
      <c r="BG1787" s="6"/>
      <c r="BH1787" s="6"/>
      <c r="BI1787" s="6"/>
      <c r="BJ1787" s="6"/>
      <c r="BK1787" s="6"/>
      <c r="BL1787" s="6"/>
      <c r="BM1787" s="6"/>
      <c r="BN1787" s="6"/>
      <c r="BO1787" s="6"/>
      <c r="BP1787" s="6"/>
      <c r="BQ1787" s="6"/>
      <c r="BR1787" s="6"/>
      <c r="BS1787" s="6"/>
      <c r="BT1787" s="6"/>
      <c r="BU1787" s="6"/>
      <c r="BV1787" s="6"/>
      <c r="BW1787" s="6"/>
      <c r="BX1787" s="6"/>
    </row>
    <row r="1788" spans="1:76" x14ac:dyDescent="0.25">
      <c r="A1788" s="6"/>
      <c r="B1788" s="6"/>
      <c r="C1788" s="13"/>
      <c r="D1788" s="6"/>
      <c r="E1788" s="6"/>
      <c r="F1788" s="6"/>
      <c r="G1788" s="6"/>
      <c r="H1788" s="6"/>
      <c r="I1788" s="6"/>
      <c r="J1788" s="6"/>
      <c r="K1788" s="6"/>
      <c r="L1788" s="6"/>
      <c r="M1788" s="6"/>
      <c r="N1788" s="6"/>
      <c r="O1788" s="6"/>
      <c r="P1788" s="6"/>
      <c r="Q1788" s="6"/>
      <c r="R1788" s="6"/>
      <c r="S1788" s="6"/>
      <c r="T1788" s="6"/>
      <c r="U1788" s="6"/>
      <c r="V1788" s="6"/>
      <c r="W1788" s="6"/>
      <c r="X1788" s="6"/>
      <c r="Y1788" s="6"/>
      <c r="Z1788" s="6"/>
      <c r="AA1788" s="6"/>
      <c r="AB1788" s="6"/>
      <c r="AC1788" s="6"/>
      <c r="AD1788" s="6"/>
      <c r="AE1788" s="6"/>
      <c r="AF1788" s="6"/>
      <c r="AG1788" s="6"/>
      <c r="AH1788" s="6"/>
      <c r="AI1788" s="6"/>
      <c r="AJ1788" s="6"/>
      <c r="AK1788" s="6"/>
      <c r="AL1788" s="6"/>
      <c r="AM1788" s="6"/>
      <c r="AN1788" s="6"/>
      <c r="AO1788" s="6"/>
      <c r="AP1788" s="6"/>
      <c r="AQ1788" s="6"/>
      <c r="AR1788" s="6"/>
      <c r="AS1788" s="6"/>
      <c r="AT1788" s="6"/>
      <c r="AU1788" s="6"/>
      <c r="AV1788" s="6"/>
      <c r="AW1788" s="6"/>
      <c r="AX1788" s="6"/>
      <c r="AY1788" s="6"/>
      <c r="AZ1788" s="6"/>
      <c r="BA1788" s="6"/>
      <c r="BB1788" s="6"/>
      <c r="BC1788" s="6"/>
      <c r="BD1788" s="6"/>
      <c r="BE1788" s="6"/>
      <c r="BF1788" s="6"/>
      <c r="BG1788" s="6"/>
      <c r="BH1788" s="6"/>
      <c r="BI1788" s="6"/>
      <c r="BJ1788" s="6"/>
      <c r="BK1788" s="6"/>
      <c r="BL1788" s="6"/>
      <c r="BM1788" s="6"/>
      <c r="BN1788" s="6"/>
      <c r="BO1788" s="6"/>
      <c r="BP1788" s="6"/>
      <c r="BQ1788" s="6"/>
      <c r="BR1788" s="6"/>
      <c r="BS1788" s="6"/>
      <c r="BT1788" s="6"/>
      <c r="BU1788" s="6"/>
      <c r="BV1788" s="6"/>
      <c r="BW1788" s="6"/>
      <c r="BX1788" s="6"/>
    </row>
    <row r="1789" spans="1:76" x14ac:dyDescent="0.25">
      <c r="A1789" s="6"/>
      <c r="B1789" s="6"/>
      <c r="C1789" s="13"/>
      <c r="D1789" s="6"/>
      <c r="E1789" s="6"/>
      <c r="F1789" s="6"/>
      <c r="G1789" s="6"/>
      <c r="H1789" s="6"/>
      <c r="I1789" s="6"/>
      <c r="J1789" s="6"/>
      <c r="K1789" s="6"/>
      <c r="L1789" s="6"/>
      <c r="M1789" s="6"/>
      <c r="N1789" s="6"/>
      <c r="O1789" s="6"/>
      <c r="P1789" s="6"/>
      <c r="Q1789" s="6"/>
      <c r="R1789" s="6"/>
      <c r="S1789" s="6"/>
      <c r="T1789" s="6"/>
      <c r="U1789" s="6"/>
      <c r="V1789" s="6"/>
      <c r="W1789" s="6"/>
      <c r="X1789" s="6"/>
      <c r="Y1789" s="6"/>
      <c r="Z1789" s="6"/>
      <c r="AA1789" s="6"/>
      <c r="AB1789" s="6"/>
      <c r="AC1789" s="6"/>
      <c r="AD1789" s="6"/>
      <c r="AE1789" s="6"/>
      <c r="AF1789" s="6"/>
      <c r="AG1789" s="6"/>
      <c r="AH1789" s="6"/>
      <c r="AI1789" s="6"/>
      <c r="AJ1789" s="6"/>
      <c r="AK1789" s="6"/>
      <c r="AL1789" s="6"/>
      <c r="AM1789" s="6"/>
      <c r="AN1789" s="6"/>
      <c r="AO1789" s="6"/>
      <c r="AP1789" s="6"/>
      <c r="AQ1789" s="6"/>
      <c r="AR1789" s="6"/>
      <c r="AS1789" s="6"/>
      <c r="AT1789" s="6"/>
      <c r="AU1789" s="6"/>
      <c r="AV1789" s="6"/>
      <c r="AW1789" s="6"/>
      <c r="AX1789" s="6"/>
      <c r="AY1789" s="6"/>
      <c r="AZ1789" s="6"/>
      <c r="BA1789" s="6"/>
      <c r="BB1789" s="6"/>
      <c r="BC1789" s="6"/>
      <c r="BD1789" s="6"/>
      <c r="BE1789" s="6"/>
      <c r="BF1789" s="6"/>
      <c r="BG1789" s="6"/>
      <c r="BH1789" s="6"/>
      <c r="BI1789" s="6"/>
      <c r="BJ1789" s="6"/>
      <c r="BK1789" s="6"/>
      <c r="BL1789" s="6"/>
      <c r="BM1789" s="6"/>
      <c r="BN1789" s="6"/>
      <c r="BO1789" s="6"/>
      <c r="BP1789" s="6"/>
      <c r="BQ1789" s="6"/>
      <c r="BR1789" s="6"/>
      <c r="BS1789" s="6"/>
      <c r="BT1789" s="6"/>
      <c r="BU1789" s="6"/>
      <c r="BV1789" s="6"/>
      <c r="BW1789" s="6"/>
      <c r="BX1789" s="6"/>
    </row>
    <row r="1790" spans="1:76" x14ac:dyDescent="0.25">
      <c r="A1790" s="6"/>
      <c r="B1790" s="6"/>
      <c r="C1790" s="13"/>
      <c r="D1790" s="6"/>
      <c r="E1790" s="6"/>
      <c r="F1790" s="6"/>
      <c r="G1790" s="6"/>
      <c r="H1790" s="6"/>
      <c r="I1790" s="6"/>
      <c r="J1790" s="6"/>
      <c r="K1790" s="6"/>
      <c r="L1790" s="6"/>
      <c r="M1790" s="6"/>
      <c r="N1790" s="6"/>
      <c r="O1790" s="6"/>
      <c r="P1790" s="6"/>
      <c r="Q1790" s="6"/>
      <c r="R1790" s="6"/>
      <c r="S1790" s="6"/>
      <c r="T1790" s="6"/>
      <c r="U1790" s="6"/>
      <c r="V1790" s="6"/>
      <c r="W1790" s="6"/>
      <c r="X1790" s="6"/>
      <c r="Y1790" s="6"/>
      <c r="Z1790" s="6"/>
      <c r="AA1790" s="6"/>
      <c r="AB1790" s="6"/>
      <c r="AC1790" s="6"/>
      <c r="AD1790" s="6"/>
      <c r="AE1790" s="6"/>
      <c r="AF1790" s="6"/>
      <c r="AG1790" s="6"/>
      <c r="AH1790" s="6"/>
      <c r="AI1790" s="6"/>
      <c r="AJ1790" s="6"/>
      <c r="AK1790" s="6"/>
      <c r="AL1790" s="6"/>
      <c r="AM1790" s="6"/>
      <c r="AN1790" s="6"/>
      <c r="AO1790" s="6"/>
      <c r="AP1790" s="6"/>
      <c r="AQ1790" s="6"/>
      <c r="AR1790" s="6"/>
      <c r="AS1790" s="6"/>
      <c r="AT1790" s="6"/>
      <c r="AU1790" s="6"/>
      <c r="AV1790" s="6"/>
      <c r="AW1790" s="6"/>
      <c r="AX1790" s="6"/>
      <c r="AY1790" s="6"/>
      <c r="AZ1790" s="6"/>
      <c r="BA1790" s="6"/>
      <c r="BB1790" s="6"/>
      <c r="BC1790" s="6"/>
      <c r="BD1790" s="6"/>
      <c r="BE1790" s="6"/>
      <c r="BF1790" s="6"/>
      <c r="BG1790" s="6"/>
      <c r="BH1790" s="6"/>
      <c r="BI1790" s="6"/>
      <c r="BJ1790" s="6"/>
      <c r="BK1790" s="6"/>
      <c r="BL1790" s="6"/>
      <c r="BM1790" s="6"/>
      <c r="BN1790" s="6"/>
      <c r="BO1790" s="6"/>
      <c r="BP1790" s="6"/>
      <c r="BQ1790" s="6"/>
      <c r="BR1790" s="6"/>
      <c r="BS1790" s="6"/>
      <c r="BT1790" s="6"/>
      <c r="BU1790" s="6"/>
      <c r="BV1790" s="6"/>
      <c r="BW1790" s="6"/>
      <c r="BX1790" s="6"/>
    </row>
    <row r="1791" spans="1:76" x14ac:dyDescent="0.25">
      <c r="A1791" s="6"/>
      <c r="B1791" s="6"/>
      <c r="C1791" s="13"/>
      <c r="D1791" s="6"/>
      <c r="E1791" s="6"/>
      <c r="F1791" s="6"/>
      <c r="G1791" s="6"/>
      <c r="H1791" s="6"/>
      <c r="I1791" s="6"/>
      <c r="J1791" s="6"/>
      <c r="K1791" s="6"/>
      <c r="L1791" s="6"/>
      <c r="M1791" s="6"/>
      <c r="N1791" s="6"/>
      <c r="O1791" s="6"/>
      <c r="P1791" s="6"/>
      <c r="Q1791" s="6"/>
      <c r="R1791" s="6"/>
      <c r="S1791" s="6"/>
      <c r="T1791" s="6"/>
      <c r="U1791" s="6"/>
      <c r="V1791" s="6"/>
      <c r="W1791" s="6"/>
      <c r="X1791" s="6"/>
      <c r="Y1791" s="6"/>
      <c r="Z1791" s="6"/>
      <c r="AA1791" s="6"/>
      <c r="AB1791" s="6"/>
      <c r="AC1791" s="6"/>
      <c r="AD1791" s="6"/>
      <c r="AE1791" s="6"/>
      <c r="AF1791" s="6"/>
      <c r="AG1791" s="6"/>
      <c r="AH1791" s="6"/>
      <c r="AI1791" s="6"/>
      <c r="AJ1791" s="6"/>
      <c r="AK1791" s="6"/>
      <c r="AL1791" s="6"/>
      <c r="AM1791" s="6"/>
      <c r="AN1791" s="6"/>
      <c r="AO1791" s="6"/>
      <c r="AP1791" s="6"/>
      <c r="AQ1791" s="6"/>
      <c r="AR1791" s="6"/>
      <c r="AS1791" s="6"/>
      <c r="AT1791" s="6"/>
      <c r="AU1791" s="6"/>
      <c r="AV1791" s="6"/>
      <c r="AW1791" s="6"/>
      <c r="AX1791" s="6"/>
      <c r="AY1791" s="6"/>
      <c r="AZ1791" s="6"/>
      <c r="BA1791" s="6"/>
      <c r="BB1791" s="6"/>
      <c r="BC1791" s="6"/>
      <c r="BD1791" s="6"/>
      <c r="BE1791" s="6"/>
      <c r="BF1791" s="6"/>
      <c r="BG1791" s="6"/>
      <c r="BH1791" s="6"/>
      <c r="BI1791" s="6"/>
      <c r="BJ1791" s="6"/>
      <c r="BK1791" s="6"/>
      <c r="BL1791" s="6"/>
      <c r="BM1791" s="6"/>
      <c r="BN1791" s="6"/>
      <c r="BO1791" s="6"/>
      <c r="BP1791" s="6"/>
      <c r="BQ1791" s="6"/>
      <c r="BR1791" s="6"/>
      <c r="BS1791" s="6"/>
      <c r="BT1791" s="6"/>
      <c r="BU1791" s="6"/>
      <c r="BV1791" s="6"/>
      <c r="BW1791" s="6"/>
      <c r="BX1791" s="6"/>
    </row>
    <row r="1792" spans="1:76" x14ac:dyDescent="0.25">
      <c r="A1792" s="6"/>
      <c r="B1792" s="6"/>
      <c r="C1792" s="13"/>
      <c r="D1792" s="6"/>
      <c r="E1792" s="6"/>
      <c r="F1792" s="6"/>
      <c r="G1792" s="6"/>
      <c r="H1792" s="6"/>
      <c r="I1792" s="6"/>
      <c r="J1792" s="6"/>
      <c r="K1792" s="6"/>
      <c r="L1792" s="6"/>
      <c r="M1792" s="6"/>
      <c r="N1792" s="6"/>
      <c r="O1792" s="6"/>
      <c r="P1792" s="6"/>
      <c r="Q1792" s="6"/>
      <c r="R1792" s="6"/>
      <c r="S1792" s="6"/>
      <c r="T1792" s="6"/>
      <c r="U1792" s="6"/>
      <c r="V1792" s="6"/>
      <c r="W1792" s="6"/>
      <c r="X1792" s="6"/>
      <c r="Y1792" s="6"/>
      <c r="Z1792" s="6"/>
      <c r="AA1792" s="6"/>
      <c r="AB1792" s="6"/>
      <c r="AC1792" s="6"/>
      <c r="AD1792" s="6"/>
      <c r="AE1792" s="6"/>
      <c r="AF1792" s="6"/>
      <c r="AG1792" s="6"/>
      <c r="AH1792" s="6"/>
      <c r="AI1792" s="6"/>
      <c r="AJ1792" s="6"/>
      <c r="AK1792" s="6"/>
      <c r="AL1792" s="6"/>
      <c r="AM1792" s="6"/>
      <c r="AN1792" s="6"/>
      <c r="AO1792" s="6"/>
      <c r="AP1792" s="6"/>
      <c r="AQ1792" s="6"/>
      <c r="AR1792" s="6"/>
      <c r="AS1792" s="6"/>
      <c r="AT1792" s="6"/>
      <c r="AU1792" s="6"/>
      <c r="AV1792" s="6"/>
      <c r="AW1792" s="6"/>
      <c r="AX1792" s="6"/>
      <c r="AY1792" s="6"/>
      <c r="AZ1792" s="6"/>
      <c r="BA1792" s="6"/>
      <c r="BB1792" s="6"/>
      <c r="BC1792" s="6"/>
      <c r="BD1792" s="6"/>
      <c r="BE1792" s="6"/>
      <c r="BF1792" s="6"/>
      <c r="BG1792" s="6"/>
      <c r="BH1792" s="6"/>
      <c r="BI1792" s="6"/>
      <c r="BJ1792" s="6"/>
      <c r="BK1792" s="6"/>
      <c r="BL1792" s="6"/>
      <c r="BM1792" s="6"/>
      <c r="BN1792" s="6"/>
      <c r="BO1792" s="6"/>
      <c r="BP1792" s="6"/>
      <c r="BQ1792" s="6"/>
      <c r="BR1792" s="6"/>
      <c r="BS1792" s="6"/>
      <c r="BT1792" s="6"/>
      <c r="BU1792" s="6"/>
      <c r="BV1792" s="6"/>
      <c r="BW1792" s="6"/>
      <c r="BX1792" s="6"/>
    </row>
    <row r="1793" spans="1:76" x14ac:dyDescent="0.25">
      <c r="A1793" s="6"/>
      <c r="B1793" s="6"/>
      <c r="C1793" s="13"/>
      <c r="D1793" s="6"/>
      <c r="E1793" s="6"/>
      <c r="F1793" s="6"/>
      <c r="G1793" s="6"/>
      <c r="H1793" s="6"/>
      <c r="I1793" s="6"/>
      <c r="J1793" s="6"/>
      <c r="K1793" s="6"/>
      <c r="L1793" s="6"/>
      <c r="M1793" s="6"/>
      <c r="N1793" s="6"/>
      <c r="O1793" s="6"/>
      <c r="P1793" s="6"/>
      <c r="Q1793" s="6"/>
      <c r="R1793" s="6"/>
      <c r="S1793" s="6"/>
      <c r="T1793" s="6"/>
      <c r="U1793" s="6"/>
      <c r="V1793" s="6"/>
      <c r="W1793" s="6"/>
      <c r="X1793" s="6"/>
      <c r="Y1793" s="6"/>
      <c r="Z1793" s="6"/>
      <c r="AA1793" s="6"/>
      <c r="AB1793" s="6"/>
      <c r="AC1793" s="6"/>
      <c r="AD1793" s="6"/>
      <c r="AE1793" s="6"/>
      <c r="AF1793" s="6"/>
      <c r="AG1793" s="6"/>
      <c r="AH1793" s="6"/>
      <c r="AI1793" s="6"/>
      <c r="AJ1793" s="6"/>
      <c r="AK1793" s="6"/>
      <c r="AL1793" s="6"/>
      <c r="AM1793" s="6"/>
      <c r="AN1793" s="6"/>
      <c r="AO1793" s="6"/>
      <c r="AP1793" s="6"/>
      <c r="AQ1793" s="6"/>
      <c r="AR1793" s="6"/>
      <c r="AS1793" s="6"/>
      <c r="AT1793" s="6"/>
      <c r="AU1793" s="6"/>
      <c r="AV1793" s="6"/>
      <c r="AW1793" s="6"/>
      <c r="AX1793" s="6"/>
      <c r="AY1793" s="6"/>
      <c r="AZ1793" s="6"/>
      <c r="BA1793" s="6"/>
      <c r="BB1793" s="6"/>
      <c r="BC1793" s="6"/>
      <c r="BD1793" s="6"/>
      <c r="BE1793" s="6"/>
      <c r="BF1793" s="6"/>
      <c r="BG1793" s="6"/>
      <c r="BH1793" s="6"/>
      <c r="BI1793" s="6"/>
      <c r="BJ1793" s="6"/>
      <c r="BK1793" s="6"/>
      <c r="BL1793" s="6"/>
      <c r="BM1793" s="6"/>
      <c r="BN1793" s="6"/>
      <c r="BO1793" s="6"/>
      <c r="BP1793" s="6"/>
      <c r="BQ1793" s="6"/>
      <c r="BR1793" s="6"/>
      <c r="BS1793" s="6"/>
      <c r="BT1793" s="6"/>
      <c r="BU1793" s="6"/>
      <c r="BV1793" s="6"/>
      <c r="BW1793" s="6"/>
      <c r="BX1793" s="6"/>
    </row>
    <row r="1794" spans="1:76" x14ac:dyDescent="0.25">
      <c r="A1794" s="6"/>
      <c r="B1794" s="6"/>
      <c r="C1794" s="13"/>
      <c r="D1794" s="6"/>
      <c r="E1794" s="6"/>
      <c r="F1794" s="6"/>
      <c r="G1794" s="6"/>
      <c r="H1794" s="6"/>
      <c r="I1794" s="6"/>
      <c r="J1794" s="6"/>
      <c r="K1794" s="6"/>
      <c r="L1794" s="6"/>
      <c r="M1794" s="6"/>
      <c r="N1794" s="6"/>
      <c r="O1794" s="6"/>
      <c r="P1794" s="6"/>
      <c r="Q1794" s="6"/>
      <c r="R1794" s="6"/>
      <c r="S1794" s="6"/>
      <c r="T1794" s="6"/>
      <c r="U1794" s="6"/>
      <c r="V1794" s="6"/>
      <c r="W1794" s="6"/>
      <c r="X1794" s="6"/>
      <c r="Y1794" s="6"/>
      <c r="Z1794" s="6"/>
      <c r="AA1794" s="6"/>
      <c r="AB1794" s="6"/>
      <c r="AC1794" s="6"/>
      <c r="AD1794" s="6"/>
      <c r="AE1794" s="6"/>
      <c r="AF1794" s="6"/>
      <c r="AG1794" s="6"/>
      <c r="AH1794" s="6"/>
      <c r="AI1794" s="6"/>
      <c r="AJ1794" s="6"/>
      <c r="AK1794" s="6"/>
      <c r="AL1794" s="6"/>
      <c r="AM1794" s="6"/>
      <c r="AN1794" s="6"/>
      <c r="AO1794" s="6"/>
      <c r="AP1794" s="6"/>
      <c r="AQ1794" s="6"/>
      <c r="AR1794" s="6"/>
      <c r="AS1794" s="6"/>
      <c r="AT1794" s="6"/>
      <c r="AU1794" s="6"/>
      <c r="AV1794" s="6"/>
      <c r="AW1794" s="6"/>
      <c r="AX1794" s="6"/>
      <c r="AY1794" s="6"/>
      <c r="AZ1794" s="6"/>
      <c r="BA1794" s="6"/>
      <c r="BB1794" s="6"/>
      <c r="BC1794" s="6"/>
      <c r="BD1794" s="6"/>
      <c r="BE1794" s="6"/>
      <c r="BF1794" s="6"/>
      <c r="BG1794" s="6"/>
      <c r="BH1794" s="6"/>
      <c r="BI1794" s="6"/>
      <c r="BJ1794" s="6"/>
      <c r="BK1794" s="6"/>
      <c r="BL1794" s="6"/>
      <c r="BM1794" s="6"/>
      <c r="BN1794" s="6"/>
      <c r="BO1794" s="6"/>
      <c r="BP1794" s="6"/>
      <c r="BQ1794" s="6"/>
      <c r="BR1794" s="6"/>
      <c r="BS1794" s="6"/>
      <c r="BT1794" s="6"/>
      <c r="BU1794" s="6"/>
      <c r="BV1794" s="6"/>
      <c r="BW1794" s="6"/>
      <c r="BX1794" s="6"/>
    </row>
    <row r="1795" spans="1:76" x14ac:dyDescent="0.25">
      <c r="A1795" s="6"/>
      <c r="B1795" s="6"/>
      <c r="C1795" s="13"/>
      <c r="D1795" s="6"/>
      <c r="E1795" s="6"/>
      <c r="F1795" s="6"/>
      <c r="G1795" s="6"/>
      <c r="H1795" s="6"/>
      <c r="I1795" s="6"/>
      <c r="J1795" s="6"/>
      <c r="K1795" s="6"/>
      <c r="L1795" s="6"/>
      <c r="M1795" s="6"/>
      <c r="N1795" s="6"/>
      <c r="O1795" s="6"/>
      <c r="P1795" s="6"/>
      <c r="Q1795" s="6"/>
      <c r="R1795" s="6"/>
      <c r="S1795" s="6"/>
      <c r="T1795" s="6"/>
      <c r="U1795" s="6"/>
      <c r="V1795" s="6"/>
      <c r="W1795" s="6"/>
      <c r="X1795" s="6"/>
      <c r="Y1795" s="6"/>
      <c r="Z1795" s="6"/>
      <c r="AA1795" s="6"/>
      <c r="AB1795" s="6"/>
      <c r="AC1795" s="6"/>
      <c r="AD1795" s="6"/>
      <c r="AE1795" s="6"/>
      <c r="AF1795" s="6"/>
      <c r="AG1795" s="6"/>
      <c r="AH1795" s="6"/>
      <c r="AI1795" s="6"/>
      <c r="AJ1795" s="6"/>
      <c r="AK1795" s="6"/>
      <c r="AL1795" s="6"/>
      <c r="AM1795" s="6"/>
      <c r="AN1795" s="6"/>
      <c r="AO1795" s="6"/>
      <c r="AP1795" s="6"/>
      <c r="AQ1795" s="6"/>
      <c r="AR1795" s="6"/>
      <c r="AS1795" s="6"/>
      <c r="AT1795" s="6"/>
      <c r="AU1795" s="6"/>
      <c r="AV1795" s="6"/>
      <c r="AW1795" s="6"/>
      <c r="AX1795" s="6"/>
      <c r="AY1795" s="6"/>
      <c r="AZ1795" s="6"/>
      <c r="BA1795" s="6"/>
      <c r="BB1795" s="6"/>
      <c r="BC1795" s="6"/>
      <c r="BD1795" s="6"/>
      <c r="BE1795" s="6"/>
      <c r="BF1795" s="6"/>
      <c r="BG1795" s="6"/>
      <c r="BH1795" s="6"/>
      <c r="BI1795" s="6"/>
      <c r="BJ1795" s="6"/>
      <c r="BK1795" s="6"/>
      <c r="BL1795" s="6"/>
      <c r="BM1795" s="6"/>
      <c r="BN1795" s="6"/>
      <c r="BO1795" s="6"/>
      <c r="BP1795" s="6"/>
      <c r="BQ1795" s="6"/>
      <c r="BR1795" s="6"/>
      <c r="BS1795" s="6"/>
      <c r="BT1795" s="6"/>
      <c r="BU1795" s="6"/>
      <c r="BV1795" s="6"/>
      <c r="BW1795" s="6"/>
      <c r="BX1795" s="6"/>
    </row>
    <row r="1796" spans="1:76" x14ac:dyDescent="0.25">
      <c r="A1796" s="6"/>
      <c r="B1796" s="6"/>
      <c r="C1796" s="13"/>
      <c r="D1796" s="6"/>
      <c r="E1796" s="6"/>
      <c r="F1796" s="6"/>
      <c r="G1796" s="6"/>
      <c r="H1796" s="6"/>
      <c r="I1796" s="6"/>
      <c r="J1796" s="6"/>
      <c r="K1796" s="6"/>
      <c r="L1796" s="6"/>
      <c r="M1796" s="6"/>
      <c r="N1796" s="6"/>
      <c r="O1796" s="6"/>
      <c r="P1796" s="6"/>
      <c r="Q1796" s="6"/>
      <c r="R1796" s="6"/>
      <c r="S1796" s="6"/>
      <c r="T1796" s="6"/>
      <c r="U1796" s="6"/>
      <c r="V1796" s="6"/>
      <c r="W1796" s="6"/>
      <c r="X1796" s="6"/>
      <c r="Y1796" s="6"/>
      <c r="Z1796" s="6"/>
      <c r="AA1796" s="6"/>
      <c r="AB1796" s="6"/>
      <c r="AC1796" s="6"/>
      <c r="AD1796" s="6"/>
      <c r="AE1796" s="6"/>
      <c r="AF1796" s="6"/>
      <c r="AG1796" s="6"/>
      <c r="AH1796" s="6"/>
      <c r="AI1796" s="6"/>
      <c r="AJ1796" s="6"/>
      <c r="AK1796" s="6"/>
      <c r="AL1796" s="6"/>
      <c r="AM1796" s="6"/>
      <c r="AN1796" s="6"/>
      <c r="AO1796" s="6"/>
      <c r="AP1796" s="6"/>
      <c r="AQ1796" s="6"/>
      <c r="AR1796" s="6"/>
      <c r="AS1796" s="6"/>
      <c r="AT1796" s="6"/>
      <c r="AU1796" s="6"/>
      <c r="AV1796" s="6"/>
      <c r="AW1796" s="6"/>
      <c r="AX1796" s="6"/>
      <c r="AY1796" s="6"/>
      <c r="AZ1796" s="6"/>
      <c r="BA1796" s="6"/>
      <c r="BB1796" s="6"/>
      <c r="BC1796" s="6"/>
      <c r="BD1796" s="6"/>
      <c r="BE1796" s="6"/>
      <c r="BF1796" s="6"/>
      <c r="BG1796" s="6"/>
      <c r="BH1796" s="6"/>
      <c r="BI1796" s="6"/>
      <c r="BJ1796" s="6"/>
      <c r="BK1796" s="6"/>
      <c r="BL1796" s="6"/>
      <c r="BM1796" s="6"/>
      <c r="BN1796" s="6"/>
      <c r="BO1796" s="6"/>
      <c r="BP1796" s="6"/>
      <c r="BQ1796" s="6"/>
      <c r="BR1796" s="6"/>
      <c r="BS1796" s="6"/>
      <c r="BT1796" s="6"/>
      <c r="BU1796" s="6"/>
      <c r="BV1796" s="6"/>
      <c r="BW1796" s="6"/>
      <c r="BX1796" s="6"/>
    </row>
    <row r="1797" spans="1:76" x14ac:dyDescent="0.25">
      <c r="A1797" s="6"/>
      <c r="B1797" s="6"/>
      <c r="C1797" s="13"/>
      <c r="D1797" s="6"/>
      <c r="E1797" s="6"/>
      <c r="F1797" s="6"/>
      <c r="G1797" s="6"/>
      <c r="H1797" s="6"/>
      <c r="I1797" s="6"/>
      <c r="J1797" s="6"/>
      <c r="K1797" s="6"/>
      <c r="L1797" s="6"/>
      <c r="M1797" s="6"/>
      <c r="N1797" s="6"/>
      <c r="O1797" s="6"/>
      <c r="P1797" s="6"/>
      <c r="Q1797" s="6"/>
      <c r="R1797" s="6"/>
      <c r="S1797" s="6"/>
      <c r="T1797" s="6"/>
      <c r="U1797" s="6"/>
      <c r="V1797" s="6"/>
      <c r="W1797" s="6"/>
      <c r="X1797" s="6"/>
      <c r="Y1797" s="6"/>
      <c r="Z1797" s="6"/>
      <c r="AA1797" s="6"/>
      <c r="AB1797" s="6"/>
      <c r="AC1797" s="6"/>
      <c r="AD1797" s="6"/>
      <c r="AE1797" s="6"/>
      <c r="AF1797" s="6"/>
      <c r="AG1797" s="6"/>
      <c r="AH1797" s="6"/>
      <c r="AI1797" s="6"/>
      <c r="AJ1797" s="6"/>
      <c r="AK1797" s="6"/>
      <c r="AL1797" s="6"/>
      <c r="AM1797" s="6"/>
      <c r="AN1797" s="6"/>
      <c r="AO1797" s="6"/>
      <c r="AP1797" s="6"/>
      <c r="AQ1797" s="6"/>
      <c r="AR1797" s="6"/>
      <c r="AS1797" s="6"/>
      <c r="AT1797" s="6"/>
      <c r="AU1797" s="6"/>
      <c r="AV1797" s="6"/>
      <c r="AW1797" s="6"/>
      <c r="AX1797" s="6"/>
      <c r="AY1797" s="6"/>
      <c r="AZ1797" s="6"/>
      <c r="BA1797" s="6"/>
      <c r="BB1797" s="6"/>
      <c r="BC1797" s="6"/>
      <c r="BD1797" s="6"/>
      <c r="BE1797" s="6"/>
      <c r="BF1797" s="6"/>
      <c r="BG1797" s="6"/>
      <c r="BH1797" s="6"/>
      <c r="BI1797" s="6"/>
      <c r="BJ1797" s="6"/>
      <c r="BK1797" s="6"/>
      <c r="BL1797" s="6"/>
      <c r="BM1797" s="6"/>
      <c r="BN1797" s="6"/>
      <c r="BO1797" s="6"/>
      <c r="BP1797" s="6"/>
      <c r="BQ1797" s="6"/>
      <c r="BR1797" s="6"/>
      <c r="BS1797" s="6"/>
      <c r="BT1797" s="6"/>
      <c r="BU1797" s="6"/>
      <c r="BV1797" s="6"/>
      <c r="BW1797" s="6"/>
      <c r="BX1797" s="6"/>
    </row>
    <row r="1798" spans="1:76" x14ac:dyDescent="0.25">
      <c r="A1798" s="6"/>
      <c r="B1798" s="6"/>
      <c r="C1798" s="13"/>
      <c r="D1798" s="6"/>
      <c r="E1798" s="6"/>
      <c r="F1798" s="6"/>
      <c r="G1798" s="6"/>
      <c r="H1798" s="6"/>
      <c r="I1798" s="6"/>
      <c r="J1798" s="6"/>
      <c r="K1798" s="6"/>
      <c r="L1798" s="6"/>
      <c r="M1798" s="6"/>
      <c r="N1798" s="6"/>
      <c r="O1798" s="6"/>
      <c r="P1798" s="6"/>
      <c r="Q1798" s="6"/>
      <c r="R1798" s="6"/>
      <c r="S1798" s="6"/>
      <c r="T1798" s="6"/>
      <c r="U1798" s="6"/>
      <c r="V1798" s="6"/>
      <c r="W1798" s="6"/>
      <c r="X1798" s="6"/>
      <c r="Y1798" s="6"/>
      <c r="Z1798" s="6"/>
      <c r="AA1798" s="6"/>
      <c r="AB1798" s="6"/>
      <c r="AC1798" s="6"/>
      <c r="AD1798" s="6"/>
      <c r="AE1798" s="6"/>
      <c r="AF1798" s="6"/>
      <c r="AG1798" s="6"/>
      <c r="AH1798" s="6"/>
      <c r="AI1798" s="6"/>
      <c r="AJ1798" s="6"/>
      <c r="AK1798" s="6"/>
      <c r="AL1798" s="6"/>
      <c r="AM1798" s="6"/>
      <c r="AN1798" s="6"/>
      <c r="AO1798" s="6"/>
      <c r="AP1798" s="6"/>
      <c r="AQ1798" s="6"/>
      <c r="AR1798" s="6"/>
      <c r="AS1798" s="6"/>
      <c r="AT1798" s="6"/>
      <c r="AU1798" s="6"/>
      <c r="AV1798" s="6"/>
      <c r="AW1798" s="6"/>
      <c r="AX1798" s="6"/>
      <c r="AY1798" s="6"/>
      <c r="AZ1798" s="6"/>
      <c r="BA1798" s="6"/>
      <c r="BB1798" s="6"/>
      <c r="BC1798" s="6"/>
      <c r="BD1798" s="6"/>
      <c r="BE1798" s="6"/>
      <c r="BF1798" s="6"/>
      <c r="BG1798" s="6"/>
      <c r="BH1798" s="6"/>
      <c r="BI1798" s="6"/>
      <c r="BJ1798" s="6"/>
      <c r="BK1798" s="6"/>
      <c r="BL1798" s="6"/>
      <c r="BM1798" s="6"/>
      <c r="BN1798" s="6"/>
      <c r="BO1798" s="6"/>
      <c r="BP1798" s="6"/>
      <c r="BQ1798" s="6"/>
      <c r="BR1798" s="6"/>
      <c r="BS1798" s="6"/>
      <c r="BT1798" s="6"/>
      <c r="BU1798" s="6"/>
      <c r="BV1798" s="6"/>
      <c r="BW1798" s="6"/>
      <c r="BX1798" s="6"/>
    </row>
    <row r="1799" spans="1:76" x14ac:dyDescent="0.25">
      <c r="A1799" s="6"/>
      <c r="B1799" s="6"/>
      <c r="C1799" s="13"/>
      <c r="D1799" s="6"/>
      <c r="E1799" s="6"/>
      <c r="F1799" s="6"/>
      <c r="G1799" s="6"/>
      <c r="H1799" s="6"/>
      <c r="I1799" s="6"/>
      <c r="J1799" s="6"/>
      <c r="K1799" s="6"/>
      <c r="L1799" s="6"/>
      <c r="M1799" s="6"/>
      <c r="N1799" s="6"/>
      <c r="O1799" s="6"/>
      <c r="P1799" s="6"/>
      <c r="Q1799" s="6"/>
      <c r="R1799" s="6"/>
      <c r="S1799" s="6"/>
      <c r="T1799" s="6"/>
      <c r="U1799" s="6"/>
      <c r="V1799" s="6"/>
      <c r="W1799" s="6"/>
      <c r="X1799" s="6"/>
      <c r="Y1799" s="6"/>
      <c r="Z1799" s="6"/>
      <c r="AA1799" s="6"/>
      <c r="AB1799" s="6"/>
      <c r="AC1799" s="6"/>
      <c r="AD1799" s="6"/>
      <c r="AE1799" s="6"/>
      <c r="AF1799" s="6"/>
      <c r="AG1799" s="6"/>
      <c r="AH1799" s="6"/>
      <c r="AI1799" s="6"/>
      <c r="AJ1799" s="6"/>
      <c r="AK1799" s="6"/>
      <c r="AL1799" s="6"/>
      <c r="AM1799" s="6"/>
      <c r="AN1799" s="6"/>
      <c r="AO1799" s="6"/>
      <c r="AP1799" s="6"/>
      <c r="AQ1799" s="6"/>
      <c r="AR1799" s="6"/>
      <c r="AS1799" s="6"/>
      <c r="AT1799" s="6"/>
      <c r="AU1799" s="6"/>
      <c r="AV1799" s="6"/>
      <c r="AW1799" s="6"/>
      <c r="AX1799" s="6"/>
      <c r="AY1799" s="6"/>
      <c r="AZ1799" s="6"/>
      <c r="BA1799" s="6"/>
      <c r="BB1799" s="6"/>
      <c r="BC1799" s="6"/>
      <c r="BD1799" s="6"/>
      <c r="BE1799" s="6"/>
      <c r="BF1799" s="6"/>
      <c r="BG1799" s="6"/>
      <c r="BH1799" s="6"/>
      <c r="BI1799" s="6"/>
      <c r="BJ1799" s="6"/>
      <c r="BK1799" s="6"/>
      <c r="BL1799" s="6"/>
      <c r="BM1799" s="6"/>
      <c r="BN1799" s="6"/>
      <c r="BO1799" s="6"/>
      <c r="BP1799" s="6"/>
      <c r="BQ1799" s="6"/>
      <c r="BR1799" s="6"/>
      <c r="BS1799" s="6"/>
      <c r="BT1799" s="6"/>
      <c r="BU1799" s="6"/>
      <c r="BV1799" s="6"/>
      <c r="BW1799" s="6"/>
      <c r="BX1799" s="6"/>
    </row>
    <row r="1800" spans="1:76" x14ac:dyDescent="0.25">
      <c r="A1800" s="6"/>
      <c r="B1800" s="6"/>
      <c r="C1800" s="13"/>
      <c r="D1800" s="6"/>
      <c r="E1800" s="6"/>
      <c r="F1800" s="6"/>
      <c r="G1800" s="6"/>
      <c r="H1800" s="6"/>
      <c r="I1800" s="6"/>
      <c r="J1800" s="6"/>
      <c r="K1800" s="6"/>
      <c r="L1800" s="6"/>
      <c r="M1800" s="6"/>
      <c r="N1800" s="6"/>
      <c r="O1800" s="6"/>
      <c r="P1800" s="6"/>
      <c r="Q1800" s="6"/>
      <c r="R1800" s="6"/>
      <c r="S1800" s="6"/>
      <c r="T1800" s="6"/>
      <c r="U1800" s="6"/>
      <c r="V1800" s="6"/>
      <c r="W1800" s="6"/>
      <c r="X1800" s="6"/>
      <c r="Y1800" s="6"/>
      <c r="Z1800" s="6"/>
      <c r="AA1800" s="6"/>
      <c r="AB1800" s="6"/>
      <c r="AC1800" s="6"/>
      <c r="AD1800" s="6"/>
      <c r="AE1800" s="6"/>
      <c r="AF1800" s="6"/>
      <c r="AG1800" s="6"/>
      <c r="AH1800" s="6"/>
      <c r="AI1800" s="6"/>
      <c r="AJ1800" s="6"/>
      <c r="AK1800" s="6"/>
      <c r="AL1800" s="6"/>
      <c r="AM1800" s="6"/>
      <c r="AN1800" s="6"/>
      <c r="AO1800" s="6"/>
      <c r="AP1800" s="6"/>
      <c r="AQ1800" s="6"/>
      <c r="AR1800" s="6"/>
      <c r="AS1800" s="6"/>
      <c r="AT1800" s="6"/>
      <c r="AU1800" s="6"/>
      <c r="AV1800" s="6"/>
      <c r="AW1800" s="6"/>
      <c r="AX1800" s="6"/>
      <c r="AY1800" s="6"/>
      <c r="AZ1800" s="6"/>
      <c r="BA1800" s="6"/>
      <c r="BB1800" s="6"/>
      <c r="BC1800" s="6"/>
      <c r="BD1800" s="6"/>
      <c r="BE1800" s="6"/>
      <c r="BF1800" s="6"/>
      <c r="BG1800" s="6"/>
      <c r="BH1800" s="6"/>
      <c r="BI1800" s="6"/>
      <c r="BJ1800" s="6"/>
      <c r="BK1800" s="6"/>
      <c r="BL1800" s="6"/>
      <c r="BM1800" s="6"/>
      <c r="BN1800" s="6"/>
      <c r="BO1800" s="6"/>
      <c r="BP1800" s="6"/>
      <c r="BQ1800" s="6"/>
      <c r="BR1800" s="6"/>
      <c r="BS1800" s="6"/>
      <c r="BT1800" s="6"/>
      <c r="BU1800" s="6"/>
      <c r="BV1800" s="6"/>
      <c r="BW1800" s="6"/>
      <c r="BX1800" s="6"/>
    </row>
    <row r="1801" spans="1:76" x14ac:dyDescent="0.25">
      <c r="A1801" s="6"/>
      <c r="B1801" s="6"/>
      <c r="C1801" s="13"/>
      <c r="D1801" s="6"/>
      <c r="E1801" s="6"/>
      <c r="F1801" s="6"/>
      <c r="G1801" s="6"/>
      <c r="H1801" s="6"/>
      <c r="I1801" s="6"/>
      <c r="J1801" s="6"/>
      <c r="K1801" s="6"/>
      <c r="L1801" s="6"/>
      <c r="M1801" s="6"/>
      <c r="N1801" s="6"/>
      <c r="O1801" s="6"/>
      <c r="P1801" s="6"/>
      <c r="Q1801" s="6"/>
      <c r="R1801" s="6"/>
      <c r="S1801" s="6"/>
      <c r="T1801" s="6"/>
      <c r="U1801" s="6"/>
      <c r="V1801" s="6"/>
      <c r="W1801" s="6"/>
      <c r="X1801" s="6"/>
      <c r="Y1801" s="6"/>
      <c r="Z1801" s="6"/>
      <c r="AA1801" s="6"/>
      <c r="AB1801" s="6"/>
      <c r="AC1801" s="6"/>
      <c r="AD1801" s="6"/>
      <c r="AE1801" s="6"/>
      <c r="AF1801" s="6"/>
      <c r="AG1801" s="6"/>
      <c r="AH1801" s="6"/>
      <c r="AI1801" s="6"/>
      <c r="AJ1801" s="6"/>
      <c r="AK1801" s="6"/>
      <c r="AL1801" s="6"/>
      <c r="AM1801" s="6"/>
      <c r="AN1801" s="6"/>
      <c r="AO1801" s="6"/>
      <c r="AP1801" s="6"/>
      <c r="AQ1801" s="6"/>
      <c r="AR1801" s="6"/>
      <c r="AS1801" s="6"/>
      <c r="AT1801" s="6"/>
      <c r="AU1801" s="6"/>
      <c r="AV1801" s="6"/>
      <c r="AW1801" s="6"/>
      <c r="AX1801" s="6"/>
      <c r="AY1801" s="6"/>
      <c r="AZ1801" s="6"/>
      <c r="BA1801" s="6"/>
      <c r="BB1801" s="6"/>
      <c r="BC1801" s="6"/>
      <c r="BD1801" s="6"/>
      <c r="BE1801" s="6"/>
      <c r="BF1801" s="6"/>
      <c r="BG1801" s="6"/>
      <c r="BH1801" s="6"/>
      <c r="BI1801" s="6"/>
      <c r="BJ1801" s="6"/>
      <c r="BK1801" s="6"/>
      <c r="BL1801" s="6"/>
      <c r="BM1801" s="6"/>
      <c r="BN1801" s="6"/>
      <c r="BO1801" s="6"/>
      <c r="BP1801" s="6"/>
      <c r="BQ1801" s="6"/>
      <c r="BR1801" s="6"/>
      <c r="BS1801" s="6"/>
      <c r="BT1801" s="6"/>
      <c r="BU1801" s="6"/>
      <c r="BV1801" s="6"/>
      <c r="BW1801" s="6"/>
      <c r="BX1801" s="6"/>
    </row>
    <row r="1802" spans="1:76" x14ac:dyDescent="0.25">
      <c r="A1802" s="6"/>
      <c r="B1802" s="6"/>
      <c r="C1802" s="13"/>
      <c r="D1802" s="6"/>
      <c r="E1802" s="6"/>
      <c r="F1802" s="6"/>
      <c r="G1802" s="6"/>
      <c r="H1802" s="6"/>
      <c r="I1802" s="6"/>
      <c r="J1802" s="6"/>
      <c r="K1802" s="6"/>
      <c r="L1802" s="6"/>
      <c r="M1802" s="6"/>
      <c r="N1802" s="6"/>
      <c r="O1802" s="6"/>
      <c r="P1802" s="6"/>
      <c r="Q1802" s="6"/>
      <c r="R1802" s="6"/>
      <c r="S1802" s="6"/>
      <c r="T1802" s="6"/>
      <c r="U1802" s="6"/>
      <c r="V1802" s="6"/>
      <c r="W1802" s="6"/>
      <c r="X1802" s="6"/>
      <c r="Y1802" s="6"/>
      <c r="Z1802" s="6"/>
      <c r="AA1802" s="6"/>
      <c r="AB1802" s="6"/>
      <c r="AC1802" s="6"/>
      <c r="AD1802" s="6"/>
      <c r="AE1802" s="6"/>
      <c r="AF1802" s="6"/>
      <c r="AG1802" s="6"/>
      <c r="AH1802" s="6"/>
      <c r="AI1802" s="6"/>
      <c r="AJ1802" s="6"/>
      <c r="AK1802" s="6"/>
      <c r="AL1802" s="6"/>
      <c r="AM1802" s="6"/>
      <c r="AN1802" s="6"/>
      <c r="AO1802" s="6"/>
      <c r="AP1802" s="6"/>
      <c r="AQ1802" s="6"/>
      <c r="AR1802" s="6"/>
      <c r="AS1802" s="6"/>
      <c r="AT1802" s="6"/>
      <c r="AU1802" s="6"/>
      <c r="AV1802" s="6"/>
      <c r="AW1802" s="6"/>
      <c r="AX1802" s="6"/>
      <c r="AY1802" s="6"/>
      <c r="AZ1802" s="6"/>
      <c r="BA1802" s="6"/>
      <c r="BB1802" s="6"/>
      <c r="BC1802" s="6"/>
      <c r="BD1802" s="6"/>
      <c r="BE1802" s="6"/>
      <c r="BF1802" s="6"/>
      <c r="BG1802" s="6"/>
      <c r="BH1802" s="6"/>
      <c r="BI1802" s="6"/>
      <c r="BJ1802" s="6"/>
      <c r="BK1802" s="6"/>
      <c r="BL1802" s="6"/>
      <c r="BM1802" s="6"/>
      <c r="BN1802" s="6"/>
      <c r="BO1802" s="6"/>
      <c r="BP1802" s="6"/>
      <c r="BQ1802" s="6"/>
      <c r="BR1802" s="6"/>
      <c r="BS1802" s="6"/>
      <c r="BT1802" s="6"/>
      <c r="BU1802" s="6"/>
      <c r="BV1802" s="6"/>
      <c r="BW1802" s="6"/>
      <c r="BX1802" s="6"/>
    </row>
    <row r="1803" spans="1:76" x14ac:dyDescent="0.25">
      <c r="A1803" s="6"/>
      <c r="B1803" s="6"/>
      <c r="C1803" s="13"/>
      <c r="D1803" s="6"/>
      <c r="E1803" s="6"/>
      <c r="F1803" s="6"/>
      <c r="G1803" s="6"/>
      <c r="H1803" s="6"/>
      <c r="I1803" s="6"/>
      <c r="J1803" s="6"/>
      <c r="K1803" s="6"/>
      <c r="L1803" s="6"/>
      <c r="M1803" s="6"/>
      <c r="N1803" s="6"/>
      <c r="O1803" s="6"/>
      <c r="P1803" s="6"/>
      <c r="Q1803" s="6"/>
      <c r="R1803" s="6"/>
      <c r="S1803" s="6"/>
      <c r="T1803" s="6"/>
      <c r="U1803" s="6"/>
      <c r="V1803" s="6"/>
      <c r="W1803" s="6"/>
      <c r="X1803" s="6"/>
      <c r="Y1803" s="6"/>
      <c r="Z1803" s="6"/>
      <c r="AA1803" s="6"/>
      <c r="AB1803" s="6"/>
      <c r="AC1803" s="6"/>
      <c r="AD1803" s="6"/>
      <c r="AE1803" s="6"/>
      <c r="AF1803" s="6"/>
      <c r="AG1803" s="6"/>
      <c r="AH1803" s="6"/>
      <c r="AI1803" s="6"/>
      <c r="AJ1803" s="6"/>
      <c r="AK1803" s="6"/>
      <c r="AL1803" s="6"/>
      <c r="AM1803" s="6"/>
      <c r="AN1803" s="6"/>
      <c r="AO1803" s="6"/>
      <c r="AP1803" s="6"/>
      <c r="AQ1803" s="6"/>
      <c r="AR1803" s="6"/>
      <c r="AS1803" s="6"/>
      <c r="AT1803" s="6"/>
      <c r="AU1803" s="6"/>
      <c r="AV1803" s="6"/>
      <c r="AW1803" s="6"/>
      <c r="AX1803" s="6"/>
      <c r="AY1803" s="6"/>
      <c r="AZ1803" s="6"/>
      <c r="BA1803" s="6"/>
      <c r="BB1803" s="6"/>
      <c r="BC1803" s="6"/>
      <c r="BD1803" s="6"/>
      <c r="BE1803" s="6"/>
      <c r="BF1803" s="6"/>
      <c r="BG1803" s="6"/>
      <c r="BH1803" s="6"/>
      <c r="BI1803" s="6"/>
      <c r="BJ1803" s="6"/>
      <c r="BK1803" s="6"/>
      <c r="BL1803" s="6"/>
      <c r="BM1803" s="6"/>
      <c r="BN1803" s="6"/>
      <c r="BO1803" s="6"/>
      <c r="BP1803" s="6"/>
      <c r="BQ1803" s="6"/>
      <c r="BR1803" s="6"/>
      <c r="BS1803" s="6"/>
      <c r="BT1803" s="6"/>
      <c r="BU1803" s="6"/>
      <c r="BV1803" s="6"/>
      <c r="BW1803" s="6"/>
      <c r="BX1803" s="6"/>
    </row>
    <row r="1804" spans="1:76" x14ac:dyDescent="0.25">
      <c r="A1804" s="6"/>
      <c r="B1804" s="6"/>
      <c r="C1804" s="13"/>
      <c r="D1804" s="6"/>
      <c r="E1804" s="6"/>
      <c r="F1804" s="6"/>
      <c r="G1804" s="6"/>
      <c r="H1804" s="6"/>
      <c r="I1804" s="6"/>
      <c r="J1804" s="6"/>
      <c r="K1804" s="6"/>
      <c r="L1804" s="6"/>
      <c r="M1804" s="6"/>
      <c r="N1804" s="6"/>
      <c r="O1804" s="6"/>
      <c r="P1804" s="6"/>
      <c r="Q1804" s="6"/>
      <c r="R1804" s="6"/>
      <c r="S1804" s="6"/>
      <c r="T1804" s="6"/>
      <c r="U1804" s="6"/>
      <c r="V1804" s="6"/>
      <c r="W1804" s="6"/>
      <c r="X1804" s="6"/>
      <c r="Y1804" s="6"/>
      <c r="Z1804" s="6"/>
      <c r="AA1804" s="6"/>
      <c r="AB1804" s="6"/>
      <c r="AC1804" s="6"/>
      <c r="AD1804" s="6"/>
      <c r="AE1804" s="6"/>
      <c r="AF1804" s="6"/>
      <c r="AG1804" s="6"/>
      <c r="AH1804" s="6"/>
      <c r="AI1804" s="6"/>
      <c r="AJ1804" s="6"/>
      <c r="AK1804" s="6"/>
      <c r="AL1804" s="6"/>
      <c r="AM1804" s="6"/>
      <c r="AN1804" s="6"/>
      <c r="AO1804" s="6"/>
      <c r="AP1804" s="6"/>
      <c r="AQ1804" s="6"/>
      <c r="AR1804" s="6"/>
      <c r="AS1804" s="6"/>
      <c r="AT1804" s="6"/>
      <c r="AU1804" s="6"/>
      <c r="AV1804" s="6"/>
      <c r="AW1804" s="6"/>
      <c r="AX1804" s="6"/>
      <c r="AY1804" s="6"/>
      <c r="AZ1804" s="6"/>
      <c r="BA1804" s="6"/>
      <c r="BB1804" s="6"/>
      <c r="BC1804" s="6"/>
      <c r="BD1804" s="6"/>
      <c r="BE1804" s="6"/>
      <c r="BF1804" s="6"/>
      <c r="BG1804" s="6"/>
      <c r="BH1804" s="6"/>
      <c r="BI1804" s="6"/>
      <c r="BJ1804" s="6"/>
      <c r="BK1804" s="6"/>
      <c r="BL1804" s="6"/>
      <c r="BM1804" s="6"/>
      <c r="BN1804" s="6"/>
      <c r="BO1804" s="6"/>
      <c r="BP1804" s="6"/>
      <c r="BQ1804" s="6"/>
      <c r="BR1804" s="6"/>
      <c r="BS1804" s="6"/>
      <c r="BT1804" s="6"/>
      <c r="BU1804" s="6"/>
      <c r="BV1804" s="6"/>
      <c r="BW1804" s="6"/>
      <c r="BX1804" s="6"/>
    </row>
    <row r="1805" spans="1:76" x14ac:dyDescent="0.25">
      <c r="A1805" s="6"/>
      <c r="B1805" s="6"/>
      <c r="C1805" s="13"/>
      <c r="D1805" s="6"/>
      <c r="E1805" s="6"/>
      <c r="F1805" s="6"/>
      <c r="G1805" s="6"/>
      <c r="H1805" s="6"/>
      <c r="I1805" s="6"/>
      <c r="J1805" s="6"/>
      <c r="K1805" s="6"/>
      <c r="L1805" s="6"/>
      <c r="M1805" s="6"/>
      <c r="N1805" s="6"/>
      <c r="O1805" s="6"/>
      <c r="P1805" s="6"/>
      <c r="Q1805" s="6"/>
      <c r="R1805" s="6"/>
      <c r="S1805" s="6"/>
      <c r="T1805" s="6"/>
      <c r="U1805" s="6"/>
      <c r="V1805" s="6"/>
      <c r="W1805" s="6"/>
      <c r="X1805" s="6"/>
      <c r="Y1805" s="6"/>
      <c r="Z1805" s="6"/>
      <c r="AA1805" s="6"/>
      <c r="AB1805" s="6"/>
      <c r="AC1805" s="6"/>
      <c r="AD1805" s="6"/>
      <c r="AE1805" s="6"/>
      <c r="AF1805" s="6"/>
      <c r="AG1805" s="6"/>
      <c r="AH1805" s="6"/>
      <c r="AI1805" s="6"/>
      <c r="AJ1805" s="6"/>
      <c r="AK1805" s="6"/>
      <c r="AL1805" s="6"/>
      <c r="AM1805" s="6"/>
      <c r="AN1805" s="6"/>
      <c r="AO1805" s="6"/>
      <c r="AP1805" s="6"/>
      <c r="AQ1805" s="6"/>
      <c r="AR1805" s="6"/>
      <c r="AS1805" s="6"/>
      <c r="AT1805" s="6"/>
      <c r="AU1805" s="6"/>
      <c r="AV1805" s="6"/>
      <c r="AW1805" s="6"/>
      <c r="AX1805" s="6"/>
      <c r="AY1805" s="6"/>
      <c r="AZ1805" s="6"/>
      <c r="BA1805" s="6"/>
      <c r="BB1805" s="6"/>
      <c r="BC1805" s="6"/>
      <c r="BD1805" s="6"/>
      <c r="BE1805" s="6"/>
      <c r="BF1805" s="6"/>
      <c r="BG1805" s="6"/>
      <c r="BH1805" s="6"/>
      <c r="BI1805" s="6"/>
      <c r="BJ1805" s="6"/>
      <c r="BK1805" s="6"/>
      <c r="BL1805" s="6"/>
      <c r="BM1805" s="6"/>
      <c r="BN1805" s="6"/>
      <c r="BO1805" s="6"/>
      <c r="BP1805" s="6"/>
      <c r="BQ1805" s="6"/>
      <c r="BR1805" s="6"/>
      <c r="BS1805" s="6"/>
      <c r="BT1805" s="6"/>
      <c r="BU1805" s="6"/>
      <c r="BV1805" s="6"/>
      <c r="BW1805" s="6"/>
      <c r="BX1805" s="6"/>
    </row>
    <row r="1806" spans="1:76" x14ac:dyDescent="0.25">
      <c r="A1806" s="6"/>
      <c r="B1806" s="6"/>
      <c r="C1806" s="13"/>
      <c r="D1806" s="6"/>
      <c r="E1806" s="6"/>
      <c r="F1806" s="6"/>
      <c r="G1806" s="6"/>
      <c r="H1806" s="6"/>
      <c r="I1806" s="6"/>
      <c r="J1806" s="6"/>
      <c r="K1806" s="6"/>
      <c r="L1806" s="6"/>
      <c r="M1806" s="6"/>
      <c r="N1806" s="6"/>
      <c r="O1806" s="6"/>
      <c r="P1806" s="6"/>
      <c r="Q1806" s="6"/>
      <c r="R1806" s="6"/>
      <c r="S1806" s="6"/>
      <c r="T1806" s="6"/>
      <c r="U1806" s="6"/>
      <c r="V1806" s="6"/>
      <c r="W1806" s="6"/>
      <c r="X1806" s="6"/>
      <c r="Y1806" s="6"/>
      <c r="Z1806" s="6"/>
      <c r="AA1806" s="6"/>
      <c r="AB1806" s="6"/>
      <c r="AC1806" s="6"/>
      <c r="AD1806" s="6"/>
      <c r="AE1806" s="6"/>
      <c r="AF1806" s="6"/>
      <c r="AG1806" s="6"/>
      <c r="AH1806" s="6"/>
      <c r="AI1806" s="6"/>
      <c r="AJ1806" s="6"/>
      <c r="AK1806" s="6"/>
      <c r="AL1806" s="6"/>
      <c r="AM1806" s="6"/>
      <c r="AN1806" s="6"/>
      <c r="AO1806" s="6"/>
      <c r="AP1806" s="6"/>
      <c r="AQ1806" s="6"/>
      <c r="AR1806" s="6"/>
      <c r="AS1806" s="6"/>
      <c r="AT1806" s="6"/>
      <c r="AU1806" s="6"/>
      <c r="AV1806" s="6"/>
      <c r="AW1806" s="6"/>
      <c r="AX1806" s="6"/>
      <c r="AY1806" s="6"/>
      <c r="AZ1806" s="6"/>
      <c r="BA1806" s="6"/>
      <c r="BB1806" s="6"/>
      <c r="BC1806" s="6"/>
      <c r="BD1806" s="6"/>
      <c r="BE1806" s="6"/>
      <c r="BF1806" s="6"/>
      <c r="BG1806" s="6"/>
      <c r="BH1806" s="6"/>
      <c r="BI1806" s="6"/>
      <c r="BJ1806" s="6"/>
      <c r="BK1806" s="6"/>
      <c r="BL1806" s="6"/>
      <c r="BM1806" s="6"/>
      <c r="BN1806" s="6"/>
      <c r="BO1806" s="6"/>
      <c r="BP1806" s="6"/>
      <c r="BQ1806" s="6"/>
      <c r="BR1806" s="6"/>
      <c r="BS1806" s="6"/>
      <c r="BT1806" s="6"/>
      <c r="BU1806" s="6"/>
      <c r="BV1806" s="6"/>
      <c r="BW1806" s="6"/>
      <c r="BX1806" s="6"/>
    </row>
    <row r="1807" spans="1:76" x14ac:dyDescent="0.25">
      <c r="A1807" s="6"/>
      <c r="B1807" s="6"/>
      <c r="C1807" s="13"/>
      <c r="D1807" s="6"/>
      <c r="E1807" s="6"/>
      <c r="F1807" s="6"/>
      <c r="G1807" s="6"/>
      <c r="H1807" s="6"/>
      <c r="I1807" s="6"/>
      <c r="J1807" s="6"/>
      <c r="K1807" s="6"/>
      <c r="L1807" s="6"/>
      <c r="M1807" s="6"/>
      <c r="N1807" s="6"/>
      <c r="O1807" s="6"/>
      <c r="P1807" s="6"/>
      <c r="Q1807" s="6"/>
      <c r="R1807" s="6"/>
      <c r="S1807" s="6"/>
      <c r="T1807" s="6"/>
      <c r="U1807" s="6"/>
      <c r="V1807" s="6"/>
      <c r="W1807" s="6"/>
      <c r="X1807" s="6"/>
      <c r="Y1807" s="6"/>
      <c r="Z1807" s="6"/>
      <c r="AA1807" s="6"/>
      <c r="AB1807" s="6"/>
      <c r="AC1807" s="6"/>
      <c r="AD1807" s="6"/>
      <c r="AE1807" s="6"/>
      <c r="AF1807" s="6"/>
      <c r="AG1807" s="6"/>
      <c r="AH1807" s="6"/>
      <c r="AI1807" s="6"/>
      <c r="AJ1807" s="6"/>
      <c r="AK1807" s="6"/>
      <c r="AL1807" s="6"/>
      <c r="AM1807" s="6"/>
      <c r="AN1807" s="6"/>
      <c r="AO1807" s="6"/>
      <c r="AP1807" s="6"/>
      <c r="AQ1807" s="6"/>
      <c r="AR1807" s="6"/>
      <c r="AS1807" s="6"/>
      <c r="AT1807" s="6"/>
      <c r="AU1807" s="6"/>
      <c r="AV1807" s="6"/>
      <c r="AW1807" s="6"/>
      <c r="AX1807" s="6"/>
      <c r="AY1807" s="6"/>
      <c r="AZ1807" s="6"/>
      <c r="BA1807" s="6"/>
      <c r="BB1807" s="6"/>
      <c r="BC1807" s="6"/>
      <c r="BD1807" s="6"/>
      <c r="BE1807" s="6"/>
      <c r="BF1807" s="6"/>
      <c r="BG1807" s="6"/>
      <c r="BH1807" s="6"/>
      <c r="BI1807" s="6"/>
      <c r="BJ1807" s="6"/>
      <c r="BK1807" s="6"/>
      <c r="BL1807" s="6"/>
      <c r="BM1807" s="6"/>
      <c r="BN1807" s="6"/>
      <c r="BO1807" s="6"/>
      <c r="BP1807" s="6"/>
      <c r="BQ1807" s="6"/>
      <c r="BR1807" s="6"/>
      <c r="BS1807" s="6"/>
      <c r="BT1807" s="6"/>
      <c r="BU1807" s="6"/>
      <c r="BV1807" s="6"/>
      <c r="BW1807" s="6"/>
      <c r="BX1807" s="6"/>
    </row>
    <row r="1808" spans="1:76" x14ac:dyDescent="0.25">
      <c r="A1808" s="6"/>
      <c r="B1808" s="6"/>
      <c r="C1808" s="13"/>
      <c r="D1808" s="6"/>
      <c r="E1808" s="6"/>
      <c r="F1808" s="6"/>
      <c r="G1808" s="6"/>
      <c r="H1808" s="6"/>
      <c r="I1808" s="6"/>
      <c r="J1808" s="6"/>
      <c r="K1808" s="6"/>
      <c r="L1808" s="6"/>
      <c r="M1808" s="6"/>
      <c r="N1808" s="6"/>
      <c r="O1808" s="6"/>
      <c r="P1808" s="6"/>
      <c r="Q1808" s="6"/>
      <c r="R1808" s="6"/>
      <c r="S1808" s="6"/>
      <c r="T1808" s="6"/>
      <c r="U1808" s="6"/>
      <c r="V1808" s="6"/>
      <c r="W1808" s="6"/>
      <c r="X1808" s="6"/>
      <c r="Y1808" s="6"/>
      <c r="Z1808" s="6"/>
      <c r="AA1808" s="6"/>
      <c r="AB1808" s="6"/>
      <c r="AC1808" s="6"/>
      <c r="AD1808" s="6"/>
      <c r="AE1808" s="6"/>
      <c r="AF1808" s="6"/>
      <c r="AG1808" s="6"/>
      <c r="AH1808" s="6"/>
      <c r="AI1808" s="6"/>
      <c r="AJ1808" s="6"/>
      <c r="AK1808" s="6"/>
      <c r="AL1808" s="6"/>
      <c r="AM1808" s="6"/>
      <c r="AN1808" s="6"/>
      <c r="AO1808" s="6"/>
      <c r="AP1808" s="6"/>
      <c r="AQ1808" s="6"/>
      <c r="AR1808" s="6"/>
      <c r="AS1808" s="6"/>
      <c r="AT1808" s="6"/>
      <c r="AU1808" s="6"/>
      <c r="AV1808" s="6"/>
      <c r="AW1808" s="6"/>
      <c r="AX1808" s="6"/>
      <c r="AY1808" s="6"/>
      <c r="AZ1808" s="6"/>
      <c r="BA1808" s="6"/>
      <c r="BB1808" s="6"/>
      <c r="BC1808" s="6"/>
      <c r="BD1808" s="6"/>
      <c r="BE1808" s="6"/>
      <c r="BF1808" s="6"/>
      <c r="BG1808" s="6"/>
      <c r="BH1808" s="6"/>
      <c r="BI1808" s="6"/>
      <c r="BJ1808" s="6"/>
      <c r="BK1808" s="6"/>
      <c r="BL1808" s="6"/>
      <c r="BM1808" s="6"/>
      <c r="BN1808" s="6"/>
      <c r="BO1808" s="6"/>
      <c r="BP1808" s="6"/>
      <c r="BQ1808" s="6"/>
      <c r="BR1808" s="6"/>
      <c r="BS1808" s="6"/>
      <c r="BT1808" s="6"/>
      <c r="BU1808" s="6"/>
      <c r="BV1808" s="6"/>
      <c r="BW1808" s="6"/>
      <c r="BX1808" s="6"/>
    </row>
    <row r="1809" spans="1:76" x14ac:dyDescent="0.25">
      <c r="A1809" s="6"/>
      <c r="B1809" s="6"/>
      <c r="C1809" s="13"/>
      <c r="D1809" s="6"/>
      <c r="E1809" s="6"/>
      <c r="F1809" s="6"/>
      <c r="G1809" s="6"/>
      <c r="H1809" s="6"/>
      <c r="I1809" s="6"/>
      <c r="J1809" s="6"/>
      <c r="K1809" s="6"/>
      <c r="L1809" s="6"/>
      <c r="M1809" s="6"/>
      <c r="N1809" s="6"/>
      <c r="O1809" s="6"/>
      <c r="P1809" s="6"/>
      <c r="Q1809" s="6"/>
      <c r="R1809" s="6"/>
      <c r="S1809" s="6"/>
      <c r="T1809" s="6"/>
      <c r="U1809" s="6"/>
      <c r="V1809" s="6"/>
      <c r="W1809" s="6"/>
      <c r="X1809" s="6"/>
      <c r="Y1809" s="6"/>
      <c r="Z1809" s="6"/>
      <c r="AA1809" s="6"/>
      <c r="AB1809" s="6"/>
      <c r="AC1809" s="6"/>
      <c r="AD1809" s="6"/>
      <c r="AE1809" s="6"/>
      <c r="AF1809" s="6"/>
      <c r="AG1809" s="6"/>
      <c r="AH1809" s="6"/>
      <c r="AI1809" s="6"/>
      <c r="AJ1809" s="6"/>
      <c r="AK1809" s="6"/>
      <c r="AL1809" s="6"/>
      <c r="AM1809" s="6"/>
      <c r="AN1809" s="6"/>
      <c r="AO1809" s="6"/>
      <c r="AP1809" s="6"/>
      <c r="AQ1809" s="6"/>
      <c r="AR1809" s="6"/>
      <c r="AS1809" s="6"/>
      <c r="AT1809" s="6"/>
      <c r="AU1809" s="6"/>
      <c r="AV1809" s="6"/>
      <c r="AW1809" s="6"/>
      <c r="AX1809" s="6"/>
      <c r="AY1809" s="6"/>
      <c r="AZ1809" s="6"/>
      <c r="BA1809" s="6"/>
      <c r="BB1809" s="6"/>
      <c r="BC1809" s="6"/>
      <c r="BD1809" s="6"/>
      <c r="BE1809" s="6"/>
      <c r="BF1809" s="6"/>
      <c r="BG1809" s="6"/>
      <c r="BH1809" s="6"/>
      <c r="BI1809" s="6"/>
      <c r="BJ1809" s="6"/>
      <c r="BK1809" s="6"/>
      <c r="BL1809" s="6"/>
      <c r="BM1809" s="6"/>
      <c r="BN1809" s="6"/>
      <c r="BO1809" s="6"/>
      <c r="BP1809" s="6"/>
      <c r="BQ1809" s="6"/>
      <c r="BR1809" s="6"/>
      <c r="BS1809" s="6"/>
      <c r="BT1809" s="6"/>
      <c r="BU1809" s="6"/>
      <c r="BV1809" s="6"/>
      <c r="BW1809" s="6"/>
      <c r="BX1809" s="6"/>
    </row>
    <row r="1810" spans="1:76" x14ac:dyDescent="0.25">
      <c r="A1810" s="6"/>
      <c r="B1810" s="6"/>
      <c r="C1810" s="13"/>
      <c r="D1810" s="6"/>
      <c r="E1810" s="6"/>
      <c r="F1810" s="6"/>
      <c r="G1810" s="6"/>
      <c r="H1810" s="6"/>
      <c r="I1810" s="6"/>
      <c r="J1810" s="6"/>
      <c r="K1810" s="6"/>
      <c r="L1810" s="6"/>
      <c r="M1810" s="6"/>
      <c r="N1810" s="6"/>
      <c r="O1810" s="6"/>
      <c r="P1810" s="6"/>
      <c r="Q1810" s="6"/>
      <c r="R1810" s="6"/>
      <c r="S1810" s="6"/>
      <c r="T1810" s="6"/>
      <c r="U1810" s="6"/>
      <c r="V1810" s="6"/>
      <c r="W1810" s="6"/>
      <c r="X1810" s="6"/>
      <c r="Y1810" s="6"/>
      <c r="Z1810" s="6"/>
      <c r="AA1810" s="6"/>
      <c r="AB1810" s="6"/>
      <c r="AC1810" s="6"/>
      <c r="AD1810" s="6"/>
      <c r="AE1810" s="6"/>
      <c r="AF1810" s="6"/>
      <c r="AG1810" s="6"/>
      <c r="AH1810" s="6"/>
      <c r="AI1810" s="6"/>
      <c r="AJ1810" s="6"/>
      <c r="AK1810" s="6"/>
      <c r="AL1810" s="6"/>
      <c r="AM1810" s="6"/>
      <c r="AN1810" s="6"/>
      <c r="AO1810" s="6"/>
      <c r="AP1810" s="6"/>
      <c r="AQ1810" s="6"/>
      <c r="AR1810" s="6"/>
      <c r="AS1810" s="6"/>
      <c r="AT1810" s="6"/>
      <c r="AU1810" s="6"/>
      <c r="AV1810" s="6"/>
      <c r="AW1810" s="6"/>
      <c r="AX1810" s="6"/>
      <c r="AY1810" s="6"/>
      <c r="AZ1810" s="6"/>
      <c r="BA1810" s="6"/>
      <c r="BB1810" s="6"/>
      <c r="BC1810" s="6"/>
      <c r="BD1810" s="6"/>
      <c r="BE1810" s="6"/>
      <c r="BF1810" s="6"/>
      <c r="BG1810" s="6"/>
      <c r="BH1810" s="6"/>
      <c r="BI1810" s="6"/>
      <c r="BJ1810" s="6"/>
      <c r="BK1810" s="6"/>
      <c r="BL1810" s="6"/>
      <c r="BM1810" s="6"/>
      <c r="BN1810" s="6"/>
      <c r="BO1810" s="6"/>
      <c r="BP1810" s="6"/>
      <c r="BQ1810" s="6"/>
      <c r="BR1810" s="6"/>
      <c r="BS1810" s="6"/>
      <c r="BT1810" s="6"/>
      <c r="BU1810" s="6"/>
      <c r="BV1810" s="6"/>
      <c r="BW1810" s="6"/>
      <c r="BX1810" s="6"/>
    </row>
    <row r="1811" spans="1:76" x14ac:dyDescent="0.25">
      <c r="A1811" s="6"/>
      <c r="B1811" s="6"/>
      <c r="C1811" s="13"/>
      <c r="D1811" s="6"/>
      <c r="E1811" s="6"/>
      <c r="F1811" s="6"/>
      <c r="G1811" s="6"/>
      <c r="H1811" s="6"/>
      <c r="I1811" s="6"/>
      <c r="J1811" s="6"/>
      <c r="K1811" s="6"/>
      <c r="L1811" s="6"/>
      <c r="M1811" s="6"/>
      <c r="N1811" s="6"/>
      <c r="O1811" s="6"/>
      <c r="P1811" s="6"/>
      <c r="Q1811" s="6"/>
      <c r="R1811" s="6"/>
      <c r="S1811" s="6"/>
      <c r="T1811" s="6"/>
      <c r="U1811" s="6"/>
      <c r="V1811" s="6"/>
      <c r="W1811" s="6"/>
      <c r="X1811" s="6"/>
      <c r="Y1811" s="6"/>
      <c r="Z1811" s="6"/>
      <c r="AA1811" s="6"/>
      <c r="AB1811" s="6"/>
      <c r="AC1811" s="6"/>
      <c r="AD1811" s="6"/>
      <c r="AE1811" s="6"/>
      <c r="AF1811" s="6"/>
      <c r="AG1811" s="6"/>
      <c r="AH1811" s="6"/>
      <c r="AI1811" s="6"/>
      <c r="AJ1811" s="6"/>
      <c r="AK1811" s="6"/>
      <c r="AL1811" s="6"/>
      <c r="AM1811" s="6"/>
      <c r="AN1811" s="6"/>
      <c r="AO1811" s="6"/>
      <c r="AP1811" s="6"/>
      <c r="AQ1811" s="6"/>
      <c r="AR1811" s="6"/>
      <c r="AS1811" s="6"/>
      <c r="AT1811" s="6"/>
      <c r="AU1811" s="6"/>
      <c r="AV1811" s="6"/>
      <c r="AW1811" s="6"/>
      <c r="AX1811" s="6"/>
      <c r="AY1811" s="6"/>
      <c r="AZ1811" s="6"/>
      <c r="BA1811" s="6"/>
      <c r="BB1811" s="6"/>
      <c r="BC1811" s="6"/>
      <c r="BD1811" s="6"/>
      <c r="BE1811" s="6"/>
      <c r="BF1811" s="6"/>
      <c r="BG1811" s="6"/>
      <c r="BH1811" s="6"/>
      <c r="BI1811" s="6"/>
      <c r="BJ1811" s="6"/>
      <c r="BK1811" s="6"/>
      <c r="BL1811" s="6"/>
      <c r="BM1811" s="6"/>
      <c r="BN1811" s="6"/>
      <c r="BO1811" s="6"/>
      <c r="BP1811" s="6"/>
      <c r="BQ1811" s="6"/>
      <c r="BR1811" s="6"/>
      <c r="BS1811" s="6"/>
      <c r="BT1811" s="6"/>
      <c r="BU1811" s="6"/>
      <c r="BV1811" s="6"/>
      <c r="BW1811" s="6"/>
      <c r="BX1811" s="6"/>
    </row>
    <row r="1812" spans="1:76" x14ac:dyDescent="0.25">
      <c r="A1812" s="6"/>
      <c r="B1812" s="6"/>
      <c r="C1812" s="13"/>
      <c r="D1812" s="6"/>
      <c r="E1812" s="6"/>
      <c r="F1812" s="6"/>
      <c r="G1812" s="6"/>
      <c r="H1812" s="6"/>
      <c r="I1812" s="6"/>
      <c r="J1812" s="6"/>
      <c r="K1812" s="6"/>
      <c r="L1812" s="6"/>
      <c r="M1812" s="6"/>
      <c r="N1812" s="6"/>
      <c r="O1812" s="6"/>
      <c r="P1812" s="6"/>
      <c r="Q1812" s="6"/>
      <c r="R1812" s="6"/>
      <c r="S1812" s="6"/>
      <c r="T1812" s="6"/>
      <c r="U1812" s="6"/>
      <c r="V1812" s="6"/>
      <c r="W1812" s="6"/>
      <c r="X1812" s="6"/>
      <c r="Y1812" s="6"/>
      <c r="Z1812" s="6"/>
      <c r="AA1812" s="6"/>
      <c r="AB1812" s="6"/>
      <c r="AC1812" s="6"/>
      <c r="AD1812" s="6"/>
      <c r="AE1812" s="6"/>
      <c r="AF1812" s="6"/>
      <c r="AG1812" s="6"/>
      <c r="AH1812" s="6"/>
      <c r="AI1812" s="6"/>
      <c r="AJ1812" s="6"/>
      <c r="AK1812" s="6"/>
      <c r="AL1812" s="6"/>
      <c r="AM1812" s="6"/>
      <c r="AN1812" s="6"/>
      <c r="AO1812" s="6"/>
      <c r="AP1812" s="6"/>
      <c r="AQ1812" s="6"/>
      <c r="AR1812" s="6"/>
      <c r="AS1812" s="6"/>
      <c r="AT1812" s="6"/>
      <c r="AU1812" s="6"/>
      <c r="AV1812" s="6"/>
      <c r="AW1812" s="6"/>
      <c r="AX1812" s="6"/>
      <c r="AY1812" s="6"/>
      <c r="AZ1812" s="6"/>
      <c r="BA1812" s="6"/>
      <c r="BB1812" s="6"/>
      <c r="BC1812" s="6"/>
      <c r="BD1812" s="6"/>
      <c r="BE1812" s="6"/>
      <c r="BF1812" s="6"/>
      <c r="BG1812" s="6"/>
      <c r="BH1812" s="6"/>
      <c r="BI1812" s="6"/>
      <c r="BJ1812" s="6"/>
      <c r="BK1812" s="6"/>
      <c r="BL1812" s="6"/>
      <c r="BM1812" s="6"/>
      <c r="BN1812" s="6"/>
      <c r="BO1812" s="6"/>
      <c r="BP1812" s="6"/>
      <c r="BQ1812" s="6"/>
      <c r="BR1812" s="6"/>
      <c r="BS1812" s="6"/>
      <c r="BT1812" s="6"/>
      <c r="BU1812" s="6"/>
      <c r="BV1812" s="6"/>
      <c r="BW1812" s="6"/>
      <c r="BX1812" s="6"/>
    </row>
    <row r="1813" spans="1:76" x14ac:dyDescent="0.25">
      <c r="A1813" s="6"/>
      <c r="B1813" s="6"/>
      <c r="C1813" s="13"/>
      <c r="D1813" s="6"/>
      <c r="E1813" s="6"/>
      <c r="F1813" s="6"/>
      <c r="G1813" s="6"/>
      <c r="H1813" s="6"/>
      <c r="I1813" s="6"/>
      <c r="J1813" s="6"/>
      <c r="K1813" s="6"/>
      <c r="L1813" s="6"/>
      <c r="M1813" s="6"/>
      <c r="N1813" s="6"/>
      <c r="O1813" s="6"/>
      <c r="P1813" s="6"/>
      <c r="Q1813" s="6"/>
      <c r="R1813" s="6"/>
      <c r="S1813" s="6"/>
      <c r="T1813" s="6"/>
      <c r="U1813" s="6"/>
      <c r="V1813" s="6"/>
      <c r="W1813" s="6"/>
      <c r="X1813" s="6"/>
      <c r="Y1813" s="6"/>
      <c r="Z1813" s="6"/>
      <c r="AA1813" s="6"/>
      <c r="AB1813" s="6"/>
      <c r="AC1813" s="6"/>
      <c r="AD1813" s="6"/>
      <c r="AE1813" s="6"/>
      <c r="AF1813" s="6"/>
      <c r="AG1813" s="6"/>
      <c r="AH1813" s="6"/>
      <c r="AI1813" s="6"/>
      <c r="AJ1813" s="6"/>
      <c r="AK1813" s="6"/>
      <c r="AL1813" s="6"/>
      <c r="AM1813" s="6"/>
      <c r="AN1813" s="6"/>
      <c r="AO1813" s="6"/>
      <c r="AP1813" s="6"/>
      <c r="AQ1813" s="6"/>
      <c r="AR1813" s="6"/>
      <c r="AS1813" s="6"/>
      <c r="AT1813" s="6"/>
      <c r="AU1813" s="6"/>
      <c r="AV1813" s="6"/>
      <c r="AW1813" s="6"/>
      <c r="AX1813" s="6"/>
      <c r="AY1813" s="6"/>
      <c r="AZ1813" s="6"/>
      <c r="BA1813" s="6"/>
      <c r="BB1813" s="6"/>
      <c r="BC1813" s="6"/>
      <c r="BD1813" s="6"/>
      <c r="BE1813" s="6"/>
      <c r="BF1813" s="6"/>
      <c r="BG1813" s="6"/>
      <c r="BH1813" s="6"/>
      <c r="BI1813" s="6"/>
      <c r="BJ1813" s="6"/>
      <c r="BK1813" s="6"/>
      <c r="BL1813" s="6"/>
      <c r="BM1813" s="6"/>
      <c r="BN1813" s="6"/>
      <c r="BO1813" s="6"/>
      <c r="BP1813" s="6"/>
      <c r="BQ1813" s="6"/>
      <c r="BR1813" s="6"/>
      <c r="BS1813" s="6"/>
      <c r="BT1813" s="6"/>
      <c r="BU1813" s="6"/>
      <c r="BV1813" s="6"/>
      <c r="BW1813" s="6"/>
      <c r="BX1813" s="6"/>
    </row>
    <row r="1814" spans="1:76" x14ac:dyDescent="0.25">
      <c r="A1814" s="6"/>
      <c r="B1814" s="6"/>
      <c r="C1814" s="13"/>
      <c r="D1814" s="6"/>
      <c r="E1814" s="6"/>
      <c r="F1814" s="6"/>
      <c r="G1814" s="6"/>
      <c r="H1814" s="6"/>
      <c r="I1814" s="6"/>
      <c r="J1814" s="6"/>
      <c r="K1814" s="6"/>
      <c r="L1814" s="6"/>
      <c r="M1814" s="6"/>
      <c r="N1814" s="6"/>
      <c r="O1814" s="6"/>
      <c r="P1814" s="6"/>
      <c r="Q1814" s="6"/>
      <c r="R1814" s="6"/>
      <c r="S1814" s="6"/>
      <c r="T1814" s="6"/>
      <c r="U1814" s="6"/>
      <c r="V1814" s="6"/>
      <c r="W1814" s="6"/>
      <c r="X1814" s="6"/>
      <c r="Y1814" s="6"/>
      <c r="Z1814" s="6"/>
      <c r="AA1814" s="6"/>
      <c r="AB1814" s="6"/>
      <c r="AC1814" s="6"/>
      <c r="AD1814" s="6"/>
      <c r="AE1814" s="6"/>
      <c r="AF1814" s="6"/>
      <c r="AG1814" s="6"/>
      <c r="AH1814" s="6"/>
      <c r="AI1814" s="6"/>
      <c r="AJ1814" s="6"/>
      <c r="AK1814" s="6"/>
      <c r="AL1814" s="6"/>
      <c r="AM1814" s="6"/>
      <c r="AN1814" s="6"/>
      <c r="AO1814" s="6"/>
      <c r="AP1814" s="6"/>
      <c r="AQ1814" s="6"/>
      <c r="AR1814" s="6"/>
      <c r="AS1814" s="6"/>
      <c r="AT1814" s="6"/>
      <c r="AU1814" s="6"/>
      <c r="AV1814" s="6"/>
      <c r="AW1814" s="6"/>
      <c r="AX1814" s="6"/>
      <c r="AY1814" s="6"/>
      <c r="AZ1814" s="6"/>
      <c r="BA1814" s="6"/>
      <c r="BB1814" s="6"/>
      <c r="BC1814" s="6"/>
      <c r="BD1814" s="6"/>
      <c r="BE1814" s="6"/>
      <c r="BF1814" s="6"/>
      <c r="BG1814" s="6"/>
      <c r="BH1814" s="6"/>
      <c r="BI1814" s="6"/>
      <c r="BJ1814" s="6"/>
      <c r="BK1814" s="6"/>
      <c r="BL1814" s="6"/>
      <c r="BM1814" s="6"/>
      <c r="BN1814" s="6"/>
      <c r="BO1814" s="6"/>
      <c r="BP1814" s="6"/>
      <c r="BQ1814" s="6"/>
      <c r="BR1814" s="6"/>
      <c r="BS1814" s="6"/>
      <c r="BT1814" s="6"/>
      <c r="BU1814" s="6"/>
      <c r="BV1814" s="6"/>
      <c r="BW1814" s="6"/>
      <c r="BX1814" s="6"/>
    </row>
    <row r="1815" spans="1:76" x14ac:dyDescent="0.25">
      <c r="A1815" s="6"/>
      <c r="B1815" s="6"/>
      <c r="C1815" s="13"/>
      <c r="D1815" s="6"/>
      <c r="E1815" s="6"/>
      <c r="F1815" s="6"/>
      <c r="G1815" s="6"/>
      <c r="H1815" s="6"/>
      <c r="I1815" s="6"/>
      <c r="J1815" s="6"/>
      <c r="K1815" s="6"/>
      <c r="L1815" s="6"/>
      <c r="M1815" s="6"/>
      <c r="N1815" s="6"/>
      <c r="O1815" s="6"/>
      <c r="P1815" s="6"/>
      <c r="Q1815" s="6"/>
      <c r="R1815" s="6"/>
      <c r="S1815" s="6"/>
      <c r="T1815" s="6"/>
      <c r="U1815" s="6"/>
      <c r="V1815" s="6"/>
      <c r="W1815" s="6"/>
      <c r="X1815" s="6"/>
      <c r="Y1815" s="6"/>
      <c r="Z1815" s="6"/>
      <c r="AA1815" s="6"/>
      <c r="AB1815" s="6"/>
      <c r="AC1815" s="6"/>
      <c r="AD1815" s="6"/>
      <c r="AE1815" s="6"/>
      <c r="AF1815" s="6"/>
      <c r="AG1815" s="6"/>
      <c r="AH1815" s="6"/>
      <c r="AI1815" s="6"/>
      <c r="AJ1815" s="6"/>
      <c r="AK1815" s="6"/>
      <c r="AL1815" s="6"/>
      <c r="AM1815" s="6"/>
      <c r="AN1815" s="6"/>
      <c r="AO1815" s="6"/>
      <c r="AP1815" s="6"/>
      <c r="AQ1815" s="6"/>
      <c r="AR1815" s="6"/>
      <c r="AS1815" s="6"/>
      <c r="AT1815" s="6"/>
      <c r="AU1815" s="6"/>
      <c r="AV1815" s="6"/>
      <c r="AW1815" s="6"/>
      <c r="AX1815" s="6"/>
      <c r="AY1815" s="6"/>
      <c r="AZ1815" s="6"/>
      <c r="BA1815" s="6"/>
      <c r="BB1815" s="6"/>
      <c r="BC1815" s="6"/>
      <c r="BD1815" s="6"/>
      <c r="BE1815" s="6"/>
      <c r="BF1815" s="6"/>
      <c r="BG1815" s="6"/>
      <c r="BH1815" s="6"/>
      <c r="BI1815" s="6"/>
      <c r="BJ1815" s="6"/>
      <c r="BK1815" s="6"/>
      <c r="BL1815" s="6"/>
      <c r="BM1815" s="6"/>
      <c r="BN1815" s="6"/>
      <c r="BO1815" s="6"/>
      <c r="BP1815" s="6"/>
      <c r="BQ1815" s="6"/>
      <c r="BR1815" s="6"/>
      <c r="BS1815" s="6"/>
      <c r="BT1815" s="6"/>
      <c r="BU1815" s="6"/>
      <c r="BV1815" s="6"/>
      <c r="BW1815" s="6"/>
      <c r="BX1815" s="6"/>
    </row>
    <row r="1816" spans="1:76" x14ac:dyDescent="0.25">
      <c r="A1816" s="6"/>
      <c r="B1816" s="6"/>
      <c r="C1816" s="13"/>
      <c r="D1816" s="6"/>
      <c r="E1816" s="6"/>
      <c r="F1816" s="6"/>
      <c r="G1816" s="6"/>
      <c r="H1816" s="6"/>
      <c r="I1816" s="6"/>
      <c r="J1816" s="6"/>
      <c r="K1816" s="6"/>
      <c r="L1816" s="6"/>
      <c r="M1816" s="6"/>
      <c r="N1816" s="6"/>
      <c r="O1816" s="6"/>
      <c r="P1816" s="6"/>
      <c r="Q1816" s="6"/>
      <c r="R1816" s="6"/>
      <c r="S1816" s="6"/>
      <c r="T1816" s="6"/>
      <c r="U1816" s="6"/>
      <c r="V1816" s="6"/>
      <c r="W1816" s="6"/>
      <c r="X1816" s="6"/>
      <c r="Y1816" s="6"/>
      <c r="Z1816" s="6"/>
      <c r="AA1816" s="6"/>
      <c r="AB1816" s="6"/>
      <c r="AC1816" s="6"/>
      <c r="AD1816" s="6"/>
      <c r="AE1816" s="6"/>
      <c r="AF1816" s="6"/>
      <c r="AG1816" s="6"/>
      <c r="AH1816" s="6"/>
      <c r="AI1816" s="6"/>
      <c r="AJ1816" s="6"/>
      <c r="AK1816" s="6"/>
      <c r="AL1816" s="6"/>
      <c r="AM1816" s="6"/>
      <c r="AN1816" s="6"/>
      <c r="AO1816" s="6"/>
      <c r="AP1816" s="6"/>
      <c r="AQ1816" s="6"/>
      <c r="AR1816" s="6"/>
      <c r="AS1816" s="6"/>
      <c r="AT1816" s="6"/>
      <c r="AU1816" s="6"/>
      <c r="AV1816" s="6"/>
      <c r="AW1816" s="6"/>
      <c r="AX1816" s="6"/>
      <c r="AY1816" s="6"/>
      <c r="AZ1816" s="6"/>
      <c r="BA1816" s="6"/>
      <c r="BB1816" s="6"/>
      <c r="BC1816" s="6"/>
      <c r="BD1816" s="6"/>
      <c r="BE1816" s="6"/>
      <c r="BF1816" s="6"/>
      <c r="BG1816" s="6"/>
      <c r="BH1816" s="6"/>
      <c r="BI1816" s="6"/>
      <c r="BJ1816" s="6"/>
      <c r="BK1816" s="6"/>
      <c r="BL1816" s="6"/>
      <c r="BM1816" s="6"/>
      <c r="BN1816" s="6"/>
      <c r="BO1816" s="6"/>
      <c r="BP1816" s="6"/>
      <c r="BQ1816" s="6"/>
      <c r="BR1816" s="6"/>
      <c r="BS1816" s="6"/>
      <c r="BT1816" s="6"/>
      <c r="BU1816" s="6"/>
      <c r="BV1816" s="6"/>
      <c r="BW1816" s="6"/>
      <c r="BX1816" s="6"/>
    </row>
    <row r="1817" spans="1:76" x14ac:dyDescent="0.25">
      <c r="A1817" s="6"/>
      <c r="B1817" s="6"/>
      <c r="C1817" s="13"/>
      <c r="D1817" s="6"/>
      <c r="E1817" s="6"/>
      <c r="F1817" s="6"/>
      <c r="G1817" s="6"/>
      <c r="H1817" s="6"/>
      <c r="I1817" s="6"/>
      <c r="J1817" s="6"/>
      <c r="K1817" s="6"/>
      <c r="L1817" s="6"/>
      <c r="M1817" s="6"/>
      <c r="N1817" s="6"/>
      <c r="O1817" s="6"/>
      <c r="P1817" s="6"/>
      <c r="Q1817" s="6"/>
      <c r="R1817" s="6"/>
      <c r="S1817" s="6"/>
      <c r="T1817" s="6"/>
      <c r="U1817" s="6"/>
      <c r="V1817" s="6"/>
      <c r="W1817" s="6"/>
      <c r="X1817" s="6"/>
      <c r="Y1817" s="6"/>
      <c r="Z1817" s="6"/>
      <c r="AA1817" s="6"/>
      <c r="AB1817" s="6"/>
      <c r="AC1817" s="6"/>
      <c r="AD1817" s="6"/>
      <c r="AE1817" s="6"/>
      <c r="AF1817" s="6"/>
      <c r="AG1817" s="6"/>
      <c r="AH1817" s="6"/>
      <c r="AI1817" s="6"/>
      <c r="AJ1817" s="6"/>
      <c r="AK1817" s="6"/>
      <c r="AL1817" s="6"/>
      <c r="AM1817" s="6"/>
      <c r="AN1817" s="6"/>
      <c r="AO1817" s="6"/>
      <c r="AP1817" s="6"/>
      <c r="AQ1817" s="6"/>
      <c r="AR1817" s="6"/>
      <c r="AS1817" s="6"/>
      <c r="AT1817" s="6"/>
      <c r="AU1817" s="6"/>
      <c r="AV1817" s="6"/>
      <c r="AW1817" s="6"/>
      <c r="AX1817" s="6"/>
      <c r="AY1817" s="6"/>
      <c r="AZ1817" s="6"/>
      <c r="BA1817" s="6"/>
      <c r="BB1817" s="6"/>
      <c r="BC1817" s="6"/>
      <c r="BD1817" s="6"/>
      <c r="BE1817" s="6"/>
      <c r="BF1817" s="6"/>
      <c r="BG1817" s="6"/>
      <c r="BH1817" s="6"/>
      <c r="BI1817" s="6"/>
      <c r="BJ1817" s="6"/>
      <c r="BK1817" s="6"/>
      <c r="BL1817" s="6"/>
      <c r="BM1817" s="6"/>
      <c r="BN1817" s="6"/>
      <c r="BO1817" s="6"/>
      <c r="BP1817" s="6"/>
      <c r="BQ1817" s="6"/>
      <c r="BR1817" s="6"/>
      <c r="BS1817" s="6"/>
      <c r="BT1817" s="6"/>
      <c r="BU1817" s="6"/>
      <c r="BV1817" s="6"/>
      <c r="BW1817" s="6"/>
      <c r="BX1817" s="6"/>
    </row>
    <row r="1818" spans="1:76" x14ac:dyDescent="0.25">
      <c r="A1818" s="6"/>
      <c r="B1818" s="6"/>
      <c r="C1818" s="13"/>
      <c r="D1818" s="6"/>
      <c r="E1818" s="6"/>
      <c r="F1818" s="6"/>
      <c r="G1818" s="6"/>
      <c r="H1818" s="6"/>
      <c r="I1818" s="6"/>
      <c r="J1818" s="6"/>
      <c r="K1818" s="6"/>
      <c r="L1818" s="6"/>
      <c r="M1818" s="6"/>
      <c r="N1818" s="6"/>
      <c r="O1818" s="6"/>
      <c r="P1818" s="6"/>
      <c r="Q1818" s="6"/>
      <c r="R1818" s="6"/>
      <c r="S1818" s="6"/>
      <c r="T1818" s="6"/>
      <c r="U1818" s="6"/>
      <c r="V1818" s="6"/>
      <c r="W1818" s="6"/>
      <c r="X1818" s="6"/>
      <c r="Y1818" s="6"/>
      <c r="Z1818" s="6"/>
      <c r="AA1818" s="6"/>
      <c r="AB1818" s="6"/>
      <c r="AC1818" s="6"/>
      <c r="AD1818" s="6"/>
      <c r="AE1818" s="6"/>
      <c r="AF1818" s="6"/>
      <c r="AG1818" s="6"/>
      <c r="AH1818" s="6"/>
      <c r="AI1818" s="6"/>
      <c r="AJ1818" s="6"/>
      <c r="AK1818" s="6"/>
      <c r="AL1818" s="6"/>
      <c r="AM1818" s="6"/>
      <c r="AN1818" s="6"/>
      <c r="AO1818" s="6"/>
      <c r="AP1818" s="6"/>
      <c r="AQ1818" s="6"/>
      <c r="AR1818" s="6"/>
      <c r="AS1818" s="6"/>
      <c r="AT1818" s="6"/>
      <c r="AU1818" s="6"/>
      <c r="AV1818" s="6"/>
      <c r="AW1818" s="6"/>
      <c r="AX1818" s="6"/>
      <c r="AY1818" s="6"/>
      <c r="AZ1818" s="6"/>
      <c r="BA1818" s="6"/>
      <c r="BB1818" s="6"/>
      <c r="BC1818" s="6"/>
      <c r="BD1818" s="6"/>
      <c r="BE1818" s="6"/>
      <c r="BF1818" s="6"/>
      <c r="BG1818" s="6"/>
      <c r="BH1818" s="6"/>
      <c r="BI1818" s="6"/>
      <c r="BJ1818" s="6"/>
      <c r="BK1818" s="6"/>
      <c r="BL1818" s="6"/>
      <c r="BM1818" s="6"/>
      <c r="BN1818" s="6"/>
      <c r="BO1818" s="6"/>
      <c r="BP1818" s="6"/>
      <c r="BQ1818" s="6"/>
      <c r="BR1818" s="6"/>
      <c r="BS1818" s="6"/>
      <c r="BT1818" s="6"/>
      <c r="BU1818" s="6"/>
      <c r="BV1818" s="6"/>
      <c r="BW1818" s="6"/>
      <c r="BX1818" s="6"/>
    </row>
    <row r="1819" spans="1:76" x14ac:dyDescent="0.25">
      <c r="A1819" s="6"/>
      <c r="B1819" s="6"/>
      <c r="C1819" s="13"/>
      <c r="D1819" s="6"/>
      <c r="E1819" s="6"/>
      <c r="F1819" s="6"/>
      <c r="G1819" s="6"/>
      <c r="H1819" s="6"/>
      <c r="I1819" s="6"/>
      <c r="J1819" s="6"/>
      <c r="K1819" s="6"/>
      <c r="L1819" s="6"/>
      <c r="M1819" s="6"/>
      <c r="N1819" s="6"/>
      <c r="O1819" s="6"/>
      <c r="P1819" s="6"/>
      <c r="Q1819" s="6"/>
      <c r="R1819" s="6"/>
      <c r="S1819" s="6"/>
      <c r="T1819" s="6"/>
      <c r="U1819" s="6"/>
      <c r="V1819" s="6"/>
      <c r="W1819" s="6"/>
      <c r="X1819" s="6"/>
      <c r="Y1819" s="6"/>
      <c r="Z1819" s="6"/>
      <c r="AA1819" s="6"/>
      <c r="AB1819" s="6"/>
      <c r="AC1819" s="6"/>
      <c r="AD1819" s="6"/>
      <c r="AE1819" s="6"/>
      <c r="AF1819" s="6"/>
      <c r="AG1819" s="6"/>
      <c r="AH1819" s="6"/>
      <c r="AI1819" s="6"/>
      <c r="AJ1819" s="6"/>
      <c r="AK1819" s="6"/>
      <c r="AL1819" s="6"/>
      <c r="AM1819" s="6"/>
      <c r="AN1819" s="6"/>
      <c r="AO1819" s="6"/>
      <c r="AP1819" s="6"/>
      <c r="AQ1819" s="6"/>
      <c r="AR1819" s="6"/>
      <c r="AS1819" s="6"/>
      <c r="AT1819" s="6"/>
      <c r="AU1819" s="6"/>
      <c r="AV1819" s="6"/>
      <c r="AW1819" s="6"/>
      <c r="AX1819" s="6"/>
      <c r="AY1819" s="6"/>
      <c r="AZ1819" s="6"/>
      <c r="BA1819" s="6"/>
      <c r="BB1819" s="6"/>
      <c r="BC1819" s="6"/>
      <c r="BD1819" s="6"/>
      <c r="BE1819" s="6"/>
      <c r="BF1819" s="6"/>
      <c r="BG1819" s="6"/>
      <c r="BH1819" s="6"/>
      <c r="BI1819" s="6"/>
      <c r="BJ1819" s="6"/>
      <c r="BK1819" s="6"/>
      <c r="BL1819" s="6"/>
      <c r="BM1819" s="6"/>
      <c r="BN1819" s="6"/>
      <c r="BO1819" s="6"/>
      <c r="BP1819" s="6"/>
      <c r="BQ1819" s="6"/>
      <c r="BR1819" s="6"/>
      <c r="BS1819" s="6"/>
      <c r="BT1819" s="6"/>
      <c r="BU1819" s="6"/>
      <c r="BV1819" s="6"/>
      <c r="BW1819" s="6"/>
      <c r="BX1819" s="6"/>
    </row>
    <row r="1820" spans="1:76" x14ac:dyDescent="0.25">
      <c r="A1820" s="6"/>
      <c r="B1820" s="6"/>
      <c r="C1820" s="13"/>
      <c r="D1820" s="6"/>
      <c r="E1820" s="6"/>
      <c r="F1820" s="6"/>
      <c r="G1820" s="6"/>
      <c r="H1820" s="6"/>
      <c r="I1820" s="6"/>
      <c r="J1820" s="6"/>
      <c r="K1820" s="6"/>
      <c r="L1820" s="6"/>
      <c r="M1820" s="6"/>
      <c r="N1820" s="6"/>
      <c r="O1820" s="6"/>
      <c r="P1820" s="6"/>
      <c r="Q1820" s="6"/>
      <c r="R1820" s="6"/>
      <c r="S1820" s="6"/>
      <c r="T1820" s="6"/>
      <c r="U1820" s="6"/>
      <c r="V1820" s="6"/>
      <c r="W1820" s="6"/>
      <c r="X1820" s="6"/>
      <c r="Y1820" s="6"/>
      <c r="Z1820" s="6"/>
      <c r="AA1820" s="6"/>
      <c r="AB1820" s="6"/>
      <c r="AC1820" s="6"/>
      <c r="AD1820" s="6"/>
      <c r="AE1820" s="6"/>
      <c r="AF1820" s="6"/>
      <c r="AG1820" s="6"/>
      <c r="AH1820" s="6"/>
      <c r="AI1820" s="6"/>
      <c r="AJ1820" s="6"/>
      <c r="AK1820" s="6"/>
      <c r="AL1820" s="6"/>
      <c r="AM1820" s="6"/>
      <c r="AN1820" s="6"/>
      <c r="AO1820" s="6"/>
      <c r="AP1820" s="6"/>
      <c r="AQ1820" s="6"/>
      <c r="AR1820" s="6"/>
      <c r="AS1820" s="6"/>
      <c r="AT1820" s="6"/>
      <c r="AU1820" s="6"/>
      <c r="AV1820" s="6"/>
      <c r="AW1820" s="6"/>
      <c r="AX1820" s="6"/>
      <c r="AY1820" s="6"/>
      <c r="AZ1820" s="6"/>
      <c r="BA1820" s="6"/>
      <c r="BB1820" s="6"/>
      <c r="BC1820" s="6"/>
      <c r="BD1820" s="6"/>
      <c r="BE1820" s="6"/>
      <c r="BF1820" s="6"/>
      <c r="BG1820" s="6"/>
      <c r="BH1820" s="6"/>
      <c r="BI1820" s="6"/>
      <c r="BJ1820" s="6"/>
      <c r="BK1820" s="6"/>
      <c r="BL1820" s="6"/>
      <c r="BM1820" s="6"/>
      <c r="BN1820" s="6"/>
      <c r="BO1820" s="6"/>
      <c r="BP1820" s="6"/>
      <c r="BQ1820" s="6"/>
      <c r="BR1820" s="6"/>
      <c r="BS1820" s="6"/>
      <c r="BT1820" s="6"/>
      <c r="BU1820" s="6"/>
      <c r="BV1820" s="6"/>
      <c r="BW1820" s="6"/>
      <c r="BX1820" s="6"/>
    </row>
    <row r="1821" spans="1:76" x14ac:dyDescent="0.25">
      <c r="A1821" s="6"/>
      <c r="B1821" s="6"/>
      <c r="C1821" s="13"/>
      <c r="D1821" s="6"/>
      <c r="E1821" s="6"/>
      <c r="F1821" s="6"/>
      <c r="G1821" s="6"/>
      <c r="H1821" s="6"/>
      <c r="I1821" s="6"/>
      <c r="J1821" s="6"/>
      <c r="K1821" s="6"/>
      <c r="L1821" s="6"/>
      <c r="M1821" s="6"/>
      <c r="N1821" s="6"/>
      <c r="O1821" s="6"/>
      <c r="P1821" s="6"/>
      <c r="Q1821" s="6"/>
      <c r="R1821" s="6"/>
      <c r="S1821" s="6"/>
      <c r="T1821" s="6"/>
      <c r="U1821" s="6"/>
      <c r="V1821" s="6"/>
      <c r="W1821" s="6"/>
      <c r="X1821" s="6"/>
      <c r="Y1821" s="6"/>
      <c r="Z1821" s="6"/>
      <c r="AA1821" s="6"/>
      <c r="AB1821" s="6"/>
      <c r="AC1821" s="6"/>
      <c r="AD1821" s="6"/>
      <c r="AE1821" s="6"/>
      <c r="AF1821" s="6"/>
      <c r="AG1821" s="6"/>
      <c r="AH1821" s="6"/>
      <c r="AI1821" s="6"/>
      <c r="AJ1821" s="6"/>
      <c r="AK1821" s="6"/>
      <c r="AL1821" s="6"/>
      <c r="AM1821" s="6"/>
      <c r="AN1821" s="6"/>
      <c r="AO1821" s="6"/>
      <c r="AP1821" s="6"/>
      <c r="AQ1821" s="6"/>
      <c r="AR1821" s="6"/>
      <c r="AS1821" s="6"/>
      <c r="AT1821" s="6"/>
      <c r="AU1821" s="6"/>
      <c r="AV1821" s="6"/>
      <c r="AW1821" s="6"/>
      <c r="AX1821" s="6"/>
      <c r="AY1821" s="6"/>
      <c r="AZ1821" s="6"/>
      <c r="BA1821" s="6"/>
      <c r="BB1821" s="6"/>
      <c r="BC1821" s="6"/>
      <c r="BD1821" s="6"/>
      <c r="BE1821" s="6"/>
      <c r="BF1821" s="6"/>
      <c r="BG1821" s="6"/>
      <c r="BH1821" s="6"/>
      <c r="BI1821" s="6"/>
      <c r="BJ1821" s="6"/>
      <c r="BK1821" s="6"/>
      <c r="BL1821" s="6"/>
      <c r="BM1821" s="6"/>
      <c r="BN1821" s="6"/>
      <c r="BO1821" s="6"/>
      <c r="BP1821" s="6"/>
      <c r="BQ1821" s="6"/>
      <c r="BR1821" s="6"/>
      <c r="BS1821" s="6"/>
      <c r="BT1821" s="6"/>
      <c r="BU1821" s="6"/>
      <c r="BV1821" s="6"/>
      <c r="BW1821" s="6"/>
      <c r="BX1821" s="6"/>
    </row>
    <row r="1822" spans="1:76" x14ac:dyDescent="0.25">
      <c r="A1822" s="6"/>
      <c r="B1822" s="6"/>
      <c r="C1822" s="13"/>
      <c r="D1822" s="6"/>
      <c r="E1822" s="6"/>
      <c r="F1822" s="6"/>
      <c r="G1822" s="6"/>
      <c r="H1822" s="6"/>
      <c r="I1822" s="6"/>
      <c r="J1822" s="6"/>
      <c r="K1822" s="6"/>
      <c r="L1822" s="6"/>
      <c r="M1822" s="6"/>
      <c r="N1822" s="6"/>
      <c r="O1822" s="6"/>
      <c r="P1822" s="6"/>
      <c r="Q1822" s="6"/>
      <c r="R1822" s="6"/>
      <c r="S1822" s="6"/>
      <c r="T1822" s="6"/>
      <c r="U1822" s="6"/>
      <c r="V1822" s="6"/>
      <c r="W1822" s="6"/>
      <c r="X1822" s="6"/>
      <c r="Y1822" s="6"/>
      <c r="Z1822" s="6"/>
      <c r="AA1822" s="6"/>
      <c r="AB1822" s="6"/>
      <c r="AC1822" s="6"/>
      <c r="AD1822" s="6"/>
      <c r="AE1822" s="6"/>
      <c r="AF1822" s="6"/>
      <c r="AG1822" s="6"/>
      <c r="AH1822" s="6"/>
      <c r="AI1822" s="6"/>
      <c r="AJ1822" s="6"/>
      <c r="AK1822" s="6"/>
      <c r="AL1822" s="6"/>
      <c r="AM1822" s="6"/>
      <c r="AN1822" s="6"/>
      <c r="AO1822" s="6"/>
      <c r="AP1822" s="6"/>
      <c r="AQ1822" s="6"/>
      <c r="AR1822" s="6"/>
      <c r="AS1822" s="6"/>
      <c r="AT1822" s="6"/>
      <c r="AU1822" s="6"/>
      <c r="AV1822" s="6"/>
      <c r="AW1822" s="6"/>
      <c r="AX1822" s="6"/>
      <c r="AY1822" s="6"/>
      <c r="AZ1822" s="6"/>
      <c r="BA1822" s="6"/>
      <c r="BB1822" s="6"/>
      <c r="BC1822" s="6"/>
      <c r="BD1822" s="6"/>
      <c r="BE1822" s="6"/>
      <c r="BF1822" s="6"/>
      <c r="BG1822" s="6"/>
      <c r="BH1822" s="6"/>
      <c r="BI1822" s="6"/>
      <c r="BJ1822" s="6"/>
      <c r="BK1822" s="6"/>
      <c r="BL1822" s="6"/>
      <c r="BM1822" s="6"/>
      <c r="BN1822" s="6"/>
      <c r="BO1822" s="6"/>
      <c r="BP1822" s="6"/>
      <c r="BQ1822" s="6"/>
      <c r="BR1822" s="6"/>
      <c r="BS1822" s="6"/>
      <c r="BT1822" s="6"/>
      <c r="BU1822" s="6"/>
      <c r="BV1822" s="6"/>
      <c r="BW1822" s="6"/>
      <c r="BX1822" s="6"/>
    </row>
    <row r="1823" spans="1:76" x14ac:dyDescent="0.25">
      <c r="A1823" s="6"/>
      <c r="B1823" s="6"/>
      <c r="C1823" s="13"/>
      <c r="D1823" s="6"/>
      <c r="E1823" s="6"/>
      <c r="F1823" s="6"/>
      <c r="G1823" s="6"/>
      <c r="H1823" s="6"/>
      <c r="I1823" s="6"/>
      <c r="J1823" s="6"/>
      <c r="K1823" s="6"/>
      <c r="L1823" s="6"/>
      <c r="M1823" s="6"/>
      <c r="N1823" s="6"/>
      <c r="O1823" s="6"/>
      <c r="P1823" s="6"/>
      <c r="Q1823" s="6"/>
      <c r="R1823" s="6"/>
      <c r="S1823" s="6"/>
      <c r="T1823" s="6"/>
      <c r="U1823" s="6"/>
      <c r="V1823" s="6"/>
      <c r="W1823" s="6"/>
      <c r="X1823" s="6"/>
      <c r="Y1823" s="6"/>
      <c r="Z1823" s="6"/>
      <c r="AA1823" s="6"/>
      <c r="AB1823" s="6"/>
      <c r="AC1823" s="6"/>
      <c r="AD1823" s="6"/>
      <c r="AE1823" s="6"/>
      <c r="AF1823" s="6"/>
      <c r="AG1823" s="6"/>
      <c r="AH1823" s="6"/>
      <c r="AI1823" s="6"/>
      <c r="AJ1823" s="6"/>
      <c r="AK1823" s="6"/>
      <c r="AL1823" s="6"/>
      <c r="AM1823" s="6"/>
      <c r="AN1823" s="6"/>
      <c r="AO1823" s="6"/>
      <c r="AP1823" s="6"/>
      <c r="AQ1823" s="6"/>
      <c r="AR1823" s="6"/>
      <c r="AS1823" s="6"/>
      <c r="AT1823" s="6"/>
      <c r="AU1823" s="6"/>
      <c r="AV1823" s="6"/>
      <c r="AW1823" s="6"/>
      <c r="AX1823" s="6"/>
      <c r="AY1823" s="6"/>
      <c r="AZ1823" s="6"/>
      <c r="BA1823" s="6"/>
      <c r="BB1823" s="6"/>
      <c r="BC1823" s="6"/>
      <c r="BD1823" s="6"/>
      <c r="BE1823" s="6"/>
      <c r="BF1823" s="6"/>
      <c r="BG1823" s="6"/>
      <c r="BH1823" s="6"/>
      <c r="BI1823" s="6"/>
      <c r="BJ1823" s="6"/>
      <c r="BK1823" s="6"/>
      <c r="BL1823" s="6"/>
      <c r="BM1823" s="6"/>
      <c r="BN1823" s="6"/>
      <c r="BO1823" s="6"/>
      <c r="BP1823" s="6"/>
      <c r="BQ1823" s="6"/>
      <c r="BR1823" s="6"/>
      <c r="BS1823" s="6"/>
      <c r="BT1823" s="6"/>
      <c r="BU1823" s="6"/>
      <c r="BV1823" s="6"/>
      <c r="BW1823" s="6"/>
      <c r="BX1823" s="6"/>
    </row>
    <row r="1824" spans="1:76" x14ac:dyDescent="0.25">
      <c r="A1824" s="6"/>
      <c r="B1824" s="6"/>
      <c r="C1824" s="13"/>
      <c r="D1824" s="6"/>
      <c r="E1824" s="6"/>
      <c r="F1824" s="6"/>
      <c r="G1824" s="6"/>
      <c r="H1824" s="6"/>
      <c r="I1824" s="6"/>
      <c r="J1824" s="6"/>
      <c r="K1824" s="6"/>
      <c r="L1824" s="6"/>
      <c r="M1824" s="6"/>
      <c r="N1824" s="6"/>
      <c r="O1824" s="6"/>
      <c r="P1824" s="6"/>
      <c r="Q1824" s="6"/>
      <c r="R1824" s="6"/>
      <c r="S1824" s="6"/>
      <c r="T1824" s="6"/>
      <c r="U1824" s="6"/>
      <c r="V1824" s="6"/>
      <c r="W1824" s="6"/>
      <c r="X1824" s="6"/>
      <c r="Y1824" s="6"/>
      <c r="Z1824" s="6"/>
      <c r="AA1824" s="6"/>
      <c r="AB1824" s="6"/>
      <c r="AC1824" s="6"/>
      <c r="AD1824" s="6"/>
      <c r="AE1824" s="6"/>
      <c r="AF1824" s="6"/>
      <c r="AG1824" s="6"/>
      <c r="AH1824" s="6"/>
      <c r="AI1824" s="6"/>
      <c r="AJ1824" s="6"/>
      <c r="AK1824" s="6"/>
      <c r="AL1824" s="6"/>
      <c r="AM1824" s="6"/>
      <c r="AN1824" s="6"/>
      <c r="AO1824" s="6"/>
      <c r="AP1824" s="6"/>
      <c r="AQ1824" s="6"/>
      <c r="AR1824" s="6"/>
      <c r="AS1824" s="6"/>
      <c r="AT1824" s="6"/>
      <c r="AU1824" s="6"/>
      <c r="AV1824" s="6"/>
      <c r="AW1824" s="6"/>
      <c r="AX1824" s="6"/>
      <c r="AY1824" s="6"/>
      <c r="AZ1824" s="6"/>
      <c r="BA1824" s="6"/>
      <c r="BB1824" s="6"/>
      <c r="BC1824" s="6"/>
      <c r="BD1824" s="6"/>
      <c r="BE1824" s="6"/>
      <c r="BF1824" s="6"/>
      <c r="BG1824" s="6"/>
      <c r="BH1824" s="6"/>
      <c r="BI1824" s="6"/>
      <c r="BJ1824" s="6"/>
      <c r="BK1824" s="6"/>
      <c r="BL1824" s="6"/>
      <c r="BM1824" s="6"/>
      <c r="BN1824" s="6"/>
      <c r="BO1824" s="6"/>
      <c r="BP1824" s="6"/>
      <c r="BQ1824" s="6"/>
      <c r="BR1824" s="6"/>
      <c r="BS1824" s="6"/>
      <c r="BT1824" s="6"/>
      <c r="BU1824" s="6"/>
      <c r="BV1824" s="6"/>
      <c r="BW1824" s="6"/>
      <c r="BX1824" s="6"/>
    </row>
    <row r="1825" spans="1:76" x14ac:dyDescent="0.25">
      <c r="A1825" s="6"/>
      <c r="B1825" s="6"/>
      <c r="C1825" s="13"/>
      <c r="D1825" s="6"/>
      <c r="E1825" s="6"/>
      <c r="F1825" s="6"/>
      <c r="G1825" s="6"/>
      <c r="H1825" s="6"/>
      <c r="I1825" s="6"/>
      <c r="J1825" s="6"/>
      <c r="K1825" s="6"/>
      <c r="L1825" s="6"/>
      <c r="M1825" s="6"/>
      <c r="N1825" s="6"/>
      <c r="O1825" s="6"/>
      <c r="P1825" s="6"/>
      <c r="Q1825" s="6"/>
      <c r="R1825" s="6"/>
      <c r="S1825" s="6"/>
      <c r="T1825" s="6"/>
      <c r="U1825" s="6"/>
      <c r="V1825" s="6"/>
      <c r="W1825" s="6"/>
      <c r="X1825" s="6"/>
      <c r="Y1825" s="6"/>
      <c r="Z1825" s="6"/>
      <c r="AA1825" s="6"/>
      <c r="AB1825" s="6"/>
      <c r="AC1825" s="6"/>
      <c r="AD1825" s="6"/>
      <c r="AE1825" s="6"/>
      <c r="AF1825" s="6"/>
      <c r="AG1825" s="6"/>
      <c r="AH1825" s="6"/>
      <c r="AI1825" s="6"/>
      <c r="AJ1825" s="6"/>
      <c r="AK1825" s="6"/>
      <c r="AL1825" s="6"/>
      <c r="AM1825" s="6"/>
      <c r="AN1825" s="6"/>
      <c r="AO1825" s="6"/>
      <c r="AP1825" s="6"/>
      <c r="AQ1825" s="6"/>
      <c r="AR1825" s="6"/>
      <c r="AS1825" s="6"/>
      <c r="AT1825" s="6"/>
      <c r="AU1825" s="6"/>
      <c r="AV1825" s="6"/>
      <c r="AW1825" s="6"/>
      <c r="AX1825" s="6"/>
      <c r="AY1825" s="6"/>
      <c r="AZ1825" s="6"/>
      <c r="BA1825" s="6"/>
      <c r="BB1825" s="6"/>
      <c r="BC1825" s="6"/>
      <c r="BD1825" s="6"/>
      <c r="BE1825" s="6"/>
      <c r="BF1825" s="6"/>
      <c r="BG1825" s="6"/>
      <c r="BH1825" s="6"/>
      <c r="BI1825" s="6"/>
      <c r="BJ1825" s="6"/>
      <c r="BK1825" s="6"/>
      <c r="BL1825" s="6"/>
      <c r="BM1825" s="6"/>
      <c r="BN1825" s="6"/>
      <c r="BO1825" s="6"/>
      <c r="BP1825" s="6"/>
      <c r="BQ1825" s="6"/>
      <c r="BR1825" s="6"/>
      <c r="BS1825" s="6"/>
      <c r="BT1825" s="6"/>
      <c r="BU1825" s="6"/>
      <c r="BV1825" s="6"/>
      <c r="BW1825" s="6"/>
      <c r="BX1825" s="6"/>
    </row>
    <row r="1826" spans="1:76" x14ac:dyDescent="0.25">
      <c r="A1826" s="6"/>
      <c r="B1826" s="6"/>
      <c r="C1826" s="13"/>
      <c r="D1826" s="6"/>
      <c r="E1826" s="6"/>
      <c r="F1826" s="6"/>
      <c r="G1826" s="6"/>
      <c r="H1826" s="6"/>
      <c r="I1826" s="6"/>
      <c r="J1826" s="6"/>
      <c r="K1826" s="6"/>
      <c r="L1826" s="6"/>
      <c r="M1826" s="6"/>
      <c r="N1826" s="6"/>
      <c r="O1826" s="6"/>
      <c r="P1826" s="6"/>
      <c r="Q1826" s="6"/>
      <c r="R1826" s="6"/>
      <c r="S1826" s="6"/>
      <c r="T1826" s="6"/>
      <c r="U1826" s="6"/>
      <c r="V1826" s="6"/>
      <c r="W1826" s="6"/>
      <c r="X1826" s="6"/>
      <c r="Y1826" s="6"/>
      <c r="Z1826" s="6"/>
      <c r="AA1826" s="6"/>
      <c r="AB1826" s="6"/>
      <c r="AC1826" s="6"/>
      <c r="AD1826" s="6"/>
      <c r="AE1826" s="6"/>
      <c r="AF1826" s="6"/>
      <c r="AG1826" s="6"/>
      <c r="AH1826" s="6"/>
      <c r="AI1826" s="6"/>
      <c r="AJ1826" s="6"/>
      <c r="AK1826" s="6"/>
      <c r="AL1826" s="6"/>
      <c r="AM1826" s="6"/>
      <c r="AN1826" s="6"/>
      <c r="AO1826" s="6"/>
      <c r="AP1826" s="6"/>
      <c r="AQ1826" s="6"/>
      <c r="AR1826" s="6"/>
      <c r="AS1826" s="6"/>
      <c r="AT1826" s="6"/>
      <c r="AU1826" s="6"/>
      <c r="AV1826" s="6"/>
      <c r="AW1826" s="6"/>
      <c r="AX1826" s="6"/>
      <c r="AY1826" s="6"/>
      <c r="AZ1826" s="6"/>
      <c r="BA1826" s="6"/>
      <c r="BB1826" s="6"/>
      <c r="BC1826" s="6"/>
      <c r="BD1826" s="6"/>
      <c r="BE1826" s="6"/>
      <c r="BF1826" s="6"/>
      <c r="BG1826" s="6"/>
      <c r="BH1826" s="6"/>
      <c r="BI1826" s="6"/>
      <c r="BJ1826" s="6"/>
      <c r="BK1826" s="6"/>
      <c r="BL1826" s="6"/>
      <c r="BM1826" s="6"/>
      <c r="BN1826" s="6"/>
      <c r="BO1826" s="6"/>
      <c r="BP1826" s="6"/>
      <c r="BQ1826" s="6"/>
      <c r="BR1826" s="6"/>
      <c r="BS1826" s="6"/>
      <c r="BT1826" s="6"/>
      <c r="BU1826" s="6"/>
      <c r="BV1826" s="6"/>
      <c r="BW1826" s="6"/>
      <c r="BX1826" s="6"/>
    </row>
    <row r="1827" spans="1:76" x14ac:dyDescent="0.25">
      <c r="A1827" s="6"/>
      <c r="B1827" s="6"/>
      <c r="C1827" s="13"/>
      <c r="D1827" s="6"/>
      <c r="E1827" s="6"/>
      <c r="F1827" s="6"/>
      <c r="G1827" s="6"/>
      <c r="H1827" s="6"/>
      <c r="I1827" s="6"/>
      <c r="J1827" s="6"/>
      <c r="K1827" s="6"/>
      <c r="L1827" s="6"/>
      <c r="M1827" s="6"/>
      <c r="N1827" s="6"/>
      <c r="O1827" s="6"/>
      <c r="P1827" s="6"/>
      <c r="Q1827" s="6"/>
      <c r="R1827" s="6"/>
      <c r="S1827" s="6"/>
      <c r="T1827" s="6"/>
      <c r="U1827" s="6"/>
      <c r="V1827" s="6"/>
      <c r="W1827" s="6"/>
      <c r="X1827" s="6"/>
      <c r="Y1827" s="6"/>
      <c r="Z1827" s="6"/>
      <c r="AA1827" s="6"/>
      <c r="AB1827" s="6"/>
      <c r="AC1827" s="6"/>
      <c r="AD1827" s="6"/>
      <c r="AE1827" s="6"/>
      <c r="AF1827" s="6"/>
      <c r="AG1827" s="6"/>
      <c r="AH1827" s="6"/>
      <c r="AI1827" s="6"/>
      <c r="AJ1827" s="6"/>
      <c r="AK1827" s="6"/>
      <c r="AL1827" s="6"/>
      <c r="AM1827" s="6"/>
      <c r="AN1827" s="6"/>
      <c r="AO1827" s="6"/>
      <c r="AP1827" s="6"/>
      <c r="AQ1827" s="6"/>
      <c r="AR1827" s="6"/>
      <c r="AS1827" s="6"/>
      <c r="AT1827" s="6"/>
      <c r="AU1827" s="6"/>
      <c r="AV1827" s="6"/>
      <c r="AW1827" s="6"/>
      <c r="AX1827" s="6"/>
      <c r="AY1827" s="6"/>
      <c r="AZ1827" s="6"/>
      <c r="BA1827" s="6"/>
      <c r="BB1827" s="6"/>
      <c r="BC1827" s="6"/>
      <c r="BD1827" s="6"/>
      <c r="BE1827" s="6"/>
      <c r="BF1827" s="6"/>
      <c r="BG1827" s="6"/>
      <c r="BH1827" s="6"/>
      <c r="BI1827" s="6"/>
      <c r="BJ1827" s="6"/>
      <c r="BK1827" s="6"/>
      <c r="BL1827" s="6"/>
      <c r="BM1827" s="6"/>
      <c r="BN1827" s="6"/>
      <c r="BO1827" s="6"/>
      <c r="BP1827" s="6"/>
      <c r="BQ1827" s="6"/>
      <c r="BR1827" s="6"/>
      <c r="BS1827" s="6"/>
      <c r="BT1827" s="6"/>
      <c r="BU1827" s="6"/>
      <c r="BV1827" s="6"/>
      <c r="BW1827" s="6"/>
      <c r="BX1827" s="6"/>
    </row>
    <row r="1828" spans="1:76" x14ac:dyDescent="0.25">
      <c r="A1828" s="6"/>
      <c r="B1828" s="6"/>
      <c r="C1828" s="13"/>
      <c r="D1828" s="6"/>
      <c r="E1828" s="6"/>
      <c r="F1828" s="6"/>
      <c r="G1828" s="6"/>
      <c r="H1828" s="6"/>
      <c r="I1828" s="6"/>
      <c r="J1828" s="6"/>
      <c r="K1828" s="6"/>
      <c r="L1828" s="6"/>
      <c r="M1828" s="6"/>
      <c r="N1828" s="6"/>
      <c r="O1828" s="6"/>
      <c r="P1828" s="6"/>
      <c r="Q1828" s="6"/>
      <c r="R1828" s="6"/>
      <c r="S1828" s="6"/>
      <c r="T1828" s="6"/>
      <c r="U1828" s="6"/>
      <c r="V1828" s="6"/>
      <c r="W1828" s="6"/>
      <c r="X1828" s="6"/>
      <c r="Y1828" s="6"/>
      <c r="Z1828" s="6"/>
      <c r="AA1828" s="6"/>
      <c r="AB1828" s="6"/>
      <c r="AC1828" s="6"/>
      <c r="AD1828" s="6"/>
      <c r="AE1828" s="6"/>
      <c r="AF1828" s="6"/>
      <c r="AG1828" s="6"/>
      <c r="AH1828" s="6"/>
      <c r="AI1828" s="6"/>
      <c r="AJ1828" s="6"/>
      <c r="AK1828" s="6"/>
      <c r="AL1828" s="6"/>
      <c r="AM1828" s="6"/>
      <c r="AN1828" s="6"/>
      <c r="AO1828" s="6"/>
      <c r="AP1828" s="6"/>
      <c r="AQ1828" s="6"/>
      <c r="AR1828" s="6"/>
      <c r="AS1828" s="6"/>
      <c r="AT1828" s="6"/>
      <c r="AU1828" s="6"/>
      <c r="AV1828" s="6"/>
      <c r="AW1828" s="6"/>
      <c r="AX1828" s="6"/>
      <c r="AY1828" s="6"/>
      <c r="AZ1828" s="6"/>
      <c r="BA1828" s="6"/>
      <c r="BB1828" s="6"/>
      <c r="BC1828" s="6"/>
      <c r="BD1828" s="6"/>
      <c r="BE1828" s="6"/>
      <c r="BF1828" s="6"/>
      <c r="BG1828" s="6"/>
      <c r="BH1828" s="6"/>
      <c r="BI1828" s="6"/>
      <c r="BJ1828" s="6"/>
      <c r="BK1828" s="6"/>
      <c r="BL1828" s="6"/>
      <c r="BM1828" s="6"/>
      <c r="BN1828" s="6"/>
      <c r="BO1828" s="6"/>
      <c r="BP1828" s="6"/>
      <c r="BQ1828" s="6"/>
      <c r="BR1828" s="6"/>
      <c r="BS1828" s="6"/>
      <c r="BT1828" s="6"/>
      <c r="BU1828" s="6"/>
      <c r="BV1828" s="6"/>
      <c r="BW1828" s="6"/>
      <c r="BX1828" s="6"/>
    </row>
    <row r="1829" spans="1:76" x14ac:dyDescent="0.25">
      <c r="A1829" s="6"/>
      <c r="B1829" s="6"/>
      <c r="C1829" s="13"/>
      <c r="D1829" s="6"/>
      <c r="E1829" s="6"/>
      <c r="F1829" s="6"/>
      <c r="G1829" s="6"/>
      <c r="H1829" s="6"/>
      <c r="I1829" s="6"/>
      <c r="J1829" s="6"/>
      <c r="K1829" s="6"/>
      <c r="L1829" s="6"/>
      <c r="M1829" s="6"/>
      <c r="N1829" s="6"/>
      <c r="O1829" s="6"/>
      <c r="P1829" s="6"/>
      <c r="Q1829" s="6"/>
      <c r="R1829" s="6"/>
      <c r="S1829" s="6"/>
      <c r="T1829" s="6"/>
      <c r="U1829" s="6"/>
      <c r="V1829" s="6"/>
      <c r="W1829" s="6"/>
      <c r="X1829" s="6"/>
      <c r="Y1829" s="6"/>
      <c r="Z1829" s="6"/>
      <c r="AA1829" s="6"/>
      <c r="AB1829" s="6"/>
      <c r="AC1829" s="6"/>
      <c r="AD1829" s="6"/>
      <c r="AE1829" s="6"/>
      <c r="AF1829" s="6"/>
      <c r="AG1829" s="6"/>
      <c r="AH1829" s="6"/>
      <c r="AI1829" s="6"/>
      <c r="AJ1829" s="6"/>
      <c r="AK1829" s="6"/>
      <c r="AL1829" s="6"/>
      <c r="AM1829" s="6"/>
      <c r="AN1829" s="6"/>
      <c r="AO1829" s="6"/>
      <c r="AP1829" s="6"/>
      <c r="AQ1829" s="6"/>
      <c r="AR1829" s="6"/>
      <c r="AS1829" s="6"/>
      <c r="AT1829" s="6"/>
      <c r="AU1829" s="6"/>
      <c r="AV1829" s="6"/>
      <c r="AW1829" s="6"/>
      <c r="AX1829" s="6"/>
      <c r="AY1829" s="6"/>
      <c r="AZ1829" s="6"/>
      <c r="BA1829" s="6"/>
      <c r="BB1829" s="6"/>
      <c r="BC1829" s="6"/>
      <c r="BD1829" s="6"/>
      <c r="BE1829" s="6"/>
      <c r="BF1829" s="6"/>
      <c r="BG1829" s="6"/>
      <c r="BH1829" s="6"/>
      <c r="BI1829" s="6"/>
      <c r="BJ1829" s="6"/>
      <c r="BK1829" s="6"/>
      <c r="BL1829" s="6"/>
      <c r="BM1829" s="6"/>
      <c r="BN1829" s="6"/>
      <c r="BO1829" s="6"/>
      <c r="BP1829" s="6"/>
      <c r="BQ1829" s="6"/>
      <c r="BR1829" s="6"/>
      <c r="BS1829" s="6"/>
      <c r="BT1829" s="6"/>
      <c r="BU1829" s="6"/>
      <c r="BV1829" s="6"/>
      <c r="BW1829" s="6"/>
      <c r="BX1829" s="6"/>
    </row>
    <row r="1830" spans="1:76" x14ac:dyDescent="0.25">
      <c r="A1830" s="6"/>
      <c r="B1830" s="6"/>
      <c r="C1830" s="13"/>
      <c r="D1830" s="6"/>
      <c r="E1830" s="6"/>
      <c r="F1830" s="6"/>
      <c r="G1830" s="6"/>
      <c r="H1830" s="6"/>
      <c r="I1830" s="6"/>
      <c r="J1830" s="6"/>
      <c r="K1830" s="6"/>
      <c r="L1830" s="6"/>
      <c r="M1830" s="6"/>
      <c r="N1830" s="6"/>
      <c r="O1830" s="6"/>
      <c r="P1830" s="6"/>
      <c r="Q1830" s="6"/>
      <c r="R1830" s="6"/>
      <c r="S1830" s="6"/>
      <c r="T1830" s="6"/>
      <c r="U1830" s="6"/>
      <c r="V1830" s="6"/>
      <c r="W1830" s="6"/>
      <c r="X1830" s="6"/>
      <c r="Y1830" s="6"/>
      <c r="Z1830" s="6"/>
      <c r="AA1830" s="6"/>
      <c r="AB1830" s="6"/>
      <c r="AC1830" s="6"/>
      <c r="AD1830" s="6"/>
      <c r="AE1830" s="6"/>
      <c r="AF1830" s="6"/>
      <c r="AG1830" s="6"/>
      <c r="AH1830" s="6"/>
      <c r="AI1830" s="6"/>
      <c r="AJ1830" s="6"/>
      <c r="AK1830" s="6"/>
      <c r="AL1830" s="6"/>
      <c r="AM1830" s="6"/>
      <c r="AN1830" s="6"/>
      <c r="AO1830" s="6"/>
      <c r="AP1830" s="6"/>
      <c r="AQ1830" s="6"/>
      <c r="AR1830" s="6"/>
      <c r="AS1830" s="6"/>
      <c r="AT1830" s="6"/>
      <c r="AU1830" s="6"/>
      <c r="AV1830" s="6"/>
      <c r="AW1830" s="6"/>
      <c r="AX1830" s="6"/>
      <c r="AY1830" s="6"/>
      <c r="AZ1830" s="6"/>
      <c r="BA1830" s="6"/>
      <c r="BB1830" s="6"/>
      <c r="BC1830" s="6"/>
      <c r="BD1830" s="6"/>
      <c r="BE1830" s="6"/>
      <c r="BF1830" s="6"/>
      <c r="BG1830" s="6"/>
      <c r="BH1830" s="6"/>
      <c r="BI1830" s="6"/>
      <c r="BJ1830" s="6"/>
      <c r="BK1830" s="6"/>
      <c r="BL1830" s="6"/>
      <c r="BM1830" s="6"/>
      <c r="BN1830" s="6"/>
      <c r="BO1830" s="6"/>
      <c r="BP1830" s="6"/>
      <c r="BQ1830" s="6"/>
      <c r="BR1830" s="6"/>
      <c r="BS1830" s="6"/>
      <c r="BT1830" s="6"/>
      <c r="BU1830" s="6"/>
      <c r="BV1830" s="6"/>
      <c r="BW1830" s="6"/>
      <c r="BX1830" s="6"/>
    </row>
    <row r="1831" spans="1:76" x14ac:dyDescent="0.25">
      <c r="A1831" s="6"/>
      <c r="B1831" s="6"/>
      <c r="C1831" s="13"/>
      <c r="D1831" s="6"/>
      <c r="E1831" s="6"/>
      <c r="F1831" s="6"/>
      <c r="G1831" s="6"/>
      <c r="H1831" s="6"/>
      <c r="I1831" s="6"/>
      <c r="J1831" s="6"/>
      <c r="K1831" s="6"/>
      <c r="L1831" s="6"/>
      <c r="M1831" s="6"/>
      <c r="N1831" s="6"/>
      <c r="O1831" s="6"/>
      <c r="P1831" s="6"/>
      <c r="Q1831" s="6"/>
      <c r="R1831" s="6"/>
      <c r="S1831" s="6"/>
      <c r="T1831" s="6"/>
      <c r="U1831" s="6"/>
      <c r="V1831" s="6"/>
      <c r="W1831" s="6"/>
      <c r="X1831" s="6"/>
      <c r="Y1831" s="6"/>
      <c r="Z1831" s="6"/>
      <c r="AA1831" s="6"/>
      <c r="AB1831" s="6"/>
      <c r="AC1831" s="6"/>
      <c r="AD1831" s="6"/>
      <c r="AE1831" s="6"/>
      <c r="AF1831" s="6"/>
      <c r="AG1831" s="6"/>
      <c r="AH1831" s="6"/>
      <c r="AI1831" s="6"/>
      <c r="AJ1831" s="6"/>
      <c r="AK1831" s="6"/>
      <c r="AL1831" s="6"/>
      <c r="AM1831" s="6"/>
      <c r="AN1831" s="6"/>
      <c r="AO1831" s="6"/>
      <c r="AP1831" s="6"/>
      <c r="AQ1831" s="6"/>
      <c r="AR1831" s="6"/>
      <c r="AS1831" s="6"/>
      <c r="AT1831" s="6"/>
      <c r="AU1831" s="6"/>
      <c r="AV1831" s="6"/>
      <c r="AW1831" s="6"/>
      <c r="AX1831" s="6"/>
      <c r="AY1831" s="6"/>
      <c r="AZ1831" s="6"/>
      <c r="BA1831" s="6"/>
      <c r="BB1831" s="6"/>
      <c r="BC1831" s="6"/>
      <c r="BD1831" s="6"/>
      <c r="BE1831" s="6"/>
      <c r="BF1831" s="6"/>
      <c r="BG1831" s="6"/>
      <c r="BH1831" s="6"/>
      <c r="BI1831" s="6"/>
      <c r="BJ1831" s="6"/>
      <c r="BK1831" s="6"/>
      <c r="BL1831" s="6"/>
      <c r="BM1831" s="6"/>
      <c r="BN1831" s="6"/>
      <c r="BO1831" s="6"/>
      <c r="BP1831" s="6"/>
      <c r="BQ1831" s="6"/>
      <c r="BR1831" s="6"/>
      <c r="BS1831" s="6"/>
      <c r="BT1831" s="6"/>
      <c r="BU1831" s="6"/>
      <c r="BV1831" s="6"/>
      <c r="BW1831" s="6"/>
      <c r="BX1831" s="6"/>
    </row>
    <row r="1832" spans="1:76" x14ac:dyDescent="0.25">
      <c r="A1832" s="6"/>
      <c r="B1832" s="6"/>
      <c r="C1832" s="13"/>
      <c r="D1832" s="6"/>
      <c r="E1832" s="6"/>
      <c r="F1832" s="6"/>
      <c r="G1832" s="6"/>
      <c r="H1832" s="6"/>
      <c r="I1832" s="6"/>
      <c r="J1832" s="6"/>
      <c r="K1832" s="6"/>
      <c r="L1832" s="6"/>
      <c r="M1832" s="6"/>
      <c r="N1832" s="6"/>
      <c r="O1832" s="6"/>
      <c r="P1832" s="6"/>
      <c r="Q1832" s="6"/>
      <c r="R1832" s="6"/>
      <c r="S1832" s="6"/>
      <c r="T1832" s="6"/>
      <c r="U1832" s="6"/>
      <c r="V1832" s="6"/>
      <c r="W1832" s="6"/>
      <c r="X1832" s="6"/>
      <c r="Y1832" s="6"/>
      <c r="Z1832" s="6"/>
      <c r="AA1832" s="6"/>
      <c r="AB1832" s="6"/>
      <c r="AC1832" s="6"/>
      <c r="AD1832" s="6"/>
      <c r="AE1832" s="6"/>
      <c r="AF1832" s="6"/>
      <c r="AG1832" s="6"/>
      <c r="AH1832" s="6"/>
      <c r="AI1832" s="6"/>
      <c r="AJ1832" s="6"/>
      <c r="AK1832" s="6"/>
      <c r="AL1832" s="6"/>
      <c r="AM1832" s="6"/>
      <c r="AN1832" s="6"/>
      <c r="AO1832" s="6"/>
      <c r="AP1832" s="6"/>
      <c r="AQ1832" s="6"/>
      <c r="AR1832" s="6"/>
      <c r="AS1832" s="6"/>
      <c r="AT1832" s="6"/>
      <c r="AU1832" s="6"/>
      <c r="AV1832" s="6"/>
      <c r="AW1832" s="6"/>
      <c r="AX1832" s="6"/>
      <c r="AY1832" s="6"/>
      <c r="AZ1832" s="6"/>
      <c r="BA1832" s="6"/>
      <c r="BB1832" s="6"/>
      <c r="BC1832" s="6"/>
      <c r="BD1832" s="6"/>
      <c r="BE1832" s="6"/>
      <c r="BF1832" s="6"/>
      <c r="BG1832" s="6"/>
      <c r="BH1832" s="6"/>
      <c r="BI1832" s="6"/>
      <c r="BJ1832" s="6"/>
      <c r="BK1832" s="6"/>
      <c r="BL1832" s="6"/>
      <c r="BM1832" s="6"/>
      <c r="BN1832" s="6"/>
      <c r="BO1832" s="6"/>
      <c r="BP1832" s="6"/>
      <c r="BQ1832" s="6"/>
      <c r="BR1832" s="6"/>
      <c r="BS1832" s="6"/>
      <c r="BT1832" s="6"/>
      <c r="BU1832" s="6"/>
      <c r="BV1832" s="6"/>
      <c r="BW1832" s="6"/>
      <c r="BX1832" s="6"/>
    </row>
    <row r="1833" spans="1:76" x14ac:dyDescent="0.25">
      <c r="A1833" s="6"/>
      <c r="B1833" s="6"/>
      <c r="C1833" s="13"/>
      <c r="D1833" s="6"/>
      <c r="E1833" s="6"/>
      <c r="F1833" s="6"/>
      <c r="G1833" s="6"/>
      <c r="H1833" s="6"/>
      <c r="I1833" s="6"/>
      <c r="J1833" s="6"/>
      <c r="K1833" s="6"/>
      <c r="L1833" s="6"/>
      <c r="M1833" s="6"/>
      <c r="N1833" s="6"/>
      <c r="O1833" s="6"/>
      <c r="P1833" s="6"/>
      <c r="Q1833" s="6"/>
      <c r="R1833" s="6"/>
      <c r="S1833" s="6"/>
      <c r="T1833" s="6"/>
      <c r="U1833" s="6"/>
      <c r="V1833" s="6"/>
      <c r="W1833" s="6"/>
      <c r="X1833" s="6"/>
      <c r="Y1833" s="6"/>
      <c r="Z1833" s="6"/>
      <c r="AA1833" s="6"/>
      <c r="AB1833" s="6"/>
      <c r="AC1833" s="6"/>
      <c r="AD1833" s="6"/>
      <c r="AE1833" s="6"/>
      <c r="AF1833" s="6"/>
      <c r="AG1833" s="6"/>
      <c r="AH1833" s="6"/>
      <c r="AI1833" s="6"/>
      <c r="AJ1833" s="6"/>
      <c r="AK1833" s="6"/>
      <c r="AL1833" s="6"/>
      <c r="AM1833" s="6"/>
      <c r="AN1833" s="6"/>
      <c r="AO1833" s="6"/>
      <c r="AP1833" s="6"/>
      <c r="AQ1833" s="6"/>
      <c r="AR1833" s="6"/>
      <c r="AS1833" s="6"/>
      <c r="AT1833" s="6"/>
      <c r="AU1833" s="6"/>
      <c r="AV1833" s="6"/>
      <c r="AW1833" s="6"/>
      <c r="AX1833" s="6"/>
      <c r="AY1833" s="6"/>
      <c r="AZ1833" s="6"/>
      <c r="BA1833" s="6"/>
      <c r="BB1833" s="6"/>
      <c r="BC1833" s="6"/>
      <c r="BD1833" s="6"/>
      <c r="BE1833" s="6"/>
      <c r="BF1833" s="6"/>
      <c r="BG1833" s="6"/>
      <c r="BH1833" s="6"/>
      <c r="BI1833" s="6"/>
      <c r="BJ1833" s="6"/>
      <c r="BK1833" s="6"/>
      <c r="BL1833" s="6"/>
      <c r="BM1833" s="6"/>
      <c r="BN1833" s="6"/>
      <c r="BO1833" s="6"/>
      <c r="BP1833" s="6"/>
      <c r="BQ1833" s="6"/>
      <c r="BR1833" s="6"/>
      <c r="BS1833" s="6"/>
      <c r="BT1833" s="6"/>
      <c r="BU1833" s="6"/>
      <c r="BV1833" s="6"/>
      <c r="BW1833" s="6"/>
      <c r="BX1833" s="6"/>
    </row>
    <row r="1834" spans="1:76" x14ac:dyDescent="0.25">
      <c r="A1834" s="6"/>
      <c r="B1834" s="6"/>
      <c r="C1834" s="13"/>
      <c r="D1834" s="6"/>
      <c r="E1834" s="6"/>
      <c r="F1834" s="6"/>
      <c r="G1834" s="6"/>
      <c r="H1834" s="6"/>
      <c r="I1834" s="6"/>
      <c r="J1834" s="6"/>
      <c r="K1834" s="6"/>
      <c r="L1834" s="6"/>
      <c r="M1834" s="6"/>
      <c r="N1834" s="6"/>
      <c r="O1834" s="6"/>
      <c r="P1834" s="6"/>
      <c r="Q1834" s="6"/>
      <c r="R1834" s="6"/>
      <c r="S1834" s="6"/>
      <c r="T1834" s="6"/>
      <c r="U1834" s="6"/>
      <c r="V1834" s="6"/>
      <c r="W1834" s="6"/>
      <c r="X1834" s="6"/>
      <c r="Y1834" s="6"/>
      <c r="Z1834" s="6"/>
      <c r="AA1834" s="6"/>
      <c r="AB1834" s="6"/>
      <c r="AC1834" s="6"/>
      <c r="AD1834" s="6"/>
      <c r="AE1834" s="6"/>
      <c r="AF1834" s="6"/>
      <c r="AG1834" s="6"/>
      <c r="AH1834" s="6"/>
      <c r="AI1834" s="6"/>
      <c r="AJ1834" s="6"/>
      <c r="AK1834" s="6"/>
      <c r="AL1834" s="6"/>
      <c r="AM1834" s="6"/>
      <c r="AN1834" s="6"/>
      <c r="AO1834" s="6"/>
      <c r="AP1834" s="6"/>
      <c r="AQ1834" s="6"/>
      <c r="AR1834" s="6"/>
      <c r="AS1834" s="6"/>
      <c r="AT1834" s="6"/>
      <c r="AU1834" s="6"/>
      <c r="AV1834" s="6"/>
      <c r="AW1834" s="6"/>
      <c r="AX1834" s="6"/>
      <c r="AY1834" s="6"/>
      <c r="AZ1834" s="6"/>
      <c r="BA1834" s="6"/>
      <c r="BB1834" s="6"/>
      <c r="BC1834" s="6"/>
      <c r="BD1834" s="6"/>
      <c r="BE1834" s="6"/>
      <c r="BF1834" s="6"/>
      <c r="BG1834" s="6"/>
      <c r="BH1834" s="6"/>
      <c r="BI1834" s="6"/>
      <c r="BJ1834" s="6"/>
      <c r="BK1834" s="6"/>
      <c r="BL1834" s="6"/>
      <c r="BM1834" s="6"/>
      <c r="BN1834" s="6"/>
      <c r="BO1834" s="6"/>
      <c r="BP1834" s="6"/>
      <c r="BQ1834" s="6"/>
      <c r="BR1834" s="6"/>
      <c r="BS1834" s="6"/>
      <c r="BT1834" s="6"/>
      <c r="BU1834" s="6"/>
      <c r="BV1834" s="6"/>
      <c r="BW1834" s="6"/>
      <c r="BX1834" s="6"/>
    </row>
    <row r="1835" spans="1:76" x14ac:dyDescent="0.25">
      <c r="A1835" s="6"/>
      <c r="B1835" s="6"/>
      <c r="C1835" s="13"/>
      <c r="D1835" s="6"/>
      <c r="E1835" s="6"/>
      <c r="F1835" s="6"/>
      <c r="G1835" s="6"/>
      <c r="H1835" s="6"/>
      <c r="I1835" s="6"/>
      <c r="J1835" s="6"/>
      <c r="K1835" s="6"/>
      <c r="L1835" s="6"/>
      <c r="M1835" s="6"/>
      <c r="N1835" s="6"/>
      <c r="O1835" s="6"/>
      <c r="P1835" s="6"/>
      <c r="Q1835" s="6"/>
      <c r="R1835" s="6"/>
      <c r="S1835" s="6"/>
      <c r="T1835" s="6"/>
      <c r="U1835" s="6"/>
      <c r="V1835" s="6"/>
      <c r="W1835" s="6"/>
      <c r="X1835" s="6"/>
      <c r="Y1835" s="6"/>
      <c r="Z1835" s="6"/>
      <c r="AA1835" s="6"/>
      <c r="AB1835" s="6"/>
      <c r="AC1835" s="6"/>
      <c r="AD1835" s="6"/>
      <c r="AE1835" s="6"/>
      <c r="AF1835" s="6"/>
      <c r="AG1835" s="6"/>
      <c r="AH1835" s="6"/>
      <c r="AI1835" s="6"/>
      <c r="AJ1835" s="6"/>
      <c r="AK1835" s="6"/>
      <c r="AL1835" s="6"/>
      <c r="AM1835" s="6"/>
      <c r="AN1835" s="6"/>
      <c r="AO1835" s="6"/>
      <c r="AP1835" s="6"/>
      <c r="AQ1835" s="6"/>
      <c r="AR1835" s="6"/>
      <c r="AS1835" s="6"/>
      <c r="AT1835" s="6"/>
      <c r="AU1835" s="6"/>
      <c r="AV1835" s="6"/>
      <c r="AW1835" s="6"/>
      <c r="AX1835" s="6"/>
      <c r="AY1835" s="6"/>
      <c r="AZ1835" s="6"/>
      <c r="BA1835" s="6"/>
      <c r="BB1835" s="6"/>
      <c r="BC1835" s="6"/>
      <c r="BD1835" s="6"/>
      <c r="BE1835" s="6"/>
      <c r="BF1835" s="6"/>
      <c r="BG1835" s="6"/>
      <c r="BH1835" s="6"/>
      <c r="BI1835" s="6"/>
      <c r="BJ1835" s="6"/>
      <c r="BK1835" s="6"/>
      <c r="BL1835" s="6"/>
      <c r="BM1835" s="6"/>
      <c r="BN1835" s="6"/>
      <c r="BO1835" s="6"/>
      <c r="BP1835" s="6"/>
      <c r="BQ1835" s="6"/>
      <c r="BR1835" s="6"/>
      <c r="BS1835" s="6"/>
      <c r="BT1835" s="6"/>
      <c r="BU1835" s="6"/>
      <c r="BV1835" s="6"/>
      <c r="BW1835" s="6"/>
      <c r="BX1835" s="6"/>
    </row>
    <row r="1836" spans="1:76" x14ac:dyDescent="0.25">
      <c r="A1836" s="6"/>
      <c r="B1836" s="6"/>
      <c r="C1836" s="13"/>
      <c r="D1836" s="6"/>
      <c r="E1836" s="6"/>
      <c r="F1836" s="6"/>
      <c r="G1836" s="6"/>
      <c r="H1836" s="6"/>
      <c r="I1836" s="6"/>
      <c r="J1836" s="6"/>
      <c r="K1836" s="6"/>
      <c r="L1836" s="6"/>
      <c r="M1836" s="6"/>
      <c r="N1836" s="6"/>
      <c r="O1836" s="6"/>
      <c r="P1836" s="6"/>
      <c r="Q1836" s="6"/>
      <c r="R1836" s="6"/>
      <c r="S1836" s="6"/>
      <c r="T1836" s="6"/>
      <c r="U1836" s="6"/>
      <c r="V1836" s="6"/>
      <c r="W1836" s="6"/>
      <c r="X1836" s="6"/>
      <c r="Y1836" s="6"/>
      <c r="Z1836" s="6"/>
      <c r="AA1836" s="6"/>
      <c r="AB1836" s="6"/>
      <c r="AC1836" s="6"/>
      <c r="AD1836" s="6"/>
      <c r="AE1836" s="6"/>
      <c r="AF1836" s="6"/>
      <c r="AG1836" s="6"/>
      <c r="AH1836" s="6"/>
      <c r="AI1836" s="6"/>
      <c r="AJ1836" s="6"/>
      <c r="AK1836" s="6"/>
      <c r="AL1836" s="6"/>
      <c r="AM1836" s="6"/>
      <c r="AN1836" s="6"/>
      <c r="AO1836" s="6"/>
      <c r="AP1836" s="6"/>
      <c r="AQ1836" s="6"/>
      <c r="AR1836" s="6"/>
      <c r="AS1836" s="6"/>
      <c r="AT1836" s="6"/>
      <c r="AU1836" s="6"/>
      <c r="AV1836" s="6"/>
      <c r="AW1836" s="6"/>
      <c r="AX1836" s="6"/>
      <c r="AY1836" s="6"/>
      <c r="AZ1836" s="6"/>
      <c r="BA1836" s="6"/>
      <c r="BB1836" s="6"/>
      <c r="BC1836" s="6"/>
      <c r="BD1836" s="6"/>
      <c r="BE1836" s="6"/>
      <c r="BF1836" s="6"/>
      <c r="BG1836" s="6"/>
      <c r="BH1836" s="6"/>
      <c r="BI1836" s="6"/>
      <c r="BJ1836" s="6"/>
      <c r="BK1836" s="6"/>
      <c r="BL1836" s="6"/>
      <c r="BM1836" s="6"/>
      <c r="BN1836" s="6"/>
      <c r="BO1836" s="6"/>
      <c r="BP1836" s="6"/>
      <c r="BQ1836" s="6"/>
      <c r="BR1836" s="6"/>
      <c r="BS1836" s="6"/>
      <c r="BT1836" s="6"/>
      <c r="BU1836" s="6"/>
      <c r="BV1836" s="6"/>
      <c r="BW1836" s="6"/>
      <c r="BX1836" s="6"/>
    </row>
    <row r="1837" spans="1:76" x14ac:dyDescent="0.25">
      <c r="A1837" s="6"/>
      <c r="B1837" s="6"/>
      <c r="C1837" s="13"/>
      <c r="D1837" s="6"/>
      <c r="E1837" s="6"/>
      <c r="F1837" s="6"/>
      <c r="G1837" s="6"/>
      <c r="H1837" s="6"/>
      <c r="I1837" s="6"/>
      <c r="J1837" s="6"/>
      <c r="K1837" s="6"/>
      <c r="L1837" s="6"/>
      <c r="M1837" s="6"/>
      <c r="N1837" s="6"/>
      <c r="O1837" s="6"/>
      <c r="P1837" s="6"/>
      <c r="Q1837" s="6"/>
      <c r="R1837" s="6"/>
      <c r="S1837" s="6"/>
      <c r="T1837" s="6"/>
      <c r="U1837" s="6"/>
      <c r="V1837" s="6"/>
      <c r="W1837" s="6"/>
      <c r="X1837" s="6"/>
      <c r="Y1837" s="6"/>
      <c r="Z1837" s="6"/>
      <c r="AA1837" s="6"/>
      <c r="AB1837" s="6"/>
      <c r="AC1837" s="6"/>
      <c r="AD1837" s="6"/>
      <c r="AE1837" s="6"/>
      <c r="AF1837" s="6"/>
      <c r="AG1837" s="6"/>
      <c r="AH1837" s="6"/>
      <c r="AI1837" s="6"/>
      <c r="AJ1837" s="6"/>
      <c r="AK1837" s="6"/>
      <c r="AL1837" s="6"/>
      <c r="AM1837" s="6"/>
      <c r="AN1837" s="6"/>
      <c r="AO1837" s="6"/>
      <c r="AP1837" s="6"/>
      <c r="AQ1837" s="6"/>
      <c r="AR1837" s="6"/>
      <c r="AS1837" s="6"/>
      <c r="AT1837" s="6"/>
      <c r="AU1837" s="6"/>
      <c r="AV1837" s="6"/>
      <c r="AW1837" s="6"/>
      <c r="AX1837" s="6"/>
      <c r="AY1837" s="6"/>
      <c r="AZ1837" s="6"/>
      <c r="BA1837" s="6"/>
      <c r="BB1837" s="6"/>
      <c r="BC1837" s="6"/>
      <c r="BD1837" s="6"/>
      <c r="BE1837" s="6"/>
      <c r="BF1837" s="6"/>
      <c r="BG1837" s="6"/>
      <c r="BH1837" s="6"/>
      <c r="BI1837" s="6"/>
      <c r="BJ1837" s="6"/>
      <c r="BK1837" s="6"/>
      <c r="BL1837" s="6"/>
      <c r="BM1837" s="6"/>
      <c r="BN1837" s="6"/>
      <c r="BO1837" s="6"/>
      <c r="BP1837" s="6"/>
      <c r="BQ1837" s="6"/>
      <c r="BR1837" s="6"/>
      <c r="BS1837" s="6"/>
      <c r="BT1837" s="6"/>
      <c r="BU1837" s="6"/>
      <c r="BV1837" s="6"/>
      <c r="BW1837" s="6"/>
      <c r="BX1837" s="6"/>
    </row>
    <row r="1838" spans="1:76" x14ac:dyDescent="0.25">
      <c r="A1838" s="6"/>
      <c r="B1838" s="6"/>
      <c r="C1838" s="13"/>
      <c r="D1838" s="6"/>
      <c r="E1838" s="6"/>
      <c r="F1838" s="6"/>
      <c r="G1838" s="6"/>
      <c r="H1838" s="6"/>
      <c r="I1838" s="6"/>
      <c r="J1838" s="6"/>
      <c r="K1838" s="6"/>
      <c r="L1838" s="6"/>
      <c r="M1838" s="6"/>
      <c r="N1838" s="6"/>
      <c r="O1838" s="6"/>
      <c r="P1838" s="6"/>
      <c r="Q1838" s="6"/>
      <c r="R1838" s="6"/>
      <c r="S1838" s="6"/>
      <c r="T1838" s="6"/>
      <c r="U1838" s="6"/>
      <c r="V1838" s="6"/>
      <c r="W1838" s="6"/>
      <c r="X1838" s="6"/>
      <c r="Y1838" s="6"/>
      <c r="Z1838" s="6"/>
      <c r="AA1838" s="6"/>
      <c r="AB1838" s="6"/>
      <c r="AC1838" s="6"/>
      <c r="AD1838" s="6"/>
      <c r="AE1838" s="6"/>
      <c r="AF1838" s="6"/>
      <c r="AG1838" s="6"/>
      <c r="AH1838" s="6"/>
      <c r="AI1838" s="6"/>
      <c r="AJ1838" s="6"/>
      <c r="AK1838" s="6"/>
      <c r="AL1838" s="6"/>
      <c r="AM1838" s="6"/>
      <c r="AN1838" s="6"/>
      <c r="AO1838" s="6"/>
      <c r="AP1838" s="6"/>
      <c r="AQ1838" s="6"/>
      <c r="AR1838" s="6"/>
      <c r="AS1838" s="6"/>
      <c r="AT1838" s="6"/>
      <c r="AU1838" s="6"/>
      <c r="AV1838" s="6"/>
      <c r="AW1838" s="6"/>
      <c r="AX1838" s="6"/>
      <c r="AY1838" s="6"/>
      <c r="AZ1838" s="6"/>
      <c r="BA1838" s="6"/>
      <c r="BB1838" s="6"/>
      <c r="BC1838" s="6"/>
      <c r="BD1838" s="6"/>
      <c r="BE1838" s="6"/>
      <c r="BF1838" s="6"/>
      <c r="BG1838" s="6"/>
      <c r="BH1838" s="6"/>
      <c r="BI1838" s="6"/>
      <c r="BJ1838" s="6"/>
      <c r="BK1838" s="6"/>
      <c r="BL1838" s="6"/>
      <c r="BM1838" s="6"/>
      <c r="BN1838" s="6"/>
      <c r="BO1838" s="6"/>
      <c r="BP1838" s="6"/>
      <c r="BQ1838" s="6"/>
      <c r="BR1838" s="6"/>
      <c r="BS1838" s="6"/>
      <c r="BT1838" s="6"/>
      <c r="BU1838" s="6"/>
      <c r="BV1838" s="6"/>
      <c r="BW1838" s="6"/>
      <c r="BX1838" s="6"/>
    </row>
    <row r="1839" spans="1:76" x14ac:dyDescent="0.25">
      <c r="A1839" s="6"/>
      <c r="B1839" s="6"/>
      <c r="C1839" s="13"/>
      <c r="D1839" s="6"/>
      <c r="E1839" s="6"/>
      <c r="F1839" s="6"/>
      <c r="G1839" s="6"/>
      <c r="H1839" s="6"/>
      <c r="I1839" s="6"/>
      <c r="J1839" s="6"/>
      <c r="K1839" s="6"/>
      <c r="L1839" s="6"/>
      <c r="M1839" s="6"/>
      <c r="N1839" s="6"/>
      <c r="O1839" s="6"/>
      <c r="P1839" s="6"/>
      <c r="Q1839" s="6"/>
      <c r="R1839" s="6"/>
      <c r="S1839" s="6"/>
      <c r="T1839" s="6"/>
      <c r="U1839" s="6"/>
      <c r="V1839" s="6"/>
      <c r="W1839" s="6"/>
      <c r="X1839" s="6"/>
      <c r="Y1839" s="6"/>
      <c r="Z1839" s="6"/>
      <c r="AA1839" s="6"/>
      <c r="AB1839" s="6"/>
      <c r="AC1839" s="6"/>
      <c r="AD1839" s="6"/>
      <c r="AE1839" s="6"/>
      <c r="AF1839" s="6"/>
      <c r="AG1839" s="6"/>
      <c r="AH1839" s="6"/>
      <c r="AI1839" s="6"/>
      <c r="AJ1839" s="6"/>
      <c r="AK1839" s="6"/>
      <c r="AL1839" s="6"/>
      <c r="AM1839" s="6"/>
      <c r="AN1839" s="6"/>
      <c r="AO1839" s="6"/>
      <c r="AP1839" s="6"/>
      <c r="AQ1839" s="6"/>
      <c r="AR1839" s="6"/>
      <c r="AS1839" s="6"/>
      <c r="AT1839" s="6"/>
      <c r="AU1839" s="6"/>
      <c r="AV1839" s="6"/>
      <c r="AW1839" s="6"/>
      <c r="AX1839" s="6"/>
      <c r="AY1839" s="6"/>
      <c r="AZ1839" s="6"/>
      <c r="BA1839" s="6"/>
      <c r="BB1839" s="6"/>
      <c r="BC1839" s="6"/>
      <c r="BD1839" s="6"/>
      <c r="BE1839" s="6"/>
      <c r="BF1839" s="6"/>
      <c r="BG1839" s="6"/>
      <c r="BH1839" s="6"/>
      <c r="BI1839" s="6"/>
      <c r="BJ1839" s="6"/>
      <c r="BK1839" s="6"/>
      <c r="BL1839" s="6"/>
      <c r="BM1839" s="6"/>
      <c r="BN1839" s="6"/>
      <c r="BO1839" s="6"/>
      <c r="BP1839" s="6"/>
      <c r="BQ1839" s="6"/>
      <c r="BR1839" s="6"/>
      <c r="BS1839" s="6"/>
      <c r="BT1839" s="6"/>
      <c r="BU1839" s="6"/>
      <c r="BV1839" s="6"/>
      <c r="BW1839" s="6"/>
      <c r="BX1839" s="6"/>
    </row>
    <row r="1840" spans="1:76" x14ac:dyDescent="0.25">
      <c r="A1840" s="6"/>
      <c r="B1840" s="6"/>
      <c r="C1840" s="13"/>
      <c r="D1840" s="6"/>
      <c r="E1840" s="6"/>
      <c r="F1840" s="6"/>
      <c r="G1840" s="6"/>
      <c r="H1840" s="6"/>
      <c r="I1840" s="6"/>
      <c r="J1840" s="6"/>
      <c r="K1840" s="6"/>
      <c r="L1840" s="6"/>
      <c r="M1840" s="6"/>
      <c r="N1840" s="6"/>
      <c r="O1840" s="6"/>
      <c r="P1840" s="6"/>
      <c r="Q1840" s="6"/>
      <c r="R1840" s="6"/>
      <c r="S1840" s="6"/>
      <c r="T1840" s="6"/>
      <c r="U1840" s="6"/>
      <c r="V1840" s="6"/>
      <c r="W1840" s="6"/>
      <c r="X1840" s="6"/>
      <c r="Y1840" s="6"/>
      <c r="Z1840" s="6"/>
      <c r="AA1840" s="6"/>
      <c r="AB1840" s="6"/>
      <c r="AC1840" s="6"/>
      <c r="AD1840" s="6"/>
      <c r="AE1840" s="6"/>
      <c r="AF1840" s="6"/>
      <c r="AG1840" s="6"/>
      <c r="AH1840" s="6"/>
      <c r="AI1840" s="6"/>
      <c r="AJ1840" s="6"/>
      <c r="AK1840" s="6"/>
      <c r="AL1840" s="6"/>
      <c r="AM1840" s="6"/>
      <c r="AN1840" s="6"/>
      <c r="AO1840" s="6"/>
      <c r="AP1840" s="6"/>
      <c r="AQ1840" s="6"/>
      <c r="AR1840" s="6"/>
      <c r="AS1840" s="6"/>
      <c r="AT1840" s="6"/>
      <c r="AU1840" s="6"/>
      <c r="AV1840" s="6"/>
      <c r="AW1840" s="6"/>
      <c r="AX1840" s="6"/>
      <c r="AY1840" s="6"/>
      <c r="AZ1840" s="6"/>
      <c r="BA1840" s="6"/>
      <c r="BB1840" s="6"/>
      <c r="BC1840" s="6"/>
      <c r="BD1840" s="6"/>
      <c r="BE1840" s="6"/>
      <c r="BF1840" s="6"/>
      <c r="BG1840" s="6"/>
      <c r="BH1840" s="6"/>
      <c r="BI1840" s="6"/>
      <c r="BJ1840" s="6"/>
      <c r="BK1840" s="6"/>
      <c r="BL1840" s="6"/>
      <c r="BM1840" s="6"/>
      <c r="BN1840" s="6"/>
      <c r="BO1840" s="6"/>
      <c r="BP1840" s="6"/>
      <c r="BQ1840" s="6"/>
      <c r="BR1840" s="6"/>
      <c r="BS1840" s="6"/>
      <c r="BT1840" s="6"/>
      <c r="BU1840" s="6"/>
      <c r="BV1840" s="6"/>
      <c r="BW1840" s="6"/>
      <c r="BX1840" s="6"/>
    </row>
    <row r="1841" spans="1:76" x14ac:dyDescent="0.25">
      <c r="A1841" s="6"/>
      <c r="B1841" s="6"/>
      <c r="C1841" s="13"/>
      <c r="D1841" s="6"/>
      <c r="E1841" s="6"/>
      <c r="F1841" s="6"/>
      <c r="G1841" s="6"/>
      <c r="H1841" s="6"/>
      <c r="I1841" s="6"/>
      <c r="J1841" s="6"/>
      <c r="K1841" s="6"/>
      <c r="L1841" s="6"/>
      <c r="M1841" s="6"/>
      <c r="N1841" s="6"/>
      <c r="O1841" s="6"/>
      <c r="P1841" s="6"/>
      <c r="Q1841" s="6"/>
      <c r="R1841" s="6"/>
      <c r="S1841" s="6"/>
      <c r="T1841" s="6"/>
      <c r="U1841" s="6"/>
      <c r="V1841" s="6"/>
      <c r="W1841" s="6"/>
      <c r="X1841" s="6"/>
      <c r="Y1841" s="6"/>
      <c r="Z1841" s="6"/>
      <c r="AA1841" s="6"/>
      <c r="AB1841" s="6"/>
      <c r="AC1841" s="6"/>
      <c r="AD1841" s="6"/>
      <c r="AE1841" s="6"/>
      <c r="AF1841" s="6"/>
      <c r="AG1841" s="6"/>
      <c r="AH1841" s="6"/>
      <c r="AI1841" s="6"/>
      <c r="AJ1841" s="6"/>
      <c r="AK1841" s="6"/>
      <c r="AL1841" s="6"/>
      <c r="AM1841" s="6"/>
      <c r="AN1841" s="6"/>
      <c r="AO1841" s="6"/>
      <c r="AP1841" s="6"/>
      <c r="AQ1841" s="6"/>
      <c r="AR1841" s="6"/>
      <c r="AS1841" s="6"/>
      <c r="AT1841" s="6"/>
      <c r="AU1841" s="6"/>
      <c r="AV1841" s="6"/>
      <c r="AW1841" s="6"/>
      <c r="AX1841" s="6"/>
      <c r="AY1841" s="6"/>
      <c r="AZ1841" s="6"/>
      <c r="BA1841" s="6"/>
      <c r="BB1841" s="6"/>
      <c r="BC1841" s="6"/>
      <c r="BD1841" s="6"/>
      <c r="BE1841" s="6"/>
      <c r="BF1841" s="6"/>
      <c r="BG1841" s="6"/>
      <c r="BH1841" s="6"/>
      <c r="BI1841" s="6"/>
      <c r="BJ1841" s="6"/>
      <c r="BK1841" s="6"/>
      <c r="BL1841" s="6"/>
      <c r="BM1841" s="6"/>
      <c r="BN1841" s="6"/>
      <c r="BO1841" s="6"/>
      <c r="BP1841" s="6"/>
      <c r="BQ1841" s="6"/>
      <c r="BR1841" s="6"/>
      <c r="BS1841" s="6"/>
      <c r="BT1841" s="6"/>
      <c r="BU1841" s="6"/>
      <c r="BV1841" s="6"/>
      <c r="BW1841" s="6"/>
      <c r="BX1841" s="6"/>
    </row>
    <row r="1842" spans="1:76" x14ac:dyDescent="0.25">
      <c r="A1842" s="6"/>
      <c r="B1842" s="6"/>
      <c r="C1842" s="13"/>
      <c r="D1842" s="6"/>
      <c r="E1842" s="6"/>
      <c r="F1842" s="6"/>
      <c r="G1842" s="6"/>
      <c r="H1842" s="6"/>
      <c r="I1842" s="6"/>
      <c r="J1842" s="6"/>
      <c r="K1842" s="6"/>
      <c r="L1842" s="6"/>
      <c r="M1842" s="6"/>
      <c r="N1842" s="6"/>
      <c r="O1842" s="6"/>
      <c r="P1842" s="6"/>
      <c r="Q1842" s="6"/>
      <c r="R1842" s="6"/>
      <c r="S1842" s="6"/>
      <c r="T1842" s="6"/>
      <c r="U1842" s="6"/>
      <c r="V1842" s="6"/>
      <c r="W1842" s="6"/>
      <c r="X1842" s="6"/>
      <c r="Y1842" s="6"/>
      <c r="Z1842" s="6"/>
      <c r="AA1842" s="6"/>
      <c r="AB1842" s="6"/>
      <c r="AC1842" s="6"/>
      <c r="AD1842" s="6"/>
      <c r="AE1842" s="6"/>
      <c r="AF1842" s="6"/>
      <c r="AG1842" s="6"/>
      <c r="AH1842" s="6"/>
      <c r="AI1842" s="6"/>
      <c r="AJ1842" s="6"/>
      <c r="AK1842" s="6"/>
      <c r="AL1842" s="6"/>
      <c r="AM1842" s="6"/>
      <c r="AN1842" s="6"/>
      <c r="AO1842" s="6"/>
      <c r="AP1842" s="6"/>
      <c r="AQ1842" s="6"/>
      <c r="AR1842" s="6"/>
      <c r="AS1842" s="6"/>
      <c r="AT1842" s="6"/>
      <c r="AU1842" s="6"/>
      <c r="AV1842" s="6"/>
      <c r="AW1842" s="6"/>
      <c r="AX1842" s="6"/>
      <c r="AY1842" s="6"/>
      <c r="AZ1842" s="6"/>
      <c r="BA1842" s="6"/>
      <c r="BB1842" s="6"/>
      <c r="BC1842" s="6"/>
      <c r="BD1842" s="6"/>
      <c r="BE1842" s="6"/>
      <c r="BF1842" s="6"/>
      <c r="BG1842" s="6"/>
      <c r="BH1842" s="6"/>
      <c r="BI1842" s="6"/>
      <c r="BJ1842" s="6"/>
      <c r="BK1842" s="6"/>
      <c r="BL1842" s="6"/>
      <c r="BM1842" s="6"/>
      <c r="BN1842" s="6"/>
      <c r="BO1842" s="6"/>
      <c r="BP1842" s="6"/>
      <c r="BQ1842" s="6"/>
      <c r="BR1842" s="6"/>
      <c r="BS1842" s="6"/>
      <c r="BT1842" s="6"/>
      <c r="BU1842" s="6"/>
      <c r="BV1842" s="6"/>
      <c r="BW1842" s="6"/>
      <c r="BX1842" s="6"/>
    </row>
    <row r="1843" spans="1:76" x14ac:dyDescent="0.25">
      <c r="A1843" s="6"/>
      <c r="B1843" s="6"/>
      <c r="C1843" s="13"/>
      <c r="D1843" s="6"/>
      <c r="E1843" s="6"/>
      <c r="F1843" s="6"/>
      <c r="G1843" s="6"/>
      <c r="H1843" s="6"/>
      <c r="I1843" s="6"/>
      <c r="J1843" s="6"/>
      <c r="K1843" s="6"/>
      <c r="L1843" s="6"/>
      <c r="M1843" s="6"/>
      <c r="N1843" s="6"/>
      <c r="O1843" s="6"/>
      <c r="P1843" s="6"/>
      <c r="Q1843" s="6"/>
      <c r="R1843" s="6"/>
      <c r="S1843" s="6"/>
      <c r="T1843" s="6"/>
      <c r="U1843" s="6"/>
      <c r="V1843" s="6"/>
      <c r="W1843" s="6"/>
      <c r="X1843" s="6"/>
      <c r="Y1843" s="6"/>
      <c r="Z1843" s="6"/>
      <c r="AA1843" s="6"/>
      <c r="AB1843" s="6"/>
      <c r="AC1843" s="6"/>
      <c r="AD1843" s="6"/>
      <c r="AE1843" s="6"/>
      <c r="AF1843" s="6"/>
      <c r="AG1843" s="6"/>
      <c r="AH1843" s="6"/>
      <c r="AI1843" s="6"/>
      <c r="AJ1843" s="6"/>
      <c r="AK1843" s="6"/>
      <c r="AL1843" s="6"/>
      <c r="AM1843" s="6"/>
      <c r="AN1843" s="6"/>
      <c r="AO1843" s="6"/>
      <c r="AP1843" s="6"/>
      <c r="AQ1843" s="6"/>
      <c r="AR1843" s="6"/>
      <c r="AS1843" s="6"/>
      <c r="AT1843" s="6"/>
      <c r="AU1843" s="6"/>
      <c r="AV1843" s="6"/>
      <c r="AW1843" s="6"/>
      <c r="AX1843" s="6"/>
      <c r="AY1843" s="6"/>
      <c r="AZ1843" s="6"/>
      <c r="BA1843" s="6"/>
      <c r="BB1843" s="6"/>
      <c r="BC1843" s="6"/>
      <c r="BD1843" s="6"/>
      <c r="BE1843" s="6"/>
      <c r="BF1843" s="6"/>
      <c r="BG1843" s="6"/>
      <c r="BH1843" s="6"/>
      <c r="BI1843" s="6"/>
      <c r="BJ1843" s="6"/>
      <c r="BK1843" s="6"/>
      <c r="BL1843" s="6"/>
      <c r="BM1843" s="6"/>
      <c r="BN1843" s="6"/>
      <c r="BO1843" s="6"/>
      <c r="BP1843" s="6"/>
      <c r="BQ1843" s="6"/>
      <c r="BR1843" s="6"/>
      <c r="BS1843" s="6"/>
      <c r="BT1843" s="6"/>
      <c r="BU1843" s="6"/>
      <c r="BV1843" s="6"/>
      <c r="BW1843" s="6"/>
      <c r="BX1843" s="6"/>
    </row>
    <row r="1844" spans="1:76" x14ac:dyDescent="0.25">
      <c r="A1844" s="6"/>
      <c r="B1844" s="6"/>
      <c r="C1844" s="13"/>
      <c r="D1844" s="6"/>
      <c r="E1844" s="6"/>
      <c r="F1844" s="6"/>
      <c r="G1844" s="6"/>
      <c r="H1844" s="6"/>
      <c r="I1844" s="6"/>
      <c r="J1844" s="6"/>
      <c r="K1844" s="6"/>
      <c r="L1844" s="6"/>
      <c r="M1844" s="6"/>
      <c r="N1844" s="6"/>
      <c r="O1844" s="6"/>
      <c r="P1844" s="6"/>
      <c r="Q1844" s="6"/>
      <c r="R1844" s="6"/>
      <c r="S1844" s="6"/>
      <c r="T1844" s="6"/>
      <c r="U1844" s="6"/>
      <c r="V1844" s="6"/>
      <c r="W1844" s="6"/>
      <c r="X1844" s="6"/>
      <c r="Y1844" s="6"/>
      <c r="Z1844" s="6"/>
      <c r="AA1844" s="6"/>
      <c r="AB1844" s="6"/>
      <c r="AC1844" s="6"/>
      <c r="AD1844" s="6"/>
      <c r="AE1844" s="6"/>
      <c r="AF1844" s="6"/>
      <c r="AG1844" s="6"/>
      <c r="AH1844" s="6"/>
      <c r="AI1844" s="6"/>
      <c r="AJ1844" s="6"/>
      <c r="AK1844" s="6"/>
      <c r="AL1844" s="6"/>
      <c r="AM1844" s="6"/>
      <c r="AN1844" s="6"/>
      <c r="AO1844" s="6"/>
      <c r="AP1844" s="6"/>
      <c r="AQ1844" s="6"/>
      <c r="AR1844" s="6"/>
      <c r="AS1844" s="6"/>
      <c r="AT1844" s="6"/>
      <c r="AU1844" s="6"/>
      <c r="AV1844" s="6"/>
      <c r="AW1844" s="6"/>
      <c r="AX1844" s="6"/>
      <c r="AY1844" s="6"/>
      <c r="AZ1844" s="6"/>
      <c r="BA1844" s="6"/>
      <c r="BB1844" s="6"/>
      <c r="BC1844" s="6"/>
      <c r="BD1844" s="6"/>
      <c r="BE1844" s="6"/>
      <c r="BF1844" s="6"/>
      <c r="BG1844" s="6"/>
      <c r="BH1844" s="6"/>
      <c r="BI1844" s="6"/>
      <c r="BJ1844" s="6"/>
      <c r="BK1844" s="6"/>
      <c r="BL1844" s="6"/>
      <c r="BM1844" s="6"/>
      <c r="BN1844" s="6"/>
      <c r="BO1844" s="6"/>
      <c r="BP1844" s="6"/>
      <c r="BQ1844" s="6"/>
      <c r="BR1844" s="6"/>
      <c r="BS1844" s="6"/>
      <c r="BT1844" s="6"/>
      <c r="BU1844" s="6"/>
      <c r="BV1844" s="6"/>
      <c r="BW1844" s="6"/>
      <c r="BX1844" s="6"/>
    </row>
    <row r="1845" spans="1:76" x14ac:dyDescent="0.25">
      <c r="A1845" s="6"/>
      <c r="B1845" s="6"/>
      <c r="C1845" s="13"/>
      <c r="D1845" s="6"/>
      <c r="E1845" s="6"/>
      <c r="F1845" s="6"/>
      <c r="G1845" s="6"/>
      <c r="H1845" s="6"/>
      <c r="I1845" s="6"/>
      <c r="J1845" s="6"/>
      <c r="K1845" s="6"/>
      <c r="L1845" s="6"/>
      <c r="M1845" s="6"/>
      <c r="N1845" s="6"/>
      <c r="O1845" s="6"/>
      <c r="P1845" s="6"/>
      <c r="Q1845" s="6"/>
      <c r="R1845" s="6"/>
      <c r="S1845" s="6"/>
      <c r="T1845" s="6"/>
      <c r="U1845" s="6"/>
      <c r="V1845" s="6"/>
      <c r="W1845" s="6"/>
      <c r="X1845" s="6"/>
      <c r="Y1845" s="6"/>
      <c r="Z1845" s="6"/>
      <c r="AA1845" s="6"/>
      <c r="AB1845" s="6"/>
      <c r="AC1845" s="6"/>
      <c r="AD1845" s="6"/>
      <c r="AE1845" s="6"/>
      <c r="AF1845" s="6"/>
      <c r="AG1845" s="6"/>
      <c r="AH1845" s="6"/>
      <c r="AI1845" s="6"/>
      <c r="AJ1845" s="6"/>
      <c r="AK1845" s="6"/>
      <c r="AL1845" s="6"/>
      <c r="AM1845" s="6"/>
      <c r="AN1845" s="6"/>
      <c r="AO1845" s="6"/>
      <c r="AP1845" s="6"/>
      <c r="AQ1845" s="6"/>
      <c r="AR1845" s="6"/>
      <c r="AS1845" s="6"/>
      <c r="AT1845" s="6"/>
      <c r="AU1845" s="6"/>
      <c r="AV1845" s="6"/>
      <c r="AW1845" s="6"/>
      <c r="AX1845" s="6"/>
      <c r="AY1845" s="6"/>
      <c r="AZ1845" s="6"/>
      <c r="BA1845" s="6"/>
      <c r="BB1845" s="6"/>
      <c r="BC1845" s="6"/>
      <c r="BD1845" s="6"/>
      <c r="BE1845" s="6"/>
      <c r="BF1845" s="6"/>
      <c r="BG1845" s="6"/>
      <c r="BH1845" s="6"/>
      <c r="BI1845" s="6"/>
      <c r="BJ1845" s="6"/>
      <c r="BK1845" s="6"/>
      <c r="BL1845" s="6"/>
      <c r="BM1845" s="6"/>
      <c r="BN1845" s="6"/>
      <c r="BO1845" s="6"/>
      <c r="BP1845" s="6"/>
      <c r="BQ1845" s="6"/>
      <c r="BR1845" s="6"/>
      <c r="BS1845" s="6"/>
      <c r="BT1845" s="6"/>
      <c r="BU1845" s="6"/>
      <c r="BV1845" s="6"/>
      <c r="BW1845" s="6"/>
      <c r="BX1845" s="6"/>
    </row>
    <row r="1846" spans="1:76" x14ac:dyDescent="0.25">
      <c r="A1846" s="6"/>
      <c r="B1846" s="6"/>
      <c r="C1846" s="13"/>
      <c r="D1846" s="6"/>
      <c r="E1846" s="6"/>
      <c r="F1846" s="6"/>
      <c r="G1846" s="6"/>
      <c r="H1846" s="6"/>
      <c r="I1846" s="6"/>
      <c r="J1846" s="6"/>
      <c r="K1846" s="6"/>
      <c r="L1846" s="6"/>
      <c r="M1846" s="6"/>
      <c r="N1846" s="6"/>
      <c r="O1846" s="6"/>
      <c r="P1846" s="6"/>
      <c r="Q1846" s="6"/>
      <c r="R1846" s="6"/>
      <c r="S1846" s="6"/>
      <c r="T1846" s="6"/>
      <c r="U1846" s="6"/>
      <c r="V1846" s="6"/>
      <c r="W1846" s="6"/>
      <c r="X1846" s="6"/>
      <c r="Y1846" s="6"/>
      <c r="Z1846" s="6"/>
      <c r="AA1846" s="6"/>
      <c r="AB1846" s="6"/>
      <c r="AC1846" s="6"/>
      <c r="AD1846" s="6"/>
      <c r="AE1846" s="6"/>
      <c r="AF1846" s="6"/>
      <c r="AG1846" s="6"/>
      <c r="AH1846" s="6"/>
      <c r="AI1846" s="6"/>
      <c r="AJ1846" s="6"/>
      <c r="AK1846" s="6"/>
      <c r="AL1846" s="6"/>
      <c r="AM1846" s="6"/>
      <c r="AN1846" s="6"/>
      <c r="AO1846" s="6"/>
      <c r="AP1846" s="6"/>
      <c r="AQ1846" s="6"/>
      <c r="AR1846" s="6"/>
      <c r="AS1846" s="6"/>
      <c r="AT1846" s="6"/>
      <c r="AU1846" s="6"/>
      <c r="AV1846" s="6"/>
      <c r="AW1846" s="6"/>
      <c r="AX1846" s="6"/>
      <c r="AY1846" s="6"/>
      <c r="AZ1846" s="6"/>
      <c r="BA1846" s="6"/>
      <c r="BB1846" s="6"/>
      <c r="BC1846" s="6"/>
      <c r="BD1846" s="6"/>
      <c r="BE1846" s="6"/>
      <c r="BF1846" s="6"/>
      <c r="BG1846" s="6"/>
      <c r="BH1846" s="6"/>
      <c r="BI1846" s="6"/>
      <c r="BJ1846" s="6"/>
      <c r="BK1846" s="6"/>
      <c r="BL1846" s="6"/>
      <c r="BM1846" s="6"/>
      <c r="BN1846" s="6"/>
      <c r="BO1846" s="6"/>
      <c r="BP1846" s="6"/>
      <c r="BQ1846" s="6"/>
      <c r="BR1846" s="6"/>
      <c r="BS1846" s="6"/>
      <c r="BT1846" s="6"/>
      <c r="BU1846" s="6"/>
      <c r="BV1846" s="6"/>
      <c r="BW1846" s="6"/>
      <c r="BX1846" s="6"/>
    </row>
    <row r="1847" spans="1:76" x14ac:dyDescent="0.25">
      <c r="A1847" s="6"/>
      <c r="B1847" s="6"/>
      <c r="C1847" s="13"/>
      <c r="D1847" s="6"/>
      <c r="E1847" s="6"/>
      <c r="F1847" s="6"/>
      <c r="G1847" s="6"/>
      <c r="H1847" s="6"/>
      <c r="I1847" s="6"/>
      <c r="J1847" s="6"/>
      <c r="K1847" s="6"/>
      <c r="L1847" s="6"/>
      <c r="M1847" s="6"/>
      <c r="N1847" s="6"/>
      <c r="O1847" s="6"/>
      <c r="P1847" s="6"/>
      <c r="Q1847" s="6"/>
      <c r="R1847" s="6"/>
      <c r="S1847" s="6"/>
      <c r="T1847" s="6"/>
      <c r="U1847" s="6"/>
      <c r="V1847" s="6"/>
      <c r="W1847" s="6"/>
      <c r="X1847" s="6"/>
      <c r="Y1847" s="6"/>
      <c r="Z1847" s="6"/>
      <c r="AA1847" s="6"/>
      <c r="AB1847" s="6"/>
      <c r="AC1847" s="6"/>
      <c r="AD1847" s="6"/>
      <c r="AE1847" s="6"/>
      <c r="AF1847" s="6"/>
      <c r="AG1847" s="6"/>
      <c r="AH1847" s="6"/>
      <c r="AI1847" s="6"/>
      <c r="AJ1847" s="6"/>
      <c r="AK1847" s="6"/>
      <c r="AL1847" s="6"/>
      <c r="AM1847" s="6"/>
      <c r="AN1847" s="6"/>
      <c r="AO1847" s="6"/>
      <c r="AP1847" s="6"/>
      <c r="AQ1847" s="6"/>
      <c r="AR1847" s="6"/>
      <c r="AS1847" s="6"/>
      <c r="AT1847" s="6"/>
      <c r="AU1847" s="6"/>
      <c r="AV1847" s="6"/>
      <c r="AW1847" s="6"/>
      <c r="AX1847" s="6"/>
      <c r="AY1847" s="6"/>
      <c r="AZ1847" s="6"/>
      <c r="BA1847" s="6"/>
      <c r="BB1847" s="6"/>
      <c r="BC1847" s="6"/>
      <c r="BD1847" s="6"/>
      <c r="BE1847" s="6"/>
      <c r="BF1847" s="6"/>
      <c r="BG1847" s="6"/>
      <c r="BH1847" s="6"/>
      <c r="BI1847" s="6"/>
      <c r="BJ1847" s="6"/>
      <c r="BK1847" s="6"/>
      <c r="BL1847" s="6"/>
      <c r="BM1847" s="6"/>
      <c r="BN1847" s="6"/>
      <c r="BO1847" s="6"/>
      <c r="BP1847" s="6"/>
      <c r="BQ1847" s="6"/>
      <c r="BR1847" s="6"/>
      <c r="BS1847" s="6"/>
      <c r="BT1847" s="6"/>
      <c r="BU1847" s="6"/>
      <c r="BV1847" s="6"/>
      <c r="BW1847" s="6"/>
      <c r="BX1847" s="6"/>
    </row>
    <row r="1848" spans="1:76" x14ac:dyDescent="0.25">
      <c r="A1848" s="6"/>
      <c r="B1848" s="6"/>
      <c r="C1848" s="13"/>
      <c r="D1848" s="6"/>
      <c r="E1848" s="6"/>
      <c r="F1848" s="6"/>
      <c r="G1848" s="6"/>
      <c r="H1848" s="6"/>
      <c r="I1848" s="6"/>
      <c r="J1848" s="6"/>
      <c r="K1848" s="6"/>
      <c r="L1848" s="6"/>
      <c r="M1848" s="6"/>
      <c r="N1848" s="6"/>
      <c r="O1848" s="6"/>
      <c r="P1848" s="6"/>
      <c r="Q1848" s="6"/>
      <c r="R1848" s="6"/>
      <c r="S1848" s="6"/>
      <c r="T1848" s="6"/>
      <c r="U1848" s="6"/>
      <c r="V1848" s="6"/>
      <c r="W1848" s="6"/>
      <c r="X1848" s="6"/>
      <c r="Y1848" s="6"/>
      <c r="Z1848" s="6"/>
      <c r="AA1848" s="6"/>
      <c r="AB1848" s="6"/>
      <c r="AC1848" s="6"/>
      <c r="AD1848" s="6"/>
      <c r="AE1848" s="6"/>
      <c r="AF1848" s="6"/>
      <c r="AG1848" s="6"/>
      <c r="AH1848" s="6"/>
      <c r="AI1848" s="6"/>
      <c r="AJ1848" s="6"/>
      <c r="AK1848" s="6"/>
      <c r="AL1848" s="6"/>
      <c r="AM1848" s="6"/>
      <c r="AN1848" s="6"/>
      <c r="AO1848" s="6"/>
      <c r="AP1848" s="6"/>
      <c r="AQ1848" s="6"/>
      <c r="AR1848" s="6"/>
      <c r="AS1848" s="6"/>
      <c r="AT1848" s="6"/>
      <c r="AU1848" s="6"/>
      <c r="AV1848" s="6"/>
      <c r="AW1848" s="6"/>
      <c r="AX1848" s="6"/>
      <c r="AY1848" s="6"/>
      <c r="AZ1848" s="6"/>
      <c r="BA1848" s="6"/>
      <c r="BB1848" s="6"/>
      <c r="BC1848" s="6"/>
      <c r="BD1848" s="6"/>
      <c r="BE1848" s="6"/>
      <c r="BF1848" s="6"/>
      <c r="BG1848" s="6"/>
      <c r="BH1848" s="6"/>
      <c r="BI1848" s="6"/>
      <c r="BJ1848" s="6"/>
      <c r="BK1848" s="6"/>
      <c r="BL1848" s="6"/>
      <c r="BM1848" s="6"/>
      <c r="BN1848" s="6"/>
      <c r="BO1848" s="6"/>
      <c r="BP1848" s="6"/>
      <c r="BQ1848" s="6"/>
      <c r="BR1848" s="6"/>
      <c r="BS1848" s="6"/>
      <c r="BT1848" s="6"/>
      <c r="BU1848" s="6"/>
      <c r="BV1848" s="6"/>
      <c r="BW1848" s="6"/>
      <c r="BX1848" s="6"/>
    </row>
    <row r="1849" spans="1:76" x14ac:dyDescent="0.25">
      <c r="A1849" s="6"/>
      <c r="B1849" s="6"/>
      <c r="C1849" s="13"/>
      <c r="D1849" s="6"/>
      <c r="E1849" s="6"/>
      <c r="F1849" s="6"/>
      <c r="G1849" s="6"/>
      <c r="H1849" s="6"/>
      <c r="I1849" s="6"/>
      <c r="J1849" s="6"/>
      <c r="K1849" s="6"/>
      <c r="L1849" s="6"/>
      <c r="M1849" s="6"/>
      <c r="N1849" s="6"/>
      <c r="O1849" s="6"/>
      <c r="P1849" s="6"/>
      <c r="Q1849" s="6"/>
      <c r="R1849" s="6"/>
      <c r="S1849" s="6"/>
      <c r="T1849" s="6"/>
      <c r="U1849" s="6"/>
      <c r="V1849" s="6"/>
      <c r="W1849" s="6"/>
      <c r="X1849" s="6"/>
      <c r="Y1849" s="6"/>
      <c r="Z1849" s="6"/>
      <c r="AA1849" s="6"/>
      <c r="AB1849" s="6"/>
      <c r="AC1849" s="6"/>
      <c r="AD1849" s="6"/>
      <c r="AE1849" s="6"/>
      <c r="AF1849" s="6"/>
      <c r="AG1849" s="6"/>
      <c r="AH1849" s="6"/>
      <c r="AI1849" s="6"/>
      <c r="AJ1849" s="6"/>
      <c r="AK1849" s="6"/>
      <c r="AL1849" s="6"/>
      <c r="AM1849" s="6"/>
      <c r="AN1849" s="6"/>
      <c r="AO1849" s="6"/>
      <c r="AP1849" s="6"/>
      <c r="AQ1849" s="6"/>
      <c r="AR1849" s="6"/>
      <c r="AS1849" s="6"/>
      <c r="AT1849" s="6"/>
      <c r="AU1849" s="6"/>
      <c r="AV1849" s="6"/>
      <c r="AW1849" s="6"/>
      <c r="AX1849" s="6"/>
      <c r="AY1849" s="6"/>
      <c r="AZ1849" s="6"/>
      <c r="BA1849" s="6"/>
      <c r="BB1849" s="6"/>
      <c r="BC1849" s="6"/>
      <c r="BD1849" s="6"/>
      <c r="BE1849" s="6"/>
      <c r="BF1849" s="6"/>
      <c r="BG1849" s="6"/>
      <c r="BH1849" s="6"/>
      <c r="BI1849" s="6"/>
      <c r="BJ1849" s="6"/>
      <c r="BK1849" s="6"/>
      <c r="BL1849" s="6"/>
      <c r="BM1849" s="6"/>
      <c r="BN1849" s="6"/>
      <c r="BO1849" s="6"/>
      <c r="BP1849" s="6"/>
      <c r="BQ1849" s="6"/>
      <c r="BR1849" s="6"/>
      <c r="BS1849" s="6"/>
      <c r="BT1849" s="6"/>
      <c r="BU1849" s="6"/>
      <c r="BV1849" s="6"/>
      <c r="BW1849" s="6"/>
      <c r="BX1849" s="6"/>
    </row>
    <row r="1850" spans="1:76" x14ac:dyDescent="0.25">
      <c r="A1850" s="6"/>
      <c r="B1850" s="6"/>
      <c r="C1850" s="13"/>
      <c r="D1850" s="6"/>
      <c r="E1850" s="6"/>
      <c r="F1850" s="6"/>
      <c r="G1850" s="6"/>
      <c r="H1850" s="6"/>
      <c r="I1850" s="6"/>
      <c r="J1850" s="6"/>
      <c r="K1850" s="6"/>
      <c r="L1850" s="6"/>
      <c r="M1850" s="6"/>
      <c r="N1850" s="6"/>
      <c r="O1850" s="6"/>
      <c r="P1850" s="6"/>
      <c r="Q1850" s="6"/>
      <c r="R1850" s="6"/>
      <c r="S1850" s="6"/>
      <c r="T1850" s="6"/>
      <c r="U1850" s="6"/>
      <c r="V1850" s="6"/>
      <c r="W1850" s="6"/>
      <c r="X1850" s="6"/>
      <c r="Y1850" s="6"/>
      <c r="Z1850" s="6"/>
      <c r="AA1850" s="6"/>
      <c r="AB1850" s="6"/>
      <c r="AC1850" s="6"/>
      <c r="AD1850" s="6"/>
      <c r="AE1850" s="6"/>
      <c r="AF1850" s="6"/>
      <c r="AG1850" s="6"/>
      <c r="AH1850" s="6"/>
      <c r="AI1850" s="6"/>
      <c r="AJ1850" s="6"/>
      <c r="AK1850" s="6"/>
      <c r="AL1850" s="6"/>
      <c r="AM1850" s="6"/>
      <c r="AN1850" s="6"/>
      <c r="AO1850" s="6"/>
      <c r="AP1850" s="6"/>
      <c r="AQ1850" s="6"/>
      <c r="AR1850" s="6"/>
      <c r="AS1850" s="6"/>
      <c r="AT1850" s="6"/>
      <c r="AU1850" s="6"/>
      <c r="AV1850" s="6"/>
      <c r="AW1850" s="6"/>
      <c r="AX1850" s="6"/>
      <c r="AY1850" s="6"/>
      <c r="AZ1850" s="6"/>
      <c r="BA1850" s="6"/>
      <c r="BB1850" s="6"/>
      <c r="BC1850" s="6"/>
      <c r="BD1850" s="6"/>
      <c r="BE1850" s="6"/>
      <c r="BF1850" s="6"/>
      <c r="BG1850" s="6"/>
      <c r="BH1850" s="6"/>
      <c r="BI1850" s="6"/>
      <c r="BJ1850" s="6"/>
      <c r="BK1850" s="6"/>
      <c r="BL1850" s="6"/>
      <c r="BM1850" s="6"/>
      <c r="BN1850" s="6"/>
      <c r="BO1850" s="6"/>
      <c r="BP1850" s="6"/>
      <c r="BQ1850" s="6"/>
      <c r="BR1850" s="6"/>
      <c r="BS1850" s="6"/>
      <c r="BT1850" s="6"/>
      <c r="BU1850" s="6"/>
      <c r="BV1850" s="6"/>
      <c r="BW1850" s="6"/>
      <c r="BX1850" s="6"/>
    </row>
    <row r="1851" spans="1:76" x14ac:dyDescent="0.25">
      <c r="A1851" s="6"/>
      <c r="B1851" s="6"/>
      <c r="C1851" s="13"/>
      <c r="D1851" s="6"/>
      <c r="E1851" s="6"/>
      <c r="F1851" s="6"/>
      <c r="G1851" s="6"/>
      <c r="H1851" s="6"/>
      <c r="I1851" s="6"/>
      <c r="J1851" s="6"/>
      <c r="K1851" s="6"/>
      <c r="L1851" s="6"/>
      <c r="M1851" s="6"/>
      <c r="N1851" s="6"/>
      <c r="O1851" s="6"/>
      <c r="P1851" s="6"/>
      <c r="Q1851" s="6"/>
      <c r="R1851" s="6"/>
      <c r="S1851" s="6"/>
      <c r="T1851" s="6"/>
      <c r="U1851" s="6"/>
      <c r="V1851" s="6"/>
      <c r="W1851" s="6"/>
      <c r="X1851" s="6"/>
      <c r="Y1851" s="6"/>
      <c r="Z1851" s="6"/>
      <c r="AA1851" s="6"/>
      <c r="AB1851" s="6"/>
      <c r="AC1851" s="6"/>
      <c r="AD1851" s="6"/>
      <c r="AE1851" s="6"/>
      <c r="AF1851" s="6"/>
      <c r="AG1851" s="6"/>
      <c r="AH1851" s="6"/>
      <c r="AI1851" s="6"/>
      <c r="AJ1851" s="6"/>
      <c r="AK1851" s="6"/>
      <c r="AL1851" s="6"/>
      <c r="AM1851" s="6"/>
      <c r="AN1851" s="6"/>
      <c r="AO1851" s="6"/>
      <c r="AP1851" s="6"/>
      <c r="AQ1851" s="6"/>
      <c r="AR1851" s="6"/>
      <c r="AS1851" s="6"/>
      <c r="AT1851" s="6"/>
      <c r="AU1851" s="6"/>
      <c r="AV1851" s="6"/>
      <c r="AW1851" s="6"/>
      <c r="AX1851" s="6"/>
      <c r="AY1851" s="6"/>
      <c r="AZ1851" s="6"/>
      <c r="BA1851" s="6"/>
      <c r="BB1851" s="6"/>
      <c r="BC1851" s="6"/>
      <c r="BD1851" s="6"/>
      <c r="BE1851" s="6"/>
      <c r="BF1851" s="6"/>
      <c r="BG1851" s="6"/>
      <c r="BH1851" s="6"/>
      <c r="BI1851" s="6"/>
      <c r="BJ1851" s="6"/>
      <c r="BK1851" s="6"/>
      <c r="BL1851" s="6"/>
      <c r="BM1851" s="6"/>
      <c r="BN1851" s="6"/>
      <c r="BO1851" s="6"/>
      <c r="BP1851" s="6"/>
      <c r="BQ1851" s="6"/>
      <c r="BR1851" s="6"/>
      <c r="BS1851" s="6"/>
      <c r="BT1851" s="6"/>
      <c r="BU1851" s="6"/>
      <c r="BV1851" s="6"/>
      <c r="BW1851" s="6"/>
      <c r="BX1851" s="6"/>
    </row>
    <row r="1852" spans="1:76" x14ac:dyDescent="0.25">
      <c r="A1852" s="6"/>
      <c r="B1852" s="6"/>
      <c r="C1852" s="13"/>
      <c r="D1852" s="6"/>
      <c r="E1852" s="6"/>
      <c r="F1852" s="6"/>
      <c r="G1852" s="6"/>
      <c r="H1852" s="6"/>
      <c r="I1852" s="6"/>
      <c r="J1852" s="6"/>
      <c r="K1852" s="6"/>
      <c r="L1852" s="6"/>
      <c r="M1852" s="6"/>
      <c r="N1852" s="6"/>
      <c r="O1852" s="6"/>
      <c r="P1852" s="6"/>
      <c r="Q1852" s="6"/>
      <c r="R1852" s="6"/>
      <c r="S1852" s="6"/>
      <c r="T1852" s="6"/>
      <c r="U1852" s="6"/>
      <c r="V1852" s="6"/>
      <c r="W1852" s="6"/>
      <c r="X1852" s="6"/>
      <c r="Y1852" s="6"/>
      <c r="Z1852" s="6"/>
      <c r="AA1852" s="6"/>
      <c r="AB1852" s="6"/>
      <c r="AC1852" s="6"/>
      <c r="AD1852" s="6"/>
      <c r="AE1852" s="6"/>
      <c r="AF1852" s="6"/>
      <c r="AG1852" s="6"/>
      <c r="AH1852" s="6"/>
      <c r="AI1852" s="6"/>
      <c r="AJ1852" s="6"/>
      <c r="AK1852" s="6"/>
      <c r="AL1852" s="6"/>
      <c r="AM1852" s="6"/>
      <c r="AN1852" s="6"/>
      <c r="AO1852" s="6"/>
      <c r="AP1852" s="6"/>
      <c r="AQ1852" s="6"/>
      <c r="AR1852" s="6"/>
      <c r="AS1852" s="6"/>
      <c r="AT1852" s="6"/>
      <c r="AU1852" s="6"/>
      <c r="AV1852" s="6"/>
      <c r="AW1852" s="6"/>
      <c r="AX1852" s="6"/>
      <c r="AY1852" s="6"/>
      <c r="AZ1852" s="6"/>
      <c r="BA1852" s="6"/>
      <c r="BB1852" s="6"/>
      <c r="BC1852" s="6"/>
      <c r="BD1852" s="6"/>
      <c r="BE1852" s="6"/>
      <c r="BF1852" s="6"/>
      <c r="BG1852" s="6"/>
      <c r="BH1852" s="6"/>
      <c r="BI1852" s="6"/>
      <c r="BJ1852" s="6"/>
      <c r="BK1852" s="6"/>
      <c r="BL1852" s="6"/>
      <c r="BM1852" s="6"/>
      <c r="BN1852" s="6"/>
      <c r="BO1852" s="6"/>
      <c r="BP1852" s="6"/>
      <c r="BQ1852" s="6"/>
      <c r="BR1852" s="6"/>
      <c r="BS1852" s="6"/>
      <c r="BT1852" s="6"/>
      <c r="BU1852" s="6"/>
      <c r="BV1852" s="6"/>
      <c r="BW1852" s="6"/>
      <c r="BX1852" s="6"/>
    </row>
    <row r="1853" spans="1:76" x14ac:dyDescent="0.25">
      <c r="A1853" s="6"/>
      <c r="B1853" s="6"/>
      <c r="C1853" s="13"/>
      <c r="D1853" s="6"/>
      <c r="E1853" s="6"/>
      <c r="F1853" s="6"/>
      <c r="G1853" s="6"/>
      <c r="H1853" s="6"/>
      <c r="I1853" s="6"/>
      <c r="J1853" s="6"/>
      <c r="K1853" s="6"/>
      <c r="L1853" s="6"/>
      <c r="M1853" s="6"/>
      <c r="N1853" s="6"/>
      <c r="O1853" s="6"/>
      <c r="P1853" s="6"/>
      <c r="Q1853" s="6"/>
      <c r="R1853" s="6"/>
      <c r="S1853" s="6"/>
      <c r="T1853" s="6"/>
      <c r="U1853" s="6"/>
      <c r="V1853" s="6"/>
      <c r="W1853" s="6"/>
      <c r="X1853" s="6"/>
      <c r="Y1853" s="6"/>
      <c r="Z1853" s="6"/>
      <c r="AA1853" s="6"/>
      <c r="AB1853" s="6"/>
      <c r="AC1853" s="6"/>
      <c r="AD1853" s="6"/>
      <c r="AE1853" s="6"/>
      <c r="AF1853" s="6"/>
      <c r="AG1853" s="6"/>
      <c r="AH1853" s="6"/>
      <c r="AI1853" s="6"/>
      <c r="AJ1853" s="6"/>
      <c r="AK1853" s="6"/>
      <c r="AL1853" s="6"/>
      <c r="AM1853" s="6"/>
      <c r="AN1853" s="6"/>
      <c r="AO1853" s="6"/>
      <c r="AP1853" s="6"/>
      <c r="AQ1853" s="6"/>
      <c r="AR1853" s="6"/>
      <c r="AS1853" s="6"/>
      <c r="AT1853" s="6"/>
      <c r="AU1853" s="6"/>
      <c r="AV1853" s="6"/>
      <c r="AW1853" s="6"/>
      <c r="AX1853" s="6"/>
      <c r="AY1853" s="6"/>
      <c r="AZ1853" s="6"/>
      <c r="BA1853" s="6"/>
      <c r="BB1853" s="6"/>
      <c r="BC1853" s="6"/>
      <c r="BD1853" s="6"/>
      <c r="BE1853" s="6"/>
      <c r="BF1853" s="6"/>
      <c r="BG1853" s="6"/>
      <c r="BH1853" s="6"/>
      <c r="BI1853" s="6"/>
      <c r="BJ1853" s="6"/>
      <c r="BK1853" s="6"/>
      <c r="BL1853" s="6"/>
      <c r="BM1853" s="6"/>
      <c r="BN1853" s="6"/>
      <c r="BO1853" s="6"/>
      <c r="BP1853" s="6"/>
      <c r="BQ1853" s="6"/>
      <c r="BR1853" s="6"/>
      <c r="BS1853" s="6"/>
      <c r="BT1853" s="6"/>
      <c r="BU1853" s="6"/>
      <c r="BV1853" s="6"/>
      <c r="BW1853" s="6"/>
      <c r="BX1853" s="6"/>
    </row>
    <row r="1854" spans="1:76" x14ac:dyDescent="0.25">
      <c r="A1854" s="6"/>
      <c r="B1854" s="6"/>
      <c r="C1854" s="13"/>
      <c r="D1854" s="6"/>
      <c r="E1854" s="6"/>
      <c r="F1854" s="6"/>
      <c r="G1854" s="6"/>
      <c r="H1854" s="6"/>
      <c r="I1854" s="6"/>
      <c r="J1854" s="6"/>
      <c r="K1854" s="6"/>
      <c r="L1854" s="6"/>
      <c r="M1854" s="6"/>
      <c r="N1854" s="6"/>
      <c r="O1854" s="6"/>
      <c r="P1854" s="6"/>
      <c r="Q1854" s="6"/>
      <c r="R1854" s="6"/>
      <c r="S1854" s="6"/>
      <c r="T1854" s="6"/>
      <c r="U1854" s="6"/>
      <c r="V1854" s="6"/>
      <c r="W1854" s="6"/>
      <c r="X1854" s="6"/>
      <c r="Y1854" s="6"/>
      <c r="Z1854" s="6"/>
      <c r="AA1854" s="6"/>
      <c r="AB1854" s="6"/>
      <c r="AC1854" s="6"/>
      <c r="AD1854" s="6"/>
      <c r="AE1854" s="6"/>
      <c r="AF1854" s="6"/>
      <c r="AG1854" s="6"/>
      <c r="AH1854" s="6"/>
      <c r="AI1854" s="6"/>
      <c r="AJ1854" s="6"/>
      <c r="AK1854" s="6"/>
      <c r="AL1854" s="6"/>
      <c r="AM1854" s="6"/>
      <c r="AN1854" s="6"/>
      <c r="AO1854" s="6"/>
      <c r="AP1854" s="6"/>
      <c r="AQ1854" s="6"/>
      <c r="AR1854" s="6"/>
      <c r="AS1854" s="6"/>
      <c r="AT1854" s="6"/>
      <c r="AU1854" s="6"/>
      <c r="AV1854" s="6"/>
      <c r="AW1854" s="6"/>
      <c r="AX1854" s="6"/>
      <c r="AY1854" s="6"/>
      <c r="AZ1854" s="6"/>
      <c r="BA1854" s="6"/>
      <c r="BB1854" s="6"/>
      <c r="BC1854" s="6"/>
      <c r="BD1854" s="6"/>
      <c r="BE1854" s="6"/>
      <c r="BF1854" s="6"/>
      <c r="BG1854" s="6"/>
      <c r="BH1854" s="6"/>
      <c r="BI1854" s="6"/>
      <c r="BJ1854" s="6"/>
      <c r="BK1854" s="6"/>
      <c r="BL1854" s="6"/>
      <c r="BM1854" s="6"/>
      <c r="BN1854" s="6"/>
      <c r="BO1854" s="6"/>
      <c r="BP1854" s="6"/>
      <c r="BQ1854" s="6"/>
      <c r="BR1854" s="6"/>
      <c r="BS1854" s="6"/>
      <c r="BT1854" s="6"/>
      <c r="BU1854" s="6"/>
      <c r="BV1854" s="6"/>
      <c r="BW1854" s="6"/>
      <c r="BX1854" s="6"/>
    </row>
    <row r="1855" spans="1:76" x14ac:dyDescent="0.25">
      <c r="A1855" s="6"/>
      <c r="B1855" s="6"/>
      <c r="C1855" s="13"/>
      <c r="D1855" s="6"/>
      <c r="E1855" s="6"/>
      <c r="F1855" s="6"/>
      <c r="G1855" s="6"/>
      <c r="H1855" s="6"/>
      <c r="I1855" s="6"/>
      <c r="J1855" s="6"/>
      <c r="K1855" s="6"/>
      <c r="L1855" s="6"/>
      <c r="M1855" s="6"/>
      <c r="N1855" s="6"/>
      <c r="O1855" s="6"/>
      <c r="P1855" s="6"/>
      <c r="Q1855" s="6"/>
      <c r="R1855" s="6"/>
      <c r="S1855" s="6"/>
      <c r="T1855" s="6"/>
      <c r="U1855" s="6"/>
      <c r="V1855" s="6"/>
      <c r="W1855" s="6"/>
      <c r="X1855" s="6"/>
      <c r="Y1855" s="6"/>
      <c r="Z1855" s="6"/>
      <c r="AA1855" s="6"/>
      <c r="AB1855" s="6"/>
      <c r="AC1855" s="6"/>
      <c r="AD1855" s="6"/>
      <c r="AE1855" s="6"/>
      <c r="AF1855" s="6"/>
      <c r="AG1855" s="6"/>
      <c r="AH1855" s="6"/>
      <c r="AI1855" s="6"/>
      <c r="AJ1855" s="6"/>
      <c r="AK1855" s="6"/>
      <c r="AL1855" s="6"/>
      <c r="AM1855" s="6"/>
      <c r="AN1855" s="6"/>
      <c r="AO1855" s="6"/>
      <c r="AP1855" s="6"/>
      <c r="AQ1855" s="6"/>
      <c r="AR1855" s="6"/>
      <c r="AS1855" s="6"/>
      <c r="AT1855" s="6"/>
      <c r="AU1855" s="6"/>
      <c r="AV1855" s="6"/>
      <c r="AW1855" s="6"/>
      <c r="AX1855" s="6"/>
      <c r="AY1855" s="6"/>
      <c r="AZ1855" s="6"/>
      <c r="BA1855" s="6"/>
      <c r="BB1855" s="6"/>
      <c r="BC1855" s="6"/>
      <c r="BD1855" s="6"/>
      <c r="BE1855" s="6"/>
      <c r="BF1855" s="6"/>
      <c r="BG1855" s="6"/>
      <c r="BH1855" s="6"/>
      <c r="BI1855" s="6"/>
      <c r="BJ1855" s="6"/>
      <c r="BK1855" s="6"/>
      <c r="BL1855" s="6"/>
      <c r="BM1855" s="6"/>
      <c r="BN1855" s="6"/>
      <c r="BO1855" s="6"/>
      <c r="BP1855" s="6"/>
      <c r="BQ1855" s="6"/>
      <c r="BR1855" s="6"/>
      <c r="BS1855" s="6"/>
      <c r="BT1855" s="6"/>
      <c r="BU1855" s="6"/>
      <c r="BV1855" s="6"/>
      <c r="BW1855" s="6"/>
      <c r="BX1855" s="6"/>
    </row>
    <row r="1856" spans="1:76" x14ac:dyDescent="0.25">
      <c r="A1856" s="6"/>
      <c r="B1856" s="6"/>
      <c r="C1856" s="13"/>
      <c r="D1856" s="6"/>
      <c r="E1856" s="6"/>
      <c r="F1856" s="6"/>
      <c r="G1856" s="6"/>
      <c r="H1856" s="6"/>
      <c r="I1856" s="6"/>
      <c r="J1856" s="6"/>
      <c r="K1856" s="6"/>
      <c r="L1856" s="6"/>
      <c r="M1856" s="6"/>
      <c r="N1856" s="6"/>
      <c r="O1856" s="6"/>
      <c r="P1856" s="6"/>
      <c r="Q1856" s="6"/>
      <c r="R1856" s="6"/>
      <c r="S1856" s="6"/>
      <c r="T1856" s="6"/>
      <c r="U1856" s="6"/>
      <c r="V1856" s="6"/>
      <c r="W1856" s="6"/>
      <c r="X1856" s="6"/>
      <c r="Y1856" s="6"/>
      <c r="Z1856" s="6"/>
      <c r="AA1856" s="6"/>
      <c r="AB1856" s="6"/>
      <c r="AC1856" s="6"/>
      <c r="AD1856" s="6"/>
      <c r="AE1856" s="6"/>
      <c r="AF1856" s="6"/>
      <c r="AG1856" s="6"/>
      <c r="AH1856" s="6"/>
      <c r="AI1856" s="6"/>
      <c r="AJ1856" s="6"/>
      <c r="AK1856" s="6"/>
      <c r="AL1856" s="6"/>
      <c r="AM1856" s="6"/>
      <c r="AN1856" s="6"/>
      <c r="AO1856" s="6"/>
      <c r="AP1856" s="6"/>
      <c r="AQ1856" s="6"/>
      <c r="AR1856" s="6"/>
      <c r="AS1856" s="6"/>
      <c r="AT1856" s="6"/>
      <c r="AU1856" s="6"/>
      <c r="AV1856" s="6"/>
      <c r="AW1856" s="6"/>
      <c r="AX1856" s="6"/>
      <c r="AY1856" s="6"/>
      <c r="AZ1856" s="6"/>
      <c r="BA1856" s="6"/>
      <c r="BB1856" s="6"/>
      <c r="BC1856" s="6"/>
      <c r="BD1856" s="6"/>
      <c r="BE1856" s="6"/>
      <c r="BF1856" s="6"/>
      <c r="BG1856" s="6"/>
      <c r="BH1856" s="6"/>
      <c r="BI1856" s="6"/>
      <c r="BJ1856" s="6"/>
      <c r="BK1856" s="6"/>
      <c r="BL1856" s="6"/>
      <c r="BM1856" s="6"/>
      <c r="BN1856" s="6"/>
      <c r="BO1856" s="6"/>
      <c r="BP1856" s="6"/>
      <c r="BQ1856" s="6"/>
      <c r="BR1856" s="6"/>
      <c r="BS1856" s="6"/>
      <c r="BT1856" s="6"/>
      <c r="BU1856" s="6"/>
      <c r="BV1856" s="6"/>
      <c r="BW1856" s="6"/>
      <c r="BX1856" s="6"/>
    </row>
    <row r="1857" spans="1:76" x14ac:dyDescent="0.25">
      <c r="A1857" s="6"/>
      <c r="B1857" s="6"/>
      <c r="C1857" s="13"/>
      <c r="D1857" s="6"/>
      <c r="E1857" s="6"/>
      <c r="F1857" s="6"/>
      <c r="G1857" s="6"/>
      <c r="H1857" s="6"/>
      <c r="I1857" s="6"/>
      <c r="J1857" s="6"/>
      <c r="K1857" s="6"/>
      <c r="L1857" s="6"/>
      <c r="M1857" s="6"/>
      <c r="N1857" s="6"/>
      <c r="O1857" s="6"/>
      <c r="P1857" s="6"/>
      <c r="Q1857" s="6"/>
      <c r="R1857" s="6"/>
      <c r="S1857" s="6"/>
      <c r="T1857" s="6"/>
      <c r="U1857" s="6"/>
      <c r="V1857" s="6"/>
      <c r="W1857" s="6"/>
      <c r="X1857" s="6"/>
      <c r="Y1857" s="6"/>
      <c r="Z1857" s="6"/>
      <c r="AA1857" s="6"/>
      <c r="AB1857" s="6"/>
      <c r="AC1857" s="6"/>
      <c r="AD1857" s="6"/>
      <c r="AE1857" s="6"/>
      <c r="AF1857" s="6"/>
      <c r="AG1857" s="6"/>
      <c r="AH1857" s="6"/>
      <c r="AI1857" s="6"/>
      <c r="AJ1857" s="6"/>
      <c r="AK1857" s="6"/>
      <c r="AL1857" s="6"/>
      <c r="AM1857" s="6"/>
      <c r="AN1857" s="6"/>
      <c r="AO1857" s="6"/>
      <c r="AP1857" s="6"/>
      <c r="AQ1857" s="6"/>
      <c r="AR1857" s="6"/>
      <c r="AS1857" s="6"/>
      <c r="AT1857" s="6"/>
      <c r="AU1857" s="6"/>
      <c r="AV1857" s="6"/>
      <c r="AW1857" s="6"/>
      <c r="AX1857" s="6"/>
      <c r="AY1857" s="6"/>
      <c r="AZ1857" s="6"/>
      <c r="BA1857" s="6"/>
      <c r="BB1857" s="6"/>
      <c r="BC1857" s="6"/>
      <c r="BD1857" s="6"/>
      <c r="BE1857" s="6"/>
      <c r="BF1857" s="6"/>
      <c r="BG1857" s="6"/>
      <c r="BH1857" s="6"/>
      <c r="BI1857" s="6"/>
      <c r="BJ1857" s="6"/>
      <c r="BK1857" s="6"/>
      <c r="BL1857" s="6"/>
      <c r="BM1857" s="6"/>
      <c r="BN1857" s="6"/>
      <c r="BO1857" s="6"/>
      <c r="BP1857" s="6"/>
      <c r="BQ1857" s="6"/>
      <c r="BR1857" s="6"/>
      <c r="BS1857" s="6"/>
      <c r="BT1857" s="6"/>
      <c r="BU1857" s="6"/>
      <c r="BV1857" s="6"/>
      <c r="BW1857" s="6"/>
      <c r="BX1857" s="6"/>
    </row>
    <row r="1858" spans="1:76" x14ac:dyDescent="0.25">
      <c r="A1858" s="6"/>
      <c r="B1858" s="6"/>
      <c r="C1858" s="13"/>
      <c r="D1858" s="6"/>
      <c r="E1858" s="6"/>
      <c r="F1858" s="6"/>
      <c r="G1858" s="6"/>
      <c r="H1858" s="6"/>
      <c r="I1858" s="6"/>
      <c r="J1858" s="6"/>
      <c r="K1858" s="6"/>
      <c r="L1858" s="6"/>
      <c r="M1858" s="6"/>
      <c r="N1858" s="6"/>
      <c r="O1858" s="6"/>
      <c r="P1858" s="6"/>
      <c r="Q1858" s="6"/>
      <c r="R1858" s="6"/>
      <c r="S1858" s="6"/>
      <c r="T1858" s="6"/>
      <c r="U1858" s="6"/>
      <c r="V1858" s="6"/>
      <c r="W1858" s="6"/>
      <c r="X1858" s="6"/>
      <c r="Y1858" s="6"/>
      <c r="Z1858" s="6"/>
      <c r="AA1858" s="6"/>
      <c r="AB1858" s="6"/>
      <c r="AC1858" s="6"/>
      <c r="AD1858" s="6"/>
      <c r="AE1858" s="6"/>
      <c r="AF1858" s="6"/>
      <c r="AG1858" s="6"/>
      <c r="AH1858" s="6"/>
      <c r="AI1858" s="6"/>
      <c r="AJ1858" s="6"/>
      <c r="AK1858" s="6"/>
      <c r="AL1858" s="6"/>
      <c r="AM1858" s="6"/>
      <c r="AN1858" s="6"/>
      <c r="AO1858" s="6"/>
      <c r="AP1858" s="6"/>
      <c r="AQ1858" s="6"/>
      <c r="AR1858" s="6"/>
      <c r="AS1858" s="6"/>
      <c r="AT1858" s="6"/>
      <c r="AU1858" s="6"/>
      <c r="AV1858" s="6"/>
      <c r="AW1858" s="6"/>
      <c r="AX1858" s="6"/>
      <c r="AY1858" s="6"/>
      <c r="AZ1858" s="6"/>
      <c r="BA1858" s="6"/>
      <c r="BB1858" s="6"/>
      <c r="BC1858" s="6"/>
      <c r="BD1858" s="6"/>
      <c r="BE1858" s="6"/>
      <c r="BF1858" s="6"/>
      <c r="BG1858" s="6"/>
      <c r="BH1858" s="6"/>
      <c r="BI1858" s="6"/>
      <c r="BJ1858" s="6"/>
      <c r="BK1858" s="6"/>
      <c r="BL1858" s="6"/>
      <c r="BM1858" s="6"/>
      <c r="BN1858" s="6"/>
      <c r="BO1858" s="6"/>
      <c r="BP1858" s="6"/>
      <c r="BQ1858" s="6"/>
      <c r="BR1858" s="6"/>
      <c r="BS1858" s="6"/>
      <c r="BT1858" s="6"/>
      <c r="BU1858" s="6"/>
      <c r="BV1858" s="6"/>
      <c r="BW1858" s="6"/>
      <c r="BX1858" s="6"/>
    </row>
    <row r="1859" spans="1:76" x14ac:dyDescent="0.25">
      <c r="A1859" s="6"/>
      <c r="B1859" s="6"/>
      <c r="C1859" s="13"/>
      <c r="D1859" s="6"/>
      <c r="E1859" s="6"/>
      <c r="F1859" s="6"/>
      <c r="G1859" s="6"/>
      <c r="H1859" s="6"/>
      <c r="I1859" s="6"/>
      <c r="J1859" s="6"/>
      <c r="K1859" s="6"/>
      <c r="L1859" s="6"/>
      <c r="M1859" s="6"/>
      <c r="N1859" s="6"/>
      <c r="O1859" s="6"/>
      <c r="P1859" s="6"/>
      <c r="Q1859" s="6"/>
      <c r="R1859" s="6"/>
      <c r="S1859" s="6"/>
      <c r="T1859" s="6"/>
      <c r="U1859" s="6"/>
      <c r="V1859" s="6"/>
      <c r="W1859" s="6"/>
      <c r="X1859" s="6"/>
      <c r="Y1859" s="6"/>
      <c r="Z1859" s="6"/>
      <c r="AA1859" s="6"/>
      <c r="AB1859" s="6"/>
      <c r="AC1859" s="6"/>
      <c r="AD1859" s="6"/>
      <c r="AE1859" s="6"/>
      <c r="AF1859" s="6"/>
      <c r="AG1859" s="6"/>
      <c r="AH1859" s="6"/>
      <c r="AI1859" s="6"/>
      <c r="AJ1859" s="6"/>
      <c r="AK1859" s="6"/>
      <c r="AL1859" s="6"/>
      <c r="AM1859" s="6"/>
      <c r="AN1859" s="6"/>
      <c r="AO1859" s="6"/>
      <c r="AP1859" s="6"/>
      <c r="AQ1859" s="6"/>
      <c r="AR1859" s="6"/>
      <c r="AS1859" s="6"/>
      <c r="AT1859" s="6"/>
      <c r="AU1859" s="6"/>
      <c r="AV1859" s="6"/>
      <c r="AW1859" s="6"/>
      <c r="AX1859" s="6"/>
      <c r="AY1859" s="6"/>
      <c r="AZ1859" s="6"/>
      <c r="BA1859" s="6"/>
      <c r="BB1859" s="6"/>
      <c r="BC1859" s="6"/>
      <c r="BD1859" s="6"/>
      <c r="BE1859" s="6"/>
      <c r="BF1859" s="6"/>
      <c r="BG1859" s="6"/>
      <c r="BH1859" s="6"/>
      <c r="BI1859" s="6"/>
      <c r="BJ1859" s="6"/>
      <c r="BK1859" s="6"/>
      <c r="BL1859" s="6"/>
      <c r="BM1859" s="6"/>
      <c r="BN1859" s="6"/>
      <c r="BO1859" s="6"/>
      <c r="BP1859" s="6"/>
      <c r="BQ1859" s="6"/>
      <c r="BR1859" s="6"/>
      <c r="BS1859" s="6"/>
      <c r="BT1859" s="6"/>
      <c r="BU1859" s="6"/>
      <c r="BV1859" s="6"/>
      <c r="BW1859" s="6"/>
      <c r="BX1859" s="6"/>
    </row>
    <row r="1860" spans="1:76" x14ac:dyDescent="0.25">
      <c r="A1860" s="6"/>
      <c r="B1860" s="6"/>
      <c r="C1860" s="13"/>
      <c r="D1860" s="6"/>
      <c r="E1860" s="6"/>
      <c r="F1860" s="6"/>
      <c r="G1860" s="6"/>
      <c r="H1860" s="6"/>
      <c r="I1860" s="6"/>
      <c r="J1860" s="6"/>
      <c r="K1860" s="6"/>
      <c r="L1860" s="6"/>
      <c r="M1860" s="6"/>
      <c r="N1860" s="6"/>
      <c r="O1860" s="6"/>
      <c r="P1860" s="6"/>
      <c r="Q1860" s="6"/>
      <c r="R1860" s="6"/>
      <c r="S1860" s="6"/>
      <c r="T1860" s="6"/>
      <c r="U1860" s="6"/>
      <c r="V1860" s="6"/>
      <c r="W1860" s="6"/>
      <c r="X1860" s="6"/>
      <c r="Y1860" s="6"/>
      <c r="Z1860" s="6"/>
      <c r="AA1860" s="6"/>
      <c r="AB1860" s="6"/>
      <c r="AC1860" s="6"/>
      <c r="AD1860" s="6"/>
      <c r="AE1860" s="6"/>
      <c r="AF1860" s="6"/>
      <c r="AG1860" s="6"/>
      <c r="AH1860" s="6"/>
      <c r="AI1860" s="6"/>
      <c r="AJ1860" s="6"/>
      <c r="AK1860" s="6"/>
      <c r="AL1860" s="6"/>
      <c r="AM1860" s="6"/>
      <c r="AN1860" s="6"/>
      <c r="AO1860" s="6"/>
      <c r="AP1860" s="6"/>
      <c r="AQ1860" s="6"/>
      <c r="AR1860" s="6"/>
      <c r="AS1860" s="6"/>
      <c r="AT1860" s="6"/>
      <c r="AU1860" s="6"/>
      <c r="AV1860" s="6"/>
      <c r="AW1860" s="6"/>
      <c r="AX1860" s="6"/>
      <c r="AY1860" s="6"/>
      <c r="AZ1860" s="6"/>
      <c r="BA1860" s="6"/>
      <c r="BB1860" s="6"/>
      <c r="BC1860" s="6"/>
      <c r="BD1860" s="6"/>
      <c r="BE1860" s="6"/>
      <c r="BF1860" s="6"/>
      <c r="BG1860" s="6"/>
      <c r="BH1860" s="6"/>
      <c r="BI1860" s="6"/>
      <c r="BJ1860" s="6"/>
      <c r="BK1860" s="6"/>
      <c r="BL1860" s="6"/>
      <c r="BM1860" s="6"/>
      <c r="BN1860" s="6"/>
      <c r="BO1860" s="6"/>
      <c r="BP1860" s="6"/>
      <c r="BQ1860" s="6"/>
      <c r="BR1860" s="6"/>
      <c r="BS1860" s="6"/>
      <c r="BT1860" s="6"/>
      <c r="BU1860" s="6"/>
      <c r="BV1860" s="6"/>
      <c r="BW1860" s="6"/>
      <c r="BX1860" s="6"/>
    </row>
    <row r="1861" spans="1:76" x14ac:dyDescent="0.25">
      <c r="A1861" s="6"/>
      <c r="B1861" s="6"/>
      <c r="C1861" s="13"/>
      <c r="D1861" s="6"/>
      <c r="E1861" s="6"/>
      <c r="F1861" s="6"/>
      <c r="G1861" s="6"/>
      <c r="H1861" s="6"/>
      <c r="I1861" s="6"/>
      <c r="J1861" s="6"/>
      <c r="K1861" s="6"/>
      <c r="L1861" s="6"/>
      <c r="M1861" s="6"/>
      <c r="N1861" s="6"/>
      <c r="O1861" s="6"/>
      <c r="P1861" s="6"/>
      <c r="Q1861" s="6"/>
      <c r="R1861" s="6"/>
      <c r="S1861" s="6"/>
      <c r="T1861" s="6"/>
      <c r="U1861" s="6"/>
      <c r="V1861" s="6"/>
      <c r="W1861" s="6"/>
      <c r="X1861" s="6"/>
      <c r="Y1861" s="6"/>
      <c r="Z1861" s="6"/>
      <c r="AA1861" s="6"/>
      <c r="AB1861" s="6"/>
      <c r="AC1861" s="6"/>
      <c r="AD1861" s="6"/>
      <c r="AE1861" s="6"/>
      <c r="AF1861" s="6"/>
      <c r="AG1861" s="6"/>
      <c r="AH1861" s="6"/>
      <c r="AI1861" s="6"/>
      <c r="AJ1861" s="6"/>
      <c r="AK1861" s="6"/>
      <c r="AL1861" s="6"/>
      <c r="AM1861" s="6"/>
      <c r="AN1861" s="6"/>
      <c r="AO1861" s="6"/>
      <c r="AP1861" s="6"/>
      <c r="AQ1861" s="6"/>
      <c r="AR1861" s="6"/>
      <c r="AS1861" s="6"/>
      <c r="AT1861" s="6"/>
      <c r="AU1861" s="6"/>
      <c r="AV1861" s="6"/>
      <c r="AW1861" s="6"/>
      <c r="AX1861" s="6"/>
      <c r="AY1861" s="6"/>
      <c r="AZ1861" s="6"/>
      <c r="BA1861" s="6"/>
      <c r="BB1861" s="6"/>
      <c r="BC1861" s="6"/>
      <c r="BD1861" s="6"/>
      <c r="BE1861" s="6"/>
      <c r="BF1861" s="6"/>
      <c r="BG1861" s="6"/>
      <c r="BH1861" s="6"/>
      <c r="BI1861" s="6"/>
      <c r="BJ1861" s="6"/>
      <c r="BK1861" s="6"/>
      <c r="BL1861" s="6"/>
      <c r="BM1861" s="6"/>
      <c r="BN1861" s="6"/>
      <c r="BO1861" s="6"/>
      <c r="BP1861" s="6"/>
      <c r="BQ1861" s="6"/>
      <c r="BR1861" s="6"/>
      <c r="BS1861" s="6"/>
      <c r="BT1861" s="6"/>
      <c r="BU1861" s="6"/>
      <c r="BV1861" s="6"/>
      <c r="BW1861" s="6"/>
      <c r="BX1861" s="6"/>
    </row>
    <row r="1862" spans="1:76" x14ac:dyDescent="0.25">
      <c r="A1862" s="6"/>
      <c r="B1862" s="6"/>
      <c r="C1862" s="13"/>
      <c r="D1862" s="6"/>
      <c r="E1862" s="6"/>
      <c r="F1862" s="6"/>
      <c r="G1862" s="6"/>
      <c r="H1862" s="6"/>
      <c r="I1862" s="6"/>
      <c r="J1862" s="6"/>
      <c r="K1862" s="6"/>
      <c r="L1862" s="6"/>
      <c r="M1862" s="6"/>
      <c r="N1862" s="6"/>
      <c r="O1862" s="6"/>
      <c r="P1862" s="6"/>
      <c r="Q1862" s="6"/>
      <c r="R1862" s="6"/>
      <c r="S1862" s="6"/>
      <c r="T1862" s="6"/>
      <c r="U1862" s="6"/>
      <c r="V1862" s="6"/>
      <c r="W1862" s="6"/>
      <c r="X1862" s="6"/>
      <c r="Y1862" s="6"/>
      <c r="Z1862" s="6"/>
      <c r="AA1862" s="6"/>
      <c r="AB1862" s="6"/>
      <c r="AC1862" s="6"/>
      <c r="AD1862" s="6"/>
      <c r="AE1862" s="6"/>
      <c r="AF1862" s="6"/>
      <c r="AG1862" s="6"/>
      <c r="AH1862" s="6"/>
      <c r="AI1862" s="6"/>
      <c r="AJ1862" s="6"/>
      <c r="AK1862" s="6"/>
      <c r="AL1862" s="6"/>
      <c r="AM1862" s="6"/>
      <c r="AN1862" s="6"/>
      <c r="AO1862" s="6"/>
      <c r="AP1862" s="6"/>
      <c r="AQ1862" s="6"/>
      <c r="AR1862" s="6"/>
      <c r="AS1862" s="6"/>
      <c r="AT1862" s="6"/>
      <c r="AU1862" s="6"/>
      <c r="AV1862" s="6"/>
      <c r="AW1862" s="6"/>
      <c r="AX1862" s="6"/>
      <c r="AY1862" s="6"/>
      <c r="AZ1862" s="6"/>
      <c r="BA1862" s="6"/>
      <c r="BB1862" s="6"/>
      <c r="BC1862" s="6"/>
      <c r="BD1862" s="6"/>
      <c r="BE1862" s="6"/>
      <c r="BF1862" s="6"/>
      <c r="BG1862" s="6"/>
      <c r="BH1862" s="6"/>
      <c r="BI1862" s="6"/>
      <c r="BJ1862" s="6"/>
      <c r="BK1862" s="6"/>
      <c r="BL1862" s="6"/>
      <c r="BM1862" s="6"/>
      <c r="BN1862" s="6"/>
      <c r="BO1862" s="6"/>
      <c r="BP1862" s="6"/>
      <c r="BQ1862" s="6"/>
      <c r="BR1862" s="6"/>
      <c r="BS1862" s="6"/>
      <c r="BT1862" s="6"/>
      <c r="BU1862" s="6"/>
      <c r="BV1862" s="6"/>
      <c r="BW1862" s="6"/>
      <c r="BX1862" s="6"/>
    </row>
    <row r="1863" spans="1:76" x14ac:dyDescent="0.25">
      <c r="A1863" s="6"/>
      <c r="B1863" s="6"/>
      <c r="C1863" s="13"/>
      <c r="D1863" s="6"/>
      <c r="E1863" s="6"/>
      <c r="F1863" s="6"/>
      <c r="G1863" s="6"/>
      <c r="H1863" s="6"/>
      <c r="I1863" s="6"/>
      <c r="J1863" s="6"/>
      <c r="K1863" s="6"/>
      <c r="L1863" s="6"/>
      <c r="M1863" s="6"/>
      <c r="N1863" s="6"/>
      <c r="O1863" s="6"/>
      <c r="P1863" s="6"/>
      <c r="Q1863" s="6"/>
      <c r="R1863" s="6"/>
      <c r="S1863" s="6"/>
      <c r="T1863" s="6"/>
      <c r="U1863" s="6"/>
      <c r="V1863" s="6"/>
      <c r="W1863" s="6"/>
      <c r="X1863" s="6"/>
      <c r="Y1863" s="6"/>
      <c r="Z1863" s="6"/>
      <c r="AA1863" s="6"/>
      <c r="AB1863" s="6"/>
      <c r="AC1863" s="6"/>
      <c r="AD1863" s="6"/>
      <c r="AE1863" s="6"/>
      <c r="AF1863" s="6"/>
      <c r="AG1863" s="6"/>
      <c r="AH1863" s="6"/>
      <c r="AI1863" s="6"/>
      <c r="AJ1863" s="6"/>
      <c r="AK1863" s="6"/>
      <c r="AL1863" s="6"/>
      <c r="AM1863" s="6"/>
      <c r="AN1863" s="6"/>
      <c r="AO1863" s="6"/>
      <c r="AP1863" s="6"/>
      <c r="AQ1863" s="6"/>
      <c r="AR1863" s="6"/>
      <c r="AS1863" s="6"/>
      <c r="AT1863" s="6"/>
      <c r="AU1863" s="6"/>
      <c r="AV1863" s="6"/>
      <c r="AW1863" s="6"/>
      <c r="AX1863" s="6"/>
      <c r="AY1863" s="6"/>
      <c r="AZ1863" s="6"/>
      <c r="BA1863" s="6"/>
      <c r="BB1863" s="6"/>
      <c r="BC1863" s="6"/>
      <c r="BD1863" s="6"/>
      <c r="BE1863" s="6"/>
      <c r="BF1863" s="6"/>
      <c r="BG1863" s="6"/>
      <c r="BH1863" s="6"/>
      <c r="BI1863" s="6"/>
      <c r="BJ1863" s="6"/>
      <c r="BK1863" s="6"/>
      <c r="BL1863" s="6"/>
      <c r="BM1863" s="6"/>
      <c r="BN1863" s="6"/>
      <c r="BO1863" s="6"/>
      <c r="BP1863" s="6"/>
      <c r="BQ1863" s="6"/>
      <c r="BR1863" s="6"/>
      <c r="BS1863" s="6"/>
      <c r="BT1863" s="6"/>
      <c r="BU1863" s="6"/>
      <c r="BV1863" s="6"/>
      <c r="BW1863" s="6"/>
      <c r="BX1863" s="6"/>
    </row>
    <row r="1864" spans="1:76" x14ac:dyDescent="0.25">
      <c r="A1864" s="6"/>
      <c r="B1864" s="6"/>
      <c r="C1864" s="13"/>
      <c r="D1864" s="6"/>
      <c r="E1864" s="6"/>
      <c r="F1864" s="6"/>
      <c r="G1864" s="6"/>
      <c r="H1864" s="6"/>
      <c r="I1864" s="6"/>
      <c r="J1864" s="6"/>
      <c r="K1864" s="6"/>
      <c r="L1864" s="6"/>
      <c r="M1864" s="6"/>
      <c r="N1864" s="6"/>
      <c r="O1864" s="6"/>
      <c r="P1864" s="6"/>
      <c r="Q1864" s="6"/>
      <c r="R1864" s="6"/>
      <c r="S1864" s="6"/>
      <c r="T1864" s="6"/>
      <c r="U1864" s="6"/>
      <c r="V1864" s="6"/>
      <c r="W1864" s="6"/>
      <c r="X1864" s="6"/>
      <c r="Y1864" s="6"/>
      <c r="Z1864" s="6"/>
      <c r="AA1864" s="6"/>
      <c r="AB1864" s="6"/>
      <c r="AC1864" s="6"/>
      <c r="AD1864" s="6"/>
      <c r="AE1864" s="6"/>
      <c r="AF1864" s="6"/>
      <c r="AG1864" s="6"/>
      <c r="AH1864" s="6"/>
      <c r="AI1864" s="6"/>
      <c r="AJ1864" s="6"/>
      <c r="AK1864" s="6"/>
      <c r="AL1864" s="6"/>
      <c r="AM1864" s="6"/>
      <c r="AN1864" s="6"/>
      <c r="AO1864" s="6"/>
      <c r="AP1864" s="6"/>
      <c r="AQ1864" s="6"/>
      <c r="AR1864" s="6"/>
      <c r="AS1864" s="6"/>
      <c r="AT1864" s="6"/>
      <c r="AU1864" s="6"/>
      <c r="AV1864" s="6"/>
      <c r="AW1864" s="6"/>
      <c r="AX1864" s="6"/>
      <c r="AY1864" s="6"/>
      <c r="AZ1864" s="6"/>
      <c r="BA1864" s="6"/>
      <c r="BB1864" s="6"/>
      <c r="BC1864" s="6"/>
      <c r="BD1864" s="6"/>
      <c r="BE1864" s="6"/>
      <c r="BF1864" s="6"/>
      <c r="BG1864" s="6"/>
      <c r="BH1864" s="6"/>
      <c r="BI1864" s="6"/>
      <c r="BJ1864" s="6"/>
      <c r="BK1864" s="6"/>
      <c r="BL1864" s="6"/>
      <c r="BM1864" s="6"/>
      <c r="BN1864" s="6"/>
      <c r="BO1864" s="6"/>
      <c r="BP1864" s="6"/>
      <c r="BQ1864" s="6"/>
      <c r="BR1864" s="6"/>
      <c r="BS1864" s="6"/>
      <c r="BT1864" s="6"/>
      <c r="BU1864" s="6"/>
      <c r="BV1864" s="6"/>
      <c r="BW1864" s="6"/>
      <c r="BX1864" s="6"/>
    </row>
    <row r="1865" spans="1:76" x14ac:dyDescent="0.25">
      <c r="A1865" s="6"/>
      <c r="B1865" s="6"/>
      <c r="C1865" s="13"/>
      <c r="D1865" s="6"/>
      <c r="E1865" s="6"/>
      <c r="F1865" s="6"/>
      <c r="G1865" s="6"/>
      <c r="H1865" s="6"/>
      <c r="I1865" s="6"/>
      <c r="J1865" s="6"/>
      <c r="K1865" s="6"/>
      <c r="L1865" s="6"/>
      <c r="M1865" s="6"/>
      <c r="N1865" s="6"/>
      <c r="O1865" s="6"/>
      <c r="P1865" s="6"/>
      <c r="Q1865" s="6"/>
      <c r="R1865" s="6"/>
      <c r="S1865" s="6"/>
      <c r="T1865" s="6"/>
      <c r="U1865" s="6"/>
      <c r="V1865" s="6"/>
      <c r="W1865" s="6"/>
      <c r="X1865" s="6"/>
      <c r="Y1865" s="6"/>
      <c r="Z1865" s="6"/>
      <c r="AA1865" s="6"/>
      <c r="AB1865" s="6"/>
      <c r="AC1865" s="6"/>
      <c r="AD1865" s="6"/>
      <c r="AE1865" s="6"/>
      <c r="AF1865" s="6"/>
      <c r="AG1865" s="6"/>
      <c r="AH1865" s="6"/>
      <c r="AI1865" s="6"/>
      <c r="AJ1865" s="6"/>
      <c r="AK1865" s="6"/>
      <c r="AL1865" s="6"/>
      <c r="AM1865" s="6"/>
      <c r="AN1865" s="6"/>
      <c r="AO1865" s="6"/>
      <c r="AP1865" s="6"/>
      <c r="AQ1865" s="6"/>
      <c r="AR1865" s="6"/>
      <c r="AS1865" s="6"/>
      <c r="AT1865" s="6"/>
      <c r="AU1865" s="6"/>
      <c r="AV1865" s="6"/>
      <c r="AW1865" s="6"/>
      <c r="AX1865" s="6"/>
      <c r="AY1865" s="6"/>
      <c r="AZ1865" s="6"/>
      <c r="BA1865" s="6"/>
      <c r="BB1865" s="6"/>
      <c r="BC1865" s="6"/>
      <c r="BD1865" s="6"/>
      <c r="BE1865" s="6"/>
      <c r="BF1865" s="6"/>
      <c r="BG1865" s="6"/>
      <c r="BH1865" s="6"/>
      <c r="BI1865" s="6"/>
      <c r="BJ1865" s="6"/>
      <c r="BK1865" s="6"/>
      <c r="BL1865" s="6"/>
      <c r="BM1865" s="6"/>
      <c r="BN1865" s="6"/>
      <c r="BO1865" s="6"/>
      <c r="BP1865" s="6"/>
      <c r="BQ1865" s="6"/>
      <c r="BR1865" s="6"/>
      <c r="BS1865" s="6"/>
      <c r="BT1865" s="6"/>
      <c r="BU1865" s="6"/>
      <c r="BV1865" s="6"/>
      <c r="BW1865" s="6"/>
      <c r="BX1865" s="6"/>
    </row>
    <row r="1866" spans="1:76" x14ac:dyDescent="0.25">
      <c r="A1866" s="6"/>
      <c r="B1866" s="6"/>
      <c r="C1866" s="13"/>
      <c r="D1866" s="6"/>
      <c r="E1866" s="6"/>
      <c r="F1866" s="6"/>
      <c r="G1866" s="6"/>
      <c r="H1866" s="6"/>
      <c r="I1866" s="6"/>
      <c r="J1866" s="6"/>
      <c r="K1866" s="6"/>
      <c r="L1866" s="6"/>
      <c r="M1866" s="6"/>
      <c r="N1866" s="6"/>
      <c r="O1866" s="6"/>
      <c r="P1866" s="6"/>
      <c r="Q1866" s="6"/>
      <c r="R1866" s="6"/>
      <c r="S1866" s="6"/>
      <c r="T1866" s="6"/>
      <c r="U1866" s="6"/>
      <c r="V1866" s="6"/>
      <c r="W1866" s="6"/>
      <c r="X1866" s="6"/>
      <c r="Y1866" s="6"/>
      <c r="Z1866" s="6"/>
      <c r="AA1866" s="6"/>
      <c r="AB1866" s="6"/>
      <c r="AC1866" s="6"/>
      <c r="AD1866" s="6"/>
      <c r="AE1866" s="6"/>
      <c r="AF1866" s="6"/>
      <c r="AG1866" s="6"/>
      <c r="AH1866" s="6"/>
      <c r="AI1866" s="6"/>
      <c r="AJ1866" s="6"/>
      <c r="AK1866" s="6"/>
      <c r="AL1866" s="6"/>
      <c r="AM1866" s="6"/>
      <c r="AN1866" s="6"/>
      <c r="AO1866" s="6"/>
      <c r="AP1866" s="6"/>
      <c r="AQ1866" s="6"/>
      <c r="AR1866" s="6"/>
      <c r="AS1866" s="6"/>
      <c r="AT1866" s="6"/>
      <c r="AU1866" s="6"/>
      <c r="AV1866" s="6"/>
      <c r="AW1866" s="6"/>
      <c r="AX1866" s="6"/>
      <c r="AY1866" s="6"/>
      <c r="AZ1866" s="6"/>
      <c r="BA1866" s="6"/>
      <c r="BB1866" s="6"/>
      <c r="BC1866" s="6"/>
      <c r="BD1866" s="6"/>
      <c r="BE1866" s="6"/>
      <c r="BF1866" s="6"/>
      <c r="BG1866" s="6"/>
      <c r="BH1866" s="6"/>
      <c r="BI1866" s="6"/>
      <c r="BJ1866" s="6"/>
      <c r="BK1866" s="6"/>
      <c r="BL1866" s="6"/>
      <c r="BM1866" s="6"/>
      <c r="BN1866" s="6"/>
      <c r="BO1866" s="6"/>
      <c r="BP1866" s="6"/>
      <c r="BQ1866" s="6"/>
      <c r="BR1866" s="6"/>
      <c r="BS1866" s="6"/>
      <c r="BT1866" s="6"/>
      <c r="BU1866" s="6"/>
      <c r="BV1866" s="6"/>
      <c r="BW1866" s="6"/>
      <c r="BX1866" s="6"/>
    </row>
    <row r="1867" spans="1:76" x14ac:dyDescent="0.25">
      <c r="A1867" s="6"/>
      <c r="B1867" s="6"/>
      <c r="C1867" s="13"/>
      <c r="D1867" s="6"/>
      <c r="E1867" s="6"/>
      <c r="F1867" s="6"/>
      <c r="G1867" s="6"/>
      <c r="H1867" s="6"/>
      <c r="I1867" s="6"/>
      <c r="J1867" s="6"/>
      <c r="K1867" s="6"/>
      <c r="L1867" s="6"/>
      <c r="M1867" s="6"/>
      <c r="N1867" s="6"/>
      <c r="O1867" s="6"/>
      <c r="P1867" s="6"/>
      <c r="Q1867" s="6"/>
      <c r="R1867" s="6"/>
      <c r="S1867" s="6"/>
      <c r="T1867" s="6"/>
      <c r="U1867" s="6"/>
      <c r="V1867" s="6"/>
      <c r="W1867" s="6"/>
      <c r="X1867" s="6"/>
      <c r="Y1867" s="6"/>
      <c r="Z1867" s="6"/>
      <c r="AA1867" s="6"/>
      <c r="AB1867" s="6"/>
      <c r="AC1867" s="6"/>
      <c r="AD1867" s="6"/>
      <c r="AE1867" s="6"/>
      <c r="AF1867" s="6"/>
      <c r="AG1867" s="6"/>
      <c r="AH1867" s="6"/>
      <c r="AI1867" s="6"/>
      <c r="AJ1867" s="6"/>
      <c r="AK1867" s="6"/>
      <c r="AL1867" s="6"/>
      <c r="AM1867" s="6"/>
      <c r="AN1867" s="6"/>
      <c r="AO1867" s="6"/>
      <c r="AP1867" s="6"/>
      <c r="AQ1867" s="6"/>
      <c r="AR1867" s="6"/>
      <c r="AS1867" s="6"/>
      <c r="AT1867" s="6"/>
      <c r="AU1867" s="6"/>
      <c r="AV1867" s="6"/>
      <c r="AW1867" s="6"/>
      <c r="AX1867" s="6"/>
      <c r="AY1867" s="6"/>
      <c r="AZ1867" s="6"/>
      <c r="BA1867" s="6"/>
      <c r="BB1867" s="6"/>
      <c r="BC1867" s="6"/>
      <c r="BD1867" s="6"/>
      <c r="BE1867" s="6"/>
      <c r="BF1867" s="6"/>
      <c r="BG1867" s="6"/>
      <c r="BH1867" s="6"/>
      <c r="BI1867" s="6"/>
      <c r="BJ1867" s="6"/>
      <c r="BK1867" s="6"/>
      <c r="BL1867" s="6"/>
      <c r="BM1867" s="6"/>
      <c r="BN1867" s="6"/>
      <c r="BO1867" s="6"/>
      <c r="BP1867" s="6"/>
      <c r="BQ1867" s="6"/>
      <c r="BR1867" s="6"/>
      <c r="BS1867" s="6"/>
      <c r="BT1867" s="6"/>
      <c r="BU1867" s="6"/>
      <c r="BV1867" s="6"/>
      <c r="BW1867" s="6"/>
      <c r="BX1867" s="6"/>
    </row>
    <row r="1868" spans="1:76" x14ac:dyDescent="0.25">
      <c r="A1868" s="6"/>
      <c r="B1868" s="6"/>
      <c r="C1868" s="13"/>
      <c r="D1868" s="6"/>
      <c r="E1868" s="6"/>
      <c r="F1868" s="6"/>
      <c r="G1868" s="6"/>
      <c r="H1868" s="6"/>
      <c r="I1868" s="6"/>
      <c r="J1868" s="6"/>
      <c r="K1868" s="6"/>
      <c r="L1868" s="6"/>
      <c r="M1868" s="6"/>
      <c r="N1868" s="6"/>
      <c r="O1868" s="6"/>
      <c r="P1868" s="6"/>
      <c r="Q1868" s="6"/>
      <c r="R1868" s="6"/>
      <c r="S1868" s="6"/>
      <c r="T1868" s="6"/>
      <c r="U1868" s="6"/>
      <c r="V1868" s="6"/>
      <c r="W1868" s="6"/>
      <c r="X1868" s="6"/>
      <c r="Y1868" s="6"/>
      <c r="Z1868" s="6"/>
      <c r="AA1868" s="6"/>
      <c r="AB1868" s="6"/>
      <c r="AC1868" s="6"/>
      <c r="AD1868" s="6"/>
      <c r="AE1868" s="6"/>
      <c r="AF1868" s="6"/>
      <c r="AG1868" s="6"/>
      <c r="AH1868" s="6"/>
      <c r="AI1868" s="6"/>
      <c r="AJ1868" s="6"/>
      <c r="AK1868" s="6"/>
      <c r="AL1868" s="6"/>
      <c r="AM1868" s="6"/>
      <c r="AN1868" s="6"/>
      <c r="AO1868" s="6"/>
      <c r="AP1868" s="6"/>
      <c r="AQ1868" s="6"/>
      <c r="AR1868" s="6"/>
      <c r="AS1868" s="6"/>
      <c r="AT1868" s="6"/>
      <c r="AU1868" s="6"/>
      <c r="AV1868" s="6"/>
      <c r="AW1868" s="6"/>
      <c r="AX1868" s="6"/>
      <c r="AY1868" s="6"/>
      <c r="AZ1868" s="6"/>
      <c r="BA1868" s="6"/>
      <c r="BB1868" s="6"/>
      <c r="BC1868" s="6"/>
      <c r="BD1868" s="6"/>
      <c r="BE1868" s="6"/>
      <c r="BF1868" s="6"/>
      <c r="BG1868" s="6"/>
      <c r="BH1868" s="6"/>
      <c r="BI1868" s="6"/>
      <c r="BJ1868" s="6"/>
      <c r="BK1868" s="6"/>
      <c r="BL1868" s="6"/>
      <c r="BM1868" s="6"/>
      <c r="BN1868" s="6"/>
      <c r="BO1868" s="6"/>
      <c r="BP1868" s="6"/>
      <c r="BQ1868" s="6"/>
      <c r="BR1868" s="6"/>
      <c r="BS1868" s="6"/>
      <c r="BT1868" s="6"/>
      <c r="BU1868" s="6"/>
      <c r="BV1868" s="6"/>
      <c r="BW1868" s="6"/>
      <c r="BX1868" s="6"/>
    </row>
    <row r="1869" spans="1:76" x14ac:dyDescent="0.25">
      <c r="A1869" s="6"/>
      <c r="B1869" s="6"/>
      <c r="C1869" s="13"/>
      <c r="D1869" s="6"/>
      <c r="E1869" s="6"/>
      <c r="F1869" s="6"/>
      <c r="G1869" s="6"/>
      <c r="H1869" s="6"/>
      <c r="I1869" s="6"/>
      <c r="J1869" s="6"/>
      <c r="K1869" s="6"/>
      <c r="L1869" s="6"/>
      <c r="M1869" s="6"/>
      <c r="N1869" s="6"/>
      <c r="O1869" s="6"/>
      <c r="P1869" s="6"/>
      <c r="Q1869" s="6"/>
      <c r="R1869" s="6"/>
      <c r="S1869" s="6"/>
      <c r="T1869" s="6"/>
      <c r="U1869" s="6"/>
      <c r="V1869" s="6"/>
      <c r="W1869" s="6"/>
      <c r="X1869" s="6"/>
      <c r="Y1869" s="6"/>
      <c r="Z1869" s="6"/>
      <c r="AA1869" s="6"/>
      <c r="AB1869" s="6"/>
      <c r="AC1869" s="6"/>
      <c r="AD1869" s="6"/>
      <c r="AE1869" s="6"/>
      <c r="AF1869" s="6"/>
      <c r="AG1869" s="6"/>
      <c r="AH1869" s="6"/>
      <c r="AI1869" s="6"/>
      <c r="AJ1869" s="6"/>
      <c r="AK1869" s="6"/>
      <c r="AL1869" s="6"/>
      <c r="AM1869" s="6"/>
      <c r="AN1869" s="6"/>
      <c r="AO1869" s="6"/>
      <c r="AP1869" s="6"/>
      <c r="AQ1869" s="6"/>
      <c r="AR1869" s="6"/>
      <c r="AS1869" s="6"/>
      <c r="AT1869" s="6"/>
      <c r="AU1869" s="6"/>
      <c r="AV1869" s="6"/>
      <c r="AW1869" s="6"/>
      <c r="AX1869" s="6"/>
      <c r="AY1869" s="6"/>
      <c r="AZ1869" s="6"/>
      <c r="BA1869" s="6"/>
      <c r="BB1869" s="6"/>
      <c r="BC1869" s="6"/>
      <c r="BD1869" s="6"/>
      <c r="BE1869" s="6"/>
      <c r="BF1869" s="6"/>
      <c r="BG1869" s="6"/>
      <c r="BH1869" s="6"/>
      <c r="BI1869" s="6"/>
      <c r="BJ1869" s="6"/>
      <c r="BK1869" s="6"/>
      <c r="BL1869" s="6"/>
      <c r="BM1869" s="6"/>
      <c r="BN1869" s="6"/>
      <c r="BO1869" s="6"/>
      <c r="BP1869" s="6"/>
      <c r="BQ1869" s="6"/>
      <c r="BR1869" s="6"/>
      <c r="BS1869" s="6"/>
      <c r="BT1869" s="6"/>
      <c r="BU1869" s="6"/>
      <c r="BV1869" s="6"/>
      <c r="BW1869" s="6"/>
      <c r="BX1869" s="6"/>
    </row>
    <row r="1870" spans="1:76" x14ac:dyDescent="0.25">
      <c r="A1870" s="6"/>
      <c r="B1870" s="6"/>
      <c r="C1870" s="13"/>
      <c r="D1870" s="6"/>
      <c r="E1870" s="6"/>
      <c r="F1870" s="6"/>
      <c r="G1870" s="6"/>
      <c r="H1870" s="6"/>
      <c r="I1870" s="6"/>
      <c r="J1870" s="6"/>
      <c r="K1870" s="6"/>
      <c r="L1870" s="6"/>
      <c r="M1870" s="6"/>
      <c r="N1870" s="6"/>
      <c r="O1870" s="6"/>
      <c r="P1870" s="6"/>
      <c r="Q1870" s="6"/>
      <c r="R1870" s="6"/>
      <c r="S1870" s="6"/>
      <c r="T1870" s="6"/>
      <c r="U1870" s="6"/>
      <c r="V1870" s="6"/>
      <c r="W1870" s="6"/>
      <c r="X1870" s="6"/>
      <c r="Y1870" s="6"/>
      <c r="Z1870" s="6"/>
      <c r="AA1870" s="6"/>
      <c r="AB1870" s="6"/>
      <c r="AC1870" s="6"/>
      <c r="AD1870" s="6"/>
      <c r="AE1870" s="6"/>
      <c r="AF1870" s="6"/>
      <c r="AG1870" s="6"/>
      <c r="AH1870" s="6"/>
      <c r="AI1870" s="6"/>
      <c r="AJ1870" s="6"/>
      <c r="AK1870" s="6"/>
      <c r="AL1870" s="6"/>
      <c r="AM1870" s="6"/>
      <c r="AN1870" s="6"/>
      <c r="AO1870" s="6"/>
      <c r="AP1870" s="6"/>
      <c r="AQ1870" s="6"/>
      <c r="AR1870" s="6"/>
      <c r="AS1870" s="6"/>
      <c r="AT1870" s="6"/>
      <c r="AU1870" s="6"/>
      <c r="AV1870" s="6"/>
      <c r="AW1870" s="6"/>
      <c r="AX1870" s="6"/>
      <c r="AY1870" s="6"/>
      <c r="AZ1870" s="6"/>
      <c r="BA1870" s="6"/>
      <c r="BB1870" s="6"/>
      <c r="BC1870" s="6"/>
      <c r="BD1870" s="6"/>
      <c r="BE1870" s="6"/>
      <c r="BF1870" s="6"/>
      <c r="BG1870" s="6"/>
      <c r="BH1870" s="6"/>
      <c r="BI1870" s="6"/>
      <c r="BJ1870" s="6"/>
      <c r="BK1870" s="6"/>
      <c r="BL1870" s="6"/>
      <c r="BM1870" s="6"/>
      <c r="BN1870" s="6"/>
      <c r="BO1870" s="6"/>
      <c r="BP1870" s="6"/>
      <c r="BQ1870" s="6"/>
      <c r="BR1870" s="6"/>
      <c r="BS1870" s="6"/>
      <c r="BT1870" s="6"/>
      <c r="BU1870" s="6"/>
      <c r="BV1870" s="6"/>
      <c r="BW1870" s="6"/>
      <c r="BX1870" s="6"/>
    </row>
    <row r="1871" spans="1:76" x14ac:dyDescent="0.25">
      <c r="A1871" s="6"/>
      <c r="B1871" s="6"/>
      <c r="C1871" s="13"/>
      <c r="D1871" s="6"/>
      <c r="E1871" s="6"/>
      <c r="F1871" s="6"/>
      <c r="G1871" s="6"/>
      <c r="H1871" s="6"/>
      <c r="I1871" s="6"/>
      <c r="J1871" s="6"/>
      <c r="K1871" s="6"/>
      <c r="L1871" s="6"/>
      <c r="M1871" s="6"/>
      <c r="N1871" s="6"/>
      <c r="O1871" s="6"/>
      <c r="P1871" s="6"/>
      <c r="Q1871" s="6"/>
      <c r="R1871" s="6"/>
      <c r="S1871" s="6"/>
      <c r="T1871" s="6"/>
      <c r="U1871" s="6"/>
      <c r="V1871" s="6"/>
      <c r="W1871" s="6"/>
      <c r="X1871" s="6"/>
      <c r="Y1871" s="6"/>
      <c r="Z1871" s="6"/>
      <c r="AA1871" s="6"/>
      <c r="AB1871" s="6"/>
      <c r="AC1871" s="6"/>
      <c r="AD1871" s="6"/>
      <c r="AE1871" s="6"/>
      <c r="AF1871" s="6"/>
      <c r="AG1871" s="6"/>
      <c r="AH1871" s="6"/>
      <c r="AI1871" s="6"/>
      <c r="AJ1871" s="6"/>
      <c r="AK1871" s="6"/>
      <c r="AL1871" s="6"/>
      <c r="AM1871" s="6"/>
      <c r="AN1871" s="6"/>
      <c r="AO1871" s="6"/>
      <c r="AP1871" s="6"/>
      <c r="AQ1871" s="6"/>
      <c r="AR1871" s="6"/>
      <c r="AS1871" s="6"/>
      <c r="AT1871" s="6"/>
      <c r="AU1871" s="6"/>
      <c r="AV1871" s="6"/>
      <c r="AW1871" s="6"/>
      <c r="AX1871" s="6"/>
      <c r="AY1871" s="6"/>
      <c r="AZ1871" s="6"/>
      <c r="BA1871" s="6"/>
      <c r="BB1871" s="6"/>
      <c r="BC1871" s="6"/>
      <c r="BD1871" s="6"/>
      <c r="BE1871" s="6"/>
      <c r="BF1871" s="6"/>
      <c r="BG1871" s="6"/>
      <c r="BH1871" s="6"/>
      <c r="BI1871" s="6"/>
      <c r="BJ1871" s="6"/>
      <c r="BK1871" s="6"/>
      <c r="BL1871" s="6"/>
      <c r="BM1871" s="6"/>
      <c r="BN1871" s="6"/>
      <c r="BO1871" s="6"/>
      <c r="BP1871" s="6"/>
      <c r="BQ1871" s="6"/>
      <c r="BR1871" s="6"/>
      <c r="BS1871" s="6"/>
      <c r="BT1871" s="6"/>
      <c r="BU1871" s="6"/>
      <c r="BV1871" s="6"/>
      <c r="BW1871" s="6"/>
      <c r="BX1871" s="6"/>
    </row>
    <row r="1872" spans="1:76" x14ac:dyDescent="0.25">
      <c r="A1872" s="6"/>
      <c r="B1872" s="6"/>
      <c r="C1872" s="13"/>
      <c r="D1872" s="6"/>
      <c r="E1872" s="6"/>
      <c r="F1872" s="6"/>
      <c r="G1872" s="6"/>
      <c r="H1872" s="6"/>
      <c r="I1872" s="6"/>
      <c r="J1872" s="6"/>
      <c r="K1872" s="6"/>
      <c r="L1872" s="6"/>
      <c r="M1872" s="6"/>
      <c r="N1872" s="6"/>
      <c r="O1872" s="6"/>
      <c r="P1872" s="6"/>
      <c r="Q1872" s="6"/>
      <c r="R1872" s="6"/>
      <c r="S1872" s="6"/>
      <c r="T1872" s="6"/>
      <c r="U1872" s="6"/>
      <c r="V1872" s="6"/>
      <c r="W1872" s="6"/>
      <c r="X1872" s="6"/>
      <c r="Y1872" s="6"/>
      <c r="Z1872" s="6"/>
      <c r="AA1872" s="6"/>
      <c r="AB1872" s="6"/>
      <c r="AC1872" s="6"/>
      <c r="AD1872" s="6"/>
      <c r="AE1872" s="6"/>
      <c r="AF1872" s="6"/>
      <c r="AG1872" s="6"/>
      <c r="AH1872" s="6"/>
      <c r="AI1872" s="6"/>
      <c r="AJ1872" s="6"/>
      <c r="AK1872" s="6"/>
      <c r="AL1872" s="6"/>
      <c r="AM1872" s="6"/>
      <c r="AN1872" s="6"/>
      <c r="AO1872" s="6"/>
      <c r="AP1872" s="6"/>
      <c r="AQ1872" s="6"/>
      <c r="AR1872" s="6"/>
      <c r="AS1872" s="6"/>
      <c r="AT1872" s="6"/>
      <c r="AU1872" s="6"/>
      <c r="AV1872" s="6"/>
      <c r="AW1872" s="6"/>
      <c r="AX1872" s="6"/>
      <c r="AY1872" s="6"/>
      <c r="AZ1872" s="6"/>
      <c r="BA1872" s="6"/>
      <c r="BB1872" s="6"/>
      <c r="BC1872" s="6"/>
      <c r="BD1872" s="6"/>
      <c r="BE1872" s="6"/>
      <c r="BF1872" s="6"/>
      <c r="BG1872" s="6"/>
      <c r="BH1872" s="6"/>
      <c r="BI1872" s="6"/>
      <c r="BJ1872" s="6"/>
      <c r="BK1872" s="6"/>
      <c r="BL1872" s="6"/>
      <c r="BM1872" s="6"/>
      <c r="BN1872" s="6"/>
      <c r="BO1872" s="6"/>
      <c r="BP1872" s="6"/>
      <c r="BQ1872" s="6"/>
      <c r="BR1872" s="6"/>
      <c r="BS1872" s="6"/>
      <c r="BT1872" s="6"/>
      <c r="BU1872" s="6"/>
      <c r="BV1872" s="6"/>
      <c r="BW1872" s="6"/>
      <c r="BX1872" s="6"/>
    </row>
    <row r="1873" spans="1:76" x14ac:dyDescent="0.25">
      <c r="A1873" s="6"/>
      <c r="B1873" s="6"/>
      <c r="C1873" s="13"/>
      <c r="D1873" s="6"/>
      <c r="E1873" s="6"/>
      <c r="F1873" s="6"/>
      <c r="G1873" s="6"/>
      <c r="H1873" s="6"/>
      <c r="I1873" s="6"/>
      <c r="J1873" s="6"/>
      <c r="K1873" s="6"/>
      <c r="L1873" s="6"/>
      <c r="M1873" s="6"/>
      <c r="N1873" s="6"/>
      <c r="O1873" s="6"/>
      <c r="P1873" s="6"/>
      <c r="Q1873" s="6"/>
      <c r="R1873" s="6"/>
      <c r="S1873" s="6"/>
      <c r="T1873" s="6"/>
      <c r="U1873" s="6"/>
      <c r="V1873" s="6"/>
      <c r="W1873" s="6"/>
      <c r="X1873" s="6"/>
      <c r="Y1873" s="6"/>
      <c r="Z1873" s="6"/>
      <c r="AA1873" s="6"/>
      <c r="AB1873" s="6"/>
      <c r="AC1873" s="6"/>
      <c r="AD1873" s="6"/>
      <c r="AE1873" s="6"/>
      <c r="AF1873" s="6"/>
      <c r="AG1873" s="6"/>
      <c r="AH1873" s="6"/>
      <c r="AI1873" s="6"/>
      <c r="AJ1873" s="6"/>
      <c r="AK1873" s="6"/>
      <c r="AL1873" s="6"/>
      <c r="AM1873" s="6"/>
      <c r="AN1873" s="6"/>
      <c r="AO1873" s="6"/>
      <c r="AP1873" s="6"/>
      <c r="AQ1873" s="6"/>
      <c r="AR1873" s="6"/>
      <c r="AS1873" s="6"/>
      <c r="AT1873" s="6"/>
      <c r="AU1873" s="6"/>
      <c r="AV1873" s="6"/>
      <c r="AW1873" s="6"/>
      <c r="AX1873" s="6"/>
      <c r="AY1873" s="6"/>
      <c r="AZ1873" s="6"/>
      <c r="BA1873" s="6"/>
      <c r="BB1873" s="6"/>
      <c r="BC1873" s="6"/>
      <c r="BD1873" s="6"/>
      <c r="BE1873" s="6"/>
      <c r="BF1873" s="6"/>
      <c r="BG1873" s="6"/>
      <c r="BH1873" s="6"/>
      <c r="BI1873" s="6"/>
      <c r="BJ1873" s="6"/>
      <c r="BK1873" s="6"/>
      <c r="BL1873" s="6"/>
      <c r="BM1873" s="6"/>
      <c r="BN1873" s="6"/>
      <c r="BO1873" s="6"/>
      <c r="BP1873" s="6"/>
      <c r="BQ1873" s="6"/>
      <c r="BR1873" s="6"/>
      <c r="BS1873" s="6"/>
      <c r="BT1873" s="6"/>
      <c r="BU1873" s="6"/>
      <c r="BV1873" s="6"/>
      <c r="BW1873" s="6"/>
      <c r="BX1873" s="6"/>
    </row>
    <row r="1874" spans="1:76" x14ac:dyDescent="0.25">
      <c r="A1874" s="6"/>
      <c r="B1874" s="6"/>
      <c r="C1874" s="13"/>
      <c r="D1874" s="6"/>
      <c r="E1874" s="6"/>
      <c r="F1874" s="6"/>
      <c r="G1874" s="6"/>
      <c r="H1874" s="6"/>
      <c r="I1874" s="6"/>
      <c r="J1874" s="6"/>
      <c r="K1874" s="6"/>
      <c r="L1874" s="6"/>
      <c r="M1874" s="6"/>
      <c r="N1874" s="6"/>
      <c r="O1874" s="6"/>
      <c r="P1874" s="6"/>
      <c r="Q1874" s="6"/>
      <c r="R1874" s="6"/>
      <c r="S1874" s="6"/>
      <c r="T1874" s="6"/>
      <c r="U1874" s="6"/>
      <c r="V1874" s="6"/>
      <c r="W1874" s="6"/>
      <c r="X1874" s="6"/>
      <c r="Y1874" s="6"/>
      <c r="Z1874" s="6"/>
      <c r="AA1874" s="6"/>
      <c r="AB1874" s="6"/>
      <c r="AC1874" s="6"/>
      <c r="AD1874" s="6"/>
      <c r="AE1874" s="6"/>
      <c r="AF1874" s="6"/>
      <c r="AG1874" s="6"/>
      <c r="AH1874" s="6"/>
      <c r="AI1874" s="6"/>
      <c r="AJ1874" s="6"/>
      <c r="AK1874" s="6"/>
      <c r="AL1874" s="6"/>
      <c r="AM1874" s="6"/>
      <c r="AN1874" s="6"/>
      <c r="AO1874" s="6"/>
      <c r="AP1874" s="6"/>
      <c r="AQ1874" s="6"/>
      <c r="AR1874" s="6"/>
      <c r="AS1874" s="6"/>
      <c r="AT1874" s="6"/>
      <c r="AU1874" s="6"/>
      <c r="AV1874" s="6"/>
      <c r="AW1874" s="6"/>
      <c r="AX1874" s="6"/>
      <c r="AY1874" s="6"/>
      <c r="AZ1874" s="6"/>
      <c r="BA1874" s="6"/>
      <c r="BB1874" s="6"/>
      <c r="BC1874" s="6"/>
      <c r="BD1874" s="6"/>
      <c r="BE1874" s="6"/>
      <c r="BF1874" s="6"/>
      <c r="BG1874" s="6"/>
      <c r="BH1874" s="6"/>
      <c r="BI1874" s="6"/>
      <c r="BJ1874" s="6"/>
      <c r="BK1874" s="6"/>
      <c r="BL1874" s="6"/>
      <c r="BM1874" s="6"/>
      <c r="BN1874" s="6"/>
      <c r="BO1874" s="6"/>
      <c r="BP1874" s="6"/>
      <c r="BQ1874" s="6"/>
      <c r="BR1874" s="6"/>
      <c r="BS1874" s="6"/>
      <c r="BT1874" s="6"/>
      <c r="BU1874" s="6"/>
      <c r="BV1874" s="6"/>
      <c r="BW1874" s="6"/>
      <c r="BX1874" s="6"/>
    </row>
    <row r="1875" spans="1:76" x14ac:dyDescent="0.25">
      <c r="A1875" s="6"/>
      <c r="B1875" s="6"/>
      <c r="C1875" s="13"/>
      <c r="D1875" s="6"/>
      <c r="E1875" s="6"/>
      <c r="F1875" s="6"/>
      <c r="G1875" s="6"/>
      <c r="H1875" s="6"/>
      <c r="I1875" s="6"/>
      <c r="J1875" s="6"/>
      <c r="K1875" s="6"/>
      <c r="L1875" s="6"/>
      <c r="M1875" s="6"/>
      <c r="N1875" s="6"/>
      <c r="O1875" s="6"/>
      <c r="P1875" s="6"/>
      <c r="Q1875" s="6"/>
      <c r="R1875" s="6"/>
      <c r="S1875" s="6"/>
      <c r="T1875" s="6"/>
      <c r="U1875" s="6"/>
      <c r="V1875" s="6"/>
      <c r="W1875" s="6"/>
      <c r="X1875" s="6"/>
      <c r="Y1875" s="6"/>
      <c r="Z1875" s="6"/>
      <c r="AA1875" s="6"/>
      <c r="AB1875" s="6"/>
      <c r="AC1875" s="6"/>
      <c r="AD1875" s="6"/>
      <c r="AE1875" s="6"/>
      <c r="AF1875" s="6"/>
      <c r="AG1875" s="6"/>
      <c r="AH1875" s="6"/>
      <c r="AI1875" s="6"/>
      <c r="AJ1875" s="6"/>
      <c r="AK1875" s="6"/>
      <c r="AL1875" s="6"/>
      <c r="AM1875" s="6"/>
      <c r="AN1875" s="6"/>
      <c r="AO1875" s="6"/>
      <c r="AP1875" s="6"/>
      <c r="AQ1875" s="6"/>
      <c r="AR1875" s="6"/>
      <c r="AS1875" s="6"/>
      <c r="AT1875" s="6"/>
      <c r="AU1875" s="6"/>
      <c r="AV1875" s="6"/>
      <c r="AW1875" s="6"/>
      <c r="AX1875" s="6"/>
      <c r="AY1875" s="6"/>
      <c r="AZ1875" s="6"/>
      <c r="BA1875" s="6"/>
      <c r="BB1875" s="6"/>
      <c r="BC1875" s="6"/>
      <c r="BD1875" s="6"/>
      <c r="BE1875" s="6"/>
      <c r="BF1875" s="6"/>
      <c r="BG1875" s="6"/>
      <c r="BH1875" s="6"/>
      <c r="BI1875" s="6"/>
      <c r="BJ1875" s="6"/>
      <c r="BK1875" s="6"/>
      <c r="BL1875" s="6"/>
      <c r="BM1875" s="6"/>
      <c r="BN1875" s="6"/>
      <c r="BO1875" s="6"/>
      <c r="BP1875" s="6"/>
      <c r="BQ1875" s="6"/>
      <c r="BR1875" s="6"/>
      <c r="BS1875" s="6"/>
      <c r="BT1875" s="6"/>
      <c r="BU1875" s="6"/>
      <c r="BV1875" s="6"/>
      <c r="BW1875" s="6"/>
      <c r="BX1875" s="6"/>
    </row>
    <row r="1876" spans="1:76" x14ac:dyDescent="0.25">
      <c r="A1876" s="6"/>
      <c r="B1876" s="6"/>
      <c r="C1876" s="13"/>
      <c r="D1876" s="6"/>
      <c r="E1876" s="6"/>
      <c r="F1876" s="6"/>
      <c r="G1876" s="6"/>
      <c r="H1876" s="6"/>
      <c r="I1876" s="6"/>
      <c r="J1876" s="6"/>
      <c r="K1876" s="6"/>
      <c r="L1876" s="6"/>
      <c r="M1876" s="6"/>
      <c r="N1876" s="6"/>
      <c r="O1876" s="6"/>
      <c r="P1876" s="6"/>
      <c r="Q1876" s="6"/>
      <c r="R1876" s="6"/>
      <c r="S1876" s="6"/>
      <c r="T1876" s="6"/>
      <c r="U1876" s="6"/>
      <c r="V1876" s="6"/>
      <c r="W1876" s="6"/>
      <c r="X1876" s="6"/>
      <c r="Y1876" s="6"/>
      <c r="Z1876" s="6"/>
      <c r="AA1876" s="6"/>
      <c r="AB1876" s="6"/>
      <c r="AC1876" s="6"/>
      <c r="AD1876" s="6"/>
      <c r="AE1876" s="6"/>
      <c r="AF1876" s="6"/>
      <c r="AG1876" s="6"/>
      <c r="AH1876" s="6"/>
      <c r="AI1876" s="6"/>
      <c r="AJ1876" s="6"/>
      <c r="AK1876" s="6"/>
      <c r="AL1876" s="6"/>
      <c r="AM1876" s="6"/>
      <c r="AN1876" s="6"/>
      <c r="AO1876" s="6"/>
      <c r="AP1876" s="6"/>
      <c r="AQ1876" s="6"/>
      <c r="AR1876" s="6"/>
      <c r="AS1876" s="6"/>
      <c r="AT1876" s="6"/>
      <c r="AU1876" s="6"/>
      <c r="AV1876" s="6"/>
      <c r="AW1876" s="6"/>
      <c r="AX1876" s="6"/>
      <c r="AY1876" s="6"/>
      <c r="AZ1876" s="6"/>
      <c r="BA1876" s="6"/>
      <c r="BB1876" s="6"/>
      <c r="BC1876" s="6"/>
      <c r="BD1876" s="6"/>
      <c r="BE1876" s="6"/>
      <c r="BF1876" s="6"/>
      <c r="BG1876" s="6"/>
      <c r="BH1876" s="6"/>
      <c r="BI1876" s="6"/>
      <c r="BJ1876" s="6"/>
      <c r="BK1876" s="6"/>
      <c r="BL1876" s="6"/>
      <c r="BM1876" s="6"/>
      <c r="BN1876" s="6"/>
      <c r="BO1876" s="6"/>
      <c r="BP1876" s="6"/>
      <c r="BQ1876" s="6"/>
      <c r="BR1876" s="6"/>
      <c r="BS1876" s="6"/>
      <c r="BT1876" s="6"/>
      <c r="BU1876" s="6"/>
      <c r="BV1876" s="6"/>
      <c r="BW1876" s="6"/>
      <c r="BX1876" s="6"/>
    </row>
    <row r="1877" spans="1:76" x14ac:dyDescent="0.25">
      <c r="A1877" s="6"/>
      <c r="B1877" s="6"/>
      <c r="C1877" s="13"/>
      <c r="D1877" s="6"/>
      <c r="E1877" s="6"/>
      <c r="F1877" s="6"/>
      <c r="G1877" s="6"/>
      <c r="H1877" s="6"/>
      <c r="I1877" s="6"/>
      <c r="J1877" s="6"/>
      <c r="K1877" s="6"/>
      <c r="L1877" s="6"/>
      <c r="M1877" s="6"/>
      <c r="N1877" s="6"/>
      <c r="O1877" s="6"/>
      <c r="P1877" s="6"/>
      <c r="Q1877" s="6"/>
      <c r="R1877" s="6"/>
      <c r="S1877" s="6"/>
      <c r="T1877" s="6"/>
      <c r="U1877" s="6"/>
      <c r="V1877" s="6"/>
      <c r="W1877" s="6"/>
      <c r="X1877" s="6"/>
      <c r="Y1877" s="6"/>
      <c r="Z1877" s="6"/>
      <c r="AA1877" s="6"/>
      <c r="AB1877" s="6"/>
      <c r="AC1877" s="6"/>
      <c r="AD1877" s="6"/>
      <c r="AE1877" s="6"/>
      <c r="AF1877" s="6"/>
      <c r="AG1877" s="6"/>
      <c r="AH1877" s="6"/>
      <c r="AI1877" s="6"/>
      <c r="AJ1877" s="6"/>
      <c r="AK1877" s="6"/>
      <c r="AL1877" s="6"/>
      <c r="AM1877" s="6"/>
      <c r="AN1877" s="6"/>
      <c r="AO1877" s="6"/>
      <c r="AP1877" s="6"/>
      <c r="AQ1877" s="6"/>
      <c r="AR1877" s="6"/>
      <c r="AS1877" s="6"/>
      <c r="AT1877" s="6"/>
      <c r="AU1877" s="6"/>
      <c r="AV1877" s="6"/>
      <c r="AW1877" s="6"/>
      <c r="AX1877" s="6"/>
      <c r="AY1877" s="6"/>
      <c r="AZ1877" s="6"/>
      <c r="BA1877" s="6"/>
      <c r="BB1877" s="6"/>
      <c r="BC1877" s="6"/>
      <c r="BD1877" s="6"/>
      <c r="BE1877" s="6"/>
      <c r="BF1877" s="6"/>
      <c r="BG1877" s="6"/>
      <c r="BH1877" s="6"/>
      <c r="BI1877" s="6"/>
      <c r="BJ1877" s="6"/>
      <c r="BK1877" s="6"/>
      <c r="BL1877" s="6"/>
      <c r="BM1877" s="6"/>
      <c r="BN1877" s="6"/>
      <c r="BO1877" s="6"/>
      <c r="BP1877" s="6"/>
      <c r="BQ1877" s="6"/>
      <c r="BR1877" s="6"/>
      <c r="BS1877" s="6"/>
      <c r="BT1877" s="6"/>
      <c r="BU1877" s="6"/>
      <c r="BV1877" s="6"/>
      <c r="BW1877" s="6"/>
      <c r="BX1877" s="6"/>
    </row>
    <row r="1878" spans="1:76" x14ac:dyDescent="0.25">
      <c r="A1878" s="6"/>
      <c r="B1878" s="6"/>
      <c r="C1878" s="13"/>
      <c r="D1878" s="6"/>
      <c r="E1878" s="6"/>
      <c r="F1878" s="6"/>
      <c r="G1878" s="6"/>
      <c r="H1878" s="6"/>
      <c r="I1878" s="6"/>
      <c r="J1878" s="6"/>
      <c r="K1878" s="6"/>
      <c r="L1878" s="6"/>
      <c r="M1878" s="6"/>
      <c r="N1878" s="6"/>
      <c r="O1878" s="6"/>
      <c r="P1878" s="6"/>
      <c r="Q1878" s="6"/>
      <c r="R1878" s="6"/>
      <c r="S1878" s="6"/>
      <c r="T1878" s="6"/>
      <c r="U1878" s="6"/>
      <c r="V1878" s="6"/>
      <c r="W1878" s="6"/>
      <c r="X1878" s="6"/>
      <c r="Y1878" s="6"/>
      <c r="Z1878" s="6"/>
      <c r="AA1878" s="6"/>
      <c r="AB1878" s="6"/>
      <c r="AC1878" s="6"/>
      <c r="AD1878" s="6"/>
      <c r="AE1878" s="6"/>
      <c r="AF1878" s="6"/>
      <c r="AG1878" s="6"/>
      <c r="AH1878" s="6"/>
      <c r="AI1878" s="6"/>
      <c r="AJ1878" s="6"/>
      <c r="AK1878" s="6"/>
      <c r="AL1878" s="6"/>
      <c r="AM1878" s="6"/>
      <c r="AN1878" s="6"/>
      <c r="AO1878" s="6"/>
      <c r="AP1878" s="6"/>
      <c r="AQ1878" s="6"/>
      <c r="AR1878" s="6"/>
      <c r="AS1878" s="6"/>
      <c r="AT1878" s="6"/>
      <c r="AU1878" s="6"/>
      <c r="AV1878" s="6"/>
      <c r="AW1878" s="6"/>
      <c r="AX1878" s="6"/>
      <c r="AY1878" s="6"/>
      <c r="AZ1878" s="6"/>
      <c r="BA1878" s="6"/>
      <c r="BB1878" s="6"/>
      <c r="BC1878" s="6"/>
      <c r="BD1878" s="6"/>
      <c r="BE1878" s="6"/>
      <c r="BF1878" s="6"/>
      <c r="BG1878" s="6"/>
      <c r="BH1878" s="6"/>
      <c r="BI1878" s="6"/>
      <c r="BJ1878" s="6"/>
      <c r="BK1878" s="6"/>
      <c r="BL1878" s="6"/>
      <c r="BM1878" s="6"/>
      <c r="BN1878" s="6"/>
      <c r="BO1878" s="6"/>
      <c r="BP1878" s="6"/>
      <c r="BQ1878" s="6"/>
      <c r="BR1878" s="6"/>
      <c r="BS1878" s="6"/>
      <c r="BT1878" s="6"/>
      <c r="BU1878" s="6"/>
      <c r="BV1878" s="6"/>
      <c r="BW1878" s="6"/>
      <c r="BX1878" s="6"/>
    </row>
    <row r="1879" spans="1:76" x14ac:dyDescent="0.25">
      <c r="A1879" s="6"/>
      <c r="B1879" s="6"/>
      <c r="C1879" s="13"/>
      <c r="D1879" s="6"/>
      <c r="E1879" s="6"/>
      <c r="F1879" s="6"/>
      <c r="G1879" s="6"/>
      <c r="H1879" s="6"/>
      <c r="I1879" s="6"/>
      <c r="J1879" s="6"/>
      <c r="K1879" s="6"/>
      <c r="L1879" s="6"/>
      <c r="M1879" s="6"/>
      <c r="N1879" s="6"/>
      <c r="O1879" s="6"/>
      <c r="P1879" s="6"/>
      <c r="Q1879" s="6"/>
      <c r="R1879" s="6"/>
      <c r="S1879" s="6"/>
      <c r="T1879" s="6"/>
      <c r="U1879" s="6"/>
      <c r="V1879" s="6"/>
      <c r="W1879" s="6"/>
      <c r="X1879" s="6"/>
      <c r="Y1879" s="6"/>
      <c r="Z1879" s="6"/>
      <c r="AA1879" s="6"/>
      <c r="AB1879" s="6"/>
      <c r="AC1879" s="6"/>
      <c r="AD1879" s="6"/>
      <c r="AE1879" s="6"/>
      <c r="AF1879" s="6"/>
      <c r="AG1879" s="6"/>
      <c r="AH1879" s="6"/>
      <c r="AI1879" s="6"/>
      <c r="AJ1879" s="6"/>
      <c r="AK1879" s="6"/>
      <c r="AL1879" s="6"/>
      <c r="AM1879" s="6"/>
      <c r="AN1879" s="6"/>
      <c r="AO1879" s="6"/>
      <c r="AP1879" s="6"/>
      <c r="AQ1879" s="6"/>
      <c r="AR1879" s="6"/>
      <c r="AS1879" s="6"/>
      <c r="AT1879" s="6"/>
      <c r="AU1879" s="6"/>
      <c r="AV1879" s="6"/>
      <c r="AW1879" s="6"/>
      <c r="AX1879" s="6"/>
      <c r="AY1879" s="6"/>
      <c r="AZ1879" s="6"/>
      <c r="BA1879" s="6"/>
      <c r="BB1879" s="6"/>
      <c r="BC1879" s="6"/>
      <c r="BD1879" s="6"/>
      <c r="BE1879" s="6"/>
      <c r="BF1879" s="6"/>
      <c r="BG1879" s="6"/>
      <c r="BH1879" s="6"/>
      <c r="BI1879" s="6"/>
      <c r="BJ1879" s="6"/>
      <c r="BK1879" s="6"/>
      <c r="BL1879" s="6"/>
      <c r="BM1879" s="6"/>
      <c r="BN1879" s="6"/>
      <c r="BO1879" s="6"/>
      <c r="BP1879" s="6"/>
      <c r="BQ1879" s="6"/>
      <c r="BR1879" s="6"/>
      <c r="BS1879" s="6"/>
      <c r="BT1879" s="6"/>
      <c r="BU1879" s="6"/>
      <c r="BV1879" s="6"/>
      <c r="BW1879" s="6"/>
      <c r="BX1879" s="6"/>
    </row>
    <row r="1880" spans="1:76" x14ac:dyDescent="0.25">
      <c r="A1880" s="6"/>
      <c r="B1880" s="6"/>
      <c r="C1880" s="13"/>
      <c r="D1880" s="6"/>
      <c r="E1880" s="6"/>
      <c r="F1880" s="6"/>
      <c r="G1880" s="6"/>
      <c r="H1880" s="6"/>
      <c r="I1880" s="6"/>
      <c r="J1880" s="6"/>
      <c r="K1880" s="6"/>
      <c r="L1880" s="6"/>
      <c r="M1880" s="6"/>
      <c r="N1880" s="6"/>
      <c r="O1880" s="6"/>
      <c r="P1880" s="6"/>
      <c r="Q1880" s="6"/>
      <c r="R1880" s="6"/>
      <c r="S1880" s="6"/>
      <c r="T1880" s="6"/>
      <c r="U1880" s="6"/>
      <c r="V1880" s="6"/>
      <c r="W1880" s="6"/>
      <c r="X1880" s="6"/>
      <c r="Y1880" s="6"/>
      <c r="Z1880" s="6"/>
      <c r="AA1880" s="6"/>
      <c r="AB1880" s="6"/>
      <c r="AC1880" s="6"/>
      <c r="AD1880" s="6"/>
      <c r="AE1880" s="6"/>
      <c r="AF1880" s="6"/>
      <c r="AG1880" s="6"/>
      <c r="AH1880" s="6"/>
      <c r="AI1880" s="6"/>
      <c r="AJ1880" s="6"/>
      <c r="AK1880" s="6"/>
      <c r="AL1880" s="6"/>
      <c r="AM1880" s="6"/>
      <c r="AN1880" s="6"/>
      <c r="AO1880" s="6"/>
      <c r="AP1880" s="6"/>
      <c r="AQ1880" s="6"/>
      <c r="AR1880" s="6"/>
      <c r="AS1880" s="6"/>
      <c r="AT1880" s="6"/>
      <c r="AU1880" s="6"/>
      <c r="AV1880" s="6"/>
      <c r="AW1880" s="6"/>
      <c r="AX1880" s="6"/>
      <c r="AY1880" s="6"/>
      <c r="AZ1880" s="6"/>
      <c r="BA1880" s="6"/>
      <c r="BB1880" s="6"/>
      <c r="BC1880" s="6"/>
      <c r="BD1880" s="6"/>
      <c r="BE1880" s="6"/>
      <c r="BF1880" s="6"/>
      <c r="BG1880" s="6"/>
      <c r="BH1880" s="6"/>
      <c r="BI1880" s="6"/>
      <c r="BJ1880" s="6"/>
      <c r="BK1880" s="6"/>
      <c r="BL1880" s="6"/>
      <c r="BM1880" s="6"/>
      <c r="BN1880" s="6"/>
      <c r="BO1880" s="6"/>
      <c r="BP1880" s="6"/>
      <c r="BQ1880" s="6"/>
      <c r="BR1880" s="6"/>
      <c r="BS1880" s="6"/>
      <c r="BT1880" s="6"/>
      <c r="BU1880" s="6"/>
      <c r="BV1880" s="6"/>
      <c r="BW1880" s="6"/>
      <c r="BX1880" s="6"/>
    </row>
    <row r="1881" spans="1:76" x14ac:dyDescent="0.25">
      <c r="A1881" s="6"/>
      <c r="B1881" s="6"/>
      <c r="C1881" s="13"/>
      <c r="D1881" s="6"/>
      <c r="E1881" s="6"/>
      <c r="F1881" s="6"/>
      <c r="G1881" s="6"/>
      <c r="H1881" s="6"/>
      <c r="I1881" s="6"/>
      <c r="J1881" s="6"/>
      <c r="K1881" s="6"/>
      <c r="L1881" s="6"/>
      <c r="M1881" s="6"/>
      <c r="N1881" s="6"/>
      <c r="O1881" s="6"/>
      <c r="P1881" s="6"/>
      <c r="Q1881" s="6"/>
      <c r="R1881" s="6"/>
      <c r="S1881" s="6"/>
      <c r="T1881" s="6"/>
      <c r="U1881" s="6"/>
      <c r="V1881" s="6"/>
      <c r="W1881" s="6"/>
      <c r="X1881" s="6"/>
      <c r="Y1881" s="6"/>
      <c r="Z1881" s="6"/>
      <c r="AA1881" s="6"/>
      <c r="AB1881" s="6"/>
      <c r="AC1881" s="6"/>
      <c r="AD1881" s="6"/>
      <c r="AE1881" s="6"/>
      <c r="AF1881" s="6"/>
      <c r="AG1881" s="6"/>
      <c r="AH1881" s="6"/>
      <c r="AI1881" s="6"/>
      <c r="AJ1881" s="6"/>
      <c r="AK1881" s="6"/>
      <c r="AL1881" s="6"/>
      <c r="AM1881" s="6"/>
      <c r="AN1881" s="6"/>
      <c r="AO1881" s="6"/>
      <c r="AP1881" s="6"/>
      <c r="AQ1881" s="6"/>
      <c r="AR1881" s="6"/>
      <c r="AS1881" s="6"/>
      <c r="AT1881" s="6"/>
      <c r="AU1881" s="6"/>
      <c r="AV1881" s="6"/>
      <c r="AW1881" s="6"/>
      <c r="AX1881" s="6"/>
      <c r="AY1881" s="6"/>
      <c r="AZ1881" s="6"/>
      <c r="BA1881" s="6"/>
      <c r="BB1881" s="6"/>
      <c r="BC1881" s="6"/>
      <c r="BD1881" s="6"/>
      <c r="BE1881" s="6"/>
      <c r="BF1881" s="6"/>
      <c r="BG1881" s="6"/>
      <c r="BH1881" s="6"/>
      <c r="BI1881" s="6"/>
      <c r="BJ1881" s="6"/>
      <c r="BK1881" s="6"/>
      <c r="BL1881" s="6"/>
      <c r="BM1881" s="6"/>
      <c r="BN1881" s="6"/>
      <c r="BO1881" s="6"/>
      <c r="BP1881" s="6"/>
      <c r="BQ1881" s="6"/>
      <c r="BR1881" s="6"/>
      <c r="BS1881" s="6"/>
      <c r="BT1881" s="6"/>
      <c r="BU1881" s="6"/>
      <c r="BV1881" s="6"/>
      <c r="BW1881" s="6"/>
      <c r="BX1881" s="6"/>
    </row>
    <row r="1882" spans="1:76" x14ac:dyDescent="0.25">
      <c r="A1882" s="6"/>
      <c r="B1882" s="6"/>
      <c r="C1882" s="13"/>
      <c r="D1882" s="6"/>
      <c r="E1882" s="6"/>
      <c r="F1882" s="6"/>
      <c r="G1882" s="6"/>
      <c r="H1882" s="6"/>
      <c r="I1882" s="6"/>
      <c r="J1882" s="6"/>
      <c r="K1882" s="6"/>
      <c r="L1882" s="6"/>
      <c r="M1882" s="6"/>
      <c r="N1882" s="6"/>
      <c r="O1882" s="6"/>
      <c r="P1882" s="6"/>
      <c r="Q1882" s="6"/>
      <c r="R1882" s="6"/>
      <c r="S1882" s="6"/>
      <c r="T1882" s="6"/>
      <c r="U1882" s="6"/>
      <c r="V1882" s="6"/>
      <c r="W1882" s="6"/>
      <c r="X1882" s="6"/>
      <c r="Y1882" s="6"/>
      <c r="Z1882" s="6"/>
      <c r="AA1882" s="6"/>
      <c r="AB1882" s="6"/>
      <c r="AC1882" s="6"/>
      <c r="AD1882" s="6"/>
      <c r="AE1882" s="6"/>
      <c r="AF1882" s="6"/>
      <c r="AG1882" s="6"/>
      <c r="AH1882" s="6"/>
      <c r="AI1882" s="6"/>
      <c r="AJ1882" s="6"/>
      <c r="AK1882" s="6"/>
      <c r="AL1882" s="6"/>
      <c r="AM1882" s="6"/>
      <c r="AN1882" s="6"/>
      <c r="AO1882" s="6"/>
      <c r="AP1882" s="6"/>
      <c r="AQ1882" s="6"/>
      <c r="AR1882" s="6"/>
      <c r="AS1882" s="6"/>
      <c r="AT1882" s="6"/>
      <c r="AU1882" s="6"/>
      <c r="AV1882" s="6"/>
      <c r="AW1882" s="6"/>
      <c r="AX1882" s="6"/>
      <c r="AY1882" s="6"/>
      <c r="AZ1882" s="6"/>
      <c r="BA1882" s="6"/>
      <c r="BB1882" s="6"/>
      <c r="BC1882" s="6"/>
      <c r="BD1882" s="6"/>
      <c r="BE1882" s="6"/>
      <c r="BF1882" s="6"/>
      <c r="BG1882" s="6"/>
      <c r="BH1882" s="6"/>
      <c r="BI1882" s="6"/>
      <c r="BJ1882" s="6"/>
      <c r="BK1882" s="6"/>
      <c r="BL1882" s="6"/>
      <c r="BM1882" s="6"/>
      <c r="BN1882" s="6"/>
      <c r="BO1882" s="6"/>
      <c r="BP1882" s="6"/>
      <c r="BQ1882" s="6"/>
      <c r="BR1882" s="6"/>
      <c r="BS1882" s="6"/>
      <c r="BT1882" s="6"/>
      <c r="BU1882" s="6"/>
      <c r="BV1882" s="6"/>
      <c r="BW1882" s="6"/>
      <c r="BX1882" s="6"/>
    </row>
    <row r="1883" spans="1:76" x14ac:dyDescent="0.25">
      <c r="A1883" s="6"/>
      <c r="B1883" s="6"/>
      <c r="C1883" s="13"/>
      <c r="D1883" s="6"/>
      <c r="E1883" s="6"/>
      <c r="F1883" s="6"/>
      <c r="G1883" s="6"/>
      <c r="H1883" s="6"/>
      <c r="I1883" s="6"/>
      <c r="J1883" s="6"/>
      <c r="K1883" s="6"/>
      <c r="L1883" s="6"/>
      <c r="M1883" s="6"/>
      <c r="N1883" s="6"/>
      <c r="O1883" s="6"/>
      <c r="P1883" s="6"/>
      <c r="Q1883" s="6"/>
      <c r="R1883" s="6"/>
      <c r="S1883" s="6"/>
      <c r="T1883" s="6"/>
      <c r="U1883" s="6"/>
      <c r="V1883" s="6"/>
      <c r="W1883" s="6"/>
      <c r="X1883" s="6"/>
      <c r="Y1883" s="6"/>
      <c r="Z1883" s="6"/>
      <c r="AA1883" s="6"/>
      <c r="AB1883" s="6"/>
      <c r="AC1883" s="6"/>
      <c r="AD1883" s="6"/>
      <c r="AE1883" s="6"/>
      <c r="AF1883" s="6"/>
      <c r="AG1883" s="6"/>
      <c r="AH1883" s="6"/>
      <c r="AI1883" s="6"/>
      <c r="AJ1883" s="6"/>
      <c r="AK1883" s="6"/>
      <c r="AL1883" s="6"/>
      <c r="AM1883" s="6"/>
      <c r="AN1883" s="6"/>
      <c r="AO1883" s="6"/>
      <c r="AP1883" s="6"/>
      <c r="AQ1883" s="6"/>
      <c r="AR1883" s="6"/>
      <c r="AS1883" s="6"/>
      <c r="AT1883" s="6"/>
      <c r="AU1883" s="6"/>
      <c r="AV1883" s="6"/>
      <c r="AW1883" s="6"/>
      <c r="AX1883" s="6"/>
      <c r="AY1883" s="6"/>
      <c r="AZ1883" s="6"/>
      <c r="BA1883" s="6"/>
      <c r="BB1883" s="6"/>
      <c r="BC1883" s="6"/>
      <c r="BD1883" s="6"/>
      <c r="BE1883" s="6"/>
      <c r="BF1883" s="6"/>
      <c r="BG1883" s="6"/>
      <c r="BH1883" s="6"/>
      <c r="BI1883" s="6"/>
      <c r="BJ1883" s="6"/>
      <c r="BK1883" s="6"/>
      <c r="BL1883" s="6"/>
      <c r="BM1883" s="6"/>
      <c r="BN1883" s="6"/>
      <c r="BO1883" s="6"/>
      <c r="BP1883" s="6"/>
      <c r="BQ1883" s="6"/>
      <c r="BR1883" s="6"/>
      <c r="BS1883" s="6"/>
      <c r="BT1883" s="6"/>
      <c r="BU1883" s="6"/>
      <c r="BV1883" s="6"/>
      <c r="BW1883" s="6"/>
      <c r="BX1883" s="6"/>
    </row>
    <row r="1884" spans="1:76" x14ac:dyDescent="0.25">
      <c r="A1884" s="6"/>
      <c r="B1884" s="6"/>
      <c r="C1884" s="13"/>
      <c r="D1884" s="6"/>
      <c r="E1884" s="6"/>
      <c r="F1884" s="6"/>
      <c r="G1884" s="6"/>
      <c r="H1884" s="6"/>
      <c r="I1884" s="6"/>
      <c r="J1884" s="6"/>
      <c r="K1884" s="6"/>
      <c r="L1884" s="6"/>
      <c r="M1884" s="6"/>
      <c r="N1884" s="6"/>
      <c r="O1884" s="6"/>
      <c r="P1884" s="6"/>
      <c r="Q1884" s="6"/>
      <c r="R1884" s="6"/>
      <c r="S1884" s="6"/>
      <c r="T1884" s="6"/>
      <c r="U1884" s="6"/>
      <c r="V1884" s="6"/>
      <c r="W1884" s="6"/>
      <c r="X1884" s="6"/>
      <c r="Y1884" s="6"/>
      <c r="Z1884" s="6"/>
      <c r="AA1884" s="6"/>
      <c r="AB1884" s="6"/>
      <c r="AC1884" s="6"/>
      <c r="AD1884" s="6"/>
      <c r="AE1884" s="6"/>
      <c r="AF1884" s="6"/>
      <c r="AG1884" s="6"/>
      <c r="AH1884" s="6"/>
      <c r="AI1884" s="6"/>
      <c r="AJ1884" s="6"/>
      <c r="AK1884" s="6"/>
      <c r="AL1884" s="6"/>
      <c r="AM1884" s="6"/>
      <c r="AN1884" s="6"/>
      <c r="AO1884" s="6"/>
      <c r="AP1884" s="6"/>
      <c r="AQ1884" s="6"/>
      <c r="AR1884" s="6"/>
      <c r="AS1884" s="6"/>
      <c r="AT1884" s="6"/>
      <c r="AU1884" s="6"/>
      <c r="AV1884" s="6"/>
      <c r="AW1884" s="6"/>
      <c r="AX1884" s="6"/>
      <c r="AY1884" s="6"/>
      <c r="AZ1884" s="6"/>
      <c r="BA1884" s="6"/>
      <c r="BB1884" s="6"/>
      <c r="BC1884" s="6"/>
      <c r="BD1884" s="6"/>
      <c r="BE1884" s="6"/>
      <c r="BF1884" s="6"/>
      <c r="BG1884" s="6"/>
      <c r="BH1884" s="6"/>
      <c r="BI1884" s="6"/>
      <c r="BJ1884" s="6"/>
      <c r="BK1884" s="6"/>
      <c r="BL1884" s="6"/>
      <c r="BM1884" s="6"/>
      <c r="BN1884" s="6"/>
      <c r="BO1884" s="6"/>
      <c r="BP1884" s="6"/>
      <c r="BQ1884" s="6"/>
      <c r="BR1884" s="6"/>
      <c r="BS1884" s="6"/>
      <c r="BT1884" s="6"/>
      <c r="BU1884" s="6"/>
      <c r="BV1884" s="6"/>
      <c r="BW1884" s="6"/>
      <c r="BX1884" s="6"/>
    </row>
    <row r="1885" spans="1:76" x14ac:dyDescent="0.25">
      <c r="A1885" s="6"/>
      <c r="B1885" s="6"/>
      <c r="C1885" s="13"/>
      <c r="D1885" s="6"/>
      <c r="E1885" s="6"/>
      <c r="F1885" s="6"/>
      <c r="G1885" s="6"/>
      <c r="H1885" s="6"/>
      <c r="I1885" s="6"/>
      <c r="J1885" s="6"/>
      <c r="K1885" s="6"/>
      <c r="L1885" s="6"/>
      <c r="M1885" s="6"/>
      <c r="N1885" s="6"/>
      <c r="O1885" s="6"/>
      <c r="P1885" s="6"/>
      <c r="Q1885" s="6"/>
      <c r="R1885" s="6"/>
      <c r="S1885" s="6"/>
      <c r="T1885" s="6"/>
      <c r="U1885" s="6"/>
      <c r="V1885" s="6"/>
      <c r="W1885" s="6"/>
      <c r="X1885" s="6"/>
      <c r="Y1885" s="6"/>
      <c r="Z1885" s="6"/>
      <c r="AA1885" s="6"/>
      <c r="AB1885" s="6"/>
      <c r="AC1885" s="6"/>
      <c r="AD1885" s="6"/>
      <c r="AE1885" s="6"/>
      <c r="AF1885" s="6"/>
      <c r="AG1885" s="6"/>
      <c r="AH1885" s="6"/>
      <c r="AI1885" s="6"/>
      <c r="AJ1885" s="6"/>
      <c r="AK1885" s="6"/>
      <c r="AL1885" s="6"/>
      <c r="AM1885" s="6"/>
      <c r="AN1885" s="6"/>
      <c r="AO1885" s="6"/>
      <c r="AP1885" s="6"/>
      <c r="AQ1885" s="6"/>
      <c r="AR1885" s="6"/>
      <c r="AS1885" s="6"/>
      <c r="AT1885" s="6"/>
      <c r="AU1885" s="6"/>
      <c r="AV1885" s="6"/>
      <c r="AW1885" s="6"/>
      <c r="AX1885" s="6"/>
      <c r="AY1885" s="6"/>
      <c r="AZ1885" s="6"/>
      <c r="BA1885" s="6"/>
      <c r="BB1885" s="6"/>
      <c r="BC1885" s="6"/>
      <c r="BD1885" s="6"/>
      <c r="BE1885" s="6"/>
      <c r="BF1885" s="6"/>
      <c r="BG1885" s="6"/>
      <c r="BH1885" s="6"/>
      <c r="BI1885" s="6"/>
      <c r="BJ1885" s="6"/>
      <c r="BK1885" s="6"/>
      <c r="BL1885" s="6"/>
      <c r="BM1885" s="6"/>
      <c r="BN1885" s="6"/>
      <c r="BO1885" s="6"/>
      <c r="BP1885" s="6"/>
      <c r="BQ1885" s="6"/>
      <c r="BR1885" s="6"/>
      <c r="BS1885" s="6"/>
      <c r="BT1885" s="6"/>
      <c r="BU1885" s="6"/>
      <c r="BV1885" s="6"/>
      <c r="BW1885" s="6"/>
      <c r="BX1885" s="6"/>
    </row>
    <row r="1886" spans="1:76" x14ac:dyDescent="0.25">
      <c r="A1886" s="6"/>
      <c r="B1886" s="6"/>
      <c r="C1886" s="13"/>
      <c r="D1886" s="6"/>
      <c r="E1886" s="6"/>
      <c r="F1886" s="6"/>
      <c r="G1886" s="6"/>
      <c r="H1886" s="6"/>
      <c r="I1886" s="6"/>
      <c r="J1886" s="6"/>
      <c r="K1886" s="6"/>
      <c r="L1886" s="6"/>
      <c r="M1886" s="6"/>
      <c r="N1886" s="6"/>
      <c r="O1886" s="6"/>
      <c r="P1886" s="6"/>
      <c r="Q1886" s="6"/>
      <c r="R1886" s="6"/>
      <c r="S1886" s="6"/>
      <c r="T1886" s="6"/>
      <c r="U1886" s="6"/>
      <c r="V1886" s="6"/>
      <c r="W1886" s="6"/>
      <c r="X1886" s="6"/>
      <c r="Y1886" s="6"/>
      <c r="Z1886" s="6"/>
      <c r="AA1886" s="6"/>
      <c r="AB1886" s="6"/>
      <c r="AC1886" s="6"/>
      <c r="AD1886" s="6"/>
      <c r="AE1886" s="6"/>
      <c r="AF1886" s="6"/>
      <c r="AG1886" s="6"/>
      <c r="AH1886" s="6"/>
      <c r="AI1886" s="6"/>
      <c r="AJ1886" s="6"/>
      <c r="AK1886" s="6"/>
      <c r="AL1886" s="6"/>
      <c r="AM1886" s="6"/>
      <c r="AN1886" s="6"/>
      <c r="AO1886" s="6"/>
      <c r="AP1886" s="6"/>
      <c r="AQ1886" s="6"/>
      <c r="AR1886" s="6"/>
      <c r="AS1886" s="6"/>
      <c r="AT1886" s="6"/>
      <c r="AU1886" s="6"/>
      <c r="AV1886" s="6"/>
      <c r="AW1886" s="6"/>
      <c r="AX1886" s="6"/>
      <c r="AY1886" s="6"/>
      <c r="AZ1886" s="6"/>
      <c r="BA1886" s="6"/>
      <c r="BB1886" s="6"/>
      <c r="BC1886" s="6"/>
      <c r="BD1886" s="6"/>
      <c r="BE1886" s="6"/>
      <c r="BF1886" s="6"/>
      <c r="BG1886" s="6"/>
      <c r="BH1886" s="6"/>
      <c r="BI1886" s="6"/>
      <c r="BJ1886" s="6"/>
      <c r="BK1886" s="6"/>
      <c r="BL1886" s="6"/>
      <c r="BM1886" s="6"/>
      <c r="BN1886" s="6"/>
      <c r="BO1886" s="6"/>
      <c r="BP1886" s="6"/>
      <c r="BQ1886" s="6"/>
      <c r="BR1886" s="6"/>
      <c r="BS1886" s="6"/>
      <c r="BT1886" s="6"/>
      <c r="BU1886" s="6"/>
      <c r="BV1886" s="6"/>
      <c r="BW1886" s="6"/>
      <c r="BX1886" s="6"/>
    </row>
    <row r="1887" spans="1:76" x14ac:dyDescent="0.25">
      <c r="A1887" s="6"/>
      <c r="B1887" s="6"/>
      <c r="C1887" s="13"/>
      <c r="D1887" s="6"/>
      <c r="E1887" s="6"/>
      <c r="F1887" s="6"/>
      <c r="G1887" s="6"/>
      <c r="H1887" s="6"/>
      <c r="I1887" s="6"/>
      <c r="J1887" s="6"/>
      <c r="K1887" s="6"/>
      <c r="L1887" s="6"/>
      <c r="M1887" s="6"/>
      <c r="N1887" s="6"/>
      <c r="O1887" s="6"/>
      <c r="P1887" s="6"/>
      <c r="Q1887" s="6"/>
      <c r="R1887" s="6"/>
      <c r="S1887" s="6"/>
      <c r="T1887" s="6"/>
      <c r="U1887" s="6"/>
      <c r="V1887" s="6"/>
      <c r="W1887" s="6"/>
      <c r="X1887" s="6"/>
      <c r="Y1887" s="6"/>
      <c r="Z1887" s="6"/>
      <c r="AA1887" s="6"/>
      <c r="AB1887" s="6"/>
      <c r="AC1887" s="6"/>
      <c r="AD1887" s="6"/>
      <c r="AE1887" s="6"/>
      <c r="AF1887" s="6"/>
      <c r="AG1887" s="6"/>
      <c r="AH1887" s="6"/>
      <c r="AI1887" s="6"/>
      <c r="AJ1887" s="6"/>
      <c r="AK1887" s="6"/>
      <c r="AL1887" s="6"/>
      <c r="AM1887" s="6"/>
      <c r="AN1887" s="6"/>
      <c r="AO1887" s="6"/>
      <c r="AP1887" s="6"/>
      <c r="AQ1887" s="6"/>
      <c r="AR1887" s="6"/>
      <c r="AS1887" s="6"/>
      <c r="AT1887" s="6"/>
      <c r="AU1887" s="6"/>
      <c r="AV1887" s="6"/>
      <c r="AW1887" s="6"/>
      <c r="AX1887" s="6"/>
      <c r="AY1887" s="6"/>
      <c r="AZ1887" s="6"/>
      <c r="BA1887" s="6"/>
      <c r="BB1887" s="6"/>
      <c r="BC1887" s="6"/>
      <c r="BD1887" s="6"/>
      <c r="BE1887" s="6"/>
      <c r="BF1887" s="6"/>
      <c r="BG1887" s="6"/>
      <c r="BH1887" s="6"/>
      <c r="BI1887" s="6"/>
      <c r="BJ1887" s="6"/>
      <c r="BK1887" s="6"/>
      <c r="BL1887" s="6"/>
      <c r="BM1887" s="6"/>
      <c r="BN1887" s="6"/>
      <c r="BO1887" s="6"/>
      <c r="BP1887" s="6"/>
      <c r="BQ1887" s="6"/>
      <c r="BR1887" s="6"/>
      <c r="BS1887" s="6"/>
      <c r="BT1887" s="6"/>
      <c r="BU1887" s="6"/>
      <c r="BV1887" s="6"/>
      <c r="BW1887" s="6"/>
      <c r="BX1887" s="6"/>
    </row>
    <row r="1888" spans="1:76" x14ac:dyDescent="0.25">
      <c r="A1888" s="6"/>
      <c r="B1888" s="6"/>
      <c r="C1888" s="13"/>
      <c r="D1888" s="6"/>
      <c r="E1888" s="6"/>
      <c r="F1888" s="6"/>
      <c r="G1888" s="6"/>
      <c r="H1888" s="6"/>
      <c r="I1888" s="6"/>
      <c r="J1888" s="6"/>
      <c r="K1888" s="6"/>
      <c r="L1888" s="6"/>
      <c r="M1888" s="6"/>
      <c r="N1888" s="6"/>
      <c r="O1888" s="6"/>
      <c r="P1888" s="6"/>
      <c r="Q1888" s="6"/>
      <c r="R1888" s="6"/>
      <c r="S1888" s="6"/>
      <c r="T1888" s="6"/>
      <c r="U1888" s="6"/>
      <c r="V1888" s="6"/>
      <c r="W1888" s="6"/>
      <c r="X1888" s="6"/>
      <c r="Y1888" s="6"/>
      <c r="Z1888" s="6"/>
      <c r="AA1888" s="6"/>
      <c r="AB1888" s="6"/>
      <c r="AC1888" s="6"/>
      <c r="AD1888" s="6"/>
      <c r="AE1888" s="6"/>
      <c r="AF1888" s="6"/>
      <c r="AG1888" s="6"/>
      <c r="AH1888" s="6"/>
      <c r="AI1888" s="6"/>
      <c r="AJ1888" s="6"/>
      <c r="AK1888" s="6"/>
      <c r="AL1888" s="6"/>
      <c r="AM1888" s="6"/>
      <c r="AN1888" s="6"/>
      <c r="AO1888" s="6"/>
      <c r="AP1888" s="6"/>
      <c r="AQ1888" s="6"/>
      <c r="AR1888" s="6"/>
      <c r="AS1888" s="6"/>
      <c r="AT1888" s="6"/>
      <c r="AU1888" s="6"/>
      <c r="AV1888" s="6"/>
      <c r="AW1888" s="6"/>
      <c r="AX1888" s="6"/>
      <c r="AY1888" s="6"/>
      <c r="AZ1888" s="6"/>
      <c r="BA1888" s="6"/>
      <c r="BB1888" s="6"/>
      <c r="BC1888" s="6"/>
      <c r="BD1888" s="6"/>
      <c r="BE1888" s="6"/>
      <c r="BF1888" s="6"/>
      <c r="BG1888" s="6"/>
      <c r="BH1888" s="6"/>
      <c r="BI1888" s="6"/>
      <c r="BJ1888" s="6"/>
      <c r="BK1888" s="6"/>
      <c r="BL1888" s="6"/>
      <c r="BM1888" s="6"/>
      <c r="BN1888" s="6"/>
      <c r="BO1888" s="6"/>
      <c r="BP1888" s="6"/>
      <c r="BQ1888" s="6"/>
      <c r="BR1888" s="6"/>
      <c r="BS1888" s="6"/>
      <c r="BT1888" s="6"/>
      <c r="BU1888" s="6"/>
      <c r="BV1888" s="6"/>
      <c r="BW1888" s="6"/>
      <c r="BX1888" s="6"/>
    </row>
    <row r="1889" spans="1:76" x14ac:dyDescent="0.25">
      <c r="A1889" s="6"/>
      <c r="B1889" s="6"/>
      <c r="C1889" s="13"/>
      <c r="D1889" s="6"/>
      <c r="E1889" s="6"/>
      <c r="F1889" s="6"/>
      <c r="G1889" s="6"/>
      <c r="H1889" s="6"/>
      <c r="I1889" s="6"/>
      <c r="J1889" s="6"/>
      <c r="K1889" s="6"/>
      <c r="L1889" s="6"/>
      <c r="M1889" s="6"/>
      <c r="N1889" s="6"/>
      <c r="O1889" s="6"/>
      <c r="P1889" s="6"/>
      <c r="Q1889" s="6"/>
      <c r="R1889" s="6"/>
      <c r="S1889" s="6"/>
      <c r="T1889" s="6"/>
      <c r="U1889" s="6"/>
      <c r="V1889" s="6"/>
      <c r="W1889" s="6"/>
      <c r="X1889" s="6"/>
      <c r="Y1889" s="6"/>
      <c r="Z1889" s="6"/>
      <c r="AA1889" s="6"/>
      <c r="AB1889" s="6"/>
      <c r="AC1889" s="6"/>
      <c r="AD1889" s="6"/>
      <c r="AE1889" s="6"/>
      <c r="AF1889" s="6"/>
      <c r="AG1889" s="6"/>
      <c r="AH1889" s="6"/>
      <c r="AI1889" s="6"/>
      <c r="AJ1889" s="6"/>
      <c r="AK1889" s="6"/>
      <c r="AL1889" s="6"/>
      <c r="AM1889" s="6"/>
      <c r="AN1889" s="6"/>
      <c r="AO1889" s="6"/>
      <c r="AP1889" s="6"/>
      <c r="AQ1889" s="6"/>
      <c r="AR1889" s="6"/>
      <c r="AS1889" s="6"/>
      <c r="AT1889" s="6"/>
      <c r="AU1889" s="6"/>
      <c r="AV1889" s="6"/>
      <c r="AW1889" s="6"/>
      <c r="AX1889" s="6"/>
      <c r="AY1889" s="6"/>
      <c r="AZ1889" s="6"/>
      <c r="BA1889" s="6"/>
      <c r="BB1889" s="6"/>
      <c r="BC1889" s="6"/>
      <c r="BD1889" s="6"/>
      <c r="BE1889" s="6"/>
      <c r="BF1889" s="6"/>
      <c r="BG1889" s="6"/>
      <c r="BH1889" s="6"/>
      <c r="BI1889" s="6"/>
      <c r="BJ1889" s="6"/>
      <c r="BK1889" s="6"/>
      <c r="BL1889" s="6"/>
      <c r="BM1889" s="6"/>
      <c r="BN1889" s="6"/>
      <c r="BO1889" s="6"/>
      <c r="BP1889" s="6"/>
      <c r="BQ1889" s="6"/>
      <c r="BR1889" s="6"/>
      <c r="BS1889" s="6"/>
      <c r="BT1889" s="6"/>
      <c r="BU1889" s="6"/>
      <c r="BV1889" s="6"/>
      <c r="BW1889" s="6"/>
      <c r="BX1889" s="6"/>
    </row>
    <row r="1890" spans="1:76" x14ac:dyDescent="0.25">
      <c r="A1890" s="6"/>
      <c r="B1890" s="6"/>
      <c r="C1890" s="13"/>
      <c r="D1890" s="6"/>
      <c r="E1890" s="6"/>
      <c r="F1890" s="6"/>
      <c r="G1890" s="6"/>
      <c r="H1890" s="6"/>
      <c r="I1890" s="6"/>
      <c r="J1890" s="6"/>
      <c r="K1890" s="6"/>
      <c r="L1890" s="6"/>
      <c r="M1890" s="6"/>
      <c r="N1890" s="6"/>
      <c r="O1890" s="6"/>
      <c r="P1890" s="6"/>
      <c r="Q1890" s="6"/>
      <c r="R1890" s="6"/>
      <c r="S1890" s="6"/>
      <c r="T1890" s="6"/>
      <c r="U1890" s="6"/>
      <c r="V1890" s="6"/>
      <c r="W1890" s="6"/>
      <c r="X1890" s="6"/>
      <c r="Y1890" s="6"/>
      <c r="Z1890" s="6"/>
      <c r="AA1890" s="6"/>
      <c r="AB1890" s="6"/>
      <c r="AC1890" s="6"/>
      <c r="AD1890" s="6"/>
      <c r="AE1890" s="6"/>
      <c r="AF1890" s="6"/>
      <c r="AG1890" s="6"/>
      <c r="AH1890" s="6"/>
      <c r="AI1890" s="6"/>
      <c r="AJ1890" s="6"/>
      <c r="AK1890" s="6"/>
      <c r="AL1890" s="6"/>
      <c r="AM1890" s="6"/>
      <c r="AN1890" s="6"/>
      <c r="AO1890" s="6"/>
      <c r="AP1890" s="6"/>
      <c r="AQ1890" s="6"/>
      <c r="AR1890" s="6"/>
      <c r="AS1890" s="6"/>
      <c r="AT1890" s="6"/>
      <c r="AU1890" s="6"/>
      <c r="AV1890" s="6"/>
      <c r="AW1890" s="6"/>
      <c r="AX1890" s="6"/>
      <c r="AY1890" s="6"/>
      <c r="AZ1890" s="6"/>
      <c r="BA1890" s="6"/>
      <c r="BB1890" s="6"/>
      <c r="BC1890" s="6"/>
      <c r="BD1890" s="6"/>
      <c r="BE1890" s="6"/>
      <c r="BF1890" s="6"/>
      <c r="BG1890" s="6"/>
      <c r="BH1890" s="6"/>
      <c r="BI1890" s="6"/>
      <c r="BJ1890" s="6"/>
      <c r="BK1890" s="6"/>
      <c r="BL1890" s="6"/>
      <c r="BM1890" s="6"/>
      <c r="BN1890" s="6"/>
      <c r="BO1890" s="6"/>
      <c r="BP1890" s="6"/>
      <c r="BQ1890" s="6"/>
      <c r="BR1890" s="6"/>
      <c r="BS1890" s="6"/>
      <c r="BT1890" s="6"/>
      <c r="BU1890" s="6"/>
      <c r="BV1890" s="6"/>
      <c r="BW1890" s="6"/>
      <c r="BX1890" s="6"/>
    </row>
    <row r="1891" spans="1:76" x14ac:dyDescent="0.25">
      <c r="A1891" s="6"/>
      <c r="B1891" s="6"/>
      <c r="C1891" s="13"/>
      <c r="D1891" s="6"/>
      <c r="E1891" s="6"/>
      <c r="F1891" s="6"/>
      <c r="G1891" s="6"/>
      <c r="H1891" s="6"/>
      <c r="I1891" s="6"/>
      <c r="J1891" s="6"/>
      <c r="K1891" s="6"/>
      <c r="L1891" s="6"/>
      <c r="M1891" s="6"/>
      <c r="N1891" s="6"/>
      <c r="O1891" s="6"/>
      <c r="P1891" s="6"/>
      <c r="Q1891" s="6"/>
      <c r="R1891" s="6"/>
      <c r="S1891" s="6"/>
      <c r="T1891" s="6"/>
      <c r="U1891" s="6"/>
      <c r="V1891" s="6"/>
      <c r="W1891" s="6"/>
      <c r="X1891" s="6"/>
      <c r="Y1891" s="6"/>
      <c r="Z1891" s="6"/>
      <c r="AA1891" s="6"/>
      <c r="AB1891" s="6"/>
      <c r="AC1891" s="6"/>
      <c r="AD1891" s="6"/>
      <c r="AE1891" s="6"/>
      <c r="AF1891" s="6"/>
      <c r="AG1891" s="6"/>
      <c r="AH1891" s="6"/>
      <c r="AI1891" s="6"/>
      <c r="AJ1891" s="6"/>
      <c r="AK1891" s="6"/>
      <c r="AL1891" s="6"/>
      <c r="AM1891" s="6"/>
      <c r="AN1891" s="6"/>
      <c r="AO1891" s="6"/>
      <c r="AP1891" s="6"/>
      <c r="AQ1891" s="6"/>
      <c r="AR1891" s="6"/>
      <c r="AS1891" s="6"/>
      <c r="AT1891" s="6"/>
      <c r="AU1891" s="6"/>
      <c r="AV1891" s="6"/>
      <c r="AW1891" s="6"/>
      <c r="AX1891" s="6"/>
      <c r="AY1891" s="6"/>
      <c r="AZ1891" s="6"/>
      <c r="BA1891" s="6"/>
      <c r="BB1891" s="6"/>
      <c r="BC1891" s="6"/>
      <c r="BD1891" s="6"/>
      <c r="BE1891" s="6"/>
      <c r="BF1891" s="6"/>
      <c r="BG1891" s="6"/>
      <c r="BH1891" s="6"/>
      <c r="BI1891" s="6"/>
      <c r="BJ1891" s="6"/>
      <c r="BK1891" s="6"/>
      <c r="BL1891" s="6"/>
      <c r="BM1891" s="6"/>
      <c r="BN1891" s="6"/>
      <c r="BO1891" s="6"/>
      <c r="BP1891" s="6"/>
      <c r="BQ1891" s="6"/>
      <c r="BR1891" s="6"/>
      <c r="BS1891" s="6"/>
      <c r="BT1891" s="6"/>
      <c r="BU1891" s="6"/>
      <c r="BV1891" s="6"/>
      <c r="BW1891" s="6"/>
      <c r="BX1891" s="6"/>
    </row>
    <row r="1892" spans="1:76" x14ac:dyDescent="0.25">
      <c r="A1892" s="6"/>
      <c r="B1892" s="6"/>
      <c r="C1892" s="13"/>
      <c r="D1892" s="6"/>
      <c r="E1892" s="6"/>
      <c r="F1892" s="6"/>
      <c r="G1892" s="6"/>
      <c r="H1892" s="6"/>
      <c r="I1892" s="6"/>
      <c r="J1892" s="6"/>
      <c r="K1892" s="6"/>
      <c r="L1892" s="6"/>
      <c r="M1892" s="6"/>
      <c r="N1892" s="6"/>
      <c r="O1892" s="6"/>
      <c r="P1892" s="6"/>
      <c r="Q1892" s="6"/>
      <c r="R1892" s="6"/>
      <c r="S1892" s="6"/>
      <c r="T1892" s="6"/>
      <c r="U1892" s="6"/>
      <c r="V1892" s="6"/>
      <c r="W1892" s="6"/>
      <c r="X1892" s="6"/>
      <c r="Y1892" s="6"/>
      <c r="Z1892" s="6"/>
      <c r="AA1892" s="6"/>
      <c r="AB1892" s="6"/>
      <c r="AC1892" s="6"/>
      <c r="AD1892" s="6"/>
      <c r="AE1892" s="6"/>
      <c r="AF1892" s="6"/>
      <c r="AG1892" s="6"/>
      <c r="AH1892" s="6"/>
      <c r="AI1892" s="6"/>
      <c r="AJ1892" s="6"/>
      <c r="AK1892" s="6"/>
      <c r="AL1892" s="6"/>
      <c r="AM1892" s="6"/>
      <c r="AN1892" s="6"/>
      <c r="AO1892" s="6"/>
      <c r="AP1892" s="6"/>
      <c r="AQ1892" s="6"/>
      <c r="AR1892" s="6"/>
      <c r="AS1892" s="6"/>
      <c r="AT1892" s="6"/>
      <c r="AU1892" s="6"/>
      <c r="AV1892" s="6"/>
      <c r="AW1892" s="6"/>
      <c r="AX1892" s="6"/>
      <c r="AY1892" s="6"/>
      <c r="AZ1892" s="6"/>
      <c r="BA1892" s="6"/>
      <c r="BB1892" s="6"/>
      <c r="BC1892" s="6"/>
      <c r="BD1892" s="6"/>
      <c r="BE1892" s="6"/>
      <c r="BF1892" s="6"/>
      <c r="BG1892" s="6"/>
      <c r="BH1892" s="6"/>
      <c r="BI1892" s="6"/>
      <c r="BJ1892" s="6"/>
      <c r="BK1892" s="6"/>
      <c r="BL1892" s="6"/>
      <c r="BM1892" s="6"/>
      <c r="BN1892" s="6"/>
      <c r="BO1892" s="6"/>
      <c r="BP1892" s="6"/>
      <c r="BQ1892" s="6"/>
      <c r="BR1892" s="6"/>
      <c r="BS1892" s="6"/>
      <c r="BT1892" s="6"/>
      <c r="BU1892" s="6"/>
      <c r="BV1892" s="6"/>
      <c r="BW1892" s="6"/>
      <c r="BX1892" s="6"/>
    </row>
    <row r="1893" spans="1:76" x14ac:dyDescent="0.25">
      <c r="A1893" s="6"/>
      <c r="B1893" s="6"/>
      <c r="C1893" s="13"/>
      <c r="D1893" s="6"/>
      <c r="E1893" s="6"/>
      <c r="F1893" s="6"/>
      <c r="G1893" s="6"/>
      <c r="H1893" s="6"/>
      <c r="I1893" s="6"/>
      <c r="J1893" s="6"/>
      <c r="K1893" s="6"/>
      <c r="L1893" s="6"/>
      <c r="M1893" s="6"/>
      <c r="N1893" s="6"/>
      <c r="O1893" s="6"/>
      <c r="P1893" s="6"/>
      <c r="Q1893" s="6"/>
      <c r="R1893" s="6"/>
      <c r="S1893" s="6"/>
      <c r="T1893" s="6"/>
      <c r="U1893" s="6"/>
      <c r="V1893" s="6"/>
      <c r="W1893" s="6"/>
      <c r="X1893" s="6"/>
      <c r="Y1893" s="6"/>
      <c r="Z1893" s="6"/>
      <c r="AA1893" s="6"/>
      <c r="AB1893" s="6"/>
      <c r="AC1893" s="6"/>
      <c r="AD1893" s="6"/>
      <c r="AE1893" s="6"/>
      <c r="AF1893" s="6"/>
      <c r="AG1893" s="6"/>
      <c r="AH1893" s="6"/>
      <c r="AI1893" s="6"/>
      <c r="AJ1893" s="6"/>
      <c r="AK1893" s="6"/>
      <c r="AL1893" s="6"/>
      <c r="AM1893" s="6"/>
      <c r="AN1893" s="6"/>
      <c r="AO1893" s="6"/>
      <c r="AP1893" s="6"/>
      <c r="AQ1893" s="6"/>
      <c r="AR1893" s="6"/>
      <c r="AS1893" s="6"/>
      <c r="AT1893" s="6"/>
      <c r="AU1893" s="6"/>
      <c r="AV1893" s="6"/>
      <c r="AW1893" s="6"/>
      <c r="AX1893" s="6"/>
      <c r="AY1893" s="6"/>
      <c r="AZ1893" s="6"/>
      <c r="BA1893" s="6"/>
      <c r="BB1893" s="6"/>
      <c r="BC1893" s="6"/>
      <c r="BD1893" s="6"/>
      <c r="BE1893" s="6"/>
      <c r="BF1893" s="6"/>
      <c r="BG1893" s="6"/>
      <c r="BH1893" s="6"/>
      <c r="BI1893" s="6"/>
      <c r="BJ1893" s="6"/>
      <c r="BK1893" s="6"/>
      <c r="BL1893" s="6"/>
      <c r="BM1893" s="6"/>
      <c r="BN1893" s="6"/>
      <c r="BO1893" s="6"/>
      <c r="BP1893" s="6"/>
      <c r="BQ1893" s="6"/>
      <c r="BR1893" s="6"/>
      <c r="BS1893" s="6"/>
      <c r="BT1893" s="6"/>
      <c r="BU1893" s="6"/>
      <c r="BV1893" s="6"/>
      <c r="BW1893" s="6"/>
      <c r="BX1893" s="6"/>
    </row>
    <row r="1894" spans="1:76" x14ac:dyDescent="0.25">
      <c r="A1894" s="6"/>
      <c r="B1894" s="6"/>
      <c r="C1894" s="13"/>
      <c r="D1894" s="6"/>
      <c r="E1894" s="6"/>
      <c r="F1894" s="6"/>
      <c r="G1894" s="6"/>
      <c r="H1894" s="6"/>
      <c r="I1894" s="6"/>
      <c r="J1894" s="6"/>
      <c r="K1894" s="6"/>
      <c r="L1894" s="6"/>
      <c r="M1894" s="6"/>
      <c r="N1894" s="6"/>
      <c r="O1894" s="6"/>
      <c r="P1894" s="6"/>
      <c r="Q1894" s="6"/>
      <c r="R1894" s="6"/>
      <c r="S1894" s="6"/>
      <c r="T1894" s="6"/>
      <c r="U1894" s="6"/>
      <c r="V1894" s="6"/>
      <c r="W1894" s="6"/>
      <c r="X1894" s="6"/>
      <c r="Y1894" s="6"/>
      <c r="Z1894" s="6"/>
      <c r="AA1894" s="6"/>
      <c r="AB1894" s="6"/>
      <c r="AC1894" s="6"/>
      <c r="AD1894" s="6"/>
      <c r="AE1894" s="6"/>
      <c r="AF1894" s="6"/>
      <c r="AG1894" s="6"/>
      <c r="AH1894" s="6"/>
      <c r="AI1894" s="6"/>
      <c r="AJ1894" s="6"/>
      <c r="AK1894" s="6"/>
      <c r="AL1894" s="6"/>
      <c r="AM1894" s="6"/>
      <c r="AN1894" s="6"/>
      <c r="AO1894" s="6"/>
      <c r="AP1894" s="6"/>
      <c r="AQ1894" s="6"/>
      <c r="AR1894" s="6"/>
      <c r="AS1894" s="6"/>
      <c r="AT1894" s="6"/>
      <c r="AU1894" s="6"/>
      <c r="AV1894" s="6"/>
      <c r="AW1894" s="6"/>
      <c r="AX1894" s="6"/>
      <c r="AY1894" s="6"/>
      <c r="AZ1894" s="6"/>
      <c r="BA1894" s="6"/>
      <c r="BB1894" s="6"/>
      <c r="BC1894" s="6"/>
      <c r="BD1894" s="6"/>
      <c r="BE1894" s="6"/>
      <c r="BF1894" s="6"/>
      <c r="BG1894" s="6"/>
      <c r="BH1894" s="6"/>
      <c r="BI1894" s="6"/>
      <c r="BJ1894" s="6"/>
      <c r="BK1894" s="6"/>
      <c r="BL1894" s="6"/>
      <c r="BM1894" s="6"/>
      <c r="BN1894" s="6"/>
      <c r="BO1894" s="6"/>
      <c r="BP1894" s="6"/>
      <c r="BQ1894" s="6"/>
      <c r="BR1894" s="6"/>
      <c r="BS1894" s="6"/>
      <c r="BT1894" s="6"/>
      <c r="BU1894" s="6"/>
      <c r="BV1894" s="6"/>
      <c r="BW1894" s="6"/>
      <c r="BX1894" s="6"/>
    </row>
    <row r="1895" spans="1:76" x14ac:dyDescent="0.25">
      <c r="A1895" s="6"/>
      <c r="B1895" s="6"/>
      <c r="C1895" s="13"/>
      <c r="D1895" s="6"/>
      <c r="E1895" s="6"/>
      <c r="F1895" s="6"/>
      <c r="G1895" s="6"/>
      <c r="H1895" s="6"/>
      <c r="I1895" s="6"/>
      <c r="J1895" s="6"/>
      <c r="K1895" s="6"/>
      <c r="L1895" s="6"/>
      <c r="M1895" s="6"/>
      <c r="N1895" s="6"/>
      <c r="O1895" s="6"/>
      <c r="P1895" s="6"/>
      <c r="Q1895" s="6"/>
      <c r="R1895" s="6"/>
      <c r="S1895" s="6"/>
      <c r="T1895" s="6"/>
      <c r="U1895" s="6"/>
      <c r="V1895" s="6"/>
      <c r="W1895" s="6"/>
      <c r="X1895" s="6"/>
      <c r="Y1895" s="6"/>
      <c r="Z1895" s="6"/>
      <c r="AA1895" s="6"/>
      <c r="AB1895" s="6"/>
      <c r="AC1895" s="6"/>
      <c r="AD1895" s="6"/>
      <c r="AE1895" s="6"/>
      <c r="AF1895" s="6"/>
      <c r="AG1895" s="6"/>
      <c r="AH1895" s="6"/>
      <c r="AI1895" s="6"/>
      <c r="AJ1895" s="6"/>
      <c r="AK1895" s="6"/>
      <c r="AL1895" s="6"/>
      <c r="AM1895" s="6"/>
      <c r="AN1895" s="6"/>
      <c r="AO1895" s="6"/>
      <c r="AP1895" s="6"/>
      <c r="AQ1895" s="6"/>
      <c r="AR1895" s="6"/>
      <c r="AS1895" s="6"/>
      <c r="AT1895" s="6"/>
      <c r="AU1895" s="6"/>
      <c r="AV1895" s="6"/>
      <c r="AW1895" s="6"/>
      <c r="AX1895" s="6"/>
      <c r="AY1895" s="6"/>
      <c r="AZ1895" s="6"/>
      <c r="BA1895" s="6"/>
      <c r="BB1895" s="6"/>
      <c r="BC1895" s="6"/>
      <c r="BD1895" s="6"/>
      <c r="BE1895" s="6"/>
      <c r="BF1895" s="6"/>
      <c r="BG1895" s="6"/>
      <c r="BH1895" s="6"/>
      <c r="BI1895" s="6"/>
      <c r="BJ1895" s="6"/>
      <c r="BK1895" s="6"/>
      <c r="BL1895" s="6"/>
      <c r="BM1895" s="6"/>
      <c r="BN1895" s="6"/>
      <c r="BO1895" s="6"/>
      <c r="BP1895" s="6"/>
      <c r="BQ1895" s="6"/>
      <c r="BR1895" s="6"/>
      <c r="BS1895" s="6"/>
      <c r="BT1895" s="6"/>
      <c r="BU1895" s="6"/>
      <c r="BV1895" s="6"/>
      <c r="BW1895" s="6"/>
      <c r="BX1895" s="6"/>
    </row>
    <row r="1896" spans="1:76" x14ac:dyDescent="0.25">
      <c r="A1896" s="6"/>
      <c r="B1896" s="6"/>
      <c r="C1896" s="13"/>
      <c r="D1896" s="6"/>
      <c r="E1896" s="6"/>
      <c r="F1896" s="6"/>
      <c r="G1896" s="6"/>
      <c r="H1896" s="6"/>
      <c r="I1896" s="6"/>
      <c r="J1896" s="6"/>
      <c r="K1896" s="6"/>
      <c r="L1896" s="6"/>
      <c r="M1896" s="6"/>
      <c r="N1896" s="6"/>
      <c r="O1896" s="6"/>
      <c r="P1896" s="6"/>
      <c r="Q1896" s="6"/>
      <c r="R1896" s="6"/>
      <c r="S1896" s="6"/>
      <c r="T1896" s="6"/>
      <c r="U1896" s="6"/>
      <c r="V1896" s="6"/>
      <c r="W1896" s="6"/>
      <c r="X1896" s="6"/>
      <c r="Y1896" s="6"/>
      <c r="Z1896" s="6"/>
      <c r="AA1896" s="6"/>
      <c r="AB1896" s="6"/>
      <c r="AC1896" s="6"/>
      <c r="AD1896" s="6"/>
      <c r="AE1896" s="6"/>
      <c r="AF1896" s="6"/>
      <c r="AG1896" s="6"/>
      <c r="AH1896" s="6"/>
      <c r="AI1896" s="6"/>
      <c r="AJ1896" s="6"/>
      <c r="AK1896" s="6"/>
      <c r="AL1896" s="6"/>
      <c r="AM1896" s="6"/>
      <c r="AN1896" s="6"/>
      <c r="AO1896" s="6"/>
      <c r="AP1896" s="6"/>
      <c r="AQ1896" s="6"/>
      <c r="AR1896" s="6"/>
      <c r="AS1896" s="6"/>
      <c r="AT1896" s="6"/>
      <c r="AU1896" s="6"/>
      <c r="AV1896" s="6"/>
      <c r="AW1896" s="6"/>
      <c r="AX1896" s="6"/>
      <c r="AY1896" s="6"/>
      <c r="AZ1896" s="6"/>
      <c r="BA1896" s="6"/>
      <c r="BB1896" s="6"/>
      <c r="BC1896" s="6"/>
      <c r="BD1896" s="6"/>
      <c r="BE1896" s="6"/>
      <c r="BF1896" s="6"/>
      <c r="BG1896" s="6"/>
      <c r="BH1896" s="6"/>
      <c r="BI1896" s="6"/>
      <c r="BJ1896" s="6"/>
      <c r="BK1896" s="6"/>
      <c r="BL1896" s="6"/>
      <c r="BM1896" s="6"/>
      <c r="BN1896" s="6"/>
      <c r="BO1896" s="6"/>
      <c r="BP1896" s="6"/>
      <c r="BQ1896" s="6"/>
      <c r="BR1896" s="6"/>
      <c r="BS1896" s="6"/>
      <c r="BT1896" s="6"/>
      <c r="BU1896" s="6"/>
      <c r="BV1896" s="6"/>
      <c r="BW1896" s="6"/>
      <c r="BX1896" s="6"/>
    </row>
    <row r="1897" spans="1:76" x14ac:dyDescent="0.25">
      <c r="A1897" s="6"/>
      <c r="B1897" s="6"/>
      <c r="C1897" s="13"/>
      <c r="D1897" s="6"/>
      <c r="E1897" s="6"/>
      <c r="F1897" s="6"/>
      <c r="G1897" s="6"/>
      <c r="H1897" s="6"/>
      <c r="I1897" s="6"/>
      <c r="J1897" s="6"/>
      <c r="K1897" s="6"/>
      <c r="L1897" s="6"/>
      <c r="M1897" s="6"/>
      <c r="N1897" s="6"/>
      <c r="O1897" s="6"/>
      <c r="P1897" s="6"/>
      <c r="Q1897" s="6"/>
      <c r="R1897" s="6"/>
      <c r="S1897" s="6"/>
      <c r="T1897" s="6"/>
      <c r="U1897" s="6"/>
      <c r="V1897" s="6"/>
      <c r="W1897" s="6"/>
      <c r="X1897" s="6"/>
      <c r="Y1897" s="6"/>
      <c r="Z1897" s="6"/>
      <c r="AA1897" s="6"/>
      <c r="AB1897" s="6"/>
      <c r="AC1897" s="6"/>
      <c r="AD1897" s="6"/>
      <c r="AE1897" s="6"/>
      <c r="AF1897" s="6"/>
      <c r="AG1897" s="6"/>
      <c r="AH1897" s="6"/>
      <c r="AI1897" s="6"/>
      <c r="AJ1897" s="6"/>
      <c r="AK1897" s="6"/>
      <c r="AL1897" s="6"/>
      <c r="AM1897" s="6"/>
      <c r="AN1897" s="6"/>
      <c r="AO1897" s="6"/>
      <c r="AP1897" s="6"/>
      <c r="AQ1897" s="6"/>
      <c r="AR1897" s="6"/>
      <c r="AS1897" s="6"/>
      <c r="AT1897" s="6"/>
      <c r="AU1897" s="6"/>
      <c r="AV1897" s="6"/>
      <c r="AW1897" s="6"/>
      <c r="AX1897" s="6"/>
      <c r="AY1897" s="6"/>
      <c r="AZ1897" s="6"/>
      <c r="BA1897" s="6"/>
      <c r="BB1897" s="6"/>
      <c r="BC1897" s="6"/>
      <c r="BD1897" s="6"/>
      <c r="BE1897" s="6"/>
      <c r="BF1897" s="6"/>
      <c r="BG1897" s="6"/>
      <c r="BH1897" s="6"/>
      <c r="BI1897" s="6"/>
      <c r="BJ1897" s="6"/>
      <c r="BK1897" s="6"/>
      <c r="BL1897" s="6"/>
      <c r="BM1897" s="6"/>
      <c r="BN1897" s="6"/>
      <c r="BO1897" s="6"/>
      <c r="BP1897" s="6"/>
      <c r="BQ1897" s="6"/>
      <c r="BR1897" s="6"/>
      <c r="BS1897" s="6"/>
      <c r="BT1897" s="6"/>
      <c r="BU1897" s="6"/>
      <c r="BV1897" s="6"/>
      <c r="BW1897" s="6"/>
      <c r="BX1897" s="6"/>
    </row>
    <row r="1898" spans="1:76" x14ac:dyDescent="0.25">
      <c r="A1898" s="6"/>
      <c r="B1898" s="6"/>
      <c r="C1898" s="13"/>
      <c r="D1898" s="6"/>
      <c r="E1898" s="6"/>
      <c r="F1898" s="6"/>
      <c r="G1898" s="6"/>
      <c r="H1898" s="6"/>
      <c r="I1898" s="6"/>
      <c r="J1898" s="6"/>
      <c r="K1898" s="6"/>
      <c r="L1898" s="6"/>
      <c r="M1898" s="6"/>
      <c r="N1898" s="6"/>
      <c r="O1898" s="6"/>
      <c r="P1898" s="6"/>
      <c r="Q1898" s="6"/>
      <c r="R1898" s="6"/>
      <c r="S1898" s="6"/>
      <c r="T1898" s="6"/>
      <c r="U1898" s="6"/>
      <c r="V1898" s="6"/>
      <c r="W1898" s="6"/>
      <c r="X1898" s="6"/>
      <c r="Y1898" s="6"/>
      <c r="Z1898" s="6"/>
      <c r="AA1898" s="6"/>
      <c r="AB1898" s="6"/>
      <c r="AC1898" s="6"/>
      <c r="AD1898" s="6"/>
      <c r="AE1898" s="6"/>
      <c r="AF1898" s="6"/>
      <c r="AG1898" s="6"/>
      <c r="AH1898" s="6"/>
      <c r="AI1898" s="6"/>
      <c r="AJ1898" s="6"/>
      <c r="AK1898" s="6"/>
      <c r="AL1898" s="6"/>
      <c r="AM1898" s="6"/>
      <c r="AN1898" s="6"/>
      <c r="AO1898" s="6"/>
      <c r="AP1898" s="6"/>
      <c r="AQ1898" s="6"/>
      <c r="AR1898" s="6"/>
      <c r="AS1898" s="6"/>
      <c r="AT1898" s="6"/>
      <c r="AU1898" s="6"/>
      <c r="AV1898" s="6"/>
      <c r="AW1898" s="6"/>
      <c r="AX1898" s="6"/>
      <c r="AY1898" s="6"/>
      <c r="AZ1898" s="6"/>
      <c r="BA1898" s="6"/>
      <c r="BB1898" s="6"/>
      <c r="BC1898" s="6"/>
      <c r="BD1898" s="6"/>
      <c r="BE1898" s="6"/>
      <c r="BF1898" s="6"/>
      <c r="BG1898" s="6"/>
      <c r="BH1898" s="6"/>
      <c r="BI1898" s="6"/>
      <c r="BJ1898" s="6"/>
      <c r="BK1898" s="6"/>
      <c r="BL1898" s="6"/>
      <c r="BM1898" s="6"/>
      <c r="BN1898" s="6"/>
      <c r="BO1898" s="6"/>
      <c r="BP1898" s="6"/>
      <c r="BQ1898" s="6"/>
      <c r="BR1898" s="6"/>
      <c r="BS1898" s="6"/>
      <c r="BT1898" s="6"/>
      <c r="BU1898" s="6"/>
      <c r="BV1898" s="6"/>
      <c r="BW1898" s="6"/>
      <c r="BX1898" s="6"/>
    </row>
    <row r="1899" spans="1:76" x14ac:dyDescent="0.25">
      <c r="A1899" s="6"/>
      <c r="B1899" s="6"/>
      <c r="C1899" s="13"/>
      <c r="D1899" s="6"/>
      <c r="E1899" s="6"/>
      <c r="F1899" s="6"/>
      <c r="G1899" s="6"/>
      <c r="H1899" s="6"/>
      <c r="I1899" s="6"/>
      <c r="J1899" s="6"/>
      <c r="K1899" s="6"/>
      <c r="L1899" s="6"/>
      <c r="M1899" s="6"/>
      <c r="N1899" s="6"/>
      <c r="O1899" s="6"/>
      <c r="P1899" s="6"/>
      <c r="Q1899" s="6"/>
      <c r="R1899" s="6"/>
      <c r="S1899" s="6"/>
      <c r="T1899" s="6"/>
      <c r="U1899" s="6"/>
      <c r="V1899" s="6"/>
      <c r="W1899" s="6"/>
      <c r="X1899" s="6"/>
      <c r="Y1899" s="6"/>
      <c r="Z1899" s="6"/>
      <c r="AA1899" s="6"/>
      <c r="AB1899" s="6"/>
      <c r="AC1899" s="6"/>
      <c r="AD1899" s="6"/>
      <c r="AE1899" s="6"/>
      <c r="AF1899" s="6"/>
      <c r="AG1899" s="6"/>
      <c r="AH1899" s="6"/>
      <c r="AI1899" s="6"/>
      <c r="AJ1899" s="6"/>
      <c r="AK1899" s="6"/>
      <c r="AL1899" s="6"/>
      <c r="AM1899" s="6"/>
      <c r="AN1899" s="6"/>
      <c r="AO1899" s="6"/>
      <c r="AP1899" s="6"/>
      <c r="AQ1899" s="6"/>
      <c r="AR1899" s="6"/>
      <c r="AS1899" s="6"/>
      <c r="AT1899" s="6"/>
      <c r="AU1899" s="6"/>
      <c r="AV1899" s="6"/>
      <c r="AW1899" s="6"/>
      <c r="AX1899" s="6"/>
      <c r="AY1899" s="6"/>
      <c r="AZ1899" s="6"/>
      <c r="BA1899" s="6"/>
      <c r="BB1899" s="6"/>
      <c r="BC1899" s="6"/>
      <c r="BD1899" s="6"/>
      <c r="BE1899" s="6"/>
      <c r="BF1899" s="6"/>
      <c r="BG1899" s="6"/>
      <c r="BH1899" s="6"/>
      <c r="BI1899" s="6"/>
      <c r="BJ1899" s="6"/>
      <c r="BK1899" s="6"/>
      <c r="BL1899" s="6"/>
      <c r="BM1899" s="6"/>
      <c r="BN1899" s="6"/>
      <c r="BO1899" s="6"/>
      <c r="BP1899" s="6"/>
      <c r="BQ1899" s="6"/>
      <c r="BR1899" s="6"/>
      <c r="BS1899" s="6"/>
      <c r="BT1899" s="6"/>
      <c r="BU1899" s="6"/>
      <c r="BV1899" s="6"/>
      <c r="BW1899" s="6"/>
      <c r="BX1899" s="6"/>
    </row>
    <row r="1900" spans="1:76" x14ac:dyDescent="0.25">
      <c r="A1900" s="6"/>
      <c r="B1900" s="6"/>
      <c r="C1900" s="13"/>
      <c r="D1900" s="6"/>
      <c r="E1900" s="6"/>
      <c r="F1900" s="6"/>
      <c r="G1900" s="6"/>
      <c r="H1900" s="6"/>
      <c r="I1900" s="6"/>
      <c r="J1900" s="6"/>
      <c r="K1900" s="6"/>
      <c r="L1900" s="6"/>
      <c r="M1900" s="6"/>
      <c r="N1900" s="6"/>
      <c r="O1900" s="6"/>
      <c r="P1900" s="6"/>
      <c r="Q1900" s="6"/>
      <c r="R1900" s="6"/>
      <c r="S1900" s="6"/>
      <c r="T1900" s="6"/>
      <c r="U1900" s="6"/>
      <c r="V1900" s="6"/>
      <c r="W1900" s="6"/>
      <c r="X1900" s="6"/>
      <c r="Y1900" s="6"/>
      <c r="Z1900" s="6"/>
      <c r="AA1900" s="6"/>
      <c r="AB1900" s="6"/>
      <c r="AC1900" s="6"/>
      <c r="AD1900" s="6"/>
      <c r="AE1900" s="6"/>
      <c r="AF1900" s="6"/>
      <c r="AG1900" s="6"/>
      <c r="AH1900" s="6"/>
      <c r="AI1900" s="6"/>
      <c r="AJ1900" s="6"/>
      <c r="AK1900" s="6"/>
      <c r="AL1900" s="6"/>
      <c r="AM1900" s="6"/>
      <c r="AN1900" s="6"/>
      <c r="AO1900" s="6"/>
      <c r="AP1900" s="6"/>
      <c r="AQ1900" s="6"/>
      <c r="AR1900" s="6"/>
      <c r="AS1900" s="6"/>
      <c r="AT1900" s="6"/>
      <c r="AU1900" s="6"/>
      <c r="AV1900" s="6"/>
      <c r="AW1900" s="6"/>
      <c r="AX1900" s="6"/>
      <c r="AY1900" s="6"/>
      <c r="AZ1900" s="6"/>
      <c r="BA1900" s="6"/>
      <c r="BB1900" s="6"/>
      <c r="BC1900" s="6"/>
      <c r="BD1900" s="6"/>
      <c r="BE1900" s="6"/>
      <c r="BF1900" s="6"/>
      <c r="BG1900" s="6"/>
      <c r="BH1900" s="6"/>
      <c r="BI1900" s="6"/>
      <c r="BJ1900" s="6"/>
      <c r="BK1900" s="6"/>
      <c r="BL1900" s="6"/>
      <c r="BM1900" s="6"/>
      <c r="BN1900" s="6"/>
      <c r="BO1900" s="6"/>
      <c r="BP1900" s="6"/>
      <c r="BQ1900" s="6"/>
      <c r="BR1900" s="6"/>
      <c r="BS1900" s="6"/>
      <c r="BT1900" s="6"/>
      <c r="BU1900" s="6"/>
      <c r="BV1900" s="6"/>
      <c r="BW1900" s="6"/>
      <c r="BX1900" s="6"/>
    </row>
    <row r="1901" spans="1:76" x14ac:dyDescent="0.25">
      <c r="A1901" s="6"/>
      <c r="B1901" s="6"/>
      <c r="C1901" s="13"/>
      <c r="D1901" s="6"/>
      <c r="E1901" s="6"/>
      <c r="F1901" s="6"/>
      <c r="G1901" s="6"/>
      <c r="H1901" s="6"/>
      <c r="I1901" s="6"/>
      <c r="J1901" s="6"/>
      <c r="K1901" s="6"/>
      <c r="L1901" s="6"/>
      <c r="M1901" s="6"/>
      <c r="N1901" s="6"/>
      <c r="O1901" s="6"/>
      <c r="P1901" s="6"/>
      <c r="Q1901" s="6"/>
      <c r="R1901" s="6"/>
      <c r="S1901" s="6"/>
      <c r="T1901" s="6"/>
      <c r="U1901" s="6"/>
      <c r="V1901" s="6"/>
      <c r="W1901" s="6"/>
      <c r="X1901" s="6"/>
      <c r="Y1901" s="6"/>
      <c r="Z1901" s="6"/>
      <c r="AA1901" s="6"/>
      <c r="AB1901" s="6"/>
      <c r="AC1901" s="6"/>
      <c r="AD1901" s="6"/>
      <c r="AE1901" s="6"/>
      <c r="AF1901" s="6"/>
      <c r="AG1901" s="6"/>
      <c r="AH1901" s="6"/>
      <c r="AI1901" s="6"/>
      <c r="AJ1901" s="6"/>
      <c r="AK1901" s="6"/>
      <c r="AL1901" s="6"/>
      <c r="AM1901" s="6"/>
      <c r="AN1901" s="6"/>
      <c r="AO1901" s="6"/>
      <c r="AP1901" s="6"/>
      <c r="AQ1901" s="6"/>
      <c r="AR1901" s="6"/>
      <c r="AS1901" s="6"/>
      <c r="AT1901" s="6"/>
      <c r="AU1901" s="6"/>
      <c r="AV1901" s="6"/>
      <c r="AW1901" s="6"/>
      <c r="AX1901" s="6"/>
      <c r="AY1901" s="6"/>
      <c r="AZ1901" s="6"/>
      <c r="BA1901" s="6"/>
      <c r="BB1901" s="6"/>
      <c r="BC1901" s="6"/>
      <c r="BD1901" s="6"/>
      <c r="BE1901" s="6"/>
      <c r="BF1901" s="6"/>
      <c r="BG1901" s="6"/>
      <c r="BH1901" s="6"/>
      <c r="BI1901" s="6"/>
      <c r="BJ1901" s="6"/>
      <c r="BK1901" s="6"/>
      <c r="BL1901" s="6"/>
      <c r="BM1901" s="6"/>
      <c r="BN1901" s="6"/>
      <c r="BO1901" s="6"/>
      <c r="BP1901" s="6"/>
      <c r="BQ1901" s="6"/>
      <c r="BR1901" s="6"/>
      <c r="BS1901" s="6"/>
      <c r="BT1901" s="6"/>
      <c r="BU1901" s="6"/>
      <c r="BV1901" s="6"/>
      <c r="BW1901" s="6"/>
      <c r="BX1901" s="6"/>
    </row>
    <row r="1902" spans="1:76" x14ac:dyDescent="0.25">
      <c r="A1902" s="6"/>
      <c r="B1902" s="6"/>
      <c r="C1902" s="13"/>
      <c r="D1902" s="6"/>
      <c r="E1902" s="6"/>
      <c r="F1902" s="6"/>
      <c r="G1902" s="6"/>
      <c r="H1902" s="6"/>
      <c r="I1902" s="6"/>
      <c r="J1902" s="6"/>
      <c r="K1902" s="6"/>
      <c r="L1902" s="6"/>
      <c r="M1902" s="6"/>
      <c r="N1902" s="6"/>
      <c r="O1902" s="6"/>
      <c r="P1902" s="6"/>
      <c r="Q1902" s="6"/>
      <c r="R1902" s="6"/>
      <c r="S1902" s="6"/>
      <c r="T1902" s="6"/>
      <c r="U1902" s="6"/>
      <c r="V1902" s="6"/>
      <c r="W1902" s="6"/>
      <c r="X1902" s="6"/>
      <c r="Y1902" s="6"/>
      <c r="Z1902" s="6"/>
      <c r="AA1902" s="6"/>
      <c r="AB1902" s="6"/>
      <c r="AC1902" s="6"/>
      <c r="AD1902" s="6"/>
      <c r="AE1902" s="6"/>
      <c r="AF1902" s="6"/>
      <c r="AG1902" s="6"/>
      <c r="AH1902" s="6"/>
      <c r="AI1902" s="6"/>
      <c r="AJ1902" s="6"/>
      <c r="AK1902" s="6"/>
      <c r="AL1902" s="6"/>
      <c r="AM1902" s="6"/>
      <c r="AN1902" s="6"/>
      <c r="AO1902" s="6"/>
      <c r="AP1902" s="6"/>
      <c r="AQ1902" s="6"/>
      <c r="AR1902" s="6"/>
      <c r="AS1902" s="6"/>
      <c r="AT1902" s="6"/>
      <c r="AU1902" s="6"/>
      <c r="AV1902" s="6"/>
      <c r="AW1902" s="6"/>
      <c r="AX1902" s="6"/>
      <c r="AY1902" s="6"/>
      <c r="AZ1902" s="6"/>
      <c r="BA1902" s="6"/>
      <c r="BB1902" s="6"/>
      <c r="BC1902" s="6"/>
      <c r="BD1902" s="6"/>
      <c r="BE1902" s="6"/>
      <c r="BF1902" s="6"/>
      <c r="BG1902" s="6"/>
      <c r="BH1902" s="6"/>
      <c r="BI1902" s="6"/>
      <c r="BJ1902" s="6"/>
      <c r="BK1902" s="6"/>
      <c r="BL1902" s="6"/>
      <c r="BM1902" s="6"/>
      <c r="BN1902" s="6"/>
      <c r="BO1902" s="6"/>
      <c r="BP1902" s="6"/>
      <c r="BQ1902" s="6"/>
      <c r="BR1902" s="6"/>
      <c r="BS1902" s="6"/>
      <c r="BT1902" s="6"/>
      <c r="BU1902" s="6"/>
      <c r="BV1902" s="6"/>
      <c r="BW1902" s="6"/>
      <c r="BX1902" s="6"/>
    </row>
    <row r="1903" spans="1:76" x14ac:dyDescent="0.25">
      <c r="A1903" s="6"/>
      <c r="B1903" s="6"/>
      <c r="C1903" s="13"/>
      <c r="D1903" s="6"/>
      <c r="E1903" s="6"/>
      <c r="F1903" s="6"/>
      <c r="G1903" s="6"/>
      <c r="H1903" s="6"/>
      <c r="I1903" s="6"/>
      <c r="J1903" s="6"/>
      <c r="K1903" s="6"/>
      <c r="L1903" s="6"/>
      <c r="M1903" s="6"/>
      <c r="N1903" s="6"/>
      <c r="O1903" s="6"/>
      <c r="P1903" s="6"/>
      <c r="Q1903" s="6"/>
      <c r="R1903" s="6"/>
      <c r="S1903" s="6"/>
      <c r="T1903" s="6"/>
      <c r="U1903" s="6"/>
      <c r="V1903" s="6"/>
      <c r="W1903" s="6"/>
      <c r="X1903" s="6"/>
      <c r="Y1903" s="6"/>
      <c r="Z1903" s="6"/>
      <c r="AA1903" s="6"/>
      <c r="AB1903" s="6"/>
      <c r="AC1903" s="6"/>
      <c r="AD1903" s="6"/>
      <c r="AE1903" s="6"/>
      <c r="AF1903" s="6"/>
      <c r="AG1903" s="6"/>
      <c r="AH1903" s="6"/>
      <c r="AI1903" s="6"/>
      <c r="AJ1903" s="6"/>
      <c r="AK1903" s="6"/>
      <c r="AL1903" s="6"/>
      <c r="AM1903" s="6"/>
      <c r="AN1903" s="6"/>
      <c r="AO1903" s="6"/>
      <c r="AP1903" s="6"/>
      <c r="AQ1903" s="6"/>
      <c r="AR1903" s="6"/>
      <c r="AS1903" s="6"/>
      <c r="AT1903" s="6"/>
      <c r="AU1903" s="6"/>
      <c r="AV1903" s="6"/>
      <c r="AW1903" s="6"/>
      <c r="AX1903" s="6"/>
      <c r="AY1903" s="6"/>
      <c r="AZ1903" s="6"/>
      <c r="BA1903" s="6"/>
      <c r="BB1903" s="6"/>
      <c r="BC1903" s="6"/>
      <c r="BD1903" s="6"/>
      <c r="BE1903" s="6"/>
      <c r="BF1903" s="6"/>
      <c r="BG1903" s="6"/>
      <c r="BH1903" s="6"/>
      <c r="BI1903" s="6"/>
      <c r="BJ1903" s="6"/>
      <c r="BK1903" s="6"/>
      <c r="BL1903" s="6"/>
      <c r="BM1903" s="6"/>
      <c r="BN1903" s="6"/>
      <c r="BO1903" s="6"/>
      <c r="BP1903" s="6"/>
      <c r="BQ1903" s="6"/>
      <c r="BR1903" s="6"/>
      <c r="BS1903" s="6"/>
      <c r="BT1903" s="6"/>
      <c r="BU1903" s="6"/>
      <c r="BV1903" s="6"/>
      <c r="BW1903" s="6"/>
      <c r="BX1903" s="6"/>
    </row>
    <row r="1904" spans="1:76" x14ac:dyDescent="0.25">
      <c r="A1904" s="6"/>
      <c r="B1904" s="6"/>
      <c r="C1904" s="13"/>
      <c r="D1904" s="6"/>
      <c r="E1904" s="6"/>
      <c r="F1904" s="6"/>
      <c r="G1904" s="6"/>
      <c r="H1904" s="6"/>
      <c r="I1904" s="6"/>
      <c r="J1904" s="6"/>
      <c r="K1904" s="6"/>
      <c r="L1904" s="6"/>
      <c r="M1904" s="6"/>
      <c r="N1904" s="6"/>
      <c r="O1904" s="6"/>
      <c r="P1904" s="6"/>
      <c r="Q1904" s="6"/>
      <c r="R1904" s="6"/>
      <c r="S1904" s="6"/>
      <c r="T1904" s="6"/>
      <c r="U1904" s="6"/>
      <c r="V1904" s="6"/>
      <c r="W1904" s="6"/>
      <c r="X1904" s="6"/>
      <c r="Y1904" s="6"/>
      <c r="Z1904" s="6"/>
      <c r="AA1904" s="6"/>
      <c r="AB1904" s="6"/>
      <c r="AC1904" s="6"/>
      <c r="AD1904" s="6"/>
      <c r="AE1904" s="6"/>
      <c r="AF1904" s="6"/>
      <c r="AG1904" s="6"/>
      <c r="AH1904" s="6"/>
      <c r="AI1904" s="6"/>
      <c r="AJ1904" s="6"/>
      <c r="AK1904" s="6"/>
      <c r="AL1904" s="6"/>
      <c r="AM1904" s="6"/>
      <c r="AN1904" s="6"/>
      <c r="AO1904" s="6"/>
      <c r="AP1904" s="6"/>
      <c r="AQ1904" s="6"/>
      <c r="AR1904" s="6"/>
      <c r="AS1904" s="6"/>
      <c r="AT1904" s="6"/>
      <c r="AU1904" s="6"/>
      <c r="AV1904" s="6"/>
      <c r="AW1904" s="6"/>
      <c r="AX1904" s="6"/>
      <c r="AY1904" s="6"/>
      <c r="AZ1904" s="6"/>
      <c r="BA1904" s="6"/>
      <c r="BB1904" s="6"/>
      <c r="BC1904" s="6"/>
      <c r="BD1904" s="6"/>
      <c r="BE1904" s="6"/>
      <c r="BF1904" s="6"/>
      <c r="BG1904" s="6"/>
      <c r="BH1904" s="6"/>
      <c r="BI1904" s="6"/>
      <c r="BJ1904" s="6"/>
      <c r="BK1904" s="6"/>
      <c r="BL1904" s="6"/>
      <c r="BM1904" s="6"/>
      <c r="BN1904" s="6"/>
      <c r="BO1904" s="6"/>
      <c r="BP1904" s="6"/>
      <c r="BQ1904" s="6"/>
      <c r="BR1904" s="6"/>
      <c r="BS1904" s="6"/>
      <c r="BT1904" s="6"/>
      <c r="BU1904" s="6"/>
      <c r="BV1904" s="6"/>
      <c r="BW1904" s="6"/>
      <c r="BX1904" s="6"/>
    </row>
    <row r="1905" spans="1:76" x14ac:dyDescent="0.25">
      <c r="A1905" s="6"/>
      <c r="B1905" s="6"/>
      <c r="C1905" s="13"/>
      <c r="D1905" s="6"/>
      <c r="E1905" s="6"/>
      <c r="F1905" s="6"/>
      <c r="G1905" s="6"/>
      <c r="H1905" s="6"/>
      <c r="I1905" s="6"/>
      <c r="J1905" s="6"/>
      <c r="K1905" s="6"/>
      <c r="L1905" s="6"/>
      <c r="M1905" s="6"/>
      <c r="N1905" s="6"/>
      <c r="O1905" s="6"/>
      <c r="P1905" s="6"/>
      <c r="Q1905" s="6"/>
      <c r="R1905" s="6"/>
      <c r="S1905" s="6"/>
      <c r="T1905" s="6"/>
      <c r="U1905" s="6"/>
      <c r="V1905" s="6"/>
      <c r="W1905" s="6"/>
      <c r="X1905" s="6"/>
      <c r="Y1905" s="6"/>
      <c r="Z1905" s="6"/>
      <c r="AA1905" s="6"/>
      <c r="AB1905" s="6"/>
      <c r="AC1905" s="6"/>
      <c r="AD1905" s="6"/>
      <c r="AE1905" s="6"/>
      <c r="AF1905" s="6"/>
      <c r="AG1905" s="6"/>
      <c r="AH1905" s="6"/>
      <c r="AI1905" s="6"/>
      <c r="AJ1905" s="6"/>
      <c r="AK1905" s="6"/>
      <c r="AL1905" s="6"/>
      <c r="AM1905" s="6"/>
      <c r="AN1905" s="6"/>
      <c r="AO1905" s="6"/>
      <c r="AP1905" s="6"/>
      <c r="AQ1905" s="6"/>
      <c r="AR1905" s="6"/>
      <c r="AS1905" s="6"/>
      <c r="AT1905" s="6"/>
      <c r="AU1905" s="6"/>
      <c r="AV1905" s="6"/>
      <c r="AW1905" s="6"/>
      <c r="AX1905" s="6"/>
      <c r="AY1905" s="6"/>
      <c r="AZ1905" s="6"/>
      <c r="BA1905" s="6"/>
      <c r="BB1905" s="6"/>
      <c r="BC1905" s="6"/>
      <c r="BD1905" s="6"/>
      <c r="BE1905" s="6"/>
      <c r="BF1905" s="6"/>
      <c r="BG1905" s="6"/>
      <c r="BH1905" s="6"/>
      <c r="BI1905" s="6"/>
      <c r="BJ1905" s="6"/>
      <c r="BK1905" s="6"/>
      <c r="BL1905" s="6"/>
      <c r="BM1905" s="6"/>
      <c r="BN1905" s="6"/>
      <c r="BO1905" s="6"/>
      <c r="BP1905" s="6"/>
      <c r="BQ1905" s="6"/>
      <c r="BR1905" s="6"/>
      <c r="BS1905" s="6"/>
      <c r="BT1905" s="6"/>
      <c r="BU1905" s="6"/>
      <c r="BV1905" s="6"/>
      <c r="BW1905" s="6"/>
      <c r="BX1905" s="6"/>
    </row>
    <row r="1906" spans="1:76" x14ac:dyDescent="0.25">
      <c r="A1906" s="6"/>
      <c r="B1906" s="6"/>
      <c r="C1906" s="13"/>
      <c r="D1906" s="6"/>
      <c r="E1906" s="6"/>
      <c r="F1906" s="6"/>
      <c r="G1906" s="6"/>
      <c r="H1906" s="6"/>
      <c r="I1906" s="6"/>
      <c r="J1906" s="6"/>
      <c r="K1906" s="6"/>
      <c r="L1906" s="6"/>
      <c r="M1906" s="6"/>
      <c r="N1906" s="6"/>
      <c r="O1906" s="6"/>
      <c r="P1906" s="6"/>
      <c r="Q1906" s="6"/>
      <c r="R1906" s="6"/>
      <c r="S1906" s="6"/>
      <c r="T1906" s="6"/>
      <c r="U1906" s="6"/>
      <c r="V1906" s="6"/>
      <c r="W1906" s="6"/>
      <c r="X1906" s="6"/>
      <c r="Y1906" s="6"/>
      <c r="Z1906" s="6"/>
      <c r="AA1906" s="6"/>
      <c r="AB1906" s="6"/>
      <c r="AC1906" s="6"/>
      <c r="AD1906" s="6"/>
      <c r="AE1906" s="6"/>
      <c r="AF1906" s="6"/>
      <c r="AG1906" s="6"/>
      <c r="AH1906" s="6"/>
      <c r="AI1906" s="6"/>
      <c r="AJ1906" s="6"/>
      <c r="AK1906" s="6"/>
      <c r="AL1906" s="6"/>
      <c r="AM1906" s="6"/>
      <c r="AN1906" s="6"/>
      <c r="AO1906" s="6"/>
      <c r="AP1906" s="6"/>
      <c r="AQ1906" s="6"/>
      <c r="AR1906" s="6"/>
      <c r="AS1906" s="6"/>
      <c r="AT1906" s="6"/>
      <c r="AU1906" s="6"/>
      <c r="AV1906" s="6"/>
      <c r="AW1906" s="6"/>
      <c r="AX1906" s="6"/>
      <c r="AY1906" s="6"/>
      <c r="AZ1906" s="6"/>
      <c r="BA1906" s="6"/>
      <c r="BB1906" s="6"/>
      <c r="BC1906" s="6"/>
      <c r="BD1906" s="6"/>
      <c r="BE1906" s="6"/>
      <c r="BF1906" s="6"/>
      <c r="BG1906" s="6"/>
      <c r="BH1906" s="6"/>
      <c r="BI1906" s="6"/>
      <c r="BJ1906" s="6"/>
      <c r="BK1906" s="6"/>
      <c r="BL1906" s="6"/>
      <c r="BM1906" s="6"/>
      <c r="BN1906" s="6"/>
      <c r="BO1906" s="6"/>
      <c r="BP1906" s="6"/>
      <c r="BQ1906" s="6"/>
      <c r="BR1906" s="6"/>
      <c r="BS1906" s="6"/>
      <c r="BT1906" s="6"/>
      <c r="BU1906" s="6"/>
      <c r="BV1906" s="6"/>
      <c r="BW1906" s="6"/>
      <c r="BX1906" s="6"/>
    </row>
    <row r="1907" spans="1:76" x14ac:dyDescent="0.25">
      <c r="A1907" s="6"/>
      <c r="B1907" s="6"/>
      <c r="C1907" s="13"/>
      <c r="D1907" s="6"/>
      <c r="E1907" s="6"/>
      <c r="F1907" s="6"/>
      <c r="G1907" s="6"/>
      <c r="H1907" s="6"/>
      <c r="I1907" s="6"/>
      <c r="J1907" s="6"/>
      <c r="K1907" s="6"/>
      <c r="L1907" s="6"/>
      <c r="M1907" s="6"/>
      <c r="N1907" s="6"/>
      <c r="O1907" s="6"/>
      <c r="P1907" s="6"/>
      <c r="Q1907" s="6"/>
      <c r="R1907" s="6"/>
      <c r="S1907" s="6"/>
      <c r="T1907" s="6"/>
      <c r="U1907" s="6"/>
      <c r="V1907" s="6"/>
      <c r="W1907" s="6"/>
      <c r="X1907" s="6"/>
      <c r="Y1907" s="6"/>
      <c r="Z1907" s="6"/>
      <c r="AA1907" s="6"/>
      <c r="AB1907" s="6"/>
      <c r="AC1907" s="6"/>
      <c r="AD1907" s="6"/>
      <c r="AE1907" s="6"/>
      <c r="AF1907" s="6"/>
      <c r="AG1907" s="6"/>
      <c r="AH1907" s="6"/>
      <c r="AI1907" s="6"/>
      <c r="AJ1907" s="6"/>
      <c r="AK1907" s="6"/>
      <c r="AL1907" s="6"/>
      <c r="AM1907" s="6"/>
      <c r="AN1907" s="6"/>
      <c r="AO1907" s="6"/>
      <c r="AP1907" s="6"/>
      <c r="AQ1907" s="6"/>
      <c r="AR1907" s="6"/>
      <c r="AS1907" s="6"/>
      <c r="AT1907" s="6"/>
      <c r="AU1907" s="6"/>
      <c r="AV1907" s="6"/>
      <c r="AW1907" s="6"/>
      <c r="AX1907" s="6"/>
      <c r="AY1907" s="6"/>
      <c r="AZ1907" s="6"/>
      <c r="BA1907" s="6"/>
      <c r="BB1907" s="6"/>
      <c r="BC1907" s="6"/>
      <c r="BD1907" s="6"/>
      <c r="BE1907" s="6"/>
      <c r="BF1907" s="6"/>
      <c r="BG1907" s="6"/>
      <c r="BH1907" s="6"/>
      <c r="BI1907" s="6"/>
      <c r="BJ1907" s="6"/>
      <c r="BK1907" s="6"/>
      <c r="BL1907" s="6"/>
      <c r="BM1907" s="6"/>
      <c r="BN1907" s="6"/>
      <c r="BO1907" s="6"/>
      <c r="BP1907" s="6"/>
      <c r="BQ1907" s="6"/>
      <c r="BR1907" s="6"/>
      <c r="BS1907" s="6"/>
      <c r="BT1907" s="6"/>
      <c r="BU1907" s="6"/>
      <c r="BV1907" s="6"/>
      <c r="BW1907" s="6"/>
      <c r="BX1907" s="6"/>
    </row>
    <row r="1908" spans="1:76" x14ac:dyDescent="0.25">
      <c r="A1908" s="6"/>
      <c r="B1908" s="6"/>
      <c r="C1908" s="13"/>
      <c r="D1908" s="6"/>
      <c r="E1908" s="6"/>
      <c r="F1908" s="6"/>
      <c r="G1908" s="6"/>
      <c r="H1908" s="6"/>
      <c r="I1908" s="6"/>
      <c r="J1908" s="6"/>
      <c r="K1908" s="6"/>
      <c r="L1908" s="6"/>
      <c r="M1908" s="6"/>
      <c r="N1908" s="6"/>
      <c r="O1908" s="6"/>
      <c r="P1908" s="6"/>
      <c r="Q1908" s="6"/>
      <c r="R1908" s="6"/>
      <c r="S1908" s="6"/>
      <c r="T1908" s="6"/>
      <c r="U1908" s="6"/>
      <c r="V1908" s="6"/>
      <c r="W1908" s="6"/>
      <c r="X1908" s="6"/>
      <c r="Y1908" s="6"/>
      <c r="Z1908" s="6"/>
      <c r="AA1908" s="6"/>
      <c r="AB1908" s="6"/>
      <c r="AC1908" s="6"/>
      <c r="AD1908" s="6"/>
      <c r="AE1908" s="6"/>
      <c r="AF1908" s="6"/>
      <c r="AG1908" s="6"/>
      <c r="AH1908" s="6"/>
      <c r="AI1908" s="6"/>
      <c r="AJ1908" s="6"/>
      <c r="AK1908" s="6"/>
      <c r="AL1908" s="6"/>
      <c r="AM1908" s="6"/>
      <c r="AN1908" s="6"/>
      <c r="AO1908" s="6"/>
      <c r="AP1908" s="6"/>
      <c r="AQ1908" s="6"/>
      <c r="AR1908" s="6"/>
      <c r="AS1908" s="6"/>
      <c r="AT1908" s="6"/>
      <c r="AU1908" s="6"/>
      <c r="AV1908" s="6"/>
      <c r="AW1908" s="6"/>
      <c r="AX1908" s="6"/>
      <c r="AY1908" s="6"/>
      <c r="AZ1908" s="6"/>
      <c r="BA1908" s="6"/>
      <c r="BB1908" s="6"/>
      <c r="BC1908" s="6"/>
      <c r="BD1908" s="6"/>
      <c r="BE1908" s="6"/>
      <c r="BF1908" s="6"/>
      <c r="BG1908" s="6"/>
      <c r="BH1908" s="6"/>
      <c r="BI1908" s="6"/>
      <c r="BJ1908" s="6"/>
      <c r="BK1908" s="6"/>
      <c r="BL1908" s="6"/>
      <c r="BM1908" s="6"/>
      <c r="BN1908" s="6"/>
      <c r="BO1908" s="6"/>
      <c r="BP1908" s="6"/>
      <c r="BQ1908" s="6"/>
      <c r="BR1908" s="6"/>
      <c r="BS1908" s="6"/>
      <c r="BT1908" s="6"/>
      <c r="BU1908" s="6"/>
      <c r="BV1908" s="6"/>
      <c r="BW1908" s="6"/>
      <c r="BX1908" s="6"/>
    </row>
    <row r="1909" spans="1:76" x14ac:dyDescent="0.25">
      <c r="A1909" s="6"/>
      <c r="B1909" s="6"/>
      <c r="C1909" s="13"/>
      <c r="D1909" s="6"/>
      <c r="E1909" s="6"/>
      <c r="F1909" s="6"/>
      <c r="G1909" s="6"/>
      <c r="H1909" s="6"/>
      <c r="I1909" s="6"/>
      <c r="J1909" s="6"/>
      <c r="K1909" s="6"/>
      <c r="L1909" s="6"/>
      <c r="M1909" s="6"/>
      <c r="N1909" s="6"/>
      <c r="O1909" s="6"/>
      <c r="P1909" s="6"/>
      <c r="Q1909" s="6"/>
      <c r="R1909" s="6"/>
      <c r="S1909" s="6"/>
      <c r="T1909" s="6"/>
      <c r="U1909" s="6"/>
      <c r="V1909" s="6"/>
      <c r="W1909" s="6"/>
      <c r="X1909" s="6"/>
      <c r="Y1909" s="6"/>
      <c r="Z1909" s="6"/>
      <c r="AA1909" s="6"/>
      <c r="AB1909" s="6"/>
      <c r="AC1909" s="6"/>
      <c r="AD1909" s="6"/>
      <c r="AE1909" s="6"/>
      <c r="AF1909" s="6"/>
      <c r="AG1909" s="6"/>
      <c r="AH1909" s="6"/>
      <c r="AI1909" s="6"/>
      <c r="AJ1909" s="6"/>
      <c r="AK1909" s="6"/>
      <c r="AL1909" s="6"/>
      <c r="AM1909" s="6"/>
      <c r="AN1909" s="6"/>
      <c r="AO1909" s="6"/>
      <c r="AP1909" s="6"/>
      <c r="AQ1909" s="6"/>
      <c r="AR1909" s="6"/>
      <c r="AS1909" s="6"/>
      <c r="AT1909" s="6"/>
      <c r="AU1909" s="6"/>
      <c r="AV1909" s="6"/>
      <c r="AW1909" s="6"/>
      <c r="AX1909" s="6"/>
      <c r="AY1909" s="6"/>
      <c r="AZ1909" s="6"/>
      <c r="BA1909" s="6"/>
      <c r="BB1909" s="6"/>
      <c r="BC1909" s="6"/>
      <c r="BD1909" s="6"/>
      <c r="BE1909" s="6"/>
      <c r="BF1909" s="6"/>
      <c r="BG1909" s="6"/>
      <c r="BH1909" s="6"/>
      <c r="BI1909" s="6"/>
      <c r="BJ1909" s="6"/>
      <c r="BK1909" s="6"/>
      <c r="BL1909" s="6"/>
      <c r="BM1909" s="6"/>
      <c r="BN1909" s="6"/>
      <c r="BO1909" s="6"/>
      <c r="BP1909" s="6"/>
      <c r="BQ1909" s="6"/>
      <c r="BR1909" s="6"/>
      <c r="BS1909" s="6"/>
      <c r="BT1909" s="6"/>
      <c r="BU1909" s="6"/>
      <c r="BV1909" s="6"/>
      <c r="BW1909" s="6"/>
      <c r="BX1909" s="6"/>
    </row>
    <row r="1910" spans="1:76" x14ac:dyDescent="0.25">
      <c r="A1910" s="6"/>
      <c r="B1910" s="6"/>
      <c r="C1910" s="13"/>
      <c r="D1910" s="6"/>
      <c r="E1910" s="6"/>
      <c r="F1910" s="6"/>
      <c r="G1910" s="6"/>
      <c r="H1910" s="6"/>
      <c r="I1910" s="6"/>
      <c r="J1910" s="6"/>
      <c r="K1910" s="6"/>
      <c r="L1910" s="6"/>
      <c r="M1910" s="6"/>
      <c r="N1910" s="6"/>
      <c r="O1910" s="6"/>
      <c r="P1910" s="6"/>
      <c r="Q1910" s="6"/>
      <c r="R1910" s="6"/>
      <c r="S1910" s="6"/>
      <c r="T1910" s="6"/>
      <c r="U1910" s="6"/>
      <c r="V1910" s="6"/>
      <c r="W1910" s="6"/>
      <c r="X1910" s="6"/>
      <c r="Y1910" s="6"/>
      <c r="Z1910" s="6"/>
      <c r="AA1910" s="6"/>
      <c r="AB1910" s="6"/>
      <c r="AC1910" s="6"/>
      <c r="AD1910" s="6"/>
      <c r="AE1910" s="6"/>
      <c r="AF1910" s="6"/>
      <c r="AG1910" s="6"/>
      <c r="AH1910" s="6"/>
      <c r="AI1910" s="6"/>
      <c r="AJ1910" s="6"/>
      <c r="AK1910" s="6"/>
      <c r="AL1910" s="6"/>
      <c r="AM1910" s="6"/>
      <c r="AN1910" s="6"/>
      <c r="AO1910" s="6"/>
      <c r="AP1910" s="6"/>
      <c r="AQ1910" s="6"/>
      <c r="AR1910" s="6"/>
      <c r="AS1910" s="6"/>
      <c r="AT1910" s="6"/>
      <c r="AU1910" s="6"/>
      <c r="AV1910" s="6"/>
      <c r="AW1910" s="6"/>
      <c r="AX1910" s="6"/>
      <c r="AY1910" s="6"/>
      <c r="AZ1910" s="6"/>
      <c r="BA1910" s="6"/>
      <c r="BB1910" s="6"/>
      <c r="BC1910" s="6"/>
      <c r="BD1910" s="6"/>
      <c r="BE1910" s="6"/>
      <c r="BF1910" s="6"/>
      <c r="BG1910" s="6"/>
      <c r="BH1910" s="6"/>
      <c r="BI1910" s="6"/>
      <c r="BJ1910" s="6"/>
      <c r="BK1910" s="6"/>
      <c r="BL1910" s="6"/>
      <c r="BM1910" s="6"/>
      <c r="BN1910" s="6"/>
      <c r="BO1910" s="6"/>
      <c r="BP1910" s="6"/>
      <c r="BQ1910" s="6"/>
      <c r="BR1910" s="6"/>
      <c r="BS1910" s="6"/>
      <c r="BT1910" s="6"/>
      <c r="BU1910" s="6"/>
      <c r="BV1910" s="6"/>
      <c r="BW1910" s="6"/>
      <c r="BX1910" s="6"/>
    </row>
    <row r="1911" spans="1:76" x14ac:dyDescent="0.25">
      <c r="A1911" s="6"/>
      <c r="B1911" s="6"/>
      <c r="C1911" s="13"/>
      <c r="D1911" s="6"/>
      <c r="E1911" s="6"/>
      <c r="F1911" s="6"/>
      <c r="G1911" s="6"/>
      <c r="H1911" s="6"/>
      <c r="I1911" s="6"/>
      <c r="J1911" s="6"/>
      <c r="K1911" s="6"/>
      <c r="L1911" s="6"/>
      <c r="M1911" s="6"/>
      <c r="N1911" s="6"/>
      <c r="O1911" s="6"/>
      <c r="P1911" s="6"/>
      <c r="Q1911" s="6"/>
      <c r="R1911" s="6"/>
      <c r="S1911" s="6"/>
      <c r="T1911" s="6"/>
      <c r="U1911" s="6"/>
      <c r="V1911" s="6"/>
      <c r="W1911" s="6"/>
      <c r="X1911" s="6"/>
      <c r="Y1911" s="6"/>
      <c r="Z1911" s="6"/>
      <c r="AA1911" s="6"/>
      <c r="AB1911" s="6"/>
      <c r="AC1911" s="6"/>
      <c r="AD1911" s="6"/>
      <c r="AE1911" s="6"/>
      <c r="AF1911" s="6"/>
      <c r="AG1911" s="6"/>
      <c r="AH1911" s="6"/>
      <c r="AI1911" s="6"/>
      <c r="AJ1911" s="6"/>
      <c r="AK1911" s="6"/>
      <c r="AL1911" s="6"/>
      <c r="AM1911" s="6"/>
      <c r="AN1911" s="6"/>
      <c r="AO1911" s="6"/>
      <c r="AP1911" s="6"/>
      <c r="AQ1911" s="6"/>
      <c r="AR1911" s="6"/>
      <c r="AS1911" s="6"/>
      <c r="AT1911" s="6"/>
      <c r="AU1911" s="6"/>
      <c r="AV1911" s="6"/>
      <c r="AW1911" s="6"/>
      <c r="AX1911" s="6"/>
      <c r="AY1911" s="6"/>
      <c r="AZ1911" s="6"/>
      <c r="BA1911" s="6"/>
      <c r="BB1911" s="6"/>
      <c r="BC1911" s="6"/>
      <c r="BD1911" s="6"/>
      <c r="BE1911" s="6"/>
      <c r="BF1911" s="6"/>
      <c r="BG1911" s="6"/>
      <c r="BH1911" s="6"/>
      <c r="BI1911" s="6"/>
      <c r="BJ1911" s="6"/>
      <c r="BK1911" s="6"/>
      <c r="BL1911" s="6"/>
      <c r="BM1911" s="6"/>
      <c r="BN1911" s="6"/>
      <c r="BO1911" s="6"/>
      <c r="BP1911" s="6"/>
      <c r="BQ1911" s="6"/>
      <c r="BR1911" s="6"/>
      <c r="BS1911" s="6"/>
      <c r="BT1911" s="6"/>
      <c r="BU1911" s="6"/>
      <c r="BV1911" s="6"/>
      <c r="BW1911" s="6"/>
      <c r="BX1911" s="6"/>
    </row>
    <row r="1912" spans="1:76" x14ac:dyDescent="0.25">
      <c r="A1912" s="6"/>
      <c r="B1912" s="6"/>
      <c r="C1912" s="13"/>
      <c r="D1912" s="6"/>
      <c r="E1912" s="6"/>
      <c r="F1912" s="6"/>
      <c r="G1912" s="6"/>
      <c r="H1912" s="6"/>
      <c r="I1912" s="6"/>
      <c r="J1912" s="6"/>
      <c r="K1912" s="6"/>
      <c r="L1912" s="6"/>
      <c r="M1912" s="6"/>
      <c r="N1912" s="6"/>
      <c r="O1912" s="6"/>
      <c r="P1912" s="6"/>
      <c r="Q1912" s="6"/>
      <c r="R1912" s="6"/>
      <c r="S1912" s="6"/>
      <c r="T1912" s="6"/>
      <c r="U1912" s="6"/>
      <c r="V1912" s="6"/>
      <c r="W1912" s="6"/>
      <c r="X1912" s="6"/>
      <c r="Y1912" s="6"/>
      <c r="Z1912" s="6"/>
      <c r="AA1912" s="6"/>
      <c r="AB1912" s="6"/>
      <c r="AC1912" s="6"/>
      <c r="AD1912" s="6"/>
      <c r="AE1912" s="6"/>
      <c r="AF1912" s="6"/>
      <c r="AG1912" s="6"/>
      <c r="AH1912" s="6"/>
      <c r="AI1912" s="6"/>
      <c r="AJ1912" s="6"/>
      <c r="AK1912" s="6"/>
      <c r="AL1912" s="6"/>
      <c r="AM1912" s="6"/>
      <c r="AN1912" s="6"/>
      <c r="AO1912" s="6"/>
      <c r="AP1912" s="6"/>
      <c r="AQ1912" s="6"/>
      <c r="AR1912" s="6"/>
      <c r="AS1912" s="6"/>
      <c r="AT1912" s="6"/>
      <c r="AU1912" s="6"/>
      <c r="AV1912" s="6"/>
      <c r="AW1912" s="6"/>
      <c r="AX1912" s="6"/>
      <c r="AY1912" s="6"/>
      <c r="AZ1912" s="6"/>
      <c r="BA1912" s="6"/>
      <c r="BB1912" s="6"/>
      <c r="BC1912" s="6"/>
      <c r="BD1912" s="6"/>
      <c r="BE1912" s="6"/>
      <c r="BF1912" s="6"/>
      <c r="BG1912" s="6"/>
      <c r="BH1912" s="6"/>
      <c r="BI1912" s="6"/>
      <c r="BJ1912" s="6"/>
      <c r="BK1912" s="6"/>
      <c r="BL1912" s="6"/>
      <c r="BM1912" s="6"/>
      <c r="BN1912" s="6"/>
      <c r="BO1912" s="6"/>
      <c r="BP1912" s="6"/>
      <c r="BQ1912" s="6"/>
      <c r="BR1912" s="6"/>
      <c r="BS1912" s="6"/>
      <c r="BT1912" s="6"/>
      <c r="BU1912" s="6"/>
      <c r="BV1912" s="6"/>
      <c r="BW1912" s="6"/>
      <c r="BX1912" s="6"/>
    </row>
    <row r="1913" spans="1:76" x14ac:dyDescent="0.25">
      <c r="A1913" s="6"/>
      <c r="B1913" s="6"/>
      <c r="C1913" s="13"/>
      <c r="D1913" s="6"/>
      <c r="E1913" s="6"/>
      <c r="F1913" s="6"/>
      <c r="G1913" s="6"/>
      <c r="H1913" s="6"/>
      <c r="I1913" s="6"/>
      <c r="J1913" s="6"/>
      <c r="K1913" s="6"/>
      <c r="L1913" s="6"/>
      <c r="M1913" s="6"/>
      <c r="N1913" s="6"/>
      <c r="O1913" s="6"/>
      <c r="P1913" s="6"/>
      <c r="Q1913" s="6"/>
      <c r="R1913" s="6"/>
      <c r="S1913" s="6"/>
      <c r="T1913" s="6"/>
      <c r="U1913" s="6"/>
      <c r="V1913" s="6"/>
      <c r="W1913" s="6"/>
      <c r="X1913" s="6"/>
      <c r="Y1913" s="6"/>
      <c r="Z1913" s="6"/>
      <c r="AA1913" s="6"/>
      <c r="AB1913" s="6"/>
      <c r="AC1913" s="6"/>
      <c r="AD1913" s="6"/>
      <c r="AE1913" s="6"/>
      <c r="AF1913" s="6"/>
      <c r="AG1913" s="6"/>
      <c r="AH1913" s="6"/>
      <c r="AI1913" s="6"/>
      <c r="AJ1913" s="6"/>
      <c r="AK1913" s="6"/>
      <c r="AL1913" s="6"/>
      <c r="AM1913" s="6"/>
      <c r="AN1913" s="6"/>
      <c r="AO1913" s="6"/>
      <c r="AP1913" s="6"/>
      <c r="AQ1913" s="6"/>
      <c r="AR1913" s="6"/>
      <c r="AS1913" s="6"/>
      <c r="AT1913" s="6"/>
      <c r="AU1913" s="6"/>
      <c r="AV1913" s="6"/>
      <c r="AW1913" s="6"/>
      <c r="AX1913" s="6"/>
      <c r="AY1913" s="6"/>
      <c r="AZ1913" s="6"/>
      <c r="BA1913" s="6"/>
      <c r="BB1913" s="6"/>
      <c r="BC1913" s="6"/>
      <c r="BD1913" s="6"/>
      <c r="BE1913" s="6"/>
      <c r="BF1913" s="6"/>
      <c r="BG1913" s="6"/>
      <c r="BH1913" s="6"/>
      <c r="BI1913" s="6"/>
      <c r="BJ1913" s="6"/>
      <c r="BK1913" s="6"/>
      <c r="BL1913" s="6"/>
      <c r="BM1913" s="6"/>
      <c r="BN1913" s="6"/>
      <c r="BO1913" s="6"/>
      <c r="BP1913" s="6"/>
      <c r="BQ1913" s="6"/>
      <c r="BR1913" s="6"/>
      <c r="BS1913" s="6"/>
      <c r="BT1913" s="6"/>
      <c r="BU1913" s="6"/>
      <c r="BV1913" s="6"/>
      <c r="BW1913" s="6"/>
      <c r="BX1913" s="6"/>
    </row>
    <row r="1914" spans="1:76" x14ac:dyDescent="0.25">
      <c r="A1914" s="6"/>
      <c r="B1914" s="6"/>
      <c r="C1914" s="13"/>
      <c r="D1914" s="6"/>
      <c r="E1914" s="6"/>
      <c r="F1914" s="6"/>
      <c r="G1914" s="6"/>
      <c r="H1914" s="6"/>
      <c r="I1914" s="6"/>
      <c r="J1914" s="6"/>
      <c r="K1914" s="6"/>
      <c r="L1914" s="6"/>
      <c r="M1914" s="6"/>
      <c r="N1914" s="6"/>
      <c r="O1914" s="6"/>
      <c r="P1914" s="6"/>
      <c r="Q1914" s="6"/>
      <c r="R1914" s="6"/>
      <c r="S1914" s="6"/>
      <c r="T1914" s="6"/>
      <c r="U1914" s="6"/>
      <c r="V1914" s="6"/>
      <c r="W1914" s="6"/>
      <c r="X1914" s="6"/>
      <c r="Y1914" s="6"/>
      <c r="Z1914" s="6"/>
      <c r="AA1914" s="6"/>
      <c r="AB1914" s="6"/>
      <c r="AC1914" s="6"/>
      <c r="AD1914" s="6"/>
      <c r="AE1914" s="6"/>
      <c r="AF1914" s="6"/>
      <c r="AG1914" s="6"/>
      <c r="AH1914" s="6"/>
      <c r="AI1914" s="6"/>
      <c r="AJ1914" s="6"/>
      <c r="AK1914" s="6"/>
      <c r="AL1914" s="6"/>
      <c r="AM1914" s="6"/>
      <c r="AN1914" s="6"/>
      <c r="AO1914" s="6"/>
      <c r="AP1914" s="6"/>
      <c r="AQ1914" s="6"/>
      <c r="AR1914" s="6"/>
      <c r="AS1914" s="6"/>
      <c r="AT1914" s="6"/>
      <c r="AU1914" s="6"/>
      <c r="AV1914" s="6"/>
      <c r="AW1914" s="6"/>
      <c r="AX1914" s="6"/>
      <c r="AY1914" s="6"/>
      <c r="AZ1914" s="6"/>
      <c r="BA1914" s="6"/>
      <c r="BB1914" s="6"/>
      <c r="BC1914" s="6"/>
      <c r="BD1914" s="6"/>
      <c r="BE1914" s="6"/>
      <c r="BF1914" s="6"/>
      <c r="BG1914" s="6"/>
      <c r="BH1914" s="6"/>
      <c r="BI1914" s="6"/>
      <c r="BJ1914" s="6"/>
      <c r="BK1914" s="6"/>
      <c r="BL1914" s="6"/>
      <c r="BM1914" s="6"/>
      <c r="BN1914" s="6"/>
      <c r="BO1914" s="6"/>
      <c r="BP1914" s="6"/>
      <c r="BQ1914" s="6"/>
      <c r="BR1914" s="6"/>
      <c r="BS1914" s="6"/>
      <c r="BT1914" s="6"/>
      <c r="BU1914" s="6"/>
      <c r="BV1914" s="6"/>
      <c r="BW1914" s="6"/>
      <c r="BX1914" s="6"/>
    </row>
    <row r="1915" spans="1:76" x14ac:dyDescent="0.25">
      <c r="A1915" s="6"/>
      <c r="B1915" s="6"/>
      <c r="C1915" s="13"/>
      <c r="D1915" s="6"/>
      <c r="E1915" s="6"/>
      <c r="F1915" s="6"/>
      <c r="G1915" s="6"/>
      <c r="H1915" s="6"/>
      <c r="I1915" s="6"/>
      <c r="J1915" s="6"/>
      <c r="K1915" s="6"/>
      <c r="L1915" s="6"/>
      <c r="M1915" s="6"/>
      <c r="N1915" s="6"/>
      <c r="O1915" s="6"/>
      <c r="P1915" s="6"/>
      <c r="Q1915" s="6"/>
      <c r="R1915" s="6"/>
      <c r="S1915" s="6"/>
      <c r="T1915" s="6"/>
      <c r="U1915" s="6"/>
      <c r="V1915" s="6"/>
      <c r="W1915" s="6"/>
      <c r="X1915" s="6"/>
      <c r="Y1915" s="6"/>
      <c r="Z1915" s="6"/>
      <c r="AA1915" s="6"/>
      <c r="AB1915" s="6"/>
      <c r="AC1915" s="6"/>
      <c r="AD1915" s="6"/>
      <c r="AE1915" s="6"/>
      <c r="AF1915" s="6"/>
      <c r="AG1915" s="6"/>
      <c r="AH1915" s="6"/>
      <c r="AI1915" s="6"/>
      <c r="AJ1915" s="6"/>
      <c r="AK1915" s="6"/>
      <c r="AL1915" s="6"/>
      <c r="AM1915" s="6"/>
      <c r="AN1915" s="6"/>
      <c r="AO1915" s="6"/>
      <c r="AP1915" s="6"/>
      <c r="AQ1915" s="6"/>
      <c r="AR1915" s="6"/>
      <c r="AS1915" s="6"/>
      <c r="AT1915" s="6"/>
      <c r="AU1915" s="6"/>
      <c r="AV1915" s="6"/>
      <c r="AW1915" s="6"/>
      <c r="AX1915" s="6"/>
      <c r="AY1915" s="6"/>
      <c r="AZ1915" s="6"/>
      <c r="BA1915" s="6"/>
      <c r="BB1915" s="6"/>
      <c r="BC1915" s="6"/>
      <c r="BD1915" s="6"/>
      <c r="BE1915" s="6"/>
      <c r="BF1915" s="6"/>
      <c r="BG1915" s="6"/>
      <c r="BH1915" s="6"/>
      <c r="BI1915" s="6"/>
      <c r="BJ1915" s="6"/>
      <c r="BK1915" s="6"/>
      <c r="BL1915" s="6"/>
      <c r="BM1915" s="6"/>
      <c r="BN1915" s="6"/>
      <c r="BO1915" s="6"/>
      <c r="BP1915" s="6"/>
      <c r="BQ1915" s="6"/>
      <c r="BR1915" s="6"/>
      <c r="BS1915" s="6"/>
      <c r="BT1915" s="6"/>
      <c r="BU1915" s="6"/>
      <c r="BV1915" s="6"/>
      <c r="BW1915" s="6"/>
      <c r="BX1915" s="6"/>
    </row>
    <row r="1916" spans="1:76" x14ac:dyDescent="0.25">
      <c r="A1916" s="6"/>
      <c r="B1916" s="6"/>
      <c r="C1916" s="13"/>
      <c r="D1916" s="6"/>
      <c r="E1916" s="6"/>
      <c r="F1916" s="6"/>
      <c r="G1916" s="6"/>
      <c r="H1916" s="6"/>
      <c r="I1916" s="6"/>
      <c r="J1916" s="6"/>
      <c r="K1916" s="6"/>
      <c r="L1916" s="6"/>
      <c r="M1916" s="6"/>
      <c r="N1916" s="6"/>
      <c r="O1916" s="6"/>
      <c r="P1916" s="6"/>
      <c r="Q1916" s="6"/>
      <c r="R1916" s="6"/>
      <c r="S1916" s="6"/>
      <c r="T1916" s="6"/>
      <c r="U1916" s="6"/>
      <c r="V1916" s="6"/>
      <c r="W1916" s="6"/>
      <c r="X1916" s="6"/>
      <c r="Y1916" s="6"/>
      <c r="Z1916" s="6"/>
      <c r="AA1916" s="6"/>
      <c r="AB1916" s="6"/>
      <c r="AC1916" s="6"/>
      <c r="AD1916" s="6"/>
      <c r="AE1916" s="6"/>
      <c r="AF1916" s="6"/>
      <c r="AG1916" s="6"/>
      <c r="AH1916" s="6"/>
      <c r="AI1916" s="6"/>
      <c r="AJ1916" s="6"/>
      <c r="AK1916" s="6"/>
      <c r="AL1916" s="6"/>
      <c r="AM1916" s="6"/>
      <c r="AN1916" s="6"/>
      <c r="AO1916" s="6"/>
      <c r="AP1916" s="6"/>
      <c r="AQ1916" s="6"/>
      <c r="AR1916" s="6"/>
      <c r="AS1916" s="6"/>
      <c r="AT1916" s="6"/>
      <c r="AU1916" s="6"/>
      <c r="AV1916" s="6"/>
      <c r="AW1916" s="6"/>
      <c r="AX1916" s="6"/>
      <c r="AY1916" s="6"/>
      <c r="AZ1916" s="6"/>
      <c r="BA1916" s="6"/>
      <c r="BB1916" s="6"/>
      <c r="BC1916" s="6"/>
      <c r="BD1916" s="6"/>
      <c r="BE1916" s="6"/>
      <c r="BF1916" s="6"/>
      <c r="BG1916" s="6"/>
      <c r="BH1916" s="6"/>
      <c r="BI1916" s="6"/>
      <c r="BJ1916" s="6"/>
      <c r="BK1916" s="6"/>
      <c r="BL1916" s="6"/>
      <c r="BM1916" s="6"/>
      <c r="BN1916" s="6"/>
      <c r="BO1916" s="6"/>
      <c r="BP1916" s="6"/>
      <c r="BQ1916" s="6"/>
      <c r="BR1916" s="6"/>
      <c r="BS1916" s="6"/>
      <c r="BT1916" s="6"/>
      <c r="BU1916" s="6"/>
      <c r="BV1916" s="6"/>
      <c r="BW1916" s="6"/>
      <c r="BX1916" s="6"/>
    </row>
    <row r="1917" spans="1:76" x14ac:dyDescent="0.25">
      <c r="A1917" s="6"/>
      <c r="B1917" s="6"/>
      <c r="C1917" s="13"/>
      <c r="D1917" s="6"/>
      <c r="E1917" s="6"/>
      <c r="F1917" s="6"/>
      <c r="G1917" s="6"/>
      <c r="H1917" s="6"/>
      <c r="I1917" s="6"/>
      <c r="J1917" s="6"/>
      <c r="K1917" s="6"/>
      <c r="L1917" s="6"/>
      <c r="M1917" s="6"/>
      <c r="N1917" s="6"/>
      <c r="O1917" s="6"/>
      <c r="P1917" s="6"/>
      <c r="Q1917" s="6"/>
      <c r="R1917" s="6"/>
      <c r="S1917" s="6"/>
      <c r="T1917" s="6"/>
      <c r="U1917" s="6"/>
      <c r="V1917" s="6"/>
      <c r="W1917" s="6"/>
      <c r="X1917" s="6"/>
      <c r="Y1917" s="6"/>
      <c r="Z1917" s="6"/>
      <c r="AA1917" s="6"/>
      <c r="AB1917" s="6"/>
      <c r="AC1917" s="6"/>
      <c r="AD1917" s="6"/>
      <c r="AE1917" s="6"/>
      <c r="AF1917" s="6"/>
      <c r="AG1917" s="6"/>
      <c r="AH1917" s="6"/>
      <c r="AI1917" s="6"/>
      <c r="AJ1917" s="6"/>
      <c r="AK1917" s="6"/>
      <c r="AL1917" s="6"/>
      <c r="AM1917" s="6"/>
      <c r="AN1917" s="6"/>
      <c r="AO1917" s="6"/>
      <c r="AP1917" s="6"/>
      <c r="AQ1917" s="6"/>
      <c r="AR1917" s="6"/>
      <c r="AS1917" s="6"/>
      <c r="AT1917" s="6"/>
      <c r="AU1917" s="6"/>
      <c r="AV1917" s="6"/>
      <c r="AW1917" s="6"/>
      <c r="AX1917" s="6"/>
      <c r="AY1917" s="6"/>
      <c r="AZ1917" s="6"/>
      <c r="BA1917" s="6"/>
      <c r="BB1917" s="6"/>
      <c r="BC1917" s="6"/>
      <c r="BD1917" s="6"/>
      <c r="BE1917" s="6"/>
      <c r="BF1917" s="6"/>
      <c r="BG1917" s="6"/>
      <c r="BH1917" s="6"/>
      <c r="BI1917" s="6"/>
      <c r="BJ1917" s="6"/>
      <c r="BK1917" s="6"/>
      <c r="BL1917" s="6"/>
      <c r="BM1917" s="6"/>
      <c r="BN1917" s="6"/>
      <c r="BO1917" s="6"/>
      <c r="BP1917" s="6"/>
      <c r="BQ1917" s="6"/>
      <c r="BR1917" s="6"/>
      <c r="BS1917" s="6"/>
      <c r="BT1917" s="6"/>
      <c r="BU1917" s="6"/>
      <c r="BV1917" s="6"/>
      <c r="BW1917" s="6"/>
      <c r="BX1917" s="6"/>
    </row>
    <row r="1918" spans="1:76" x14ac:dyDescent="0.25">
      <c r="A1918" s="6"/>
      <c r="B1918" s="6"/>
      <c r="C1918" s="13"/>
      <c r="D1918" s="6"/>
      <c r="E1918" s="6"/>
      <c r="F1918" s="6"/>
      <c r="G1918" s="6"/>
      <c r="H1918" s="6"/>
      <c r="I1918" s="6"/>
      <c r="J1918" s="6"/>
      <c r="K1918" s="6"/>
      <c r="L1918" s="6"/>
      <c r="M1918" s="6"/>
      <c r="N1918" s="6"/>
      <c r="O1918" s="6"/>
      <c r="P1918" s="6"/>
      <c r="Q1918" s="6"/>
      <c r="R1918" s="6"/>
      <c r="S1918" s="6"/>
      <c r="T1918" s="6"/>
      <c r="U1918" s="6"/>
      <c r="V1918" s="6"/>
      <c r="W1918" s="6"/>
      <c r="X1918" s="6"/>
      <c r="Y1918" s="6"/>
      <c r="Z1918" s="6"/>
      <c r="AA1918" s="6"/>
      <c r="AB1918" s="6"/>
      <c r="AC1918" s="6"/>
      <c r="AD1918" s="6"/>
      <c r="AE1918" s="6"/>
      <c r="AF1918" s="6"/>
      <c r="AG1918" s="6"/>
      <c r="AH1918" s="6"/>
      <c r="AI1918" s="6"/>
      <c r="AJ1918" s="6"/>
      <c r="AK1918" s="6"/>
      <c r="AL1918" s="6"/>
      <c r="AM1918" s="6"/>
      <c r="AN1918" s="6"/>
      <c r="AO1918" s="6"/>
      <c r="AP1918" s="6"/>
      <c r="AQ1918" s="6"/>
      <c r="AR1918" s="6"/>
      <c r="AS1918" s="6"/>
      <c r="AT1918" s="6"/>
      <c r="AU1918" s="6"/>
      <c r="AV1918" s="6"/>
      <c r="AW1918" s="6"/>
      <c r="AX1918" s="6"/>
      <c r="AY1918" s="6"/>
      <c r="AZ1918" s="6"/>
      <c r="BA1918" s="6"/>
      <c r="BB1918" s="6"/>
      <c r="BC1918" s="6"/>
      <c r="BD1918" s="6"/>
      <c r="BE1918" s="6"/>
      <c r="BF1918" s="6"/>
      <c r="BG1918" s="6"/>
      <c r="BH1918" s="6"/>
      <c r="BI1918" s="6"/>
      <c r="BJ1918" s="6"/>
      <c r="BK1918" s="6"/>
      <c r="BL1918" s="6"/>
      <c r="BM1918" s="6"/>
      <c r="BN1918" s="6"/>
      <c r="BO1918" s="6"/>
      <c r="BP1918" s="6"/>
      <c r="BQ1918" s="6"/>
      <c r="BR1918" s="6"/>
      <c r="BS1918" s="6"/>
      <c r="BT1918" s="6"/>
      <c r="BU1918" s="6"/>
      <c r="BV1918" s="6"/>
      <c r="BW1918" s="6"/>
      <c r="BX1918" s="6"/>
    </row>
    <row r="1919" spans="1:76" x14ac:dyDescent="0.25">
      <c r="A1919" s="6"/>
      <c r="B1919" s="6"/>
      <c r="C1919" s="13"/>
      <c r="D1919" s="6"/>
      <c r="E1919" s="6"/>
      <c r="F1919" s="6"/>
      <c r="G1919" s="6"/>
      <c r="H1919" s="6"/>
      <c r="I1919" s="6"/>
      <c r="J1919" s="6"/>
      <c r="K1919" s="6"/>
      <c r="L1919" s="6"/>
      <c r="M1919" s="6"/>
      <c r="N1919" s="6"/>
      <c r="O1919" s="6"/>
      <c r="P1919" s="6"/>
      <c r="Q1919" s="6"/>
      <c r="R1919" s="6"/>
      <c r="S1919" s="6"/>
      <c r="T1919" s="6"/>
      <c r="U1919" s="6"/>
      <c r="V1919" s="6"/>
      <c r="W1919" s="6"/>
      <c r="X1919" s="6"/>
      <c r="Y1919" s="6"/>
      <c r="Z1919" s="6"/>
      <c r="AA1919" s="6"/>
      <c r="AB1919" s="6"/>
      <c r="AC1919" s="6"/>
      <c r="AD1919" s="6"/>
      <c r="AE1919" s="6"/>
      <c r="AF1919" s="6"/>
      <c r="AG1919" s="6"/>
      <c r="AH1919" s="6"/>
      <c r="AI1919" s="6"/>
      <c r="AJ1919" s="6"/>
      <c r="AK1919" s="6"/>
      <c r="AL1919" s="6"/>
      <c r="AM1919" s="6"/>
      <c r="AN1919" s="6"/>
      <c r="AO1919" s="6"/>
      <c r="AP1919" s="6"/>
      <c r="AQ1919" s="6"/>
      <c r="AR1919" s="6"/>
      <c r="AS1919" s="6"/>
      <c r="AT1919" s="6"/>
      <c r="AU1919" s="6"/>
      <c r="AV1919" s="6"/>
      <c r="AW1919" s="6"/>
      <c r="AX1919" s="6"/>
      <c r="AY1919" s="6"/>
      <c r="AZ1919" s="6"/>
      <c r="BA1919" s="6"/>
      <c r="BB1919" s="6"/>
      <c r="BC1919" s="6"/>
      <c r="BD1919" s="6"/>
      <c r="BE1919" s="6"/>
      <c r="BF1919" s="6"/>
      <c r="BG1919" s="6"/>
      <c r="BH1919" s="6"/>
      <c r="BI1919" s="6"/>
      <c r="BJ1919" s="6"/>
      <c r="BK1919" s="6"/>
      <c r="BL1919" s="6"/>
      <c r="BM1919" s="6"/>
      <c r="BN1919" s="6"/>
      <c r="BO1919" s="6"/>
      <c r="BP1919" s="6"/>
      <c r="BQ1919" s="6"/>
      <c r="BR1919" s="6"/>
      <c r="BS1919" s="6"/>
      <c r="BT1919" s="6"/>
      <c r="BU1919" s="6"/>
      <c r="BV1919" s="6"/>
      <c r="BW1919" s="6"/>
      <c r="BX1919" s="6"/>
    </row>
    <row r="1920" spans="1:76" x14ac:dyDescent="0.25">
      <c r="A1920" s="6"/>
      <c r="B1920" s="6"/>
      <c r="C1920" s="13"/>
      <c r="D1920" s="6"/>
      <c r="E1920" s="6"/>
      <c r="F1920" s="6"/>
      <c r="G1920" s="6"/>
      <c r="H1920" s="6"/>
      <c r="I1920" s="6"/>
      <c r="J1920" s="6"/>
      <c r="K1920" s="6"/>
      <c r="L1920" s="6"/>
      <c r="M1920" s="6"/>
      <c r="N1920" s="6"/>
      <c r="O1920" s="6"/>
      <c r="P1920" s="6"/>
      <c r="Q1920" s="6"/>
      <c r="R1920" s="6"/>
      <c r="S1920" s="6"/>
      <c r="T1920" s="6"/>
      <c r="U1920" s="6"/>
      <c r="V1920" s="6"/>
      <c r="W1920" s="6"/>
      <c r="X1920" s="6"/>
      <c r="Y1920" s="6"/>
      <c r="Z1920" s="6"/>
      <c r="AA1920" s="6"/>
      <c r="AB1920" s="6"/>
      <c r="AC1920" s="6"/>
      <c r="AD1920" s="6"/>
      <c r="AE1920" s="6"/>
      <c r="AF1920" s="6"/>
      <c r="AG1920" s="6"/>
      <c r="AH1920" s="6"/>
      <c r="AI1920" s="6"/>
      <c r="AJ1920" s="6"/>
      <c r="AK1920" s="6"/>
      <c r="AL1920" s="6"/>
      <c r="AM1920" s="6"/>
      <c r="AN1920" s="6"/>
      <c r="AO1920" s="6"/>
      <c r="AP1920" s="6"/>
      <c r="AQ1920" s="6"/>
      <c r="AR1920" s="6"/>
      <c r="AS1920" s="6"/>
      <c r="AT1920" s="6"/>
      <c r="AU1920" s="6"/>
      <c r="AV1920" s="6"/>
      <c r="AW1920" s="6"/>
      <c r="AX1920" s="6"/>
      <c r="AY1920" s="6"/>
      <c r="AZ1920" s="6"/>
      <c r="BA1920" s="6"/>
      <c r="BB1920" s="6"/>
      <c r="BC1920" s="6"/>
      <c r="BD1920" s="6"/>
      <c r="BE1920" s="6"/>
      <c r="BF1920" s="6"/>
      <c r="BG1920" s="6"/>
      <c r="BH1920" s="6"/>
      <c r="BI1920" s="6"/>
      <c r="BJ1920" s="6"/>
      <c r="BK1920" s="6"/>
      <c r="BL1920" s="6"/>
      <c r="BM1920" s="6"/>
      <c r="BN1920" s="6"/>
      <c r="BO1920" s="6"/>
      <c r="BP1920" s="6"/>
      <c r="BQ1920" s="6"/>
      <c r="BR1920" s="6"/>
      <c r="BS1920" s="6"/>
      <c r="BT1920" s="6"/>
      <c r="BU1920" s="6"/>
      <c r="BV1920" s="6"/>
      <c r="BW1920" s="6"/>
      <c r="BX1920" s="6"/>
    </row>
    <row r="1921" spans="1:76" x14ac:dyDescent="0.25">
      <c r="A1921" s="6"/>
      <c r="B1921" s="6"/>
      <c r="C1921" s="13"/>
      <c r="D1921" s="6"/>
      <c r="E1921" s="6"/>
      <c r="F1921" s="6"/>
      <c r="G1921" s="6"/>
      <c r="H1921" s="6"/>
      <c r="I1921" s="6"/>
      <c r="J1921" s="6"/>
      <c r="K1921" s="6"/>
      <c r="L1921" s="6"/>
      <c r="M1921" s="6"/>
      <c r="N1921" s="6"/>
      <c r="O1921" s="6"/>
      <c r="P1921" s="6"/>
      <c r="Q1921" s="6"/>
      <c r="R1921" s="6"/>
      <c r="S1921" s="6"/>
      <c r="T1921" s="6"/>
      <c r="U1921" s="6"/>
      <c r="V1921" s="6"/>
      <c r="W1921" s="6"/>
      <c r="X1921" s="6"/>
      <c r="Y1921" s="6"/>
      <c r="Z1921" s="6"/>
      <c r="AA1921" s="6"/>
      <c r="AB1921" s="6"/>
      <c r="AC1921" s="6"/>
      <c r="AD1921" s="6"/>
      <c r="AE1921" s="6"/>
      <c r="AF1921" s="6"/>
      <c r="AG1921" s="6"/>
      <c r="AH1921" s="6"/>
      <c r="AI1921" s="6"/>
      <c r="AJ1921" s="6"/>
      <c r="AK1921" s="6"/>
      <c r="AL1921" s="6"/>
      <c r="AM1921" s="6"/>
      <c r="AN1921" s="6"/>
      <c r="AO1921" s="6"/>
      <c r="AP1921" s="6"/>
      <c r="AQ1921" s="6"/>
      <c r="AR1921" s="6"/>
      <c r="AS1921" s="6"/>
      <c r="AT1921" s="6"/>
      <c r="AU1921" s="6"/>
      <c r="AV1921" s="6"/>
      <c r="AW1921" s="6"/>
      <c r="AX1921" s="6"/>
      <c r="AY1921" s="6"/>
      <c r="AZ1921" s="6"/>
      <c r="BA1921" s="6"/>
      <c r="BB1921" s="6"/>
      <c r="BC1921" s="6"/>
      <c r="BD1921" s="6"/>
      <c r="BE1921" s="6"/>
      <c r="BF1921" s="6"/>
      <c r="BG1921" s="6"/>
      <c r="BH1921" s="6"/>
      <c r="BI1921" s="6"/>
      <c r="BJ1921" s="6"/>
      <c r="BK1921" s="6"/>
      <c r="BL1921" s="6"/>
      <c r="BM1921" s="6"/>
      <c r="BN1921" s="6"/>
      <c r="BO1921" s="6"/>
      <c r="BP1921" s="6"/>
      <c r="BQ1921" s="6"/>
      <c r="BR1921" s="6"/>
      <c r="BS1921" s="6"/>
      <c r="BT1921" s="6"/>
      <c r="BU1921" s="6"/>
      <c r="BV1921" s="6"/>
      <c r="BW1921" s="6"/>
      <c r="BX1921" s="6"/>
    </row>
    <row r="1922" spans="1:76" x14ac:dyDescent="0.25">
      <c r="A1922" s="6"/>
      <c r="B1922" s="6"/>
      <c r="C1922" s="13"/>
      <c r="D1922" s="6"/>
      <c r="E1922" s="6"/>
      <c r="F1922" s="6"/>
      <c r="G1922" s="6"/>
      <c r="H1922" s="6"/>
      <c r="I1922" s="6"/>
      <c r="J1922" s="6"/>
      <c r="K1922" s="6"/>
      <c r="L1922" s="6"/>
      <c r="M1922" s="6"/>
      <c r="N1922" s="6"/>
      <c r="O1922" s="6"/>
      <c r="P1922" s="6"/>
      <c r="Q1922" s="6"/>
      <c r="R1922" s="6"/>
      <c r="S1922" s="6"/>
      <c r="T1922" s="6"/>
      <c r="U1922" s="6"/>
      <c r="V1922" s="6"/>
      <c r="W1922" s="6"/>
      <c r="X1922" s="6"/>
      <c r="Y1922" s="6"/>
      <c r="Z1922" s="6"/>
      <c r="AA1922" s="6"/>
      <c r="AB1922" s="6"/>
      <c r="AC1922" s="6"/>
      <c r="AD1922" s="6"/>
      <c r="AE1922" s="6"/>
      <c r="AF1922" s="6"/>
      <c r="AG1922" s="6"/>
      <c r="AH1922" s="6"/>
      <c r="AI1922" s="6"/>
      <c r="AJ1922" s="6"/>
      <c r="AK1922" s="6"/>
      <c r="AL1922" s="6"/>
      <c r="AM1922" s="6"/>
      <c r="AN1922" s="6"/>
      <c r="AO1922" s="6"/>
      <c r="AP1922" s="6"/>
      <c r="AQ1922" s="6"/>
      <c r="AR1922" s="6"/>
      <c r="AS1922" s="6"/>
      <c r="AT1922" s="6"/>
      <c r="AU1922" s="6"/>
      <c r="AV1922" s="6"/>
      <c r="AW1922" s="6"/>
      <c r="AX1922" s="6"/>
      <c r="AY1922" s="6"/>
      <c r="AZ1922" s="6"/>
      <c r="BA1922" s="6"/>
      <c r="BB1922" s="6"/>
      <c r="BC1922" s="6"/>
      <c r="BD1922" s="6"/>
      <c r="BE1922" s="6"/>
      <c r="BF1922" s="6"/>
      <c r="BG1922" s="6"/>
      <c r="BH1922" s="6"/>
      <c r="BI1922" s="6"/>
      <c r="BJ1922" s="6"/>
      <c r="BK1922" s="6"/>
      <c r="BL1922" s="6"/>
      <c r="BM1922" s="6"/>
      <c r="BN1922" s="6"/>
      <c r="BO1922" s="6"/>
      <c r="BP1922" s="6"/>
      <c r="BQ1922" s="6"/>
      <c r="BR1922" s="6"/>
      <c r="BS1922" s="6"/>
      <c r="BT1922" s="6"/>
      <c r="BU1922" s="6"/>
      <c r="BV1922" s="6"/>
      <c r="BW1922" s="6"/>
      <c r="BX1922" s="6"/>
    </row>
    <row r="1923" spans="1:76" x14ac:dyDescent="0.25">
      <c r="A1923" s="6"/>
      <c r="B1923" s="6"/>
      <c r="C1923" s="13"/>
      <c r="D1923" s="6"/>
      <c r="E1923" s="6"/>
      <c r="F1923" s="6"/>
      <c r="G1923" s="6"/>
      <c r="H1923" s="6"/>
      <c r="I1923" s="6"/>
      <c r="J1923" s="6"/>
      <c r="K1923" s="6"/>
      <c r="L1923" s="6"/>
      <c r="M1923" s="6"/>
      <c r="N1923" s="6"/>
      <c r="O1923" s="6"/>
      <c r="P1923" s="6"/>
      <c r="Q1923" s="6"/>
      <c r="R1923" s="6"/>
      <c r="S1923" s="6"/>
      <c r="T1923" s="6"/>
      <c r="U1923" s="6"/>
      <c r="V1923" s="6"/>
      <c r="W1923" s="6"/>
      <c r="X1923" s="6"/>
      <c r="Y1923" s="6"/>
      <c r="Z1923" s="6"/>
      <c r="AA1923" s="6"/>
      <c r="AB1923" s="6"/>
      <c r="AC1923" s="6"/>
      <c r="AD1923" s="6"/>
      <c r="AE1923" s="6"/>
      <c r="AF1923" s="6"/>
      <c r="AG1923" s="6"/>
      <c r="AH1923" s="6"/>
      <c r="AI1923" s="6"/>
      <c r="AJ1923" s="6"/>
      <c r="AK1923" s="6"/>
      <c r="AL1923" s="6"/>
      <c r="AM1923" s="6"/>
      <c r="AN1923" s="6"/>
      <c r="AO1923" s="6"/>
      <c r="AP1923" s="6"/>
      <c r="AQ1923" s="6"/>
      <c r="AR1923" s="6"/>
      <c r="AS1923" s="6"/>
      <c r="AT1923" s="6"/>
      <c r="AU1923" s="6"/>
      <c r="AV1923" s="6"/>
      <c r="AW1923" s="6"/>
      <c r="AX1923" s="6"/>
      <c r="AY1923" s="6"/>
      <c r="AZ1923" s="6"/>
      <c r="BA1923" s="6"/>
      <c r="BB1923" s="6"/>
      <c r="BC1923" s="6"/>
      <c r="BD1923" s="6"/>
      <c r="BE1923" s="6"/>
      <c r="BF1923" s="6"/>
      <c r="BG1923" s="6"/>
      <c r="BH1923" s="6"/>
      <c r="BI1923" s="6"/>
      <c r="BJ1923" s="6"/>
      <c r="BK1923" s="6"/>
      <c r="BL1923" s="6"/>
      <c r="BM1923" s="6"/>
      <c r="BN1923" s="6"/>
      <c r="BO1923" s="6"/>
      <c r="BP1923" s="6"/>
      <c r="BQ1923" s="6"/>
      <c r="BR1923" s="6"/>
      <c r="BS1923" s="6"/>
      <c r="BT1923" s="6"/>
      <c r="BU1923" s="6"/>
      <c r="BV1923" s="6"/>
      <c r="BW1923" s="6"/>
      <c r="BX1923" s="6"/>
    </row>
    <row r="1924" spans="1:76" x14ac:dyDescent="0.25">
      <c r="A1924" s="6"/>
      <c r="B1924" s="6"/>
      <c r="C1924" s="13"/>
      <c r="D1924" s="6"/>
      <c r="E1924" s="6"/>
      <c r="F1924" s="6"/>
      <c r="G1924" s="6"/>
      <c r="H1924" s="6"/>
      <c r="I1924" s="6"/>
      <c r="J1924" s="6"/>
      <c r="K1924" s="6"/>
      <c r="L1924" s="6"/>
      <c r="M1924" s="6"/>
      <c r="N1924" s="6"/>
      <c r="O1924" s="6"/>
      <c r="P1924" s="6"/>
      <c r="Q1924" s="6"/>
      <c r="R1924" s="6"/>
      <c r="S1924" s="6"/>
      <c r="T1924" s="6"/>
      <c r="U1924" s="6"/>
      <c r="V1924" s="6"/>
      <c r="W1924" s="6"/>
      <c r="X1924" s="6"/>
      <c r="Y1924" s="6"/>
      <c r="Z1924" s="6"/>
      <c r="AA1924" s="6"/>
      <c r="AB1924" s="6"/>
      <c r="AC1924" s="6"/>
      <c r="AD1924" s="6"/>
      <c r="AE1924" s="6"/>
      <c r="AF1924" s="6"/>
      <c r="AG1924" s="6"/>
      <c r="AH1924" s="6"/>
      <c r="AI1924" s="6"/>
      <c r="AJ1924" s="6"/>
      <c r="AK1924" s="6"/>
      <c r="AL1924" s="6"/>
      <c r="AM1924" s="6"/>
      <c r="AN1924" s="6"/>
      <c r="AO1924" s="6"/>
      <c r="AP1924" s="6"/>
      <c r="AQ1924" s="6"/>
      <c r="AR1924" s="6"/>
      <c r="AS1924" s="6"/>
      <c r="AT1924" s="6"/>
      <c r="AU1924" s="6"/>
      <c r="AV1924" s="6"/>
      <c r="AW1924" s="6"/>
      <c r="AX1924" s="6"/>
      <c r="AY1924" s="6"/>
      <c r="AZ1924" s="6"/>
      <c r="BA1924" s="6"/>
      <c r="BB1924" s="6"/>
      <c r="BC1924" s="6"/>
      <c r="BD1924" s="6"/>
      <c r="BE1924" s="6"/>
      <c r="BF1924" s="6"/>
      <c r="BG1924" s="6"/>
      <c r="BH1924" s="6"/>
      <c r="BI1924" s="6"/>
      <c r="BJ1924" s="6"/>
      <c r="BK1924" s="6"/>
      <c r="BL1924" s="6"/>
      <c r="BM1924" s="6"/>
      <c r="BN1924" s="6"/>
      <c r="BO1924" s="6"/>
      <c r="BP1924" s="6"/>
      <c r="BQ1924" s="6"/>
      <c r="BR1924" s="6"/>
      <c r="BS1924" s="6"/>
      <c r="BT1924" s="6"/>
      <c r="BU1924" s="6"/>
      <c r="BV1924" s="6"/>
      <c r="BW1924" s="6"/>
      <c r="BX1924" s="6"/>
    </row>
    <row r="1925" spans="1:76" x14ac:dyDescent="0.25">
      <c r="A1925" s="6"/>
      <c r="B1925" s="6"/>
      <c r="C1925" s="13"/>
      <c r="D1925" s="6"/>
      <c r="E1925" s="6"/>
      <c r="F1925" s="6"/>
      <c r="G1925" s="6"/>
      <c r="H1925" s="6"/>
      <c r="I1925" s="6"/>
      <c r="J1925" s="6"/>
      <c r="K1925" s="6"/>
      <c r="L1925" s="6"/>
      <c r="M1925" s="6"/>
      <c r="N1925" s="6"/>
      <c r="O1925" s="6"/>
      <c r="P1925" s="6"/>
      <c r="Q1925" s="6"/>
      <c r="R1925" s="6"/>
      <c r="S1925" s="6"/>
      <c r="T1925" s="6"/>
      <c r="U1925" s="6"/>
      <c r="V1925" s="6"/>
      <c r="W1925" s="6"/>
      <c r="X1925" s="6"/>
      <c r="Y1925" s="6"/>
      <c r="Z1925" s="6"/>
      <c r="AA1925" s="6"/>
      <c r="AB1925" s="6"/>
      <c r="AC1925" s="6"/>
      <c r="AD1925" s="6"/>
      <c r="AE1925" s="6"/>
      <c r="AF1925" s="6"/>
      <c r="AG1925" s="6"/>
      <c r="AH1925" s="6"/>
      <c r="AI1925" s="6"/>
      <c r="AJ1925" s="6"/>
      <c r="AK1925" s="6"/>
      <c r="AL1925" s="6"/>
      <c r="AM1925" s="6"/>
      <c r="AN1925" s="6"/>
      <c r="AO1925" s="6"/>
      <c r="AP1925" s="6"/>
      <c r="AQ1925" s="6"/>
      <c r="AR1925" s="6"/>
      <c r="AS1925" s="6"/>
      <c r="AT1925" s="6"/>
      <c r="AU1925" s="6"/>
      <c r="AV1925" s="6"/>
      <c r="AW1925" s="6"/>
      <c r="AX1925" s="6"/>
      <c r="AY1925" s="6"/>
      <c r="AZ1925" s="6"/>
      <c r="BA1925" s="6"/>
      <c r="BB1925" s="6"/>
      <c r="BC1925" s="6"/>
      <c r="BD1925" s="6"/>
      <c r="BE1925" s="6"/>
      <c r="BF1925" s="6"/>
      <c r="BG1925" s="6"/>
      <c r="BH1925" s="6"/>
      <c r="BI1925" s="6"/>
      <c r="BJ1925" s="6"/>
      <c r="BK1925" s="6"/>
      <c r="BL1925" s="6"/>
      <c r="BM1925" s="6"/>
      <c r="BN1925" s="6"/>
      <c r="BO1925" s="6"/>
      <c r="BP1925" s="6"/>
      <c r="BQ1925" s="6"/>
      <c r="BR1925" s="6"/>
      <c r="BS1925" s="6"/>
      <c r="BT1925" s="6"/>
      <c r="BU1925" s="6"/>
      <c r="BV1925" s="6"/>
      <c r="BW1925" s="6"/>
      <c r="BX1925" s="6"/>
    </row>
    <row r="1926" spans="1:76" x14ac:dyDescent="0.25">
      <c r="A1926" s="6"/>
      <c r="B1926" s="6"/>
      <c r="C1926" s="13"/>
      <c r="D1926" s="6"/>
      <c r="E1926" s="6"/>
      <c r="F1926" s="6"/>
      <c r="G1926" s="6"/>
      <c r="H1926" s="6"/>
      <c r="I1926" s="6"/>
      <c r="J1926" s="6"/>
      <c r="K1926" s="6"/>
      <c r="L1926" s="6"/>
      <c r="M1926" s="6"/>
      <c r="N1926" s="6"/>
      <c r="O1926" s="6"/>
      <c r="P1926" s="6"/>
      <c r="Q1926" s="6"/>
      <c r="R1926" s="6"/>
      <c r="S1926" s="6"/>
      <c r="T1926" s="6"/>
      <c r="U1926" s="6"/>
      <c r="V1926" s="6"/>
      <c r="W1926" s="6"/>
      <c r="X1926" s="6"/>
      <c r="Y1926" s="6"/>
      <c r="Z1926" s="6"/>
      <c r="AA1926" s="6"/>
      <c r="AB1926" s="6"/>
      <c r="AC1926" s="6"/>
      <c r="AD1926" s="6"/>
      <c r="AE1926" s="6"/>
      <c r="AF1926" s="6"/>
      <c r="AG1926" s="6"/>
      <c r="AH1926" s="6"/>
      <c r="AI1926" s="6"/>
      <c r="AJ1926" s="6"/>
      <c r="AK1926" s="6"/>
      <c r="AL1926" s="6"/>
      <c r="AM1926" s="6"/>
      <c r="AN1926" s="6"/>
      <c r="AO1926" s="6"/>
      <c r="AP1926" s="6"/>
      <c r="AQ1926" s="6"/>
      <c r="AR1926" s="6"/>
      <c r="AS1926" s="6"/>
      <c r="AT1926" s="6"/>
      <c r="AU1926" s="6"/>
      <c r="AV1926" s="6"/>
      <c r="AW1926" s="6"/>
      <c r="AX1926" s="6"/>
      <c r="AY1926" s="6"/>
      <c r="AZ1926" s="6"/>
      <c r="BA1926" s="6"/>
      <c r="BB1926" s="6"/>
      <c r="BC1926" s="6"/>
      <c r="BD1926" s="6"/>
      <c r="BE1926" s="6"/>
      <c r="BF1926" s="6"/>
      <c r="BG1926" s="6"/>
      <c r="BH1926" s="6"/>
      <c r="BI1926" s="6"/>
      <c r="BJ1926" s="6"/>
      <c r="BK1926" s="6"/>
      <c r="BL1926" s="6"/>
      <c r="BM1926" s="6"/>
      <c r="BN1926" s="6"/>
      <c r="BO1926" s="6"/>
      <c r="BP1926" s="6"/>
      <c r="BQ1926" s="6"/>
      <c r="BR1926" s="6"/>
      <c r="BS1926" s="6"/>
      <c r="BT1926" s="6"/>
      <c r="BU1926" s="6"/>
      <c r="BV1926" s="6"/>
      <c r="BW1926" s="6"/>
      <c r="BX1926" s="6"/>
    </row>
    <row r="1927" spans="1:76" x14ac:dyDescent="0.25">
      <c r="A1927" s="6"/>
      <c r="B1927" s="6"/>
      <c r="C1927" s="13"/>
      <c r="D1927" s="6"/>
      <c r="E1927" s="6"/>
      <c r="F1927" s="6"/>
      <c r="G1927" s="6"/>
      <c r="H1927" s="6"/>
      <c r="I1927" s="6"/>
      <c r="J1927" s="6"/>
      <c r="K1927" s="6"/>
      <c r="L1927" s="6"/>
      <c r="M1927" s="6"/>
      <c r="N1927" s="6"/>
      <c r="O1927" s="6"/>
      <c r="P1927" s="6"/>
      <c r="Q1927" s="6"/>
      <c r="R1927" s="6"/>
      <c r="S1927" s="6"/>
      <c r="T1927" s="6"/>
      <c r="U1927" s="6"/>
      <c r="V1927" s="6"/>
      <c r="W1927" s="6"/>
      <c r="X1927" s="6"/>
      <c r="Y1927" s="6"/>
      <c r="Z1927" s="6"/>
      <c r="AA1927" s="6"/>
      <c r="AB1927" s="6"/>
      <c r="AC1927" s="6"/>
      <c r="AD1927" s="6"/>
      <c r="AE1927" s="6"/>
      <c r="AF1927" s="6"/>
      <c r="AG1927" s="6"/>
      <c r="AH1927" s="6"/>
      <c r="AI1927" s="6"/>
      <c r="AJ1927" s="6"/>
      <c r="AK1927" s="6"/>
      <c r="AL1927" s="6"/>
      <c r="AM1927" s="6"/>
      <c r="AN1927" s="6"/>
      <c r="AO1927" s="6"/>
      <c r="AP1927" s="6"/>
      <c r="AQ1927" s="6"/>
      <c r="AR1927" s="6"/>
      <c r="AS1927" s="6"/>
      <c r="AT1927" s="6"/>
      <c r="AU1927" s="6"/>
      <c r="AV1927" s="6"/>
      <c r="AW1927" s="6"/>
      <c r="AX1927" s="6"/>
      <c r="AY1927" s="6"/>
      <c r="AZ1927" s="6"/>
      <c r="BA1927" s="6"/>
      <c r="BB1927" s="6"/>
      <c r="BC1927" s="6"/>
      <c r="BD1927" s="6"/>
      <c r="BE1927" s="6"/>
      <c r="BF1927" s="6"/>
      <c r="BG1927" s="6"/>
      <c r="BH1927" s="6"/>
      <c r="BI1927" s="6"/>
      <c r="BJ1927" s="6"/>
      <c r="BK1927" s="6"/>
      <c r="BL1927" s="6"/>
      <c r="BM1927" s="6"/>
      <c r="BN1927" s="6"/>
      <c r="BO1927" s="6"/>
      <c r="BP1927" s="6"/>
      <c r="BQ1927" s="6"/>
      <c r="BR1927" s="6"/>
      <c r="BS1927" s="6"/>
      <c r="BT1927" s="6"/>
      <c r="BU1927" s="6"/>
      <c r="BV1927" s="6"/>
      <c r="BW1927" s="6"/>
      <c r="BX1927" s="6"/>
    </row>
    <row r="1928" spans="1:76" x14ac:dyDescent="0.25">
      <c r="A1928" s="6"/>
      <c r="B1928" s="6"/>
      <c r="C1928" s="13"/>
      <c r="D1928" s="6"/>
      <c r="E1928" s="6"/>
      <c r="F1928" s="6"/>
      <c r="G1928" s="6"/>
      <c r="H1928" s="6"/>
      <c r="I1928" s="6"/>
      <c r="J1928" s="6"/>
      <c r="K1928" s="6"/>
      <c r="L1928" s="6"/>
      <c r="M1928" s="6"/>
      <c r="N1928" s="6"/>
      <c r="O1928" s="6"/>
      <c r="P1928" s="6"/>
      <c r="Q1928" s="6"/>
      <c r="R1928" s="6"/>
      <c r="S1928" s="6"/>
      <c r="T1928" s="6"/>
      <c r="U1928" s="6"/>
      <c r="V1928" s="6"/>
      <c r="W1928" s="6"/>
      <c r="X1928" s="6"/>
      <c r="Y1928" s="6"/>
      <c r="Z1928" s="6"/>
      <c r="AA1928" s="6"/>
      <c r="AB1928" s="6"/>
      <c r="AC1928" s="6"/>
      <c r="AD1928" s="6"/>
      <c r="AE1928" s="6"/>
      <c r="AF1928" s="6"/>
      <c r="AG1928" s="6"/>
      <c r="AH1928" s="6"/>
      <c r="AI1928" s="6"/>
      <c r="AJ1928" s="6"/>
      <c r="AK1928" s="6"/>
      <c r="AL1928" s="6"/>
      <c r="AM1928" s="6"/>
      <c r="AN1928" s="6"/>
      <c r="AO1928" s="6"/>
      <c r="AP1928" s="6"/>
      <c r="AQ1928" s="6"/>
      <c r="AR1928" s="6"/>
      <c r="AS1928" s="6"/>
      <c r="AT1928" s="6"/>
      <c r="AU1928" s="6"/>
      <c r="AV1928" s="6"/>
      <c r="AW1928" s="6"/>
      <c r="AX1928" s="6"/>
      <c r="AY1928" s="6"/>
      <c r="AZ1928" s="6"/>
      <c r="BA1928" s="6"/>
      <c r="BB1928" s="6"/>
      <c r="BC1928" s="6"/>
      <c r="BD1928" s="6"/>
      <c r="BE1928" s="6"/>
      <c r="BF1928" s="6"/>
      <c r="BG1928" s="6"/>
      <c r="BH1928" s="6"/>
      <c r="BI1928" s="6"/>
      <c r="BJ1928" s="6"/>
      <c r="BK1928" s="6"/>
      <c r="BL1928" s="6"/>
      <c r="BM1928" s="6"/>
      <c r="BN1928" s="6"/>
      <c r="BO1928" s="6"/>
      <c r="BP1928" s="6"/>
      <c r="BQ1928" s="6"/>
      <c r="BR1928" s="6"/>
      <c r="BS1928" s="6"/>
      <c r="BT1928" s="6"/>
      <c r="BU1928" s="6"/>
      <c r="BV1928" s="6"/>
      <c r="BW1928" s="6"/>
      <c r="BX1928" s="6"/>
    </row>
    <row r="1929" spans="1:76" x14ac:dyDescent="0.25">
      <c r="A1929" s="6"/>
      <c r="B1929" s="6"/>
      <c r="C1929" s="13"/>
      <c r="D1929" s="6"/>
      <c r="E1929" s="6"/>
      <c r="F1929" s="6"/>
      <c r="G1929" s="6"/>
      <c r="H1929" s="6"/>
      <c r="I1929" s="6"/>
      <c r="J1929" s="6"/>
      <c r="K1929" s="6"/>
      <c r="L1929" s="6"/>
      <c r="M1929" s="6"/>
      <c r="N1929" s="6"/>
      <c r="O1929" s="6"/>
      <c r="P1929" s="6"/>
      <c r="Q1929" s="6"/>
      <c r="R1929" s="6"/>
      <c r="S1929" s="6"/>
      <c r="T1929" s="6"/>
      <c r="U1929" s="6"/>
      <c r="V1929" s="6"/>
      <c r="W1929" s="6"/>
      <c r="X1929" s="6"/>
      <c r="Y1929" s="6"/>
      <c r="Z1929" s="6"/>
      <c r="AA1929" s="6"/>
      <c r="AB1929" s="6"/>
      <c r="AC1929" s="6"/>
      <c r="AD1929" s="6"/>
      <c r="AE1929" s="6"/>
      <c r="AF1929" s="6"/>
      <c r="AG1929" s="6"/>
      <c r="AH1929" s="6"/>
      <c r="AI1929" s="6"/>
      <c r="AJ1929" s="6"/>
      <c r="AK1929" s="6"/>
      <c r="AL1929" s="6"/>
      <c r="AM1929" s="6"/>
      <c r="AN1929" s="6"/>
      <c r="AO1929" s="6"/>
      <c r="AP1929" s="6"/>
      <c r="AQ1929" s="6"/>
      <c r="AR1929" s="6"/>
      <c r="AS1929" s="6"/>
      <c r="AT1929" s="6"/>
      <c r="AU1929" s="6"/>
      <c r="AV1929" s="6"/>
      <c r="AW1929" s="6"/>
      <c r="AX1929" s="6"/>
      <c r="AY1929" s="6"/>
      <c r="AZ1929" s="6"/>
      <c r="BA1929" s="6"/>
      <c r="BB1929" s="6"/>
      <c r="BC1929" s="6"/>
      <c r="BD1929" s="6"/>
      <c r="BE1929" s="6"/>
      <c r="BF1929" s="6"/>
      <c r="BG1929" s="6"/>
      <c r="BH1929" s="6"/>
      <c r="BI1929" s="6"/>
      <c r="BJ1929" s="6"/>
      <c r="BK1929" s="6"/>
      <c r="BL1929" s="6"/>
      <c r="BM1929" s="6"/>
      <c r="BN1929" s="6"/>
      <c r="BO1929" s="6"/>
      <c r="BP1929" s="6"/>
      <c r="BQ1929" s="6"/>
      <c r="BR1929" s="6"/>
      <c r="BS1929" s="6"/>
      <c r="BT1929" s="6"/>
      <c r="BU1929" s="6"/>
      <c r="BV1929" s="6"/>
      <c r="BW1929" s="6"/>
      <c r="BX1929" s="6"/>
    </row>
    <row r="1930" spans="1:76" x14ac:dyDescent="0.25">
      <c r="A1930" s="6"/>
      <c r="B1930" s="6"/>
      <c r="C1930" s="13"/>
      <c r="D1930" s="6"/>
      <c r="E1930" s="6"/>
      <c r="F1930" s="6"/>
      <c r="G1930" s="6"/>
      <c r="H1930" s="6"/>
      <c r="I1930" s="6"/>
      <c r="J1930" s="6"/>
      <c r="K1930" s="6"/>
      <c r="L1930" s="6"/>
      <c r="M1930" s="6"/>
      <c r="N1930" s="6"/>
      <c r="O1930" s="6"/>
      <c r="P1930" s="6"/>
      <c r="Q1930" s="6"/>
      <c r="R1930" s="6"/>
      <c r="S1930" s="6"/>
      <c r="T1930" s="6"/>
      <c r="U1930" s="6"/>
      <c r="V1930" s="6"/>
      <c r="W1930" s="6"/>
      <c r="X1930" s="6"/>
      <c r="Y1930" s="6"/>
      <c r="Z1930" s="6"/>
      <c r="AA1930" s="6"/>
      <c r="AB1930" s="6"/>
      <c r="AC1930" s="6"/>
      <c r="AD1930" s="6"/>
      <c r="AE1930" s="6"/>
      <c r="AF1930" s="6"/>
      <c r="AG1930" s="6"/>
      <c r="AH1930" s="6"/>
      <c r="AI1930" s="6"/>
      <c r="AJ1930" s="6"/>
      <c r="AK1930" s="6"/>
      <c r="AL1930" s="6"/>
      <c r="AM1930" s="6"/>
      <c r="AN1930" s="6"/>
      <c r="AO1930" s="6"/>
      <c r="AP1930" s="6"/>
      <c r="AQ1930" s="6"/>
      <c r="AR1930" s="6"/>
      <c r="AS1930" s="6"/>
      <c r="AT1930" s="6"/>
      <c r="AU1930" s="6"/>
      <c r="AV1930" s="6"/>
      <c r="AW1930" s="6"/>
      <c r="AX1930" s="6"/>
      <c r="AY1930" s="6"/>
      <c r="AZ1930" s="6"/>
      <c r="BA1930" s="6"/>
      <c r="BB1930" s="6"/>
      <c r="BC1930" s="6"/>
      <c r="BD1930" s="6"/>
      <c r="BE1930" s="6"/>
      <c r="BF1930" s="6"/>
      <c r="BG1930" s="6"/>
      <c r="BH1930" s="6"/>
      <c r="BI1930" s="6"/>
      <c r="BJ1930" s="6"/>
      <c r="BK1930" s="6"/>
      <c r="BL1930" s="6"/>
      <c r="BM1930" s="6"/>
      <c r="BN1930" s="6"/>
      <c r="BO1930" s="6"/>
      <c r="BP1930" s="6"/>
      <c r="BQ1930" s="6"/>
      <c r="BR1930" s="6"/>
      <c r="BS1930" s="6"/>
      <c r="BT1930" s="6"/>
      <c r="BU1930" s="6"/>
      <c r="BV1930" s="6"/>
      <c r="BW1930" s="6"/>
      <c r="BX1930" s="6"/>
    </row>
    <row r="1931" spans="1:76" x14ac:dyDescent="0.25">
      <c r="A1931" s="6"/>
      <c r="B1931" s="6"/>
      <c r="C1931" s="13"/>
      <c r="D1931" s="6"/>
      <c r="E1931" s="6"/>
      <c r="F1931" s="6"/>
      <c r="G1931" s="6"/>
      <c r="H1931" s="6"/>
      <c r="I1931" s="6"/>
      <c r="J1931" s="6"/>
      <c r="K1931" s="6"/>
      <c r="L1931" s="6"/>
      <c r="M1931" s="6"/>
      <c r="N1931" s="6"/>
      <c r="O1931" s="6"/>
      <c r="P1931" s="6"/>
      <c r="Q1931" s="6"/>
      <c r="R1931" s="6"/>
      <c r="S1931" s="6"/>
      <c r="T1931" s="6"/>
      <c r="U1931" s="6"/>
      <c r="V1931" s="6"/>
      <c r="W1931" s="6"/>
      <c r="X1931" s="6"/>
      <c r="Y1931" s="6"/>
      <c r="Z1931" s="6"/>
      <c r="AA1931" s="6"/>
      <c r="AB1931" s="6"/>
      <c r="AC1931" s="6"/>
      <c r="AD1931" s="6"/>
      <c r="AE1931" s="6"/>
      <c r="AF1931" s="6"/>
      <c r="AG1931" s="6"/>
      <c r="AH1931" s="6"/>
      <c r="AI1931" s="6"/>
      <c r="AJ1931" s="6"/>
      <c r="AK1931" s="6"/>
      <c r="AL1931" s="6"/>
      <c r="AM1931" s="6"/>
      <c r="AN1931" s="6"/>
      <c r="AO1931" s="6"/>
      <c r="AP1931" s="6"/>
      <c r="AQ1931" s="6"/>
      <c r="AR1931" s="6"/>
      <c r="AS1931" s="6"/>
      <c r="AT1931" s="6"/>
      <c r="AU1931" s="6"/>
      <c r="AV1931" s="6"/>
      <c r="AW1931" s="6"/>
      <c r="AX1931" s="6"/>
      <c r="AY1931" s="6"/>
      <c r="AZ1931" s="6"/>
      <c r="BA1931" s="6"/>
      <c r="BB1931" s="6"/>
      <c r="BC1931" s="6"/>
      <c r="BD1931" s="6"/>
      <c r="BE1931" s="6"/>
      <c r="BF1931" s="6"/>
      <c r="BG1931" s="6"/>
      <c r="BH1931" s="6"/>
      <c r="BI1931" s="6"/>
      <c r="BJ1931" s="6"/>
      <c r="BK1931" s="6"/>
      <c r="BL1931" s="6"/>
      <c r="BM1931" s="6"/>
      <c r="BN1931" s="6"/>
      <c r="BO1931" s="6"/>
      <c r="BP1931" s="6"/>
      <c r="BQ1931" s="6"/>
      <c r="BR1931" s="6"/>
      <c r="BS1931" s="6"/>
      <c r="BT1931" s="6"/>
      <c r="BU1931" s="6"/>
      <c r="BV1931" s="6"/>
      <c r="BW1931" s="6"/>
      <c r="BX1931" s="6"/>
    </row>
    <row r="1932" spans="1:76" x14ac:dyDescent="0.25">
      <c r="A1932" s="6"/>
      <c r="B1932" s="6"/>
      <c r="C1932" s="13"/>
      <c r="D1932" s="6"/>
      <c r="E1932" s="6"/>
      <c r="F1932" s="6"/>
      <c r="G1932" s="6"/>
      <c r="H1932" s="6"/>
      <c r="I1932" s="6"/>
      <c r="J1932" s="6"/>
      <c r="K1932" s="6"/>
      <c r="L1932" s="6"/>
      <c r="M1932" s="6"/>
      <c r="N1932" s="6"/>
      <c r="O1932" s="6"/>
      <c r="P1932" s="6"/>
      <c r="Q1932" s="6"/>
      <c r="R1932" s="6"/>
      <c r="S1932" s="6"/>
      <c r="T1932" s="6"/>
      <c r="U1932" s="6"/>
      <c r="V1932" s="6"/>
      <c r="W1932" s="6"/>
      <c r="X1932" s="6"/>
      <c r="Y1932" s="6"/>
      <c r="Z1932" s="6"/>
      <c r="AA1932" s="6"/>
      <c r="AB1932" s="6"/>
      <c r="AC1932" s="6"/>
      <c r="AD1932" s="6"/>
      <c r="AE1932" s="6"/>
      <c r="AF1932" s="6"/>
      <c r="AG1932" s="6"/>
      <c r="AH1932" s="6"/>
      <c r="AI1932" s="6"/>
      <c r="AJ1932" s="6"/>
      <c r="AK1932" s="6"/>
      <c r="AL1932" s="6"/>
      <c r="AM1932" s="6"/>
      <c r="AN1932" s="6"/>
      <c r="AO1932" s="6"/>
      <c r="AP1932" s="6"/>
      <c r="AQ1932" s="6"/>
      <c r="AR1932" s="6"/>
      <c r="AS1932" s="6"/>
      <c r="AT1932" s="6"/>
      <c r="AU1932" s="6"/>
      <c r="AV1932" s="6"/>
      <c r="AW1932" s="6"/>
      <c r="AX1932" s="6"/>
      <c r="AY1932" s="6"/>
      <c r="AZ1932" s="6"/>
      <c r="BA1932" s="6"/>
      <c r="BB1932" s="6"/>
      <c r="BC1932" s="6"/>
      <c r="BD1932" s="6"/>
      <c r="BE1932" s="6"/>
      <c r="BF1932" s="6"/>
      <c r="BG1932" s="6"/>
      <c r="BH1932" s="6"/>
      <c r="BI1932" s="6"/>
      <c r="BJ1932" s="6"/>
      <c r="BK1932" s="6"/>
      <c r="BL1932" s="6"/>
      <c r="BM1932" s="6"/>
      <c r="BN1932" s="6"/>
      <c r="BO1932" s="6"/>
      <c r="BP1932" s="6"/>
      <c r="BQ1932" s="6"/>
      <c r="BR1932" s="6"/>
      <c r="BS1932" s="6"/>
      <c r="BT1932" s="6"/>
      <c r="BU1932" s="6"/>
      <c r="BV1932" s="6"/>
      <c r="BW1932" s="6"/>
      <c r="BX1932" s="6"/>
    </row>
    <row r="1933" spans="1:76" x14ac:dyDescent="0.25">
      <c r="A1933" s="6"/>
      <c r="B1933" s="6"/>
      <c r="C1933" s="13"/>
      <c r="D1933" s="6"/>
      <c r="E1933" s="6"/>
      <c r="F1933" s="6"/>
      <c r="G1933" s="6"/>
      <c r="H1933" s="6"/>
      <c r="I1933" s="6"/>
      <c r="J1933" s="6"/>
      <c r="K1933" s="6"/>
      <c r="L1933" s="6"/>
      <c r="M1933" s="6"/>
      <c r="N1933" s="6"/>
      <c r="O1933" s="6"/>
      <c r="P1933" s="6"/>
      <c r="Q1933" s="6"/>
      <c r="R1933" s="6"/>
      <c r="S1933" s="6"/>
      <c r="T1933" s="6"/>
      <c r="U1933" s="6"/>
      <c r="V1933" s="6"/>
      <c r="W1933" s="6"/>
      <c r="X1933" s="6"/>
      <c r="Y1933" s="6"/>
      <c r="Z1933" s="6"/>
      <c r="AA1933" s="6"/>
      <c r="AB1933" s="6"/>
      <c r="AC1933" s="6"/>
      <c r="AD1933" s="6"/>
      <c r="AE1933" s="6"/>
      <c r="AF1933" s="6"/>
      <c r="AG1933" s="6"/>
      <c r="AH1933" s="6"/>
      <c r="AI1933" s="6"/>
      <c r="AJ1933" s="6"/>
      <c r="AK1933" s="6"/>
      <c r="AL1933" s="6"/>
      <c r="AM1933" s="6"/>
      <c r="AN1933" s="6"/>
      <c r="AO1933" s="6"/>
      <c r="AP1933" s="6"/>
      <c r="AQ1933" s="6"/>
      <c r="AR1933" s="6"/>
      <c r="AS1933" s="6"/>
      <c r="AT1933" s="6"/>
      <c r="AU1933" s="6"/>
      <c r="AV1933" s="6"/>
      <c r="AW1933" s="6"/>
      <c r="AX1933" s="6"/>
      <c r="AY1933" s="6"/>
      <c r="AZ1933" s="6"/>
      <c r="BA1933" s="6"/>
      <c r="BB1933" s="6"/>
      <c r="BC1933" s="6"/>
      <c r="BD1933" s="6"/>
      <c r="BE1933" s="6"/>
      <c r="BF1933" s="6"/>
      <c r="BG1933" s="6"/>
      <c r="BH1933" s="6"/>
      <c r="BI1933" s="6"/>
      <c r="BJ1933" s="6"/>
      <c r="BK1933" s="6"/>
      <c r="BL1933" s="6"/>
      <c r="BM1933" s="6"/>
      <c r="BN1933" s="6"/>
      <c r="BO1933" s="6"/>
      <c r="BP1933" s="6"/>
      <c r="BQ1933" s="6"/>
      <c r="BR1933" s="6"/>
      <c r="BS1933" s="6"/>
      <c r="BT1933" s="6"/>
      <c r="BU1933" s="6"/>
      <c r="BV1933" s="6"/>
      <c r="BW1933" s="6"/>
      <c r="BX1933" s="6"/>
    </row>
    <row r="1934" spans="1:76" x14ac:dyDescent="0.25">
      <c r="A1934" s="6"/>
      <c r="B1934" s="6"/>
      <c r="C1934" s="13"/>
      <c r="D1934" s="6"/>
      <c r="E1934" s="6"/>
      <c r="F1934" s="6"/>
      <c r="G1934" s="6"/>
      <c r="H1934" s="6"/>
      <c r="I1934" s="6"/>
      <c r="J1934" s="6"/>
      <c r="K1934" s="6"/>
      <c r="L1934" s="6"/>
      <c r="M1934" s="6"/>
      <c r="N1934" s="6"/>
      <c r="O1934" s="6"/>
      <c r="P1934" s="6"/>
      <c r="Q1934" s="6"/>
      <c r="R1934" s="6"/>
      <c r="S1934" s="6"/>
      <c r="T1934" s="6"/>
      <c r="U1934" s="6"/>
      <c r="V1934" s="6"/>
      <c r="W1934" s="6"/>
      <c r="X1934" s="6"/>
      <c r="Y1934" s="6"/>
      <c r="Z1934" s="6"/>
      <c r="AA1934" s="6"/>
      <c r="AB1934" s="6"/>
      <c r="AC1934" s="6"/>
      <c r="AD1934" s="6"/>
      <c r="AE1934" s="6"/>
      <c r="AF1934" s="6"/>
      <c r="AG1934" s="6"/>
      <c r="AH1934" s="6"/>
      <c r="AI1934" s="6"/>
      <c r="AJ1934" s="6"/>
      <c r="AK1934" s="6"/>
      <c r="AL1934" s="6"/>
      <c r="AM1934" s="6"/>
      <c r="AN1934" s="6"/>
      <c r="AO1934" s="6"/>
      <c r="AP1934" s="6"/>
      <c r="AQ1934" s="6"/>
      <c r="AR1934" s="6"/>
      <c r="AS1934" s="6"/>
      <c r="AT1934" s="6"/>
      <c r="AU1934" s="6"/>
      <c r="AV1934" s="6"/>
      <c r="AW1934" s="6"/>
      <c r="AX1934" s="6"/>
      <c r="AY1934" s="6"/>
      <c r="AZ1934" s="6"/>
      <c r="BA1934" s="6"/>
      <c r="BB1934" s="6"/>
      <c r="BC1934" s="6"/>
      <c r="BD1934" s="6"/>
      <c r="BE1934" s="6"/>
      <c r="BF1934" s="6"/>
      <c r="BG1934" s="6"/>
      <c r="BH1934" s="6"/>
      <c r="BI1934" s="6"/>
      <c r="BJ1934" s="6"/>
      <c r="BK1934" s="6"/>
      <c r="BL1934" s="6"/>
      <c r="BM1934" s="6"/>
      <c r="BN1934" s="6"/>
      <c r="BO1934" s="6"/>
      <c r="BP1934" s="6"/>
      <c r="BQ1934" s="6"/>
      <c r="BR1934" s="6"/>
      <c r="BS1934" s="6"/>
      <c r="BT1934" s="6"/>
      <c r="BU1934" s="6"/>
      <c r="BV1934" s="6"/>
      <c r="BW1934" s="6"/>
      <c r="BX1934" s="6"/>
    </row>
    <row r="1935" spans="1:76" x14ac:dyDescent="0.25">
      <c r="A1935" s="6"/>
      <c r="B1935" s="6"/>
      <c r="C1935" s="13"/>
      <c r="D1935" s="6"/>
      <c r="E1935" s="6"/>
      <c r="F1935" s="6"/>
      <c r="G1935" s="6"/>
      <c r="H1935" s="6"/>
      <c r="I1935" s="6"/>
      <c r="J1935" s="6"/>
      <c r="K1935" s="6"/>
      <c r="L1935" s="6"/>
      <c r="M1935" s="6"/>
      <c r="N1935" s="6"/>
      <c r="O1935" s="6"/>
      <c r="P1935" s="6"/>
      <c r="Q1935" s="6"/>
      <c r="R1935" s="6"/>
      <c r="S1935" s="6"/>
      <c r="T1935" s="6"/>
      <c r="U1935" s="6"/>
      <c r="V1935" s="6"/>
      <c r="W1935" s="6"/>
      <c r="X1935" s="6"/>
      <c r="Y1935" s="6"/>
      <c r="Z1935" s="6"/>
      <c r="AA1935" s="6"/>
      <c r="AB1935" s="6"/>
      <c r="AC1935" s="6"/>
      <c r="AD1935" s="6"/>
      <c r="AE1935" s="6"/>
      <c r="AF1935" s="6"/>
      <c r="AG1935" s="6"/>
      <c r="AH1935" s="6"/>
      <c r="AI1935" s="6"/>
      <c r="AJ1935" s="6"/>
      <c r="AK1935" s="6"/>
      <c r="AL1935" s="6"/>
      <c r="AM1935" s="6"/>
      <c r="AN1935" s="6"/>
      <c r="AO1935" s="6"/>
      <c r="AP1935" s="6"/>
      <c r="AQ1935" s="6"/>
      <c r="AR1935" s="6"/>
      <c r="AS1935" s="6"/>
      <c r="AT1935" s="6"/>
      <c r="AU1935" s="6"/>
      <c r="AV1935" s="6"/>
      <c r="AW1935" s="6"/>
      <c r="AX1935" s="6"/>
      <c r="AY1935" s="6"/>
      <c r="AZ1935" s="6"/>
      <c r="BA1935" s="6"/>
      <c r="BB1935" s="6"/>
      <c r="BC1935" s="6"/>
      <c r="BD1935" s="6"/>
      <c r="BE1935" s="6"/>
      <c r="BF1935" s="6"/>
      <c r="BG1935" s="6"/>
      <c r="BH1935" s="6"/>
      <c r="BI1935" s="6"/>
      <c r="BJ1935" s="6"/>
      <c r="BK1935" s="6"/>
      <c r="BL1935" s="6"/>
      <c r="BM1935" s="6"/>
      <c r="BN1935" s="6"/>
      <c r="BO1935" s="6"/>
      <c r="BP1935" s="6"/>
      <c r="BQ1935" s="6"/>
      <c r="BR1935" s="6"/>
      <c r="BS1935" s="6"/>
      <c r="BT1935" s="6"/>
      <c r="BU1935" s="6"/>
      <c r="BV1935" s="6"/>
      <c r="BW1935" s="6"/>
      <c r="BX1935" s="6"/>
    </row>
    <row r="1936" spans="1:76" x14ac:dyDescent="0.25">
      <c r="A1936" s="6"/>
      <c r="B1936" s="6"/>
      <c r="C1936" s="13"/>
      <c r="D1936" s="6"/>
      <c r="E1936" s="6"/>
      <c r="F1936" s="6"/>
      <c r="G1936" s="6"/>
      <c r="H1936" s="6"/>
      <c r="I1936" s="6"/>
      <c r="J1936" s="6"/>
      <c r="K1936" s="6"/>
      <c r="L1936" s="6"/>
      <c r="M1936" s="6"/>
      <c r="N1936" s="6"/>
      <c r="O1936" s="6"/>
      <c r="P1936" s="6"/>
      <c r="Q1936" s="6"/>
      <c r="R1936" s="6"/>
      <c r="S1936" s="6"/>
      <c r="T1936" s="6"/>
      <c r="U1936" s="6"/>
      <c r="V1936" s="6"/>
      <c r="W1936" s="6"/>
      <c r="X1936" s="6"/>
      <c r="Y1936" s="6"/>
      <c r="Z1936" s="6"/>
      <c r="AA1936" s="6"/>
      <c r="AB1936" s="6"/>
      <c r="AC1936" s="6"/>
      <c r="AD1936" s="6"/>
      <c r="AE1936" s="6"/>
      <c r="AF1936" s="6"/>
      <c r="AG1936" s="6"/>
      <c r="AH1936" s="6"/>
      <c r="AI1936" s="6"/>
      <c r="AJ1936" s="6"/>
      <c r="AK1936" s="6"/>
      <c r="AL1936" s="6"/>
      <c r="AM1936" s="6"/>
      <c r="AN1936" s="6"/>
      <c r="AO1936" s="6"/>
      <c r="AP1936" s="6"/>
      <c r="AQ1936" s="6"/>
      <c r="AR1936" s="6"/>
      <c r="AS1936" s="6"/>
      <c r="AT1936" s="6"/>
      <c r="AU1936" s="6"/>
      <c r="AV1936" s="6"/>
      <c r="AW1936" s="6"/>
      <c r="AX1936" s="6"/>
      <c r="AY1936" s="6"/>
      <c r="AZ1936" s="6"/>
      <c r="BA1936" s="6"/>
      <c r="BB1936" s="6"/>
      <c r="BC1936" s="6"/>
      <c r="BD1936" s="6"/>
      <c r="BE1936" s="6"/>
      <c r="BF1936" s="6"/>
      <c r="BG1936" s="6"/>
      <c r="BH1936" s="6"/>
      <c r="BI1936" s="6"/>
      <c r="BJ1936" s="6"/>
      <c r="BK1936" s="6"/>
      <c r="BL1936" s="6"/>
      <c r="BM1936" s="6"/>
      <c r="BN1936" s="6"/>
      <c r="BO1936" s="6"/>
      <c r="BP1936" s="6"/>
      <c r="BQ1936" s="6"/>
      <c r="BR1936" s="6"/>
      <c r="BS1936" s="6"/>
      <c r="BT1936" s="6"/>
      <c r="BU1936" s="6"/>
      <c r="BV1936" s="6"/>
      <c r="BW1936" s="6"/>
      <c r="BX1936" s="6"/>
    </row>
    <row r="1937" spans="1:76" x14ac:dyDescent="0.25">
      <c r="A1937" s="6"/>
      <c r="B1937" s="6"/>
      <c r="C1937" s="13"/>
      <c r="D1937" s="6"/>
      <c r="E1937" s="6"/>
      <c r="F1937" s="6"/>
      <c r="G1937" s="6"/>
      <c r="H1937" s="6"/>
      <c r="I1937" s="6"/>
      <c r="J1937" s="6"/>
      <c r="K1937" s="6"/>
      <c r="L1937" s="6"/>
      <c r="M1937" s="6"/>
      <c r="N1937" s="6"/>
      <c r="O1937" s="6"/>
      <c r="P1937" s="6"/>
      <c r="Q1937" s="6"/>
      <c r="R1937" s="6"/>
      <c r="S1937" s="6"/>
      <c r="T1937" s="6"/>
      <c r="U1937" s="6"/>
      <c r="V1937" s="6"/>
      <c r="W1937" s="6"/>
      <c r="X1937" s="6"/>
      <c r="Y1937" s="6"/>
      <c r="Z1937" s="6"/>
      <c r="AA1937" s="6"/>
      <c r="AB1937" s="6"/>
      <c r="AC1937" s="6"/>
      <c r="AD1937" s="6"/>
      <c r="AE1937" s="6"/>
      <c r="AF1937" s="6"/>
      <c r="AG1937" s="6"/>
      <c r="AH1937" s="6"/>
      <c r="AI1937" s="6"/>
      <c r="AJ1937" s="6"/>
      <c r="AK1937" s="6"/>
      <c r="AL1937" s="6"/>
      <c r="AM1937" s="6"/>
      <c r="AN1937" s="6"/>
      <c r="AO1937" s="6"/>
      <c r="AP1937" s="6"/>
      <c r="AQ1937" s="6"/>
      <c r="AR1937" s="6"/>
      <c r="AS1937" s="6"/>
      <c r="AT1937" s="6"/>
      <c r="AU1937" s="6"/>
      <c r="AV1937" s="6"/>
      <c r="AW1937" s="6"/>
      <c r="AX1937" s="6"/>
      <c r="AY1937" s="6"/>
      <c r="AZ1937" s="6"/>
      <c r="BA1937" s="6"/>
      <c r="BB1937" s="6"/>
      <c r="BC1937" s="6"/>
      <c r="BD1937" s="6"/>
      <c r="BE1937" s="6"/>
      <c r="BF1937" s="6"/>
      <c r="BG1937" s="6"/>
      <c r="BH1937" s="6"/>
      <c r="BI1937" s="6"/>
      <c r="BJ1937" s="6"/>
      <c r="BK1937" s="6"/>
      <c r="BL1937" s="6"/>
      <c r="BM1937" s="6"/>
      <c r="BN1937" s="6"/>
      <c r="BO1937" s="6"/>
      <c r="BP1937" s="6"/>
      <c r="BQ1937" s="6"/>
      <c r="BR1937" s="6"/>
      <c r="BS1937" s="6"/>
      <c r="BT1937" s="6"/>
      <c r="BU1937" s="6"/>
      <c r="BV1937" s="6"/>
      <c r="BW1937" s="6"/>
      <c r="BX1937" s="6"/>
    </row>
    <row r="1938" spans="1:76" x14ac:dyDescent="0.25">
      <c r="A1938" s="6"/>
      <c r="B1938" s="6"/>
      <c r="C1938" s="13"/>
      <c r="D1938" s="6"/>
      <c r="E1938" s="6"/>
      <c r="F1938" s="6"/>
      <c r="G1938" s="6"/>
      <c r="H1938" s="6"/>
      <c r="I1938" s="6"/>
      <c r="J1938" s="6"/>
      <c r="K1938" s="6"/>
      <c r="L1938" s="6"/>
      <c r="M1938" s="6"/>
      <c r="N1938" s="6"/>
      <c r="O1938" s="6"/>
      <c r="P1938" s="6"/>
      <c r="Q1938" s="6"/>
      <c r="R1938" s="6"/>
      <c r="S1938" s="6"/>
      <c r="T1938" s="6"/>
      <c r="U1938" s="6"/>
      <c r="V1938" s="6"/>
      <c r="W1938" s="6"/>
      <c r="X1938" s="6"/>
      <c r="Y1938" s="6"/>
      <c r="Z1938" s="6"/>
      <c r="AA1938" s="6"/>
      <c r="AB1938" s="6"/>
      <c r="AC1938" s="6"/>
      <c r="AD1938" s="6"/>
      <c r="AE1938" s="6"/>
      <c r="AF1938" s="6"/>
      <c r="AG1938" s="6"/>
      <c r="AH1938" s="6"/>
      <c r="AI1938" s="6"/>
      <c r="AJ1938" s="6"/>
      <c r="AK1938" s="6"/>
      <c r="AL1938" s="6"/>
      <c r="AM1938" s="6"/>
      <c r="AN1938" s="6"/>
      <c r="AO1938" s="6"/>
      <c r="AP1938" s="6"/>
      <c r="AQ1938" s="6"/>
      <c r="AR1938" s="6"/>
      <c r="AS1938" s="6"/>
      <c r="AT1938" s="6"/>
      <c r="AU1938" s="6"/>
      <c r="AV1938" s="6"/>
      <c r="AW1938" s="6"/>
      <c r="AX1938" s="6"/>
      <c r="AY1938" s="6"/>
      <c r="AZ1938" s="6"/>
      <c r="BA1938" s="6"/>
      <c r="BB1938" s="6"/>
      <c r="BC1938" s="6"/>
      <c r="BD1938" s="6"/>
      <c r="BE1938" s="6"/>
      <c r="BF1938" s="6"/>
      <c r="BG1938" s="6"/>
      <c r="BH1938" s="6"/>
      <c r="BI1938" s="6"/>
      <c r="BJ1938" s="6"/>
      <c r="BK1938" s="6"/>
      <c r="BL1938" s="6"/>
      <c r="BM1938" s="6"/>
      <c r="BN1938" s="6"/>
      <c r="BO1938" s="6"/>
      <c r="BP1938" s="6"/>
      <c r="BQ1938" s="6"/>
      <c r="BR1938" s="6"/>
      <c r="BS1938" s="6"/>
      <c r="BT1938" s="6"/>
      <c r="BU1938" s="6"/>
      <c r="BV1938" s="6"/>
      <c r="BW1938" s="6"/>
      <c r="BX1938" s="6"/>
    </row>
    <row r="1939" spans="1:76" x14ac:dyDescent="0.25">
      <c r="A1939" s="6"/>
      <c r="B1939" s="6"/>
      <c r="C1939" s="13"/>
      <c r="D1939" s="6"/>
      <c r="E1939" s="6"/>
      <c r="F1939" s="6"/>
      <c r="G1939" s="6"/>
      <c r="H1939" s="6"/>
      <c r="I1939" s="6"/>
      <c r="J1939" s="6"/>
      <c r="K1939" s="6"/>
      <c r="L1939" s="6"/>
      <c r="M1939" s="6"/>
      <c r="N1939" s="6"/>
      <c r="O1939" s="6"/>
      <c r="P1939" s="6"/>
      <c r="Q1939" s="6"/>
      <c r="R1939" s="6"/>
      <c r="S1939" s="6"/>
      <c r="T1939" s="6"/>
      <c r="U1939" s="6"/>
      <c r="V1939" s="6"/>
      <c r="W1939" s="6"/>
      <c r="X1939" s="6"/>
      <c r="Y1939" s="6"/>
      <c r="Z1939" s="6"/>
      <c r="AA1939" s="6"/>
      <c r="AB1939" s="6"/>
      <c r="AC1939" s="6"/>
      <c r="AD1939" s="6"/>
      <c r="AE1939" s="6"/>
      <c r="AF1939" s="6"/>
      <c r="AG1939" s="6"/>
      <c r="AH1939" s="6"/>
      <c r="AI1939" s="6"/>
      <c r="AJ1939" s="6"/>
      <c r="AK1939" s="6"/>
      <c r="AL1939" s="6"/>
      <c r="AM1939" s="6"/>
      <c r="AN1939" s="6"/>
      <c r="AO1939" s="6"/>
      <c r="AP1939" s="6"/>
      <c r="AQ1939" s="6"/>
      <c r="AR1939" s="6"/>
      <c r="AS1939" s="6"/>
      <c r="AT1939" s="6"/>
      <c r="AU1939" s="6"/>
      <c r="AV1939" s="6"/>
      <c r="AW1939" s="6"/>
      <c r="AX1939" s="6"/>
      <c r="AY1939" s="6"/>
      <c r="AZ1939" s="6"/>
      <c r="BA1939" s="6"/>
      <c r="BB1939" s="6"/>
      <c r="BC1939" s="6"/>
      <c r="BD1939" s="6"/>
      <c r="BE1939" s="6"/>
      <c r="BF1939" s="6"/>
      <c r="BG1939" s="6"/>
      <c r="BH1939" s="6"/>
      <c r="BI1939" s="6"/>
      <c r="BJ1939" s="6"/>
      <c r="BK1939" s="6"/>
      <c r="BL1939" s="6"/>
      <c r="BM1939" s="6"/>
      <c r="BN1939" s="6"/>
      <c r="BO1939" s="6"/>
      <c r="BP1939" s="6"/>
      <c r="BQ1939" s="6"/>
      <c r="BR1939" s="6"/>
      <c r="BS1939" s="6"/>
      <c r="BT1939" s="6"/>
      <c r="BU1939" s="6"/>
      <c r="BV1939" s="6"/>
      <c r="BW1939" s="6"/>
      <c r="BX1939" s="6"/>
    </row>
    <row r="1940" spans="1:76" x14ac:dyDescent="0.25">
      <c r="A1940" s="6"/>
      <c r="B1940" s="6"/>
      <c r="C1940" s="13"/>
      <c r="D1940" s="6"/>
      <c r="E1940" s="6"/>
      <c r="F1940" s="6"/>
      <c r="G1940" s="6"/>
      <c r="H1940" s="6"/>
      <c r="I1940" s="6"/>
      <c r="J1940" s="6"/>
      <c r="K1940" s="6"/>
      <c r="L1940" s="6"/>
      <c r="M1940" s="6"/>
      <c r="N1940" s="6"/>
      <c r="O1940" s="6"/>
      <c r="P1940" s="6"/>
      <c r="Q1940" s="6"/>
      <c r="R1940" s="6"/>
      <c r="S1940" s="6"/>
      <c r="T1940" s="6"/>
      <c r="U1940" s="6"/>
      <c r="V1940" s="6"/>
      <c r="W1940" s="6"/>
      <c r="X1940" s="6"/>
      <c r="Y1940" s="6"/>
      <c r="Z1940" s="6"/>
      <c r="AA1940" s="6"/>
      <c r="AB1940" s="6"/>
      <c r="AC1940" s="6"/>
      <c r="AD1940" s="6"/>
      <c r="AE1940" s="6"/>
      <c r="AF1940" s="6"/>
      <c r="AG1940" s="6"/>
      <c r="AH1940" s="6"/>
      <c r="AI1940" s="6"/>
      <c r="AJ1940" s="6"/>
      <c r="AK1940" s="6"/>
      <c r="AL1940" s="6"/>
      <c r="AM1940" s="6"/>
      <c r="AN1940" s="6"/>
      <c r="AO1940" s="6"/>
      <c r="AP1940" s="6"/>
      <c r="AQ1940" s="6"/>
      <c r="AR1940" s="6"/>
      <c r="AS1940" s="6"/>
      <c r="AT1940" s="6"/>
      <c r="AU1940" s="6"/>
      <c r="AV1940" s="6"/>
      <c r="AW1940" s="6"/>
      <c r="AX1940" s="6"/>
      <c r="AY1940" s="6"/>
      <c r="AZ1940" s="6"/>
      <c r="BA1940" s="6"/>
      <c r="BB1940" s="6"/>
      <c r="BC1940" s="6"/>
      <c r="BD1940" s="6"/>
      <c r="BE1940" s="6"/>
      <c r="BF1940" s="6"/>
      <c r="BG1940" s="6"/>
      <c r="BH1940" s="6"/>
      <c r="BI1940" s="6"/>
      <c r="BJ1940" s="6"/>
      <c r="BK1940" s="6"/>
      <c r="BL1940" s="6"/>
      <c r="BM1940" s="6"/>
      <c r="BN1940" s="6"/>
      <c r="BO1940" s="6"/>
      <c r="BP1940" s="6"/>
      <c r="BQ1940" s="6"/>
      <c r="BR1940" s="6"/>
      <c r="BS1940" s="6"/>
      <c r="BT1940" s="6"/>
      <c r="BU1940" s="6"/>
      <c r="BV1940" s="6"/>
      <c r="BW1940" s="6"/>
      <c r="BX1940" s="6"/>
    </row>
    <row r="1941" spans="1:76" x14ac:dyDescent="0.25">
      <c r="A1941" s="6"/>
      <c r="B1941" s="6"/>
      <c r="C1941" s="13"/>
      <c r="D1941" s="6"/>
      <c r="E1941" s="6"/>
      <c r="F1941" s="6"/>
      <c r="G1941" s="6"/>
      <c r="H1941" s="6"/>
      <c r="I1941" s="6"/>
      <c r="J1941" s="6"/>
      <c r="K1941" s="6"/>
      <c r="L1941" s="6"/>
      <c r="M1941" s="6"/>
      <c r="N1941" s="6"/>
      <c r="O1941" s="6"/>
      <c r="P1941" s="6"/>
      <c r="Q1941" s="6"/>
      <c r="R1941" s="6"/>
      <c r="S1941" s="6"/>
      <c r="T1941" s="6"/>
      <c r="U1941" s="6"/>
      <c r="V1941" s="6"/>
      <c r="W1941" s="6"/>
      <c r="X1941" s="6"/>
      <c r="Y1941" s="6"/>
      <c r="Z1941" s="6"/>
      <c r="AA1941" s="6"/>
      <c r="AB1941" s="6"/>
      <c r="AC1941" s="6"/>
      <c r="AD1941" s="6"/>
      <c r="AE1941" s="6"/>
      <c r="AF1941" s="6"/>
      <c r="AG1941" s="6"/>
      <c r="AH1941" s="6"/>
      <c r="AI1941" s="6"/>
      <c r="AJ1941" s="6"/>
      <c r="AK1941" s="6"/>
      <c r="AL1941" s="6"/>
      <c r="AM1941" s="6"/>
      <c r="AN1941" s="6"/>
      <c r="AO1941" s="6"/>
      <c r="AP1941" s="6"/>
      <c r="AQ1941" s="6"/>
      <c r="AR1941" s="6"/>
      <c r="AS1941" s="6"/>
      <c r="AT1941" s="6"/>
      <c r="AU1941" s="6"/>
      <c r="AV1941" s="6"/>
      <c r="AW1941" s="6"/>
      <c r="AX1941" s="6"/>
      <c r="AY1941" s="6"/>
      <c r="AZ1941" s="6"/>
      <c r="BA1941" s="6"/>
      <c r="BB1941" s="6"/>
      <c r="BC1941" s="6"/>
      <c r="BD1941" s="6"/>
      <c r="BE1941" s="6"/>
      <c r="BF1941" s="6"/>
      <c r="BG1941" s="6"/>
      <c r="BH1941" s="6"/>
      <c r="BI1941" s="6"/>
      <c r="BJ1941" s="6"/>
      <c r="BK1941" s="6"/>
      <c r="BL1941" s="6"/>
      <c r="BM1941" s="6"/>
      <c r="BN1941" s="6"/>
      <c r="BO1941" s="6"/>
      <c r="BP1941" s="6"/>
      <c r="BQ1941" s="6"/>
      <c r="BR1941" s="6"/>
      <c r="BS1941" s="6"/>
      <c r="BT1941" s="6"/>
      <c r="BU1941" s="6"/>
      <c r="BV1941" s="6"/>
      <c r="BW1941" s="6"/>
      <c r="BX1941" s="6"/>
    </row>
    <row r="1942" spans="1:76" x14ac:dyDescent="0.25">
      <c r="A1942" s="6"/>
      <c r="B1942" s="6"/>
      <c r="C1942" s="13"/>
      <c r="D1942" s="6"/>
      <c r="E1942" s="6"/>
      <c r="F1942" s="6"/>
      <c r="G1942" s="6"/>
      <c r="H1942" s="6"/>
      <c r="I1942" s="6"/>
      <c r="J1942" s="6"/>
      <c r="K1942" s="6"/>
      <c r="L1942" s="6"/>
      <c r="M1942" s="6"/>
      <c r="N1942" s="6"/>
      <c r="O1942" s="6"/>
      <c r="P1942" s="6"/>
      <c r="Q1942" s="6"/>
      <c r="R1942" s="6"/>
      <c r="S1942" s="6"/>
      <c r="T1942" s="6"/>
      <c r="U1942" s="6"/>
      <c r="V1942" s="6"/>
      <c r="W1942" s="6"/>
      <c r="X1942" s="6"/>
      <c r="Y1942" s="6"/>
      <c r="Z1942" s="6"/>
      <c r="AA1942" s="6"/>
      <c r="AB1942" s="6"/>
      <c r="AC1942" s="6"/>
      <c r="AD1942" s="6"/>
      <c r="AE1942" s="6"/>
      <c r="AF1942" s="6"/>
      <c r="AG1942" s="6"/>
      <c r="AH1942" s="6"/>
      <c r="AI1942" s="6"/>
      <c r="AJ1942" s="6"/>
      <c r="AK1942" s="6"/>
      <c r="AL1942" s="6"/>
      <c r="AM1942" s="6"/>
      <c r="AN1942" s="6"/>
      <c r="AO1942" s="6"/>
      <c r="AP1942" s="6"/>
      <c r="AQ1942" s="6"/>
      <c r="AR1942" s="6"/>
      <c r="AS1942" s="6"/>
      <c r="AT1942" s="6"/>
      <c r="AU1942" s="6"/>
      <c r="AV1942" s="6"/>
      <c r="AW1942" s="6"/>
      <c r="AX1942" s="6"/>
      <c r="AY1942" s="6"/>
      <c r="AZ1942" s="6"/>
      <c r="BA1942" s="6"/>
      <c r="BB1942" s="6"/>
      <c r="BC1942" s="6"/>
      <c r="BD1942" s="6"/>
      <c r="BE1942" s="6"/>
      <c r="BF1942" s="6"/>
      <c r="BG1942" s="6"/>
      <c r="BH1942" s="6"/>
      <c r="BI1942" s="6"/>
      <c r="BJ1942" s="6"/>
      <c r="BK1942" s="6"/>
      <c r="BL1942" s="6"/>
      <c r="BM1942" s="6"/>
      <c r="BN1942" s="6"/>
      <c r="BO1942" s="6"/>
      <c r="BP1942" s="6"/>
      <c r="BQ1942" s="6"/>
      <c r="BR1942" s="6"/>
      <c r="BS1942" s="6"/>
      <c r="BT1942" s="6"/>
      <c r="BU1942" s="6"/>
      <c r="BV1942" s="6"/>
      <c r="BW1942" s="6"/>
      <c r="BX1942" s="6"/>
    </row>
    <row r="1943" spans="1:76" x14ac:dyDescent="0.25">
      <c r="A1943" s="6"/>
      <c r="B1943" s="6"/>
      <c r="C1943" s="13"/>
      <c r="D1943" s="6"/>
      <c r="E1943" s="6"/>
      <c r="F1943" s="6"/>
      <c r="G1943" s="6"/>
      <c r="H1943" s="6"/>
      <c r="I1943" s="6"/>
      <c r="J1943" s="6"/>
      <c r="K1943" s="6"/>
      <c r="L1943" s="6"/>
      <c r="M1943" s="6"/>
      <c r="N1943" s="6"/>
      <c r="O1943" s="6"/>
      <c r="P1943" s="6"/>
      <c r="Q1943" s="6"/>
      <c r="R1943" s="6"/>
      <c r="S1943" s="6"/>
      <c r="T1943" s="6"/>
      <c r="U1943" s="6"/>
      <c r="V1943" s="6"/>
      <c r="W1943" s="6"/>
      <c r="X1943" s="6"/>
      <c r="Y1943" s="6"/>
      <c r="Z1943" s="6"/>
      <c r="AA1943" s="6"/>
      <c r="AB1943" s="6"/>
      <c r="AC1943" s="6"/>
      <c r="AD1943" s="6"/>
      <c r="AE1943" s="6"/>
      <c r="AF1943" s="6"/>
      <c r="AG1943" s="6"/>
      <c r="AH1943" s="6"/>
      <c r="AI1943" s="6"/>
      <c r="AJ1943" s="6"/>
      <c r="AK1943" s="6"/>
      <c r="AL1943" s="6"/>
      <c r="AM1943" s="6"/>
      <c r="AN1943" s="6"/>
      <c r="AO1943" s="6"/>
      <c r="AP1943" s="6"/>
      <c r="AQ1943" s="6"/>
      <c r="AR1943" s="6"/>
      <c r="AS1943" s="6"/>
      <c r="AT1943" s="6"/>
      <c r="AU1943" s="6"/>
      <c r="AV1943" s="6"/>
      <c r="AW1943" s="6"/>
      <c r="AX1943" s="6"/>
      <c r="AY1943" s="6"/>
      <c r="AZ1943" s="6"/>
      <c r="BA1943" s="6"/>
      <c r="BB1943" s="6"/>
      <c r="BC1943" s="6"/>
      <c r="BD1943" s="6"/>
      <c r="BE1943" s="6"/>
      <c r="BF1943" s="6"/>
      <c r="BG1943" s="6"/>
      <c r="BH1943" s="6"/>
      <c r="BI1943" s="6"/>
      <c r="BJ1943" s="6"/>
      <c r="BK1943" s="6"/>
      <c r="BL1943" s="6"/>
      <c r="BM1943" s="6"/>
      <c r="BN1943" s="6"/>
      <c r="BO1943" s="6"/>
      <c r="BP1943" s="6"/>
      <c r="BQ1943" s="6"/>
      <c r="BR1943" s="6"/>
      <c r="BS1943" s="6"/>
      <c r="BT1943" s="6"/>
      <c r="BU1943" s="6"/>
      <c r="BV1943" s="6"/>
      <c r="BW1943" s="6"/>
      <c r="BX1943" s="6"/>
    </row>
    <row r="1944" spans="1:76" x14ac:dyDescent="0.25">
      <c r="A1944" s="6"/>
      <c r="B1944" s="6"/>
      <c r="C1944" s="13"/>
      <c r="D1944" s="6"/>
      <c r="E1944" s="6"/>
      <c r="F1944" s="6"/>
      <c r="G1944" s="6"/>
      <c r="H1944" s="6"/>
      <c r="I1944" s="6"/>
      <c r="J1944" s="6"/>
      <c r="K1944" s="6"/>
      <c r="L1944" s="6"/>
      <c r="M1944" s="6"/>
      <c r="N1944" s="6"/>
      <c r="O1944" s="6"/>
      <c r="P1944" s="6"/>
      <c r="Q1944" s="6"/>
      <c r="R1944" s="6"/>
      <c r="S1944" s="6"/>
      <c r="T1944" s="6"/>
      <c r="U1944" s="6"/>
      <c r="V1944" s="6"/>
      <c r="W1944" s="6"/>
      <c r="X1944" s="6"/>
      <c r="Y1944" s="6"/>
      <c r="Z1944" s="6"/>
      <c r="AA1944" s="6"/>
      <c r="AB1944" s="6"/>
      <c r="AC1944" s="6"/>
      <c r="AD1944" s="6"/>
      <c r="AE1944" s="6"/>
      <c r="AF1944" s="6"/>
      <c r="AG1944" s="6"/>
      <c r="AH1944" s="6"/>
      <c r="AI1944" s="6"/>
      <c r="AJ1944" s="6"/>
      <c r="AK1944" s="6"/>
      <c r="AL1944" s="6"/>
      <c r="AM1944" s="6"/>
      <c r="AN1944" s="6"/>
      <c r="AO1944" s="6"/>
      <c r="AP1944" s="6"/>
      <c r="AQ1944" s="6"/>
      <c r="AR1944" s="6"/>
      <c r="AS1944" s="6"/>
      <c r="AT1944" s="6"/>
      <c r="AU1944" s="6"/>
      <c r="AV1944" s="6"/>
      <c r="AW1944" s="6"/>
      <c r="AX1944" s="6"/>
      <c r="AY1944" s="6"/>
      <c r="AZ1944" s="6"/>
      <c r="BA1944" s="6"/>
      <c r="BB1944" s="6"/>
      <c r="BC1944" s="6"/>
      <c r="BD1944" s="6"/>
      <c r="BE1944" s="6"/>
      <c r="BF1944" s="6"/>
      <c r="BG1944" s="6"/>
      <c r="BH1944" s="6"/>
      <c r="BI1944" s="6"/>
      <c r="BJ1944" s="6"/>
      <c r="BK1944" s="6"/>
      <c r="BL1944" s="6"/>
      <c r="BM1944" s="6"/>
      <c r="BN1944" s="6"/>
      <c r="BO1944" s="6"/>
      <c r="BP1944" s="6"/>
      <c r="BQ1944" s="6"/>
      <c r="BR1944" s="6"/>
      <c r="BS1944" s="6"/>
      <c r="BT1944" s="6"/>
      <c r="BU1944" s="6"/>
      <c r="BV1944" s="6"/>
      <c r="BW1944" s="6"/>
      <c r="BX1944" s="6"/>
    </row>
    <row r="1945" spans="1:76" x14ac:dyDescent="0.25">
      <c r="A1945" s="6"/>
      <c r="B1945" s="6"/>
      <c r="C1945" s="13"/>
      <c r="D1945" s="6"/>
      <c r="E1945" s="6"/>
      <c r="F1945" s="6"/>
      <c r="G1945" s="6"/>
      <c r="H1945" s="6"/>
      <c r="I1945" s="6"/>
      <c r="J1945" s="6"/>
      <c r="K1945" s="6"/>
      <c r="L1945" s="6"/>
      <c r="M1945" s="6"/>
      <c r="N1945" s="6"/>
      <c r="O1945" s="6"/>
      <c r="P1945" s="6"/>
      <c r="Q1945" s="6"/>
      <c r="R1945" s="6"/>
      <c r="S1945" s="6"/>
      <c r="T1945" s="6"/>
      <c r="U1945" s="6"/>
      <c r="V1945" s="6"/>
      <c r="W1945" s="6"/>
      <c r="X1945" s="6"/>
      <c r="Y1945" s="6"/>
      <c r="Z1945" s="6"/>
      <c r="AA1945" s="6"/>
      <c r="AB1945" s="6"/>
      <c r="AC1945" s="6"/>
      <c r="AD1945" s="6"/>
      <c r="AE1945" s="6"/>
      <c r="AF1945" s="6"/>
      <c r="AG1945" s="6"/>
      <c r="AH1945" s="6"/>
      <c r="AI1945" s="6"/>
      <c r="AJ1945" s="6"/>
      <c r="AK1945" s="6"/>
      <c r="AL1945" s="6"/>
      <c r="AM1945" s="6"/>
      <c r="AN1945" s="6"/>
      <c r="AO1945" s="6"/>
      <c r="AP1945" s="6"/>
      <c r="AQ1945" s="6"/>
      <c r="AR1945" s="6"/>
      <c r="AS1945" s="6"/>
      <c r="AT1945" s="6"/>
      <c r="AU1945" s="6"/>
      <c r="AV1945" s="6"/>
      <c r="AW1945" s="6"/>
      <c r="AX1945" s="6"/>
      <c r="AY1945" s="6"/>
      <c r="AZ1945" s="6"/>
      <c r="BA1945" s="6"/>
      <c r="BB1945" s="6"/>
      <c r="BC1945" s="6"/>
      <c r="BD1945" s="6"/>
      <c r="BE1945" s="6"/>
      <c r="BF1945" s="6"/>
      <c r="BG1945" s="6"/>
      <c r="BH1945" s="6"/>
      <c r="BI1945" s="6"/>
      <c r="BJ1945" s="6"/>
      <c r="BK1945" s="6"/>
      <c r="BL1945" s="6"/>
      <c r="BM1945" s="6"/>
      <c r="BN1945" s="6"/>
      <c r="BO1945" s="6"/>
      <c r="BP1945" s="6"/>
      <c r="BQ1945" s="6"/>
      <c r="BR1945" s="6"/>
      <c r="BS1945" s="6"/>
      <c r="BT1945" s="6"/>
      <c r="BU1945" s="6"/>
      <c r="BV1945" s="6"/>
      <c r="BW1945" s="6"/>
      <c r="BX1945" s="6"/>
    </row>
    <row r="1946" spans="1:76" x14ac:dyDescent="0.25">
      <c r="A1946" s="6"/>
      <c r="B1946" s="6"/>
      <c r="C1946" s="13"/>
      <c r="D1946" s="6"/>
      <c r="E1946" s="6"/>
      <c r="F1946" s="6"/>
      <c r="G1946" s="6"/>
      <c r="H1946" s="6"/>
      <c r="I1946" s="6"/>
      <c r="J1946" s="6"/>
      <c r="K1946" s="6"/>
      <c r="L1946" s="6"/>
      <c r="M1946" s="6"/>
      <c r="N1946" s="6"/>
      <c r="O1946" s="6"/>
      <c r="P1946" s="6"/>
      <c r="Q1946" s="6"/>
      <c r="R1946" s="6"/>
      <c r="S1946" s="6"/>
      <c r="T1946" s="6"/>
      <c r="U1946" s="6"/>
      <c r="V1946" s="6"/>
      <c r="W1946" s="6"/>
      <c r="X1946" s="6"/>
      <c r="Y1946" s="6"/>
      <c r="Z1946" s="6"/>
      <c r="AA1946" s="6"/>
      <c r="AB1946" s="6"/>
      <c r="AC1946" s="6"/>
      <c r="AD1946" s="6"/>
      <c r="AE1946" s="6"/>
      <c r="AF1946" s="6"/>
      <c r="AG1946" s="6"/>
      <c r="AH1946" s="6"/>
      <c r="AI1946" s="6"/>
      <c r="AJ1946" s="6"/>
      <c r="AK1946" s="6"/>
      <c r="AL1946" s="6"/>
      <c r="AM1946" s="6"/>
      <c r="AN1946" s="6"/>
      <c r="AO1946" s="6"/>
      <c r="AP1946" s="6"/>
      <c r="AQ1946" s="6"/>
      <c r="AR1946" s="6"/>
      <c r="AS1946" s="6"/>
      <c r="AT1946" s="6"/>
      <c r="AU1946" s="6"/>
      <c r="AV1946" s="6"/>
      <c r="AW1946" s="6"/>
      <c r="AX1946" s="6"/>
      <c r="AY1946" s="6"/>
      <c r="AZ1946" s="6"/>
      <c r="BA1946" s="6"/>
      <c r="BB1946" s="6"/>
      <c r="BC1946" s="6"/>
      <c r="BD1946" s="6"/>
      <c r="BE1946" s="6"/>
      <c r="BF1946" s="6"/>
      <c r="BG1946" s="6"/>
      <c r="BH1946" s="6"/>
      <c r="BI1946" s="6"/>
      <c r="BJ1946" s="6"/>
      <c r="BK1946" s="6"/>
      <c r="BL1946" s="6"/>
      <c r="BM1946" s="6"/>
      <c r="BN1946" s="6"/>
      <c r="BO1946" s="6"/>
      <c r="BP1946" s="6"/>
      <c r="BQ1946" s="6"/>
      <c r="BR1946" s="6"/>
      <c r="BS1946" s="6"/>
      <c r="BT1946" s="6"/>
      <c r="BU1946" s="6"/>
      <c r="BV1946" s="6"/>
      <c r="BW1946" s="6"/>
      <c r="BX1946" s="6"/>
    </row>
    <row r="1947" spans="1:76" x14ac:dyDescent="0.25">
      <c r="A1947" s="6"/>
      <c r="B1947" s="6"/>
      <c r="C1947" s="13"/>
      <c r="D1947" s="6"/>
      <c r="E1947" s="6"/>
      <c r="F1947" s="6"/>
      <c r="G1947" s="6"/>
      <c r="H1947" s="6"/>
      <c r="I1947" s="6"/>
      <c r="J1947" s="6"/>
      <c r="K1947" s="6"/>
      <c r="L1947" s="6"/>
      <c r="M1947" s="6"/>
      <c r="N1947" s="6"/>
      <c r="O1947" s="6"/>
      <c r="P1947" s="6"/>
      <c r="Q1947" s="6"/>
      <c r="R1947" s="6"/>
      <c r="S1947" s="6"/>
      <c r="T1947" s="6"/>
      <c r="U1947" s="6"/>
      <c r="V1947" s="6"/>
      <c r="W1947" s="6"/>
      <c r="X1947" s="6"/>
      <c r="Y1947" s="6"/>
      <c r="Z1947" s="6"/>
      <c r="AA1947" s="6"/>
      <c r="AB1947" s="6"/>
      <c r="AC1947" s="6"/>
      <c r="AD1947" s="6"/>
      <c r="AE1947" s="6"/>
      <c r="AF1947" s="6"/>
      <c r="AG1947" s="6"/>
      <c r="AH1947" s="6"/>
      <c r="AI1947" s="6"/>
      <c r="AJ1947" s="6"/>
      <c r="AK1947" s="6"/>
      <c r="AL1947" s="6"/>
      <c r="AM1947" s="6"/>
      <c r="AN1947" s="6"/>
      <c r="AO1947" s="6"/>
      <c r="AP1947" s="6"/>
      <c r="AQ1947" s="6"/>
      <c r="AR1947" s="6"/>
      <c r="AS1947" s="6"/>
      <c r="AT1947" s="6"/>
      <c r="AU1947" s="6"/>
      <c r="AV1947" s="6"/>
      <c r="AW1947" s="6"/>
      <c r="AX1947" s="6"/>
      <c r="AY1947" s="6"/>
      <c r="AZ1947" s="6"/>
      <c r="BA1947" s="6"/>
      <c r="BB1947" s="6"/>
      <c r="BC1947" s="6"/>
      <c r="BD1947" s="6"/>
      <c r="BE1947" s="6"/>
      <c r="BF1947" s="6"/>
      <c r="BG1947" s="6"/>
      <c r="BH1947" s="6"/>
      <c r="BI1947" s="6"/>
      <c r="BJ1947" s="6"/>
      <c r="BK1947" s="6"/>
      <c r="BL1947" s="6"/>
      <c r="BM1947" s="6"/>
      <c r="BN1947" s="6"/>
      <c r="BO1947" s="6"/>
      <c r="BP1947" s="6"/>
      <c r="BQ1947" s="6"/>
      <c r="BR1947" s="6"/>
      <c r="BS1947" s="6"/>
      <c r="BT1947" s="6"/>
      <c r="BU1947" s="6"/>
      <c r="BV1947" s="6"/>
      <c r="BW1947" s="6"/>
      <c r="BX1947" s="6"/>
    </row>
    <row r="1948" spans="1:76" x14ac:dyDescent="0.25">
      <c r="A1948" s="6"/>
      <c r="B1948" s="6"/>
      <c r="C1948" s="13"/>
      <c r="D1948" s="6"/>
      <c r="E1948" s="6"/>
      <c r="F1948" s="6"/>
      <c r="G1948" s="6"/>
      <c r="H1948" s="6"/>
      <c r="I1948" s="6"/>
      <c r="J1948" s="6"/>
      <c r="K1948" s="6"/>
      <c r="L1948" s="6"/>
      <c r="M1948" s="6"/>
      <c r="N1948" s="6"/>
      <c r="O1948" s="6"/>
      <c r="P1948" s="6"/>
      <c r="Q1948" s="6"/>
      <c r="R1948" s="6"/>
      <c r="S1948" s="6"/>
      <c r="T1948" s="6"/>
      <c r="U1948" s="6"/>
      <c r="V1948" s="6"/>
      <c r="W1948" s="6"/>
      <c r="X1948" s="6"/>
      <c r="Y1948" s="6"/>
      <c r="Z1948" s="6"/>
      <c r="AA1948" s="6"/>
      <c r="AB1948" s="6"/>
      <c r="AC1948" s="6"/>
      <c r="AD1948" s="6"/>
      <c r="AE1948" s="6"/>
      <c r="AF1948" s="6"/>
      <c r="AG1948" s="6"/>
      <c r="AH1948" s="6"/>
      <c r="AI1948" s="6"/>
      <c r="AJ1948" s="6"/>
      <c r="AK1948" s="6"/>
      <c r="AL1948" s="6"/>
      <c r="AM1948" s="6"/>
      <c r="AN1948" s="6"/>
      <c r="AO1948" s="6"/>
      <c r="AP1948" s="6"/>
      <c r="AQ1948" s="6"/>
      <c r="AR1948" s="6"/>
      <c r="AS1948" s="6"/>
      <c r="AT1948" s="6"/>
      <c r="AU1948" s="6"/>
      <c r="AV1948" s="6"/>
      <c r="AW1948" s="6"/>
      <c r="AX1948" s="6"/>
      <c r="AY1948" s="6"/>
      <c r="AZ1948" s="6"/>
      <c r="BA1948" s="6"/>
      <c r="BB1948" s="6"/>
      <c r="BC1948" s="6"/>
      <c r="BD1948" s="6"/>
      <c r="BE1948" s="6"/>
      <c r="BF1948" s="6"/>
      <c r="BG1948" s="6"/>
      <c r="BH1948" s="6"/>
      <c r="BI1948" s="6"/>
      <c r="BJ1948" s="6"/>
      <c r="BK1948" s="6"/>
      <c r="BL1948" s="6"/>
      <c r="BM1948" s="6"/>
      <c r="BN1948" s="6"/>
      <c r="BO1948" s="6"/>
      <c r="BP1948" s="6"/>
      <c r="BQ1948" s="6"/>
      <c r="BR1948" s="6"/>
      <c r="BS1948" s="6"/>
      <c r="BT1948" s="6"/>
      <c r="BU1948" s="6"/>
      <c r="BV1948" s="6"/>
      <c r="BW1948" s="6"/>
      <c r="BX1948" s="6"/>
    </row>
    <row r="1949" spans="1:76" x14ac:dyDescent="0.25">
      <c r="A1949" s="6"/>
      <c r="B1949" s="6"/>
      <c r="C1949" s="13"/>
      <c r="D1949" s="6"/>
      <c r="E1949" s="6"/>
      <c r="F1949" s="6"/>
      <c r="G1949" s="6"/>
      <c r="H1949" s="6"/>
      <c r="I1949" s="6"/>
      <c r="J1949" s="6"/>
      <c r="K1949" s="6"/>
      <c r="L1949" s="6"/>
      <c r="M1949" s="6"/>
      <c r="N1949" s="6"/>
      <c r="O1949" s="6"/>
      <c r="P1949" s="6"/>
      <c r="Q1949" s="6"/>
      <c r="R1949" s="6"/>
      <c r="S1949" s="6"/>
      <c r="T1949" s="6"/>
      <c r="U1949" s="6"/>
      <c r="V1949" s="6"/>
      <c r="W1949" s="6"/>
      <c r="X1949" s="6"/>
      <c r="Y1949" s="6"/>
      <c r="Z1949" s="6"/>
      <c r="AA1949" s="6"/>
      <c r="AB1949" s="6"/>
      <c r="AC1949" s="6"/>
      <c r="AD1949" s="6"/>
      <c r="AE1949" s="6"/>
      <c r="AF1949" s="6"/>
      <c r="AG1949" s="6"/>
      <c r="AH1949" s="6"/>
      <c r="AI1949" s="6"/>
      <c r="AJ1949" s="6"/>
      <c r="AK1949" s="6"/>
      <c r="AL1949" s="6"/>
      <c r="AM1949" s="6"/>
      <c r="AN1949" s="6"/>
      <c r="AO1949" s="6"/>
      <c r="AP1949" s="6"/>
      <c r="AQ1949" s="6"/>
      <c r="AR1949" s="6"/>
      <c r="AS1949" s="6"/>
      <c r="AT1949" s="6"/>
      <c r="AU1949" s="6"/>
      <c r="AV1949" s="6"/>
      <c r="AW1949" s="6"/>
      <c r="AX1949" s="6"/>
      <c r="AY1949" s="6"/>
      <c r="AZ1949" s="6"/>
      <c r="BA1949" s="6"/>
      <c r="BB1949" s="6"/>
      <c r="BC1949" s="6"/>
      <c r="BD1949" s="6"/>
      <c r="BE1949" s="6"/>
      <c r="BF1949" s="6"/>
      <c r="BG1949" s="6"/>
      <c r="BH1949" s="6"/>
      <c r="BI1949" s="6"/>
      <c r="BJ1949" s="6"/>
      <c r="BK1949" s="6"/>
      <c r="BL1949" s="6"/>
      <c r="BM1949" s="6"/>
      <c r="BN1949" s="6"/>
      <c r="BO1949" s="6"/>
      <c r="BP1949" s="6"/>
      <c r="BQ1949" s="6"/>
      <c r="BR1949" s="6"/>
      <c r="BS1949" s="6"/>
      <c r="BT1949" s="6"/>
      <c r="BU1949" s="6"/>
      <c r="BV1949" s="6"/>
      <c r="BW1949" s="6"/>
      <c r="BX1949" s="6"/>
    </row>
    <row r="1950" spans="1:76" x14ac:dyDescent="0.25">
      <c r="A1950" s="6"/>
      <c r="B1950" s="6"/>
      <c r="C1950" s="13"/>
      <c r="D1950" s="6"/>
      <c r="E1950" s="6"/>
      <c r="F1950" s="6"/>
      <c r="G1950" s="6"/>
      <c r="H1950" s="6"/>
      <c r="I1950" s="6"/>
      <c r="J1950" s="6"/>
      <c r="K1950" s="6"/>
      <c r="L1950" s="6"/>
      <c r="M1950" s="6"/>
      <c r="N1950" s="6"/>
      <c r="O1950" s="6"/>
      <c r="P1950" s="6"/>
      <c r="Q1950" s="6"/>
      <c r="R1950" s="6"/>
      <c r="S1950" s="6"/>
      <c r="T1950" s="6"/>
      <c r="U1950" s="6"/>
      <c r="V1950" s="6"/>
      <c r="W1950" s="6"/>
      <c r="X1950" s="6"/>
      <c r="Y1950" s="6"/>
      <c r="Z1950" s="6"/>
      <c r="AA1950" s="6"/>
      <c r="AB1950" s="6"/>
      <c r="AC1950" s="6"/>
      <c r="AD1950" s="6"/>
      <c r="AE1950" s="6"/>
      <c r="AF1950" s="6"/>
      <c r="AG1950" s="6"/>
      <c r="AH1950" s="6"/>
      <c r="AI1950" s="6"/>
      <c r="AJ1950" s="6"/>
      <c r="AK1950" s="6"/>
      <c r="AL1950" s="6"/>
      <c r="AM1950" s="6"/>
      <c r="AN1950" s="6"/>
      <c r="AO1950" s="6"/>
      <c r="AP1950" s="6"/>
      <c r="AQ1950" s="6"/>
      <c r="AR1950" s="6"/>
      <c r="AS1950" s="6"/>
      <c r="AT1950" s="6"/>
      <c r="AU1950" s="6"/>
      <c r="AV1950" s="6"/>
      <c r="AW1950" s="6"/>
      <c r="AX1950" s="6"/>
      <c r="AY1950" s="6"/>
      <c r="AZ1950" s="6"/>
      <c r="BA1950" s="6"/>
      <c r="BB1950" s="6"/>
      <c r="BC1950" s="6"/>
      <c r="BD1950" s="6"/>
      <c r="BE1950" s="6"/>
      <c r="BF1950" s="6"/>
      <c r="BG1950" s="6"/>
      <c r="BH1950" s="6"/>
      <c r="BI1950" s="6"/>
      <c r="BJ1950" s="6"/>
      <c r="BK1950" s="6"/>
      <c r="BL1950" s="6"/>
      <c r="BM1950" s="6"/>
      <c r="BN1950" s="6"/>
      <c r="BO1950" s="6"/>
      <c r="BP1950" s="6"/>
      <c r="BQ1950" s="6"/>
      <c r="BR1950" s="6"/>
      <c r="BS1950" s="6"/>
      <c r="BT1950" s="6"/>
      <c r="BU1950" s="6"/>
      <c r="BV1950" s="6"/>
      <c r="BW1950" s="6"/>
      <c r="BX1950" s="6"/>
    </row>
    <row r="1951" spans="1:76" x14ac:dyDescent="0.25">
      <c r="A1951" s="6"/>
      <c r="B1951" s="6"/>
      <c r="C1951" s="13"/>
      <c r="D1951" s="6"/>
      <c r="E1951" s="6"/>
      <c r="F1951" s="6"/>
      <c r="G1951" s="6"/>
      <c r="H1951" s="6"/>
      <c r="I1951" s="6"/>
      <c r="J1951" s="6"/>
      <c r="K1951" s="6"/>
      <c r="L1951" s="6"/>
      <c r="M1951" s="6"/>
      <c r="N1951" s="6"/>
      <c r="O1951" s="6"/>
      <c r="P1951" s="6"/>
      <c r="Q1951" s="6"/>
      <c r="R1951" s="6"/>
      <c r="S1951" s="6"/>
      <c r="T1951" s="6"/>
      <c r="U1951" s="6"/>
      <c r="V1951" s="6"/>
      <c r="W1951" s="6"/>
      <c r="X1951" s="6"/>
      <c r="Y1951" s="6"/>
      <c r="Z1951" s="6"/>
      <c r="AA1951" s="6"/>
      <c r="AB1951" s="6"/>
      <c r="AC1951" s="6"/>
      <c r="AD1951" s="6"/>
      <c r="AE1951" s="6"/>
      <c r="AF1951" s="6"/>
      <c r="AG1951" s="6"/>
      <c r="AH1951" s="6"/>
      <c r="AI1951" s="6"/>
      <c r="AJ1951" s="6"/>
      <c r="AK1951" s="6"/>
      <c r="AL1951" s="6"/>
      <c r="AM1951" s="6"/>
      <c r="AN1951" s="6"/>
      <c r="AO1951" s="6"/>
      <c r="AP1951" s="6"/>
      <c r="AQ1951" s="6"/>
      <c r="AR1951" s="6"/>
      <c r="AS1951" s="6"/>
      <c r="AT1951" s="6"/>
      <c r="AU1951" s="6"/>
      <c r="AV1951" s="6"/>
      <c r="AW1951" s="6"/>
      <c r="AX1951" s="6"/>
      <c r="AY1951" s="6"/>
      <c r="AZ1951" s="6"/>
      <c r="BA1951" s="6"/>
      <c r="BB1951" s="6"/>
      <c r="BC1951" s="6"/>
      <c r="BD1951" s="6"/>
      <c r="BE1951" s="6"/>
      <c r="BF1951" s="6"/>
      <c r="BG1951" s="6"/>
      <c r="BH1951" s="6"/>
      <c r="BI1951" s="6"/>
      <c r="BJ1951" s="6"/>
      <c r="BK1951" s="6"/>
      <c r="BL1951" s="6"/>
      <c r="BM1951" s="6"/>
      <c r="BN1951" s="6"/>
      <c r="BO1951" s="6"/>
      <c r="BP1951" s="6"/>
      <c r="BQ1951" s="6"/>
      <c r="BR1951" s="6"/>
      <c r="BS1951" s="6"/>
      <c r="BT1951" s="6"/>
      <c r="BU1951" s="6"/>
      <c r="BV1951" s="6"/>
      <c r="BW1951" s="6"/>
      <c r="BX1951" s="6"/>
    </row>
    <row r="1952" spans="1:76" x14ac:dyDescent="0.25">
      <c r="A1952" s="6"/>
      <c r="B1952" s="6"/>
      <c r="C1952" s="13"/>
      <c r="D1952" s="6"/>
      <c r="E1952" s="6"/>
      <c r="F1952" s="6"/>
      <c r="G1952" s="6"/>
      <c r="H1952" s="6"/>
      <c r="I1952" s="6"/>
      <c r="J1952" s="6"/>
      <c r="K1952" s="6"/>
      <c r="L1952" s="6"/>
      <c r="M1952" s="6"/>
      <c r="N1952" s="6"/>
      <c r="O1952" s="6"/>
      <c r="P1952" s="6"/>
      <c r="Q1952" s="6"/>
      <c r="R1952" s="6"/>
      <c r="S1952" s="6"/>
      <c r="T1952" s="6"/>
      <c r="U1952" s="6"/>
      <c r="V1952" s="6"/>
      <c r="W1952" s="6"/>
      <c r="X1952" s="6"/>
      <c r="Y1952" s="6"/>
      <c r="Z1952" s="6"/>
      <c r="AA1952" s="6"/>
      <c r="AB1952" s="6"/>
      <c r="AC1952" s="6"/>
      <c r="AD1952" s="6"/>
      <c r="AE1952" s="6"/>
      <c r="AF1952" s="6"/>
      <c r="AG1952" s="6"/>
      <c r="AH1952" s="6"/>
      <c r="AI1952" s="6"/>
      <c r="AJ1952" s="6"/>
      <c r="AK1952" s="6"/>
      <c r="AL1952" s="6"/>
      <c r="AM1952" s="6"/>
      <c r="AN1952" s="6"/>
      <c r="AO1952" s="6"/>
      <c r="AP1952" s="6"/>
      <c r="AQ1952" s="6"/>
      <c r="AR1952" s="6"/>
      <c r="AS1952" s="6"/>
      <c r="AT1952" s="6"/>
      <c r="AU1952" s="6"/>
      <c r="AV1952" s="6"/>
      <c r="AW1952" s="6"/>
      <c r="AX1952" s="6"/>
      <c r="AY1952" s="6"/>
      <c r="AZ1952" s="6"/>
      <c r="BA1952" s="6"/>
      <c r="BB1952" s="6"/>
      <c r="BC1952" s="6"/>
      <c r="BD1952" s="6"/>
      <c r="BE1952" s="6"/>
      <c r="BF1952" s="6"/>
      <c r="BG1952" s="6"/>
      <c r="BH1952" s="6"/>
      <c r="BI1952" s="6"/>
      <c r="BJ1952" s="6"/>
      <c r="BK1952" s="6"/>
      <c r="BL1952" s="6"/>
      <c r="BM1952" s="6"/>
      <c r="BN1952" s="6"/>
      <c r="BO1952" s="6"/>
      <c r="BP1952" s="6"/>
      <c r="BQ1952" s="6"/>
      <c r="BR1952" s="6"/>
      <c r="BS1952" s="6"/>
      <c r="BT1952" s="6"/>
      <c r="BU1952" s="6"/>
      <c r="BV1952" s="6"/>
      <c r="BW1952" s="6"/>
      <c r="BX1952" s="6"/>
    </row>
    <row r="1953" spans="1:76" x14ac:dyDescent="0.25">
      <c r="A1953" s="6"/>
      <c r="B1953" s="6"/>
      <c r="C1953" s="13"/>
      <c r="D1953" s="6"/>
      <c r="E1953" s="6"/>
      <c r="F1953" s="6"/>
      <c r="G1953" s="6"/>
      <c r="H1953" s="6"/>
      <c r="I1953" s="6"/>
      <c r="J1953" s="6"/>
      <c r="K1953" s="6"/>
      <c r="L1953" s="6"/>
      <c r="M1953" s="6"/>
      <c r="N1953" s="6"/>
      <c r="O1953" s="6"/>
      <c r="P1953" s="6"/>
      <c r="Q1953" s="6"/>
      <c r="R1953" s="6"/>
      <c r="S1953" s="6"/>
      <c r="T1953" s="6"/>
      <c r="U1953" s="6"/>
      <c r="V1953" s="6"/>
      <c r="W1953" s="6"/>
      <c r="X1953" s="6"/>
      <c r="Y1953" s="6"/>
      <c r="Z1953" s="6"/>
      <c r="AA1953" s="6"/>
      <c r="AB1953" s="6"/>
      <c r="AC1953" s="6"/>
      <c r="AD1953" s="6"/>
      <c r="AE1953" s="6"/>
      <c r="AF1953" s="6"/>
      <c r="AG1953" s="6"/>
      <c r="AH1953" s="6"/>
      <c r="AI1953" s="6"/>
      <c r="AJ1953" s="6"/>
      <c r="AK1953" s="6"/>
      <c r="AL1953" s="6"/>
      <c r="AM1953" s="6"/>
      <c r="AN1953" s="6"/>
      <c r="AO1953" s="6"/>
      <c r="AP1953" s="6"/>
      <c r="AQ1953" s="6"/>
      <c r="AR1953" s="6"/>
      <c r="AS1953" s="6"/>
      <c r="AT1953" s="6"/>
      <c r="AU1953" s="6"/>
      <c r="AV1953" s="6"/>
      <c r="AW1953" s="6"/>
      <c r="AX1953" s="6"/>
      <c r="AY1953" s="6"/>
      <c r="AZ1953" s="6"/>
      <c r="BA1953" s="6"/>
      <c r="BB1953" s="6"/>
      <c r="BC1953" s="6"/>
      <c r="BD1953" s="6"/>
      <c r="BE1953" s="6"/>
      <c r="BF1953" s="6"/>
      <c r="BG1953" s="6"/>
      <c r="BH1953" s="6"/>
      <c r="BI1953" s="6"/>
      <c r="BJ1953" s="6"/>
      <c r="BK1953" s="6"/>
      <c r="BL1953" s="6"/>
      <c r="BM1953" s="6"/>
      <c r="BN1953" s="6"/>
      <c r="BO1953" s="6"/>
      <c r="BP1953" s="6"/>
      <c r="BQ1953" s="6"/>
      <c r="BR1953" s="6"/>
      <c r="BS1953" s="6"/>
      <c r="BT1953" s="6"/>
      <c r="BU1953" s="6"/>
      <c r="BV1953" s="6"/>
      <c r="BW1953" s="6"/>
      <c r="BX1953" s="6"/>
    </row>
    <row r="1954" spans="1:76" x14ac:dyDescent="0.25">
      <c r="A1954" s="6"/>
      <c r="B1954" s="6"/>
      <c r="C1954" s="13"/>
      <c r="D1954" s="6"/>
      <c r="E1954" s="6"/>
      <c r="F1954" s="6"/>
      <c r="G1954" s="6"/>
      <c r="H1954" s="6"/>
      <c r="I1954" s="6"/>
      <c r="J1954" s="6"/>
      <c r="K1954" s="6"/>
      <c r="L1954" s="6"/>
      <c r="M1954" s="6"/>
      <c r="N1954" s="6"/>
      <c r="O1954" s="6"/>
      <c r="P1954" s="6"/>
      <c r="Q1954" s="6"/>
      <c r="R1954" s="6"/>
      <c r="S1954" s="6"/>
      <c r="T1954" s="6"/>
      <c r="U1954" s="6"/>
      <c r="V1954" s="6"/>
      <c r="W1954" s="6"/>
      <c r="X1954" s="6"/>
      <c r="Y1954" s="6"/>
      <c r="Z1954" s="6"/>
      <c r="AA1954" s="6"/>
      <c r="AB1954" s="6"/>
      <c r="AC1954" s="6"/>
      <c r="AD1954" s="6"/>
      <c r="AE1954" s="6"/>
      <c r="AF1954" s="6"/>
      <c r="AG1954" s="6"/>
      <c r="AH1954" s="6"/>
      <c r="AI1954" s="6"/>
      <c r="AJ1954" s="6"/>
      <c r="AK1954" s="6"/>
      <c r="AL1954" s="6"/>
      <c r="AM1954" s="6"/>
      <c r="AN1954" s="6"/>
      <c r="AO1954" s="6"/>
      <c r="AP1954" s="6"/>
      <c r="AQ1954" s="6"/>
      <c r="AR1954" s="6"/>
      <c r="AS1954" s="6"/>
      <c r="AT1954" s="6"/>
      <c r="AU1954" s="6"/>
      <c r="AV1954" s="6"/>
      <c r="AW1954" s="6"/>
      <c r="AX1954" s="6"/>
      <c r="AY1954" s="6"/>
      <c r="AZ1954" s="6"/>
      <c r="BA1954" s="6"/>
      <c r="BB1954" s="6"/>
      <c r="BC1954" s="6"/>
      <c r="BD1954" s="6"/>
      <c r="BE1954" s="6"/>
      <c r="BF1954" s="6"/>
      <c r="BG1954" s="6"/>
      <c r="BH1954" s="6"/>
      <c r="BI1954" s="6"/>
      <c r="BJ1954" s="6"/>
      <c r="BK1954" s="6"/>
      <c r="BL1954" s="6"/>
      <c r="BM1954" s="6"/>
      <c r="BN1954" s="6"/>
      <c r="BO1954" s="6"/>
      <c r="BP1954" s="6"/>
      <c r="BQ1954" s="6"/>
      <c r="BR1954" s="6"/>
      <c r="BS1954" s="6"/>
      <c r="BT1954" s="6"/>
      <c r="BU1954" s="6"/>
      <c r="BV1954" s="6"/>
      <c r="BW1954" s="6"/>
      <c r="BX1954" s="6"/>
    </row>
    <row r="1955" spans="1:76" x14ac:dyDescent="0.25">
      <c r="A1955" s="6"/>
      <c r="B1955" s="6"/>
      <c r="C1955" s="13"/>
      <c r="D1955" s="6"/>
      <c r="E1955" s="6"/>
      <c r="F1955" s="6"/>
      <c r="G1955" s="6"/>
      <c r="H1955" s="6"/>
      <c r="I1955" s="6"/>
      <c r="J1955" s="6"/>
      <c r="K1955" s="6"/>
      <c r="L1955" s="6"/>
      <c r="M1955" s="6"/>
      <c r="N1955" s="6"/>
      <c r="O1955" s="6"/>
      <c r="P1955" s="6"/>
      <c r="Q1955" s="6"/>
      <c r="R1955" s="6"/>
      <c r="S1955" s="6"/>
      <c r="T1955" s="6"/>
      <c r="U1955" s="6"/>
      <c r="V1955" s="6"/>
      <c r="W1955" s="6"/>
      <c r="X1955" s="6"/>
      <c r="Y1955" s="6"/>
      <c r="Z1955" s="6"/>
      <c r="AA1955" s="6"/>
      <c r="AB1955" s="6"/>
      <c r="AC1955" s="6"/>
      <c r="AD1955" s="6"/>
      <c r="AE1955" s="6"/>
      <c r="AF1955" s="6"/>
      <c r="AG1955" s="6"/>
      <c r="AH1955" s="6"/>
      <c r="AI1955" s="6"/>
      <c r="AJ1955" s="6"/>
      <c r="AK1955" s="6"/>
      <c r="AL1955" s="6"/>
      <c r="AM1955" s="6"/>
      <c r="AN1955" s="6"/>
      <c r="AO1955" s="6"/>
      <c r="AP1955" s="6"/>
      <c r="AQ1955" s="6"/>
      <c r="AR1955" s="6"/>
      <c r="AS1955" s="6"/>
      <c r="AT1955" s="6"/>
      <c r="AU1955" s="6"/>
      <c r="AV1955" s="6"/>
      <c r="AW1955" s="6"/>
      <c r="AX1955" s="6"/>
      <c r="AY1955" s="6"/>
      <c r="AZ1955" s="6"/>
      <c r="BA1955" s="6"/>
      <c r="BB1955" s="6"/>
      <c r="BC1955" s="6"/>
      <c r="BD1955" s="6"/>
      <c r="BE1955" s="6"/>
      <c r="BF1955" s="6"/>
      <c r="BG1955" s="6"/>
      <c r="BH1955" s="6"/>
      <c r="BI1955" s="6"/>
      <c r="BJ1955" s="6"/>
      <c r="BK1955" s="6"/>
      <c r="BL1955" s="6"/>
      <c r="BM1955" s="6"/>
      <c r="BN1955" s="6"/>
      <c r="BO1955" s="6"/>
      <c r="BP1955" s="6"/>
      <c r="BQ1955" s="6"/>
      <c r="BR1955" s="6"/>
      <c r="BS1955" s="6"/>
      <c r="BT1955" s="6"/>
      <c r="BU1955" s="6"/>
      <c r="BV1955" s="6"/>
      <c r="BW1955" s="6"/>
      <c r="BX1955" s="6"/>
    </row>
    <row r="1956" spans="1:76" x14ac:dyDescent="0.25">
      <c r="A1956" s="6"/>
      <c r="B1956" s="6"/>
      <c r="C1956" s="13"/>
      <c r="D1956" s="6"/>
      <c r="E1956" s="6"/>
      <c r="F1956" s="6"/>
      <c r="G1956" s="6"/>
      <c r="H1956" s="6"/>
      <c r="I1956" s="6"/>
      <c r="J1956" s="6"/>
      <c r="K1956" s="6"/>
      <c r="L1956" s="6"/>
      <c r="M1956" s="6"/>
      <c r="N1956" s="6"/>
      <c r="O1956" s="6"/>
      <c r="P1956" s="6"/>
      <c r="Q1956" s="6"/>
      <c r="R1956" s="6"/>
      <c r="S1956" s="6"/>
      <c r="T1956" s="6"/>
      <c r="U1956" s="6"/>
      <c r="V1956" s="6"/>
      <c r="W1956" s="6"/>
      <c r="X1956" s="6"/>
      <c r="Y1956" s="6"/>
      <c r="Z1956" s="6"/>
      <c r="AA1956" s="6"/>
      <c r="AB1956" s="6"/>
      <c r="AC1956" s="6"/>
      <c r="AD1956" s="6"/>
      <c r="AE1956" s="6"/>
      <c r="AF1956" s="6"/>
      <c r="AG1956" s="6"/>
      <c r="AH1956" s="6"/>
      <c r="AI1956" s="6"/>
      <c r="AJ1956" s="6"/>
      <c r="AK1956" s="6"/>
      <c r="AL1956" s="6"/>
      <c r="AM1956" s="6"/>
      <c r="AN1956" s="6"/>
      <c r="AO1956" s="6"/>
      <c r="AP1956" s="6"/>
      <c r="AQ1956" s="6"/>
      <c r="AR1956" s="6"/>
      <c r="AS1956" s="6"/>
      <c r="AT1956" s="6"/>
      <c r="AU1956" s="6"/>
      <c r="AV1956" s="6"/>
      <c r="AW1956" s="6"/>
      <c r="AX1956" s="6"/>
      <c r="AY1956" s="6"/>
      <c r="AZ1956" s="6"/>
      <c r="BA1956" s="6"/>
      <c r="BB1956" s="6"/>
      <c r="BC1956" s="6"/>
      <c r="BD1956" s="6"/>
      <c r="BE1956" s="6"/>
      <c r="BF1956" s="6"/>
      <c r="BG1956" s="6"/>
      <c r="BH1956" s="6"/>
      <c r="BI1956" s="6"/>
      <c r="BJ1956" s="6"/>
      <c r="BK1956" s="6"/>
      <c r="BL1956" s="6"/>
      <c r="BM1956" s="6"/>
      <c r="BN1956" s="6"/>
      <c r="BO1956" s="6"/>
      <c r="BP1956" s="6"/>
      <c r="BQ1956" s="6"/>
      <c r="BR1956" s="6"/>
      <c r="BS1956" s="6"/>
      <c r="BT1956" s="6"/>
      <c r="BU1956" s="6"/>
      <c r="BV1956" s="6"/>
      <c r="BW1956" s="6"/>
      <c r="BX1956" s="6"/>
    </row>
    <row r="1957" spans="1:76" x14ac:dyDescent="0.25">
      <c r="A1957" s="6"/>
      <c r="B1957" s="6"/>
      <c r="C1957" s="13"/>
      <c r="D1957" s="6"/>
      <c r="E1957" s="6"/>
      <c r="F1957" s="6"/>
      <c r="G1957" s="6"/>
      <c r="H1957" s="6"/>
      <c r="I1957" s="6"/>
      <c r="J1957" s="6"/>
      <c r="K1957" s="6"/>
      <c r="L1957" s="6"/>
      <c r="M1957" s="6"/>
      <c r="N1957" s="6"/>
      <c r="O1957" s="6"/>
      <c r="P1957" s="6"/>
      <c r="Q1957" s="6"/>
      <c r="R1957" s="6"/>
      <c r="S1957" s="6"/>
      <c r="T1957" s="6"/>
      <c r="U1957" s="6"/>
      <c r="V1957" s="6"/>
      <c r="W1957" s="6"/>
      <c r="X1957" s="6"/>
      <c r="Y1957" s="6"/>
      <c r="Z1957" s="6"/>
      <c r="AA1957" s="6"/>
      <c r="AB1957" s="6"/>
      <c r="AC1957" s="6"/>
      <c r="AD1957" s="6"/>
      <c r="AE1957" s="6"/>
      <c r="AF1957" s="6"/>
      <c r="AG1957" s="6"/>
      <c r="AH1957" s="6"/>
      <c r="AI1957" s="6"/>
      <c r="AJ1957" s="6"/>
      <c r="AK1957" s="6"/>
      <c r="AL1957" s="6"/>
      <c r="AM1957" s="6"/>
      <c r="AN1957" s="6"/>
      <c r="AO1957" s="6"/>
      <c r="AP1957" s="6"/>
      <c r="AQ1957" s="6"/>
      <c r="AR1957" s="6"/>
      <c r="AS1957" s="6"/>
      <c r="AT1957" s="6"/>
      <c r="AU1957" s="6"/>
      <c r="AV1957" s="6"/>
      <c r="AW1957" s="6"/>
      <c r="AX1957" s="6"/>
      <c r="AY1957" s="6"/>
      <c r="AZ1957" s="6"/>
      <c r="BA1957" s="6"/>
      <c r="BB1957" s="6"/>
      <c r="BC1957" s="6"/>
      <c r="BD1957" s="6"/>
      <c r="BE1957" s="6"/>
      <c r="BF1957" s="6"/>
      <c r="BG1957" s="6"/>
      <c r="BH1957" s="6"/>
      <c r="BI1957" s="6"/>
      <c r="BJ1957" s="6"/>
      <c r="BK1957" s="6"/>
      <c r="BL1957" s="6"/>
      <c r="BM1957" s="6"/>
      <c r="BN1957" s="6"/>
      <c r="BO1957" s="6"/>
      <c r="BP1957" s="6"/>
      <c r="BQ1957" s="6"/>
      <c r="BR1957" s="6"/>
      <c r="BS1957" s="6"/>
      <c r="BT1957" s="6"/>
      <c r="BU1957" s="6"/>
      <c r="BV1957" s="6"/>
      <c r="BW1957" s="6"/>
      <c r="BX1957" s="6"/>
    </row>
    <row r="1958" spans="1:76" x14ac:dyDescent="0.25">
      <c r="A1958" s="6"/>
      <c r="B1958" s="6"/>
      <c r="C1958" s="13"/>
      <c r="D1958" s="6"/>
      <c r="E1958" s="6"/>
      <c r="F1958" s="6"/>
      <c r="G1958" s="6"/>
      <c r="H1958" s="6"/>
      <c r="I1958" s="6"/>
      <c r="J1958" s="6"/>
      <c r="K1958" s="6"/>
      <c r="L1958" s="6"/>
      <c r="M1958" s="6"/>
      <c r="N1958" s="6"/>
      <c r="O1958" s="6"/>
      <c r="P1958" s="6"/>
      <c r="Q1958" s="6"/>
      <c r="R1958" s="6"/>
      <c r="S1958" s="6"/>
      <c r="T1958" s="6"/>
      <c r="U1958" s="6"/>
      <c r="V1958" s="6"/>
      <c r="W1958" s="6"/>
      <c r="X1958" s="6"/>
      <c r="Y1958" s="6"/>
      <c r="Z1958" s="6"/>
      <c r="AA1958" s="6"/>
      <c r="AB1958" s="6"/>
      <c r="AC1958" s="6"/>
      <c r="AD1958" s="6"/>
      <c r="AE1958" s="6"/>
      <c r="AF1958" s="6"/>
      <c r="AG1958" s="6"/>
      <c r="AH1958" s="6"/>
      <c r="AI1958" s="6"/>
      <c r="AJ1958" s="6"/>
      <c r="AK1958" s="6"/>
      <c r="AL1958" s="6"/>
      <c r="AM1958" s="6"/>
      <c r="AN1958" s="6"/>
      <c r="AO1958" s="6"/>
      <c r="AP1958" s="6"/>
      <c r="AQ1958" s="6"/>
      <c r="AR1958" s="6"/>
      <c r="AS1958" s="6"/>
      <c r="AT1958" s="6"/>
      <c r="AU1958" s="6"/>
      <c r="AV1958" s="6"/>
      <c r="AW1958" s="6"/>
      <c r="AX1958" s="6"/>
      <c r="AY1958" s="6"/>
      <c r="AZ1958" s="6"/>
      <c r="BA1958" s="6"/>
      <c r="BB1958" s="6"/>
      <c r="BC1958" s="6"/>
      <c r="BD1958" s="6"/>
      <c r="BE1958" s="6"/>
      <c r="BF1958" s="6"/>
      <c r="BG1958" s="6"/>
      <c r="BH1958" s="6"/>
      <c r="BI1958" s="6"/>
      <c r="BJ1958" s="6"/>
      <c r="BK1958" s="6"/>
      <c r="BL1958" s="6"/>
      <c r="BM1958" s="6"/>
      <c r="BN1958" s="6"/>
      <c r="BO1958" s="6"/>
      <c r="BP1958" s="6"/>
      <c r="BQ1958" s="6"/>
      <c r="BR1958" s="6"/>
      <c r="BS1958" s="6"/>
      <c r="BT1958" s="6"/>
      <c r="BU1958" s="6"/>
      <c r="BV1958" s="6"/>
      <c r="BW1958" s="6"/>
      <c r="BX1958" s="6"/>
    </row>
    <row r="1959" spans="1:76" x14ac:dyDescent="0.25">
      <c r="A1959" s="6"/>
      <c r="B1959" s="6"/>
      <c r="C1959" s="13"/>
      <c r="D1959" s="6"/>
      <c r="E1959" s="6"/>
      <c r="F1959" s="6"/>
      <c r="G1959" s="6"/>
      <c r="H1959" s="6"/>
      <c r="I1959" s="6"/>
      <c r="J1959" s="6"/>
      <c r="K1959" s="6"/>
      <c r="L1959" s="6"/>
      <c r="M1959" s="6"/>
      <c r="N1959" s="6"/>
      <c r="O1959" s="6"/>
      <c r="P1959" s="6"/>
      <c r="Q1959" s="6"/>
      <c r="R1959" s="6"/>
      <c r="S1959" s="6"/>
      <c r="T1959" s="6"/>
      <c r="U1959" s="6"/>
      <c r="V1959" s="6"/>
      <c r="W1959" s="6"/>
      <c r="X1959" s="6"/>
      <c r="Y1959" s="6"/>
      <c r="Z1959" s="6"/>
      <c r="AA1959" s="6"/>
      <c r="AB1959" s="6"/>
      <c r="AC1959" s="6"/>
      <c r="AD1959" s="6"/>
      <c r="AE1959" s="6"/>
      <c r="AF1959" s="6"/>
      <c r="AG1959" s="6"/>
      <c r="AH1959" s="6"/>
      <c r="AI1959" s="6"/>
      <c r="AJ1959" s="6"/>
      <c r="AK1959" s="6"/>
      <c r="AL1959" s="6"/>
      <c r="AM1959" s="6"/>
      <c r="AN1959" s="6"/>
      <c r="AO1959" s="6"/>
      <c r="AP1959" s="6"/>
      <c r="AQ1959" s="6"/>
      <c r="AR1959" s="6"/>
      <c r="AS1959" s="6"/>
      <c r="AT1959" s="6"/>
      <c r="AU1959" s="6"/>
      <c r="AV1959" s="6"/>
      <c r="AW1959" s="6"/>
      <c r="AX1959" s="6"/>
      <c r="AY1959" s="6"/>
      <c r="AZ1959" s="6"/>
      <c r="BA1959" s="6"/>
      <c r="BB1959" s="6"/>
      <c r="BC1959" s="6"/>
      <c r="BD1959" s="6"/>
      <c r="BE1959" s="6"/>
      <c r="BF1959" s="6"/>
      <c r="BG1959" s="6"/>
      <c r="BH1959" s="6"/>
      <c r="BI1959" s="6"/>
      <c r="BJ1959" s="6"/>
      <c r="BK1959" s="6"/>
      <c r="BL1959" s="6"/>
      <c r="BM1959" s="6"/>
      <c r="BN1959" s="6"/>
      <c r="BO1959" s="6"/>
      <c r="BP1959" s="6"/>
      <c r="BQ1959" s="6"/>
      <c r="BR1959" s="6"/>
      <c r="BS1959" s="6"/>
      <c r="BT1959" s="6"/>
      <c r="BU1959" s="6"/>
      <c r="BV1959" s="6"/>
      <c r="BW1959" s="6"/>
      <c r="BX1959" s="6"/>
    </row>
    <row r="1960" spans="1:76" x14ac:dyDescent="0.25">
      <c r="A1960" s="6"/>
      <c r="B1960" s="6"/>
      <c r="C1960" s="13"/>
      <c r="D1960" s="6"/>
      <c r="E1960" s="6"/>
      <c r="F1960" s="6"/>
      <c r="G1960" s="6"/>
      <c r="H1960" s="6"/>
      <c r="I1960" s="6"/>
      <c r="J1960" s="6"/>
      <c r="K1960" s="6"/>
      <c r="L1960" s="6"/>
      <c r="M1960" s="6"/>
      <c r="N1960" s="6"/>
      <c r="O1960" s="6"/>
      <c r="P1960" s="6"/>
      <c r="Q1960" s="6"/>
      <c r="R1960" s="6"/>
      <c r="S1960" s="6"/>
      <c r="T1960" s="6"/>
      <c r="U1960" s="6"/>
      <c r="V1960" s="6"/>
      <c r="W1960" s="6"/>
      <c r="X1960" s="6"/>
      <c r="Y1960" s="6"/>
      <c r="Z1960" s="6"/>
      <c r="AA1960" s="6"/>
      <c r="AB1960" s="6"/>
      <c r="AC1960" s="6"/>
      <c r="AD1960" s="6"/>
      <c r="AE1960" s="6"/>
      <c r="AF1960" s="6"/>
      <c r="AG1960" s="6"/>
      <c r="AH1960" s="6"/>
      <c r="AI1960" s="6"/>
      <c r="AJ1960" s="6"/>
      <c r="AK1960" s="6"/>
      <c r="AL1960" s="6"/>
      <c r="AM1960" s="6"/>
      <c r="AN1960" s="6"/>
      <c r="AO1960" s="6"/>
      <c r="AP1960" s="6"/>
      <c r="AQ1960" s="6"/>
      <c r="AR1960" s="6"/>
      <c r="AS1960" s="6"/>
      <c r="AT1960" s="6"/>
      <c r="AU1960" s="6"/>
      <c r="AV1960" s="6"/>
      <c r="AW1960" s="6"/>
      <c r="AX1960" s="6"/>
      <c r="AY1960" s="6"/>
      <c r="AZ1960" s="6"/>
      <c r="BA1960" s="6"/>
      <c r="BB1960" s="6"/>
      <c r="BC1960" s="6"/>
      <c r="BD1960" s="6"/>
      <c r="BE1960" s="6"/>
      <c r="BF1960" s="6"/>
      <c r="BG1960" s="6"/>
      <c r="BH1960" s="6"/>
      <c r="BI1960" s="6"/>
      <c r="BJ1960" s="6"/>
      <c r="BK1960" s="6"/>
      <c r="BL1960" s="6"/>
      <c r="BM1960" s="6"/>
      <c r="BN1960" s="6"/>
      <c r="BO1960" s="6"/>
      <c r="BP1960" s="6"/>
      <c r="BQ1960" s="6"/>
      <c r="BR1960" s="6"/>
      <c r="BS1960" s="6"/>
      <c r="BT1960" s="6"/>
      <c r="BU1960" s="6"/>
      <c r="BV1960" s="6"/>
      <c r="BW1960" s="6"/>
      <c r="BX1960" s="6"/>
    </row>
    <row r="1961" spans="1:76" x14ac:dyDescent="0.25">
      <c r="A1961" s="6"/>
      <c r="B1961" s="6"/>
      <c r="C1961" s="13"/>
      <c r="D1961" s="6"/>
      <c r="E1961" s="6"/>
      <c r="F1961" s="6"/>
      <c r="G1961" s="6"/>
      <c r="H1961" s="6"/>
      <c r="I1961" s="6"/>
      <c r="J1961" s="6"/>
      <c r="K1961" s="6"/>
      <c r="L1961" s="6"/>
      <c r="M1961" s="6"/>
      <c r="N1961" s="6"/>
      <c r="O1961" s="6"/>
      <c r="P1961" s="6"/>
      <c r="Q1961" s="6"/>
      <c r="R1961" s="6"/>
      <c r="S1961" s="6"/>
      <c r="T1961" s="6"/>
      <c r="U1961" s="6"/>
      <c r="V1961" s="6"/>
      <c r="W1961" s="6"/>
      <c r="X1961" s="6"/>
      <c r="Y1961" s="6"/>
      <c r="Z1961" s="6"/>
      <c r="AA1961" s="6"/>
      <c r="AB1961" s="6"/>
      <c r="AC1961" s="6"/>
      <c r="AD1961" s="6"/>
      <c r="AE1961" s="6"/>
      <c r="AF1961" s="6"/>
      <c r="AG1961" s="6"/>
      <c r="AH1961" s="6"/>
      <c r="AI1961" s="6"/>
      <c r="AJ1961" s="6"/>
      <c r="AK1961" s="6"/>
      <c r="AL1961" s="6"/>
      <c r="AM1961" s="6"/>
      <c r="AN1961" s="6"/>
      <c r="AO1961" s="6"/>
      <c r="AP1961" s="6"/>
      <c r="AQ1961" s="6"/>
      <c r="AR1961" s="6"/>
      <c r="AS1961" s="6"/>
      <c r="AT1961" s="6"/>
      <c r="AU1961" s="6"/>
      <c r="AV1961" s="6"/>
      <c r="AW1961" s="6"/>
      <c r="AX1961" s="6"/>
      <c r="AY1961" s="6"/>
      <c r="AZ1961" s="6"/>
      <c r="BA1961" s="6"/>
      <c r="BB1961" s="6"/>
      <c r="BC1961" s="6"/>
      <c r="BD1961" s="6"/>
      <c r="BE1961" s="6"/>
      <c r="BF1961" s="6"/>
      <c r="BG1961" s="6"/>
      <c r="BH1961" s="6"/>
      <c r="BI1961" s="6"/>
      <c r="BJ1961" s="6"/>
      <c r="BK1961" s="6"/>
      <c r="BL1961" s="6"/>
      <c r="BM1961" s="6"/>
      <c r="BN1961" s="6"/>
      <c r="BO1961" s="6"/>
      <c r="BP1961" s="6"/>
      <c r="BQ1961" s="6"/>
      <c r="BR1961" s="6"/>
      <c r="BS1961" s="6"/>
      <c r="BT1961" s="6"/>
      <c r="BU1961" s="6"/>
      <c r="BV1961" s="6"/>
      <c r="BW1961" s="6"/>
      <c r="BX1961" s="6"/>
    </row>
    <row r="1962" spans="1:76" x14ac:dyDescent="0.25">
      <c r="A1962" s="6"/>
      <c r="B1962" s="6"/>
      <c r="C1962" s="13"/>
      <c r="D1962" s="6"/>
      <c r="E1962" s="6"/>
      <c r="F1962" s="6"/>
      <c r="G1962" s="6"/>
      <c r="H1962" s="6"/>
      <c r="I1962" s="6"/>
      <c r="J1962" s="6"/>
      <c r="K1962" s="6"/>
      <c r="L1962" s="6"/>
      <c r="M1962" s="6"/>
      <c r="N1962" s="6"/>
      <c r="O1962" s="6"/>
      <c r="P1962" s="6"/>
      <c r="Q1962" s="6"/>
      <c r="R1962" s="6"/>
      <c r="S1962" s="6"/>
      <c r="T1962" s="6"/>
      <c r="U1962" s="6"/>
      <c r="V1962" s="6"/>
      <c r="W1962" s="6"/>
      <c r="X1962" s="6"/>
      <c r="Y1962" s="6"/>
      <c r="Z1962" s="6"/>
      <c r="AA1962" s="6"/>
      <c r="AB1962" s="6"/>
      <c r="AC1962" s="6"/>
      <c r="AD1962" s="6"/>
      <c r="AE1962" s="6"/>
      <c r="AF1962" s="6"/>
      <c r="AG1962" s="6"/>
      <c r="AH1962" s="6"/>
      <c r="AI1962" s="6"/>
      <c r="AJ1962" s="6"/>
      <c r="AK1962" s="6"/>
      <c r="AL1962" s="6"/>
      <c r="AM1962" s="6"/>
      <c r="AN1962" s="6"/>
      <c r="AO1962" s="6"/>
      <c r="AP1962" s="6"/>
      <c r="AQ1962" s="6"/>
      <c r="AR1962" s="6"/>
      <c r="AS1962" s="6"/>
      <c r="AT1962" s="6"/>
      <c r="AU1962" s="6"/>
      <c r="AV1962" s="6"/>
      <c r="AW1962" s="6"/>
      <c r="AX1962" s="6"/>
      <c r="AY1962" s="6"/>
      <c r="AZ1962" s="6"/>
      <c r="BA1962" s="6"/>
      <c r="BB1962" s="6"/>
      <c r="BC1962" s="6"/>
      <c r="BD1962" s="6"/>
      <c r="BE1962" s="6"/>
      <c r="BF1962" s="6"/>
      <c r="BG1962" s="6"/>
      <c r="BH1962" s="6"/>
      <c r="BI1962" s="6"/>
      <c r="BJ1962" s="6"/>
      <c r="BK1962" s="6"/>
      <c r="BL1962" s="6"/>
      <c r="BM1962" s="6"/>
      <c r="BN1962" s="6"/>
      <c r="BO1962" s="6"/>
      <c r="BP1962" s="6"/>
      <c r="BQ1962" s="6"/>
      <c r="BR1962" s="6"/>
      <c r="BS1962" s="6"/>
      <c r="BT1962" s="6"/>
      <c r="BU1962" s="6"/>
      <c r="BV1962" s="6"/>
      <c r="BW1962" s="6"/>
      <c r="BX1962" s="6"/>
    </row>
    <row r="1963" spans="1:76" x14ac:dyDescent="0.25">
      <c r="A1963" s="6"/>
      <c r="B1963" s="6"/>
      <c r="C1963" s="13"/>
      <c r="D1963" s="6"/>
      <c r="E1963" s="6"/>
      <c r="F1963" s="6"/>
      <c r="G1963" s="6"/>
      <c r="H1963" s="6"/>
      <c r="I1963" s="6"/>
      <c r="J1963" s="6"/>
      <c r="K1963" s="6"/>
      <c r="L1963" s="6"/>
      <c r="M1963" s="6"/>
      <c r="N1963" s="6"/>
      <c r="O1963" s="6"/>
      <c r="P1963" s="6"/>
      <c r="Q1963" s="6"/>
      <c r="R1963" s="6"/>
      <c r="S1963" s="6"/>
      <c r="T1963" s="6"/>
      <c r="U1963" s="6"/>
      <c r="V1963" s="6"/>
      <c r="W1963" s="6"/>
      <c r="X1963" s="6"/>
      <c r="Y1963" s="6"/>
      <c r="Z1963" s="6"/>
      <c r="AA1963" s="6"/>
      <c r="AB1963" s="6"/>
      <c r="AC1963" s="6"/>
      <c r="AD1963" s="6"/>
      <c r="AE1963" s="6"/>
      <c r="AF1963" s="6"/>
      <c r="AG1963" s="6"/>
      <c r="AH1963" s="6"/>
      <c r="AI1963" s="6"/>
      <c r="AJ1963" s="6"/>
      <c r="AK1963" s="6"/>
      <c r="AL1963" s="6"/>
      <c r="AM1963" s="6"/>
      <c r="AN1963" s="6"/>
      <c r="AO1963" s="6"/>
      <c r="AP1963" s="6"/>
      <c r="AQ1963" s="6"/>
      <c r="AR1963" s="6"/>
      <c r="AS1963" s="6"/>
      <c r="AT1963" s="6"/>
      <c r="AU1963" s="6"/>
      <c r="AV1963" s="6"/>
      <c r="AW1963" s="6"/>
      <c r="AX1963" s="6"/>
      <c r="AY1963" s="6"/>
      <c r="AZ1963" s="6"/>
      <c r="BA1963" s="6"/>
      <c r="BB1963" s="6"/>
      <c r="BC1963" s="6"/>
      <c r="BD1963" s="6"/>
      <c r="BE1963" s="6"/>
      <c r="BF1963" s="6"/>
      <c r="BG1963" s="6"/>
      <c r="BH1963" s="6"/>
      <c r="BI1963" s="6"/>
      <c r="BJ1963" s="6"/>
      <c r="BK1963" s="6"/>
      <c r="BL1963" s="6"/>
      <c r="BM1963" s="6"/>
      <c r="BN1963" s="6"/>
      <c r="BO1963" s="6"/>
      <c r="BP1963" s="6"/>
      <c r="BQ1963" s="6"/>
      <c r="BR1963" s="6"/>
      <c r="BS1963" s="6"/>
      <c r="BT1963" s="6"/>
      <c r="BU1963" s="6"/>
      <c r="BV1963" s="6"/>
      <c r="BW1963" s="6"/>
      <c r="BX1963" s="6"/>
    </row>
    <row r="1964" spans="1:76" x14ac:dyDescent="0.25">
      <c r="A1964" s="6"/>
      <c r="B1964" s="6"/>
      <c r="C1964" s="13"/>
      <c r="D1964" s="6"/>
      <c r="E1964" s="6"/>
      <c r="F1964" s="6"/>
      <c r="G1964" s="6"/>
      <c r="H1964" s="6"/>
      <c r="I1964" s="6"/>
      <c r="J1964" s="6"/>
      <c r="K1964" s="6"/>
      <c r="L1964" s="6"/>
      <c r="M1964" s="6"/>
      <c r="N1964" s="6"/>
      <c r="O1964" s="6"/>
      <c r="P1964" s="6"/>
      <c r="Q1964" s="6"/>
      <c r="R1964" s="6"/>
      <c r="S1964" s="6"/>
      <c r="T1964" s="6"/>
      <c r="U1964" s="6"/>
      <c r="V1964" s="6"/>
      <c r="W1964" s="6"/>
      <c r="X1964" s="6"/>
      <c r="Y1964" s="6"/>
      <c r="Z1964" s="6"/>
      <c r="AA1964" s="6"/>
      <c r="AB1964" s="6"/>
      <c r="AC1964" s="6"/>
      <c r="AD1964" s="6"/>
      <c r="AE1964" s="6"/>
      <c r="AF1964" s="6"/>
      <c r="AG1964" s="6"/>
      <c r="AH1964" s="6"/>
      <c r="AI1964" s="6"/>
      <c r="AJ1964" s="6"/>
      <c r="AK1964" s="6"/>
      <c r="AL1964" s="6"/>
      <c r="AM1964" s="6"/>
      <c r="AN1964" s="6"/>
      <c r="AO1964" s="6"/>
      <c r="AP1964" s="6"/>
      <c r="AQ1964" s="6"/>
      <c r="AR1964" s="6"/>
      <c r="AS1964" s="6"/>
      <c r="AT1964" s="6"/>
      <c r="AU1964" s="6"/>
      <c r="AV1964" s="6"/>
      <c r="AW1964" s="6"/>
      <c r="AX1964" s="6"/>
      <c r="AY1964" s="6"/>
      <c r="AZ1964" s="6"/>
      <c r="BA1964" s="6"/>
      <c r="BB1964" s="6"/>
      <c r="BC1964" s="6"/>
      <c r="BD1964" s="6"/>
      <c r="BE1964" s="6"/>
      <c r="BF1964" s="6"/>
      <c r="BG1964" s="6"/>
      <c r="BH1964" s="6"/>
      <c r="BI1964" s="6"/>
      <c r="BJ1964" s="6"/>
      <c r="BK1964" s="6"/>
      <c r="BL1964" s="6"/>
      <c r="BM1964" s="6"/>
      <c r="BN1964" s="6"/>
      <c r="BO1964" s="6"/>
      <c r="BP1964" s="6"/>
      <c r="BQ1964" s="6"/>
      <c r="BR1964" s="6"/>
      <c r="BS1964" s="6"/>
      <c r="BT1964" s="6"/>
      <c r="BU1964" s="6"/>
      <c r="BV1964" s="6"/>
      <c r="BW1964" s="6"/>
      <c r="BX1964" s="6"/>
    </row>
    <row r="1965" spans="1:76" x14ac:dyDescent="0.25">
      <c r="A1965" s="6"/>
      <c r="B1965" s="6"/>
      <c r="C1965" s="13"/>
      <c r="D1965" s="6"/>
      <c r="E1965" s="6"/>
      <c r="F1965" s="6"/>
      <c r="G1965" s="6"/>
      <c r="H1965" s="6"/>
      <c r="I1965" s="6"/>
      <c r="J1965" s="6"/>
      <c r="K1965" s="6"/>
      <c r="L1965" s="6"/>
      <c r="M1965" s="6"/>
      <c r="N1965" s="6"/>
      <c r="O1965" s="6"/>
      <c r="P1965" s="6"/>
      <c r="Q1965" s="6"/>
      <c r="R1965" s="6"/>
      <c r="S1965" s="6"/>
      <c r="T1965" s="6"/>
      <c r="U1965" s="6"/>
      <c r="V1965" s="6"/>
      <c r="W1965" s="6"/>
      <c r="X1965" s="6"/>
      <c r="Y1965" s="6"/>
      <c r="Z1965" s="6"/>
      <c r="AA1965" s="6"/>
      <c r="AB1965" s="6"/>
      <c r="AC1965" s="6"/>
      <c r="AD1965" s="6"/>
      <c r="AE1965" s="6"/>
      <c r="AF1965" s="6"/>
      <c r="AG1965" s="6"/>
      <c r="AH1965" s="6"/>
      <c r="AI1965" s="6"/>
      <c r="AJ1965" s="6"/>
      <c r="AK1965" s="6"/>
      <c r="AL1965" s="6"/>
      <c r="AM1965" s="6"/>
      <c r="AN1965" s="6"/>
      <c r="AO1965" s="6"/>
      <c r="AP1965" s="6"/>
      <c r="AQ1965" s="6"/>
      <c r="AR1965" s="6"/>
      <c r="AS1965" s="6"/>
      <c r="AT1965" s="6"/>
      <c r="AU1965" s="6"/>
      <c r="AV1965" s="6"/>
      <c r="AW1965" s="6"/>
      <c r="AX1965" s="6"/>
      <c r="AY1965" s="6"/>
      <c r="AZ1965" s="6"/>
      <c r="BA1965" s="6"/>
      <c r="BB1965" s="6"/>
      <c r="BC1965" s="6"/>
      <c r="BD1965" s="6"/>
      <c r="BE1965" s="6"/>
      <c r="BF1965" s="6"/>
      <c r="BG1965" s="6"/>
      <c r="BH1965" s="6"/>
      <c r="BI1965" s="6"/>
      <c r="BJ1965" s="6"/>
      <c r="BK1965" s="6"/>
      <c r="BL1965" s="6"/>
      <c r="BM1965" s="6"/>
      <c r="BN1965" s="6"/>
      <c r="BO1965" s="6"/>
      <c r="BP1965" s="6"/>
      <c r="BQ1965" s="6"/>
      <c r="BR1965" s="6"/>
      <c r="BS1965" s="6"/>
      <c r="BT1965" s="6"/>
      <c r="BU1965" s="6"/>
      <c r="BV1965" s="6"/>
      <c r="BW1965" s="6"/>
      <c r="BX1965" s="6"/>
    </row>
    <row r="1966" spans="1:76" x14ac:dyDescent="0.25">
      <c r="A1966" s="6"/>
      <c r="B1966" s="6"/>
      <c r="C1966" s="13"/>
      <c r="D1966" s="6"/>
      <c r="E1966" s="6"/>
      <c r="F1966" s="6"/>
      <c r="G1966" s="6"/>
      <c r="H1966" s="6"/>
      <c r="I1966" s="6"/>
      <c r="J1966" s="6"/>
      <c r="K1966" s="6"/>
      <c r="L1966" s="6"/>
      <c r="M1966" s="6"/>
      <c r="N1966" s="6"/>
      <c r="O1966" s="6"/>
      <c r="P1966" s="6"/>
      <c r="Q1966" s="6"/>
      <c r="R1966" s="6"/>
      <c r="S1966" s="6"/>
      <c r="T1966" s="6"/>
      <c r="U1966" s="6"/>
      <c r="V1966" s="6"/>
      <c r="W1966" s="6"/>
      <c r="X1966" s="6"/>
      <c r="Y1966" s="6"/>
      <c r="Z1966" s="6"/>
      <c r="AA1966" s="6"/>
      <c r="AB1966" s="6"/>
      <c r="AC1966" s="6"/>
      <c r="AD1966" s="6"/>
      <c r="AE1966" s="6"/>
      <c r="AF1966" s="6"/>
      <c r="AG1966" s="6"/>
      <c r="AH1966" s="6"/>
      <c r="AI1966" s="6"/>
      <c r="AJ1966" s="6"/>
      <c r="AK1966" s="6"/>
      <c r="AL1966" s="6"/>
      <c r="AM1966" s="6"/>
      <c r="AN1966" s="6"/>
      <c r="AO1966" s="6"/>
      <c r="AP1966" s="6"/>
      <c r="AQ1966" s="6"/>
      <c r="AR1966" s="6"/>
      <c r="AS1966" s="6"/>
      <c r="AT1966" s="6"/>
      <c r="AU1966" s="6"/>
      <c r="AV1966" s="6"/>
      <c r="AW1966" s="6"/>
      <c r="AX1966" s="6"/>
      <c r="AY1966" s="6"/>
      <c r="AZ1966" s="6"/>
      <c r="BA1966" s="6"/>
      <c r="BB1966" s="6"/>
      <c r="BC1966" s="6"/>
      <c r="BD1966" s="6"/>
      <c r="BE1966" s="6"/>
      <c r="BF1966" s="6"/>
      <c r="BG1966" s="6"/>
      <c r="BH1966" s="6"/>
      <c r="BI1966" s="6"/>
      <c r="BJ1966" s="6"/>
      <c r="BK1966" s="6"/>
      <c r="BL1966" s="6"/>
      <c r="BM1966" s="6"/>
      <c r="BN1966" s="6"/>
      <c r="BO1966" s="6"/>
      <c r="BP1966" s="6"/>
      <c r="BQ1966" s="6"/>
      <c r="BR1966" s="6"/>
      <c r="BS1966" s="6"/>
      <c r="BT1966" s="6"/>
      <c r="BU1966" s="6"/>
      <c r="BV1966" s="6"/>
      <c r="BW1966" s="6"/>
      <c r="BX1966" s="6"/>
    </row>
    <row r="1967" spans="1:76" x14ac:dyDescent="0.25">
      <c r="A1967" s="6"/>
      <c r="B1967" s="6"/>
      <c r="C1967" s="13"/>
      <c r="D1967" s="6"/>
      <c r="E1967" s="6"/>
      <c r="F1967" s="6"/>
      <c r="G1967" s="6"/>
      <c r="H1967" s="6"/>
      <c r="I1967" s="6"/>
      <c r="J1967" s="6"/>
      <c r="K1967" s="6"/>
      <c r="L1967" s="6"/>
      <c r="M1967" s="6"/>
      <c r="N1967" s="6"/>
      <c r="O1967" s="6"/>
      <c r="P1967" s="6"/>
      <c r="Q1967" s="6"/>
      <c r="R1967" s="6"/>
      <c r="S1967" s="6"/>
      <c r="T1967" s="6"/>
      <c r="U1967" s="6"/>
      <c r="V1967" s="6"/>
      <c r="W1967" s="6"/>
      <c r="X1967" s="6"/>
      <c r="Y1967" s="6"/>
      <c r="Z1967" s="6"/>
      <c r="AA1967" s="6"/>
      <c r="AB1967" s="6"/>
      <c r="AC1967" s="6"/>
      <c r="AD1967" s="6"/>
      <c r="AE1967" s="6"/>
      <c r="AF1967" s="6"/>
      <c r="AG1967" s="6"/>
      <c r="AH1967" s="6"/>
      <c r="AI1967" s="6"/>
      <c r="AJ1967" s="6"/>
      <c r="AK1967" s="6"/>
      <c r="AL1967" s="6"/>
      <c r="AM1967" s="6"/>
      <c r="AN1967" s="6"/>
      <c r="AO1967" s="6"/>
      <c r="AP1967" s="6"/>
      <c r="AQ1967" s="6"/>
      <c r="AR1967" s="6"/>
      <c r="AS1967" s="6"/>
      <c r="AT1967" s="6"/>
      <c r="AU1967" s="6"/>
      <c r="AV1967" s="6"/>
      <c r="AW1967" s="6"/>
      <c r="AX1967" s="6"/>
      <c r="AY1967" s="6"/>
      <c r="AZ1967" s="6"/>
      <c r="BA1967" s="6"/>
      <c r="BB1967" s="6"/>
      <c r="BC1967" s="6"/>
      <c r="BD1967" s="6"/>
      <c r="BE1967" s="6"/>
      <c r="BF1967" s="6"/>
      <c r="BG1967" s="6"/>
      <c r="BH1967" s="6"/>
      <c r="BI1967" s="6"/>
      <c r="BJ1967" s="6"/>
      <c r="BK1967" s="6"/>
      <c r="BL1967" s="6"/>
      <c r="BM1967" s="6"/>
      <c r="BN1967" s="6"/>
      <c r="BO1967" s="6"/>
      <c r="BP1967" s="6"/>
      <c r="BQ1967" s="6"/>
      <c r="BR1967" s="6"/>
      <c r="BS1967" s="6"/>
      <c r="BT1967" s="6"/>
      <c r="BU1967" s="6"/>
      <c r="BV1967" s="6"/>
      <c r="BW1967" s="6"/>
      <c r="BX1967" s="6"/>
    </row>
    <row r="1968" spans="1:76" x14ac:dyDescent="0.25">
      <c r="A1968" s="6"/>
      <c r="B1968" s="6"/>
      <c r="C1968" s="13"/>
      <c r="D1968" s="6"/>
      <c r="E1968" s="6"/>
      <c r="F1968" s="6"/>
      <c r="G1968" s="6"/>
      <c r="H1968" s="6"/>
      <c r="I1968" s="6"/>
      <c r="J1968" s="6"/>
      <c r="K1968" s="6"/>
      <c r="L1968" s="6"/>
      <c r="M1968" s="6"/>
      <c r="N1968" s="6"/>
      <c r="O1968" s="6"/>
      <c r="P1968" s="6"/>
      <c r="Q1968" s="6"/>
      <c r="R1968" s="6"/>
      <c r="S1968" s="6"/>
      <c r="T1968" s="6"/>
      <c r="U1968" s="6"/>
      <c r="V1968" s="6"/>
      <c r="W1968" s="6"/>
      <c r="X1968" s="6"/>
      <c r="Y1968" s="6"/>
      <c r="Z1968" s="6"/>
      <c r="AA1968" s="6"/>
      <c r="AB1968" s="6"/>
      <c r="AC1968" s="6"/>
      <c r="AD1968" s="6"/>
      <c r="AE1968" s="6"/>
      <c r="AF1968" s="6"/>
      <c r="AG1968" s="6"/>
      <c r="AH1968" s="6"/>
      <c r="AI1968" s="6"/>
      <c r="AJ1968" s="6"/>
      <c r="AK1968" s="6"/>
      <c r="AL1968" s="6"/>
      <c r="AM1968" s="6"/>
      <c r="AN1968" s="6"/>
      <c r="AO1968" s="6"/>
      <c r="AP1968" s="6"/>
      <c r="AQ1968" s="6"/>
      <c r="AR1968" s="6"/>
      <c r="AS1968" s="6"/>
      <c r="AT1968" s="6"/>
      <c r="AU1968" s="6"/>
      <c r="AV1968" s="6"/>
      <c r="AW1968" s="6"/>
      <c r="AX1968" s="6"/>
      <c r="AY1968" s="6"/>
      <c r="AZ1968" s="6"/>
      <c r="BA1968" s="6"/>
      <c r="BB1968" s="6"/>
      <c r="BC1968" s="6"/>
      <c r="BD1968" s="6"/>
      <c r="BE1968" s="6"/>
      <c r="BF1968" s="6"/>
      <c r="BG1968" s="6"/>
      <c r="BH1968" s="6"/>
      <c r="BI1968" s="6"/>
      <c r="BJ1968" s="6"/>
      <c r="BK1968" s="6"/>
      <c r="BL1968" s="6"/>
      <c r="BM1968" s="6"/>
      <c r="BN1968" s="6"/>
      <c r="BO1968" s="6"/>
      <c r="BP1968" s="6"/>
      <c r="BQ1968" s="6"/>
      <c r="BR1968" s="6"/>
      <c r="BS1968" s="6"/>
      <c r="BT1968" s="6"/>
      <c r="BU1968" s="6"/>
      <c r="BV1968" s="6"/>
      <c r="BW1968" s="6"/>
      <c r="BX1968" s="6"/>
    </row>
    <row r="1969" spans="1:76" x14ac:dyDescent="0.25">
      <c r="A1969" s="6"/>
      <c r="B1969" s="6"/>
      <c r="C1969" s="13"/>
      <c r="D1969" s="6"/>
      <c r="E1969" s="6"/>
      <c r="F1969" s="6"/>
      <c r="G1969" s="6"/>
      <c r="H1969" s="6"/>
      <c r="I1969" s="6"/>
      <c r="J1969" s="6"/>
      <c r="K1969" s="6"/>
      <c r="L1969" s="6"/>
      <c r="M1969" s="6"/>
      <c r="N1969" s="6"/>
      <c r="O1969" s="6"/>
      <c r="P1969" s="6"/>
      <c r="Q1969" s="6"/>
      <c r="R1969" s="6"/>
      <c r="S1969" s="6"/>
      <c r="T1969" s="6"/>
      <c r="U1969" s="6"/>
      <c r="V1969" s="6"/>
      <c r="W1969" s="6"/>
      <c r="X1969" s="6"/>
      <c r="Y1969" s="6"/>
      <c r="Z1969" s="6"/>
      <c r="AA1969" s="6"/>
      <c r="AB1969" s="6"/>
      <c r="AC1969" s="6"/>
      <c r="AD1969" s="6"/>
      <c r="AE1969" s="6"/>
      <c r="AF1969" s="6"/>
      <c r="AG1969" s="6"/>
      <c r="AH1969" s="6"/>
      <c r="AI1969" s="6"/>
      <c r="AJ1969" s="6"/>
      <c r="AK1969" s="6"/>
      <c r="AL1969" s="6"/>
      <c r="AM1969" s="6"/>
      <c r="AN1969" s="6"/>
      <c r="AO1969" s="6"/>
      <c r="AP1969" s="6"/>
      <c r="AQ1969" s="6"/>
      <c r="AR1969" s="6"/>
      <c r="AS1969" s="6"/>
      <c r="AT1969" s="6"/>
      <c r="AU1969" s="6"/>
      <c r="AV1969" s="6"/>
      <c r="AW1969" s="6"/>
      <c r="AX1969" s="6"/>
      <c r="AY1969" s="6"/>
      <c r="AZ1969" s="6"/>
      <c r="BA1969" s="6"/>
      <c r="BB1969" s="6"/>
      <c r="BC1969" s="6"/>
      <c r="BD1969" s="6"/>
      <c r="BE1969" s="6"/>
      <c r="BF1969" s="6"/>
      <c r="BG1969" s="6"/>
      <c r="BH1969" s="6"/>
      <c r="BI1969" s="6"/>
      <c r="BJ1969" s="6"/>
      <c r="BK1969" s="6"/>
      <c r="BL1969" s="6"/>
      <c r="BM1969" s="6"/>
      <c r="BN1969" s="6"/>
      <c r="BO1969" s="6"/>
      <c r="BP1969" s="6"/>
      <c r="BQ1969" s="6"/>
      <c r="BR1969" s="6"/>
      <c r="BS1969" s="6"/>
      <c r="BT1969" s="6"/>
      <c r="BU1969" s="6"/>
      <c r="BV1969" s="6"/>
      <c r="BW1969" s="6"/>
      <c r="BX1969" s="6"/>
    </row>
    <row r="1970" spans="1:76" x14ac:dyDescent="0.25">
      <c r="A1970" s="6"/>
      <c r="B1970" s="6"/>
      <c r="C1970" s="13"/>
      <c r="D1970" s="6"/>
      <c r="E1970" s="6"/>
      <c r="F1970" s="6"/>
      <c r="G1970" s="6"/>
      <c r="H1970" s="6"/>
      <c r="I1970" s="6"/>
      <c r="J1970" s="6"/>
      <c r="K1970" s="6"/>
      <c r="L1970" s="6"/>
      <c r="M1970" s="6"/>
      <c r="N1970" s="6"/>
      <c r="O1970" s="6"/>
      <c r="P1970" s="6"/>
      <c r="Q1970" s="6"/>
      <c r="R1970" s="6"/>
      <c r="S1970" s="6"/>
      <c r="T1970" s="6"/>
      <c r="U1970" s="6"/>
      <c r="V1970" s="6"/>
      <c r="W1970" s="6"/>
      <c r="X1970" s="6"/>
      <c r="Y1970" s="6"/>
      <c r="Z1970" s="6"/>
      <c r="AA1970" s="6"/>
      <c r="AB1970" s="6"/>
      <c r="AC1970" s="6"/>
      <c r="AD1970" s="6"/>
      <c r="AE1970" s="6"/>
      <c r="AF1970" s="6"/>
      <c r="AG1970" s="6"/>
      <c r="AH1970" s="6"/>
      <c r="AI1970" s="6"/>
      <c r="AJ1970" s="6"/>
      <c r="AK1970" s="6"/>
      <c r="AL1970" s="6"/>
      <c r="AM1970" s="6"/>
      <c r="AN1970" s="6"/>
      <c r="AO1970" s="6"/>
      <c r="AP1970" s="6"/>
      <c r="AQ1970" s="6"/>
      <c r="AR1970" s="6"/>
      <c r="AS1970" s="6"/>
      <c r="AT1970" s="6"/>
      <c r="AU1970" s="6"/>
      <c r="AV1970" s="6"/>
      <c r="AW1970" s="6"/>
      <c r="AX1970" s="6"/>
      <c r="AY1970" s="6"/>
      <c r="AZ1970" s="6"/>
      <c r="BA1970" s="6"/>
      <c r="BB1970" s="6"/>
      <c r="BC1970" s="6"/>
      <c r="BD1970" s="6"/>
      <c r="BE1970" s="6"/>
      <c r="BF1970" s="6"/>
      <c r="BG1970" s="6"/>
      <c r="BH1970" s="6"/>
      <c r="BI1970" s="6"/>
      <c r="BJ1970" s="6"/>
      <c r="BK1970" s="6"/>
      <c r="BL1970" s="6"/>
      <c r="BM1970" s="6"/>
      <c r="BN1970" s="6"/>
      <c r="BO1970" s="6"/>
      <c r="BP1970" s="6"/>
      <c r="BQ1970" s="6"/>
      <c r="BR1970" s="6"/>
      <c r="BS1970" s="6"/>
      <c r="BT1970" s="6"/>
      <c r="BU1970" s="6"/>
      <c r="BV1970" s="6"/>
      <c r="BW1970" s="6"/>
      <c r="BX1970" s="6"/>
    </row>
    <row r="1971" spans="1:76" x14ac:dyDescent="0.25">
      <c r="A1971" s="6"/>
      <c r="B1971" s="6"/>
      <c r="C1971" s="13"/>
      <c r="D1971" s="6"/>
      <c r="E1971" s="6"/>
      <c r="F1971" s="6"/>
      <c r="G1971" s="6"/>
      <c r="H1971" s="6"/>
      <c r="I1971" s="6"/>
      <c r="J1971" s="6"/>
      <c r="K1971" s="6"/>
      <c r="L1971" s="6"/>
      <c r="M1971" s="6"/>
      <c r="N1971" s="6"/>
      <c r="O1971" s="6"/>
      <c r="P1971" s="6"/>
      <c r="Q1971" s="6"/>
      <c r="R1971" s="6"/>
      <c r="S1971" s="6"/>
      <c r="T1971" s="6"/>
      <c r="U1971" s="6"/>
      <c r="V1971" s="6"/>
      <c r="W1971" s="6"/>
      <c r="X1971" s="6"/>
      <c r="Y1971" s="6"/>
      <c r="Z1971" s="6"/>
      <c r="AA1971" s="6"/>
      <c r="AB1971" s="6"/>
      <c r="AC1971" s="6"/>
      <c r="AD1971" s="6"/>
      <c r="AE1971" s="6"/>
      <c r="AF1971" s="6"/>
      <c r="AG1971" s="6"/>
      <c r="AH1971" s="6"/>
      <c r="AI1971" s="6"/>
      <c r="AJ1971" s="6"/>
      <c r="AK1971" s="6"/>
      <c r="AL1971" s="6"/>
      <c r="AM1971" s="6"/>
      <c r="AN1971" s="6"/>
      <c r="AO1971" s="6"/>
      <c r="AP1971" s="6"/>
      <c r="AQ1971" s="6"/>
      <c r="AR1971" s="6"/>
      <c r="AS1971" s="6"/>
      <c r="AT1971" s="6"/>
      <c r="AU1971" s="6"/>
      <c r="AV1971" s="6"/>
      <c r="AW1971" s="6"/>
      <c r="AX1971" s="6"/>
      <c r="AY1971" s="6"/>
      <c r="AZ1971" s="6"/>
      <c r="BA1971" s="6"/>
      <c r="BB1971" s="6"/>
      <c r="BC1971" s="6"/>
      <c r="BD1971" s="6"/>
      <c r="BE1971" s="6"/>
      <c r="BF1971" s="6"/>
      <c r="BG1971" s="6"/>
      <c r="BH1971" s="6"/>
      <c r="BI1971" s="6"/>
      <c r="BJ1971" s="6"/>
      <c r="BK1971" s="6"/>
      <c r="BL1971" s="6"/>
      <c r="BM1971" s="6"/>
      <c r="BN1971" s="6"/>
      <c r="BO1971" s="6"/>
      <c r="BP1971" s="6"/>
      <c r="BQ1971" s="6"/>
      <c r="BR1971" s="6"/>
      <c r="BS1971" s="6"/>
      <c r="BT1971" s="6"/>
      <c r="BU1971" s="6"/>
      <c r="BV1971" s="6"/>
      <c r="BW1971" s="6"/>
      <c r="BX1971" s="6"/>
    </row>
    <row r="1972" spans="1:76" x14ac:dyDescent="0.25">
      <c r="A1972" s="6"/>
      <c r="B1972" s="6"/>
      <c r="C1972" s="13"/>
      <c r="D1972" s="6"/>
      <c r="E1972" s="6"/>
      <c r="F1972" s="6"/>
      <c r="G1972" s="6"/>
      <c r="H1972" s="6"/>
      <c r="I1972" s="6"/>
      <c r="J1972" s="6"/>
      <c r="K1972" s="6"/>
      <c r="L1972" s="6"/>
      <c r="M1972" s="6"/>
      <c r="N1972" s="6"/>
      <c r="O1972" s="6"/>
      <c r="P1972" s="6"/>
      <c r="Q1972" s="6"/>
      <c r="R1972" s="6"/>
      <c r="S1972" s="6"/>
      <c r="T1972" s="6"/>
      <c r="U1972" s="6"/>
      <c r="V1972" s="6"/>
      <c r="W1972" s="6"/>
      <c r="X1972" s="6"/>
      <c r="Y1972" s="6"/>
      <c r="Z1972" s="6"/>
      <c r="AA1972" s="6"/>
      <c r="AB1972" s="6"/>
      <c r="AC1972" s="6"/>
      <c r="AD1972" s="6"/>
      <c r="AE1972" s="6"/>
      <c r="AF1972" s="6"/>
      <c r="AG1972" s="6"/>
      <c r="AH1972" s="6"/>
      <c r="AI1972" s="6"/>
      <c r="AJ1972" s="6"/>
      <c r="AK1972" s="6"/>
      <c r="AL1972" s="6"/>
      <c r="AM1972" s="6"/>
      <c r="AN1972" s="6"/>
      <c r="AO1972" s="6"/>
      <c r="AP1972" s="6"/>
      <c r="AQ1972" s="6"/>
      <c r="AR1972" s="6"/>
      <c r="AS1972" s="6"/>
      <c r="AT1972" s="6"/>
      <c r="AU1972" s="6"/>
      <c r="AV1972" s="6"/>
      <c r="AW1972" s="6"/>
      <c r="AX1972" s="6"/>
      <c r="AY1972" s="6"/>
      <c r="AZ1972" s="6"/>
      <c r="BA1972" s="6"/>
      <c r="BB1972" s="6"/>
      <c r="BC1972" s="6"/>
      <c r="BD1972" s="6"/>
      <c r="BE1972" s="6"/>
      <c r="BF1972" s="6"/>
      <c r="BG1972" s="6"/>
      <c r="BH1972" s="6"/>
      <c r="BI1972" s="6"/>
      <c r="BJ1972" s="6"/>
      <c r="BK1972" s="6"/>
      <c r="BL1972" s="6"/>
      <c r="BM1972" s="6"/>
      <c r="BN1972" s="6"/>
      <c r="BO1972" s="6"/>
      <c r="BP1972" s="6"/>
      <c r="BQ1972" s="6"/>
      <c r="BR1972" s="6"/>
      <c r="BS1972" s="6"/>
      <c r="BT1972" s="6"/>
      <c r="BU1972" s="6"/>
      <c r="BV1972" s="6"/>
      <c r="BW1972" s="6"/>
      <c r="BX1972" s="6"/>
    </row>
    <row r="1973" spans="1:76" x14ac:dyDescent="0.25">
      <c r="A1973" s="6"/>
      <c r="B1973" s="6"/>
      <c r="C1973" s="13"/>
      <c r="D1973" s="6"/>
      <c r="E1973" s="6"/>
      <c r="F1973" s="6"/>
      <c r="G1973" s="6"/>
      <c r="H1973" s="6"/>
      <c r="I1973" s="6"/>
      <c r="J1973" s="6"/>
      <c r="K1973" s="6"/>
      <c r="L1973" s="6"/>
      <c r="M1973" s="6"/>
      <c r="N1973" s="6"/>
      <c r="O1973" s="6"/>
      <c r="P1973" s="6"/>
      <c r="Q1973" s="6"/>
      <c r="R1973" s="6"/>
      <c r="S1973" s="6"/>
      <c r="T1973" s="6"/>
      <c r="U1973" s="6"/>
      <c r="V1973" s="6"/>
      <c r="W1973" s="6"/>
      <c r="X1973" s="6"/>
      <c r="Y1973" s="6"/>
      <c r="Z1973" s="6"/>
      <c r="AA1973" s="6"/>
      <c r="AB1973" s="6"/>
      <c r="AC1973" s="6"/>
      <c r="AD1973" s="6"/>
      <c r="AE1973" s="6"/>
      <c r="AF1973" s="6"/>
      <c r="AG1973" s="6"/>
      <c r="AH1973" s="6"/>
      <c r="AI1973" s="6"/>
      <c r="AJ1973" s="6"/>
      <c r="AK1973" s="6"/>
      <c r="AL1973" s="6"/>
      <c r="AM1973" s="6"/>
      <c r="AN1973" s="6"/>
      <c r="AO1973" s="6"/>
      <c r="AP1973" s="6"/>
      <c r="AQ1973" s="6"/>
      <c r="AR1973" s="6"/>
      <c r="AS1973" s="6"/>
      <c r="AT1973" s="6"/>
      <c r="AU1973" s="6"/>
      <c r="AV1973" s="6"/>
      <c r="AW1973" s="6"/>
      <c r="AX1973" s="6"/>
      <c r="AY1973" s="6"/>
      <c r="AZ1973" s="6"/>
      <c r="BA1973" s="6"/>
      <c r="BB1973" s="6"/>
      <c r="BC1973" s="6"/>
      <c r="BD1973" s="6"/>
      <c r="BE1973" s="6"/>
      <c r="BF1973" s="6"/>
      <c r="BG1973" s="6"/>
      <c r="BH1973" s="6"/>
      <c r="BI1973" s="6"/>
      <c r="BJ1973" s="6"/>
      <c r="BK1973" s="6"/>
      <c r="BL1973" s="6"/>
      <c r="BM1973" s="6"/>
      <c r="BN1973" s="6"/>
      <c r="BO1973" s="6"/>
      <c r="BP1973" s="6"/>
      <c r="BQ1973" s="6"/>
      <c r="BR1973" s="6"/>
      <c r="BS1973" s="6"/>
      <c r="BT1973" s="6"/>
      <c r="BU1973" s="6"/>
      <c r="BV1973" s="6"/>
      <c r="BW1973" s="6"/>
      <c r="BX1973" s="6"/>
    </row>
    <row r="1974" spans="1:76" x14ac:dyDescent="0.25">
      <c r="A1974" s="6"/>
      <c r="B1974" s="6"/>
      <c r="C1974" s="13"/>
      <c r="D1974" s="6"/>
      <c r="E1974" s="6"/>
      <c r="F1974" s="6"/>
      <c r="G1974" s="6"/>
      <c r="H1974" s="6"/>
      <c r="I1974" s="6"/>
      <c r="J1974" s="6"/>
      <c r="K1974" s="6"/>
      <c r="L1974" s="6"/>
      <c r="M1974" s="6"/>
      <c r="N1974" s="6"/>
      <c r="O1974" s="6"/>
      <c r="P1974" s="6"/>
      <c r="Q1974" s="6"/>
      <c r="R1974" s="6"/>
      <c r="S1974" s="6"/>
      <c r="T1974" s="6"/>
      <c r="U1974" s="6"/>
      <c r="V1974" s="6"/>
      <c r="W1974" s="6"/>
      <c r="X1974" s="6"/>
      <c r="Y1974" s="6"/>
      <c r="Z1974" s="6"/>
      <c r="AA1974" s="6"/>
      <c r="AB1974" s="6"/>
      <c r="AC1974" s="6"/>
      <c r="AD1974" s="6"/>
      <c r="AE1974" s="6"/>
      <c r="AF1974" s="6"/>
      <c r="AG1974" s="6"/>
      <c r="AH1974" s="6"/>
      <c r="AI1974" s="6"/>
      <c r="AJ1974" s="6"/>
      <c r="AK1974" s="6"/>
      <c r="AL1974" s="6"/>
      <c r="AM1974" s="6"/>
      <c r="AN1974" s="6"/>
      <c r="AO1974" s="6"/>
      <c r="AP1974" s="6"/>
      <c r="AQ1974" s="6"/>
      <c r="AR1974" s="6"/>
      <c r="AS1974" s="6"/>
      <c r="AT1974" s="6"/>
      <c r="AU1974" s="6"/>
      <c r="AV1974" s="6"/>
      <c r="AW1974" s="6"/>
      <c r="AX1974" s="6"/>
      <c r="AY1974" s="6"/>
      <c r="AZ1974" s="6"/>
      <c r="BA1974" s="6"/>
      <c r="BB1974" s="6"/>
      <c r="BC1974" s="6"/>
      <c r="BD1974" s="6"/>
      <c r="BE1974" s="6"/>
      <c r="BF1974" s="6"/>
      <c r="BG1974" s="6"/>
      <c r="BH1974" s="6"/>
      <c r="BI1974" s="6"/>
      <c r="BJ1974" s="6"/>
      <c r="BK1974" s="6"/>
      <c r="BL1974" s="6"/>
      <c r="BM1974" s="6"/>
      <c r="BN1974" s="6"/>
      <c r="BO1974" s="6"/>
      <c r="BP1974" s="6"/>
      <c r="BQ1974" s="6"/>
      <c r="BR1974" s="6"/>
      <c r="BS1974" s="6"/>
      <c r="BT1974" s="6"/>
      <c r="BU1974" s="6"/>
      <c r="BV1974" s="6"/>
      <c r="BW1974" s="6"/>
      <c r="BX1974" s="6"/>
    </row>
    <row r="1975" spans="1:76" x14ac:dyDescent="0.25">
      <c r="A1975" s="6"/>
      <c r="B1975" s="6"/>
      <c r="C1975" s="13"/>
      <c r="D1975" s="6"/>
      <c r="E1975" s="6"/>
      <c r="F1975" s="6"/>
      <c r="G1975" s="6"/>
      <c r="H1975" s="6"/>
      <c r="I1975" s="6"/>
      <c r="J1975" s="6"/>
      <c r="K1975" s="6"/>
      <c r="L1975" s="6"/>
      <c r="M1975" s="6"/>
      <c r="N1975" s="6"/>
      <c r="O1975" s="6"/>
      <c r="P1975" s="6"/>
      <c r="Q1975" s="6"/>
      <c r="R1975" s="6"/>
      <c r="S1975" s="6"/>
      <c r="T1975" s="6"/>
      <c r="U1975" s="6"/>
      <c r="V1975" s="6"/>
      <c r="W1975" s="6"/>
      <c r="X1975" s="6"/>
      <c r="Y1975" s="6"/>
      <c r="Z1975" s="6"/>
      <c r="AA1975" s="6"/>
      <c r="AB1975" s="6"/>
      <c r="AC1975" s="6"/>
      <c r="AD1975" s="6"/>
      <c r="AE1975" s="6"/>
      <c r="AF1975" s="6"/>
      <c r="AG1975" s="6"/>
      <c r="AH1975" s="6"/>
      <c r="AI1975" s="6"/>
      <c r="AJ1975" s="6"/>
      <c r="AK1975" s="6"/>
      <c r="AL1975" s="6"/>
      <c r="AM1975" s="6"/>
      <c r="AN1975" s="6"/>
      <c r="AO1975" s="6"/>
      <c r="AP1975" s="6"/>
      <c r="AQ1975" s="6"/>
      <c r="AR1975" s="6"/>
      <c r="AS1975" s="6"/>
      <c r="AT1975" s="6"/>
      <c r="AU1975" s="6"/>
      <c r="AV1975" s="6"/>
      <c r="AW1975" s="6"/>
      <c r="AX1975" s="6"/>
      <c r="AY1975" s="6"/>
      <c r="AZ1975" s="6"/>
      <c r="BA1975" s="6"/>
      <c r="BB1975" s="6"/>
      <c r="BC1975" s="6"/>
      <c r="BD1975" s="6"/>
      <c r="BE1975" s="6"/>
      <c r="BF1975" s="6"/>
      <c r="BG1975" s="6"/>
      <c r="BH1975" s="6"/>
      <c r="BI1975" s="6"/>
      <c r="BJ1975" s="6"/>
      <c r="BK1975" s="6"/>
      <c r="BL1975" s="6"/>
      <c r="BM1975" s="6"/>
      <c r="BN1975" s="6"/>
      <c r="BO1975" s="6"/>
      <c r="BP1975" s="6"/>
      <c r="BQ1975" s="6"/>
      <c r="BR1975" s="6"/>
      <c r="BS1975" s="6"/>
      <c r="BT1975" s="6"/>
      <c r="BU1975" s="6"/>
      <c r="BV1975" s="6"/>
      <c r="BW1975" s="6"/>
      <c r="BX1975" s="6"/>
    </row>
    <row r="1976" spans="1:76" x14ac:dyDescent="0.25">
      <c r="A1976" s="6"/>
      <c r="B1976" s="6"/>
      <c r="C1976" s="13"/>
      <c r="D1976" s="6"/>
      <c r="E1976" s="6"/>
      <c r="F1976" s="6"/>
      <c r="G1976" s="6"/>
      <c r="H1976" s="6"/>
      <c r="I1976" s="6"/>
      <c r="J1976" s="6"/>
      <c r="K1976" s="6"/>
      <c r="L1976" s="6"/>
      <c r="M1976" s="6"/>
      <c r="N1976" s="6"/>
      <c r="O1976" s="6"/>
      <c r="P1976" s="6"/>
      <c r="Q1976" s="6"/>
      <c r="R1976" s="6"/>
      <c r="S1976" s="6"/>
      <c r="T1976" s="6"/>
      <c r="U1976" s="6"/>
      <c r="V1976" s="6"/>
      <c r="W1976" s="6"/>
      <c r="X1976" s="6"/>
      <c r="Y1976" s="6"/>
      <c r="Z1976" s="6"/>
      <c r="AA1976" s="6"/>
      <c r="AB1976" s="6"/>
      <c r="AC1976" s="6"/>
      <c r="AD1976" s="6"/>
      <c r="AE1976" s="6"/>
      <c r="AF1976" s="6"/>
      <c r="AG1976" s="6"/>
      <c r="AH1976" s="6"/>
      <c r="AI1976" s="6"/>
      <c r="AJ1976" s="6"/>
      <c r="AK1976" s="6"/>
      <c r="AL1976" s="6"/>
      <c r="AM1976" s="6"/>
      <c r="AN1976" s="6"/>
      <c r="AO1976" s="6"/>
      <c r="AP1976" s="6"/>
      <c r="AQ1976" s="6"/>
      <c r="AR1976" s="6"/>
      <c r="AS1976" s="6"/>
      <c r="AT1976" s="6"/>
      <c r="AU1976" s="6"/>
      <c r="AV1976" s="6"/>
      <c r="AW1976" s="6"/>
      <c r="AX1976" s="6"/>
      <c r="AY1976" s="6"/>
      <c r="AZ1976" s="6"/>
      <c r="BA1976" s="6"/>
      <c r="BB1976" s="6"/>
      <c r="BC1976" s="6"/>
      <c r="BD1976" s="6"/>
      <c r="BE1976" s="6"/>
      <c r="BF1976" s="6"/>
      <c r="BG1976" s="6"/>
      <c r="BH1976" s="6"/>
      <c r="BI1976" s="6"/>
      <c r="BJ1976" s="6"/>
      <c r="BK1976" s="6"/>
      <c r="BL1976" s="6"/>
      <c r="BM1976" s="6"/>
      <c r="BN1976" s="6"/>
      <c r="BO1976" s="6"/>
      <c r="BP1976" s="6"/>
      <c r="BQ1976" s="6"/>
      <c r="BR1976" s="6"/>
      <c r="BS1976" s="6"/>
      <c r="BT1976" s="6"/>
      <c r="BU1976" s="6"/>
      <c r="BV1976" s="6"/>
      <c r="BW1976" s="6"/>
      <c r="BX1976" s="6"/>
    </row>
    <row r="1977" spans="1:76" x14ac:dyDescent="0.25">
      <c r="A1977" s="6"/>
      <c r="B1977" s="6"/>
      <c r="C1977" s="13"/>
      <c r="D1977" s="6"/>
      <c r="E1977" s="6"/>
      <c r="F1977" s="6"/>
      <c r="G1977" s="6"/>
      <c r="H1977" s="6"/>
      <c r="I1977" s="6"/>
      <c r="J1977" s="6"/>
      <c r="K1977" s="6"/>
      <c r="L1977" s="6"/>
      <c r="M1977" s="6"/>
      <c r="N1977" s="6"/>
      <c r="O1977" s="6"/>
      <c r="P1977" s="6"/>
      <c r="Q1977" s="6"/>
      <c r="R1977" s="6"/>
      <c r="S1977" s="6"/>
      <c r="T1977" s="6"/>
      <c r="U1977" s="6"/>
      <c r="V1977" s="6"/>
      <c r="W1977" s="6"/>
      <c r="X1977" s="6"/>
      <c r="Y1977" s="6"/>
      <c r="Z1977" s="6"/>
      <c r="AA1977" s="6"/>
      <c r="AB1977" s="6"/>
      <c r="AC1977" s="6"/>
      <c r="AD1977" s="6"/>
      <c r="AE1977" s="6"/>
      <c r="AF1977" s="6"/>
      <c r="AG1977" s="6"/>
      <c r="AH1977" s="6"/>
      <c r="AI1977" s="6"/>
      <c r="AJ1977" s="6"/>
      <c r="AK1977" s="6"/>
      <c r="AL1977" s="6"/>
      <c r="AM1977" s="6"/>
      <c r="AN1977" s="6"/>
      <c r="AO1977" s="6"/>
      <c r="AP1977" s="6"/>
      <c r="AQ1977" s="6"/>
      <c r="AR1977" s="6"/>
      <c r="AS1977" s="6"/>
      <c r="AT1977" s="6"/>
      <c r="AU1977" s="6"/>
      <c r="AV1977" s="6"/>
      <c r="AW1977" s="6"/>
      <c r="AX1977" s="6"/>
      <c r="AY1977" s="6"/>
      <c r="AZ1977" s="6"/>
      <c r="BA1977" s="6"/>
      <c r="BB1977" s="6"/>
      <c r="BC1977" s="6"/>
      <c r="BD1977" s="6"/>
      <c r="BE1977" s="6"/>
      <c r="BF1977" s="6"/>
      <c r="BG1977" s="6"/>
      <c r="BH1977" s="6"/>
      <c r="BI1977" s="6"/>
      <c r="BJ1977" s="6"/>
      <c r="BK1977" s="6"/>
      <c r="BL1977" s="6"/>
      <c r="BM1977" s="6"/>
      <c r="BN1977" s="6"/>
      <c r="BO1977" s="6"/>
      <c r="BP1977" s="6"/>
      <c r="BQ1977" s="6"/>
      <c r="BR1977" s="6"/>
      <c r="BS1977" s="6"/>
      <c r="BT1977" s="6"/>
      <c r="BU1977" s="6"/>
      <c r="BV1977" s="6"/>
      <c r="BW1977" s="6"/>
      <c r="BX1977" s="6"/>
    </row>
    <row r="1978" spans="1:76" x14ac:dyDescent="0.25">
      <c r="A1978" s="6"/>
      <c r="B1978" s="6"/>
      <c r="C1978" s="13"/>
      <c r="D1978" s="6"/>
      <c r="E1978" s="6"/>
      <c r="F1978" s="6"/>
      <c r="G1978" s="6"/>
      <c r="H1978" s="6"/>
      <c r="I1978" s="6"/>
      <c r="J1978" s="6"/>
      <c r="K1978" s="6"/>
      <c r="L1978" s="6"/>
      <c r="M1978" s="6"/>
      <c r="N1978" s="6"/>
      <c r="O1978" s="6"/>
      <c r="P1978" s="6"/>
      <c r="Q1978" s="6"/>
      <c r="R1978" s="6"/>
      <c r="S1978" s="6"/>
      <c r="T1978" s="6"/>
      <c r="U1978" s="6"/>
      <c r="V1978" s="6"/>
      <c r="W1978" s="6"/>
      <c r="X1978" s="6"/>
      <c r="Y1978" s="6"/>
      <c r="Z1978" s="6"/>
      <c r="AA1978" s="6"/>
      <c r="AB1978" s="6"/>
      <c r="AC1978" s="6"/>
      <c r="AD1978" s="6"/>
      <c r="AE1978" s="6"/>
      <c r="AF1978" s="6"/>
      <c r="AG1978" s="6"/>
      <c r="AH1978" s="6"/>
      <c r="AI1978" s="6"/>
      <c r="AJ1978" s="6"/>
      <c r="AK1978" s="6"/>
      <c r="AL1978" s="6"/>
      <c r="AM1978" s="6"/>
      <c r="AN1978" s="6"/>
      <c r="AO1978" s="6"/>
      <c r="AP1978" s="6"/>
      <c r="AQ1978" s="6"/>
      <c r="AR1978" s="6"/>
      <c r="AS1978" s="6"/>
      <c r="AT1978" s="6"/>
      <c r="AU1978" s="6"/>
      <c r="AV1978" s="6"/>
      <c r="AW1978" s="6"/>
      <c r="AX1978" s="6"/>
      <c r="AY1978" s="6"/>
      <c r="AZ1978" s="6"/>
      <c r="BA1978" s="6"/>
      <c r="BB1978" s="6"/>
      <c r="BC1978" s="6"/>
      <c r="BD1978" s="6"/>
      <c r="BE1978" s="6"/>
      <c r="BF1978" s="6"/>
      <c r="BG1978" s="6"/>
      <c r="BH1978" s="6"/>
      <c r="BI1978" s="6"/>
      <c r="BJ1978" s="6"/>
      <c r="BK1978" s="6"/>
      <c r="BL1978" s="6"/>
      <c r="BM1978" s="6"/>
      <c r="BN1978" s="6"/>
      <c r="BO1978" s="6"/>
      <c r="BP1978" s="6"/>
      <c r="BQ1978" s="6"/>
      <c r="BR1978" s="6"/>
      <c r="BS1978" s="6"/>
      <c r="BT1978" s="6"/>
      <c r="BU1978" s="6"/>
      <c r="BV1978" s="6"/>
      <c r="BW1978" s="6"/>
      <c r="BX1978" s="6"/>
    </row>
    <row r="1979" spans="1:76" x14ac:dyDescent="0.25">
      <c r="A1979" s="6"/>
      <c r="B1979" s="6"/>
      <c r="C1979" s="13"/>
      <c r="D1979" s="6"/>
      <c r="E1979" s="6"/>
      <c r="F1979" s="6"/>
      <c r="G1979" s="6"/>
      <c r="H1979" s="6"/>
      <c r="I1979" s="6"/>
      <c r="J1979" s="6"/>
      <c r="K1979" s="6"/>
      <c r="L1979" s="6"/>
      <c r="M1979" s="6"/>
      <c r="N1979" s="6"/>
      <c r="O1979" s="6"/>
      <c r="P1979" s="6"/>
      <c r="Q1979" s="6"/>
      <c r="R1979" s="6"/>
      <c r="S1979" s="6"/>
      <c r="T1979" s="6"/>
      <c r="U1979" s="6"/>
      <c r="V1979" s="6"/>
      <c r="W1979" s="6"/>
      <c r="X1979" s="6"/>
      <c r="Y1979" s="6"/>
      <c r="Z1979" s="6"/>
      <c r="AA1979" s="6"/>
      <c r="AB1979" s="6"/>
      <c r="AC1979" s="6"/>
      <c r="AD1979" s="6"/>
      <c r="AE1979" s="6"/>
      <c r="AF1979" s="6"/>
      <c r="AG1979" s="6"/>
      <c r="AH1979" s="6"/>
      <c r="AI1979" s="6"/>
      <c r="AJ1979" s="6"/>
      <c r="AK1979" s="6"/>
      <c r="AL1979" s="6"/>
      <c r="AM1979" s="6"/>
      <c r="AN1979" s="6"/>
      <c r="AO1979" s="6"/>
      <c r="AP1979" s="6"/>
      <c r="AQ1979" s="6"/>
      <c r="AR1979" s="6"/>
      <c r="AS1979" s="6"/>
      <c r="AT1979" s="6"/>
      <c r="AU1979" s="6"/>
      <c r="AV1979" s="6"/>
      <c r="AW1979" s="6"/>
      <c r="AX1979" s="6"/>
      <c r="AY1979" s="6"/>
      <c r="AZ1979" s="6"/>
      <c r="BA1979" s="6"/>
      <c r="BB1979" s="6"/>
      <c r="BC1979" s="6"/>
      <c r="BD1979" s="6"/>
      <c r="BE1979" s="6"/>
      <c r="BF1979" s="6"/>
      <c r="BG1979" s="6"/>
      <c r="BH1979" s="6"/>
      <c r="BI1979" s="6"/>
      <c r="BJ1979" s="6"/>
      <c r="BK1979" s="6"/>
      <c r="BL1979" s="6"/>
      <c r="BM1979" s="6"/>
      <c r="BN1979" s="6"/>
      <c r="BO1979" s="6"/>
      <c r="BP1979" s="6"/>
      <c r="BQ1979" s="6"/>
      <c r="BR1979" s="6"/>
      <c r="BS1979" s="6"/>
      <c r="BT1979" s="6"/>
      <c r="BU1979" s="6"/>
      <c r="BV1979" s="6"/>
      <c r="BW1979" s="6"/>
      <c r="BX1979" s="6"/>
    </row>
    <row r="1980" spans="1:76" x14ac:dyDescent="0.25">
      <c r="A1980" s="6"/>
      <c r="B1980" s="6"/>
      <c r="C1980" s="13"/>
      <c r="D1980" s="6"/>
      <c r="E1980" s="6"/>
      <c r="F1980" s="6"/>
      <c r="G1980" s="6"/>
      <c r="H1980" s="6"/>
      <c r="I1980" s="6"/>
      <c r="J1980" s="6"/>
      <c r="K1980" s="6"/>
      <c r="L1980" s="6"/>
      <c r="M1980" s="6"/>
      <c r="N1980" s="6"/>
      <c r="O1980" s="6"/>
      <c r="P1980" s="6"/>
      <c r="Q1980" s="6"/>
      <c r="R1980" s="6"/>
      <c r="S1980" s="6"/>
      <c r="T1980" s="6"/>
      <c r="U1980" s="6"/>
      <c r="V1980" s="6"/>
      <c r="W1980" s="6"/>
      <c r="X1980" s="6"/>
      <c r="Y1980" s="6"/>
      <c r="Z1980" s="6"/>
      <c r="AA1980" s="6"/>
      <c r="AB1980" s="6"/>
      <c r="AC1980" s="6"/>
      <c r="AD1980" s="6"/>
      <c r="AE1980" s="6"/>
      <c r="AF1980" s="6"/>
      <c r="AG1980" s="6"/>
      <c r="AH1980" s="6"/>
      <c r="AI1980" s="6"/>
      <c r="AJ1980" s="6"/>
      <c r="AK1980" s="6"/>
      <c r="AL1980" s="6"/>
      <c r="AM1980" s="6"/>
      <c r="AN1980" s="6"/>
      <c r="AO1980" s="6"/>
      <c r="AP1980" s="6"/>
      <c r="AQ1980" s="6"/>
      <c r="AR1980" s="6"/>
      <c r="AS1980" s="6"/>
      <c r="AT1980" s="6"/>
      <c r="AU1980" s="6"/>
      <c r="AV1980" s="6"/>
      <c r="AW1980" s="6"/>
      <c r="AX1980" s="6"/>
      <c r="AY1980" s="6"/>
      <c r="AZ1980" s="6"/>
      <c r="BA1980" s="6"/>
      <c r="BB1980" s="6"/>
      <c r="BC1980" s="6"/>
      <c r="BD1980" s="6"/>
      <c r="BE1980" s="6"/>
      <c r="BF1980" s="6"/>
      <c r="BG1980" s="6"/>
      <c r="BH1980" s="6"/>
      <c r="BI1980" s="6"/>
      <c r="BJ1980" s="6"/>
      <c r="BK1980" s="6"/>
      <c r="BL1980" s="6"/>
      <c r="BM1980" s="6"/>
      <c r="BN1980" s="6"/>
      <c r="BO1980" s="6"/>
      <c r="BP1980" s="6"/>
      <c r="BQ1980" s="6"/>
      <c r="BR1980" s="6"/>
      <c r="BS1980" s="6"/>
      <c r="BT1980" s="6"/>
      <c r="BU1980" s="6"/>
      <c r="BV1980" s="6"/>
      <c r="BW1980" s="6"/>
      <c r="BX1980" s="6"/>
    </row>
    <row r="1981" spans="1:76" x14ac:dyDescent="0.25">
      <c r="A1981" s="6"/>
      <c r="B1981" s="6"/>
      <c r="C1981" s="13"/>
      <c r="D1981" s="6"/>
      <c r="E1981" s="6"/>
      <c r="F1981" s="6"/>
      <c r="G1981" s="6"/>
      <c r="H1981" s="6"/>
      <c r="I1981" s="6"/>
      <c r="J1981" s="6"/>
      <c r="K1981" s="6"/>
      <c r="L1981" s="6"/>
      <c r="M1981" s="6"/>
      <c r="N1981" s="6"/>
      <c r="O1981" s="6"/>
      <c r="P1981" s="6"/>
      <c r="Q1981" s="6"/>
      <c r="R1981" s="6"/>
      <c r="S1981" s="6"/>
      <c r="T1981" s="6"/>
      <c r="U1981" s="6"/>
      <c r="V1981" s="6"/>
      <c r="W1981" s="6"/>
      <c r="X1981" s="6"/>
      <c r="Y1981" s="6"/>
      <c r="Z1981" s="6"/>
      <c r="AA1981" s="6"/>
      <c r="AB1981" s="6"/>
      <c r="AC1981" s="6"/>
      <c r="AD1981" s="6"/>
      <c r="AE1981" s="6"/>
      <c r="AF1981" s="6"/>
      <c r="AG1981" s="6"/>
      <c r="AH1981" s="6"/>
      <c r="AI1981" s="6"/>
      <c r="AJ1981" s="6"/>
      <c r="AK1981" s="6"/>
      <c r="AL1981" s="6"/>
      <c r="AM1981" s="6"/>
      <c r="AN1981" s="6"/>
      <c r="AO1981" s="6"/>
      <c r="AP1981" s="6"/>
      <c r="AQ1981" s="6"/>
      <c r="AR1981" s="6"/>
      <c r="AS1981" s="6"/>
      <c r="AT1981" s="6"/>
      <c r="AU1981" s="6"/>
      <c r="AV1981" s="6"/>
      <c r="AW1981" s="6"/>
      <c r="AX1981" s="6"/>
      <c r="AY1981" s="6"/>
      <c r="AZ1981" s="6"/>
      <c r="BA1981" s="6"/>
      <c r="BB1981" s="6"/>
      <c r="BC1981" s="6"/>
      <c r="BD1981" s="6"/>
      <c r="BE1981" s="6"/>
      <c r="BF1981" s="6"/>
      <c r="BG1981" s="6"/>
      <c r="BH1981" s="6"/>
      <c r="BI1981" s="6"/>
      <c r="BJ1981" s="6"/>
      <c r="BK1981" s="6"/>
      <c r="BL1981" s="6"/>
      <c r="BM1981" s="6"/>
      <c r="BN1981" s="6"/>
      <c r="BO1981" s="6"/>
      <c r="BP1981" s="6"/>
      <c r="BQ1981" s="6"/>
      <c r="BR1981" s="6"/>
      <c r="BS1981" s="6"/>
      <c r="BT1981" s="6"/>
      <c r="BU1981" s="6"/>
      <c r="BV1981" s="6"/>
      <c r="BW1981" s="6"/>
      <c r="BX1981" s="6"/>
    </row>
    <row r="1982" spans="1:76" x14ac:dyDescent="0.25">
      <c r="A1982" s="6"/>
      <c r="B1982" s="6"/>
      <c r="C1982" s="13"/>
      <c r="D1982" s="6"/>
      <c r="E1982" s="6"/>
      <c r="F1982" s="6"/>
      <c r="G1982" s="6"/>
      <c r="H1982" s="6"/>
      <c r="I1982" s="6"/>
      <c r="J1982" s="6"/>
      <c r="K1982" s="6"/>
      <c r="L1982" s="6"/>
      <c r="M1982" s="6"/>
      <c r="N1982" s="6"/>
      <c r="O1982" s="6"/>
      <c r="P1982" s="6"/>
      <c r="Q1982" s="6"/>
      <c r="R1982" s="6"/>
      <c r="S1982" s="6"/>
      <c r="T1982" s="6"/>
      <c r="U1982" s="6"/>
      <c r="V1982" s="6"/>
      <c r="W1982" s="6"/>
      <c r="X1982" s="6"/>
      <c r="Y1982" s="6"/>
      <c r="Z1982" s="6"/>
      <c r="AA1982" s="6"/>
      <c r="AB1982" s="6"/>
      <c r="AC1982" s="6"/>
      <c r="AD1982" s="6"/>
      <c r="AE1982" s="6"/>
      <c r="AF1982" s="6"/>
      <c r="AG1982" s="6"/>
      <c r="AH1982" s="6"/>
      <c r="AI1982" s="6"/>
      <c r="AJ1982" s="6"/>
      <c r="AK1982" s="6"/>
      <c r="AL1982" s="6"/>
      <c r="AM1982" s="6"/>
      <c r="AN1982" s="6"/>
      <c r="AO1982" s="6"/>
      <c r="AP1982" s="6"/>
      <c r="AQ1982" s="6"/>
      <c r="AR1982" s="6"/>
      <c r="AS1982" s="6"/>
      <c r="AT1982" s="6"/>
      <c r="AU1982" s="6"/>
      <c r="AV1982" s="6"/>
      <c r="AW1982" s="6"/>
      <c r="AX1982" s="6"/>
      <c r="AY1982" s="6"/>
      <c r="AZ1982" s="6"/>
      <c r="BA1982" s="6"/>
      <c r="BB1982" s="6"/>
      <c r="BC1982" s="6"/>
      <c r="BD1982" s="6"/>
      <c r="BE1982" s="6"/>
      <c r="BF1982" s="6"/>
      <c r="BG1982" s="6"/>
      <c r="BH1982" s="6"/>
      <c r="BI1982" s="6"/>
      <c r="BJ1982" s="6"/>
      <c r="BK1982" s="6"/>
      <c r="BL1982" s="6"/>
      <c r="BM1982" s="6"/>
      <c r="BN1982" s="6"/>
      <c r="BO1982" s="6"/>
      <c r="BP1982" s="6"/>
      <c r="BQ1982" s="6"/>
      <c r="BR1982" s="6"/>
      <c r="BS1982" s="6"/>
      <c r="BT1982" s="6"/>
      <c r="BU1982" s="6"/>
      <c r="BV1982" s="6"/>
      <c r="BW1982" s="6"/>
      <c r="BX1982" s="6"/>
    </row>
    <row r="1983" spans="1:76" x14ac:dyDescent="0.25">
      <c r="A1983" s="6"/>
      <c r="B1983" s="6"/>
      <c r="C1983" s="13"/>
      <c r="D1983" s="6"/>
      <c r="E1983" s="6"/>
      <c r="F1983" s="6"/>
      <c r="G1983" s="6"/>
      <c r="H1983" s="6"/>
      <c r="I1983" s="6"/>
      <c r="J1983" s="6"/>
      <c r="K1983" s="6"/>
      <c r="L1983" s="6"/>
      <c r="M1983" s="6"/>
      <c r="N1983" s="6"/>
      <c r="O1983" s="6"/>
      <c r="P1983" s="6"/>
      <c r="Q1983" s="6"/>
      <c r="R1983" s="6"/>
      <c r="S1983" s="6"/>
      <c r="T1983" s="6"/>
      <c r="U1983" s="6"/>
      <c r="V1983" s="6"/>
      <c r="W1983" s="6"/>
      <c r="X1983" s="6"/>
      <c r="Y1983" s="6"/>
      <c r="Z1983" s="6"/>
      <c r="AA1983" s="6"/>
      <c r="AB1983" s="6"/>
      <c r="AC1983" s="6"/>
      <c r="AD1983" s="6"/>
      <c r="AE1983" s="6"/>
      <c r="AF1983" s="6"/>
      <c r="AG1983" s="6"/>
      <c r="AH1983" s="6"/>
      <c r="AI1983" s="6"/>
      <c r="AJ1983" s="6"/>
      <c r="AK1983" s="6"/>
      <c r="AL1983" s="6"/>
      <c r="AM1983" s="6"/>
      <c r="AN1983" s="6"/>
      <c r="AO1983" s="6"/>
      <c r="AP1983" s="6"/>
      <c r="AQ1983" s="6"/>
      <c r="AR1983" s="6"/>
      <c r="AS1983" s="6"/>
      <c r="AT1983" s="6"/>
      <c r="AU1983" s="6"/>
      <c r="AV1983" s="6"/>
      <c r="AW1983" s="6"/>
      <c r="AX1983" s="6"/>
      <c r="AY1983" s="6"/>
      <c r="AZ1983" s="6"/>
      <c r="BA1983" s="6"/>
      <c r="BB1983" s="6"/>
      <c r="BC1983" s="6"/>
      <c r="BD1983" s="6"/>
      <c r="BE1983" s="6"/>
      <c r="BF1983" s="6"/>
      <c r="BG1983" s="6"/>
      <c r="BH1983" s="6"/>
      <c r="BI1983" s="6"/>
      <c r="BJ1983" s="6"/>
      <c r="BK1983" s="6"/>
      <c r="BL1983" s="6"/>
      <c r="BM1983" s="6"/>
      <c r="BN1983" s="6"/>
      <c r="BO1983" s="6"/>
      <c r="BP1983" s="6"/>
      <c r="BQ1983" s="6"/>
      <c r="BR1983" s="6"/>
      <c r="BS1983" s="6"/>
      <c r="BT1983" s="6"/>
      <c r="BU1983" s="6"/>
      <c r="BV1983" s="6"/>
      <c r="BW1983" s="6"/>
      <c r="BX1983" s="6"/>
    </row>
    <row r="1984" spans="1:76" x14ac:dyDescent="0.25">
      <c r="A1984" s="6"/>
      <c r="B1984" s="6"/>
      <c r="C1984" s="13"/>
      <c r="D1984" s="6"/>
      <c r="E1984" s="6"/>
      <c r="F1984" s="6"/>
      <c r="G1984" s="6"/>
      <c r="H1984" s="6"/>
      <c r="I1984" s="6"/>
      <c r="J1984" s="6"/>
      <c r="K1984" s="6"/>
      <c r="L1984" s="6"/>
      <c r="M1984" s="6"/>
      <c r="N1984" s="6"/>
      <c r="O1984" s="6"/>
      <c r="P1984" s="6"/>
      <c r="Q1984" s="6"/>
      <c r="R1984" s="6"/>
      <c r="S1984" s="6"/>
      <c r="T1984" s="6"/>
      <c r="U1984" s="6"/>
      <c r="V1984" s="6"/>
      <c r="W1984" s="6"/>
      <c r="X1984" s="6"/>
      <c r="Y1984" s="6"/>
      <c r="Z1984" s="6"/>
      <c r="AA1984" s="6"/>
      <c r="AB1984" s="6"/>
      <c r="AC1984" s="6"/>
      <c r="AD1984" s="6"/>
      <c r="AE1984" s="6"/>
      <c r="AF1984" s="6"/>
      <c r="AG1984" s="6"/>
      <c r="AH1984" s="6"/>
      <c r="AI1984" s="6"/>
      <c r="AJ1984" s="6"/>
      <c r="AK1984" s="6"/>
      <c r="AL1984" s="6"/>
      <c r="AM1984" s="6"/>
      <c r="AN1984" s="6"/>
      <c r="AO1984" s="6"/>
      <c r="AP1984" s="6"/>
      <c r="AQ1984" s="6"/>
      <c r="AR1984" s="6"/>
      <c r="AS1984" s="6"/>
      <c r="AT1984" s="6"/>
      <c r="AU1984" s="6"/>
      <c r="AV1984" s="6"/>
      <c r="AW1984" s="6"/>
      <c r="AX1984" s="6"/>
      <c r="AY1984" s="6"/>
      <c r="AZ1984" s="6"/>
      <c r="BA1984" s="6"/>
      <c r="BB1984" s="6"/>
      <c r="BC1984" s="6"/>
      <c r="BD1984" s="6"/>
      <c r="BE1984" s="6"/>
      <c r="BF1984" s="6"/>
      <c r="BG1984" s="6"/>
      <c r="BH1984" s="6"/>
      <c r="BI1984" s="6"/>
      <c r="BJ1984" s="6"/>
      <c r="BK1984" s="6"/>
      <c r="BL1984" s="6"/>
      <c r="BM1984" s="6"/>
      <c r="BN1984" s="6"/>
      <c r="BO1984" s="6"/>
      <c r="BP1984" s="6"/>
      <c r="BQ1984" s="6"/>
      <c r="BR1984" s="6"/>
      <c r="BS1984" s="6"/>
      <c r="BT1984" s="6"/>
      <c r="BU1984" s="6"/>
      <c r="BV1984" s="6"/>
      <c r="BW1984" s="6"/>
      <c r="BX1984" s="6"/>
    </row>
    <row r="1985" spans="1:76" x14ac:dyDescent="0.25">
      <c r="A1985" s="6"/>
      <c r="B1985" s="6"/>
      <c r="C1985" s="13"/>
      <c r="D1985" s="6"/>
      <c r="E1985" s="6"/>
      <c r="F1985" s="6"/>
      <c r="G1985" s="6"/>
      <c r="H1985" s="6"/>
      <c r="I1985" s="6"/>
      <c r="J1985" s="6"/>
      <c r="K1985" s="6"/>
      <c r="L1985" s="6"/>
      <c r="M1985" s="6"/>
      <c r="N1985" s="6"/>
      <c r="O1985" s="6"/>
      <c r="P1985" s="6"/>
      <c r="Q1985" s="6"/>
      <c r="R1985" s="6"/>
      <c r="S1985" s="6"/>
      <c r="T1985" s="6"/>
      <c r="U1985" s="6"/>
      <c r="V1985" s="6"/>
      <c r="W1985" s="6"/>
      <c r="X1985" s="6"/>
      <c r="Y1985" s="6"/>
      <c r="Z1985" s="6"/>
      <c r="AA1985" s="6"/>
      <c r="AB1985" s="6"/>
      <c r="AC1985" s="6"/>
      <c r="AD1985" s="6"/>
      <c r="AE1985" s="6"/>
      <c r="AF1985" s="6"/>
      <c r="AG1985" s="6"/>
      <c r="AH1985" s="6"/>
      <c r="AI1985" s="6"/>
      <c r="AJ1985" s="6"/>
      <c r="AK1985" s="6"/>
      <c r="AL1985" s="6"/>
      <c r="AM1985" s="6"/>
      <c r="AN1985" s="6"/>
      <c r="AO1985" s="6"/>
      <c r="AP1985" s="6"/>
      <c r="AQ1985" s="6"/>
      <c r="AR1985" s="6"/>
      <c r="AS1985" s="6"/>
      <c r="AT1985" s="6"/>
      <c r="AU1985" s="6"/>
      <c r="AV1985" s="6"/>
      <c r="AW1985" s="6"/>
      <c r="AX1985" s="6"/>
      <c r="AY1985" s="6"/>
      <c r="AZ1985" s="6"/>
      <c r="BA1985" s="6"/>
      <c r="BB1985" s="6"/>
      <c r="BC1985" s="6"/>
      <c r="BD1985" s="6"/>
      <c r="BE1985" s="6"/>
      <c r="BF1985" s="6"/>
      <c r="BG1985" s="6"/>
      <c r="BH1985" s="6"/>
      <c r="BI1985" s="6"/>
      <c r="BJ1985" s="6"/>
      <c r="BK1985" s="6"/>
      <c r="BL1985" s="6"/>
      <c r="BM1985" s="6"/>
      <c r="BN1985" s="6"/>
      <c r="BO1985" s="6"/>
      <c r="BP1985" s="6"/>
      <c r="BQ1985" s="6"/>
      <c r="BR1985" s="6"/>
      <c r="BS1985" s="6"/>
      <c r="BT1985" s="6"/>
      <c r="BU1985" s="6"/>
      <c r="BV1985" s="6"/>
      <c r="BW1985" s="6"/>
      <c r="BX1985" s="6"/>
    </row>
    <row r="1986" spans="1:76" x14ac:dyDescent="0.25">
      <c r="A1986" s="6"/>
      <c r="B1986" s="6"/>
      <c r="C1986" s="13"/>
      <c r="D1986" s="6"/>
      <c r="E1986" s="6"/>
      <c r="F1986" s="6"/>
      <c r="G1986" s="6"/>
      <c r="H1986" s="6"/>
      <c r="I1986" s="6"/>
      <c r="J1986" s="6"/>
      <c r="K1986" s="6"/>
      <c r="L1986" s="6"/>
      <c r="M1986" s="6"/>
      <c r="N1986" s="6"/>
      <c r="O1986" s="6"/>
      <c r="P1986" s="6"/>
      <c r="Q1986" s="6"/>
      <c r="R1986" s="6"/>
      <c r="S1986" s="6"/>
      <c r="T1986" s="6"/>
      <c r="U1986" s="6"/>
      <c r="V1986" s="6"/>
      <c r="W1986" s="6"/>
      <c r="X1986" s="6"/>
      <c r="Y1986" s="6"/>
      <c r="Z1986" s="6"/>
      <c r="AA1986" s="6"/>
      <c r="AB1986" s="6"/>
      <c r="AC1986" s="6"/>
      <c r="AD1986" s="6"/>
      <c r="AE1986" s="6"/>
      <c r="AF1986" s="6"/>
      <c r="AG1986" s="6"/>
      <c r="AH1986" s="6"/>
      <c r="AI1986" s="6"/>
      <c r="AJ1986" s="6"/>
      <c r="AK1986" s="6"/>
      <c r="AL1986" s="6"/>
      <c r="AM1986" s="6"/>
      <c r="AN1986" s="6"/>
      <c r="AO1986" s="6"/>
      <c r="AP1986" s="6"/>
      <c r="AQ1986" s="6"/>
      <c r="AR1986" s="6"/>
      <c r="AS1986" s="6"/>
      <c r="AT1986" s="6"/>
      <c r="AU1986" s="6"/>
      <c r="AV1986" s="6"/>
      <c r="AW1986" s="6"/>
      <c r="AX1986" s="6"/>
      <c r="AY1986" s="6"/>
      <c r="AZ1986" s="6"/>
      <c r="BA1986" s="6"/>
      <c r="BB1986" s="6"/>
      <c r="BC1986" s="6"/>
      <c r="BD1986" s="6"/>
      <c r="BE1986" s="6"/>
      <c r="BF1986" s="6"/>
      <c r="BG1986" s="6"/>
      <c r="BH1986" s="6"/>
      <c r="BI1986" s="6"/>
      <c r="BJ1986" s="6"/>
      <c r="BK1986" s="6"/>
      <c r="BL1986" s="6"/>
      <c r="BM1986" s="6"/>
      <c r="BN1986" s="6"/>
      <c r="BO1986" s="6"/>
      <c r="BP1986" s="6"/>
      <c r="BQ1986" s="6"/>
      <c r="BR1986" s="6"/>
      <c r="BS1986" s="6"/>
      <c r="BT1986" s="6"/>
      <c r="BU1986" s="6"/>
      <c r="BV1986" s="6"/>
      <c r="BW1986" s="6"/>
      <c r="BX1986" s="6"/>
    </row>
    <row r="1987" spans="1:76" x14ac:dyDescent="0.25">
      <c r="A1987" s="6"/>
      <c r="B1987" s="6"/>
      <c r="C1987" s="13"/>
      <c r="D1987" s="6"/>
      <c r="E1987" s="6"/>
      <c r="F1987" s="6"/>
      <c r="G1987" s="6"/>
      <c r="H1987" s="6"/>
      <c r="I1987" s="6"/>
      <c r="J1987" s="6"/>
      <c r="K1987" s="6"/>
      <c r="L1987" s="6"/>
      <c r="M1987" s="6"/>
      <c r="N1987" s="6"/>
      <c r="O1987" s="6"/>
      <c r="P1987" s="6"/>
      <c r="Q1987" s="6"/>
      <c r="R1987" s="6"/>
      <c r="S1987" s="6"/>
      <c r="T1987" s="6"/>
      <c r="U1987" s="6"/>
      <c r="V1987" s="6"/>
      <c r="W1987" s="6"/>
      <c r="X1987" s="6"/>
      <c r="Y1987" s="6"/>
      <c r="Z1987" s="6"/>
      <c r="AA1987" s="6"/>
      <c r="AB1987" s="6"/>
      <c r="AC1987" s="6"/>
      <c r="AD1987" s="6"/>
      <c r="AE1987" s="6"/>
      <c r="AF1987" s="6"/>
      <c r="AG1987" s="6"/>
      <c r="AH1987" s="6"/>
      <c r="AI1987" s="6"/>
      <c r="AJ1987" s="6"/>
      <c r="AK1987" s="6"/>
      <c r="AL1987" s="6"/>
      <c r="AM1987" s="6"/>
      <c r="AN1987" s="6"/>
      <c r="AO1987" s="6"/>
      <c r="AP1987" s="6"/>
      <c r="AQ1987" s="6"/>
      <c r="AR1987" s="6"/>
      <c r="AS1987" s="6"/>
      <c r="AT1987" s="6"/>
      <c r="AU1987" s="6"/>
      <c r="AV1987" s="6"/>
      <c r="AW1987" s="6"/>
      <c r="AX1987" s="6"/>
      <c r="AY1987" s="6"/>
      <c r="AZ1987" s="6"/>
      <c r="BA1987" s="6"/>
      <c r="BB1987" s="6"/>
      <c r="BC1987" s="6"/>
      <c r="BD1987" s="6"/>
      <c r="BE1987" s="6"/>
      <c r="BF1987" s="6"/>
      <c r="BG1987" s="6"/>
      <c r="BH1987" s="6"/>
      <c r="BI1987" s="6"/>
      <c r="BJ1987" s="6"/>
      <c r="BK1987" s="6"/>
      <c r="BL1987" s="6"/>
      <c r="BM1987" s="6"/>
      <c r="BN1987" s="6"/>
      <c r="BO1987" s="6"/>
      <c r="BP1987" s="6"/>
      <c r="BQ1987" s="6"/>
      <c r="BR1987" s="6"/>
      <c r="BS1987" s="6"/>
      <c r="BT1987" s="6"/>
      <c r="BU1987" s="6"/>
      <c r="BV1987" s="6"/>
      <c r="BW1987" s="6"/>
      <c r="BX1987" s="6"/>
    </row>
    <row r="1988" spans="1:76" x14ac:dyDescent="0.25">
      <c r="A1988" s="6"/>
      <c r="B1988" s="6"/>
      <c r="C1988" s="13"/>
      <c r="D1988" s="6"/>
      <c r="E1988" s="6"/>
      <c r="F1988" s="6"/>
      <c r="G1988" s="6"/>
      <c r="H1988" s="6"/>
      <c r="I1988" s="6"/>
      <c r="J1988" s="6"/>
      <c r="K1988" s="6"/>
      <c r="L1988" s="6"/>
      <c r="M1988" s="6"/>
      <c r="N1988" s="6"/>
      <c r="O1988" s="6"/>
      <c r="P1988" s="6"/>
      <c r="Q1988" s="6"/>
      <c r="R1988" s="6"/>
      <c r="S1988" s="6"/>
      <c r="T1988" s="6"/>
      <c r="U1988" s="6"/>
      <c r="V1988" s="6"/>
      <c r="W1988" s="6"/>
      <c r="X1988" s="6"/>
      <c r="Y1988" s="6"/>
      <c r="Z1988" s="6"/>
      <c r="AA1988" s="6"/>
      <c r="AB1988" s="6"/>
      <c r="AC1988" s="6"/>
      <c r="AD1988" s="6"/>
      <c r="AE1988" s="6"/>
      <c r="AF1988" s="6"/>
      <c r="AG1988" s="6"/>
      <c r="AH1988" s="6"/>
      <c r="AI1988" s="6"/>
      <c r="AJ1988" s="6"/>
      <c r="AK1988" s="6"/>
      <c r="AL1988" s="6"/>
      <c r="AM1988" s="6"/>
      <c r="AN1988" s="6"/>
      <c r="AO1988" s="6"/>
      <c r="AP1988" s="6"/>
      <c r="AQ1988" s="6"/>
      <c r="AR1988" s="6"/>
      <c r="AS1988" s="6"/>
      <c r="AT1988" s="6"/>
      <c r="AU1988" s="6"/>
      <c r="AV1988" s="6"/>
      <c r="AW1988" s="6"/>
      <c r="AX1988" s="6"/>
      <c r="AY1988" s="6"/>
      <c r="AZ1988" s="6"/>
      <c r="BA1988" s="6"/>
      <c r="BB1988" s="6"/>
      <c r="BC1988" s="6"/>
      <c r="BD1988" s="6"/>
      <c r="BE1988" s="6"/>
      <c r="BF1988" s="6"/>
      <c r="BG1988" s="6"/>
      <c r="BH1988" s="6"/>
      <c r="BI1988" s="6"/>
      <c r="BJ1988" s="6"/>
      <c r="BK1988" s="6"/>
      <c r="BL1988" s="6"/>
      <c r="BM1988" s="6"/>
      <c r="BN1988" s="6"/>
      <c r="BO1988" s="6"/>
      <c r="BP1988" s="6"/>
      <c r="BQ1988" s="6"/>
      <c r="BR1988" s="6"/>
      <c r="BS1988" s="6"/>
      <c r="BT1988" s="6"/>
      <c r="BU1988" s="6"/>
      <c r="BV1988" s="6"/>
      <c r="BW1988" s="6"/>
      <c r="BX1988" s="6"/>
    </row>
    <row r="1989" spans="1:76" x14ac:dyDescent="0.25">
      <c r="A1989" s="6"/>
      <c r="B1989" s="6"/>
      <c r="C1989" s="13"/>
      <c r="D1989" s="6"/>
      <c r="E1989" s="6"/>
      <c r="F1989" s="6"/>
      <c r="G1989" s="6"/>
      <c r="H1989" s="6"/>
      <c r="I1989" s="6"/>
      <c r="J1989" s="6"/>
      <c r="K1989" s="6"/>
      <c r="L1989" s="6"/>
      <c r="M1989" s="6"/>
      <c r="N1989" s="6"/>
      <c r="O1989" s="6"/>
      <c r="P1989" s="6"/>
      <c r="Q1989" s="6"/>
      <c r="R1989" s="6"/>
      <c r="S1989" s="6"/>
      <c r="T1989" s="6"/>
      <c r="U1989" s="6"/>
      <c r="V1989" s="6"/>
      <c r="W1989" s="6"/>
      <c r="X1989" s="6"/>
      <c r="Y1989" s="6"/>
      <c r="Z1989" s="6"/>
      <c r="AA1989" s="6"/>
      <c r="AB1989" s="6"/>
      <c r="AC1989" s="6"/>
      <c r="AD1989" s="6"/>
      <c r="AE1989" s="6"/>
      <c r="AF1989" s="6"/>
      <c r="AG1989" s="6"/>
      <c r="AH1989" s="6"/>
      <c r="AI1989" s="6"/>
      <c r="AJ1989" s="6"/>
      <c r="AK1989" s="6"/>
      <c r="AL1989" s="6"/>
      <c r="AM1989" s="6"/>
      <c r="AN1989" s="6"/>
      <c r="AO1989" s="6"/>
      <c r="AP1989" s="6"/>
      <c r="AQ1989" s="6"/>
      <c r="AR1989" s="6"/>
      <c r="AS1989" s="6"/>
      <c r="AT1989" s="6"/>
      <c r="AU1989" s="6"/>
      <c r="AV1989" s="6"/>
      <c r="AW1989" s="6"/>
      <c r="AX1989" s="6"/>
      <c r="AY1989" s="6"/>
      <c r="AZ1989" s="6"/>
      <c r="BA1989" s="6"/>
      <c r="BB1989" s="6"/>
      <c r="BC1989" s="6"/>
      <c r="BD1989" s="6"/>
      <c r="BE1989" s="6"/>
      <c r="BF1989" s="6"/>
      <c r="BG1989" s="6"/>
      <c r="BH1989" s="6"/>
      <c r="BI1989" s="6"/>
      <c r="BJ1989" s="6"/>
      <c r="BK1989" s="6"/>
      <c r="BL1989" s="6"/>
      <c r="BM1989" s="6"/>
      <c r="BN1989" s="6"/>
      <c r="BO1989" s="6"/>
      <c r="BP1989" s="6"/>
      <c r="BQ1989" s="6"/>
      <c r="BR1989" s="6"/>
      <c r="BS1989" s="6"/>
      <c r="BT1989" s="6"/>
      <c r="BU1989" s="6"/>
      <c r="BV1989" s="6"/>
      <c r="BW1989" s="6"/>
      <c r="BX1989" s="6"/>
    </row>
    <row r="1990" spans="1:76" x14ac:dyDescent="0.25">
      <c r="A1990" s="6"/>
      <c r="B1990" s="6"/>
      <c r="C1990" s="13"/>
      <c r="D1990" s="6"/>
      <c r="E1990" s="6"/>
      <c r="F1990" s="6"/>
      <c r="G1990" s="6"/>
      <c r="H1990" s="6"/>
      <c r="I1990" s="6"/>
      <c r="J1990" s="6"/>
      <c r="K1990" s="6"/>
      <c r="L1990" s="6"/>
      <c r="M1990" s="6"/>
      <c r="N1990" s="6"/>
      <c r="O1990" s="6"/>
      <c r="P1990" s="6"/>
      <c r="Q1990" s="6"/>
      <c r="R1990" s="6"/>
      <c r="S1990" s="6"/>
      <c r="T1990" s="6"/>
      <c r="U1990" s="6"/>
      <c r="V1990" s="6"/>
      <c r="W1990" s="6"/>
      <c r="X1990" s="6"/>
      <c r="Y1990" s="6"/>
      <c r="Z1990" s="6"/>
      <c r="AA1990" s="6"/>
      <c r="AB1990" s="6"/>
      <c r="AC1990" s="6"/>
      <c r="AD1990" s="6"/>
      <c r="AE1990" s="6"/>
      <c r="AF1990" s="6"/>
      <c r="AG1990" s="6"/>
      <c r="AH1990" s="6"/>
      <c r="AI1990" s="6"/>
      <c r="AJ1990" s="6"/>
      <c r="AK1990" s="6"/>
      <c r="AL1990" s="6"/>
      <c r="AM1990" s="6"/>
      <c r="AN1990" s="6"/>
      <c r="AO1990" s="6"/>
      <c r="AP1990" s="6"/>
      <c r="AQ1990" s="6"/>
      <c r="AR1990" s="6"/>
      <c r="AS1990" s="6"/>
      <c r="AT1990" s="6"/>
      <c r="AU1990" s="6"/>
      <c r="AV1990" s="6"/>
      <c r="AW1990" s="6"/>
      <c r="AX1990" s="6"/>
      <c r="AY1990" s="6"/>
      <c r="AZ1990" s="6"/>
      <c r="BA1990" s="6"/>
      <c r="BB1990" s="6"/>
      <c r="BC1990" s="6"/>
      <c r="BD1990" s="6"/>
      <c r="BE1990" s="6"/>
      <c r="BF1990" s="6"/>
      <c r="BG1990" s="6"/>
      <c r="BH1990" s="6"/>
      <c r="BI1990" s="6"/>
      <c r="BJ1990" s="6"/>
      <c r="BK1990" s="6"/>
      <c r="BL1990" s="6"/>
      <c r="BM1990" s="6"/>
      <c r="BN1990" s="6"/>
      <c r="BO1990" s="6"/>
      <c r="BP1990" s="6"/>
      <c r="BQ1990" s="6"/>
      <c r="BR1990" s="6"/>
      <c r="BS1990" s="6"/>
      <c r="BT1990" s="6"/>
      <c r="BU1990" s="6"/>
      <c r="BV1990" s="6"/>
      <c r="BW1990" s="6"/>
      <c r="BX1990" s="6"/>
    </row>
    <row r="1991" spans="1:76" x14ac:dyDescent="0.25">
      <c r="A1991" s="6"/>
      <c r="B1991" s="6"/>
      <c r="C1991" s="13"/>
      <c r="D1991" s="6"/>
      <c r="E1991" s="6"/>
      <c r="F1991" s="6"/>
      <c r="G1991" s="6"/>
      <c r="H1991" s="6"/>
      <c r="I1991" s="6"/>
      <c r="J1991" s="6"/>
      <c r="K1991" s="6"/>
      <c r="L1991" s="6"/>
      <c r="M1991" s="6"/>
      <c r="N1991" s="6"/>
      <c r="O1991" s="6"/>
      <c r="P1991" s="6"/>
      <c r="Q1991" s="6"/>
      <c r="R1991" s="6"/>
      <c r="S1991" s="6"/>
      <c r="T1991" s="6"/>
      <c r="U1991" s="6"/>
      <c r="V1991" s="6"/>
      <c r="W1991" s="6"/>
      <c r="X1991" s="6"/>
      <c r="Y1991" s="6"/>
      <c r="Z1991" s="6"/>
      <c r="AA1991" s="6"/>
      <c r="AB1991" s="6"/>
      <c r="AC1991" s="6"/>
      <c r="AD1991" s="6"/>
      <c r="AE1991" s="6"/>
      <c r="AF1991" s="6"/>
      <c r="AG1991" s="6"/>
      <c r="AH1991" s="6"/>
      <c r="AI1991" s="6"/>
      <c r="AJ1991" s="6"/>
      <c r="AK1991" s="6"/>
      <c r="AL1991" s="6"/>
      <c r="AM1991" s="6"/>
      <c r="AN1991" s="6"/>
      <c r="AO1991" s="6"/>
      <c r="AP1991" s="6"/>
      <c r="AQ1991" s="6"/>
      <c r="AR1991" s="6"/>
      <c r="AS1991" s="6"/>
      <c r="AT1991" s="6"/>
      <c r="AU1991" s="6"/>
      <c r="AV1991" s="6"/>
      <c r="AW1991" s="6"/>
      <c r="AX1991" s="6"/>
      <c r="AY1991" s="6"/>
      <c r="AZ1991" s="6"/>
      <c r="BA1991" s="6"/>
      <c r="BB1991" s="6"/>
      <c r="BC1991" s="6"/>
      <c r="BD1991" s="6"/>
      <c r="BE1991" s="6"/>
      <c r="BF1991" s="6"/>
      <c r="BG1991" s="6"/>
      <c r="BH1991" s="6"/>
      <c r="BI1991" s="6"/>
      <c r="BJ1991" s="6"/>
      <c r="BK1991" s="6"/>
      <c r="BL1991" s="6"/>
      <c r="BM1991" s="6"/>
      <c r="BN1991" s="6"/>
      <c r="BO1991" s="6"/>
      <c r="BP1991" s="6"/>
      <c r="BQ1991" s="6"/>
      <c r="BR1991" s="6"/>
      <c r="BS1991" s="6"/>
      <c r="BT1991" s="6"/>
      <c r="BU1991" s="6"/>
      <c r="BV1991" s="6"/>
      <c r="BW1991" s="6"/>
      <c r="BX1991" s="6"/>
    </row>
    <row r="1992" spans="1:76" x14ac:dyDescent="0.25">
      <c r="A1992" s="6"/>
      <c r="B1992" s="6"/>
      <c r="C1992" s="13"/>
      <c r="D1992" s="6"/>
      <c r="E1992" s="6"/>
      <c r="F1992" s="6"/>
      <c r="G1992" s="6"/>
      <c r="H1992" s="6"/>
      <c r="I1992" s="6"/>
      <c r="J1992" s="6"/>
      <c r="K1992" s="6"/>
      <c r="L1992" s="6"/>
      <c r="M1992" s="6"/>
      <c r="N1992" s="6"/>
      <c r="O1992" s="6"/>
      <c r="P1992" s="6"/>
      <c r="Q1992" s="6"/>
      <c r="R1992" s="6"/>
      <c r="S1992" s="6"/>
      <c r="T1992" s="6"/>
      <c r="U1992" s="6"/>
      <c r="V1992" s="6"/>
      <c r="W1992" s="6"/>
      <c r="X1992" s="6"/>
      <c r="Y1992" s="6"/>
      <c r="Z1992" s="6"/>
      <c r="AA1992" s="6"/>
      <c r="AB1992" s="6"/>
      <c r="AC1992" s="6"/>
      <c r="AD1992" s="6"/>
      <c r="AE1992" s="6"/>
      <c r="AF1992" s="6"/>
      <c r="AG1992" s="6"/>
      <c r="AH1992" s="6"/>
      <c r="AI1992" s="6"/>
      <c r="AJ1992" s="6"/>
      <c r="AK1992" s="6"/>
      <c r="AL1992" s="6"/>
      <c r="AM1992" s="6"/>
      <c r="AN1992" s="6"/>
      <c r="AO1992" s="6"/>
      <c r="AP1992" s="6"/>
      <c r="AQ1992" s="6"/>
      <c r="AR1992" s="6"/>
      <c r="AS1992" s="6"/>
      <c r="AT1992" s="6"/>
      <c r="AU1992" s="6"/>
      <c r="AV1992" s="6"/>
      <c r="AW1992" s="6"/>
      <c r="AX1992" s="6"/>
      <c r="AY1992" s="6"/>
      <c r="AZ1992" s="6"/>
      <c r="BA1992" s="6"/>
      <c r="BB1992" s="6"/>
      <c r="BC1992" s="6"/>
      <c r="BD1992" s="6"/>
      <c r="BE1992" s="6"/>
      <c r="BF1992" s="6"/>
      <c r="BG1992" s="6"/>
      <c r="BH1992" s="6"/>
      <c r="BI1992" s="6"/>
      <c r="BJ1992" s="6"/>
      <c r="BK1992" s="6"/>
      <c r="BL1992" s="6"/>
      <c r="BM1992" s="6"/>
      <c r="BN1992" s="6"/>
      <c r="BO1992" s="6"/>
      <c r="BP1992" s="6"/>
      <c r="BQ1992" s="6"/>
      <c r="BR1992" s="6"/>
      <c r="BS1992" s="6"/>
      <c r="BT1992" s="6"/>
      <c r="BU1992" s="6"/>
      <c r="BV1992" s="6"/>
      <c r="BW1992" s="6"/>
      <c r="BX1992" s="6"/>
    </row>
    <row r="1993" spans="1:76" x14ac:dyDescent="0.25">
      <c r="A1993" s="6"/>
      <c r="B1993" s="6"/>
      <c r="C1993" s="13"/>
      <c r="D1993" s="6"/>
      <c r="E1993" s="6"/>
      <c r="F1993" s="6"/>
      <c r="G1993" s="6"/>
      <c r="H1993" s="6"/>
      <c r="I1993" s="6"/>
      <c r="J1993" s="6"/>
      <c r="K1993" s="6"/>
      <c r="L1993" s="6"/>
      <c r="M1993" s="6"/>
      <c r="N1993" s="6"/>
      <c r="O1993" s="6"/>
      <c r="P1993" s="6"/>
      <c r="Q1993" s="6"/>
      <c r="R1993" s="6"/>
      <c r="S1993" s="6"/>
      <c r="T1993" s="6"/>
      <c r="U1993" s="6"/>
      <c r="V1993" s="6"/>
      <c r="W1993" s="6"/>
      <c r="X1993" s="6"/>
      <c r="Y1993" s="6"/>
      <c r="Z1993" s="6"/>
      <c r="AA1993" s="6"/>
      <c r="AB1993" s="6"/>
      <c r="AC1993" s="6"/>
      <c r="AD1993" s="6"/>
      <c r="AE1993" s="6"/>
      <c r="AF1993" s="6"/>
      <c r="AG1993" s="6"/>
      <c r="AH1993" s="6"/>
      <c r="AI1993" s="6"/>
      <c r="AJ1993" s="6"/>
      <c r="AK1993" s="6"/>
      <c r="AL1993" s="6"/>
      <c r="AM1993" s="6"/>
      <c r="AN1993" s="6"/>
      <c r="AO1993" s="6"/>
      <c r="AP1993" s="6"/>
      <c r="AQ1993" s="6"/>
      <c r="AR1993" s="6"/>
      <c r="AS1993" s="6"/>
      <c r="AT1993" s="6"/>
      <c r="AU1993" s="6"/>
      <c r="AV1993" s="6"/>
      <c r="AW1993" s="6"/>
      <c r="AX1993" s="6"/>
      <c r="AY1993" s="6"/>
      <c r="AZ1993" s="6"/>
      <c r="BA1993" s="6"/>
      <c r="BB1993" s="6"/>
      <c r="BC1993" s="6"/>
      <c r="BD1993" s="6"/>
      <c r="BE1993" s="6"/>
      <c r="BF1993" s="6"/>
      <c r="BG1993" s="6"/>
      <c r="BH1993" s="6"/>
      <c r="BI1993" s="6"/>
      <c r="BJ1993" s="6"/>
      <c r="BK1993" s="6"/>
      <c r="BL1993" s="6"/>
      <c r="BM1993" s="6"/>
      <c r="BN1993" s="6"/>
      <c r="BO1993" s="6"/>
      <c r="BP1993" s="6"/>
      <c r="BQ1993" s="6"/>
      <c r="BR1993" s="6"/>
      <c r="BS1993" s="6"/>
      <c r="BT1993" s="6"/>
      <c r="BU1993" s="6"/>
      <c r="BV1993" s="6"/>
      <c r="BW1993" s="6"/>
      <c r="BX1993" s="6"/>
    </row>
    <row r="1994" spans="1:76" x14ac:dyDescent="0.25">
      <c r="A1994" s="6"/>
      <c r="B1994" s="6"/>
      <c r="C1994" s="13"/>
      <c r="D1994" s="6"/>
      <c r="E1994" s="6"/>
      <c r="F1994" s="6"/>
      <c r="G1994" s="6"/>
      <c r="H1994" s="6"/>
      <c r="I1994" s="6"/>
      <c r="J1994" s="6"/>
      <c r="K1994" s="6"/>
      <c r="L1994" s="6"/>
      <c r="M1994" s="6"/>
      <c r="N1994" s="6"/>
      <c r="O1994" s="6"/>
      <c r="P1994" s="6"/>
      <c r="Q1994" s="6"/>
      <c r="R1994" s="6"/>
      <c r="S1994" s="6"/>
      <c r="T1994" s="6"/>
      <c r="U1994" s="6"/>
      <c r="V1994" s="6"/>
      <c r="W1994" s="6"/>
      <c r="X1994" s="6"/>
      <c r="Y1994" s="6"/>
      <c r="Z1994" s="6"/>
      <c r="AA1994" s="6"/>
      <c r="AB1994" s="6"/>
      <c r="AC1994" s="6"/>
      <c r="AD1994" s="6"/>
      <c r="AE1994" s="6"/>
      <c r="AF1994" s="6"/>
      <c r="AG1994" s="6"/>
      <c r="AH1994" s="6"/>
      <c r="AI1994" s="6"/>
      <c r="AJ1994" s="6"/>
      <c r="AK1994" s="6"/>
      <c r="AL1994" s="6"/>
      <c r="AM1994" s="6"/>
      <c r="AN1994" s="6"/>
      <c r="AO1994" s="6"/>
      <c r="AP1994" s="6"/>
      <c r="AQ1994" s="6"/>
      <c r="AR1994" s="6"/>
      <c r="AS1994" s="6"/>
      <c r="AT1994" s="6"/>
      <c r="AU1994" s="6"/>
      <c r="AV1994" s="6"/>
      <c r="AW1994" s="6"/>
      <c r="AX1994" s="6"/>
      <c r="AY1994" s="6"/>
      <c r="AZ1994" s="6"/>
      <c r="BA1994" s="6"/>
      <c r="BB1994" s="6"/>
      <c r="BC1994" s="6"/>
      <c r="BD1994" s="6"/>
      <c r="BE1994" s="6"/>
      <c r="BF1994" s="6"/>
      <c r="BG1994" s="6"/>
      <c r="BH1994" s="6"/>
      <c r="BI1994" s="6"/>
      <c r="BJ1994" s="6"/>
      <c r="BK1994" s="6"/>
      <c r="BL1994" s="6"/>
      <c r="BM1994" s="6"/>
      <c r="BN1994" s="6"/>
      <c r="BO1994" s="6"/>
      <c r="BP1994" s="6"/>
      <c r="BQ1994" s="6"/>
      <c r="BR1994" s="6"/>
      <c r="BS1994" s="6"/>
      <c r="BT1994" s="6"/>
      <c r="BU1994" s="6"/>
      <c r="BV1994" s="6"/>
      <c r="BW1994" s="6"/>
      <c r="BX1994" s="6"/>
    </row>
    <row r="1995" spans="1:76" x14ac:dyDescent="0.25">
      <c r="A1995" s="6"/>
      <c r="B1995" s="6"/>
      <c r="C1995" s="13"/>
      <c r="D1995" s="6"/>
      <c r="E1995" s="6"/>
      <c r="F1995" s="6"/>
      <c r="G1995" s="6"/>
      <c r="H1995" s="6"/>
      <c r="I1995" s="6"/>
      <c r="J1995" s="6"/>
      <c r="K1995" s="6"/>
      <c r="L1995" s="6"/>
      <c r="M1995" s="6"/>
      <c r="N1995" s="6"/>
      <c r="O1995" s="6"/>
      <c r="P1995" s="6"/>
      <c r="Q1995" s="6"/>
      <c r="R1995" s="6"/>
      <c r="S1995" s="6"/>
      <c r="T1995" s="6"/>
      <c r="U1995" s="6"/>
      <c r="V1995" s="6"/>
      <c r="W1995" s="6"/>
      <c r="X1995" s="6"/>
      <c r="Y1995" s="6"/>
      <c r="Z1995" s="6"/>
      <c r="AA1995" s="6"/>
      <c r="AB1995" s="6"/>
      <c r="AC1995" s="6"/>
      <c r="AD1995" s="6"/>
      <c r="AE1995" s="6"/>
      <c r="AF1995" s="6"/>
      <c r="AG1995" s="6"/>
      <c r="AH1995" s="6"/>
      <c r="AI1995" s="6"/>
      <c r="AJ1995" s="6"/>
      <c r="AK1995" s="6"/>
      <c r="AL1995" s="6"/>
      <c r="AM1995" s="6"/>
      <c r="AN1995" s="6"/>
      <c r="AO1995" s="6"/>
      <c r="AP1995" s="6"/>
      <c r="AQ1995" s="6"/>
      <c r="AR1995" s="6"/>
      <c r="AS1995" s="6"/>
      <c r="AT1995" s="6"/>
      <c r="AU1995" s="6"/>
      <c r="AV1995" s="6"/>
      <c r="AW1995" s="6"/>
      <c r="AX1995" s="6"/>
      <c r="AY1995" s="6"/>
      <c r="AZ1995" s="6"/>
      <c r="BA1995" s="6"/>
      <c r="BB1995" s="6"/>
      <c r="BC1995" s="6"/>
      <c r="BD1995" s="6"/>
      <c r="BE1995" s="6"/>
      <c r="BF1995" s="6"/>
      <c r="BG1995" s="6"/>
      <c r="BH1995" s="6"/>
      <c r="BI1995" s="6"/>
      <c r="BJ1995" s="6"/>
      <c r="BK1995" s="6"/>
      <c r="BL1995" s="6"/>
      <c r="BM1995" s="6"/>
      <c r="BN1995" s="6"/>
      <c r="BO1995" s="6"/>
      <c r="BP1995" s="6"/>
      <c r="BQ1995" s="6"/>
      <c r="BR1995" s="6"/>
      <c r="BS1995" s="6"/>
      <c r="BT1995" s="6"/>
      <c r="BU1995" s="6"/>
      <c r="BV1995" s="6"/>
      <c r="BW1995" s="6"/>
      <c r="BX1995" s="6"/>
    </row>
    <row r="1996" spans="1:76" x14ac:dyDescent="0.25">
      <c r="A1996" s="6"/>
      <c r="B1996" s="6"/>
      <c r="C1996" s="13"/>
      <c r="D1996" s="6"/>
      <c r="E1996" s="6"/>
      <c r="F1996" s="6"/>
      <c r="G1996" s="6"/>
      <c r="H1996" s="6"/>
      <c r="I1996" s="6"/>
      <c r="J1996" s="6"/>
      <c r="K1996" s="6"/>
      <c r="L1996" s="6"/>
      <c r="M1996" s="6"/>
      <c r="N1996" s="6"/>
      <c r="O1996" s="6"/>
      <c r="P1996" s="6"/>
      <c r="Q1996" s="6"/>
      <c r="R1996" s="6"/>
      <c r="S1996" s="6"/>
      <c r="T1996" s="6"/>
      <c r="U1996" s="6"/>
      <c r="V1996" s="6"/>
      <c r="W1996" s="6"/>
      <c r="X1996" s="6"/>
      <c r="Y1996" s="6"/>
      <c r="Z1996" s="6"/>
      <c r="AA1996" s="6"/>
      <c r="AB1996" s="6"/>
      <c r="AC1996" s="6"/>
      <c r="AD1996" s="6"/>
      <c r="AE1996" s="6"/>
      <c r="AF1996" s="6"/>
      <c r="AG1996" s="6"/>
      <c r="AH1996" s="6"/>
      <c r="AI1996" s="6"/>
      <c r="AJ1996" s="6"/>
      <c r="AK1996" s="6"/>
      <c r="AL1996" s="6"/>
      <c r="AM1996" s="6"/>
      <c r="AN1996" s="6"/>
      <c r="AO1996" s="6"/>
      <c r="AP1996" s="6"/>
      <c r="AQ1996" s="6"/>
      <c r="AR1996" s="6"/>
      <c r="AS1996" s="6"/>
      <c r="AT1996" s="6"/>
      <c r="AU1996" s="6"/>
      <c r="AV1996" s="6"/>
      <c r="AW1996" s="6"/>
      <c r="AX1996" s="6"/>
      <c r="AY1996" s="6"/>
      <c r="AZ1996" s="6"/>
      <c r="BA1996" s="6"/>
      <c r="BB1996" s="6"/>
      <c r="BC1996" s="6"/>
      <c r="BD1996" s="6"/>
      <c r="BE1996" s="6"/>
      <c r="BF1996" s="6"/>
      <c r="BG1996" s="6"/>
      <c r="BH1996" s="6"/>
      <c r="BI1996" s="6"/>
      <c r="BJ1996" s="6"/>
      <c r="BK1996" s="6"/>
      <c r="BL1996" s="6"/>
      <c r="BM1996" s="6"/>
      <c r="BN1996" s="6"/>
      <c r="BO1996" s="6"/>
      <c r="BP1996" s="6"/>
      <c r="BQ1996" s="6"/>
      <c r="BR1996" s="6"/>
      <c r="BS1996" s="6"/>
      <c r="BT1996" s="6"/>
      <c r="BU1996" s="6"/>
      <c r="BV1996" s="6"/>
      <c r="BW1996" s="6"/>
      <c r="BX1996" s="6"/>
    </row>
    <row r="1997" spans="1:76" x14ac:dyDescent="0.25">
      <c r="A1997" s="6"/>
      <c r="B1997" s="6"/>
      <c r="C1997" s="13"/>
      <c r="D1997" s="6"/>
      <c r="E1997" s="6"/>
      <c r="F1997" s="6"/>
      <c r="G1997" s="6"/>
      <c r="H1997" s="6"/>
      <c r="I1997" s="6"/>
      <c r="J1997" s="6"/>
      <c r="K1997" s="6"/>
      <c r="L1997" s="6"/>
      <c r="M1997" s="6"/>
      <c r="N1997" s="6"/>
      <c r="O1997" s="6"/>
      <c r="P1997" s="6"/>
      <c r="Q1997" s="6"/>
      <c r="R1997" s="6"/>
      <c r="S1997" s="6"/>
      <c r="T1997" s="6"/>
      <c r="U1997" s="6"/>
      <c r="V1997" s="6"/>
      <c r="W1997" s="6"/>
      <c r="X1997" s="6"/>
      <c r="Y1997" s="6"/>
      <c r="Z1997" s="6"/>
      <c r="AA1997" s="6"/>
      <c r="AB1997" s="6"/>
      <c r="AC1997" s="6"/>
      <c r="AD1997" s="6"/>
      <c r="AE1997" s="6"/>
      <c r="AF1997" s="6"/>
      <c r="AG1997" s="6"/>
      <c r="AH1997" s="6"/>
      <c r="AI1997" s="6"/>
      <c r="AJ1997" s="6"/>
      <c r="AK1997" s="6"/>
      <c r="AL1997" s="6"/>
      <c r="AM1997" s="6"/>
      <c r="AN1997" s="6"/>
      <c r="AO1997" s="6"/>
      <c r="AP1997" s="6"/>
      <c r="AQ1997" s="6"/>
      <c r="AR1997" s="6"/>
      <c r="AS1997" s="6"/>
      <c r="AT1997" s="6"/>
      <c r="AU1997" s="6"/>
      <c r="AV1997" s="6"/>
      <c r="AW1997" s="6"/>
      <c r="AX1997" s="6"/>
      <c r="AY1997" s="6"/>
      <c r="AZ1997" s="6"/>
      <c r="BA1997" s="6"/>
      <c r="BB1997" s="6"/>
      <c r="BC1997" s="6"/>
      <c r="BD1997" s="6"/>
      <c r="BE1997" s="6"/>
      <c r="BF1997" s="6"/>
      <c r="BG1997" s="6"/>
      <c r="BH1997" s="6"/>
      <c r="BI1997" s="6"/>
      <c r="BJ1997" s="6"/>
      <c r="BK1997" s="6"/>
      <c r="BL1997" s="6"/>
      <c r="BM1997" s="6"/>
      <c r="BN1997" s="6"/>
      <c r="BO1997" s="6"/>
      <c r="BP1997" s="6"/>
      <c r="BQ1997" s="6"/>
      <c r="BR1997" s="6"/>
      <c r="BS1997" s="6"/>
      <c r="BT1997" s="6"/>
      <c r="BU1997" s="6"/>
      <c r="BV1997" s="6"/>
      <c r="BW1997" s="6"/>
      <c r="BX1997" s="6"/>
    </row>
    <row r="1998" spans="1:76" x14ac:dyDescent="0.25">
      <c r="A1998" s="6"/>
      <c r="B1998" s="6"/>
      <c r="C1998" s="13"/>
      <c r="D1998" s="6"/>
      <c r="E1998" s="6"/>
      <c r="F1998" s="6"/>
      <c r="G1998" s="6"/>
      <c r="H1998" s="6"/>
      <c r="I1998" s="6"/>
      <c r="J1998" s="6"/>
      <c r="K1998" s="6"/>
      <c r="L1998" s="6"/>
      <c r="M1998" s="6"/>
      <c r="N1998" s="6"/>
      <c r="O1998" s="6"/>
      <c r="P1998" s="6"/>
      <c r="Q1998" s="6"/>
      <c r="R1998" s="6"/>
      <c r="S1998" s="6"/>
      <c r="T1998" s="6"/>
      <c r="U1998" s="6"/>
      <c r="V1998" s="6"/>
      <c r="W1998" s="6"/>
      <c r="X1998" s="6"/>
      <c r="Y1998" s="6"/>
      <c r="Z1998" s="6"/>
      <c r="AA1998" s="6"/>
      <c r="AB1998" s="6"/>
      <c r="AC1998" s="6"/>
      <c r="AD1998" s="6"/>
      <c r="AE1998" s="6"/>
      <c r="AF1998" s="6"/>
      <c r="AG1998" s="6"/>
      <c r="AH1998" s="6"/>
      <c r="AI1998" s="6"/>
      <c r="AJ1998" s="6"/>
      <c r="AK1998" s="6"/>
      <c r="AL1998" s="6"/>
      <c r="AM1998" s="6"/>
      <c r="AN1998" s="6"/>
      <c r="AO1998" s="6"/>
      <c r="AP1998" s="6"/>
      <c r="AQ1998" s="6"/>
      <c r="AR1998" s="6"/>
      <c r="AS1998" s="6"/>
      <c r="AT1998" s="6"/>
      <c r="AU1998" s="6"/>
      <c r="AV1998" s="6"/>
      <c r="AW1998" s="6"/>
      <c r="AX1998" s="6"/>
      <c r="AY1998" s="6"/>
      <c r="AZ1998" s="6"/>
      <c r="BA1998" s="6"/>
      <c r="BB1998" s="6"/>
      <c r="BC1998" s="6"/>
      <c r="BD1998" s="6"/>
      <c r="BE1998" s="6"/>
      <c r="BF1998" s="6"/>
      <c r="BG1998" s="6"/>
      <c r="BH1998" s="6"/>
      <c r="BI1998" s="6"/>
      <c r="BJ1998" s="6"/>
      <c r="BK1998" s="6"/>
      <c r="BL1998" s="6"/>
      <c r="BM1998" s="6"/>
      <c r="BN1998" s="6"/>
      <c r="BO1998" s="6"/>
      <c r="BP1998" s="6"/>
      <c r="BQ1998" s="6"/>
      <c r="BR1998" s="6"/>
      <c r="BS1998" s="6"/>
      <c r="BT1998" s="6"/>
      <c r="BU1998" s="6"/>
      <c r="BV1998" s="6"/>
      <c r="BW1998" s="6"/>
      <c r="BX1998" s="6"/>
    </row>
    <row r="1999" spans="1:76" x14ac:dyDescent="0.25">
      <c r="A1999" s="6"/>
      <c r="B1999" s="6"/>
      <c r="C1999" s="13"/>
      <c r="D1999" s="6"/>
      <c r="E1999" s="6"/>
      <c r="F1999" s="6"/>
      <c r="G1999" s="6"/>
      <c r="H1999" s="6"/>
      <c r="I1999" s="6"/>
      <c r="J1999" s="6"/>
      <c r="K1999" s="6"/>
      <c r="L1999" s="6"/>
      <c r="M1999" s="6"/>
      <c r="N1999" s="6"/>
      <c r="O1999" s="6"/>
      <c r="P1999" s="6"/>
      <c r="Q1999" s="6"/>
      <c r="R1999" s="6"/>
      <c r="S1999" s="6"/>
      <c r="T1999" s="6"/>
      <c r="U1999" s="6"/>
      <c r="V1999" s="6"/>
      <c r="W1999" s="6"/>
      <c r="X1999" s="6"/>
      <c r="Y1999" s="6"/>
      <c r="Z1999" s="6"/>
      <c r="AA1999" s="6"/>
      <c r="AB1999" s="6"/>
      <c r="AC1999" s="6"/>
      <c r="AD1999" s="6"/>
      <c r="AE1999" s="6"/>
      <c r="AF1999" s="6"/>
      <c r="AG1999" s="6"/>
      <c r="AH1999" s="6"/>
      <c r="AI1999" s="6"/>
      <c r="AJ1999" s="6"/>
      <c r="AK1999" s="6"/>
      <c r="AL1999" s="6"/>
      <c r="AM1999" s="6"/>
      <c r="AN1999" s="6"/>
      <c r="AO1999" s="6"/>
      <c r="AP1999" s="6"/>
      <c r="AQ1999" s="6"/>
      <c r="AR1999" s="6"/>
      <c r="AS1999" s="6"/>
      <c r="AT1999" s="6"/>
      <c r="AU1999" s="6"/>
      <c r="AV1999" s="6"/>
      <c r="AW1999" s="6"/>
      <c r="AX1999" s="6"/>
      <c r="AY1999" s="6"/>
      <c r="AZ1999" s="6"/>
      <c r="BA1999" s="6"/>
      <c r="BB1999" s="6"/>
      <c r="BC1999" s="6"/>
      <c r="BD1999" s="6"/>
      <c r="BE1999" s="6"/>
      <c r="BF1999" s="6"/>
      <c r="BG1999" s="6"/>
      <c r="BH1999" s="6"/>
      <c r="BI1999" s="6"/>
      <c r="BJ1999" s="6"/>
      <c r="BK1999" s="6"/>
      <c r="BL1999" s="6"/>
      <c r="BM1999" s="6"/>
      <c r="BN1999" s="6"/>
      <c r="BO1999" s="6"/>
      <c r="BP1999" s="6"/>
      <c r="BQ1999" s="6"/>
      <c r="BR1999" s="6"/>
      <c r="BS1999" s="6"/>
      <c r="BT1999" s="6"/>
      <c r="BU1999" s="6"/>
      <c r="BV1999" s="6"/>
      <c r="BW1999" s="6"/>
      <c r="BX1999" s="6"/>
    </row>
    <row r="2000" spans="1:76" x14ac:dyDescent="0.25">
      <c r="A2000" s="6"/>
      <c r="B2000" s="6"/>
      <c r="C2000" s="13"/>
      <c r="D2000" s="6"/>
      <c r="E2000" s="6"/>
      <c r="F2000" s="6"/>
      <c r="G2000" s="6"/>
      <c r="H2000" s="6"/>
      <c r="I2000" s="6"/>
      <c r="J2000" s="6"/>
      <c r="K2000" s="6"/>
      <c r="L2000" s="6"/>
      <c r="M2000" s="6"/>
      <c r="N2000" s="6"/>
      <c r="O2000" s="6"/>
      <c r="P2000" s="6"/>
      <c r="Q2000" s="6"/>
      <c r="R2000" s="6"/>
      <c r="S2000" s="6"/>
      <c r="T2000" s="6"/>
      <c r="U2000" s="6"/>
      <c r="V2000" s="6"/>
      <c r="W2000" s="6"/>
      <c r="X2000" s="6"/>
      <c r="Y2000" s="6"/>
      <c r="Z2000" s="6"/>
      <c r="AA2000" s="6"/>
      <c r="AB2000" s="6"/>
      <c r="AC2000" s="6"/>
      <c r="AD2000" s="6"/>
      <c r="AE2000" s="6"/>
      <c r="AF2000" s="6"/>
      <c r="AG2000" s="6"/>
      <c r="AH2000" s="6"/>
      <c r="AI2000" s="6"/>
      <c r="AJ2000" s="6"/>
      <c r="AK2000" s="6"/>
      <c r="AL2000" s="6"/>
      <c r="AM2000" s="6"/>
      <c r="AN2000" s="6"/>
      <c r="AO2000" s="6"/>
      <c r="AP2000" s="6"/>
      <c r="AQ2000" s="6"/>
      <c r="AR2000" s="6"/>
      <c r="AS2000" s="6"/>
      <c r="AT2000" s="6"/>
      <c r="AU2000" s="6"/>
      <c r="AV2000" s="6"/>
      <c r="AW2000" s="6"/>
      <c r="AX2000" s="6"/>
      <c r="AY2000" s="6"/>
      <c r="AZ2000" s="6"/>
      <c r="BA2000" s="6"/>
      <c r="BB2000" s="6"/>
      <c r="BC2000" s="6"/>
      <c r="BD2000" s="6"/>
      <c r="BE2000" s="6"/>
      <c r="BF2000" s="6"/>
      <c r="BG2000" s="6"/>
      <c r="BH2000" s="6"/>
      <c r="BI2000" s="6"/>
      <c r="BJ2000" s="6"/>
      <c r="BK2000" s="6"/>
      <c r="BL2000" s="6"/>
      <c r="BM2000" s="6"/>
      <c r="BN2000" s="6"/>
      <c r="BO2000" s="6"/>
      <c r="BP2000" s="6"/>
      <c r="BQ2000" s="6"/>
      <c r="BR2000" s="6"/>
      <c r="BS2000" s="6"/>
      <c r="BT2000" s="6"/>
      <c r="BU2000" s="6"/>
      <c r="BV2000" s="6"/>
      <c r="BW2000" s="6"/>
      <c r="BX2000" s="6"/>
    </row>
    <row r="2001" spans="1:76" x14ac:dyDescent="0.25">
      <c r="A2001" s="6"/>
      <c r="B2001" s="6"/>
      <c r="C2001" s="13"/>
      <c r="D2001" s="6"/>
      <c r="E2001" s="6"/>
      <c r="F2001" s="6"/>
      <c r="G2001" s="6"/>
      <c r="H2001" s="6"/>
      <c r="I2001" s="6"/>
      <c r="J2001" s="6"/>
      <c r="K2001" s="6"/>
      <c r="L2001" s="6"/>
      <c r="M2001" s="6"/>
      <c r="N2001" s="6"/>
      <c r="O2001" s="6"/>
      <c r="P2001" s="6"/>
      <c r="Q2001" s="6"/>
      <c r="R2001" s="6"/>
      <c r="S2001" s="6"/>
      <c r="T2001" s="6"/>
      <c r="U2001" s="6"/>
      <c r="V2001" s="6"/>
      <c r="W2001" s="6"/>
      <c r="X2001" s="6"/>
      <c r="Y2001" s="6"/>
      <c r="Z2001" s="6"/>
      <c r="AA2001" s="6"/>
      <c r="AB2001" s="6"/>
      <c r="AC2001" s="6"/>
      <c r="AD2001" s="6"/>
      <c r="AE2001" s="6"/>
      <c r="AF2001" s="6"/>
      <c r="AG2001" s="6"/>
      <c r="AH2001" s="6"/>
      <c r="AI2001" s="6"/>
      <c r="AJ2001" s="6"/>
      <c r="AK2001" s="6"/>
      <c r="AL2001" s="6"/>
      <c r="AM2001" s="6"/>
      <c r="AN2001" s="6"/>
      <c r="AO2001" s="6"/>
      <c r="AP2001" s="6"/>
      <c r="AQ2001" s="6"/>
      <c r="AR2001" s="6"/>
      <c r="AS2001" s="6"/>
      <c r="AT2001" s="6"/>
      <c r="AU2001" s="6"/>
      <c r="AV2001" s="6"/>
      <c r="AW2001" s="6"/>
      <c r="AX2001" s="6"/>
      <c r="AY2001" s="6"/>
      <c r="AZ2001" s="6"/>
      <c r="BA2001" s="6"/>
      <c r="BB2001" s="6"/>
      <c r="BC2001" s="6"/>
      <c r="BD2001" s="6"/>
      <c r="BE2001" s="6"/>
      <c r="BF2001" s="6"/>
      <c r="BG2001" s="6"/>
      <c r="BH2001" s="6"/>
      <c r="BI2001" s="6"/>
      <c r="BJ2001" s="6"/>
      <c r="BK2001" s="6"/>
      <c r="BL2001" s="6"/>
      <c r="BM2001" s="6"/>
      <c r="BN2001" s="6"/>
      <c r="BO2001" s="6"/>
      <c r="BP2001" s="6"/>
      <c r="BQ2001" s="6"/>
      <c r="BR2001" s="6"/>
      <c r="BS2001" s="6"/>
      <c r="BT2001" s="6"/>
      <c r="BU2001" s="6"/>
      <c r="BV2001" s="6"/>
      <c r="BW2001" s="6"/>
      <c r="BX2001" s="6"/>
    </row>
    <row r="2002" spans="1:76" x14ac:dyDescent="0.25">
      <c r="A2002" s="6"/>
      <c r="B2002" s="6"/>
      <c r="C2002" s="13"/>
      <c r="D2002" s="6"/>
      <c r="E2002" s="6"/>
      <c r="F2002" s="6"/>
      <c r="G2002" s="6"/>
      <c r="H2002" s="6"/>
      <c r="I2002" s="6"/>
      <c r="J2002" s="6"/>
      <c r="K2002" s="6"/>
      <c r="L2002" s="6"/>
      <c r="M2002" s="6"/>
      <c r="N2002" s="6"/>
      <c r="O2002" s="6"/>
      <c r="P2002" s="6"/>
      <c r="Q2002" s="6"/>
      <c r="R2002" s="6"/>
      <c r="S2002" s="6"/>
      <c r="T2002" s="6"/>
      <c r="U2002" s="6"/>
      <c r="V2002" s="6"/>
      <c r="W2002" s="6"/>
      <c r="X2002" s="6"/>
      <c r="Y2002" s="6"/>
      <c r="Z2002" s="6"/>
      <c r="AA2002" s="6"/>
      <c r="AB2002" s="6"/>
      <c r="AC2002" s="6"/>
      <c r="AD2002" s="6"/>
      <c r="AE2002" s="6"/>
      <c r="AF2002" s="6"/>
      <c r="AG2002" s="6"/>
      <c r="AH2002" s="6"/>
      <c r="AI2002" s="6"/>
      <c r="AJ2002" s="6"/>
      <c r="AK2002" s="6"/>
      <c r="AL2002" s="6"/>
      <c r="AM2002" s="6"/>
      <c r="AN2002" s="6"/>
      <c r="AO2002" s="6"/>
      <c r="AP2002" s="6"/>
      <c r="AQ2002" s="6"/>
      <c r="AR2002" s="6"/>
      <c r="AS2002" s="6"/>
      <c r="AT2002" s="6"/>
      <c r="AU2002" s="6"/>
      <c r="AV2002" s="6"/>
      <c r="AW2002" s="6"/>
      <c r="AX2002" s="6"/>
      <c r="AY2002" s="6"/>
      <c r="AZ2002" s="6"/>
      <c r="BA2002" s="6"/>
      <c r="BB2002" s="6"/>
      <c r="BC2002" s="6"/>
      <c r="BD2002" s="6"/>
      <c r="BE2002" s="6"/>
      <c r="BF2002" s="6"/>
      <c r="BG2002" s="6"/>
      <c r="BH2002" s="6"/>
      <c r="BI2002" s="6"/>
      <c r="BJ2002" s="6"/>
      <c r="BK2002" s="6"/>
      <c r="BL2002" s="6"/>
      <c r="BM2002" s="6"/>
      <c r="BN2002" s="6"/>
      <c r="BO2002" s="6"/>
      <c r="BP2002" s="6"/>
      <c r="BQ2002" s="6"/>
      <c r="BR2002" s="6"/>
      <c r="BS2002" s="6"/>
      <c r="BT2002" s="6"/>
      <c r="BU2002" s="6"/>
      <c r="BV2002" s="6"/>
      <c r="BW2002" s="6"/>
      <c r="BX2002" s="6"/>
    </row>
    <row r="2003" spans="1:76" x14ac:dyDescent="0.25">
      <c r="A2003" s="6"/>
      <c r="B2003" s="6"/>
      <c r="C2003" s="13"/>
      <c r="D2003" s="6"/>
      <c r="E2003" s="6"/>
      <c r="F2003" s="6"/>
      <c r="G2003" s="6"/>
      <c r="H2003" s="6"/>
      <c r="I2003" s="6"/>
      <c r="J2003" s="6"/>
      <c r="K2003" s="6"/>
      <c r="L2003" s="6"/>
      <c r="M2003" s="6"/>
      <c r="N2003" s="6"/>
      <c r="O2003" s="6"/>
      <c r="P2003" s="6"/>
      <c r="Q2003" s="6"/>
      <c r="R2003" s="6"/>
      <c r="S2003" s="6"/>
      <c r="T2003" s="6"/>
      <c r="U2003" s="6"/>
      <c r="V2003" s="6"/>
      <c r="W2003" s="6"/>
      <c r="X2003" s="6"/>
      <c r="Y2003" s="6"/>
      <c r="Z2003" s="6"/>
      <c r="AA2003" s="6"/>
      <c r="AB2003" s="6"/>
      <c r="AC2003" s="6"/>
      <c r="AD2003" s="6"/>
      <c r="AE2003" s="6"/>
      <c r="AF2003" s="6"/>
      <c r="AG2003" s="6"/>
      <c r="AH2003" s="6"/>
      <c r="AI2003" s="6"/>
      <c r="AJ2003" s="6"/>
      <c r="AK2003" s="6"/>
      <c r="AL2003" s="6"/>
      <c r="AM2003" s="6"/>
      <c r="AN2003" s="6"/>
      <c r="AO2003" s="6"/>
      <c r="AP2003" s="6"/>
      <c r="AQ2003" s="6"/>
      <c r="AR2003" s="6"/>
      <c r="AS2003" s="6"/>
      <c r="AT2003" s="6"/>
      <c r="AU2003" s="6"/>
      <c r="AV2003" s="6"/>
      <c r="AW2003" s="6"/>
      <c r="AX2003" s="6"/>
      <c r="AY2003" s="6"/>
      <c r="AZ2003" s="6"/>
      <c r="BA2003" s="6"/>
      <c r="BB2003" s="6"/>
      <c r="BC2003" s="6"/>
      <c r="BD2003" s="6"/>
      <c r="BE2003" s="6"/>
      <c r="BF2003" s="6"/>
      <c r="BG2003" s="6"/>
      <c r="BH2003" s="6"/>
      <c r="BI2003" s="6"/>
      <c r="BJ2003" s="6"/>
      <c r="BK2003" s="6"/>
      <c r="BL2003" s="6"/>
      <c r="BM2003" s="6"/>
      <c r="BN2003" s="6"/>
      <c r="BO2003" s="6"/>
      <c r="BP2003" s="6"/>
      <c r="BQ2003" s="6"/>
      <c r="BR2003" s="6"/>
      <c r="BS2003" s="6"/>
      <c r="BT2003" s="6"/>
      <c r="BU2003" s="6"/>
      <c r="BV2003" s="6"/>
      <c r="BW2003" s="6"/>
      <c r="BX2003" s="6"/>
    </row>
    <row r="2004" spans="1:76" x14ac:dyDescent="0.25">
      <c r="A2004" s="6"/>
      <c r="B2004" s="6"/>
      <c r="C2004" s="13"/>
      <c r="D2004" s="6"/>
      <c r="E2004" s="6"/>
      <c r="F2004" s="6"/>
      <c r="G2004" s="6"/>
      <c r="H2004" s="6"/>
      <c r="I2004" s="6"/>
      <c r="J2004" s="6"/>
      <c r="K2004" s="6"/>
      <c r="L2004" s="6"/>
      <c r="M2004" s="6"/>
      <c r="N2004" s="6"/>
      <c r="O2004" s="6"/>
      <c r="P2004" s="6"/>
      <c r="Q2004" s="6"/>
      <c r="R2004" s="6"/>
      <c r="S2004" s="6"/>
      <c r="T2004" s="6"/>
      <c r="U2004" s="6"/>
      <c r="V2004" s="6"/>
      <c r="W2004" s="6"/>
      <c r="X2004" s="6"/>
      <c r="Y2004" s="6"/>
      <c r="Z2004" s="6"/>
      <c r="AA2004" s="6"/>
      <c r="AB2004" s="6"/>
      <c r="AC2004" s="6"/>
      <c r="AD2004" s="6"/>
      <c r="AE2004" s="6"/>
      <c r="AF2004" s="6"/>
      <c r="AG2004" s="6"/>
      <c r="AH2004" s="6"/>
      <c r="AI2004" s="6"/>
      <c r="AJ2004" s="6"/>
      <c r="AK2004" s="6"/>
      <c r="AL2004" s="6"/>
      <c r="AM2004" s="6"/>
      <c r="AN2004" s="6"/>
      <c r="AO2004" s="6"/>
      <c r="AP2004" s="6"/>
      <c r="AQ2004" s="6"/>
      <c r="AR2004" s="6"/>
      <c r="AS2004" s="6"/>
      <c r="AT2004" s="6"/>
      <c r="AU2004" s="6"/>
      <c r="AV2004" s="6"/>
      <c r="AW2004" s="6"/>
      <c r="AX2004" s="6"/>
      <c r="AY2004" s="6"/>
      <c r="AZ2004" s="6"/>
      <c r="BA2004" s="6"/>
      <c r="BB2004" s="6"/>
      <c r="BC2004" s="6"/>
      <c r="BD2004" s="6"/>
      <c r="BE2004" s="6"/>
      <c r="BF2004" s="6"/>
      <c r="BG2004" s="6"/>
      <c r="BH2004" s="6"/>
      <c r="BI2004" s="6"/>
      <c r="BJ2004" s="6"/>
      <c r="BK2004" s="6"/>
      <c r="BL2004" s="6"/>
      <c r="BM2004" s="6"/>
      <c r="BN2004" s="6"/>
      <c r="BO2004" s="6"/>
      <c r="BP2004" s="6"/>
      <c r="BQ2004" s="6"/>
      <c r="BR2004" s="6"/>
      <c r="BS2004" s="6"/>
      <c r="BT2004" s="6"/>
      <c r="BU2004" s="6"/>
      <c r="BV2004" s="6"/>
      <c r="BW2004" s="6"/>
      <c r="BX2004" s="6"/>
    </row>
    <row r="2005" spans="1:76" x14ac:dyDescent="0.25">
      <c r="A2005" s="6"/>
      <c r="B2005" s="6"/>
      <c r="C2005" s="13"/>
      <c r="D2005" s="6"/>
      <c r="E2005" s="6"/>
      <c r="F2005" s="6"/>
      <c r="G2005" s="6"/>
      <c r="H2005" s="6"/>
      <c r="I2005" s="6"/>
      <c r="J2005" s="6"/>
      <c r="K2005" s="6"/>
      <c r="L2005" s="6"/>
      <c r="M2005" s="6"/>
      <c r="N2005" s="6"/>
      <c r="O2005" s="6"/>
      <c r="P2005" s="6"/>
      <c r="Q2005" s="6"/>
      <c r="R2005" s="6"/>
      <c r="S2005" s="6"/>
      <c r="T2005" s="6"/>
      <c r="U2005" s="6"/>
      <c r="V2005" s="6"/>
      <c r="W2005" s="6"/>
      <c r="X2005" s="6"/>
      <c r="Y2005" s="6"/>
      <c r="Z2005" s="6"/>
      <c r="AA2005" s="6"/>
      <c r="AB2005" s="6"/>
      <c r="AC2005" s="6"/>
      <c r="AD2005" s="6"/>
      <c r="AE2005" s="6"/>
      <c r="AF2005" s="6"/>
      <c r="AG2005" s="6"/>
      <c r="AH2005" s="6"/>
      <c r="AI2005" s="6"/>
      <c r="AJ2005" s="6"/>
      <c r="AK2005" s="6"/>
      <c r="AL2005" s="6"/>
      <c r="AM2005" s="6"/>
      <c r="AN2005" s="6"/>
      <c r="AO2005" s="6"/>
      <c r="AP2005" s="6"/>
      <c r="AQ2005" s="6"/>
      <c r="AR2005" s="6"/>
      <c r="AS2005" s="6"/>
      <c r="AT2005" s="6"/>
      <c r="AU2005" s="6"/>
      <c r="AV2005" s="6"/>
      <c r="AW2005" s="6"/>
      <c r="AX2005" s="6"/>
      <c r="AY2005" s="6"/>
      <c r="AZ2005" s="6"/>
      <c r="BA2005" s="6"/>
      <c r="BB2005" s="6"/>
      <c r="BC2005" s="6"/>
      <c r="BD2005" s="6"/>
      <c r="BE2005" s="6"/>
      <c r="BF2005" s="6"/>
      <c r="BG2005" s="6"/>
      <c r="BH2005" s="6"/>
      <c r="BI2005" s="6"/>
      <c r="BJ2005" s="6"/>
      <c r="BK2005" s="6"/>
      <c r="BL2005" s="6"/>
      <c r="BM2005" s="6"/>
      <c r="BN2005" s="6"/>
      <c r="BO2005" s="6"/>
      <c r="BP2005" s="6"/>
      <c r="BQ2005" s="6"/>
      <c r="BR2005" s="6"/>
      <c r="BS2005" s="6"/>
      <c r="BT2005" s="6"/>
      <c r="BU2005" s="6"/>
      <c r="BV2005" s="6"/>
      <c r="BW2005" s="6"/>
      <c r="BX2005" s="6"/>
    </row>
    <row r="2006" spans="1:76" x14ac:dyDescent="0.25">
      <c r="A2006" s="6"/>
      <c r="B2006" s="6"/>
      <c r="C2006" s="13"/>
      <c r="D2006" s="6"/>
      <c r="E2006" s="6"/>
      <c r="F2006" s="6"/>
      <c r="G2006" s="6"/>
      <c r="H2006" s="6"/>
      <c r="I2006" s="6"/>
      <c r="J2006" s="6"/>
      <c r="K2006" s="6"/>
      <c r="L2006" s="6"/>
      <c r="M2006" s="6"/>
      <c r="N2006" s="6"/>
      <c r="O2006" s="6"/>
      <c r="P2006" s="6"/>
      <c r="Q2006" s="6"/>
      <c r="R2006" s="6"/>
      <c r="S2006" s="6"/>
      <c r="T2006" s="6"/>
      <c r="U2006" s="6"/>
      <c r="V2006" s="6"/>
      <c r="W2006" s="6"/>
      <c r="X2006" s="6"/>
      <c r="Y2006" s="6"/>
      <c r="Z2006" s="6"/>
      <c r="AA2006" s="6"/>
      <c r="AB2006" s="6"/>
      <c r="AC2006" s="6"/>
      <c r="AD2006" s="6"/>
      <c r="AE2006" s="6"/>
      <c r="AF2006" s="6"/>
      <c r="AG2006" s="6"/>
      <c r="AH2006" s="6"/>
      <c r="AI2006" s="6"/>
      <c r="AJ2006" s="6"/>
      <c r="AK2006" s="6"/>
      <c r="AL2006" s="6"/>
      <c r="AM2006" s="6"/>
      <c r="AN2006" s="6"/>
      <c r="AO2006" s="6"/>
      <c r="AP2006" s="6"/>
      <c r="AQ2006" s="6"/>
      <c r="AR2006" s="6"/>
      <c r="AS2006" s="6"/>
      <c r="AT2006" s="6"/>
      <c r="AU2006" s="6"/>
      <c r="AV2006" s="6"/>
      <c r="AW2006" s="6"/>
      <c r="AX2006" s="6"/>
      <c r="AY2006" s="6"/>
      <c r="AZ2006" s="6"/>
      <c r="BA2006" s="6"/>
      <c r="BB2006" s="6"/>
      <c r="BC2006" s="6"/>
      <c r="BD2006" s="6"/>
      <c r="BE2006" s="6"/>
      <c r="BF2006" s="6"/>
      <c r="BG2006" s="6"/>
      <c r="BH2006" s="6"/>
      <c r="BI2006" s="6"/>
      <c r="BJ2006" s="6"/>
      <c r="BK2006" s="6"/>
      <c r="BL2006" s="6"/>
      <c r="BM2006" s="6"/>
      <c r="BN2006" s="6"/>
      <c r="BO2006" s="6"/>
      <c r="BP2006" s="6"/>
      <c r="BQ2006" s="6"/>
      <c r="BR2006" s="6"/>
      <c r="BS2006" s="6"/>
      <c r="BT2006" s="6"/>
      <c r="BU2006" s="6"/>
      <c r="BV2006" s="6"/>
      <c r="BW2006" s="6"/>
      <c r="BX2006" s="6"/>
    </row>
    <row r="2007" spans="1:76" x14ac:dyDescent="0.25">
      <c r="A2007" s="6"/>
      <c r="B2007" s="6"/>
      <c r="C2007" s="13"/>
      <c r="D2007" s="6"/>
      <c r="E2007" s="6"/>
      <c r="F2007" s="6"/>
      <c r="G2007" s="6"/>
      <c r="H2007" s="6"/>
      <c r="I2007" s="6"/>
      <c r="J2007" s="6"/>
      <c r="K2007" s="6"/>
      <c r="L2007" s="6"/>
      <c r="M2007" s="6"/>
      <c r="N2007" s="6"/>
      <c r="O2007" s="6"/>
      <c r="P2007" s="6"/>
      <c r="Q2007" s="6"/>
      <c r="R2007" s="6"/>
      <c r="S2007" s="6"/>
      <c r="T2007" s="6"/>
      <c r="U2007" s="6"/>
      <c r="V2007" s="6"/>
      <c r="W2007" s="6"/>
      <c r="X2007" s="6"/>
      <c r="Y2007" s="6"/>
      <c r="Z2007" s="6"/>
      <c r="AA2007" s="6"/>
      <c r="AB2007" s="6"/>
      <c r="AC2007" s="6"/>
      <c r="AD2007" s="6"/>
      <c r="AE2007" s="6"/>
      <c r="AF2007" s="6"/>
      <c r="AG2007" s="6"/>
      <c r="AH2007" s="6"/>
      <c r="AI2007" s="6"/>
      <c r="AJ2007" s="6"/>
      <c r="AK2007" s="6"/>
      <c r="AL2007" s="6"/>
      <c r="AM2007" s="6"/>
      <c r="AN2007" s="6"/>
      <c r="AO2007" s="6"/>
      <c r="AP2007" s="6"/>
      <c r="AQ2007" s="6"/>
      <c r="AR2007" s="6"/>
      <c r="AS2007" s="6"/>
      <c r="AT2007" s="6"/>
      <c r="AU2007" s="6"/>
      <c r="AV2007" s="6"/>
      <c r="AW2007" s="6"/>
      <c r="AX2007" s="6"/>
      <c r="AY2007" s="6"/>
      <c r="AZ2007" s="6"/>
      <c r="BA2007" s="6"/>
      <c r="BB2007" s="6"/>
      <c r="BC2007" s="6"/>
      <c r="BD2007" s="6"/>
      <c r="BE2007" s="6"/>
      <c r="BF2007" s="6"/>
      <c r="BG2007" s="6"/>
      <c r="BH2007" s="6"/>
      <c r="BI2007" s="6"/>
      <c r="BJ2007" s="6"/>
      <c r="BK2007" s="6"/>
      <c r="BL2007" s="6"/>
      <c r="BM2007" s="6"/>
      <c r="BN2007" s="6"/>
      <c r="BO2007" s="6"/>
      <c r="BP2007" s="6"/>
      <c r="BQ2007" s="6"/>
      <c r="BR2007" s="6"/>
      <c r="BS2007" s="6"/>
      <c r="BT2007" s="6"/>
      <c r="BU2007" s="6"/>
      <c r="BV2007" s="6"/>
      <c r="BW2007" s="6"/>
      <c r="BX2007" s="6"/>
    </row>
    <row r="2008" spans="1:76" x14ac:dyDescent="0.25">
      <c r="A2008" s="6"/>
      <c r="B2008" s="6"/>
      <c r="C2008" s="13"/>
      <c r="D2008" s="6"/>
      <c r="E2008" s="6"/>
      <c r="F2008" s="6"/>
      <c r="G2008" s="6"/>
      <c r="H2008" s="6"/>
      <c r="I2008" s="6"/>
      <c r="J2008" s="6"/>
      <c r="K2008" s="6"/>
      <c r="L2008" s="6"/>
      <c r="M2008" s="6"/>
      <c r="N2008" s="6"/>
      <c r="O2008" s="6"/>
      <c r="P2008" s="6"/>
      <c r="Q2008" s="6"/>
      <c r="R2008" s="6"/>
      <c r="S2008" s="6"/>
      <c r="T2008" s="6"/>
      <c r="U2008" s="6"/>
      <c r="V2008" s="6"/>
      <c r="W2008" s="6"/>
      <c r="X2008" s="6"/>
      <c r="Y2008" s="6"/>
      <c r="Z2008" s="6"/>
      <c r="AA2008" s="6"/>
      <c r="AB2008" s="6"/>
      <c r="AC2008" s="6"/>
      <c r="AD2008" s="6"/>
      <c r="AE2008" s="6"/>
      <c r="AF2008" s="6"/>
      <c r="AG2008" s="6"/>
      <c r="AH2008" s="6"/>
      <c r="AI2008" s="6"/>
      <c r="AJ2008" s="6"/>
      <c r="AK2008" s="6"/>
      <c r="AL2008" s="6"/>
      <c r="AM2008" s="6"/>
      <c r="AN2008" s="6"/>
      <c r="AO2008" s="6"/>
      <c r="AP2008" s="6"/>
      <c r="AQ2008" s="6"/>
      <c r="AR2008" s="6"/>
      <c r="AS2008" s="6"/>
      <c r="AT2008" s="6"/>
      <c r="AU2008" s="6"/>
      <c r="AV2008" s="6"/>
      <c r="AW2008" s="6"/>
      <c r="AX2008" s="6"/>
      <c r="AY2008" s="6"/>
      <c r="AZ2008" s="6"/>
      <c r="BA2008" s="6"/>
      <c r="BB2008" s="6"/>
      <c r="BC2008" s="6"/>
      <c r="BD2008" s="6"/>
      <c r="BE2008" s="6"/>
      <c r="BF2008" s="6"/>
      <c r="BG2008" s="6"/>
      <c r="BH2008" s="6"/>
      <c r="BI2008" s="6"/>
      <c r="BJ2008" s="6"/>
      <c r="BK2008" s="6"/>
      <c r="BL2008" s="6"/>
      <c r="BM2008" s="6"/>
      <c r="BN2008" s="6"/>
      <c r="BO2008" s="6"/>
      <c r="BP2008" s="6"/>
      <c r="BQ2008" s="6"/>
      <c r="BR2008" s="6"/>
      <c r="BS2008" s="6"/>
      <c r="BT2008" s="6"/>
      <c r="BU2008" s="6"/>
      <c r="BV2008" s="6"/>
      <c r="BW2008" s="6"/>
      <c r="BX2008" s="6"/>
    </row>
    <row r="2009" spans="1:76" x14ac:dyDescent="0.25">
      <c r="A2009" s="6"/>
      <c r="B2009" s="6"/>
      <c r="C2009" s="13"/>
      <c r="D2009" s="6"/>
      <c r="E2009" s="6"/>
      <c r="F2009" s="6"/>
      <c r="G2009" s="6"/>
      <c r="H2009" s="6"/>
      <c r="I2009" s="6"/>
      <c r="J2009" s="6"/>
      <c r="K2009" s="6"/>
      <c r="L2009" s="6"/>
      <c r="M2009" s="6"/>
      <c r="N2009" s="6"/>
      <c r="O2009" s="6"/>
      <c r="P2009" s="6"/>
      <c r="Q2009" s="6"/>
      <c r="R2009" s="6"/>
      <c r="S2009" s="6"/>
      <c r="T2009" s="6"/>
      <c r="U2009" s="6"/>
      <c r="V2009" s="6"/>
      <c r="W2009" s="6"/>
      <c r="X2009" s="6"/>
      <c r="Y2009" s="6"/>
      <c r="Z2009" s="6"/>
      <c r="AA2009" s="6"/>
      <c r="AB2009" s="6"/>
      <c r="AC2009" s="6"/>
      <c r="AD2009" s="6"/>
      <c r="AE2009" s="6"/>
      <c r="AF2009" s="6"/>
      <c r="AG2009" s="6"/>
      <c r="AH2009" s="6"/>
      <c r="AI2009" s="6"/>
      <c r="AJ2009" s="6"/>
      <c r="AK2009" s="6"/>
      <c r="AL2009" s="6"/>
      <c r="AM2009" s="6"/>
      <c r="AN2009" s="6"/>
      <c r="AO2009" s="6"/>
      <c r="AP2009" s="6"/>
      <c r="AQ2009" s="6"/>
      <c r="AR2009" s="6"/>
      <c r="AS2009" s="6"/>
      <c r="AT2009" s="6"/>
      <c r="AU2009" s="6"/>
      <c r="AV2009" s="6"/>
      <c r="AW2009" s="6"/>
      <c r="AX2009" s="6"/>
      <c r="AY2009" s="6"/>
      <c r="AZ2009" s="6"/>
      <c r="BA2009" s="6"/>
      <c r="BB2009" s="6"/>
      <c r="BC2009" s="6"/>
      <c r="BD2009" s="6"/>
      <c r="BE2009" s="6"/>
      <c r="BF2009" s="6"/>
      <c r="BG2009" s="6"/>
      <c r="BH2009" s="6"/>
      <c r="BI2009" s="6"/>
      <c r="BJ2009" s="6"/>
      <c r="BK2009" s="6"/>
      <c r="BL2009" s="6"/>
      <c r="BM2009" s="6"/>
      <c r="BN2009" s="6"/>
      <c r="BO2009" s="6"/>
      <c r="BP2009" s="6"/>
      <c r="BQ2009" s="6"/>
      <c r="BR2009" s="6"/>
      <c r="BS2009" s="6"/>
      <c r="BT2009" s="6"/>
      <c r="BU2009" s="6"/>
      <c r="BV2009" s="6"/>
      <c r="BW2009" s="6"/>
      <c r="BX2009" s="6"/>
    </row>
    <row r="2010" spans="1:76" x14ac:dyDescent="0.25">
      <c r="A2010" s="6"/>
      <c r="B2010" s="6"/>
      <c r="C2010" s="13"/>
      <c r="D2010" s="6"/>
      <c r="E2010" s="6"/>
      <c r="F2010" s="6"/>
      <c r="G2010" s="6"/>
      <c r="H2010" s="6"/>
      <c r="I2010" s="6"/>
      <c r="J2010" s="6"/>
      <c r="K2010" s="6"/>
      <c r="L2010" s="6"/>
      <c r="M2010" s="6"/>
      <c r="N2010" s="6"/>
      <c r="O2010" s="6"/>
      <c r="P2010" s="6"/>
      <c r="Q2010" s="6"/>
      <c r="R2010" s="6"/>
      <c r="S2010" s="6"/>
      <c r="T2010" s="6"/>
      <c r="U2010" s="6"/>
      <c r="V2010" s="6"/>
      <c r="W2010" s="6"/>
      <c r="X2010" s="6"/>
      <c r="Y2010" s="6"/>
      <c r="Z2010" s="6"/>
      <c r="AA2010" s="6"/>
      <c r="AB2010" s="6"/>
      <c r="AC2010" s="6"/>
      <c r="AD2010" s="6"/>
      <c r="AE2010" s="6"/>
      <c r="AF2010" s="6"/>
      <c r="AG2010" s="6"/>
      <c r="AH2010" s="6"/>
      <c r="AI2010" s="6"/>
      <c r="AJ2010" s="6"/>
      <c r="AK2010" s="6"/>
      <c r="AL2010" s="6"/>
      <c r="AM2010" s="6"/>
      <c r="AN2010" s="6"/>
      <c r="AO2010" s="6"/>
      <c r="AP2010" s="6"/>
      <c r="AQ2010" s="6"/>
      <c r="AR2010" s="6"/>
      <c r="AS2010" s="6"/>
      <c r="AT2010" s="6"/>
      <c r="AU2010" s="6"/>
      <c r="AV2010" s="6"/>
      <c r="AW2010" s="6"/>
      <c r="AX2010" s="6"/>
      <c r="AY2010" s="6"/>
      <c r="AZ2010" s="6"/>
      <c r="BA2010" s="6"/>
      <c r="BB2010" s="6"/>
      <c r="BC2010" s="6"/>
      <c r="BD2010" s="6"/>
      <c r="BE2010" s="6"/>
      <c r="BF2010" s="6"/>
      <c r="BG2010" s="6"/>
      <c r="BH2010" s="6"/>
      <c r="BI2010" s="6"/>
      <c r="BJ2010" s="6"/>
      <c r="BK2010" s="6"/>
      <c r="BL2010" s="6"/>
      <c r="BM2010" s="6"/>
      <c r="BN2010" s="6"/>
      <c r="BO2010" s="6"/>
      <c r="BP2010" s="6"/>
      <c r="BQ2010" s="6"/>
      <c r="BR2010" s="6"/>
      <c r="BS2010" s="6"/>
      <c r="BT2010" s="6"/>
      <c r="BU2010" s="6"/>
      <c r="BV2010" s="6"/>
      <c r="BW2010" s="6"/>
      <c r="BX2010" s="6"/>
    </row>
    <row r="2011" spans="1:76" x14ac:dyDescent="0.25">
      <c r="A2011" s="6"/>
      <c r="B2011" s="6"/>
      <c r="C2011" s="13"/>
      <c r="D2011" s="6"/>
      <c r="E2011" s="6"/>
      <c r="F2011" s="6"/>
      <c r="G2011" s="6"/>
      <c r="H2011" s="6"/>
      <c r="I2011" s="6"/>
      <c r="J2011" s="6"/>
      <c r="K2011" s="6"/>
      <c r="L2011" s="6"/>
      <c r="M2011" s="6"/>
      <c r="N2011" s="6"/>
      <c r="O2011" s="6"/>
      <c r="P2011" s="6"/>
      <c r="Q2011" s="6"/>
      <c r="R2011" s="6"/>
      <c r="S2011" s="6"/>
      <c r="T2011" s="6"/>
      <c r="U2011" s="6"/>
      <c r="V2011" s="6"/>
      <c r="W2011" s="6"/>
      <c r="X2011" s="6"/>
      <c r="Y2011" s="6"/>
      <c r="Z2011" s="6"/>
      <c r="AA2011" s="6"/>
      <c r="AB2011" s="6"/>
      <c r="AC2011" s="6"/>
      <c r="AD2011" s="6"/>
      <c r="AE2011" s="6"/>
      <c r="AF2011" s="6"/>
      <c r="AG2011" s="6"/>
      <c r="AH2011" s="6"/>
      <c r="AI2011" s="6"/>
      <c r="AJ2011" s="6"/>
      <c r="AK2011" s="6"/>
      <c r="AL2011" s="6"/>
      <c r="AM2011" s="6"/>
      <c r="AN2011" s="6"/>
      <c r="AO2011" s="6"/>
      <c r="AP2011" s="6"/>
      <c r="AQ2011" s="6"/>
      <c r="AR2011" s="6"/>
      <c r="AS2011" s="6"/>
      <c r="AT2011" s="6"/>
      <c r="AU2011" s="6"/>
      <c r="AV2011" s="6"/>
      <c r="AW2011" s="6"/>
      <c r="AX2011" s="6"/>
      <c r="AY2011" s="6"/>
      <c r="AZ2011" s="6"/>
      <c r="BA2011" s="6"/>
      <c r="BB2011" s="6"/>
      <c r="BC2011" s="6"/>
      <c r="BD2011" s="6"/>
      <c r="BE2011" s="6"/>
      <c r="BF2011" s="6"/>
      <c r="BG2011" s="6"/>
      <c r="BH2011" s="6"/>
      <c r="BI2011" s="6"/>
      <c r="BJ2011" s="6"/>
      <c r="BK2011" s="6"/>
      <c r="BL2011" s="6"/>
      <c r="BM2011" s="6"/>
      <c r="BN2011" s="6"/>
      <c r="BO2011" s="6"/>
      <c r="BP2011" s="6"/>
      <c r="BQ2011" s="6"/>
      <c r="BR2011" s="6"/>
      <c r="BS2011" s="6"/>
      <c r="BT2011" s="6"/>
      <c r="BU2011" s="6"/>
      <c r="BV2011" s="6"/>
      <c r="BW2011" s="6"/>
      <c r="BX2011" s="6"/>
    </row>
    <row r="2012" spans="1:76" x14ac:dyDescent="0.25">
      <c r="A2012" s="6"/>
      <c r="B2012" s="6"/>
      <c r="C2012" s="13"/>
      <c r="D2012" s="6"/>
      <c r="E2012" s="6"/>
      <c r="F2012" s="6"/>
      <c r="G2012" s="6"/>
      <c r="H2012" s="6"/>
      <c r="I2012" s="6"/>
      <c r="J2012" s="6"/>
      <c r="K2012" s="6"/>
      <c r="L2012" s="6"/>
      <c r="M2012" s="6"/>
      <c r="N2012" s="6"/>
      <c r="O2012" s="6"/>
      <c r="P2012" s="6"/>
      <c r="Q2012" s="6"/>
      <c r="R2012" s="6"/>
      <c r="S2012" s="6"/>
      <c r="T2012" s="6"/>
      <c r="U2012" s="6"/>
      <c r="V2012" s="6"/>
      <c r="W2012" s="6"/>
      <c r="X2012" s="6"/>
      <c r="Y2012" s="6"/>
      <c r="Z2012" s="6"/>
      <c r="AA2012" s="6"/>
      <c r="AB2012" s="6"/>
      <c r="AC2012" s="6"/>
      <c r="AD2012" s="6"/>
      <c r="AE2012" s="6"/>
      <c r="AF2012" s="6"/>
      <c r="AG2012" s="6"/>
      <c r="AH2012" s="6"/>
      <c r="AI2012" s="6"/>
      <c r="AJ2012" s="6"/>
      <c r="AK2012" s="6"/>
      <c r="AL2012" s="6"/>
      <c r="AM2012" s="6"/>
      <c r="AN2012" s="6"/>
      <c r="AO2012" s="6"/>
      <c r="AP2012" s="6"/>
      <c r="AQ2012" s="6"/>
      <c r="AR2012" s="6"/>
      <c r="AS2012" s="6"/>
      <c r="AT2012" s="6"/>
      <c r="AU2012" s="6"/>
      <c r="AV2012" s="6"/>
      <c r="AW2012" s="6"/>
      <c r="AX2012" s="6"/>
      <c r="AY2012" s="6"/>
      <c r="AZ2012" s="6"/>
      <c r="BA2012" s="6"/>
      <c r="BB2012" s="6"/>
      <c r="BC2012" s="6"/>
      <c r="BD2012" s="6"/>
      <c r="BE2012" s="6"/>
      <c r="BF2012" s="6"/>
      <c r="BG2012" s="6"/>
      <c r="BH2012" s="6"/>
      <c r="BI2012" s="6"/>
      <c r="BJ2012" s="6"/>
      <c r="BK2012" s="6"/>
      <c r="BL2012" s="6"/>
      <c r="BM2012" s="6"/>
      <c r="BN2012" s="6"/>
      <c r="BO2012" s="6"/>
      <c r="BP2012" s="6"/>
      <c r="BQ2012" s="6"/>
      <c r="BR2012" s="6"/>
      <c r="BS2012" s="6"/>
      <c r="BT2012" s="6"/>
      <c r="BU2012" s="6"/>
      <c r="BV2012" s="6"/>
      <c r="BW2012" s="6"/>
      <c r="BX2012" s="6"/>
    </row>
    <row r="2013" spans="1:76" x14ac:dyDescent="0.25">
      <c r="A2013" s="6"/>
      <c r="B2013" s="6"/>
      <c r="C2013" s="13"/>
      <c r="D2013" s="6"/>
      <c r="E2013" s="6"/>
      <c r="F2013" s="6"/>
      <c r="G2013" s="6"/>
      <c r="H2013" s="6"/>
      <c r="I2013" s="6"/>
      <c r="J2013" s="6"/>
      <c r="K2013" s="6"/>
      <c r="L2013" s="6"/>
      <c r="M2013" s="6"/>
      <c r="N2013" s="6"/>
      <c r="O2013" s="6"/>
      <c r="P2013" s="6"/>
      <c r="Q2013" s="6"/>
      <c r="R2013" s="6"/>
      <c r="S2013" s="6"/>
      <c r="T2013" s="6"/>
      <c r="U2013" s="6"/>
      <c r="V2013" s="6"/>
      <c r="W2013" s="6"/>
      <c r="X2013" s="6"/>
      <c r="Y2013" s="6"/>
      <c r="Z2013" s="6"/>
      <c r="AA2013" s="6"/>
      <c r="AB2013" s="6"/>
      <c r="AC2013" s="6"/>
      <c r="AD2013" s="6"/>
      <c r="AE2013" s="6"/>
      <c r="AF2013" s="6"/>
      <c r="AG2013" s="6"/>
      <c r="AH2013" s="6"/>
      <c r="AI2013" s="6"/>
      <c r="AJ2013" s="6"/>
      <c r="AK2013" s="6"/>
      <c r="AL2013" s="6"/>
      <c r="AM2013" s="6"/>
      <c r="AN2013" s="6"/>
      <c r="AO2013" s="6"/>
      <c r="AP2013" s="6"/>
      <c r="AQ2013" s="6"/>
      <c r="AR2013" s="6"/>
      <c r="AS2013" s="6"/>
      <c r="AT2013" s="6"/>
      <c r="AU2013" s="6"/>
      <c r="AV2013" s="6"/>
      <c r="AW2013" s="6"/>
      <c r="AX2013" s="6"/>
      <c r="AY2013" s="6"/>
      <c r="AZ2013" s="6"/>
      <c r="BA2013" s="6"/>
      <c r="BB2013" s="6"/>
      <c r="BC2013" s="6"/>
      <c r="BD2013" s="6"/>
      <c r="BE2013" s="6"/>
      <c r="BF2013" s="6"/>
      <c r="BG2013" s="6"/>
      <c r="BH2013" s="6"/>
      <c r="BI2013" s="6"/>
      <c r="BJ2013" s="6"/>
      <c r="BK2013" s="6"/>
      <c r="BL2013" s="6"/>
      <c r="BM2013" s="6"/>
      <c r="BN2013" s="6"/>
      <c r="BO2013" s="6"/>
      <c r="BP2013" s="6"/>
      <c r="BQ2013" s="6"/>
      <c r="BR2013" s="6"/>
      <c r="BS2013" s="6"/>
      <c r="BT2013" s="6"/>
      <c r="BU2013" s="6"/>
      <c r="BV2013" s="6"/>
      <c r="BW2013" s="6"/>
      <c r="BX2013" s="6"/>
    </row>
    <row r="2014" spans="1:76" x14ac:dyDescent="0.25">
      <c r="A2014" s="6"/>
      <c r="B2014" s="6"/>
      <c r="C2014" s="13"/>
      <c r="D2014" s="6"/>
      <c r="E2014" s="6"/>
      <c r="F2014" s="6"/>
      <c r="G2014" s="6"/>
      <c r="H2014" s="6"/>
      <c r="I2014" s="6"/>
      <c r="J2014" s="6"/>
      <c r="K2014" s="6"/>
      <c r="L2014" s="6"/>
      <c r="M2014" s="6"/>
      <c r="N2014" s="6"/>
      <c r="O2014" s="6"/>
      <c r="P2014" s="6"/>
      <c r="Q2014" s="6"/>
      <c r="R2014" s="6"/>
      <c r="S2014" s="6"/>
      <c r="T2014" s="6"/>
      <c r="U2014" s="6"/>
      <c r="V2014" s="6"/>
      <c r="W2014" s="6"/>
      <c r="X2014" s="6"/>
      <c r="Y2014" s="6"/>
      <c r="Z2014" s="6"/>
      <c r="AA2014" s="6"/>
      <c r="AB2014" s="6"/>
      <c r="AC2014" s="6"/>
      <c r="AD2014" s="6"/>
      <c r="AE2014" s="6"/>
      <c r="AF2014" s="6"/>
      <c r="AG2014" s="6"/>
      <c r="AH2014" s="6"/>
      <c r="AI2014" s="6"/>
      <c r="AJ2014" s="6"/>
      <c r="AK2014" s="6"/>
      <c r="AL2014" s="6"/>
      <c r="AM2014" s="6"/>
      <c r="AN2014" s="6"/>
      <c r="AO2014" s="6"/>
      <c r="AP2014" s="6"/>
      <c r="AQ2014" s="6"/>
      <c r="AR2014" s="6"/>
      <c r="AS2014" s="6"/>
      <c r="AT2014" s="6"/>
      <c r="AU2014" s="6"/>
      <c r="AV2014" s="6"/>
      <c r="AW2014" s="6"/>
      <c r="AX2014" s="6"/>
      <c r="AY2014" s="6"/>
      <c r="AZ2014" s="6"/>
      <c r="BA2014" s="6"/>
      <c r="BB2014" s="6"/>
      <c r="BC2014" s="6"/>
      <c r="BD2014" s="6"/>
      <c r="BE2014" s="6"/>
      <c r="BF2014" s="6"/>
      <c r="BG2014" s="6"/>
      <c r="BH2014" s="6"/>
      <c r="BI2014" s="6"/>
      <c r="BJ2014" s="6"/>
      <c r="BK2014" s="6"/>
      <c r="BL2014" s="6"/>
      <c r="BM2014" s="6"/>
      <c r="BN2014" s="6"/>
      <c r="BO2014" s="6"/>
      <c r="BP2014" s="6"/>
      <c r="BQ2014" s="6"/>
      <c r="BR2014" s="6"/>
      <c r="BS2014" s="6"/>
      <c r="BT2014" s="6"/>
      <c r="BU2014" s="6"/>
      <c r="BV2014" s="6"/>
      <c r="BW2014" s="6"/>
      <c r="BX2014" s="6"/>
    </row>
    <row r="2015" spans="1:76" x14ac:dyDescent="0.25">
      <c r="A2015" s="6"/>
      <c r="B2015" s="6"/>
      <c r="C2015" s="13"/>
      <c r="D2015" s="6"/>
      <c r="E2015" s="6"/>
      <c r="F2015" s="6"/>
      <c r="G2015" s="6"/>
      <c r="H2015" s="6"/>
      <c r="I2015" s="6"/>
      <c r="J2015" s="6"/>
      <c r="K2015" s="6"/>
      <c r="L2015" s="6"/>
      <c r="M2015" s="6"/>
      <c r="N2015" s="6"/>
      <c r="O2015" s="6"/>
      <c r="P2015" s="6"/>
      <c r="Q2015" s="6"/>
      <c r="R2015" s="6"/>
      <c r="S2015" s="6"/>
      <c r="T2015" s="6"/>
      <c r="U2015" s="6"/>
      <c r="V2015" s="6"/>
      <c r="W2015" s="6"/>
      <c r="X2015" s="6"/>
      <c r="Y2015" s="6"/>
      <c r="Z2015" s="6"/>
      <c r="AA2015" s="6"/>
      <c r="AB2015" s="6"/>
      <c r="AC2015" s="6"/>
      <c r="AD2015" s="6"/>
      <c r="AE2015" s="6"/>
      <c r="AF2015" s="6"/>
      <c r="AG2015" s="6"/>
      <c r="AH2015" s="6"/>
      <c r="AI2015" s="6"/>
      <c r="AJ2015" s="6"/>
      <c r="AK2015" s="6"/>
      <c r="AL2015" s="6"/>
      <c r="AM2015" s="6"/>
      <c r="AN2015" s="6"/>
      <c r="AO2015" s="6"/>
      <c r="AP2015" s="6"/>
      <c r="AQ2015" s="6"/>
      <c r="AR2015" s="6"/>
      <c r="AS2015" s="6"/>
      <c r="AT2015" s="6"/>
      <c r="AU2015" s="6"/>
      <c r="AV2015" s="6"/>
      <c r="AW2015" s="6"/>
      <c r="AX2015" s="6"/>
      <c r="AY2015" s="6"/>
      <c r="AZ2015" s="6"/>
      <c r="BA2015" s="6"/>
      <c r="BB2015" s="6"/>
      <c r="BC2015" s="6"/>
      <c r="BD2015" s="6"/>
      <c r="BE2015" s="6"/>
      <c r="BF2015" s="6"/>
      <c r="BG2015" s="6"/>
      <c r="BH2015" s="6"/>
      <c r="BI2015" s="6"/>
      <c r="BJ2015" s="6"/>
      <c r="BK2015" s="6"/>
      <c r="BL2015" s="6"/>
      <c r="BM2015" s="6"/>
      <c r="BN2015" s="6"/>
      <c r="BO2015" s="6"/>
      <c r="BP2015" s="6"/>
      <c r="BQ2015" s="6"/>
      <c r="BR2015" s="6"/>
      <c r="BS2015" s="6"/>
      <c r="BT2015" s="6"/>
      <c r="BU2015" s="6"/>
      <c r="BV2015" s="6"/>
      <c r="BW2015" s="6"/>
      <c r="BX2015" s="6"/>
    </row>
    <row r="2016" spans="1:76" x14ac:dyDescent="0.25">
      <c r="A2016" s="6"/>
      <c r="B2016" s="6"/>
      <c r="C2016" s="13"/>
      <c r="D2016" s="6"/>
      <c r="E2016" s="6"/>
      <c r="F2016" s="6"/>
      <c r="G2016" s="6"/>
      <c r="H2016" s="6"/>
      <c r="I2016" s="6"/>
      <c r="J2016" s="6"/>
      <c r="K2016" s="6"/>
      <c r="L2016" s="6"/>
      <c r="M2016" s="6"/>
      <c r="N2016" s="6"/>
      <c r="O2016" s="6"/>
      <c r="P2016" s="6"/>
      <c r="Q2016" s="6"/>
      <c r="R2016" s="6"/>
      <c r="S2016" s="6"/>
      <c r="T2016" s="6"/>
      <c r="U2016" s="6"/>
      <c r="V2016" s="6"/>
      <c r="W2016" s="6"/>
      <c r="X2016" s="6"/>
      <c r="Y2016" s="6"/>
      <c r="Z2016" s="6"/>
      <c r="AA2016" s="6"/>
      <c r="AB2016" s="6"/>
      <c r="AC2016" s="6"/>
      <c r="AD2016" s="6"/>
      <c r="AE2016" s="6"/>
      <c r="AF2016" s="6"/>
      <c r="AG2016" s="6"/>
      <c r="AH2016" s="6"/>
      <c r="AI2016" s="6"/>
      <c r="AJ2016" s="6"/>
      <c r="AK2016" s="6"/>
      <c r="AL2016" s="6"/>
      <c r="AM2016" s="6"/>
      <c r="AN2016" s="6"/>
      <c r="AO2016" s="6"/>
      <c r="AP2016" s="6"/>
      <c r="AQ2016" s="6"/>
      <c r="AR2016" s="6"/>
      <c r="AS2016" s="6"/>
      <c r="AT2016" s="6"/>
      <c r="AU2016" s="6"/>
      <c r="AV2016" s="6"/>
      <c r="AW2016" s="6"/>
      <c r="AX2016" s="6"/>
      <c r="AY2016" s="6"/>
      <c r="AZ2016" s="6"/>
      <c r="BA2016" s="6"/>
      <c r="BB2016" s="6"/>
      <c r="BC2016" s="6"/>
      <c r="BD2016" s="6"/>
      <c r="BE2016" s="6"/>
      <c r="BF2016" s="6"/>
      <c r="BG2016" s="6"/>
      <c r="BH2016" s="6"/>
      <c r="BI2016" s="6"/>
      <c r="BJ2016" s="6"/>
      <c r="BK2016" s="6"/>
      <c r="BL2016" s="6"/>
      <c r="BM2016" s="6"/>
      <c r="BN2016" s="6"/>
      <c r="BO2016" s="6"/>
      <c r="BP2016" s="6"/>
      <c r="BQ2016" s="6"/>
      <c r="BR2016" s="6"/>
      <c r="BS2016" s="6"/>
      <c r="BT2016" s="6"/>
      <c r="BU2016" s="6"/>
      <c r="BV2016" s="6"/>
      <c r="BW2016" s="6"/>
      <c r="BX2016" s="6"/>
    </row>
    <row r="2017" spans="1:76" x14ac:dyDescent="0.25">
      <c r="A2017" s="6"/>
      <c r="B2017" s="6"/>
      <c r="C2017" s="13"/>
      <c r="D2017" s="6"/>
      <c r="E2017" s="6"/>
      <c r="F2017" s="6"/>
      <c r="G2017" s="6"/>
      <c r="H2017" s="6"/>
      <c r="I2017" s="6"/>
      <c r="J2017" s="6"/>
      <c r="K2017" s="6"/>
      <c r="L2017" s="6"/>
      <c r="M2017" s="6"/>
      <c r="N2017" s="6"/>
      <c r="O2017" s="6"/>
      <c r="P2017" s="6"/>
      <c r="Q2017" s="6"/>
      <c r="R2017" s="6"/>
      <c r="S2017" s="6"/>
      <c r="T2017" s="6"/>
      <c r="U2017" s="6"/>
      <c r="V2017" s="6"/>
      <c r="W2017" s="6"/>
      <c r="X2017" s="6"/>
      <c r="Y2017" s="6"/>
      <c r="Z2017" s="6"/>
      <c r="AA2017" s="6"/>
      <c r="AB2017" s="6"/>
      <c r="AC2017" s="6"/>
      <c r="AD2017" s="6"/>
      <c r="AE2017" s="6"/>
      <c r="AF2017" s="6"/>
      <c r="AG2017" s="6"/>
      <c r="AH2017" s="6"/>
      <c r="AI2017" s="6"/>
      <c r="AJ2017" s="6"/>
      <c r="AK2017" s="6"/>
      <c r="AL2017" s="6"/>
      <c r="AM2017" s="6"/>
      <c r="AN2017" s="6"/>
      <c r="AO2017" s="6"/>
      <c r="AP2017" s="6"/>
      <c r="AQ2017" s="6"/>
      <c r="AR2017" s="6"/>
      <c r="AS2017" s="6"/>
      <c r="AT2017" s="6"/>
      <c r="AU2017" s="6"/>
      <c r="AV2017" s="6"/>
      <c r="AW2017" s="6"/>
      <c r="AX2017" s="6"/>
      <c r="AY2017" s="6"/>
      <c r="AZ2017" s="6"/>
      <c r="BA2017" s="6"/>
      <c r="BB2017" s="6"/>
      <c r="BC2017" s="6"/>
      <c r="BD2017" s="6"/>
      <c r="BE2017" s="6"/>
      <c r="BF2017" s="6"/>
      <c r="BG2017" s="6"/>
      <c r="BH2017" s="6"/>
      <c r="BI2017" s="6"/>
      <c r="BJ2017" s="6"/>
      <c r="BK2017" s="6"/>
      <c r="BL2017" s="6"/>
      <c r="BM2017" s="6"/>
      <c r="BN2017" s="6"/>
      <c r="BO2017" s="6"/>
      <c r="BP2017" s="6"/>
      <c r="BQ2017" s="6"/>
      <c r="BR2017" s="6"/>
      <c r="BS2017" s="6"/>
      <c r="BT2017" s="6"/>
      <c r="BU2017" s="6"/>
      <c r="BV2017" s="6"/>
      <c r="BW2017" s="6"/>
      <c r="BX2017" s="6"/>
    </row>
    <row r="2018" spans="1:76" x14ac:dyDescent="0.25">
      <c r="A2018" s="6"/>
      <c r="B2018" s="6"/>
      <c r="C2018" s="13"/>
      <c r="D2018" s="6"/>
      <c r="E2018" s="6"/>
      <c r="F2018" s="6"/>
      <c r="G2018" s="6"/>
      <c r="H2018" s="6"/>
      <c r="I2018" s="6"/>
      <c r="J2018" s="6"/>
      <c r="K2018" s="6"/>
      <c r="L2018" s="6"/>
      <c r="M2018" s="6"/>
      <c r="N2018" s="6"/>
      <c r="O2018" s="6"/>
      <c r="P2018" s="6"/>
      <c r="Q2018" s="6"/>
      <c r="R2018" s="6"/>
      <c r="S2018" s="6"/>
      <c r="T2018" s="6"/>
      <c r="U2018" s="6"/>
      <c r="V2018" s="6"/>
      <c r="W2018" s="6"/>
      <c r="X2018" s="6"/>
      <c r="Y2018" s="6"/>
      <c r="Z2018" s="6"/>
      <c r="AA2018" s="6"/>
      <c r="AB2018" s="6"/>
      <c r="AC2018" s="6"/>
      <c r="AD2018" s="6"/>
      <c r="AE2018" s="6"/>
      <c r="AF2018" s="6"/>
      <c r="AG2018" s="6"/>
      <c r="AH2018" s="6"/>
      <c r="AI2018" s="6"/>
      <c r="AJ2018" s="6"/>
      <c r="AK2018" s="6"/>
      <c r="AL2018" s="6"/>
      <c r="AM2018" s="6"/>
      <c r="AN2018" s="6"/>
      <c r="AO2018" s="6"/>
      <c r="AP2018" s="6"/>
      <c r="AQ2018" s="6"/>
      <c r="AR2018" s="6"/>
      <c r="AS2018" s="6"/>
      <c r="AT2018" s="6"/>
      <c r="AU2018" s="6"/>
      <c r="AV2018" s="6"/>
      <c r="AW2018" s="6"/>
      <c r="AX2018" s="6"/>
      <c r="AY2018" s="6"/>
      <c r="AZ2018" s="6"/>
      <c r="BA2018" s="6"/>
      <c r="BB2018" s="6"/>
      <c r="BC2018" s="6"/>
      <c r="BD2018" s="6"/>
      <c r="BE2018" s="6"/>
      <c r="BF2018" s="6"/>
      <c r="BG2018" s="6"/>
      <c r="BH2018" s="6"/>
      <c r="BI2018" s="6"/>
      <c r="BJ2018" s="6"/>
      <c r="BK2018" s="6"/>
      <c r="BL2018" s="6"/>
      <c r="BM2018" s="6"/>
      <c r="BN2018" s="6"/>
      <c r="BO2018" s="6"/>
      <c r="BP2018" s="6"/>
      <c r="BQ2018" s="6"/>
      <c r="BR2018" s="6"/>
      <c r="BS2018" s="6"/>
      <c r="BT2018" s="6"/>
      <c r="BU2018" s="6"/>
      <c r="BV2018" s="6"/>
      <c r="BW2018" s="6"/>
      <c r="BX2018" s="6"/>
    </row>
    <row r="2019" spans="1:76" x14ac:dyDescent="0.25">
      <c r="A2019" s="6"/>
      <c r="B2019" s="6"/>
      <c r="C2019" s="13"/>
      <c r="D2019" s="6"/>
      <c r="E2019" s="6"/>
      <c r="F2019" s="6"/>
      <c r="G2019" s="6"/>
      <c r="H2019" s="6"/>
      <c r="I2019" s="6"/>
      <c r="J2019" s="6"/>
      <c r="K2019" s="6"/>
      <c r="L2019" s="6"/>
      <c r="M2019" s="6"/>
      <c r="N2019" s="6"/>
      <c r="O2019" s="6"/>
      <c r="P2019" s="6"/>
      <c r="Q2019" s="6"/>
      <c r="R2019" s="6"/>
      <c r="S2019" s="6"/>
      <c r="T2019" s="6"/>
      <c r="U2019" s="6"/>
      <c r="V2019" s="6"/>
      <c r="W2019" s="6"/>
      <c r="X2019" s="6"/>
      <c r="Y2019" s="6"/>
      <c r="Z2019" s="6"/>
      <c r="AA2019" s="6"/>
      <c r="AB2019" s="6"/>
      <c r="AC2019" s="6"/>
      <c r="AD2019" s="6"/>
      <c r="AE2019" s="6"/>
      <c r="AF2019" s="6"/>
      <c r="AG2019" s="6"/>
      <c r="AH2019" s="6"/>
      <c r="AI2019" s="6"/>
      <c r="AJ2019" s="6"/>
      <c r="AK2019" s="6"/>
      <c r="AL2019" s="6"/>
      <c r="AM2019" s="6"/>
      <c r="AN2019" s="6"/>
      <c r="AO2019" s="6"/>
      <c r="AP2019" s="6"/>
      <c r="AQ2019" s="6"/>
      <c r="AR2019" s="6"/>
      <c r="AS2019" s="6"/>
      <c r="AT2019" s="6"/>
      <c r="AU2019" s="6"/>
      <c r="AV2019" s="6"/>
      <c r="AW2019" s="6"/>
      <c r="AX2019" s="6"/>
      <c r="AY2019" s="6"/>
      <c r="AZ2019" s="6"/>
      <c r="BA2019" s="6"/>
      <c r="BB2019" s="6"/>
      <c r="BC2019" s="6"/>
      <c r="BD2019" s="6"/>
      <c r="BE2019" s="6"/>
      <c r="BF2019" s="6"/>
      <c r="BG2019" s="6"/>
      <c r="BH2019" s="6"/>
      <c r="BI2019" s="6"/>
      <c r="BJ2019" s="6"/>
      <c r="BK2019" s="6"/>
      <c r="BL2019" s="6"/>
      <c r="BM2019" s="6"/>
      <c r="BN2019" s="6"/>
      <c r="BO2019" s="6"/>
      <c r="BP2019" s="6"/>
      <c r="BQ2019" s="6"/>
      <c r="BR2019" s="6"/>
      <c r="BS2019" s="6"/>
      <c r="BT2019" s="6"/>
      <c r="BU2019" s="6"/>
      <c r="BV2019" s="6"/>
      <c r="BW2019" s="6"/>
      <c r="BX2019" s="6"/>
    </row>
    <row r="2020" spans="1:76" x14ac:dyDescent="0.25">
      <c r="A2020" s="6"/>
      <c r="B2020" s="6"/>
      <c r="C2020" s="13"/>
      <c r="D2020" s="6"/>
      <c r="E2020" s="6"/>
      <c r="F2020" s="6"/>
      <c r="G2020" s="6"/>
      <c r="H2020" s="6"/>
      <c r="I2020" s="6"/>
      <c r="J2020" s="6"/>
      <c r="K2020" s="6"/>
      <c r="L2020" s="6"/>
      <c r="M2020" s="6"/>
      <c r="N2020" s="6"/>
      <c r="O2020" s="6"/>
      <c r="P2020" s="6"/>
      <c r="Q2020" s="6"/>
      <c r="R2020" s="6"/>
      <c r="S2020" s="6"/>
      <c r="T2020" s="6"/>
      <c r="U2020" s="6"/>
      <c r="V2020" s="6"/>
      <c r="W2020" s="6"/>
      <c r="X2020" s="6"/>
      <c r="Y2020" s="6"/>
      <c r="Z2020" s="6"/>
      <c r="AA2020" s="6"/>
      <c r="AB2020" s="6"/>
      <c r="AC2020" s="6"/>
      <c r="AD2020" s="6"/>
      <c r="AE2020" s="6"/>
      <c r="AF2020" s="6"/>
      <c r="AG2020" s="6"/>
      <c r="AH2020" s="6"/>
      <c r="AI2020" s="6"/>
      <c r="AJ2020" s="6"/>
      <c r="AK2020" s="6"/>
      <c r="AL2020" s="6"/>
      <c r="AM2020" s="6"/>
      <c r="AN2020" s="6"/>
      <c r="AO2020" s="6"/>
      <c r="AP2020" s="6"/>
      <c r="AQ2020" s="6"/>
      <c r="AR2020" s="6"/>
      <c r="AS2020" s="6"/>
      <c r="AT2020" s="6"/>
      <c r="AU2020" s="6"/>
      <c r="AV2020" s="6"/>
      <c r="AW2020" s="6"/>
      <c r="AX2020" s="6"/>
      <c r="AY2020" s="6"/>
      <c r="AZ2020" s="6"/>
      <c r="BA2020" s="6"/>
      <c r="BB2020" s="6"/>
      <c r="BC2020" s="6"/>
      <c r="BD2020" s="6"/>
      <c r="BE2020" s="6"/>
      <c r="BF2020" s="6"/>
      <c r="BG2020" s="6"/>
      <c r="BH2020" s="6"/>
      <c r="BI2020" s="6"/>
      <c r="BJ2020" s="6"/>
      <c r="BK2020" s="6"/>
      <c r="BL2020" s="6"/>
      <c r="BM2020" s="6"/>
      <c r="BN2020" s="6"/>
      <c r="BO2020" s="6"/>
      <c r="BP2020" s="6"/>
      <c r="BQ2020" s="6"/>
      <c r="BR2020" s="6"/>
      <c r="BS2020" s="6"/>
      <c r="BT2020" s="6"/>
      <c r="BU2020" s="6"/>
      <c r="BV2020" s="6"/>
      <c r="BW2020" s="6"/>
      <c r="BX2020" s="6"/>
    </row>
    <row r="2021" spans="1:76" x14ac:dyDescent="0.25">
      <c r="A2021" s="6"/>
      <c r="B2021" s="6"/>
      <c r="C2021" s="13"/>
      <c r="D2021" s="6"/>
      <c r="E2021" s="6"/>
      <c r="F2021" s="6"/>
      <c r="G2021" s="6"/>
      <c r="H2021" s="6"/>
      <c r="I2021" s="6"/>
      <c r="J2021" s="6"/>
      <c r="K2021" s="6"/>
      <c r="L2021" s="6"/>
      <c r="M2021" s="6"/>
      <c r="N2021" s="6"/>
      <c r="O2021" s="6"/>
      <c r="P2021" s="6"/>
      <c r="Q2021" s="6"/>
      <c r="R2021" s="6"/>
      <c r="S2021" s="6"/>
      <c r="T2021" s="6"/>
      <c r="U2021" s="6"/>
      <c r="V2021" s="6"/>
      <c r="W2021" s="6"/>
      <c r="X2021" s="6"/>
      <c r="Y2021" s="6"/>
      <c r="Z2021" s="6"/>
      <c r="AA2021" s="6"/>
      <c r="AB2021" s="6"/>
      <c r="AC2021" s="6"/>
      <c r="AD2021" s="6"/>
      <c r="AE2021" s="6"/>
      <c r="AF2021" s="6"/>
      <c r="AG2021" s="6"/>
      <c r="AH2021" s="6"/>
      <c r="AI2021" s="6"/>
      <c r="AJ2021" s="6"/>
      <c r="AK2021" s="6"/>
      <c r="AL2021" s="6"/>
      <c r="AM2021" s="6"/>
      <c r="AN2021" s="6"/>
      <c r="AO2021" s="6"/>
      <c r="AP2021" s="6"/>
      <c r="AQ2021" s="6"/>
      <c r="AR2021" s="6"/>
      <c r="AS2021" s="6"/>
      <c r="AT2021" s="6"/>
      <c r="AU2021" s="6"/>
      <c r="AV2021" s="6"/>
      <c r="AW2021" s="6"/>
      <c r="AX2021" s="6"/>
      <c r="AY2021" s="6"/>
      <c r="AZ2021" s="6"/>
      <c r="BA2021" s="6"/>
      <c r="BB2021" s="6"/>
      <c r="BC2021" s="6"/>
      <c r="BD2021" s="6"/>
      <c r="BE2021" s="6"/>
      <c r="BF2021" s="6"/>
      <c r="BG2021" s="6"/>
      <c r="BH2021" s="6"/>
      <c r="BI2021" s="6"/>
      <c r="BJ2021" s="6"/>
      <c r="BK2021" s="6"/>
      <c r="BL2021" s="6"/>
      <c r="BM2021" s="6"/>
      <c r="BN2021" s="6"/>
      <c r="BO2021" s="6"/>
      <c r="BP2021" s="6"/>
      <c r="BQ2021" s="6"/>
      <c r="BR2021" s="6"/>
      <c r="BS2021" s="6"/>
      <c r="BT2021" s="6"/>
      <c r="BU2021" s="6"/>
      <c r="BV2021" s="6"/>
      <c r="BW2021" s="6"/>
      <c r="BX2021" s="6"/>
    </row>
    <row r="2022" spans="1:76" x14ac:dyDescent="0.25">
      <c r="A2022" s="6"/>
      <c r="B2022" s="6"/>
      <c r="C2022" s="13"/>
      <c r="D2022" s="6"/>
      <c r="E2022" s="6"/>
      <c r="F2022" s="6"/>
      <c r="G2022" s="6"/>
      <c r="H2022" s="6"/>
      <c r="I2022" s="6"/>
      <c r="J2022" s="6"/>
      <c r="K2022" s="6"/>
      <c r="L2022" s="6"/>
      <c r="M2022" s="6"/>
      <c r="N2022" s="6"/>
      <c r="O2022" s="6"/>
      <c r="P2022" s="6"/>
      <c r="Q2022" s="6"/>
      <c r="R2022" s="6"/>
      <c r="S2022" s="6"/>
      <c r="T2022" s="6"/>
      <c r="U2022" s="6"/>
      <c r="V2022" s="6"/>
      <c r="W2022" s="6"/>
      <c r="X2022" s="6"/>
      <c r="Y2022" s="6"/>
      <c r="Z2022" s="6"/>
      <c r="AA2022" s="6"/>
      <c r="AB2022" s="6"/>
      <c r="AC2022" s="6"/>
      <c r="AD2022" s="6"/>
      <c r="AE2022" s="6"/>
      <c r="AF2022" s="6"/>
      <c r="AG2022" s="6"/>
      <c r="AH2022" s="6"/>
      <c r="AI2022" s="6"/>
      <c r="AJ2022" s="6"/>
      <c r="AK2022" s="6"/>
      <c r="AL2022" s="6"/>
      <c r="AM2022" s="6"/>
      <c r="AN2022" s="6"/>
      <c r="AO2022" s="6"/>
      <c r="AP2022" s="6"/>
      <c r="AQ2022" s="6"/>
      <c r="AR2022" s="6"/>
      <c r="AS2022" s="6"/>
      <c r="AT2022" s="6"/>
      <c r="AU2022" s="6"/>
      <c r="AV2022" s="6"/>
      <c r="AW2022" s="6"/>
      <c r="AX2022" s="6"/>
      <c r="AY2022" s="6"/>
      <c r="AZ2022" s="6"/>
      <c r="BA2022" s="6"/>
      <c r="BB2022" s="6"/>
      <c r="BC2022" s="6"/>
      <c r="BD2022" s="6"/>
      <c r="BE2022" s="6"/>
      <c r="BF2022" s="6"/>
      <c r="BG2022" s="6"/>
      <c r="BH2022" s="6"/>
      <c r="BI2022" s="6"/>
      <c r="BJ2022" s="6"/>
      <c r="BK2022" s="6"/>
      <c r="BL2022" s="6"/>
      <c r="BM2022" s="6"/>
      <c r="BN2022" s="6"/>
      <c r="BO2022" s="6"/>
      <c r="BP2022" s="6"/>
      <c r="BQ2022" s="6"/>
      <c r="BR2022" s="6"/>
      <c r="BS2022" s="6"/>
      <c r="BT2022" s="6"/>
      <c r="BU2022" s="6"/>
      <c r="BV2022" s="6"/>
      <c r="BW2022" s="6"/>
      <c r="BX2022" s="6"/>
    </row>
    <row r="2023" spans="1:76" x14ac:dyDescent="0.25">
      <c r="A2023" s="6"/>
      <c r="B2023" s="6"/>
      <c r="C2023" s="13"/>
      <c r="D2023" s="6"/>
      <c r="E2023" s="6"/>
      <c r="F2023" s="6"/>
      <c r="G2023" s="6"/>
      <c r="H2023" s="6"/>
      <c r="I2023" s="6"/>
      <c r="J2023" s="6"/>
      <c r="K2023" s="6"/>
      <c r="L2023" s="6"/>
      <c r="M2023" s="6"/>
      <c r="N2023" s="6"/>
      <c r="O2023" s="6"/>
      <c r="P2023" s="6"/>
      <c r="Q2023" s="6"/>
      <c r="R2023" s="6"/>
      <c r="S2023" s="6"/>
      <c r="T2023" s="6"/>
      <c r="U2023" s="6"/>
      <c r="V2023" s="6"/>
      <c r="W2023" s="6"/>
      <c r="X2023" s="6"/>
      <c r="Y2023" s="6"/>
      <c r="Z2023" s="6"/>
      <c r="AA2023" s="6"/>
      <c r="AB2023" s="6"/>
      <c r="AC2023" s="6"/>
      <c r="AD2023" s="6"/>
      <c r="AE2023" s="6"/>
      <c r="AF2023" s="6"/>
      <c r="AG2023" s="6"/>
      <c r="AH2023" s="6"/>
      <c r="AI2023" s="6"/>
      <c r="AJ2023" s="6"/>
      <c r="AK2023" s="6"/>
      <c r="AL2023" s="6"/>
      <c r="AM2023" s="6"/>
      <c r="AN2023" s="6"/>
      <c r="AO2023" s="6"/>
      <c r="AP2023" s="6"/>
      <c r="AQ2023" s="6"/>
      <c r="AR2023" s="6"/>
      <c r="AS2023" s="6"/>
      <c r="AT2023" s="6"/>
      <c r="AU2023" s="6"/>
      <c r="AV2023" s="6"/>
      <c r="AW2023" s="6"/>
      <c r="AX2023" s="6"/>
      <c r="AY2023" s="6"/>
      <c r="AZ2023" s="6"/>
      <c r="BA2023" s="6"/>
      <c r="BB2023" s="6"/>
      <c r="BC2023" s="6"/>
      <c r="BD2023" s="6"/>
      <c r="BE2023" s="6"/>
      <c r="BF2023" s="6"/>
      <c r="BG2023" s="6"/>
      <c r="BH2023" s="6"/>
      <c r="BI2023" s="6"/>
      <c r="BJ2023" s="6"/>
      <c r="BK2023" s="6"/>
      <c r="BL2023" s="6"/>
      <c r="BM2023" s="6"/>
      <c r="BN2023" s="6"/>
      <c r="BO2023" s="6"/>
      <c r="BP2023" s="6"/>
      <c r="BQ2023" s="6"/>
      <c r="BR2023" s="6"/>
      <c r="BS2023" s="6"/>
      <c r="BT2023" s="6"/>
      <c r="BU2023" s="6"/>
      <c r="BV2023" s="6"/>
      <c r="BW2023" s="6"/>
      <c r="BX2023" s="6"/>
    </row>
    <row r="2024" spans="1:76" x14ac:dyDescent="0.25">
      <c r="A2024" s="6"/>
      <c r="B2024" s="6"/>
      <c r="C2024" s="13"/>
      <c r="D2024" s="6"/>
      <c r="E2024" s="6"/>
      <c r="F2024" s="6"/>
      <c r="G2024" s="6"/>
      <c r="H2024" s="6"/>
      <c r="I2024" s="6"/>
      <c r="J2024" s="6"/>
      <c r="K2024" s="6"/>
      <c r="L2024" s="6"/>
      <c r="M2024" s="6"/>
      <c r="N2024" s="6"/>
      <c r="O2024" s="6"/>
      <c r="P2024" s="6"/>
      <c r="Q2024" s="6"/>
      <c r="R2024" s="6"/>
      <c r="S2024" s="6"/>
      <c r="T2024" s="6"/>
      <c r="U2024" s="6"/>
      <c r="V2024" s="6"/>
      <c r="W2024" s="6"/>
      <c r="X2024" s="6"/>
      <c r="Y2024" s="6"/>
      <c r="Z2024" s="6"/>
      <c r="AA2024" s="6"/>
      <c r="AB2024" s="6"/>
      <c r="AC2024" s="6"/>
      <c r="AD2024" s="6"/>
      <c r="AE2024" s="6"/>
      <c r="AF2024" s="6"/>
      <c r="AG2024" s="6"/>
      <c r="AH2024" s="6"/>
      <c r="AI2024" s="6"/>
      <c r="AJ2024" s="6"/>
      <c r="AK2024" s="6"/>
      <c r="AL2024" s="6"/>
      <c r="AM2024" s="6"/>
      <c r="AN2024" s="6"/>
      <c r="AO2024" s="6"/>
      <c r="AP2024" s="6"/>
      <c r="AQ2024" s="6"/>
      <c r="AR2024" s="6"/>
      <c r="AS2024" s="6"/>
      <c r="AT2024" s="6"/>
      <c r="AU2024" s="6"/>
      <c r="AV2024" s="6"/>
      <c r="AW2024" s="6"/>
      <c r="AX2024" s="6"/>
      <c r="AY2024" s="6"/>
      <c r="AZ2024" s="6"/>
      <c r="BA2024" s="6"/>
      <c r="BB2024" s="6"/>
      <c r="BC2024" s="6"/>
      <c r="BD2024" s="6"/>
      <c r="BE2024" s="6"/>
      <c r="BF2024" s="6"/>
      <c r="BG2024" s="6"/>
      <c r="BH2024" s="6"/>
      <c r="BI2024" s="6"/>
      <c r="BJ2024" s="6"/>
      <c r="BK2024" s="6"/>
      <c r="BL2024" s="6"/>
      <c r="BM2024" s="6"/>
      <c r="BN2024" s="6"/>
      <c r="BO2024" s="6"/>
      <c r="BP2024" s="6"/>
      <c r="BQ2024" s="6"/>
      <c r="BR2024" s="6"/>
      <c r="BS2024" s="6"/>
      <c r="BT2024" s="6"/>
      <c r="BU2024" s="6"/>
      <c r="BV2024" s="6"/>
      <c r="BW2024" s="6"/>
      <c r="BX2024" s="6"/>
    </row>
    <row r="2025" spans="1:76" x14ac:dyDescent="0.25">
      <c r="A2025" s="6"/>
      <c r="B2025" s="6"/>
      <c r="C2025" s="13"/>
      <c r="D2025" s="6"/>
      <c r="E2025" s="6"/>
      <c r="F2025" s="6"/>
      <c r="G2025" s="6"/>
      <c r="H2025" s="6"/>
      <c r="I2025" s="6"/>
      <c r="J2025" s="6"/>
      <c r="K2025" s="6"/>
      <c r="L2025" s="6"/>
      <c r="M2025" s="6"/>
      <c r="N2025" s="6"/>
      <c r="O2025" s="6"/>
      <c r="P2025" s="6"/>
      <c r="Q2025" s="6"/>
      <c r="R2025" s="6"/>
      <c r="S2025" s="6"/>
      <c r="T2025" s="6"/>
      <c r="U2025" s="6"/>
      <c r="V2025" s="6"/>
      <c r="W2025" s="6"/>
      <c r="X2025" s="6"/>
      <c r="Y2025" s="6"/>
      <c r="Z2025" s="6"/>
      <c r="AA2025" s="6"/>
      <c r="AB2025" s="6"/>
      <c r="AC2025" s="6"/>
      <c r="AD2025" s="6"/>
      <c r="AE2025" s="6"/>
      <c r="AF2025" s="6"/>
      <c r="AG2025" s="6"/>
      <c r="AH2025" s="6"/>
      <c r="AI2025" s="6"/>
      <c r="AJ2025" s="6"/>
      <c r="AK2025" s="6"/>
      <c r="AL2025" s="6"/>
      <c r="AM2025" s="6"/>
      <c r="AN2025" s="6"/>
      <c r="AO2025" s="6"/>
      <c r="AP2025" s="6"/>
      <c r="AQ2025" s="6"/>
      <c r="AR2025" s="6"/>
      <c r="AS2025" s="6"/>
      <c r="AT2025" s="6"/>
      <c r="AU2025" s="6"/>
      <c r="AV2025" s="6"/>
      <c r="AW2025" s="6"/>
      <c r="AX2025" s="6"/>
      <c r="AY2025" s="6"/>
      <c r="AZ2025" s="6"/>
      <c r="BA2025" s="6"/>
      <c r="BB2025" s="6"/>
      <c r="BC2025" s="6"/>
      <c r="BD2025" s="6"/>
      <c r="BE2025" s="6"/>
      <c r="BF2025" s="6"/>
      <c r="BG2025" s="6"/>
      <c r="BH2025" s="6"/>
      <c r="BI2025" s="6"/>
      <c r="BJ2025" s="6"/>
      <c r="BK2025" s="6"/>
      <c r="BL2025" s="6"/>
      <c r="BM2025" s="6"/>
      <c r="BN2025" s="6"/>
      <c r="BO2025" s="6"/>
      <c r="BP2025" s="6"/>
      <c r="BQ2025" s="6"/>
      <c r="BR2025" s="6"/>
      <c r="BS2025" s="6"/>
      <c r="BT2025" s="6"/>
      <c r="BU2025" s="6"/>
      <c r="BV2025" s="6"/>
      <c r="BW2025" s="6"/>
      <c r="BX2025" s="6"/>
    </row>
    <row r="2026" spans="1:76" x14ac:dyDescent="0.25">
      <c r="A2026" s="6"/>
      <c r="B2026" s="6"/>
      <c r="C2026" s="13"/>
      <c r="D2026" s="6"/>
      <c r="E2026" s="6"/>
      <c r="F2026" s="6"/>
      <c r="G2026" s="6"/>
      <c r="H2026" s="6"/>
      <c r="I2026" s="6"/>
      <c r="J2026" s="6"/>
      <c r="K2026" s="6"/>
      <c r="L2026" s="6"/>
      <c r="M2026" s="6"/>
      <c r="N2026" s="6"/>
      <c r="O2026" s="6"/>
      <c r="P2026" s="6"/>
      <c r="Q2026" s="6"/>
      <c r="R2026" s="6"/>
      <c r="S2026" s="6"/>
      <c r="T2026" s="6"/>
      <c r="U2026" s="6"/>
      <c r="V2026" s="6"/>
      <c r="W2026" s="6"/>
      <c r="X2026" s="6"/>
      <c r="Y2026" s="6"/>
      <c r="Z2026" s="6"/>
      <c r="AA2026" s="6"/>
      <c r="AB2026" s="6"/>
      <c r="AC2026" s="6"/>
      <c r="AD2026" s="6"/>
      <c r="AE2026" s="6"/>
      <c r="AF2026" s="6"/>
      <c r="AG2026" s="6"/>
      <c r="AH2026" s="6"/>
      <c r="AI2026" s="6"/>
      <c r="AJ2026" s="6"/>
      <c r="AK2026" s="6"/>
      <c r="AL2026" s="6"/>
      <c r="AM2026" s="6"/>
      <c r="AN2026" s="6"/>
      <c r="AO2026" s="6"/>
      <c r="AP2026" s="6"/>
      <c r="AQ2026" s="6"/>
      <c r="AR2026" s="6"/>
      <c r="AS2026" s="6"/>
      <c r="AT2026" s="6"/>
      <c r="AU2026" s="6"/>
      <c r="AV2026" s="6"/>
      <c r="AW2026" s="6"/>
      <c r="AX2026" s="6"/>
      <c r="AY2026" s="6"/>
      <c r="AZ2026" s="6"/>
      <c r="BA2026" s="6"/>
      <c r="BB2026" s="6"/>
      <c r="BC2026" s="6"/>
      <c r="BD2026" s="6"/>
      <c r="BE2026" s="6"/>
      <c r="BF2026" s="6"/>
      <c r="BG2026" s="6"/>
      <c r="BH2026" s="6"/>
      <c r="BI2026" s="6"/>
      <c r="BJ2026" s="6"/>
      <c r="BK2026" s="6"/>
      <c r="BL2026" s="6"/>
      <c r="BM2026" s="6"/>
      <c r="BN2026" s="6"/>
      <c r="BO2026" s="6"/>
      <c r="BP2026" s="6"/>
      <c r="BQ2026" s="6"/>
      <c r="BR2026" s="6"/>
      <c r="BS2026" s="6"/>
      <c r="BT2026" s="6"/>
      <c r="BU2026" s="6"/>
      <c r="BV2026" s="6"/>
      <c r="BW2026" s="6"/>
      <c r="BX2026" s="6"/>
    </row>
    <row r="2027" spans="1:76" x14ac:dyDescent="0.25">
      <c r="A2027" s="6"/>
      <c r="B2027" s="6"/>
      <c r="C2027" s="13"/>
      <c r="D2027" s="6"/>
      <c r="E2027" s="6"/>
      <c r="F2027" s="6"/>
      <c r="G2027" s="6"/>
      <c r="H2027" s="6"/>
      <c r="I2027" s="6"/>
      <c r="J2027" s="6"/>
      <c r="K2027" s="6"/>
      <c r="L2027" s="6"/>
      <c r="M2027" s="6"/>
      <c r="N2027" s="6"/>
      <c r="O2027" s="6"/>
      <c r="P2027" s="6"/>
      <c r="Q2027" s="6"/>
      <c r="R2027" s="6"/>
      <c r="S2027" s="6"/>
      <c r="T2027" s="6"/>
      <c r="U2027" s="6"/>
      <c r="V2027" s="6"/>
      <c r="W2027" s="6"/>
      <c r="X2027" s="6"/>
      <c r="Y2027" s="6"/>
      <c r="Z2027" s="6"/>
      <c r="AA2027" s="6"/>
      <c r="AB2027" s="6"/>
      <c r="AC2027" s="6"/>
      <c r="AD2027" s="6"/>
      <c r="AE2027" s="6"/>
      <c r="AF2027" s="6"/>
      <c r="AG2027" s="6"/>
      <c r="AH2027" s="6"/>
      <c r="AI2027" s="6"/>
      <c r="AJ2027" s="6"/>
      <c r="AK2027" s="6"/>
      <c r="AL2027" s="6"/>
      <c r="AM2027" s="6"/>
      <c r="AN2027" s="6"/>
      <c r="AO2027" s="6"/>
      <c r="AP2027" s="6"/>
      <c r="AQ2027" s="6"/>
      <c r="AR2027" s="6"/>
      <c r="AS2027" s="6"/>
      <c r="AT2027" s="6"/>
      <c r="AU2027" s="6"/>
      <c r="AV2027" s="6"/>
      <c r="AW2027" s="6"/>
      <c r="AX2027" s="6"/>
      <c r="AY2027" s="6"/>
      <c r="AZ2027" s="6"/>
      <c r="BA2027" s="6"/>
      <c r="BB2027" s="6"/>
      <c r="BC2027" s="6"/>
      <c r="BD2027" s="6"/>
      <c r="BE2027" s="6"/>
      <c r="BF2027" s="6"/>
      <c r="BG2027" s="6"/>
      <c r="BH2027" s="6"/>
      <c r="BI2027" s="6"/>
      <c r="BJ2027" s="6"/>
      <c r="BK2027" s="6"/>
      <c r="BL2027" s="6"/>
      <c r="BM2027" s="6"/>
      <c r="BN2027" s="6"/>
      <c r="BO2027" s="6"/>
      <c r="BP2027" s="6"/>
      <c r="BQ2027" s="6"/>
      <c r="BR2027" s="6"/>
      <c r="BS2027" s="6"/>
      <c r="BT2027" s="6"/>
      <c r="BU2027" s="6"/>
      <c r="BV2027" s="6"/>
      <c r="BW2027" s="6"/>
      <c r="BX2027" s="6"/>
    </row>
    <row r="2028" spans="1:76" x14ac:dyDescent="0.25">
      <c r="A2028" s="6"/>
      <c r="B2028" s="6"/>
      <c r="C2028" s="13"/>
      <c r="D2028" s="6"/>
      <c r="E2028" s="6"/>
      <c r="F2028" s="6"/>
      <c r="G2028" s="6"/>
      <c r="H2028" s="6"/>
      <c r="I2028" s="6"/>
      <c r="J2028" s="6"/>
      <c r="K2028" s="6"/>
      <c r="L2028" s="6"/>
      <c r="M2028" s="6"/>
      <c r="N2028" s="6"/>
      <c r="O2028" s="6"/>
      <c r="P2028" s="6"/>
      <c r="Q2028" s="6"/>
      <c r="R2028" s="6"/>
      <c r="S2028" s="6"/>
      <c r="T2028" s="6"/>
      <c r="U2028" s="6"/>
      <c r="V2028" s="6"/>
      <c r="W2028" s="6"/>
      <c r="X2028" s="6"/>
      <c r="Y2028" s="6"/>
      <c r="Z2028" s="6"/>
      <c r="AA2028" s="6"/>
      <c r="AB2028" s="6"/>
      <c r="AC2028" s="6"/>
      <c r="AD2028" s="6"/>
      <c r="AE2028" s="6"/>
      <c r="AF2028" s="6"/>
      <c r="AG2028" s="6"/>
      <c r="AH2028" s="6"/>
      <c r="AI2028" s="6"/>
      <c r="AJ2028" s="6"/>
      <c r="AK2028" s="6"/>
      <c r="AL2028" s="6"/>
      <c r="AM2028" s="6"/>
      <c r="AN2028" s="6"/>
      <c r="AO2028" s="6"/>
      <c r="AP2028" s="6"/>
      <c r="AQ2028" s="6"/>
      <c r="AR2028" s="6"/>
      <c r="AS2028" s="6"/>
      <c r="AT2028" s="6"/>
      <c r="AU2028" s="6"/>
      <c r="AV2028" s="6"/>
      <c r="AW2028" s="6"/>
      <c r="AX2028" s="6"/>
      <c r="AY2028" s="6"/>
      <c r="AZ2028" s="6"/>
      <c r="BA2028" s="6"/>
      <c r="BB2028" s="6"/>
      <c r="BC2028" s="6"/>
      <c r="BD2028" s="6"/>
      <c r="BE2028" s="6"/>
      <c r="BF2028" s="6"/>
      <c r="BG2028" s="6"/>
      <c r="BH2028" s="6"/>
      <c r="BI2028" s="6"/>
      <c r="BJ2028" s="6"/>
      <c r="BK2028" s="6"/>
      <c r="BL2028" s="6"/>
      <c r="BM2028" s="6"/>
      <c r="BN2028" s="6"/>
      <c r="BO2028" s="6"/>
      <c r="BP2028" s="6"/>
      <c r="BQ2028" s="6"/>
      <c r="BR2028" s="6"/>
      <c r="BS2028" s="6"/>
      <c r="BT2028" s="6"/>
      <c r="BU2028" s="6"/>
      <c r="BV2028" s="6"/>
      <c r="BW2028" s="6"/>
      <c r="BX2028" s="6"/>
    </row>
    <row r="2029" spans="1:76" x14ac:dyDescent="0.25">
      <c r="A2029" s="6"/>
      <c r="B2029" s="6"/>
      <c r="C2029" s="13"/>
      <c r="D2029" s="6"/>
      <c r="E2029" s="6"/>
      <c r="F2029" s="6"/>
      <c r="G2029" s="6"/>
      <c r="H2029" s="6"/>
      <c r="I2029" s="6"/>
      <c r="J2029" s="6"/>
      <c r="K2029" s="6"/>
      <c r="L2029" s="6"/>
      <c r="M2029" s="6"/>
      <c r="N2029" s="6"/>
      <c r="O2029" s="6"/>
      <c r="P2029" s="6"/>
      <c r="Q2029" s="6"/>
      <c r="R2029" s="6"/>
      <c r="S2029" s="6"/>
      <c r="T2029" s="6"/>
      <c r="U2029" s="6"/>
      <c r="V2029" s="6"/>
      <c r="W2029" s="6"/>
      <c r="X2029" s="6"/>
      <c r="Y2029" s="6"/>
      <c r="Z2029" s="6"/>
      <c r="AA2029" s="6"/>
      <c r="AB2029" s="6"/>
      <c r="AC2029" s="6"/>
      <c r="AD2029" s="6"/>
      <c r="AE2029" s="6"/>
      <c r="AF2029" s="6"/>
      <c r="AG2029" s="6"/>
      <c r="AH2029" s="6"/>
      <c r="AI2029" s="6"/>
      <c r="AJ2029" s="6"/>
      <c r="AK2029" s="6"/>
      <c r="AL2029" s="6"/>
      <c r="AM2029" s="6"/>
      <c r="AN2029" s="6"/>
      <c r="AO2029" s="6"/>
      <c r="AP2029" s="6"/>
      <c r="AQ2029" s="6"/>
      <c r="AR2029" s="6"/>
      <c r="AS2029" s="6"/>
      <c r="AT2029" s="6"/>
      <c r="AU2029" s="6"/>
      <c r="AV2029" s="6"/>
      <c r="AW2029" s="6"/>
      <c r="AX2029" s="6"/>
      <c r="AY2029" s="6"/>
      <c r="AZ2029" s="6"/>
      <c r="BA2029" s="6"/>
      <c r="BB2029" s="6"/>
      <c r="BC2029" s="6"/>
      <c r="BD2029" s="6"/>
      <c r="BE2029" s="6"/>
      <c r="BF2029" s="6"/>
      <c r="BG2029" s="6"/>
      <c r="BH2029" s="6"/>
      <c r="BI2029" s="6"/>
      <c r="BJ2029" s="6"/>
      <c r="BK2029" s="6"/>
      <c r="BL2029" s="6"/>
      <c r="BM2029" s="6"/>
      <c r="BN2029" s="6"/>
      <c r="BO2029" s="6"/>
      <c r="BP2029" s="6"/>
      <c r="BQ2029" s="6"/>
      <c r="BR2029" s="6"/>
      <c r="BS2029" s="6"/>
      <c r="BT2029" s="6"/>
      <c r="BU2029" s="6"/>
      <c r="BV2029" s="6"/>
      <c r="BW2029" s="6"/>
      <c r="BX2029" s="6"/>
    </row>
    <row r="2030" spans="1:76" x14ac:dyDescent="0.25">
      <c r="A2030" s="6"/>
      <c r="B2030" s="6"/>
      <c r="C2030" s="13"/>
      <c r="D2030" s="6"/>
      <c r="E2030" s="6"/>
      <c r="F2030" s="6"/>
      <c r="G2030" s="6"/>
      <c r="H2030" s="6"/>
      <c r="I2030" s="6"/>
      <c r="J2030" s="6"/>
      <c r="K2030" s="6"/>
      <c r="L2030" s="6"/>
      <c r="M2030" s="6"/>
      <c r="N2030" s="6"/>
      <c r="O2030" s="6"/>
      <c r="P2030" s="6"/>
      <c r="Q2030" s="6"/>
      <c r="R2030" s="6"/>
      <c r="S2030" s="6"/>
      <c r="T2030" s="6"/>
      <c r="U2030" s="6"/>
      <c r="V2030" s="6"/>
      <c r="W2030" s="6"/>
      <c r="X2030" s="6"/>
      <c r="Y2030" s="6"/>
      <c r="Z2030" s="6"/>
      <c r="AA2030" s="6"/>
      <c r="AB2030" s="6"/>
      <c r="AC2030" s="6"/>
      <c r="AD2030" s="6"/>
      <c r="AE2030" s="6"/>
      <c r="AF2030" s="6"/>
      <c r="AG2030" s="6"/>
      <c r="AH2030" s="6"/>
      <c r="AI2030" s="6"/>
      <c r="AJ2030" s="6"/>
      <c r="AK2030" s="6"/>
      <c r="AL2030" s="6"/>
      <c r="AM2030" s="6"/>
      <c r="AN2030" s="6"/>
      <c r="AO2030" s="6"/>
      <c r="AP2030" s="6"/>
      <c r="AQ2030" s="6"/>
      <c r="AR2030" s="6"/>
      <c r="AS2030" s="6"/>
      <c r="AT2030" s="6"/>
      <c r="AU2030" s="6"/>
      <c r="AV2030" s="6"/>
      <c r="AW2030" s="6"/>
      <c r="AX2030" s="6"/>
      <c r="AY2030" s="6"/>
      <c r="AZ2030" s="6"/>
      <c r="BA2030" s="6"/>
      <c r="BB2030" s="6"/>
      <c r="BC2030" s="6"/>
      <c r="BD2030" s="6"/>
      <c r="BE2030" s="6"/>
      <c r="BF2030" s="6"/>
      <c r="BG2030" s="6"/>
      <c r="BH2030" s="6"/>
      <c r="BI2030" s="6"/>
      <c r="BJ2030" s="6"/>
      <c r="BK2030" s="6"/>
      <c r="BL2030" s="6"/>
      <c r="BM2030" s="6"/>
      <c r="BN2030" s="6"/>
      <c r="BO2030" s="6"/>
      <c r="BP2030" s="6"/>
      <c r="BQ2030" s="6"/>
      <c r="BR2030" s="6"/>
      <c r="BS2030" s="6"/>
      <c r="BT2030" s="6"/>
      <c r="BU2030" s="6"/>
      <c r="BV2030" s="6"/>
      <c r="BW2030" s="6"/>
      <c r="BX2030" s="6"/>
    </row>
    <row r="2031" spans="1:76" x14ac:dyDescent="0.25">
      <c r="A2031" s="6"/>
      <c r="B2031" s="6"/>
      <c r="C2031" s="13"/>
      <c r="D2031" s="6"/>
      <c r="E2031" s="6"/>
      <c r="F2031" s="6"/>
      <c r="G2031" s="6"/>
      <c r="H2031" s="6"/>
      <c r="I2031" s="6"/>
      <c r="J2031" s="6"/>
      <c r="K2031" s="6"/>
      <c r="L2031" s="6"/>
      <c r="M2031" s="6"/>
      <c r="N2031" s="6"/>
      <c r="O2031" s="6"/>
      <c r="P2031" s="6"/>
      <c r="Q2031" s="6"/>
      <c r="R2031" s="6"/>
      <c r="S2031" s="6"/>
      <c r="T2031" s="6"/>
      <c r="U2031" s="6"/>
      <c r="V2031" s="6"/>
      <c r="W2031" s="6"/>
      <c r="X2031" s="6"/>
      <c r="Y2031" s="6"/>
      <c r="Z2031" s="6"/>
      <c r="AA2031" s="6"/>
      <c r="AB2031" s="6"/>
      <c r="AC2031" s="6"/>
      <c r="AD2031" s="6"/>
      <c r="AE2031" s="6"/>
      <c r="AF2031" s="6"/>
      <c r="AG2031" s="6"/>
      <c r="AH2031" s="6"/>
      <c r="AI2031" s="6"/>
      <c r="AJ2031" s="6"/>
      <c r="AK2031" s="6"/>
      <c r="AL2031" s="6"/>
      <c r="AM2031" s="6"/>
      <c r="AN2031" s="6"/>
      <c r="AO2031" s="6"/>
      <c r="AP2031" s="6"/>
      <c r="AQ2031" s="6"/>
      <c r="AR2031" s="6"/>
      <c r="AS2031" s="6"/>
      <c r="AT2031" s="6"/>
      <c r="AU2031" s="6"/>
      <c r="AV2031" s="6"/>
      <c r="AW2031" s="6"/>
      <c r="AX2031" s="6"/>
      <c r="AY2031" s="6"/>
      <c r="AZ2031" s="6"/>
      <c r="BA2031" s="6"/>
      <c r="BB2031" s="6"/>
      <c r="BC2031" s="6"/>
      <c r="BD2031" s="6"/>
      <c r="BE2031" s="6"/>
      <c r="BF2031" s="6"/>
      <c r="BG2031" s="6"/>
      <c r="BH2031" s="6"/>
      <c r="BI2031" s="6"/>
      <c r="BJ2031" s="6"/>
      <c r="BK2031" s="6"/>
      <c r="BL2031" s="6"/>
      <c r="BM2031" s="6"/>
      <c r="BN2031" s="6"/>
      <c r="BO2031" s="6"/>
      <c r="BP2031" s="6"/>
      <c r="BQ2031" s="6"/>
      <c r="BR2031" s="6"/>
      <c r="BS2031" s="6"/>
      <c r="BT2031" s="6"/>
      <c r="BU2031" s="6"/>
      <c r="BV2031" s="6"/>
      <c r="BW2031" s="6"/>
      <c r="BX2031" s="6"/>
    </row>
    <row r="2032" spans="1:76" x14ac:dyDescent="0.25">
      <c r="A2032" s="6"/>
      <c r="B2032" s="6"/>
      <c r="C2032" s="13"/>
      <c r="D2032" s="6"/>
      <c r="E2032" s="6"/>
      <c r="F2032" s="6"/>
      <c r="G2032" s="6"/>
      <c r="H2032" s="6"/>
      <c r="I2032" s="6"/>
      <c r="J2032" s="6"/>
      <c r="K2032" s="6"/>
      <c r="L2032" s="6"/>
      <c r="M2032" s="6"/>
      <c r="N2032" s="6"/>
      <c r="O2032" s="6"/>
      <c r="P2032" s="6"/>
      <c r="Q2032" s="6"/>
      <c r="R2032" s="6"/>
      <c r="S2032" s="6"/>
      <c r="T2032" s="6"/>
      <c r="U2032" s="6"/>
      <c r="V2032" s="6"/>
      <c r="W2032" s="6"/>
      <c r="X2032" s="6"/>
      <c r="Y2032" s="6"/>
      <c r="Z2032" s="6"/>
      <c r="AA2032" s="6"/>
      <c r="AB2032" s="6"/>
      <c r="AC2032" s="6"/>
      <c r="AD2032" s="6"/>
      <c r="AE2032" s="6"/>
      <c r="AF2032" s="6"/>
      <c r="AG2032" s="6"/>
      <c r="AH2032" s="6"/>
      <c r="AI2032" s="6"/>
      <c r="AJ2032" s="6"/>
      <c r="AK2032" s="6"/>
      <c r="AL2032" s="6"/>
      <c r="AM2032" s="6"/>
      <c r="AN2032" s="6"/>
      <c r="AO2032" s="6"/>
      <c r="AP2032" s="6"/>
      <c r="AQ2032" s="6"/>
      <c r="AR2032" s="6"/>
      <c r="AS2032" s="6"/>
      <c r="AT2032" s="6"/>
      <c r="AU2032" s="6"/>
      <c r="AV2032" s="6"/>
      <c r="AW2032" s="6"/>
      <c r="AX2032" s="6"/>
      <c r="AY2032" s="6"/>
      <c r="AZ2032" s="6"/>
      <c r="BA2032" s="6"/>
      <c r="BB2032" s="6"/>
      <c r="BC2032" s="6"/>
      <c r="BD2032" s="6"/>
      <c r="BE2032" s="6"/>
      <c r="BF2032" s="6"/>
      <c r="BG2032" s="6"/>
      <c r="BH2032" s="6"/>
      <c r="BI2032" s="6"/>
      <c r="BJ2032" s="6"/>
      <c r="BK2032" s="6"/>
      <c r="BL2032" s="6"/>
      <c r="BM2032" s="6"/>
      <c r="BN2032" s="6"/>
      <c r="BO2032" s="6"/>
      <c r="BP2032" s="6"/>
      <c r="BQ2032" s="6"/>
      <c r="BR2032" s="6"/>
      <c r="BS2032" s="6"/>
      <c r="BT2032" s="6"/>
      <c r="BU2032" s="6"/>
      <c r="BV2032" s="6"/>
      <c r="BW2032" s="6"/>
      <c r="BX2032" s="6"/>
    </row>
    <row r="2033" spans="1:76" x14ac:dyDescent="0.25">
      <c r="A2033" s="6"/>
      <c r="B2033" s="6"/>
      <c r="C2033" s="13"/>
      <c r="D2033" s="6"/>
      <c r="E2033" s="6"/>
      <c r="F2033" s="6"/>
      <c r="G2033" s="6"/>
      <c r="H2033" s="6"/>
      <c r="I2033" s="6"/>
      <c r="J2033" s="6"/>
      <c r="K2033" s="6"/>
      <c r="L2033" s="6"/>
      <c r="M2033" s="6"/>
      <c r="N2033" s="6"/>
      <c r="O2033" s="6"/>
      <c r="P2033" s="6"/>
      <c r="Q2033" s="6"/>
      <c r="R2033" s="6"/>
      <c r="S2033" s="6"/>
      <c r="T2033" s="6"/>
      <c r="U2033" s="6"/>
      <c r="V2033" s="6"/>
      <c r="W2033" s="6"/>
      <c r="X2033" s="6"/>
      <c r="Y2033" s="6"/>
      <c r="Z2033" s="6"/>
      <c r="AA2033" s="6"/>
      <c r="AB2033" s="6"/>
      <c r="AC2033" s="6"/>
      <c r="AD2033" s="6"/>
      <c r="AE2033" s="6"/>
      <c r="AF2033" s="6"/>
      <c r="AG2033" s="6"/>
      <c r="AH2033" s="6"/>
      <c r="AI2033" s="6"/>
      <c r="AJ2033" s="6"/>
      <c r="AK2033" s="6"/>
      <c r="AL2033" s="6"/>
      <c r="AM2033" s="6"/>
      <c r="AN2033" s="6"/>
      <c r="AO2033" s="6"/>
      <c r="AP2033" s="6"/>
      <c r="AQ2033" s="6"/>
      <c r="AR2033" s="6"/>
      <c r="AS2033" s="6"/>
      <c r="AT2033" s="6"/>
      <c r="AU2033" s="6"/>
      <c r="AV2033" s="6"/>
      <c r="AW2033" s="6"/>
      <c r="AX2033" s="6"/>
      <c r="AY2033" s="6"/>
      <c r="AZ2033" s="6"/>
      <c r="BA2033" s="6"/>
      <c r="BB2033" s="6"/>
      <c r="BC2033" s="6"/>
      <c r="BD2033" s="6"/>
      <c r="BE2033" s="6"/>
      <c r="BF2033" s="6"/>
      <c r="BG2033" s="6"/>
      <c r="BH2033" s="6"/>
      <c r="BI2033" s="6"/>
      <c r="BJ2033" s="6"/>
      <c r="BK2033" s="6"/>
      <c r="BL2033" s="6"/>
      <c r="BM2033" s="6"/>
      <c r="BN2033" s="6"/>
      <c r="BO2033" s="6"/>
      <c r="BP2033" s="6"/>
      <c r="BQ2033" s="6"/>
      <c r="BR2033" s="6"/>
      <c r="BS2033" s="6"/>
      <c r="BT2033" s="6"/>
      <c r="BU2033" s="6"/>
      <c r="BV2033" s="6"/>
      <c r="BW2033" s="6"/>
      <c r="BX2033" s="6"/>
    </row>
    <row r="2034" spans="1:76" x14ac:dyDescent="0.25">
      <c r="A2034" s="6"/>
      <c r="B2034" s="6"/>
      <c r="C2034" s="13"/>
      <c r="D2034" s="6"/>
      <c r="E2034" s="6"/>
      <c r="F2034" s="6"/>
      <c r="G2034" s="6"/>
      <c r="H2034" s="6"/>
      <c r="I2034" s="6"/>
      <c r="J2034" s="6"/>
      <c r="K2034" s="6"/>
      <c r="L2034" s="6"/>
      <c r="M2034" s="6"/>
      <c r="N2034" s="6"/>
      <c r="O2034" s="6"/>
      <c r="P2034" s="6"/>
      <c r="Q2034" s="6"/>
      <c r="R2034" s="6"/>
      <c r="S2034" s="6"/>
      <c r="T2034" s="6"/>
      <c r="U2034" s="6"/>
      <c r="V2034" s="6"/>
      <c r="W2034" s="6"/>
      <c r="X2034" s="6"/>
      <c r="Y2034" s="6"/>
      <c r="Z2034" s="6"/>
      <c r="AA2034" s="6"/>
      <c r="AB2034" s="6"/>
      <c r="AC2034" s="6"/>
      <c r="AD2034" s="6"/>
      <c r="AE2034" s="6"/>
      <c r="AF2034" s="6"/>
      <c r="AG2034" s="6"/>
      <c r="AH2034" s="6"/>
      <c r="AI2034" s="6"/>
      <c r="AJ2034" s="6"/>
      <c r="AK2034" s="6"/>
      <c r="AL2034" s="6"/>
      <c r="AM2034" s="6"/>
      <c r="AN2034" s="6"/>
      <c r="AO2034" s="6"/>
      <c r="AP2034" s="6"/>
      <c r="AQ2034" s="6"/>
      <c r="AR2034" s="6"/>
      <c r="AS2034" s="6"/>
      <c r="AT2034" s="6"/>
      <c r="AU2034" s="6"/>
      <c r="AV2034" s="6"/>
      <c r="AW2034" s="6"/>
      <c r="AX2034" s="6"/>
      <c r="AY2034" s="6"/>
      <c r="AZ2034" s="6"/>
      <c r="BA2034" s="6"/>
      <c r="BB2034" s="6"/>
      <c r="BC2034" s="6"/>
      <c r="BD2034" s="6"/>
      <c r="BE2034" s="6"/>
      <c r="BF2034" s="6"/>
      <c r="BG2034" s="6"/>
      <c r="BH2034" s="6"/>
      <c r="BI2034" s="6"/>
      <c r="BJ2034" s="6"/>
      <c r="BK2034" s="6"/>
      <c r="BL2034" s="6"/>
      <c r="BM2034" s="6"/>
      <c r="BN2034" s="6"/>
      <c r="BO2034" s="6"/>
      <c r="BP2034" s="6"/>
      <c r="BQ2034" s="6"/>
      <c r="BR2034" s="6"/>
      <c r="BS2034" s="6"/>
      <c r="BT2034" s="6"/>
      <c r="BU2034" s="6"/>
      <c r="BV2034" s="6"/>
      <c r="BW2034" s="6"/>
      <c r="BX2034" s="6"/>
    </row>
    <row r="2035" spans="1:76" x14ac:dyDescent="0.25">
      <c r="A2035" s="6"/>
      <c r="B2035" s="6"/>
      <c r="C2035" s="13"/>
      <c r="D2035" s="6"/>
      <c r="E2035" s="6"/>
      <c r="F2035" s="6"/>
      <c r="G2035" s="6"/>
      <c r="H2035" s="6"/>
      <c r="I2035" s="6"/>
      <c r="J2035" s="6"/>
      <c r="K2035" s="6"/>
      <c r="L2035" s="6"/>
      <c r="M2035" s="6"/>
      <c r="N2035" s="6"/>
      <c r="O2035" s="6"/>
      <c r="P2035" s="6"/>
      <c r="Q2035" s="6"/>
      <c r="R2035" s="6"/>
      <c r="S2035" s="6"/>
      <c r="T2035" s="6"/>
      <c r="U2035" s="6"/>
      <c r="V2035" s="6"/>
      <c r="W2035" s="6"/>
      <c r="X2035" s="6"/>
      <c r="Y2035" s="6"/>
      <c r="Z2035" s="6"/>
      <c r="AA2035" s="6"/>
      <c r="AB2035" s="6"/>
      <c r="AC2035" s="6"/>
      <c r="AD2035" s="6"/>
      <c r="AE2035" s="6"/>
      <c r="AF2035" s="6"/>
      <c r="AG2035" s="6"/>
      <c r="AH2035" s="6"/>
      <c r="AI2035" s="6"/>
      <c r="AJ2035" s="6"/>
      <c r="AK2035" s="6"/>
      <c r="AL2035" s="6"/>
      <c r="AM2035" s="6"/>
      <c r="AN2035" s="6"/>
      <c r="AO2035" s="6"/>
      <c r="AP2035" s="6"/>
      <c r="AQ2035" s="6"/>
      <c r="AR2035" s="6"/>
      <c r="AS2035" s="6"/>
      <c r="AT2035" s="6"/>
      <c r="AU2035" s="6"/>
      <c r="AV2035" s="6"/>
      <c r="AW2035" s="6"/>
      <c r="AX2035" s="6"/>
      <c r="AY2035" s="6"/>
      <c r="AZ2035" s="6"/>
      <c r="BA2035" s="6"/>
      <c r="BB2035" s="6"/>
      <c r="BC2035" s="6"/>
      <c r="BD2035" s="6"/>
      <c r="BE2035" s="6"/>
      <c r="BF2035" s="6"/>
      <c r="BG2035" s="6"/>
      <c r="BH2035" s="6"/>
      <c r="BI2035" s="6"/>
      <c r="BJ2035" s="6"/>
      <c r="BK2035" s="6"/>
      <c r="BL2035" s="6"/>
      <c r="BM2035" s="6"/>
      <c r="BN2035" s="6"/>
      <c r="BO2035" s="6"/>
      <c r="BP2035" s="6"/>
      <c r="BQ2035" s="6"/>
      <c r="BR2035" s="6"/>
      <c r="BS2035" s="6"/>
      <c r="BT2035" s="6"/>
      <c r="BU2035" s="6"/>
      <c r="BV2035" s="6"/>
      <c r="BW2035" s="6"/>
      <c r="BX2035" s="6"/>
    </row>
    <row r="2036" spans="1:76" x14ac:dyDescent="0.25">
      <c r="A2036" s="6"/>
      <c r="B2036" s="6"/>
      <c r="C2036" s="13"/>
      <c r="D2036" s="6"/>
      <c r="E2036" s="6"/>
      <c r="F2036" s="6"/>
      <c r="G2036" s="6"/>
      <c r="H2036" s="6"/>
      <c r="I2036" s="6"/>
      <c r="J2036" s="6"/>
      <c r="K2036" s="6"/>
      <c r="L2036" s="6"/>
      <c r="M2036" s="6"/>
      <c r="N2036" s="6"/>
      <c r="O2036" s="6"/>
      <c r="P2036" s="6"/>
      <c r="Q2036" s="6"/>
      <c r="R2036" s="6"/>
      <c r="S2036" s="6"/>
      <c r="T2036" s="6"/>
      <c r="U2036" s="6"/>
      <c r="V2036" s="6"/>
      <c r="W2036" s="6"/>
      <c r="X2036" s="6"/>
      <c r="Y2036" s="6"/>
      <c r="Z2036" s="6"/>
      <c r="AA2036" s="6"/>
      <c r="AB2036" s="6"/>
      <c r="AC2036" s="6"/>
      <c r="AD2036" s="6"/>
      <c r="AE2036" s="6"/>
      <c r="AF2036" s="6"/>
      <c r="AG2036" s="6"/>
      <c r="AH2036" s="6"/>
      <c r="AI2036" s="6"/>
      <c r="AJ2036" s="6"/>
      <c r="AK2036" s="6"/>
      <c r="AL2036" s="6"/>
      <c r="AM2036" s="6"/>
      <c r="AN2036" s="6"/>
      <c r="AO2036" s="6"/>
      <c r="AP2036" s="6"/>
      <c r="AQ2036" s="6"/>
      <c r="AR2036" s="6"/>
      <c r="AS2036" s="6"/>
      <c r="AT2036" s="6"/>
      <c r="AU2036" s="6"/>
      <c r="AV2036" s="6"/>
      <c r="AW2036" s="6"/>
      <c r="AX2036" s="6"/>
      <c r="AY2036" s="6"/>
      <c r="AZ2036" s="6"/>
      <c r="BA2036" s="6"/>
      <c r="BB2036" s="6"/>
      <c r="BC2036" s="6"/>
      <c r="BD2036" s="6"/>
      <c r="BE2036" s="6"/>
      <c r="BF2036" s="6"/>
      <c r="BG2036" s="6"/>
      <c r="BH2036" s="6"/>
      <c r="BI2036" s="6"/>
      <c r="BJ2036" s="6"/>
      <c r="BK2036" s="6"/>
      <c r="BL2036" s="6"/>
      <c r="BM2036" s="6"/>
      <c r="BN2036" s="6"/>
      <c r="BO2036" s="6"/>
      <c r="BP2036" s="6"/>
      <c r="BQ2036" s="6"/>
      <c r="BR2036" s="6"/>
      <c r="BS2036" s="6"/>
      <c r="BT2036" s="6"/>
      <c r="BU2036" s="6"/>
      <c r="BV2036" s="6"/>
      <c r="BW2036" s="6"/>
      <c r="BX2036" s="6"/>
    </row>
    <row r="2037" spans="1:76" x14ac:dyDescent="0.25">
      <c r="A2037" s="6"/>
      <c r="B2037" s="6"/>
      <c r="C2037" s="13"/>
      <c r="D2037" s="6"/>
      <c r="E2037" s="6"/>
      <c r="F2037" s="6"/>
      <c r="G2037" s="6"/>
      <c r="H2037" s="6"/>
      <c r="I2037" s="6"/>
      <c r="J2037" s="6"/>
      <c r="K2037" s="6"/>
      <c r="L2037" s="6"/>
      <c r="M2037" s="6"/>
      <c r="N2037" s="6"/>
      <c r="O2037" s="6"/>
      <c r="P2037" s="6"/>
      <c r="Q2037" s="6"/>
      <c r="R2037" s="6"/>
      <c r="S2037" s="6"/>
      <c r="T2037" s="6"/>
      <c r="U2037" s="6"/>
      <c r="V2037" s="6"/>
      <c r="W2037" s="6"/>
      <c r="X2037" s="6"/>
      <c r="Y2037" s="6"/>
      <c r="Z2037" s="6"/>
      <c r="AA2037" s="6"/>
      <c r="AB2037" s="6"/>
      <c r="AC2037" s="6"/>
      <c r="AD2037" s="6"/>
      <c r="AE2037" s="6"/>
      <c r="AF2037" s="6"/>
      <c r="AG2037" s="6"/>
      <c r="AH2037" s="6"/>
      <c r="AI2037" s="6"/>
      <c r="AJ2037" s="6"/>
      <c r="AK2037" s="6"/>
      <c r="AL2037" s="6"/>
      <c r="AM2037" s="6"/>
      <c r="AN2037" s="6"/>
      <c r="AO2037" s="6"/>
      <c r="AP2037" s="6"/>
      <c r="AQ2037" s="6"/>
      <c r="AR2037" s="6"/>
      <c r="AS2037" s="6"/>
      <c r="AT2037" s="6"/>
      <c r="AU2037" s="6"/>
      <c r="AV2037" s="6"/>
      <c r="AW2037" s="6"/>
      <c r="AX2037" s="6"/>
      <c r="AY2037" s="6"/>
      <c r="AZ2037" s="6"/>
      <c r="BA2037" s="6"/>
      <c r="BB2037" s="6"/>
      <c r="BC2037" s="6"/>
      <c r="BD2037" s="6"/>
      <c r="BE2037" s="6"/>
      <c r="BF2037" s="6"/>
      <c r="BG2037" s="6"/>
      <c r="BH2037" s="6"/>
      <c r="BI2037" s="6"/>
      <c r="BJ2037" s="6"/>
      <c r="BK2037" s="6"/>
      <c r="BL2037" s="6"/>
      <c r="BM2037" s="6"/>
      <c r="BN2037" s="6"/>
      <c r="BO2037" s="6"/>
      <c r="BP2037" s="6"/>
      <c r="BQ2037" s="6"/>
      <c r="BR2037" s="6"/>
      <c r="BS2037" s="6"/>
      <c r="BT2037" s="6"/>
      <c r="BU2037" s="6"/>
      <c r="BV2037" s="6"/>
      <c r="BW2037" s="6"/>
      <c r="BX2037" s="6"/>
    </row>
    <row r="2038" spans="1:76" x14ac:dyDescent="0.25">
      <c r="A2038" s="6"/>
      <c r="B2038" s="6"/>
      <c r="C2038" s="13"/>
      <c r="D2038" s="6"/>
      <c r="E2038" s="6"/>
      <c r="F2038" s="6"/>
      <c r="G2038" s="6"/>
      <c r="H2038" s="6"/>
      <c r="I2038" s="6"/>
      <c r="J2038" s="6"/>
      <c r="K2038" s="6"/>
      <c r="L2038" s="6"/>
      <c r="M2038" s="6"/>
      <c r="N2038" s="6"/>
      <c r="O2038" s="6"/>
      <c r="P2038" s="6"/>
      <c r="Q2038" s="6"/>
      <c r="R2038" s="6"/>
      <c r="S2038" s="6"/>
      <c r="T2038" s="6"/>
      <c r="U2038" s="6"/>
      <c r="V2038" s="6"/>
      <c r="W2038" s="6"/>
      <c r="X2038" s="6"/>
      <c r="Y2038" s="6"/>
      <c r="Z2038" s="6"/>
      <c r="AA2038" s="6"/>
      <c r="AB2038" s="6"/>
      <c r="AC2038" s="6"/>
      <c r="AD2038" s="6"/>
      <c r="AE2038" s="6"/>
      <c r="AF2038" s="6"/>
      <c r="AG2038" s="6"/>
      <c r="AH2038" s="6"/>
      <c r="AI2038" s="6"/>
      <c r="AJ2038" s="6"/>
      <c r="AK2038" s="6"/>
      <c r="AL2038" s="6"/>
      <c r="AM2038" s="6"/>
      <c r="AN2038" s="6"/>
      <c r="AO2038" s="6"/>
      <c r="AP2038" s="6"/>
      <c r="AQ2038" s="6"/>
      <c r="AR2038" s="6"/>
      <c r="AS2038" s="6"/>
      <c r="AT2038" s="6"/>
      <c r="AU2038" s="6"/>
      <c r="AV2038" s="6"/>
      <c r="AW2038" s="6"/>
      <c r="AX2038" s="6"/>
      <c r="AY2038" s="6"/>
      <c r="AZ2038" s="6"/>
      <c r="BA2038" s="6"/>
      <c r="BB2038" s="6"/>
      <c r="BC2038" s="6"/>
      <c r="BD2038" s="6"/>
      <c r="BE2038" s="6"/>
      <c r="BF2038" s="6"/>
      <c r="BG2038" s="6"/>
      <c r="BH2038" s="6"/>
      <c r="BI2038" s="6"/>
      <c r="BJ2038" s="6"/>
      <c r="BK2038" s="6"/>
      <c r="BL2038" s="6"/>
      <c r="BM2038" s="6"/>
      <c r="BN2038" s="6"/>
      <c r="BO2038" s="6"/>
      <c r="BP2038" s="6"/>
      <c r="BQ2038" s="6"/>
      <c r="BR2038" s="6"/>
      <c r="BS2038" s="6"/>
      <c r="BT2038" s="6"/>
      <c r="BU2038" s="6"/>
      <c r="BV2038" s="6"/>
      <c r="BW2038" s="6"/>
      <c r="BX2038" s="6"/>
    </row>
    <row r="2039" spans="1:76" x14ac:dyDescent="0.25">
      <c r="A2039" s="6"/>
      <c r="B2039" s="6"/>
      <c r="C2039" s="13"/>
      <c r="D2039" s="6"/>
      <c r="E2039" s="6"/>
      <c r="F2039" s="6"/>
      <c r="G2039" s="6"/>
      <c r="H2039" s="6"/>
      <c r="I2039" s="6"/>
      <c r="J2039" s="6"/>
      <c r="K2039" s="6"/>
      <c r="L2039" s="6"/>
      <c r="M2039" s="6"/>
      <c r="N2039" s="6"/>
      <c r="O2039" s="6"/>
      <c r="P2039" s="6"/>
      <c r="Q2039" s="6"/>
      <c r="R2039" s="6"/>
      <c r="S2039" s="6"/>
      <c r="T2039" s="6"/>
      <c r="U2039" s="6"/>
      <c r="V2039" s="6"/>
      <c r="W2039" s="6"/>
      <c r="X2039" s="6"/>
      <c r="Y2039" s="6"/>
      <c r="Z2039" s="6"/>
      <c r="AA2039" s="6"/>
      <c r="AB2039" s="6"/>
      <c r="AC2039" s="6"/>
      <c r="AD2039" s="6"/>
      <c r="AE2039" s="6"/>
      <c r="AF2039" s="6"/>
      <c r="AG2039" s="6"/>
      <c r="AH2039" s="6"/>
      <c r="AI2039" s="6"/>
      <c r="AJ2039" s="6"/>
      <c r="AK2039" s="6"/>
      <c r="AL2039" s="6"/>
      <c r="AM2039" s="6"/>
      <c r="AN2039" s="6"/>
      <c r="AO2039" s="6"/>
      <c r="AP2039" s="6"/>
      <c r="AQ2039" s="6"/>
      <c r="AR2039" s="6"/>
      <c r="AS2039" s="6"/>
      <c r="AT2039" s="6"/>
      <c r="AU2039" s="6"/>
      <c r="AV2039" s="6"/>
      <c r="AW2039" s="6"/>
      <c r="AX2039" s="6"/>
      <c r="AY2039" s="6"/>
      <c r="AZ2039" s="6"/>
      <c r="BA2039" s="6"/>
      <c r="BB2039" s="6"/>
      <c r="BC2039" s="6"/>
      <c r="BD2039" s="6"/>
      <c r="BE2039" s="6"/>
      <c r="BF2039" s="6"/>
      <c r="BG2039" s="6"/>
      <c r="BH2039" s="6"/>
      <c r="BI2039" s="6"/>
      <c r="BJ2039" s="6"/>
      <c r="BK2039" s="6"/>
      <c r="BL2039" s="6"/>
      <c r="BM2039" s="6"/>
      <c r="BN2039" s="6"/>
      <c r="BO2039" s="6"/>
      <c r="BP2039" s="6"/>
      <c r="BQ2039" s="6"/>
      <c r="BR2039" s="6"/>
      <c r="BS2039" s="6"/>
      <c r="BT2039" s="6"/>
      <c r="BU2039" s="6"/>
      <c r="BV2039" s="6"/>
      <c r="BW2039" s="6"/>
      <c r="BX2039" s="6"/>
    </row>
    <row r="2040" spans="1:76" x14ac:dyDescent="0.25">
      <c r="A2040" s="6"/>
      <c r="B2040" s="6"/>
      <c r="C2040" s="13"/>
      <c r="D2040" s="6"/>
      <c r="E2040" s="6"/>
      <c r="F2040" s="6"/>
      <c r="G2040" s="6"/>
      <c r="H2040" s="6"/>
      <c r="I2040" s="6"/>
      <c r="J2040" s="6"/>
      <c r="K2040" s="6"/>
      <c r="L2040" s="6"/>
      <c r="M2040" s="6"/>
      <c r="N2040" s="6"/>
      <c r="O2040" s="6"/>
      <c r="P2040" s="6"/>
      <c r="Q2040" s="6"/>
      <c r="R2040" s="6"/>
      <c r="S2040" s="6"/>
      <c r="T2040" s="6"/>
      <c r="U2040" s="6"/>
      <c r="V2040" s="6"/>
      <c r="W2040" s="6"/>
      <c r="X2040" s="6"/>
      <c r="Y2040" s="6"/>
      <c r="Z2040" s="6"/>
      <c r="AA2040" s="6"/>
      <c r="AB2040" s="6"/>
      <c r="AC2040" s="6"/>
      <c r="AD2040" s="6"/>
      <c r="AE2040" s="6"/>
      <c r="AF2040" s="6"/>
      <c r="AG2040" s="6"/>
      <c r="AH2040" s="6"/>
      <c r="AI2040" s="6"/>
      <c r="AJ2040" s="6"/>
      <c r="AK2040" s="6"/>
      <c r="AL2040" s="6"/>
      <c r="AM2040" s="6"/>
      <c r="AN2040" s="6"/>
      <c r="AO2040" s="6"/>
      <c r="AP2040" s="6"/>
      <c r="AQ2040" s="6"/>
      <c r="AR2040" s="6"/>
      <c r="AS2040" s="6"/>
      <c r="AT2040" s="6"/>
      <c r="AU2040" s="6"/>
      <c r="AV2040" s="6"/>
      <c r="AW2040" s="6"/>
      <c r="AX2040" s="6"/>
      <c r="AY2040" s="6"/>
      <c r="AZ2040" s="6"/>
      <c r="BA2040" s="6"/>
      <c r="BB2040" s="6"/>
      <c r="BC2040" s="6"/>
      <c r="BD2040" s="6"/>
      <c r="BE2040" s="6"/>
      <c r="BF2040" s="6"/>
      <c r="BG2040" s="6"/>
      <c r="BH2040" s="6"/>
      <c r="BI2040" s="6"/>
      <c r="BJ2040" s="6"/>
      <c r="BK2040" s="6"/>
      <c r="BL2040" s="6"/>
      <c r="BM2040" s="6"/>
      <c r="BN2040" s="6"/>
      <c r="BO2040" s="6"/>
      <c r="BP2040" s="6"/>
      <c r="BQ2040" s="6"/>
      <c r="BR2040" s="6"/>
      <c r="BS2040" s="6"/>
      <c r="BT2040" s="6"/>
      <c r="BU2040" s="6"/>
      <c r="BV2040" s="6"/>
      <c r="BW2040" s="6"/>
      <c r="BX2040" s="6"/>
    </row>
    <row r="2041" spans="1:76" x14ac:dyDescent="0.25">
      <c r="A2041" s="6"/>
      <c r="B2041" s="6"/>
      <c r="C2041" s="13"/>
      <c r="D2041" s="6"/>
      <c r="E2041" s="6"/>
      <c r="F2041" s="6"/>
      <c r="G2041" s="6"/>
      <c r="H2041" s="6"/>
      <c r="I2041" s="6"/>
      <c r="J2041" s="6"/>
      <c r="K2041" s="6"/>
      <c r="L2041" s="6"/>
      <c r="M2041" s="6"/>
      <c r="N2041" s="6"/>
      <c r="O2041" s="6"/>
      <c r="P2041" s="6"/>
      <c r="Q2041" s="6"/>
      <c r="R2041" s="6"/>
      <c r="S2041" s="6"/>
      <c r="T2041" s="6"/>
      <c r="U2041" s="6"/>
      <c r="V2041" s="6"/>
      <c r="W2041" s="6"/>
      <c r="X2041" s="6"/>
      <c r="Y2041" s="6"/>
      <c r="Z2041" s="6"/>
      <c r="AA2041" s="6"/>
      <c r="AB2041" s="6"/>
      <c r="AC2041" s="6"/>
      <c r="AD2041" s="6"/>
      <c r="AE2041" s="6"/>
      <c r="AF2041" s="6"/>
      <c r="AG2041" s="6"/>
      <c r="AH2041" s="6"/>
      <c r="AI2041" s="6"/>
      <c r="AJ2041" s="6"/>
      <c r="AK2041" s="6"/>
      <c r="AL2041" s="6"/>
      <c r="AM2041" s="6"/>
      <c r="AN2041" s="6"/>
      <c r="AO2041" s="6"/>
      <c r="AP2041" s="6"/>
      <c r="AQ2041" s="6"/>
      <c r="AR2041" s="6"/>
      <c r="AS2041" s="6"/>
      <c r="AT2041" s="6"/>
      <c r="AU2041" s="6"/>
      <c r="AV2041" s="6"/>
      <c r="AW2041" s="6"/>
      <c r="AX2041" s="6"/>
      <c r="AY2041" s="6"/>
      <c r="AZ2041" s="6"/>
      <c r="BA2041" s="6"/>
      <c r="BB2041" s="6"/>
      <c r="BC2041" s="6"/>
      <c r="BD2041" s="6"/>
      <c r="BE2041" s="6"/>
      <c r="BF2041" s="6"/>
      <c r="BG2041" s="6"/>
      <c r="BH2041" s="6"/>
      <c r="BI2041" s="6"/>
      <c r="BJ2041" s="6"/>
      <c r="BK2041" s="6"/>
      <c r="BL2041" s="6"/>
      <c r="BM2041" s="6"/>
      <c r="BN2041" s="6"/>
      <c r="BO2041" s="6"/>
      <c r="BP2041" s="6"/>
      <c r="BQ2041" s="6"/>
      <c r="BR2041" s="6"/>
      <c r="BS2041" s="6"/>
      <c r="BT2041" s="6"/>
      <c r="BU2041" s="6"/>
      <c r="BV2041" s="6"/>
      <c r="BW2041" s="6"/>
      <c r="BX2041" s="6"/>
    </row>
    <row r="2042" spans="1:76" x14ac:dyDescent="0.25">
      <c r="A2042" s="6"/>
      <c r="B2042" s="6"/>
      <c r="C2042" s="13"/>
      <c r="D2042" s="6"/>
      <c r="E2042" s="6"/>
      <c r="F2042" s="6"/>
      <c r="G2042" s="6"/>
      <c r="H2042" s="6"/>
      <c r="I2042" s="6"/>
      <c r="J2042" s="6"/>
      <c r="K2042" s="6"/>
      <c r="L2042" s="6"/>
      <c r="M2042" s="6"/>
      <c r="N2042" s="6"/>
      <c r="O2042" s="6"/>
      <c r="P2042" s="6"/>
      <c r="Q2042" s="6"/>
      <c r="R2042" s="6"/>
      <c r="S2042" s="6"/>
      <c r="T2042" s="6"/>
      <c r="U2042" s="6"/>
      <c r="V2042" s="6"/>
      <c r="W2042" s="6"/>
      <c r="X2042" s="6"/>
      <c r="Y2042" s="6"/>
      <c r="Z2042" s="6"/>
      <c r="AA2042" s="6"/>
      <c r="AB2042" s="6"/>
      <c r="AC2042" s="6"/>
      <c r="AD2042" s="6"/>
      <c r="AE2042" s="6"/>
      <c r="AF2042" s="6"/>
      <c r="AG2042" s="6"/>
      <c r="AH2042" s="6"/>
      <c r="AI2042" s="6"/>
      <c r="AJ2042" s="6"/>
      <c r="AK2042" s="6"/>
      <c r="AL2042" s="6"/>
      <c r="AM2042" s="6"/>
      <c r="AN2042" s="6"/>
      <c r="AO2042" s="6"/>
      <c r="AP2042" s="6"/>
      <c r="AQ2042" s="6"/>
      <c r="AR2042" s="6"/>
      <c r="AS2042" s="6"/>
      <c r="AT2042" s="6"/>
      <c r="AU2042" s="6"/>
      <c r="AV2042" s="6"/>
      <c r="AW2042" s="6"/>
      <c r="AX2042" s="6"/>
      <c r="AY2042" s="6"/>
      <c r="AZ2042" s="6"/>
      <c r="BA2042" s="6"/>
      <c r="BB2042" s="6"/>
      <c r="BC2042" s="6"/>
      <c r="BD2042" s="6"/>
      <c r="BE2042" s="6"/>
      <c r="BF2042" s="6"/>
      <c r="BG2042" s="6"/>
      <c r="BH2042" s="6"/>
      <c r="BI2042" s="6"/>
      <c r="BJ2042" s="6"/>
      <c r="BK2042" s="6"/>
      <c r="BL2042" s="6"/>
      <c r="BM2042" s="6"/>
      <c r="BN2042" s="6"/>
      <c r="BO2042" s="6"/>
      <c r="BP2042" s="6"/>
      <c r="BQ2042" s="6"/>
      <c r="BR2042" s="6"/>
      <c r="BS2042" s="6"/>
      <c r="BT2042" s="6"/>
      <c r="BU2042" s="6"/>
      <c r="BV2042" s="6"/>
      <c r="BW2042" s="6"/>
      <c r="BX2042" s="6"/>
    </row>
    <row r="2043" spans="1:76" x14ac:dyDescent="0.25">
      <c r="A2043" s="6"/>
      <c r="B2043" s="6"/>
      <c r="C2043" s="13"/>
      <c r="D2043" s="6"/>
      <c r="E2043" s="6"/>
      <c r="F2043" s="6"/>
      <c r="G2043" s="6"/>
      <c r="H2043" s="6"/>
      <c r="I2043" s="6"/>
      <c r="J2043" s="6"/>
      <c r="K2043" s="6"/>
      <c r="L2043" s="6"/>
      <c r="M2043" s="6"/>
      <c r="N2043" s="6"/>
      <c r="O2043" s="6"/>
      <c r="P2043" s="6"/>
      <c r="Q2043" s="6"/>
      <c r="R2043" s="6"/>
      <c r="S2043" s="6"/>
      <c r="T2043" s="6"/>
      <c r="U2043" s="6"/>
      <c r="V2043" s="6"/>
      <c r="W2043" s="6"/>
      <c r="X2043" s="6"/>
      <c r="Y2043" s="6"/>
      <c r="Z2043" s="6"/>
      <c r="AA2043" s="6"/>
      <c r="AB2043" s="6"/>
      <c r="AC2043" s="6"/>
      <c r="AD2043" s="6"/>
      <c r="AE2043" s="6"/>
      <c r="AF2043" s="6"/>
      <c r="AG2043" s="6"/>
      <c r="AH2043" s="6"/>
      <c r="AI2043" s="6"/>
      <c r="AJ2043" s="6"/>
      <c r="AK2043" s="6"/>
      <c r="AL2043" s="6"/>
      <c r="AM2043" s="6"/>
      <c r="AN2043" s="6"/>
      <c r="AO2043" s="6"/>
      <c r="AP2043" s="6"/>
      <c r="AQ2043" s="6"/>
      <c r="AR2043" s="6"/>
      <c r="AS2043" s="6"/>
      <c r="AT2043" s="6"/>
      <c r="AU2043" s="6"/>
      <c r="AV2043" s="6"/>
      <c r="AW2043" s="6"/>
      <c r="AX2043" s="6"/>
      <c r="AY2043" s="6"/>
      <c r="AZ2043" s="6"/>
      <c r="BA2043" s="6"/>
      <c r="BB2043" s="6"/>
      <c r="BC2043" s="6"/>
      <c r="BD2043" s="6"/>
      <c r="BE2043" s="6"/>
      <c r="BF2043" s="6"/>
      <c r="BG2043" s="6"/>
      <c r="BH2043" s="6"/>
      <c r="BI2043" s="6"/>
      <c r="BJ2043" s="6"/>
      <c r="BK2043" s="6"/>
      <c r="BL2043" s="6"/>
      <c r="BM2043" s="6"/>
      <c r="BN2043" s="6"/>
      <c r="BO2043" s="6"/>
      <c r="BP2043" s="6"/>
      <c r="BQ2043" s="6"/>
      <c r="BR2043" s="6"/>
      <c r="BS2043" s="6"/>
      <c r="BT2043" s="6"/>
      <c r="BU2043" s="6"/>
      <c r="BV2043" s="6"/>
      <c r="BW2043" s="6"/>
      <c r="BX2043" s="6"/>
    </row>
    <row r="2044" spans="1:76" x14ac:dyDescent="0.25">
      <c r="A2044" s="6"/>
      <c r="B2044" s="6"/>
      <c r="C2044" s="13"/>
      <c r="D2044" s="6"/>
      <c r="E2044" s="6"/>
      <c r="F2044" s="6"/>
      <c r="G2044" s="6"/>
      <c r="H2044" s="6"/>
      <c r="I2044" s="6"/>
      <c r="J2044" s="6"/>
      <c r="K2044" s="6"/>
      <c r="L2044" s="6"/>
      <c r="M2044" s="6"/>
      <c r="N2044" s="6"/>
      <c r="O2044" s="6"/>
      <c r="P2044" s="6"/>
      <c r="Q2044" s="6"/>
      <c r="R2044" s="6"/>
      <c r="S2044" s="6"/>
      <c r="T2044" s="6"/>
      <c r="U2044" s="6"/>
      <c r="V2044" s="6"/>
      <c r="W2044" s="6"/>
      <c r="X2044" s="6"/>
      <c r="Y2044" s="6"/>
      <c r="Z2044" s="6"/>
      <c r="AA2044" s="6"/>
      <c r="AB2044" s="6"/>
      <c r="AC2044" s="6"/>
      <c r="AD2044" s="6"/>
      <c r="AE2044" s="6"/>
      <c r="AF2044" s="6"/>
      <c r="AG2044" s="6"/>
      <c r="AH2044" s="6"/>
      <c r="AI2044" s="6"/>
      <c r="AJ2044" s="6"/>
      <c r="AK2044" s="6"/>
      <c r="AL2044" s="6"/>
      <c r="AM2044" s="6"/>
      <c r="AN2044" s="6"/>
      <c r="AO2044" s="6"/>
      <c r="AP2044" s="6"/>
      <c r="AQ2044" s="6"/>
      <c r="AR2044" s="6"/>
      <c r="AS2044" s="6"/>
      <c r="AT2044" s="6"/>
      <c r="AU2044" s="6"/>
      <c r="AV2044" s="6"/>
      <c r="AW2044" s="6"/>
      <c r="AX2044" s="6"/>
      <c r="AY2044" s="6"/>
      <c r="AZ2044" s="6"/>
      <c r="BA2044" s="6"/>
      <c r="BB2044" s="6"/>
      <c r="BC2044" s="6"/>
      <c r="BD2044" s="6"/>
      <c r="BE2044" s="6"/>
      <c r="BF2044" s="6"/>
      <c r="BG2044" s="6"/>
      <c r="BH2044" s="6"/>
      <c r="BI2044" s="6"/>
      <c r="BJ2044" s="6"/>
      <c r="BK2044" s="6"/>
      <c r="BL2044" s="6"/>
      <c r="BM2044" s="6"/>
      <c r="BN2044" s="6"/>
      <c r="BO2044" s="6"/>
      <c r="BP2044" s="6"/>
      <c r="BQ2044" s="6"/>
      <c r="BR2044" s="6"/>
      <c r="BS2044" s="6"/>
      <c r="BT2044" s="6"/>
      <c r="BU2044" s="6"/>
      <c r="BV2044" s="6"/>
      <c r="BW2044" s="6"/>
      <c r="BX2044" s="6"/>
    </row>
    <row r="2045" spans="1:76" x14ac:dyDescent="0.25">
      <c r="A2045" s="6"/>
      <c r="B2045" s="6"/>
      <c r="C2045" s="13"/>
      <c r="D2045" s="6"/>
      <c r="E2045" s="6"/>
      <c r="F2045" s="6"/>
      <c r="G2045" s="6"/>
      <c r="H2045" s="6"/>
      <c r="I2045" s="6"/>
      <c r="J2045" s="6"/>
      <c r="K2045" s="6"/>
      <c r="L2045" s="6"/>
      <c r="M2045" s="6"/>
      <c r="N2045" s="6"/>
      <c r="O2045" s="6"/>
      <c r="P2045" s="6"/>
      <c r="Q2045" s="6"/>
      <c r="R2045" s="6"/>
      <c r="S2045" s="6"/>
      <c r="T2045" s="6"/>
      <c r="U2045" s="6"/>
      <c r="V2045" s="6"/>
      <c r="W2045" s="6"/>
      <c r="X2045" s="6"/>
      <c r="Y2045" s="6"/>
      <c r="Z2045" s="6"/>
      <c r="AA2045" s="6"/>
      <c r="AB2045" s="6"/>
      <c r="AC2045" s="6"/>
      <c r="AD2045" s="6"/>
      <c r="AE2045" s="6"/>
      <c r="AF2045" s="6"/>
      <c r="AG2045" s="6"/>
      <c r="AH2045" s="6"/>
      <c r="AI2045" s="6"/>
      <c r="AJ2045" s="6"/>
      <c r="AK2045" s="6"/>
      <c r="AL2045" s="6"/>
      <c r="AM2045" s="6"/>
      <c r="AN2045" s="6"/>
      <c r="AO2045" s="6"/>
      <c r="AP2045" s="6"/>
      <c r="AQ2045" s="6"/>
      <c r="AR2045" s="6"/>
      <c r="AS2045" s="6"/>
      <c r="AT2045" s="6"/>
      <c r="AU2045" s="6"/>
      <c r="AV2045" s="6"/>
      <c r="AW2045" s="6"/>
      <c r="AX2045" s="6"/>
      <c r="AY2045" s="6"/>
      <c r="AZ2045" s="6"/>
      <c r="BA2045" s="6"/>
      <c r="BB2045" s="6"/>
      <c r="BC2045" s="6"/>
      <c r="BD2045" s="6"/>
      <c r="BE2045" s="6"/>
      <c r="BF2045" s="6"/>
      <c r="BG2045" s="6"/>
      <c r="BH2045" s="6"/>
      <c r="BI2045" s="6"/>
      <c r="BJ2045" s="6"/>
      <c r="BK2045" s="6"/>
      <c r="BL2045" s="6"/>
      <c r="BM2045" s="6"/>
      <c r="BN2045" s="6"/>
      <c r="BO2045" s="6"/>
      <c r="BP2045" s="6"/>
      <c r="BQ2045" s="6"/>
      <c r="BR2045" s="6"/>
      <c r="BS2045" s="6"/>
      <c r="BT2045" s="6"/>
      <c r="BU2045" s="6"/>
      <c r="BV2045" s="6"/>
      <c r="BW2045" s="6"/>
      <c r="BX2045" s="6"/>
    </row>
    <row r="2046" spans="1:76" x14ac:dyDescent="0.25">
      <c r="A2046" s="6"/>
      <c r="B2046" s="6"/>
      <c r="C2046" s="13"/>
      <c r="D2046" s="6"/>
      <c r="E2046" s="6"/>
      <c r="F2046" s="6"/>
      <c r="G2046" s="6"/>
      <c r="H2046" s="6"/>
      <c r="I2046" s="6"/>
      <c r="J2046" s="6"/>
      <c r="K2046" s="6"/>
      <c r="L2046" s="6"/>
      <c r="M2046" s="6"/>
      <c r="N2046" s="6"/>
      <c r="O2046" s="6"/>
      <c r="P2046" s="6"/>
      <c r="Q2046" s="6"/>
      <c r="R2046" s="6"/>
      <c r="S2046" s="6"/>
      <c r="T2046" s="6"/>
      <c r="U2046" s="6"/>
      <c r="V2046" s="6"/>
      <c r="W2046" s="6"/>
      <c r="X2046" s="6"/>
      <c r="Y2046" s="6"/>
      <c r="Z2046" s="6"/>
      <c r="AA2046" s="6"/>
      <c r="AB2046" s="6"/>
      <c r="AC2046" s="6"/>
      <c r="AD2046" s="6"/>
      <c r="AE2046" s="6"/>
      <c r="AF2046" s="6"/>
      <c r="AG2046" s="6"/>
      <c r="AH2046" s="6"/>
      <c r="AI2046" s="6"/>
      <c r="AJ2046" s="6"/>
      <c r="AK2046" s="6"/>
      <c r="AL2046" s="6"/>
      <c r="AM2046" s="6"/>
      <c r="AN2046" s="6"/>
      <c r="AO2046" s="6"/>
      <c r="AP2046" s="6"/>
      <c r="AQ2046" s="6"/>
      <c r="AR2046" s="6"/>
      <c r="AS2046" s="6"/>
      <c r="AT2046" s="6"/>
      <c r="AU2046" s="6"/>
      <c r="AV2046" s="6"/>
      <c r="AW2046" s="6"/>
      <c r="AX2046" s="6"/>
      <c r="AY2046" s="6"/>
      <c r="AZ2046" s="6"/>
      <c r="BA2046" s="6"/>
      <c r="BB2046" s="6"/>
      <c r="BC2046" s="6"/>
      <c r="BD2046" s="6"/>
      <c r="BE2046" s="6"/>
      <c r="BF2046" s="6"/>
      <c r="BG2046" s="6"/>
      <c r="BH2046" s="6"/>
      <c r="BI2046" s="6"/>
      <c r="BJ2046" s="6"/>
      <c r="BK2046" s="6"/>
      <c r="BL2046" s="6"/>
      <c r="BM2046" s="6"/>
      <c r="BN2046" s="6"/>
      <c r="BO2046" s="6"/>
      <c r="BP2046" s="6"/>
      <c r="BQ2046" s="6"/>
      <c r="BR2046" s="6"/>
      <c r="BS2046" s="6"/>
      <c r="BT2046" s="6"/>
      <c r="BU2046" s="6"/>
      <c r="BV2046" s="6"/>
      <c r="BW2046" s="6"/>
      <c r="BX2046" s="6"/>
    </row>
    <row r="2047" spans="1:76" x14ac:dyDescent="0.25">
      <c r="A2047" s="6"/>
      <c r="B2047" s="6"/>
      <c r="C2047" s="13"/>
      <c r="D2047" s="6"/>
      <c r="E2047" s="6"/>
      <c r="F2047" s="6"/>
      <c r="G2047" s="6"/>
      <c r="H2047" s="6"/>
      <c r="I2047" s="6"/>
      <c r="J2047" s="6"/>
      <c r="K2047" s="6"/>
      <c r="L2047" s="6"/>
      <c r="M2047" s="6"/>
      <c r="N2047" s="6"/>
      <c r="O2047" s="6"/>
      <c r="P2047" s="6"/>
      <c r="Q2047" s="6"/>
      <c r="R2047" s="6"/>
      <c r="S2047" s="6"/>
      <c r="T2047" s="6"/>
      <c r="U2047" s="6"/>
      <c r="V2047" s="6"/>
      <c r="W2047" s="6"/>
      <c r="X2047" s="6"/>
      <c r="Y2047" s="6"/>
      <c r="Z2047" s="6"/>
      <c r="AA2047" s="6"/>
      <c r="AB2047" s="6"/>
      <c r="AC2047" s="6"/>
      <c r="AD2047" s="6"/>
      <c r="AE2047" s="6"/>
      <c r="AF2047" s="6"/>
      <c r="AG2047" s="6"/>
      <c r="AH2047" s="6"/>
      <c r="AI2047" s="6"/>
      <c r="AJ2047" s="6"/>
      <c r="AK2047" s="6"/>
      <c r="AL2047" s="6"/>
      <c r="AM2047" s="6"/>
      <c r="AN2047" s="6"/>
      <c r="AO2047" s="6"/>
      <c r="AP2047" s="6"/>
      <c r="AQ2047" s="6"/>
      <c r="AR2047" s="6"/>
      <c r="AS2047" s="6"/>
      <c r="AT2047" s="6"/>
      <c r="AU2047" s="6"/>
      <c r="AV2047" s="6"/>
      <c r="AW2047" s="6"/>
      <c r="AX2047" s="6"/>
      <c r="AY2047" s="6"/>
      <c r="AZ2047" s="6"/>
      <c r="BA2047" s="6"/>
      <c r="BB2047" s="6"/>
      <c r="BC2047" s="6"/>
      <c r="BD2047" s="6"/>
      <c r="BE2047" s="6"/>
      <c r="BF2047" s="6"/>
      <c r="BG2047" s="6"/>
      <c r="BH2047" s="6"/>
      <c r="BI2047" s="6"/>
      <c r="BJ2047" s="6"/>
      <c r="BK2047" s="6"/>
      <c r="BL2047" s="6"/>
      <c r="BM2047" s="6"/>
      <c r="BN2047" s="6"/>
      <c r="BO2047" s="6"/>
      <c r="BP2047" s="6"/>
      <c r="BQ2047" s="6"/>
      <c r="BR2047" s="6"/>
      <c r="BS2047" s="6"/>
      <c r="BT2047" s="6"/>
      <c r="BU2047" s="6"/>
      <c r="BV2047" s="6"/>
      <c r="BW2047" s="6"/>
      <c r="BX2047" s="6"/>
    </row>
    <row r="2048" spans="1:76" x14ac:dyDescent="0.25">
      <c r="A2048" s="6"/>
      <c r="B2048" s="6"/>
      <c r="C2048" s="13"/>
      <c r="D2048" s="6"/>
      <c r="E2048" s="6"/>
      <c r="F2048" s="6"/>
      <c r="G2048" s="6"/>
      <c r="H2048" s="6"/>
      <c r="I2048" s="6"/>
      <c r="J2048" s="6"/>
      <c r="K2048" s="6"/>
      <c r="L2048" s="6"/>
      <c r="M2048" s="6"/>
      <c r="N2048" s="6"/>
      <c r="O2048" s="6"/>
      <c r="P2048" s="6"/>
      <c r="Q2048" s="6"/>
      <c r="R2048" s="6"/>
      <c r="S2048" s="6"/>
      <c r="T2048" s="6"/>
      <c r="U2048" s="6"/>
      <c r="V2048" s="6"/>
      <c r="W2048" s="6"/>
      <c r="X2048" s="6"/>
      <c r="Y2048" s="6"/>
      <c r="Z2048" s="6"/>
      <c r="AA2048" s="6"/>
      <c r="AB2048" s="6"/>
      <c r="AC2048" s="6"/>
      <c r="AD2048" s="6"/>
      <c r="AE2048" s="6"/>
      <c r="AF2048" s="6"/>
      <c r="AG2048" s="6"/>
      <c r="AH2048" s="6"/>
      <c r="AI2048" s="6"/>
      <c r="AJ2048" s="6"/>
      <c r="AK2048" s="6"/>
      <c r="AL2048" s="6"/>
      <c r="AM2048" s="6"/>
      <c r="AN2048" s="6"/>
      <c r="AO2048" s="6"/>
      <c r="AP2048" s="6"/>
      <c r="AQ2048" s="6"/>
      <c r="AR2048" s="6"/>
      <c r="AS2048" s="6"/>
      <c r="AT2048" s="6"/>
      <c r="AU2048" s="6"/>
      <c r="AV2048" s="6"/>
      <c r="AW2048" s="6"/>
      <c r="AX2048" s="6"/>
      <c r="AY2048" s="6"/>
      <c r="AZ2048" s="6"/>
      <c r="BA2048" s="6"/>
      <c r="BB2048" s="6"/>
      <c r="BC2048" s="6"/>
      <c r="BD2048" s="6"/>
      <c r="BE2048" s="6"/>
      <c r="BF2048" s="6"/>
      <c r="BG2048" s="6"/>
      <c r="BH2048" s="6"/>
      <c r="BI2048" s="6"/>
      <c r="BJ2048" s="6"/>
      <c r="BK2048" s="6"/>
      <c r="BL2048" s="6"/>
      <c r="BM2048" s="6"/>
      <c r="BN2048" s="6"/>
      <c r="BO2048" s="6"/>
      <c r="BP2048" s="6"/>
      <c r="BQ2048" s="6"/>
      <c r="BR2048" s="6"/>
      <c r="BS2048" s="6"/>
      <c r="BT2048" s="6"/>
      <c r="BU2048" s="6"/>
      <c r="BV2048" s="6"/>
      <c r="BW2048" s="6"/>
      <c r="BX2048" s="6"/>
    </row>
    <row r="2049" spans="1:76" x14ac:dyDescent="0.25">
      <c r="A2049" s="6"/>
      <c r="B2049" s="6"/>
      <c r="C2049" s="13"/>
      <c r="D2049" s="6"/>
      <c r="E2049" s="6"/>
      <c r="F2049" s="6"/>
      <c r="G2049" s="6"/>
      <c r="H2049" s="6"/>
      <c r="I2049" s="6"/>
      <c r="J2049" s="6"/>
      <c r="K2049" s="6"/>
      <c r="L2049" s="6"/>
      <c r="M2049" s="6"/>
      <c r="N2049" s="6"/>
      <c r="O2049" s="6"/>
      <c r="P2049" s="6"/>
      <c r="Q2049" s="6"/>
      <c r="R2049" s="6"/>
      <c r="S2049" s="6"/>
      <c r="T2049" s="6"/>
      <c r="U2049" s="6"/>
      <c r="V2049" s="6"/>
      <c r="W2049" s="6"/>
      <c r="X2049" s="6"/>
      <c r="Y2049" s="6"/>
      <c r="Z2049" s="6"/>
      <c r="AA2049" s="6"/>
      <c r="AB2049" s="6"/>
      <c r="AC2049" s="6"/>
      <c r="AD2049" s="6"/>
      <c r="AE2049" s="6"/>
      <c r="AF2049" s="6"/>
      <c r="AG2049" s="6"/>
      <c r="AH2049" s="6"/>
      <c r="AI2049" s="6"/>
      <c r="AJ2049" s="6"/>
      <c r="AK2049" s="6"/>
      <c r="AL2049" s="6"/>
      <c r="AM2049" s="6"/>
      <c r="AN2049" s="6"/>
      <c r="AO2049" s="6"/>
      <c r="AP2049" s="6"/>
      <c r="AQ2049" s="6"/>
      <c r="AR2049" s="6"/>
      <c r="AS2049" s="6"/>
      <c r="AT2049" s="6"/>
      <c r="AU2049" s="6"/>
      <c r="AV2049" s="6"/>
      <c r="AW2049" s="6"/>
      <c r="AX2049" s="6"/>
      <c r="AY2049" s="6"/>
      <c r="AZ2049" s="6"/>
      <c r="BA2049" s="6"/>
      <c r="BB2049" s="6"/>
      <c r="BC2049" s="6"/>
      <c r="BD2049" s="6"/>
      <c r="BE2049" s="6"/>
      <c r="BF2049" s="6"/>
      <c r="BG2049" s="6"/>
      <c r="BH2049" s="6"/>
      <c r="BI2049" s="6"/>
      <c r="BJ2049" s="6"/>
      <c r="BK2049" s="6"/>
      <c r="BL2049" s="6"/>
      <c r="BM2049" s="6"/>
      <c r="BN2049" s="6"/>
      <c r="BO2049" s="6"/>
      <c r="BP2049" s="6"/>
      <c r="BQ2049" s="6"/>
      <c r="BR2049" s="6"/>
      <c r="BS2049" s="6"/>
      <c r="BT2049" s="6"/>
      <c r="BU2049" s="6"/>
      <c r="BV2049" s="6"/>
      <c r="BW2049" s="6"/>
      <c r="BX2049" s="6"/>
    </row>
    <row r="2050" spans="1:76" x14ac:dyDescent="0.25">
      <c r="A2050" s="6"/>
      <c r="B2050" s="6"/>
      <c r="C2050" s="13"/>
      <c r="D2050" s="6"/>
      <c r="E2050" s="6"/>
      <c r="F2050" s="6"/>
      <c r="G2050" s="6"/>
      <c r="H2050" s="6"/>
      <c r="I2050" s="6"/>
      <c r="J2050" s="6"/>
      <c r="K2050" s="6"/>
      <c r="L2050" s="6"/>
      <c r="M2050" s="6"/>
      <c r="N2050" s="6"/>
      <c r="O2050" s="6"/>
      <c r="P2050" s="6"/>
      <c r="Q2050" s="6"/>
      <c r="R2050" s="6"/>
      <c r="S2050" s="6"/>
      <c r="T2050" s="6"/>
      <c r="U2050" s="6"/>
      <c r="V2050" s="6"/>
      <c r="W2050" s="6"/>
      <c r="X2050" s="6"/>
      <c r="Y2050" s="6"/>
      <c r="Z2050" s="6"/>
      <c r="AA2050" s="6"/>
      <c r="AB2050" s="6"/>
      <c r="AC2050" s="6"/>
      <c r="AD2050" s="6"/>
      <c r="AE2050" s="6"/>
      <c r="AF2050" s="6"/>
      <c r="AG2050" s="6"/>
      <c r="AH2050" s="6"/>
      <c r="AI2050" s="6"/>
      <c r="AJ2050" s="6"/>
      <c r="AK2050" s="6"/>
      <c r="AL2050" s="6"/>
      <c r="AM2050" s="6"/>
      <c r="AN2050" s="6"/>
      <c r="AO2050" s="6"/>
      <c r="AP2050" s="6"/>
      <c r="AQ2050" s="6"/>
      <c r="AR2050" s="6"/>
      <c r="AS2050" s="6"/>
      <c r="AT2050" s="6"/>
      <c r="AU2050" s="6"/>
      <c r="AV2050" s="6"/>
      <c r="AW2050" s="6"/>
      <c r="AX2050" s="6"/>
      <c r="AY2050" s="6"/>
      <c r="AZ2050" s="6"/>
      <c r="BA2050" s="6"/>
      <c r="BB2050" s="6"/>
      <c r="BC2050" s="6"/>
      <c r="BD2050" s="6"/>
      <c r="BE2050" s="6"/>
      <c r="BF2050" s="6"/>
      <c r="BG2050" s="6"/>
      <c r="BH2050" s="6"/>
      <c r="BI2050" s="6"/>
      <c r="BJ2050" s="6"/>
      <c r="BK2050" s="6"/>
      <c r="BL2050" s="6"/>
      <c r="BM2050" s="6"/>
      <c r="BN2050" s="6"/>
      <c r="BO2050" s="6"/>
      <c r="BP2050" s="6"/>
      <c r="BQ2050" s="6"/>
      <c r="BR2050" s="6"/>
      <c r="BS2050" s="6"/>
      <c r="BT2050" s="6"/>
      <c r="BU2050" s="6"/>
      <c r="BV2050" s="6"/>
      <c r="BW2050" s="6"/>
      <c r="BX2050" s="6"/>
    </row>
    <row r="2051" spans="1:76" x14ac:dyDescent="0.25">
      <c r="A2051" s="6"/>
      <c r="B2051" s="6"/>
      <c r="C2051" s="13"/>
      <c r="D2051" s="6"/>
      <c r="E2051" s="6"/>
      <c r="F2051" s="6"/>
      <c r="G2051" s="6"/>
      <c r="H2051" s="6"/>
      <c r="I2051" s="6"/>
      <c r="J2051" s="6"/>
      <c r="K2051" s="6"/>
      <c r="L2051" s="6"/>
      <c r="M2051" s="6"/>
      <c r="N2051" s="6"/>
      <c r="O2051" s="6"/>
      <c r="P2051" s="6"/>
      <c r="Q2051" s="6"/>
      <c r="R2051" s="6"/>
      <c r="S2051" s="6"/>
      <c r="T2051" s="6"/>
      <c r="U2051" s="6"/>
      <c r="V2051" s="6"/>
      <c r="W2051" s="6"/>
      <c r="X2051" s="6"/>
      <c r="Y2051" s="6"/>
      <c r="Z2051" s="6"/>
      <c r="AA2051" s="6"/>
      <c r="AB2051" s="6"/>
      <c r="AC2051" s="6"/>
      <c r="AD2051" s="6"/>
      <c r="AE2051" s="6"/>
      <c r="AF2051" s="6"/>
      <c r="AG2051" s="6"/>
      <c r="AH2051" s="6"/>
      <c r="AI2051" s="6"/>
      <c r="AJ2051" s="6"/>
      <c r="AK2051" s="6"/>
      <c r="AL2051" s="6"/>
      <c r="AM2051" s="6"/>
      <c r="AN2051" s="6"/>
      <c r="AO2051" s="6"/>
      <c r="AP2051" s="6"/>
      <c r="AQ2051" s="6"/>
      <c r="AR2051" s="6"/>
      <c r="AS2051" s="6"/>
      <c r="AT2051" s="6"/>
      <c r="AU2051" s="6"/>
      <c r="AV2051" s="6"/>
      <c r="AW2051" s="6"/>
      <c r="AX2051" s="6"/>
      <c r="AY2051" s="6"/>
      <c r="AZ2051" s="6"/>
      <c r="BA2051" s="6"/>
      <c r="BB2051" s="6"/>
      <c r="BC2051" s="6"/>
      <c r="BD2051" s="6"/>
      <c r="BE2051" s="6"/>
      <c r="BF2051" s="6"/>
      <c r="BG2051" s="6"/>
      <c r="BH2051" s="6"/>
      <c r="BI2051" s="6"/>
      <c r="BJ2051" s="6"/>
      <c r="BK2051" s="6"/>
      <c r="BL2051" s="6"/>
      <c r="BM2051" s="6"/>
      <c r="BN2051" s="6"/>
      <c r="BO2051" s="6"/>
      <c r="BP2051" s="6"/>
      <c r="BQ2051" s="6"/>
      <c r="BR2051" s="6"/>
      <c r="BS2051" s="6"/>
      <c r="BT2051" s="6"/>
      <c r="BU2051" s="6"/>
      <c r="BV2051" s="6"/>
      <c r="BW2051" s="6"/>
      <c r="BX2051" s="6"/>
    </row>
    <row r="2052" spans="1:76" x14ac:dyDescent="0.25">
      <c r="A2052" s="6"/>
      <c r="B2052" s="6"/>
      <c r="C2052" s="13"/>
      <c r="D2052" s="6"/>
      <c r="E2052" s="6"/>
      <c r="F2052" s="6"/>
      <c r="G2052" s="6"/>
      <c r="H2052" s="6"/>
      <c r="I2052" s="6"/>
      <c r="J2052" s="6"/>
      <c r="K2052" s="6"/>
      <c r="L2052" s="6"/>
      <c r="M2052" s="6"/>
      <c r="N2052" s="6"/>
      <c r="O2052" s="6"/>
      <c r="P2052" s="6"/>
      <c r="Q2052" s="6"/>
      <c r="R2052" s="6"/>
      <c r="S2052" s="6"/>
      <c r="T2052" s="6"/>
      <c r="U2052" s="6"/>
      <c r="V2052" s="6"/>
      <c r="W2052" s="6"/>
      <c r="X2052" s="6"/>
      <c r="Y2052" s="6"/>
      <c r="Z2052" s="6"/>
      <c r="AA2052" s="6"/>
      <c r="AB2052" s="6"/>
      <c r="AC2052" s="6"/>
      <c r="AD2052" s="6"/>
      <c r="AE2052" s="6"/>
      <c r="AF2052" s="6"/>
      <c r="AG2052" s="6"/>
      <c r="AH2052" s="6"/>
      <c r="AI2052" s="6"/>
      <c r="AJ2052" s="6"/>
      <c r="AK2052" s="6"/>
      <c r="AL2052" s="6"/>
      <c r="AM2052" s="6"/>
      <c r="AN2052" s="6"/>
      <c r="AO2052" s="6"/>
      <c r="AP2052" s="6"/>
      <c r="AQ2052" s="6"/>
      <c r="AR2052" s="6"/>
      <c r="AS2052" s="6"/>
      <c r="AT2052" s="6"/>
      <c r="AU2052" s="6"/>
      <c r="AV2052" s="6"/>
      <c r="AW2052" s="6"/>
      <c r="AX2052" s="6"/>
      <c r="AY2052" s="6"/>
      <c r="AZ2052" s="6"/>
      <c r="BA2052" s="6"/>
      <c r="BB2052" s="6"/>
      <c r="BC2052" s="6"/>
      <c r="BD2052" s="6"/>
      <c r="BE2052" s="6"/>
      <c r="BF2052" s="6"/>
      <c r="BG2052" s="6"/>
      <c r="BH2052" s="6"/>
      <c r="BI2052" s="6"/>
      <c r="BJ2052" s="6"/>
      <c r="BK2052" s="6"/>
      <c r="BL2052" s="6"/>
      <c r="BM2052" s="6"/>
      <c r="BN2052" s="6"/>
      <c r="BO2052" s="6"/>
      <c r="BP2052" s="6"/>
      <c r="BQ2052" s="6"/>
      <c r="BR2052" s="6"/>
      <c r="BS2052" s="6"/>
      <c r="BT2052" s="6"/>
      <c r="BU2052" s="6"/>
      <c r="BV2052" s="6"/>
      <c r="BW2052" s="6"/>
      <c r="BX2052" s="6"/>
    </row>
    <row r="2053" spans="1:76" x14ac:dyDescent="0.25">
      <c r="A2053" s="6"/>
      <c r="B2053" s="6"/>
      <c r="C2053" s="13"/>
      <c r="D2053" s="6"/>
      <c r="E2053" s="6"/>
      <c r="F2053" s="6"/>
      <c r="G2053" s="6"/>
      <c r="H2053" s="6"/>
      <c r="I2053" s="6"/>
      <c r="J2053" s="6"/>
      <c r="K2053" s="6"/>
      <c r="L2053" s="6"/>
      <c r="M2053" s="6"/>
      <c r="N2053" s="6"/>
      <c r="O2053" s="6"/>
      <c r="P2053" s="6"/>
      <c r="Q2053" s="6"/>
      <c r="R2053" s="6"/>
      <c r="S2053" s="6"/>
      <c r="T2053" s="6"/>
      <c r="U2053" s="6"/>
      <c r="V2053" s="6"/>
      <c r="W2053" s="6"/>
      <c r="X2053" s="6"/>
      <c r="Y2053" s="6"/>
      <c r="Z2053" s="6"/>
      <c r="AA2053" s="6"/>
      <c r="AB2053" s="6"/>
      <c r="AC2053" s="6"/>
      <c r="AD2053" s="6"/>
      <c r="AE2053" s="6"/>
      <c r="AF2053" s="6"/>
      <c r="AG2053" s="6"/>
      <c r="AH2053" s="6"/>
      <c r="AI2053" s="6"/>
      <c r="AJ2053" s="6"/>
      <c r="AK2053" s="6"/>
      <c r="AL2053" s="6"/>
      <c r="AM2053" s="6"/>
      <c r="AN2053" s="6"/>
      <c r="AO2053" s="6"/>
      <c r="AP2053" s="6"/>
      <c r="AQ2053" s="6"/>
      <c r="AR2053" s="6"/>
      <c r="AS2053" s="6"/>
      <c r="AT2053" s="6"/>
      <c r="AU2053" s="6"/>
      <c r="AV2053" s="6"/>
      <c r="AW2053" s="6"/>
      <c r="AX2053" s="6"/>
      <c r="AY2053" s="6"/>
      <c r="AZ2053" s="6"/>
      <c r="BA2053" s="6"/>
      <c r="BB2053" s="6"/>
      <c r="BC2053" s="6"/>
      <c r="BD2053" s="6"/>
      <c r="BE2053" s="6"/>
      <c r="BF2053" s="6"/>
      <c r="BG2053" s="6"/>
      <c r="BH2053" s="6"/>
      <c r="BI2053" s="6"/>
      <c r="BJ2053" s="6"/>
      <c r="BK2053" s="6"/>
      <c r="BL2053" s="6"/>
      <c r="BM2053" s="6"/>
      <c r="BN2053" s="6"/>
      <c r="BO2053" s="6"/>
      <c r="BP2053" s="6"/>
      <c r="BQ2053" s="6"/>
      <c r="BR2053" s="6"/>
      <c r="BS2053" s="6"/>
      <c r="BT2053" s="6"/>
      <c r="BU2053" s="6"/>
      <c r="BV2053" s="6"/>
      <c r="BW2053" s="6"/>
      <c r="BX2053" s="6"/>
    </row>
    <row r="2054" spans="1:76" x14ac:dyDescent="0.25">
      <c r="A2054" s="6"/>
      <c r="B2054" s="6"/>
      <c r="C2054" s="13"/>
      <c r="D2054" s="6"/>
      <c r="E2054" s="6"/>
      <c r="F2054" s="6"/>
      <c r="G2054" s="6"/>
      <c r="H2054" s="6"/>
      <c r="I2054" s="6"/>
      <c r="J2054" s="6"/>
      <c r="K2054" s="6"/>
      <c r="L2054" s="6"/>
      <c r="M2054" s="6"/>
      <c r="N2054" s="6"/>
      <c r="O2054" s="6"/>
      <c r="P2054" s="6"/>
      <c r="Q2054" s="6"/>
      <c r="R2054" s="6"/>
      <c r="S2054" s="6"/>
      <c r="T2054" s="6"/>
      <c r="U2054" s="6"/>
      <c r="V2054" s="6"/>
      <c r="W2054" s="6"/>
      <c r="X2054" s="6"/>
      <c r="Y2054" s="6"/>
      <c r="Z2054" s="6"/>
      <c r="AA2054" s="6"/>
      <c r="AB2054" s="6"/>
      <c r="AC2054" s="6"/>
      <c r="AD2054" s="6"/>
      <c r="AE2054" s="6"/>
      <c r="AF2054" s="6"/>
      <c r="AG2054" s="6"/>
      <c r="AH2054" s="6"/>
      <c r="AI2054" s="6"/>
      <c r="AJ2054" s="6"/>
      <c r="AK2054" s="6"/>
      <c r="AL2054" s="6"/>
      <c r="AM2054" s="6"/>
      <c r="AN2054" s="6"/>
      <c r="AO2054" s="6"/>
      <c r="AP2054" s="6"/>
      <c r="AQ2054" s="6"/>
      <c r="AR2054" s="6"/>
      <c r="AS2054" s="6"/>
      <c r="AT2054" s="6"/>
      <c r="AU2054" s="6"/>
      <c r="AV2054" s="6"/>
      <c r="AW2054" s="6"/>
      <c r="AX2054" s="6"/>
      <c r="AY2054" s="6"/>
      <c r="AZ2054" s="6"/>
      <c r="BA2054" s="6"/>
      <c r="BB2054" s="6"/>
      <c r="BC2054" s="6"/>
      <c r="BD2054" s="6"/>
      <c r="BE2054" s="6"/>
      <c r="BF2054" s="6"/>
      <c r="BG2054" s="6"/>
      <c r="BH2054" s="6"/>
      <c r="BI2054" s="6"/>
      <c r="BJ2054" s="6"/>
      <c r="BK2054" s="6"/>
      <c r="BL2054" s="6"/>
      <c r="BM2054" s="6"/>
      <c r="BN2054" s="6"/>
      <c r="BO2054" s="6"/>
      <c r="BP2054" s="6"/>
      <c r="BQ2054" s="6"/>
      <c r="BR2054" s="6"/>
      <c r="BS2054" s="6"/>
      <c r="BT2054" s="6"/>
      <c r="BU2054" s="6"/>
      <c r="BV2054" s="6"/>
      <c r="BW2054" s="6"/>
      <c r="BX2054" s="6"/>
    </row>
    <row r="2055" spans="1:76" x14ac:dyDescent="0.25">
      <c r="A2055" s="6"/>
      <c r="B2055" s="6"/>
      <c r="C2055" s="13"/>
      <c r="D2055" s="6"/>
      <c r="E2055" s="6"/>
      <c r="F2055" s="6"/>
      <c r="G2055" s="6"/>
      <c r="H2055" s="6"/>
      <c r="I2055" s="6"/>
      <c r="J2055" s="6"/>
      <c r="K2055" s="6"/>
      <c r="L2055" s="6"/>
      <c r="M2055" s="6"/>
      <c r="N2055" s="6"/>
      <c r="O2055" s="6"/>
      <c r="P2055" s="6"/>
      <c r="Q2055" s="6"/>
      <c r="R2055" s="6"/>
      <c r="S2055" s="6"/>
      <c r="T2055" s="6"/>
      <c r="U2055" s="6"/>
      <c r="V2055" s="6"/>
      <c r="W2055" s="6"/>
      <c r="X2055" s="6"/>
      <c r="Y2055" s="6"/>
      <c r="Z2055" s="6"/>
      <c r="AA2055" s="6"/>
      <c r="AB2055" s="6"/>
      <c r="AC2055" s="6"/>
      <c r="AD2055" s="6"/>
      <c r="AE2055" s="6"/>
      <c r="AF2055" s="6"/>
      <c r="AG2055" s="6"/>
      <c r="AH2055" s="6"/>
      <c r="AI2055" s="6"/>
      <c r="AJ2055" s="6"/>
      <c r="AK2055" s="6"/>
      <c r="AL2055" s="6"/>
      <c r="AM2055" s="6"/>
      <c r="AN2055" s="6"/>
      <c r="AO2055" s="6"/>
      <c r="AP2055" s="6"/>
      <c r="AQ2055" s="6"/>
      <c r="AR2055" s="6"/>
      <c r="AS2055" s="6"/>
      <c r="AT2055" s="6"/>
      <c r="AU2055" s="6"/>
      <c r="AV2055" s="6"/>
      <c r="AW2055" s="6"/>
      <c r="AX2055" s="6"/>
      <c r="AY2055" s="6"/>
      <c r="AZ2055" s="6"/>
      <c r="BA2055" s="6"/>
      <c r="BB2055" s="6"/>
      <c r="BC2055" s="6"/>
      <c r="BD2055" s="6"/>
      <c r="BE2055" s="6"/>
      <c r="BF2055" s="6"/>
      <c r="BG2055" s="6"/>
      <c r="BH2055" s="6"/>
      <c r="BI2055" s="6"/>
      <c r="BJ2055" s="6"/>
      <c r="BK2055" s="6"/>
      <c r="BL2055" s="6"/>
      <c r="BM2055" s="6"/>
      <c r="BN2055" s="6"/>
      <c r="BO2055" s="6"/>
      <c r="BP2055" s="6"/>
      <c r="BQ2055" s="6"/>
      <c r="BR2055" s="6"/>
      <c r="BS2055" s="6"/>
      <c r="BT2055" s="6"/>
      <c r="BU2055" s="6"/>
      <c r="BV2055" s="6"/>
      <c r="BW2055" s="6"/>
      <c r="BX2055" s="6"/>
    </row>
    <row r="2056" spans="1:76" x14ac:dyDescent="0.25">
      <c r="A2056" s="6"/>
      <c r="B2056" s="6"/>
      <c r="C2056" s="13"/>
      <c r="D2056" s="6"/>
      <c r="E2056" s="6"/>
      <c r="F2056" s="6"/>
      <c r="G2056" s="6"/>
      <c r="H2056" s="6"/>
      <c r="I2056" s="6"/>
      <c r="J2056" s="6"/>
      <c r="K2056" s="6"/>
      <c r="L2056" s="6"/>
      <c r="M2056" s="6"/>
      <c r="N2056" s="6"/>
      <c r="O2056" s="6"/>
      <c r="P2056" s="6"/>
      <c r="Q2056" s="6"/>
      <c r="R2056" s="6"/>
      <c r="S2056" s="6"/>
      <c r="T2056" s="6"/>
      <c r="U2056" s="6"/>
      <c r="V2056" s="6"/>
      <c r="W2056" s="6"/>
      <c r="X2056" s="6"/>
      <c r="Y2056" s="6"/>
      <c r="Z2056" s="6"/>
      <c r="AA2056" s="6"/>
      <c r="AB2056" s="6"/>
      <c r="AC2056" s="6"/>
      <c r="AD2056" s="6"/>
      <c r="AE2056" s="6"/>
      <c r="AF2056" s="6"/>
      <c r="AG2056" s="6"/>
      <c r="AH2056" s="6"/>
      <c r="AI2056" s="6"/>
      <c r="AJ2056" s="6"/>
      <c r="AK2056" s="6"/>
      <c r="AL2056" s="6"/>
      <c r="AM2056" s="6"/>
      <c r="AN2056" s="6"/>
      <c r="AO2056" s="6"/>
      <c r="AP2056" s="6"/>
      <c r="AQ2056" s="6"/>
      <c r="AR2056" s="6"/>
      <c r="AS2056" s="6"/>
      <c r="AT2056" s="6"/>
      <c r="AU2056" s="6"/>
      <c r="AV2056" s="6"/>
      <c r="AW2056" s="6"/>
      <c r="AX2056" s="6"/>
      <c r="AY2056" s="6"/>
      <c r="AZ2056" s="6"/>
      <c r="BA2056" s="6"/>
      <c r="BB2056" s="6"/>
      <c r="BC2056" s="6"/>
      <c r="BD2056" s="6"/>
      <c r="BE2056" s="6"/>
      <c r="BF2056" s="6"/>
      <c r="BG2056" s="6"/>
      <c r="BH2056" s="6"/>
      <c r="BI2056" s="6"/>
      <c r="BJ2056" s="6"/>
      <c r="BK2056" s="6"/>
      <c r="BL2056" s="6"/>
      <c r="BM2056" s="6"/>
      <c r="BN2056" s="6"/>
      <c r="BO2056" s="6"/>
      <c r="BP2056" s="6"/>
      <c r="BQ2056" s="6"/>
      <c r="BR2056" s="6"/>
      <c r="BS2056" s="6"/>
      <c r="BT2056" s="6"/>
      <c r="BU2056" s="6"/>
      <c r="BV2056" s="6"/>
      <c r="BW2056" s="6"/>
      <c r="BX2056" s="6"/>
    </row>
    <row r="2057" spans="1:76" x14ac:dyDescent="0.25">
      <c r="A2057" s="6"/>
      <c r="B2057" s="6"/>
      <c r="C2057" s="13"/>
      <c r="D2057" s="6"/>
      <c r="E2057" s="6"/>
      <c r="F2057" s="6"/>
      <c r="G2057" s="6"/>
      <c r="H2057" s="6"/>
      <c r="I2057" s="6"/>
      <c r="J2057" s="6"/>
      <c r="K2057" s="6"/>
      <c r="L2057" s="6"/>
      <c r="M2057" s="6"/>
      <c r="N2057" s="6"/>
      <c r="O2057" s="6"/>
      <c r="P2057" s="6"/>
      <c r="Q2057" s="6"/>
      <c r="R2057" s="6"/>
      <c r="S2057" s="6"/>
      <c r="T2057" s="6"/>
      <c r="U2057" s="6"/>
      <c r="V2057" s="6"/>
      <c r="W2057" s="6"/>
      <c r="X2057" s="6"/>
      <c r="Y2057" s="6"/>
      <c r="Z2057" s="6"/>
      <c r="AA2057" s="6"/>
      <c r="AB2057" s="6"/>
      <c r="AC2057" s="6"/>
      <c r="AD2057" s="6"/>
      <c r="AE2057" s="6"/>
      <c r="AF2057" s="6"/>
      <c r="AG2057" s="6"/>
      <c r="AH2057" s="6"/>
      <c r="AI2057" s="6"/>
      <c r="AJ2057" s="6"/>
      <c r="AK2057" s="6"/>
      <c r="AL2057" s="6"/>
      <c r="AM2057" s="6"/>
      <c r="AN2057" s="6"/>
      <c r="AO2057" s="6"/>
      <c r="AP2057" s="6"/>
      <c r="AQ2057" s="6"/>
      <c r="AR2057" s="6"/>
      <c r="AS2057" s="6"/>
      <c r="AT2057" s="6"/>
      <c r="AU2057" s="6"/>
      <c r="AV2057" s="6"/>
      <c r="AW2057" s="6"/>
      <c r="AX2057" s="6"/>
      <c r="AY2057" s="6"/>
      <c r="AZ2057" s="6"/>
      <c r="BA2057" s="6"/>
      <c r="BB2057" s="6"/>
      <c r="BC2057" s="6"/>
      <c r="BD2057" s="6"/>
      <c r="BE2057" s="6"/>
      <c r="BF2057" s="6"/>
      <c r="BG2057" s="6"/>
      <c r="BH2057" s="6"/>
      <c r="BI2057" s="6"/>
      <c r="BJ2057" s="6"/>
      <c r="BK2057" s="6"/>
      <c r="BL2057" s="6"/>
      <c r="BM2057" s="6"/>
      <c r="BN2057" s="6"/>
      <c r="BO2057" s="6"/>
      <c r="BP2057" s="6"/>
      <c r="BQ2057" s="6"/>
      <c r="BR2057" s="6"/>
      <c r="BS2057" s="6"/>
      <c r="BT2057" s="6"/>
      <c r="BU2057" s="6"/>
      <c r="BV2057" s="6"/>
      <c r="BW2057" s="6"/>
      <c r="BX2057" s="6"/>
    </row>
    <row r="2058" spans="1:76" x14ac:dyDescent="0.25">
      <c r="A2058" s="6"/>
      <c r="B2058" s="6"/>
      <c r="C2058" s="13"/>
      <c r="D2058" s="6"/>
      <c r="E2058" s="6"/>
      <c r="F2058" s="6"/>
      <c r="G2058" s="6"/>
      <c r="H2058" s="6"/>
      <c r="I2058" s="6"/>
      <c r="J2058" s="6"/>
      <c r="K2058" s="6"/>
      <c r="L2058" s="6"/>
      <c r="M2058" s="6"/>
      <c r="N2058" s="6"/>
      <c r="O2058" s="6"/>
      <c r="P2058" s="6"/>
      <c r="Q2058" s="6"/>
      <c r="R2058" s="6"/>
      <c r="S2058" s="6"/>
      <c r="T2058" s="6"/>
      <c r="U2058" s="6"/>
      <c r="V2058" s="6"/>
      <c r="W2058" s="6"/>
      <c r="X2058" s="6"/>
      <c r="Y2058" s="6"/>
      <c r="Z2058" s="6"/>
      <c r="AA2058" s="6"/>
      <c r="AB2058" s="6"/>
      <c r="AC2058" s="6"/>
      <c r="AD2058" s="6"/>
      <c r="AE2058" s="6"/>
      <c r="AF2058" s="6"/>
      <c r="AG2058" s="6"/>
      <c r="AH2058" s="6"/>
      <c r="AI2058" s="6"/>
      <c r="AJ2058" s="6"/>
      <c r="AK2058" s="6"/>
      <c r="AL2058" s="6"/>
      <c r="AM2058" s="6"/>
      <c r="AN2058" s="6"/>
      <c r="AO2058" s="6"/>
      <c r="AP2058" s="6"/>
      <c r="AQ2058" s="6"/>
      <c r="AR2058" s="6"/>
      <c r="AS2058" s="6"/>
      <c r="AT2058" s="6"/>
      <c r="AU2058" s="6"/>
      <c r="AV2058" s="6"/>
      <c r="AW2058" s="6"/>
      <c r="AX2058" s="6"/>
      <c r="AY2058" s="6"/>
      <c r="AZ2058" s="6"/>
      <c r="BA2058" s="6"/>
      <c r="BB2058" s="6"/>
      <c r="BC2058" s="6"/>
      <c r="BD2058" s="6"/>
      <c r="BE2058" s="6"/>
      <c r="BF2058" s="6"/>
      <c r="BG2058" s="6"/>
      <c r="BH2058" s="6"/>
      <c r="BI2058" s="6"/>
      <c r="BJ2058" s="6"/>
      <c r="BK2058" s="6"/>
      <c r="BL2058" s="6"/>
      <c r="BM2058" s="6"/>
      <c r="BN2058" s="6"/>
      <c r="BO2058" s="6"/>
      <c r="BP2058" s="6"/>
      <c r="BQ2058" s="6"/>
      <c r="BR2058" s="6"/>
      <c r="BS2058" s="6"/>
      <c r="BT2058" s="6"/>
      <c r="BU2058" s="6"/>
      <c r="BV2058" s="6"/>
      <c r="BW2058" s="6"/>
      <c r="BX2058" s="6"/>
    </row>
    <row r="2059" spans="1:76" x14ac:dyDescent="0.25">
      <c r="A2059" s="6"/>
      <c r="B2059" s="6"/>
      <c r="C2059" s="13"/>
      <c r="D2059" s="6"/>
      <c r="E2059" s="6"/>
      <c r="F2059" s="6"/>
      <c r="G2059" s="6"/>
      <c r="H2059" s="6"/>
      <c r="I2059" s="6"/>
      <c r="J2059" s="6"/>
      <c r="K2059" s="6"/>
      <c r="L2059" s="6"/>
      <c r="M2059" s="6"/>
      <c r="N2059" s="6"/>
      <c r="O2059" s="6"/>
      <c r="P2059" s="6"/>
      <c r="Q2059" s="6"/>
      <c r="R2059" s="6"/>
      <c r="S2059" s="6"/>
      <c r="T2059" s="6"/>
      <c r="U2059" s="6"/>
      <c r="V2059" s="6"/>
      <c r="W2059" s="6"/>
      <c r="X2059" s="6"/>
      <c r="Y2059" s="6"/>
      <c r="Z2059" s="6"/>
      <c r="AA2059" s="6"/>
      <c r="AB2059" s="6"/>
      <c r="AC2059" s="6"/>
      <c r="AD2059" s="6"/>
      <c r="AE2059" s="6"/>
      <c r="AF2059" s="6"/>
      <c r="AG2059" s="6"/>
      <c r="AH2059" s="6"/>
      <c r="AI2059" s="6"/>
      <c r="AJ2059" s="6"/>
      <c r="AK2059" s="6"/>
      <c r="AL2059" s="6"/>
      <c r="AM2059" s="6"/>
      <c r="AN2059" s="6"/>
      <c r="AO2059" s="6"/>
      <c r="AP2059" s="6"/>
      <c r="AQ2059" s="6"/>
      <c r="AR2059" s="6"/>
      <c r="AS2059" s="6"/>
      <c r="AT2059" s="6"/>
      <c r="AU2059" s="6"/>
      <c r="AV2059" s="6"/>
      <c r="AW2059" s="6"/>
      <c r="AX2059" s="6"/>
      <c r="AY2059" s="6"/>
      <c r="AZ2059" s="6"/>
      <c r="BA2059" s="6"/>
      <c r="BB2059" s="6"/>
      <c r="BC2059" s="6"/>
      <c r="BD2059" s="6"/>
      <c r="BE2059" s="6"/>
      <c r="BF2059" s="6"/>
      <c r="BG2059" s="6"/>
      <c r="BH2059" s="6"/>
      <c r="BI2059" s="6"/>
      <c r="BJ2059" s="6"/>
      <c r="BK2059" s="6"/>
      <c r="BL2059" s="6"/>
      <c r="BM2059" s="6"/>
      <c r="BN2059" s="6"/>
      <c r="BO2059" s="6"/>
      <c r="BP2059" s="6"/>
      <c r="BQ2059" s="6"/>
      <c r="BR2059" s="6"/>
      <c r="BS2059" s="6"/>
      <c r="BT2059" s="6"/>
      <c r="BU2059" s="6"/>
      <c r="BV2059" s="6"/>
      <c r="BW2059" s="6"/>
      <c r="BX2059" s="6"/>
    </row>
    <row r="2060" spans="1:76" x14ac:dyDescent="0.25">
      <c r="A2060" s="6"/>
      <c r="B2060" s="6"/>
      <c r="C2060" s="13"/>
      <c r="D2060" s="6"/>
      <c r="E2060" s="6"/>
      <c r="F2060" s="6"/>
      <c r="G2060" s="6"/>
      <c r="H2060" s="6"/>
      <c r="I2060" s="6"/>
      <c r="J2060" s="6"/>
      <c r="K2060" s="6"/>
      <c r="L2060" s="6"/>
      <c r="M2060" s="6"/>
      <c r="N2060" s="6"/>
      <c r="O2060" s="6"/>
      <c r="P2060" s="6"/>
      <c r="Q2060" s="6"/>
      <c r="R2060" s="6"/>
      <c r="S2060" s="6"/>
      <c r="T2060" s="6"/>
      <c r="U2060" s="6"/>
      <c r="V2060" s="6"/>
      <c r="W2060" s="6"/>
      <c r="X2060" s="6"/>
      <c r="Y2060" s="6"/>
      <c r="Z2060" s="6"/>
      <c r="AA2060" s="6"/>
      <c r="AB2060" s="6"/>
      <c r="AC2060" s="6"/>
      <c r="AD2060" s="6"/>
      <c r="AE2060" s="6"/>
      <c r="AF2060" s="6"/>
      <c r="AG2060" s="6"/>
      <c r="AH2060" s="6"/>
      <c r="AI2060" s="6"/>
      <c r="AJ2060" s="6"/>
      <c r="AK2060" s="6"/>
      <c r="AL2060" s="6"/>
      <c r="AM2060" s="6"/>
      <c r="AN2060" s="6"/>
      <c r="AO2060" s="6"/>
      <c r="AP2060" s="6"/>
      <c r="AQ2060" s="6"/>
      <c r="AR2060" s="6"/>
      <c r="AS2060" s="6"/>
      <c r="AT2060" s="6"/>
      <c r="AU2060" s="6"/>
      <c r="AV2060" s="6"/>
      <c r="AW2060" s="6"/>
      <c r="AX2060" s="6"/>
      <c r="AY2060" s="6"/>
      <c r="AZ2060" s="6"/>
      <c r="BA2060" s="6"/>
      <c r="BB2060" s="6"/>
      <c r="BC2060" s="6"/>
      <c r="BD2060" s="6"/>
      <c r="BE2060" s="6"/>
      <c r="BF2060" s="6"/>
      <c r="BG2060" s="6"/>
      <c r="BH2060" s="6"/>
      <c r="BI2060" s="6"/>
      <c r="BJ2060" s="6"/>
      <c r="BK2060" s="6"/>
      <c r="BL2060" s="6"/>
      <c r="BM2060" s="6"/>
      <c r="BN2060" s="6"/>
      <c r="BO2060" s="6"/>
      <c r="BP2060" s="6"/>
      <c r="BQ2060" s="6"/>
      <c r="BR2060" s="6"/>
      <c r="BS2060" s="6"/>
      <c r="BT2060" s="6"/>
      <c r="BU2060" s="6"/>
      <c r="BV2060" s="6"/>
      <c r="BW2060" s="6"/>
      <c r="BX2060" s="6"/>
    </row>
    <row r="2061" spans="1:76" x14ac:dyDescent="0.25">
      <c r="A2061" s="6"/>
      <c r="B2061" s="6"/>
      <c r="C2061" s="13"/>
      <c r="D2061" s="6"/>
      <c r="E2061" s="6"/>
      <c r="F2061" s="6"/>
      <c r="G2061" s="6"/>
      <c r="H2061" s="6"/>
      <c r="I2061" s="6"/>
      <c r="J2061" s="6"/>
      <c r="K2061" s="6"/>
      <c r="L2061" s="6"/>
      <c r="M2061" s="6"/>
      <c r="N2061" s="6"/>
      <c r="O2061" s="6"/>
      <c r="P2061" s="6"/>
      <c r="Q2061" s="6"/>
      <c r="R2061" s="6"/>
      <c r="S2061" s="6"/>
      <c r="T2061" s="6"/>
      <c r="U2061" s="6"/>
      <c r="V2061" s="6"/>
      <c r="W2061" s="6"/>
      <c r="X2061" s="6"/>
      <c r="Y2061" s="6"/>
      <c r="Z2061" s="6"/>
      <c r="AA2061" s="6"/>
      <c r="AB2061" s="6"/>
      <c r="AC2061" s="6"/>
      <c r="AD2061" s="6"/>
      <c r="AE2061" s="6"/>
      <c r="AF2061" s="6"/>
      <c r="AG2061" s="6"/>
      <c r="AH2061" s="6"/>
      <c r="AI2061" s="6"/>
      <c r="AJ2061" s="6"/>
      <c r="AK2061" s="6"/>
      <c r="AL2061" s="6"/>
      <c r="AM2061" s="6"/>
      <c r="AN2061" s="6"/>
      <c r="AO2061" s="6"/>
      <c r="AP2061" s="6"/>
      <c r="AQ2061" s="6"/>
      <c r="AR2061" s="6"/>
      <c r="AS2061" s="6"/>
      <c r="AT2061" s="6"/>
      <c r="AU2061" s="6"/>
      <c r="AV2061" s="6"/>
      <c r="AW2061" s="6"/>
      <c r="AX2061" s="6"/>
      <c r="AY2061" s="6"/>
      <c r="AZ2061" s="6"/>
      <c r="BA2061" s="6"/>
      <c r="BB2061" s="6"/>
      <c r="BC2061" s="6"/>
      <c r="BD2061" s="6"/>
      <c r="BE2061" s="6"/>
      <c r="BF2061" s="6"/>
      <c r="BG2061" s="6"/>
      <c r="BH2061" s="6"/>
      <c r="BI2061" s="6"/>
      <c r="BJ2061" s="6"/>
      <c r="BK2061" s="6"/>
      <c r="BL2061" s="6"/>
      <c r="BM2061" s="6"/>
      <c r="BN2061" s="6"/>
      <c r="BO2061" s="6"/>
      <c r="BP2061" s="6"/>
      <c r="BQ2061" s="6"/>
      <c r="BR2061" s="6"/>
      <c r="BS2061" s="6"/>
      <c r="BT2061" s="6"/>
      <c r="BU2061" s="6"/>
      <c r="BV2061" s="6"/>
      <c r="BW2061" s="6"/>
      <c r="BX2061" s="6"/>
    </row>
    <row r="2062" spans="1:76" x14ac:dyDescent="0.25">
      <c r="A2062" s="6"/>
      <c r="B2062" s="6"/>
      <c r="C2062" s="13"/>
      <c r="D2062" s="6"/>
      <c r="E2062" s="6"/>
      <c r="F2062" s="6"/>
      <c r="G2062" s="6"/>
      <c r="H2062" s="6"/>
      <c r="I2062" s="6"/>
      <c r="J2062" s="6"/>
      <c r="K2062" s="6"/>
      <c r="L2062" s="6"/>
      <c r="M2062" s="6"/>
      <c r="N2062" s="6"/>
      <c r="O2062" s="6"/>
      <c r="P2062" s="6"/>
      <c r="Q2062" s="6"/>
      <c r="R2062" s="6"/>
      <c r="S2062" s="6"/>
      <c r="T2062" s="6"/>
      <c r="U2062" s="6"/>
      <c r="V2062" s="6"/>
      <c r="W2062" s="6"/>
      <c r="X2062" s="6"/>
      <c r="Y2062" s="6"/>
      <c r="Z2062" s="6"/>
      <c r="AA2062" s="6"/>
      <c r="AB2062" s="6"/>
      <c r="AC2062" s="6"/>
      <c r="AD2062" s="6"/>
      <c r="AE2062" s="6"/>
      <c r="AF2062" s="6"/>
      <c r="AG2062" s="6"/>
      <c r="AH2062" s="6"/>
      <c r="AI2062" s="6"/>
      <c r="AJ2062" s="6"/>
      <c r="AK2062" s="6"/>
      <c r="AL2062" s="6"/>
      <c r="AM2062" s="6"/>
      <c r="AN2062" s="6"/>
      <c r="AO2062" s="6"/>
      <c r="AP2062" s="6"/>
      <c r="AQ2062" s="6"/>
      <c r="AR2062" s="6"/>
      <c r="AS2062" s="6"/>
      <c r="AT2062" s="6"/>
      <c r="AU2062" s="6"/>
      <c r="AV2062" s="6"/>
      <c r="AW2062" s="6"/>
      <c r="AX2062" s="6"/>
      <c r="AY2062" s="6"/>
      <c r="AZ2062" s="6"/>
      <c r="BA2062" s="6"/>
      <c r="BB2062" s="6"/>
      <c r="BC2062" s="6"/>
      <c r="BD2062" s="6"/>
      <c r="BE2062" s="6"/>
      <c r="BF2062" s="6"/>
      <c r="BG2062" s="6"/>
      <c r="BH2062" s="6"/>
      <c r="BI2062" s="6"/>
      <c r="BJ2062" s="6"/>
      <c r="BK2062" s="6"/>
      <c r="BL2062" s="6"/>
      <c r="BM2062" s="6"/>
      <c r="BN2062" s="6"/>
      <c r="BO2062" s="6"/>
      <c r="BP2062" s="6"/>
      <c r="BQ2062" s="6"/>
      <c r="BR2062" s="6"/>
      <c r="BS2062" s="6"/>
      <c r="BT2062" s="6"/>
      <c r="BU2062" s="6"/>
      <c r="BV2062" s="6"/>
      <c r="BW2062" s="6"/>
      <c r="BX2062" s="6"/>
    </row>
    <row r="2063" spans="1:76" x14ac:dyDescent="0.25">
      <c r="A2063" s="6"/>
      <c r="B2063" s="6"/>
      <c r="C2063" s="13"/>
      <c r="D2063" s="6"/>
      <c r="E2063" s="6"/>
      <c r="F2063" s="6"/>
      <c r="G2063" s="6"/>
      <c r="H2063" s="6"/>
      <c r="I2063" s="6"/>
      <c r="J2063" s="6"/>
      <c r="K2063" s="6"/>
      <c r="L2063" s="6"/>
      <c r="M2063" s="6"/>
      <c r="N2063" s="6"/>
      <c r="O2063" s="6"/>
      <c r="P2063" s="6"/>
      <c r="Q2063" s="6"/>
      <c r="R2063" s="6"/>
      <c r="S2063" s="6"/>
      <c r="T2063" s="6"/>
      <c r="U2063" s="6"/>
      <c r="V2063" s="6"/>
      <c r="W2063" s="6"/>
      <c r="X2063" s="6"/>
      <c r="Y2063" s="6"/>
      <c r="Z2063" s="6"/>
      <c r="AA2063" s="6"/>
      <c r="AB2063" s="6"/>
      <c r="AC2063" s="6"/>
      <c r="AD2063" s="6"/>
      <c r="AE2063" s="6"/>
      <c r="AF2063" s="6"/>
      <c r="AG2063" s="6"/>
      <c r="AH2063" s="6"/>
      <c r="AI2063" s="6"/>
      <c r="AJ2063" s="6"/>
      <c r="AK2063" s="6"/>
      <c r="AL2063" s="6"/>
      <c r="AM2063" s="6"/>
      <c r="AN2063" s="6"/>
      <c r="AO2063" s="6"/>
      <c r="AP2063" s="6"/>
      <c r="AQ2063" s="6"/>
      <c r="AR2063" s="6"/>
      <c r="AS2063" s="6"/>
      <c r="AT2063" s="6"/>
      <c r="AU2063" s="6"/>
      <c r="AV2063" s="6"/>
      <c r="AW2063" s="6"/>
      <c r="AX2063" s="6"/>
      <c r="AY2063" s="6"/>
      <c r="AZ2063" s="6"/>
      <c r="BA2063" s="6"/>
      <c r="BB2063" s="6"/>
      <c r="BC2063" s="6"/>
      <c r="BD2063" s="6"/>
      <c r="BE2063" s="6"/>
      <c r="BF2063" s="6"/>
      <c r="BG2063" s="6"/>
      <c r="BH2063" s="6"/>
      <c r="BI2063" s="6"/>
      <c r="BJ2063" s="6"/>
      <c r="BK2063" s="6"/>
      <c r="BL2063" s="6"/>
      <c r="BM2063" s="6"/>
      <c r="BN2063" s="6"/>
      <c r="BO2063" s="6"/>
      <c r="BP2063" s="6"/>
      <c r="BQ2063" s="6"/>
      <c r="BR2063" s="6"/>
      <c r="BS2063" s="6"/>
      <c r="BT2063" s="6"/>
      <c r="BU2063" s="6"/>
      <c r="BV2063" s="6"/>
      <c r="BW2063" s="6"/>
      <c r="BX2063" s="6"/>
    </row>
    <row r="2064" spans="1:76" x14ac:dyDescent="0.25">
      <c r="A2064" s="6"/>
      <c r="B2064" s="6"/>
      <c r="C2064" s="13"/>
      <c r="D2064" s="6"/>
      <c r="E2064" s="6"/>
      <c r="F2064" s="6"/>
      <c r="G2064" s="6"/>
      <c r="H2064" s="6"/>
      <c r="I2064" s="6"/>
      <c r="J2064" s="6"/>
      <c r="K2064" s="6"/>
      <c r="L2064" s="6"/>
      <c r="M2064" s="6"/>
      <c r="N2064" s="6"/>
      <c r="O2064" s="6"/>
      <c r="P2064" s="6"/>
      <c r="Q2064" s="6"/>
      <c r="R2064" s="6"/>
      <c r="S2064" s="6"/>
      <c r="T2064" s="6"/>
      <c r="U2064" s="6"/>
      <c r="V2064" s="6"/>
      <c r="W2064" s="6"/>
      <c r="X2064" s="6"/>
      <c r="Y2064" s="6"/>
      <c r="Z2064" s="6"/>
      <c r="AA2064" s="6"/>
      <c r="AB2064" s="6"/>
      <c r="AC2064" s="6"/>
      <c r="AD2064" s="6"/>
      <c r="AE2064" s="6"/>
      <c r="AF2064" s="6"/>
      <c r="AG2064" s="6"/>
      <c r="AH2064" s="6"/>
      <c r="AI2064" s="6"/>
      <c r="AJ2064" s="6"/>
      <c r="AK2064" s="6"/>
      <c r="AL2064" s="6"/>
      <c r="AM2064" s="6"/>
      <c r="AN2064" s="6"/>
      <c r="AO2064" s="6"/>
      <c r="AP2064" s="6"/>
      <c r="AQ2064" s="6"/>
      <c r="AR2064" s="6"/>
      <c r="AS2064" s="6"/>
      <c r="AT2064" s="6"/>
      <c r="AU2064" s="6"/>
      <c r="AV2064" s="6"/>
      <c r="AW2064" s="6"/>
      <c r="AX2064" s="6"/>
      <c r="AY2064" s="6"/>
      <c r="AZ2064" s="6"/>
      <c r="BA2064" s="6"/>
      <c r="BB2064" s="6"/>
      <c r="BC2064" s="6"/>
      <c r="BD2064" s="6"/>
      <c r="BE2064" s="6"/>
      <c r="BF2064" s="6"/>
      <c r="BG2064" s="6"/>
      <c r="BH2064" s="6"/>
      <c r="BI2064" s="6"/>
      <c r="BJ2064" s="6"/>
      <c r="BK2064" s="6"/>
      <c r="BL2064" s="6"/>
      <c r="BM2064" s="6"/>
      <c r="BN2064" s="6"/>
      <c r="BO2064" s="6"/>
      <c r="BP2064" s="6"/>
      <c r="BQ2064" s="6"/>
      <c r="BR2064" s="6"/>
      <c r="BS2064" s="6"/>
      <c r="BT2064" s="6"/>
      <c r="BU2064" s="6"/>
      <c r="BV2064" s="6"/>
      <c r="BW2064" s="6"/>
      <c r="BX2064" s="6"/>
    </row>
    <row r="2065" spans="1:76" x14ac:dyDescent="0.25">
      <c r="A2065" s="6"/>
      <c r="B2065" s="6"/>
      <c r="C2065" s="13"/>
      <c r="D2065" s="6"/>
      <c r="E2065" s="6"/>
      <c r="F2065" s="6"/>
      <c r="G2065" s="6"/>
      <c r="H2065" s="6"/>
      <c r="I2065" s="6"/>
      <c r="J2065" s="6"/>
      <c r="K2065" s="6"/>
      <c r="L2065" s="6"/>
      <c r="M2065" s="6"/>
      <c r="N2065" s="6"/>
      <c r="O2065" s="6"/>
      <c r="P2065" s="6"/>
      <c r="Q2065" s="6"/>
      <c r="R2065" s="6"/>
      <c r="S2065" s="6"/>
      <c r="T2065" s="6"/>
      <c r="U2065" s="6"/>
      <c r="V2065" s="6"/>
      <c r="W2065" s="6"/>
      <c r="X2065" s="6"/>
      <c r="Y2065" s="6"/>
      <c r="Z2065" s="6"/>
      <c r="AA2065" s="6"/>
      <c r="AB2065" s="6"/>
      <c r="AC2065" s="6"/>
      <c r="AD2065" s="6"/>
      <c r="AE2065" s="6"/>
      <c r="AF2065" s="6"/>
      <c r="AG2065" s="6"/>
      <c r="AH2065" s="6"/>
      <c r="AI2065" s="6"/>
      <c r="AJ2065" s="6"/>
      <c r="AK2065" s="6"/>
      <c r="AL2065" s="6"/>
      <c r="AM2065" s="6"/>
      <c r="AN2065" s="6"/>
      <c r="AO2065" s="6"/>
      <c r="AP2065" s="6"/>
      <c r="AQ2065" s="6"/>
      <c r="AR2065" s="6"/>
      <c r="AS2065" s="6"/>
      <c r="AT2065" s="6"/>
      <c r="AU2065" s="6"/>
      <c r="AV2065" s="6"/>
      <c r="AW2065" s="6"/>
      <c r="AX2065" s="6"/>
      <c r="AY2065" s="6"/>
      <c r="AZ2065" s="6"/>
      <c r="BA2065" s="6"/>
      <c r="BB2065" s="6"/>
      <c r="BC2065" s="6"/>
      <c r="BD2065" s="6"/>
      <c r="BE2065" s="6"/>
      <c r="BF2065" s="6"/>
      <c r="BG2065" s="6"/>
      <c r="BH2065" s="6"/>
      <c r="BI2065" s="6"/>
      <c r="BJ2065" s="6"/>
      <c r="BK2065" s="6"/>
      <c r="BL2065" s="6"/>
      <c r="BM2065" s="6"/>
      <c r="BN2065" s="6"/>
      <c r="BO2065" s="6"/>
      <c r="BP2065" s="6"/>
      <c r="BQ2065" s="6"/>
      <c r="BR2065" s="6"/>
      <c r="BS2065" s="6"/>
      <c r="BT2065" s="6"/>
      <c r="BU2065" s="6"/>
      <c r="BV2065" s="6"/>
      <c r="BW2065" s="6"/>
      <c r="BX2065" s="6"/>
    </row>
    <row r="2066" spans="1:76" x14ac:dyDescent="0.25">
      <c r="A2066" s="6"/>
      <c r="B2066" s="6"/>
      <c r="C2066" s="13"/>
      <c r="D2066" s="6"/>
      <c r="E2066" s="6"/>
      <c r="F2066" s="6"/>
      <c r="G2066" s="6"/>
      <c r="H2066" s="6"/>
      <c r="I2066" s="6"/>
      <c r="J2066" s="6"/>
      <c r="K2066" s="6"/>
      <c r="L2066" s="6"/>
      <c r="M2066" s="6"/>
      <c r="N2066" s="6"/>
      <c r="O2066" s="6"/>
      <c r="P2066" s="6"/>
      <c r="Q2066" s="6"/>
      <c r="R2066" s="6"/>
      <c r="S2066" s="6"/>
      <c r="T2066" s="6"/>
      <c r="U2066" s="6"/>
      <c r="V2066" s="6"/>
      <c r="W2066" s="6"/>
      <c r="X2066" s="6"/>
      <c r="Y2066" s="6"/>
      <c r="Z2066" s="6"/>
      <c r="AA2066" s="6"/>
      <c r="AB2066" s="6"/>
      <c r="AC2066" s="6"/>
      <c r="AD2066" s="6"/>
      <c r="AE2066" s="6"/>
      <c r="AF2066" s="6"/>
      <c r="AG2066" s="6"/>
      <c r="AH2066" s="6"/>
      <c r="AI2066" s="6"/>
      <c r="AJ2066" s="6"/>
      <c r="AK2066" s="6"/>
      <c r="AL2066" s="6"/>
      <c r="AM2066" s="6"/>
      <c r="AN2066" s="6"/>
      <c r="AO2066" s="6"/>
      <c r="AP2066" s="6"/>
      <c r="AQ2066" s="6"/>
      <c r="AR2066" s="6"/>
      <c r="AS2066" s="6"/>
      <c r="AT2066" s="6"/>
      <c r="AU2066" s="6"/>
      <c r="AV2066" s="6"/>
      <c r="AW2066" s="6"/>
      <c r="AX2066" s="6"/>
      <c r="AY2066" s="6"/>
      <c r="AZ2066" s="6"/>
      <c r="BA2066" s="6"/>
      <c r="BB2066" s="6"/>
      <c r="BC2066" s="6"/>
      <c r="BD2066" s="6"/>
      <c r="BE2066" s="6"/>
      <c r="BF2066" s="6"/>
      <c r="BG2066" s="6"/>
      <c r="BH2066" s="6"/>
      <c r="BI2066" s="6"/>
      <c r="BJ2066" s="6"/>
      <c r="BK2066" s="6"/>
      <c r="BL2066" s="6"/>
      <c r="BM2066" s="6"/>
      <c r="BN2066" s="6"/>
      <c r="BO2066" s="6"/>
      <c r="BP2066" s="6"/>
      <c r="BQ2066" s="6"/>
      <c r="BR2066" s="6"/>
      <c r="BS2066" s="6"/>
      <c r="BT2066" s="6"/>
      <c r="BU2066" s="6"/>
      <c r="BV2066" s="6"/>
      <c r="BW2066" s="6"/>
      <c r="BX2066" s="6"/>
    </row>
    <row r="2067" spans="1:76" x14ac:dyDescent="0.25">
      <c r="A2067" s="6"/>
      <c r="B2067" s="6"/>
      <c r="C2067" s="13"/>
      <c r="D2067" s="6"/>
      <c r="E2067" s="6"/>
      <c r="F2067" s="6"/>
      <c r="G2067" s="6"/>
      <c r="H2067" s="6"/>
      <c r="I2067" s="6"/>
      <c r="J2067" s="6"/>
      <c r="K2067" s="6"/>
      <c r="L2067" s="6"/>
      <c r="M2067" s="6"/>
      <c r="N2067" s="6"/>
      <c r="O2067" s="6"/>
      <c r="P2067" s="6"/>
      <c r="Q2067" s="6"/>
      <c r="R2067" s="6"/>
      <c r="S2067" s="6"/>
      <c r="T2067" s="6"/>
      <c r="U2067" s="6"/>
      <c r="V2067" s="6"/>
      <c r="W2067" s="6"/>
      <c r="X2067" s="6"/>
      <c r="Y2067" s="6"/>
      <c r="Z2067" s="6"/>
      <c r="AA2067" s="6"/>
      <c r="AB2067" s="6"/>
      <c r="AC2067" s="6"/>
      <c r="AD2067" s="6"/>
      <c r="AE2067" s="6"/>
      <c r="AF2067" s="6"/>
      <c r="AG2067" s="6"/>
      <c r="AH2067" s="6"/>
      <c r="AI2067" s="6"/>
      <c r="AJ2067" s="6"/>
      <c r="AK2067" s="6"/>
      <c r="AL2067" s="6"/>
      <c r="AM2067" s="6"/>
      <c r="AN2067" s="6"/>
      <c r="AO2067" s="6"/>
      <c r="AP2067" s="6"/>
      <c r="AQ2067" s="6"/>
      <c r="AR2067" s="6"/>
      <c r="AS2067" s="6"/>
      <c r="AT2067" s="6"/>
      <c r="AU2067" s="6"/>
      <c r="AV2067" s="6"/>
      <c r="AW2067" s="6"/>
      <c r="AX2067" s="6"/>
      <c r="AY2067" s="6"/>
      <c r="AZ2067" s="6"/>
      <c r="BA2067" s="6"/>
      <c r="BB2067" s="6"/>
      <c r="BC2067" s="6"/>
      <c r="BD2067" s="6"/>
      <c r="BE2067" s="6"/>
      <c r="BF2067" s="6"/>
      <c r="BG2067" s="6"/>
      <c r="BH2067" s="6"/>
      <c r="BI2067" s="6"/>
      <c r="BJ2067" s="6"/>
      <c r="BK2067" s="6"/>
      <c r="BL2067" s="6"/>
      <c r="BM2067" s="6"/>
      <c r="BN2067" s="6"/>
      <c r="BO2067" s="6"/>
      <c r="BP2067" s="6"/>
      <c r="BQ2067" s="6"/>
      <c r="BR2067" s="6"/>
      <c r="BS2067" s="6"/>
      <c r="BT2067" s="6"/>
      <c r="BU2067" s="6"/>
      <c r="BV2067" s="6"/>
      <c r="BW2067" s="6"/>
      <c r="BX2067" s="6"/>
    </row>
    <row r="2068" spans="1:76" x14ac:dyDescent="0.25">
      <c r="A2068" s="6"/>
      <c r="B2068" s="6"/>
      <c r="C2068" s="13"/>
      <c r="D2068" s="6"/>
      <c r="E2068" s="6"/>
      <c r="F2068" s="6"/>
      <c r="G2068" s="6"/>
      <c r="H2068" s="6"/>
      <c r="I2068" s="6"/>
      <c r="J2068" s="6"/>
      <c r="K2068" s="6"/>
      <c r="L2068" s="6"/>
      <c r="M2068" s="6"/>
      <c r="N2068" s="6"/>
      <c r="O2068" s="6"/>
      <c r="P2068" s="6"/>
      <c r="Q2068" s="6"/>
      <c r="R2068" s="6"/>
      <c r="S2068" s="6"/>
      <c r="T2068" s="6"/>
      <c r="U2068" s="6"/>
      <c r="V2068" s="6"/>
      <c r="W2068" s="6"/>
      <c r="X2068" s="6"/>
      <c r="Y2068" s="6"/>
      <c r="Z2068" s="6"/>
      <c r="AA2068" s="6"/>
      <c r="AB2068" s="6"/>
      <c r="AC2068" s="6"/>
      <c r="AD2068" s="6"/>
      <c r="AE2068" s="6"/>
      <c r="AF2068" s="6"/>
      <c r="AG2068" s="6"/>
      <c r="AH2068" s="6"/>
      <c r="AI2068" s="6"/>
      <c r="AJ2068" s="6"/>
      <c r="AK2068" s="6"/>
      <c r="AL2068" s="6"/>
      <c r="AM2068" s="6"/>
      <c r="AN2068" s="6"/>
      <c r="AO2068" s="6"/>
      <c r="AP2068" s="6"/>
      <c r="AQ2068" s="6"/>
      <c r="AR2068" s="6"/>
      <c r="AS2068" s="6"/>
      <c r="AT2068" s="6"/>
      <c r="AU2068" s="6"/>
      <c r="AV2068" s="6"/>
      <c r="AW2068" s="6"/>
      <c r="AX2068" s="6"/>
      <c r="AY2068" s="6"/>
      <c r="AZ2068" s="6"/>
      <c r="BA2068" s="6"/>
      <c r="BB2068" s="6"/>
      <c r="BC2068" s="6"/>
      <c r="BD2068" s="6"/>
      <c r="BE2068" s="6"/>
      <c r="BF2068" s="6"/>
      <c r="BG2068" s="6"/>
      <c r="BH2068" s="6"/>
      <c r="BI2068" s="6"/>
      <c r="BJ2068" s="6"/>
      <c r="BK2068" s="6"/>
      <c r="BL2068" s="6"/>
      <c r="BM2068" s="6"/>
      <c r="BN2068" s="6"/>
      <c r="BO2068" s="6"/>
      <c r="BP2068" s="6"/>
      <c r="BQ2068" s="6"/>
      <c r="BR2068" s="6"/>
      <c r="BS2068" s="6"/>
      <c r="BT2068" s="6"/>
      <c r="BU2068" s="6"/>
      <c r="BV2068" s="6"/>
      <c r="BW2068" s="6"/>
      <c r="BX2068" s="6"/>
    </row>
    <row r="2069" spans="1:76" x14ac:dyDescent="0.25">
      <c r="A2069" s="6"/>
      <c r="B2069" s="6"/>
      <c r="C2069" s="13"/>
      <c r="D2069" s="6"/>
      <c r="E2069" s="6"/>
      <c r="F2069" s="6"/>
      <c r="G2069" s="6"/>
      <c r="H2069" s="6"/>
      <c r="I2069" s="6"/>
      <c r="J2069" s="6"/>
      <c r="K2069" s="6"/>
      <c r="L2069" s="6"/>
      <c r="M2069" s="6"/>
      <c r="N2069" s="6"/>
      <c r="O2069" s="6"/>
      <c r="P2069" s="6"/>
      <c r="Q2069" s="6"/>
      <c r="R2069" s="6"/>
      <c r="S2069" s="6"/>
      <c r="T2069" s="6"/>
      <c r="U2069" s="6"/>
      <c r="V2069" s="6"/>
      <c r="W2069" s="6"/>
      <c r="X2069" s="6"/>
      <c r="Y2069" s="6"/>
      <c r="Z2069" s="6"/>
      <c r="AA2069" s="6"/>
      <c r="AB2069" s="6"/>
      <c r="AC2069" s="6"/>
      <c r="AD2069" s="6"/>
      <c r="AE2069" s="6"/>
      <c r="AF2069" s="6"/>
      <c r="AG2069" s="6"/>
      <c r="AH2069" s="6"/>
      <c r="AI2069" s="6"/>
      <c r="AJ2069" s="6"/>
      <c r="AK2069" s="6"/>
      <c r="AL2069" s="6"/>
      <c r="AM2069" s="6"/>
      <c r="AN2069" s="6"/>
      <c r="AO2069" s="6"/>
      <c r="AP2069" s="6"/>
      <c r="AQ2069" s="6"/>
      <c r="AR2069" s="6"/>
      <c r="AS2069" s="6"/>
      <c r="AT2069" s="6"/>
      <c r="AU2069" s="6"/>
      <c r="AV2069" s="6"/>
      <c r="AW2069" s="6"/>
      <c r="AX2069" s="6"/>
      <c r="AY2069" s="6"/>
      <c r="AZ2069" s="6"/>
      <c r="BA2069" s="6"/>
      <c r="BB2069" s="6"/>
      <c r="BC2069" s="6"/>
      <c r="BD2069" s="6"/>
      <c r="BE2069" s="6"/>
      <c r="BF2069" s="6"/>
      <c r="BG2069" s="6"/>
      <c r="BH2069" s="6"/>
      <c r="BI2069" s="6"/>
      <c r="BJ2069" s="6"/>
      <c r="BK2069" s="6"/>
      <c r="BL2069" s="6"/>
      <c r="BM2069" s="6"/>
      <c r="BN2069" s="6"/>
      <c r="BO2069" s="6"/>
      <c r="BP2069" s="6"/>
      <c r="BQ2069" s="6"/>
      <c r="BR2069" s="6"/>
      <c r="BS2069" s="6"/>
      <c r="BT2069" s="6"/>
      <c r="BU2069" s="6"/>
      <c r="BV2069" s="6"/>
      <c r="BW2069" s="6"/>
      <c r="BX2069" s="6"/>
    </row>
    <row r="2070" spans="1:76" x14ac:dyDescent="0.25">
      <c r="A2070" s="6"/>
      <c r="B2070" s="6"/>
      <c r="C2070" s="13"/>
      <c r="D2070" s="6"/>
      <c r="E2070" s="6"/>
      <c r="F2070" s="6"/>
      <c r="G2070" s="6"/>
      <c r="H2070" s="6"/>
      <c r="I2070" s="6"/>
      <c r="J2070" s="6"/>
      <c r="K2070" s="6"/>
      <c r="L2070" s="6"/>
      <c r="M2070" s="6"/>
      <c r="N2070" s="6"/>
      <c r="O2070" s="6"/>
      <c r="P2070" s="6"/>
      <c r="Q2070" s="6"/>
      <c r="R2070" s="6"/>
      <c r="S2070" s="6"/>
      <c r="T2070" s="6"/>
      <c r="U2070" s="6"/>
      <c r="V2070" s="6"/>
      <c r="W2070" s="6"/>
      <c r="X2070" s="6"/>
      <c r="Y2070" s="6"/>
      <c r="Z2070" s="6"/>
      <c r="AA2070" s="6"/>
      <c r="AB2070" s="6"/>
      <c r="AC2070" s="6"/>
      <c r="AD2070" s="6"/>
      <c r="AE2070" s="6"/>
      <c r="AF2070" s="6"/>
      <c r="AG2070" s="6"/>
      <c r="AH2070" s="6"/>
      <c r="AI2070" s="6"/>
      <c r="AJ2070" s="6"/>
      <c r="AK2070" s="6"/>
      <c r="AL2070" s="6"/>
      <c r="AM2070" s="6"/>
      <c r="AN2070" s="6"/>
      <c r="AO2070" s="6"/>
      <c r="AP2070" s="6"/>
      <c r="AQ2070" s="6"/>
      <c r="AR2070" s="6"/>
      <c r="AS2070" s="6"/>
      <c r="AT2070" s="6"/>
      <c r="AU2070" s="6"/>
      <c r="AV2070" s="6"/>
      <c r="AW2070" s="6"/>
      <c r="AX2070" s="6"/>
      <c r="AY2070" s="6"/>
      <c r="AZ2070" s="6"/>
      <c r="BA2070" s="6"/>
      <c r="BB2070" s="6"/>
      <c r="BC2070" s="6"/>
      <c r="BD2070" s="6"/>
      <c r="BE2070" s="6"/>
      <c r="BF2070" s="6"/>
      <c r="BG2070" s="6"/>
      <c r="BH2070" s="6"/>
      <c r="BI2070" s="6"/>
      <c r="BJ2070" s="6"/>
      <c r="BK2070" s="6"/>
      <c r="BL2070" s="6"/>
      <c r="BM2070" s="6"/>
      <c r="BN2070" s="6"/>
      <c r="BO2070" s="6"/>
      <c r="BP2070" s="6"/>
      <c r="BQ2070" s="6"/>
      <c r="BR2070" s="6"/>
      <c r="BS2070" s="6"/>
      <c r="BT2070" s="6"/>
      <c r="BU2070" s="6"/>
      <c r="BV2070" s="6"/>
      <c r="BW2070" s="6"/>
      <c r="BX2070" s="6"/>
    </row>
    <row r="2071" spans="1:76" x14ac:dyDescent="0.25">
      <c r="A2071" s="6"/>
      <c r="B2071" s="6"/>
      <c r="C2071" s="13"/>
      <c r="D2071" s="6"/>
      <c r="E2071" s="6"/>
      <c r="F2071" s="6"/>
      <c r="G2071" s="6"/>
      <c r="H2071" s="6"/>
      <c r="I2071" s="6"/>
      <c r="J2071" s="6"/>
      <c r="K2071" s="6"/>
      <c r="L2071" s="6"/>
      <c r="M2071" s="6"/>
      <c r="N2071" s="6"/>
      <c r="O2071" s="6"/>
      <c r="P2071" s="6"/>
      <c r="Q2071" s="6"/>
      <c r="R2071" s="6"/>
      <c r="S2071" s="6"/>
      <c r="T2071" s="6"/>
      <c r="U2071" s="6"/>
      <c r="V2071" s="6"/>
      <c r="W2071" s="6"/>
      <c r="X2071" s="6"/>
      <c r="Y2071" s="6"/>
      <c r="Z2071" s="6"/>
      <c r="AA2071" s="6"/>
      <c r="AB2071" s="6"/>
      <c r="AC2071" s="6"/>
      <c r="AD2071" s="6"/>
      <c r="AE2071" s="6"/>
      <c r="AF2071" s="6"/>
      <c r="AG2071" s="6"/>
      <c r="AH2071" s="6"/>
      <c r="AI2071" s="6"/>
      <c r="AJ2071" s="6"/>
      <c r="AK2071" s="6"/>
      <c r="AL2071" s="6"/>
      <c r="AM2071" s="6"/>
      <c r="AN2071" s="6"/>
      <c r="AO2071" s="6"/>
      <c r="AP2071" s="6"/>
      <c r="AQ2071" s="6"/>
      <c r="AR2071" s="6"/>
      <c r="AS2071" s="6"/>
      <c r="AT2071" s="6"/>
      <c r="AU2071" s="6"/>
      <c r="AV2071" s="6"/>
      <c r="AW2071" s="6"/>
      <c r="AX2071" s="6"/>
      <c r="AY2071" s="6"/>
      <c r="AZ2071" s="6"/>
      <c r="BA2071" s="6"/>
      <c r="BB2071" s="6"/>
      <c r="BC2071" s="6"/>
      <c r="BD2071" s="6"/>
      <c r="BE2071" s="6"/>
      <c r="BF2071" s="6"/>
      <c r="BG2071" s="6"/>
      <c r="BH2071" s="6"/>
      <c r="BI2071" s="6"/>
      <c r="BJ2071" s="6"/>
      <c r="BK2071" s="6"/>
      <c r="BL2071" s="6"/>
      <c r="BM2071" s="6"/>
      <c r="BN2071" s="6"/>
      <c r="BO2071" s="6"/>
      <c r="BP2071" s="6"/>
      <c r="BQ2071" s="6"/>
      <c r="BR2071" s="6"/>
      <c r="BS2071" s="6"/>
      <c r="BT2071" s="6"/>
      <c r="BU2071" s="6"/>
      <c r="BV2071" s="6"/>
      <c r="BW2071" s="6"/>
      <c r="BX2071" s="6"/>
    </row>
    <row r="2072" spans="1:76" x14ac:dyDescent="0.25">
      <c r="A2072" s="6"/>
      <c r="B2072" s="6"/>
      <c r="C2072" s="13"/>
      <c r="D2072" s="6"/>
      <c r="E2072" s="6"/>
      <c r="F2072" s="6"/>
      <c r="G2072" s="6"/>
      <c r="H2072" s="6"/>
      <c r="I2072" s="6"/>
      <c r="J2072" s="6"/>
      <c r="K2072" s="6"/>
      <c r="L2072" s="6"/>
      <c r="M2072" s="6"/>
      <c r="N2072" s="6"/>
      <c r="O2072" s="6"/>
      <c r="P2072" s="6"/>
      <c r="Q2072" s="6"/>
      <c r="R2072" s="6"/>
      <c r="S2072" s="6"/>
      <c r="T2072" s="6"/>
      <c r="U2072" s="6"/>
      <c r="V2072" s="6"/>
      <c r="W2072" s="6"/>
      <c r="X2072" s="6"/>
      <c r="Y2072" s="6"/>
      <c r="Z2072" s="6"/>
      <c r="AA2072" s="6"/>
      <c r="AB2072" s="6"/>
      <c r="AC2072" s="6"/>
      <c r="AD2072" s="6"/>
      <c r="AE2072" s="6"/>
      <c r="AF2072" s="6"/>
      <c r="AG2072" s="6"/>
      <c r="AH2072" s="6"/>
      <c r="AI2072" s="6"/>
      <c r="AJ2072" s="6"/>
      <c r="AK2072" s="6"/>
      <c r="AL2072" s="6"/>
      <c r="AM2072" s="6"/>
      <c r="AN2072" s="6"/>
      <c r="AO2072" s="6"/>
      <c r="AP2072" s="6"/>
      <c r="AQ2072" s="6"/>
      <c r="AR2072" s="6"/>
      <c r="AS2072" s="6"/>
      <c r="AT2072" s="6"/>
      <c r="AU2072" s="6"/>
      <c r="AV2072" s="6"/>
      <c r="AW2072" s="6"/>
      <c r="AX2072" s="6"/>
      <c r="AY2072" s="6"/>
      <c r="AZ2072" s="6"/>
      <c r="BA2072" s="6"/>
      <c r="BB2072" s="6"/>
      <c r="BC2072" s="6"/>
      <c r="BD2072" s="6"/>
      <c r="BE2072" s="6"/>
      <c r="BF2072" s="6"/>
      <c r="BG2072" s="6"/>
      <c r="BH2072" s="6"/>
      <c r="BI2072" s="6"/>
      <c r="BJ2072" s="6"/>
      <c r="BK2072" s="6"/>
      <c r="BL2072" s="6"/>
      <c r="BM2072" s="6"/>
      <c r="BN2072" s="6"/>
      <c r="BO2072" s="6"/>
      <c r="BP2072" s="6"/>
      <c r="BQ2072" s="6"/>
      <c r="BR2072" s="6"/>
      <c r="BS2072" s="6"/>
      <c r="BT2072" s="6"/>
      <c r="BU2072" s="6"/>
      <c r="BV2072" s="6"/>
      <c r="BW2072" s="6"/>
      <c r="BX2072" s="6"/>
    </row>
    <row r="2073" spans="1:76" x14ac:dyDescent="0.25">
      <c r="A2073" s="6"/>
      <c r="B2073" s="6"/>
      <c r="C2073" s="13"/>
      <c r="D2073" s="6"/>
      <c r="E2073" s="6"/>
      <c r="F2073" s="6"/>
      <c r="G2073" s="6"/>
      <c r="H2073" s="6"/>
      <c r="I2073" s="6"/>
      <c r="J2073" s="6"/>
      <c r="K2073" s="6"/>
      <c r="L2073" s="6"/>
      <c r="M2073" s="6"/>
      <c r="N2073" s="6"/>
      <c r="O2073" s="6"/>
      <c r="P2073" s="6"/>
      <c r="Q2073" s="6"/>
      <c r="R2073" s="6"/>
      <c r="S2073" s="6"/>
      <c r="T2073" s="6"/>
      <c r="U2073" s="6"/>
      <c r="V2073" s="6"/>
      <c r="W2073" s="6"/>
      <c r="X2073" s="6"/>
      <c r="Y2073" s="6"/>
      <c r="Z2073" s="6"/>
      <c r="AA2073" s="6"/>
      <c r="AB2073" s="6"/>
      <c r="AC2073" s="6"/>
      <c r="AD2073" s="6"/>
      <c r="AE2073" s="6"/>
      <c r="AF2073" s="6"/>
      <c r="AG2073" s="6"/>
      <c r="AH2073" s="6"/>
      <c r="AI2073" s="6"/>
      <c r="AJ2073" s="6"/>
      <c r="AK2073" s="6"/>
      <c r="AL2073" s="6"/>
      <c r="AM2073" s="6"/>
      <c r="AN2073" s="6"/>
      <c r="AO2073" s="6"/>
      <c r="AP2073" s="6"/>
      <c r="AQ2073" s="6"/>
      <c r="AR2073" s="6"/>
      <c r="AS2073" s="6"/>
      <c r="AT2073" s="6"/>
      <c r="AU2073" s="6"/>
      <c r="AV2073" s="6"/>
      <c r="AW2073" s="6"/>
      <c r="AX2073" s="6"/>
      <c r="AY2073" s="6"/>
      <c r="AZ2073" s="6"/>
      <c r="BA2073" s="6"/>
      <c r="BB2073" s="6"/>
      <c r="BC2073" s="6"/>
      <c r="BD2073" s="6"/>
      <c r="BE2073" s="6"/>
      <c r="BF2073" s="6"/>
      <c r="BG2073" s="6"/>
      <c r="BH2073" s="6"/>
      <c r="BI2073" s="6"/>
      <c r="BJ2073" s="6"/>
      <c r="BK2073" s="6"/>
      <c r="BL2073" s="6"/>
      <c r="BM2073" s="6"/>
      <c r="BN2073" s="6"/>
      <c r="BO2073" s="6"/>
      <c r="BP2073" s="6"/>
      <c r="BQ2073" s="6"/>
      <c r="BR2073" s="6"/>
      <c r="BS2073" s="6"/>
      <c r="BT2073" s="6"/>
      <c r="BU2073" s="6"/>
      <c r="BV2073" s="6"/>
      <c r="BW2073" s="6"/>
      <c r="BX2073" s="6"/>
    </row>
    <row r="2074" spans="1:76" x14ac:dyDescent="0.25">
      <c r="A2074" s="6"/>
      <c r="B2074" s="6"/>
      <c r="C2074" s="13"/>
      <c r="D2074" s="6"/>
      <c r="E2074" s="6"/>
      <c r="F2074" s="6"/>
      <c r="G2074" s="6"/>
      <c r="H2074" s="6"/>
      <c r="I2074" s="6"/>
      <c r="J2074" s="6"/>
      <c r="K2074" s="6"/>
      <c r="L2074" s="6"/>
      <c r="M2074" s="6"/>
      <c r="N2074" s="6"/>
      <c r="O2074" s="6"/>
      <c r="P2074" s="6"/>
      <c r="Q2074" s="6"/>
      <c r="R2074" s="6"/>
      <c r="S2074" s="6"/>
      <c r="T2074" s="6"/>
      <c r="U2074" s="6"/>
      <c r="V2074" s="6"/>
      <c r="W2074" s="6"/>
      <c r="X2074" s="6"/>
      <c r="Y2074" s="6"/>
      <c r="Z2074" s="6"/>
      <c r="AA2074" s="6"/>
      <c r="AB2074" s="6"/>
      <c r="AC2074" s="6"/>
      <c r="AD2074" s="6"/>
      <c r="AE2074" s="6"/>
      <c r="AF2074" s="6"/>
      <c r="AG2074" s="6"/>
      <c r="AH2074" s="6"/>
      <c r="AI2074" s="6"/>
      <c r="AJ2074" s="6"/>
      <c r="AK2074" s="6"/>
      <c r="AL2074" s="6"/>
      <c r="AM2074" s="6"/>
      <c r="AN2074" s="6"/>
      <c r="AO2074" s="6"/>
      <c r="AP2074" s="6"/>
      <c r="AQ2074" s="6"/>
      <c r="AR2074" s="6"/>
      <c r="AS2074" s="6"/>
      <c r="AT2074" s="6"/>
      <c r="AU2074" s="6"/>
      <c r="AV2074" s="6"/>
      <c r="AW2074" s="6"/>
      <c r="AX2074" s="6"/>
      <c r="AY2074" s="6"/>
      <c r="AZ2074" s="6"/>
      <c r="BA2074" s="6"/>
      <c r="BB2074" s="6"/>
      <c r="BC2074" s="6"/>
      <c r="BD2074" s="6"/>
      <c r="BE2074" s="6"/>
      <c r="BF2074" s="6"/>
      <c r="BG2074" s="6"/>
      <c r="BH2074" s="6"/>
      <c r="BI2074" s="6"/>
      <c r="BJ2074" s="6"/>
      <c r="BK2074" s="6"/>
      <c r="BL2074" s="6"/>
      <c r="BM2074" s="6"/>
      <c r="BN2074" s="6"/>
      <c r="BO2074" s="6"/>
      <c r="BP2074" s="6"/>
      <c r="BQ2074" s="6"/>
      <c r="BR2074" s="6"/>
      <c r="BS2074" s="6"/>
      <c r="BT2074" s="6"/>
      <c r="BU2074" s="6"/>
      <c r="BV2074" s="6"/>
      <c r="BW2074" s="6"/>
      <c r="BX2074" s="6"/>
    </row>
    <row r="2075" spans="1:76" x14ac:dyDescent="0.25">
      <c r="A2075" s="6"/>
      <c r="B2075" s="6"/>
      <c r="C2075" s="13"/>
      <c r="D2075" s="6"/>
      <c r="E2075" s="6"/>
      <c r="F2075" s="6"/>
      <c r="G2075" s="6"/>
      <c r="H2075" s="6"/>
      <c r="I2075" s="6"/>
      <c r="J2075" s="6"/>
      <c r="K2075" s="6"/>
      <c r="L2075" s="6"/>
      <c r="M2075" s="6"/>
      <c r="N2075" s="6"/>
      <c r="O2075" s="6"/>
      <c r="P2075" s="6"/>
      <c r="Q2075" s="6"/>
      <c r="R2075" s="6"/>
      <c r="S2075" s="6"/>
      <c r="T2075" s="6"/>
      <c r="U2075" s="6"/>
      <c r="V2075" s="6"/>
      <c r="W2075" s="6"/>
      <c r="X2075" s="6"/>
      <c r="Y2075" s="6"/>
      <c r="Z2075" s="6"/>
      <c r="AA2075" s="6"/>
      <c r="AB2075" s="6"/>
      <c r="AC2075" s="6"/>
      <c r="AD2075" s="6"/>
      <c r="AE2075" s="6"/>
      <c r="AF2075" s="6"/>
      <c r="AG2075" s="6"/>
      <c r="AH2075" s="6"/>
      <c r="AI2075" s="6"/>
      <c r="AJ2075" s="6"/>
      <c r="AK2075" s="6"/>
      <c r="AL2075" s="6"/>
      <c r="AM2075" s="6"/>
      <c r="AN2075" s="6"/>
      <c r="AO2075" s="6"/>
      <c r="AP2075" s="6"/>
      <c r="AQ2075" s="6"/>
      <c r="AR2075" s="6"/>
      <c r="AS2075" s="6"/>
      <c r="AT2075" s="6"/>
      <c r="AU2075" s="6"/>
      <c r="AV2075" s="6"/>
      <c r="AW2075" s="6"/>
      <c r="AX2075" s="6"/>
      <c r="AY2075" s="6"/>
      <c r="AZ2075" s="6"/>
      <c r="BA2075" s="6"/>
      <c r="BB2075" s="6"/>
      <c r="BC2075" s="6"/>
      <c r="BD2075" s="6"/>
      <c r="BE2075" s="6"/>
      <c r="BF2075" s="6"/>
      <c r="BG2075" s="6"/>
      <c r="BH2075" s="6"/>
      <c r="BI2075" s="6"/>
      <c r="BJ2075" s="6"/>
      <c r="BK2075" s="6"/>
      <c r="BL2075" s="6"/>
      <c r="BM2075" s="6"/>
      <c r="BN2075" s="6"/>
      <c r="BO2075" s="6"/>
      <c r="BP2075" s="6"/>
      <c r="BQ2075" s="6"/>
      <c r="BR2075" s="6"/>
      <c r="BS2075" s="6"/>
      <c r="BT2075" s="6"/>
      <c r="BU2075" s="6"/>
      <c r="BV2075" s="6"/>
      <c r="BW2075" s="6"/>
      <c r="BX2075" s="6"/>
    </row>
    <row r="2076" spans="1:76" x14ac:dyDescent="0.25">
      <c r="A2076" s="6"/>
      <c r="B2076" s="6"/>
      <c r="C2076" s="13"/>
      <c r="D2076" s="6"/>
      <c r="E2076" s="6"/>
      <c r="F2076" s="6"/>
      <c r="G2076" s="6"/>
      <c r="H2076" s="6"/>
      <c r="I2076" s="6"/>
      <c r="J2076" s="6"/>
      <c r="K2076" s="6"/>
      <c r="L2076" s="6"/>
      <c r="M2076" s="6"/>
      <c r="N2076" s="6"/>
      <c r="O2076" s="6"/>
      <c r="P2076" s="6"/>
      <c r="Q2076" s="6"/>
      <c r="R2076" s="6"/>
      <c r="S2076" s="6"/>
      <c r="T2076" s="6"/>
      <c r="U2076" s="6"/>
      <c r="V2076" s="6"/>
      <c r="W2076" s="6"/>
      <c r="X2076" s="6"/>
      <c r="Y2076" s="6"/>
      <c r="Z2076" s="6"/>
      <c r="AA2076" s="6"/>
      <c r="AB2076" s="6"/>
      <c r="AC2076" s="6"/>
      <c r="AD2076" s="6"/>
      <c r="AE2076" s="6"/>
      <c r="AF2076" s="6"/>
      <c r="AG2076" s="6"/>
      <c r="AH2076" s="6"/>
      <c r="AI2076" s="6"/>
      <c r="AJ2076" s="6"/>
      <c r="AK2076" s="6"/>
      <c r="AL2076" s="6"/>
      <c r="AM2076" s="6"/>
      <c r="AN2076" s="6"/>
      <c r="AO2076" s="6"/>
      <c r="AP2076" s="6"/>
      <c r="AQ2076" s="6"/>
      <c r="AR2076" s="6"/>
      <c r="AS2076" s="6"/>
      <c r="AT2076" s="6"/>
      <c r="AU2076" s="6"/>
      <c r="AV2076" s="6"/>
      <c r="AW2076" s="6"/>
      <c r="AX2076" s="6"/>
      <c r="AY2076" s="6"/>
      <c r="AZ2076" s="6"/>
      <c r="BA2076" s="6"/>
      <c r="BB2076" s="6"/>
      <c r="BC2076" s="6"/>
      <c r="BD2076" s="6"/>
      <c r="BE2076" s="6"/>
      <c r="BF2076" s="6"/>
      <c r="BG2076" s="6"/>
      <c r="BH2076" s="6"/>
      <c r="BI2076" s="6"/>
      <c r="BJ2076" s="6"/>
      <c r="BK2076" s="6"/>
      <c r="BL2076" s="6"/>
      <c r="BM2076" s="6"/>
      <c r="BN2076" s="6"/>
      <c r="BO2076" s="6"/>
      <c r="BP2076" s="6"/>
      <c r="BQ2076" s="6"/>
      <c r="BR2076" s="6"/>
      <c r="BS2076" s="6"/>
      <c r="BT2076" s="6"/>
      <c r="BU2076" s="6"/>
      <c r="BV2076" s="6"/>
      <c r="BW2076" s="6"/>
      <c r="BX2076" s="6"/>
    </row>
    <row r="2077" spans="1:76" x14ac:dyDescent="0.25">
      <c r="A2077" s="6"/>
      <c r="B2077" s="6"/>
      <c r="C2077" s="13"/>
      <c r="D2077" s="6"/>
      <c r="E2077" s="6"/>
      <c r="F2077" s="6"/>
      <c r="G2077" s="6"/>
      <c r="H2077" s="6"/>
      <c r="I2077" s="6"/>
      <c r="J2077" s="6"/>
      <c r="K2077" s="6"/>
      <c r="L2077" s="6"/>
      <c r="M2077" s="6"/>
      <c r="N2077" s="6"/>
      <c r="O2077" s="6"/>
      <c r="P2077" s="6"/>
      <c r="Q2077" s="6"/>
      <c r="R2077" s="6"/>
      <c r="S2077" s="6"/>
      <c r="T2077" s="6"/>
      <c r="U2077" s="6"/>
      <c r="V2077" s="6"/>
      <c r="W2077" s="6"/>
      <c r="X2077" s="6"/>
      <c r="Y2077" s="6"/>
      <c r="Z2077" s="6"/>
      <c r="AA2077" s="6"/>
      <c r="AB2077" s="6"/>
      <c r="AC2077" s="6"/>
      <c r="AD2077" s="6"/>
      <c r="AE2077" s="6"/>
      <c r="AF2077" s="6"/>
      <c r="AG2077" s="6"/>
      <c r="AH2077" s="6"/>
      <c r="AI2077" s="6"/>
      <c r="AJ2077" s="6"/>
      <c r="AK2077" s="6"/>
      <c r="AL2077" s="6"/>
      <c r="AM2077" s="6"/>
      <c r="AN2077" s="6"/>
      <c r="AO2077" s="6"/>
      <c r="AP2077" s="6"/>
      <c r="AQ2077" s="6"/>
      <c r="AR2077" s="6"/>
      <c r="AS2077" s="6"/>
      <c r="AT2077" s="6"/>
      <c r="AU2077" s="6"/>
      <c r="AV2077" s="6"/>
      <c r="AW2077" s="6"/>
      <c r="AX2077" s="6"/>
      <c r="AY2077" s="6"/>
      <c r="AZ2077" s="6"/>
      <c r="BA2077" s="6"/>
      <c r="BB2077" s="6"/>
      <c r="BC2077" s="6"/>
      <c r="BD2077" s="6"/>
      <c r="BE2077" s="6"/>
      <c r="BF2077" s="6"/>
      <c r="BG2077" s="6"/>
      <c r="BH2077" s="6"/>
      <c r="BI2077" s="6"/>
      <c r="BJ2077" s="6"/>
      <c r="BK2077" s="6"/>
      <c r="BL2077" s="6"/>
      <c r="BM2077" s="6"/>
      <c r="BN2077" s="6"/>
      <c r="BO2077" s="6"/>
      <c r="BP2077" s="6"/>
      <c r="BQ2077" s="6"/>
      <c r="BR2077" s="6"/>
      <c r="BS2077" s="6"/>
      <c r="BT2077" s="6"/>
      <c r="BU2077" s="6"/>
      <c r="BV2077" s="6"/>
      <c r="BW2077" s="6"/>
      <c r="BX2077" s="6"/>
    </row>
    <row r="2078" spans="1:76" x14ac:dyDescent="0.25">
      <c r="A2078" s="6"/>
      <c r="B2078" s="6"/>
      <c r="C2078" s="13"/>
      <c r="D2078" s="6"/>
      <c r="E2078" s="6"/>
      <c r="F2078" s="6"/>
      <c r="G2078" s="6"/>
      <c r="H2078" s="6"/>
      <c r="I2078" s="6"/>
      <c r="J2078" s="6"/>
      <c r="K2078" s="6"/>
      <c r="L2078" s="6"/>
      <c r="M2078" s="6"/>
      <c r="N2078" s="6"/>
      <c r="O2078" s="6"/>
      <c r="P2078" s="6"/>
      <c r="Q2078" s="6"/>
      <c r="R2078" s="6"/>
      <c r="S2078" s="6"/>
      <c r="T2078" s="6"/>
      <c r="U2078" s="6"/>
      <c r="V2078" s="6"/>
      <c r="W2078" s="6"/>
      <c r="X2078" s="6"/>
      <c r="Y2078" s="6"/>
      <c r="Z2078" s="6"/>
      <c r="AA2078" s="6"/>
      <c r="AB2078" s="6"/>
      <c r="AC2078" s="6"/>
      <c r="AD2078" s="6"/>
      <c r="AE2078" s="6"/>
      <c r="AF2078" s="6"/>
      <c r="AG2078" s="6"/>
      <c r="AH2078" s="6"/>
      <c r="AI2078" s="6"/>
      <c r="AJ2078" s="6"/>
      <c r="AK2078" s="6"/>
      <c r="AL2078" s="6"/>
      <c r="AM2078" s="6"/>
      <c r="AN2078" s="6"/>
      <c r="AO2078" s="6"/>
      <c r="AP2078" s="6"/>
      <c r="AQ2078" s="6"/>
      <c r="AR2078" s="6"/>
      <c r="AS2078" s="6"/>
      <c r="AT2078" s="6"/>
      <c r="AU2078" s="6"/>
      <c r="AV2078" s="6"/>
      <c r="AW2078" s="6"/>
      <c r="AX2078" s="6"/>
      <c r="AY2078" s="6"/>
      <c r="AZ2078" s="6"/>
      <c r="BA2078" s="6"/>
      <c r="BB2078" s="6"/>
      <c r="BC2078" s="6"/>
      <c r="BD2078" s="6"/>
      <c r="BE2078" s="6"/>
      <c r="BF2078" s="6"/>
      <c r="BG2078" s="6"/>
      <c r="BH2078" s="6"/>
      <c r="BI2078" s="6"/>
      <c r="BJ2078" s="6"/>
      <c r="BK2078" s="6"/>
      <c r="BL2078" s="6"/>
      <c r="BM2078" s="6"/>
      <c r="BN2078" s="6"/>
      <c r="BO2078" s="6"/>
      <c r="BP2078" s="6"/>
      <c r="BQ2078" s="6"/>
      <c r="BR2078" s="6"/>
      <c r="BS2078" s="6"/>
      <c r="BT2078" s="6"/>
      <c r="BU2078" s="6"/>
      <c r="BV2078" s="6"/>
      <c r="BW2078" s="6"/>
      <c r="BX2078" s="6"/>
    </row>
    <row r="2079" spans="1:76" x14ac:dyDescent="0.25">
      <c r="A2079" s="6"/>
      <c r="B2079" s="6"/>
      <c r="C2079" s="13"/>
      <c r="D2079" s="6"/>
      <c r="E2079" s="6"/>
      <c r="F2079" s="6"/>
      <c r="G2079" s="6"/>
      <c r="H2079" s="6"/>
      <c r="I2079" s="6"/>
      <c r="J2079" s="6"/>
      <c r="K2079" s="6"/>
      <c r="L2079" s="6"/>
      <c r="M2079" s="6"/>
      <c r="N2079" s="6"/>
      <c r="O2079" s="6"/>
      <c r="P2079" s="6"/>
      <c r="Q2079" s="6"/>
      <c r="R2079" s="6"/>
      <c r="S2079" s="6"/>
      <c r="T2079" s="6"/>
      <c r="U2079" s="6"/>
      <c r="V2079" s="6"/>
      <c r="W2079" s="6"/>
      <c r="X2079" s="6"/>
      <c r="Y2079" s="6"/>
      <c r="Z2079" s="6"/>
      <c r="AA2079" s="6"/>
      <c r="AB2079" s="6"/>
      <c r="AC2079" s="6"/>
      <c r="AD2079" s="6"/>
      <c r="AE2079" s="6"/>
      <c r="AF2079" s="6"/>
      <c r="AG2079" s="6"/>
      <c r="AH2079" s="6"/>
      <c r="AI2079" s="6"/>
      <c r="AJ2079" s="6"/>
      <c r="AK2079" s="6"/>
      <c r="AL2079" s="6"/>
      <c r="AM2079" s="6"/>
      <c r="AN2079" s="6"/>
      <c r="AO2079" s="6"/>
      <c r="AP2079" s="6"/>
      <c r="AQ2079" s="6"/>
      <c r="AR2079" s="6"/>
      <c r="AS2079" s="6"/>
      <c r="AT2079" s="6"/>
      <c r="AU2079" s="6"/>
      <c r="AV2079" s="6"/>
      <c r="AW2079" s="6"/>
      <c r="AX2079" s="6"/>
      <c r="AY2079" s="6"/>
      <c r="AZ2079" s="6"/>
      <c r="BA2079" s="6"/>
      <c r="BB2079" s="6"/>
      <c r="BC2079" s="6"/>
      <c r="BD2079" s="6"/>
      <c r="BE2079" s="6"/>
      <c r="BF2079" s="6"/>
      <c r="BG2079" s="6"/>
      <c r="BH2079" s="6"/>
      <c r="BI2079" s="6"/>
      <c r="BJ2079" s="6"/>
      <c r="BK2079" s="6"/>
      <c r="BL2079" s="6"/>
      <c r="BM2079" s="6"/>
      <c r="BN2079" s="6"/>
      <c r="BO2079" s="6"/>
      <c r="BP2079" s="6"/>
      <c r="BQ2079" s="6"/>
      <c r="BR2079" s="6"/>
      <c r="BS2079" s="6"/>
      <c r="BT2079" s="6"/>
      <c r="BU2079" s="6"/>
      <c r="BV2079" s="6"/>
      <c r="BW2079" s="6"/>
      <c r="BX2079" s="6"/>
    </row>
    <row r="2080" spans="1:76" x14ac:dyDescent="0.25">
      <c r="A2080" s="6"/>
      <c r="B2080" s="6"/>
      <c r="C2080" s="13"/>
      <c r="D2080" s="6"/>
      <c r="E2080" s="6"/>
      <c r="F2080" s="6"/>
      <c r="G2080" s="6"/>
      <c r="H2080" s="6"/>
      <c r="I2080" s="6"/>
      <c r="J2080" s="6"/>
      <c r="K2080" s="6"/>
      <c r="L2080" s="6"/>
      <c r="M2080" s="6"/>
      <c r="N2080" s="6"/>
      <c r="O2080" s="6"/>
      <c r="P2080" s="6"/>
      <c r="Q2080" s="6"/>
      <c r="R2080" s="6"/>
      <c r="S2080" s="6"/>
      <c r="T2080" s="6"/>
      <c r="U2080" s="6"/>
      <c r="V2080" s="6"/>
      <c r="W2080" s="6"/>
      <c r="X2080" s="6"/>
      <c r="Y2080" s="6"/>
      <c r="Z2080" s="6"/>
      <c r="AA2080" s="6"/>
      <c r="AB2080" s="6"/>
      <c r="AC2080" s="6"/>
      <c r="AD2080" s="6"/>
      <c r="AE2080" s="6"/>
      <c r="AF2080" s="6"/>
      <c r="AG2080" s="6"/>
      <c r="AH2080" s="6"/>
      <c r="AI2080" s="6"/>
      <c r="AJ2080" s="6"/>
      <c r="AK2080" s="6"/>
      <c r="AL2080" s="6"/>
      <c r="AM2080" s="6"/>
      <c r="AN2080" s="6"/>
      <c r="AO2080" s="6"/>
      <c r="AP2080" s="6"/>
      <c r="AQ2080" s="6"/>
      <c r="AR2080" s="6"/>
      <c r="AS2080" s="6"/>
      <c r="AT2080" s="6"/>
      <c r="AU2080" s="6"/>
      <c r="AV2080" s="6"/>
      <c r="AW2080" s="6"/>
      <c r="AX2080" s="6"/>
      <c r="AY2080" s="6"/>
      <c r="AZ2080" s="6"/>
      <c r="BA2080" s="6"/>
      <c r="BB2080" s="6"/>
      <c r="BC2080" s="6"/>
      <c r="BD2080" s="6"/>
      <c r="BE2080" s="6"/>
      <c r="BF2080" s="6"/>
      <c r="BG2080" s="6"/>
      <c r="BH2080" s="6"/>
      <c r="BI2080" s="6"/>
      <c r="BJ2080" s="6"/>
      <c r="BK2080" s="6"/>
      <c r="BL2080" s="6"/>
      <c r="BM2080" s="6"/>
      <c r="BN2080" s="6"/>
      <c r="BO2080" s="6"/>
      <c r="BP2080" s="6"/>
      <c r="BQ2080" s="6"/>
      <c r="BR2080" s="6"/>
      <c r="BS2080" s="6"/>
      <c r="BT2080" s="6"/>
      <c r="BU2080" s="6"/>
      <c r="BV2080" s="6"/>
      <c r="BW2080" s="6"/>
      <c r="BX2080" s="6"/>
    </row>
    <row r="2081" spans="1:76" x14ac:dyDescent="0.25">
      <c r="A2081" s="6"/>
      <c r="B2081" s="6"/>
      <c r="C2081" s="13"/>
      <c r="D2081" s="6"/>
      <c r="E2081" s="6"/>
      <c r="F2081" s="6"/>
      <c r="G2081" s="6"/>
      <c r="H2081" s="6"/>
      <c r="I2081" s="6"/>
      <c r="J2081" s="6"/>
      <c r="K2081" s="6"/>
      <c r="L2081" s="6"/>
      <c r="M2081" s="6"/>
      <c r="N2081" s="6"/>
      <c r="O2081" s="6"/>
      <c r="P2081" s="6"/>
      <c r="Q2081" s="6"/>
      <c r="R2081" s="6"/>
      <c r="S2081" s="6"/>
      <c r="T2081" s="6"/>
      <c r="U2081" s="6"/>
      <c r="V2081" s="6"/>
      <c r="W2081" s="6"/>
      <c r="X2081" s="6"/>
      <c r="Y2081" s="6"/>
      <c r="Z2081" s="6"/>
      <c r="AA2081" s="6"/>
      <c r="AB2081" s="6"/>
      <c r="AC2081" s="6"/>
      <c r="AD2081" s="6"/>
      <c r="AE2081" s="6"/>
      <c r="AF2081" s="6"/>
      <c r="AG2081" s="6"/>
      <c r="AH2081" s="6"/>
      <c r="AI2081" s="6"/>
      <c r="AJ2081" s="6"/>
      <c r="AK2081" s="6"/>
      <c r="AL2081" s="6"/>
      <c r="AM2081" s="6"/>
      <c r="AN2081" s="6"/>
      <c r="AO2081" s="6"/>
      <c r="AP2081" s="6"/>
      <c r="AQ2081" s="6"/>
      <c r="AR2081" s="6"/>
      <c r="AS2081" s="6"/>
      <c r="AT2081" s="6"/>
      <c r="AU2081" s="6"/>
      <c r="AV2081" s="6"/>
      <c r="AW2081" s="6"/>
      <c r="AX2081" s="6"/>
      <c r="AY2081" s="6"/>
      <c r="AZ2081" s="6"/>
      <c r="BA2081" s="6"/>
      <c r="BB2081" s="6"/>
      <c r="BC2081" s="6"/>
      <c r="BD2081" s="6"/>
      <c r="BE2081" s="6"/>
      <c r="BF2081" s="6"/>
      <c r="BG2081" s="6"/>
      <c r="BH2081" s="6"/>
      <c r="BI2081" s="6"/>
      <c r="BJ2081" s="6"/>
      <c r="BK2081" s="6"/>
      <c r="BL2081" s="6"/>
      <c r="BM2081" s="6"/>
      <c r="BN2081" s="6"/>
      <c r="BO2081" s="6"/>
      <c r="BP2081" s="6"/>
      <c r="BQ2081" s="6"/>
      <c r="BR2081" s="6"/>
      <c r="BS2081" s="6"/>
      <c r="BT2081" s="6"/>
      <c r="BU2081" s="6"/>
      <c r="BV2081" s="6"/>
      <c r="BW2081" s="6"/>
      <c r="BX2081" s="6"/>
    </row>
    <row r="2082" spans="1:76" x14ac:dyDescent="0.25">
      <c r="A2082" s="6"/>
      <c r="B2082" s="6"/>
      <c r="C2082" s="13"/>
      <c r="D2082" s="6"/>
      <c r="E2082" s="6"/>
      <c r="F2082" s="6"/>
      <c r="G2082" s="6"/>
      <c r="H2082" s="6"/>
      <c r="I2082" s="6"/>
      <c r="J2082" s="6"/>
      <c r="K2082" s="6"/>
      <c r="L2082" s="6"/>
      <c r="M2082" s="6"/>
      <c r="N2082" s="6"/>
      <c r="O2082" s="6"/>
      <c r="P2082" s="6"/>
      <c r="Q2082" s="6"/>
      <c r="R2082" s="6"/>
      <c r="S2082" s="6"/>
      <c r="T2082" s="6"/>
      <c r="U2082" s="6"/>
      <c r="V2082" s="6"/>
      <c r="W2082" s="6"/>
      <c r="X2082" s="6"/>
      <c r="Y2082" s="6"/>
      <c r="Z2082" s="6"/>
      <c r="AA2082" s="6"/>
      <c r="AB2082" s="6"/>
      <c r="AC2082" s="6"/>
      <c r="AD2082" s="6"/>
      <c r="AE2082" s="6"/>
      <c r="AF2082" s="6"/>
      <c r="AG2082" s="6"/>
      <c r="AH2082" s="6"/>
      <c r="AI2082" s="6"/>
      <c r="AJ2082" s="6"/>
      <c r="AK2082" s="6"/>
      <c r="AL2082" s="6"/>
      <c r="AM2082" s="6"/>
      <c r="AN2082" s="6"/>
      <c r="AO2082" s="6"/>
      <c r="AP2082" s="6"/>
      <c r="AQ2082" s="6"/>
      <c r="AR2082" s="6"/>
      <c r="AS2082" s="6"/>
      <c r="AT2082" s="6"/>
      <c r="AU2082" s="6"/>
      <c r="AV2082" s="6"/>
      <c r="AW2082" s="6"/>
      <c r="AX2082" s="6"/>
      <c r="AY2082" s="6"/>
      <c r="AZ2082" s="6"/>
      <c r="BA2082" s="6"/>
      <c r="BB2082" s="6"/>
      <c r="BC2082" s="6"/>
      <c r="BD2082" s="6"/>
      <c r="BE2082" s="6"/>
      <c r="BF2082" s="6"/>
      <c r="BG2082" s="6"/>
      <c r="BH2082" s="6"/>
      <c r="BI2082" s="6"/>
      <c r="BJ2082" s="6"/>
      <c r="BK2082" s="6"/>
      <c r="BL2082" s="6"/>
      <c r="BM2082" s="6"/>
      <c r="BN2082" s="6"/>
      <c r="BO2082" s="6"/>
      <c r="BP2082" s="6"/>
      <c r="BQ2082" s="6"/>
      <c r="BR2082" s="6"/>
      <c r="BS2082" s="6"/>
      <c r="BT2082" s="6"/>
      <c r="BU2082" s="6"/>
      <c r="BV2082" s="6"/>
      <c r="BW2082" s="6"/>
      <c r="BX2082" s="6"/>
    </row>
    <row r="2083" spans="1:76" x14ac:dyDescent="0.25">
      <c r="A2083" s="6"/>
      <c r="B2083" s="6"/>
      <c r="C2083" s="13"/>
      <c r="D2083" s="6"/>
      <c r="E2083" s="6"/>
      <c r="F2083" s="6"/>
      <c r="G2083" s="6"/>
      <c r="H2083" s="6"/>
      <c r="I2083" s="6"/>
      <c r="J2083" s="6"/>
      <c r="K2083" s="6"/>
      <c r="L2083" s="6"/>
      <c r="M2083" s="6"/>
      <c r="N2083" s="6"/>
      <c r="O2083" s="6"/>
      <c r="P2083" s="6"/>
      <c r="Q2083" s="6"/>
      <c r="R2083" s="6"/>
      <c r="S2083" s="6"/>
      <c r="T2083" s="6"/>
      <c r="U2083" s="6"/>
      <c r="V2083" s="6"/>
      <c r="W2083" s="6"/>
      <c r="X2083" s="6"/>
      <c r="Y2083" s="6"/>
      <c r="Z2083" s="6"/>
      <c r="AA2083" s="6"/>
      <c r="AB2083" s="6"/>
      <c r="AC2083" s="6"/>
      <c r="AD2083" s="6"/>
      <c r="AE2083" s="6"/>
      <c r="AF2083" s="6"/>
      <c r="AG2083" s="6"/>
      <c r="AH2083" s="6"/>
      <c r="AI2083" s="6"/>
      <c r="AJ2083" s="6"/>
      <c r="AK2083" s="6"/>
      <c r="AL2083" s="6"/>
      <c r="AM2083" s="6"/>
      <c r="AN2083" s="6"/>
      <c r="AO2083" s="6"/>
      <c r="AP2083" s="6"/>
      <c r="AQ2083" s="6"/>
      <c r="AR2083" s="6"/>
      <c r="AS2083" s="6"/>
      <c r="AT2083" s="6"/>
      <c r="AU2083" s="6"/>
      <c r="AV2083" s="6"/>
      <c r="AW2083" s="6"/>
      <c r="AX2083" s="6"/>
      <c r="AY2083" s="6"/>
      <c r="AZ2083" s="6"/>
      <c r="BA2083" s="6"/>
      <c r="BB2083" s="6"/>
      <c r="BC2083" s="6"/>
      <c r="BD2083" s="6"/>
      <c r="BE2083" s="6"/>
      <c r="BF2083" s="6"/>
      <c r="BG2083" s="6"/>
      <c r="BH2083" s="6"/>
      <c r="BI2083" s="6"/>
      <c r="BJ2083" s="6"/>
      <c r="BK2083" s="6"/>
      <c r="BL2083" s="6"/>
      <c r="BM2083" s="6"/>
      <c r="BN2083" s="6"/>
      <c r="BO2083" s="6"/>
      <c r="BP2083" s="6"/>
      <c r="BQ2083" s="6"/>
      <c r="BR2083" s="6"/>
      <c r="BS2083" s="6"/>
      <c r="BT2083" s="6"/>
      <c r="BU2083" s="6"/>
      <c r="BV2083" s="6"/>
      <c r="BW2083" s="6"/>
      <c r="BX2083" s="6"/>
    </row>
    <row r="2084" spans="1:76" x14ac:dyDescent="0.25">
      <c r="A2084" s="6"/>
      <c r="B2084" s="6"/>
      <c r="C2084" s="13"/>
      <c r="D2084" s="6"/>
      <c r="E2084" s="6"/>
      <c r="F2084" s="6"/>
      <c r="G2084" s="6"/>
      <c r="H2084" s="6"/>
      <c r="I2084" s="6"/>
      <c r="J2084" s="6"/>
      <c r="K2084" s="6"/>
      <c r="L2084" s="6"/>
      <c r="M2084" s="6"/>
      <c r="N2084" s="6"/>
      <c r="O2084" s="6"/>
      <c r="P2084" s="6"/>
      <c r="Q2084" s="6"/>
      <c r="R2084" s="6"/>
      <c r="S2084" s="6"/>
      <c r="T2084" s="6"/>
      <c r="U2084" s="6"/>
      <c r="V2084" s="6"/>
      <c r="W2084" s="6"/>
      <c r="X2084" s="6"/>
      <c r="Y2084" s="6"/>
      <c r="Z2084" s="6"/>
      <c r="AA2084" s="6"/>
      <c r="AB2084" s="6"/>
      <c r="AC2084" s="6"/>
      <c r="AD2084" s="6"/>
      <c r="AE2084" s="6"/>
      <c r="AF2084" s="6"/>
      <c r="AG2084" s="6"/>
      <c r="AH2084" s="6"/>
      <c r="AI2084" s="6"/>
      <c r="AJ2084" s="6"/>
      <c r="AK2084" s="6"/>
      <c r="AL2084" s="6"/>
      <c r="AM2084" s="6"/>
      <c r="AN2084" s="6"/>
      <c r="AO2084" s="6"/>
      <c r="AP2084" s="6"/>
      <c r="AQ2084" s="6"/>
      <c r="AR2084" s="6"/>
      <c r="AS2084" s="6"/>
      <c r="AT2084" s="6"/>
      <c r="AU2084" s="6"/>
      <c r="AV2084" s="6"/>
      <c r="AW2084" s="6"/>
      <c r="AX2084" s="6"/>
      <c r="AY2084" s="6"/>
      <c r="AZ2084" s="6"/>
      <c r="BA2084" s="6"/>
      <c r="BB2084" s="6"/>
      <c r="BC2084" s="6"/>
      <c r="BD2084" s="6"/>
      <c r="BE2084" s="6"/>
      <c r="BF2084" s="6"/>
      <c r="BG2084" s="6"/>
      <c r="BH2084" s="6"/>
      <c r="BI2084" s="6"/>
      <c r="BJ2084" s="6"/>
      <c r="BK2084" s="6"/>
      <c r="BL2084" s="6"/>
      <c r="BM2084" s="6"/>
      <c r="BN2084" s="6"/>
      <c r="BO2084" s="6"/>
      <c r="BP2084" s="6"/>
      <c r="BQ2084" s="6"/>
      <c r="BR2084" s="6"/>
      <c r="BS2084" s="6"/>
      <c r="BT2084" s="6"/>
      <c r="BU2084" s="6"/>
      <c r="BV2084" s="6"/>
      <c r="BW2084" s="6"/>
      <c r="BX2084" s="6"/>
    </row>
    <row r="2085" spans="1:76" x14ac:dyDescent="0.25">
      <c r="A2085" s="6"/>
      <c r="B2085" s="6"/>
      <c r="C2085" s="13"/>
      <c r="D2085" s="6"/>
      <c r="E2085" s="6"/>
      <c r="F2085" s="6"/>
      <c r="G2085" s="6"/>
      <c r="H2085" s="6"/>
      <c r="I2085" s="6"/>
      <c r="J2085" s="6"/>
      <c r="K2085" s="6"/>
      <c r="L2085" s="6"/>
      <c r="M2085" s="6"/>
      <c r="N2085" s="6"/>
      <c r="O2085" s="6"/>
      <c r="P2085" s="6"/>
      <c r="Q2085" s="6"/>
      <c r="R2085" s="6"/>
      <c r="S2085" s="6"/>
      <c r="T2085" s="6"/>
      <c r="U2085" s="6"/>
      <c r="V2085" s="6"/>
      <c r="W2085" s="6"/>
      <c r="X2085" s="6"/>
      <c r="Y2085" s="6"/>
      <c r="Z2085" s="6"/>
      <c r="AA2085" s="6"/>
      <c r="AB2085" s="6"/>
      <c r="AC2085" s="6"/>
      <c r="AD2085" s="6"/>
      <c r="AE2085" s="6"/>
      <c r="AF2085" s="6"/>
      <c r="AG2085" s="6"/>
      <c r="AH2085" s="6"/>
      <c r="AI2085" s="6"/>
      <c r="AJ2085" s="6"/>
      <c r="AK2085" s="6"/>
      <c r="AL2085" s="6"/>
      <c r="AM2085" s="6"/>
      <c r="AN2085" s="6"/>
      <c r="AO2085" s="6"/>
      <c r="AP2085" s="6"/>
      <c r="AQ2085" s="6"/>
      <c r="AR2085" s="6"/>
      <c r="AS2085" s="6"/>
      <c r="AT2085" s="6"/>
      <c r="AU2085" s="6"/>
      <c r="AV2085" s="6"/>
      <c r="AW2085" s="6"/>
      <c r="AX2085" s="6"/>
      <c r="AY2085" s="6"/>
      <c r="AZ2085" s="6"/>
      <c r="BA2085" s="6"/>
      <c r="BB2085" s="6"/>
      <c r="BC2085" s="6"/>
      <c r="BD2085" s="6"/>
      <c r="BE2085" s="6"/>
      <c r="BF2085" s="6"/>
      <c r="BG2085" s="6"/>
      <c r="BH2085" s="6"/>
      <c r="BI2085" s="6"/>
      <c r="BJ2085" s="6"/>
      <c r="BK2085" s="6"/>
      <c r="BL2085" s="6"/>
      <c r="BM2085" s="6"/>
      <c r="BN2085" s="6"/>
      <c r="BO2085" s="6"/>
      <c r="BP2085" s="6"/>
      <c r="BQ2085" s="6"/>
      <c r="BR2085" s="6"/>
      <c r="BS2085" s="6"/>
      <c r="BT2085" s="6"/>
      <c r="BU2085" s="6"/>
      <c r="BV2085" s="6"/>
      <c r="BW2085" s="6"/>
      <c r="BX2085" s="6"/>
    </row>
    <row r="2086" spans="1:76" x14ac:dyDescent="0.25">
      <c r="A2086" s="6"/>
      <c r="B2086" s="6"/>
      <c r="C2086" s="13"/>
      <c r="D2086" s="6"/>
      <c r="E2086" s="6"/>
      <c r="F2086" s="6"/>
      <c r="G2086" s="6"/>
      <c r="H2086" s="6"/>
      <c r="I2086" s="6"/>
      <c r="J2086" s="6"/>
      <c r="K2086" s="6"/>
      <c r="L2086" s="6"/>
      <c r="M2086" s="6"/>
      <c r="N2086" s="6"/>
      <c r="O2086" s="6"/>
      <c r="P2086" s="6"/>
      <c r="Q2086" s="6"/>
      <c r="R2086" s="6"/>
      <c r="S2086" s="6"/>
      <c r="T2086" s="6"/>
      <c r="U2086" s="6"/>
      <c r="V2086" s="6"/>
      <c r="W2086" s="6"/>
      <c r="X2086" s="6"/>
      <c r="Y2086" s="6"/>
      <c r="Z2086" s="6"/>
      <c r="AA2086" s="6"/>
      <c r="AB2086" s="6"/>
      <c r="AC2086" s="6"/>
      <c r="AD2086" s="6"/>
      <c r="AE2086" s="6"/>
      <c r="AF2086" s="6"/>
      <c r="AG2086" s="6"/>
      <c r="AH2086" s="6"/>
      <c r="AI2086" s="6"/>
      <c r="AJ2086" s="6"/>
      <c r="AK2086" s="6"/>
      <c r="AL2086" s="6"/>
      <c r="AM2086" s="6"/>
      <c r="AN2086" s="6"/>
      <c r="AO2086" s="6"/>
      <c r="AP2086" s="6"/>
      <c r="AQ2086" s="6"/>
      <c r="AR2086" s="6"/>
      <c r="AS2086" s="6"/>
      <c r="AT2086" s="6"/>
      <c r="AU2086" s="6"/>
      <c r="AV2086" s="6"/>
      <c r="AW2086" s="6"/>
      <c r="AX2086" s="6"/>
      <c r="AY2086" s="6"/>
      <c r="AZ2086" s="6"/>
      <c r="BA2086" s="6"/>
      <c r="BB2086" s="6"/>
      <c r="BC2086" s="6"/>
      <c r="BD2086" s="6"/>
      <c r="BE2086" s="6"/>
      <c r="BF2086" s="6"/>
      <c r="BG2086" s="6"/>
      <c r="BH2086" s="6"/>
      <c r="BI2086" s="6"/>
      <c r="BJ2086" s="6"/>
      <c r="BK2086" s="6"/>
      <c r="BL2086" s="6"/>
      <c r="BM2086" s="6"/>
      <c r="BN2086" s="6"/>
      <c r="BO2086" s="6"/>
      <c r="BP2086" s="6"/>
      <c r="BQ2086" s="6"/>
      <c r="BR2086" s="6"/>
      <c r="BS2086" s="6"/>
      <c r="BT2086" s="6"/>
      <c r="BU2086" s="6"/>
      <c r="BV2086" s="6"/>
      <c r="BW2086" s="6"/>
      <c r="BX2086" s="6"/>
    </row>
    <row r="2087" spans="1:76" x14ac:dyDescent="0.25">
      <c r="A2087" s="6"/>
      <c r="B2087" s="6"/>
      <c r="C2087" s="13"/>
      <c r="D2087" s="6"/>
      <c r="E2087" s="6"/>
      <c r="F2087" s="6"/>
      <c r="G2087" s="6"/>
      <c r="H2087" s="6"/>
      <c r="I2087" s="6"/>
      <c r="J2087" s="6"/>
      <c r="K2087" s="6"/>
      <c r="L2087" s="6"/>
      <c r="M2087" s="6"/>
      <c r="N2087" s="6"/>
      <c r="O2087" s="6"/>
      <c r="P2087" s="6"/>
      <c r="Q2087" s="6"/>
      <c r="R2087" s="6"/>
      <c r="S2087" s="6"/>
      <c r="T2087" s="6"/>
      <c r="U2087" s="6"/>
      <c r="V2087" s="6"/>
      <c r="W2087" s="6"/>
      <c r="X2087" s="6"/>
      <c r="Y2087" s="6"/>
      <c r="Z2087" s="6"/>
      <c r="AA2087" s="6"/>
      <c r="AB2087" s="6"/>
      <c r="AC2087" s="6"/>
      <c r="AD2087" s="6"/>
      <c r="AE2087" s="6"/>
      <c r="AF2087" s="6"/>
      <c r="AG2087" s="6"/>
      <c r="AH2087" s="6"/>
      <c r="AI2087" s="6"/>
      <c r="AJ2087" s="6"/>
      <c r="AK2087" s="6"/>
      <c r="AL2087" s="6"/>
      <c r="AM2087" s="6"/>
      <c r="AN2087" s="6"/>
      <c r="AO2087" s="6"/>
      <c r="AP2087" s="6"/>
      <c r="AQ2087" s="6"/>
      <c r="AR2087" s="6"/>
      <c r="AS2087" s="6"/>
      <c r="AT2087" s="6"/>
      <c r="AU2087" s="6"/>
      <c r="AV2087" s="6"/>
      <c r="AW2087" s="6"/>
      <c r="AX2087" s="6"/>
      <c r="AY2087" s="6"/>
      <c r="AZ2087" s="6"/>
      <c r="BA2087" s="6"/>
      <c r="BB2087" s="6"/>
      <c r="BC2087" s="6"/>
      <c r="BD2087" s="6"/>
      <c r="BE2087" s="6"/>
      <c r="BF2087" s="6"/>
      <c r="BG2087" s="6"/>
      <c r="BH2087" s="6"/>
      <c r="BI2087" s="6"/>
      <c r="BJ2087" s="6"/>
      <c r="BK2087" s="6"/>
      <c r="BL2087" s="6"/>
      <c r="BM2087" s="6"/>
      <c r="BN2087" s="6"/>
      <c r="BO2087" s="6"/>
      <c r="BP2087" s="6"/>
      <c r="BQ2087" s="6"/>
      <c r="BR2087" s="6"/>
      <c r="BS2087" s="6"/>
      <c r="BT2087" s="6"/>
      <c r="BU2087" s="6"/>
      <c r="BV2087" s="6"/>
      <c r="BW2087" s="6"/>
      <c r="BX2087" s="6"/>
    </row>
    <row r="2088" spans="1:76" x14ac:dyDescent="0.25">
      <c r="A2088" s="6"/>
      <c r="B2088" s="6"/>
      <c r="C2088" s="13"/>
      <c r="D2088" s="6"/>
      <c r="E2088" s="6"/>
      <c r="F2088" s="6"/>
      <c r="G2088" s="6"/>
      <c r="H2088" s="6"/>
      <c r="I2088" s="6"/>
      <c r="J2088" s="6"/>
      <c r="K2088" s="6"/>
      <c r="L2088" s="6"/>
      <c r="M2088" s="6"/>
      <c r="N2088" s="6"/>
      <c r="O2088" s="6"/>
      <c r="P2088" s="6"/>
      <c r="Q2088" s="6"/>
      <c r="R2088" s="6"/>
      <c r="S2088" s="6"/>
      <c r="T2088" s="6"/>
      <c r="U2088" s="6"/>
      <c r="V2088" s="6"/>
      <c r="W2088" s="6"/>
      <c r="X2088" s="6"/>
      <c r="Y2088" s="6"/>
      <c r="Z2088" s="6"/>
      <c r="AA2088" s="6"/>
      <c r="AB2088" s="6"/>
      <c r="AC2088" s="6"/>
      <c r="AD2088" s="6"/>
      <c r="AE2088" s="6"/>
      <c r="AF2088" s="6"/>
      <c r="AG2088" s="6"/>
      <c r="AH2088" s="6"/>
      <c r="AI2088" s="6"/>
      <c r="AJ2088" s="6"/>
      <c r="AK2088" s="6"/>
      <c r="AL2088" s="6"/>
      <c r="AM2088" s="6"/>
      <c r="AN2088" s="6"/>
      <c r="AO2088" s="6"/>
      <c r="AP2088" s="6"/>
      <c r="AQ2088" s="6"/>
      <c r="AR2088" s="6"/>
      <c r="AS2088" s="6"/>
      <c r="AT2088" s="6"/>
      <c r="AU2088" s="6"/>
      <c r="AV2088" s="6"/>
      <c r="AW2088" s="6"/>
      <c r="AX2088" s="6"/>
      <c r="AY2088" s="6"/>
      <c r="AZ2088" s="6"/>
      <c r="BA2088" s="6"/>
      <c r="BB2088" s="6"/>
      <c r="BC2088" s="6"/>
      <c r="BD2088" s="6"/>
      <c r="BE2088" s="6"/>
      <c r="BF2088" s="6"/>
      <c r="BG2088" s="6"/>
      <c r="BH2088" s="6"/>
      <c r="BI2088" s="6"/>
      <c r="BJ2088" s="6"/>
      <c r="BK2088" s="6"/>
      <c r="BL2088" s="6"/>
      <c r="BM2088" s="6"/>
      <c r="BN2088" s="6"/>
      <c r="BO2088" s="6"/>
      <c r="BP2088" s="6"/>
      <c r="BQ2088" s="6"/>
      <c r="BR2088" s="6"/>
      <c r="BS2088" s="6"/>
      <c r="BT2088" s="6"/>
      <c r="BU2088" s="6"/>
      <c r="BV2088" s="6"/>
      <c r="BW2088" s="6"/>
      <c r="BX2088" s="6"/>
    </row>
    <row r="2089" spans="1:76" x14ac:dyDescent="0.25">
      <c r="A2089" s="6"/>
      <c r="B2089" s="6"/>
      <c r="C2089" s="13"/>
      <c r="D2089" s="6"/>
      <c r="E2089" s="6"/>
      <c r="F2089" s="6"/>
      <c r="G2089" s="6"/>
      <c r="H2089" s="6"/>
      <c r="I2089" s="6"/>
      <c r="J2089" s="6"/>
      <c r="K2089" s="6"/>
      <c r="L2089" s="6"/>
      <c r="M2089" s="6"/>
      <c r="N2089" s="6"/>
      <c r="O2089" s="6"/>
      <c r="P2089" s="6"/>
      <c r="Q2089" s="6"/>
      <c r="R2089" s="6"/>
      <c r="S2089" s="6"/>
      <c r="T2089" s="6"/>
      <c r="U2089" s="6"/>
      <c r="V2089" s="6"/>
      <c r="W2089" s="6"/>
      <c r="X2089" s="6"/>
      <c r="Y2089" s="6"/>
      <c r="Z2089" s="6"/>
      <c r="AA2089" s="6"/>
      <c r="AB2089" s="6"/>
      <c r="AC2089" s="6"/>
      <c r="AD2089" s="6"/>
      <c r="AE2089" s="6"/>
      <c r="AF2089" s="6"/>
      <c r="AG2089" s="6"/>
      <c r="AH2089" s="6"/>
      <c r="AI2089" s="6"/>
      <c r="AJ2089" s="6"/>
      <c r="AK2089" s="6"/>
      <c r="AL2089" s="6"/>
      <c r="AM2089" s="6"/>
      <c r="AN2089" s="6"/>
      <c r="AO2089" s="6"/>
      <c r="AP2089" s="6"/>
      <c r="AQ2089" s="6"/>
      <c r="AR2089" s="6"/>
      <c r="AS2089" s="6"/>
      <c r="AT2089" s="6"/>
      <c r="AU2089" s="6"/>
      <c r="AV2089" s="6"/>
      <c r="AW2089" s="6"/>
      <c r="AX2089" s="6"/>
      <c r="AY2089" s="6"/>
      <c r="AZ2089" s="6"/>
      <c r="BA2089" s="6"/>
      <c r="BB2089" s="6"/>
      <c r="BC2089" s="6"/>
      <c r="BD2089" s="6"/>
      <c r="BE2089" s="6"/>
      <c r="BF2089" s="6"/>
      <c r="BG2089" s="6"/>
      <c r="BH2089" s="6"/>
      <c r="BI2089" s="6"/>
      <c r="BJ2089" s="6"/>
      <c r="BK2089" s="6"/>
      <c r="BL2089" s="6"/>
      <c r="BM2089" s="6"/>
      <c r="BN2089" s="6"/>
      <c r="BO2089" s="6"/>
      <c r="BP2089" s="6"/>
      <c r="BQ2089" s="6"/>
      <c r="BR2089" s="6"/>
      <c r="BS2089" s="6"/>
      <c r="BT2089" s="6"/>
      <c r="BU2089" s="6"/>
      <c r="BV2089" s="6"/>
      <c r="BW2089" s="6"/>
      <c r="BX2089" s="6"/>
    </row>
    <row r="2090" spans="1:76" x14ac:dyDescent="0.25">
      <c r="A2090" s="6"/>
      <c r="B2090" s="6"/>
      <c r="C2090" s="13"/>
      <c r="D2090" s="6"/>
      <c r="E2090" s="6"/>
      <c r="F2090" s="6"/>
      <c r="G2090" s="6"/>
      <c r="H2090" s="6"/>
      <c r="I2090" s="6"/>
      <c r="J2090" s="6"/>
      <c r="K2090" s="6"/>
      <c r="L2090" s="6"/>
      <c r="M2090" s="6"/>
      <c r="N2090" s="6"/>
      <c r="O2090" s="6"/>
      <c r="P2090" s="6"/>
      <c r="Q2090" s="6"/>
      <c r="R2090" s="6"/>
      <c r="S2090" s="6"/>
      <c r="T2090" s="6"/>
      <c r="U2090" s="6"/>
      <c r="V2090" s="6"/>
      <c r="W2090" s="6"/>
      <c r="X2090" s="6"/>
      <c r="Y2090" s="6"/>
      <c r="Z2090" s="6"/>
      <c r="AA2090" s="6"/>
      <c r="AB2090" s="6"/>
      <c r="AC2090" s="6"/>
      <c r="AD2090" s="6"/>
      <c r="AE2090" s="6"/>
      <c r="AF2090" s="6"/>
      <c r="AG2090" s="6"/>
      <c r="AH2090" s="6"/>
      <c r="AI2090" s="6"/>
      <c r="AJ2090" s="6"/>
      <c r="AK2090" s="6"/>
      <c r="AL2090" s="6"/>
      <c r="AM2090" s="6"/>
      <c r="AN2090" s="6"/>
      <c r="AO2090" s="6"/>
      <c r="AP2090" s="6"/>
      <c r="AQ2090" s="6"/>
      <c r="AR2090" s="6"/>
      <c r="AS2090" s="6"/>
      <c r="AT2090" s="6"/>
      <c r="AU2090" s="6"/>
      <c r="AV2090" s="6"/>
      <c r="AW2090" s="6"/>
      <c r="AX2090" s="6"/>
      <c r="AY2090" s="6"/>
      <c r="AZ2090" s="6"/>
      <c r="BA2090" s="6"/>
      <c r="BB2090" s="6"/>
      <c r="BC2090" s="6"/>
      <c r="BD2090" s="6"/>
      <c r="BE2090" s="6"/>
      <c r="BF2090" s="6"/>
      <c r="BG2090" s="6"/>
      <c r="BH2090" s="6"/>
      <c r="BI2090" s="6"/>
      <c r="BJ2090" s="6"/>
      <c r="BK2090" s="6"/>
      <c r="BL2090" s="6"/>
      <c r="BM2090" s="6"/>
      <c r="BN2090" s="6"/>
      <c r="BO2090" s="6"/>
      <c r="BP2090" s="6"/>
      <c r="BQ2090" s="6"/>
      <c r="BR2090" s="6"/>
      <c r="BS2090" s="6"/>
      <c r="BT2090" s="6"/>
      <c r="BU2090" s="6"/>
      <c r="BV2090" s="6"/>
      <c r="BW2090" s="6"/>
      <c r="BX2090" s="6"/>
    </row>
    <row r="2091" spans="1:76" x14ac:dyDescent="0.25">
      <c r="A2091" s="6"/>
      <c r="B2091" s="6"/>
      <c r="C2091" s="13"/>
      <c r="D2091" s="6"/>
      <c r="E2091" s="6"/>
      <c r="F2091" s="6"/>
      <c r="G2091" s="6"/>
      <c r="H2091" s="6"/>
      <c r="I2091" s="6"/>
      <c r="J2091" s="6"/>
      <c r="K2091" s="6"/>
      <c r="L2091" s="6"/>
      <c r="M2091" s="6"/>
      <c r="N2091" s="6"/>
      <c r="O2091" s="6"/>
      <c r="P2091" s="6"/>
      <c r="Q2091" s="6"/>
      <c r="R2091" s="6"/>
      <c r="S2091" s="6"/>
      <c r="T2091" s="6"/>
      <c r="U2091" s="6"/>
      <c r="V2091" s="6"/>
      <c r="W2091" s="6"/>
      <c r="X2091" s="6"/>
      <c r="Y2091" s="6"/>
      <c r="Z2091" s="6"/>
      <c r="AA2091" s="6"/>
      <c r="AB2091" s="6"/>
      <c r="AC2091" s="6"/>
      <c r="AD2091" s="6"/>
      <c r="AE2091" s="6"/>
      <c r="AF2091" s="6"/>
      <c r="AG2091" s="6"/>
      <c r="AH2091" s="6"/>
      <c r="AI2091" s="6"/>
      <c r="AJ2091" s="6"/>
      <c r="AK2091" s="6"/>
      <c r="AL2091" s="6"/>
      <c r="AM2091" s="6"/>
      <c r="AN2091" s="6"/>
      <c r="AO2091" s="6"/>
      <c r="AP2091" s="6"/>
      <c r="AQ2091" s="6"/>
      <c r="AR2091" s="6"/>
      <c r="AS2091" s="6"/>
      <c r="AT2091" s="6"/>
      <c r="AU2091" s="6"/>
      <c r="AV2091" s="6"/>
      <c r="AW2091" s="6"/>
      <c r="AX2091" s="6"/>
      <c r="AY2091" s="6"/>
      <c r="AZ2091" s="6"/>
      <c r="BA2091" s="6"/>
      <c r="BB2091" s="6"/>
      <c r="BC2091" s="6"/>
      <c r="BD2091" s="6"/>
      <c r="BE2091" s="6"/>
      <c r="BF2091" s="6"/>
      <c r="BG2091" s="6"/>
      <c r="BH2091" s="6"/>
      <c r="BI2091" s="6"/>
      <c r="BJ2091" s="6"/>
      <c r="BK2091" s="6"/>
      <c r="BL2091" s="6"/>
      <c r="BM2091" s="6"/>
      <c r="BN2091" s="6"/>
      <c r="BO2091" s="6"/>
      <c r="BP2091" s="6"/>
      <c r="BQ2091" s="6"/>
      <c r="BR2091" s="6"/>
      <c r="BS2091" s="6"/>
      <c r="BT2091" s="6"/>
      <c r="BU2091" s="6"/>
      <c r="BV2091" s="6"/>
      <c r="BW2091" s="6"/>
      <c r="BX2091" s="6"/>
    </row>
    <row r="2092" spans="1:76" x14ac:dyDescent="0.25">
      <c r="A2092" s="6"/>
      <c r="B2092" s="6"/>
      <c r="C2092" s="13"/>
      <c r="D2092" s="6"/>
      <c r="E2092" s="6"/>
      <c r="F2092" s="6"/>
      <c r="G2092" s="6"/>
      <c r="H2092" s="6"/>
      <c r="I2092" s="6"/>
      <c r="J2092" s="6"/>
      <c r="K2092" s="6"/>
      <c r="L2092" s="6"/>
      <c r="M2092" s="6"/>
      <c r="N2092" s="6"/>
      <c r="O2092" s="6"/>
      <c r="P2092" s="6"/>
      <c r="Q2092" s="6"/>
      <c r="R2092" s="6"/>
      <c r="S2092" s="6"/>
      <c r="T2092" s="6"/>
      <c r="U2092" s="6"/>
      <c r="V2092" s="6"/>
      <c r="W2092" s="6"/>
      <c r="X2092" s="6"/>
      <c r="Y2092" s="6"/>
      <c r="Z2092" s="6"/>
      <c r="AA2092" s="6"/>
      <c r="AB2092" s="6"/>
      <c r="AC2092" s="6"/>
      <c r="AD2092" s="6"/>
      <c r="AE2092" s="6"/>
      <c r="AF2092" s="6"/>
      <c r="AG2092" s="6"/>
      <c r="AH2092" s="6"/>
      <c r="AI2092" s="6"/>
      <c r="AJ2092" s="6"/>
      <c r="AK2092" s="6"/>
      <c r="AL2092" s="6"/>
      <c r="AM2092" s="6"/>
      <c r="AN2092" s="6"/>
      <c r="AO2092" s="6"/>
      <c r="AP2092" s="6"/>
      <c r="AQ2092" s="6"/>
      <c r="AR2092" s="6"/>
      <c r="AS2092" s="6"/>
      <c r="AT2092" s="6"/>
      <c r="AU2092" s="6"/>
      <c r="AV2092" s="6"/>
      <c r="AW2092" s="6"/>
      <c r="AX2092" s="6"/>
      <c r="AY2092" s="6"/>
      <c r="AZ2092" s="6"/>
      <c r="BA2092" s="6"/>
      <c r="BB2092" s="6"/>
      <c r="BC2092" s="6"/>
      <c r="BD2092" s="6"/>
      <c r="BE2092" s="6"/>
      <c r="BF2092" s="6"/>
      <c r="BG2092" s="6"/>
      <c r="BH2092" s="6"/>
      <c r="BI2092" s="6"/>
      <c r="BJ2092" s="6"/>
      <c r="BK2092" s="6"/>
      <c r="BL2092" s="6"/>
      <c r="BM2092" s="6"/>
      <c r="BN2092" s="6"/>
      <c r="BO2092" s="6"/>
      <c r="BP2092" s="6"/>
      <c r="BQ2092" s="6"/>
      <c r="BR2092" s="6"/>
      <c r="BS2092" s="6"/>
      <c r="BT2092" s="6"/>
      <c r="BU2092" s="6"/>
      <c r="BV2092" s="6"/>
      <c r="BW2092" s="6"/>
      <c r="BX2092" s="6"/>
    </row>
    <row r="2093" spans="1:76" x14ac:dyDescent="0.25">
      <c r="A2093" s="6"/>
      <c r="B2093" s="6"/>
      <c r="C2093" s="13"/>
      <c r="D2093" s="6"/>
      <c r="E2093" s="6"/>
      <c r="F2093" s="6"/>
      <c r="G2093" s="6"/>
      <c r="H2093" s="6"/>
      <c r="I2093" s="6"/>
      <c r="J2093" s="6"/>
      <c r="K2093" s="6"/>
      <c r="L2093" s="6"/>
      <c r="M2093" s="6"/>
      <c r="N2093" s="6"/>
      <c r="O2093" s="6"/>
      <c r="P2093" s="6"/>
      <c r="Q2093" s="6"/>
      <c r="R2093" s="6"/>
      <c r="S2093" s="6"/>
      <c r="T2093" s="6"/>
      <c r="U2093" s="6"/>
      <c r="V2093" s="6"/>
      <c r="W2093" s="6"/>
      <c r="X2093" s="6"/>
      <c r="Y2093" s="6"/>
      <c r="Z2093" s="6"/>
      <c r="AA2093" s="6"/>
      <c r="AB2093" s="6"/>
      <c r="AC2093" s="6"/>
      <c r="AD2093" s="6"/>
      <c r="AE2093" s="6"/>
      <c r="AF2093" s="6"/>
      <c r="AG2093" s="6"/>
      <c r="AH2093" s="6"/>
      <c r="AI2093" s="6"/>
      <c r="AJ2093" s="6"/>
      <c r="AK2093" s="6"/>
      <c r="AL2093" s="6"/>
      <c r="AM2093" s="6"/>
      <c r="AN2093" s="6"/>
      <c r="AO2093" s="6"/>
      <c r="AP2093" s="6"/>
      <c r="AQ2093" s="6"/>
      <c r="AR2093" s="6"/>
      <c r="AS2093" s="6"/>
      <c r="AT2093" s="6"/>
      <c r="AU2093" s="6"/>
      <c r="AV2093" s="6"/>
      <c r="AW2093" s="6"/>
      <c r="AX2093" s="6"/>
      <c r="AY2093" s="6"/>
      <c r="AZ2093" s="6"/>
      <c r="BA2093" s="6"/>
      <c r="BB2093" s="6"/>
      <c r="BC2093" s="6"/>
      <c r="BD2093" s="6"/>
      <c r="BE2093" s="6"/>
      <c r="BF2093" s="6"/>
      <c r="BG2093" s="6"/>
      <c r="BH2093" s="6"/>
      <c r="BI2093" s="6"/>
      <c r="BJ2093" s="6"/>
      <c r="BK2093" s="6"/>
      <c r="BL2093" s="6"/>
      <c r="BM2093" s="6"/>
      <c r="BN2093" s="6"/>
      <c r="BO2093" s="6"/>
      <c r="BP2093" s="6"/>
      <c r="BQ2093" s="6"/>
      <c r="BR2093" s="6"/>
      <c r="BS2093" s="6"/>
      <c r="BT2093" s="6"/>
      <c r="BU2093" s="6"/>
      <c r="BV2093" s="6"/>
      <c r="BW2093" s="6"/>
      <c r="BX2093" s="6"/>
    </row>
    <row r="2094" spans="1:76" x14ac:dyDescent="0.25">
      <c r="A2094" s="6"/>
      <c r="B2094" s="6"/>
      <c r="C2094" s="13"/>
      <c r="D2094" s="6"/>
      <c r="E2094" s="6"/>
      <c r="F2094" s="6"/>
      <c r="G2094" s="6"/>
      <c r="H2094" s="6"/>
      <c r="I2094" s="6"/>
      <c r="J2094" s="6"/>
      <c r="K2094" s="6"/>
      <c r="L2094" s="6"/>
      <c r="M2094" s="6"/>
      <c r="N2094" s="6"/>
      <c r="O2094" s="6"/>
      <c r="P2094" s="6"/>
      <c r="Q2094" s="6"/>
      <c r="R2094" s="6"/>
      <c r="S2094" s="6"/>
      <c r="T2094" s="6"/>
      <c r="U2094" s="6"/>
      <c r="V2094" s="6"/>
      <c r="W2094" s="6"/>
      <c r="X2094" s="6"/>
      <c r="Y2094" s="6"/>
      <c r="Z2094" s="6"/>
      <c r="AA2094" s="6"/>
      <c r="AB2094" s="6"/>
      <c r="AC2094" s="6"/>
      <c r="AD2094" s="6"/>
      <c r="AE2094" s="6"/>
      <c r="AF2094" s="6"/>
      <c r="AG2094" s="6"/>
      <c r="AH2094" s="6"/>
      <c r="AI2094" s="6"/>
      <c r="AJ2094" s="6"/>
      <c r="AK2094" s="6"/>
      <c r="AL2094" s="6"/>
      <c r="AM2094" s="6"/>
      <c r="AN2094" s="6"/>
      <c r="AO2094" s="6"/>
      <c r="AP2094" s="6"/>
      <c r="AQ2094" s="6"/>
      <c r="AR2094" s="6"/>
      <c r="AS2094" s="6"/>
      <c r="AT2094" s="6"/>
      <c r="AU2094" s="6"/>
      <c r="AV2094" s="6"/>
      <c r="AW2094" s="6"/>
      <c r="AX2094" s="6"/>
      <c r="AY2094" s="6"/>
      <c r="AZ2094" s="6"/>
      <c r="BA2094" s="6"/>
      <c r="BB2094" s="6"/>
      <c r="BC2094" s="6"/>
      <c r="BD2094" s="6"/>
      <c r="BE2094" s="6"/>
      <c r="BF2094" s="6"/>
      <c r="BG2094" s="6"/>
      <c r="BH2094" s="6"/>
      <c r="BI2094" s="6"/>
      <c r="BJ2094" s="6"/>
      <c r="BK2094" s="6"/>
      <c r="BL2094" s="6"/>
      <c r="BM2094" s="6"/>
      <c r="BN2094" s="6"/>
      <c r="BO2094" s="6"/>
      <c r="BP2094" s="6"/>
      <c r="BQ2094" s="6"/>
      <c r="BR2094" s="6"/>
      <c r="BS2094" s="6"/>
      <c r="BT2094" s="6"/>
      <c r="BU2094" s="6"/>
      <c r="BV2094" s="6"/>
      <c r="BW2094" s="6"/>
      <c r="BX2094" s="6"/>
    </row>
    <row r="2095" spans="1:76" x14ac:dyDescent="0.25">
      <c r="A2095" s="6"/>
      <c r="B2095" s="6"/>
      <c r="C2095" s="13"/>
      <c r="D2095" s="6"/>
      <c r="E2095" s="6"/>
      <c r="F2095" s="6"/>
      <c r="G2095" s="6"/>
      <c r="H2095" s="6"/>
      <c r="I2095" s="6"/>
      <c r="J2095" s="6"/>
      <c r="K2095" s="6"/>
      <c r="L2095" s="6"/>
      <c r="M2095" s="6"/>
      <c r="N2095" s="6"/>
      <c r="O2095" s="6"/>
      <c r="P2095" s="6"/>
      <c r="Q2095" s="6"/>
      <c r="R2095" s="6"/>
      <c r="S2095" s="6"/>
      <c r="T2095" s="6"/>
      <c r="U2095" s="6"/>
      <c r="V2095" s="6"/>
      <c r="W2095" s="6"/>
      <c r="X2095" s="6"/>
      <c r="Y2095" s="6"/>
      <c r="Z2095" s="6"/>
      <c r="AA2095" s="6"/>
      <c r="AB2095" s="6"/>
      <c r="AC2095" s="6"/>
      <c r="AD2095" s="6"/>
      <c r="AE2095" s="6"/>
      <c r="AF2095" s="6"/>
      <c r="AG2095" s="6"/>
      <c r="AH2095" s="6"/>
      <c r="AI2095" s="6"/>
      <c r="AJ2095" s="6"/>
      <c r="AK2095" s="6"/>
      <c r="AL2095" s="6"/>
      <c r="AM2095" s="6"/>
      <c r="AN2095" s="6"/>
      <c r="AO2095" s="6"/>
      <c r="AP2095" s="6"/>
      <c r="AQ2095" s="6"/>
      <c r="AR2095" s="6"/>
      <c r="AS2095" s="6"/>
      <c r="AT2095" s="6"/>
      <c r="AU2095" s="6"/>
      <c r="AV2095" s="6"/>
      <c r="AW2095" s="6"/>
      <c r="AX2095" s="6"/>
      <c r="AY2095" s="6"/>
      <c r="AZ2095" s="6"/>
      <c r="BA2095" s="6"/>
      <c r="BB2095" s="6"/>
      <c r="BC2095" s="6"/>
      <c r="BD2095" s="6"/>
      <c r="BE2095" s="6"/>
      <c r="BF2095" s="6"/>
      <c r="BG2095" s="6"/>
      <c r="BH2095" s="6"/>
      <c r="BI2095" s="6"/>
      <c r="BJ2095" s="6"/>
      <c r="BK2095" s="6"/>
      <c r="BL2095" s="6"/>
      <c r="BM2095" s="6"/>
      <c r="BN2095" s="6"/>
      <c r="BO2095" s="6"/>
      <c r="BP2095" s="6"/>
      <c r="BQ2095" s="6"/>
      <c r="BR2095" s="6"/>
      <c r="BS2095" s="6"/>
      <c r="BT2095" s="6"/>
      <c r="BU2095" s="6"/>
      <c r="BV2095" s="6"/>
      <c r="BW2095" s="6"/>
      <c r="BX2095" s="6"/>
    </row>
    <row r="2096" spans="1:76" x14ac:dyDescent="0.25">
      <c r="A2096" s="6"/>
      <c r="B2096" s="6"/>
      <c r="C2096" s="13"/>
      <c r="D2096" s="6"/>
      <c r="E2096" s="6"/>
      <c r="F2096" s="6"/>
      <c r="G2096" s="6"/>
      <c r="H2096" s="6"/>
      <c r="I2096" s="6"/>
      <c r="J2096" s="6"/>
      <c r="K2096" s="6"/>
      <c r="L2096" s="6"/>
      <c r="M2096" s="6"/>
      <c r="N2096" s="6"/>
      <c r="O2096" s="6"/>
      <c r="P2096" s="6"/>
      <c r="Q2096" s="6"/>
      <c r="R2096" s="6"/>
      <c r="S2096" s="6"/>
      <c r="T2096" s="6"/>
      <c r="U2096" s="6"/>
      <c r="V2096" s="6"/>
      <c r="W2096" s="6"/>
      <c r="X2096" s="6"/>
      <c r="Y2096" s="6"/>
      <c r="Z2096" s="6"/>
      <c r="AA2096" s="6"/>
      <c r="AB2096" s="6"/>
      <c r="AC2096" s="6"/>
      <c r="AD2096" s="6"/>
      <c r="AE2096" s="6"/>
      <c r="AF2096" s="6"/>
      <c r="AG2096" s="6"/>
      <c r="AH2096" s="6"/>
      <c r="AI2096" s="6"/>
      <c r="AJ2096" s="6"/>
      <c r="AK2096" s="6"/>
      <c r="AL2096" s="6"/>
      <c r="AM2096" s="6"/>
      <c r="AN2096" s="6"/>
      <c r="AO2096" s="6"/>
      <c r="AP2096" s="6"/>
      <c r="AQ2096" s="6"/>
      <c r="AR2096" s="6"/>
      <c r="AS2096" s="6"/>
      <c r="AT2096" s="6"/>
      <c r="AU2096" s="6"/>
      <c r="AV2096" s="6"/>
      <c r="AW2096" s="6"/>
      <c r="AX2096" s="6"/>
      <c r="AY2096" s="6"/>
      <c r="AZ2096" s="6"/>
      <c r="BA2096" s="6"/>
      <c r="BB2096" s="6"/>
      <c r="BC2096" s="6"/>
      <c r="BD2096" s="6"/>
      <c r="BE2096" s="6"/>
      <c r="BF2096" s="6"/>
      <c r="BG2096" s="6"/>
      <c r="BH2096" s="6"/>
      <c r="BI2096" s="6"/>
      <c r="BJ2096" s="6"/>
      <c r="BK2096" s="6"/>
      <c r="BL2096" s="6"/>
      <c r="BM2096" s="6"/>
      <c r="BN2096" s="6"/>
      <c r="BO2096" s="6"/>
      <c r="BP2096" s="6"/>
      <c r="BQ2096" s="6"/>
      <c r="BR2096" s="6"/>
      <c r="BS2096" s="6"/>
      <c r="BT2096" s="6"/>
      <c r="BU2096" s="6"/>
      <c r="BV2096" s="6"/>
      <c r="BW2096" s="6"/>
      <c r="BX2096" s="6"/>
    </row>
    <row r="2097" spans="1:76" x14ac:dyDescent="0.25">
      <c r="A2097" s="6"/>
      <c r="B2097" s="6"/>
      <c r="C2097" s="13"/>
      <c r="D2097" s="6"/>
      <c r="E2097" s="6"/>
      <c r="F2097" s="6"/>
      <c r="G2097" s="6"/>
      <c r="H2097" s="6"/>
      <c r="I2097" s="6"/>
      <c r="J2097" s="6"/>
      <c r="K2097" s="6"/>
      <c r="L2097" s="6"/>
      <c r="M2097" s="6"/>
      <c r="N2097" s="6"/>
      <c r="O2097" s="6"/>
      <c r="P2097" s="6"/>
      <c r="Q2097" s="6"/>
      <c r="R2097" s="6"/>
      <c r="S2097" s="6"/>
      <c r="T2097" s="6"/>
      <c r="U2097" s="6"/>
      <c r="V2097" s="6"/>
      <c r="W2097" s="6"/>
      <c r="X2097" s="6"/>
      <c r="Y2097" s="6"/>
      <c r="Z2097" s="6"/>
      <c r="AA2097" s="6"/>
      <c r="AB2097" s="6"/>
      <c r="AC2097" s="6"/>
      <c r="AD2097" s="6"/>
      <c r="AE2097" s="6"/>
      <c r="AF2097" s="6"/>
      <c r="AG2097" s="6"/>
      <c r="AH2097" s="6"/>
      <c r="AI2097" s="6"/>
      <c r="AJ2097" s="6"/>
      <c r="AK2097" s="6"/>
      <c r="AL2097" s="6"/>
      <c r="AM2097" s="6"/>
      <c r="AN2097" s="6"/>
      <c r="AO2097" s="6"/>
      <c r="AP2097" s="6"/>
      <c r="AQ2097" s="6"/>
      <c r="AR2097" s="6"/>
      <c r="AS2097" s="6"/>
      <c r="AT2097" s="6"/>
      <c r="AU2097" s="6"/>
      <c r="AV2097" s="6"/>
      <c r="AW2097" s="6"/>
      <c r="AX2097" s="6"/>
      <c r="AY2097" s="6"/>
      <c r="AZ2097" s="6"/>
      <c r="BA2097" s="6"/>
      <c r="BB2097" s="6"/>
      <c r="BC2097" s="6"/>
      <c r="BD2097" s="6"/>
      <c r="BE2097" s="6"/>
      <c r="BF2097" s="6"/>
      <c r="BG2097" s="6"/>
      <c r="BH2097" s="6"/>
      <c r="BI2097" s="6"/>
      <c r="BJ2097" s="6"/>
      <c r="BK2097" s="6"/>
      <c r="BL2097" s="6"/>
      <c r="BM2097" s="6"/>
      <c r="BN2097" s="6"/>
      <c r="BO2097" s="6"/>
      <c r="BP2097" s="6"/>
      <c r="BQ2097" s="6"/>
      <c r="BR2097" s="6"/>
      <c r="BS2097" s="6"/>
      <c r="BT2097" s="6"/>
      <c r="BU2097" s="6"/>
      <c r="BV2097" s="6"/>
      <c r="BW2097" s="6"/>
      <c r="BX2097" s="6"/>
    </row>
    <row r="2098" spans="1:76" x14ac:dyDescent="0.25">
      <c r="A2098" s="6"/>
      <c r="B2098" s="6"/>
      <c r="C2098" s="13"/>
      <c r="D2098" s="6"/>
      <c r="E2098" s="6"/>
      <c r="F2098" s="6"/>
      <c r="G2098" s="6"/>
      <c r="H2098" s="6"/>
      <c r="I2098" s="6"/>
      <c r="J2098" s="6"/>
      <c r="K2098" s="6"/>
      <c r="L2098" s="6"/>
      <c r="M2098" s="6"/>
      <c r="N2098" s="6"/>
      <c r="O2098" s="6"/>
      <c r="P2098" s="6"/>
      <c r="Q2098" s="6"/>
      <c r="R2098" s="6"/>
      <c r="S2098" s="6"/>
      <c r="T2098" s="6"/>
      <c r="U2098" s="6"/>
      <c r="V2098" s="6"/>
      <c r="W2098" s="6"/>
      <c r="X2098" s="6"/>
      <c r="Y2098" s="6"/>
      <c r="Z2098" s="6"/>
      <c r="AA2098" s="6"/>
      <c r="AB2098" s="6"/>
      <c r="AC2098" s="6"/>
      <c r="AD2098" s="6"/>
      <c r="AE2098" s="6"/>
      <c r="AF2098" s="6"/>
      <c r="AG2098" s="6"/>
      <c r="AH2098" s="6"/>
      <c r="AI2098" s="6"/>
      <c r="AJ2098" s="6"/>
      <c r="AK2098" s="6"/>
      <c r="AL2098" s="6"/>
      <c r="AM2098" s="6"/>
      <c r="AN2098" s="6"/>
      <c r="AO2098" s="6"/>
      <c r="AP2098" s="6"/>
      <c r="AQ2098" s="6"/>
      <c r="AR2098" s="6"/>
      <c r="AS2098" s="6"/>
      <c r="AT2098" s="6"/>
      <c r="AU2098" s="6"/>
      <c r="AV2098" s="6"/>
      <c r="AW2098" s="6"/>
      <c r="AX2098" s="6"/>
      <c r="AY2098" s="6"/>
      <c r="AZ2098" s="6"/>
      <c r="BA2098" s="6"/>
      <c r="BB2098" s="6"/>
      <c r="BC2098" s="6"/>
      <c r="BD2098" s="6"/>
      <c r="BE2098" s="6"/>
      <c r="BF2098" s="6"/>
      <c r="BG2098" s="6"/>
      <c r="BH2098" s="6"/>
      <c r="BI2098" s="6"/>
      <c r="BJ2098" s="6"/>
      <c r="BK2098" s="6"/>
      <c r="BL2098" s="6"/>
      <c r="BM2098" s="6"/>
      <c r="BN2098" s="6"/>
      <c r="BO2098" s="6"/>
      <c r="BP2098" s="6"/>
      <c r="BQ2098" s="6"/>
      <c r="BR2098" s="6"/>
      <c r="BS2098" s="6"/>
      <c r="BT2098" s="6"/>
      <c r="BU2098" s="6"/>
      <c r="BV2098" s="6"/>
      <c r="BW2098" s="6"/>
      <c r="BX2098" s="6"/>
    </row>
    <row r="2099" spans="1:76" x14ac:dyDescent="0.25">
      <c r="A2099" s="6"/>
      <c r="B2099" s="6"/>
      <c r="C2099" s="13"/>
      <c r="D2099" s="6"/>
      <c r="E2099" s="6"/>
      <c r="F2099" s="6"/>
      <c r="G2099" s="6"/>
      <c r="H2099" s="6"/>
      <c r="I2099" s="6"/>
      <c r="J2099" s="6"/>
      <c r="K2099" s="6"/>
      <c r="L2099" s="6"/>
      <c r="M2099" s="6"/>
      <c r="N2099" s="6"/>
      <c r="O2099" s="6"/>
      <c r="P2099" s="6"/>
      <c r="Q2099" s="6"/>
      <c r="R2099" s="6"/>
      <c r="S2099" s="6"/>
      <c r="T2099" s="6"/>
      <c r="U2099" s="6"/>
      <c r="V2099" s="6"/>
      <c r="W2099" s="6"/>
      <c r="X2099" s="6"/>
      <c r="Y2099" s="6"/>
      <c r="Z2099" s="6"/>
      <c r="AA2099" s="6"/>
      <c r="AB2099" s="6"/>
      <c r="AC2099" s="6"/>
      <c r="AD2099" s="6"/>
      <c r="AE2099" s="6"/>
      <c r="AF2099" s="6"/>
      <c r="AG2099" s="6"/>
      <c r="AH2099" s="6"/>
      <c r="AI2099" s="6"/>
      <c r="AJ2099" s="6"/>
      <c r="AK2099" s="6"/>
      <c r="AL2099" s="6"/>
      <c r="AM2099" s="6"/>
      <c r="AN2099" s="6"/>
      <c r="AO2099" s="6"/>
      <c r="AP2099" s="6"/>
      <c r="AQ2099" s="6"/>
      <c r="AR2099" s="6"/>
      <c r="AS2099" s="6"/>
      <c r="AT2099" s="6"/>
      <c r="AU2099" s="6"/>
      <c r="AV2099" s="6"/>
      <c r="AW2099" s="6"/>
      <c r="AX2099" s="6"/>
      <c r="AY2099" s="6"/>
      <c r="AZ2099" s="6"/>
      <c r="BA2099" s="6"/>
      <c r="BB2099" s="6"/>
      <c r="BC2099" s="6"/>
      <c r="BD2099" s="6"/>
      <c r="BE2099" s="6"/>
      <c r="BF2099" s="6"/>
      <c r="BG2099" s="6"/>
      <c r="BH2099" s="6"/>
      <c r="BI2099" s="6"/>
      <c r="BJ2099" s="6"/>
      <c r="BK2099" s="6"/>
      <c r="BL2099" s="6"/>
      <c r="BM2099" s="6"/>
      <c r="BN2099" s="6"/>
      <c r="BO2099" s="6"/>
      <c r="BP2099" s="6"/>
      <c r="BQ2099" s="6"/>
      <c r="BR2099" s="6"/>
      <c r="BS2099" s="6"/>
      <c r="BT2099" s="6"/>
      <c r="BU2099" s="6"/>
      <c r="BV2099" s="6"/>
      <c r="BW2099" s="6"/>
      <c r="BX2099" s="6"/>
    </row>
    <row r="2100" spans="1:76" x14ac:dyDescent="0.25">
      <c r="A2100" s="6"/>
      <c r="B2100" s="6"/>
      <c r="C2100" s="13"/>
      <c r="D2100" s="6"/>
      <c r="E2100" s="6"/>
      <c r="F2100" s="6"/>
      <c r="G2100" s="6"/>
      <c r="H2100" s="6"/>
      <c r="I2100" s="6"/>
      <c r="J2100" s="6"/>
      <c r="K2100" s="6"/>
      <c r="L2100" s="6"/>
      <c r="M2100" s="6"/>
      <c r="N2100" s="6"/>
      <c r="O2100" s="6"/>
      <c r="P2100" s="6"/>
      <c r="Q2100" s="6"/>
      <c r="R2100" s="6"/>
      <c r="S2100" s="6"/>
      <c r="T2100" s="6"/>
      <c r="U2100" s="6"/>
      <c r="V2100" s="6"/>
      <c r="W2100" s="6"/>
      <c r="X2100" s="6"/>
      <c r="Y2100" s="6"/>
      <c r="Z2100" s="6"/>
      <c r="AA2100" s="6"/>
      <c r="AB2100" s="6"/>
      <c r="AC2100" s="6"/>
      <c r="AD2100" s="6"/>
      <c r="AE2100" s="6"/>
      <c r="AF2100" s="6"/>
      <c r="AG2100" s="6"/>
      <c r="AH2100" s="6"/>
      <c r="AI2100" s="6"/>
      <c r="AJ2100" s="6"/>
      <c r="AK2100" s="6"/>
      <c r="AL2100" s="6"/>
      <c r="AM2100" s="6"/>
      <c r="AN2100" s="6"/>
      <c r="AO2100" s="6"/>
      <c r="AP2100" s="6"/>
      <c r="AQ2100" s="6"/>
      <c r="AR2100" s="6"/>
      <c r="AS2100" s="6"/>
      <c r="AT2100" s="6"/>
      <c r="AU2100" s="6"/>
      <c r="AV2100" s="6"/>
      <c r="AW2100" s="6"/>
      <c r="AX2100" s="6"/>
      <c r="AY2100" s="6"/>
      <c r="AZ2100" s="6"/>
      <c r="BA2100" s="6"/>
      <c r="BB2100" s="6"/>
      <c r="BC2100" s="6"/>
      <c r="BD2100" s="6"/>
      <c r="BE2100" s="6"/>
      <c r="BF2100" s="6"/>
      <c r="BG2100" s="6"/>
      <c r="BH2100" s="6"/>
      <c r="BI2100" s="6"/>
      <c r="BJ2100" s="6"/>
      <c r="BK2100" s="6"/>
      <c r="BL2100" s="6"/>
      <c r="BM2100" s="6"/>
      <c r="BN2100" s="6"/>
      <c r="BO2100" s="6"/>
      <c r="BP2100" s="6"/>
      <c r="BQ2100" s="6"/>
      <c r="BR2100" s="6"/>
      <c r="BS2100" s="6"/>
      <c r="BT2100" s="6"/>
      <c r="BU2100" s="6"/>
      <c r="BV2100" s="6"/>
      <c r="BW2100" s="6"/>
      <c r="BX2100" s="6"/>
    </row>
    <row r="2101" spans="1:76" x14ac:dyDescent="0.25">
      <c r="A2101" s="6"/>
      <c r="B2101" s="6"/>
      <c r="C2101" s="13"/>
      <c r="D2101" s="6"/>
      <c r="E2101" s="6"/>
      <c r="F2101" s="6"/>
      <c r="G2101" s="6"/>
      <c r="H2101" s="6"/>
      <c r="I2101" s="6"/>
      <c r="J2101" s="6"/>
      <c r="K2101" s="6"/>
      <c r="L2101" s="6"/>
      <c r="M2101" s="6"/>
      <c r="N2101" s="6"/>
      <c r="O2101" s="6"/>
      <c r="P2101" s="6"/>
      <c r="Q2101" s="6"/>
      <c r="R2101" s="6"/>
      <c r="S2101" s="6"/>
      <c r="T2101" s="6"/>
      <c r="U2101" s="6"/>
      <c r="V2101" s="6"/>
      <c r="W2101" s="6"/>
      <c r="X2101" s="6"/>
      <c r="Y2101" s="6"/>
      <c r="Z2101" s="6"/>
      <c r="AA2101" s="6"/>
      <c r="AB2101" s="6"/>
      <c r="AC2101" s="6"/>
      <c r="AD2101" s="6"/>
      <c r="AE2101" s="6"/>
      <c r="AF2101" s="6"/>
      <c r="AG2101" s="6"/>
      <c r="AH2101" s="6"/>
      <c r="AI2101" s="6"/>
      <c r="AJ2101" s="6"/>
      <c r="AK2101" s="6"/>
      <c r="AL2101" s="6"/>
      <c r="AM2101" s="6"/>
      <c r="AN2101" s="6"/>
      <c r="AO2101" s="6"/>
      <c r="AP2101" s="6"/>
      <c r="AQ2101" s="6"/>
      <c r="AR2101" s="6"/>
      <c r="AS2101" s="6"/>
      <c r="AT2101" s="6"/>
      <c r="AU2101" s="6"/>
      <c r="AV2101" s="6"/>
      <c r="AW2101" s="6"/>
      <c r="AX2101" s="6"/>
      <c r="AY2101" s="6"/>
      <c r="AZ2101" s="6"/>
      <c r="BA2101" s="6"/>
      <c r="BB2101" s="6"/>
      <c r="BC2101" s="6"/>
      <c r="BD2101" s="6"/>
      <c r="BE2101" s="6"/>
      <c r="BF2101" s="6"/>
      <c r="BG2101" s="6"/>
      <c r="BH2101" s="6"/>
      <c r="BI2101" s="6"/>
      <c r="BJ2101" s="6"/>
      <c r="BK2101" s="6"/>
      <c r="BL2101" s="6"/>
      <c r="BM2101" s="6"/>
      <c r="BN2101" s="6"/>
      <c r="BO2101" s="6"/>
      <c r="BP2101" s="6"/>
      <c r="BQ2101" s="6"/>
      <c r="BR2101" s="6"/>
      <c r="BS2101" s="6"/>
      <c r="BT2101" s="6"/>
      <c r="BU2101" s="6"/>
      <c r="BV2101" s="6"/>
      <c r="BW2101" s="6"/>
      <c r="BX2101" s="6"/>
    </row>
    <row r="2102" spans="1:76" x14ac:dyDescent="0.25">
      <c r="A2102" s="6"/>
      <c r="B2102" s="6"/>
      <c r="C2102" s="13"/>
      <c r="D2102" s="6"/>
      <c r="E2102" s="6"/>
      <c r="F2102" s="6"/>
      <c r="G2102" s="6"/>
      <c r="H2102" s="6"/>
      <c r="I2102" s="6"/>
      <c r="J2102" s="6"/>
      <c r="K2102" s="6"/>
      <c r="L2102" s="6"/>
      <c r="M2102" s="6"/>
      <c r="N2102" s="6"/>
      <c r="O2102" s="6"/>
      <c r="P2102" s="6"/>
      <c r="Q2102" s="6"/>
      <c r="R2102" s="6"/>
      <c r="S2102" s="6"/>
      <c r="T2102" s="6"/>
      <c r="U2102" s="6"/>
      <c r="V2102" s="6"/>
      <c r="W2102" s="6"/>
      <c r="X2102" s="6"/>
      <c r="Y2102" s="6"/>
      <c r="Z2102" s="6"/>
      <c r="AA2102" s="6"/>
      <c r="AB2102" s="6"/>
      <c r="AC2102" s="6"/>
      <c r="AD2102" s="6"/>
      <c r="AE2102" s="6"/>
      <c r="AF2102" s="6"/>
      <c r="AG2102" s="6"/>
      <c r="AH2102" s="6"/>
      <c r="AI2102" s="6"/>
      <c r="AJ2102" s="6"/>
      <c r="AK2102" s="6"/>
      <c r="AL2102" s="6"/>
      <c r="AM2102" s="6"/>
      <c r="AN2102" s="6"/>
      <c r="AO2102" s="6"/>
      <c r="AP2102" s="6"/>
      <c r="AQ2102" s="6"/>
      <c r="AR2102" s="6"/>
      <c r="AS2102" s="6"/>
      <c r="AT2102" s="6"/>
      <c r="AU2102" s="6"/>
      <c r="AV2102" s="6"/>
      <c r="AW2102" s="6"/>
      <c r="AX2102" s="6"/>
      <c r="AY2102" s="6"/>
      <c r="AZ2102" s="6"/>
      <c r="BA2102" s="6"/>
      <c r="BB2102" s="6"/>
      <c r="BC2102" s="6"/>
      <c r="BD2102" s="6"/>
      <c r="BE2102" s="6"/>
      <c r="BF2102" s="6"/>
      <c r="BG2102" s="6"/>
      <c r="BH2102" s="6"/>
      <c r="BI2102" s="6"/>
      <c r="BJ2102" s="6"/>
      <c r="BK2102" s="6"/>
      <c r="BL2102" s="6"/>
      <c r="BM2102" s="6"/>
      <c r="BN2102" s="6"/>
      <c r="BO2102" s="6"/>
      <c r="BP2102" s="6"/>
      <c r="BQ2102" s="6"/>
      <c r="BR2102" s="6"/>
      <c r="BS2102" s="6"/>
      <c r="BT2102" s="6"/>
      <c r="BU2102" s="6"/>
      <c r="BV2102" s="6"/>
      <c r="BW2102" s="6"/>
      <c r="BX2102" s="6"/>
    </row>
    <row r="2103" spans="1:76" x14ac:dyDescent="0.25">
      <c r="A2103" s="6"/>
      <c r="B2103" s="6"/>
      <c r="C2103" s="13"/>
      <c r="D2103" s="6"/>
      <c r="E2103" s="6"/>
      <c r="F2103" s="6"/>
      <c r="G2103" s="6"/>
      <c r="H2103" s="6"/>
      <c r="I2103" s="6"/>
      <c r="J2103" s="6"/>
      <c r="K2103" s="6"/>
      <c r="L2103" s="6"/>
      <c r="M2103" s="6"/>
      <c r="N2103" s="6"/>
      <c r="O2103" s="6"/>
      <c r="P2103" s="6"/>
      <c r="Q2103" s="6"/>
      <c r="R2103" s="6"/>
      <c r="S2103" s="6"/>
      <c r="T2103" s="6"/>
      <c r="U2103" s="6"/>
      <c r="V2103" s="6"/>
      <c r="W2103" s="6"/>
      <c r="X2103" s="6"/>
      <c r="Y2103" s="6"/>
      <c r="Z2103" s="6"/>
      <c r="AA2103" s="6"/>
      <c r="AB2103" s="6"/>
      <c r="AC2103" s="6"/>
      <c r="AD2103" s="6"/>
      <c r="AE2103" s="6"/>
      <c r="AF2103" s="6"/>
      <c r="AG2103" s="6"/>
      <c r="AH2103" s="6"/>
      <c r="AI2103" s="6"/>
      <c r="AJ2103" s="6"/>
      <c r="AK2103" s="6"/>
      <c r="AL2103" s="6"/>
      <c r="AM2103" s="6"/>
      <c r="AN2103" s="6"/>
      <c r="AO2103" s="6"/>
      <c r="AP2103" s="6"/>
      <c r="AQ2103" s="6"/>
      <c r="AR2103" s="6"/>
      <c r="AS2103" s="6"/>
      <c r="AT2103" s="6"/>
      <c r="AU2103" s="6"/>
      <c r="AV2103" s="6"/>
      <c r="AW2103" s="6"/>
      <c r="AX2103" s="6"/>
      <c r="AY2103" s="6"/>
      <c r="AZ2103" s="6"/>
      <c r="BA2103" s="6"/>
      <c r="BB2103" s="6"/>
      <c r="BC2103" s="6"/>
      <c r="BD2103" s="6"/>
      <c r="BE2103" s="6"/>
      <c r="BF2103" s="6"/>
      <c r="BG2103" s="6"/>
      <c r="BH2103" s="6"/>
      <c r="BI2103" s="6"/>
      <c r="BJ2103" s="6"/>
      <c r="BK2103" s="6"/>
      <c r="BL2103" s="6"/>
      <c r="BM2103" s="6"/>
      <c r="BN2103" s="6"/>
      <c r="BO2103" s="6"/>
      <c r="BP2103" s="6"/>
      <c r="BQ2103" s="6"/>
      <c r="BR2103" s="6"/>
      <c r="BS2103" s="6"/>
      <c r="BT2103" s="6"/>
      <c r="BU2103" s="6"/>
      <c r="BV2103" s="6"/>
      <c r="BW2103" s="6"/>
      <c r="BX2103" s="6"/>
    </row>
    <row r="2104" spans="1:76" x14ac:dyDescent="0.25">
      <c r="A2104" s="6"/>
      <c r="B2104" s="6"/>
      <c r="C2104" s="13"/>
      <c r="D2104" s="6"/>
      <c r="E2104" s="6"/>
      <c r="F2104" s="6"/>
      <c r="G2104" s="6"/>
      <c r="H2104" s="6"/>
      <c r="I2104" s="6"/>
      <c r="J2104" s="6"/>
      <c r="K2104" s="6"/>
      <c r="L2104" s="6"/>
      <c r="M2104" s="6"/>
      <c r="N2104" s="6"/>
      <c r="O2104" s="6"/>
      <c r="P2104" s="6"/>
      <c r="Q2104" s="6"/>
      <c r="R2104" s="6"/>
      <c r="S2104" s="6"/>
      <c r="T2104" s="6"/>
      <c r="U2104" s="6"/>
      <c r="V2104" s="6"/>
      <c r="W2104" s="6"/>
      <c r="X2104" s="6"/>
      <c r="Y2104" s="6"/>
      <c r="Z2104" s="6"/>
      <c r="AA2104" s="6"/>
      <c r="AB2104" s="6"/>
      <c r="AC2104" s="6"/>
      <c r="AD2104" s="6"/>
      <c r="AE2104" s="6"/>
      <c r="AF2104" s="6"/>
      <c r="AG2104" s="6"/>
      <c r="AH2104" s="6"/>
      <c r="AI2104" s="6"/>
      <c r="AJ2104" s="6"/>
      <c r="AK2104" s="6"/>
      <c r="AL2104" s="6"/>
      <c r="AM2104" s="6"/>
      <c r="AN2104" s="6"/>
      <c r="AO2104" s="6"/>
      <c r="AP2104" s="6"/>
      <c r="AQ2104" s="6"/>
      <c r="AR2104" s="6"/>
      <c r="AS2104" s="6"/>
      <c r="AT2104" s="6"/>
      <c r="AU2104" s="6"/>
      <c r="AV2104" s="6"/>
      <c r="AW2104" s="6"/>
      <c r="AX2104" s="6"/>
      <c r="AY2104" s="6"/>
      <c r="AZ2104" s="6"/>
      <c r="BA2104" s="6"/>
      <c r="BB2104" s="6"/>
      <c r="BC2104" s="6"/>
      <c r="BD2104" s="6"/>
      <c r="BE2104" s="6"/>
      <c r="BF2104" s="6"/>
      <c r="BG2104" s="6"/>
      <c r="BH2104" s="6"/>
      <c r="BI2104" s="6"/>
      <c r="BJ2104" s="6"/>
      <c r="BK2104" s="6"/>
      <c r="BL2104" s="6"/>
      <c r="BM2104" s="6"/>
      <c r="BN2104" s="6"/>
      <c r="BO2104" s="6"/>
      <c r="BP2104" s="6"/>
      <c r="BQ2104" s="6"/>
      <c r="BR2104" s="6"/>
      <c r="BS2104" s="6"/>
      <c r="BT2104" s="6"/>
      <c r="BU2104" s="6"/>
      <c r="BV2104" s="6"/>
      <c r="BW2104" s="6"/>
      <c r="BX2104" s="6"/>
    </row>
    <row r="2105" spans="1:76" x14ac:dyDescent="0.25">
      <c r="A2105" s="6"/>
      <c r="B2105" s="6"/>
      <c r="C2105" s="13"/>
      <c r="D2105" s="6"/>
      <c r="E2105" s="6"/>
      <c r="F2105" s="6"/>
      <c r="G2105" s="6"/>
      <c r="H2105" s="6"/>
      <c r="I2105" s="6"/>
      <c r="J2105" s="6"/>
      <c r="K2105" s="6"/>
      <c r="L2105" s="6"/>
      <c r="M2105" s="6"/>
      <c r="N2105" s="6"/>
      <c r="O2105" s="6"/>
      <c r="P2105" s="6"/>
      <c r="Q2105" s="6"/>
      <c r="R2105" s="6"/>
      <c r="S2105" s="6"/>
      <c r="T2105" s="6"/>
      <c r="U2105" s="6"/>
      <c r="V2105" s="6"/>
      <c r="W2105" s="6"/>
      <c r="X2105" s="6"/>
      <c r="Y2105" s="6"/>
      <c r="Z2105" s="6"/>
      <c r="AA2105" s="6"/>
      <c r="AB2105" s="6"/>
      <c r="AC2105" s="6"/>
      <c r="AD2105" s="6"/>
      <c r="AE2105" s="6"/>
      <c r="AF2105" s="6"/>
      <c r="AG2105" s="6"/>
      <c r="AH2105" s="6"/>
      <c r="AI2105" s="6"/>
      <c r="AJ2105" s="6"/>
      <c r="AK2105" s="6"/>
      <c r="AL2105" s="6"/>
      <c r="AM2105" s="6"/>
      <c r="AN2105" s="6"/>
      <c r="AO2105" s="6"/>
      <c r="AP2105" s="6"/>
      <c r="AQ2105" s="6"/>
      <c r="AR2105" s="6"/>
      <c r="AS2105" s="6"/>
      <c r="AT2105" s="6"/>
      <c r="AU2105" s="6"/>
      <c r="AV2105" s="6"/>
      <c r="AW2105" s="6"/>
      <c r="AX2105" s="6"/>
      <c r="AY2105" s="6"/>
      <c r="AZ2105" s="6"/>
      <c r="BA2105" s="6"/>
      <c r="BB2105" s="6"/>
      <c r="BC2105" s="6"/>
      <c r="BD2105" s="6"/>
      <c r="BE2105" s="6"/>
      <c r="BF2105" s="6"/>
      <c r="BG2105" s="6"/>
      <c r="BH2105" s="6"/>
      <c r="BI2105" s="6"/>
      <c r="BJ2105" s="6"/>
      <c r="BK2105" s="6"/>
      <c r="BL2105" s="6"/>
      <c r="BM2105" s="6"/>
      <c r="BN2105" s="6"/>
      <c r="BO2105" s="6"/>
      <c r="BP2105" s="6"/>
      <c r="BQ2105" s="6"/>
      <c r="BR2105" s="6"/>
      <c r="BS2105" s="6"/>
      <c r="BT2105" s="6"/>
      <c r="BU2105" s="6"/>
      <c r="BV2105" s="6"/>
      <c r="BW2105" s="6"/>
      <c r="BX2105" s="6"/>
    </row>
    <row r="2106" spans="1:76" x14ac:dyDescent="0.25">
      <c r="A2106" s="6"/>
      <c r="B2106" s="6"/>
      <c r="C2106" s="13"/>
      <c r="D2106" s="6"/>
      <c r="E2106" s="6"/>
      <c r="F2106" s="6"/>
      <c r="G2106" s="6"/>
      <c r="H2106" s="6"/>
      <c r="I2106" s="6"/>
      <c r="J2106" s="6"/>
      <c r="K2106" s="6"/>
      <c r="L2106" s="6"/>
      <c r="M2106" s="6"/>
      <c r="N2106" s="6"/>
      <c r="O2106" s="6"/>
      <c r="P2106" s="6"/>
      <c r="Q2106" s="6"/>
      <c r="R2106" s="6"/>
      <c r="S2106" s="6"/>
      <c r="T2106" s="6"/>
      <c r="U2106" s="6"/>
      <c r="V2106" s="6"/>
      <c r="W2106" s="6"/>
      <c r="X2106" s="6"/>
      <c r="Y2106" s="6"/>
      <c r="Z2106" s="6"/>
      <c r="AA2106" s="6"/>
      <c r="AB2106" s="6"/>
      <c r="AC2106" s="6"/>
      <c r="AD2106" s="6"/>
      <c r="AE2106" s="6"/>
      <c r="AF2106" s="6"/>
      <c r="AG2106" s="6"/>
      <c r="AH2106" s="6"/>
      <c r="AI2106" s="6"/>
      <c r="AJ2106" s="6"/>
      <c r="AK2106" s="6"/>
      <c r="AL2106" s="6"/>
      <c r="AM2106" s="6"/>
      <c r="AN2106" s="6"/>
      <c r="AO2106" s="6"/>
      <c r="AP2106" s="6"/>
      <c r="AQ2106" s="6"/>
      <c r="AR2106" s="6"/>
      <c r="AS2106" s="6"/>
      <c r="AT2106" s="6"/>
      <c r="AU2106" s="6"/>
      <c r="AV2106" s="6"/>
      <c r="AW2106" s="6"/>
      <c r="AX2106" s="6"/>
      <c r="AY2106" s="6"/>
      <c r="AZ2106" s="6"/>
      <c r="BA2106" s="6"/>
      <c r="BB2106" s="6"/>
      <c r="BC2106" s="6"/>
      <c r="BD2106" s="6"/>
      <c r="BE2106" s="6"/>
      <c r="BF2106" s="6"/>
      <c r="BG2106" s="6"/>
      <c r="BH2106" s="6"/>
      <c r="BI2106" s="6"/>
      <c r="BJ2106" s="6"/>
      <c r="BK2106" s="6"/>
      <c r="BL2106" s="6"/>
      <c r="BM2106" s="6"/>
      <c r="BN2106" s="6"/>
      <c r="BO2106" s="6"/>
      <c r="BP2106" s="6"/>
      <c r="BQ2106" s="6"/>
      <c r="BR2106" s="6"/>
      <c r="BS2106" s="6"/>
      <c r="BT2106" s="6"/>
      <c r="BU2106" s="6"/>
      <c r="BV2106" s="6"/>
      <c r="BW2106" s="6"/>
      <c r="BX2106" s="6"/>
    </row>
    <row r="2107" spans="1:76" x14ac:dyDescent="0.25">
      <c r="A2107" s="6"/>
      <c r="B2107" s="6"/>
      <c r="C2107" s="13"/>
      <c r="D2107" s="6"/>
      <c r="E2107" s="6"/>
      <c r="F2107" s="6"/>
      <c r="G2107" s="6"/>
      <c r="H2107" s="6"/>
      <c r="I2107" s="6"/>
      <c r="J2107" s="6"/>
      <c r="K2107" s="6"/>
      <c r="L2107" s="6"/>
      <c r="M2107" s="6"/>
      <c r="N2107" s="6"/>
      <c r="O2107" s="6"/>
      <c r="P2107" s="6"/>
      <c r="Q2107" s="6"/>
      <c r="R2107" s="6"/>
      <c r="S2107" s="6"/>
      <c r="T2107" s="6"/>
      <c r="U2107" s="6"/>
      <c r="V2107" s="6"/>
      <c r="W2107" s="6"/>
      <c r="X2107" s="6"/>
      <c r="Y2107" s="6"/>
      <c r="Z2107" s="6"/>
      <c r="AA2107" s="6"/>
      <c r="AB2107" s="6"/>
      <c r="AC2107" s="6"/>
      <c r="AD2107" s="6"/>
      <c r="AE2107" s="6"/>
      <c r="AF2107" s="6"/>
      <c r="AG2107" s="6"/>
      <c r="AH2107" s="6"/>
      <c r="AI2107" s="6"/>
      <c r="AJ2107" s="6"/>
      <c r="AK2107" s="6"/>
      <c r="AL2107" s="6"/>
      <c r="AM2107" s="6"/>
      <c r="AN2107" s="6"/>
      <c r="AO2107" s="6"/>
      <c r="AP2107" s="6"/>
      <c r="AQ2107" s="6"/>
      <c r="AR2107" s="6"/>
      <c r="AS2107" s="6"/>
      <c r="AT2107" s="6"/>
      <c r="AU2107" s="6"/>
      <c r="AV2107" s="6"/>
      <c r="AW2107" s="6"/>
      <c r="AX2107" s="6"/>
      <c r="AY2107" s="6"/>
      <c r="AZ2107" s="6"/>
      <c r="BA2107" s="6"/>
      <c r="BB2107" s="6"/>
      <c r="BC2107" s="6"/>
      <c r="BD2107" s="6"/>
      <c r="BE2107" s="6"/>
      <c r="BF2107" s="6"/>
      <c r="BG2107" s="6"/>
      <c r="BH2107" s="6"/>
      <c r="BI2107" s="6"/>
      <c r="BJ2107" s="6"/>
      <c r="BK2107" s="6"/>
      <c r="BL2107" s="6"/>
      <c r="BM2107" s="6"/>
      <c r="BN2107" s="6"/>
      <c r="BO2107" s="6"/>
      <c r="BP2107" s="6"/>
      <c r="BQ2107" s="6"/>
      <c r="BR2107" s="6"/>
      <c r="BS2107" s="6"/>
      <c r="BT2107" s="6"/>
      <c r="BU2107" s="6"/>
      <c r="BV2107" s="6"/>
      <c r="BW2107" s="6"/>
      <c r="BX2107" s="6"/>
    </row>
    <row r="2108" spans="1:76" x14ac:dyDescent="0.25">
      <c r="A2108" s="6"/>
      <c r="B2108" s="6"/>
      <c r="C2108" s="13"/>
      <c r="D2108" s="6"/>
      <c r="E2108" s="6"/>
      <c r="F2108" s="6"/>
      <c r="G2108" s="6"/>
      <c r="H2108" s="6"/>
      <c r="I2108" s="6"/>
      <c r="J2108" s="6"/>
      <c r="K2108" s="6"/>
      <c r="L2108" s="6"/>
      <c r="M2108" s="6"/>
      <c r="N2108" s="6"/>
      <c r="O2108" s="6"/>
      <c r="P2108" s="6"/>
      <c r="Q2108" s="6"/>
      <c r="R2108" s="6"/>
      <c r="S2108" s="6"/>
      <c r="T2108" s="6"/>
      <c r="U2108" s="6"/>
      <c r="V2108" s="6"/>
      <c r="W2108" s="6"/>
      <c r="X2108" s="6"/>
      <c r="Y2108" s="6"/>
      <c r="Z2108" s="6"/>
      <c r="AA2108" s="6"/>
      <c r="AB2108" s="6"/>
      <c r="AC2108" s="6"/>
      <c r="AD2108" s="6"/>
      <c r="AE2108" s="6"/>
      <c r="AF2108" s="6"/>
      <c r="AG2108" s="6"/>
      <c r="AH2108" s="6"/>
      <c r="AI2108" s="6"/>
      <c r="AJ2108" s="6"/>
      <c r="AK2108" s="6"/>
      <c r="AL2108" s="6"/>
      <c r="AM2108" s="6"/>
      <c r="AN2108" s="6"/>
      <c r="AO2108" s="6"/>
      <c r="AP2108" s="6"/>
      <c r="AQ2108" s="6"/>
      <c r="AR2108" s="6"/>
      <c r="AS2108" s="6"/>
      <c r="AT2108" s="6"/>
      <c r="AU2108" s="6"/>
      <c r="AV2108" s="6"/>
      <c r="AW2108" s="6"/>
      <c r="AX2108" s="6"/>
      <c r="AY2108" s="6"/>
      <c r="AZ2108" s="6"/>
      <c r="BA2108" s="6"/>
      <c r="BB2108" s="6"/>
      <c r="BC2108" s="6"/>
      <c r="BD2108" s="6"/>
      <c r="BE2108" s="6"/>
      <c r="BF2108" s="6"/>
      <c r="BG2108" s="6"/>
      <c r="BH2108" s="6"/>
      <c r="BI2108" s="6"/>
      <c r="BJ2108" s="6"/>
      <c r="BK2108" s="6"/>
      <c r="BL2108" s="6"/>
      <c r="BM2108" s="6"/>
      <c r="BN2108" s="6"/>
      <c r="BO2108" s="6"/>
      <c r="BP2108" s="6"/>
      <c r="BQ2108" s="6"/>
      <c r="BR2108" s="6"/>
      <c r="BS2108" s="6"/>
      <c r="BT2108" s="6"/>
      <c r="BU2108" s="6"/>
      <c r="BV2108" s="6"/>
      <c r="BW2108" s="6"/>
      <c r="BX2108" s="6"/>
    </row>
    <row r="2109" spans="1:76" x14ac:dyDescent="0.25">
      <c r="A2109" s="6"/>
      <c r="B2109" s="6"/>
      <c r="C2109" s="13"/>
      <c r="D2109" s="6"/>
      <c r="E2109" s="6"/>
      <c r="F2109" s="6"/>
      <c r="G2109" s="6"/>
      <c r="H2109" s="6"/>
      <c r="I2109" s="6"/>
      <c r="J2109" s="6"/>
      <c r="K2109" s="6"/>
      <c r="L2109" s="6"/>
      <c r="M2109" s="6"/>
      <c r="N2109" s="6"/>
      <c r="O2109" s="6"/>
      <c r="P2109" s="6"/>
      <c r="Q2109" s="6"/>
      <c r="R2109" s="6"/>
      <c r="S2109" s="6"/>
      <c r="T2109" s="6"/>
      <c r="U2109" s="6"/>
      <c r="V2109" s="6"/>
      <c r="W2109" s="6"/>
      <c r="X2109" s="6"/>
      <c r="Y2109" s="6"/>
      <c r="Z2109" s="6"/>
      <c r="AA2109" s="6"/>
      <c r="AB2109" s="6"/>
      <c r="AC2109" s="6"/>
      <c r="AD2109" s="6"/>
      <c r="AE2109" s="6"/>
      <c r="AF2109" s="6"/>
      <c r="AG2109" s="6"/>
      <c r="AH2109" s="6"/>
      <c r="AI2109" s="6"/>
      <c r="AJ2109" s="6"/>
      <c r="AK2109" s="6"/>
      <c r="AL2109" s="6"/>
      <c r="AM2109" s="6"/>
      <c r="AN2109" s="6"/>
      <c r="AO2109" s="6"/>
      <c r="AP2109" s="6"/>
      <c r="AQ2109" s="6"/>
      <c r="AR2109" s="6"/>
      <c r="AS2109" s="6"/>
      <c r="AT2109" s="6"/>
      <c r="AU2109" s="6"/>
      <c r="AV2109" s="6"/>
      <c r="AW2109" s="6"/>
      <c r="AX2109" s="6"/>
      <c r="AY2109" s="6"/>
      <c r="AZ2109" s="6"/>
      <c r="BA2109" s="6"/>
      <c r="BB2109" s="6"/>
      <c r="BC2109" s="6"/>
      <c r="BD2109" s="6"/>
      <c r="BE2109" s="6"/>
      <c r="BF2109" s="6"/>
      <c r="BG2109" s="6"/>
      <c r="BH2109" s="6"/>
      <c r="BI2109" s="6"/>
      <c r="BJ2109" s="6"/>
      <c r="BK2109" s="6"/>
      <c r="BL2109" s="6"/>
      <c r="BM2109" s="6"/>
      <c r="BN2109" s="6"/>
      <c r="BO2109" s="6"/>
      <c r="BP2109" s="6"/>
      <c r="BQ2109" s="6"/>
      <c r="BR2109" s="6"/>
      <c r="BS2109" s="6"/>
      <c r="BT2109" s="6"/>
      <c r="BU2109" s="6"/>
      <c r="BV2109" s="6"/>
      <c r="BW2109" s="6"/>
      <c r="BX2109" s="6"/>
    </row>
    <row r="2110" spans="1:76" x14ac:dyDescent="0.25">
      <c r="A2110" s="6"/>
      <c r="B2110" s="6"/>
      <c r="C2110" s="13"/>
      <c r="D2110" s="6"/>
      <c r="E2110" s="6"/>
      <c r="F2110" s="6"/>
      <c r="G2110" s="6"/>
      <c r="H2110" s="6"/>
      <c r="I2110" s="6"/>
      <c r="J2110" s="6"/>
      <c r="K2110" s="6"/>
      <c r="L2110" s="6"/>
      <c r="M2110" s="6"/>
      <c r="N2110" s="6"/>
      <c r="O2110" s="6"/>
      <c r="P2110" s="6"/>
      <c r="Q2110" s="6"/>
      <c r="R2110" s="6"/>
      <c r="S2110" s="6"/>
      <c r="T2110" s="6"/>
      <c r="U2110" s="6"/>
      <c r="V2110" s="6"/>
      <c r="W2110" s="6"/>
      <c r="X2110" s="6"/>
      <c r="Y2110" s="6"/>
      <c r="Z2110" s="6"/>
      <c r="AA2110" s="6"/>
      <c r="AB2110" s="6"/>
      <c r="AC2110" s="6"/>
      <c r="AD2110" s="6"/>
      <c r="AE2110" s="6"/>
      <c r="AF2110" s="6"/>
      <c r="AG2110" s="6"/>
      <c r="AH2110" s="6"/>
      <c r="AI2110" s="6"/>
      <c r="AJ2110" s="6"/>
      <c r="AK2110" s="6"/>
      <c r="AL2110" s="6"/>
      <c r="AM2110" s="6"/>
      <c r="AN2110" s="6"/>
      <c r="AO2110" s="6"/>
      <c r="AP2110" s="6"/>
      <c r="AQ2110" s="6"/>
      <c r="AR2110" s="6"/>
      <c r="AS2110" s="6"/>
      <c r="AT2110" s="6"/>
      <c r="AU2110" s="6"/>
      <c r="AV2110" s="6"/>
      <c r="AW2110" s="6"/>
      <c r="AX2110" s="6"/>
      <c r="AY2110" s="6"/>
      <c r="AZ2110" s="6"/>
      <c r="BA2110" s="6"/>
      <c r="BB2110" s="6"/>
      <c r="BC2110" s="6"/>
      <c r="BD2110" s="6"/>
      <c r="BE2110" s="6"/>
      <c r="BF2110" s="6"/>
      <c r="BG2110" s="6"/>
      <c r="BH2110" s="6"/>
      <c r="BI2110" s="6"/>
      <c r="BJ2110" s="6"/>
      <c r="BK2110" s="6"/>
      <c r="BL2110" s="6"/>
      <c r="BM2110" s="6"/>
      <c r="BN2110" s="6"/>
      <c r="BO2110" s="6"/>
      <c r="BP2110" s="6"/>
      <c r="BQ2110" s="6"/>
      <c r="BR2110" s="6"/>
      <c r="BS2110" s="6"/>
      <c r="BT2110" s="6"/>
      <c r="BU2110" s="6"/>
      <c r="BV2110" s="6"/>
      <c r="BW2110" s="6"/>
      <c r="BX2110" s="6"/>
    </row>
    <row r="2111" spans="1:76" x14ac:dyDescent="0.25">
      <c r="A2111" s="6"/>
      <c r="B2111" s="6"/>
      <c r="C2111" s="13"/>
      <c r="D2111" s="6"/>
      <c r="E2111" s="6"/>
      <c r="F2111" s="6"/>
      <c r="G2111" s="6"/>
      <c r="H2111" s="6"/>
      <c r="I2111" s="6"/>
      <c r="J2111" s="6"/>
      <c r="K2111" s="6"/>
      <c r="L2111" s="6"/>
      <c r="M2111" s="6"/>
      <c r="N2111" s="6"/>
      <c r="O2111" s="6"/>
      <c r="P2111" s="6"/>
      <c r="Q2111" s="6"/>
      <c r="R2111" s="6"/>
      <c r="S2111" s="6"/>
      <c r="T2111" s="6"/>
      <c r="U2111" s="6"/>
      <c r="V2111" s="6"/>
      <c r="W2111" s="6"/>
      <c r="X2111" s="6"/>
      <c r="Y2111" s="6"/>
      <c r="Z2111" s="6"/>
      <c r="AA2111" s="6"/>
      <c r="AB2111" s="6"/>
      <c r="AC2111" s="6"/>
      <c r="AD2111" s="6"/>
      <c r="AE2111" s="6"/>
      <c r="AF2111" s="6"/>
      <c r="AG2111" s="6"/>
      <c r="AH2111" s="6"/>
      <c r="AI2111" s="6"/>
      <c r="AJ2111" s="6"/>
      <c r="AK2111" s="6"/>
      <c r="AL2111" s="6"/>
      <c r="AM2111" s="6"/>
      <c r="AN2111" s="6"/>
      <c r="AO2111" s="6"/>
      <c r="AP2111" s="6"/>
      <c r="AQ2111" s="6"/>
      <c r="AR2111" s="6"/>
      <c r="AS2111" s="6"/>
      <c r="AT2111" s="6"/>
      <c r="AU2111" s="6"/>
      <c r="AV2111" s="6"/>
      <c r="AW2111" s="6"/>
      <c r="AX2111" s="6"/>
      <c r="AY2111" s="6"/>
      <c r="AZ2111" s="6"/>
      <c r="BA2111" s="6"/>
      <c r="BB2111" s="6"/>
      <c r="BC2111" s="6"/>
      <c r="BD2111" s="6"/>
      <c r="BE2111" s="6"/>
      <c r="BF2111" s="6"/>
      <c r="BG2111" s="6"/>
      <c r="BH2111" s="6"/>
      <c r="BI2111" s="6"/>
      <c r="BJ2111" s="6"/>
      <c r="BK2111" s="6"/>
      <c r="BL2111" s="6"/>
      <c r="BM2111" s="6"/>
      <c r="BN2111" s="6"/>
      <c r="BO2111" s="6"/>
      <c r="BP2111" s="6"/>
      <c r="BQ2111" s="6"/>
      <c r="BR2111" s="6"/>
      <c r="BS2111" s="6"/>
      <c r="BT2111" s="6"/>
      <c r="BU2111" s="6"/>
      <c r="BV2111" s="6"/>
      <c r="BW2111" s="6"/>
      <c r="BX2111" s="6"/>
    </row>
    <row r="2112" spans="1:76" x14ac:dyDescent="0.25">
      <c r="A2112" s="6"/>
      <c r="B2112" s="6"/>
      <c r="C2112" s="13"/>
      <c r="D2112" s="6"/>
      <c r="E2112" s="6"/>
      <c r="F2112" s="6"/>
      <c r="G2112" s="6"/>
      <c r="H2112" s="6"/>
      <c r="I2112" s="6"/>
      <c r="J2112" s="6"/>
      <c r="K2112" s="6"/>
      <c r="L2112" s="6"/>
      <c r="M2112" s="6"/>
      <c r="N2112" s="6"/>
      <c r="O2112" s="6"/>
      <c r="P2112" s="6"/>
      <c r="Q2112" s="6"/>
      <c r="R2112" s="6"/>
      <c r="S2112" s="6"/>
      <c r="T2112" s="6"/>
      <c r="U2112" s="6"/>
      <c r="V2112" s="6"/>
      <c r="W2112" s="6"/>
      <c r="X2112" s="6"/>
      <c r="Y2112" s="6"/>
      <c r="Z2112" s="6"/>
      <c r="AA2112" s="6"/>
      <c r="AB2112" s="6"/>
      <c r="AC2112" s="6"/>
      <c r="AD2112" s="6"/>
      <c r="AE2112" s="6"/>
      <c r="AF2112" s="6"/>
      <c r="AG2112" s="6"/>
      <c r="AH2112" s="6"/>
      <c r="AI2112" s="6"/>
      <c r="AJ2112" s="6"/>
      <c r="AK2112" s="6"/>
      <c r="AL2112" s="6"/>
      <c r="AM2112" s="6"/>
      <c r="AN2112" s="6"/>
      <c r="AO2112" s="6"/>
      <c r="AP2112" s="6"/>
      <c r="AQ2112" s="6"/>
      <c r="AR2112" s="6"/>
      <c r="AS2112" s="6"/>
      <c r="AT2112" s="6"/>
      <c r="AU2112" s="6"/>
      <c r="AV2112" s="6"/>
      <c r="AW2112" s="6"/>
      <c r="AX2112" s="6"/>
      <c r="AY2112" s="6"/>
      <c r="AZ2112" s="6"/>
      <c r="BA2112" s="6"/>
      <c r="BB2112" s="6"/>
      <c r="BC2112" s="6"/>
      <c r="BD2112" s="6"/>
      <c r="BE2112" s="6"/>
      <c r="BF2112" s="6"/>
      <c r="BG2112" s="6"/>
      <c r="BH2112" s="6"/>
      <c r="BI2112" s="6"/>
      <c r="BJ2112" s="6"/>
      <c r="BK2112" s="6"/>
      <c r="BL2112" s="6"/>
      <c r="BM2112" s="6"/>
      <c r="BN2112" s="6"/>
      <c r="BO2112" s="6"/>
      <c r="BP2112" s="6"/>
      <c r="BQ2112" s="6"/>
      <c r="BR2112" s="6"/>
      <c r="BS2112" s="6"/>
      <c r="BT2112" s="6"/>
      <c r="BU2112" s="6"/>
      <c r="BV2112" s="6"/>
      <c r="BW2112" s="6"/>
      <c r="BX2112" s="6"/>
    </row>
    <row r="2113" spans="1:76" x14ac:dyDescent="0.25">
      <c r="A2113" s="6"/>
      <c r="B2113" s="6"/>
      <c r="C2113" s="13"/>
      <c r="D2113" s="6"/>
      <c r="E2113" s="6"/>
      <c r="F2113" s="6"/>
      <c r="G2113" s="6"/>
      <c r="H2113" s="6"/>
      <c r="I2113" s="6"/>
      <c r="J2113" s="6"/>
      <c r="K2113" s="6"/>
      <c r="L2113" s="6"/>
      <c r="M2113" s="6"/>
      <c r="N2113" s="6"/>
      <c r="O2113" s="6"/>
      <c r="P2113" s="6"/>
      <c r="Q2113" s="6"/>
      <c r="R2113" s="6"/>
      <c r="S2113" s="6"/>
      <c r="T2113" s="6"/>
      <c r="U2113" s="6"/>
      <c r="V2113" s="6"/>
      <c r="W2113" s="6"/>
      <c r="X2113" s="6"/>
      <c r="Y2113" s="6"/>
      <c r="Z2113" s="6"/>
      <c r="AA2113" s="6"/>
      <c r="AB2113" s="6"/>
      <c r="AC2113" s="6"/>
      <c r="AD2113" s="6"/>
      <c r="AE2113" s="6"/>
      <c r="AF2113" s="6"/>
      <c r="AG2113" s="6"/>
      <c r="AH2113" s="6"/>
      <c r="AI2113" s="6"/>
      <c r="AJ2113" s="6"/>
      <c r="AK2113" s="6"/>
      <c r="AL2113" s="6"/>
      <c r="AM2113" s="6"/>
      <c r="AN2113" s="6"/>
      <c r="AO2113" s="6"/>
      <c r="AP2113" s="6"/>
      <c r="AQ2113" s="6"/>
      <c r="AR2113" s="6"/>
      <c r="AS2113" s="6"/>
      <c r="AT2113" s="6"/>
      <c r="AU2113" s="6"/>
      <c r="AV2113" s="6"/>
      <c r="AW2113" s="6"/>
      <c r="AX2113" s="6"/>
      <c r="AY2113" s="6"/>
      <c r="AZ2113" s="6"/>
      <c r="BA2113" s="6"/>
      <c r="BB2113" s="6"/>
      <c r="BC2113" s="6"/>
      <c r="BD2113" s="6"/>
      <c r="BE2113" s="6"/>
      <c r="BF2113" s="6"/>
      <c r="BG2113" s="6"/>
      <c r="BH2113" s="6"/>
      <c r="BI2113" s="6"/>
      <c r="BJ2113" s="6"/>
      <c r="BK2113" s="6"/>
      <c r="BL2113" s="6"/>
      <c r="BM2113" s="6"/>
      <c r="BN2113" s="6"/>
      <c r="BO2113" s="6"/>
      <c r="BP2113" s="6"/>
      <c r="BQ2113" s="6"/>
      <c r="BR2113" s="6"/>
      <c r="BS2113" s="6"/>
      <c r="BT2113" s="6"/>
      <c r="BU2113" s="6"/>
      <c r="BV2113" s="6"/>
      <c r="BW2113" s="6"/>
      <c r="BX2113" s="6"/>
    </row>
    <row r="2114" spans="1:76" x14ac:dyDescent="0.25">
      <c r="A2114" s="6"/>
      <c r="B2114" s="6"/>
      <c r="C2114" s="13"/>
      <c r="D2114" s="6"/>
      <c r="E2114" s="6"/>
      <c r="F2114" s="6"/>
      <c r="G2114" s="6"/>
      <c r="H2114" s="6"/>
      <c r="I2114" s="6"/>
      <c r="J2114" s="6"/>
      <c r="K2114" s="6"/>
      <c r="L2114" s="6"/>
      <c r="M2114" s="6"/>
      <c r="N2114" s="6"/>
      <c r="O2114" s="6"/>
      <c r="P2114" s="6"/>
      <c r="Q2114" s="6"/>
      <c r="R2114" s="6"/>
      <c r="S2114" s="6"/>
      <c r="T2114" s="6"/>
      <c r="U2114" s="6"/>
      <c r="V2114" s="6"/>
      <c r="W2114" s="6"/>
      <c r="X2114" s="6"/>
      <c r="Y2114" s="6"/>
      <c r="Z2114" s="6"/>
      <c r="AA2114" s="6"/>
      <c r="AB2114" s="6"/>
      <c r="AC2114" s="6"/>
      <c r="AD2114" s="6"/>
      <c r="AE2114" s="6"/>
      <c r="AF2114" s="6"/>
      <c r="AG2114" s="6"/>
      <c r="AH2114" s="6"/>
      <c r="AI2114" s="6"/>
      <c r="AJ2114" s="6"/>
      <c r="AK2114" s="6"/>
      <c r="AL2114" s="6"/>
      <c r="AM2114" s="6"/>
      <c r="AN2114" s="6"/>
      <c r="AO2114" s="6"/>
      <c r="AP2114" s="6"/>
      <c r="AQ2114" s="6"/>
      <c r="AR2114" s="6"/>
      <c r="AS2114" s="6"/>
      <c r="AT2114" s="6"/>
      <c r="AU2114" s="6"/>
      <c r="AV2114" s="6"/>
      <c r="AW2114" s="6"/>
      <c r="AX2114" s="6"/>
      <c r="AY2114" s="6"/>
      <c r="AZ2114" s="6"/>
      <c r="BA2114" s="6"/>
      <c r="BB2114" s="6"/>
      <c r="BC2114" s="6"/>
      <c r="BD2114" s="6"/>
      <c r="BE2114" s="6"/>
      <c r="BF2114" s="6"/>
      <c r="BG2114" s="6"/>
      <c r="BH2114" s="6"/>
      <c r="BI2114" s="6"/>
      <c r="BJ2114" s="6"/>
      <c r="BK2114" s="6"/>
      <c r="BL2114" s="6"/>
      <c r="BM2114" s="6"/>
      <c r="BN2114" s="6"/>
      <c r="BO2114" s="6"/>
      <c r="BP2114" s="6"/>
      <c r="BQ2114" s="6"/>
      <c r="BR2114" s="6"/>
      <c r="BS2114" s="6"/>
      <c r="BT2114" s="6"/>
      <c r="BU2114" s="6"/>
      <c r="BV2114" s="6"/>
      <c r="BW2114" s="6"/>
      <c r="BX2114" s="6"/>
    </row>
    <row r="2115" spans="1:76" x14ac:dyDescent="0.25">
      <c r="A2115" s="6"/>
      <c r="B2115" s="6"/>
      <c r="C2115" s="13"/>
      <c r="D2115" s="6"/>
      <c r="E2115" s="6"/>
      <c r="F2115" s="6"/>
      <c r="G2115" s="6"/>
      <c r="H2115" s="6"/>
      <c r="I2115" s="6"/>
      <c r="J2115" s="6"/>
      <c r="K2115" s="6"/>
      <c r="L2115" s="6"/>
      <c r="M2115" s="6"/>
      <c r="N2115" s="6"/>
      <c r="O2115" s="6"/>
      <c r="P2115" s="6"/>
      <c r="Q2115" s="6"/>
      <c r="R2115" s="6"/>
      <c r="S2115" s="6"/>
      <c r="T2115" s="6"/>
      <c r="U2115" s="6"/>
      <c r="V2115" s="6"/>
      <c r="W2115" s="6"/>
      <c r="X2115" s="6"/>
      <c r="Y2115" s="6"/>
      <c r="Z2115" s="6"/>
      <c r="AA2115" s="6"/>
      <c r="AB2115" s="6"/>
      <c r="AC2115" s="6"/>
      <c r="AD2115" s="6"/>
      <c r="AE2115" s="6"/>
      <c r="AF2115" s="6"/>
      <c r="AG2115" s="6"/>
      <c r="AH2115" s="6"/>
      <c r="AI2115" s="6"/>
      <c r="AJ2115" s="6"/>
      <c r="AK2115" s="6"/>
      <c r="AL2115" s="6"/>
      <c r="AM2115" s="6"/>
      <c r="AN2115" s="6"/>
      <c r="AO2115" s="6"/>
      <c r="AP2115" s="6"/>
      <c r="AQ2115" s="6"/>
      <c r="AR2115" s="6"/>
      <c r="AS2115" s="6"/>
      <c r="AT2115" s="6"/>
      <c r="AU2115" s="6"/>
      <c r="AV2115" s="6"/>
      <c r="AW2115" s="6"/>
      <c r="AX2115" s="6"/>
      <c r="AY2115" s="6"/>
      <c r="AZ2115" s="6"/>
      <c r="BA2115" s="6"/>
      <c r="BB2115" s="6"/>
      <c r="BC2115" s="6"/>
      <c r="BD2115" s="6"/>
      <c r="BE2115" s="6"/>
      <c r="BF2115" s="6"/>
      <c r="BG2115" s="6"/>
      <c r="BH2115" s="6"/>
      <c r="BI2115" s="6"/>
      <c r="BJ2115" s="6"/>
      <c r="BK2115" s="6"/>
      <c r="BL2115" s="6"/>
      <c r="BM2115" s="6"/>
      <c r="BN2115" s="6"/>
      <c r="BO2115" s="6"/>
      <c r="BP2115" s="6"/>
      <c r="BQ2115" s="6"/>
      <c r="BR2115" s="6"/>
      <c r="BS2115" s="6"/>
      <c r="BT2115" s="6"/>
      <c r="BU2115" s="6"/>
      <c r="BV2115" s="6"/>
      <c r="BW2115" s="6"/>
      <c r="BX2115" s="6"/>
    </row>
    <row r="2116" spans="1:76" x14ac:dyDescent="0.25">
      <c r="A2116" s="6"/>
      <c r="B2116" s="6"/>
      <c r="C2116" s="13"/>
      <c r="D2116" s="6"/>
      <c r="E2116" s="6"/>
      <c r="F2116" s="6"/>
      <c r="G2116" s="6"/>
      <c r="H2116" s="6"/>
      <c r="I2116" s="6"/>
      <c r="J2116" s="6"/>
      <c r="K2116" s="6"/>
      <c r="L2116" s="6"/>
      <c r="M2116" s="6"/>
      <c r="N2116" s="6"/>
      <c r="O2116" s="6"/>
      <c r="P2116" s="6"/>
      <c r="Q2116" s="6"/>
      <c r="R2116" s="6"/>
      <c r="S2116" s="6"/>
      <c r="T2116" s="6"/>
      <c r="U2116" s="6"/>
      <c r="V2116" s="6"/>
      <c r="W2116" s="6"/>
      <c r="X2116" s="6"/>
      <c r="Y2116" s="6"/>
      <c r="Z2116" s="6"/>
      <c r="AA2116" s="6"/>
      <c r="AB2116" s="6"/>
      <c r="AC2116" s="6"/>
      <c r="AD2116" s="6"/>
      <c r="AE2116" s="6"/>
      <c r="AF2116" s="6"/>
      <c r="AG2116" s="6"/>
      <c r="AH2116" s="6"/>
      <c r="AI2116" s="6"/>
      <c r="AJ2116" s="6"/>
      <c r="AK2116" s="6"/>
      <c r="AL2116" s="6"/>
      <c r="AM2116" s="6"/>
      <c r="AN2116" s="6"/>
      <c r="AO2116" s="6"/>
      <c r="AP2116" s="6"/>
      <c r="AQ2116" s="6"/>
      <c r="AR2116" s="6"/>
      <c r="AS2116" s="6"/>
      <c r="AT2116" s="6"/>
      <c r="AU2116" s="6"/>
      <c r="AV2116" s="6"/>
      <c r="AW2116" s="6"/>
      <c r="AX2116" s="6"/>
      <c r="AY2116" s="6"/>
      <c r="AZ2116" s="6"/>
      <c r="BA2116" s="6"/>
      <c r="BB2116" s="6"/>
      <c r="BC2116" s="6"/>
      <c r="BD2116" s="6"/>
      <c r="BE2116" s="6"/>
      <c r="BF2116" s="6"/>
      <c r="BG2116" s="6"/>
      <c r="BH2116" s="6"/>
      <c r="BI2116" s="6"/>
      <c r="BJ2116" s="6"/>
      <c r="BK2116" s="6"/>
      <c r="BL2116" s="6"/>
      <c r="BM2116" s="6"/>
      <c r="BN2116" s="6"/>
      <c r="BO2116" s="6"/>
      <c r="BP2116" s="6"/>
      <c r="BQ2116" s="6"/>
      <c r="BR2116" s="6"/>
      <c r="BS2116" s="6"/>
      <c r="BT2116" s="6"/>
      <c r="BU2116" s="6"/>
      <c r="BV2116" s="6"/>
      <c r="BW2116" s="6"/>
      <c r="BX2116" s="6"/>
    </row>
    <row r="2117" spans="1:76" x14ac:dyDescent="0.25">
      <c r="A2117" s="6"/>
      <c r="B2117" s="6"/>
      <c r="C2117" s="13"/>
      <c r="D2117" s="6"/>
      <c r="E2117" s="6"/>
      <c r="F2117" s="6"/>
      <c r="G2117" s="6"/>
      <c r="H2117" s="6"/>
      <c r="I2117" s="6"/>
      <c r="J2117" s="6"/>
      <c r="K2117" s="6"/>
      <c r="L2117" s="6"/>
      <c r="M2117" s="6"/>
      <c r="N2117" s="6"/>
      <c r="O2117" s="6"/>
      <c r="P2117" s="6"/>
      <c r="Q2117" s="6"/>
      <c r="R2117" s="6"/>
      <c r="S2117" s="6"/>
      <c r="T2117" s="6"/>
      <c r="U2117" s="6"/>
      <c r="V2117" s="6"/>
      <c r="W2117" s="6"/>
      <c r="X2117" s="6"/>
      <c r="Y2117" s="6"/>
      <c r="Z2117" s="6"/>
      <c r="AA2117" s="6"/>
      <c r="AB2117" s="6"/>
      <c r="AC2117" s="6"/>
      <c r="AD2117" s="6"/>
      <c r="AE2117" s="6"/>
      <c r="AF2117" s="6"/>
      <c r="AG2117" s="6"/>
      <c r="AH2117" s="6"/>
      <c r="AI2117" s="6"/>
      <c r="AJ2117" s="6"/>
      <c r="AK2117" s="6"/>
      <c r="AL2117" s="6"/>
      <c r="AM2117" s="6"/>
      <c r="AN2117" s="6"/>
      <c r="AO2117" s="6"/>
      <c r="AP2117" s="6"/>
      <c r="AQ2117" s="6"/>
      <c r="AR2117" s="6"/>
      <c r="AS2117" s="6"/>
      <c r="AT2117" s="6"/>
      <c r="AU2117" s="6"/>
      <c r="AV2117" s="6"/>
      <c r="AW2117" s="6"/>
      <c r="AX2117" s="6"/>
      <c r="AY2117" s="6"/>
      <c r="AZ2117" s="6"/>
      <c r="BA2117" s="6"/>
      <c r="BB2117" s="6"/>
      <c r="BC2117" s="6"/>
      <c r="BD2117" s="6"/>
      <c r="BE2117" s="6"/>
      <c r="BF2117" s="6"/>
      <c r="BG2117" s="6"/>
      <c r="BH2117" s="6"/>
      <c r="BI2117" s="6"/>
      <c r="BJ2117" s="6"/>
      <c r="BK2117" s="6"/>
      <c r="BL2117" s="6"/>
      <c r="BM2117" s="6"/>
      <c r="BN2117" s="6"/>
      <c r="BO2117" s="6"/>
      <c r="BP2117" s="6"/>
      <c r="BQ2117" s="6"/>
      <c r="BR2117" s="6"/>
      <c r="BS2117" s="6"/>
      <c r="BT2117" s="6"/>
      <c r="BU2117" s="6"/>
      <c r="BV2117" s="6"/>
      <c r="BW2117" s="6"/>
      <c r="BX2117" s="6"/>
    </row>
    <row r="2118" spans="1:76" x14ac:dyDescent="0.25">
      <c r="A2118" s="6"/>
      <c r="B2118" s="6"/>
      <c r="C2118" s="13"/>
      <c r="D2118" s="6"/>
      <c r="E2118" s="6"/>
      <c r="F2118" s="6"/>
      <c r="G2118" s="6"/>
      <c r="H2118" s="6"/>
      <c r="I2118" s="6"/>
      <c r="J2118" s="6"/>
      <c r="K2118" s="6"/>
      <c r="L2118" s="6"/>
      <c r="M2118" s="6"/>
      <c r="N2118" s="6"/>
      <c r="O2118" s="6"/>
      <c r="P2118" s="6"/>
      <c r="Q2118" s="6"/>
      <c r="R2118" s="6"/>
      <c r="S2118" s="6"/>
      <c r="T2118" s="6"/>
      <c r="U2118" s="6"/>
      <c r="V2118" s="6"/>
      <c r="W2118" s="6"/>
      <c r="X2118" s="6"/>
      <c r="Y2118" s="6"/>
      <c r="Z2118" s="6"/>
      <c r="AA2118" s="6"/>
      <c r="AB2118" s="6"/>
      <c r="AC2118" s="6"/>
      <c r="AD2118" s="6"/>
      <c r="AE2118" s="6"/>
      <c r="AF2118" s="6"/>
      <c r="AG2118" s="6"/>
      <c r="AH2118" s="6"/>
      <c r="AI2118" s="6"/>
      <c r="AJ2118" s="6"/>
      <c r="AK2118" s="6"/>
      <c r="AL2118" s="6"/>
      <c r="AM2118" s="6"/>
      <c r="AN2118" s="6"/>
      <c r="AO2118" s="6"/>
      <c r="AP2118" s="6"/>
      <c r="AQ2118" s="6"/>
      <c r="AR2118" s="6"/>
      <c r="AS2118" s="6"/>
      <c r="AT2118" s="6"/>
      <c r="AU2118" s="6"/>
      <c r="AV2118" s="6"/>
      <c r="AW2118" s="6"/>
      <c r="AX2118" s="6"/>
      <c r="AY2118" s="6"/>
      <c r="AZ2118" s="6"/>
      <c r="BA2118" s="6"/>
      <c r="BB2118" s="6"/>
      <c r="BC2118" s="6"/>
      <c r="BD2118" s="6"/>
      <c r="BE2118" s="6"/>
      <c r="BF2118" s="6"/>
      <c r="BG2118" s="6"/>
      <c r="BH2118" s="6"/>
      <c r="BI2118" s="6"/>
      <c r="BJ2118" s="6"/>
      <c r="BK2118" s="6"/>
      <c r="BL2118" s="6"/>
      <c r="BM2118" s="6"/>
      <c r="BN2118" s="6"/>
      <c r="BO2118" s="6"/>
      <c r="BP2118" s="6"/>
      <c r="BQ2118" s="6"/>
      <c r="BR2118" s="6"/>
      <c r="BS2118" s="6"/>
      <c r="BT2118" s="6"/>
      <c r="BU2118" s="6"/>
      <c r="BV2118" s="6"/>
      <c r="BW2118" s="6"/>
      <c r="BX2118" s="6"/>
    </row>
    <row r="2119" spans="1:76" x14ac:dyDescent="0.25">
      <c r="A2119" s="6"/>
      <c r="B2119" s="6"/>
      <c r="C2119" s="13"/>
      <c r="D2119" s="6"/>
      <c r="E2119" s="6"/>
      <c r="F2119" s="6"/>
      <c r="G2119" s="6"/>
      <c r="H2119" s="6"/>
      <c r="I2119" s="6"/>
      <c r="J2119" s="6"/>
      <c r="K2119" s="6"/>
      <c r="L2119" s="6"/>
      <c r="M2119" s="6"/>
      <c r="N2119" s="6"/>
      <c r="O2119" s="6"/>
      <c r="P2119" s="6"/>
      <c r="Q2119" s="6"/>
      <c r="R2119" s="6"/>
      <c r="S2119" s="6"/>
      <c r="T2119" s="6"/>
      <c r="U2119" s="6"/>
      <c r="V2119" s="6"/>
      <c r="W2119" s="6"/>
      <c r="X2119" s="6"/>
      <c r="Y2119" s="6"/>
      <c r="Z2119" s="6"/>
      <c r="AA2119" s="6"/>
      <c r="AB2119" s="6"/>
      <c r="AC2119" s="6"/>
      <c r="AD2119" s="6"/>
      <c r="AE2119" s="6"/>
      <c r="AF2119" s="6"/>
      <c r="AG2119" s="6"/>
      <c r="AH2119" s="6"/>
      <c r="AI2119" s="6"/>
      <c r="AJ2119" s="6"/>
      <c r="AK2119" s="6"/>
      <c r="AL2119" s="6"/>
      <c r="AM2119" s="6"/>
      <c r="AN2119" s="6"/>
      <c r="AO2119" s="6"/>
      <c r="AP2119" s="6"/>
      <c r="AQ2119" s="6"/>
      <c r="AR2119" s="6"/>
      <c r="AS2119" s="6"/>
      <c r="AT2119" s="6"/>
      <c r="AU2119" s="6"/>
      <c r="AV2119" s="6"/>
      <c r="AW2119" s="6"/>
      <c r="AX2119" s="6"/>
      <c r="AY2119" s="6"/>
      <c r="AZ2119" s="6"/>
      <c r="BA2119" s="6"/>
      <c r="BB2119" s="6"/>
      <c r="BC2119" s="6"/>
      <c r="BD2119" s="6"/>
      <c r="BE2119" s="6"/>
      <c r="BF2119" s="6"/>
      <c r="BG2119" s="6"/>
      <c r="BH2119" s="6"/>
      <c r="BI2119" s="6"/>
      <c r="BJ2119" s="6"/>
      <c r="BK2119" s="6"/>
      <c r="BL2119" s="6"/>
      <c r="BM2119" s="6"/>
      <c r="BN2119" s="6"/>
      <c r="BO2119" s="6"/>
      <c r="BP2119" s="6"/>
      <c r="BQ2119" s="6"/>
      <c r="BR2119" s="6"/>
      <c r="BS2119" s="6"/>
      <c r="BT2119" s="6"/>
      <c r="BU2119" s="6"/>
      <c r="BV2119" s="6"/>
      <c r="BW2119" s="6"/>
      <c r="BX2119" s="6"/>
    </row>
    <row r="2120" spans="1:76" x14ac:dyDescent="0.25">
      <c r="A2120" s="6"/>
      <c r="B2120" s="6"/>
      <c r="C2120" s="13"/>
      <c r="D2120" s="6"/>
      <c r="E2120" s="6"/>
      <c r="F2120" s="6"/>
      <c r="G2120" s="6"/>
      <c r="H2120" s="6"/>
      <c r="I2120" s="6"/>
      <c r="J2120" s="6"/>
      <c r="K2120" s="6"/>
      <c r="L2120" s="6"/>
      <c r="M2120" s="6"/>
      <c r="N2120" s="6"/>
      <c r="O2120" s="6"/>
      <c r="P2120" s="6"/>
      <c r="Q2120" s="6"/>
      <c r="R2120" s="6"/>
      <c r="S2120" s="6"/>
      <c r="T2120" s="6"/>
      <c r="U2120" s="6"/>
      <c r="V2120" s="6"/>
      <c r="W2120" s="6"/>
      <c r="X2120" s="6"/>
      <c r="Y2120" s="6"/>
      <c r="Z2120" s="6"/>
      <c r="AA2120" s="6"/>
      <c r="AB2120" s="6"/>
      <c r="AC2120" s="6"/>
      <c r="AD2120" s="6"/>
      <c r="AE2120" s="6"/>
      <c r="AF2120" s="6"/>
      <c r="AG2120" s="6"/>
      <c r="AH2120" s="6"/>
      <c r="AI2120" s="6"/>
      <c r="AJ2120" s="6"/>
      <c r="AK2120" s="6"/>
      <c r="AL2120" s="6"/>
      <c r="AM2120" s="6"/>
      <c r="AN2120" s="6"/>
      <c r="AO2120" s="6"/>
      <c r="AP2120" s="6"/>
      <c r="AQ2120" s="6"/>
      <c r="AR2120" s="6"/>
      <c r="AS2120" s="6"/>
      <c r="AT2120" s="6"/>
      <c r="AU2120" s="6"/>
      <c r="AV2120" s="6"/>
      <c r="AW2120" s="6"/>
      <c r="AX2120" s="6"/>
      <c r="AY2120" s="6"/>
      <c r="AZ2120" s="6"/>
      <c r="BA2120" s="6"/>
      <c r="BB2120" s="6"/>
      <c r="BC2120" s="6"/>
      <c r="BD2120" s="6"/>
      <c r="BE2120" s="6"/>
      <c r="BF2120" s="6"/>
      <c r="BG2120" s="6"/>
      <c r="BH2120" s="6"/>
      <c r="BI2120" s="6"/>
      <c r="BJ2120" s="6"/>
      <c r="BK2120" s="6"/>
      <c r="BL2120" s="6"/>
      <c r="BM2120" s="6"/>
      <c r="BN2120" s="6"/>
      <c r="BO2120" s="6"/>
      <c r="BP2120" s="6"/>
      <c r="BQ2120" s="6"/>
      <c r="BR2120" s="6"/>
      <c r="BS2120" s="6"/>
      <c r="BT2120" s="6"/>
      <c r="BU2120" s="6"/>
      <c r="BV2120" s="6"/>
      <c r="BW2120" s="6"/>
      <c r="BX2120" s="6"/>
    </row>
    <row r="2121" spans="1:76" x14ac:dyDescent="0.25">
      <c r="A2121" s="6"/>
      <c r="B2121" s="6"/>
      <c r="C2121" s="13"/>
      <c r="D2121" s="6"/>
      <c r="E2121" s="6"/>
      <c r="F2121" s="6"/>
      <c r="G2121" s="6"/>
      <c r="H2121" s="6"/>
      <c r="I2121" s="6"/>
      <c r="J2121" s="6"/>
      <c r="K2121" s="6"/>
      <c r="L2121" s="6"/>
      <c r="M2121" s="6"/>
      <c r="N2121" s="6"/>
      <c r="O2121" s="6"/>
      <c r="P2121" s="6"/>
      <c r="Q2121" s="6"/>
      <c r="R2121" s="6"/>
      <c r="S2121" s="6"/>
      <c r="T2121" s="6"/>
      <c r="U2121" s="6"/>
      <c r="V2121" s="6"/>
      <c r="W2121" s="6"/>
      <c r="X2121" s="6"/>
      <c r="Y2121" s="6"/>
      <c r="Z2121" s="6"/>
      <c r="AA2121" s="6"/>
      <c r="AB2121" s="6"/>
      <c r="AC2121" s="6"/>
      <c r="AD2121" s="6"/>
      <c r="AE2121" s="6"/>
      <c r="AF2121" s="6"/>
      <c r="AG2121" s="6"/>
      <c r="AH2121" s="6"/>
      <c r="AI2121" s="6"/>
      <c r="AJ2121" s="6"/>
      <c r="AK2121" s="6"/>
      <c r="AL2121" s="6"/>
      <c r="AM2121" s="6"/>
      <c r="AN2121" s="6"/>
      <c r="AO2121" s="6"/>
      <c r="AP2121" s="6"/>
      <c r="AQ2121" s="6"/>
      <c r="AR2121" s="6"/>
      <c r="AS2121" s="6"/>
      <c r="AT2121" s="6"/>
      <c r="AU2121" s="6"/>
      <c r="AV2121" s="6"/>
      <c r="AW2121" s="6"/>
      <c r="AX2121" s="6"/>
      <c r="AY2121" s="6"/>
      <c r="AZ2121" s="6"/>
      <c r="BA2121" s="6"/>
      <c r="BB2121" s="6"/>
      <c r="BC2121" s="6"/>
      <c r="BD2121" s="6"/>
      <c r="BE2121" s="6"/>
      <c r="BF2121" s="6"/>
      <c r="BG2121" s="6"/>
      <c r="BH2121" s="6"/>
      <c r="BI2121" s="6"/>
      <c r="BJ2121" s="6"/>
      <c r="BK2121" s="6"/>
      <c r="BL2121" s="6"/>
      <c r="BM2121" s="6"/>
      <c r="BN2121" s="6"/>
      <c r="BO2121" s="6"/>
      <c r="BP2121" s="6"/>
      <c r="BQ2121" s="6"/>
      <c r="BR2121" s="6"/>
      <c r="BS2121" s="6"/>
      <c r="BT2121" s="6"/>
      <c r="BU2121" s="6"/>
      <c r="BV2121" s="6"/>
      <c r="BW2121" s="6"/>
      <c r="BX2121" s="6"/>
    </row>
    <row r="2122" spans="1:76" x14ac:dyDescent="0.25">
      <c r="A2122" s="6"/>
      <c r="B2122" s="6"/>
      <c r="C2122" s="13"/>
      <c r="D2122" s="6"/>
      <c r="E2122" s="6"/>
      <c r="F2122" s="6"/>
      <c r="G2122" s="6"/>
      <c r="H2122" s="6"/>
      <c r="I2122" s="6"/>
      <c r="J2122" s="6"/>
      <c r="K2122" s="6"/>
      <c r="L2122" s="6"/>
      <c r="M2122" s="6"/>
      <c r="N2122" s="6"/>
      <c r="O2122" s="6"/>
      <c r="P2122" s="6"/>
      <c r="Q2122" s="6"/>
      <c r="R2122" s="6"/>
      <c r="S2122" s="6"/>
      <c r="T2122" s="6"/>
      <c r="U2122" s="6"/>
      <c r="V2122" s="6"/>
      <c r="W2122" s="6"/>
      <c r="X2122" s="6"/>
      <c r="Y2122" s="6"/>
      <c r="Z2122" s="6"/>
      <c r="AA2122" s="6"/>
      <c r="AB2122" s="6"/>
      <c r="AC2122" s="6"/>
      <c r="AD2122" s="6"/>
      <c r="AE2122" s="6"/>
      <c r="AF2122" s="6"/>
      <c r="AG2122" s="6"/>
      <c r="AH2122" s="6"/>
      <c r="AI2122" s="6"/>
      <c r="AJ2122" s="6"/>
      <c r="AK2122" s="6"/>
      <c r="AL2122" s="6"/>
      <c r="AM2122" s="6"/>
      <c r="AN2122" s="6"/>
      <c r="AO2122" s="6"/>
      <c r="AP2122" s="6"/>
      <c r="AQ2122" s="6"/>
      <c r="AR2122" s="6"/>
      <c r="AS2122" s="6"/>
      <c r="AT2122" s="6"/>
      <c r="AU2122" s="6"/>
      <c r="AV2122" s="6"/>
      <c r="AW2122" s="6"/>
      <c r="AX2122" s="6"/>
      <c r="AY2122" s="6"/>
      <c r="AZ2122" s="6"/>
      <c r="BA2122" s="6"/>
      <c r="BB2122" s="6"/>
      <c r="BC2122" s="6"/>
      <c r="BD2122" s="6"/>
      <c r="BE2122" s="6"/>
      <c r="BF2122" s="6"/>
      <c r="BG2122" s="6"/>
      <c r="BH2122" s="6"/>
      <c r="BI2122" s="6"/>
      <c r="BJ2122" s="6"/>
      <c r="BK2122" s="6"/>
      <c r="BL2122" s="6"/>
      <c r="BM2122" s="6"/>
      <c r="BN2122" s="6"/>
      <c r="BO2122" s="6"/>
      <c r="BP2122" s="6"/>
      <c r="BQ2122" s="6"/>
      <c r="BR2122" s="6"/>
      <c r="BS2122" s="6"/>
      <c r="BT2122" s="6"/>
      <c r="BU2122" s="6"/>
      <c r="BV2122" s="6"/>
      <c r="BW2122" s="6"/>
      <c r="BX2122" s="6"/>
    </row>
    <row r="2123" spans="1:76" x14ac:dyDescent="0.25">
      <c r="A2123" s="6"/>
      <c r="B2123" s="6"/>
      <c r="C2123" s="13"/>
      <c r="D2123" s="6"/>
      <c r="E2123" s="6"/>
      <c r="F2123" s="6"/>
      <c r="G2123" s="6"/>
      <c r="H2123" s="6"/>
      <c r="I2123" s="6"/>
      <c r="J2123" s="6"/>
      <c r="K2123" s="6"/>
      <c r="L2123" s="6"/>
      <c r="M2123" s="6"/>
      <c r="N2123" s="6"/>
      <c r="O2123" s="6"/>
      <c r="P2123" s="6"/>
      <c r="Q2123" s="6"/>
      <c r="R2123" s="6"/>
      <c r="S2123" s="6"/>
      <c r="T2123" s="6"/>
      <c r="U2123" s="6"/>
      <c r="V2123" s="6"/>
      <c r="W2123" s="6"/>
      <c r="X2123" s="6"/>
      <c r="Y2123" s="6"/>
      <c r="Z2123" s="6"/>
      <c r="AA2123" s="6"/>
      <c r="AB2123" s="6"/>
      <c r="AC2123" s="6"/>
      <c r="AD2123" s="6"/>
      <c r="AE2123" s="6"/>
      <c r="AF2123" s="6"/>
      <c r="AG2123" s="6"/>
      <c r="AH2123" s="6"/>
      <c r="AI2123" s="6"/>
      <c r="AJ2123" s="6"/>
      <c r="AK2123" s="6"/>
      <c r="AL2123" s="6"/>
      <c r="AM2123" s="6"/>
      <c r="AN2123" s="6"/>
      <c r="AO2123" s="6"/>
      <c r="AP2123" s="6"/>
      <c r="AQ2123" s="6"/>
      <c r="AR2123" s="6"/>
      <c r="AS2123" s="6"/>
      <c r="AT2123" s="6"/>
      <c r="AU2123" s="6"/>
      <c r="AV2123" s="6"/>
      <c r="AW2123" s="6"/>
      <c r="AX2123" s="6"/>
      <c r="AY2123" s="6"/>
      <c r="AZ2123" s="6"/>
      <c r="BA2123" s="6"/>
      <c r="BB2123" s="6"/>
      <c r="BC2123" s="6"/>
      <c r="BD2123" s="6"/>
      <c r="BE2123" s="6"/>
      <c r="BF2123" s="6"/>
      <c r="BG2123" s="6"/>
      <c r="BH2123" s="6"/>
      <c r="BI2123" s="6"/>
      <c r="BJ2123" s="6"/>
      <c r="BK2123" s="6"/>
      <c r="BL2123" s="6"/>
      <c r="BM2123" s="6"/>
      <c r="BN2123" s="6"/>
      <c r="BO2123" s="6"/>
      <c r="BP2123" s="6"/>
      <c r="BQ2123" s="6"/>
      <c r="BR2123" s="6"/>
      <c r="BS2123" s="6"/>
      <c r="BT2123" s="6"/>
      <c r="BU2123" s="6"/>
      <c r="BV2123" s="6"/>
      <c r="BW2123" s="6"/>
      <c r="BX2123" s="6"/>
    </row>
    <row r="2124" spans="1:76" x14ac:dyDescent="0.25">
      <c r="A2124" s="6"/>
      <c r="B2124" s="6"/>
      <c r="C2124" s="13"/>
      <c r="D2124" s="6"/>
      <c r="E2124" s="6"/>
      <c r="F2124" s="6"/>
      <c r="G2124" s="6"/>
      <c r="H2124" s="6"/>
      <c r="I2124" s="6"/>
      <c r="J2124" s="6"/>
      <c r="K2124" s="6"/>
      <c r="L2124" s="6"/>
      <c r="M2124" s="6"/>
      <c r="N2124" s="6"/>
      <c r="O2124" s="6"/>
      <c r="P2124" s="6"/>
      <c r="Q2124" s="6"/>
      <c r="R2124" s="6"/>
      <c r="S2124" s="6"/>
      <c r="T2124" s="6"/>
      <c r="U2124" s="6"/>
      <c r="V2124" s="6"/>
      <c r="W2124" s="6"/>
      <c r="X2124" s="6"/>
      <c r="Y2124" s="6"/>
      <c r="Z2124" s="6"/>
      <c r="AA2124" s="6"/>
      <c r="AB2124" s="6"/>
      <c r="AC2124" s="6"/>
      <c r="AD2124" s="6"/>
      <c r="AE2124" s="6"/>
      <c r="AF2124" s="6"/>
      <c r="AG2124" s="6"/>
      <c r="AH2124" s="6"/>
      <c r="AI2124" s="6"/>
      <c r="AJ2124" s="6"/>
      <c r="AK2124" s="6"/>
      <c r="AL2124" s="6"/>
      <c r="AM2124" s="6"/>
      <c r="AN2124" s="6"/>
      <c r="AO2124" s="6"/>
      <c r="AP2124" s="6"/>
      <c r="AQ2124" s="6"/>
      <c r="AR2124" s="6"/>
      <c r="AS2124" s="6"/>
      <c r="AT2124" s="6"/>
      <c r="AU2124" s="6"/>
      <c r="AV2124" s="6"/>
      <c r="AW2124" s="6"/>
      <c r="AX2124" s="6"/>
      <c r="AY2124" s="6"/>
      <c r="AZ2124" s="6"/>
      <c r="BA2124" s="6"/>
      <c r="BB2124" s="6"/>
      <c r="BC2124" s="6"/>
      <c r="BD2124" s="6"/>
      <c r="BE2124" s="6"/>
      <c r="BF2124" s="6"/>
      <c r="BG2124" s="6"/>
      <c r="BH2124" s="6"/>
      <c r="BI2124" s="6"/>
      <c r="BJ2124" s="6"/>
      <c r="BK2124" s="6"/>
      <c r="BL2124" s="6"/>
      <c r="BM2124" s="6"/>
      <c r="BN2124" s="6"/>
      <c r="BO2124" s="6"/>
      <c r="BP2124" s="6"/>
      <c r="BQ2124" s="6"/>
      <c r="BR2124" s="6"/>
      <c r="BS2124" s="6"/>
      <c r="BT2124" s="6"/>
      <c r="BU2124" s="6"/>
      <c r="BV2124" s="6"/>
      <c r="BW2124" s="6"/>
      <c r="BX2124" s="6"/>
    </row>
    <row r="2125" spans="1:76" x14ac:dyDescent="0.25">
      <c r="A2125" s="6"/>
      <c r="B2125" s="6"/>
      <c r="C2125" s="13"/>
      <c r="D2125" s="6"/>
      <c r="E2125" s="6"/>
      <c r="F2125" s="6"/>
      <c r="G2125" s="6"/>
      <c r="H2125" s="6"/>
      <c r="I2125" s="6"/>
      <c r="J2125" s="6"/>
      <c r="K2125" s="6"/>
      <c r="L2125" s="6"/>
      <c r="M2125" s="6"/>
      <c r="N2125" s="6"/>
      <c r="O2125" s="6"/>
      <c r="P2125" s="6"/>
      <c r="Q2125" s="6"/>
      <c r="R2125" s="6"/>
      <c r="S2125" s="6"/>
      <c r="T2125" s="6"/>
      <c r="U2125" s="6"/>
      <c r="V2125" s="6"/>
      <c r="W2125" s="6"/>
      <c r="X2125" s="6"/>
      <c r="Y2125" s="6"/>
      <c r="Z2125" s="6"/>
      <c r="AA2125" s="6"/>
      <c r="AB2125" s="6"/>
      <c r="AC2125" s="6"/>
      <c r="AD2125" s="6"/>
      <c r="AE2125" s="6"/>
      <c r="AF2125" s="6"/>
      <c r="AG2125" s="6"/>
      <c r="AH2125" s="6"/>
      <c r="AI2125" s="6"/>
      <c r="AJ2125" s="6"/>
      <c r="AK2125" s="6"/>
      <c r="AL2125" s="6"/>
      <c r="AM2125" s="6"/>
      <c r="AN2125" s="6"/>
      <c r="AO2125" s="6"/>
      <c r="AP2125" s="6"/>
      <c r="AQ2125" s="6"/>
      <c r="AR2125" s="6"/>
      <c r="AS2125" s="6"/>
      <c r="AT2125" s="6"/>
      <c r="AU2125" s="6"/>
      <c r="AV2125" s="6"/>
      <c r="AW2125" s="6"/>
      <c r="AX2125" s="6"/>
      <c r="AY2125" s="6"/>
      <c r="AZ2125" s="6"/>
      <c r="BA2125" s="6"/>
      <c r="BB2125" s="6"/>
      <c r="BC2125" s="6"/>
      <c r="BD2125" s="6"/>
      <c r="BE2125" s="6"/>
      <c r="BF2125" s="6"/>
      <c r="BG2125" s="6"/>
      <c r="BH2125" s="6"/>
      <c r="BI2125" s="6"/>
      <c r="BJ2125" s="6"/>
      <c r="BK2125" s="6"/>
      <c r="BL2125" s="6"/>
      <c r="BM2125" s="6"/>
      <c r="BN2125" s="6"/>
      <c r="BO2125" s="6"/>
      <c r="BP2125" s="6"/>
      <c r="BQ2125" s="6"/>
      <c r="BR2125" s="6"/>
      <c r="BS2125" s="6"/>
      <c r="BT2125" s="6"/>
      <c r="BU2125" s="6"/>
      <c r="BV2125" s="6"/>
      <c r="BW2125" s="6"/>
      <c r="BX2125" s="6"/>
    </row>
    <row r="2126" spans="1:76" x14ac:dyDescent="0.25">
      <c r="A2126" s="6"/>
      <c r="B2126" s="6"/>
      <c r="C2126" s="13"/>
      <c r="D2126" s="6"/>
      <c r="E2126" s="6"/>
      <c r="F2126" s="6"/>
      <c r="G2126" s="6"/>
      <c r="H2126" s="6"/>
      <c r="I2126" s="6"/>
      <c r="J2126" s="6"/>
      <c r="K2126" s="6"/>
      <c r="L2126" s="6"/>
      <c r="M2126" s="6"/>
      <c r="N2126" s="6"/>
      <c r="O2126" s="6"/>
      <c r="P2126" s="6"/>
      <c r="Q2126" s="6"/>
      <c r="R2126" s="6"/>
      <c r="S2126" s="6"/>
      <c r="T2126" s="6"/>
      <c r="U2126" s="6"/>
      <c r="V2126" s="6"/>
      <c r="W2126" s="6"/>
      <c r="X2126" s="6"/>
      <c r="Y2126" s="6"/>
      <c r="Z2126" s="6"/>
      <c r="AA2126" s="6"/>
      <c r="AB2126" s="6"/>
      <c r="AC2126" s="6"/>
      <c r="AD2126" s="6"/>
      <c r="AE2126" s="6"/>
      <c r="AF2126" s="6"/>
      <c r="AG2126" s="6"/>
      <c r="AH2126" s="6"/>
      <c r="AI2126" s="6"/>
      <c r="AJ2126" s="6"/>
      <c r="AK2126" s="6"/>
      <c r="AL2126" s="6"/>
      <c r="AM2126" s="6"/>
      <c r="AN2126" s="6"/>
      <c r="AO2126" s="6"/>
      <c r="AP2126" s="6"/>
      <c r="AQ2126" s="6"/>
      <c r="AR2126" s="6"/>
      <c r="AS2126" s="6"/>
      <c r="AT2126" s="6"/>
      <c r="AU2126" s="6"/>
      <c r="AV2126" s="6"/>
      <c r="AW2126" s="6"/>
      <c r="AX2126" s="6"/>
      <c r="AY2126" s="6"/>
      <c r="AZ2126" s="6"/>
      <c r="BA2126" s="6"/>
      <c r="BB2126" s="6"/>
      <c r="BC2126" s="6"/>
      <c r="BD2126" s="6"/>
      <c r="BE2126" s="6"/>
      <c r="BF2126" s="6"/>
      <c r="BG2126" s="6"/>
      <c r="BH2126" s="6"/>
      <c r="BI2126" s="6"/>
      <c r="BJ2126" s="6"/>
      <c r="BK2126" s="6"/>
      <c r="BL2126" s="6"/>
      <c r="BM2126" s="6"/>
      <c r="BN2126" s="6"/>
      <c r="BO2126" s="6"/>
      <c r="BP2126" s="6"/>
      <c r="BQ2126" s="6"/>
      <c r="BR2126" s="6"/>
      <c r="BS2126" s="6"/>
      <c r="BT2126" s="6"/>
      <c r="BU2126" s="6"/>
      <c r="BV2126" s="6"/>
      <c r="BW2126" s="6"/>
      <c r="BX2126" s="6"/>
    </row>
    <row r="2127" spans="1:76" x14ac:dyDescent="0.25">
      <c r="A2127" s="6"/>
      <c r="B2127" s="6"/>
      <c r="C2127" s="13"/>
      <c r="D2127" s="6"/>
      <c r="E2127" s="6"/>
      <c r="F2127" s="6"/>
      <c r="G2127" s="6"/>
      <c r="H2127" s="6"/>
      <c r="I2127" s="6"/>
      <c r="J2127" s="6"/>
      <c r="K2127" s="6"/>
      <c r="L2127" s="6"/>
      <c r="M2127" s="6"/>
      <c r="N2127" s="6"/>
      <c r="O2127" s="6"/>
      <c r="P2127" s="6"/>
      <c r="Q2127" s="6"/>
      <c r="R2127" s="6"/>
      <c r="S2127" s="6"/>
      <c r="T2127" s="6"/>
      <c r="U2127" s="6"/>
      <c r="V2127" s="6"/>
      <c r="W2127" s="6"/>
      <c r="X2127" s="6"/>
      <c r="Y2127" s="6"/>
      <c r="Z2127" s="6"/>
      <c r="AA2127" s="6"/>
      <c r="AB2127" s="6"/>
      <c r="AC2127" s="6"/>
      <c r="AD2127" s="6"/>
      <c r="AE2127" s="6"/>
      <c r="AF2127" s="6"/>
      <c r="AG2127" s="6"/>
      <c r="AH2127" s="6"/>
      <c r="AI2127" s="6"/>
      <c r="AJ2127" s="6"/>
      <c r="AK2127" s="6"/>
      <c r="AL2127" s="6"/>
      <c r="AM2127" s="6"/>
      <c r="AN2127" s="6"/>
      <c r="AO2127" s="6"/>
      <c r="AP2127" s="6"/>
      <c r="AQ2127" s="6"/>
      <c r="AR2127" s="6"/>
      <c r="AS2127" s="6"/>
      <c r="AT2127" s="6"/>
      <c r="AU2127" s="6"/>
      <c r="AV2127" s="6"/>
      <c r="AW2127" s="6"/>
      <c r="AX2127" s="6"/>
      <c r="AY2127" s="6"/>
      <c r="AZ2127" s="6"/>
      <c r="BA2127" s="6"/>
      <c r="BB2127" s="6"/>
      <c r="BC2127" s="6"/>
      <c r="BD2127" s="6"/>
      <c r="BE2127" s="6"/>
      <c r="BF2127" s="6"/>
      <c r="BG2127" s="6"/>
      <c r="BH2127" s="6"/>
      <c r="BI2127" s="6"/>
      <c r="BJ2127" s="6"/>
      <c r="BK2127" s="6"/>
      <c r="BL2127" s="6"/>
      <c r="BM2127" s="6"/>
      <c r="BN2127" s="6"/>
      <c r="BO2127" s="6"/>
      <c r="BP2127" s="6"/>
      <c r="BQ2127" s="6"/>
      <c r="BR2127" s="6"/>
      <c r="BS2127" s="6"/>
      <c r="BT2127" s="6"/>
      <c r="BU2127" s="6"/>
      <c r="BV2127" s="6"/>
      <c r="BW2127" s="6"/>
      <c r="BX2127" s="6"/>
    </row>
    <row r="2128" spans="1:76" x14ac:dyDescent="0.25">
      <c r="A2128" s="6"/>
      <c r="B2128" s="6"/>
      <c r="C2128" s="13"/>
      <c r="D2128" s="6"/>
      <c r="E2128" s="6"/>
      <c r="F2128" s="6"/>
      <c r="G2128" s="6"/>
      <c r="H2128" s="6"/>
      <c r="I2128" s="6"/>
      <c r="J2128" s="6"/>
      <c r="K2128" s="6"/>
      <c r="L2128" s="6"/>
      <c r="M2128" s="6"/>
      <c r="N2128" s="6"/>
      <c r="O2128" s="6"/>
      <c r="P2128" s="6"/>
      <c r="Q2128" s="6"/>
      <c r="R2128" s="6"/>
      <c r="S2128" s="6"/>
      <c r="T2128" s="6"/>
      <c r="U2128" s="6"/>
      <c r="V2128" s="6"/>
      <c r="W2128" s="6"/>
      <c r="X2128" s="6"/>
      <c r="Y2128" s="6"/>
      <c r="Z2128" s="6"/>
      <c r="AA2128" s="6"/>
      <c r="AB2128" s="6"/>
      <c r="AC2128" s="6"/>
      <c r="AD2128" s="6"/>
      <c r="AE2128" s="6"/>
      <c r="AF2128" s="6"/>
      <c r="AG2128" s="6"/>
      <c r="AH2128" s="6"/>
      <c r="AI2128" s="6"/>
      <c r="AJ2128" s="6"/>
      <c r="AK2128" s="6"/>
      <c r="AL2128" s="6"/>
      <c r="AM2128" s="6"/>
      <c r="AN2128" s="6"/>
      <c r="AO2128" s="6"/>
      <c r="AP2128" s="6"/>
      <c r="AQ2128" s="6"/>
      <c r="AR2128" s="6"/>
      <c r="AS2128" s="6"/>
      <c r="AT2128" s="6"/>
      <c r="AU2128" s="6"/>
      <c r="AV2128" s="6"/>
      <c r="AW2128" s="6"/>
      <c r="AX2128" s="6"/>
      <c r="AY2128" s="6"/>
      <c r="AZ2128" s="6"/>
      <c r="BA2128" s="6"/>
      <c r="BB2128" s="6"/>
      <c r="BC2128" s="6"/>
      <c r="BD2128" s="6"/>
      <c r="BE2128" s="6"/>
      <c r="BF2128" s="6"/>
      <c r="BG2128" s="6"/>
      <c r="BH2128" s="6"/>
      <c r="BI2128" s="6"/>
      <c r="BJ2128" s="6"/>
      <c r="BK2128" s="6"/>
      <c r="BL2128" s="6"/>
      <c r="BM2128" s="6"/>
      <c r="BN2128" s="6"/>
      <c r="BO2128" s="6"/>
      <c r="BP2128" s="6"/>
      <c r="BQ2128" s="6"/>
      <c r="BR2128" s="6"/>
      <c r="BS2128" s="6"/>
      <c r="BT2128" s="6"/>
      <c r="BU2128" s="6"/>
      <c r="BV2128" s="6"/>
      <c r="BW2128" s="6"/>
      <c r="BX2128" s="6"/>
    </row>
    <row r="2129" spans="1:76" x14ac:dyDescent="0.25">
      <c r="A2129" s="6"/>
      <c r="B2129" s="6"/>
      <c r="C2129" s="13"/>
      <c r="D2129" s="6"/>
      <c r="E2129" s="6"/>
      <c r="F2129" s="6"/>
      <c r="G2129" s="6"/>
      <c r="H2129" s="6"/>
      <c r="I2129" s="6"/>
      <c r="J2129" s="6"/>
      <c r="K2129" s="6"/>
      <c r="L2129" s="6"/>
      <c r="M2129" s="6"/>
      <c r="N2129" s="6"/>
      <c r="O2129" s="6"/>
      <c r="P2129" s="6"/>
      <c r="Q2129" s="6"/>
      <c r="R2129" s="6"/>
      <c r="S2129" s="6"/>
      <c r="T2129" s="6"/>
      <c r="U2129" s="6"/>
      <c r="V2129" s="6"/>
      <c r="W2129" s="6"/>
      <c r="X2129" s="6"/>
      <c r="Y2129" s="6"/>
      <c r="Z2129" s="6"/>
      <c r="AA2129" s="6"/>
      <c r="AB2129" s="6"/>
      <c r="AC2129" s="6"/>
      <c r="AD2129" s="6"/>
      <c r="AE2129" s="6"/>
      <c r="AF2129" s="6"/>
      <c r="AG2129" s="6"/>
      <c r="AH2129" s="6"/>
      <c r="AI2129" s="6"/>
      <c r="AJ2129" s="6"/>
      <c r="AK2129" s="6"/>
      <c r="AL2129" s="6"/>
      <c r="AM2129" s="6"/>
      <c r="AN2129" s="6"/>
      <c r="AO2129" s="6"/>
      <c r="AP2129" s="6"/>
      <c r="AQ2129" s="6"/>
      <c r="AR2129" s="6"/>
      <c r="AS2129" s="6"/>
      <c r="AT2129" s="6"/>
      <c r="AU2129" s="6"/>
      <c r="AV2129" s="6"/>
      <c r="AW2129" s="6"/>
      <c r="AX2129" s="6"/>
      <c r="AY2129" s="6"/>
      <c r="AZ2129" s="6"/>
      <c r="BA2129" s="6"/>
      <c r="BB2129" s="6"/>
      <c r="BC2129" s="6"/>
      <c r="BD2129" s="6"/>
      <c r="BE2129" s="6"/>
      <c r="BF2129" s="6"/>
      <c r="BG2129" s="6"/>
      <c r="BH2129" s="6"/>
      <c r="BI2129" s="6"/>
      <c r="BJ2129" s="6"/>
      <c r="BK2129" s="6"/>
      <c r="BL2129" s="6"/>
      <c r="BM2129" s="6"/>
      <c r="BN2129" s="6"/>
      <c r="BO2129" s="6"/>
      <c r="BP2129" s="6"/>
      <c r="BQ2129" s="6"/>
      <c r="BR2129" s="6"/>
      <c r="BS2129" s="6"/>
      <c r="BT2129" s="6"/>
      <c r="BU2129" s="6"/>
      <c r="BV2129" s="6"/>
      <c r="BW2129" s="6"/>
      <c r="BX2129" s="6"/>
    </row>
    <row r="2130" spans="1:76" x14ac:dyDescent="0.25">
      <c r="A2130" s="6"/>
      <c r="B2130" s="6"/>
      <c r="C2130" s="13"/>
      <c r="D2130" s="6"/>
      <c r="E2130" s="6"/>
      <c r="F2130" s="6"/>
      <c r="G2130" s="6"/>
      <c r="H2130" s="6"/>
      <c r="I2130" s="6"/>
      <c r="J2130" s="6"/>
      <c r="K2130" s="6"/>
      <c r="L2130" s="6"/>
      <c r="M2130" s="6"/>
      <c r="N2130" s="6"/>
      <c r="O2130" s="6"/>
      <c r="P2130" s="6"/>
      <c r="Q2130" s="6"/>
      <c r="R2130" s="6"/>
      <c r="S2130" s="6"/>
      <c r="T2130" s="6"/>
      <c r="U2130" s="6"/>
      <c r="V2130" s="6"/>
      <c r="W2130" s="6"/>
      <c r="X2130" s="6"/>
      <c r="Y2130" s="6"/>
      <c r="Z2130" s="6"/>
      <c r="AA2130" s="6"/>
      <c r="AB2130" s="6"/>
      <c r="AC2130" s="6"/>
      <c r="AD2130" s="6"/>
      <c r="AE2130" s="6"/>
      <c r="AF2130" s="6"/>
      <c r="AG2130" s="6"/>
      <c r="AH2130" s="6"/>
      <c r="AI2130" s="6"/>
      <c r="AJ2130" s="6"/>
      <c r="AK2130" s="6"/>
      <c r="AL2130" s="6"/>
      <c r="AM2130" s="6"/>
      <c r="AN2130" s="6"/>
      <c r="AO2130" s="6"/>
      <c r="AP2130" s="6"/>
      <c r="AQ2130" s="6"/>
      <c r="AR2130" s="6"/>
      <c r="AS2130" s="6"/>
      <c r="AT2130" s="6"/>
      <c r="AU2130" s="6"/>
      <c r="AV2130" s="6"/>
      <c r="AW2130" s="6"/>
      <c r="AX2130" s="6"/>
      <c r="AY2130" s="6"/>
      <c r="AZ2130" s="6"/>
      <c r="BA2130" s="6"/>
      <c r="BB2130" s="6"/>
      <c r="BC2130" s="6"/>
      <c r="BD2130" s="6"/>
      <c r="BE2130" s="6"/>
      <c r="BF2130" s="6"/>
      <c r="BG2130" s="6"/>
      <c r="BH2130" s="6"/>
      <c r="BI2130" s="6"/>
      <c r="BJ2130" s="6"/>
      <c r="BK2130" s="6"/>
      <c r="BL2130" s="6"/>
      <c r="BM2130" s="6"/>
      <c r="BN2130" s="6"/>
      <c r="BO2130" s="6"/>
      <c r="BP2130" s="6"/>
      <c r="BQ2130" s="6"/>
      <c r="BR2130" s="6"/>
      <c r="BS2130" s="6"/>
      <c r="BT2130" s="6"/>
      <c r="BU2130" s="6"/>
      <c r="BV2130" s="6"/>
      <c r="BW2130" s="6"/>
      <c r="BX2130" s="6"/>
    </row>
    <row r="2131" spans="1:76" x14ac:dyDescent="0.25">
      <c r="A2131" s="6"/>
      <c r="B2131" s="6"/>
      <c r="C2131" s="13"/>
      <c r="D2131" s="6"/>
      <c r="E2131" s="6"/>
      <c r="F2131" s="6"/>
      <c r="G2131" s="6"/>
      <c r="H2131" s="6"/>
      <c r="I2131" s="6"/>
      <c r="J2131" s="6"/>
      <c r="K2131" s="6"/>
      <c r="L2131" s="6"/>
      <c r="M2131" s="6"/>
      <c r="N2131" s="6"/>
      <c r="O2131" s="6"/>
      <c r="P2131" s="6"/>
      <c r="Q2131" s="6"/>
      <c r="R2131" s="6"/>
      <c r="S2131" s="6"/>
      <c r="T2131" s="6"/>
      <c r="U2131" s="6"/>
      <c r="V2131" s="6"/>
      <c r="W2131" s="6"/>
      <c r="X2131" s="6"/>
      <c r="Y2131" s="6"/>
      <c r="Z2131" s="6"/>
      <c r="AA2131" s="6"/>
      <c r="AB2131" s="6"/>
      <c r="AC2131" s="6"/>
      <c r="AD2131" s="6"/>
      <c r="AE2131" s="6"/>
      <c r="AF2131" s="6"/>
      <c r="AG2131" s="6"/>
      <c r="AH2131" s="6"/>
      <c r="AI2131" s="6"/>
      <c r="AJ2131" s="6"/>
      <c r="AK2131" s="6"/>
      <c r="AL2131" s="6"/>
      <c r="AM2131" s="6"/>
      <c r="AN2131" s="6"/>
      <c r="AO2131" s="6"/>
      <c r="AP2131" s="6"/>
      <c r="AQ2131" s="6"/>
      <c r="AR2131" s="6"/>
      <c r="AS2131" s="6"/>
      <c r="AT2131" s="6"/>
      <c r="AU2131" s="6"/>
      <c r="AV2131" s="6"/>
      <c r="AW2131" s="6"/>
      <c r="AX2131" s="6"/>
      <c r="AY2131" s="6"/>
      <c r="AZ2131" s="6"/>
      <c r="BA2131" s="6"/>
      <c r="BB2131" s="6"/>
      <c r="BC2131" s="6"/>
      <c r="BD2131" s="6"/>
      <c r="BE2131" s="6"/>
      <c r="BF2131" s="6"/>
      <c r="BG2131" s="6"/>
      <c r="BH2131" s="6"/>
      <c r="BI2131" s="6"/>
      <c r="BJ2131" s="6"/>
      <c r="BK2131" s="6"/>
      <c r="BL2131" s="6"/>
      <c r="BM2131" s="6"/>
      <c r="BN2131" s="6"/>
      <c r="BO2131" s="6"/>
      <c r="BP2131" s="6"/>
      <c r="BQ2131" s="6"/>
      <c r="BR2131" s="6"/>
      <c r="BS2131" s="6"/>
      <c r="BT2131" s="6"/>
      <c r="BU2131" s="6"/>
      <c r="BV2131" s="6"/>
      <c r="BW2131" s="6"/>
      <c r="BX2131" s="6"/>
    </row>
    <row r="2132" spans="1:76" x14ac:dyDescent="0.25">
      <c r="A2132" s="6"/>
      <c r="B2132" s="6"/>
      <c r="C2132" s="13"/>
      <c r="D2132" s="6"/>
      <c r="E2132" s="6"/>
      <c r="F2132" s="6"/>
      <c r="G2132" s="6"/>
      <c r="H2132" s="6"/>
      <c r="I2132" s="6"/>
      <c r="J2132" s="6"/>
      <c r="K2132" s="6"/>
      <c r="L2132" s="6"/>
      <c r="M2132" s="6"/>
      <c r="N2132" s="6"/>
      <c r="O2132" s="6"/>
      <c r="P2132" s="6"/>
      <c r="Q2132" s="6"/>
      <c r="R2132" s="6"/>
      <c r="S2132" s="6"/>
      <c r="T2132" s="6"/>
      <c r="U2132" s="6"/>
      <c r="V2132" s="6"/>
      <c r="W2132" s="6"/>
      <c r="X2132" s="6"/>
      <c r="Y2132" s="6"/>
      <c r="Z2132" s="6"/>
      <c r="AA2132" s="6"/>
      <c r="AB2132" s="6"/>
      <c r="AC2132" s="6"/>
      <c r="AD2132" s="6"/>
      <c r="AE2132" s="6"/>
      <c r="AF2132" s="6"/>
      <c r="AG2132" s="6"/>
      <c r="AH2132" s="6"/>
      <c r="AI2132" s="6"/>
      <c r="AJ2132" s="6"/>
      <c r="AK2132" s="6"/>
      <c r="AL2132" s="6"/>
      <c r="AM2132" s="6"/>
      <c r="AN2132" s="6"/>
      <c r="AO2132" s="6"/>
      <c r="AP2132" s="6"/>
      <c r="AQ2132" s="6"/>
      <c r="AR2132" s="6"/>
      <c r="AS2132" s="6"/>
      <c r="AT2132" s="6"/>
      <c r="AU2132" s="6"/>
      <c r="AV2132" s="6"/>
      <c r="AW2132" s="6"/>
      <c r="AX2132" s="6"/>
      <c r="AY2132" s="6"/>
      <c r="AZ2132" s="6"/>
      <c r="BA2132" s="6"/>
      <c r="BB2132" s="6"/>
      <c r="BC2132" s="6"/>
      <c r="BD2132" s="6"/>
      <c r="BE2132" s="6"/>
      <c r="BF2132" s="6"/>
      <c r="BG2132" s="6"/>
      <c r="BH2132" s="6"/>
      <c r="BI2132" s="6"/>
      <c r="BJ2132" s="6"/>
      <c r="BK2132" s="6"/>
      <c r="BL2132" s="6"/>
      <c r="BM2132" s="6"/>
      <c r="BN2132" s="6"/>
      <c r="BO2132" s="6"/>
      <c r="BP2132" s="6"/>
      <c r="BQ2132" s="6"/>
      <c r="BR2132" s="6"/>
      <c r="BS2132" s="6"/>
      <c r="BT2132" s="6"/>
      <c r="BU2132" s="6"/>
      <c r="BV2132" s="6"/>
      <c r="BW2132" s="6"/>
      <c r="BX2132" s="6"/>
    </row>
    <row r="2133" spans="1:76" x14ac:dyDescent="0.25">
      <c r="A2133" s="6"/>
      <c r="B2133" s="6"/>
      <c r="C2133" s="13"/>
      <c r="D2133" s="6"/>
      <c r="E2133" s="6"/>
      <c r="F2133" s="6"/>
      <c r="G2133" s="6"/>
      <c r="H2133" s="6"/>
      <c r="I2133" s="6"/>
      <c r="J2133" s="6"/>
      <c r="K2133" s="6"/>
      <c r="L2133" s="6"/>
      <c r="M2133" s="6"/>
      <c r="N2133" s="6"/>
      <c r="O2133" s="6"/>
      <c r="P2133" s="6"/>
      <c r="Q2133" s="6"/>
      <c r="R2133" s="6"/>
      <c r="S2133" s="6"/>
      <c r="T2133" s="6"/>
      <c r="U2133" s="6"/>
      <c r="V2133" s="6"/>
      <c r="W2133" s="6"/>
      <c r="X2133" s="6"/>
      <c r="Y2133" s="6"/>
      <c r="Z2133" s="6"/>
      <c r="AA2133" s="6"/>
      <c r="AB2133" s="6"/>
      <c r="AC2133" s="6"/>
      <c r="AD2133" s="6"/>
      <c r="AE2133" s="6"/>
      <c r="AF2133" s="6"/>
      <c r="AG2133" s="6"/>
      <c r="AH2133" s="6"/>
      <c r="AI2133" s="6"/>
      <c r="AJ2133" s="6"/>
      <c r="AK2133" s="6"/>
      <c r="AL2133" s="6"/>
      <c r="AM2133" s="6"/>
      <c r="AN2133" s="6"/>
      <c r="AO2133" s="6"/>
      <c r="AP2133" s="6"/>
      <c r="AQ2133" s="6"/>
      <c r="AR2133" s="6"/>
      <c r="AS2133" s="6"/>
      <c r="AT2133" s="6"/>
      <c r="AU2133" s="6"/>
      <c r="AV2133" s="6"/>
      <c r="AW2133" s="6"/>
      <c r="AX2133" s="6"/>
      <c r="AY2133" s="6"/>
      <c r="AZ2133" s="6"/>
      <c r="BA2133" s="6"/>
      <c r="BB2133" s="6"/>
      <c r="BC2133" s="6"/>
      <c r="BD2133" s="6"/>
      <c r="BE2133" s="6"/>
      <c r="BF2133" s="6"/>
      <c r="BG2133" s="6"/>
      <c r="BH2133" s="6"/>
      <c r="BI2133" s="6"/>
      <c r="BJ2133" s="6"/>
      <c r="BK2133" s="6"/>
      <c r="BL2133" s="6"/>
      <c r="BM2133" s="6"/>
      <c r="BN2133" s="6"/>
      <c r="BO2133" s="6"/>
      <c r="BP2133" s="6"/>
      <c r="BQ2133" s="6"/>
      <c r="BR2133" s="6"/>
      <c r="BS2133" s="6"/>
      <c r="BT2133" s="6"/>
      <c r="BU2133" s="6"/>
      <c r="BV2133" s="6"/>
      <c r="BW2133" s="6"/>
      <c r="BX2133" s="6"/>
    </row>
    <row r="2134" spans="1:76" x14ac:dyDescent="0.25">
      <c r="A2134" s="6"/>
      <c r="B2134" s="6"/>
      <c r="C2134" s="13"/>
      <c r="D2134" s="6"/>
      <c r="E2134" s="6"/>
      <c r="F2134" s="6"/>
      <c r="G2134" s="6"/>
      <c r="H2134" s="6"/>
      <c r="I2134" s="6"/>
      <c r="J2134" s="6"/>
      <c r="K2134" s="6"/>
      <c r="L2134" s="6"/>
      <c r="M2134" s="6"/>
      <c r="N2134" s="6"/>
      <c r="O2134" s="6"/>
      <c r="P2134" s="6"/>
      <c r="Q2134" s="6"/>
      <c r="R2134" s="6"/>
      <c r="S2134" s="6"/>
      <c r="T2134" s="6"/>
      <c r="U2134" s="6"/>
      <c r="V2134" s="6"/>
      <c r="W2134" s="6"/>
      <c r="X2134" s="6"/>
      <c r="Y2134" s="6"/>
      <c r="Z2134" s="6"/>
      <c r="AA2134" s="6"/>
      <c r="AB2134" s="6"/>
      <c r="AC2134" s="6"/>
      <c r="AD2134" s="6"/>
      <c r="AE2134" s="6"/>
      <c r="AF2134" s="6"/>
      <c r="AG2134" s="6"/>
      <c r="AH2134" s="6"/>
      <c r="AI2134" s="6"/>
      <c r="AJ2134" s="6"/>
      <c r="AK2134" s="6"/>
      <c r="AL2134" s="6"/>
      <c r="AM2134" s="6"/>
      <c r="AN2134" s="6"/>
      <c r="AO2134" s="6"/>
      <c r="AP2134" s="6"/>
      <c r="AQ2134" s="6"/>
      <c r="AR2134" s="6"/>
      <c r="AS2134" s="6"/>
      <c r="AT2134" s="6"/>
      <c r="AU2134" s="6"/>
      <c r="AV2134" s="6"/>
      <c r="AW2134" s="6"/>
      <c r="AX2134" s="6"/>
      <c r="AY2134" s="6"/>
      <c r="AZ2134" s="6"/>
      <c r="BA2134" s="6"/>
      <c r="BB2134" s="6"/>
      <c r="BC2134" s="6"/>
      <c r="BD2134" s="6"/>
      <c r="BE2134" s="6"/>
      <c r="BF2134" s="6"/>
      <c r="BG2134" s="6"/>
      <c r="BH2134" s="6"/>
      <c r="BI2134" s="6"/>
      <c r="BJ2134" s="6"/>
      <c r="BK2134" s="6"/>
      <c r="BL2134" s="6"/>
      <c r="BM2134" s="6"/>
      <c r="BN2134" s="6"/>
      <c r="BO2134" s="6"/>
      <c r="BP2134" s="6"/>
      <c r="BQ2134" s="6"/>
      <c r="BR2134" s="6"/>
      <c r="BS2134" s="6"/>
      <c r="BT2134" s="6"/>
      <c r="BU2134" s="6"/>
      <c r="BV2134" s="6"/>
      <c r="BW2134" s="6"/>
      <c r="BX2134" s="6"/>
    </row>
    <row r="2135" spans="1:76" x14ac:dyDescent="0.25">
      <c r="A2135" s="6"/>
      <c r="B2135" s="6"/>
      <c r="C2135" s="13"/>
      <c r="D2135" s="6"/>
      <c r="E2135" s="6"/>
      <c r="F2135" s="6"/>
      <c r="G2135" s="6"/>
      <c r="H2135" s="6"/>
      <c r="I2135" s="6"/>
      <c r="J2135" s="6"/>
      <c r="K2135" s="6"/>
      <c r="L2135" s="6"/>
      <c r="M2135" s="6"/>
      <c r="N2135" s="6"/>
      <c r="O2135" s="6"/>
      <c r="P2135" s="6"/>
      <c r="Q2135" s="6"/>
      <c r="R2135" s="6"/>
      <c r="S2135" s="6"/>
      <c r="T2135" s="6"/>
      <c r="U2135" s="6"/>
      <c r="V2135" s="6"/>
      <c r="W2135" s="6"/>
      <c r="X2135" s="6"/>
      <c r="Y2135" s="6"/>
      <c r="Z2135" s="6"/>
      <c r="AA2135" s="6"/>
      <c r="AB2135" s="6"/>
      <c r="AC2135" s="6"/>
      <c r="AD2135" s="6"/>
      <c r="AE2135" s="6"/>
      <c r="AF2135" s="6"/>
      <c r="AG2135" s="6"/>
      <c r="AH2135" s="6"/>
      <c r="AI2135" s="6"/>
      <c r="AJ2135" s="6"/>
      <c r="AK2135" s="6"/>
      <c r="AL2135" s="6"/>
      <c r="AM2135" s="6"/>
      <c r="AN2135" s="6"/>
      <c r="AO2135" s="6"/>
      <c r="AP2135" s="6"/>
      <c r="AQ2135" s="6"/>
      <c r="AR2135" s="6"/>
      <c r="AS2135" s="6"/>
      <c r="AT2135" s="6"/>
      <c r="AU2135" s="6"/>
      <c r="AV2135" s="6"/>
      <c r="AW2135" s="6"/>
      <c r="AX2135" s="6"/>
      <c r="AY2135" s="6"/>
      <c r="AZ2135" s="6"/>
      <c r="BA2135" s="6"/>
      <c r="BB2135" s="6"/>
      <c r="BC2135" s="6"/>
      <c r="BD2135" s="6"/>
      <c r="BE2135" s="6"/>
      <c r="BF2135" s="6"/>
      <c r="BG2135" s="6"/>
      <c r="BH2135" s="6"/>
      <c r="BI2135" s="6"/>
      <c r="BJ2135" s="6"/>
      <c r="BK2135" s="6"/>
      <c r="BL2135" s="6"/>
      <c r="BM2135" s="6"/>
      <c r="BN2135" s="6"/>
      <c r="BO2135" s="6"/>
      <c r="BP2135" s="6"/>
      <c r="BQ2135" s="6"/>
      <c r="BR2135" s="6"/>
      <c r="BS2135" s="6"/>
      <c r="BT2135" s="6"/>
      <c r="BU2135" s="6"/>
      <c r="BV2135" s="6"/>
      <c r="BW2135" s="6"/>
      <c r="BX2135" s="6"/>
    </row>
    <row r="2136" spans="1:76" x14ac:dyDescent="0.25">
      <c r="A2136" s="6"/>
      <c r="B2136" s="6"/>
      <c r="C2136" s="13"/>
      <c r="D2136" s="6"/>
      <c r="E2136" s="6"/>
      <c r="F2136" s="6"/>
      <c r="G2136" s="6"/>
      <c r="H2136" s="6"/>
      <c r="I2136" s="6"/>
      <c r="J2136" s="6"/>
      <c r="K2136" s="6"/>
      <c r="L2136" s="6"/>
      <c r="M2136" s="6"/>
      <c r="N2136" s="6"/>
      <c r="O2136" s="6"/>
      <c r="P2136" s="6"/>
      <c r="Q2136" s="6"/>
      <c r="R2136" s="6"/>
      <c r="S2136" s="6"/>
      <c r="T2136" s="6"/>
      <c r="U2136" s="6"/>
      <c r="V2136" s="6"/>
      <c r="W2136" s="6"/>
      <c r="X2136" s="6"/>
      <c r="Y2136" s="6"/>
      <c r="Z2136" s="6"/>
      <c r="AA2136" s="6"/>
      <c r="AB2136" s="6"/>
      <c r="AC2136" s="6"/>
      <c r="AD2136" s="6"/>
      <c r="AE2136" s="6"/>
      <c r="AF2136" s="6"/>
      <c r="AG2136" s="6"/>
      <c r="AH2136" s="6"/>
      <c r="AI2136" s="6"/>
      <c r="AJ2136" s="6"/>
      <c r="AK2136" s="6"/>
      <c r="AL2136" s="6"/>
      <c r="AM2136" s="6"/>
      <c r="AN2136" s="6"/>
      <c r="AO2136" s="6"/>
      <c r="AP2136" s="6"/>
      <c r="AQ2136" s="6"/>
      <c r="AR2136" s="6"/>
      <c r="AS2136" s="6"/>
      <c r="AT2136" s="6"/>
      <c r="AU2136" s="6"/>
      <c r="AV2136" s="6"/>
      <c r="AW2136" s="6"/>
      <c r="AX2136" s="6"/>
      <c r="AY2136" s="6"/>
      <c r="AZ2136" s="6"/>
      <c r="BA2136" s="6"/>
      <c r="BB2136" s="6"/>
      <c r="BC2136" s="6"/>
      <c r="BD2136" s="6"/>
      <c r="BE2136" s="6"/>
      <c r="BF2136" s="6"/>
      <c r="BG2136" s="6"/>
      <c r="BH2136" s="6"/>
      <c r="BI2136" s="6"/>
      <c r="BJ2136" s="6"/>
      <c r="BK2136" s="6"/>
      <c r="BL2136" s="6"/>
      <c r="BM2136" s="6"/>
      <c r="BN2136" s="6"/>
      <c r="BO2136" s="6"/>
      <c r="BP2136" s="6"/>
      <c r="BQ2136" s="6"/>
      <c r="BR2136" s="6"/>
      <c r="BS2136" s="6"/>
      <c r="BT2136" s="6"/>
      <c r="BU2136" s="6"/>
      <c r="BV2136" s="6"/>
      <c r="BW2136" s="6"/>
      <c r="BX2136" s="6"/>
    </row>
    <row r="2137" spans="1:76" x14ac:dyDescent="0.25">
      <c r="A2137" s="6"/>
      <c r="B2137" s="6"/>
      <c r="C2137" s="13"/>
      <c r="D2137" s="6"/>
      <c r="E2137" s="6"/>
      <c r="F2137" s="6"/>
      <c r="G2137" s="6"/>
      <c r="H2137" s="6"/>
      <c r="I2137" s="6"/>
      <c r="J2137" s="6"/>
      <c r="K2137" s="6"/>
      <c r="L2137" s="6"/>
      <c r="M2137" s="6"/>
      <c r="N2137" s="6"/>
      <c r="O2137" s="6"/>
      <c r="P2137" s="6"/>
      <c r="Q2137" s="6"/>
      <c r="R2137" s="6"/>
      <c r="S2137" s="6"/>
      <c r="T2137" s="6"/>
      <c r="U2137" s="6"/>
      <c r="V2137" s="6"/>
      <c r="W2137" s="6"/>
      <c r="X2137" s="6"/>
      <c r="Y2137" s="6"/>
      <c r="Z2137" s="6"/>
      <c r="AA2137" s="6"/>
      <c r="AB2137" s="6"/>
      <c r="AC2137" s="6"/>
      <c r="AD2137" s="6"/>
      <c r="AE2137" s="6"/>
      <c r="AF2137" s="6"/>
      <c r="AG2137" s="6"/>
      <c r="AH2137" s="6"/>
      <c r="AI2137" s="6"/>
      <c r="AJ2137" s="6"/>
      <c r="AK2137" s="6"/>
      <c r="AL2137" s="6"/>
      <c r="AM2137" s="6"/>
      <c r="AN2137" s="6"/>
      <c r="AO2137" s="6"/>
      <c r="AP2137" s="6"/>
      <c r="AQ2137" s="6"/>
      <c r="AR2137" s="6"/>
      <c r="AS2137" s="6"/>
      <c r="AT2137" s="6"/>
      <c r="AU2137" s="6"/>
      <c r="AV2137" s="6"/>
      <c r="AW2137" s="6"/>
      <c r="AX2137" s="6"/>
      <c r="AY2137" s="6"/>
      <c r="AZ2137" s="6"/>
      <c r="BA2137" s="6"/>
      <c r="BB2137" s="6"/>
      <c r="BC2137" s="6"/>
      <c r="BD2137" s="6"/>
      <c r="BE2137" s="6"/>
      <c r="BF2137" s="6"/>
      <c r="BG2137" s="6"/>
      <c r="BH2137" s="6"/>
      <c r="BI2137" s="6"/>
      <c r="BJ2137" s="6"/>
      <c r="BK2137" s="6"/>
      <c r="BL2137" s="6"/>
      <c r="BM2137" s="6"/>
      <c r="BN2137" s="6"/>
      <c r="BO2137" s="6"/>
      <c r="BP2137" s="6"/>
      <c r="BQ2137" s="6"/>
      <c r="BR2137" s="6"/>
      <c r="BS2137" s="6"/>
      <c r="BT2137" s="6"/>
      <c r="BU2137" s="6"/>
      <c r="BV2137" s="6"/>
      <c r="BW2137" s="6"/>
      <c r="BX2137" s="6"/>
    </row>
    <row r="2138" spans="1:76" x14ac:dyDescent="0.25">
      <c r="A2138" s="6"/>
      <c r="B2138" s="6"/>
      <c r="C2138" s="13"/>
      <c r="D2138" s="6"/>
      <c r="E2138" s="6"/>
      <c r="F2138" s="6"/>
      <c r="G2138" s="6"/>
      <c r="H2138" s="6"/>
      <c r="I2138" s="6"/>
      <c r="J2138" s="6"/>
      <c r="K2138" s="6"/>
      <c r="L2138" s="6"/>
      <c r="M2138" s="6"/>
      <c r="N2138" s="6"/>
      <c r="O2138" s="6"/>
      <c r="P2138" s="6"/>
      <c r="Q2138" s="6"/>
      <c r="R2138" s="6"/>
      <c r="S2138" s="6"/>
      <c r="T2138" s="6"/>
      <c r="U2138" s="6"/>
      <c r="V2138" s="6"/>
      <c r="W2138" s="6"/>
      <c r="X2138" s="6"/>
      <c r="Y2138" s="6"/>
      <c r="Z2138" s="6"/>
      <c r="AA2138" s="6"/>
      <c r="AB2138" s="6"/>
      <c r="AC2138" s="6"/>
      <c r="AD2138" s="6"/>
      <c r="AE2138" s="6"/>
      <c r="AF2138" s="6"/>
      <c r="AG2138" s="6"/>
      <c r="AH2138" s="6"/>
      <c r="AI2138" s="6"/>
      <c r="AJ2138" s="6"/>
      <c r="AK2138" s="6"/>
      <c r="AL2138" s="6"/>
      <c r="AM2138" s="6"/>
      <c r="AN2138" s="6"/>
      <c r="AO2138" s="6"/>
      <c r="AP2138" s="6"/>
      <c r="AQ2138" s="6"/>
      <c r="AR2138" s="6"/>
      <c r="AS2138" s="6"/>
      <c r="AT2138" s="6"/>
      <c r="AU2138" s="6"/>
      <c r="AV2138" s="6"/>
      <c r="AW2138" s="6"/>
      <c r="AX2138" s="6"/>
      <c r="AY2138" s="6"/>
      <c r="AZ2138" s="6"/>
      <c r="BA2138" s="6"/>
      <c r="BB2138" s="6"/>
      <c r="BC2138" s="6"/>
      <c r="BD2138" s="6"/>
      <c r="BE2138" s="6"/>
      <c r="BF2138" s="6"/>
      <c r="BG2138" s="6"/>
      <c r="BH2138" s="6"/>
      <c r="BI2138" s="6"/>
      <c r="BJ2138" s="6"/>
      <c r="BK2138" s="6"/>
      <c r="BL2138" s="6"/>
      <c r="BM2138" s="6"/>
      <c r="BN2138" s="6"/>
      <c r="BO2138" s="6"/>
      <c r="BP2138" s="6"/>
      <c r="BQ2138" s="6"/>
      <c r="BR2138" s="6"/>
      <c r="BS2138" s="6"/>
      <c r="BT2138" s="6"/>
      <c r="BU2138" s="6"/>
      <c r="BV2138" s="6"/>
      <c r="BW2138" s="6"/>
      <c r="BX2138" s="6"/>
    </row>
    <row r="2139" spans="1:76" x14ac:dyDescent="0.25">
      <c r="A2139" s="6"/>
      <c r="B2139" s="6"/>
      <c r="C2139" s="13"/>
      <c r="D2139" s="6"/>
      <c r="E2139" s="6"/>
      <c r="F2139" s="6"/>
      <c r="G2139" s="6"/>
      <c r="H2139" s="6"/>
      <c r="I2139" s="6"/>
      <c r="J2139" s="6"/>
      <c r="K2139" s="6"/>
      <c r="L2139" s="6"/>
      <c r="M2139" s="6"/>
      <c r="N2139" s="6"/>
      <c r="O2139" s="6"/>
      <c r="P2139" s="6"/>
      <c r="Q2139" s="6"/>
      <c r="R2139" s="6"/>
      <c r="S2139" s="6"/>
      <c r="T2139" s="6"/>
      <c r="U2139" s="6"/>
      <c r="V2139" s="6"/>
      <c r="W2139" s="6"/>
      <c r="X2139" s="6"/>
      <c r="Y2139" s="6"/>
      <c r="Z2139" s="6"/>
      <c r="AA2139" s="6"/>
      <c r="AB2139" s="6"/>
      <c r="AC2139" s="6"/>
      <c r="AD2139" s="6"/>
      <c r="AE2139" s="6"/>
      <c r="AF2139" s="6"/>
      <c r="AG2139" s="6"/>
      <c r="AH2139" s="6"/>
      <c r="AI2139" s="6"/>
      <c r="AJ2139" s="6"/>
      <c r="AK2139" s="6"/>
      <c r="AL2139" s="6"/>
      <c r="AM2139" s="6"/>
      <c r="AN2139" s="6"/>
      <c r="AO2139" s="6"/>
      <c r="AP2139" s="6"/>
      <c r="AQ2139" s="6"/>
      <c r="AR2139" s="6"/>
      <c r="AS2139" s="6"/>
      <c r="AT2139" s="6"/>
      <c r="AU2139" s="6"/>
      <c r="AV2139" s="6"/>
      <c r="AW2139" s="6"/>
      <c r="AX2139" s="6"/>
      <c r="AY2139" s="6"/>
      <c r="AZ2139" s="6"/>
      <c r="BA2139" s="6"/>
      <c r="BB2139" s="6"/>
      <c r="BC2139" s="6"/>
      <c r="BD2139" s="6"/>
      <c r="BE2139" s="6"/>
      <c r="BF2139" s="6"/>
      <c r="BG2139" s="6"/>
      <c r="BH2139" s="6"/>
      <c r="BI2139" s="6"/>
      <c r="BJ2139" s="6"/>
      <c r="BK2139" s="6"/>
      <c r="BL2139" s="6"/>
      <c r="BM2139" s="6"/>
      <c r="BN2139" s="6"/>
      <c r="BO2139" s="6"/>
      <c r="BP2139" s="6"/>
      <c r="BQ2139" s="6"/>
      <c r="BR2139" s="6"/>
      <c r="BS2139" s="6"/>
      <c r="BT2139" s="6"/>
      <c r="BU2139" s="6"/>
      <c r="BV2139" s="6"/>
      <c r="BW2139" s="6"/>
      <c r="BX2139" s="6"/>
    </row>
    <row r="2140" spans="1:76" x14ac:dyDescent="0.25">
      <c r="A2140" s="6"/>
      <c r="B2140" s="6"/>
      <c r="C2140" s="13"/>
      <c r="D2140" s="6"/>
      <c r="E2140" s="6"/>
      <c r="F2140" s="6"/>
      <c r="G2140" s="6"/>
      <c r="H2140" s="6"/>
      <c r="I2140" s="6"/>
      <c r="J2140" s="6"/>
      <c r="K2140" s="6"/>
      <c r="L2140" s="6"/>
      <c r="M2140" s="6"/>
      <c r="N2140" s="6"/>
      <c r="O2140" s="6"/>
      <c r="P2140" s="6"/>
      <c r="Q2140" s="6"/>
      <c r="R2140" s="6"/>
      <c r="S2140" s="6"/>
      <c r="T2140" s="6"/>
      <c r="U2140" s="6"/>
      <c r="V2140" s="6"/>
      <c r="W2140" s="6"/>
      <c r="X2140" s="6"/>
      <c r="Y2140" s="6"/>
      <c r="Z2140" s="6"/>
      <c r="AA2140" s="6"/>
      <c r="AB2140" s="6"/>
      <c r="AC2140" s="6"/>
      <c r="AD2140" s="6"/>
      <c r="AE2140" s="6"/>
      <c r="AF2140" s="6"/>
      <c r="AG2140" s="6"/>
      <c r="AH2140" s="6"/>
      <c r="AI2140" s="6"/>
      <c r="AJ2140" s="6"/>
      <c r="AK2140" s="6"/>
      <c r="AL2140" s="6"/>
      <c r="AM2140" s="6"/>
      <c r="AN2140" s="6"/>
      <c r="AO2140" s="6"/>
      <c r="AP2140" s="6"/>
      <c r="AQ2140" s="6"/>
      <c r="AR2140" s="6"/>
      <c r="AS2140" s="6"/>
      <c r="AT2140" s="6"/>
      <c r="AU2140" s="6"/>
      <c r="AV2140" s="6"/>
      <c r="AW2140" s="6"/>
      <c r="AX2140" s="6"/>
      <c r="AY2140" s="6"/>
      <c r="AZ2140" s="6"/>
      <c r="BA2140" s="6"/>
      <c r="BB2140" s="6"/>
      <c r="BC2140" s="6"/>
      <c r="BD2140" s="6"/>
      <c r="BE2140" s="6"/>
      <c r="BF2140" s="6"/>
      <c r="BG2140" s="6"/>
      <c r="BH2140" s="6"/>
      <c r="BI2140" s="6"/>
      <c r="BJ2140" s="6"/>
      <c r="BK2140" s="6"/>
      <c r="BL2140" s="6"/>
      <c r="BM2140" s="6"/>
      <c r="BN2140" s="6"/>
      <c r="BO2140" s="6"/>
      <c r="BP2140" s="6"/>
      <c r="BQ2140" s="6"/>
      <c r="BR2140" s="6"/>
      <c r="BS2140" s="6"/>
      <c r="BT2140" s="6"/>
      <c r="BU2140" s="6"/>
      <c r="BV2140" s="6"/>
      <c r="BW2140" s="6"/>
      <c r="BX2140" s="6"/>
    </row>
    <row r="2141" spans="1:76" x14ac:dyDescent="0.25">
      <c r="A2141" s="6"/>
      <c r="B2141" s="6"/>
      <c r="C2141" s="13"/>
      <c r="D2141" s="6"/>
      <c r="E2141" s="6"/>
      <c r="F2141" s="6"/>
      <c r="G2141" s="6"/>
      <c r="H2141" s="6"/>
      <c r="I2141" s="6"/>
      <c r="J2141" s="6"/>
      <c r="K2141" s="6"/>
      <c r="L2141" s="6"/>
      <c r="M2141" s="6"/>
      <c r="N2141" s="6"/>
      <c r="O2141" s="6"/>
      <c r="P2141" s="6"/>
      <c r="Q2141" s="6"/>
      <c r="R2141" s="6"/>
      <c r="S2141" s="6"/>
      <c r="T2141" s="6"/>
      <c r="U2141" s="6"/>
      <c r="V2141" s="6"/>
      <c r="W2141" s="6"/>
      <c r="X2141" s="6"/>
      <c r="Y2141" s="6"/>
      <c r="Z2141" s="6"/>
      <c r="AA2141" s="6"/>
      <c r="AB2141" s="6"/>
      <c r="AC2141" s="6"/>
      <c r="AD2141" s="6"/>
      <c r="AE2141" s="6"/>
      <c r="AF2141" s="6"/>
      <c r="AG2141" s="6"/>
      <c r="AH2141" s="6"/>
      <c r="AI2141" s="6"/>
      <c r="AJ2141" s="6"/>
      <c r="AK2141" s="6"/>
      <c r="AL2141" s="6"/>
      <c r="AM2141" s="6"/>
      <c r="AN2141" s="6"/>
      <c r="AO2141" s="6"/>
      <c r="AP2141" s="6"/>
      <c r="AQ2141" s="6"/>
      <c r="AR2141" s="6"/>
      <c r="AS2141" s="6"/>
      <c r="AT2141" s="6"/>
      <c r="AU2141" s="6"/>
      <c r="AV2141" s="6"/>
      <c r="AW2141" s="6"/>
      <c r="AX2141" s="6"/>
      <c r="AY2141" s="6"/>
      <c r="AZ2141" s="6"/>
      <c r="BA2141" s="6"/>
      <c r="BB2141" s="6"/>
      <c r="BC2141" s="6"/>
      <c r="BD2141" s="6"/>
      <c r="BE2141" s="6"/>
      <c r="BF2141" s="6"/>
      <c r="BG2141" s="6"/>
      <c r="BH2141" s="6"/>
      <c r="BI2141" s="6"/>
      <c r="BJ2141" s="6"/>
      <c r="BK2141" s="6"/>
      <c r="BL2141" s="6"/>
      <c r="BM2141" s="6"/>
      <c r="BN2141" s="6"/>
      <c r="BO2141" s="6"/>
      <c r="BP2141" s="6"/>
      <c r="BQ2141" s="6"/>
      <c r="BR2141" s="6"/>
      <c r="BS2141" s="6"/>
      <c r="BT2141" s="6"/>
      <c r="BU2141" s="6"/>
      <c r="BV2141" s="6"/>
      <c r="BW2141" s="6"/>
      <c r="BX2141" s="6"/>
    </row>
    <row r="2142" spans="1:76" x14ac:dyDescent="0.25">
      <c r="A2142" s="6"/>
      <c r="B2142" s="6"/>
      <c r="C2142" s="13"/>
      <c r="D2142" s="6"/>
      <c r="E2142" s="6"/>
      <c r="F2142" s="6"/>
      <c r="G2142" s="6"/>
      <c r="H2142" s="6"/>
      <c r="I2142" s="6"/>
      <c r="J2142" s="6"/>
      <c r="K2142" s="6"/>
      <c r="L2142" s="6"/>
      <c r="M2142" s="6"/>
      <c r="N2142" s="6"/>
      <c r="O2142" s="6"/>
      <c r="P2142" s="6"/>
      <c r="Q2142" s="6"/>
      <c r="R2142" s="6"/>
      <c r="S2142" s="6"/>
      <c r="T2142" s="6"/>
      <c r="U2142" s="6"/>
      <c r="V2142" s="6"/>
      <c r="W2142" s="6"/>
      <c r="X2142" s="6"/>
      <c r="Y2142" s="6"/>
      <c r="Z2142" s="6"/>
      <c r="AA2142" s="6"/>
      <c r="AB2142" s="6"/>
      <c r="AC2142" s="6"/>
      <c r="AD2142" s="6"/>
      <c r="AE2142" s="6"/>
      <c r="AF2142" s="6"/>
      <c r="AG2142" s="6"/>
      <c r="AH2142" s="6"/>
      <c r="AI2142" s="6"/>
      <c r="AJ2142" s="6"/>
      <c r="AK2142" s="6"/>
      <c r="AL2142" s="6"/>
      <c r="AM2142" s="6"/>
      <c r="AN2142" s="6"/>
      <c r="AO2142" s="6"/>
      <c r="AP2142" s="6"/>
      <c r="AQ2142" s="6"/>
      <c r="AR2142" s="6"/>
      <c r="AS2142" s="6"/>
      <c r="AT2142" s="6"/>
      <c r="AU2142" s="6"/>
      <c r="AV2142" s="6"/>
      <c r="AW2142" s="6"/>
      <c r="AX2142" s="6"/>
      <c r="AY2142" s="6"/>
      <c r="AZ2142" s="6"/>
      <c r="BA2142" s="6"/>
      <c r="BB2142" s="6"/>
      <c r="BC2142" s="6"/>
      <c r="BD2142" s="6"/>
      <c r="BE2142" s="6"/>
      <c r="BF2142" s="6"/>
      <c r="BG2142" s="6"/>
      <c r="BH2142" s="6"/>
      <c r="BI2142" s="6"/>
      <c r="BJ2142" s="6"/>
      <c r="BK2142" s="6"/>
      <c r="BL2142" s="6"/>
      <c r="BM2142" s="6"/>
      <c r="BN2142" s="6"/>
      <c r="BO2142" s="6"/>
      <c r="BP2142" s="6"/>
      <c r="BQ2142" s="6"/>
      <c r="BR2142" s="6"/>
      <c r="BS2142" s="6"/>
      <c r="BT2142" s="6"/>
      <c r="BU2142" s="6"/>
      <c r="BV2142" s="6"/>
      <c r="BW2142" s="6"/>
      <c r="BX2142" s="6"/>
    </row>
    <row r="2143" spans="1:76" x14ac:dyDescent="0.25">
      <c r="A2143" s="6"/>
      <c r="B2143" s="6"/>
      <c r="C2143" s="13"/>
      <c r="D2143" s="6"/>
      <c r="E2143" s="6"/>
      <c r="F2143" s="6"/>
      <c r="G2143" s="6"/>
      <c r="H2143" s="6"/>
      <c r="I2143" s="6"/>
      <c r="J2143" s="6"/>
      <c r="K2143" s="6"/>
      <c r="L2143" s="6"/>
      <c r="M2143" s="6"/>
      <c r="N2143" s="6"/>
      <c r="O2143" s="6"/>
      <c r="P2143" s="6"/>
      <c r="Q2143" s="6"/>
      <c r="R2143" s="6"/>
      <c r="S2143" s="6"/>
      <c r="T2143" s="6"/>
      <c r="U2143" s="6"/>
      <c r="V2143" s="6"/>
      <c r="W2143" s="6"/>
      <c r="X2143" s="6"/>
      <c r="Y2143" s="6"/>
      <c r="Z2143" s="6"/>
      <c r="AA2143" s="6"/>
      <c r="AB2143" s="6"/>
      <c r="AC2143" s="6"/>
      <c r="AD2143" s="6"/>
      <c r="AE2143" s="6"/>
      <c r="AF2143" s="6"/>
      <c r="AG2143" s="6"/>
      <c r="AH2143" s="6"/>
      <c r="AI2143" s="6"/>
      <c r="AJ2143" s="6"/>
      <c r="AK2143" s="6"/>
      <c r="AL2143" s="6"/>
      <c r="AM2143" s="6"/>
      <c r="AN2143" s="6"/>
      <c r="AO2143" s="6"/>
      <c r="AP2143" s="6"/>
      <c r="AQ2143" s="6"/>
      <c r="AR2143" s="6"/>
      <c r="AS2143" s="6"/>
      <c r="AT2143" s="6"/>
      <c r="AU2143" s="6"/>
      <c r="AV2143" s="6"/>
      <c r="AW2143" s="6"/>
      <c r="AX2143" s="6"/>
      <c r="AY2143" s="6"/>
      <c r="AZ2143" s="6"/>
      <c r="BA2143" s="6"/>
      <c r="BB2143" s="6"/>
      <c r="BC2143" s="6"/>
      <c r="BD2143" s="6"/>
      <c r="BE2143" s="6"/>
      <c r="BF2143" s="6"/>
      <c r="BG2143" s="6"/>
      <c r="BH2143" s="6"/>
      <c r="BI2143" s="6"/>
      <c r="BJ2143" s="6"/>
      <c r="BK2143" s="6"/>
      <c r="BL2143" s="6"/>
      <c r="BM2143" s="6"/>
      <c r="BN2143" s="6"/>
      <c r="BO2143" s="6"/>
      <c r="BP2143" s="6"/>
      <c r="BQ2143" s="6"/>
      <c r="BR2143" s="6"/>
      <c r="BS2143" s="6"/>
      <c r="BT2143" s="6"/>
      <c r="BU2143" s="6"/>
      <c r="BV2143" s="6"/>
      <c r="BW2143" s="6"/>
      <c r="BX2143" s="6"/>
    </row>
    <row r="2144" spans="1:76" x14ac:dyDescent="0.25">
      <c r="A2144" s="6"/>
      <c r="B2144" s="6"/>
      <c r="C2144" s="13"/>
      <c r="D2144" s="6"/>
      <c r="E2144" s="6"/>
      <c r="F2144" s="6"/>
      <c r="G2144" s="6"/>
      <c r="H2144" s="6"/>
      <c r="I2144" s="6"/>
      <c r="J2144" s="6"/>
      <c r="K2144" s="6"/>
      <c r="L2144" s="6"/>
      <c r="M2144" s="6"/>
      <c r="N2144" s="6"/>
      <c r="O2144" s="6"/>
      <c r="P2144" s="6"/>
      <c r="Q2144" s="6"/>
      <c r="R2144" s="6"/>
      <c r="S2144" s="6"/>
      <c r="T2144" s="6"/>
      <c r="U2144" s="6"/>
      <c r="V2144" s="6"/>
      <c r="W2144" s="6"/>
      <c r="X2144" s="6"/>
      <c r="Y2144" s="6"/>
      <c r="Z2144" s="6"/>
      <c r="AA2144" s="6"/>
      <c r="AB2144" s="6"/>
      <c r="AC2144" s="6"/>
      <c r="AD2144" s="6"/>
      <c r="AE2144" s="6"/>
      <c r="AF2144" s="6"/>
      <c r="AG2144" s="6"/>
      <c r="AH2144" s="6"/>
      <c r="AI2144" s="6"/>
      <c r="AJ2144" s="6"/>
      <c r="AK2144" s="6"/>
      <c r="AL2144" s="6"/>
      <c r="AM2144" s="6"/>
      <c r="AN2144" s="6"/>
      <c r="AO2144" s="6"/>
      <c r="AP2144" s="6"/>
      <c r="AQ2144" s="6"/>
      <c r="AR2144" s="6"/>
      <c r="AS2144" s="6"/>
      <c r="AT2144" s="6"/>
      <c r="AU2144" s="6"/>
      <c r="AV2144" s="6"/>
      <c r="AW2144" s="6"/>
      <c r="AX2144" s="6"/>
      <c r="AY2144" s="6"/>
      <c r="AZ2144" s="6"/>
      <c r="BA2144" s="6"/>
      <c r="BB2144" s="6"/>
      <c r="BC2144" s="6"/>
      <c r="BD2144" s="6"/>
      <c r="BE2144" s="6"/>
      <c r="BF2144" s="6"/>
      <c r="BG2144" s="6"/>
      <c r="BH2144" s="6"/>
      <c r="BI2144" s="6"/>
      <c r="BJ2144" s="6"/>
      <c r="BK2144" s="6"/>
      <c r="BL2144" s="6"/>
      <c r="BM2144" s="6"/>
      <c r="BN2144" s="6"/>
      <c r="BO2144" s="6"/>
      <c r="BP2144" s="6"/>
      <c r="BQ2144" s="6"/>
      <c r="BR2144" s="6"/>
      <c r="BS2144" s="6"/>
      <c r="BT2144" s="6"/>
      <c r="BU2144" s="6"/>
      <c r="BV2144" s="6"/>
      <c r="BW2144" s="6"/>
      <c r="BX2144" s="6"/>
    </row>
    <row r="2145" spans="1:76" x14ac:dyDescent="0.25">
      <c r="A2145" s="6"/>
      <c r="B2145" s="6"/>
      <c r="C2145" s="13"/>
      <c r="D2145" s="6"/>
      <c r="E2145" s="6"/>
      <c r="F2145" s="6"/>
      <c r="G2145" s="6"/>
      <c r="H2145" s="6"/>
      <c r="I2145" s="6"/>
      <c r="J2145" s="6"/>
      <c r="K2145" s="6"/>
      <c r="L2145" s="6"/>
      <c r="M2145" s="6"/>
      <c r="N2145" s="6"/>
      <c r="O2145" s="6"/>
      <c r="P2145" s="6"/>
      <c r="Q2145" s="6"/>
      <c r="R2145" s="6"/>
      <c r="S2145" s="6"/>
      <c r="T2145" s="6"/>
      <c r="U2145" s="6"/>
      <c r="V2145" s="6"/>
      <c r="W2145" s="6"/>
      <c r="X2145" s="6"/>
      <c r="Y2145" s="6"/>
      <c r="Z2145" s="6"/>
      <c r="AA2145" s="6"/>
      <c r="AB2145" s="6"/>
      <c r="AC2145" s="6"/>
      <c r="AD2145" s="6"/>
      <c r="AE2145" s="6"/>
      <c r="AF2145" s="6"/>
      <c r="AG2145" s="6"/>
      <c r="AH2145" s="6"/>
      <c r="AI2145" s="6"/>
      <c r="AJ2145" s="6"/>
      <c r="AK2145" s="6"/>
      <c r="AL2145" s="6"/>
      <c r="AM2145" s="6"/>
      <c r="AN2145" s="6"/>
      <c r="AO2145" s="6"/>
      <c r="AP2145" s="6"/>
      <c r="AQ2145" s="6"/>
      <c r="AR2145" s="6"/>
      <c r="AS2145" s="6"/>
      <c r="AT2145" s="6"/>
      <c r="AU2145" s="6"/>
      <c r="AV2145" s="6"/>
      <c r="AW2145" s="6"/>
      <c r="AX2145" s="6"/>
      <c r="AY2145" s="6"/>
      <c r="AZ2145" s="6"/>
      <c r="BA2145" s="6"/>
      <c r="BB2145" s="6"/>
      <c r="BC2145" s="6"/>
      <c r="BD2145" s="6"/>
      <c r="BE2145" s="6"/>
      <c r="BF2145" s="6"/>
      <c r="BG2145" s="6"/>
      <c r="BH2145" s="6"/>
      <c r="BI2145" s="6"/>
      <c r="BJ2145" s="6"/>
      <c r="BK2145" s="6"/>
      <c r="BL2145" s="6"/>
      <c r="BM2145" s="6"/>
      <c r="BN2145" s="6"/>
      <c r="BO2145" s="6"/>
      <c r="BP2145" s="6"/>
      <c r="BQ2145" s="6"/>
      <c r="BR2145" s="6"/>
      <c r="BS2145" s="6"/>
      <c r="BT2145" s="6"/>
      <c r="BU2145" s="6"/>
      <c r="BV2145" s="6"/>
      <c r="BW2145" s="6"/>
      <c r="BX2145" s="6"/>
    </row>
    <row r="2146" spans="1:76" x14ac:dyDescent="0.25">
      <c r="A2146" s="6"/>
      <c r="B2146" s="6"/>
      <c r="C2146" s="13"/>
      <c r="D2146" s="6"/>
      <c r="E2146" s="6"/>
      <c r="F2146" s="6"/>
      <c r="G2146" s="6"/>
      <c r="H2146" s="6"/>
      <c r="I2146" s="6"/>
      <c r="J2146" s="6"/>
      <c r="K2146" s="6"/>
      <c r="L2146" s="6"/>
      <c r="M2146" s="6"/>
      <c r="N2146" s="6"/>
      <c r="O2146" s="6"/>
      <c r="P2146" s="6"/>
      <c r="Q2146" s="6"/>
      <c r="R2146" s="6"/>
      <c r="S2146" s="6"/>
      <c r="T2146" s="6"/>
      <c r="U2146" s="6"/>
      <c r="V2146" s="6"/>
      <c r="W2146" s="6"/>
      <c r="X2146" s="6"/>
      <c r="Y2146" s="6"/>
      <c r="Z2146" s="6"/>
      <c r="AA2146" s="6"/>
      <c r="AB2146" s="6"/>
      <c r="AC2146" s="6"/>
      <c r="AD2146" s="6"/>
      <c r="AE2146" s="6"/>
      <c r="AF2146" s="6"/>
      <c r="AG2146" s="6"/>
      <c r="AH2146" s="6"/>
      <c r="AI2146" s="6"/>
      <c r="AJ2146" s="6"/>
      <c r="AK2146" s="6"/>
      <c r="AL2146" s="6"/>
      <c r="AM2146" s="6"/>
      <c r="AN2146" s="6"/>
      <c r="AO2146" s="6"/>
      <c r="AP2146" s="6"/>
      <c r="AQ2146" s="6"/>
      <c r="AR2146" s="6"/>
      <c r="AS2146" s="6"/>
      <c r="AT2146" s="6"/>
      <c r="AU2146" s="6"/>
      <c r="AV2146" s="6"/>
      <c r="AW2146" s="6"/>
      <c r="AX2146" s="6"/>
      <c r="AY2146" s="6"/>
      <c r="AZ2146" s="6"/>
      <c r="BA2146" s="6"/>
      <c r="BB2146" s="6"/>
      <c r="BC2146" s="6"/>
      <c r="BD2146" s="6"/>
      <c r="BE2146" s="6"/>
      <c r="BF2146" s="6"/>
      <c r="BG2146" s="6"/>
      <c r="BH2146" s="6"/>
      <c r="BI2146" s="6"/>
      <c r="BJ2146" s="6"/>
      <c r="BK2146" s="6"/>
      <c r="BL2146" s="6"/>
      <c r="BM2146" s="6"/>
      <c r="BN2146" s="6"/>
      <c r="BO2146" s="6"/>
      <c r="BP2146" s="6"/>
      <c r="BQ2146" s="6"/>
      <c r="BR2146" s="6"/>
      <c r="BS2146" s="6"/>
      <c r="BT2146" s="6"/>
      <c r="BU2146" s="6"/>
      <c r="BV2146" s="6"/>
      <c r="BW2146" s="6"/>
      <c r="BX2146" s="6"/>
    </row>
    <row r="2147" spans="1:76" x14ac:dyDescent="0.25">
      <c r="A2147" s="6"/>
      <c r="B2147" s="6"/>
      <c r="C2147" s="13"/>
      <c r="D2147" s="6"/>
      <c r="E2147" s="6"/>
      <c r="F2147" s="6"/>
      <c r="G2147" s="6"/>
      <c r="H2147" s="6"/>
      <c r="I2147" s="6"/>
      <c r="J2147" s="6"/>
      <c r="K2147" s="6"/>
      <c r="L2147" s="6"/>
      <c r="M2147" s="6"/>
      <c r="N2147" s="6"/>
      <c r="O2147" s="6"/>
      <c r="P2147" s="6"/>
      <c r="Q2147" s="6"/>
      <c r="R2147" s="6"/>
      <c r="S2147" s="6"/>
      <c r="T2147" s="6"/>
      <c r="U2147" s="6"/>
      <c r="V2147" s="6"/>
      <c r="W2147" s="6"/>
      <c r="X2147" s="6"/>
      <c r="Y2147" s="6"/>
      <c r="Z2147" s="6"/>
      <c r="AA2147" s="6"/>
      <c r="AB2147" s="6"/>
      <c r="AC2147" s="6"/>
      <c r="AD2147" s="6"/>
      <c r="AE2147" s="6"/>
      <c r="AF2147" s="6"/>
      <c r="AG2147" s="6"/>
      <c r="AH2147" s="6"/>
      <c r="AI2147" s="6"/>
      <c r="AJ2147" s="6"/>
      <c r="AK2147" s="6"/>
      <c r="AL2147" s="6"/>
      <c r="AM2147" s="6"/>
      <c r="AN2147" s="6"/>
      <c r="AO2147" s="6"/>
      <c r="AP2147" s="6"/>
      <c r="AQ2147" s="6"/>
      <c r="AR2147" s="6"/>
      <c r="AS2147" s="6"/>
      <c r="AT2147" s="6"/>
      <c r="AU2147" s="6"/>
      <c r="AV2147" s="6"/>
      <c r="AW2147" s="6"/>
      <c r="AX2147" s="6"/>
      <c r="AY2147" s="6"/>
      <c r="AZ2147" s="6"/>
      <c r="BA2147" s="6"/>
      <c r="BB2147" s="6"/>
      <c r="BC2147" s="6"/>
      <c r="BD2147" s="6"/>
      <c r="BE2147" s="6"/>
      <c r="BF2147" s="6"/>
      <c r="BG2147" s="6"/>
      <c r="BH2147" s="6"/>
      <c r="BI2147" s="6"/>
      <c r="BJ2147" s="6"/>
      <c r="BK2147" s="6"/>
      <c r="BL2147" s="6"/>
      <c r="BM2147" s="6"/>
      <c r="BN2147" s="6"/>
      <c r="BO2147" s="6"/>
      <c r="BP2147" s="6"/>
      <c r="BQ2147" s="6"/>
      <c r="BR2147" s="6"/>
      <c r="BS2147" s="6"/>
      <c r="BT2147" s="6"/>
      <c r="BU2147" s="6"/>
      <c r="BV2147" s="6"/>
      <c r="BW2147" s="6"/>
      <c r="BX2147" s="6"/>
    </row>
    <row r="2148" spans="1:76" x14ac:dyDescent="0.25">
      <c r="A2148" s="6"/>
      <c r="B2148" s="6"/>
      <c r="C2148" s="13"/>
      <c r="D2148" s="6"/>
      <c r="E2148" s="6"/>
      <c r="F2148" s="6"/>
      <c r="G2148" s="6"/>
      <c r="H2148" s="6"/>
      <c r="I2148" s="6"/>
      <c r="J2148" s="6"/>
      <c r="K2148" s="6"/>
      <c r="L2148" s="6"/>
      <c r="M2148" s="6"/>
      <c r="N2148" s="6"/>
      <c r="O2148" s="6"/>
      <c r="P2148" s="6"/>
      <c r="Q2148" s="6"/>
      <c r="R2148" s="6"/>
      <c r="S2148" s="6"/>
      <c r="T2148" s="6"/>
      <c r="U2148" s="6"/>
      <c r="V2148" s="6"/>
      <c r="W2148" s="6"/>
      <c r="X2148" s="6"/>
      <c r="Y2148" s="6"/>
      <c r="Z2148" s="6"/>
      <c r="AA2148" s="6"/>
      <c r="AB2148" s="6"/>
      <c r="AC2148" s="6"/>
      <c r="AD2148" s="6"/>
      <c r="AE2148" s="6"/>
      <c r="AF2148" s="6"/>
      <c r="AG2148" s="6"/>
      <c r="AH2148" s="6"/>
      <c r="AI2148" s="6"/>
      <c r="AJ2148" s="6"/>
      <c r="AK2148" s="6"/>
      <c r="AL2148" s="6"/>
      <c r="AM2148" s="6"/>
      <c r="AN2148" s="6"/>
      <c r="AO2148" s="6"/>
      <c r="AP2148" s="6"/>
      <c r="AQ2148" s="6"/>
      <c r="AR2148" s="6"/>
      <c r="AS2148" s="6"/>
      <c r="AT2148" s="6"/>
      <c r="AU2148" s="6"/>
      <c r="AV2148" s="6"/>
      <c r="AW2148" s="6"/>
      <c r="AX2148" s="6"/>
      <c r="AY2148" s="6"/>
      <c r="AZ2148" s="6"/>
      <c r="BA2148" s="6"/>
      <c r="BB2148" s="6"/>
      <c r="BC2148" s="6"/>
      <c r="BD2148" s="6"/>
      <c r="BE2148" s="6"/>
      <c r="BF2148" s="6"/>
      <c r="BG2148" s="6"/>
      <c r="BH2148" s="6"/>
      <c r="BI2148" s="6"/>
      <c r="BJ2148" s="6"/>
      <c r="BK2148" s="6"/>
      <c r="BL2148" s="6"/>
      <c r="BM2148" s="6"/>
      <c r="BN2148" s="6"/>
      <c r="BO2148" s="6"/>
      <c r="BP2148" s="6"/>
      <c r="BQ2148" s="6"/>
      <c r="BR2148" s="6"/>
      <c r="BS2148" s="6"/>
      <c r="BT2148" s="6"/>
      <c r="BU2148" s="6"/>
      <c r="BV2148" s="6"/>
      <c r="BW2148" s="6"/>
      <c r="BX2148" s="6"/>
    </row>
    <row r="2149" spans="1:76" x14ac:dyDescent="0.25">
      <c r="A2149" s="6"/>
      <c r="B2149" s="6"/>
      <c r="C2149" s="13"/>
      <c r="D2149" s="6"/>
      <c r="E2149" s="6"/>
      <c r="F2149" s="6"/>
      <c r="G2149" s="6"/>
      <c r="H2149" s="6"/>
      <c r="I2149" s="6"/>
      <c r="J2149" s="6"/>
      <c r="K2149" s="6"/>
      <c r="L2149" s="6"/>
      <c r="M2149" s="6"/>
      <c r="N2149" s="6"/>
      <c r="O2149" s="6"/>
      <c r="P2149" s="6"/>
      <c r="Q2149" s="6"/>
      <c r="R2149" s="6"/>
      <c r="S2149" s="6"/>
      <c r="T2149" s="6"/>
      <c r="U2149" s="6"/>
      <c r="V2149" s="6"/>
      <c r="W2149" s="6"/>
      <c r="X2149" s="6"/>
      <c r="Y2149" s="6"/>
      <c r="Z2149" s="6"/>
      <c r="AA2149" s="6"/>
      <c r="AB2149" s="6"/>
      <c r="AC2149" s="6"/>
      <c r="AD2149" s="6"/>
      <c r="AE2149" s="6"/>
      <c r="AF2149" s="6"/>
      <c r="AG2149" s="6"/>
      <c r="AH2149" s="6"/>
      <c r="AI2149" s="6"/>
      <c r="AJ2149" s="6"/>
      <c r="AK2149" s="6"/>
      <c r="AL2149" s="6"/>
      <c r="AM2149" s="6"/>
      <c r="AN2149" s="6"/>
      <c r="AO2149" s="6"/>
      <c r="AP2149" s="6"/>
      <c r="AQ2149" s="6"/>
      <c r="AR2149" s="6"/>
      <c r="AS2149" s="6"/>
      <c r="AT2149" s="6"/>
      <c r="AU2149" s="6"/>
      <c r="AV2149" s="6"/>
      <c r="AW2149" s="6"/>
      <c r="AX2149" s="6"/>
      <c r="AY2149" s="6"/>
      <c r="AZ2149" s="6"/>
      <c r="BA2149" s="6"/>
      <c r="BB2149" s="6"/>
      <c r="BC2149" s="6"/>
      <c r="BD2149" s="6"/>
      <c r="BE2149" s="6"/>
      <c r="BF2149" s="6"/>
      <c r="BG2149" s="6"/>
      <c r="BH2149" s="6"/>
      <c r="BI2149" s="6"/>
      <c r="BJ2149" s="6"/>
      <c r="BK2149" s="6"/>
      <c r="BL2149" s="6"/>
      <c r="BM2149" s="6"/>
      <c r="BN2149" s="6"/>
      <c r="BO2149" s="6"/>
      <c r="BP2149" s="6"/>
      <c r="BQ2149" s="6"/>
      <c r="BR2149" s="6"/>
      <c r="BS2149" s="6"/>
      <c r="BT2149" s="6"/>
      <c r="BU2149" s="6"/>
      <c r="BV2149" s="6"/>
      <c r="BW2149" s="6"/>
      <c r="BX2149" s="6"/>
    </row>
    <row r="2150" spans="1:76" x14ac:dyDescent="0.25">
      <c r="A2150" s="6"/>
      <c r="B2150" s="6"/>
      <c r="C2150" s="13"/>
      <c r="D2150" s="6"/>
      <c r="E2150" s="6"/>
      <c r="F2150" s="6"/>
      <c r="G2150" s="6"/>
      <c r="H2150" s="6"/>
      <c r="I2150" s="6"/>
      <c r="J2150" s="6"/>
      <c r="K2150" s="6"/>
      <c r="L2150" s="6"/>
      <c r="M2150" s="6"/>
      <c r="N2150" s="6"/>
      <c r="O2150" s="6"/>
      <c r="P2150" s="6"/>
      <c r="Q2150" s="6"/>
      <c r="R2150" s="6"/>
      <c r="S2150" s="6"/>
      <c r="T2150" s="6"/>
      <c r="U2150" s="6"/>
      <c r="V2150" s="6"/>
      <c r="W2150" s="6"/>
      <c r="X2150" s="6"/>
      <c r="Y2150" s="6"/>
      <c r="Z2150" s="6"/>
      <c r="AA2150" s="6"/>
      <c r="AB2150" s="6"/>
      <c r="AC2150" s="6"/>
      <c r="AD2150" s="6"/>
      <c r="AE2150" s="6"/>
      <c r="AF2150" s="6"/>
      <c r="AG2150" s="6"/>
      <c r="AH2150" s="6"/>
      <c r="AI2150" s="6"/>
      <c r="AJ2150" s="6"/>
      <c r="AK2150" s="6"/>
      <c r="AL2150" s="6"/>
      <c r="AM2150" s="6"/>
      <c r="AN2150" s="6"/>
      <c r="AO2150" s="6"/>
      <c r="AP2150" s="6"/>
      <c r="AQ2150" s="6"/>
      <c r="AR2150" s="6"/>
      <c r="AS2150" s="6"/>
      <c r="AT2150" s="6"/>
      <c r="AU2150" s="6"/>
      <c r="AV2150" s="6"/>
      <c r="AW2150" s="6"/>
      <c r="AX2150" s="6"/>
      <c r="AY2150" s="6"/>
      <c r="AZ2150" s="6"/>
      <c r="BA2150" s="6"/>
      <c r="BB2150" s="6"/>
      <c r="BC2150" s="6"/>
      <c r="BD2150" s="6"/>
      <c r="BE2150" s="6"/>
      <c r="BF2150" s="6"/>
      <c r="BG2150" s="6"/>
      <c r="BH2150" s="6"/>
      <c r="BI2150" s="6"/>
      <c r="BJ2150" s="6"/>
      <c r="BK2150" s="6"/>
      <c r="BL2150" s="6"/>
      <c r="BM2150" s="6"/>
      <c r="BN2150" s="6"/>
      <c r="BO2150" s="6"/>
      <c r="BP2150" s="6"/>
      <c r="BQ2150" s="6"/>
      <c r="BR2150" s="6"/>
      <c r="BS2150" s="6"/>
      <c r="BT2150" s="6"/>
      <c r="BU2150" s="6"/>
      <c r="BV2150" s="6"/>
      <c r="BW2150" s="6"/>
      <c r="BX2150" s="6"/>
    </row>
    <row r="2151" spans="1:76" x14ac:dyDescent="0.25">
      <c r="A2151" s="6"/>
      <c r="B2151" s="6"/>
      <c r="C2151" s="13"/>
      <c r="D2151" s="6"/>
      <c r="E2151" s="6"/>
      <c r="F2151" s="6"/>
      <c r="G2151" s="6"/>
      <c r="H2151" s="6"/>
      <c r="I2151" s="6"/>
      <c r="J2151" s="6"/>
      <c r="K2151" s="6"/>
      <c r="L2151" s="6"/>
      <c r="M2151" s="6"/>
      <c r="N2151" s="6"/>
      <c r="O2151" s="6"/>
      <c r="P2151" s="6"/>
      <c r="Q2151" s="6"/>
      <c r="R2151" s="6"/>
      <c r="S2151" s="6"/>
      <c r="T2151" s="6"/>
      <c r="U2151" s="6"/>
      <c r="V2151" s="6"/>
      <c r="W2151" s="6"/>
      <c r="X2151" s="6"/>
      <c r="Y2151" s="6"/>
      <c r="Z2151" s="6"/>
      <c r="AA2151" s="6"/>
      <c r="AB2151" s="6"/>
      <c r="AC2151" s="6"/>
      <c r="AD2151" s="6"/>
      <c r="AE2151" s="6"/>
      <c r="AF2151" s="6"/>
      <c r="AG2151" s="6"/>
      <c r="AH2151" s="6"/>
      <c r="AI2151" s="6"/>
      <c r="AJ2151" s="6"/>
      <c r="AK2151" s="6"/>
      <c r="AL2151" s="6"/>
      <c r="AM2151" s="6"/>
      <c r="AN2151" s="6"/>
      <c r="AO2151" s="6"/>
      <c r="AP2151" s="6"/>
      <c r="AQ2151" s="6"/>
      <c r="AR2151" s="6"/>
      <c r="AS2151" s="6"/>
      <c r="AT2151" s="6"/>
      <c r="AU2151" s="6"/>
      <c r="AV2151" s="6"/>
      <c r="AW2151" s="6"/>
      <c r="AX2151" s="6"/>
      <c r="AY2151" s="6"/>
      <c r="AZ2151" s="6"/>
      <c r="BA2151" s="6"/>
      <c r="BB2151" s="6"/>
      <c r="BC2151" s="6"/>
      <c r="BD2151" s="6"/>
      <c r="BE2151" s="6"/>
      <c r="BF2151" s="6"/>
      <c r="BG2151" s="6"/>
      <c r="BH2151" s="6"/>
      <c r="BI2151" s="6"/>
      <c r="BJ2151" s="6"/>
      <c r="BK2151" s="6"/>
      <c r="BL2151" s="6"/>
      <c r="BM2151" s="6"/>
      <c r="BN2151" s="6"/>
      <c r="BO2151" s="6"/>
      <c r="BP2151" s="6"/>
      <c r="BQ2151" s="6"/>
      <c r="BR2151" s="6"/>
      <c r="BS2151" s="6"/>
      <c r="BT2151" s="6"/>
      <c r="BU2151" s="6"/>
      <c r="BV2151" s="6"/>
      <c r="BW2151" s="6"/>
      <c r="BX2151" s="6"/>
    </row>
    <row r="2152" spans="1:76" x14ac:dyDescent="0.25">
      <c r="A2152" s="6"/>
      <c r="B2152" s="6"/>
      <c r="C2152" s="13"/>
      <c r="D2152" s="6"/>
      <c r="E2152" s="6"/>
      <c r="F2152" s="6"/>
      <c r="G2152" s="6"/>
      <c r="H2152" s="6"/>
      <c r="I2152" s="6"/>
      <c r="J2152" s="6"/>
      <c r="K2152" s="6"/>
      <c r="L2152" s="6"/>
      <c r="M2152" s="6"/>
      <c r="N2152" s="6"/>
      <c r="O2152" s="6"/>
      <c r="P2152" s="6"/>
      <c r="Q2152" s="6"/>
      <c r="R2152" s="6"/>
      <c r="S2152" s="6"/>
      <c r="T2152" s="6"/>
      <c r="U2152" s="6"/>
      <c r="V2152" s="6"/>
      <c r="W2152" s="6"/>
      <c r="X2152" s="6"/>
      <c r="Y2152" s="6"/>
      <c r="Z2152" s="6"/>
      <c r="AA2152" s="6"/>
      <c r="AB2152" s="6"/>
      <c r="AC2152" s="6"/>
      <c r="AD2152" s="6"/>
      <c r="AE2152" s="6"/>
      <c r="AF2152" s="6"/>
      <c r="AG2152" s="6"/>
      <c r="AH2152" s="6"/>
      <c r="AI2152" s="6"/>
      <c r="AJ2152" s="6"/>
      <c r="AK2152" s="6"/>
      <c r="AL2152" s="6"/>
      <c r="AM2152" s="6"/>
      <c r="AN2152" s="6"/>
      <c r="AO2152" s="6"/>
      <c r="AP2152" s="6"/>
      <c r="AQ2152" s="6"/>
      <c r="AR2152" s="6"/>
      <c r="AS2152" s="6"/>
      <c r="AT2152" s="6"/>
      <c r="AU2152" s="6"/>
      <c r="AV2152" s="6"/>
      <c r="AW2152" s="6"/>
      <c r="AX2152" s="6"/>
      <c r="AY2152" s="6"/>
      <c r="AZ2152" s="6"/>
      <c r="BA2152" s="6"/>
      <c r="BB2152" s="6"/>
      <c r="BC2152" s="6"/>
      <c r="BD2152" s="6"/>
      <c r="BE2152" s="6"/>
      <c r="BF2152" s="6"/>
      <c r="BG2152" s="6"/>
      <c r="BH2152" s="6"/>
      <c r="BI2152" s="6"/>
      <c r="BJ2152" s="6"/>
      <c r="BK2152" s="6"/>
      <c r="BL2152" s="6"/>
      <c r="BM2152" s="6"/>
      <c r="BN2152" s="6"/>
      <c r="BO2152" s="6"/>
      <c r="BP2152" s="6"/>
      <c r="BQ2152" s="6"/>
      <c r="BR2152" s="6"/>
      <c r="BS2152" s="6"/>
      <c r="BT2152" s="6"/>
      <c r="BU2152" s="6"/>
      <c r="BV2152" s="6"/>
      <c r="BW2152" s="6"/>
      <c r="BX2152" s="6"/>
    </row>
    <row r="2153" spans="1:76" x14ac:dyDescent="0.25">
      <c r="A2153" s="6"/>
      <c r="B2153" s="6"/>
      <c r="C2153" s="13"/>
      <c r="D2153" s="6"/>
      <c r="E2153" s="6"/>
      <c r="F2153" s="6"/>
      <c r="G2153" s="6"/>
      <c r="H2153" s="6"/>
      <c r="I2153" s="6"/>
      <c r="J2153" s="6"/>
      <c r="K2153" s="6"/>
      <c r="L2153" s="6"/>
      <c r="M2153" s="6"/>
      <c r="N2153" s="6"/>
      <c r="O2153" s="6"/>
      <c r="P2153" s="6"/>
      <c r="Q2153" s="6"/>
      <c r="R2153" s="6"/>
      <c r="S2153" s="6"/>
      <c r="T2153" s="6"/>
      <c r="U2153" s="6"/>
      <c r="V2153" s="6"/>
      <c r="W2153" s="6"/>
      <c r="X2153" s="6"/>
      <c r="Y2153" s="6"/>
      <c r="Z2153" s="6"/>
      <c r="AA2153" s="6"/>
      <c r="AB2153" s="6"/>
      <c r="AC2153" s="6"/>
      <c r="AD2153" s="6"/>
      <c r="AE2153" s="6"/>
      <c r="AF2153" s="6"/>
      <c r="AG2153" s="6"/>
      <c r="AH2153" s="6"/>
      <c r="AI2153" s="6"/>
      <c r="AJ2153" s="6"/>
      <c r="AK2153" s="6"/>
      <c r="AL2153" s="6"/>
      <c r="AM2153" s="6"/>
      <c r="AN2153" s="6"/>
      <c r="AO2153" s="6"/>
      <c r="AP2153" s="6"/>
      <c r="AQ2153" s="6"/>
      <c r="AR2153" s="6"/>
      <c r="AS2153" s="6"/>
      <c r="AT2153" s="6"/>
      <c r="AU2153" s="6"/>
      <c r="AV2153" s="6"/>
      <c r="AW2153" s="6"/>
      <c r="AX2153" s="6"/>
      <c r="AY2153" s="6"/>
      <c r="AZ2153" s="6"/>
      <c r="BA2153" s="6"/>
      <c r="BB2153" s="6"/>
      <c r="BC2153" s="6"/>
      <c r="BD2153" s="6"/>
      <c r="BE2153" s="6"/>
      <c r="BF2153" s="6"/>
      <c r="BG2153" s="6"/>
      <c r="BH2153" s="6"/>
      <c r="BI2153" s="6"/>
      <c r="BJ2153" s="6"/>
      <c r="BK2153" s="6"/>
      <c r="BL2153" s="6"/>
      <c r="BM2153" s="6"/>
      <c r="BN2153" s="6"/>
      <c r="BO2153" s="6"/>
      <c r="BP2153" s="6"/>
      <c r="BQ2153" s="6"/>
      <c r="BR2153" s="6"/>
      <c r="BS2153" s="6"/>
      <c r="BT2153" s="6"/>
      <c r="BU2153" s="6"/>
      <c r="BV2153" s="6"/>
      <c r="BW2153" s="6"/>
      <c r="BX2153" s="6"/>
    </row>
    <row r="2154" spans="1:76" x14ac:dyDescent="0.25">
      <c r="A2154" s="6"/>
      <c r="B2154" s="6"/>
      <c r="C2154" s="13"/>
      <c r="D2154" s="6"/>
      <c r="E2154" s="6"/>
      <c r="F2154" s="6"/>
      <c r="G2154" s="6"/>
      <c r="H2154" s="6"/>
      <c r="I2154" s="6"/>
      <c r="J2154" s="6"/>
      <c r="K2154" s="6"/>
      <c r="L2154" s="6"/>
      <c r="M2154" s="6"/>
      <c r="N2154" s="6"/>
      <c r="O2154" s="6"/>
      <c r="P2154" s="6"/>
      <c r="Q2154" s="6"/>
      <c r="R2154" s="6"/>
      <c r="S2154" s="6"/>
      <c r="T2154" s="6"/>
      <c r="U2154" s="6"/>
      <c r="V2154" s="6"/>
      <c r="W2154" s="6"/>
      <c r="X2154" s="6"/>
      <c r="Y2154" s="6"/>
      <c r="Z2154" s="6"/>
      <c r="AA2154" s="6"/>
      <c r="AB2154" s="6"/>
      <c r="AC2154" s="6"/>
      <c r="AD2154" s="6"/>
      <c r="AE2154" s="6"/>
      <c r="AF2154" s="6"/>
      <c r="AG2154" s="6"/>
      <c r="AH2154" s="6"/>
      <c r="AI2154" s="6"/>
      <c r="AJ2154" s="6"/>
      <c r="AK2154" s="6"/>
      <c r="AL2154" s="6"/>
      <c r="AM2154" s="6"/>
      <c r="AN2154" s="6"/>
      <c r="AO2154" s="6"/>
      <c r="AP2154" s="6"/>
      <c r="AQ2154" s="6"/>
      <c r="AR2154" s="6"/>
      <c r="AS2154" s="6"/>
      <c r="AT2154" s="6"/>
      <c r="AU2154" s="6"/>
      <c r="AV2154" s="6"/>
      <c r="AW2154" s="6"/>
      <c r="AX2154" s="6"/>
      <c r="AY2154" s="6"/>
      <c r="AZ2154" s="6"/>
      <c r="BA2154" s="6"/>
      <c r="BB2154" s="6"/>
      <c r="BC2154" s="6"/>
      <c r="BD2154" s="6"/>
      <c r="BE2154" s="6"/>
      <c r="BF2154" s="6"/>
      <c r="BG2154" s="6"/>
      <c r="BH2154" s="6"/>
      <c r="BI2154" s="6"/>
      <c r="BJ2154" s="6"/>
      <c r="BK2154" s="6"/>
      <c r="BL2154" s="6"/>
      <c r="BM2154" s="6"/>
      <c r="BN2154" s="6"/>
      <c r="BO2154" s="6"/>
      <c r="BP2154" s="6"/>
      <c r="BQ2154" s="6"/>
      <c r="BR2154" s="6"/>
      <c r="BS2154" s="6"/>
      <c r="BT2154" s="6"/>
      <c r="BU2154" s="6"/>
      <c r="BV2154" s="6"/>
      <c r="BW2154" s="6"/>
      <c r="BX2154" s="6"/>
    </row>
    <row r="2155" spans="1:76" x14ac:dyDescent="0.25">
      <c r="A2155" s="6"/>
      <c r="B2155" s="6"/>
      <c r="C2155" s="13"/>
      <c r="D2155" s="6"/>
      <c r="E2155" s="6"/>
      <c r="F2155" s="6"/>
      <c r="G2155" s="6"/>
      <c r="H2155" s="6"/>
      <c r="I2155" s="6"/>
      <c r="J2155" s="6"/>
      <c r="K2155" s="6"/>
      <c r="L2155" s="6"/>
      <c r="M2155" s="6"/>
      <c r="N2155" s="6"/>
      <c r="O2155" s="6"/>
      <c r="P2155" s="6"/>
      <c r="Q2155" s="6"/>
      <c r="R2155" s="6"/>
      <c r="S2155" s="6"/>
      <c r="T2155" s="6"/>
      <c r="U2155" s="6"/>
      <c r="V2155" s="6"/>
      <c r="W2155" s="6"/>
      <c r="X2155" s="6"/>
      <c r="Y2155" s="6"/>
      <c r="Z2155" s="6"/>
      <c r="AA2155" s="6"/>
      <c r="AB2155" s="6"/>
      <c r="AC2155" s="6"/>
      <c r="AD2155" s="6"/>
      <c r="AE2155" s="6"/>
      <c r="AF2155" s="6"/>
      <c r="AG2155" s="6"/>
      <c r="AH2155" s="6"/>
      <c r="AI2155" s="6"/>
      <c r="AJ2155" s="6"/>
      <c r="AK2155" s="6"/>
      <c r="AL2155" s="6"/>
      <c r="AM2155" s="6"/>
      <c r="AN2155" s="6"/>
      <c r="AO2155" s="6"/>
      <c r="AP2155" s="6"/>
      <c r="AQ2155" s="6"/>
      <c r="AR2155" s="6"/>
      <c r="AS2155" s="6"/>
      <c r="AT2155" s="6"/>
      <c r="AU2155" s="6"/>
      <c r="AV2155" s="6"/>
      <c r="AW2155" s="6"/>
      <c r="AX2155" s="6"/>
      <c r="AY2155" s="6"/>
      <c r="AZ2155" s="6"/>
      <c r="BA2155" s="6"/>
      <c r="BB2155" s="6"/>
      <c r="BC2155" s="6"/>
      <c r="BD2155" s="6"/>
      <c r="BE2155" s="6"/>
      <c r="BF2155" s="6"/>
      <c r="BG2155" s="6"/>
      <c r="BH2155" s="6"/>
      <c r="BI2155" s="6"/>
      <c r="BJ2155" s="6"/>
      <c r="BK2155" s="6"/>
      <c r="BL2155" s="6"/>
      <c r="BM2155" s="6"/>
      <c r="BN2155" s="6"/>
      <c r="BO2155" s="6"/>
      <c r="BP2155" s="6"/>
      <c r="BQ2155" s="6"/>
      <c r="BR2155" s="6"/>
      <c r="BS2155" s="6"/>
      <c r="BT2155" s="6"/>
      <c r="BU2155" s="6"/>
      <c r="BV2155" s="6"/>
      <c r="BW2155" s="6"/>
      <c r="BX2155" s="6"/>
    </row>
    <row r="2156" spans="1:76" x14ac:dyDescent="0.25">
      <c r="A2156" s="6"/>
      <c r="B2156" s="6"/>
      <c r="C2156" s="13"/>
      <c r="D2156" s="6"/>
      <c r="E2156" s="6"/>
      <c r="F2156" s="6"/>
      <c r="G2156" s="6"/>
      <c r="H2156" s="6"/>
      <c r="I2156" s="6"/>
      <c r="J2156" s="6"/>
      <c r="K2156" s="6"/>
      <c r="L2156" s="6"/>
      <c r="M2156" s="6"/>
      <c r="N2156" s="6"/>
      <c r="O2156" s="6"/>
      <c r="P2156" s="6"/>
      <c r="Q2156" s="6"/>
      <c r="R2156" s="6"/>
      <c r="S2156" s="6"/>
      <c r="T2156" s="6"/>
      <c r="U2156" s="6"/>
      <c r="V2156" s="6"/>
      <c r="W2156" s="6"/>
      <c r="X2156" s="6"/>
      <c r="Y2156" s="6"/>
      <c r="Z2156" s="6"/>
      <c r="AA2156" s="6"/>
      <c r="AB2156" s="6"/>
      <c r="AC2156" s="6"/>
      <c r="AD2156" s="6"/>
      <c r="AE2156" s="6"/>
      <c r="AF2156" s="6"/>
      <c r="AG2156" s="6"/>
      <c r="AH2156" s="6"/>
      <c r="AI2156" s="6"/>
      <c r="AJ2156" s="6"/>
      <c r="AK2156" s="6"/>
      <c r="AL2156" s="6"/>
      <c r="AM2156" s="6"/>
      <c r="AN2156" s="6"/>
      <c r="AO2156" s="6"/>
      <c r="AP2156" s="6"/>
      <c r="AQ2156" s="6"/>
      <c r="AR2156" s="6"/>
      <c r="AS2156" s="6"/>
      <c r="AT2156" s="6"/>
      <c r="AU2156" s="6"/>
      <c r="AV2156" s="6"/>
      <c r="AW2156" s="6"/>
      <c r="AX2156" s="6"/>
      <c r="AY2156" s="6"/>
      <c r="AZ2156" s="6"/>
      <c r="BA2156" s="6"/>
      <c r="BB2156" s="6"/>
      <c r="BC2156" s="6"/>
      <c r="BD2156" s="6"/>
      <c r="BE2156" s="6"/>
      <c r="BF2156" s="6"/>
      <c r="BG2156" s="6"/>
      <c r="BH2156" s="6"/>
      <c r="BI2156" s="6"/>
      <c r="BJ2156" s="6"/>
      <c r="BK2156" s="6"/>
      <c r="BL2156" s="6"/>
      <c r="BM2156" s="6"/>
      <c r="BN2156" s="6"/>
      <c r="BO2156" s="6"/>
      <c r="BP2156" s="6"/>
      <c r="BQ2156" s="6"/>
      <c r="BR2156" s="6"/>
      <c r="BS2156" s="6"/>
      <c r="BT2156" s="6"/>
      <c r="BU2156" s="6"/>
      <c r="BV2156" s="6"/>
      <c r="BW2156" s="6"/>
      <c r="BX2156" s="6"/>
    </row>
    <row r="2157" spans="1:76" x14ac:dyDescent="0.25">
      <c r="A2157" s="6"/>
      <c r="B2157" s="6"/>
      <c r="C2157" s="13"/>
      <c r="D2157" s="6"/>
      <c r="E2157" s="6"/>
      <c r="F2157" s="6"/>
      <c r="G2157" s="6"/>
      <c r="H2157" s="6"/>
      <c r="I2157" s="6"/>
      <c r="J2157" s="6"/>
      <c r="K2157" s="6"/>
      <c r="L2157" s="6"/>
      <c r="M2157" s="6"/>
      <c r="N2157" s="6"/>
      <c r="O2157" s="6"/>
      <c r="P2157" s="6"/>
      <c r="Q2157" s="6"/>
      <c r="R2157" s="6"/>
      <c r="S2157" s="6"/>
      <c r="T2157" s="6"/>
      <c r="U2157" s="6"/>
      <c r="V2157" s="6"/>
      <c r="W2157" s="6"/>
      <c r="X2157" s="6"/>
      <c r="Y2157" s="6"/>
      <c r="Z2157" s="6"/>
      <c r="AA2157" s="6"/>
      <c r="AB2157" s="6"/>
      <c r="AC2157" s="6"/>
      <c r="AD2157" s="6"/>
      <c r="AE2157" s="6"/>
      <c r="AF2157" s="6"/>
      <c r="AG2157" s="6"/>
      <c r="AH2157" s="6"/>
      <c r="AI2157" s="6"/>
      <c r="AJ2157" s="6"/>
      <c r="AK2157" s="6"/>
      <c r="AL2157" s="6"/>
      <c r="AM2157" s="6"/>
      <c r="AN2157" s="6"/>
      <c r="AO2157" s="6"/>
      <c r="AP2157" s="6"/>
      <c r="AQ2157" s="6"/>
      <c r="AR2157" s="6"/>
      <c r="AS2157" s="6"/>
      <c r="AT2157" s="6"/>
      <c r="AU2157" s="6"/>
      <c r="AV2157" s="6"/>
      <c r="AW2157" s="6"/>
      <c r="AX2157" s="6"/>
      <c r="AY2157" s="6"/>
      <c r="AZ2157" s="6"/>
      <c r="BA2157" s="6"/>
      <c r="BB2157" s="6"/>
      <c r="BC2157" s="6"/>
      <c r="BD2157" s="6"/>
      <c r="BE2157" s="6"/>
      <c r="BF2157" s="6"/>
      <c r="BG2157" s="6"/>
      <c r="BH2157" s="6"/>
      <c r="BI2157" s="6"/>
      <c r="BJ2157" s="6"/>
      <c r="BK2157" s="6"/>
      <c r="BL2157" s="6"/>
      <c r="BM2157" s="6"/>
      <c r="BN2157" s="6"/>
      <c r="BO2157" s="6"/>
      <c r="BP2157" s="6"/>
      <c r="BQ2157" s="6"/>
      <c r="BR2157" s="6"/>
      <c r="BS2157" s="6"/>
      <c r="BT2157" s="6"/>
      <c r="BU2157" s="6"/>
      <c r="BV2157" s="6"/>
      <c r="BW2157" s="6"/>
      <c r="BX2157" s="6"/>
    </row>
    <row r="2158" spans="1:76" x14ac:dyDescent="0.25">
      <c r="A2158" s="6"/>
      <c r="B2158" s="6"/>
      <c r="C2158" s="13"/>
      <c r="D2158" s="6"/>
      <c r="E2158" s="6"/>
      <c r="F2158" s="6"/>
      <c r="G2158" s="6"/>
      <c r="H2158" s="6"/>
      <c r="I2158" s="6"/>
      <c r="J2158" s="6"/>
      <c r="K2158" s="6"/>
      <c r="L2158" s="6"/>
      <c r="M2158" s="6"/>
      <c r="N2158" s="6"/>
      <c r="O2158" s="6"/>
      <c r="P2158" s="6"/>
      <c r="Q2158" s="6"/>
      <c r="R2158" s="6"/>
      <c r="S2158" s="6"/>
      <c r="T2158" s="6"/>
      <c r="U2158" s="6"/>
      <c r="V2158" s="6"/>
      <c r="W2158" s="6"/>
      <c r="X2158" s="6"/>
      <c r="Y2158" s="6"/>
      <c r="Z2158" s="6"/>
      <c r="AA2158" s="6"/>
      <c r="AB2158" s="6"/>
      <c r="AC2158" s="6"/>
      <c r="AD2158" s="6"/>
      <c r="AE2158" s="6"/>
      <c r="AF2158" s="6"/>
      <c r="AG2158" s="6"/>
      <c r="AH2158" s="6"/>
      <c r="AI2158" s="6"/>
      <c r="AJ2158" s="6"/>
      <c r="AK2158" s="6"/>
      <c r="AL2158" s="6"/>
      <c r="AM2158" s="6"/>
      <c r="AN2158" s="6"/>
      <c r="AO2158" s="6"/>
      <c r="AP2158" s="6"/>
      <c r="AQ2158" s="6"/>
      <c r="AR2158" s="6"/>
      <c r="AS2158" s="6"/>
      <c r="AT2158" s="6"/>
      <c r="AU2158" s="6"/>
      <c r="AV2158" s="6"/>
      <c r="AW2158" s="6"/>
      <c r="AX2158" s="6"/>
      <c r="AY2158" s="6"/>
      <c r="AZ2158" s="6"/>
      <c r="BA2158" s="6"/>
      <c r="BB2158" s="6"/>
      <c r="BC2158" s="6"/>
      <c r="BD2158" s="6"/>
      <c r="BE2158" s="6"/>
      <c r="BF2158" s="6"/>
      <c r="BG2158" s="6"/>
      <c r="BH2158" s="6"/>
      <c r="BI2158" s="6"/>
      <c r="BJ2158" s="6"/>
      <c r="BK2158" s="6"/>
      <c r="BL2158" s="6"/>
      <c r="BM2158" s="6"/>
      <c r="BN2158" s="6"/>
      <c r="BO2158" s="6"/>
      <c r="BP2158" s="6"/>
      <c r="BQ2158" s="6"/>
      <c r="BR2158" s="6"/>
      <c r="BS2158" s="6"/>
      <c r="BT2158" s="6"/>
      <c r="BU2158" s="6"/>
      <c r="BV2158" s="6"/>
      <c r="BW2158" s="6"/>
      <c r="BX2158" s="6"/>
    </row>
    <row r="2159" spans="1:76" x14ac:dyDescent="0.25">
      <c r="A2159" s="6"/>
      <c r="B2159" s="6"/>
      <c r="C2159" s="13"/>
      <c r="D2159" s="6"/>
      <c r="E2159" s="6"/>
      <c r="F2159" s="6"/>
      <c r="G2159" s="6"/>
      <c r="H2159" s="6"/>
      <c r="I2159" s="6"/>
      <c r="J2159" s="6"/>
      <c r="K2159" s="6"/>
      <c r="L2159" s="6"/>
      <c r="M2159" s="6"/>
      <c r="N2159" s="6"/>
      <c r="O2159" s="6"/>
      <c r="P2159" s="6"/>
      <c r="Q2159" s="6"/>
      <c r="R2159" s="6"/>
      <c r="S2159" s="6"/>
      <c r="T2159" s="6"/>
      <c r="U2159" s="6"/>
      <c r="V2159" s="6"/>
      <c r="W2159" s="6"/>
      <c r="X2159" s="6"/>
      <c r="Y2159" s="6"/>
      <c r="Z2159" s="6"/>
      <c r="AA2159" s="6"/>
      <c r="AB2159" s="6"/>
      <c r="AC2159" s="6"/>
      <c r="AD2159" s="6"/>
      <c r="AE2159" s="6"/>
      <c r="AF2159" s="6"/>
      <c r="AG2159" s="6"/>
      <c r="AH2159" s="6"/>
      <c r="AI2159" s="6"/>
      <c r="AJ2159" s="6"/>
      <c r="AK2159" s="6"/>
      <c r="AL2159" s="6"/>
      <c r="AM2159" s="6"/>
      <c r="AN2159" s="6"/>
      <c r="AO2159" s="6"/>
      <c r="AP2159" s="6"/>
      <c r="AQ2159" s="6"/>
      <c r="AR2159" s="6"/>
      <c r="AS2159" s="6"/>
      <c r="AT2159" s="6"/>
      <c r="AU2159" s="6"/>
      <c r="AV2159" s="6"/>
      <c r="AW2159" s="6"/>
      <c r="AX2159" s="6"/>
      <c r="AY2159" s="6"/>
      <c r="AZ2159" s="6"/>
      <c r="BA2159" s="6"/>
      <c r="BB2159" s="6"/>
      <c r="BC2159" s="6"/>
      <c r="BD2159" s="6"/>
      <c r="BE2159" s="6"/>
      <c r="BF2159" s="6"/>
      <c r="BG2159" s="6"/>
      <c r="BH2159" s="6"/>
      <c r="BI2159" s="6"/>
      <c r="BJ2159" s="6"/>
      <c r="BK2159" s="6"/>
      <c r="BL2159" s="6"/>
      <c r="BM2159" s="6"/>
      <c r="BN2159" s="6"/>
      <c r="BO2159" s="6"/>
      <c r="BP2159" s="6"/>
      <c r="BQ2159" s="6"/>
      <c r="BR2159" s="6"/>
      <c r="BS2159" s="6"/>
      <c r="BT2159" s="6"/>
      <c r="BU2159" s="6"/>
      <c r="BV2159" s="6"/>
      <c r="BW2159" s="6"/>
      <c r="BX2159" s="6"/>
    </row>
    <row r="2160" spans="1:76" x14ac:dyDescent="0.25">
      <c r="A2160" s="6"/>
      <c r="B2160" s="6"/>
      <c r="C2160" s="13"/>
      <c r="D2160" s="6"/>
      <c r="E2160" s="6"/>
      <c r="F2160" s="6"/>
      <c r="G2160" s="6"/>
      <c r="H2160" s="6"/>
      <c r="I2160" s="6"/>
      <c r="J2160" s="6"/>
      <c r="K2160" s="6"/>
      <c r="L2160" s="6"/>
      <c r="M2160" s="6"/>
      <c r="N2160" s="6"/>
      <c r="O2160" s="6"/>
      <c r="P2160" s="6"/>
      <c r="Q2160" s="6"/>
      <c r="R2160" s="6"/>
      <c r="S2160" s="6"/>
      <c r="T2160" s="6"/>
      <c r="U2160" s="6"/>
      <c r="V2160" s="6"/>
      <c r="W2160" s="6"/>
      <c r="X2160" s="6"/>
      <c r="Y2160" s="6"/>
      <c r="Z2160" s="6"/>
      <c r="AA2160" s="6"/>
      <c r="AB2160" s="6"/>
      <c r="AC2160" s="6"/>
      <c r="AD2160" s="6"/>
      <c r="AE2160" s="6"/>
      <c r="AF2160" s="6"/>
      <c r="AG2160" s="6"/>
      <c r="AH2160" s="6"/>
      <c r="AI2160" s="6"/>
      <c r="AJ2160" s="6"/>
      <c r="AK2160" s="6"/>
      <c r="AL2160" s="6"/>
      <c r="AM2160" s="6"/>
      <c r="AN2160" s="6"/>
      <c r="AO2160" s="6"/>
      <c r="AP2160" s="6"/>
      <c r="AQ2160" s="6"/>
      <c r="AR2160" s="6"/>
      <c r="AS2160" s="6"/>
      <c r="AT2160" s="6"/>
      <c r="AU2160" s="6"/>
      <c r="AV2160" s="6"/>
      <c r="AW2160" s="6"/>
      <c r="AX2160" s="6"/>
      <c r="AY2160" s="6"/>
      <c r="AZ2160" s="6"/>
      <c r="BA2160" s="6"/>
      <c r="BB2160" s="6"/>
      <c r="BC2160" s="6"/>
      <c r="BD2160" s="6"/>
      <c r="BE2160" s="6"/>
      <c r="BF2160" s="6"/>
      <c r="BG2160" s="6"/>
      <c r="BH2160" s="6"/>
      <c r="BI2160" s="6"/>
      <c r="BJ2160" s="6"/>
      <c r="BK2160" s="6"/>
      <c r="BL2160" s="6"/>
      <c r="BM2160" s="6"/>
      <c r="BN2160" s="6"/>
      <c r="BO2160" s="6"/>
      <c r="BP2160" s="6"/>
      <c r="BQ2160" s="6"/>
      <c r="BR2160" s="6"/>
      <c r="BS2160" s="6"/>
      <c r="BT2160" s="6"/>
      <c r="BU2160" s="6"/>
      <c r="BV2160" s="6"/>
      <c r="BW2160" s="6"/>
      <c r="BX2160" s="6"/>
    </row>
    <row r="2161" spans="1:76" x14ac:dyDescent="0.25">
      <c r="A2161" s="6"/>
      <c r="B2161" s="6"/>
      <c r="C2161" s="13"/>
      <c r="D2161" s="6"/>
      <c r="E2161" s="6"/>
      <c r="F2161" s="6"/>
      <c r="G2161" s="6"/>
      <c r="H2161" s="6"/>
      <c r="I2161" s="6"/>
      <c r="J2161" s="6"/>
      <c r="K2161" s="6"/>
      <c r="L2161" s="6"/>
      <c r="M2161" s="6"/>
      <c r="N2161" s="6"/>
      <c r="O2161" s="6"/>
      <c r="P2161" s="6"/>
      <c r="Q2161" s="6"/>
      <c r="R2161" s="6"/>
      <c r="S2161" s="6"/>
      <c r="T2161" s="6"/>
      <c r="U2161" s="6"/>
      <c r="V2161" s="6"/>
      <c r="W2161" s="6"/>
      <c r="X2161" s="6"/>
      <c r="Y2161" s="6"/>
      <c r="Z2161" s="6"/>
      <c r="AA2161" s="6"/>
      <c r="AB2161" s="6"/>
      <c r="AC2161" s="6"/>
      <c r="AD2161" s="6"/>
      <c r="AE2161" s="6"/>
      <c r="AF2161" s="6"/>
      <c r="AG2161" s="6"/>
      <c r="AH2161" s="6"/>
      <c r="AI2161" s="6"/>
      <c r="AJ2161" s="6"/>
      <c r="AK2161" s="6"/>
      <c r="AL2161" s="6"/>
      <c r="AM2161" s="6"/>
      <c r="AN2161" s="6"/>
      <c r="AO2161" s="6"/>
      <c r="AP2161" s="6"/>
      <c r="AQ2161" s="6"/>
      <c r="AR2161" s="6"/>
      <c r="AS2161" s="6"/>
      <c r="AT2161" s="6"/>
      <c r="AU2161" s="6"/>
      <c r="AV2161" s="6"/>
      <c r="AW2161" s="6"/>
      <c r="AX2161" s="6"/>
      <c r="AY2161" s="6"/>
      <c r="AZ2161" s="6"/>
      <c r="BA2161" s="6"/>
      <c r="BB2161" s="6"/>
      <c r="BC2161" s="6"/>
      <c r="BD2161" s="6"/>
      <c r="BE2161" s="6"/>
      <c r="BF2161" s="6"/>
      <c r="BG2161" s="6"/>
      <c r="BH2161" s="6"/>
      <c r="BI2161" s="6"/>
      <c r="BJ2161" s="6"/>
      <c r="BK2161" s="6"/>
      <c r="BL2161" s="6"/>
      <c r="BM2161" s="6"/>
      <c r="BN2161" s="6"/>
      <c r="BO2161" s="6"/>
      <c r="BP2161" s="6"/>
      <c r="BQ2161" s="6"/>
      <c r="BR2161" s="6"/>
      <c r="BS2161" s="6"/>
      <c r="BT2161" s="6"/>
      <c r="BU2161" s="6"/>
      <c r="BV2161" s="6"/>
      <c r="BW2161" s="6"/>
      <c r="BX2161" s="6"/>
    </row>
    <row r="2162" spans="1:76" x14ac:dyDescent="0.25">
      <c r="A2162" s="6"/>
      <c r="B2162" s="6"/>
      <c r="C2162" s="13"/>
      <c r="D2162" s="6"/>
      <c r="E2162" s="6"/>
      <c r="F2162" s="6"/>
      <c r="G2162" s="6"/>
      <c r="H2162" s="6"/>
      <c r="I2162" s="6"/>
      <c r="J2162" s="6"/>
      <c r="K2162" s="6"/>
      <c r="L2162" s="6"/>
      <c r="M2162" s="6"/>
      <c r="N2162" s="6"/>
      <c r="O2162" s="6"/>
      <c r="P2162" s="6"/>
      <c r="Q2162" s="6"/>
      <c r="R2162" s="6"/>
      <c r="S2162" s="6"/>
      <c r="T2162" s="6"/>
      <c r="U2162" s="6"/>
      <c r="V2162" s="6"/>
      <c r="W2162" s="6"/>
      <c r="X2162" s="6"/>
      <c r="Y2162" s="6"/>
      <c r="Z2162" s="6"/>
      <c r="AA2162" s="6"/>
      <c r="AB2162" s="6"/>
      <c r="AC2162" s="6"/>
      <c r="AD2162" s="6"/>
      <c r="AE2162" s="6"/>
      <c r="AF2162" s="6"/>
      <c r="AG2162" s="6"/>
      <c r="AH2162" s="6"/>
      <c r="AI2162" s="6"/>
      <c r="AJ2162" s="6"/>
      <c r="AK2162" s="6"/>
      <c r="AL2162" s="6"/>
      <c r="AM2162" s="6"/>
      <c r="AN2162" s="6"/>
      <c r="AO2162" s="6"/>
      <c r="AP2162" s="6"/>
      <c r="AQ2162" s="6"/>
      <c r="AR2162" s="6"/>
      <c r="AS2162" s="6"/>
      <c r="AT2162" s="6"/>
      <c r="AU2162" s="6"/>
      <c r="AV2162" s="6"/>
      <c r="AW2162" s="6"/>
      <c r="AX2162" s="6"/>
      <c r="AY2162" s="6"/>
      <c r="AZ2162" s="6"/>
      <c r="BA2162" s="6"/>
      <c r="BB2162" s="6"/>
      <c r="BC2162" s="6"/>
      <c r="BD2162" s="6"/>
      <c r="BE2162" s="6"/>
      <c r="BF2162" s="6"/>
      <c r="BG2162" s="6"/>
      <c r="BH2162" s="6"/>
      <c r="BI2162" s="6"/>
      <c r="BJ2162" s="6"/>
      <c r="BK2162" s="6"/>
      <c r="BL2162" s="6"/>
      <c r="BM2162" s="6"/>
      <c r="BN2162" s="6"/>
      <c r="BO2162" s="6"/>
      <c r="BP2162" s="6"/>
      <c r="BQ2162" s="6"/>
      <c r="BR2162" s="6"/>
      <c r="BS2162" s="6"/>
      <c r="BT2162" s="6"/>
      <c r="BU2162" s="6"/>
      <c r="BV2162" s="6"/>
      <c r="BW2162" s="6"/>
      <c r="BX2162" s="6"/>
    </row>
    <row r="2163" spans="1:76" x14ac:dyDescent="0.25">
      <c r="A2163" s="6"/>
      <c r="B2163" s="6"/>
      <c r="C2163" s="13"/>
      <c r="D2163" s="6"/>
      <c r="E2163" s="6"/>
      <c r="F2163" s="6"/>
      <c r="G2163" s="6"/>
      <c r="H2163" s="6"/>
      <c r="I2163" s="6"/>
      <c r="J2163" s="6"/>
      <c r="K2163" s="6"/>
      <c r="L2163" s="6"/>
      <c r="M2163" s="6"/>
      <c r="N2163" s="6"/>
      <c r="O2163" s="6"/>
      <c r="P2163" s="6"/>
      <c r="Q2163" s="6"/>
      <c r="R2163" s="6"/>
      <c r="S2163" s="6"/>
      <c r="T2163" s="6"/>
      <c r="U2163" s="6"/>
      <c r="V2163" s="6"/>
      <c r="W2163" s="6"/>
      <c r="X2163" s="6"/>
      <c r="Y2163" s="6"/>
      <c r="Z2163" s="6"/>
      <c r="AA2163" s="6"/>
      <c r="AB2163" s="6"/>
      <c r="AC2163" s="6"/>
      <c r="AD2163" s="6"/>
      <c r="AE2163" s="6"/>
      <c r="AF2163" s="6"/>
      <c r="AG2163" s="6"/>
      <c r="AH2163" s="6"/>
      <c r="AI2163" s="6"/>
      <c r="AJ2163" s="6"/>
      <c r="AK2163" s="6"/>
      <c r="AL2163" s="6"/>
      <c r="AM2163" s="6"/>
      <c r="AN2163" s="6"/>
      <c r="AO2163" s="6"/>
      <c r="AP2163" s="6"/>
      <c r="AQ2163" s="6"/>
      <c r="AR2163" s="6"/>
      <c r="AS2163" s="6"/>
      <c r="AT2163" s="6"/>
      <c r="AU2163" s="6"/>
      <c r="AV2163" s="6"/>
      <c r="AW2163" s="6"/>
      <c r="AX2163" s="6"/>
      <c r="AY2163" s="6"/>
      <c r="AZ2163" s="6"/>
      <c r="BA2163" s="6"/>
      <c r="BB2163" s="6"/>
      <c r="BC2163" s="6"/>
      <c r="BD2163" s="6"/>
      <c r="BE2163" s="6"/>
      <c r="BF2163" s="6"/>
      <c r="BG2163" s="6"/>
      <c r="BH2163" s="6"/>
      <c r="BI2163" s="6"/>
      <c r="BJ2163" s="6"/>
      <c r="BK2163" s="6"/>
      <c r="BL2163" s="6"/>
      <c r="BM2163" s="6"/>
      <c r="BN2163" s="6"/>
      <c r="BO2163" s="6"/>
      <c r="BP2163" s="6"/>
      <c r="BQ2163" s="6"/>
      <c r="BR2163" s="6"/>
      <c r="BS2163" s="6"/>
      <c r="BT2163" s="6"/>
      <c r="BU2163" s="6"/>
      <c r="BV2163" s="6"/>
      <c r="BW2163" s="6"/>
      <c r="BX2163" s="6"/>
    </row>
    <row r="2164" spans="1:76" x14ac:dyDescent="0.25">
      <c r="A2164" s="6"/>
      <c r="B2164" s="6"/>
      <c r="C2164" s="13"/>
      <c r="D2164" s="6"/>
      <c r="E2164" s="6"/>
      <c r="F2164" s="6"/>
      <c r="G2164" s="6"/>
      <c r="H2164" s="6"/>
      <c r="I2164" s="6"/>
      <c r="J2164" s="6"/>
      <c r="K2164" s="6"/>
      <c r="L2164" s="6"/>
      <c r="M2164" s="6"/>
      <c r="N2164" s="6"/>
      <c r="O2164" s="6"/>
      <c r="P2164" s="6"/>
      <c r="Q2164" s="6"/>
      <c r="R2164" s="6"/>
      <c r="S2164" s="6"/>
      <c r="T2164" s="6"/>
      <c r="U2164" s="6"/>
      <c r="V2164" s="6"/>
      <c r="W2164" s="6"/>
      <c r="X2164" s="6"/>
      <c r="Y2164" s="6"/>
      <c r="Z2164" s="6"/>
      <c r="AA2164" s="6"/>
      <c r="AB2164" s="6"/>
      <c r="AC2164" s="6"/>
      <c r="AD2164" s="6"/>
      <c r="AE2164" s="6"/>
      <c r="AF2164" s="6"/>
      <c r="AG2164" s="6"/>
      <c r="AH2164" s="6"/>
      <c r="AI2164" s="6"/>
      <c r="AJ2164" s="6"/>
      <c r="AK2164" s="6"/>
      <c r="AL2164" s="6"/>
      <c r="AM2164" s="6"/>
      <c r="AN2164" s="6"/>
      <c r="AO2164" s="6"/>
      <c r="AP2164" s="6"/>
      <c r="AQ2164" s="6"/>
      <c r="AR2164" s="6"/>
      <c r="AS2164" s="6"/>
      <c r="AT2164" s="6"/>
      <c r="AU2164" s="6"/>
      <c r="AV2164" s="6"/>
      <c r="AW2164" s="6"/>
      <c r="AX2164" s="6"/>
      <c r="AY2164" s="6"/>
      <c r="AZ2164" s="6"/>
      <c r="BA2164" s="6"/>
      <c r="BB2164" s="6"/>
      <c r="BC2164" s="6"/>
      <c r="BD2164" s="6"/>
      <c r="BE2164" s="6"/>
      <c r="BF2164" s="6"/>
      <c r="BG2164" s="6"/>
      <c r="BH2164" s="6"/>
      <c r="BI2164" s="6"/>
      <c r="BJ2164" s="6"/>
      <c r="BK2164" s="6"/>
      <c r="BL2164" s="6"/>
      <c r="BM2164" s="6"/>
      <c r="BN2164" s="6"/>
      <c r="BO2164" s="6"/>
      <c r="BP2164" s="6"/>
      <c r="BQ2164" s="6"/>
      <c r="BR2164" s="6"/>
      <c r="BS2164" s="6"/>
      <c r="BT2164" s="6"/>
      <c r="BU2164" s="6"/>
      <c r="BV2164" s="6"/>
      <c r="BW2164" s="6"/>
      <c r="BX2164" s="6"/>
    </row>
    <row r="2165" spans="1:76" x14ac:dyDescent="0.25">
      <c r="A2165" s="6"/>
      <c r="B2165" s="6"/>
      <c r="C2165" s="13"/>
      <c r="D2165" s="6"/>
      <c r="E2165" s="6"/>
      <c r="F2165" s="6"/>
      <c r="G2165" s="6"/>
      <c r="H2165" s="6"/>
      <c r="I2165" s="6"/>
      <c r="J2165" s="6"/>
      <c r="K2165" s="6"/>
      <c r="L2165" s="6"/>
      <c r="M2165" s="6"/>
      <c r="N2165" s="6"/>
      <c r="O2165" s="6"/>
      <c r="P2165" s="6"/>
      <c r="Q2165" s="6"/>
      <c r="R2165" s="6"/>
      <c r="S2165" s="6"/>
      <c r="T2165" s="6"/>
      <c r="U2165" s="6"/>
      <c r="V2165" s="6"/>
      <c r="W2165" s="6"/>
      <c r="X2165" s="6"/>
      <c r="Y2165" s="6"/>
      <c r="Z2165" s="6"/>
      <c r="AA2165" s="6"/>
      <c r="AB2165" s="6"/>
      <c r="AC2165" s="6"/>
      <c r="AD2165" s="6"/>
      <c r="AE2165" s="6"/>
      <c r="AF2165" s="6"/>
      <c r="AG2165" s="6"/>
      <c r="AH2165" s="6"/>
      <c r="AI2165" s="6"/>
      <c r="AJ2165" s="6"/>
      <c r="AK2165" s="6"/>
      <c r="AL2165" s="6"/>
      <c r="AM2165" s="6"/>
      <c r="AN2165" s="6"/>
      <c r="AO2165" s="6"/>
      <c r="AP2165" s="6"/>
      <c r="AQ2165" s="6"/>
      <c r="AR2165" s="6"/>
      <c r="AS2165" s="6"/>
      <c r="AT2165" s="6"/>
      <c r="AU2165" s="6"/>
      <c r="AV2165" s="6"/>
      <c r="AW2165" s="6"/>
      <c r="AX2165" s="6"/>
      <c r="AY2165" s="6"/>
      <c r="AZ2165" s="6"/>
      <c r="BA2165" s="6"/>
      <c r="BB2165" s="6"/>
      <c r="BC2165" s="6"/>
      <c r="BD2165" s="6"/>
      <c r="BE2165" s="6"/>
      <c r="BF2165" s="6"/>
      <c r="BG2165" s="6"/>
      <c r="BH2165" s="6"/>
      <c r="BI2165" s="6"/>
      <c r="BJ2165" s="6"/>
      <c r="BK2165" s="6"/>
      <c r="BL2165" s="6"/>
      <c r="BM2165" s="6"/>
      <c r="BN2165" s="6"/>
      <c r="BO2165" s="6"/>
      <c r="BP2165" s="6"/>
      <c r="BQ2165" s="6"/>
      <c r="BR2165" s="6"/>
      <c r="BS2165" s="6"/>
      <c r="BT2165" s="6"/>
      <c r="BU2165" s="6"/>
      <c r="BV2165" s="6"/>
      <c r="BW2165" s="6"/>
      <c r="BX2165" s="6"/>
    </row>
    <row r="2166" spans="1:76" x14ac:dyDescent="0.25">
      <c r="A2166" s="6"/>
      <c r="B2166" s="6"/>
      <c r="C2166" s="13"/>
      <c r="D2166" s="6"/>
      <c r="E2166" s="6"/>
      <c r="F2166" s="6"/>
      <c r="G2166" s="6"/>
      <c r="H2166" s="6"/>
      <c r="I2166" s="6"/>
      <c r="J2166" s="6"/>
      <c r="K2166" s="6"/>
      <c r="L2166" s="6"/>
      <c r="M2166" s="6"/>
      <c r="N2166" s="6"/>
      <c r="O2166" s="6"/>
      <c r="P2166" s="6"/>
      <c r="Q2166" s="6"/>
      <c r="R2166" s="6"/>
      <c r="S2166" s="6"/>
      <c r="T2166" s="6"/>
      <c r="U2166" s="6"/>
      <c r="V2166" s="6"/>
      <c r="W2166" s="6"/>
      <c r="X2166" s="6"/>
      <c r="Y2166" s="6"/>
      <c r="Z2166" s="6"/>
      <c r="AA2166" s="6"/>
      <c r="AB2166" s="6"/>
      <c r="AC2166" s="6"/>
      <c r="AD2166" s="6"/>
      <c r="AE2166" s="6"/>
      <c r="AF2166" s="6"/>
      <c r="AG2166" s="6"/>
      <c r="AH2166" s="6"/>
      <c r="AI2166" s="6"/>
      <c r="AJ2166" s="6"/>
      <c r="AK2166" s="6"/>
      <c r="AL2166" s="6"/>
      <c r="AM2166" s="6"/>
      <c r="AN2166" s="6"/>
      <c r="AO2166" s="6"/>
      <c r="AP2166" s="6"/>
      <c r="AQ2166" s="6"/>
      <c r="AR2166" s="6"/>
      <c r="AS2166" s="6"/>
      <c r="AT2166" s="6"/>
      <c r="AU2166" s="6"/>
      <c r="AV2166" s="6"/>
      <c r="AW2166" s="6"/>
      <c r="AX2166" s="6"/>
      <c r="AY2166" s="6"/>
      <c r="AZ2166" s="6"/>
      <c r="BA2166" s="6"/>
      <c r="BB2166" s="6"/>
      <c r="BC2166" s="6"/>
      <c r="BD2166" s="6"/>
      <c r="BE2166" s="6"/>
      <c r="BF2166" s="6"/>
      <c r="BG2166" s="6"/>
      <c r="BH2166" s="6"/>
      <c r="BI2166" s="6"/>
      <c r="BJ2166" s="6"/>
      <c r="BK2166" s="6"/>
      <c r="BL2166" s="6"/>
      <c r="BM2166" s="6"/>
      <c r="BN2166" s="6"/>
      <c r="BO2166" s="6"/>
      <c r="BP2166" s="6"/>
      <c r="BQ2166" s="6"/>
      <c r="BR2166" s="6"/>
      <c r="BS2166" s="6"/>
      <c r="BT2166" s="6"/>
      <c r="BU2166" s="6"/>
      <c r="BV2166" s="6"/>
      <c r="BW2166" s="6"/>
      <c r="BX2166" s="6"/>
    </row>
    <row r="2167" spans="1:76" x14ac:dyDescent="0.25">
      <c r="A2167" s="6"/>
      <c r="B2167" s="6"/>
      <c r="C2167" s="13"/>
      <c r="D2167" s="6"/>
      <c r="E2167" s="6"/>
      <c r="F2167" s="6"/>
      <c r="G2167" s="6"/>
      <c r="H2167" s="6"/>
      <c r="I2167" s="6"/>
      <c r="J2167" s="6"/>
      <c r="K2167" s="6"/>
      <c r="L2167" s="6"/>
      <c r="M2167" s="6"/>
      <c r="N2167" s="6"/>
      <c r="O2167" s="6"/>
      <c r="P2167" s="6"/>
      <c r="Q2167" s="6"/>
      <c r="R2167" s="6"/>
      <c r="S2167" s="6"/>
      <c r="T2167" s="6"/>
      <c r="U2167" s="6"/>
      <c r="V2167" s="6"/>
      <c r="W2167" s="6"/>
      <c r="X2167" s="6"/>
      <c r="Y2167" s="6"/>
      <c r="Z2167" s="6"/>
      <c r="AA2167" s="6"/>
      <c r="AB2167" s="6"/>
      <c r="AC2167" s="6"/>
      <c r="AD2167" s="6"/>
      <c r="AE2167" s="6"/>
      <c r="AF2167" s="6"/>
      <c r="AG2167" s="6"/>
      <c r="AH2167" s="6"/>
      <c r="AI2167" s="6"/>
      <c r="AJ2167" s="6"/>
      <c r="AK2167" s="6"/>
      <c r="AL2167" s="6"/>
      <c r="AM2167" s="6"/>
      <c r="AN2167" s="6"/>
      <c r="AO2167" s="6"/>
      <c r="AP2167" s="6"/>
      <c r="AQ2167" s="6"/>
      <c r="AR2167" s="6"/>
      <c r="AS2167" s="6"/>
      <c r="AT2167" s="6"/>
      <c r="AU2167" s="6"/>
      <c r="AV2167" s="6"/>
      <c r="AW2167" s="6"/>
      <c r="AX2167" s="6"/>
      <c r="AY2167" s="6"/>
      <c r="AZ2167" s="6"/>
      <c r="BA2167" s="6"/>
      <c r="BB2167" s="6"/>
      <c r="BC2167" s="6"/>
      <c r="BD2167" s="6"/>
      <c r="BE2167" s="6"/>
      <c r="BF2167" s="6"/>
      <c r="BG2167" s="6"/>
      <c r="BH2167" s="6"/>
      <c r="BI2167" s="6"/>
      <c r="BJ2167" s="6"/>
      <c r="BK2167" s="6"/>
      <c r="BL2167" s="6"/>
      <c r="BM2167" s="6"/>
      <c r="BN2167" s="6"/>
      <c r="BO2167" s="6"/>
      <c r="BP2167" s="6"/>
      <c r="BQ2167" s="6"/>
      <c r="BR2167" s="6"/>
      <c r="BS2167" s="6"/>
      <c r="BT2167" s="6"/>
      <c r="BU2167" s="6"/>
      <c r="BV2167" s="6"/>
      <c r="BW2167" s="6"/>
      <c r="BX2167" s="6"/>
    </row>
    <row r="2168" spans="1:76" x14ac:dyDescent="0.25">
      <c r="A2168" s="6"/>
      <c r="B2168" s="6"/>
      <c r="C2168" s="13"/>
      <c r="D2168" s="6"/>
      <c r="E2168" s="6"/>
      <c r="F2168" s="6"/>
      <c r="G2168" s="6"/>
      <c r="H2168" s="6"/>
      <c r="I2168" s="6"/>
      <c r="J2168" s="6"/>
      <c r="K2168" s="6"/>
      <c r="L2168" s="6"/>
      <c r="M2168" s="6"/>
      <c r="N2168" s="6"/>
      <c r="O2168" s="6"/>
      <c r="P2168" s="6"/>
      <c r="Q2168" s="6"/>
      <c r="R2168" s="6"/>
      <c r="S2168" s="6"/>
      <c r="T2168" s="6"/>
      <c r="U2168" s="6"/>
      <c r="V2168" s="6"/>
      <c r="W2168" s="6"/>
      <c r="X2168" s="6"/>
      <c r="Y2168" s="6"/>
      <c r="Z2168" s="6"/>
      <c r="AA2168" s="6"/>
      <c r="AB2168" s="6"/>
      <c r="AC2168" s="6"/>
      <c r="AD2168" s="6"/>
      <c r="AE2168" s="6"/>
      <c r="AF2168" s="6"/>
      <c r="AG2168" s="6"/>
      <c r="AH2168" s="6"/>
      <c r="AI2168" s="6"/>
      <c r="AJ2168" s="6"/>
      <c r="AK2168" s="6"/>
      <c r="AL2168" s="6"/>
      <c r="AM2168" s="6"/>
      <c r="AN2168" s="6"/>
      <c r="AO2168" s="6"/>
      <c r="AP2168" s="6"/>
      <c r="AQ2168" s="6"/>
      <c r="AR2168" s="6"/>
      <c r="AS2168" s="6"/>
      <c r="AT2168" s="6"/>
      <c r="AU2168" s="6"/>
      <c r="AV2168" s="6"/>
      <c r="AW2168" s="6"/>
      <c r="AX2168" s="6"/>
      <c r="AY2168" s="6"/>
      <c r="AZ2168" s="6"/>
      <c r="BA2168" s="6"/>
      <c r="BB2168" s="6"/>
      <c r="BC2168" s="6"/>
      <c r="BD2168" s="6"/>
      <c r="BE2168" s="6"/>
      <c r="BF2168" s="6"/>
      <c r="BG2168" s="6"/>
      <c r="BH2168" s="6"/>
      <c r="BI2168" s="6"/>
      <c r="BJ2168" s="6"/>
      <c r="BK2168" s="6"/>
      <c r="BL2168" s="6"/>
      <c r="BM2168" s="6"/>
      <c r="BN2168" s="6"/>
      <c r="BO2168" s="6"/>
      <c r="BP2168" s="6"/>
      <c r="BQ2168" s="6"/>
      <c r="BR2168" s="6"/>
      <c r="BS2168" s="6"/>
      <c r="BT2168" s="6"/>
      <c r="BU2168" s="6"/>
      <c r="BV2168" s="6"/>
      <c r="BW2168" s="6"/>
      <c r="BX2168" s="6"/>
    </row>
    <row r="2169" spans="1:76" x14ac:dyDescent="0.25">
      <c r="A2169" s="6"/>
      <c r="B2169" s="6"/>
      <c r="C2169" s="13"/>
      <c r="D2169" s="6"/>
      <c r="E2169" s="6"/>
      <c r="F2169" s="6"/>
      <c r="G2169" s="6"/>
      <c r="H2169" s="6"/>
      <c r="I2169" s="6"/>
      <c r="J2169" s="6"/>
      <c r="K2169" s="6"/>
      <c r="L2169" s="6"/>
      <c r="M2169" s="6"/>
      <c r="N2169" s="6"/>
      <c r="O2169" s="6"/>
      <c r="P2169" s="6"/>
      <c r="Q2169" s="6"/>
      <c r="R2169" s="6"/>
      <c r="S2169" s="6"/>
      <c r="T2169" s="6"/>
      <c r="U2169" s="6"/>
      <c r="V2169" s="6"/>
      <c r="W2169" s="6"/>
      <c r="X2169" s="6"/>
      <c r="Y2169" s="6"/>
      <c r="Z2169" s="6"/>
      <c r="AA2169" s="6"/>
      <c r="AB2169" s="6"/>
      <c r="AC2169" s="6"/>
      <c r="AD2169" s="6"/>
      <c r="AE2169" s="6"/>
      <c r="AF2169" s="6"/>
      <c r="AG2169" s="6"/>
      <c r="AH2169" s="6"/>
      <c r="AI2169" s="6"/>
      <c r="AJ2169" s="6"/>
      <c r="AK2169" s="6"/>
      <c r="AL2169" s="6"/>
      <c r="AM2169" s="6"/>
      <c r="AN2169" s="6"/>
      <c r="AO2169" s="6"/>
      <c r="AP2169" s="6"/>
      <c r="AQ2169" s="6"/>
      <c r="AR2169" s="6"/>
      <c r="AS2169" s="6"/>
      <c r="AT2169" s="6"/>
      <c r="AU2169" s="6"/>
      <c r="AV2169" s="6"/>
      <c r="AW2169" s="6"/>
      <c r="AX2169" s="6"/>
      <c r="AY2169" s="6"/>
      <c r="AZ2169" s="6"/>
      <c r="BA2169" s="6"/>
      <c r="BB2169" s="6"/>
      <c r="BC2169" s="6"/>
      <c r="BD2169" s="6"/>
      <c r="BE2169" s="6"/>
      <c r="BF2169" s="6"/>
      <c r="BG2169" s="6"/>
      <c r="BH2169" s="6"/>
      <c r="BI2169" s="6"/>
      <c r="BJ2169" s="6"/>
      <c r="BK2169" s="6"/>
      <c r="BL2169" s="6"/>
      <c r="BM2169" s="6"/>
      <c r="BN2169" s="6"/>
      <c r="BO2169" s="6"/>
      <c r="BP2169" s="6"/>
      <c r="BQ2169" s="6"/>
      <c r="BR2169" s="6"/>
      <c r="BS2169" s="6"/>
      <c r="BT2169" s="6"/>
      <c r="BU2169" s="6"/>
      <c r="BV2169" s="6"/>
      <c r="BW2169" s="6"/>
      <c r="BX2169" s="6"/>
    </row>
    <row r="2170" spans="1:76" x14ac:dyDescent="0.25">
      <c r="A2170" s="6"/>
      <c r="B2170" s="6"/>
      <c r="C2170" s="13"/>
      <c r="D2170" s="6"/>
      <c r="E2170" s="6"/>
      <c r="F2170" s="6"/>
      <c r="G2170" s="6"/>
      <c r="H2170" s="6"/>
      <c r="I2170" s="6"/>
      <c r="J2170" s="6"/>
      <c r="K2170" s="6"/>
      <c r="L2170" s="6"/>
      <c r="M2170" s="6"/>
      <c r="N2170" s="6"/>
      <c r="O2170" s="6"/>
      <c r="P2170" s="6"/>
      <c r="Q2170" s="6"/>
      <c r="R2170" s="6"/>
      <c r="S2170" s="6"/>
      <c r="T2170" s="6"/>
      <c r="U2170" s="6"/>
      <c r="V2170" s="6"/>
      <c r="W2170" s="6"/>
      <c r="X2170" s="6"/>
      <c r="Y2170" s="6"/>
      <c r="Z2170" s="6"/>
      <c r="AA2170" s="6"/>
      <c r="AB2170" s="6"/>
      <c r="AC2170" s="6"/>
      <c r="AD2170" s="6"/>
      <c r="AE2170" s="6"/>
      <c r="AF2170" s="6"/>
      <c r="AG2170" s="6"/>
      <c r="AH2170" s="6"/>
      <c r="AI2170" s="6"/>
      <c r="AJ2170" s="6"/>
      <c r="AK2170" s="6"/>
      <c r="AL2170" s="6"/>
      <c r="AM2170" s="6"/>
      <c r="AN2170" s="6"/>
      <c r="AO2170" s="6"/>
      <c r="AP2170" s="6"/>
      <c r="AQ2170" s="6"/>
      <c r="AR2170" s="6"/>
      <c r="AS2170" s="6"/>
      <c r="AT2170" s="6"/>
      <c r="AU2170" s="6"/>
      <c r="AV2170" s="6"/>
      <c r="AW2170" s="6"/>
      <c r="AX2170" s="6"/>
      <c r="AY2170" s="6"/>
      <c r="AZ2170" s="6"/>
      <c r="BA2170" s="6"/>
      <c r="BB2170" s="6"/>
      <c r="BC2170" s="6"/>
      <c r="BD2170" s="6"/>
      <c r="BE2170" s="6"/>
      <c r="BF2170" s="6"/>
      <c r="BG2170" s="6"/>
      <c r="BH2170" s="6"/>
      <c r="BI2170" s="6"/>
      <c r="BJ2170" s="6"/>
      <c r="BK2170" s="6"/>
      <c r="BL2170" s="6"/>
      <c r="BM2170" s="6"/>
      <c r="BN2170" s="6"/>
      <c r="BO2170" s="6"/>
      <c r="BP2170" s="6"/>
      <c r="BQ2170" s="6"/>
      <c r="BR2170" s="6"/>
      <c r="BS2170" s="6"/>
      <c r="BT2170" s="6"/>
      <c r="BU2170" s="6"/>
      <c r="BV2170" s="6"/>
      <c r="BW2170" s="6"/>
      <c r="BX2170" s="6"/>
    </row>
    <row r="2171" spans="1:76" x14ac:dyDescent="0.25">
      <c r="A2171" s="6"/>
      <c r="B2171" s="6"/>
      <c r="C2171" s="13"/>
      <c r="D2171" s="6"/>
      <c r="E2171" s="6"/>
      <c r="F2171" s="6"/>
      <c r="G2171" s="6"/>
      <c r="H2171" s="6"/>
      <c r="I2171" s="6"/>
      <c r="J2171" s="6"/>
      <c r="K2171" s="6"/>
      <c r="L2171" s="6"/>
      <c r="M2171" s="6"/>
      <c r="N2171" s="6"/>
      <c r="O2171" s="6"/>
      <c r="P2171" s="6"/>
      <c r="Q2171" s="6"/>
      <c r="R2171" s="6"/>
      <c r="S2171" s="6"/>
      <c r="T2171" s="6"/>
      <c r="U2171" s="6"/>
      <c r="V2171" s="6"/>
      <c r="W2171" s="6"/>
      <c r="X2171" s="6"/>
      <c r="Y2171" s="6"/>
      <c r="Z2171" s="6"/>
      <c r="AA2171" s="6"/>
      <c r="AB2171" s="6"/>
      <c r="AC2171" s="6"/>
      <c r="AD2171" s="6"/>
      <c r="AE2171" s="6"/>
      <c r="AF2171" s="6"/>
      <c r="AG2171" s="6"/>
      <c r="AH2171" s="6"/>
      <c r="AI2171" s="6"/>
      <c r="AJ2171" s="6"/>
      <c r="AK2171" s="6"/>
      <c r="AL2171" s="6"/>
      <c r="AM2171" s="6"/>
      <c r="AN2171" s="6"/>
      <c r="AO2171" s="6"/>
      <c r="AP2171" s="6"/>
      <c r="AQ2171" s="6"/>
      <c r="AR2171" s="6"/>
      <c r="AS2171" s="6"/>
      <c r="AT2171" s="6"/>
      <c r="AU2171" s="6"/>
      <c r="AV2171" s="6"/>
      <c r="AW2171" s="6"/>
      <c r="AX2171" s="6"/>
      <c r="AY2171" s="6"/>
      <c r="AZ2171" s="6"/>
      <c r="BA2171" s="6"/>
      <c r="BB2171" s="6"/>
      <c r="BC2171" s="6"/>
      <c r="BD2171" s="6"/>
      <c r="BE2171" s="6"/>
      <c r="BF2171" s="6"/>
      <c r="BG2171" s="6"/>
      <c r="BH2171" s="6"/>
      <c r="BI2171" s="6"/>
      <c r="BJ2171" s="6"/>
      <c r="BK2171" s="6"/>
      <c r="BL2171" s="6"/>
      <c r="BM2171" s="6"/>
      <c r="BN2171" s="6"/>
      <c r="BO2171" s="6"/>
      <c r="BP2171" s="6"/>
      <c r="BQ2171" s="6"/>
      <c r="BR2171" s="6"/>
      <c r="BS2171" s="6"/>
      <c r="BT2171" s="6"/>
      <c r="BU2171" s="6"/>
      <c r="BV2171" s="6"/>
      <c r="BW2171" s="6"/>
      <c r="BX2171" s="6"/>
    </row>
    <row r="2172" spans="1:76" x14ac:dyDescent="0.25">
      <c r="A2172" s="6"/>
      <c r="B2172" s="6"/>
      <c r="C2172" s="13"/>
      <c r="D2172" s="6"/>
      <c r="E2172" s="6"/>
      <c r="F2172" s="6"/>
      <c r="G2172" s="6"/>
      <c r="H2172" s="6"/>
      <c r="I2172" s="6"/>
      <c r="J2172" s="6"/>
      <c r="K2172" s="6"/>
      <c r="L2172" s="6"/>
      <c r="M2172" s="6"/>
      <c r="N2172" s="6"/>
      <c r="O2172" s="6"/>
      <c r="P2172" s="6"/>
      <c r="Q2172" s="6"/>
      <c r="R2172" s="6"/>
      <c r="S2172" s="6"/>
      <c r="T2172" s="6"/>
      <c r="U2172" s="6"/>
      <c r="V2172" s="6"/>
      <c r="W2172" s="6"/>
      <c r="X2172" s="6"/>
      <c r="Y2172" s="6"/>
      <c r="Z2172" s="6"/>
      <c r="AA2172" s="6"/>
      <c r="AB2172" s="6"/>
      <c r="AC2172" s="6"/>
      <c r="AD2172" s="6"/>
      <c r="AE2172" s="6"/>
      <c r="AF2172" s="6"/>
      <c r="AG2172" s="6"/>
      <c r="AH2172" s="6"/>
      <c r="AI2172" s="6"/>
      <c r="AJ2172" s="6"/>
      <c r="AK2172" s="6"/>
      <c r="AL2172" s="6"/>
      <c r="AM2172" s="6"/>
      <c r="AN2172" s="6"/>
      <c r="AO2172" s="6"/>
      <c r="AP2172" s="6"/>
      <c r="AQ2172" s="6"/>
      <c r="AR2172" s="6"/>
      <c r="AS2172" s="6"/>
      <c r="AT2172" s="6"/>
      <c r="AU2172" s="6"/>
      <c r="AV2172" s="6"/>
      <c r="AW2172" s="6"/>
      <c r="AX2172" s="6"/>
      <c r="AY2172" s="6"/>
      <c r="AZ2172" s="6"/>
      <c r="BA2172" s="6"/>
      <c r="BB2172" s="6"/>
      <c r="BC2172" s="6"/>
      <c r="BD2172" s="6"/>
      <c r="BE2172" s="6"/>
      <c r="BF2172" s="6"/>
      <c r="BG2172" s="6"/>
      <c r="BH2172" s="6"/>
      <c r="BI2172" s="6"/>
      <c r="BJ2172" s="6"/>
      <c r="BK2172" s="6"/>
      <c r="BL2172" s="6"/>
      <c r="BM2172" s="6"/>
      <c r="BN2172" s="6"/>
      <c r="BO2172" s="6"/>
      <c r="BP2172" s="6"/>
      <c r="BQ2172" s="6"/>
      <c r="BR2172" s="6"/>
      <c r="BS2172" s="6"/>
      <c r="BT2172" s="6"/>
      <c r="BU2172" s="6"/>
      <c r="BV2172" s="6"/>
      <c r="BW2172" s="6"/>
      <c r="BX2172" s="6"/>
    </row>
    <row r="2173" spans="1:76" x14ac:dyDescent="0.25">
      <c r="A2173" s="6"/>
      <c r="B2173" s="6"/>
      <c r="C2173" s="13"/>
      <c r="D2173" s="6"/>
      <c r="E2173" s="6"/>
      <c r="F2173" s="6"/>
      <c r="G2173" s="6"/>
      <c r="H2173" s="6"/>
      <c r="I2173" s="6"/>
      <c r="J2173" s="6"/>
      <c r="K2173" s="6"/>
      <c r="L2173" s="6"/>
      <c r="M2173" s="6"/>
      <c r="N2173" s="6"/>
      <c r="O2173" s="6"/>
      <c r="P2173" s="6"/>
      <c r="Q2173" s="6"/>
      <c r="R2173" s="6"/>
      <c r="S2173" s="6"/>
      <c r="T2173" s="6"/>
      <c r="U2173" s="6"/>
      <c r="V2173" s="6"/>
      <c r="W2173" s="6"/>
      <c r="X2173" s="6"/>
      <c r="Y2173" s="6"/>
      <c r="Z2173" s="6"/>
      <c r="AA2173" s="6"/>
      <c r="AB2173" s="6"/>
      <c r="AC2173" s="6"/>
      <c r="AD2173" s="6"/>
      <c r="AE2173" s="6"/>
      <c r="AF2173" s="6"/>
      <c r="AG2173" s="6"/>
      <c r="AH2173" s="6"/>
      <c r="AI2173" s="6"/>
      <c r="AJ2173" s="6"/>
      <c r="AK2173" s="6"/>
      <c r="AL2173" s="6"/>
      <c r="AM2173" s="6"/>
      <c r="AN2173" s="6"/>
      <c r="AO2173" s="6"/>
      <c r="AP2173" s="6"/>
      <c r="AQ2173" s="6"/>
      <c r="AR2173" s="6"/>
      <c r="AS2173" s="6"/>
      <c r="AT2173" s="6"/>
      <c r="AU2173" s="6"/>
      <c r="AV2173" s="6"/>
      <c r="AW2173" s="6"/>
      <c r="AX2173" s="6"/>
      <c r="AY2173" s="6"/>
      <c r="AZ2173" s="6"/>
      <c r="BA2173" s="6"/>
      <c r="BB2173" s="6"/>
      <c r="BC2173" s="6"/>
      <c r="BD2173" s="6"/>
      <c r="BE2173" s="6"/>
      <c r="BF2173" s="6"/>
      <c r="BG2173" s="6"/>
      <c r="BH2173" s="6"/>
      <c r="BI2173" s="6"/>
      <c r="BJ2173" s="6"/>
      <c r="BK2173" s="6"/>
      <c r="BL2173" s="6"/>
      <c r="BM2173" s="6"/>
      <c r="BN2173" s="6"/>
      <c r="BO2173" s="6"/>
      <c r="BP2173" s="6"/>
      <c r="BQ2173" s="6"/>
      <c r="BR2173" s="6"/>
      <c r="BS2173" s="6"/>
      <c r="BT2173" s="6"/>
      <c r="BU2173" s="6"/>
      <c r="BV2173" s="6"/>
      <c r="BW2173" s="6"/>
      <c r="BX2173" s="6"/>
    </row>
    <row r="2174" spans="1:76" x14ac:dyDescent="0.25">
      <c r="A2174" s="6"/>
      <c r="B2174" s="6"/>
      <c r="C2174" s="13"/>
      <c r="D2174" s="6"/>
      <c r="E2174" s="6"/>
      <c r="F2174" s="6"/>
      <c r="G2174" s="6"/>
      <c r="H2174" s="6"/>
      <c r="I2174" s="6"/>
      <c r="J2174" s="6"/>
      <c r="K2174" s="6"/>
      <c r="L2174" s="6"/>
      <c r="M2174" s="6"/>
      <c r="N2174" s="6"/>
      <c r="O2174" s="6"/>
      <c r="P2174" s="6"/>
      <c r="Q2174" s="6"/>
      <c r="R2174" s="6"/>
      <c r="S2174" s="6"/>
      <c r="T2174" s="6"/>
      <c r="U2174" s="6"/>
      <c r="V2174" s="6"/>
      <c r="W2174" s="6"/>
      <c r="X2174" s="6"/>
      <c r="Y2174" s="6"/>
      <c r="Z2174" s="6"/>
      <c r="AA2174" s="6"/>
      <c r="AB2174" s="6"/>
      <c r="AC2174" s="6"/>
      <c r="AD2174" s="6"/>
      <c r="AE2174" s="6"/>
      <c r="AF2174" s="6"/>
      <c r="AG2174" s="6"/>
      <c r="AH2174" s="6"/>
      <c r="AI2174" s="6"/>
      <c r="AJ2174" s="6"/>
      <c r="AK2174" s="6"/>
      <c r="AL2174" s="6"/>
      <c r="AM2174" s="6"/>
      <c r="AN2174" s="6"/>
      <c r="AO2174" s="6"/>
      <c r="AP2174" s="6"/>
      <c r="AQ2174" s="6"/>
      <c r="AR2174" s="6"/>
      <c r="AS2174" s="6"/>
      <c r="AT2174" s="6"/>
      <c r="AU2174" s="6"/>
      <c r="AV2174" s="6"/>
      <c r="AW2174" s="6"/>
      <c r="AX2174" s="6"/>
      <c r="AY2174" s="6"/>
      <c r="AZ2174" s="6"/>
      <c r="BA2174" s="6"/>
      <c r="BB2174" s="6"/>
      <c r="BC2174" s="6"/>
      <c r="BD2174" s="6"/>
      <c r="BE2174" s="6"/>
      <c r="BF2174" s="6"/>
      <c r="BG2174" s="6"/>
      <c r="BH2174" s="6"/>
      <c r="BI2174" s="6"/>
      <c r="BJ2174" s="6"/>
      <c r="BK2174" s="6"/>
      <c r="BL2174" s="6"/>
      <c r="BM2174" s="6"/>
      <c r="BN2174" s="6"/>
      <c r="BO2174" s="6"/>
      <c r="BP2174" s="6"/>
      <c r="BQ2174" s="6"/>
      <c r="BR2174" s="6"/>
      <c r="BS2174" s="6"/>
      <c r="BT2174" s="6"/>
      <c r="BU2174" s="6"/>
      <c r="BV2174" s="6"/>
      <c r="BW2174" s="6"/>
      <c r="BX2174" s="6"/>
    </row>
    <row r="2175" spans="1:76" x14ac:dyDescent="0.25">
      <c r="A2175" s="6"/>
      <c r="B2175" s="6"/>
      <c r="C2175" s="13"/>
      <c r="D2175" s="6"/>
      <c r="E2175" s="6"/>
      <c r="F2175" s="6"/>
      <c r="G2175" s="6"/>
      <c r="H2175" s="6"/>
      <c r="I2175" s="6"/>
      <c r="J2175" s="6"/>
      <c r="K2175" s="6"/>
      <c r="L2175" s="6"/>
      <c r="M2175" s="6"/>
      <c r="N2175" s="6"/>
      <c r="O2175" s="6"/>
      <c r="P2175" s="6"/>
      <c r="Q2175" s="6"/>
      <c r="R2175" s="6"/>
      <c r="S2175" s="6"/>
      <c r="T2175" s="6"/>
      <c r="U2175" s="6"/>
      <c r="V2175" s="6"/>
      <c r="W2175" s="6"/>
      <c r="X2175" s="6"/>
      <c r="Y2175" s="6"/>
      <c r="Z2175" s="6"/>
      <c r="AA2175" s="6"/>
      <c r="AB2175" s="6"/>
      <c r="AC2175" s="6"/>
      <c r="AD2175" s="6"/>
      <c r="AE2175" s="6"/>
      <c r="AF2175" s="6"/>
      <c r="AG2175" s="6"/>
      <c r="AH2175" s="6"/>
      <c r="AI2175" s="6"/>
      <c r="AJ2175" s="6"/>
      <c r="AK2175" s="6"/>
      <c r="AL2175" s="6"/>
      <c r="AM2175" s="6"/>
      <c r="AN2175" s="6"/>
      <c r="AO2175" s="6"/>
      <c r="AP2175" s="6"/>
      <c r="AQ2175" s="6"/>
      <c r="AR2175" s="6"/>
      <c r="AS2175" s="6"/>
      <c r="AT2175" s="6"/>
      <c r="AU2175" s="6"/>
      <c r="AV2175" s="6"/>
      <c r="AW2175" s="6"/>
      <c r="AX2175" s="6"/>
      <c r="AY2175" s="6"/>
      <c r="AZ2175" s="6"/>
      <c r="BA2175" s="6"/>
      <c r="BB2175" s="6"/>
      <c r="BC2175" s="6"/>
      <c r="BD2175" s="6"/>
      <c r="BE2175" s="6"/>
      <c r="BF2175" s="6"/>
      <c r="BG2175" s="6"/>
      <c r="BH2175" s="6"/>
      <c r="BI2175" s="6"/>
      <c r="BJ2175" s="6"/>
      <c r="BK2175" s="6"/>
      <c r="BL2175" s="6"/>
      <c r="BM2175" s="6"/>
      <c r="BN2175" s="6"/>
      <c r="BO2175" s="6"/>
      <c r="BP2175" s="6"/>
      <c r="BQ2175" s="6"/>
      <c r="BR2175" s="6"/>
      <c r="BS2175" s="6"/>
      <c r="BT2175" s="6"/>
      <c r="BU2175" s="6"/>
      <c r="BV2175" s="6"/>
      <c r="BW2175" s="6"/>
      <c r="BX2175" s="6"/>
    </row>
    <row r="2176" spans="1:76" x14ac:dyDescent="0.25">
      <c r="A2176" s="6"/>
      <c r="B2176" s="6"/>
      <c r="C2176" s="13"/>
      <c r="D2176" s="6"/>
      <c r="E2176" s="6"/>
      <c r="F2176" s="6"/>
      <c r="G2176" s="6"/>
      <c r="H2176" s="6"/>
      <c r="I2176" s="6"/>
      <c r="J2176" s="6"/>
      <c r="K2176" s="6"/>
      <c r="L2176" s="6"/>
      <c r="M2176" s="6"/>
      <c r="N2176" s="6"/>
      <c r="O2176" s="6"/>
      <c r="P2176" s="6"/>
      <c r="Q2176" s="6"/>
      <c r="R2176" s="6"/>
      <c r="S2176" s="6"/>
      <c r="T2176" s="6"/>
      <c r="U2176" s="6"/>
      <c r="V2176" s="6"/>
      <c r="W2176" s="6"/>
      <c r="X2176" s="6"/>
      <c r="Y2176" s="6"/>
      <c r="Z2176" s="6"/>
      <c r="AA2176" s="6"/>
      <c r="AB2176" s="6"/>
      <c r="AC2176" s="6"/>
      <c r="AD2176" s="6"/>
      <c r="AE2176" s="6"/>
      <c r="AF2176" s="6"/>
      <c r="AG2176" s="6"/>
      <c r="AH2176" s="6"/>
      <c r="AI2176" s="6"/>
      <c r="AJ2176" s="6"/>
      <c r="AK2176" s="6"/>
      <c r="AL2176" s="6"/>
      <c r="AM2176" s="6"/>
      <c r="AN2176" s="6"/>
      <c r="AO2176" s="6"/>
      <c r="AP2176" s="6"/>
      <c r="AQ2176" s="6"/>
      <c r="AR2176" s="6"/>
      <c r="AS2176" s="6"/>
      <c r="AT2176" s="6"/>
      <c r="AU2176" s="6"/>
      <c r="AV2176" s="6"/>
      <c r="AW2176" s="6"/>
      <c r="AX2176" s="6"/>
      <c r="AY2176" s="6"/>
      <c r="AZ2176" s="6"/>
      <c r="BA2176" s="6"/>
      <c r="BB2176" s="6"/>
      <c r="BC2176" s="6"/>
      <c r="BD2176" s="6"/>
      <c r="BE2176" s="6"/>
      <c r="BF2176" s="6"/>
      <c r="BG2176" s="6"/>
      <c r="BH2176" s="6"/>
      <c r="BI2176" s="6"/>
      <c r="BJ2176" s="6"/>
      <c r="BK2176" s="6"/>
      <c r="BL2176" s="6"/>
      <c r="BM2176" s="6"/>
      <c r="BN2176" s="6"/>
      <c r="BO2176" s="6"/>
      <c r="BP2176" s="6"/>
      <c r="BQ2176" s="6"/>
      <c r="BR2176" s="6"/>
      <c r="BS2176" s="6"/>
      <c r="BT2176" s="6"/>
      <c r="BU2176" s="6"/>
      <c r="BV2176" s="6"/>
      <c r="BW2176" s="6"/>
      <c r="BX2176" s="6"/>
    </row>
    <row r="2177" spans="1:76" x14ac:dyDescent="0.25">
      <c r="A2177" s="6"/>
      <c r="B2177" s="6"/>
      <c r="C2177" s="13"/>
      <c r="D2177" s="6"/>
      <c r="E2177" s="6"/>
      <c r="F2177" s="6"/>
      <c r="G2177" s="6"/>
      <c r="H2177" s="6"/>
      <c r="I2177" s="6"/>
      <c r="J2177" s="6"/>
      <c r="K2177" s="6"/>
      <c r="L2177" s="6"/>
      <c r="M2177" s="6"/>
      <c r="N2177" s="6"/>
      <c r="O2177" s="6"/>
      <c r="P2177" s="6"/>
      <c r="Q2177" s="6"/>
      <c r="R2177" s="6"/>
      <c r="S2177" s="6"/>
      <c r="T2177" s="6"/>
      <c r="U2177" s="6"/>
      <c r="V2177" s="6"/>
      <c r="W2177" s="6"/>
      <c r="X2177" s="6"/>
      <c r="Y2177" s="6"/>
      <c r="Z2177" s="6"/>
      <c r="AA2177" s="6"/>
      <c r="AB2177" s="6"/>
      <c r="AC2177" s="6"/>
      <c r="AD2177" s="6"/>
      <c r="AE2177" s="6"/>
      <c r="AF2177" s="6"/>
      <c r="AG2177" s="6"/>
      <c r="AH2177" s="6"/>
      <c r="AI2177" s="6"/>
      <c r="AJ2177" s="6"/>
      <c r="AK2177" s="6"/>
      <c r="AL2177" s="6"/>
      <c r="AM2177" s="6"/>
      <c r="AN2177" s="6"/>
      <c r="AO2177" s="6"/>
      <c r="AP2177" s="6"/>
      <c r="AQ2177" s="6"/>
      <c r="AR2177" s="6"/>
      <c r="AS2177" s="6"/>
      <c r="AT2177" s="6"/>
      <c r="AU2177" s="6"/>
      <c r="AV2177" s="6"/>
      <c r="AW2177" s="6"/>
      <c r="AX2177" s="6"/>
      <c r="AY2177" s="6"/>
      <c r="AZ2177" s="6"/>
      <c r="BA2177" s="6"/>
      <c r="BB2177" s="6"/>
      <c r="BC2177" s="6"/>
      <c r="BD2177" s="6"/>
      <c r="BE2177" s="6"/>
      <c r="BF2177" s="6"/>
      <c r="BG2177" s="6"/>
      <c r="BH2177" s="6"/>
      <c r="BI2177" s="6"/>
      <c r="BJ2177" s="6"/>
      <c r="BK2177" s="6"/>
      <c r="BL2177" s="6"/>
      <c r="BM2177" s="6"/>
      <c r="BN2177" s="6"/>
      <c r="BO2177" s="6"/>
      <c r="BP2177" s="6"/>
      <c r="BQ2177" s="6"/>
      <c r="BR2177" s="6"/>
      <c r="BS2177" s="6"/>
      <c r="BT2177" s="6"/>
      <c r="BU2177" s="6"/>
      <c r="BV2177" s="6"/>
      <c r="BW2177" s="6"/>
      <c r="BX2177" s="6"/>
    </row>
    <row r="2178" spans="1:76" x14ac:dyDescent="0.25">
      <c r="A2178" s="6"/>
      <c r="B2178" s="6"/>
      <c r="C2178" s="13"/>
      <c r="D2178" s="6"/>
      <c r="E2178" s="6"/>
      <c r="F2178" s="6"/>
      <c r="G2178" s="6"/>
      <c r="H2178" s="6"/>
      <c r="I2178" s="6"/>
      <c r="J2178" s="6"/>
      <c r="K2178" s="6"/>
      <c r="L2178" s="6"/>
      <c r="M2178" s="6"/>
      <c r="N2178" s="6"/>
      <c r="O2178" s="6"/>
      <c r="P2178" s="6"/>
      <c r="Q2178" s="6"/>
      <c r="R2178" s="6"/>
      <c r="S2178" s="6"/>
      <c r="T2178" s="6"/>
      <c r="U2178" s="6"/>
      <c r="V2178" s="6"/>
      <c r="W2178" s="6"/>
      <c r="X2178" s="6"/>
      <c r="Y2178" s="6"/>
      <c r="Z2178" s="6"/>
      <c r="AA2178" s="6"/>
      <c r="AB2178" s="6"/>
      <c r="AC2178" s="6"/>
      <c r="AD2178" s="6"/>
      <c r="AE2178" s="6"/>
      <c r="AF2178" s="6"/>
      <c r="AG2178" s="6"/>
      <c r="AH2178" s="6"/>
      <c r="AI2178" s="6"/>
      <c r="AJ2178" s="6"/>
      <c r="AK2178" s="6"/>
      <c r="AL2178" s="6"/>
      <c r="AM2178" s="6"/>
      <c r="AN2178" s="6"/>
      <c r="AO2178" s="6"/>
      <c r="AP2178" s="6"/>
      <c r="AQ2178" s="6"/>
      <c r="AR2178" s="6"/>
      <c r="AS2178" s="6"/>
      <c r="AT2178" s="6"/>
      <c r="AU2178" s="6"/>
      <c r="AV2178" s="6"/>
      <c r="AW2178" s="6"/>
      <c r="AX2178" s="6"/>
      <c r="AY2178" s="6"/>
      <c r="AZ2178" s="6"/>
      <c r="BA2178" s="6"/>
      <c r="BB2178" s="6"/>
      <c r="BC2178" s="6"/>
      <c r="BD2178" s="6"/>
      <c r="BE2178" s="6"/>
      <c r="BF2178" s="6"/>
      <c r="BG2178" s="6"/>
      <c r="BH2178" s="6"/>
      <c r="BI2178" s="6"/>
      <c r="BJ2178" s="6"/>
      <c r="BK2178" s="6"/>
      <c r="BL2178" s="6"/>
      <c r="BM2178" s="6"/>
      <c r="BN2178" s="6"/>
      <c r="BO2178" s="6"/>
      <c r="BP2178" s="6"/>
      <c r="BQ2178" s="6"/>
      <c r="BR2178" s="6"/>
      <c r="BS2178" s="6"/>
      <c r="BT2178" s="6"/>
      <c r="BU2178" s="6"/>
      <c r="BV2178" s="6"/>
      <c r="BW2178" s="6"/>
      <c r="BX2178" s="6"/>
    </row>
    <row r="2179" spans="1:76" x14ac:dyDescent="0.25">
      <c r="A2179" s="6"/>
      <c r="B2179" s="6"/>
      <c r="C2179" s="13"/>
      <c r="D2179" s="6"/>
      <c r="E2179" s="6"/>
      <c r="F2179" s="6"/>
      <c r="G2179" s="6"/>
      <c r="H2179" s="6"/>
      <c r="I2179" s="6"/>
      <c r="J2179" s="6"/>
      <c r="K2179" s="6"/>
      <c r="L2179" s="6"/>
      <c r="M2179" s="6"/>
      <c r="N2179" s="6"/>
      <c r="O2179" s="6"/>
      <c r="P2179" s="6"/>
      <c r="Q2179" s="6"/>
      <c r="R2179" s="6"/>
      <c r="S2179" s="6"/>
      <c r="T2179" s="6"/>
      <c r="U2179" s="6"/>
      <c r="V2179" s="6"/>
      <c r="W2179" s="6"/>
      <c r="X2179" s="6"/>
      <c r="Y2179" s="6"/>
      <c r="Z2179" s="6"/>
      <c r="AA2179" s="6"/>
      <c r="AB2179" s="6"/>
      <c r="AC2179" s="6"/>
      <c r="AD2179" s="6"/>
      <c r="AE2179" s="6"/>
      <c r="AF2179" s="6"/>
      <c r="AG2179" s="6"/>
      <c r="AH2179" s="6"/>
      <c r="AI2179" s="6"/>
      <c r="AJ2179" s="6"/>
      <c r="AK2179" s="6"/>
      <c r="AL2179" s="6"/>
      <c r="AM2179" s="6"/>
      <c r="AN2179" s="6"/>
      <c r="AO2179" s="6"/>
      <c r="AP2179" s="6"/>
      <c r="AQ2179" s="6"/>
      <c r="AR2179" s="6"/>
      <c r="AS2179" s="6"/>
      <c r="AT2179" s="6"/>
      <c r="AU2179" s="6"/>
      <c r="AV2179" s="6"/>
      <c r="AW2179" s="6"/>
      <c r="AX2179" s="6"/>
      <c r="AY2179" s="6"/>
      <c r="AZ2179" s="6"/>
      <c r="BA2179" s="6"/>
      <c r="BB2179" s="6"/>
      <c r="BC2179" s="6"/>
      <c r="BD2179" s="6"/>
      <c r="BE2179" s="6"/>
      <c r="BF2179" s="6"/>
      <c r="BG2179" s="6"/>
      <c r="BH2179" s="6"/>
      <c r="BI2179" s="6"/>
      <c r="BJ2179" s="6"/>
      <c r="BK2179" s="6"/>
      <c r="BL2179" s="6"/>
      <c r="BM2179" s="6"/>
      <c r="BN2179" s="6"/>
      <c r="BO2179" s="6"/>
      <c r="BP2179" s="6"/>
      <c r="BQ2179" s="6"/>
      <c r="BR2179" s="6"/>
      <c r="BS2179" s="6"/>
      <c r="BT2179" s="6"/>
      <c r="BU2179" s="6"/>
      <c r="BV2179" s="6"/>
      <c r="BW2179" s="6"/>
      <c r="BX2179" s="6"/>
    </row>
    <row r="2180" spans="1:76" x14ac:dyDescent="0.25">
      <c r="A2180" s="6"/>
      <c r="B2180" s="6"/>
      <c r="C2180" s="13"/>
      <c r="D2180" s="6"/>
      <c r="E2180" s="6"/>
      <c r="F2180" s="6"/>
      <c r="G2180" s="6"/>
      <c r="H2180" s="6"/>
      <c r="I2180" s="6"/>
      <c r="J2180" s="6"/>
      <c r="K2180" s="6"/>
      <c r="L2180" s="6"/>
      <c r="M2180" s="6"/>
      <c r="N2180" s="6"/>
      <c r="O2180" s="6"/>
      <c r="P2180" s="6"/>
      <c r="Q2180" s="6"/>
      <c r="R2180" s="6"/>
      <c r="S2180" s="6"/>
      <c r="T2180" s="6"/>
      <c r="U2180" s="6"/>
      <c r="V2180" s="6"/>
      <c r="W2180" s="6"/>
      <c r="X2180" s="6"/>
      <c r="Y2180" s="6"/>
      <c r="Z2180" s="6"/>
      <c r="AA2180" s="6"/>
      <c r="AB2180" s="6"/>
      <c r="AC2180" s="6"/>
      <c r="AD2180" s="6"/>
      <c r="AE2180" s="6"/>
      <c r="AF2180" s="6"/>
      <c r="AG2180" s="6"/>
      <c r="AH2180" s="6"/>
      <c r="AI2180" s="6"/>
      <c r="AJ2180" s="6"/>
      <c r="AK2180" s="6"/>
      <c r="AL2180" s="6"/>
      <c r="AM2180" s="6"/>
      <c r="AN2180" s="6"/>
      <c r="AO2180" s="6"/>
      <c r="AP2180" s="6"/>
      <c r="AQ2180" s="6"/>
      <c r="AR2180" s="6"/>
      <c r="AS2180" s="6"/>
      <c r="AT2180" s="6"/>
      <c r="AU2180" s="6"/>
      <c r="AV2180" s="6"/>
      <c r="AW2180" s="6"/>
      <c r="AX2180" s="6"/>
      <c r="AY2180" s="6"/>
      <c r="AZ2180" s="6"/>
      <c r="BA2180" s="6"/>
      <c r="BB2180" s="6"/>
      <c r="BC2180" s="6"/>
      <c r="BD2180" s="6"/>
      <c r="BE2180" s="6"/>
      <c r="BF2180" s="6"/>
      <c r="BG2180" s="6"/>
      <c r="BH2180" s="6"/>
      <c r="BI2180" s="6"/>
      <c r="BJ2180" s="6"/>
      <c r="BK2180" s="6"/>
      <c r="BL2180" s="6"/>
      <c r="BM2180" s="6"/>
      <c r="BN2180" s="6"/>
      <c r="BO2180" s="6"/>
      <c r="BP2180" s="6"/>
      <c r="BQ2180" s="6"/>
      <c r="BR2180" s="6"/>
      <c r="BS2180" s="6"/>
      <c r="BT2180" s="6"/>
      <c r="BU2180" s="6"/>
      <c r="BV2180" s="6"/>
      <c r="BW2180" s="6"/>
      <c r="BX2180" s="6"/>
    </row>
    <row r="2181" spans="1:76" x14ac:dyDescent="0.25">
      <c r="A2181" s="6"/>
      <c r="B2181" s="6"/>
      <c r="C2181" s="13"/>
      <c r="D2181" s="6"/>
      <c r="E2181" s="6"/>
      <c r="F2181" s="6"/>
      <c r="G2181" s="6"/>
      <c r="H2181" s="6"/>
      <c r="I2181" s="6"/>
      <c r="J2181" s="6"/>
      <c r="K2181" s="6"/>
      <c r="L2181" s="6"/>
      <c r="M2181" s="6"/>
      <c r="N2181" s="6"/>
      <c r="O2181" s="6"/>
      <c r="P2181" s="6"/>
      <c r="Q2181" s="6"/>
      <c r="R2181" s="6"/>
      <c r="S2181" s="6"/>
      <c r="T2181" s="6"/>
      <c r="U2181" s="6"/>
      <c r="V2181" s="6"/>
      <c r="W2181" s="6"/>
      <c r="X2181" s="6"/>
      <c r="Y2181" s="6"/>
      <c r="Z2181" s="6"/>
      <c r="AA2181" s="6"/>
      <c r="AB2181" s="6"/>
      <c r="AC2181" s="6"/>
      <c r="AD2181" s="6"/>
      <c r="AE2181" s="6"/>
      <c r="AF2181" s="6"/>
      <c r="AG2181" s="6"/>
      <c r="AH2181" s="6"/>
      <c r="AI2181" s="6"/>
      <c r="AJ2181" s="6"/>
      <c r="AK2181" s="6"/>
      <c r="AL2181" s="6"/>
      <c r="AM2181" s="6"/>
      <c r="AN2181" s="6"/>
      <c r="AO2181" s="6"/>
      <c r="AP2181" s="6"/>
      <c r="AQ2181" s="6"/>
      <c r="AR2181" s="6"/>
      <c r="AS2181" s="6"/>
      <c r="AT2181" s="6"/>
      <c r="AU2181" s="6"/>
      <c r="AV2181" s="6"/>
      <c r="AW2181" s="6"/>
      <c r="AX2181" s="6"/>
      <c r="AY2181" s="6"/>
      <c r="AZ2181" s="6"/>
      <c r="BA2181" s="6"/>
      <c r="BB2181" s="6"/>
      <c r="BC2181" s="6"/>
      <c r="BD2181" s="6"/>
      <c r="BE2181" s="6"/>
      <c r="BF2181" s="6"/>
      <c r="BG2181" s="6"/>
      <c r="BH2181" s="6"/>
      <c r="BI2181" s="6"/>
      <c r="BJ2181" s="6"/>
      <c r="BK2181" s="6"/>
      <c r="BL2181" s="6"/>
      <c r="BM2181" s="6"/>
      <c r="BN2181" s="6"/>
      <c r="BO2181" s="6"/>
      <c r="BP2181" s="6"/>
      <c r="BQ2181" s="6"/>
      <c r="BR2181" s="6"/>
      <c r="BS2181" s="6"/>
      <c r="BT2181" s="6"/>
      <c r="BU2181" s="6"/>
      <c r="BV2181" s="6"/>
      <c r="BW2181" s="6"/>
      <c r="BX2181" s="6"/>
    </row>
    <row r="2182" spans="1:76" x14ac:dyDescent="0.25">
      <c r="A2182" s="6"/>
      <c r="B2182" s="6"/>
      <c r="C2182" s="13"/>
      <c r="D2182" s="6"/>
      <c r="E2182" s="6"/>
      <c r="F2182" s="6"/>
      <c r="G2182" s="6"/>
      <c r="H2182" s="6"/>
      <c r="I2182" s="6"/>
      <c r="J2182" s="6"/>
      <c r="K2182" s="6"/>
      <c r="L2182" s="6"/>
      <c r="M2182" s="6"/>
      <c r="N2182" s="6"/>
      <c r="O2182" s="6"/>
      <c r="P2182" s="6"/>
      <c r="Q2182" s="6"/>
      <c r="R2182" s="6"/>
      <c r="S2182" s="6"/>
      <c r="T2182" s="6"/>
      <c r="U2182" s="6"/>
      <c r="V2182" s="6"/>
      <c r="W2182" s="6"/>
      <c r="X2182" s="6"/>
      <c r="Y2182" s="6"/>
      <c r="Z2182" s="6"/>
      <c r="AA2182" s="6"/>
      <c r="AB2182" s="6"/>
      <c r="AC2182" s="6"/>
      <c r="AD2182" s="6"/>
      <c r="AE2182" s="6"/>
      <c r="AF2182" s="6"/>
      <c r="AG2182" s="6"/>
      <c r="AH2182" s="6"/>
      <c r="AI2182" s="6"/>
      <c r="AJ2182" s="6"/>
      <c r="AK2182" s="6"/>
      <c r="AL2182" s="6"/>
      <c r="AM2182" s="6"/>
      <c r="AN2182" s="6"/>
      <c r="AO2182" s="6"/>
      <c r="AP2182" s="6"/>
      <c r="AQ2182" s="6"/>
      <c r="AR2182" s="6"/>
      <c r="AS2182" s="6"/>
      <c r="AT2182" s="6"/>
      <c r="AU2182" s="6"/>
      <c r="AV2182" s="6"/>
      <c r="AW2182" s="6"/>
      <c r="AX2182" s="6"/>
      <c r="AY2182" s="6"/>
      <c r="AZ2182" s="6"/>
      <c r="BA2182" s="6"/>
      <c r="BB2182" s="6"/>
      <c r="BC2182" s="6"/>
      <c r="BD2182" s="6"/>
      <c r="BE2182" s="6"/>
      <c r="BF2182" s="6"/>
      <c r="BG2182" s="6"/>
      <c r="BH2182" s="6"/>
      <c r="BI2182" s="6"/>
      <c r="BJ2182" s="6"/>
      <c r="BK2182" s="6"/>
      <c r="BL2182" s="6"/>
      <c r="BM2182" s="6"/>
      <c r="BN2182" s="6"/>
      <c r="BO2182" s="6"/>
      <c r="BP2182" s="6"/>
      <c r="BQ2182" s="6"/>
      <c r="BR2182" s="6"/>
      <c r="BS2182" s="6"/>
      <c r="BT2182" s="6"/>
      <c r="BU2182" s="6"/>
      <c r="BV2182" s="6"/>
      <c r="BW2182" s="6"/>
      <c r="BX2182" s="6"/>
    </row>
    <row r="2183" spans="1:76" x14ac:dyDescent="0.25">
      <c r="A2183" s="6"/>
      <c r="B2183" s="6"/>
      <c r="C2183" s="13"/>
      <c r="D2183" s="6"/>
      <c r="E2183" s="6"/>
      <c r="F2183" s="6"/>
      <c r="G2183" s="6"/>
      <c r="H2183" s="6"/>
      <c r="I2183" s="6"/>
      <c r="J2183" s="6"/>
      <c r="K2183" s="6"/>
      <c r="L2183" s="6"/>
      <c r="M2183" s="6"/>
      <c r="N2183" s="6"/>
      <c r="O2183" s="6"/>
      <c r="P2183" s="6"/>
      <c r="Q2183" s="6"/>
      <c r="R2183" s="6"/>
      <c r="S2183" s="6"/>
      <c r="T2183" s="6"/>
      <c r="U2183" s="6"/>
      <c r="V2183" s="6"/>
      <c r="W2183" s="6"/>
      <c r="X2183" s="6"/>
      <c r="Y2183" s="6"/>
      <c r="Z2183" s="6"/>
      <c r="AA2183" s="6"/>
      <c r="AB2183" s="6"/>
      <c r="AC2183" s="6"/>
      <c r="AD2183" s="6"/>
      <c r="AE2183" s="6"/>
      <c r="AF2183" s="6"/>
      <c r="AG2183" s="6"/>
      <c r="AH2183" s="6"/>
      <c r="AI2183" s="6"/>
      <c r="AJ2183" s="6"/>
      <c r="AK2183" s="6"/>
      <c r="AL2183" s="6"/>
      <c r="AM2183" s="6"/>
      <c r="AN2183" s="6"/>
      <c r="AO2183" s="6"/>
      <c r="AP2183" s="6"/>
      <c r="AQ2183" s="6"/>
      <c r="AR2183" s="6"/>
      <c r="AS2183" s="6"/>
      <c r="AT2183" s="6"/>
      <c r="AU2183" s="6"/>
      <c r="AV2183" s="6"/>
      <c r="AW2183" s="6"/>
      <c r="AX2183" s="6"/>
      <c r="AY2183" s="6"/>
      <c r="AZ2183" s="6"/>
      <c r="BA2183" s="6"/>
      <c r="BB2183" s="6"/>
      <c r="BC2183" s="6"/>
      <c r="BD2183" s="6"/>
      <c r="BE2183" s="6"/>
      <c r="BF2183" s="6"/>
      <c r="BG2183" s="6"/>
      <c r="BH2183" s="6"/>
      <c r="BI2183" s="6"/>
      <c r="BJ2183" s="6"/>
      <c r="BK2183" s="6"/>
      <c r="BL2183" s="6"/>
      <c r="BM2183" s="6"/>
      <c r="BN2183" s="6"/>
      <c r="BO2183" s="6"/>
      <c r="BP2183" s="6"/>
      <c r="BQ2183" s="6"/>
      <c r="BR2183" s="6"/>
      <c r="BS2183" s="6"/>
      <c r="BT2183" s="6"/>
      <c r="BU2183" s="6"/>
      <c r="BV2183" s="6"/>
      <c r="BW2183" s="6"/>
      <c r="BX2183" s="6"/>
    </row>
    <row r="2184" spans="1:76" x14ac:dyDescent="0.25">
      <c r="A2184" s="6"/>
      <c r="B2184" s="6"/>
      <c r="C2184" s="13"/>
      <c r="D2184" s="6"/>
      <c r="E2184" s="6"/>
      <c r="F2184" s="6"/>
      <c r="G2184" s="6"/>
      <c r="H2184" s="6"/>
      <c r="I2184" s="6"/>
      <c r="J2184" s="6"/>
      <c r="K2184" s="6"/>
      <c r="L2184" s="6"/>
      <c r="M2184" s="6"/>
      <c r="N2184" s="6"/>
      <c r="O2184" s="6"/>
      <c r="P2184" s="6"/>
      <c r="Q2184" s="6"/>
      <c r="R2184" s="6"/>
      <c r="S2184" s="6"/>
      <c r="T2184" s="6"/>
      <c r="U2184" s="6"/>
      <c r="V2184" s="6"/>
      <c r="W2184" s="6"/>
      <c r="X2184" s="6"/>
      <c r="Y2184" s="6"/>
      <c r="Z2184" s="6"/>
      <c r="AA2184" s="6"/>
      <c r="AB2184" s="6"/>
      <c r="AC2184" s="6"/>
      <c r="AD2184" s="6"/>
      <c r="AE2184" s="6"/>
      <c r="AF2184" s="6"/>
      <c r="AG2184" s="6"/>
      <c r="AH2184" s="6"/>
      <c r="AI2184" s="6"/>
      <c r="AJ2184" s="6"/>
      <c r="AK2184" s="6"/>
      <c r="AL2184" s="6"/>
      <c r="AM2184" s="6"/>
      <c r="AN2184" s="6"/>
      <c r="AO2184" s="6"/>
      <c r="AP2184" s="6"/>
      <c r="AQ2184" s="6"/>
      <c r="AR2184" s="6"/>
      <c r="AS2184" s="6"/>
      <c r="AT2184" s="6"/>
      <c r="AU2184" s="6"/>
      <c r="AV2184" s="6"/>
      <c r="AW2184" s="6"/>
      <c r="AX2184" s="6"/>
      <c r="AY2184" s="6"/>
      <c r="AZ2184" s="6"/>
      <c r="BA2184" s="6"/>
      <c r="BB2184" s="6"/>
      <c r="BC2184" s="6"/>
      <c r="BD2184" s="6"/>
      <c r="BE2184" s="6"/>
      <c r="BF2184" s="6"/>
      <c r="BG2184" s="6"/>
      <c r="BH2184" s="6"/>
      <c r="BI2184" s="6"/>
      <c r="BJ2184" s="6"/>
      <c r="BK2184" s="6"/>
      <c r="BL2184" s="6"/>
      <c r="BM2184" s="6"/>
      <c r="BN2184" s="6"/>
      <c r="BO2184" s="6"/>
      <c r="BP2184" s="6"/>
      <c r="BQ2184" s="6"/>
      <c r="BR2184" s="6"/>
      <c r="BS2184" s="6"/>
      <c r="BT2184" s="6"/>
      <c r="BU2184" s="6"/>
      <c r="BV2184" s="6"/>
      <c r="BW2184" s="6"/>
      <c r="BX2184" s="6"/>
    </row>
    <row r="2185" spans="1:76" x14ac:dyDescent="0.25">
      <c r="A2185" s="6"/>
      <c r="B2185" s="6"/>
      <c r="C2185" s="13"/>
      <c r="D2185" s="6"/>
      <c r="E2185" s="6"/>
      <c r="F2185" s="6"/>
      <c r="G2185" s="6"/>
      <c r="H2185" s="6"/>
      <c r="I2185" s="6"/>
      <c r="J2185" s="6"/>
      <c r="K2185" s="6"/>
      <c r="L2185" s="6"/>
      <c r="M2185" s="6"/>
      <c r="N2185" s="6"/>
      <c r="O2185" s="6"/>
      <c r="P2185" s="6"/>
      <c r="Q2185" s="6"/>
      <c r="R2185" s="6"/>
      <c r="S2185" s="6"/>
      <c r="T2185" s="6"/>
      <c r="U2185" s="6"/>
      <c r="V2185" s="6"/>
      <c r="W2185" s="6"/>
      <c r="X2185" s="6"/>
      <c r="Y2185" s="6"/>
      <c r="Z2185" s="6"/>
      <c r="AA2185" s="6"/>
      <c r="AB2185" s="6"/>
      <c r="AC2185" s="6"/>
      <c r="AD2185" s="6"/>
      <c r="AE2185" s="6"/>
      <c r="AF2185" s="6"/>
      <c r="AG2185" s="6"/>
      <c r="AH2185" s="6"/>
      <c r="AI2185" s="6"/>
      <c r="AJ2185" s="6"/>
      <c r="AK2185" s="6"/>
      <c r="AL2185" s="6"/>
      <c r="AM2185" s="6"/>
      <c r="AN2185" s="6"/>
      <c r="AO2185" s="6"/>
      <c r="AP2185" s="6"/>
      <c r="AQ2185" s="6"/>
      <c r="AR2185" s="6"/>
      <c r="AS2185" s="6"/>
      <c r="AT2185" s="6"/>
      <c r="AU2185" s="6"/>
      <c r="AV2185" s="6"/>
      <c r="AW2185" s="6"/>
      <c r="AX2185" s="6"/>
      <c r="AY2185" s="6"/>
      <c r="AZ2185" s="6"/>
      <c r="BA2185" s="6"/>
      <c r="BB2185" s="6"/>
      <c r="BC2185" s="6"/>
      <c r="BD2185" s="6"/>
      <c r="BE2185" s="6"/>
      <c r="BF2185" s="6"/>
      <c r="BG2185" s="6"/>
      <c r="BH2185" s="6"/>
      <c r="BI2185" s="6"/>
      <c r="BJ2185" s="6"/>
      <c r="BK2185" s="6"/>
      <c r="BL2185" s="6"/>
      <c r="BM2185" s="6"/>
      <c r="BN2185" s="6"/>
      <c r="BO2185" s="6"/>
      <c r="BP2185" s="6"/>
      <c r="BQ2185" s="6"/>
      <c r="BR2185" s="6"/>
      <c r="BS2185" s="6"/>
      <c r="BT2185" s="6"/>
      <c r="BU2185" s="6"/>
      <c r="BV2185" s="6"/>
      <c r="BW2185" s="6"/>
      <c r="BX2185" s="6"/>
    </row>
    <row r="2186" spans="1:76" x14ac:dyDescent="0.25">
      <c r="A2186" s="6"/>
      <c r="B2186" s="6"/>
      <c r="C2186" s="13"/>
      <c r="D2186" s="6"/>
      <c r="E2186" s="6"/>
      <c r="F2186" s="6"/>
      <c r="G2186" s="6"/>
      <c r="H2186" s="6"/>
      <c r="I2186" s="6"/>
      <c r="J2186" s="6"/>
      <c r="K2186" s="6"/>
      <c r="L2186" s="6"/>
      <c r="M2186" s="6"/>
      <c r="N2186" s="6"/>
      <c r="O2186" s="6"/>
      <c r="P2186" s="6"/>
      <c r="Q2186" s="6"/>
      <c r="R2186" s="6"/>
      <c r="S2186" s="6"/>
      <c r="T2186" s="6"/>
      <c r="U2186" s="6"/>
      <c r="V2186" s="6"/>
      <c r="W2186" s="6"/>
      <c r="X2186" s="6"/>
      <c r="Y2186" s="6"/>
      <c r="Z2186" s="6"/>
      <c r="AA2186" s="6"/>
      <c r="AB2186" s="6"/>
      <c r="AC2186" s="6"/>
      <c r="AD2186" s="6"/>
      <c r="AE2186" s="6"/>
      <c r="AF2186" s="6"/>
      <c r="AG2186" s="6"/>
      <c r="AH2186" s="6"/>
      <c r="AI2186" s="6"/>
      <c r="AJ2186" s="6"/>
      <c r="AK2186" s="6"/>
      <c r="AL2186" s="6"/>
      <c r="AM2186" s="6"/>
      <c r="AN2186" s="6"/>
      <c r="AO2186" s="6"/>
      <c r="AP2186" s="6"/>
      <c r="AQ2186" s="6"/>
      <c r="AR2186" s="6"/>
      <c r="AS2186" s="6"/>
      <c r="AT2186" s="6"/>
      <c r="AU2186" s="6"/>
      <c r="AV2186" s="6"/>
      <c r="AW2186" s="6"/>
      <c r="AX2186" s="6"/>
      <c r="AY2186" s="6"/>
      <c r="AZ2186" s="6"/>
      <c r="BA2186" s="6"/>
      <c r="BB2186" s="6"/>
      <c r="BC2186" s="6"/>
      <c r="BD2186" s="6"/>
      <c r="BE2186" s="6"/>
      <c r="BF2186" s="6"/>
      <c r="BG2186" s="6"/>
      <c r="BH2186" s="6"/>
      <c r="BI2186" s="6"/>
      <c r="BJ2186" s="6"/>
      <c r="BK2186" s="6"/>
      <c r="BL2186" s="6"/>
      <c r="BM2186" s="6"/>
      <c r="BN2186" s="6"/>
      <c r="BO2186" s="6"/>
      <c r="BP2186" s="6"/>
      <c r="BQ2186" s="6"/>
      <c r="BR2186" s="6"/>
      <c r="BS2186" s="6"/>
      <c r="BT2186" s="6"/>
      <c r="BU2186" s="6"/>
      <c r="BV2186" s="6"/>
      <c r="BW2186" s="6"/>
      <c r="BX2186" s="6"/>
    </row>
    <row r="2187" spans="1:76" x14ac:dyDescent="0.25">
      <c r="A2187" s="6"/>
      <c r="B2187" s="6"/>
      <c r="C2187" s="13"/>
      <c r="D2187" s="6"/>
      <c r="E2187" s="6"/>
      <c r="F2187" s="6"/>
      <c r="G2187" s="6"/>
      <c r="H2187" s="6"/>
      <c r="I2187" s="6"/>
      <c r="J2187" s="6"/>
      <c r="K2187" s="6"/>
      <c r="L2187" s="6"/>
      <c r="M2187" s="6"/>
      <c r="N2187" s="6"/>
      <c r="O2187" s="6"/>
      <c r="P2187" s="6"/>
      <c r="Q2187" s="6"/>
      <c r="R2187" s="6"/>
      <c r="S2187" s="6"/>
      <c r="T2187" s="6"/>
      <c r="U2187" s="6"/>
      <c r="V2187" s="6"/>
      <c r="W2187" s="6"/>
      <c r="X2187" s="6"/>
      <c r="Y2187" s="6"/>
      <c r="Z2187" s="6"/>
      <c r="AA2187" s="6"/>
      <c r="AB2187" s="6"/>
      <c r="AC2187" s="6"/>
      <c r="AD2187" s="6"/>
      <c r="AE2187" s="6"/>
      <c r="AF2187" s="6"/>
      <c r="AG2187" s="6"/>
      <c r="AH2187" s="6"/>
      <c r="AI2187" s="6"/>
      <c r="AJ2187" s="6"/>
      <c r="AK2187" s="6"/>
      <c r="AL2187" s="6"/>
      <c r="AM2187" s="6"/>
      <c r="AN2187" s="6"/>
      <c r="AO2187" s="6"/>
      <c r="AP2187" s="6"/>
      <c r="AQ2187" s="6"/>
      <c r="AR2187" s="6"/>
      <c r="AS2187" s="6"/>
      <c r="AT2187" s="6"/>
      <c r="AU2187" s="6"/>
      <c r="AV2187" s="6"/>
      <c r="AW2187" s="6"/>
      <c r="AX2187" s="6"/>
      <c r="AY2187" s="6"/>
      <c r="AZ2187" s="6"/>
      <c r="BA2187" s="6"/>
      <c r="BB2187" s="6"/>
      <c r="BC2187" s="6"/>
      <c r="BD2187" s="6"/>
      <c r="BE2187" s="6"/>
      <c r="BF2187" s="6"/>
      <c r="BG2187" s="6"/>
      <c r="BH2187" s="6"/>
      <c r="BI2187" s="6"/>
      <c r="BJ2187" s="6"/>
      <c r="BK2187" s="6"/>
      <c r="BL2187" s="6"/>
      <c r="BM2187" s="6"/>
      <c r="BN2187" s="6"/>
      <c r="BO2187" s="6"/>
      <c r="BP2187" s="6"/>
      <c r="BQ2187" s="6"/>
      <c r="BR2187" s="6"/>
      <c r="BS2187" s="6"/>
      <c r="BT2187" s="6"/>
      <c r="BU2187" s="6"/>
      <c r="BV2187" s="6"/>
      <c r="BW2187" s="6"/>
      <c r="BX2187" s="6"/>
    </row>
    <row r="2188" spans="1:76" x14ac:dyDescent="0.25">
      <c r="A2188" s="6"/>
      <c r="B2188" s="6"/>
      <c r="C2188" s="13"/>
      <c r="D2188" s="6"/>
      <c r="E2188" s="6"/>
      <c r="F2188" s="6"/>
      <c r="G2188" s="6"/>
      <c r="H2188" s="6"/>
      <c r="I2188" s="6"/>
      <c r="J2188" s="6"/>
      <c r="K2188" s="6"/>
      <c r="L2188" s="6"/>
      <c r="M2188" s="6"/>
      <c r="N2188" s="6"/>
      <c r="O2188" s="6"/>
      <c r="P2188" s="6"/>
      <c r="Q2188" s="6"/>
      <c r="R2188" s="6"/>
      <c r="S2188" s="6"/>
      <c r="T2188" s="6"/>
      <c r="U2188" s="6"/>
      <c r="V2188" s="6"/>
      <c r="W2188" s="6"/>
      <c r="X2188" s="6"/>
      <c r="Y2188" s="6"/>
      <c r="Z2188" s="6"/>
      <c r="AA2188" s="6"/>
      <c r="AB2188" s="6"/>
      <c r="AC2188" s="6"/>
      <c r="AD2188" s="6"/>
      <c r="AE2188" s="6"/>
      <c r="AF2188" s="6"/>
      <c r="AG2188" s="6"/>
      <c r="AH2188" s="6"/>
      <c r="AI2188" s="6"/>
      <c r="AJ2188" s="6"/>
      <c r="AK2188" s="6"/>
      <c r="AL2188" s="6"/>
      <c r="AM2188" s="6"/>
      <c r="AN2188" s="6"/>
      <c r="AO2188" s="6"/>
      <c r="AP2188" s="6"/>
      <c r="AQ2188" s="6"/>
      <c r="AR2188" s="6"/>
      <c r="AS2188" s="6"/>
      <c r="AT2188" s="6"/>
      <c r="AU2188" s="6"/>
      <c r="AV2188" s="6"/>
      <c r="AW2188" s="6"/>
      <c r="AX2188" s="6"/>
      <c r="AY2188" s="6"/>
      <c r="AZ2188" s="6"/>
      <c r="BA2188" s="6"/>
      <c r="BB2188" s="6"/>
      <c r="BC2188" s="6"/>
      <c r="BD2188" s="6"/>
      <c r="BE2188" s="6"/>
      <c r="BF2188" s="6"/>
      <c r="BG2188" s="6"/>
      <c r="BH2188" s="6"/>
      <c r="BI2188" s="6"/>
      <c r="BJ2188" s="6"/>
      <c r="BK2188" s="6"/>
      <c r="BL2188" s="6"/>
      <c r="BM2188" s="6"/>
      <c r="BN2188" s="6"/>
      <c r="BO2188" s="6"/>
      <c r="BP2188" s="6"/>
      <c r="BQ2188" s="6"/>
      <c r="BR2188" s="6"/>
      <c r="BS2188" s="6"/>
      <c r="BT2188" s="6"/>
      <c r="BU2188" s="6"/>
      <c r="BV2188" s="6"/>
      <c r="BW2188" s="6"/>
      <c r="BX2188" s="6"/>
    </row>
    <row r="2189" spans="1:76" x14ac:dyDescent="0.25">
      <c r="A2189" s="6"/>
      <c r="B2189" s="6"/>
      <c r="C2189" s="13"/>
      <c r="D2189" s="6"/>
      <c r="E2189" s="6"/>
      <c r="F2189" s="6"/>
      <c r="G2189" s="6"/>
      <c r="H2189" s="6"/>
      <c r="I2189" s="6"/>
      <c r="J2189" s="6"/>
      <c r="K2189" s="6"/>
      <c r="L2189" s="6"/>
      <c r="M2189" s="6"/>
      <c r="N2189" s="6"/>
      <c r="O2189" s="6"/>
      <c r="P2189" s="6"/>
      <c r="Q2189" s="6"/>
      <c r="R2189" s="6"/>
      <c r="S2189" s="6"/>
      <c r="T2189" s="6"/>
      <c r="U2189" s="6"/>
      <c r="V2189" s="6"/>
      <c r="W2189" s="6"/>
      <c r="X2189" s="6"/>
      <c r="Y2189" s="6"/>
      <c r="Z2189" s="6"/>
      <c r="AA2189" s="6"/>
      <c r="AB2189" s="6"/>
      <c r="AC2189" s="6"/>
      <c r="AD2189" s="6"/>
      <c r="AE2189" s="6"/>
      <c r="AF2189" s="6"/>
      <c r="AG2189" s="6"/>
      <c r="AH2189" s="6"/>
      <c r="AI2189" s="6"/>
      <c r="AJ2189" s="6"/>
      <c r="AK2189" s="6"/>
      <c r="AL2189" s="6"/>
      <c r="AM2189" s="6"/>
      <c r="AN2189" s="6"/>
      <c r="AO2189" s="6"/>
      <c r="AP2189" s="6"/>
      <c r="AQ2189" s="6"/>
      <c r="AR2189" s="6"/>
      <c r="AS2189" s="6"/>
      <c r="AT2189" s="6"/>
      <c r="AU2189" s="6"/>
      <c r="AV2189" s="6"/>
      <c r="AW2189" s="6"/>
      <c r="AX2189" s="6"/>
      <c r="AY2189" s="6"/>
      <c r="AZ2189" s="6"/>
      <c r="BA2189" s="6"/>
      <c r="BB2189" s="6"/>
      <c r="BC2189" s="6"/>
      <c r="BD2189" s="6"/>
      <c r="BE2189" s="6"/>
      <c r="BF2189" s="6"/>
      <c r="BG2189" s="6"/>
      <c r="BH2189" s="6"/>
      <c r="BI2189" s="6"/>
      <c r="BJ2189" s="6"/>
      <c r="BK2189" s="6"/>
      <c r="BL2189" s="6"/>
      <c r="BM2189" s="6"/>
      <c r="BN2189" s="6"/>
      <c r="BO2189" s="6"/>
      <c r="BP2189" s="6"/>
      <c r="BQ2189" s="6"/>
      <c r="BR2189" s="6"/>
      <c r="BS2189" s="6"/>
      <c r="BT2189" s="6"/>
      <c r="BU2189" s="6"/>
      <c r="BV2189" s="6"/>
      <c r="BW2189" s="6"/>
      <c r="BX2189" s="6"/>
    </row>
    <row r="2190" spans="1:76" x14ac:dyDescent="0.25">
      <c r="A2190" s="6"/>
      <c r="B2190" s="6"/>
      <c r="C2190" s="13"/>
      <c r="D2190" s="6"/>
      <c r="E2190" s="6"/>
      <c r="F2190" s="6"/>
      <c r="G2190" s="6"/>
      <c r="H2190" s="6"/>
      <c r="I2190" s="6"/>
      <c r="J2190" s="6"/>
      <c r="K2190" s="6"/>
      <c r="L2190" s="6"/>
      <c r="M2190" s="6"/>
      <c r="N2190" s="6"/>
      <c r="O2190" s="6"/>
      <c r="P2190" s="6"/>
      <c r="Q2190" s="6"/>
      <c r="R2190" s="6"/>
      <c r="S2190" s="6"/>
      <c r="T2190" s="6"/>
      <c r="U2190" s="6"/>
      <c r="V2190" s="6"/>
      <c r="W2190" s="6"/>
      <c r="X2190" s="6"/>
      <c r="Y2190" s="6"/>
      <c r="Z2190" s="6"/>
      <c r="AA2190" s="6"/>
      <c r="AB2190" s="6"/>
      <c r="AC2190" s="6"/>
      <c r="AD2190" s="6"/>
      <c r="AE2190" s="6"/>
      <c r="AF2190" s="6"/>
      <c r="AG2190" s="6"/>
      <c r="AH2190" s="6"/>
      <c r="AI2190" s="6"/>
      <c r="AJ2190" s="6"/>
      <c r="AK2190" s="6"/>
      <c r="AL2190" s="6"/>
      <c r="AM2190" s="6"/>
      <c r="AN2190" s="6"/>
      <c r="AO2190" s="6"/>
      <c r="AP2190" s="6"/>
      <c r="AQ2190" s="6"/>
      <c r="AR2190" s="6"/>
      <c r="AS2190" s="6"/>
      <c r="AT2190" s="6"/>
      <c r="AU2190" s="6"/>
      <c r="AV2190" s="6"/>
      <c r="AW2190" s="6"/>
      <c r="AX2190" s="6"/>
      <c r="AY2190" s="6"/>
      <c r="AZ2190" s="6"/>
      <c r="BA2190" s="6"/>
      <c r="BB2190" s="6"/>
      <c r="BC2190" s="6"/>
      <c r="BD2190" s="6"/>
      <c r="BE2190" s="6"/>
      <c r="BF2190" s="6"/>
      <c r="BG2190" s="6"/>
      <c r="BH2190" s="6"/>
      <c r="BI2190" s="6"/>
      <c r="BJ2190" s="6"/>
      <c r="BK2190" s="6"/>
      <c r="BL2190" s="6"/>
      <c r="BM2190" s="6"/>
      <c r="BN2190" s="6"/>
      <c r="BO2190" s="6"/>
      <c r="BP2190" s="6"/>
      <c r="BQ2190" s="6"/>
      <c r="BR2190" s="6"/>
      <c r="BS2190" s="6"/>
      <c r="BT2190" s="6"/>
      <c r="BU2190" s="6"/>
      <c r="BV2190" s="6"/>
      <c r="BW2190" s="6"/>
      <c r="BX2190" s="6"/>
    </row>
    <row r="2191" spans="1:76" x14ac:dyDescent="0.25">
      <c r="A2191" s="6"/>
      <c r="B2191" s="6"/>
      <c r="C2191" s="13"/>
      <c r="D2191" s="6"/>
      <c r="E2191" s="6"/>
      <c r="F2191" s="6"/>
      <c r="G2191" s="6"/>
      <c r="H2191" s="6"/>
      <c r="I2191" s="6"/>
      <c r="J2191" s="6"/>
      <c r="K2191" s="6"/>
      <c r="L2191" s="6"/>
      <c r="M2191" s="6"/>
      <c r="N2191" s="6"/>
      <c r="O2191" s="6"/>
      <c r="P2191" s="6"/>
      <c r="Q2191" s="6"/>
      <c r="R2191" s="6"/>
      <c r="S2191" s="6"/>
      <c r="T2191" s="6"/>
      <c r="U2191" s="6"/>
      <c r="V2191" s="6"/>
      <c r="W2191" s="6"/>
      <c r="X2191" s="6"/>
      <c r="Y2191" s="6"/>
      <c r="Z2191" s="6"/>
      <c r="AA2191" s="6"/>
      <c r="AB2191" s="6"/>
      <c r="AC2191" s="6"/>
      <c r="AD2191" s="6"/>
      <c r="AE2191" s="6"/>
      <c r="AF2191" s="6"/>
      <c r="AG2191" s="6"/>
      <c r="AH2191" s="6"/>
      <c r="AI2191" s="6"/>
      <c r="AJ2191" s="6"/>
      <c r="AK2191" s="6"/>
      <c r="AL2191" s="6"/>
      <c r="AM2191" s="6"/>
      <c r="AN2191" s="6"/>
      <c r="AO2191" s="6"/>
      <c r="AP2191" s="6"/>
      <c r="AQ2191" s="6"/>
      <c r="AR2191" s="6"/>
      <c r="AS2191" s="6"/>
      <c r="AT2191" s="6"/>
      <c r="AU2191" s="6"/>
      <c r="AV2191" s="6"/>
      <c r="AW2191" s="6"/>
      <c r="AX2191" s="6"/>
      <c r="AY2191" s="6"/>
      <c r="AZ2191" s="6"/>
      <c r="BA2191" s="6"/>
      <c r="BB2191" s="6"/>
      <c r="BC2191" s="6"/>
      <c r="BD2191" s="6"/>
      <c r="BE2191" s="6"/>
      <c r="BF2191" s="6"/>
      <c r="BG2191" s="6"/>
      <c r="BH2191" s="6"/>
      <c r="BI2191" s="6"/>
      <c r="BJ2191" s="6"/>
      <c r="BK2191" s="6"/>
      <c r="BL2191" s="6"/>
      <c r="BM2191" s="6"/>
      <c r="BN2191" s="6"/>
      <c r="BO2191" s="6"/>
      <c r="BP2191" s="6"/>
      <c r="BQ2191" s="6"/>
      <c r="BR2191" s="6"/>
      <c r="BS2191" s="6"/>
      <c r="BT2191" s="6"/>
      <c r="BU2191" s="6"/>
      <c r="BV2191" s="6"/>
      <c r="BW2191" s="6"/>
      <c r="BX2191" s="6"/>
    </row>
    <row r="2192" spans="1:76" x14ac:dyDescent="0.25">
      <c r="A2192" s="6"/>
      <c r="B2192" s="6"/>
      <c r="C2192" s="13"/>
      <c r="D2192" s="6"/>
      <c r="E2192" s="6"/>
      <c r="F2192" s="6"/>
      <c r="G2192" s="6"/>
      <c r="H2192" s="6"/>
      <c r="I2192" s="6"/>
      <c r="J2192" s="6"/>
      <c r="K2192" s="6"/>
      <c r="L2192" s="6"/>
      <c r="M2192" s="6"/>
      <c r="N2192" s="6"/>
      <c r="O2192" s="6"/>
      <c r="P2192" s="6"/>
      <c r="Q2192" s="6"/>
      <c r="R2192" s="6"/>
      <c r="S2192" s="6"/>
      <c r="T2192" s="6"/>
      <c r="U2192" s="6"/>
      <c r="V2192" s="6"/>
      <c r="W2192" s="6"/>
      <c r="X2192" s="6"/>
      <c r="Y2192" s="6"/>
      <c r="Z2192" s="6"/>
      <c r="AA2192" s="6"/>
      <c r="AB2192" s="6"/>
      <c r="AC2192" s="6"/>
      <c r="AD2192" s="6"/>
      <c r="AE2192" s="6"/>
      <c r="AF2192" s="6"/>
      <c r="AG2192" s="6"/>
      <c r="AH2192" s="6"/>
      <c r="AI2192" s="6"/>
      <c r="AJ2192" s="6"/>
      <c r="AK2192" s="6"/>
      <c r="AL2192" s="6"/>
      <c r="AM2192" s="6"/>
      <c r="AN2192" s="6"/>
      <c r="AO2192" s="6"/>
      <c r="AP2192" s="6"/>
      <c r="AQ2192" s="6"/>
      <c r="AR2192" s="6"/>
      <c r="AS2192" s="6"/>
      <c r="AT2192" s="6"/>
      <c r="AU2192" s="6"/>
      <c r="AV2192" s="6"/>
      <c r="AW2192" s="6"/>
      <c r="AX2192" s="6"/>
      <c r="AY2192" s="6"/>
      <c r="AZ2192" s="6"/>
      <c r="BA2192" s="6"/>
      <c r="BB2192" s="6"/>
      <c r="BC2192" s="6"/>
      <c r="BD2192" s="6"/>
      <c r="BE2192" s="6"/>
      <c r="BF2192" s="6"/>
      <c r="BG2192" s="6"/>
      <c r="BH2192" s="6"/>
      <c r="BI2192" s="6"/>
      <c r="BJ2192" s="6"/>
      <c r="BK2192" s="6"/>
      <c r="BL2192" s="6"/>
      <c r="BM2192" s="6"/>
      <c r="BN2192" s="6"/>
      <c r="BO2192" s="6"/>
      <c r="BP2192" s="6"/>
      <c r="BQ2192" s="6"/>
      <c r="BR2192" s="6"/>
      <c r="BS2192" s="6"/>
      <c r="BT2192" s="6"/>
      <c r="BU2192" s="6"/>
      <c r="BV2192" s="6"/>
      <c r="BW2192" s="6"/>
      <c r="BX2192" s="6"/>
    </row>
    <row r="2193" spans="1:76" x14ac:dyDescent="0.25">
      <c r="A2193" s="6"/>
      <c r="B2193" s="6"/>
      <c r="C2193" s="13"/>
      <c r="D2193" s="6"/>
      <c r="E2193" s="6"/>
      <c r="F2193" s="6"/>
      <c r="G2193" s="6"/>
      <c r="H2193" s="6"/>
      <c r="I2193" s="6"/>
      <c r="J2193" s="6"/>
      <c r="K2193" s="6"/>
      <c r="L2193" s="6"/>
      <c r="M2193" s="6"/>
      <c r="N2193" s="6"/>
      <c r="O2193" s="6"/>
      <c r="P2193" s="6"/>
      <c r="Q2193" s="6"/>
      <c r="R2193" s="6"/>
      <c r="S2193" s="6"/>
      <c r="T2193" s="6"/>
      <c r="U2193" s="6"/>
      <c r="V2193" s="6"/>
      <c r="W2193" s="6"/>
      <c r="X2193" s="6"/>
      <c r="Y2193" s="6"/>
      <c r="Z2193" s="6"/>
      <c r="AA2193" s="6"/>
      <c r="AB2193" s="6"/>
      <c r="AC2193" s="6"/>
      <c r="AD2193" s="6"/>
      <c r="AE2193" s="6"/>
      <c r="AF2193" s="6"/>
      <c r="AG2193" s="6"/>
      <c r="AH2193" s="6"/>
      <c r="AI2193" s="6"/>
      <c r="AJ2193" s="6"/>
      <c r="AK2193" s="6"/>
      <c r="AL2193" s="6"/>
      <c r="AM2193" s="6"/>
      <c r="AN2193" s="6"/>
      <c r="AO2193" s="6"/>
      <c r="AP2193" s="6"/>
      <c r="AQ2193" s="6"/>
      <c r="AR2193" s="6"/>
      <c r="AS2193" s="6"/>
      <c r="AT2193" s="6"/>
      <c r="AU2193" s="6"/>
      <c r="AV2193" s="6"/>
      <c r="AW2193" s="6"/>
      <c r="AX2193" s="6"/>
      <c r="AY2193" s="6"/>
      <c r="AZ2193" s="6"/>
      <c r="BA2193" s="6"/>
      <c r="BB2193" s="6"/>
      <c r="BC2193" s="6"/>
      <c r="BD2193" s="6"/>
      <c r="BE2193" s="6"/>
      <c r="BF2193" s="6"/>
      <c r="BG2193" s="6"/>
      <c r="BH2193" s="6"/>
      <c r="BI2193" s="6"/>
      <c r="BJ2193" s="6"/>
      <c r="BK2193" s="6"/>
      <c r="BL2193" s="6"/>
      <c r="BM2193" s="6"/>
      <c r="BN2193" s="6"/>
      <c r="BO2193" s="6"/>
      <c r="BP2193" s="6"/>
      <c r="BQ2193" s="6"/>
      <c r="BR2193" s="6"/>
      <c r="BS2193" s="6"/>
      <c r="BT2193" s="6"/>
      <c r="BU2193" s="6"/>
      <c r="BV2193" s="6"/>
      <c r="BW2193" s="6"/>
      <c r="BX2193" s="6"/>
    </row>
    <row r="2194" spans="1:76" x14ac:dyDescent="0.25">
      <c r="A2194" s="6"/>
      <c r="B2194" s="6"/>
      <c r="C2194" s="13"/>
      <c r="D2194" s="6"/>
      <c r="E2194" s="6"/>
      <c r="F2194" s="6"/>
      <c r="G2194" s="6"/>
      <c r="H2194" s="6"/>
      <c r="I2194" s="6"/>
      <c r="J2194" s="6"/>
      <c r="K2194" s="6"/>
      <c r="L2194" s="6"/>
      <c r="M2194" s="6"/>
      <c r="N2194" s="6"/>
      <c r="O2194" s="6"/>
      <c r="P2194" s="6"/>
      <c r="Q2194" s="6"/>
      <c r="R2194" s="6"/>
      <c r="S2194" s="6"/>
      <c r="T2194" s="6"/>
      <c r="U2194" s="6"/>
      <c r="V2194" s="6"/>
      <c r="W2194" s="6"/>
      <c r="X2194" s="6"/>
      <c r="Y2194" s="6"/>
      <c r="Z2194" s="6"/>
      <c r="AA2194" s="6"/>
      <c r="AB2194" s="6"/>
      <c r="AC2194" s="6"/>
      <c r="AD2194" s="6"/>
      <c r="AE2194" s="6"/>
      <c r="AF2194" s="6"/>
      <c r="AG2194" s="6"/>
      <c r="AH2194" s="6"/>
      <c r="AI2194" s="6"/>
      <c r="AJ2194" s="6"/>
      <c r="AK2194" s="6"/>
      <c r="AL2194" s="6"/>
      <c r="AM2194" s="6"/>
      <c r="AN2194" s="6"/>
      <c r="AO2194" s="6"/>
      <c r="AP2194" s="6"/>
      <c r="AQ2194" s="6"/>
      <c r="AR2194" s="6"/>
      <c r="AS2194" s="6"/>
      <c r="AT2194" s="6"/>
      <c r="AU2194" s="6"/>
      <c r="AV2194" s="6"/>
      <c r="AW2194" s="6"/>
      <c r="AX2194" s="6"/>
      <c r="AY2194" s="6"/>
      <c r="AZ2194" s="6"/>
      <c r="BA2194" s="6"/>
      <c r="BB2194" s="6"/>
      <c r="BC2194" s="6"/>
      <c r="BD2194" s="6"/>
      <c r="BE2194" s="6"/>
      <c r="BF2194" s="6"/>
      <c r="BG2194" s="6"/>
      <c r="BH2194" s="6"/>
      <c r="BI2194" s="6"/>
      <c r="BJ2194" s="6"/>
      <c r="BK2194" s="6"/>
      <c r="BL2194" s="6"/>
      <c r="BM2194" s="6"/>
      <c r="BN2194" s="6"/>
      <c r="BO2194" s="6"/>
      <c r="BP2194" s="6"/>
      <c r="BQ2194" s="6"/>
      <c r="BR2194" s="6"/>
      <c r="BS2194" s="6"/>
      <c r="BT2194" s="6"/>
      <c r="BU2194" s="6"/>
      <c r="BV2194" s="6"/>
      <c r="BW2194" s="6"/>
      <c r="BX2194" s="6"/>
    </row>
    <row r="2195" spans="1:76" x14ac:dyDescent="0.25">
      <c r="A2195" s="6"/>
      <c r="B2195" s="6"/>
      <c r="C2195" s="13"/>
      <c r="D2195" s="6"/>
      <c r="E2195" s="6"/>
      <c r="F2195" s="6"/>
      <c r="G2195" s="6"/>
      <c r="H2195" s="6"/>
      <c r="I2195" s="6"/>
      <c r="J2195" s="6"/>
      <c r="K2195" s="6"/>
      <c r="L2195" s="6"/>
      <c r="M2195" s="6"/>
      <c r="N2195" s="6"/>
      <c r="O2195" s="6"/>
      <c r="P2195" s="6"/>
      <c r="Q2195" s="6"/>
      <c r="R2195" s="6"/>
      <c r="S2195" s="6"/>
      <c r="T2195" s="6"/>
      <c r="U2195" s="6"/>
      <c r="V2195" s="6"/>
      <c r="W2195" s="6"/>
      <c r="X2195" s="6"/>
      <c r="Y2195" s="6"/>
      <c r="Z2195" s="6"/>
      <c r="AA2195" s="6"/>
      <c r="AB2195" s="6"/>
      <c r="AC2195" s="6"/>
      <c r="AD2195" s="6"/>
      <c r="AE2195" s="6"/>
      <c r="AF2195" s="6"/>
      <c r="AG2195" s="6"/>
      <c r="AH2195" s="6"/>
      <c r="AI2195" s="6"/>
      <c r="AJ2195" s="6"/>
      <c r="AK2195" s="6"/>
      <c r="AL2195" s="6"/>
      <c r="AM2195" s="6"/>
      <c r="AN2195" s="6"/>
      <c r="AO2195" s="6"/>
      <c r="AP2195" s="6"/>
      <c r="AQ2195" s="6"/>
      <c r="AR2195" s="6"/>
      <c r="AS2195" s="6"/>
      <c r="AT2195" s="6"/>
      <c r="AU2195" s="6"/>
      <c r="AV2195" s="6"/>
      <c r="AW2195" s="6"/>
      <c r="AX2195" s="6"/>
      <c r="AY2195" s="6"/>
      <c r="AZ2195" s="6"/>
      <c r="BA2195" s="6"/>
      <c r="BB2195" s="6"/>
      <c r="BC2195" s="6"/>
      <c r="BD2195" s="6"/>
      <c r="BE2195" s="6"/>
      <c r="BF2195" s="6"/>
      <c r="BG2195" s="6"/>
      <c r="BH2195" s="6"/>
      <c r="BI2195" s="6"/>
      <c r="BJ2195" s="6"/>
      <c r="BK2195" s="6"/>
      <c r="BL2195" s="6"/>
      <c r="BM2195" s="6"/>
      <c r="BN2195" s="6"/>
      <c r="BO2195" s="6"/>
      <c r="BP2195" s="6"/>
      <c r="BQ2195" s="6"/>
      <c r="BR2195" s="6"/>
      <c r="BS2195" s="6"/>
      <c r="BT2195" s="6"/>
      <c r="BU2195" s="6"/>
      <c r="BV2195" s="6"/>
      <c r="BW2195" s="6"/>
      <c r="BX2195" s="6"/>
    </row>
    <row r="2196" spans="1:76" x14ac:dyDescent="0.25">
      <c r="A2196" s="6"/>
      <c r="B2196" s="6"/>
      <c r="C2196" s="13"/>
      <c r="D2196" s="6"/>
      <c r="E2196" s="6"/>
      <c r="F2196" s="6"/>
      <c r="G2196" s="6"/>
      <c r="H2196" s="6"/>
      <c r="I2196" s="6"/>
      <c r="J2196" s="6"/>
      <c r="K2196" s="6"/>
      <c r="L2196" s="6"/>
      <c r="M2196" s="6"/>
      <c r="N2196" s="6"/>
      <c r="O2196" s="6"/>
      <c r="P2196" s="6"/>
      <c r="Q2196" s="6"/>
      <c r="R2196" s="6"/>
      <c r="S2196" s="6"/>
      <c r="T2196" s="6"/>
      <c r="U2196" s="6"/>
      <c r="V2196" s="6"/>
      <c r="W2196" s="6"/>
      <c r="X2196" s="6"/>
      <c r="Y2196" s="6"/>
      <c r="Z2196" s="6"/>
      <c r="AA2196" s="6"/>
      <c r="AB2196" s="6"/>
      <c r="AC2196" s="6"/>
      <c r="AD2196" s="6"/>
      <c r="AE2196" s="6"/>
      <c r="AF2196" s="6"/>
      <c r="AG2196" s="6"/>
      <c r="AH2196" s="6"/>
      <c r="AI2196" s="6"/>
      <c r="AJ2196" s="6"/>
      <c r="AK2196" s="6"/>
      <c r="AL2196" s="6"/>
      <c r="AM2196" s="6"/>
      <c r="AN2196" s="6"/>
      <c r="AO2196" s="6"/>
      <c r="AP2196" s="6"/>
      <c r="AQ2196" s="6"/>
      <c r="AR2196" s="6"/>
      <c r="AS2196" s="6"/>
      <c r="AT2196" s="6"/>
      <c r="AU2196" s="6"/>
      <c r="AV2196" s="6"/>
      <c r="AW2196" s="6"/>
      <c r="AX2196" s="6"/>
      <c r="AY2196" s="6"/>
      <c r="AZ2196" s="6"/>
      <c r="BA2196" s="6"/>
      <c r="BB2196" s="6"/>
      <c r="BC2196" s="6"/>
      <c r="BD2196" s="6"/>
      <c r="BE2196" s="6"/>
      <c r="BF2196" s="6"/>
      <c r="BG2196" s="6"/>
      <c r="BH2196" s="6"/>
      <c r="BI2196" s="6"/>
      <c r="BJ2196" s="6"/>
      <c r="BK2196" s="6"/>
      <c r="BL2196" s="6"/>
      <c r="BM2196" s="6"/>
      <c r="BN2196" s="6"/>
      <c r="BO2196" s="6"/>
      <c r="BP2196" s="6"/>
      <c r="BQ2196" s="6"/>
      <c r="BR2196" s="6"/>
      <c r="BS2196" s="6"/>
      <c r="BT2196" s="6"/>
      <c r="BU2196" s="6"/>
      <c r="BV2196" s="6"/>
      <c r="BW2196" s="6"/>
      <c r="BX2196" s="6"/>
    </row>
    <row r="2197" spans="1:76" x14ac:dyDescent="0.25">
      <c r="A2197" s="6"/>
      <c r="B2197" s="6"/>
      <c r="C2197" s="13"/>
      <c r="D2197" s="6"/>
      <c r="E2197" s="6"/>
      <c r="F2197" s="6"/>
      <c r="G2197" s="6"/>
      <c r="H2197" s="6"/>
      <c r="I2197" s="6"/>
      <c r="J2197" s="6"/>
      <c r="K2197" s="6"/>
      <c r="L2197" s="6"/>
      <c r="M2197" s="6"/>
      <c r="N2197" s="6"/>
      <c r="O2197" s="6"/>
      <c r="P2197" s="6"/>
      <c r="Q2197" s="6"/>
      <c r="R2197" s="6"/>
      <c r="S2197" s="6"/>
      <c r="T2197" s="6"/>
      <c r="U2197" s="6"/>
      <c r="V2197" s="6"/>
      <c r="W2197" s="6"/>
      <c r="X2197" s="6"/>
      <c r="Y2197" s="6"/>
      <c r="Z2197" s="6"/>
      <c r="AA2197" s="6"/>
      <c r="AB2197" s="6"/>
      <c r="AC2197" s="6"/>
      <c r="AD2197" s="6"/>
      <c r="AE2197" s="6"/>
      <c r="AF2197" s="6"/>
      <c r="AG2197" s="6"/>
      <c r="AH2197" s="6"/>
      <c r="AI2197" s="6"/>
      <c r="AJ2197" s="6"/>
      <c r="AK2197" s="6"/>
      <c r="AL2197" s="6"/>
      <c r="AM2197" s="6"/>
      <c r="AN2197" s="6"/>
      <c r="AO2197" s="6"/>
      <c r="AP2197" s="6"/>
      <c r="AQ2197" s="6"/>
      <c r="AR2197" s="6"/>
      <c r="AS2197" s="6"/>
      <c r="AT2197" s="6"/>
      <c r="AU2197" s="6"/>
      <c r="AV2197" s="6"/>
      <c r="AW2197" s="6"/>
      <c r="AX2197" s="6"/>
      <c r="AY2197" s="6"/>
      <c r="AZ2197" s="6"/>
      <c r="BA2197" s="6"/>
      <c r="BB2197" s="6"/>
      <c r="BC2197" s="6"/>
      <c r="BD2197" s="6"/>
      <c r="BE2197" s="6"/>
      <c r="BF2197" s="6"/>
      <c r="BG2197" s="6"/>
      <c r="BH2197" s="6"/>
      <c r="BI2197" s="6"/>
      <c r="BJ2197" s="6"/>
      <c r="BK2197" s="6"/>
      <c r="BL2197" s="6"/>
      <c r="BM2197" s="6"/>
      <c r="BN2197" s="6"/>
      <c r="BO2197" s="6"/>
      <c r="BP2197" s="6"/>
      <c r="BQ2197" s="6"/>
      <c r="BR2197" s="6"/>
      <c r="BS2197" s="6"/>
      <c r="BT2197" s="6"/>
      <c r="BU2197" s="6"/>
      <c r="BV2197" s="6"/>
      <c r="BW2197" s="6"/>
      <c r="BX2197" s="6"/>
    </row>
    <row r="2198" spans="1:76" x14ac:dyDescent="0.25">
      <c r="A2198" s="6"/>
      <c r="B2198" s="6"/>
      <c r="C2198" s="13"/>
      <c r="D2198" s="6"/>
      <c r="E2198" s="6"/>
      <c r="F2198" s="6"/>
      <c r="G2198" s="6"/>
      <c r="H2198" s="6"/>
      <c r="I2198" s="6"/>
      <c r="J2198" s="6"/>
      <c r="K2198" s="6"/>
      <c r="L2198" s="6"/>
      <c r="M2198" s="6"/>
      <c r="N2198" s="6"/>
      <c r="O2198" s="6"/>
      <c r="P2198" s="6"/>
      <c r="Q2198" s="6"/>
      <c r="R2198" s="6"/>
      <c r="S2198" s="6"/>
      <c r="T2198" s="6"/>
      <c r="U2198" s="6"/>
      <c r="V2198" s="6"/>
      <c r="W2198" s="6"/>
      <c r="X2198" s="6"/>
      <c r="Y2198" s="6"/>
      <c r="Z2198" s="6"/>
      <c r="AA2198" s="6"/>
      <c r="AB2198" s="6"/>
      <c r="AC2198" s="6"/>
      <c r="AD2198" s="6"/>
      <c r="AE2198" s="6"/>
      <c r="AF2198" s="6"/>
      <c r="AG2198" s="6"/>
      <c r="AH2198" s="6"/>
      <c r="AI2198" s="6"/>
      <c r="AJ2198" s="6"/>
      <c r="AK2198" s="6"/>
      <c r="AL2198" s="6"/>
      <c r="AM2198" s="6"/>
      <c r="AN2198" s="6"/>
      <c r="AO2198" s="6"/>
      <c r="AP2198" s="6"/>
      <c r="AQ2198" s="6"/>
      <c r="AR2198" s="6"/>
      <c r="AS2198" s="6"/>
      <c r="AT2198" s="6"/>
      <c r="AU2198" s="6"/>
      <c r="AV2198" s="6"/>
      <c r="AW2198" s="6"/>
      <c r="AX2198" s="6"/>
      <c r="AY2198" s="6"/>
      <c r="AZ2198" s="6"/>
      <c r="BA2198" s="6"/>
      <c r="BB2198" s="6"/>
      <c r="BC2198" s="6"/>
      <c r="BD2198" s="6"/>
      <c r="BE2198" s="6"/>
      <c r="BF2198" s="6"/>
      <c r="BG2198" s="6"/>
      <c r="BH2198" s="6"/>
      <c r="BI2198" s="6"/>
      <c r="BJ2198" s="6"/>
      <c r="BK2198" s="6"/>
      <c r="BL2198" s="6"/>
      <c r="BM2198" s="6"/>
      <c r="BN2198" s="6"/>
      <c r="BO2198" s="6"/>
      <c r="BP2198" s="6"/>
      <c r="BQ2198" s="6"/>
      <c r="BR2198" s="6"/>
      <c r="BS2198" s="6"/>
      <c r="BT2198" s="6"/>
      <c r="BU2198" s="6"/>
      <c r="BV2198" s="6"/>
      <c r="BW2198" s="6"/>
      <c r="BX2198" s="6"/>
    </row>
    <row r="2199" spans="1:76" x14ac:dyDescent="0.25">
      <c r="A2199" s="6"/>
      <c r="B2199" s="6"/>
      <c r="C2199" s="13"/>
      <c r="D2199" s="6"/>
      <c r="E2199" s="6"/>
      <c r="F2199" s="6"/>
      <c r="G2199" s="6"/>
      <c r="H2199" s="6"/>
      <c r="I2199" s="6"/>
      <c r="J2199" s="6"/>
      <c r="K2199" s="6"/>
      <c r="L2199" s="6"/>
      <c r="M2199" s="6"/>
      <c r="N2199" s="6"/>
      <c r="O2199" s="6"/>
      <c r="P2199" s="6"/>
      <c r="Q2199" s="6"/>
      <c r="R2199" s="6"/>
      <c r="S2199" s="6"/>
      <c r="T2199" s="6"/>
      <c r="U2199" s="6"/>
      <c r="V2199" s="6"/>
      <c r="W2199" s="6"/>
      <c r="X2199" s="6"/>
      <c r="Y2199" s="6"/>
      <c r="Z2199" s="6"/>
      <c r="AA2199" s="6"/>
      <c r="AB2199" s="6"/>
      <c r="AC2199" s="6"/>
      <c r="AD2199" s="6"/>
      <c r="AE2199" s="6"/>
      <c r="AF2199" s="6"/>
      <c r="AG2199" s="6"/>
      <c r="AH2199" s="6"/>
      <c r="AI2199" s="6"/>
      <c r="AJ2199" s="6"/>
      <c r="AK2199" s="6"/>
      <c r="AL2199" s="6"/>
      <c r="AM2199" s="6"/>
      <c r="AN2199" s="6"/>
      <c r="AO2199" s="6"/>
      <c r="AP2199" s="6"/>
      <c r="AQ2199" s="6"/>
      <c r="AR2199" s="6"/>
      <c r="AS2199" s="6"/>
      <c r="AT2199" s="6"/>
      <c r="AU2199" s="6"/>
      <c r="AV2199" s="6"/>
      <c r="AW2199" s="6"/>
      <c r="AX2199" s="6"/>
      <c r="AY2199" s="6"/>
      <c r="AZ2199" s="6"/>
      <c r="BA2199" s="6"/>
      <c r="BB2199" s="6"/>
      <c r="BC2199" s="6"/>
      <c r="BD2199" s="6"/>
      <c r="BE2199" s="6"/>
      <c r="BF2199" s="6"/>
      <c r="BG2199" s="6"/>
      <c r="BH2199" s="6"/>
      <c r="BI2199" s="6"/>
      <c r="BJ2199" s="6"/>
      <c r="BK2199" s="6"/>
      <c r="BL2199" s="6"/>
      <c r="BM2199" s="6"/>
      <c r="BN2199" s="6"/>
      <c r="BO2199" s="6"/>
      <c r="BP2199" s="6"/>
      <c r="BQ2199" s="6"/>
      <c r="BR2199" s="6"/>
      <c r="BS2199" s="6"/>
      <c r="BT2199" s="6"/>
      <c r="BU2199" s="6"/>
      <c r="BV2199" s="6"/>
      <c r="BW2199" s="6"/>
      <c r="BX2199" s="6"/>
    </row>
    <row r="2200" spans="1:76" x14ac:dyDescent="0.25">
      <c r="A2200" s="6"/>
      <c r="B2200" s="6"/>
      <c r="C2200" s="13"/>
      <c r="D2200" s="6"/>
      <c r="E2200" s="6"/>
      <c r="F2200" s="6"/>
      <c r="G2200" s="6"/>
      <c r="H2200" s="6"/>
      <c r="I2200" s="6"/>
      <c r="J2200" s="6"/>
      <c r="K2200" s="6"/>
      <c r="L2200" s="6"/>
      <c r="M2200" s="6"/>
      <c r="N2200" s="6"/>
      <c r="O2200" s="6"/>
      <c r="P2200" s="6"/>
      <c r="Q2200" s="6"/>
      <c r="R2200" s="6"/>
      <c r="S2200" s="6"/>
      <c r="T2200" s="6"/>
      <c r="U2200" s="6"/>
      <c r="V2200" s="6"/>
      <c r="W2200" s="6"/>
      <c r="X2200" s="6"/>
      <c r="Y2200" s="6"/>
      <c r="Z2200" s="6"/>
      <c r="AA2200" s="6"/>
      <c r="AB2200" s="6"/>
      <c r="AC2200" s="6"/>
      <c r="AD2200" s="6"/>
      <c r="AE2200" s="6"/>
      <c r="AF2200" s="6"/>
      <c r="AG2200" s="6"/>
      <c r="AH2200" s="6"/>
      <c r="AI2200" s="6"/>
      <c r="AJ2200" s="6"/>
      <c r="AK2200" s="6"/>
      <c r="AL2200" s="6"/>
      <c r="AM2200" s="6"/>
      <c r="AN2200" s="6"/>
      <c r="AO2200" s="6"/>
      <c r="AP2200" s="6"/>
      <c r="AQ2200" s="6"/>
      <c r="AR2200" s="6"/>
      <c r="AS2200" s="6"/>
      <c r="AT2200" s="6"/>
      <c r="AU2200" s="6"/>
      <c r="AV2200" s="6"/>
      <c r="AW2200" s="6"/>
      <c r="AX2200" s="6"/>
      <c r="AY2200" s="6"/>
      <c r="AZ2200" s="6"/>
      <c r="BA2200" s="6"/>
      <c r="BB2200" s="6"/>
      <c r="BC2200" s="6"/>
      <c r="BD2200" s="6"/>
      <c r="BE2200" s="6"/>
      <c r="BF2200" s="6"/>
      <c r="BG2200" s="6"/>
      <c r="BH2200" s="6"/>
      <c r="BI2200" s="6"/>
      <c r="BJ2200" s="6"/>
      <c r="BK2200" s="6"/>
      <c r="BL2200" s="6"/>
      <c r="BM2200" s="6"/>
      <c r="BN2200" s="6"/>
      <c r="BO2200" s="6"/>
      <c r="BP2200" s="6"/>
      <c r="BQ2200" s="6"/>
      <c r="BR2200" s="6"/>
      <c r="BS2200" s="6"/>
      <c r="BT2200" s="6"/>
      <c r="BU2200" s="6"/>
      <c r="BV2200" s="6"/>
      <c r="BW2200" s="6"/>
      <c r="BX2200" s="6"/>
    </row>
    <row r="2201" spans="1:76" x14ac:dyDescent="0.25">
      <c r="A2201" s="6"/>
      <c r="B2201" s="6"/>
      <c r="C2201" s="13"/>
      <c r="D2201" s="6"/>
      <c r="E2201" s="6"/>
      <c r="F2201" s="6"/>
      <c r="G2201" s="6"/>
      <c r="H2201" s="6"/>
      <c r="I2201" s="6"/>
      <c r="J2201" s="6"/>
      <c r="K2201" s="6"/>
      <c r="L2201" s="6"/>
      <c r="M2201" s="6"/>
      <c r="N2201" s="6"/>
      <c r="O2201" s="6"/>
      <c r="P2201" s="6"/>
      <c r="Q2201" s="6"/>
      <c r="R2201" s="6"/>
      <c r="S2201" s="6"/>
      <c r="T2201" s="6"/>
      <c r="U2201" s="6"/>
      <c r="V2201" s="6"/>
      <c r="W2201" s="6"/>
      <c r="X2201" s="6"/>
      <c r="Y2201" s="6"/>
      <c r="Z2201" s="6"/>
      <c r="AA2201" s="6"/>
      <c r="AB2201" s="6"/>
      <c r="AC2201" s="6"/>
      <c r="AD2201" s="6"/>
      <c r="AE2201" s="6"/>
      <c r="AF2201" s="6"/>
      <c r="AG2201" s="6"/>
      <c r="AH2201" s="6"/>
      <c r="AI2201" s="6"/>
      <c r="AJ2201" s="6"/>
      <c r="AK2201" s="6"/>
      <c r="AL2201" s="6"/>
      <c r="AM2201" s="6"/>
      <c r="AN2201" s="6"/>
      <c r="AO2201" s="6"/>
      <c r="AP2201" s="6"/>
      <c r="AQ2201" s="6"/>
      <c r="AR2201" s="6"/>
      <c r="AS2201" s="6"/>
      <c r="AT2201" s="6"/>
      <c r="AU2201" s="6"/>
      <c r="AV2201" s="6"/>
      <c r="AW2201" s="6"/>
      <c r="AX2201" s="6"/>
      <c r="AY2201" s="6"/>
      <c r="AZ2201" s="6"/>
      <c r="BA2201" s="6"/>
      <c r="BB2201" s="6"/>
      <c r="BC2201" s="6"/>
      <c r="BD2201" s="6"/>
      <c r="BE2201" s="6"/>
      <c r="BF2201" s="6"/>
      <c r="BG2201" s="6"/>
      <c r="BH2201" s="6"/>
      <c r="BI2201" s="6"/>
      <c r="BJ2201" s="6"/>
      <c r="BK2201" s="6"/>
      <c r="BL2201" s="6"/>
      <c r="BM2201" s="6"/>
      <c r="BN2201" s="6"/>
      <c r="BO2201" s="6"/>
      <c r="BP2201" s="6"/>
      <c r="BQ2201" s="6"/>
      <c r="BR2201" s="6"/>
      <c r="BS2201" s="6"/>
      <c r="BT2201" s="6"/>
      <c r="BU2201" s="6"/>
      <c r="BV2201" s="6"/>
      <c r="BW2201" s="6"/>
      <c r="BX2201" s="6"/>
    </row>
    <row r="2202" spans="1:76" x14ac:dyDescent="0.25">
      <c r="A2202" s="6"/>
      <c r="B2202" s="6"/>
      <c r="C2202" s="13"/>
      <c r="D2202" s="6"/>
      <c r="E2202" s="6"/>
      <c r="F2202" s="6"/>
      <c r="G2202" s="6"/>
      <c r="H2202" s="6"/>
      <c r="I2202" s="6"/>
      <c r="J2202" s="6"/>
      <c r="K2202" s="6"/>
      <c r="L2202" s="6"/>
      <c r="M2202" s="6"/>
      <c r="N2202" s="6"/>
      <c r="O2202" s="6"/>
      <c r="P2202" s="6"/>
      <c r="Q2202" s="6"/>
      <c r="R2202" s="6"/>
      <c r="S2202" s="6"/>
      <c r="T2202" s="6"/>
      <c r="U2202" s="6"/>
      <c r="V2202" s="6"/>
      <c r="W2202" s="6"/>
      <c r="X2202" s="6"/>
      <c r="Y2202" s="6"/>
      <c r="Z2202" s="6"/>
      <c r="AA2202" s="6"/>
      <c r="AB2202" s="6"/>
      <c r="AC2202" s="6"/>
      <c r="AD2202" s="6"/>
      <c r="AE2202" s="6"/>
      <c r="AF2202" s="6"/>
      <c r="AG2202" s="6"/>
      <c r="AH2202" s="6"/>
      <c r="AI2202" s="6"/>
      <c r="AJ2202" s="6"/>
      <c r="AK2202" s="6"/>
      <c r="AL2202" s="6"/>
      <c r="AM2202" s="6"/>
      <c r="AN2202" s="6"/>
      <c r="AO2202" s="6"/>
      <c r="AP2202" s="6"/>
      <c r="AQ2202" s="6"/>
      <c r="AR2202" s="6"/>
      <c r="AS2202" s="6"/>
      <c r="AT2202" s="6"/>
      <c r="AU2202" s="6"/>
      <c r="AV2202" s="6"/>
      <c r="AW2202" s="6"/>
      <c r="AX2202" s="6"/>
      <c r="AY2202" s="6"/>
      <c r="AZ2202" s="6"/>
      <c r="BA2202" s="6"/>
      <c r="BB2202" s="6"/>
      <c r="BC2202" s="6"/>
      <c r="BD2202" s="6"/>
      <c r="BE2202" s="6"/>
      <c r="BF2202" s="6"/>
      <c r="BG2202" s="6"/>
      <c r="BH2202" s="6"/>
      <c r="BI2202" s="6"/>
      <c r="BJ2202" s="6"/>
      <c r="BK2202" s="6"/>
      <c r="BL2202" s="6"/>
      <c r="BM2202" s="6"/>
      <c r="BN2202" s="6"/>
      <c r="BO2202" s="6"/>
      <c r="BP2202" s="6"/>
      <c r="BQ2202" s="6"/>
      <c r="BR2202" s="6"/>
      <c r="BS2202" s="6"/>
      <c r="BT2202" s="6"/>
      <c r="BU2202" s="6"/>
      <c r="BV2202" s="6"/>
      <c r="BW2202" s="6"/>
      <c r="BX2202" s="6"/>
    </row>
    <row r="2203" spans="1:76" x14ac:dyDescent="0.25">
      <c r="A2203" s="6"/>
      <c r="B2203" s="6"/>
      <c r="C2203" s="13"/>
      <c r="D2203" s="6"/>
      <c r="E2203" s="6"/>
      <c r="F2203" s="6"/>
      <c r="G2203" s="6"/>
      <c r="H2203" s="6"/>
      <c r="I2203" s="6"/>
      <c r="J2203" s="6"/>
      <c r="K2203" s="6"/>
      <c r="L2203" s="6"/>
      <c r="M2203" s="6"/>
      <c r="N2203" s="6"/>
      <c r="O2203" s="6"/>
      <c r="P2203" s="6"/>
      <c r="Q2203" s="6"/>
      <c r="R2203" s="6"/>
      <c r="S2203" s="6"/>
      <c r="T2203" s="6"/>
      <c r="U2203" s="6"/>
      <c r="V2203" s="6"/>
      <c r="W2203" s="6"/>
      <c r="X2203" s="6"/>
      <c r="Y2203" s="6"/>
      <c r="Z2203" s="6"/>
      <c r="AA2203" s="6"/>
      <c r="AB2203" s="6"/>
      <c r="AC2203" s="6"/>
      <c r="AD2203" s="6"/>
      <c r="AE2203" s="6"/>
      <c r="AF2203" s="6"/>
      <c r="AG2203" s="6"/>
      <c r="AH2203" s="6"/>
      <c r="AI2203" s="6"/>
      <c r="AJ2203" s="6"/>
      <c r="AK2203" s="6"/>
      <c r="AL2203" s="6"/>
      <c r="AM2203" s="6"/>
      <c r="AN2203" s="6"/>
      <c r="AO2203" s="6"/>
      <c r="AP2203" s="6"/>
      <c r="AQ2203" s="6"/>
      <c r="AR2203" s="6"/>
      <c r="AS2203" s="6"/>
      <c r="AT2203" s="6"/>
      <c r="AU2203" s="6"/>
      <c r="AV2203" s="6"/>
      <c r="AW2203" s="6"/>
      <c r="AX2203" s="6"/>
      <c r="AY2203" s="6"/>
      <c r="AZ2203" s="6"/>
      <c r="BA2203" s="6"/>
      <c r="BB2203" s="6"/>
      <c r="BC2203" s="6"/>
      <c r="BD2203" s="6"/>
      <c r="BE2203" s="6"/>
      <c r="BF2203" s="6"/>
      <c r="BG2203" s="6"/>
      <c r="BH2203" s="6"/>
      <c r="BI2203" s="6"/>
      <c r="BJ2203" s="6"/>
      <c r="BK2203" s="6"/>
      <c r="BL2203" s="6"/>
      <c r="BM2203" s="6"/>
      <c r="BN2203" s="6"/>
      <c r="BO2203" s="6"/>
      <c r="BP2203" s="6"/>
      <c r="BQ2203" s="6"/>
      <c r="BR2203" s="6"/>
      <c r="BS2203" s="6"/>
      <c r="BT2203" s="6"/>
      <c r="BU2203" s="6"/>
      <c r="BV2203" s="6"/>
      <c r="BW2203" s="6"/>
      <c r="BX2203" s="6"/>
    </row>
    <row r="2204" spans="1:76" x14ac:dyDescent="0.25">
      <c r="A2204" s="6"/>
      <c r="B2204" s="6"/>
      <c r="C2204" s="13"/>
      <c r="D2204" s="6"/>
      <c r="E2204" s="6"/>
      <c r="F2204" s="6"/>
      <c r="G2204" s="6"/>
      <c r="H2204" s="6"/>
      <c r="I2204" s="6"/>
      <c r="J2204" s="6"/>
      <c r="K2204" s="6"/>
      <c r="L2204" s="6"/>
      <c r="M2204" s="6"/>
      <c r="N2204" s="6"/>
      <c r="O2204" s="6"/>
      <c r="P2204" s="6"/>
      <c r="Q2204" s="6"/>
      <c r="R2204" s="6"/>
      <c r="S2204" s="6"/>
      <c r="T2204" s="6"/>
      <c r="U2204" s="6"/>
      <c r="V2204" s="6"/>
      <c r="W2204" s="6"/>
      <c r="X2204" s="6"/>
      <c r="Y2204" s="6"/>
      <c r="Z2204" s="6"/>
      <c r="AA2204" s="6"/>
      <c r="AB2204" s="6"/>
      <c r="AC2204" s="6"/>
      <c r="AD2204" s="6"/>
      <c r="AE2204" s="6"/>
      <c r="AF2204" s="6"/>
      <c r="AG2204" s="6"/>
      <c r="AH2204" s="6"/>
      <c r="AI2204" s="6"/>
      <c r="AJ2204" s="6"/>
      <c r="AK2204" s="6"/>
      <c r="AL2204" s="6"/>
      <c r="AM2204" s="6"/>
      <c r="AN2204" s="6"/>
      <c r="AO2204" s="6"/>
      <c r="AP2204" s="6"/>
      <c r="AQ2204" s="6"/>
      <c r="AR2204" s="6"/>
      <c r="AS2204" s="6"/>
      <c r="AT2204" s="6"/>
      <c r="AU2204" s="6"/>
      <c r="AV2204" s="6"/>
      <c r="AW2204" s="6"/>
      <c r="AX2204" s="6"/>
      <c r="AY2204" s="6"/>
      <c r="AZ2204" s="6"/>
      <c r="BA2204" s="6"/>
      <c r="BB2204" s="6"/>
      <c r="BC2204" s="6"/>
      <c r="BD2204" s="6"/>
      <c r="BE2204" s="6"/>
      <c r="BF2204" s="6"/>
      <c r="BG2204" s="6"/>
      <c r="BH2204" s="6"/>
      <c r="BI2204" s="6"/>
      <c r="BJ2204" s="6"/>
      <c r="BK2204" s="6"/>
      <c r="BL2204" s="6"/>
      <c r="BM2204" s="6"/>
      <c r="BN2204" s="6"/>
      <c r="BO2204" s="6"/>
      <c r="BP2204" s="6"/>
      <c r="BQ2204" s="6"/>
      <c r="BR2204" s="6"/>
      <c r="BS2204" s="6"/>
      <c r="BT2204" s="6"/>
      <c r="BU2204" s="6"/>
      <c r="BV2204" s="6"/>
      <c r="BW2204" s="6"/>
      <c r="BX2204" s="6"/>
    </row>
    <row r="2205" spans="1:76" x14ac:dyDescent="0.25">
      <c r="A2205" s="6"/>
      <c r="B2205" s="6"/>
      <c r="C2205" s="13"/>
      <c r="D2205" s="6"/>
      <c r="E2205" s="6"/>
      <c r="F2205" s="6"/>
      <c r="G2205" s="6"/>
      <c r="H2205" s="6"/>
      <c r="I2205" s="6"/>
      <c r="J2205" s="6"/>
      <c r="K2205" s="6"/>
      <c r="L2205" s="6"/>
      <c r="M2205" s="6"/>
      <c r="N2205" s="6"/>
      <c r="O2205" s="6"/>
      <c r="P2205" s="6"/>
      <c r="Q2205" s="6"/>
      <c r="R2205" s="6"/>
      <c r="S2205" s="6"/>
      <c r="T2205" s="6"/>
      <c r="U2205" s="6"/>
      <c r="V2205" s="6"/>
      <c r="W2205" s="6"/>
      <c r="X2205" s="6"/>
      <c r="Y2205" s="6"/>
      <c r="Z2205" s="6"/>
      <c r="AA2205" s="6"/>
      <c r="AB2205" s="6"/>
      <c r="AC2205" s="6"/>
      <c r="AD2205" s="6"/>
      <c r="AE2205" s="6"/>
      <c r="AF2205" s="6"/>
      <c r="AG2205" s="6"/>
      <c r="AH2205" s="6"/>
      <c r="AI2205" s="6"/>
      <c r="AJ2205" s="6"/>
      <c r="AK2205" s="6"/>
      <c r="AL2205" s="6"/>
      <c r="AM2205" s="6"/>
      <c r="AN2205" s="6"/>
      <c r="AO2205" s="6"/>
      <c r="AP2205" s="6"/>
      <c r="AQ2205" s="6"/>
      <c r="AR2205" s="6"/>
      <c r="AS2205" s="6"/>
      <c r="AT2205" s="6"/>
      <c r="AU2205" s="6"/>
      <c r="AV2205" s="6"/>
      <c r="AW2205" s="6"/>
      <c r="AX2205" s="6"/>
      <c r="AY2205" s="6"/>
      <c r="AZ2205" s="6"/>
      <c r="BA2205" s="6"/>
      <c r="BB2205" s="6"/>
      <c r="BC2205" s="6"/>
      <c r="BD2205" s="6"/>
      <c r="BE2205" s="6"/>
      <c r="BF2205" s="6"/>
      <c r="BG2205" s="6"/>
      <c r="BH2205" s="6"/>
      <c r="BI2205" s="6"/>
      <c r="BJ2205" s="6"/>
      <c r="BK2205" s="6"/>
      <c r="BL2205" s="6"/>
      <c r="BM2205" s="6"/>
      <c r="BN2205" s="6"/>
      <c r="BO2205" s="6"/>
      <c r="BP2205" s="6"/>
      <c r="BQ2205" s="6"/>
      <c r="BR2205" s="6"/>
      <c r="BS2205" s="6"/>
      <c r="BT2205" s="6"/>
      <c r="BU2205" s="6"/>
      <c r="BV2205" s="6"/>
      <c r="BW2205" s="6"/>
      <c r="BX2205" s="6"/>
    </row>
    <row r="2206" spans="1:76" x14ac:dyDescent="0.25">
      <c r="A2206" s="6"/>
      <c r="B2206" s="6"/>
      <c r="C2206" s="13"/>
      <c r="D2206" s="6"/>
      <c r="E2206" s="6"/>
      <c r="F2206" s="6"/>
      <c r="G2206" s="6"/>
      <c r="H2206" s="6"/>
      <c r="I2206" s="6"/>
      <c r="J2206" s="6"/>
      <c r="K2206" s="6"/>
      <c r="L2206" s="6"/>
      <c r="M2206" s="6"/>
      <c r="N2206" s="6"/>
      <c r="O2206" s="6"/>
      <c r="P2206" s="6"/>
      <c r="Q2206" s="6"/>
      <c r="R2206" s="6"/>
      <c r="S2206" s="6"/>
      <c r="T2206" s="6"/>
      <c r="U2206" s="6"/>
      <c r="V2206" s="6"/>
      <c r="W2206" s="6"/>
      <c r="X2206" s="6"/>
      <c r="Y2206" s="6"/>
      <c r="Z2206" s="6"/>
      <c r="AA2206" s="6"/>
      <c r="AB2206" s="6"/>
      <c r="AC2206" s="6"/>
      <c r="AD2206" s="6"/>
      <c r="AE2206" s="6"/>
      <c r="AF2206" s="6"/>
      <c r="AG2206" s="6"/>
      <c r="AH2206" s="6"/>
      <c r="AI2206" s="6"/>
      <c r="AJ2206" s="6"/>
      <c r="AK2206" s="6"/>
      <c r="AL2206" s="6"/>
      <c r="AM2206" s="6"/>
      <c r="AN2206" s="6"/>
      <c r="AO2206" s="6"/>
      <c r="AP2206" s="6"/>
      <c r="AQ2206" s="6"/>
      <c r="AR2206" s="6"/>
      <c r="AS2206" s="6"/>
      <c r="AT2206" s="6"/>
      <c r="AU2206" s="6"/>
      <c r="AV2206" s="6"/>
      <c r="AW2206" s="6"/>
      <c r="AX2206" s="6"/>
      <c r="AY2206" s="6"/>
      <c r="AZ2206" s="6"/>
      <c r="BA2206" s="6"/>
      <c r="BB2206" s="6"/>
      <c r="BC2206" s="6"/>
      <c r="BD2206" s="6"/>
      <c r="BE2206" s="6"/>
      <c r="BF2206" s="6"/>
      <c r="BG2206" s="6"/>
      <c r="BH2206" s="6"/>
      <c r="BI2206" s="6"/>
      <c r="BJ2206" s="6"/>
      <c r="BK2206" s="6"/>
      <c r="BL2206" s="6"/>
      <c r="BM2206" s="6"/>
      <c r="BN2206" s="6"/>
      <c r="BO2206" s="6"/>
      <c r="BP2206" s="6"/>
      <c r="BQ2206" s="6"/>
      <c r="BR2206" s="6"/>
      <c r="BS2206" s="6"/>
      <c r="BT2206" s="6"/>
      <c r="BU2206" s="6"/>
      <c r="BV2206" s="6"/>
      <c r="BW2206" s="6"/>
      <c r="BX2206" s="6"/>
    </row>
    <row r="2207" spans="1:76" x14ac:dyDescent="0.25">
      <c r="A2207" s="6"/>
      <c r="B2207" s="6"/>
      <c r="C2207" s="13"/>
      <c r="D2207" s="6"/>
      <c r="E2207" s="6"/>
      <c r="F2207" s="6"/>
      <c r="G2207" s="6"/>
      <c r="H2207" s="6"/>
      <c r="I2207" s="6"/>
      <c r="J2207" s="6"/>
      <c r="K2207" s="6"/>
      <c r="L2207" s="6"/>
      <c r="M2207" s="6"/>
      <c r="N2207" s="6"/>
      <c r="O2207" s="6"/>
      <c r="P2207" s="6"/>
      <c r="Q2207" s="6"/>
      <c r="R2207" s="6"/>
      <c r="S2207" s="6"/>
      <c r="T2207" s="6"/>
      <c r="U2207" s="6"/>
      <c r="V2207" s="6"/>
      <c r="W2207" s="6"/>
      <c r="X2207" s="6"/>
      <c r="Y2207" s="6"/>
      <c r="Z2207" s="6"/>
      <c r="AA2207" s="6"/>
      <c r="AB2207" s="6"/>
      <c r="AC2207" s="6"/>
      <c r="AD2207" s="6"/>
      <c r="AE2207" s="6"/>
      <c r="AF2207" s="6"/>
      <c r="AG2207" s="6"/>
      <c r="AH2207" s="6"/>
      <c r="AI2207" s="6"/>
      <c r="AJ2207" s="6"/>
      <c r="AK2207" s="6"/>
      <c r="AL2207" s="6"/>
      <c r="AM2207" s="6"/>
      <c r="AN2207" s="6"/>
      <c r="AO2207" s="6"/>
      <c r="AP2207" s="6"/>
      <c r="AQ2207" s="6"/>
      <c r="AR2207" s="6"/>
      <c r="AS2207" s="6"/>
      <c r="AT2207" s="6"/>
      <c r="AU2207" s="6"/>
      <c r="AV2207" s="6"/>
      <c r="AW2207" s="6"/>
      <c r="AX2207" s="6"/>
      <c r="AY2207" s="6"/>
      <c r="AZ2207" s="6"/>
      <c r="BA2207" s="6"/>
      <c r="BB2207" s="6"/>
      <c r="BC2207" s="6"/>
      <c r="BD2207" s="6"/>
      <c r="BE2207" s="6"/>
      <c r="BF2207" s="6"/>
      <c r="BG2207" s="6"/>
      <c r="BH2207" s="6"/>
      <c r="BI2207" s="6"/>
      <c r="BJ2207" s="6"/>
      <c r="BK2207" s="6"/>
      <c r="BL2207" s="6"/>
      <c r="BM2207" s="6"/>
      <c r="BN2207" s="6"/>
      <c r="BO2207" s="6"/>
      <c r="BP2207" s="6"/>
      <c r="BQ2207" s="6"/>
      <c r="BR2207" s="6"/>
      <c r="BS2207" s="6"/>
      <c r="BT2207" s="6"/>
      <c r="BU2207" s="6"/>
      <c r="BV2207" s="6"/>
      <c r="BW2207" s="6"/>
      <c r="BX2207" s="6"/>
    </row>
    <row r="2208" spans="1:76" x14ac:dyDescent="0.25">
      <c r="A2208" s="6"/>
      <c r="B2208" s="6"/>
      <c r="C2208" s="13"/>
      <c r="D2208" s="6"/>
      <c r="E2208" s="6"/>
      <c r="F2208" s="6"/>
      <c r="G2208" s="6"/>
      <c r="H2208" s="6"/>
      <c r="I2208" s="6"/>
      <c r="J2208" s="6"/>
      <c r="K2208" s="6"/>
      <c r="L2208" s="6"/>
      <c r="M2208" s="6"/>
      <c r="N2208" s="6"/>
      <c r="O2208" s="6"/>
      <c r="P2208" s="6"/>
      <c r="Q2208" s="6"/>
      <c r="R2208" s="6"/>
      <c r="S2208" s="6"/>
      <c r="T2208" s="6"/>
      <c r="U2208" s="6"/>
      <c r="V2208" s="6"/>
      <c r="W2208" s="6"/>
      <c r="X2208" s="6"/>
      <c r="Y2208" s="6"/>
      <c r="Z2208" s="6"/>
      <c r="AA2208" s="6"/>
      <c r="AB2208" s="6"/>
      <c r="AC2208" s="6"/>
      <c r="AD2208" s="6"/>
      <c r="AE2208" s="6"/>
      <c r="AF2208" s="6"/>
      <c r="AG2208" s="6"/>
      <c r="AH2208" s="6"/>
      <c r="AI2208" s="6"/>
      <c r="AJ2208" s="6"/>
      <c r="AK2208" s="6"/>
      <c r="AL2208" s="6"/>
      <c r="AM2208" s="6"/>
      <c r="AN2208" s="6"/>
      <c r="AO2208" s="6"/>
      <c r="AP2208" s="6"/>
      <c r="AQ2208" s="6"/>
      <c r="AR2208" s="6"/>
      <c r="AS2208" s="6"/>
      <c r="AT2208" s="6"/>
      <c r="AU2208" s="6"/>
      <c r="AV2208" s="6"/>
      <c r="AW2208" s="6"/>
      <c r="AX2208" s="6"/>
      <c r="AY2208" s="6"/>
      <c r="AZ2208" s="6"/>
      <c r="BA2208" s="6"/>
      <c r="BB2208" s="6"/>
      <c r="BC2208" s="6"/>
      <c r="BD2208" s="6"/>
      <c r="BE2208" s="6"/>
      <c r="BF2208" s="6"/>
      <c r="BG2208" s="6"/>
      <c r="BH2208" s="6"/>
      <c r="BI2208" s="6"/>
      <c r="BJ2208" s="6"/>
      <c r="BK2208" s="6"/>
      <c r="BL2208" s="6"/>
      <c r="BM2208" s="6"/>
      <c r="BN2208" s="6"/>
      <c r="BO2208" s="6"/>
      <c r="BP2208" s="6"/>
      <c r="BQ2208" s="6"/>
      <c r="BR2208" s="6"/>
      <c r="BS2208" s="6"/>
      <c r="BT2208" s="6"/>
      <c r="BU2208" s="6"/>
      <c r="BV2208" s="6"/>
      <c r="BW2208" s="6"/>
      <c r="BX2208" s="6"/>
    </row>
    <row r="2209" spans="1:76" x14ac:dyDescent="0.25">
      <c r="A2209" s="6"/>
      <c r="B2209" s="6"/>
      <c r="C2209" s="13"/>
      <c r="D2209" s="6"/>
      <c r="E2209" s="6"/>
      <c r="F2209" s="6"/>
      <c r="G2209" s="6"/>
      <c r="H2209" s="6"/>
      <c r="I2209" s="6"/>
      <c r="J2209" s="6"/>
      <c r="K2209" s="6"/>
      <c r="L2209" s="6"/>
      <c r="M2209" s="6"/>
      <c r="N2209" s="6"/>
      <c r="O2209" s="6"/>
      <c r="P2209" s="6"/>
      <c r="Q2209" s="6"/>
      <c r="R2209" s="6"/>
      <c r="S2209" s="6"/>
      <c r="T2209" s="6"/>
      <c r="U2209" s="6"/>
      <c r="V2209" s="6"/>
      <c r="W2209" s="6"/>
      <c r="X2209" s="6"/>
      <c r="Y2209" s="6"/>
      <c r="Z2209" s="6"/>
      <c r="AA2209" s="6"/>
      <c r="AB2209" s="6"/>
      <c r="AC2209" s="6"/>
      <c r="AD2209" s="6"/>
      <c r="AE2209" s="6"/>
      <c r="AF2209" s="6"/>
      <c r="AG2209" s="6"/>
      <c r="AH2209" s="6"/>
      <c r="AI2209" s="6"/>
      <c r="AJ2209" s="6"/>
      <c r="AK2209" s="6"/>
      <c r="AL2209" s="6"/>
      <c r="AM2209" s="6"/>
      <c r="AN2209" s="6"/>
      <c r="AO2209" s="6"/>
      <c r="AP2209" s="6"/>
      <c r="AQ2209" s="6"/>
      <c r="AR2209" s="6"/>
      <c r="AS2209" s="6"/>
      <c r="AT2209" s="6"/>
      <c r="AU2209" s="6"/>
      <c r="AV2209" s="6"/>
      <c r="AW2209" s="6"/>
      <c r="AX2209" s="6"/>
      <c r="AY2209" s="6"/>
      <c r="AZ2209" s="6"/>
      <c r="BA2209" s="6"/>
      <c r="BB2209" s="6"/>
      <c r="BC2209" s="6"/>
      <c r="BD2209" s="6"/>
      <c r="BE2209" s="6"/>
      <c r="BF2209" s="6"/>
      <c r="BG2209" s="6"/>
      <c r="BH2209" s="6"/>
      <c r="BI2209" s="6"/>
      <c r="BJ2209" s="6"/>
      <c r="BK2209" s="6"/>
      <c r="BL2209" s="6"/>
      <c r="BM2209" s="6"/>
      <c r="BN2209" s="6"/>
      <c r="BO2209" s="6"/>
      <c r="BP2209" s="6"/>
      <c r="BQ2209" s="6"/>
      <c r="BR2209" s="6"/>
      <c r="BS2209" s="6"/>
      <c r="BT2209" s="6"/>
      <c r="BU2209" s="6"/>
      <c r="BV2209" s="6"/>
      <c r="BW2209" s="6"/>
      <c r="BX2209" s="6"/>
    </row>
    <row r="2210" spans="1:76" x14ac:dyDescent="0.25">
      <c r="A2210" s="6"/>
      <c r="B2210" s="6"/>
      <c r="C2210" s="13"/>
      <c r="D2210" s="6"/>
      <c r="E2210" s="6"/>
      <c r="F2210" s="6"/>
      <c r="G2210" s="6"/>
      <c r="H2210" s="6"/>
      <c r="I2210" s="6"/>
      <c r="J2210" s="6"/>
      <c r="K2210" s="6"/>
      <c r="L2210" s="6"/>
      <c r="M2210" s="6"/>
      <c r="N2210" s="6"/>
      <c r="O2210" s="6"/>
      <c r="P2210" s="6"/>
      <c r="Q2210" s="6"/>
      <c r="R2210" s="6"/>
      <c r="S2210" s="6"/>
      <c r="T2210" s="6"/>
      <c r="U2210" s="6"/>
      <c r="V2210" s="6"/>
      <c r="W2210" s="6"/>
      <c r="X2210" s="6"/>
      <c r="Y2210" s="6"/>
      <c r="Z2210" s="6"/>
      <c r="AA2210" s="6"/>
      <c r="AB2210" s="6"/>
      <c r="AC2210" s="6"/>
      <c r="AD2210" s="6"/>
      <c r="AE2210" s="6"/>
      <c r="AF2210" s="6"/>
      <c r="AG2210" s="6"/>
      <c r="AH2210" s="6"/>
      <c r="AI2210" s="6"/>
      <c r="AJ2210" s="6"/>
      <c r="AK2210" s="6"/>
      <c r="AL2210" s="6"/>
      <c r="AM2210" s="6"/>
      <c r="AN2210" s="6"/>
      <c r="AO2210" s="6"/>
      <c r="AP2210" s="6"/>
      <c r="AQ2210" s="6"/>
      <c r="AR2210" s="6"/>
      <c r="AS2210" s="6"/>
      <c r="AT2210" s="6"/>
      <c r="AU2210" s="6"/>
      <c r="AV2210" s="6"/>
      <c r="AW2210" s="6"/>
      <c r="AX2210" s="6"/>
      <c r="AY2210" s="6"/>
      <c r="AZ2210" s="6"/>
      <c r="BA2210" s="6"/>
      <c r="BB2210" s="6"/>
      <c r="BC2210" s="6"/>
      <c r="BD2210" s="6"/>
      <c r="BE2210" s="6"/>
      <c r="BF2210" s="6"/>
      <c r="BG2210" s="6"/>
      <c r="BH2210" s="6"/>
      <c r="BI2210" s="6"/>
      <c r="BJ2210" s="6"/>
      <c r="BK2210" s="6"/>
      <c r="BL2210" s="6"/>
      <c r="BM2210" s="6"/>
      <c r="BN2210" s="6"/>
      <c r="BO2210" s="6"/>
      <c r="BP2210" s="6"/>
      <c r="BQ2210" s="6"/>
      <c r="BR2210" s="6"/>
      <c r="BS2210" s="6"/>
      <c r="BT2210" s="6"/>
      <c r="BU2210" s="6"/>
      <c r="BV2210" s="6"/>
      <c r="BW2210" s="6"/>
      <c r="BX2210" s="6"/>
    </row>
    <row r="2211" spans="1:76" x14ac:dyDescent="0.25">
      <c r="A2211" s="6"/>
      <c r="B2211" s="6"/>
      <c r="C2211" s="13"/>
      <c r="D2211" s="6"/>
      <c r="E2211" s="6"/>
      <c r="F2211" s="6"/>
      <c r="G2211" s="6"/>
      <c r="H2211" s="6"/>
      <c r="I2211" s="6"/>
      <c r="J2211" s="6"/>
      <c r="K2211" s="6"/>
      <c r="L2211" s="6"/>
      <c r="M2211" s="6"/>
      <c r="N2211" s="6"/>
      <c r="O2211" s="6"/>
      <c r="P2211" s="6"/>
      <c r="Q2211" s="6"/>
      <c r="R2211" s="6"/>
      <c r="S2211" s="6"/>
      <c r="T2211" s="6"/>
      <c r="U2211" s="6"/>
      <c r="V2211" s="6"/>
      <c r="W2211" s="6"/>
      <c r="X2211" s="6"/>
      <c r="Y2211" s="6"/>
      <c r="Z2211" s="6"/>
      <c r="AA2211" s="6"/>
      <c r="AB2211" s="6"/>
      <c r="AC2211" s="6"/>
      <c r="AD2211" s="6"/>
      <c r="AE2211" s="6"/>
      <c r="AF2211" s="6"/>
      <c r="AG2211" s="6"/>
      <c r="AH2211" s="6"/>
      <c r="AI2211" s="6"/>
      <c r="AJ2211" s="6"/>
      <c r="AK2211" s="6"/>
      <c r="AL2211" s="6"/>
      <c r="AM2211" s="6"/>
      <c r="AN2211" s="6"/>
      <c r="AO2211" s="6"/>
      <c r="AP2211" s="6"/>
      <c r="AQ2211" s="6"/>
      <c r="AR2211" s="6"/>
      <c r="AS2211" s="6"/>
      <c r="AT2211" s="6"/>
      <c r="AU2211" s="6"/>
      <c r="AV2211" s="6"/>
      <c r="AW2211" s="6"/>
      <c r="AX2211" s="6"/>
      <c r="AY2211" s="6"/>
      <c r="AZ2211" s="6"/>
      <c r="BA2211" s="6"/>
      <c r="BB2211" s="6"/>
      <c r="BC2211" s="6"/>
      <c r="BD2211" s="6"/>
      <c r="BE2211" s="6"/>
      <c r="BF2211" s="6"/>
      <c r="BG2211" s="6"/>
      <c r="BH2211" s="6"/>
      <c r="BI2211" s="6"/>
      <c r="BJ2211" s="6"/>
      <c r="BK2211" s="6"/>
      <c r="BL2211" s="6"/>
      <c r="BM2211" s="6"/>
      <c r="BN2211" s="6"/>
      <c r="BO2211" s="6"/>
      <c r="BP2211" s="6"/>
      <c r="BQ2211" s="6"/>
      <c r="BR2211" s="6"/>
      <c r="BS2211" s="6"/>
      <c r="BT2211" s="6"/>
      <c r="BU2211" s="6"/>
      <c r="BV2211" s="6"/>
      <c r="BW2211" s="6"/>
      <c r="BX2211" s="6"/>
    </row>
    <row r="2212" spans="1:76" x14ac:dyDescent="0.25">
      <c r="A2212" s="6"/>
      <c r="B2212" s="6"/>
      <c r="C2212" s="13"/>
      <c r="D2212" s="6"/>
      <c r="E2212" s="6"/>
      <c r="F2212" s="6"/>
      <c r="G2212" s="6"/>
      <c r="H2212" s="6"/>
      <c r="I2212" s="6"/>
      <c r="J2212" s="6"/>
      <c r="K2212" s="6"/>
      <c r="L2212" s="6"/>
      <c r="M2212" s="6"/>
      <c r="N2212" s="6"/>
      <c r="O2212" s="6"/>
      <c r="P2212" s="6"/>
      <c r="Q2212" s="6"/>
      <c r="R2212" s="6"/>
      <c r="S2212" s="6"/>
      <c r="T2212" s="6"/>
      <c r="U2212" s="6"/>
      <c r="V2212" s="6"/>
      <c r="W2212" s="6"/>
      <c r="X2212" s="6"/>
      <c r="Y2212" s="6"/>
      <c r="Z2212" s="6"/>
      <c r="AA2212" s="6"/>
      <c r="AB2212" s="6"/>
      <c r="AC2212" s="6"/>
      <c r="AD2212" s="6"/>
      <c r="AE2212" s="6"/>
      <c r="AF2212" s="6"/>
      <c r="AG2212" s="6"/>
      <c r="AH2212" s="6"/>
      <c r="AI2212" s="6"/>
      <c r="AJ2212" s="6"/>
      <c r="AK2212" s="6"/>
      <c r="AL2212" s="6"/>
      <c r="AM2212" s="6"/>
      <c r="AN2212" s="6"/>
      <c r="AO2212" s="6"/>
      <c r="AP2212" s="6"/>
      <c r="AQ2212" s="6"/>
      <c r="AR2212" s="6"/>
      <c r="AS2212" s="6"/>
      <c r="AT2212" s="6"/>
      <c r="AU2212" s="6"/>
      <c r="AV2212" s="6"/>
      <c r="AW2212" s="6"/>
      <c r="AX2212" s="6"/>
      <c r="AY2212" s="6"/>
      <c r="AZ2212" s="6"/>
      <c r="BA2212" s="6"/>
      <c r="BB2212" s="6"/>
      <c r="BC2212" s="6"/>
      <c r="BD2212" s="6"/>
      <c r="BE2212" s="6"/>
      <c r="BF2212" s="6"/>
      <c r="BG2212" s="6"/>
      <c r="BH2212" s="6"/>
      <c r="BI2212" s="6"/>
      <c r="BJ2212" s="6"/>
      <c r="BK2212" s="6"/>
      <c r="BL2212" s="6"/>
      <c r="BM2212" s="6"/>
      <c r="BN2212" s="6"/>
      <c r="BO2212" s="6"/>
      <c r="BP2212" s="6"/>
      <c r="BQ2212" s="6"/>
      <c r="BR2212" s="6"/>
      <c r="BS2212" s="6"/>
      <c r="BT2212" s="6"/>
      <c r="BU2212" s="6"/>
      <c r="BV2212" s="6"/>
      <c r="BW2212" s="6"/>
      <c r="BX2212" s="6"/>
    </row>
    <row r="2213" spans="1:76" x14ac:dyDescent="0.25">
      <c r="A2213" s="6"/>
      <c r="B2213" s="6"/>
      <c r="C2213" s="13"/>
      <c r="D2213" s="6"/>
      <c r="E2213" s="6"/>
      <c r="F2213" s="6"/>
      <c r="G2213" s="6"/>
      <c r="H2213" s="6"/>
      <c r="I2213" s="6"/>
      <c r="J2213" s="6"/>
      <c r="K2213" s="6"/>
      <c r="L2213" s="6"/>
      <c r="M2213" s="6"/>
      <c r="N2213" s="6"/>
      <c r="O2213" s="6"/>
      <c r="P2213" s="6"/>
      <c r="Q2213" s="6"/>
      <c r="R2213" s="6"/>
      <c r="S2213" s="6"/>
      <c r="T2213" s="6"/>
      <c r="U2213" s="6"/>
      <c r="V2213" s="6"/>
      <c r="W2213" s="6"/>
      <c r="X2213" s="6"/>
      <c r="Y2213" s="6"/>
      <c r="Z2213" s="6"/>
      <c r="AA2213" s="6"/>
      <c r="AB2213" s="6"/>
      <c r="AC2213" s="6"/>
      <c r="AD2213" s="6"/>
      <c r="AE2213" s="6"/>
      <c r="AF2213" s="6"/>
      <c r="AG2213" s="6"/>
      <c r="AH2213" s="6"/>
      <c r="AI2213" s="6"/>
      <c r="AJ2213" s="6"/>
      <c r="AK2213" s="6"/>
      <c r="AL2213" s="6"/>
      <c r="AM2213" s="6"/>
      <c r="AN2213" s="6"/>
      <c r="AO2213" s="6"/>
      <c r="AP2213" s="6"/>
      <c r="AQ2213" s="6"/>
      <c r="AR2213" s="6"/>
      <c r="AS2213" s="6"/>
      <c r="AT2213" s="6"/>
      <c r="AU2213" s="6"/>
      <c r="AV2213" s="6"/>
      <c r="AW2213" s="6"/>
      <c r="AX2213" s="6"/>
      <c r="AY2213" s="6"/>
      <c r="AZ2213" s="6"/>
      <c r="BA2213" s="6"/>
      <c r="BB2213" s="6"/>
      <c r="BC2213" s="6"/>
      <c r="BD2213" s="6"/>
      <c r="BE2213" s="6"/>
      <c r="BF2213" s="6"/>
      <c r="BG2213" s="6"/>
      <c r="BH2213" s="6"/>
      <c r="BI2213" s="6"/>
      <c r="BJ2213" s="6"/>
      <c r="BK2213" s="6"/>
      <c r="BL2213" s="6"/>
      <c r="BM2213" s="6"/>
      <c r="BN2213" s="6"/>
      <c r="BO2213" s="6"/>
      <c r="BP2213" s="6"/>
      <c r="BQ2213" s="6"/>
      <c r="BR2213" s="6"/>
      <c r="BS2213" s="6"/>
      <c r="BT2213" s="6"/>
      <c r="BU2213" s="6"/>
      <c r="BV2213" s="6"/>
      <c r="BW2213" s="6"/>
      <c r="BX2213" s="6"/>
    </row>
    <row r="2214" spans="1:76" x14ac:dyDescent="0.25">
      <c r="A2214" s="6"/>
      <c r="B2214" s="6"/>
      <c r="C2214" s="13"/>
      <c r="D2214" s="6"/>
      <c r="E2214" s="6"/>
      <c r="F2214" s="6"/>
      <c r="G2214" s="6"/>
      <c r="H2214" s="6"/>
      <c r="I2214" s="6"/>
      <c r="J2214" s="6"/>
      <c r="K2214" s="6"/>
      <c r="L2214" s="6"/>
      <c r="M2214" s="6"/>
      <c r="N2214" s="6"/>
      <c r="O2214" s="6"/>
      <c r="P2214" s="6"/>
      <c r="Q2214" s="6"/>
      <c r="R2214" s="6"/>
      <c r="S2214" s="6"/>
      <c r="T2214" s="6"/>
      <c r="U2214" s="6"/>
      <c r="V2214" s="6"/>
      <c r="W2214" s="6"/>
      <c r="X2214" s="6"/>
      <c r="Y2214" s="6"/>
      <c r="Z2214" s="6"/>
      <c r="AA2214" s="6"/>
      <c r="AB2214" s="6"/>
      <c r="AC2214" s="6"/>
      <c r="AD2214" s="6"/>
      <c r="AE2214" s="6"/>
      <c r="AF2214" s="6"/>
      <c r="AG2214" s="6"/>
      <c r="AH2214" s="6"/>
      <c r="AI2214" s="6"/>
      <c r="AJ2214" s="6"/>
      <c r="AK2214" s="6"/>
      <c r="AL2214" s="6"/>
      <c r="AM2214" s="6"/>
      <c r="AN2214" s="6"/>
      <c r="AO2214" s="6"/>
      <c r="AP2214" s="6"/>
      <c r="AQ2214" s="6"/>
      <c r="AR2214" s="6"/>
      <c r="AS2214" s="6"/>
      <c r="AT2214" s="6"/>
      <c r="AU2214" s="6"/>
      <c r="AV2214" s="6"/>
      <c r="AW2214" s="6"/>
      <c r="AX2214" s="6"/>
      <c r="AY2214" s="6"/>
      <c r="AZ2214" s="6"/>
      <c r="BA2214" s="6"/>
      <c r="BB2214" s="6"/>
      <c r="BC2214" s="6"/>
      <c r="BD2214" s="6"/>
      <c r="BE2214" s="6"/>
      <c r="BF2214" s="6"/>
      <c r="BG2214" s="6"/>
      <c r="BH2214" s="6"/>
      <c r="BI2214" s="6"/>
      <c r="BJ2214" s="6"/>
      <c r="BK2214" s="6"/>
      <c r="BL2214" s="6"/>
      <c r="BM2214" s="6"/>
      <c r="BN2214" s="6"/>
      <c r="BO2214" s="6"/>
      <c r="BP2214" s="6"/>
      <c r="BQ2214" s="6"/>
      <c r="BR2214" s="6"/>
      <c r="BS2214" s="6"/>
      <c r="BT2214" s="6"/>
      <c r="BU2214" s="6"/>
      <c r="BV2214" s="6"/>
      <c r="BW2214" s="6"/>
      <c r="BX2214" s="6"/>
    </row>
    <row r="2215" spans="1:76" x14ac:dyDescent="0.25">
      <c r="A2215" s="6"/>
      <c r="B2215" s="6"/>
      <c r="C2215" s="13"/>
      <c r="D2215" s="6"/>
      <c r="E2215" s="6"/>
      <c r="F2215" s="6"/>
      <c r="G2215" s="6"/>
      <c r="H2215" s="6"/>
      <c r="I2215" s="6"/>
      <c r="J2215" s="6"/>
      <c r="K2215" s="6"/>
      <c r="L2215" s="6"/>
      <c r="M2215" s="6"/>
      <c r="N2215" s="6"/>
      <c r="O2215" s="6"/>
      <c r="P2215" s="6"/>
      <c r="Q2215" s="6"/>
      <c r="R2215" s="6"/>
      <c r="S2215" s="6"/>
      <c r="T2215" s="6"/>
      <c r="U2215" s="6"/>
      <c r="V2215" s="6"/>
      <c r="W2215" s="6"/>
      <c r="X2215" s="6"/>
      <c r="Y2215" s="6"/>
      <c r="Z2215" s="6"/>
      <c r="AA2215" s="6"/>
      <c r="AB2215" s="6"/>
      <c r="AC2215" s="6"/>
      <c r="AD2215" s="6"/>
      <c r="AE2215" s="6"/>
      <c r="AF2215" s="6"/>
      <c r="AG2215" s="6"/>
      <c r="AH2215" s="6"/>
      <c r="AI2215" s="6"/>
      <c r="AJ2215" s="6"/>
      <c r="AK2215" s="6"/>
      <c r="AL2215" s="6"/>
      <c r="AM2215" s="6"/>
      <c r="AN2215" s="6"/>
      <c r="AO2215" s="6"/>
      <c r="AP2215" s="6"/>
      <c r="AQ2215" s="6"/>
      <c r="AR2215" s="6"/>
      <c r="AS2215" s="6"/>
      <c r="AT2215" s="6"/>
      <c r="AU2215" s="6"/>
      <c r="AV2215" s="6"/>
      <c r="AW2215" s="6"/>
      <c r="AX2215" s="6"/>
      <c r="AY2215" s="6"/>
      <c r="AZ2215" s="6"/>
      <c r="BA2215" s="6"/>
      <c r="BB2215" s="6"/>
      <c r="BC2215" s="6"/>
      <c r="BD2215" s="6"/>
      <c r="BE2215" s="6"/>
      <c r="BF2215" s="6"/>
      <c r="BG2215" s="6"/>
      <c r="BH2215" s="6"/>
      <c r="BI2215" s="6"/>
      <c r="BJ2215" s="6"/>
      <c r="BK2215" s="6"/>
      <c r="BL2215" s="6"/>
      <c r="BM2215" s="6"/>
      <c r="BN2215" s="6"/>
      <c r="BO2215" s="6"/>
      <c r="BP2215" s="6"/>
      <c r="BQ2215" s="6"/>
      <c r="BR2215" s="6"/>
      <c r="BS2215" s="6"/>
      <c r="BT2215" s="6"/>
      <c r="BU2215" s="6"/>
      <c r="BV2215" s="6"/>
      <c r="BW2215" s="6"/>
      <c r="BX2215" s="6"/>
    </row>
    <row r="2216" spans="1:76" x14ac:dyDescent="0.25">
      <c r="A2216" s="6"/>
      <c r="B2216" s="6"/>
      <c r="C2216" s="13"/>
      <c r="D2216" s="6"/>
      <c r="E2216" s="6"/>
      <c r="F2216" s="6"/>
      <c r="G2216" s="6"/>
      <c r="H2216" s="6"/>
      <c r="I2216" s="6"/>
      <c r="J2216" s="6"/>
      <c r="K2216" s="6"/>
      <c r="L2216" s="6"/>
      <c r="M2216" s="6"/>
      <c r="N2216" s="6"/>
      <c r="O2216" s="6"/>
      <c r="P2216" s="6"/>
      <c r="Q2216" s="6"/>
      <c r="R2216" s="6"/>
      <c r="S2216" s="6"/>
      <c r="T2216" s="6"/>
      <c r="U2216" s="6"/>
      <c r="V2216" s="6"/>
      <c r="W2216" s="6"/>
      <c r="X2216" s="6"/>
      <c r="Y2216" s="6"/>
      <c r="Z2216" s="6"/>
      <c r="AA2216" s="6"/>
      <c r="AB2216" s="6"/>
      <c r="AC2216" s="6"/>
      <c r="AD2216" s="6"/>
      <c r="AE2216" s="6"/>
      <c r="AF2216" s="6"/>
      <c r="AG2216" s="6"/>
      <c r="AH2216" s="6"/>
      <c r="AI2216" s="6"/>
      <c r="AJ2216" s="6"/>
      <c r="AK2216" s="6"/>
      <c r="AL2216" s="6"/>
      <c r="AM2216" s="6"/>
      <c r="AN2216" s="6"/>
      <c r="AO2216" s="6"/>
      <c r="AP2216" s="6"/>
      <c r="AQ2216" s="6"/>
      <c r="AR2216" s="6"/>
      <c r="AS2216" s="6"/>
      <c r="AT2216" s="6"/>
      <c r="AU2216" s="6"/>
      <c r="AV2216" s="6"/>
      <c r="AW2216" s="6"/>
      <c r="AX2216" s="6"/>
      <c r="AY2216" s="6"/>
      <c r="AZ2216" s="6"/>
      <c r="BA2216" s="6"/>
      <c r="BB2216" s="6"/>
      <c r="BC2216" s="6"/>
      <c r="BD2216" s="6"/>
      <c r="BE2216" s="6"/>
      <c r="BF2216" s="6"/>
      <c r="BG2216" s="6"/>
      <c r="BH2216" s="6"/>
      <c r="BI2216" s="6"/>
      <c r="BJ2216" s="6"/>
      <c r="BK2216" s="6"/>
      <c r="BL2216" s="6"/>
      <c r="BM2216" s="6"/>
      <c r="BN2216" s="6"/>
      <c r="BO2216" s="6"/>
      <c r="BP2216" s="6"/>
      <c r="BQ2216" s="6"/>
      <c r="BR2216" s="6"/>
      <c r="BS2216" s="6"/>
      <c r="BT2216" s="6"/>
      <c r="BU2216" s="6"/>
      <c r="BV2216" s="6"/>
      <c r="BW2216" s="6"/>
      <c r="BX2216" s="6"/>
    </row>
    <row r="2217" spans="1:76" x14ac:dyDescent="0.25">
      <c r="A2217" s="6"/>
      <c r="B2217" s="6"/>
      <c r="C2217" s="13"/>
      <c r="D2217" s="6"/>
      <c r="E2217" s="6"/>
      <c r="F2217" s="6"/>
      <c r="G2217" s="6"/>
      <c r="H2217" s="6"/>
      <c r="I2217" s="6"/>
      <c r="J2217" s="6"/>
      <c r="K2217" s="6"/>
      <c r="L2217" s="6"/>
      <c r="M2217" s="6"/>
      <c r="N2217" s="6"/>
      <c r="O2217" s="6"/>
      <c r="P2217" s="6"/>
      <c r="Q2217" s="6"/>
      <c r="R2217" s="6"/>
      <c r="S2217" s="6"/>
      <c r="T2217" s="6"/>
      <c r="U2217" s="6"/>
      <c r="V2217" s="6"/>
      <c r="W2217" s="6"/>
      <c r="X2217" s="6"/>
      <c r="Y2217" s="6"/>
      <c r="Z2217" s="6"/>
      <c r="AA2217" s="6"/>
      <c r="AB2217" s="6"/>
      <c r="AC2217" s="6"/>
      <c r="AD2217" s="6"/>
      <c r="AE2217" s="6"/>
      <c r="AF2217" s="6"/>
      <c r="AG2217" s="6"/>
      <c r="AH2217" s="6"/>
      <c r="AI2217" s="6"/>
      <c r="AJ2217" s="6"/>
      <c r="AK2217" s="6"/>
      <c r="AL2217" s="6"/>
      <c r="AM2217" s="6"/>
      <c r="AN2217" s="6"/>
      <c r="AO2217" s="6"/>
      <c r="AP2217" s="6"/>
      <c r="AQ2217" s="6"/>
      <c r="AR2217" s="6"/>
      <c r="AS2217" s="6"/>
      <c r="AT2217" s="6"/>
      <c r="AU2217" s="6"/>
      <c r="AV2217" s="6"/>
      <c r="AW2217" s="6"/>
      <c r="AX2217" s="6"/>
      <c r="AY2217" s="6"/>
      <c r="AZ2217" s="6"/>
      <c r="BA2217" s="6"/>
      <c r="BB2217" s="6"/>
      <c r="BC2217" s="6"/>
      <c r="BD2217" s="6"/>
      <c r="BE2217" s="6"/>
      <c r="BF2217" s="6"/>
      <c r="BG2217" s="6"/>
      <c r="BH2217" s="6"/>
      <c r="BI2217" s="6"/>
      <c r="BJ2217" s="6"/>
      <c r="BK2217" s="6"/>
      <c r="BL2217" s="6"/>
      <c r="BM2217" s="6"/>
      <c r="BN2217" s="6"/>
      <c r="BO2217" s="6"/>
      <c r="BP2217" s="6"/>
      <c r="BQ2217" s="6"/>
      <c r="BR2217" s="6"/>
      <c r="BS2217" s="6"/>
      <c r="BT2217" s="6"/>
      <c r="BU2217" s="6"/>
      <c r="BV2217" s="6"/>
      <c r="BW2217" s="6"/>
      <c r="BX2217" s="6"/>
    </row>
    <row r="2218" spans="1:76" x14ac:dyDescent="0.25">
      <c r="A2218" s="6"/>
      <c r="B2218" s="6"/>
      <c r="C2218" s="13"/>
      <c r="D2218" s="6"/>
      <c r="E2218" s="6"/>
      <c r="F2218" s="6"/>
      <c r="G2218" s="6"/>
      <c r="H2218" s="6"/>
      <c r="I2218" s="6"/>
      <c r="J2218" s="6"/>
      <c r="K2218" s="6"/>
      <c r="L2218" s="6"/>
      <c r="M2218" s="6"/>
      <c r="N2218" s="6"/>
      <c r="O2218" s="6"/>
      <c r="P2218" s="6"/>
      <c r="Q2218" s="6"/>
      <c r="R2218" s="6"/>
      <c r="S2218" s="6"/>
      <c r="T2218" s="6"/>
      <c r="U2218" s="6"/>
      <c r="V2218" s="6"/>
      <c r="W2218" s="6"/>
      <c r="X2218" s="6"/>
      <c r="Y2218" s="6"/>
      <c r="Z2218" s="6"/>
      <c r="AA2218" s="6"/>
      <c r="AB2218" s="6"/>
      <c r="AC2218" s="6"/>
      <c r="AD2218" s="6"/>
      <c r="AE2218" s="6"/>
      <c r="AF2218" s="6"/>
      <c r="AG2218" s="6"/>
      <c r="AH2218" s="6"/>
      <c r="AI2218" s="6"/>
      <c r="AJ2218" s="6"/>
      <c r="AK2218" s="6"/>
      <c r="AL2218" s="6"/>
      <c r="AM2218" s="6"/>
      <c r="AN2218" s="6"/>
      <c r="AO2218" s="6"/>
      <c r="AP2218" s="6"/>
      <c r="AQ2218" s="6"/>
      <c r="AR2218" s="6"/>
      <c r="AS2218" s="6"/>
      <c r="AT2218" s="6"/>
      <c r="AU2218" s="6"/>
      <c r="AV2218" s="6"/>
      <c r="AW2218" s="6"/>
      <c r="AX2218" s="6"/>
      <c r="AY2218" s="6"/>
      <c r="AZ2218" s="6"/>
      <c r="BA2218" s="6"/>
      <c r="BB2218" s="6"/>
      <c r="BC2218" s="6"/>
      <c r="BD2218" s="6"/>
      <c r="BE2218" s="6"/>
      <c r="BF2218" s="6"/>
      <c r="BG2218" s="6"/>
      <c r="BH2218" s="6"/>
      <c r="BI2218" s="6"/>
      <c r="BJ2218" s="6"/>
      <c r="BK2218" s="6"/>
      <c r="BL2218" s="6"/>
      <c r="BM2218" s="6"/>
      <c r="BN2218" s="6"/>
      <c r="BO2218" s="6"/>
      <c r="BP2218" s="6"/>
      <c r="BQ2218" s="6"/>
      <c r="BR2218" s="6"/>
      <c r="BS2218" s="6"/>
      <c r="BT2218" s="6"/>
      <c r="BU2218" s="6"/>
      <c r="BV2218" s="6"/>
      <c r="BW2218" s="6"/>
      <c r="BX2218" s="6"/>
    </row>
    <row r="2219" spans="1:76" x14ac:dyDescent="0.25">
      <c r="A2219" s="6"/>
      <c r="B2219" s="6"/>
      <c r="C2219" s="13"/>
      <c r="D2219" s="6"/>
      <c r="E2219" s="6"/>
      <c r="F2219" s="6"/>
      <c r="G2219" s="6"/>
      <c r="H2219" s="6"/>
      <c r="I2219" s="6"/>
      <c r="J2219" s="6"/>
      <c r="K2219" s="6"/>
      <c r="L2219" s="6"/>
      <c r="M2219" s="6"/>
      <c r="N2219" s="6"/>
      <c r="O2219" s="6"/>
      <c r="P2219" s="6"/>
      <c r="Q2219" s="6"/>
      <c r="R2219" s="6"/>
      <c r="S2219" s="6"/>
      <c r="T2219" s="6"/>
      <c r="U2219" s="6"/>
      <c r="V2219" s="6"/>
      <c r="W2219" s="6"/>
      <c r="X2219" s="6"/>
      <c r="Y2219" s="6"/>
      <c r="Z2219" s="6"/>
      <c r="AA2219" s="6"/>
      <c r="AB2219" s="6"/>
      <c r="AC2219" s="6"/>
      <c r="AD2219" s="6"/>
      <c r="AE2219" s="6"/>
      <c r="AF2219" s="6"/>
      <c r="AG2219" s="6"/>
      <c r="AH2219" s="6"/>
      <c r="AI2219" s="6"/>
      <c r="AJ2219" s="6"/>
      <c r="AK2219" s="6"/>
      <c r="AL2219" s="6"/>
      <c r="AM2219" s="6"/>
      <c r="AN2219" s="6"/>
      <c r="AO2219" s="6"/>
      <c r="AP2219" s="6"/>
      <c r="AQ2219" s="6"/>
      <c r="AR2219" s="6"/>
      <c r="AS2219" s="6"/>
      <c r="AT2219" s="6"/>
      <c r="AU2219" s="6"/>
      <c r="AV2219" s="6"/>
      <c r="AW2219" s="6"/>
      <c r="AX2219" s="6"/>
      <c r="AY2219" s="6"/>
      <c r="AZ2219" s="6"/>
      <c r="BA2219" s="6"/>
      <c r="BB2219" s="6"/>
      <c r="BC2219" s="6"/>
      <c r="BD2219" s="6"/>
      <c r="BE2219" s="6"/>
      <c r="BF2219" s="6"/>
      <c r="BG2219" s="6"/>
      <c r="BH2219" s="6"/>
      <c r="BI2219" s="6"/>
      <c r="BJ2219" s="6"/>
      <c r="BK2219" s="6"/>
      <c r="BL2219" s="6"/>
      <c r="BM2219" s="6"/>
      <c r="BN2219" s="6"/>
      <c r="BO2219" s="6"/>
      <c r="BP2219" s="6"/>
      <c r="BQ2219" s="6"/>
      <c r="BR2219" s="6"/>
      <c r="BS2219" s="6"/>
      <c r="BT2219" s="6"/>
      <c r="BU2219" s="6"/>
      <c r="BV2219" s="6"/>
      <c r="BW2219" s="6"/>
      <c r="BX2219" s="6"/>
    </row>
    <row r="2220" spans="1:76" x14ac:dyDescent="0.25">
      <c r="A2220" s="6"/>
      <c r="B2220" s="6"/>
      <c r="C2220" s="13"/>
      <c r="D2220" s="6"/>
      <c r="E2220" s="6"/>
      <c r="F2220" s="6"/>
      <c r="G2220" s="6"/>
      <c r="H2220" s="6"/>
      <c r="I2220" s="6"/>
      <c r="J2220" s="6"/>
      <c r="K2220" s="6"/>
      <c r="L2220" s="6"/>
      <c r="M2220" s="6"/>
      <c r="N2220" s="6"/>
      <c r="O2220" s="6"/>
      <c r="P2220" s="6"/>
      <c r="Q2220" s="6"/>
      <c r="R2220" s="6"/>
      <c r="S2220" s="6"/>
      <c r="T2220" s="6"/>
      <c r="U2220" s="6"/>
      <c r="V2220" s="6"/>
      <c r="W2220" s="6"/>
      <c r="X2220" s="6"/>
      <c r="Y2220" s="6"/>
      <c r="Z2220" s="6"/>
      <c r="AA2220" s="6"/>
      <c r="AB2220" s="6"/>
      <c r="AC2220" s="6"/>
      <c r="AD2220" s="6"/>
      <c r="AE2220" s="6"/>
      <c r="AF2220" s="6"/>
      <c r="AG2220" s="6"/>
      <c r="AH2220" s="6"/>
      <c r="AI2220" s="6"/>
      <c r="AJ2220" s="6"/>
      <c r="AK2220" s="6"/>
      <c r="AL2220" s="6"/>
      <c r="AM2220" s="6"/>
      <c r="AN2220" s="6"/>
      <c r="AO2220" s="6"/>
      <c r="AP2220" s="6"/>
      <c r="AQ2220" s="6"/>
      <c r="AR2220" s="6"/>
      <c r="AS2220" s="6"/>
      <c r="AT2220" s="6"/>
      <c r="AU2220" s="6"/>
      <c r="AV2220" s="6"/>
      <c r="AW2220" s="6"/>
      <c r="AX2220" s="6"/>
      <c r="AY2220" s="6"/>
      <c r="AZ2220" s="6"/>
      <c r="BA2220" s="6"/>
      <c r="BB2220" s="6"/>
      <c r="BC2220" s="6"/>
      <c r="BD2220" s="6"/>
      <c r="BE2220" s="6"/>
      <c r="BF2220" s="6"/>
      <c r="BG2220" s="6"/>
      <c r="BH2220" s="6"/>
      <c r="BI2220" s="6"/>
      <c r="BJ2220" s="6"/>
      <c r="BK2220" s="6"/>
      <c r="BL2220" s="6"/>
      <c r="BM2220" s="6"/>
      <c r="BN2220" s="6"/>
      <c r="BO2220" s="6"/>
      <c r="BP2220" s="6"/>
      <c r="BQ2220" s="6"/>
      <c r="BR2220" s="6"/>
      <c r="BS2220" s="6"/>
      <c r="BT2220" s="6"/>
      <c r="BU2220" s="6"/>
      <c r="BV2220" s="6"/>
      <c r="BW2220" s="6"/>
      <c r="BX2220" s="6"/>
    </row>
    <row r="2221" spans="1:76" x14ac:dyDescent="0.25">
      <c r="A2221" s="6"/>
      <c r="B2221" s="6"/>
      <c r="C2221" s="13"/>
      <c r="D2221" s="6"/>
      <c r="E2221" s="6"/>
      <c r="F2221" s="6"/>
      <c r="G2221" s="6"/>
      <c r="H2221" s="6"/>
      <c r="I2221" s="6"/>
      <c r="J2221" s="6"/>
      <c r="K2221" s="6"/>
      <c r="L2221" s="6"/>
      <c r="M2221" s="6"/>
      <c r="N2221" s="6"/>
      <c r="O2221" s="6"/>
      <c r="P2221" s="6"/>
      <c r="Q2221" s="6"/>
      <c r="R2221" s="6"/>
      <c r="S2221" s="6"/>
      <c r="T2221" s="6"/>
      <c r="U2221" s="6"/>
      <c r="V2221" s="6"/>
      <c r="W2221" s="6"/>
      <c r="X2221" s="6"/>
      <c r="Y2221" s="6"/>
      <c r="Z2221" s="6"/>
      <c r="AA2221" s="6"/>
      <c r="AB2221" s="6"/>
      <c r="AC2221" s="6"/>
      <c r="AD2221" s="6"/>
      <c r="AE2221" s="6"/>
      <c r="AF2221" s="6"/>
      <c r="AG2221" s="6"/>
      <c r="AH2221" s="6"/>
      <c r="AI2221" s="6"/>
      <c r="AJ2221" s="6"/>
      <c r="AK2221" s="6"/>
      <c r="AL2221" s="6"/>
      <c r="AM2221" s="6"/>
      <c r="AN2221" s="6"/>
      <c r="AO2221" s="6"/>
      <c r="AP2221" s="6"/>
      <c r="AQ2221" s="6"/>
      <c r="AR2221" s="6"/>
      <c r="AS2221" s="6"/>
      <c r="AT2221" s="6"/>
      <c r="AU2221" s="6"/>
      <c r="AV2221" s="6"/>
      <c r="AW2221" s="6"/>
      <c r="AX2221" s="6"/>
      <c r="AY2221" s="6"/>
      <c r="AZ2221" s="6"/>
      <c r="BA2221" s="6"/>
      <c r="BB2221" s="6"/>
      <c r="BC2221" s="6"/>
      <c r="BD2221" s="6"/>
      <c r="BE2221" s="6"/>
      <c r="BF2221" s="6"/>
      <c r="BG2221" s="6"/>
      <c r="BH2221" s="6"/>
      <c r="BI2221" s="6"/>
      <c r="BJ2221" s="6"/>
      <c r="BK2221" s="6"/>
      <c r="BL2221" s="6"/>
      <c r="BM2221" s="6"/>
      <c r="BN2221" s="6"/>
      <c r="BO2221" s="6"/>
      <c r="BP2221" s="6"/>
      <c r="BQ2221" s="6"/>
      <c r="BR2221" s="6"/>
      <c r="BS2221" s="6"/>
      <c r="BT2221" s="6"/>
      <c r="BU2221" s="6"/>
      <c r="BV2221" s="6"/>
      <c r="BW2221" s="6"/>
      <c r="BX2221" s="6"/>
    </row>
    <row r="2222" spans="1:76" x14ac:dyDescent="0.25">
      <c r="A2222" s="6"/>
      <c r="B2222" s="6"/>
      <c r="C2222" s="13"/>
      <c r="D2222" s="6"/>
      <c r="E2222" s="6"/>
      <c r="F2222" s="6"/>
      <c r="G2222" s="6"/>
      <c r="H2222" s="6"/>
      <c r="I2222" s="6"/>
      <c r="J2222" s="6"/>
      <c r="K2222" s="6"/>
      <c r="L2222" s="6"/>
      <c r="M2222" s="6"/>
      <c r="N2222" s="6"/>
      <c r="O2222" s="6"/>
      <c r="P2222" s="6"/>
      <c r="Q2222" s="6"/>
      <c r="R2222" s="6"/>
      <c r="S2222" s="6"/>
      <c r="T2222" s="6"/>
      <c r="U2222" s="6"/>
      <c r="V2222" s="6"/>
      <c r="W2222" s="6"/>
      <c r="X2222" s="6"/>
      <c r="Y2222" s="6"/>
      <c r="Z2222" s="6"/>
      <c r="AA2222" s="6"/>
      <c r="AB2222" s="6"/>
      <c r="AC2222" s="6"/>
      <c r="AD2222" s="6"/>
      <c r="AE2222" s="6"/>
      <c r="AF2222" s="6"/>
      <c r="AG2222" s="6"/>
      <c r="AH2222" s="6"/>
      <c r="AI2222" s="6"/>
      <c r="AJ2222" s="6"/>
      <c r="AK2222" s="6"/>
      <c r="AL2222" s="6"/>
      <c r="AM2222" s="6"/>
      <c r="AN2222" s="6"/>
      <c r="AO2222" s="6"/>
      <c r="AP2222" s="6"/>
      <c r="AQ2222" s="6"/>
      <c r="AR2222" s="6"/>
      <c r="AS2222" s="6"/>
      <c r="AT2222" s="6"/>
      <c r="AU2222" s="6"/>
      <c r="AV2222" s="6"/>
      <c r="AW2222" s="6"/>
      <c r="AX2222" s="6"/>
      <c r="AY2222" s="6"/>
      <c r="AZ2222" s="6"/>
      <c r="BA2222" s="6"/>
      <c r="BB2222" s="6"/>
      <c r="BC2222" s="6"/>
      <c r="BD2222" s="6"/>
      <c r="BE2222" s="6"/>
      <c r="BF2222" s="6"/>
      <c r="BG2222" s="6"/>
      <c r="BH2222" s="6"/>
      <c r="BI2222" s="6"/>
      <c r="BJ2222" s="6"/>
      <c r="BK2222" s="6"/>
      <c r="BL2222" s="6"/>
      <c r="BM2222" s="6"/>
      <c r="BN2222" s="6"/>
      <c r="BO2222" s="6"/>
      <c r="BP2222" s="6"/>
      <c r="BQ2222" s="6"/>
      <c r="BR2222" s="6"/>
      <c r="BS2222" s="6"/>
      <c r="BT2222" s="6"/>
      <c r="BU2222" s="6"/>
      <c r="BV2222" s="6"/>
      <c r="BW2222" s="6"/>
      <c r="BX2222" s="6"/>
    </row>
    <row r="2223" spans="1:76" x14ac:dyDescent="0.25">
      <c r="A2223" s="6"/>
      <c r="B2223" s="6"/>
      <c r="C2223" s="13"/>
      <c r="D2223" s="6"/>
      <c r="E2223" s="6"/>
      <c r="F2223" s="6"/>
      <c r="G2223" s="6"/>
      <c r="H2223" s="6"/>
      <c r="I2223" s="6"/>
      <c r="J2223" s="6"/>
      <c r="K2223" s="6"/>
      <c r="L2223" s="6"/>
      <c r="M2223" s="6"/>
      <c r="N2223" s="6"/>
      <c r="O2223" s="6"/>
      <c r="P2223" s="6"/>
      <c r="Q2223" s="6"/>
      <c r="R2223" s="6"/>
      <c r="S2223" s="6"/>
      <c r="T2223" s="6"/>
      <c r="U2223" s="6"/>
      <c r="V2223" s="6"/>
      <c r="W2223" s="6"/>
      <c r="X2223" s="6"/>
      <c r="Y2223" s="6"/>
      <c r="Z2223" s="6"/>
      <c r="AA2223" s="6"/>
      <c r="AB2223" s="6"/>
      <c r="AC2223" s="6"/>
      <c r="AD2223" s="6"/>
      <c r="AE2223" s="6"/>
      <c r="AF2223" s="6"/>
      <c r="AG2223" s="6"/>
      <c r="AH2223" s="6"/>
      <c r="AI2223" s="6"/>
      <c r="AJ2223" s="6"/>
      <c r="AK2223" s="6"/>
      <c r="AL2223" s="6"/>
      <c r="AM2223" s="6"/>
      <c r="AN2223" s="6"/>
      <c r="AO2223" s="6"/>
      <c r="AP2223" s="6"/>
      <c r="AQ2223" s="6"/>
      <c r="AR2223" s="6"/>
      <c r="AS2223" s="6"/>
      <c r="AT2223" s="6"/>
      <c r="AU2223" s="6"/>
      <c r="AV2223" s="6"/>
      <c r="AW2223" s="6"/>
      <c r="AX2223" s="6"/>
      <c r="AY2223" s="6"/>
      <c r="AZ2223" s="6"/>
      <c r="BA2223" s="6"/>
      <c r="BB2223" s="6"/>
      <c r="BC2223" s="6"/>
      <c r="BD2223" s="6"/>
      <c r="BE2223" s="6"/>
      <c r="BF2223" s="6"/>
      <c r="BG2223" s="6"/>
      <c r="BH2223" s="6"/>
      <c r="BI2223" s="6"/>
      <c r="BJ2223" s="6"/>
      <c r="BK2223" s="6"/>
      <c r="BL2223" s="6"/>
      <c r="BM2223" s="6"/>
      <c r="BN2223" s="6"/>
      <c r="BO2223" s="6"/>
      <c r="BP2223" s="6"/>
      <c r="BQ2223" s="6"/>
      <c r="BR2223" s="6"/>
      <c r="BS2223" s="6"/>
      <c r="BT2223" s="6"/>
      <c r="BU2223" s="6"/>
      <c r="BV2223" s="6"/>
      <c r="BW2223" s="6"/>
      <c r="BX2223" s="6"/>
    </row>
    <row r="2224" spans="1:76" x14ac:dyDescent="0.25">
      <c r="A2224" s="6"/>
      <c r="B2224" s="6"/>
      <c r="C2224" s="13"/>
      <c r="D2224" s="6"/>
      <c r="E2224" s="6"/>
      <c r="F2224" s="6"/>
      <c r="G2224" s="6"/>
      <c r="H2224" s="6"/>
      <c r="I2224" s="6"/>
      <c r="J2224" s="6"/>
      <c r="K2224" s="6"/>
      <c r="L2224" s="6"/>
      <c r="M2224" s="6"/>
      <c r="N2224" s="6"/>
      <c r="O2224" s="6"/>
      <c r="P2224" s="6"/>
      <c r="Q2224" s="6"/>
      <c r="R2224" s="6"/>
      <c r="S2224" s="6"/>
      <c r="T2224" s="6"/>
      <c r="U2224" s="6"/>
      <c r="V2224" s="6"/>
      <c r="W2224" s="6"/>
      <c r="X2224" s="6"/>
      <c r="Y2224" s="6"/>
      <c r="Z2224" s="6"/>
      <c r="AA2224" s="6"/>
      <c r="AB2224" s="6"/>
      <c r="AC2224" s="6"/>
      <c r="AD2224" s="6"/>
      <c r="AE2224" s="6"/>
      <c r="AF2224" s="6"/>
      <c r="AG2224" s="6"/>
      <c r="AH2224" s="6"/>
      <c r="AI2224" s="6"/>
      <c r="AJ2224" s="6"/>
      <c r="AK2224" s="6"/>
      <c r="AL2224" s="6"/>
      <c r="AM2224" s="6"/>
      <c r="AN2224" s="6"/>
      <c r="AO2224" s="6"/>
      <c r="AP2224" s="6"/>
      <c r="AQ2224" s="6"/>
      <c r="AR2224" s="6"/>
      <c r="AS2224" s="6"/>
      <c r="AT2224" s="6"/>
      <c r="AU2224" s="6"/>
      <c r="AV2224" s="6"/>
      <c r="AW2224" s="6"/>
      <c r="AX2224" s="6"/>
      <c r="AY2224" s="6"/>
      <c r="AZ2224" s="6"/>
      <c r="BA2224" s="6"/>
      <c r="BB2224" s="6"/>
      <c r="BC2224" s="6"/>
      <c r="BD2224" s="6"/>
      <c r="BE2224" s="6"/>
      <c r="BF2224" s="6"/>
      <c r="BG2224" s="6"/>
      <c r="BH2224" s="6"/>
      <c r="BI2224" s="6"/>
      <c r="BJ2224" s="6"/>
      <c r="BK2224" s="6"/>
      <c r="BL2224" s="6"/>
      <c r="BM2224" s="6"/>
      <c r="BN2224" s="6"/>
      <c r="BO2224" s="6"/>
      <c r="BP2224" s="6"/>
      <c r="BQ2224" s="6"/>
      <c r="BR2224" s="6"/>
      <c r="BS2224" s="6"/>
      <c r="BT2224" s="6"/>
      <c r="BU2224" s="6"/>
      <c r="BV2224" s="6"/>
      <c r="BW2224" s="6"/>
      <c r="BX2224" s="6"/>
    </row>
    <row r="2225" spans="1:76" x14ac:dyDescent="0.25">
      <c r="A2225" s="6"/>
      <c r="B2225" s="6"/>
      <c r="C2225" s="13"/>
      <c r="D2225" s="6"/>
      <c r="E2225" s="6"/>
      <c r="F2225" s="6"/>
      <c r="G2225" s="6"/>
      <c r="H2225" s="6"/>
      <c r="I2225" s="6"/>
      <c r="J2225" s="6"/>
      <c r="K2225" s="6"/>
      <c r="L2225" s="6"/>
      <c r="M2225" s="6"/>
      <c r="N2225" s="6"/>
      <c r="O2225" s="6"/>
      <c r="P2225" s="6"/>
      <c r="Q2225" s="6"/>
      <c r="R2225" s="6"/>
      <c r="S2225" s="6"/>
      <c r="T2225" s="6"/>
      <c r="U2225" s="6"/>
      <c r="V2225" s="6"/>
      <c r="W2225" s="6"/>
      <c r="X2225" s="6"/>
      <c r="Y2225" s="6"/>
      <c r="Z2225" s="6"/>
      <c r="AA2225" s="6"/>
      <c r="AB2225" s="6"/>
      <c r="AC2225" s="6"/>
      <c r="AD2225" s="6"/>
      <c r="AE2225" s="6"/>
      <c r="AF2225" s="6"/>
      <c r="AG2225" s="6"/>
      <c r="AH2225" s="6"/>
      <c r="AI2225" s="6"/>
      <c r="AJ2225" s="6"/>
      <c r="AK2225" s="6"/>
      <c r="AL2225" s="6"/>
      <c r="AM2225" s="6"/>
      <c r="AN2225" s="6"/>
      <c r="AO2225" s="6"/>
      <c r="AP2225" s="6"/>
      <c r="AQ2225" s="6"/>
      <c r="AR2225" s="6"/>
      <c r="AS2225" s="6"/>
      <c r="AT2225" s="6"/>
      <c r="AU2225" s="6"/>
      <c r="AV2225" s="6"/>
      <c r="AW2225" s="6"/>
      <c r="AX2225" s="6"/>
      <c r="AY2225" s="6"/>
      <c r="AZ2225" s="6"/>
      <c r="BA2225" s="6"/>
      <c r="BB2225" s="6"/>
      <c r="BC2225" s="6"/>
      <c r="BD2225" s="6"/>
      <c r="BE2225" s="6"/>
      <c r="BF2225" s="6"/>
      <c r="BG2225" s="6"/>
      <c r="BH2225" s="6"/>
      <c r="BI2225" s="6"/>
      <c r="BJ2225" s="6"/>
      <c r="BK2225" s="6"/>
      <c r="BL2225" s="6"/>
      <c r="BM2225" s="6"/>
      <c r="BN2225" s="6"/>
      <c r="BO2225" s="6"/>
      <c r="BP2225" s="6"/>
      <c r="BQ2225" s="6"/>
      <c r="BR2225" s="6"/>
      <c r="BS2225" s="6"/>
      <c r="BT2225" s="6"/>
      <c r="BU2225" s="6"/>
      <c r="BV2225" s="6"/>
      <c r="BW2225" s="6"/>
      <c r="BX2225" s="6"/>
    </row>
    <row r="2226" spans="1:76" x14ac:dyDescent="0.25">
      <c r="A2226" s="6"/>
      <c r="B2226" s="6"/>
      <c r="C2226" s="13"/>
      <c r="D2226" s="6"/>
      <c r="E2226" s="6"/>
      <c r="F2226" s="6"/>
      <c r="G2226" s="6"/>
      <c r="H2226" s="6"/>
      <c r="I2226" s="6"/>
      <c r="J2226" s="6"/>
      <c r="K2226" s="6"/>
      <c r="L2226" s="6"/>
      <c r="M2226" s="6"/>
      <c r="N2226" s="6"/>
      <c r="O2226" s="6"/>
      <c r="P2226" s="6"/>
      <c r="Q2226" s="6"/>
      <c r="R2226" s="6"/>
      <c r="S2226" s="6"/>
      <c r="T2226" s="6"/>
      <c r="U2226" s="6"/>
      <c r="V2226" s="6"/>
      <c r="W2226" s="6"/>
      <c r="X2226" s="6"/>
      <c r="Y2226" s="6"/>
      <c r="Z2226" s="6"/>
      <c r="AA2226" s="6"/>
      <c r="AB2226" s="6"/>
      <c r="AC2226" s="6"/>
      <c r="AD2226" s="6"/>
      <c r="AE2226" s="6"/>
      <c r="AF2226" s="6"/>
      <c r="AG2226" s="6"/>
      <c r="AH2226" s="6"/>
      <c r="AI2226" s="6"/>
      <c r="AJ2226" s="6"/>
      <c r="AK2226" s="6"/>
      <c r="AL2226" s="6"/>
      <c r="AM2226" s="6"/>
      <c r="AN2226" s="6"/>
      <c r="AO2226" s="6"/>
      <c r="AP2226" s="6"/>
      <c r="AQ2226" s="6"/>
      <c r="AR2226" s="6"/>
      <c r="AS2226" s="6"/>
      <c r="AT2226" s="6"/>
      <c r="AU2226" s="6"/>
      <c r="AV2226" s="6"/>
      <c r="AW2226" s="6"/>
      <c r="AX2226" s="6"/>
      <c r="AY2226" s="6"/>
      <c r="AZ2226" s="6"/>
      <c r="BA2226" s="6"/>
      <c r="BB2226" s="6"/>
      <c r="BC2226" s="6"/>
      <c r="BD2226" s="6"/>
      <c r="BE2226" s="6"/>
      <c r="BF2226" s="6"/>
      <c r="BG2226" s="6"/>
      <c r="BH2226" s="6"/>
      <c r="BI2226" s="6"/>
      <c r="BJ2226" s="6"/>
      <c r="BK2226" s="6"/>
      <c r="BL2226" s="6"/>
      <c r="BM2226" s="6"/>
      <c r="BN2226" s="6"/>
      <c r="BO2226" s="6"/>
      <c r="BP2226" s="6"/>
      <c r="BQ2226" s="6"/>
      <c r="BR2226" s="6"/>
      <c r="BS2226" s="6"/>
      <c r="BT2226" s="6"/>
      <c r="BU2226" s="6"/>
      <c r="BV2226" s="6"/>
      <c r="BW2226" s="6"/>
      <c r="BX2226" s="6"/>
    </row>
    <row r="2227" spans="1:76" x14ac:dyDescent="0.25">
      <c r="A2227" s="6"/>
      <c r="B2227" s="6"/>
      <c r="C2227" s="13"/>
      <c r="D2227" s="6"/>
      <c r="E2227" s="6"/>
      <c r="F2227" s="6"/>
      <c r="G2227" s="6"/>
      <c r="H2227" s="6"/>
      <c r="I2227" s="6"/>
      <c r="J2227" s="6"/>
      <c r="K2227" s="6"/>
      <c r="L2227" s="6"/>
      <c r="M2227" s="6"/>
      <c r="N2227" s="6"/>
      <c r="O2227" s="6"/>
      <c r="P2227" s="6"/>
      <c r="Q2227" s="6"/>
      <c r="R2227" s="6"/>
      <c r="S2227" s="6"/>
      <c r="T2227" s="6"/>
      <c r="U2227" s="6"/>
      <c r="V2227" s="6"/>
      <c r="W2227" s="6"/>
      <c r="X2227" s="6"/>
      <c r="Y2227" s="6"/>
      <c r="Z2227" s="6"/>
      <c r="AA2227" s="6"/>
      <c r="AB2227" s="6"/>
      <c r="AC2227" s="6"/>
      <c r="AD2227" s="6"/>
      <c r="AE2227" s="6"/>
      <c r="AF2227" s="6"/>
      <c r="AG2227" s="6"/>
      <c r="AH2227" s="6"/>
      <c r="AI2227" s="6"/>
      <c r="AJ2227" s="6"/>
      <c r="AK2227" s="6"/>
      <c r="AL2227" s="6"/>
      <c r="AM2227" s="6"/>
      <c r="AN2227" s="6"/>
      <c r="AO2227" s="6"/>
      <c r="AP2227" s="6"/>
      <c r="AQ2227" s="6"/>
      <c r="AR2227" s="6"/>
      <c r="AS2227" s="6"/>
      <c r="AT2227" s="6"/>
      <c r="AU2227" s="6"/>
      <c r="AV2227" s="6"/>
      <c r="AW2227" s="6"/>
      <c r="AX2227" s="6"/>
      <c r="AY2227" s="6"/>
      <c r="AZ2227" s="6"/>
      <c r="BA2227" s="6"/>
      <c r="BB2227" s="6"/>
      <c r="BC2227" s="6"/>
      <c r="BD2227" s="6"/>
      <c r="BE2227" s="6"/>
      <c r="BF2227" s="6"/>
      <c r="BG2227" s="6"/>
      <c r="BH2227" s="6"/>
      <c r="BI2227" s="6"/>
      <c r="BJ2227" s="6"/>
      <c r="BK2227" s="6"/>
      <c r="BL2227" s="6"/>
      <c r="BM2227" s="6"/>
      <c r="BN2227" s="6"/>
      <c r="BO2227" s="6"/>
      <c r="BP2227" s="6"/>
      <c r="BQ2227" s="6"/>
      <c r="BR2227" s="6"/>
      <c r="BS2227" s="6"/>
      <c r="BT2227" s="6"/>
      <c r="BU2227" s="6"/>
      <c r="BV2227" s="6"/>
      <c r="BW2227" s="6"/>
      <c r="BX2227" s="6"/>
    </row>
    <row r="2228" spans="1:76" x14ac:dyDescent="0.25">
      <c r="A2228" s="6"/>
      <c r="B2228" s="6"/>
      <c r="C2228" s="13"/>
      <c r="D2228" s="6"/>
      <c r="E2228" s="6"/>
      <c r="F2228" s="6"/>
      <c r="G2228" s="6"/>
      <c r="H2228" s="6"/>
      <c r="I2228" s="6"/>
      <c r="J2228" s="6"/>
      <c r="K2228" s="6"/>
      <c r="L2228" s="6"/>
      <c r="M2228" s="6"/>
      <c r="N2228" s="6"/>
      <c r="O2228" s="6"/>
      <c r="P2228" s="6"/>
      <c r="Q2228" s="6"/>
      <c r="R2228" s="6"/>
      <c r="S2228" s="6"/>
      <c r="T2228" s="6"/>
      <c r="U2228" s="6"/>
      <c r="V2228" s="6"/>
      <c r="W2228" s="6"/>
      <c r="X2228" s="6"/>
      <c r="Y2228" s="6"/>
      <c r="Z2228" s="6"/>
      <c r="AA2228" s="6"/>
      <c r="AB2228" s="6"/>
      <c r="AC2228" s="6"/>
      <c r="AD2228" s="6"/>
      <c r="AE2228" s="6"/>
      <c r="AF2228" s="6"/>
      <c r="AG2228" s="6"/>
      <c r="AH2228" s="6"/>
      <c r="AI2228" s="6"/>
      <c r="AJ2228" s="6"/>
      <c r="AK2228" s="6"/>
      <c r="AL2228" s="6"/>
      <c r="AM2228" s="6"/>
      <c r="AN2228" s="6"/>
      <c r="AO2228" s="6"/>
      <c r="AP2228" s="6"/>
      <c r="AQ2228" s="6"/>
      <c r="AR2228" s="6"/>
      <c r="AS2228" s="6"/>
      <c r="AT2228" s="6"/>
      <c r="AU2228" s="6"/>
      <c r="AV2228" s="6"/>
      <c r="AW2228" s="6"/>
      <c r="AX2228" s="6"/>
      <c r="AY2228" s="6"/>
      <c r="AZ2228" s="6"/>
      <c r="BA2228" s="6"/>
      <c r="BB2228" s="6"/>
      <c r="BC2228" s="6"/>
      <c r="BD2228" s="6"/>
      <c r="BE2228" s="6"/>
      <c r="BF2228" s="6"/>
      <c r="BG2228" s="6"/>
      <c r="BH2228" s="6"/>
      <c r="BI2228" s="6"/>
      <c r="BJ2228" s="6"/>
      <c r="BK2228" s="6"/>
      <c r="BL2228" s="6"/>
      <c r="BM2228" s="6"/>
      <c r="BN2228" s="6"/>
      <c r="BO2228" s="6"/>
      <c r="BP2228" s="6"/>
      <c r="BQ2228" s="6"/>
      <c r="BR2228" s="6"/>
      <c r="BS2228" s="6"/>
      <c r="BT2228" s="6"/>
      <c r="BU2228" s="6"/>
      <c r="BV2228" s="6"/>
      <c r="BW2228" s="6"/>
      <c r="BX2228" s="6"/>
    </row>
    <row r="2229" spans="1:76" x14ac:dyDescent="0.25">
      <c r="A2229" s="6"/>
      <c r="B2229" s="6"/>
      <c r="C2229" s="13"/>
      <c r="D2229" s="6"/>
      <c r="E2229" s="6"/>
      <c r="F2229" s="6"/>
      <c r="G2229" s="6"/>
      <c r="H2229" s="6"/>
      <c r="I2229" s="6"/>
      <c r="J2229" s="6"/>
      <c r="K2229" s="6"/>
      <c r="L2229" s="6"/>
      <c r="M2229" s="6"/>
      <c r="N2229" s="6"/>
      <c r="O2229" s="6"/>
      <c r="P2229" s="6"/>
      <c r="Q2229" s="6"/>
      <c r="R2229" s="6"/>
      <c r="S2229" s="6"/>
      <c r="T2229" s="6"/>
      <c r="U2229" s="6"/>
      <c r="V2229" s="6"/>
      <c r="W2229" s="6"/>
      <c r="X2229" s="6"/>
      <c r="Y2229" s="6"/>
      <c r="Z2229" s="6"/>
      <c r="AA2229" s="6"/>
      <c r="AB2229" s="6"/>
      <c r="AC2229" s="6"/>
      <c r="AD2229" s="6"/>
      <c r="AE2229" s="6"/>
      <c r="AF2229" s="6"/>
      <c r="AG2229" s="6"/>
      <c r="AH2229" s="6"/>
      <c r="AI2229" s="6"/>
      <c r="AJ2229" s="6"/>
      <c r="AK2229" s="6"/>
      <c r="AL2229" s="6"/>
      <c r="AM2229" s="6"/>
      <c r="AN2229" s="6"/>
      <c r="AO2229" s="6"/>
      <c r="AP2229" s="6"/>
      <c r="AQ2229" s="6"/>
      <c r="AR2229" s="6"/>
      <c r="AS2229" s="6"/>
      <c r="AT2229" s="6"/>
      <c r="AU2229" s="6"/>
      <c r="AV2229" s="6"/>
      <c r="AW2229" s="6"/>
      <c r="AX2229" s="6"/>
      <c r="AY2229" s="6"/>
      <c r="AZ2229" s="6"/>
      <c r="BA2229" s="6"/>
      <c r="BB2229" s="6"/>
      <c r="BC2229" s="6"/>
      <c r="BD2229" s="6"/>
      <c r="BE2229" s="6"/>
      <c r="BF2229" s="6"/>
      <c r="BG2229" s="6"/>
      <c r="BH2229" s="6"/>
      <c r="BI2229" s="6"/>
      <c r="BJ2229" s="6"/>
      <c r="BK2229" s="6"/>
      <c r="BL2229" s="6"/>
      <c r="BM2229" s="6"/>
      <c r="BN2229" s="6"/>
      <c r="BO2229" s="6"/>
      <c r="BP2229" s="6"/>
      <c r="BQ2229" s="6"/>
      <c r="BR2229" s="6"/>
      <c r="BS2229" s="6"/>
      <c r="BT2229" s="6"/>
      <c r="BU2229" s="6"/>
      <c r="BV2229" s="6"/>
      <c r="BW2229" s="6"/>
      <c r="BX2229" s="6"/>
    </row>
    <row r="2230" spans="1:76" x14ac:dyDescent="0.25">
      <c r="A2230" s="6"/>
      <c r="B2230" s="6"/>
      <c r="C2230" s="13"/>
      <c r="D2230" s="6"/>
      <c r="E2230" s="6"/>
      <c r="F2230" s="6"/>
      <c r="G2230" s="6"/>
      <c r="H2230" s="6"/>
      <c r="I2230" s="6"/>
      <c r="J2230" s="6"/>
      <c r="K2230" s="6"/>
      <c r="L2230" s="6"/>
      <c r="M2230" s="6"/>
      <c r="N2230" s="6"/>
      <c r="O2230" s="6"/>
      <c r="P2230" s="6"/>
      <c r="Q2230" s="6"/>
      <c r="R2230" s="6"/>
      <c r="S2230" s="6"/>
      <c r="T2230" s="6"/>
      <c r="U2230" s="6"/>
      <c r="V2230" s="6"/>
      <c r="W2230" s="6"/>
      <c r="X2230" s="6"/>
      <c r="Y2230" s="6"/>
      <c r="Z2230" s="6"/>
      <c r="AA2230" s="6"/>
      <c r="AB2230" s="6"/>
      <c r="AC2230" s="6"/>
      <c r="AD2230" s="6"/>
      <c r="AE2230" s="6"/>
      <c r="AF2230" s="6"/>
      <c r="AG2230" s="6"/>
      <c r="AH2230" s="6"/>
      <c r="AI2230" s="6"/>
      <c r="AJ2230" s="6"/>
      <c r="AK2230" s="6"/>
      <c r="AL2230" s="6"/>
      <c r="AM2230" s="6"/>
      <c r="AN2230" s="6"/>
      <c r="AO2230" s="6"/>
      <c r="AP2230" s="6"/>
      <c r="AQ2230" s="6"/>
      <c r="AR2230" s="6"/>
      <c r="AS2230" s="6"/>
      <c r="AT2230" s="6"/>
      <c r="AU2230" s="6"/>
      <c r="AV2230" s="6"/>
      <c r="AW2230" s="6"/>
      <c r="AX2230" s="6"/>
      <c r="AY2230" s="6"/>
      <c r="AZ2230" s="6"/>
      <c r="BA2230" s="6"/>
      <c r="BB2230" s="6"/>
      <c r="BC2230" s="6"/>
      <c r="BD2230" s="6"/>
      <c r="BE2230" s="6"/>
      <c r="BF2230" s="6"/>
      <c r="BG2230" s="6"/>
      <c r="BH2230" s="6"/>
      <c r="BI2230" s="6"/>
      <c r="BJ2230" s="6"/>
      <c r="BK2230" s="6"/>
      <c r="BL2230" s="6"/>
      <c r="BM2230" s="6"/>
      <c r="BN2230" s="6"/>
      <c r="BO2230" s="6"/>
      <c r="BP2230" s="6"/>
      <c r="BQ2230" s="6"/>
      <c r="BR2230" s="6"/>
      <c r="BS2230" s="6"/>
      <c r="BT2230" s="6"/>
      <c r="BU2230" s="6"/>
      <c r="BV2230" s="6"/>
      <c r="BW2230" s="6"/>
      <c r="BX2230" s="6"/>
    </row>
    <row r="2231" spans="1:76" x14ac:dyDescent="0.25">
      <c r="A2231" s="6"/>
      <c r="B2231" s="6"/>
      <c r="C2231" s="13"/>
      <c r="D2231" s="6"/>
      <c r="E2231" s="6"/>
      <c r="F2231" s="6"/>
      <c r="G2231" s="6"/>
      <c r="H2231" s="6"/>
      <c r="I2231" s="6"/>
      <c r="J2231" s="6"/>
      <c r="K2231" s="6"/>
      <c r="L2231" s="6"/>
      <c r="M2231" s="6"/>
      <c r="N2231" s="6"/>
      <c r="O2231" s="6"/>
      <c r="P2231" s="6"/>
      <c r="Q2231" s="6"/>
      <c r="R2231" s="6"/>
      <c r="S2231" s="6"/>
      <c r="T2231" s="6"/>
      <c r="U2231" s="6"/>
      <c r="V2231" s="6"/>
      <c r="W2231" s="6"/>
      <c r="X2231" s="6"/>
      <c r="Y2231" s="6"/>
      <c r="Z2231" s="6"/>
      <c r="AA2231" s="6"/>
      <c r="AB2231" s="6"/>
      <c r="AC2231" s="6"/>
      <c r="AD2231" s="6"/>
      <c r="AE2231" s="6"/>
      <c r="AF2231" s="6"/>
      <c r="AG2231" s="6"/>
      <c r="AH2231" s="6"/>
      <c r="AI2231" s="6"/>
      <c r="AJ2231" s="6"/>
      <c r="AK2231" s="6"/>
      <c r="AL2231" s="6"/>
      <c r="AM2231" s="6"/>
      <c r="AN2231" s="6"/>
      <c r="AO2231" s="6"/>
      <c r="AP2231" s="6"/>
      <c r="AQ2231" s="6"/>
      <c r="AR2231" s="6"/>
      <c r="AS2231" s="6"/>
      <c r="AT2231" s="6"/>
      <c r="AU2231" s="6"/>
      <c r="AV2231" s="6"/>
      <c r="AW2231" s="6"/>
      <c r="AX2231" s="6"/>
      <c r="AY2231" s="6"/>
      <c r="AZ2231" s="6"/>
      <c r="BA2231" s="6"/>
      <c r="BB2231" s="6"/>
      <c r="BC2231" s="6"/>
      <c r="BD2231" s="6"/>
      <c r="BE2231" s="6"/>
      <c r="BF2231" s="6"/>
      <c r="BG2231" s="6"/>
      <c r="BH2231" s="6"/>
      <c r="BI2231" s="6"/>
      <c r="BJ2231" s="6"/>
      <c r="BK2231" s="6"/>
      <c r="BL2231" s="6"/>
      <c r="BM2231" s="6"/>
      <c r="BN2231" s="6"/>
      <c r="BO2231" s="6"/>
      <c r="BP2231" s="6"/>
      <c r="BQ2231" s="6"/>
      <c r="BR2231" s="6"/>
      <c r="BS2231" s="6"/>
      <c r="BT2231" s="6"/>
      <c r="BU2231" s="6"/>
      <c r="BV2231" s="6"/>
      <c r="BW2231" s="6"/>
      <c r="BX2231" s="6"/>
    </row>
    <row r="2232" spans="1:76" x14ac:dyDescent="0.25">
      <c r="A2232" s="6"/>
      <c r="B2232" s="6"/>
      <c r="C2232" s="13"/>
      <c r="D2232" s="6"/>
      <c r="E2232" s="6"/>
      <c r="F2232" s="6"/>
      <c r="G2232" s="6"/>
      <c r="H2232" s="6"/>
      <c r="I2232" s="6"/>
      <c r="J2232" s="6"/>
      <c r="K2232" s="6"/>
      <c r="L2232" s="6"/>
      <c r="M2232" s="6"/>
      <c r="N2232" s="6"/>
      <c r="O2232" s="6"/>
      <c r="P2232" s="6"/>
      <c r="Q2232" s="6"/>
      <c r="R2232" s="6"/>
      <c r="S2232" s="6"/>
      <c r="T2232" s="6"/>
      <c r="U2232" s="6"/>
      <c r="V2232" s="6"/>
      <c r="W2232" s="6"/>
      <c r="X2232" s="6"/>
      <c r="Y2232" s="6"/>
      <c r="Z2232" s="6"/>
      <c r="AA2232" s="6"/>
      <c r="AB2232" s="6"/>
      <c r="AC2232" s="6"/>
      <c r="AD2232" s="6"/>
      <c r="AE2232" s="6"/>
      <c r="AF2232" s="6"/>
      <c r="AG2232" s="6"/>
      <c r="AH2232" s="6"/>
      <c r="AI2232" s="6"/>
      <c r="AJ2232" s="6"/>
      <c r="AK2232" s="6"/>
      <c r="AL2232" s="6"/>
      <c r="AM2232" s="6"/>
      <c r="AN2232" s="6"/>
      <c r="AO2232" s="6"/>
      <c r="AP2232" s="6"/>
      <c r="AQ2232" s="6"/>
      <c r="AR2232" s="6"/>
      <c r="AS2232" s="6"/>
      <c r="AT2232" s="6"/>
      <c r="AU2232" s="6"/>
      <c r="AV2232" s="6"/>
      <c r="AW2232" s="6"/>
      <c r="AX2232" s="6"/>
      <c r="AY2232" s="6"/>
      <c r="AZ2232" s="6"/>
      <c r="BA2232" s="6"/>
      <c r="BB2232" s="6"/>
      <c r="BC2232" s="6"/>
      <c r="BD2232" s="6"/>
      <c r="BE2232" s="6"/>
      <c r="BF2232" s="6"/>
      <c r="BG2232" s="6"/>
      <c r="BH2232" s="6"/>
      <c r="BI2232" s="6"/>
      <c r="BJ2232" s="6"/>
      <c r="BK2232" s="6"/>
      <c r="BL2232" s="6"/>
      <c r="BM2232" s="6"/>
      <c r="BN2232" s="6"/>
      <c r="BO2232" s="6"/>
      <c r="BP2232" s="6"/>
      <c r="BQ2232" s="6"/>
      <c r="BR2232" s="6"/>
      <c r="BS2232" s="6"/>
      <c r="BT2232" s="6"/>
      <c r="BU2232" s="6"/>
      <c r="BV2232" s="6"/>
      <c r="BW2232" s="6"/>
      <c r="BX2232" s="6"/>
    </row>
    <row r="2233" spans="1:76" x14ac:dyDescent="0.25">
      <c r="A2233" s="6"/>
      <c r="B2233" s="6"/>
      <c r="C2233" s="13"/>
      <c r="D2233" s="6"/>
      <c r="E2233" s="6"/>
      <c r="F2233" s="6"/>
      <c r="G2233" s="6"/>
      <c r="H2233" s="6"/>
      <c r="I2233" s="6"/>
      <c r="J2233" s="6"/>
      <c r="K2233" s="6"/>
      <c r="L2233" s="6"/>
      <c r="M2233" s="6"/>
      <c r="N2233" s="6"/>
      <c r="O2233" s="6"/>
      <c r="P2233" s="6"/>
      <c r="Q2233" s="6"/>
      <c r="R2233" s="6"/>
      <c r="S2233" s="6"/>
      <c r="T2233" s="6"/>
      <c r="U2233" s="6"/>
      <c r="V2233" s="6"/>
      <c r="W2233" s="6"/>
      <c r="X2233" s="6"/>
      <c r="Y2233" s="6"/>
      <c r="Z2233" s="6"/>
      <c r="AA2233" s="6"/>
      <c r="AB2233" s="6"/>
      <c r="AC2233" s="6"/>
      <c r="AD2233" s="6"/>
      <c r="AE2233" s="6"/>
      <c r="AF2233" s="6"/>
      <c r="AG2233" s="6"/>
      <c r="AH2233" s="6"/>
      <c r="AI2233" s="6"/>
      <c r="AJ2233" s="6"/>
      <c r="AK2233" s="6"/>
      <c r="AL2233" s="6"/>
      <c r="AM2233" s="6"/>
      <c r="AN2233" s="6"/>
      <c r="AO2233" s="6"/>
      <c r="AP2233" s="6"/>
      <c r="AQ2233" s="6"/>
      <c r="AR2233" s="6"/>
      <c r="AS2233" s="6"/>
      <c r="AT2233" s="6"/>
      <c r="AU2233" s="6"/>
      <c r="AV2233" s="6"/>
      <c r="AW2233" s="6"/>
      <c r="AX2233" s="6"/>
      <c r="AY2233" s="6"/>
      <c r="AZ2233" s="6"/>
      <c r="BA2233" s="6"/>
      <c r="BB2233" s="6"/>
      <c r="BC2233" s="6"/>
      <c r="BD2233" s="6"/>
      <c r="BE2233" s="6"/>
      <c r="BF2233" s="6"/>
      <c r="BG2233" s="6"/>
      <c r="BH2233" s="6"/>
      <c r="BI2233" s="6"/>
      <c r="BJ2233" s="6"/>
      <c r="BK2233" s="6"/>
      <c r="BL2233" s="6"/>
      <c r="BM2233" s="6"/>
      <c r="BN2233" s="6"/>
      <c r="BO2233" s="6"/>
      <c r="BP2233" s="6"/>
      <c r="BQ2233" s="6"/>
      <c r="BR2233" s="6"/>
      <c r="BS2233" s="6"/>
      <c r="BT2233" s="6"/>
      <c r="BU2233" s="6"/>
      <c r="BV2233" s="6"/>
      <c r="BW2233" s="6"/>
      <c r="BX2233" s="6"/>
    </row>
    <row r="2234" spans="1:76" x14ac:dyDescent="0.25">
      <c r="A2234" s="6"/>
      <c r="B2234" s="6"/>
      <c r="C2234" s="13"/>
      <c r="D2234" s="6"/>
      <c r="E2234" s="6"/>
      <c r="F2234" s="6"/>
      <c r="G2234" s="6"/>
      <c r="H2234" s="6"/>
      <c r="I2234" s="6"/>
      <c r="J2234" s="6"/>
      <c r="K2234" s="6"/>
      <c r="L2234" s="6"/>
      <c r="M2234" s="6"/>
      <c r="N2234" s="6"/>
      <c r="O2234" s="6"/>
      <c r="P2234" s="6"/>
      <c r="Q2234" s="6"/>
      <c r="R2234" s="6"/>
      <c r="S2234" s="6"/>
      <c r="T2234" s="6"/>
      <c r="U2234" s="6"/>
      <c r="V2234" s="6"/>
      <c r="W2234" s="6"/>
      <c r="X2234" s="6"/>
      <c r="Y2234" s="6"/>
      <c r="Z2234" s="6"/>
      <c r="AA2234" s="6"/>
      <c r="AB2234" s="6"/>
      <c r="AC2234" s="6"/>
      <c r="AD2234" s="6"/>
      <c r="AE2234" s="6"/>
      <c r="AF2234" s="6"/>
      <c r="AG2234" s="6"/>
      <c r="AH2234" s="6"/>
      <c r="AI2234" s="6"/>
      <c r="AJ2234" s="6"/>
      <c r="AK2234" s="6"/>
      <c r="AL2234" s="6"/>
      <c r="AM2234" s="6"/>
      <c r="AN2234" s="6"/>
      <c r="AO2234" s="6"/>
      <c r="AP2234" s="6"/>
      <c r="AQ2234" s="6"/>
      <c r="AR2234" s="6"/>
      <c r="AS2234" s="6"/>
      <c r="AT2234" s="6"/>
      <c r="AU2234" s="6"/>
      <c r="AV2234" s="6"/>
      <c r="AW2234" s="6"/>
      <c r="AX2234" s="6"/>
      <c r="AY2234" s="6"/>
      <c r="AZ2234" s="6"/>
      <c r="BA2234" s="6"/>
      <c r="BB2234" s="6"/>
      <c r="BC2234" s="6"/>
      <c r="BD2234" s="6"/>
      <c r="BE2234" s="6"/>
      <c r="BF2234" s="6"/>
      <c r="BG2234" s="6"/>
      <c r="BH2234" s="6"/>
      <c r="BI2234" s="6"/>
      <c r="BJ2234" s="6"/>
      <c r="BK2234" s="6"/>
      <c r="BL2234" s="6"/>
      <c r="BM2234" s="6"/>
      <c r="BN2234" s="6"/>
      <c r="BO2234" s="6"/>
      <c r="BP2234" s="6"/>
      <c r="BQ2234" s="6"/>
      <c r="BR2234" s="6"/>
      <c r="BS2234" s="6"/>
      <c r="BT2234" s="6"/>
      <c r="BU2234" s="6"/>
      <c r="BV2234" s="6"/>
      <c r="BW2234" s="6"/>
      <c r="BX2234" s="6"/>
    </row>
    <row r="2235" spans="1:76" x14ac:dyDescent="0.25">
      <c r="A2235" s="6"/>
      <c r="B2235" s="6"/>
      <c r="C2235" s="13"/>
      <c r="D2235" s="6"/>
      <c r="E2235" s="6"/>
      <c r="F2235" s="6"/>
      <c r="G2235" s="6"/>
      <c r="H2235" s="6"/>
      <c r="I2235" s="6"/>
      <c r="J2235" s="6"/>
      <c r="K2235" s="6"/>
      <c r="L2235" s="6"/>
      <c r="M2235" s="6"/>
      <c r="N2235" s="6"/>
      <c r="O2235" s="6"/>
      <c r="P2235" s="6"/>
      <c r="Q2235" s="6"/>
      <c r="R2235" s="6"/>
      <c r="S2235" s="6"/>
      <c r="T2235" s="6"/>
      <c r="U2235" s="6"/>
      <c r="V2235" s="6"/>
      <c r="W2235" s="6"/>
      <c r="X2235" s="6"/>
      <c r="Y2235" s="6"/>
      <c r="Z2235" s="6"/>
      <c r="AA2235" s="6"/>
      <c r="AB2235" s="6"/>
      <c r="AC2235" s="6"/>
      <c r="AD2235" s="6"/>
      <c r="AE2235" s="6"/>
      <c r="AF2235" s="6"/>
      <c r="AG2235" s="6"/>
      <c r="AH2235" s="6"/>
      <c r="AI2235" s="6"/>
      <c r="AJ2235" s="6"/>
      <c r="AK2235" s="6"/>
      <c r="AL2235" s="6"/>
      <c r="AM2235" s="6"/>
      <c r="AN2235" s="6"/>
      <c r="AO2235" s="6"/>
      <c r="AP2235" s="6"/>
      <c r="AQ2235" s="6"/>
      <c r="AR2235" s="6"/>
      <c r="AS2235" s="6"/>
      <c r="AT2235" s="6"/>
      <c r="AU2235" s="6"/>
      <c r="AV2235" s="6"/>
      <c r="AW2235" s="6"/>
      <c r="AX2235" s="6"/>
      <c r="AY2235" s="6"/>
      <c r="AZ2235" s="6"/>
      <c r="BA2235" s="6"/>
      <c r="BB2235" s="6"/>
      <c r="BC2235" s="6"/>
      <c r="BD2235" s="6"/>
      <c r="BE2235" s="6"/>
      <c r="BF2235" s="6"/>
      <c r="BG2235" s="6"/>
      <c r="BH2235" s="6"/>
      <c r="BI2235" s="6"/>
      <c r="BJ2235" s="6"/>
      <c r="BK2235" s="6"/>
      <c r="BL2235" s="6"/>
      <c r="BM2235" s="6"/>
      <c r="BN2235" s="6"/>
      <c r="BO2235" s="6"/>
      <c r="BP2235" s="6"/>
      <c r="BQ2235" s="6"/>
      <c r="BR2235" s="6"/>
      <c r="BS2235" s="6"/>
      <c r="BT2235" s="6"/>
      <c r="BU2235" s="6"/>
      <c r="BV2235" s="6"/>
      <c r="BW2235" s="6"/>
      <c r="BX2235" s="6"/>
    </row>
    <row r="2236" spans="1:76" x14ac:dyDescent="0.25">
      <c r="A2236" s="6"/>
      <c r="B2236" s="6"/>
      <c r="C2236" s="13"/>
      <c r="D2236" s="6"/>
      <c r="E2236" s="6"/>
      <c r="F2236" s="6"/>
      <c r="G2236" s="6"/>
      <c r="H2236" s="6"/>
      <c r="I2236" s="6"/>
      <c r="J2236" s="6"/>
      <c r="K2236" s="6"/>
      <c r="L2236" s="6"/>
      <c r="M2236" s="6"/>
      <c r="N2236" s="6"/>
      <c r="O2236" s="6"/>
      <c r="P2236" s="6"/>
      <c r="Q2236" s="6"/>
      <c r="R2236" s="6"/>
      <c r="S2236" s="6"/>
      <c r="T2236" s="6"/>
      <c r="U2236" s="6"/>
      <c r="V2236" s="6"/>
      <c r="W2236" s="6"/>
      <c r="X2236" s="6"/>
      <c r="Y2236" s="6"/>
      <c r="Z2236" s="6"/>
      <c r="AA2236" s="6"/>
      <c r="AB2236" s="6"/>
      <c r="AC2236" s="6"/>
      <c r="AD2236" s="6"/>
      <c r="AE2236" s="6"/>
      <c r="AF2236" s="6"/>
      <c r="AG2236" s="6"/>
      <c r="AH2236" s="6"/>
      <c r="AI2236" s="6"/>
      <c r="AJ2236" s="6"/>
      <c r="AK2236" s="6"/>
      <c r="AL2236" s="6"/>
      <c r="AM2236" s="6"/>
      <c r="AN2236" s="6"/>
      <c r="AO2236" s="6"/>
      <c r="AP2236" s="6"/>
      <c r="AQ2236" s="6"/>
      <c r="AR2236" s="6"/>
      <c r="AS2236" s="6"/>
      <c r="AT2236" s="6"/>
      <c r="AU2236" s="6"/>
      <c r="AV2236" s="6"/>
      <c r="AW2236" s="6"/>
      <c r="AX2236" s="6"/>
      <c r="AY2236" s="6"/>
      <c r="AZ2236" s="6"/>
      <c r="BA2236" s="6"/>
      <c r="BB2236" s="6"/>
      <c r="BC2236" s="6"/>
      <c r="BD2236" s="6"/>
      <c r="BE2236" s="6"/>
      <c r="BF2236" s="6"/>
      <c r="BG2236" s="6"/>
      <c r="BH2236" s="6"/>
      <c r="BI2236" s="6"/>
      <c r="BJ2236" s="6"/>
      <c r="BK2236" s="6"/>
      <c r="BL2236" s="6"/>
      <c r="BM2236" s="6"/>
      <c r="BN2236" s="6"/>
      <c r="BO2236" s="6"/>
      <c r="BP2236" s="6"/>
      <c r="BQ2236" s="6"/>
      <c r="BR2236" s="6"/>
      <c r="BS2236" s="6"/>
      <c r="BT2236" s="6"/>
      <c r="BU2236" s="6"/>
      <c r="BV2236" s="6"/>
      <c r="BW2236" s="6"/>
      <c r="BX2236" s="6"/>
    </row>
    <row r="2237" spans="1:76" x14ac:dyDescent="0.25">
      <c r="A2237" s="6"/>
      <c r="B2237" s="6"/>
      <c r="C2237" s="13"/>
      <c r="D2237" s="6"/>
      <c r="E2237" s="6"/>
      <c r="F2237" s="6"/>
      <c r="G2237" s="6"/>
      <c r="H2237" s="6"/>
      <c r="I2237" s="6"/>
      <c r="J2237" s="6"/>
      <c r="K2237" s="6"/>
      <c r="L2237" s="6"/>
      <c r="M2237" s="6"/>
      <c r="N2237" s="6"/>
      <c r="O2237" s="6"/>
      <c r="P2237" s="6"/>
      <c r="Q2237" s="6"/>
      <c r="R2237" s="6"/>
      <c r="S2237" s="6"/>
      <c r="T2237" s="6"/>
      <c r="U2237" s="6"/>
      <c r="V2237" s="6"/>
      <c r="W2237" s="6"/>
      <c r="X2237" s="6"/>
      <c r="Y2237" s="6"/>
      <c r="Z2237" s="6"/>
      <c r="AA2237" s="6"/>
      <c r="AB2237" s="6"/>
      <c r="AC2237" s="6"/>
      <c r="AD2237" s="6"/>
      <c r="AE2237" s="6"/>
      <c r="AF2237" s="6"/>
      <c r="AG2237" s="6"/>
      <c r="AH2237" s="6"/>
      <c r="AI2237" s="6"/>
      <c r="AJ2237" s="6"/>
      <c r="AK2237" s="6"/>
      <c r="AL2237" s="6"/>
      <c r="AM2237" s="6"/>
      <c r="AN2237" s="6"/>
      <c r="AO2237" s="6"/>
      <c r="AP2237" s="6"/>
      <c r="AQ2237" s="6"/>
      <c r="AR2237" s="6"/>
      <c r="AS2237" s="6"/>
      <c r="AT2237" s="6"/>
      <c r="AU2237" s="6"/>
      <c r="AV2237" s="6"/>
      <c r="AW2237" s="6"/>
      <c r="AX2237" s="6"/>
      <c r="AY2237" s="6"/>
      <c r="AZ2237" s="6"/>
      <c r="BA2237" s="6"/>
      <c r="BB2237" s="6"/>
      <c r="BC2237" s="6"/>
      <c r="BD2237" s="6"/>
      <c r="BE2237" s="6"/>
      <c r="BF2237" s="6"/>
      <c r="BG2237" s="6"/>
      <c r="BH2237" s="6"/>
      <c r="BI2237" s="6"/>
      <c r="BJ2237" s="6"/>
      <c r="BK2237" s="6"/>
      <c r="BL2237" s="6"/>
      <c r="BM2237" s="6"/>
      <c r="BN2237" s="6"/>
      <c r="BO2237" s="6"/>
      <c r="BP2237" s="6"/>
      <c r="BQ2237" s="6"/>
      <c r="BR2237" s="6"/>
      <c r="BS2237" s="6"/>
      <c r="BT2237" s="6"/>
      <c r="BU2237" s="6"/>
      <c r="BV2237" s="6"/>
      <c r="BW2237" s="6"/>
      <c r="BX2237" s="6"/>
    </row>
    <row r="2238" spans="1:76" x14ac:dyDescent="0.25">
      <c r="A2238" s="6"/>
      <c r="B2238" s="6"/>
      <c r="C2238" s="13"/>
      <c r="D2238" s="6"/>
      <c r="E2238" s="6"/>
      <c r="F2238" s="6"/>
      <c r="G2238" s="6"/>
      <c r="H2238" s="6"/>
      <c r="I2238" s="6"/>
      <c r="J2238" s="6"/>
      <c r="K2238" s="6"/>
      <c r="L2238" s="6"/>
      <c r="M2238" s="6"/>
      <c r="N2238" s="6"/>
      <c r="O2238" s="6"/>
      <c r="P2238" s="6"/>
      <c r="Q2238" s="6"/>
      <c r="R2238" s="6"/>
      <c r="S2238" s="6"/>
      <c r="T2238" s="6"/>
      <c r="U2238" s="6"/>
      <c r="V2238" s="6"/>
      <c r="W2238" s="6"/>
      <c r="X2238" s="6"/>
      <c r="Y2238" s="6"/>
      <c r="Z2238" s="6"/>
      <c r="AA2238" s="6"/>
      <c r="AB2238" s="6"/>
      <c r="AC2238" s="6"/>
      <c r="AD2238" s="6"/>
      <c r="AE2238" s="6"/>
      <c r="AF2238" s="6"/>
      <c r="AG2238" s="6"/>
      <c r="AH2238" s="6"/>
      <c r="AI2238" s="6"/>
      <c r="AJ2238" s="6"/>
      <c r="AK2238" s="6"/>
      <c r="AL2238" s="6"/>
      <c r="AM2238" s="6"/>
      <c r="AN2238" s="6"/>
      <c r="AO2238" s="6"/>
      <c r="AP2238" s="6"/>
      <c r="AQ2238" s="6"/>
      <c r="AR2238" s="6"/>
      <c r="AS2238" s="6"/>
      <c r="AT2238" s="6"/>
      <c r="AU2238" s="6"/>
      <c r="AV2238" s="6"/>
      <c r="AW2238" s="6"/>
      <c r="AX2238" s="6"/>
      <c r="AY2238" s="6"/>
      <c r="AZ2238" s="6"/>
      <c r="BA2238" s="6"/>
      <c r="BB2238" s="6"/>
      <c r="BC2238" s="6"/>
      <c r="BD2238" s="6"/>
      <c r="BE2238" s="6"/>
      <c r="BF2238" s="6"/>
      <c r="BG2238" s="6"/>
      <c r="BH2238" s="6"/>
      <c r="BI2238" s="6"/>
      <c r="BJ2238" s="6"/>
      <c r="BK2238" s="6"/>
      <c r="BL2238" s="6"/>
      <c r="BM2238" s="6"/>
      <c r="BN2238" s="6"/>
      <c r="BO2238" s="6"/>
      <c r="BP2238" s="6"/>
      <c r="BQ2238" s="6"/>
      <c r="BR2238" s="6"/>
      <c r="BS2238" s="6"/>
      <c r="BT2238" s="6"/>
      <c r="BU2238" s="6"/>
      <c r="BV2238" s="6"/>
      <c r="BW2238" s="6"/>
      <c r="BX2238" s="6"/>
    </row>
    <row r="2239" spans="1:76" x14ac:dyDescent="0.25">
      <c r="A2239" s="6"/>
      <c r="B2239" s="6"/>
      <c r="C2239" s="13"/>
      <c r="D2239" s="6"/>
      <c r="E2239" s="6"/>
      <c r="F2239" s="6"/>
      <c r="G2239" s="6"/>
      <c r="H2239" s="6"/>
      <c r="I2239" s="6"/>
      <c r="J2239" s="6"/>
      <c r="K2239" s="6"/>
      <c r="L2239" s="6"/>
      <c r="M2239" s="6"/>
      <c r="N2239" s="6"/>
      <c r="O2239" s="6"/>
      <c r="P2239" s="6"/>
      <c r="Q2239" s="6"/>
      <c r="R2239" s="6"/>
      <c r="S2239" s="6"/>
      <c r="T2239" s="6"/>
      <c r="U2239" s="6"/>
      <c r="V2239" s="6"/>
      <c r="W2239" s="6"/>
      <c r="X2239" s="6"/>
      <c r="Y2239" s="6"/>
      <c r="Z2239" s="6"/>
      <c r="AA2239" s="6"/>
      <c r="AB2239" s="6"/>
      <c r="AC2239" s="6"/>
      <c r="AD2239" s="6"/>
      <c r="AE2239" s="6"/>
      <c r="AF2239" s="6"/>
      <c r="AG2239" s="6"/>
      <c r="AH2239" s="6"/>
      <c r="AI2239" s="6"/>
      <c r="AJ2239" s="6"/>
      <c r="AK2239" s="6"/>
      <c r="AL2239" s="6"/>
      <c r="AM2239" s="6"/>
      <c r="AN2239" s="6"/>
      <c r="AO2239" s="6"/>
      <c r="AP2239" s="6"/>
      <c r="AQ2239" s="6"/>
      <c r="AR2239" s="6"/>
      <c r="AS2239" s="6"/>
      <c r="AT2239" s="6"/>
      <c r="AU2239" s="6"/>
      <c r="AV2239" s="6"/>
      <c r="AW2239" s="6"/>
      <c r="AX2239" s="6"/>
      <c r="AY2239" s="6"/>
      <c r="AZ2239" s="6"/>
      <c r="BA2239" s="6"/>
      <c r="BB2239" s="6"/>
      <c r="BC2239" s="6"/>
      <c r="BD2239" s="6"/>
      <c r="BE2239" s="6"/>
      <c r="BF2239" s="6"/>
      <c r="BG2239" s="6"/>
      <c r="BH2239" s="6"/>
      <c r="BI2239" s="6"/>
      <c r="BJ2239" s="6"/>
      <c r="BK2239" s="6"/>
      <c r="BL2239" s="6"/>
      <c r="BM2239" s="6"/>
      <c r="BN2239" s="6"/>
      <c r="BO2239" s="6"/>
      <c r="BP2239" s="6"/>
      <c r="BQ2239" s="6"/>
      <c r="BR2239" s="6"/>
      <c r="BS2239" s="6"/>
      <c r="BT2239" s="6"/>
      <c r="BU2239" s="6"/>
      <c r="BV2239" s="6"/>
      <c r="BW2239" s="6"/>
      <c r="BX2239" s="6"/>
    </row>
    <row r="2240" spans="1:76" x14ac:dyDescent="0.25">
      <c r="A2240" s="6"/>
      <c r="B2240" s="6"/>
      <c r="C2240" s="13"/>
      <c r="D2240" s="6"/>
      <c r="E2240" s="6"/>
      <c r="F2240" s="6"/>
      <c r="G2240" s="6"/>
      <c r="H2240" s="6"/>
      <c r="I2240" s="6"/>
      <c r="J2240" s="6"/>
      <c r="K2240" s="6"/>
      <c r="L2240" s="6"/>
      <c r="M2240" s="6"/>
      <c r="N2240" s="6"/>
      <c r="O2240" s="6"/>
      <c r="P2240" s="6"/>
      <c r="Q2240" s="6"/>
      <c r="R2240" s="6"/>
      <c r="S2240" s="6"/>
      <c r="T2240" s="6"/>
      <c r="U2240" s="6"/>
      <c r="V2240" s="6"/>
      <c r="W2240" s="6"/>
      <c r="X2240" s="6"/>
      <c r="Y2240" s="6"/>
      <c r="Z2240" s="6"/>
      <c r="AA2240" s="6"/>
      <c r="AB2240" s="6"/>
      <c r="AC2240" s="6"/>
      <c r="AD2240" s="6"/>
      <c r="AE2240" s="6"/>
      <c r="AF2240" s="6"/>
      <c r="AG2240" s="6"/>
      <c r="AH2240" s="6"/>
      <c r="AI2240" s="6"/>
      <c r="AJ2240" s="6"/>
      <c r="AK2240" s="6"/>
      <c r="AL2240" s="6"/>
      <c r="AM2240" s="6"/>
      <c r="AN2240" s="6"/>
      <c r="AO2240" s="6"/>
      <c r="AP2240" s="6"/>
      <c r="AQ2240" s="6"/>
      <c r="AR2240" s="6"/>
      <c r="AS2240" s="6"/>
      <c r="AT2240" s="6"/>
      <c r="AU2240" s="6"/>
      <c r="AV2240" s="6"/>
      <c r="AW2240" s="6"/>
      <c r="AX2240" s="6"/>
      <c r="AY2240" s="6"/>
      <c r="AZ2240" s="6"/>
      <c r="BA2240" s="6"/>
      <c r="BB2240" s="6"/>
      <c r="BC2240" s="6"/>
      <c r="BD2240" s="6"/>
      <c r="BE2240" s="6"/>
      <c r="BF2240" s="6"/>
      <c r="BG2240" s="6"/>
      <c r="BH2240" s="6"/>
      <c r="BI2240" s="6"/>
      <c r="BJ2240" s="6"/>
      <c r="BK2240" s="6"/>
      <c r="BL2240" s="6"/>
      <c r="BM2240" s="6"/>
      <c r="BN2240" s="6"/>
      <c r="BO2240" s="6"/>
      <c r="BP2240" s="6"/>
      <c r="BQ2240" s="6"/>
      <c r="BR2240" s="6"/>
      <c r="BS2240" s="6"/>
      <c r="BT2240" s="6"/>
      <c r="BU2240" s="6"/>
      <c r="BV2240" s="6"/>
      <c r="BW2240" s="6"/>
      <c r="BX2240" s="6"/>
    </row>
    <row r="2241" spans="1:76" x14ac:dyDescent="0.25">
      <c r="A2241" s="6"/>
      <c r="B2241" s="6"/>
      <c r="C2241" s="13"/>
      <c r="D2241" s="6"/>
      <c r="E2241" s="6"/>
      <c r="F2241" s="6"/>
      <c r="G2241" s="6"/>
      <c r="H2241" s="6"/>
      <c r="I2241" s="6"/>
      <c r="J2241" s="6"/>
      <c r="K2241" s="6"/>
      <c r="L2241" s="6"/>
      <c r="M2241" s="6"/>
      <c r="N2241" s="6"/>
      <c r="O2241" s="6"/>
      <c r="P2241" s="6"/>
      <c r="Q2241" s="6"/>
      <c r="R2241" s="6"/>
      <c r="S2241" s="6"/>
      <c r="T2241" s="6"/>
      <c r="U2241" s="6"/>
      <c r="V2241" s="6"/>
      <c r="W2241" s="6"/>
      <c r="X2241" s="6"/>
      <c r="Y2241" s="6"/>
      <c r="Z2241" s="6"/>
      <c r="AA2241" s="6"/>
      <c r="AB2241" s="6"/>
      <c r="AC2241" s="6"/>
      <c r="AD2241" s="6"/>
      <c r="AE2241" s="6"/>
      <c r="AF2241" s="6"/>
      <c r="AG2241" s="6"/>
      <c r="AH2241" s="6"/>
      <c r="AI2241" s="6"/>
      <c r="AJ2241" s="6"/>
      <c r="AK2241" s="6"/>
      <c r="AL2241" s="6"/>
      <c r="AM2241" s="6"/>
      <c r="AN2241" s="6"/>
      <c r="AO2241" s="6"/>
      <c r="AP2241" s="6"/>
      <c r="AQ2241" s="6"/>
      <c r="AR2241" s="6"/>
      <c r="AS2241" s="6"/>
      <c r="AT2241" s="6"/>
      <c r="AU2241" s="6"/>
      <c r="AV2241" s="6"/>
      <c r="AW2241" s="6"/>
      <c r="AX2241" s="6"/>
      <c r="AY2241" s="6"/>
      <c r="AZ2241" s="6"/>
      <c r="BA2241" s="6"/>
      <c r="BB2241" s="6"/>
      <c r="BC2241" s="6"/>
      <c r="BD2241" s="6"/>
      <c r="BE2241" s="6"/>
      <c r="BF2241" s="6"/>
      <c r="BG2241" s="6"/>
      <c r="BH2241" s="6"/>
      <c r="BI2241" s="6"/>
      <c r="BJ2241" s="6"/>
      <c r="BK2241" s="6"/>
      <c r="BL2241" s="6"/>
      <c r="BM2241" s="6"/>
      <c r="BN2241" s="6"/>
      <c r="BO2241" s="6"/>
      <c r="BP2241" s="6"/>
      <c r="BQ2241" s="6"/>
      <c r="BR2241" s="6"/>
      <c r="BS2241" s="6"/>
      <c r="BT2241" s="6"/>
      <c r="BU2241" s="6"/>
      <c r="BV2241" s="6"/>
      <c r="BW2241" s="6"/>
      <c r="BX2241" s="6"/>
    </row>
    <row r="2242" spans="1:76" x14ac:dyDescent="0.25">
      <c r="A2242" s="6"/>
      <c r="B2242" s="6"/>
      <c r="C2242" s="13"/>
      <c r="D2242" s="6"/>
      <c r="E2242" s="6"/>
      <c r="F2242" s="6"/>
      <c r="G2242" s="6"/>
      <c r="H2242" s="6"/>
      <c r="I2242" s="6"/>
      <c r="J2242" s="6"/>
      <c r="K2242" s="6"/>
      <c r="L2242" s="6"/>
      <c r="M2242" s="6"/>
      <c r="N2242" s="6"/>
      <c r="O2242" s="6"/>
      <c r="P2242" s="6"/>
      <c r="Q2242" s="6"/>
      <c r="R2242" s="6"/>
      <c r="S2242" s="6"/>
      <c r="T2242" s="6"/>
      <c r="U2242" s="6"/>
      <c r="V2242" s="6"/>
      <c r="W2242" s="6"/>
      <c r="X2242" s="6"/>
      <c r="Y2242" s="6"/>
      <c r="Z2242" s="6"/>
      <c r="AA2242" s="6"/>
      <c r="AB2242" s="6"/>
      <c r="AC2242" s="6"/>
      <c r="AD2242" s="6"/>
      <c r="AE2242" s="6"/>
      <c r="AF2242" s="6"/>
      <c r="AG2242" s="6"/>
      <c r="AH2242" s="6"/>
      <c r="AI2242" s="6"/>
      <c r="AJ2242" s="6"/>
      <c r="AK2242" s="6"/>
      <c r="AL2242" s="6"/>
      <c r="AM2242" s="6"/>
      <c r="AN2242" s="6"/>
      <c r="AO2242" s="6"/>
      <c r="AP2242" s="6"/>
      <c r="AQ2242" s="6"/>
      <c r="AR2242" s="6"/>
      <c r="AS2242" s="6"/>
      <c r="AT2242" s="6"/>
      <c r="AU2242" s="6"/>
      <c r="AV2242" s="6"/>
      <c r="AW2242" s="6"/>
      <c r="AX2242" s="6"/>
      <c r="AY2242" s="6"/>
      <c r="AZ2242" s="6"/>
      <c r="BA2242" s="6"/>
      <c r="BB2242" s="6"/>
      <c r="BC2242" s="6"/>
      <c r="BD2242" s="6"/>
      <c r="BE2242" s="6"/>
      <c r="BF2242" s="6"/>
      <c r="BG2242" s="6"/>
      <c r="BH2242" s="6"/>
      <c r="BI2242" s="6"/>
      <c r="BJ2242" s="6"/>
      <c r="BK2242" s="6"/>
      <c r="BL2242" s="6"/>
      <c r="BM2242" s="6"/>
      <c r="BN2242" s="6"/>
      <c r="BO2242" s="6"/>
      <c r="BP2242" s="6"/>
      <c r="BQ2242" s="6"/>
      <c r="BR2242" s="6"/>
      <c r="BS2242" s="6"/>
      <c r="BT2242" s="6"/>
      <c r="BU2242" s="6"/>
      <c r="BV2242" s="6"/>
      <c r="BW2242" s="6"/>
      <c r="BX2242" s="6"/>
    </row>
    <row r="2243" spans="1:76" x14ac:dyDescent="0.25">
      <c r="A2243" s="6"/>
      <c r="B2243" s="6"/>
      <c r="C2243" s="13"/>
      <c r="D2243" s="6"/>
      <c r="E2243" s="6"/>
      <c r="F2243" s="6"/>
      <c r="G2243" s="6"/>
      <c r="H2243" s="6"/>
      <c r="I2243" s="6"/>
      <c r="J2243" s="6"/>
      <c r="K2243" s="6"/>
      <c r="L2243" s="6"/>
      <c r="M2243" s="6"/>
      <c r="N2243" s="6"/>
      <c r="O2243" s="6"/>
      <c r="P2243" s="6"/>
      <c r="Q2243" s="6"/>
      <c r="R2243" s="6"/>
      <c r="S2243" s="6"/>
      <c r="T2243" s="6"/>
      <c r="U2243" s="6"/>
      <c r="V2243" s="6"/>
      <c r="W2243" s="6"/>
      <c r="X2243" s="6"/>
      <c r="Y2243" s="6"/>
      <c r="Z2243" s="6"/>
      <c r="AA2243" s="6"/>
      <c r="AB2243" s="6"/>
      <c r="AC2243" s="6"/>
      <c r="AD2243" s="6"/>
      <c r="AE2243" s="6"/>
      <c r="AF2243" s="6"/>
      <c r="AG2243" s="6"/>
      <c r="AH2243" s="6"/>
      <c r="AI2243" s="6"/>
      <c r="AJ2243" s="6"/>
      <c r="AK2243" s="6"/>
      <c r="AL2243" s="6"/>
      <c r="AM2243" s="6"/>
      <c r="AN2243" s="6"/>
      <c r="AO2243" s="6"/>
      <c r="AP2243" s="6"/>
      <c r="AQ2243" s="6"/>
      <c r="AR2243" s="6"/>
      <c r="AS2243" s="6"/>
      <c r="AT2243" s="6"/>
      <c r="AU2243" s="6"/>
      <c r="AV2243" s="6"/>
      <c r="AW2243" s="6"/>
      <c r="AX2243" s="6"/>
      <c r="AY2243" s="6"/>
      <c r="AZ2243" s="6"/>
      <c r="BA2243" s="6"/>
      <c r="BB2243" s="6"/>
      <c r="BC2243" s="6"/>
      <c r="BD2243" s="6"/>
      <c r="BE2243" s="6"/>
      <c r="BF2243" s="6"/>
      <c r="BG2243" s="6"/>
      <c r="BH2243" s="6"/>
      <c r="BI2243" s="6"/>
      <c r="BJ2243" s="6"/>
      <c r="BK2243" s="6"/>
      <c r="BL2243" s="6"/>
      <c r="BM2243" s="6"/>
      <c r="BN2243" s="6"/>
      <c r="BO2243" s="6"/>
      <c r="BP2243" s="6"/>
      <c r="BQ2243" s="6"/>
      <c r="BR2243" s="6"/>
      <c r="BS2243" s="6"/>
      <c r="BT2243" s="6"/>
      <c r="BU2243" s="6"/>
      <c r="BV2243" s="6"/>
      <c r="BW2243" s="6"/>
      <c r="BX2243" s="6"/>
    </row>
    <row r="2244" spans="1:76" x14ac:dyDescent="0.25">
      <c r="A2244" s="6"/>
      <c r="B2244" s="6"/>
      <c r="C2244" s="13"/>
      <c r="D2244" s="6"/>
      <c r="E2244" s="6"/>
      <c r="F2244" s="6"/>
      <c r="G2244" s="6"/>
      <c r="H2244" s="6"/>
      <c r="I2244" s="6"/>
      <c r="J2244" s="6"/>
      <c r="K2244" s="6"/>
      <c r="L2244" s="6"/>
      <c r="M2244" s="6"/>
      <c r="N2244" s="6"/>
      <c r="O2244" s="6"/>
      <c r="P2244" s="6"/>
      <c r="Q2244" s="6"/>
      <c r="R2244" s="6"/>
      <c r="S2244" s="6"/>
      <c r="T2244" s="6"/>
      <c r="U2244" s="6"/>
      <c r="V2244" s="6"/>
      <c r="W2244" s="6"/>
      <c r="X2244" s="6"/>
      <c r="Y2244" s="6"/>
      <c r="Z2244" s="6"/>
      <c r="AA2244" s="6"/>
      <c r="AB2244" s="6"/>
      <c r="AC2244" s="6"/>
      <c r="AD2244" s="6"/>
      <c r="AE2244" s="6"/>
      <c r="AF2244" s="6"/>
      <c r="AG2244" s="6"/>
      <c r="AH2244" s="6"/>
      <c r="AI2244" s="6"/>
      <c r="AJ2244" s="6"/>
      <c r="AK2244" s="6"/>
      <c r="AL2244" s="6"/>
      <c r="AM2244" s="6"/>
      <c r="AN2244" s="6"/>
      <c r="AO2244" s="6"/>
      <c r="AP2244" s="6"/>
      <c r="AQ2244" s="6"/>
      <c r="AR2244" s="6"/>
      <c r="AS2244" s="6"/>
      <c r="AT2244" s="6"/>
      <c r="AU2244" s="6"/>
      <c r="AV2244" s="6"/>
      <c r="AW2244" s="6"/>
      <c r="AX2244" s="6"/>
      <c r="AY2244" s="6"/>
      <c r="AZ2244" s="6"/>
      <c r="BA2244" s="6"/>
      <c r="BB2244" s="6"/>
      <c r="BC2244" s="6"/>
      <c r="BD2244" s="6"/>
      <c r="BE2244" s="6"/>
      <c r="BF2244" s="6"/>
      <c r="BG2244" s="6"/>
      <c r="BH2244" s="6"/>
      <c r="BI2244" s="6"/>
      <c r="BJ2244" s="6"/>
      <c r="BK2244" s="6"/>
      <c r="BL2244" s="6"/>
      <c r="BM2244" s="6"/>
      <c r="BN2244" s="6"/>
      <c r="BO2244" s="6"/>
      <c r="BP2244" s="6"/>
      <c r="BQ2244" s="6"/>
      <c r="BR2244" s="6"/>
      <c r="BS2244" s="6"/>
      <c r="BT2244" s="6"/>
      <c r="BU2244" s="6"/>
      <c r="BV2244" s="6"/>
      <c r="BW2244" s="6"/>
      <c r="BX2244" s="6"/>
    </row>
    <row r="2245" spans="1:76" x14ac:dyDescent="0.25">
      <c r="A2245" s="6"/>
      <c r="B2245" s="6"/>
      <c r="C2245" s="13"/>
      <c r="D2245" s="6"/>
      <c r="E2245" s="6"/>
      <c r="F2245" s="6"/>
      <c r="G2245" s="6"/>
      <c r="H2245" s="6"/>
      <c r="I2245" s="6"/>
      <c r="J2245" s="6"/>
      <c r="K2245" s="6"/>
      <c r="L2245" s="6"/>
      <c r="M2245" s="6"/>
      <c r="N2245" s="6"/>
      <c r="O2245" s="6"/>
      <c r="P2245" s="6"/>
      <c r="Q2245" s="6"/>
      <c r="R2245" s="6"/>
      <c r="S2245" s="6"/>
      <c r="T2245" s="6"/>
      <c r="U2245" s="6"/>
      <c r="V2245" s="6"/>
      <c r="W2245" s="6"/>
      <c r="X2245" s="6"/>
      <c r="Y2245" s="6"/>
      <c r="Z2245" s="6"/>
      <c r="AA2245" s="6"/>
      <c r="AB2245" s="6"/>
      <c r="AC2245" s="6"/>
      <c r="AD2245" s="6"/>
      <c r="AE2245" s="6"/>
      <c r="AF2245" s="6"/>
      <c r="AG2245" s="6"/>
      <c r="AH2245" s="6"/>
      <c r="AI2245" s="6"/>
      <c r="AJ2245" s="6"/>
      <c r="AK2245" s="6"/>
      <c r="AL2245" s="6"/>
      <c r="AM2245" s="6"/>
      <c r="AN2245" s="6"/>
      <c r="AO2245" s="6"/>
      <c r="AP2245" s="6"/>
      <c r="AQ2245" s="6"/>
      <c r="AR2245" s="6"/>
      <c r="AS2245" s="6"/>
      <c r="AT2245" s="6"/>
      <c r="AU2245" s="6"/>
      <c r="AV2245" s="6"/>
      <c r="AW2245" s="6"/>
      <c r="AX2245" s="6"/>
      <c r="AY2245" s="6"/>
      <c r="AZ2245" s="6"/>
      <c r="BA2245" s="6"/>
      <c r="BB2245" s="6"/>
      <c r="BC2245" s="6"/>
      <c r="BD2245" s="6"/>
      <c r="BE2245" s="6"/>
      <c r="BF2245" s="6"/>
      <c r="BG2245" s="6"/>
      <c r="BH2245" s="6"/>
      <c r="BI2245" s="6"/>
      <c r="BJ2245" s="6"/>
      <c r="BK2245" s="6"/>
      <c r="BL2245" s="6"/>
      <c r="BM2245" s="6"/>
      <c r="BN2245" s="6"/>
      <c r="BO2245" s="6"/>
      <c r="BP2245" s="6"/>
      <c r="BQ2245" s="6"/>
      <c r="BR2245" s="6"/>
      <c r="BS2245" s="6"/>
      <c r="BT2245" s="6"/>
      <c r="BU2245" s="6"/>
      <c r="BV2245" s="6"/>
      <c r="BW2245" s="6"/>
      <c r="BX2245" s="6"/>
    </row>
    <row r="2246" spans="1:76" x14ac:dyDescent="0.25">
      <c r="A2246" s="6"/>
      <c r="B2246" s="6"/>
      <c r="C2246" s="13"/>
      <c r="D2246" s="6"/>
      <c r="E2246" s="6"/>
      <c r="F2246" s="6"/>
      <c r="G2246" s="6"/>
      <c r="H2246" s="6"/>
      <c r="I2246" s="6"/>
      <c r="J2246" s="6"/>
      <c r="K2246" s="6"/>
      <c r="L2246" s="6"/>
      <c r="M2246" s="6"/>
      <c r="N2246" s="6"/>
      <c r="O2246" s="6"/>
      <c r="P2246" s="6"/>
      <c r="Q2246" s="6"/>
      <c r="R2246" s="6"/>
      <c r="S2246" s="6"/>
      <c r="T2246" s="6"/>
      <c r="U2246" s="6"/>
      <c r="V2246" s="6"/>
      <c r="W2246" s="6"/>
      <c r="X2246" s="6"/>
      <c r="Y2246" s="6"/>
      <c r="Z2246" s="6"/>
      <c r="AA2246" s="6"/>
      <c r="AB2246" s="6"/>
      <c r="AC2246" s="6"/>
      <c r="AD2246" s="6"/>
      <c r="AE2246" s="6"/>
      <c r="AF2246" s="6"/>
      <c r="AG2246" s="6"/>
      <c r="AH2246" s="6"/>
      <c r="AI2246" s="6"/>
      <c r="AJ2246" s="6"/>
      <c r="AK2246" s="6"/>
      <c r="AL2246" s="6"/>
      <c r="AM2246" s="6"/>
      <c r="AN2246" s="6"/>
      <c r="AO2246" s="6"/>
      <c r="AP2246" s="6"/>
      <c r="AQ2246" s="6"/>
      <c r="AR2246" s="6"/>
      <c r="AS2246" s="6"/>
      <c r="AT2246" s="6"/>
      <c r="AU2246" s="6"/>
      <c r="AV2246" s="6"/>
      <c r="AW2246" s="6"/>
      <c r="AX2246" s="6"/>
      <c r="AY2246" s="6"/>
      <c r="AZ2246" s="6"/>
      <c r="BA2246" s="6"/>
      <c r="BB2246" s="6"/>
      <c r="BC2246" s="6"/>
      <c r="BD2246" s="6"/>
      <c r="BE2246" s="6"/>
      <c r="BF2246" s="6"/>
      <c r="BG2246" s="6"/>
      <c r="BH2246" s="6"/>
      <c r="BI2246" s="6"/>
      <c r="BJ2246" s="6"/>
      <c r="BK2246" s="6"/>
      <c r="BL2246" s="6"/>
      <c r="BM2246" s="6"/>
      <c r="BN2246" s="6"/>
      <c r="BO2246" s="6"/>
      <c r="BP2246" s="6"/>
      <c r="BQ2246" s="6"/>
      <c r="BR2246" s="6"/>
      <c r="BS2246" s="6"/>
      <c r="BT2246" s="6"/>
      <c r="BU2246" s="6"/>
      <c r="BV2246" s="6"/>
      <c r="BW2246" s="6"/>
      <c r="BX2246" s="6"/>
    </row>
    <row r="2247" spans="1:76" x14ac:dyDescent="0.25">
      <c r="A2247" s="6"/>
      <c r="B2247" s="6"/>
      <c r="C2247" s="13"/>
      <c r="D2247" s="6"/>
      <c r="E2247" s="6"/>
      <c r="F2247" s="6"/>
      <c r="G2247" s="6"/>
      <c r="H2247" s="6"/>
      <c r="I2247" s="6"/>
      <c r="J2247" s="6"/>
      <c r="K2247" s="6"/>
      <c r="L2247" s="6"/>
      <c r="M2247" s="6"/>
      <c r="N2247" s="6"/>
      <c r="O2247" s="6"/>
      <c r="P2247" s="6"/>
      <c r="Q2247" s="6"/>
      <c r="R2247" s="6"/>
      <c r="S2247" s="6"/>
      <c r="T2247" s="6"/>
      <c r="U2247" s="6"/>
      <c r="V2247" s="6"/>
      <c r="W2247" s="6"/>
      <c r="X2247" s="6"/>
      <c r="Y2247" s="6"/>
      <c r="Z2247" s="6"/>
      <c r="AA2247" s="6"/>
      <c r="AB2247" s="6"/>
      <c r="AC2247" s="6"/>
      <c r="AD2247" s="6"/>
      <c r="AE2247" s="6"/>
      <c r="AF2247" s="6"/>
      <c r="AG2247" s="6"/>
      <c r="AH2247" s="6"/>
      <c r="AI2247" s="6"/>
      <c r="AJ2247" s="6"/>
      <c r="AK2247" s="6"/>
      <c r="AL2247" s="6"/>
      <c r="AM2247" s="6"/>
      <c r="AN2247" s="6"/>
      <c r="AO2247" s="6"/>
      <c r="AP2247" s="6"/>
      <c r="AQ2247" s="6"/>
      <c r="AR2247" s="6"/>
      <c r="AS2247" s="6"/>
      <c r="AT2247" s="6"/>
      <c r="AU2247" s="6"/>
      <c r="AV2247" s="6"/>
      <c r="AW2247" s="6"/>
      <c r="AX2247" s="6"/>
      <c r="AY2247" s="6"/>
      <c r="AZ2247" s="6"/>
      <c r="BA2247" s="6"/>
      <c r="BB2247" s="6"/>
      <c r="BC2247" s="6"/>
      <c r="BD2247" s="6"/>
      <c r="BE2247" s="6"/>
      <c r="BF2247" s="6"/>
      <c r="BG2247" s="6"/>
      <c r="BH2247" s="6"/>
      <c r="BI2247" s="6"/>
      <c r="BJ2247" s="6"/>
      <c r="BK2247" s="6"/>
      <c r="BL2247" s="6"/>
      <c r="BM2247" s="6"/>
      <c r="BN2247" s="6"/>
      <c r="BO2247" s="6"/>
      <c r="BP2247" s="6"/>
      <c r="BQ2247" s="6"/>
      <c r="BR2247" s="6"/>
      <c r="BS2247" s="6"/>
      <c r="BT2247" s="6"/>
      <c r="BU2247" s="6"/>
      <c r="BV2247" s="6"/>
      <c r="BW2247" s="6"/>
      <c r="BX2247" s="6"/>
    </row>
    <row r="2248" spans="1:76" x14ac:dyDescent="0.25">
      <c r="A2248" s="6"/>
      <c r="B2248" s="6"/>
      <c r="C2248" s="13"/>
      <c r="D2248" s="6"/>
      <c r="E2248" s="6"/>
      <c r="F2248" s="6"/>
      <c r="G2248" s="6"/>
      <c r="H2248" s="6"/>
      <c r="I2248" s="6"/>
      <c r="J2248" s="6"/>
      <c r="K2248" s="6"/>
      <c r="L2248" s="6"/>
      <c r="M2248" s="6"/>
      <c r="N2248" s="6"/>
      <c r="O2248" s="6"/>
      <c r="P2248" s="6"/>
      <c r="Q2248" s="6"/>
      <c r="R2248" s="6"/>
      <c r="S2248" s="6"/>
      <c r="T2248" s="6"/>
      <c r="U2248" s="6"/>
      <c r="V2248" s="6"/>
      <c r="W2248" s="6"/>
      <c r="X2248" s="6"/>
      <c r="Y2248" s="6"/>
      <c r="Z2248" s="6"/>
      <c r="AA2248" s="6"/>
      <c r="AB2248" s="6"/>
      <c r="AC2248" s="6"/>
      <c r="AD2248" s="6"/>
      <c r="AE2248" s="6"/>
      <c r="AF2248" s="6"/>
      <c r="AG2248" s="6"/>
      <c r="AH2248" s="6"/>
      <c r="AI2248" s="6"/>
      <c r="AJ2248" s="6"/>
      <c r="AK2248" s="6"/>
      <c r="AL2248" s="6"/>
      <c r="AM2248" s="6"/>
      <c r="AN2248" s="6"/>
      <c r="AO2248" s="6"/>
      <c r="AP2248" s="6"/>
      <c r="AQ2248" s="6"/>
      <c r="AR2248" s="6"/>
      <c r="AS2248" s="6"/>
      <c r="AT2248" s="6"/>
      <c r="AU2248" s="6"/>
      <c r="AV2248" s="6"/>
      <c r="AW2248" s="6"/>
      <c r="AX2248" s="6"/>
      <c r="AY2248" s="6"/>
      <c r="AZ2248" s="6"/>
      <c r="BA2248" s="6"/>
      <c r="BB2248" s="6"/>
      <c r="BC2248" s="6"/>
      <c r="BD2248" s="6"/>
      <c r="BE2248" s="6"/>
      <c r="BF2248" s="6"/>
      <c r="BG2248" s="6"/>
      <c r="BH2248" s="6"/>
      <c r="BI2248" s="6"/>
      <c r="BJ2248" s="6"/>
      <c r="BK2248" s="6"/>
      <c r="BL2248" s="6"/>
      <c r="BM2248" s="6"/>
      <c r="BN2248" s="6"/>
      <c r="BO2248" s="6"/>
      <c r="BP2248" s="6"/>
      <c r="BQ2248" s="6"/>
      <c r="BR2248" s="6"/>
      <c r="BS2248" s="6"/>
      <c r="BT2248" s="6"/>
      <c r="BU2248" s="6"/>
      <c r="BV2248" s="6"/>
      <c r="BW2248" s="6"/>
      <c r="BX2248" s="6"/>
    </row>
    <row r="2249" spans="1:76" x14ac:dyDescent="0.25">
      <c r="A2249" s="6"/>
      <c r="B2249" s="6"/>
      <c r="C2249" s="13"/>
      <c r="D2249" s="6"/>
      <c r="E2249" s="6"/>
      <c r="F2249" s="6"/>
      <c r="G2249" s="6"/>
      <c r="H2249" s="6"/>
      <c r="I2249" s="6"/>
      <c r="J2249" s="6"/>
      <c r="K2249" s="6"/>
      <c r="L2249" s="6"/>
      <c r="M2249" s="6"/>
      <c r="N2249" s="6"/>
      <c r="O2249" s="6"/>
      <c r="P2249" s="6"/>
      <c r="Q2249" s="6"/>
      <c r="R2249" s="6"/>
      <c r="S2249" s="6"/>
      <c r="T2249" s="6"/>
      <c r="U2249" s="6"/>
      <c r="V2249" s="6"/>
      <c r="W2249" s="6"/>
      <c r="X2249" s="6"/>
      <c r="Y2249" s="6"/>
      <c r="Z2249" s="6"/>
      <c r="AA2249" s="6"/>
      <c r="AB2249" s="6"/>
      <c r="AC2249" s="6"/>
      <c r="AD2249" s="6"/>
      <c r="AE2249" s="6"/>
      <c r="AF2249" s="6"/>
      <c r="AG2249" s="6"/>
      <c r="AH2249" s="6"/>
      <c r="AI2249" s="6"/>
      <c r="AJ2249" s="6"/>
      <c r="AK2249" s="6"/>
      <c r="AL2249" s="6"/>
      <c r="AM2249" s="6"/>
      <c r="AN2249" s="6"/>
      <c r="AO2249" s="6"/>
      <c r="AP2249" s="6"/>
      <c r="AQ2249" s="6"/>
      <c r="AR2249" s="6"/>
      <c r="AS2249" s="6"/>
      <c r="AT2249" s="6"/>
      <c r="AU2249" s="6"/>
      <c r="AV2249" s="6"/>
      <c r="AW2249" s="6"/>
      <c r="AX2249" s="6"/>
      <c r="AY2249" s="6"/>
      <c r="AZ2249" s="6"/>
      <c r="BA2249" s="6"/>
      <c r="BB2249" s="6"/>
      <c r="BC2249" s="6"/>
      <c r="BD2249" s="6"/>
      <c r="BE2249" s="6"/>
      <c r="BF2249" s="6"/>
      <c r="BG2249" s="6"/>
      <c r="BH2249" s="6"/>
      <c r="BI2249" s="6"/>
      <c r="BJ2249" s="6"/>
      <c r="BK2249" s="6"/>
      <c r="BL2249" s="6"/>
      <c r="BM2249" s="6"/>
      <c r="BN2249" s="6"/>
      <c r="BO2249" s="6"/>
      <c r="BP2249" s="6"/>
      <c r="BQ2249" s="6"/>
      <c r="BR2249" s="6"/>
      <c r="BS2249" s="6"/>
      <c r="BT2249" s="6"/>
      <c r="BU2249" s="6"/>
      <c r="BV2249" s="6"/>
      <c r="BW2249" s="6"/>
      <c r="BX2249" s="6"/>
    </row>
    <row r="2250" spans="1:76" x14ac:dyDescent="0.25">
      <c r="A2250" s="6"/>
      <c r="B2250" s="6"/>
      <c r="C2250" s="13"/>
      <c r="D2250" s="6"/>
      <c r="E2250" s="6"/>
      <c r="F2250" s="6"/>
      <c r="G2250" s="6"/>
      <c r="H2250" s="6"/>
      <c r="I2250" s="6"/>
      <c r="J2250" s="6"/>
      <c r="K2250" s="6"/>
      <c r="L2250" s="6"/>
      <c r="M2250" s="6"/>
      <c r="N2250" s="6"/>
      <c r="O2250" s="6"/>
      <c r="P2250" s="6"/>
      <c r="Q2250" s="6"/>
      <c r="R2250" s="6"/>
      <c r="S2250" s="6"/>
      <c r="T2250" s="6"/>
      <c r="U2250" s="6"/>
      <c r="V2250" s="6"/>
      <c r="W2250" s="6"/>
      <c r="X2250" s="6"/>
      <c r="Y2250" s="6"/>
      <c r="Z2250" s="6"/>
      <c r="AA2250" s="6"/>
      <c r="AB2250" s="6"/>
      <c r="AC2250" s="6"/>
      <c r="AD2250" s="6"/>
      <c r="AE2250" s="6"/>
      <c r="AF2250" s="6"/>
      <c r="AG2250" s="6"/>
      <c r="AH2250" s="6"/>
      <c r="AI2250" s="6"/>
      <c r="AJ2250" s="6"/>
      <c r="AK2250" s="6"/>
      <c r="AL2250" s="6"/>
      <c r="AM2250" s="6"/>
      <c r="AN2250" s="6"/>
      <c r="AO2250" s="6"/>
      <c r="AP2250" s="6"/>
      <c r="AQ2250" s="6"/>
      <c r="AR2250" s="6"/>
      <c r="AS2250" s="6"/>
      <c r="AT2250" s="6"/>
      <c r="AU2250" s="6"/>
      <c r="AV2250" s="6"/>
      <c r="AW2250" s="6"/>
      <c r="AX2250" s="6"/>
      <c r="AY2250" s="6"/>
      <c r="AZ2250" s="6"/>
      <c r="BA2250" s="6"/>
      <c r="BB2250" s="6"/>
      <c r="BC2250" s="6"/>
      <c r="BD2250" s="6"/>
      <c r="BE2250" s="6"/>
      <c r="BF2250" s="6"/>
      <c r="BG2250" s="6"/>
      <c r="BH2250" s="6"/>
      <c r="BI2250" s="6"/>
      <c r="BJ2250" s="6"/>
      <c r="BK2250" s="6"/>
      <c r="BL2250" s="6"/>
      <c r="BM2250" s="6"/>
      <c r="BN2250" s="6"/>
      <c r="BO2250" s="6"/>
      <c r="BP2250" s="6"/>
      <c r="BQ2250" s="6"/>
      <c r="BR2250" s="6"/>
      <c r="BS2250" s="6"/>
      <c r="BT2250" s="6"/>
      <c r="BU2250" s="6"/>
      <c r="BV2250" s="6"/>
      <c r="BW2250" s="6"/>
      <c r="BX2250" s="6"/>
    </row>
    <row r="2251" spans="1:76" x14ac:dyDescent="0.25">
      <c r="A2251" s="6"/>
      <c r="B2251" s="6"/>
      <c r="C2251" s="13"/>
      <c r="D2251" s="6"/>
      <c r="E2251" s="6"/>
      <c r="F2251" s="6"/>
      <c r="G2251" s="6"/>
      <c r="H2251" s="6"/>
      <c r="I2251" s="6"/>
      <c r="J2251" s="6"/>
      <c r="K2251" s="6"/>
      <c r="L2251" s="6"/>
      <c r="M2251" s="6"/>
      <c r="N2251" s="6"/>
      <c r="O2251" s="6"/>
      <c r="P2251" s="6"/>
      <c r="Q2251" s="6"/>
      <c r="R2251" s="6"/>
      <c r="S2251" s="6"/>
      <c r="T2251" s="6"/>
      <c r="U2251" s="6"/>
      <c r="V2251" s="6"/>
      <c r="W2251" s="6"/>
      <c r="X2251" s="6"/>
      <c r="Y2251" s="6"/>
      <c r="Z2251" s="6"/>
      <c r="AA2251" s="6"/>
      <c r="AB2251" s="6"/>
      <c r="AC2251" s="6"/>
      <c r="AD2251" s="6"/>
      <c r="AE2251" s="6"/>
      <c r="AF2251" s="6"/>
      <c r="AG2251" s="6"/>
      <c r="AH2251" s="6"/>
      <c r="AI2251" s="6"/>
      <c r="AJ2251" s="6"/>
      <c r="AK2251" s="6"/>
      <c r="AL2251" s="6"/>
      <c r="AM2251" s="6"/>
      <c r="AN2251" s="6"/>
      <c r="AO2251" s="6"/>
      <c r="AP2251" s="6"/>
      <c r="AQ2251" s="6"/>
      <c r="AR2251" s="6"/>
      <c r="AS2251" s="6"/>
      <c r="AT2251" s="6"/>
      <c r="AU2251" s="6"/>
      <c r="AV2251" s="6"/>
      <c r="AW2251" s="6"/>
      <c r="AX2251" s="6"/>
      <c r="AY2251" s="6"/>
      <c r="AZ2251" s="6"/>
      <c r="BA2251" s="6"/>
      <c r="BB2251" s="6"/>
      <c r="BC2251" s="6"/>
      <c r="BD2251" s="6"/>
      <c r="BE2251" s="6"/>
      <c r="BF2251" s="6"/>
      <c r="BG2251" s="6"/>
      <c r="BH2251" s="6"/>
      <c r="BI2251" s="6"/>
      <c r="BJ2251" s="6"/>
      <c r="BK2251" s="6"/>
      <c r="BL2251" s="6"/>
      <c r="BM2251" s="6"/>
      <c r="BN2251" s="6"/>
      <c r="BO2251" s="6"/>
      <c r="BP2251" s="6"/>
      <c r="BQ2251" s="6"/>
      <c r="BR2251" s="6"/>
      <c r="BS2251" s="6"/>
      <c r="BT2251" s="6"/>
      <c r="BU2251" s="6"/>
      <c r="BV2251" s="6"/>
      <c r="BW2251" s="6"/>
      <c r="BX2251" s="6"/>
    </row>
    <row r="2252" spans="1:76" x14ac:dyDescent="0.25">
      <c r="A2252" s="6"/>
      <c r="B2252" s="6"/>
      <c r="C2252" s="13"/>
      <c r="D2252" s="6"/>
      <c r="E2252" s="6"/>
      <c r="F2252" s="6"/>
      <c r="G2252" s="6"/>
      <c r="H2252" s="6"/>
      <c r="I2252" s="6"/>
      <c r="J2252" s="6"/>
      <c r="K2252" s="6"/>
      <c r="L2252" s="6"/>
      <c r="M2252" s="6"/>
      <c r="N2252" s="6"/>
      <c r="O2252" s="6"/>
      <c r="P2252" s="6"/>
      <c r="Q2252" s="6"/>
      <c r="R2252" s="6"/>
      <c r="S2252" s="6"/>
      <c r="T2252" s="6"/>
      <c r="U2252" s="6"/>
      <c r="V2252" s="6"/>
      <c r="W2252" s="6"/>
      <c r="X2252" s="6"/>
      <c r="Y2252" s="6"/>
      <c r="Z2252" s="6"/>
      <c r="AA2252" s="6"/>
      <c r="AB2252" s="6"/>
      <c r="AC2252" s="6"/>
      <c r="AD2252" s="6"/>
      <c r="AE2252" s="6"/>
      <c r="AF2252" s="6"/>
      <c r="AG2252" s="6"/>
      <c r="AH2252" s="6"/>
      <c r="AI2252" s="6"/>
      <c r="AJ2252" s="6"/>
      <c r="AK2252" s="6"/>
      <c r="AL2252" s="6"/>
      <c r="AM2252" s="6"/>
      <c r="AN2252" s="6"/>
      <c r="AO2252" s="6"/>
      <c r="AP2252" s="6"/>
      <c r="AQ2252" s="6"/>
      <c r="AR2252" s="6"/>
      <c r="AS2252" s="6"/>
      <c r="AT2252" s="6"/>
      <c r="AU2252" s="6"/>
      <c r="AV2252" s="6"/>
      <c r="AW2252" s="6"/>
      <c r="AX2252" s="6"/>
      <c r="AY2252" s="6"/>
      <c r="AZ2252" s="6"/>
      <c r="BA2252" s="6"/>
      <c r="BB2252" s="6"/>
      <c r="BC2252" s="6"/>
      <c r="BD2252" s="6"/>
      <c r="BE2252" s="6"/>
      <c r="BF2252" s="6"/>
      <c r="BG2252" s="6"/>
      <c r="BH2252" s="6"/>
      <c r="BI2252" s="6"/>
      <c r="BJ2252" s="6"/>
      <c r="BK2252" s="6"/>
      <c r="BL2252" s="6"/>
      <c r="BM2252" s="6"/>
      <c r="BN2252" s="6"/>
      <c r="BO2252" s="6"/>
      <c r="BP2252" s="6"/>
      <c r="BQ2252" s="6"/>
      <c r="BR2252" s="6"/>
      <c r="BS2252" s="6"/>
      <c r="BT2252" s="6"/>
      <c r="BU2252" s="6"/>
      <c r="BV2252" s="6"/>
      <c r="BW2252" s="6"/>
      <c r="BX2252" s="6"/>
    </row>
    <row r="2253" spans="1:76" x14ac:dyDescent="0.25">
      <c r="A2253" s="6"/>
      <c r="B2253" s="6"/>
      <c r="C2253" s="13"/>
      <c r="D2253" s="6"/>
      <c r="E2253" s="6"/>
      <c r="F2253" s="6"/>
      <c r="G2253" s="6"/>
      <c r="H2253" s="6"/>
      <c r="I2253" s="6"/>
      <c r="J2253" s="6"/>
      <c r="K2253" s="6"/>
      <c r="L2253" s="6"/>
      <c r="M2253" s="6"/>
      <c r="N2253" s="6"/>
      <c r="O2253" s="6"/>
      <c r="P2253" s="6"/>
      <c r="Q2253" s="6"/>
      <c r="R2253" s="6"/>
      <c r="S2253" s="6"/>
      <c r="T2253" s="6"/>
      <c r="U2253" s="6"/>
      <c r="V2253" s="6"/>
      <c r="W2253" s="6"/>
      <c r="X2253" s="6"/>
      <c r="Y2253" s="6"/>
      <c r="Z2253" s="6"/>
      <c r="AA2253" s="6"/>
      <c r="AB2253" s="6"/>
      <c r="AC2253" s="6"/>
      <c r="AD2253" s="6"/>
      <c r="AE2253" s="6"/>
      <c r="AF2253" s="6"/>
      <c r="AG2253" s="6"/>
      <c r="AH2253" s="6"/>
      <c r="AI2253" s="6"/>
      <c r="AJ2253" s="6"/>
      <c r="AK2253" s="6"/>
      <c r="AL2253" s="6"/>
      <c r="AM2253" s="6"/>
      <c r="AN2253" s="6"/>
      <c r="AO2253" s="6"/>
      <c r="AP2253" s="6"/>
      <c r="AQ2253" s="6"/>
      <c r="AR2253" s="6"/>
      <c r="AS2253" s="6"/>
      <c r="AT2253" s="6"/>
      <c r="AU2253" s="6"/>
      <c r="AV2253" s="6"/>
      <c r="AW2253" s="6"/>
      <c r="AX2253" s="6"/>
      <c r="AY2253" s="6"/>
      <c r="AZ2253" s="6"/>
      <c r="BA2253" s="6"/>
      <c r="BB2253" s="6"/>
      <c r="BC2253" s="6"/>
      <c r="BD2253" s="6"/>
      <c r="BE2253" s="6"/>
      <c r="BF2253" s="6"/>
      <c r="BG2253" s="6"/>
      <c r="BH2253" s="6"/>
      <c r="BI2253" s="6"/>
      <c r="BJ2253" s="6"/>
      <c r="BK2253" s="6"/>
      <c r="BL2253" s="6"/>
      <c r="BM2253" s="6"/>
      <c r="BN2253" s="6"/>
      <c r="BO2253" s="6"/>
      <c r="BP2253" s="6"/>
      <c r="BQ2253" s="6"/>
      <c r="BR2253" s="6"/>
      <c r="BS2253" s="6"/>
      <c r="BT2253" s="6"/>
      <c r="BU2253" s="6"/>
      <c r="BV2253" s="6"/>
      <c r="BW2253" s="6"/>
      <c r="BX2253" s="6"/>
    </row>
    <row r="2254" spans="1:76" x14ac:dyDescent="0.25">
      <c r="A2254" s="6"/>
      <c r="B2254" s="6"/>
      <c r="C2254" s="13"/>
      <c r="D2254" s="6"/>
      <c r="E2254" s="6"/>
      <c r="F2254" s="6"/>
      <c r="G2254" s="6"/>
      <c r="H2254" s="6"/>
      <c r="I2254" s="6"/>
      <c r="J2254" s="6"/>
      <c r="K2254" s="6"/>
      <c r="L2254" s="6"/>
      <c r="M2254" s="6"/>
      <c r="N2254" s="6"/>
      <c r="O2254" s="6"/>
      <c r="P2254" s="6"/>
      <c r="Q2254" s="6"/>
      <c r="R2254" s="6"/>
      <c r="S2254" s="6"/>
      <c r="T2254" s="6"/>
      <c r="U2254" s="6"/>
      <c r="V2254" s="6"/>
      <c r="W2254" s="6"/>
      <c r="X2254" s="6"/>
      <c r="Y2254" s="6"/>
      <c r="Z2254" s="6"/>
      <c r="AA2254" s="6"/>
      <c r="AB2254" s="6"/>
      <c r="AC2254" s="6"/>
      <c r="AD2254" s="6"/>
      <c r="AE2254" s="6"/>
      <c r="AF2254" s="6"/>
      <c r="AG2254" s="6"/>
      <c r="AH2254" s="6"/>
      <c r="AI2254" s="6"/>
      <c r="AJ2254" s="6"/>
      <c r="AK2254" s="6"/>
      <c r="AL2254" s="6"/>
      <c r="AM2254" s="6"/>
      <c r="AN2254" s="6"/>
      <c r="AO2254" s="6"/>
      <c r="AP2254" s="6"/>
      <c r="AQ2254" s="6"/>
      <c r="AR2254" s="6"/>
      <c r="AS2254" s="6"/>
      <c r="AT2254" s="6"/>
      <c r="AU2254" s="6"/>
      <c r="AV2254" s="6"/>
      <c r="AW2254" s="6"/>
      <c r="AX2254" s="6"/>
      <c r="AY2254" s="6"/>
      <c r="AZ2254" s="6"/>
      <c r="BA2254" s="6"/>
      <c r="BB2254" s="6"/>
      <c r="BC2254" s="6"/>
      <c r="BD2254" s="6"/>
      <c r="BE2254" s="6"/>
      <c r="BF2254" s="6"/>
      <c r="BG2254" s="6"/>
      <c r="BH2254" s="6"/>
      <c r="BI2254" s="6"/>
      <c r="BJ2254" s="6"/>
      <c r="BK2254" s="6"/>
      <c r="BL2254" s="6"/>
      <c r="BM2254" s="6"/>
      <c r="BN2254" s="6"/>
      <c r="BO2254" s="6"/>
      <c r="BP2254" s="6"/>
      <c r="BQ2254" s="6"/>
      <c r="BR2254" s="6"/>
      <c r="BS2254" s="6"/>
      <c r="BT2254" s="6"/>
      <c r="BU2254" s="6"/>
      <c r="BV2254" s="6"/>
      <c r="BW2254" s="6"/>
      <c r="BX2254" s="6"/>
    </row>
    <row r="2255" spans="1:76" x14ac:dyDescent="0.25">
      <c r="A2255" s="6"/>
      <c r="B2255" s="6"/>
      <c r="C2255" s="13"/>
      <c r="D2255" s="6"/>
      <c r="E2255" s="6"/>
      <c r="F2255" s="6"/>
      <c r="G2255" s="6"/>
      <c r="H2255" s="6"/>
      <c r="I2255" s="6"/>
      <c r="J2255" s="6"/>
      <c r="K2255" s="6"/>
      <c r="L2255" s="6"/>
      <c r="M2255" s="6"/>
      <c r="N2255" s="6"/>
      <c r="O2255" s="6"/>
      <c r="P2255" s="6"/>
      <c r="Q2255" s="6"/>
      <c r="R2255" s="6"/>
      <c r="S2255" s="6"/>
      <c r="T2255" s="6"/>
      <c r="U2255" s="6"/>
      <c r="V2255" s="6"/>
      <c r="W2255" s="6"/>
      <c r="X2255" s="6"/>
      <c r="Y2255" s="6"/>
      <c r="Z2255" s="6"/>
      <c r="AA2255" s="6"/>
      <c r="AB2255" s="6"/>
      <c r="AC2255" s="6"/>
      <c r="AD2255" s="6"/>
      <c r="AE2255" s="6"/>
      <c r="AF2255" s="6"/>
      <c r="AG2255" s="6"/>
      <c r="AH2255" s="6"/>
      <c r="AI2255" s="6"/>
      <c r="AJ2255" s="6"/>
      <c r="AK2255" s="6"/>
      <c r="AL2255" s="6"/>
      <c r="AM2255" s="6"/>
      <c r="AN2255" s="6"/>
      <c r="AO2255" s="6"/>
      <c r="AP2255" s="6"/>
      <c r="AQ2255" s="6"/>
      <c r="AR2255" s="6"/>
      <c r="AS2255" s="6"/>
      <c r="AT2255" s="6"/>
      <c r="AU2255" s="6"/>
      <c r="AV2255" s="6"/>
      <c r="AW2255" s="6"/>
      <c r="AX2255" s="6"/>
      <c r="AY2255" s="6"/>
      <c r="AZ2255" s="6"/>
      <c r="BA2255" s="6"/>
      <c r="BB2255" s="6"/>
      <c r="BC2255" s="6"/>
      <c r="BD2255" s="6"/>
      <c r="BE2255" s="6"/>
      <c r="BF2255" s="6"/>
      <c r="BG2255" s="6"/>
      <c r="BH2255" s="6"/>
      <c r="BI2255" s="6"/>
      <c r="BJ2255" s="6"/>
      <c r="BK2255" s="6"/>
      <c r="BL2255" s="6"/>
      <c r="BM2255" s="6"/>
      <c r="BN2255" s="6"/>
      <c r="BO2255" s="6"/>
      <c r="BP2255" s="6"/>
      <c r="BQ2255" s="6"/>
      <c r="BR2255" s="6"/>
      <c r="BS2255" s="6"/>
      <c r="BT2255" s="6"/>
      <c r="BU2255" s="6"/>
      <c r="BV2255" s="6"/>
      <c r="BW2255" s="6"/>
      <c r="BX2255" s="6"/>
    </row>
    <row r="2256" spans="1:76" x14ac:dyDescent="0.25">
      <c r="A2256" s="6"/>
      <c r="B2256" s="6"/>
      <c r="C2256" s="13"/>
      <c r="D2256" s="6"/>
      <c r="E2256" s="6"/>
      <c r="F2256" s="6"/>
      <c r="G2256" s="6"/>
      <c r="H2256" s="6"/>
      <c r="I2256" s="6"/>
      <c r="J2256" s="6"/>
      <c r="K2256" s="6"/>
      <c r="L2256" s="6"/>
      <c r="M2256" s="6"/>
      <c r="N2256" s="6"/>
      <c r="O2256" s="6"/>
      <c r="P2256" s="6"/>
      <c r="Q2256" s="6"/>
      <c r="R2256" s="6"/>
      <c r="S2256" s="6"/>
      <c r="T2256" s="6"/>
      <c r="U2256" s="6"/>
      <c r="V2256" s="6"/>
      <c r="W2256" s="6"/>
      <c r="X2256" s="6"/>
      <c r="Y2256" s="6"/>
      <c r="Z2256" s="6"/>
      <c r="AA2256" s="6"/>
      <c r="AB2256" s="6"/>
      <c r="AC2256" s="6"/>
      <c r="AD2256" s="6"/>
      <c r="AE2256" s="6"/>
      <c r="AF2256" s="6"/>
      <c r="AG2256" s="6"/>
      <c r="AH2256" s="6"/>
      <c r="AI2256" s="6"/>
      <c r="AJ2256" s="6"/>
      <c r="AK2256" s="6"/>
      <c r="AL2256" s="6"/>
      <c r="AM2256" s="6"/>
      <c r="AN2256" s="6"/>
      <c r="AO2256" s="6"/>
      <c r="AP2256" s="6"/>
      <c r="AQ2256" s="6"/>
      <c r="AR2256" s="6"/>
      <c r="AS2256" s="6"/>
      <c r="AT2256" s="6"/>
      <c r="AU2256" s="6"/>
      <c r="AV2256" s="6"/>
      <c r="AW2256" s="6"/>
      <c r="AX2256" s="6"/>
      <c r="AY2256" s="6"/>
      <c r="AZ2256" s="6"/>
      <c r="BA2256" s="6"/>
      <c r="BB2256" s="6"/>
      <c r="BC2256" s="6"/>
      <c r="BD2256" s="6"/>
      <c r="BE2256" s="6"/>
      <c r="BF2256" s="6"/>
      <c r="BG2256" s="6"/>
      <c r="BH2256" s="6"/>
      <c r="BI2256" s="6"/>
      <c r="BJ2256" s="6"/>
      <c r="BK2256" s="6"/>
      <c r="BL2256" s="6"/>
      <c r="BM2256" s="6"/>
      <c r="BN2256" s="6"/>
      <c r="BO2256" s="6"/>
      <c r="BP2256" s="6"/>
      <c r="BQ2256" s="6"/>
      <c r="BR2256" s="6"/>
      <c r="BS2256" s="6"/>
      <c r="BT2256" s="6"/>
      <c r="BU2256" s="6"/>
      <c r="BV2256" s="6"/>
      <c r="BW2256" s="6"/>
      <c r="BX2256" s="6"/>
    </row>
    <row r="2257" spans="1:76" x14ac:dyDescent="0.25">
      <c r="A2257" s="6"/>
      <c r="B2257" s="6"/>
      <c r="C2257" s="13"/>
      <c r="D2257" s="6"/>
      <c r="E2257" s="6"/>
      <c r="F2257" s="6"/>
      <c r="G2257" s="6"/>
      <c r="H2257" s="6"/>
      <c r="I2257" s="6"/>
      <c r="J2257" s="6"/>
      <c r="K2257" s="6"/>
      <c r="L2257" s="6"/>
      <c r="M2257" s="6"/>
      <c r="N2257" s="6"/>
      <c r="O2257" s="6"/>
      <c r="P2257" s="6"/>
      <c r="Q2257" s="6"/>
      <c r="R2257" s="6"/>
      <c r="S2257" s="6"/>
      <c r="T2257" s="6"/>
      <c r="U2257" s="6"/>
      <c r="V2257" s="6"/>
      <c r="W2257" s="6"/>
      <c r="X2257" s="6"/>
      <c r="Y2257" s="6"/>
      <c r="Z2257" s="6"/>
      <c r="AA2257" s="6"/>
      <c r="AB2257" s="6"/>
      <c r="AC2257" s="6"/>
      <c r="AD2257" s="6"/>
      <c r="AE2257" s="6"/>
      <c r="AF2257" s="6"/>
      <c r="AG2257" s="6"/>
      <c r="AH2257" s="6"/>
      <c r="AI2257" s="6"/>
      <c r="AJ2257" s="6"/>
      <c r="AK2257" s="6"/>
      <c r="AL2257" s="6"/>
      <c r="AM2257" s="6"/>
      <c r="AN2257" s="6"/>
      <c r="AO2257" s="6"/>
      <c r="AP2257" s="6"/>
      <c r="AQ2257" s="6"/>
      <c r="AR2257" s="6"/>
      <c r="AS2257" s="6"/>
      <c r="AT2257" s="6"/>
      <c r="AU2257" s="6"/>
      <c r="AV2257" s="6"/>
      <c r="AW2257" s="6"/>
      <c r="AX2257" s="6"/>
      <c r="AY2257" s="6"/>
      <c r="AZ2257" s="6"/>
      <c r="BA2257" s="6"/>
      <c r="BB2257" s="6"/>
      <c r="BC2257" s="6"/>
      <c r="BD2257" s="6"/>
      <c r="BE2257" s="6"/>
      <c r="BF2257" s="6"/>
      <c r="BG2257" s="6"/>
      <c r="BH2257" s="6"/>
      <c r="BI2257" s="6"/>
      <c r="BJ2257" s="6"/>
      <c r="BK2257" s="6"/>
      <c r="BL2257" s="6"/>
      <c r="BM2257" s="6"/>
      <c r="BN2257" s="6"/>
      <c r="BO2257" s="6"/>
      <c r="BP2257" s="6"/>
      <c r="BQ2257" s="6"/>
      <c r="BR2257" s="6"/>
      <c r="BS2257" s="6"/>
      <c r="BT2257" s="6"/>
      <c r="BU2257" s="6"/>
      <c r="BV2257" s="6"/>
      <c r="BW2257" s="6"/>
      <c r="BX2257" s="6"/>
    </row>
    <row r="2258" spans="1:76" x14ac:dyDescent="0.25">
      <c r="A2258" s="6"/>
      <c r="B2258" s="6"/>
      <c r="C2258" s="13"/>
      <c r="D2258" s="6"/>
      <c r="E2258" s="6"/>
      <c r="F2258" s="6"/>
      <c r="G2258" s="6"/>
      <c r="H2258" s="6"/>
      <c r="I2258" s="6"/>
      <c r="J2258" s="6"/>
      <c r="K2258" s="6"/>
      <c r="L2258" s="6"/>
      <c r="M2258" s="6"/>
      <c r="N2258" s="6"/>
      <c r="O2258" s="6"/>
      <c r="P2258" s="6"/>
      <c r="Q2258" s="6"/>
      <c r="R2258" s="6"/>
      <c r="S2258" s="6"/>
      <c r="T2258" s="6"/>
      <c r="U2258" s="6"/>
      <c r="V2258" s="6"/>
      <c r="W2258" s="6"/>
      <c r="X2258" s="6"/>
      <c r="Y2258" s="6"/>
      <c r="Z2258" s="6"/>
      <c r="AA2258" s="6"/>
      <c r="AB2258" s="6"/>
      <c r="AC2258" s="6"/>
      <c r="AD2258" s="6"/>
      <c r="AE2258" s="6"/>
      <c r="AF2258" s="6"/>
      <c r="AG2258" s="6"/>
      <c r="AH2258" s="6"/>
      <c r="AI2258" s="6"/>
      <c r="AJ2258" s="6"/>
      <c r="AK2258" s="6"/>
      <c r="AL2258" s="6"/>
      <c r="AM2258" s="6"/>
      <c r="AN2258" s="6"/>
      <c r="AO2258" s="6"/>
      <c r="AP2258" s="6"/>
      <c r="AQ2258" s="6"/>
      <c r="AR2258" s="6"/>
      <c r="AS2258" s="6"/>
      <c r="AT2258" s="6"/>
      <c r="AU2258" s="6"/>
      <c r="AV2258" s="6"/>
      <c r="AW2258" s="6"/>
      <c r="AX2258" s="6"/>
      <c r="AY2258" s="6"/>
      <c r="AZ2258" s="6"/>
      <c r="BA2258" s="6"/>
      <c r="BB2258" s="6"/>
      <c r="BC2258" s="6"/>
      <c r="BD2258" s="6"/>
      <c r="BE2258" s="6"/>
      <c r="BF2258" s="6"/>
      <c r="BG2258" s="6"/>
      <c r="BH2258" s="6"/>
      <c r="BI2258" s="6"/>
      <c r="BJ2258" s="6"/>
      <c r="BK2258" s="6"/>
      <c r="BL2258" s="6"/>
      <c r="BM2258" s="6"/>
      <c r="BN2258" s="6"/>
      <c r="BO2258" s="6"/>
      <c r="BP2258" s="6"/>
      <c r="BQ2258" s="6"/>
      <c r="BR2258" s="6"/>
      <c r="BS2258" s="6"/>
      <c r="BT2258" s="6"/>
      <c r="BU2258" s="6"/>
      <c r="BV2258" s="6"/>
      <c r="BW2258" s="6"/>
      <c r="BX2258" s="6"/>
    </row>
    <row r="2259" spans="1:76" x14ac:dyDescent="0.25">
      <c r="A2259" s="6"/>
      <c r="B2259" s="6"/>
      <c r="C2259" s="13"/>
      <c r="D2259" s="6"/>
      <c r="E2259" s="6"/>
      <c r="F2259" s="6"/>
      <c r="G2259" s="6"/>
      <c r="H2259" s="6"/>
      <c r="I2259" s="6"/>
      <c r="J2259" s="6"/>
      <c r="K2259" s="6"/>
      <c r="L2259" s="6"/>
      <c r="M2259" s="6"/>
      <c r="N2259" s="6"/>
      <c r="O2259" s="6"/>
      <c r="P2259" s="6"/>
      <c r="Q2259" s="6"/>
      <c r="R2259" s="6"/>
      <c r="S2259" s="6"/>
      <c r="T2259" s="6"/>
      <c r="U2259" s="6"/>
      <c r="V2259" s="6"/>
      <c r="W2259" s="6"/>
      <c r="X2259" s="6"/>
      <c r="Y2259" s="6"/>
      <c r="Z2259" s="6"/>
      <c r="AA2259" s="6"/>
      <c r="AB2259" s="6"/>
      <c r="AC2259" s="6"/>
      <c r="AD2259" s="6"/>
      <c r="AE2259" s="6"/>
      <c r="AF2259" s="6"/>
      <c r="AG2259" s="6"/>
      <c r="AH2259" s="6"/>
      <c r="AI2259" s="6"/>
      <c r="AJ2259" s="6"/>
      <c r="AK2259" s="6"/>
      <c r="AL2259" s="6"/>
      <c r="AM2259" s="6"/>
      <c r="AN2259" s="6"/>
      <c r="AO2259" s="6"/>
      <c r="AP2259" s="6"/>
      <c r="AQ2259" s="6"/>
      <c r="AR2259" s="6"/>
      <c r="AS2259" s="6"/>
      <c r="AT2259" s="6"/>
      <c r="AU2259" s="6"/>
      <c r="AV2259" s="6"/>
      <c r="AW2259" s="6"/>
      <c r="AX2259" s="6"/>
      <c r="AY2259" s="6"/>
      <c r="AZ2259" s="6"/>
      <c r="BA2259" s="6"/>
      <c r="BB2259" s="6"/>
      <c r="BC2259" s="6"/>
      <c r="BD2259" s="6"/>
      <c r="BE2259" s="6"/>
      <c r="BF2259" s="6"/>
      <c r="BG2259" s="6"/>
      <c r="BH2259" s="6"/>
      <c r="BI2259" s="6"/>
      <c r="BJ2259" s="6"/>
      <c r="BK2259" s="6"/>
      <c r="BL2259" s="6"/>
      <c r="BM2259" s="6"/>
      <c r="BN2259" s="6"/>
      <c r="BO2259" s="6"/>
      <c r="BP2259" s="6"/>
      <c r="BQ2259" s="6"/>
      <c r="BR2259" s="6"/>
      <c r="BS2259" s="6"/>
      <c r="BT2259" s="6"/>
      <c r="BU2259" s="6"/>
      <c r="BV2259" s="6"/>
      <c r="BW2259" s="6"/>
      <c r="BX2259" s="6"/>
    </row>
    <row r="2260" spans="1:76" x14ac:dyDescent="0.25">
      <c r="A2260" s="6"/>
      <c r="B2260" s="6"/>
      <c r="C2260" s="13"/>
      <c r="D2260" s="6"/>
      <c r="E2260" s="6"/>
      <c r="F2260" s="6"/>
      <c r="G2260" s="6"/>
      <c r="H2260" s="6"/>
      <c r="I2260" s="6"/>
      <c r="J2260" s="6"/>
      <c r="K2260" s="6"/>
      <c r="L2260" s="6"/>
      <c r="M2260" s="6"/>
      <c r="N2260" s="6"/>
      <c r="O2260" s="6"/>
      <c r="P2260" s="6"/>
      <c r="Q2260" s="6"/>
      <c r="R2260" s="6"/>
      <c r="S2260" s="6"/>
      <c r="T2260" s="6"/>
      <c r="U2260" s="6"/>
      <c r="V2260" s="6"/>
      <c r="W2260" s="6"/>
      <c r="X2260" s="6"/>
      <c r="Y2260" s="6"/>
      <c r="Z2260" s="6"/>
      <c r="AA2260" s="6"/>
      <c r="AB2260" s="6"/>
      <c r="AC2260" s="6"/>
      <c r="AD2260" s="6"/>
      <c r="AE2260" s="6"/>
      <c r="AF2260" s="6"/>
      <c r="AG2260" s="6"/>
      <c r="AH2260" s="6"/>
      <c r="AI2260" s="6"/>
      <c r="AJ2260" s="6"/>
      <c r="AK2260" s="6"/>
      <c r="AL2260" s="6"/>
      <c r="AM2260" s="6"/>
      <c r="AN2260" s="6"/>
      <c r="AO2260" s="6"/>
      <c r="AP2260" s="6"/>
      <c r="AQ2260" s="6"/>
      <c r="AR2260" s="6"/>
      <c r="AS2260" s="6"/>
      <c r="AT2260" s="6"/>
      <c r="AU2260" s="6"/>
      <c r="AV2260" s="6"/>
      <c r="AW2260" s="6"/>
      <c r="AX2260" s="6"/>
      <c r="AY2260" s="6"/>
      <c r="AZ2260" s="6"/>
      <c r="BA2260" s="6"/>
      <c r="BB2260" s="6"/>
      <c r="BC2260" s="6"/>
      <c r="BD2260" s="6"/>
      <c r="BE2260" s="6"/>
      <c r="BF2260" s="6"/>
      <c r="BG2260" s="6"/>
      <c r="BH2260" s="6"/>
      <c r="BI2260" s="6"/>
      <c r="BJ2260" s="6"/>
      <c r="BK2260" s="6"/>
      <c r="BL2260" s="6"/>
      <c r="BM2260" s="6"/>
      <c r="BN2260" s="6"/>
      <c r="BO2260" s="6"/>
      <c r="BP2260" s="6"/>
      <c r="BQ2260" s="6"/>
      <c r="BR2260" s="6"/>
      <c r="BS2260" s="6"/>
      <c r="BT2260" s="6"/>
      <c r="BU2260" s="6"/>
      <c r="BV2260" s="6"/>
      <c r="BW2260" s="6"/>
      <c r="BX2260" s="6"/>
    </row>
    <row r="2261" spans="1:76" x14ac:dyDescent="0.25">
      <c r="A2261" s="6"/>
      <c r="B2261" s="6"/>
      <c r="C2261" s="13"/>
      <c r="D2261" s="6"/>
      <c r="E2261" s="6"/>
      <c r="F2261" s="6"/>
      <c r="G2261" s="6"/>
      <c r="H2261" s="6"/>
      <c r="I2261" s="6"/>
      <c r="J2261" s="6"/>
      <c r="K2261" s="6"/>
      <c r="L2261" s="6"/>
      <c r="M2261" s="6"/>
      <c r="N2261" s="6"/>
      <c r="O2261" s="6"/>
      <c r="P2261" s="6"/>
      <c r="Q2261" s="6"/>
      <c r="R2261" s="6"/>
      <c r="S2261" s="6"/>
      <c r="T2261" s="6"/>
      <c r="U2261" s="6"/>
      <c r="V2261" s="6"/>
      <c r="W2261" s="6"/>
      <c r="X2261" s="6"/>
      <c r="Y2261" s="6"/>
      <c r="Z2261" s="6"/>
      <c r="AA2261" s="6"/>
      <c r="AB2261" s="6"/>
      <c r="AC2261" s="6"/>
      <c r="AD2261" s="6"/>
      <c r="AE2261" s="6"/>
      <c r="AF2261" s="6"/>
      <c r="AG2261" s="6"/>
      <c r="AH2261" s="6"/>
      <c r="AI2261" s="6"/>
      <c r="AJ2261" s="6"/>
      <c r="AK2261" s="6"/>
      <c r="AL2261" s="6"/>
      <c r="AM2261" s="6"/>
      <c r="AN2261" s="6"/>
      <c r="AO2261" s="6"/>
      <c r="AP2261" s="6"/>
      <c r="AQ2261" s="6"/>
      <c r="AR2261" s="6"/>
      <c r="AS2261" s="6"/>
      <c r="AT2261" s="6"/>
      <c r="AU2261" s="6"/>
      <c r="AV2261" s="6"/>
      <c r="AW2261" s="6"/>
      <c r="AX2261" s="6"/>
      <c r="AY2261" s="6"/>
      <c r="AZ2261" s="6"/>
      <c r="BA2261" s="6"/>
      <c r="BB2261" s="6"/>
      <c r="BC2261" s="6"/>
      <c r="BD2261" s="6"/>
      <c r="BE2261" s="6"/>
      <c r="BF2261" s="6"/>
      <c r="BG2261" s="6"/>
      <c r="BH2261" s="6"/>
      <c r="BI2261" s="6"/>
      <c r="BJ2261" s="6"/>
      <c r="BK2261" s="6"/>
      <c r="BL2261" s="6"/>
      <c r="BM2261" s="6"/>
      <c r="BN2261" s="6"/>
      <c r="BO2261" s="6"/>
      <c r="BP2261" s="6"/>
      <c r="BQ2261" s="6"/>
      <c r="BR2261" s="6"/>
      <c r="BS2261" s="6"/>
      <c r="BT2261" s="6"/>
      <c r="BU2261" s="6"/>
      <c r="BV2261" s="6"/>
      <c r="BW2261" s="6"/>
      <c r="BX2261" s="6"/>
    </row>
    <row r="2262" spans="1:76" x14ac:dyDescent="0.25">
      <c r="A2262" s="6"/>
      <c r="B2262" s="6"/>
      <c r="C2262" s="13"/>
      <c r="D2262" s="6"/>
      <c r="E2262" s="6"/>
      <c r="F2262" s="6"/>
      <c r="G2262" s="6"/>
      <c r="H2262" s="6"/>
      <c r="I2262" s="6"/>
      <c r="J2262" s="6"/>
      <c r="K2262" s="6"/>
      <c r="L2262" s="6"/>
      <c r="M2262" s="6"/>
      <c r="N2262" s="6"/>
      <c r="O2262" s="6"/>
      <c r="P2262" s="6"/>
      <c r="Q2262" s="6"/>
      <c r="R2262" s="6"/>
      <c r="S2262" s="6"/>
      <c r="T2262" s="6"/>
      <c r="U2262" s="6"/>
      <c r="V2262" s="6"/>
      <c r="W2262" s="6"/>
      <c r="X2262" s="6"/>
      <c r="Y2262" s="6"/>
      <c r="Z2262" s="6"/>
      <c r="AA2262" s="6"/>
      <c r="AB2262" s="6"/>
      <c r="AC2262" s="6"/>
      <c r="AD2262" s="6"/>
      <c r="AE2262" s="6"/>
      <c r="AF2262" s="6"/>
      <c r="AG2262" s="6"/>
      <c r="AH2262" s="6"/>
      <c r="AI2262" s="6"/>
      <c r="AJ2262" s="6"/>
      <c r="AK2262" s="6"/>
      <c r="AL2262" s="6"/>
      <c r="AM2262" s="6"/>
      <c r="AN2262" s="6"/>
      <c r="AO2262" s="6"/>
      <c r="AP2262" s="6"/>
      <c r="AQ2262" s="6"/>
      <c r="AR2262" s="6"/>
      <c r="AS2262" s="6"/>
      <c r="AT2262" s="6"/>
      <c r="AU2262" s="6"/>
      <c r="AV2262" s="6"/>
      <c r="AW2262" s="6"/>
      <c r="AX2262" s="6"/>
      <c r="AY2262" s="6"/>
      <c r="AZ2262" s="6"/>
      <c r="BA2262" s="6"/>
      <c r="BB2262" s="6"/>
      <c r="BC2262" s="6"/>
      <c r="BD2262" s="6"/>
      <c r="BE2262" s="6"/>
      <c r="BF2262" s="6"/>
      <c r="BG2262" s="6"/>
      <c r="BH2262" s="6"/>
      <c r="BI2262" s="6"/>
      <c r="BJ2262" s="6"/>
      <c r="BK2262" s="6"/>
      <c r="BL2262" s="6"/>
      <c r="BM2262" s="6"/>
      <c r="BN2262" s="6"/>
      <c r="BO2262" s="6"/>
      <c r="BP2262" s="6"/>
      <c r="BQ2262" s="6"/>
      <c r="BR2262" s="6"/>
      <c r="BS2262" s="6"/>
      <c r="BT2262" s="6"/>
      <c r="BU2262" s="6"/>
      <c r="BV2262" s="6"/>
      <c r="BW2262" s="6"/>
      <c r="BX2262" s="6"/>
    </row>
    <row r="2263" spans="1:76" x14ac:dyDescent="0.25">
      <c r="A2263" s="6"/>
      <c r="B2263" s="6"/>
      <c r="C2263" s="13"/>
      <c r="D2263" s="6"/>
      <c r="E2263" s="6"/>
      <c r="F2263" s="6"/>
      <c r="G2263" s="6"/>
      <c r="H2263" s="6"/>
      <c r="I2263" s="6"/>
      <c r="J2263" s="6"/>
      <c r="K2263" s="6"/>
      <c r="L2263" s="6"/>
      <c r="M2263" s="6"/>
      <c r="N2263" s="6"/>
      <c r="O2263" s="6"/>
      <c r="P2263" s="6"/>
      <c r="Q2263" s="6"/>
      <c r="R2263" s="6"/>
      <c r="S2263" s="6"/>
      <c r="T2263" s="6"/>
      <c r="U2263" s="6"/>
      <c r="V2263" s="6"/>
      <c r="W2263" s="6"/>
      <c r="X2263" s="6"/>
      <c r="Y2263" s="6"/>
      <c r="Z2263" s="6"/>
      <c r="AA2263" s="6"/>
      <c r="AB2263" s="6"/>
      <c r="AC2263" s="6"/>
      <c r="AD2263" s="6"/>
      <c r="AE2263" s="6"/>
      <c r="AF2263" s="6"/>
      <c r="AG2263" s="6"/>
      <c r="AH2263" s="6"/>
      <c r="AI2263" s="6"/>
      <c r="AJ2263" s="6"/>
      <c r="AK2263" s="6"/>
      <c r="AL2263" s="6"/>
      <c r="AM2263" s="6"/>
      <c r="AN2263" s="6"/>
      <c r="AO2263" s="6"/>
      <c r="AP2263" s="6"/>
      <c r="AQ2263" s="6"/>
      <c r="AR2263" s="6"/>
      <c r="AS2263" s="6"/>
      <c r="AT2263" s="6"/>
      <c r="AU2263" s="6"/>
      <c r="AV2263" s="6"/>
      <c r="AW2263" s="6"/>
      <c r="AX2263" s="6"/>
      <c r="AY2263" s="6"/>
      <c r="AZ2263" s="6"/>
      <c r="BA2263" s="6"/>
      <c r="BB2263" s="6"/>
      <c r="BC2263" s="6"/>
      <c r="BD2263" s="6"/>
      <c r="BE2263" s="6"/>
      <c r="BF2263" s="6"/>
      <c r="BG2263" s="6"/>
      <c r="BH2263" s="6"/>
      <c r="BI2263" s="6"/>
      <c r="BJ2263" s="6"/>
      <c r="BK2263" s="6"/>
      <c r="BL2263" s="6"/>
      <c r="BM2263" s="6"/>
      <c r="BN2263" s="6"/>
      <c r="BO2263" s="6"/>
      <c r="BP2263" s="6"/>
      <c r="BQ2263" s="6"/>
      <c r="BR2263" s="6"/>
      <c r="BS2263" s="6"/>
      <c r="BT2263" s="6"/>
      <c r="BU2263" s="6"/>
      <c r="BV2263" s="6"/>
      <c r="BW2263" s="6"/>
      <c r="BX2263" s="6"/>
    </row>
    <row r="2264" spans="1:76" x14ac:dyDescent="0.25">
      <c r="A2264" s="6"/>
      <c r="B2264" s="6"/>
      <c r="C2264" s="13"/>
      <c r="D2264" s="6"/>
      <c r="E2264" s="6"/>
      <c r="F2264" s="6"/>
      <c r="G2264" s="6"/>
      <c r="H2264" s="6"/>
      <c r="I2264" s="6"/>
      <c r="J2264" s="6"/>
      <c r="K2264" s="6"/>
      <c r="L2264" s="6"/>
      <c r="M2264" s="6"/>
      <c r="N2264" s="6"/>
      <c r="O2264" s="6"/>
      <c r="P2264" s="6"/>
      <c r="Q2264" s="6"/>
      <c r="R2264" s="6"/>
      <c r="S2264" s="6"/>
      <c r="T2264" s="6"/>
      <c r="U2264" s="6"/>
      <c r="V2264" s="6"/>
      <c r="W2264" s="6"/>
      <c r="X2264" s="6"/>
      <c r="Y2264" s="6"/>
      <c r="Z2264" s="6"/>
      <c r="AA2264" s="6"/>
      <c r="AB2264" s="6"/>
      <c r="AC2264" s="6"/>
      <c r="AD2264" s="6"/>
      <c r="AE2264" s="6"/>
      <c r="AF2264" s="6"/>
      <c r="AG2264" s="6"/>
      <c r="AH2264" s="6"/>
      <c r="AI2264" s="6"/>
      <c r="AJ2264" s="6"/>
      <c r="AK2264" s="6"/>
      <c r="AL2264" s="6"/>
      <c r="AM2264" s="6"/>
      <c r="AN2264" s="6"/>
      <c r="AO2264" s="6"/>
      <c r="AP2264" s="6"/>
      <c r="AQ2264" s="6"/>
      <c r="AR2264" s="6"/>
      <c r="AS2264" s="6"/>
      <c r="AT2264" s="6"/>
      <c r="AU2264" s="6"/>
      <c r="AV2264" s="6"/>
      <c r="AW2264" s="6"/>
      <c r="AX2264" s="6"/>
      <c r="AY2264" s="6"/>
      <c r="AZ2264" s="6"/>
      <c r="BA2264" s="6"/>
      <c r="BB2264" s="6"/>
      <c r="BC2264" s="6"/>
      <c r="BD2264" s="6"/>
      <c r="BE2264" s="6"/>
      <c r="BF2264" s="6"/>
      <c r="BG2264" s="6"/>
      <c r="BH2264" s="6"/>
      <c r="BI2264" s="6"/>
      <c r="BJ2264" s="6"/>
      <c r="BK2264" s="6"/>
      <c r="BL2264" s="6"/>
      <c r="BM2264" s="6"/>
      <c r="BN2264" s="6"/>
      <c r="BO2264" s="6"/>
      <c r="BP2264" s="6"/>
      <c r="BQ2264" s="6"/>
      <c r="BR2264" s="6"/>
      <c r="BS2264" s="6"/>
      <c r="BT2264" s="6"/>
      <c r="BU2264" s="6"/>
      <c r="BV2264" s="6"/>
      <c r="BW2264" s="6"/>
      <c r="BX2264" s="6"/>
    </row>
    <row r="2265" spans="1:76" x14ac:dyDescent="0.25">
      <c r="A2265" s="6"/>
      <c r="B2265" s="6"/>
      <c r="C2265" s="13"/>
      <c r="D2265" s="6"/>
      <c r="E2265" s="6"/>
      <c r="F2265" s="6"/>
      <c r="G2265" s="6"/>
      <c r="H2265" s="6"/>
      <c r="I2265" s="6"/>
      <c r="J2265" s="6"/>
      <c r="K2265" s="6"/>
      <c r="L2265" s="6"/>
      <c r="M2265" s="6"/>
      <c r="N2265" s="6"/>
      <c r="O2265" s="6"/>
      <c r="P2265" s="6"/>
      <c r="Q2265" s="6"/>
      <c r="R2265" s="6"/>
      <c r="S2265" s="6"/>
      <c r="T2265" s="6"/>
      <c r="U2265" s="6"/>
      <c r="V2265" s="6"/>
      <c r="W2265" s="6"/>
      <c r="X2265" s="6"/>
      <c r="Y2265" s="6"/>
      <c r="Z2265" s="6"/>
      <c r="AA2265" s="6"/>
      <c r="AB2265" s="6"/>
      <c r="AC2265" s="6"/>
      <c r="AD2265" s="6"/>
      <c r="AE2265" s="6"/>
      <c r="AF2265" s="6"/>
      <c r="AG2265" s="6"/>
      <c r="AH2265" s="6"/>
      <c r="AI2265" s="6"/>
      <c r="AJ2265" s="6"/>
      <c r="AK2265" s="6"/>
      <c r="AL2265" s="6"/>
      <c r="AM2265" s="6"/>
      <c r="AN2265" s="6"/>
      <c r="AO2265" s="6"/>
      <c r="AP2265" s="6"/>
      <c r="AQ2265" s="6"/>
      <c r="AR2265" s="6"/>
      <c r="AS2265" s="6"/>
      <c r="AT2265" s="6"/>
      <c r="AU2265" s="6"/>
      <c r="AV2265" s="6"/>
      <c r="AW2265" s="6"/>
      <c r="AX2265" s="6"/>
      <c r="AY2265" s="6"/>
      <c r="AZ2265" s="6"/>
      <c r="BA2265" s="6"/>
      <c r="BB2265" s="6"/>
      <c r="BC2265" s="6"/>
      <c r="BD2265" s="6"/>
      <c r="BE2265" s="6"/>
      <c r="BF2265" s="6"/>
      <c r="BG2265" s="6"/>
      <c r="BH2265" s="6"/>
      <c r="BI2265" s="6"/>
      <c r="BJ2265" s="6"/>
      <c r="BK2265" s="6"/>
      <c r="BL2265" s="6"/>
      <c r="BM2265" s="6"/>
      <c r="BN2265" s="6"/>
      <c r="BO2265" s="6"/>
      <c r="BP2265" s="6"/>
      <c r="BQ2265" s="6"/>
      <c r="BR2265" s="6"/>
      <c r="BS2265" s="6"/>
      <c r="BT2265" s="6"/>
      <c r="BU2265" s="6"/>
      <c r="BV2265" s="6"/>
      <c r="BW2265" s="6"/>
      <c r="BX2265" s="6"/>
    </row>
    <row r="2266" spans="1:76" x14ac:dyDescent="0.25">
      <c r="A2266" s="6"/>
      <c r="B2266" s="6"/>
      <c r="C2266" s="13"/>
      <c r="D2266" s="6"/>
      <c r="E2266" s="6"/>
      <c r="F2266" s="6"/>
      <c r="G2266" s="6"/>
      <c r="H2266" s="6"/>
      <c r="I2266" s="6"/>
      <c r="J2266" s="6"/>
      <c r="K2266" s="6"/>
      <c r="L2266" s="6"/>
      <c r="M2266" s="6"/>
      <c r="N2266" s="6"/>
      <c r="O2266" s="6"/>
      <c r="P2266" s="6"/>
      <c r="Q2266" s="6"/>
      <c r="R2266" s="6"/>
      <c r="S2266" s="6"/>
      <c r="T2266" s="6"/>
      <c r="U2266" s="6"/>
      <c r="V2266" s="6"/>
      <c r="W2266" s="6"/>
      <c r="X2266" s="6"/>
      <c r="Y2266" s="6"/>
      <c r="Z2266" s="6"/>
      <c r="AA2266" s="6"/>
      <c r="AB2266" s="6"/>
      <c r="AC2266" s="6"/>
      <c r="AD2266" s="6"/>
      <c r="AE2266" s="6"/>
      <c r="AF2266" s="6"/>
      <c r="AG2266" s="6"/>
      <c r="AH2266" s="6"/>
      <c r="AI2266" s="6"/>
      <c r="AJ2266" s="6"/>
      <c r="AK2266" s="6"/>
      <c r="AL2266" s="6"/>
      <c r="AM2266" s="6"/>
      <c r="AN2266" s="6"/>
      <c r="AO2266" s="6"/>
      <c r="AP2266" s="6"/>
      <c r="AQ2266" s="6"/>
      <c r="AR2266" s="6"/>
      <c r="AS2266" s="6"/>
      <c r="AT2266" s="6"/>
      <c r="AU2266" s="6"/>
      <c r="AV2266" s="6"/>
      <c r="AW2266" s="6"/>
      <c r="AX2266" s="6"/>
      <c r="AY2266" s="6"/>
      <c r="AZ2266" s="6"/>
      <c r="BA2266" s="6"/>
      <c r="BB2266" s="6"/>
      <c r="BC2266" s="6"/>
      <c r="BD2266" s="6"/>
      <c r="BE2266" s="6"/>
      <c r="BF2266" s="6"/>
      <c r="BG2266" s="6"/>
      <c r="BH2266" s="6"/>
      <c r="BI2266" s="6"/>
      <c r="BJ2266" s="6"/>
      <c r="BK2266" s="6"/>
      <c r="BL2266" s="6"/>
      <c r="BM2266" s="6"/>
      <c r="BN2266" s="6"/>
      <c r="BO2266" s="6"/>
      <c r="BP2266" s="6"/>
      <c r="BQ2266" s="6"/>
      <c r="BR2266" s="6"/>
      <c r="BS2266" s="6"/>
      <c r="BT2266" s="6"/>
      <c r="BU2266" s="6"/>
      <c r="BV2266" s="6"/>
      <c r="BW2266" s="6"/>
      <c r="BX2266" s="6"/>
    </row>
    <row r="2267" spans="1:76" x14ac:dyDescent="0.25">
      <c r="A2267" s="6"/>
      <c r="B2267" s="6"/>
      <c r="C2267" s="13"/>
      <c r="D2267" s="6"/>
      <c r="E2267" s="6"/>
      <c r="F2267" s="6"/>
      <c r="G2267" s="6"/>
      <c r="H2267" s="6"/>
      <c r="I2267" s="6"/>
      <c r="J2267" s="6"/>
      <c r="K2267" s="6"/>
      <c r="L2267" s="6"/>
      <c r="M2267" s="6"/>
      <c r="N2267" s="6"/>
      <c r="O2267" s="6"/>
      <c r="P2267" s="6"/>
      <c r="Q2267" s="6"/>
      <c r="R2267" s="6"/>
      <c r="S2267" s="6"/>
      <c r="T2267" s="6"/>
      <c r="U2267" s="6"/>
      <c r="V2267" s="6"/>
      <c r="W2267" s="6"/>
      <c r="X2267" s="6"/>
      <c r="Y2267" s="6"/>
      <c r="Z2267" s="6"/>
      <c r="AA2267" s="6"/>
      <c r="AB2267" s="6"/>
      <c r="AC2267" s="6"/>
      <c r="AD2267" s="6"/>
      <c r="AE2267" s="6"/>
      <c r="AF2267" s="6"/>
      <c r="AG2267" s="6"/>
      <c r="AH2267" s="6"/>
      <c r="AI2267" s="6"/>
      <c r="AJ2267" s="6"/>
      <c r="AK2267" s="6"/>
      <c r="AL2267" s="6"/>
      <c r="AM2267" s="6"/>
      <c r="AN2267" s="6"/>
      <c r="AO2267" s="6"/>
      <c r="AP2267" s="6"/>
      <c r="AQ2267" s="6"/>
      <c r="AR2267" s="6"/>
      <c r="AS2267" s="6"/>
      <c r="AT2267" s="6"/>
      <c r="AU2267" s="6"/>
      <c r="AV2267" s="6"/>
      <c r="AW2267" s="6"/>
      <c r="AX2267" s="6"/>
      <c r="AY2267" s="6"/>
      <c r="AZ2267" s="6"/>
      <c r="BA2267" s="6"/>
      <c r="BB2267" s="6"/>
      <c r="BC2267" s="6"/>
      <c r="BD2267" s="6"/>
      <c r="BE2267" s="6"/>
      <c r="BF2267" s="6"/>
      <c r="BG2267" s="6"/>
      <c r="BH2267" s="6"/>
      <c r="BI2267" s="6"/>
      <c r="BJ2267" s="6"/>
      <c r="BK2267" s="6"/>
      <c r="BL2267" s="6"/>
      <c r="BM2267" s="6"/>
      <c r="BN2267" s="6"/>
      <c r="BO2267" s="6"/>
      <c r="BP2267" s="6"/>
      <c r="BQ2267" s="6"/>
      <c r="BR2267" s="6"/>
      <c r="BS2267" s="6"/>
      <c r="BT2267" s="6"/>
      <c r="BU2267" s="6"/>
      <c r="BV2267" s="6"/>
      <c r="BW2267" s="6"/>
      <c r="BX2267" s="6"/>
    </row>
    <row r="2268" spans="1:76" x14ac:dyDescent="0.25">
      <c r="A2268" s="6"/>
      <c r="B2268" s="6"/>
      <c r="C2268" s="13"/>
      <c r="D2268" s="6"/>
      <c r="E2268" s="6"/>
      <c r="F2268" s="6"/>
      <c r="G2268" s="6"/>
      <c r="H2268" s="6"/>
      <c r="I2268" s="6"/>
      <c r="J2268" s="6"/>
      <c r="K2268" s="6"/>
      <c r="L2268" s="6"/>
      <c r="M2268" s="6"/>
      <c r="N2268" s="6"/>
      <c r="O2268" s="6"/>
      <c r="P2268" s="6"/>
      <c r="Q2268" s="6"/>
      <c r="R2268" s="6"/>
      <c r="S2268" s="6"/>
      <c r="T2268" s="6"/>
      <c r="U2268" s="6"/>
      <c r="V2268" s="6"/>
      <c r="W2268" s="6"/>
      <c r="X2268" s="6"/>
      <c r="Y2268" s="6"/>
      <c r="Z2268" s="6"/>
      <c r="AA2268" s="6"/>
      <c r="AB2268" s="6"/>
      <c r="AC2268" s="6"/>
      <c r="AD2268" s="6"/>
      <c r="AE2268" s="6"/>
      <c r="AF2268" s="6"/>
      <c r="AG2268" s="6"/>
      <c r="AH2268" s="6"/>
      <c r="AI2268" s="6"/>
      <c r="AJ2268" s="6"/>
      <c r="AK2268" s="6"/>
      <c r="AL2268" s="6"/>
      <c r="AM2268" s="6"/>
      <c r="AN2268" s="6"/>
      <c r="AO2268" s="6"/>
      <c r="AP2268" s="6"/>
      <c r="AQ2268" s="6"/>
      <c r="AR2268" s="6"/>
      <c r="AS2268" s="6"/>
      <c r="AT2268" s="6"/>
      <c r="AU2268" s="6"/>
      <c r="AV2268" s="6"/>
      <c r="AW2268" s="6"/>
      <c r="AX2268" s="6"/>
      <c r="AY2268" s="6"/>
      <c r="AZ2268" s="6"/>
      <c r="BA2268" s="6"/>
      <c r="BB2268" s="6"/>
      <c r="BC2268" s="6"/>
      <c r="BD2268" s="6"/>
      <c r="BE2268" s="6"/>
      <c r="BF2268" s="6"/>
      <c r="BG2268" s="6"/>
      <c r="BH2268" s="6"/>
      <c r="BI2268" s="6"/>
      <c r="BJ2268" s="6"/>
      <c r="BK2268" s="6"/>
      <c r="BL2268" s="6"/>
      <c r="BM2268" s="6"/>
      <c r="BN2268" s="6"/>
      <c r="BO2268" s="6"/>
      <c r="BP2268" s="6"/>
      <c r="BQ2268" s="6"/>
      <c r="BR2268" s="6"/>
      <c r="BS2268" s="6"/>
      <c r="BT2268" s="6"/>
      <c r="BU2268" s="6"/>
      <c r="BV2268" s="6"/>
      <c r="BW2268" s="6"/>
      <c r="BX2268" s="6"/>
    </row>
    <row r="2269" spans="1:76" x14ac:dyDescent="0.25">
      <c r="A2269" s="6"/>
      <c r="B2269" s="6"/>
      <c r="C2269" s="13"/>
      <c r="D2269" s="6"/>
      <c r="E2269" s="6"/>
      <c r="F2269" s="6"/>
      <c r="G2269" s="6"/>
      <c r="H2269" s="6"/>
      <c r="I2269" s="6"/>
      <c r="J2269" s="6"/>
      <c r="K2269" s="6"/>
      <c r="L2269" s="6"/>
      <c r="M2269" s="6"/>
      <c r="N2269" s="6"/>
      <c r="O2269" s="6"/>
      <c r="P2269" s="6"/>
      <c r="Q2269" s="6"/>
      <c r="R2269" s="6"/>
      <c r="S2269" s="6"/>
      <c r="T2269" s="6"/>
      <c r="U2269" s="6"/>
      <c r="V2269" s="6"/>
      <c r="W2269" s="6"/>
      <c r="X2269" s="6"/>
      <c r="Y2269" s="6"/>
      <c r="Z2269" s="6"/>
      <c r="AA2269" s="6"/>
      <c r="AB2269" s="6"/>
      <c r="AC2269" s="6"/>
      <c r="AD2269" s="6"/>
      <c r="AE2269" s="6"/>
      <c r="AF2269" s="6"/>
      <c r="AG2269" s="6"/>
      <c r="AH2269" s="6"/>
      <c r="AI2269" s="6"/>
      <c r="AJ2269" s="6"/>
      <c r="AK2269" s="6"/>
      <c r="AL2269" s="6"/>
      <c r="AM2269" s="6"/>
      <c r="AN2269" s="6"/>
      <c r="AO2269" s="6"/>
      <c r="AP2269" s="6"/>
      <c r="AQ2269" s="6"/>
      <c r="AR2269" s="6"/>
      <c r="AS2269" s="6"/>
      <c r="AT2269" s="6"/>
      <c r="AU2269" s="6"/>
      <c r="AV2269" s="6"/>
      <c r="AW2269" s="6"/>
      <c r="AX2269" s="6"/>
      <c r="AY2269" s="6"/>
      <c r="AZ2269" s="6"/>
      <c r="BA2269" s="6"/>
      <c r="BB2269" s="6"/>
      <c r="BC2269" s="6"/>
      <c r="BD2269" s="6"/>
      <c r="BE2269" s="6"/>
      <c r="BF2269" s="6"/>
      <c r="BG2269" s="6"/>
      <c r="BH2269" s="6"/>
      <c r="BI2269" s="6"/>
      <c r="BJ2269" s="6"/>
      <c r="BK2269" s="6"/>
      <c r="BL2269" s="6"/>
      <c r="BM2269" s="6"/>
      <c r="BN2269" s="6"/>
      <c r="BO2269" s="6"/>
      <c r="BP2269" s="6"/>
      <c r="BQ2269" s="6"/>
      <c r="BR2269" s="6"/>
      <c r="BS2269" s="6"/>
      <c r="BT2269" s="6"/>
      <c r="BU2269" s="6"/>
      <c r="BV2269" s="6"/>
      <c r="BW2269" s="6"/>
      <c r="BX2269" s="6"/>
    </row>
    <row r="2270" spans="1:76" x14ac:dyDescent="0.25">
      <c r="A2270" s="6"/>
      <c r="B2270" s="6"/>
      <c r="C2270" s="13"/>
      <c r="D2270" s="6"/>
      <c r="E2270" s="6"/>
      <c r="F2270" s="6"/>
      <c r="G2270" s="6"/>
      <c r="H2270" s="6"/>
      <c r="I2270" s="6"/>
      <c r="J2270" s="6"/>
      <c r="K2270" s="6"/>
      <c r="L2270" s="6"/>
      <c r="M2270" s="6"/>
      <c r="N2270" s="6"/>
      <c r="O2270" s="6"/>
      <c r="P2270" s="6"/>
      <c r="Q2270" s="6"/>
      <c r="R2270" s="6"/>
      <c r="S2270" s="6"/>
      <c r="T2270" s="6"/>
      <c r="U2270" s="6"/>
      <c r="V2270" s="6"/>
      <c r="W2270" s="6"/>
      <c r="X2270" s="6"/>
      <c r="Y2270" s="6"/>
      <c r="Z2270" s="6"/>
      <c r="AA2270" s="6"/>
      <c r="AB2270" s="6"/>
      <c r="AC2270" s="6"/>
      <c r="AD2270" s="6"/>
      <c r="AE2270" s="6"/>
      <c r="AF2270" s="6"/>
      <c r="AG2270" s="6"/>
      <c r="AH2270" s="6"/>
      <c r="AI2270" s="6"/>
      <c r="AJ2270" s="6"/>
      <c r="AK2270" s="6"/>
      <c r="AL2270" s="6"/>
      <c r="AM2270" s="6"/>
      <c r="AN2270" s="6"/>
      <c r="AO2270" s="6"/>
      <c r="AP2270" s="6"/>
      <c r="AQ2270" s="6"/>
      <c r="AR2270" s="6"/>
      <c r="AS2270" s="6"/>
      <c r="AT2270" s="6"/>
      <c r="AU2270" s="6"/>
      <c r="AV2270" s="6"/>
      <c r="AW2270" s="6"/>
      <c r="AX2270" s="6"/>
      <c r="AY2270" s="6"/>
      <c r="AZ2270" s="6"/>
      <c r="BA2270" s="6"/>
      <c r="BB2270" s="6"/>
      <c r="BC2270" s="6"/>
      <c r="BD2270" s="6"/>
      <c r="BE2270" s="6"/>
      <c r="BF2270" s="6"/>
      <c r="BG2270" s="6"/>
      <c r="BH2270" s="6"/>
      <c r="BI2270" s="6"/>
      <c r="BJ2270" s="6"/>
      <c r="BK2270" s="6"/>
      <c r="BL2270" s="6"/>
      <c r="BM2270" s="6"/>
      <c r="BN2270" s="6"/>
      <c r="BO2270" s="6"/>
      <c r="BP2270" s="6"/>
      <c r="BQ2270" s="6"/>
      <c r="BR2270" s="6"/>
      <c r="BS2270" s="6"/>
      <c r="BT2270" s="6"/>
      <c r="BU2270" s="6"/>
      <c r="BV2270" s="6"/>
      <c r="BW2270" s="6"/>
      <c r="BX2270" s="6"/>
    </row>
    <row r="2271" spans="1:76" x14ac:dyDescent="0.25">
      <c r="A2271" s="6"/>
      <c r="B2271" s="6"/>
      <c r="C2271" s="13"/>
      <c r="D2271" s="6"/>
      <c r="E2271" s="6"/>
      <c r="F2271" s="6"/>
      <c r="G2271" s="6"/>
      <c r="H2271" s="6"/>
      <c r="I2271" s="6"/>
      <c r="J2271" s="6"/>
      <c r="K2271" s="6"/>
      <c r="L2271" s="6"/>
      <c r="M2271" s="6"/>
      <c r="N2271" s="6"/>
      <c r="O2271" s="6"/>
      <c r="P2271" s="6"/>
      <c r="Q2271" s="6"/>
      <c r="R2271" s="6"/>
      <c r="S2271" s="6"/>
      <c r="T2271" s="6"/>
      <c r="U2271" s="6"/>
      <c r="V2271" s="6"/>
      <c r="W2271" s="6"/>
      <c r="X2271" s="6"/>
      <c r="Y2271" s="6"/>
      <c r="Z2271" s="6"/>
      <c r="AA2271" s="6"/>
      <c r="AB2271" s="6"/>
      <c r="AC2271" s="6"/>
      <c r="AD2271" s="6"/>
      <c r="AE2271" s="6"/>
      <c r="AF2271" s="6"/>
      <c r="AG2271" s="6"/>
      <c r="AH2271" s="6"/>
      <c r="AI2271" s="6"/>
      <c r="AJ2271" s="6"/>
      <c r="AK2271" s="6"/>
      <c r="AL2271" s="6"/>
      <c r="AM2271" s="6"/>
      <c r="AN2271" s="6"/>
      <c r="AO2271" s="6"/>
      <c r="AP2271" s="6"/>
      <c r="AQ2271" s="6"/>
      <c r="AR2271" s="6"/>
      <c r="AS2271" s="6"/>
      <c r="AT2271" s="6"/>
      <c r="AU2271" s="6"/>
      <c r="AV2271" s="6"/>
      <c r="AW2271" s="6"/>
      <c r="AX2271" s="6"/>
      <c r="AY2271" s="6"/>
      <c r="AZ2271" s="6"/>
      <c r="BA2271" s="6"/>
      <c r="BB2271" s="6"/>
      <c r="BC2271" s="6"/>
      <c r="BD2271" s="6"/>
      <c r="BE2271" s="6"/>
      <c r="BF2271" s="6"/>
      <c r="BG2271" s="6"/>
      <c r="BH2271" s="6"/>
      <c r="BI2271" s="6"/>
      <c r="BJ2271" s="6"/>
      <c r="BK2271" s="6"/>
      <c r="BL2271" s="6"/>
      <c r="BM2271" s="6"/>
      <c r="BN2271" s="6"/>
      <c r="BO2271" s="6"/>
      <c r="BP2271" s="6"/>
      <c r="BQ2271" s="6"/>
      <c r="BR2271" s="6"/>
      <c r="BS2271" s="6"/>
      <c r="BT2271" s="6"/>
      <c r="BU2271" s="6"/>
      <c r="BV2271" s="6"/>
      <c r="BW2271" s="6"/>
      <c r="BX2271" s="6"/>
    </row>
    <row r="2272" spans="1:76" x14ac:dyDescent="0.25">
      <c r="A2272" s="6"/>
      <c r="B2272" s="6"/>
      <c r="C2272" s="13"/>
      <c r="D2272" s="6"/>
      <c r="E2272" s="6"/>
      <c r="F2272" s="6"/>
      <c r="G2272" s="6"/>
      <c r="H2272" s="6"/>
      <c r="I2272" s="6"/>
      <c r="J2272" s="6"/>
      <c r="K2272" s="6"/>
      <c r="L2272" s="6"/>
      <c r="M2272" s="6"/>
      <c r="N2272" s="6"/>
      <c r="O2272" s="6"/>
      <c r="P2272" s="6"/>
      <c r="Q2272" s="6"/>
      <c r="R2272" s="6"/>
      <c r="S2272" s="6"/>
      <c r="T2272" s="6"/>
      <c r="U2272" s="6"/>
      <c r="V2272" s="6"/>
      <c r="W2272" s="6"/>
      <c r="X2272" s="6"/>
      <c r="Y2272" s="6"/>
      <c r="Z2272" s="6"/>
      <c r="AA2272" s="6"/>
      <c r="AB2272" s="6"/>
      <c r="AC2272" s="6"/>
      <c r="AD2272" s="6"/>
      <c r="AE2272" s="6"/>
      <c r="AF2272" s="6"/>
      <c r="AG2272" s="6"/>
      <c r="AH2272" s="6"/>
      <c r="AI2272" s="6"/>
      <c r="AJ2272" s="6"/>
      <c r="AK2272" s="6"/>
      <c r="AL2272" s="6"/>
      <c r="AM2272" s="6"/>
      <c r="AN2272" s="6"/>
      <c r="AO2272" s="6"/>
      <c r="AP2272" s="6"/>
      <c r="AQ2272" s="6"/>
      <c r="AR2272" s="6"/>
      <c r="AS2272" s="6"/>
      <c r="AT2272" s="6"/>
      <c r="AU2272" s="6"/>
      <c r="AV2272" s="6"/>
      <c r="AW2272" s="6"/>
      <c r="AX2272" s="6"/>
      <c r="AY2272" s="6"/>
      <c r="AZ2272" s="6"/>
      <c r="BA2272" s="6"/>
      <c r="BB2272" s="6"/>
      <c r="BC2272" s="6"/>
      <c r="BD2272" s="6"/>
      <c r="BE2272" s="6"/>
      <c r="BF2272" s="6"/>
      <c r="BG2272" s="6"/>
      <c r="BH2272" s="6"/>
      <c r="BI2272" s="6"/>
      <c r="BJ2272" s="6"/>
      <c r="BK2272" s="6"/>
      <c r="BL2272" s="6"/>
      <c r="BM2272" s="6"/>
      <c r="BN2272" s="6"/>
      <c r="BO2272" s="6"/>
      <c r="BP2272" s="6"/>
      <c r="BQ2272" s="6"/>
      <c r="BR2272" s="6"/>
      <c r="BS2272" s="6"/>
      <c r="BT2272" s="6"/>
      <c r="BU2272" s="6"/>
      <c r="BV2272" s="6"/>
      <c r="BW2272" s="6"/>
      <c r="BX2272" s="6"/>
    </row>
    <row r="2273" spans="1:76" x14ac:dyDescent="0.25">
      <c r="A2273" s="6"/>
      <c r="B2273" s="6"/>
      <c r="C2273" s="13"/>
      <c r="D2273" s="6"/>
      <c r="E2273" s="6"/>
      <c r="F2273" s="6"/>
      <c r="G2273" s="6"/>
      <c r="H2273" s="6"/>
      <c r="I2273" s="6"/>
      <c r="J2273" s="6"/>
      <c r="K2273" s="6"/>
      <c r="L2273" s="6"/>
      <c r="M2273" s="6"/>
      <c r="N2273" s="6"/>
      <c r="O2273" s="6"/>
      <c r="P2273" s="6"/>
      <c r="Q2273" s="6"/>
      <c r="R2273" s="6"/>
      <c r="S2273" s="6"/>
      <c r="T2273" s="6"/>
      <c r="U2273" s="6"/>
      <c r="V2273" s="6"/>
      <c r="W2273" s="6"/>
      <c r="X2273" s="6"/>
      <c r="Y2273" s="6"/>
      <c r="Z2273" s="6"/>
      <c r="AA2273" s="6"/>
      <c r="AB2273" s="6"/>
      <c r="AC2273" s="6"/>
      <c r="AD2273" s="6"/>
      <c r="AE2273" s="6"/>
      <c r="AF2273" s="6"/>
      <c r="AG2273" s="6"/>
      <c r="AH2273" s="6"/>
      <c r="AI2273" s="6"/>
      <c r="AJ2273" s="6"/>
      <c r="AK2273" s="6"/>
      <c r="AL2273" s="6"/>
      <c r="AM2273" s="6"/>
      <c r="AN2273" s="6"/>
      <c r="AO2273" s="6"/>
      <c r="AP2273" s="6"/>
      <c r="AQ2273" s="6"/>
      <c r="AR2273" s="6"/>
      <c r="AS2273" s="6"/>
      <c r="AT2273" s="6"/>
      <c r="AU2273" s="6"/>
      <c r="AV2273" s="6"/>
      <c r="AW2273" s="6"/>
      <c r="AX2273" s="6"/>
      <c r="AY2273" s="6"/>
      <c r="AZ2273" s="6"/>
      <c r="BA2273" s="6"/>
      <c r="BB2273" s="6"/>
      <c r="BC2273" s="6"/>
      <c r="BD2273" s="6"/>
      <c r="BE2273" s="6"/>
      <c r="BF2273" s="6"/>
      <c r="BG2273" s="6"/>
      <c r="BH2273" s="6"/>
      <c r="BI2273" s="6"/>
      <c r="BJ2273" s="6"/>
      <c r="BK2273" s="6"/>
      <c r="BL2273" s="6"/>
      <c r="BM2273" s="6"/>
      <c r="BN2273" s="6"/>
      <c r="BO2273" s="6"/>
      <c r="BP2273" s="6"/>
      <c r="BQ2273" s="6"/>
      <c r="BR2273" s="6"/>
      <c r="BS2273" s="6"/>
      <c r="BT2273" s="6"/>
      <c r="BU2273" s="6"/>
      <c r="BV2273" s="6"/>
      <c r="BW2273" s="6"/>
      <c r="BX2273" s="6"/>
    </row>
    <row r="2274" spans="1:76" x14ac:dyDescent="0.25">
      <c r="A2274" s="6"/>
      <c r="B2274" s="6"/>
      <c r="C2274" s="13"/>
      <c r="D2274" s="6"/>
      <c r="E2274" s="6"/>
      <c r="F2274" s="6"/>
      <c r="G2274" s="6"/>
      <c r="H2274" s="6"/>
      <c r="I2274" s="6"/>
      <c r="J2274" s="6"/>
      <c r="K2274" s="6"/>
      <c r="L2274" s="6"/>
      <c r="M2274" s="6"/>
      <c r="N2274" s="6"/>
      <c r="O2274" s="6"/>
      <c r="P2274" s="6"/>
      <c r="Q2274" s="6"/>
      <c r="R2274" s="6"/>
      <c r="S2274" s="6"/>
      <c r="T2274" s="6"/>
      <c r="U2274" s="6"/>
      <c r="V2274" s="6"/>
      <c r="W2274" s="6"/>
      <c r="X2274" s="6"/>
      <c r="Y2274" s="6"/>
      <c r="Z2274" s="6"/>
      <c r="AA2274" s="6"/>
      <c r="AB2274" s="6"/>
      <c r="AC2274" s="6"/>
      <c r="AD2274" s="6"/>
      <c r="AE2274" s="6"/>
      <c r="AF2274" s="6"/>
      <c r="AG2274" s="6"/>
      <c r="AH2274" s="6"/>
      <c r="AI2274" s="6"/>
      <c r="AJ2274" s="6"/>
      <c r="AK2274" s="6"/>
      <c r="AL2274" s="6"/>
      <c r="AM2274" s="6"/>
      <c r="AN2274" s="6"/>
      <c r="AO2274" s="6"/>
      <c r="AP2274" s="6"/>
      <c r="AQ2274" s="6"/>
      <c r="AR2274" s="6"/>
      <c r="AS2274" s="6"/>
      <c r="AT2274" s="6"/>
      <c r="AU2274" s="6"/>
      <c r="AV2274" s="6"/>
      <c r="AW2274" s="6"/>
      <c r="AX2274" s="6"/>
      <c r="AY2274" s="6"/>
      <c r="AZ2274" s="6"/>
      <c r="BA2274" s="6"/>
      <c r="BB2274" s="6"/>
      <c r="BC2274" s="6"/>
      <c r="BD2274" s="6"/>
      <c r="BE2274" s="6"/>
      <c r="BF2274" s="6"/>
      <c r="BG2274" s="6"/>
      <c r="BH2274" s="6"/>
      <c r="BI2274" s="6"/>
      <c r="BJ2274" s="6"/>
      <c r="BK2274" s="6"/>
      <c r="BL2274" s="6"/>
      <c r="BM2274" s="6"/>
      <c r="BN2274" s="6"/>
      <c r="BO2274" s="6"/>
      <c r="BP2274" s="6"/>
      <c r="BQ2274" s="6"/>
      <c r="BR2274" s="6"/>
      <c r="BS2274" s="6"/>
      <c r="BT2274" s="6"/>
      <c r="BU2274" s="6"/>
      <c r="BV2274" s="6"/>
      <c r="BW2274" s="6"/>
      <c r="BX2274" s="6"/>
    </row>
    <row r="2275" spans="1:76" x14ac:dyDescent="0.25">
      <c r="A2275" s="6"/>
      <c r="B2275" s="6"/>
      <c r="C2275" s="13"/>
      <c r="D2275" s="6"/>
      <c r="E2275" s="6"/>
      <c r="F2275" s="6"/>
      <c r="G2275" s="6"/>
      <c r="H2275" s="6"/>
      <c r="I2275" s="6"/>
      <c r="J2275" s="6"/>
      <c r="K2275" s="6"/>
      <c r="L2275" s="6"/>
      <c r="M2275" s="6"/>
      <c r="N2275" s="6"/>
      <c r="O2275" s="6"/>
      <c r="P2275" s="6"/>
      <c r="Q2275" s="6"/>
      <c r="R2275" s="6"/>
      <c r="S2275" s="6"/>
      <c r="T2275" s="6"/>
      <c r="U2275" s="6"/>
      <c r="V2275" s="6"/>
      <c r="W2275" s="6"/>
      <c r="X2275" s="6"/>
      <c r="Y2275" s="6"/>
      <c r="Z2275" s="6"/>
      <c r="AA2275" s="6"/>
      <c r="AB2275" s="6"/>
      <c r="AC2275" s="6"/>
      <c r="AD2275" s="6"/>
      <c r="AE2275" s="6"/>
      <c r="AF2275" s="6"/>
      <c r="AG2275" s="6"/>
      <c r="AH2275" s="6"/>
      <c r="AI2275" s="6"/>
      <c r="AJ2275" s="6"/>
      <c r="AK2275" s="6"/>
      <c r="AL2275" s="6"/>
      <c r="AM2275" s="6"/>
      <c r="AN2275" s="6"/>
      <c r="AO2275" s="6"/>
      <c r="AP2275" s="6"/>
      <c r="AQ2275" s="6"/>
      <c r="AR2275" s="6"/>
      <c r="AS2275" s="6"/>
      <c r="AT2275" s="6"/>
      <c r="AU2275" s="6"/>
      <c r="AV2275" s="6"/>
      <c r="AW2275" s="6"/>
      <c r="AX2275" s="6"/>
      <c r="AY2275" s="6"/>
      <c r="AZ2275" s="6"/>
      <c r="BA2275" s="6"/>
      <c r="BB2275" s="6"/>
      <c r="BC2275" s="6"/>
      <c r="BD2275" s="6"/>
      <c r="BE2275" s="6"/>
      <c r="BF2275" s="6"/>
      <c r="BG2275" s="6"/>
      <c r="BH2275" s="6"/>
      <c r="BI2275" s="6"/>
      <c r="BJ2275" s="6"/>
      <c r="BK2275" s="6"/>
      <c r="BL2275" s="6"/>
      <c r="BM2275" s="6"/>
      <c r="BN2275" s="6"/>
      <c r="BO2275" s="6"/>
      <c r="BP2275" s="6"/>
      <c r="BQ2275" s="6"/>
      <c r="BR2275" s="6"/>
      <c r="BS2275" s="6"/>
      <c r="BT2275" s="6"/>
      <c r="BU2275" s="6"/>
      <c r="BV2275" s="6"/>
      <c r="BW2275" s="6"/>
      <c r="BX2275" s="6"/>
    </row>
    <row r="2276" spans="1:76" x14ac:dyDescent="0.25">
      <c r="A2276" s="6"/>
      <c r="B2276" s="6"/>
      <c r="C2276" s="13"/>
      <c r="D2276" s="6"/>
      <c r="E2276" s="6"/>
      <c r="F2276" s="6"/>
      <c r="G2276" s="6"/>
      <c r="H2276" s="6"/>
      <c r="I2276" s="6"/>
      <c r="J2276" s="6"/>
      <c r="K2276" s="6"/>
      <c r="L2276" s="6"/>
      <c r="M2276" s="6"/>
      <c r="N2276" s="6"/>
      <c r="O2276" s="6"/>
      <c r="P2276" s="6"/>
      <c r="Q2276" s="6"/>
      <c r="R2276" s="6"/>
      <c r="S2276" s="6"/>
      <c r="T2276" s="6"/>
      <c r="U2276" s="6"/>
      <c r="V2276" s="6"/>
      <c r="W2276" s="6"/>
      <c r="X2276" s="6"/>
      <c r="Y2276" s="6"/>
      <c r="Z2276" s="6"/>
      <c r="AA2276" s="6"/>
      <c r="AB2276" s="6"/>
      <c r="AC2276" s="6"/>
      <c r="AD2276" s="6"/>
      <c r="AE2276" s="6"/>
      <c r="AF2276" s="6"/>
      <c r="AG2276" s="6"/>
      <c r="AH2276" s="6"/>
      <c r="AI2276" s="6"/>
      <c r="AJ2276" s="6"/>
      <c r="AK2276" s="6"/>
      <c r="AL2276" s="6"/>
      <c r="AM2276" s="6"/>
      <c r="AN2276" s="6"/>
      <c r="AO2276" s="6"/>
      <c r="AP2276" s="6"/>
      <c r="AQ2276" s="6"/>
      <c r="AR2276" s="6"/>
      <c r="AS2276" s="6"/>
      <c r="AT2276" s="6"/>
      <c r="AU2276" s="6"/>
      <c r="AV2276" s="6"/>
      <c r="AW2276" s="6"/>
      <c r="AX2276" s="6"/>
      <c r="AY2276" s="6"/>
      <c r="AZ2276" s="6"/>
      <c r="BA2276" s="6"/>
      <c r="BB2276" s="6"/>
      <c r="BC2276" s="6"/>
      <c r="BD2276" s="6"/>
      <c r="BE2276" s="6"/>
      <c r="BF2276" s="6"/>
      <c r="BG2276" s="6"/>
      <c r="BH2276" s="6"/>
      <c r="BI2276" s="6"/>
      <c r="BJ2276" s="6"/>
      <c r="BK2276" s="6"/>
      <c r="BL2276" s="6"/>
      <c r="BM2276" s="6"/>
      <c r="BN2276" s="6"/>
      <c r="BO2276" s="6"/>
      <c r="BP2276" s="6"/>
      <c r="BQ2276" s="6"/>
      <c r="BR2276" s="6"/>
      <c r="BS2276" s="6"/>
      <c r="BT2276" s="6"/>
      <c r="BU2276" s="6"/>
      <c r="BV2276" s="6"/>
      <c r="BW2276" s="6"/>
      <c r="BX2276" s="6"/>
    </row>
    <row r="2277" spans="1:76" x14ac:dyDescent="0.25">
      <c r="A2277" s="6"/>
      <c r="B2277" s="6"/>
      <c r="C2277" s="13"/>
      <c r="D2277" s="6"/>
      <c r="E2277" s="6"/>
      <c r="F2277" s="6"/>
      <c r="G2277" s="6"/>
      <c r="H2277" s="6"/>
      <c r="I2277" s="6"/>
      <c r="J2277" s="6"/>
      <c r="K2277" s="6"/>
      <c r="L2277" s="6"/>
      <c r="M2277" s="6"/>
      <c r="N2277" s="6"/>
      <c r="O2277" s="6"/>
      <c r="P2277" s="6"/>
      <c r="Q2277" s="6"/>
      <c r="R2277" s="6"/>
      <c r="S2277" s="6"/>
      <c r="T2277" s="6"/>
      <c r="U2277" s="6"/>
      <c r="V2277" s="6"/>
      <c r="W2277" s="6"/>
      <c r="X2277" s="6"/>
      <c r="Y2277" s="6"/>
      <c r="Z2277" s="6"/>
      <c r="AA2277" s="6"/>
      <c r="AB2277" s="6"/>
      <c r="AC2277" s="6"/>
      <c r="AD2277" s="6"/>
      <c r="AE2277" s="6"/>
      <c r="AF2277" s="6"/>
      <c r="AG2277" s="6"/>
      <c r="AH2277" s="6"/>
      <c r="AI2277" s="6"/>
      <c r="AJ2277" s="6"/>
      <c r="AK2277" s="6"/>
      <c r="AL2277" s="6"/>
      <c r="AM2277" s="6"/>
      <c r="AN2277" s="6"/>
      <c r="AO2277" s="6"/>
      <c r="AP2277" s="6"/>
      <c r="AQ2277" s="6"/>
      <c r="AR2277" s="6"/>
      <c r="AS2277" s="6"/>
      <c r="AT2277" s="6"/>
      <c r="AU2277" s="6"/>
      <c r="AV2277" s="6"/>
      <c r="AW2277" s="6"/>
      <c r="AX2277" s="6"/>
      <c r="AY2277" s="6"/>
      <c r="AZ2277" s="6"/>
      <c r="BA2277" s="6"/>
      <c r="BB2277" s="6"/>
      <c r="BC2277" s="6"/>
      <c r="BD2277" s="6"/>
      <c r="BE2277" s="6"/>
      <c r="BF2277" s="6"/>
      <c r="BG2277" s="6"/>
      <c r="BH2277" s="6"/>
      <c r="BI2277" s="6"/>
      <c r="BJ2277" s="6"/>
      <c r="BK2277" s="6"/>
      <c r="BL2277" s="6"/>
      <c r="BM2277" s="6"/>
      <c r="BN2277" s="6"/>
      <c r="BO2277" s="6"/>
      <c r="BP2277" s="6"/>
      <c r="BQ2277" s="6"/>
      <c r="BR2277" s="6"/>
      <c r="BS2277" s="6"/>
      <c r="BT2277" s="6"/>
      <c r="BU2277" s="6"/>
      <c r="BV2277" s="6"/>
      <c r="BW2277" s="6"/>
      <c r="BX2277" s="6"/>
    </row>
    <row r="2278" spans="1:76" x14ac:dyDescent="0.25">
      <c r="A2278" s="6"/>
      <c r="B2278" s="6"/>
      <c r="C2278" s="13"/>
      <c r="D2278" s="6"/>
      <c r="E2278" s="6"/>
      <c r="F2278" s="6"/>
      <c r="G2278" s="6"/>
      <c r="H2278" s="6"/>
      <c r="I2278" s="6"/>
      <c r="J2278" s="6"/>
      <c r="K2278" s="6"/>
      <c r="L2278" s="6"/>
      <c r="M2278" s="6"/>
      <c r="N2278" s="6"/>
      <c r="O2278" s="6"/>
      <c r="P2278" s="6"/>
      <c r="Q2278" s="6"/>
      <c r="R2278" s="6"/>
      <c r="S2278" s="6"/>
      <c r="T2278" s="6"/>
      <c r="U2278" s="6"/>
      <c r="V2278" s="6"/>
      <c r="W2278" s="6"/>
      <c r="X2278" s="6"/>
      <c r="Y2278" s="6"/>
      <c r="Z2278" s="6"/>
      <c r="AA2278" s="6"/>
      <c r="AB2278" s="6"/>
      <c r="AC2278" s="6"/>
      <c r="AD2278" s="6"/>
      <c r="AE2278" s="6"/>
      <c r="AF2278" s="6"/>
      <c r="AG2278" s="6"/>
      <c r="AH2278" s="6"/>
      <c r="AI2278" s="6"/>
      <c r="AJ2278" s="6"/>
      <c r="AK2278" s="6"/>
      <c r="AL2278" s="6"/>
      <c r="AM2278" s="6"/>
      <c r="AN2278" s="6"/>
      <c r="AO2278" s="6"/>
      <c r="AP2278" s="6"/>
      <c r="AQ2278" s="6"/>
      <c r="AR2278" s="6"/>
      <c r="AS2278" s="6"/>
      <c r="AT2278" s="6"/>
      <c r="AU2278" s="6"/>
      <c r="AV2278" s="6"/>
      <c r="AW2278" s="6"/>
      <c r="AX2278" s="6"/>
      <c r="AY2278" s="6"/>
      <c r="AZ2278" s="6"/>
      <c r="BA2278" s="6"/>
      <c r="BB2278" s="6"/>
      <c r="BC2278" s="6"/>
      <c r="BD2278" s="6"/>
      <c r="BE2278" s="6"/>
      <c r="BF2278" s="6"/>
      <c r="BG2278" s="6"/>
      <c r="BH2278" s="6"/>
      <c r="BI2278" s="6"/>
      <c r="BJ2278" s="6"/>
      <c r="BK2278" s="6"/>
      <c r="BL2278" s="6"/>
      <c r="BM2278" s="6"/>
      <c r="BN2278" s="6"/>
      <c r="BO2278" s="6"/>
      <c r="BP2278" s="6"/>
      <c r="BQ2278" s="6"/>
      <c r="BR2278" s="6"/>
      <c r="BS2278" s="6"/>
      <c r="BT2278" s="6"/>
      <c r="BU2278" s="6"/>
      <c r="BV2278" s="6"/>
      <c r="BW2278" s="6"/>
      <c r="BX2278" s="6"/>
    </row>
    <row r="2279" spans="1:76" x14ac:dyDescent="0.25">
      <c r="A2279" s="6"/>
      <c r="B2279" s="6"/>
      <c r="C2279" s="13"/>
      <c r="D2279" s="6"/>
      <c r="E2279" s="6"/>
      <c r="F2279" s="6"/>
      <c r="G2279" s="6"/>
      <c r="H2279" s="6"/>
      <c r="I2279" s="6"/>
      <c r="J2279" s="6"/>
      <c r="K2279" s="6"/>
      <c r="L2279" s="6"/>
      <c r="M2279" s="6"/>
      <c r="N2279" s="6"/>
      <c r="O2279" s="6"/>
      <c r="P2279" s="6"/>
      <c r="Q2279" s="6"/>
      <c r="R2279" s="6"/>
      <c r="S2279" s="6"/>
      <c r="T2279" s="6"/>
      <c r="U2279" s="6"/>
      <c r="V2279" s="6"/>
      <c r="W2279" s="6"/>
      <c r="X2279" s="6"/>
      <c r="Y2279" s="6"/>
      <c r="Z2279" s="6"/>
      <c r="AA2279" s="6"/>
      <c r="AB2279" s="6"/>
      <c r="AC2279" s="6"/>
      <c r="AD2279" s="6"/>
      <c r="AE2279" s="6"/>
      <c r="AF2279" s="6"/>
      <c r="AG2279" s="6"/>
      <c r="AH2279" s="6"/>
      <c r="AI2279" s="6"/>
      <c r="AJ2279" s="6"/>
      <c r="AK2279" s="6"/>
      <c r="AL2279" s="6"/>
      <c r="AM2279" s="6"/>
      <c r="AN2279" s="6"/>
      <c r="AO2279" s="6"/>
      <c r="AP2279" s="6"/>
      <c r="AQ2279" s="6"/>
      <c r="AR2279" s="6"/>
      <c r="AS2279" s="6"/>
      <c r="AT2279" s="6"/>
      <c r="AU2279" s="6"/>
      <c r="AV2279" s="6"/>
      <c r="AW2279" s="6"/>
      <c r="AX2279" s="6"/>
      <c r="AY2279" s="6"/>
      <c r="AZ2279" s="6"/>
      <c r="BA2279" s="6"/>
      <c r="BB2279" s="6"/>
      <c r="BC2279" s="6"/>
      <c r="BD2279" s="6"/>
      <c r="BE2279" s="6"/>
      <c r="BF2279" s="6"/>
      <c r="BG2279" s="6"/>
      <c r="BH2279" s="6"/>
      <c r="BI2279" s="6"/>
      <c r="BJ2279" s="6"/>
      <c r="BK2279" s="6"/>
      <c r="BL2279" s="6"/>
      <c r="BM2279" s="6"/>
      <c r="BN2279" s="6"/>
      <c r="BO2279" s="6"/>
      <c r="BP2279" s="6"/>
      <c r="BQ2279" s="6"/>
      <c r="BR2279" s="6"/>
      <c r="BS2279" s="6"/>
      <c r="BT2279" s="6"/>
      <c r="BU2279" s="6"/>
      <c r="BV2279" s="6"/>
      <c r="BW2279" s="6"/>
      <c r="BX2279" s="6"/>
    </row>
    <row r="2280" spans="1:76" x14ac:dyDescent="0.25">
      <c r="A2280" s="6"/>
      <c r="B2280" s="6"/>
      <c r="C2280" s="13"/>
      <c r="D2280" s="6"/>
      <c r="E2280" s="6"/>
      <c r="F2280" s="6"/>
      <c r="G2280" s="6"/>
      <c r="H2280" s="6"/>
      <c r="I2280" s="6"/>
      <c r="J2280" s="6"/>
      <c r="K2280" s="6"/>
      <c r="L2280" s="6"/>
      <c r="M2280" s="6"/>
      <c r="N2280" s="6"/>
      <c r="O2280" s="6"/>
      <c r="P2280" s="6"/>
      <c r="Q2280" s="6"/>
      <c r="R2280" s="6"/>
      <c r="S2280" s="6"/>
      <c r="T2280" s="6"/>
      <c r="U2280" s="6"/>
      <c r="V2280" s="6"/>
      <c r="W2280" s="6"/>
      <c r="X2280" s="6"/>
      <c r="Y2280" s="6"/>
      <c r="Z2280" s="6"/>
      <c r="AA2280" s="6"/>
      <c r="AB2280" s="6"/>
      <c r="AC2280" s="6"/>
      <c r="AD2280" s="6"/>
      <c r="AE2280" s="6"/>
      <c r="AF2280" s="6"/>
      <c r="AG2280" s="6"/>
      <c r="AH2280" s="6"/>
      <c r="AI2280" s="6"/>
      <c r="AJ2280" s="6"/>
      <c r="AK2280" s="6"/>
      <c r="AL2280" s="6"/>
      <c r="AM2280" s="6"/>
      <c r="AN2280" s="6"/>
      <c r="AO2280" s="6"/>
      <c r="AP2280" s="6"/>
      <c r="AQ2280" s="6"/>
      <c r="AR2280" s="6"/>
      <c r="AS2280" s="6"/>
      <c r="AT2280" s="6"/>
      <c r="AU2280" s="6"/>
      <c r="AV2280" s="6"/>
      <c r="AW2280" s="6"/>
      <c r="AX2280" s="6"/>
      <c r="AY2280" s="6"/>
      <c r="AZ2280" s="6"/>
      <c r="BA2280" s="6"/>
      <c r="BB2280" s="6"/>
      <c r="BC2280" s="6"/>
      <c r="BD2280" s="6"/>
      <c r="BE2280" s="6"/>
      <c r="BF2280" s="6"/>
      <c r="BG2280" s="6"/>
      <c r="BH2280" s="6"/>
      <c r="BI2280" s="6"/>
      <c r="BJ2280" s="6"/>
      <c r="BK2280" s="6"/>
      <c r="BL2280" s="6"/>
      <c r="BM2280" s="6"/>
      <c r="BN2280" s="6"/>
      <c r="BO2280" s="6"/>
      <c r="BP2280" s="6"/>
      <c r="BQ2280" s="6"/>
      <c r="BR2280" s="6"/>
      <c r="BS2280" s="6"/>
      <c r="BT2280" s="6"/>
      <c r="BU2280" s="6"/>
      <c r="BV2280" s="6"/>
      <c r="BW2280" s="6"/>
      <c r="BX2280" s="6"/>
    </row>
    <row r="2281" spans="1:76" x14ac:dyDescent="0.25">
      <c r="A2281" s="6"/>
      <c r="B2281" s="6"/>
      <c r="C2281" s="13"/>
      <c r="D2281" s="6"/>
      <c r="E2281" s="6"/>
      <c r="F2281" s="6"/>
      <c r="G2281" s="6"/>
      <c r="H2281" s="6"/>
      <c r="I2281" s="6"/>
      <c r="J2281" s="6"/>
      <c r="K2281" s="6"/>
      <c r="L2281" s="6"/>
      <c r="M2281" s="6"/>
      <c r="N2281" s="6"/>
      <c r="O2281" s="6"/>
      <c r="P2281" s="6"/>
      <c r="Q2281" s="6"/>
      <c r="R2281" s="6"/>
      <c r="S2281" s="6"/>
      <c r="T2281" s="6"/>
      <c r="U2281" s="6"/>
      <c r="V2281" s="6"/>
      <c r="W2281" s="6"/>
      <c r="X2281" s="6"/>
      <c r="Y2281" s="6"/>
      <c r="Z2281" s="6"/>
      <c r="AA2281" s="6"/>
      <c r="AB2281" s="6"/>
      <c r="AC2281" s="6"/>
      <c r="AD2281" s="6"/>
      <c r="AE2281" s="6"/>
      <c r="AF2281" s="6"/>
      <c r="AG2281" s="6"/>
      <c r="AH2281" s="6"/>
      <c r="AI2281" s="6"/>
      <c r="AJ2281" s="6"/>
      <c r="AK2281" s="6"/>
      <c r="AL2281" s="6"/>
      <c r="AM2281" s="6"/>
      <c r="AN2281" s="6"/>
      <c r="AO2281" s="6"/>
      <c r="AP2281" s="6"/>
      <c r="AQ2281" s="6"/>
      <c r="AR2281" s="6"/>
      <c r="AS2281" s="6"/>
      <c r="AT2281" s="6"/>
      <c r="AU2281" s="6"/>
      <c r="AV2281" s="6"/>
      <c r="AW2281" s="6"/>
      <c r="AX2281" s="6"/>
      <c r="AY2281" s="6"/>
      <c r="AZ2281" s="6"/>
      <c r="BA2281" s="6"/>
      <c r="BB2281" s="6"/>
      <c r="BC2281" s="6"/>
      <c r="BD2281" s="6"/>
      <c r="BE2281" s="6"/>
      <c r="BF2281" s="6"/>
      <c r="BG2281" s="6"/>
      <c r="BH2281" s="6"/>
      <c r="BI2281" s="6"/>
      <c r="BJ2281" s="6"/>
      <c r="BK2281" s="6"/>
      <c r="BL2281" s="6"/>
      <c r="BM2281" s="6"/>
      <c r="BN2281" s="6"/>
      <c r="BO2281" s="6"/>
      <c r="BP2281" s="6"/>
      <c r="BQ2281" s="6"/>
      <c r="BR2281" s="6"/>
      <c r="BS2281" s="6"/>
      <c r="BT2281" s="6"/>
      <c r="BU2281" s="6"/>
      <c r="BV2281" s="6"/>
      <c r="BW2281" s="6"/>
      <c r="BX2281" s="6"/>
    </row>
    <row r="2282" spans="1:76" x14ac:dyDescent="0.25">
      <c r="A2282" s="6"/>
      <c r="B2282" s="6"/>
      <c r="C2282" s="13"/>
      <c r="D2282" s="6"/>
      <c r="E2282" s="6"/>
      <c r="F2282" s="6"/>
      <c r="G2282" s="6"/>
      <c r="H2282" s="6"/>
      <c r="I2282" s="6"/>
      <c r="J2282" s="6"/>
      <c r="K2282" s="6"/>
      <c r="L2282" s="6"/>
      <c r="M2282" s="6"/>
      <c r="N2282" s="6"/>
      <c r="O2282" s="6"/>
      <c r="P2282" s="6"/>
      <c r="Q2282" s="6"/>
      <c r="R2282" s="6"/>
      <c r="S2282" s="6"/>
      <c r="T2282" s="6"/>
      <c r="U2282" s="6"/>
      <c r="V2282" s="6"/>
      <c r="W2282" s="6"/>
      <c r="X2282" s="6"/>
      <c r="Y2282" s="6"/>
      <c r="Z2282" s="6"/>
      <c r="AA2282" s="6"/>
      <c r="AB2282" s="6"/>
      <c r="AC2282" s="6"/>
      <c r="AD2282" s="6"/>
      <c r="AE2282" s="6"/>
      <c r="AF2282" s="6"/>
      <c r="AG2282" s="6"/>
      <c r="AH2282" s="6"/>
      <c r="AI2282" s="6"/>
      <c r="AJ2282" s="6"/>
      <c r="AK2282" s="6"/>
      <c r="AL2282" s="6"/>
      <c r="AM2282" s="6"/>
      <c r="AN2282" s="6"/>
      <c r="AO2282" s="6"/>
      <c r="AP2282" s="6"/>
      <c r="AQ2282" s="6"/>
      <c r="AR2282" s="6"/>
      <c r="AS2282" s="6"/>
      <c r="AT2282" s="6"/>
      <c r="AU2282" s="6"/>
      <c r="AV2282" s="6"/>
      <c r="AW2282" s="6"/>
      <c r="AX2282" s="6"/>
      <c r="AY2282" s="6"/>
      <c r="AZ2282" s="6"/>
      <c r="BA2282" s="6"/>
      <c r="BB2282" s="6"/>
      <c r="BC2282" s="6"/>
      <c r="BD2282" s="6"/>
      <c r="BE2282" s="6"/>
      <c r="BF2282" s="6"/>
      <c r="BG2282" s="6"/>
      <c r="BH2282" s="6"/>
      <c r="BI2282" s="6"/>
      <c r="BJ2282" s="6"/>
      <c r="BK2282" s="6"/>
      <c r="BL2282" s="6"/>
      <c r="BM2282" s="6"/>
      <c r="BN2282" s="6"/>
      <c r="BO2282" s="6"/>
      <c r="BP2282" s="6"/>
      <c r="BQ2282" s="6"/>
      <c r="BR2282" s="6"/>
      <c r="BS2282" s="6"/>
      <c r="BT2282" s="6"/>
      <c r="BU2282" s="6"/>
      <c r="BV2282" s="6"/>
      <c r="BW2282" s="6"/>
      <c r="BX2282" s="6"/>
    </row>
    <row r="2283" spans="1:76" x14ac:dyDescent="0.25">
      <c r="A2283" s="6"/>
      <c r="B2283" s="6"/>
      <c r="C2283" s="13"/>
      <c r="D2283" s="6"/>
      <c r="E2283" s="6"/>
      <c r="F2283" s="6"/>
      <c r="G2283" s="6"/>
      <c r="H2283" s="6"/>
      <c r="I2283" s="6"/>
      <c r="J2283" s="6"/>
      <c r="K2283" s="6"/>
      <c r="L2283" s="6"/>
      <c r="M2283" s="6"/>
      <c r="N2283" s="6"/>
      <c r="O2283" s="6"/>
      <c r="P2283" s="6"/>
      <c r="Q2283" s="6"/>
      <c r="R2283" s="6"/>
      <c r="S2283" s="6"/>
      <c r="T2283" s="6"/>
      <c r="U2283" s="6"/>
      <c r="V2283" s="6"/>
      <c r="W2283" s="6"/>
      <c r="X2283" s="6"/>
      <c r="Y2283" s="6"/>
      <c r="Z2283" s="6"/>
      <c r="AA2283" s="6"/>
      <c r="AB2283" s="6"/>
      <c r="AC2283" s="6"/>
      <c r="AD2283" s="6"/>
      <c r="AE2283" s="6"/>
      <c r="AF2283" s="6"/>
      <c r="AG2283" s="6"/>
      <c r="AH2283" s="6"/>
      <c r="AI2283" s="6"/>
      <c r="AJ2283" s="6"/>
      <c r="AK2283" s="6"/>
      <c r="AL2283" s="6"/>
      <c r="AM2283" s="6"/>
      <c r="AN2283" s="6"/>
      <c r="AO2283" s="6"/>
      <c r="AP2283" s="6"/>
      <c r="AQ2283" s="6"/>
      <c r="AR2283" s="6"/>
      <c r="AS2283" s="6"/>
      <c r="AT2283" s="6"/>
      <c r="AU2283" s="6"/>
      <c r="AV2283" s="6"/>
      <c r="AW2283" s="6"/>
      <c r="AX2283" s="6"/>
      <c r="AY2283" s="6"/>
      <c r="AZ2283" s="6"/>
      <c r="BA2283" s="6"/>
      <c r="BB2283" s="6"/>
      <c r="BC2283" s="6"/>
      <c r="BD2283" s="6"/>
      <c r="BE2283" s="6"/>
      <c r="BF2283" s="6"/>
      <c r="BG2283" s="6"/>
      <c r="BH2283" s="6"/>
      <c r="BI2283" s="6"/>
      <c r="BJ2283" s="6"/>
      <c r="BK2283" s="6"/>
      <c r="BL2283" s="6"/>
      <c r="BM2283" s="6"/>
      <c r="BN2283" s="6"/>
      <c r="BO2283" s="6"/>
      <c r="BP2283" s="6"/>
      <c r="BQ2283" s="6"/>
      <c r="BR2283" s="6"/>
      <c r="BS2283" s="6"/>
      <c r="BT2283" s="6"/>
      <c r="BU2283" s="6"/>
      <c r="BV2283" s="6"/>
      <c r="BW2283" s="6"/>
      <c r="BX2283" s="6"/>
    </row>
    <row r="2284" spans="1:76" x14ac:dyDescent="0.25">
      <c r="A2284" s="6"/>
      <c r="B2284" s="6"/>
      <c r="C2284" s="13"/>
      <c r="D2284" s="6"/>
      <c r="E2284" s="6"/>
      <c r="F2284" s="6"/>
      <c r="G2284" s="6"/>
      <c r="H2284" s="6"/>
      <c r="I2284" s="6"/>
      <c r="J2284" s="6"/>
      <c r="K2284" s="6"/>
      <c r="L2284" s="6"/>
      <c r="M2284" s="6"/>
      <c r="N2284" s="6"/>
      <c r="O2284" s="6"/>
      <c r="P2284" s="6"/>
      <c r="Q2284" s="6"/>
      <c r="R2284" s="6"/>
      <c r="S2284" s="6"/>
      <c r="T2284" s="6"/>
      <c r="U2284" s="6"/>
      <c r="V2284" s="6"/>
      <c r="W2284" s="6"/>
      <c r="X2284" s="6"/>
      <c r="Y2284" s="6"/>
      <c r="Z2284" s="6"/>
      <c r="AA2284" s="6"/>
      <c r="AB2284" s="6"/>
      <c r="AC2284" s="6"/>
      <c r="AD2284" s="6"/>
      <c r="AE2284" s="6"/>
      <c r="AF2284" s="6"/>
      <c r="AG2284" s="6"/>
      <c r="AH2284" s="6"/>
      <c r="AI2284" s="6"/>
      <c r="AJ2284" s="6"/>
      <c r="AK2284" s="6"/>
      <c r="AL2284" s="6"/>
      <c r="AM2284" s="6"/>
      <c r="AN2284" s="6"/>
      <c r="AO2284" s="6"/>
      <c r="AP2284" s="6"/>
      <c r="AQ2284" s="6"/>
      <c r="AR2284" s="6"/>
      <c r="AS2284" s="6"/>
      <c r="AT2284" s="6"/>
      <c r="AU2284" s="6"/>
      <c r="AV2284" s="6"/>
      <c r="AW2284" s="6"/>
      <c r="AX2284" s="6"/>
      <c r="AY2284" s="6"/>
      <c r="AZ2284" s="6"/>
      <c r="BA2284" s="6"/>
      <c r="BB2284" s="6"/>
      <c r="BC2284" s="6"/>
      <c r="BD2284" s="6"/>
      <c r="BE2284" s="6"/>
      <c r="BF2284" s="6"/>
      <c r="BG2284" s="6"/>
      <c r="BH2284" s="6"/>
      <c r="BI2284" s="6"/>
      <c r="BJ2284" s="6"/>
      <c r="BK2284" s="6"/>
      <c r="BL2284" s="6"/>
      <c r="BM2284" s="6"/>
      <c r="BN2284" s="6"/>
      <c r="BO2284" s="6"/>
      <c r="BP2284" s="6"/>
      <c r="BQ2284" s="6"/>
      <c r="BR2284" s="6"/>
      <c r="BS2284" s="6"/>
      <c r="BT2284" s="6"/>
      <c r="BU2284" s="6"/>
      <c r="BV2284" s="6"/>
      <c r="BW2284" s="6"/>
      <c r="BX2284" s="6"/>
    </row>
    <row r="2285" spans="1:76" x14ac:dyDescent="0.25">
      <c r="A2285" s="6"/>
      <c r="B2285" s="6"/>
      <c r="C2285" s="13"/>
      <c r="D2285" s="6"/>
      <c r="E2285" s="6"/>
      <c r="F2285" s="6"/>
      <c r="G2285" s="6"/>
      <c r="H2285" s="6"/>
      <c r="I2285" s="6"/>
      <c r="J2285" s="6"/>
      <c r="K2285" s="6"/>
      <c r="L2285" s="6"/>
      <c r="M2285" s="6"/>
      <c r="N2285" s="6"/>
      <c r="O2285" s="6"/>
      <c r="P2285" s="6"/>
      <c r="Q2285" s="6"/>
      <c r="R2285" s="6"/>
      <c r="S2285" s="6"/>
      <c r="T2285" s="6"/>
      <c r="U2285" s="6"/>
      <c r="V2285" s="6"/>
      <c r="W2285" s="6"/>
      <c r="X2285" s="6"/>
      <c r="Y2285" s="6"/>
      <c r="Z2285" s="6"/>
      <c r="AA2285" s="6"/>
      <c r="AB2285" s="6"/>
      <c r="AC2285" s="6"/>
      <c r="AD2285" s="6"/>
      <c r="AE2285" s="6"/>
      <c r="AF2285" s="6"/>
      <c r="AG2285" s="6"/>
      <c r="AH2285" s="6"/>
      <c r="AI2285" s="6"/>
      <c r="AJ2285" s="6"/>
      <c r="AK2285" s="6"/>
      <c r="AL2285" s="6"/>
      <c r="AM2285" s="6"/>
      <c r="AN2285" s="6"/>
      <c r="AO2285" s="6"/>
      <c r="AP2285" s="6"/>
      <c r="AQ2285" s="6"/>
      <c r="AR2285" s="6"/>
      <c r="AS2285" s="6"/>
      <c r="AT2285" s="6"/>
      <c r="AU2285" s="6"/>
      <c r="AV2285" s="6"/>
      <c r="AW2285" s="6"/>
      <c r="AX2285" s="6"/>
      <c r="AY2285" s="6"/>
      <c r="AZ2285" s="6"/>
      <c r="BA2285" s="6"/>
      <c r="BB2285" s="6"/>
      <c r="BC2285" s="6"/>
      <c r="BD2285" s="6"/>
      <c r="BE2285" s="6"/>
      <c r="BF2285" s="6"/>
      <c r="BG2285" s="6"/>
      <c r="BH2285" s="6"/>
      <c r="BI2285" s="6"/>
      <c r="BJ2285" s="6"/>
      <c r="BK2285" s="6"/>
      <c r="BL2285" s="6"/>
      <c r="BM2285" s="6"/>
      <c r="BN2285" s="6"/>
      <c r="BO2285" s="6"/>
      <c r="BP2285" s="6"/>
      <c r="BQ2285" s="6"/>
      <c r="BR2285" s="6"/>
      <c r="BS2285" s="6"/>
      <c r="BT2285" s="6"/>
      <c r="BU2285" s="6"/>
      <c r="BV2285" s="6"/>
      <c r="BW2285" s="6"/>
      <c r="BX2285" s="6"/>
    </row>
    <row r="2286" spans="1:76" x14ac:dyDescent="0.25">
      <c r="A2286" s="6"/>
      <c r="B2286" s="6"/>
      <c r="C2286" s="13"/>
      <c r="D2286" s="6"/>
      <c r="E2286" s="6"/>
      <c r="F2286" s="6"/>
      <c r="G2286" s="6"/>
      <c r="H2286" s="6"/>
      <c r="I2286" s="6"/>
      <c r="J2286" s="6"/>
      <c r="K2286" s="6"/>
      <c r="L2286" s="6"/>
      <c r="M2286" s="6"/>
      <c r="N2286" s="6"/>
      <c r="O2286" s="6"/>
      <c r="P2286" s="6"/>
      <c r="Q2286" s="6"/>
      <c r="R2286" s="6"/>
      <c r="S2286" s="6"/>
      <c r="T2286" s="6"/>
      <c r="U2286" s="6"/>
      <c r="V2286" s="6"/>
      <c r="W2286" s="6"/>
      <c r="X2286" s="6"/>
      <c r="Y2286" s="6"/>
      <c r="Z2286" s="6"/>
      <c r="AA2286" s="6"/>
      <c r="AB2286" s="6"/>
      <c r="AC2286" s="6"/>
      <c r="AD2286" s="6"/>
      <c r="AE2286" s="6"/>
      <c r="AF2286" s="6"/>
      <c r="AG2286" s="6"/>
      <c r="AH2286" s="6"/>
      <c r="AI2286" s="6"/>
      <c r="AJ2286" s="6"/>
      <c r="AK2286" s="6"/>
      <c r="AL2286" s="6"/>
      <c r="AM2286" s="6"/>
      <c r="AN2286" s="6"/>
      <c r="AO2286" s="6"/>
      <c r="AP2286" s="6"/>
      <c r="AQ2286" s="6"/>
      <c r="AR2286" s="6"/>
      <c r="AS2286" s="6"/>
      <c r="AT2286" s="6"/>
      <c r="AU2286" s="6"/>
      <c r="AV2286" s="6"/>
      <c r="AW2286" s="6"/>
      <c r="AX2286" s="6"/>
      <c r="AY2286" s="6"/>
      <c r="AZ2286" s="6"/>
      <c r="BA2286" s="6"/>
      <c r="BB2286" s="6"/>
      <c r="BC2286" s="6"/>
      <c r="BD2286" s="6"/>
      <c r="BE2286" s="6"/>
      <c r="BF2286" s="6"/>
      <c r="BG2286" s="6"/>
      <c r="BH2286" s="6"/>
      <c r="BI2286" s="6"/>
      <c r="BJ2286" s="6"/>
      <c r="BK2286" s="6"/>
      <c r="BL2286" s="6"/>
      <c r="BM2286" s="6"/>
      <c r="BN2286" s="6"/>
      <c r="BO2286" s="6"/>
      <c r="BP2286" s="6"/>
      <c r="BQ2286" s="6"/>
      <c r="BR2286" s="6"/>
      <c r="BS2286" s="6"/>
      <c r="BT2286" s="6"/>
      <c r="BU2286" s="6"/>
      <c r="BV2286" s="6"/>
      <c r="BW2286" s="6"/>
      <c r="BX2286" s="6"/>
    </row>
    <row r="2287" spans="1:76" x14ac:dyDescent="0.25">
      <c r="A2287" s="6"/>
      <c r="B2287" s="6"/>
      <c r="C2287" s="13"/>
      <c r="D2287" s="6"/>
      <c r="E2287" s="6"/>
      <c r="F2287" s="6"/>
      <c r="G2287" s="6"/>
      <c r="H2287" s="6"/>
      <c r="I2287" s="6"/>
      <c r="J2287" s="6"/>
      <c r="K2287" s="6"/>
      <c r="L2287" s="6"/>
      <c r="M2287" s="6"/>
      <c r="N2287" s="6"/>
      <c r="O2287" s="6"/>
      <c r="P2287" s="6"/>
      <c r="Q2287" s="6"/>
      <c r="R2287" s="6"/>
      <c r="S2287" s="6"/>
      <c r="T2287" s="6"/>
      <c r="U2287" s="6"/>
      <c r="V2287" s="6"/>
      <c r="W2287" s="6"/>
      <c r="X2287" s="6"/>
      <c r="Y2287" s="6"/>
      <c r="Z2287" s="6"/>
      <c r="AA2287" s="6"/>
      <c r="AB2287" s="6"/>
      <c r="AC2287" s="6"/>
      <c r="AD2287" s="6"/>
      <c r="AE2287" s="6"/>
      <c r="AF2287" s="6"/>
      <c r="AG2287" s="6"/>
      <c r="AH2287" s="6"/>
      <c r="AI2287" s="6"/>
      <c r="AJ2287" s="6"/>
      <c r="AK2287" s="6"/>
      <c r="AL2287" s="6"/>
      <c r="AM2287" s="6"/>
      <c r="AN2287" s="6"/>
      <c r="AO2287" s="6"/>
      <c r="AP2287" s="6"/>
      <c r="AQ2287" s="6"/>
      <c r="AR2287" s="6"/>
      <c r="AS2287" s="6"/>
      <c r="AT2287" s="6"/>
      <c r="AU2287" s="6"/>
      <c r="AV2287" s="6"/>
      <c r="AW2287" s="6"/>
      <c r="AX2287" s="6"/>
      <c r="AY2287" s="6"/>
      <c r="AZ2287" s="6"/>
      <c r="BA2287" s="6"/>
      <c r="BB2287" s="6"/>
      <c r="BC2287" s="6"/>
      <c r="BD2287" s="6"/>
      <c r="BE2287" s="6"/>
      <c r="BF2287" s="6"/>
      <c r="BG2287" s="6"/>
      <c r="BH2287" s="6"/>
      <c r="BI2287" s="6"/>
      <c r="BJ2287" s="6"/>
      <c r="BK2287" s="6"/>
      <c r="BL2287" s="6"/>
      <c r="BM2287" s="6"/>
      <c r="BN2287" s="6"/>
      <c r="BO2287" s="6"/>
      <c r="BP2287" s="6"/>
      <c r="BQ2287" s="6"/>
      <c r="BR2287" s="6"/>
      <c r="BS2287" s="6"/>
      <c r="BT2287" s="6"/>
      <c r="BU2287" s="6"/>
      <c r="BV2287" s="6"/>
      <c r="BW2287" s="6"/>
      <c r="BX2287" s="6"/>
    </row>
    <row r="2288" spans="1:76" x14ac:dyDescent="0.25">
      <c r="A2288" s="6"/>
      <c r="B2288" s="6"/>
      <c r="C2288" s="13"/>
      <c r="D2288" s="6"/>
      <c r="E2288" s="6"/>
      <c r="F2288" s="6"/>
      <c r="G2288" s="6"/>
      <c r="H2288" s="6"/>
      <c r="I2288" s="6"/>
      <c r="J2288" s="6"/>
      <c r="K2288" s="6"/>
      <c r="L2288" s="6"/>
      <c r="M2288" s="6"/>
      <c r="N2288" s="6"/>
      <c r="O2288" s="6"/>
      <c r="P2288" s="6"/>
      <c r="Q2288" s="6"/>
      <c r="R2288" s="6"/>
      <c r="S2288" s="6"/>
      <c r="T2288" s="6"/>
      <c r="U2288" s="6"/>
      <c r="V2288" s="6"/>
      <c r="W2288" s="6"/>
      <c r="X2288" s="6"/>
      <c r="Y2288" s="6"/>
      <c r="Z2288" s="6"/>
      <c r="AA2288" s="6"/>
      <c r="AB2288" s="6"/>
      <c r="AC2288" s="6"/>
      <c r="AD2288" s="6"/>
      <c r="AE2288" s="6"/>
      <c r="AF2288" s="6"/>
      <c r="AG2288" s="6"/>
      <c r="AH2288" s="6"/>
      <c r="AI2288" s="6"/>
      <c r="AJ2288" s="6"/>
      <c r="AK2288" s="6"/>
      <c r="AL2288" s="6"/>
      <c r="AM2288" s="6"/>
      <c r="AN2288" s="6"/>
      <c r="AO2288" s="6"/>
      <c r="AP2288" s="6"/>
      <c r="AQ2288" s="6"/>
      <c r="AR2288" s="6"/>
      <c r="AS2288" s="6"/>
      <c r="AT2288" s="6"/>
      <c r="AU2288" s="6"/>
      <c r="AV2288" s="6"/>
      <c r="AW2288" s="6"/>
      <c r="AX2288" s="6"/>
      <c r="AY2288" s="6"/>
      <c r="AZ2288" s="6"/>
      <c r="BA2288" s="6"/>
      <c r="BB2288" s="6"/>
      <c r="BC2288" s="6"/>
      <c r="BD2288" s="6"/>
      <c r="BE2288" s="6"/>
      <c r="BF2288" s="6"/>
      <c r="BG2288" s="6"/>
      <c r="BH2288" s="6"/>
      <c r="BI2288" s="6"/>
      <c r="BJ2288" s="6"/>
      <c r="BK2288" s="6"/>
      <c r="BL2288" s="6"/>
      <c r="BM2288" s="6"/>
      <c r="BN2288" s="6"/>
      <c r="BO2288" s="6"/>
      <c r="BP2288" s="6"/>
      <c r="BQ2288" s="6"/>
      <c r="BR2288" s="6"/>
      <c r="BS2288" s="6"/>
      <c r="BT2288" s="6"/>
      <c r="BU2288" s="6"/>
      <c r="BV2288" s="6"/>
      <c r="BW2288" s="6"/>
      <c r="BX2288" s="6"/>
    </row>
    <row r="2289" spans="1:76" x14ac:dyDescent="0.25">
      <c r="A2289" s="6"/>
      <c r="B2289" s="6"/>
      <c r="C2289" s="13"/>
      <c r="D2289" s="6"/>
      <c r="E2289" s="6"/>
      <c r="F2289" s="6"/>
      <c r="G2289" s="6"/>
      <c r="H2289" s="6"/>
      <c r="I2289" s="6"/>
      <c r="J2289" s="6"/>
      <c r="K2289" s="6"/>
      <c r="L2289" s="6"/>
      <c r="M2289" s="6"/>
      <c r="N2289" s="6"/>
      <c r="O2289" s="6"/>
      <c r="P2289" s="6"/>
      <c r="Q2289" s="6"/>
      <c r="R2289" s="6"/>
      <c r="S2289" s="6"/>
      <c r="T2289" s="6"/>
      <c r="U2289" s="6"/>
      <c r="V2289" s="6"/>
      <c r="W2289" s="6"/>
      <c r="X2289" s="6"/>
      <c r="Y2289" s="6"/>
      <c r="Z2289" s="6"/>
      <c r="AA2289" s="6"/>
      <c r="AB2289" s="6"/>
      <c r="AC2289" s="6"/>
      <c r="AD2289" s="6"/>
      <c r="AE2289" s="6"/>
      <c r="AF2289" s="6"/>
      <c r="AG2289" s="6"/>
      <c r="AH2289" s="6"/>
      <c r="AI2289" s="6"/>
      <c r="AJ2289" s="6"/>
      <c r="AK2289" s="6"/>
      <c r="AL2289" s="6"/>
      <c r="AM2289" s="6"/>
      <c r="AN2289" s="6"/>
      <c r="AO2289" s="6"/>
      <c r="AP2289" s="6"/>
      <c r="AQ2289" s="6"/>
      <c r="AR2289" s="6"/>
      <c r="AS2289" s="6"/>
      <c r="AT2289" s="6"/>
      <c r="AU2289" s="6"/>
      <c r="AV2289" s="6"/>
      <c r="AW2289" s="6"/>
      <c r="AX2289" s="6"/>
      <c r="AY2289" s="6"/>
      <c r="AZ2289" s="6"/>
      <c r="BA2289" s="6"/>
      <c r="BB2289" s="6"/>
      <c r="BC2289" s="6"/>
      <c r="BD2289" s="6"/>
      <c r="BE2289" s="6"/>
      <c r="BF2289" s="6"/>
      <c r="BG2289" s="6"/>
      <c r="BH2289" s="6"/>
      <c r="BI2289" s="6"/>
      <c r="BJ2289" s="6"/>
      <c r="BK2289" s="6"/>
      <c r="BL2289" s="6"/>
      <c r="BM2289" s="6"/>
      <c r="BN2289" s="6"/>
      <c r="BO2289" s="6"/>
      <c r="BP2289" s="6"/>
      <c r="BQ2289" s="6"/>
      <c r="BR2289" s="6"/>
      <c r="BS2289" s="6"/>
      <c r="BT2289" s="6"/>
      <c r="BU2289" s="6"/>
      <c r="BV2289" s="6"/>
      <c r="BW2289" s="6"/>
      <c r="BX2289" s="6"/>
    </row>
    <row r="2290" spans="1:76" x14ac:dyDescent="0.25">
      <c r="A2290" s="6"/>
      <c r="B2290" s="6"/>
      <c r="C2290" s="13"/>
      <c r="D2290" s="6"/>
      <c r="E2290" s="6"/>
      <c r="F2290" s="6"/>
      <c r="G2290" s="6"/>
      <c r="H2290" s="6"/>
      <c r="I2290" s="6"/>
      <c r="J2290" s="6"/>
      <c r="K2290" s="6"/>
      <c r="L2290" s="6"/>
      <c r="M2290" s="6"/>
      <c r="N2290" s="6"/>
      <c r="O2290" s="6"/>
      <c r="P2290" s="6"/>
      <c r="Q2290" s="6"/>
      <c r="R2290" s="6"/>
      <c r="S2290" s="6"/>
      <c r="T2290" s="6"/>
      <c r="U2290" s="6"/>
      <c r="V2290" s="6"/>
      <c r="W2290" s="6"/>
      <c r="X2290" s="6"/>
      <c r="Y2290" s="6"/>
      <c r="Z2290" s="6"/>
      <c r="AA2290" s="6"/>
      <c r="AB2290" s="6"/>
      <c r="AC2290" s="6"/>
      <c r="AD2290" s="6"/>
      <c r="AE2290" s="6"/>
      <c r="AF2290" s="6"/>
      <c r="AG2290" s="6"/>
      <c r="AH2290" s="6"/>
      <c r="AI2290" s="6"/>
      <c r="AJ2290" s="6"/>
      <c r="AK2290" s="6"/>
      <c r="AL2290" s="6"/>
      <c r="AM2290" s="6"/>
      <c r="AN2290" s="6"/>
      <c r="AO2290" s="6"/>
      <c r="AP2290" s="6"/>
      <c r="AQ2290" s="6"/>
      <c r="AR2290" s="6"/>
      <c r="AS2290" s="6"/>
      <c r="AT2290" s="6"/>
      <c r="AU2290" s="6"/>
      <c r="AV2290" s="6"/>
      <c r="AW2290" s="6"/>
      <c r="AX2290" s="6"/>
      <c r="AY2290" s="6"/>
      <c r="AZ2290" s="6"/>
      <c r="BA2290" s="6"/>
      <c r="BB2290" s="6"/>
      <c r="BC2290" s="6"/>
      <c r="BD2290" s="6"/>
      <c r="BE2290" s="6"/>
      <c r="BF2290" s="6"/>
      <c r="BG2290" s="6"/>
      <c r="BH2290" s="6"/>
      <c r="BI2290" s="6"/>
      <c r="BJ2290" s="6"/>
      <c r="BK2290" s="6"/>
      <c r="BL2290" s="6"/>
      <c r="BM2290" s="6"/>
      <c r="BN2290" s="6"/>
      <c r="BO2290" s="6"/>
      <c r="BP2290" s="6"/>
      <c r="BQ2290" s="6"/>
      <c r="BR2290" s="6"/>
      <c r="BS2290" s="6"/>
      <c r="BT2290" s="6"/>
      <c r="BU2290" s="6"/>
      <c r="BV2290" s="6"/>
      <c r="BW2290" s="6"/>
      <c r="BX2290" s="6"/>
    </row>
    <row r="2291" spans="1:76" x14ac:dyDescent="0.25">
      <c r="A2291" s="6"/>
      <c r="B2291" s="6"/>
      <c r="C2291" s="13"/>
      <c r="D2291" s="6"/>
      <c r="E2291" s="6"/>
      <c r="F2291" s="6"/>
      <c r="G2291" s="6"/>
      <c r="H2291" s="6"/>
      <c r="I2291" s="6"/>
      <c r="J2291" s="6"/>
      <c r="K2291" s="6"/>
      <c r="L2291" s="6"/>
      <c r="M2291" s="6"/>
      <c r="N2291" s="6"/>
      <c r="O2291" s="6"/>
      <c r="P2291" s="6"/>
      <c r="Q2291" s="6"/>
      <c r="R2291" s="6"/>
      <c r="S2291" s="6"/>
      <c r="T2291" s="6"/>
      <c r="U2291" s="6"/>
      <c r="V2291" s="6"/>
      <c r="W2291" s="6"/>
      <c r="X2291" s="6"/>
      <c r="Y2291" s="6"/>
      <c r="Z2291" s="6"/>
      <c r="AA2291" s="6"/>
      <c r="AB2291" s="6"/>
      <c r="AC2291" s="6"/>
      <c r="AD2291" s="6"/>
      <c r="AE2291" s="6"/>
      <c r="AF2291" s="6"/>
      <c r="AG2291" s="6"/>
      <c r="AH2291" s="6"/>
      <c r="AI2291" s="6"/>
      <c r="AJ2291" s="6"/>
      <c r="AK2291" s="6"/>
      <c r="AL2291" s="6"/>
      <c r="AM2291" s="6"/>
      <c r="AN2291" s="6"/>
      <c r="AO2291" s="6"/>
      <c r="AP2291" s="6"/>
      <c r="AQ2291" s="6"/>
      <c r="AR2291" s="6"/>
      <c r="AS2291" s="6"/>
      <c r="AT2291" s="6"/>
      <c r="AU2291" s="6"/>
      <c r="AV2291" s="6"/>
      <c r="AW2291" s="6"/>
      <c r="AX2291" s="6"/>
      <c r="AY2291" s="6"/>
      <c r="AZ2291" s="6"/>
      <c r="BA2291" s="6"/>
      <c r="BB2291" s="6"/>
      <c r="BC2291" s="6"/>
      <c r="BD2291" s="6"/>
      <c r="BE2291" s="6"/>
      <c r="BF2291" s="6"/>
      <c r="BG2291" s="6"/>
      <c r="BH2291" s="6"/>
      <c r="BI2291" s="6"/>
      <c r="BJ2291" s="6"/>
      <c r="BK2291" s="6"/>
      <c r="BL2291" s="6"/>
      <c r="BM2291" s="6"/>
      <c r="BN2291" s="6"/>
      <c r="BO2291" s="6"/>
      <c r="BP2291" s="6"/>
      <c r="BQ2291" s="6"/>
      <c r="BR2291" s="6"/>
      <c r="BS2291" s="6"/>
      <c r="BT2291" s="6"/>
      <c r="BU2291" s="6"/>
      <c r="BV2291" s="6"/>
      <c r="BW2291" s="6"/>
      <c r="BX2291" s="6"/>
    </row>
    <row r="2292" spans="1:76" x14ac:dyDescent="0.25">
      <c r="A2292" s="6"/>
      <c r="B2292" s="6"/>
      <c r="C2292" s="13"/>
      <c r="D2292" s="6"/>
      <c r="E2292" s="6"/>
      <c r="F2292" s="6"/>
      <c r="G2292" s="6"/>
      <c r="H2292" s="6"/>
      <c r="I2292" s="6"/>
      <c r="J2292" s="6"/>
      <c r="K2292" s="6"/>
      <c r="L2292" s="6"/>
      <c r="M2292" s="6"/>
      <c r="N2292" s="6"/>
      <c r="O2292" s="6"/>
      <c r="P2292" s="6"/>
      <c r="Q2292" s="6"/>
      <c r="R2292" s="6"/>
      <c r="S2292" s="6"/>
      <c r="T2292" s="6"/>
      <c r="U2292" s="6"/>
      <c r="V2292" s="6"/>
      <c r="W2292" s="6"/>
      <c r="X2292" s="6"/>
      <c r="Y2292" s="6"/>
      <c r="Z2292" s="6"/>
      <c r="AA2292" s="6"/>
      <c r="AB2292" s="6"/>
      <c r="AC2292" s="6"/>
      <c r="AD2292" s="6"/>
      <c r="AE2292" s="6"/>
      <c r="AF2292" s="6"/>
      <c r="AG2292" s="6"/>
      <c r="AH2292" s="6"/>
      <c r="AI2292" s="6"/>
      <c r="AJ2292" s="6"/>
      <c r="AK2292" s="6"/>
      <c r="AL2292" s="6"/>
      <c r="AM2292" s="6"/>
      <c r="AN2292" s="6"/>
      <c r="AO2292" s="6"/>
      <c r="AP2292" s="6"/>
      <c r="AQ2292" s="6"/>
      <c r="AR2292" s="6"/>
      <c r="AS2292" s="6"/>
      <c r="AT2292" s="6"/>
      <c r="AU2292" s="6"/>
      <c r="AV2292" s="6"/>
      <c r="AW2292" s="6"/>
      <c r="AX2292" s="6"/>
      <c r="AY2292" s="6"/>
      <c r="AZ2292" s="6"/>
      <c r="BA2292" s="6"/>
      <c r="BB2292" s="6"/>
      <c r="BC2292" s="6"/>
      <c r="BD2292" s="6"/>
      <c r="BE2292" s="6"/>
      <c r="BF2292" s="6"/>
      <c r="BG2292" s="6"/>
      <c r="BH2292" s="6"/>
      <c r="BI2292" s="6"/>
      <c r="BJ2292" s="6"/>
      <c r="BK2292" s="6"/>
      <c r="BL2292" s="6"/>
      <c r="BM2292" s="6"/>
      <c r="BN2292" s="6"/>
      <c r="BO2292" s="6"/>
      <c r="BP2292" s="6"/>
      <c r="BQ2292" s="6"/>
      <c r="BR2292" s="6"/>
      <c r="BS2292" s="6"/>
      <c r="BT2292" s="6"/>
      <c r="BU2292" s="6"/>
      <c r="BV2292" s="6"/>
      <c r="BW2292" s="6"/>
      <c r="BX2292" s="6"/>
    </row>
    <row r="2293" spans="1:76" x14ac:dyDescent="0.25">
      <c r="A2293" s="6"/>
      <c r="B2293" s="6"/>
      <c r="C2293" s="13"/>
      <c r="D2293" s="6"/>
      <c r="E2293" s="6"/>
      <c r="F2293" s="6"/>
      <c r="G2293" s="6"/>
      <c r="H2293" s="6"/>
      <c r="I2293" s="6"/>
      <c r="J2293" s="6"/>
      <c r="K2293" s="6"/>
      <c r="L2293" s="6"/>
      <c r="M2293" s="6"/>
      <c r="N2293" s="6"/>
      <c r="O2293" s="6"/>
      <c r="P2293" s="6"/>
      <c r="Q2293" s="6"/>
      <c r="R2293" s="6"/>
      <c r="S2293" s="6"/>
      <c r="T2293" s="6"/>
      <c r="U2293" s="6"/>
      <c r="V2293" s="6"/>
      <c r="W2293" s="6"/>
      <c r="X2293" s="6"/>
      <c r="Y2293" s="6"/>
      <c r="Z2293" s="6"/>
      <c r="AA2293" s="6"/>
      <c r="AB2293" s="6"/>
      <c r="AC2293" s="6"/>
      <c r="AD2293" s="6"/>
      <c r="AE2293" s="6"/>
      <c r="AF2293" s="6"/>
      <c r="AG2293" s="6"/>
      <c r="AH2293" s="6"/>
      <c r="AI2293" s="6"/>
      <c r="AJ2293" s="6"/>
      <c r="AK2293" s="6"/>
      <c r="AL2293" s="6"/>
      <c r="AM2293" s="6"/>
      <c r="AN2293" s="6"/>
      <c r="AO2293" s="6"/>
      <c r="AP2293" s="6"/>
      <c r="AQ2293" s="6"/>
      <c r="AR2293" s="6"/>
      <c r="AS2293" s="6"/>
      <c r="AT2293" s="6"/>
      <c r="AU2293" s="6"/>
      <c r="AV2293" s="6"/>
      <c r="AW2293" s="6"/>
      <c r="AX2293" s="6"/>
      <c r="AY2293" s="6"/>
      <c r="AZ2293" s="6"/>
      <c r="BA2293" s="6"/>
      <c r="BB2293" s="6"/>
      <c r="BC2293" s="6"/>
      <c r="BD2293" s="6"/>
      <c r="BE2293" s="6"/>
      <c r="BF2293" s="6"/>
      <c r="BG2293" s="6"/>
      <c r="BH2293" s="6"/>
      <c r="BI2293" s="6"/>
      <c r="BJ2293" s="6"/>
      <c r="BK2293" s="6"/>
      <c r="BL2293" s="6"/>
      <c r="BM2293" s="6"/>
      <c r="BN2293" s="6"/>
      <c r="BO2293" s="6"/>
      <c r="BP2293" s="6"/>
      <c r="BQ2293" s="6"/>
      <c r="BR2293" s="6"/>
      <c r="BS2293" s="6"/>
      <c r="BT2293" s="6"/>
      <c r="BU2293" s="6"/>
      <c r="BV2293" s="6"/>
      <c r="BW2293" s="6"/>
      <c r="BX2293" s="6"/>
    </row>
    <row r="2294" spans="1:76" x14ac:dyDescent="0.25">
      <c r="A2294" s="6"/>
      <c r="B2294" s="6"/>
      <c r="C2294" s="13"/>
      <c r="D2294" s="6"/>
      <c r="E2294" s="6"/>
      <c r="F2294" s="6"/>
      <c r="G2294" s="6"/>
      <c r="H2294" s="6"/>
      <c r="I2294" s="6"/>
      <c r="J2294" s="6"/>
      <c r="K2294" s="6"/>
      <c r="L2294" s="6"/>
      <c r="M2294" s="6"/>
      <c r="N2294" s="6"/>
      <c r="O2294" s="6"/>
      <c r="P2294" s="6"/>
      <c r="Q2294" s="6"/>
      <c r="R2294" s="6"/>
      <c r="S2294" s="6"/>
      <c r="T2294" s="6"/>
      <c r="U2294" s="6"/>
      <c r="V2294" s="6"/>
      <c r="W2294" s="6"/>
      <c r="X2294" s="6"/>
      <c r="Y2294" s="6"/>
      <c r="Z2294" s="6"/>
      <c r="AA2294" s="6"/>
      <c r="AB2294" s="6"/>
      <c r="AC2294" s="6"/>
      <c r="AD2294" s="6"/>
      <c r="AE2294" s="6"/>
      <c r="AF2294" s="6"/>
      <c r="AG2294" s="6"/>
      <c r="AH2294" s="6"/>
      <c r="AI2294" s="6"/>
      <c r="AJ2294" s="6"/>
      <c r="AK2294" s="6"/>
      <c r="AL2294" s="6"/>
      <c r="AM2294" s="6"/>
      <c r="AN2294" s="6"/>
      <c r="AO2294" s="6"/>
      <c r="AP2294" s="6"/>
      <c r="AQ2294" s="6"/>
      <c r="AR2294" s="6"/>
      <c r="AS2294" s="6"/>
      <c r="AT2294" s="6"/>
      <c r="AU2294" s="6"/>
      <c r="AV2294" s="6"/>
      <c r="AW2294" s="6"/>
      <c r="AX2294" s="6"/>
      <c r="AY2294" s="6"/>
      <c r="AZ2294" s="6"/>
      <c r="BA2294" s="6"/>
      <c r="BB2294" s="6"/>
      <c r="BC2294" s="6"/>
      <c r="BD2294" s="6"/>
      <c r="BE2294" s="6"/>
      <c r="BF2294" s="6"/>
      <c r="BG2294" s="6"/>
      <c r="BH2294" s="6"/>
      <c r="BI2294" s="6"/>
      <c r="BJ2294" s="6"/>
      <c r="BK2294" s="6"/>
      <c r="BL2294" s="6"/>
      <c r="BM2294" s="6"/>
      <c r="BN2294" s="6"/>
      <c r="BO2294" s="6"/>
      <c r="BP2294" s="6"/>
      <c r="BQ2294" s="6"/>
      <c r="BR2294" s="6"/>
      <c r="BS2294" s="6"/>
      <c r="BT2294" s="6"/>
      <c r="BU2294" s="6"/>
      <c r="BV2294" s="6"/>
      <c r="BW2294" s="6"/>
      <c r="BX2294" s="6"/>
    </row>
    <row r="2295" spans="1:76" x14ac:dyDescent="0.25">
      <c r="A2295" s="6"/>
      <c r="B2295" s="6"/>
      <c r="C2295" s="13"/>
      <c r="D2295" s="6"/>
      <c r="E2295" s="6"/>
      <c r="F2295" s="6"/>
      <c r="G2295" s="6"/>
      <c r="H2295" s="6"/>
      <c r="I2295" s="6"/>
      <c r="J2295" s="6"/>
      <c r="K2295" s="6"/>
      <c r="L2295" s="6"/>
      <c r="M2295" s="6"/>
      <c r="N2295" s="6"/>
      <c r="O2295" s="6"/>
      <c r="P2295" s="6"/>
      <c r="Q2295" s="6"/>
      <c r="R2295" s="6"/>
      <c r="S2295" s="6"/>
      <c r="T2295" s="6"/>
      <c r="U2295" s="6"/>
      <c r="V2295" s="6"/>
      <c r="W2295" s="6"/>
      <c r="X2295" s="6"/>
      <c r="Y2295" s="6"/>
      <c r="Z2295" s="6"/>
      <c r="AA2295" s="6"/>
      <c r="AB2295" s="6"/>
      <c r="AC2295" s="6"/>
      <c r="AD2295" s="6"/>
      <c r="AE2295" s="6"/>
      <c r="AF2295" s="6"/>
      <c r="AG2295" s="6"/>
      <c r="AH2295" s="6"/>
      <c r="AI2295" s="6"/>
      <c r="AJ2295" s="6"/>
      <c r="AK2295" s="6"/>
      <c r="AL2295" s="6"/>
      <c r="AM2295" s="6"/>
      <c r="AN2295" s="6"/>
      <c r="AO2295" s="6"/>
      <c r="AP2295" s="6"/>
      <c r="AQ2295" s="6"/>
      <c r="AR2295" s="6"/>
      <c r="AS2295" s="6"/>
      <c r="AT2295" s="6"/>
      <c r="AU2295" s="6"/>
      <c r="AV2295" s="6"/>
      <c r="AW2295" s="6"/>
      <c r="AX2295" s="6"/>
      <c r="AY2295" s="6"/>
      <c r="AZ2295" s="6"/>
      <c r="BA2295" s="6"/>
      <c r="BB2295" s="6"/>
      <c r="BC2295" s="6"/>
      <c r="BD2295" s="6"/>
      <c r="BE2295" s="6"/>
      <c r="BF2295" s="6"/>
      <c r="BG2295" s="6"/>
      <c r="BH2295" s="6"/>
      <c r="BI2295" s="6"/>
      <c r="BJ2295" s="6"/>
      <c r="BK2295" s="6"/>
      <c r="BL2295" s="6"/>
      <c r="BM2295" s="6"/>
      <c r="BN2295" s="6"/>
      <c r="BO2295" s="6"/>
      <c r="BP2295" s="6"/>
      <c r="BQ2295" s="6"/>
      <c r="BR2295" s="6"/>
      <c r="BS2295" s="6"/>
      <c r="BT2295" s="6"/>
      <c r="BU2295" s="6"/>
      <c r="BV2295" s="6"/>
      <c r="BW2295" s="6"/>
      <c r="BX2295" s="6"/>
    </row>
    <row r="2296" spans="1:76" x14ac:dyDescent="0.25">
      <c r="A2296" s="6"/>
      <c r="B2296" s="6"/>
      <c r="C2296" s="13"/>
      <c r="D2296" s="6"/>
      <c r="E2296" s="6"/>
      <c r="F2296" s="6"/>
      <c r="G2296" s="6"/>
      <c r="H2296" s="6"/>
      <c r="I2296" s="6"/>
      <c r="J2296" s="6"/>
      <c r="K2296" s="6"/>
      <c r="L2296" s="6"/>
      <c r="M2296" s="6"/>
      <c r="N2296" s="6"/>
      <c r="O2296" s="6"/>
      <c r="P2296" s="6"/>
      <c r="Q2296" s="6"/>
      <c r="R2296" s="6"/>
      <c r="S2296" s="6"/>
      <c r="T2296" s="6"/>
      <c r="U2296" s="6"/>
      <c r="V2296" s="6"/>
      <c r="W2296" s="6"/>
      <c r="X2296" s="6"/>
      <c r="Y2296" s="6"/>
      <c r="Z2296" s="6"/>
      <c r="AA2296" s="6"/>
      <c r="AB2296" s="6"/>
      <c r="AC2296" s="6"/>
      <c r="AD2296" s="6"/>
      <c r="AE2296" s="6"/>
      <c r="AF2296" s="6"/>
      <c r="AG2296" s="6"/>
      <c r="AH2296" s="6"/>
      <c r="AI2296" s="6"/>
      <c r="AJ2296" s="6"/>
      <c r="AK2296" s="6"/>
      <c r="AL2296" s="6"/>
      <c r="AM2296" s="6"/>
      <c r="AN2296" s="6"/>
      <c r="AO2296" s="6"/>
      <c r="AP2296" s="6"/>
      <c r="AQ2296" s="6"/>
      <c r="AR2296" s="6"/>
      <c r="AS2296" s="6"/>
      <c r="AT2296" s="6"/>
      <c r="AU2296" s="6"/>
      <c r="AV2296" s="6"/>
      <c r="AW2296" s="6"/>
      <c r="AX2296" s="6"/>
      <c r="AY2296" s="6"/>
      <c r="AZ2296" s="6"/>
      <c r="BA2296" s="6"/>
      <c r="BB2296" s="6"/>
      <c r="BC2296" s="6"/>
      <c r="BD2296" s="6"/>
      <c r="BE2296" s="6"/>
      <c r="BF2296" s="6"/>
      <c r="BG2296" s="6"/>
      <c r="BH2296" s="6"/>
      <c r="BI2296" s="6"/>
      <c r="BJ2296" s="6"/>
      <c r="BK2296" s="6"/>
      <c r="BL2296" s="6"/>
      <c r="BM2296" s="6"/>
      <c r="BN2296" s="6"/>
      <c r="BO2296" s="6"/>
      <c r="BP2296" s="6"/>
      <c r="BQ2296" s="6"/>
      <c r="BR2296" s="6"/>
      <c r="BS2296" s="6"/>
      <c r="BT2296" s="6"/>
      <c r="BU2296" s="6"/>
      <c r="BV2296" s="6"/>
      <c r="BW2296" s="6"/>
      <c r="BX2296" s="6"/>
    </row>
    <row r="2297" spans="1:76" x14ac:dyDescent="0.25">
      <c r="A2297" s="6"/>
      <c r="B2297" s="6"/>
      <c r="C2297" s="13"/>
      <c r="D2297" s="6"/>
      <c r="E2297" s="6"/>
      <c r="F2297" s="6"/>
      <c r="G2297" s="6"/>
      <c r="H2297" s="6"/>
      <c r="I2297" s="6"/>
      <c r="J2297" s="6"/>
      <c r="K2297" s="6"/>
      <c r="L2297" s="6"/>
      <c r="M2297" s="6"/>
      <c r="N2297" s="6"/>
      <c r="O2297" s="6"/>
      <c r="P2297" s="6"/>
      <c r="Q2297" s="6"/>
      <c r="R2297" s="6"/>
      <c r="S2297" s="6"/>
      <c r="T2297" s="6"/>
      <c r="U2297" s="6"/>
      <c r="V2297" s="6"/>
      <c r="W2297" s="6"/>
      <c r="X2297" s="6"/>
      <c r="Y2297" s="6"/>
      <c r="Z2297" s="6"/>
      <c r="AA2297" s="6"/>
      <c r="AB2297" s="6"/>
      <c r="AC2297" s="6"/>
      <c r="AD2297" s="6"/>
      <c r="AE2297" s="6"/>
      <c r="AF2297" s="6"/>
      <c r="AG2297" s="6"/>
      <c r="AH2297" s="6"/>
      <c r="AI2297" s="6"/>
      <c r="AJ2297" s="6"/>
      <c r="AK2297" s="6"/>
      <c r="AL2297" s="6"/>
      <c r="AM2297" s="6"/>
      <c r="AN2297" s="6"/>
      <c r="AO2297" s="6"/>
      <c r="AP2297" s="6"/>
      <c r="AQ2297" s="6"/>
      <c r="AR2297" s="6"/>
      <c r="AS2297" s="6"/>
      <c r="AT2297" s="6"/>
      <c r="AU2297" s="6"/>
      <c r="AV2297" s="6"/>
      <c r="AW2297" s="6"/>
      <c r="AX2297" s="6"/>
      <c r="AY2297" s="6"/>
      <c r="AZ2297" s="6"/>
      <c r="BA2297" s="6"/>
      <c r="BB2297" s="6"/>
      <c r="BC2297" s="6"/>
      <c r="BD2297" s="6"/>
      <c r="BE2297" s="6"/>
      <c r="BF2297" s="6"/>
      <c r="BG2297" s="6"/>
      <c r="BH2297" s="6"/>
      <c r="BI2297" s="6"/>
      <c r="BJ2297" s="6"/>
      <c r="BK2297" s="6"/>
      <c r="BL2297" s="6"/>
      <c r="BM2297" s="6"/>
      <c r="BN2297" s="6"/>
      <c r="BO2297" s="6"/>
      <c r="BP2297" s="6"/>
      <c r="BQ2297" s="6"/>
      <c r="BR2297" s="6"/>
      <c r="BS2297" s="6"/>
      <c r="BT2297" s="6"/>
      <c r="BU2297" s="6"/>
      <c r="BV2297" s="6"/>
      <c r="BW2297" s="6"/>
      <c r="BX2297" s="6"/>
    </row>
    <row r="2298" spans="1:76" x14ac:dyDescent="0.25">
      <c r="A2298" s="6"/>
      <c r="B2298" s="6"/>
      <c r="C2298" s="13"/>
      <c r="D2298" s="6"/>
      <c r="E2298" s="6"/>
      <c r="F2298" s="6"/>
      <c r="G2298" s="6"/>
      <c r="H2298" s="6"/>
      <c r="I2298" s="6"/>
      <c r="J2298" s="6"/>
      <c r="K2298" s="6"/>
      <c r="L2298" s="6"/>
      <c r="M2298" s="6"/>
      <c r="N2298" s="6"/>
      <c r="O2298" s="6"/>
      <c r="P2298" s="6"/>
      <c r="Q2298" s="6"/>
      <c r="R2298" s="6"/>
      <c r="S2298" s="6"/>
      <c r="T2298" s="6"/>
      <c r="U2298" s="6"/>
      <c r="V2298" s="6"/>
      <c r="W2298" s="6"/>
      <c r="X2298" s="6"/>
      <c r="Y2298" s="6"/>
      <c r="Z2298" s="6"/>
      <c r="AA2298" s="6"/>
      <c r="AB2298" s="6"/>
      <c r="AC2298" s="6"/>
      <c r="AD2298" s="6"/>
      <c r="AE2298" s="6"/>
      <c r="AF2298" s="6"/>
      <c r="AG2298" s="6"/>
      <c r="AH2298" s="6"/>
      <c r="AI2298" s="6"/>
      <c r="AJ2298" s="6"/>
      <c r="AK2298" s="6"/>
      <c r="AL2298" s="6"/>
      <c r="AM2298" s="6"/>
      <c r="AN2298" s="6"/>
      <c r="AO2298" s="6"/>
      <c r="AP2298" s="6"/>
      <c r="AQ2298" s="6"/>
      <c r="AR2298" s="6"/>
      <c r="AS2298" s="6"/>
      <c r="AT2298" s="6"/>
      <c r="AU2298" s="6"/>
      <c r="AV2298" s="6"/>
      <c r="AW2298" s="6"/>
      <c r="AX2298" s="6"/>
      <c r="AY2298" s="6"/>
      <c r="AZ2298" s="6"/>
      <c r="BA2298" s="6"/>
      <c r="BB2298" s="6"/>
      <c r="BC2298" s="6"/>
      <c r="BD2298" s="6"/>
      <c r="BE2298" s="6"/>
      <c r="BF2298" s="6"/>
      <c r="BG2298" s="6"/>
      <c r="BH2298" s="6"/>
      <c r="BI2298" s="6"/>
      <c r="BJ2298" s="6"/>
      <c r="BK2298" s="6"/>
      <c r="BL2298" s="6"/>
      <c r="BM2298" s="6"/>
      <c r="BN2298" s="6"/>
      <c r="BO2298" s="6"/>
      <c r="BP2298" s="6"/>
      <c r="BQ2298" s="6"/>
      <c r="BR2298" s="6"/>
      <c r="BS2298" s="6"/>
      <c r="BT2298" s="6"/>
      <c r="BU2298" s="6"/>
      <c r="BV2298" s="6"/>
      <c r="BW2298" s="6"/>
      <c r="BX2298" s="6"/>
    </row>
    <row r="2299" spans="1:76" x14ac:dyDescent="0.25">
      <c r="A2299" s="6"/>
      <c r="B2299" s="6"/>
      <c r="C2299" s="13"/>
      <c r="D2299" s="6"/>
      <c r="E2299" s="6"/>
      <c r="F2299" s="6"/>
      <c r="G2299" s="6"/>
      <c r="H2299" s="6"/>
      <c r="I2299" s="6"/>
      <c r="J2299" s="6"/>
      <c r="K2299" s="6"/>
      <c r="L2299" s="6"/>
      <c r="M2299" s="6"/>
      <c r="N2299" s="6"/>
      <c r="O2299" s="6"/>
      <c r="P2299" s="6"/>
      <c r="Q2299" s="6"/>
      <c r="R2299" s="6"/>
      <c r="S2299" s="6"/>
      <c r="T2299" s="6"/>
      <c r="U2299" s="6"/>
      <c r="V2299" s="6"/>
      <c r="W2299" s="6"/>
      <c r="X2299" s="6"/>
      <c r="Y2299" s="6"/>
      <c r="Z2299" s="6"/>
      <c r="AA2299" s="6"/>
      <c r="AB2299" s="6"/>
      <c r="AC2299" s="6"/>
      <c r="AD2299" s="6"/>
      <c r="AE2299" s="6"/>
      <c r="AF2299" s="6"/>
      <c r="AG2299" s="6"/>
      <c r="AH2299" s="6"/>
      <c r="AI2299" s="6"/>
      <c r="AJ2299" s="6"/>
      <c r="AK2299" s="6"/>
      <c r="AL2299" s="6"/>
      <c r="AM2299" s="6"/>
      <c r="AN2299" s="6"/>
      <c r="AO2299" s="6"/>
      <c r="AP2299" s="6"/>
      <c r="AQ2299" s="6"/>
      <c r="AR2299" s="6"/>
      <c r="AS2299" s="6"/>
      <c r="AT2299" s="6"/>
      <c r="AU2299" s="6"/>
      <c r="AV2299" s="6"/>
      <c r="AW2299" s="6"/>
      <c r="AX2299" s="6"/>
      <c r="AY2299" s="6"/>
      <c r="AZ2299" s="6"/>
      <c r="BA2299" s="6"/>
      <c r="BB2299" s="6"/>
      <c r="BC2299" s="6"/>
      <c r="BD2299" s="6"/>
      <c r="BE2299" s="6"/>
      <c r="BF2299" s="6"/>
      <c r="BG2299" s="6"/>
      <c r="BH2299" s="6"/>
      <c r="BI2299" s="6"/>
      <c r="BJ2299" s="6"/>
      <c r="BK2299" s="6"/>
      <c r="BL2299" s="6"/>
      <c r="BM2299" s="6"/>
      <c r="BN2299" s="6"/>
      <c r="BO2299" s="6"/>
      <c r="BP2299" s="6"/>
      <c r="BQ2299" s="6"/>
      <c r="BR2299" s="6"/>
      <c r="BS2299" s="6"/>
      <c r="BT2299" s="6"/>
      <c r="BU2299" s="6"/>
      <c r="BV2299" s="6"/>
      <c r="BW2299" s="6"/>
      <c r="BX2299" s="6"/>
    </row>
    <row r="2300" spans="1:76" x14ac:dyDescent="0.25">
      <c r="A2300" s="6"/>
      <c r="B2300" s="6"/>
      <c r="C2300" s="13"/>
      <c r="D2300" s="6"/>
      <c r="E2300" s="6"/>
      <c r="F2300" s="6"/>
      <c r="G2300" s="6"/>
      <c r="H2300" s="6"/>
      <c r="I2300" s="6"/>
      <c r="J2300" s="6"/>
      <c r="K2300" s="6"/>
      <c r="L2300" s="6"/>
      <c r="M2300" s="6"/>
      <c r="N2300" s="6"/>
      <c r="O2300" s="6"/>
      <c r="P2300" s="6"/>
      <c r="Q2300" s="6"/>
      <c r="R2300" s="6"/>
      <c r="S2300" s="6"/>
      <c r="T2300" s="6"/>
      <c r="U2300" s="6"/>
      <c r="V2300" s="6"/>
      <c r="W2300" s="6"/>
      <c r="X2300" s="6"/>
      <c r="Y2300" s="6"/>
      <c r="Z2300" s="6"/>
      <c r="AA2300" s="6"/>
      <c r="AB2300" s="6"/>
      <c r="AC2300" s="6"/>
      <c r="AD2300" s="6"/>
      <c r="AE2300" s="6"/>
      <c r="AF2300" s="6"/>
      <c r="AG2300" s="6"/>
      <c r="AH2300" s="6"/>
      <c r="AI2300" s="6"/>
      <c r="AJ2300" s="6"/>
      <c r="AK2300" s="6"/>
      <c r="AL2300" s="6"/>
      <c r="AM2300" s="6"/>
      <c r="AN2300" s="6"/>
      <c r="AO2300" s="6"/>
      <c r="AP2300" s="6"/>
      <c r="AQ2300" s="6"/>
      <c r="AR2300" s="6"/>
      <c r="AS2300" s="6"/>
      <c r="AT2300" s="6"/>
      <c r="AU2300" s="6"/>
      <c r="AV2300" s="6"/>
      <c r="AW2300" s="6"/>
      <c r="AX2300" s="6"/>
      <c r="AY2300" s="6"/>
      <c r="AZ2300" s="6"/>
      <c r="BA2300" s="6"/>
      <c r="BB2300" s="6"/>
      <c r="BC2300" s="6"/>
      <c r="BD2300" s="6"/>
      <c r="BE2300" s="6"/>
      <c r="BF2300" s="6"/>
      <c r="BG2300" s="6"/>
      <c r="BH2300" s="6"/>
      <c r="BI2300" s="6"/>
      <c r="BJ2300" s="6"/>
      <c r="BK2300" s="6"/>
      <c r="BL2300" s="6"/>
      <c r="BM2300" s="6"/>
      <c r="BN2300" s="6"/>
      <c r="BO2300" s="6"/>
      <c r="BP2300" s="6"/>
      <c r="BQ2300" s="6"/>
      <c r="BR2300" s="6"/>
      <c r="BS2300" s="6"/>
      <c r="BT2300" s="6"/>
      <c r="BU2300" s="6"/>
      <c r="BV2300" s="6"/>
      <c r="BW2300" s="6"/>
      <c r="BX2300" s="6"/>
    </row>
    <row r="2301" spans="1:76" x14ac:dyDescent="0.25">
      <c r="A2301" s="6"/>
      <c r="B2301" s="6"/>
      <c r="C2301" s="13"/>
      <c r="D2301" s="6"/>
      <c r="E2301" s="6"/>
      <c r="F2301" s="6"/>
      <c r="G2301" s="6"/>
      <c r="H2301" s="6"/>
      <c r="I2301" s="6"/>
      <c r="J2301" s="6"/>
      <c r="K2301" s="6"/>
      <c r="L2301" s="6"/>
      <c r="M2301" s="6"/>
      <c r="N2301" s="6"/>
      <c r="O2301" s="6"/>
      <c r="P2301" s="6"/>
      <c r="Q2301" s="6"/>
      <c r="R2301" s="6"/>
      <c r="S2301" s="6"/>
      <c r="T2301" s="6"/>
      <c r="U2301" s="6"/>
      <c r="V2301" s="6"/>
      <c r="W2301" s="6"/>
      <c r="X2301" s="6"/>
      <c r="Y2301" s="6"/>
      <c r="Z2301" s="6"/>
      <c r="AA2301" s="6"/>
      <c r="AB2301" s="6"/>
      <c r="AC2301" s="6"/>
      <c r="AD2301" s="6"/>
      <c r="AE2301" s="6"/>
      <c r="AF2301" s="6"/>
      <c r="AG2301" s="6"/>
      <c r="AH2301" s="6"/>
      <c r="AI2301" s="6"/>
      <c r="AJ2301" s="6"/>
      <c r="AK2301" s="6"/>
      <c r="AL2301" s="6"/>
      <c r="AM2301" s="6"/>
      <c r="AN2301" s="6"/>
      <c r="AO2301" s="6"/>
      <c r="AP2301" s="6"/>
      <c r="AQ2301" s="6"/>
      <c r="AR2301" s="6"/>
      <c r="AS2301" s="6"/>
      <c r="AT2301" s="6"/>
      <c r="AU2301" s="6"/>
      <c r="AV2301" s="6"/>
      <c r="AW2301" s="6"/>
      <c r="AX2301" s="6"/>
      <c r="AY2301" s="6"/>
      <c r="AZ2301" s="6"/>
      <c r="BA2301" s="6"/>
      <c r="BB2301" s="6"/>
      <c r="BC2301" s="6"/>
      <c r="BD2301" s="6"/>
      <c r="BE2301" s="6"/>
      <c r="BF2301" s="6"/>
      <c r="BG2301" s="6"/>
      <c r="BH2301" s="6"/>
      <c r="BI2301" s="6"/>
      <c r="BJ2301" s="6"/>
      <c r="BK2301" s="6"/>
      <c r="BL2301" s="6"/>
      <c r="BM2301" s="6"/>
      <c r="BN2301" s="6"/>
      <c r="BO2301" s="6"/>
      <c r="BP2301" s="6"/>
      <c r="BQ2301" s="6"/>
      <c r="BR2301" s="6"/>
      <c r="BS2301" s="6"/>
      <c r="BT2301" s="6"/>
      <c r="BU2301" s="6"/>
      <c r="BV2301" s="6"/>
      <c r="BW2301" s="6"/>
      <c r="BX2301" s="6"/>
    </row>
    <row r="2302" spans="1:76" x14ac:dyDescent="0.25">
      <c r="A2302" s="6"/>
      <c r="B2302" s="6"/>
      <c r="C2302" s="13"/>
      <c r="D2302" s="6"/>
      <c r="E2302" s="6"/>
      <c r="F2302" s="6"/>
      <c r="G2302" s="6"/>
      <c r="H2302" s="6"/>
      <c r="I2302" s="6"/>
      <c r="J2302" s="6"/>
      <c r="K2302" s="6"/>
      <c r="L2302" s="6"/>
      <c r="M2302" s="6"/>
      <c r="N2302" s="6"/>
      <c r="O2302" s="6"/>
      <c r="P2302" s="6"/>
      <c r="Q2302" s="6"/>
      <c r="R2302" s="6"/>
      <c r="S2302" s="6"/>
      <c r="T2302" s="6"/>
      <c r="U2302" s="6"/>
      <c r="V2302" s="6"/>
      <c r="W2302" s="6"/>
      <c r="X2302" s="6"/>
      <c r="Y2302" s="6"/>
      <c r="Z2302" s="6"/>
      <c r="AA2302" s="6"/>
      <c r="AB2302" s="6"/>
      <c r="AC2302" s="6"/>
      <c r="AD2302" s="6"/>
      <c r="AE2302" s="6"/>
      <c r="AF2302" s="6"/>
      <c r="AG2302" s="6"/>
      <c r="AH2302" s="6"/>
      <c r="AI2302" s="6"/>
      <c r="AJ2302" s="6"/>
      <c r="AK2302" s="6"/>
      <c r="AL2302" s="6"/>
      <c r="AM2302" s="6"/>
      <c r="AN2302" s="6"/>
      <c r="AO2302" s="6"/>
      <c r="AP2302" s="6"/>
      <c r="AQ2302" s="6"/>
      <c r="AR2302" s="6"/>
      <c r="AS2302" s="6"/>
      <c r="AT2302" s="6"/>
      <c r="AU2302" s="6"/>
      <c r="AV2302" s="6"/>
      <c r="AW2302" s="6"/>
      <c r="AX2302" s="6"/>
      <c r="AY2302" s="6"/>
      <c r="AZ2302" s="6"/>
      <c r="BA2302" s="6"/>
      <c r="BB2302" s="6"/>
      <c r="BC2302" s="6"/>
      <c r="BD2302" s="6"/>
      <c r="BE2302" s="6"/>
      <c r="BF2302" s="6"/>
      <c r="BG2302" s="6"/>
      <c r="BH2302" s="6"/>
      <c r="BI2302" s="6"/>
      <c r="BJ2302" s="6"/>
      <c r="BK2302" s="6"/>
      <c r="BL2302" s="6"/>
      <c r="BM2302" s="6"/>
      <c r="BN2302" s="6"/>
      <c r="BO2302" s="6"/>
      <c r="BP2302" s="6"/>
      <c r="BQ2302" s="6"/>
      <c r="BR2302" s="6"/>
      <c r="BS2302" s="6"/>
      <c r="BT2302" s="6"/>
      <c r="BU2302" s="6"/>
      <c r="BV2302" s="6"/>
      <c r="BW2302" s="6"/>
      <c r="BX2302" s="6"/>
    </row>
    <row r="2303" spans="1:76" x14ac:dyDescent="0.25">
      <c r="A2303" s="6"/>
      <c r="B2303" s="6"/>
      <c r="C2303" s="13"/>
      <c r="D2303" s="6"/>
      <c r="E2303" s="6"/>
      <c r="F2303" s="6"/>
      <c r="G2303" s="6"/>
      <c r="H2303" s="6"/>
      <c r="I2303" s="6"/>
      <c r="J2303" s="6"/>
      <c r="K2303" s="6"/>
      <c r="L2303" s="6"/>
      <c r="M2303" s="6"/>
      <c r="N2303" s="6"/>
      <c r="O2303" s="6"/>
      <c r="P2303" s="6"/>
      <c r="Q2303" s="6"/>
      <c r="R2303" s="6"/>
      <c r="S2303" s="6"/>
      <c r="T2303" s="6"/>
      <c r="U2303" s="6"/>
      <c r="V2303" s="6"/>
      <c r="W2303" s="6"/>
      <c r="X2303" s="6"/>
      <c r="Y2303" s="6"/>
      <c r="Z2303" s="6"/>
      <c r="AA2303" s="6"/>
      <c r="AB2303" s="6"/>
      <c r="AC2303" s="6"/>
      <c r="AD2303" s="6"/>
      <c r="AE2303" s="6"/>
      <c r="AF2303" s="6"/>
      <c r="AG2303" s="6"/>
      <c r="AH2303" s="6"/>
      <c r="AI2303" s="6"/>
      <c r="AJ2303" s="6"/>
      <c r="AK2303" s="6"/>
      <c r="AL2303" s="6"/>
      <c r="AM2303" s="6"/>
      <c r="AN2303" s="6"/>
      <c r="AO2303" s="6"/>
      <c r="AP2303" s="6"/>
      <c r="AQ2303" s="6"/>
      <c r="AR2303" s="6"/>
      <c r="AS2303" s="6"/>
      <c r="AT2303" s="6"/>
      <c r="AU2303" s="6"/>
      <c r="AV2303" s="6"/>
      <c r="AW2303" s="6"/>
      <c r="AX2303" s="6"/>
      <c r="AY2303" s="6"/>
      <c r="AZ2303" s="6"/>
      <c r="BA2303" s="6"/>
      <c r="BB2303" s="6"/>
      <c r="BC2303" s="6"/>
      <c r="BD2303" s="6"/>
      <c r="BE2303" s="6"/>
      <c r="BF2303" s="6"/>
      <c r="BG2303" s="6"/>
      <c r="BH2303" s="6"/>
      <c r="BI2303" s="6"/>
      <c r="BJ2303" s="6"/>
      <c r="BK2303" s="6"/>
      <c r="BL2303" s="6"/>
      <c r="BM2303" s="6"/>
      <c r="BN2303" s="6"/>
      <c r="BO2303" s="6"/>
      <c r="BP2303" s="6"/>
      <c r="BQ2303" s="6"/>
      <c r="BR2303" s="6"/>
      <c r="BS2303" s="6"/>
      <c r="BT2303" s="6"/>
      <c r="BU2303" s="6"/>
      <c r="BV2303" s="6"/>
      <c r="BW2303" s="6"/>
      <c r="BX2303" s="6"/>
    </row>
    <row r="2304" spans="1:76" x14ac:dyDescent="0.25">
      <c r="A2304" s="6"/>
      <c r="B2304" s="6"/>
      <c r="C2304" s="13"/>
      <c r="D2304" s="6"/>
      <c r="E2304" s="6"/>
      <c r="F2304" s="6"/>
      <c r="G2304" s="6"/>
      <c r="H2304" s="6"/>
      <c r="I2304" s="6"/>
      <c r="J2304" s="6"/>
      <c r="K2304" s="6"/>
      <c r="L2304" s="6"/>
      <c r="M2304" s="6"/>
      <c r="N2304" s="6"/>
      <c r="O2304" s="6"/>
      <c r="P2304" s="6"/>
      <c r="Q2304" s="6"/>
      <c r="R2304" s="6"/>
      <c r="S2304" s="6"/>
      <c r="T2304" s="6"/>
      <c r="U2304" s="6"/>
      <c r="V2304" s="6"/>
      <c r="W2304" s="6"/>
      <c r="X2304" s="6"/>
      <c r="Y2304" s="6"/>
      <c r="Z2304" s="6"/>
      <c r="AA2304" s="6"/>
      <c r="AB2304" s="6"/>
      <c r="AC2304" s="6"/>
      <c r="AD2304" s="6"/>
      <c r="AE2304" s="6"/>
      <c r="AF2304" s="6"/>
      <c r="AG2304" s="6"/>
      <c r="AH2304" s="6"/>
      <c r="AI2304" s="6"/>
      <c r="AJ2304" s="6"/>
      <c r="AK2304" s="6"/>
      <c r="AL2304" s="6"/>
      <c r="AM2304" s="6"/>
      <c r="AN2304" s="6"/>
      <c r="AO2304" s="6"/>
      <c r="AP2304" s="6"/>
      <c r="AQ2304" s="6"/>
      <c r="AR2304" s="6"/>
      <c r="AS2304" s="6"/>
      <c r="AT2304" s="6"/>
      <c r="AU2304" s="6"/>
      <c r="AV2304" s="6"/>
      <c r="AW2304" s="6"/>
      <c r="AX2304" s="6"/>
      <c r="AY2304" s="6"/>
      <c r="AZ2304" s="6"/>
      <c r="BA2304" s="6"/>
      <c r="BB2304" s="6"/>
      <c r="BC2304" s="6"/>
      <c r="BD2304" s="6"/>
      <c r="BE2304" s="6"/>
      <c r="BF2304" s="6"/>
      <c r="BG2304" s="6"/>
      <c r="BH2304" s="6"/>
      <c r="BI2304" s="6"/>
      <c r="BJ2304" s="6"/>
      <c r="BK2304" s="6"/>
      <c r="BL2304" s="6"/>
      <c r="BM2304" s="6"/>
      <c r="BN2304" s="6"/>
      <c r="BO2304" s="6"/>
      <c r="BP2304" s="6"/>
      <c r="BQ2304" s="6"/>
      <c r="BR2304" s="6"/>
      <c r="BS2304" s="6"/>
      <c r="BT2304" s="6"/>
      <c r="BU2304" s="6"/>
      <c r="BV2304" s="6"/>
      <c r="BW2304" s="6"/>
      <c r="BX2304" s="6"/>
    </row>
    <row r="2305" spans="1:76" x14ac:dyDescent="0.25">
      <c r="A2305" s="6"/>
      <c r="B2305" s="6"/>
      <c r="C2305" s="13"/>
      <c r="D2305" s="6"/>
      <c r="E2305" s="6"/>
      <c r="F2305" s="6"/>
      <c r="G2305" s="6"/>
      <c r="H2305" s="6"/>
      <c r="I2305" s="6"/>
      <c r="J2305" s="6"/>
      <c r="K2305" s="6"/>
      <c r="L2305" s="6"/>
      <c r="M2305" s="6"/>
      <c r="N2305" s="6"/>
      <c r="O2305" s="6"/>
      <c r="P2305" s="6"/>
      <c r="Q2305" s="6"/>
      <c r="R2305" s="6"/>
      <c r="S2305" s="6"/>
      <c r="T2305" s="6"/>
      <c r="U2305" s="6"/>
      <c r="V2305" s="6"/>
      <c r="W2305" s="6"/>
      <c r="X2305" s="6"/>
      <c r="Y2305" s="6"/>
      <c r="Z2305" s="6"/>
      <c r="AA2305" s="6"/>
      <c r="AB2305" s="6"/>
      <c r="AC2305" s="6"/>
      <c r="AD2305" s="6"/>
      <c r="AE2305" s="6"/>
      <c r="AF2305" s="6"/>
      <c r="AG2305" s="6"/>
      <c r="AH2305" s="6"/>
      <c r="AI2305" s="6"/>
      <c r="AJ2305" s="6"/>
      <c r="AK2305" s="6"/>
      <c r="AL2305" s="6"/>
      <c r="AM2305" s="6"/>
      <c r="AN2305" s="6"/>
      <c r="AO2305" s="6"/>
      <c r="AP2305" s="6"/>
      <c r="AQ2305" s="6"/>
      <c r="AR2305" s="6"/>
      <c r="AS2305" s="6"/>
      <c r="AT2305" s="6"/>
      <c r="AU2305" s="6"/>
      <c r="AV2305" s="6"/>
      <c r="AW2305" s="6"/>
      <c r="AX2305" s="6"/>
      <c r="AY2305" s="6"/>
      <c r="AZ2305" s="6"/>
      <c r="BA2305" s="6"/>
      <c r="BB2305" s="6"/>
      <c r="BC2305" s="6"/>
      <c r="BD2305" s="6"/>
      <c r="BE2305" s="6"/>
      <c r="BF2305" s="6"/>
      <c r="BG2305" s="6"/>
      <c r="BH2305" s="6"/>
      <c r="BI2305" s="6"/>
      <c r="BJ2305" s="6"/>
      <c r="BK2305" s="6"/>
      <c r="BL2305" s="6"/>
      <c r="BM2305" s="6"/>
      <c r="BN2305" s="6"/>
      <c r="BO2305" s="6"/>
      <c r="BP2305" s="6"/>
      <c r="BQ2305" s="6"/>
      <c r="BR2305" s="6"/>
      <c r="BS2305" s="6"/>
      <c r="BT2305" s="6"/>
      <c r="BU2305" s="6"/>
      <c r="BV2305" s="6"/>
      <c r="BW2305" s="6"/>
      <c r="BX2305" s="6"/>
    </row>
    <row r="2306" spans="1:76" x14ac:dyDescent="0.25">
      <c r="A2306" s="6"/>
      <c r="B2306" s="6"/>
      <c r="C2306" s="13"/>
      <c r="D2306" s="6"/>
      <c r="E2306" s="6"/>
      <c r="F2306" s="6"/>
      <c r="G2306" s="6"/>
      <c r="H2306" s="6"/>
      <c r="I2306" s="6"/>
      <c r="J2306" s="6"/>
      <c r="K2306" s="6"/>
      <c r="L2306" s="6"/>
      <c r="M2306" s="6"/>
      <c r="N2306" s="6"/>
      <c r="O2306" s="6"/>
      <c r="P2306" s="6"/>
      <c r="Q2306" s="6"/>
      <c r="R2306" s="6"/>
      <c r="S2306" s="6"/>
      <c r="T2306" s="6"/>
      <c r="U2306" s="6"/>
      <c r="V2306" s="6"/>
      <c r="W2306" s="6"/>
      <c r="X2306" s="6"/>
      <c r="Y2306" s="6"/>
      <c r="Z2306" s="6"/>
      <c r="AA2306" s="6"/>
      <c r="AB2306" s="6"/>
      <c r="AC2306" s="6"/>
      <c r="AD2306" s="6"/>
      <c r="AE2306" s="6"/>
      <c r="AF2306" s="6"/>
      <c r="AG2306" s="6"/>
      <c r="AH2306" s="6"/>
      <c r="AI2306" s="6"/>
      <c r="AJ2306" s="6"/>
      <c r="AK2306" s="6"/>
      <c r="AL2306" s="6"/>
      <c r="AM2306" s="6"/>
      <c r="AN2306" s="6"/>
      <c r="AO2306" s="6"/>
      <c r="AP2306" s="6"/>
      <c r="AQ2306" s="6"/>
      <c r="AR2306" s="6"/>
      <c r="AS2306" s="6"/>
      <c r="AT2306" s="6"/>
      <c r="AU2306" s="6"/>
      <c r="AV2306" s="6"/>
      <c r="AW2306" s="6"/>
      <c r="AX2306" s="6"/>
      <c r="AY2306" s="6"/>
      <c r="AZ2306" s="6"/>
      <c r="BA2306" s="6"/>
      <c r="BB2306" s="6"/>
      <c r="BC2306" s="6"/>
      <c r="BD2306" s="6"/>
      <c r="BE2306" s="6"/>
      <c r="BF2306" s="6"/>
      <c r="BG2306" s="6"/>
      <c r="BH2306" s="6"/>
      <c r="BI2306" s="6"/>
      <c r="BJ2306" s="6"/>
      <c r="BK2306" s="6"/>
      <c r="BL2306" s="6"/>
      <c r="BM2306" s="6"/>
      <c r="BN2306" s="6"/>
      <c r="BO2306" s="6"/>
      <c r="BP2306" s="6"/>
      <c r="BQ2306" s="6"/>
      <c r="BR2306" s="6"/>
      <c r="BS2306" s="6"/>
      <c r="BT2306" s="6"/>
      <c r="BU2306" s="6"/>
      <c r="BV2306" s="6"/>
      <c r="BW2306" s="6"/>
      <c r="BX2306" s="6"/>
    </row>
    <row r="2307" spans="1:76" x14ac:dyDescent="0.25">
      <c r="A2307" s="6"/>
      <c r="B2307" s="6"/>
      <c r="C2307" s="13"/>
      <c r="D2307" s="6"/>
      <c r="E2307" s="6"/>
      <c r="F2307" s="6"/>
      <c r="G2307" s="6"/>
      <c r="H2307" s="6"/>
      <c r="I2307" s="6"/>
      <c r="J2307" s="6"/>
      <c r="K2307" s="6"/>
      <c r="L2307" s="6"/>
      <c r="M2307" s="6"/>
      <c r="N2307" s="6"/>
      <c r="O2307" s="6"/>
      <c r="P2307" s="6"/>
      <c r="Q2307" s="6"/>
      <c r="R2307" s="6"/>
      <c r="S2307" s="6"/>
      <c r="T2307" s="6"/>
      <c r="U2307" s="6"/>
      <c r="V2307" s="6"/>
      <c r="W2307" s="6"/>
      <c r="X2307" s="6"/>
      <c r="Y2307" s="6"/>
      <c r="Z2307" s="6"/>
      <c r="AA2307" s="6"/>
      <c r="AB2307" s="6"/>
      <c r="AC2307" s="6"/>
      <c r="AD2307" s="6"/>
      <c r="AE2307" s="6"/>
      <c r="AF2307" s="6"/>
      <c r="AG2307" s="6"/>
      <c r="AH2307" s="6"/>
      <c r="AI2307" s="6"/>
      <c r="AJ2307" s="6"/>
      <c r="AK2307" s="6"/>
      <c r="AL2307" s="6"/>
      <c r="AM2307" s="6"/>
      <c r="AN2307" s="6"/>
      <c r="AO2307" s="6"/>
      <c r="AP2307" s="6"/>
      <c r="AQ2307" s="6"/>
      <c r="AR2307" s="6"/>
      <c r="AS2307" s="6"/>
      <c r="AT2307" s="6"/>
      <c r="AU2307" s="6"/>
      <c r="AV2307" s="6"/>
      <c r="AW2307" s="6"/>
      <c r="AX2307" s="6"/>
      <c r="AY2307" s="6"/>
      <c r="AZ2307" s="6"/>
      <c r="BA2307" s="6"/>
      <c r="BB2307" s="6"/>
      <c r="BC2307" s="6"/>
      <c r="BD2307" s="6"/>
      <c r="BE2307" s="6"/>
      <c r="BF2307" s="6"/>
      <c r="BG2307" s="6"/>
      <c r="BH2307" s="6"/>
      <c r="BI2307" s="6"/>
      <c r="BJ2307" s="6"/>
      <c r="BK2307" s="6"/>
      <c r="BL2307" s="6"/>
      <c r="BM2307" s="6"/>
      <c r="BN2307" s="6"/>
      <c r="BO2307" s="6"/>
      <c r="BP2307" s="6"/>
      <c r="BQ2307" s="6"/>
      <c r="BR2307" s="6"/>
      <c r="BS2307" s="6"/>
      <c r="BT2307" s="6"/>
      <c r="BU2307" s="6"/>
      <c r="BV2307" s="6"/>
      <c r="BW2307" s="6"/>
      <c r="BX2307" s="6"/>
    </row>
    <row r="2308" spans="1:76" x14ac:dyDescent="0.25">
      <c r="A2308" s="6"/>
      <c r="B2308" s="6"/>
      <c r="C2308" s="13"/>
      <c r="D2308" s="6"/>
      <c r="E2308" s="6"/>
      <c r="F2308" s="6"/>
      <c r="G2308" s="6"/>
      <c r="H2308" s="6"/>
      <c r="I2308" s="6"/>
      <c r="J2308" s="6"/>
      <c r="K2308" s="6"/>
      <c r="L2308" s="6"/>
      <c r="M2308" s="6"/>
      <c r="N2308" s="6"/>
      <c r="O2308" s="6"/>
      <c r="P2308" s="6"/>
      <c r="Q2308" s="6"/>
      <c r="R2308" s="6"/>
      <c r="S2308" s="6"/>
      <c r="T2308" s="6"/>
      <c r="U2308" s="6"/>
      <c r="V2308" s="6"/>
      <c r="W2308" s="6"/>
      <c r="X2308" s="6"/>
      <c r="Y2308" s="6"/>
      <c r="Z2308" s="6"/>
      <c r="AA2308" s="6"/>
      <c r="AB2308" s="6"/>
      <c r="AC2308" s="6"/>
      <c r="AD2308" s="6"/>
      <c r="AE2308" s="6"/>
      <c r="AF2308" s="6"/>
      <c r="AG2308" s="6"/>
      <c r="AH2308" s="6"/>
      <c r="AI2308" s="6"/>
      <c r="AJ2308" s="6"/>
      <c r="AK2308" s="6"/>
      <c r="AL2308" s="6"/>
      <c r="AM2308" s="6"/>
      <c r="AN2308" s="6"/>
      <c r="AO2308" s="6"/>
      <c r="AP2308" s="6"/>
      <c r="AQ2308" s="6"/>
      <c r="AR2308" s="6"/>
      <c r="AS2308" s="6"/>
      <c r="AT2308" s="6"/>
      <c r="AU2308" s="6"/>
      <c r="AV2308" s="6"/>
      <c r="AW2308" s="6"/>
      <c r="AX2308" s="6"/>
      <c r="AY2308" s="6"/>
      <c r="AZ2308" s="6"/>
      <c r="BA2308" s="6"/>
      <c r="BB2308" s="6"/>
      <c r="BC2308" s="6"/>
      <c r="BD2308" s="6"/>
      <c r="BE2308" s="6"/>
      <c r="BF2308" s="6"/>
      <c r="BG2308" s="6"/>
      <c r="BH2308" s="6"/>
      <c r="BI2308" s="6"/>
      <c r="BJ2308" s="6"/>
      <c r="BK2308" s="6"/>
      <c r="BL2308" s="6"/>
      <c r="BM2308" s="6"/>
      <c r="BN2308" s="6"/>
      <c r="BO2308" s="6"/>
      <c r="BP2308" s="6"/>
      <c r="BQ2308" s="6"/>
      <c r="BR2308" s="6"/>
      <c r="BS2308" s="6"/>
      <c r="BT2308" s="6"/>
      <c r="BU2308" s="6"/>
      <c r="BV2308" s="6"/>
      <c r="BW2308" s="6"/>
      <c r="BX2308" s="6"/>
    </row>
    <row r="2309" spans="1:76" x14ac:dyDescent="0.25">
      <c r="A2309" s="6"/>
      <c r="B2309" s="6"/>
      <c r="C2309" s="13"/>
      <c r="D2309" s="6"/>
      <c r="E2309" s="6"/>
      <c r="F2309" s="6"/>
      <c r="G2309" s="6"/>
      <c r="H2309" s="6"/>
      <c r="I2309" s="6"/>
      <c r="J2309" s="6"/>
      <c r="K2309" s="6"/>
      <c r="L2309" s="6"/>
      <c r="M2309" s="6"/>
      <c r="N2309" s="6"/>
      <c r="O2309" s="6"/>
      <c r="P2309" s="6"/>
      <c r="Q2309" s="6"/>
      <c r="R2309" s="6"/>
      <c r="S2309" s="6"/>
      <c r="T2309" s="6"/>
      <c r="U2309" s="6"/>
      <c r="V2309" s="6"/>
      <c r="W2309" s="6"/>
      <c r="X2309" s="6"/>
      <c r="Y2309" s="6"/>
      <c r="Z2309" s="6"/>
      <c r="AA2309" s="6"/>
      <c r="AB2309" s="6"/>
      <c r="AC2309" s="6"/>
      <c r="AD2309" s="6"/>
      <c r="AE2309" s="6"/>
      <c r="AF2309" s="6"/>
      <c r="AG2309" s="6"/>
      <c r="AH2309" s="6"/>
      <c r="AI2309" s="6"/>
      <c r="AJ2309" s="6"/>
      <c r="AK2309" s="6"/>
      <c r="AL2309" s="6"/>
      <c r="AM2309" s="6"/>
      <c r="AN2309" s="6"/>
      <c r="AO2309" s="6"/>
      <c r="AP2309" s="6"/>
      <c r="AQ2309" s="6"/>
      <c r="AR2309" s="6"/>
      <c r="AS2309" s="6"/>
      <c r="AT2309" s="6"/>
      <c r="AU2309" s="6"/>
      <c r="AV2309" s="6"/>
      <c r="AW2309" s="6"/>
      <c r="AX2309" s="6"/>
      <c r="AY2309" s="6"/>
      <c r="AZ2309" s="6"/>
      <c r="BA2309" s="6"/>
      <c r="BB2309" s="6"/>
      <c r="BC2309" s="6"/>
      <c r="BD2309" s="6"/>
      <c r="BE2309" s="6"/>
      <c r="BF2309" s="6"/>
      <c r="BG2309" s="6"/>
      <c r="BH2309" s="6"/>
      <c r="BI2309" s="6"/>
      <c r="BJ2309" s="6"/>
      <c r="BK2309" s="6"/>
      <c r="BL2309" s="6"/>
      <c r="BM2309" s="6"/>
      <c r="BN2309" s="6"/>
      <c r="BO2309" s="6"/>
      <c r="BP2309" s="6"/>
      <c r="BQ2309" s="6"/>
      <c r="BR2309" s="6"/>
      <c r="BS2309" s="6"/>
      <c r="BT2309" s="6"/>
      <c r="BU2309" s="6"/>
      <c r="BV2309" s="6"/>
      <c r="BW2309" s="6"/>
      <c r="BX2309" s="6"/>
    </row>
    <row r="2310" spans="1:76" x14ac:dyDescent="0.25">
      <c r="A2310" s="6"/>
      <c r="B2310" s="6"/>
      <c r="C2310" s="13"/>
      <c r="D2310" s="6"/>
      <c r="E2310" s="6"/>
      <c r="F2310" s="6"/>
      <c r="G2310" s="6"/>
      <c r="H2310" s="6"/>
      <c r="I2310" s="6"/>
      <c r="J2310" s="6"/>
      <c r="K2310" s="6"/>
      <c r="L2310" s="6"/>
      <c r="M2310" s="6"/>
      <c r="N2310" s="6"/>
      <c r="O2310" s="6"/>
      <c r="P2310" s="6"/>
      <c r="Q2310" s="6"/>
      <c r="R2310" s="6"/>
      <c r="S2310" s="6"/>
      <c r="T2310" s="6"/>
      <c r="U2310" s="6"/>
      <c r="V2310" s="6"/>
      <c r="W2310" s="6"/>
      <c r="X2310" s="6"/>
      <c r="Y2310" s="6"/>
      <c r="Z2310" s="6"/>
      <c r="AA2310" s="6"/>
      <c r="AB2310" s="6"/>
      <c r="AC2310" s="6"/>
      <c r="AD2310" s="6"/>
      <c r="AE2310" s="6"/>
      <c r="AF2310" s="6"/>
      <c r="AG2310" s="6"/>
      <c r="AH2310" s="6"/>
      <c r="AI2310" s="6"/>
      <c r="AJ2310" s="6"/>
      <c r="AK2310" s="6"/>
      <c r="AL2310" s="6"/>
      <c r="AM2310" s="6"/>
      <c r="AN2310" s="6"/>
      <c r="AO2310" s="6"/>
      <c r="AP2310" s="6"/>
      <c r="AQ2310" s="6"/>
      <c r="AR2310" s="6"/>
      <c r="AS2310" s="6"/>
      <c r="AT2310" s="6"/>
      <c r="AU2310" s="6"/>
      <c r="AV2310" s="6"/>
      <c r="AW2310" s="6"/>
      <c r="AX2310" s="6"/>
      <c r="AY2310" s="6"/>
      <c r="AZ2310" s="6"/>
      <c r="BA2310" s="6"/>
      <c r="BB2310" s="6"/>
      <c r="BC2310" s="6"/>
      <c r="BD2310" s="6"/>
      <c r="BE2310" s="6"/>
      <c r="BF2310" s="6"/>
      <c r="BG2310" s="6"/>
      <c r="BH2310" s="6"/>
      <c r="BI2310" s="6"/>
      <c r="BJ2310" s="6"/>
      <c r="BK2310" s="6"/>
      <c r="BL2310" s="6"/>
      <c r="BM2310" s="6"/>
      <c r="BN2310" s="6"/>
      <c r="BO2310" s="6"/>
      <c r="BP2310" s="6"/>
      <c r="BQ2310" s="6"/>
      <c r="BR2310" s="6"/>
      <c r="BS2310" s="6"/>
      <c r="BT2310" s="6"/>
      <c r="BU2310" s="6"/>
      <c r="BV2310" s="6"/>
      <c r="BW2310" s="6"/>
      <c r="BX2310" s="6"/>
    </row>
    <row r="2311" spans="1:76" x14ac:dyDescent="0.25">
      <c r="A2311" s="6"/>
      <c r="B2311" s="6"/>
      <c r="C2311" s="13"/>
      <c r="D2311" s="6"/>
      <c r="E2311" s="6"/>
      <c r="F2311" s="6"/>
      <c r="G2311" s="6"/>
      <c r="H2311" s="6"/>
      <c r="I2311" s="6"/>
      <c r="J2311" s="6"/>
      <c r="K2311" s="6"/>
      <c r="L2311" s="6"/>
      <c r="M2311" s="6"/>
      <c r="N2311" s="6"/>
      <c r="O2311" s="6"/>
      <c r="P2311" s="6"/>
      <c r="Q2311" s="6"/>
      <c r="R2311" s="6"/>
      <c r="S2311" s="6"/>
      <c r="T2311" s="6"/>
      <c r="U2311" s="6"/>
      <c r="V2311" s="6"/>
      <c r="W2311" s="6"/>
      <c r="X2311" s="6"/>
      <c r="Y2311" s="6"/>
      <c r="Z2311" s="6"/>
      <c r="AA2311" s="6"/>
      <c r="AB2311" s="6"/>
      <c r="AC2311" s="6"/>
      <c r="AD2311" s="6"/>
      <c r="AE2311" s="6"/>
      <c r="AF2311" s="6"/>
      <c r="AG2311" s="6"/>
      <c r="AH2311" s="6"/>
      <c r="AI2311" s="6"/>
      <c r="AJ2311" s="6"/>
      <c r="AK2311" s="6"/>
      <c r="AL2311" s="6"/>
      <c r="AM2311" s="6"/>
      <c r="AN2311" s="6"/>
      <c r="AO2311" s="6"/>
      <c r="AP2311" s="6"/>
      <c r="AQ2311" s="6"/>
      <c r="AR2311" s="6"/>
      <c r="AS2311" s="6"/>
      <c r="AT2311" s="6"/>
      <c r="AU2311" s="6"/>
      <c r="AV2311" s="6"/>
      <c r="AW2311" s="6"/>
      <c r="AX2311" s="6"/>
      <c r="AY2311" s="6"/>
      <c r="AZ2311" s="6"/>
      <c r="BA2311" s="6"/>
      <c r="BB2311" s="6"/>
      <c r="BC2311" s="6"/>
      <c r="BD2311" s="6"/>
      <c r="BE2311" s="6"/>
      <c r="BF2311" s="6"/>
      <c r="BG2311" s="6"/>
      <c r="BH2311" s="6"/>
      <c r="BI2311" s="6"/>
      <c r="BJ2311" s="6"/>
      <c r="BK2311" s="6"/>
      <c r="BL2311" s="6"/>
      <c r="BM2311" s="6"/>
      <c r="BN2311" s="6"/>
      <c r="BO2311" s="6"/>
      <c r="BP2311" s="6"/>
      <c r="BQ2311" s="6"/>
      <c r="BR2311" s="6"/>
      <c r="BS2311" s="6"/>
      <c r="BT2311" s="6"/>
      <c r="BU2311" s="6"/>
      <c r="BV2311" s="6"/>
      <c r="BW2311" s="6"/>
      <c r="BX2311" s="6"/>
    </row>
    <row r="2312" spans="1:76" x14ac:dyDescent="0.25">
      <c r="A2312" s="6"/>
      <c r="B2312" s="6"/>
      <c r="C2312" s="13"/>
      <c r="D2312" s="6"/>
      <c r="E2312" s="6"/>
      <c r="F2312" s="6"/>
      <c r="G2312" s="6"/>
      <c r="H2312" s="6"/>
      <c r="I2312" s="6"/>
      <c r="J2312" s="6"/>
      <c r="K2312" s="6"/>
      <c r="L2312" s="6"/>
      <c r="M2312" s="6"/>
      <c r="N2312" s="6"/>
      <c r="O2312" s="6"/>
      <c r="P2312" s="6"/>
      <c r="Q2312" s="6"/>
      <c r="R2312" s="6"/>
      <c r="S2312" s="6"/>
      <c r="T2312" s="6"/>
      <c r="U2312" s="6"/>
      <c r="V2312" s="6"/>
      <c r="W2312" s="6"/>
      <c r="X2312" s="6"/>
      <c r="Y2312" s="6"/>
      <c r="Z2312" s="6"/>
      <c r="AA2312" s="6"/>
      <c r="AB2312" s="6"/>
      <c r="AC2312" s="6"/>
      <c r="AD2312" s="6"/>
      <c r="AE2312" s="6"/>
      <c r="AF2312" s="6"/>
      <c r="AG2312" s="6"/>
      <c r="AH2312" s="6"/>
      <c r="AI2312" s="6"/>
      <c r="AJ2312" s="6"/>
      <c r="AK2312" s="6"/>
      <c r="AL2312" s="6"/>
      <c r="AM2312" s="6"/>
      <c r="AN2312" s="6"/>
      <c r="AO2312" s="6"/>
      <c r="AP2312" s="6"/>
      <c r="AQ2312" s="6"/>
      <c r="AR2312" s="6"/>
      <c r="AS2312" s="6"/>
      <c r="AT2312" s="6"/>
      <c r="AU2312" s="6"/>
      <c r="AV2312" s="6"/>
      <c r="AW2312" s="6"/>
      <c r="AX2312" s="6"/>
      <c r="AY2312" s="6"/>
      <c r="AZ2312" s="6"/>
      <c r="BA2312" s="6"/>
      <c r="BB2312" s="6"/>
      <c r="BC2312" s="6"/>
      <c r="BD2312" s="6"/>
      <c r="BE2312" s="6"/>
      <c r="BF2312" s="6"/>
      <c r="BG2312" s="6"/>
      <c r="BH2312" s="6"/>
      <c r="BI2312" s="6"/>
      <c r="BJ2312" s="6"/>
      <c r="BK2312" s="6"/>
      <c r="BL2312" s="6"/>
      <c r="BM2312" s="6"/>
      <c r="BN2312" s="6"/>
      <c r="BO2312" s="6"/>
      <c r="BP2312" s="6"/>
      <c r="BQ2312" s="6"/>
      <c r="BR2312" s="6"/>
      <c r="BS2312" s="6"/>
      <c r="BT2312" s="6"/>
      <c r="BU2312" s="6"/>
      <c r="BV2312" s="6"/>
      <c r="BW2312" s="6"/>
      <c r="BX2312" s="6"/>
    </row>
    <row r="2313" spans="1:76" x14ac:dyDescent="0.25">
      <c r="A2313" s="6"/>
      <c r="B2313" s="6"/>
      <c r="C2313" s="13"/>
      <c r="D2313" s="6"/>
      <c r="E2313" s="6"/>
      <c r="F2313" s="6"/>
      <c r="G2313" s="6"/>
      <c r="H2313" s="6"/>
      <c r="I2313" s="6"/>
      <c r="J2313" s="6"/>
      <c r="K2313" s="6"/>
      <c r="L2313" s="6"/>
      <c r="M2313" s="6"/>
      <c r="N2313" s="6"/>
      <c r="O2313" s="6"/>
      <c r="P2313" s="6"/>
      <c r="Q2313" s="6"/>
      <c r="R2313" s="6"/>
      <c r="S2313" s="6"/>
      <c r="T2313" s="6"/>
      <c r="U2313" s="6"/>
      <c r="V2313" s="6"/>
      <c r="W2313" s="6"/>
      <c r="X2313" s="6"/>
      <c r="Y2313" s="6"/>
      <c r="Z2313" s="6"/>
      <c r="AA2313" s="6"/>
      <c r="AB2313" s="6"/>
      <c r="AC2313" s="6"/>
      <c r="AD2313" s="6"/>
      <c r="AE2313" s="6"/>
      <c r="AF2313" s="6"/>
      <c r="AG2313" s="6"/>
      <c r="AH2313" s="6"/>
      <c r="AI2313" s="6"/>
      <c r="AJ2313" s="6"/>
      <c r="AK2313" s="6"/>
      <c r="AL2313" s="6"/>
      <c r="AM2313" s="6"/>
      <c r="AN2313" s="6"/>
      <c r="AO2313" s="6"/>
      <c r="AP2313" s="6"/>
      <c r="AQ2313" s="6"/>
      <c r="AR2313" s="6"/>
      <c r="AS2313" s="6"/>
      <c r="AT2313" s="6"/>
      <c r="AU2313" s="6"/>
      <c r="AV2313" s="6"/>
      <c r="AW2313" s="6"/>
      <c r="AX2313" s="6"/>
      <c r="AY2313" s="6"/>
      <c r="AZ2313" s="6"/>
      <c r="BA2313" s="6"/>
      <c r="BB2313" s="6"/>
      <c r="BC2313" s="6"/>
      <c r="BD2313" s="6"/>
      <c r="BE2313" s="6"/>
      <c r="BF2313" s="6"/>
      <c r="BG2313" s="6"/>
      <c r="BH2313" s="6"/>
      <c r="BI2313" s="6"/>
      <c r="BJ2313" s="6"/>
      <c r="BK2313" s="6"/>
      <c r="BL2313" s="6"/>
      <c r="BM2313" s="6"/>
      <c r="BN2313" s="6"/>
      <c r="BO2313" s="6"/>
      <c r="BP2313" s="6"/>
      <c r="BQ2313" s="6"/>
      <c r="BR2313" s="6"/>
      <c r="BS2313" s="6"/>
      <c r="BT2313" s="6"/>
      <c r="BU2313" s="6"/>
      <c r="BV2313" s="6"/>
      <c r="BW2313" s="6"/>
      <c r="BX2313" s="6"/>
    </row>
    <row r="2314" spans="1:76" x14ac:dyDescent="0.25">
      <c r="A2314" s="6"/>
      <c r="B2314" s="6"/>
      <c r="C2314" s="13"/>
      <c r="D2314" s="6"/>
      <c r="E2314" s="6"/>
      <c r="F2314" s="6"/>
      <c r="G2314" s="6"/>
      <c r="H2314" s="6"/>
      <c r="I2314" s="6"/>
      <c r="J2314" s="6"/>
      <c r="K2314" s="6"/>
      <c r="L2314" s="6"/>
      <c r="M2314" s="6"/>
      <c r="N2314" s="6"/>
      <c r="O2314" s="6"/>
      <c r="P2314" s="6"/>
      <c r="Q2314" s="6"/>
      <c r="R2314" s="6"/>
      <c r="S2314" s="6"/>
      <c r="T2314" s="6"/>
      <c r="U2314" s="6"/>
      <c r="V2314" s="6"/>
      <c r="W2314" s="6"/>
      <c r="X2314" s="6"/>
      <c r="Y2314" s="6"/>
      <c r="Z2314" s="6"/>
      <c r="AA2314" s="6"/>
      <c r="AB2314" s="6"/>
      <c r="AC2314" s="6"/>
      <c r="AD2314" s="6"/>
      <c r="AE2314" s="6"/>
      <c r="AF2314" s="6"/>
      <c r="AG2314" s="6"/>
      <c r="AH2314" s="6"/>
      <c r="AI2314" s="6"/>
      <c r="AJ2314" s="6"/>
      <c r="AK2314" s="6"/>
      <c r="AL2314" s="6"/>
      <c r="AM2314" s="6"/>
      <c r="AN2314" s="6"/>
      <c r="AO2314" s="6"/>
      <c r="AP2314" s="6"/>
      <c r="AQ2314" s="6"/>
      <c r="AR2314" s="6"/>
      <c r="AS2314" s="6"/>
      <c r="AT2314" s="6"/>
      <c r="AU2314" s="6"/>
      <c r="AV2314" s="6"/>
      <c r="AW2314" s="6"/>
      <c r="AX2314" s="6"/>
      <c r="AY2314" s="6"/>
      <c r="AZ2314" s="6"/>
      <c r="BA2314" s="6"/>
      <c r="BB2314" s="6"/>
      <c r="BC2314" s="6"/>
      <c r="BD2314" s="6"/>
      <c r="BE2314" s="6"/>
      <c r="BF2314" s="6"/>
      <c r="BG2314" s="6"/>
      <c r="BH2314" s="6"/>
      <c r="BI2314" s="6"/>
      <c r="BJ2314" s="6"/>
      <c r="BK2314" s="6"/>
      <c r="BL2314" s="6"/>
      <c r="BM2314" s="6"/>
      <c r="BN2314" s="6"/>
      <c r="BO2314" s="6"/>
      <c r="BP2314" s="6"/>
      <c r="BQ2314" s="6"/>
      <c r="BR2314" s="6"/>
      <c r="BS2314" s="6"/>
      <c r="BT2314" s="6"/>
      <c r="BU2314" s="6"/>
      <c r="BV2314" s="6"/>
      <c r="BW2314" s="6"/>
      <c r="BX2314" s="6"/>
    </row>
    <row r="2315" spans="1:76" x14ac:dyDescent="0.25">
      <c r="A2315" s="6"/>
      <c r="B2315" s="6"/>
      <c r="C2315" s="13"/>
      <c r="D2315" s="6"/>
      <c r="E2315" s="6"/>
      <c r="F2315" s="6"/>
      <c r="G2315" s="6"/>
      <c r="H2315" s="6"/>
      <c r="I2315" s="6"/>
      <c r="J2315" s="6"/>
      <c r="K2315" s="6"/>
      <c r="L2315" s="6"/>
      <c r="M2315" s="6"/>
      <c r="N2315" s="6"/>
      <c r="O2315" s="6"/>
      <c r="P2315" s="6"/>
      <c r="Q2315" s="6"/>
      <c r="R2315" s="6"/>
      <c r="S2315" s="6"/>
      <c r="T2315" s="6"/>
      <c r="U2315" s="6"/>
      <c r="V2315" s="6"/>
      <c r="W2315" s="6"/>
      <c r="X2315" s="6"/>
      <c r="Y2315" s="6"/>
      <c r="Z2315" s="6"/>
      <c r="AA2315" s="6"/>
      <c r="AB2315" s="6"/>
      <c r="AC2315" s="6"/>
      <c r="AD2315" s="6"/>
      <c r="AE2315" s="6"/>
      <c r="AF2315" s="6"/>
      <c r="AG2315" s="6"/>
      <c r="AH2315" s="6"/>
      <c r="AI2315" s="6"/>
      <c r="AJ2315" s="6"/>
      <c r="AK2315" s="6"/>
      <c r="AL2315" s="6"/>
      <c r="AM2315" s="6"/>
      <c r="AN2315" s="6"/>
      <c r="AO2315" s="6"/>
      <c r="AP2315" s="6"/>
      <c r="AQ2315" s="6"/>
      <c r="AR2315" s="6"/>
      <c r="AS2315" s="6"/>
      <c r="AT2315" s="6"/>
      <c r="AU2315" s="6"/>
      <c r="AV2315" s="6"/>
      <c r="AW2315" s="6"/>
      <c r="AX2315" s="6"/>
      <c r="AY2315" s="6"/>
      <c r="AZ2315" s="6"/>
      <c r="BA2315" s="6"/>
      <c r="BB2315" s="6"/>
      <c r="BC2315" s="6"/>
      <c r="BD2315" s="6"/>
      <c r="BE2315" s="6"/>
      <c r="BF2315" s="6"/>
      <c r="BG2315" s="6"/>
      <c r="BH2315" s="6"/>
      <c r="BI2315" s="6"/>
      <c r="BJ2315" s="6"/>
      <c r="BK2315" s="6"/>
      <c r="BL2315" s="6"/>
      <c r="BM2315" s="6"/>
      <c r="BN2315" s="6"/>
      <c r="BO2315" s="6"/>
      <c r="BP2315" s="6"/>
      <c r="BQ2315" s="6"/>
      <c r="BR2315" s="6"/>
      <c r="BS2315" s="6"/>
      <c r="BT2315" s="6"/>
      <c r="BU2315" s="6"/>
      <c r="BV2315" s="6"/>
      <c r="BW2315" s="6"/>
      <c r="BX2315" s="6"/>
    </row>
    <row r="2316" spans="1:76" x14ac:dyDescent="0.25">
      <c r="A2316" s="6"/>
      <c r="B2316" s="6"/>
      <c r="C2316" s="13"/>
      <c r="D2316" s="6"/>
      <c r="E2316" s="6"/>
      <c r="F2316" s="6"/>
      <c r="G2316" s="6"/>
      <c r="H2316" s="6"/>
      <c r="I2316" s="6"/>
      <c r="J2316" s="6"/>
      <c r="K2316" s="6"/>
      <c r="L2316" s="6"/>
      <c r="M2316" s="6"/>
      <c r="N2316" s="6"/>
      <c r="O2316" s="6"/>
      <c r="P2316" s="6"/>
      <c r="Q2316" s="6"/>
      <c r="R2316" s="6"/>
      <c r="S2316" s="6"/>
      <c r="T2316" s="6"/>
      <c r="U2316" s="6"/>
      <c r="V2316" s="6"/>
      <c r="W2316" s="6"/>
      <c r="X2316" s="6"/>
      <c r="Y2316" s="6"/>
      <c r="Z2316" s="6"/>
      <c r="AA2316" s="6"/>
      <c r="AB2316" s="6"/>
      <c r="AC2316" s="6"/>
      <c r="AD2316" s="6"/>
      <c r="AE2316" s="6"/>
      <c r="AF2316" s="6"/>
      <c r="AG2316" s="6"/>
      <c r="AH2316" s="6"/>
      <c r="AI2316" s="6"/>
      <c r="AJ2316" s="6"/>
      <c r="AK2316" s="6"/>
      <c r="AL2316" s="6"/>
      <c r="AM2316" s="6"/>
      <c r="AN2316" s="6"/>
      <c r="AO2316" s="6"/>
      <c r="AP2316" s="6"/>
      <c r="AQ2316" s="6"/>
      <c r="AR2316" s="6"/>
      <c r="AS2316" s="6"/>
      <c r="AT2316" s="6"/>
      <c r="AU2316" s="6"/>
      <c r="AV2316" s="6"/>
      <c r="AW2316" s="6"/>
      <c r="AX2316" s="6"/>
      <c r="AY2316" s="6"/>
      <c r="AZ2316" s="6"/>
      <c r="BA2316" s="6"/>
      <c r="BB2316" s="6"/>
      <c r="BC2316" s="6"/>
      <c r="BD2316" s="6"/>
      <c r="BE2316" s="6"/>
      <c r="BF2316" s="6"/>
      <c r="BG2316" s="6"/>
      <c r="BH2316" s="6"/>
      <c r="BI2316" s="6"/>
      <c r="BJ2316" s="6"/>
      <c r="BK2316" s="6"/>
      <c r="BL2316" s="6"/>
      <c r="BM2316" s="6"/>
      <c r="BN2316" s="6"/>
      <c r="BO2316" s="6"/>
      <c r="BP2316" s="6"/>
      <c r="BQ2316" s="6"/>
      <c r="BR2316" s="6"/>
      <c r="BS2316" s="6"/>
      <c r="BT2316" s="6"/>
      <c r="BU2316" s="6"/>
      <c r="BV2316" s="6"/>
      <c r="BW2316" s="6"/>
      <c r="BX2316" s="6"/>
    </row>
    <row r="2317" spans="1:76" x14ac:dyDescent="0.25">
      <c r="A2317" s="6"/>
      <c r="B2317" s="6"/>
      <c r="C2317" s="13"/>
      <c r="D2317" s="6"/>
      <c r="E2317" s="6"/>
      <c r="F2317" s="6"/>
      <c r="G2317" s="6"/>
      <c r="H2317" s="6"/>
      <c r="I2317" s="6"/>
      <c r="J2317" s="6"/>
      <c r="K2317" s="6"/>
      <c r="L2317" s="6"/>
      <c r="M2317" s="6"/>
      <c r="N2317" s="6"/>
      <c r="O2317" s="6"/>
      <c r="P2317" s="6"/>
      <c r="Q2317" s="6"/>
      <c r="R2317" s="6"/>
      <c r="S2317" s="6"/>
      <c r="T2317" s="6"/>
      <c r="U2317" s="6"/>
      <c r="V2317" s="6"/>
      <c r="W2317" s="6"/>
      <c r="X2317" s="6"/>
      <c r="Y2317" s="6"/>
      <c r="Z2317" s="6"/>
      <c r="AA2317" s="6"/>
      <c r="AB2317" s="6"/>
      <c r="AC2317" s="6"/>
      <c r="AD2317" s="6"/>
      <c r="AE2317" s="6"/>
      <c r="AF2317" s="6"/>
      <c r="AG2317" s="6"/>
      <c r="AH2317" s="6"/>
      <c r="AI2317" s="6"/>
      <c r="AJ2317" s="6"/>
      <c r="AK2317" s="6"/>
      <c r="AL2317" s="6"/>
      <c r="AM2317" s="6"/>
      <c r="AN2317" s="6"/>
      <c r="AO2317" s="6"/>
      <c r="AP2317" s="6"/>
      <c r="AQ2317" s="6"/>
      <c r="AR2317" s="6"/>
      <c r="AS2317" s="6"/>
      <c r="AT2317" s="6"/>
      <c r="AU2317" s="6"/>
      <c r="AV2317" s="6"/>
      <c r="AW2317" s="6"/>
      <c r="AX2317" s="6"/>
      <c r="AY2317" s="6"/>
      <c r="AZ2317" s="6"/>
      <c r="BA2317" s="6"/>
      <c r="BB2317" s="6"/>
      <c r="BC2317" s="6"/>
      <c r="BD2317" s="6"/>
      <c r="BE2317" s="6"/>
      <c r="BF2317" s="6"/>
      <c r="BG2317" s="6"/>
      <c r="BH2317" s="6"/>
      <c r="BI2317" s="6"/>
      <c r="BJ2317" s="6"/>
      <c r="BK2317" s="6"/>
      <c r="BL2317" s="6"/>
      <c r="BM2317" s="6"/>
      <c r="BN2317" s="6"/>
      <c r="BO2317" s="6"/>
      <c r="BP2317" s="6"/>
      <c r="BQ2317" s="6"/>
      <c r="BR2317" s="6"/>
      <c r="BS2317" s="6"/>
      <c r="BT2317" s="6"/>
      <c r="BU2317" s="6"/>
      <c r="BV2317" s="6"/>
      <c r="BW2317" s="6"/>
      <c r="BX2317" s="6"/>
    </row>
    <row r="2318" spans="1:76" x14ac:dyDescent="0.25">
      <c r="A2318" s="6"/>
      <c r="B2318" s="6"/>
      <c r="C2318" s="13"/>
      <c r="D2318" s="6"/>
      <c r="E2318" s="6"/>
      <c r="F2318" s="6"/>
      <c r="G2318" s="6"/>
      <c r="H2318" s="6"/>
      <c r="I2318" s="6"/>
      <c r="J2318" s="6"/>
      <c r="K2318" s="6"/>
      <c r="L2318" s="6"/>
      <c r="M2318" s="6"/>
      <c r="N2318" s="6"/>
      <c r="O2318" s="6"/>
      <c r="P2318" s="6"/>
      <c r="Q2318" s="6"/>
      <c r="R2318" s="6"/>
      <c r="S2318" s="6"/>
      <c r="T2318" s="6"/>
      <c r="U2318" s="6"/>
      <c r="V2318" s="6"/>
      <c r="W2318" s="6"/>
      <c r="X2318" s="6"/>
      <c r="Y2318" s="6"/>
      <c r="Z2318" s="6"/>
      <c r="AA2318" s="6"/>
      <c r="AB2318" s="6"/>
      <c r="AC2318" s="6"/>
      <c r="AD2318" s="6"/>
      <c r="AE2318" s="6"/>
      <c r="AF2318" s="6"/>
      <c r="AG2318" s="6"/>
      <c r="AH2318" s="6"/>
      <c r="AI2318" s="6"/>
      <c r="AJ2318" s="6"/>
      <c r="AK2318" s="6"/>
      <c r="AL2318" s="6"/>
      <c r="AM2318" s="6"/>
      <c r="AN2318" s="6"/>
      <c r="AO2318" s="6"/>
      <c r="AP2318" s="6"/>
      <c r="AQ2318" s="6"/>
      <c r="AR2318" s="6"/>
      <c r="AS2318" s="6"/>
      <c r="AT2318" s="6"/>
      <c r="AU2318" s="6"/>
      <c r="AV2318" s="6"/>
      <c r="AW2318" s="6"/>
      <c r="AX2318" s="6"/>
      <c r="AY2318" s="6"/>
      <c r="AZ2318" s="6"/>
      <c r="BA2318" s="6"/>
      <c r="BB2318" s="6"/>
      <c r="BC2318" s="6"/>
      <c r="BD2318" s="6"/>
      <c r="BE2318" s="6"/>
      <c r="BF2318" s="6"/>
      <c r="BG2318" s="6"/>
      <c r="BH2318" s="6"/>
      <c r="BI2318" s="6"/>
      <c r="BJ2318" s="6"/>
      <c r="BK2318" s="6"/>
      <c r="BL2318" s="6"/>
      <c r="BM2318" s="6"/>
      <c r="BN2318" s="6"/>
      <c r="BO2318" s="6"/>
      <c r="BP2318" s="6"/>
      <c r="BQ2318" s="6"/>
      <c r="BR2318" s="6"/>
      <c r="BS2318" s="6"/>
      <c r="BT2318" s="6"/>
      <c r="BU2318" s="6"/>
      <c r="BV2318" s="6"/>
      <c r="BW2318" s="6"/>
      <c r="BX2318" s="6"/>
    </row>
    <row r="2319" spans="1:76" x14ac:dyDescent="0.25">
      <c r="A2319" s="6"/>
      <c r="B2319" s="6"/>
      <c r="C2319" s="13"/>
      <c r="D2319" s="6"/>
      <c r="E2319" s="6"/>
      <c r="F2319" s="6"/>
      <c r="G2319" s="6"/>
      <c r="H2319" s="6"/>
      <c r="I2319" s="6"/>
      <c r="J2319" s="6"/>
      <c r="K2319" s="6"/>
      <c r="L2319" s="6"/>
      <c r="M2319" s="6"/>
      <c r="N2319" s="6"/>
      <c r="O2319" s="6"/>
      <c r="P2319" s="6"/>
      <c r="Q2319" s="6"/>
      <c r="R2319" s="6"/>
      <c r="S2319" s="6"/>
      <c r="T2319" s="6"/>
      <c r="U2319" s="6"/>
      <c r="V2319" s="6"/>
      <c r="W2319" s="6"/>
      <c r="X2319" s="6"/>
      <c r="Y2319" s="6"/>
      <c r="Z2319" s="6"/>
      <c r="AA2319" s="6"/>
      <c r="AB2319" s="6"/>
      <c r="AC2319" s="6"/>
      <c r="AD2319" s="6"/>
      <c r="AE2319" s="6"/>
      <c r="AF2319" s="6"/>
      <c r="AG2319" s="6"/>
      <c r="AH2319" s="6"/>
      <c r="AI2319" s="6"/>
      <c r="AJ2319" s="6"/>
      <c r="AK2319" s="6"/>
      <c r="AL2319" s="6"/>
      <c r="AM2319" s="6"/>
      <c r="AN2319" s="6"/>
      <c r="AO2319" s="6"/>
      <c r="AP2319" s="6"/>
      <c r="AQ2319" s="6"/>
      <c r="AR2319" s="6"/>
      <c r="AS2319" s="6"/>
      <c r="AT2319" s="6"/>
      <c r="AU2319" s="6"/>
      <c r="AV2319" s="6"/>
      <c r="AW2319" s="6"/>
      <c r="AX2319" s="6"/>
      <c r="AY2319" s="6"/>
      <c r="AZ2319" s="6"/>
      <c r="BA2319" s="6"/>
      <c r="BB2319" s="6"/>
      <c r="BC2319" s="6"/>
      <c r="BD2319" s="6"/>
      <c r="BE2319" s="6"/>
      <c r="BF2319" s="6"/>
      <c r="BG2319" s="6"/>
      <c r="BH2319" s="6"/>
      <c r="BI2319" s="6"/>
      <c r="BJ2319" s="6"/>
      <c r="BK2319" s="6"/>
      <c r="BL2319" s="6"/>
      <c r="BM2319" s="6"/>
      <c r="BN2319" s="6"/>
      <c r="BO2319" s="6"/>
      <c r="BP2319" s="6"/>
      <c r="BQ2319" s="6"/>
      <c r="BR2319" s="6"/>
      <c r="BS2319" s="6"/>
      <c r="BT2319" s="6"/>
      <c r="BU2319" s="6"/>
      <c r="BV2319" s="6"/>
      <c r="BW2319" s="6"/>
      <c r="BX2319" s="6"/>
    </row>
    <row r="2320" spans="1:76" x14ac:dyDescent="0.25">
      <c r="A2320" s="6"/>
      <c r="B2320" s="6"/>
      <c r="C2320" s="13"/>
      <c r="D2320" s="6"/>
      <c r="E2320" s="6"/>
      <c r="F2320" s="6"/>
      <c r="G2320" s="6"/>
      <c r="H2320" s="6"/>
      <c r="I2320" s="6"/>
      <c r="J2320" s="6"/>
      <c r="K2320" s="6"/>
      <c r="L2320" s="6"/>
      <c r="M2320" s="6"/>
      <c r="N2320" s="6"/>
      <c r="O2320" s="6"/>
      <c r="P2320" s="6"/>
      <c r="Q2320" s="6"/>
      <c r="R2320" s="6"/>
      <c r="S2320" s="6"/>
      <c r="T2320" s="6"/>
      <c r="U2320" s="6"/>
      <c r="V2320" s="6"/>
      <c r="W2320" s="6"/>
      <c r="X2320" s="6"/>
      <c r="Y2320" s="6"/>
      <c r="Z2320" s="6"/>
      <c r="AA2320" s="6"/>
      <c r="AB2320" s="6"/>
      <c r="AC2320" s="6"/>
      <c r="AD2320" s="6"/>
      <c r="AE2320" s="6"/>
      <c r="AF2320" s="6"/>
      <c r="AG2320" s="6"/>
      <c r="AH2320" s="6"/>
      <c r="AI2320" s="6"/>
      <c r="AJ2320" s="6"/>
      <c r="AK2320" s="6"/>
      <c r="AL2320" s="6"/>
      <c r="AM2320" s="6"/>
      <c r="AN2320" s="6"/>
      <c r="AO2320" s="6"/>
      <c r="AP2320" s="6"/>
      <c r="AQ2320" s="6"/>
      <c r="AR2320" s="6"/>
      <c r="AS2320" s="6"/>
      <c r="AT2320" s="6"/>
      <c r="AU2320" s="6"/>
      <c r="AV2320" s="6"/>
      <c r="AW2320" s="6"/>
      <c r="AX2320" s="6"/>
      <c r="AY2320" s="6"/>
      <c r="AZ2320" s="6"/>
      <c r="BA2320" s="6"/>
      <c r="BB2320" s="6"/>
      <c r="BC2320" s="6"/>
      <c r="BD2320" s="6"/>
      <c r="BE2320" s="6"/>
      <c r="BF2320" s="6"/>
      <c r="BG2320" s="6"/>
      <c r="BH2320" s="6"/>
      <c r="BI2320" s="6"/>
      <c r="BJ2320" s="6"/>
      <c r="BK2320" s="6"/>
      <c r="BL2320" s="6"/>
      <c r="BM2320" s="6"/>
      <c r="BN2320" s="6"/>
      <c r="BO2320" s="6"/>
      <c r="BP2320" s="6"/>
      <c r="BQ2320" s="6"/>
      <c r="BR2320" s="6"/>
      <c r="BS2320" s="6"/>
      <c r="BT2320" s="6"/>
      <c r="BU2320" s="6"/>
      <c r="BV2320" s="6"/>
      <c r="BW2320" s="6"/>
      <c r="BX2320" s="6"/>
    </row>
    <row r="2321" spans="1:76" x14ac:dyDescent="0.25">
      <c r="A2321" s="6"/>
      <c r="B2321" s="6"/>
      <c r="C2321" s="13"/>
      <c r="D2321" s="6"/>
      <c r="E2321" s="6"/>
      <c r="F2321" s="6"/>
      <c r="G2321" s="6"/>
      <c r="H2321" s="6"/>
      <c r="I2321" s="6"/>
      <c r="J2321" s="6"/>
      <c r="K2321" s="6"/>
      <c r="L2321" s="6"/>
      <c r="M2321" s="6"/>
      <c r="N2321" s="6"/>
      <c r="O2321" s="6"/>
      <c r="P2321" s="6"/>
      <c r="Q2321" s="6"/>
      <c r="R2321" s="6"/>
      <c r="S2321" s="6"/>
      <c r="T2321" s="6"/>
      <c r="U2321" s="6"/>
      <c r="V2321" s="6"/>
      <c r="W2321" s="6"/>
      <c r="X2321" s="6"/>
      <c r="Y2321" s="6"/>
      <c r="Z2321" s="6"/>
      <c r="AA2321" s="6"/>
      <c r="AB2321" s="6"/>
      <c r="AC2321" s="6"/>
      <c r="AD2321" s="6"/>
      <c r="AE2321" s="6"/>
      <c r="AF2321" s="6"/>
      <c r="AG2321" s="6"/>
      <c r="AH2321" s="6"/>
      <c r="AI2321" s="6"/>
      <c r="AJ2321" s="6"/>
      <c r="AK2321" s="6"/>
      <c r="AL2321" s="6"/>
      <c r="AM2321" s="6"/>
      <c r="AN2321" s="6"/>
      <c r="AO2321" s="6"/>
      <c r="AP2321" s="6"/>
      <c r="AQ2321" s="6"/>
      <c r="AR2321" s="6"/>
      <c r="AS2321" s="6"/>
      <c r="AT2321" s="6"/>
      <c r="AU2321" s="6"/>
      <c r="AV2321" s="6"/>
      <c r="AW2321" s="6"/>
      <c r="AX2321" s="6"/>
      <c r="AY2321" s="6"/>
      <c r="AZ2321" s="6"/>
      <c r="BA2321" s="6"/>
      <c r="BB2321" s="6"/>
      <c r="BC2321" s="6"/>
      <c r="BD2321" s="6"/>
      <c r="BE2321" s="6"/>
      <c r="BF2321" s="6"/>
      <c r="BG2321" s="6"/>
      <c r="BH2321" s="6"/>
      <c r="BI2321" s="6"/>
      <c r="BJ2321" s="6"/>
      <c r="BK2321" s="6"/>
      <c r="BL2321" s="6"/>
      <c r="BM2321" s="6"/>
      <c r="BN2321" s="6"/>
      <c r="BO2321" s="6"/>
      <c r="BP2321" s="6"/>
      <c r="BQ2321" s="6"/>
      <c r="BR2321" s="6"/>
      <c r="BS2321" s="6"/>
      <c r="BT2321" s="6"/>
      <c r="BU2321" s="6"/>
      <c r="BV2321" s="6"/>
      <c r="BW2321" s="6"/>
      <c r="BX2321" s="6"/>
    </row>
    <row r="2322" spans="1:76" x14ac:dyDescent="0.25">
      <c r="A2322" s="6"/>
      <c r="B2322" s="6"/>
      <c r="C2322" s="13"/>
      <c r="D2322" s="6"/>
      <c r="E2322" s="6"/>
      <c r="F2322" s="6"/>
      <c r="G2322" s="6"/>
      <c r="H2322" s="6"/>
      <c r="I2322" s="6"/>
      <c r="J2322" s="6"/>
      <c r="K2322" s="6"/>
      <c r="L2322" s="6"/>
      <c r="M2322" s="6"/>
      <c r="N2322" s="6"/>
      <c r="O2322" s="6"/>
      <c r="P2322" s="6"/>
      <c r="Q2322" s="6"/>
      <c r="R2322" s="6"/>
      <c r="S2322" s="6"/>
      <c r="T2322" s="6"/>
      <c r="U2322" s="6"/>
      <c r="V2322" s="6"/>
      <c r="W2322" s="6"/>
      <c r="X2322" s="6"/>
      <c r="Y2322" s="6"/>
      <c r="Z2322" s="6"/>
      <c r="AA2322" s="6"/>
      <c r="AB2322" s="6"/>
      <c r="AC2322" s="6"/>
      <c r="AD2322" s="6"/>
      <c r="AE2322" s="6"/>
      <c r="AF2322" s="6"/>
      <c r="AG2322" s="6"/>
      <c r="AH2322" s="6"/>
      <c r="AI2322" s="6"/>
      <c r="AJ2322" s="6"/>
      <c r="AK2322" s="6"/>
      <c r="AL2322" s="6"/>
      <c r="AM2322" s="6"/>
      <c r="AN2322" s="6"/>
      <c r="AO2322" s="6"/>
      <c r="AP2322" s="6"/>
      <c r="AQ2322" s="6"/>
      <c r="AR2322" s="6"/>
      <c r="AS2322" s="6"/>
      <c r="AT2322" s="6"/>
      <c r="AU2322" s="6"/>
      <c r="AV2322" s="6"/>
      <c r="AW2322" s="6"/>
      <c r="AX2322" s="6"/>
      <c r="AY2322" s="6"/>
      <c r="AZ2322" s="6"/>
      <c r="BA2322" s="6"/>
      <c r="BB2322" s="6"/>
      <c r="BC2322" s="6"/>
      <c r="BD2322" s="6"/>
      <c r="BE2322" s="6"/>
      <c r="BF2322" s="6"/>
      <c r="BG2322" s="6"/>
      <c r="BH2322" s="6"/>
      <c r="BI2322" s="6"/>
      <c r="BJ2322" s="6"/>
      <c r="BK2322" s="6"/>
      <c r="BL2322" s="6"/>
      <c r="BM2322" s="6"/>
      <c r="BN2322" s="6"/>
      <c r="BO2322" s="6"/>
      <c r="BP2322" s="6"/>
      <c r="BQ2322" s="6"/>
      <c r="BR2322" s="6"/>
      <c r="BS2322" s="6"/>
      <c r="BT2322" s="6"/>
      <c r="BU2322" s="6"/>
      <c r="BV2322" s="6"/>
      <c r="BW2322" s="6"/>
      <c r="BX2322" s="6"/>
    </row>
    <row r="2323" spans="1:76" x14ac:dyDescent="0.25">
      <c r="A2323" s="6"/>
      <c r="B2323" s="6"/>
      <c r="C2323" s="13"/>
      <c r="D2323" s="6"/>
      <c r="E2323" s="6"/>
      <c r="F2323" s="6"/>
      <c r="G2323" s="6"/>
      <c r="H2323" s="6"/>
      <c r="I2323" s="6"/>
      <c r="J2323" s="6"/>
      <c r="K2323" s="6"/>
      <c r="L2323" s="6"/>
      <c r="M2323" s="6"/>
      <c r="N2323" s="6"/>
      <c r="O2323" s="6"/>
      <c r="P2323" s="6"/>
      <c r="Q2323" s="6"/>
      <c r="R2323" s="6"/>
      <c r="S2323" s="6"/>
      <c r="T2323" s="6"/>
      <c r="U2323" s="6"/>
      <c r="V2323" s="6"/>
      <c r="W2323" s="6"/>
      <c r="X2323" s="6"/>
      <c r="Y2323" s="6"/>
      <c r="Z2323" s="6"/>
      <c r="AA2323" s="6"/>
      <c r="AB2323" s="6"/>
      <c r="AC2323" s="6"/>
      <c r="AD2323" s="6"/>
      <c r="AE2323" s="6"/>
      <c r="AF2323" s="6"/>
      <c r="AG2323" s="6"/>
      <c r="AH2323" s="6"/>
      <c r="AI2323" s="6"/>
      <c r="AJ2323" s="6"/>
      <c r="AK2323" s="6"/>
      <c r="AL2323" s="6"/>
      <c r="AM2323" s="6"/>
      <c r="AN2323" s="6"/>
      <c r="AO2323" s="6"/>
      <c r="AP2323" s="6"/>
      <c r="AQ2323" s="6"/>
      <c r="AR2323" s="6"/>
      <c r="AS2323" s="6"/>
      <c r="AT2323" s="6"/>
      <c r="AU2323" s="6"/>
      <c r="AV2323" s="6"/>
      <c r="AW2323" s="6"/>
      <c r="AX2323" s="6"/>
      <c r="AY2323" s="6"/>
      <c r="AZ2323" s="6"/>
      <c r="BA2323" s="6"/>
      <c r="BB2323" s="6"/>
      <c r="BC2323" s="6"/>
      <c r="BD2323" s="6"/>
      <c r="BE2323" s="6"/>
      <c r="BF2323" s="6"/>
      <c r="BG2323" s="6"/>
      <c r="BH2323" s="6"/>
      <c r="BI2323" s="6"/>
      <c r="BJ2323" s="6"/>
      <c r="BK2323" s="6"/>
      <c r="BL2323" s="6"/>
      <c r="BM2323" s="6"/>
      <c r="BN2323" s="6"/>
      <c r="BO2323" s="6"/>
      <c r="BP2323" s="6"/>
      <c r="BQ2323" s="6"/>
      <c r="BR2323" s="6"/>
      <c r="BS2323" s="6"/>
      <c r="BT2323" s="6"/>
      <c r="BU2323" s="6"/>
      <c r="BV2323" s="6"/>
      <c r="BW2323" s="6"/>
      <c r="BX2323" s="6"/>
    </row>
    <row r="2324" spans="1:76" x14ac:dyDescent="0.25">
      <c r="A2324" s="6"/>
      <c r="B2324" s="6"/>
      <c r="C2324" s="13"/>
      <c r="D2324" s="6"/>
      <c r="E2324" s="6"/>
      <c r="F2324" s="6"/>
      <c r="G2324" s="6"/>
      <c r="H2324" s="6"/>
      <c r="I2324" s="6"/>
      <c r="J2324" s="6"/>
      <c r="K2324" s="6"/>
      <c r="L2324" s="6"/>
      <c r="M2324" s="6"/>
      <c r="N2324" s="6"/>
      <c r="O2324" s="6"/>
      <c r="P2324" s="6"/>
      <c r="Q2324" s="6"/>
      <c r="R2324" s="6"/>
      <c r="S2324" s="6"/>
      <c r="T2324" s="6"/>
      <c r="U2324" s="6"/>
      <c r="V2324" s="6"/>
      <c r="W2324" s="6"/>
      <c r="X2324" s="6"/>
      <c r="Y2324" s="6"/>
      <c r="Z2324" s="6"/>
      <c r="AA2324" s="6"/>
      <c r="AB2324" s="6"/>
      <c r="AC2324" s="6"/>
      <c r="AD2324" s="6"/>
      <c r="AE2324" s="6"/>
      <c r="AF2324" s="6"/>
      <c r="AG2324" s="6"/>
      <c r="AH2324" s="6"/>
      <c r="AI2324" s="6"/>
      <c r="AJ2324" s="6"/>
      <c r="AK2324" s="6"/>
      <c r="AL2324" s="6"/>
      <c r="AM2324" s="6"/>
      <c r="AN2324" s="6"/>
      <c r="AO2324" s="6"/>
      <c r="AP2324" s="6"/>
      <c r="AQ2324" s="6"/>
      <c r="AR2324" s="6"/>
      <c r="AS2324" s="6"/>
      <c r="AT2324" s="6"/>
      <c r="AU2324" s="6"/>
      <c r="AV2324" s="6"/>
      <c r="AW2324" s="6"/>
      <c r="AX2324" s="6"/>
      <c r="AY2324" s="6"/>
      <c r="AZ2324" s="6"/>
      <c r="BA2324" s="6"/>
      <c r="BB2324" s="6"/>
      <c r="BC2324" s="6"/>
      <c r="BD2324" s="6"/>
      <c r="BE2324" s="6"/>
      <c r="BF2324" s="6"/>
      <c r="BG2324" s="6"/>
      <c r="BH2324" s="6"/>
      <c r="BI2324" s="6"/>
      <c r="BJ2324" s="6"/>
      <c r="BK2324" s="6"/>
      <c r="BL2324" s="6"/>
      <c r="BM2324" s="6"/>
      <c r="BN2324" s="6"/>
      <c r="BO2324" s="6"/>
      <c r="BP2324" s="6"/>
      <c r="BQ2324" s="6"/>
      <c r="BR2324" s="6"/>
      <c r="BS2324" s="6"/>
      <c r="BT2324" s="6"/>
      <c r="BU2324" s="6"/>
      <c r="BV2324" s="6"/>
      <c r="BW2324" s="6"/>
      <c r="BX2324" s="6"/>
    </row>
    <row r="2325" spans="1:76" x14ac:dyDescent="0.25">
      <c r="A2325" s="6"/>
      <c r="B2325" s="6"/>
      <c r="C2325" s="13"/>
      <c r="D2325" s="6"/>
      <c r="E2325" s="6"/>
      <c r="F2325" s="6"/>
      <c r="G2325" s="6"/>
      <c r="H2325" s="6"/>
      <c r="I2325" s="6"/>
      <c r="J2325" s="6"/>
      <c r="K2325" s="6"/>
      <c r="L2325" s="6"/>
      <c r="M2325" s="6"/>
      <c r="N2325" s="6"/>
      <c r="O2325" s="6"/>
      <c r="P2325" s="6"/>
      <c r="Q2325" s="6"/>
      <c r="R2325" s="6"/>
      <c r="S2325" s="6"/>
      <c r="T2325" s="6"/>
      <c r="U2325" s="6"/>
      <c r="V2325" s="6"/>
      <c r="W2325" s="6"/>
      <c r="X2325" s="6"/>
      <c r="Y2325" s="6"/>
      <c r="Z2325" s="6"/>
      <c r="AA2325" s="6"/>
      <c r="AB2325" s="6"/>
      <c r="AC2325" s="6"/>
      <c r="AD2325" s="6"/>
      <c r="AE2325" s="6"/>
      <c r="AF2325" s="6"/>
      <c r="AG2325" s="6"/>
      <c r="AH2325" s="6"/>
      <c r="AI2325" s="6"/>
      <c r="AJ2325" s="6"/>
      <c r="AK2325" s="6"/>
      <c r="AL2325" s="6"/>
      <c r="AM2325" s="6"/>
      <c r="AN2325" s="6"/>
      <c r="AO2325" s="6"/>
      <c r="AP2325" s="6"/>
      <c r="AQ2325" s="6"/>
      <c r="AR2325" s="6"/>
      <c r="AS2325" s="6"/>
      <c r="AT2325" s="6"/>
      <c r="AU2325" s="6"/>
      <c r="AV2325" s="6"/>
      <c r="AW2325" s="6"/>
      <c r="AX2325" s="6"/>
      <c r="AY2325" s="6"/>
      <c r="AZ2325" s="6"/>
      <c r="BA2325" s="6"/>
      <c r="BB2325" s="6"/>
      <c r="BC2325" s="6"/>
      <c r="BD2325" s="6"/>
      <c r="BE2325" s="6"/>
      <c r="BF2325" s="6"/>
      <c r="BG2325" s="6"/>
      <c r="BH2325" s="6"/>
      <c r="BI2325" s="6"/>
      <c r="BJ2325" s="6"/>
      <c r="BK2325" s="6"/>
      <c r="BL2325" s="6"/>
      <c r="BM2325" s="6"/>
      <c r="BN2325" s="6"/>
      <c r="BO2325" s="6"/>
      <c r="BP2325" s="6"/>
      <c r="BQ2325" s="6"/>
      <c r="BR2325" s="6"/>
      <c r="BS2325" s="6"/>
      <c r="BT2325" s="6"/>
      <c r="BU2325" s="6"/>
      <c r="BV2325" s="6"/>
      <c r="BW2325" s="6"/>
      <c r="BX2325" s="6"/>
    </row>
    <row r="2326" spans="1:76" x14ac:dyDescent="0.25">
      <c r="A2326" s="6"/>
      <c r="B2326" s="6"/>
      <c r="C2326" s="13"/>
      <c r="D2326" s="6"/>
      <c r="E2326" s="6"/>
      <c r="F2326" s="6"/>
      <c r="G2326" s="6"/>
      <c r="H2326" s="6"/>
      <c r="I2326" s="6"/>
      <c r="J2326" s="6"/>
      <c r="K2326" s="6"/>
      <c r="L2326" s="6"/>
      <c r="M2326" s="6"/>
      <c r="N2326" s="6"/>
      <c r="O2326" s="6"/>
      <c r="P2326" s="6"/>
      <c r="Q2326" s="6"/>
      <c r="R2326" s="6"/>
      <c r="S2326" s="6"/>
      <c r="T2326" s="6"/>
      <c r="U2326" s="6"/>
      <c r="V2326" s="6"/>
      <c r="W2326" s="6"/>
      <c r="X2326" s="6"/>
      <c r="Y2326" s="6"/>
      <c r="Z2326" s="6"/>
      <c r="AA2326" s="6"/>
      <c r="AB2326" s="6"/>
      <c r="AC2326" s="6"/>
      <c r="AD2326" s="6"/>
      <c r="AE2326" s="6"/>
      <c r="AF2326" s="6"/>
      <c r="AG2326" s="6"/>
      <c r="AH2326" s="6"/>
      <c r="AI2326" s="6"/>
      <c r="AJ2326" s="6"/>
      <c r="AK2326" s="6"/>
      <c r="AL2326" s="6"/>
      <c r="AM2326" s="6"/>
      <c r="AN2326" s="6"/>
      <c r="AO2326" s="6"/>
      <c r="AP2326" s="6"/>
      <c r="AQ2326" s="6"/>
      <c r="AR2326" s="6"/>
      <c r="AS2326" s="6"/>
      <c r="AT2326" s="6"/>
      <c r="AU2326" s="6"/>
      <c r="AV2326" s="6"/>
      <c r="AW2326" s="6"/>
      <c r="AX2326" s="6"/>
      <c r="AY2326" s="6"/>
      <c r="AZ2326" s="6"/>
      <c r="BA2326" s="6"/>
      <c r="BB2326" s="6"/>
      <c r="BC2326" s="6"/>
      <c r="BD2326" s="6"/>
      <c r="BE2326" s="6"/>
      <c r="BF2326" s="6"/>
      <c r="BG2326" s="6"/>
      <c r="BH2326" s="6"/>
      <c r="BI2326" s="6"/>
      <c r="BJ2326" s="6"/>
      <c r="BK2326" s="6"/>
      <c r="BL2326" s="6"/>
      <c r="BM2326" s="6"/>
      <c r="BN2326" s="6"/>
      <c r="BO2326" s="6"/>
      <c r="BP2326" s="6"/>
      <c r="BQ2326" s="6"/>
      <c r="BR2326" s="6"/>
      <c r="BS2326" s="6"/>
      <c r="BT2326" s="6"/>
      <c r="BU2326" s="6"/>
      <c r="BV2326" s="6"/>
      <c r="BW2326" s="6"/>
      <c r="BX2326" s="6"/>
    </row>
    <row r="2327" spans="1:76" x14ac:dyDescent="0.25">
      <c r="A2327" s="6"/>
      <c r="B2327" s="6"/>
      <c r="C2327" s="13"/>
      <c r="D2327" s="6"/>
      <c r="E2327" s="6"/>
      <c r="F2327" s="6"/>
      <c r="G2327" s="6"/>
      <c r="H2327" s="6"/>
      <c r="I2327" s="6"/>
      <c r="J2327" s="6"/>
      <c r="K2327" s="6"/>
      <c r="L2327" s="6"/>
      <c r="M2327" s="6"/>
      <c r="N2327" s="6"/>
      <c r="O2327" s="6"/>
      <c r="P2327" s="6"/>
      <c r="Q2327" s="6"/>
      <c r="R2327" s="6"/>
      <c r="S2327" s="6"/>
      <c r="T2327" s="6"/>
      <c r="U2327" s="6"/>
      <c r="V2327" s="6"/>
      <c r="W2327" s="6"/>
      <c r="X2327" s="6"/>
      <c r="Y2327" s="6"/>
      <c r="Z2327" s="6"/>
      <c r="AA2327" s="6"/>
      <c r="AB2327" s="6"/>
      <c r="AC2327" s="6"/>
      <c r="AD2327" s="6"/>
      <c r="AE2327" s="6"/>
      <c r="AF2327" s="6"/>
      <c r="AG2327" s="6"/>
      <c r="AH2327" s="6"/>
      <c r="AI2327" s="6"/>
      <c r="AJ2327" s="6"/>
      <c r="AK2327" s="6"/>
      <c r="AL2327" s="6"/>
      <c r="AM2327" s="6"/>
      <c r="AN2327" s="6"/>
      <c r="AO2327" s="6"/>
      <c r="AP2327" s="6"/>
      <c r="AQ2327" s="6"/>
      <c r="AR2327" s="6"/>
      <c r="AS2327" s="6"/>
      <c r="AT2327" s="6"/>
      <c r="AU2327" s="6"/>
      <c r="AV2327" s="6"/>
      <c r="AW2327" s="6"/>
      <c r="AX2327" s="6"/>
      <c r="AY2327" s="6"/>
      <c r="AZ2327" s="6"/>
      <c r="BA2327" s="6"/>
      <c r="BB2327" s="6"/>
      <c r="BC2327" s="6"/>
      <c r="BD2327" s="6"/>
      <c r="BE2327" s="6"/>
      <c r="BF2327" s="6"/>
      <c r="BG2327" s="6"/>
      <c r="BH2327" s="6"/>
      <c r="BI2327" s="6"/>
      <c r="BJ2327" s="6"/>
      <c r="BK2327" s="6"/>
      <c r="BL2327" s="6"/>
      <c r="BM2327" s="6"/>
      <c r="BN2327" s="6"/>
      <c r="BO2327" s="6"/>
      <c r="BP2327" s="6"/>
      <c r="BQ2327" s="6"/>
      <c r="BR2327" s="6"/>
      <c r="BS2327" s="6"/>
      <c r="BT2327" s="6"/>
      <c r="BU2327" s="6"/>
      <c r="BV2327" s="6"/>
      <c r="BW2327" s="6"/>
      <c r="BX2327" s="6"/>
    </row>
    <row r="2328" spans="1:76" x14ac:dyDescent="0.25">
      <c r="A2328" s="6"/>
      <c r="B2328" s="6"/>
      <c r="C2328" s="13"/>
      <c r="D2328" s="6"/>
      <c r="E2328" s="6"/>
      <c r="F2328" s="6"/>
      <c r="G2328" s="6"/>
      <c r="H2328" s="6"/>
      <c r="I2328" s="6"/>
      <c r="J2328" s="6"/>
      <c r="K2328" s="6"/>
      <c r="L2328" s="6"/>
      <c r="M2328" s="6"/>
      <c r="N2328" s="6"/>
      <c r="O2328" s="6"/>
      <c r="P2328" s="6"/>
      <c r="Q2328" s="6"/>
      <c r="R2328" s="6"/>
      <c r="S2328" s="6"/>
      <c r="T2328" s="6"/>
      <c r="U2328" s="6"/>
      <c r="V2328" s="6"/>
      <c r="W2328" s="6"/>
      <c r="X2328" s="6"/>
      <c r="Y2328" s="6"/>
      <c r="Z2328" s="6"/>
      <c r="AA2328" s="6"/>
      <c r="AB2328" s="6"/>
      <c r="AC2328" s="6"/>
      <c r="AD2328" s="6"/>
      <c r="AE2328" s="6"/>
      <c r="AF2328" s="6"/>
      <c r="AG2328" s="6"/>
      <c r="AH2328" s="6"/>
      <c r="AI2328" s="6"/>
      <c r="AJ2328" s="6"/>
      <c r="AK2328" s="6"/>
      <c r="AL2328" s="6"/>
      <c r="AM2328" s="6"/>
      <c r="AN2328" s="6"/>
      <c r="AO2328" s="6"/>
      <c r="AP2328" s="6"/>
      <c r="AQ2328" s="6"/>
      <c r="AR2328" s="6"/>
      <c r="AS2328" s="6"/>
      <c r="AT2328" s="6"/>
      <c r="AU2328" s="6"/>
      <c r="AV2328" s="6"/>
      <c r="AW2328" s="6"/>
      <c r="AX2328" s="6"/>
      <c r="AY2328" s="6"/>
      <c r="AZ2328" s="6"/>
      <c r="BA2328" s="6"/>
      <c r="BB2328" s="6"/>
      <c r="BC2328" s="6"/>
      <c r="BD2328" s="6"/>
      <c r="BE2328" s="6"/>
      <c r="BF2328" s="6"/>
      <c r="BG2328" s="6"/>
      <c r="BH2328" s="6"/>
      <c r="BI2328" s="6"/>
      <c r="BJ2328" s="6"/>
      <c r="BK2328" s="6"/>
      <c r="BL2328" s="6"/>
      <c r="BM2328" s="6"/>
      <c r="BN2328" s="6"/>
      <c r="BO2328" s="6"/>
      <c r="BP2328" s="6"/>
      <c r="BQ2328" s="6"/>
      <c r="BR2328" s="6"/>
      <c r="BS2328" s="6"/>
      <c r="BT2328" s="6"/>
      <c r="BU2328" s="6"/>
      <c r="BV2328" s="6"/>
      <c r="BW2328" s="6"/>
      <c r="BX2328" s="6"/>
    </row>
    <row r="2329" spans="1:76" x14ac:dyDescent="0.25">
      <c r="A2329" s="6"/>
      <c r="B2329" s="6"/>
      <c r="C2329" s="13"/>
      <c r="D2329" s="6"/>
      <c r="E2329" s="6"/>
      <c r="F2329" s="6"/>
      <c r="G2329" s="6"/>
      <c r="H2329" s="6"/>
      <c r="I2329" s="6"/>
      <c r="J2329" s="6"/>
      <c r="K2329" s="6"/>
      <c r="L2329" s="6"/>
      <c r="M2329" s="6"/>
      <c r="N2329" s="6"/>
      <c r="O2329" s="6"/>
      <c r="P2329" s="6"/>
      <c r="Q2329" s="6"/>
      <c r="R2329" s="6"/>
      <c r="S2329" s="6"/>
      <c r="T2329" s="6"/>
      <c r="U2329" s="6"/>
      <c r="V2329" s="6"/>
      <c r="W2329" s="6"/>
      <c r="X2329" s="6"/>
      <c r="Y2329" s="6"/>
      <c r="Z2329" s="6"/>
      <c r="AA2329" s="6"/>
      <c r="AB2329" s="6"/>
      <c r="AC2329" s="6"/>
      <c r="AD2329" s="6"/>
      <c r="AE2329" s="6"/>
      <c r="AF2329" s="6"/>
      <c r="AG2329" s="6"/>
      <c r="AH2329" s="6"/>
      <c r="AI2329" s="6"/>
      <c r="AJ2329" s="6"/>
      <c r="AK2329" s="6"/>
      <c r="AL2329" s="6"/>
      <c r="AM2329" s="6"/>
      <c r="AN2329" s="6"/>
      <c r="AO2329" s="6"/>
      <c r="AP2329" s="6"/>
      <c r="AQ2329" s="6"/>
      <c r="AR2329" s="6"/>
      <c r="AS2329" s="6"/>
      <c r="AT2329" s="6"/>
      <c r="AU2329" s="6"/>
      <c r="AV2329" s="6"/>
      <c r="AW2329" s="6"/>
      <c r="AX2329" s="6"/>
      <c r="AY2329" s="6"/>
      <c r="AZ2329" s="6"/>
      <c r="BA2329" s="6"/>
      <c r="BB2329" s="6"/>
      <c r="BC2329" s="6"/>
      <c r="BD2329" s="6"/>
      <c r="BE2329" s="6"/>
      <c r="BF2329" s="6"/>
      <c r="BG2329" s="6"/>
      <c r="BH2329" s="6"/>
      <c r="BI2329" s="6"/>
      <c r="BJ2329" s="6"/>
      <c r="BK2329" s="6"/>
      <c r="BL2329" s="6"/>
      <c r="BM2329" s="6"/>
      <c r="BN2329" s="6"/>
      <c r="BO2329" s="6"/>
      <c r="BP2329" s="6"/>
      <c r="BQ2329" s="6"/>
      <c r="BR2329" s="6"/>
      <c r="BS2329" s="6"/>
      <c r="BT2329" s="6"/>
      <c r="BU2329" s="6"/>
      <c r="BV2329" s="6"/>
      <c r="BW2329" s="6"/>
      <c r="BX2329" s="6"/>
    </row>
    <row r="2330" spans="1:76" x14ac:dyDescent="0.25">
      <c r="A2330" s="6"/>
      <c r="B2330" s="6"/>
      <c r="C2330" s="13"/>
      <c r="D2330" s="6"/>
      <c r="E2330" s="6"/>
      <c r="F2330" s="6"/>
      <c r="G2330" s="6"/>
      <c r="H2330" s="6"/>
      <c r="I2330" s="6"/>
      <c r="J2330" s="6"/>
      <c r="K2330" s="6"/>
      <c r="L2330" s="6"/>
      <c r="M2330" s="6"/>
      <c r="N2330" s="6"/>
      <c r="O2330" s="6"/>
      <c r="P2330" s="6"/>
      <c r="Q2330" s="6"/>
      <c r="R2330" s="6"/>
      <c r="S2330" s="6"/>
      <c r="T2330" s="6"/>
      <c r="U2330" s="6"/>
      <c r="V2330" s="6"/>
      <c r="W2330" s="6"/>
      <c r="X2330" s="6"/>
      <c r="Y2330" s="6"/>
      <c r="Z2330" s="6"/>
      <c r="AA2330" s="6"/>
      <c r="AB2330" s="6"/>
      <c r="AC2330" s="6"/>
      <c r="AD2330" s="6"/>
      <c r="AE2330" s="6"/>
      <c r="AF2330" s="6"/>
      <c r="AG2330" s="6"/>
      <c r="AH2330" s="6"/>
      <c r="AI2330" s="6"/>
      <c r="AJ2330" s="6"/>
      <c r="AK2330" s="6"/>
      <c r="AL2330" s="6"/>
      <c r="AM2330" s="6"/>
      <c r="AN2330" s="6"/>
      <c r="AO2330" s="6"/>
      <c r="AP2330" s="6"/>
      <c r="AQ2330" s="6"/>
      <c r="AR2330" s="6"/>
      <c r="AS2330" s="6"/>
      <c r="AT2330" s="6"/>
      <c r="AU2330" s="6"/>
      <c r="AV2330" s="6"/>
      <c r="AW2330" s="6"/>
      <c r="AX2330" s="6"/>
      <c r="AY2330" s="6"/>
      <c r="AZ2330" s="6"/>
      <c r="BA2330" s="6"/>
      <c r="BB2330" s="6"/>
      <c r="BC2330" s="6"/>
      <c r="BD2330" s="6"/>
      <c r="BE2330" s="6"/>
      <c r="BF2330" s="6"/>
      <c r="BG2330" s="6"/>
      <c r="BH2330" s="6"/>
      <c r="BI2330" s="6"/>
      <c r="BJ2330" s="6"/>
      <c r="BK2330" s="6"/>
      <c r="BL2330" s="6"/>
      <c r="BM2330" s="6"/>
      <c r="BN2330" s="6"/>
      <c r="BO2330" s="6"/>
      <c r="BP2330" s="6"/>
      <c r="BQ2330" s="6"/>
      <c r="BR2330" s="6"/>
      <c r="BS2330" s="6"/>
      <c r="BT2330" s="6"/>
      <c r="BU2330" s="6"/>
      <c r="BV2330" s="6"/>
      <c r="BW2330" s="6"/>
      <c r="BX2330" s="6"/>
    </row>
    <row r="2331" spans="1:76" x14ac:dyDescent="0.25">
      <c r="A2331" s="6"/>
      <c r="B2331" s="6"/>
      <c r="C2331" s="13"/>
      <c r="D2331" s="6"/>
      <c r="E2331" s="6"/>
      <c r="F2331" s="6"/>
      <c r="G2331" s="6"/>
      <c r="H2331" s="6"/>
      <c r="I2331" s="6"/>
      <c r="J2331" s="6"/>
      <c r="K2331" s="6"/>
      <c r="L2331" s="6"/>
      <c r="M2331" s="6"/>
      <c r="N2331" s="6"/>
      <c r="O2331" s="6"/>
      <c r="P2331" s="6"/>
      <c r="Q2331" s="6"/>
      <c r="R2331" s="6"/>
      <c r="S2331" s="6"/>
      <c r="T2331" s="6"/>
      <c r="U2331" s="6"/>
      <c r="V2331" s="6"/>
      <c r="W2331" s="6"/>
      <c r="X2331" s="6"/>
      <c r="Y2331" s="6"/>
      <c r="Z2331" s="6"/>
      <c r="AA2331" s="6"/>
      <c r="AB2331" s="6"/>
      <c r="AC2331" s="6"/>
      <c r="AD2331" s="6"/>
      <c r="AE2331" s="6"/>
      <c r="AF2331" s="6"/>
      <c r="AG2331" s="6"/>
      <c r="AH2331" s="6"/>
      <c r="AI2331" s="6"/>
      <c r="AJ2331" s="6"/>
      <c r="AK2331" s="6"/>
      <c r="AL2331" s="6"/>
      <c r="AM2331" s="6"/>
      <c r="AN2331" s="6"/>
      <c r="AO2331" s="6"/>
      <c r="AP2331" s="6"/>
      <c r="AQ2331" s="6"/>
      <c r="AR2331" s="6"/>
      <c r="AS2331" s="6"/>
      <c r="AT2331" s="6"/>
      <c r="AU2331" s="6"/>
      <c r="AV2331" s="6"/>
      <c r="AW2331" s="6"/>
      <c r="AX2331" s="6"/>
      <c r="AY2331" s="6"/>
      <c r="AZ2331" s="6"/>
      <c r="BA2331" s="6"/>
      <c r="BB2331" s="6"/>
      <c r="BC2331" s="6"/>
      <c r="BD2331" s="6"/>
      <c r="BE2331" s="6"/>
      <c r="BF2331" s="6"/>
      <c r="BG2331" s="6"/>
      <c r="BH2331" s="6"/>
      <c r="BI2331" s="6"/>
      <c r="BJ2331" s="6"/>
      <c r="BK2331" s="6"/>
      <c r="BL2331" s="6"/>
      <c r="BM2331" s="6"/>
      <c r="BN2331" s="6"/>
      <c r="BO2331" s="6"/>
      <c r="BP2331" s="6"/>
      <c r="BQ2331" s="6"/>
      <c r="BR2331" s="6"/>
      <c r="BS2331" s="6"/>
      <c r="BT2331" s="6"/>
      <c r="BU2331" s="6"/>
      <c r="BV2331" s="6"/>
      <c r="BW2331" s="6"/>
      <c r="BX2331" s="6"/>
    </row>
    <row r="2332" spans="1:76" x14ac:dyDescent="0.25">
      <c r="A2332" s="6"/>
      <c r="B2332" s="6"/>
      <c r="C2332" s="13"/>
      <c r="D2332" s="6"/>
      <c r="E2332" s="6"/>
      <c r="F2332" s="6"/>
      <c r="G2332" s="6"/>
      <c r="H2332" s="6"/>
      <c r="I2332" s="6"/>
      <c r="J2332" s="6"/>
      <c r="K2332" s="6"/>
      <c r="L2332" s="6"/>
      <c r="M2332" s="6"/>
      <c r="N2332" s="6"/>
      <c r="O2332" s="6"/>
      <c r="P2332" s="6"/>
      <c r="Q2332" s="6"/>
      <c r="R2332" s="6"/>
      <c r="S2332" s="6"/>
      <c r="T2332" s="6"/>
      <c r="U2332" s="6"/>
      <c r="V2332" s="6"/>
      <c r="W2332" s="6"/>
      <c r="X2332" s="6"/>
      <c r="Y2332" s="6"/>
      <c r="Z2332" s="6"/>
      <c r="AA2332" s="6"/>
      <c r="AB2332" s="6"/>
      <c r="AC2332" s="6"/>
      <c r="AD2332" s="6"/>
      <c r="AE2332" s="6"/>
      <c r="AF2332" s="6"/>
      <c r="AG2332" s="6"/>
      <c r="AH2332" s="6"/>
      <c r="AI2332" s="6"/>
      <c r="AJ2332" s="6"/>
      <c r="AK2332" s="6"/>
      <c r="AL2332" s="6"/>
      <c r="AM2332" s="6"/>
      <c r="AN2332" s="6"/>
      <c r="AO2332" s="6"/>
      <c r="AP2332" s="6"/>
      <c r="AQ2332" s="6"/>
      <c r="AR2332" s="6"/>
      <c r="AS2332" s="6"/>
      <c r="AT2332" s="6"/>
      <c r="AU2332" s="6"/>
      <c r="AV2332" s="6"/>
      <c r="AW2332" s="6"/>
      <c r="AX2332" s="6"/>
      <c r="AY2332" s="6"/>
      <c r="AZ2332" s="6"/>
      <c r="BA2332" s="6"/>
      <c r="BB2332" s="6"/>
      <c r="BC2332" s="6"/>
      <c r="BD2332" s="6"/>
      <c r="BE2332" s="6"/>
      <c r="BF2332" s="6"/>
      <c r="BG2332" s="6"/>
      <c r="BH2332" s="6"/>
      <c r="BI2332" s="6"/>
      <c r="BJ2332" s="6"/>
      <c r="BK2332" s="6"/>
      <c r="BL2332" s="6"/>
      <c r="BM2332" s="6"/>
      <c r="BN2332" s="6"/>
      <c r="BO2332" s="6"/>
      <c r="BP2332" s="6"/>
      <c r="BQ2332" s="6"/>
      <c r="BR2332" s="6"/>
      <c r="BS2332" s="6"/>
      <c r="BT2332" s="6"/>
      <c r="BU2332" s="6"/>
      <c r="BV2332" s="6"/>
      <c r="BW2332" s="6"/>
      <c r="BX2332" s="6"/>
    </row>
    <row r="2333" spans="1:76" x14ac:dyDescent="0.25">
      <c r="A2333" s="6"/>
      <c r="B2333" s="6"/>
      <c r="C2333" s="13"/>
      <c r="D2333" s="6"/>
      <c r="E2333" s="6"/>
      <c r="F2333" s="6"/>
      <c r="G2333" s="6"/>
      <c r="H2333" s="6"/>
      <c r="I2333" s="6"/>
      <c r="J2333" s="6"/>
      <c r="K2333" s="6"/>
      <c r="L2333" s="6"/>
      <c r="M2333" s="6"/>
      <c r="N2333" s="6"/>
      <c r="O2333" s="6"/>
      <c r="P2333" s="6"/>
      <c r="Q2333" s="6"/>
      <c r="R2333" s="6"/>
      <c r="S2333" s="6"/>
      <c r="T2333" s="6"/>
      <c r="U2333" s="6"/>
      <c r="V2333" s="6"/>
      <c r="W2333" s="6"/>
      <c r="X2333" s="6"/>
      <c r="Y2333" s="6"/>
      <c r="Z2333" s="6"/>
      <c r="AA2333" s="6"/>
      <c r="AB2333" s="6"/>
      <c r="AC2333" s="6"/>
      <c r="AD2333" s="6"/>
      <c r="AE2333" s="6"/>
      <c r="AF2333" s="6"/>
      <c r="AG2333" s="6"/>
      <c r="AH2333" s="6"/>
      <c r="AI2333" s="6"/>
      <c r="AJ2333" s="6"/>
      <c r="AK2333" s="6"/>
      <c r="AL2333" s="6"/>
      <c r="AM2333" s="6"/>
      <c r="AN2333" s="6"/>
      <c r="AO2333" s="6"/>
      <c r="AP2333" s="6"/>
      <c r="AQ2333" s="6"/>
      <c r="AR2333" s="6"/>
      <c r="AS2333" s="6"/>
      <c r="AT2333" s="6"/>
      <c r="AU2333" s="6"/>
      <c r="AV2333" s="6"/>
      <c r="AW2333" s="6"/>
      <c r="AX2333" s="6"/>
      <c r="AY2333" s="6"/>
      <c r="AZ2333" s="6"/>
      <c r="BA2333" s="6"/>
      <c r="BB2333" s="6"/>
      <c r="BC2333" s="6"/>
      <c r="BD2333" s="6"/>
      <c r="BE2333" s="6"/>
      <c r="BF2333" s="6"/>
      <c r="BG2333" s="6"/>
      <c r="BH2333" s="6"/>
      <c r="BI2333" s="6"/>
      <c r="BJ2333" s="6"/>
      <c r="BK2333" s="6"/>
      <c r="BL2333" s="6"/>
      <c r="BM2333" s="6"/>
      <c r="BN2333" s="6"/>
      <c r="BO2333" s="6"/>
      <c r="BP2333" s="6"/>
      <c r="BQ2333" s="6"/>
      <c r="BR2333" s="6"/>
      <c r="BS2333" s="6"/>
      <c r="BT2333" s="6"/>
      <c r="BU2333" s="6"/>
      <c r="BV2333" s="6"/>
      <c r="BW2333" s="6"/>
      <c r="BX2333" s="6"/>
    </row>
    <row r="2334" spans="1:76" x14ac:dyDescent="0.25">
      <c r="A2334" s="6"/>
      <c r="B2334" s="6"/>
      <c r="C2334" s="13"/>
      <c r="D2334" s="6"/>
      <c r="E2334" s="6"/>
      <c r="F2334" s="6"/>
      <c r="G2334" s="6"/>
      <c r="H2334" s="6"/>
      <c r="I2334" s="6"/>
      <c r="J2334" s="6"/>
      <c r="K2334" s="6"/>
      <c r="L2334" s="6"/>
      <c r="M2334" s="6"/>
      <c r="N2334" s="6"/>
      <c r="O2334" s="6"/>
      <c r="P2334" s="6"/>
      <c r="Q2334" s="6"/>
      <c r="R2334" s="6"/>
      <c r="S2334" s="6"/>
      <c r="T2334" s="6"/>
      <c r="U2334" s="6"/>
      <c r="V2334" s="6"/>
      <c r="W2334" s="6"/>
      <c r="X2334" s="6"/>
      <c r="Y2334" s="6"/>
      <c r="Z2334" s="6"/>
      <c r="AA2334" s="6"/>
      <c r="AB2334" s="6"/>
      <c r="AC2334" s="6"/>
      <c r="AD2334" s="6"/>
      <c r="AE2334" s="6"/>
      <c r="AF2334" s="6"/>
      <c r="AG2334" s="6"/>
      <c r="AH2334" s="6"/>
      <c r="AI2334" s="6"/>
      <c r="AJ2334" s="6"/>
      <c r="AK2334" s="6"/>
      <c r="AL2334" s="6"/>
      <c r="AM2334" s="6"/>
      <c r="AN2334" s="6"/>
      <c r="AO2334" s="6"/>
      <c r="AP2334" s="6"/>
      <c r="AQ2334" s="6"/>
      <c r="AR2334" s="6"/>
      <c r="AS2334" s="6"/>
      <c r="AT2334" s="6"/>
      <c r="AU2334" s="6"/>
      <c r="AV2334" s="6"/>
      <c r="AW2334" s="6"/>
      <c r="AX2334" s="6"/>
      <c r="AY2334" s="6"/>
      <c r="AZ2334" s="6"/>
      <c r="BA2334" s="6"/>
      <c r="BB2334" s="6"/>
      <c r="BC2334" s="6"/>
      <c r="BD2334" s="6"/>
      <c r="BE2334" s="6"/>
      <c r="BF2334" s="6"/>
      <c r="BG2334" s="6"/>
      <c r="BH2334" s="6"/>
      <c r="BI2334" s="6"/>
      <c r="BJ2334" s="6"/>
      <c r="BK2334" s="6"/>
      <c r="BL2334" s="6"/>
      <c r="BM2334" s="6"/>
      <c r="BN2334" s="6"/>
      <c r="BO2334" s="6"/>
      <c r="BP2334" s="6"/>
      <c r="BQ2334" s="6"/>
      <c r="BR2334" s="6"/>
      <c r="BS2334" s="6"/>
      <c r="BT2334" s="6"/>
      <c r="BU2334" s="6"/>
      <c r="BV2334" s="6"/>
      <c r="BW2334" s="6"/>
      <c r="BX2334" s="6"/>
    </row>
    <row r="2335" spans="1:76" x14ac:dyDescent="0.25">
      <c r="A2335" s="6"/>
      <c r="B2335" s="6"/>
      <c r="C2335" s="13"/>
      <c r="D2335" s="6"/>
      <c r="E2335" s="6"/>
      <c r="F2335" s="6"/>
      <c r="G2335" s="6"/>
      <c r="H2335" s="6"/>
      <c r="I2335" s="6"/>
      <c r="J2335" s="6"/>
      <c r="K2335" s="6"/>
      <c r="L2335" s="6"/>
      <c r="M2335" s="6"/>
      <c r="N2335" s="6"/>
      <c r="O2335" s="6"/>
      <c r="P2335" s="6"/>
      <c r="Q2335" s="6"/>
      <c r="R2335" s="6"/>
      <c r="S2335" s="6"/>
      <c r="T2335" s="6"/>
      <c r="U2335" s="6"/>
      <c r="V2335" s="6"/>
      <c r="W2335" s="6"/>
      <c r="X2335" s="6"/>
      <c r="Y2335" s="6"/>
      <c r="Z2335" s="6"/>
      <c r="AA2335" s="6"/>
      <c r="AB2335" s="6"/>
      <c r="AC2335" s="6"/>
      <c r="AD2335" s="6"/>
      <c r="AE2335" s="6"/>
      <c r="AF2335" s="6"/>
      <c r="AG2335" s="6"/>
      <c r="AH2335" s="6"/>
      <c r="AI2335" s="6"/>
      <c r="AJ2335" s="6"/>
      <c r="AK2335" s="6"/>
      <c r="AL2335" s="6"/>
      <c r="AM2335" s="6"/>
      <c r="AN2335" s="6"/>
      <c r="AO2335" s="6"/>
      <c r="AP2335" s="6"/>
      <c r="AQ2335" s="6"/>
      <c r="AR2335" s="6"/>
      <c r="AS2335" s="6"/>
      <c r="AT2335" s="6"/>
      <c r="AU2335" s="6"/>
      <c r="AV2335" s="6"/>
      <c r="AW2335" s="6"/>
      <c r="AX2335" s="6"/>
      <c r="AY2335" s="6"/>
      <c r="AZ2335" s="6"/>
      <c r="BA2335" s="6"/>
      <c r="BB2335" s="6"/>
      <c r="BC2335" s="6"/>
      <c r="BD2335" s="6"/>
      <c r="BE2335" s="6"/>
      <c r="BF2335" s="6"/>
      <c r="BG2335" s="6"/>
      <c r="BH2335" s="6"/>
      <c r="BI2335" s="6"/>
      <c r="BJ2335" s="6"/>
      <c r="BK2335" s="6"/>
      <c r="BL2335" s="6"/>
      <c r="BM2335" s="6"/>
      <c r="BN2335" s="6"/>
      <c r="BO2335" s="6"/>
      <c r="BP2335" s="6"/>
      <c r="BQ2335" s="6"/>
      <c r="BR2335" s="6"/>
      <c r="BS2335" s="6"/>
      <c r="BT2335" s="6"/>
      <c r="BU2335" s="6"/>
      <c r="BV2335" s="6"/>
      <c r="BW2335" s="6"/>
      <c r="BX2335" s="6"/>
    </row>
    <row r="2336" spans="1:76" x14ac:dyDescent="0.25">
      <c r="A2336" s="6"/>
      <c r="B2336" s="6"/>
      <c r="C2336" s="13"/>
      <c r="D2336" s="6"/>
      <c r="E2336" s="6"/>
      <c r="F2336" s="6"/>
      <c r="G2336" s="6"/>
      <c r="H2336" s="6"/>
      <c r="I2336" s="6"/>
      <c r="J2336" s="6"/>
      <c r="K2336" s="6"/>
      <c r="L2336" s="6"/>
      <c r="M2336" s="6"/>
      <c r="N2336" s="6"/>
      <c r="O2336" s="6"/>
      <c r="P2336" s="6"/>
      <c r="Q2336" s="6"/>
      <c r="R2336" s="6"/>
      <c r="S2336" s="6"/>
      <c r="T2336" s="6"/>
      <c r="U2336" s="6"/>
      <c r="V2336" s="6"/>
      <c r="W2336" s="6"/>
      <c r="X2336" s="6"/>
      <c r="Y2336" s="6"/>
      <c r="Z2336" s="6"/>
      <c r="AA2336" s="6"/>
      <c r="AB2336" s="6"/>
      <c r="AC2336" s="6"/>
      <c r="AD2336" s="6"/>
      <c r="AE2336" s="6"/>
      <c r="AF2336" s="6"/>
      <c r="AG2336" s="6"/>
      <c r="AH2336" s="6"/>
      <c r="AI2336" s="6"/>
      <c r="AJ2336" s="6"/>
      <c r="AK2336" s="6"/>
      <c r="AL2336" s="6"/>
      <c r="AM2336" s="6"/>
      <c r="AN2336" s="6"/>
      <c r="AO2336" s="6"/>
      <c r="AP2336" s="6"/>
      <c r="AQ2336" s="6"/>
      <c r="AR2336" s="6"/>
      <c r="AS2336" s="6"/>
      <c r="AT2336" s="6"/>
      <c r="AU2336" s="6"/>
      <c r="AV2336" s="6"/>
      <c r="AW2336" s="6"/>
      <c r="AX2336" s="6"/>
      <c r="AY2336" s="6"/>
      <c r="AZ2336" s="6"/>
      <c r="BA2336" s="6"/>
      <c r="BB2336" s="6"/>
      <c r="BC2336" s="6"/>
      <c r="BD2336" s="6"/>
      <c r="BE2336" s="6"/>
      <c r="BF2336" s="6"/>
      <c r="BG2336" s="6"/>
      <c r="BH2336" s="6"/>
      <c r="BI2336" s="6"/>
      <c r="BJ2336" s="6"/>
      <c r="BK2336" s="6"/>
      <c r="BL2336" s="6"/>
      <c r="BM2336" s="6"/>
      <c r="BN2336" s="6"/>
      <c r="BO2336" s="6"/>
      <c r="BP2336" s="6"/>
      <c r="BQ2336" s="6"/>
      <c r="BR2336" s="6"/>
      <c r="BS2336" s="6"/>
      <c r="BT2336" s="6"/>
      <c r="BU2336" s="6"/>
      <c r="BV2336" s="6"/>
      <c r="BW2336" s="6"/>
      <c r="BX2336" s="6"/>
    </row>
    <row r="2337" spans="1:76" x14ac:dyDescent="0.25">
      <c r="A2337" s="6"/>
      <c r="B2337" s="6"/>
      <c r="C2337" s="13"/>
      <c r="D2337" s="6"/>
      <c r="E2337" s="6"/>
      <c r="F2337" s="6"/>
      <c r="G2337" s="6"/>
      <c r="H2337" s="6"/>
      <c r="I2337" s="6"/>
      <c r="J2337" s="6"/>
      <c r="K2337" s="6"/>
      <c r="L2337" s="6"/>
      <c r="M2337" s="6"/>
      <c r="N2337" s="6"/>
      <c r="O2337" s="6"/>
      <c r="P2337" s="6"/>
      <c r="Q2337" s="6"/>
      <c r="R2337" s="6"/>
      <c r="S2337" s="6"/>
      <c r="T2337" s="6"/>
      <c r="U2337" s="6"/>
      <c r="V2337" s="6"/>
      <c r="W2337" s="6"/>
      <c r="X2337" s="6"/>
      <c r="Y2337" s="6"/>
      <c r="Z2337" s="6"/>
      <c r="AA2337" s="6"/>
      <c r="AB2337" s="6"/>
      <c r="AC2337" s="6"/>
      <c r="AD2337" s="6"/>
      <c r="AE2337" s="6"/>
      <c r="AF2337" s="6"/>
      <c r="AG2337" s="6"/>
      <c r="AH2337" s="6"/>
      <c r="AI2337" s="6"/>
      <c r="AJ2337" s="6"/>
      <c r="AK2337" s="6"/>
      <c r="AL2337" s="6"/>
      <c r="AM2337" s="6"/>
      <c r="AN2337" s="6"/>
      <c r="AO2337" s="6"/>
      <c r="AP2337" s="6"/>
      <c r="AQ2337" s="6"/>
      <c r="AR2337" s="6"/>
      <c r="AS2337" s="6"/>
      <c r="AT2337" s="6"/>
      <c r="AU2337" s="6"/>
      <c r="AV2337" s="6"/>
      <c r="AW2337" s="6"/>
      <c r="AX2337" s="6"/>
      <c r="AY2337" s="6"/>
      <c r="AZ2337" s="6"/>
      <c r="BA2337" s="6"/>
      <c r="BB2337" s="6"/>
      <c r="BC2337" s="6"/>
      <c r="BD2337" s="6"/>
      <c r="BE2337" s="6"/>
      <c r="BF2337" s="6"/>
      <c r="BG2337" s="6"/>
      <c r="BH2337" s="6"/>
      <c r="BI2337" s="6"/>
      <c r="BJ2337" s="6"/>
      <c r="BK2337" s="6"/>
      <c r="BL2337" s="6"/>
      <c r="BM2337" s="6"/>
      <c r="BN2337" s="6"/>
      <c r="BO2337" s="6"/>
      <c r="BP2337" s="6"/>
      <c r="BQ2337" s="6"/>
      <c r="BR2337" s="6"/>
      <c r="BS2337" s="6"/>
      <c r="BT2337" s="6"/>
      <c r="BU2337" s="6"/>
      <c r="BV2337" s="6"/>
      <c r="BW2337" s="6"/>
      <c r="BX2337" s="6"/>
    </row>
    <row r="2338" spans="1:76" x14ac:dyDescent="0.25">
      <c r="A2338" s="6"/>
      <c r="B2338" s="6"/>
      <c r="C2338" s="13"/>
      <c r="D2338" s="6"/>
      <c r="E2338" s="6"/>
      <c r="F2338" s="6"/>
      <c r="G2338" s="6"/>
      <c r="H2338" s="6"/>
      <c r="I2338" s="6"/>
      <c r="J2338" s="6"/>
      <c r="K2338" s="6"/>
      <c r="L2338" s="6"/>
      <c r="M2338" s="6"/>
      <c r="N2338" s="6"/>
      <c r="O2338" s="6"/>
      <c r="P2338" s="6"/>
      <c r="Q2338" s="6"/>
      <c r="R2338" s="6"/>
      <c r="S2338" s="6"/>
      <c r="T2338" s="6"/>
      <c r="U2338" s="6"/>
      <c r="V2338" s="6"/>
      <c r="W2338" s="6"/>
      <c r="X2338" s="6"/>
      <c r="Y2338" s="6"/>
      <c r="Z2338" s="6"/>
      <c r="AA2338" s="6"/>
      <c r="AB2338" s="6"/>
      <c r="AC2338" s="6"/>
      <c r="AD2338" s="6"/>
      <c r="AE2338" s="6"/>
      <c r="AF2338" s="6"/>
      <c r="AG2338" s="6"/>
      <c r="AH2338" s="6"/>
      <c r="AI2338" s="6"/>
      <c r="AJ2338" s="6"/>
      <c r="AK2338" s="6"/>
      <c r="AL2338" s="6"/>
      <c r="AM2338" s="6"/>
      <c r="AN2338" s="6"/>
      <c r="AO2338" s="6"/>
      <c r="AP2338" s="6"/>
      <c r="AQ2338" s="6"/>
      <c r="AR2338" s="6"/>
      <c r="AS2338" s="6"/>
      <c r="AT2338" s="6"/>
      <c r="AU2338" s="6"/>
      <c r="AV2338" s="6"/>
      <c r="AW2338" s="6"/>
      <c r="AX2338" s="6"/>
      <c r="AY2338" s="6"/>
      <c r="AZ2338" s="6"/>
      <c r="BA2338" s="6"/>
      <c r="BB2338" s="6"/>
      <c r="BC2338" s="6"/>
      <c r="BD2338" s="6"/>
      <c r="BE2338" s="6"/>
      <c r="BF2338" s="6"/>
      <c r="BG2338" s="6"/>
      <c r="BH2338" s="6"/>
      <c r="BI2338" s="6"/>
      <c r="BJ2338" s="6"/>
      <c r="BK2338" s="6"/>
      <c r="BL2338" s="6"/>
      <c r="BM2338" s="6"/>
      <c r="BN2338" s="6"/>
      <c r="BO2338" s="6"/>
      <c r="BP2338" s="6"/>
      <c r="BQ2338" s="6"/>
      <c r="BR2338" s="6"/>
      <c r="BS2338" s="6"/>
      <c r="BT2338" s="6"/>
      <c r="BU2338" s="6"/>
      <c r="BV2338" s="6"/>
      <c r="BW2338" s="6"/>
      <c r="BX2338" s="6"/>
    </row>
    <row r="2339" spans="1:76" x14ac:dyDescent="0.25">
      <c r="A2339" s="6"/>
      <c r="B2339" s="6"/>
      <c r="C2339" s="13"/>
      <c r="D2339" s="6"/>
      <c r="E2339" s="6"/>
      <c r="F2339" s="6"/>
      <c r="G2339" s="6"/>
      <c r="H2339" s="6"/>
      <c r="I2339" s="6"/>
      <c r="J2339" s="6"/>
      <c r="K2339" s="6"/>
      <c r="L2339" s="6"/>
      <c r="M2339" s="6"/>
      <c r="N2339" s="6"/>
      <c r="O2339" s="6"/>
      <c r="P2339" s="6"/>
      <c r="Q2339" s="6"/>
      <c r="R2339" s="6"/>
      <c r="S2339" s="6"/>
      <c r="T2339" s="6"/>
      <c r="U2339" s="6"/>
      <c r="V2339" s="6"/>
      <c r="W2339" s="6"/>
      <c r="X2339" s="6"/>
      <c r="Y2339" s="6"/>
      <c r="Z2339" s="6"/>
      <c r="AA2339" s="6"/>
      <c r="AB2339" s="6"/>
      <c r="AC2339" s="6"/>
      <c r="AD2339" s="6"/>
      <c r="AE2339" s="6"/>
      <c r="AF2339" s="6"/>
      <c r="AG2339" s="6"/>
      <c r="AH2339" s="6"/>
      <c r="AI2339" s="6"/>
      <c r="AJ2339" s="6"/>
      <c r="AK2339" s="6"/>
      <c r="AL2339" s="6"/>
      <c r="AM2339" s="6"/>
      <c r="AN2339" s="6"/>
      <c r="AO2339" s="6"/>
      <c r="AP2339" s="6"/>
      <c r="AQ2339" s="6"/>
      <c r="AR2339" s="6"/>
      <c r="AS2339" s="6"/>
      <c r="AT2339" s="6"/>
      <c r="AU2339" s="6"/>
      <c r="AV2339" s="6"/>
      <c r="AW2339" s="6"/>
      <c r="AX2339" s="6"/>
      <c r="AY2339" s="6"/>
      <c r="AZ2339" s="6"/>
      <c r="BA2339" s="6"/>
      <c r="BB2339" s="6"/>
      <c r="BC2339" s="6"/>
      <c r="BD2339" s="6"/>
      <c r="BE2339" s="6"/>
      <c r="BF2339" s="6"/>
      <c r="BG2339" s="6"/>
      <c r="BH2339" s="6"/>
      <c r="BI2339" s="6"/>
      <c r="BJ2339" s="6"/>
      <c r="BK2339" s="6"/>
      <c r="BL2339" s="6"/>
      <c r="BM2339" s="6"/>
      <c r="BN2339" s="6"/>
      <c r="BO2339" s="6"/>
      <c r="BP2339" s="6"/>
      <c r="BQ2339" s="6"/>
      <c r="BR2339" s="6"/>
      <c r="BS2339" s="6"/>
      <c r="BT2339" s="6"/>
      <c r="BU2339" s="6"/>
      <c r="BV2339" s="6"/>
      <c r="BW2339" s="6"/>
      <c r="BX2339" s="6"/>
    </row>
    <row r="2340" spans="1:76" x14ac:dyDescent="0.25">
      <c r="A2340" s="6"/>
      <c r="B2340" s="6"/>
      <c r="C2340" s="13"/>
      <c r="D2340" s="6"/>
      <c r="E2340" s="6"/>
      <c r="F2340" s="6"/>
      <c r="G2340" s="6"/>
      <c r="H2340" s="6"/>
      <c r="I2340" s="6"/>
      <c r="J2340" s="6"/>
      <c r="K2340" s="6"/>
      <c r="L2340" s="6"/>
      <c r="M2340" s="6"/>
      <c r="N2340" s="6"/>
      <c r="O2340" s="6"/>
      <c r="P2340" s="6"/>
      <c r="Q2340" s="6"/>
      <c r="R2340" s="6"/>
      <c r="S2340" s="6"/>
      <c r="T2340" s="6"/>
      <c r="U2340" s="6"/>
      <c r="V2340" s="6"/>
      <c r="W2340" s="6"/>
      <c r="X2340" s="6"/>
      <c r="Y2340" s="6"/>
      <c r="Z2340" s="6"/>
      <c r="AA2340" s="6"/>
      <c r="AB2340" s="6"/>
      <c r="AC2340" s="6"/>
      <c r="AD2340" s="6"/>
      <c r="AE2340" s="6"/>
      <c r="AF2340" s="6"/>
      <c r="AG2340" s="6"/>
      <c r="AH2340" s="6"/>
      <c r="AI2340" s="6"/>
      <c r="AJ2340" s="6"/>
      <c r="AK2340" s="6"/>
      <c r="AL2340" s="6"/>
      <c r="AM2340" s="6"/>
      <c r="AN2340" s="6"/>
      <c r="AO2340" s="6"/>
      <c r="AP2340" s="6"/>
      <c r="AQ2340" s="6"/>
      <c r="AR2340" s="6"/>
      <c r="AS2340" s="6"/>
      <c r="AT2340" s="6"/>
      <c r="AU2340" s="6"/>
      <c r="AV2340" s="6"/>
      <c r="AW2340" s="6"/>
      <c r="AX2340" s="6"/>
      <c r="AY2340" s="6"/>
      <c r="AZ2340" s="6"/>
      <c r="BA2340" s="6"/>
      <c r="BB2340" s="6"/>
      <c r="BC2340" s="6"/>
      <c r="BD2340" s="6"/>
      <c r="BE2340" s="6"/>
      <c r="BF2340" s="6"/>
      <c r="BG2340" s="6"/>
      <c r="BH2340" s="6"/>
      <c r="BI2340" s="6"/>
      <c r="BJ2340" s="6"/>
      <c r="BK2340" s="6"/>
      <c r="BL2340" s="6"/>
      <c r="BM2340" s="6"/>
      <c r="BN2340" s="6"/>
      <c r="BO2340" s="6"/>
      <c r="BP2340" s="6"/>
      <c r="BQ2340" s="6"/>
      <c r="BR2340" s="6"/>
      <c r="BS2340" s="6"/>
      <c r="BT2340" s="6"/>
      <c r="BU2340" s="6"/>
      <c r="BV2340" s="6"/>
      <c r="BW2340" s="6"/>
      <c r="BX2340" s="6"/>
    </row>
    <row r="2341" spans="1:76" x14ac:dyDescent="0.25">
      <c r="A2341" s="6"/>
      <c r="B2341" s="6"/>
      <c r="C2341" s="13"/>
      <c r="D2341" s="6"/>
      <c r="E2341" s="6"/>
      <c r="F2341" s="6"/>
      <c r="G2341" s="6"/>
      <c r="H2341" s="6"/>
      <c r="I2341" s="6"/>
      <c r="J2341" s="6"/>
      <c r="K2341" s="6"/>
      <c r="L2341" s="6"/>
      <c r="M2341" s="6"/>
      <c r="N2341" s="6"/>
      <c r="O2341" s="6"/>
      <c r="P2341" s="6"/>
      <c r="Q2341" s="6"/>
      <c r="R2341" s="6"/>
      <c r="S2341" s="6"/>
      <c r="T2341" s="6"/>
      <c r="U2341" s="6"/>
      <c r="V2341" s="6"/>
      <c r="W2341" s="6"/>
      <c r="X2341" s="6"/>
      <c r="Y2341" s="6"/>
      <c r="Z2341" s="6"/>
      <c r="AA2341" s="6"/>
      <c r="AB2341" s="6"/>
      <c r="AC2341" s="6"/>
      <c r="AD2341" s="6"/>
      <c r="AE2341" s="6"/>
      <c r="AF2341" s="6"/>
      <c r="AG2341" s="6"/>
      <c r="AH2341" s="6"/>
      <c r="AI2341" s="6"/>
      <c r="AJ2341" s="6"/>
      <c r="AK2341" s="6"/>
      <c r="AL2341" s="6"/>
      <c r="AM2341" s="6"/>
      <c r="AN2341" s="6"/>
      <c r="AO2341" s="6"/>
      <c r="AP2341" s="6"/>
      <c r="AQ2341" s="6"/>
      <c r="AR2341" s="6"/>
      <c r="AS2341" s="6"/>
      <c r="AT2341" s="6"/>
      <c r="AU2341" s="6"/>
      <c r="AV2341" s="6"/>
      <c r="AW2341" s="6"/>
      <c r="AX2341" s="6"/>
      <c r="AY2341" s="6"/>
      <c r="AZ2341" s="6"/>
      <c r="BA2341" s="6"/>
      <c r="BB2341" s="6"/>
      <c r="BC2341" s="6"/>
      <c r="BD2341" s="6"/>
      <c r="BE2341" s="6"/>
      <c r="BF2341" s="6"/>
      <c r="BG2341" s="6"/>
      <c r="BH2341" s="6"/>
      <c r="BI2341" s="6"/>
      <c r="BJ2341" s="6"/>
      <c r="BK2341" s="6"/>
      <c r="BL2341" s="6"/>
      <c r="BM2341" s="6"/>
      <c r="BN2341" s="6"/>
      <c r="BO2341" s="6"/>
      <c r="BP2341" s="6"/>
      <c r="BQ2341" s="6"/>
      <c r="BR2341" s="6"/>
      <c r="BS2341" s="6"/>
      <c r="BT2341" s="6"/>
      <c r="BU2341" s="6"/>
      <c r="BV2341" s="6"/>
      <c r="BW2341" s="6"/>
      <c r="BX2341" s="6"/>
    </row>
    <row r="2342" spans="1:76" x14ac:dyDescent="0.25">
      <c r="A2342" s="6"/>
      <c r="B2342" s="6"/>
      <c r="C2342" s="13"/>
      <c r="D2342" s="6"/>
      <c r="E2342" s="6"/>
      <c r="F2342" s="6"/>
      <c r="G2342" s="6"/>
      <c r="H2342" s="6"/>
      <c r="I2342" s="6"/>
      <c r="J2342" s="6"/>
      <c r="K2342" s="6"/>
      <c r="L2342" s="6"/>
      <c r="M2342" s="6"/>
      <c r="N2342" s="6"/>
      <c r="O2342" s="6"/>
      <c r="P2342" s="6"/>
      <c r="Q2342" s="6"/>
      <c r="R2342" s="6"/>
      <c r="S2342" s="6"/>
      <c r="T2342" s="6"/>
      <c r="U2342" s="6"/>
      <c r="V2342" s="6"/>
      <c r="W2342" s="6"/>
      <c r="X2342" s="6"/>
      <c r="Y2342" s="6"/>
      <c r="Z2342" s="6"/>
      <c r="AA2342" s="6"/>
      <c r="AB2342" s="6"/>
      <c r="AC2342" s="6"/>
      <c r="AD2342" s="6"/>
      <c r="AE2342" s="6"/>
      <c r="AF2342" s="6"/>
      <c r="AG2342" s="6"/>
      <c r="AH2342" s="6"/>
      <c r="AI2342" s="6"/>
      <c r="AJ2342" s="6"/>
      <c r="AK2342" s="6"/>
      <c r="AL2342" s="6"/>
      <c r="AM2342" s="6"/>
      <c r="AN2342" s="6"/>
      <c r="AO2342" s="6"/>
      <c r="AP2342" s="6"/>
      <c r="AQ2342" s="6"/>
      <c r="AR2342" s="6"/>
      <c r="AS2342" s="6"/>
      <c r="AT2342" s="6"/>
      <c r="AU2342" s="6"/>
      <c r="AV2342" s="6"/>
      <c r="AW2342" s="6"/>
      <c r="AX2342" s="6"/>
      <c r="AY2342" s="6"/>
      <c r="AZ2342" s="6"/>
      <c r="BA2342" s="6"/>
      <c r="BB2342" s="6"/>
      <c r="BC2342" s="6"/>
      <c r="BD2342" s="6"/>
      <c r="BE2342" s="6"/>
      <c r="BF2342" s="6"/>
      <c r="BG2342" s="6"/>
      <c r="BH2342" s="6"/>
      <c r="BI2342" s="6"/>
      <c r="BJ2342" s="6"/>
      <c r="BK2342" s="6"/>
      <c r="BL2342" s="6"/>
      <c r="BM2342" s="6"/>
      <c r="BN2342" s="6"/>
      <c r="BO2342" s="6"/>
      <c r="BP2342" s="6"/>
      <c r="BQ2342" s="6"/>
      <c r="BR2342" s="6"/>
      <c r="BS2342" s="6"/>
      <c r="BT2342" s="6"/>
      <c r="BU2342" s="6"/>
      <c r="BV2342" s="6"/>
      <c r="BW2342" s="6"/>
      <c r="BX2342" s="6"/>
    </row>
    <row r="2343" spans="1:76" x14ac:dyDescent="0.25">
      <c r="A2343" s="6"/>
      <c r="B2343" s="6"/>
      <c r="C2343" s="13"/>
      <c r="D2343" s="6"/>
      <c r="E2343" s="6"/>
      <c r="F2343" s="6"/>
      <c r="G2343" s="6"/>
      <c r="H2343" s="6"/>
      <c r="I2343" s="6"/>
      <c r="J2343" s="6"/>
      <c r="K2343" s="6"/>
      <c r="L2343" s="6"/>
      <c r="M2343" s="6"/>
      <c r="N2343" s="6"/>
      <c r="O2343" s="6"/>
      <c r="P2343" s="6"/>
      <c r="Q2343" s="6"/>
      <c r="R2343" s="6"/>
      <c r="S2343" s="6"/>
      <c r="T2343" s="6"/>
      <c r="U2343" s="6"/>
      <c r="V2343" s="6"/>
      <c r="W2343" s="6"/>
      <c r="X2343" s="6"/>
      <c r="Y2343" s="6"/>
      <c r="Z2343" s="6"/>
      <c r="AA2343" s="6"/>
      <c r="AB2343" s="6"/>
      <c r="AC2343" s="6"/>
      <c r="AD2343" s="6"/>
      <c r="AE2343" s="6"/>
      <c r="AF2343" s="6"/>
      <c r="AG2343" s="6"/>
      <c r="AH2343" s="6"/>
      <c r="AI2343" s="6"/>
      <c r="AJ2343" s="6"/>
      <c r="AK2343" s="6"/>
      <c r="AL2343" s="6"/>
      <c r="AM2343" s="6"/>
      <c r="AN2343" s="6"/>
      <c r="AO2343" s="6"/>
      <c r="AP2343" s="6"/>
      <c r="AQ2343" s="6"/>
      <c r="AR2343" s="6"/>
      <c r="AS2343" s="6"/>
      <c r="AT2343" s="6"/>
      <c r="AU2343" s="6"/>
      <c r="AV2343" s="6"/>
      <c r="AW2343" s="6"/>
      <c r="AX2343" s="6"/>
      <c r="AY2343" s="6"/>
      <c r="AZ2343" s="6"/>
      <c r="BA2343" s="6"/>
      <c r="BB2343" s="6"/>
      <c r="BC2343" s="6"/>
      <c r="BD2343" s="6"/>
      <c r="BE2343" s="6"/>
      <c r="BF2343" s="6"/>
      <c r="BG2343" s="6"/>
      <c r="BH2343" s="6"/>
      <c r="BI2343" s="6"/>
      <c r="BJ2343" s="6"/>
      <c r="BK2343" s="6"/>
      <c r="BL2343" s="6"/>
      <c r="BM2343" s="6"/>
      <c r="BN2343" s="6"/>
      <c r="BO2343" s="6"/>
      <c r="BP2343" s="6"/>
      <c r="BQ2343" s="6"/>
      <c r="BR2343" s="6"/>
      <c r="BS2343" s="6"/>
      <c r="BT2343" s="6"/>
      <c r="BU2343" s="6"/>
      <c r="BV2343" s="6"/>
      <c r="BW2343" s="6"/>
      <c r="BX2343" s="6"/>
    </row>
    <row r="2344" spans="1:76" x14ac:dyDescent="0.25">
      <c r="A2344" s="6"/>
      <c r="B2344" s="6"/>
      <c r="C2344" s="13"/>
      <c r="D2344" s="6"/>
      <c r="E2344" s="6"/>
      <c r="F2344" s="6"/>
      <c r="G2344" s="6"/>
      <c r="H2344" s="6"/>
      <c r="I2344" s="6"/>
      <c r="J2344" s="6"/>
      <c r="K2344" s="6"/>
      <c r="L2344" s="6"/>
      <c r="M2344" s="6"/>
      <c r="N2344" s="6"/>
      <c r="O2344" s="6"/>
      <c r="P2344" s="6"/>
      <c r="Q2344" s="6"/>
      <c r="R2344" s="6"/>
      <c r="S2344" s="6"/>
      <c r="T2344" s="6"/>
      <c r="U2344" s="6"/>
      <c r="V2344" s="6"/>
      <c r="W2344" s="6"/>
      <c r="X2344" s="6"/>
      <c r="Y2344" s="6"/>
      <c r="Z2344" s="6"/>
      <c r="AA2344" s="6"/>
      <c r="AB2344" s="6"/>
      <c r="AC2344" s="6"/>
      <c r="AD2344" s="6"/>
      <c r="AE2344" s="6"/>
      <c r="AF2344" s="6"/>
      <c r="AG2344" s="6"/>
      <c r="AH2344" s="6"/>
      <c r="AI2344" s="6"/>
      <c r="AJ2344" s="6"/>
      <c r="AK2344" s="6"/>
      <c r="AL2344" s="6"/>
      <c r="AM2344" s="6"/>
      <c r="AN2344" s="6"/>
      <c r="AO2344" s="6"/>
      <c r="AP2344" s="6"/>
      <c r="AQ2344" s="6"/>
      <c r="AR2344" s="6"/>
      <c r="AS2344" s="6"/>
      <c r="AT2344" s="6"/>
      <c r="AU2344" s="6"/>
      <c r="AV2344" s="6"/>
      <c r="AW2344" s="6"/>
      <c r="AX2344" s="6"/>
      <c r="AY2344" s="6"/>
      <c r="AZ2344" s="6"/>
      <c r="BA2344" s="6"/>
      <c r="BB2344" s="6"/>
      <c r="BC2344" s="6"/>
      <c r="BD2344" s="6"/>
      <c r="BE2344" s="6"/>
      <c r="BF2344" s="6"/>
      <c r="BG2344" s="6"/>
      <c r="BH2344" s="6"/>
      <c r="BI2344" s="6"/>
      <c r="BJ2344" s="6"/>
      <c r="BK2344" s="6"/>
      <c r="BL2344" s="6"/>
      <c r="BM2344" s="6"/>
      <c r="BN2344" s="6"/>
      <c r="BO2344" s="6"/>
      <c r="BP2344" s="6"/>
      <c r="BQ2344" s="6"/>
      <c r="BR2344" s="6"/>
      <c r="BS2344" s="6"/>
      <c r="BT2344" s="6"/>
      <c r="BU2344" s="6"/>
      <c r="BV2344" s="6"/>
      <c r="BW2344" s="6"/>
      <c r="BX2344" s="6"/>
    </row>
    <row r="2345" spans="1:76" x14ac:dyDescent="0.25">
      <c r="A2345" s="6"/>
      <c r="B2345" s="6"/>
      <c r="C2345" s="13"/>
      <c r="D2345" s="6"/>
      <c r="E2345" s="6"/>
      <c r="F2345" s="6"/>
      <c r="G2345" s="6"/>
      <c r="H2345" s="6"/>
      <c r="I2345" s="6"/>
      <c r="J2345" s="6"/>
      <c r="K2345" s="6"/>
      <c r="L2345" s="6"/>
      <c r="M2345" s="6"/>
      <c r="N2345" s="6"/>
      <c r="O2345" s="6"/>
      <c r="P2345" s="6"/>
      <c r="Q2345" s="6"/>
      <c r="R2345" s="6"/>
      <c r="S2345" s="6"/>
      <c r="T2345" s="6"/>
      <c r="U2345" s="6"/>
      <c r="V2345" s="6"/>
      <c r="W2345" s="6"/>
      <c r="X2345" s="6"/>
      <c r="Y2345" s="6"/>
      <c r="Z2345" s="6"/>
      <c r="AA2345" s="6"/>
      <c r="AB2345" s="6"/>
      <c r="AC2345" s="6"/>
      <c r="AD2345" s="6"/>
      <c r="AE2345" s="6"/>
      <c r="AF2345" s="6"/>
      <c r="AG2345" s="6"/>
      <c r="AH2345" s="6"/>
      <c r="AI2345" s="6"/>
      <c r="AJ2345" s="6"/>
      <c r="AK2345" s="6"/>
      <c r="AL2345" s="6"/>
      <c r="AM2345" s="6"/>
      <c r="AN2345" s="6"/>
      <c r="AO2345" s="6"/>
      <c r="AP2345" s="6"/>
      <c r="AQ2345" s="6"/>
      <c r="AR2345" s="6"/>
      <c r="AS2345" s="6"/>
      <c r="AT2345" s="6"/>
      <c r="AU2345" s="6"/>
      <c r="AV2345" s="6"/>
      <c r="AW2345" s="6"/>
      <c r="AX2345" s="6"/>
      <c r="AY2345" s="6"/>
      <c r="AZ2345" s="6"/>
      <c r="BA2345" s="6"/>
      <c r="BB2345" s="6"/>
      <c r="BC2345" s="6"/>
      <c r="BD2345" s="6"/>
      <c r="BE2345" s="6"/>
      <c r="BF2345" s="6"/>
      <c r="BG2345" s="6"/>
      <c r="BH2345" s="6"/>
      <c r="BI2345" s="6"/>
      <c r="BJ2345" s="6"/>
      <c r="BK2345" s="6"/>
      <c r="BL2345" s="6"/>
      <c r="BM2345" s="6"/>
      <c r="BN2345" s="6"/>
      <c r="BO2345" s="6"/>
      <c r="BP2345" s="6"/>
      <c r="BQ2345" s="6"/>
      <c r="BR2345" s="6"/>
      <c r="BS2345" s="6"/>
      <c r="BT2345" s="6"/>
      <c r="BU2345" s="6"/>
      <c r="BV2345" s="6"/>
      <c r="BW2345" s="6"/>
      <c r="BX2345" s="6"/>
    </row>
    <row r="2346" spans="1:76" x14ac:dyDescent="0.25">
      <c r="A2346" s="6"/>
      <c r="B2346" s="6"/>
      <c r="C2346" s="13"/>
      <c r="D2346" s="6"/>
      <c r="E2346" s="6"/>
      <c r="F2346" s="6"/>
      <c r="G2346" s="6"/>
      <c r="H2346" s="6"/>
      <c r="I2346" s="6"/>
      <c r="J2346" s="6"/>
      <c r="K2346" s="6"/>
      <c r="L2346" s="6"/>
      <c r="M2346" s="6"/>
      <c r="N2346" s="6"/>
      <c r="O2346" s="6"/>
      <c r="P2346" s="6"/>
      <c r="Q2346" s="6"/>
      <c r="R2346" s="6"/>
      <c r="S2346" s="6"/>
      <c r="T2346" s="6"/>
      <c r="U2346" s="6"/>
      <c r="V2346" s="6"/>
      <c r="W2346" s="6"/>
      <c r="X2346" s="6"/>
      <c r="Y2346" s="6"/>
      <c r="Z2346" s="6"/>
      <c r="AA2346" s="6"/>
      <c r="AB2346" s="6"/>
      <c r="AC2346" s="6"/>
      <c r="AD2346" s="6"/>
      <c r="AE2346" s="6"/>
      <c r="AF2346" s="6"/>
      <c r="AG2346" s="6"/>
      <c r="AH2346" s="6"/>
      <c r="AI2346" s="6"/>
      <c r="AJ2346" s="6"/>
      <c r="AK2346" s="6"/>
      <c r="AL2346" s="6"/>
      <c r="AM2346" s="6"/>
      <c r="AN2346" s="6"/>
      <c r="AO2346" s="6"/>
      <c r="AP2346" s="6"/>
      <c r="AQ2346" s="6"/>
      <c r="AR2346" s="6"/>
      <c r="AS2346" s="6"/>
      <c r="AT2346" s="6"/>
      <c r="AU2346" s="6"/>
      <c r="AV2346" s="6"/>
      <c r="AW2346" s="6"/>
      <c r="AX2346" s="6"/>
      <c r="AY2346" s="6"/>
      <c r="AZ2346" s="6"/>
      <c r="BA2346" s="6"/>
      <c r="BB2346" s="6"/>
      <c r="BC2346" s="6"/>
      <c r="BD2346" s="6"/>
      <c r="BE2346" s="6"/>
      <c r="BF2346" s="6"/>
      <c r="BG2346" s="6"/>
      <c r="BH2346" s="6"/>
      <c r="BI2346" s="6"/>
      <c r="BJ2346" s="6"/>
      <c r="BK2346" s="6"/>
      <c r="BL2346" s="6"/>
      <c r="BM2346" s="6"/>
      <c r="BN2346" s="6"/>
      <c r="BO2346" s="6"/>
      <c r="BP2346" s="6"/>
      <c r="BQ2346" s="6"/>
      <c r="BR2346" s="6"/>
      <c r="BS2346" s="6"/>
      <c r="BT2346" s="6"/>
      <c r="BU2346" s="6"/>
      <c r="BV2346" s="6"/>
      <c r="BW2346" s="6"/>
      <c r="BX2346" s="6"/>
    </row>
    <row r="2347" spans="1:76" x14ac:dyDescent="0.25">
      <c r="A2347" s="6"/>
      <c r="B2347" s="6"/>
      <c r="C2347" s="13"/>
      <c r="D2347" s="6"/>
      <c r="E2347" s="6"/>
      <c r="F2347" s="6"/>
      <c r="G2347" s="6"/>
      <c r="H2347" s="6"/>
      <c r="I2347" s="6"/>
      <c r="J2347" s="6"/>
      <c r="K2347" s="6"/>
      <c r="L2347" s="6"/>
      <c r="M2347" s="6"/>
      <c r="N2347" s="6"/>
      <c r="O2347" s="6"/>
      <c r="P2347" s="6"/>
      <c r="Q2347" s="6"/>
      <c r="R2347" s="6"/>
      <c r="S2347" s="6"/>
      <c r="T2347" s="6"/>
      <c r="U2347" s="6"/>
      <c r="V2347" s="6"/>
      <c r="W2347" s="6"/>
      <c r="X2347" s="6"/>
      <c r="Y2347" s="6"/>
      <c r="Z2347" s="6"/>
      <c r="AA2347" s="6"/>
      <c r="AB2347" s="6"/>
      <c r="AC2347" s="6"/>
      <c r="AD2347" s="6"/>
      <c r="AE2347" s="6"/>
      <c r="AF2347" s="6"/>
      <c r="AG2347" s="6"/>
      <c r="AH2347" s="6"/>
      <c r="AI2347" s="6"/>
      <c r="AJ2347" s="6"/>
      <c r="AK2347" s="6"/>
      <c r="AL2347" s="6"/>
      <c r="AM2347" s="6"/>
      <c r="AN2347" s="6"/>
      <c r="AO2347" s="6"/>
      <c r="AP2347" s="6"/>
      <c r="AQ2347" s="6"/>
      <c r="AR2347" s="6"/>
      <c r="AS2347" s="6"/>
      <c r="AT2347" s="6"/>
      <c r="AU2347" s="6"/>
      <c r="AV2347" s="6"/>
      <c r="AW2347" s="6"/>
      <c r="AX2347" s="6"/>
      <c r="AY2347" s="6"/>
      <c r="AZ2347" s="6"/>
      <c r="BA2347" s="6"/>
      <c r="BB2347" s="6"/>
      <c r="BC2347" s="6"/>
      <c r="BD2347" s="6"/>
      <c r="BE2347" s="6"/>
      <c r="BF2347" s="6"/>
      <c r="BG2347" s="6"/>
      <c r="BH2347" s="6"/>
      <c r="BI2347" s="6"/>
      <c r="BJ2347" s="6"/>
      <c r="BK2347" s="6"/>
      <c r="BL2347" s="6"/>
      <c r="BM2347" s="6"/>
      <c r="BN2347" s="6"/>
      <c r="BO2347" s="6"/>
      <c r="BP2347" s="6"/>
      <c r="BQ2347" s="6"/>
      <c r="BR2347" s="6"/>
      <c r="BS2347" s="6"/>
      <c r="BT2347" s="6"/>
      <c r="BU2347" s="6"/>
      <c r="BV2347" s="6"/>
      <c r="BW2347" s="6"/>
      <c r="BX2347" s="6"/>
    </row>
    <row r="2348" spans="1:76" x14ac:dyDescent="0.25">
      <c r="A2348" s="6"/>
      <c r="B2348" s="6"/>
      <c r="C2348" s="13"/>
      <c r="D2348" s="6"/>
      <c r="E2348" s="6"/>
      <c r="F2348" s="6"/>
      <c r="G2348" s="6"/>
      <c r="H2348" s="6"/>
      <c r="I2348" s="6"/>
      <c r="J2348" s="6"/>
      <c r="K2348" s="6"/>
      <c r="L2348" s="6"/>
      <c r="M2348" s="6"/>
      <c r="N2348" s="6"/>
      <c r="O2348" s="6"/>
      <c r="P2348" s="6"/>
      <c r="Q2348" s="6"/>
      <c r="R2348" s="6"/>
      <c r="S2348" s="6"/>
      <c r="T2348" s="6"/>
      <c r="U2348" s="6"/>
      <c r="V2348" s="6"/>
      <c r="W2348" s="6"/>
      <c r="X2348" s="6"/>
      <c r="Y2348" s="6"/>
      <c r="Z2348" s="6"/>
      <c r="AA2348" s="6"/>
      <c r="AB2348" s="6"/>
      <c r="AC2348" s="6"/>
      <c r="AD2348" s="6"/>
      <c r="AE2348" s="6"/>
      <c r="AF2348" s="6"/>
      <c r="AG2348" s="6"/>
      <c r="AH2348" s="6"/>
      <c r="AI2348" s="6"/>
      <c r="AJ2348" s="6"/>
      <c r="AK2348" s="6"/>
      <c r="AL2348" s="6"/>
      <c r="AM2348" s="6"/>
      <c r="AN2348" s="6"/>
      <c r="AO2348" s="6"/>
      <c r="AP2348" s="6"/>
      <c r="AQ2348" s="6"/>
      <c r="AR2348" s="6"/>
      <c r="AS2348" s="6"/>
      <c r="AT2348" s="6"/>
      <c r="AU2348" s="6"/>
      <c r="AV2348" s="6"/>
      <c r="AW2348" s="6"/>
      <c r="AX2348" s="6"/>
      <c r="AY2348" s="6"/>
      <c r="AZ2348" s="6"/>
      <c r="BA2348" s="6"/>
      <c r="BB2348" s="6"/>
      <c r="BC2348" s="6"/>
      <c r="BD2348" s="6"/>
      <c r="BE2348" s="6"/>
      <c r="BF2348" s="6"/>
      <c r="BG2348" s="6"/>
      <c r="BH2348" s="6"/>
      <c r="BI2348" s="6"/>
      <c r="BJ2348" s="6"/>
      <c r="BK2348" s="6"/>
      <c r="BL2348" s="6"/>
      <c r="BM2348" s="6"/>
      <c r="BN2348" s="6"/>
      <c r="BO2348" s="6"/>
      <c r="BP2348" s="6"/>
      <c r="BQ2348" s="6"/>
      <c r="BR2348" s="6"/>
      <c r="BS2348" s="6"/>
      <c r="BT2348" s="6"/>
      <c r="BU2348" s="6"/>
      <c r="BV2348" s="6"/>
      <c r="BW2348" s="6"/>
      <c r="BX2348" s="6"/>
    </row>
    <row r="2349" spans="1:76" x14ac:dyDescent="0.25">
      <c r="A2349" s="6"/>
      <c r="B2349" s="6"/>
      <c r="C2349" s="13"/>
      <c r="D2349" s="6"/>
      <c r="E2349" s="6"/>
      <c r="F2349" s="6"/>
      <c r="G2349" s="6"/>
      <c r="H2349" s="6"/>
      <c r="I2349" s="6"/>
      <c r="J2349" s="6"/>
      <c r="K2349" s="6"/>
      <c r="L2349" s="6"/>
      <c r="M2349" s="6"/>
      <c r="N2349" s="6"/>
      <c r="O2349" s="6"/>
      <c r="P2349" s="6"/>
      <c r="Q2349" s="6"/>
      <c r="R2349" s="6"/>
      <c r="S2349" s="6"/>
      <c r="T2349" s="6"/>
      <c r="U2349" s="6"/>
      <c r="V2349" s="6"/>
      <c r="W2349" s="6"/>
      <c r="X2349" s="6"/>
      <c r="Y2349" s="6"/>
      <c r="Z2349" s="6"/>
      <c r="AA2349" s="6"/>
      <c r="AB2349" s="6"/>
      <c r="AC2349" s="6"/>
      <c r="AD2349" s="6"/>
      <c r="AE2349" s="6"/>
      <c r="AF2349" s="6"/>
      <c r="AG2349" s="6"/>
      <c r="AH2349" s="6"/>
      <c r="AI2349" s="6"/>
      <c r="AJ2349" s="6"/>
      <c r="AK2349" s="6"/>
      <c r="AL2349" s="6"/>
      <c r="AM2349" s="6"/>
      <c r="AN2349" s="6"/>
      <c r="AO2349" s="6"/>
      <c r="AP2349" s="6"/>
      <c r="AQ2349" s="6"/>
      <c r="AR2349" s="6"/>
      <c r="AS2349" s="6"/>
      <c r="AT2349" s="6"/>
      <c r="AU2349" s="6"/>
      <c r="AV2349" s="6"/>
      <c r="AW2349" s="6"/>
      <c r="AX2349" s="6"/>
      <c r="AY2349" s="6"/>
      <c r="AZ2349" s="6"/>
      <c r="BA2349" s="6"/>
      <c r="BB2349" s="6"/>
      <c r="BC2349" s="6"/>
      <c r="BD2349" s="6"/>
      <c r="BE2349" s="6"/>
      <c r="BF2349" s="6"/>
      <c r="BG2349" s="6"/>
      <c r="BH2349" s="6"/>
      <c r="BI2349" s="6"/>
      <c r="BJ2349" s="6"/>
      <c r="BK2349" s="6"/>
      <c r="BL2349" s="6"/>
      <c r="BM2349" s="6"/>
      <c r="BN2349" s="6"/>
      <c r="BO2349" s="6"/>
      <c r="BP2349" s="6"/>
      <c r="BQ2349" s="6"/>
      <c r="BR2349" s="6"/>
      <c r="BS2349" s="6"/>
      <c r="BT2349" s="6"/>
      <c r="BU2349" s="6"/>
      <c r="BV2349" s="6"/>
      <c r="BW2349" s="6"/>
      <c r="BX2349" s="6"/>
    </row>
    <row r="2350" spans="1:76" x14ac:dyDescent="0.25">
      <c r="A2350" s="6"/>
      <c r="B2350" s="6"/>
      <c r="C2350" s="13"/>
      <c r="D2350" s="6"/>
      <c r="E2350" s="6"/>
      <c r="F2350" s="6"/>
      <c r="G2350" s="6"/>
      <c r="H2350" s="6"/>
      <c r="I2350" s="6"/>
      <c r="J2350" s="6"/>
      <c r="K2350" s="6"/>
      <c r="L2350" s="6"/>
      <c r="M2350" s="6"/>
      <c r="N2350" s="6"/>
      <c r="O2350" s="6"/>
      <c r="P2350" s="6"/>
      <c r="Q2350" s="6"/>
      <c r="R2350" s="6"/>
      <c r="S2350" s="6"/>
      <c r="T2350" s="6"/>
      <c r="U2350" s="6"/>
      <c r="V2350" s="6"/>
      <c r="W2350" s="6"/>
      <c r="X2350" s="6"/>
      <c r="Y2350" s="6"/>
      <c r="Z2350" s="6"/>
      <c r="AA2350" s="6"/>
      <c r="AB2350" s="6"/>
      <c r="AC2350" s="6"/>
      <c r="AD2350" s="6"/>
      <c r="AE2350" s="6"/>
      <c r="AF2350" s="6"/>
      <c r="AG2350" s="6"/>
      <c r="AH2350" s="6"/>
      <c r="AI2350" s="6"/>
      <c r="AJ2350" s="6"/>
      <c r="AK2350" s="6"/>
      <c r="AL2350" s="6"/>
      <c r="AM2350" s="6"/>
      <c r="AN2350" s="6"/>
      <c r="AO2350" s="6"/>
      <c r="AP2350" s="6"/>
      <c r="AQ2350" s="6"/>
      <c r="AR2350" s="6"/>
      <c r="AS2350" s="6"/>
      <c r="AT2350" s="6"/>
      <c r="AU2350" s="6"/>
      <c r="AV2350" s="6"/>
      <c r="AW2350" s="6"/>
      <c r="AX2350" s="6"/>
      <c r="AY2350" s="6"/>
      <c r="AZ2350" s="6"/>
      <c r="BA2350" s="6"/>
      <c r="BB2350" s="6"/>
      <c r="BC2350" s="6"/>
      <c r="BD2350" s="6"/>
      <c r="BE2350" s="6"/>
      <c r="BF2350" s="6"/>
      <c r="BG2350" s="6"/>
      <c r="BH2350" s="6"/>
      <c r="BI2350" s="6"/>
      <c r="BJ2350" s="6"/>
      <c r="BK2350" s="6"/>
      <c r="BL2350" s="6"/>
      <c r="BM2350" s="6"/>
      <c r="BN2350" s="6"/>
      <c r="BO2350" s="6"/>
      <c r="BP2350" s="6"/>
      <c r="BQ2350" s="6"/>
      <c r="BR2350" s="6"/>
      <c r="BS2350" s="6"/>
      <c r="BT2350" s="6"/>
      <c r="BU2350" s="6"/>
      <c r="BV2350" s="6"/>
      <c r="BW2350" s="6"/>
      <c r="BX2350" s="6"/>
    </row>
    <row r="2351" spans="1:76" x14ac:dyDescent="0.25">
      <c r="A2351" s="6"/>
      <c r="B2351" s="6"/>
      <c r="C2351" s="13"/>
      <c r="D2351" s="6"/>
      <c r="E2351" s="6"/>
      <c r="F2351" s="6"/>
      <c r="G2351" s="6"/>
      <c r="H2351" s="6"/>
      <c r="I2351" s="6"/>
      <c r="J2351" s="6"/>
      <c r="K2351" s="6"/>
      <c r="L2351" s="6"/>
      <c r="M2351" s="6"/>
      <c r="N2351" s="6"/>
      <c r="O2351" s="6"/>
      <c r="P2351" s="6"/>
      <c r="Q2351" s="6"/>
      <c r="R2351" s="6"/>
      <c r="S2351" s="6"/>
      <c r="T2351" s="6"/>
      <c r="U2351" s="6"/>
      <c r="V2351" s="6"/>
      <c r="W2351" s="6"/>
      <c r="X2351" s="6"/>
      <c r="Y2351" s="6"/>
      <c r="Z2351" s="6"/>
      <c r="AA2351" s="6"/>
      <c r="AB2351" s="6"/>
      <c r="AC2351" s="6"/>
      <c r="AD2351" s="6"/>
      <c r="AE2351" s="6"/>
      <c r="AF2351" s="6"/>
      <c r="AG2351" s="6"/>
      <c r="AH2351" s="6"/>
      <c r="AI2351" s="6"/>
      <c r="AJ2351" s="6"/>
      <c r="AK2351" s="6"/>
      <c r="AL2351" s="6"/>
      <c r="AM2351" s="6"/>
      <c r="AN2351" s="6"/>
      <c r="AO2351" s="6"/>
      <c r="AP2351" s="6"/>
      <c r="AQ2351" s="6"/>
      <c r="AR2351" s="6"/>
      <c r="AS2351" s="6"/>
      <c r="AT2351" s="6"/>
      <c r="AU2351" s="6"/>
      <c r="AV2351" s="6"/>
      <c r="AW2351" s="6"/>
      <c r="AX2351" s="6"/>
      <c r="AY2351" s="6"/>
      <c r="AZ2351" s="6"/>
      <c r="BA2351" s="6"/>
      <c r="BB2351" s="6"/>
      <c r="BC2351" s="6"/>
      <c r="BD2351" s="6"/>
      <c r="BE2351" s="6"/>
      <c r="BF2351" s="6"/>
      <c r="BG2351" s="6"/>
      <c r="BH2351" s="6"/>
      <c r="BI2351" s="6"/>
      <c r="BJ2351" s="6"/>
      <c r="BK2351" s="6"/>
      <c r="BL2351" s="6"/>
      <c r="BM2351" s="6"/>
      <c r="BN2351" s="6"/>
      <c r="BO2351" s="6"/>
      <c r="BP2351" s="6"/>
      <c r="BQ2351" s="6"/>
      <c r="BR2351" s="6"/>
      <c r="BS2351" s="6"/>
      <c r="BT2351" s="6"/>
      <c r="BU2351" s="6"/>
      <c r="BV2351" s="6"/>
      <c r="BW2351" s="6"/>
      <c r="BX2351" s="6"/>
    </row>
    <row r="2352" spans="1:76" x14ac:dyDescent="0.25">
      <c r="A2352" s="6"/>
      <c r="B2352" s="6"/>
      <c r="C2352" s="13"/>
      <c r="D2352" s="6"/>
      <c r="E2352" s="6"/>
      <c r="F2352" s="6"/>
      <c r="G2352" s="6"/>
      <c r="H2352" s="6"/>
      <c r="I2352" s="6"/>
      <c r="J2352" s="6"/>
      <c r="K2352" s="6"/>
      <c r="L2352" s="6"/>
      <c r="M2352" s="6"/>
      <c r="N2352" s="6"/>
      <c r="O2352" s="6"/>
      <c r="P2352" s="6"/>
      <c r="Q2352" s="6"/>
      <c r="R2352" s="6"/>
      <c r="S2352" s="6"/>
      <c r="T2352" s="6"/>
      <c r="U2352" s="6"/>
      <c r="V2352" s="6"/>
      <c r="W2352" s="6"/>
      <c r="X2352" s="6"/>
      <c r="Y2352" s="6"/>
      <c r="Z2352" s="6"/>
      <c r="AA2352" s="6"/>
      <c r="AB2352" s="6"/>
      <c r="AC2352" s="6"/>
      <c r="AD2352" s="6"/>
      <c r="AE2352" s="6"/>
      <c r="AF2352" s="6"/>
      <c r="AG2352" s="6"/>
      <c r="AH2352" s="6"/>
      <c r="AI2352" s="6"/>
      <c r="AJ2352" s="6"/>
      <c r="AK2352" s="6"/>
      <c r="AL2352" s="6"/>
      <c r="AM2352" s="6"/>
      <c r="AN2352" s="6"/>
      <c r="AO2352" s="6"/>
      <c r="AP2352" s="6"/>
      <c r="AQ2352" s="6"/>
      <c r="AR2352" s="6"/>
      <c r="AS2352" s="6"/>
      <c r="AT2352" s="6"/>
      <c r="AU2352" s="6"/>
      <c r="AV2352" s="6"/>
      <c r="AW2352" s="6"/>
      <c r="AX2352" s="6"/>
      <c r="AY2352" s="6"/>
      <c r="AZ2352" s="6"/>
      <c r="BA2352" s="6"/>
      <c r="BB2352" s="6"/>
      <c r="BC2352" s="6"/>
      <c r="BD2352" s="6"/>
      <c r="BE2352" s="6"/>
      <c r="BF2352" s="6"/>
      <c r="BG2352" s="6"/>
      <c r="BH2352" s="6"/>
      <c r="BI2352" s="6"/>
      <c r="BJ2352" s="6"/>
      <c r="BK2352" s="6"/>
      <c r="BL2352" s="6"/>
      <c r="BM2352" s="6"/>
      <c r="BN2352" s="6"/>
      <c r="BO2352" s="6"/>
      <c r="BP2352" s="6"/>
      <c r="BQ2352" s="6"/>
      <c r="BR2352" s="6"/>
      <c r="BS2352" s="6"/>
      <c r="BT2352" s="6"/>
      <c r="BU2352" s="6"/>
      <c r="BV2352" s="6"/>
      <c r="BW2352" s="6"/>
      <c r="BX2352" s="6"/>
    </row>
    <row r="2353" spans="1:76" x14ac:dyDescent="0.25">
      <c r="A2353" s="6"/>
      <c r="B2353" s="6"/>
      <c r="C2353" s="13"/>
      <c r="D2353" s="6"/>
      <c r="E2353" s="6"/>
      <c r="F2353" s="6"/>
      <c r="G2353" s="6"/>
      <c r="H2353" s="6"/>
      <c r="I2353" s="6"/>
      <c r="J2353" s="6"/>
      <c r="K2353" s="6"/>
      <c r="L2353" s="6"/>
      <c r="M2353" s="6"/>
      <c r="N2353" s="6"/>
      <c r="O2353" s="6"/>
      <c r="P2353" s="6"/>
      <c r="Q2353" s="6"/>
      <c r="R2353" s="6"/>
      <c r="S2353" s="6"/>
      <c r="T2353" s="6"/>
      <c r="U2353" s="6"/>
      <c r="V2353" s="6"/>
      <c r="W2353" s="6"/>
      <c r="X2353" s="6"/>
      <c r="Y2353" s="6"/>
      <c r="Z2353" s="6"/>
      <c r="AA2353" s="6"/>
      <c r="AB2353" s="6"/>
      <c r="AC2353" s="6"/>
      <c r="AD2353" s="6"/>
      <c r="AE2353" s="6"/>
      <c r="AF2353" s="6"/>
      <c r="AG2353" s="6"/>
      <c r="AH2353" s="6"/>
      <c r="AI2353" s="6"/>
      <c r="AJ2353" s="6"/>
      <c r="AK2353" s="6"/>
      <c r="AL2353" s="6"/>
      <c r="AM2353" s="6"/>
      <c r="AN2353" s="6"/>
      <c r="AO2353" s="6"/>
      <c r="AP2353" s="6"/>
      <c r="AQ2353" s="6"/>
      <c r="AR2353" s="6"/>
      <c r="AS2353" s="6"/>
      <c r="AT2353" s="6"/>
      <c r="AU2353" s="6"/>
      <c r="AV2353" s="6"/>
      <c r="AW2353" s="6"/>
      <c r="AX2353" s="6"/>
      <c r="AY2353" s="6"/>
      <c r="AZ2353" s="6"/>
      <c r="BA2353" s="6"/>
      <c r="BB2353" s="6"/>
      <c r="BC2353" s="6"/>
      <c r="BD2353" s="6"/>
      <c r="BE2353" s="6"/>
      <c r="BF2353" s="6"/>
      <c r="BG2353" s="6"/>
      <c r="BH2353" s="6"/>
      <c r="BI2353" s="6"/>
      <c r="BJ2353" s="6"/>
      <c r="BK2353" s="6"/>
      <c r="BL2353" s="6"/>
      <c r="BM2353" s="6"/>
      <c r="BN2353" s="6"/>
      <c r="BO2353" s="6"/>
      <c r="BP2353" s="6"/>
      <c r="BQ2353" s="6"/>
      <c r="BR2353" s="6"/>
      <c r="BS2353" s="6"/>
      <c r="BT2353" s="6"/>
      <c r="BU2353" s="6"/>
      <c r="BV2353" s="6"/>
      <c r="BW2353" s="6"/>
      <c r="BX2353" s="6"/>
    </row>
    <row r="2354" spans="1:76" x14ac:dyDescent="0.25">
      <c r="A2354" s="6"/>
      <c r="B2354" s="6"/>
      <c r="C2354" s="13"/>
      <c r="D2354" s="6"/>
      <c r="E2354" s="6"/>
      <c r="F2354" s="6"/>
      <c r="G2354" s="6"/>
      <c r="H2354" s="6"/>
      <c r="I2354" s="6"/>
      <c r="J2354" s="6"/>
      <c r="K2354" s="6"/>
      <c r="L2354" s="6"/>
      <c r="M2354" s="6"/>
      <c r="N2354" s="6"/>
      <c r="O2354" s="6"/>
      <c r="P2354" s="6"/>
      <c r="Q2354" s="6"/>
      <c r="R2354" s="6"/>
      <c r="S2354" s="6"/>
      <c r="T2354" s="6"/>
      <c r="U2354" s="6"/>
      <c r="V2354" s="6"/>
      <c r="W2354" s="6"/>
      <c r="X2354" s="6"/>
      <c r="Y2354" s="6"/>
      <c r="Z2354" s="6"/>
      <c r="AA2354" s="6"/>
      <c r="AB2354" s="6"/>
      <c r="AC2354" s="6"/>
      <c r="AD2354" s="6"/>
      <c r="AE2354" s="6"/>
      <c r="AF2354" s="6"/>
      <c r="AG2354" s="6"/>
      <c r="AH2354" s="6"/>
      <c r="AI2354" s="6"/>
      <c r="AJ2354" s="6"/>
      <c r="AK2354" s="6"/>
      <c r="AL2354" s="6"/>
      <c r="AM2354" s="6"/>
      <c r="AN2354" s="6"/>
      <c r="AO2354" s="6"/>
      <c r="AP2354" s="6"/>
      <c r="AQ2354" s="6"/>
      <c r="AR2354" s="6"/>
      <c r="AS2354" s="6"/>
      <c r="AT2354" s="6"/>
      <c r="AU2354" s="6"/>
      <c r="AV2354" s="6"/>
      <c r="AW2354" s="6"/>
      <c r="AX2354" s="6"/>
      <c r="AY2354" s="6"/>
      <c r="AZ2354" s="6"/>
      <c r="BA2354" s="6"/>
      <c r="BB2354" s="6"/>
      <c r="BC2354" s="6"/>
      <c r="BD2354" s="6"/>
      <c r="BE2354" s="6"/>
      <c r="BF2354" s="6"/>
      <c r="BG2354" s="6"/>
      <c r="BH2354" s="6"/>
      <c r="BI2354" s="6"/>
      <c r="BJ2354" s="6"/>
      <c r="BK2354" s="6"/>
      <c r="BL2354" s="6"/>
      <c r="BM2354" s="6"/>
      <c r="BN2354" s="6"/>
      <c r="BO2354" s="6"/>
      <c r="BP2354" s="6"/>
      <c r="BQ2354" s="6"/>
      <c r="BR2354" s="6"/>
      <c r="BS2354" s="6"/>
      <c r="BT2354" s="6"/>
      <c r="BU2354" s="6"/>
      <c r="BV2354" s="6"/>
      <c r="BW2354" s="6"/>
      <c r="BX2354" s="6"/>
    </row>
    <row r="2355" spans="1:76" x14ac:dyDescent="0.25">
      <c r="A2355" s="6"/>
      <c r="B2355" s="6"/>
      <c r="C2355" s="13"/>
      <c r="D2355" s="6"/>
      <c r="E2355" s="6"/>
      <c r="F2355" s="6"/>
      <c r="G2355" s="6"/>
      <c r="H2355" s="6"/>
      <c r="I2355" s="6"/>
      <c r="J2355" s="6"/>
      <c r="K2355" s="6"/>
      <c r="L2355" s="6"/>
      <c r="M2355" s="6"/>
      <c r="N2355" s="6"/>
      <c r="O2355" s="6"/>
      <c r="P2355" s="6"/>
      <c r="Q2355" s="6"/>
      <c r="R2355" s="6"/>
      <c r="S2355" s="6"/>
      <c r="T2355" s="6"/>
      <c r="U2355" s="6"/>
      <c r="V2355" s="6"/>
      <c r="W2355" s="6"/>
      <c r="X2355" s="6"/>
      <c r="Y2355" s="6"/>
      <c r="Z2355" s="6"/>
      <c r="AA2355" s="6"/>
      <c r="AB2355" s="6"/>
      <c r="AC2355" s="6"/>
      <c r="AD2355" s="6"/>
      <c r="AE2355" s="6"/>
      <c r="AF2355" s="6"/>
      <c r="AG2355" s="6"/>
      <c r="AH2355" s="6"/>
      <c r="AI2355" s="6"/>
      <c r="AJ2355" s="6"/>
      <c r="AK2355" s="6"/>
      <c r="AL2355" s="6"/>
      <c r="AM2355" s="6"/>
      <c r="AN2355" s="6"/>
      <c r="AO2355" s="6"/>
      <c r="AP2355" s="6"/>
      <c r="AQ2355" s="6"/>
      <c r="AR2355" s="6"/>
      <c r="AS2355" s="6"/>
      <c r="AT2355" s="6"/>
      <c r="AU2355" s="6"/>
      <c r="AV2355" s="6"/>
      <c r="AW2355" s="6"/>
      <c r="AX2355" s="6"/>
      <c r="AY2355" s="6"/>
      <c r="AZ2355" s="6"/>
      <c r="BA2355" s="6"/>
      <c r="BB2355" s="6"/>
      <c r="BC2355" s="6"/>
      <c r="BD2355" s="6"/>
      <c r="BE2355" s="6"/>
      <c r="BF2355" s="6"/>
      <c r="BG2355" s="6"/>
      <c r="BH2355" s="6"/>
      <c r="BI2355" s="6"/>
      <c r="BJ2355" s="6"/>
      <c r="BK2355" s="6"/>
      <c r="BL2355" s="6"/>
      <c r="BM2355" s="6"/>
      <c r="BN2355" s="6"/>
      <c r="BO2355" s="6"/>
      <c r="BP2355" s="6"/>
      <c r="BQ2355" s="6"/>
      <c r="BR2355" s="6"/>
      <c r="BS2355" s="6"/>
      <c r="BT2355" s="6"/>
      <c r="BU2355" s="6"/>
      <c r="BV2355" s="6"/>
      <c r="BW2355" s="6"/>
      <c r="BX2355" s="6"/>
    </row>
    <row r="2356" spans="1:76" x14ac:dyDescent="0.25">
      <c r="A2356" s="6"/>
      <c r="B2356" s="6"/>
      <c r="C2356" s="13"/>
      <c r="D2356" s="6"/>
      <c r="E2356" s="6"/>
      <c r="F2356" s="6"/>
      <c r="G2356" s="6"/>
      <c r="H2356" s="6"/>
      <c r="I2356" s="6"/>
      <c r="J2356" s="6"/>
      <c r="K2356" s="6"/>
      <c r="L2356" s="6"/>
      <c r="M2356" s="6"/>
      <c r="N2356" s="6"/>
      <c r="O2356" s="6"/>
      <c r="P2356" s="6"/>
      <c r="Q2356" s="6"/>
      <c r="R2356" s="6"/>
      <c r="S2356" s="6"/>
      <c r="T2356" s="6"/>
      <c r="U2356" s="6"/>
      <c r="V2356" s="6"/>
      <c r="W2356" s="6"/>
      <c r="X2356" s="6"/>
      <c r="Y2356" s="6"/>
      <c r="Z2356" s="6"/>
      <c r="AA2356" s="6"/>
      <c r="AB2356" s="6"/>
      <c r="AC2356" s="6"/>
      <c r="AD2356" s="6"/>
      <c r="AE2356" s="6"/>
      <c r="AF2356" s="6"/>
      <c r="AG2356" s="6"/>
      <c r="AH2356" s="6"/>
      <c r="AI2356" s="6"/>
      <c r="AJ2356" s="6"/>
      <c r="AK2356" s="6"/>
      <c r="AL2356" s="6"/>
      <c r="AM2356" s="6"/>
      <c r="AN2356" s="6"/>
      <c r="AO2356" s="6"/>
      <c r="AP2356" s="6"/>
      <c r="AQ2356" s="6"/>
      <c r="AR2356" s="6"/>
      <c r="AS2356" s="6"/>
      <c r="AT2356" s="6"/>
      <c r="AU2356" s="6"/>
      <c r="AV2356" s="6"/>
      <c r="AW2356" s="6"/>
      <c r="AX2356" s="6"/>
      <c r="AY2356" s="6"/>
      <c r="AZ2356" s="6"/>
      <c r="BA2356" s="6"/>
      <c r="BB2356" s="6"/>
      <c r="BC2356" s="6"/>
      <c r="BD2356" s="6"/>
      <c r="BE2356" s="6"/>
      <c r="BF2356" s="6"/>
      <c r="BG2356" s="6"/>
      <c r="BH2356" s="6"/>
      <c r="BI2356" s="6"/>
      <c r="BJ2356" s="6"/>
      <c r="BK2356" s="6"/>
      <c r="BL2356" s="6"/>
      <c r="BM2356" s="6"/>
      <c r="BN2356" s="6"/>
      <c r="BO2356" s="6"/>
      <c r="BP2356" s="6"/>
      <c r="BQ2356" s="6"/>
      <c r="BR2356" s="6"/>
      <c r="BS2356" s="6"/>
      <c r="BT2356" s="6"/>
      <c r="BU2356" s="6"/>
      <c r="BV2356" s="6"/>
      <c r="BW2356" s="6"/>
      <c r="BX2356" s="6"/>
    </row>
    <row r="2357" spans="1:76" x14ac:dyDescent="0.25">
      <c r="A2357" s="6"/>
      <c r="B2357" s="6"/>
      <c r="C2357" s="13"/>
      <c r="D2357" s="6"/>
      <c r="E2357" s="6"/>
      <c r="F2357" s="6"/>
      <c r="G2357" s="6"/>
      <c r="H2357" s="6"/>
      <c r="I2357" s="6"/>
      <c r="J2357" s="6"/>
      <c r="K2357" s="6"/>
      <c r="L2357" s="6"/>
      <c r="M2357" s="6"/>
      <c r="N2357" s="6"/>
      <c r="O2357" s="6"/>
      <c r="P2357" s="6"/>
      <c r="Q2357" s="6"/>
      <c r="R2357" s="6"/>
      <c r="S2357" s="6"/>
      <c r="T2357" s="6"/>
      <c r="U2357" s="6"/>
      <c r="V2357" s="6"/>
      <c r="W2357" s="6"/>
      <c r="X2357" s="6"/>
      <c r="Y2357" s="6"/>
      <c r="Z2357" s="6"/>
      <c r="AA2357" s="6"/>
      <c r="AB2357" s="6"/>
      <c r="AC2357" s="6"/>
      <c r="AD2357" s="6"/>
      <c r="AE2357" s="6"/>
      <c r="AF2357" s="6"/>
      <c r="AG2357" s="6"/>
      <c r="AH2357" s="6"/>
      <c r="AI2357" s="6"/>
      <c r="AJ2357" s="6"/>
      <c r="AK2357" s="6"/>
      <c r="AL2357" s="6"/>
      <c r="AM2357" s="6"/>
      <c r="AN2357" s="6"/>
      <c r="AO2357" s="6"/>
      <c r="AP2357" s="6"/>
      <c r="AQ2357" s="6"/>
      <c r="AR2357" s="6"/>
      <c r="AS2357" s="6"/>
      <c r="AT2357" s="6"/>
      <c r="AU2357" s="6"/>
      <c r="AV2357" s="6"/>
      <c r="AW2357" s="6"/>
      <c r="AX2357" s="6"/>
      <c r="AY2357" s="6"/>
      <c r="AZ2357" s="6"/>
      <c r="BA2357" s="6"/>
      <c r="BB2357" s="6"/>
      <c r="BC2357" s="6"/>
      <c r="BD2357" s="6"/>
      <c r="BE2357" s="6"/>
      <c r="BF2357" s="6"/>
      <c r="BG2357" s="6"/>
      <c r="BH2357" s="6"/>
      <c r="BI2357" s="6"/>
      <c r="BJ2357" s="6"/>
      <c r="BK2357" s="6"/>
      <c r="BL2357" s="6"/>
      <c r="BM2357" s="6"/>
      <c r="BN2357" s="6"/>
      <c r="BO2357" s="6"/>
      <c r="BP2357" s="6"/>
      <c r="BQ2357" s="6"/>
      <c r="BR2357" s="6"/>
      <c r="BS2357" s="6"/>
      <c r="BT2357" s="6"/>
      <c r="BU2357" s="6"/>
      <c r="BV2357" s="6"/>
      <c r="BW2357" s="6"/>
      <c r="BX2357" s="6"/>
    </row>
    <row r="2358" spans="1:76" x14ac:dyDescent="0.25">
      <c r="A2358" s="6"/>
      <c r="B2358" s="6"/>
      <c r="C2358" s="13"/>
      <c r="D2358" s="6"/>
      <c r="E2358" s="6"/>
      <c r="F2358" s="6"/>
      <c r="G2358" s="6"/>
      <c r="H2358" s="6"/>
      <c r="I2358" s="6"/>
      <c r="J2358" s="6"/>
      <c r="K2358" s="6"/>
      <c r="L2358" s="6"/>
      <c r="M2358" s="6"/>
      <c r="N2358" s="6"/>
      <c r="O2358" s="6"/>
      <c r="P2358" s="6"/>
      <c r="Q2358" s="6"/>
      <c r="R2358" s="6"/>
      <c r="S2358" s="6"/>
      <c r="T2358" s="6"/>
      <c r="U2358" s="6"/>
      <c r="V2358" s="6"/>
      <c r="W2358" s="6"/>
      <c r="X2358" s="6"/>
      <c r="Y2358" s="6"/>
      <c r="Z2358" s="6"/>
      <c r="AA2358" s="6"/>
      <c r="AB2358" s="6"/>
      <c r="AC2358" s="6"/>
      <c r="AD2358" s="6"/>
      <c r="AE2358" s="6"/>
      <c r="AF2358" s="6"/>
      <c r="AG2358" s="6"/>
      <c r="AH2358" s="6"/>
      <c r="AI2358" s="6"/>
      <c r="AJ2358" s="6"/>
      <c r="AK2358" s="6"/>
      <c r="AL2358" s="6"/>
      <c r="AM2358" s="6"/>
      <c r="AN2358" s="6"/>
      <c r="AO2358" s="6"/>
      <c r="AP2358" s="6"/>
      <c r="AQ2358" s="6"/>
      <c r="AR2358" s="6"/>
      <c r="AS2358" s="6"/>
      <c r="AT2358" s="6"/>
      <c r="AU2358" s="6"/>
      <c r="AV2358" s="6"/>
      <c r="AW2358" s="6"/>
      <c r="AX2358" s="6"/>
      <c r="AY2358" s="6"/>
      <c r="AZ2358" s="6"/>
      <c r="BA2358" s="6"/>
      <c r="BB2358" s="6"/>
      <c r="BC2358" s="6"/>
      <c r="BD2358" s="6"/>
      <c r="BE2358" s="6"/>
      <c r="BF2358" s="6"/>
      <c r="BG2358" s="6"/>
      <c r="BH2358" s="6"/>
      <c r="BI2358" s="6"/>
      <c r="BJ2358" s="6"/>
      <c r="BK2358" s="6"/>
      <c r="BL2358" s="6"/>
      <c r="BM2358" s="6"/>
      <c r="BN2358" s="6"/>
      <c r="BO2358" s="6"/>
      <c r="BP2358" s="6"/>
      <c r="BQ2358" s="6"/>
      <c r="BR2358" s="6"/>
      <c r="BS2358" s="6"/>
      <c r="BT2358" s="6"/>
      <c r="BU2358" s="6"/>
      <c r="BV2358" s="6"/>
      <c r="BW2358" s="6"/>
      <c r="BX2358" s="6"/>
    </row>
    <row r="2359" spans="1:76" x14ac:dyDescent="0.25">
      <c r="A2359" s="6"/>
      <c r="B2359" s="6"/>
      <c r="C2359" s="13"/>
      <c r="D2359" s="6"/>
      <c r="E2359" s="6"/>
      <c r="F2359" s="6"/>
      <c r="G2359" s="6"/>
      <c r="H2359" s="6"/>
      <c r="I2359" s="6"/>
      <c r="J2359" s="6"/>
      <c r="K2359" s="6"/>
      <c r="L2359" s="6"/>
      <c r="M2359" s="6"/>
      <c r="N2359" s="6"/>
      <c r="O2359" s="6"/>
      <c r="P2359" s="6"/>
      <c r="Q2359" s="6"/>
      <c r="R2359" s="6"/>
      <c r="S2359" s="6"/>
      <c r="T2359" s="6"/>
      <c r="U2359" s="6"/>
      <c r="V2359" s="6"/>
      <c r="W2359" s="6"/>
      <c r="X2359" s="6"/>
      <c r="Y2359" s="6"/>
      <c r="Z2359" s="6"/>
      <c r="AA2359" s="6"/>
      <c r="AB2359" s="6"/>
      <c r="AC2359" s="6"/>
      <c r="AD2359" s="6"/>
      <c r="AE2359" s="6"/>
      <c r="AF2359" s="6"/>
      <c r="AG2359" s="6"/>
      <c r="AH2359" s="6"/>
      <c r="AI2359" s="6"/>
      <c r="AJ2359" s="6"/>
      <c r="AK2359" s="6"/>
      <c r="AL2359" s="6"/>
      <c r="AM2359" s="6"/>
      <c r="AN2359" s="6"/>
      <c r="AO2359" s="6"/>
      <c r="AP2359" s="6"/>
      <c r="AQ2359" s="6"/>
      <c r="AR2359" s="6"/>
      <c r="AS2359" s="6"/>
      <c r="AT2359" s="6"/>
      <c r="AU2359" s="6"/>
      <c r="AV2359" s="6"/>
      <c r="AW2359" s="6"/>
      <c r="AX2359" s="6"/>
      <c r="AY2359" s="6"/>
      <c r="AZ2359" s="6"/>
      <c r="BA2359" s="6"/>
      <c r="BB2359" s="6"/>
      <c r="BC2359" s="6"/>
      <c r="BD2359" s="6"/>
      <c r="BE2359" s="6"/>
      <c r="BF2359" s="6"/>
      <c r="BG2359" s="6"/>
      <c r="BH2359" s="6"/>
      <c r="BI2359" s="6"/>
      <c r="BJ2359" s="6"/>
      <c r="BK2359" s="6"/>
      <c r="BL2359" s="6"/>
      <c r="BM2359" s="6"/>
      <c r="BN2359" s="6"/>
      <c r="BO2359" s="6"/>
      <c r="BP2359" s="6"/>
      <c r="BQ2359" s="6"/>
      <c r="BR2359" s="6"/>
      <c r="BS2359" s="6"/>
      <c r="BT2359" s="6"/>
      <c r="BU2359" s="6"/>
      <c r="BV2359" s="6"/>
      <c r="BW2359" s="6"/>
      <c r="BX2359" s="6"/>
    </row>
    <row r="2360" spans="1:76" x14ac:dyDescent="0.25">
      <c r="A2360" s="6"/>
      <c r="B2360" s="6"/>
      <c r="C2360" s="13"/>
      <c r="D2360" s="6"/>
      <c r="E2360" s="6"/>
      <c r="F2360" s="6"/>
      <c r="G2360" s="6"/>
      <c r="H2360" s="6"/>
      <c r="I2360" s="6"/>
      <c r="J2360" s="6"/>
      <c r="K2360" s="6"/>
      <c r="L2360" s="6"/>
      <c r="M2360" s="6"/>
      <c r="N2360" s="6"/>
      <c r="O2360" s="6"/>
      <c r="P2360" s="6"/>
      <c r="Q2360" s="6"/>
      <c r="R2360" s="6"/>
      <c r="S2360" s="6"/>
      <c r="T2360" s="6"/>
      <c r="U2360" s="6"/>
      <c r="V2360" s="6"/>
      <c r="W2360" s="6"/>
      <c r="X2360" s="6"/>
      <c r="Y2360" s="6"/>
      <c r="Z2360" s="6"/>
      <c r="AA2360" s="6"/>
      <c r="AB2360" s="6"/>
      <c r="AC2360" s="6"/>
      <c r="AD2360" s="6"/>
      <c r="AE2360" s="6"/>
      <c r="AF2360" s="6"/>
      <c r="AG2360" s="6"/>
      <c r="AH2360" s="6"/>
      <c r="AI2360" s="6"/>
      <c r="AJ2360" s="6"/>
      <c r="AK2360" s="6"/>
      <c r="AL2360" s="6"/>
      <c r="AM2360" s="6"/>
      <c r="AN2360" s="6"/>
      <c r="AO2360" s="6"/>
      <c r="AP2360" s="6"/>
      <c r="AQ2360" s="6"/>
      <c r="AR2360" s="6"/>
      <c r="AS2360" s="6"/>
      <c r="AT2360" s="6"/>
      <c r="AU2360" s="6"/>
      <c r="AV2360" s="6"/>
      <c r="AW2360" s="6"/>
      <c r="AX2360" s="6"/>
      <c r="AY2360" s="6"/>
      <c r="AZ2360" s="6"/>
      <c r="BA2360" s="6"/>
      <c r="BB2360" s="6"/>
      <c r="BC2360" s="6"/>
      <c r="BD2360" s="6"/>
      <c r="BE2360" s="6"/>
      <c r="BF2360" s="6"/>
      <c r="BG2360" s="6"/>
      <c r="BH2360" s="6"/>
      <c r="BI2360" s="6"/>
      <c r="BJ2360" s="6"/>
      <c r="BK2360" s="6"/>
      <c r="BL2360" s="6"/>
      <c r="BM2360" s="6"/>
      <c r="BN2360" s="6"/>
      <c r="BO2360" s="6"/>
      <c r="BP2360" s="6"/>
      <c r="BQ2360" s="6"/>
      <c r="BR2360" s="6"/>
      <c r="BS2360" s="6"/>
      <c r="BT2360" s="6"/>
      <c r="BU2360" s="6"/>
      <c r="BV2360" s="6"/>
      <c r="BW2360" s="6"/>
      <c r="BX2360" s="6"/>
    </row>
    <row r="2361" spans="1:76" x14ac:dyDescent="0.25">
      <c r="A2361" s="6"/>
      <c r="B2361" s="6"/>
      <c r="C2361" s="13"/>
      <c r="D2361" s="6"/>
      <c r="E2361" s="6"/>
      <c r="F2361" s="6"/>
      <c r="G2361" s="6"/>
      <c r="H2361" s="6"/>
      <c r="I2361" s="6"/>
      <c r="J2361" s="6"/>
      <c r="K2361" s="6"/>
      <c r="L2361" s="6"/>
      <c r="M2361" s="6"/>
      <c r="N2361" s="6"/>
      <c r="O2361" s="6"/>
      <c r="P2361" s="6"/>
      <c r="Q2361" s="6"/>
      <c r="R2361" s="6"/>
      <c r="S2361" s="6"/>
      <c r="T2361" s="6"/>
      <c r="U2361" s="6"/>
      <c r="V2361" s="6"/>
      <c r="W2361" s="6"/>
      <c r="X2361" s="6"/>
      <c r="Y2361" s="6"/>
      <c r="Z2361" s="6"/>
      <c r="AA2361" s="6"/>
      <c r="AB2361" s="6"/>
      <c r="AC2361" s="6"/>
      <c r="AD2361" s="6"/>
      <c r="AE2361" s="6"/>
      <c r="AF2361" s="6"/>
      <c r="AG2361" s="6"/>
      <c r="AH2361" s="6"/>
      <c r="AI2361" s="6"/>
      <c r="AJ2361" s="6"/>
      <c r="AK2361" s="6"/>
      <c r="AL2361" s="6"/>
      <c r="AM2361" s="6"/>
      <c r="AN2361" s="6"/>
      <c r="AO2361" s="6"/>
      <c r="AP2361" s="6"/>
      <c r="AQ2361" s="6"/>
      <c r="AR2361" s="6"/>
      <c r="AS2361" s="6"/>
      <c r="AT2361" s="6"/>
      <c r="AU2361" s="6"/>
      <c r="AV2361" s="6"/>
      <c r="AW2361" s="6"/>
      <c r="AX2361" s="6"/>
      <c r="AY2361" s="6"/>
      <c r="AZ2361" s="6"/>
      <c r="BA2361" s="6"/>
      <c r="BB2361" s="6"/>
      <c r="BC2361" s="6"/>
      <c r="BD2361" s="6"/>
      <c r="BE2361" s="6"/>
      <c r="BF2361" s="6"/>
      <c r="BG2361" s="6"/>
      <c r="BH2361" s="6"/>
      <c r="BI2361" s="6"/>
      <c r="BJ2361" s="6"/>
      <c r="BK2361" s="6"/>
      <c r="BL2361" s="6"/>
      <c r="BM2361" s="6"/>
      <c r="BN2361" s="6"/>
      <c r="BO2361" s="6"/>
      <c r="BP2361" s="6"/>
      <c r="BQ2361" s="6"/>
      <c r="BR2361" s="6"/>
      <c r="BS2361" s="6"/>
      <c r="BT2361" s="6"/>
      <c r="BU2361" s="6"/>
      <c r="BV2361" s="6"/>
      <c r="BW2361" s="6"/>
      <c r="BX2361" s="6"/>
    </row>
    <row r="2362" spans="1:76" x14ac:dyDescent="0.25">
      <c r="A2362" s="6"/>
      <c r="B2362" s="6"/>
      <c r="C2362" s="13"/>
      <c r="D2362" s="6"/>
      <c r="E2362" s="6"/>
      <c r="F2362" s="6"/>
      <c r="G2362" s="6"/>
      <c r="H2362" s="6"/>
      <c r="I2362" s="6"/>
      <c r="J2362" s="6"/>
      <c r="K2362" s="6"/>
      <c r="L2362" s="6"/>
      <c r="M2362" s="6"/>
      <c r="N2362" s="6"/>
      <c r="O2362" s="6"/>
      <c r="P2362" s="6"/>
      <c r="Q2362" s="6"/>
      <c r="R2362" s="6"/>
      <c r="S2362" s="6"/>
      <c r="T2362" s="6"/>
      <c r="U2362" s="6"/>
      <c r="V2362" s="6"/>
      <c r="W2362" s="6"/>
      <c r="X2362" s="6"/>
      <c r="Y2362" s="6"/>
      <c r="Z2362" s="6"/>
      <c r="AA2362" s="6"/>
      <c r="AB2362" s="6"/>
      <c r="AC2362" s="6"/>
      <c r="AD2362" s="6"/>
      <c r="AE2362" s="6"/>
      <c r="AF2362" s="6"/>
      <c r="AG2362" s="6"/>
      <c r="AH2362" s="6"/>
      <c r="AI2362" s="6"/>
      <c r="AJ2362" s="6"/>
      <c r="AK2362" s="6"/>
      <c r="AL2362" s="6"/>
      <c r="AM2362" s="6"/>
      <c r="AN2362" s="6"/>
      <c r="AO2362" s="6"/>
      <c r="AP2362" s="6"/>
      <c r="AQ2362" s="6"/>
      <c r="AR2362" s="6"/>
      <c r="AS2362" s="6"/>
      <c r="AT2362" s="6"/>
      <c r="AU2362" s="6"/>
      <c r="AV2362" s="6"/>
      <c r="AW2362" s="6"/>
      <c r="AX2362" s="6"/>
      <c r="AY2362" s="6"/>
      <c r="AZ2362" s="6"/>
      <c r="BA2362" s="6"/>
      <c r="BB2362" s="6"/>
      <c r="BC2362" s="6"/>
      <c r="BD2362" s="6"/>
      <c r="BE2362" s="6"/>
      <c r="BF2362" s="6"/>
      <c r="BG2362" s="6"/>
      <c r="BH2362" s="6"/>
      <c r="BI2362" s="6"/>
      <c r="BJ2362" s="6"/>
      <c r="BK2362" s="6"/>
      <c r="BL2362" s="6"/>
      <c r="BM2362" s="6"/>
      <c r="BN2362" s="6"/>
      <c r="BO2362" s="6"/>
      <c r="BP2362" s="6"/>
      <c r="BQ2362" s="6"/>
      <c r="BR2362" s="6"/>
      <c r="BS2362" s="6"/>
      <c r="BT2362" s="6"/>
      <c r="BU2362" s="6"/>
      <c r="BV2362" s="6"/>
      <c r="BW2362" s="6"/>
      <c r="BX2362" s="6"/>
    </row>
    <row r="2363" spans="1:76" x14ac:dyDescent="0.25">
      <c r="A2363" s="6"/>
      <c r="B2363" s="6"/>
      <c r="C2363" s="13"/>
      <c r="D2363" s="6"/>
      <c r="E2363" s="6"/>
      <c r="F2363" s="6"/>
      <c r="G2363" s="6"/>
      <c r="H2363" s="6"/>
      <c r="I2363" s="6"/>
      <c r="J2363" s="6"/>
      <c r="K2363" s="6"/>
      <c r="L2363" s="6"/>
      <c r="M2363" s="6"/>
      <c r="N2363" s="6"/>
      <c r="O2363" s="6"/>
      <c r="P2363" s="6"/>
      <c r="Q2363" s="6"/>
      <c r="R2363" s="6"/>
      <c r="S2363" s="6"/>
      <c r="T2363" s="6"/>
      <c r="U2363" s="6"/>
      <c r="V2363" s="6"/>
      <c r="W2363" s="6"/>
      <c r="X2363" s="6"/>
      <c r="Y2363" s="6"/>
      <c r="Z2363" s="6"/>
      <c r="AA2363" s="6"/>
      <c r="AB2363" s="6"/>
      <c r="AC2363" s="6"/>
      <c r="AD2363" s="6"/>
      <c r="AE2363" s="6"/>
      <c r="AF2363" s="6"/>
      <c r="AG2363" s="6"/>
      <c r="AH2363" s="6"/>
      <c r="AI2363" s="6"/>
      <c r="AJ2363" s="6"/>
      <c r="AK2363" s="6"/>
      <c r="AL2363" s="6"/>
      <c r="AM2363" s="6"/>
      <c r="AN2363" s="6"/>
      <c r="AO2363" s="6"/>
      <c r="AP2363" s="6"/>
      <c r="AQ2363" s="6"/>
      <c r="AR2363" s="6"/>
      <c r="AS2363" s="6"/>
      <c r="AT2363" s="6"/>
      <c r="AU2363" s="6"/>
      <c r="AV2363" s="6"/>
      <c r="AW2363" s="6"/>
      <c r="AX2363" s="6"/>
      <c r="AY2363" s="6"/>
      <c r="AZ2363" s="6"/>
      <c r="BA2363" s="6"/>
      <c r="BB2363" s="6"/>
      <c r="BC2363" s="6"/>
      <c r="BD2363" s="6"/>
      <c r="BE2363" s="6"/>
      <c r="BF2363" s="6"/>
      <c r="BG2363" s="6"/>
      <c r="BH2363" s="6"/>
      <c r="BI2363" s="6"/>
      <c r="BJ2363" s="6"/>
      <c r="BK2363" s="6"/>
      <c r="BL2363" s="6"/>
      <c r="BM2363" s="6"/>
      <c r="BN2363" s="6"/>
      <c r="BO2363" s="6"/>
      <c r="BP2363" s="6"/>
      <c r="BQ2363" s="6"/>
      <c r="BR2363" s="6"/>
      <c r="BS2363" s="6"/>
      <c r="BT2363" s="6"/>
      <c r="BU2363" s="6"/>
      <c r="BV2363" s="6"/>
      <c r="BW2363" s="6"/>
      <c r="BX2363" s="6"/>
    </row>
    <row r="2364" spans="1:76" x14ac:dyDescent="0.25">
      <c r="A2364" s="6"/>
      <c r="B2364" s="6"/>
      <c r="C2364" s="13"/>
      <c r="D2364" s="6"/>
      <c r="E2364" s="6"/>
      <c r="F2364" s="6"/>
      <c r="G2364" s="6"/>
      <c r="H2364" s="6"/>
      <c r="I2364" s="6"/>
      <c r="J2364" s="6"/>
      <c r="K2364" s="6"/>
      <c r="L2364" s="6"/>
      <c r="M2364" s="6"/>
      <c r="N2364" s="6"/>
      <c r="O2364" s="6"/>
      <c r="P2364" s="6"/>
      <c r="Q2364" s="6"/>
      <c r="R2364" s="6"/>
      <c r="S2364" s="6"/>
      <c r="T2364" s="6"/>
      <c r="U2364" s="6"/>
      <c r="V2364" s="6"/>
      <c r="W2364" s="6"/>
      <c r="X2364" s="6"/>
      <c r="Y2364" s="6"/>
      <c r="Z2364" s="6"/>
      <c r="AA2364" s="6"/>
      <c r="AB2364" s="6"/>
      <c r="AC2364" s="6"/>
      <c r="AD2364" s="6"/>
      <c r="AE2364" s="6"/>
      <c r="AF2364" s="6"/>
      <c r="AG2364" s="6"/>
      <c r="AH2364" s="6"/>
      <c r="AI2364" s="6"/>
      <c r="AJ2364" s="6"/>
      <c r="AK2364" s="6"/>
      <c r="AL2364" s="6"/>
      <c r="AM2364" s="6"/>
      <c r="AN2364" s="6"/>
      <c r="AO2364" s="6"/>
      <c r="AP2364" s="6"/>
      <c r="AQ2364" s="6"/>
      <c r="AR2364" s="6"/>
      <c r="AS2364" s="6"/>
      <c r="AT2364" s="6"/>
      <c r="AU2364" s="6"/>
      <c r="AV2364" s="6"/>
      <c r="AW2364" s="6"/>
      <c r="AX2364" s="6"/>
      <c r="AY2364" s="6"/>
      <c r="AZ2364" s="6"/>
      <c r="BA2364" s="6"/>
      <c r="BB2364" s="6"/>
      <c r="BC2364" s="6"/>
      <c r="BD2364" s="6"/>
      <c r="BE2364" s="6"/>
      <c r="BF2364" s="6"/>
      <c r="BG2364" s="6"/>
      <c r="BH2364" s="6"/>
      <c r="BI2364" s="6"/>
      <c r="BJ2364" s="6"/>
      <c r="BK2364" s="6"/>
      <c r="BL2364" s="6"/>
      <c r="BM2364" s="6"/>
      <c r="BN2364" s="6"/>
      <c r="BO2364" s="6"/>
      <c r="BP2364" s="6"/>
      <c r="BQ2364" s="6"/>
      <c r="BR2364" s="6"/>
      <c r="BS2364" s="6"/>
      <c r="BT2364" s="6"/>
      <c r="BU2364" s="6"/>
      <c r="BV2364" s="6"/>
      <c r="BW2364" s="6"/>
      <c r="BX2364" s="6"/>
    </row>
    <row r="2365" spans="1:76" x14ac:dyDescent="0.25">
      <c r="A2365" s="6"/>
      <c r="B2365" s="6"/>
      <c r="C2365" s="13"/>
      <c r="D2365" s="6"/>
      <c r="E2365" s="6"/>
      <c r="F2365" s="6"/>
      <c r="G2365" s="6"/>
      <c r="H2365" s="6"/>
      <c r="I2365" s="6"/>
      <c r="J2365" s="6"/>
      <c r="K2365" s="6"/>
      <c r="L2365" s="6"/>
      <c r="M2365" s="6"/>
      <c r="N2365" s="6"/>
      <c r="O2365" s="6"/>
      <c r="P2365" s="6"/>
      <c r="Q2365" s="6"/>
      <c r="R2365" s="6"/>
      <c r="S2365" s="6"/>
      <c r="T2365" s="6"/>
      <c r="U2365" s="6"/>
      <c r="V2365" s="6"/>
      <c r="W2365" s="6"/>
      <c r="X2365" s="6"/>
      <c r="Y2365" s="6"/>
      <c r="Z2365" s="6"/>
      <c r="AA2365" s="6"/>
      <c r="AB2365" s="6"/>
      <c r="AC2365" s="6"/>
      <c r="AD2365" s="6"/>
      <c r="AE2365" s="6"/>
      <c r="AF2365" s="6"/>
      <c r="AG2365" s="6"/>
      <c r="AH2365" s="6"/>
      <c r="AI2365" s="6"/>
      <c r="AJ2365" s="6"/>
      <c r="AK2365" s="6"/>
      <c r="AL2365" s="6"/>
      <c r="AM2365" s="6"/>
      <c r="AN2365" s="6"/>
      <c r="AO2365" s="6"/>
      <c r="AP2365" s="6"/>
      <c r="AQ2365" s="6"/>
      <c r="AR2365" s="6"/>
      <c r="AS2365" s="6"/>
      <c r="AT2365" s="6"/>
      <c r="AU2365" s="6"/>
      <c r="AV2365" s="6"/>
      <c r="AW2365" s="6"/>
      <c r="AX2365" s="6"/>
      <c r="AY2365" s="6"/>
      <c r="AZ2365" s="6"/>
      <c r="BA2365" s="6"/>
      <c r="BB2365" s="6"/>
      <c r="BC2365" s="6"/>
      <c r="BD2365" s="6"/>
      <c r="BE2365" s="6"/>
      <c r="BF2365" s="6"/>
      <c r="BG2365" s="6"/>
      <c r="BH2365" s="6"/>
      <c r="BI2365" s="6"/>
      <c r="BJ2365" s="6"/>
      <c r="BK2365" s="6"/>
      <c r="BL2365" s="6"/>
      <c r="BM2365" s="6"/>
      <c r="BN2365" s="6"/>
      <c r="BO2365" s="6"/>
      <c r="BP2365" s="6"/>
      <c r="BQ2365" s="6"/>
      <c r="BR2365" s="6"/>
      <c r="BS2365" s="6"/>
      <c r="BT2365" s="6"/>
      <c r="BU2365" s="6"/>
      <c r="BV2365" s="6"/>
      <c r="BW2365" s="6"/>
      <c r="BX2365" s="6"/>
    </row>
    <row r="2366" spans="1:76" x14ac:dyDescent="0.25">
      <c r="A2366" s="6"/>
      <c r="B2366" s="6"/>
      <c r="C2366" s="13"/>
      <c r="D2366" s="6"/>
      <c r="E2366" s="6"/>
      <c r="F2366" s="6"/>
      <c r="G2366" s="6"/>
      <c r="H2366" s="6"/>
      <c r="I2366" s="6"/>
      <c r="J2366" s="6"/>
      <c r="K2366" s="6"/>
      <c r="L2366" s="6"/>
      <c r="M2366" s="6"/>
      <c r="N2366" s="6"/>
      <c r="O2366" s="6"/>
      <c r="P2366" s="6"/>
      <c r="Q2366" s="6"/>
      <c r="R2366" s="6"/>
      <c r="S2366" s="6"/>
      <c r="T2366" s="6"/>
      <c r="U2366" s="6"/>
      <c r="V2366" s="6"/>
      <c r="W2366" s="6"/>
      <c r="X2366" s="6"/>
      <c r="Y2366" s="6"/>
      <c r="Z2366" s="6"/>
      <c r="AA2366" s="6"/>
      <c r="AB2366" s="6"/>
      <c r="AC2366" s="6"/>
      <c r="AD2366" s="6"/>
      <c r="AE2366" s="6"/>
      <c r="AF2366" s="6"/>
      <c r="AG2366" s="6"/>
      <c r="AH2366" s="6"/>
      <c r="AI2366" s="6"/>
      <c r="AJ2366" s="6"/>
      <c r="AK2366" s="6"/>
      <c r="AL2366" s="6"/>
      <c r="AM2366" s="6"/>
      <c r="AN2366" s="6"/>
      <c r="AO2366" s="6"/>
      <c r="AP2366" s="6"/>
      <c r="AQ2366" s="6"/>
      <c r="AR2366" s="6"/>
      <c r="AS2366" s="6"/>
      <c r="AT2366" s="6"/>
      <c r="AU2366" s="6"/>
      <c r="AV2366" s="6"/>
      <c r="AW2366" s="6"/>
      <c r="AX2366" s="6"/>
      <c r="AY2366" s="6"/>
      <c r="AZ2366" s="6"/>
      <c r="BA2366" s="6"/>
      <c r="BB2366" s="6"/>
      <c r="BC2366" s="6"/>
      <c r="BD2366" s="6"/>
      <c r="BE2366" s="6"/>
      <c r="BF2366" s="6"/>
      <c r="BG2366" s="6"/>
      <c r="BH2366" s="6"/>
      <c r="BI2366" s="6"/>
      <c r="BJ2366" s="6"/>
      <c r="BK2366" s="6"/>
      <c r="BL2366" s="6"/>
      <c r="BM2366" s="6"/>
      <c r="BN2366" s="6"/>
      <c r="BO2366" s="6"/>
      <c r="BP2366" s="6"/>
      <c r="BQ2366" s="6"/>
      <c r="BR2366" s="6"/>
      <c r="BS2366" s="6"/>
      <c r="BT2366" s="6"/>
      <c r="BU2366" s="6"/>
      <c r="BV2366" s="6"/>
      <c r="BW2366" s="6"/>
      <c r="BX2366" s="6"/>
    </row>
    <row r="2367" spans="1:76" x14ac:dyDescent="0.25">
      <c r="A2367" s="6"/>
      <c r="B2367" s="6"/>
      <c r="C2367" s="13"/>
      <c r="D2367" s="6"/>
      <c r="E2367" s="6"/>
      <c r="F2367" s="6"/>
      <c r="G2367" s="6"/>
      <c r="H2367" s="6"/>
      <c r="I2367" s="6"/>
      <c r="J2367" s="6"/>
      <c r="K2367" s="6"/>
      <c r="L2367" s="6"/>
      <c r="M2367" s="6"/>
      <c r="N2367" s="6"/>
      <c r="O2367" s="6"/>
      <c r="P2367" s="6"/>
      <c r="Q2367" s="6"/>
      <c r="R2367" s="6"/>
      <c r="S2367" s="6"/>
      <c r="T2367" s="6"/>
      <c r="U2367" s="6"/>
      <c r="V2367" s="6"/>
      <c r="W2367" s="6"/>
      <c r="X2367" s="6"/>
      <c r="Y2367" s="6"/>
      <c r="Z2367" s="6"/>
      <c r="AA2367" s="6"/>
      <c r="AB2367" s="6"/>
      <c r="AC2367" s="6"/>
      <c r="AD2367" s="6"/>
      <c r="AE2367" s="6"/>
      <c r="AF2367" s="6"/>
      <c r="AG2367" s="6"/>
      <c r="AH2367" s="6"/>
      <c r="AI2367" s="6"/>
      <c r="AJ2367" s="6"/>
      <c r="AK2367" s="6"/>
      <c r="AL2367" s="6"/>
      <c r="AM2367" s="6"/>
      <c r="AN2367" s="6"/>
      <c r="AO2367" s="6"/>
      <c r="AP2367" s="6"/>
      <c r="AQ2367" s="6"/>
      <c r="AR2367" s="6"/>
      <c r="AS2367" s="6"/>
      <c r="AT2367" s="6"/>
      <c r="AU2367" s="6"/>
      <c r="AV2367" s="6"/>
      <c r="AW2367" s="6"/>
      <c r="AX2367" s="6"/>
      <c r="AY2367" s="6"/>
      <c r="AZ2367" s="6"/>
      <c r="BA2367" s="6"/>
      <c r="BB2367" s="6"/>
      <c r="BC2367" s="6"/>
      <c r="BD2367" s="6"/>
      <c r="BE2367" s="6"/>
      <c r="BF2367" s="6"/>
      <c r="BG2367" s="6"/>
      <c r="BH2367" s="6"/>
      <c r="BI2367" s="6"/>
      <c r="BJ2367" s="6"/>
      <c r="BK2367" s="6"/>
      <c r="BL2367" s="6"/>
      <c r="BM2367" s="6"/>
      <c r="BN2367" s="6"/>
      <c r="BO2367" s="6"/>
      <c r="BP2367" s="6"/>
      <c r="BQ2367" s="6"/>
      <c r="BR2367" s="6"/>
      <c r="BS2367" s="6"/>
      <c r="BT2367" s="6"/>
      <c r="BU2367" s="6"/>
      <c r="BV2367" s="6"/>
      <c r="BW2367" s="6"/>
      <c r="BX2367" s="6"/>
    </row>
    <row r="2368" spans="1:76" x14ac:dyDescent="0.25">
      <c r="A2368" s="6"/>
      <c r="B2368" s="6"/>
      <c r="C2368" s="13"/>
      <c r="D2368" s="6"/>
      <c r="E2368" s="6"/>
      <c r="F2368" s="6"/>
      <c r="G2368" s="6"/>
      <c r="H2368" s="6"/>
      <c r="I2368" s="6"/>
      <c r="J2368" s="6"/>
      <c r="K2368" s="6"/>
      <c r="L2368" s="6"/>
      <c r="M2368" s="6"/>
      <c r="N2368" s="6"/>
      <c r="O2368" s="6"/>
      <c r="P2368" s="6"/>
      <c r="Q2368" s="6"/>
      <c r="R2368" s="6"/>
      <c r="S2368" s="6"/>
      <c r="T2368" s="6"/>
      <c r="U2368" s="6"/>
      <c r="V2368" s="6"/>
      <c r="W2368" s="6"/>
      <c r="X2368" s="6"/>
      <c r="Y2368" s="6"/>
      <c r="Z2368" s="6"/>
      <c r="AA2368" s="6"/>
      <c r="AB2368" s="6"/>
      <c r="AC2368" s="6"/>
      <c r="AD2368" s="6"/>
      <c r="AE2368" s="6"/>
      <c r="AF2368" s="6"/>
      <c r="AG2368" s="6"/>
      <c r="AH2368" s="6"/>
      <c r="AI2368" s="6"/>
      <c r="AJ2368" s="6"/>
      <c r="AK2368" s="6"/>
      <c r="AL2368" s="6"/>
      <c r="AM2368" s="6"/>
      <c r="AN2368" s="6"/>
      <c r="AO2368" s="6"/>
      <c r="AP2368" s="6"/>
      <c r="AQ2368" s="6"/>
      <c r="AR2368" s="6"/>
      <c r="AS2368" s="6"/>
      <c r="AT2368" s="6"/>
      <c r="AU2368" s="6"/>
      <c r="AV2368" s="6"/>
      <c r="AW2368" s="6"/>
      <c r="AX2368" s="6"/>
      <c r="AY2368" s="6"/>
      <c r="AZ2368" s="6"/>
      <c r="BA2368" s="6"/>
      <c r="BB2368" s="6"/>
      <c r="BC2368" s="6"/>
      <c r="BD2368" s="6"/>
      <c r="BE2368" s="6"/>
      <c r="BF2368" s="6"/>
      <c r="BG2368" s="6"/>
      <c r="BH2368" s="6"/>
      <c r="BI2368" s="6"/>
      <c r="BJ2368" s="6"/>
      <c r="BK2368" s="6"/>
      <c r="BL2368" s="6"/>
      <c r="BM2368" s="6"/>
      <c r="BN2368" s="6"/>
      <c r="BO2368" s="6"/>
      <c r="BP2368" s="6"/>
      <c r="BQ2368" s="6"/>
      <c r="BR2368" s="6"/>
      <c r="BS2368" s="6"/>
      <c r="BT2368" s="6"/>
      <c r="BU2368" s="6"/>
      <c r="BV2368" s="6"/>
      <c r="BW2368" s="6"/>
      <c r="BX2368" s="6"/>
    </row>
    <row r="2369" spans="1:76" x14ac:dyDescent="0.25">
      <c r="A2369" s="6"/>
      <c r="B2369" s="6"/>
      <c r="C2369" s="13"/>
      <c r="D2369" s="6"/>
      <c r="E2369" s="6"/>
      <c r="F2369" s="6"/>
      <c r="G2369" s="6"/>
      <c r="H2369" s="6"/>
      <c r="I2369" s="6"/>
      <c r="J2369" s="6"/>
      <c r="K2369" s="6"/>
      <c r="L2369" s="6"/>
      <c r="M2369" s="6"/>
      <c r="N2369" s="6"/>
      <c r="O2369" s="6"/>
      <c r="P2369" s="6"/>
      <c r="Q2369" s="6"/>
      <c r="R2369" s="6"/>
      <c r="S2369" s="6"/>
      <c r="T2369" s="6"/>
      <c r="U2369" s="6"/>
      <c r="V2369" s="6"/>
      <c r="W2369" s="6"/>
      <c r="X2369" s="6"/>
      <c r="Y2369" s="6"/>
      <c r="Z2369" s="6"/>
      <c r="AA2369" s="6"/>
      <c r="AB2369" s="6"/>
      <c r="AC2369" s="6"/>
      <c r="AD2369" s="6"/>
      <c r="AE2369" s="6"/>
      <c r="AF2369" s="6"/>
      <c r="AG2369" s="6"/>
      <c r="AH2369" s="6"/>
      <c r="AI2369" s="6"/>
      <c r="AJ2369" s="6"/>
      <c r="AK2369" s="6"/>
      <c r="AL2369" s="6"/>
      <c r="AM2369" s="6"/>
      <c r="AN2369" s="6"/>
      <c r="AO2369" s="6"/>
      <c r="AP2369" s="6"/>
      <c r="AQ2369" s="6"/>
      <c r="AR2369" s="6"/>
      <c r="AS2369" s="6"/>
      <c r="AT2369" s="6"/>
      <c r="AU2369" s="6"/>
      <c r="AV2369" s="6"/>
      <c r="AW2369" s="6"/>
      <c r="AX2369" s="6"/>
      <c r="AY2369" s="6"/>
      <c r="AZ2369" s="6"/>
      <c r="BA2369" s="6"/>
      <c r="BB2369" s="6"/>
      <c r="BC2369" s="6"/>
      <c r="BD2369" s="6"/>
      <c r="BE2369" s="6"/>
      <c r="BF2369" s="6"/>
      <c r="BG2369" s="6"/>
      <c r="BH2369" s="6"/>
      <c r="BI2369" s="6"/>
      <c r="BJ2369" s="6"/>
      <c r="BK2369" s="6"/>
      <c r="BL2369" s="6"/>
      <c r="BM2369" s="6"/>
      <c r="BN2369" s="6"/>
      <c r="BO2369" s="6"/>
      <c r="BP2369" s="6"/>
      <c r="BQ2369" s="6"/>
      <c r="BR2369" s="6"/>
      <c r="BS2369" s="6"/>
      <c r="BT2369" s="6"/>
      <c r="BU2369" s="6"/>
      <c r="BV2369" s="6"/>
      <c r="BW2369" s="6"/>
      <c r="BX2369" s="6"/>
    </row>
    <row r="2370" spans="1:76" x14ac:dyDescent="0.25">
      <c r="A2370" s="6"/>
      <c r="B2370" s="6"/>
      <c r="C2370" s="13"/>
      <c r="D2370" s="6"/>
      <c r="E2370" s="6"/>
      <c r="F2370" s="6"/>
      <c r="G2370" s="6"/>
      <c r="H2370" s="6"/>
      <c r="I2370" s="6"/>
      <c r="J2370" s="6"/>
      <c r="K2370" s="6"/>
      <c r="L2370" s="6"/>
      <c r="M2370" s="6"/>
      <c r="N2370" s="6"/>
      <c r="O2370" s="6"/>
      <c r="P2370" s="6"/>
      <c r="Q2370" s="6"/>
      <c r="R2370" s="6"/>
      <c r="S2370" s="6"/>
      <c r="T2370" s="6"/>
      <c r="U2370" s="6"/>
      <c r="V2370" s="6"/>
      <c r="W2370" s="6"/>
      <c r="X2370" s="6"/>
      <c r="Y2370" s="6"/>
      <c r="Z2370" s="6"/>
      <c r="AA2370" s="6"/>
      <c r="AB2370" s="6"/>
      <c r="AC2370" s="6"/>
      <c r="AD2370" s="6"/>
      <c r="AE2370" s="6"/>
      <c r="AF2370" s="6"/>
      <c r="AG2370" s="6"/>
      <c r="AH2370" s="6"/>
      <c r="AI2370" s="6"/>
      <c r="AJ2370" s="6"/>
      <c r="AK2370" s="6"/>
      <c r="AL2370" s="6"/>
      <c r="AM2370" s="6"/>
      <c r="AN2370" s="6"/>
      <c r="AO2370" s="6"/>
      <c r="AP2370" s="6"/>
      <c r="AQ2370" s="6"/>
      <c r="AR2370" s="6"/>
      <c r="AS2370" s="6"/>
      <c r="AT2370" s="6"/>
      <c r="AU2370" s="6"/>
      <c r="AV2370" s="6"/>
      <c r="AW2370" s="6"/>
      <c r="AX2370" s="6"/>
      <c r="AY2370" s="6"/>
      <c r="AZ2370" s="6"/>
      <c r="BA2370" s="6"/>
      <c r="BB2370" s="6"/>
      <c r="BC2370" s="6"/>
      <c r="BD2370" s="6"/>
      <c r="BE2370" s="6"/>
      <c r="BF2370" s="6"/>
      <c r="BG2370" s="6"/>
      <c r="BH2370" s="6"/>
      <c r="BI2370" s="6"/>
      <c r="BJ2370" s="6"/>
      <c r="BK2370" s="6"/>
      <c r="BL2370" s="6"/>
      <c r="BM2370" s="6"/>
      <c r="BN2370" s="6"/>
      <c r="BO2370" s="6"/>
      <c r="BP2370" s="6"/>
      <c r="BQ2370" s="6"/>
      <c r="BR2370" s="6"/>
      <c r="BS2370" s="6"/>
      <c r="BT2370" s="6"/>
      <c r="BU2370" s="6"/>
      <c r="BV2370" s="6"/>
      <c r="BW2370" s="6"/>
      <c r="BX2370" s="6"/>
    </row>
    <row r="2371" spans="1:76" x14ac:dyDescent="0.25">
      <c r="A2371" s="6"/>
      <c r="B2371" s="6"/>
      <c r="C2371" s="13"/>
      <c r="D2371" s="6"/>
      <c r="E2371" s="6"/>
      <c r="F2371" s="6"/>
      <c r="G2371" s="6"/>
      <c r="H2371" s="6"/>
      <c r="I2371" s="6"/>
      <c r="J2371" s="6"/>
      <c r="K2371" s="6"/>
      <c r="L2371" s="6"/>
      <c r="M2371" s="6"/>
      <c r="N2371" s="6"/>
      <c r="O2371" s="6"/>
      <c r="P2371" s="6"/>
      <c r="Q2371" s="6"/>
      <c r="R2371" s="6"/>
      <c r="S2371" s="6"/>
      <c r="T2371" s="6"/>
      <c r="U2371" s="6"/>
      <c r="V2371" s="6"/>
      <c r="W2371" s="6"/>
      <c r="X2371" s="6"/>
      <c r="Y2371" s="6"/>
      <c r="Z2371" s="6"/>
      <c r="AA2371" s="6"/>
      <c r="AB2371" s="6"/>
      <c r="AC2371" s="6"/>
      <c r="AD2371" s="6"/>
      <c r="AE2371" s="6"/>
      <c r="AF2371" s="6"/>
      <c r="AG2371" s="6"/>
      <c r="AH2371" s="6"/>
      <c r="AI2371" s="6"/>
      <c r="AJ2371" s="6"/>
      <c r="AK2371" s="6"/>
      <c r="AL2371" s="6"/>
      <c r="AM2371" s="6"/>
      <c r="AN2371" s="6"/>
      <c r="AO2371" s="6"/>
      <c r="AP2371" s="6"/>
      <c r="AQ2371" s="6"/>
      <c r="AR2371" s="6"/>
      <c r="AS2371" s="6"/>
      <c r="AT2371" s="6"/>
      <c r="AU2371" s="6"/>
      <c r="AV2371" s="6"/>
      <c r="AW2371" s="6"/>
      <c r="AX2371" s="6"/>
      <c r="AY2371" s="6"/>
      <c r="AZ2371" s="6"/>
      <c r="BA2371" s="6"/>
      <c r="BB2371" s="6"/>
      <c r="BC2371" s="6"/>
      <c r="BD2371" s="6"/>
      <c r="BE2371" s="6"/>
      <c r="BF2371" s="6"/>
      <c r="BG2371" s="6"/>
      <c r="BH2371" s="6"/>
      <c r="BI2371" s="6"/>
      <c r="BJ2371" s="6"/>
      <c r="BK2371" s="6"/>
      <c r="BL2371" s="6"/>
      <c r="BM2371" s="6"/>
      <c r="BN2371" s="6"/>
      <c r="BO2371" s="6"/>
      <c r="BP2371" s="6"/>
      <c r="BQ2371" s="6"/>
      <c r="BR2371" s="6"/>
      <c r="BS2371" s="6"/>
      <c r="BT2371" s="6"/>
      <c r="BU2371" s="6"/>
      <c r="BV2371" s="6"/>
      <c r="BW2371" s="6"/>
      <c r="BX2371" s="6"/>
    </row>
    <row r="2372" spans="1:76" x14ac:dyDescent="0.25">
      <c r="A2372" s="6"/>
      <c r="B2372" s="6"/>
      <c r="C2372" s="13"/>
      <c r="D2372" s="6"/>
      <c r="E2372" s="6"/>
      <c r="F2372" s="6"/>
      <c r="G2372" s="6"/>
      <c r="H2372" s="6"/>
      <c r="I2372" s="6"/>
      <c r="J2372" s="6"/>
      <c r="K2372" s="6"/>
      <c r="L2372" s="6"/>
      <c r="M2372" s="6"/>
      <c r="N2372" s="6"/>
      <c r="O2372" s="6"/>
      <c r="P2372" s="6"/>
      <c r="Q2372" s="6"/>
      <c r="R2372" s="6"/>
      <c r="S2372" s="6"/>
      <c r="T2372" s="6"/>
      <c r="U2372" s="6"/>
      <c r="V2372" s="6"/>
      <c r="W2372" s="6"/>
      <c r="X2372" s="6"/>
      <c r="Y2372" s="6"/>
      <c r="Z2372" s="6"/>
      <c r="AA2372" s="6"/>
      <c r="AB2372" s="6"/>
      <c r="AC2372" s="6"/>
      <c r="AD2372" s="6"/>
      <c r="AE2372" s="6"/>
      <c r="AF2372" s="6"/>
      <c r="AG2372" s="6"/>
      <c r="AH2372" s="6"/>
      <c r="AI2372" s="6"/>
      <c r="AJ2372" s="6"/>
      <c r="AK2372" s="6"/>
      <c r="AL2372" s="6"/>
      <c r="AM2372" s="6"/>
      <c r="AN2372" s="6"/>
      <c r="AO2372" s="6"/>
      <c r="AP2372" s="6"/>
      <c r="AQ2372" s="6"/>
      <c r="AR2372" s="6"/>
      <c r="AS2372" s="6"/>
      <c r="AT2372" s="6"/>
      <c r="AU2372" s="6"/>
      <c r="AV2372" s="6"/>
      <c r="AW2372" s="6"/>
      <c r="AX2372" s="6"/>
      <c r="AY2372" s="6"/>
      <c r="AZ2372" s="6"/>
      <c r="BA2372" s="6"/>
      <c r="BB2372" s="6"/>
      <c r="BC2372" s="6"/>
      <c r="BD2372" s="6"/>
      <c r="BE2372" s="6"/>
      <c r="BF2372" s="6"/>
      <c r="BG2372" s="6"/>
      <c r="BH2372" s="6"/>
      <c r="BI2372" s="6"/>
      <c r="BJ2372" s="6"/>
      <c r="BK2372" s="6"/>
      <c r="BL2372" s="6"/>
      <c r="BM2372" s="6"/>
      <c r="BN2372" s="6"/>
      <c r="BO2372" s="6"/>
      <c r="BP2372" s="6"/>
      <c r="BQ2372" s="6"/>
      <c r="BR2372" s="6"/>
      <c r="BS2372" s="6"/>
      <c r="BT2372" s="6"/>
      <c r="BU2372" s="6"/>
      <c r="BV2372" s="6"/>
      <c r="BW2372" s="6"/>
      <c r="BX2372" s="6"/>
    </row>
    <row r="2373" spans="1:76" x14ac:dyDescent="0.25">
      <c r="A2373" s="6"/>
      <c r="B2373" s="6"/>
      <c r="C2373" s="13"/>
      <c r="D2373" s="6"/>
      <c r="E2373" s="6"/>
      <c r="F2373" s="6"/>
      <c r="G2373" s="6"/>
      <c r="H2373" s="6"/>
      <c r="I2373" s="6"/>
      <c r="J2373" s="6"/>
      <c r="K2373" s="6"/>
      <c r="L2373" s="6"/>
      <c r="M2373" s="6"/>
      <c r="N2373" s="6"/>
      <c r="O2373" s="6"/>
      <c r="P2373" s="6"/>
      <c r="Q2373" s="6"/>
      <c r="R2373" s="6"/>
      <c r="S2373" s="6"/>
      <c r="T2373" s="6"/>
      <c r="U2373" s="6"/>
      <c r="V2373" s="6"/>
      <c r="W2373" s="6"/>
      <c r="X2373" s="6"/>
      <c r="Y2373" s="6"/>
      <c r="Z2373" s="6"/>
      <c r="AA2373" s="6"/>
      <c r="AB2373" s="6"/>
      <c r="AC2373" s="6"/>
      <c r="AD2373" s="6"/>
      <c r="AE2373" s="6"/>
      <c r="AF2373" s="6"/>
      <c r="AG2373" s="6"/>
      <c r="AH2373" s="6"/>
      <c r="AI2373" s="6"/>
      <c r="AJ2373" s="6"/>
      <c r="AK2373" s="6"/>
      <c r="AL2373" s="6"/>
      <c r="AM2373" s="6"/>
      <c r="AN2373" s="6"/>
      <c r="AO2373" s="6"/>
      <c r="AP2373" s="6"/>
      <c r="AQ2373" s="6"/>
      <c r="AR2373" s="6"/>
      <c r="AS2373" s="6"/>
      <c r="AT2373" s="6"/>
      <c r="AU2373" s="6"/>
      <c r="AV2373" s="6"/>
      <c r="AW2373" s="6"/>
      <c r="AX2373" s="6"/>
      <c r="AY2373" s="6"/>
      <c r="AZ2373" s="6"/>
      <c r="BA2373" s="6"/>
      <c r="BB2373" s="6"/>
      <c r="BC2373" s="6"/>
      <c r="BD2373" s="6"/>
      <c r="BE2373" s="6"/>
      <c r="BF2373" s="6"/>
      <c r="BG2373" s="6"/>
      <c r="BH2373" s="6"/>
      <c r="BI2373" s="6"/>
      <c r="BJ2373" s="6"/>
      <c r="BK2373" s="6"/>
      <c r="BL2373" s="6"/>
      <c r="BM2373" s="6"/>
      <c r="BN2373" s="6"/>
      <c r="BO2373" s="6"/>
      <c r="BP2373" s="6"/>
      <c r="BQ2373" s="6"/>
      <c r="BR2373" s="6"/>
      <c r="BS2373" s="6"/>
      <c r="BT2373" s="6"/>
      <c r="BU2373" s="6"/>
      <c r="BV2373" s="6"/>
      <c r="BW2373" s="6"/>
      <c r="BX2373" s="6"/>
    </row>
    <row r="2374" spans="1:76" x14ac:dyDescent="0.25">
      <c r="A2374" s="6"/>
      <c r="B2374" s="6"/>
      <c r="C2374" s="13"/>
      <c r="D2374" s="6"/>
      <c r="E2374" s="6"/>
      <c r="F2374" s="6"/>
      <c r="G2374" s="6"/>
      <c r="H2374" s="6"/>
      <c r="I2374" s="6"/>
      <c r="J2374" s="6"/>
      <c r="K2374" s="6"/>
      <c r="L2374" s="6"/>
      <c r="M2374" s="6"/>
      <c r="N2374" s="6"/>
      <c r="O2374" s="6"/>
      <c r="P2374" s="6"/>
      <c r="Q2374" s="6"/>
      <c r="R2374" s="6"/>
      <c r="S2374" s="6"/>
      <c r="T2374" s="6"/>
      <c r="U2374" s="6"/>
      <c r="V2374" s="6"/>
      <c r="W2374" s="6"/>
      <c r="X2374" s="6"/>
      <c r="Y2374" s="6"/>
      <c r="Z2374" s="6"/>
      <c r="AA2374" s="6"/>
      <c r="AB2374" s="6"/>
      <c r="AC2374" s="6"/>
      <c r="AD2374" s="6"/>
      <c r="AE2374" s="6"/>
      <c r="AF2374" s="6"/>
      <c r="AG2374" s="6"/>
      <c r="AH2374" s="6"/>
      <c r="AI2374" s="6"/>
      <c r="AJ2374" s="6"/>
      <c r="AK2374" s="6"/>
      <c r="AL2374" s="6"/>
      <c r="AM2374" s="6"/>
      <c r="AN2374" s="6"/>
      <c r="AO2374" s="6"/>
      <c r="AP2374" s="6"/>
      <c r="AQ2374" s="6"/>
      <c r="AR2374" s="6"/>
      <c r="AS2374" s="6"/>
      <c r="AT2374" s="6"/>
      <c r="AU2374" s="6"/>
      <c r="AV2374" s="6"/>
      <c r="AW2374" s="6"/>
      <c r="AX2374" s="6"/>
      <c r="AY2374" s="6"/>
      <c r="AZ2374" s="6"/>
      <c r="BA2374" s="6"/>
      <c r="BB2374" s="6"/>
      <c r="BC2374" s="6"/>
      <c r="BD2374" s="6"/>
      <c r="BE2374" s="6"/>
      <c r="BF2374" s="6"/>
      <c r="BG2374" s="6"/>
      <c r="BH2374" s="6"/>
      <c r="BI2374" s="6"/>
      <c r="BJ2374" s="6"/>
      <c r="BK2374" s="6"/>
      <c r="BL2374" s="6"/>
      <c r="BM2374" s="6"/>
      <c r="BN2374" s="6"/>
      <c r="BO2374" s="6"/>
      <c r="BP2374" s="6"/>
      <c r="BQ2374" s="6"/>
      <c r="BR2374" s="6"/>
      <c r="BS2374" s="6"/>
      <c r="BT2374" s="6"/>
      <c r="BU2374" s="6"/>
      <c r="BV2374" s="6"/>
      <c r="BW2374" s="6"/>
      <c r="BX2374" s="6"/>
    </row>
    <row r="2375" spans="1:76" x14ac:dyDescent="0.25">
      <c r="A2375" s="6"/>
      <c r="B2375" s="6"/>
      <c r="C2375" s="13"/>
      <c r="D2375" s="6"/>
      <c r="E2375" s="6"/>
      <c r="F2375" s="6"/>
      <c r="G2375" s="6"/>
      <c r="H2375" s="6"/>
      <c r="I2375" s="6"/>
      <c r="J2375" s="6"/>
      <c r="K2375" s="6"/>
      <c r="L2375" s="6"/>
      <c r="M2375" s="6"/>
      <c r="N2375" s="6"/>
      <c r="O2375" s="6"/>
      <c r="P2375" s="6"/>
      <c r="Q2375" s="6"/>
      <c r="R2375" s="6"/>
      <c r="S2375" s="6"/>
      <c r="T2375" s="6"/>
      <c r="U2375" s="6"/>
      <c r="V2375" s="6"/>
      <c r="W2375" s="6"/>
      <c r="X2375" s="6"/>
      <c r="Y2375" s="6"/>
      <c r="Z2375" s="6"/>
      <c r="AA2375" s="6"/>
      <c r="AB2375" s="6"/>
      <c r="AC2375" s="6"/>
      <c r="AD2375" s="6"/>
      <c r="AE2375" s="6"/>
      <c r="AF2375" s="6"/>
      <c r="AG2375" s="6"/>
      <c r="AH2375" s="6"/>
      <c r="AI2375" s="6"/>
      <c r="AJ2375" s="6"/>
      <c r="AK2375" s="6"/>
      <c r="AL2375" s="6"/>
      <c r="AM2375" s="6"/>
      <c r="AN2375" s="6"/>
      <c r="AO2375" s="6"/>
      <c r="AP2375" s="6"/>
      <c r="AQ2375" s="6"/>
      <c r="AR2375" s="6"/>
      <c r="AS2375" s="6"/>
      <c r="AT2375" s="6"/>
      <c r="AU2375" s="6"/>
      <c r="AV2375" s="6"/>
      <c r="AW2375" s="6"/>
      <c r="AX2375" s="6"/>
      <c r="AY2375" s="6"/>
      <c r="AZ2375" s="6"/>
      <c r="BA2375" s="6"/>
      <c r="BB2375" s="6"/>
      <c r="BC2375" s="6"/>
      <c r="BD2375" s="6"/>
      <c r="BE2375" s="6"/>
      <c r="BF2375" s="6"/>
      <c r="BG2375" s="6"/>
      <c r="BH2375" s="6"/>
      <c r="BI2375" s="6"/>
      <c r="BJ2375" s="6"/>
      <c r="BK2375" s="6"/>
      <c r="BL2375" s="6"/>
      <c r="BM2375" s="6"/>
      <c r="BN2375" s="6"/>
      <c r="BO2375" s="6"/>
      <c r="BP2375" s="6"/>
      <c r="BQ2375" s="6"/>
      <c r="BR2375" s="6"/>
      <c r="BS2375" s="6"/>
      <c r="BT2375" s="6"/>
      <c r="BU2375" s="6"/>
      <c r="BV2375" s="6"/>
      <c r="BW2375" s="6"/>
      <c r="BX2375" s="6"/>
    </row>
    <row r="2376" spans="1:76" x14ac:dyDescent="0.25">
      <c r="A2376" s="6"/>
      <c r="B2376" s="6"/>
      <c r="C2376" s="13"/>
      <c r="D2376" s="6"/>
      <c r="E2376" s="6"/>
      <c r="F2376" s="6"/>
      <c r="G2376" s="6"/>
      <c r="H2376" s="6"/>
      <c r="I2376" s="6"/>
      <c r="J2376" s="6"/>
      <c r="K2376" s="6"/>
      <c r="L2376" s="6"/>
      <c r="M2376" s="6"/>
      <c r="N2376" s="6"/>
      <c r="O2376" s="6"/>
      <c r="P2376" s="6"/>
      <c r="Q2376" s="6"/>
      <c r="R2376" s="6"/>
      <c r="S2376" s="6"/>
      <c r="T2376" s="6"/>
      <c r="U2376" s="6"/>
      <c r="V2376" s="6"/>
      <c r="W2376" s="6"/>
      <c r="X2376" s="6"/>
      <c r="Y2376" s="6"/>
      <c r="Z2376" s="6"/>
      <c r="AA2376" s="6"/>
      <c r="AB2376" s="6"/>
      <c r="AC2376" s="6"/>
      <c r="AD2376" s="6"/>
      <c r="AE2376" s="6"/>
      <c r="AF2376" s="6"/>
      <c r="AG2376" s="6"/>
      <c r="AH2376" s="6"/>
      <c r="AI2376" s="6"/>
      <c r="AJ2376" s="6"/>
      <c r="AK2376" s="6"/>
      <c r="AL2376" s="6"/>
      <c r="AM2376" s="6"/>
      <c r="AN2376" s="6"/>
      <c r="AO2376" s="6"/>
      <c r="AP2376" s="6"/>
      <c r="AQ2376" s="6"/>
      <c r="AR2376" s="6"/>
      <c r="AS2376" s="6"/>
      <c r="AT2376" s="6"/>
      <c r="AU2376" s="6"/>
      <c r="AV2376" s="6"/>
      <c r="AW2376" s="6"/>
      <c r="AX2376" s="6"/>
      <c r="AY2376" s="6"/>
      <c r="AZ2376" s="6"/>
      <c r="BA2376" s="6"/>
      <c r="BB2376" s="6"/>
      <c r="BC2376" s="6"/>
      <c r="BD2376" s="6"/>
      <c r="BE2376" s="6"/>
      <c r="BF2376" s="6"/>
      <c r="BG2376" s="6"/>
      <c r="BH2376" s="6"/>
      <c r="BI2376" s="6"/>
      <c r="BJ2376" s="6"/>
      <c r="BK2376" s="6"/>
      <c r="BL2376" s="6"/>
      <c r="BM2376" s="6"/>
      <c r="BN2376" s="6"/>
      <c r="BO2376" s="6"/>
      <c r="BP2376" s="6"/>
      <c r="BQ2376" s="6"/>
      <c r="BR2376" s="6"/>
      <c r="BS2376" s="6"/>
      <c r="BT2376" s="6"/>
      <c r="BU2376" s="6"/>
      <c r="BV2376" s="6"/>
      <c r="BW2376" s="6"/>
      <c r="BX2376" s="6"/>
    </row>
    <row r="2377" spans="1:76" x14ac:dyDescent="0.25">
      <c r="A2377" s="6"/>
      <c r="B2377" s="6"/>
      <c r="C2377" s="13"/>
      <c r="D2377" s="6"/>
      <c r="E2377" s="6"/>
      <c r="F2377" s="6"/>
      <c r="G2377" s="6"/>
      <c r="H2377" s="6"/>
      <c r="I2377" s="6"/>
      <c r="J2377" s="6"/>
      <c r="K2377" s="6"/>
      <c r="L2377" s="6"/>
      <c r="M2377" s="6"/>
      <c r="N2377" s="6"/>
      <c r="O2377" s="6"/>
      <c r="P2377" s="6"/>
      <c r="Q2377" s="6"/>
      <c r="R2377" s="6"/>
      <c r="S2377" s="6"/>
      <c r="T2377" s="6"/>
      <c r="U2377" s="6"/>
      <c r="V2377" s="6"/>
      <c r="W2377" s="6"/>
      <c r="X2377" s="6"/>
      <c r="Y2377" s="6"/>
      <c r="Z2377" s="6"/>
      <c r="AA2377" s="6"/>
      <c r="AB2377" s="6"/>
      <c r="AC2377" s="6"/>
      <c r="AD2377" s="6"/>
      <c r="AE2377" s="6"/>
      <c r="AF2377" s="6"/>
      <c r="AG2377" s="6"/>
      <c r="AH2377" s="6"/>
      <c r="AI2377" s="6"/>
      <c r="AJ2377" s="6"/>
      <c r="AK2377" s="6"/>
      <c r="AL2377" s="6"/>
      <c r="AM2377" s="6"/>
      <c r="AN2377" s="6"/>
      <c r="AO2377" s="6"/>
      <c r="AP2377" s="6"/>
      <c r="AQ2377" s="6"/>
      <c r="AR2377" s="6"/>
      <c r="AS2377" s="6"/>
      <c r="AT2377" s="6"/>
      <c r="AU2377" s="6"/>
      <c r="AV2377" s="6"/>
      <c r="AW2377" s="6"/>
      <c r="AX2377" s="6"/>
      <c r="AY2377" s="6"/>
      <c r="AZ2377" s="6"/>
      <c r="BA2377" s="6"/>
      <c r="BB2377" s="6"/>
      <c r="BC2377" s="6"/>
      <c r="BD2377" s="6"/>
      <c r="BE2377" s="6"/>
      <c r="BF2377" s="6"/>
      <c r="BG2377" s="6"/>
      <c r="BH2377" s="6"/>
      <c r="BI2377" s="6"/>
      <c r="BJ2377" s="6"/>
      <c r="BK2377" s="6"/>
      <c r="BL2377" s="6"/>
      <c r="BM2377" s="6"/>
      <c r="BN2377" s="6"/>
      <c r="BO2377" s="6"/>
      <c r="BP2377" s="6"/>
      <c r="BQ2377" s="6"/>
      <c r="BR2377" s="6"/>
      <c r="BS2377" s="6"/>
      <c r="BT2377" s="6"/>
      <c r="BU2377" s="6"/>
      <c r="BV2377" s="6"/>
      <c r="BW2377" s="6"/>
      <c r="BX2377" s="6"/>
    </row>
    <row r="2378" spans="1:76" x14ac:dyDescent="0.25">
      <c r="A2378" s="6"/>
      <c r="B2378" s="6"/>
      <c r="C2378" s="13"/>
      <c r="D2378" s="6"/>
      <c r="E2378" s="6"/>
      <c r="F2378" s="6"/>
      <c r="G2378" s="6"/>
      <c r="H2378" s="6"/>
      <c r="I2378" s="6"/>
      <c r="J2378" s="6"/>
      <c r="K2378" s="6"/>
      <c r="L2378" s="6"/>
      <c r="M2378" s="6"/>
      <c r="N2378" s="6"/>
      <c r="O2378" s="6"/>
      <c r="P2378" s="6"/>
      <c r="Q2378" s="6"/>
      <c r="R2378" s="6"/>
      <c r="S2378" s="6"/>
      <c r="T2378" s="6"/>
      <c r="U2378" s="6"/>
      <c r="V2378" s="6"/>
      <c r="W2378" s="6"/>
      <c r="X2378" s="6"/>
      <c r="Y2378" s="6"/>
      <c r="Z2378" s="6"/>
      <c r="AA2378" s="6"/>
      <c r="AB2378" s="6"/>
      <c r="AC2378" s="6"/>
      <c r="AD2378" s="6"/>
      <c r="AE2378" s="6"/>
      <c r="AF2378" s="6"/>
      <c r="AG2378" s="6"/>
      <c r="AH2378" s="6"/>
      <c r="AI2378" s="6"/>
      <c r="AJ2378" s="6"/>
      <c r="AK2378" s="6"/>
      <c r="AL2378" s="6"/>
      <c r="AM2378" s="6"/>
      <c r="AN2378" s="6"/>
      <c r="AO2378" s="6"/>
      <c r="AP2378" s="6"/>
      <c r="AQ2378" s="6"/>
      <c r="AR2378" s="6"/>
      <c r="AS2378" s="6"/>
      <c r="AT2378" s="6"/>
      <c r="AU2378" s="6"/>
      <c r="AV2378" s="6"/>
      <c r="AW2378" s="6"/>
      <c r="AX2378" s="6"/>
      <c r="AY2378" s="6"/>
      <c r="AZ2378" s="6"/>
      <c r="BA2378" s="6"/>
      <c r="BB2378" s="6"/>
      <c r="BC2378" s="6"/>
      <c r="BD2378" s="6"/>
      <c r="BE2378" s="6"/>
      <c r="BF2378" s="6"/>
      <c r="BG2378" s="6"/>
      <c r="BH2378" s="6"/>
      <c r="BI2378" s="6"/>
      <c r="BJ2378" s="6"/>
      <c r="BK2378" s="6"/>
      <c r="BL2378" s="6"/>
      <c r="BM2378" s="6"/>
      <c r="BN2378" s="6"/>
      <c r="BO2378" s="6"/>
      <c r="BP2378" s="6"/>
      <c r="BQ2378" s="6"/>
      <c r="BR2378" s="6"/>
      <c r="BS2378" s="6"/>
      <c r="BT2378" s="6"/>
      <c r="BU2378" s="6"/>
      <c r="BV2378" s="6"/>
      <c r="BW2378" s="6"/>
      <c r="BX2378" s="6"/>
    </row>
    <row r="2379" spans="1:76" x14ac:dyDescent="0.25">
      <c r="A2379" s="6"/>
      <c r="B2379" s="6"/>
      <c r="C2379" s="13"/>
      <c r="D2379" s="6"/>
      <c r="E2379" s="6"/>
      <c r="F2379" s="6"/>
      <c r="G2379" s="6"/>
      <c r="H2379" s="6"/>
      <c r="I2379" s="6"/>
      <c r="J2379" s="6"/>
      <c r="K2379" s="6"/>
      <c r="L2379" s="6"/>
      <c r="M2379" s="6"/>
      <c r="N2379" s="6"/>
      <c r="O2379" s="6"/>
      <c r="P2379" s="6"/>
      <c r="Q2379" s="6"/>
      <c r="R2379" s="6"/>
      <c r="S2379" s="6"/>
      <c r="T2379" s="6"/>
      <c r="U2379" s="6"/>
      <c r="V2379" s="6"/>
      <c r="W2379" s="6"/>
      <c r="X2379" s="6"/>
      <c r="Y2379" s="6"/>
      <c r="Z2379" s="6"/>
      <c r="AA2379" s="6"/>
      <c r="AB2379" s="6"/>
      <c r="AC2379" s="6"/>
      <c r="AD2379" s="6"/>
      <c r="AE2379" s="6"/>
      <c r="AF2379" s="6"/>
      <c r="AG2379" s="6"/>
      <c r="AH2379" s="6"/>
      <c r="AI2379" s="6"/>
      <c r="AJ2379" s="6"/>
      <c r="AK2379" s="6"/>
      <c r="AL2379" s="6"/>
      <c r="AM2379" s="6"/>
      <c r="AN2379" s="6"/>
      <c r="AO2379" s="6"/>
      <c r="AP2379" s="6"/>
      <c r="AQ2379" s="6"/>
      <c r="AR2379" s="6"/>
      <c r="AS2379" s="6"/>
      <c r="AT2379" s="6"/>
      <c r="AU2379" s="6"/>
      <c r="AV2379" s="6"/>
      <c r="AW2379" s="6"/>
      <c r="AX2379" s="6"/>
      <c r="AY2379" s="6"/>
      <c r="AZ2379" s="6"/>
      <c r="BA2379" s="6"/>
      <c r="BB2379" s="6"/>
      <c r="BC2379" s="6"/>
      <c r="BD2379" s="6"/>
      <c r="BE2379" s="6"/>
      <c r="BF2379" s="6"/>
      <c r="BG2379" s="6"/>
      <c r="BH2379" s="6"/>
      <c r="BI2379" s="6"/>
      <c r="BJ2379" s="6"/>
      <c r="BK2379" s="6"/>
      <c r="BL2379" s="6"/>
      <c r="BM2379" s="6"/>
      <c r="BN2379" s="6"/>
      <c r="BO2379" s="6"/>
      <c r="BP2379" s="6"/>
      <c r="BQ2379" s="6"/>
      <c r="BR2379" s="6"/>
      <c r="BS2379" s="6"/>
      <c r="BT2379" s="6"/>
      <c r="BU2379" s="6"/>
      <c r="BV2379" s="6"/>
      <c r="BW2379" s="6"/>
      <c r="BX2379" s="6"/>
    </row>
    <row r="2380" spans="1:76" x14ac:dyDescent="0.25">
      <c r="A2380" s="6"/>
      <c r="B2380" s="6"/>
      <c r="C2380" s="13"/>
      <c r="D2380" s="6"/>
      <c r="E2380" s="6"/>
      <c r="F2380" s="6"/>
      <c r="G2380" s="6"/>
      <c r="H2380" s="6"/>
      <c r="I2380" s="6"/>
      <c r="J2380" s="6"/>
      <c r="K2380" s="6"/>
      <c r="L2380" s="6"/>
      <c r="M2380" s="6"/>
      <c r="N2380" s="6"/>
      <c r="O2380" s="6"/>
      <c r="P2380" s="6"/>
      <c r="Q2380" s="6"/>
      <c r="R2380" s="6"/>
      <c r="S2380" s="6"/>
      <c r="T2380" s="6"/>
      <c r="U2380" s="6"/>
      <c r="V2380" s="6"/>
      <c r="W2380" s="6"/>
      <c r="X2380" s="6"/>
      <c r="Y2380" s="6"/>
      <c r="Z2380" s="6"/>
      <c r="AA2380" s="6"/>
      <c r="AB2380" s="6"/>
      <c r="AC2380" s="6"/>
      <c r="AD2380" s="6"/>
      <c r="AE2380" s="6"/>
      <c r="AF2380" s="6"/>
      <c r="AG2380" s="6"/>
      <c r="AH2380" s="6"/>
      <c r="AI2380" s="6"/>
      <c r="AJ2380" s="6"/>
      <c r="AK2380" s="6"/>
      <c r="AL2380" s="6"/>
      <c r="AM2380" s="6"/>
      <c r="AN2380" s="6"/>
      <c r="AO2380" s="6"/>
      <c r="AP2380" s="6"/>
      <c r="AQ2380" s="6"/>
      <c r="AR2380" s="6"/>
      <c r="AS2380" s="6"/>
      <c r="AT2380" s="6"/>
      <c r="AU2380" s="6"/>
      <c r="AV2380" s="6"/>
      <c r="AW2380" s="6"/>
      <c r="AX2380" s="6"/>
      <c r="AY2380" s="6"/>
      <c r="AZ2380" s="6"/>
      <c r="BA2380" s="6"/>
      <c r="BB2380" s="6"/>
      <c r="BC2380" s="6"/>
      <c r="BD2380" s="6"/>
      <c r="BE2380" s="6"/>
      <c r="BF2380" s="6"/>
      <c r="BG2380" s="6"/>
      <c r="BH2380" s="6"/>
      <c r="BI2380" s="6"/>
      <c r="BJ2380" s="6"/>
      <c r="BK2380" s="6"/>
      <c r="BL2380" s="6"/>
      <c r="BM2380" s="6"/>
      <c r="BN2380" s="6"/>
      <c r="BO2380" s="6"/>
      <c r="BP2380" s="6"/>
      <c r="BQ2380" s="6"/>
      <c r="BR2380" s="6"/>
      <c r="BS2380" s="6"/>
      <c r="BT2380" s="6"/>
      <c r="BU2380" s="6"/>
      <c r="BV2380" s="6"/>
      <c r="BW2380" s="6"/>
      <c r="BX2380" s="6"/>
    </row>
    <row r="2381" spans="1:76" x14ac:dyDescent="0.25">
      <c r="A2381" s="6"/>
      <c r="B2381" s="6"/>
      <c r="C2381" s="13"/>
      <c r="D2381" s="6"/>
      <c r="E2381" s="6"/>
      <c r="F2381" s="6"/>
      <c r="G2381" s="6"/>
      <c r="H2381" s="6"/>
      <c r="I2381" s="6"/>
      <c r="J2381" s="6"/>
      <c r="K2381" s="6"/>
      <c r="L2381" s="6"/>
      <c r="M2381" s="6"/>
      <c r="N2381" s="6"/>
      <c r="O2381" s="6"/>
      <c r="P2381" s="6"/>
      <c r="Q2381" s="6"/>
      <c r="R2381" s="6"/>
      <c r="S2381" s="6"/>
      <c r="T2381" s="6"/>
      <c r="U2381" s="6"/>
      <c r="V2381" s="6"/>
      <c r="W2381" s="6"/>
      <c r="X2381" s="6"/>
      <c r="Y2381" s="6"/>
      <c r="Z2381" s="6"/>
      <c r="AA2381" s="6"/>
      <c r="AB2381" s="6"/>
      <c r="AC2381" s="6"/>
      <c r="AD2381" s="6"/>
      <c r="AE2381" s="6"/>
      <c r="AF2381" s="6"/>
      <c r="AG2381" s="6"/>
      <c r="AH2381" s="6"/>
      <c r="AI2381" s="6"/>
      <c r="AJ2381" s="6"/>
      <c r="AK2381" s="6"/>
      <c r="AL2381" s="6"/>
      <c r="AM2381" s="6"/>
      <c r="AN2381" s="6"/>
      <c r="AO2381" s="6"/>
      <c r="AP2381" s="6"/>
      <c r="AQ2381" s="6"/>
      <c r="AR2381" s="6"/>
      <c r="AS2381" s="6"/>
      <c r="AT2381" s="6"/>
      <c r="AU2381" s="6"/>
      <c r="AV2381" s="6"/>
      <c r="AW2381" s="6"/>
      <c r="AX2381" s="6"/>
      <c r="AY2381" s="6"/>
      <c r="AZ2381" s="6"/>
      <c r="BA2381" s="6"/>
      <c r="BB2381" s="6"/>
      <c r="BC2381" s="6"/>
      <c r="BD2381" s="6"/>
      <c r="BE2381" s="6"/>
      <c r="BF2381" s="6"/>
      <c r="BG2381" s="6"/>
      <c r="BH2381" s="6"/>
      <c r="BI2381" s="6"/>
      <c r="BJ2381" s="6"/>
      <c r="BK2381" s="6"/>
      <c r="BL2381" s="6"/>
      <c r="BM2381" s="6"/>
      <c r="BN2381" s="6"/>
      <c r="BO2381" s="6"/>
      <c r="BP2381" s="6"/>
      <c r="BQ2381" s="6"/>
      <c r="BR2381" s="6"/>
      <c r="BS2381" s="6"/>
      <c r="BT2381" s="6"/>
      <c r="BU2381" s="6"/>
      <c r="BV2381" s="6"/>
      <c r="BW2381" s="6"/>
      <c r="BX2381" s="6"/>
    </row>
    <row r="2382" spans="1:76" x14ac:dyDescent="0.25">
      <c r="A2382" s="6"/>
      <c r="B2382" s="6"/>
      <c r="C2382" s="13"/>
      <c r="D2382" s="6"/>
      <c r="E2382" s="6"/>
      <c r="F2382" s="6"/>
      <c r="G2382" s="6"/>
      <c r="H2382" s="6"/>
      <c r="I2382" s="6"/>
      <c r="J2382" s="6"/>
      <c r="K2382" s="6"/>
      <c r="L2382" s="6"/>
      <c r="M2382" s="6"/>
      <c r="N2382" s="6"/>
      <c r="O2382" s="6"/>
      <c r="P2382" s="6"/>
      <c r="Q2382" s="6"/>
      <c r="R2382" s="6"/>
      <c r="S2382" s="6"/>
      <c r="T2382" s="6"/>
      <c r="U2382" s="6"/>
      <c r="V2382" s="6"/>
      <c r="W2382" s="6"/>
      <c r="X2382" s="6"/>
      <c r="Y2382" s="6"/>
      <c r="Z2382" s="6"/>
      <c r="AA2382" s="6"/>
      <c r="AB2382" s="6"/>
      <c r="AC2382" s="6"/>
      <c r="AD2382" s="6"/>
      <c r="AE2382" s="6"/>
      <c r="AF2382" s="6"/>
      <c r="AG2382" s="6"/>
      <c r="AH2382" s="6"/>
      <c r="AI2382" s="6"/>
      <c r="AJ2382" s="6"/>
      <c r="AK2382" s="6"/>
      <c r="AL2382" s="6"/>
      <c r="AM2382" s="6"/>
      <c r="AN2382" s="6"/>
      <c r="AO2382" s="6"/>
      <c r="AP2382" s="6"/>
      <c r="AQ2382" s="6"/>
      <c r="AR2382" s="6"/>
      <c r="AS2382" s="6"/>
      <c r="AT2382" s="6"/>
      <c r="AU2382" s="6"/>
      <c r="AV2382" s="6"/>
      <c r="AW2382" s="6"/>
      <c r="AX2382" s="6"/>
      <c r="AY2382" s="6"/>
      <c r="AZ2382" s="6"/>
      <c r="BA2382" s="6"/>
      <c r="BB2382" s="6"/>
      <c r="BC2382" s="6"/>
      <c r="BD2382" s="6"/>
      <c r="BE2382" s="6"/>
      <c r="BF2382" s="6"/>
      <c r="BG2382" s="6"/>
      <c r="BH2382" s="6"/>
      <c r="BI2382" s="6"/>
      <c r="BJ2382" s="6"/>
      <c r="BK2382" s="6"/>
      <c r="BL2382" s="6"/>
      <c r="BM2382" s="6"/>
      <c r="BN2382" s="6"/>
      <c r="BO2382" s="6"/>
      <c r="BP2382" s="6"/>
      <c r="BQ2382" s="6"/>
      <c r="BR2382" s="6"/>
      <c r="BS2382" s="6"/>
      <c r="BT2382" s="6"/>
      <c r="BU2382" s="6"/>
      <c r="BV2382" s="6"/>
      <c r="BW2382" s="6"/>
      <c r="BX2382" s="6"/>
    </row>
    <row r="2383" spans="1:76" x14ac:dyDescent="0.25">
      <c r="A2383" s="6"/>
      <c r="B2383" s="6"/>
      <c r="C2383" s="13"/>
      <c r="D2383" s="6"/>
      <c r="E2383" s="6"/>
      <c r="F2383" s="6"/>
      <c r="G2383" s="6"/>
      <c r="H2383" s="6"/>
      <c r="I2383" s="6"/>
      <c r="J2383" s="6"/>
      <c r="K2383" s="6"/>
      <c r="L2383" s="6"/>
      <c r="M2383" s="6"/>
      <c r="N2383" s="6"/>
      <c r="O2383" s="6"/>
      <c r="P2383" s="6"/>
      <c r="Q2383" s="6"/>
      <c r="R2383" s="6"/>
      <c r="S2383" s="6"/>
      <c r="T2383" s="6"/>
      <c r="U2383" s="6"/>
      <c r="V2383" s="6"/>
      <c r="W2383" s="6"/>
      <c r="X2383" s="6"/>
      <c r="Y2383" s="6"/>
      <c r="Z2383" s="6"/>
      <c r="AA2383" s="6"/>
      <c r="AB2383" s="6"/>
      <c r="AC2383" s="6"/>
      <c r="AD2383" s="6"/>
      <c r="AE2383" s="6"/>
      <c r="AF2383" s="6"/>
      <c r="AG2383" s="6"/>
      <c r="AH2383" s="6"/>
      <c r="AI2383" s="6"/>
      <c r="AJ2383" s="6"/>
      <c r="AK2383" s="6"/>
      <c r="AL2383" s="6"/>
      <c r="AM2383" s="6"/>
      <c r="AN2383" s="6"/>
      <c r="AO2383" s="6"/>
      <c r="AP2383" s="6"/>
      <c r="AQ2383" s="6"/>
      <c r="AR2383" s="6"/>
      <c r="AS2383" s="6"/>
      <c r="AT2383" s="6"/>
      <c r="AU2383" s="6"/>
      <c r="AV2383" s="6"/>
      <c r="AW2383" s="6"/>
      <c r="AX2383" s="6"/>
      <c r="AY2383" s="6"/>
      <c r="AZ2383" s="6"/>
      <c r="BA2383" s="6"/>
      <c r="BB2383" s="6"/>
      <c r="BC2383" s="6"/>
      <c r="BD2383" s="6"/>
      <c r="BE2383" s="6"/>
      <c r="BF2383" s="6"/>
      <c r="BG2383" s="6"/>
      <c r="BH2383" s="6"/>
      <c r="BI2383" s="6"/>
      <c r="BJ2383" s="6"/>
      <c r="BK2383" s="6"/>
      <c r="BL2383" s="6"/>
      <c r="BM2383" s="6"/>
      <c r="BN2383" s="6"/>
      <c r="BO2383" s="6"/>
      <c r="BP2383" s="6"/>
      <c r="BQ2383" s="6"/>
      <c r="BR2383" s="6"/>
      <c r="BS2383" s="6"/>
      <c r="BT2383" s="6"/>
      <c r="BU2383" s="6"/>
      <c r="BV2383" s="6"/>
      <c r="BW2383" s="6"/>
      <c r="BX2383" s="6"/>
    </row>
    <row r="2384" spans="1:76" x14ac:dyDescent="0.25">
      <c r="A2384" s="6"/>
      <c r="B2384" s="6"/>
      <c r="C2384" s="13"/>
      <c r="D2384" s="6"/>
      <c r="E2384" s="6"/>
      <c r="F2384" s="6"/>
      <c r="G2384" s="6"/>
      <c r="H2384" s="6"/>
      <c r="I2384" s="6"/>
      <c r="J2384" s="6"/>
      <c r="K2384" s="6"/>
      <c r="L2384" s="6"/>
      <c r="M2384" s="6"/>
      <c r="N2384" s="6"/>
      <c r="O2384" s="6"/>
      <c r="P2384" s="6"/>
      <c r="Q2384" s="6"/>
      <c r="R2384" s="6"/>
      <c r="S2384" s="6"/>
      <c r="T2384" s="6"/>
      <c r="U2384" s="6"/>
      <c r="V2384" s="6"/>
      <c r="W2384" s="6"/>
      <c r="X2384" s="6"/>
      <c r="Y2384" s="6"/>
      <c r="Z2384" s="6"/>
      <c r="AA2384" s="6"/>
      <c r="AB2384" s="6"/>
      <c r="AC2384" s="6"/>
      <c r="AD2384" s="6"/>
      <c r="AE2384" s="6"/>
      <c r="AF2384" s="6"/>
      <c r="AG2384" s="6"/>
      <c r="AH2384" s="6"/>
      <c r="AI2384" s="6"/>
      <c r="AJ2384" s="6"/>
      <c r="AK2384" s="6"/>
      <c r="AL2384" s="6"/>
      <c r="AM2384" s="6"/>
      <c r="AN2384" s="6"/>
      <c r="AO2384" s="6"/>
      <c r="AP2384" s="6"/>
      <c r="AQ2384" s="6"/>
      <c r="AR2384" s="6"/>
      <c r="AS2384" s="6"/>
      <c r="AT2384" s="6"/>
      <c r="AU2384" s="6"/>
      <c r="AV2384" s="6"/>
      <c r="AW2384" s="6"/>
      <c r="AX2384" s="6"/>
      <c r="AY2384" s="6"/>
      <c r="AZ2384" s="6"/>
      <c r="BA2384" s="6"/>
      <c r="BB2384" s="6"/>
      <c r="BC2384" s="6"/>
      <c r="BD2384" s="6"/>
      <c r="BE2384" s="6"/>
      <c r="BF2384" s="6"/>
      <c r="BG2384" s="6"/>
      <c r="BH2384" s="6"/>
      <c r="BI2384" s="6"/>
      <c r="BJ2384" s="6"/>
      <c r="BK2384" s="6"/>
      <c r="BL2384" s="6"/>
      <c r="BM2384" s="6"/>
      <c r="BN2384" s="6"/>
      <c r="BO2384" s="6"/>
      <c r="BP2384" s="6"/>
      <c r="BQ2384" s="6"/>
      <c r="BR2384" s="6"/>
      <c r="BS2384" s="6"/>
      <c r="BT2384" s="6"/>
      <c r="BU2384" s="6"/>
      <c r="BV2384" s="6"/>
      <c r="BW2384" s="6"/>
      <c r="BX2384" s="6"/>
    </row>
    <row r="2385" spans="1:76" x14ac:dyDescent="0.25">
      <c r="A2385" s="6"/>
      <c r="B2385" s="6"/>
      <c r="C2385" s="13"/>
      <c r="D2385" s="6"/>
      <c r="E2385" s="6"/>
      <c r="F2385" s="6"/>
      <c r="G2385" s="6"/>
      <c r="H2385" s="6"/>
      <c r="I2385" s="6"/>
      <c r="J2385" s="6"/>
      <c r="K2385" s="6"/>
      <c r="L2385" s="6"/>
      <c r="M2385" s="6"/>
      <c r="N2385" s="6"/>
      <c r="O2385" s="6"/>
      <c r="P2385" s="6"/>
      <c r="Q2385" s="6"/>
      <c r="R2385" s="6"/>
      <c r="S2385" s="6"/>
      <c r="T2385" s="6"/>
      <c r="U2385" s="6"/>
      <c r="V2385" s="6"/>
      <c r="W2385" s="6"/>
      <c r="X2385" s="6"/>
      <c r="Y2385" s="6"/>
      <c r="Z2385" s="6"/>
      <c r="AA2385" s="6"/>
      <c r="AB2385" s="6"/>
      <c r="AC2385" s="6"/>
      <c r="AD2385" s="6"/>
      <c r="AE2385" s="6"/>
      <c r="AF2385" s="6"/>
      <c r="AG2385" s="6"/>
      <c r="AH2385" s="6"/>
      <c r="AI2385" s="6"/>
      <c r="AJ2385" s="6"/>
      <c r="AK2385" s="6"/>
      <c r="AL2385" s="6"/>
      <c r="AM2385" s="6"/>
      <c r="AN2385" s="6"/>
      <c r="AO2385" s="6"/>
      <c r="AP2385" s="6"/>
      <c r="AQ2385" s="6"/>
      <c r="AR2385" s="6"/>
      <c r="AS2385" s="6"/>
      <c r="AT2385" s="6"/>
      <c r="AU2385" s="6"/>
      <c r="AV2385" s="6"/>
      <c r="AW2385" s="6"/>
      <c r="AX2385" s="6"/>
      <c r="AY2385" s="6"/>
      <c r="AZ2385" s="6"/>
      <c r="BA2385" s="6"/>
      <c r="BB2385" s="6"/>
      <c r="BC2385" s="6"/>
      <c r="BD2385" s="6"/>
      <c r="BE2385" s="6"/>
      <c r="BF2385" s="6"/>
      <c r="BG2385" s="6"/>
      <c r="BH2385" s="6"/>
      <c r="BI2385" s="6"/>
      <c r="BJ2385" s="6"/>
      <c r="BK2385" s="6"/>
      <c r="BL2385" s="6"/>
      <c r="BM2385" s="6"/>
      <c r="BN2385" s="6"/>
      <c r="BO2385" s="6"/>
      <c r="BP2385" s="6"/>
      <c r="BQ2385" s="6"/>
      <c r="BR2385" s="6"/>
      <c r="BS2385" s="6"/>
      <c r="BT2385" s="6"/>
      <c r="BU2385" s="6"/>
      <c r="BV2385" s="6"/>
      <c r="BW2385" s="6"/>
      <c r="BX2385" s="6"/>
    </row>
    <row r="2386" spans="1:76" x14ac:dyDescent="0.25">
      <c r="A2386" s="6"/>
      <c r="B2386" s="6"/>
      <c r="C2386" s="13"/>
      <c r="D2386" s="6"/>
      <c r="E2386" s="6"/>
      <c r="F2386" s="6"/>
      <c r="G2386" s="6"/>
      <c r="H2386" s="6"/>
      <c r="I2386" s="6"/>
      <c r="J2386" s="6"/>
      <c r="K2386" s="6"/>
      <c r="L2386" s="6"/>
      <c r="M2386" s="6"/>
      <c r="N2386" s="6"/>
      <c r="O2386" s="6"/>
      <c r="P2386" s="6"/>
      <c r="Q2386" s="6"/>
      <c r="R2386" s="6"/>
      <c r="S2386" s="6"/>
      <c r="T2386" s="6"/>
      <c r="U2386" s="6"/>
      <c r="V2386" s="6"/>
      <c r="W2386" s="6"/>
      <c r="X2386" s="6"/>
      <c r="Y2386" s="6"/>
      <c r="Z2386" s="6"/>
      <c r="AA2386" s="6"/>
      <c r="AB2386" s="6"/>
      <c r="AC2386" s="6"/>
      <c r="AD2386" s="6"/>
      <c r="AE2386" s="6"/>
      <c r="AF2386" s="6"/>
      <c r="AG2386" s="6"/>
      <c r="AH2386" s="6"/>
      <c r="AI2386" s="6"/>
      <c r="AJ2386" s="6"/>
      <c r="AK2386" s="6"/>
      <c r="AL2386" s="6"/>
      <c r="AM2386" s="6"/>
      <c r="AN2386" s="6"/>
      <c r="AO2386" s="6"/>
      <c r="AP2386" s="6"/>
      <c r="AQ2386" s="6"/>
      <c r="AR2386" s="6"/>
      <c r="AS2386" s="6"/>
      <c r="AT2386" s="6"/>
      <c r="AU2386" s="6"/>
      <c r="AV2386" s="6"/>
      <c r="AW2386" s="6"/>
      <c r="AX2386" s="6"/>
      <c r="AY2386" s="6"/>
      <c r="AZ2386" s="6"/>
      <c r="BA2386" s="6"/>
      <c r="BB2386" s="6"/>
      <c r="BC2386" s="6"/>
      <c r="BD2386" s="6"/>
      <c r="BE2386" s="6"/>
      <c r="BF2386" s="6"/>
      <c r="BG2386" s="6"/>
      <c r="BH2386" s="6"/>
      <c r="BI2386" s="6"/>
      <c r="BJ2386" s="6"/>
      <c r="BK2386" s="6"/>
      <c r="BL2386" s="6"/>
      <c r="BM2386" s="6"/>
      <c r="BN2386" s="6"/>
      <c r="BO2386" s="6"/>
      <c r="BP2386" s="6"/>
      <c r="BQ2386" s="6"/>
      <c r="BR2386" s="6"/>
      <c r="BS2386" s="6"/>
      <c r="BT2386" s="6"/>
      <c r="BU2386" s="6"/>
      <c r="BV2386" s="6"/>
      <c r="BW2386" s="6"/>
      <c r="BX2386" s="6"/>
    </row>
    <row r="2387" spans="1:76" x14ac:dyDescent="0.25">
      <c r="A2387" s="6"/>
      <c r="B2387" s="6"/>
      <c r="C2387" s="13"/>
      <c r="D2387" s="6"/>
      <c r="E2387" s="6"/>
      <c r="F2387" s="6"/>
      <c r="G2387" s="6"/>
      <c r="H2387" s="6"/>
      <c r="I2387" s="6"/>
      <c r="J2387" s="6"/>
      <c r="K2387" s="6"/>
      <c r="L2387" s="6"/>
      <c r="M2387" s="6"/>
      <c r="N2387" s="6"/>
      <c r="O2387" s="6"/>
      <c r="P2387" s="6"/>
      <c r="Q2387" s="6"/>
      <c r="R2387" s="6"/>
      <c r="S2387" s="6"/>
      <c r="T2387" s="6"/>
      <c r="U2387" s="6"/>
      <c r="V2387" s="6"/>
      <c r="W2387" s="6"/>
      <c r="X2387" s="6"/>
      <c r="Y2387" s="6"/>
      <c r="Z2387" s="6"/>
      <c r="AA2387" s="6"/>
      <c r="AB2387" s="6"/>
      <c r="AC2387" s="6"/>
      <c r="AD2387" s="6"/>
      <c r="AE2387" s="6"/>
      <c r="AF2387" s="6"/>
      <c r="AG2387" s="6"/>
      <c r="AH2387" s="6"/>
      <c r="AI2387" s="6"/>
      <c r="AJ2387" s="6"/>
      <c r="AK2387" s="6"/>
      <c r="AL2387" s="6"/>
      <c r="AM2387" s="6"/>
      <c r="AN2387" s="6"/>
      <c r="AO2387" s="6"/>
      <c r="AP2387" s="6"/>
      <c r="AQ2387" s="6"/>
      <c r="AR2387" s="6"/>
      <c r="AS2387" s="6"/>
      <c r="AT2387" s="6"/>
      <c r="AU2387" s="6"/>
      <c r="AV2387" s="6"/>
      <c r="AW2387" s="6"/>
      <c r="AX2387" s="6"/>
      <c r="AY2387" s="6"/>
      <c r="AZ2387" s="6"/>
      <c r="BA2387" s="6"/>
      <c r="BB2387" s="6"/>
      <c r="BC2387" s="6"/>
      <c r="BD2387" s="6"/>
      <c r="BE2387" s="6"/>
      <c r="BF2387" s="6"/>
      <c r="BG2387" s="6"/>
      <c r="BH2387" s="6"/>
      <c r="BI2387" s="6"/>
      <c r="BJ2387" s="6"/>
      <c r="BK2387" s="6"/>
      <c r="BL2387" s="6"/>
      <c r="BM2387" s="6"/>
      <c r="BN2387" s="6"/>
      <c r="BO2387" s="6"/>
      <c r="BP2387" s="6"/>
      <c r="BQ2387" s="6"/>
      <c r="BR2387" s="6"/>
      <c r="BS2387" s="6"/>
      <c r="BT2387" s="6"/>
      <c r="BU2387" s="6"/>
      <c r="BV2387" s="6"/>
      <c r="BW2387" s="6"/>
      <c r="BX2387" s="6"/>
    </row>
    <row r="2388" spans="1:76" x14ac:dyDescent="0.25">
      <c r="A2388" s="6"/>
      <c r="B2388" s="6"/>
      <c r="C2388" s="13"/>
      <c r="D2388" s="6"/>
      <c r="E2388" s="6"/>
      <c r="F2388" s="6"/>
      <c r="G2388" s="6"/>
      <c r="H2388" s="6"/>
      <c r="I2388" s="6"/>
      <c r="J2388" s="6"/>
      <c r="K2388" s="6"/>
      <c r="L2388" s="6"/>
      <c r="M2388" s="6"/>
      <c r="N2388" s="6"/>
      <c r="O2388" s="6"/>
      <c r="P2388" s="6"/>
      <c r="Q2388" s="6"/>
      <c r="R2388" s="6"/>
      <c r="S2388" s="6"/>
      <c r="T2388" s="6"/>
      <c r="U2388" s="6"/>
      <c r="V2388" s="6"/>
      <c r="W2388" s="6"/>
      <c r="X2388" s="6"/>
      <c r="Y2388" s="6"/>
      <c r="Z2388" s="6"/>
      <c r="AA2388" s="6"/>
      <c r="AB2388" s="6"/>
      <c r="AC2388" s="6"/>
      <c r="AD2388" s="6"/>
      <c r="AE2388" s="6"/>
      <c r="AF2388" s="6"/>
      <c r="AG2388" s="6"/>
      <c r="AH2388" s="6"/>
      <c r="AI2388" s="6"/>
      <c r="AJ2388" s="6"/>
      <c r="AK2388" s="6"/>
      <c r="AL2388" s="6"/>
      <c r="AM2388" s="6"/>
      <c r="AN2388" s="6"/>
      <c r="AO2388" s="6"/>
      <c r="AP2388" s="6"/>
      <c r="AQ2388" s="6"/>
      <c r="AR2388" s="6"/>
      <c r="AS2388" s="6"/>
      <c r="AT2388" s="6"/>
      <c r="AU2388" s="6"/>
      <c r="AV2388" s="6"/>
      <c r="AW2388" s="6"/>
      <c r="AX2388" s="6"/>
      <c r="AY2388" s="6"/>
      <c r="AZ2388" s="6"/>
      <c r="BA2388" s="6"/>
      <c r="BB2388" s="6"/>
      <c r="BC2388" s="6"/>
      <c r="BD2388" s="6"/>
      <c r="BE2388" s="6"/>
      <c r="BF2388" s="6"/>
      <c r="BG2388" s="6"/>
      <c r="BH2388" s="6"/>
      <c r="BI2388" s="6"/>
      <c r="BJ2388" s="6"/>
      <c r="BK2388" s="6"/>
      <c r="BL2388" s="6"/>
      <c r="BM2388" s="6"/>
      <c r="BN2388" s="6"/>
      <c r="BO2388" s="6"/>
      <c r="BP2388" s="6"/>
      <c r="BQ2388" s="6"/>
      <c r="BR2388" s="6"/>
      <c r="BS2388" s="6"/>
      <c r="BT2388" s="6"/>
      <c r="BU2388" s="6"/>
      <c r="BV2388" s="6"/>
      <c r="BW2388" s="6"/>
      <c r="BX2388" s="6"/>
    </row>
    <row r="2389" spans="1:76" x14ac:dyDescent="0.25">
      <c r="A2389" s="6"/>
      <c r="B2389" s="6"/>
      <c r="C2389" s="13"/>
      <c r="D2389" s="6"/>
      <c r="E2389" s="6"/>
      <c r="F2389" s="6"/>
      <c r="G2389" s="6"/>
      <c r="H2389" s="6"/>
      <c r="I2389" s="6"/>
      <c r="J2389" s="6"/>
      <c r="K2389" s="6"/>
      <c r="L2389" s="6"/>
      <c r="M2389" s="6"/>
      <c r="N2389" s="6"/>
      <c r="O2389" s="6"/>
      <c r="P2389" s="6"/>
      <c r="Q2389" s="6"/>
      <c r="R2389" s="6"/>
      <c r="S2389" s="6"/>
      <c r="T2389" s="6"/>
      <c r="U2389" s="6"/>
      <c r="V2389" s="6"/>
      <c r="W2389" s="6"/>
      <c r="X2389" s="6"/>
      <c r="Y2389" s="6"/>
      <c r="Z2389" s="6"/>
      <c r="AA2389" s="6"/>
      <c r="AB2389" s="6"/>
      <c r="AC2389" s="6"/>
      <c r="AD2389" s="6"/>
      <c r="AE2389" s="6"/>
      <c r="AF2389" s="6"/>
      <c r="AG2389" s="6"/>
      <c r="AH2389" s="6"/>
      <c r="AI2389" s="6"/>
      <c r="AJ2389" s="6"/>
      <c r="AK2389" s="6"/>
      <c r="AL2389" s="6"/>
      <c r="AM2389" s="6"/>
      <c r="AN2389" s="6"/>
      <c r="AO2389" s="6"/>
      <c r="AP2389" s="6"/>
      <c r="AQ2389" s="6"/>
      <c r="AR2389" s="6"/>
      <c r="AS2389" s="6"/>
      <c r="AT2389" s="6"/>
      <c r="AU2389" s="6"/>
      <c r="AV2389" s="6"/>
      <c r="AW2389" s="6"/>
      <c r="AX2389" s="6"/>
      <c r="AY2389" s="6"/>
      <c r="AZ2389" s="6"/>
      <c r="BA2389" s="6"/>
      <c r="BB2389" s="6"/>
      <c r="BC2389" s="6"/>
      <c r="BD2389" s="6"/>
      <c r="BE2389" s="6"/>
      <c r="BF2389" s="6"/>
      <c r="BG2389" s="6"/>
      <c r="BH2389" s="6"/>
      <c r="BI2389" s="6"/>
      <c r="BJ2389" s="6"/>
      <c r="BK2389" s="6"/>
      <c r="BL2389" s="6"/>
      <c r="BM2389" s="6"/>
      <c r="BN2389" s="6"/>
      <c r="BO2389" s="6"/>
      <c r="BP2389" s="6"/>
      <c r="BQ2389" s="6"/>
      <c r="BR2389" s="6"/>
      <c r="BS2389" s="6"/>
      <c r="BT2389" s="6"/>
      <c r="BU2389" s="6"/>
      <c r="BV2389" s="6"/>
      <c r="BW2389" s="6"/>
      <c r="BX2389" s="6"/>
    </row>
    <row r="2390" spans="1:76" x14ac:dyDescent="0.25">
      <c r="A2390" s="6"/>
      <c r="B2390" s="6"/>
      <c r="C2390" s="13"/>
      <c r="D2390" s="6"/>
      <c r="E2390" s="6"/>
      <c r="F2390" s="6"/>
      <c r="G2390" s="6"/>
      <c r="H2390" s="6"/>
      <c r="I2390" s="6"/>
      <c r="J2390" s="6"/>
      <c r="K2390" s="6"/>
      <c r="L2390" s="6"/>
      <c r="M2390" s="6"/>
      <c r="N2390" s="6"/>
      <c r="O2390" s="6"/>
      <c r="P2390" s="6"/>
      <c r="Q2390" s="6"/>
      <c r="R2390" s="6"/>
      <c r="S2390" s="6"/>
      <c r="T2390" s="6"/>
      <c r="U2390" s="6"/>
      <c r="V2390" s="6"/>
      <c r="W2390" s="6"/>
      <c r="X2390" s="6"/>
      <c r="Y2390" s="6"/>
      <c r="Z2390" s="6"/>
      <c r="AA2390" s="6"/>
      <c r="AB2390" s="6"/>
      <c r="AC2390" s="6"/>
      <c r="AD2390" s="6"/>
      <c r="AE2390" s="6"/>
      <c r="AF2390" s="6"/>
      <c r="AG2390" s="6"/>
      <c r="AH2390" s="6"/>
      <c r="AI2390" s="6"/>
      <c r="AJ2390" s="6"/>
      <c r="AK2390" s="6"/>
      <c r="AL2390" s="6"/>
      <c r="AM2390" s="6"/>
      <c r="AN2390" s="6"/>
      <c r="AO2390" s="6"/>
      <c r="AP2390" s="6"/>
      <c r="AQ2390" s="6"/>
      <c r="AR2390" s="6"/>
      <c r="AS2390" s="6"/>
      <c r="AT2390" s="6"/>
      <c r="AU2390" s="6"/>
      <c r="AV2390" s="6"/>
      <c r="AW2390" s="6"/>
      <c r="AX2390" s="6"/>
      <c r="AY2390" s="6"/>
      <c r="AZ2390" s="6"/>
      <c r="BA2390" s="6"/>
      <c r="BB2390" s="6"/>
      <c r="BC2390" s="6"/>
      <c r="BD2390" s="6"/>
      <c r="BE2390" s="6"/>
      <c r="BF2390" s="6"/>
      <c r="BG2390" s="6"/>
      <c r="BH2390" s="6"/>
      <c r="BI2390" s="6"/>
      <c r="BJ2390" s="6"/>
      <c r="BK2390" s="6"/>
      <c r="BL2390" s="6"/>
      <c r="BM2390" s="6"/>
      <c r="BN2390" s="6"/>
      <c r="BO2390" s="6"/>
      <c r="BP2390" s="6"/>
      <c r="BQ2390" s="6"/>
      <c r="BR2390" s="6"/>
      <c r="BS2390" s="6"/>
      <c r="BT2390" s="6"/>
      <c r="BU2390" s="6"/>
      <c r="BV2390" s="6"/>
      <c r="BW2390" s="6"/>
      <c r="BX2390" s="6"/>
    </row>
    <row r="2391" spans="1:76" x14ac:dyDescent="0.25">
      <c r="A2391" s="6"/>
      <c r="B2391" s="6"/>
      <c r="C2391" s="13"/>
      <c r="D2391" s="6"/>
      <c r="E2391" s="6"/>
      <c r="F2391" s="6"/>
      <c r="G2391" s="6"/>
      <c r="H2391" s="6"/>
      <c r="I2391" s="6"/>
      <c r="J2391" s="6"/>
      <c r="K2391" s="6"/>
      <c r="L2391" s="6"/>
      <c r="M2391" s="6"/>
      <c r="N2391" s="6"/>
      <c r="O2391" s="6"/>
      <c r="P2391" s="6"/>
      <c r="Q2391" s="6"/>
      <c r="R2391" s="6"/>
      <c r="S2391" s="6"/>
      <c r="T2391" s="6"/>
      <c r="U2391" s="6"/>
      <c r="V2391" s="6"/>
      <c r="W2391" s="6"/>
      <c r="X2391" s="6"/>
      <c r="Y2391" s="6"/>
      <c r="Z2391" s="6"/>
      <c r="AA2391" s="6"/>
      <c r="AB2391" s="6"/>
      <c r="AC2391" s="6"/>
      <c r="AD2391" s="6"/>
      <c r="AE2391" s="6"/>
      <c r="AF2391" s="6"/>
      <c r="AG2391" s="6"/>
      <c r="AH2391" s="6"/>
      <c r="AI2391" s="6"/>
      <c r="AJ2391" s="6"/>
      <c r="AK2391" s="6"/>
      <c r="AL2391" s="6"/>
      <c r="AM2391" s="6"/>
      <c r="AN2391" s="6"/>
      <c r="AO2391" s="6"/>
      <c r="AP2391" s="6"/>
      <c r="AQ2391" s="6"/>
      <c r="AR2391" s="6"/>
      <c r="AS2391" s="6"/>
      <c r="AT2391" s="6"/>
      <c r="AU2391" s="6"/>
      <c r="AV2391" s="6"/>
      <c r="AW2391" s="6"/>
      <c r="AX2391" s="6"/>
      <c r="AY2391" s="6"/>
      <c r="AZ2391" s="6"/>
      <c r="BA2391" s="6"/>
      <c r="BB2391" s="6"/>
      <c r="BC2391" s="6"/>
      <c r="BD2391" s="6"/>
      <c r="BE2391" s="6"/>
      <c r="BF2391" s="6"/>
      <c r="BG2391" s="6"/>
      <c r="BH2391" s="6"/>
      <c r="BI2391" s="6"/>
      <c r="BJ2391" s="6"/>
      <c r="BK2391" s="6"/>
      <c r="BL2391" s="6"/>
      <c r="BM2391" s="6"/>
      <c r="BN2391" s="6"/>
      <c r="BO2391" s="6"/>
      <c r="BP2391" s="6"/>
      <c r="BQ2391" s="6"/>
      <c r="BR2391" s="6"/>
      <c r="BS2391" s="6"/>
      <c r="BT2391" s="6"/>
      <c r="BU2391" s="6"/>
      <c r="BV2391" s="6"/>
      <c r="BW2391" s="6"/>
      <c r="BX2391" s="6"/>
    </row>
    <row r="2392" spans="1:76" x14ac:dyDescent="0.25">
      <c r="A2392" s="6"/>
      <c r="B2392" s="6"/>
      <c r="C2392" s="13"/>
      <c r="D2392" s="6"/>
      <c r="E2392" s="6"/>
      <c r="F2392" s="6"/>
      <c r="G2392" s="6"/>
      <c r="H2392" s="6"/>
      <c r="I2392" s="6"/>
      <c r="J2392" s="6"/>
      <c r="K2392" s="6"/>
      <c r="L2392" s="6"/>
      <c r="M2392" s="6"/>
      <c r="N2392" s="6"/>
      <c r="O2392" s="6"/>
      <c r="P2392" s="6"/>
      <c r="Q2392" s="6"/>
      <c r="R2392" s="6"/>
      <c r="S2392" s="6"/>
      <c r="T2392" s="6"/>
      <c r="U2392" s="6"/>
      <c r="V2392" s="6"/>
      <c r="W2392" s="6"/>
      <c r="X2392" s="6"/>
      <c r="Y2392" s="6"/>
      <c r="Z2392" s="6"/>
      <c r="AA2392" s="6"/>
      <c r="AB2392" s="6"/>
      <c r="AC2392" s="6"/>
      <c r="AD2392" s="6"/>
      <c r="AE2392" s="6"/>
      <c r="AF2392" s="6"/>
      <c r="AG2392" s="6"/>
      <c r="AH2392" s="6"/>
      <c r="AI2392" s="6"/>
      <c r="AJ2392" s="6"/>
      <c r="AK2392" s="6"/>
      <c r="AL2392" s="6"/>
      <c r="AM2392" s="6"/>
      <c r="AN2392" s="6"/>
      <c r="AO2392" s="6"/>
      <c r="AP2392" s="6"/>
      <c r="AQ2392" s="6"/>
      <c r="AR2392" s="6"/>
      <c r="AS2392" s="6"/>
      <c r="AT2392" s="6"/>
      <c r="AU2392" s="6"/>
      <c r="AV2392" s="6"/>
      <c r="AW2392" s="6"/>
      <c r="AX2392" s="6"/>
      <c r="AY2392" s="6"/>
      <c r="AZ2392" s="6"/>
      <c r="BA2392" s="6"/>
      <c r="BB2392" s="6"/>
      <c r="BC2392" s="6"/>
      <c r="BD2392" s="6"/>
      <c r="BE2392" s="6"/>
      <c r="BF2392" s="6"/>
      <c r="BG2392" s="6"/>
      <c r="BH2392" s="6"/>
      <c r="BI2392" s="6"/>
      <c r="BJ2392" s="6"/>
      <c r="BK2392" s="6"/>
      <c r="BL2392" s="6"/>
      <c r="BM2392" s="6"/>
      <c r="BN2392" s="6"/>
      <c r="BO2392" s="6"/>
      <c r="BP2392" s="6"/>
      <c r="BQ2392" s="6"/>
      <c r="BR2392" s="6"/>
      <c r="BS2392" s="6"/>
      <c r="BT2392" s="6"/>
      <c r="BU2392" s="6"/>
      <c r="BV2392" s="6"/>
      <c r="BW2392" s="6"/>
      <c r="BX2392" s="6"/>
    </row>
    <row r="2393" spans="1:76" x14ac:dyDescent="0.25">
      <c r="A2393" s="6"/>
      <c r="B2393" s="6"/>
      <c r="C2393" s="13"/>
      <c r="D2393" s="6"/>
      <c r="E2393" s="6"/>
      <c r="F2393" s="6"/>
      <c r="G2393" s="6"/>
      <c r="H2393" s="6"/>
      <c r="I2393" s="6"/>
      <c r="J2393" s="6"/>
      <c r="K2393" s="6"/>
      <c r="L2393" s="6"/>
      <c r="M2393" s="6"/>
      <c r="N2393" s="6"/>
      <c r="O2393" s="6"/>
      <c r="P2393" s="6"/>
      <c r="Q2393" s="6"/>
      <c r="R2393" s="6"/>
      <c r="S2393" s="6"/>
      <c r="T2393" s="6"/>
      <c r="U2393" s="6"/>
      <c r="V2393" s="6"/>
      <c r="W2393" s="6"/>
      <c r="X2393" s="6"/>
      <c r="Y2393" s="6"/>
      <c r="Z2393" s="6"/>
      <c r="AA2393" s="6"/>
      <c r="AB2393" s="6"/>
      <c r="AC2393" s="6"/>
      <c r="AD2393" s="6"/>
      <c r="AE2393" s="6"/>
      <c r="AF2393" s="6"/>
      <c r="AG2393" s="6"/>
      <c r="AH2393" s="6"/>
      <c r="AI2393" s="6"/>
      <c r="AJ2393" s="6"/>
      <c r="AK2393" s="6"/>
      <c r="AL2393" s="6"/>
      <c r="AM2393" s="6"/>
      <c r="AN2393" s="6"/>
      <c r="AO2393" s="6"/>
      <c r="AP2393" s="6"/>
      <c r="AQ2393" s="6"/>
      <c r="AR2393" s="6"/>
      <c r="AS2393" s="6"/>
      <c r="AT2393" s="6"/>
      <c r="AU2393" s="6"/>
      <c r="AV2393" s="6"/>
      <c r="AW2393" s="6"/>
      <c r="AX2393" s="6"/>
      <c r="AY2393" s="6"/>
      <c r="AZ2393" s="6"/>
      <c r="BA2393" s="6"/>
      <c r="BB2393" s="6"/>
      <c r="BC2393" s="6"/>
      <c r="BD2393" s="6"/>
      <c r="BE2393" s="6"/>
      <c r="BF2393" s="6"/>
      <c r="BG2393" s="6"/>
      <c r="BH2393" s="6"/>
      <c r="BI2393" s="6"/>
      <c r="BJ2393" s="6"/>
      <c r="BK2393" s="6"/>
      <c r="BL2393" s="6"/>
      <c r="BM2393" s="6"/>
      <c r="BN2393" s="6"/>
      <c r="BO2393" s="6"/>
      <c r="BP2393" s="6"/>
      <c r="BQ2393" s="6"/>
      <c r="BR2393" s="6"/>
      <c r="BS2393" s="6"/>
      <c r="BT2393" s="6"/>
      <c r="BU2393" s="6"/>
      <c r="BV2393" s="6"/>
      <c r="BW2393" s="6"/>
      <c r="BX2393" s="6"/>
    </row>
    <row r="2394" spans="1:76" x14ac:dyDescent="0.25">
      <c r="A2394" s="6"/>
      <c r="B2394" s="6"/>
      <c r="C2394" s="13"/>
      <c r="D2394" s="6"/>
      <c r="E2394" s="6"/>
      <c r="F2394" s="6"/>
      <c r="G2394" s="6"/>
      <c r="H2394" s="6"/>
      <c r="I2394" s="6"/>
      <c r="J2394" s="6"/>
      <c r="K2394" s="6"/>
      <c r="L2394" s="6"/>
      <c r="M2394" s="6"/>
      <c r="N2394" s="6"/>
      <c r="O2394" s="6"/>
      <c r="P2394" s="6"/>
      <c r="Q2394" s="6"/>
      <c r="R2394" s="6"/>
      <c r="S2394" s="6"/>
      <c r="T2394" s="6"/>
      <c r="U2394" s="6"/>
      <c r="V2394" s="6"/>
      <c r="W2394" s="6"/>
      <c r="X2394" s="6"/>
      <c r="Y2394" s="6"/>
      <c r="Z2394" s="6"/>
      <c r="AA2394" s="6"/>
      <c r="AB2394" s="6"/>
      <c r="AC2394" s="6"/>
      <c r="AD2394" s="6"/>
      <c r="AE2394" s="6"/>
      <c r="AF2394" s="6"/>
      <c r="AG2394" s="6"/>
      <c r="AH2394" s="6"/>
      <c r="AI2394" s="6"/>
      <c r="AJ2394" s="6"/>
      <c r="AK2394" s="6"/>
      <c r="AL2394" s="6"/>
      <c r="AM2394" s="6"/>
      <c r="AN2394" s="6"/>
      <c r="AO2394" s="6"/>
      <c r="AP2394" s="6"/>
      <c r="AQ2394" s="6"/>
      <c r="AR2394" s="6"/>
      <c r="AS2394" s="6"/>
      <c r="AT2394" s="6"/>
      <c r="AU2394" s="6"/>
      <c r="AV2394" s="6"/>
      <c r="AW2394" s="6"/>
      <c r="AX2394" s="6"/>
      <c r="AY2394" s="6"/>
      <c r="AZ2394" s="6"/>
      <c r="BA2394" s="6"/>
      <c r="BB2394" s="6"/>
      <c r="BC2394" s="6"/>
      <c r="BD2394" s="6"/>
      <c r="BE2394" s="6"/>
      <c r="BF2394" s="6"/>
      <c r="BG2394" s="6"/>
      <c r="BH2394" s="6"/>
      <c r="BI2394" s="6"/>
      <c r="BJ2394" s="6"/>
      <c r="BK2394" s="6"/>
      <c r="BL2394" s="6"/>
      <c r="BM2394" s="6"/>
      <c r="BN2394" s="6"/>
      <c r="BO2394" s="6"/>
      <c r="BP2394" s="6"/>
      <c r="BQ2394" s="6"/>
      <c r="BR2394" s="6"/>
      <c r="BS2394" s="6"/>
      <c r="BT2394" s="6"/>
      <c r="BU2394" s="6"/>
      <c r="BV2394" s="6"/>
      <c r="BW2394" s="6"/>
      <c r="BX2394" s="6"/>
    </row>
    <row r="2395" spans="1:76" x14ac:dyDescent="0.25">
      <c r="A2395" s="6"/>
      <c r="B2395" s="6"/>
      <c r="C2395" s="13"/>
      <c r="D2395" s="6"/>
      <c r="E2395" s="6"/>
      <c r="F2395" s="6"/>
      <c r="G2395" s="6"/>
      <c r="H2395" s="6"/>
      <c r="I2395" s="6"/>
      <c r="J2395" s="6"/>
      <c r="K2395" s="6"/>
      <c r="L2395" s="6"/>
      <c r="M2395" s="6"/>
      <c r="N2395" s="6"/>
      <c r="O2395" s="6"/>
      <c r="P2395" s="6"/>
      <c r="Q2395" s="6"/>
      <c r="R2395" s="6"/>
      <c r="S2395" s="6"/>
      <c r="T2395" s="6"/>
      <c r="U2395" s="6"/>
      <c r="V2395" s="6"/>
      <c r="W2395" s="6"/>
      <c r="X2395" s="6"/>
      <c r="Y2395" s="6"/>
      <c r="Z2395" s="6"/>
      <c r="AA2395" s="6"/>
      <c r="AB2395" s="6"/>
      <c r="AC2395" s="6"/>
      <c r="AD2395" s="6"/>
      <c r="AE2395" s="6"/>
      <c r="AF2395" s="6"/>
      <c r="AG2395" s="6"/>
      <c r="AH2395" s="6"/>
      <c r="AI2395" s="6"/>
      <c r="AJ2395" s="6"/>
      <c r="AK2395" s="6"/>
      <c r="AL2395" s="6"/>
      <c r="AM2395" s="6"/>
      <c r="AN2395" s="6"/>
      <c r="AO2395" s="6"/>
      <c r="AP2395" s="6"/>
      <c r="AQ2395" s="6"/>
      <c r="AR2395" s="6"/>
      <c r="AS2395" s="6"/>
      <c r="AT2395" s="6"/>
      <c r="AU2395" s="6"/>
      <c r="AV2395" s="6"/>
      <c r="AW2395" s="6"/>
      <c r="AX2395" s="6"/>
      <c r="AY2395" s="6"/>
      <c r="AZ2395" s="6"/>
      <c r="BA2395" s="6"/>
      <c r="BB2395" s="6"/>
      <c r="BC2395" s="6"/>
      <c r="BD2395" s="6"/>
      <c r="BE2395" s="6"/>
      <c r="BF2395" s="6"/>
      <c r="BG2395" s="6"/>
      <c r="BH2395" s="6"/>
      <c r="BI2395" s="6"/>
      <c r="BJ2395" s="6"/>
      <c r="BK2395" s="6"/>
      <c r="BL2395" s="6"/>
      <c r="BM2395" s="6"/>
      <c r="BN2395" s="6"/>
      <c r="BO2395" s="6"/>
      <c r="BP2395" s="6"/>
      <c r="BQ2395" s="6"/>
      <c r="BR2395" s="6"/>
      <c r="BS2395" s="6"/>
      <c r="BT2395" s="6"/>
      <c r="BU2395" s="6"/>
      <c r="BV2395" s="6"/>
      <c r="BW2395" s="6"/>
      <c r="BX2395" s="6"/>
    </row>
    <row r="2396" spans="1:76" x14ac:dyDescent="0.25">
      <c r="A2396" s="6"/>
      <c r="B2396" s="6"/>
      <c r="C2396" s="13"/>
      <c r="D2396" s="6"/>
      <c r="E2396" s="6"/>
      <c r="F2396" s="6"/>
      <c r="G2396" s="6"/>
      <c r="H2396" s="6"/>
      <c r="I2396" s="6"/>
      <c r="J2396" s="6"/>
      <c r="K2396" s="6"/>
      <c r="L2396" s="6"/>
      <c r="M2396" s="6"/>
      <c r="N2396" s="6"/>
      <c r="O2396" s="6"/>
      <c r="P2396" s="6"/>
      <c r="Q2396" s="6"/>
      <c r="R2396" s="6"/>
      <c r="S2396" s="6"/>
      <c r="T2396" s="6"/>
      <c r="U2396" s="6"/>
      <c r="V2396" s="6"/>
      <c r="W2396" s="6"/>
      <c r="X2396" s="6"/>
      <c r="Y2396" s="6"/>
      <c r="Z2396" s="6"/>
      <c r="AA2396" s="6"/>
      <c r="AB2396" s="6"/>
      <c r="AC2396" s="6"/>
      <c r="AD2396" s="6"/>
      <c r="AE2396" s="6"/>
      <c r="AF2396" s="6"/>
      <c r="AG2396" s="6"/>
      <c r="AH2396" s="6"/>
      <c r="AI2396" s="6"/>
      <c r="AJ2396" s="6"/>
      <c r="AK2396" s="6"/>
      <c r="AL2396" s="6"/>
      <c r="AM2396" s="6"/>
      <c r="AN2396" s="6"/>
      <c r="AO2396" s="6"/>
      <c r="AP2396" s="6"/>
      <c r="AQ2396" s="6"/>
      <c r="AR2396" s="6"/>
      <c r="AS2396" s="6"/>
      <c r="AT2396" s="6"/>
      <c r="AU2396" s="6"/>
      <c r="AV2396" s="6"/>
      <c r="AW2396" s="6"/>
      <c r="AX2396" s="6"/>
      <c r="AY2396" s="6"/>
      <c r="AZ2396" s="6"/>
      <c r="BA2396" s="6"/>
      <c r="BB2396" s="6"/>
      <c r="BC2396" s="6"/>
      <c r="BD2396" s="6"/>
      <c r="BE2396" s="6"/>
      <c r="BF2396" s="6"/>
      <c r="BG2396" s="6"/>
      <c r="BH2396" s="6"/>
      <c r="BI2396" s="6"/>
      <c r="BJ2396" s="6"/>
      <c r="BK2396" s="6"/>
      <c r="BL2396" s="6"/>
      <c r="BM2396" s="6"/>
      <c r="BN2396" s="6"/>
      <c r="BO2396" s="6"/>
      <c r="BP2396" s="6"/>
      <c r="BQ2396" s="6"/>
      <c r="BR2396" s="6"/>
      <c r="BS2396" s="6"/>
      <c r="BT2396" s="6"/>
      <c r="BU2396" s="6"/>
      <c r="BV2396" s="6"/>
      <c r="BW2396" s="6"/>
      <c r="BX2396" s="6"/>
    </row>
    <row r="2397" spans="1:76" x14ac:dyDescent="0.25">
      <c r="A2397" s="6"/>
      <c r="B2397" s="6"/>
      <c r="C2397" s="13"/>
      <c r="D2397" s="6"/>
      <c r="E2397" s="6"/>
      <c r="F2397" s="6"/>
      <c r="G2397" s="6"/>
      <c r="H2397" s="6"/>
      <c r="I2397" s="6"/>
      <c r="J2397" s="6"/>
      <c r="K2397" s="6"/>
      <c r="L2397" s="6"/>
      <c r="M2397" s="6"/>
      <c r="N2397" s="6"/>
      <c r="O2397" s="6"/>
      <c r="P2397" s="6"/>
      <c r="Q2397" s="6"/>
      <c r="R2397" s="6"/>
      <c r="S2397" s="6"/>
      <c r="T2397" s="6"/>
      <c r="U2397" s="6"/>
      <c r="V2397" s="6"/>
      <c r="W2397" s="6"/>
      <c r="X2397" s="6"/>
      <c r="Y2397" s="6"/>
      <c r="Z2397" s="6"/>
      <c r="AA2397" s="6"/>
      <c r="AB2397" s="6"/>
      <c r="AC2397" s="6"/>
      <c r="AD2397" s="6"/>
      <c r="AE2397" s="6"/>
      <c r="AF2397" s="6"/>
      <c r="AG2397" s="6"/>
      <c r="AH2397" s="6"/>
      <c r="AI2397" s="6"/>
      <c r="AJ2397" s="6"/>
      <c r="AK2397" s="6"/>
      <c r="AL2397" s="6"/>
      <c r="AM2397" s="6"/>
      <c r="AN2397" s="6"/>
      <c r="AO2397" s="6"/>
      <c r="AP2397" s="6"/>
      <c r="AQ2397" s="6"/>
      <c r="AR2397" s="6"/>
      <c r="AS2397" s="6"/>
      <c r="AT2397" s="6"/>
      <c r="AU2397" s="6"/>
      <c r="AV2397" s="6"/>
      <c r="AW2397" s="6"/>
      <c r="AX2397" s="6"/>
      <c r="AY2397" s="6"/>
      <c r="AZ2397" s="6"/>
      <c r="BA2397" s="6"/>
      <c r="BB2397" s="6"/>
      <c r="BC2397" s="6"/>
      <c r="BD2397" s="6"/>
      <c r="BE2397" s="6"/>
      <c r="BF2397" s="6"/>
      <c r="BG2397" s="6"/>
      <c r="BH2397" s="6"/>
      <c r="BI2397" s="6"/>
      <c r="BJ2397" s="6"/>
      <c r="BK2397" s="6"/>
      <c r="BL2397" s="6"/>
      <c r="BM2397" s="6"/>
      <c r="BN2397" s="6"/>
      <c r="BO2397" s="6"/>
      <c r="BP2397" s="6"/>
      <c r="BQ2397" s="6"/>
      <c r="BR2397" s="6"/>
      <c r="BS2397" s="6"/>
      <c r="BT2397" s="6"/>
      <c r="BU2397" s="6"/>
      <c r="BV2397" s="6"/>
      <c r="BW2397" s="6"/>
      <c r="BX2397" s="6"/>
    </row>
    <row r="2398" spans="1:76" x14ac:dyDescent="0.25">
      <c r="A2398" s="6"/>
      <c r="B2398" s="6"/>
      <c r="C2398" s="13"/>
      <c r="D2398" s="6"/>
      <c r="E2398" s="6"/>
      <c r="F2398" s="6"/>
      <c r="G2398" s="6"/>
      <c r="H2398" s="6"/>
      <c r="I2398" s="6"/>
      <c r="J2398" s="6"/>
      <c r="K2398" s="6"/>
      <c r="L2398" s="6"/>
      <c r="M2398" s="6"/>
      <c r="N2398" s="6"/>
      <c r="O2398" s="6"/>
      <c r="P2398" s="6"/>
      <c r="Q2398" s="6"/>
      <c r="R2398" s="6"/>
      <c r="S2398" s="6"/>
      <c r="T2398" s="6"/>
      <c r="U2398" s="6"/>
      <c r="V2398" s="6"/>
      <c r="W2398" s="6"/>
      <c r="X2398" s="6"/>
      <c r="Y2398" s="6"/>
      <c r="Z2398" s="6"/>
      <c r="AA2398" s="6"/>
      <c r="AB2398" s="6"/>
      <c r="AC2398" s="6"/>
      <c r="AD2398" s="6"/>
      <c r="AE2398" s="6"/>
      <c r="AF2398" s="6"/>
      <c r="AG2398" s="6"/>
      <c r="AH2398" s="6"/>
      <c r="AI2398" s="6"/>
      <c r="AJ2398" s="6"/>
      <c r="AK2398" s="6"/>
      <c r="AL2398" s="6"/>
      <c r="AM2398" s="6"/>
      <c r="AN2398" s="6"/>
      <c r="AO2398" s="6"/>
      <c r="AP2398" s="6"/>
      <c r="AQ2398" s="6"/>
      <c r="AR2398" s="6"/>
      <c r="AS2398" s="6"/>
      <c r="AT2398" s="6"/>
      <c r="AU2398" s="6"/>
      <c r="AV2398" s="6"/>
      <c r="AW2398" s="6"/>
      <c r="AX2398" s="6"/>
      <c r="AY2398" s="6"/>
      <c r="AZ2398" s="6"/>
      <c r="BA2398" s="6"/>
      <c r="BB2398" s="6"/>
      <c r="BC2398" s="6"/>
      <c r="BD2398" s="6"/>
      <c r="BE2398" s="6"/>
      <c r="BF2398" s="6"/>
      <c r="BG2398" s="6"/>
      <c r="BH2398" s="6"/>
      <c r="BI2398" s="6"/>
      <c r="BJ2398" s="6"/>
      <c r="BK2398" s="6"/>
      <c r="BL2398" s="6"/>
      <c r="BM2398" s="6"/>
      <c r="BN2398" s="6"/>
      <c r="BO2398" s="6"/>
      <c r="BP2398" s="6"/>
      <c r="BQ2398" s="6"/>
      <c r="BR2398" s="6"/>
      <c r="BS2398" s="6"/>
      <c r="BT2398" s="6"/>
      <c r="BU2398" s="6"/>
      <c r="BV2398" s="6"/>
      <c r="BW2398" s="6"/>
      <c r="BX2398" s="6"/>
    </row>
    <row r="2399" spans="1:76" x14ac:dyDescent="0.25">
      <c r="A2399" s="6"/>
      <c r="B2399" s="6"/>
      <c r="C2399" s="13"/>
      <c r="D2399" s="6"/>
      <c r="E2399" s="6"/>
      <c r="F2399" s="6"/>
      <c r="G2399" s="6"/>
      <c r="H2399" s="6"/>
      <c r="I2399" s="6"/>
      <c r="J2399" s="6"/>
      <c r="K2399" s="6"/>
      <c r="L2399" s="6"/>
      <c r="M2399" s="6"/>
      <c r="N2399" s="6"/>
      <c r="O2399" s="6"/>
      <c r="P2399" s="6"/>
      <c r="Q2399" s="6"/>
      <c r="R2399" s="6"/>
      <c r="S2399" s="6"/>
      <c r="T2399" s="6"/>
      <c r="U2399" s="6"/>
      <c r="V2399" s="6"/>
      <c r="W2399" s="6"/>
      <c r="X2399" s="6"/>
      <c r="Y2399" s="6"/>
      <c r="Z2399" s="6"/>
      <c r="AA2399" s="6"/>
      <c r="AB2399" s="6"/>
      <c r="AC2399" s="6"/>
      <c r="AD2399" s="6"/>
      <c r="AE2399" s="6"/>
      <c r="AF2399" s="6"/>
      <c r="AG2399" s="6"/>
      <c r="AH2399" s="6"/>
      <c r="AI2399" s="6"/>
      <c r="AJ2399" s="6"/>
      <c r="AK2399" s="6"/>
      <c r="AL2399" s="6"/>
      <c r="AM2399" s="6"/>
      <c r="AN2399" s="6"/>
      <c r="AO2399" s="6"/>
      <c r="AP2399" s="6"/>
      <c r="AQ2399" s="6"/>
      <c r="AR2399" s="6"/>
      <c r="AS2399" s="6"/>
      <c r="AT2399" s="6"/>
      <c r="AU2399" s="6"/>
      <c r="AV2399" s="6"/>
      <c r="AW2399" s="6"/>
      <c r="AX2399" s="6"/>
      <c r="AY2399" s="6"/>
      <c r="AZ2399" s="6"/>
      <c r="BA2399" s="6"/>
      <c r="BB2399" s="6"/>
      <c r="BC2399" s="6"/>
      <c r="BD2399" s="6"/>
      <c r="BE2399" s="6"/>
      <c r="BF2399" s="6"/>
      <c r="BG2399" s="6"/>
      <c r="BH2399" s="6"/>
      <c r="BI2399" s="6"/>
      <c r="BJ2399" s="6"/>
      <c r="BK2399" s="6"/>
      <c r="BL2399" s="6"/>
      <c r="BM2399" s="6"/>
      <c r="BN2399" s="6"/>
      <c r="BO2399" s="6"/>
      <c r="BP2399" s="6"/>
      <c r="BQ2399" s="6"/>
      <c r="BR2399" s="6"/>
      <c r="BS2399" s="6"/>
      <c r="BT2399" s="6"/>
      <c r="BU2399" s="6"/>
      <c r="BV2399" s="6"/>
      <c r="BW2399" s="6"/>
      <c r="BX2399" s="6"/>
    </row>
    <row r="2400" spans="1:76" x14ac:dyDescent="0.25">
      <c r="A2400" s="6"/>
      <c r="B2400" s="6"/>
      <c r="C2400" s="13"/>
      <c r="D2400" s="6"/>
      <c r="E2400" s="6"/>
      <c r="F2400" s="6"/>
      <c r="G2400" s="6"/>
      <c r="H2400" s="6"/>
      <c r="I2400" s="6"/>
      <c r="J2400" s="6"/>
      <c r="K2400" s="6"/>
      <c r="L2400" s="6"/>
      <c r="M2400" s="6"/>
      <c r="N2400" s="6"/>
      <c r="O2400" s="6"/>
      <c r="P2400" s="6"/>
      <c r="Q2400" s="6"/>
      <c r="R2400" s="6"/>
      <c r="S2400" s="6"/>
      <c r="T2400" s="6"/>
      <c r="U2400" s="6"/>
      <c r="V2400" s="6"/>
      <c r="W2400" s="6"/>
      <c r="X2400" s="6"/>
      <c r="Y2400" s="6"/>
      <c r="Z2400" s="6"/>
      <c r="AA2400" s="6"/>
      <c r="AB2400" s="6"/>
      <c r="AC2400" s="6"/>
      <c r="AD2400" s="6"/>
      <c r="AE2400" s="6"/>
      <c r="AF2400" s="6"/>
      <c r="AG2400" s="6"/>
      <c r="AH2400" s="6"/>
      <c r="AI2400" s="6"/>
      <c r="AJ2400" s="6"/>
      <c r="AK2400" s="6"/>
      <c r="AL2400" s="6"/>
      <c r="AM2400" s="6"/>
      <c r="AN2400" s="6"/>
      <c r="AO2400" s="6"/>
      <c r="AP2400" s="6"/>
      <c r="AQ2400" s="6"/>
      <c r="AR2400" s="6"/>
      <c r="AS2400" s="6"/>
      <c r="AT2400" s="6"/>
      <c r="AU2400" s="6"/>
      <c r="AV2400" s="6"/>
      <c r="AW2400" s="6"/>
      <c r="AX2400" s="6"/>
      <c r="AY2400" s="6"/>
      <c r="AZ2400" s="6"/>
      <c r="BA2400" s="6"/>
      <c r="BB2400" s="6"/>
      <c r="BC2400" s="6"/>
      <c r="BD2400" s="6"/>
      <c r="BE2400" s="6"/>
      <c r="BF2400" s="6"/>
      <c r="BG2400" s="6"/>
      <c r="BH2400" s="6"/>
      <c r="BI2400" s="6"/>
      <c r="BJ2400" s="6"/>
      <c r="BK2400" s="6"/>
      <c r="BL2400" s="6"/>
      <c r="BM2400" s="6"/>
      <c r="BN2400" s="6"/>
      <c r="BO2400" s="6"/>
      <c r="BP2400" s="6"/>
      <c r="BQ2400" s="6"/>
      <c r="BR2400" s="6"/>
      <c r="BS2400" s="6"/>
      <c r="BT2400" s="6"/>
      <c r="BU2400" s="6"/>
      <c r="BV2400" s="6"/>
      <c r="BW2400" s="6"/>
      <c r="BX2400" s="6"/>
    </row>
    <row r="2401" spans="1:76" x14ac:dyDescent="0.25">
      <c r="A2401" s="6"/>
      <c r="B2401" s="6"/>
      <c r="C2401" s="13"/>
      <c r="D2401" s="6"/>
      <c r="E2401" s="6"/>
      <c r="F2401" s="6"/>
      <c r="G2401" s="6"/>
      <c r="H2401" s="6"/>
      <c r="I2401" s="6"/>
      <c r="J2401" s="6"/>
      <c r="K2401" s="6"/>
      <c r="L2401" s="6"/>
      <c r="M2401" s="6"/>
      <c r="N2401" s="6"/>
      <c r="O2401" s="6"/>
      <c r="P2401" s="6"/>
      <c r="Q2401" s="6"/>
      <c r="R2401" s="6"/>
      <c r="S2401" s="6"/>
      <c r="T2401" s="6"/>
      <c r="U2401" s="6"/>
      <c r="V2401" s="6"/>
      <c r="W2401" s="6"/>
      <c r="X2401" s="6"/>
      <c r="Y2401" s="6"/>
      <c r="Z2401" s="6"/>
      <c r="AA2401" s="6"/>
      <c r="AB2401" s="6"/>
      <c r="AC2401" s="6"/>
      <c r="AD2401" s="6"/>
      <c r="AE2401" s="6"/>
      <c r="AF2401" s="6"/>
      <c r="AG2401" s="6"/>
      <c r="AH2401" s="6"/>
      <c r="AI2401" s="6"/>
      <c r="AJ2401" s="6"/>
      <c r="AK2401" s="6"/>
      <c r="AL2401" s="6"/>
      <c r="AM2401" s="6"/>
      <c r="AN2401" s="6"/>
      <c r="AO2401" s="6"/>
      <c r="AP2401" s="6"/>
      <c r="AQ2401" s="6"/>
      <c r="AR2401" s="6"/>
      <c r="AS2401" s="6"/>
      <c r="AT2401" s="6"/>
      <c r="AU2401" s="6"/>
      <c r="AV2401" s="6"/>
      <c r="AW2401" s="6"/>
      <c r="AX2401" s="6"/>
      <c r="AY2401" s="6"/>
      <c r="AZ2401" s="6"/>
      <c r="BA2401" s="6"/>
      <c r="BB2401" s="6"/>
      <c r="BC2401" s="6"/>
      <c r="BD2401" s="6"/>
      <c r="BE2401" s="6"/>
      <c r="BF2401" s="6"/>
      <c r="BG2401" s="6"/>
      <c r="BH2401" s="6"/>
      <c r="BI2401" s="6"/>
      <c r="BJ2401" s="6"/>
      <c r="BK2401" s="6"/>
      <c r="BL2401" s="6"/>
      <c r="BM2401" s="6"/>
      <c r="BN2401" s="6"/>
      <c r="BO2401" s="6"/>
      <c r="BP2401" s="6"/>
      <c r="BQ2401" s="6"/>
      <c r="BR2401" s="6"/>
      <c r="BS2401" s="6"/>
      <c r="BT2401" s="6"/>
      <c r="BU2401" s="6"/>
      <c r="BV2401" s="6"/>
      <c r="BW2401" s="6"/>
      <c r="BX2401" s="6"/>
    </row>
    <row r="2402" spans="1:76" x14ac:dyDescent="0.25">
      <c r="A2402" s="6"/>
      <c r="B2402" s="6"/>
      <c r="C2402" s="13"/>
      <c r="D2402" s="6"/>
      <c r="E2402" s="6"/>
      <c r="F2402" s="6"/>
      <c r="G2402" s="6"/>
      <c r="H2402" s="6"/>
      <c r="I2402" s="6"/>
      <c r="J2402" s="6"/>
      <c r="K2402" s="6"/>
      <c r="L2402" s="6"/>
      <c r="M2402" s="6"/>
      <c r="N2402" s="6"/>
      <c r="O2402" s="6"/>
      <c r="P2402" s="6"/>
      <c r="Q2402" s="6"/>
      <c r="R2402" s="6"/>
      <c r="S2402" s="6"/>
      <c r="T2402" s="6"/>
      <c r="U2402" s="6"/>
      <c r="V2402" s="6"/>
      <c r="W2402" s="6"/>
      <c r="X2402" s="6"/>
      <c r="Y2402" s="6"/>
      <c r="Z2402" s="6"/>
      <c r="AA2402" s="6"/>
      <c r="AB2402" s="6"/>
      <c r="AC2402" s="6"/>
      <c r="AD2402" s="6"/>
      <c r="AE2402" s="6"/>
      <c r="AF2402" s="6"/>
      <c r="AG2402" s="6"/>
      <c r="AH2402" s="6"/>
      <c r="AI2402" s="6"/>
      <c r="AJ2402" s="6"/>
      <c r="AK2402" s="6"/>
      <c r="AL2402" s="6"/>
      <c r="AM2402" s="6"/>
      <c r="AN2402" s="6"/>
      <c r="AO2402" s="6"/>
      <c r="AP2402" s="6"/>
      <c r="AQ2402" s="6"/>
      <c r="AR2402" s="6"/>
      <c r="AS2402" s="6"/>
      <c r="AT2402" s="6"/>
      <c r="AU2402" s="6"/>
      <c r="AV2402" s="6"/>
      <c r="AW2402" s="6"/>
      <c r="AX2402" s="6"/>
      <c r="AY2402" s="6"/>
      <c r="AZ2402" s="6"/>
      <c r="BA2402" s="6"/>
      <c r="BB2402" s="6"/>
      <c r="BC2402" s="6"/>
      <c r="BD2402" s="6"/>
      <c r="BE2402" s="6"/>
      <c r="BF2402" s="6"/>
      <c r="BG2402" s="6"/>
      <c r="BH2402" s="6"/>
      <c r="BI2402" s="6"/>
      <c r="BJ2402" s="6"/>
      <c r="BK2402" s="6"/>
      <c r="BL2402" s="6"/>
      <c r="BM2402" s="6"/>
      <c r="BN2402" s="6"/>
      <c r="BO2402" s="6"/>
      <c r="BP2402" s="6"/>
      <c r="BQ2402" s="6"/>
      <c r="BR2402" s="6"/>
      <c r="BS2402" s="6"/>
      <c r="BT2402" s="6"/>
      <c r="BU2402" s="6"/>
      <c r="BV2402" s="6"/>
      <c r="BW2402" s="6"/>
      <c r="BX2402" s="6"/>
    </row>
    <row r="2403" spans="1:76" x14ac:dyDescent="0.25">
      <c r="A2403" s="6"/>
      <c r="B2403" s="6"/>
      <c r="C2403" s="13"/>
      <c r="D2403" s="6"/>
      <c r="E2403" s="6"/>
      <c r="F2403" s="6"/>
      <c r="G2403" s="6"/>
      <c r="H2403" s="6"/>
      <c r="I2403" s="6"/>
      <c r="J2403" s="6"/>
      <c r="K2403" s="6"/>
      <c r="L2403" s="6"/>
      <c r="M2403" s="6"/>
      <c r="N2403" s="6"/>
      <c r="O2403" s="6"/>
      <c r="P2403" s="6"/>
      <c r="Q2403" s="6"/>
      <c r="R2403" s="6"/>
      <c r="S2403" s="6"/>
      <c r="T2403" s="6"/>
      <c r="U2403" s="6"/>
      <c r="V2403" s="6"/>
      <c r="W2403" s="6"/>
      <c r="X2403" s="6"/>
      <c r="Y2403" s="6"/>
      <c r="Z2403" s="6"/>
      <c r="AA2403" s="6"/>
      <c r="AB2403" s="6"/>
      <c r="AC2403" s="6"/>
      <c r="AD2403" s="6"/>
      <c r="AE2403" s="6"/>
      <c r="AF2403" s="6"/>
      <c r="AG2403" s="6"/>
      <c r="AH2403" s="6"/>
      <c r="AI2403" s="6"/>
      <c r="AJ2403" s="6"/>
      <c r="AK2403" s="6"/>
      <c r="AL2403" s="6"/>
      <c r="AM2403" s="6"/>
      <c r="AN2403" s="6"/>
      <c r="AO2403" s="6"/>
      <c r="AP2403" s="6"/>
      <c r="AQ2403" s="6"/>
      <c r="AR2403" s="6"/>
      <c r="AS2403" s="6"/>
      <c r="AT2403" s="6"/>
      <c r="AU2403" s="6"/>
      <c r="AV2403" s="6"/>
      <c r="AW2403" s="6"/>
      <c r="AX2403" s="6"/>
      <c r="AY2403" s="6"/>
      <c r="AZ2403" s="6"/>
      <c r="BA2403" s="6"/>
      <c r="BB2403" s="6"/>
      <c r="BC2403" s="6"/>
      <c r="BD2403" s="6"/>
      <c r="BE2403" s="6"/>
      <c r="BF2403" s="6"/>
      <c r="BG2403" s="6"/>
      <c r="BH2403" s="6"/>
      <c r="BI2403" s="6"/>
      <c r="BJ2403" s="6"/>
      <c r="BK2403" s="6"/>
      <c r="BL2403" s="6"/>
      <c r="BM2403" s="6"/>
      <c r="BN2403" s="6"/>
      <c r="BO2403" s="6"/>
      <c r="BP2403" s="6"/>
      <c r="BQ2403" s="6"/>
      <c r="BR2403" s="6"/>
      <c r="BS2403" s="6"/>
      <c r="BT2403" s="6"/>
      <c r="BU2403" s="6"/>
      <c r="BV2403" s="6"/>
      <c r="BW2403" s="6"/>
      <c r="BX2403" s="6"/>
    </row>
    <row r="2404" spans="1:76" x14ac:dyDescent="0.25">
      <c r="A2404" s="6"/>
      <c r="B2404" s="6"/>
      <c r="C2404" s="13"/>
      <c r="D2404" s="6"/>
      <c r="E2404" s="6"/>
      <c r="F2404" s="6"/>
      <c r="G2404" s="6"/>
      <c r="H2404" s="6"/>
      <c r="I2404" s="6"/>
      <c r="J2404" s="6"/>
      <c r="K2404" s="6"/>
      <c r="L2404" s="6"/>
      <c r="M2404" s="6"/>
      <c r="N2404" s="6"/>
      <c r="O2404" s="6"/>
      <c r="P2404" s="6"/>
      <c r="Q2404" s="6"/>
      <c r="R2404" s="6"/>
      <c r="S2404" s="6"/>
      <c r="T2404" s="6"/>
      <c r="U2404" s="6"/>
      <c r="V2404" s="6"/>
      <c r="W2404" s="6"/>
      <c r="X2404" s="6"/>
      <c r="Y2404" s="6"/>
      <c r="Z2404" s="6"/>
      <c r="AA2404" s="6"/>
      <c r="AB2404" s="6"/>
      <c r="AC2404" s="6"/>
      <c r="AD2404" s="6"/>
      <c r="AE2404" s="6"/>
      <c r="AF2404" s="6"/>
      <c r="AG2404" s="6"/>
      <c r="AH2404" s="6"/>
      <c r="AI2404" s="6"/>
      <c r="AJ2404" s="6"/>
      <c r="AK2404" s="6"/>
      <c r="AL2404" s="6"/>
      <c r="AM2404" s="6"/>
      <c r="AN2404" s="6"/>
      <c r="AO2404" s="6"/>
      <c r="AP2404" s="6"/>
      <c r="AQ2404" s="6"/>
      <c r="AR2404" s="6"/>
      <c r="AS2404" s="6"/>
      <c r="AT2404" s="6"/>
      <c r="AU2404" s="6"/>
      <c r="AV2404" s="6"/>
      <c r="AW2404" s="6"/>
      <c r="AX2404" s="6"/>
      <c r="AY2404" s="6"/>
      <c r="AZ2404" s="6"/>
      <c r="BA2404" s="6"/>
      <c r="BB2404" s="6"/>
      <c r="BC2404" s="6"/>
      <c r="BD2404" s="6"/>
      <c r="BE2404" s="6"/>
      <c r="BF2404" s="6"/>
      <c r="BG2404" s="6"/>
      <c r="BH2404" s="6"/>
      <c r="BI2404" s="6"/>
      <c r="BJ2404" s="6"/>
      <c r="BK2404" s="6"/>
      <c r="BL2404" s="6"/>
      <c r="BM2404" s="6"/>
      <c r="BN2404" s="6"/>
      <c r="BO2404" s="6"/>
      <c r="BP2404" s="6"/>
      <c r="BQ2404" s="6"/>
      <c r="BR2404" s="6"/>
      <c r="BS2404" s="6"/>
      <c r="BT2404" s="6"/>
      <c r="BU2404" s="6"/>
      <c r="BV2404" s="6"/>
      <c r="BW2404" s="6"/>
      <c r="BX2404" s="6"/>
    </row>
    <row r="2405" spans="1:76" x14ac:dyDescent="0.25">
      <c r="A2405" s="6"/>
      <c r="B2405" s="6"/>
      <c r="C2405" s="13"/>
      <c r="D2405" s="6"/>
      <c r="E2405" s="6"/>
      <c r="F2405" s="6"/>
      <c r="G2405" s="6"/>
      <c r="H2405" s="6"/>
      <c r="I2405" s="6"/>
      <c r="J2405" s="6"/>
      <c r="K2405" s="6"/>
      <c r="L2405" s="6"/>
      <c r="M2405" s="6"/>
      <c r="N2405" s="6"/>
      <c r="O2405" s="6"/>
      <c r="P2405" s="6"/>
      <c r="Q2405" s="6"/>
      <c r="R2405" s="6"/>
      <c r="S2405" s="6"/>
      <c r="T2405" s="6"/>
      <c r="U2405" s="6"/>
      <c r="V2405" s="6"/>
      <c r="W2405" s="6"/>
      <c r="X2405" s="6"/>
      <c r="Y2405" s="6"/>
      <c r="Z2405" s="6"/>
      <c r="AA2405" s="6"/>
      <c r="AB2405" s="6"/>
      <c r="AC2405" s="6"/>
      <c r="AD2405" s="6"/>
      <c r="AE2405" s="6"/>
      <c r="AF2405" s="6"/>
      <c r="AG2405" s="6"/>
      <c r="AH2405" s="6"/>
      <c r="AI2405" s="6"/>
      <c r="AJ2405" s="6"/>
      <c r="AK2405" s="6"/>
      <c r="AL2405" s="6"/>
      <c r="AM2405" s="6"/>
      <c r="AN2405" s="6"/>
      <c r="AO2405" s="6"/>
      <c r="AP2405" s="6"/>
      <c r="AQ2405" s="6"/>
      <c r="AR2405" s="6"/>
      <c r="AS2405" s="6"/>
      <c r="AT2405" s="6"/>
      <c r="AU2405" s="6"/>
      <c r="AV2405" s="6"/>
      <c r="AW2405" s="6"/>
      <c r="AX2405" s="6"/>
      <c r="AY2405" s="6"/>
      <c r="AZ2405" s="6"/>
      <c r="BA2405" s="6"/>
      <c r="BB2405" s="6"/>
      <c r="BC2405" s="6"/>
      <c r="BD2405" s="6"/>
      <c r="BE2405" s="6"/>
      <c r="BF2405" s="6"/>
      <c r="BG2405" s="6"/>
      <c r="BH2405" s="6"/>
      <c r="BI2405" s="6"/>
      <c r="BJ2405" s="6"/>
      <c r="BK2405" s="6"/>
      <c r="BL2405" s="6"/>
      <c r="BM2405" s="6"/>
      <c r="BN2405" s="6"/>
      <c r="BO2405" s="6"/>
      <c r="BP2405" s="6"/>
      <c r="BQ2405" s="6"/>
      <c r="BR2405" s="6"/>
      <c r="BS2405" s="6"/>
      <c r="BT2405" s="6"/>
      <c r="BU2405" s="6"/>
      <c r="BV2405" s="6"/>
      <c r="BW2405" s="6"/>
      <c r="BX2405" s="6"/>
    </row>
    <row r="2406" spans="1:76" x14ac:dyDescent="0.25">
      <c r="A2406" s="6"/>
      <c r="B2406" s="6"/>
      <c r="C2406" s="13"/>
      <c r="D2406" s="6"/>
      <c r="E2406" s="6"/>
      <c r="F2406" s="6"/>
      <c r="G2406" s="6"/>
      <c r="H2406" s="6"/>
      <c r="I2406" s="6"/>
      <c r="J2406" s="6"/>
      <c r="K2406" s="6"/>
      <c r="L2406" s="6"/>
      <c r="M2406" s="6"/>
      <c r="N2406" s="6"/>
      <c r="O2406" s="6"/>
      <c r="P2406" s="6"/>
      <c r="Q2406" s="6"/>
      <c r="R2406" s="6"/>
      <c r="S2406" s="6"/>
      <c r="T2406" s="6"/>
      <c r="U2406" s="6"/>
      <c r="V2406" s="6"/>
      <c r="W2406" s="6"/>
      <c r="X2406" s="6"/>
      <c r="Y2406" s="6"/>
      <c r="Z2406" s="6"/>
      <c r="AA2406" s="6"/>
      <c r="AB2406" s="6"/>
      <c r="AC2406" s="6"/>
      <c r="AD2406" s="6"/>
      <c r="AE2406" s="6"/>
      <c r="AF2406" s="6"/>
      <c r="AG2406" s="6"/>
      <c r="AH2406" s="6"/>
      <c r="AI2406" s="6"/>
      <c r="AJ2406" s="6"/>
      <c r="AK2406" s="6"/>
      <c r="AL2406" s="6"/>
      <c r="AM2406" s="6"/>
      <c r="AN2406" s="6"/>
      <c r="AO2406" s="6"/>
      <c r="AP2406" s="6"/>
      <c r="AQ2406" s="6"/>
      <c r="AR2406" s="6"/>
      <c r="AS2406" s="6"/>
      <c r="AT2406" s="6"/>
      <c r="AU2406" s="6"/>
      <c r="AV2406" s="6"/>
      <c r="AW2406" s="6"/>
      <c r="AX2406" s="6"/>
      <c r="AY2406" s="6"/>
      <c r="AZ2406" s="6"/>
      <c r="BA2406" s="6"/>
      <c r="BB2406" s="6"/>
      <c r="BC2406" s="6"/>
      <c r="BD2406" s="6"/>
      <c r="BE2406" s="6"/>
      <c r="BF2406" s="6"/>
      <c r="BG2406" s="6"/>
      <c r="BH2406" s="6"/>
      <c r="BI2406" s="6"/>
      <c r="BJ2406" s="6"/>
      <c r="BK2406" s="6"/>
      <c r="BL2406" s="6"/>
      <c r="BM2406" s="6"/>
      <c r="BN2406" s="6"/>
      <c r="BO2406" s="6"/>
      <c r="BP2406" s="6"/>
      <c r="BQ2406" s="6"/>
      <c r="BR2406" s="6"/>
      <c r="BS2406" s="6"/>
      <c r="BT2406" s="6"/>
      <c r="BU2406" s="6"/>
      <c r="BV2406" s="6"/>
      <c r="BW2406" s="6"/>
      <c r="BX2406" s="6"/>
    </row>
    <row r="2407" spans="1:76" x14ac:dyDescent="0.25">
      <c r="A2407" s="6"/>
      <c r="B2407" s="6"/>
      <c r="C2407" s="13"/>
      <c r="D2407" s="6"/>
      <c r="E2407" s="6"/>
      <c r="F2407" s="6"/>
      <c r="G2407" s="6"/>
      <c r="H2407" s="6"/>
      <c r="I2407" s="6"/>
      <c r="J2407" s="6"/>
      <c r="K2407" s="6"/>
      <c r="L2407" s="6"/>
      <c r="M2407" s="6"/>
      <c r="N2407" s="6"/>
      <c r="O2407" s="6"/>
      <c r="P2407" s="6"/>
      <c r="Q2407" s="6"/>
      <c r="R2407" s="6"/>
      <c r="S2407" s="6"/>
      <c r="T2407" s="6"/>
      <c r="U2407" s="6"/>
      <c r="V2407" s="6"/>
      <c r="W2407" s="6"/>
      <c r="X2407" s="6"/>
      <c r="Y2407" s="6"/>
      <c r="Z2407" s="6"/>
      <c r="AA2407" s="6"/>
      <c r="AB2407" s="6"/>
      <c r="AC2407" s="6"/>
      <c r="AD2407" s="6"/>
      <c r="AE2407" s="6"/>
      <c r="AF2407" s="6"/>
      <c r="AG2407" s="6"/>
      <c r="AH2407" s="6"/>
      <c r="AI2407" s="6"/>
      <c r="AJ2407" s="6"/>
      <c r="AK2407" s="6"/>
      <c r="AL2407" s="6"/>
      <c r="AM2407" s="6"/>
      <c r="AN2407" s="6"/>
      <c r="AO2407" s="6"/>
      <c r="AP2407" s="6"/>
      <c r="AQ2407" s="6"/>
      <c r="AR2407" s="6"/>
      <c r="AS2407" s="6"/>
      <c r="AT2407" s="6"/>
      <c r="AU2407" s="6"/>
      <c r="AV2407" s="6"/>
      <c r="AW2407" s="6"/>
      <c r="AX2407" s="6"/>
      <c r="AY2407" s="6"/>
      <c r="AZ2407" s="6"/>
      <c r="BA2407" s="6"/>
      <c r="BB2407" s="6"/>
      <c r="BC2407" s="6"/>
      <c r="BD2407" s="6"/>
      <c r="BE2407" s="6"/>
      <c r="BF2407" s="6"/>
      <c r="BG2407" s="6"/>
      <c r="BH2407" s="6"/>
      <c r="BI2407" s="6"/>
      <c r="BJ2407" s="6"/>
      <c r="BK2407" s="6"/>
      <c r="BL2407" s="6"/>
      <c r="BM2407" s="6"/>
      <c r="BN2407" s="6"/>
      <c r="BO2407" s="6"/>
      <c r="BP2407" s="6"/>
      <c r="BQ2407" s="6"/>
      <c r="BR2407" s="6"/>
      <c r="BS2407" s="6"/>
      <c r="BT2407" s="6"/>
      <c r="BU2407" s="6"/>
      <c r="BV2407" s="6"/>
      <c r="BW2407" s="6"/>
      <c r="BX2407" s="6"/>
    </row>
    <row r="2408" spans="1:76" x14ac:dyDescent="0.25">
      <c r="A2408" s="6"/>
      <c r="B2408" s="6"/>
      <c r="C2408" s="13"/>
      <c r="D2408" s="6"/>
      <c r="E2408" s="6"/>
      <c r="F2408" s="6"/>
      <c r="G2408" s="6"/>
      <c r="H2408" s="6"/>
      <c r="I2408" s="6"/>
      <c r="J2408" s="6"/>
      <c r="K2408" s="6"/>
      <c r="L2408" s="6"/>
      <c r="M2408" s="6"/>
      <c r="N2408" s="6"/>
      <c r="O2408" s="6"/>
      <c r="P2408" s="6"/>
      <c r="Q2408" s="6"/>
      <c r="R2408" s="6"/>
      <c r="S2408" s="6"/>
      <c r="T2408" s="6"/>
      <c r="U2408" s="6"/>
      <c r="V2408" s="6"/>
      <c r="W2408" s="6"/>
      <c r="X2408" s="6"/>
      <c r="Y2408" s="6"/>
      <c r="Z2408" s="6"/>
      <c r="AA2408" s="6"/>
      <c r="AB2408" s="6"/>
      <c r="AC2408" s="6"/>
      <c r="AD2408" s="6"/>
      <c r="AE2408" s="6"/>
      <c r="AF2408" s="6"/>
      <c r="AG2408" s="6"/>
      <c r="AH2408" s="6"/>
      <c r="AI2408" s="6"/>
      <c r="AJ2408" s="6"/>
      <c r="AK2408" s="6"/>
      <c r="AL2408" s="6"/>
      <c r="AM2408" s="6"/>
      <c r="AN2408" s="6"/>
      <c r="AO2408" s="6"/>
      <c r="AP2408" s="6"/>
      <c r="AQ2408" s="6"/>
      <c r="AR2408" s="6"/>
      <c r="AS2408" s="6"/>
      <c r="AT2408" s="6"/>
      <c r="AU2408" s="6"/>
      <c r="AV2408" s="6"/>
      <c r="AW2408" s="6"/>
      <c r="AX2408" s="6"/>
      <c r="AY2408" s="6"/>
      <c r="AZ2408" s="6"/>
      <c r="BA2408" s="6"/>
      <c r="BB2408" s="6"/>
      <c r="BC2408" s="6"/>
      <c r="BD2408" s="6"/>
      <c r="BE2408" s="6"/>
      <c r="BF2408" s="6"/>
      <c r="BG2408" s="6"/>
      <c r="BH2408" s="6"/>
      <c r="BI2408" s="6"/>
      <c r="BJ2408" s="6"/>
      <c r="BK2408" s="6"/>
      <c r="BL2408" s="6"/>
      <c r="BM2408" s="6"/>
      <c r="BN2408" s="6"/>
      <c r="BO2408" s="6"/>
      <c r="BP2408" s="6"/>
      <c r="BQ2408" s="6"/>
      <c r="BR2408" s="6"/>
      <c r="BS2408" s="6"/>
      <c r="BT2408" s="6"/>
      <c r="BU2408" s="6"/>
      <c r="BV2408" s="6"/>
      <c r="BW2408" s="6"/>
      <c r="BX2408" s="6"/>
    </row>
    <row r="2409" spans="1:76" x14ac:dyDescent="0.25">
      <c r="A2409" s="6"/>
      <c r="B2409" s="6"/>
      <c r="C2409" s="13"/>
      <c r="D2409" s="6"/>
      <c r="E2409" s="6"/>
      <c r="F2409" s="6"/>
      <c r="G2409" s="6"/>
      <c r="H2409" s="6"/>
      <c r="I2409" s="6"/>
      <c r="J2409" s="6"/>
      <c r="K2409" s="6"/>
      <c r="L2409" s="6"/>
      <c r="M2409" s="6"/>
      <c r="N2409" s="6"/>
      <c r="O2409" s="6"/>
      <c r="P2409" s="6"/>
      <c r="Q2409" s="6"/>
      <c r="R2409" s="6"/>
      <c r="S2409" s="6"/>
      <c r="T2409" s="6"/>
      <c r="U2409" s="6"/>
      <c r="V2409" s="6"/>
      <c r="W2409" s="6"/>
      <c r="X2409" s="6"/>
      <c r="Y2409" s="6"/>
      <c r="Z2409" s="6"/>
      <c r="AA2409" s="6"/>
      <c r="AB2409" s="6"/>
      <c r="AC2409" s="6"/>
      <c r="AD2409" s="6"/>
      <c r="AE2409" s="6"/>
      <c r="AF2409" s="6"/>
      <c r="AG2409" s="6"/>
      <c r="AH2409" s="6"/>
      <c r="AI2409" s="6"/>
      <c r="AJ2409" s="6"/>
      <c r="AK2409" s="6"/>
      <c r="AL2409" s="6"/>
      <c r="AM2409" s="6"/>
      <c r="AN2409" s="6"/>
      <c r="AO2409" s="6"/>
      <c r="AP2409" s="6"/>
      <c r="AQ2409" s="6"/>
      <c r="AR2409" s="6"/>
      <c r="AS2409" s="6"/>
      <c r="AT2409" s="6"/>
      <c r="AU2409" s="6"/>
      <c r="AV2409" s="6"/>
      <c r="AW2409" s="6"/>
      <c r="AX2409" s="6"/>
      <c r="AY2409" s="6"/>
      <c r="AZ2409" s="6"/>
      <c r="BA2409" s="6"/>
      <c r="BB2409" s="6"/>
      <c r="BC2409" s="6"/>
      <c r="BD2409" s="6"/>
      <c r="BE2409" s="6"/>
      <c r="BF2409" s="6"/>
      <c r="BG2409" s="6"/>
      <c r="BH2409" s="6"/>
      <c r="BI2409" s="6"/>
      <c r="BJ2409" s="6"/>
      <c r="BK2409" s="6"/>
      <c r="BL2409" s="6"/>
      <c r="BM2409" s="6"/>
      <c r="BN2409" s="6"/>
      <c r="BO2409" s="6"/>
      <c r="BP2409" s="6"/>
      <c r="BQ2409" s="6"/>
      <c r="BR2409" s="6"/>
      <c r="BS2409" s="6"/>
      <c r="BT2409" s="6"/>
      <c r="BU2409" s="6"/>
      <c r="BV2409" s="6"/>
      <c r="BW2409" s="6"/>
      <c r="BX2409" s="6"/>
    </row>
    <row r="2410" spans="1:76" x14ac:dyDescent="0.25">
      <c r="A2410" s="6"/>
      <c r="B2410" s="6"/>
      <c r="C2410" s="13"/>
      <c r="D2410" s="6"/>
      <c r="E2410" s="6"/>
      <c r="F2410" s="6"/>
      <c r="G2410" s="6"/>
      <c r="H2410" s="6"/>
      <c r="I2410" s="6"/>
      <c r="J2410" s="6"/>
      <c r="K2410" s="6"/>
      <c r="L2410" s="6"/>
      <c r="M2410" s="6"/>
      <c r="N2410" s="6"/>
      <c r="O2410" s="6"/>
      <c r="P2410" s="6"/>
      <c r="Q2410" s="6"/>
      <c r="R2410" s="6"/>
      <c r="S2410" s="6"/>
      <c r="T2410" s="6"/>
      <c r="U2410" s="6"/>
      <c r="V2410" s="6"/>
      <c r="W2410" s="6"/>
      <c r="X2410" s="6"/>
      <c r="Y2410" s="6"/>
      <c r="Z2410" s="6"/>
      <c r="AA2410" s="6"/>
      <c r="AB2410" s="6"/>
      <c r="AC2410" s="6"/>
      <c r="AD2410" s="6"/>
      <c r="AE2410" s="6"/>
      <c r="AF2410" s="6"/>
      <c r="AG2410" s="6"/>
      <c r="AH2410" s="6"/>
      <c r="AI2410" s="6"/>
      <c r="AJ2410" s="6"/>
      <c r="AK2410" s="6"/>
      <c r="AL2410" s="6"/>
      <c r="AM2410" s="6"/>
      <c r="AN2410" s="6"/>
      <c r="AO2410" s="6"/>
      <c r="AP2410" s="6"/>
      <c r="AQ2410" s="6"/>
      <c r="AR2410" s="6"/>
      <c r="AS2410" s="6"/>
      <c r="AT2410" s="6"/>
      <c r="AU2410" s="6"/>
      <c r="AV2410" s="6"/>
      <c r="AW2410" s="6"/>
      <c r="AX2410" s="6"/>
      <c r="AY2410" s="6"/>
      <c r="AZ2410" s="6"/>
      <c r="BA2410" s="6"/>
      <c r="BB2410" s="6"/>
      <c r="BC2410" s="6"/>
      <c r="BD2410" s="6"/>
      <c r="BE2410" s="6"/>
      <c r="BF2410" s="6"/>
      <c r="BG2410" s="6"/>
      <c r="BH2410" s="6"/>
      <c r="BI2410" s="6"/>
      <c r="BJ2410" s="6"/>
      <c r="BK2410" s="6"/>
      <c r="BL2410" s="6"/>
      <c r="BM2410" s="6"/>
      <c r="BN2410" s="6"/>
      <c r="BO2410" s="6"/>
      <c r="BP2410" s="6"/>
      <c r="BQ2410" s="6"/>
      <c r="BR2410" s="6"/>
      <c r="BS2410" s="6"/>
      <c r="BT2410" s="6"/>
      <c r="BU2410" s="6"/>
      <c r="BV2410" s="6"/>
      <c r="BW2410" s="6"/>
      <c r="BX2410" s="6"/>
    </row>
    <row r="2411" spans="1:76" x14ac:dyDescent="0.25">
      <c r="A2411" s="6"/>
      <c r="B2411" s="6"/>
      <c r="C2411" s="13"/>
      <c r="D2411" s="6"/>
      <c r="E2411" s="6"/>
      <c r="F2411" s="6"/>
      <c r="G2411" s="6"/>
      <c r="H2411" s="6"/>
      <c r="I2411" s="6"/>
      <c r="J2411" s="6"/>
      <c r="K2411" s="6"/>
      <c r="L2411" s="6"/>
      <c r="M2411" s="6"/>
      <c r="N2411" s="6"/>
      <c r="O2411" s="6"/>
      <c r="P2411" s="6"/>
      <c r="Q2411" s="6"/>
      <c r="R2411" s="6"/>
      <c r="S2411" s="6"/>
      <c r="T2411" s="6"/>
      <c r="U2411" s="6"/>
      <c r="V2411" s="6"/>
      <c r="W2411" s="6"/>
      <c r="X2411" s="6"/>
      <c r="Y2411" s="6"/>
      <c r="Z2411" s="6"/>
      <c r="AA2411" s="6"/>
      <c r="AB2411" s="6"/>
      <c r="AC2411" s="6"/>
      <c r="AD2411" s="6"/>
      <c r="AE2411" s="6"/>
      <c r="AF2411" s="6"/>
      <c r="AG2411" s="6"/>
      <c r="AH2411" s="6"/>
      <c r="AI2411" s="6"/>
      <c r="AJ2411" s="6"/>
      <c r="AK2411" s="6"/>
      <c r="AL2411" s="6"/>
      <c r="AM2411" s="6"/>
      <c r="AN2411" s="6"/>
      <c r="AO2411" s="6"/>
      <c r="AP2411" s="6"/>
      <c r="AQ2411" s="6"/>
      <c r="AR2411" s="6"/>
      <c r="AS2411" s="6"/>
      <c r="AT2411" s="6"/>
      <c r="AU2411" s="6"/>
      <c r="AV2411" s="6"/>
      <c r="AW2411" s="6"/>
      <c r="AX2411" s="6"/>
      <c r="AY2411" s="6"/>
      <c r="AZ2411" s="6"/>
      <c r="BA2411" s="6"/>
      <c r="BB2411" s="6"/>
      <c r="BC2411" s="6"/>
      <c r="BD2411" s="6"/>
      <c r="BE2411" s="6"/>
      <c r="BF2411" s="6"/>
      <c r="BG2411" s="6"/>
      <c r="BH2411" s="6"/>
      <c r="BI2411" s="6"/>
      <c r="BJ2411" s="6"/>
      <c r="BK2411" s="6"/>
      <c r="BL2411" s="6"/>
      <c r="BM2411" s="6"/>
      <c r="BN2411" s="6"/>
      <c r="BO2411" s="6"/>
      <c r="BP2411" s="6"/>
      <c r="BQ2411" s="6"/>
      <c r="BR2411" s="6"/>
      <c r="BS2411" s="6"/>
      <c r="BT2411" s="6"/>
      <c r="BU2411" s="6"/>
      <c r="BV2411" s="6"/>
      <c r="BW2411" s="6"/>
      <c r="BX2411" s="6"/>
    </row>
    <row r="2412" spans="1:76" x14ac:dyDescent="0.25">
      <c r="A2412" s="6"/>
      <c r="B2412" s="6"/>
      <c r="C2412" s="13"/>
      <c r="D2412" s="6"/>
      <c r="E2412" s="6"/>
      <c r="F2412" s="6"/>
      <c r="G2412" s="6"/>
      <c r="H2412" s="6"/>
      <c r="I2412" s="6"/>
      <c r="J2412" s="6"/>
      <c r="K2412" s="6"/>
      <c r="L2412" s="6"/>
      <c r="M2412" s="6"/>
      <c r="N2412" s="6"/>
      <c r="O2412" s="6"/>
      <c r="P2412" s="6"/>
      <c r="Q2412" s="6"/>
      <c r="R2412" s="6"/>
      <c r="S2412" s="6"/>
      <c r="T2412" s="6"/>
      <c r="U2412" s="6"/>
      <c r="V2412" s="6"/>
      <c r="W2412" s="6"/>
      <c r="X2412" s="6"/>
      <c r="Y2412" s="6"/>
      <c r="Z2412" s="6"/>
      <c r="AA2412" s="6"/>
      <c r="AB2412" s="6"/>
      <c r="AC2412" s="6"/>
      <c r="AD2412" s="6"/>
      <c r="AE2412" s="6"/>
      <c r="AF2412" s="6"/>
      <c r="AG2412" s="6"/>
      <c r="AH2412" s="6"/>
      <c r="AI2412" s="6"/>
      <c r="AJ2412" s="6"/>
      <c r="AK2412" s="6"/>
      <c r="AL2412" s="6"/>
      <c r="AM2412" s="6"/>
      <c r="AN2412" s="6"/>
      <c r="AO2412" s="6"/>
      <c r="AP2412" s="6"/>
      <c r="AQ2412" s="6"/>
      <c r="AR2412" s="6"/>
      <c r="AS2412" s="6"/>
      <c r="AT2412" s="6"/>
      <c r="AU2412" s="6"/>
      <c r="AV2412" s="6"/>
      <c r="AW2412" s="6"/>
      <c r="AX2412" s="6"/>
      <c r="AY2412" s="6"/>
      <c r="AZ2412" s="6"/>
      <c r="BA2412" s="6"/>
      <c r="BB2412" s="6"/>
      <c r="BC2412" s="6"/>
      <c r="BD2412" s="6"/>
      <c r="BE2412" s="6"/>
      <c r="BF2412" s="6"/>
      <c r="BG2412" s="6"/>
      <c r="BH2412" s="6"/>
      <c r="BI2412" s="6"/>
      <c r="BJ2412" s="6"/>
      <c r="BK2412" s="6"/>
      <c r="BL2412" s="6"/>
      <c r="BM2412" s="6"/>
      <c r="BN2412" s="6"/>
      <c r="BO2412" s="6"/>
      <c r="BP2412" s="6"/>
      <c r="BQ2412" s="6"/>
      <c r="BR2412" s="6"/>
      <c r="BS2412" s="6"/>
      <c r="BT2412" s="6"/>
      <c r="BU2412" s="6"/>
      <c r="BV2412" s="6"/>
      <c r="BW2412" s="6"/>
      <c r="BX2412" s="6"/>
    </row>
    <row r="2413" spans="1:76" x14ac:dyDescent="0.25">
      <c r="A2413" s="6"/>
      <c r="B2413" s="6"/>
      <c r="C2413" s="13"/>
      <c r="D2413" s="6"/>
      <c r="E2413" s="6"/>
      <c r="F2413" s="6"/>
      <c r="G2413" s="6"/>
      <c r="H2413" s="6"/>
      <c r="I2413" s="6"/>
      <c r="J2413" s="6"/>
      <c r="K2413" s="6"/>
      <c r="L2413" s="6"/>
      <c r="M2413" s="6"/>
      <c r="N2413" s="6"/>
      <c r="O2413" s="6"/>
      <c r="P2413" s="6"/>
      <c r="Q2413" s="6"/>
      <c r="R2413" s="6"/>
      <c r="S2413" s="6"/>
      <c r="T2413" s="6"/>
      <c r="U2413" s="6"/>
      <c r="V2413" s="6"/>
      <c r="W2413" s="6"/>
      <c r="X2413" s="6"/>
      <c r="Y2413" s="6"/>
      <c r="Z2413" s="6"/>
      <c r="AA2413" s="6"/>
      <c r="AB2413" s="6"/>
      <c r="AC2413" s="6"/>
      <c r="AD2413" s="6"/>
      <c r="AE2413" s="6"/>
      <c r="AF2413" s="6"/>
      <c r="AG2413" s="6"/>
      <c r="AH2413" s="6"/>
      <c r="AI2413" s="6"/>
      <c r="AJ2413" s="6"/>
      <c r="AK2413" s="6"/>
      <c r="AL2413" s="6"/>
      <c r="AM2413" s="6"/>
      <c r="AN2413" s="6"/>
      <c r="AO2413" s="6"/>
      <c r="AP2413" s="6"/>
      <c r="AQ2413" s="6"/>
      <c r="AR2413" s="6"/>
      <c r="AS2413" s="6"/>
      <c r="AT2413" s="6"/>
      <c r="AU2413" s="6"/>
      <c r="AV2413" s="6"/>
      <c r="AW2413" s="6"/>
      <c r="AX2413" s="6"/>
      <c r="AY2413" s="6"/>
      <c r="AZ2413" s="6"/>
      <c r="BA2413" s="6"/>
      <c r="BB2413" s="6"/>
      <c r="BC2413" s="6"/>
      <c r="BD2413" s="6"/>
      <c r="BE2413" s="6"/>
      <c r="BF2413" s="6"/>
      <c r="BG2413" s="6"/>
      <c r="BH2413" s="6"/>
      <c r="BI2413" s="6"/>
      <c r="BJ2413" s="6"/>
      <c r="BK2413" s="6"/>
      <c r="BL2413" s="6"/>
      <c r="BM2413" s="6"/>
      <c r="BN2413" s="6"/>
      <c r="BO2413" s="6"/>
      <c r="BP2413" s="6"/>
      <c r="BQ2413" s="6"/>
      <c r="BR2413" s="6"/>
      <c r="BS2413" s="6"/>
      <c r="BT2413" s="6"/>
      <c r="BU2413" s="6"/>
      <c r="BV2413" s="6"/>
      <c r="BW2413" s="6"/>
      <c r="BX2413" s="6"/>
    </row>
    <row r="2414" spans="1:76" x14ac:dyDescent="0.25">
      <c r="A2414" s="6"/>
      <c r="B2414" s="6"/>
      <c r="C2414" s="13"/>
      <c r="D2414" s="6"/>
      <c r="E2414" s="6"/>
      <c r="F2414" s="6"/>
      <c r="G2414" s="6"/>
      <c r="H2414" s="6"/>
      <c r="I2414" s="6"/>
      <c r="J2414" s="6"/>
      <c r="K2414" s="6"/>
      <c r="L2414" s="6"/>
      <c r="M2414" s="6"/>
      <c r="N2414" s="6"/>
      <c r="O2414" s="6"/>
      <c r="P2414" s="6"/>
      <c r="Q2414" s="6"/>
      <c r="R2414" s="6"/>
      <c r="S2414" s="6"/>
      <c r="T2414" s="6"/>
      <c r="U2414" s="6"/>
      <c r="V2414" s="6"/>
      <c r="W2414" s="6"/>
      <c r="X2414" s="6"/>
      <c r="Y2414" s="6"/>
      <c r="Z2414" s="6"/>
      <c r="AA2414" s="6"/>
      <c r="AB2414" s="6"/>
      <c r="AC2414" s="6"/>
      <c r="AD2414" s="6"/>
      <c r="AE2414" s="6"/>
      <c r="AF2414" s="6"/>
      <c r="AG2414" s="6"/>
      <c r="AH2414" s="6"/>
      <c r="AI2414" s="6"/>
      <c r="AJ2414" s="6"/>
      <c r="AK2414" s="6"/>
      <c r="AL2414" s="6"/>
      <c r="AM2414" s="6"/>
      <c r="AN2414" s="6"/>
      <c r="AO2414" s="6"/>
      <c r="AP2414" s="6"/>
      <c r="AQ2414" s="6"/>
      <c r="AR2414" s="6"/>
      <c r="AS2414" s="6"/>
      <c r="AT2414" s="6"/>
      <c r="AU2414" s="6"/>
      <c r="AV2414" s="6"/>
      <c r="AW2414" s="6"/>
      <c r="AX2414" s="6"/>
      <c r="AY2414" s="6"/>
      <c r="AZ2414" s="6"/>
      <c r="BA2414" s="6"/>
      <c r="BB2414" s="6"/>
      <c r="BC2414" s="6"/>
      <c r="BD2414" s="6"/>
      <c r="BE2414" s="6"/>
      <c r="BF2414" s="6"/>
      <c r="BG2414" s="6"/>
      <c r="BH2414" s="6"/>
      <c r="BI2414" s="6"/>
      <c r="BJ2414" s="6"/>
      <c r="BK2414" s="6"/>
      <c r="BL2414" s="6"/>
      <c r="BM2414" s="6"/>
      <c r="BN2414" s="6"/>
      <c r="BO2414" s="6"/>
      <c r="BP2414" s="6"/>
      <c r="BQ2414" s="6"/>
      <c r="BR2414" s="6"/>
      <c r="BS2414" s="6"/>
      <c r="BT2414" s="6"/>
      <c r="BU2414" s="6"/>
      <c r="BV2414" s="6"/>
      <c r="BW2414" s="6"/>
      <c r="BX2414" s="6"/>
    </row>
    <row r="2415" spans="1:76" x14ac:dyDescent="0.25">
      <c r="A2415" s="6"/>
      <c r="B2415" s="6"/>
      <c r="C2415" s="13"/>
      <c r="D2415" s="6"/>
      <c r="E2415" s="6"/>
      <c r="F2415" s="6"/>
      <c r="G2415" s="6"/>
      <c r="H2415" s="6"/>
      <c r="I2415" s="6"/>
      <c r="J2415" s="6"/>
      <c r="K2415" s="6"/>
      <c r="L2415" s="6"/>
      <c r="M2415" s="6"/>
      <c r="N2415" s="6"/>
      <c r="O2415" s="6"/>
      <c r="P2415" s="6"/>
      <c r="Q2415" s="6"/>
      <c r="R2415" s="6"/>
      <c r="S2415" s="6"/>
      <c r="T2415" s="6"/>
      <c r="U2415" s="6"/>
      <c r="V2415" s="6"/>
      <c r="W2415" s="6"/>
      <c r="X2415" s="6"/>
      <c r="Y2415" s="6"/>
      <c r="Z2415" s="6"/>
      <c r="AA2415" s="6"/>
      <c r="AB2415" s="6"/>
      <c r="AC2415" s="6"/>
      <c r="AD2415" s="6"/>
      <c r="AE2415" s="6"/>
      <c r="AF2415" s="6"/>
      <c r="AG2415" s="6"/>
      <c r="AH2415" s="6"/>
      <c r="AI2415" s="6"/>
      <c r="AJ2415" s="6"/>
      <c r="AK2415" s="6"/>
      <c r="AL2415" s="6"/>
      <c r="AM2415" s="6"/>
      <c r="AN2415" s="6"/>
      <c r="AO2415" s="6"/>
      <c r="AP2415" s="6"/>
      <c r="AQ2415" s="6"/>
      <c r="AR2415" s="6"/>
      <c r="AS2415" s="6"/>
      <c r="AT2415" s="6"/>
      <c r="AU2415" s="6"/>
      <c r="AV2415" s="6"/>
      <c r="AW2415" s="6"/>
      <c r="AX2415" s="6"/>
      <c r="AY2415" s="6"/>
      <c r="AZ2415" s="6"/>
      <c r="BA2415" s="6"/>
      <c r="BB2415" s="6"/>
      <c r="BC2415" s="6"/>
      <c r="BD2415" s="6"/>
      <c r="BE2415" s="6"/>
      <c r="BF2415" s="6"/>
      <c r="BG2415" s="6"/>
      <c r="BH2415" s="6"/>
      <c r="BI2415" s="6"/>
      <c r="BJ2415" s="6"/>
      <c r="BK2415" s="6"/>
      <c r="BL2415" s="6"/>
      <c r="BM2415" s="6"/>
      <c r="BN2415" s="6"/>
      <c r="BO2415" s="6"/>
      <c r="BP2415" s="6"/>
      <c r="BQ2415" s="6"/>
      <c r="BR2415" s="6"/>
      <c r="BS2415" s="6"/>
      <c r="BT2415" s="6"/>
      <c r="BU2415" s="6"/>
      <c r="BV2415" s="6"/>
      <c r="BW2415" s="6"/>
      <c r="BX2415" s="6"/>
    </row>
    <row r="2416" spans="1:76" x14ac:dyDescent="0.25">
      <c r="A2416" s="6"/>
      <c r="B2416" s="6"/>
      <c r="C2416" s="13"/>
      <c r="D2416" s="6"/>
      <c r="E2416" s="6"/>
      <c r="F2416" s="6"/>
      <c r="G2416" s="6"/>
      <c r="H2416" s="6"/>
      <c r="I2416" s="6"/>
      <c r="J2416" s="6"/>
      <c r="K2416" s="6"/>
      <c r="L2416" s="6"/>
      <c r="M2416" s="6"/>
      <c r="N2416" s="6"/>
      <c r="O2416" s="6"/>
      <c r="P2416" s="6"/>
      <c r="Q2416" s="6"/>
      <c r="R2416" s="6"/>
      <c r="S2416" s="6"/>
      <c r="T2416" s="6"/>
      <c r="U2416" s="6"/>
      <c r="V2416" s="6"/>
      <c r="W2416" s="6"/>
      <c r="X2416" s="6"/>
      <c r="Y2416" s="6"/>
      <c r="Z2416" s="6"/>
      <c r="AA2416" s="6"/>
      <c r="AB2416" s="6"/>
      <c r="AC2416" s="6"/>
      <c r="AD2416" s="6"/>
      <c r="AE2416" s="6"/>
      <c r="AF2416" s="6"/>
      <c r="AG2416" s="6"/>
      <c r="AH2416" s="6"/>
      <c r="AI2416" s="6"/>
      <c r="AJ2416" s="6"/>
      <c r="AK2416" s="6"/>
      <c r="AL2416" s="6"/>
      <c r="AM2416" s="6"/>
      <c r="AN2416" s="6"/>
      <c r="AO2416" s="6"/>
      <c r="AP2416" s="6"/>
      <c r="AQ2416" s="6"/>
      <c r="AR2416" s="6"/>
      <c r="AS2416" s="6"/>
      <c r="AT2416" s="6"/>
      <c r="AU2416" s="6"/>
      <c r="AV2416" s="6"/>
      <c r="AW2416" s="6"/>
      <c r="AX2416" s="6"/>
      <c r="AY2416" s="6"/>
      <c r="AZ2416" s="6"/>
      <c r="BA2416" s="6"/>
      <c r="BB2416" s="6"/>
      <c r="BC2416" s="6"/>
      <c r="BD2416" s="6"/>
      <c r="BE2416" s="6"/>
      <c r="BF2416" s="6"/>
      <c r="BG2416" s="6"/>
      <c r="BH2416" s="6"/>
      <c r="BI2416" s="6"/>
      <c r="BJ2416" s="6"/>
      <c r="BK2416" s="6"/>
      <c r="BL2416" s="6"/>
      <c r="BM2416" s="6"/>
      <c r="BN2416" s="6"/>
      <c r="BO2416" s="6"/>
      <c r="BP2416" s="6"/>
      <c r="BQ2416" s="6"/>
      <c r="BR2416" s="6"/>
      <c r="BS2416" s="6"/>
      <c r="BT2416" s="6"/>
      <c r="BU2416" s="6"/>
      <c r="BV2416" s="6"/>
      <c r="BW2416" s="6"/>
      <c r="BX2416" s="6"/>
    </row>
    <row r="2417" spans="1:76" x14ac:dyDescent="0.25">
      <c r="A2417" s="6"/>
      <c r="B2417" s="6"/>
      <c r="C2417" s="13"/>
      <c r="D2417" s="6"/>
      <c r="E2417" s="6"/>
      <c r="F2417" s="6"/>
      <c r="G2417" s="6"/>
      <c r="H2417" s="6"/>
      <c r="I2417" s="6"/>
      <c r="J2417" s="6"/>
      <c r="K2417" s="6"/>
      <c r="L2417" s="6"/>
      <c r="M2417" s="6"/>
      <c r="N2417" s="6"/>
      <c r="O2417" s="6"/>
      <c r="P2417" s="6"/>
      <c r="Q2417" s="6"/>
      <c r="R2417" s="6"/>
      <c r="S2417" s="6"/>
      <c r="T2417" s="6"/>
      <c r="U2417" s="6"/>
      <c r="V2417" s="6"/>
      <c r="W2417" s="6"/>
      <c r="X2417" s="6"/>
      <c r="Y2417" s="6"/>
      <c r="Z2417" s="6"/>
      <c r="AA2417" s="6"/>
      <c r="AB2417" s="6"/>
      <c r="AC2417" s="6"/>
      <c r="AD2417" s="6"/>
      <c r="AE2417" s="6"/>
      <c r="AF2417" s="6"/>
      <c r="AG2417" s="6"/>
      <c r="AH2417" s="6"/>
      <c r="AI2417" s="6"/>
      <c r="AJ2417" s="6"/>
      <c r="AK2417" s="6"/>
      <c r="AL2417" s="6"/>
      <c r="AM2417" s="6"/>
      <c r="AN2417" s="6"/>
      <c r="AO2417" s="6"/>
      <c r="AP2417" s="6"/>
      <c r="AQ2417" s="6"/>
      <c r="AR2417" s="6"/>
      <c r="AS2417" s="6"/>
      <c r="AT2417" s="6"/>
      <c r="AU2417" s="6"/>
      <c r="AV2417" s="6"/>
      <c r="AW2417" s="6"/>
      <c r="AX2417" s="6"/>
      <c r="AY2417" s="6"/>
      <c r="AZ2417" s="6"/>
      <c r="BA2417" s="6"/>
      <c r="BB2417" s="6"/>
      <c r="BC2417" s="6"/>
      <c r="BD2417" s="6"/>
      <c r="BE2417" s="6"/>
      <c r="BF2417" s="6"/>
      <c r="BG2417" s="6"/>
      <c r="BH2417" s="6"/>
      <c r="BI2417" s="6"/>
      <c r="BJ2417" s="6"/>
      <c r="BK2417" s="6"/>
      <c r="BL2417" s="6"/>
      <c r="BM2417" s="6"/>
      <c r="BN2417" s="6"/>
      <c r="BO2417" s="6"/>
      <c r="BP2417" s="6"/>
      <c r="BQ2417" s="6"/>
      <c r="BR2417" s="6"/>
      <c r="BS2417" s="6"/>
      <c r="BT2417" s="6"/>
      <c r="BU2417" s="6"/>
      <c r="BV2417" s="6"/>
      <c r="BW2417" s="6"/>
      <c r="BX2417" s="6"/>
    </row>
    <row r="2418" spans="1:76" x14ac:dyDescent="0.25">
      <c r="A2418" s="6"/>
      <c r="B2418" s="6"/>
      <c r="C2418" s="13"/>
      <c r="D2418" s="6"/>
      <c r="E2418" s="6"/>
      <c r="F2418" s="6"/>
      <c r="G2418" s="6"/>
      <c r="H2418" s="6"/>
      <c r="I2418" s="6"/>
      <c r="J2418" s="6"/>
      <c r="K2418" s="6"/>
      <c r="L2418" s="6"/>
      <c r="M2418" s="6"/>
      <c r="N2418" s="6"/>
      <c r="O2418" s="6"/>
      <c r="P2418" s="6"/>
      <c r="Q2418" s="6"/>
      <c r="R2418" s="6"/>
      <c r="S2418" s="6"/>
      <c r="T2418" s="6"/>
      <c r="U2418" s="6"/>
      <c r="V2418" s="6"/>
      <c r="W2418" s="6"/>
      <c r="X2418" s="6"/>
      <c r="Y2418" s="6"/>
      <c r="Z2418" s="6"/>
      <c r="AA2418" s="6"/>
      <c r="AB2418" s="6"/>
      <c r="AC2418" s="6"/>
      <c r="AD2418" s="6"/>
      <c r="AE2418" s="6"/>
      <c r="AF2418" s="6"/>
      <c r="AG2418" s="6"/>
      <c r="AH2418" s="6"/>
      <c r="AI2418" s="6"/>
      <c r="AJ2418" s="6"/>
      <c r="AK2418" s="6"/>
      <c r="AL2418" s="6"/>
      <c r="AM2418" s="6"/>
      <c r="AN2418" s="6"/>
      <c r="AO2418" s="6"/>
      <c r="AP2418" s="6"/>
      <c r="AQ2418" s="6"/>
      <c r="AR2418" s="6"/>
      <c r="AS2418" s="6"/>
      <c r="AT2418" s="6"/>
      <c r="AU2418" s="6"/>
      <c r="AV2418" s="6"/>
      <c r="AW2418" s="6"/>
      <c r="AX2418" s="6"/>
      <c r="AY2418" s="6"/>
      <c r="AZ2418" s="6"/>
      <c r="BA2418" s="6"/>
      <c r="BB2418" s="6"/>
      <c r="BC2418" s="6"/>
      <c r="BD2418" s="6"/>
      <c r="BE2418" s="6"/>
      <c r="BF2418" s="6"/>
      <c r="BG2418" s="6"/>
      <c r="BH2418" s="6"/>
      <c r="BI2418" s="6"/>
      <c r="BJ2418" s="6"/>
      <c r="BK2418" s="6"/>
      <c r="BL2418" s="6"/>
      <c r="BM2418" s="6"/>
      <c r="BN2418" s="6"/>
      <c r="BO2418" s="6"/>
      <c r="BP2418" s="6"/>
      <c r="BQ2418" s="6"/>
      <c r="BR2418" s="6"/>
      <c r="BS2418" s="6"/>
      <c r="BT2418" s="6"/>
      <c r="BU2418" s="6"/>
      <c r="BV2418" s="6"/>
      <c r="BW2418" s="6"/>
      <c r="BX2418" s="6"/>
    </row>
    <row r="2419" spans="1:76" x14ac:dyDescent="0.25">
      <c r="A2419" s="6"/>
      <c r="B2419" s="6"/>
      <c r="C2419" s="13"/>
      <c r="D2419" s="6"/>
      <c r="E2419" s="6"/>
      <c r="F2419" s="6"/>
      <c r="G2419" s="6"/>
      <c r="H2419" s="6"/>
      <c r="I2419" s="6"/>
      <c r="J2419" s="6"/>
      <c r="K2419" s="6"/>
      <c r="L2419" s="6"/>
      <c r="M2419" s="6"/>
      <c r="N2419" s="6"/>
      <c r="O2419" s="6"/>
      <c r="P2419" s="6"/>
      <c r="Q2419" s="6"/>
      <c r="R2419" s="6"/>
      <c r="S2419" s="6"/>
      <c r="T2419" s="6"/>
      <c r="U2419" s="6"/>
      <c r="V2419" s="6"/>
      <c r="W2419" s="6"/>
      <c r="X2419" s="6"/>
      <c r="Y2419" s="6"/>
      <c r="Z2419" s="6"/>
      <c r="AA2419" s="6"/>
      <c r="AB2419" s="6"/>
      <c r="AC2419" s="6"/>
      <c r="AD2419" s="6"/>
      <c r="AE2419" s="6"/>
      <c r="AF2419" s="6"/>
      <c r="AG2419" s="6"/>
      <c r="AH2419" s="6"/>
      <c r="AI2419" s="6"/>
      <c r="AJ2419" s="6"/>
      <c r="AK2419" s="6"/>
      <c r="AL2419" s="6"/>
      <c r="AM2419" s="6"/>
      <c r="AN2419" s="6"/>
      <c r="AO2419" s="6"/>
      <c r="AP2419" s="6"/>
      <c r="AQ2419" s="6"/>
      <c r="AR2419" s="6"/>
      <c r="AS2419" s="6"/>
      <c r="AT2419" s="6"/>
      <c r="AU2419" s="6"/>
      <c r="AV2419" s="6"/>
      <c r="AW2419" s="6"/>
      <c r="AX2419" s="6"/>
      <c r="AY2419" s="6"/>
      <c r="AZ2419" s="6"/>
      <c r="BA2419" s="6"/>
      <c r="BB2419" s="6"/>
      <c r="BC2419" s="6"/>
      <c r="BD2419" s="6"/>
      <c r="BE2419" s="6"/>
      <c r="BF2419" s="6"/>
      <c r="BG2419" s="6"/>
      <c r="BH2419" s="6"/>
      <c r="BI2419" s="6"/>
      <c r="BJ2419" s="6"/>
      <c r="BK2419" s="6"/>
      <c r="BL2419" s="6"/>
      <c r="BM2419" s="6"/>
      <c r="BN2419" s="6"/>
      <c r="BO2419" s="6"/>
      <c r="BP2419" s="6"/>
      <c r="BQ2419" s="6"/>
      <c r="BR2419" s="6"/>
      <c r="BS2419" s="6"/>
      <c r="BT2419" s="6"/>
      <c r="BU2419" s="6"/>
      <c r="BV2419" s="6"/>
      <c r="BW2419" s="6"/>
      <c r="BX2419" s="6"/>
    </row>
    <row r="2420" spans="1:76" x14ac:dyDescent="0.25">
      <c r="A2420" s="6"/>
      <c r="B2420" s="6"/>
      <c r="C2420" s="13"/>
      <c r="D2420" s="6"/>
      <c r="E2420" s="6"/>
      <c r="F2420" s="6"/>
      <c r="G2420" s="6"/>
      <c r="H2420" s="6"/>
      <c r="I2420" s="6"/>
      <c r="J2420" s="6"/>
      <c r="K2420" s="6"/>
      <c r="L2420" s="6"/>
      <c r="M2420" s="6"/>
      <c r="N2420" s="6"/>
      <c r="O2420" s="6"/>
      <c r="P2420" s="6"/>
      <c r="Q2420" s="6"/>
      <c r="R2420" s="6"/>
      <c r="S2420" s="6"/>
      <c r="T2420" s="6"/>
      <c r="U2420" s="6"/>
      <c r="V2420" s="6"/>
      <c r="W2420" s="6"/>
      <c r="X2420" s="6"/>
      <c r="Y2420" s="6"/>
      <c r="Z2420" s="6"/>
      <c r="AA2420" s="6"/>
      <c r="AB2420" s="6"/>
      <c r="AC2420" s="6"/>
      <c r="AD2420" s="6"/>
      <c r="AE2420" s="6"/>
      <c r="AF2420" s="6"/>
      <c r="AG2420" s="6"/>
      <c r="AH2420" s="6"/>
      <c r="AI2420" s="6"/>
      <c r="AJ2420" s="6"/>
      <c r="AK2420" s="6"/>
      <c r="AL2420" s="6"/>
      <c r="AM2420" s="6"/>
      <c r="AN2420" s="6"/>
      <c r="AO2420" s="6"/>
      <c r="AP2420" s="6"/>
      <c r="AQ2420" s="6"/>
      <c r="AR2420" s="6"/>
      <c r="AS2420" s="6"/>
      <c r="AT2420" s="6"/>
      <c r="AU2420" s="6"/>
      <c r="AV2420" s="6"/>
      <c r="AW2420" s="6"/>
      <c r="AX2420" s="6"/>
      <c r="AY2420" s="6"/>
      <c r="AZ2420" s="6"/>
      <c r="BA2420" s="6"/>
      <c r="BB2420" s="6"/>
      <c r="BC2420" s="6"/>
      <c r="BD2420" s="6"/>
      <c r="BE2420" s="6"/>
      <c r="BF2420" s="6"/>
      <c r="BG2420" s="6"/>
      <c r="BH2420" s="6"/>
      <c r="BI2420" s="6"/>
      <c r="BJ2420" s="6"/>
      <c r="BK2420" s="6"/>
      <c r="BL2420" s="6"/>
      <c r="BM2420" s="6"/>
      <c r="BN2420" s="6"/>
      <c r="BO2420" s="6"/>
      <c r="BP2420" s="6"/>
      <c r="BQ2420" s="6"/>
      <c r="BR2420" s="6"/>
      <c r="BS2420" s="6"/>
      <c r="BT2420" s="6"/>
      <c r="BU2420" s="6"/>
      <c r="BV2420" s="6"/>
      <c r="BW2420" s="6"/>
      <c r="BX2420" s="6"/>
    </row>
    <row r="2421" spans="1:76" x14ac:dyDescent="0.25">
      <c r="A2421" s="6"/>
      <c r="B2421" s="6"/>
      <c r="C2421" s="13"/>
      <c r="D2421" s="6"/>
      <c r="E2421" s="6"/>
      <c r="F2421" s="6"/>
      <c r="G2421" s="6"/>
      <c r="H2421" s="6"/>
      <c r="I2421" s="6"/>
      <c r="J2421" s="6"/>
      <c r="K2421" s="6"/>
      <c r="L2421" s="6"/>
      <c r="M2421" s="6"/>
      <c r="N2421" s="6"/>
      <c r="O2421" s="6"/>
      <c r="P2421" s="6"/>
      <c r="Q2421" s="6"/>
      <c r="R2421" s="6"/>
      <c r="S2421" s="6"/>
      <c r="T2421" s="6"/>
      <c r="U2421" s="6"/>
      <c r="V2421" s="6"/>
      <c r="W2421" s="6"/>
      <c r="X2421" s="6"/>
      <c r="Y2421" s="6"/>
      <c r="Z2421" s="6"/>
      <c r="AA2421" s="6"/>
      <c r="AB2421" s="6"/>
      <c r="AC2421" s="6"/>
      <c r="AD2421" s="6"/>
      <c r="AE2421" s="6"/>
      <c r="AF2421" s="6"/>
      <c r="AG2421" s="6"/>
      <c r="AH2421" s="6"/>
      <c r="AI2421" s="6"/>
      <c r="AJ2421" s="6"/>
      <c r="AK2421" s="6"/>
      <c r="AL2421" s="6"/>
      <c r="AM2421" s="6"/>
      <c r="AN2421" s="6"/>
      <c r="AO2421" s="6"/>
      <c r="AP2421" s="6"/>
      <c r="AQ2421" s="6"/>
      <c r="AR2421" s="6"/>
      <c r="AS2421" s="6"/>
      <c r="AT2421" s="6"/>
      <c r="AU2421" s="6"/>
      <c r="AV2421" s="6"/>
      <c r="AW2421" s="6"/>
      <c r="AX2421" s="6"/>
      <c r="AY2421" s="6"/>
      <c r="AZ2421" s="6"/>
      <c r="BA2421" s="6"/>
      <c r="BB2421" s="6"/>
      <c r="BC2421" s="6"/>
      <c r="BD2421" s="6"/>
      <c r="BE2421" s="6"/>
      <c r="BF2421" s="6"/>
      <c r="BG2421" s="6"/>
      <c r="BH2421" s="6"/>
      <c r="BI2421" s="6"/>
      <c r="BJ2421" s="6"/>
      <c r="BK2421" s="6"/>
      <c r="BL2421" s="6"/>
      <c r="BM2421" s="6"/>
      <c r="BN2421" s="6"/>
      <c r="BO2421" s="6"/>
      <c r="BP2421" s="6"/>
      <c r="BQ2421" s="6"/>
      <c r="BR2421" s="6"/>
      <c r="BS2421" s="6"/>
      <c r="BT2421" s="6"/>
      <c r="BU2421" s="6"/>
      <c r="BV2421" s="6"/>
      <c r="BW2421" s="6"/>
      <c r="BX2421" s="6"/>
    </row>
    <row r="2422" spans="1:76" x14ac:dyDescent="0.25">
      <c r="A2422" s="6"/>
      <c r="B2422" s="6"/>
      <c r="C2422" s="13"/>
      <c r="D2422" s="6"/>
      <c r="E2422" s="6"/>
      <c r="F2422" s="6"/>
      <c r="G2422" s="6"/>
      <c r="H2422" s="6"/>
      <c r="I2422" s="6"/>
      <c r="J2422" s="6"/>
      <c r="K2422" s="6"/>
      <c r="L2422" s="6"/>
      <c r="M2422" s="6"/>
      <c r="N2422" s="6"/>
      <c r="O2422" s="6"/>
      <c r="P2422" s="6"/>
      <c r="Q2422" s="6"/>
      <c r="R2422" s="6"/>
      <c r="S2422" s="6"/>
      <c r="T2422" s="6"/>
      <c r="U2422" s="6"/>
      <c r="V2422" s="6"/>
      <c r="W2422" s="6"/>
      <c r="X2422" s="6"/>
      <c r="Y2422" s="6"/>
      <c r="Z2422" s="6"/>
      <c r="AA2422" s="6"/>
      <c r="AB2422" s="6"/>
      <c r="AC2422" s="6"/>
      <c r="AD2422" s="6"/>
      <c r="AE2422" s="6"/>
      <c r="AF2422" s="6"/>
      <c r="AG2422" s="6"/>
      <c r="AH2422" s="6"/>
      <c r="AI2422" s="6"/>
      <c r="AJ2422" s="6"/>
      <c r="AK2422" s="6"/>
      <c r="AL2422" s="6"/>
      <c r="AM2422" s="6"/>
      <c r="AN2422" s="6"/>
      <c r="AO2422" s="6"/>
      <c r="AP2422" s="6"/>
      <c r="AQ2422" s="6"/>
      <c r="AR2422" s="6"/>
      <c r="AS2422" s="6"/>
      <c r="AT2422" s="6"/>
      <c r="AU2422" s="6"/>
      <c r="AV2422" s="6"/>
      <c r="AW2422" s="6"/>
      <c r="AX2422" s="6"/>
      <c r="AY2422" s="6"/>
      <c r="AZ2422" s="6"/>
      <c r="BA2422" s="6"/>
      <c r="BB2422" s="6"/>
      <c r="BC2422" s="6"/>
      <c r="BD2422" s="6"/>
      <c r="BE2422" s="6"/>
      <c r="BF2422" s="6"/>
      <c r="BG2422" s="6"/>
      <c r="BH2422" s="6"/>
      <c r="BI2422" s="6"/>
      <c r="BJ2422" s="6"/>
      <c r="BK2422" s="6"/>
      <c r="BL2422" s="6"/>
      <c r="BM2422" s="6"/>
      <c r="BN2422" s="6"/>
      <c r="BO2422" s="6"/>
      <c r="BP2422" s="6"/>
      <c r="BQ2422" s="6"/>
      <c r="BR2422" s="6"/>
      <c r="BS2422" s="6"/>
      <c r="BT2422" s="6"/>
      <c r="BU2422" s="6"/>
      <c r="BV2422" s="6"/>
      <c r="BW2422" s="6"/>
      <c r="BX2422" s="6"/>
    </row>
    <row r="2423" spans="1:76" x14ac:dyDescent="0.25">
      <c r="A2423" s="6"/>
      <c r="B2423" s="6"/>
      <c r="C2423" s="13"/>
      <c r="D2423" s="6"/>
      <c r="E2423" s="6"/>
      <c r="F2423" s="6"/>
      <c r="G2423" s="6"/>
      <c r="H2423" s="6"/>
      <c r="I2423" s="6"/>
      <c r="J2423" s="6"/>
      <c r="K2423" s="6"/>
      <c r="L2423" s="6"/>
      <c r="M2423" s="6"/>
      <c r="N2423" s="6"/>
      <c r="O2423" s="6"/>
      <c r="P2423" s="6"/>
      <c r="Q2423" s="6"/>
      <c r="R2423" s="6"/>
      <c r="S2423" s="6"/>
      <c r="T2423" s="6"/>
      <c r="U2423" s="6"/>
      <c r="V2423" s="6"/>
      <c r="W2423" s="6"/>
      <c r="X2423" s="6"/>
      <c r="Y2423" s="6"/>
      <c r="Z2423" s="6"/>
      <c r="AA2423" s="6"/>
      <c r="AB2423" s="6"/>
      <c r="AC2423" s="6"/>
      <c r="AD2423" s="6"/>
      <c r="AE2423" s="6"/>
      <c r="AF2423" s="6"/>
      <c r="AG2423" s="6"/>
      <c r="AH2423" s="6"/>
      <c r="AI2423" s="6"/>
      <c r="AJ2423" s="6"/>
      <c r="AK2423" s="6"/>
      <c r="AL2423" s="6"/>
      <c r="AM2423" s="6"/>
      <c r="AN2423" s="6"/>
      <c r="AO2423" s="6"/>
      <c r="AP2423" s="6"/>
      <c r="AQ2423" s="6"/>
      <c r="AR2423" s="6"/>
      <c r="AS2423" s="6"/>
      <c r="AT2423" s="6"/>
      <c r="AU2423" s="6"/>
      <c r="AV2423" s="6"/>
      <c r="AW2423" s="6"/>
      <c r="AX2423" s="6"/>
      <c r="AY2423" s="6"/>
      <c r="AZ2423" s="6"/>
      <c r="BA2423" s="6"/>
      <c r="BB2423" s="6"/>
      <c r="BC2423" s="6"/>
      <c r="BD2423" s="6"/>
      <c r="BE2423" s="6"/>
      <c r="BF2423" s="6"/>
      <c r="BG2423" s="6"/>
      <c r="BH2423" s="6"/>
      <c r="BI2423" s="6"/>
      <c r="BJ2423" s="6"/>
      <c r="BK2423" s="6"/>
      <c r="BL2423" s="6"/>
      <c r="BM2423" s="6"/>
      <c r="BN2423" s="6"/>
      <c r="BO2423" s="6"/>
      <c r="BP2423" s="6"/>
      <c r="BQ2423" s="6"/>
      <c r="BR2423" s="6"/>
      <c r="BS2423" s="6"/>
      <c r="BT2423" s="6"/>
      <c r="BU2423" s="6"/>
      <c r="BV2423" s="6"/>
      <c r="BW2423" s="6"/>
      <c r="BX2423" s="6"/>
    </row>
    <row r="2424" spans="1:76" x14ac:dyDescent="0.25">
      <c r="A2424" s="6"/>
      <c r="B2424" s="6"/>
      <c r="C2424" s="13"/>
      <c r="D2424" s="6"/>
      <c r="E2424" s="6"/>
      <c r="F2424" s="6"/>
      <c r="G2424" s="6"/>
      <c r="H2424" s="6"/>
      <c r="I2424" s="6"/>
      <c r="J2424" s="6"/>
      <c r="K2424" s="6"/>
      <c r="L2424" s="6"/>
      <c r="M2424" s="6"/>
      <c r="N2424" s="6"/>
      <c r="O2424" s="6"/>
      <c r="P2424" s="6"/>
      <c r="Q2424" s="6"/>
      <c r="R2424" s="6"/>
      <c r="S2424" s="6"/>
      <c r="T2424" s="6"/>
      <c r="U2424" s="6"/>
      <c r="V2424" s="6"/>
      <c r="W2424" s="6"/>
      <c r="X2424" s="6"/>
      <c r="Y2424" s="6"/>
      <c r="Z2424" s="6"/>
      <c r="AA2424" s="6"/>
      <c r="AB2424" s="6"/>
      <c r="AC2424" s="6"/>
      <c r="AD2424" s="6"/>
      <c r="AE2424" s="6"/>
      <c r="AF2424" s="6"/>
      <c r="AG2424" s="6"/>
      <c r="AH2424" s="6"/>
      <c r="AI2424" s="6"/>
      <c r="AJ2424" s="6"/>
      <c r="AK2424" s="6"/>
      <c r="AL2424" s="6"/>
      <c r="AM2424" s="6"/>
      <c r="AN2424" s="6"/>
      <c r="AO2424" s="6"/>
      <c r="AP2424" s="6"/>
      <c r="AQ2424" s="6"/>
      <c r="AR2424" s="6"/>
      <c r="AS2424" s="6"/>
      <c r="AT2424" s="6"/>
      <c r="AU2424" s="6"/>
      <c r="AV2424" s="6"/>
      <c r="AW2424" s="6"/>
      <c r="AX2424" s="6"/>
      <c r="AY2424" s="6"/>
      <c r="AZ2424" s="6"/>
      <c r="BA2424" s="6"/>
      <c r="BB2424" s="6"/>
      <c r="BC2424" s="6"/>
      <c r="BD2424" s="6"/>
      <c r="BE2424" s="6"/>
      <c r="BF2424" s="6"/>
      <c r="BG2424" s="6"/>
      <c r="BH2424" s="6"/>
      <c r="BI2424" s="6"/>
      <c r="BJ2424" s="6"/>
      <c r="BK2424" s="6"/>
      <c r="BL2424" s="6"/>
      <c r="BM2424" s="6"/>
      <c r="BN2424" s="6"/>
      <c r="BO2424" s="6"/>
      <c r="BP2424" s="6"/>
      <c r="BQ2424" s="6"/>
      <c r="BR2424" s="6"/>
      <c r="BS2424" s="6"/>
      <c r="BT2424" s="6"/>
      <c r="BU2424" s="6"/>
      <c r="BV2424" s="6"/>
      <c r="BW2424" s="6"/>
      <c r="BX2424" s="6"/>
    </row>
    <row r="2425" spans="1:76" x14ac:dyDescent="0.25">
      <c r="A2425" s="6"/>
      <c r="B2425" s="6"/>
      <c r="C2425" s="13"/>
      <c r="D2425" s="6"/>
      <c r="E2425" s="6"/>
      <c r="F2425" s="6"/>
      <c r="G2425" s="6"/>
      <c r="H2425" s="6"/>
      <c r="I2425" s="6"/>
      <c r="J2425" s="6"/>
      <c r="K2425" s="6"/>
      <c r="L2425" s="6"/>
      <c r="M2425" s="6"/>
      <c r="N2425" s="6"/>
      <c r="O2425" s="6"/>
      <c r="P2425" s="6"/>
      <c r="Q2425" s="6"/>
      <c r="R2425" s="6"/>
      <c r="S2425" s="6"/>
      <c r="T2425" s="6"/>
      <c r="U2425" s="6"/>
      <c r="V2425" s="6"/>
      <c r="W2425" s="6"/>
      <c r="X2425" s="6"/>
      <c r="Y2425" s="6"/>
      <c r="Z2425" s="6"/>
      <c r="AA2425" s="6"/>
      <c r="AB2425" s="6"/>
      <c r="AC2425" s="6"/>
      <c r="AD2425" s="6"/>
      <c r="AE2425" s="6"/>
      <c r="AF2425" s="6"/>
      <c r="AG2425" s="6"/>
      <c r="AH2425" s="6"/>
      <c r="AI2425" s="6"/>
      <c r="AJ2425" s="6"/>
      <c r="AK2425" s="6"/>
      <c r="AL2425" s="6"/>
      <c r="AM2425" s="6"/>
      <c r="AN2425" s="6"/>
      <c r="AO2425" s="6"/>
      <c r="AP2425" s="6"/>
      <c r="AQ2425" s="6"/>
      <c r="AR2425" s="6"/>
      <c r="AS2425" s="6"/>
      <c r="AT2425" s="6"/>
      <c r="AU2425" s="6"/>
      <c r="AV2425" s="6"/>
      <c r="AW2425" s="6"/>
      <c r="AX2425" s="6"/>
      <c r="AY2425" s="6"/>
      <c r="AZ2425" s="6"/>
      <c r="BA2425" s="6"/>
      <c r="BB2425" s="6"/>
      <c r="BC2425" s="6"/>
      <c r="BD2425" s="6"/>
      <c r="BE2425" s="6"/>
      <c r="BF2425" s="6"/>
      <c r="BG2425" s="6"/>
      <c r="BH2425" s="6"/>
      <c r="BI2425" s="6"/>
      <c r="BJ2425" s="6"/>
      <c r="BK2425" s="6"/>
      <c r="BL2425" s="6"/>
      <c r="BM2425" s="6"/>
      <c r="BN2425" s="6"/>
      <c r="BO2425" s="6"/>
      <c r="BP2425" s="6"/>
      <c r="BQ2425" s="6"/>
      <c r="BR2425" s="6"/>
      <c r="BS2425" s="6"/>
      <c r="BT2425" s="6"/>
      <c r="BU2425" s="6"/>
      <c r="BV2425" s="6"/>
      <c r="BW2425" s="6"/>
      <c r="BX2425" s="6"/>
    </row>
    <row r="2426" spans="1:76" x14ac:dyDescent="0.25">
      <c r="A2426" s="6"/>
      <c r="B2426" s="6"/>
      <c r="C2426" s="13"/>
      <c r="D2426" s="6"/>
      <c r="E2426" s="6"/>
      <c r="F2426" s="6"/>
      <c r="G2426" s="6"/>
      <c r="H2426" s="6"/>
      <c r="I2426" s="6"/>
      <c r="J2426" s="6"/>
      <c r="K2426" s="6"/>
      <c r="L2426" s="6"/>
      <c r="M2426" s="6"/>
      <c r="N2426" s="6"/>
      <c r="O2426" s="6"/>
      <c r="P2426" s="6"/>
      <c r="Q2426" s="6"/>
      <c r="R2426" s="6"/>
      <c r="S2426" s="6"/>
      <c r="T2426" s="6"/>
      <c r="U2426" s="6"/>
      <c r="V2426" s="6"/>
      <c r="W2426" s="6"/>
      <c r="X2426" s="6"/>
      <c r="Y2426" s="6"/>
      <c r="Z2426" s="6"/>
      <c r="AA2426" s="6"/>
      <c r="AB2426" s="6"/>
      <c r="AC2426" s="6"/>
      <c r="AD2426" s="6"/>
      <c r="AE2426" s="6"/>
      <c r="AF2426" s="6"/>
      <c r="AG2426" s="6"/>
      <c r="AH2426" s="6"/>
      <c r="AI2426" s="6"/>
      <c r="AJ2426" s="6"/>
      <c r="AK2426" s="6"/>
      <c r="AL2426" s="6"/>
      <c r="AM2426" s="6"/>
      <c r="AN2426" s="6"/>
      <c r="AO2426" s="6"/>
      <c r="AP2426" s="6"/>
      <c r="AQ2426" s="6"/>
      <c r="AR2426" s="6"/>
      <c r="AS2426" s="6"/>
      <c r="AT2426" s="6"/>
      <c r="AU2426" s="6"/>
      <c r="AV2426" s="6"/>
      <c r="AW2426" s="6"/>
      <c r="AX2426" s="6"/>
      <c r="AY2426" s="6"/>
      <c r="AZ2426" s="6"/>
      <c r="BA2426" s="6"/>
      <c r="BB2426" s="6"/>
      <c r="BC2426" s="6"/>
      <c r="BD2426" s="6"/>
      <c r="BE2426" s="6"/>
      <c r="BF2426" s="6"/>
      <c r="BG2426" s="6"/>
      <c r="BH2426" s="6"/>
      <c r="BI2426" s="6"/>
      <c r="BJ2426" s="6"/>
      <c r="BK2426" s="6"/>
      <c r="BL2426" s="6"/>
      <c r="BM2426" s="6"/>
      <c r="BN2426" s="6"/>
      <c r="BO2426" s="6"/>
      <c r="BP2426" s="6"/>
      <c r="BQ2426" s="6"/>
      <c r="BR2426" s="6"/>
      <c r="BS2426" s="6"/>
      <c r="BT2426" s="6"/>
      <c r="BU2426" s="6"/>
      <c r="BV2426" s="6"/>
      <c r="BW2426" s="6"/>
      <c r="BX2426" s="6"/>
    </row>
    <row r="2427" spans="1:76" x14ac:dyDescent="0.25">
      <c r="A2427" s="6"/>
      <c r="B2427" s="6"/>
      <c r="C2427" s="13"/>
      <c r="D2427" s="6"/>
      <c r="E2427" s="6"/>
      <c r="F2427" s="6"/>
      <c r="G2427" s="6"/>
      <c r="H2427" s="6"/>
      <c r="I2427" s="6"/>
      <c r="J2427" s="6"/>
      <c r="K2427" s="6"/>
      <c r="L2427" s="6"/>
      <c r="M2427" s="6"/>
      <c r="N2427" s="6"/>
      <c r="O2427" s="6"/>
      <c r="P2427" s="6"/>
      <c r="Q2427" s="6"/>
      <c r="R2427" s="6"/>
      <c r="S2427" s="6"/>
      <c r="T2427" s="6"/>
      <c r="U2427" s="6"/>
      <c r="V2427" s="6"/>
      <c r="W2427" s="6"/>
      <c r="X2427" s="6"/>
      <c r="Y2427" s="6"/>
      <c r="Z2427" s="6"/>
      <c r="AA2427" s="6"/>
      <c r="AB2427" s="6"/>
      <c r="AC2427" s="6"/>
      <c r="AD2427" s="6"/>
      <c r="AE2427" s="6"/>
      <c r="AF2427" s="6"/>
      <c r="AG2427" s="6"/>
      <c r="AH2427" s="6"/>
      <c r="AI2427" s="6"/>
      <c r="AJ2427" s="6"/>
      <c r="AK2427" s="6"/>
      <c r="AL2427" s="6"/>
      <c r="AM2427" s="6"/>
      <c r="AN2427" s="6"/>
      <c r="AO2427" s="6"/>
      <c r="AP2427" s="6"/>
      <c r="AQ2427" s="6"/>
      <c r="AR2427" s="6"/>
      <c r="AS2427" s="6"/>
      <c r="AT2427" s="6"/>
      <c r="AU2427" s="6"/>
      <c r="AV2427" s="6"/>
      <c r="AW2427" s="6"/>
      <c r="AX2427" s="6"/>
      <c r="AY2427" s="6"/>
      <c r="AZ2427" s="6"/>
      <c r="BA2427" s="6"/>
      <c r="BB2427" s="6"/>
      <c r="BC2427" s="6"/>
      <c r="BD2427" s="6"/>
      <c r="BE2427" s="6"/>
      <c r="BF2427" s="6"/>
      <c r="BG2427" s="6"/>
      <c r="BH2427" s="6"/>
      <c r="BI2427" s="6"/>
      <c r="BJ2427" s="6"/>
      <c r="BK2427" s="6"/>
      <c r="BL2427" s="6"/>
      <c r="BM2427" s="6"/>
      <c r="BN2427" s="6"/>
      <c r="BO2427" s="6"/>
      <c r="BP2427" s="6"/>
      <c r="BQ2427" s="6"/>
      <c r="BR2427" s="6"/>
      <c r="BS2427" s="6"/>
      <c r="BT2427" s="6"/>
      <c r="BU2427" s="6"/>
      <c r="BV2427" s="6"/>
      <c r="BW2427" s="6"/>
      <c r="BX2427" s="6"/>
    </row>
    <row r="2428" spans="1:76" x14ac:dyDescent="0.25">
      <c r="A2428" s="6"/>
      <c r="B2428" s="6"/>
      <c r="C2428" s="13"/>
      <c r="D2428" s="6"/>
      <c r="E2428" s="6"/>
      <c r="F2428" s="6"/>
      <c r="G2428" s="6"/>
      <c r="H2428" s="6"/>
      <c r="I2428" s="6"/>
      <c r="J2428" s="6"/>
      <c r="K2428" s="6"/>
      <c r="L2428" s="6"/>
      <c r="M2428" s="6"/>
      <c r="N2428" s="6"/>
      <c r="O2428" s="6"/>
      <c r="P2428" s="6"/>
      <c r="Q2428" s="6"/>
      <c r="R2428" s="6"/>
      <c r="S2428" s="6"/>
      <c r="T2428" s="6"/>
      <c r="U2428" s="6"/>
      <c r="V2428" s="6"/>
      <c r="W2428" s="6"/>
      <c r="X2428" s="6"/>
      <c r="Y2428" s="6"/>
      <c r="Z2428" s="6"/>
      <c r="AA2428" s="6"/>
      <c r="AB2428" s="6"/>
      <c r="AC2428" s="6"/>
      <c r="AD2428" s="6"/>
      <c r="AE2428" s="6"/>
      <c r="AF2428" s="6"/>
      <c r="AG2428" s="6"/>
      <c r="AH2428" s="6"/>
      <c r="AI2428" s="6"/>
      <c r="AJ2428" s="6"/>
      <c r="AK2428" s="6"/>
      <c r="AL2428" s="6"/>
      <c r="AM2428" s="6"/>
      <c r="AN2428" s="6"/>
      <c r="AO2428" s="6"/>
      <c r="AP2428" s="6"/>
      <c r="AQ2428" s="6"/>
      <c r="AR2428" s="6"/>
      <c r="AS2428" s="6"/>
      <c r="AT2428" s="6"/>
      <c r="AU2428" s="6"/>
      <c r="AV2428" s="6"/>
      <c r="AW2428" s="6"/>
      <c r="AX2428" s="6"/>
      <c r="AY2428" s="6"/>
      <c r="AZ2428" s="6"/>
      <c r="BA2428" s="6"/>
      <c r="BB2428" s="6"/>
      <c r="BC2428" s="6"/>
      <c r="BD2428" s="6"/>
      <c r="BE2428" s="6"/>
      <c r="BF2428" s="6"/>
      <c r="BG2428" s="6"/>
      <c r="BH2428" s="6"/>
      <c r="BI2428" s="6"/>
      <c r="BJ2428" s="6"/>
      <c r="BK2428" s="6"/>
      <c r="BL2428" s="6"/>
      <c r="BM2428" s="6"/>
      <c r="BN2428" s="6"/>
      <c r="BO2428" s="6"/>
      <c r="BP2428" s="6"/>
      <c r="BQ2428" s="6"/>
      <c r="BR2428" s="6"/>
      <c r="BS2428" s="6"/>
      <c r="BT2428" s="6"/>
      <c r="BU2428" s="6"/>
      <c r="BV2428" s="6"/>
      <c r="BW2428" s="6"/>
      <c r="BX2428" s="6"/>
    </row>
    <row r="2429" spans="1:76" x14ac:dyDescent="0.25">
      <c r="A2429" s="6"/>
      <c r="B2429" s="6"/>
      <c r="C2429" s="13"/>
      <c r="D2429" s="6"/>
      <c r="E2429" s="6"/>
      <c r="F2429" s="6"/>
      <c r="G2429" s="6"/>
      <c r="H2429" s="6"/>
      <c r="I2429" s="6"/>
      <c r="J2429" s="6"/>
      <c r="K2429" s="6"/>
      <c r="L2429" s="6"/>
      <c r="M2429" s="6"/>
      <c r="N2429" s="6"/>
      <c r="O2429" s="6"/>
      <c r="P2429" s="6"/>
      <c r="Q2429" s="6"/>
      <c r="R2429" s="6"/>
      <c r="S2429" s="6"/>
      <c r="T2429" s="6"/>
      <c r="U2429" s="6"/>
      <c r="V2429" s="6"/>
      <c r="W2429" s="6"/>
      <c r="X2429" s="6"/>
      <c r="Y2429" s="6"/>
      <c r="Z2429" s="6"/>
      <c r="AA2429" s="6"/>
      <c r="AB2429" s="6"/>
      <c r="AC2429" s="6"/>
      <c r="AD2429" s="6"/>
      <c r="AE2429" s="6"/>
      <c r="AF2429" s="6"/>
      <c r="AG2429" s="6"/>
      <c r="AH2429" s="6"/>
      <c r="AI2429" s="6"/>
      <c r="AJ2429" s="6"/>
      <c r="AK2429" s="6"/>
      <c r="AL2429" s="6"/>
      <c r="AM2429" s="6"/>
      <c r="AN2429" s="6"/>
      <c r="AO2429" s="6"/>
      <c r="AP2429" s="6"/>
      <c r="AQ2429" s="6"/>
      <c r="AR2429" s="6"/>
      <c r="AS2429" s="6"/>
      <c r="AT2429" s="6"/>
      <c r="AU2429" s="6"/>
      <c r="AV2429" s="6"/>
      <c r="AW2429" s="6"/>
      <c r="AX2429" s="6"/>
      <c r="AY2429" s="6"/>
      <c r="AZ2429" s="6"/>
      <c r="BA2429" s="6"/>
      <c r="BB2429" s="6"/>
      <c r="BC2429" s="6"/>
      <c r="BD2429" s="6"/>
      <c r="BE2429" s="6"/>
      <c r="BF2429" s="6"/>
      <c r="BG2429" s="6"/>
      <c r="BH2429" s="6"/>
      <c r="BI2429" s="6"/>
      <c r="BJ2429" s="6"/>
      <c r="BK2429" s="6"/>
      <c r="BL2429" s="6"/>
      <c r="BM2429" s="6"/>
      <c r="BN2429" s="6"/>
      <c r="BO2429" s="6"/>
      <c r="BP2429" s="6"/>
      <c r="BQ2429" s="6"/>
      <c r="BR2429" s="6"/>
      <c r="BS2429" s="6"/>
      <c r="BT2429" s="6"/>
      <c r="BU2429" s="6"/>
      <c r="BV2429" s="6"/>
      <c r="BW2429" s="6"/>
      <c r="BX2429" s="6"/>
    </row>
    <row r="2430" spans="1:76" x14ac:dyDescent="0.25">
      <c r="A2430" s="6"/>
      <c r="B2430" s="6"/>
      <c r="C2430" s="13"/>
      <c r="D2430" s="6"/>
      <c r="E2430" s="6"/>
      <c r="F2430" s="6"/>
      <c r="G2430" s="6"/>
      <c r="H2430" s="6"/>
      <c r="I2430" s="6"/>
      <c r="J2430" s="6"/>
      <c r="K2430" s="6"/>
      <c r="L2430" s="6"/>
      <c r="M2430" s="6"/>
      <c r="N2430" s="6"/>
      <c r="O2430" s="6"/>
      <c r="P2430" s="6"/>
      <c r="Q2430" s="6"/>
      <c r="R2430" s="6"/>
      <c r="S2430" s="6"/>
      <c r="T2430" s="6"/>
      <c r="U2430" s="6"/>
      <c r="V2430" s="6"/>
      <c r="W2430" s="6"/>
      <c r="X2430" s="6"/>
      <c r="Y2430" s="6"/>
      <c r="Z2430" s="6"/>
      <c r="AA2430" s="6"/>
      <c r="AB2430" s="6"/>
      <c r="AC2430" s="6"/>
      <c r="AD2430" s="6"/>
      <c r="AE2430" s="6"/>
      <c r="AF2430" s="6"/>
      <c r="AG2430" s="6"/>
      <c r="AH2430" s="6"/>
      <c r="AI2430" s="6"/>
      <c r="AJ2430" s="6"/>
      <c r="AK2430" s="6"/>
      <c r="AL2430" s="6"/>
      <c r="AM2430" s="6"/>
      <c r="AN2430" s="6"/>
      <c r="AO2430" s="6"/>
      <c r="AP2430" s="6"/>
      <c r="AQ2430" s="6"/>
      <c r="AR2430" s="6"/>
      <c r="AS2430" s="6"/>
      <c r="AT2430" s="6"/>
      <c r="AU2430" s="6"/>
      <c r="AV2430" s="6"/>
      <c r="AW2430" s="6"/>
      <c r="AX2430" s="6"/>
      <c r="AY2430" s="6"/>
      <c r="AZ2430" s="6"/>
      <c r="BA2430" s="6"/>
      <c r="BB2430" s="6"/>
      <c r="BC2430" s="6"/>
      <c r="BD2430" s="6"/>
      <c r="BE2430" s="6"/>
      <c r="BF2430" s="6"/>
      <c r="BG2430" s="6"/>
      <c r="BH2430" s="6"/>
      <c r="BI2430" s="6"/>
      <c r="BJ2430" s="6"/>
      <c r="BK2430" s="6"/>
      <c r="BL2430" s="6"/>
      <c r="BM2430" s="6"/>
      <c r="BN2430" s="6"/>
      <c r="BO2430" s="6"/>
      <c r="BP2430" s="6"/>
      <c r="BQ2430" s="6"/>
      <c r="BR2430" s="6"/>
      <c r="BS2430" s="6"/>
      <c r="BT2430" s="6"/>
      <c r="BU2430" s="6"/>
      <c r="BV2430" s="6"/>
      <c r="BW2430" s="6"/>
      <c r="BX2430" s="6"/>
    </row>
    <row r="2431" spans="1:76" x14ac:dyDescent="0.25">
      <c r="A2431" s="6"/>
      <c r="B2431" s="6"/>
      <c r="C2431" s="13"/>
      <c r="D2431" s="6"/>
      <c r="E2431" s="6"/>
      <c r="F2431" s="6"/>
      <c r="G2431" s="6"/>
      <c r="H2431" s="6"/>
      <c r="I2431" s="6"/>
      <c r="J2431" s="6"/>
      <c r="K2431" s="6"/>
      <c r="L2431" s="6"/>
      <c r="M2431" s="6"/>
      <c r="N2431" s="6"/>
      <c r="O2431" s="6"/>
      <c r="P2431" s="6"/>
      <c r="Q2431" s="6"/>
      <c r="R2431" s="6"/>
      <c r="S2431" s="6"/>
      <c r="T2431" s="6"/>
      <c r="U2431" s="6"/>
      <c r="V2431" s="6"/>
      <c r="W2431" s="6"/>
      <c r="X2431" s="6"/>
      <c r="Y2431" s="6"/>
      <c r="Z2431" s="6"/>
      <c r="AA2431" s="6"/>
      <c r="AB2431" s="6"/>
      <c r="AC2431" s="6"/>
      <c r="AD2431" s="6"/>
      <c r="AE2431" s="6"/>
      <c r="AF2431" s="6"/>
      <c r="AG2431" s="6"/>
      <c r="AH2431" s="6"/>
      <c r="AI2431" s="6"/>
      <c r="AJ2431" s="6"/>
      <c r="AK2431" s="6"/>
      <c r="AL2431" s="6"/>
      <c r="AM2431" s="6"/>
      <c r="AN2431" s="6"/>
      <c r="AO2431" s="6"/>
      <c r="AP2431" s="6"/>
      <c r="AQ2431" s="6"/>
      <c r="AR2431" s="6"/>
      <c r="AS2431" s="6"/>
      <c r="AT2431" s="6"/>
      <c r="AU2431" s="6"/>
      <c r="AV2431" s="6"/>
      <c r="AW2431" s="6"/>
      <c r="AX2431" s="6"/>
      <c r="AY2431" s="6"/>
      <c r="AZ2431" s="6"/>
      <c r="BA2431" s="6"/>
      <c r="BB2431" s="6"/>
      <c r="BC2431" s="6"/>
      <c r="BD2431" s="6"/>
      <c r="BE2431" s="6"/>
      <c r="BF2431" s="6"/>
      <c r="BG2431" s="6"/>
      <c r="BH2431" s="6"/>
      <c r="BI2431" s="6"/>
      <c r="BJ2431" s="6"/>
      <c r="BK2431" s="6"/>
      <c r="BL2431" s="6"/>
      <c r="BM2431" s="6"/>
      <c r="BN2431" s="6"/>
      <c r="BO2431" s="6"/>
      <c r="BP2431" s="6"/>
      <c r="BQ2431" s="6"/>
      <c r="BR2431" s="6"/>
      <c r="BS2431" s="6"/>
      <c r="BT2431" s="6"/>
      <c r="BU2431" s="6"/>
      <c r="BV2431" s="6"/>
      <c r="BW2431" s="6"/>
      <c r="BX2431" s="6"/>
    </row>
    <row r="2432" spans="1:76" x14ac:dyDescent="0.25">
      <c r="A2432" s="6"/>
      <c r="B2432" s="6"/>
      <c r="C2432" s="13"/>
      <c r="D2432" s="6"/>
      <c r="E2432" s="6"/>
      <c r="F2432" s="6"/>
      <c r="G2432" s="6"/>
      <c r="H2432" s="6"/>
      <c r="I2432" s="6"/>
      <c r="J2432" s="6"/>
      <c r="K2432" s="6"/>
      <c r="L2432" s="6"/>
      <c r="M2432" s="6"/>
      <c r="N2432" s="6"/>
      <c r="O2432" s="6"/>
      <c r="P2432" s="6"/>
      <c r="Q2432" s="6"/>
      <c r="R2432" s="6"/>
      <c r="S2432" s="6"/>
      <c r="T2432" s="6"/>
      <c r="U2432" s="6"/>
      <c r="V2432" s="6"/>
      <c r="W2432" s="6"/>
      <c r="X2432" s="6"/>
      <c r="Y2432" s="6"/>
      <c r="Z2432" s="6"/>
      <c r="AA2432" s="6"/>
      <c r="AB2432" s="6"/>
      <c r="AC2432" s="6"/>
      <c r="AD2432" s="6"/>
      <c r="AE2432" s="6"/>
      <c r="AF2432" s="6"/>
      <c r="AG2432" s="6"/>
      <c r="AH2432" s="6"/>
      <c r="AI2432" s="6"/>
      <c r="AJ2432" s="6"/>
      <c r="AK2432" s="6"/>
      <c r="AL2432" s="6"/>
      <c r="AM2432" s="6"/>
      <c r="AN2432" s="6"/>
      <c r="AO2432" s="6"/>
      <c r="AP2432" s="6"/>
      <c r="AQ2432" s="6"/>
      <c r="AR2432" s="6"/>
      <c r="AS2432" s="6"/>
      <c r="AT2432" s="6"/>
      <c r="AU2432" s="6"/>
      <c r="AV2432" s="6"/>
      <c r="AW2432" s="6"/>
      <c r="AX2432" s="6"/>
      <c r="AY2432" s="6"/>
      <c r="AZ2432" s="6"/>
      <c r="BA2432" s="6"/>
      <c r="BB2432" s="6"/>
      <c r="BC2432" s="6"/>
      <c r="BD2432" s="6"/>
      <c r="BE2432" s="6"/>
      <c r="BF2432" s="6"/>
      <c r="BG2432" s="6"/>
      <c r="BH2432" s="6"/>
      <c r="BI2432" s="6"/>
      <c r="BJ2432" s="6"/>
      <c r="BK2432" s="6"/>
      <c r="BL2432" s="6"/>
      <c r="BM2432" s="6"/>
      <c r="BN2432" s="6"/>
      <c r="BO2432" s="6"/>
      <c r="BP2432" s="6"/>
      <c r="BQ2432" s="6"/>
      <c r="BR2432" s="6"/>
      <c r="BS2432" s="6"/>
      <c r="BT2432" s="6"/>
      <c r="BU2432" s="6"/>
      <c r="BV2432" s="6"/>
      <c r="BW2432" s="6"/>
      <c r="BX2432" s="6"/>
    </row>
    <row r="2433" spans="1:76" x14ac:dyDescent="0.25">
      <c r="A2433" s="6"/>
      <c r="B2433" s="6"/>
      <c r="C2433" s="13"/>
      <c r="D2433" s="6"/>
      <c r="E2433" s="6"/>
      <c r="F2433" s="6"/>
      <c r="G2433" s="6"/>
      <c r="H2433" s="6"/>
      <c r="I2433" s="6"/>
      <c r="J2433" s="6"/>
      <c r="K2433" s="6"/>
      <c r="L2433" s="6"/>
      <c r="M2433" s="6"/>
      <c r="N2433" s="6"/>
      <c r="O2433" s="6"/>
      <c r="P2433" s="6"/>
      <c r="Q2433" s="6"/>
      <c r="R2433" s="6"/>
      <c r="S2433" s="6"/>
      <c r="T2433" s="6"/>
      <c r="U2433" s="6"/>
      <c r="V2433" s="6"/>
      <c r="W2433" s="6"/>
      <c r="X2433" s="6"/>
      <c r="Y2433" s="6"/>
      <c r="Z2433" s="6"/>
      <c r="AA2433" s="6"/>
      <c r="AB2433" s="6"/>
      <c r="AC2433" s="6"/>
      <c r="AD2433" s="6"/>
      <c r="AE2433" s="6"/>
      <c r="AF2433" s="6"/>
      <c r="AG2433" s="6"/>
      <c r="AH2433" s="6"/>
      <c r="AI2433" s="6"/>
      <c r="AJ2433" s="6"/>
      <c r="AK2433" s="6"/>
      <c r="AL2433" s="6"/>
      <c r="AM2433" s="6"/>
      <c r="AN2433" s="6"/>
      <c r="AO2433" s="6"/>
      <c r="AP2433" s="6"/>
      <c r="AQ2433" s="6"/>
      <c r="AR2433" s="6"/>
      <c r="AS2433" s="6"/>
      <c r="AT2433" s="6"/>
      <c r="AU2433" s="6"/>
      <c r="AV2433" s="6"/>
      <c r="AW2433" s="6"/>
      <c r="AX2433" s="6"/>
      <c r="AY2433" s="6"/>
      <c r="AZ2433" s="6"/>
      <c r="BA2433" s="6"/>
      <c r="BB2433" s="6"/>
      <c r="BC2433" s="6"/>
      <c r="BD2433" s="6"/>
      <c r="BE2433" s="6"/>
      <c r="BF2433" s="6"/>
      <c r="BG2433" s="6"/>
      <c r="BH2433" s="6"/>
      <c r="BI2433" s="6"/>
      <c r="BJ2433" s="6"/>
      <c r="BK2433" s="6"/>
      <c r="BL2433" s="6"/>
      <c r="BM2433" s="6"/>
      <c r="BN2433" s="6"/>
      <c r="BO2433" s="6"/>
      <c r="BP2433" s="6"/>
      <c r="BQ2433" s="6"/>
      <c r="BR2433" s="6"/>
      <c r="BS2433" s="6"/>
      <c r="BT2433" s="6"/>
      <c r="BU2433" s="6"/>
      <c r="BV2433" s="6"/>
      <c r="BW2433" s="6"/>
      <c r="BX2433" s="6"/>
    </row>
    <row r="2434" spans="1:76" x14ac:dyDescent="0.25">
      <c r="A2434" s="6"/>
      <c r="B2434" s="6"/>
      <c r="C2434" s="13"/>
      <c r="D2434" s="6"/>
      <c r="E2434" s="6"/>
      <c r="F2434" s="6"/>
      <c r="G2434" s="6"/>
      <c r="H2434" s="6"/>
      <c r="I2434" s="6"/>
      <c r="J2434" s="6"/>
      <c r="K2434" s="6"/>
      <c r="L2434" s="6"/>
      <c r="M2434" s="6"/>
      <c r="N2434" s="6"/>
      <c r="O2434" s="6"/>
      <c r="P2434" s="6"/>
      <c r="Q2434" s="6"/>
      <c r="R2434" s="6"/>
      <c r="S2434" s="6"/>
      <c r="T2434" s="6"/>
      <c r="U2434" s="6"/>
      <c r="V2434" s="6"/>
      <c r="W2434" s="6"/>
      <c r="X2434" s="6"/>
      <c r="Y2434" s="6"/>
      <c r="Z2434" s="6"/>
      <c r="AA2434" s="6"/>
      <c r="AB2434" s="6"/>
      <c r="AC2434" s="6"/>
      <c r="AD2434" s="6"/>
      <c r="AE2434" s="6"/>
      <c r="AF2434" s="6"/>
      <c r="AG2434" s="6"/>
      <c r="AH2434" s="6"/>
      <c r="AI2434" s="6"/>
      <c r="AJ2434" s="6"/>
      <c r="AK2434" s="6"/>
      <c r="AL2434" s="6"/>
      <c r="AM2434" s="6"/>
      <c r="AN2434" s="6"/>
      <c r="AO2434" s="6"/>
      <c r="AP2434" s="6"/>
      <c r="AQ2434" s="6"/>
      <c r="AR2434" s="6"/>
      <c r="AS2434" s="6"/>
      <c r="AT2434" s="6"/>
      <c r="AU2434" s="6"/>
      <c r="AV2434" s="6"/>
      <c r="AW2434" s="6"/>
      <c r="AX2434" s="6"/>
      <c r="AY2434" s="6"/>
      <c r="AZ2434" s="6"/>
      <c r="BA2434" s="6"/>
      <c r="BB2434" s="6"/>
      <c r="BC2434" s="6"/>
      <c r="BD2434" s="6"/>
      <c r="BE2434" s="6"/>
      <c r="BF2434" s="6"/>
      <c r="BG2434" s="6"/>
      <c r="BH2434" s="6"/>
      <c r="BI2434" s="6"/>
      <c r="BJ2434" s="6"/>
      <c r="BK2434" s="6"/>
      <c r="BL2434" s="6"/>
      <c r="BM2434" s="6"/>
      <c r="BN2434" s="6"/>
      <c r="BO2434" s="6"/>
      <c r="BP2434" s="6"/>
      <c r="BQ2434" s="6"/>
      <c r="BR2434" s="6"/>
      <c r="BS2434" s="6"/>
      <c r="BT2434" s="6"/>
      <c r="BU2434" s="6"/>
      <c r="BV2434" s="6"/>
      <c r="BW2434" s="6"/>
      <c r="BX2434" s="6"/>
    </row>
    <row r="2435" spans="1:76" x14ac:dyDescent="0.25">
      <c r="A2435" s="6"/>
      <c r="B2435" s="6"/>
      <c r="C2435" s="13"/>
      <c r="D2435" s="6"/>
      <c r="E2435" s="6"/>
      <c r="F2435" s="6"/>
      <c r="G2435" s="6"/>
      <c r="H2435" s="6"/>
      <c r="I2435" s="6"/>
      <c r="J2435" s="6"/>
      <c r="K2435" s="6"/>
      <c r="L2435" s="6"/>
      <c r="M2435" s="6"/>
      <c r="N2435" s="6"/>
      <c r="O2435" s="6"/>
      <c r="P2435" s="6"/>
      <c r="Q2435" s="6"/>
      <c r="R2435" s="6"/>
      <c r="S2435" s="6"/>
      <c r="T2435" s="6"/>
      <c r="U2435" s="6"/>
      <c r="V2435" s="6"/>
      <c r="W2435" s="6"/>
      <c r="X2435" s="6"/>
      <c r="Y2435" s="6"/>
      <c r="Z2435" s="6"/>
      <c r="AA2435" s="6"/>
      <c r="AB2435" s="6"/>
      <c r="AC2435" s="6"/>
      <c r="AD2435" s="6"/>
      <c r="AE2435" s="6"/>
      <c r="AF2435" s="6"/>
      <c r="AG2435" s="6"/>
      <c r="AH2435" s="6"/>
      <c r="AI2435" s="6"/>
      <c r="AJ2435" s="6"/>
      <c r="AK2435" s="6"/>
      <c r="AL2435" s="6"/>
      <c r="AM2435" s="6"/>
      <c r="AN2435" s="6"/>
      <c r="AO2435" s="6"/>
      <c r="AP2435" s="6"/>
      <c r="AQ2435" s="6"/>
      <c r="AR2435" s="6"/>
      <c r="AS2435" s="6"/>
      <c r="AT2435" s="6"/>
      <c r="AU2435" s="6"/>
      <c r="AV2435" s="6"/>
      <c r="AW2435" s="6"/>
      <c r="AX2435" s="6"/>
      <c r="AY2435" s="6"/>
      <c r="AZ2435" s="6"/>
      <c r="BA2435" s="6"/>
      <c r="BB2435" s="6"/>
      <c r="BC2435" s="6"/>
      <c r="BD2435" s="6"/>
      <c r="BE2435" s="6"/>
      <c r="BF2435" s="6"/>
      <c r="BG2435" s="6"/>
      <c r="BH2435" s="6"/>
      <c r="BI2435" s="6"/>
      <c r="BJ2435" s="6"/>
      <c r="BK2435" s="6"/>
      <c r="BL2435" s="6"/>
      <c r="BM2435" s="6"/>
      <c r="BN2435" s="6"/>
      <c r="BO2435" s="6"/>
      <c r="BP2435" s="6"/>
      <c r="BQ2435" s="6"/>
      <c r="BR2435" s="6"/>
      <c r="BS2435" s="6"/>
      <c r="BT2435" s="6"/>
      <c r="BU2435" s="6"/>
      <c r="BV2435" s="6"/>
      <c r="BW2435" s="6"/>
      <c r="BX2435" s="6"/>
    </row>
    <row r="2436" spans="1:76" x14ac:dyDescent="0.25">
      <c r="A2436" s="6"/>
      <c r="B2436" s="6"/>
      <c r="C2436" s="13"/>
      <c r="D2436" s="6"/>
      <c r="E2436" s="6"/>
      <c r="F2436" s="6"/>
      <c r="G2436" s="6"/>
      <c r="H2436" s="6"/>
      <c r="I2436" s="6"/>
      <c r="J2436" s="6"/>
      <c r="K2436" s="6"/>
      <c r="L2436" s="6"/>
      <c r="M2436" s="6"/>
      <c r="N2436" s="6"/>
      <c r="O2436" s="6"/>
      <c r="P2436" s="6"/>
      <c r="Q2436" s="6"/>
      <c r="R2436" s="6"/>
      <c r="S2436" s="6"/>
      <c r="T2436" s="6"/>
      <c r="U2436" s="6"/>
      <c r="V2436" s="6"/>
      <c r="W2436" s="6"/>
      <c r="X2436" s="6"/>
      <c r="Y2436" s="6"/>
      <c r="Z2436" s="6"/>
      <c r="AA2436" s="6"/>
      <c r="AB2436" s="6"/>
      <c r="AC2436" s="6"/>
      <c r="AD2436" s="6"/>
      <c r="AE2436" s="6"/>
      <c r="AF2436" s="6"/>
      <c r="AG2436" s="6"/>
      <c r="AH2436" s="6"/>
      <c r="AI2436" s="6"/>
      <c r="AJ2436" s="6"/>
      <c r="AK2436" s="6"/>
      <c r="AL2436" s="6"/>
      <c r="AM2436" s="6"/>
      <c r="AN2436" s="6"/>
      <c r="AO2436" s="6"/>
      <c r="AP2436" s="6"/>
      <c r="AQ2436" s="6"/>
      <c r="AR2436" s="6"/>
      <c r="AS2436" s="6"/>
      <c r="AT2436" s="6"/>
      <c r="AU2436" s="6"/>
      <c r="AV2436" s="6"/>
      <c r="AW2436" s="6"/>
      <c r="AX2436" s="6"/>
      <c r="AY2436" s="6"/>
      <c r="AZ2436" s="6"/>
      <c r="BA2436" s="6"/>
      <c r="BB2436" s="6"/>
      <c r="BC2436" s="6"/>
      <c r="BD2436" s="6"/>
      <c r="BE2436" s="6"/>
      <c r="BF2436" s="6"/>
      <c r="BG2436" s="6"/>
      <c r="BH2436" s="6"/>
      <c r="BI2436" s="6"/>
      <c r="BJ2436" s="6"/>
      <c r="BK2436" s="6"/>
      <c r="BL2436" s="6"/>
      <c r="BM2436" s="6"/>
      <c r="BN2436" s="6"/>
      <c r="BO2436" s="6"/>
      <c r="BP2436" s="6"/>
      <c r="BQ2436" s="6"/>
      <c r="BR2436" s="6"/>
      <c r="BS2436" s="6"/>
      <c r="BT2436" s="6"/>
      <c r="BU2436" s="6"/>
      <c r="BV2436" s="6"/>
      <c r="BW2436" s="6"/>
      <c r="BX2436" s="6"/>
    </row>
    <row r="2437" spans="1:76" x14ac:dyDescent="0.25">
      <c r="A2437" s="6"/>
      <c r="B2437" s="6"/>
      <c r="C2437" s="13"/>
      <c r="D2437" s="6"/>
      <c r="E2437" s="6"/>
      <c r="F2437" s="6"/>
      <c r="G2437" s="6"/>
      <c r="H2437" s="6"/>
      <c r="I2437" s="6"/>
      <c r="J2437" s="6"/>
      <c r="K2437" s="6"/>
      <c r="L2437" s="6"/>
      <c r="M2437" s="6"/>
      <c r="N2437" s="6"/>
      <c r="O2437" s="6"/>
      <c r="P2437" s="6"/>
      <c r="Q2437" s="6"/>
      <c r="R2437" s="6"/>
      <c r="S2437" s="6"/>
      <c r="T2437" s="6"/>
      <c r="U2437" s="6"/>
      <c r="V2437" s="6"/>
      <c r="W2437" s="6"/>
      <c r="X2437" s="6"/>
      <c r="Y2437" s="6"/>
      <c r="Z2437" s="6"/>
      <c r="AA2437" s="6"/>
      <c r="AB2437" s="6"/>
      <c r="AC2437" s="6"/>
      <c r="AD2437" s="6"/>
      <c r="AE2437" s="6"/>
      <c r="AF2437" s="6"/>
      <c r="AG2437" s="6"/>
      <c r="AH2437" s="6"/>
      <c r="AI2437" s="6"/>
      <c r="AJ2437" s="6"/>
      <c r="AK2437" s="6"/>
      <c r="AL2437" s="6"/>
      <c r="AM2437" s="6"/>
      <c r="AN2437" s="6"/>
      <c r="AO2437" s="6"/>
      <c r="AP2437" s="6"/>
      <c r="AQ2437" s="6"/>
      <c r="AR2437" s="6"/>
      <c r="AS2437" s="6"/>
      <c r="AT2437" s="6"/>
      <c r="AU2437" s="6"/>
      <c r="AV2437" s="6"/>
      <c r="AW2437" s="6"/>
      <c r="AX2437" s="6"/>
      <c r="AY2437" s="6"/>
      <c r="AZ2437" s="6"/>
      <c r="BA2437" s="6"/>
      <c r="BB2437" s="6"/>
      <c r="BC2437" s="6"/>
      <c r="BD2437" s="6"/>
      <c r="BE2437" s="6"/>
      <c r="BF2437" s="6"/>
      <c r="BG2437" s="6"/>
      <c r="BH2437" s="6"/>
      <c r="BI2437" s="6"/>
      <c r="BJ2437" s="6"/>
      <c r="BK2437" s="6"/>
      <c r="BL2437" s="6"/>
      <c r="BM2437" s="6"/>
      <c r="BN2437" s="6"/>
      <c r="BO2437" s="6"/>
      <c r="BP2437" s="6"/>
      <c r="BQ2437" s="6"/>
      <c r="BR2437" s="6"/>
      <c r="BS2437" s="6"/>
      <c r="BT2437" s="6"/>
      <c r="BU2437" s="6"/>
      <c r="BV2437" s="6"/>
      <c r="BW2437" s="6"/>
      <c r="BX2437" s="6"/>
    </row>
    <row r="2438" spans="1:76" x14ac:dyDescent="0.25">
      <c r="A2438" s="6"/>
      <c r="B2438" s="6"/>
      <c r="C2438" s="13"/>
      <c r="D2438" s="6"/>
      <c r="E2438" s="6"/>
      <c r="F2438" s="6"/>
      <c r="G2438" s="6"/>
      <c r="H2438" s="6"/>
      <c r="I2438" s="6"/>
      <c r="J2438" s="6"/>
      <c r="K2438" s="6"/>
      <c r="L2438" s="6"/>
      <c r="M2438" s="6"/>
      <c r="N2438" s="6"/>
      <c r="O2438" s="6"/>
      <c r="P2438" s="6"/>
      <c r="Q2438" s="6"/>
      <c r="R2438" s="6"/>
      <c r="S2438" s="6"/>
      <c r="T2438" s="6"/>
      <c r="U2438" s="6"/>
      <c r="V2438" s="6"/>
      <c r="W2438" s="6"/>
      <c r="X2438" s="6"/>
      <c r="Y2438" s="6"/>
      <c r="Z2438" s="6"/>
      <c r="AA2438" s="6"/>
      <c r="AB2438" s="6"/>
      <c r="AC2438" s="6"/>
      <c r="AD2438" s="6"/>
      <c r="AE2438" s="6"/>
      <c r="AF2438" s="6"/>
      <c r="AG2438" s="6"/>
      <c r="AH2438" s="6"/>
      <c r="AI2438" s="6"/>
      <c r="AJ2438" s="6"/>
      <c r="AK2438" s="6"/>
      <c r="AL2438" s="6"/>
      <c r="AM2438" s="6"/>
      <c r="AN2438" s="6"/>
      <c r="AO2438" s="6"/>
      <c r="AP2438" s="6"/>
      <c r="AQ2438" s="6"/>
      <c r="AR2438" s="6"/>
      <c r="AS2438" s="6"/>
      <c r="AT2438" s="6"/>
      <c r="AU2438" s="6"/>
      <c r="AV2438" s="6"/>
      <c r="AW2438" s="6"/>
      <c r="AX2438" s="6"/>
      <c r="AY2438" s="6"/>
      <c r="AZ2438" s="6"/>
      <c r="BA2438" s="6"/>
      <c r="BB2438" s="6"/>
      <c r="BC2438" s="6"/>
      <c r="BD2438" s="6"/>
      <c r="BE2438" s="6"/>
      <c r="BF2438" s="6"/>
      <c r="BG2438" s="6"/>
      <c r="BH2438" s="6"/>
      <c r="BI2438" s="6"/>
      <c r="BJ2438" s="6"/>
      <c r="BK2438" s="6"/>
      <c r="BL2438" s="6"/>
      <c r="BM2438" s="6"/>
      <c r="BN2438" s="6"/>
      <c r="BO2438" s="6"/>
      <c r="BP2438" s="6"/>
      <c r="BQ2438" s="6"/>
      <c r="BR2438" s="6"/>
      <c r="BS2438" s="6"/>
      <c r="BT2438" s="6"/>
      <c r="BU2438" s="6"/>
      <c r="BV2438" s="6"/>
      <c r="BW2438" s="6"/>
      <c r="BX2438" s="6"/>
    </row>
    <row r="2439" spans="1:76" x14ac:dyDescent="0.25">
      <c r="A2439" s="6"/>
      <c r="B2439" s="6"/>
      <c r="C2439" s="13"/>
      <c r="D2439" s="6"/>
      <c r="E2439" s="6"/>
      <c r="F2439" s="6"/>
      <c r="G2439" s="6"/>
      <c r="H2439" s="6"/>
      <c r="I2439" s="6"/>
      <c r="J2439" s="6"/>
      <c r="K2439" s="6"/>
      <c r="L2439" s="6"/>
      <c r="M2439" s="6"/>
      <c r="N2439" s="6"/>
      <c r="O2439" s="6"/>
      <c r="P2439" s="6"/>
      <c r="Q2439" s="6"/>
      <c r="R2439" s="6"/>
      <c r="S2439" s="6"/>
      <c r="T2439" s="6"/>
      <c r="U2439" s="6"/>
      <c r="V2439" s="6"/>
      <c r="W2439" s="6"/>
      <c r="X2439" s="6"/>
      <c r="Y2439" s="6"/>
      <c r="Z2439" s="6"/>
      <c r="AA2439" s="6"/>
      <c r="AB2439" s="6"/>
      <c r="AC2439" s="6"/>
      <c r="AD2439" s="6"/>
      <c r="AE2439" s="6"/>
      <c r="AF2439" s="6"/>
      <c r="AG2439" s="6"/>
      <c r="AH2439" s="6"/>
      <c r="AI2439" s="6"/>
      <c r="AJ2439" s="6"/>
      <c r="AK2439" s="6"/>
      <c r="AL2439" s="6"/>
      <c r="AM2439" s="6"/>
      <c r="AN2439" s="6"/>
      <c r="AO2439" s="6"/>
      <c r="AP2439" s="6"/>
      <c r="AQ2439" s="6"/>
      <c r="AR2439" s="6"/>
      <c r="AS2439" s="6"/>
      <c r="AT2439" s="6"/>
      <c r="AU2439" s="6"/>
      <c r="AV2439" s="6"/>
      <c r="AW2439" s="6"/>
      <c r="AX2439" s="6"/>
      <c r="AY2439" s="6"/>
      <c r="AZ2439" s="6"/>
      <c r="BA2439" s="6"/>
      <c r="BB2439" s="6"/>
      <c r="BC2439" s="6"/>
      <c r="BD2439" s="6"/>
      <c r="BE2439" s="6"/>
      <c r="BF2439" s="6"/>
      <c r="BG2439" s="6"/>
      <c r="BH2439" s="6"/>
      <c r="BI2439" s="6"/>
      <c r="BJ2439" s="6"/>
      <c r="BK2439" s="6"/>
      <c r="BL2439" s="6"/>
      <c r="BM2439" s="6"/>
      <c r="BN2439" s="6"/>
      <c r="BO2439" s="6"/>
      <c r="BP2439" s="6"/>
      <c r="BQ2439" s="6"/>
      <c r="BR2439" s="6"/>
      <c r="BS2439" s="6"/>
      <c r="BT2439" s="6"/>
      <c r="BU2439" s="6"/>
      <c r="BV2439" s="6"/>
      <c r="BW2439" s="6"/>
      <c r="BX2439" s="6"/>
    </row>
    <row r="2440" spans="1:76" x14ac:dyDescent="0.25">
      <c r="A2440" s="6"/>
      <c r="B2440" s="6"/>
      <c r="C2440" s="13"/>
      <c r="D2440" s="6"/>
      <c r="E2440" s="6"/>
      <c r="F2440" s="6"/>
      <c r="G2440" s="6"/>
      <c r="H2440" s="6"/>
      <c r="I2440" s="6"/>
      <c r="J2440" s="6"/>
      <c r="K2440" s="6"/>
      <c r="L2440" s="6"/>
      <c r="M2440" s="6"/>
      <c r="N2440" s="6"/>
      <c r="O2440" s="6"/>
      <c r="P2440" s="6"/>
      <c r="Q2440" s="6"/>
      <c r="R2440" s="6"/>
      <c r="S2440" s="6"/>
      <c r="T2440" s="6"/>
      <c r="U2440" s="6"/>
      <c r="V2440" s="6"/>
      <c r="W2440" s="6"/>
      <c r="X2440" s="6"/>
      <c r="Y2440" s="6"/>
      <c r="Z2440" s="6"/>
      <c r="AA2440" s="6"/>
      <c r="AB2440" s="6"/>
      <c r="AC2440" s="6"/>
      <c r="AD2440" s="6"/>
      <c r="AE2440" s="6"/>
      <c r="AF2440" s="6"/>
      <c r="AG2440" s="6"/>
      <c r="AH2440" s="6"/>
      <c r="AI2440" s="6"/>
      <c r="AJ2440" s="6"/>
      <c r="AK2440" s="6"/>
      <c r="AL2440" s="6"/>
      <c r="AM2440" s="6"/>
      <c r="AN2440" s="6"/>
      <c r="AO2440" s="6"/>
      <c r="AP2440" s="6"/>
      <c r="AQ2440" s="6"/>
      <c r="AR2440" s="6"/>
      <c r="AS2440" s="6"/>
      <c r="AT2440" s="6"/>
      <c r="AU2440" s="6"/>
      <c r="AV2440" s="6"/>
      <c r="AW2440" s="6"/>
      <c r="AX2440" s="6"/>
      <c r="AY2440" s="6"/>
      <c r="AZ2440" s="6"/>
      <c r="BA2440" s="6"/>
      <c r="BB2440" s="6"/>
      <c r="BC2440" s="6"/>
      <c r="BD2440" s="6"/>
      <c r="BE2440" s="6"/>
      <c r="BF2440" s="6"/>
      <c r="BG2440" s="6"/>
      <c r="BH2440" s="6"/>
      <c r="BI2440" s="6"/>
      <c r="BJ2440" s="6"/>
      <c r="BK2440" s="6"/>
      <c r="BL2440" s="6"/>
      <c r="BM2440" s="6"/>
      <c r="BN2440" s="6"/>
      <c r="BO2440" s="6"/>
      <c r="BP2440" s="6"/>
      <c r="BQ2440" s="6"/>
      <c r="BR2440" s="6"/>
      <c r="BS2440" s="6"/>
      <c r="BT2440" s="6"/>
      <c r="BU2440" s="6"/>
      <c r="BV2440" s="6"/>
      <c r="BW2440" s="6"/>
      <c r="BX2440" s="6"/>
    </row>
    <row r="2441" spans="1:76" x14ac:dyDescent="0.25">
      <c r="A2441" s="6"/>
      <c r="B2441" s="6"/>
      <c r="C2441" s="13"/>
      <c r="D2441" s="6"/>
      <c r="E2441" s="6"/>
      <c r="F2441" s="6"/>
      <c r="G2441" s="6"/>
      <c r="H2441" s="6"/>
      <c r="I2441" s="6"/>
      <c r="J2441" s="6"/>
      <c r="K2441" s="6"/>
      <c r="L2441" s="6"/>
      <c r="M2441" s="6"/>
      <c r="N2441" s="6"/>
      <c r="O2441" s="6"/>
      <c r="P2441" s="6"/>
      <c r="Q2441" s="6"/>
      <c r="R2441" s="6"/>
      <c r="S2441" s="6"/>
      <c r="T2441" s="6"/>
      <c r="U2441" s="6"/>
      <c r="V2441" s="6"/>
      <c r="W2441" s="6"/>
      <c r="X2441" s="6"/>
      <c r="Y2441" s="6"/>
      <c r="Z2441" s="6"/>
      <c r="AA2441" s="6"/>
      <c r="AB2441" s="6"/>
      <c r="AC2441" s="6"/>
      <c r="AD2441" s="6"/>
      <c r="AE2441" s="6"/>
      <c r="AF2441" s="6"/>
      <c r="AG2441" s="6"/>
      <c r="AH2441" s="6"/>
      <c r="AI2441" s="6"/>
      <c r="AJ2441" s="6"/>
      <c r="AK2441" s="6"/>
      <c r="AL2441" s="6"/>
      <c r="AM2441" s="6"/>
      <c r="AN2441" s="6"/>
      <c r="AO2441" s="6"/>
      <c r="AP2441" s="6"/>
      <c r="AQ2441" s="6"/>
      <c r="AR2441" s="6"/>
      <c r="AS2441" s="6"/>
      <c r="AT2441" s="6"/>
      <c r="AU2441" s="6"/>
      <c r="AV2441" s="6"/>
      <c r="AW2441" s="6"/>
      <c r="AX2441" s="6"/>
      <c r="AY2441" s="6"/>
      <c r="AZ2441" s="6"/>
      <c r="BA2441" s="6"/>
      <c r="BB2441" s="6"/>
      <c r="BC2441" s="6"/>
      <c r="BD2441" s="6"/>
      <c r="BE2441" s="6"/>
      <c r="BF2441" s="6"/>
      <c r="BG2441" s="6"/>
      <c r="BH2441" s="6"/>
      <c r="BI2441" s="6"/>
      <c r="BJ2441" s="6"/>
      <c r="BK2441" s="6"/>
      <c r="BL2441" s="6"/>
      <c r="BM2441" s="6"/>
      <c r="BN2441" s="6"/>
      <c r="BO2441" s="6"/>
      <c r="BP2441" s="6"/>
      <c r="BQ2441" s="6"/>
      <c r="BR2441" s="6"/>
      <c r="BS2441" s="6"/>
      <c r="BT2441" s="6"/>
      <c r="BU2441" s="6"/>
      <c r="BV2441" s="6"/>
      <c r="BW2441" s="6"/>
      <c r="BX2441" s="6"/>
    </row>
    <row r="2442" spans="1:76" x14ac:dyDescent="0.25">
      <c r="A2442" s="6"/>
      <c r="B2442" s="6"/>
      <c r="C2442" s="13"/>
      <c r="D2442" s="6"/>
      <c r="E2442" s="6"/>
      <c r="F2442" s="6"/>
      <c r="G2442" s="6"/>
      <c r="H2442" s="6"/>
      <c r="I2442" s="6"/>
      <c r="J2442" s="6"/>
      <c r="K2442" s="6"/>
      <c r="L2442" s="6"/>
      <c r="M2442" s="6"/>
      <c r="N2442" s="6"/>
      <c r="O2442" s="6"/>
      <c r="P2442" s="6"/>
      <c r="Q2442" s="6"/>
      <c r="R2442" s="6"/>
      <c r="S2442" s="6"/>
      <c r="T2442" s="6"/>
      <c r="U2442" s="6"/>
      <c r="V2442" s="6"/>
      <c r="W2442" s="6"/>
      <c r="X2442" s="6"/>
      <c r="Y2442" s="6"/>
      <c r="Z2442" s="6"/>
      <c r="AA2442" s="6"/>
      <c r="AB2442" s="6"/>
      <c r="AC2442" s="6"/>
      <c r="AD2442" s="6"/>
      <c r="AE2442" s="6"/>
      <c r="AF2442" s="6"/>
      <c r="AG2442" s="6"/>
      <c r="AH2442" s="6"/>
      <c r="AI2442" s="6"/>
      <c r="AJ2442" s="6"/>
      <c r="AK2442" s="6"/>
      <c r="AL2442" s="6"/>
      <c r="AM2442" s="6"/>
      <c r="AN2442" s="6"/>
      <c r="AO2442" s="6"/>
      <c r="AP2442" s="6"/>
      <c r="AQ2442" s="6"/>
      <c r="AR2442" s="6"/>
      <c r="AS2442" s="6"/>
      <c r="AT2442" s="6"/>
      <c r="AU2442" s="6"/>
      <c r="AV2442" s="6"/>
      <c r="AW2442" s="6"/>
      <c r="AX2442" s="6"/>
      <c r="AY2442" s="6"/>
      <c r="AZ2442" s="6"/>
      <c r="BA2442" s="6"/>
      <c r="BB2442" s="6"/>
      <c r="BC2442" s="6"/>
      <c r="BD2442" s="6"/>
      <c r="BE2442" s="6"/>
      <c r="BF2442" s="6"/>
      <c r="BG2442" s="6"/>
      <c r="BH2442" s="6"/>
      <c r="BI2442" s="6"/>
      <c r="BJ2442" s="6"/>
      <c r="BK2442" s="6"/>
      <c r="BL2442" s="6"/>
      <c r="BM2442" s="6"/>
      <c r="BN2442" s="6"/>
      <c r="BO2442" s="6"/>
      <c r="BP2442" s="6"/>
      <c r="BQ2442" s="6"/>
      <c r="BR2442" s="6"/>
      <c r="BS2442" s="6"/>
      <c r="BT2442" s="6"/>
      <c r="BU2442" s="6"/>
      <c r="BV2442" s="6"/>
      <c r="BW2442" s="6"/>
      <c r="BX2442" s="6"/>
    </row>
    <row r="2443" spans="1:76" x14ac:dyDescent="0.25">
      <c r="A2443" s="6"/>
      <c r="B2443" s="6"/>
      <c r="C2443" s="13"/>
      <c r="D2443" s="6"/>
      <c r="E2443" s="6"/>
      <c r="F2443" s="6"/>
      <c r="G2443" s="6"/>
      <c r="H2443" s="6"/>
      <c r="I2443" s="6"/>
      <c r="J2443" s="6"/>
      <c r="K2443" s="6"/>
      <c r="L2443" s="6"/>
      <c r="M2443" s="6"/>
      <c r="N2443" s="6"/>
      <c r="O2443" s="6"/>
      <c r="P2443" s="6"/>
      <c r="Q2443" s="6"/>
      <c r="R2443" s="6"/>
      <c r="S2443" s="6"/>
      <c r="T2443" s="6"/>
      <c r="U2443" s="6"/>
      <c r="V2443" s="6"/>
      <c r="W2443" s="6"/>
      <c r="X2443" s="6"/>
      <c r="Y2443" s="6"/>
      <c r="Z2443" s="6"/>
      <c r="AA2443" s="6"/>
      <c r="AB2443" s="6"/>
      <c r="AC2443" s="6"/>
      <c r="AD2443" s="6"/>
      <c r="AE2443" s="6"/>
      <c r="AF2443" s="6"/>
      <c r="AG2443" s="6"/>
      <c r="AH2443" s="6"/>
      <c r="AI2443" s="6"/>
      <c r="AJ2443" s="6"/>
      <c r="AK2443" s="6"/>
      <c r="AL2443" s="6"/>
      <c r="AM2443" s="6"/>
      <c r="AN2443" s="6"/>
      <c r="AO2443" s="6"/>
      <c r="AP2443" s="6"/>
      <c r="AQ2443" s="6"/>
      <c r="AR2443" s="6"/>
      <c r="AS2443" s="6"/>
      <c r="AT2443" s="6"/>
      <c r="AU2443" s="6"/>
      <c r="AV2443" s="6"/>
      <c r="AW2443" s="6"/>
      <c r="AX2443" s="6"/>
      <c r="AY2443" s="6"/>
      <c r="AZ2443" s="6"/>
      <c r="BA2443" s="6"/>
      <c r="BB2443" s="6"/>
      <c r="BC2443" s="6"/>
      <c r="BD2443" s="6"/>
      <c r="BE2443" s="6"/>
      <c r="BF2443" s="6"/>
      <c r="BG2443" s="6"/>
      <c r="BH2443" s="6"/>
      <c r="BI2443" s="6"/>
      <c r="BJ2443" s="6"/>
      <c r="BK2443" s="6"/>
      <c r="BL2443" s="6"/>
      <c r="BM2443" s="6"/>
      <c r="BN2443" s="6"/>
      <c r="BO2443" s="6"/>
      <c r="BP2443" s="6"/>
      <c r="BQ2443" s="6"/>
      <c r="BR2443" s="6"/>
      <c r="BS2443" s="6"/>
      <c r="BT2443" s="6"/>
      <c r="BU2443" s="6"/>
      <c r="BV2443" s="6"/>
      <c r="BW2443" s="6"/>
      <c r="BX2443" s="6"/>
    </row>
    <row r="2444" spans="1:76" x14ac:dyDescent="0.25">
      <c r="A2444" s="6"/>
      <c r="B2444" s="6"/>
      <c r="C2444" s="13"/>
      <c r="D2444" s="6"/>
      <c r="E2444" s="6"/>
      <c r="F2444" s="6"/>
      <c r="G2444" s="6"/>
      <c r="H2444" s="6"/>
      <c r="I2444" s="6"/>
      <c r="J2444" s="6"/>
      <c r="K2444" s="6"/>
      <c r="L2444" s="6"/>
      <c r="M2444" s="6"/>
      <c r="N2444" s="6"/>
      <c r="O2444" s="6"/>
      <c r="P2444" s="6"/>
      <c r="Q2444" s="6"/>
      <c r="R2444" s="6"/>
      <c r="S2444" s="6"/>
      <c r="T2444" s="6"/>
      <c r="U2444" s="6"/>
      <c r="V2444" s="6"/>
      <c r="W2444" s="6"/>
      <c r="X2444" s="6"/>
      <c r="Y2444" s="6"/>
      <c r="Z2444" s="6"/>
      <c r="AA2444" s="6"/>
      <c r="AB2444" s="6"/>
      <c r="AC2444" s="6"/>
      <c r="AD2444" s="6"/>
      <c r="AE2444" s="6"/>
      <c r="AF2444" s="6"/>
      <c r="AG2444" s="6"/>
      <c r="AH2444" s="6"/>
      <c r="AI2444" s="6"/>
      <c r="AJ2444" s="6"/>
      <c r="AK2444" s="6"/>
      <c r="AL2444" s="6"/>
      <c r="AM2444" s="6"/>
      <c r="AN2444" s="6"/>
      <c r="AO2444" s="6"/>
      <c r="AP2444" s="6"/>
      <c r="AQ2444" s="6"/>
      <c r="AR2444" s="6"/>
      <c r="AS2444" s="6"/>
      <c r="AT2444" s="6"/>
      <c r="AU2444" s="6"/>
      <c r="AV2444" s="6"/>
      <c r="AW2444" s="6"/>
      <c r="AX2444" s="6"/>
      <c r="AY2444" s="6"/>
      <c r="AZ2444" s="6"/>
      <c r="BA2444" s="6"/>
      <c r="BB2444" s="6"/>
      <c r="BC2444" s="6"/>
      <c r="BD2444" s="6"/>
      <c r="BE2444" s="6"/>
      <c r="BF2444" s="6"/>
      <c r="BG2444" s="6"/>
      <c r="BH2444" s="6"/>
      <c r="BI2444" s="6"/>
      <c r="BJ2444" s="6"/>
      <c r="BK2444" s="6"/>
      <c r="BL2444" s="6"/>
      <c r="BM2444" s="6"/>
      <c r="BN2444" s="6"/>
      <c r="BO2444" s="6"/>
      <c r="BP2444" s="6"/>
      <c r="BQ2444" s="6"/>
      <c r="BR2444" s="6"/>
      <c r="BS2444" s="6"/>
      <c r="BT2444" s="6"/>
      <c r="BU2444" s="6"/>
      <c r="BV2444" s="6"/>
      <c r="BW2444" s="6"/>
      <c r="BX2444" s="6"/>
    </row>
    <row r="2445" spans="1:76" x14ac:dyDescent="0.25">
      <c r="A2445" s="6"/>
      <c r="B2445" s="6"/>
      <c r="C2445" s="13"/>
      <c r="D2445" s="6"/>
      <c r="E2445" s="6"/>
      <c r="F2445" s="6"/>
      <c r="G2445" s="6"/>
      <c r="H2445" s="6"/>
      <c r="I2445" s="6"/>
      <c r="J2445" s="6"/>
      <c r="K2445" s="6"/>
      <c r="L2445" s="6"/>
      <c r="M2445" s="6"/>
      <c r="N2445" s="6"/>
      <c r="O2445" s="6"/>
      <c r="P2445" s="6"/>
      <c r="Q2445" s="6"/>
      <c r="R2445" s="6"/>
      <c r="S2445" s="6"/>
      <c r="T2445" s="6"/>
      <c r="U2445" s="6"/>
      <c r="V2445" s="6"/>
      <c r="W2445" s="6"/>
      <c r="X2445" s="6"/>
      <c r="Y2445" s="6"/>
      <c r="Z2445" s="6"/>
      <c r="AA2445" s="6"/>
      <c r="AB2445" s="6"/>
      <c r="AC2445" s="6"/>
      <c r="AD2445" s="6"/>
      <c r="AE2445" s="6"/>
      <c r="AF2445" s="6"/>
      <c r="AG2445" s="6"/>
      <c r="AH2445" s="6"/>
      <c r="AI2445" s="6"/>
      <c r="AJ2445" s="6"/>
      <c r="AK2445" s="6"/>
      <c r="AL2445" s="6"/>
      <c r="AM2445" s="6"/>
      <c r="AN2445" s="6"/>
      <c r="AO2445" s="6"/>
      <c r="AP2445" s="6"/>
      <c r="AQ2445" s="6"/>
      <c r="AR2445" s="6"/>
      <c r="AS2445" s="6"/>
      <c r="AT2445" s="6"/>
      <c r="AU2445" s="6"/>
      <c r="AV2445" s="6"/>
      <c r="AW2445" s="6"/>
      <c r="AX2445" s="6"/>
      <c r="AY2445" s="6"/>
      <c r="AZ2445" s="6"/>
      <c r="BA2445" s="6"/>
      <c r="BB2445" s="6"/>
      <c r="BC2445" s="6"/>
      <c r="BD2445" s="6"/>
      <c r="BE2445" s="6"/>
      <c r="BF2445" s="6"/>
      <c r="BG2445" s="6"/>
      <c r="BH2445" s="6"/>
      <c r="BI2445" s="6"/>
      <c r="BJ2445" s="6"/>
      <c r="BK2445" s="6"/>
      <c r="BL2445" s="6"/>
      <c r="BM2445" s="6"/>
      <c r="BN2445" s="6"/>
      <c r="BO2445" s="6"/>
      <c r="BP2445" s="6"/>
      <c r="BQ2445" s="6"/>
      <c r="BR2445" s="6"/>
      <c r="BS2445" s="6"/>
      <c r="BT2445" s="6"/>
      <c r="BU2445" s="6"/>
      <c r="BV2445" s="6"/>
      <c r="BW2445" s="6"/>
      <c r="BX2445" s="6"/>
    </row>
    <row r="2446" spans="1:76" x14ac:dyDescent="0.25">
      <c r="A2446" s="6"/>
      <c r="B2446" s="6"/>
      <c r="C2446" s="13"/>
      <c r="D2446" s="6"/>
      <c r="E2446" s="6"/>
      <c r="F2446" s="6"/>
      <c r="G2446" s="6"/>
      <c r="H2446" s="6"/>
      <c r="I2446" s="6"/>
      <c r="J2446" s="6"/>
      <c r="K2446" s="6"/>
      <c r="L2446" s="6"/>
      <c r="M2446" s="6"/>
      <c r="N2446" s="6"/>
      <c r="O2446" s="6"/>
      <c r="P2446" s="6"/>
      <c r="Q2446" s="6"/>
      <c r="R2446" s="6"/>
      <c r="S2446" s="6"/>
      <c r="T2446" s="6"/>
      <c r="U2446" s="6"/>
      <c r="V2446" s="6"/>
      <c r="W2446" s="6"/>
      <c r="X2446" s="6"/>
      <c r="Y2446" s="6"/>
      <c r="Z2446" s="6"/>
      <c r="AA2446" s="6"/>
      <c r="AB2446" s="6"/>
      <c r="AC2446" s="6"/>
      <c r="AD2446" s="6"/>
      <c r="AE2446" s="6"/>
      <c r="AF2446" s="6"/>
      <c r="AG2446" s="6"/>
      <c r="AH2446" s="6"/>
      <c r="AI2446" s="6"/>
      <c r="AJ2446" s="6"/>
      <c r="AK2446" s="6"/>
      <c r="AL2446" s="6"/>
      <c r="AM2446" s="6"/>
      <c r="AN2446" s="6"/>
      <c r="AO2446" s="6"/>
      <c r="AP2446" s="6"/>
      <c r="AQ2446" s="6"/>
      <c r="AR2446" s="6"/>
      <c r="AS2446" s="6"/>
      <c r="AT2446" s="6"/>
      <c r="AU2446" s="6"/>
      <c r="AV2446" s="6"/>
      <c r="AW2446" s="6"/>
      <c r="AX2446" s="6"/>
      <c r="AY2446" s="6"/>
      <c r="AZ2446" s="6"/>
      <c r="BA2446" s="6"/>
      <c r="BB2446" s="6"/>
      <c r="BC2446" s="6"/>
      <c r="BD2446" s="6"/>
      <c r="BE2446" s="6"/>
      <c r="BF2446" s="6"/>
      <c r="BG2446" s="6"/>
      <c r="BH2446" s="6"/>
      <c r="BI2446" s="6"/>
      <c r="BJ2446" s="6"/>
      <c r="BK2446" s="6"/>
      <c r="BL2446" s="6"/>
      <c r="BM2446" s="6"/>
      <c r="BN2446" s="6"/>
      <c r="BO2446" s="6"/>
      <c r="BP2446" s="6"/>
      <c r="BQ2446" s="6"/>
      <c r="BR2446" s="6"/>
      <c r="BS2446" s="6"/>
      <c r="BT2446" s="6"/>
      <c r="BU2446" s="6"/>
      <c r="BV2446" s="6"/>
      <c r="BW2446" s="6"/>
      <c r="BX2446" s="6"/>
    </row>
    <row r="2447" spans="1:76" x14ac:dyDescent="0.25">
      <c r="A2447" s="6"/>
      <c r="B2447" s="6"/>
      <c r="C2447" s="13"/>
      <c r="D2447" s="6"/>
      <c r="E2447" s="6"/>
      <c r="F2447" s="6"/>
      <c r="G2447" s="6"/>
      <c r="H2447" s="6"/>
      <c r="I2447" s="6"/>
      <c r="J2447" s="6"/>
      <c r="K2447" s="6"/>
      <c r="L2447" s="6"/>
      <c r="M2447" s="6"/>
      <c r="N2447" s="6"/>
      <c r="O2447" s="6"/>
      <c r="P2447" s="6"/>
      <c r="Q2447" s="6"/>
      <c r="R2447" s="6"/>
      <c r="S2447" s="6"/>
      <c r="T2447" s="6"/>
      <c r="U2447" s="6"/>
      <c r="V2447" s="6"/>
      <c r="W2447" s="6"/>
      <c r="X2447" s="6"/>
      <c r="Y2447" s="6"/>
      <c r="Z2447" s="6"/>
      <c r="AA2447" s="6"/>
      <c r="AB2447" s="6"/>
      <c r="AC2447" s="6"/>
      <c r="AD2447" s="6"/>
      <c r="AE2447" s="6"/>
      <c r="AF2447" s="6"/>
      <c r="AG2447" s="6"/>
      <c r="AH2447" s="6"/>
      <c r="AI2447" s="6"/>
      <c r="AJ2447" s="6"/>
      <c r="AK2447" s="6"/>
      <c r="AL2447" s="6"/>
      <c r="AM2447" s="6"/>
      <c r="AN2447" s="6"/>
      <c r="AO2447" s="6"/>
      <c r="AP2447" s="6"/>
      <c r="AQ2447" s="6"/>
      <c r="AR2447" s="6"/>
      <c r="AS2447" s="6"/>
      <c r="AT2447" s="6"/>
      <c r="AU2447" s="6"/>
      <c r="AV2447" s="6"/>
      <c r="AW2447" s="6"/>
      <c r="AX2447" s="6"/>
      <c r="AY2447" s="6"/>
      <c r="AZ2447" s="6"/>
      <c r="BA2447" s="6"/>
      <c r="BB2447" s="6"/>
      <c r="BC2447" s="6"/>
      <c r="BD2447" s="6"/>
      <c r="BE2447" s="6"/>
      <c r="BF2447" s="6"/>
      <c r="BG2447" s="6"/>
      <c r="BH2447" s="6"/>
      <c r="BI2447" s="6"/>
      <c r="BJ2447" s="6"/>
      <c r="BK2447" s="6"/>
      <c r="BL2447" s="6"/>
      <c r="BM2447" s="6"/>
      <c r="BN2447" s="6"/>
      <c r="BO2447" s="6"/>
      <c r="BP2447" s="6"/>
      <c r="BQ2447" s="6"/>
      <c r="BR2447" s="6"/>
      <c r="BS2447" s="6"/>
      <c r="BT2447" s="6"/>
      <c r="BU2447" s="6"/>
      <c r="BV2447" s="6"/>
      <c r="BW2447" s="6"/>
      <c r="BX2447" s="6"/>
    </row>
    <row r="2448" spans="1:76" x14ac:dyDescent="0.25">
      <c r="A2448" s="6"/>
      <c r="B2448" s="6"/>
      <c r="C2448" s="13"/>
      <c r="D2448" s="6"/>
      <c r="E2448" s="6"/>
      <c r="F2448" s="6"/>
      <c r="G2448" s="6"/>
      <c r="H2448" s="6"/>
      <c r="I2448" s="6"/>
      <c r="J2448" s="6"/>
      <c r="K2448" s="6"/>
      <c r="L2448" s="6"/>
      <c r="M2448" s="6"/>
      <c r="N2448" s="6"/>
      <c r="O2448" s="6"/>
      <c r="P2448" s="6"/>
      <c r="Q2448" s="6"/>
      <c r="R2448" s="6"/>
      <c r="S2448" s="6"/>
      <c r="T2448" s="6"/>
      <c r="U2448" s="6"/>
      <c r="V2448" s="6"/>
      <c r="W2448" s="6"/>
      <c r="X2448" s="6"/>
      <c r="Y2448" s="6"/>
      <c r="Z2448" s="6"/>
      <c r="AA2448" s="6"/>
      <c r="AB2448" s="6"/>
      <c r="AC2448" s="6"/>
      <c r="AD2448" s="6"/>
      <c r="AE2448" s="6"/>
      <c r="AF2448" s="6"/>
      <c r="AG2448" s="6"/>
      <c r="AH2448" s="6"/>
      <c r="AI2448" s="6"/>
      <c r="AJ2448" s="6"/>
      <c r="AK2448" s="6"/>
      <c r="AL2448" s="6"/>
      <c r="AM2448" s="6"/>
      <c r="AN2448" s="6"/>
      <c r="AO2448" s="6"/>
      <c r="AP2448" s="6"/>
      <c r="AQ2448" s="6"/>
      <c r="AR2448" s="6"/>
      <c r="AS2448" s="6"/>
      <c r="AT2448" s="6"/>
      <c r="AU2448" s="6"/>
      <c r="AV2448" s="6"/>
      <c r="AW2448" s="6"/>
      <c r="AX2448" s="6"/>
      <c r="AY2448" s="6"/>
      <c r="AZ2448" s="6"/>
      <c r="BA2448" s="6"/>
      <c r="BB2448" s="6"/>
      <c r="BC2448" s="6"/>
      <c r="BD2448" s="6"/>
      <c r="BE2448" s="6"/>
      <c r="BF2448" s="6"/>
      <c r="BG2448" s="6"/>
      <c r="BH2448" s="6"/>
      <c r="BI2448" s="6"/>
      <c r="BJ2448" s="6"/>
      <c r="BK2448" s="6"/>
      <c r="BL2448" s="6"/>
      <c r="BM2448" s="6"/>
      <c r="BN2448" s="6"/>
      <c r="BO2448" s="6"/>
      <c r="BP2448" s="6"/>
      <c r="BQ2448" s="6"/>
      <c r="BR2448" s="6"/>
      <c r="BS2448" s="6"/>
      <c r="BT2448" s="6"/>
      <c r="BU2448" s="6"/>
      <c r="BV2448" s="6"/>
      <c r="BW2448" s="6"/>
      <c r="BX2448" s="6"/>
    </row>
    <row r="2449" spans="1:76" x14ac:dyDescent="0.25">
      <c r="A2449" s="6"/>
      <c r="B2449" s="6"/>
      <c r="C2449" s="13"/>
      <c r="D2449" s="6"/>
      <c r="E2449" s="6"/>
      <c r="F2449" s="6"/>
      <c r="G2449" s="6"/>
      <c r="H2449" s="6"/>
      <c r="I2449" s="6"/>
      <c r="J2449" s="6"/>
      <c r="K2449" s="6"/>
      <c r="L2449" s="6"/>
      <c r="M2449" s="6"/>
      <c r="N2449" s="6"/>
      <c r="O2449" s="6"/>
      <c r="P2449" s="6"/>
      <c r="Q2449" s="6"/>
      <c r="R2449" s="6"/>
      <c r="S2449" s="6"/>
      <c r="T2449" s="6"/>
      <c r="U2449" s="6"/>
      <c r="V2449" s="6"/>
      <c r="W2449" s="6"/>
      <c r="X2449" s="6"/>
      <c r="Y2449" s="6"/>
      <c r="Z2449" s="6"/>
      <c r="AA2449" s="6"/>
      <c r="AB2449" s="6"/>
      <c r="AC2449" s="6"/>
      <c r="AD2449" s="6"/>
      <c r="AE2449" s="6"/>
      <c r="AF2449" s="6"/>
      <c r="AG2449" s="6"/>
      <c r="AH2449" s="6"/>
      <c r="AI2449" s="6"/>
      <c r="AJ2449" s="6"/>
      <c r="AK2449" s="6"/>
      <c r="AL2449" s="6"/>
      <c r="AM2449" s="6"/>
      <c r="AN2449" s="6"/>
      <c r="AO2449" s="6"/>
      <c r="AP2449" s="6"/>
      <c r="AQ2449" s="6"/>
      <c r="AR2449" s="6"/>
      <c r="AS2449" s="6"/>
      <c r="AT2449" s="6"/>
      <c r="AU2449" s="6"/>
      <c r="AV2449" s="6"/>
      <c r="AW2449" s="6"/>
      <c r="AX2449" s="6"/>
      <c r="AY2449" s="6"/>
      <c r="AZ2449" s="6"/>
      <c r="BA2449" s="6"/>
      <c r="BB2449" s="6"/>
      <c r="BC2449" s="6"/>
      <c r="BD2449" s="6"/>
      <c r="BE2449" s="6"/>
      <c r="BF2449" s="6"/>
      <c r="BG2449" s="6"/>
      <c r="BH2449" s="6"/>
      <c r="BI2449" s="6"/>
      <c r="BJ2449" s="6"/>
      <c r="BK2449" s="6"/>
      <c r="BL2449" s="6"/>
      <c r="BM2449" s="6"/>
      <c r="BN2449" s="6"/>
      <c r="BO2449" s="6"/>
      <c r="BP2449" s="6"/>
      <c r="BQ2449" s="6"/>
      <c r="BR2449" s="6"/>
      <c r="BS2449" s="6"/>
      <c r="BT2449" s="6"/>
      <c r="BU2449" s="6"/>
      <c r="BV2449" s="6"/>
      <c r="BW2449" s="6"/>
      <c r="BX2449" s="6"/>
    </row>
    <row r="2450" spans="1:76" x14ac:dyDescent="0.25">
      <c r="A2450" s="6"/>
      <c r="B2450" s="6"/>
      <c r="C2450" s="13"/>
      <c r="D2450" s="6"/>
      <c r="E2450" s="6"/>
      <c r="F2450" s="6"/>
      <c r="G2450" s="6"/>
      <c r="H2450" s="6"/>
      <c r="I2450" s="6"/>
      <c r="J2450" s="6"/>
      <c r="K2450" s="6"/>
      <c r="L2450" s="6"/>
      <c r="M2450" s="6"/>
      <c r="N2450" s="6"/>
      <c r="O2450" s="6"/>
      <c r="P2450" s="6"/>
      <c r="Q2450" s="6"/>
      <c r="R2450" s="6"/>
      <c r="S2450" s="6"/>
      <c r="T2450" s="6"/>
      <c r="U2450" s="6"/>
      <c r="V2450" s="6"/>
      <c r="W2450" s="6"/>
      <c r="X2450" s="6"/>
      <c r="Y2450" s="6"/>
      <c r="Z2450" s="6"/>
      <c r="AA2450" s="6"/>
      <c r="AB2450" s="6"/>
      <c r="AC2450" s="6"/>
      <c r="AD2450" s="6"/>
      <c r="AE2450" s="6"/>
      <c r="AF2450" s="6"/>
      <c r="AG2450" s="6"/>
      <c r="AH2450" s="6"/>
      <c r="AI2450" s="6"/>
      <c r="AJ2450" s="6"/>
      <c r="AK2450" s="6"/>
      <c r="AL2450" s="6"/>
      <c r="AM2450" s="6"/>
      <c r="AN2450" s="6"/>
      <c r="AO2450" s="6"/>
      <c r="AP2450" s="6"/>
      <c r="AQ2450" s="6"/>
      <c r="AR2450" s="6"/>
      <c r="AS2450" s="6"/>
      <c r="AT2450" s="6"/>
      <c r="AU2450" s="6"/>
      <c r="AV2450" s="6"/>
      <c r="AW2450" s="6"/>
      <c r="AX2450" s="6"/>
      <c r="AY2450" s="6"/>
      <c r="AZ2450" s="6"/>
      <c r="BA2450" s="6"/>
      <c r="BB2450" s="6"/>
      <c r="BC2450" s="6"/>
      <c r="BD2450" s="6"/>
      <c r="BE2450" s="6"/>
      <c r="BF2450" s="6"/>
      <c r="BG2450" s="6"/>
      <c r="BH2450" s="6"/>
      <c r="BI2450" s="6"/>
      <c r="BJ2450" s="6"/>
      <c r="BK2450" s="6"/>
      <c r="BL2450" s="6"/>
      <c r="BM2450" s="6"/>
      <c r="BN2450" s="6"/>
      <c r="BO2450" s="6"/>
      <c r="BP2450" s="6"/>
      <c r="BQ2450" s="6"/>
      <c r="BR2450" s="6"/>
      <c r="BS2450" s="6"/>
      <c r="BT2450" s="6"/>
      <c r="BU2450" s="6"/>
      <c r="BV2450" s="6"/>
      <c r="BW2450" s="6"/>
      <c r="BX2450" s="6"/>
    </row>
    <row r="2451" spans="1:76" x14ac:dyDescent="0.25">
      <c r="A2451" s="6"/>
      <c r="B2451" s="6"/>
      <c r="C2451" s="13"/>
      <c r="D2451" s="6"/>
      <c r="E2451" s="6"/>
      <c r="F2451" s="6"/>
      <c r="G2451" s="6"/>
      <c r="H2451" s="6"/>
      <c r="I2451" s="6"/>
      <c r="J2451" s="6"/>
      <c r="K2451" s="6"/>
      <c r="L2451" s="6"/>
      <c r="M2451" s="6"/>
      <c r="N2451" s="6"/>
      <c r="O2451" s="6"/>
      <c r="P2451" s="6"/>
      <c r="Q2451" s="6"/>
      <c r="R2451" s="6"/>
      <c r="S2451" s="6"/>
      <c r="T2451" s="6"/>
      <c r="U2451" s="6"/>
      <c r="V2451" s="6"/>
      <c r="W2451" s="6"/>
      <c r="X2451" s="6"/>
      <c r="Y2451" s="6"/>
      <c r="Z2451" s="6"/>
      <c r="AA2451" s="6"/>
      <c r="AB2451" s="6"/>
      <c r="AC2451" s="6"/>
      <c r="AD2451" s="6"/>
      <c r="AE2451" s="6"/>
      <c r="AF2451" s="6"/>
      <c r="AG2451" s="6"/>
      <c r="AH2451" s="6"/>
      <c r="AI2451" s="6"/>
      <c r="AJ2451" s="6"/>
      <c r="AK2451" s="6"/>
      <c r="AL2451" s="6"/>
      <c r="AM2451" s="6"/>
      <c r="AN2451" s="6"/>
      <c r="AO2451" s="6"/>
      <c r="AP2451" s="6"/>
      <c r="AQ2451" s="6"/>
      <c r="AR2451" s="6"/>
      <c r="AS2451" s="6"/>
      <c r="AT2451" s="6"/>
      <c r="AU2451" s="6"/>
      <c r="AV2451" s="6"/>
      <c r="AW2451" s="6"/>
      <c r="AX2451" s="6"/>
      <c r="AY2451" s="6"/>
      <c r="AZ2451" s="6"/>
      <c r="BA2451" s="6"/>
      <c r="BB2451" s="6"/>
      <c r="BC2451" s="6"/>
      <c r="BD2451" s="6"/>
      <c r="BE2451" s="6"/>
      <c r="BF2451" s="6"/>
      <c r="BG2451" s="6"/>
      <c r="BH2451" s="6"/>
      <c r="BI2451" s="6"/>
      <c r="BJ2451" s="6"/>
      <c r="BK2451" s="6"/>
      <c r="BL2451" s="6"/>
      <c r="BM2451" s="6"/>
      <c r="BN2451" s="6"/>
      <c r="BO2451" s="6"/>
      <c r="BP2451" s="6"/>
      <c r="BQ2451" s="6"/>
      <c r="BR2451" s="6"/>
      <c r="BS2451" s="6"/>
      <c r="BT2451" s="6"/>
      <c r="BU2451" s="6"/>
      <c r="BV2451" s="6"/>
      <c r="BW2451" s="6"/>
      <c r="BX2451" s="6"/>
    </row>
    <row r="2452" spans="1:76" x14ac:dyDescent="0.25">
      <c r="A2452" s="6"/>
      <c r="B2452" s="6"/>
      <c r="C2452" s="13"/>
      <c r="D2452" s="6"/>
      <c r="E2452" s="6"/>
      <c r="F2452" s="6"/>
      <c r="G2452" s="6"/>
      <c r="H2452" s="6"/>
      <c r="I2452" s="6"/>
      <c r="J2452" s="6"/>
      <c r="K2452" s="6"/>
      <c r="L2452" s="6"/>
      <c r="M2452" s="6"/>
      <c r="N2452" s="6"/>
      <c r="O2452" s="6"/>
      <c r="P2452" s="6"/>
      <c r="Q2452" s="6"/>
      <c r="R2452" s="6"/>
      <c r="S2452" s="6"/>
      <c r="T2452" s="6"/>
      <c r="U2452" s="6"/>
      <c r="V2452" s="6"/>
      <c r="W2452" s="6"/>
      <c r="X2452" s="6"/>
      <c r="Y2452" s="6"/>
      <c r="Z2452" s="6"/>
      <c r="AA2452" s="6"/>
      <c r="AB2452" s="6"/>
      <c r="AC2452" s="6"/>
      <c r="AD2452" s="6"/>
      <c r="AE2452" s="6"/>
      <c r="AF2452" s="6"/>
      <c r="AG2452" s="6"/>
      <c r="AH2452" s="6"/>
      <c r="AI2452" s="6"/>
      <c r="AJ2452" s="6"/>
      <c r="AK2452" s="6"/>
      <c r="AL2452" s="6"/>
      <c r="AM2452" s="6"/>
      <c r="AN2452" s="6"/>
      <c r="AO2452" s="6"/>
      <c r="AP2452" s="6"/>
      <c r="AQ2452" s="6"/>
      <c r="AR2452" s="6"/>
      <c r="AS2452" s="6"/>
      <c r="AT2452" s="6"/>
      <c r="AU2452" s="6"/>
      <c r="AV2452" s="6"/>
      <c r="AW2452" s="6"/>
      <c r="AX2452" s="6"/>
      <c r="AY2452" s="6"/>
      <c r="AZ2452" s="6"/>
      <c r="BA2452" s="6"/>
      <c r="BB2452" s="6"/>
      <c r="BC2452" s="6"/>
      <c r="BD2452" s="6"/>
      <c r="BE2452" s="6"/>
      <c r="BF2452" s="6"/>
      <c r="BG2452" s="6"/>
      <c r="BH2452" s="6"/>
      <c r="BI2452" s="6"/>
      <c r="BJ2452" s="6"/>
      <c r="BK2452" s="6"/>
      <c r="BL2452" s="6"/>
      <c r="BM2452" s="6"/>
      <c r="BN2452" s="6"/>
      <c r="BO2452" s="6"/>
      <c r="BP2452" s="6"/>
      <c r="BQ2452" s="6"/>
      <c r="BR2452" s="6"/>
      <c r="BS2452" s="6"/>
      <c r="BT2452" s="6"/>
      <c r="BU2452" s="6"/>
      <c r="BV2452" s="6"/>
      <c r="BW2452" s="6"/>
      <c r="BX2452" s="6"/>
    </row>
    <row r="2453" spans="1:76" x14ac:dyDescent="0.25">
      <c r="A2453" s="6"/>
      <c r="B2453" s="6"/>
      <c r="C2453" s="13"/>
      <c r="D2453" s="6"/>
      <c r="E2453" s="6"/>
      <c r="F2453" s="6"/>
      <c r="G2453" s="6"/>
      <c r="H2453" s="6"/>
      <c r="I2453" s="6"/>
      <c r="J2453" s="6"/>
      <c r="K2453" s="6"/>
      <c r="L2453" s="6"/>
      <c r="M2453" s="6"/>
      <c r="N2453" s="6"/>
      <c r="O2453" s="6"/>
      <c r="P2453" s="6"/>
      <c r="Q2453" s="6"/>
      <c r="R2453" s="6"/>
      <c r="S2453" s="6"/>
      <c r="T2453" s="6"/>
      <c r="U2453" s="6"/>
      <c r="V2453" s="6"/>
      <c r="W2453" s="6"/>
      <c r="X2453" s="6"/>
      <c r="Y2453" s="6"/>
      <c r="Z2453" s="6"/>
      <c r="AA2453" s="6"/>
      <c r="AB2453" s="6"/>
      <c r="AC2453" s="6"/>
      <c r="AD2453" s="6"/>
      <c r="AE2453" s="6"/>
      <c r="AF2453" s="6"/>
      <c r="AG2453" s="6"/>
      <c r="AH2453" s="6"/>
      <c r="AI2453" s="6"/>
      <c r="AJ2453" s="6"/>
      <c r="AK2453" s="6"/>
      <c r="AL2453" s="6"/>
      <c r="AM2453" s="6"/>
      <c r="AN2453" s="6"/>
      <c r="AO2453" s="6"/>
      <c r="AP2453" s="6"/>
      <c r="AQ2453" s="6"/>
      <c r="AR2453" s="6"/>
      <c r="AS2453" s="6"/>
      <c r="AT2453" s="6"/>
      <c r="AU2453" s="6"/>
      <c r="AV2453" s="6"/>
      <c r="AW2453" s="6"/>
      <c r="AX2453" s="6"/>
      <c r="AY2453" s="6"/>
      <c r="AZ2453" s="6"/>
      <c r="BA2453" s="6"/>
      <c r="BB2453" s="6"/>
      <c r="BC2453" s="6"/>
      <c r="BD2453" s="6"/>
      <c r="BE2453" s="6"/>
      <c r="BF2453" s="6"/>
      <c r="BG2453" s="6"/>
      <c r="BH2453" s="6"/>
      <c r="BI2453" s="6"/>
      <c r="BJ2453" s="6"/>
      <c r="BK2453" s="6"/>
      <c r="BL2453" s="6"/>
      <c r="BM2453" s="6"/>
      <c r="BN2453" s="6"/>
      <c r="BO2453" s="6"/>
      <c r="BP2453" s="6"/>
      <c r="BQ2453" s="6"/>
      <c r="BR2453" s="6"/>
      <c r="BS2453" s="6"/>
      <c r="BT2453" s="6"/>
      <c r="BU2453" s="6"/>
      <c r="BV2453" s="6"/>
      <c r="BW2453" s="6"/>
      <c r="BX2453" s="6"/>
    </row>
    <row r="2454" spans="1:76" x14ac:dyDescent="0.25">
      <c r="A2454" s="6"/>
      <c r="B2454" s="6"/>
      <c r="C2454" s="13"/>
      <c r="D2454" s="6"/>
      <c r="E2454" s="6"/>
      <c r="F2454" s="6"/>
      <c r="G2454" s="6"/>
      <c r="H2454" s="6"/>
      <c r="I2454" s="6"/>
      <c r="J2454" s="6"/>
      <c r="K2454" s="6"/>
      <c r="L2454" s="6"/>
      <c r="M2454" s="6"/>
      <c r="N2454" s="6"/>
      <c r="O2454" s="6"/>
      <c r="P2454" s="6"/>
      <c r="Q2454" s="6"/>
      <c r="R2454" s="6"/>
      <c r="S2454" s="6"/>
      <c r="T2454" s="6"/>
      <c r="U2454" s="6"/>
      <c r="V2454" s="6"/>
      <c r="W2454" s="6"/>
      <c r="X2454" s="6"/>
      <c r="Y2454" s="6"/>
      <c r="Z2454" s="6"/>
      <c r="AA2454" s="6"/>
      <c r="AB2454" s="6"/>
      <c r="AC2454" s="6"/>
      <c r="AD2454" s="6"/>
      <c r="AE2454" s="6"/>
      <c r="AF2454" s="6"/>
      <c r="AG2454" s="6"/>
      <c r="AH2454" s="6"/>
      <c r="AI2454" s="6"/>
      <c r="AJ2454" s="6"/>
      <c r="AK2454" s="6"/>
      <c r="AL2454" s="6"/>
      <c r="AM2454" s="6"/>
      <c r="AN2454" s="6"/>
      <c r="AO2454" s="6"/>
      <c r="AP2454" s="6"/>
      <c r="AQ2454" s="6"/>
      <c r="AR2454" s="6"/>
      <c r="AS2454" s="6"/>
      <c r="AT2454" s="6"/>
      <c r="AU2454" s="6"/>
      <c r="AV2454" s="6"/>
      <c r="AW2454" s="6"/>
      <c r="AX2454" s="6"/>
      <c r="AY2454" s="6"/>
      <c r="AZ2454" s="6"/>
      <c r="BA2454" s="6"/>
      <c r="BB2454" s="6"/>
      <c r="BC2454" s="6"/>
      <c r="BD2454" s="6"/>
      <c r="BE2454" s="6"/>
      <c r="BF2454" s="6"/>
      <c r="BG2454" s="6"/>
      <c r="BH2454" s="6"/>
      <c r="BI2454" s="6"/>
      <c r="BJ2454" s="6"/>
      <c r="BK2454" s="6"/>
      <c r="BL2454" s="6"/>
      <c r="BM2454" s="6"/>
      <c r="BN2454" s="6"/>
      <c r="BO2454" s="6"/>
      <c r="BP2454" s="6"/>
      <c r="BQ2454" s="6"/>
      <c r="BR2454" s="6"/>
      <c r="BS2454" s="6"/>
      <c r="BT2454" s="6"/>
      <c r="BU2454" s="6"/>
      <c r="BV2454" s="6"/>
      <c r="BW2454" s="6"/>
      <c r="BX2454" s="6"/>
    </row>
    <row r="2455" spans="1:76" x14ac:dyDescent="0.25">
      <c r="A2455" s="6"/>
      <c r="B2455" s="6"/>
      <c r="C2455" s="13"/>
      <c r="D2455" s="6"/>
      <c r="E2455" s="6"/>
      <c r="F2455" s="6"/>
      <c r="G2455" s="6"/>
      <c r="H2455" s="6"/>
      <c r="I2455" s="6"/>
      <c r="J2455" s="6"/>
      <c r="K2455" s="6"/>
      <c r="L2455" s="6"/>
      <c r="M2455" s="6"/>
      <c r="N2455" s="6"/>
      <c r="O2455" s="6"/>
      <c r="P2455" s="6"/>
      <c r="Q2455" s="6"/>
      <c r="R2455" s="6"/>
      <c r="S2455" s="6"/>
      <c r="T2455" s="6"/>
      <c r="U2455" s="6"/>
      <c r="V2455" s="6"/>
      <c r="W2455" s="6"/>
      <c r="X2455" s="6"/>
      <c r="Y2455" s="6"/>
      <c r="Z2455" s="6"/>
      <c r="AA2455" s="6"/>
      <c r="AB2455" s="6"/>
      <c r="AC2455" s="6"/>
      <c r="AD2455" s="6"/>
      <c r="AE2455" s="6"/>
      <c r="AF2455" s="6"/>
      <c r="AG2455" s="6"/>
      <c r="AH2455" s="6"/>
      <c r="AI2455" s="6"/>
      <c r="AJ2455" s="6"/>
      <c r="AK2455" s="6"/>
      <c r="AL2455" s="6"/>
      <c r="AM2455" s="6"/>
      <c r="AN2455" s="6"/>
      <c r="AO2455" s="6"/>
      <c r="AP2455" s="6"/>
      <c r="AQ2455" s="6"/>
      <c r="AR2455" s="6"/>
      <c r="AS2455" s="6"/>
      <c r="AT2455" s="6"/>
      <c r="AU2455" s="6"/>
      <c r="AV2455" s="6"/>
      <c r="AW2455" s="6"/>
      <c r="AX2455" s="6"/>
      <c r="AY2455" s="6"/>
      <c r="AZ2455" s="6"/>
      <c r="BA2455" s="6"/>
      <c r="BB2455" s="6"/>
      <c r="BC2455" s="6"/>
      <c r="BD2455" s="6"/>
      <c r="BE2455" s="6"/>
      <c r="BF2455" s="6"/>
      <c r="BG2455" s="6"/>
      <c r="BH2455" s="6"/>
      <c r="BI2455" s="6"/>
      <c r="BJ2455" s="6"/>
      <c r="BK2455" s="6"/>
      <c r="BL2455" s="6"/>
      <c r="BM2455" s="6"/>
      <c r="BN2455" s="6"/>
      <c r="BO2455" s="6"/>
      <c r="BP2455" s="6"/>
      <c r="BQ2455" s="6"/>
      <c r="BR2455" s="6"/>
      <c r="BS2455" s="6"/>
      <c r="BT2455" s="6"/>
      <c r="BU2455" s="6"/>
      <c r="BV2455" s="6"/>
      <c r="BW2455" s="6"/>
      <c r="BX2455" s="6"/>
    </row>
    <row r="2456" spans="1:76" x14ac:dyDescent="0.25">
      <c r="A2456" s="6"/>
      <c r="B2456" s="6"/>
      <c r="C2456" s="13"/>
      <c r="D2456" s="6"/>
      <c r="E2456" s="6"/>
      <c r="F2456" s="6"/>
      <c r="G2456" s="6"/>
      <c r="H2456" s="6"/>
      <c r="I2456" s="6"/>
      <c r="J2456" s="6"/>
      <c r="K2456" s="6"/>
      <c r="L2456" s="6"/>
      <c r="M2456" s="6"/>
      <c r="N2456" s="6"/>
      <c r="O2456" s="6"/>
      <c r="P2456" s="6"/>
      <c r="Q2456" s="6"/>
      <c r="R2456" s="6"/>
      <c r="S2456" s="6"/>
      <c r="T2456" s="6"/>
      <c r="U2456" s="6"/>
      <c r="V2456" s="6"/>
      <c r="W2456" s="6"/>
      <c r="X2456" s="6"/>
      <c r="Y2456" s="6"/>
      <c r="Z2456" s="6"/>
      <c r="AA2456" s="6"/>
      <c r="AB2456" s="6"/>
      <c r="AC2456" s="6"/>
      <c r="AD2456" s="6"/>
      <c r="AE2456" s="6"/>
      <c r="AF2456" s="6"/>
      <c r="AG2456" s="6"/>
      <c r="AH2456" s="6"/>
      <c r="AI2456" s="6"/>
      <c r="AJ2456" s="6"/>
      <c r="AK2456" s="6"/>
      <c r="AL2456" s="6"/>
      <c r="AM2456" s="6"/>
      <c r="AN2456" s="6"/>
      <c r="AO2456" s="6"/>
      <c r="AP2456" s="6"/>
      <c r="AQ2456" s="6"/>
      <c r="AR2456" s="6"/>
      <c r="AS2456" s="6"/>
      <c r="AT2456" s="6"/>
      <c r="AU2456" s="6"/>
      <c r="AV2456" s="6"/>
      <c r="AW2456" s="6"/>
      <c r="AX2456" s="6"/>
      <c r="AY2456" s="6"/>
      <c r="AZ2456" s="6"/>
      <c r="BA2456" s="6"/>
      <c r="BB2456" s="6"/>
      <c r="BC2456" s="6"/>
      <c r="BD2456" s="6"/>
      <c r="BE2456" s="6"/>
      <c r="BF2456" s="6"/>
      <c r="BG2456" s="6"/>
      <c r="BH2456" s="6"/>
      <c r="BI2456" s="6"/>
      <c r="BJ2456" s="6"/>
      <c r="BK2456" s="6"/>
      <c r="BL2456" s="6"/>
      <c r="BM2456" s="6"/>
      <c r="BN2456" s="6"/>
      <c r="BO2456" s="6"/>
      <c r="BP2456" s="6"/>
      <c r="BQ2456" s="6"/>
      <c r="BR2456" s="6"/>
      <c r="BS2456" s="6"/>
      <c r="BT2456" s="6"/>
      <c r="BU2456" s="6"/>
      <c r="BV2456" s="6"/>
      <c r="BW2456" s="6"/>
      <c r="BX2456" s="6"/>
    </row>
    <row r="2457" spans="1:76" x14ac:dyDescent="0.25">
      <c r="A2457" s="6"/>
      <c r="B2457" s="6"/>
      <c r="C2457" s="13"/>
      <c r="D2457" s="6"/>
      <c r="E2457" s="6"/>
      <c r="F2457" s="6"/>
      <c r="G2457" s="6"/>
      <c r="H2457" s="6"/>
      <c r="I2457" s="6"/>
      <c r="J2457" s="6"/>
      <c r="K2457" s="6"/>
      <c r="L2457" s="6"/>
      <c r="M2457" s="6"/>
      <c r="N2457" s="6"/>
      <c r="O2457" s="6"/>
      <c r="P2457" s="6"/>
      <c r="Q2457" s="6"/>
      <c r="R2457" s="6"/>
      <c r="S2457" s="6"/>
      <c r="T2457" s="6"/>
      <c r="U2457" s="6"/>
      <c r="V2457" s="6"/>
      <c r="W2457" s="6"/>
      <c r="X2457" s="6"/>
      <c r="Y2457" s="6"/>
      <c r="Z2457" s="6"/>
      <c r="AA2457" s="6"/>
      <c r="AB2457" s="6"/>
      <c r="AC2457" s="6"/>
      <c r="AD2457" s="6"/>
      <c r="AE2457" s="6"/>
      <c r="AF2457" s="6"/>
      <c r="AG2457" s="6"/>
      <c r="AH2457" s="6"/>
      <c r="AI2457" s="6"/>
      <c r="AJ2457" s="6"/>
      <c r="AK2457" s="6"/>
      <c r="AL2457" s="6"/>
      <c r="AM2457" s="6"/>
      <c r="AN2457" s="6"/>
      <c r="AO2457" s="6"/>
      <c r="AP2457" s="6"/>
      <c r="AQ2457" s="6"/>
      <c r="AR2457" s="6"/>
      <c r="AS2457" s="6"/>
      <c r="AT2457" s="6"/>
      <c r="AU2457" s="6"/>
      <c r="AV2457" s="6"/>
      <c r="AW2457" s="6"/>
      <c r="AX2457" s="6"/>
      <c r="AY2457" s="6"/>
      <c r="AZ2457" s="6"/>
      <c r="BA2457" s="6"/>
      <c r="BB2457" s="6"/>
      <c r="BC2457" s="6"/>
      <c r="BD2457" s="6"/>
      <c r="BE2457" s="6"/>
      <c r="BF2457" s="6"/>
      <c r="BG2457" s="6"/>
      <c r="BH2457" s="6"/>
      <c r="BI2457" s="6"/>
      <c r="BJ2457" s="6"/>
      <c r="BK2457" s="6"/>
      <c r="BL2457" s="6"/>
      <c r="BM2457" s="6"/>
      <c r="BN2457" s="6"/>
      <c r="BO2457" s="6"/>
      <c r="BP2457" s="6"/>
      <c r="BQ2457" s="6"/>
      <c r="BR2457" s="6"/>
      <c r="BS2457" s="6"/>
      <c r="BT2457" s="6"/>
      <c r="BU2457" s="6"/>
      <c r="BV2457" s="6"/>
      <c r="BW2457" s="6"/>
      <c r="BX2457" s="6"/>
    </row>
    <row r="2458" spans="1:76" x14ac:dyDescent="0.25">
      <c r="A2458" s="6"/>
      <c r="B2458" s="6"/>
      <c r="C2458" s="13"/>
      <c r="D2458" s="6"/>
      <c r="E2458" s="6"/>
      <c r="F2458" s="6"/>
      <c r="G2458" s="6"/>
      <c r="H2458" s="6"/>
      <c r="I2458" s="6"/>
      <c r="J2458" s="6"/>
      <c r="K2458" s="6"/>
      <c r="L2458" s="6"/>
      <c r="M2458" s="6"/>
      <c r="N2458" s="6"/>
      <c r="O2458" s="6"/>
      <c r="P2458" s="6"/>
      <c r="Q2458" s="6"/>
      <c r="R2458" s="6"/>
      <c r="S2458" s="6"/>
      <c r="T2458" s="6"/>
      <c r="U2458" s="6"/>
      <c r="V2458" s="6"/>
      <c r="W2458" s="6"/>
      <c r="X2458" s="6"/>
      <c r="Y2458" s="6"/>
      <c r="Z2458" s="6"/>
      <c r="AA2458" s="6"/>
      <c r="AB2458" s="6"/>
      <c r="AC2458" s="6"/>
      <c r="AD2458" s="6"/>
      <c r="AE2458" s="6"/>
      <c r="AF2458" s="6"/>
      <c r="AG2458" s="6"/>
      <c r="AH2458" s="6"/>
      <c r="AI2458" s="6"/>
      <c r="AJ2458" s="6"/>
      <c r="AK2458" s="6"/>
      <c r="AL2458" s="6"/>
      <c r="AM2458" s="6"/>
      <c r="AN2458" s="6"/>
      <c r="AO2458" s="6"/>
      <c r="AP2458" s="6"/>
      <c r="AQ2458" s="6"/>
      <c r="AR2458" s="6"/>
      <c r="AS2458" s="6"/>
      <c r="AT2458" s="6"/>
      <c r="AU2458" s="6"/>
      <c r="AV2458" s="6"/>
      <c r="AW2458" s="6"/>
      <c r="AX2458" s="6"/>
      <c r="AY2458" s="6"/>
      <c r="AZ2458" s="6"/>
      <c r="BA2458" s="6"/>
      <c r="BB2458" s="6"/>
      <c r="BC2458" s="6"/>
      <c r="BD2458" s="6"/>
      <c r="BE2458" s="6"/>
      <c r="BF2458" s="6"/>
      <c r="BG2458" s="6"/>
      <c r="BH2458" s="6"/>
      <c r="BI2458" s="6"/>
      <c r="BJ2458" s="6"/>
      <c r="BK2458" s="6"/>
      <c r="BL2458" s="6"/>
      <c r="BM2458" s="6"/>
      <c r="BN2458" s="6"/>
      <c r="BO2458" s="6"/>
      <c r="BP2458" s="6"/>
      <c r="BQ2458" s="6"/>
      <c r="BR2458" s="6"/>
      <c r="BS2458" s="6"/>
      <c r="BT2458" s="6"/>
      <c r="BU2458" s="6"/>
      <c r="BV2458" s="6"/>
      <c r="BW2458" s="6"/>
      <c r="BX2458" s="6"/>
    </row>
    <row r="2459" spans="1:76" x14ac:dyDescent="0.25">
      <c r="A2459" s="6"/>
      <c r="B2459" s="6"/>
      <c r="C2459" s="13"/>
      <c r="D2459" s="6"/>
      <c r="E2459" s="6"/>
      <c r="F2459" s="6"/>
      <c r="G2459" s="6"/>
      <c r="H2459" s="6"/>
      <c r="I2459" s="6"/>
      <c r="J2459" s="6"/>
      <c r="K2459" s="6"/>
      <c r="L2459" s="6"/>
      <c r="M2459" s="6"/>
      <c r="N2459" s="6"/>
      <c r="O2459" s="6"/>
      <c r="P2459" s="6"/>
      <c r="Q2459" s="6"/>
      <c r="R2459" s="6"/>
      <c r="S2459" s="6"/>
      <c r="T2459" s="6"/>
      <c r="U2459" s="6"/>
      <c r="V2459" s="6"/>
      <c r="W2459" s="6"/>
      <c r="X2459" s="6"/>
      <c r="Y2459" s="6"/>
      <c r="Z2459" s="6"/>
      <c r="AA2459" s="6"/>
      <c r="AB2459" s="6"/>
      <c r="AC2459" s="6"/>
      <c r="AD2459" s="6"/>
      <c r="AE2459" s="6"/>
      <c r="AF2459" s="6"/>
      <c r="AG2459" s="6"/>
      <c r="AH2459" s="6"/>
      <c r="AI2459" s="6"/>
      <c r="AJ2459" s="6"/>
      <c r="AK2459" s="6"/>
      <c r="AL2459" s="6"/>
      <c r="AM2459" s="6"/>
      <c r="AN2459" s="6"/>
      <c r="AO2459" s="6"/>
      <c r="AP2459" s="6"/>
      <c r="AQ2459" s="6"/>
      <c r="AR2459" s="6"/>
      <c r="AS2459" s="6"/>
      <c r="AT2459" s="6"/>
      <c r="AU2459" s="6"/>
      <c r="AV2459" s="6"/>
      <c r="AW2459" s="6"/>
      <c r="AX2459" s="6"/>
      <c r="AY2459" s="6"/>
      <c r="AZ2459" s="6"/>
      <c r="BA2459" s="6"/>
      <c r="BB2459" s="6"/>
      <c r="BC2459" s="6"/>
      <c r="BD2459" s="6"/>
      <c r="BE2459" s="6"/>
      <c r="BF2459" s="6"/>
      <c r="BG2459" s="6"/>
      <c r="BH2459" s="6"/>
      <c r="BI2459" s="6"/>
      <c r="BJ2459" s="6"/>
      <c r="BK2459" s="6"/>
      <c r="BL2459" s="6"/>
      <c r="BM2459" s="6"/>
      <c r="BN2459" s="6"/>
      <c r="BO2459" s="6"/>
      <c r="BP2459" s="6"/>
      <c r="BQ2459" s="6"/>
      <c r="BR2459" s="6"/>
      <c r="BS2459" s="6"/>
      <c r="BT2459" s="6"/>
      <c r="BU2459" s="6"/>
      <c r="BV2459" s="6"/>
      <c r="BW2459" s="6"/>
      <c r="BX2459" s="6"/>
    </row>
    <row r="2460" spans="1:76" x14ac:dyDescent="0.25">
      <c r="A2460" s="6"/>
      <c r="B2460" s="6"/>
      <c r="C2460" s="13"/>
      <c r="D2460" s="6"/>
      <c r="E2460" s="6"/>
      <c r="F2460" s="6"/>
      <c r="G2460" s="6"/>
      <c r="H2460" s="6"/>
      <c r="I2460" s="6"/>
      <c r="J2460" s="6"/>
      <c r="K2460" s="6"/>
      <c r="L2460" s="6"/>
      <c r="M2460" s="6"/>
      <c r="N2460" s="6"/>
      <c r="O2460" s="6"/>
      <c r="P2460" s="6"/>
      <c r="Q2460" s="6"/>
      <c r="R2460" s="6"/>
      <c r="S2460" s="6"/>
      <c r="T2460" s="6"/>
      <c r="U2460" s="6"/>
      <c r="V2460" s="6"/>
      <c r="W2460" s="6"/>
      <c r="X2460" s="6"/>
      <c r="Y2460" s="6"/>
      <c r="Z2460" s="6"/>
      <c r="AA2460" s="6"/>
      <c r="AB2460" s="6"/>
      <c r="AC2460" s="6"/>
      <c r="AD2460" s="6"/>
      <c r="AE2460" s="6"/>
      <c r="AF2460" s="6"/>
      <c r="AG2460" s="6"/>
      <c r="AH2460" s="6"/>
      <c r="AI2460" s="6"/>
      <c r="AJ2460" s="6"/>
      <c r="AK2460" s="6"/>
      <c r="AL2460" s="6"/>
      <c r="AM2460" s="6"/>
      <c r="AN2460" s="6"/>
      <c r="AO2460" s="6"/>
      <c r="AP2460" s="6"/>
      <c r="AQ2460" s="6"/>
      <c r="AR2460" s="6"/>
      <c r="AS2460" s="6"/>
      <c r="AT2460" s="6"/>
      <c r="AU2460" s="6"/>
      <c r="AV2460" s="6"/>
      <c r="AW2460" s="6"/>
      <c r="AX2460" s="6"/>
      <c r="AY2460" s="6"/>
      <c r="AZ2460" s="6"/>
      <c r="BA2460" s="6"/>
      <c r="BB2460" s="6"/>
      <c r="BC2460" s="6"/>
      <c r="BD2460" s="6"/>
      <c r="BE2460" s="6"/>
      <c r="BF2460" s="6"/>
      <c r="BG2460" s="6"/>
      <c r="BH2460" s="6"/>
      <c r="BI2460" s="6"/>
      <c r="BJ2460" s="6"/>
      <c r="BK2460" s="6"/>
      <c r="BL2460" s="6"/>
      <c r="BM2460" s="6"/>
      <c r="BN2460" s="6"/>
      <c r="BO2460" s="6"/>
      <c r="BP2460" s="6"/>
      <c r="BQ2460" s="6"/>
      <c r="BR2460" s="6"/>
      <c r="BS2460" s="6"/>
      <c r="BT2460" s="6"/>
      <c r="BU2460" s="6"/>
      <c r="BV2460" s="6"/>
      <c r="BW2460" s="6"/>
      <c r="BX2460" s="6"/>
    </row>
    <row r="2461" spans="1:76" x14ac:dyDescent="0.25">
      <c r="A2461" s="6"/>
      <c r="B2461" s="6"/>
      <c r="C2461" s="13"/>
      <c r="D2461" s="6"/>
      <c r="E2461" s="6"/>
      <c r="F2461" s="6"/>
      <c r="G2461" s="6"/>
      <c r="H2461" s="6"/>
      <c r="I2461" s="6"/>
      <c r="J2461" s="6"/>
      <c r="K2461" s="6"/>
      <c r="L2461" s="6"/>
      <c r="M2461" s="6"/>
      <c r="N2461" s="6"/>
      <c r="O2461" s="6"/>
      <c r="P2461" s="6"/>
      <c r="Q2461" s="6"/>
      <c r="R2461" s="6"/>
      <c r="S2461" s="6"/>
      <c r="T2461" s="6"/>
      <c r="U2461" s="6"/>
      <c r="V2461" s="6"/>
      <c r="W2461" s="6"/>
      <c r="X2461" s="6"/>
      <c r="Y2461" s="6"/>
      <c r="Z2461" s="6"/>
      <c r="AA2461" s="6"/>
      <c r="AB2461" s="6"/>
      <c r="AC2461" s="6"/>
      <c r="AD2461" s="6"/>
      <c r="AE2461" s="6"/>
      <c r="AF2461" s="6"/>
      <c r="AG2461" s="6"/>
      <c r="AH2461" s="6"/>
      <c r="AI2461" s="6"/>
      <c r="AJ2461" s="6"/>
      <c r="AK2461" s="6"/>
      <c r="AL2461" s="6"/>
      <c r="AM2461" s="6"/>
      <c r="AN2461" s="6"/>
      <c r="AO2461" s="6"/>
      <c r="AP2461" s="6"/>
      <c r="AQ2461" s="6"/>
      <c r="AR2461" s="6"/>
      <c r="AS2461" s="6"/>
      <c r="AT2461" s="6"/>
      <c r="AU2461" s="6"/>
      <c r="AV2461" s="6"/>
      <c r="AW2461" s="6"/>
      <c r="AX2461" s="6"/>
      <c r="AY2461" s="6"/>
      <c r="AZ2461" s="6"/>
      <c r="BA2461" s="6"/>
      <c r="BB2461" s="6"/>
      <c r="BC2461" s="6"/>
      <c r="BD2461" s="6"/>
      <c r="BE2461" s="6"/>
      <c r="BF2461" s="6"/>
      <c r="BG2461" s="6"/>
      <c r="BH2461" s="6"/>
      <c r="BI2461" s="6"/>
      <c r="BJ2461" s="6"/>
      <c r="BK2461" s="6"/>
      <c r="BL2461" s="6"/>
      <c r="BM2461" s="6"/>
      <c r="BN2461" s="6"/>
      <c r="BO2461" s="6"/>
      <c r="BP2461" s="6"/>
      <c r="BQ2461" s="6"/>
      <c r="BR2461" s="6"/>
      <c r="BS2461" s="6"/>
      <c r="BT2461" s="6"/>
      <c r="BU2461" s="6"/>
      <c r="BV2461" s="6"/>
      <c r="BW2461" s="6"/>
      <c r="BX2461" s="6"/>
    </row>
    <row r="2462" spans="1:76" x14ac:dyDescent="0.25">
      <c r="A2462" s="6"/>
      <c r="B2462" s="6"/>
      <c r="C2462" s="13"/>
      <c r="D2462" s="6"/>
      <c r="E2462" s="6"/>
      <c r="F2462" s="6"/>
      <c r="G2462" s="6"/>
      <c r="H2462" s="6"/>
      <c r="I2462" s="6"/>
      <c r="J2462" s="6"/>
      <c r="K2462" s="6"/>
      <c r="L2462" s="6"/>
      <c r="M2462" s="6"/>
      <c r="N2462" s="6"/>
      <c r="O2462" s="6"/>
      <c r="P2462" s="6"/>
      <c r="Q2462" s="6"/>
      <c r="R2462" s="6"/>
      <c r="S2462" s="6"/>
      <c r="T2462" s="6"/>
      <c r="U2462" s="6"/>
      <c r="V2462" s="6"/>
      <c r="W2462" s="6"/>
      <c r="X2462" s="6"/>
      <c r="Y2462" s="6"/>
      <c r="Z2462" s="6"/>
      <c r="AA2462" s="6"/>
      <c r="AB2462" s="6"/>
      <c r="AC2462" s="6"/>
      <c r="AD2462" s="6"/>
      <c r="AE2462" s="6"/>
      <c r="AF2462" s="6"/>
      <c r="AG2462" s="6"/>
      <c r="AH2462" s="6"/>
      <c r="AI2462" s="6"/>
      <c r="AJ2462" s="6"/>
      <c r="AK2462" s="6"/>
      <c r="AL2462" s="6"/>
      <c r="AM2462" s="6"/>
      <c r="AN2462" s="6"/>
      <c r="AO2462" s="6"/>
      <c r="AP2462" s="6"/>
      <c r="AQ2462" s="6"/>
      <c r="AR2462" s="6"/>
      <c r="AS2462" s="6"/>
      <c r="AT2462" s="6"/>
      <c r="AU2462" s="6"/>
      <c r="AV2462" s="6"/>
      <c r="AW2462" s="6"/>
      <c r="AX2462" s="6"/>
      <c r="AY2462" s="6"/>
      <c r="AZ2462" s="6"/>
      <c r="BA2462" s="6"/>
      <c r="BB2462" s="6"/>
      <c r="BC2462" s="6"/>
      <c r="BD2462" s="6"/>
      <c r="BE2462" s="6"/>
      <c r="BF2462" s="6"/>
      <c r="BG2462" s="6"/>
      <c r="BH2462" s="6"/>
      <c r="BI2462" s="6"/>
      <c r="BJ2462" s="6"/>
      <c r="BK2462" s="6"/>
      <c r="BL2462" s="6"/>
      <c r="BM2462" s="6"/>
      <c r="BN2462" s="6"/>
      <c r="BO2462" s="6"/>
      <c r="BP2462" s="6"/>
      <c r="BQ2462" s="6"/>
      <c r="BR2462" s="6"/>
      <c r="BS2462" s="6"/>
      <c r="BT2462" s="6"/>
      <c r="BU2462" s="6"/>
      <c r="BV2462" s="6"/>
      <c r="BW2462" s="6"/>
      <c r="BX2462" s="6"/>
    </row>
    <row r="2463" spans="1:76" x14ac:dyDescent="0.25">
      <c r="A2463" s="6"/>
      <c r="B2463" s="6"/>
      <c r="C2463" s="13"/>
      <c r="D2463" s="6"/>
      <c r="E2463" s="6"/>
      <c r="F2463" s="6"/>
      <c r="G2463" s="6"/>
      <c r="H2463" s="6"/>
      <c r="I2463" s="6"/>
      <c r="J2463" s="6"/>
      <c r="K2463" s="6"/>
      <c r="L2463" s="6"/>
      <c r="M2463" s="6"/>
      <c r="N2463" s="6"/>
      <c r="O2463" s="6"/>
      <c r="P2463" s="6"/>
      <c r="Q2463" s="6"/>
      <c r="R2463" s="6"/>
      <c r="S2463" s="6"/>
      <c r="T2463" s="6"/>
      <c r="U2463" s="6"/>
      <c r="V2463" s="6"/>
      <c r="W2463" s="6"/>
      <c r="X2463" s="6"/>
      <c r="Y2463" s="6"/>
      <c r="Z2463" s="6"/>
      <c r="AA2463" s="6"/>
      <c r="AB2463" s="6"/>
      <c r="AC2463" s="6"/>
      <c r="AD2463" s="6"/>
      <c r="AE2463" s="6"/>
      <c r="AF2463" s="6"/>
      <c r="AG2463" s="6"/>
      <c r="AH2463" s="6"/>
      <c r="AI2463" s="6"/>
      <c r="AJ2463" s="6"/>
      <c r="AK2463" s="6"/>
      <c r="AL2463" s="6"/>
      <c r="AM2463" s="6"/>
      <c r="AN2463" s="6"/>
      <c r="AO2463" s="6"/>
      <c r="AP2463" s="6"/>
      <c r="AQ2463" s="6"/>
      <c r="AR2463" s="6"/>
      <c r="AS2463" s="6"/>
      <c r="AT2463" s="6"/>
      <c r="AU2463" s="6"/>
      <c r="AV2463" s="6"/>
      <c r="AW2463" s="6"/>
      <c r="AX2463" s="6"/>
      <c r="AY2463" s="6"/>
      <c r="AZ2463" s="6"/>
      <c r="BA2463" s="6"/>
      <c r="BB2463" s="6"/>
      <c r="BC2463" s="6"/>
      <c r="BD2463" s="6"/>
      <c r="BE2463" s="6"/>
      <c r="BF2463" s="6"/>
      <c r="BG2463" s="6"/>
      <c r="BH2463" s="6"/>
      <c r="BI2463" s="6"/>
      <c r="BJ2463" s="6"/>
      <c r="BK2463" s="6"/>
      <c r="BL2463" s="6"/>
      <c r="BM2463" s="6"/>
      <c r="BN2463" s="6"/>
      <c r="BO2463" s="6"/>
      <c r="BP2463" s="6"/>
      <c r="BQ2463" s="6"/>
      <c r="BR2463" s="6"/>
      <c r="BS2463" s="6"/>
      <c r="BT2463" s="6"/>
      <c r="BU2463" s="6"/>
      <c r="BV2463" s="6"/>
      <c r="BW2463" s="6"/>
      <c r="BX2463" s="6"/>
    </row>
    <row r="2464" spans="1:76" x14ac:dyDescent="0.25">
      <c r="A2464" s="6"/>
      <c r="B2464" s="6"/>
      <c r="C2464" s="13"/>
      <c r="D2464" s="6"/>
      <c r="E2464" s="6"/>
      <c r="F2464" s="6"/>
      <c r="G2464" s="6"/>
      <c r="H2464" s="6"/>
      <c r="I2464" s="6"/>
      <c r="J2464" s="6"/>
      <c r="K2464" s="6"/>
      <c r="L2464" s="6"/>
      <c r="M2464" s="6"/>
      <c r="N2464" s="6"/>
      <c r="O2464" s="6"/>
      <c r="P2464" s="6"/>
      <c r="Q2464" s="6"/>
      <c r="R2464" s="6"/>
      <c r="S2464" s="6"/>
      <c r="T2464" s="6"/>
      <c r="U2464" s="6"/>
      <c r="V2464" s="6"/>
      <c r="W2464" s="6"/>
      <c r="X2464" s="6"/>
      <c r="Y2464" s="6"/>
      <c r="Z2464" s="6"/>
      <c r="AA2464" s="6"/>
      <c r="AB2464" s="6"/>
      <c r="AC2464" s="6"/>
      <c r="AD2464" s="6"/>
      <c r="AE2464" s="6"/>
      <c r="AF2464" s="6"/>
      <c r="AG2464" s="6"/>
      <c r="AH2464" s="6"/>
      <c r="AI2464" s="6"/>
      <c r="AJ2464" s="6"/>
      <c r="AK2464" s="6"/>
      <c r="AL2464" s="6"/>
      <c r="AM2464" s="6"/>
      <c r="AN2464" s="6"/>
      <c r="AO2464" s="6"/>
      <c r="AP2464" s="6"/>
      <c r="AQ2464" s="6"/>
      <c r="AR2464" s="6"/>
      <c r="AS2464" s="6"/>
      <c r="AT2464" s="6"/>
      <c r="AU2464" s="6"/>
      <c r="AV2464" s="6"/>
      <c r="AW2464" s="6"/>
      <c r="AX2464" s="6"/>
      <c r="AY2464" s="6"/>
      <c r="AZ2464" s="6"/>
      <c r="BA2464" s="6"/>
      <c r="BB2464" s="6"/>
      <c r="BC2464" s="6"/>
      <c r="BD2464" s="6"/>
      <c r="BE2464" s="6"/>
      <c r="BF2464" s="6"/>
      <c r="BG2464" s="6"/>
      <c r="BH2464" s="6"/>
      <c r="BI2464" s="6"/>
      <c r="BJ2464" s="6"/>
      <c r="BK2464" s="6"/>
      <c r="BL2464" s="6"/>
      <c r="BM2464" s="6"/>
      <c r="BN2464" s="6"/>
      <c r="BO2464" s="6"/>
      <c r="BP2464" s="6"/>
      <c r="BQ2464" s="6"/>
      <c r="BR2464" s="6"/>
      <c r="BS2464" s="6"/>
      <c r="BT2464" s="6"/>
      <c r="BU2464" s="6"/>
      <c r="BV2464" s="6"/>
      <c r="BW2464" s="6"/>
      <c r="BX2464" s="6"/>
    </row>
    <row r="2465" spans="1:76" x14ac:dyDescent="0.25">
      <c r="A2465" s="6"/>
      <c r="B2465" s="6"/>
      <c r="C2465" s="13"/>
      <c r="D2465" s="6"/>
      <c r="E2465" s="6"/>
      <c r="F2465" s="6"/>
      <c r="G2465" s="6"/>
      <c r="H2465" s="6"/>
      <c r="I2465" s="6"/>
      <c r="J2465" s="6"/>
      <c r="K2465" s="6"/>
      <c r="L2465" s="6"/>
      <c r="M2465" s="6"/>
      <c r="N2465" s="6"/>
      <c r="O2465" s="6"/>
      <c r="P2465" s="6"/>
      <c r="Q2465" s="6"/>
      <c r="R2465" s="6"/>
      <c r="S2465" s="6"/>
      <c r="T2465" s="6"/>
      <c r="U2465" s="6"/>
      <c r="V2465" s="6"/>
      <c r="W2465" s="6"/>
      <c r="X2465" s="6"/>
      <c r="Y2465" s="6"/>
      <c r="Z2465" s="6"/>
      <c r="AA2465" s="6"/>
      <c r="AB2465" s="6"/>
      <c r="AC2465" s="6"/>
      <c r="AD2465" s="6"/>
      <c r="AE2465" s="6"/>
      <c r="AF2465" s="6"/>
      <c r="AG2465" s="6"/>
      <c r="AH2465" s="6"/>
      <c r="AI2465" s="6"/>
      <c r="AJ2465" s="6"/>
      <c r="AK2465" s="6"/>
      <c r="AL2465" s="6"/>
      <c r="AM2465" s="6"/>
      <c r="AN2465" s="6"/>
      <c r="AO2465" s="6"/>
      <c r="AP2465" s="6"/>
      <c r="AQ2465" s="6"/>
      <c r="AR2465" s="6"/>
      <c r="AS2465" s="6"/>
      <c r="AT2465" s="6"/>
      <c r="AU2465" s="6"/>
      <c r="AV2465" s="6"/>
      <c r="AW2465" s="6"/>
      <c r="AX2465" s="6"/>
      <c r="AY2465" s="6"/>
      <c r="AZ2465" s="6"/>
      <c r="BA2465" s="6"/>
      <c r="BB2465" s="6"/>
      <c r="BC2465" s="6"/>
      <c r="BD2465" s="6"/>
      <c r="BE2465" s="6"/>
      <c r="BF2465" s="6"/>
      <c r="BG2465" s="6"/>
      <c r="BH2465" s="6"/>
      <c r="BI2465" s="6"/>
      <c r="BJ2465" s="6"/>
      <c r="BK2465" s="6"/>
      <c r="BL2465" s="6"/>
      <c r="BM2465" s="6"/>
      <c r="BN2465" s="6"/>
      <c r="BO2465" s="6"/>
      <c r="BP2465" s="6"/>
      <c r="BQ2465" s="6"/>
      <c r="BR2465" s="6"/>
      <c r="BS2465" s="6"/>
      <c r="BT2465" s="6"/>
      <c r="BU2465" s="6"/>
      <c r="BV2465" s="6"/>
      <c r="BW2465" s="6"/>
      <c r="BX2465" s="6"/>
    </row>
    <row r="2466" spans="1:76" x14ac:dyDescent="0.25">
      <c r="A2466" s="6"/>
      <c r="B2466" s="6"/>
      <c r="C2466" s="13"/>
      <c r="D2466" s="6"/>
      <c r="E2466" s="6"/>
      <c r="F2466" s="6"/>
      <c r="G2466" s="6"/>
      <c r="H2466" s="6"/>
      <c r="I2466" s="6"/>
      <c r="J2466" s="6"/>
      <c r="K2466" s="6"/>
      <c r="L2466" s="6"/>
      <c r="M2466" s="6"/>
      <c r="N2466" s="6"/>
      <c r="O2466" s="6"/>
      <c r="P2466" s="6"/>
      <c r="Q2466" s="6"/>
      <c r="R2466" s="6"/>
      <c r="S2466" s="6"/>
      <c r="T2466" s="6"/>
      <c r="U2466" s="6"/>
      <c r="V2466" s="6"/>
      <c r="W2466" s="6"/>
      <c r="X2466" s="6"/>
      <c r="Y2466" s="6"/>
      <c r="Z2466" s="6"/>
      <c r="AA2466" s="6"/>
      <c r="AB2466" s="6"/>
      <c r="AC2466" s="6"/>
      <c r="AD2466" s="6"/>
      <c r="AE2466" s="6"/>
      <c r="AF2466" s="6"/>
      <c r="AG2466" s="6"/>
      <c r="AH2466" s="6"/>
      <c r="AI2466" s="6"/>
      <c r="AJ2466" s="6"/>
      <c r="AK2466" s="6"/>
      <c r="AL2466" s="6"/>
      <c r="AM2466" s="6"/>
      <c r="AN2466" s="6"/>
      <c r="AO2466" s="6"/>
      <c r="AP2466" s="6"/>
      <c r="AQ2466" s="6"/>
      <c r="AR2466" s="6"/>
      <c r="AS2466" s="6"/>
      <c r="AT2466" s="6"/>
      <c r="AU2466" s="6"/>
      <c r="AV2466" s="6"/>
      <c r="AW2466" s="6"/>
      <c r="AX2466" s="6"/>
      <c r="AY2466" s="6"/>
      <c r="AZ2466" s="6"/>
      <c r="BA2466" s="6"/>
      <c r="BB2466" s="6"/>
      <c r="BC2466" s="6"/>
      <c r="BD2466" s="6"/>
      <c r="BE2466" s="6"/>
      <c r="BF2466" s="6"/>
      <c r="BG2466" s="6"/>
      <c r="BH2466" s="6"/>
      <c r="BI2466" s="6"/>
      <c r="BJ2466" s="6"/>
      <c r="BK2466" s="6"/>
      <c r="BL2466" s="6"/>
      <c r="BM2466" s="6"/>
      <c r="BN2466" s="6"/>
      <c r="BO2466" s="6"/>
      <c r="BP2466" s="6"/>
      <c r="BQ2466" s="6"/>
      <c r="BR2466" s="6"/>
      <c r="BS2466" s="6"/>
      <c r="BT2466" s="6"/>
      <c r="BU2466" s="6"/>
      <c r="BV2466" s="6"/>
      <c r="BW2466" s="6"/>
      <c r="BX2466" s="6"/>
    </row>
    <row r="2467" spans="1:76" x14ac:dyDescent="0.25">
      <c r="A2467" s="6"/>
      <c r="B2467" s="6"/>
      <c r="C2467" s="13"/>
      <c r="D2467" s="6"/>
      <c r="E2467" s="6"/>
      <c r="F2467" s="6"/>
      <c r="G2467" s="6"/>
      <c r="H2467" s="6"/>
      <c r="I2467" s="6"/>
      <c r="J2467" s="6"/>
      <c r="K2467" s="6"/>
      <c r="L2467" s="6"/>
      <c r="M2467" s="6"/>
      <c r="N2467" s="6"/>
      <c r="O2467" s="6"/>
      <c r="P2467" s="6"/>
      <c r="Q2467" s="6"/>
      <c r="R2467" s="6"/>
      <c r="S2467" s="6"/>
      <c r="T2467" s="6"/>
      <c r="U2467" s="6"/>
      <c r="V2467" s="6"/>
      <c r="W2467" s="6"/>
      <c r="X2467" s="6"/>
      <c r="Y2467" s="6"/>
      <c r="Z2467" s="6"/>
      <c r="AA2467" s="6"/>
      <c r="AB2467" s="6"/>
      <c r="AC2467" s="6"/>
      <c r="AD2467" s="6"/>
      <c r="AE2467" s="6"/>
      <c r="AF2467" s="6"/>
      <c r="AG2467" s="6"/>
      <c r="AH2467" s="6"/>
      <c r="AI2467" s="6"/>
      <c r="AJ2467" s="6"/>
      <c r="AK2467" s="6"/>
      <c r="AL2467" s="6"/>
      <c r="AM2467" s="6"/>
      <c r="AN2467" s="6"/>
      <c r="AO2467" s="6"/>
      <c r="AP2467" s="6"/>
      <c r="AQ2467" s="6"/>
      <c r="AR2467" s="6"/>
      <c r="AS2467" s="6"/>
      <c r="AT2467" s="6"/>
      <c r="AU2467" s="6"/>
      <c r="AV2467" s="6"/>
      <c r="AW2467" s="6"/>
      <c r="AX2467" s="6"/>
      <c r="AY2467" s="6"/>
      <c r="AZ2467" s="6"/>
      <c r="BA2467" s="6"/>
      <c r="BB2467" s="6"/>
      <c r="BC2467" s="6"/>
      <c r="BD2467" s="6"/>
      <c r="BE2467" s="6"/>
      <c r="BF2467" s="6"/>
      <c r="BG2467" s="6"/>
      <c r="BH2467" s="6"/>
      <c r="BI2467" s="6"/>
      <c r="BJ2467" s="6"/>
      <c r="BK2467" s="6"/>
      <c r="BL2467" s="6"/>
      <c r="BM2467" s="6"/>
      <c r="BN2467" s="6"/>
      <c r="BO2467" s="6"/>
      <c r="BP2467" s="6"/>
      <c r="BQ2467" s="6"/>
      <c r="BR2467" s="6"/>
      <c r="BS2467" s="6"/>
      <c r="BT2467" s="6"/>
      <c r="BU2467" s="6"/>
      <c r="BV2467" s="6"/>
      <c r="BW2467" s="6"/>
      <c r="BX2467" s="6"/>
    </row>
    <row r="2468" spans="1:76" x14ac:dyDescent="0.25">
      <c r="A2468" s="6"/>
      <c r="B2468" s="6"/>
      <c r="C2468" s="13"/>
      <c r="D2468" s="6"/>
      <c r="E2468" s="6"/>
      <c r="F2468" s="6"/>
      <c r="G2468" s="6"/>
      <c r="H2468" s="6"/>
      <c r="I2468" s="6"/>
      <c r="J2468" s="6"/>
      <c r="K2468" s="6"/>
      <c r="L2468" s="6"/>
      <c r="M2468" s="6"/>
      <c r="N2468" s="6"/>
      <c r="O2468" s="6"/>
      <c r="P2468" s="6"/>
      <c r="Q2468" s="6"/>
      <c r="R2468" s="6"/>
      <c r="S2468" s="6"/>
      <c r="T2468" s="6"/>
      <c r="U2468" s="6"/>
      <c r="V2468" s="6"/>
      <c r="W2468" s="6"/>
      <c r="X2468" s="6"/>
      <c r="Y2468" s="6"/>
      <c r="Z2468" s="6"/>
      <c r="AA2468" s="6"/>
      <c r="AB2468" s="6"/>
      <c r="AC2468" s="6"/>
      <c r="AD2468" s="6"/>
      <c r="AE2468" s="6"/>
      <c r="AF2468" s="6"/>
      <c r="AG2468" s="6"/>
      <c r="AH2468" s="6"/>
      <c r="AI2468" s="6"/>
      <c r="AJ2468" s="6"/>
      <c r="AK2468" s="6"/>
      <c r="AL2468" s="6"/>
      <c r="AM2468" s="6"/>
      <c r="AN2468" s="6"/>
      <c r="AO2468" s="6"/>
      <c r="AP2468" s="6"/>
      <c r="AQ2468" s="6"/>
      <c r="AR2468" s="6"/>
      <c r="AS2468" s="6"/>
      <c r="AT2468" s="6"/>
      <c r="AU2468" s="6"/>
      <c r="AV2468" s="6"/>
      <c r="AW2468" s="6"/>
      <c r="AX2468" s="6"/>
      <c r="AY2468" s="6"/>
      <c r="AZ2468" s="6"/>
      <c r="BA2468" s="6"/>
      <c r="BB2468" s="6"/>
      <c r="BC2468" s="6"/>
      <c r="BD2468" s="6"/>
      <c r="BE2468" s="6"/>
      <c r="BF2468" s="6"/>
      <c r="BG2468" s="6"/>
      <c r="BH2468" s="6"/>
      <c r="BI2468" s="6"/>
      <c r="BJ2468" s="6"/>
      <c r="BK2468" s="6"/>
      <c r="BL2468" s="6"/>
      <c r="BM2468" s="6"/>
      <c r="BN2468" s="6"/>
      <c r="BO2468" s="6"/>
      <c r="BP2468" s="6"/>
      <c r="BQ2468" s="6"/>
      <c r="BR2468" s="6"/>
      <c r="BS2468" s="6"/>
      <c r="BT2468" s="6"/>
      <c r="BU2468" s="6"/>
      <c r="BV2468" s="6"/>
      <c r="BW2468" s="6"/>
      <c r="BX2468" s="6"/>
    </row>
    <row r="2469" spans="1:76" x14ac:dyDescent="0.25">
      <c r="A2469" s="6"/>
      <c r="B2469" s="6"/>
      <c r="C2469" s="13"/>
      <c r="D2469" s="6"/>
      <c r="E2469" s="6"/>
      <c r="F2469" s="6"/>
      <c r="G2469" s="6"/>
      <c r="H2469" s="6"/>
      <c r="I2469" s="6"/>
      <c r="J2469" s="6"/>
      <c r="K2469" s="6"/>
      <c r="L2469" s="6"/>
      <c r="M2469" s="6"/>
      <c r="N2469" s="6"/>
      <c r="O2469" s="6"/>
      <c r="P2469" s="6"/>
      <c r="Q2469" s="6"/>
      <c r="R2469" s="6"/>
      <c r="S2469" s="6"/>
      <c r="T2469" s="6"/>
      <c r="U2469" s="6"/>
      <c r="V2469" s="6"/>
      <c r="W2469" s="6"/>
      <c r="X2469" s="6"/>
      <c r="Y2469" s="6"/>
      <c r="Z2469" s="6"/>
      <c r="AA2469" s="6"/>
      <c r="AB2469" s="6"/>
      <c r="AC2469" s="6"/>
      <c r="AD2469" s="6"/>
      <c r="AE2469" s="6"/>
      <c r="AF2469" s="6"/>
      <c r="AG2469" s="6"/>
      <c r="AH2469" s="6"/>
      <c r="AI2469" s="6"/>
      <c r="AJ2469" s="6"/>
      <c r="AK2469" s="6"/>
      <c r="AL2469" s="6"/>
      <c r="AM2469" s="6"/>
      <c r="AN2469" s="6"/>
      <c r="AO2469" s="6"/>
      <c r="AP2469" s="6"/>
      <c r="AQ2469" s="6"/>
      <c r="AR2469" s="6"/>
      <c r="AS2469" s="6"/>
      <c r="AT2469" s="6"/>
      <c r="AU2469" s="6"/>
      <c r="AV2469" s="6"/>
      <c r="AW2469" s="6"/>
      <c r="AX2469" s="6"/>
      <c r="AY2469" s="6"/>
      <c r="AZ2469" s="6"/>
      <c r="BA2469" s="6"/>
      <c r="BB2469" s="6"/>
      <c r="BC2469" s="6"/>
      <c r="BD2469" s="6"/>
      <c r="BE2469" s="6"/>
      <c r="BF2469" s="6"/>
      <c r="BG2469" s="6"/>
      <c r="BH2469" s="6"/>
      <c r="BI2469" s="6"/>
      <c r="BJ2469" s="6"/>
      <c r="BK2469" s="6"/>
      <c r="BL2469" s="6"/>
      <c r="BM2469" s="6"/>
      <c r="BN2469" s="6"/>
      <c r="BO2469" s="6"/>
      <c r="BP2469" s="6"/>
      <c r="BQ2469" s="6"/>
      <c r="BR2469" s="6"/>
      <c r="BS2469" s="6"/>
      <c r="BT2469" s="6"/>
      <c r="BU2469" s="6"/>
      <c r="BV2469" s="6"/>
      <c r="BW2469" s="6"/>
      <c r="BX2469" s="6"/>
    </row>
    <row r="2470" spans="1:76" x14ac:dyDescent="0.25">
      <c r="A2470" s="6"/>
      <c r="B2470" s="6"/>
      <c r="C2470" s="13"/>
      <c r="D2470" s="6"/>
      <c r="E2470" s="6"/>
      <c r="F2470" s="6"/>
      <c r="G2470" s="6"/>
      <c r="H2470" s="6"/>
      <c r="I2470" s="6"/>
      <c r="J2470" s="6"/>
      <c r="K2470" s="6"/>
      <c r="L2470" s="6"/>
      <c r="M2470" s="6"/>
      <c r="N2470" s="6"/>
      <c r="O2470" s="6"/>
      <c r="P2470" s="6"/>
      <c r="Q2470" s="6"/>
      <c r="R2470" s="6"/>
      <c r="S2470" s="6"/>
      <c r="T2470" s="6"/>
      <c r="U2470" s="6"/>
      <c r="V2470" s="6"/>
      <c r="W2470" s="6"/>
      <c r="X2470" s="6"/>
      <c r="Y2470" s="6"/>
      <c r="Z2470" s="6"/>
      <c r="AA2470" s="6"/>
      <c r="AB2470" s="6"/>
      <c r="AC2470" s="6"/>
      <c r="AD2470" s="6"/>
      <c r="AE2470" s="6"/>
      <c r="AF2470" s="6"/>
      <c r="AG2470" s="6"/>
      <c r="AH2470" s="6"/>
      <c r="AI2470" s="6"/>
      <c r="AJ2470" s="6"/>
      <c r="AK2470" s="6"/>
      <c r="AL2470" s="6"/>
      <c r="AM2470" s="6"/>
      <c r="AN2470" s="6"/>
      <c r="AO2470" s="6"/>
      <c r="AP2470" s="6"/>
      <c r="AQ2470" s="6"/>
      <c r="AR2470" s="6"/>
      <c r="AS2470" s="6"/>
      <c r="AT2470" s="6"/>
      <c r="AU2470" s="6"/>
      <c r="AV2470" s="6"/>
      <c r="AW2470" s="6"/>
      <c r="AX2470" s="6"/>
      <c r="AY2470" s="6"/>
      <c r="AZ2470" s="6"/>
      <c r="BA2470" s="6"/>
      <c r="BB2470" s="6"/>
      <c r="BC2470" s="6"/>
      <c r="BD2470" s="6"/>
      <c r="BE2470" s="6"/>
      <c r="BF2470" s="6"/>
      <c r="BG2470" s="6"/>
      <c r="BH2470" s="6"/>
      <c r="BI2470" s="6"/>
      <c r="BJ2470" s="6"/>
      <c r="BK2470" s="6"/>
      <c r="BL2470" s="6"/>
      <c r="BM2470" s="6"/>
      <c r="BN2470" s="6"/>
      <c r="BO2470" s="6"/>
      <c r="BP2470" s="6"/>
      <c r="BQ2470" s="6"/>
      <c r="BR2470" s="6"/>
      <c r="BS2470" s="6"/>
      <c r="BT2470" s="6"/>
      <c r="BU2470" s="6"/>
      <c r="BV2470" s="6"/>
      <c r="BW2470" s="6"/>
      <c r="BX2470" s="6"/>
    </row>
    <row r="2471" spans="1:76" x14ac:dyDescent="0.25">
      <c r="A2471" s="6"/>
      <c r="B2471" s="6"/>
      <c r="C2471" s="13"/>
      <c r="D2471" s="6"/>
      <c r="E2471" s="6"/>
      <c r="F2471" s="6"/>
      <c r="G2471" s="6"/>
      <c r="H2471" s="6"/>
      <c r="I2471" s="6"/>
      <c r="J2471" s="6"/>
      <c r="K2471" s="6"/>
      <c r="L2471" s="6"/>
      <c r="M2471" s="6"/>
      <c r="N2471" s="6"/>
      <c r="O2471" s="6"/>
      <c r="P2471" s="6"/>
      <c r="Q2471" s="6"/>
      <c r="R2471" s="6"/>
      <c r="S2471" s="6"/>
      <c r="T2471" s="6"/>
      <c r="U2471" s="6"/>
      <c r="V2471" s="6"/>
      <c r="W2471" s="6"/>
      <c r="X2471" s="6"/>
      <c r="Y2471" s="6"/>
      <c r="Z2471" s="6"/>
      <c r="AA2471" s="6"/>
      <c r="AB2471" s="6"/>
      <c r="AC2471" s="6"/>
      <c r="AD2471" s="6"/>
      <c r="AE2471" s="6"/>
      <c r="AF2471" s="6"/>
      <c r="AG2471" s="6"/>
      <c r="AH2471" s="6"/>
      <c r="AI2471" s="6"/>
      <c r="AJ2471" s="6"/>
      <c r="AK2471" s="6"/>
      <c r="AL2471" s="6"/>
      <c r="AM2471" s="6"/>
      <c r="AN2471" s="6"/>
      <c r="AO2471" s="6"/>
      <c r="AP2471" s="6"/>
      <c r="AQ2471" s="6"/>
      <c r="AR2471" s="6"/>
      <c r="AS2471" s="6"/>
      <c r="AT2471" s="6"/>
      <c r="AU2471" s="6"/>
      <c r="AV2471" s="6"/>
      <c r="AW2471" s="6"/>
      <c r="AX2471" s="6"/>
      <c r="AY2471" s="6"/>
      <c r="AZ2471" s="6"/>
      <c r="BA2471" s="6"/>
      <c r="BB2471" s="6"/>
      <c r="BC2471" s="6"/>
      <c r="BD2471" s="6"/>
      <c r="BE2471" s="6"/>
      <c r="BF2471" s="6"/>
      <c r="BG2471" s="6"/>
      <c r="BH2471" s="6"/>
      <c r="BI2471" s="6"/>
      <c r="BJ2471" s="6"/>
      <c r="BK2471" s="6"/>
      <c r="BL2471" s="6"/>
      <c r="BM2471" s="6"/>
      <c r="BN2471" s="6"/>
      <c r="BO2471" s="6"/>
      <c r="BP2471" s="6"/>
      <c r="BQ2471" s="6"/>
      <c r="BR2471" s="6"/>
      <c r="BS2471" s="6"/>
      <c r="BT2471" s="6"/>
      <c r="BU2471" s="6"/>
      <c r="BV2471" s="6"/>
      <c r="BW2471" s="6"/>
      <c r="BX2471" s="6"/>
    </row>
    <row r="2472" spans="1:76" x14ac:dyDescent="0.25">
      <c r="A2472" s="6"/>
      <c r="B2472" s="6"/>
      <c r="C2472" s="13"/>
      <c r="D2472" s="6"/>
      <c r="E2472" s="6"/>
      <c r="F2472" s="6"/>
      <c r="G2472" s="6"/>
      <c r="H2472" s="6"/>
      <c r="I2472" s="6"/>
      <c r="J2472" s="6"/>
      <c r="K2472" s="6"/>
      <c r="L2472" s="6"/>
      <c r="M2472" s="6"/>
      <c r="N2472" s="6"/>
      <c r="O2472" s="6"/>
      <c r="P2472" s="6"/>
      <c r="Q2472" s="6"/>
      <c r="R2472" s="6"/>
      <c r="S2472" s="6"/>
      <c r="T2472" s="6"/>
      <c r="U2472" s="6"/>
      <c r="V2472" s="6"/>
      <c r="W2472" s="6"/>
      <c r="X2472" s="6"/>
      <c r="Y2472" s="6"/>
      <c r="Z2472" s="6"/>
      <c r="AA2472" s="6"/>
      <c r="AB2472" s="6"/>
      <c r="AC2472" s="6"/>
      <c r="AD2472" s="6"/>
      <c r="AE2472" s="6"/>
      <c r="AF2472" s="6"/>
      <c r="AG2472" s="6"/>
      <c r="AH2472" s="6"/>
      <c r="AI2472" s="6"/>
      <c r="AJ2472" s="6"/>
      <c r="AK2472" s="6"/>
      <c r="AL2472" s="6"/>
      <c r="AM2472" s="6"/>
      <c r="AN2472" s="6"/>
      <c r="AO2472" s="6"/>
      <c r="AP2472" s="6"/>
      <c r="AQ2472" s="6"/>
      <c r="AR2472" s="6"/>
      <c r="AS2472" s="6"/>
      <c r="AT2472" s="6"/>
      <c r="AU2472" s="6"/>
      <c r="AV2472" s="6"/>
      <c r="AW2472" s="6"/>
      <c r="AX2472" s="6"/>
      <c r="AY2472" s="6"/>
      <c r="AZ2472" s="6"/>
      <c r="BA2472" s="6"/>
      <c r="BB2472" s="6"/>
      <c r="BC2472" s="6"/>
      <c r="BD2472" s="6"/>
      <c r="BE2472" s="6"/>
      <c r="BF2472" s="6"/>
      <c r="BG2472" s="6"/>
      <c r="BH2472" s="6"/>
      <c r="BI2472" s="6"/>
      <c r="BJ2472" s="6"/>
      <c r="BK2472" s="6"/>
      <c r="BL2472" s="6"/>
      <c r="BM2472" s="6"/>
      <c r="BN2472" s="6"/>
      <c r="BO2472" s="6"/>
      <c r="BP2472" s="6"/>
      <c r="BQ2472" s="6"/>
      <c r="BR2472" s="6"/>
      <c r="BS2472" s="6"/>
      <c r="BT2472" s="6"/>
      <c r="BU2472" s="6"/>
      <c r="BV2472" s="6"/>
      <c r="BW2472" s="6"/>
      <c r="BX2472" s="6"/>
    </row>
    <row r="2473" spans="1:76" x14ac:dyDescent="0.25">
      <c r="A2473" s="6"/>
      <c r="B2473" s="6"/>
      <c r="C2473" s="13"/>
      <c r="D2473" s="6"/>
      <c r="E2473" s="6"/>
      <c r="F2473" s="6"/>
      <c r="G2473" s="6"/>
      <c r="H2473" s="6"/>
      <c r="I2473" s="6"/>
      <c r="J2473" s="6"/>
      <c r="K2473" s="6"/>
      <c r="L2473" s="6"/>
      <c r="M2473" s="6"/>
      <c r="N2473" s="6"/>
      <c r="O2473" s="6"/>
      <c r="P2473" s="6"/>
      <c r="Q2473" s="6"/>
      <c r="R2473" s="6"/>
      <c r="S2473" s="6"/>
      <c r="T2473" s="6"/>
      <c r="U2473" s="6"/>
      <c r="V2473" s="6"/>
      <c r="W2473" s="6"/>
      <c r="X2473" s="6"/>
      <c r="Y2473" s="6"/>
      <c r="Z2473" s="6"/>
      <c r="AA2473" s="6"/>
      <c r="AB2473" s="6"/>
      <c r="AC2473" s="6"/>
      <c r="AD2473" s="6"/>
      <c r="AE2473" s="6"/>
      <c r="AF2473" s="6"/>
      <c r="AG2473" s="6"/>
      <c r="AH2473" s="6"/>
      <c r="AI2473" s="6"/>
      <c r="AJ2473" s="6"/>
      <c r="AK2473" s="6"/>
      <c r="AL2473" s="6"/>
      <c r="AM2473" s="6"/>
      <c r="AN2473" s="6"/>
      <c r="AO2473" s="6"/>
      <c r="AP2473" s="6"/>
      <c r="AQ2473" s="6"/>
      <c r="AR2473" s="6"/>
      <c r="AS2473" s="6"/>
      <c r="AT2473" s="6"/>
      <c r="AU2473" s="6"/>
      <c r="AV2473" s="6"/>
      <c r="AW2473" s="6"/>
      <c r="AX2473" s="6"/>
      <c r="AY2473" s="6"/>
      <c r="AZ2473" s="6"/>
      <c r="BA2473" s="6"/>
      <c r="BB2473" s="6"/>
      <c r="BC2473" s="6"/>
      <c r="BD2473" s="6"/>
      <c r="BE2473" s="6"/>
      <c r="BF2473" s="6"/>
      <c r="BG2473" s="6"/>
      <c r="BH2473" s="6"/>
      <c r="BI2473" s="6"/>
      <c r="BJ2473" s="6"/>
      <c r="BK2473" s="6"/>
      <c r="BL2473" s="6"/>
      <c r="BM2473" s="6"/>
      <c r="BN2473" s="6"/>
      <c r="BO2473" s="6"/>
      <c r="BP2473" s="6"/>
      <c r="BQ2473" s="6"/>
      <c r="BR2473" s="6"/>
      <c r="BS2473" s="6"/>
      <c r="BT2473" s="6"/>
      <c r="BU2473" s="6"/>
      <c r="BV2473" s="6"/>
      <c r="BW2473" s="6"/>
      <c r="BX2473" s="6"/>
    </row>
    <row r="2474" spans="1:76" x14ac:dyDescent="0.25">
      <c r="A2474" s="6"/>
      <c r="B2474" s="6"/>
      <c r="C2474" s="13"/>
      <c r="D2474" s="6"/>
      <c r="E2474" s="6"/>
      <c r="F2474" s="6"/>
      <c r="G2474" s="6"/>
      <c r="H2474" s="6"/>
      <c r="I2474" s="6"/>
      <c r="J2474" s="6"/>
      <c r="K2474" s="6"/>
      <c r="L2474" s="6"/>
      <c r="M2474" s="6"/>
      <c r="N2474" s="6"/>
      <c r="O2474" s="6"/>
      <c r="P2474" s="6"/>
      <c r="Q2474" s="6"/>
      <c r="R2474" s="6"/>
      <c r="S2474" s="6"/>
      <c r="T2474" s="6"/>
      <c r="U2474" s="6"/>
      <c r="V2474" s="6"/>
      <c r="W2474" s="6"/>
      <c r="X2474" s="6"/>
      <c r="Y2474" s="6"/>
      <c r="Z2474" s="6"/>
      <c r="AA2474" s="6"/>
      <c r="AB2474" s="6"/>
      <c r="AC2474" s="6"/>
      <c r="AD2474" s="6"/>
      <c r="AE2474" s="6"/>
      <c r="AF2474" s="6"/>
      <c r="AG2474" s="6"/>
      <c r="AH2474" s="6"/>
      <c r="AI2474" s="6"/>
      <c r="AJ2474" s="6"/>
      <c r="AK2474" s="6"/>
      <c r="AL2474" s="6"/>
      <c r="AM2474" s="6"/>
      <c r="AN2474" s="6"/>
      <c r="AO2474" s="6"/>
      <c r="AP2474" s="6"/>
      <c r="AQ2474" s="6"/>
      <c r="AR2474" s="6"/>
      <c r="AS2474" s="6"/>
      <c r="AT2474" s="6"/>
      <c r="AU2474" s="6"/>
      <c r="AV2474" s="6"/>
      <c r="AW2474" s="6"/>
      <c r="AX2474" s="6"/>
      <c r="AY2474" s="6"/>
      <c r="AZ2474" s="6"/>
      <c r="BA2474" s="6"/>
      <c r="BB2474" s="6"/>
      <c r="BC2474" s="6"/>
      <c r="BD2474" s="6"/>
      <c r="BE2474" s="6"/>
      <c r="BF2474" s="6"/>
      <c r="BG2474" s="6"/>
      <c r="BH2474" s="6"/>
      <c r="BI2474" s="6"/>
      <c r="BJ2474" s="6"/>
      <c r="BK2474" s="6"/>
      <c r="BL2474" s="6"/>
      <c r="BM2474" s="6"/>
      <c r="BN2474" s="6"/>
      <c r="BO2474" s="6"/>
      <c r="BP2474" s="6"/>
      <c r="BQ2474" s="6"/>
      <c r="BR2474" s="6"/>
      <c r="BS2474" s="6"/>
      <c r="BT2474" s="6"/>
      <c r="BU2474" s="6"/>
      <c r="BV2474" s="6"/>
      <c r="BW2474" s="6"/>
      <c r="BX2474" s="6"/>
    </row>
    <row r="2475" spans="1:76" x14ac:dyDescent="0.25">
      <c r="A2475" s="6"/>
      <c r="B2475" s="6"/>
      <c r="C2475" s="13"/>
      <c r="D2475" s="6"/>
      <c r="E2475" s="6"/>
      <c r="F2475" s="6"/>
      <c r="G2475" s="6"/>
      <c r="H2475" s="6"/>
      <c r="I2475" s="6"/>
      <c r="J2475" s="6"/>
      <c r="K2475" s="6"/>
      <c r="L2475" s="6"/>
      <c r="M2475" s="6"/>
      <c r="N2475" s="6"/>
      <c r="O2475" s="6"/>
      <c r="P2475" s="6"/>
      <c r="Q2475" s="6"/>
      <c r="R2475" s="6"/>
      <c r="S2475" s="6"/>
      <c r="T2475" s="6"/>
      <c r="U2475" s="6"/>
      <c r="V2475" s="6"/>
      <c r="W2475" s="6"/>
      <c r="X2475" s="6"/>
      <c r="Y2475" s="6"/>
      <c r="Z2475" s="6"/>
      <c r="AA2475" s="6"/>
      <c r="AB2475" s="6"/>
      <c r="AC2475" s="6"/>
      <c r="AD2475" s="6"/>
      <c r="AE2475" s="6"/>
      <c r="AF2475" s="6"/>
      <c r="AG2475" s="6"/>
      <c r="AH2475" s="6"/>
      <c r="AI2475" s="6"/>
      <c r="AJ2475" s="6"/>
      <c r="AK2475" s="6"/>
      <c r="AL2475" s="6"/>
      <c r="AM2475" s="6"/>
      <c r="AN2475" s="6"/>
      <c r="AO2475" s="6"/>
      <c r="AP2475" s="6"/>
      <c r="AQ2475" s="6"/>
      <c r="AR2475" s="6"/>
      <c r="AS2475" s="6"/>
      <c r="AT2475" s="6"/>
      <c r="AU2475" s="6"/>
      <c r="AV2475" s="6"/>
      <c r="AW2475" s="6"/>
      <c r="AX2475" s="6"/>
      <c r="AY2475" s="6"/>
      <c r="AZ2475" s="6"/>
      <c r="BA2475" s="6"/>
      <c r="BB2475" s="6"/>
      <c r="BC2475" s="6"/>
      <c r="BD2475" s="6"/>
      <c r="BE2475" s="6"/>
      <c r="BF2475" s="6"/>
      <c r="BG2475" s="6"/>
      <c r="BH2475" s="6"/>
      <c r="BI2475" s="6"/>
      <c r="BJ2475" s="6"/>
      <c r="BK2475" s="6"/>
      <c r="BL2475" s="6"/>
      <c r="BM2475" s="6"/>
      <c r="BN2475" s="6"/>
      <c r="BO2475" s="6"/>
      <c r="BP2475" s="6"/>
      <c r="BQ2475" s="6"/>
      <c r="BR2475" s="6"/>
      <c r="BS2475" s="6"/>
      <c r="BT2475" s="6"/>
      <c r="BU2475" s="6"/>
      <c r="BV2475" s="6"/>
      <c r="BW2475" s="6"/>
      <c r="BX2475" s="6"/>
    </row>
    <row r="2476" spans="1:76" x14ac:dyDescent="0.25">
      <c r="A2476" s="6"/>
      <c r="B2476" s="6"/>
      <c r="C2476" s="13"/>
      <c r="D2476" s="6"/>
      <c r="E2476" s="6"/>
      <c r="F2476" s="6"/>
      <c r="G2476" s="6"/>
      <c r="H2476" s="6"/>
      <c r="I2476" s="6"/>
      <c r="J2476" s="6"/>
      <c r="K2476" s="6"/>
      <c r="L2476" s="6"/>
      <c r="M2476" s="6"/>
      <c r="N2476" s="6"/>
      <c r="O2476" s="6"/>
      <c r="P2476" s="6"/>
      <c r="Q2476" s="6"/>
      <c r="R2476" s="6"/>
      <c r="S2476" s="6"/>
      <c r="T2476" s="6"/>
      <c r="U2476" s="6"/>
      <c r="V2476" s="6"/>
      <c r="W2476" s="6"/>
      <c r="X2476" s="6"/>
      <c r="Y2476" s="6"/>
      <c r="Z2476" s="6"/>
      <c r="AA2476" s="6"/>
      <c r="AB2476" s="6"/>
      <c r="AC2476" s="6"/>
      <c r="AD2476" s="6"/>
      <c r="AE2476" s="6"/>
      <c r="AF2476" s="6"/>
      <c r="AG2476" s="6"/>
      <c r="AH2476" s="6"/>
      <c r="AI2476" s="6"/>
      <c r="AJ2476" s="6"/>
      <c r="AK2476" s="6"/>
      <c r="AL2476" s="6"/>
      <c r="AM2476" s="6"/>
      <c r="AN2476" s="6"/>
      <c r="AO2476" s="6"/>
      <c r="AP2476" s="6"/>
      <c r="AQ2476" s="6"/>
      <c r="AR2476" s="6"/>
      <c r="AS2476" s="6"/>
      <c r="AT2476" s="6"/>
      <c r="AU2476" s="6"/>
      <c r="AV2476" s="6"/>
      <c r="AW2476" s="6"/>
      <c r="AX2476" s="6"/>
      <c r="AY2476" s="6"/>
      <c r="AZ2476" s="6"/>
      <c r="BA2476" s="6"/>
      <c r="BB2476" s="6"/>
      <c r="BC2476" s="6"/>
      <c r="BD2476" s="6"/>
      <c r="BE2476" s="6"/>
      <c r="BF2476" s="6"/>
      <c r="BG2476" s="6"/>
      <c r="BH2476" s="6"/>
      <c r="BI2476" s="6"/>
      <c r="BJ2476" s="6"/>
      <c r="BK2476" s="6"/>
      <c r="BL2476" s="6"/>
      <c r="BM2476" s="6"/>
      <c r="BN2476" s="6"/>
      <c r="BO2476" s="6"/>
      <c r="BP2476" s="6"/>
      <c r="BQ2476" s="6"/>
      <c r="BR2476" s="6"/>
      <c r="BS2476" s="6"/>
      <c r="BT2476" s="6"/>
      <c r="BU2476" s="6"/>
      <c r="BV2476" s="6"/>
      <c r="BW2476" s="6"/>
      <c r="BX2476" s="6"/>
    </row>
    <row r="2477" spans="1:76" x14ac:dyDescent="0.25">
      <c r="A2477" s="6"/>
      <c r="B2477" s="6"/>
      <c r="C2477" s="13"/>
      <c r="D2477" s="6"/>
      <c r="E2477" s="6"/>
      <c r="F2477" s="6"/>
      <c r="G2477" s="6"/>
      <c r="H2477" s="6"/>
      <c r="I2477" s="6"/>
      <c r="J2477" s="6"/>
      <c r="K2477" s="6"/>
      <c r="L2477" s="6"/>
      <c r="M2477" s="6"/>
      <c r="N2477" s="6"/>
      <c r="O2477" s="6"/>
      <c r="P2477" s="6"/>
      <c r="Q2477" s="6"/>
      <c r="R2477" s="6"/>
      <c r="S2477" s="6"/>
      <c r="T2477" s="6"/>
      <c r="U2477" s="6"/>
      <c r="V2477" s="6"/>
      <c r="W2477" s="6"/>
      <c r="X2477" s="6"/>
      <c r="Y2477" s="6"/>
      <c r="Z2477" s="6"/>
      <c r="AA2477" s="6"/>
      <c r="AB2477" s="6"/>
      <c r="AC2477" s="6"/>
      <c r="AD2477" s="6"/>
      <c r="AE2477" s="6"/>
      <c r="AF2477" s="6"/>
      <c r="AG2477" s="6"/>
      <c r="AH2477" s="6"/>
      <c r="AI2477" s="6"/>
      <c r="AJ2477" s="6"/>
      <c r="AK2477" s="6"/>
      <c r="AL2477" s="6"/>
      <c r="AM2477" s="6"/>
      <c r="AN2477" s="6"/>
      <c r="AO2477" s="6"/>
      <c r="AP2477" s="6"/>
      <c r="AQ2477" s="6"/>
      <c r="AR2477" s="6"/>
      <c r="AS2477" s="6"/>
      <c r="AT2477" s="6"/>
      <c r="AU2477" s="6"/>
      <c r="AV2477" s="6"/>
      <c r="AW2477" s="6"/>
      <c r="AX2477" s="6"/>
      <c r="AY2477" s="6"/>
      <c r="AZ2477" s="6"/>
      <c r="BA2477" s="6"/>
      <c r="BB2477" s="6"/>
      <c r="BC2477" s="6"/>
      <c r="BD2477" s="6"/>
      <c r="BE2477" s="6"/>
      <c r="BF2477" s="6"/>
      <c r="BG2477" s="6"/>
      <c r="BH2477" s="6"/>
      <c r="BI2477" s="6"/>
      <c r="BJ2477" s="6"/>
      <c r="BK2477" s="6"/>
      <c r="BL2477" s="6"/>
      <c r="BM2477" s="6"/>
      <c r="BN2477" s="6"/>
      <c r="BO2477" s="6"/>
      <c r="BP2477" s="6"/>
      <c r="BQ2477" s="6"/>
      <c r="BR2477" s="6"/>
      <c r="BS2477" s="6"/>
      <c r="BT2477" s="6"/>
      <c r="BU2477" s="6"/>
      <c r="BV2477" s="6"/>
      <c r="BW2477" s="6"/>
      <c r="BX2477" s="6"/>
    </row>
    <row r="2478" spans="1:76" x14ac:dyDescent="0.25">
      <c r="A2478" s="6"/>
      <c r="B2478" s="6"/>
      <c r="C2478" s="13"/>
      <c r="D2478" s="6"/>
      <c r="E2478" s="6"/>
      <c r="F2478" s="6"/>
      <c r="G2478" s="6"/>
      <c r="H2478" s="6"/>
      <c r="I2478" s="6"/>
      <c r="J2478" s="6"/>
      <c r="K2478" s="6"/>
      <c r="L2478" s="6"/>
      <c r="M2478" s="6"/>
      <c r="N2478" s="6"/>
      <c r="O2478" s="6"/>
      <c r="P2478" s="6"/>
      <c r="Q2478" s="6"/>
      <c r="R2478" s="6"/>
      <c r="S2478" s="6"/>
      <c r="T2478" s="6"/>
      <c r="U2478" s="6"/>
      <c r="V2478" s="6"/>
      <c r="W2478" s="6"/>
      <c r="X2478" s="6"/>
      <c r="Y2478" s="6"/>
      <c r="Z2478" s="6"/>
      <c r="AA2478" s="6"/>
      <c r="AB2478" s="6"/>
      <c r="AC2478" s="6"/>
      <c r="AD2478" s="6"/>
      <c r="AE2478" s="6"/>
      <c r="AF2478" s="6"/>
      <c r="AG2478" s="6"/>
      <c r="AH2478" s="6"/>
      <c r="AI2478" s="6"/>
      <c r="AJ2478" s="6"/>
      <c r="AK2478" s="6"/>
      <c r="AL2478" s="6"/>
      <c r="AM2478" s="6"/>
      <c r="AN2478" s="6"/>
      <c r="AO2478" s="6"/>
      <c r="AP2478" s="6"/>
      <c r="AQ2478" s="6"/>
      <c r="AR2478" s="6"/>
      <c r="AS2478" s="6"/>
      <c r="AT2478" s="6"/>
      <c r="AU2478" s="6"/>
      <c r="AV2478" s="6"/>
      <c r="AW2478" s="6"/>
      <c r="AX2478" s="6"/>
      <c r="AY2478" s="6"/>
      <c r="AZ2478" s="6"/>
      <c r="BA2478" s="6"/>
      <c r="BB2478" s="6"/>
      <c r="BC2478" s="6"/>
      <c r="BD2478" s="6"/>
      <c r="BE2478" s="6"/>
      <c r="BF2478" s="6"/>
      <c r="BG2478" s="6"/>
      <c r="BH2478" s="6"/>
      <c r="BI2478" s="6"/>
      <c r="BJ2478" s="6"/>
      <c r="BK2478" s="6"/>
      <c r="BL2478" s="6"/>
      <c r="BM2478" s="6"/>
      <c r="BN2478" s="6"/>
      <c r="BO2478" s="6"/>
      <c r="BP2478" s="6"/>
      <c r="BQ2478" s="6"/>
      <c r="BR2478" s="6"/>
      <c r="BS2478" s="6"/>
      <c r="BT2478" s="6"/>
      <c r="BU2478" s="6"/>
      <c r="BV2478" s="6"/>
      <c r="BW2478" s="6"/>
      <c r="BX2478" s="6"/>
    </row>
    <row r="2479" spans="1:76" x14ac:dyDescent="0.25">
      <c r="A2479" s="6"/>
      <c r="B2479" s="6"/>
      <c r="C2479" s="13"/>
      <c r="D2479" s="6"/>
      <c r="E2479" s="6"/>
      <c r="F2479" s="6"/>
      <c r="G2479" s="6"/>
      <c r="H2479" s="6"/>
      <c r="I2479" s="6"/>
      <c r="J2479" s="6"/>
      <c r="K2479" s="6"/>
      <c r="L2479" s="6"/>
      <c r="M2479" s="6"/>
      <c r="N2479" s="6"/>
      <c r="O2479" s="6"/>
      <c r="P2479" s="6"/>
      <c r="Q2479" s="6"/>
      <c r="R2479" s="6"/>
      <c r="S2479" s="6"/>
      <c r="T2479" s="6"/>
      <c r="U2479" s="6"/>
      <c r="V2479" s="6"/>
      <c r="W2479" s="6"/>
      <c r="X2479" s="6"/>
      <c r="Y2479" s="6"/>
      <c r="Z2479" s="6"/>
      <c r="AA2479" s="6"/>
      <c r="AB2479" s="6"/>
      <c r="AC2479" s="6"/>
      <c r="AD2479" s="6"/>
      <c r="AE2479" s="6"/>
      <c r="AF2479" s="6"/>
      <c r="AG2479" s="6"/>
      <c r="AH2479" s="6"/>
      <c r="AI2479" s="6"/>
      <c r="AJ2479" s="6"/>
      <c r="AK2479" s="6"/>
      <c r="AL2479" s="6"/>
      <c r="AM2479" s="6"/>
      <c r="AN2479" s="6"/>
      <c r="AO2479" s="6"/>
      <c r="AP2479" s="6"/>
      <c r="AQ2479" s="6"/>
      <c r="AR2479" s="6"/>
      <c r="AS2479" s="6"/>
      <c r="AT2479" s="6"/>
      <c r="AU2479" s="6"/>
      <c r="AV2479" s="6"/>
      <c r="AW2479" s="6"/>
      <c r="AX2479" s="6"/>
      <c r="AY2479" s="6"/>
      <c r="AZ2479" s="6"/>
      <c r="BA2479" s="6"/>
      <c r="BB2479" s="6"/>
      <c r="BC2479" s="6"/>
      <c r="BD2479" s="6"/>
      <c r="BE2479" s="6"/>
      <c r="BF2479" s="6"/>
      <c r="BG2479" s="6"/>
      <c r="BH2479" s="6"/>
      <c r="BI2479" s="6"/>
      <c r="BJ2479" s="6"/>
      <c r="BK2479" s="6"/>
      <c r="BL2479" s="6"/>
      <c r="BM2479" s="6"/>
      <c r="BN2479" s="6"/>
      <c r="BO2479" s="6"/>
      <c r="BP2479" s="6"/>
      <c r="BQ2479" s="6"/>
      <c r="BR2479" s="6"/>
      <c r="BS2479" s="6"/>
      <c r="BT2479" s="6"/>
      <c r="BU2479" s="6"/>
      <c r="BV2479" s="6"/>
      <c r="BW2479" s="6"/>
      <c r="BX2479" s="6"/>
    </row>
    <row r="2480" spans="1:76" x14ac:dyDescent="0.25">
      <c r="A2480" s="6"/>
      <c r="B2480" s="6"/>
      <c r="C2480" s="13"/>
      <c r="D2480" s="6"/>
      <c r="E2480" s="6"/>
      <c r="F2480" s="6"/>
      <c r="G2480" s="6"/>
      <c r="H2480" s="6"/>
      <c r="I2480" s="6"/>
      <c r="J2480" s="6"/>
      <c r="K2480" s="6"/>
      <c r="L2480" s="6"/>
      <c r="M2480" s="6"/>
      <c r="N2480" s="6"/>
      <c r="O2480" s="6"/>
      <c r="P2480" s="6"/>
      <c r="Q2480" s="6"/>
      <c r="R2480" s="6"/>
      <c r="S2480" s="6"/>
      <c r="T2480" s="6"/>
      <c r="U2480" s="6"/>
      <c r="V2480" s="6"/>
      <c r="W2480" s="6"/>
      <c r="X2480" s="6"/>
      <c r="Y2480" s="6"/>
      <c r="Z2480" s="6"/>
      <c r="AA2480" s="6"/>
      <c r="AB2480" s="6"/>
      <c r="AC2480" s="6"/>
      <c r="AD2480" s="6"/>
      <c r="AE2480" s="6"/>
      <c r="AF2480" s="6"/>
      <c r="AG2480" s="6"/>
      <c r="AH2480" s="6"/>
      <c r="AI2480" s="6"/>
      <c r="AJ2480" s="6"/>
      <c r="AK2480" s="6"/>
      <c r="AL2480" s="6"/>
      <c r="AM2480" s="6"/>
      <c r="AN2480" s="6"/>
      <c r="AO2480" s="6"/>
      <c r="AP2480" s="6"/>
      <c r="AQ2480" s="6"/>
      <c r="AR2480" s="6"/>
      <c r="AS2480" s="6"/>
      <c r="AT2480" s="6"/>
      <c r="AU2480" s="6"/>
      <c r="AV2480" s="6"/>
      <c r="AW2480" s="6"/>
      <c r="AX2480" s="6"/>
      <c r="AY2480" s="6"/>
      <c r="AZ2480" s="6"/>
      <c r="BA2480" s="6"/>
      <c r="BB2480" s="6"/>
      <c r="BC2480" s="6"/>
      <c r="BD2480" s="6"/>
      <c r="BE2480" s="6"/>
      <c r="BF2480" s="6"/>
      <c r="BG2480" s="6"/>
      <c r="BH2480" s="6"/>
      <c r="BI2480" s="6"/>
      <c r="BJ2480" s="6"/>
      <c r="BK2480" s="6"/>
      <c r="BL2480" s="6"/>
      <c r="BM2480" s="6"/>
      <c r="BN2480" s="6"/>
      <c r="BO2480" s="6"/>
      <c r="BP2480" s="6"/>
      <c r="BQ2480" s="6"/>
      <c r="BR2480" s="6"/>
      <c r="BS2480" s="6"/>
      <c r="BT2480" s="6"/>
      <c r="BU2480" s="6"/>
      <c r="BV2480" s="6"/>
      <c r="BW2480" s="6"/>
      <c r="BX2480" s="6"/>
    </row>
    <row r="2481" spans="1:76" x14ac:dyDescent="0.25">
      <c r="A2481" s="6"/>
      <c r="B2481" s="6"/>
      <c r="C2481" s="13"/>
      <c r="D2481" s="6"/>
      <c r="E2481" s="6"/>
      <c r="F2481" s="6"/>
      <c r="G2481" s="6"/>
      <c r="H2481" s="6"/>
      <c r="I2481" s="6"/>
      <c r="J2481" s="6"/>
      <c r="K2481" s="6"/>
      <c r="L2481" s="6"/>
      <c r="M2481" s="6"/>
      <c r="N2481" s="6"/>
      <c r="O2481" s="6"/>
      <c r="P2481" s="6"/>
      <c r="Q2481" s="6"/>
      <c r="R2481" s="6"/>
      <c r="S2481" s="6"/>
      <c r="T2481" s="6"/>
      <c r="U2481" s="6"/>
      <c r="V2481" s="6"/>
      <c r="W2481" s="6"/>
      <c r="X2481" s="6"/>
      <c r="Y2481" s="6"/>
      <c r="Z2481" s="6"/>
      <c r="AA2481" s="6"/>
      <c r="AB2481" s="6"/>
      <c r="AC2481" s="6"/>
      <c r="AD2481" s="6"/>
      <c r="AE2481" s="6"/>
      <c r="AF2481" s="6"/>
      <c r="AG2481" s="6"/>
      <c r="AH2481" s="6"/>
      <c r="AI2481" s="6"/>
      <c r="AJ2481" s="6"/>
      <c r="AK2481" s="6"/>
      <c r="AL2481" s="6"/>
      <c r="AM2481" s="6"/>
      <c r="AN2481" s="6"/>
      <c r="AO2481" s="6"/>
      <c r="AP2481" s="6"/>
      <c r="AQ2481" s="6"/>
      <c r="AR2481" s="6"/>
      <c r="AS2481" s="6"/>
      <c r="AT2481" s="6"/>
      <c r="AU2481" s="6"/>
      <c r="AV2481" s="6"/>
      <c r="AW2481" s="6"/>
      <c r="AX2481" s="6"/>
      <c r="AY2481" s="6"/>
      <c r="AZ2481" s="6"/>
      <c r="BA2481" s="6"/>
      <c r="BB2481" s="6"/>
      <c r="BC2481" s="6"/>
      <c r="BD2481" s="6"/>
      <c r="BE2481" s="6"/>
      <c r="BF2481" s="6"/>
      <c r="BG2481" s="6"/>
      <c r="BH2481" s="6"/>
      <c r="BI2481" s="6"/>
      <c r="BJ2481" s="6"/>
      <c r="BK2481" s="6"/>
      <c r="BL2481" s="6"/>
      <c r="BM2481" s="6"/>
      <c r="BN2481" s="6"/>
      <c r="BO2481" s="6"/>
      <c r="BP2481" s="6"/>
      <c r="BQ2481" s="6"/>
      <c r="BR2481" s="6"/>
      <c r="BS2481" s="6"/>
      <c r="BT2481" s="6"/>
      <c r="BU2481" s="6"/>
      <c r="BV2481" s="6"/>
      <c r="BW2481" s="6"/>
      <c r="BX2481" s="6"/>
    </row>
    <row r="2482" spans="1:76" x14ac:dyDescent="0.25">
      <c r="A2482" s="6"/>
      <c r="B2482" s="6"/>
      <c r="C2482" s="13"/>
      <c r="D2482" s="6"/>
      <c r="E2482" s="6"/>
      <c r="F2482" s="6"/>
      <c r="G2482" s="6"/>
      <c r="H2482" s="6"/>
      <c r="I2482" s="6"/>
      <c r="J2482" s="6"/>
      <c r="K2482" s="6"/>
      <c r="L2482" s="6"/>
      <c r="M2482" s="6"/>
      <c r="N2482" s="6"/>
      <c r="O2482" s="6"/>
      <c r="P2482" s="6"/>
      <c r="Q2482" s="6"/>
      <c r="R2482" s="6"/>
      <c r="S2482" s="6"/>
      <c r="T2482" s="6"/>
      <c r="U2482" s="6"/>
      <c r="V2482" s="6"/>
      <c r="W2482" s="6"/>
      <c r="X2482" s="6"/>
      <c r="Y2482" s="6"/>
      <c r="Z2482" s="6"/>
      <c r="AA2482" s="6"/>
      <c r="AB2482" s="6"/>
      <c r="AC2482" s="6"/>
      <c r="AD2482" s="6"/>
      <c r="AE2482" s="6"/>
      <c r="AF2482" s="6"/>
      <c r="AG2482" s="6"/>
      <c r="AH2482" s="6"/>
      <c r="AI2482" s="6"/>
      <c r="AJ2482" s="6"/>
      <c r="AK2482" s="6"/>
      <c r="AL2482" s="6"/>
      <c r="AM2482" s="6"/>
      <c r="AN2482" s="6"/>
      <c r="AO2482" s="6"/>
      <c r="AP2482" s="6"/>
      <c r="AQ2482" s="6"/>
      <c r="AR2482" s="6"/>
      <c r="AS2482" s="6"/>
      <c r="AT2482" s="6"/>
      <c r="AU2482" s="6"/>
      <c r="AV2482" s="6"/>
      <c r="AW2482" s="6"/>
      <c r="AX2482" s="6"/>
      <c r="AY2482" s="6"/>
      <c r="AZ2482" s="6"/>
      <c r="BA2482" s="6"/>
      <c r="BB2482" s="6"/>
      <c r="BC2482" s="6"/>
      <c r="BD2482" s="6"/>
      <c r="BE2482" s="6"/>
      <c r="BF2482" s="6"/>
      <c r="BG2482" s="6"/>
      <c r="BH2482" s="6"/>
      <c r="BI2482" s="6"/>
      <c r="BJ2482" s="6"/>
      <c r="BK2482" s="6"/>
      <c r="BL2482" s="6"/>
      <c r="BM2482" s="6"/>
      <c r="BN2482" s="6"/>
      <c r="BO2482" s="6"/>
      <c r="BP2482" s="6"/>
      <c r="BQ2482" s="6"/>
      <c r="BR2482" s="6"/>
      <c r="BS2482" s="6"/>
      <c r="BT2482" s="6"/>
      <c r="BU2482" s="6"/>
      <c r="BV2482" s="6"/>
      <c r="BW2482" s="6"/>
      <c r="BX2482" s="6"/>
    </row>
    <row r="2483" spans="1:76" x14ac:dyDescent="0.25">
      <c r="A2483" s="6"/>
      <c r="B2483" s="6"/>
      <c r="C2483" s="13"/>
      <c r="D2483" s="6"/>
      <c r="E2483" s="6"/>
      <c r="F2483" s="6"/>
      <c r="G2483" s="6"/>
      <c r="H2483" s="6"/>
      <c r="I2483" s="6"/>
      <c r="J2483" s="6"/>
      <c r="K2483" s="6"/>
      <c r="L2483" s="6"/>
      <c r="M2483" s="6"/>
      <c r="N2483" s="6"/>
      <c r="O2483" s="6"/>
      <c r="P2483" s="6"/>
      <c r="Q2483" s="6"/>
      <c r="R2483" s="6"/>
      <c r="S2483" s="6"/>
      <c r="T2483" s="6"/>
      <c r="U2483" s="6"/>
      <c r="V2483" s="6"/>
      <c r="W2483" s="6"/>
      <c r="X2483" s="6"/>
      <c r="Y2483" s="6"/>
      <c r="Z2483" s="6"/>
      <c r="AA2483" s="6"/>
      <c r="AB2483" s="6"/>
      <c r="AC2483" s="6"/>
      <c r="AD2483" s="6"/>
      <c r="AE2483" s="6"/>
      <c r="AF2483" s="6"/>
      <c r="AG2483" s="6"/>
      <c r="AH2483" s="6"/>
      <c r="AI2483" s="6"/>
      <c r="AJ2483" s="6"/>
      <c r="AK2483" s="6"/>
      <c r="AL2483" s="6"/>
      <c r="AM2483" s="6"/>
      <c r="AN2483" s="6"/>
      <c r="AO2483" s="6"/>
      <c r="AP2483" s="6"/>
      <c r="AQ2483" s="6"/>
      <c r="AR2483" s="6"/>
      <c r="AS2483" s="6"/>
      <c r="AT2483" s="6"/>
      <c r="AU2483" s="6"/>
      <c r="AV2483" s="6"/>
      <c r="AW2483" s="6"/>
      <c r="AX2483" s="6"/>
      <c r="AY2483" s="6"/>
      <c r="AZ2483" s="6"/>
      <c r="BA2483" s="6"/>
      <c r="BB2483" s="6"/>
      <c r="BC2483" s="6"/>
      <c r="BD2483" s="6"/>
      <c r="BE2483" s="6"/>
      <c r="BF2483" s="6"/>
      <c r="BG2483" s="6"/>
      <c r="BH2483" s="6"/>
      <c r="BI2483" s="6"/>
      <c r="BJ2483" s="6"/>
      <c r="BK2483" s="6"/>
      <c r="BL2483" s="6"/>
      <c r="BM2483" s="6"/>
      <c r="BN2483" s="6"/>
      <c r="BO2483" s="6"/>
      <c r="BP2483" s="6"/>
      <c r="BQ2483" s="6"/>
      <c r="BR2483" s="6"/>
      <c r="BS2483" s="6"/>
      <c r="BT2483" s="6"/>
      <c r="BU2483" s="6"/>
      <c r="BV2483" s="6"/>
      <c r="BW2483" s="6"/>
      <c r="BX2483" s="6"/>
    </row>
    <row r="2484" spans="1:76" x14ac:dyDescent="0.25">
      <c r="A2484" s="6"/>
      <c r="B2484" s="6"/>
      <c r="C2484" s="13"/>
      <c r="D2484" s="6"/>
      <c r="E2484" s="6"/>
      <c r="F2484" s="6"/>
      <c r="G2484" s="6"/>
      <c r="H2484" s="6"/>
      <c r="I2484" s="6"/>
      <c r="J2484" s="6"/>
      <c r="K2484" s="6"/>
      <c r="L2484" s="6"/>
      <c r="M2484" s="6"/>
      <c r="N2484" s="6"/>
      <c r="O2484" s="6"/>
      <c r="P2484" s="6"/>
      <c r="Q2484" s="6"/>
      <c r="R2484" s="6"/>
      <c r="S2484" s="6"/>
      <c r="T2484" s="6"/>
      <c r="U2484" s="6"/>
      <c r="V2484" s="6"/>
      <c r="W2484" s="6"/>
      <c r="X2484" s="6"/>
      <c r="Y2484" s="6"/>
      <c r="Z2484" s="6"/>
      <c r="AA2484" s="6"/>
      <c r="AB2484" s="6"/>
      <c r="AC2484" s="6"/>
      <c r="AD2484" s="6"/>
      <c r="AE2484" s="6"/>
      <c r="AF2484" s="6"/>
      <c r="AG2484" s="6"/>
      <c r="AH2484" s="6"/>
      <c r="AI2484" s="6"/>
      <c r="AJ2484" s="6"/>
      <c r="AK2484" s="6"/>
      <c r="AL2484" s="6"/>
      <c r="AM2484" s="6"/>
      <c r="AN2484" s="6"/>
      <c r="AO2484" s="6"/>
      <c r="AP2484" s="6"/>
      <c r="AQ2484" s="6"/>
      <c r="AR2484" s="6"/>
      <c r="AS2484" s="6"/>
      <c r="AT2484" s="6"/>
      <c r="AU2484" s="6"/>
      <c r="AV2484" s="6"/>
      <c r="AW2484" s="6"/>
      <c r="AX2484" s="6"/>
      <c r="AY2484" s="6"/>
      <c r="AZ2484" s="6"/>
      <c r="BA2484" s="6"/>
      <c r="BB2484" s="6"/>
      <c r="BC2484" s="6"/>
      <c r="BD2484" s="6"/>
      <c r="BE2484" s="6"/>
      <c r="BF2484" s="6"/>
      <c r="BG2484" s="6"/>
      <c r="BH2484" s="6"/>
      <c r="BI2484" s="6"/>
      <c r="BJ2484" s="6"/>
      <c r="BK2484" s="6"/>
      <c r="BL2484" s="6"/>
      <c r="BM2484" s="6"/>
      <c r="BN2484" s="6"/>
      <c r="BO2484" s="6"/>
      <c r="BP2484" s="6"/>
      <c r="BQ2484" s="6"/>
      <c r="BR2484" s="6"/>
      <c r="BS2484" s="6"/>
      <c r="BT2484" s="6"/>
      <c r="BU2484" s="6"/>
      <c r="BV2484" s="6"/>
      <c r="BW2484" s="6"/>
      <c r="BX2484" s="6"/>
    </row>
    <row r="2485" spans="1:76" x14ac:dyDescent="0.25">
      <c r="A2485" s="6"/>
      <c r="B2485" s="6"/>
      <c r="C2485" s="13"/>
      <c r="D2485" s="6"/>
      <c r="E2485" s="6"/>
      <c r="F2485" s="6"/>
      <c r="G2485" s="6"/>
      <c r="H2485" s="6"/>
      <c r="I2485" s="6"/>
      <c r="J2485" s="6"/>
      <c r="K2485" s="6"/>
      <c r="L2485" s="6"/>
      <c r="M2485" s="6"/>
      <c r="N2485" s="6"/>
      <c r="O2485" s="6"/>
      <c r="P2485" s="6"/>
      <c r="Q2485" s="6"/>
      <c r="R2485" s="6"/>
      <c r="S2485" s="6"/>
      <c r="T2485" s="6"/>
      <c r="U2485" s="6"/>
      <c r="V2485" s="6"/>
      <c r="W2485" s="6"/>
      <c r="X2485" s="6"/>
      <c r="Y2485" s="6"/>
      <c r="Z2485" s="6"/>
      <c r="AA2485" s="6"/>
      <c r="AB2485" s="6"/>
      <c r="AC2485" s="6"/>
      <c r="AD2485" s="6"/>
      <c r="AE2485" s="6"/>
      <c r="AF2485" s="6"/>
      <c r="AG2485" s="6"/>
      <c r="AH2485" s="6"/>
      <c r="AI2485" s="6"/>
      <c r="AJ2485" s="6"/>
      <c r="AK2485" s="6"/>
      <c r="AL2485" s="6"/>
      <c r="AM2485" s="6"/>
      <c r="AN2485" s="6"/>
      <c r="AO2485" s="6"/>
      <c r="AP2485" s="6"/>
      <c r="AQ2485" s="6"/>
      <c r="AR2485" s="6"/>
      <c r="AS2485" s="6"/>
      <c r="AT2485" s="6"/>
      <c r="AU2485" s="6"/>
      <c r="AV2485" s="6"/>
      <c r="AW2485" s="6"/>
      <c r="AX2485" s="6"/>
      <c r="AY2485" s="6"/>
      <c r="AZ2485" s="6"/>
      <c r="BA2485" s="6"/>
      <c r="BB2485" s="6"/>
      <c r="BC2485" s="6"/>
      <c r="BD2485" s="6"/>
      <c r="BE2485" s="6"/>
      <c r="BF2485" s="6"/>
      <c r="BG2485" s="6"/>
      <c r="BH2485" s="6"/>
      <c r="BI2485" s="6"/>
      <c r="BJ2485" s="6"/>
      <c r="BK2485" s="6"/>
      <c r="BL2485" s="6"/>
      <c r="BM2485" s="6"/>
      <c r="BN2485" s="6"/>
      <c r="BO2485" s="6"/>
      <c r="BP2485" s="6"/>
      <c r="BQ2485" s="6"/>
      <c r="BR2485" s="6"/>
      <c r="BS2485" s="6"/>
      <c r="BT2485" s="6"/>
      <c r="BU2485" s="6"/>
      <c r="BV2485" s="6"/>
      <c r="BW2485" s="6"/>
      <c r="BX2485" s="6"/>
    </row>
    <row r="2486" spans="1:76" x14ac:dyDescent="0.25">
      <c r="A2486" s="6"/>
      <c r="B2486" s="6"/>
      <c r="C2486" s="13"/>
      <c r="D2486" s="6"/>
      <c r="E2486" s="6"/>
      <c r="F2486" s="6"/>
      <c r="G2486" s="6"/>
      <c r="H2486" s="6"/>
      <c r="I2486" s="6"/>
      <c r="J2486" s="6"/>
      <c r="K2486" s="6"/>
      <c r="L2486" s="6"/>
      <c r="M2486" s="6"/>
      <c r="N2486" s="6"/>
      <c r="O2486" s="6"/>
      <c r="P2486" s="6"/>
      <c r="Q2486" s="6"/>
      <c r="R2486" s="6"/>
      <c r="S2486" s="6"/>
      <c r="T2486" s="6"/>
      <c r="U2486" s="6"/>
      <c r="V2486" s="6"/>
      <c r="W2486" s="6"/>
      <c r="X2486" s="6"/>
      <c r="Y2486" s="6"/>
      <c r="Z2486" s="6"/>
      <c r="AA2486" s="6"/>
      <c r="AB2486" s="6"/>
      <c r="AC2486" s="6"/>
      <c r="AD2486" s="6"/>
      <c r="AE2486" s="6"/>
      <c r="AF2486" s="6"/>
      <c r="AG2486" s="6"/>
      <c r="AH2486" s="6"/>
      <c r="AI2486" s="6"/>
      <c r="AJ2486" s="6"/>
      <c r="AK2486" s="6"/>
      <c r="AL2486" s="6"/>
      <c r="AM2486" s="6"/>
      <c r="AN2486" s="6"/>
      <c r="AO2486" s="6"/>
      <c r="AP2486" s="6"/>
      <c r="AQ2486" s="6"/>
      <c r="AR2486" s="6"/>
      <c r="AS2486" s="6"/>
      <c r="AT2486" s="6"/>
      <c r="AU2486" s="6"/>
      <c r="AV2486" s="6"/>
      <c r="AW2486" s="6"/>
      <c r="AX2486" s="6"/>
      <c r="AY2486" s="6"/>
      <c r="AZ2486" s="6"/>
      <c r="BA2486" s="6"/>
      <c r="BB2486" s="6"/>
      <c r="BC2486" s="6"/>
      <c r="BD2486" s="6"/>
      <c r="BE2486" s="6"/>
      <c r="BF2486" s="6"/>
      <c r="BG2486" s="6"/>
      <c r="BH2486" s="6"/>
      <c r="BI2486" s="6"/>
      <c r="BJ2486" s="6"/>
      <c r="BK2486" s="6"/>
      <c r="BL2486" s="6"/>
      <c r="BM2486" s="6"/>
      <c r="BN2486" s="6"/>
      <c r="BO2486" s="6"/>
      <c r="BP2486" s="6"/>
      <c r="BQ2486" s="6"/>
      <c r="BR2486" s="6"/>
      <c r="BS2486" s="6"/>
      <c r="BT2486" s="6"/>
      <c r="BU2486" s="6"/>
      <c r="BV2486" s="6"/>
      <c r="BW2486" s="6"/>
      <c r="BX2486" s="6"/>
    </row>
    <row r="2487" spans="1:76" x14ac:dyDescent="0.25">
      <c r="A2487" s="6"/>
      <c r="B2487" s="6"/>
      <c r="C2487" s="13"/>
      <c r="D2487" s="6"/>
      <c r="E2487" s="6"/>
      <c r="F2487" s="6"/>
      <c r="G2487" s="6"/>
      <c r="H2487" s="6"/>
      <c r="I2487" s="6"/>
      <c r="J2487" s="6"/>
      <c r="K2487" s="6"/>
      <c r="L2487" s="6"/>
      <c r="M2487" s="6"/>
      <c r="N2487" s="6"/>
      <c r="O2487" s="6"/>
      <c r="P2487" s="6"/>
      <c r="Q2487" s="6"/>
      <c r="R2487" s="6"/>
      <c r="S2487" s="6"/>
      <c r="T2487" s="6"/>
      <c r="U2487" s="6"/>
      <c r="V2487" s="6"/>
      <c r="W2487" s="6"/>
      <c r="X2487" s="6"/>
      <c r="Y2487" s="6"/>
      <c r="Z2487" s="6"/>
      <c r="AA2487" s="6"/>
      <c r="AB2487" s="6"/>
      <c r="AC2487" s="6"/>
      <c r="AD2487" s="6"/>
      <c r="AE2487" s="6"/>
      <c r="AF2487" s="6"/>
      <c r="AG2487" s="6"/>
      <c r="AH2487" s="6"/>
      <c r="AI2487" s="6"/>
      <c r="AJ2487" s="6"/>
      <c r="AK2487" s="6"/>
      <c r="AL2487" s="6"/>
      <c r="AM2487" s="6"/>
      <c r="AN2487" s="6"/>
      <c r="AO2487" s="6"/>
      <c r="AP2487" s="6"/>
      <c r="AQ2487" s="6"/>
      <c r="AR2487" s="6"/>
      <c r="AS2487" s="6"/>
      <c r="AT2487" s="6"/>
      <c r="AU2487" s="6"/>
      <c r="AV2487" s="6"/>
      <c r="AW2487" s="6"/>
      <c r="AX2487" s="6"/>
      <c r="AY2487" s="6"/>
      <c r="AZ2487" s="6"/>
      <c r="BA2487" s="6"/>
      <c r="BB2487" s="6"/>
      <c r="BC2487" s="6"/>
      <c r="BD2487" s="6"/>
      <c r="BE2487" s="6"/>
      <c r="BF2487" s="6"/>
      <c r="BG2487" s="6"/>
      <c r="BH2487" s="6"/>
      <c r="BI2487" s="6"/>
      <c r="BJ2487" s="6"/>
      <c r="BK2487" s="6"/>
      <c r="BL2487" s="6"/>
      <c r="BM2487" s="6"/>
      <c r="BN2487" s="6"/>
      <c r="BO2487" s="6"/>
      <c r="BP2487" s="6"/>
      <c r="BQ2487" s="6"/>
      <c r="BR2487" s="6"/>
      <c r="BS2487" s="6"/>
      <c r="BT2487" s="6"/>
      <c r="BU2487" s="6"/>
      <c r="BV2487" s="6"/>
      <c r="BW2487" s="6"/>
      <c r="BX2487" s="6"/>
    </row>
    <row r="2488" spans="1:76" x14ac:dyDescent="0.25">
      <c r="A2488" s="6"/>
      <c r="B2488" s="6"/>
      <c r="C2488" s="13"/>
      <c r="D2488" s="6"/>
      <c r="E2488" s="6"/>
      <c r="F2488" s="6"/>
      <c r="G2488" s="6"/>
      <c r="H2488" s="6"/>
      <c r="I2488" s="6"/>
      <c r="J2488" s="6"/>
      <c r="K2488" s="6"/>
      <c r="L2488" s="6"/>
      <c r="M2488" s="6"/>
      <c r="N2488" s="6"/>
      <c r="O2488" s="6"/>
      <c r="P2488" s="6"/>
      <c r="Q2488" s="6"/>
      <c r="R2488" s="6"/>
      <c r="S2488" s="6"/>
      <c r="T2488" s="6"/>
      <c r="U2488" s="6"/>
      <c r="V2488" s="6"/>
      <c r="W2488" s="6"/>
      <c r="X2488" s="6"/>
      <c r="Y2488" s="6"/>
      <c r="Z2488" s="6"/>
      <c r="AA2488" s="6"/>
      <c r="AB2488" s="6"/>
      <c r="AC2488" s="6"/>
      <c r="AD2488" s="6"/>
      <c r="AE2488" s="6"/>
      <c r="AF2488" s="6"/>
      <c r="AG2488" s="6"/>
      <c r="AH2488" s="6"/>
      <c r="AI2488" s="6"/>
      <c r="AJ2488" s="6"/>
      <c r="AK2488" s="6"/>
      <c r="AL2488" s="6"/>
      <c r="AM2488" s="6"/>
      <c r="AN2488" s="6"/>
      <c r="AO2488" s="6"/>
      <c r="AP2488" s="6"/>
      <c r="AQ2488" s="6"/>
      <c r="AR2488" s="6"/>
      <c r="AS2488" s="6"/>
      <c r="AT2488" s="6"/>
      <c r="AU2488" s="6"/>
      <c r="AV2488" s="6"/>
      <c r="AW2488" s="6"/>
      <c r="AX2488" s="6"/>
      <c r="AY2488" s="6"/>
      <c r="AZ2488" s="6"/>
      <c r="BA2488" s="6"/>
      <c r="BB2488" s="6"/>
      <c r="BC2488" s="6"/>
      <c r="BD2488" s="6"/>
      <c r="BE2488" s="6"/>
      <c r="BF2488" s="6"/>
      <c r="BG2488" s="6"/>
      <c r="BH2488" s="6"/>
      <c r="BI2488" s="6"/>
      <c r="BJ2488" s="6"/>
      <c r="BK2488" s="6"/>
      <c r="BL2488" s="6"/>
      <c r="BM2488" s="6"/>
      <c r="BN2488" s="6"/>
      <c r="BO2488" s="6"/>
      <c r="BP2488" s="6"/>
      <c r="BQ2488" s="6"/>
      <c r="BR2488" s="6"/>
      <c r="BS2488" s="6"/>
      <c r="BT2488" s="6"/>
      <c r="BU2488" s="6"/>
      <c r="BV2488" s="6"/>
      <c r="BW2488" s="6"/>
      <c r="BX2488" s="6"/>
    </row>
    <row r="2489" spans="1:76" x14ac:dyDescent="0.25">
      <c r="A2489" s="6"/>
      <c r="B2489" s="6"/>
      <c r="C2489" s="13"/>
      <c r="D2489" s="6"/>
      <c r="E2489" s="6"/>
      <c r="F2489" s="6"/>
      <c r="G2489" s="6"/>
      <c r="H2489" s="6"/>
      <c r="I2489" s="6"/>
      <c r="J2489" s="6"/>
      <c r="K2489" s="6"/>
      <c r="L2489" s="6"/>
      <c r="M2489" s="6"/>
      <c r="N2489" s="6"/>
      <c r="O2489" s="6"/>
      <c r="P2489" s="6"/>
      <c r="Q2489" s="6"/>
      <c r="R2489" s="6"/>
      <c r="S2489" s="6"/>
      <c r="T2489" s="6"/>
      <c r="U2489" s="6"/>
      <c r="V2489" s="6"/>
      <c r="W2489" s="6"/>
      <c r="X2489" s="6"/>
      <c r="Y2489" s="6"/>
      <c r="Z2489" s="6"/>
      <c r="AA2489" s="6"/>
      <c r="AB2489" s="6"/>
      <c r="AC2489" s="6"/>
      <c r="AD2489" s="6"/>
      <c r="AE2489" s="6"/>
      <c r="AF2489" s="6"/>
      <c r="AG2489" s="6"/>
      <c r="AH2489" s="6"/>
      <c r="AI2489" s="6"/>
      <c r="AJ2489" s="6"/>
      <c r="AK2489" s="6"/>
      <c r="AL2489" s="6"/>
      <c r="AM2489" s="6"/>
      <c r="AN2489" s="6"/>
      <c r="AO2489" s="6"/>
      <c r="AP2489" s="6"/>
      <c r="AQ2489" s="6"/>
      <c r="AR2489" s="6"/>
      <c r="AS2489" s="6"/>
      <c r="AT2489" s="6"/>
      <c r="AU2489" s="6"/>
      <c r="AV2489" s="6"/>
      <c r="AW2489" s="6"/>
      <c r="AX2489" s="6"/>
      <c r="AY2489" s="6"/>
      <c r="AZ2489" s="6"/>
      <c r="BA2489" s="6"/>
      <c r="BB2489" s="6"/>
      <c r="BC2489" s="6"/>
      <c r="BD2489" s="6"/>
      <c r="BE2489" s="6"/>
      <c r="BF2489" s="6"/>
      <c r="BG2489" s="6"/>
      <c r="BH2489" s="6"/>
      <c r="BI2489" s="6"/>
      <c r="BJ2489" s="6"/>
      <c r="BK2489" s="6"/>
      <c r="BL2489" s="6"/>
      <c r="BM2489" s="6"/>
      <c r="BN2489" s="6"/>
      <c r="BO2489" s="6"/>
      <c r="BP2489" s="6"/>
      <c r="BQ2489" s="6"/>
      <c r="BR2489" s="6"/>
      <c r="BS2489" s="6"/>
      <c r="BT2489" s="6"/>
      <c r="BU2489" s="6"/>
      <c r="BV2489" s="6"/>
      <c r="BW2489" s="6"/>
      <c r="BX2489" s="6"/>
    </row>
    <row r="2490" spans="1:76" x14ac:dyDescent="0.25">
      <c r="A2490" s="6"/>
      <c r="B2490" s="6"/>
      <c r="C2490" s="13"/>
      <c r="D2490" s="6"/>
      <c r="E2490" s="6"/>
      <c r="F2490" s="6"/>
      <c r="G2490" s="6"/>
      <c r="H2490" s="6"/>
      <c r="I2490" s="6"/>
      <c r="J2490" s="6"/>
      <c r="K2490" s="6"/>
      <c r="L2490" s="6"/>
      <c r="M2490" s="6"/>
      <c r="N2490" s="6"/>
      <c r="O2490" s="6"/>
      <c r="P2490" s="6"/>
      <c r="Q2490" s="6"/>
      <c r="R2490" s="6"/>
      <c r="S2490" s="6"/>
      <c r="T2490" s="6"/>
      <c r="U2490" s="6"/>
      <c r="V2490" s="6"/>
      <c r="W2490" s="6"/>
      <c r="X2490" s="6"/>
      <c r="Y2490" s="6"/>
      <c r="Z2490" s="6"/>
      <c r="AA2490" s="6"/>
      <c r="AB2490" s="6"/>
      <c r="AC2490" s="6"/>
      <c r="AD2490" s="6"/>
      <c r="AE2490" s="6"/>
      <c r="AF2490" s="6"/>
      <c r="AG2490" s="6"/>
      <c r="AH2490" s="6"/>
      <c r="AI2490" s="6"/>
      <c r="AJ2490" s="6"/>
      <c r="AK2490" s="6"/>
      <c r="AL2490" s="6"/>
      <c r="AM2490" s="6"/>
      <c r="AN2490" s="6"/>
      <c r="AO2490" s="6"/>
      <c r="AP2490" s="6"/>
      <c r="AQ2490" s="6"/>
      <c r="AR2490" s="6"/>
      <c r="AS2490" s="6"/>
      <c r="AT2490" s="6"/>
      <c r="AU2490" s="6"/>
      <c r="AV2490" s="6"/>
      <c r="AW2490" s="6"/>
      <c r="AX2490" s="6"/>
      <c r="AY2490" s="6"/>
      <c r="AZ2490" s="6"/>
      <c r="BA2490" s="6"/>
      <c r="BB2490" s="6"/>
      <c r="BC2490" s="6"/>
      <c r="BD2490" s="6"/>
      <c r="BE2490" s="6"/>
      <c r="BF2490" s="6"/>
      <c r="BG2490" s="6"/>
      <c r="BH2490" s="6"/>
      <c r="BI2490" s="6"/>
      <c r="BJ2490" s="6"/>
      <c r="BK2490" s="6"/>
      <c r="BL2490" s="6"/>
      <c r="BM2490" s="6"/>
      <c r="BN2490" s="6"/>
      <c r="BO2490" s="6"/>
      <c r="BP2490" s="6"/>
      <c r="BQ2490" s="6"/>
      <c r="BR2490" s="6"/>
      <c r="BS2490" s="6"/>
      <c r="BT2490" s="6"/>
      <c r="BU2490" s="6"/>
      <c r="BV2490" s="6"/>
      <c r="BW2490" s="6"/>
      <c r="BX2490" s="6"/>
    </row>
    <row r="2491" spans="1:76" x14ac:dyDescent="0.25">
      <c r="A2491" s="6"/>
      <c r="B2491" s="6"/>
      <c r="C2491" s="13"/>
      <c r="D2491" s="6"/>
      <c r="E2491" s="6"/>
      <c r="F2491" s="6"/>
      <c r="G2491" s="6"/>
      <c r="H2491" s="6"/>
      <c r="I2491" s="6"/>
      <c r="J2491" s="6"/>
      <c r="K2491" s="6"/>
      <c r="L2491" s="6"/>
      <c r="M2491" s="6"/>
      <c r="N2491" s="6"/>
      <c r="O2491" s="6"/>
      <c r="P2491" s="6"/>
      <c r="Q2491" s="6"/>
      <c r="R2491" s="6"/>
      <c r="S2491" s="6"/>
      <c r="T2491" s="6"/>
      <c r="U2491" s="6"/>
      <c r="V2491" s="6"/>
      <c r="W2491" s="6"/>
      <c r="X2491" s="6"/>
      <c r="Y2491" s="6"/>
      <c r="Z2491" s="6"/>
      <c r="AA2491" s="6"/>
      <c r="AB2491" s="6"/>
      <c r="AC2491" s="6"/>
      <c r="AD2491" s="6"/>
      <c r="AE2491" s="6"/>
      <c r="AF2491" s="6"/>
      <c r="AG2491" s="6"/>
      <c r="AH2491" s="6"/>
      <c r="AI2491" s="6"/>
      <c r="AJ2491" s="6"/>
      <c r="AK2491" s="6"/>
      <c r="AL2491" s="6"/>
      <c r="AM2491" s="6"/>
      <c r="AN2491" s="6"/>
      <c r="AO2491" s="6"/>
      <c r="AP2491" s="6"/>
      <c r="AQ2491" s="6"/>
      <c r="AR2491" s="6"/>
      <c r="AS2491" s="6"/>
      <c r="AT2491" s="6"/>
      <c r="AU2491" s="6"/>
      <c r="AV2491" s="6"/>
      <c r="AW2491" s="6"/>
      <c r="AX2491" s="6"/>
      <c r="AY2491" s="6"/>
      <c r="AZ2491" s="6"/>
      <c r="BA2491" s="6"/>
      <c r="BB2491" s="6"/>
      <c r="BC2491" s="6"/>
      <c r="BD2491" s="6"/>
      <c r="BE2491" s="6"/>
      <c r="BF2491" s="6"/>
      <c r="BG2491" s="6"/>
      <c r="BH2491" s="6"/>
      <c r="BI2491" s="6"/>
      <c r="BJ2491" s="6"/>
      <c r="BK2491" s="6"/>
      <c r="BL2491" s="6"/>
      <c r="BM2491" s="6"/>
      <c r="BN2491" s="6"/>
      <c r="BO2491" s="6"/>
      <c r="BP2491" s="6"/>
      <c r="BQ2491" s="6"/>
      <c r="BR2491" s="6"/>
      <c r="BS2491" s="6"/>
      <c r="BT2491" s="6"/>
      <c r="BU2491" s="6"/>
      <c r="BV2491" s="6"/>
      <c r="BW2491" s="6"/>
      <c r="BX2491" s="6"/>
    </row>
    <row r="2492" spans="1:76" x14ac:dyDescent="0.25">
      <c r="A2492" s="6"/>
      <c r="B2492" s="6"/>
      <c r="C2492" s="13"/>
      <c r="D2492" s="6"/>
      <c r="E2492" s="6"/>
      <c r="F2492" s="6"/>
      <c r="G2492" s="6"/>
      <c r="H2492" s="6"/>
      <c r="I2492" s="6"/>
      <c r="J2492" s="6"/>
      <c r="K2492" s="6"/>
      <c r="L2492" s="6"/>
      <c r="M2492" s="6"/>
      <c r="N2492" s="6"/>
      <c r="O2492" s="6"/>
      <c r="P2492" s="6"/>
      <c r="Q2492" s="6"/>
      <c r="R2492" s="6"/>
      <c r="S2492" s="6"/>
      <c r="T2492" s="6"/>
      <c r="U2492" s="6"/>
      <c r="V2492" s="6"/>
      <c r="W2492" s="6"/>
      <c r="X2492" s="6"/>
      <c r="Y2492" s="6"/>
      <c r="Z2492" s="6"/>
      <c r="AA2492" s="6"/>
      <c r="AB2492" s="6"/>
      <c r="AC2492" s="6"/>
      <c r="AD2492" s="6"/>
      <c r="AE2492" s="6"/>
      <c r="AF2492" s="6"/>
      <c r="AG2492" s="6"/>
      <c r="AH2492" s="6"/>
      <c r="AI2492" s="6"/>
      <c r="AJ2492" s="6"/>
      <c r="AK2492" s="6"/>
      <c r="AL2492" s="6"/>
      <c r="AM2492" s="6"/>
      <c r="AN2492" s="6"/>
      <c r="AO2492" s="6"/>
      <c r="AP2492" s="6"/>
      <c r="AQ2492" s="6"/>
      <c r="AR2492" s="6"/>
      <c r="AS2492" s="6"/>
      <c r="AT2492" s="6"/>
      <c r="AU2492" s="6"/>
      <c r="AV2492" s="6"/>
      <c r="AW2492" s="6"/>
      <c r="AX2492" s="6"/>
      <c r="AY2492" s="6"/>
      <c r="AZ2492" s="6"/>
      <c r="BA2492" s="6"/>
      <c r="BB2492" s="6"/>
      <c r="BC2492" s="6"/>
      <c r="BD2492" s="6"/>
      <c r="BE2492" s="6"/>
      <c r="BF2492" s="6"/>
      <c r="BG2492" s="6"/>
      <c r="BH2492" s="6"/>
      <c r="BI2492" s="6"/>
      <c r="BJ2492" s="6"/>
      <c r="BK2492" s="6"/>
      <c r="BL2492" s="6"/>
      <c r="BM2492" s="6"/>
      <c r="BN2492" s="6"/>
      <c r="BO2492" s="6"/>
      <c r="BP2492" s="6"/>
      <c r="BQ2492" s="6"/>
      <c r="BR2492" s="6"/>
      <c r="BS2492" s="6"/>
      <c r="BT2492" s="6"/>
      <c r="BU2492" s="6"/>
      <c r="BV2492" s="6"/>
      <c r="BW2492" s="6"/>
      <c r="BX2492" s="6"/>
    </row>
    <row r="2493" spans="1:76" x14ac:dyDescent="0.25">
      <c r="A2493" s="6"/>
      <c r="B2493" s="6"/>
      <c r="C2493" s="13"/>
      <c r="D2493" s="6"/>
      <c r="E2493" s="6"/>
      <c r="F2493" s="6"/>
      <c r="G2493" s="6"/>
      <c r="H2493" s="6"/>
      <c r="I2493" s="6"/>
      <c r="J2493" s="6"/>
      <c r="K2493" s="6"/>
      <c r="L2493" s="6"/>
      <c r="M2493" s="6"/>
      <c r="N2493" s="6"/>
      <c r="O2493" s="6"/>
      <c r="P2493" s="6"/>
      <c r="Q2493" s="6"/>
      <c r="R2493" s="6"/>
      <c r="S2493" s="6"/>
      <c r="T2493" s="6"/>
      <c r="U2493" s="6"/>
      <c r="V2493" s="6"/>
      <c r="W2493" s="6"/>
      <c r="X2493" s="6"/>
      <c r="Y2493" s="6"/>
      <c r="Z2493" s="6"/>
      <c r="AA2493" s="6"/>
      <c r="AB2493" s="6"/>
      <c r="AC2493" s="6"/>
      <c r="AD2493" s="6"/>
      <c r="AE2493" s="6"/>
      <c r="AF2493" s="6"/>
      <c r="AG2493" s="6"/>
      <c r="AH2493" s="6"/>
      <c r="AI2493" s="6"/>
      <c r="AJ2493" s="6"/>
      <c r="AK2493" s="6"/>
      <c r="AL2493" s="6"/>
      <c r="AM2493" s="6"/>
      <c r="AN2493" s="6"/>
      <c r="AO2493" s="6"/>
      <c r="AP2493" s="6"/>
      <c r="AQ2493" s="6"/>
      <c r="AR2493" s="6"/>
      <c r="AS2493" s="6"/>
      <c r="AT2493" s="6"/>
      <c r="AU2493" s="6"/>
      <c r="AV2493" s="6"/>
      <c r="AW2493" s="6"/>
      <c r="AX2493" s="6"/>
      <c r="AY2493" s="6"/>
      <c r="AZ2493" s="6"/>
      <c r="BA2493" s="6"/>
      <c r="BB2493" s="6"/>
      <c r="BC2493" s="6"/>
      <c r="BD2493" s="6"/>
      <c r="BE2493" s="6"/>
      <c r="BF2493" s="6"/>
      <c r="BG2493" s="6"/>
      <c r="BH2493" s="6"/>
      <c r="BI2493" s="6"/>
      <c r="BJ2493" s="6"/>
      <c r="BK2493" s="6"/>
      <c r="BL2493" s="6"/>
      <c r="BM2493" s="6"/>
      <c r="BN2493" s="6"/>
      <c r="BO2493" s="6"/>
      <c r="BP2493" s="6"/>
      <c r="BQ2493" s="6"/>
      <c r="BR2493" s="6"/>
      <c r="BS2493" s="6"/>
      <c r="BT2493" s="6"/>
      <c r="BU2493" s="6"/>
      <c r="BV2493" s="6"/>
      <c r="BW2493" s="6"/>
      <c r="BX2493" s="6"/>
    </row>
    <row r="2494" spans="1:76" x14ac:dyDescent="0.25">
      <c r="A2494" s="6"/>
      <c r="B2494" s="6"/>
      <c r="C2494" s="13"/>
      <c r="D2494" s="6"/>
      <c r="E2494" s="6"/>
      <c r="F2494" s="6"/>
      <c r="G2494" s="6"/>
      <c r="H2494" s="6"/>
      <c r="I2494" s="6"/>
      <c r="J2494" s="6"/>
      <c r="K2494" s="6"/>
      <c r="L2494" s="6"/>
      <c r="M2494" s="6"/>
      <c r="N2494" s="6"/>
      <c r="O2494" s="6"/>
      <c r="P2494" s="6"/>
      <c r="Q2494" s="6"/>
      <c r="R2494" s="6"/>
      <c r="S2494" s="6"/>
      <c r="T2494" s="6"/>
      <c r="U2494" s="6"/>
      <c r="V2494" s="6"/>
      <c r="W2494" s="6"/>
      <c r="X2494" s="6"/>
      <c r="Y2494" s="6"/>
      <c r="Z2494" s="6"/>
      <c r="AA2494" s="6"/>
      <c r="AB2494" s="6"/>
      <c r="AC2494" s="6"/>
      <c r="AD2494" s="6"/>
      <c r="AE2494" s="6"/>
      <c r="AF2494" s="6"/>
      <c r="AG2494" s="6"/>
      <c r="AH2494" s="6"/>
      <c r="AI2494" s="6"/>
      <c r="AJ2494" s="6"/>
      <c r="AK2494" s="6"/>
      <c r="AL2494" s="6"/>
      <c r="AM2494" s="6"/>
      <c r="AN2494" s="6"/>
      <c r="AO2494" s="6"/>
      <c r="AP2494" s="6"/>
      <c r="AQ2494" s="6"/>
      <c r="AR2494" s="6"/>
      <c r="AS2494" s="6"/>
      <c r="AT2494" s="6"/>
      <c r="AU2494" s="6"/>
      <c r="AV2494" s="6"/>
      <c r="AW2494" s="6"/>
      <c r="AX2494" s="6"/>
      <c r="AY2494" s="6"/>
      <c r="AZ2494" s="6"/>
      <c r="BA2494" s="6"/>
      <c r="BB2494" s="6"/>
      <c r="BC2494" s="6"/>
      <c r="BD2494" s="6"/>
      <c r="BE2494" s="6"/>
      <c r="BF2494" s="6"/>
      <c r="BG2494" s="6"/>
      <c r="BH2494" s="6"/>
      <c r="BI2494" s="6"/>
      <c r="BJ2494" s="6"/>
      <c r="BK2494" s="6"/>
      <c r="BL2494" s="6"/>
      <c r="BM2494" s="6"/>
      <c r="BN2494" s="6"/>
      <c r="BO2494" s="6"/>
      <c r="BP2494" s="6"/>
      <c r="BQ2494" s="6"/>
      <c r="BR2494" s="6"/>
      <c r="BS2494" s="6"/>
      <c r="BT2494" s="6"/>
      <c r="BU2494" s="6"/>
      <c r="BV2494" s="6"/>
      <c r="BW2494" s="6"/>
      <c r="BX2494" s="6"/>
    </row>
    <row r="2495" spans="1:76" x14ac:dyDescent="0.25">
      <c r="A2495" s="6"/>
      <c r="B2495" s="6"/>
      <c r="C2495" s="13"/>
      <c r="D2495" s="6"/>
      <c r="E2495" s="6"/>
      <c r="F2495" s="6"/>
      <c r="G2495" s="6"/>
      <c r="H2495" s="6"/>
      <c r="I2495" s="6"/>
      <c r="J2495" s="6"/>
      <c r="K2495" s="6"/>
      <c r="L2495" s="6"/>
      <c r="M2495" s="6"/>
      <c r="N2495" s="6"/>
      <c r="O2495" s="6"/>
      <c r="P2495" s="6"/>
      <c r="Q2495" s="6"/>
      <c r="R2495" s="6"/>
      <c r="S2495" s="6"/>
      <c r="T2495" s="6"/>
      <c r="U2495" s="6"/>
      <c r="V2495" s="6"/>
      <c r="W2495" s="6"/>
      <c r="X2495" s="6"/>
      <c r="Y2495" s="6"/>
      <c r="Z2495" s="6"/>
      <c r="AA2495" s="6"/>
      <c r="AB2495" s="6"/>
      <c r="AC2495" s="6"/>
      <c r="AD2495" s="6"/>
      <c r="AE2495" s="6"/>
      <c r="AF2495" s="6"/>
      <c r="AG2495" s="6"/>
      <c r="AH2495" s="6"/>
      <c r="AI2495" s="6"/>
      <c r="AJ2495" s="6"/>
      <c r="AK2495" s="6"/>
      <c r="AL2495" s="6"/>
      <c r="AM2495" s="6"/>
      <c r="AN2495" s="6"/>
      <c r="AO2495" s="6"/>
      <c r="AP2495" s="6"/>
      <c r="AQ2495" s="6"/>
      <c r="AR2495" s="6"/>
      <c r="AS2495" s="6"/>
      <c r="AT2495" s="6"/>
      <c r="AU2495" s="6"/>
      <c r="AV2495" s="6"/>
      <c r="AW2495" s="6"/>
      <c r="AX2495" s="6"/>
      <c r="AY2495" s="6"/>
      <c r="AZ2495" s="6"/>
      <c r="BA2495" s="6"/>
      <c r="BB2495" s="6"/>
      <c r="BC2495" s="6"/>
      <c r="BD2495" s="6"/>
      <c r="BE2495" s="6"/>
      <c r="BF2495" s="6"/>
      <c r="BG2495" s="6"/>
      <c r="BH2495" s="6"/>
      <c r="BI2495" s="6"/>
      <c r="BJ2495" s="6"/>
      <c r="BK2495" s="6"/>
      <c r="BL2495" s="6"/>
      <c r="BM2495" s="6"/>
      <c r="BN2495" s="6"/>
      <c r="BO2495" s="6"/>
      <c r="BP2495" s="6"/>
      <c r="BQ2495" s="6"/>
      <c r="BR2495" s="6"/>
      <c r="BS2495" s="6"/>
      <c r="BT2495" s="6"/>
      <c r="BU2495" s="6"/>
      <c r="BV2495" s="6"/>
      <c r="BW2495" s="6"/>
      <c r="BX2495" s="6"/>
    </row>
    <row r="2496" spans="1:76" x14ac:dyDescent="0.25">
      <c r="A2496" s="6"/>
      <c r="B2496" s="6"/>
      <c r="C2496" s="13"/>
      <c r="D2496" s="6"/>
      <c r="E2496" s="6"/>
      <c r="F2496" s="6"/>
      <c r="G2496" s="6"/>
      <c r="H2496" s="6"/>
      <c r="I2496" s="6"/>
      <c r="J2496" s="6"/>
      <c r="K2496" s="6"/>
      <c r="L2496" s="6"/>
      <c r="M2496" s="6"/>
      <c r="N2496" s="6"/>
      <c r="O2496" s="6"/>
      <c r="P2496" s="6"/>
      <c r="Q2496" s="6"/>
      <c r="R2496" s="6"/>
      <c r="S2496" s="6"/>
      <c r="T2496" s="6"/>
      <c r="U2496" s="6"/>
      <c r="V2496" s="6"/>
      <c r="W2496" s="6"/>
      <c r="X2496" s="6"/>
      <c r="Y2496" s="6"/>
      <c r="Z2496" s="6"/>
      <c r="AA2496" s="6"/>
      <c r="AB2496" s="6"/>
      <c r="AC2496" s="6"/>
      <c r="AD2496" s="6"/>
      <c r="AE2496" s="6"/>
      <c r="AF2496" s="6"/>
      <c r="AG2496" s="6"/>
      <c r="AH2496" s="6"/>
      <c r="AI2496" s="6"/>
      <c r="AJ2496" s="6"/>
      <c r="AK2496" s="6"/>
      <c r="AL2496" s="6"/>
      <c r="AM2496" s="6"/>
      <c r="AN2496" s="6"/>
      <c r="AO2496" s="6"/>
      <c r="AP2496" s="6"/>
      <c r="AQ2496" s="6"/>
      <c r="AR2496" s="6"/>
      <c r="AS2496" s="6"/>
      <c r="AT2496" s="6"/>
      <c r="AU2496" s="6"/>
      <c r="AV2496" s="6"/>
      <c r="AW2496" s="6"/>
      <c r="AX2496" s="6"/>
      <c r="AY2496" s="6"/>
      <c r="AZ2496" s="6"/>
      <c r="BA2496" s="6"/>
      <c r="BB2496" s="6"/>
      <c r="BC2496" s="6"/>
      <c r="BD2496" s="6"/>
      <c r="BE2496" s="6"/>
      <c r="BF2496" s="6"/>
      <c r="BG2496" s="6"/>
      <c r="BH2496" s="6"/>
      <c r="BI2496" s="6"/>
      <c r="BJ2496" s="6"/>
      <c r="BK2496" s="6"/>
      <c r="BL2496" s="6"/>
      <c r="BM2496" s="6"/>
      <c r="BN2496" s="6"/>
      <c r="BO2496" s="6"/>
      <c r="BP2496" s="6"/>
      <c r="BQ2496" s="6"/>
      <c r="BR2496" s="6"/>
      <c r="BS2496" s="6"/>
      <c r="BT2496" s="6"/>
      <c r="BU2496" s="6"/>
      <c r="BV2496" s="6"/>
      <c r="BW2496" s="6"/>
      <c r="BX2496" s="6"/>
    </row>
    <row r="2497" spans="1:76" x14ac:dyDescent="0.25">
      <c r="A2497" s="6"/>
      <c r="B2497" s="6"/>
      <c r="C2497" s="13"/>
      <c r="D2497" s="6"/>
      <c r="E2497" s="6"/>
      <c r="F2497" s="6"/>
      <c r="G2497" s="6"/>
      <c r="H2497" s="6"/>
      <c r="I2497" s="6"/>
      <c r="J2497" s="6"/>
      <c r="K2497" s="6"/>
      <c r="L2497" s="6"/>
      <c r="M2497" s="6"/>
      <c r="N2497" s="6"/>
      <c r="O2497" s="6"/>
      <c r="P2497" s="6"/>
      <c r="Q2497" s="6"/>
      <c r="R2497" s="6"/>
      <c r="S2497" s="6"/>
      <c r="T2497" s="6"/>
      <c r="U2497" s="6"/>
      <c r="V2497" s="6"/>
      <c r="W2497" s="6"/>
      <c r="X2497" s="6"/>
      <c r="Y2497" s="6"/>
      <c r="Z2497" s="6"/>
      <c r="AA2497" s="6"/>
      <c r="AB2497" s="6"/>
      <c r="AC2497" s="6"/>
      <c r="AD2497" s="6"/>
      <c r="AE2497" s="6"/>
      <c r="AF2497" s="6"/>
      <c r="AG2497" s="6"/>
      <c r="AH2497" s="6"/>
      <c r="AI2497" s="6"/>
      <c r="AJ2497" s="6"/>
      <c r="AK2497" s="6"/>
      <c r="AL2497" s="6"/>
      <c r="AM2497" s="6"/>
      <c r="AN2497" s="6"/>
      <c r="AO2497" s="6"/>
      <c r="AP2497" s="6"/>
      <c r="AQ2497" s="6"/>
      <c r="AR2497" s="6"/>
      <c r="AS2497" s="6"/>
      <c r="AT2497" s="6"/>
      <c r="AU2497" s="6"/>
      <c r="AV2497" s="6"/>
      <c r="AW2497" s="6"/>
      <c r="AX2497" s="6"/>
      <c r="AY2497" s="6"/>
      <c r="AZ2497" s="6"/>
      <c r="BA2497" s="6"/>
      <c r="BB2497" s="6"/>
      <c r="BC2497" s="6"/>
      <c r="BD2497" s="6"/>
      <c r="BE2497" s="6"/>
      <c r="BF2497" s="6"/>
      <c r="BG2497" s="6"/>
      <c r="BH2497" s="6"/>
      <c r="BI2497" s="6"/>
      <c r="BJ2497" s="6"/>
      <c r="BK2497" s="6"/>
      <c r="BL2497" s="6"/>
      <c r="BM2497" s="6"/>
      <c r="BN2497" s="6"/>
      <c r="BO2497" s="6"/>
      <c r="BP2497" s="6"/>
      <c r="BQ2497" s="6"/>
      <c r="BR2497" s="6"/>
      <c r="BS2497" s="6"/>
      <c r="BT2497" s="6"/>
      <c r="BU2497" s="6"/>
      <c r="BV2497" s="6"/>
      <c r="BW2497" s="6"/>
      <c r="BX2497" s="6"/>
    </row>
    <row r="2498" spans="1:76" x14ac:dyDescent="0.25">
      <c r="A2498" s="6"/>
      <c r="B2498" s="6"/>
      <c r="C2498" s="13"/>
      <c r="D2498" s="6"/>
      <c r="E2498" s="6"/>
      <c r="F2498" s="6"/>
      <c r="G2498" s="6"/>
      <c r="H2498" s="6"/>
      <c r="I2498" s="6"/>
      <c r="J2498" s="6"/>
      <c r="K2498" s="6"/>
      <c r="L2498" s="6"/>
      <c r="M2498" s="6"/>
      <c r="N2498" s="6"/>
      <c r="O2498" s="6"/>
      <c r="P2498" s="6"/>
      <c r="Q2498" s="6"/>
      <c r="R2498" s="6"/>
      <c r="S2498" s="6"/>
      <c r="T2498" s="6"/>
      <c r="U2498" s="6"/>
      <c r="V2498" s="6"/>
      <c r="W2498" s="6"/>
      <c r="X2498" s="6"/>
      <c r="Y2498" s="6"/>
      <c r="Z2498" s="6"/>
      <c r="AA2498" s="6"/>
      <c r="AB2498" s="6"/>
      <c r="AC2498" s="6"/>
      <c r="AD2498" s="6"/>
      <c r="AE2498" s="6"/>
      <c r="AF2498" s="6"/>
      <c r="AG2498" s="6"/>
      <c r="AH2498" s="6"/>
      <c r="AI2498" s="6"/>
      <c r="AJ2498" s="6"/>
      <c r="AK2498" s="6"/>
      <c r="AL2498" s="6"/>
      <c r="AM2498" s="6"/>
      <c r="AN2498" s="6"/>
      <c r="AO2498" s="6"/>
      <c r="AP2498" s="6"/>
      <c r="AQ2498" s="6"/>
      <c r="AR2498" s="6"/>
      <c r="AS2498" s="6"/>
      <c r="AT2498" s="6"/>
      <c r="AU2498" s="6"/>
      <c r="AV2498" s="6"/>
      <c r="AW2498" s="6"/>
      <c r="AX2498" s="6"/>
      <c r="AY2498" s="6"/>
      <c r="AZ2498" s="6"/>
      <c r="BA2498" s="6"/>
      <c r="BB2498" s="6"/>
      <c r="BC2498" s="6"/>
      <c r="BD2498" s="6"/>
      <c r="BE2498" s="6"/>
      <c r="BF2498" s="6"/>
      <c r="BG2498" s="6"/>
      <c r="BH2498" s="6"/>
      <c r="BI2498" s="6"/>
      <c r="BJ2498" s="6"/>
      <c r="BK2498" s="6"/>
      <c r="BL2498" s="6"/>
      <c r="BM2498" s="6"/>
      <c r="BN2498" s="6"/>
      <c r="BO2498" s="6"/>
      <c r="BP2498" s="6"/>
      <c r="BQ2498" s="6"/>
      <c r="BR2498" s="6"/>
      <c r="BS2498" s="6"/>
      <c r="BT2498" s="6"/>
      <c r="BU2498" s="6"/>
      <c r="BV2498" s="6"/>
      <c r="BW2498" s="6"/>
      <c r="BX2498" s="6"/>
    </row>
    <row r="2499" spans="1:76" x14ac:dyDescent="0.25">
      <c r="A2499" s="6"/>
      <c r="B2499" s="6"/>
      <c r="C2499" s="13"/>
      <c r="D2499" s="6"/>
      <c r="E2499" s="6"/>
      <c r="F2499" s="6"/>
      <c r="G2499" s="6"/>
      <c r="H2499" s="6"/>
      <c r="I2499" s="6"/>
      <c r="J2499" s="6"/>
      <c r="K2499" s="6"/>
      <c r="L2499" s="6"/>
      <c r="M2499" s="6"/>
      <c r="N2499" s="6"/>
      <c r="O2499" s="6"/>
      <c r="P2499" s="6"/>
      <c r="Q2499" s="6"/>
      <c r="R2499" s="6"/>
      <c r="S2499" s="6"/>
      <c r="T2499" s="6"/>
      <c r="U2499" s="6"/>
      <c r="V2499" s="6"/>
      <c r="W2499" s="6"/>
      <c r="X2499" s="6"/>
      <c r="Y2499" s="6"/>
      <c r="Z2499" s="6"/>
      <c r="AA2499" s="6"/>
      <c r="AB2499" s="6"/>
      <c r="AC2499" s="6"/>
      <c r="AD2499" s="6"/>
      <c r="AE2499" s="6"/>
      <c r="AF2499" s="6"/>
      <c r="AG2499" s="6"/>
      <c r="AH2499" s="6"/>
      <c r="AI2499" s="6"/>
      <c r="AJ2499" s="6"/>
      <c r="AK2499" s="6"/>
      <c r="AL2499" s="6"/>
      <c r="AM2499" s="6"/>
      <c r="AN2499" s="6"/>
      <c r="AO2499" s="6"/>
      <c r="AP2499" s="6"/>
      <c r="AQ2499" s="6"/>
      <c r="AR2499" s="6"/>
      <c r="AS2499" s="6"/>
      <c r="AT2499" s="6"/>
      <c r="AU2499" s="6"/>
      <c r="AV2499" s="6"/>
      <c r="AW2499" s="6"/>
      <c r="AX2499" s="6"/>
      <c r="AY2499" s="6"/>
      <c r="AZ2499" s="6"/>
      <c r="BA2499" s="6"/>
      <c r="BB2499" s="6"/>
      <c r="BC2499" s="6"/>
      <c r="BD2499" s="6"/>
      <c r="BE2499" s="6"/>
      <c r="BF2499" s="6"/>
      <c r="BG2499" s="6"/>
      <c r="BH2499" s="6"/>
      <c r="BI2499" s="6"/>
      <c r="BJ2499" s="6"/>
      <c r="BK2499" s="6"/>
      <c r="BL2499" s="6"/>
      <c r="BM2499" s="6"/>
      <c r="BN2499" s="6"/>
      <c r="BO2499" s="6"/>
      <c r="BP2499" s="6"/>
      <c r="BQ2499" s="6"/>
      <c r="BR2499" s="6"/>
      <c r="BS2499" s="6"/>
      <c r="BT2499" s="6"/>
      <c r="BU2499" s="6"/>
      <c r="BV2499" s="6"/>
      <c r="BW2499" s="6"/>
      <c r="BX2499" s="6"/>
    </row>
    <row r="2500" spans="1:76" x14ac:dyDescent="0.25">
      <c r="A2500" s="6"/>
      <c r="B2500" s="6"/>
      <c r="C2500" s="13"/>
      <c r="D2500" s="6"/>
      <c r="E2500" s="6"/>
      <c r="F2500" s="6"/>
      <c r="G2500" s="6"/>
      <c r="H2500" s="6"/>
      <c r="I2500" s="6"/>
      <c r="J2500" s="6"/>
      <c r="K2500" s="6"/>
      <c r="L2500" s="6"/>
      <c r="M2500" s="6"/>
      <c r="N2500" s="6"/>
      <c r="O2500" s="6"/>
      <c r="P2500" s="6"/>
      <c r="Q2500" s="6"/>
      <c r="R2500" s="6"/>
      <c r="S2500" s="6"/>
      <c r="T2500" s="6"/>
      <c r="U2500" s="6"/>
      <c r="V2500" s="6"/>
      <c r="W2500" s="6"/>
      <c r="X2500" s="6"/>
      <c r="Y2500" s="6"/>
      <c r="Z2500" s="6"/>
      <c r="AA2500" s="6"/>
      <c r="AB2500" s="6"/>
      <c r="AC2500" s="6"/>
      <c r="AD2500" s="6"/>
      <c r="AE2500" s="6"/>
      <c r="AF2500" s="6"/>
      <c r="AG2500" s="6"/>
      <c r="AH2500" s="6"/>
      <c r="AI2500" s="6"/>
      <c r="AJ2500" s="6"/>
      <c r="AK2500" s="6"/>
      <c r="AL2500" s="6"/>
      <c r="AM2500" s="6"/>
      <c r="AN2500" s="6"/>
      <c r="AO2500" s="6"/>
      <c r="AP2500" s="6"/>
      <c r="AQ2500" s="6"/>
      <c r="AR2500" s="6"/>
      <c r="AS2500" s="6"/>
      <c r="AT2500" s="6"/>
      <c r="AU2500" s="6"/>
      <c r="AV2500" s="6"/>
      <c r="AW2500" s="6"/>
      <c r="AX2500" s="6"/>
      <c r="AY2500" s="6"/>
      <c r="AZ2500" s="6"/>
      <c r="BA2500" s="6"/>
      <c r="BB2500" s="6"/>
      <c r="BC2500" s="6"/>
      <c r="BD2500" s="6"/>
      <c r="BE2500" s="6"/>
      <c r="BF2500" s="6"/>
      <c r="BG2500" s="6"/>
      <c r="BH2500" s="6"/>
      <c r="BI2500" s="6"/>
      <c r="BJ2500" s="6"/>
      <c r="BK2500" s="6"/>
      <c r="BL2500" s="6"/>
      <c r="BM2500" s="6"/>
      <c r="BN2500" s="6"/>
      <c r="BO2500" s="6"/>
      <c r="BP2500" s="6"/>
      <c r="BQ2500" s="6"/>
      <c r="BR2500" s="6"/>
      <c r="BS2500" s="6"/>
      <c r="BT2500" s="6"/>
      <c r="BU2500" s="6"/>
      <c r="BV2500" s="6"/>
      <c r="BW2500" s="6"/>
      <c r="BX2500" s="6"/>
    </row>
    <row r="2501" spans="1:76" x14ac:dyDescent="0.25">
      <c r="A2501" s="6"/>
      <c r="B2501" s="6"/>
      <c r="C2501" s="13"/>
      <c r="D2501" s="6"/>
      <c r="E2501" s="6"/>
      <c r="F2501" s="6"/>
      <c r="G2501" s="6"/>
      <c r="H2501" s="6"/>
      <c r="I2501" s="6"/>
      <c r="J2501" s="6"/>
      <c r="K2501" s="6"/>
      <c r="L2501" s="6"/>
      <c r="M2501" s="6"/>
      <c r="N2501" s="6"/>
      <c r="O2501" s="6"/>
      <c r="P2501" s="6"/>
      <c r="Q2501" s="6"/>
      <c r="R2501" s="6"/>
      <c r="S2501" s="6"/>
      <c r="T2501" s="6"/>
      <c r="U2501" s="6"/>
      <c r="V2501" s="6"/>
      <c r="W2501" s="6"/>
      <c r="X2501" s="6"/>
      <c r="Y2501" s="6"/>
      <c r="Z2501" s="6"/>
      <c r="AA2501" s="6"/>
      <c r="AB2501" s="6"/>
      <c r="AC2501" s="6"/>
      <c r="AD2501" s="6"/>
      <c r="AE2501" s="6"/>
      <c r="AF2501" s="6"/>
      <c r="AG2501" s="6"/>
      <c r="AH2501" s="6"/>
      <c r="AI2501" s="6"/>
      <c r="AJ2501" s="6"/>
      <c r="AK2501" s="6"/>
      <c r="AL2501" s="6"/>
      <c r="AM2501" s="6"/>
      <c r="AN2501" s="6"/>
      <c r="AO2501" s="6"/>
      <c r="AP2501" s="6"/>
      <c r="AQ2501" s="6"/>
      <c r="AR2501" s="6"/>
      <c r="AS2501" s="6"/>
      <c r="AT2501" s="6"/>
      <c r="AU2501" s="6"/>
      <c r="AV2501" s="6"/>
      <c r="AW2501" s="6"/>
      <c r="AX2501" s="6"/>
      <c r="AY2501" s="6"/>
      <c r="AZ2501" s="6"/>
      <c r="BA2501" s="6"/>
      <c r="BB2501" s="6"/>
      <c r="BC2501" s="6"/>
      <c r="BD2501" s="6"/>
      <c r="BE2501" s="6"/>
      <c r="BF2501" s="6"/>
      <c r="BG2501" s="6"/>
      <c r="BH2501" s="6"/>
      <c r="BI2501" s="6"/>
      <c r="BJ2501" s="6"/>
      <c r="BK2501" s="6"/>
      <c r="BL2501" s="6"/>
      <c r="BM2501" s="6"/>
      <c r="BN2501" s="6"/>
      <c r="BO2501" s="6"/>
      <c r="BP2501" s="6"/>
      <c r="BQ2501" s="6"/>
      <c r="BR2501" s="6"/>
      <c r="BS2501" s="6"/>
      <c r="BT2501" s="6"/>
      <c r="BU2501" s="6"/>
      <c r="BV2501" s="6"/>
      <c r="BW2501" s="6"/>
      <c r="BX2501" s="6"/>
    </row>
    <row r="2502" spans="1:76" x14ac:dyDescent="0.25">
      <c r="A2502" s="6"/>
      <c r="B2502" s="6"/>
      <c r="C2502" s="13"/>
      <c r="D2502" s="6"/>
      <c r="E2502" s="6"/>
      <c r="F2502" s="6"/>
      <c r="G2502" s="6"/>
      <c r="H2502" s="6"/>
      <c r="I2502" s="6"/>
      <c r="J2502" s="6"/>
      <c r="K2502" s="6"/>
      <c r="L2502" s="6"/>
      <c r="M2502" s="6"/>
      <c r="N2502" s="6"/>
      <c r="O2502" s="6"/>
      <c r="P2502" s="6"/>
      <c r="Q2502" s="6"/>
      <c r="R2502" s="6"/>
      <c r="S2502" s="6"/>
      <c r="T2502" s="6"/>
      <c r="U2502" s="6"/>
      <c r="V2502" s="6"/>
      <c r="W2502" s="6"/>
      <c r="X2502" s="6"/>
      <c r="Y2502" s="6"/>
      <c r="Z2502" s="6"/>
      <c r="AA2502" s="6"/>
      <c r="AB2502" s="6"/>
      <c r="AC2502" s="6"/>
      <c r="AD2502" s="6"/>
      <c r="AE2502" s="6"/>
      <c r="AF2502" s="6"/>
      <c r="AG2502" s="6"/>
      <c r="AH2502" s="6"/>
      <c r="AI2502" s="6"/>
      <c r="AJ2502" s="6"/>
      <c r="AK2502" s="6"/>
      <c r="AL2502" s="6"/>
      <c r="AM2502" s="6"/>
      <c r="AN2502" s="6"/>
      <c r="AO2502" s="6"/>
      <c r="AP2502" s="6"/>
      <c r="AQ2502" s="6"/>
      <c r="AR2502" s="6"/>
      <c r="AS2502" s="6"/>
      <c r="AT2502" s="6"/>
      <c r="AU2502" s="6"/>
      <c r="AV2502" s="6"/>
      <c r="AW2502" s="6"/>
      <c r="AX2502" s="6"/>
      <c r="AY2502" s="6"/>
      <c r="AZ2502" s="6"/>
      <c r="BA2502" s="6"/>
      <c r="BB2502" s="6"/>
      <c r="BC2502" s="6"/>
      <c r="BD2502" s="6"/>
      <c r="BE2502" s="6"/>
      <c r="BF2502" s="6"/>
      <c r="BG2502" s="6"/>
      <c r="BH2502" s="6"/>
      <c r="BI2502" s="6"/>
      <c r="BJ2502" s="6"/>
      <c r="BK2502" s="6"/>
      <c r="BL2502" s="6"/>
      <c r="BM2502" s="6"/>
      <c r="BN2502" s="6"/>
      <c r="BO2502" s="6"/>
      <c r="BP2502" s="6"/>
      <c r="BQ2502" s="6"/>
      <c r="BR2502" s="6"/>
      <c r="BS2502" s="6"/>
      <c r="BT2502" s="6"/>
      <c r="BU2502" s="6"/>
      <c r="BV2502" s="6"/>
      <c r="BW2502" s="6"/>
      <c r="BX2502" s="6"/>
    </row>
    <row r="2503" spans="1:76" x14ac:dyDescent="0.25">
      <c r="A2503" s="6"/>
      <c r="B2503" s="6"/>
      <c r="C2503" s="13"/>
      <c r="D2503" s="6"/>
      <c r="E2503" s="6"/>
      <c r="F2503" s="6"/>
      <c r="G2503" s="6"/>
      <c r="H2503" s="6"/>
      <c r="I2503" s="6"/>
      <c r="J2503" s="6"/>
      <c r="K2503" s="6"/>
      <c r="L2503" s="6"/>
      <c r="M2503" s="6"/>
      <c r="N2503" s="6"/>
      <c r="O2503" s="6"/>
      <c r="P2503" s="6"/>
      <c r="Q2503" s="6"/>
      <c r="R2503" s="6"/>
      <c r="S2503" s="6"/>
      <c r="T2503" s="6"/>
      <c r="U2503" s="6"/>
      <c r="V2503" s="6"/>
      <c r="W2503" s="6"/>
      <c r="X2503" s="6"/>
      <c r="Y2503" s="6"/>
      <c r="Z2503" s="6"/>
      <c r="AA2503" s="6"/>
      <c r="AB2503" s="6"/>
      <c r="AC2503" s="6"/>
      <c r="AD2503" s="6"/>
      <c r="AE2503" s="6"/>
      <c r="AF2503" s="6"/>
      <c r="AG2503" s="6"/>
      <c r="AH2503" s="6"/>
      <c r="AI2503" s="6"/>
      <c r="AJ2503" s="6"/>
      <c r="AK2503" s="6"/>
      <c r="AL2503" s="6"/>
      <c r="AM2503" s="6"/>
      <c r="AN2503" s="6"/>
      <c r="AO2503" s="6"/>
      <c r="AP2503" s="6"/>
      <c r="AQ2503" s="6"/>
      <c r="AR2503" s="6"/>
      <c r="AS2503" s="6"/>
      <c r="AT2503" s="6"/>
      <c r="AU2503" s="6"/>
      <c r="AV2503" s="6"/>
      <c r="AW2503" s="6"/>
      <c r="AX2503" s="6"/>
      <c r="AY2503" s="6"/>
      <c r="AZ2503" s="6"/>
      <c r="BA2503" s="6"/>
      <c r="BB2503" s="6"/>
      <c r="BC2503" s="6"/>
      <c r="BD2503" s="6"/>
      <c r="BE2503" s="6"/>
      <c r="BF2503" s="6"/>
      <c r="BG2503" s="6"/>
      <c r="BH2503" s="6"/>
      <c r="BI2503" s="6"/>
      <c r="BJ2503" s="6"/>
      <c r="BK2503" s="6"/>
      <c r="BL2503" s="6"/>
      <c r="BM2503" s="6"/>
      <c r="BN2503" s="6"/>
      <c r="BO2503" s="6"/>
      <c r="BP2503" s="6"/>
      <c r="BQ2503" s="6"/>
      <c r="BR2503" s="6"/>
      <c r="BS2503" s="6"/>
      <c r="BT2503" s="6"/>
      <c r="BU2503" s="6"/>
      <c r="BV2503" s="6"/>
      <c r="BW2503" s="6"/>
      <c r="BX2503" s="6"/>
    </row>
    <row r="2504" spans="1:76" x14ac:dyDescent="0.25">
      <c r="A2504" s="6"/>
      <c r="B2504" s="6"/>
      <c r="C2504" s="13"/>
      <c r="D2504" s="6"/>
      <c r="E2504" s="6"/>
      <c r="F2504" s="6"/>
      <c r="G2504" s="6"/>
      <c r="H2504" s="6"/>
      <c r="I2504" s="6"/>
      <c r="J2504" s="6"/>
      <c r="K2504" s="6"/>
      <c r="L2504" s="6"/>
      <c r="M2504" s="6"/>
      <c r="N2504" s="6"/>
      <c r="O2504" s="6"/>
      <c r="P2504" s="6"/>
      <c r="Q2504" s="6"/>
      <c r="R2504" s="6"/>
      <c r="S2504" s="6"/>
      <c r="T2504" s="6"/>
      <c r="U2504" s="6"/>
      <c r="V2504" s="6"/>
      <c r="W2504" s="6"/>
      <c r="X2504" s="6"/>
      <c r="Y2504" s="6"/>
      <c r="Z2504" s="6"/>
      <c r="AA2504" s="6"/>
      <c r="AB2504" s="6"/>
      <c r="AC2504" s="6"/>
      <c r="AD2504" s="6"/>
      <c r="AE2504" s="6"/>
      <c r="AF2504" s="6"/>
      <c r="AG2504" s="6"/>
      <c r="AH2504" s="6"/>
      <c r="AI2504" s="6"/>
      <c r="AJ2504" s="6"/>
      <c r="AK2504" s="6"/>
      <c r="AL2504" s="6"/>
      <c r="AM2504" s="6"/>
      <c r="AN2504" s="6"/>
      <c r="AO2504" s="6"/>
      <c r="AP2504" s="6"/>
      <c r="AQ2504" s="6"/>
      <c r="AR2504" s="6"/>
      <c r="AS2504" s="6"/>
      <c r="AT2504" s="6"/>
      <c r="AU2504" s="6"/>
      <c r="AV2504" s="6"/>
      <c r="AW2504" s="6"/>
      <c r="AX2504" s="6"/>
      <c r="AY2504" s="6"/>
      <c r="AZ2504" s="6"/>
      <c r="BA2504" s="6"/>
      <c r="BB2504" s="6"/>
      <c r="BC2504" s="6"/>
      <c r="BD2504" s="6"/>
      <c r="BE2504" s="6"/>
      <c r="BF2504" s="6"/>
      <c r="BG2504" s="6"/>
      <c r="BH2504" s="6"/>
      <c r="BI2504" s="6"/>
      <c r="BJ2504" s="6"/>
      <c r="BK2504" s="6"/>
      <c r="BL2504" s="6"/>
      <c r="BM2504" s="6"/>
      <c r="BN2504" s="6"/>
      <c r="BO2504" s="6"/>
      <c r="BP2504" s="6"/>
      <c r="BQ2504" s="6"/>
      <c r="BR2504" s="6"/>
      <c r="BS2504" s="6"/>
      <c r="BT2504" s="6"/>
      <c r="BU2504" s="6"/>
      <c r="BV2504" s="6"/>
      <c r="BW2504" s="6"/>
      <c r="BX2504" s="6"/>
    </row>
    <row r="2505" spans="1:76" x14ac:dyDescent="0.25">
      <c r="A2505" s="6"/>
      <c r="B2505" s="6"/>
      <c r="C2505" s="13"/>
      <c r="D2505" s="6"/>
      <c r="E2505" s="6"/>
      <c r="F2505" s="6"/>
      <c r="G2505" s="6"/>
      <c r="H2505" s="6"/>
      <c r="I2505" s="6"/>
      <c r="J2505" s="6"/>
      <c r="K2505" s="6"/>
      <c r="L2505" s="6"/>
      <c r="M2505" s="6"/>
      <c r="N2505" s="6"/>
      <c r="O2505" s="6"/>
      <c r="P2505" s="6"/>
      <c r="Q2505" s="6"/>
      <c r="R2505" s="6"/>
      <c r="S2505" s="6"/>
      <c r="T2505" s="6"/>
      <c r="U2505" s="6"/>
      <c r="V2505" s="6"/>
      <c r="W2505" s="6"/>
      <c r="X2505" s="6"/>
      <c r="Y2505" s="6"/>
      <c r="Z2505" s="6"/>
      <c r="AA2505" s="6"/>
      <c r="AB2505" s="6"/>
      <c r="AC2505" s="6"/>
      <c r="AD2505" s="6"/>
      <c r="AE2505" s="6"/>
      <c r="AF2505" s="6"/>
      <c r="AG2505" s="6"/>
      <c r="AH2505" s="6"/>
      <c r="AI2505" s="6"/>
      <c r="AJ2505" s="6"/>
      <c r="AK2505" s="6"/>
      <c r="AL2505" s="6"/>
      <c r="AM2505" s="6"/>
      <c r="AN2505" s="6"/>
      <c r="AO2505" s="6"/>
      <c r="AP2505" s="6"/>
      <c r="AQ2505" s="6"/>
      <c r="AR2505" s="6"/>
      <c r="AS2505" s="6"/>
      <c r="AT2505" s="6"/>
      <c r="AU2505" s="6"/>
      <c r="AV2505" s="6"/>
      <c r="AW2505" s="6"/>
      <c r="AX2505" s="6"/>
      <c r="AY2505" s="6"/>
      <c r="AZ2505" s="6"/>
      <c r="BA2505" s="6"/>
      <c r="BB2505" s="6"/>
      <c r="BC2505" s="6"/>
      <c r="BD2505" s="6"/>
      <c r="BE2505" s="6"/>
      <c r="BF2505" s="6"/>
      <c r="BG2505" s="6"/>
      <c r="BH2505" s="6"/>
      <c r="BI2505" s="6"/>
      <c r="BJ2505" s="6"/>
      <c r="BK2505" s="6"/>
      <c r="BL2505" s="6"/>
      <c r="BM2505" s="6"/>
      <c r="BN2505" s="6"/>
      <c r="BO2505" s="6"/>
      <c r="BP2505" s="6"/>
      <c r="BQ2505" s="6"/>
      <c r="BR2505" s="6"/>
      <c r="BS2505" s="6"/>
      <c r="BT2505" s="6"/>
      <c r="BU2505" s="6"/>
      <c r="BV2505" s="6"/>
      <c r="BW2505" s="6"/>
      <c r="BX2505" s="6"/>
    </row>
    <row r="2506" spans="1:76" x14ac:dyDescent="0.25">
      <c r="A2506" s="6"/>
      <c r="B2506" s="6"/>
      <c r="C2506" s="13"/>
      <c r="D2506" s="6"/>
      <c r="E2506" s="6"/>
      <c r="F2506" s="6"/>
      <c r="G2506" s="6"/>
      <c r="H2506" s="6"/>
      <c r="I2506" s="6"/>
      <c r="J2506" s="6"/>
      <c r="K2506" s="6"/>
      <c r="L2506" s="6"/>
      <c r="M2506" s="6"/>
      <c r="N2506" s="6"/>
      <c r="O2506" s="6"/>
      <c r="P2506" s="6"/>
      <c r="Q2506" s="6"/>
      <c r="R2506" s="6"/>
      <c r="S2506" s="6"/>
      <c r="T2506" s="6"/>
      <c r="U2506" s="6"/>
      <c r="V2506" s="6"/>
      <c r="W2506" s="6"/>
      <c r="X2506" s="6"/>
      <c r="Y2506" s="6"/>
      <c r="Z2506" s="6"/>
      <c r="AA2506" s="6"/>
      <c r="AB2506" s="6"/>
      <c r="AC2506" s="6"/>
      <c r="AD2506" s="6"/>
      <c r="AE2506" s="6"/>
      <c r="AF2506" s="6"/>
      <c r="AG2506" s="6"/>
      <c r="AH2506" s="6"/>
      <c r="AI2506" s="6"/>
      <c r="AJ2506" s="6"/>
      <c r="AK2506" s="6"/>
      <c r="AL2506" s="6"/>
      <c r="AM2506" s="6"/>
      <c r="AN2506" s="6"/>
      <c r="AO2506" s="6"/>
      <c r="AP2506" s="6"/>
      <c r="AQ2506" s="6"/>
      <c r="AR2506" s="6"/>
      <c r="AS2506" s="6"/>
      <c r="AT2506" s="6"/>
      <c r="AU2506" s="6"/>
      <c r="AV2506" s="6"/>
      <c r="AW2506" s="6"/>
      <c r="AX2506" s="6"/>
      <c r="AY2506" s="6"/>
      <c r="AZ2506" s="6"/>
      <c r="BA2506" s="6"/>
      <c r="BB2506" s="6"/>
      <c r="BC2506" s="6"/>
      <c r="BD2506" s="6"/>
      <c r="BE2506" s="6"/>
      <c r="BF2506" s="6"/>
      <c r="BG2506" s="6"/>
      <c r="BH2506" s="6"/>
      <c r="BI2506" s="6"/>
      <c r="BJ2506" s="6"/>
      <c r="BK2506" s="6"/>
      <c r="BL2506" s="6"/>
      <c r="BM2506" s="6"/>
      <c r="BN2506" s="6"/>
      <c r="BO2506" s="6"/>
      <c r="BP2506" s="6"/>
      <c r="BQ2506" s="6"/>
      <c r="BR2506" s="6"/>
      <c r="BS2506" s="6"/>
      <c r="BT2506" s="6"/>
      <c r="BU2506" s="6"/>
      <c r="BV2506" s="6"/>
      <c r="BW2506" s="6"/>
      <c r="BX2506" s="6"/>
    </row>
    <row r="2507" spans="1:76" x14ac:dyDescent="0.25">
      <c r="A2507" s="6"/>
      <c r="B2507" s="6"/>
      <c r="C2507" s="13"/>
      <c r="D2507" s="6"/>
      <c r="E2507" s="6"/>
      <c r="F2507" s="6"/>
      <c r="G2507" s="6"/>
      <c r="H2507" s="6"/>
      <c r="I2507" s="6"/>
      <c r="J2507" s="6"/>
      <c r="K2507" s="6"/>
      <c r="L2507" s="6"/>
      <c r="M2507" s="6"/>
      <c r="N2507" s="6"/>
      <c r="O2507" s="6"/>
      <c r="P2507" s="6"/>
      <c r="Q2507" s="6"/>
      <c r="R2507" s="6"/>
      <c r="S2507" s="6"/>
      <c r="T2507" s="6"/>
      <c r="U2507" s="6"/>
      <c r="V2507" s="6"/>
      <c r="W2507" s="6"/>
      <c r="X2507" s="6"/>
      <c r="Y2507" s="6"/>
      <c r="Z2507" s="6"/>
      <c r="AA2507" s="6"/>
      <c r="AB2507" s="6"/>
      <c r="AC2507" s="6"/>
      <c r="AD2507" s="6"/>
      <c r="AE2507" s="6"/>
      <c r="AF2507" s="6"/>
      <c r="AG2507" s="6"/>
      <c r="AH2507" s="6"/>
      <c r="AI2507" s="6"/>
      <c r="AJ2507" s="6"/>
      <c r="AK2507" s="6"/>
      <c r="AL2507" s="6"/>
      <c r="AM2507" s="6"/>
      <c r="AN2507" s="6"/>
      <c r="AO2507" s="6"/>
      <c r="AP2507" s="6"/>
      <c r="AQ2507" s="6"/>
      <c r="AR2507" s="6"/>
      <c r="AS2507" s="6"/>
      <c r="AT2507" s="6"/>
      <c r="AU2507" s="6"/>
      <c r="AV2507" s="6"/>
      <c r="AW2507" s="6"/>
      <c r="AX2507" s="6"/>
      <c r="AY2507" s="6"/>
      <c r="AZ2507" s="6"/>
      <c r="BA2507" s="6"/>
      <c r="BB2507" s="6"/>
      <c r="BC2507" s="6"/>
      <c r="BD2507" s="6"/>
      <c r="BE2507" s="6"/>
      <c r="BF2507" s="6"/>
      <c r="BG2507" s="6"/>
      <c r="BH2507" s="6"/>
      <c r="BI2507" s="6"/>
      <c r="BJ2507" s="6"/>
      <c r="BK2507" s="6"/>
      <c r="BL2507" s="6"/>
      <c r="BM2507" s="6"/>
      <c r="BN2507" s="6"/>
      <c r="BO2507" s="6"/>
      <c r="BP2507" s="6"/>
      <c r="BQ2507" s="6"/>
      <c r="BR2507" s="6"/>
      <c r="BS2507" s="6"/>
      <c r="BT2507" s="6"/>
      <c r="BU2507" s="6"/>
      <c r="BV2507" s="6"/>
      <c r="BW2507" s="6"/>
      <c r="BX2507" s="6"/>
    </row>
    <row r="2508" spans="1:76" x14ac:dyDescent="0.25">
      <c r="A2508" s="6"/>
      <c r="B2508" s="6"/>
      <c r="C2508" s="13"/>
      <c r="D2508" s="6"/>
      <c r="E2508" s="6"/>
      <c r="F2508" s="6"/>
      <c r="G2508" s="6"/>
      <c r="H2508" s="6"/>
      <c r="I2508" s="6"/>
      <c r="J2508" s="6"/>
      <c r="K2508" s="6"/>
      <c r="L2508" s="6"/>
      <c r="M2508" s="6"/>
      <c r="N2508" s="6"/>
      <c r="O2508" s="6"/>
      <c r="P2508" s="6"/>
      <c r="Q2508" s="6"/>
      <c r="R2508" s="6"/>
      <c r="S2508" s="6"/>
      <c r="T2508" s="6"/>
      <c r="U2508" s="6"/>
      <c r="V2508" s="6"/>
      <c r="W2508" s="6"/>
      <c r="X2508" s="6"/>
      <c r="Y2508" s="6"/>
      <c r="Z2508" s="6"/>
      <c r="AA2508" s="6"/>
      <c r="AB2508" s="6"/>
      <c r="AC2508" s="6"/>
      <c r="AD2508" s="6"/>
      <c r="AE2508" s="6"/>
      <c r="AF2508" s="6"/>
      <c r="AG2508" s="6"/>
      <c r="AH2508" s="6"/>
      <c r="AI2508" s="6"/>
      <c r="AJ2508" s="6"/>
      <c r="AK2508" s="6"/>
      <c r="AL2508" s="6"/>
      <c r="AM2508" s="6"/>
      <c r="AN2508" s="6"/>
      <c r="AO2508" s="6"/>
      <c r="AP2508" s="6"/>
      <c r="AQ2508" s="6"/>
      <c r="AR2508" s="6"/>
      <c r="AS2508" s="6"/>
      <c r="AT2508" s="6"/>
      <c r="AU2508" s="6"/>
      <c r="AV2508" s="6"/>
      <c r="AW2508" s="6"/>
      <c r="AX2508" s="6"/>
      <c r="AY2508" s="6"/>
      <c r="AZ2508" s="6"/>
      <c r="BA2508" s="6"/>
      <c r="BB2508" s="6"/>
      <c r="BC2508" s="6"/>
      <c r="BD2508" s="6"/>
      <c r="BE2508" s="6"/>
      <c r="BF2508" s="6"/>
      <c r="BG2508" s="6"/>
      <c r="BH2508" s="6"/>
      <c r="BI2508" s="6"/>
      <c r="BJ2508" s="6"/>
      <c r="BK2508" s="6"/>
      <c r="BL2508" s="6"/>
      <c r="BM2508" s="6"/>
      <c r="BN2508" s="6"/>
      <c r="BO2508" s="6"/>
      <c r="BP2508" s="6"/>
      <c r="BQ2508" s="6"/>
      <c r="BR2508" s="6"/>
      <c r="BS2508" s="6"/>
      <c r="BT2508" s="6"/>
      <c r="BU2508" s="6"/>
      <c r="BV2508" s="6"/>
      <c r="BW2508" s="6"/>
      <c r="BX2508" s="6"/>
    </row>
    <row r="2509" spans="1:76" x14ac:dyDescent="0.25">
      <c r="A2509" s="6"/>
      <c r="B2509" s="6"/>
      <c r="C2509" s="13"/>
      <c r="D2509" s="6"/>
      <c r="E2509" s="6"/>
      <c r="F2509" s="6"/>
      <c r="G2509" s="6"/>
      <c r="H2509" s="6"/>
      <c r="I2509" s="6"/>
      <c r="J2509" s="6"/>
      <c r="K2509" s="6"/>
      <c r="L2509" s="6"/>
      <c r="M2509" s="6"/>
      <c r="N2509" s="6"/>
      <c r="O2509" s="6"/>
      <c r="P2509" s="6"/>
      <c r="Q2509" s="6"/>
      <c r="R2509" s="6"/>
      <c r="S2509" s="6"/>
      <c r="T2509" s="6"/>
      <c r="U2509" s="6"/>
      <c r="V2509" s="6"/>
      <c r="W2509" s="6"/>
      <c r="X2509" s="6"/>
      <c r="Y2509" s="6"/>
      <c r="Z2509" s="6"/>
      <c r="AA2509" s="6"/>
      <c r="AB2509" s="6"/>
      <c r="AC2509" s="6"/>
      <c r="AD2509" s="6"/>
      <c r="AE2509" s="6"/>
      <c r="AF2509" s="6"/>
      <c r="AG2509" s="6"/>
      <c r="AH2509" s="6"/>
      <c r="AI2509" s="6"/>
      <c r="AJ2509" s="6"/>
      <c r="AK2509" s="6"/>
      <c r="AL2509" s="6"/>
      <c r="AM2509" s="6"/>
      <c r="AN2509" s="6"/>
      <c r="AO2509" s="6"/>
      <c r="AP2509" s="6"/>
      <c r="AQ2509" s="6"/>
      <c r="AR2509" s="6"/>
      <c r="AS2509" s="6"/>
      <c r="AT2509" s="6"/>
      <c r="AU2509" s="6"/>
      <c r="AV2509" s="6"/>
      <c r="AW2509" s="6"/>
      <c r="AX2509" s="6"/>
      <c r="AY2509" s="6"/>
      <c r="AZ2509" s="6"/>
      <c r="BA2509" s="6"/>
      <c r="BB2509" s="6"/>
      <c r="BC2509" s="6"/>
      <c r="BD2509" s="6"/>
      <c r="BE2509" s="6"/>
      <c r="BF2509" s="6"/>
      <c r="BG2509" s="6"/>
      <c r="BH2509" s="6"/>
      <c r="BI2509" s="6"/>
      <c r="BJ2509" s="6"/>
      <c r="BK2509" s="6"/>
      <c r="BL2509" s="6"/>
      <c r="BM2509" s="6"/>
      <c r="BN2509" s="6"/>
      <c r="BO2509" s="6"/>
      <c r="BP2509" s="6"/>
      <c r="BQ2509" s="6"/>
      <c r="BR2509" s="6"/>
      <c r="BS2509" s="6"/>
      <c r="BT2509" s="6"/>
      <c r="BU2509" s="6"/>
      <c r="BV2509" s="6"/>
      <c r="BW2509" s="6"/>
      <c r="BX2509" s="6"/>
    </row>
    <row r="2510" spans="1:76" x14ac:dyDescent="0.25">
      <c r="A2510" s="6"/>
      <c r="B2510" s="6"/>
      <c r="C2510" s="13"/>
      <c r="D2510" s="6"/>
      <c r="E2510" s="6"/>
      <c r="F2510" s="6"/>
      <c r="G2510" s="6"/>
      <c r="H2510" s="6"/>
      <c r="I2510" s="6"/>
      <c r="J2510" s="6"/>
      <c r="K2510" s="6"/>
      <c r="L2510" s="6"/>
      <c r="M2510" s="6"/>
      <c r="N2510" s="6"/>
      <c r="O2510" s="6"/>
      <c r="P2510" s="6"/>
      <c r="Q2510" s="6"/>
      <c r="R2510" s="6"/>
      <c r="S2510" s="6"/>
      <c r="T2510" s="6"/>
      <c r="U2510" s="6"/>
      <c r="V2510" s="6"/>
      <c r="W2510" s="6"/>
      <c r="X2510" s="6"/>
      <c r="Y2510" s="6"/>
      <c r="Z2510" s="6"/>
      <c r="AA2510" s="6"/>
      <c r="AB2510" s="6"/>
      <c r="AC2510" s="6"/>
      <c r="AD2510" s="6"/>
      <c r="AE2510" s="6"/>
      <c r="AF2510" s="6"/>
      <c r="AG2510" s="6"/>
      <c r="AH2510" s="6"/>
      <c r="AI2510" s="6"/>
      <c r="AJ2510" s="6"/>
      <c r="AK2510" s="6"/>
      <c r="AL2510" s="6"/>
      <c r="AM2510" s="6"/>
      <c r="AN2510" s="6"/>
      <c r="AO2510" s="6"/>
      <c r="AP2510" s="6"/>
      <c r="AQ2510" s="6"/>
      <c r="AR2510" s="6"/>
      <c r="AS2510" s="6"/>
      <c r="AT2510" s="6"/>
      <c r="AU2510" s="6"/>
      <c r="AV2510" s="6"/>
      <c r="AW2510" s="6"/>
      <c r="AX2510" s="6"/>
      <c r="AY2510" s="6"/>
      <c r="AZ2510" s="6"/>
      <c r="BA2510" s="6"/>
      <c r="BB2510" s="6"/>
      <c r="BC2510" s="6"/>
      <c r="BD2510" s="6"/>
      <c r="BE2510" s="6"/>
      <c r="BF2510" s="6"/>
      <c r="BG2510" s="6"/>
      <c r="BH2510" s="6"/>
      <c r="BI2510" s="6"/>
      <c r="BJ2510" s="6"/>
      <c r="BK2510" s="6"/>
      <c r="BL2510" s="6"/>
      <c r="BM2510" s="6"/>
      <c r="BN2510" s="6"/>
      <c r="BO2510" s="6"/>
      <c r="BP2510" s="6"/>
      <c r="BQ2510" s="6"/>
      <c r="BR2510" s="6"/>
      <c r="BS2510" s="6"/>
      <c r="BT2510" s="6"/>
      <c r="BU2510" s="6"/>
      <c r="BV2510" s="6"/>
      <c r="BW2510" s="6"/>
      <c r="BX2510" s="6"/>
    </row>
    <row r="2511" spans="1:76" x14ac:dyDescent="0.25">
      <c r="A2511" s="6"/>
      <c r="B2511" s="6"/>
      <c r="C2511" s="13"/>
      <c r="D2511" s="6"/>
      <c r="E2511" s="6"/>
      <c r="F2511" s="6"/>
      <c r="G2511" s="6"/>
      <c r="H2511" s="6"/>
      <c r="I2511" s="6"/>
      <c r="J2511" s="6"/>
      <c r="K2511" s="6"/>
      <c r="L2511" s="6"/>
      <c r="M2511" s="6"/>
      <c r="N2511" s="6"/>
      <c r="O2511" s="6"/>
      <c r="P2511" s="6"/>
      <c r="Q2511" s="6"/>
      <c r="R2511" s="6"/>
      <c r="S2511" s="6"/>
      <c r="T2511" s="6"/>
      <c r="U2511" s="6"/>
      <c r="V2511" s="6"/>
      <c r="W2511" s="6"/>
      <c r="X2511" s="6"/>
      <c r="Y2511" s="6"/>
      <c r="Z2511" s="6"/>
      <c r="AA2511" s="6"/>
      <c r="AB2511" s="6"/>
      <c r="AC2511" s="6"/>
      <c r="AD2511" s="6"/>
      <c r="AE2511" s="6"/>
      <c r="AF2511" s="6"/>
      <c r="AG2511" s="6"/>
      <c r="AH2511" s="6"/>
      <c r="AI2511" s="6"/>
      <c r="AJ2511" s="6"/>
      <c r="AK2511" s="6"/>
      <c r="AL2511" s="6"/>
      <c r="AM2511" s="6"/>
      <c r="AN2511" s="6"/>
      <c r="AO2511" s="6"/>
      <c r="AP2511" s="6"/>
      <c r="AQ2511" s="6"/>
      <c r="AR2511" s="6"/>
      <c r="AS2511" s="6"/>
      <c r="AT2511" s="6"/>
      <c r="AU2511" s="6"/>
      <c r="AV2511" s="6"/>
      <c r="AW2511" s="6"/>
      <c r="AX2511" s="6"/>
      <c r="AY2511" s="6"/>
      <c r="AZ2511" s="6"/>
      <c r="BA2511" s="6"/>
      <c r="BB2511" s="6"/>
      <c r="BC2511" s="6"/>
      <c r="BD2511" s="6"/>
      <c r="BE2511" s="6"/>
      <c r="BF2511" s="6"/>
      <c r="BG2511" s="6"/>
      <c r="BH2511" s="6"/>
      <c r="BI2511" s="6"/>
      <c r="BJ2511" s="6"/>
      <c r="BK2511" s="6"/>
      <c r="BL2511" s="6"/>
      <c r="BM2511" s="6"/>
      <c r="BN2511" s="6"/>
      <c r="BO2511" s="6"/>
      <c r="BP2511" s="6"/>
      <c r="BQ2511" s="6"/>
      <c r="BR2511" s="6"/>
      <c r="BS2511" s="6"/>
      <c r="BT2511" s="6"/>
      <c r="BU2511" s="6"/>
      <c r="BV2511" s="6"/>
      <c r="BW2511" s="6"/>
      <c r="BX2511" s="6"/>
    </row>
    <row r="2512" spans="1:76" x14ac:dyDescent="0.25">
      <c r="A2512" s="6"/>
      <c r="B2512" s="6"/>
      <c r="C2512" s="13"/>
      <c r="D2512" s="6"/>
      <c r="E2512" s="6"/>
      <c r="F2512" s="6"/>
      <c r="G2512" s="6"/>
      <c r="H2512" s="6"/>
      <c r="I2512" s="6"/>
      <c r="J2512" s="6"/>
      <c r="K2512" s="6"/>
      <c r="L2512" s="6"/>
      <c r="M2512" s="6"/>
      <c r="N2512" s="6"/>
      <c r="O2512" s="6"/>
      <c r="P2512" s="6"/>
      <c r="Q2512" s="6"/>
      <c r="R2512" s="6"/>
      <c r="S2512" s="6"/>
      <c r="T2512" s="6"/>
      <c r="U2512" s="6"/>
      <c r="V2512" s="6"/>
      <c r="W2512" s="6"/>
      <c r="X2512" s="6"/>
      <c r="Y2512" s="6"/>
      <c r="Z2512" s="6"/>
      <c r="AA2512" s="6"/>
      <c r="AB2512" s="6"/>
      <c r="AC2512" s="6"/>
      <c r="AD2512" s="6"/>
      <c r="AE2512" s="6"/>
      <c r="AF2512" s="6"/>
      <c r="AG2512" s="6"/>
      <c r="AH2512" s="6"/>
      <c r="AI2512" s="6"/>
      <c r="AJ2512" s="6"/>
      <c r="AK2512" s="6"/>
      <c r="AL2512" s="6"/>
      <c r="AM2512" s="6"/>
      <c r="AN2512" s="6"/>
      <c r="AO2512" s="6"/>
      <c r="AP2512" s="6"/>
      <c r="AQ2512" s="6"/>
      <c r="AR2512" s="6"/>
      <c r="AS2512" s="6"/>
      <c r="AT2512" s="6"/>
      <c r="AU2512" s="6"/>
      <c r="AV2512" s="6"/>
      <c r="AW2512" s="6"/>
      <c r="AX2512" s="6"/>
      <c r="AY2512" s="6"/>
      <c r="AZ2512" s="6"/>
      <c r="BA2512" s="6"/>
      <c r="BB2512" s="6"/>
      <c r="BC2512" s="6"/>
      <c r="BD2512" s="6"/>
      <c r="BE2512" s="6"/>
      <c r="BF2512" s="6"/>
      <c r="BG2512" s="6"/>
      <c r="BH2512" s="6"/>
      <c r="BI2512" s="6"/>
      <c r="BJ2512" s="6"/>
      <c r="BK2512" s="6"/>
      <c r="BL2512" s="6"/>
      <c r="BM2512" s="6"/>
      <c r="BN2512" s="6"/>
      <c r="BO2512" s="6"/>
      <c r="BP2512" s="6"/>
      <c r="BQ2512" s="6"/>
      <c r="BR2512" s="6"/>
      <c r="BS2512" s="6"/>
      <c r="BT2512" s="6"/>
      <c r="BU2512" s="6"/>
      <c r="BV2512" s="6"/>
      <c r="BW2512" s="6"/>
      <c r="BX2512" s="6"/>
    </row>
    <row r="2513" spans="1:76" x14ac:dyDescent="0.25">
      <c r="A2513" s="6"/>
      <c r="B2513" s="6"/>
      <c r="C2513" s="13"/>
      <c r="D2513" s="6"/>
      <c r="E2513" s="6"/>
      <c r="F2513" s="6"/>
      <c r="G2513" s="6"/>
      <c r="H2513" s="6"/>
      <c r="I2513" s="6"/>
      <c r="J2513" s="6"/>
      <c r="K2513" s="6"/>
      <c r="L2513" s="6"/>
      <c r="M2513" s="6"/>
      <c r="N2513" s="6"/>
      <c r="O2513" s="6"/>
      <c r="P2513" s="6"/>
      <c r="Q2513" s="6"/>
      <c r="R2513" s="6"/>
      <c r="S2513" s="6"/>
      <c r="T2513" s="6"/>
      <c r="U2513" s="6"/>
      <c r="V2513" s="6"/>
      <c r="W2513" s="6"/>
      <c r="X2513" s="6"/>
      <c r="Y2513" s="6"/>
      <c r="Z2513" s="6"/>
      <c r="AA2513" s="6"/>
      <c r="AB2513" s="6"/>
      <c r="AC2513" s="6"/>
      <c r="AD2513" s="6"/>
      <c r="AE2513" s="6"/>
      <c r="AF2513" s="6"/>
      <c r="AG2513" s="6"/>
      <c r="AH2513" s="6"/>
      <c r="AI2513" s="6"/>
      <c r="AJ2513" s="6"/>
      <c r="AK2513" s="6"/>
      <c r="AL2513" s="6"/>
      <c r="AM2513" s="6"/>
      <c r="AN2513" s="6"/>
      <c r="AO2513" s="6"/>
      <c r="AP2513" s="6"/>
      <c r="AQ2513" s="6"/>
      <c r="AR2513" s="6"/>
      <c r="AS2513" s="6"/>
      <c r="AT2513" s="6"/>
      <c r="AU2513" s="6"/>
      <c r="AV2513" s="6"/>
      <c r="AW2513" s="6"/>
      <c r="AX2513" s="6"/>
      <c r="AY2513" s="6"/>
      <c r="AZ2513" s="6"/>
      <c r="BA2513" s="6"/>
      <c r="BB2513" s="6"/>
      <c r="BC2513" s="6"/>
      <c r="BD2513" s="6"/>
      <c r="BE2513" s="6"/>
      <c r="BF2513" s="6"/>
      <c r="BG2513" s="6"/>
      <c r="BH2513" s="6"/>
      <c r="BI2513" s="6"/>
      <c r="BJ2513" s="6"/>
      <c r="BK2513" s="6"/>
      <c r="BL2513" s="6"/>
      <c r="BM2513" s="6"/>
      <c r="BN2513" s="6"/>
      <c r="BO2513" s="6"/>
      <c r="BP2513" s="6"/>
      <c r="BQ2513" s="6"/>
      <c r="BR2513" s="6"/>
      <c r="BS2513" s="6"/>
      <c r="BT2513" s="6"/>
      <c r="BU2513" s="6"/>
      <c r="BV2513" s="6"/>
      <c r="BW2513" s="6"/>
      <c r="BX2513" s="6"/>
    </row>
    <row r="2514" spans="1:76" x14ac:dyDescent="0.25">
      <c r="A2514" s="6"/>
      <c r="B2514" s="6"/>
      <c r="C2514" s="13"/>
      <c r="D2514" s="6"/>
      <c r="E2514" s="6"/>
      <c r="F2514" s="6"/>
      <c r="G2514" s="6"/>
      <c r="H2514" s="6"/>
      <c r="I2514" s="6"/>
      <c r="J2514" s="6"/>
      <c r="K2514" s="6"/>
      <c r="L2514" s="6"/>
      <c r="M2514" s="6"/>
      <c r="N2514" s="6"/>
      <c r="O2514" s="6"/>
      <c r="P2514" s="6"/>
      <c r="Q2514" s="6"/>
      <c r="R2514" s="6"/>
      <c r="S2514" s="6"/>
      <c r="T2514" s="6"/>
      <c r="U2514" s="6"/>
      <c r="V2514" s="6"/>
      <c r="W2514" s="6"/>
      <c r="X2514" s="6"/>
      <c r="Y2514" s="6"/>
      <c r="Z2514" s="6"/>
      <c r="AA2514" s="6"/>
      <c r="AB2514" s="6"/>
      <c r="AC2514" s="6"/>
      <c r="AD2514" s="6"/>
      <c r="AE2514" s="6"/>
      <c r="AF2514" s="6"/>
      <c r="AG2514" s="6"/>
      <c r="AH2514" s="6"/>
      <c r="AI2514" s="6"/>
      <c r="AJ2514" s="6"/>
      <c r="AK2514" s="6"/>
      <c r="AL2514" s="6"/>
      <c r="AM2514" s="6"/>
      <c r="AN2514" s="6"/>
      <c r="AO2514" s="6"/>
      <c r="AP2514" s="6"/>
      <c r="AQ2514" s="6"/>
      <c r="AR2514" s="6"/>
      <c r="AS2514" s="6"/>
      <c r="AT2514" s="6"/>
      <c r="AU2514" s="6"/>
      <c r="AV2514" s="6"/>
      <c r="AW2514" s="6"/>
      <c r="AX2514" s="6"/>
      <c r="AY2514" s="6"/>
      <c r="AZ2514" s="6"/>
      <c r="BA2514" s="6"/>
      <c r="BB2514" s="6"/>
      <c r="BC2514" s="6"/>
      <c r="BD2514" s="6"/>
      <c r="BE2514" s="6"/>
      <c r="BF2514" s="6"/>
      <c r="BG2514" s="6"/>
      <c r="BH2514" s="6"/>
      <c r="BI2514" s="6"/>
      <c r="BJ2514" s="6"/>
      <c r="BK2514" s="6"/>
      <c r="BL2514" s="6"/>
      <c r="BM2514" s="6"/>
      <c r="BN2514" s="6"/>
      <c r="BO2514" s="6"/>
      <c r="BP2514" s="6"/>
      <c r="BQ2514" s="6"/>
      <c r="BR2514" s="6"/>
      <c r="BS2514" s="6"/>
      <c r="BT2514" s="6"/>
      <c r="BU2514" s="6"/>
      <c r="BV2514" s="6"/>
      <c r="BW2514" s="6"/>
      <c r="BX2514" s="6"/>
    </row>
    <row r="2515" spans="1:76" x14ac:dyDescent="0.25">
      <c r="A2515" s="6"/>
      <c r="B2515" s="6"/>
      <c r="C2515" s="13"/>
      <c r="D2515" s="6"/>
      <c r="E2515" s="6"/>
      <c r="F2515" s="6"/>
      <c r="G2515" s="6"/>
      <c r="H2515" s="6"/>
      <c r="I2515" s="6"/>
      <c r="J2515" s="6"/>
      <c r="K2515" s="6"/>
      <c r="L2515" s="6"/>
      <c r="M2515" s="6"/>
      <c r="N2515" s="6"/>
      <c r="O2515" s="6"/>
      <c r="P2515" s="6"/>
      <c r="Q2515" s="6"/>
      <c r="R2515" s="6"/>
      <c r="S2515" s="6"/>
      <c r="T2515" s="6"/>
      <c r="U2515" s="6"/>
      <c r="V2515" s="6"/>
      <c r="W2515" s="6"/>
      <c r="X2515" s="6"/>
      <c r="Y2515" s="6"/>
      <c r="Z2515" s="6"/>
      <c r="AA2515" s="6"/>
      <c r="AB2515" s="6"/>
      <c r="AC2515" s="6"/>
      <c r="AD2515" s="6"/>
      <c r="AE2515" s="6"/>
      <c r="AF2515" s="6"/>
      <c r="AG2515" s="6"/>
      <c r="AH2515" s="6"/>
      <c r="AI2515" s="6"/>
      <c r="AJ2515" s="6"/>
      <c r="AK2515" s="6"/>
      <c r="AL2515" s="6"/>
      <c r="AM2515" s="6"/>
      <c r="AN2515" s="6"/>
      <c r="AO2515" s="6"/>
      <c r="AP2515" s="6"/>
      <c r="AQ2515" s="6"/>
      <c r="AR2515" s="6"/>
      <c r="AS2515" s="6"/>
      <c r="AT2515" s="6"/>
      <c r="AU2515" s="6"/>
      <c r="AV2515" s="6"/>
      <c r="AW2515" s="6"/>
      <c r="AX2515" s="6"/>
      <c r="AY2515" s="6"/>
      <c r="AZ2515" s="6"/>
      <c r="BA2515" s="6"/>
      <c r="BB2515" s="6"/>
      <c r="BC2515" s="6"/>
      <c r="BD2515" s="6"/>
      <c r="BE2515" s="6"/>
      <c r="BF2515" s="6"/>
      <c r="BG2515" s="6"/>
      <c r="BH2515" s="6"/>
      <c r="BI2515" s="6"/>
      <c r="BJ2515" s="6"/>
      <c r="BK2515" s="6"/>
      <c r="BL2515" s="6"/>
      <c r="BM2515" s="6"/>
      <c r="BN2515" s="6"/>
      <c r="BO2515" s="6"/>
      <c r="BP2515" s="6"/>
      <c r="BQ2515" s="6"/>
      <c r="BR2515" s="6"/>
      <c r="BS2515" s="6"/>
      <c r="BT2515" s="6"/>
      <c r="BU2515" s="6"/>
      <c r="BV2515" s="6"/>
      <c r="BW2515" s="6"/>
      <c r="BX2515" s="6"/>
    </row>
    <row r="2516" spans="1:76" x14ac:dyDescent="0.25">
      <c r="A2516" s="6"/>
      <c r="B2516" s="6"/>
      <c r="C2516" s="13"/>
      <c r="D2516" s="6"/>
      <c r="E2516" s="6"/>
      <c r="F2516" s="6"/>
      <c r="G2516" s="6"/>
      <c r="H2516" s="6"/>
      <c r="I2516" s="6"/>
      <c r="J2516" s="6"/>
      <c r="K2516" s="6"/>
      <c r="L2516" s="6"/>
      <c r="M2516" s="6"/>
      <c r="N2516" s="6"/>
      <c r="O2516" s="6"/>
      <c r="P2516" s="6"/>
      <c r="Q2516" s="6"/>
      <c r="R2516" s="6"/>
      <c r="S2516" s="6"/>
      <c r="T2516" s="6"/>
      <c r="U2516" s="6"/>
      <c r="V2516" s="6"/>
      <c r="W2516" s="6"/>
      <c r="X2516" s="6"/>
      <c r="Y2516" s="6"/>
      <c r="Z2516" s="6"/>
      <c r="AA2516" s="6"/>
      <c r="AB2516" s="6"/>
      <c r="AC2516" s="6"/>
      <c r="AD2516" s="6"/>
      <c r="AE2516" s="6"/>
      <c r="AF2516" s="6"/>
      <c r="AG2516" s="6"/>
      <c r="AH2516" s="6"/>
      <c r="AI2516" s="6"/>
      <c r="AJ2516" s="6"/>
      <c r="AK2516" s="6"/>
      <c r="AL2516" s="6"/>
      <c r="AM2516" s="6"/>
      <c r="AN2516" s="6"/>
      <c r="AO2516" s="6"/>
      <c r="AP2516" s="6"/>
      <c r="AQ2516" s="6"/>
      <c r="AR2516" s="6"/>
      <c r="AS2516" s="6"/>
      <c r="AT2516" s="6"/>
      <c r="AU2516" s="6"/>
      <c r="AV2516" s="6"/>
      <c r="AW2516" s="6"/>
      <c r="AX2516" s="6"/>
      <c r="AY2516" s="6"/>
      <c r="AZ2516" s="6"/>
      <c r="BA2516" s="6"/>
      <c r="BB2516" s="6"/>
      <c r="BC2516" s="6"/>
      <c r="BD2516" s="6"/>
      <c r="BE2516" s="6"/>
      <c r="BF2516" s="6"/>
      <c r="BG2516" s="6"/>
      <c r="BH2516" s="6"/>
      <c r="BI2516" s="6"/>
      <c r="BJ2516" s="6"/>
      <c r="BK2516" s="6"/>
      <c r="BL2516" s="6"/>
      <c r="BM2516" s="6"/>
      <c r="BN2516" s="6"/>
      <c r="BO2516" s="6"/>
      <c r="BP2516" s="6"/>
      <c r="BQ2516" s="6"/>
      <c r="BR2516" s="6"/>
      <c r="BS2516" s="6"/>
      <c r="BT2516" s="6"/>
      <c r="BU2516" s="6"/>
      <c r="BV2516" s="6"/>
      <c r="BW2516" s="6"/>
      <c r="BX2516" s="6"/>
    </row>
    <row r="2517" spans="1:76" x14ac:dyDescent="0.25">
      <c r="A2517" s="6"/>
      <c r="B2517" s="6"/>
      <c r="C2517" s="13"/>
      <c r="D2517" s="6"/>
      <c r="E2517" s="6"/>
      <c r="F2517" s="6"/>
      <c r="G2517" s="6"/>
      <c r="H2517" s="6"/>
      <c r="I2517" s="6"/>
      <c r="J2517" s="6"/>
      <c r="K2517" s="6"/>
      <c r="L2517" s="6"/>
      <c r="M2517" s="6"/>
      <c r="N2517" s="6"/>
      <c r="O2517" s="6"/>
      <c r="P2517" s="6"/>
      <c r="Q2517" s="6"/>
      <c r="R2517" s="6"/>
      <c r="S2517" s="6"/>
      <c r="T2517" s="6"/>
      <c r="U2517" s="6"/>
      <c r="V2517" s="6"/>
      <c r="W2517" s="6"/>
      <c r="X2517" s="6"/>
      <c r="Y2517" s="6"/>
      <c r="Z2517" s="6"/>
      <c r="AA2517" s="6"/>
      <c r="AB2517" s="6"/>
      <c r="AC2517" s="6"/>
      <c r="AD2517" s="6"/>
      <c r="AE2517" s="6"/>
      <c r="AF2517" s="6"/>
      <c r="AG2517" s="6"/>
      <c r="AH2517" s="6"/>
      <c r="AI2517" s="6"/>
      <c r="AJ2517" s="6"/>
      <c r="AK2517" s="6"/>
      <c r="AL2517" s="6"/>
      <c r="AM2517" s="6"/>
      <c r="AN2517" s="6"/>
      <c r="AO2517" s="6"/>
      <c r="AP2517" s="6"/>
      <c r="AQ2517" s="6"/>
      <c r="AR2517" s="6"/>
      <c r="AS2517" s="6"/>
      <c r="AT2517" s="6"/>
      <c r="AU2517" s="6"/>
      <c r="AV2517" s="6"/>
      <c r="AW2517" s="6"/>
      <c r="AX2517" s="6"/>
      <c r="AY2517" s="6"/>
      <c r="AZ2517" s="6"/>
      <c r="BA2517" s="6"/>
      <c r="BB2517" s="6"/>
      <c r="BC2517" s="6"/>
      <c r="BD2517" s="6"/>
      <c r="BE2517" s="6"/>
      <c r="BF2517" s="6"/>
      <c r="BG2517" s="6"/>
      <c r="BH2517" s="6"/>
      <c r="BI2517" s="6"/>
      <c r="BJ2517" s="6"/>
      <c r="BK2517" s="6"/>
      <c r="BL2517" s="6"/>
      <c r="BM2517" s="6"/>
      <c r="BN2517" s="6"/>
      <c r="BO2517" s="6"/>
      <c r="BP2517" s="6"/>
      <c r="BQ2517" s="6"/>
      <c r="BR2517" s="6"/>
      <c r="BS2517" s="6"/>
      <c r="BT2517" s="6"/>
      <c r="BU2517" s="6"/>
      <c r="BV2517" s="6"/>
      <c r="BW2517" s="6"/>
      <c r="BX2517" s="6"/>
    </row>
    <row r="2518" spans="1:76" x14ac:dyDescent="0.25">
      <c r="A2518" s="6"/>
      <c r="B2518" s="6"/>
      <c r="C2518" s="13"/>
      <c r="D2518" s="6"/>
      <c r="E2518" s="6"/>
      <c r="F2518" s="6"/>
      <c r="G2518" s="6"/>
      <c r="H2518" s="6"/>
      <c r="I2518" s="6"/>
      <c r="J2518" s="6"/>
      <c r="K2518" s="6"/>
      <c r="L2518" s="6"/>
      <c r="M2518" s="6"/>
      <c r="N2518" s="6"/>
      <c r="O2518" s="6"/>
      <c r="P2518" s="6"/>
      <c r="Q2518" s="6"/>
      <c r="R2518" s="6"/>
      <c r="S2518" s="6"/>
      <c r="T2518" s="6"/>
      <c r="U2518" s="6"/>
      <c r="V2518" s="6"/>
      <c r="W2518" s="6"/>
      <c r="X2518" s="6"/>
      <c r="Y2518" s="6"/>
      <c r="Z2518" s="6"/>
      <c r="AA2518" s="6"/>
      <c r="AB2518" s="6"/>
      <c r="AC2518" s="6"/>
      <c r="AD2518" s="6"/>
      <c r="AE2518" s="6"/>
      <c r="AF2518" s="6"/>
      <c r="AG2518" s="6"/>
      <c r="AH2518" s="6"/>
      <c r="AI2518" s="6"/>
      <c r="AJ2518" s="6"/>
      <c r="AK2518" s="6"/>
      <c r="AL2518" s="6"/>
      <c r="AM2518" s="6"/>
      <c r="AN2518" s="6"/>
      <c r="AO2518" s="6"/>
      <c r="AP2518" s="6"/>
      <c r="AQ2518" s="6"/>
      <c r="AR2518" s="6"/>
      <c r="AS2518" s="6"/>
      <c r="AT2518" s="6"/>
      <c r="AU2518" s="6"/>
      <c r="AV2518" s="6"/>
      <c r="AW2518" s="6"/>
      <c r="AX2518" s="6"/>
      <c r="AY2518" s="6"/>
      <c r="AZ2518" s="6"/>
      <c r="BA2518" s="6"/>
      <c r="BB2518" s="6"/>
      <c r="BC2518" s="6"/>
      <c r="BD2518" s="6"/>
      <c r="BE2518" s="6"/>
      <c r="BF2518" s="6"/>
      <c r="BG2518" s="6"/>
      <c r="BH2518" s="6"/>
      <c r="BI2518" s="6"/>
      <c r="BJ2518" s="6"/>
      <c r="BK2518" s="6"/>
      <c r="BL2518" s="6"/>
      <c r="BM2518" s="6"/>
      <c r="BN2518" s="6"/>
      <c r="BO2518" s="6"/>
      <c r="BP2518" s="6"/>
      <c r="BQ2518" s="6"/>
      <c r="BR2518" s="6"/>
      <c r="BS2518" s="6"/>
      <c r="BT2518" s="6"/>
      <c r="BU2518" s="6"/>
      <c r="BV2518" s="6"/>
      <c r="BW2518" s="6"/>
      <c r="BX2518" s="6"/>
    </row>
    <row r="2519" spans="1:76" x14ac:dyDescent="0.25">
      <c r="A2519" s="6"/>
      <c r="B2519" s="6"/>
      <c r="C2519" s="13"/>
      <c r="D2519" s="6"/>
      <c r="E2519" s="6"/>
      <c r="F2519" s="6"/>
      <c r="G2519" s="6"/>
      <c r="H2519" s="6"/>
      <c r="I2519" s="6"/>
      <c r="J2519" s="6"/>
      <c r="K2519" s="6"/>
      <c r="L2519" s="6"/>
      <c r="M2519" s="6"/>
      <c r="N2519" s="6"/>
      <c r="O2519" s="6"/>
      <c r="P2519" s="6"/>
      <c r="Q2519" s="6"/>
      <c r="R2519" s="6"/>
      <c r="S2519" s="6"/>
      <c r="T2519" s="6"/>
      <c r="U2519" s="6"/>
      <c r="V2519" s="6"/>
      <c r="W2519" s="6"/>
      <c r="X2519" s="6"/>
      <c r="Y2519" s="6"/>
      <c r="Z2519" s="6"/>
      <c r="AA2519" s="6"/>
      <c r="AB2519" s="6"/>
      <c r="AC2519" s="6"/>
      <c r="AD2519" s="6"/>
      <c r="AE2519" s="6"/>
      <c r="AF2519" s="6"/>
      <c r="AG2519" s="6"/>
      <c r="AH2519" s="6"/>
      <c r="AI2519" s="6"/>
      <c r="AJ2519" s="6"/>
      <c r="AK2519" s="6"/>
      <c r="AL2519" s="6"/>
      <c r="AM2519" s="6"/>
      <c r="AN2519" s="6"/>
      <c r="AO2519" s="6"/>
      <c r="AP2519" s="6"/>
      <c r="AQ2519" s="6"/>
      <c r="AR2519" s="6"/>
      <c r="AS2519" s="6"/>
      <c r="AT2519" s="6"/>
      <c r="AU2519" s="6"/>
      <c r="AV2519" s="6"/>
      <c r="AW2519" s="6"/>
      <c r="AX2519" s="6"/>
      <c r="AY2519" s="6"/>
      <c r="AZ2519" s="6"/>
      <c r="BA2519" s="6"/>
      <c r="BB2519" s="6"/>
      <c r="BC2519" s="6"/>
      <c r="BD2519" s="6"/>
      <c r="BE2519" s="6"/>
      <c r="BF2519" s="6"/>
      <c r="BG2519" s="6"/>
      <c r="BH2519" s="6"/>
      <c r="BI2519" s="6"/>
      <c r="BJ2519" s="6"/>
      <c r="BK2519" s="6"/>
      <c r="BL2519" s="6"/>
      <c r="BM2519" s="6"/>
      <c r="BN2519" s="6"/>
      <c r="BO2519" s="6"/>
      <c r="BP2519" s="6"/>
      <c r="BQ2519" s="6"/>
      <c r="BR2519" s="6"/>
      <c r="BS2519" s="6"/>
      <c r="BT2519" s="6"/>
      <c r="BU2519" s="6"/>
      <c r="BV2519" s="6"/>
      <c r="BW2519" s="6"/>
      <c r="BX2519" s="6"/>
    </row>
    <row r="2520" spans="1:76" x14ac:dyDescent="0.25">
      <c r="A2520" s="6"/>
      <c r="B2520" s="6"/>
      <c r="C2520" s="13"/>
      <c r="D2520" s="6"/>
      <c r="E2520" s="6"/>
      <c r="F2520" s="6"/>
      <c r="G2520" s="6"/>
      <c r="H2520" s="6"/>
      <c r="I2520" s="6"/>
      <c r="J2520" s="6"/>
      <c r="K2520" s="6"/>
      <c r="L2520" s="6"/>
      <c r="M2520" s="6"/>
      <c r="N2520" s="6"/>
      <c r="O2520" s="6"/>
      <c r="P2520" s="6"/>
      <c r="Q2520" s="6"/>
      <c r="R2520" s="6"/>
      <c r="S2520" s="6"/>
      <c r="T2520" s="6"/>
      <c r="U2520" s="6"/>
      <c r="V2520" s="6"/>
      <c r="W2520" s="6"/>
      <c r="X2520" s="6"/>
      <c r="Y2520" s="6"/>
      <c r="Z2520" s="6"/>
      <c r="AA2520" s="6"/>
      <c r="AB2520" s="6"/>
      <c r="AC2520" s="6"/>
      <c r="AD2520" s="6"/>
      <c r="AE2520" s="6"/>
      <c r="AF2520" s="6"/>
      <c r="AG2520" s="6"/>
      <c r="AH2520" s="6"/>
      <c r="AI2520" s="6"/>
      <c r="AJ2520" s="6"/>
      <c r="AK2520" s="6"/>
      <c r="AL2520" s="6"/>
      <c r="AM2520" s="6"/>
      <c r="AN2520" s="6"/>
      <c r="AO2520" s="6"/>
      <c r="AP2520" s="6"/>
      <c r="AQ2520" s="6"/>
      <c r="AR2520" s="6"/>
      <c r="AS2520" s="6"/>
      <c r="AT2520" s="6"/>
      <c r="AU2520" s="6"/>
      <c r="AV2520" s="6"/>
      <c r="AW2520" s="6"/>
      <c r="AX2520" s="6"/>
      <c r="AY2520" s="6"/>
      <c r="AZ2520" s="6"/>
      <c r="BA2520" s="6"/>
      <c r="BB2520" s="6"/>
      <c r="BC2520" s="6"/>
      <c r="BD2520" s="6"/>
      <c r="BE2520" s="6"/>
      <c r="BF2520" s="6"/>
      <c r="BG2520" s="6"/>
      <c r="BH2520" s="6"/>
      <c r="BI2520" s="6"/>
      <c r="BJ2520" s="6"/>
      <c r="BK2520" s="6"/>
      <c r="BL2520" s="6"/>
      <c r="BM2520" s="6"/>
      <c r="BN2520" s="6"/>
      <c r="BO2520" s="6"/>
      <c r="BP2520" s="6"/>
      <c r="BQ2520" s="6"/>
      <c r="BR2520" s="6"/>
      <c r="BS2520" s="6"/>
      <c r="BT2520" s="6"/>
      <c r="BU2520" s="6"/>
      <c r="BV2520" s="6"/>
      <c r="BW2520" s="6"/>
      <c r="BX2520" s="6"/>
    </row>
    <row r="2521" spans="1:76" x14ac:dyDescent="0.25">
      <c r="A2521" s="6"/>
      <c r="B2521" s="6"/>
      <c r="C2521" s="13"/>
      <c r="D2521" s="6"/>
      <c r="E2521" s="6"/>
      <c r="F2521" s="6"/>
      <c r="G2521" s="6"/>
      <c r="H2521" s="6"/>
      <c r="I2521" s="6"/>
      <c r="J2521" s="6"/>
      <c r="K2521" s="6"/>
      <c r="L2521" s="6"/>
      <c r="M2521" s="6"/>
      <c r="N2521" s="6"/>
      <c r="O2521" s="6"/>
      <c r="P2521" s="6"/>
      <c r="Q2521" s="6"/>
      <c r="R2521" s="6"/>
      <c r="S2521" s="6"/>
      <c r="T2521" s="6"/>
      <c r="U2521" s="6"/>
      <c r="V2521" s="6"/>
      <c r="W2521" s="6"/>
      <c r="X2521" s="6"/>
      <c r="Y2521" s="6"/>
      <c r="Z2521" s="6"/>
      <c r="AA2521" s="6"/>
      <c r="AB2521" s="6"/>
      <c r="AC2521" s="6"/>
      <c r="AD2521" s="6"/>
      <c r="AE2521" s="6"/>
      <c r="AF2521" s="6"/>
      <c r="AG2521" s="6"/>
      <c r="AH2521" s="6"/>
      <c r="AI2521" s="6"/>
      <c r="AJ2521" s="6"/>
      <c r="AK2521" s="6"/>
      <c r="AL2521" s="6"/>
      <c r="AM2521" s="6"/>
      <c r="AN2521" s="6"/>
      <c r="AO2521" s="6"/>
      <c r="AP2521" s="6"/>
      <c r="AQ2521" s="6"/>
      <c r="AR2521" s="6"/>
      <c r="AS2521" s="6"/>
      <c r="AT2521" s="6"/>
      <c r="AU2521" s="6"/>
      <c r="AV2521" s="6"/>
      <c r="AW2521" s="6"/>
      <c r="AX2521" s="6"/>
      <c r="AY2521" s="6"/>
      <c r="AZ2521" s="6"/>
      <c r="BA2521" s="6"/>
      <c r="BB2521" s="6"/>
      <c r="BC2521" s="6"/>
      <c r="BD2521" s="6"/>
      <c r="BE2521" s="6"/>
      <c r="BF2521" s="6"/>
      <c r="BG2521" s="6"/>
      <c r="BH2521" s="6"/>
      <c r="BI2521" s="6"/>
      <c r="BJ2521" s="6"/>
      <c r="BK2521" s="6"/>
      <c r="BL2521" s="6"/>
      <c r="BM2521" s="6"/>
      <c r="BN2521" s="6"/>
      <c r="BO2521" s="6"/>
      <c r="BP2521" s="6"/>
      <c r="BQ2521" s="6"/>
      <c r="BR2521" s="6"/>
      <c r="BS2521" s="6"/>
      <c r="BT2521" s="6"/>
      <c r="BU2521" s="6"/>
      <c r="BV2521" s="6"/>
      <c r="BW2521" s="6"/>
      <c r="BX2521" s="6"/>
    </row>
    <row r="2522" spans="1:76" x14ac:dyDescent="0.25">
      <c r="A2522" s="6"/>
      <c r="B2522" s="6"/>
      <c r="C2522" s="13"/>
      <c r="D2522" s="6"/>
      <c r="E2522" s="6"/>
      <c r="F2522" s="6"/>
      <c r="G2522" s="6"/>
      <c r="H2522" s="6"/>
      <c r="I2522" s="6"/>
      <c r="J2522" s="6"/>
      <c r="K2522" s="6"/>
      <c r="L2522" s="6"/>
      <c r="M2522" s="6"/>
      <c r="N2522" s="6"/>
      <c r="O2522" s="6"/>
      <c r="P2522" s="6"/>
      <c r="Q2522" s="6"/>
      <c r="R2522" s="6"/>
      <c r="S2522" s="6"/>
      <c r="T2522" s="6"/>
      <c r="U2522" s="6"/>
      <c r="V2522" s="6"/>
      <c r="W2522" s="6"/>
      <c r="X2522" s="6"/>
      <c r="Y2522" s="6"/>
      <c r="Z2522" s="6"/>
      <c r="AA2522" s="6"/>
      <c r="AB2522" s="6"/>
      <c r="AC2522" s="6"/>
      <c r="AD2522" s="6"/>
      <c r="AE2522" s="6"/>
      <c r="AF2522" s="6"/>
      <c r="AG2522" s="6"/>
      <c r="AH2522" s="6"/>
      <c r="AI2522" s="6"/>
      <c r="AJ2522" s="6"/>
      <c r="AK2522" s="6"/>
      <c r="AL2522" s="6"/>
      <c r="AM2522" s="6"/>
      <c r="AN2522" s="6"/>
      <c r="AO2522" s="6"/>
      <c r="AP2522" s="6"/>
      <c r="AQ2522" s="6"/>
      <c r="AR2522" s="6"/>
      <c r="AS2522" s="6"/>
      <c r="AT2522" s="6"/>
      <c r="AU2522" s="6"/>
      <c r="AV2522" s="6"/>
      <c r="AW2522" s="6"/>
      <c r="AX2522" s="6"/>
      <c r="AY2522" s="6"/>
      <c r="AZ2522" s="6"/>
      <c r="BA2522" s="6"/>
      <c r="BB2522" s="6"/>
      <c r="BC2522" s="6"/>
      <c r="BD2522" s="6"/>
      <c r="BE2522" s="6"/>
      <c r="BF2522" s="6"/>
      <c r="BG2522" s="6"/>
      <c r="BH2522" s="6"/>
      <c r="BI2522" s="6"/>
      <c r="BJ2522" s="6"/>
      <c r="BK2522" s="6"/>
      <c r="BL2522" s="6"/>
      <c r="BM2522" s="6"/>
      <c r="BN2522" s="6"/>
      <c r="BO2522" s="6"/>
      <c r="BP2522" s="6"/>
      <c r="BQ2522" s="6"/>
      <c r="BR2522" s="6"/>
      <c r="BS2522" s="6"/>
      <c r="BT2522" s="6"/>
      <c r="BU2522" s="6"/>
      <c r="BV2522" s="6"/>
      <c r="BW2522" s="6"/>
      <c r="BX2522" s="6"/>
    </row>
    <row r="2523" spans="1:76" x14ac:dyDescent="0.25">
      <c r="A2523" s="6"/>
      <c r="B2523" s="6"/>
      <c r="C2523" s="13"/>
      <c r="D2523" s="6"/>
      <c r="E2523" s="6"/>
      <c r="F2523" s="6"/>
      <c r="G2523" s="6"/>
      <c r="H2523" s="6"/>
      <c r="I2523" s="6"/>
      <c r="J2523" s="6"/>
      <c r="K2523" s="6"/>
      <c r="L2523" s="6"/>
      <c r="M2523" s="6"/>
      <c r="N2523" s="6"/>
      <c r="O2523" s="6"/>
      <c r="P2523" s="6"/>
      <c r="Q2523" s="6"/>
      <c r="R2523" s="6"/>
      <c r="S2523" s="6"/>
      <c r="T2523" s="6"/>
      <c r="U2523" s="6"/>
      <c r="V2523" s="6"/>
      <c r="W2523" s="6"/>
      <c r="X2523" s="6"/>
      <c r="Y2523" s="6"/>
      <c r="Z2523" s="6"/>
      <c r="AA2523" s="6"/>
      <c r="AB2523" s="6"/>
      <c r="AC2523" s="6"/>
      <c r="AD2523" s="6"/>
      <c r="AE2523" s="6"/>
      <c r="AF2523" s="6"/>
      <c r="AG2523" s="6"/>
      <c r="AH2523" s="6"/>
      <c r="AI2523" s="6"/>
      <c r="AJ2523" s="6"/>
      <c r="AK2523" s="6"/>
      <c r="AL2523" s="6"/>
      <c r="AM2523" s="6"/>
      <c r="AN2523" s="6"/>
      <c r="AO2523" s="6"/>
      <c r="AP2523" s="6"/>
      <c r="AQ2523" s="6"/>
      <c r="AR2523" s="6"/>
      <c r="AS2523" s="6"/>
      <c r="AT2523" s="6"/>
      <c r="AU2523" s="6"/>
      <c r="AV2523" s="6"/>
      <c r="AW2523" s="6"/>
      <c r="AX2523" s="6"/>
      <c r="AY2523" s="6"/>
      <c r="AZ2523" s="6"/>
      <c r="BA2523" s="6"/>
      <c r="BB2523" s="6"/>
      <c r="BC2523" s="6"/>
      <c r="BD2523" s="6"/>
      <c r="BE2523" s="6"/>
      <c r="BF2523" s="6"/>
      <c r="BG2523" s="6"/>
      <c r="BH2523" s="6"/>
      <c r="BI2523" s="6"/>
      <c r="BJ2523" s="6"/>
      <c r="BK2523" s="6"/>
      <c r="BL2523" s="6"/>
      <c r="BM2523" s="6"/>
      <c r="BN2523" s="6"/>
      <c r="BO2523" s="6"/>
      <c r="BP2523" s="6"/>
      <c r="BQ2523" s="6"/>
      <c r="BR2523" s="6"/>
      <c r="BS2523" s="6"/>
      <c r="BT2523" s="6"/>
      <c r="BU2523" s="6"/>
      <c r="BV2523" s="6"/>
      <c r="BW2523" s="6"/>
      <c r="BX2523" s="6"/>
    </row>
    <row r="2524" spans="1:76" x14ac:dyDescent="0.25">
      <c r="A2524" s="6"/>
      <c r="B2524" s="6"/>
      <c r="C2524" s="13"/>
      <c r="D2524" s="6"/>
      <c r="E2524" s="6"/>
      <c r="F2524" s="6"/>
      <c r="G2524" s="6"/>
      <c r="H2524" s="6"/>
      <c r="I2524" s="6"/>
      <c r="J2524" s="6"/>
      <c r="K2524" s="6"/>
      <c r="L2524" s="6"/>
      <c r="M2524" s="6"/>
      <c r="N2524" s="6"/>
      <c r="O2524" s="6"/>
      <c r="P2524" s="6"/>
      <c r="Q2524" s="6"/>
      <c r="R2524" s="6"/>
      <c r="S2524" s="6"/>
      <c r="T2524" s="6"/>
      <c r="U2524" s="6"/>
      <c r="V2524" s="6"/>
      <c r="W2524" s="6"/>
      <c r="X2524" s="6"/>
      <c r="Y2524" s="6"/>
      <c r="Z2524" s="6"/>
      <c r="AA2524" s="6"/>
      <c r="AB2524" s="6"/>
      <c r="AC2524" s="6"/>
      <c r="AD2524" s="6"/>
      <c r="AE2524" s="6"/>
      <c r="AF2524" s="6"/>
      <c r="AG2524" s="6"/>
      <c r="AH2524" s="6"/>
      <c r="AI2524" s="6"/>
      <c r="AJ2524" s="6"/>
      <c r="AK2524" s="6"/>
      <c r="AL2524" s="6"/>
      <c r="AM2524" s="6"/>
      <c r="AN2524" s="6"/>
      <c r="AO2524" s="6"/>
      <c r="AP2524" s="6"/>
      <c r="AQ2524" s="6"/>
      <c r="AR2524" s="6"/>
      <c r="AS2524" s="6"/>
      <c r="AT2524" s="6"/>
      <c r="AU2524" s="6"/>
      <c r="AV2524" s="6"/>
      <c r="AW2524" s="6"/>
      <c r="AX2524" s="6"/>
      <c r="AY2524" s="6"/>
      <c r="AZ2524" s="6"/>
      <c r="BA2524" s="6"/>
      <c r="BB2524" s="6"/>
      <c r="BC2524" s="6"/>
      <c r="BD2524" s="6"/>
      <c r="BE2524" s="6"/>
      <c r="BF2524" s="6"/>
      <c r="BG2524" s="6"/>
      <c r="BH2524" s="6"/>
      <c r="BI2524" s="6"/>
      <c r="BJ2524" s="6"/>
      <c r="BK2524" s="6"/>
      <c r="BL2524" s="6"/>
      <c r="BM2524" s="6"/>
      <c r="BN2524" s="6"/>
      <c r="BO2524" s="6"/>
      <c r="BP2524" s="6"/>
      <c r="BQ2524" s="6"/>
      <c r="BR2524" s="6"/>
      <c r="BS2524" s="6"/>
      <c r="BT2524" s="6"/>
      <c r="BU2524" s="6"/>
      <c r="BV2524" s="6"/>
      <c r="BW2524" s="6"/>
      <c r="BX2524" s="6"/>
    </row>
    <row r="2525" spans="1:76" x14ac:dyDescent="0.25">
      <c r="A2525" s="6"/>
      <c r="B2525" s="6"/>
      <c r="C2525" s="13"/>
      <c r="D2525" s="6"/>
      <c r="E2525" s="6"/>
      <c r="F2525" s="6"/>
      <c r="G2525" s="6"/>
      <c r="H2525" s="6"/>
      <c r="I2525" s="6"/>
      <c r="J2525" s="6"/>
      <c r="K2525" s="6"/>
      <c r="L2525" s="6"/>
      <c r="M2525" s="6"/>
      <c r="N2525" s="6"/>
      <c r="O2525" s="6"/>
      <c r="P2525" s="6"/>
      <c r="Q2525" s="6"/>
      <c r="R2525" s="6"/>
      <c r="S2525" s="6"/>
      <c r="T2525" s="6"/>
      <c r="U2525" s="6"/>
      <c r="V2525" s="6"/>
      <c r="W2525" s="6"/>
      <c r="X2525" s="6"/>
      <c r="Y2525" s="6"/>
      <c r="Z2525" s="6"/>
      <c r="AA2525" s="6"/>
      <c r="AB2525" s="6"/>
      <c r="AC2525" s="6"/>
      <c r="AD2525" s="6"/>
      <c r="AE2525" s="6"/>
      <c r="AF2525" s="6"/>
      <c r="AG2525" s="6"/>
      <c r="AH2525" s="6"/>
      <c r="AI2525" s="6"/>
      <c r="AJ2525" s="6"/>
      <c r="AK2525" s="6"/>
      <c r="AL2525" s="6"/>
      <c r="AM2525" s="6"/>
      <c r="AN2525" s="6"/>
      <c r="AO2525" s="6"/>
      <c r="AP2525" s="6"/>
      <c r="AQ2525" s="6"/>
      <c r="AR2525" s="6"/>
      <c r="AS2525" s="6"/>
      <c r="AT2525" s="6"/>
      <c r="AU2525" s="6"/>
      <c r="AV2525" s="6"/>
      <c r="AW2525" s="6"/>
      <c r="AX2525" s="6"/>
      <c r="AY2525" s="6"/>
      <c r="AZ2525" s="6"/>
      <c r="BA2525" s="6"/>
      <c r="BB2525" s="6"/>
      <c r="BC2525" s="6"/>
      <c r="BD2525" s="6"/>
      <c r="BE2525" s="6"/>
      <c r="BF2525" s="6"/>
      <c r="BG2525" s="6"/>
      <c r="BH2525" s="6"/>
      <c r="BI2525" s="6"/>
      <c r="BJ2525" s="6"/>
      <c r="BK2525" s="6"/>
      <c r="BL2525" s="6"/>
      <c r="BM2525" s="6"/>
      <c r="BN2525" s="6"/>
      <c r="BO2525" s="6"/>
      <c r="BP2525" s="6"/>
      <c r="BQ2525" s="6"/>
      <c r="BR2525" s="6"/>
      <c r="BS2525" s="6"/>
      <c r="BT2525" s="6"/>
      <c r="BU2525" s="6"/>
      <c r="BV2525" s="6"/>
      <c r="BW2525" s="6"/>
      <c r="BX2525" s="6"/>
    </row>
    <row r="2526" spans="1:76" x14ac:dyDescent="0.25">
      <c r="A2526" s="6"/>
      <c r="B2526" s="6"/>
      <c r="C2526" s="13"/>
      <c r="D2526" s="6"/>
      <c r="E2526" s="6"/>
      <c r="F2526" s="6"/>
      <c r="G2526" s="6"/>
      <c r="H2526" s="6"/>
      <c r="I2526" s="6"/>
      <c r="J2526" s="6"/>
      <c r="K2526" s="6"/>
      <c r="L2526" s="6"/>
      <c r="M2526" s="6"/>
      <c r="N2526" s="6"/>
      <c r="O2526" s="6"/>
      <c r="P2526" s="6"/>
      <c r="Q2526" s="6"/>
      <c r="R2526" s="6"/>
      <c r="S2526" s="6"/>
      <c r="T2526" s="6"/>
      <c r="U2526" s="6"/>
      <c r="V2526" s="6"/>
      <c r="W2526" s="6"/>
      <c r="X2526" s="6"/>
      <c r="Y2526" s="6"/>
      <c r="Z2526" s="6"/>
      <c r="AA2526" s="6"/>
      <c r="AB2526" s="6"/>
      <c r="AC2526" s="6"/>
      <c r="AD2526" s="6"/>
      <c r="AE2526" s="6"/>
      <c r="AF2526" s="6"/>
      <c r="AG2526" s="6"/>
      <c r="AH2526" s="6"/>
      <c r="AI2526" s="6"/>
      <c r="AJ2526" s="6"/>
      <c r="AK2526" s="6"/>
      <c r="AL2526" s="6"/>
      <c r="AM2526" s="6"/>
      <c r="AN2526" s="6"/>
      <c r="AO2526" s="6"/>
      <c r="AP2526" s="6"/>
      <c r="AQ2526" s="6"/>
      <c r="AR2526" s="6"/>
      <c r="AS2526" s="6"/>
      <c r="AT2526" s="6"/>
      <c r="AU2526" s="6"/>
      <c r="AV2526" s="6"/>
      <c r="AW2526" s="6"/>
      <c r="AX2526" s="6"/>
      <c r="AY2526" s="6"/>
      <c r="AZ2526" s="6"/>
      <c r="BA2526" s="6"/>
      <c r="BB2526" s="6"/>
      <c r="BC2526" s="6"/>
      <c r="BD2526" s="6"/>
      <c r="BE2526" s="6"/>
      <c r="BF2526" s="6"/>
      <c r="BG2526" s="6"/>
      <c r="BH2526" s="6"/>
      <c r="BI2526" s="6"/>
      <c r="BJ2526" s="6"/>
      <c r="BK2526" s="6"/>
      <c r="BL2526" s="6"/>
      <c r="BM2526" s="6"/>
      <c r="BN2526" s="6"/>
      <c r="BO2526" s="6"/>
      <c r="BP2526" s="6"/>
      <c r="BQ2526" s="6"/>
      <c r="BR2526" s="6"/>
      <c r="BS2526" s="6"/>
      <c r="BT2526" s="6"/>
      <c r="BU2526" s="6"/>
      <c r="BV2526" s="6"/>
      <c r="BW2526" s="6"/>
      <c r="BX2526" s="6"/>
    </row>
    <row r="2527" spans="1:76" x14ac:dyDescent="0.25">
      <c r="A2527" s="6"/>
      <c r="B2527" s="6"/>
      <c r="C2527" s="13"/>
      <c r="D2527" s="6"/>
      <c r="E2527" s="6"/>
      <c r="F2527" s="6"/>
      <c r="G2527" s="6"/>
      <c r="H2527" s="6"/>
      <c r="I2527" s="6"/>
      <c r="J2527" s="6"/>
      <c r="K2527" s="6"/>
      <c r="L2527" s="6"/>
      <c r="M2527" s="6"/>
      <c r="N2527" s="6"/>
      <c r="O2527" s="6"/>
      <c r="P2527" s="6"/>
      <c r="Q2527" s="6"/>
      <c r="R2527" s="6"/>
      <c r="S2527" s="6"/>
      <c r="T2527" s="6"/>
      <c r="U2527" s="6"/>
      <c r="V2527" s="6"/>
      <c r="W2527" s="6"/>
      <c r="X2527" s="6"/>
      <c r="Y2527" s="6"/>
      <c r="Z2527" s="6"/>
      <c r="AA2527" s="6"/>
      <c r="AB2527" s="6"/>
      <c r="AC2527" s="6"/>
      <c r="AD2527" s="6"/>
      <c r="AE2527" s="6"/>
      <c r="AF2527" s="6"/>
      <c r="AG2527" s="6"/>
      <c r="AH2527" s="6"/>
      <c r="AI2527" s="6"/>
      <c r="AJ2527" s="6"/>
      <c r="AK2527" s="6"/>
      <c r="AL2527" s="6"/>
      <c r="AM2527" s="6"/>
      <c r="AN2527" s="6"/>
      <c r="AO2527" s="6"/>
      <c r="AP2527" s="6"/>
      <c r="AQ2527" s="6"/>
      <c r="AR2527" s="6"/>
      <c r="AS2527" s="6"/>
      <c r="AT2527" s="6"/>
      <c r="AU2527" s="6"/>
      <c r="AV2527" s="6"/>
      <c r="AW2527" s="6"/>
      <c r="AX2527" s="6"/>
      <c r="AY2527" s="6"/>
      <c r="AZ2527" s="6"/>
      <c r="BA2527" s="6"/>
      <c r="BB2527" s="6"/>
      <c r="BC2527" s="6"/>
      <c r="BD2527" s="6"/>
      <c r="BE2527" s="6"/>
      <c r="BF2527" s="6"/>
      <c r="BG2527" s="6"/>
      <c r="BH2527" s="6"/>
      <c r="BI2527" s="6"/>
      <c r="BJ2527" s="6"/>
      <c r="BK2527" s="6"/>
      <c r="BL2527" s="6"/>
      <c r="BM2527" s="6"/>
      <c r="BN2527" s="6"/>
      <c r="BO2527" s="6"/>
      <c r="BP2527" s="6"/>
      <c r="BQ2527" s="6"/>
      <c r="BR2527" s="6"/>
      <c r="BS2527" s="6"/>
      <c r="BT2527" s="6"/>
      <c r="BU2527" s="6"/>
      <c r="BV2527" s="6"/>
      <c r="BW2527" s="6"/>
      <c r="BX2527" s="6"/>
    </row>
    <row r="2528" spans="1:76" x14ac:dyDescent="0.25">
      <c r="A2528" s="6"/>
      <c r="B2528" s="6"/>
      <c r="C2528" s="13"/>
      <c r="D2528" s="6"/>
      <c r="E2528" s="6"/>
      <c r="F2528" s="6"/>
      <c r="G2528" s="6"/>
      <c r="H2528" s="6"/>
      <c r="I2528" s="6"/>
      <c r="J2528" s="6"/>
      <c r="K2528" s="6"/>
      <c r="L2528" s="6"/>
      <c r="M2528" s="6"/>
      <c r="N2528" s="6"/>
      <c r="O2528" s="6"/>
      <c r="P2528" s="6"/>
      <c r="Q2528" s="6"/>
      <c r="R2528" s="6"/>
      <c r="S2528" s="6"/>
      <c r="T2528" s="6"/>
      <c r="U2528" s="6"/>
      <c r="V2528" s="6"/>
      <c r="W2528" s="6"/>
      <c r="X2528" s="6"/>
      <c r="Y2528" s="6"/>
      <c r="Z2528" s="6"/>
      <c r="AA2528" s="6"/>
      <c r="AB2528" s="6"/>
      <c r="AC2528" s="6"/>
      <c r="AD2528" s="6"/>
      <c r="AE2528" s="6"/>
      <c r="AF2528" s="6"/>
      <c r="AG2528" s="6"/>
      <c r="AH2528" s="6"/>
      <c r="AI2528" s="6"/>
      <c r="AJ2528" s="6"/>
      <c r="AK2528" s="6"/>
      <c r="AL2528" s="6"/>
      <c r="AM2528" s="6"/>
      <c r="AN2528" s="6"/>
      <c r="AO2528" s="6"/>
      <c r="AP2528" s="6"/>
      <c r="AQ2528" s="6"/>
      <c r="AR2528" s="6"/>
      <c r="AS2528" s="6"/>
      <c r="AT2528" s="6"/>
      <c r="AU2528" s="6"/>
      <c r="AV2528" s="6"/>
      <c r="AW2528" s="6"/>
      <c r="AX2528" s="6"/>
      <c r="AY2528" s="6"/>
      <c r="AZ2528" s="6"/>
      <c r="BA2528" s="6"/>
      <c r="BB2528" s="6"/>
      <c r="BC2528" s="6"/>
      <c r="BD2528" s="6"/>
      <c r="BE2528" s="6"/>
      <c r="BF2528" s="6"/>
      <c r="BG2528" s="6"/>
      <c r="BH2528" s="6"/>
      <c r="BI2528" s="6"/>
      <c r="BJ2528" s="6"/>
      <c r="BK2528" s="6"/>
      <c r="BL2528" s="6"/>
      <c r="BM2528" s="6"/>
      <c r="BN2528" s="6"/>
      <c r="BO2528" s="6"/>
      <c r="BP2528" s="6"/>
      <c r="BQ2528" s="6"/>
      <c r="BR2528" s="6"/>
      <c r="BS2528" s="6"/>
      <c r="BT2528" s="6"/>
      <c r="BU2528" s="6"/>
      <c r="BV2528" s="6"/>
      <c r="BW2528" s="6"/>
      <c r="BX2528" s="6"/>
    </row>
    <row r="2529" spans="1:76" x14ac:dyDescent="0.25">
      <c r="A2529" s="6"/>
      <c r="B2529" s="6"/>
      <c r="C2529" s="13"/>
      <c r="D2529" s="6"/>
      <c r="E2529" s="6"/>
      <c r="F2529" s="6"/>
      <c r="G2529" s="6"/>
      <c r="H2529" s="6"/>
      <c r="I2529" s="6"/>
      <c r="J2529" s="6"/>
      <c r="K2529" s="6"/>
      <c r="L2529" s="6"/>
      <c r="M2529" s="6"/>
      <c r="N2529" s="6"/>
      <c r="O2529" s="6"/>
      <c r="P2529" s="6"/>
      <c r="Q2529" s="6"/>
      <c r="R2529" s="6"/>
      <c r="S2529" s="6"/>
      <c r="T2529" s="6"/>
      <c r="U2529" s="6"/>
      <c r="V2529" s="6"/>
      <c r="W2529" s="6"/>
      <c r="X2529" s="6"/>
      <c r="Y2529" s="6"/>
      <c r="Z2529" s="6"/>
      <c r="AA2529" s="6"/>
      <c r="AB2529" s="6"/>
      <c r="AC2529" s="6"/>
      <c r="AD2529" s="6"/>
      <c r="AE2529" s="6"/>
      <c r="AF2529" s="6"/>
      <c r="AG2529" s="6"/>
      <c r="AH2529" s="6"/>
      <c r="AI2529" s="6"/>
      <c r="AJ2529" s="6"/>
      <c r="AK2529" s="6"/>
      <c r="AL2529" s="6"/>
      <c r="AM2529" s="6"/>
      <c r="AN2529" s="6"/>
      <c r="AO2529" s="6"/>
      <c r="AP2529" s="6"/>
      <c r="AQ2529" s="6"/>
      <c r="AR2529" s="6"/>
      <c r="AS2529" s="6"/>
      <c r="AT2529" s="6"/>
      <c r="AU2529" s="6"/>
      <c r="AV2529" s="6"/>
      <c r="AW2529" s="6"/>
      <c r="AX2529" s="6"/>
      <c r="AY2529" s="6"/>
      <c r="AZ2529" s="6"/>
      <c r="BA2529" s="6"/>
      <c r="BB2529" s="6"/>
      <c r="BC2529" s="6"/>
      <c r="BD2529" s="6"/>
      <c r="BE2529" s="6"/>
      <c r="BF2529" s="6"/>
      <c r="BG2529" s="6"/>
      <c r="BH2529" s="6"/>
      <c r="BI2529" s="6"/>
      <c r="BJ2529" s="6"/>
      <c r="BK2529" s="6"/>
      <c r="BL2529" s="6"/>
      <c r="BM2529" s="6"/>
      <c r="BN2529" s="6"/>
      <c r="BO2529" s="6"/>
      <c r="BP2529" s="6"/>
      <c r="BQ2529" s="6"/>
      <c r="BR2529" s="6"/>
      <c r="BS2529" s="6"/>
      <c r="BT2529" s="6"/>
      <c r="BU2529" s="6"/>
      <c r="BV2529" s="6"/>
      <c r="BW2529" s="6"/>
      <c r="BX2529" s="6"/>
    </row>
    <row r="2530" spans="1:76" x14ac:dyDescent="0.25">
      <c r="A2530" s="6"/>
      <c r="B2530" s="6"/>
      <c r="C2530" s="13"/>
      <c r="D2530" s="6"/>
      <c r="E2530" s="6"/>
      <c r="F2530" s="6"/>
      <c r="G2530" s="6"/>
      <c r="H2530" s="6"/>
      <c r="I2530" s="6"/>
      <c r="J2530" s="6"/>
      <c r="K2530" s="6"/>
      <c r="L2530" s="6"/>
      <c r="M2530" s="6"/>
      <c r="N2530" s="6"/>
      <c r="O2530" s="6"/>
      <c r="P2530" s="6"/>
      <c r="Q2530" s="6"/>
      <c r="R2530" s="6"/>
      <c r="S2530" s="6"/>
      <c r="T2530" s="6"/>
      <c r="U2530" s="6"/>
      <c r="V2530" s="6"/>
      <c r="W2530" s="6"/>
      <c r="X2530" s="6"/>
      <c r="Y2530" s="6"/>
      <c r="Z2530" s="6"/>
      <c r="AA2530" s="6"/>
      <c r="AB2530" s="6"/>
      <c r="AC2530" s="6"/>
      <c r="AD2530" s="6"/>
      <c r="AE2530" s="6"/>
      <c r="AF2530" s="6"/>
      <c r="AG2530" s="6"/>
      <c r="AH2530" s="6"/>
      <c r="AI2530" s="6"/>
      <c r="AJ2530" s="6"/>
      <c r="AK2530" s="6"/>
      <c r="AL2530" s="6"/>
      <c r="AM2530" s="6"/>
      <c r="AN2530" s="6"/>
      <c r="AO2530" s="6"/>
      <c r="AP2530" s="6"/>
      <c r="AQ2530" s="6"/>
      <c r="AR2530" s="6"/>
      <c r="AS2530" s="6"/>
      <c r="AT2530" s="6"/>
      <c r="AU2530" s="6"/>
      <c r="AV2530" s="6"/>
      <c r="AW2530" s="6"/>
      <c r="AX2530" s="6"/>
      <c r="AY2530" s="6"/>
      <c r="AZ2530" s="6"/>
      <c r="BA2530" s="6"/>
      <c r="BB2530" s="6"/>
      <c r="BC2530" s="6"/>
      <c r="BD2530" s="6"/>
      <c r="BE2530" s="6"/>
      <c r="BF2530" s="6"/>
      <c r="BG2530" s="6"/>
      <c r="BH2530" s="6"/>
      <c r="BI2530" s="6"/>
      <c r="BJ2530" s="6"/>
      <c r="BK2530" s="6"/>
      <c r="BL2530" s="6"/>
      <c r="BM2530" s="6"/>
      <c r="BN2530" s="6"/>
      <c r="BO2530" s="6"/>
      <c r="BP2530" s="6"/>
      <c r="BQ2530" s="6"/>
      <c r="BR2530" s="6"/>
      <c r="BS2530" s="6"/>
      <c r="BT2530" s="6"/>
      <c r="BU2530" s="6"/>
      <c r="BV2530" s="6"/>
      <c r="BW2530" s="6"/>
      <c r="BX2530" s="6"/>
    </row>
    <row r="2531" spans="1:76" x14ac:dyDescent="0.25">
      <c r="A2531" s="6"/>
      <c r="B2531" s="6"/>
      <c r="C2531" s="13"/>
      <c r="D2531" s="6"/>
      <c r="E2531" s="6"/>
      <c r="F2531" s="6"/>
      <c r="G2531" s="6"/>
      <c r="H2531" s="6"/>
      <c r="I2531" s="6"/>
      <c r="J2531" s="6"/>
      <c r="K2531" s="6"/>
      <c r="L2531" s="6"/>
      <c r="M2531" s="6"/>
      <c r="N2531" s="6"/>
      <c r="O2531" s="6"/>
      <c r="P2531" s="6"/>
      <c r="Q2531" s="6"/>
      <c r="R2531" s="6"/>
      <c r="S2531" s="6"/>
      <c r="T2531" s="6"/>
      <c r="U2531" s="6"/>
      <c r="V2531" s="6"/>
      <c r="W2531" s="6"/>
      <c r="X2531" s="6"/>
      <c r="Y2531" s="6"/>
      <c r="Z2531" s="6"/>
      <c r="AA2531" s="6"/>
      <c r="AB2531" s="6"/>
      <c r="AC2531" s="6"/>
      <c r="AD2531" s="6"/>
      <c r="AE2531" s="6"/>
      <c r="AF2531" s="6"/>
      <c r="AG2531" s="6"/>
      <c r="AH2531" s="6"/>
      <c r="AI2531" s="6"/>
      <c r="AJ2531" s="6"/>
      <c r="AK2531" s="6"/>
      <c r="AL2531" s="6"/>
      <c r="AM2531" s="6"/>
      <c r="AN2531" s="6"/>
      <c r="AO2531" s="6"/>
      <c r="AP2531" s="6"/>
      <c r="AQ2531" s="6"/>
      <c r="AR2531" s="6"/>
      <c r="AS2531" s="6"/>
      <c r="AT2531" s="6"/>
      <c r="AU2531" s="6"/>
      <c r="AV2531" s="6"/>
      <c r="AW2531" s="6"/>
      <c r="AX2531" s="6"/>
      <c r="AY2531" s="6"/>
      <c r="AZ2531" s="6"/>
      <c r="BA2531" s="6"/>
      <c r="BB2531" s="6"/>
      <c r="BC2531" s="6"/>
      <c r="BD2531" s="6"/>
      <c r="BE2531" s="6"/>
      <c r="BF2531" s="6"/>
      <c r="BG2531" s="6"/>
      <c r="BH2531" s="6"/>
      <c r="BI2531" s="6"/>
      <c r="BJ2531" s="6"/>
      <c r="BK2531" s="6"/>
      <c r="BL2531" s="6"/>
      <c r="BM2531" s="6"/>
      <c r="BN2531" s="6"/>
      <c r="BO2531" s="6"/>
      <c r="BP2531" s="6"/>
      <c r="BQ2531" s="6"/>
      <c r="BR2531" s="6"/>
      <c r="BS2531" s="6"/>
      <c r="BT2531" s="6"/>
      <c r="BU2531" s="6"/>
      <c r="BV2531" s="6"/>
      <c r="BW2531" s="6"/>
      <c r="BX2531" s="6"/>
    </row>
    <row r="2532" spans="1:76" x14ac:dyDescent="0.25">
      <c r="A2532" s="6"/>
      <c r="B2532" s="6"/>
      <c r="C2532" s="13"/>
      <c r="D2532" s="6"/>
      <c r="E2532" s="6"/>
      <c r="F2532" s="6"/>
      <c r="G2532" s="6"/>
      <c r="H2532" s="6"/>
      <c r="I2532" s="6"/>
      <c r="J2532" s="6"/>
      <c r="K2532" s="6"/>
      <c r="L2532" s="6"/>
      <c r="M2532" s="6"/>
      <c r="N2532" s="6"/>
      <c r="O2532" s="6"/>
      <c r="P2532" s="6"/>
      <c r="Q2532" s="6"/>
      <c r="R2532" s="6"/>
      <c r="S2532" s="6"/>
      <c r="T2532" s="6"/>
      <c r="U2532" s="6"/>
      <c r="V2532" s="6"/>
      <c r="W2532" s="6"/>
      <c r="X2532" s="6"/>
      <c r="Y2532" s="6"/>
      <c r="Z2532" s="6"/>
      <c r="AA2532" s="6"/>
      <c r="AB2532" s="6"/>
      <c r="AC2532" s="6"/>
      <c r="AD2532" s="6"/>
      <c r="AE2532" s="6"/>
      <c r="AF2532" s="6"/>
      <c r="AG2532" s="6"/>
      <c r="AH2532" s="6"/>
      <c r="AI2532" s="6"/>
      <c r="AJ2532" s="6"/>
      <c r="AK2532" s="6"/>
      <c r="AL2532" s="6"/>
      <c r="AM2532" s="6"/>
      <c r="AN2532" s="6"/>
      <c r="AO2532" s="6"/>
      <c r="AP2532" s="6"/>
      <c r="AQ2532" s="6"/>
      <c r="AR2532" s="6"/>
      <c r="AS2532" s="6"/>
      <c r="AT2532" s="6"/>
      <c r="AU2532" s="6"/>
      <c r="AV2532" s="6"/>
      <c r="AW2532" s="6"/>
      <c r="AX2532" s="6"/>
      <c r="AY2532" s="6"/>
      <c r="AZ2532" s="6"/>
      <c r="BA2532" s="6"/>
      <c r="BB2532" s="6"/>
      <c r="BC2532" s="6"/>
      <c r="BD2532" s="6"/>
      <c r="BE2532" s="6"/>
      <c r="BF2532" s="6"/>
      <c r="BG2532" s="6"/>
      <c r="BH2532" s="6"/>
      <c r="BI2532" s="6"/>
      <c r="BJ2532" s="6"/>
      <c r="BK2532" s="6"/>
      <c r="BL2532" s="6"/>
      <c r="BM2532" s="6"/>
      <c r="BN2532" s="6"/>
      <c r="BO2532" s="6"/>
      <c r="BP2532" s="6"/>
      <c r="BQ2532" s="6"/>
      <c r="BR2532" s="6"/>
      <c r="BS2532" s="6"/>
      <c r="BT2532" s="6"/>
      <c r="BU2532" s="6"/>
      <c r="BV2532" s="6"/>
      <c r="BW2532" s="6"/>
      <c r="BX2532" s="6"/>
    </row>
    <row r="2533" spans="1:76" x14ac:dyDescent="0.25">
      <c r="A2533" s="6"/>
      <c r="B2533" s="6"/>
      <c r="C2533" s="13"/>
      <c r="D2533" s="6"/>
      <c r="E2533" s="6"/>
      <c r="F2533" s="6"/>
      <c r="G2533" s="6"/>
      <c r="H2533" s="6"/>
      <c r="I2533" s="6"/>
      <c r="J2533" s="6"/>
      <c r="K2533" s="6"/>
      <c r="L2533" s="6"/>
      <c r="M2533" s="6"/>
      <c r="N2533" s="6"/>
      <c r="O2533" s="6"/>
      <c r="P2533" s="6"/>
      <c r="Q2533" s="6"/>
      <c r="R2533" s="6"/>
      <c r="S2533" s="6"/>
      <c r="T2533" s="6"/>
      <c r="U2533" s="6"/>
      <c r="V2533" s="6"/>
      <c r="W2533" s="6"/>
      <c r="X2533" s="6"/>
      <c r="Y2533" s="6"/>
      <c r="Z2533" s="6"/>
      <c r="AA2533" s="6"/>
      <c r="AB2533" s="6"/>
      <c r="AC2533" s="6"/>
      <c r="AD2533" s="6"/>
      <c r="AE2533" s="6"/>
      <c r="AF2533" s="6"/>
      <c r="AG2533" s="6"/>
      <c r="AH2533" s="6"/>
      <c r="AI2533" s="6"/>
      <c r="AJ2533" s="6"/>
      <c r="AK2533" s="6"/>
      <c r="AL2533" s="6"/>
      <c r="AM2533" s="6"/>
      <c r="AN2533" s="6"/>
      <c r="AO2533" s="6"/>
      <c r="AP2533" s="6"/>
      <c r="AQ2533" s="6"/>
      <c r="AR2533" s="6"/>
      <c r="AS2533" s="6"/>
      <c r="AT2533" s="6"/>
      <c r="AU2533" s="6"/>
      <c r="AV2533" s="6"/>
      <c r="AW2533" s="6"/>
      <c r="AX2533" s="6"/>
      <c r="AY2533" s="6"/>
      <c r="AZ2533" s="6"/>
      <c r="BA2533" s="6"/>
      <c r="BB2533" s="6"/>
      <c r="BC2533" s="6"/>
      <c r="BD2533" s="6"/>
      <c r="BE2533" s="6"/>
      <c r="BF2533" s="6"/>
      <c r="BG2533" s="6"/>
      <c r="BH2533" s="6"/>
      <c r="BI2533" s="6"/>
      <c r="BJ2533" s="6"/>
      <c r="BK2533" s="6"/>
      <c r="BL2533" s="6"/>
      <c r="BM2533" s="6"/>
      <c r="BN2533" s="6"/>
      <c r="BO2533" s="6"/>
      <c r="BP2533" s="6"/>
      <c r="BQ2533" s="6"/>
      <c r="BR2533" s="6"/>
      <c r="BS2533" s="6"/>
      <c r="BT2533" s="6"/>
      <c r="BU2533" s="6"/>
      <c r="BV2533" s="6"/>
      <c r="BW2533" s="6"/>
      <c r="BX2533" s="6"/>
    </row>
    <row r="2534" spans="1:76" x14ac:dyDescent="0.25">
      <c r="A2534" s="6"/>
      <c r="B2534" s="6"/>
      <c r="C2534" s="13"/>
      <c r="D2534" s="6"/>
      <c r="E2534" s="6"/>
      <c r="F2534" s="6"/>
      <c r="G2534" s="6"/>
      <c r="H2534" s="6"/>
      <c r="I2534" s="6"/>
      <c r="J2534" s="6"/>
      <c r="K2534" s="6"/>
      <c r="L2534" s="6"/>
      <c r="M2534" s="6"/>
      <c r="N2534" s="6"/>
      <c r="O2534" s="6"/>
      <c r="P2534" s="6"/>
      <c r="Q2534" s="6"/>
      <c r="R2534" s="6"/>
      <c r="S2534" s="6"/>
      <c r="T2534" s="6"/>
      <c r="U2534" s="6"/>
      <c r="V2534" s="6"/>
      <c r="W2534" s="6"/>
      <c r="X2534" s="6"/>
      <c r="Y2534" s="6"/>
      <c r="Z2534" s="6"/>
      <c r="AA2534" s="6"/>
      <c r="AB2534" s="6"/>
      <c r="AC2534" s="6"/>
      <c r="AD2534" s="6"/>
      <c r="AE2534" s="6"/>
      <c r="AF2534" s="6"/>
      <c r="AG2534" s="6"/>
      <c r="AH2534" s="6"/>
      <c r="AI2534" s="6"/>
      <c r="AJ2534" s="6"/>
      <c r="AK2534" s="6"/>
      <c r="AL2534" s="6"/>
      <c r="AM2534" s="6"/>
      <c r="AN2534" s="6"/>
      <c r="AO2534" s="6"/>
      <c r="AP2534" s="6"/>
      <c r="AQ2534" s="6"/>
      <c r="AR2534" s="6"/>
      <c r="AS2534" s="6"/>
      <c r="AT2534" s="6"/>
      <c r="AU2534" s="6"/>
      <c r="AV2534" s="6"/>
      <c r="AW2534" s="6"/>
      <c r="AX2534" s="6"/>
      <c r="AY2534" s="6"/>
      <c r="AZ2534" s="6"/>
      <c r="BA2534" s="6"/>
      <c r="BB2534" s="6"/>
      <c r="BC2534" s="6"/>
      <c r="BD2534" s="6"/>
      <c r="BE2534" s="6"/>
      <c r="BF2534" s="6"/>
      <c r="BG2534" s="6"/>
      <c r="BH2534" s="6"/>
      <c r="BI2534" s="6"/>
      <c r="BJ2534" s="6"/>
      <c r="BK2534" s="6"/>
      <c r="BL2534" s="6"/>
      <c r="BM2534" s="6"/>
      <c r="BN2534" s="6"/>
      <c r="BO2534" s="6"/>
      <c r="BP2534" s="6"/>
      <c r="BQ2534" s="6"/>
      <c r="BR2534" s="6"/>
      <c r="BS2534" s="6"/>
      <c r="BT2534" s="6"/>
      <c r="BU2534" s="6"/>
      <c r="BV2534" s="6"/>
      <c r="BW2534" s="6"/>
      <c r="BX2534" s="6"/>
    </row>
    <row r="2535" spans="1:76" x14ac:dyDescent="0.25">
      <c r="A2535" s="6"/>
      <c r="B2535" s="6"/>
      <c r="C2535" s="13"/>
      <c r="D2535" s="6"/>
      <c r="E2535" s="6"/>
      <c r="F2535" s="6"/>
      <c r="G2535" s="6"/>
      <c r="H2535" s="6"/>
      <c r="I2535" s="6"/>
      <c r="J2535" s="6"/>
      <c r="K2535" s="6"/>
      <c r="L2535" s="6"/>
      <c r="M2535" s="6"/>
      <c r="N2535" s="6"/>
      <c r="O2535" s="6"/>
      <c r="P2535" s="6"/>
      <c r="Q2535" s="6"/>
      <c r="R2535" s="6"/>
      <c r="S2535" s="6"/>
      <c r="T2535" s="6"/>
      <c r="U2535" s="6"/>
      <c r="V2535" s="6"/>
      <c r="W2535" s="6"/>
      <c r="X2535" s="6"/>
      <c r="Y2535" s="6"/>
      <c r="Z2535" s="6"/>
      <c r="AA2535" s="6"/>
      <c r="AB2535" s="6"/>
      <c r="AC2535" s="6"/>
      <c r="AD2535" s="6"/>
      <c r="AE2535" s="6"/>
      <c r="AF2535" s="6"/>
      <c r="AG2535" s="6"/>
      <c r="AH2535" s="6"/>
      <c r="AI2535" s="6"/>
      <c r="AJ2535" s="6"/>
      <c r="AK2535" s="6"/>
      <c r="AL2535" s="6"/>
      <c r="AM2535" s="6"/>
      <c r="AN2535" s="6"/>
      <c r="AO2535" s="6"/>
      <c r="AP2535" s="6"/>
      <c r="AQ2535" s="6"/>
      <c r="AR2535" s="6"/>
      <c r="AS2535" s="6"/>
      <c r="AT2535" s="6"/>
      <c r="AU2535" s="6"/>
      <c r="AV2535" s="6"/>
      <c r="AW2535" s="6"/>
      <c r="AX2535" s="6"/>
      <c r="AY2535" s="6"/>
      <c r="AZ2535" s="6"/>
      <c r="BA2535" s="6"/>
      <c r="BB2535" s="6"/>
      <c r="BC2535" s="6"/>
      <c r="BD2535" s="6"/>
      <c r="BE2535" s="6"/>
      <c r="BF2535" s="6"/>
      <c r="BG2535" s="6"/>
      <c r="BH2535" s="6"/>
      <c r="BI2535" s="6"/>
      <c r="BJ2535" s="6"/>
      <c r="BK2535" s="6"/>
      <c r="BL2535" s="6"/>
      <c r="BM2535" s="6"/>
      <c r="BN2535" s="6"/>
      <c r="BO2535" s="6"/>
      <c r="BP2535" s="6"/>
      <c r="BQ2535" s="6"/>
      <c r="BR2535" s="6"/>
      <c r="BS2535" s="6"/>
      <c r="BT2535" s="6"/>
      <c r="BU2535" s="6"/>
      <c r="BV2535" s="6"/>
      <c r="BW2535" s="6"/>
      <c r="BX2535" s="6"/>
    </row>
    <row r="2536" spans="1:76" x14ac:dyDescent="0.25">
      <c r="A2536" s="6"/>
      <c r="B2536" s="6"/>
      <c r="C2536" s="13"/>
      <c r="D2536" s="6"/>
      <c r="E2536" s="6"/>
      <c r="F2536" s="6"/>
      <c r="G2536" s="6"/>
      <c r="H2536" s="6"/>
      <c r="I2536" s="6"/>
      <c r="J2536" s="6"/>
      <c r="K2536" s="6"/>
      <c r="L2536" s="6"/>
      <c r="M2536" s="6"/>
      <c r="N2536" s="6"/>
      <c r="O2536" s="6"/>
      <c r="P2536" s="6"/>
      <c r="Q2536" s="6"/>
      <c r="R2536" s="6"/>
      <c r="S2536" s="6"/>
      <c r="T2536" s="6"/>
      <c r="U2536" s="6"/>
      <c r="V2536" s="6"/>
      <c r="W2536" s="6"/>
      <c r="X2536" s="6"/>
      <c r="Y2536" s="6"/>
      <c r="Z2536" s="6"/>
      <c r="AA2536" s="6"/>
      <c r="AB2536" s="6"/>
      <c r="AC2536" s="6"/>
      <c r="AD2536" s="6"/>
      <c r="AE2536" s="6"/>
      <c r="AF2536" s="6"/>
      <c r="AG2536" s="6"/>
      <c r="AH2536" s="6"/>
      <c r="AI2536" s="6"/>
      <c r="AJ2536" s="6"/>
      <c r="AK2536" s="6"/>
      <c r="AL2536" s="6"/>
      <c r="AM2536" s="6"/>
      <c r="AN2536" s="6"/>
      <c r="AO2536" s="6"/>
      <c r="AP2536" s="6"/>
      <c r="AQ2536" s="6"/>
      <c r="AR2536" s="6"/>
      <c r="AS2536" s="6"/>
      <c r="AT2536" s="6"/>
      <c r="AU2536" s="6"/>
      <c r="AV2536" s="6"/>
      <c r="AW2536" s="6"/>
      <c r="AX2536" s="6"/>
      <c r="AY2536" s="6"/>
      <c r="AZ2536" s="6"/>
      <c r="BA2536" s="6"/>
      <c r="BB2536" s="6"/>
      <c r="BC2536" s="6"/>
      <c r="BD2536" s="6"/>
      <c r="BE2536" s="6"/>
      <c r="BF2536" s="6"/>
      <c r="BG2536" s="6"/>
      <c r="BH2536" s="6"/>
      <c r="BI2536" s="6"/>
      <c r="BJ2536" s="6"/>
      <c r="BK2536" s="6"/>
      <c r="BL2536" s="6"/>
      <c r="BM2536" s="6"/>
      <c r="BN2536" s="6"/>
      <c r="BO2536" s="6"/>
      <c r="BP2536" s="6"/>
      <c r="BQ2536" s="6"/>
      <c r="BR2536" s="6"/>
      <c r="BS2536" s="6"/>
      <c r="BT2536" s="6"/>
      <c r="BU2536" s="6"/>
      <c r="BV2536" s="6"/>
      <c r="BW2536" s="6"/>
      <c r="BX2536" s="6"/>
    </row>
    <row r="2537" spans="1:76" x14ac:dyDescent="0.25">
      <c r="A2537" s="6"/>
      <c r="B2537" s="6"/>
      <c r="C2537" s="13"/>
      <c r="D2537" s="6"/>
      <c r="E2537" s="6"/>
      <c r="F2537" s="6"/>
      <c r="G2537" s="6"/>
      <c r="H2537" s="6"/>
      <c r="I2537" s="6"/>
      <c r="J2537" s="6"/>
      <c r="K2537" s="6"/>
      <c r="L2537" s="6"/>
      <c r="M2537" s="6"/>
      <c r="N2537" s="6"/>
      <c r="O2537" s="6"/>
      <c r="P2537" s="6"/>
      <c r="Q2537" s="6"/>
      <c r="R2537" s="6"/>
      <c r="S2537" s="6"/>
      <c r="T2537" s="6"/>
      <c r="U2537" s="6"/>
      <c r="V2537" s="6"/>
      <c r="W2537" s="6"/>
      <c r="X2537" s="6"/>
      <c r="Y2537" s="6"/>
      <c r="Z2537" s="6"/>
      <c r="AA2537" s="6"/>
      <c r="AB2537" s="6"/>
      <c r="AC2537" s="6"/>
      <c r="AD2537" s="6"/>
      <c r="AE2537" s="6"/>
      <c r="AF2537" s="6"/>
      <c r="AG2537" s="6"/>
      <c r="AH2537" s="6"/>
      <c r="AI2537" s="6"/>
      <c r="AJ2537" s="6"/>
      <c r="AK2537" s="6"/>
      <c r="AL2537" s="6"/>
      <c r="AM2537" s="6"/>
      <c r="AN2537" s="6"/>
      <c r="AO2537" s="6"/>
      <c r="AP2537" s="6"/>
      <c r="AQ2537" s="6"/>
      <c r="AR2537" s="6"/>
      <c r="AS2537" s="6"/>
      <c r="AT2537" s="6"/>
      <c r="AU2537" s="6"/>
      <c r="AV2537" s="6"/>
      <c r="AW2537" s="6"/>
      <c r="AX2537" s="6"/>
      <c r="AY2537" s="6"/>
      <c r="AZ2537" s="6"/>
      <c r="BA2537" s="6"/>
      <c r="BB2537" s="6"/>
      <c r="BC2537" s="6"/>
      <c r="BD2537" s="6"/>
      <c r="BE2537" s="6"/>
      <c r="BF2537" s="6"/>
      <c r="BG2537" s="6"/>
      <c r="BH2537" s="6"/>
      <c r="BI2537" s="6"/>
      <c r="BJ2537" s="6"/>
      <c r="BK2537" s="6"/>
      <c r="BL2537" s="6"/>
      <c r="BM2537" s="6"/>
      <c r="BN2537" s="6"/>
      <c r="BO2537" s="6"/>
      <c r="BP2537" s="6"/>
      <c r="BQ2537" s="6"/>
      <c r="BR2537" s="6"/>
      <c r="BS2537" s="6"/>
      <c r="BT2537" s="6"/>
      <c r="BU2537" s="6"/>
      <c r="BV2537" s="6"/>
      <c r="BW2537" s="6"/>
      <c r="BX2537" s="6"/>
    </row>
    <row r="2538" spans="1:76" x14ac:dyDescent="0.25">
      <c r="A2538" s="6"/>
      <c r="B2538" s="6"/>
      <c r="C2538" s="13"/>
      <c r="D2538" s="6"/>
      <c r="E2538" s="6"/>
      <c r="F2538" s="6"/>
      <c r="G2538" s="6"/>
      <c r="H2538" s="6"/>
      <c r="I2538" s="6"/>
      <c r="J2538" s="6"/>
      <c r="K2538" s="6"/>
      <c r="L2538" s="6"/>
      <c r="M2538" s="6"/>
      <c r="N2538" s="6"/>
      <c r="O2538" s="6"/>
      <c r="P2538" s="6"/>
      <c r="Q2538" s="6"/>
      <c r="R2538" s="6"/>
      <c r="S2538" s="6"/>
      <c r="T2538" s="6"/>
      <c r="U2538" s="6"/>
      <c r="V2538" s="6"/>
      <c r="W2538" s="6"/>
      <c r="X2538" s="6"/>
      <c r="Y2538" s="6"/>
      <c r="Z2538" s="6"/>
      <c r="AA2538" s="6"/>
      <c r="AB2538" s="6"/>
      <c r="AC2538" s="6"/>
      <c r="AD2538" s="6"/>
      <c r="AE2538" s="6"/>
      <c r="AF2538" s="6"/>
      <c r="AG2538" s="6"/>
      <c r="AH2538" s="6"/>
      <c r="AI2538" s="6"/>
      <c r="AJ2538" s="6"/>
      <c r="AK2538" s="6"/>
      <c r="AL2538" s="6"/>
      <c r="AM2538" s="6"/>
      <c r="AN2538" s="6"/>
      <c r="AO2538" s="6"/>
      <c r="AP2538" s="6"/>
      <c r="AQ2538" s="6"/>
      <c r="AR2538" s="6"/>
      <c r="AS2538" s="6"/>
      <c r="AT2538" s="6"/>
      <c r="AU2538" s="6"/>
      <c r="AV2538" s="6"/>
      <c r="AW2538" s="6"/>
      <c r="AX2538" s="6"/>
      <c r="AY2538" s="6"/>
      <c r="AZ2538" s="6"/>
      <c r="BA2538" s="6"/>
      <c r="BB2538" s="6"/>
      <c r="BC2538" s="6"/>
      <c r="BD2538" s="6"/>
      <c r="BE2538" s="6"/>
      <c r="BF2538" s="6"/>
      <c r="BG2538" s="6"/>
      <c r="BH2538" s="6"/>
      <c r="BI2538" s="6"/>
      <c r="BJ2538" s="6"/>
      <c r="BK2538" s="6"/>
      <c r="BL2538" s="6"/>
      <c r="BM2538" s="6"/>
      <c r="BN2538" s="6"/>
      <c r="BO2538" s="6"/>
      <c r="BP2538" s="6"/>
      <c r="BQ2538" s="6"/>
      <c r="BR2538" s="6"/>
      <c r="BS2538" s="6"/>
      <c r="BT2538" s="6"/>
      <c r="BU2538" s="6"/>
      <c r="BV2538" s="6"/>
      <c r="BW2538" s="6"/>
      <c r="BX2538" s="6"/>
    </row>
    <row r="2539" spans="1:76" x14ac:dyDescent="0.25">
      <c r="A2539" s="6"/>
      <c r="B2539" s="6"/>
      <c r="C2539" s="13"/>
      <c r="D2539" s="6"/>
      <c r="E2539" s="6"/>
      <c r="F2539" s="6"/>
      <c r="G2539" s="6"/>
      <c r="H2539" s="6"/>
      <c r="I2539" s="6"/>
      <c r="J2539" s="6"/>
      <c r="K2539" s="6"/>
      <c r="L2539" s="6"/>
      <c r="M2539" s="6"/>
      <c r="N2539" s="6"/>
      <c r="O2539" s="6"/>
      <c r="P2539" s="6"/>
      <c r="Q2539" s="6"/>
      <c r="R2539" s="6"/>
      <c r="S2539" s="6"/>
      <c r="T2539" s="6"/>
      <c r="U2539" s="6"/>
      <c r="V2539" s="6"/>
      <c r="W2539" s="6"/>
      <c r="X2539" s="6"/>
      <c r="Y2539" s="6"/>
      <c r="Z2539" s="6"/>
      <c r="AA2539" s="6"/>
      <c r="AB2539" s="6"/>
      <c r="AC2539" s="6"/>
      <c r="AD2539" s="6"/>
      <c r="AE2539" s="6"/>
      <c r="AF2539" s="6"/>
      <c r="AG2539" s="6"/>
      <c r="AH2539" s="6"/>
      <c r="AI2539" s="6"/>
      <c r="AJ2539" s="6"/>
      <c r="AK2539" s="6"/>
      <c r="AL2539" s="6"/>
      <c r="AM2539" s="6"/>
      <c r="AN2539" s="6"/>
      <c r="AO2539" s="6"/>
      <c r="AP2539" s="6"/>
      <c r="AQ2539" s="6"/>
      <c r="AR2539" s="6"/>
      <c r="AS2539" s="6"/>
      <c r="AT2539" s="6"/>
      <c r="AU2539" s="6"/>
      <c r="AV2539" s="6"/>
      <c r="AW2539" s="6"/>
      <c r="AX2539" s="6"/>
      <c r="AY2539" s="6"/>
      <c r="AZ2539" s="6"/>
      <c r="BA2539" s="6"/>
      <c r="BB2539" s="6"/>
      <c r="BC2539" s="6"/>
      <c r="BD2539" s="6"/>
      <c r="BE2539" s="6"/>
      <c r="BF2539" s="6"/>
      <c r="BG2539" s="6"/>
      <c r="BH2539" s="6"/>
      <c r="BI2539" s="6"/>
      <c r="BJ2539" s="6"/>
      <c r="BK2539" s="6"/>
      <c r="BL2539" s="6"/>
      <c r="BM2539" s="6"/>
      <c r="BN2539" s="6"/>
      <c r="BO2539" s="6"/>
      <c r="BP2539" s="6"/>
      <c r="BQ2539" s="6"/>
      <c r="BR2539" s="6"/>
      <c r="BS2539" s="6"/>
      <c r="BT2539" s="6"/>
      <c r="BU2539" s="6"/>
      <c r="BV2539" s="6"/>
      <c r="BW2539" s="6"/>
      <c r="BX2539" s="6"/>
    </row>
    <row r="2540" spans="1:76" x14ac:dyDescent="0.25">
      <c r="A2540" s="6"/>
      <c r="B2540" s="6"/>
      <c r="C2540" s="13"/>
      <c r="D2540" s="6"/>
      <c r="E2540" s="6"/>
      <c r="F2540" s="6"/>
      <c r="G2540" s="6"/>
      <c r="H2540" s="6"/>
      <c r="I2540" s="6"/>
      <c r="J2540" s="6"/>
      <c r="K2540" s="6"/>
      <c r="L2540" s="6"/>
      <c r="M2540" s="6"/>
      <c r="N2540" s="6"/>
      <c r="O2540" s="6"/>
      <c r="P2540" s="6"/>
      <c r="Q2540" s="6"/>
      <c r="R2540" s="6"/>
      <c r="S2540" s="6"/>
      <c r="T2540" s="6"/>
      <c r="U2540" s="6"/>
      <c r="V2540" s="6"/>
      <c r="W2540" s="6"/>
      <c r="X2540" s="6"/>
      <c r="Y2540" s="6"/>
      <c r="Z2540" s="6"/>
      <c r="AA2540" s="6"/>
      <c r="AB2540" s="6"/>
      <c r="AC2540" s="6"/>
      <c r="AD2540" s="6"/>
      <c r="AE2540" s="6"/>
      <c r="AF2540" s="6"/>
      <c r="AG2540" s="6"/>
      <c r="AH2540" s="6"/>
      <c r="AI2540" s="6"/>
      <c r="AJ2540" s="6"/>
      <c r="AK2540" s="6"/>
      <c r="AL2540" s="6"/>
      <c r="AM2540" s="6"/>
      <c r="AN2540" s="6"/>
      <c r="AO2540" s="6"/>
      <c r="AP2540" s="6"/>
      <c r="AQ2540" s="6"/>
      <c r="AR2540" s="6"/>
      <c r="AS2540" s="6"/>
      <c r="AT2540" s="6"/>
      <c r="AU2540" s="6"/>
      <c r="AV2540" s="6"/>
      <c r="AW2540" s="6"/>
      <c r="AX2540" s="6"/>
      <c r="AY2540" s="6"/>
      <c r="AZ2540" s="6"/>
      <c r="BA2540" s="6"/>
      <c r="BB2540" s="6"/>
      <c r="BC2540" s="6"/>
      <c r="BD2540" s="6"/>
      <c r="BE2540" s="6"/>
      <c r="BF2540" s="6"/>
      <c r="BG2540" s="6"/>
      <c r="BH2540" s="6"/>
      <c r="BI2540" s="6"/>
      <c r="BJ2540" s="6"/>
      <c r="BK2540" s="6"/>
      <c r="BL2540" s="6"/>
      <c r="BM2540" s="6"/>
      <c r="BN2540" s="6"/>
      <c r="BO2540" s="6"/>
      <c r="BP2540" s="6"/>
      <c r="BQ2540" s="6"/>
      <c r="BR2540" s="6"/>
      <c r="BS2540" s="6"/>
      <c r="BT2540" s="6"/>
      <c r="BU2540" s="6"/>
      <c r="BV2540" s="6"/>
      <c r="BW2540" s="6"/>
      <c r="BX2540" s="6"/>
    </row>
    <row r="2541" spans="1:76" x14ac:dyDescent="0.25">
      <c r="A2541" s="6"/>
      <c r="B2541" s="6"/>
      <c r="C2541" s="13"/>
      <c r="D2541" s="6"/>
      <c r="E2541" s="6"/>
      <c r="F2541" s="6"/>
      <c r="G2541" s="6"/>
      <c r="H2541" s="6"/>
      <c r="I2541" s="6"/>
      <c r="J2541" s="6"/>
      <c r="K2541" s="6"/>
      <c r="L2541" s="6"/>
      <c r="M2541" s="6"/>
      <c r="N2541" s="6"/>
      <c r="O2541" s="6"/>
      <c r="P2541" s="6"/>
      <c r="Q2541" s="6"/>
      <c r="R2541" s="6"/>
      <c r="S2541" s="6"/>
      <c r="T2541" s="6"/>
      <c r="U2541" s="6"/>
      <c r="V2541" s="6"/>
      <c r="W2541" s="6"/>
      <c r="X2541" s="6"/>
      <c r="Y2541" s="6"/>
      <c r="Z2541" s="6"/>
      <c r="AA2541" s="6"/>
      <c r="AB2541" s="6"/>
      <c r="AC2541" s="6"/>
      <c r="AD2541" s="6"/>
      <c r="AE2541" s="6"/>
      <c r="AF2541" s="6"/>
      <c r="AG2541" s="6"/>
      <c r="AH2541" s="6"/>
      <c r="AI2541" s="6"/>
      <c r="AJ2541" s="6"/>
      <c r="AK2541" s="6"/>
      <c r="AL2541" s="6"/>
      <c r="AM2541" s="6"/>
      <c r="AN2541" s="6"/>
      <c r="AO2541" s="6"/>
      <c r="AP2541" s="6"/>
      <c r="AQ2541" s="6"/>
      <c r="AR2541" s="6"/>
      <c r="AS2541" s="6"/>
      <c r="AT2541" s="6"/>
      <c r="AU2541" s="6"/>
      <c r="AV2541" s="6"/>
      <c r="AW2541" s="6"/>
      <c r="AX2541" s="6"/>
      <c r="AY2541" s="6"/>
      <c r="AZ2541" s="6"/>
      <c r="BA2541" s="6"/>
      <c r="BB2541" s="6"/>
      <c r="BC2541" s="6"/>
      <c r="BD2541" s="6"/>
      <c r="BE2541" s="6"/>
      <c r="BF2541" s="6"/>
      <c r="BG2541" s="6"/>
      <c r="BH2541" s="6"/>
      <c r="BI2541" s="6"/>
      <c r="BJ2541" s="6"/>
      <c r="BK2541" s="6"/>
      <c r="BL2541" s="6"/>
      <c r="BM2541" s="6"/>
      <c r="BN2541" s="6"/>
      <c r="BO2541" s="6"/>
      <c r="BP2541" s="6"/>
      <c r="BQ2541" s="6"/>
      <c r="BR2541" s="6"/>
      <c r="BS2541" s="6"/>
      <c r="BT2541" s="6"/>
      <c r="BU2541" s="6"/>
      <c r="BV2541" s="6"/>
      <c r="BW2541" s="6"/>
      <c r="BX2541" s="6"/>
    </row>
    <row r="2542" spans="1:76" x14ac:dyDescent="0.25">
      <c r="A2542" s="6"/>
      <c r="B2542" s="6"/>
      <c r="C2542" s="13"/>
      <c r="D2542" s="6"/>
      <c r="E2542" s="6"/>
      <c r="F2542" s="6"/>
      <c r="G2542" s="6"/>
      <c r="H2542" s="6"/>
      <c r="I2542" s="6"/>
      <c r="J2542" s="6"/>
      <c r="K2542" s="6"/>
      <c r="L2542" s="6"/>
      <c r="M2542" s="6"/>
      <c r="N2542" s="6"/>
      <c r="O2542" s="6"/>
      <c r="P2542" s="6"/>
      <c r="Q2542" s="6"/>
      <c r="R2542" s="6"/>
      <c r="S2542" s="6"/>
      <c r="T2542" s="6"/>
      <c r="U2542" s="6"/>
      <c r="V2542" s="6"/>
      <c r="W2542" s="6"/>
      <c r="X2542" s="6"/>
      <c r="Y2542" s="6"/>
      <c r="Z2542" s="6"/>
      <c r="AA2542" s="6"/>
      <c r="AB2542" s="6"/>
      <c r="AC2542" s="6"/>
      <c r="AD2542" s="6"/>
      <c r="AE2542" s="6"/>
      <c r="AF2542" s="6"/>
      <c r="AG2542" s="6"/>
      <c r="AH2542" s="6"/>
      <c r="AI2542" s="6"/>
      <c r="AJ2542" s="6"/>
      <c r="AK2542" s="6"/>
      <c r="AL2542" s="6"/>
      <c r="AM2542" s="6"/>
      <c r="AN2542" s="6"/>
      <c r="AO2542" s="6"/>
      <c r="AP2542" s="6"/>
      <c r="AQ2542" s="6"/>
      <c r="AR2542" s="6"/>
      <c r="AS2542" s="6"/>
      <c r="AT2542" s="6"/>
      <c r="AU2542" s="6"/>
      <c r="AV2542" s="6"/>
      <c r="AW2542" s="6"/>
      <c r="AX2542" s="6"/>
      <c r="AY2542" s="6"/>
      <c r="AZ2542" s="6"/>
      <c r="BA2542" s="6"/>
      <c r="BB2542" s="6"/>
      <c r="BC2542" s="6"/>
      <c r="BD2542" s="6"/>
      <c r="BE2542" s="6"/>
      <c r="BF2542" s="6"/>
      <c r="BG2542" s="6"/>
      <c r="BH2542" s="6"/>
      <c r="BI2542" s="6"/>
      <c r="BJ2542" s="6"/>
      <c r="BK2542" s="6"/>
      <c r="BL2542" s="6"/>
      <c r="BM2542" s="6"/>
      <c r="BN2542" s="6"/>
      <c r="BO2542" s="6"/>
      <c r="BP2542" s="6"/>
      <c r="BQ2542" s="6"/>
      <c r="BR2542" s="6"/>
      <c r="BS2542" s="6"/>
      <c r="BT2542" s="6"/>
      <c r="BU2542" s="6"/>
      <c r="BV2542" s="6"/>
      <c r="BW2542" s="6"/>
      <c r="BX2542" s="6"/>
    </row>
    <row r="2543" spans="1:76" x14ac:dyDescent="0.25">
      <c r="A2543" s="6"/>
      <c r="B2543" s="6"/>
      <c r="C2543" s="13"/>
      <c r="D2543" s="6"/>
      <c r="E2543" s="6"/>
      <c r="F2543" s="6"/>
      <c r="G2543" s="6"/>
      <c r="H2543" s="6"/>
      <c r="I2543" s="6"/>
      <c r="J2543" s="6"/>
      <c r="K2543" s="6"/>
      <c r="L2543" s="6"/>
      <c r="M2543" s="6"/>
      <c r="N2543" s="6"/>
      <c r="O2543" s="6"/>
      <c r="P2543" s="6"/>
      <c r="Q2543" s="6"/>
      <c r="R2543" s="6"/>
      <c r="S2543" s="6"/>
      <c r="T2543" s="6"/>
      <c r="U2543" s="6"/>
      <c r="V2543" s="6"/>
      <c r="W2543" s="6"/>
      <c r="X2543" s="6"/>
      <c r="Y2543" s="6"/>
      <c r="Z2543" s="6"/>
      <c r="AA2543" s="6"/>
      <c r="AB2543" s="6"/>
      <c r="AC2543" s="6"/>
      <c r="AD2543" s="6"/>
      <c r="AE2543" s="6"/>
      <c r="AF2543" s="6"/>
      <c r="AG2543" s="6"/>
      <c r="AH2543" s="6"/>
      <c r="AI2543" s="6"/>
      <c r="AJ2543" s="6"/>
      <c r="AK2543" s="6"/>
      <c r="AL2543" s="6"/>
      <c r="AM2543" s="6"/>
      <c r="AN2543" s="6"/>
      <c r="AO2543" s="6"/>
      <c r="AP2543" s="6"/>
      <c r="AQ2543" s="6"/>
      <c r="AR2543" s="6"/>
      <c r="AS2543" s="6"/>
      <c r="AT2543" s="6"/>
      <c r="AU2543" s="6"/>
      <c r="AV2543" s="6"/>
      <c r="AW2543" s="6"/>
      <c r="AX2543" s="6"/>
      <c r="AY2543" s="6"/>
      <c r="AZ2543" s="6"/>
      <c r="BA2543" s="6"/>
      <c r="BB2543" s="6"/>
      <c r="BC2543" s="6"/>
      <c r="BD2543" s="6"/>
      <c r="BE2543" s="6"/>
      <c r="BF2543" s="6"/>
      <c r="BG2543" s="6"/>
      <c r="BH2543" s="6"/>
      <c r="BI2543" s="6"/>
      <c r="BJ2543" s="6"/>
      <c r="BK2543" s="6"/>
      <c r="BL2543" s="6"/>
      <c r="BM2543" s="6"/>
      <c r="BN2543" s="6"/>
      <c r="BO2543" s="6"/>
      <c r="BP2543" s="6"/>
      <c r="BQ2543" s="6"/>
      <c r="BR2543" s="6"/>
      <c r="BS2543" s="6"/>
      <c r="BT2543" s="6"/>
      <c r="BU2543" s="6"/>
      <c r="BV2543" s="6"/>
      <c r="BW2543" s="6"/>
      <c r="BX2543" s="6"/>
    </row>
    <row r="2544" spans="1:76" x14ac:dyDescent="0.25">
      <c r="A2544" s="6"/>
      <c r="B2544" s="6"/>
      <c r="C2544" s="13"/>
      <c r="D2544" s="6"/>
      <c r="E2544" s="6"/>
      <c r="F2544" s="6"/>
      <c r="G2544" s="6"/>
      <c r="H2544" s="6"/>
      <c r="I2544" s="6"/>
      <c r="J2544" s="6"/>
      <c r="K2544" s="6"/>
      <c r="L2544" s="6"/>
      <c r="M2544" s="6"/>
      <c r="N2544" s="6"/>
      <c r="O2544" s="6"/>
      <c r="P2544" s="6"/>
      <c r="Q2544" s="6"/>
      <c r="R2544" s="6"/>
      <c r="S2544" s="6"/>
      <c r="T2544" s="6"/>
      <c r="U2544" s="6"/>
      <c r="V2544" s="6"/>
      <c r="W2544" s="6"/>
      <c r="X2544" s="6"/>
      <c r="Y2544" s="6"/>
      <c r="Z2544" s="6"/>
      <c r="AA2544" s="6"/>
      <c r="AB2544" s="6"/>
      <c r="AC2544" s="6"/>
      <c r="AD2544" s="6"/>
      <c r="AE2544" s="6"/>
      <c r="AF2544" s="6"/>
      <c r="AG2544" s="6"/>
      <c r="AH2544" s="6"/>
      <c r="AI2544" s="6"/>
      <c r="AJ2544" s="6"/>
      <c r="AK2544" s="6"/>
      <c r="AL2544" s="6"/>
      <c r="AM2544" s="6"/>
      <c r="AN2544" s="6"/>
      <c r="AO2544" s="6"/>
      <c r="AP2544" s="6"/>
      <c r="AQ2544" s="6"/>
      <c r="AR2544" s="6"/>
      <c r="AS2544" s="6"/>
      <c r="AT2544" s="6"/>
      <c r="AU2544" s="6"/>
      <c r="AV2544" s="6"/>
      <c r="AW2544" s="6"/>
      <c r="AX2544" s="6"/>
      <c r="AY2544" s="6"/>
      <c r="AZ2544" s="6"/>
      <c r="BA2544" s="6"/>
      <c r="BB2544" s="6"/>
      <c r="BC2544" s="6"/>
      <c r="BD2544" s="6"/>
      <c r="BE2544" s="6"/>
      <c r="BF2544" s="6"/>
      <c r="BG2544" s="6"/>
      <c r="BH2544" s="6"/>
      <c r="BI2544" s="6"/>
      <c r="BJ2544" s="6"/>
      <c r="BK2544" s="6"/>
      <c r="BL2544" s="6"/>
      <c r="BM2544" s="6"/>
      <c r="BN2544" s="6"/>
      <c r="BO2544" s="6"/>
      <c r="BP2544" s="6"/>
      <c r="BQ2544" s="6"/>
      <c r="BR2544" s="6"/>
      <c r="BS2544" s="6"/>
      <c r="BT2544" s="6"/>
      <c r="BU2544" s="6"/>
      <c r="BV2544" s="6"/>
      <c r="BW2544" s="6"/>
      <c r="BX2544" s="6"/>
    </row>
    <row r="2545" spans="1:76" x14ac:dyDescent="0.25">
      <c r="A2545" s="6"/>
      <c r="B2545" s="6"/>
      <c r="C2545" s="13"/>
      <c r="D2545" s="6"/>
      <c r="E2545" s="6"/>
      <c r="F2545" s="6"/>
      <c r="G2545" s="6"/>
      <c r="H2545" s="6"/>
      <c r="I2545" s="6"/>
      <c r="J2545" s="6"/>
      <c r="K2545" s="6"/>
      <c r="L2545" s="6"/>
      <c r="M2545" s="6"/>
      <c r="N2545" s="6"/>
      <c r="O2545" s="6"/>
      <c r="P2545" s="6"/>
      <c r="Q2545" s="6"/>
      <c r="R2545" s="6"/>
      <c r="S2545" s="6"/>
      <c r="T2545" s="6"/>
      <c r="U2545" s="6"/>
      <c r="V2545" s="6"/>
      <c r="W2545" s="6"/>
      <c r="X2545" s="6"/>
      <c r="Y2545" s="6"/>
      <c r="Z2545" s="6"/>
      <c r="AA2545" s="6"/>
      <c r="AB2545" s="6"/>
      <c r="AC2545" s="6"/>
      <c r="AD2545" s="6"/>
      <c r="AE2545" s="6"/>
      <c r="AF2545" s="6"/>
      <c r="AG2545" s="6"/>
      <c r="AH2545" s="6"/>
      <c r="AI2545" s="6"/>
      <c r="AJ2545" s="6"/>
      <c r="AK2545" s="6"/>
      <c r="AL2545" s="6"/>
      <c r="AM2545" s="6"/>
      <c r="AN2545" s="6"/>
      <c r="AO2545" s="6"/>
      <c r="AP2545" s="6"/>
      <c r="AQ2545" s="6"/>
      <c r="AR2545" s="6"/>
      <c r="AS2545" s="6"/>
      <c r="AT2545" s="6"/>
      <c r="AU2545" s="6"/>
      <c r="AV2545" s="6"/>
      <c r="AW2545" s="6"/>
      <c r="AX2545" s="6"/>
      <c r="AY2545" s="6"/>
      <c r="AZ2545" s="6"/>
      <c r="BA2545" s="6"/>
      <c r="BB2545" s="6"/>
      <c r="BC2545" s="6"/>
      <c r="BD2545" s="6"/>
      <c r="BE2545" s="6"/>
      <c r="BF2545" s="6"/>
      <c r="BG2545" s="6"/>
      <c r="BH2545" s="6"/>
      <c r="BI2545" s="6"/>
      <c r="BJ2545" s="6"/>
      <c r="BK2545" s="6"/>
      <c r="BL2545" s="6"/>
      <c r="BM2545" s="6"/>
      <c r="BN2545" s="6"/>
      <c r="BO2545" s="6"/>
      <c r="BP2545" s="6"/>
      <c r="BQ2545" s="6"/>
      <c r="BR2545" s="6"/>
      <c r="BS2545" s="6"/>
      <c r="BT2545" s="6"/>
      <c r="BU2545" s="6"/>
      <c r="BV2545" s="6"/>
      <c r="BW2545" s="6"/>
      <c r="BX2545" s="6"/>
    </row>
    <row r="2546" spans="1:76" x14ac:dyDescent="0.25">
      <c r="A2546" s="6"/>
      <c r="B2546" s="6"/>
      <c r="C2546" s="13"/>
      <c r="D2546" s="6"/>
      <c r="E2546" s="6"/>
      <c r="F2546" s="6"/>
      <c r="G2546" s="6"/>
      <c r="H2546" s="6"/>
      <c r="I2546" s="6"/>
      <c r="J2546" s="6"/>
      <c r="K2546" s="6"/>
      <c r="L2546" s="6"/>
      <c r="M2546" s="6"/>
      <c r="N2546" s="6"/>
      <c r="O2546" s="6"/>
      <c r="P2546" s="6"/>
      <c r="Q2546" s="6"/>
      <c r="R2546" s="6"/>
      <c r="S2546" s="6"/>
      <c r="T2546" s="6"/>
      <c r="U2546" s="6"/>
      <c r="V2546" s="6"/>
      <c r="W2546" s="6"/>
      <c r="X2546" s="6"/>
      <c r="Y2546" s="6"/>
      <c r="Z2546" s="6"/>
      <c r="AA2546" s="6"/>
      <c r="AB2546" s="6"/>
      <c r="AC2546" s="6"/>
      <c r="AD2546" s="6"/>
      <c r="AE2546" s="6"/>
      <c r="AF2546" s="6"/>
      <c r="AG2546" s="6"/>
      <c r="AH2546" s="6"/>
      <c r="AI2546" s="6"/>
      <c r="AJ2546" s="6"/>
      <c r="AK2546" s="6"/>
      <c r="AL2546" s="6"/>
      <c r="AM2546" s="6"/>
      <c r="AN2546" s="6"/>
      <c r="AO2546" s="6"/>
      <c r="AP2546" s="6"/>
      <c r="AQ2546" s="6"/>
      <c r="AR2546" s="6"/>
      <c r="AS2546" s="6"/>
      <c r="AT2546" s="6"/>
      <c r="AU2546" s="6"/>
      <c r="AV2546" s="6"/>
      <c r="AW2546" s="6"/>
      <c r="AX2546" s="6"/>
      <c r="AY2546" s="6"/>
      <c r="AZ2546" s="6"/>
      <c r="BA2546" s="6"/>
      <c r="BB2546" s="6"/>
      <c r="BC2546" s="6"/>
      <c r="BD2546" s="6"/>
      <c r="BE2546" s="6"/>
      <c r="BF2546" s="6"/>
      <c r="BG2546" s="6"/>
      <c r="BH2546" s="6"/>
      <c r="BI2546" s="6"/>
      <c r="BJ2546" s="6"/>
      <c r="BK2546" s="6"/>
      <c r="BL2546" s="6"/>
      <c r="BM2546" s="6"/>
      <c r="BN2546" s="6"/>
      <c r="BO2546" s="6"/>
      <c r="BP2546" s="6"/>
      <c r="BQ2546" s="6"/>
      <c r="BR2546" s="6"/>
      <c r="BS2546" s="6"/>
      <c r="BT2546" s="6"/>
      <c r="BU2546" s="6"/>
      <c r="BV2546" s="6"/>
      <c r="BW2546" s="6"/>
      <c r="BX2546" s="6"/>
    </row>
    <row r="2547" spans="1:76" x14ac:dyDescent="0.25">
      <c r="A2547" s="6"/>
      <c r="B2547" s="6"/>
      <c r="C2547" s="13"/>
      <c r="D2547" s="6"/>
      <c r="E2547" s="6"/>
      <c r="F2547" s="6"/>
      <c r="G2547" s="6"/>
      <c r="H2547" s="6"/>
      <c r="I2547" s="6"/>
      <c r="J2547" s="6"/>
      <c r="K2547" s="6"/>
      <c r="L2547" s="6"/>
      <c r="M2547" s="6"/>
      <c r="N2547" s="6"/>
      <c r="O2547" s="6"/>
      <c r="P2547" s="6"/>
      <c r="Q2547" s="6"/>
      <c r="R2547" s="6"/>
      <c r="S2547" s="6"/>
      <c r="T2547" s="6"/>
      <c r="U2547" s="6"/>
      <c r="V2547" s="6"/>
      <c r="W2547" s="6"/>
      <c r="X2547" s="6"/>
      <c r="Y2547" s="6"/>
      <c r="Z2547" s="6"/>
      <c r="AA2547" s="6"/>
      <c r="AB2547" s="6"/>
      <c r="AC2547" s="6"/>
      <c r="AD2547" s="6"/>
      <c r="AE2547" s="6"/>
      <c r="AF2547" s="6"/>
      <c r="AG2547" s="6"/>
      <c r="AH2547" s="6"/>
      <c r="AI2547" s="6"/>
      <c r="AJ2547" s="6"/>
      <c r="AK2547" s="6"/>
      <c r="AL2547" s="6"/>
      <c r="AM2547" s="6"/>
      <c r="AN2547" s="6"/>
      <c r="AO2547" s="6"/>
      <c r="AP2547" s="6"/>
      <c r="AQ2547" s="6"/>
      <c r="AR2547" s="6"/>
      <c r="AS2547" s="6"/>
      <c r="AT2547" s="6"/>
      <c r="AU2547" s="6"/>
      <c r="AV2547" s="6"/>
      <c r="AW2547" s="6"/>
      <c r="AX2547" s="6"/>
      <c r="AY2547" s="6"/>
      <c r="AZ2547" s="6"/>
      <c r="BA2547" s="6"/>
      <c r="BB2547" s="6"/>
      <c r="BC2547" s="6"/>
      <c r="BD2547" s="6"/>
      <c r="BE2547" s="6"/>
      <c r="BF2547" s="6"/>
      <c r="BG2547" s="6"/>
      <c r="BH2547" s="6"/>
      <c r="BI2547" s="6"/>
      <c r="BJ2547" s="6"/>
      <c r="BK2547" s="6"/>
      <c r="BL2547" s="6"/>
      <c r="BM2547" s="6"/>
      <c r="BN2547" s="6"/>
      <c r="BO2547" s="6"/>
      <c r="BP2547" s="6"/>
      <c r="BQ2547" s="6"/>
      <c r="BR2547" s="6"/>
      <c r="BS2547" s="6"/>
      <c r="BT2547" s="6"/>
      <c r="BU2547" s="6"/>
      <c r="BV2547" s="6"/>
      <c r="BW2547" s="6"/>
      <c r="BX2547" s="6"/>
    </row>
    <row r="2548" spans="1:76" x14ac:dyDescent="0.25">
      <c r="A2548" s="6"/>
      <c r="B2548" s="6"/>
      <c r="C2548" s="13"/>
      <c r="D2548" s="6"/>
      <c r="E2548" s="6"/>
      <c r="F2548" s="6"/>
      <c r="G2548" s="6"/>
      <c r="H2548" s="6"/>
      <c r="I2548" s="6"/>
      <c r="J2548" s="6"/>
      <c r="K2548" s="6"/>
      <c r="L2548" s="6"/>
      <c r="M2548" s="6"/>
      <c r="N2548" s="6"/>
      <c r="O2548" s="6"/>
      <c r="P2548" s="6"/>
      <c r="Q2548" s="6"/>
      <c r="R2548" s="6"/>
      <c r="S2548" s="6"/>
      <c r="T2548" s="6"/>
      <c r="U2548" s="6"/>
      <c r="V2548" s="6"/>
      <c r="W2548" s="6"/>
      <c r="X2548" s="6"/>
      <c r="Y2548" s="6"/>
      <c r="Z2548" s="6"/>
      <c r="AA2548" s="6"/>
      <c r="AB2548" s="6"/>
      <c r="AC2548" s="6"/>
      <c r="AD2548" s="6"/>
      <c r="AE2548" s="6"/>
      <c r="AF2548" s="6"/>
      <c r="AG2548" s="6"/>
      <c r="AH2548" s="6"/>
      <c r="AI2548" s="6"/>
      <c r="AJ2548" s="6"/>
      <c r="AK2548" s="6"/>
      <c r="AL2548" s="6"/>
      <c r="AM2548" s="6"/>
      <c r="AN2548" s="6"/>
      <c r="AO2548" s="6"/>
      <c r="AP2548" s="6"/>
      <c r="AQ2548" s="6"/>
      <c r="AR2548" s="6"/>
      <c r="AS2548" s="6"/>
      <c r="AT2548" s="6"/>
      <c r="AU2548" s="6"/>
      <c r="AV2548" s="6"/>
      <c r="AW2548" s="6"/>
      <c r="AX2548" s="6"/>
      <c r="AY2548" s="6"/>
      <c r="AZ2548" s="6"/>
      <c r="BA2548" s="6"/>
      <c r="BB2548" s="6"/>
      <c r="BC2548" s="6"/>
      <c r="BD2548" s="6"/>
      <c r="BE2548" s="6"/>
      <c r="BF2548" s="6"/>
      <c r="BG2548" s="6"/>
      <c r="BH2548" s="6"/>
      <c r="BI2548" s="6"/>
      <c r="BJ2548" s="6"/>
      <c r="BK2548" s="6"/>
      <c r="BL2548" s="6"/>
      <c r="BM2548" s="6"/>
      <c r="BN2548" s="6"/>
      <c r="BO2548" s="6"/>
      <c r="BP2548" s="6"/>
      <c r="BQ2548" s="6"/>
      <c r="BR2548" s="6"/>
      <c r="BS2548" s="6"/>
      <c r="BT2548" s="6"/>
      <c r="BU2548" s="6"/>
      <c r="BV2548" s="6"/>
      <c r="BW2548" s="6"/>
      <c r="BX2548" s="6"/>
    </row>
    <row r="2549" spans="1:76" x14ac:dyDescent="0.25">
      <c r="A2549" s="6"/>
      <c r="B2549" s="6"/>
      <c r="C2549" s="13"/>
      <c r="D2549" s="6"/>
      <c r="E2549" s="6"/>
      <c r="F2549" s="6"/>
      <c r="G2549" s="6"/>
      <c r="H2549" s="6"/>
      <c r="I2549" s="6"/>
      <c r="J2549" s="6"/>
      <c r="K2549" s="6"/>
      <c r="L2549" s="6"/>
      <c r="M2549" s="6"/>
      <c r="N2549" s="6"/>
      <c r="O2549" s="6"/>
      <c r="P2549" s="6"/>
      <c r="Q2549" s="6"/>
      <c r="R2549" s="6"/>
      <c r="S2549" s="6"/>
      <c r="T2549" s="6"/>
      <c r="U2549" s="6"/>
      <c r="V2549" s="6"/>
      <c r="W2549" s="6"/>
      <c r="X2549" s="6"/>
      <c r="Y2549" s="6"/>
      <c r="Z2549" s="6"/>
      <c r="AA2549" s="6"/>
      <c r="AB2549" s="6"/>
      <c r="AC2549" s="6"/>
      <c r="AD2549" s="6"/>
      <c r="AE2549" s="6"/>
      <c r="AF2549" s="6"/>
      <c r="AG2549" s="6"/>
      <c r="AH2549" s="6"/>
      <c r="AI2549" s="6"/>
      <c r="AJ2549" s="6"/>
      <c r="AK2549" s="6"/>
      <c r="AL2549" s="6"/>
      <c r="AM2549" s="6"/>
      <c r="AN2549" s="6"/>
      <c r="AO2549" s="6"/>
      <c r="AP2549" s="6"/>
      <c r="AQ2549" s="6"/>
      <c r="AR2549" s="6"/>
      <c r="AS2549" s="6"/>
      <c r="AT2549" s="6"/>
      <c r="AU2549" s="6"/>
      <c r="AV2549" s="6"/>
      <c r="AW2549" s="6"/>
      <c r="AX2549" s="6"/>
      <c r="AY2549" s="6"/>
      <c r="AZ2549" s="6"/>
      <c r="BA2549" s="6"/>
      <c r="BB2549" s="6"/>
      <c r="BC2549" s="6"/>
      <c r="BD2549" s="6"/>
      <c r="BE2549" s="6"/>
      <c r="BF2549" s="6"/>
      <c r="BG2549" s="6"/>
      <c r="BH2549" s="6"/>
      <c r="BI2549" s="6"/>
      <c r="BJ2549" s="6"/>
      <c r="BK2549" s="6"/>
      <c r="BL2549" s="6"/>
      <c r="BM2549" s="6"/>
      <c r="BN2549" s="6"/>
      <c r="BO2549" s="6"/>
      <c r="BP2549" s="6"/>
      <c r="BQ2549" s="6"/>
      <c r="BR2549" s="6"/>
      <c r="BS2549" s="6"/>
      <c r="BT2549" s="6"/>
      <c r="BU2549" s="6"/>
      <c r="BV2549" s="6"/>
      <c r="BW2549" s="6"/>
      <c r="BX2549" s="6"/>
    </row>
    <row r="2550" spans="1:76" x14ac:dyDescent="0.25">
      <c r="A2550" s="6"/>
      <c r="B2550" s="6"/>
      <c r="C2550" s="13"/>
      <c r="D2550" s="6"/>
      <c r="E2550" s="6"/>
      <c r="F2550" s="6"/>
      <c r="G2550" s="6"/>
      <c r="H2550" s="6"/>
      <c r="I2550" s="6"/>
      <c r="J2550" s="6"/>
      <c r="K2550" s="6"/>
      <c r="L2550" s="6"/>
      <c r="M2550" s="6"/>
      <c r="N2550" s="6"/>
      <c r="O2550" s="6"/>
      <c r="P2550" s="6"/>
      <c r="Q2550" s="6"/>
      <c r="R2550" s="6"/>
      <c r="S2550" s="6"/>
      <c r="T2550" s="6"/>
      <c r="U2550" s="6"/>
      <c r="V2550" s="6"/>
      <c r="W2550" s="6"/>
      <c r="X2550" s="6"/>
      <c r="Y2550" s="6"/>
      <c r="Z2550" s="6"/>
      <c r="AA2550" s="6"/>
      <c r="AB2550" s="6"/>
      <c r="AC2550" s="6"/>
      <c r="AD2550" s="6"/>
      <c r="AE2550" s="6"/>
      <c r="AF2550" s="6"/>
      <c r="AG2550" s="6"/>
      <c r="AH2550" s="6"/>
      <c r="AI2550" s="6"/>
      <c r="AJ2550" s="6"/>
      <c r="AK2550" s="6"/>
      <c r="AL2550" s="6"/>
      <c r="AM2550" s="6"/>
      <c r="AN2550" s="6"/>
      <c r="AO2550" s="6"/>
      <c r="AP2550" s="6"/>
      <c r="AQ2550" s="6"/>
      <c r="AR2550" s="6"/>
      <c r="AS2550" s="6"/>
      <c r="AT2550" s="6"/>
      <c r="AU2550" s="6"/>
      <c r="AV2550" s="6"/>
      <c r="AW2550" s="6"/>
      <c r="AX2550" s="6"/>
      <c r="AY2550" s="6"/>
      <c r="AZ2550" s="6"/>
      <c r="BA2550" s="6"/>
      <c r="BB2550" s="6"/>
      <c r="BC2550" s="6"/>
      <c r="BD2550" s="6"/>
      <c r="BE2550" s="6"/>
      <c r="BF2550" s="6"/>
      <c r="BG2550" s="6"/>
      <c r="BH2550" s="6"/>
      <c r="BI2550" s="6"/>
      <c r="BJ2550" s="6"/>
      <c r="BK2550" s="6"/>
      <c r="BL2550" s="6"/>
      <c r="BM2550" s="6"/>
      <c r="BN2550" s="6"/>
      <c r="BO2550" s="6"/>
      <c r="BP2550" s="6"/>
      <c r="BQ2550" s="6"/>
      <c r="BR2550" s="6"/>
      <c r="BS2550" s="6"/>
      <c r="BT2550" s="6"/>
      <c r="BU2550" s="6"/>
      <c r="BV2550" s="6"/>
      <c r="BW2550" s="6"/>
      <c r="BX2550" s="6"/>
    </row>
    <row r="2551" spans="1:76" x14ac:dyDescent="0.25">
      <c r="A2551" s="6"/>
      <c r="B2551" s="6"/>
      <c r="C2551" s="13"/>
      <c r="D2551" s="6"/>
      <c r="E2551" s="6"/>
      <c r="F2551" s="6"/>
      <c r="G2551" s="6"/>
      <c r="H2551" s="6"/>
      <c r="I2551" s="6"/>
      <c r="J2551" s="6"/>
      <c r="K2551" s="6"/>
      <c r="L2551" s="6"/>
      <c r="M2551" s="6"/>
      <c r="N2551" s="6"/>
      <c r="O2551" s="6"/>
      <c r="P2551" s="6"/>
      <c r="Q2551" s="6"/>
      <c r="R2551" s="6"/>
      <c r="S2551" s="6"/>
      <c r="T2551" s="6"/>
      <c r="U2551" s="6"/>
      <c r="V2551" s="6"/>
      <c r="W2551" s="6"/>
      <c r="X2551" s="6"/>
      <c r="Y2551" s="6"/>
      <c r="Z2551" s="6"/>
      <c r="AA2551" s="6"/>
      <c r="AB2551" s="6"/>
      <c r="AC2551" s="6"/>
      <c r="AD2551" s="6"/>
      <c r="AE2551" s="6"/>
      <c r="AF2551" s="6"/>
      <c r="AG2551" s="6"/>
      <c r="AH2551" s="6"/>
      <c r="AI2551" s="6"/>
      <c r="AJ2551" s="6"/>
      <c r="AK2551" s="6"/>
      <c r="AL2551" s="6"/>
      <c r="AM2551" s="6"/>
      <c r="AN2551" s="6"/>
      <c r="AO2551" s="6"/>
      <c r="AP2551" s="6"/>
      <c r="AQ2551" s="6"/>
      <c r="AR2551" s="6"/>
      <c r="AS2551" s="6"/>
      <c r="AT2551" s="6"/>
      <c r="AU2551" s="6"/>
      <c r="AV2551" s="6"/>
      <c r="AW2551" s="6"/>
      <c r="AX2551" s="6"/>
      <c r="AY2551" s="6"/>
      <c r="AZ2551" s="6"/>
      <c r="BA2551" s="6"/>
      <c r="BB2551" s="6"/>
      <c r="BC2551" s="6"/>
      <c r="BD2551" s="6"/>
      <c r="BE2551" s="6"/>
      <c r="BF2551" s="6"/>
      <c r="BG2551" s="6"/>
      <c r="BH2551" s="6"/>
      <c r="BI2551" s="6"/>
      <c r="BJ2551" s="6"/>
      <c r="BK2551" s="6"/>
      <c r="BL2551" s="6"/>
      <c r="BM2551" s="6"/>
      <c r="BN2551" s="6"/>
      <c r="BO2551" s="6"/>
      <c r="BP2551" s="6"/>
      <c r="BQ2551" s="6"/>
      <c r="BR2551" s="6"/>
      <c r="BS2551" s="6"/>
      <c r="BT2551" s="6"/>
      <c r="BU2551" s="6"/>
      <c r="BV2551" s="6"/>
      <c r="BW2551" s="6"/>
      <c r="BX2551" s="6"/>
    </row>
    <row r="2552" spans="1:76" x14ac:dyDescent="0.25">
      <c r="A2552" s="6"/>
      <c r="B2552" s="6"/>
      <c r="C2552" s="13"/>
      <c r="D2552" s="6"/>
      <c r="E2552" s="6"/>
      <c r="F2552" s="6"/>
      <c r="G2552" s="6"/>
      <c r="H2552" s="6"/>
      <c r="I2552" s="6"/>
      <c r="J2552" s="6"/>
      <c r="K2552" s="6"/>
      <c r="L2552" s="6"/>
      <c r="M2552" s="6"/>
      <c r="N2552" s="6"/>
      <c r="O2552" s="6"/>
      <c r="P2552" s="6"/>
      <c r="Q2552" s="6"/>
      <c r="R2552" s="6"/>
      <c r="S2552" s="6"/>
      <c r="T2552" s="6"/>
      <c r="U2552" s="6"/>
      <c r="V2552" s="6"/>
      <c r="W2552" s="6"/>
      <c r="X2552" s="6"/>
      <c r="Y2552" s="6"/>
      <c r="Z2552" s="6"/>
      <c r="AA2552" s="6"/>
      <c r="AB2552" s="6"/>
      <c r="AC2552" s="6"/>
      <c r="AD2552" s="6"/>
      <c r="AE2552" s="6"/>
      <c r="AF2552" s="6"/>
      <c r="AG2552" s="6"/>
      <c r="AH2552" s="6"/>
      <c r="AI2552" s="6"/>
      <c r="AJ2552" s="6"/>
      <c r="AK2552" s="6"/>
      <c r="AL2552" s="6"/>
      <c r="AM2552" s="6"/>
      <c r="AN2552" s="6"/>
      <c r="AO2552" s="6"/>
      <c r="AP2552" s="6"/>
      <c r="AQ2552" s="6"/>
      <c r="AR2552" s="6"/>
      <c r="AS2552" s="6"/>
      <c r="AT2552" s="6"/>
      <c r="AU2552" s="6"/>
      <c r="AV2552" s="6"/>
      <c r="AW2552" s="6"/>
      <c r="AX2552" s="6"/>
      <c r="AY2552" s="6"/>
      <c r="AZ2552" s="6"/>
      <c r="BA2552" s="6"/>
      <c r="BB2552" s="6"/>
      <c r="BC2552" s="6"/>
      <c r="BD2552" s="6"/>
      <c r="BE2552" s="6"/>
      <c r="BF2552" s="6"/>
      <c r="BG2552" s="6"/>
      <c r="BH2552" s="6"/>
      <c r="BI2552" s="6"/>
      <c r="BJ2552" s="6"/>
      <c r="BK2552" s="6"/>
      <c r="BL2552" s="6"/>
      <c r="BM2552" s="6"/>
      <c r="BN2552" s="6"/>
      <c r="BO2552" s="6"/>
      <c r="BP2552" s="6"/>
      <c r="BQ2552" s="6"/>
      <c r="BR2552" s="6"/>
      <c r="BS2552" s="6"/>
      <c r="BT2552" s="6"/>
      <c r="BU2552" s="6"/>
      <c r="BV2552" s="6"/>
      <c r="BW2552" s="6"/>
      <c r="BX2552" s="6"/>
    </row>
    <row r="2553" spans="1:76" x14ac:dyDescent="0.25">
      <c r="A2553" s="6"/>
      <c r="B2553" s="6"/>
      <c r="C2553" s="13"/>
      <c r="D2553" s="6"/>
      <c r="E2553" s="6"/>
      <c r="F2553" s="6"/>
      <c r="G2553" s="6"/>
      <c r="H2553" s="6"/>
      <c r="I2553" s="6"/>
      <c r="J2553" s="6"/>
      <c r="K2553" s="6"/>
      <c r="L2553" s="6"/>
      <c r="M2553" s="6"/>
      <c r="N2553" s="6"/>
      <c r="O2553" s="6"/>
      <c r="P2553" s="6"/>
      <c r="Q2553" s="6"/>
      <c r="R2553" s="6"/>
      <c r="S2553" s="6"/>
      <c r="T2553" s="6"/>
      <c r="U2553" s="6"/>
      <c r="V2553" s="6"/>
      <c r="W2553" s="6"/>
      <c r="X2553" s="6"/>
      <c r="Y2553" s="6"/>
      <c r="Z2553" s="6"/>
      <c r="AA2553" s="6"/>
      <c r="AB2553" s="6"/>
      <c r="AC2553" s="6"/>
      <c r="AD2553" s="6"/>
      <c r="AE2553" s="6"/>
      <c r="AF2553" s="6"/>
      <c r="AG2553" s="6"/>
      <c r="AH2553" s="6"/>
      <c r="AI2553" s="6"/>
      <c r="AJ2553" s="6"/>
      <c r="AK2553" s="6"/>
      <c r="AL2553" s="6"/>
      <c r="AM2553" s="6"/>
      <c r="AN2553" s="6"/>
      <c r="AO2553" s="6"/>
      <c r="AP2553" s="6"/>
      <c r="AQ2553" s="6"/>
      <c r="AR2553" s="6"/>
      <c r="AS2553" s="6"/>
      <c r="AT2553" s="6"/>
      <c r="AU2553" s="6"/>
      <c r="AV2553" s="6"/>
      <c r="AW2553" s="6"/>
      <c r="AX2553" s="6"/>
      <c r="AY2553" s="6"/>
      <c r="AZ2553" s="6"/>
      <c r="BA2553" s="6"/>
      <c r="BB2553" s="6"/>
      <c r="BC2553" s="6"/>
      <c r="BD2553" s="6"/>
      <c r="BE2553" s="6"/>
      <c r="BF2553" s="6"/>
      <c r="BG2553" s="6"/>
      <c r="BH2553" s="6"/>
      <c r="BI2553" s="6"/>
      <c r="BJ2553" s="6"/>
      <c r="BK2553" s="6"/>
      <c r="BL2553" s="6"/>
      <c r="BM2553" s="6"/>
      <c r="BN2553" s="6"/>
      <c r="BO2553" s="6"/>
      <c r="BP2553" s="6"/>
      <c r="BQ2553" s="6"/>
      <c r="BR2553" s="6"/>
      <c r="BS2553" s="6"/>
      <c r="BT2553" s="6"/>
      <c r="BU2553" s="6"/>
      <c r="BV2553" s="6"/>
      <c r="BW2553" s="6"/>
      <c r="BX2553" s="6"/>
    </row>
    <row r="2554" spans="1:76" x14ac:dyDescent="0.25">
      <c r="A2554" s="6"/>
      <c r="B2554" s="6"/>
      <c r="C2554" s="13"/>
      <c r="D2554" s="6"/>
      <c r="E2554" s="6"/>
      <c r="F2554" s="6"/>
      <c r="G2554" s="6"/>
      <c r="H2554" s="6"/>
      <c r="I2554" s="6"/>
      <c r="J2554" s="6"/>
      <c r="K2554" s="6"/>
      <c r="L2554" s="6"/>
      <c r="M2554" s="6"/>
      <c r="N2554" s="6"/>
      <c r="O2554" s="6"/>
      <c r="P2554" s="6"/>
      <c r="Q2554" s="6"/>
      <c r="R2554" s="6"/>
      <c r="S2554" s="6"/>
      <c r="T2554" s="6"/>
      <c r="U2554" s="6"/>
      <c r="V2554" s="6"/>
      <c r="W2554" s="6"/>
      <c r="X2554" s="6"/>
      <c r="Y2554" s="6"/>
      <c r="Z2554" s="6"/>
      <c r="AA2554" s="6"/>
      <c r="AB2554" s="6"/>
      <c r="AC2554" s="6"/>
      <c r="AD2554" s="6"/>
      <c r="AE2554" s="6"/>
      <c r="AF2554" s="6"/>
      <c r="AG2554" s="6"/>
      <c r="AH2554" s="6"/>
      <c r="AI2554" s="6"/>
      <c r="AJ2554" s="6"/>
      <c r="AK2554" s="6"/>
      <c r="AL2554" s="6"/>
      <c r="AM2554" s="6"/>
      <c r="AN2554" s="6"/>
      <c r="AO2554" s="6"/>
      <c r="AP2554" s="6"/>
      <c r="AQ2554" s="6"/>
      <c r="AR2554" s="6"/>
      <c r="AS2554" s="6"/>
      <c r="AT2554" s="6"/>
      <c r="AU2554" s="6"/>
      <c r="AV2554" s="6"/>
      <c r="AW2554" s="6"/>
      <c r="AX2554" s="6"/>
      <c r="AY2554" s="6"/>
      <c r="AZ2554" s="6"/>
      <c r="BA2554" s="6"/>
      <c r="BB2554" s="6"/>
      <c r="BC2554" s="6"/>
      <c r="BD2554" s="6"/>
      <c r="BE2554" s="6"/>
      <c r="BF2554" s="6"/>
      <c r="BG2554" s="6"/>
      <c r="BH2554" s="6"/>
      <c r="BI2554" s="6"/>
      <c r="BJ2554" s="6"/>
      <c r="BK2554" s="6"/>
      <c r="BL2554" s="6"/>
      <c r="BM2554" s="6"/>
      <c r="BN2554" s="6"/>
      <c r="BO2554" s="6"/>
      <c r="BP2554" s="6"/>
      <c r="BQ2554" s="6"/>
      <c r="BR2554" s="6"/>
      <c r="BS2554" s="6"/>
      <c r="BT2554" s="6"/>
      <c r="BU2554" s="6"/>
      <c r="BV2554" s="6"/>
      <c r="BW2554" s="6"/>
      <c r="BX2554" s="6"/>
    </row>
    <row r="2555" spans="1:76" x14ac:dyDescent="0.25">
      <c r="A2555" s="6"/>
      <c r="B2555" s="6"/>
      <c r="C2555" s="13"/>
      <c r="D2555" s="6"/>
      <c r="E2555" s="6"/>
      <c r="F2555" s="6"/>
      <c r="G2555" s="6"/>
      <c r="H2555" s="6"/>
      <c r="I2555" s="6"/>
      <c r="J2555" s="6"/>
      <c r="K2555" s="6"/>
      <c r="L2555" s="6"/>
      <c r="M2555" s="6"/>
      <c r="N2555" s="6"/>
      <c r="O2555" s="6"/>
      <c r="P2555" s="6"/>
      <c r="Q2555" s="6"/>
      <c r="R2555" s="6"/>
      <c r="S2555" s="6"/>
      <c r="T2555" s="6"/>
      <c r="U2555" s="6"/>
      <c r="V2555" s="6"/>
      <c r="W2555" s="6"/>
      <c r="X2555" s="6"/>
      <c r="Y2555" s="6"/>
      <c r="Z2555" s="6"/>
      <c r="AA2555" s="6"/>
      <c r="AB2555" s="6"/>
      <c r="AC2555" s="6"/>
      <c r="AD2555" s="6"/>
      <c r="AE2555" s="6"/>
      <c r="AF2555" s="6"/>
      <c r="AG2555" s="6"/>
      <c r="AH2555" s="6"/>
      <c r="AI2555" s="6"/>
      <c r="AJ2555" s="6"/>
      <c r="AK2555" s="6"/>
      <c r="AL2555" s="6"/>
      <c r="AM2555" s="6"/>
      <c r="AN2555" s="6"/>
      <c r="AO2555" s="6"/>
      <c r="AP2555" s="6"/>
      <c r="AQ2555" s="6"/>
      <c r="AR2555" s="6"/>
      <c r="AS2555" s="6"/>
      <c r="AT2555" s="6"/>
      <c r="AU2555" s="6"/>
      <c r="AV2555" s="6"/>
      <c r="AW2555" s="6"/>
      <c r="AX2555" s="6"/>
      <c r="AY2555" s="6"/>
      <c r="AZ2555" s="6"/>
      <c r="BA2555" s="6"/>
      <c r="BB2555" s="6"/>
      <c r="BC2555" s="6"/>
      <c r="BD2555" s="6"/>
      <c r="BE2555" s="6"/>
      <c r="BF2555" s="6"/>
      <c r="BG2555" s="6"/>
      <c r="BH2555" s="6"/>
      <c r="BI2555" s="6"/>
      <c r="BJ2555" s="6"/>
      <c r="BK2555" s="6"/>
      <c r="BL2555" s="6"/>
      <c r="BM2555" s="6"/>
      <c r="BN2555" s="6"/>
      <c r="BO2555" s="6"/>
      <c r="BP2555" s="6"/>
      <c r="BQ2555" s="6"/>
      <c r="BR2555" s="6"/>
      <c r="BS2555" s="6"/>
      <c r="BT2555" s="6"/>
      <c r="BU2555" s="6"/>
      <c r="BV2555" s="6"/>
      <c r="BW2555" s="6"/>
      <c r="BX2555" s="6"/>
    </row>
    <row r="2556" spans="1:76" x14ac:dyDescent="0.25">
      <c r="A2556" s="6"/>
      <c r="B2556" s="6"/>
      <c r="C2556" s="13"/>
      <c r="D2556" s="6"/>
      <c r="E2556" s="6"/>
      <c r="F2556" s="6"/>
      <c r="G2556" s="6"/>
      <c r="H2556" s="6"/>
      <c r="I2556" s="6"/>
      <c r="J2556" s="6"/>
      <c r="K2556" s="6"/>
      <c r="L2556" s="6"/>
      <c r="M2556" s="6"/>
      <c r="N2556" s="6"/>
      <c r="O2556" s="6"/>
      <c r="P2556" s="6"/>
      <c r="Q2556" s="6"/>
      <c r="R2556" s="6"/>
      <c r="S2556" s="6"/>
      <c r="T2556" s="6"/>
      <c r="U2556" s="6"/>
      <c r="V2556" s="6"/>
      <c r="W2556" s="6"/>
      <c r="X2556" s="6"/>
      <c r="Y2556" s="6"/>
      <c r="Z2556" s="6"/>
      <c r="AA2556" s="6"/>
      <c r="AB2556" s="6"/>
      <c r="AC2556" s="6"/>
      <c r="AD2556" s="6"/>
      <c r="AE2556" s="6"/>
      <c r="AF2556" s="6"/>
      <c r="AG2556" s="6"/>
      <c r="AH2556" s="6"/>
      <c r="AI2556" s="6"/>
      <c r="AJ2556" s="6"/>
      <c r="AK2556" s="6"/>
      <c r="AL2556" s="6"/>
      <c r="AM2556" s="6"/>
      <c r="AN2556" s="6"/>
      <c r="AO2556" s="6"/>
      <c r="AP2556" s="6"/>
      <c r="AQ2556" s="6"/>
      <c r="AR2556" s="6"/>
      <c r="AS2556" s="6"/>
      <c r="AT2556" s="6"/>
      <c r="AU2556" s="6"/>
      <c r="AV2556" s="6"/>
      <c r="AW2556" s="6"/>
      <c r="AX2556" s="6"/>
      <c r="AY2556" s="6"/>
      <c r="AZ2556" s="6"/>
      <c r="BA2556" s="6"/>
      <c r="BB2556" s="6"/>
      <c r="BC2556" s="6"/>
      <c r="BD2556" s="6"/>
      <c r="BE2556" s="6"/>
      <c r="BF2556" s="6"/>
      <c r="BG2556" s="6"/>
      <c r="BH2556" s="6"/>
      <c r="BI2556" s="6"/>
      <c r="BJ2556" s="6"/>
      <c r="BK2556" s="6"/>
      <c r="BL2556" s="6"/>
      <c r="BM2556" s="6"/>
      <c r="BN2556" s="6"/>
      <c r="BO2556" s="6"/>
      <c r="BP2556" s="6"/>
      <c r="BQ2556" s="6"/>
      <c r="BR2556" s="6"/>
      <c r="BS2556" s="6"/>
      <c r="BT2556" s="6"/>
      <c r="BU2556" s="6"/>
      <c r="BV2556" s="6"/>
      <c r="BW2556" s="6"/>
      <c r="BX2556" s="6"/>
    </row>
    <row r="2557" spans="1:76" x14ac:dyDescent="0.25">
      <c r="A2557" s="6"/>
      <c r="B2557" s="6"/>
      <c r="C2557" s="13"/>
      <c r="D2557" s="6"/>
      <c r="E2557" s="6"/>
      <c r="F2557" s="6"/>
      <c r="G2557" s="6"/>
      <c r="H2557" s="6"/>
      <c r="I2557" s="6"/>
      <c r="J2557" s="6"/>
      <c r="K2557" s="6"/>
      <c r="L2557" s="6"/>
      <c r="M2557" s="6"/>
      <c r="N2557" s="6"/>
      <c r="O2557" s="6"/>
      <c r="P2557" s="6"/>
      <c r="Q2557" s="6"/>
      <c r="R2557" s="6"/>
      <c r="S2557" s="6"/>
      <c r="T2557" s="6"/>
      <c r="U2557" s="6"/>
      <c r="V2557" s="6"/>
      <c r="W2557" s="6"/>
      <c r="X2557" s="6"/>
      <c r="Y2557" s="6"/>
      <c r="Z2557" s="6"/>
      <c r="AA2557" s="6"/>
      <c r="AB2557" s="6"/>
      <c r="AC2557" s="6"/>
      <c r="AD2557" s="6"/>
      <c r="AE2557" s="6"/>
      <c r="AF2557" s="6"/>
      <c r="AG2557" s="6"/>
      <c r="AH2557" s="6"/>
      <c r="AI2557" s="6"/>
      <c r="AJ2557" s="6"/>
      <c r="AK2557" s="6"/>
      <c r="AL2557" s="6"/>
      <c r="AM2557" s="6"/>
      <c r="AN2557" s="6"/>
      <c r="AO2557" s="6"/>
      <c r="AP2557" s="6"/>
      <c r="AQ2557" s="6"/>
      <c r="AR2557" s="6"/>
      <c r="AS2557" s="6"/>
      <c r="AT2557" s="6"/>
      <c r="AU2557" s="6"/>
      <c r="AV2557" s="6"/>
      <c r="AW2557" s="6"/>
      <c r="AX2557" s="6"/>
      <c r="AY2557" s="6"/>
      <c r="AZ2557" s="6"/>
      <c r="BA2557" s="6"/>
      <c r="BB2557" s="6"/>
      <c r="BC2557" s="6"/>
      <c r="BD2557" s="6"/>
      <c r="BE2557" s="6"/>
      <c r="BF2557" s="6"/>
      <c r="BG2557" s="6"/>
      <c r="BH2557" s="6"/>
      <c r="BI2557" s="6"/>
      <c r="BJ2557" s="6"/>
      <c r="BK2557" s="6"/>
      <c r="BL2557" s="6"/>
      <c r="BM2557" s="6"/>
      <c r="BN2557" s="6"/>
      <c r="BO2557" s="6"/>
      <c r="BP2557" s="6"/>
      <c r="BQ2557" s="6"/>
      <c r="BR2557" s="6"/>
      <c r="BS2557" s="6"/>
      <c r="BT2557" s="6"/>
      <c r="BU2557" s="6"/>
      <c r="BV2557" s="6"/>
      <c r="BW2557" s="6"/>
      <c r="BX2557" s="6"/>
    </row>
    <row r="2558" spans="1:76" x14ac:dyDescent="0.25">
      <c r="A2558" s="6"/>
      <c r="B2558" s="6"/>
      <c r="C2558" s="13"/>
      <c r="D2558" s="6"/>
      <c r="E2558" s="6"/>
      <c r="F2558" s="6"/>
      <c r="G2558" s="6"/>
      <c r="H2558" s="6"/>
      <c r="I2558" s="6"/>
      <c r="J2558" s="6"/>
      <c r="K2558" s="6"/>
      <c r="L2558" s="6"/>
      <c r="M2558" s="6"/>
      <c r="N2558" s="6"/>
      <c r="O2558" s="6"/>
      <c r="P2558" s="6"/>
      <c r="Q2558" s="6"/>
      <c r="R2558" s="6"/>
      <c r="S2558" s="6"/>
      <c r="T2558" s="6"/>
      <c r="U2558" s="6"/>
      <c r="V2558" s="6"/>
      <c r="W2558" s="6"/>
      <c r="X2558" s="6"/>
      <c r="Y2558" s="6"/>
      <c r="Z2558" s="6"/>
      <c r="AA2558" s="6"/>
      <c r="AB2558" s="6"/>
      <c r="AC2558" s="6"/>
      <c r="AD2558" s="6"/>
      <c r="AE2558" s="6"/>
      <c r="AF2558" s="6"/>
      <c r="AG2558" s="6"/>
      <c r="AH2558" s="6"/>
      <c r="AI2558" s="6"/>
      <c r="AJ2558" s="6"/>
      <c r="AK2558" s="6"/>
      <c r="AL2558" s="6"/>
      <c r="AM2558" s="6"/>
      <c r="AN2558" s="6"/>
      <c r="AO2558" s="6"/>
      <c r="AP2558" s="6"/>
      <c r="AQ2558" s="6"/>
      <c r="AR2558" s="6"/>
      <c r="AS2558" s="6"/>
      <c r="AT2558" s="6"/>
      <c r="AU2558" s="6"/>
      <c r="AV2558" s="6"/>
      <c r="AW2558" s="6"/>
      <c r="AX2558" s="6"/>
      <c r="AY2558" s="6"/>
      <c r="AZ2558" s="6"/>
      <c r="BA2558" s="6"/>
      <c r="BB2558" s="6"/>
      <c r="BC2558" s="6"/>
      <c r="BD2558" s="6"/>
      <c r="BE2558" s="6"/>
      <c r="BF2558" s="6"/>
      <c r="BG2558" s="6"/>
      <c r="BH2558" s="6"/>
      <c r="BI2558" s="6"/>
      <c r="BJ2558" s="6"/>
      <c r="BK2558" s="6"/>
      <c r="BL2558" s="6"/>
      <c r="BM2558" s="6"/>
      <c r="BN2558" s="6"/>
      <c r="BO2558" s="6"/>
      <c r="BP2558" s="6"/>
      <c r="BQ2558" s="6"/>
      <c r="BR2558" s="6"/>
      <c r="BS2558" s="6"/>
      <c r="BT2558" s="6"/>
      <c r="BU2558" s="6"/>
      <c r="BV2558" s="6"/>
      <c r="BW2558" s="6"/>
      <c r="BX2558" s="6"/>
    </row>
    <row r="2559" spans="1:76" x14ac:dyDescent="0.25">
      <c r="A2559" s="6"/>
      <c r="B2559" s="6"/>
      <c r="C2559" s="13"/>
      <c r="D2559" s="6"/>
      <c r="E2559" s="6"/>
      <c r="F2559" s="6"/>
      <c r="G2559" s="6"/>
      <c r="H2559" s="6"/>
      <c r="I2559" s="6"/>
      <c r="J2559" s="6"/>
      <c r="K2559" s="6"/>
      <c r="L2559" s="6"/>
      <c r="M2559" s="6"/>
      <c r="N2559" s="6"/>
      <c r="O2559" s="6"/>
      <c r="P2559" s="6"/>
      <c r="Q2559" s="6"/>
      <c r="R2559" s="6"/>
      <c r="S2559" s="6"/>
      <c r="T2559" s="6"/>
      <c r="U2559" s="6"/>
      <c r="V2559" s="6"/>
      <c r="W2559" s="6"/>
      <c r="X2559" s="6"/>
      <c r="Y2559" s="6"/>
      <c r="Z2559" s="6"/>
      <c r="AA2559" s="6"/>
      <c r="AB2559" s="6"/>
      <c r="AC2559" s="6"/>
      <c r="AD2559" s="6"/>
      <c r="AE2559" s="6"/>
      <c r="AF2559" s="6"/>
      <c r="AG2559" s="6"/>
      <c r="AH2559" s="6"/>
      <c r="AI2559" s="6"/>
      <c r="AJ2559" s="6"/>
      <c r="AK2559" s="6"/>
      <c r="AL2559" s="6"/>
      <c r="AM2559" s="6"/>
      <c r="AN2559" s="6"/>
      <c r="AO2559" s="6"/>
      <c r="AP2559" s="6"/>
      <c r="AQ2559" s="6"/>
      <c r="AR2559" s="6"/>
      <c r="AS2559" s="6"/>
      <c r="AT2559" s="6"/>
      <c r="AU2559" s="6"/>
      <c r="AV2559" s="6"/>
      <c r="AW2559" s="6"/>
      <c r="AX2559" s="6"/>
      <c r="AY2559" s="6"/>
      <c r="AZ2559" s="6"/>
      <c r="BA2559" s="6"/>
      <c r="BB2559" s="6"/>
      <c r="BC2559" s="6"/>
      <c r="BD2559" s="6"/>
      <c r="BE2559" s="6"/>
      <c r="BF2559" s="6"/>
      <c r="BG2559" s="6"/>
      <c r="BH2559" s="6"/>
      <c r="BI2559" s="6"/>
      <c r="BJ2559" s="6"/>
      <c r="BK2559" s="6"/>
      <c r="BL2559" s="6"/>
      <c r="BM2559" s="6"/>
      <c r="BN2559" s="6"/>
      <c r="BO2559" s="6"/>
      <c r="BP2559" s="6"/>
      <c r="BQ2559" s="6"/>
      <c r="BR2559" s="6"/>
      <c r="BS2559" s="6"/>
      <c r="BT2559" s="6"/>
      <c r="BU2559" s="6"/>
      <c r="BV2559" s="6"/>
      <c r="BW2559" s="6"/>
      <c r="BX2559" s="6"/>
    </row>
    <row r="2560" spans="1:76" x14ac:dyDescent="0.25">
      <c r="A2560" s="6"/>
      <c r="B2560" s="6"/>
      <c r="C2560" s="13"/>
      <c r="D2560" s="6"/>
      <c r="E2560" s="6"/>
      <c r="F2560" s="6"/>
      <c r="G2560" s="6"/>
      <c r="H2560" s="6"/>
      <c r="I2560" s="6"/>
      <c r="J2560" s="6"/>
      <c r="K2560" s="6"/>
      <c r="L2560" s="6"/>
      <c r="M2560" s="6"/>
      <c r="N2560" s="6"/>
      <c r="O2560" s="6"/>
      <c r="P2560" s="6"/>
      <c r="Q2560" s="6"/>
      <c r="R2560" s="6"/>
      <c r="S2560" s="6"/>
      <c r="T2560" s="6"/>
      <c r="U2560" s="6"/>
      <c r="V2560" s="6"/>
      <c r="W2560" s="6"/>
      <c r="X2560" s="6"/>
      <c r="Y2560" s="6"/>
      <c r="Z2560" s="6"/>
      <c r="AA2560" s="6"/>
      <c r="AB2560" s="6"/>
      <c r="AC2560" s="6"/>
      <c r="AD2560" s="6"/>
      <c r="AE2560" s="6"/>
      <c r="AF2560" s="6"/>
      <c r="AG2560" s="6"/>
      <c r="AH2560" s="6"/>
      <c r="AI2560" s="6"/>
      <c r="AJ2560" s="6"/>
      <c r="AK2560" s="6"/>
      <c r="AL2560" s="6"/>
      <c r="AM2560" s="6"/>
      <c r="AN2560" s="6"/>
      <c r="AO2560" s="6"/>
      <c r="AP2560" s="6"/>
      <c r="AQ2560" s="6"/>
      <c r="AR2560" s="6"/>
      <c r="AS2560" s="6"/>
      <c r="AT2560" s="6"/>
      <c r="AU2560" s="6"/>
      <c r="AV2560" s="6"/>
      <c r="AW2560" s="6"/>
      <c r="AX2560" s="6"/>
      <c r="AY2560" s="6"/>
      <c r="AZ2560" s="6"/>
      <c r="BA2560" s="6"/>
      <c r="BB2560" s="6"/>
      <c r="BC2560" s="6"/>
      <c r="BD2560" s="6"/>
      <c r="BE2560" s="6"/>
      <c r="BF2560" s="6"/>
      <c r="BG2560" s="6"/>
      <c r="BH2560" s="6"/>
      <c r="BI2560" s="6"/>
      <c r="BJ2560" s="6"/>
      <c r="BK2560" s="6"/>
      <c r="BL2560" s="6"/>
      <c r="BM2560" s="6"/>
      <c r="BN2560" s="6"/>
      <c r="BO2560" s="6"/>
      <c r="BP2560" s="6"/>
      <c r="BQ2560" s="6"/>
      <c r="BR2560" s="6"/>
      <c r="BS2560" s="6"/>
      <c r="BT2560" s="6"/>
      <c r="BU2560" s="6"/>
      <c r="BV2560" s="6"/>
      <c r="BW2560" s="6"/>
      <c r="BX2560" s="6"/>
    </row>
    <row r="2561" spans="1:76" x14ac:dyDescent="0.25">
      <c r="A2561" s="6"/>
      <c r="B2561" s="6"/>
      <c r="C2561" s="13"/>
      <c r="D2561" s="6"/>
      <c r="E2561" s="6"/>
      <c r="F2561" s="6"/>
      <c r="G2561" s="6"/>
      <c r="H2561" s="6"/>
      <c r="I2561" s="6"/>
      <c r="J2561" s="6"/>
      <c r="K2561" s="6"/>
      <c r="L2561" s="6"/>
      <c r="M2561" s="6"/>
      <c r="N2561" s="6"/>
      <c r="O2561" s="6"/>
      <c r="P2561" s="6"/>
      <c r="Q2561" s="6"/>
      <c r="R2561" s="6"/>
      <c r="S2561" s="6"/>
      <c r="T2561" s="6"/>
      <c r="U2561" s="6"/>
      <c r="V2561" s="6"/>
      <c r="W2561" s="6"/>
      <c r="X2561" s="6"/>
      <c r="Y2561" s="6"/>
      <c r="Z2561" s="6"/>
      <c r="AA2561" s="6"/>
      <c r="AB2561" s="6"/>
      <c r="AC2561" s="6"/>
      <c r="AD2561" s="6"/>
      <c r="AE2561" s="6"/>
      <c r="AF2561" s="6"/>
      <c r="AG2561" s="6"/>
      <c r="AH2561" s="6"/>
      <c r="AI2561" s="6"/>
      <c r="AJ2561" s="6"/>
      <c r="AK2561" s="6"/>
      <c r="AL2561" s="6"/>
      <c r="AM2561" s="6"/>
      <c r="AN2561" s="6"/>
      <c r="AO2561" s="6"/>
      <c r="AP2561" s="6"/>
      <c r="AQ2561" s="6"/>
      <c r="AR2561" s="6"/>
      <c r="AS2561" s="6"/>
      <c r="AT2561" s="6"/>
      <c r="AU2561" s="6"/>
      <c r="AV2561" s="6"/>
      <c r="AW2561" s="6"/>
      <c r="AX2561" s="6"/>
      <c r="AY2561" s="6"/>
      <c r="AZ2561" s="6"/>
      <c r="BA2561" s="6"/>
      <c r="BB2561" s="6"/>
      <c r="BC2561" s="6"/>
      <c r="BD2561" s="6"/>
      <c r="BE2561" s="6"/>
      <c r="BF2561" s="6"/>
      <c r="BG2561" s="6"/>
      <c r="BH2561" s="6"/>
      <c r="BI2561" s="6"/>
      <c r="BJ2561" s="6"/>
      <c r="BK2561" s="6"/>
      <c r="BL2561" s="6"/>
      <c r="BM2561" s="6"/>
      <c r="BN2561" s="6"/>
      <c r="BO2561" s="6"/>
      <c r="BP2561" s="6"/>
      <c r="BQ2561" s="6"/>
      <c r="BR2561" s="6"/>
      <c r="BS2561" s="6"/>
      <c r="BT2561" s="6"/>
      <c r="BU2561" s="6"/>
      <c r="BV2561" s="6"/>
      <c r="BW2561" s="6"/>
      <c r="BX2561" s="6"/>
    </row>
    <row r="2562" spans="1:76" x14ac:dyDescent="0.25">
      <c r="A2562" s="6"/>
      <c r="B2562" s="6"/>
      <c r="C2562" s="13"/>
      <c r="D2562" s="6"/>
      <c r="E2562" s="6"/>
      <c r="F2562" s="6"/>
      <c r="G2562" s="6"/>
      <c r="H2562" s="6"/>
      <c r="I2562" s="6"/>
      <c r="J2562" s="6"/>
      <c r="K2562" s="6"/>
      <c r="L2562" s="6"/>
      <c r="M2562" s="6"/>
      <c r="N2562" s="6"/>
      <c r="O2562" s="6"/>
      <c r="P2562" s="6"/>
      <c r="Q2562" s="6"/>
      <c r="R2562" s="6"/>
      <c r="S2562" s="6"/>
      <c r="T2562" s="6"/>
      <c r="U2562" s="6"/>
      <c r="V2562" s="6"/>
      <c r="W2562" s="6"/>
      <c r="X2562" s="6"/>
      <c r="Y2562" s="6"/>
      <c r="Z2562" s="6"/>
      <c r="AA2562" s="6"/>
      <c r="AB2562" s="6"/>
      <c r="AC2562" s="6"/>
      <c r="AD2562" s="6"/>
      <c r="AE2562" s="6"/>
      <c r="AF2562" s="6"/>
      <c r="AG2562" s="6"/>
      <c r="AH2562" s="6"/>
      <c r="AI2562" s="6"/>
      <c r="AJ2562" s="6"/>
      <c r="AK2562" s="6"/>
      <c r="AL2562" s="6"/>
      <c r="AM2562" s="6"/>
      <c r="AN2562" s="6"/>
      <c r="AO2562" s="6"/>
      <c r="AP2562" s="6"/>
      <c r="AQ2562" s="6"/>
      <c r="AR2562" s="6"/>
      <c r="AS2562" s="6"/>
      <c r="AT2562" s="6"/>
      <c r="AU2562" s="6"/>
      <c r="AV2562" s="6"/>
      <c r="AW2562" s="6"/>
      <c r="AX2562" s="6"/>
      <c r="AY2562" s="6"/>
      <c r="AZ2562" s="6"/>
      <c r="BA2562" s="6"/>
      <c r="BB2562" s="6"/>
      <c r="BC2562" s="6"/>
      <c r="BD2562" s="6"/>
      <c r="BE2562" s="6"/>
      <c r="BF2562" s="6"/>
      <c r="BG2562" s="6"/>
      <c r="BH2562" s="6"/>
      <c r="BI2562" s="6"/>
      <c r="BJ2562" s="6"/>
      <c r="BK2562" s="6"/>
      <c r="BL2562" s="6"/>
      <c r="BM2562" s="6"/>
      <c r="BN2562" s="6"/>
      <c r="BO2562" s="6"/>
      <c r="BP2562" s="6"/>
      <c r="BQ2562" s="6"/>
      <c r="BR2562" s="6"/>
      <c r="BS2562" s="6"/>
      <c r="BT2562" s="6"/>
      <c r="BU2562" s="6"/>
      <c r="BV2562" s="6"/>
      <c r="BW2562" s="6"/>
      <c r="BX2562" s="6"/>
    </row>
    <row r="2563" spans="1:76" x14ac:dyDescent="0.25">
      <c r="A2563" s="6"/>
      <c r="B2563" s="6"/>
      <c r="C2563" s="13"/>
      <c r="D2563" s="6"/>
      <c r="E2563" s="6"/>
      <c r="F2563" s="6"/>
      <c r="G2563" s="6"/>
      <c r="H2563" s="6"/>
      <c r="I2563" s="6"/>
      <c r="J2563" s="6"/>
      <c r="K2563" s="6"/>
      <c r="L2563" s="6"/>
      <c r="M2563" s="6"/>
      <c r="N2563" s="6"/>
      <c r="O2563" s="6"/>
      <c r="P2563" s="6"/>
      <c r="Q2563" s="6"/>
      <c r="R2563" s="6"/>
      <c r="S2563" s="6"/>
      <c r="T2563" s="6"/>
      <c r="U2563" s="6"/>
      <c r="V2563" s="6"/>
      <c r="W2563" s="6"/>
      <c r="X2563" s="6"/>
      <c r="Y2563" s="6"/>
      <c r="Z2563" s="6"/>
      <c r="AA2563" s="6"/>
      <c r="AB2563" s="6"/>
      <c r="AC2563" s="6"/>
      <c r="AD2563" s="6"/>
      <c r="AE2563" s="6"/>
      <c r="AF2563" s="6"/>
      <c r="AG2563" s="6"/>
      <c r="AH2563" s="6"/>
      <c r="AI2563" s="6"/>
      <c r="AJ2563" s="6"/>
      <c r="AK2563" s="6"/>
      <c r="AL2563" s="6"/>
      <c r="AM2563" s="6"/>
      <c r="AN2563" s="6"/>
      <c r="AO2563" s="6"/>
      <c r="AP2563" s="6"/>
      <c r="AQ2563" s="6"/>
      <c r="AR2563" s="6"/>
      <c r="AS2563" s="6"/>
      <c r="AT2563" s="6"/>
      <c r="AU2563" s="6"/>
      <c r="AV2563" s="6"/>
      <c r="AW2563" s="6"/>
      <c r="AX2563" s="6"/>
      <c r="AY2563" s="6"/>
      <c r="AZ2563" s="6"/>
      <c r="BA2563" s="6"/>
      <c r="BB2563" s="6"/>
      <c r="BC2563" s="6"/>
      <c r="BD2563" s="6"/>
      <c r="BE2563" s="6"/>
      <c r="BF2563" s="6"/>
      <c r="BG2563" s="6"/>
      <c r="BH2563" s="6"/>
      <c r="BI2563" s="6"/>
      <c r="BJ2563" s="6"/>
      <c r="BK2563" s="6"/>
      <c r="BL2563" s="6"/>
      <c r="BM2563" s="6"/>
      <c r="BN2563" s="6"/>
      <c r="BO2563" s="6"/>
      <c r="BP2563" s="6"/>
      <c r="BQ2563" s="6"/>
      <c r="BR2563" s="6"/>
      <c r="BS2563" s="6"/>
      <c r="BT2563" s="6"/>
      <c r="BU2563" s="6"/>
      <c r="BV2563" s="6"/>
      <c r="BW2563" s="6"/>
      <c r="BX2563" s="6"/>
    </row>
    <row r="2564" spans="1:76" x14ac:dyDescent="0.25">
      <c r="A2564" s="6"/>
      <c r="B2564" s="6"/>
      <c r="C2564" s="13"/>
      <c r="D2564" s="6"/>
      <c r="E2564" s="6"/>
      <c r="F2564" s="6"/>
      <c r="G2564" s="6"/>
      <c r="H2564" s="6"/>
      <c r="I2564" s="6"/>
      <c r="J2564" s="6"/>
      <c r="K2564" s="6"/>
      <c r="L2564" s="6"/>
      <c r="M2564" s="6"/>
      <c r="N2564" s="6"/>
      <c r="O2564" s="6"/>
      <c r="P2564" s="6"/>
      <c r="Q2564" s="6"/>
      <c r="R2564" s="6"/>
      <c r="S2564" s="6"/>
      <c r="T2564" s="6"/>
      <c r="U2564" s="6"/>
      <c r="V2564" s="6"/>
      <c r="W2564" s="6"/>
      <c r="X2564" s="6"/>
      <c r="Y2564" s="6"/>
      <c r="Z2564" s="6"/>
      <c r="AA2564" s="6"/>
      <c r="AB2564" s="6"/>
      <c r="AC2564" s="6"/>
      <c r="AD2564" s="6"/>
      <c r="AE2564" s="6"/>
      <c r="AF2564" s="6"/>
      <c r="AG2564" s="6"/>
      <c r="AH2564" s="6"/>
      <c r="AI2564" s="6"/>
      <c r="AJ2564" s="6"/>
      <c r="AK2564" s="6"/>
      <c r="AL2564" s="6"/>
      <c r="AM2564" s="6"/>
      <c r="AN2564" s="6"/>
      <c r="AO2564" s="6"/>
      <c r="AP2564" s="6"/>
      <c r="AQ2564" s="6"/>
      <c r="AR2564" s="6"/>
      <c r="AS2564" s="6"/>
      <c r="AT2564" s="6"/>
      <c r="AU2564" s="6"/>
      <c r="AV2564" s="6"/>
      <c r="AW2564" s="6"/>
      <c r="AX2564" s="6"/>
      <c r="AY2564" s="6"/>
      <c r="AZ2564" s="6"/>
      <c r="BA2564" s="6"/>
      <c r="BB2564" s="6"/>
      <c r="BC2564" s="6"/>
      <c r="BD2564" s="6"/>
      <c r="BE2564" s="6"/>
      <c r="BF2564" s="6"/>
      <c r="BG2564" s="6"/>
      <c r="BH2564" s="6"/>
      <c r="BI2564" s="6"/>
      <c r="BJ2564" s="6"/>
      <c r="BK2564" s="6"/>
      <c r="BL2564" s="6"/>
      <c r="BM2564" s="6"/>
      <c r="BN2564" s="6"/>
      <c r="BO2564" s="6"/>
      <c r="BP2564" s="6"/>
      <c r="BQ2564" s="6"/>
      <c r="BR2564" s="6"/>
      <c r="BS2564" s="6"/>
      <c r="BT2564" s="6"/>
      <c r="BU2564" s="6"/>
      <c r="BV2564" s="6"/>
      <c r="BW2564" s="6"/>
      <c r="BX2564" s="6"/>
    </row>
    <row r="2565" spans="1:76" x14ac:dyDescent="0.25">
      <c r="A2565" s="6"/>
      <c r="B2565" s="6"/>
      <c r="C2565" s="13"/>
      <c r="D2565" s="6"/>
      <c r="E2565" s="6"/>
      <c r="F2565" s="6"/>
      <c r="G2565" s="6"/>
      <c r="H2565" s="6"/>
      <c r="I2565" s="6"/>
      <c r="J2565" s="6"/>
      <c r="K2565" s="6"/>
      <c r="L2565" s="6"/>
      <c r="M2565" s="6"/>
      <c r="N2565" s="6"/>
      <c r="O2565" s="6"/>
      <c r="P2565" s="6"/>
      <c r="Q2565" s="6"/>
      <c r="R2565" s="6"/>
      <c r="S2565" s="6"/>
      <c r="T2565" s="6"/>
      <c r="U2565" s="6"/>
      <c r="V2565" s="6"/>
      <c r="W2565" s="6"/>
      <c r="X2565" s="6"/>
      <c r="Y2565" s="6"/>
      <c r="Z2565" s="6"/>
      <c r="AA2565" s="6"/>
      <c r="AB2565" s="6"/>
      <c r="AC2565" s="6"/>
      <c r="AD2565" s="6"/>
      <c r="AE2565" s="6"/>
      <c r="AF2565" s="6"/>
      <c r="AG2565" s="6"/>
      <c r="AH2565" s="6"/>
      <c r="AI2565" s="6"/>
      <c r="AJ2565" s="6"/>
      <c r="AK2565" s="6"/>
      <c r="AL2565" s="6"/>
      <c r="AM2565" s="6"/>
      <c r="AN2565" s="6"/>
      <c r="AO2565" s="6"/>
      <c r="AP2565" s="6"/>
      <c r="AQ2565" s="6"/>
      <c r="AR2565" s="6"/>
      <c r="AS2565" s="6"/>
      <c r="AT2565" s="6"/>
      <c r="AU2565" s="6"/>
      <c r="AV2565" s="6"/>
      <c r="AW2565" s="6"/>
      <c r="AX2565" s="6"/>
      <c r="AY2565" s="6"/>
      <c r="AZ2565" s="6"/>
      <c r="BA2565" s="6"/>
      <c r="BB2565" s="6"/>
      <c r="BC2565" s="6"/>
      <c r="BD2565" s="6"/>
      <c r="BE2565" s="6"/>
      <c r="BF2565" s="6"/>
      <c r="BG2565" s="6"/>
      <c r="BH2565" s="6"/>
      <c r="BI2565" s="6"/>
      <c r="BJ2565" s="6"/>
      <c r="BK2565" s="6"/>
      <c r="BL2565" s="6"/>
      <c r="BM2565" s="6"/>
      <c r="BN2565" s="6"/>
      <c r="BO2565" s="6"/>
      <c r="BP2565" s="6"/>
      <c r="BQ2565" s="6"/>
      <c r="BR2565" s="6"/>
      <c r="BS2565" s="6"/>
      <c r="BT2565" s="6"/>
      <c r="BU2565" s="6"/>
      <c r="BV2565" s="6"/>
      <c r="BW2565" s="6"/>
      <c r="BX2565" s="6"/>
    </row>
    <row r="2566" spans="1:76" x14ac:dyDescent="0.25">
      <c r="A2566" s="6"/>
      <c r="B2566" s="6"/>
      <c r="C2566" s="13"/>
      <c r="D2566" s="6"/>
      <c r="E2566" s="6"/>
      <c r="F2566" s="6"/>
      <c r="G2566" s="6"/>
      <c r="H2566" s="6"/>
      <c r="I2566" s="6"/>
      <c r="J2566" s="6"/>
      <c r="K2566" s="6"/>
      <c r="L2566" s="6"/>
      <c r="M2566" s="6"/>
      <c r="N2566" s="6"/>
      <c r="O2566" s="6"/>
      <c r="P2566" s="6"/>
      <c r="Q2566" s="6"/>
      <c r="R2566" s="6"/>
      <c r="S2566" s="6"/>
      <c r="T2566" s="6"/>
      <c r="U2566" s="6"/>
      <c r="V2566" s="6"/>
      <c r="W2566" s="6"/>
      <c r="X2566" s="6"/>
      <c r="Y2566" s="6"/>
      <c r="Z2566" s="6"/>
      <c r="AA2566" s="6"/>
      <c r="AB2566" s="6"/>
      <c r="AC2566" s="6"/>
      <c r="AD2566" s="6"/>
      <c r="AE2566" s="6"/>
      <c r="AF2566" s="6"/>
      <c r="AG2566" s="6"/>
      <c r="AH2566" s="6"/>
      <c r="AI2566" s="6"/>
      <c r="AJ2566" s="6"/>
      <c r="AK2566" s="6"/>
      <c r="AL2566" s="6"/>
      <c r="AM2566" s="6"/>
      <c r="AN2566" s="6"/>
      <c r="AO2566" s="6"/>
      <c r="AP2566" s="6"/>
      <c r="AQ2566" s="6"/>
      <c r="AR2566" s="6"/>
      <c r="AS2566" s="6"/>
      <c r="AT2566" s="6"/>
      <c r="AU2566" s="6"/>
      <c r="AV2566" s="6"/>
      <c r="AW2566" s="6"/>
      <c r="AX2566" s="6"/>
      <c r="AY2566" s="6"/>
      <c r="AZ2566" s="6"/>
      <c r="BA2566" s="6"/>
      <c r="BB2566" s="6"/>
      <c r="BC2566" s="6"/>
      <c r="BD2566" s="6"/>
      <c r="BE2566" s="6"/>
      <c r="BF2566" s="6"/>
      <c r="BG2566" s="6"/>
      <c r="BH2566" s="6"/>
      <c r="BI2566" s="6"/>
      <c r="BJ2566" s="6"/>
      <c r="BK2566" s="6"/>
      <c r="BL2566" s="6"/>
      <c r="BM2566" s="6"/>
      <c r="BN2566" s="6"/>
      <c r="BO2566" s="6"/>
      <c r="BP2566" s="6"/>
      <c r="BQ2566" s="6"/>
      <c r="BR2566" s="6"/>
      <c r="BS2566" s="6"/>
      <c r="BT2566" s="6"/>
      <c r="BU2566" s="6"/>
      <c r="BV2566" s="6"/>
      <c r="BW2566" s="6"/>
      <c r="BX2566" s="6"/>
    </row>
    <row r="2567" spans="1:76" x14ac:dyDescent="0.25">
      <c r="A2567" s="6"/>
      <c r="B2567" s="6"/>
      <c r="C2567" s="13"/>
      <c r="D2567" s="6"/>
      <c r="E2567" s="6"/>
      <c r="F2567" s="6"/>
      <c r="G2567" s="6"/>
      <c r="H2567" s="6"/>
      <c r="I2567" s="6"/>
      <c r="J2567" s="6"/>
      <c r="K2567" s="6"/>
      <c r="L2567" s="6"/>
      <c r="M2567" s="6"/>
      <c r="N2567" s="6"/>
      <c r="O2567" s="6"/>
      <c r="P2567" s="6"/>
      <c r="Q2567" s="6"/>
      <c r="R2567" s="6"/>
      <c r="S2567" s="6"/>
      <c r="T2567" s="6"/>
      <c r="U2567" s="6"/>
      <c r="V2567" s="6"/>
      <c r="W2567" s="6"/>
      <c r="X2567" s="6"/>
      <c r="Y2567" s="6"/>
      <c r="Z2567" s="6"/>
      <c r="AA2567" s="6"/>
      <c r="AB2567" s="6"/>
      <c r="AC2567" s="6"/>
      <c r="AD2567" s="6"/>
      <c r="AE2567" s="6"/>
      <c r="AF2567" s="6"/>
      <c r="AG2567" s="6"/>
      <c r="AH2567" s="6"/>
      <c r="AI2567" s="6"/>
      <c r="AJ2567" s="6"/>
      <c r="AK2567" s="6"/>
      <c r="AL2567" s="6"/>
      <c r="AM2567" s="6"/>
      <c r="AN2567" s="6"/>
      <c r="AO2567" s="6"/>
      <c r="AP2567" s="6"/>
      <c r="AQ2567" s="6"/>
      <c r="AR2567" s="6"/>
      <c r="AS2567" s="6"/>
      <c r="AT2567" s="6"/>
      <c r="AU2567" s="6"/>
      <c r="AV2567" s="6"/>
      <c r="AW2567" s="6"/>
      <c r="AX2567" s="6"/>
      <c r="AY2567" s="6"/>
      <c r="AZ2567" s="6"/>
      <c r="BA2567" s="6"/>
      <c r="BB2567" s="6"/>
      <c r="BC2567" s="6"/>
      <c r="BD2567" s="6"/>
      <c r="BE2567" s="6"/>
      <c r="BF2567" s="6"/>
      <c r="BG2567" s="6"/>
      <c r="BH2567" s="6"/>
      <c r="BI2567" s="6"/>
      <c r="BJ2567" s="6"/>
      <c r="BK2567" s="6"/>
      <c r="BL2567" s="6"/>
      <c r="BM2567" s="6"/>
      <c r="BN2567" s="6"/>
      <c r="BO2567" s="6"/>
      <c r="BP2567" s="6"/>
      <c r="BQ2567" s="6"/>
      <c r="BR2567" s="6"/>
      <c r="BS2567" s="6"/>
      <c r="BT2567" s="6"/>
      <c r="BU2567" s="6"/>
      <c r="BV2567" s="6"/>
      <c r="BW2567" s="6"/>
      <c r="BX2567" s="6"/>
    </row>
    <row r="2568" spans="1:76" x14ac:dyDescent="0.25">
      <c r="A2568" s="6"/>
      <c r="B2568" s="6"/>
      <c r="C2568" s="13"/>
      <c r="D2568" s="6"/>
      <c r="E2568" s="6"/>
      <c r="F2568" s="6"/>
      <c r="G2568" s="6"/>
      <c r="H2568" s="6"/>
      <c r="I2568" s="6"/>
      <c r="J2568" s="6"/>
      <c r="K2568" s="6"/>
      <c r="L2568" s="6"/>
      <c r="M2568" s="6"/>
      <c r="N2568" s="6"/>
      <c r="O2568" s="6"/>
      <c r="P2568" s="6"/>
      <c r="Q2568" s="6"/>
      <c r="R2568" s="6"/>
      <c r="S2568" s="6"/>
      <c r="T2568" s="6"/>
      <c r="U2568" s="6"/>
      <c r="V2568" s="6"/>
      <c r="W2568" s="6"/>
      <c r="X2568" s="6"/>
      <c r="Y2568" s="6"/>
      <c r="Z2568" s="6"/>
      <c r="AA2568" s="6"/>
      <c r="AB2568" s="6"/>
      <c r="AC2568" s="6"/>
      <c r="AD2568" s="6"/>
      <c r="AE2568" s="6"/>
      <c r="AF2568" s="6"/>
      <c r="AG2568" s="6"/>
      <c r="AH2568" s="6"/>
      <c r="AI2568" s="6"/>
      <c r="AJ2568" s="6"/>
      <c r="AK2568" s="6"/>
      <c r="AL2568" s="6"/>
      <c r="AM2568" s="6"/>
      <c r="AN2568" s="6"/>
      <c r="AO2568" s="6"/>
      <c r="AP2568" s="6"/>
      <c r="AQ2568" s="6"/>
      <c r="AR2568" s="6"/>
      <c r="AS2568" s="6"/>
      <c r="AT2568" s="6"/>
      <c r="AU2568" s="6"/>
      <c r="AV2568" s="6"/>
      <c r="AW2568" s="6"/>
      <c r="AX2568" s="6"/>
      <c r="AY2568" s="6"/>
      <c r="AZ2568" s="6"/>
      <c r="BA2568" s="6"/>
      <c r="BB2568" s="6"/>
      <c r="BC2568" s="6"/>
      <c r="BD2568" s="6"/>
      <c r="BE2568" s="6"/>
      <c r="BF2568" s="6"/>
      <c r="BG2568" s="6"/>
      <c r="BH2568" s="6"/>
      <c r="BI2568" s="6"/>
      <c r="BJ2568" s="6"/>
      <c r="BK2568" s="6"/>
      <c r="BL2568" s="6"/>
      <c r="BM2568" s="6"/>
      <c r="BN2568" s="6"/>
      <c r="BO2568" s="6"/>
      <c r="BP2568" s="6"/>
      <c r="BQ2568" s="6"/>
      <c r="BR2568" s="6"/>
      <c r="BS2568" s="6"/>
      <c r="BT2568" s="6"/>
      <c r="BU2568" s="6"/>
      <c r="BV2568" s="6"/>
      <c r="BW2568" s="6"/>
      <c r="BX2568" s="6"/>
    </row>
    <row r="2569" spans="1:76" x14ac:dyDescent="0.25">
      <c r="A2569" s="6"/>
      <c r="B2569" s="6"/>
      <c r="C2569" s="13"/>
      <c r="D2569" s="6"/>
      <c r="E2569" s="6"/>
      <c r="F2569" s="6"/>
      <c r="G2569" s="6"/>
      <c r="H2569" s="6"/>
      <c r="I2569" s="6"/>
      <c r="J2569" s="6"/>
      <c r="K2569" s="6"/>
      <c r="L2569" s="6"/>
      <c r="M2569" s="6"/>
      <c r="N2569" s="6"/>
      <c r="O2569" s="6"/>
      <c r="P2569" s="6"/>
      <c r="Q2569" s="6"/>
      <c r="R2569" s="6"/>
      <c r="S2569" s="6"/>
      <c r="T2569" s="6"/>
      <c r="U2569" s="6"/>
      <c r="V2569" s="6"/>
      <c r="W2569" s="6"/>
      <c r="X2569" s="6"/>
      <c r="Y2569" s="6"/>
      <c r="Z2569" s="6"/>
      <c r="AA2569" s="6"/>
      <c r="AB2569" s="6"/>
      <c r="AC2569" s="6"/>
      <c r="AD2569" s="6"/>
      <c r="AE2569" s="6"/>
      <c r="AF2569" s="6"/>
      <c r="AG2569" s="6"/>
      <c r="AH2569" s="6"/>
      <c r="AI2569" s="6"/>
      <c r="AJ2569" s="6"/>
      <c r="AK2569" s="6"/>
      <c r="AL2569" s="6"/>
      <c r="AM2569" s="6"/>
      <c r="AN2569" s="6"/>
      <c r="AO2569" s="6"/>
      <c r="AP2569" s="6"/>
      <c r="AQ2569" s="6"/>
      <c r="AR2569" s="6"/>
      <c r="AS2569" s="6"/>
      <c r="AT2569" s="6"/>
      <c r="AU2569" s="6"/>
      <c r="AV2569" s="6"/>
      <c r="AW2569" s="6"/>
      <c r="AX2569" s="6"/>
      <c r="AY2569" s="6"/>
      <c r="AZ2569" s="6"/>
      <c r="BA2569" s="6"/>
      <c r="BB2569" s="6"/>
      <c r="BC2569" s="6"/>
      <c r="BD2569" s="6"/>
      <c r="BE2569" s="6"/>
      <c r="BF2569" s="6"/>
      <c r="BG2569" s="6"/>
      <c r="BH2569" s="6"/>
      <c r="BI2569" s="6"/>
      <c r="BJ2569" s="6"/>
      <c r="BK2569" s="6"/>
      <c r="BL2569" s="6"/>
      <c r="BM2569" s="6"/>
      <c r="BN2569" s="6"/>
      <c r="BO2569" s="6"/>
      <c r="BP2569" s="6"/>
      <c r="BQ2569" s="6"/>
      <c r="BR2569" s="6"/>
      <c r="BS2569" s="6"/>
      <c r="BT2569" s="6"/>
      <c r="BU2569" s="6"/>
      <c r="BV2569" s="6"/>
      <c r="BW2569" s="6"/>
      <c r="BX2569" s="6"/>
    </row>
    <row r="2570" spans="1:76" x14ac:dyDescent="0.25">
      <c r="A2570" s="6"/>
      <c r="B2570" s="6"/>
      <c r="C2570" s="13"/>
      <c r="D2570" s="6"/>
      <c r="E2570" s="6"/>
      <c r="F2570" s="6"/>
      <c r="G2570" s="6"/>
      <c r="H2570" s="6"/>
      <c r="I2570" s="6"/>
      <c r="J2570" s="6"/>
      <c r="K2570" s="6"/>
      <c r="L2570" s="6"/>
      <c r="M2570" s="6"/>
      <c r="N2570" s="6"/>
      <c r="O2570" s="6"/>
      <c r="P2570" s="6"/>
      <c r="Q2570" s="6"/>
      <c r="R2570" s="6"/>
      <c r="S2570" s="6"/>
      <c r="T2570" s="6"/>
      <c r="U2570" s="6"/>
      <c r="V2570" s="6"/>
      <c r="W2570" s="6"/>
      <c r="X2570" s="6"/>
      <c r="Y2570" s="6"/>
      <c r="Z2570" s="6"/>
      <c r="AA2570" s="6"/>
      <c r="AB2570" s="6"/>
      <c r="AC2570" s="6"/>
      <c r="AD2570" s="6"/>
      <c r="AE2570" s="6"/>
      <c r="AF2570" s="6"/>
      <c r="AG2570" s="6"/>
      <c r="AH2570" s="6"/>
      <c r="AI2570" s="6"/>
      <c r="AJ2570" s="6"/>
      <c r="AK2570" s="6"/>
      <c r="AL2570" s="6"/>
      <c r="AM2570" s="6"/>
      <c r="AN2570" s="6"/>
      <c r="AO2570" s="6"/>
      <c r="AP2570" s="6"/>
      <c r="AQ2570" s="6"/>
      <c r="AR2570" s="6"/>
      <c r="AS2570" s="6"/>
      <c r="AT2570" s="6"/>
      <c r="AU2570" s="6"/>
      <c r="AV2570" s="6"/>
      <c r="AW2570" s="6"/>
      <c r="AX2570" s="6"/>
      <c r="AY2570" s="6"/>
      <c r="AZ2570" s="6"/>
      <c r="BA2570" s="6"/>
      <c r="BB2570" s="6"/>
      <c r="BC2570" s="6"/>
      <c r="BD2570" s="6"/>
      <c r="BE2570" s="6"/>
      <c r="BF2570" s="6"/>
      <c r="BG2570" s="6"/>
      <c r="BH2570" s="6"/>
      <c r="BI2570" s="6"/>
      <c r="BJ2570" s="6"/>
      <c r="BK2570" s="6"/>
      <c r="BL2570" s="6"/>
      <c r="BM2570" s="6"/>
      <c r="BN2570" s="6"/>
      <c r="BO2570" s="6"/>
      <c r="BP2570" s="6"/>
      <c r="BQ2570" s="6"/>
      <c r="BR2570" s="6"/>
      <c r="BS2570" s="6"/>
      <c r="BT2570" s="6"/>
      <c r="BU2570" s="6"/>
      <c r="BV2570" s="6"/>
      <c r="BW2570" s="6"/>
      <c r="BX2570" s="6"/>
    </row>
    <row r="2571" spans="1:76" x14ac:dyDescent="0.25">
      <c r="A2571" s="6"/>
      <c r="B2571" s="6"/>
      <c r="C2571" s="13"/>
      <c r="D2571" s="6"/>
      <c r="E2571" s="6"/>
      <c r="F2571" s="6"/>
      <c r="G2571" s="6"/>
      <c r="H2571" s="6"/>
      <c r="I2571" s="6"/>
      <c r="J2571" s="6"/>
      <c r="K2571" s="6"/>
      <c r="L2571" s="6"/>
      <c r="M2571" s="6"/>
      <c r="N2571" s="6"/>
      <c r="O2571" s="6"/>
      <c r="P2571" s="6"/>
      <c r="Q2571" s="6"/>
      <c r="R2571" s="6"/>
      <c r="S2571" s="6"/>
      <c r="T2571" s="6"/>
      <c r="U2571" s="6"/>
      <c r="V2571" s="6"/>
      <c r="W2571" s="6"/>
      <c r="X2571" s="6"/>
      <c r="Y2571" s="6"/>
      <c r="Z2571" s="6"/>
      <c r="AA2571" s="6"/>
      <c r="AB2571" s="6"/>
      <c r="AC2571" s="6"/>
      <c r="AD2571" s="6"/>
      <c r="AE2571" s="6"/>
      <c r="AF2571" s="6"/>
      <c r="AG2571" s="6"/>
      <c r="AH2571" s="6"/>
      <c r="AI2571" s="6"/>
      <c r="AJ2571" s="6"/>
      <c r="AK2571" s="6"/>
      <c r="AL2571" s="6"/>
      <c r="AM2571" s="6"/>
      <c r="AN2571" s="6"/>
      <c r="AO2571" s="6"/>
      <c r="AP2571" s="6"/>
      <c r="AQ2571" s="6"/>
      <c r="AR2571" s="6"/>
      <c r="AS2571" s="6"/>
      <c r="AT2571" s="6"/>
      <c r="AU2571" s="6"/>
      <c r="AV2571" s="6"/>
      <c r="AW2571" s="6"/>
      <c r="AX2571" s="6"/>
      <c r="AY2571" s="6"/>
      <c r="AZ2571" s="6"/>
      <c r="BA2571" s="6"/>
      <c r="BB2571" s="6"/>
      <c r="BC2571" s="6"/>
      <c r="BD2571" s="6"/>
      <c r="BE2571" s="6"/>
      <c r="BF2571" s="6"/>
      <c r="BG2571" s="6"/>
      <c r="BH2571" s="6"/>
      <c r="BI2571" s="6"/>
      <c r="BJ2571" s="6"/>
      <c r="BK2571" s="6"/>
      <c r="BL2571" s="6"/>
      <c r="BM2571" s="6"/>
      <c r="BN2571" s="6"/>
      <c r="BO2571" s="6"/>
      <c r="BP2571" s="6"/>
      <c r="BQ2571" s="6"/>
      <c r="BR2571" s="6"/>
      <c r="BS2571" s="6"/>
      <c r="BT2571" s="6"/>
      <c r="BU2571" s="6"/>
      <c r="BV2571" s="6"/>
      <c r="BW2571" s="6"/>
      <c r="BX2571" s="6"/>
    </row>
    <row r="2572" spans="1:76" x14ac:dyDescent="0.25">
      <c r="A2572" s="6"/>
      <c r="B2572" s="6"/>
      <c r="C2572" s="13"/>
      <c r="D2572" s="6"/>
      <c r="E2572" s="6"/>
      <c r="F2572" s="6"/>
      <c r="G2572" s="6"/>
      <c r="H2572" s="6"/>
      <c r="I2572" s="6"/>
      <c r="J2572" s="6"/>
      <c r="K2572" s="6"/>
      <c r="L2572" s="6"/>
      <c r="M2572" s="6"/>
      <c r="N2572" s="6"/>
      <c r="O2572" s="6"/>
      <c r="P2572" s="6"/>
      <c r="Q2572" s="6"/>
      <c r="R2572" s="6"/>
      <c r="S2572" s="6"/>
      <c r="T2572" s="6"/>
      <c r="U2572" s="6"/>
      <c r="V2572" s="6"/>
      <c r="W2572" s="6"/>
      <c r="X2572" s="6"/>
      <c r="Y2572" s="6"/>
      <c r="Z2572" s="6"/>
      <c r="AA2572" s="6"/>
      <c r="AB2572" s="6"/>
      <c r="AC2572" s="6"/>
      <c r="AD2572" s="6"/>
      <c r="AE2572" s="6"/>
      <c r="AF2572" s="6"/>
      <c r="AG2572" s="6"/>
      <c r="AH2572" s="6"/>
      <c r="AI2572" s="6"/>
      <c r="AJ2572" s="6"/>
      <c r="AK2572" s="6"/>
      <c r="AL2572" s="6"/>
      <c r="AM2572" s="6"/>
      <c r="AN2572" s="6"/>
      <c r="AO2572" s="6"/>
      <c r="AP2572" s="6"/>
      <c r="AQ2572" s="6"/>
      <c r="AR2572" s="6"/>
      <c r="AS2572" s="6"/>
      <c r="AT2572" s="6"/>
      <c r="AU2572" s="6"/>
      <c r="AV2572" s="6"/>
      <c r="AW2572" s="6"/>
      <c r="AX2572" s="6"/>
      <c r="AY2572" s="6"/>
      <c r="AZ2572" s="6"/>
      <c r="BA2572" s="6"/>
      <c r="BB2572" s="6"/>
      <c r="BC2572" s="6"/>
      <c r="BD2572" s="6"/>
      <c r="BE2572" s="6"/>
      <c r="BF2572" s="6"/>
      <c r="BG2572" s="6"/>
      <c r="BH2572" s="6"/>
      <c r="BI2572" s="6"/>
      <c r="BJ2572" s="6"/>
      <c r="BK2572" s="6"/>
      <c r="BL2572" s="6"/>
      <c r="BM2572" s="6"/>
      <c r="BN2572" s="6"/>
      <c r="BO2572" s="6"/>
      <c r="BP2572" s="6"/>
      <c r="BQ2572" s="6"/>
      <c r="BR2572" s="6"/>
      <c r="BS2572" s="6"/>
      <c r="BT2572" s="6"/>
      <c r="BU2572" s="6"/>
      <c r="BV2572" s="6"/>
      <c r="BW2572" s="6"/>
      <c r="BX2572" s="6"/>
    </row>
    <row r="2573" spans="1:76" x14ac:dyDescent="0.25">
      <c r="A2573" s="6"/>
      <c r="B2573" s="6"/>
      <c r="C2573" s="13"/>
      <c r="D2573" s="6"/>
      <c r="E2573" s="6"/>
      <c r="F2573" s="6"/>
      <c r="G2573" s="6"/>
      <c r="H2573" s="6"/>
      <c r="I2573" s="6"/>
      <c r="J2573" s="6"/>
      <c r="K2573" s="6"/>
      <c r="L2573" s="6"/>
      <c r="M2573" s="6"/>
      <c r="N2573" s="6"/>
      <c r="O2573" s="6"/>
      <c r="P2573" s="6"/>
      <c r="Q2573" s="6"/>
      <c r="R2573" s="6"/>
      <c r="S2573" s="6"/>
      <c r="T2573" s="6"/>
      <c r="U2573" s="6"/>
      <c r="V2573" s="6"/>
      <c r="W2573" s="6"/>
      <c r="X2573" s="6"/>
      <c r="Y2573" s="6"/>
      <c r="Z2573" s="6"/>
      <c r="AA2573" s="6"/>
      <c r="AB2573" s="6"/>
      <c r="AC2573" s="6"/>
      <c r="AD2573" s="6"/>
      <c r="AE2573" s="6"/>
      <c r="AF2573" s="6"/>
      <c r="AG2573" s="6"/>
      <c r="AH2573" s="6"/>
      <c r="AI2573" s="6"/>
      <c r="AJ2573" s="6"/>
      <c r="AK2573" s="6"/>
      <c r="AL2573" s="6"/>
      <c r="AM2573" s="6"/>
      <c r="AN2573" s="6"/>
      <c r="AO2573" s="6"/>
      <c r="AP2573" s="6"/>
      <c r="AQ2573" s="6"/>
      <c r="AR2573" s="6"/>
      <c r="AS2573" s="6"/>
      <c r="AT2573" s="6"/>
      <c r="AU2573" s="6"/>
      <c r="AV2573" s="6"/>
      <c r="AW2573" s="6"/>
      <c r="AX2573" s="6"/>
      <c r="AY2573" s="6"/>
      <c r="AZ2573" s="6"/>
      <c r="BA2573" s="6"/>
      <c r="BB2573" s="6"/>
      <c r="BC2573" s="6"/>
      <c r="BD2573" s="6"/>
      <c r="BE2573" s="6"/>
      <c r="BF2573" s="6"/>
      <c r="BG2573" s="6"/>
      <c r="BH2573" s="6"/>
      <c r="BI2573" s="6"/>
      <c r="BJ2573" s="6"/>
      <c r="BK2573" s="6"/>
      <c r="BL2573" s="6"/>
      <c r="BM2573" s="6"/>
      <c r="BN2573" s="6"/>
      <c r="BO2573" s="6"/>
      <c r="BP2573" s="6"/>
      <c r="BQ2573" s="6"/>
      <c r="BR2573" s="6"/>
      <c r="BS2573" s="6"/>
      <c r="BT2573" s="6"/>
      <c r="BU2573" s="6"/>
      <c r="BV2573" s="6"/>
      <c r="BW2573" s="6"/>
      <c r="BX2573" s="6"/>
    </row>
    <row r="2574" spans="1:76" x14ac:dyDescent="0.25">
      <c r="A2574" s="6"/>
      <c r="B2574" s="6"/>
      <c r="C2574" s="13"/>
      <c r="D2574" s="6"/>
      <c r="E2574" s="6"/>
      <c r="F2574" s="6"/>
      <c r="G2574" s="6"/>
      <c r="H2574" s="6"/>
      <c r="I2574" s="6"/>
      <c r="J2574" s="6"/>
      <c r="K2574" s="6"/>
      <c r="L2574" s="6"/>
      <c r="M2574" s="6"/>
      <c r="N2574" s="6"/>
      <c r="O2574" s="6"/>
      <c r="P2574" s="6"/>
      <c r="Q2574" s="6"/>
      <c r="R2574" s="6"/>
      <c r="S2574" s="6"/>
      <c r="T2574" s="6"/>
      <c r="U2574" s="6"/>
      <c r="V2574" s="6"/>
      <c r="W2574" s="6"/>
      <c r="X2574" s="6"/>
      <c r="Y2574" s="6"/>
      <c r="Z2574" s="6"/>
      <c r="AA2574" s="6"/>
      <c r="AB2574" s="6"/>
      <c r="AC2574" s="6"/>
      <c r="AD2574" s="6"/>
      <c r="AE2574" s="6"/>
      <c r="AF2574" s="6"/>
      <c r="AG2574" s="6"/>
      <c r="AH2574" s="6"/>
      <c r="AI2574" s="6"/>
      <c r="AJ2574" s="6"/>
      <c r="AK2574" s="6"/>
      <c r="AL2574" s="6"/>
      <c r="AM2574" s="6"/>
      <c r="AN2574" s="6"/>
      <c r="AO2574" s="6"/>
      <c r="AP2574" s="6"/>
      <c r="AQ2574" s="6"/>
      <c r="AR2574" s="6"/>
      <c r="AS2574" s="6"/>
      <c r="AT2574" s="6"/>
      <c r="AU2574" s="6"/>
      <c r="AV2574" s="6"/>
      <c r="AW2574" s="6"/>
      <c r="AX2574" s="6"/>
      <c r="AY2574" s="6"/>
      <c r="AZ2574" s="6"/>
      <c r="BA2574" s="6"/>
      <c r="BB2574" s="6"/>
      <c r="BC2574" s="6"/>
      <c r="BD2574" s="6"/>
      <c r="BE2574" s="6"/>
      <c r="BF2574" s="6"/>
      <c r="BG2574" s="6"/>
      <c r="BH2574" s="6"/>
      <c r="BI2574" s="6"/>
      <c r="BJ2574" s="6"/>
      <c r="BK2574" s="6"/>
      <c r="BL2574" s="6"/>
      <c r="BM2574" s="6"/>
      <c r="BN2574" s="6"/>
      <c r="BO2574" s="6"/>
      <c r="BP2574" s="6"/>
      <c r="BQ2574" s="6"/>
      <c r="BR2574" s="6"/>
      <c r="BS2574" s="6"/>
      <c r="BT2574" s="6"/>
      <c r="BU2574" s="6"/>
      <c r="BV2574" s="6"/>
      <c r="BW2574" s="6"/>
      <c r="BX2574" s="6"/>
    </row>
    <row r="2575" spans="1:76" x14ac:dyDescent="0.25">
      <c r="A2575" s="6"/>
      <c r="B2575" s="6"/>
      <c r="C2575" s="13"/>
      <c r="D2575" s="6"/>
      <c r="E2575" s="6"/>
      <c r="F2575" s="6"/>
      <c r="G2575" s="6"/>
      <c r="H2575" s="6"/>
      <c r="I2575" s="6"/>
      <c r="J2575" s="6"/>
      <c r="K2575" s="6"/>
      <c r="L2575" s="6"/>
      <c r="M2575" s="6"/>
      <c r="N2575" s="6"/>
      <c r="O2575" s="6"/>
      <c r="P2575" s="6"/>
      <c r="Q2575" s="6"/>
      <c r="R2575" s="6"/>
      <c r="S2575" s="6"/>
      <c r="T2575" s="6"/>
      <c r="U2575" s="6"/>
      <c r="V2575" s="6"/>
      <c r="W2575" s="6"/>
      <c r="X2575" s="6"/>
      <c r="Y2575" s="6"/>
      <c r="Z2575" s="6"/>
      <c r="AA2575" s="6"/>
      <c r="AB2575" s="6"/>
      <c r="AC2575" s="6"/>
      <c r="AD2575" s="6"/>
      <c r="AE2575" s="6"/>
      <c r="AF2575" s="6"/>
      <c r="AG2575" s="6"/>
      <c r="AH2575" s="6"/>
      <c r="AI2575" s="6"/>
      <c r="AJ2575" s="6"/>
      <c r="AK2575" s="6"/>
      <c r="AL2575" s="6"/>
      <c r="AM2575" s="6"/>
      <c r="AN2575" s="6"/>
      <c r="AO2575" s="6"/>
      <c r="AP2575" s="6"/>
      <c r="AQ2575" s="6"/>
      <c r="AR2575" s="6"/>
      <c r="AS2575" s="6"/>
      <c r="AT2575" s="6"/>
      <c r="AU2575" s="6"/>
      <c r="AV2575" s="6"/>
      <c r="AW2575" s="6"/>
      <c r="AX2575" s="6"/>
      <c r="AY2575" s="6"/>
      <c r="AZ2575" s="6"/>
      <c r="BA2575" s="6"/>
      <c r="BB2575" s="6"/>
      <c r="BC2575" s="6"/>
      <c r="BD2575" s="6"/>
      <c r="BE2575" s="6"/>
      <c r="BF2575" s="6"/>
      <c r="BG2575" s="6"/>
      <c r="BH2575" s="6"/>
      <c r="BI2575" s="6"/>
      <c r="BJ2575" s="6"/>
      <c r="BK2575" s="6"/>
      <c r="BL2575" s="6"/>
      <c r="BM2575" s="6"/>
      <c r="BN2575" s="6"/>
      <c r="BO2575" s="6"/>
      <c r="BP2575" s="6"/>
      <c r="BQ2575" s="6"/>
      <c r="BR2575" s="6"/>
      <c r="BS2575" s="6"/>
      <c r="BT2575" s="6"/>
      <c r="BU2575" s="6"/>
      <c r="BV2575" s="6"/>
      <c r="BW2575" s="6"/>
      <c r="BX2575" s="6"/>
    </row>
    <row r="2576" spans="1:76" x14ac:dyDescent="0.25">
      <c r="A2576" s="6"/>
      <c r="B2576" s="6"/>
      <c r="C2576" s="13"/>
      <c r="D2576" s="6"/>
      <c r="E2576" s="6"/>
      <c r="F2576" s="6"/>
      <c r="G2576" s="6"/>
      <c r="H2576" s="6"/>
      <c r="I2576" s="6"/>
      <c r="J2576" s="6"/>
      <c r="K2576" s="6"/>
      <c r="L2576" s="6"/>
      <c r="M2576" s="6"/>
      <c r="N2576" s="6"/>
      <c r="O2576" s="6"/>
      <c r="P2576" s="6"/>
      <c r="Q2576" s="6"/>
      <c r="R2576" s="6"/>
      <c r="S2576" s="6"/>
      <c r="T2576" s="6"/>
      <c r="U2576" s="6"/>
      <c r="V2576" s="6"/>
      <c r="W2576" s="6"/>
      <c r="X2576" s="6"/>
      <c r="Y2576" s="6"/>
      <c r="Z2576" s="6"/>
      <c r="AA2576" s="6"/>
      <c r="AB2576" s="6"/>
      <c r="AC2576" s="6"/>
      <c r="AD2576" s="6"/>
      <c r="AE2576" s="6"/>
      <c r="AF2576" s="6"/>
      <c r="AG2576" s="6"/>
      <c r="AH2576" s="6"/>
      <c r="AI2576" s="6"/>
      <c r="AJ2576" s="6"/>
      <c r="AK2576" s="6"/>
      <c r="AL2576" s="6"/>
      <c r="AM2576" s="6"/>
      <c r="AN2576" s="6"/>
      <c r="AO2576" s="6"/>
      <c r="AP2576" s="6"/>
      <c r="AQ2576" s="6"/>
      <c r="AR2576" s="6"/>
      <c r="AS2576" s="6"/>
      <c r="AT2576" s="6"/>
      <c r="AU2576" s="6"/>
      <c r="AV2576" s="6"/>
      <c r="AW2576" s="6"/>
      <c r="AX2576" s="6"/>
      <c r="AY2576" s="6"/>
      <c r="AZ2576" s="6"/>
      <c r="BA2576" s="6"/>
      <c r="BB2576" s="6"/>
      <c r="BC2576" s="6"/>
      <c r="BD2576" s="6"/>
      <c r="BE2576" s="6"/>
      <c r="BF2576" s="6"/>
      <c r="BG2576" s="6"/>
      <c r="BH2576" s="6"/>
      <c r="BI2576" s="6"/>
      <c r="BJ2576" s="6"/>
      <c r="BK2576" s="6"/>
      <c r="BL2576" s="6"/>
      <c r="BM2576" s="6"/>
      <c r="BN2576" s="6"/>
      <c r="BO2576" s="6"/>
      <c r="BP2576" s="6"/>
      <c r="BQ2576" s="6"/>
      <c r="BR2576" s="6"/>
      <c r="BS2576" s="6"/>
      <c r="BT2576" s="6"/>
      <c r="BU2576" s="6"/>
      <c r="BV2576" s="6"/>
      <c r="BW2576" s="6"/>
      <c r="BX2576" s="6"/>
    </row>
    <row r="2577" spans="1:76" x14ac:dyDescent="0.25">
      <c r="A2577" s="6"/>
      <c r="B2577" s="6"/>
      <c r="C2577" s="13"/>
      <c r="D2577" s="6"/>
      <c r="E2577" s="6"/>
      <c r="F2577" s="6"/>
      <c r="G2577" s="6"/>
      <c r="H2577" s="6"/>
      <c r="I2577" s="6"/>
      <c r="J2577" s="6"/>
      <c r="K2577" s="6"/>
      <c r="L2577" s="6"/>
      <c r="M2577" s="6"/>
      <c r="N2577" s="6"/>
      <c r="O2577" s="6"/>
      <c r="P2577" s="6"/>
      <c r="Q2577" s="6"/>
      <c r="R2577" s="6"/>
      <c r="S2577" s="6"/>
      <c r="T2577" s="6"/>
      <c r="U2577" s="6"/>
      <c r="V2577" s="6"/>
      <c r="W2577" s="6"/>
      <c r="X2577" s="6"/>
      <c r="Y2577" s="6"/>
      <c r="Z2577" s="6"/>
      <c r="AA2577" s="6"/>
      <c r="AB2577" s="6"/>
      <c r="AC2577" s="6"/>
      <c r="AD2577" s="6"/>
      <c r="AE2577" s="6"/>
      <c r="AF2577" s="6"/>
      <c r="AG2577" s="6"/>
      <c r="AH2577" s="6"/>
      <c r="AI2577" s="6"/>
      <c r="AJ2577" s="6"/>
      <c r="AK2577" s="6"/>
      <c r="AL2577" s="6"/>
      <c r="AM2577" s="6"/>
      <c r="AN2577" s="6"/>
      <c r="AO2577" s="6"/>
      <c r="AP2577" s="6"/>
      <c r="AQ2577" s="6"/>
      <c r="AR2577" s="6"/>
      <c r="AS2577" s="6"/>
      <c r="AT2577" s="6"/>
      <c r="AU2577" s="6"/>
      <c r="AV2577" s="6"/>
      <c r="AW2577" s="6"/>
      <c r="AX2577" s="6"/>
      <c r="AY2577" s="6"/>
      <c r="AZ2577" s="6"/>
      <c r="BA2577" s="6"/>
      <c r="BB2577" s="6"/>
      <c r="BC2577" s="6"/>
      <c r="BD2577" s="6"/>
      <c r="BE2577" s="6"/>
      <c r="BF2577" s="6"/>
      <c r="BG2577" s="6"/>
      <c r="BH2577" s="6"/>
      <c r="BI2577" s="6"/>
      <c r="BJ2577" s="6"/>
      <c r="BK2577" s="6"/>
      <c r="BL2577" s="6"/>
      <c r="BM2577" s="6"/>
      <c r="BN2577" s="6"/>
      <c r="BO2577" s="6"/>
      <c r="BP2577" s="6"/>
      <c r="BQ2577" s="6"/>
      <c r="BR2577" s="6"/>
      <c r="BS2577" s="6"/>
      <c r="BT2577" s="6"/>
      <c r="BU2577" s="6"/>
      <c r="BV2577" s="6"/>
      <c r="BW2577" s="6"/>
      <c r="BX2577" s="6"/>
    </row>
    <row r="2578" spans="1:76" x14ac:dyDescent="0.25">
      <c r="A2578" s="6"/>
      <c r="B2578" s="6"/>
      <c r="C2578" s="13"/>
      <c r="D2578" s="6"/>
      <c r="E2578" s="6"/>
      <c r="F2578" s="6"/>
      <c r="G2578" s="6"/>
      <c r="H2578" s="6"/>
      <c r="I2578" s="6"/>
      <c r="J2578" s="6"/>
      <c r="K2578" s="6"/>
      <c r="L2578" s="6"/>
      <c r="M2578" s="6"/>
      <c r="N2578" s="6"/>
      <c r="O2578" s="6"/>
      <c r="P2578" s="6"/>
      <c r="Q2578" s="6"/>
      <c r="R2578" s="6"/>
      <c r="S2578" s="6"/>
      <c r="T2578" s="6"/>
      <c r="U2578" s="6"/>
      <c r="V2578" s="6"/>
      <c r="W2578" s="6"/>
      <c r="X2578" s="6"/>
      <c r="Y2578" s="6"/>
      <c r="Z2578" s="6"/>
      <c r="AA2578" s="6"/>
      <c r="AB2578" s="6"/>
      <c r="AC2578" s="6"/>
      <c r="AD2578" s="6"/>
      <c r="AE2578" s="6"/>
      <c r="AF2578" s="6"/>
      <c r="AG2578" s="6"/>
      <c r="AH2578" s="6"/>
      <c r="AI2578" s="6"/>
      <c r="AJ2578" s="6"/>
      <c r="AK2578" s="6"/>
      <c r="AL2578" s="6"/>
      <c r="AM2578" s="6"/>
      <c r="AN2578" s="6"/>
      <c r="AO2578" s="6"/>
      <c r="AP2578" s="6"/>
      <c r="AQ2578" s="6"/>
      <c r="AR2578" s="6"/>
      <c r="AS2578" s="6"/>
      <c r="AT2578" s="6"/>
      <c r="AU2578" s="6"/>
      <c r="AV2578" s="6"/>
      <c r="AW2578" s="6"/>
      <c r="AX2578" s="6"/>
      <c r="AY2578" s="6"/>
      <c r="AZ2578" s="6"/>
      <c r="BA2578" s="6"/>
      <c r="BB2578" s="6"/>
      <c r="BC2578" s="6"/>
      <c r="BD2578" s="6"/>
      <c r="BE2578" s="6"/>
      <c r="BF2578" s="6"/>
      <c r="BG2578" s="6"/>
      <c r="BH2578" s="6"/>
      <c r="BI2578" s="6"/>
      <c r="BJ2578" s="6"/>
      <c r="BK2578" s="6"/>
      <c r="BL2578" s="6"/>
      <c r="BM2578" s="6"/>
      <c r="BN2578" s="6"/>
      <c r="BO2578" s="6"/>
      <c r="BP2578" s="6"/>
      <c r="BQ2578" s="6"/>
      <c r="BR2578" s="6"/>
      <c r="BS2578" s="6"/>
      <c r="BT2578" s="6"/>
      <c r="BU2578" s="6"/>
      <c r="BV2578" s="6"/>
      <c r="BW2578" s="6"/>
      <c r="BX2578" s="6"/>
    </row>
    <row r="2579" spans="1:76" x14ac:dyDescent="0.25">
      <c r="A2579" s="6"/>
      <c r="B2579" s="6"/>
      <c r="C2579" s="13"/>
      <c r="D2579" s="6"/>
      <c r="E2579" s="6"/>
      <c r="F2579" s="6"/>
      <c r="G2579" s="6"/>
      <c r="H2579" s="6"/>
      <c r="I2579" s="6"/>
      <c r="J2579" s="6"/>
      <c r="K2579" s="6"/>
      <c r="L2579" s="6"/>
      <c r="M2579" s="6"/>
      <c r="N2579" s="6"/>
      <c r="O2579" s="6"/>
      <c r="P2579" s="6"/>
      <c r="Q2579" s="6"/>
      <c r="R2579" s="6"/>
      <c r="S2579" s="6"/>
      <c r="T2579" s="6"/>
      <c r="U2579" s="6"/>
      <c r="V2579" s="6"/>
      <c r="W2579" s="6"/>
      <c r="X2579" s="6"/>
      <c r="Y2579" s="6"/>
      <c r="Z2579" s="6"/>
      <c r="AA2579" s="6"/>
      <c r="AB2579" s="6"/>
      <c r="AC2579" s="6"/>
      <c r="AD2579" s="6"/>
      <c r="AE2579" s="6"/>
      <c r="AF2579" s="6"/>
      <c r="AG2579" s="6"/>
      <c r="AH2579" s="6"/>
      <c r="AI2579" s="6"/>
      <c r="AJ2579" s="6"/>
      <c r="AK2579" s="6"/>
      <c r="AL2579" s="6"/>
      <c r="AM2579" s="6"/>
      <c r="AN2579" s="6"/>
      <c r="AO2579" s="6"/>
      <c r="AP2579" s="6"/>
      <c r="AQ2579" s="6"/>
      <c r="AR2579" s="6"/>
      <c r="AS2579" s="6"/>
      <c r="AT2579" s="6"/>
      <c r="AU2579" s="6"/>
      <c r="AV2579" s="6"/>
      <c r="AW2579" s="6"/>
      <c r="AX2579" s="6"/>
      <c r="AY2579" s="6"/>
      <c r="AZ2579" s="6"/>
      <c r="BA2579" s="6"/>
      <c r="BB2579" s="6"/>
      <c r="BC2579" s="6"/>
      <c r="BD2579" s="6"/>
      <c r="BE2579" s="6"/>
      <c r="BF2579" s="6"/>
      <c r="BG2579" s="6"/>
      <c r="BH2579" s="6"/>
      <c r="BI2579" s="6"/>
      <c r="BJ2579" s="6"/>
      <c r="BK2579" s="6"/>
      <c r="BL2579" s="6"/>
      <c r="BM2579" s="6"/>
      <c r="BN2579" s="6"/>
      <c r="BO2579" s="6"/>
      <c r="BP2579" s="6"/>
      <c r="BQ2579" s="6"/>
      <c r="BR2579" s="6"/>
      <c r="BS2579" s="6"/>
      <c r="BT2579" s="6"/>
      <c r="BU2579" s="6"/>
      <c r="BV2579" s="6"/>
      <c r="BW2579" s="6"/>
      <c r="BX2579" s="6"/>
    </row>
    <row r="2580" spans="1:76" x14ac:dyDescent="0.25">
      <c r="A2580" s="6"/>
      <c r="B2580" s="6"/>
      <c r="C2580" s="13"/>
      <c r="D2580" s="6"/>
      <c r="E2580" s="6"/>
      <c r="F2580" s="6"/>
      <c r="G2580" s="6"/>
      <c r="H2580" s="6"/>
      <c r="I2580" s="6"/>
      <c r="J2580" s="6"/>
      <c r="K2580" s="6"/>
      <c r="L2580" s="6"/>
      <c r="M2580" s="6"/>
      <c r="N2580" s="6"/>
      <c r="O2580" s="6"/>
      <c r="P2580" s="6"/>
      <c r="Q2580" s="6"/>
      <c r="R2580" s="6"/>
      <c r="S2580" s="6"/>
      <c r="T2580" s="6"/>
      <c r="U2580" s="6"/>
      <c r="V2580" s="6"/>
      <c r="W2580" s="6"/>
      <c r="X2580" s="6"/>
      <c r="Y2580" s="6"/>
      <c r="Z2580" s="6"/>
      <c r="AA2580" s="6"/>
      <c r="AB2580" s="6"/>
      <c r="AC2580" s="6"/>
      <c r="AD2580" s="6"/>
      <c r="AE2580" s="6"/>
      <c r="AF2580" s="6"/>
      <c r="AG2580" s="6"/>
      <c r="AH2580" s="6"/>
      <c r="AI2580" s="6"/>
      <c r="AJ2580" s="6"/>
      <c r="AK2580" s="6"/>
      <c r="AL2580" s="6"/>
      <c r="AM2580" s="6"/>
      <c r="AN2580" s="6"/>
      <c r="AO2580" s="6"/>
      <c r="AP2580" s="6"/>
      <c r="AQ2580" s="6"/>
      <c r="AR2580" s="6"/>
      <c r="AS2580" s="6"/>
      <c r="AT2580" s="6"/>
      <c r="AU2580" s="6"/>
      <c r="AV2580" s="6"/>
      <c r="AW2580" s="6"/>
      <c r="AX2580" s="6"/>
      <c r="AY2580" s="6"/>
      <c r="AZ2580" s="6"/>
      <c r="BA2580" s="6"/>
      <c r="BB2580" s="6"/>
      <c r="BC2580" s="6"/>
      <c r="BD2580" s="6"/>
      <c r="BE2580" s="6"/>
      <c r="BF2580" s="6"/>
      <c r="BG2580" s="6"/>
      <c r="BH2580" s="6"/>
      <c r="BI2580" s="6"/>
      <c r="BJ2580" s="6"/>
      <c r="BK2580" s="6"/>
      <c r="BL2580" s="6"/>
      <c r="BM2580" s="6"/>
      <c r="BN2580" s="6"/>
      <c r="BO2580" s="6"/>
      <c r="BP2580" s="6"/>
      <c r="BQ2580" s="6"/>
      <c r="BR2580" s="6"/>
      <c r="BS2580" s="6"/>
      <c r="BT2580" s="6"/>
      <c r="BU2580" s="6"/>
      <c r="BV2580" s="6"/>
      <c r="BW2580" s="6"/>
      <c r="BX2580" s="6"/>
    </row>
    <row r="2581" spans="1:76" x14ac:dyDescent="0.25">
      <c r="A2581" s="6"/>
      <c r="B2581" s="6"/>
      <c r="C2581" s="13"/>
      <c r="D2581" s="6"/>
      <c r="E2581" s="6"/>
      <c r="F2581" s="6"/>
      <c r="G2581" s="6"/>
      <c r="H2581" s="6"/>
      <c r="I2581" s="6"/>
      <c r="J2581" s="6"/>
      <c r="K2581" s="6"/>
      <c r="L2581" s="6"/>
      <c r="M2581" s="6"/>
      <c r="N2581" s="6"/>
      <c r="O2581" s="6"/>
      <c r="P2581" s="6"/>
      <c r="Q2581" s="6"/>
      <c r="R2581" s="6"/>
      <c r="S2581" s="6"/>
      <c r="T2581" s="6"/>
      <c r="U2581" s="6"/>
      <c r="V2581" s="6"/>
      <c r="W2581" s="6"/>
      <c r="X2581" s="6"/>
      <c r="Y2581" s="6"/>
      <c r="Z2581" s="6"/>
      <c r="AA2581" s="6"/>
      <c r="AB2581" s="6"/>
      <c r="AC2581" s="6"/>
      <c r="AD2581" s="6"/>
      <c r="AE2581" s="6"/>
      <c r="AF2581" s="6"/>
      <c r="AG2581" s="6"/>
      <c r="AH2581" s="6"/>
      <c r="AI2581" s="6"/>
      <c r="AJ2581" s="6"/>
      <c r="AK2581" s="6"/>
      <c r="AL2581" s="6"/>
      <c r="AM2581" s="6"/>
      <c r="AN2581" s="6"/>
      <c r="AO2581" s="6"/>
      <c r="AP2581" s="6"/>
      <c r="AQ2581" s="6"/>
      <c r="AR2581" s="6"/>
      <c r="AS2581" s="6"/>
      <c r="AT2581" s="6"/>
      <c r="AU2581" s="6"/>
      <c r="AV2581" s="6"/>
      <c r="AW2581" s="6"/>
      <c r="AX2581" s="6"/>
      <c r="AY2581" s="6"/>
      <c r="AZ2581" s="6"/>
      <c r="BA2581" s="6"/>
      <c r="BB2581" s="6"/>
      <c r="BC2581" s="6"/>
      <c r="BD2581" s="6"/>
      <c r="BE2581" s="6"/>
      <c r="BF2581" s="6"/>
      <c r="BG2581" s="6"/>
      <c r="BH2581" s="6"/>
      <c r="BI2581" s="6"/>
      <c r="BJ2581" s="6"/>
      <c r="BK2581" s="6"/>
      <c r="BL2581" s="6"/>
      <c r="BM2581" s="6"/>
      <c r="BN2581" s="6"/>
      <c r="BO2581" s="6"/>
      <c r="BP2581" s="6"/>
      <c r="BQ2581" s="6"/>
      <c r="BR2581" s="6"/>
      <c r="BS2581" s="6"/>
      <c r="BT2581" s="6"/>
      <c r="BU2581" s="6"/>
      <c r="BV2581" s="6"/>
      <c r="BW2581" s="6"/>
      <c r="BX2581" s="6"/>
    </row>
    <row r="2582" spans="1:76" x14ac:dyDescent="0.25">
      <c r="A2582" s="6"/>
      <c r="B2582" s="6"/>
      <c r="C2582" s="13"/>
      <c r="D2582" s="6"/>
      <c r="E2582" s="6"/>
      <c r="F2582" s="6"/>
      <c r="G2582" s="6"/>
      <c r="H2582" s="6"/>
      <c r="I2582" s="6"/>
      <c r="J2582" s="6"/>
      <c r="K2582" s="6"/>
      <c r="L2582" s="6"/>
      <c r="M2582" s="6"/>
      <c r="N2582" s="6"/>
      <c r="O2582" s="6"/>
      <c r="P2582" s="6"/>
      <c r="Q2582" s="6"/>
      <c r="R2582" s="6"/>
      <c r="S2582" s="6"/>
      <c r="T2582" s="6"/>
      <c r="U2582" s="6"/>
      <c r="V2582" s="6"/>
      <c r="W2582" s="6"/>
      <c r="X2582" s="6"/>
      <c r="Y2582" s="6"/>
      <c r="Z2582" s="6"/>
      <c r="AA2582" s="6"/>
      <c r="AB2582" s="6"/>
      <c r="AC2582" s="6"/>
      <c r="AD2582" s="6"/>
      <c r="AE2582" s="6"/>
      <c r="AF2582" s="6"/>
      <c r="AG2582" s="6"/>
      <c r="AH2582" s="6"/>
      <c r="AI2582" s="6"/>
      <c r="AJ2582" s="6"/>
      <c r="AK2582" s="6"/>
      <c r="AL2582" s="6"/>
      <c r="AM2582" s="6"/>
      <c r="AN2582" s="6"/>
      <c r="AO2582" s="6"/>
      <c r="AP2582" s="6"/>
      <c r="AQ2582" s="6"/>
      <c r="AR2582" s="6"/>
      <c r="AS2582" s="6"/>
      <c r="AT2582" s="6"/>
      <c r="AU2582" s="6"/>
      <c r="AV2582" s="6"/>
      <c r="AW2582" s="6"/>
      <c r="AX2582" s="6"/>
      <c r="AY2582" s="6"/>
      <c r="AZ2582" s="6"/>
      <c r="BA2582" s="6"/>
      <c r="BB2582" s="6"/>
      <c r="BC2582" s="6"/>
      <c r="BD2582" s="6"/>
      <c r="BE2582" s="6"/>
      <c r="BF2582" s="6"/>
      <c r="BG2582" s="6"/>
      <c r="BH2582" s="6"/>
      <c r="BI2582" s="6"/>
      <c r="BJ2582" s="6"/>
      <c r="BK2582" s="6"/>
      <c r="BL2582" s="6"/>
      <c r="BM2582" s="6"/>
      <c r="BN2582" s="6"/>
      <c r="BO2582" s="6"/>
      <c r="BP2582" s="6"/>
      <c r="BQ2582" s="6"/>
      <c r="BR2582" s="6"/>
      <c r="BS2582" s="6"/>
      <c r="BT2582" s="6"/>
      <c r="BU2582" s="6"/>
      <c r="BV2582" s="6"/>
      <c r="BW2582" s="6"/>
      <c r="BX2582" s="6"/>
    </row>
    <row r="2583" spans="1:76" x14ac:dyDescent="0.25">
      <c r="A2583" s="6"/>
      <c r="B2583" s="6"/>
      <c r="C2583" s="13"/>
      <c r="D2583" s="6"/>
      <c r="E2583" s="6"/>
      <c r="F2583" s="6"/>
      <c r="G2583" s="6"/>
      <c r="H2583" s="6"/>
      <c r="I2583" s="6"/>
      <c r="J2583" s="6"/>
      <c r="K2583" s="6"/>
      <c r="L2583" s="6"/>
      <c r="M2583" s="6"/>
      <c r="N2583" s="6"/>
      <c r="O2583" s="6"/>
      <c r="P2583" s="6"/>
      <c r="Q2583" s="6"/>
      <c r="R2583" s="6"/>
      <c r="S2583" s="6"/>
      <c r="T2583" s="6"/>
      <c r="U2583" s="6"/>
      <c r="V2583" s="6"/>
      <c r="W2583" s="6"/>
      <c r="X2583" s="6"/>
      <c r="Y2583" s="6"/>
      <c r="Z2583" s="6"/>
      <c r="AA2583" s="6"/>
      <c r="AB2583" s="6"/>
      <c r="AC2583" s="6"/>
      <c r="AD2583" s="6"/>
      <c r="AE2583" s="6"/>
      <c r="AF2583" s="6"/>
      <c r="AG2583" s="6"/>
      <c r="AH2583" s="6"/>
      <c r="AI2583" s="6"/>
      <c r="AJ2583" s="6"/>
      <c r="AK2583" s="6"/>
      <c r="AL2583" s="6"/>
      <c r="AM2583" s="6"/>
      <c r="AN2583" s="6"/>
      <c r="AO2583" s="6"/>
      <c r="AP2583" s="6"/>
      <c r="AQ2583" s="6"/>
      <c r="AR2583" s="6"/>
      <c r="AS2583" s="6"/>
      <c r="AT2583" s="6"/>
      <c r="AU2583" s="6"/>
      <c r="AV2583" s="6"/>
      <c r="AW2583" s="6"/>
      <c r="AX2583" s="6"/>
      <c r="AY2583" s="6"/>
      <c r="AZ2583" s="6"/>
      <c r="BA2583" s="6"/>
      <c r="BB2583" s="6"/>
      <c r="BC2583" s="6"/>
      <c r="BD2583" s="6"/>
      <c r="BE2583" s="6"/>
      <c r="BF2583" s="6"/>
      <c r="BG2583" s="6"/>
      <c r="BH2583" s="6"/>
      <c r="BI2583" s="6"/>
      <c r="BJ2583" s="6"/>
      <c r="BK2583" s="6"/>
      <c r="BL2583" s="6"/>
      <c r="BM2583" s="6"/>
      <c r="BN2583" s="6"/>
      <c r="BO2583" s="6"/>
      <c r="BP2583" s="6"/>
      <c r="BQ2583" s="6"/>
      <c r="BR2583" s="6"/>
      <c r="BS2583" s="6"/>
      <c r="BT2583" s="6"/>
      <c r="BU2583" s="6"/>
      <c r="BV2583" s="6"/>
      <c r="BW2583" s="6"/>
      <c r="BX2583" s="6"/>
    </row>
    <row r="2584" spans="1:76" x14ac:dyDescent="0.25">
      <c r="A2584" s="6"/>
      <c r="B2584" s="6"/>
      <c r="C2584" s="13"/>
      <c r="D2584" s="6"/>
      <c r="E2584" s="6"/>
      <c r="F2584" s="6"/>
      <c r="G2584" s="6"/>
      <c r="H2584" s="6"/>
      <c r="I2584" s="6"/>
      <c r="J2584" s="6"/>
      <c r="K2584" s="6"/>
      <c r="L2584" s="6"/>
      <c r="M2584" s="6"/>
      <c r="N2584" s="6"/>
      <c r="O2584" s="6"/>
      <c r="P2584" s="6"/>
      <c r="Q2584" s="6"/>
      <c r="R2584" s="6"/>
      <c r="S2584" s="6"/>
      <c r="T2584" s="6"/>
      <c r="U2584" s="6"/>
      <c r="V2584" s="6"/>
      <c r="W2584" s="6"/>
      <c r="X2584" s="6"/>
      <c r="Y2584" s="6"/>
      <c r="Z2584" s="6"/>
      <c r="AA2584" s="6"/>
      <c r="AB2584" s="6"/>
      <c r="AC2584" s="6"/>
      <c r="AD2584" s="6"/>
      <c r="AE2584" s="6"/>
      <c r="AF2584" s="6"/>
      <c r="AG2584" s="6"/>
      <c r="AH2584" s="6"/>
      <c r="AI2584" s="6"/>
      <c r="AJ2584" s="6"/>
      <c r="AK2584" s="6"/>
      <c r="AL2584" s="6"/>
      <c r="AM2584" s="6"/>
      <c r="AN2584" s="6"/>
      <c r="AO2584" s="6"/>
      <c r="AP2584" s="6"/>
      <c r="AQ2584" s="6"/>
      <c r="AR2584" s="6"/>
      <c r="AS2584" s="6"/>
      <c r="AT2584" s="6"/>
      <c r="AU2584" s="6"/>
      <c r="AV2584" s="6"/>
      <c r="AW2584" s="6"/>
      <c r="AX2584" s="6"/>
      <c r="AY2584" s="6"/>
      <c r="AZ2584" s="6"/>
      <c r="BA2584" s="6"/>
      <c r="BB2584" s="6"/>
      <c r="BC2584" s="6"/>
      <c r="BD2584" s="6"/>
      <c r="BE2584" s="6"/>
      <c r="BF2584" s="6"/>
      <c r="BG2584" s="6"/>
      <c r="BH2584" s="6"/>
      <c r="BI2584" s="6"/>
      <c r="BJ2584" s="6"/>
      <c r="BK2584" s="6"/>
      <c r="BL2584" s="6"/>
      <c r="BM2584" s="6"/>
      <c r="BN2584" s="6"/>
      <c r="BO2584" s="6"/>
      <c r="BP2584" s="6"/>
      <c r="BQ2584" s="6"/>
      <c r="BR2584" s="6"/>
      <c r="BS2584" s="6"/>
      <c r="BT2584" s="6"/>
      <c r="BU2584" s="6"/>
      <c r="BV2584" s="6"/>
      <c r="BW2584" s="6"/>
      <c r="BX2584" s="6"/>
    </row>
    <row r="2585" spans="1:76" x14ac:dyDescent="0.25">
      <c r="A2585" s="6"/>
      <c r="B2585" s="6"/>
      <c r="C2585" s="13"/>
      <c r="D2585" s="6"/>
      <c r="E2585" s="6"/>
      <c r="F2585" s="6"/>
      <c r="G2585" s="6"/>
      <c r="H2585" s="6"/>
      <c r="I2585" s="6"/>
      <c r="J2585" s="6"/>
      <c r="K2585" s="6"/>
      <c r="L2585" s="6"/>
      <c r="M2585" s="6"/>
      <c r="N2585" s="6"/>
      <c r="O2585" s="6"/>
      <c r="P2585" s="6"/>
      <c r="Q2585" s="6"/>
      <c r="R2585" s="6"/>
      <c r="S2585" s="6"/>
      <c r="T2585" s="6"/>
      <c r="U2585" s="6"/>
      <c r="V2585" s="6"/>
      <c r="W2585" s="6"/>
      <c r="X2585" s="6"/>
      <c r="Y2585" s="6"/>
      <c r="Z2585" s="6"/>
      <c r="AA2585" s="6"/>
      <c r="AB2585" s="6"/>
      <c r="AC2585" s="6"/>
      <c r="AD2585" s="6"/>
      <c r="AE2585" s="6"/>
      <c r="AF2585" s="6"/>
      <c r="AG2585" s="6"/>
      <c r="AH2585" s="6"/>
      <c r="AI2585" s="6"/>
      <c r="AJ2585" s="6"/>
      <c r="AK2585" s="6"/>
      <c r="AL2585" s="6"/>
      <c r="AM2585" s="6"/>
      <c r="AN2585" s="6"/>
      <c r="AO2585" s="6"/>
      <c r="AP2585" s="6"/>
      <c r="AQ2585" s="6"/>
      <c r="AR2585" s="6"/>
      <c r="AS2585" s="6"/>
      <c r="AT2585" s="6"/>
      <c r="AU2585" s="6"/>
      <c r="AV2585" s="6"/>
      <c r="AW2585" s="6"/>
      <c r="AX2585" s="6"/>
      <c r="AY2585" s="6"/>
      <c r="AZ2585" s="6"/>
      <c r="BA2585" s="6"/>
      <c r="BB2585" s="6"/>
      <c r="BC2585" s="6"/>
      <c r="BD2585" s="6"/>
      <c r="BE2585" s="6"/>
      <c r="BF2585" s="6"/>
      <c r="BG2585" s="6"/>
      <c r="BH2585" s="6"/>
      <c r="BI2585" s="6"/>
      <c r="BJ2585" s="6"/>
      <c r="BK2585" s="6"/>
      <c r="BL2585" s="6"/>
      <c r="BM2585" s="6"/>
      <c r="BN2585" s="6"/>
      <c r="BO2585" s="6"/>
      <c r="BP2585" s="6"/>
      <c r="BQ2585" s="6"/>
      <c r="BR2585" s="6"/>
      <c r="BS2585" s="6"/>
      <c r="BT2585" s="6"/>
      <c r="BU2585" s="6"/>
      <c r="BV2585" s="6"/>
      <c r="BW2585" s="6"/>
      <c r="BX2585" s="6"/>
    </row>
    <row r="2586" spans="1:76" x14ac:dyDescent="0.25">
      <c r="A2586" s="6"/>
      <c r="B2586" s="6"/>
      <c r="C2586" s="13"/>
      <c r="D2586" s="6"/>
      <c r="E2586" s="6"/>
      <c r="F2586" s="6"/>
      <c r="G2586" s="6"/>
      <c r="H2586" s="6"/>
      <c r="I2586" s="6"/>
      <c r="J2586" s="6"/>
      <c r="K2586" s="6"/>
      <c r="L2586" s="6"/>
      <c r="M2586" s="6"/>
      <c r="N2586" s="6"/>
      <c r="O2586" s="6"/>
      <c r="P2586" s="6"/>
      <c r="Q2586" s="6"/>
      <c r="R2586" s="6"/>
      <c r="S2586" s="6"/>
      <c r="T2586" s="6"/>
      <c r="U2586" s="6"/>
      <c r="V2586" s="6"/>
      <c r="W2586" s="6"/>
      <c r="X2586" s="6"/>
      <c r="Y2586" s="6"/>
      <c r="Z2586" s="6"/>
      <c r="AA2586" s="6"/>
      <c r="AB2586" s="6"/>
      <c r="AC2586" s="6"/>
      <c r="AD2586" s="6"/>
      <c r="AE2586" s="6"/>
      <c r="AF2586" s="6"/>
      <c r="AG2586" s="6"/>
      <c r="AH2586" s="6"/>
      <c r="AI2586" s="6"/>
      <c r="AJ2586" s="6"/>
      <c r="AK2586" s="6"/>
      <c r="AL2586" s="6"/>
      <c r="AM2586" s="6"/>
      <c r="AN2586" s="6"/>
      <c r="AO2586" s="6"/>
      <c r="AP2586" s="6"/>
      <c r="AQ2586" s="6"/>
      <c r="AR2586" s="6"/>
      <c r="AS2586" s="6"/>
      <c r="AT2586" s="6"/>
      <c r="AU2586" s="6"/>
      <c r="AV2586" s="6"/>
      <c r="AW2586" s="6"/>
      <c r="AX2586" s="6"/>
      <c r="AY2586" s="6"/>
      <c r="AZ2586" s="6"/>
      <c r="BA2586" s="6"/>
      <c r="BB2586" s="6"/>
      <c r="BC2586" s="6"/>
      <c r="BD2586" s="6"/>
      <c r="BE2586" s="6"/>
      <c r="BF2586" s="6"/>
      <c r="BG2586" s="6"/>
      <c r="BH2586" s="6"/>
      <c r="BI2586" s="6"/>
      <c r="BJ2586" s="6"/>
      <c r="BK2586" s="6"/>
      <c r="BL2586" s="6"/>
      <c r="BM2586" s="6"/>
      <c r="BN2586" s="6"/>
      <c r="BO2586" s="6"/>
      <c r="BP2586" s="6"/>
      <c r="BQ2586" s="6"/>
      <c r="BR2586" s="6"/>
      <c r="BS2586" s="6"/>
      <c r="BT2586" s="6"/>
      <c r="BU2586" s="6"/>
      <c r="BV2586" s="6"/>
      <c r="BW2586" s="6"/>
      <c r="BX2586" s="6"/>
    </row>
    <row r="2587" spans="1:76" x14ac:dyDescent="0.25">
      <c r="A2587" s="6"/>
      <c r="B2587" s="6"/>
      <c r="C2587" s="13"/>
      <c r="D2587" s="6"/>
      <c r="E2587" s="6"/>
      <c r="F2587" s="6"/>
      <c r="G2587" s="6"/>
      <c r="H2587" s="6"/>
      <c r="I2587" s="6"/>
      <c r="J2587" s="6"/>
      <c r="K2587" s="6"/>
      <c r="L2587" s="6"/>
      <c r="M2587" s="6"/>
      <c r="N2587" s="6"/>
      <c r="O2587" s="6"/>
      <c r="P2587" s="6"/>
      <c r="Q2587" s="6"/>
      <c r="R2587" s="6"/>
      <c r="S2587" s="6"/>
      <c r="T2587" s="6"/>
      <c r="U2587" s="6"/>
      <c r="V2587" s="6"/>
      <c r="W2587" s="6"/>
      <c r="X2587" s="6"/>
      <c r="Y2587" s="6"/>
      <c r="Z2587" s="6"/>
      <c r="AA2587" s="6"/>
      <c r="AB2587" s="6"/>
      <c r="AC2587" s="6"/>
      <c r="AD2587" s="6"/>
      <c r="AE2587" s="6"/>
      <c r="AF2587" s="6"/>
      <c r="AG2587" s="6"/>
      <c r="AH2587" s="6"/>
      <c r="AI2587" s="6"/>
      <c r="AJ2587" s="6"/>
      <c r="AK2587" s="6"/>
      <c r="AL2587" s="6"/>
      <c r="AM2587" s="6"/>
      <c r="AN2587" s="6"/>
      <c r="AO2587" s="6"/>
      <c r="AP2587" s="6"/>
      <c r="AQ2587" s="6"/>
      <c r="AR2587" s="6"/>
      <c r="AS2587" s="6"/>
      <c r="AT2587" s="6"/>
      <c r="AU2587" s="6"/>
      <c r="AV2587" s="6"/>
      <c r="AW2587" s="6"/>
      <c r="AX2587" s="6"/>
      <c r="AY2587" s="6"/>
      <c r="AZ2587" s="6"/>
      <c r="BA2587" s="6"/>
      <c r="BB2587" s="6"/>
      <c r="BC2587" s="6"/>
      <c r="BD2587" s="6"/>
      <c r="BE2587" s="6"/>
      <c r="BF2587" s="6"/>
      <c r="BG2587" s="6"/>
      <c r="BH2587" s="6"/>
      <c r="BI2587" s="6"/>
      <c r="BJ2587" s="6"/>
      <c r="BK2587" s="6"/>
      <c r="BL2587" s="6"/>
      <c r="BM2587" s="6"/>
      <c r="BN2587" s="6"/>
      <c r="BO2587" s="6"/>
      <c r="BP2587" s="6"/>
      <c r="BQ2587" s="6"/>
      <c r="BR2587" s="6"/>
      <c r="BS2587" s="6"/>
      <c r="BT2587" s="6"/>
      <c r="BU2587" s="6"/>
      <c r="BV2587" s="6"/>
      <c r="BW2587" s="6"/>
      <c r="BX2587" s="6"/>
    </row>
    <row r="2588" spans="1:76" x14ac:dyDescent="0.25">
      <c r="A2588" s="6"/>
      <c r="B2588" s="6"/>
      <c r="C2588" s="13"/>
      <c r="D2588" s="6"/>
      <c r="E2588" s="6"/>
      <c r="F2588" s="6"/>
      <c r="G2588" s="6"/>
      <c r="H2588" s="6"/>
      <c r="I2588" s="6"/>
      <c r="J2588" s="6"/>
      <c r="K2588" s="6"/>
      <c r="L2588" s="6"/>
      <c r="M2588" s="6"/>
      <c r="N2588" s="6"/>
      <c r="O2588" s="6"/>
      <c r="P2588" s="6"/>
      <c r="Q2588" s="6"/>
      <c r="R2588" s="6"/>
      <c r="S2588" s="6"/>
      <c r="T2588" s="6"/>
      <c r="U2588" s="6"/>
      <c r="V2588" s="6"/>
      <c r="W2588" s="6"/>
      <c r="X2588" s="6"/>
      <c r="Y2588" s="6"/>
      <c r="Z2588" s="6"/>
      <c r="AA2588" s="6"/>
      <c r="AB2588" s="6"/>
      <c r="AC2588" s="6"/>
      <c r="AD2588" s="6"/>
      <c r="AE2588" s="6"/>
      <c r="AF2588" s="6"/>
      <c r="AG2588" s="6"/>
      <c r="AH2588" s="6"/>
      <c r="AI2588" s="6"/>
      <c r="AJ2588" s="6"/>
      <c r="AK2588" s="6"/>
      <c r="AL2588" s="6"/>
      <c r="AM2588" s="6"/>
      <c r="AN2588" s="6"/>
      <c r="AO2588" s="6"/>
      <c r="AP2588" s="6"/>
      <c r="AQ2588" s="6"/>
      <c r="AR2588" s="6"/>
      <c r="AS2588" s="6"/>
      <c r="AT2588" s="6"/>
      <c r="AU2588" s="6"/>
      <c r="AV2588" s="6"/>
      <c r="AW2588" s="6"/>
      <c r="AX2588" s="6"/>
      <c r="AY2588" s="6"/>
      <c r="AZ2588" s="6"/>
      <c r="BA2588" s="6"/>
      <c r="BB2588" s="6"/>
      <c r="BC2588" s="6"/>
      <c r="BD2588" s="6"/>
      <c r="BE2588" s="6"/>
      <c r="BF2588" s="6"/>
      <c r="BG2588" s="6"/>
      <c r="BH2588" s="6"/>
      <c r="BI2588" s="6"/>
      <c r="BJ2588" s="6"/>
      <c r="BK2588" s="6"/>
      <c r="BL2588" s="6"/>
      <c r="BM2588" s="6"/>
      <c r="BN2588" s="6"/>
      <c r="BO2588" s="6"/>
      <c r="BP2588" s="6"/>
      <c r="BQ2588" s="6"/>
      <c r="BR2588" s="6"/>
      <c r="BS2588" s="6"/>
      <c r="BT2588" s="6"/>
      <c r="BU2588" s="6"/>
      <c r="BV2588" s="6"/>
      <c r="BW2588" s="6"/>
      <c r="BX2588" s="6"/>
    </row>
    <row r="2589" spans="1:76" x14ac:dyDescent="0.25">
      <c r="A2589" s="6"/>
      <c r="B2589" s="6"/>
      <c r="C2589" s="13"/>
      <c r="D2589" s="6"/>
      <c r="E2589" s="6"/>
      <c r="F2589" s="6"/>
      <c r="G2589" s="6"/>
      <c r="H2589" s="6"/>
      <c r="I2589" s="6"/>
      <c r="J2589" s="6"/>
      <c r="K2589" s="6"/>
      <c r="L2589" s="6"/>
      <c r="M2589" s="6"/>
      <c r="N2589" s="6"/>
      <c r="O2589" s="6"/>
      <c r="P2589" s="6"/>
      <c r="Q2589" s="6"/>
      <c r="R2589" s="6"/>
      <c r="S2589" s="6"/>
      <c r="T2589" s="6"/>
      <c r="U2589" s="6"/>
      <c r="V2589" s="6"/>
      <c r="W2589" s="6"/>
      <c r="X2589" s="6"/>
      <c r="Y2589" s="6"/>
      <c r="Z2589" s="6"/>
      <c r="AA2589" s="6"/>
      <c r="AB2589" s="6"/>
      <c r="AC2589" s="6"/>
      <c r="AD2589" s="6"/>
      <c r="AE2589" s="6"/>
      <c r="AF2589" s="6"/>
      <c r="AG2589" s="6"/>
      <c r="AH2589" s="6"/>
      <c r="AI2589" s="6"/>
      <c r="AJ2589" s="6"/>
      <c r="AK2589" s="6"/>
      <c r="AL2589" s="6"/>
      <c r="AM2589" s="6"/>
      <c r="AN2589" s="6"/>
      <c r="AO2589" s="6"/>
      <c r="AP2589" s="6"/>
      <c r="AQ2589" s="6"/>
      <c r="AR2589" s="6"/>
      <c r="AS2589" s="6"/>
      <c r="AT2589" s="6"/>
      <c r="AU2589" s="6"/>
      <c r="AV2589" s="6"/>
      <c r="AW2589" s="6"/>
      <c r="AX2589" s="6"/>
      <c r="AY2589" s="6"/>
      <c r="AZ2589" s="6"/>
      <c r="BA2589" s="6"/>
      <c r="BB2589" s="6"/>
      <c r="BC2589" s="6"/>
      <c r="BD2589" s="6"/>
      <c r="BE2589" s="6"/>
      <c r="BF2589" s="6"/>
      <c r="BG2589" s="6"/>
      <c r="BH2589" s="6"/>
      <c r="BI2589" s="6"/>
      <c r="BJ2589" s="6"/>
      <c r="BK2589" s="6"/>
      <c r="BL2589" s="6"/>
      <c r="BM2589" s="6"/>
      <c r="BN2589" s="6"/>
      <c r="BO2589" s="6"/>
      <c r="BP2589" s="6"/>
      <c r="BQ2589" s="6"/>
      <c r="BR2589" s="6"/>
      <c r="BS2589" s="6"/>
      <c r="BT2589" s="6"/>
      <c r="BU2589" s="6"/>
      <c r="BV2589" s="6"/>
      <c r="BW2589" s="6"/>
      <c r="BX2589" s="6"/>
    </row>
    <row r="2590" spans="1:76" x14ac:dyDescent="0.25">
      <c r="A2590" s="6"/>
      <c r="B2590" s="6"/>
      <c r="C2590" s="13"/>
      <c r="D2590" s="6"/>
      <c r="E2590" s="6"/>
      <c r="F2590" s="6"/>
      <c r="G2590" s="6"/>
      <c r="H2590" s="6"/>
      <c r="I2590" s="6"/>
      <c r="J2590" s="6"/>
      <c r="K2590" s="6"/>
      <c r="L2590" s="6"/>
      <c r="M2590" s="6"/>
      <c r="N2590" s="6"/>
      <c r="O2590" s="6"/>
      <c r="P2590" s="6"/>
      <c r="Q2590" s="6"/>
      <c r="R2590" s="6"/>
      <c r="S2590" s="6"/>
      <c r="T2590" s="6"/>
      <c r="U2590" s="6"/>
      <c r="V2590" s="6"/>
      <c r="W2590" s="6"/>
      <c r="X2590" s="6"/>
      <c r="Y2590" s="6"/>
      <c r="Z2590" s="6"/>
      <c r="AA2590" s="6"/>
      <c r="AB2590" s="6"/>
      <c r="AC2590" s="6"/>
      <c r="AD2590" s="6"/>
      <c r="AE2590" s="6"/>
      <c r="AF2590" s="6"/>
      <c r="AG2590" s="6"/>
      <c r="AH2590" s="6"/>
      <c r="AI2590" s="6"/>
      <c r="AJ2590" s="6"/>
      <c r="AK2590" s="6"/>
      <c r="AL2590" s="6"/>
      <c r="AM2590" s="6"/>
      <c r="AN2590" s="6"/>
      <c r="AO2590" s="6"/>
      <c r="AP2590" s="6"/>
      <c r="AQ2590" s="6"/>
      <c r="AR2590" s="6"/>
      <c r="AS2590" s="6"/>
      <c r="AT2590" s="6"/>
      <c r="AU2590" s="6"/>
      <c r="AV2590" s="6"/>
      <c r="AW2590" s="6"/>
      <c r="AX2590" s="6"/>
      <c r="AY2590" s="6"/>
      <c r="AZ2590" s="6"/>
      <c r="BA2590" s="6"/>
      <c r="BB2590" s="6"/>
      <c r="BC2590" s="6"/>
      <c r="BD2590" s="6"/>
      <c r="BE2590" s="6"/>
      <c r="BF2590" s="6"/>
      <c r="BG2590" s="6"/>
      <c r="BH2590" s="6"/>
      <c r="BI2590" s="6"/>
      <c r="BJ2590" s="6"/>
      <c r="BK2590" s="6"/>
      <c r="BL2590" s="6"/>
      <c r="BM2590" s="6"/>
      <c r="BN2590" s="6"/>
      <c r="BO2590" s="6"/>
      <c r="BP2590" s="6"/>
      <c r="BQ2590" s="6"/>
      <c r="BR2590" s="6"/>
      <c r="BS2590" s="6"/>
      <c r="BT2590" s="6"/>
      <c r="BU2590" s="6"/>
      <c r="BV2590" s="6"/>
      <c r="BW2590" s="6"/>
      <c r="BX2590" s="6"/>
    </row>
    <row r="2591" spans="1:76" x14ac:dyDescent="0.25">
      <c r="A2591" s="6"/>
      <c r="B2591" s="6"/>
      <c r="C2591" s="13"/>
      <c r="D2591" s="6"/>
      <c r="E2591" s="6"/>
      <c r="F2591" s="6"/>
      <c r="G2591" s="6"/>
      <c r="H2591" s="6"/>
      <c r="I2591" s="6"/>
      <c r="J2591" s="6"/>
      <c r="K2591" s="6"/>
      <c r="L2591" s="6"/>
      <c r="M2591" s="6"/>
      <c r="N2591" s="6"/>
      <c r="O2591" s="6"/>
      <c r="P2591" s="6"/>
      <c r="Q2591" s="6"/>
      <c r="R2591" s="6"/>
      <c r="S2591" s="6"/>
      <c r="T2591" s="6"/>
      <c r="U2591" s="6"/>
      <c r="V2591" s="6"/>
      <c r="W2591" s="6"/>
      <c r="X2591" s="6"/>
      <c r="Y2591" s="6"/>
      <c r="Z2591" s="6"/>
      <c r="AA2591" s="6"/>
      <c r="AB2591" s="6"/>
      <c r="AC2591" s="6"/>
      <c r="AD2591" s="6"/>
      <c r="AE2591" s="6"/>
      <c r="AF2591" s="6"/>
      <c r="AG2591" s="6"/>
      <c r="AH2591" s="6"/>
      <c r="AI2591" s="6"/>
      <c r="AJ2591" s="6"/>
      <c r="AK2591" s="6"/>
      <c r="AL2591" s="6"/>
      <c r="AM2591" s="6"/>
      <c r="AN2591" s="6"/>
      <c r="AO2591" s="6"/>
      <c r="AP2591" s="6"/>
      <c r="AQ2591" s="6"/>
      <c r="AR2591" s="6"/>
      <c r="AS2591" s="6"/>
      <c r="AT2591" s="6"/>
      <c r="AU2591" s="6"/>
      <c r="AV2591" s="6"/>
      <c r="AW2591" s="6"/>
      <c r="AX2591" s="6"/>
      <c r="AY2591" s="6"/>
      <c r="AZ2591" s="6"/>
      <c r="BA2591" s="6"/>
      <c r="BB2591" s="6"/>
      <c r="BC2591" s="6"/>
      <c r="BD2591" s="6"/>
      <c r="BE2591" s="6"/>
      <c r="BF2591" s="6"/>
      <c r="BG2591" s="6"/>
      <c r="BH2591" s="6"/>
      <c r="BI2591" s="6"/>
      <c r="BJ2591" s="6"/>
      <c r="BK2591" s="6"/>
      <c r="BL2591" s="6"/>
      <c r="BM2591" s="6"/>
      <c r="BN2591" s="6"/>
      <c r="BO2591" s="6"/>
      <c r="BP2591" s="6"/>
      <c r="BQ2591" s="6"/>
      <c r="BR2591" s="6"/>
      <c r="BS2591" s="6"/>
      <c r="BT2591" s="6"/>
      <c r="BU2591" s="6"/>
      <c r="BV2591" s="6"/>
      <c r="BW2591" s="6"/>
      <c r="BX2591" s="6"/>
    </row>
    <row r="2592" spans="1:76" x14ac:dyDescent="0.25">
      <c r="A2592" s="6"/>
      <c r="B2592" s="6"/>
      <c r="C2592" s="13"/>
      <c r="D2592" s="6"/>
      <c r="E2592" s="6"/>
      <c r="F2592" s="6"/>
      <c r="G2592" s="6"/>
      <c r="H2592" s="6"/>
      <c r="I2592" s="6"/>
      <c r="J2592" s="6"/>
      <c r="K2592" s="6"/>
      <c r="L2592" s="6"/>
      <c r="M2592" s="6"/>
      <c r="N2592" s="6"/>
      <c r="O2592" s="6"/>
      <c r="P2592" s="6"/>
      <c r="Q2592" s="6"/>
      <c r="R2592" s="6"/>
      <c r="S2592" s="6"/>
      <c r="T2592" s="6"/>
      <c r="U2592" s="6"/>
      <c r="V2592" s="6"/>
      <c r="W2592" s="6"/>
      <c r="X2592" s="6"/>
      <c r="Y2592" s="6"/>
      <c r="Z2592" s="6"/>
      <c r="AA2592" s="6"/>
      <c r="AB2592" s="6"/>
      <c r="AC2592" s="6"/>
      <c r="AD2592" s="6"/>
      <c r="AE2592" s="6"/>
      <c r="AF2592" s="6"/>
      <c r="AG2592" s="6"/>
      <c r="AH2592" s="6"/>
      <c r="AI2592" s="6"/>
      <c r="AJ2592" s="6"/>
      <c r="AK2592" s="6"/>
      <c r="AL2592" s="6"/>
      <c r="AM2592" s="6"/>
      <c r="AN2592" s="6"/>
      <c r="AO2592" s="6"/>
      <c r="AP2592" s="6"/>
      <c r="AQ2592" s="6"/>
      <c r="AR2592" s="6"/>
      <c r="AS2592" s="6"/>
      <c r="AT2592" s="6"/>
      <c r="AU2592" s="6"/>
      <c r="AV2592" s="6"/>
      <c r="AW2592" s="6"/>
      <c r="AX2592" s="6"/>
      <c r="AY2592" s="6"/>
      <c r="AZ2592" s="6"/>
      <c r="BA2592" s="6"/>
      <c r="BB2592" s="6"/>
      <c r="BC2592" s="6"/>
      <c r="BD2592" s="6"/>
      <c r="BE2592" s="6"/>
      <c r="BF2592" s="6"/>
      <c r="BG2592" s="6"/>
      <c r="BH2592" s="6"/>
      <c r="BI2592" s="6"/>
      <c r="BJ2592" s="6"/>
      <c r="BK2592" s="6"/>
      <c r="BL2592" s="6"/>
      <c r="BM2592" s="6"/>
      <c r="BN2592" s="6"/>
      <c r="BO2592" s="6"/>
      <c r="BP2592" s="6"/>
      <c r="BQ2592" s="6"/>
      <c r="BR2592" s="6"/>
      <c r="BS2592" s="6"/>
      <c r="BT2592" s="6"/>
      <c r="BU2592" s="6"/>
      <c r="BV2592" s="6"/>
      <c r="BW2592" s="6"/>
      <c r="BX2592" s="6"/>
    </row>
    <row r="2593" spans="1:76" x14ac:dyDescent="0.25">
      <c r="A2593" s="6"/>
      <c r="B2593" s="6"/>
      <c r="C2593" s="13"/>
      <c r="D2593" s="6"/>
      <c r="E2593" s="6"/>
      <c r="F2593" s="6"/>
      <c r="G2593" s="6"/>
      <c r="H2593" s="6"/>
      <c r="I2593" s="6"/>
      <c r="J2593" s="6"/>
      <c r="K2593" s="6"/>
      <c r="L2593" s="6"/>
      <c r="M2593" s="6"/>
      <c r="N2593" s="6"/>
      <c r="O2593" s="6"/>
      <c r="P2593" s="6"/>
      <c r="Q2593" s="6"/>
      <c r="R2593" s="6"/>
      <c r="S2593" s="6"/>
      <c r="T2593" s="6"/>
      <c r="U2593" s="6"/>
      <c r="V2593" s="6"/>
      <c r="W2593" s="6"/>
      <c r="X2593" s="6"/>
      <c r="Y2593" s="6"/>
      <c r="Z2593" s="6"/>
      <c r="AA2593" s="6"/>
      <c r="AB2593" s="6"/>
      <c r="AC2593" s="6"/>
      <c r="AD2593" s="6"/>
      <c r="AE2593" s="6"/>
      <c r="AF2593" s="6"/>
      <c r="AG2593" s="6"/>
      <c r="AH2593" s="6"/>
      <c r="AI2593" s="6"/>
      <c r="AJ2593" s="6"/>
      <c r="AK2593" s="6"/>
      <c r="AL2593" s="6"/>
      <c r="AM2593" s="6"/>
      <c r="AN2593" s="6"/>
      <c r="AO2593" s="6"/>
      <c r="AP2593" s="6"/>
      <c r="AQ2593" s="6"/>
      <c r="AR2593" s="6"/>
      <c r="AS2593" s="6"/>
      <c r="AT2593" s="6"/>
      <c r="AU2593" s="6"/>
      <c r="AV2593" s="6"/>
      <c r="AW2593" s="6"/>
      <c r="AX2593" s="6"/>
      <c r="AY2593" s="6"/>
      <c r="AZ2593" s="6"/>
      <c r="BA2593" s="6"/>
      <c r="BB2593" s="6"/>
      <c r="BC2593" s="6"/>
      <c r="BD2593" s="6"/>
      <c r="BE2593" s="6"/>
      <c r="BF2593" s="6"/>
      <c r="BG2593" s="6"/>
      <c r="BH2593" s="6"/>
      <c r="BI2593" s="6"/>
      <c r="BJ2593" s="6"/>
      <c r="BK2593" s="6"/>
      <c r="BL2593" s="6"/>
      <c r="BM2593" s="6"/>
      <c r="BN2593" s="6"/>
      <c r="BO2593" s="6"/>
      <c r="BP2593" s="6"/>
      <c r="BQ2593" s="6"/>
      <c r="BR2593" s="6"/>
      <c r="BS2593" s="6"/>
      <c r="BT2593" s="6"/>
      <c r="BU2593" s="6"/>
      <c r="BV2593" s="6"/>
      <c r="BW2593" s="6"/>
      <c r="BX2593" s="6"/>
    </row>
    <row r="2594" spans="1:76" x14ac:dyDescent="0.25">
      <c r="A2594" s="6"/>
      <c r="B2594" s="6"/>
      <c r="C2594" s="13"/>
      <c r="D2594" s="6"/>
      <c r="E2594" s="6"/>
      <c r="F2594" s="6"/>
      <c r="G2594" s="6"/>
      <c r="H2594" s="6"/>
      <c r="I2594" s="6"/>
      <c r="J2594" s="6"/>
      <c r="K2594" s="6"/>
      <c r="L2594" s="6"/>
      <c r="M2594" s="6"/>
      <c r="N2594" s="6"/>
      <c r="O2594" s="6"/>
      <c r="P2594" s="6"/>
      <c r="Q2594" s="6"/>
      <c r="R2594" s="6"/>
      <c r="S2594" s="6"/>
      <c r="T2594" s="6"/>
      <c r="U2594" s="6"/>
      <c r="V2594" s="6"/>
      <c r="W2594" s="6"/>
      <c r="X2594" s="6"/>
      <c r="Y2594" s="6"/>
      <c r="Z2594" s="6"/>
      <c r="AA2594" s="6"/>
      <c r="AB2594" s="6"/>
      <c r="AC2594" s="6"/>
      <c r="AD2594" s="6"/>
      <c r="AE2594" s="6"/>
      <c r="AF2594" s="6"/>
      <c r="AG2594" s="6"/>
      <c r="AH2594" s="6"/>
      <c r="AI2594" s="6"/>
      <c r="AJ2594" s="6"/>
      <c r="AK2594" s="6"/>
      <c r="AL2594" s="6"/>
      <c r="AM2594" s="6"/>
      <c r="AN2594" s="6"/>
      <c r="AO2594" s="6"/>
      <c r="AP2594" s="6"/>
      <c r="AQ2594" s="6"/>
      <c r="AR2594" s="6"/>
      <c r="AS2594" s="6"/>
      <c r="AT2594" s="6"/>
      <c r="AU2594" s="6"/>
      <c r="AV2594" s="6"/>
      <c r="AW2594" s="6"/>
      <c r="AX2594" s="6"/>
      <c r="AY2594" s="6"/>
      <c r="AZ2594" s="6"/>
      <c r="BA2594" s="6"/>
      <c r="BB2594" s="6"/>
      <c r="BC2594" s="6"/>
      <c r="BD2594" s="6"/>
      <c r="BE2594" s="6"/>
      <c r="BF2594" s="6"/>
      <c r="BG2594" s="6"/>
      <c r="BH2594" s="6"/>
      <c r="BI2594" s="6"/>
      <c r="BJ2594" s="6"/>
      <c r="BK2594" s="6"/>
      <c r="BL2594" s="6"/>
      <c r="BM2594" s="6"/>
      <c r="BN2594" s="6"/>
      <c r="BO2594" s="6"/>
      <c r="BP2594" s="6"/>
      <c r="BQ2594" s="6"/>
      <c r="BR2594" s="6"/>
      <c r="BS2594" s="6"/>
      <c r="BT2594" s="6"/>
      <c r="BU2594" s="6"/>
      <c r="BV2594" s="6"/>
      <c r="BW2594" s="6"/>
      <c r="BX2594" s="6"/>
    </row>
    <row r="2595" spans="1:76" x14ac:dyDescent="0.25">
      <c r="A2595" s="6"/>
      <c r="B2595" s="6"/>
      <c r="C2595" s="13"/>
      <c r="D2595" s="6"/>
      <c r="E2595" s="6"/>
      <c r="F2595" s="6"/>
      <c r="G2595" s="6"/>
      <c r="H2595" s="6"/>
      <c r="I2595" s="6"/>
      <c r="J2595" s="6"/>
      <c r="K2595" s="6"/>
      <c r="L2595" s="6"/>
      <c r="M2595" s="6"/>
      <c r="N2595" s="6"/>
      <c r="O2595" s="6"/>
      <c r="P2595" s="6"/>
      <c r="Q2595" s="6"/>
      <c r="R2595" s="6"/>
      <c r="S2595" s="6"/>
      <c r="T2595" s="6"/>
      <c r="U2595" s="6"/>
      <c r="V2595" s="6"/>
      <c r="W2595" s="6"/>
      <c r="X2595" s="6"/>
      <c r="Y2595" s="6"/>
      <c r="Z2595" s="6"/>
      <c r="AA2595" s="6"/>
      <c r="AB2595" s="6"/>
      <c r="AC2595" s="6"/>
      <c r="AD2595" s="6"/>
      <c r="AE2595" s="6"/>
      <c r="AF2595" s="6"/>
      <c r="AG2595" s="6"/>
      <c r="AH2595" s="6"/>
      <c r="AI2595" s="6"/>
      <c r="AJ2595" s="6"/>
      <c r="AK2595" s="6"/>
      <c r="AL2595" s="6"/>
      <c r="AM2595" s="6"/>
      <c r="AN2595" s="6"/>
      <c r="AO2595" s="6"/>
      <c r="AP2595" s="6"/>
      <c r="AQ2595" s="6"/>
      <c r="AR2595" s="6"/>
      <c r="AS2595" s="6"/>
      <c r="AT2595" s="6"/>
      <c r="AU2595" s="6"/>
      <c r="AV2595" s="6"/>
      <c r="AW2595" s="6"/>
      <c r="AX2595" s="6"/>
      <c r="AY2595" s="6"/>
      <c r="AZ2595" s="6"/>
      <c r="BA2595" s="6"/>
      <c r="BB2595" s="6"/>
      <c r="BC2595" s="6"/>
      <c r="BD2595" s="6"/>
      <c r="BE2595" s="6"/>
      <c r="BF2595" s="6"/>
      <c r="BG2595" s="6"/>
      <c r="BH2595" s="6"/>
      <c r="BI2595" s="6"/>
      <c r="BJ2595" s="6"/>
      <c r="BK2595" s="6"/>
      <c r="BL2595" s="6"/>
      <c r="BM2595" s="6"/>
      <c r="BN2595" s="6"/>
      <c r="BO2595" s="6"/>
      <c r="BP2595" s="6"/>
      <c r="BQ2595" s="6"/>
      <c r="BR2595" s="6"/>
      <c r="BS2595" s="6"/>
      <c r="BT2595" s="6"/>
      <c r="BU2595" s="6"/>
      <c r="BV2595" s="6"/>
      <c r="BW2595" s="6"/>
      <c r="BX2595" s="6"/>
    </row>
    <row r="2596" spans="1:76" x14ac:dyDescent="0.25">
      <c r="A2596" s="6"/>
      <c r="B2596" s="6"/>
      <c r="C2596" s="13"/>
      <c r="D2596" s="6"/>
      <c r="E2596" s="6"/>
      <c r="F2596" s="6"/>
      <c r="G2596" s="6"/>
      <c r="H2596" s="6"/>
      <c r="I2596" s="6"/>
      <c r="J2596" s="6"/>
      <c r="K2596" s="6"/>
      <c r="L2596" s="6"/>
      <c r="M2596" s="6"/>
      <c r="N2596" s="6"/>
      <c r="O2596" s="6"/>
      <c r="P2596" s="6"/>
      <c r="Q2596" s="6"/>
      <c r="R2596" s="6"/>
      <c r="S2596" s="6"/>
      <c r="T2596" s="6"/>
      <c r="U2596" s="6"/>
      <c r="V2596" s="6"/>
      <c r="W2596" s="6"/>
      <c r="X2596" s="6"/>
      <c r="Y2596" s="6"/>
      <c r="Z2596" s="6"/>
      <c r="AA2596" s="6"/>
      <c r="AB2596" s="6"/>
      <c r="AC2596" s="6"/>
      <c r="AD2596" s="6"/>
      <c r="AE2596" s="6"/>
      <c r="AF2596" s="6"/>
      <c r="AG2596" s="6"/>
      <c r="AH2596" s="6"/>
      <c r="AI2596" s="6"/>
      <c r="AJ2596" s="6"/>
      <c r="AK2596" s="6"/>
      <c r="AL2596" s="6"/>
      <c r="AM2596" s="6"/>
      <c r="AN2596" s="6"/>
      <c r="AO2596" s="6"/>
      <c r="AP2596" s="6"/>
      <c r="AQ2596" s="6"/>
      <c r="AR2596" s="6"/>
      <c r="AS2596" s="6"/>
      <c r="AT2596" s="6"/>
      <c r="AU2596" s="6"/>
      <c r="AV2596" s="6"/>
      <c r="AW2596" s="6"/>
      <c r="AX2596" s="6"/>
      <c r="AY2596" s="6"/>
      <c r="AZ2596" s="6"/>
      <c r="BA2596" s="6"/>
      <c r="BB2596" s="6"/>
      <c r="BC2596" s="6"/>
      <c r="BD2596" s="6"/>
      <c r="BE2596" s="6"/>
      <c r="BF2596" s="6"/>
      <c r="BG2596" s="6"/>
      <c r="BH2596" s="6"/>
      <c r="BI2596" s="6"/>
      <c r="BJ2596" s="6"/>
      <c r="BK2596" s="6"/>
      <c r="BL2596" s="6"/>
      <c r="BM2596" s="6"/>
      <c r="BN2596" s="6"/>
      <c r="BO2596" s="6"/>
      <c r="BP2596" s="6"/>
      <c r="BQ2596" s="6"/>
      <c r="BR2596" s="6"/>
      <c r="BS2596" s="6"/>
      <c r="BT2596" s="6"/>
      <c r="BU2596" s="6"/>
      <c r="BV2596" s="6"/>
      <c r="BW2596" s="6"/>
      <c r="BX2596" s="6"/>
    </row>
    <row r="2597" spans="1:76" x14ac:dyDescent="0.25">
      <c r="A2597" s="6"/>
      <c r="B2597" s="6"/>
      <c r="C2597" s="13"/>
      <c r="D2597" s="6"/>
      <c r="E2597" s="6"/>
      <c r="F2597" s="6"/>
      <c r="G2597" s="6"/>
      <c r="H2597" s="6"/>
      <c r="I2597" s="6"/>
      <c r="J2597" s="6"/>
      <c r="K2597" s="6"/>
      <c r="L2597" s="6"/>
      <c r="M2597" s="6"/>
      <c r="N2597" s="6"/>
      <c r="O2597" s="6"/>
      <c r="P2597" s="6"/>
      <c r="Q2597" s="6"/>
      <c r="R2597" s="6"/>
      <c r="S2597" s="6"/>
      <c r="T2597" s="6"/>
      <c r="U2597" s="6"/>
      <c r="V2597" s="6"/>
      <c r="W2597" s="6"/>
      <c r="X2597" s="6"/>
      <c r="Y2597" s="6"/>
      <c r="Z2597" s="6"/>
      <c r="AA2597" s="6"/>
      <c r="AB2597" s="6"/>
      <c r="AC2597" s="6"/>
      <c r="AD2597" s="6"/>
      <c r="AE2597" s="6"/>
      <c r="AF2597" s="6"/>
      <c r="AG2597" s="6"/>
      <c r="AH2597" s="6"/>
      <c r="AI2597" s="6"/>
      <c r="AJ2597" s="6"/>
      <c r="AK2597" s="6"/>
      <c r="AL2597" s="6"/>
      <c r="AM2597" s="6"/>
      <c r="AN2597" s="6"/>
      <c r="AO2597" s="6"/>
      <c r="AP2597" s="6"/>
      <c r="AQ2597" s="6"/>
      <c r="AR2597" s="6"/>
      <c r="AS2597" s="6"/>
      <c r="AT2597" s="6"/>
      <c r="AU2597" s="6"/>
      <c r="AV2597" s="6"/>
      <c r="AW2597" s="6"/>
      <c r="AX2597" s="6"/>
      <c r="AY2597" s="6"/>
      <c r="AZ2597" s="6"/>
      <c r="BA2597" s="6"/>
      <c r="BB2597" s="6"/>
      <c r="BC2597" s="6"/>
      <c r="BD2597" s="6"/>
      <c r="BE2597" s="6"/>
      <c r="BF2597" s="6"/>
      <c r="BG2597" s="6"/>
      <c r="BH2597" s="6"/>
      <c r="BI2597" s="6"/>
      <c r="BJ2597" s="6"/>
      <c r="BK2597" s="6"/>
      <c r="BL2597" s="6"/>
      <c r="BM2597" s="6"/>
      <c r="BN2597" s="6"/>
      <c r="BO2597" s="6"/>
      <c r="BP2597" s="6"/>
      <c r="BQ2597" s="6"/>
      <c r="BR2597" s="6"/>
      <c r="BS2597" s="6"/>
      <c r="BT2597" s="6"/>
      <c r="BU2597" s="6"/>
      <c r="BV2597" s="6"/>
      <c r="BW2597" s="6"/>
      <c r="BX2597" s="6"/>
    </row>
    <row r="2598" spans="1:76" x14ac:dyDescent="0.25">
      <c r="A2598" s="6"/>
      <c r="B2598" s="6"/>
      <c r="C2598" s="13"/>
      <c r="D2598" s="6"/>
      <c r="E2598" s="6"/>
      <c r="F2598" s="6"/>
      <c r="G2598" s="6"/>
      <c r="H2598" s="6"/>
      <c r="I2598" s="6"/>
      <c r="J2598" s="6"/>
      <c r="K2598" s="6"/>
      <c r="L2598" s="6"/>
      <c r="M2598" s="6"/>
      <c r="N2598" s="6"/>
      <c r="O2598" s="6"/>
      <c r="P2598" s="6"/>
      <c r="Q2598" s="6"/>
      <c r="R2598" s="6"/>
      <c r="S2598" s="6"/>
      <c r="T2598" s="6"/>
      <c r="U2598" s="6"/>
      <c r="V2598" s="6"/>
      <c r="W2598" s="6"/>
      <c r="X2598" s="6"/>
      <c r="Y2598" s="6"/>
      <c r="Z2598" s="6"/>
      <c r="AA2598" s="6"/>
      <c r="AB2598" s="6"/>
      <c r="AC2598" s="6"/>
      <c r="AD2598" s="6"/>
      <c r="AE2598" s="6"/>
      <c r="AF2598" s="6"/>
      <c r="AG2598" s="6"/>
      <c r="AH2598" s="6"/>
      <c r="AI2598" s="6"/>
      <c r="AJ2598" s="6"/>
      <c r="AK2598" s="6"/>
      <c r="AL2598" s="6"/>
      <c r="AM2598" s="6"/>
      <c r="AN2598" s="6"/>
      <c r="AO2598" s="6"/>
      <c r="AP2598" s="6"/>
      <c r="AQ2598" s="6"/>
      <c r="AR2598" s="6"/>
      <c r="AS2598" s="6"/>
      <c r="AT2598" s="6"/>
      <c r="AU2598" s="6"/>
      <c r="AV2598" s="6"/>
      <c r="AW2598" s="6"/>
      <c r="AX2598" s="6"/>
      <c r="AY2598" s="6"/>
      <c r="AZ2598" s="6"/>
      <c r="BA2598" s="6"/>
      <c r="BB2598" s="6"/>
      <c r="BC2598" s="6"/>
      <c r="BD2598" s="6"/>
      <c r="BE2598" s="6"/>
      <c r="BF2598" s="6"/>
      <c r="BG2598" s="6"/>
      <c r="BH2598" s="6"/>
      <c r="BI2598" s="6"/>
      <c r="BJ2598" s="6"/>
      <c r="BK2598" s="6"/>
      <c r="BL2598" s="6"/>
      <c r="BM2598" s="6"/>
      <c r="BN2598" s="6"/>
      <c r="BO2598" s="6"/>
      <c r="BP2598" s="6"/>
      <c r="BQ2598" s="6"/>
      <c r="BR2598" s="6"/>
      <c r="BS2598" s="6"/>
      <c r="BT2598" s="6"/>
      <c r="BU2598" s="6"/>
      <c r="BV2598" s="6"/>
      <c r="BW2598" s="6"/>
      <c r="BX2598" s="6"/>
    </row>
    <row r="2599" spans="1:76" x14ac:dyDescent="0.25">
      <c r="A2599" s="6"/>
      <c r="B2599" s="6"/>
      <c r="C2599" s="13"/>
      <c r="D2599" s="6"/>
      <c r="E2599" s="6"/>
      <c r="F2599" s="6"/>
      <c r="G2599" s="6"/>
      <c r="H2599" s="6"/>
      <c r="I2599" s="6"/>
      <c r="J2599" s="6"/>
      <c r="K2599" s="6"/>
      <c r="L2599" s="6"/>
      <c r="M2599" s="6"/>
      <c r="N2599" s="6"/>
      <c r="O2599" s="6"/>
      <c r="P2599" s="6"/>
      <c r="Q2599" s="6"/>
      <c r="R2599" s="6"/>
      <c r="S2599" s="6"/>
      <c r="T2599" s="6"/>
      <c r="U2599" s="6"/>
      <c r="V2599" s="6"/>
      <c r="W2599" s="6"/>
      <c r="X2599" s="6"/>
      <c r="Y2599" s="6"/>
      <c r="Z2599" s="6"/>
      <c r="AA2599" s="6"/>
      <c r="AB2599" s="6"/>
      <c r="AC2599" s="6"/>
      <c r="AD2599" s="6"/>
      <c r="AE2599" s="6"/>
      <c r="AF2599" s="6"/>
      <c r="AG2599" s="6"/>
      <c r="AH2599" s="6"/>
      <c r="AI2599" s="6"/>
      <c r="AJ2599" s="6"/>
      <c r="AK2599" s="6"/>
      <c r="AL2599" s="6"/>
      <c r="AM2599" s="6"/>
      <c r="AN2599" s="6"/>
      <c r="AO2599" s="6"/>
      <c r="AP2599" s="6"/>
      <c r="AQ2599" s="6"/>
      <c r="AR2599" s="6"/>
      <c r="AS2599" s="6"/>
      <c r="AT2599" s="6"/>
      <c r="AU2599" s="6"/>
      <c r="AV2599" s="6"/>
      <c r="AW2599" s="6"/>
      <c r="AX2599" s="6"/>
      <c r="AY2599" s="6"/>
      <c r="AZ2599" s="6"/>
      <c r="BA2599" s="6"/>
      <c r="BB2599" s="6"/>
      <c r="BC2599" s="6"/>
      <c r="BD2599" s="6"/>
      <c r="BE2599" s="6"/>
      <c r="BF2599" s="6"/>
      <c r="BG2599" s="6"/>
      <c r="BH2599" s="6"/>
      <c r="BI2599" s="6"/>
      <c r="BJ2599" s="6"/>
      <c r="BK2599" s="6"/>
      <c r="BL2599" s="6"/>
      <c r="BM2599" s="6"/>
      <c r="BN2599" s="6"/>
      <c r="BO2599" s="6"/>
      <c r="BP2599" s="6"/>
      <c r="BQ2599" s="6"/>
      <c r="BR2599" s="6"/>
      <c r="BS2599" s="6"/>
      <c r="BT2599" s="6"/>
      <c r="BU2599" s="6"/>
      <c r="BV2599" s="6"/>
      <c r="BW2599" s="6"/>
      <c r="BX2599" s="6"/>
    </row>
    <row r="2600" spans="1:76" x14ac:dyDescent="0.25">
      <c r="A2600" s="6"/>
      <c r="B2600" s="6"/>
      <c r="C2600" s="13"/>
      <c r="D2600" s="6"/>
      <c r="E2600" s="6"/>
      <c r="F2600" s="6"/>
      <c r="G2600" s="6"/>
      <c r="H2600" s="6"/>
      <c r="I2600" s="6"/>
      <c r="J2600" s="6"/>
      <c r="K2600" s="6"/>
      <c r="L2600" s="6"/>
      <c r="M2600" s="6"/>
      <c r="N2600" s="6"/>
      <c r="O2600" s="6"/>
      <c r="P2600" s="6"/>
      <c r="Q2600" s="6"/>
      <c r="R2600" s="6"/>
      <c r="S2600" s="6"/>
      <c r="T2600" s="6"/>
      <c r="U2600" s="6"/>
      <c r="V2600" s="6"/>
      <c r="W2600" s="6"/>
      <c r="X2600" s="6"/>
      <c r="Y2600" s="6"/>
      <c r="Z2600" s="6"/>
      <c r="AA2600" s="6"/>
      <c r="AB2600" s="6"/>
      <c r="AC2600" s="6"/>
      <c r="AD2600" s="6"/>
      <c r="AE2600" s="6"/>
      <c r="AF2600" s="6"/>
      <c r="AG2600" s="6"/>
      <c r="AH2600" s="6"/>
      <c r="AI2600" s="6"/>
      <c r="AJ2600" s="6"/>
      <c r="AK2600" s="6"/>
      <c r="AL2600" s="6"/>
      <c r="AM2600" s="6"/>
      <c r="AN2600" s="6"/>
      <c r="AO2600" s="6"/>
      <c r="AP2600" s="6"/>
      <c r="AQ2600" s="6"/>
      <c r="AR2600" s="6"/>
      <c r="AS2600" s="6"/>
      <c r="AT2600" s="6"/>
      <c r="AU2600" s="6"/>
      <c r="AV2600" s="6"/>
      <c r="AW2600" s="6"/>
      <c r="AX2600" s="6"/>
      <c r="AY2600" s="6"/>
      <c r="AZ2600" s="6"/>
      <c r="BA2600" s="6"/>
      <c r="BB2600" s="6"/>
      <c r="BC2600" s="6"/>
      <c r="BD2600" s="6"/>
      <c r="BE2600" s="6"/>
      <c r="BF2600" s="6"/>
      <c r="BG2600" s="6"/>
      <c r="BH2600" s="6"/>
      <c r="BI2600" s="6"/>
      <c r="BJ2600" s="6"/>
      <c r="BK2600" s="6"/>
      <c r="BL2600" s="6"/>
      <c r="BM2600" s="6"/>
      <c r="BN2600" s="6"/>
      <c r="BO2600" s="6"/>
      <c r="BP2600" s="6"/>
      <c r="BQ2600" s="6"/>
      <c r="BR2600" s="6"/>
      <c r="BS2600" s="6"/>
      <c r="BT2600" s="6"/>
      <c r="BU2600" s="6"/>
      <c r="BV2600" s="6"/>
      <c r="BW2600" s="6"/>
      <c r="BX2600" s="6"/>
    </row>
    <row r="2601" spans="1:76" x14ac:dyDescent="0.25">
      <c r="A2601" s="6"/>
      <c r="B2601" s="6"/>
      <c r="C2601" s="13"/>
      <c r="D2601" s="6"/>
      <c r="E2601" s="6"/>
      <c r="F2601" s="6"/>
      <c r="G2601" s="6"/>
      <c r="H2601" s="6"/>
      <c r="I2601" s="6"/>
      <c r="J2601" s="6"/>
      <c r="K2601" s="6"/>
      <c r="L2601" s="6"/>
      <c r="M2601" s="6"/>
      <c r="N2601" s="6"/>
      <c r="O2601" s="6"/>
      <c r="P2601" s="6"/>
      <c r="Q2601" s="6"/>
      <c r="R2601" s="6"/>
      <c r="S2601" s="6"/>
      <c r="T2601" s="6"/>
      <c r="U2601" s="6"/>
      <c r="V2601" s="6"/>
      <c r="W2601" s="6"/>
      <c r="X2601" s="6"/>
      <c r="Y2601" s="6"/>
      <c r="Z2601" s="6"/>
      <c r="AA2601" s="6"/>
      <c r="AB2601" s="6"/>
      <c r="AC2601" s="6"/>
      <c r="AD2601" s="6"/>
      <c r="AE2601" s="6"/>
      <c r="AF2601" s="6"/>
      <c r="AG2601" s="6"/>
      <c r="AH2601" s="6"/>
      <c r="AI2601" s="6"/>
      <c r="AJ2601" s="6"/>
      <c r="AK2601" s="6"/>
      <c r="AL2601" s="6"/>
      <c r="AM2601" s="6"/>
      <c r="AN2601" s="6"/>
      <c r="AO2601" s="6"/>
      <c r="AP2601" s="6"/>
      <c r="AQ2601" s="6"/>
      <c r="AR2601" s="6"/>
      <c r="AS2601" s="6"/>
      <c r="AT2601" s="6"/>
      <c r="AU2601" s="6"/>
      <c r="AV2601" s="6"/>
      <c r="AW2601" s="6"/>
      <c r="AX2601" s="6"/>
      <c r="AY2601" s="6"/>
      <c r="AZ2601" s="6"/>
      <c r="BA2601" s="6"/>
      <c r="BB2601" s="6"/>
      <c r="BC2601" s="6"/>
      <c r="BD2601" s="6"/>
      <c r="BE2601" s="6"/>
      <c r="BF2601" s="6"/>
      <c r="BG2601" s="6"/>
      <c r="BH2601" s="6"/>
      <c r="BI2601" s="6"/>
      <c r="BJ2601" s="6"/>
      <c r="BK2601" s="6"/>
      <c r="BL2601" s="6"/>
      <c r="BM2601" s="6"/>
      <c r="BN2601" s="6"/>
      <c r="BO2601" s="6"/>
      <c r="BP2601" s="6"/>
      <c r="BQ2601" s="6"/>
      <c r="BR2601" s="6"/>
      <c r="BS2601" s="6"/>
      <c r="BT2601" s="6"/>
      <c r="BU2601" s="6"/>
      <c r="BV2601" s="6"/>
      <c r="BW2601" s="6"/>
      <c r="BX2601" s="6"/>
    </row>
    <row r="2602" spans="1:76" x14ac:dyDescent="0.25">
      <c r="A2602" s="6"/>
      <c r="B2602" s="6"/>
      <c r="C2602" s="13"/>
      <c r="D2602" s="6"/>
      <c r="E2602" s="6"/>
      <c r="F2602" s="6"/>
      <c r="G2602" s="6"/>
      <c r="H2602" s="6"/>
      <c r="I2602" s="6"/>
      <c r="J2602" s="6"/>
      <c r="K2602" s="6"/>
      <c r="L2602" s="6"/>
      <c r="M2602" s="6"/>
      <c r="N2602" s="6"/>
      <c r="O2602" s="6"/>
      <c r="P2602" s="6"/>
      <c r="Q2602" s="6"/>
      <c r="R2602" s="6"/>
      <c r="S2602" s="6"/>
      <c r="T2602" s="6"/>
      <c r="U2602" s="6"/>
      <c r="V2602" s="6"/>
      <c r="W2602" s="6"/>
      <c r="X2602" s="6"/>
      <c r="Y2602" s="6"/>
      <c r="Z2602" s="6"/>
      <c r="AA2602" s="6"/>
      <c r="AB2602" s="6"/>
      <c r="AC2602" s="6"/>
      <c r="AD2602" s="6"/>
      <c r="AE2602" s="6"/>
      <c r="AF2602" s="6"/>
      <c r="AG2602" s="6"/>
      <c r="AH2602" s="6"/>
      <c r="AI2602" s="6"/>
      <c r="AJ2602" s="6"/>
      <c r="AK2602" s="6"/>
      <c r="AL2602" s="6"/>
      <c r="AM2602" s="6"/>
      <c r="AN2602" s="6"/>
      <c r="AO2602" s="6"/>
      <c r="AP2602" s="6"/>
      <c r="AQ2602" s="6"/>
      <c r="AR2602" s="6"/>
      <c r="AS2602" s="6"/>
      <c r="AT2602" s="6"/>
      <c r="AU2602" s="6"/>
      <c r="AV2602" s="6"/>
      <c r="AW2602" s="6"/>
      <c r="AX2602" s="6"/>
      <c r="AY2602" s="6"/>
      <c r="AZ2602" s="6"/>
      <c r="BA2602" s="6"/>
      <c r="BB2602" s="6"/>
      <c r="BC2602" s="6"/>
      <c r="BD2602" s="6"/>
      <c r="BE2602" s="6"/>
      <c r="BF2602" s="6"/>
      <c r="BG2602" s="6"/>
      <c r="BH2602" s="6"/>
      <c r="BI2602" s="6"/>
      <c r="BJ2602" s="6"/>
      <c r="BK2602" s="6"/>
      <c r="BL2602" s="6"/>
      <c r="BM2602" s="6"/>
      <c r="BN2602" s="6"/>
      <c r="BO2602" s="6"/>
      <c r="BP2602" s="6"/>
      <c r="BQ2602" s="6"/>
      <c r="BR2602" s="6"/>
      <c r="BS2602" s="6"/>
      <c r="BT2602" s="6"/>
      <c r="BU2602" s="6"/>
      <c r="BV2602" s="6"/>
      <c r="BW2602" s="6"/>
      <c r="BX2602" s="6"/>
    </row>
    <row r="2603" spans="1:76" x14ac:dyDescent="0.25">
      <c r="A2603" s="6"/>
      <c r="B2603" s="6"/>
      <c r="C2603" s="13"/>
      <c r="D2603" s="6"/>
      <c r="E2603" s="6"/>
      <c r="F2603" s="6"/>
      <c r="G2603" s="6"/>
      <c r="H2603" s="6"/>
      <c r="I2603" s="6"/>
      <c r="J2603" s="6"/>
      <c r="K2603" s="6"/>
      <c r="L2603" s="6"/>
      <c r="M2603" s="6"/>
      <c r="N2603" s="6"/>
      <c r="O2603" s="6"/>
      <c r="P2603" s="6"/>
      <c r="Q2603" s="6"/>
      <c r="R2603" s="6"/>
      <c r="S2603" s="6"/>
      <c r="T2603" s="6"/>
      <c r="U2603" s="6"/>
      <c r="V2603" s="6"/>
      <c r="W2603" s="6"/>
      <c r="X2603" s="6"/>
      <c r="Y2603" s="6"/>
      <c r="Z2603" s="6"/>
      <c r="AA2603" s="6"/>
      <c r="AB2603" s="6"/>
      <c r="AC2603" s="6"/>
      <c r="AD2603" s="6"/>
      <c r="AE2603" s="6"/>
      <c r="AF2603" s="6"/>
      <c r="AG2603" s="6"/>
      <c r="AH2603" s="6"/>
      <c r="AI2603" s="6"/>
      <c r="AJ2603" s="6"/>
      <c r="AK2603" s="6"/>
      <c r="AL2603" s="6"/>
      <c r="AM2603" s="6"/>
      <c r="AN2603" s="6"/>
      <c r="AO2603" s="6"/>
      <c r="AP2603" s="6"/>
      <c r="AQ2603" s="6"/>
      <c r="AR2603" s="6"/>
      <c r="AS2603" s="6"/>
      <c r="AT2603" s="6"/>
      <c r="AU2603" s="6"/>
      <c r="AV2603" s="6"/>
      <c r="AW2603" s="6"/>
      <c r="AX2603" s="6"/>
      <c r="AY2603" s="6"/>
      <c r="AZ2603" s="6"/>
      <c r="BA2603" s="6"/>
      <c r="BB2603" s="6"/>
      <c r="BC2603" s="6"/>
      <c r="BD2603" s="6"/>
      <c r="BE2603" s="6"/>
      <c r="BF2603" s="6"/>
      <c r="BG2603" s="6"/>
      <c r="BH2603" s="6"/>
      <c r="BI2603" s="6"/>
      <c r="BJ2603" s="6"/>
      <c r="BK2603" s="6"/>
      <c r="BL2603" s="6"/>
      <c r="BM2603" s="6"/>
      <c r="BN2603" s="6"/>
      <c r="BO2603" s="6"/>
      <c r="BP2603" s="6"/>
      <c r="BQ2603" s="6"/>
      <c r="BR2603" s="6"/>
      <c r="BS2603" s="6"/>
      <c r="BT2603" s="6"/>
      <c r="BU2603" s="6"/>
      <c r="BV2603" s="6"/>
      <c r="BW2603" s="6"/>
      <c r="BX2603" s="6"/>
    </row>
    <row r="2604" spans="1:76" x14ac:dyDescent="0.25">
      <c r="A2604" s="6"/>
      <c r="B2604" s="6"/>
      <c r="C2604" s="13"/>
      <c r="D2604" s="6"/>
      <c r="E2604" s="6"/>
      <c r="F2604" s="6"/>
      <c r="G2604" s="6"/>
      <c r="H2604" s="6"/>
      <c r="I2604" s="6"/>
      <c r="J2604" s="6"/>
      <c r="K2604" s="6"/>
      <c r="L2604" s="6"/>
      <c r="M2604" s="6"/>
      <c r="N2604" s="6"/>
      <c r="O2604" s="6"/>
      <c r="P2604" s="6"/>
      <c r="Q2604" s="6"/>
      <c r="R2604" s="6"/>
      <c r="S2604" s="6"/>
      <c r="T2604" s="6"/>
      <c r="U2604" s="6"/>
      <c r="V2604" s="6"/>
      <c r="W2604" s="6"/>
      <c r="X2604" s="6"/>
      <c r="Y2604" s="6"/>
      <c r="Z2604" s="6"/>
      <c r="AA2604" s="6"/>
      <c r="AB2604" s="6"/>
      <c r="AC2604" s="6"/>
      <c r="AD2604" s="6"/>
      <c r="AE2604" s="6"/>
      <c r="AF2604" s="6"/>
      <c r="AG2604" s="6"/>
      <c r="AH2604" s="6"/>
      <c r="AI2604" s="6"/>
      <c r="AJ2604" s="6"/>
      <c r="AK2604" s="6"/>
      <c r="AL2604" s="6"/>
      <c r="AM2604" s="6"/>
      <c r="AN2604" s="6"/>
      <c r="AO2604" s="6"/>
      <c r="AP2604" s="6"/>
      <c r="AQ2604" s="6"/>
      <c r="AR2604" s="6"/>
      <c r="AS2604" s="6"/>
      <c r="AT2604" s="6"/>
      <c r="AU2604" s="6"/>
      <c r="AV2604" s="6"/>
      <c r="AW2604" s="6"/>
      <c r="AX2604" s="6"/>
      <c r="AY2604" s="6"/>
      <c r="AZ2604" s="6"/>
      <c r="BA2604" s="6"/>
      <c r="BB2604" s="6"/>
      <c r="BC2604" s="6"/>
      <c r="BD2604" s="6"/>
      <c r="BE2604" s="6"/>
      <c r="BF2604" s="6"/>
      <c r="BG2604" s="6"/>
      <c r="BH2604" s="6"/>
      <c r="BI2604" s="6"/>
      <c r="BJ2604" s="6"/>
      <c r="BK2604" s="6"/>
      <c r="BL2604" s="6"/>
      <c r="BM2604" s="6"/>
      <c r="BN2604" s="6"/>
      <c r="BO2604" s="6"/>
      <c r="BP2604" s="6"/>
      <c r="BQ2604" s="6"/>
      <c r="BR2604" s="6"/>
      <c r="BS2604" s="6"/>
      <c r="BT2604" s="6"/>
      <c r="BU2604" s="6"/>
      <c r="BV2604" s="6"/>
      <c r="BW2604" s="6"/>
      <c r="BX2604" s="6"/>
    </row>
    <row r="2605" spans="1:76" x14ac:dyDescent="0.25">
      <c r="A2605" s="6"/>
      <c r="B2605" s="6"/>
      <c r="C2605" s="13"/>
      <c r="D2605" s="6"/>
      <c r="E2605" s="6"/>
      <c r="F2605" s="6"/>
      <c r="G2605" s="6"/>
      <c r="H2605" s="6"/>
      <c r="I2605" s="6"/>
      <c r="J2605" s="6"/>
      <c r="K2605" s="6"/>
      <c r="L2605" s="6"/>
      <c r="M2605" s="6"/>
      <c r="N2605" s="6"/>
      <c r="O2605" s="6"/>
      <c r="P2605" s="6"/>
      <c r="Q2605" s="6"/>
      <c r="R2605" s="6"/>
      <c r="S2605" s="6"/>
      <c r="T2605" s="6"/>
      <c r="U2605" s="6"/>
      <c r="V2605" s="6"/>
      <c r="W2605" s="6"/>
      <c r="X2605" s="6"/>
      <c r="Y2605" s="6"/>
      <c r="Z2605" s="6"/>
      <c r="AA2605" s="6"/>
      <c r="AB2605" s="6"/>
      <c r="AC2605" s="6"/>
      <c r="AD2605" s="6"/>
      <c r="AE2605" s="6"/>
      <c r="AF2605" s="6"/>
      <c r="AG2605" s="6"/>
      <c r="AH2605" s="6"/>
      <c r="AI2605" s="6"/>
      <c r="AJ2605" s="6"/>
      <c r="AK2605" s="6"/>
      <c r="AL2605" s="6"/>
      <c r="AM2605" s="6"/>
      <c r="AN2605" s="6"/>
      <c r="AO2605" s="6"/>
      <c r="AP2605" s="6"/>
      <c r="AQ2605" s="6"/>
      <c r="AR2605" s="6"/>
      <c r="AS2605" s="6"/>
      <c r="AT2605" s="6"/>
      <c r="AU2605" s="6"/>
      <c r="AV2605" s="6"/>
      <c r="AW2605" s="6"/>
      <c r="AX2605" s="6"/>
      <c r="AY2605" s="6"/>
      <c r="AZ2605" s="6"/>
      <c r="BA2605" s="6"/>
      <c r="BB2605" s="6"/>
      <c r="BC2605" s="6"/>
      <c r="BD2605" s="6"/>
      <c r="BE2605" s="6"/>
      <c r="BF2605" s="6"/>
      <c r="BG2605" s="6"/>
      <c r="BH2605" s="6"/>
      <c r="BI2605" s="6"/>
      <c r="BJ2605" s="6"/>
      <c r="BK2605" s="6"/>
      <c r="BL2605" s="6"/>
      <c r="BM2605" s="6"/>
      <c r="BN2605" s="6"/>
      <c r="BO2605" s="6"/>
      <c r="BP2605" s="6"/>
      <c r="BQ2605" s="6"/>
      <c r="BR2605" s="6"/>
      <c r="BS2605" s="6"/>
      <c r="BT2605" s="6"/>
      <c r="BU2605" s="6"/>
      <c r="BV2605" s="6"/>
      <c r="BW2605" s="6"/>
      <c r="BX2605" s="6"/>
    </row>
    <row r="2606" spans="1:76" x14ac:dyDescent="0.25">
      <c r="A2606" s="6"/>
      <c r="B2606" s="6"/>
      <c r="C2606" s="13"/>
      <c r="D2606" s="6"/>
      <c r="E2606" s="6"/>
      <c r="F2606" s="6"/>
      <c r="G2606" s="6"/>
      <c r="H2606" s="6"/>
      <c r="I2606" s="6"/>
      <c r="J2606" s="6"/>
      <c r="K2606" s="6"/>
      <c r="L2606" s="6"/>
      <c r="M2606" s="6"/>
      <c r="N2606" s="6"/>
      <c r="O2606" s="6"/>
      <c r="P2606" s="6"/>
      <c r="Q2606" s="6"/>
      <c r="R2606" s="6"/>
      <c r="S2606" s="6"/>
      <c r="T2606" s="6"/>
      <c r="U2606" s="6"/>
      <c r="V2606" s="6"/>
      <c r="W2606" s="6"/>
      <c r="X2606" s="6"/>
      <c r="Y2606" s="6"/>
      <c r="Z2606" s="6"/>
      <c r="AA2606" s="6"/>
      <c r="AB2606" s="6"/>
      <c r="AC2606" s="6"/>
      <c r="AD2606" s="6"/>
      <c r="AE2606" s="6"/>
      <c r="AF2606" s="6"/>
      <c r="AG2606" s="6"/>
      <c r="AH2606" s="6"/>
      <c r="AI2606" s="6"/>
      <c r="AJ2606" s="6"/>
      <c r="AK2606" s="6"/>
      <c r="AL2606" s="6"/>
      <c r="AM2606" s="6"/>
      <c r="AN2606" s="6"/>
      <c r="AO2606" s="6"/>
      <c r="AP2606" s="6"/>
      <c r="AQ2606" s="6"/>
      <c r="AR2606" s="6"/>
      <c r="AS2606" s="6"/>
      <c r="AT2606" s="6"/>
      <c r="AU2606" s="6"/>
      <c r="AV2606" s="6"/>
      <c r="AW2606" s="6"/>
      <c r="AX2606" s="6"/>
      <c r="AY2606" s="6"/>
      <c r="AZ2606" s="6"/>
      <c r="BA2606" s="6"/>
      <c r="BB2606" s="6"/>
      <c r="BC2606" s="6"/>
      <c r="BD2606" s="6"/>
      <c r="BE2606" s="6"/>
      <c r="BF2606" s="6"/>
      <c r="BG2606" s="6"/>
      <c r="BH2606" s="6"/>
      <c r="BI2606" s="6"/>
      <c r="BJ2606" s="6"/>
      <c r="BK2606" s="6"/>
      <c r="BL2606" s="6"/>
      <c r="BM2606" s="6"/>
      <c r="BN2606" s="6"/>
      <c r="BO2606" s="6"/>
      <c r="BP2606" s="6"/>
      <c r="BQ2606" s="6"/>
      <c r="BR2606" s="6"/>
      <c r="BS2606" s="6"/>
      <c r="BT2606" s="6"/>
      <c r="BU2606" s="6"/>
      <c r="BV2606" s="6"/>
      <c r="BW2606" s="6"/>
      <c r="BX2606" s="6"/>
    </row>
    <row r="2607" spans="1:76" x14ac:dyDescent="0.25">
      <c r="A2607" s="6"/>
      <c r="B2607" s="6"/>
      <c r="C2607" s="13"/>
      <c r="D2607" s="6"/>
      <c r="E2607" s="6"/>
      <c r="F2607" s="6"/>
      <c r="G2607" s="6"/>
      <c r="H2607" s="6"/>
      <c r="I2607" s="6"/>
      <c r="J2607" s="6"/>
      <c r="K2607" s="6"/>
      <c r="L2607" s="6"/>
      <c r="M2607" s="6"/>
      <c r="N2607" s="6"/>
      <c r="O2607" s="6"/>
      <c r="P2607" s="6"/>
      <c r="Q2607" s="6"/>
      <c r="R2607" s="6"/>
      <c r="S2607" s="6"/>
      <c r="T2607" s="6"/>
      <c r="U2607" s="6"/>
      <c r="V2607" s="6"/>
      <c r="W2607" s="6"/>
      <c r="X2607" s="6"/>
      <c r="Y2607" s="6"/>
      <c r="Z2607" s="6"/>
      <c r="AA2607" s="6"/>
      <c r="AB2607" s="6"/>
      <c r="AC2607" s="6"/>
      <c r="AD2607" s="6"/>
      <c r="AE2607" s="6"/>
      <c r="AF2607" s="6"/>
      <c r="AG2607" s="6"/>
      <c r="AH2607" s="6"/>
      <c r="AI2607" s="6"/>
      <c r="AJ2607" s="6"/>
      <c r="AK2607" s="6"/>
      <c r="AL2607" s="6"/>
      <c r="AM2607" s="6"/>
      <c r="AN2607" s="6"/>
      <c r="AO2607" s="6"/>
      <c r="AP2607" s="6"/>
      <c r="AQ2607" s="6"/>
      <c r="AR2607" s="6"/>
      <c r="AS2607" s="6"/>
      <c r="AT2607" s="6"/>
      <c r="AU2607" s="6"/>
      <c r="AV2607" s="6"/>
      <c r="AW2607" s="6"/>
      <c r="AX2607" s="6"/>
      <c r="AY2607" s="6"/>
      <c r="AZ2607" s="6"/>
      <c r="BA2607" s="6"/>
      <c r="BB2607" s="6"/>
      <c r="BC2607" s="6"/>
      <c r="BD2607" s="6"/>
      <c r="BE2607" s="6"/>
      <c r="BF2607" s="6"/>
      <c r="BG2607" s="6"/>
      <c r="BH2607" s="6"/>
      <c r="BI2607" s="6"/>
      <c r="BJ2607" s="6"/>
      <c r="BK2607" s="6"/>
      <c r="BL2607" s="6"/>
      <c r="BM2607" s="6"/>
      <c r="BN2607" s="6"/>
      <c r="BO2607" s="6"/>
      <c r="BP2607" s="6"/>
      <c r="BQ2607" s="6"/>
      <c r="BR2607" s="6"/>
      <c r="BS2607" s="6"/>
      <c r="BT2607" s="6"/>
      <c r="BU2607" s="6"/>
      <c r="BV2607" s="6"/>
      <c r="BW2607" s="6"/>
      <c r="BX2607" s="6"/>
    </row>
    <row r="2608" spans="1:76" x14ac:dyDescent="0.25">
      <c r="A2608" s="6"/>
      <c r="B2608" s="6"/>
      <c r="C2608" s="13"/>
      <c r="D2608" s="6"/>
      <c r="E2608" s="6"/>
      <c r="F2608" s="6"/>
      <c r="G2608" s="6"/>
      <c r="H2608" s="6"/>
      <c r="I2608" s="6"/>
      <c r="J2608" s="6"/>
      <c r="K2608" s="6"/>
      <c r="L2608" s="6"/>
      <c r="M2608" s="6"/>
      <c r="N2608" s="6"/>
      <c r="O2608" s="6"/>
      <c r="P2608" s="6"/>
      <c r="Q2608" s="6"/>
      <c r="R2608" s="6"/>
      <c r="S2608" s="6"/>
      <c r="T2608" s="6"/>
      <c r="U2608" s="6"/>
      <c r="V2608" s="6"/>
      <c r="W2608" s="6"/>
      <c r="X2608" s="6"/>
      <c r="Y2608" s="6"/>
      <c r="Z2608" s="6"/>
      <c r="AA2608" s="6"/>
      <c r="AB2608" s="6"/>
      <c r="AC2608" s="6"/>
      <c r="AD2608" s="6"/>
      <c r="AE2608" s="6"/>
      <c r="AF2608" s="6"/>
      <c r="AG2608" s="6"/>
      <c r="AH2608" s="6"/>
      <c r="AI2608" s="6"/>
      <c r="AJ2608" s="6"/>
      <c r="AK2608" s="6"/>
      <c r="AL2608" s="6"/>
      <c r="AM2608" s="6"/>
      <c r="AN2608" s="6"/>
      <c r="AO2608" s="6"/>
      <c r="AP2608" s="6"/>
      <c r="AQ2608" s="6"/>
      <c r="AR2608" s="6"/>
      <c r="AS2608" s="6"/>
      <c r="AT2608" s="6"/>
      <c r="AU2608" s="6"/>
      <c r="AV2608" s="6"/>
      <c r="AW2608" s="6"/>
      <c r="AX2608" s="6"/>
      <c r="AY2608" s="6"/>
      <c r="AZ2608" s="6"/>
      <c r="BA2608" s="6"/>
      <c r="BB2608" s="6"/>
      <c r="BC2608" s="6"/>
      <c r="BD2608" s="6"/>
      <c r="BE2608" s="6"/>
      <c r="BF2608" s="6"/>
      <c r="BG2608" s="6"/>
      <c r="BH2608" s="6"/>
      <c r="BI2608" s="6"/>
      <c r="BJ2608" s="6"/>
      <c r="BK2608" s="6"/>
      <c r="BL2608" s="6"/>
      <c r="BM2608" s="6"/>
      <c r="BN2608" s="6"/>
      <c r="BO2608" s="6"/>
      <c r="BP2608" s="6"/>
      <c r="BQ2608" s="6"/>
      <c r="BR2608" s="6"/>
      <c r="BS2608" s="6"/>
      <c r="BT2608" s="6"/>
      <c r="BU2608" s="6"/>
      <c r="BV2608" s="6"/>
      <c r="BW2608" s="6"/>
      <c r="BX2608" s="6"/>
    </row>
    <row r="2609" spans="1:76" x14ac:dyDescent="0.25">
      <c r="A2609" s="6"/>
      <c r="B2609" s="6"/>
      <c r="C2609" s="13"/>
      <c r="D2609" s="6"/>
      <c r="E2609" s="6"/>
      <c r="F2609" s="6"/>
      <c r="G2609" s="6"/>
      <c r="H2609" s="6"/>
      <c r="I2609" s="6"/>
      <c r="J2609" s="6"/>
      <c r="K2609" s="6"/>
      <c r="L2609" s="6"/>
      <c r="M2609" s="6"/>
      <c r="N2609" s="6"/>
      <c r="O2609" s="6"/>
      <c r="P2609" s="6"/>
      <c r="Q2609" s="6"/>
      <c r="R2609" s="6"/>
      <c r="S2609" s="6"/>
      <c r="T2609" s="6"/>
      <c r="U2609" s="6"/>
      <c r="V2609" s="6"/>
      <c r="W2609" s="6"/>
      <c r="X2609" s="6"/>
      <c r="Y2609" s="6"/>
      <c r="Z2609" s="6"/>
      <c r="AA2609" s="6"/>
      <c r="AB2609" s="6"/>
      <c r="AC2609" s="6"/>
      <c r="AD2609" s="6"/>
      <c r="AE2609" s="6"/>
      <c r="AF2609" s="6"/>
      <c r="AG2609" s="6"/>
      <c r="AH2609" s="6"/>
      <c r="AI2609" s="6"/>
      <c r="AJ2609" s="6"/>
      <c r="AK2609" s="6"/>
      <c r="AL2609" s="6"/>
      <c r="AM2609" s="6"/>
      <c r="AN2609" s="6"/>
      <c r="AO2609" s="6"/>
      <c r="AP2609" s="6"/>
      <c r="AQ2609" s="6"/>
      <c r="AR2609" s="6"/>
      <c r="AS2609" s="6"/>
      <c r="AT2609" s="6"/>
      <c r="AU2609" s="6"/>
      <c r="AV2609" s="6"/>
      <c r="AW2609" s="6"/>
      <c r="AX2609" s="6"/>
      <c r="AY2609" s="6"/>
      <c r="AZ2609" s="6"/>
      <c r="BA2609" s="6"/>
      <c r="BB2609" s="6"/>
      <c r="BC2609" s="6"/>
      <c r="BD2609" s="6"/>
      <c r="BE2609" s="6"/>
      <c r="BF2609" s="6"/>
      <c r="BG2609" s="6"/>
      <c r="BH2609" s="6"/>
      <c r="BI2609" s="6"/>
      <c r="BJ2609" s="6"/>
      <c r="BK2609" s="6"/>
      <c r="BL2609" s="6"/>
      <c r="BM2609" s="6"/>
      <c r="BN2609" s="6"/>
      <c r="BO2609" s="6"/>
      <c r="BP2609" s="6"/>
      <c r="BQ2609" s="6"/>
      <c r="BR2609" s="6"/>
      <c r="BS2609" s="6"/>
      <c r="BT2609" s="6"/>
      <c r="BU2609" s="6"/>
      <c r="BV2609" s="6"/>
      <c r="BW2609" s="6"/>
      <c r="BX2609" s="6"/>
    </row>
    <row r="2610" spans="1:76" x14ac:dyDescent="0.25">
      <c r="A2610" s="6"/>
      <c r="B2610" s="6"/>
      <c r="C2610" s="13"/>
      <c r="D2610" s="6"/>
      <c r="E2610" s="6"/>
      <c r="F2610" s="6"/>
      <c r="G2610" s="6"/>
      <c r="H2610" s="6"/>
      <c r="I2610" s="6"/>
      <c r="J2610" s="6"/>
      <c r="K2610" s="6"/>
      <c r="L2610" s="6"/>
      <c r="M2610" s="6"/>
      <c r="N2610" s="6"/>
      <c r="O2610" s="6"/>
      <c r="P2610" s="6"/>
      <c r="Q2610" s="6"/>
      <c r="R2610" s="6"/>
      <c r="S2610" s="6"/>
      <c r="T2610" s="6"/>
      <c r="U2610" s="6"/>
      <c r="V2610" s="6"/>
      <c r="W2610" s="6"/>
      <c r="X2610" s="6"/>
      <c r="Y2610" s="6"/>
      <c r="Z2610" s="6"/>
      <c r="AA2610" s="6"/>
      <c r="AB2610" s="6"/>
      <c r="AC2610" s="6"/>
      <c r="AD2610" s="6"/>
      <c r="AE2610" s="6"/>
      <c r="AF2610" s="6"/>
      <c r="AG2610" s="6"/>
      <c r="AH2610" s="6"/>
      <c r="AI2610" s="6"/>
      <c r="AJ2610" s="6"/>
      <c r="AK2610" s="6"/>
      <c r="AL2610" s="6"/>
      <c r="AM2610" s="6"/>
      <c r="AN2610" s="6"/>
      <c r="AO2610" s="6"/>
      <c r="AP2610" s="6"/>
      <c r="AQ2610" s="6"/>
      <c r="AR2610" s="6"/>
      <c r="AS2610" s="6"/>
      <c r="AT2610" s="6"/>
      <c r="AU2610" s="6"/>
      <c r="AV2610" s="6"/>
      <c r="AW2610" s="6"/>
      <c r="AX2610" s="6"/>
      <c r="AY2610" s="6"/>
      <c r="AZ2610" s="6"/>
      <c r="BA2610" s="6"/>
      <c r="BB2610" s="6"/>
      <c r="BC2610" s="6"/>
      <c r="BD2610" s="6"/>
      <c r="BE2610" s="6"/>
      <c r="BF2610" s="6"/>
      <c r="BG2610" s="6"/>
      <c r="BH2610" s="6"/>
      <c r="BI2610" s="6"/>
      <c r="BJ2610" s="6"/>
      <c r="BK2610" s="6"/>
      <c r="BL2610" s="6"/>
      <c r="BM2610" s="6"/>
      <c r="BN2610" s="6"/>
      <c r="BO2610" s="6"/>
      <c r="BP2610" s="6"/>
      <c r="BQ2610" s="6"/>
      <c r="BR2610" s="6"/>
      <c r="BS2610" s="6"/>
      <c r="BT2610" s="6"/>
      <c r="BU2610" s="6"/>
      <c r="BV2610" s="6"/>
      <c r="BW2610" s="6"/>
      <c r="BX2610" s="6"/>
    </row>
    <row r="2611" spans="1:76" x14ac:dyDescent="0.25">
      <c r="A2611" s="6"/>
      <c r="B2611" s="6"/>
      <c r="C2611" s="13"/>
      <c r="D2611" s="6"/>
      <c r="E2611" s="6"/>
      <c r="F2611" s="6"/>
      <c r="G2611" s="6"/>
      <c r="H2611" s="6"/>
      <c r="I2611" s="6"/>
      <c r="J2611" s="6"/>
      <c r="K2611" s="6"/>
      <c r="L2611" s="6"/>
      <c r="M2611" s="6"/>
      <c r="N2611" s="6"/>
      <c r="O2611" s="6"/>
      <c r="P2611" s="6"/>
      <c r="Q2611" s="6"/>
      <c r="R2611" s="6"/>
      <c r="S2611" s="6"/>
      <c r="T2611" s="6"/>
      <c r="U2611" s="6"/>
      <c r="V2611" s="6"/>
      <c r="W2611" s="6"/>
      <c r="X2611" s="6"/>
      <c r="Y2611" s="6"/>
      <c r="Z2611" s="6"/>
      <c r="AA2611" s="6"/>
      <c r="AB2611" s="6"/>
      <c r="AC2611" s="6"/>
      <c r="AD2611" s="6"/>
      <c r="AE2611" s="6"/>
      <c r="AF2611" s="6"/>
      <c r="AG2611" s="6"/>
      <c r="AH2611" s="6"/>
      <c r="AI2611" s="6"/>
      <c r="AJ2611" s="6"/>
      <c r="AK2611" s="6"/>
      <c r="AL2611" s="6"/>
      <c r="AM2611" s="6"/>
      <c r="AN2611" s="6"/>
      <c r="AO2611" s="6"/>
      <c r="AP2611" s="6"/>
      <c r="AQ2611" s="6"/>
      <c r="AR2611" s="6"/>
      <c r="AS2611" s="6"/>
      <c r="AT2611" s="6"/>
      <c r="AU2611" s="6"/>
      <c r="AV2611" s="6"/>
      <c r="AW2611" s="6"/>
      <c r="AX2611" s="6"/>
      <c r="AY2611" s="6"/>
      <c r="AZ2611" s="6"/>
      <c r="BA2611" s="6"/>
      <c r="BB2611" s="6"/>
      <c r="BC2611" s="6"/>
      <c r="BD2611" s="6"/>
      <c r="BE2611" s="6"/>
      <c r="BF2611" s="6"/>
      <c r="BG2611" s="6"/>
      <c r="BH2611" s="6"/>
      <c r="BI2611" s="6"/>
      <c r="BJ2611" s="6"/>
      <c r="BK2611" s="6"/>
      <c r="BL2611" s="6"/>
      <c r="BM2611" s="6"/>
      <c r="BN2611" s="6"/>
      <c r="BO2611" s="6"/>
      <c r="BP2611" s="6"/>
      <c r="BQ2611" s="6"/>
      <c r="BR2611" s="6"/>
      <c r="BS2611" s="6"/>
      <c r="BT2611" s="6"/>
      <c r="BU2611" s="6"/>
      <c r="BV2611" s="6"/>
      <c r="BW2611" s="6"/>
      <c r="BX2611" s="6"/>
    </row>
    <row r="2612" spans="1:76" x14ac:dyDescent="0.25">
      <c r="A2612" s="6"/>
      <c r="B2612" s="6"/>
      <c r="C2612" s="13"/>
      <c r="D2612" s="6"/>
      <c r="E2612" s="6"/>
      <c r="F2612" s="6"/>
      <c r="G2612" s="6"/>
      <c r="H2612" s="6"/>
      <c r="I2612" s="6"/>
      <c r="J2612" s="6"/>
      <c r="K2612" s="6"/>
      <c r="L2612" s="6"/>
      <c r="M2612" s="6"/>
      <c r="N2612" s="6"/>
      <c r="O2612" s="6"/>
      <c r="P2612" s="6"/>
      <c r="Q2612" s="6"/>
      <c r="R2612" s="6"/>
      <c r="S2612" s="6"/>
      <c r="T2612" s="6"/>
      <c r="U2612" s="6"/>
      <c r="V2612" s="6"/>
      <c r="W2612" s="6"/>
      <c r="X2612" s="6"/>
      <c r="Y2612" s="6"/>
      <c r="Z2612" s="6"/>
      <c r="AA2612" s="6"/>
      <c r="AB2612" s="6"/>
      <c r="AC2612" s="6"/>
      <c r="AD2612" s="6"/>
      <c r="AE2612" s="6"/>
      <c r="AF2612" s="6"/>
      <c r="AG2612" s="6"/>
      <c r="AH2612" s="6"/>
      <c r="AI2612" s="6"/>
      <c r="AJ2612" s="6"/>
      <c r="AK2612" s="6"/>
      <c r="AL2612" s="6"/>
      <c r="AM2612" s="6"/>
      <c r="AN2612" s="6"/>
      <c r="AO2612" s="6"/>
      <c r="AP2612" s="6"/>
      <c r="AQ2612" s="6"/>
      <c r="AR2612" s="6"/>
      <c r="AS2612" s="6"/>
      <c r="AT2612" s="6"/>
      <c r="AU2612" s="6"/>
      <c r="AV2612" s="6"/>
      <c r="AW2612" s="6"/>
      <c r="AX2612" s="6"/>
      <c r="AY2612" s="6"/>
      <c r="AZ2612" s="6"/>
      <c r="BA2612" s="6"/>
      <c r="BB2612" s="6"/>
      <c r="BC2612" s="6"/>
      <c r="BD2612" s="6"/>
      <c r="BE2612" s="6"/>
      <c r="BF2612" s="6"/>
      <c r="BG2612" s="6"/>
      <c r="BH2612" s="6"/>
      <c r="BI2612" s="6"/>
      <c r="BJ2612" s="6"/>
      <c r="BK2612" s="6"/>
      <c r="BL2612" s="6"/>
      <c r="BM2612" s="6"/>
      <c r="BN2612" s="6"/>
      <c r="BO2612" s="6"/>
      <c r="BP2612" s="6"/>
      <c r="BQ2612" s="6"/>
      <c r="BR2612" s="6"/>
      <c r="BS2612" s="6"/>
      <c r="BT2612" s="6"/>
      <c r="BU2612" s="6"/>
      <c r="BV2612" s="6"/>
      <c r="BW2612" s="6"/>
      <c r="BX2612" s="6"/>
    </row>
    <row r="2613" spans="1:76" x14ac:dyDescent="0.25">
      <c r="A2613" s="6"/>
      <c r="B2613" s="6"/>
      <c r="C2613" s="13"/>
      <c r="D2613" s="6"/>
      <c r="E2613" s="6"/>
      <c r="F2613" s="6"/>
      <c r="G2613" s="6"/>
      <c r="H2613" s="6"/>
      <c r="I2613" s="6"/>
      <c r="J2613" s="6"/>
      <c r="K2613" s="6"/>
      <c r="L2613" s="6"/>
      <c r="M2613" s="6"/>
      <c r="N2613" s="6"/>
      <c r="O2613" s="6"/>
      <c r="P2613" s="6"/>
      <c r="Q2613" s="6"/>
      <c r="R2613" s="6"/>
      <c r="S2613" s="6"/>
      <c r="T2613" s="6"/>
      <c r="U2613" s="6"/>
      <c r="V2613" s="6"/>
      <c r="W2613" s="6"/>
      <c r="X2613" s="6"/>
      <c r="Y2613" s="6"/>
      <c r="Z2613" s="6"/>
      <c r="AA2613" s="6"/>
      <c r="AB2613" s="6"/>
      <c r="AC2613" s="6"/>
      <c r="AD2613" s="6"/>
      <c r="AE2613" s="6"/>
      <c r="AF2613" s="6"/>
      <c r="AG2613" s="6"/>
      <c r="AH2613" s="6"/>
      <c r="AI2613" s="6"/>
      <c r="AJ2613" s="6"/>
      <c r="AK2613" s="6"/>
      <c r="AL2613" s="6"/>
      <c r="AM2613" s="6"/>
      <c r="AN2613" s="6"/>
      <c r="AO2613" s="6"/>
      <c r="AP2613" s="6"/>
      <c r="AQ2613" s="6"/>
      <c r="AR2613" s="6"/>
      <c r="AS2613" s="6"/>
      <c r="AT2613" s="6"/>
      <c r="AU2613" s="6"/>
      <c r="AV2613" s="6"/>
      <c r="AW2613" s="6"/>
      <c r="AX2613" s="6"/>
      <c r="AY2613" s="6"/>
      <c r="AZ2613" s="6"/>
      <c r="BA2613" s="6"/>
      <c r="BB2613" s="6"/>
      <c r="BC2613" s="6"/>
      <c r="BD2613" s="6"/>
      <c r="BE2613" s="6"/>
      <c r="BF2613" s="6"/>
      <c r="BG2613" s="6"/>
      <c r="BH2613" s="6"/>
      <c r="BI2613" s="6"/>
      <c r="BJ2613" s="6"/>
      <c r="BK2613" s="6"/>
      <c r="BL2613" s="6"/>
      <c r="BM2613" s="6"/>
      <c r="BN2613" s="6"/>
      <c r="BO2613" s="6"/>
      <c r="BP2613" s="6"/>
      <c r="BQ2613" s="6"/>
      <c r="BR2613" s="6"/>
      <c r="BS2613" s="6"/>
      <c r="BT2613" s="6"/>
      <c r="BU2613" s="6"/>
      <c r="BV2613" s="6"/>
      <c r="BW2613" s="6"/>
      <c r="BX2613" s="6"/>
    </row>
    <row r="2614" spans="1:76" x14ac:dyDescent="0.25">
      <c r="A2614" s="6"/>
      <c r="B2614" s="6"/>
      <c r="C2614" s="13"/>
      <c r="D2614" s="6"/>
      <c r="E2614" s="6"/>
      <c r="F2614" s="6"/>
      <c r="G2614" s="6"/>
      <c r="H2614" s="6"/>
      <c r="I2614" s="6"/>
      <c r="J2614" s="6"/>
      <c r="K2614" s="6"/>
      <c r="L2614" s="6"/>
      <c r="M2614" s="6"/>
      <c r="N2614" s="6"/>
      <c r="O2614" s="6"/>
      <c r="P2614" s="6"/>
      <c r="Q2614" s="6"/>
      <c r="R2614" s="6"/>
      <c r="S2614" s="6"/>
      <c r="T2614" s="6"/>
      <c r="U2614" s="6"/>
      <c r="V2614" s="6"/>
      <c r="W2614" s="6"/>
      <c r="X2614" s="6"/>
      <c r="Y2614" s="6"/>
      <c r="Z2614" s="6"/>
      <c r="AA2614" s="6"/>
      <c r="AB2614" s="6"/>
      <c r="AC2614" s="6"/>
      <c r="AD2614" s="6"/>
      <c r="AE2614" s="6"/>
      <c r="AF2614" s="6"/>
      <c r="AG2614" s="6"/>
      <c r="AH2614" s="6"/>
      <c r="AI2614" s="6"/>
      <c r="AJ2614" s="6"/>
      <c r="AK2614" s="6"/>
      <c r="AL2614" s="6"/>
      <c r="AM2614" s="6"/>
      <c r="AN2614" s="6"/>
      <c r="AO2614" s="6"/>
      <c r="AP2614" s="6"/>
      <c r="AQ2614" s="6"/>
      <c r="AR2614" s="6"/>
      <c r="AS2614" s="6"/>
      <c r="AT2614" s="6"/>
      <c r="AU2614" s="6"/>
      <c r="AV2614" s="6"/>
      <c r="AW2614" s="6"/>
      <c r="AX2614" s="6"/>
      <c r="AY2614" s="6"/>
      <c r="AZ2614" s="6"/>
      <c r="BA2614" s="6"/>
      <c r="BB2614" s="6"/>
      <c r="BC2614" s="6"/>
      <c r="BD2614" s="6"/>
      <c r="BE2614" s="6"/>
      <c r="BF2614" s="6"/>
      <c r="BG2614" s="6"/>
      <c r="BH2614" s="6"/>
      <c r="BI2614" s="6"/>
      <c r="BJ2614" s="6"/>
      <c r="BK2614" s="6"/>
      <c r="BL2614" s="6"/>
      <c r="BM2614" s="6"/>
      <c r="BN2614" s="6"/>
      <c r="BO2614" s="6"/>
      <c r="BP2614" s="6"/>
      <c r="BQ2614" s="6"/>
      <c r="BR2614" s="6"/>
      <c r="BS2614" s="6"/>
      <c r="BT2614" s="6"/>
      <c r="BU2614" s="6"/>
      <c r="BV2614" s="6"/>
      <c r="BW2614" s="6"/>
      <c r="BX2614" s="6"/>
    </row>
    <row r="2615" spans="1:76" x14ac:dyDescent="0.25">
      <c r="A2615" s="6"/>
      <c r="B2615" s="6"/>
      <c r="C2615" s="13"/>
      <c r="D2615" s="6"/>
      <c r="E2615" s="6"/>
      <c r="F2615" s="6"/>
      <c r="G2615" s="6"/>
      <c r="H2615" s="6"/>
      <c r="I2615" s="6"/>
      <c r="J2615" s="6"/>
      <c r="K2615" s="6"/>
      <c r="L2615" s="6"/>
      <c r="M2615" s="6"/>
      <c r="N2615" s="6"/>
      <c r="O2615" s="6"/>
      <c r="P2615" s="6"/>
      <c r="Q2615" s="6"/>
      <c r="R2615" s="6"/>
      <c r="S2615" s="6"/>
      <c r="T2615" s="6"/>
      <c r="U2615" s="6"/>
      <c r="V2615" s="6"/>
      <c r="W2615" s="6"/>
      <c r="X2615" s="6"/>
      <c r="Y2615" s="6"/>
      <c r="Z2615" s="6"/>
      <c r="AA2615" s="6"/>
      <c r="AB2615" s="6"/>
      <c r="AC2615" s="6"/>
      <c r="AD2615" s="6"/>
      <c r="AE2615" s="6"/>
      <c r="AF2615" s="6"/>
      <c r="AG2615" s="6"/>
      <c r="AH2615" s="6"/>
      <c r="AI2615" s="6"/>
      <c r="AJ2615" s="6"/>
      <c r="AK2615" s="6"/>
      <c r="AL2615" s="6"/>
      <c r="AM2615" s="6"/>
      <c r="AN2615" s="6"/>
      <c r="AO2615" s="6"/>
      <c r="AP2615" s="6"/>
      <c r="AQ2615" s="6"/>
      <c r="AR2615" s="6"/>
      <c r="AS2615" s="6"/>
      <c r="AT2615" s="6"/>
      <c r="AU2615" s="6"/>
      <c r="AV2615" s="6"/>
      <c r="AW2615" s="6"/>
      <c r="AX2615" s="6"/>
      <c r="AY2615" s="6"/>
      <c r="AZ2615" s="6"/>
      <c r="BA2615" s="6"/>
      <c r="BB2615" s="6"/>
      <c r="BC2615" s="6"/>
      <c r="BD2615" s="6"/>
      <c r="BE2615" s="6"/>
      <c r="BF2615" s="6"/>
      <c r="BG2615" s="6"/>
      <c r="BH2615" s="6"/>
      <c r="BI2615" s="6"/>
      <c r="BJ2615" s="6"/>
      <c r="BK2615" s="6"/>
      <c r="BL2615" s="6"/>
      <c r="BM2615" s="6"/>
      <c r="BN2615" s="6"/>
      <c r="BO2615" s="6"/>
      <c r="BP2615" s="6"/>
      <c r="BQ2615" s="6"/>
      <c r="BR2615" s="6"/>
      <c r="BS2615" s="6"/>
      <c r="BT2615" s="6"/>
      <c r="BU2615" s="6"/>
      <c r="BV2615" s="6"/>
      <c r="BW2615" s="6"/>
      <c r="BX2615" s="6"/>
    </row>
    <row r="2616" spans="1:76" x14ac:dyDescent="0.25">
      <c r="A2616" s="6"/>
      <c r="B2616" s="6"/>
      <c r="C2616" s="13"/>
      <c r="D2616" s="6"/>
      <c r="E2616" s="6"/>
      <c r="F2616" s="6"/>
      <c r="G2616" s="6"/>
      <c r="H2616" s="6"/>
      <c r="I2616" s="6"/>
      <c r="J2616" s="6"/>
      <c r="K2616" s="6"/>
      <c r="L2616" s="6"/>
      <c r="M2616" s="6"/>
      <c r="N2616" s="6"/>
      <c r="O2616" s="6"/>
      <c r="P2616" s="6"/>
      <c r="Q2616" s="6"/>
      <c r="R2616" s="6"/>
      <c r="S2616" s="6"/>
      <c r="T2616" s="6"/>
      <c r="U2616" s="6"/>
      <c r="V2616" s="6"/>
      <c r="W2616" s="6"/>
      <c r="X2616" s="6"/>
      <c r="Y2616" s="6"/>
      <c r="Z2616" s="6"/>
      <c r="AA2616" s="6"/>
      <c r="AB2616" s="6"/>
      <c r="AC2616" s="6"/>
      <c r="AD2616" s="6"/>
      <c r="AE2616" s="6"/>
      <c r="AF2616" s="6"/>
      <c r="AG2616" s="6"/>
      <c r="AH2616" s="6"/>
      <c r="AI2616" s="6"/>
      <c r="AJ2616" s="6"/>
      <c r="AK2616" s="6"/>
      <c r="AL2616" s="6"/>
      <c r="AM2616" s="6"/>
      <c r="AN2616" s="6"/>
      <c r="AO2616" s="6"/>
      <c r="AP2616" s="6"/>
      <c r="AQ2616" s="6"/>
      <c r="AR2616" s="6"/>
      <c r="AS2616" s="6"/>
      <c r="AT2616" s="6"/>
      <c r="AU2616" s="6"/>
      <c r="AV2616" s="6"/>
      <c r="AW2616" s="6"/>
      <c r="AX2616" s="6"/>
      <c r="AY2616" s="6"/>
      <c r="AZ2616" s="6"/>
      <c r="BA2616" s="6"/>
      <c r="BB2616" s="6"/>
      <c r="BC2616" s="6"/>
      <c r="BD2616" s="6"/>
      <c r="BE2616" s="6"/>
      <c r="BF2616" s="6"/>
      <c r="BG2616" s="6"/>
      <c r="BH2616" s="6"/>
      <c r="BI2616" s="6"/>
      <c r="BJ2616" s="6"/>
      <c r="BK2616" s="6"/>
      <c r="BL2616" s="6"/>
      <c r="BM2616" s="6"/>
      <c r="BN2616" s="6"/>
      <c r="BO2616" s="6"/>
      <c r="BP2616" s="6"/>
      <c r="BQ2616" s="6"/>
      <c r="BR2616" s="6"/>
      <c r="BS2616" s="6"/>
      <c r="BT2616" s="6"/>
      <c r="BU2616" s="6"/>
      <c r="BV2616" s="6"/>
      <c r="BW2616" s="6"/>
      <c r="BX2616" s="6"/>
    </row>
    <row r="2617" spans="1:76" x14ac:dyDescent="0.25">
      <c r="A2617" s="6"/>
      <c r="B2617" s="6"/>
      <c r="C2617" s="13"/>
      <c r="D2617" s="6"/>
      <c r="E2617" s="6"/>
      <c r="F2617" s="6"/>
      <c r="G2617" s="6"/>
      <c r="H2617" s="6"/>
      <c r="I2617" s="6"/>
      <c r="J2617" s="6"/>
      <c r="K2617" s="6"/>
      <c r="L2617" s="6"/>
      <c r="M2617" s="6"/>
      <c r="N2617" s="6"/>
      <c r="O2617" s="6"/>
      <c r="P2617" s="6"/>
      <c r="Q2617" s="6"/>
      <c r="R2617" s="6"/>
      <c r="S2617" s="6"/>
      <c r="T2617" s="6"/>
      <c r="U2617" s="6"/>
      <c r="V2617" s="6"/>
      <c r="W2617" s="6"/>
      <c r="X2617" s="6"/>
      <c r="Y2617" s="6"/>
      <c r="Z2617" s="6"/>
      <c r="AA2617" s="6"/>
      <c r="AB2617" s="6"/>
      <c r="AC2617" s="6"/>
      <c r="AD2617" s="6"/>
      <c r="AE2617" s="6"/>
      <c r="AF2617" s="6"/>
      <c r="AG2617" s="6"/>
      <c r="AH2617" s="6"/>
      <c r="AI2617" s="6"/>
      <c r="AJ2617" s="6"/>
      <c r="AK2617" s="6"/>
      <c r="AL2617" s="6"/>
      <c r="AM2617" s="6"/>
      <c r="AN2617" s="6"/>
      <c r="AO2617" s="6"/>
      <c r="AP2617" s="6"/>
      <c r="AQ2617" s="6"/>
      <c r="AR2617" s="6"/>
      <c r="AS2617" s="6"/>
      <c r="AT2617" s="6"/>
      <c r="AU2617" s="6"/>
      <c r="AV2617" s="6"/>
      <c r="AW2617" s="6"/>
      <c r="AX2617" s="6"/>
      <c r="AY2617" s="6"/>
      <c r="AZ2617" s="6"/>
      <c r="BA2617" s="6"/>
      <c r="BB2617" s="6"/>
      <c r="BC2617" s="6"/>
      <c r="BD2617" s="6"/>
      <c r="BE2617" s="6"/>
      <c r="BF2617" s="6"/>
      <c r="BG2617" s="6"/>
      <c r="BH2617" s="6"/>
      <c r="BI2617" s="6"/>
      <c r="BJ2617" s="6"/>
      <c r="BK2617" s="6"/>
      <c r="BL2617" s="6"/>
      <c r="BM2617" s="6"/>
      <c r="BN2617" s="6"/>
      <c r="BO2617" s="6"/>
      <c r="BP2617" s="6"/>
      <c r="BQ2617" s="6"/>
      <c r="BR2617" s="6"/>
      <c r="BS2617" s="6"/>
      <c r="BT2617" s="6"/>
      <c r="BU2617" s="6"/>
      <c r="BV2617" s="6"/>
      <c r="BW2617" s="6"/>
      <c r="BX2617" s="6"/>
    </row>
    <row r="2618" spans="1:76" x14ac:dyDescent="0.25">
      <c r="A2618" s="6"/>
      <c r="B2618" s="6"/>
      <c r="C2618" s="13"/>
      <c r="D2618" s="6"/>
      <c r="E2618" s="6"/>
      <c r="F2618" s="6"/>
      <c r="G2618" s="6"/>
      <c r="H2618" s="6"/>
      <c r="I2618" s="6"/>
      <c r="J2618" s="6"/>
      <c r="K2618" s="6"/>
      <c r="L2618" s="6"/>
      <c r="M2618" s="6"/>
      <c r="N2618" s="6"/>
      <c r="O2618" s="6"/>
      <c r="P2618" s="6"/>
      <c r="Q2618" s="6"/>
      <c r="R2618" s="6"/>
      <c r="S2618" s="6"/>
      <c r="T2618" s="6"/>
      <c r="U2618" s="6"/>
      <c r="V2618" s="6"/>
      <c r="W2618" s="6"/>
      <c r="X2618" s="6"/>
      <c r="Y2618" s="6"/>
      <c r="Z2618" s="6"/>
      <c r="AA2618" s="6"/>
      <c r="AB2618" s="6"/>
      <c r="AC2618" s="6"/>
      <c r="AD2618" s="6"/>
      <c r="AE2618" s="6"/>
      <c r="AF2618" s="6"/>
      <c r="AG2618" s="6"/>
      <c r="AH2618" s="6"/>
      <c r="AI2618" s="6"/>
      <c r="AJ2618" s="6"/>
      <c r="AK2618" s="6"/>
      <c r="AL2618" s="6"/>
      <c r="AM2618" s="6"/>
      <c r="AN2618" s="6"/>
      <c r="AO2618" s="6"/>
      <c r="AP2618" s="6"/>
      <c r="AQ2618" s="6"/>
      <c r="AR2618" s="6"/>
      <c r="AS2618" s="6"/>
      <c r="AT2618" s="6"/>
      <c r="AU2618" s="6"/>
      <c r="AV2618" s="6"/>
      <c r="AW2618" s="6"/>
      <c r="AX2618" s="6"/>
      <c r="AY2618" s="6"/>
      <c r="AZ2618" s="6"/>
      <c r="BA2618" s="6"/>
      <c r="BB2618" s="6"/>
      <c r="BC2618" s="6"/>
      <c r="BD2618" s="6"/>
      <c r="BE2618" s="6"/>
      <c r="BF2618" s="6"/>
      <c r="BG2618" s="6"/>
      <c r="BH2618" s="6"/>
      <c r="BI2618" s="6"/>
      <c r="BJ2618" s="6"/>
      <c r="BK2618" s="6"/>
      <c r="BL2618" s="6"/>
      <c r="BM2618" s="6"/>
      <c r="BN2618" s="6"/>
      <c r="BO2618" s="6"/>
      <c r="BP2618" s="6"/>
      <c r="BQ2618" s="6"/>
      <c r="BR2618" s="6"/>
      <c r="BS2618" s="6"/>
      <c r="BT2618" s="6"/>
      <c r="BU2618" s="6"/>
      <c r="BV2618" s="6"/>
      <c r="BW2618" s="6"/>
      <c r="BX2618" s="6"/>
    </row>
    <row r="2619" spans="1:76" x14ac:dyDescent="0.25">
      <c r="A2619" s="6"/>
      <c r="B2619" s="6"/>
      <c r="C2619" s="13"/>
      <c r="D2619" s="6"/>
      <c r="E2619" s="6"/>
      <c r="F2619" s="6"/>
      <c r="G2619" s="6"/>
      <c r="H2619" s="6"/>
      <c r="I2619" s="6"/>
      <c r="J2619" s="6"/>
      <c r="K2619" s="6"/>
      <c r="L2619" s="6"/>
      <c r="M2619" s="6"/>
      <c r="N2619" s="6"/>
      <c r="O2619" s="6"/>
      <c r="P2619" s="6"/>
      <c r="Q2619" s="6"/>
      <c r="R2619" s="6"/>
      <c r="S2619" s="6"/>
      <c r="T2619" s="6"/>
      <c r="U2619" s="6"/>
      <c r="V2619" s="6"/>
      <c r="W2619" s="6"/>
      <c r="X2619" s="6"/>
      <c r="Y2619" s="6"/>
      <c r="Z2619" s="6"/>
      <c r="AA2619" s="6"/>
      <c r="AB2619" s="6"/>
      <c r="AC2619" s="6"/>
      <c r="AD2619" s="6"/>
      <c r="AE2619" s="6"/>
      <c r="AF2619" s="6"/>
      <c r="AG2619" s="6"/>
      <c r="AH2619" s="6"/>
      <c r="AI2619" s="6"/>
      <c r="AJ2619" s="6"/>
      <c r="AK2619" s="6"/>
      <c r="AL2619" s="6"/>
      <c r="AM2619" s="6"/>
      <c r="AN2619" s="6"/>
      <c r="AO2619" s="6"/>
      <c r="AP2619" s="6"/>
      <c r="AQ2619" s="6"/>
      <c r="AR2619" s="6"/>
      <c r="AS2619" s="6"/>
      <c r="AT2619" s="6"/>
      <c r="AU2619" s="6"/>
      <c r="AV2619" s="6"/>
      <c r="AW2619" s="6"/>
      <c r="AX2619" s="6"/>
      <c r="AY2619" s="6"/>
      <c r="AZ2619" s="6"/>
      <c r="BA2619" s="6"/>
      <c r="BB2619" s="6"/>
      <c r="BC2619" s="6"/>
      <c r="BD2619" s="6"/>
      <c r="BE2619" s="6"/>
      <c r="BF2619" s="6"/>
      <c r="BG2619" s="6"/>
      <c r="BH2619" s="6"/>
      <c r="BI2619" s="6"/>
      <c r="BJ2619" s="6"/>
      <c r="BK2619" s="6"/>
      <c r="BL2619" s="6"/>
      <c r="BM2619" s="6"/>
      <c r="BN2619" s="6"/>
      <c r="BO2619" s="6"/>
      <c r="BP2619" s="6"/>
      <c r="BQ2619" s="6"/>
      <c r="BR2619" s="6"/>
      <c r="BS2619" s="6"/>
      <c r="BT2619" s="6"/>
      <c r="BU2619" s="6"/>
      <c r="BV2619" s="6"/>
      <c r="BW2619" s="6"/>
      <c r="BX2619" s="6"/>
    </row>
    <row r="2620" spans="1:76" x14ac:dyDescent="0.25">
      <c r="A2620" s="6"/>
      <c r="B2620" s="6"/>
      <c r="C2620" s="13"/>
      <c r="D2620" s="6"/>
      <c r="E2620" s="6"/>
      <c r="F2620" s="6"/>
      <c r="G2620" s="6"/>
      <c r="H2620" s="6"/>
      <c r="I2620" s="6"/>
      <c r="J2620" s="6"/>
      <c r="K2620" s="6"/>
      <c r="L2620" s="6"/>
      <c r="M2620" s="6"/>
      <c r="N2620" s="6"/>
      <c r="O2620" s="6"/>
      <c r="P2620" s="6"/>
      <c r="Q2620" s="6"/>
      <c r="R2620" s="6"/>
      <c r="S2620" s="6"/>
      <c r="T2620" s="6"/>
      <c r="U2620" s="6"/>
      <c r="V2620" s="6"/>
      <c r="W2620" s="6"/>
      <c r="X2620" s="6"/>
      <c r="Y2620" s="6"/>
      <c r="Z2620" s="6"/>
      <c r="AA2620" s="6"/>
      <c r="AB2620" s="6"/>
      <c r="AC2620" s="6"/>
      <c r="AD2620" s="6"/>
      <c r="AE2620" s="6"/>
      <c r="AF2620" s="6"/>
      <c r="AG2620" s="6"/>
      <c r="AH2620" s="6"/>
      <c r="AI2620" s="6"/>
      <c r="AJ2620" s="6"/>
      <c r="AK2620" s="6"/>
      <c r="AL2620" s="6"/>
      <c r="AM2620" s="6"/>
      <c r="AN2620" s="6"/>
      <c r="AO2620" s="6"/>
      <c r="AP2620" s="6"/>
      <c r="AQ2620" s="6"/>
      <c r="AR2620" s="6"/>
      <c r="AS2620" s="6"/>
      <c r="AT2620" s="6"/>
      <c r="AU2620" s="6"/>
      <c r="AV2620" s="6"/>
      <c r="AW2620" s="6"/>
      <c r="AX2620" s="6"/>
      <c r="AY2620" s="6"/>
      <c r="AZ2620" s="6"/>
      <c r="BA2620" s="6"/>
      <c r="BB2620" s="6"/>
      <c r="BC2620" s="6"/>
      <c r="BD2620" s="6"/>
      <c r="BE2620" s="6"/>
      <c r="BF2620" s="6"/>
      <c r="BG2620" s="6"/>
      <c r="BH2620" s="6"/>
      <c r="BI2620" s="6"/>
      <c r="BJ2620" s="6"/>
      <c r="BK2620" s="6"/>
      <c r="BL2620" s="6"/>
      <c r="BM2620" s="6"/>
      <c r="BN2620" s="6"/>
      <c r="BO2620" s="6"/>
      <c r="BP2620" s="6"/>
      <c r="BQ2620" s="6"/>
      <c r="BR2620" s="6"/>
      <c r="BS2620" s="6"/>
      <c r="BT2620" s="6"/>
      <c r="BU2620" s="6"/>
      <c r="BV2620" s="6"/>
      <c r="BW2620" s="6"/>
      <c r="BX2620" s="6"/>
    </row>
    <row r="2621" spans="1:76" x14ac:dyDescent="0.25">
      <c r="A2621" s="6"/>
      <c r="B2621" s="6"/>
      <c r="C2621" s="13"/>
      <c r="D2621" s="6"/>
      <c r="E2621" s="6"/>
      <c r="F2621" s="6"/>
      <c r="G2621" s="6"/>
      <c r="H2621" s="6"/>
      <c r="I2621" s="6"/>
      <c r="J2621" s="6"/>
      <c r="K2621" s="6"/>
      <c r="L2621" s="6"/>
      <c r="M2621" s="6"/>
      <c r="N2621" s="6"/>
      <c r="O2621" s="6"/>
      <c r="P2621" s="6"/>
      <c r="Q2621" s="6"/>
      <c r="R2621" s="6"/>
      <c r="S2621" s="6"/>
      <c r="T2621" s="6"/>
      <c r="U2621" s="6"/>
      <c r="V2621" s="6"/>
      <c r="W2621" s="6"/>
      <c r="X2621" s="6"/>
      <c r="Y2621" s="6"/>
      <c r="Z2621" s="6"/>
      <c r="AA2621" s="6"/>
      <c r="AB2621" s="6"/>
      <c r="AC2621" s="6"/>
      <c r="AD2621" s="6"/>
      <c r="AE2621" s="6"/>
      <c r="AF2621" s="6"/>
      <c r="AG2621" s="6"/>
      <c r="AH2621" s="6"/>
      <c r="AI2621" s="6"/>
      <c r="AJ2621" s="6"/>
      <c r="AK2621" s="6"/>
      <c r="AL2621" s="6"/>
      <c r="AM2621" s="6"/>
      <c r="AN2621" s="6"/>
      <c r="AO2621" s="6"/>
      <c r="AP2621" s="6"/>
      <c r="AQ2621" s="6"/>
      <c r="AR2621" s="6"/>
      <c r="AS2621" s="6"/>
      <c r="AT2621" s="6"/>
      <c r="AU2621" s="6"/>
      <c r="AV2621" s="6"/>
      <c r="AW2621" s="6"/>
      <c r="AX2621" s="6"/>
      <c r="AY2621" s="6"/>
      <c r="AZ2621" s="6"/>
      <c r="BA2621" s="6"/>
      <c r="BB2621" s="6"/>
      <c r="BC2621" s="6"/>
      <c r="BD2621" s="6"/>
      <c r="BE2621" s="6"/>
      <c r="BF2621" s="6"/>
      <c r="BG2621" s="6"/>
      <c r="BH2621" s="6"/>
      <c r="BI2621" s="6"/>
      <c r="BJ2621" s="6"/>
      <c r="BK2621" s="6"/>
      <c r="BL2621" s="6"/>
      <c r="BM2621" s="6"/>
      <c r="BN2621" s="6"/>
      <c r="BO2621" s="6"/>
      <c r="BP2621" s="6"/>
      <c r="BQ2621" s="6"/>
      <c r="BR2621" s="6"/>
      <c r="BS2621" s="6"/>
      <c r="BT2621" s="6"/>
      <c r="BU2621" s="6"/>
      <c r="BV2621" s="6"/>
      <c r="BW2621" s="6"/>
      <c r="BX2621" s="6"/>
    </row>
    <row r="2622" spans="1:76" x14ac:dyDescent="0.25">
      <c r="A2622" s="6"/>
      <c r="B2622" s="6"/>
      <c r="C2622" s="13"/>
      <c r="D2622" s="6"/>
      <c r="E2622" s="6"/>
      <c r="F2622" s="6"/>
      <c r="G2622" s="6"/>
      <c r="H2622" s="6"/>
      <c r="I2622" s="6"/>
      <c r="J2622" s="6"/>
      <c r="K2622" s="6"/>
      <c r="L2622" s="6"/>
      <c r="M2622" s="6"/>
      <c r="N2622" s="6"/>
      <c r="O2622" s="6"/>
      <c r="P2622" s="6"/>
      <c r="Q2622" s="6"/>
      <c r="R2622" s="6"/>
      <c r="S2622" s="6"/>
      <c r="T2622" s="6"/>
      <c r="U2622" s="6"/>
      <c r="V2622" s="6"/>
      <c r="W2622" s="6"/>
      <c r="X2622" s="6"/>
      <c r="Y2622" s="6"/>
      <c r="Z2622" s="6"/>
      <c r="AA2622" s="6"/>
      <c r="AB2622" s="6"/>
      <c r="AC2622" s="6"/>
      <c r="AD2622" s="6"/>
      <c r="AE2622" s="6"/>
      <c r="AF2622" s="6"/>
      <c r="AG2622" s="6"/>
      <c r="AH2622" s="6"/>
      <c r="AI2622" s="6"/>
      <c r="AJ2622" s="6"/>
      <c r="AK2622" s="6"/>
      <c r="AL2622" s="6"/>
      <c r="AM2622" s="6"/>
      <c r="AN2622" s="6"/>
      <c r="AO2622" s="6"/>
      <c r="AP2622" s="6"/>
      <c r="AQ2622" s="6"/>
      <c r="AR2622" s="6"/>
      <c r="AS2622" s="6"/>
      <c r="AT2622" s="6"/>
      <c r="AU2622" s="6"/>
      <c r="AV2622" s="6"/>
      <c r="AW2622" s="6"/>
      <c r="AX2622" s="6"/>
      <c r="AY2622" s="6"/>
      <c r="AZ2622" s="6"/>
      <c r="BA2622" s="6"/>
      <c r="BB2622" s="6"/>
      <c r="BC2622" s="6"/>
      <c r="BD2622" s="6"/>
      <c r="BE2622" s="6"/>
      <c r="BF2622" s="6"/>
      <c r="BG2622" s="6"/>
      <c r="BH2622" s="6"/>
      <c r="BI2622" s="6"/>
      <c r="BJ2622" s="6"/>
      <c r="BK2622" s="6"/>
      <c r="BL2622" s="6"/>
      <c r="BM2622" s="6"/>
      <c r="BN2622" s="6"/>
      <c r="BO2622" s="6"/>
      <c r="BP2622" s="6"/>
      <c r="BQ2622" s="6"/>
      <c r="BR2622" s="6"/>
      <c r="BS2622" s="6"/>
      <c r="BT2622" s="6"/>
      <c r="BU2622" s="6"/>
      <c r="BV2622" s="6"/>
      <c r="BW2622" s="6"/>
      <c r="BX2622" s="6"/>
    </row>
    <row r="2623" spans="1:76" x14ac:dyDescent="0.25">
      <c r="A2623" s="6"/>
      <c r="B2623" s="6"/>
      <c r="C2623" s="13"/>
      <c r="D2623" s="6"/>
      <c r="E2623" s="6"/>
      <c r="F2623" s="6"/>
      <c r="G2623" s="6"/>
      <c r="H2623" s="6"/>
      <c r="I2623" s="6"/>
      <c r="J2623" s="6"/>
      <c r="K2623" s="6"/>
      <c r="L2623" s="6"/>
      <c r="M2623" s="6"/>
      <c r="N2623" s="6"/>
      <c r="O2623" s="6"/>
      <c r="P2623" s="6"/>
      <c r="Q2623" s="6"/>
      <c r="R2623" s="6"/>
      <c r="S2623" s="6"/>
      <c r="T2623" s="6"/>
      <c r="U2623" s="6"/>
      <c r="V2623" s="6"/>
      <c r="W2623" s="6"/>
      <c r="X2623" s="6"/>
      <c r="Y2623" s="6"/>
      <c r="Z2623" s="6"/>
      <c r="AA2623" s="6"/>
      <c r="AB2623" s="6"/>
      <c r="AC2623" s="6"/>
      <c r="AD2623" s="6"/>
      <c r="AE2623" s="6"/>
      <c r="AF2623" s="6"/>
      <c r="AG2623" s="6"/>
      <c r="AH2623" s="6"/>
      <c r="AI2623" s="6"/>
      <c r="AJ2623" s="6"/>
      <c r="AK2623" s="6"/>
      <c r="AL2623" s="6"/>
      <c r="AM2623" s="6"/>
      <c r="AN2623" s="6"/>
      <c r="AO2623" s="6"/>
      <c r="AP2623" s="6"/>
      <c r="AQ2623" s="6"/>
      <c r="AR2623" s="6"/>
      <c r="AS2623" s="6"/>
      <c r="AT2623" s="6"/>
      <c r="AU2623" s="6"/>
      <c r="AV2623" s="6"/>
      <c r="AW2623" s="6"/>
      <c r="AX2623" s="6"/>
      <c r="AY2623" s="6"/>
      <c r="AZ2623" s="6"/>
      <c r="BA2623" s="6"/>
      <c r="BB2623" s="6"/>
      <c r="BC2623" s="6"/>
      <c r="BD2623" s="6"/>
      <c r="BE2623" s="6"/>
      <c r="BF2623" s="6"/>
      <c r="BG2623" s="6"/>
      <c r="BH2623" s="6"/>
      <c r="BI2623" s="6"/>
      <c r="BJ2623" s="6"/>
      <c r="BK2623" s="6"/>
      <c r="BL2623" s="6"/>
      <c r="BM2623" s="6"/>
      <c r="BN2623" s="6"/>
      <c r="BO2623" s="6"/>
      <c r="BP2623" s="6"/>
      <c r="BQ2623" s="6"/>
      <c r="BR2623" s="6"/>
      <c r="BS2623" s="6"/>
      <c r="BT2623" s="6"/>
      <c r="BU2623" s="6"/>
      <c r="BV2623" s="6"/>
      <c r="BW2623" s="6"/>
      <c r="BX2623" s="6"/>
    </row>
    <row r="2624" spans="1:76" x14ac:dyDescent="0.25">
      <c r="A2624" s="6"/>
      <c r="B2624" s="6"/>
      <c r="C2624" s="13"/>
      <c r="D2624" s="6"/>
      <c r="E2624" s="6"/>
      <c r="F2624" s="6"/>
      <c r="G2624" s="6"/>
      <c r="H2624" s="6"/>
      <c r="I2624" s="6"/>
      <c r="J2624" s="6"/>
      <c r="K2624" s="6"/>
      <c r="L2624" s="6"/>
      <c r="M2624" s="6"/>
      <c r="N2624" s="6"/>
      <c r="O2624" s="6"/>
      <c r="P2624" s="6"/>
      <c r="Q2624" s="6"/>
      <c r="R2624" s="6"/>
      <c r="S2624" s="6"/>
      <c r="T2624" s="6"/>
      <c r="U2624" s="6"/>
      <c r="V2624" s="6"/>
      <c r="W2624" s="6"/>
      <c r="X2624" s="6"/>
      <c r="Y2624" s="6"/>
      <c r="Z2624" s="6"/>
      <c r="AA2624" s="6"/>
      <c r="AB2624" s="6"/>
      <c r="AC2624" s="6"/>
      <c r="AD2624" s="6"/>
      <c r="AE2624" s="6"/>
      <c r="AF2624" s="6"/>
      <c r="AG2624" s="6"/>
      <c r="AH2624" s="6"/>
      <c r="AI2624" s="6"/>
      <c r="AJ2624" s="6"/>
      <c r="AK2624" s="6"/>
      <c r="AL2624" s="6"/>
      <c r="AM2624" s="6"/>
      <c r="AN2624" s="6"/>
      <c r="AO2624" s="6"/>
      <c r="AP2624" s="6"/>
      <c r="AQ2624" s="6"/>
      <c r="AR2624" s="6"/>
      <c r="AS2624" s="6"/>
      <c r="AT2624" s="6"/>
      <c r="AU2624" s="6"/>
      <c r="AV2624" s="6"/>
      <c r="AW2624" s="6"/>
      <c r="AX2624" s="6"/>
      <c r="AY2624" s="6"/>
      <c r="AZ2624" s="6"/>
      <c r="BA2624" s="6"/>
      <c r="BB2624" s="6"/>
      <c r="BC2624" s="6"/>
      <c r="BD2624" s="6"/>
      <c r="BE2624" s="6"/>
      <c r="BF2624" s="6"/>
      <c r="BG2624" s="6"/>
      <c r="BH2624" s="6"/>
      <c r="BI2624" s="6"/>
      <c r="BJ2624" s="6"/>
      <c r="BK2624" s="6"/>
      <c r="BL2624" s="6"/>
      <c r="BM2624" s="6"/>
      <c r="BN2624" s="6"/>
      <c r="BO2624" s="6"/>
      <c r="BP2624" s="6"/>
      <c r="BQ2624" s="6"/>
      <c r="BR2624" s="6"/>
      <c r="BS2624" s="6"/>
      <c r="BT2624" s="6"/>
      <c r="BU2624" s="6"/>
      <c r="BV2624" s="6"/>
      <c r="BW2624" s="6"/>
      <c r="BX2624" s="6"/>
    </row>
    <row r="2625" spans="1:76" x14ac:dyDescent="0.25">
      <c r="A2625" s="6"/>
      <c r="B2625" s="6"/>
      <c r="C2625" s="13"/>
      <c r="D2625" s="6"/>
      <c r="E2625" s="6"/>
      <c r="F2625" s="6"/>
      <c r="G2625" s="6"/>
      <c r="H2625" s="6"/>
      <c r="I2625" s="6"/>
      <c r="J2625" s="6"/>
      <c r="K2625" s="6"/>
      <c r="L2625" s="6"/>
      <c r="M2625" s="6"/>
      <c r="N2625" s="6"/>
      <c r="O2625" s="6"/>
      <c r="P2625" s="6"/>
      <c r="Q2625" s="6"/>
      <c r="R2625" s="6"/>
      <c r="S2625" s="6"/>
      <c r="T2625" s="6"/>
      <c r="U2625" s="6"/>
      <c r="V2625" s="6"/>
      <c r="W2625" s="6"/>
      <c r="X2625" s="6"/>
      <c r="Y2625" s="6"/>
      <c r="Z2625" s="6"/>
      <c r="AA2625" s="6"/>
      <c r="AB2625" s="6"/>
      <c r="AC2625" s="6"/>
      <c r="AD2625" s="6"/>
      <c r="AE2625" s="6"/>
      <c r="AF2625" s="6"/>
      <c r="AG2625" s="6"/>
      <c r="AH2625" s="6"/>
      <c r="AI2625" s="6"/>
      <c r="AJ2625" s="6"/>
      <c r="AK2625" s="6"/>
      <c r="AL2625" s="6"/>
      <c r="AM2625" s="6"/>
      <c r="AN2625" s="6"/>
      <c r="AO2625" s="6"/>
      <c r="AP2625" s="6"/>
      <c r="AQ2625" s="6"/>
      <c r="AR2625" s="6"/>
      <c r="AS2625" s="6"/>
      <c r="AT2625" s="6"/>
      <c r="AU2625" s="6"/>
      <c r="AV2625" s="6"/>
      <c r="AW2625" s="6"/>
      <c r="AX2625" s="6"/>
      <c r="AY2625" s="6"/>
      <c r="AZ2625" s="6"/>
      <c r="BA2625" s="6"/>
      <c r="BB2625" s="6"/>
      <c r="BC2625" s="6"/>
      <c r="BD2625" s="6"/>
      <c r="BE2625" s="6"/>
      <c r="BF2625" s="6"/>
      <c r="BG2625" s="6"/>
      <c r="BH2625" s="6"/>
      <c r="BI2625" s="6"/>
      <c r="BJ2625" s="6"/>
      <c r="BK2625" s="6"/>
      <c r="BL2625" s="6"/>
      <c r="BM2625" s="6"/>
      <c r="BN2625" s="6"/>
      <c r="BO2625" s="6"/>
      <c r="BP2625" s="6"/>
      <c r="BQ2625" s="6"/>
      <c r="BR2625" s="6"/>
      <c r="BS2625" s="6"/>
      <c r="BT2625" s="6"/>
      <c r="BU2625" s="6"/>
      <c r="BV2625" s="6"/>
      <c r="BW2625" s="6"/>
      <c r="BX2625" s="6"/>
    </row>
    <row r="2626" spans="1:76" x14ac:dyDescent="0.25">
      <c r="A2626" s="6"/>
      <c r="B2626" s="6"/>
      <c r="C2626" s="13"/>
      <c r="D2626" s="6"/>
      <c r="E2626" s="6"/>
      <c r="F2626" s="6"/>
      <c r="G2626" s="6"/>
      <c r="H2626" s="6"/>
      <c r="I2626" s="6"/>
      <c r="J2626" s="6"/>
      <c r="K2626" s="6"/>
      <c r="L2626" s="6"/>
      <c r="M2626" s="6"/>
      <c r="N2626" s="6"/>
      <c r="O2626" s="6"/>
      <c r="P2626" s="6"/>
      <c r="Q2626" s="6"/>
      <c r="R2626" s="6"/>
      <c r="S2626" s="6"/>
      <c r="T2626" s="6"/>
      <c r="U2626" s="6"/>
      <c r="V2626" s="6"/>
      <c r="W2626" s="6"/>
      <c r="X2626" s="6"/>
      <c r="Y2626" s="6"/>
      <c r="Z2626" s="6"/>
      <c r="AA2626" s="6"/>
      <c r="AB2626" s="6"/>
      <c r="AC2626" s="6"/>
      <c r="AD2626" s="6"/>
      <c r="AE2626" s="6"/>
      <c r="AF2626" s="6"/>
      <c r="AG2626" s="6"/>
      <c r="AH2626" s="6"/>
      <c r="AI2626" s="6"/>
      <c r="AJ2626" s="6"/>
      <c r="AK2626" s="6"/>
      <c r="AL2626" s="6"/>
      <c r="AM2626" s="6"/>
      <c r="AN2626" s="6"/>
      <c r="AO2626" s="6"/>
      <c r="AP2626" s="6"/>
      <c r="AQ2626" s="6"/>
      <c r="AR2626" s="6"/>
      <c r="AS2626" s="6"/>
      <c r="AT2626" s="6"/>
      <c r="AU2626" s="6"/>
      <c r="AV2626" s="6"/>
      <c r="AW2626" s="6"/>
      <c r="AX2626" s="6"/>
      <c r="AY2626" s="6"/>
      <c r="AZ2626" s="6"/>
      <c r="BA2626" s="6"/>
      <c r="BB2626" s="6"/>
      <c r="BC2626" s="6"/>
      <c r="BD2626" s="6"/>
      <c r="BE2626" s="6"/>
      <c r="BF2626" s="6"/>
      <c r="BG2626" s="6"/>
      <c r="BH2626" s="6"/>
      <c r="BI2626" s="6"/>
      <c r="BJ2626" s="6"/>
      <c r="BK2626" s="6"/>
      <c r="BL2626" s="6"/>
      <c r="BM2626" s="6"/>
      <c r="BN2626" s="6"/>
      <c r="BO2626" s="6"/>
      <c r="BP2626" s="6"/>
      <c r="BQ2626" s="6"/>
      <c r="BR2626" s="6"/>
      <c r="BS2626" s="6"/>
      <c r="BT2626" s="6"/>
      <c r="BU2626" s="6"/>
      <c r="BV2626" s="6"/>
      <c r="BW2626" s="6"/>
      <c r="BX2626" s="6"/>
    </row>
    <row r="2627" spans="1:76" x14ac:dyDescent="0.25">
      <c r="A2627" s="6"/>
      <c r="B2627" s="6"/>
      <c r="C2627" s="13"/>
      <c r="D2627" s="6"/>
      <c r="E2627" s="6"/>
      <c r="F2627" s="6"/>
      <c r="G2627" s="6"/>
      <c r="H2627" s="6"/>
      <c r="I2627" s="6"/>
      <c r="J2627" s="6"/>
      <c r="K2627" s="6"/>
      <c r="L2627" s="6"/>
      <c r="M2627" s="6"/>
      <c r="N2627" s="6"/>
      <c r="O2627" s="6"/>
      <c r="P2627" s="6"/>
      <c r="Q2627" s="6"/>
      <c r="R2627" s="6"/>
      <c r="S2627" s="6"/>
      <c r="T2627" s="6"/>
      <c r="U2627" s="6"/>
      <c r="V2627" s="6"/>
      <c r="W2627" s="6"/>
      <c r="X2627" s="6"/>
      <c r="Y2627" s="6"/>
      <c r="Z2627" s="6"/>
      <c r="AA2627" s="6"/>
      <c r="AB2627" s="6"/>
      <c r="AC2627" s="6"/>
      <c r="AD2627" s="6"/>
      <c r="AE2627" s="6"/>
      <c r="AF2627" s="6"/>
      <c r="AG2627" s="6"/>
      <c r="AH2627" s="6"/>
      <c r="AI2627" s="6"/>
      <c r="AJ2627" s="6"/>
      <c r="AK2627" s="6"/>
      <c r="AL2627" s="6"/>
      <c r="AM2627" s="6"/>
      <c r="AN2627" s="6"/>
      <c r="AO2627" s="6"/>
      <c r="AP2627" s="6"/>
      <c r="AQ2627" s="6"/>
      <c r="AR2627" s="6"/>
      <c r="AS2627" s="6"/>
      <c r="AT2627" s="6"/>
      <c r="AU2627" s="6"/>
      <c r="AV2627" s="6"/>
      <c r="AW2627" s="6"/>
      <c r="AX2627" s="6"/>
      <c r="AY2627" s="6"/>
      <c r="AZ2627" s="6"/>
      <c r="BA2627" s="6"/>
      <c r="BB2627" s="6"/>
      <c r="BC2627" s="6"/>
      <c r="BD2627" s="6"/>
      <c r="BE2627" s="6"/>
      <c r="BF2627" s="6"/>
      <c r="BG2627" s="6"/>
      <c r="BH2627" s="6"/>
      <c r="BI2627" s="6"/>
      <c r="BJ2627" s="6"/>
      <c r="BK2627" s="6"/>
      <c r="BL2627" s="6"/>
      <c r="BM2627" s="6"/>
      <c r="BN2627" s="6"/>
      <c r="BO2627" s="6"/>
      <c r="BP2627" s="6"/>
      <c r="BQ2627" s="6"/>
      <c r="BR2627" s="6"/>
      <c r="BS2627" s="6"/>
      <c r="BT2627" s="6"/>
      <c r="BU2627" s="6"/>
      <c r="BV2627" s="6"/>
      <c r="BW2627" s="6"/>
      <c r="BX2627" s="6"/>
    </row>
    <row r="2628" spans="1:76" x14ac:dyDescent="0.25">
      <c r="A2628" s="6"/>
      <c r="B2628" s="6"/>
      <c r="C2628" s="13"/>
      <c r="D2628" s="6"/>
      <c r="E2628" s="6"/>
      <c r="F2628" s="6"/>
      <c r="G2628" s="6"/>
      <c r="H2628" s="6"/>
      <c r="I2628" s="6"/>
      <c r="J2628" s="6"/>
      <c r="K2628" s="6"/>
      <c r="L2628" s="6"/>
      <c r="M2628" s="6"/>
      <c r="N2628" s="6"/>
      <c r="O2628" s="6"/>
      <c r="P2628" s="6"/>
      <c r="Q2628" s="6"/>
      <c r="R2628" s="6"/>
      <c r="S2628" s="6"/>
      <c r="T2628" s="6"/>
      <c r="U2628" s="6"/>
      <c r="V2628" s="6"/>
      <c r="W2628" s="6"/>
      <c r="X2628" s="6"/>
      <c r="Y2628" s="6"/>
      <c r="Z2628" s="6"/>
      <c r="AA2628" s="6"/>
      <c r="AB2628" s="6"/>
      <c r="AC2628" s="6"/>
      <c r="AD2628" s="6"/>
      <c r="AE2628" s="6"/>
      <c r="AF2628" s="6"/>
      <c r="AG2628" s="6"/>
      <c r="AH2628" s="6"/>
      <c r="AI2628" s="6"/>
      <c r="AJ2628" s="6"/>
      <c r="AK2628" s="6"/>
      <c r="AL2628" s="6"/>
      <c r="AM2628" s="6"/>
      <c r="AN2628" s="6"/>
      <c r="AO2628" s="6"/>
      <c r="AP2628" s="6"/>
      <c r="AQ2628" s="6"/>
      <c r="AR2628" s="6"/>
      <c r="AS2628" s="6"/>
      <c r="AT2628" s="6"/>
      <c r="AU2628" s="6"/>
      <c r="AV2628" s="6"/>
      <c r="AW2628" s="6"/>
      <c r="AX2628" s="6"/>
      <c r="AY2628" s="6"/>
      <c r="AZ2628" s="6"/>
      <c r="BA2628" s="6"/>
      <c r="BB2628" s="6"/>
      <c r="BC2628" s="6"/>
      <c r="BD2628" s="6"/>
      <c r="BE2628" s="6"/>
      <c r="BF2628" s="6"/>
      <c r="BG2628" s="6"/>
      <c r="BH2628" s="6"/>
      <c r="BI2628" s="6"/>
      <c r="BJ2628" s="6"/>
      <c r="BK2628" s="6"/>
      <c r="BL2628" s="6"/>
      <c r="BM2628" s="6"/>
      <c r="BN2628" s="6"/>
      <c r="BO2628" s="6"/>
      <c r="BP2628" s="6"/>
      <c r="BQ2628" s="6"/>
      <c r="BR2628" s="6"/>
      <c r="BS2628" s="6"/>
      <c r="BT2628" s="6"/>
      <c r="BU2628" s="6"/>
      <c r="BV2628" s="6"/>
      <c r="BW2628" s="6"/>
      <c r="BX2628" s="6"/>
    </row>
    <row r="2629" spans="1:76" x14ac:dyDescent="0.25">
      <c r="A2629" s="6"/>
      <c r="B2629" s="6"/>
      <c r="C2629" s="13"/>
      <c r="D2629" s="6"/>
      <c r="E2629" s="6"/>
      <c r="F2629" s="6"/>
      <c r="G2629" s="6"/>
      <c r="H2629" s="6"/>
      <c r="I2629" s="6"/>
      <c r="J2629" s="6"/>
      <c r="K2629" s="6"/>
      <c r="L2629" s="6"/>
      <c r="M2629" s="6"/>
      <c r="N2629" s="6"/>
      <c r="O2629" s="6"/>
      <c r="P2629" s="6"/>
      <c r="Q2629" s="6"/>
      <c r="R2629" s="6"/>
      <c r="S2629" s="6"/>
      <c r="T2629" s="6"/>
      <c r="U2629" s="6"/>
      <c r="V2629" s="6"/>
      <c r="W2629" s="6"/>
      <c r="X2629" s="6"/>
      <c r="Y2629" s="6"/>
      <c r="Z2629" s="6"/>
      <c r="AA2629" s="6"/>
      <c r="AB2629" s="6"/>
      <c r="AC2629" s="6"/>
      <c r="AD2629" s="6"/>
      <c r="AE2629" s="6"/>
      <c r="AF2629" s="6"/>
      <c r="AG2629" s="6"/>
      <c r="AH2629" s="6"/>
      <c r="AI2629" s="6"/>
      <c r="AJ2629" s="6"/>
      <c r="AK2629" s="6"/>
      <c r="AL2629" s="6"/>
      <c r="AM2629" s="6"/>
      <c r="AN2629" s="6"/>
      <c r="AO2629" s="6"/>
      <c r="AP2629" s="6"/>
      <c r="AQ2629" s="6"/>
      <c r="AR2629" s="6"/>
      <c r="AS2629" s="6"/>
      <c r="AT2629" s="6"/>
      <c r="AU2629" s="6"/>
      <c r="AV2629" s="6"/>
      <c r="AW2629" s="6"/>
      <c r="AX2629" s="6"/>
      <c r="AY2629" s="6"/>
      <c r="AZ2629" s="6"/>
      <c r="BA2629" s="6"/>
      <c r="BB2629" s="6"/>
      <c r="BC2629" s="6"/>
      <c r="BD2629" s="6"/>
      <c r="BE2629" s="6"/>
      <c r="BF2629" s="6"/>
      <c r="BG2629" s="6"/>
      <c r="BH2629" s="6"/>
      <c r="BI2629" s="6"/>
      <c r="BJ2629" s="6"/>
      <c r="BK2629" s="6"/>
      <c r="BL2629" s="6"/>
      <c r="BM2629" s="6"/>
      <c r="BN2629" s="6"/>
      <c r="BO2629" s="6"/>
      <c r="BP2629" s="6"/>
      <c r="BQ2629" s="6"/>
      <c r="BR2629" s="6"/>
      <c r="BS2629" s="6"/>
      <c r="BT2629" s="6"/>
      <c r="BU2629" s="6"/>
      <c r="BV2629" s="6"/>
      <c r="BW2629" s="6"/>
      <c r="BX2629" s="6"/>
    </row>
    <row r="2630" spans="1:76" x14ac:dyDescent="0.25">
      <c r="A2630" s="6"/>
      <c r="B2630" s="6"/>
      <c r="C2630" s="13"/>
      <c r="D2630" s="6"/>
      <c r="E2630" s="6"/>
      <c r="F2630" s="6"/>
      <c r="G2630" s="6"/>
      <c r="H2630" s="6"/>
      <c r="I2630" s="6"/>
      <c r="J2630" s="6"/>
      <c r="K2630" s="6"/>
      <c r="L2630" s="6"/>
      <c r="M2630" s="6"/>
      <c r="N2630" s="6"/>
      <c r="O2630" s="6"/>
      <c r="P2630" s="6"/>
      <c r="Q2630" s="6"/>
      <c r="R2630" s="6"/>
      <c r="S2630" s="6"/>
      <c r="T2630" s="6"/>
      <c r="U2630" s="6"/>
      <c r="V2630" s="6"/>
      <c r="W2630" s="6"/>
      <c r="X2630" s="6"/>
      <c r="Y2630" s="6"/>
      <c r="Z2630" s="6"/>
      <c r="AA2630" s="6"/>
      <c r="AB2630" s="6"/>
      <c r="AC2630" s="6"/>
      <c r="AD2630" s="6"/>
      <c r="AE2630" s="6"/>
      <c r="AF2630" s="6"/>
      <c r="AG2630" s="6"/>
      <c r="AH2630" s="6"/>
      <c r="AI2630" s="6"/>
      <c r="AJ2630" s="6"/>
      <c r="AK2630" s="6"/>
      <c r="AL2630" s="6"/>
      <c r="AM2630" s="6"/>
      <c r="AN2630" s="6"/>
      <c r="AO2630" s="6"/>
      <c r="AP2630" s="6"/>
      <c r="AQ2630" s="6"/>
      <c r="AR2630" s="6"/>
      <c r="AS2630" s="6"/>
      <c r="AT2630" s="6"/>
      <c r="AU2630" s="6"/>
      <c r="AV2630" s="6"/>
      <c r="AW2630" s="6"/>
      <c r="AX2630" s="6"/>
      <c r="AY2630" s="6"/>
      <c r="AZ2630" s="6"/>
      <c r="BA2630" s="6"/>
      <c r="BB2630" s="6"/>
      <c r="BC2630" s="6"/>
      <c r="BD2630" s="6"/>
      <c r="BE2630" s="6"/>
      <c r="BF2630" s="6"/>
      <c r="BG2630" s="6"/>
      <c r="BH2630" s="6"/>
      <c r="BI2630" s="6"/>
      <c r="BJ2630" s="6"/>
      <c r="BK2630" s="6"/>
      <c r="BL2630" s="6"/>
      <c r="BM2630" s="6"/>
      <c r="BN2630" s="6"/>
      <c r="BO2630" s="6"/>
      <c r="BP2630" s="6"/>
      <c r="BQ2630" s="6"/>
      <c r="BR2630" s="6"/>
      <c r="BS2630" s="6"/>
      <c r="BT2630" s="6"/>
      <c r="BU2630" s="6"/>
      <c r="BV2630" s="6"/>
      <c r="BW2630" s="6"/>
      <c r="BX2630" s="6"/>
    </row>
    <row r="2631" spans="1:76" x14ac:dyDescent="0.25">
      <c r="A2631" s="6"/>
      <c r="B2631" s="6"/>
      <c r="C2631" s="13"/>
      <c r="D2631" s="6"/>
      <c r="E2631" s="6"/>
      <c r="F2631" s="6"/>
      <c r="G2631" s="6"/>
      <c r="H2631" s="6"/>
      <c r="I2631" s="6"/>
      <c r="J2631" s="6"/>
      <c r="K2631" s="6"/>
      <c r="L2631" s="6"/>
      <c r="M2631" s="6"/>
      <c r="N2631" s="6"/>
      <c r="O2631" s="6"/>
      <c r="P2631" s="6"/>
      <c r="Q2631" s="6"/>
      <c r="R2631" s="6"/>
      <c r="S2631" s="6"/>
      <c r="T2631" s="6"/>
      <c r="U2631" s="6"/>
      <c r="V2631" s="6"/>
      <c r="W2631" s="6"/>
      <c r="X2631" s="6"/>
      <c r="Y2631" s="6"/>
      <c r="Z2631" s="6"/>
      <c r="AA2631" s="6"/>
      <c r="AB2631" s="6"/>
      <c r="AC2631" s="6"/>
      <c r="AD2631" s="6"/>
      <c r="AE2631" s="6"/>
      <c r="AF2631" s="6"/>
      <c r="AG2631" s="6"/>
      <c r="AH2631" s="6"/>
      <c r="AI2631" s="6"/>
      <c r="AJ2631" s="6"/>
      <c r="AK2631" s="6"/>
      <c r="AL2631" s="6"/>
      <c r="AM2631" s="6"/>
      <c r="AN2631" s="6"/>
      <c r="AO2631" s="6"/>
      <c r="AP2631" s="6"/>
      <c r="AQ2631" s="6"/>
      <c r="AR2631" s="6"/>
      <c r="AS2631" s="6"/>
      <c r="AT2631" s="6"/>
      <c r="AU2631" s="6"/>
      <c r="AV2631" s="6"/>
      <c r="AW2631" s="6"/>
      <c r="AX2631" s="6"/>
      <c r="AY2631" s="6"/>
      <c r="AZ2631" s="6"/>
      <c r="BA2631" s="6"/>
      <c r="BB2631" s="6"/>
      <c r="BC2631" s="6"/>
      <c r="BD2631" s="6"/>
      <c r="BE2631" s="6"/>
      <c r="BF2631" s="6"/>
      <c r="BG2631" s="6"/>
      <c r="BH2631" s="6"/>
      <c r="BI2631" s="6"/>
      <c r="BJ2631" s="6"/>
      <c r="BK2631" s="6"/>
      <c r="BL2631" s="6"/>
      <c r="BM2631" s="6"/>
      <c r="BN2631" s="6"/>
      <c r="BO2631" s="6"/>
      <c r="BP2631" s="6"/>
      <c r="BQ2631" s="6"/>
      <c r="BR2631" s="6"/>
      <c r="BS2631" s="6"/>
      <c r="BT2631" s="6"/>
      <c r="BU2631" s="6"/>
      <c r="BV2631" s="6"/>
      <c r="BW2631" s="6"/>
      <c r="BX2631" s="6"/>
    </row>
    <row r="2632" spans="1:76" x14ac:dyDescent="0.25">
      <c r="A2632" s="6"/>
      <c r="B2632" s="6"/>
      <c r="C2632" s="13"/>
      <c r="D2632" s="6"/>
      <c r="E2632" s="6"/>
      <c r="F2632" s="6"/>
      <c r="G2632" s="6"/>
      <c r="H2632" s="6"/>
      <c r="I2632" s="6"/>
      <c r="J2632" s="6"/>
      <c r="K2632" s="6"/>
      <c r="L2632" s="6"/>
      <c r="M2632" s="6"/>
      <c r="N2632" s="6"/>
      <c r="O2632" s="6"/>
      <c r="P2632" s="6"/>
      <c r="Q2632" s="6"/>
      <c r="R2632" s="6"/>
      <c r="S2632" s="6"/>
      <c r="T2632" s="6"/>
      <c r="U2632" s="6"/>
      <c r="V2632" s="6"/>
      <c r="W2632" s="6"/>
      <c r="X2632" s="6"/>
      <c r="Y2632" s="6"/>
      <c r="Z2632" s="6"/>
      <c r="AA2632" s="6"/>
      <c r="AB2632" s="6"/>
      <c r="AC2632" s="6"/>
      <c r="AD2632" s="6"/>
      <c r="AE2632" s="6"/>
      <c r="AF2632" s="6"/>
      <c r="AG2632" s="6"/>
      <c r="AH2632" s="6"/>
      <c r="AI2632" s="6"/>
      <c r="AJ2632" s="6"/>
      <c r="AK2632" s="6"/>
      <c r="AL2632" s="6"/>
      <c r="AM2632" s="6"/>
      <c r="AN2632" s="6"/>
      <c r="AO2632" s="6"/>
      <c r="AP2632" s="6"/>
      <c r="AQ2632" s="6"/>
      <c r="AR2632" s="6"/>
      <c r="AS2632" s="6"/>
      <c r="AT2632" s="6"/>
      <c r="AU2632" s="6"/>
      <c r="AV2632" s="6"/>
      <c r="AW2632" s="6"/>
      <c r="AX2632" s="6"/>
      <c r="AY2632" s="6"/>
      <c r="AZ2632" s="6"/>
      <c r="BA2632" s="6"/>
      <c r="BB2632" s="6"/>
      <c r="BC2632" s="6"/>
      <c r="BD2632" s="6"/>
      <c r="BE2632" s="6"/>
      <c r="BF2632" s="6"/>
      <c r="BG2632" s="6"/>
      <c r="BH2632" s="6"/>
      <c r="BI2632" s="6"/>
      <c r="BJ2632" s="6"/>
      <c r="BK2632" s="6"/>
      <c r="BL2632" s="6"/>
      <c r="BM2632" s="6"/>
      <c r="BN2632" s="6"/>
      <c r="BO2632" s="6"/>
      <c r="BP2632" s="6"/>
      <c r="BQ2632" s="6"/>
      <c r="BR2632" s="6"/>
      <c r="BS2632" s="6"/>
      <c r="BT2632" s="6"/>
      <c r="BU2632" s="6"/>
      <c r="BV2632" s="6"/>
      <c r="BW2632" s="6"/>
      <c r="BX2632" s="6"/>
    </row>
    <row r="2633" spans="1:76" x14ac:dyDescent="0.25">
      <c r="A2633" s="6"/>
      <c r="B2633" s="6"/>
      <c r="C2633" s="13"/>
      <c r="D2633" s="6"/>
      <c r="E2633" s="6"/>
      <c r="F2633" s="6"/>
      <c r="G2633" s="6"/>
      <c r="H2633" s="6"/>
      <c r="I2633" s="6"/>
      <c r="J2633" s="6"/>
      <c r="K2633" s="6"/>
      <c r="L2633" s="6"/>
      <c r="M2633" s="6"/>
      <c r="N2633" s="6"/>
      <c r="O2633" s="6"/>
      <c r="P2633" s="6"/>
      <c r="Q2633" s="6"/>
      <c r="R2633" s="6"/>
      <c r="S2633" s="6"/>
      <c r="T2633" s="6"/>
      <c r="U2633" s="6"/>
      <c r="V2633" s="6"/>
      <c r="W2633" s="6"/>
      <c r="X2633" s="6"/>
      <c r="Y2633" s="6"/>
      <c r="Z2633" s="6"/>
      <c r="AA2633" s="6"/>
      <c r="AB2633" s="6"/>
      <c r="AC2633" s="6"/>
      <c r="AD2633" s="6"/>
      <c r="AE2633" s="6"/>
      <c r="AF2633" s="6"/>
      <c r="AG2633" s="6"/>
      <c r="AH2633" s="6"/>
      <c r="AI2633" s="6"/>
      <c r="AJ2633" s="6"/>
      <c r="AK2633" s="6"/>
      <c r="AL2633" s="6"/>
      <c r="AM2633" s="6"/>
      <c r="AN2633" s="6"/>
      <c r="AO2633" s="6"/>
      <c r="AP2633" s="6"/>
      <c r="AQ2633" s="6"/>
      <c r="AR2633" s="6"/>
      <c r="AS2633" s="6"/>
      <c r="AT2633" s="6"/>
      <c r="AU2633" s="6"/>
      <c r="AV2633" s="6"/>
      <c r="AW2633" s="6"/>
      <c r="AX2633" s="6"/>
      <c r="AY2633" s="6"/>
      <c r="AZ2633" s="6"/>
      <c r="BA2633" s="6"/>
      <c r="BB2633" s="6"/>
      <c r="BC2633" s="6"/>
      <c r="BD2633" s="6"/>
      <c r="BE2633" s="6"/>
      <c r="BF2633" s="6"/>
      <c r="BG2633" s="6"/>
      <c r="BH2633" s="6"/>
      <c r="BI2633" s="6"/>
      <c r="BJ2633" s="6"/>
      <c r="BK2633" s="6"/>
      <c r="BL2633" s="6"/>
      <c r="BM2633" s="6"/>
      <c r="BN2633" s="6"/>
      <c r="BO2633" s="6"/>
      <c r="BP2633" s="6"/>
      <c r="BQ2633" s="6"/>
      <c r="BR2633" s="6"/>
      <c r="BS2633" s="6"/>
      <c r="BT2633" s="6"/>
      <c r="BU2633" s="6"/>
      <c r="BV2633" s="6"/>
      <c r="BW2633" s="6"/>
      <c r="BX2633" s="6"/>
    </row>
    <row r="2634" spans="1:76" x14ac:dyDescent="0.25">
      <c r="A2634" s="6"/>
      <c r="B2634" s="6"/>
      <c r="C2634" s="13"/>
      <c r="D2634" s="6"/>
      <c r="E2634" s="6"/>
      <c r="F2634" s="6"/>
      <c r="G2634" s="6"/>
      <c r="H2634" s="6"/>
      <c r="I2634" s="6"/>
      <c r="J2634" s="6"/>
      <c r="K2634" s="6"/>
      <c r="L2634" s="6"/>
      <c r="M2634" s="6"/>
      <c r="N2634" s="6"/>
      <c r="O2634" s="6"/>
      <c r="P2634" s="6"/>
      <c r="Q2634" s="6"/>
      <c r="R2634" s="6"/>
      <c r="S2634" s="6"/>
      <c r="T2634" s="6"/>
      <c r="U2634" s="6"/>
      <c r="V2634" s="6"/>
      <c r="W2634" s="6"/>
      <c r="X2634" s="6"/>
      <c r="Y2634" s="6"/>
      <c r="Z2634" s="6"/>
      <c r="AA2634" s="6"/>
      <c r="AB2634" s="6"/>
      <c r="AC2634" s="6"/>
      <c r="AD2634" s="6"/>
      <c r="AE2634" s="6"/>
      <c r="AF2634" s="6"/>
      <c r="AG2634" s="6"/>
      <c r="AH2634" s="6"/>
      <c r="AI2634" s="6"/>
      <c r="AJ2634" s="6"/>
      <c r="AK2634" s="6"/>
      <c r="AL2634" s="6"/>
      <c r="AM2634" s="6"/>
      <c r="AN2634" s="6"/>
      <c r="AO2634" s="6"/>
      <c r="AP2634" s="6"/>
      <c r="AQ2634" s="6"/>
      <c r="AR2634" s="6"/>
      <c r="AS2634" s="6"/>
      <c r="AT2634" s="6"/>
      <c r="AU2634" s="6"/>
      <c r="AV2634" s="6"/>
      <c r="AW2634" s="6"/>
      <c r="AX2634" s="6"/>
      <c r="AY2634" s="6"/>
      <c r="AZ2634" s="6"/>
      <c r="BA2634" s="6"/>
      <c r="BB2634" s="6"/>
      <c r="BC2634" s="6"/>
      <c r="BD2634" s="6"/>
      <c r="BE2634" s="6"/>
      <c r="BF2634" s="6"/>
      <c r="BG2634" s="6"/>
      <c r="BH2634" s="6"/>
      <c r="BI2634" s="6"/>
      <c r="BJ2634" s="6"/>
      <c r="BK2634" s="6"/>
      <c r="BL2634" s="6"/>
      <c r="BM2634" s="6"/>
      <c r="BN2634" s="6"/>
      <c r="BO2634" s="6"/>
      <c r="BP2634" s="6"/>
      <c r="BQ2634" s="6"/>
      <c r="BR2634" s="6"/>
      <c r="BS2634" s="6"/>
      <c r="BT2634" s="6"/>
      <c r="BU2634" s="6"/>
      <c r="BV2634" s="6"/>
      <c r="BW2634" s="6"/>
      <c r="BX2634" s="6"/>
    </row>
    <row r="2635" spans="1:76" x14ac:dyDescent="0.25">
      <c r="A2635" s="6"/>
      <c r="B2635" s="6"/>
      <c r="C2635" s="13"/>
      <c r="D2635" s="6"/>
      <c r="E2635" s="6"/>
      <c r="F2635" s="6"/>
      <c r="G2635" s="6"/>
      <c r="H2635" s="6"/>
      <c r="I2635" s="6"/>
      <c r="J2635" s="6"/>
      <c r="K2635" s="6"/>
      <c r="L2635" s="6"/>
      <c r="M2635" s="6"/>
      <c r="N2635" s="6"/>
      <c r="O2635" s="6"/>
      <c r="P2635" s="6"/>
      <c r="Q2635" s="6"/>
      <c r="R2635" s="6"/>
      <c r="S2635" s="6"/>
      <c r="T2635" s="6"/>
      <c r="U2635" s="6"/>
      <c r="V2635" s="6"/>
      <c r="W2635" s="6"/>
      <c r="X2635" s="6"/>
      <c r="Y2635" s="6"/>
      <c r="Z2635" s="6"/>
      <c r="AA2635" s="6"/>
      <c r="AB2635" s="6"/>
      <c r="AC2635" s="6"/>
      <c r="AD2635" s="6"/>
      <c r="AE2635" s="6"/>
      <c r="AF2635" s="6"/>
      <c r="AG2635" s="6"/>
      <c r="AH2635" s="6"/>
      <c r="AI2635" s="6"/>
      <c r="AJ2635" s="6"/>
      <c r="AK2635" s="6"/>
      <c r="AL2635" s="6"/>
      <c r="AM2635" s="6"/>
      <c r="AN2635" s="6"/>
      <c r="AO2635" s="6"/>
      <c r="AP2635" s="6"/>
      <c r="AQ2635" s="6"/>
      <c r="AR2635" s="6"/>
      <c r="AS2635" s="6"/>
      <c r="AT2635" s="6"/>
      <c r="AU2635" s="6"/>
      <c r="AV2635" s="6"/>
      <c r="AW2635" s="6"/>
      <c r="AX2635" s="6"/>
      <c r="AY2635" s="6"/>
      <c r="AZ2635" s="6"/>
      <c r="BA2635" s="6"/>
      <c r="BB2635" s="6"/>
      <c r="BC2635" s="6"/>
      <c r="BD2635" s="6"/>
      <c r="BE2635" s="6"/>
      <c r="BF2635" s="6"/>
      <c r="BG2635" s="6"/>
      <c r="BH2635" s="6"/>
      <c r="BI2635" s="6"/>
      <c r="BJ2635" s="6"/>
      <c r="BK2635" s="6"/>
      <c r="BL2635" s="6"/>
      <c r="BM2635" s="6"/>
      <c r="BN2635" s="6"/>
      <c r="BO2635" s="6"/>
      <c r="BP2635" s="6"/>
      <c r="BQ2635" s="6"/>
      <c r="BR2635" s="6"/>
      <c r="BS2635" s="6"/>
      <c r="BT2635" s="6"/>
      <c r="BU2635" s="6"/>
      <c r="BV2635" s="6"/>
      <c r="BW2635" s="6"/>
      <c r="BX2635" s="6"/>
    </row>
    <row r="2636" spans="1:76" x14ac:dyDescent="0.25">
      <c r="A2636" s="6"/>
      <c r="B2636" s="6"/>
      <c r="C2636" s="13"/>
      <c r="D2636" s="6"/>
      <c r="E2636" s="6"/>
      <c r="F2636" s="6"/>
      <c r="G2636" s="6"/>
      <c r="H2636" s="6"/>
      <c r="I2636" s="6"/>
      <c r="J2636" s="6"/>
      <c r="K2636" s="6"/>
      <c r="L2636" s="6"/>
      <c r="M2636" s="6"/>
      <c r="N2636" s="6"/>
      <c r="O2636" s="6"/>
      <c r="P2636" s="6"/>
      <c r="Q2636" s="6"/>
      <c r="R2636" s="6"/>
      <c r="S2636" s="6"/>
      <c r="T2636" s="6"/>
      <c r="U2636" s="6"/>
      <c r="V2636" s="6"/>
      <c r="W2636" s="6"/>
      <c r="X2636" s="6"/>
      <c r="Y2636" s="6"/>
      <c r="Z2636" s="6"/>
      <c r="AA2636" s="6"/>
      <c r="AB2636" s="6"/>
      <c r="AC2636" s="6"/>
      <c r="AD2636" s="6"/>
      <c r="AE2636" s="6"/>
      <c r="AF2636" s="6"/>
      <c r="AG2636" s="6"/>
      <c r="AH2636" s="6"/>
      <c r="AI2636" s="6"/>
      <c r="AJ2636" s="6"/>
      <c r="AK2636" s="6"/>
      <c r="AL2636" s="6"/>
      <c r="AM2636" s="6"/>
      <c r="AN2636" s="6"/>
      <c r="AO2636" s="6"/>
      <c r="AP2636" s="6"/>
      <c r="AQ2636" s="6"/>
      <c r="AR2636" s="6"/>
      <c r="AS2636" s="6"/>
      <c r="AT2636" s="6"/>
      <c r="AU2636" s="6"/>
      <c r="AV2636" s="6"/>
      <c r="AW2636" s="6"/>
      <c r="AX2636" s="6"/>
      <c r="AY2636" s="6"/>
      <c r="AZ2636" s="6"/>
      <c r="BA2636" s="6"/>
      <c r="BB2636" s="6"/>
      <c r="BC2636" s="6"/>
      <c r="BD2636" s="6"/>
      <c r="BE2636" s="6"/>
      <c r="BF2636" s="6"/>
      <c r="BG2636" s="6"/>
      <c r="BH2636" s="6"/>
      <c r="BI2636" s="6"/>
      <c r="BJ2636" s="6"/>
      <c r="BK2636" s="6"/>
      <c r="BL2636" s="6"/>
      <c r="BM2636" s="6"/>
      <c r="BN2636" s="6"/>
      <c r="BO2636" s="6"/>
      <c r="BP2636" s="6"/>
      <c r="BQ2636" s="6"/>
      <c r="BR2636" s="6"/>
      <c r="BS2636" s="6"/>
      <c r="BT2636" s="6"/>
      <c r="BU2636" s="6"/>
      <c r="BV2636" s="6"/>
      <c r="BW2636" s="6"/>
      <c r="BX2636" s="6"/>
    </row>
    <row r="2637" spans="1:76" x14ac:dyDescent="0.25">
      <c r="A2637" s="6"/>
      <c r="B2637" s="6"/>
      <c r="C2637" s="13"/>
      <c r="D2637" s="6"/>
      <c r="E2637" s="6"/>
      <c r="F2637" s="6"/>
      <c r="G2637" s="6"/>
      <c r="H2637" s="6"/>
      <c r="I2637" s="6"/>
      <c r="J2637" s="6"/>
      <c r="K2637" s="6"/>
      <c r="L2637" s="6"/>
      <c r="M2637" s="6"/>
      <c r="N2637" s="6"/>
      <c r="O2637" s="6"/>
      <c r="P2637" s="6"/>
      <c r="Q2637" s="6"/>
      <c r="R2637" s="6"/>
      <c r="S2637" s="6"/>
      <c r="T2637" s="6"/>
      <c r="U2637" s="6"/>
      <c r="V2637" s="6"/>
      <c r="W2637" s="6"/>
      <c r="X2637" s="6"/>
      <c r="Y2637" s="6"/>
      <c r="Z2637" s="6"/>
      <c r="AA2637" s="6"/>
      <c r="AB2637" s="6"/>
      <c r="AC2637" s="6"/>
      <c r="AD2637" s="6"/>
      <c r="AE2637" s="6"/>
      <c r="AF2637" s="6"/>
      <c r="AG2637" s="6"/>
      <c r="AH2637" s="6"/>
      <c r="AI2637" s="6"/>
      <c r="AJ2637" s="6"/>
      <c r="AK2637" s="6"/>
      <c r="AL2637" s="6"/>
      <c r="AM2637" s="6"/>
      <c r="AN2637" s="6"/>
      <c r="AO2637" s="6"/>
      <c r="AP2637" s="6"/>
      <c r="AQ2637" s="6"/>
      <c r="AR2637" s="6"/>
      <c r="AS2637" s="6"/>
      <c r="AT2637" s="6"/>
      <c r="AU2637" s="6"/>
      <c r="AV2637" s="6"/>
      <c r="AW2637" s="6"/>
      <c r="AX2637" s="6"/>
      <c r="AY2637" s="6"/>
      <c r="AZ2637" s="6"/>
      <c r="BA2637" s="6"/>
      <c r="BB2637" s="6"/>
      <c r="BC2637" s="6"/>
      <c r="BD2637" s="6"/>
      <c r="BE2637" s="6"/>
      <c r="BF2637" s="6"/>
      <c r="BG2637" s="6"/>
      <c r="BH2637" s="6"/>
      <c r="BI2637" s="6"/>
      <c r="BJ2637" s="6"/>
      <c r="BK2637" s="6"/>
      <c r="BL2637" s="6"/>
      <c r="BM2637" s="6"/>
      <c r="BN2637" s="6"/>
      <c r="BO2637" s="6"/>
      <c r="BP2637" s="6"/>
      <c r="BQ2637" s="6"/>
      <c r="BR2637" s="6"/>
      <c r="BS2637" s="6"/>
      <c r="BT2637" s="6"/>
      <c r="BU2637" s="6"/>
      <c r="BV2637" s="6"/>
      <c r="BW2637" s="6"/>
      <c r="BX2637" s="6"/>
    </row>
    <row r="2638" spans="1:76" x14ac:dyDescent="0.25">
      <c r="A2638" s="6"/>
      <c r="B2638" s="6"/>
      <c r="C2638" s="13"/>
      <c r="D2638" s="6"/>
      <c r="E2638" s="6"/>
      <c r="F2638" s="6"/>
      <c r="G2638" s="6"/>
      <c r="H2638" s="6"/>
      <c r="I2638" s="6"/>
      <c r="J2638" s="6"/>
      <c r="K2638" s="6"/>
      <c r="L2638" s="6"/>
      <c r="M2638" s="6"/>
      <c r="N2638" s="6"/>
      <c r="O2638" s="6"/>
      <c r="P2638" s="6"/>
      <c r="Q2638" s="6"/>
      <c r="R2638" s="6"/>
      <c r="S2638" s="6"/>
      <c r="T2638" s="6"/>
      <c r="U2638" s="6"/>
      <c r="V2638" s="6"/>
      <c r="W2638" s="6"/>
      <c r="X2638" s="6"/>
      <c r="Y2638" s="6"/>
      <c r="Z2638" s="6"/>
      <c r="AA2638" s="6"/>
      <c r="AB2638" s="6"/>
      <c r="AC2638" s="6"/>
      <c r="AD2638" s="6"/>
      <c r="AE2638" s="6"/>
      <c r="AF2638" s="6"/>
      <c r="AG2638" s="6"/>
      <c r="AH2638" s="6"/>
      <c r="AI2638" s="6"/>
      <c r="AJ2638" s="6"/>
      <c r="AK2638" s="6"/>
      <c r="AL2638" s="6"/>
      <c r="AM2638" s="6"/>
      <c r="AN2638" s="6"/>
      <c r="AO2638" s="6"/>
      <c r="AP2638" s="6"/>
      <c r="AQ2638" s="6"/>
      <c r="AR2638" s="6"/>
      <c r="AS2638" s="6"/>
      <c r="AT2638" s="6"/>
      <c r="AU2638" s="6"/>
      <c r="AV2638" s="6"/>
      <c r="AW2638" s="6"/>
      <c r="AX2638" s="6"/>
      <c r="AY2638" s="6"/>
      <c r="AZ2638" s="6"/>
      <c r="BA2638" s="6"/>
      <c r="BB2638" s="6"/>
      <c r="BC2638" s="6"/>
      <c r="BD2638" s="6"/>
      <c r="BE2638" s="6"/>
      <c r="BF2638" s="6"/>
      <c r="BG2638" s="6"/>
      <c r="BH2638" s="6"/>
      <c r="BI2638" s="6"/>
      <c r="BJ2638" s="6"/>
      <c r="BK2638" s="6"/>
      <c r="BL2638" s="6"/>
      <c r="BM2638" s="6"/>
      <c r="BN2638" s="6"/>
      <c r="BO2638" s="6"/>
      <c r="BP2638" s="6"/>
      <c r="BQ2638" s="6"/>
      <c r="BR2638" s="6"/>
      <c r="BS2638" s="6"/>
      <c r="BT2638" s="6"/>
      <c r="BU2638" s="6"/>
      <c r="BV2638" s="6"/>
      <c r="BW2638" s="6"/>
      <c r="BX2638" s="6"/>
    </row>
    <row r="2639" spans="1:76" x14ac:dyDescent="0.25">
      <c r="A2639" s="6"/>
      <c r="B2639" s="6"/>
      <c r="C2639" s="13"/>
      <c r="D2639" s="6"/>
      <c r="E2639" s="6"/>
      <c r="F2639" s="6"/>
      <c r="G2639" s="6"/>
      <c r="H2639" s="6"/>
      <c r="I2639" s="6"/>
      <c r="J2639" s="6"/>
      <c r="K2639" s="6"/>
      <c r="L2639" s="6"/>
      <c r="M2639" s="6"/>
      <c r="N2639" s="6"/>
      <c r="O2639" s="6"/>
      <c r="P2639" s="6"/>
      <c r="Q2639" s="6"/>
      <c r="R2639" s="6"/>
      <c r="S2639" s="6"/>
      <c r="T2639" s="6"/>
      <c r="U2639" s="6"/>
      <c r="V2639" s="6"/>
      <c r="W2639" s="6"/>
      <c r="X2639" s="6"/>
      <c r="Y2639" s="6"/>
      <c r="Z2639" s="6"/>
      <c r="AA2639" s="6"/>
      <c r="AB2639" s="6"/>
      <c r="AC2639" s="6"/>
      <c r="AD2639" s="6"/>
      <c r="AE2639" s="6"/>
      <c r="AF2639" s="6"/>
      <c r="AG2639" s="6"/>
      <c r="AH2639" s="6"/>
      <c r="AI2639" s="6"/>
      <c r="AJ2639" s="6"/>
      <c r="AK2639" s="6"/>
      <c r="AL2639" s="6"/>
      <c r="AM2639" s="6"/>
      <c r="AN2639" s="6"/>
      <c r="AO2639" s="6"/>
      <c r="AP2639" s="6"/>
      <c r="AQ2639" s="6"/>
      <c r="AR2639" s="6"/>
      <c r="AS2639" s="6"/>
      <c r="AT2639" s="6"/>
      <c r="AU2639" s="6"/>
      <c r="AV2639" s="6"/>
      <c r="AW2639" s="6"/>
      <c r="AX2639" s="6"/>
      <c r="AY2639" s="6"/>
      <c r="AZ2639" s="6"/>
      <c r="BA2639" s="6"/>
      <c r="BB2639" s="6"/>
      <c r="BC2639" s="6"/>
      <c r="BD2639" s="6"/>
      <c r="BE2639" s="6"/>
      <c r="BF2639" s="6"/>
      <c r="BG2639" s="6"/>
      <c r="BH2639" s="6"/>
      <c r="BI2639" s="6"/>
      <c r="BJ2639" s="6"/>
      <c r="BK2639" s="6"/>
      <c r="BL2639" s="6"/>
      <c r="BM2639" s="6"/>
      <c r="BN2639" s="6"/>
      <c r="BO2639" s="6"/>
      <c r="BP2639" s="6"/>
      <c r="BQ2639" s="6"/>
      <c r="BR2639" s="6"/>
      <c r="BS2639" s="6"/>
      <c r="BT2639" s="6"/>
      <c r="BU2639" s="6"/>
      <c r="BV2639" s="6"/>
      <c r="BW2639" s="6"/>
      <c r="BX2639" s="6"/>
    </row>
    <row r="2640" spans="1:76" x14ac:dyDescent="0.25">
      <c r="A2640" s="6"/>
      <c r="B2640" s="6"/>
      <c r="C2640" s="13"/>
      <c r="D2640" s="6"/>
      <c r="E2640" s="6"/>
      <c r="F2640" s="6"/>
      <c r="G2640" s="6"/>
      <c r="H2640" s="6"/>
      <c r="I2640" s="6"/>
      <c r="J2640" s="6"/>
      <c r="K2640" s="6"/>
      <c r="L2640" s="6"/>
      <c r="M2640" s="6"/>
      <c r="N2640" s="6"/>
      <c r="O2640" s="6"/>
      <c r="P2640" s="6"/>
      <c r="Q2640" s="6"/>
      <c r="R2640" s="6"/>
      <c r="S2640" s="6"/>
      <c r="T2640" s="6"/>
      <c r="U2640" s="6"/>
      <c r="V2640" s="6"/>
      <c r="W2640" s="6"/>
      <c r="X2640" s="6"/>
      <c r="Y2640" s="6"/>
      <c r="Z2640" s="6"/>
      <c r="AA2640" s="6"/>
      <c r="AB2640" s="6"/>
      <c r="AC2640" s="6"/>
      <c r="AD2640" s="6"/>
      <c r="AE2640" s="6"/>
      <c r="AF2640" s="6"/>
      <c r="AG2640" s="6"/>
      <c r="AH2640" s="6"/>
      <c r="AI2640" s="6"/>
      <c r="AJ2640" s="6"/>
      <c r="AK2640" s="6"/>
      <c r="AL2640" s="6"/>
      <c r="AM2640" s="6"/>
      <c r="AN2640" s="6"/>
      <c r="AO2640" s="6"/>
      <c r="AP2640" s="6"/>
      <c r="AQ2640" s="6"/>
      <c r="AR2640" s="6"/>
      <c r="AS2640" s="6"/>
      <c r="AT2640" s="6"/>
      <c r="AU2640" s="6"/>
      <c r="AV2640" s="6"/>
      <c r="AW2640" s="6"/>
      <c r="AX2640" s="6"/>
      <c r="AY2640" s="6"/>
      <c r="AZ2640" s="6"/>
      <c r="BA2640" s="6"/>
      <c r="BB2640" s="6"/>
      <c r="BC2640" s="6"/>
      <c r="BD2640" s="6"/>
      <c r="BE2640" s="6"/>
      <c r="BF2640" s="6"/>
      <c r="BG2640" s="6"/>
      <c r="BH2640" s="6"/>
      <c r="BI2640" s="6"/>
      <c r="BJ2640" s="6"/>
      <c r="BK2640" s="6"/>
      <c r="BL2640" s="6"/>
      <c r="BM2640" s="6"/>
      <c r="BN2640" s="6"/>
      <c r="BO2640" s="6"/>
      <c r="BP2640" s="6"/>
      <c r="BQ2640" s="6"/>
      <c r="BR2640" s="6"/>
      <c r="BS2640" s="6"/>
      <c r="BT2640" s="6"/>
      <c r="BU2640" s="6"/>
      <c r="BV2640" s="6"/>
      <c r="BW2640" s="6"/>
      <c r="BX2640" s="6"/>
    </row>
    <row r="2641" spans="1:76" x14ac:dyDescent="0.25">
      <c r="A2641" s="6"/>
      <c r="B2641" s="6"/>
      <c r="C2641" s="13"/>
      <c r="D2641" s="6"/>
      <c r="E2641" s="6"/>
      <c r="F2641" s="6"/>
      <c r="G2641" s="6"/>
      <c r="H2641" s="6"/>
      <c r="I2641" s="6"/>
      <c r="J2641" s="6"/>
      <c r="K2641" s="6"/>
      <c r="L2641" s="6"/>
      <c r="M2641" s="6"/>
      <c r="N2641" s="6"/>
      <c r="O2641" s="6"/>
      <c r="P2641" s="6"/>
      <c r="Q2641" s="6"/>
      <c r="R2641" s="6"/>
      <c r="S2641" s="6"/>
      <c r="T2641" s="6"/>
      <c r="U2641" s="6"/>
      <c r="V2641" s="6"/>
      <c r="W2641" s="6"/>
      <c r="X2641" s="6"/>
      <c r="Y2641" s="6"/>
      <c r="Z2641" s="6"/>
      <c r="AA2641" s="6"/>
      <c r="AB2641" s="6"/>
      <c r="AC2641" s="6"/>
      <c r="AD2641" s="6"/>
      <c r="AE2641" s="6"/>
      <c r="AF2641" s="6"/>
      <c r="AG2641" s="6"/>
      <c r="AH2641" s="6"/>
      <c r="AI2641" s="6"/>
      <c r="AJ2641" s="6"/>
      <c r="AK2641" s="6"/>
      <c r="AL2641" s="6"/>
      <c r="AM2641" s="6"/>
      <c r="AN2641" s="6"/>
      <c r="AO2641" s="6"/>
      <c r="AP2641" s="6"/>
      <c r="AQ2641" s="6"/>
      <c r="AR2641" s="6"/>
      <c r="AS2641" s="6"/>
      <c r="AT2641" s="6"/>
      <c r="AU2641" s="6"/>
      <c r="AV2641" s="6"/>
      <c r="AW2641" s="6"/>
      <c r="AX2641" s="6"/>
      <c r="AY2641" s="6"/>
      <c r="AZ2641" s="6"/>
      <c r="BA2641" s="6"/>
      <c r="BB2641" s="6"/>
      <c r="BC2641" s="6"/>
      <c r="BD2641" s="6"/>
      <c r="BE2641" s="6"/>
      <c r="BF2641" s="6"/>
      <c r="BG2641" s="6"/>
      <c r="BH2641" s="6"/>
      <c r="BI2641" s="6"/>
      <c r="BJ2641" s="6"/>
      <c r="BK2641" s="6"/>
      <c r="BL2641" s="6"/>
      <c r="BM2641" s="6"/>
      <c r="BN2641" s="6"/>
      <c r="BO2641" s="6"/>
      <c r="BP2641" s="6"/>
      <c r="BQ2641" s="6"/>
      <c r="BR2641" s="6"/>
      <c r="BS2641" s="6"/>
      <c r="BT2641" s="6"/>
      <c r="BU2641" s="6"/>
      <c r="BV2641" s="6"/>
      <c r="BW2641" s="6"/>
      <c r="BX2641" s="6"/>
    </row>
    <row r="2642" spans="1:76" x14ac:dyDescent="0.25">
      <c r="A2642" s="6"/>
      <c r="B2642" s="6"/>
      <c r="C2642" s="13"/>
      <c r="D2642" s="6"/>
      <c r="E2642" s="6"/>
      <c r="F2642" s="6"/>
      <c r="G2642" s="6"/>
      <c r="H2642" s="6"/>
      <c r="I2642" s="6"/>
      <c r="J2642" s="6"/>
      <c r="K2642" s="6"/>
      <c r="L2642" s="6"/>
      <c r="M2642" s="6"/>
      <c r="N2642" s="6"/>
      <c r="O2642" s="6"/>
      <c r="P2642" s="6"/>
      <c r="Q2642" s="6"/>
      <c r="R2642" s="6"/>
      <c r="S2642" s="6"/>
      <c r="T2642" s="6"/>
      <c r="U2642" s="6"/>
      <c r="V2642" s="6"/>
      <c r="W2642" s="6"/>
      <c r="X2642" s="6"/>
      <c r="Y2642" s="6"/>
      <c r="Z2642" s="6"/>
      <c r="AA2642" s="6"/>
      <c r="AB2642" s="6"/>
      <c r="AC2642" s="6"/>
      <c r="AD2642" s="6"/>
      <c r="AE2642" s="6"/>
      <c r="AF2642" s="6"/>
      <c r="AG2642" s="6"/>
      <c r="AH2642" s="6"/>
      <c r="AI2642" s="6"/>
      <c r="AJ2642" s="6"/>
      <c r="AK2642" s="6"/>
      <c r="AL2642" s="6"/>
      <c r="AM2642" s="6"/>
      <c r="AN2642" s="6"/>
      <c r="AO2642" s="6"/>
      <c r="AP2642" s="6"/>
      <c r="AQ2642" s="6"/>
      <c r="AR2642" s="6"/>
      <c r="AS2642" s="6"/>
      <c r="AT2642" s="6"/>
      <c r="AU2642" s="6"/>
      <c r="AV2642" s="6"/>
      <c r="AW2642" s="6"/>
      <c r="AX2642" s="6"/>
      <c r="AY2642" s="6"/>
      <c r="AZ2642" s="6"/>
      <c r="BA2642" s="6"/>
      <c r="BB2642" s="6"/>
      <c r="BC2642" s="6"/>
      <c r="BD2642" s="6"/>
      <c r="BE2642" s="6"/>
      <c r="BF2642" s="6"/>
      <c r="BG2642" s="6"/>
      <c r="BH2642" s="6"/>
      <c r="BI2642" s="6"/>
      <c r="BJ2642" s="6"/>
      <c r="BK2642" s="6"/>
      <c r="BL2642" s="6"/>
      <c r="BM2642" s="6"/>
      <c r="BN2642" s="6"/>
      <c r="BO2642" s="6"/>
      <c r="BP2642" s="6"/>
      <c r="BQ2642" s="6"/>
      <c r="BR2642" s="6"/>
      <c r="BS2642" s="6"/>
      <c r="BT2642" s="6"/>
      <c r="BU2642" s="6"/>
      <c r="BV2642" s="6"/>
      <c r="BW2642" s="6"/>
      <c r="BX2642" s="6"/>
    </row>
    <row r="2643" spans="1:76" x14ac:dyDescent="0.25">
      <c r="A2643" s="6"/>
      <c r="B2643" s="6"/>
      <c r="C2643" s="13"/>
      <c r="D2643" s="6"/>
      <c r="E2643" s="6"/>
      <c r="F2643" s="6"/>
      <c r="G2643" s="6"/>
      <c r="H2643" s="6"/>
      <c r="I2643" s="6"/>
      <c r="J2643" s="6"/>
      <c r="K2643" s="6"/>
      <c r="L2643" s="6"/>
      <c r="M2643" s="6"/>
      <c r="N2643" s="6"/>
      <c r="O2643" s="6"/>
      <c r="P2643" s="6"/>
      <c r="Q2643" s="6"/>
      <c r="R2643" s="6"/>
      <c r="S2643" s="6"/>
      <c r="T2643" s="6"/>
      <c r="U2643" s="6"/>
      <c r="V2643" s="6"/>
      <c r="W2643" s="6"/>
      <c r="X2643" s="6"/>
      <c r="Y2643" s="6"/>
      <c r="Z2643" s="6"/>
      <c r="AA2643" s="6"/>
      <c r="AB2643" s="6"/>
      <c r="AC2643" s="6"/>
      <c r="AD2643" s="6"/>
      <c r="AE2643" s="6"/>
      <c r="AF2643" s="6"/>
      <c r="AG2643" s="6"/>
      <c r="AH2643" s="6"/>
      <c r="AI2643" s="6"/>
      <c r="AJ2643" s="6"/>
      <c r="AK2643" s="6"/>
      <c r="AL2643" s="6"/>
      <c r="AM2643" s="6"/>
      <c r="AN2643" s="6"/>
      <c r="AO2643" s="6"/>
      <c r="AP2643" s="6"/>
      <c r="AQ2643" s="6"/>
      <c r="AR2643" s="6"/>
      <c r="AS2643" s="6"/>
      <c r="AT2643" s="6"/>
      <c r="AU2643" s="6"/>
      <c r="AV2643" s="6"/>
      <c r="AW2643" s="6"/>
      <c r="AX2643" s="6"/>
      <c r="AY2643" s="6"/>
      <c r="AZ2643" s="6"/>
      <c r="BA2643" s="6"/>
      <c r="BB2643" s="6"/>
      <c r="BC2643" s="6"/>
      <c r="BD2643" s="6"/>
      <c r="BE2643" s="6"/>
      <c r="BF2643" s="6"/>
      <c r="BG2643" s="6"/>
      <c r="BH2643" s="6"/>
      <c r="BI2643" s="6"/>
      <c r="BJ2643" s="6"/>
      <c r="BK2643" s="6"/>
      <c r="BL2643" s="6"/>
      <c r="BM2643" s="6"/>
      <c r="BN2643" s="6"/>
      <c r="BO2643" s="6"/>
      <c r="BP2643" s="6"/>
      <c r="BQ2643" s="6"/>
      <c r="BR2643" s="6"/>
      <c r="BS2643" s="6"/>
      <c r="BT2643" s="6"/>
      <c r="BU2643" s="6"/>
      <c r="BV2643" s="6"/>
      <c r="BW2643" s="6"/>
      <c r="BX2643" s="6"/>
    </row>
    <row r="2644" spans="1:76" x14ac:dyDescent="0.25">
      <c r="A2644" s="6"/>
      <c r="B2644" s="6"/>
      <c r="C2644" s="13"/>
      <c r="D2644" s="6"/>
      <c r="E2644" s="6"/>
      <c r="F2644" s="6"/>
      <c r="G2644" s="6"/>
      <c r="H2644" s="6"/>
      <c r="I2644" s="6"/>
      <c r="J2644" s="6"/>
      <c r="K2644" s="6"/>
      <c r="L2644" s="6"/>
      <c r="M2644" s="6"/>
      <c r="N2644" s="6"/>
      <c r="O2644" s="6"/>
      <c r="P2644" s="6"/>
      <c r="Q2644" s="6"/>
      <c r="R2644" s="6"/>
      <c r="S2644" s="6"/>
      <c r="T2644" s="6"/>
      <c r="U2644" s="6"/>
      <c r="V2644" s="6"/>
      <c r="W2644" s="6"/>
      <c r="X2644" s="6"/>
      <c r="Y2644" s="6"/>
      <c r="Z2644" s="6"/>
      <c r="AA2644" s="6"/>
      <c r="AB2644" s="6"/>
      <c r="AC2644" s="6"/>
      <c r="AD2644" s="6"/>
      <c r="AE2644" s="6"/>
      <c r="AF2644" s="6"/>
      <c r="AG2644" s="6"/>
      <c r="AH2644" s="6"/>
      <c r="AI2644" s="6"/>
      <c r="AJ2644" s="6"/>
      <c r="AK2644" s="6"/>
      <c r="AL2644" s="6"/>
      <c r="AM2644" s="6"/>
      <c r="AN2644" s="6"/>
      <c r="AO2644" s="6"/>
      <c r="AP2644" s="6"/>
      <c r="AQ2644" s="6"/>
      <c r="AR2644" s="6"/>
      <c r="AS2644" s="6"/>
      <c r="AT2644" s="6"/>
      <c r="AU2644" s="6"/>
      <c r="AV2644" s="6"/>
      <c r="AW2644" s="6"/>
      <c r="AX2644" s="6"/>
      <c r="AY2644" s="6"/>
      <c r="AZ2644" s="6"/>
      <c r="BA2644" s="6"/>
      <c r="BB2644" s="6"/>
      <c r="BC2644" s="6"/>
      <c r="BD2644" s="6"/>
      <c r="BE2644" s="6"/>
      <c r="BF2644" s="6"/>
      <c r="BG2644" s="6"/>
      <c r="BH2644" s="6"/>
      <c r="BI2644" s="6"/>
      <c r="BJ2644" s="6"/>
      <c r="BK2644" s="6"/>
      <c r="BL2644" s="6"/>
      <c r="BM2644" s="6"/>
      <c r="BN2644" s="6"/>
      <c r="BO2644" s="6"/>
      <c r="BP2644" s="6"/>
      <c r="BQ2644" s="6"/>
      <c r="BR2644" s="6"/>
      <c r="BS2644" s="6"/>
      <c r="BT2644" s="6"/>
      <c r="BU2644" s="6"/>
      <c r="BV2644" s="6"/>
      <c r="BW2644" s="6"/>
      <c r="BX2644" s="6"/>
    </row>
    <row r="2645" spans="1:76" x14ac:dyDescent="0.25">
      <c r="A2645" s="6"/>
      <c r="B2645" s="6"/>
      <c r="C2645" s="13"/>
      <c r="D2645" s="6"/>
      <c r="E2645" s="6"/>
      <c r="F2645" s="6"/>
      <c r="G2645" s="6"/>
      <c r="H2645" s="6"/>
      <c r="I2645" s="6"/>
      <c r="J2645" s="6"/>
      <c r="K2645" s="6"/>
      <c r="L2645" s="6"/>
      <c r="M2645" s="6"/>
      <c r="N2645" s="6"/>
      <c r="O2645" s="6"/>
      <c r="P2645" s="6"/>
      <c r="Q2645" s="6"/>
      <c r="R2645" s="6"/>
      <c r="S2645" s="6"/>
      <c r="T2645" s="6"/>
      <c r="U2645" s="6"/>
      <c r="V2645" s="6"/>
      <c r="W2645" s="6"/>
      <c r="X2645" s="6"/>
      <c r="Y2645" s="6"/>
      <c r="Z2645" s="6"/>
      <c r="AA2645" s="6"/>
      <c r="AB2645" s="6"/>
      <c r="AC2645" s="6"/>
      <c r="AD2645" s="6"/>
      <c r="AE2645" s="6"/>
      <c r="AF2645" s="6"/>
      <c r="AG2645" s="6"/>
      <c r="AH2645" s="6"/>
      <c r="AI2645" s="6"/>
      <c r="AJ2645" s="6"/>
      <c r="AK2645" s="6"/>
      <c r="AL2645" s="6"/>
      <c r="AM2645" s="6"/>
      <c r="AN2645" s="6"/>
      <c r="AO2645" s="6"/>
      <c r="AP2645" s="6"/>
      <c r="AQ2645" s="6"/>
      <c r="AR2645" s="6"/>
      <c r="AS2645" s="6"/>
      <c r="AT2645" s="6"/>
      <c r="AU2645" s="6"/>
      <c r="AV2645" s="6"/>
      <c r="AW2645" s="6"/>
      <c r="AX2645" s="6"/>
      <c r="AY2645" s="6"/>
      <c r="AZ2645" s="6"/>
      <c r="BA2645" s="6"/>
      <c r="BB2645" s="6"/>
      <c r="BC2645" s="6"/>
      <c r="BD2645" s="6"/>
      <c r="BE2645" s="6"/>
      <c r="BF2645" s="6"/>
      <c r="BG2645" s="6"/>
      <c r="BH2645" s="6"/>
      <c r="BI2645" s="6"/>
      <c r="BJ2645" s="6"/>
      <c r="BK2645" s="6"/>
      <c r="BL2645" s="6"/>
      <c r="BM2645" s="6"/>
      <c r="BN2645" s="6"/>
      <c r="BO2645" s="6"/>
      <c r="BP2645" s="6"/>
      <c r="BQ2645" s="6"/>
      <c r="BR2645" s="6"/>
      <c r="BS2645" s="6"/>
      <c r="BT2645" s="6"/>
      <c r="BU2645" s="6"/>
      <c r="BV2645" s="6"/>
      <c r="BW2645" s="6"/>
      <c r="BX2645" s="6"/>
    </row>
    <row r="2646" spans="1:76" x14ac:dyDescent="0.25">
      <c r="A2646" s="6"/>
      <c r="B2646" s="6"/>
      <c r="C2646" s="13"/>
      <c r="D2646" s="6"/>
      <c r="E2646" s="6"/>
      <c r="F2646" s="6"/>
      <c r="G2646" s="6"/>
      <c r="H2646" s="6"/>
      <c r="I2646" s="6"/>
      <c r="J2646" s="6"/>
      <c r="K2646" s="6"/>
      <c r="L2646" s="6"/>
      <c r="M2646" s="6"/>
      <c r="N2646" s="6"/>
      <c r="O2646" s="6"/>
      <c r="P2646" s="6"/>
      <c r="Q2646" s="6"/>
      <c r="R2646" s="6"/>
      <c r="S2646" s="6"/>
      <c r="T2646" s="6"/>
      <c r="U2646" s="6"/>
      <c r="V2646" s="6"/>
      <c r="W2646" s="6"/>
      <c r="X2646" s="6"/>
      <c r="Y2646" s="6"/>
      <c r="Z2646" s="6"/>
      <c r="AA2646" s="6"/>
      <c r="AB2646" s="6"/>
      <c r="AC2646" s="6"/>
      <c r="AD2646" s="6"/>
      <c r="AE2646" s="6"/>
      <c r="AF2646" s="6"/>
      <c r="AG2646" s="6"/>
      <c r="AH2646" s="6"/>
      <c r="AI2646" s="6"/>
      <c r="AJ2646" s="6"/>
      <c r="AK2646" s="6"/>
      <c r="AL2646" s="6"/>
      <c r="AM2646" s="6"/>
      <c r="AN2646" s="6"/>
      <c r="AO2646" s="6"/>
      <c r="AP2646" s="6"/>
      <c r="AQ2646" s="6"/>
      <c r="AR2646" s="6"/>
      <c r="AS2646" s="6"/>
      <c r="AT2646" s="6"/>
      <c r="AU2646" s="6"/>
      <c r="AV2646" s="6"/>
      <c r="AW2646" s="6"/>
      <c r="AX2646" s="6"/>
      <c r="AY2646" s="6"/>
      <c r="AZ2646" s="6"/>
      <c r="BA2646" s="6"/>
      <c r="BB2646" s="6"/>
      <c r="BC2646" s="6"/>
      <c r="BD2646" s="6"/>
      <c r="BE2646" s="6"/>
      <c r="BF2646" s="6"/>
      <c r="BG2646" s="6"/>
      <c r="BH2646" s="6"/>
      <c r="BI2646" s="6"/>
      <c r="BJ2646" s="6"/>
      <c r="BK2646" s="6"/>
      <c r="BL2646" s="6"/>
      <c r="BM2646" s="6"/>
      <c r="BN2646" s="6"/>
      <c r="BO2646" s="6"/>
      <c r="BP2646" s="6"/>
      <c r="BQ2646" s="6"/>
      <c r="BR2646" s="6"/>
      <c r="BS2646" s="6"/>
      <c r="BT2646" s="6"/>
      <c r="BU2646" s="6"/>
      <c r="BV2646" s="6"/>
      <c r="BW2646" s="6"/>
      <c r="BX2646" s="6"/>
    </row>
    <row r="2647" spans="1:76" x14ac:dyDescent="0.25">
      <c r="A2647" s="6"/>
      <c r="B2647" s="6"/>
      <c r="C2647" s="13"/>
      <c r="D2647" s="6"/>
      <c r="E2647" s="6"/>
      <c r="F2647" s="6"/>
      <c r="G2647" s="6"/>
      <c r="H2647" s="6"/>
      <c r="I2647" s="6"/>
      <c r="J2647" s="6"/>
      <c r="K2647" s="6"/>
      <c r="L2647" s="6"/>
      <c r="M2647" s="6"/>
      <c r="N2647" s="6"/>
      <c r="O2647" s="6"/>
      <c r="P2647" s="6"/>
      <c r="Q2647" s="6"/>
      <c r="R2647" s="6"/>
      <c r="S2647" s="6"/>
      <c r="T2647" s="6"/>
      <c r="U2647" s="6"/>
      <c r="V2647" s="6"/>
      <c r="W2647" s="6"/>
      <c r="X2647" s="6"/>
      <c r="Y2647" s="6"/>
      <c r="Z2647" s="6"/>
      <c r="AA2647" s="6"/>
      <c r="AB2647" s="6"/>
      <c r="AC2647" s="6"/>
      <c r="AD2647" s="6"/>
      <c r="AE2647" s="6"/>
      <c r="AF2647" s="6"/>
      <c r="AG2647" s="6"/>
      <c r="AH2647" s="6"/>
      <c r="AI2647" s="6"/>
      <c r="AJ2647" s="6"/>
      <c r="AK2647" s="6"/>
      <c r="AL2647" s="6"/>
      <c r="AM2647" s="6"/>
      <c r="AN2647" s="6"/>
      <c r="AO2647" s="6"/>
      <c r="AP2647" s="6"/>
      <c r="AQ2647" s="6"/>
      <c r="AR2647" s="6"/>
      <c r="AS2647" s="6"/>
      <c r="AT2647" s="6"/>
      <c r="AU2647" s="6"/>
      <c r="AV2647" s="6"/>
      <c r="AW2647" s="6"/>
      <c r="AX2647" s="6"/>
      <c r="AY2647" s="6"/>
      <c r="AZ2647" s="6"/>
      <c r="BA2647" s="6"/>
      <c r="BB2647" s="6"/>
      <c r="BC2647" s="6"/>
      <c r="BD2647" s="6"/>
      <c r="BE2647" s="6"/>
      <c r="BF2647" s="6"/>
      <c r="BG2647" s="6"/>
      <c r="BH2647" s="6"/>
      <c r="BI2647" s="6"/>
      <c r="BJ2647" s="6"/>
      <c r="BK2647" s="6"/>
      <c r="BL2647" s="6"/>
      <c r="BM2647" s="6"/>
      <c r="BN2647" s="6"/>
      <c r="BO2647" s="6"/>
      <c r="BP2647" s="6"/>
      <c r="BQ2647" s="6"/>
      <c r="BR2647" s="6"/>
      <c r="BS2647" s="6"/>
      <c r="BT2647" s="6"/>
      <c r="BU2647" s="6"/>
      <c r="BV2647" s="6"/>
      <c r="BW2647" s="6"/>
      <c r="BX2647" s="6"/>
    </row>
    <row r="2648" spans="1:76" x14ac:dyDescent="0.25">
      <c r="A2648" s="6"/>
      <c r="B2648" s="6"/>
      <c r="C2648" s="13"/>
      <c r="D2648" s="6"/>
      <c r="E2648" s="6"/>
      <c r="F2648" s="6"/>
      <c r="G2648" s="6"/>
      <c r="H2648" s="6"/>
      <c r="I2648" s="6"/>
      <c r="J2648" s="6"/>
      <c r="K2648" s="6"/>
      <c r="L2648" s="6"/>
      <c r="M2648" s="6"/>
      <c r="N2648" s="6"/>
      <c r="O2648" s="6"/>
      <c r="P2648" s="6"/>
      <c r="Q2648" s="6"/>
      <c r="R2648" s="6"/>
      <c r="S2648" s="6"/>
      <c r="T2648" s="6"/>
      <c r="U2648" s="6"/>
      <c r="V2648" s="6"/>
      <c r="W2648" s="6"/>
      <c r="X2648" s="6"/>
      <c r="Y2648" s="6"/>
      <c r="Z2648" s="6"/>
      <c r="AA2648" s="6"/>
      <c r="AB2648" s="6"/>
      <c r="AC2648" s="6"/>
      <c r="AD2648" s="6"/>
      <c r="AE2648" s="6"/>
      <c r="AF2648" s="6"/>
      <c r="AG2648" s="6"/>
      <c r="AH2648" s="6"/>
      <c r="AI2648" s="6"/>
      <c r="AJ2648" s="6"/>
      <c r="AK2648" s="6"/>
      <c r="AL2648" s="6"/>
      <c r="AM2648" s="6"/>
      <c r="AN2648" s="6"/>
      <c r="AO2648" s="6"/>
      <c r="AP2648" s="6"/>
      <c r="AQ2648" s="6"/>
      <c r="AR2648" s="6"/>
      <c r="AS2648" s="6"/>
      <c r="AT2648" s="6"/>
      <c r="AU2648" s="6"/>
      <c r="AV2648" s="6"/>
      <c r="AW2648" s="6"/>
      <c r="AX2648" s="6"/>
      <c r="AY2648" s="6"/>
      <c r="AZ2648" s="6"/>
      <c r="BA2648" s="6"/>
      <c r="BB2648" s="6"/>
      <c r="BC2648" s="6"/>
      <c r="BD2648" s="6"/>
      <c r="BE2648" s="6"/>
      <c r="BF2648" s="6"/>
      <c r="BG2648" s="6"/>
      <c r="BH2648" s="6"/>
      <c r="BI2648" s="6"/>
      <c r="BJ2648" s="6"/>
      <c r="BK2648" s="6"/>
      <c r="BL2648" s="6"/>
      <c r="BM2648" s="6"/>
      <c r="BN2648" s="6"/>
      <c r="BO2648" s="6"/>
      <c r="BP2648" s="6"/>
      <c r="BQ2648" s="6"/>
      <c r="BR2648" s="6"/>
      <c r="BS2648" s="6"/>
      <c r="BT2648" s="6"/>
      <c r="BU2648" s="6"/>
      <c r="BV2648" s="6"/>
      <c r="BW2648" s="6"/>
      <c r="BX2648" s="6"/>
    </row>
    <row r="2649" spans="1:76" x14ac:dyDescent="0.25">
      <c r="A2649" s="6"/>
      <c r="B2649" s="6"/>
      <c r="C2649" s="13"/>
      <c r="D2649" s="6"/>
      <c r="E2649" s="6"/>
      <c r="F2649" s="6"/>
      <c r="G2649" s="6"/>
      <c r="H2649" s="6"/>
      <c r="I2649" s="6"/>
      <c r="J2649" s="6"/>
      <c r="K2649" s="6"/>
      <c r="L2649" s="6"/>
      <c r="M2649" s="6"/>
      <c r="N2649" s="6"/>
      <c r="O2649" s="6"/>
      <c r="P2649" s="6"/>
      <c r="Q2649" s="6"/>
      <c r="R2649" s="6"/>
      <c r="S2649" s="6"/>
      <c r="T2649" s="6"/>
      <c r="U2649" s="6"/>
      <c r="V2649" s="6"/>
      <c r="W2649" s="6"/>
      <c r="X2649" s="6"/>
      <c r="Y2649" s="6"/>
      <c r="Z2649" s="6"/>
      <c r="AA2649" s="6"/>
      <c r="AB2649" s="6"/>
      <c r="AC2649" s="6"/>
      <c r="AD2649" s="6"/>
      <c r="AE2649" s="6"/>
      <c r="AF2649" s="6"/>
      <c r="AG2649" s="6"/>
      <c r="AH2649" s="6"/>
      <c r="AI2649" s="6"/>
      <c r="AJ2649" s="6"/>
      <c r="AK2649" s="6"/>
      <c r="AL2649" s="6"/>
      <c r="AM2649" s="6"/>
      <c r="AN2649" s="6"/>
      <c r="AO2649" s="6"/>
      <c r="AP2649" s="6"/>
      <c r="AQ2649" s="6"/>
      <c r="AR2649" s="6"/>
      <c r="AS2649" s="6"/>
      <c r="AT2649" s="6"/>
      <c r="AU2649" s="6"/>
      <c r="AV2649" s="6"/>
      <c r="AW2649" s="6"/>
      <c r="AX2649" s="6"/>
      <c r="AY2649" s="6"/>
      <c r="AZ2649" s="6"/>
      <c r="BA2649" s="6"/>
      <c r="BB2649" s="6"/>
      <c r="BC2649" s="6"/>
      <c r="BD2649" s="6"/>
      <c r="BE2649" s="6"/>
      <c r="BF2649" s="6"/>
      <c r="BG2649" s="6"/>
      <c r="BH2649" s="6"/>
      <c r="BI2649" s="6"/>
      <c r="BJ2649" s="6"/>
      <c r="BK2649" s="6"/>
      <c r="BL2649" s="6"/>
      <c r="BM2649" s="6"/>
      <c r="BN2649" s="6"/>
      <c r="BO2649" s="6"/>
      <c r="BP2649" s="6"/>
      <c r="BQ2649" s="6"/>
      <c r="BR2649" s="6"/>
      <c r="BS2649" s="6"/>
      <c r="BT2649" s="6"/>
      <c r="BU2649" s="6"/>
      <c r="BV2649" s="6"/>
      <c r="BW2649" s="6"/>
      <c r="BX2649" s="6"/>
    </row>
    <row r="2650" spans="1:76" x14ac:dyDescent="0.25">
      <c r="A2650" s="6"/>
      <c r="B2650" s="6"/>
      <c r="C2650" s="13"/>
      <c r="D2650" s="6"/>
      <c r="E2650" s="6"/>
      <c r="F2650" s="6"/>
      <c r="G2650" s="6"/>
      <c r="H2650" s="6"/>
      <c r="I2650" s="6"/>
      <c r="J2650" s="6"/>
      <c r="K2650" s="6"/>
      <c r="L2650" s="6"/>
      <c r="M2650" s="6"/>
      <c r="N2650" s="6"/>
      <c r="O2650" s="6"/>
      <c r="P2650" s="6"/>
      <c r="Q2650" s="6"/>
      <c r="R2650" s="6"/>
      <c r="S2650" s="6"/>
      <c r="T2650" s="6"/>
      <c r="U2650" s="6"/>
      <c r="V2650" s="6"/>
      <c r="W2650" s="6"/>
      <c r="X2650" s="6"/>
      <c r="Y2650" s="6"/>
      <c r="Z2650" s="6"/>
      <c r="AA2650" s="6"/>
      <c r="AB2650" s="6"/>
      <c r="AC2650" s="6"/>
      <c r="AD2650" s="6"/>
      <c r="AE2650" s="6"/>
      <c r="AF2650" s="6"/>
      <c r="AG2650" s="6"/>
      <c r="AH2650" s="6"/>
      <c r="AI2650" s="6"/>
      <c r="AJ2650" s="6"/>
      <c r="AK2650" s="6"/>
      <c r="AL2650" s="6"/>
      <c r="AM2650" s="6"/>
      <c r="AN2650" s="6"/>
      <c r="AO2650" s="6"/>
      <c r="AP2650" s="6"/>
      <c r="AQ2650" s="6"/>
      <c r="AR2650" s="6"/>
      <c r="AS2650" s="6"/>
      <c r="AT2650" s="6"/>
      <c r="AU2650" s="6"/>
      <c r="AV2650" s="6"/>
      <c r="AW2650" s="6"/>
      <c r="AX2650" s="6"/>
      <c r="AY2650" s="6"/>
      <c r="AZ2650" s="6"/>
      <c r="BA2650" s="6"/>
      <c r="BB2650" s="6"/>
      <c r="BC2650" s="6"/>
      <c r="BD2650" s="6"/>
      <c r="BE2650" s="6"/>
      <c r="BF2650" s="6"/>
      <c r="BG2650" s="6"/>
      <c r="BH2650" s="6"/>
      <c r="BI2650" s="6"/>
      <c r="BJ2650" s="6"/>
      <c r="BK2650" s="6"/>
      <c r="BL2650" s="6"/>
      <c r="BM2650" s="6"/>
      <c r="BN2650" s="6"/>
      <c r="BO2650" s="6"/>
      <c r="BP2650" s="6"/>
      <c r="BQ2650" s="6"/>
      <c r="BR2650" s="6"/>
      <c r="BS2650" s="6"/>
      <c r="BT2650" s="6"/>
      <c r="BU2650" s="6"/>
      <c r="BV2650" s="6"/>
      <c r="BW2650" s="6"/>
      <c r="BX2650" s="6"/>
    </row>
    <row r="2651" spans="1:76" x14ac:dyDescent="0.25">
      <c r="A2651" s="6"/>
      <c r="B2651" s="6"/>
      <c r="C2651" s="13"/>
      <c r="D2651" s="6"/>
      <c r="E2651" s="6"/>
      <c r="F2651" s="6"/>
      <c r="G2651" s="6"/>
      <c r="H2651" s="6"/>
      <c r="I2651" s="6"/>
      <c r="J2651" s="6"/>
      <c r="K2651" s="6"/>
      <c r="L2651" s="6"/>
      <c r="M2651" s="6"/>
      <c r="N2651" s="6"/>
      <c r="O2651" s="6"/>
      <c r="P2651" s="6"/>
      <c r="Q2651" s="6"/>
      <c r="R2651" s="6"/>
      <c r="S2651" s="6"/>
      <c r="T2651" s="6"/>
      <c r="U2651" s="6"/>
      <c r="V2651" s="6"/>
      <c r="W2651" s="6"/>
      <c r="X2651" s="6"/>
      <c r="Y2651" s="6"/>
      <c r="Z2651" s="6"/>
      <c r="AA2651" s="6"/>
      <c r="AB2651" s="6"/>
      <c r="AC2651" s="6"/>
      <c r="AD2651" s="6"/>
      <c r="AE2651" s="6"/>
      <c r="AF2651" s="6"/>
      <c r="AG2651" s="6"/>
      <c r="AH2651" s="6"/>
      <c r="AI2651" s="6"/>
      <c r="AJ2651" s="6"/>
      <c r="AK2651" s="6"/>
      <c r="AL2651" s="6"/>
      <c r="AM2651" s="6"/>
      <c r="AN2651" s="6"/>
      <c r="AO2651" s="6"/>
      <c r="AP2651" s="6"/>
      <c r="AQ2651" s="6"/>
      <c r="AR2651" s="6"/>
      <c r="AS2651" s="6"/>
      <c r="AT2651" s="6"/>
      <c r="AU2651" s="6"/>
      <c r="AV2651" s="6"/>
      <c r="AW2651" s="6"/>
      <c r="AX2651" s="6"/>
      <c r="AY2651" s="6"/>
      <c r="AZ2651" s="6"/>
      <c r="BA2651" s="6"/>
      <c r="BB2651" s="6"/>
      <c r="BC2651" s="6"/>
      <c r="BD2651" s="6"/>
      <c r="BE2651" s="6"/>
      <c r="BF2651" s="6"/>
      <c r="BG2651" s="6"/>
      <c r="BH2651" s="6"/>
      <c r="BI2651" s="6"/>
      <c r="BJ2651" s="6"/>
      <c r="BK2651" s="6"/>
      <c r="BL2651" s="6"/>
      <c r="BM2651" s="6"/>
      <c r="BN2651" s="6"/>
      <c r="BO2651" s="6"/>
      <c r="BP2651" s="6"/>
      <c r="BQ2651" s="6"/>
      <c r="BR2651" s="6"/>
      <c r="BS2651" s="6"/>
      <c r="BT2651" s="6"/>
      <c r="BU2651" s="6"/>
      <c r="BV2651" s="6"/>
      <c r="BW2651" s="6"/>
      <c r="BX2651" s="6"/>
    </row>
    <row r="2652" spans="1:76" x14ac:dyDescent="0.25">
      <c r="A2652" s="6"/>
      <c r="B2652" s="6"/>
      <c r="C2652" s="13"/>
      <c r="D2652" s="6"/>
      <c r="E2652" s="6"/>
      <c r="F2652" s="6"/>
      <c r="G2652" s="6"/>
      <c r="H2652" s="6"/>
      <c r="I2652" s="6"/>
      <c r="J2652" s="6"/>
      <c r="K2652" s="6"/>
      <c r="L2652" s="6"/>
      <c r="M2652" s="6"/>
      <c r="N2652" s="6"/>
      <c r="O2652" s="6"/>
      <c r="P2652" s="6"/>
      <c r="Q2652" s="6"/>
      <c r="R2652" s="6"/>
      <c r="S2652" s="6"/>
      <c r="T2652" s="6"/>
      <c r="U2652" s="6"/>
      <c r="V2652" s="6"/>
      <c r="W2652" s="6"/>
      <c r="X2652" s="6"/>
      <c r="Y2652" s="6"/>
      <c r="Z2652" s="6"/>
      <c r="AA2652" s="6"/>
      <c r="AB2652" s="6"/>
      <c r="AC2652" s="6"/>
      <c r="AD2652" s="6"/>
      <c r="AE2652" s="6"/>
      <c r="AF2652" s="6"/>
      <c r="AG2652" s="6"/>
      <c r="AH2652" s="6"/>
      <c r="AI2652" s="6"/>
      <c r="AJ2652" s="6"/>
      <c r="AK2652" s="6"/>
      <c r="AL2652" s="6"/>
      <c r="AM2652" s="6"/>
      <c r="AN2652" s="6"/>
      <c r="AO2652" s="6"/>
      <c r="AP2652" s="6"/>
      <c r="AQ2652" s="6"/>
      <c r="AR2652" s="6"/>
      <c r="AS2652" s="6"/>
      <c r="AT2652" s="6"/>
      <c r="AU2652" s="6"/>
      <c r="AV2652" s="6"/>
      <c r="AW2652" s="6"/>
      <c r="AX2652" s="6"/>
      <c r="AY2652" s="6"/>
      <c r="AZ2652" s="6"/>
      <c r="BA2652" s="6"/>
      <c r="BB2652" s="6"/>
      <c r="BC2652" s="6"/>
      <c r="BD2652" s="6"/>
      <c r="BE2652" s="6"/>
      <c r="BF2652" s="6"/>
      <c r="BG2652" s="6"/>
      <c r="BH2652" s="6"/>
      <c r="BI2652" s="6"/>
      <c r="BJ2652" s="6"/>
      <c r="BK2652" s="6"/>
      <c r="BL2652" s="6"/>
      <c r="BM2652" s="6"/>
      <c r="BN2652" s="6"/>
      <c r="BO2652" s="6"/>
      <c r="BP2652" s="6"/>
      <c r="BQ2652" s="6"/>
      <c r="BR2652" s="6"/>
      <c r="BS2652" s="6"/>
      <c r="BT2652" s="6"/>
      <c r="BU2652" s="6"/>
      <c r="BV2652" s="6"/>
      <c r="BW2652" s="6"/>
      <c r="BX2652" s="6"/>
    </row>
    <row r="2653" spans="1:76" x14ac:dyDescent="0.25">
      <c r="A2653" s="6"/>
      <c r="B2653" s="6"/>
      <c r="C2653" s="13"/>
      <c r="D2653" s="6"/>
      <c r="E2653" s="6"/>
      <c r="F2653" s="6"/>
      <c r="G2653" s="6"/>
      <c r="H2653" s="6"/>
      <c r="I2653" s="6"/>
      <c r="J2653" s="6"/>
      <c r="K2653" s="6"/>
      <c r="L2653" s="6"/>
      <c r="M2653" s="6"/>
      <c r="N2653" s="6"/>
      <c r="O2653" s="6"/>
      <c r="P2653" s="6"/>
      <c r="Q2653" s="6"/>
      <c r="R2653" s="6"/>
      <c r="S2653" s="6"/>
      <c r="T2653" s="6"/>
      <c r="U2653" s="6"/>
      <c r="V2653" s="6"/>
      <c r="W2653" s="6"/>
      <c r="X2653" s="6"/>
      <c r="Y2653" s="6"/>
      <c r="Z2653" s="6"/>
      <c r="AA2653" s="6"/>
      <c r="AB2653" s="6"/>
      <c r="AC2653" s="6"/>
      <c r="AD2653" s="6"/>
      <c r="AE2653" s="6"/>
      <c r="AF2653" s="6"/>
      <c r="AG2653" s="6"/>
      <c r="AH2653" s="6"/>
      <c r="AI2653" s="6"/>
      <c r="AJ2653" s="6"/>
      <c r="AK2653" s="6"/>
      <c r="AL2653" s="6"/>
      <c r="AM2653" s="6"/>
      <c r="AN2653" s="6"/>
      <c r="AO2653" s="6"/>
      <c r="AP2653" s="6"/>
      <c r="AQ2653" s="6"/>
      <c r="AR2653" s="6"/>
      <c r="AS2653" s="6"/>
      <c r="AT2653" s="6"/>
      <c r="AU2653" s="6"/>
      <c r="AV2653" s="6"/>
      <c r="AW2653" s="6"/>
      <c r="AX2653" s="6"/>
      <c r="AY2653" s="6"/>
      <c r="AZ2653" s="6"/>
      <c r="BA2653" s="6"/>
      <c r="BB2653" s="6"/>
      <c r="BC2653" s="6"/>
      <c r="BD2653" s="6"/>
      <c r="BE2653" s="6"/>
      <c r="BF2653" s="6"/>
      <c r="BG2653" s="6"/>
      <c r="BH2653" s="6"/>
      <c r="BI2653" s="6"/>
      <c r="BJ2653" s="6"/>
      <c r="BK2653" s="6"/>
      <c r="BL2653" s="6"/>
      <c r="BM2653" s="6"/>
      <c r="BN2653" s="6"/>
      <c r="BO2653" s="6"/>
      <c r="BP2653" s="6"/>
      <c r="BQ2653" s="6"/>
      <c r="BR2653" s="6"/>
      <c r="BS2653" s="6"/>
      <c r="BT2653" s="6"/>
      <c r="BU2653" s="6"/>
      <c r="BV2653" s="6"/>
      <c r="BW2653" s="6"/>
      <c r="BX2653" s="6"/>
    </row>
    <row r="2654" spans="1:76" x14ac:dyDescent="0.25">
      <c r="A2654" s="6"/>
      <c r="B2654" s="6"/>
      <c r="C2654" s="13"/>
      <c r="D2654" s="6"/>
      <c r="E2654" s="6"/>
      <c r="F2654" s="6"/>
      <c r="G2654" s="6"/>
      <c r="H2654" s="6"/>
      <c r="I2654" s="6"/>
      <c r="J2654" s="6"/>
      <c r="K2654" s="6"/>
      <c r="L2654" s="6"/>
      <c r="M2654" s="6"/>
      <c r="N2654" s="6"/>
      <c r="O2654" s="6"/>
      <c r="P2654" s="6"/>
      <c r="Q2654" s="6"/>
      <c r="R2654" s="6"/>
      <c r="S2654" s="6"/>
      <c r="T2654" s="6"/>
      <c r="U2654" s="6"/>
      <c r="V2654" s="6"/>
      <c r="W2654" s="6"/>
      <c r="X2654" s="6"/>
      <c r="Y2654" s="6"/>
      <c r="Z2654" s="6"/>
      <c r="AA2654" s="6"/>
      <c r="AB2654" s="6"/>
      <c r="AC2654" s="6"/>
      <c r="AD2654" s="6"/>
      <c r="AE2654" s="6"/>
      <c r="AF2654" s="6"/>
      <c r="AG2654" s="6"/>
      <c r="AH2654" s="6"/>
      <c r="AI2654" s="6"/>
      <c r="AJ2654" s="6"/>
      <c r="AK2654" s="6"/>
      <c r="AL2654" s="6"/>
      <c r="AM2654" s="6"/>
      <c r="AN2654" s="6"/>
      <c r="AO2654" s="6"/>
      <c r="AP2654" s="6"/>
      <c r="AQ2654" s="6"/>
      <c r="AR2654" s="6"/>
      <c r="AS2654" s="6"/>
      <c r="AT2654" s="6"/>
      <c r="AU2654" s="6"/>
      <c r="AV2654" s="6"/>
      <c r="AW2654" s="6"/>
      <c r="AX2654" s="6"/>
      <c r="AY2654" s="6"/>
      <c r="AZ2654" s="6"/>
      <c r="BA2654" s="6"/>
      <c r="BB2654" s="6"/>
      <c r="BC2654" s="6"/>
      <c r="BD2654" s="6"/>
      <c r="BE2654" s="6"/>
      <c r="BF2654" s="6"/>
      <c r="BG2654" s="6"/>
      <c r="BH2654" s="6"/>
      <c r="BI2654" s="6"/>
      <c r="BJ2654" s="6"/>
      <c r="BK2654" s="6"/>
      <c r="BL2654" s="6"/>
      <c r="BM2654" s="6"/>
      <c r="BN2654" s="6"/>
      <c r="BO2654" s="6"/>
      <c r="BP2654" s="6"/>
      <c r="BQ2654" s="6"/>
      <c r="BR2654" s="6"/>
      <c r="BS2654" s="6"/>
      <c r="BT2654" s="6"/>
      <c r="BU2654" s="6"/>
      <c r="BV2654" s="6"/>
      <c r="BW2654" s="6"/>
      <c r="BX2654" s="6"/>
    </row>
    <row r="2655" spans="1:76" x14ac:dyDescent="0.25">
      <c r="A2655" s="6"/>
      <c r="B2655" s="6"/>
      <c r="C2655" s="13"/>
      <c r="D2655" s="6"/>
      <c r="E2655" s="6"/>
      <c r="F2655" s="6"/>
      <c r="G2655" s="6"/>
      <c r="H2655" s="6"/>
      <c r="I2655" s="6"/>
      <c r="J2655" s="6"/>
      <c r="K2655" s="6"/>
      <c r="L2655" s="6"/>
      <c r="M2655" s="6"/>
      <c r="N2655" s="6"/>
      <c r="O2655" s="6"/>
      <c r="P2655" s="6"/>
      <c r="Q2655" s="6"/>
      <c r="R2655" s="6"/>
      <c r="S2655" s="6"/>
      <c r="T2655" s="6"/>
      <c r="U2655" s="6"/>
      <c r="V2655" s="6"/>
      <c r="W2655" s="6"/>
      <c r="X2655" s="6"/>
      <c r="Y2655" s="6"/>
      <c r="Z2655" s="6"/>
      <c r="AA2655" s="6"/>
      <c r="AB2655" s="6"/>
      <c r="AC2655" s="6"/>
      <c r="AD2655" s="6"/>
      <c r="AE2655" s="6"/>
      <c r="AF2655" s="6"/>
      <c r="AG2655" s="6"/>
      <c r="AH2655" s="6"/>
      <c r="AI2655" s="6"/>
      <c r="AJ2655" s="6"/>
      <c r="AK2655" s="6"/>
      <c r="AL2655" s="6"/>
      <c r="AM2655" s="6"/>
      <c r="AN2655" s="6"/>
      <c r="AO2655" s="6"/>
      <c r="AP2655" s="6"/>
      <c r="AQ2655" s="6"/>
      <c r="AR2655" s="6"/>
      <c r="AS2655" s="6"/>
      <c r="AT2655" s="6"/>
      <c r="AU2655" s="6"/>
      <c r="AV2655" s="6"/>
      <c r="AW2655" s="6"/>
      <c r="AX2655" s="6"/>
      <c r="AY2655" s="6"/>
      <c r="AZ2655" s="6"/>
      <c r="BA2655" s="6"/>
      <c r="BB2655" s="6"/>
      <c r="BC2655" s="6"/>
      <c r="BD2655" s="6"/>
      <c r="BE2655" s="6"/>
      <c r="BF2655" s="6"/>
      <c r="BG2655" s="6"/>
      <c r="BH2655" s="6"/>
      <c r="BI2655" s="6"/>
      <c r="BJ2655" s="6"/>
      <c r="BK2655" s="6"/>
      <c r="BL2655" s="6"/>
      <c r="BM2655" s="6"/>
      <c r="BN2655" s="6"/>
      <c r="BO2655" s="6"/>
      <c r="BP2655" s="6"/>
      <c r="BQ2655" s="6"/>
      <c r="BR2655" s="6"/>
      <c r="BS2655" s="6"/>
      <c r="BT2655" s="6"/>
      <c r="BU2655" s="6"/>
      <c r="BV2655" s="6"/>
      <c r="BW2655" s="6"/>
      <c r="BX2655" s="6"/>
    </row>
    <row r="2656" spans="1:76" x14ac:dyDescent="0.25">
      <c r="A2656" s="6"/>
      <c r="B2656" s="6"/>
      <c r="C2656" s="13"/>
      <c r="D2656" s="6"/>
      <c r="E2656" s="6"/>
      <c r="F2656" s="6"/>
      <c r="G2656" s="6"/>
      <c r="H2656" s="6"/>
      <c r="I2656" s="6"/>
      <c r="J2656" s="6"/>
      <c r="K2656" s="6"/>
      <c r="L2656" s="6"/>
      <c r="M2656" s="6"/>
      <c r="N2656" s="6"/>
      <c r="O2656" s="6"/>
      <c r="P2656" s="6"/>
      <c r="Q2656" s="6"/>
      <c r="R2656" s="6"/>
      <c r="S2656" s="6"/>
      <c r="T2656" s="6"/>
      <c r="U2656" s="6"/>
      <c r="V2656" s="6"/>
      <c r="W2656" s="6"/>
      <c r="X2656" s="6"/>
      <c r="Y2656" s="6"/>
      <c r="Z2656" s="6"/>
      <c r="AA2656" s="6"/>
      <c r="AB2656" s="6"/>
      <c r="AC2656" s="6"/>
      <c r="AD2656" s="6"/>
      <c r="AE2656" s="6"/>
      <c r="AF2656" s="6"/>
      <c r="AG2656" s="6"/>
      <c r="AH2656" s="6"/>
      <c r="AI2656" s="6"/>
      <c r="AJ2656" s="6"/>
      <c r="AK2656" s="6"/>
      <c r="AL2656" s="6"/>
      <c r="AM2656" s="6"/>
      <c r="AN2656" s="6"/>
      <c r="AO2656" s="6"/>
      <c r="AP2656" s="6"/>
      <c r="AQ2656" s="6"/>
      <c r="AR2656" s="6"/>
      <c r="AS2656" s="6"/>
      <c r="AT2656" s="6"/>
      <c r="AU2656" s="6"/>
      <c r="AV2656" s="6"/>
      <c r="AW2656" s="6"/>
      <c r="AX2656" s="6"/>
      <c r="AY2656" s="6"/>
      <c r="AZ2656" s="6"/>
      <c r="BA2656" s="6"/>
      <c r="BB2656" s="6"/>
      <c r="BC2656" s="6"/>
      <c r="BD2656" s="6"/>
      <c r="BE2656" s="6"/>
      <c r="BF2656" s="6"/>
      <c r="BG2656" s="6"/>
      <c r="BH2656" s="6"/>
      <c r="BI2656" s="6"/>
      <c r="BJ2656" s="6"/>
      <c r="BK2656" s="6"/>
      <c r="BL2656" s="6"/>
      <c r="BM2656" s="6"/>
      <c r="BN2656" s="6"/>
      <c r="BO2656" s="6"/>
      <c r="BP2656" s="6"/>
      <c r="BQ2656" s="6"/>
      <c r="BR2656" s="6"/>
      <c r="BS2656" s="6"/>
      <c r="BT2656" s="6"/>
      <c r="BU2656" s="6"/>
      <c r="BV2656" s="6"/>
      <c r="BW2656" s="6"/>
      <c r="BX2656" s="6"/>
    </row>
    <row r="2657" spans="1:76" x14ac:dyDescent="0.25">
      <c r="A2657" s="6"/>
      <c r="B2657" s="6"/>
      <c r="C2657" s="13"/>
      <c r="D2657" s="6"/>
      <c r="E2657" s="6"/>
      <c r="F2657" s="6"/>
      <c r="G2657" s="6"/>
      <c r="H2657" s="6"/>
      <c r="I2657" s="6"/>
      <c r="J2657" s="6"/>
      <c r="K2657" s="6"/>
      <c r="L2657" s="6"/>
      <c r="M2657" s="6"/>
      <c r="N2657" s="6"/>
      <c r="O2657" s="6"/>
      <c r="P2657" s="6"/>
      <c r="Q2657" s="6"/>
      <c r="R2657" s="6"/>
      <c r="S2657" s="6"/>
      <c r="T2657" s="6"/>
      <c r="U2657" s="6"/>
      <c r="V2657" s="6"/>
      <c r="W2657" s="6"/>
      <c r="X2657" s="6"/>
      <c r="Y2657" s="6"/>
      <c r="Z2657" s="6"/>
      <c r="AA2657" s="6"/>
      <c r="AB2657" s="6"/>
      <c r="AC2657" s="6"/>
      <c r="AD2657" s="6"/>
      <c r="AE2657" s="6"/>
      <c r="AF2657" s="6"/>
      <c r="AG2657" s="6"/>
      <c r="AH2657" s="6"/>
      <c r="AI2657" s="6"/>
      <c r="AJ2657" s="6"/>
      <c r="AK2657" s="6"/>
      <c r="AL2657" s="6"/>
      <c r="AM2657" s="6"/>
      <c r="AN2657" s="6"/>
      <c r="AO2657" s="6"/>
      <c r="AP2657" s="6"/>
      <c r="AQ2657" s="6"/>
      <c r="AR2657" s="6"/>
      <c r="AS2657" s="6"/>
      <c r="AT2657" s="6"/>
      <c r="AU2657" s="6"/>
      <c r="AV2657" s="6"/>
      <c r="AW2657" s="6"/>
      <c r="AX2657" s="6"/>
      <c r="AY2657" s="6"/>
      <c r="AZ2657" s="6"/>
      <c r="BA2657" s="6"/>
      <c r="BB2657" s="6"/>
      <c r="BC2657" s="6"/>
      <c r="BD2657" s="6"/>
      <c r="BE2657" s="6"/>
      <c r="BF2657" s="6"/>
      <c r="BG2657" s="6"/>
      <c r="BH2657" s="6"/>
      <c r="BI2657" s="6"/>
      <c r="BJ2657" s="6"/>
      <c r="BK2657" s="6"/>
      <c r="BL2657" s="6"/>
      <c r="BM2657" s="6"/>
      <c r="BN2657" s="6"/>
      <c r="BO2657" s="6"/>
      <c r="BP2657" s="6"/>
      <c r="BQ2657" s="6"/>
      <c r="BR2657" s="6"/>
      <c r="BS2657" s="6"/>
      <c r="BT2657" s="6"/>
      <c r="BU2657" s="6"/>
      <c r="BV2657" s="6"/>
      <c r="BW2657" s="6"/>
      <c r="BX2657" s="6"/>
    </row>
    <row r="2658" spans="1:76" x14ac:dyDescent="0.25">
      <c r="A2658" s="6"/>
      <c r="B2658" s="6"/>
      <c r="C2658" s="13"/>
      <c r="D2658" s="6"/>
      <c r="E2658" s="6"/>
      <c r="F2658" s="6"/>
      <c r="G2658" s="6"/>
      <c r="H2658" s="6"/>
      <c r="I2658" s="6"/>
      <c r="J2658" s="6"/>
      <c r="K2658" s="6"/>
      <c r="L2658" s="6"/>
      <c r="M2658" s="6"/>
      <c r="N2658" s="6"/>
      <c r="O2658" s="6"/>
      <c r="P2658" s="6"/>
      <c r="Q2658" s="6"/>
      <c r="R2658" s="6"/>
      <c r="S2658" s="6"/>
      <c r="T2658" s="6"/>
      <c r="U2658" s="6"/>
      <c r="V2658" s="6"/>
      <c r="W2658" s="6"/>
      <c r="X2658" s="6"/>
      <c r="Y2658" s="6"/>
      <c r="Z2658" s="6"/>
      <c r="AA2658" s="6"/>
      <c r="AB2658" s="6"/>
      <c r="AC2658" s="6"/>
      <c r="AD2658" s="6"/>
      <c r="AE2658" s="6"/>
      <c r="AF2658" s="6"/>
      <c r="AG2658" s="6"/>
      <c r="AH2658" s="6"/>
      <c r="AI2658" s="6"/>
      <c r="AJ2658" s="6"/>
      <c r="AK2658" s="6"/>
      <c r="AL2658" s="6"/>
      <c r="AM2658" s="6"/>
      <c r="AN2658" s="6"/>
      <c r="AO2658" s="6"/>
      <c r="AP2658" s="6"/>
      <c r="AQ2658" s="6"/>
      <c r="AR2658" s="6"/>
      <c r="AS2658" s="6"/>
      <c r="AT2658" s="6"/>
      <c r="AU2658" s="6"/>
      <c r="AV2658" s="6"/>
      <c r="AW2658" s="6"/>
      <c r="AX2658" s="6"/>
      <c r="AY2658" s="6"/>
      <c r="AZ2658" s="6"/>
      <c r="BA2658" s="6"/>
      <c r="BB2658" s="6"/>
      <c r="BC2658" s="6"/>
      <c r="BD2658" s="6"/>
      <c r="BE2658" s="6"/>
      <c r="BF2658" s="6"/>
      <c r="BG2658" s="6"/>
      <c r="BH2658" s="6"/>
      <c r="BI2658" s="6"/>
      <c r="BJ2658" s="6"/>
      <c r="BK2658" s="6"/>
      <c r="BL2658" s="6"/>
      <c r="BM2658" s="6"/>
      <c r="BN2658" s="6"/>
      <c r="BO2658" s="6"/>
      <c r="BP2658" s="6"/>
      <c r="BQ2658" s="6"/>
      <c r="BR2658" s="6"/>
      <c r="BS2658" s="6"/>
      <c r="BT2658" s="6"/>
      <c r="BU2658" s="6"/>
      <c r="BV2658" s="6"/>
      <c r="BW2658" s="6"/>
      <c r="BX2658" s="6"/>
    </row>
    <row r="2659" spans="1:76" x14ac:dyDescent="0.25">
      <c r="A2659" s="6"/>
      <c r="B2659" s="6"/>
      <c r="C2659" s="13"/>
      <c r="D2659" s="6"/>
      <c r="E2659" s="6"/>
      <c r="F2659" s="6"/>
      <c r="G2659" s="6"/>
      <c r="H2659" s="6"/>
      <c r="I2659" s="6"/>
      <c r="J2659" s="6"/>
      <c r="K2659" s="6"/>
      <c r="L2659" s="6"/>
      <c r="M2659" s="6"/>
      <c r="N2659" s="6"/>
      <c r="O2659" s="6"/>
      <c r="P2659" s="6"/>
      <c r="Q2659" s="6"/>
      <c r="R2659" s="6"/>
      <c r="S2659" s="6"/>
      <c r="T2659" s="6"/>
      <c r="U2659" s="6"/>
      <c r="V2659" s="6"/>
      <c r="W2659" s="6"/>
      <c r="X2659" s="6"/>
      <c r="Y2659" s="6"/>
      <c r="Z2659" s="6"/>
      <c r="AA2659" s="6"/>
      <c r="AB2659" s="6"/>
      <c r="AC2659" s="6"/>
      <c r="AD2659" s="6"/>
      <c r="AE2659" s="6"/>
      <c r="AF2659" s="6"/>
      <c r="AG2659" s="6"/>
      <c r="AH2659" s="6"/>
      <c r="AI2659" s="6"/>
      <c r="AJ2659" s="6"/>
      <c r="AK2659" s="6"/>
      <c r="AL2659" s="6"/>
      <c r="AM2659" s="6"/>
      <c r="AN2659" s="6"/>
      <c r="AO2659" s="6"/>
      <c r="AP2659" s="6"/>
      <c r="AQ2659" s="6"/>
      <c r="AR2659" s="6"/>
      <c r="AS2659" s="6"/>
      <c r="AT2659" s="6"/>
      <c r="AU2659" s="6"/>
      <c r="AV2659" s="6"/>
      <c r="AW2659" s="6"/>
      <c r="AX2659" s="6"/>
      <c r="AY2659" s="6"/>
      <c r="AZ2659" s="6"/>
      <c r="BA2659" s="6"/>
      <c r="BB2659" s="6"/>
      <c r="BC2659" s="6"/>
      <c r="BD2659" s="6"/>
      <c r="BE2659" s="6"/>
      <c r="BF2659" s="6"/>
      <c r="BG2659" s="6"/>
      <c r="BH2659" s="6"/>
      <c r="BI2659" s="6"/>
      <c r="BJ2659" s="6"/>
      <c r="BK2659" s="6"/>
      <c r="BL2659" s="6"/>
      <c r="BM2659" s="6"/>
      <c r="BN2659" s="6"/>
      <c r="BO2659" s="6"/>
      <c r="BP2659" s="6"/>
      <c r="BQ2659" s="6"/>
      <c r="BR2659" s="6"/>
      <c r="BS2659" s="6"/>
      <c r="BT2659" s="6"/>
      <c r="BU2659" s="6"/>
      <c r="BV2659" s="6"/>
      <c r="BW2659" s="6"/>
      <c r="BX2659" s="6"/>
    </row>
    <row r="2660" spans="1:76" x14ac:dyDescent="0.25">
      <c r="A2660" s="6"/>
      <c r="B2660" s="6"/>
      <c r="C2660" s="13"/>
      <c r="D2660" s="6"/>
      <c r="E2660" s="6"/>
      <c r="F2660" s="6"/>
      <c r="G2660" s="6"/>
      <c r="H2660" s="6"/>
      <c r="I2660" s="6"/>
      <c r="J2660" s="6"/>
      <c r="K2660" s="6"/>
      <c r="L2660" s="6"/>
      <c r="M2660" s="6"/>
      <c r="N2660" s="6"/>
      <c r="O2660" s="6"/>
      <c r="P2660" s="6"/>
      <c r="Q2660" s="6"/>
      <c r="R2660" s="6"/>
      <c r="S2660" s="6"/>
      <c r="T2660" s="6"/>
      <c r="U2660" s="6"/>
      <c r="V2660" s="6"/>
      <c r="W2660" s="6"/>
      <c r="X2660" s="6"/>
      <c r="Y2660" s="6"/>
      <c r="Z2660" s="6"/>
      <c r="AA2660" s="6"/>
      <c r="AB2660" s="6"/>
      <c r="AC2660" s="6"/>
      <c r="AD2660" s="6"/>
      <c r="AE2660" s="6"/>
      <c r="AF2660" s="6"/>
      <c r="AG2660" s="6"/>
      <c r="AH2660" s="6"/>
      <c r="AI2660" s="6"/>
      <c r="AJ2660" s="6"/>
      <c r="AK2660" s="6"/>
      <c r="AL2660" s="6"/>
      <c r="AM2660" s="6"/>
      <c r="AN2660" s="6"/>
      <c r="AO2660" s="6"/>
      <c r="AP2660" s="6"/>
      <c r="AQ2660" s="6"/>
      <c r="AR2660" s="6"/>
      <c r="AS2660" s="6"/>
      <c r="AT2660" s="6"/>
      <c r="AU2660" s="6"/>
      <c r="AV2660" s="6"/>
      <c r="AW2660" s="6"/>
      <c r="AX2660" s="6"/>
      <c r="AY2660" s="6"/>
      <c r="AZ2660" s="6"/>
      <c r="BA2660" s="6"/>
      <c r="BB2660" s="6"/>
      <c r="BC2660" s="6"/>
      <c r="BD2660" s="6"/>
      <c r="BE2660" s="6"/>
      <c r="BF2660" s="6"/>
      <c r="BG2660" s="6"/>
      <c r="BH2660" s="6"/>
      <c r="BI2660" s="6"/>
      <c r="BJ2660" s="6"/>
      <c r="BK2660" s="6"/>
      <c r="BL2660" s="6"/>
      <c r="BM2660" s="6"/>
      <c r="BN2660" s="6"/>
      <c r="BO2660" s="6"/>
      <c r="BP2660" s="6"/>
      <c r="BQ2660" s="6"/>
      <c r="BR2660" s="6"/>
      <c r="BS2660" s="6"/>
      <c r="BT2660" s="6"/>
      <c r="BU2660" s="6"/>
      <c r="BV2660" s="6"/>
      <c r="BW2660" s="6"/>
      <c r="BX2660" s="6"/>
    </row>
    <row r="2661" spans="1:76" x14ac:dyDescent="0.25">
      <c r="A2661" s="6"/>
      <c r="B2661" s="6"/>
      <c r="C2661" s="13"/>
      <c r="D2661" s="6"/>
      <c r="E2661" s="6"/>
      <c r="F2661" s="6"/>
      <c r="G2661" s="6"/>
      <c r="H2661" s="6"/>
      <c r="I2661" s="6"/>
      <c r="J2661" s="6"/>
      <c r="K2661" s="6"/>
      <c r="L2661" s="6"/>
      <c r="M2661" s="6"/>
      <c r="N2661" s="6"/>
      <c r="O2661" s="6"/>
      <c r="P2661" s="6"/>
      <c r="Q2661" s="6"/>
      <c r="R2661" s="6"/>
      <c r="S2661" s="6"/>
      <c r="T2661" s="6"/>
      <c r="U2661" s="6"/>
      <c r="V2661" s="6"/>
      <c r="W2661" s="6"/>
      <c r="X2661" s="6"/>
      <c r="Y2661" s="6"/>
      <c r="Z2661" s="6"/>
      <c r="AA2661" s="6"/>
      <c r="AB2661" s="6"/>
      <c r="AC2661" s="6"/>
      <c r="AD2661" s="6"/>
      <c r="AE2661" s="6"/>
      <c r="AF2661" s="6"/>
      <c r="AG2661" s="6"/>
      <c r="AH2661" s="6"/>
      <c r="AI2661" s="6"/>
      <c r="AJ2661" s="6"/>
      <c r="AK2661" s="6"/>
      <c r="AL2661" s="6"/>
      <c r="AM2661" s="6"/>
      <c r="AN2661" s="6"/>
      <c r="AO2661" s="6"/>
      <c r="AP2661" s="6"/>
      <c r="AQ2661" s="6"/>
      <c r="AR2661" s="6"/>
      <c r="AS2661" s="6"/>
      <c r="AT2661" s="6"/>
      <c r="AU2661" s="6"/>
      <c r="AV2661" s="6"/>
      <c r="AW2661" s="6"/>
      <c r="AX2661" s="6"/>
      <c r="AY2661" s="6"/>
      <c r="AZ2661" s="6"/>
      <c r="BA2661" s="6"/>
      <c r="BB2661" s="6"/>
      <c r="BC2661" s="6"/>
      <c r="BD2661" s="6"/>
      <c r="BE2661" s="6"/>
      <c r="BF2661" s="6"/>
      <c r="BG2661" s="6"/>
      <c r="BH2661" s="6"/>
      <c r="BI2661" s="6"/>
      <c r="BJ2661" s="6"/>
      <c r="BK2661" s="6"/>
      <c r="BL2661" s="6"/>
      <c r="BM2661" s="6"/>
      <c r="BN2661" s="6"/>
      <c r="BO2661" s="6"/>
      <c r="BP2661" s="6"/>
      <c r="BQ2661" s="6"/>
      <c r="BR2661" s="6"/>
      <c r="BS2661" s="6"/>
      <c r="BT2661" s="6"/>
      <c r="BU2661" s="6"/>
      <c r="BV2661" s="6"/>
      <c r="BW2661" s="6"/>
      <c r="BX2661" s="6"/>
    </row>
    <row r="2662" spans="1:76" x14ac:dyDescent="0.25">
      <c r="A2662" s="6"/>
      <c r="B2662" s="6"/>
      <c r="C2662" s="13"/>
      <c r="D2662" s="6"/>
      <c r="E2662" s="6"/>
      <c r="F2662" s="6"/>
      <c r="G2662" s="6"/>
      <c r="H2662" s="6"/>
      <c r="I2662" s="6"/>
      <c r="J2662" s="6"/>
      <c r="K2662" s="6"/>
      <c r="L2662" s="6"/>
      <c r="M2662" s="6"/>
      <c r="N2662" s="6"/>
      <c r="O2662" s="6"/>
      <c r="P2662" s="6"/>
      <c r="Q2662" s="6"/>
      <c r="R2662" s="6"/>
      <c r="S2662" s="6"/>
      <c r="T2662" s="6"/>
      <c r="U2662" s="6"/>
      <c r="V2662" s="6"/>
      <c r="W2662" s="6"/>
      <c r="X2662" s="6"/>
      <c r="Y2662" s="6"/>
      <c r="Z2662" s="6"/>
      <c r="AA2662" s="6"/>
      <c r="AB2662" s="6"/>
      <c r="AC2662" s="6"/>
      <c r="AD2662" s="6"/>
      <c r="AE2662" s="6"/>
      <c r="AF2662" s="6"/>
      <c r="AG2662" s="6"/>
      <c r="AH2662" s="6"/>
      <c r="AI2662" s="6"/>
      <c r="AJ2662" s="6"/>
      <c r="AK2662" s="6"/>
      <c r="AL2662" s="6"/>
      <c r="AM2662" s="6"/>
      <c r="AN2662" s="6"/>
      <c r="AO2662" s="6"/>
      <c r="AP2662" s="6"/>
      <c r="AQ2662" s="6"/>
      <c r="AR2662" s="6"/>
      <c r="AS2662" s="6"/>
      <c r="AT2662" s="6"/>
      <c r="AU2662" s="6"/>
      <c r="AV2662" s="6"/>
      <c r="AW2662" s="6"/>
      <c r="AX2662" s="6"/>
      <c r="AY2662" s="6"/>
      <c r="AZ2662" s="6"/>
      <c r="BA2662" s="6"/>
      <c r="BB2662" s="6"/>
      <c r="BC2662" s="6"/>
      <c r="BD2662" s="6"/>
      <c r="BE2662" s="6"/>
      <c r="BF2662" s="6"/>
      <c r="BG2662" s="6"/>
      <c r="BH2662" s="6"/>
      <c r="BI2662" s="6"/>
      <c r="BJ2662" s="6"/>
      <c r="BK2662" s="6"/>
      <c r="BL2662" s="6"/>
      <c r="BM2662" s="6"/>
      <c r="BN2662" s="6"/>
      <c r="BO2662" s="6"/>
      <c r="BP2662" s="6"/>
      <c r="BQ2662" s="6"/>
      <c r="BR2662" s="6"/>
      <c r="BS2662" s="6"/>
      <c r="BT2662" s="6"/>
      <c r="BU2662" s="6"/>
      <c r="BV2662" s="6"/>
      <c r="BW2662" s="6"/>
      <c r="BX2662" s="6"/>
    </row>
    <row r="2663" spans="1:76" x14ac:dyDescent="0.25">
      <c r="A2663" s="6"/>
      <c r="B2663" s="6"/>
      <c r="C2663" s="13"/>
      <c r="D2663" s="6"/>
      <c r="E2663" s="6"/>
      <c r="F2663" s="6"/>
      <c r="G2663" s="6"/>
      <c r="H2663" s="6"/>
      <c r="I2663" s="6"/>
      <c r="J2663" s="6"/>
      <c r="K2663" s="6"/>
      <c r="L2663" s="6"/>
      <c r="M2663" s="6"/>
      <c r="N2663" s="6"/>
      <c r="O2663" s="6"/>
      <c r="P2663" s="6"/>
      <c r="Q2663" s="6"/>
      <c r="R2663" s="6"/>
      <c r="S2663" s="6"/>
      <c r="T2663" s="6"/>
      <c r="U2663" s="6"/>
      <c r="V2663" s="6"/>
      <c r="W2663" s="6"/>
      <c r="X2663" s="6"/>
      <c r="Y2663" s="6"/>
      <c r="Z2663" s="6"/>
      <c r="AA2663" s="6"/>
      <c r="AB2663" s="6"/>
      <c r="AC2663" s="6"/>
      <c r="AD2663" s="6"/>
      <c r="AE2663" s="6"/>
      <c r="AF2663" s="6"/>
      <c r="AG2663" s="6"/>
      <c r="AH2663" s="6"/>
      <c r="AI2663" s="6"/>
      <c r="AJ2663" s="6"/>
      <c r="AK2663" s="6"/>
      <c r="AL2663" s="6"/>
      <c r="AM2663" s="6"/>
      <c r="AN2663" s="6"/>
      <c r="AO2663" s="6"/>
      <c r="AP2663" s="6"/>
      <c r="AQ2663" s="6"/>
      <c r="AR2663" s="6"/>
      <c r="AS2663" s="6"/>
      <c r="AT2663" s="6"/>
      <c r="AU2663" s="6"/>
      <c r="AV2663" s="6"/>
      <c r="AW2663" s="6"/>
      <c r="AX2663" s="6"/>
      <c r="AY2663" s="6"/>
      <c r="AZ2663" s="6"/>
      <c r="BA2663" s="6"/>
      <c r="BB2663" s="6"/>
      <c r="BC2663" s="6"/>
      <c r="BD2663" s="6"/>
      <c r="BE2663" s="6"/>
      <c r="BF2663" s="6"/>
      <c r="BG2663" s="6"/>
      <c r="BH2663" s="6"/>
      <c r="BI2663" s="6"/>
      <c r="BJ2663" s="6"/>
      <c r="BK2663" s="6"/>
      <c r="BL2663" s="6"/>
      <c r="BM2663" s="6"/>
      <c r="BN2663" s="6"/>
      <c r="BO2663" s="6"/>
      <c r="BP2663" s="6"/>
      <c r="BQ2663" s="6"/>
      <c r="BR2663" s="6"/>
      <c r="BS2663" s="6"/>
      <c r="BT2663" s="6"/>
      <c r="BU2663" s="6"/>
      <c r="BV2663" s="6"/>
      <c r="BW2663" s="6"/>
      <c r="BX2663" s="6"/>
    </row>
    <row r="2664" spans="1:76" x14ac:dyDescent="0.25">
      <c r="A2664" s="6"/>
      <c r="B2664" s="6"/>
      <c r="C2664" s="13"/>
      <c r="D2664" s="6"/>
      <c r="E2664" s="6"/>
      <c r="F2664" s="6"/>
      <c r="G2664" s="6"/>
      <c r="H2664" s="6"/>
      <c r="I2664" s="6"/>
      <c r="J2664" s="6"/>
      <c r="K2664" s="6"/>
      <c r="L2664" s="6"/>
      <c r="M2664" s="6"/>
      <c r="N2664" s="6"/>
      <c r="O2664" s="6"/>
      <c r="P2664" s="6"/>
      <c r="Q2664" s="6"/>
      <c r="R2664" s="6"/>
      <c r="S2664" s="6"/>
      <c r="T2664" s="6"/>
      <c r="U2664" s="6"/>
      <c r="V2664" s="6"/>
      <c r="W2664" s="6"/>
      <c r="X2664" s="6"/>
      <c r="Y2664" s="6"/>
      <c r="Z2664" s="6"/>
      <c r="AA2664" s="6"/>
      <c r="AB2664" s="6"/>
      <c r="AC2664" s="6"/>
      <c r="AD2664" s="6"/>
      <c r="AE2664" s="6"/>
      <c r="AF2664" s="6"/>
      <c r="AG2664" s="6"/>
      <c r="AH2664" s="6"/>
      <c r="AI2664" s="6"/>
      <c r="AJ2664" s="6"/>
      <c r="AK2664" s="6"/>
      <c r="AL2664" s="6"/>
      <c r="AM2664" s="6"/>
      <c r="AN2664" s="6"/>
      <c r="AO2664" s="6"/>
      <c r="AP2664" s="6"/>
      <c r="AQ2664" s="6"/>
      <c r="AR2664" s="6"/>
      <c r="AS2664" s="6"/>
      <c r="AT2664" s="6"/>
      <c r="AU2664" s="6"/>
      <c r="AV2664" s="6"/>
      <c r="AW2664" s="6"/>
      <c r="AX2664" s="6"/>
      <c r="AY2664" s="6"/>
      <c r="AZ2664" s="6"/>
      <c r="BA2664" s="6"/>
      <c r="BB2664" s="6"/>
      <c r="BC2664" s="6"/>
      <c r="BD2664" s="6"/>
      <c r="BE2664" s="6"/>
      <c r="BF2664" s="6"/>
      <c r="BG2664" s="6"/>
      <c r="BH2664" s="6"/>
      <c r="BI2664" s="6"/>
      <c r="BJ2664" s="6"/>
      <c r="BK2664" s="6"/>
      <c r="BL2664" s="6"/>
      <c r="BM2664" s="6"/>
      <c r="BN2664" s="6"/>
      <c r="BO2664" s="6"/>
      <c r="BP2664" s="6"/>
      <c r="BQ2664" s="6"/>
      <c r="BR2664" s="6"/>
      <c r="BS2664" s="6"/>
      <c r="BT2664" s="6"/>
      <c r="BU2664" s="6"/>
      <c r="BV2664" s="6"/>
      <c r="BW2664" s="6"/>
      <c r="BX2664" s="6"/>
    </row>
    <row r="2665" spans="1:76" x14ac:dyDescent="0.25">
      <c r="A2665" s="6"/>
      <c r="B2665" s="6"/>
      <c r="C2665" s="13"/>
      <c r="D2665" s="6"/>
      <c r="E2665" s="6"/>
      <c r="F2665" s="6"/>
      <c r="G2665" s="6"/>
      <c r="H2665" s="6"/>
      <c r="I2665" s="6"/>
      <c r="J2665" s="6"/>
      <c r="K2665" s="6"/>
      <c r="L2665" s="6"/>
      <c r="M2665" s="6"/>
      <c r="N2665" s="6"/>
      <c r="O2665" s="6"/>
      <c r="P2665" s="6"/>
      <c r="Q2665" s="6"/>
      <c r="R2665" s="6"/>
      <c r="S2665" s="6"/>
      <c r="T2665" s="6"/>
      <c r="U2665" s="6"/>
      <c r="V2665" s="6"/>
      <c r="W2665" s="6"/>
      <c r="X2665" s="6"/>
      <c r="Y2665" s="6"/>
      <c r="Z2665" s="6"/>
      <c r="AA2665" s="6"/>
      <c r="AB2665" s="6"/>
      <c r="AC2665" s="6"/>
      <c r="AD2665" s="6"/>
      <c r="AE2665" s="6"/>
      <c r="AF2665" s="6"/>
      <c r="AG2665" s="6"/>
      <c r="AH2665" s="6"/>
      <c r="AI2665" s="6"/>
      <c r="AJ2665" s="6"/>
      <c r="AK2665" s="6"/>
      <c r="AL2665" s="6"/>
      <c r="AM2665" s="6"/>
      <c r="AN2665" s="6"/>
      <c r="AO2665" s="6"/>
      <c r="AP2665" s="6"/>
      <c r="AQ2665" s="6"/>
      <c r="AR2665" s="6"/>
      <c r="AS2665" s="6"/>
      <c r="AT2665" s="6"/>
      <c r="AU2665" s="6"/>
      <c r="AV2665" s="6"/>
      <c r="AW2665" s="6"/>
      <c r="AX2665" s="6"/>
      <c r="AY2665" s="6"/>
      <c r="AZ2665" s="6"/>
      <c r="BA2665" s="6"/>
      <c r="BB2665" s="6"/>
      <c r="BC2665" s="6"/>
      <c r="BD2665" s="6"/>
      <c r="BE2665" s="6"/>
      <c r="BF2665" s="6"/>
      <c r="BG2665" s="6"/>
      <c r="BH2665" s="6"/>
      <c r="BI2665" s="6"/>
      <c r="BJ2665" s="6"/>
      <c r="BK2665" s="6"/>
      <c r="BL2665" s="6"/>
      <c r="BM2665" s="6"/>
      <c r="BN2665" s="6"/>
      <c r="BO2665" s="6"/>
      <c r="BP2665" s="6"/>
      <c r="BQ2665" s="6"/>
      <c r="BR2665" s="6"/>
      <c r="BS2665" s="6"/>
      <c r="BT2665" s="6"/>
      <c r="BU2665" s="6"/>
      <c r="BV2665" s="6"/>
      <c r="BW2665" s="6"/>
      <c r="BX2665" s="6"/>
    </row>
    <row r="2666" spans="1:76" x14ac:dyDescent="0.25">
      <c r="A2666" s="6"/>
      <c r="B2666" s="6"/>
      <c r="C2666" s="13"/>
      <c r="D2666" s="6"/>
      <c r="E2666" s="6"/>
      <c r="F2666" s="6"/>
      <c r="G2666" s="6"/>
      <c r="H2666" s="6"/>
      <c r="I2666" s="6"/>
      <c r="J2666" s="6"/>
      <c r="K2666" s="6"/>
      <c r="L2666" s="6"/>
      <c r="M2666" s="6"/>
      <c r="N2666" s="6"/>
      <c r="O2666" s="6"/>
      <c r="P2666" s="6"/>
      <c r="Q2666" s="6"/>
      <c r="R2666" s="6"/>
      <c r="S2666" s="6"/>
      <c r="T2666" s="6"/>
      <c r="U2666" s="6"/>
      <c r="V2666" s="6"/>
      <c r="W2666" s="6"/>
      <c r="X2666" s="6"/>
      <c r="Y2666" s="6"/>
      <c r="Z2666" s="6"/>
      <c r="AA2666" s="6"/>
      <c r="AB2666" s="6"/>
      <c r="AC2666" s="6"/>
      <c r="AD2666" s="6"/>
      <c r="AE2666" s="6"/>
      <c r="AF2666" s="6"/>
      <c r="AG2666" s="6"/>
      <c r="AH2666" s="6"/>
      <c r="AI2666" s="6"/>
      <c r="AJ2666" s="6"/>
      <c r="AK2666" s="6"/>
      <c r="AL2666" s="6"/>
      <c r="AM2666" s="6"/>
      <c r="AN2666" s="6"/>
      <c r="AO2666" s="6"/>
      <c r="AP2666" s="6"/>
      <c r="AQ2666" s="6"/>
      <c r="AR2666" s="6"/>
      <c r="AS2666" s="6"/>
      <c r="AT2666" s="6"/>
      <c r="AU2666" s="6"/>
      <c r="AV2666" s="6"/>
      <c r="AW2666" s="6"/>
      <c r="AX2666" s="6"/>
      <c r="AY2666" s="6"/>
      <c r="AZ2666" s="6"/>
      <c r="BA2666" s="6"/>
      <c r="BB2666" s="6"/>
      <c r="BC2666" s="6"/>
      <c r="BD2666" s="6"/>
      <c r="BE2666" s="6"/>
      <c r="BF2666" s="6"/>
      <c r="BG2666" s="6"/>
      <c r="BH2666" s="6"/>
      <c r="BI2666" s="6"/>
      <c r="BJ2666" s="6"/>
      <c r="BK2666" s="6"/>
      <c r="BL2666" s="6"/>
      <c r="BM2666" s="6"/>
      <c r="BN2666" s="6"/>
      <c r="BO2666" s="6"/>
      <c r="BP2666" s="6"/>
      <c r="BQ2666" s="6"/>
      <c r="BR2666" s="6"/>
      <c r="BS2666" s="6"/>
      <c r="BT2666" s="6"/>
      <c r="BU2666" s="6"/>
      <c r="BV2666" s="6"/>
      <c r="BW2666" s="6"/>
      <c r="BX2666" s="6"/>
    </row>
    <row r="2667" spans="1:76" x14ac:dyDescent="0.25">
      <c r="A2667" s="6"/>
      <c r="B2667" s="6"/>
      <c r="C2667" s="13"/>
      <c r="D2667" s="6"/>
      <c r="E2667" s="6"/>
      <c r="F2667" s="6"/>
      <c r="G2667" s="6"/>
      <c r="H2667" s="6"/>
      <c r="I2667" s="6"/>
      <c r="J2667" s="6"/>
      <c r="K2667" s="6"/>
      <c r="L2667" s="6"/>
      <c r="M2667" s="6"/>
      <c r="N2667" s="6"/>
      <c r="O2667" s="6"/>
      <c r="P2667" s="6"/>
      <c r="Q2667" s="6"/>
      <c r="R2667" s="6"/>
      <c r="S2667" s="6"/>
      <c r="T2667" s="6"/>
      <c r="U2667" s="6"/>
      <c r="V2667" s="6"/>
      <c r="W2667" s="6"/>
      <c r="X2667" s="6"/>
      <c r="Y2667" s="6"/>
      <c r="Z2667" s="6"/>
      <c r="AA2667" s="6"/>
      <c r="AB2667" s="6"/>
      <c r="AC2667" s="6"/>
      <c r="AD2667" s="6"/>
      <c r="AE2667" s="6"/>
      <c r="AF2667" s="6"/>
      <c r="AG2667" s="6"/>
      <c r="AH2667" s="6"/>
      <c r="AI2667" s="6"/>
      <c r="AJ2667" s="6"/>
      <c r="AK2667" s="6"/>
      <c r="AL2667" s="6"/>
      <c r="AM2667" s="6"/>
      <c r="AN2667" s="6"/>
      <c r="AO2667" s="6"/>
      <c r="AP2667" s="6"/>
      <c r="AQ2667" s="6"/>
      <c r="AR2667" s="6"/>
      <c r="AS2667" s="6"/>
      <c r="AT2667" s="6"/>
      <c r="AU2667" s="6"/>
      <c r="AV2667" s="6"/>
      <c r="AW2667" s="6"/>
      <c r="AX2667" s="6"/>
      <c r="AY2667" s="6"/>
      <c r="AZ2667" s="6"/>
      <c r="BA2667" s="6"/>
      <c r="BB2667" s="6"/>
      <c r="BC2667" s="6"/>
      <c r="BD2667" s="6"/>
      <c r="BE2667" s="6"/>
      <c r="BF2667" s="6"/>
      <c r="BG2667" s="6"/>
      <c r="BH2667" s="6"/>
      <c r="BI2667" s="6"/>
      <c r="BJ2667" s="6"/>
      <c r="BK2667" s="6"/>
      <c r="BL2667" s="6"/>
      <c r="BM2667" s="6"/>
      <c r="BN2667" s="6"/>
      <c r="BO2667" s="6"/>
      <c r="BP2667" s="6"/>
      <c r="BQ2667" s="6"/>
      <c r="BR2667" s="6"/>
      <c r="BS2667" s="6"/>
      <c r="BT2667" s="6"/>
      <c r="BU2667" s="6"/>
      <c r="BV2667" s="6"/>
      <c r="BW2667" s="6"/>
      <c r="BX2667" s="6"/>
    </row>
    <row r="2668" spans="1:76" x14ac:dyDescent="0.25">
      <c r="A2668" s="6"/>
      <c r="B2668" s="6"/>
      <c r="C2668" s="13"/>
      <c r="D2668" s="6"/>
      <c r="E2668" s="6"/>
      <c r="F2668" s="6"/>
      <c r="G2668" s="6"/>
      <c r="H2668" s="6"/>
      <c r="I2668" s="6"/>
      <c r="J2668" s="6"/>
      <c r="K2668" s="6"/>
      <c r="L2668" s="6"/>
      <c r="M2668" s="6"/>
      <c r="N2668" s="6"/>
      <c r="O2668" s="6"/>
      <c r="P2668" s="6"/>
      <c r="Q2668" s="6"/>
      <c r="R2668" s="6"/>
      <c r="S2668" s="6"/>
      <c r="T2668" s="6"/>
      <c r="U2668" s="6"/>
      <c r="V2668" s="6"/>
      <c r="W2668" s="6"/>
      <c r="X2668" s="6"/>
      <c r="Y2668" s="6"/>
      <c r="Z2668" s="6"/>
      <c r="AA2668" s="6"/>
      <c r="AB2668" s="6"/>
      <c r="AC2668" s="6"/>
      <c r="AD2668" s="6"/>
      <c r="AE2668" s="6"/>
      <c r="AF2668" s="6"/>
      <c r="AG2668" s="6"/>
      <c r="AH2668" s="6"/>
      <c r="AI2668" s="6"/>
      <c r="AJ2668" s="6"/>
      <c r="AK2668" s="6"/>
      <c r="AL2668" s="6"/>
      <c r="AM2668" s="6"/>
      <c r="AN2668" s="6"/>
      <c r="AO2668" s="6"/>
      <c r="AP2668" s="6"/>
      <c r="AQ2668" s="6"/>
      <c r="AR2668" s="6"/>
      <c r="AS2668" s="6"/>
      <c r="AT2668" s="6"/>
      <c r="AU2668" s="6"/>
      <c r="AV2668" s="6"/>
      <c r="AW2668" s="6"/>
      <c r="AX2668" s="6"/>
      <c r="AY2668" s="6"/>
      <c r="AZ2668" s="6"/>
      <c r="BA2668" s="6"/>
      <c r="BB2668" s="6"/>
      <c r="BC2668" s="6"/>
      <c r="BD2668" s="6"/>
      <c r="BE2668" s="6"/>
      <c r="BF2668" s="6"/>
      <c r="BG2668" s="6"/>
      <c r="BH2668" s="6"/>
      <c r="BI2668" s="6"/>
      <c r="BJ2668" s="6"/>
      <c r="BK2668" s="6"/>
      <c r="BL2668" s="6"/>
      <c r="BM2668" s="6"/>
      <c r="BN2668" s="6"/>
      <c r="BO2668" s="6"/>
      <c r="BP2668" s="6"/>
      <c r="BQ2668" s="6"/>
      <c r="BR2668" s="6"/>
      <c r="BS2668" s="6"/>
      <c r="BT2668" s="6"/>
      <c r="BU2668" s="6"/>
      <c r="BV2668" s="6"/>
      <c r="BW2668" s="6"/>
      <c r="BX2668" s="6"/>
    </row>
    <row r="2669" spans="1:76" x14ac:dyDescent="0.25">
      <c r="A2669" s="6"/>
      <c r="B2669" s="6"/>
      <c r="C2669" s="13"/>
      <c r="D2669" s="6"/>
      <c r="E2669" s="6"/>
      <c r="F2669" s="6"/>
      <c r="G2669" s="6"/>
      <c r="H2669" s="6"/>
      <c r="I2669" s="6"/>
      <c r="J2669" s="6"/>
      <c r="K2669" s="6"/>
      <c r="L2669" s="6"/>
      <c r="M2669" s="6"/>
      <c r="N2669" s="6"/>
      <c r="O2669" s="6"/>
      <c r="P2669" s="6"/>
      <c r="Q2669" s="6"/>
      <c r="R2669" s="6"/>
      <c r="S2669" s="6"/>
      <c r="T2669" s="6"/>
      <c r="U2669" s="6"/>
      <c r="V2669" s="6"/>
      <c r="W2669" s="6"/>
      <c r="X2669" s="6"/>
      <c r="Y2669" s="6"/>
      <c r="Z2669" s="6"/>
      <c r="AA2669" s="6"/>
      <c r="AB2669" s="6"/>
      <c r="AC2669" s="6"/>
      <c r="AD2669" s="6"/>
      <c r="AE2669" s="6"/>
      <c r="AF2669" s="6"/>
      <c r="AG2669" s="6"/>
      <c r="AH2669" s="6"/>
      <c r="AI2669" s="6"/>
      <c r="AJ2669" s="6"/>
      <c r="AK2669" s="6"/>
      <c r="AL2669" s="6"/>
      <c r="AM2669" s="6"/>
      <c r="AN2669" s="6"/>
      <c r="AO2669" s="6"/>
      <c r="AP2669" s="6"/>
      <c r="AQ2669" s="6"/>
      <c r="AR2669" s="6"/>
      <c r="AS2669" s="6"/>
      <c r="AT2669" s="6"/>
      <c r="AU2669" s="6"/>
      <c r="AV2669" s="6"/>
      <c r="AW2669" s="6"/>
      <c r="AX2669" s="6"/>
      <c r="AY2669" s="6"/>
      <c r="AZ2669" s="6"/>
      <c r="BA2669" s="6"/>
      <c r="BB2669" s="6"/>
      <c r="BC2669" s="6"/>
      <c r="BD2669" s="6"/>
      <c r="BE2669" s="6"/>
      <c r="BF2669" s="6"/>
      <c r="BG2669" s="6"/>
      <c r="BH2669" s="6"/>
      <c r="BI2669" s="6"/>
      <c r="BJ2669" s="6"/>
      <c r="BK2669" s="6"/>
      <c r="BL2669" s="6"/>
      <c r="BM2669" s="6"/>
      <c r="BN2669" s="6"/>
      <c r="BO2669" s="6"/>
      <c r="BP2669" s="6"/>
      <c r="BQ2669" s="6"/>
      <c r="BR2669" s="6"/>
      <c r="BS2669" s="6"/>
      <c r="BT2669" s="6"/>
      <c r="BU2669" s="6"/>
      <c r="BV2669" s="6"/>
      <c r="BW2669" s="6"/>
      <c r="BX2669" s="6"/>
    </row>
    <row r="2670" spans="1:76" x14ac:dyDescent="0.25">
      <c r="A2670" s="6"/>
      <c r="B2670" s="6"/>
      <c r="C2670" s="13"/>
      <c r="D2670" s="6"/>
      <c r="E2670" s="6"/>
      <c r="F2670" s="6"/>
      <c r="G2670" s="6"/>
      <c r="H2670" s="6"/>
      <c r="I2670" s="6"/>
      <c r="J2670" s="6"/>
      <c r="K2670" s="6"/>
      <c r="L2670" s="6"/>
      <c r="M2670" s="6"/>
      <c r="N2670" s="6"/>
      <c r="O2670" s="6"/>
      <c r="P2670" s="6"/>
      <c r="Q2670" s="6"/>
      <c r="R2670" s="6"/>
      <c r="S2670" s="6"/>
      <c r="T2670" s="6"/>
      <c r="U2670" s="6"/>
      <c r="V2670" s="6"/>
      <c r="W2670" s="6"/>
      <c r="X2670" s="6"/>
      <c r="Y2670" s="6"/>
      <c r="Z2670" s="6"/>
      <c r="AA2670" s="6"/>
      <c r="AB2670" s="6"/>
      <c r="AC2670" s="6"/>
      <c r="AD2670" s="6"/>
      <c r="AE2670" s="6"/>
      <c r="AF2670" s="6"/>
      <c r="AG2670" s="6"/>
      <c r="AH2670" s="6"/>
      <c r="AI2670" s="6"/>
      <c r="AJ2670" s="6"/>
      <c r="AK2670" s="6"/>
      <c r="AL2670" s="6"/>
      <c r="AM2670" s="6"/>
      <c r="AN2670" s="6"/>
      <c r="AO2670" s="6"/>
      <c r="AP2670" s="6"/>
      <c r="AQ2670" s="6"/>
      <c r="AR2670" s="6"/>
      <c r="AS2670" s="6"/>
      <c r="AT2670" s="6"/>
      <c r="AU2670" s="6"/>
      <c r="AV2670" s="6"/>
      <c r="AW2670" s="6"/>
      <c r="AX2670" s="6"/>
      <c r="AY2670" s="6"/>
      <c r="AZ2670" s="6"/>
      <c r="BA2670" s="6"/>
      <c r="BB2670" s="6"/>
      <c r="BC2670" s="6"/>
      <c r="BD2670" s="6"/>
      <c r="BE2670" s="6"/>
      <c r="BF2670" s="6"/>
      <c r="BG2670" s="6"/>
      <c r="BH2670" s="6"/>
      <c r="BI2670" s="6"/>
      <c r="BJ2670" s="6"/>
      <c r="BK2670" s="6"/>
      <c r="BL2670" s="6"/>
      <c r="BM2670" s="6"/>
      <c r="BN2670" s="6"/>
      <c r="BO2670" s="6"/>
      <c r="BP2670" s="6"/>
      <c r="BQ2670" s="6"/>
      <c r="BR2670" s="6"/>
      <c r="BS2670" s="6"/>
      <c r="BT2670" s="6"/>
      <c r="BU2670" s="6"/>
      <c r="BV2670" s="6"/>
      <c r="BW2670" s="6"/>
      <c r="BX2670" s="6"/>
    </row>
    <row r="2671" spans="1:76" x14ac:dyDescent="0.25">
      <c r="A2671" s="6"/>
      <c r="B2671" s="6"/>
      <c r="C2671" s="13"/>
      <c r="D2671" s="6"/>
      <c r="E2671" s="6"/>
      <c r="F2671" s="6"/>
      <c r="G2671" s="6"/>
      <c r="H2671" s="6"/>
      <c r="I2671" s="6"/>
      <c r="J2671" s="6"/>
      <c r="K2671" s="6"/>
      <c r="L2671" s="6"/>
      <c r="M2671" s="6"/>
      <c r="N2671" s="6"/>
      <c r="O2671" s="6"/>
      <c r="P2671" s="6"/>
      <c r="Q2671" s="6"/>
      <c r="R2671" s="6"/>
      <c r="S2671" s="6"/>
      <c r="T2671" s="6"/>
      <c r="U2671" s="6"/>
      <c r="V2671" s="6"/>
      <c r="W2671" s="6"/>
      <c r="X2671" s="6"/>
      <c r="Y2671" s="6"/>
      <c r="Z2671" s="6"/>
      <c r="AA2671" s="6"/>
      <c r="AB2671" s="6"/>
      <c r="AC2671" s="6"/>
      <c r="AD2671" s="6"/>
      <c r="AE2671" s="6"/>
      <c r="AF2671" s="6"/>
      <c r="AG2671" s="6"/>
      <c r="AH2671" s="6"/>
      <c r="AI2671" s="6"/>
      <c r="AJ2671" s="6"/>
      <c r="AK2671" s="6"/>
      <c r="AL2671" s="6"/>
      <c r="AM2671" s="6"/>
      <c r="AN2671" s="6"/>
      <c r="AO2671" s="6"/>
      <c r="AP2671" s="6"/>
      <c r="AQ2671" s="6"/>
      <c r="AR2671" s="6"/>
      <c r="AS2671" s="6"/>
      <c r="AT2671" s="6"/>
      <c r="AU2671" s="6"/>
      <c r="AV2671" s="6"/>
      <c r="AW2671" s="6"/>
      <c r="AX2671" s="6"/>
      <c r="AY2671" s="6"/>
      <c r="AZ2671" s="6"/>
      <c r="BA2671" s="6"/>
      <c r="BB2671" s="6"/>
      <c r="BC2671" s="6"/>
      <c r="BD2671" s="6"/>
      <c r="BE2671" s="6"/>
      <c r="BF2671" s="6"/>
      <c r="BG2671" s="6"/>
      <c r="BH2671" s="6"/>
      <c r="BI2671" s="6"/>
      <c r="BJ2671" s="6"/>
      <c r="BK2671" s="6"/>
      <c r="BL2671" s="6"/>
      <c r="BM2671" s="6"/>
      <c r="BN2671" s="6"/>
      <c r="BO2671" s="6"/>
      <c r="BP2671" s="6"/>
      <c r="BQ2671" s="6"/>
      <c r="BR2671" s="6"/>
      <c r="BS2671" s="6"/>
      <c r="BT2671" s="6"/>
      <c r="BU2671" s="6"/>
      <c r="BV2671" s="6"/>
      <c r="BW2671" s="6"/>
      <c r="BX2671" s="6"/>
    </row>
    <row r="2672" spans="1:76" x14ac:dyDescent="0.25">
      <c r="A2672" s="6"/>
      <c r="B2672" s="6"/>
      <c r="C2672" s="13"/>
      <c r="D2672" s="6"/>
      <c r="E2672" s="6"/>
      <c r="F2672" s="6"/>
      <c r="G2672" s="6"/>
      <c r="H2672" s="6"/>
      <c r="I2672" s="6"/>
      <c r="J2672" s="6"/>
      <c r="K2672" s="6"/>
      <c r="L2672" s="6"/>
      <c r="M2672" s="6"/>
      <c r="N2672" s="6"/>
      <c r="O2672" s="6"/>
      <c r="P2672" s="6"/>
      <c r="Q2672" s="6"/>
      <c r="R2672" s="6"/>
      <c r="S2672" s="6"/>
      <c r="T2672" s="6"/>
      <c r="U2672" s="6"/>
      <c r="V2672" s="6"/>
      <c r="W2672" s="6"/>
      <c r="X2672" s="6"/>
      <c r="Y2672" s="6"/>
      <c r="Z2672" s="6"/>
      <c r="AA2672" s="6"/>
      <c r="AB2672" s="6"/>
      <c r="AC2672" s="6"/>
      <c r="AD2672" s="6"/>
      <c r="AE2672" s="6"/>
      <c r="AF2672" s="6"/>
      <c r="AG2672" s="6"/>
      <c r="AH2672" s="6"/>
      <c r="AI2672" s="6"/>
      <c r="AJ2672" s="6"/>
      <c r="AK2672" s="6"/>
      <c r="AL2672" s="6"/>
      <c r="AM2672" s="6"/>
      <c r="AN2672" s="6"/>
      <c r="AO2672" s="6"/>
      <c r="AP2672" s="6"/>
      <c r="AQ2672" s="6"/>
      <c r="AR2672" s="6"/>
      <c r="AS2672" s="6"/>
      <c r="AT2672" s="6"/>
      <c r="AU2672" s="6"/>
      <c r="AV2672" s="6"/>
      <c r="AW2672" s="6"/>
      <c r="AX2672" s="6"/>
      <c r="AY2672" s="6"/>
      <c r="AZ2672" s="6"/>
      <c r="BA2672" s="6"/>
      <c r="BB2672" s="6"/>
      <c r="BC2672" s="6"/>
      <c r="BD2672" s="6"/>
      <c r="BE2672" s="6"/>
      <c r="BF2672" s="6"/>
      <c r="BG2672" s="6"/>
      <c r="BH2672" s="6"/>
      <c r="BI2672" s="6"/>
      <c r="BJ2672" s="6"/>
      <c r="BK2672" s="6"/>
      <c r="BL2672" s="6"/>
      <c r="BM2672" s="6"/>
      <c r="BN2672" s="6"/>
      <c r="BO2672" s="6"/>
      <c r="BP2672" s="6"/>
      <c r="BQ2672" s="6"/>
      <c r="BR2672" s="6"/>
      <c r="BS2672" s="6"/>
      <c r="BT2672" s="6"/>
      <c r="BU2672" s="6"/>
      <c r="BV2672" s="6"/>
      <c r="BW2672" s="6"/>
      <c r="BX2672" s="6"/>
    </row>
    <row r="2673" spans="1:76" x14ac:dyDescent="0.25">
      <c r="A2673" s="6"/>
      <c r="B2673" s="6"/>
      <c r="C2673" s="13"/>
      <c r="D2673" s="6"/>
      <c r="E2673" s="6"/>
      <c r="F2673" s="6"/>
      <c r="G2673" s="6"/>
      <c r="H2673" s="6"/>
      <c r="I2673" s="6"/>
      <c r="J2673" s="6"/>
      <c r="K2673" s="6"/>
      <c r="L2673" s="6"/>
      <c r="M2673" s="6"/>
      <c r="N2673" s="6"/>
      <c r="O2673" s="6"/>
      <c r="P2673" s="6"/>
      <c r="Q2673" s="6"/>
      <c r="R2673" s="6"/>
      <c r="S2673" s="6"/>
      <c r="T2673" s="6"/>
      <c r="U2673" s="6"/>
      <c r="V2673" s="6"/>
      <c r="W2673" s="6"/>
      <c r="X2673" s="6"/>
      <c r="Y2673" s="6"/>
      <c r="Z2673" s="6"/>
      <c r="AA2673" s="6"/>
      <c r="AB2673" s="6"/>
      <c r="AC2673" s="6"/>
      <c r="AD2673" s="6"/>
      <c r="AE2673" s="6"/>
      <c r="AF2673" s="6"/>
      <c r="AG2673" s="6"/>
      <c r="AH2673" s="6"/>
      <c r="AI2673" s="6"/>
      <c r="AJ2673" s="6"/>
      <c r="AK2673" s="6"/>
      <c r="AL2673" s="6"/>
      <c r="AM2673" s="6"/>
      <c r="AN2673" s="6"/>
      <c r="AO2673" s="6"/>
      <c r="AP2673" s="6"/>
      <c r="AQ2673" s="6"/>
      <c r="AR2673" s="6"/>
      <c r="AS2673" s="6"/>
      <c r="AT2673" s="6"/>
      <c r="AU2673" s="6"/>
      <c r="AV2673" s="6"/>
      <c r="AW2673" s="6"/>
      <c r="AX2673" s="6"/>
      <c r="AY2673" s="6"/>
      <c r="AZ2673" s="6"/>
      <c r="BA2673" s="6"/>
      <c r="BB2673" s="6"/>
      <c r="BC2673" s="6"/>
      <c r="BD2673" s="6"/>
      <c r="BE2673" s="6"/>
      <c r="BF2673" s="6"/>
      <c r="BG2673" s="6"/>
      <c r="BH2673" s="6"/>
      <c r="BI2673" s="6"/>
      <c r="BJ2673" s="6"/>
      <c r="BK2673" s="6"/>
      <c r="BL2673" s="6"/>
      <c r="BM2673" s="6"/>
      <c r="BN2673" s="6"/>
      <c r="BO2673" s="6"/>
      <c r="BP2673" s="6"/>
      <c r="BQ2673" s="6"/>
      <c r="BR2673" s="6"/>
      <c r="BS2673" s="6"/>
      <c r="BT2673" s="6"/>
      <c r="BU2673" s="6"/>
      <c r="BV2673" s="6"/>
      <c r="BW2673" s="6"/>
      <c r="BX2673" s="6"/>
    </row>
    <row r="2674" spans="1:76" x14ac:dyDescent="0.25">
      <c r="A2674" s="6"/>
      <c r="B2674" s="6"/>
      <c r="C2674" s="13"/>
      <c r="D2674" s="6"/>
      <c r="E2674" s="6"/>
      <c r="F2674" s="6"/>
      <c r="G2674" s="6"/>
      <c r="H2674" s="6"/>
      <c r="I2674" s="6"/>
      <c r="J2674" s="6"/>
      <c r="K2674" s="6"/>
      <c r="L2674" s="6"/>
      <c r="M2674" s="6"/>
      <c r="N2674" s="6"/>
      <c r="O2674" s="6"/>
      <c r="P2674" s="6"/>
      <c r="Q2674" s="6"/>
      <c r="R2674" s="6"/>
      <c r="S2674" s="6"/>
      <c r="T2674" s="6"/>
      <c r="U2674" s="6"/>
      <c r="V2674" s="6"/>
      <c r="W2674" s="6"/>
      <c r="X2674" s="6"/>
      <c r="Y2674" s="6"/>
      <c r="Z2674" s="6"/>
      <c r="AA2674" s="6"/>
      <c r="AB2674" s="6"/>
      <c r="AC2674" s="6"/>
      <c r="AD2674" s="6"/>
      <c r="AE2674" s="6"/>
      <c r="AF2674" s="6"/>
      <c r="AG2674" s="6"/>
      <c r="AH2674" s="6"/>
      <c r="AI2674" s="6"/>
      <c r="AJ2674" s="6"/>
      <c r="AK2674" s="6"/>
      <c r="AL2674" s="6"/>
      <c r="AM2674" s="6"/>
      <c r="AN2674" s="6"/>
      <c r="AO2674" s="6"/>
      <c r="AP2674" s="6"/>
      <c r="AQ2674" s="6"/>
      <c r="AR2674" s="6"/>
      <c r="AS2674" s="6"/>
      <c r="AT2674" s="6"/>
      <c r="AU2674" s="6"/>
      <c r="AV2674" s="6"/>
      <c r="AW2674" s="6"/>
      <c r="AX2674" s="6"/>
      <c r="AY2674" s="6"/>
      <c r="AZ2674" s="6"/>
      <c r="BA2674" s="6"/>
      <c r="BB2674" s="6"/>
      <c r="BC2674" s="6"/>
      <c r="BD2674" s="6"/>
      <c r="BE2674" s="6"/>
      <c r="BF2674" s="6"/>
      <c r="BG2674" s="6"/>
      <c r="BH2674" s="6"/>
      <c r="BI2674" s="6"/>
      <c r="BJ2674" s="6"/>
      <c r="BK2674" s="6"/>
      <c r="BL2674" s="6"/>
      <c r="BM2674" s="6"/>
      <c r="BN2674" s="6"/>
      <c r="BO2674" s="6"/>
      <c r="BP2674" s="6"/>
      <c r="BQ2674" s="6"/>
      <c r="BR2674" s="6"/>
      <c r="BS2674" s="6"/>
      <c r="BT2674" s="6"/>
      <c r="BU2674" s="6"/>
      <c r="BV2674" s="6"/>
      <c r="BW2674" s="6"/>
      <c r="BX2674" s="6"/>
    </row>
    <row r="2675" spans="1:76" x14ac:dyDescent="0.25">
      <c r="A2675" s="6"/>
      <c r="B2675" s="6"/>
      <c r="C2675" s="13"/>
      <c r="D2675" s="6"/>
      <c r="E2675" s="6"/>
      <c r="F2675" s="6"/>
      <c r="G2675" s="6"/>
      <c r="H2675" s="6"/>
      <c r="I2675" s="6"/>
      <c r="J2675" s="6"/>
      <c r="K2675" s="6"/>
      <c r="L2675" s="6"/>
      <c r="M2675" s="6"/>
      <c r="N2675" s="6"/>
      <c r="O2675" s="6"/>
      <c r="P2675" s="6"/>
      <c r="Q2675" s="6"/>
      <c r="R2675" s="6"/>
      <c r="S2675" s="6"/>
      <c r="T2675" s="6"/>
      <c r="U2675" s="6"/>
      <c r="V2675" s="6"/>
      <c r="W2675" s="6"/>
      <c r="X2675" s="6"/>
      <c r="Y2675" s="6"/>
      <c r="Z2675" s="6"/>
      <c r="AA2675" s="6"/>
      <c r="AB2675" s="6"/>
      <c r="AC2675" s="6"/>
      <c r="AD2675" s="6"/>
      <c r="AE2675" s="6"/>
      <c r="AF2675" s="6"/>
      <c r="AG2675" s="6"/>
      <c r="AH2675" s="6"/>
      <c r="AI2675" s="6"/>
      <c r="AJ2675" s="6"/>
      <c r="AK2675" s="6"/>
      <c r="AL2675" s="6"/>
      <c r="AM2675" s="6"/>
      <c r="AN2675" s="6"/>
      <c r="AO2675" s="6"/>
      <c r="AP2675" s="6"/>
      <c r="AQ2675" s="6"/>
      <c r="AR2675" s="6"/>
      <c r="AS2675" s="6"/>
      <c r="AT2675" s="6"/>
      <c r="AU2675" s="6"/>
      <c r="AV2675" s="6"/>
      <c r="AW2675" s="6"/>
      <c r="AX2675" s="6"/>
      <c r="AY2675" s="6"/>
      <c r="AZ2675" s="6"/>
      <c r="BA2675" s="6"/>
      <c r="BB2675" s="6"/>
      <c r="BC2675" s="6"/>
      <c r="BD2675" s="6"/>
      <c r="BE2675" s="6"/>
      <c r="BF2675" s="6"/>
      <c r="BG2675" s="6"/>
      <c r="BH2675" s="6"/>
      <c r="BI2675" s="6"/>
      <c r="BJ2675" s="6"/>
      <c r="BK2675" s="6"/>
      <c r="BL2675" s="6"/>
      <c r="BM2675" s="6"/>
      <c r="BN2675" s="6"/>
      <c r="BO2675" s="6"/>
      <c r="BP2675" s="6"/>
      <c r="BQ2675" s="6"/>
      <c r="BR2675" s="6"/>
      <c r="BS2675" s="6"/>
      <c r="BT2675" s="6"/>
      <c r="BU2675" s="6"/>
      <c r="BV2675" s="6"/>
      <c r="BW2675" s="6"/>
      <c r="BX2675" s="6"/>
    </row>
    <row r="2676" spans="1:76" x14ac:dyDescent="0.25">
      <c r="A2676" s="6"/>
      <c r="B2676" s="6"/>
      <c r="C2676" s="13"/>
      <c r="D2676" s="6"/>
      <c r="E2676" s="6"/>
      <c r="F2676" s="6"/>
      <c r="G2676" s="6"/>
      <c r="H2676" s="6"/>
      <c r="I2676" s="6"/>
      <c r="J2676" s="6"/>
      <c r="K2676" s="6"/>
      <c r="L2676" s="6"/>
      <c r="M2676" s="6"/>
      <c r="N2676" s="6"/>
      <c r="O2676" s="6"/>
      <c r="P2676" s="6"/>
      <c r="Q2676" s="6"/>
      <c r="R2676" s="6"/>
      <c r="S2676" s="6"/>
      <c r="T2676" s="6"/>
      <c r="U2676" s="6"/>
      <c r="V2676" s="6"/>
      <c r="W2676" s="6"/>
      <c r="X2676" s="6"/>
      <c r="Y2676" s="6"/>
      <c r="Z2676" s="6"/>
      <c r="AA2676" s="6"/>
      <c r="AB2676" s="6"/>
      <c r="AC2676" s="6"/>
      <c r="AD2676" s="6"/>
      <c r="AE2676" s="6"/>
      <c r="AF2676" s="6"/>
      <c r="AG2676" s="6"/>
      <c r="AH2676" s="6"/>
      <c r="AI2676" s="6"/>
      <c r="AJ2676" s="6"/>
      <c r="AK2676" s="6"/>
      <c r="AL2676" s="6"/>
      <c r="AM2676" s="6"/>
      <c r="AN2676" s="6"/>
      <c r="AO2676" s="6"/>
      <c r="AP2676" s="6"/>
      <c r="AQ2676" s="6"/>
      <c r="AR2676" s="6"/>
      <c r="AS2676" s="6"/>
      <c r="AT2676" s="6"/>
      <c r="AU2676" s="6"/>
      <c r="AV2676" s="6"/>
      <c r="AW2676" s="6"/>
      <c r="AX2676" s="6"/>
      <c r="AY2676" s="6"/>
      <c r="AZ2676" s="6"/>
      <c r="BA2676" s="6"/>
      <c r="BB2676" s="6"/>
      <c r="BC2676" s="6"/>
      <c r="BD2676" s="6"/>
      <c r="BE2676" s="6"/>
      <c r="BF2676" s="6"/>
      <c r="BG2676" s="6"/>
      <c r="BH2676" s="6"/>
      <c r="BI2676" s="6"/>
      <c r="BJ2676" s="6"/>
      <c r="BK2676" s="6"/>
      <c r="BL2676" s="6"/>
      <c r="BM2676" s="6"/>
      <c r="BN2676" s="6"/>
      <c r="BO2676" s="6"/>
      <c r="BP2676" s="6"/>
      <c r="BQ2676" s="6"/>
      <c r="BR2676" s="6"/>
      <c r="BS2676" s="6"/>
      <c r="BT2676" s="6"/>
      <c r="BU2676" s="6"/>
      <c r="BV2676" s="6"/>
      <c r="BW2676" s="6"/>
      <c r="BX2676" s="6"/>
    </row>
    <row r="2677" spans="1:76" x14ac:dyDescent="0.25">
      <c r="A2677" s="6"/>
      <c r="B2677" s="6"/>
      <c r="C2677" s="13"/>
      <c r="D2677" s="6"/>
      <c r="E2677" s="6"/>
      <c r="F2677" s="6"/>
      <c r="G2677" s="6"/>
      <c r="H2677" s="6"/>
      <c r="I2677" s="6"/>
      <c r="J2677" s="6"/>
      <c r="K2677" s="6"/>
      <c r="L2677" s="6"/>
      <c r="M2677" s="6"/>
      <c r="N2677" s="6"/>
      <c r="O2677" s="6"/>
      <c r="P2677" s="6"/>
      <c r="Q2677" s="6"/>
      <c r="R2677" s="6"/>
      <c r="S2677" s="6"/>
      <c r="T2677" s="6"/>
      <c r="U2677" s="6"/>
      <c r="V2677" s="6"/>
      <c r="W2677" s="6"/>
      <c r="X2677" s="6"/>
      <c r="Y2677" s="6"/>
      <c r="Z2677" s="6"/>
      <c r="AA2677" s="6"/>
      <c r="AB2677" s="6"/>
      <c r="AC2677" s="6"/>
      <c r="AD2677" s="6"/>
      <c r="AE2677" s="6"/>
      <c r="AF2677" s="6"/>
      <c r="AG2677" s="6"/>
      <c r="AH2677" s="6"/>
      <c r="AI2677" s="6"/>
      <c r="AJ2677" s="6"/>
      <c r="AK2677" s="6"/>
      <c r="AL2677" s="6"/>
      <c r="AM2677" s="6"/>
      <c r="AN2677" s="6"/>
      <c r="AO2677" s="6"/>
      <c r="AP2677" s="6"/>
      <c r="AQ2677" s="6"/>
      <c r="AR2677" s="6"/>
      <c r="AS2677" s="6"/>
      <c r="AT2677" s="6"/>
      <c r="AU2677" s="6"/>
      <c r="AV2677" s="6"/>
      <c r="AW2677" s="6"/>
      <c r="AX2677" s="6"/>
      <c r="AY2677" s="6"/>
      <c r="AZ2677" s="6"/>
      <c r="BA2677" s="6"/>
      <c r="BB2677" s="6"/>
      <c r="BC2677" s="6"/>
      <c r="BD2677" s="6"/>
      <c r="BE2677" s="6"/>
      <c r="BF2677" s="6"/>
      <c r="BG2677" s="6"/>
      <c r="BH2677" s="6"/>
      <c r="BI2677" s="6"/>
      <c r="BJ2677" s="6"/>
      <c r="BK2677" s="6"/>
      <c r="BL2677" s="6"/>
      <c r="BM2677" s="6"/>
      <c r="BN2677" s="6"/>
      <c r="BO2677" s="6"/>
      <c r="BP2677" s="6"/>
      <c r="BQ2677" s="6"/>
      <c r="BR2677" s="6"/>
      <c r="BS2677" s="6"/>
      <c r="BT2677" s="6"/>
      <c r="BU2677" s="6"/>
      <c r="BV2677" s="6"/>
      <c r="BW2677" s="6"/>
      <c r="BX2677" s="6"/>
    </row>
    <row r="2678" spans="1:76" x14ac:dyDescent="0.25">
      <c r="A2678" s="6"/>
      <c r="B2678" s="6"/>
      <c r="C2678" s="13"/>
      <c r="D2678" s="6"/>
      <c r="E2678" s="6"/>
      <c r="F2678" s="6"/>
      <c r="G2678" s="6"/>
      <c r="H2678" s="6"/>
      <c r="I2678" s="6"/>
      <c r="J2678" s="6"/>
      <c r="K2678" s="6"/>
      <c r="L2678" s="6"/>
      <c r="M2678" s="6"/>
      <c r="N2678" s="6"/>
      <c r="O2678" s="6"/>
      <c r="P2678" s="6"/>
      <c r="Q2678" s="6"/>
      <c r="R2678" s="6"/>
      <c r="S2678" s="6"/>
      <c r="T2678" s="6"/>
      <c r="U2678" s="6"/>
      <c r="V2678" s="6"/>
      <c r="W2678" s="6"/>
      <c r="X2678" s="6"/>
      <c r="Y2678" s="6"/>
      <c r="Z2678" s="6"/>
      <c r="AA2678" s="6"/>
      <c r="AB2678" s="6"/>
      <c r="AC2678" s="6"/>
      <c r="AD2678" s="6"/>
      <c r="AE2678" s="6"/>
      <c r="AF2678" s="6"/>
      <c r="AG2678" s="6"/>
      <c r="AH2678" s="6"/>
      <c r="AI2678" s="6"/>
      <c r="AJ2678" s="6"/>
      <c r="AK2678" s="6"/>
      <c r="AL2678" s="6"/>
      <c r="AM2678" s="6"/>
      <c r="AN2678" s="6"/>
      <c r="AO2678" s="6"/>
      <c r="AP2678" s="6"/>
      <c r="AQ2678" s="6"/>
      <c r="AR2678" s="6"/>
      <c r="AS2678" s="6"/>
      <c r="AT2678" s="6"/>
      <c r="AU2678" s="6"/>
      <c r="AV2678" s="6"/>
      <c r="AW2678" s="6"/>
      <c r="AX2678" s="6"/>
      <c r="AY2678" s="6"/>
      <c r="AZ2678" s="6"/>
      <c r="BA2678" s="6"/>
      <c r="BB2678" s="6"/>
      <c r="BC2678" s="6"/>
      <c r="BD2678" s="6"/>
      <c r="BE2678" s="6"/>
      <c r="BF2678" s="6"/>
      <c r="BG2678" s="6"/>
      <c r="BH2678" s="6"/>
      <c r="BI2678" s="6"/>
      <c r="BJ2678" s="6"/>
      <c r="BK2678" s="6"/>
      <c r="BL2678" s="6"/>
      <c r="BM2678" s="6"/>
      <c r="BN2678" s="6"/>
      <c r="BO2678" s="6"/>
      <c r="BP2678" s="6"/>
      <c r="BQ2678" s="6"/>
      <c r="BR2678" s="6"/>
      <c r="BS2678" s="6"/>
      <c r="BT2678" s="6"/>
      <c r="BU2678" s="6"/>
      <c r="BV2678" s="6"/>
      <c r="BW2678" s="6"/>
      <c r="BX2678" s="6"/>
    </row>
    <row r="2679" spans="1:76" x14ac:dyDescent="0.25">
      <c r="A2679" s="6"/>
      <c r="B2679" s="6"/>
      <c r="C2679" s="13"/>
      <c r="D2679" s="6"/>
      <c r="E2679" s="6"/>
      <c r="F2679" s="6"/>
      <c r="G2679" s="6"/>
      <c r="H2679" s="6"/>
      <c r="I2679" s="6"/>
      <c r="J2679" s="6"/>
      <c r="K2679" s="6"/>
      <c r="L2679" s="6"/>
      <c r="M2679" s="6"/>
      <c r="N2679" s="6"/>
      <c r="O2679" s="6"/>
      <c r="P2679" s="6"/>
      <c r="Q2679" s="6"/>
      <c r="R2679" s="6"/>
      <c r="S2679" s="6"/>
      <c r="T2679" s="6"/>
      <c r="U2679" s="6"/>
      <c r="V2679" s="6"/>
      <c r="W2679" s="6"/>
      <c r="X2679" s="6"/>
      <c r="Y2679" s="6"/>
      <c r="Z2679" s="6"/>
      <c r="AA2679" s="6"/>
      <c r="AB2679" s="6"/>
      <c r="AC2679" s="6"/>
      <c r="AD2679" s="6"/>
      <c r="AE2679" s="6"/>
      <c r="AF2679" s="6"/>
      <c r="AG2679" s="6"/>
      <c r="AH2679" s="6"/>
      <c r="AI2679" s="6"/>
      <c r="AJ2679" s="6"/>
      <c r="AK2679" s="6"/>
      <c r="AL2679" s="6"/>
      <c r="AM2679" s="6"/>
      <c r="AN2679" s="6"/>
      <c r="AO2679" s="6"/>
      <c r="AP2679" s="6"/>
      <c r="AQ2679" s="6"/>
      <c r="AR2679" s="6"/>
      <c r="AS2679" s="6"/>
      <c r="AT2679" s="6"/>
      <c r="AU2679" s="6"/>
      <c r="AV2679" s="6"/>
      <c r="AW2679" s="6"/>
      <c r="AX2679" s="6"/>
      <c r="AY2679" s="6"/>
      <c r="AZ2679" s="6"/>
      <c r="BA2679" s="6"/>
      <c r="BB2679" s="6"/>
      <c r="BC2679" s="6"/>
      <c r="BD2679" s="6"/>
      <c r="BE2679" s="6"/>
      <c r="BF2679" s="6"/>
      <c r="BG2679" s="6"/>
      <c r="BH2679" s="6"/>
      <c r="BI2679" s="6"/>
      <c r="BJ2679" s="6"/>
      <c r="BK2679" s="6"/>
      <c r="BL2679" s="6"/>
      <c r="BM2679" s="6"/>
      <c r="BN2679" s="6"/>
      <c r="BO2679" s="6"/>
      <c r="BP2679" s="6"/>
      <c r="BQ2679" s="6"/>
      <c r="BR2679" s="6"/>
      <c r="BS2679" s="6"/>
      <c r="BT2679" s="6"/>
      <c r="BU2679" s="6"/>
      <c r="BV2679" s="6"/>
      <c r="BW2679" s="6"/>
      <c r="BX2679" s="6"/>
    </row>
    <row r="2680" spans="1:76" x14ac:dyDescent="0.25">
      <c r="A2680" s="6"/>
      <c r="B2680" s="6"/>
      <c r="C2680" s="13"/>
      <c r="D2680" s="6"/>
      <c r="E2680" s="6"/>
      <c r="F2680" s="6"/>
      <c r="G2680" s="6"/>
      <c r="H2680" s="6"/>
      <c r="I2680" s="6"/>
      <c r="J2680" s="6"/>
      <c r="K2680" s="6"/>
      <c r="L2680" s="6"/>
      <c r="M2680" s="6"/>
      <c r="N2680" s="6"/>
      <c r="O2680" s="6"/>
      <c r="P2680" s="6"/>
      <c r="Q2680" s="6"/>
      <c r="R2680" s="6"/>
      <c r="S2680" s="6"/>
      <c r="T2680" s="6"/>
      <c r="U2680" s="6"/>
      <c r="V2680" s="6"/>
      <c r="W2680" s="6"/>
      <c r="X2680" s="6"/>
      <c r="Y2680" s="6"/>
      <c r="Z2680" s="6"/>
      <c r="AA2680" s="6"/>
      <c r="AB2680" s="6"/>
      <c r="AC2680" s="6"/>
      <c r="AD2680" s="6"/>
      <c r="AE2680" s="6"/>
      <c r="AF2680" s="6"/>
      <c r="AG2680" s="6"/>
      <c r="AH2680" s="6"/>
      <c r="AI2680" s="6"/>
      <c r="AJ2680" s="6"/>
      <c r="AK2680" s="6"/>
      <c r="AL2680" s="6"/>
      <c r="AM2680" s="6"/>
      <c r="AN2680" s="6"/>
      <c r="AO2680" s="6"/>
      <c r="AP2680" s="6"/>
      <c r="AQ2680" s="6"/>
      <c r="AR2680" s="6"/>
      <c r="AS2680" s="6"/>
      <c r="AT2680" s="6"/>
      <c r="AU2680" s="6"/>
      <c r="AV2680" s="6"/>
      <c r="AW2680" s="6"/>
      <c r="AX2680" s="6"/>
      <c r="AY2680" s="6"/>
      <c r="AZ2680" s="6"/>
      <c r="BA2680" s="6"/>
      <c r="BB2680" s="6"/>
      <c r="BC2680" s="6"/>
      <c r="BD2680" s="6"/>
      <c r="BE2680" s="6"/>
      <c r="BF2680" s="6"/>
      <c r="BG2680" s="6"/>
      <c r="BH2680" s="6"/>
      <c r="BI2680" s="6"/>
      <c r="BJ2680" s="6"/>
      <c r="BK2680" s="6"/>
      <c r="BL2680" s="6"/>
      <c r="BM2680" s="6"/>
      <c r="BN2680" s="6"/>
      <c r="BO2680" s="6"/>
      <c r="BP2680" s="6"/>
      <c r="BQ2680" s="6"/>
      <c r="BR2680" s="6"/>
      <c r="BS2680" s="6"/>
      <c r="BT2680" s="6"/>
      <c r="BU2680" s="6"/>
      <c r="BV2680" s="6"/>
      <c r="BW2680" s="6"/>
      <c r="BX2680" s="6"/>
    </row>
    <row r="2681" spans="1:76" x14ac:dyDescent="0.25">
      <c r="A2681" s="6"/>
      <c r="B2681" s="6"/>
      <c r="C2681" s="13"/>
      <c r="D2681" s="6"/>
      <c r="E2681" s="6"/>
      <c r="F2681" s="6"/>
      <c r="G2681" s="6"/>
      <c r="H2681" s="6"/>
      <c r="I2681" s="6"/>
      <c r="J2681" s="6"/>
      <c r="K2681" s="6"/>
      <c r="L2681" s="6"/>
      <c r="M2681" s="6"/>
      <c r="N2681" s="6"/>
      <c r="O2681" s="6"/>
      <c r="P2681" s="6"/>
      <c r="Q2681" s="6"/>
      <c r="R2681" s="6"/>
      <c r="S2681" s="6"/>
      <c r="T2681" s="6"/>
      <c r="U2681" s="6"/>
      <c r="V2681" s="6"/>
      <c r="W2681" s="6"/>
      <c r="X2681" s="6"/>
      <c r="Y2681" s="6"/>
      <c r="Z2681" s="6"/>
      <c r="AA2681" s="6"/>
      <c r="AB2681" s="6"/>
      <c r="AC2681" s="6"/>
      <c r="AD2681" s="6"/>
      <c r="AE2681" s="6"/>
      <c r="AF2681" s="6"/>
      <c r="AG2681" s="6"/>
      <c r="AH2681" s="6"/>
      <c r="AI2681" s="6"/>
      <c r="AJ2681" s="6"/>
      <c r="AK2681" s="6"/>
      <c r="AL2681" s="6"/>
      <c r="AM2681" s="6"/>
      <c r="AN2681" s="6"/>
      <c r="AO2681" s="6"/>
      <c r="AP2681" s="6"/>
      <c r="AQ2681" s="6"/>
      <c r="AR2681" s="6"/>
      <c r="AS2681" s="6"/>
      <c r="AT2681" s="6"/>
      <c r="AU2681" s="6"/>
      <c r="AV2681" s="6"/>
      <c r="AW2681" s="6"/>
      <c r="AX2681" s="6"/>
      <c r="AY2681" s="6"/>
      <c r="AZ2681" s="6"/>
      <c r="BA2681" s="6"/>
      <c r="BB2681" s="6"/>
      <c r="BC2681" s="6"/>
      <c r="BD2681" s="6"/>
      <c r="BE2681" s="6"/>
      <c r="BF2681" s="6"/>
      <c r="BG2681" s="6"/>
      <c r="BH2681" s="6"/>
      <c r="BI2681" s="6"/>
      <c r="BJ2681" s="6"/>
      <c r="BK2681" s="6"/>
      <c r="BL2681" s="6"/>
      <c r="BM2681" s="6"/>
      <c r="BN2681" s="6"/>
      <c r="BO2681" s="6"/>
      <c r="BP2681" s="6"/>
      <c r="BQ2681" s="6"/>
      <c r="BR2681" s="6"/>
      <c r="BS2681" s="6"/>
      <c r="BT2681" s="6"/>
      <c r="BU2681" s="6"/>
      <c r="BV2681" s="6"/>
      <c r="BW2681" s="6"/>
      <c r="BX2681" s="6"/>
    </row>
    <row r="2682" spans="1:76" x14ac:dyDescent="0.25">
      <c r="A2682" s="6"/>
      <c r="B2682" s="6"/>
      <c r="C2682" s="13"/>
      <c r="D2682" s="6"/>
      <c r="E2682" s="6"/>
      <c r="F2682" s="6"/>
      <c r="G2682" s="6"/>
      <c r="H2682" s="6"/>
      <c r="I2682" s="6"/>
      <c r="J2682" s="6"/>
      <c r="K2682" s="6"/>
      <c r="L2682" s="6"/>
      <c r="M2682" s="6"/>
      <c r="N2682" s="6"/>
      <c r="O2682" s="6"/>
      <c r="P2682" s="6"/>
      <c r="Q2682" s="6"/>
      <c r="R2682" s="6"/>
      <c r="S2682" s="6"/>
      <c r="T2682" s="6"/>
      <c r="U2682" s="6"/>
      <c r="V2682" s="6"/>
      <c r="W2682" s="6"/>
      <c r="X2682" s="6"/>
      <c r="Y2682" s="6"/>
      <c r="Z2682" s="6"/>
      <c r="AA2682" s="6"/>
      <c r="AB2682" s="6"/>
      <c r="AC2682" s="6"/>
      <c r="AD2682" s="6"/>
      <c r="AE2682" s="6"/>
      <c r="AF2682" s="6"/>
      <c r="AG2682" s="6"/>
      <c r="AH2682" s="6"/>
      <c r="AI2682" s="6"/>
      <c r="AJ2682" s="6"/>
      <c r="AK2682" s="6"/>
      <c r="AL2682" s="6"/>
      <c r="AM2682" s="6"/>
      <c r="AN2682" s="6"/>
      <c r="AO2682" s="6"/>
      <c r="AP2682" s="6"/>
      <c r="AQ2682" s="6"/>
      <c r="AR2682" s="6"/>
      <c r="AS2682" s="6"/>
      <c r="AT2682" s="6"/>
      <c r="AU2682" s="6"/>
      <c r="AV2682" s="6"/>
      <c r="AW2682" s="6"/>
      <c r="AX2682" s="6"/>
      <c r="AY2682" s="6"/>
      <c r="AZ2682" s="6"/>
      <c r="BA2682" s="6"/>
      <c r="BB2682" s="6"/>
      <c r="BC2682" s="6"/>
      <c r="BD2682" s="6"/>
      <c r="BE2682" s="6"/>
      <c r="BF2682" s="6"/>
      <c r="BG2682" s="6"/>
      <c r="BH2682" s="6"/>
      <c r="BI2682" s="6"/>
      <c r="BJ2682" s="6"/>
      <c r="BK2682" s="6"/>
      <c r="BL2682" s="6"/>
      <c r="BM2682" s="6"/>
      <c r="BN2682" s="6"/>
      <c r="BO2682" s="6"/>
      <c r="BP2682" s="6"/>
      <c r="BQ2682" s="6"/>
      <c r="BR2682" s="6"/>
      <c r="BS2682" s="6"/>
      <c r="BT2682" s="6"/>
      <c r="BU2682" s="6"/>
      <c r="BV2682" s="6"/>
      <c r="BW2682" s="6"/>
      <c r="BX2682" s="6"/>
    </row>
    <row r="2683" spans="1:76" x14ac:dyDescent="0.25">
      <c r="A2683" s="6"/>
      <c r="B2683" s="6"/>
      <c r="C2683" s="13"/>
      <c r="D2683" s="6"/>
      <c r="E2683" s="6"/>
      <c r="F2683" s="6"/>
      <c r="G2683" s="6"/>
      <c r="H2683" s="6"/>
      <c r="I2683" s="6"/>
      <c r="J2683" s="6"/>
      <c r="K2683" s="6"/>
      <c r="L2683" s="6"/>
      <c r="M2683" s="6"/>
      <c r="N2683" s="6"/>
      <c r="O2683" s="6"/>
      <c r="P2683" s="6"/>
      <c r="Q2683" s="6"/>
      <c r="R2683" s="6"/>
      <c r="S2683" s="6"/>
      <c r="T2683" s="6"/>
      <c r="U2683" s="6"/>
      <c r="V2683" s="6"/>
      <c r="W2683" s="6"/>
      <c r="X2683" s="6"/>
      <c r="Y2683" s="6"/>
      <c r="Z2683" s="6"/>
      <c r="AA2683" s="6"/>
      <c r="AB2683" s="6"/>
      <c r="AC2683" s="6"/>
      <c r="AD2683" s="6"/>
      <c r="AE2683" s="6"/>
      <c r="AF2683" s="6"/>
      <c r="AG2683" s="6"/>
      <c r="AH2683" s="6"/>
      <c r="AI2683" s="6"/>
      <c r="AJ2683" s="6"/>
      <c r="AK2683" s="6"/>
      <c r="AL2683" s="6"/>
      <c r="AM2683" s="6"/>
      <c r="AN2683" s="6"/>
      <c r="AO2683" s="6"/>
      <c r="AP2683" s="6"/>
      <c r="AQ2683" s="6"/>
      <c r="AR2683" s="6"/>
      <c r="AS2683" s="6"/>
      <c r="AT2683" s="6"/>
      <c r="AU2683" s="6"/>
      <c r="AV2683" s="6"/>
      <c r="AW2683" s="6"/>
      <c r="AX2683" s="6"/>
      <c r="AY2683" s="6"/>
      <c r="AZ2683" s="6"/>
      <c r="BA2683" s="6"/>
      <c r="BB2683" s="6"/>
      <c r="BC2683" s="6"/>
      <c r="BD2683" s="6"/>
      <c r="BE2683" s="6"/>
      <c r="BF2683" s="6"/>
      <c r="BG2683" s="6"/>
      <c r="BH2683" s="6"/>
      <c r="BI2683" s="6"/>
      <c r="BJ2683" s="6"/>
      <c r="BK2683" s="6"/>
      <c r="BL2683" s="6"/>
      <c r="BM2683" s="6"/>
      <c r="BN2683" s="6"/>
      <c r="BO2683" s="6"/>
      <c r="BP2683" s="6"/>
      <c r="BQ2683" s="6"/>
      <c r="BR2683" s="6"/>
      <c r="BS2683" s="6"/>
      <c r="BT2683" s="6"/>
      <c r="BU2683" s="6"/>
      <c r="BV2683" s="6"/>
      <c r="BW2683" s="6"/>
      <c r="BX2683" s="6"/>
    </row>
    <row r="2684" spans="1:76" x14ac:dyDescent="0.25">
      <c r="A2684" s="6"/>
      <c r="B2684" s="6"/>
      <c r="C2684" s="13"/>
      <c r="D2684" s="6"/>
      <c r="E2684" s="6"/>
      <c r="F2684" s="6"/>
      <c r="G2684" s="6"/>
      <c r="H2684" s="6"/>
      <c r="I2684" s="6"/>
      <c r="J2684" s="6"/>
      <c r="K2684" s="6"/>
      <c r="L2684" s="6"/>
      <c r="M2684" s="6"/>
      <c r="N2684" s="6"/>
      <c r="O2684" s="6"/>
      <c r="P2684" s="6"/>
      <c r="Q2684" s="6"/>
      <c r="R2684" s="6"/>
      <c r="S2684" s="6"/>
      <c r="T2684" s="6"/>
      <c r="U2684" s="6"/>
      <c r="V2684" s="6"/>
      <c r="W2684" s="6"/>
      <c r="X2684" s="6"/>
      <c r="Y2684" s="6"/>
      <c r="Z2684" s="6"/>
      <c r="AA2684" s="6"/>
      <c r="AB2684" s="6"/>
      <c r="AC2684" s="6"/>
      <c r="AD2684" s="6"/>
      <c r="AE2684" s="6"/>
      <c r="AF2684" s="6"/>
      <c r="AG2684" s="6"/>
      <c r="AH2684" s="6"/>
      <c r="AI2684" s="6"/>
      <c r="AJ2684" s="6"/>
      <c r="AK2684" s="6"/>
      <c r="AL2684" s="6"/>
      <c r="AM2684" s="6"/>
      <c r="AN2684" s="6"/>
      <c r="AO2684" s="6"/>
      <c r="AP2684" s="6"/>
      <c r="AQ2684" s="6"/>
      <c r="AR2684" s="6"/>
      <c r="AS2684" s="6"/>
      <c r="AT2684" s="6"/>
      <c r="AU2684" s="6"/>
      <c r="AV2684" s="6"/>
      <c r="AW2684" s="6"/>
      <c r="AX2684" s="6"/>
      <c r="AY2684" s="6"/>
      <c r="AZ2684" s="6"/>
      <c r="BA2684" s="6"/>
      <c r="BB2684" s="6"/>
      <c r="BC2684" s="6"/>
      <c r="BD2684" s="6"/>
      <c r="BE2684" s="6"/>
      <c r="BF2684" s="6"/>
      <c r="BG2684" s="6"/>
      <c r="BH2684" s="6"/>
      <c r="BI2684" s="6"/>
      <c r="BJ2684" s="6"/>
      <c r="BK2684" s="6"/>
      <c r="BL2684" s="6"/>
      <c r="BM2684" s="6"/>
      <c r="BN2684" s="6"/>
      <c r="BO2684" s="6"/>
      <c r="BP2684" s="6"/>
      <c r="BQ2684" s="6"/>
      <c r="BR2684" s="6"/>
      <c r="BS2684" s="6"/>
      <c r="BT2684" s="6"/>
      <c r="BU2684" s="6"/>
      <c r="BV2684" s="6"/>
      <c r="BW2684" s="6"/>
      <c r="BX2684" s="6"/>
    </row>
    <row r="2685" spans="1:76" x14ac:dyDescent="0.25">
      <c r="A2685" s="6"/>
      <c r="B2685" s="6"/>
      <c r="C2685" s="13"/>
      <c r="D2685" s="6"/>
      <c r="E2685" s="6"/>
      <c r="F2685" s="6"/>
      <c r="G2685" s="6"/>
      <c r="H2685" s="6"/>
      <c r="I2685" s="6"/>
      <c r="J2685" s="6"/>
      <c r="K2685" s="6"/>
      <c r="L2685" s="6"/>
      <c r="M2685" s="6"/>
      <c r="N2685" s="6"/>
      <c r="O2685" s="6"/>
      <c r="P2685" s="6"/>
      <c r="Q2685" s="6"/>
      <c r="R2685" s="6"/>
      <c r="S2685" s="6"/>
      <c r="T2685" s="6"/>
      <c r="U2685" s="6"/>
      <c r="V2685" s="6"/>
      <c r="W2685" s="6"/>
      <c r="X2685" s="6"/>
      <c r="Y2685" s="6"/>
      <c r="Z2685" s="6"/>
      <c r="AA2685" s="6"/>
      <c r="AB2685" s="6"/>
      <c r="AC2685" s="6"/>
      <c r="AD2685" s="6"/>
      <c r="AE2685" s="6"/>
      <c r="AF2685" s="6"/>
      <c r="AG2685" s="6"/>
      <c r="AH2685" s="6"/>
      <c r="AI2685" s="6"/>
      <c r="AJ2685" s="6"/>
      <c r="AK2685" s="6"/>
      <c r="AL2685" s="6"/>
      <c r="AM2685" s="6"/>
      <c r="AN2685" s="6"/>
      <c r="AO2685" s="6"/>
      <c r="AP2685" s="6"/>
      <c r="AQ2685" s="6"/>
      <c r="AR2685" s="6"/>
      <c r="AS2685" s="6"/>
      <c r="AT2685" s="6"/>
      <c r="AU2685" s="6"/>
      <c r="AV2685" s="6"/>
      <c r="AW2685" s="6"/>
      <c r="AX2685" s="6"/>
      <c r="AY2685" s="6"/>
      <c r="AZ2685" s="6"/>
      <c r="BA2685" s="6"/>
      <c r="BB2685" s="6"/>
      <c r="BC2685" s="6"/>
      <c r="BD2685" s="6"/>
      <c r="BE2685" s="6"/>
      <c r="BF2685" s="6"/>
      <c r="BG2685" s="6"/>
      <c r="BH2685" s="6"/>
      <c r="BI2685" s="6"/>
      <c r="BJ2685" s="6"/>
      <c r="BK2685" s="6"/>
      <c r="BL2685" s="6"/>
      <c r="BM2685" s="6"/>
      <c r="BN2685" s="6"/>
      <c r="BO2685" s="6"/>
      <c r="BP2685" s="6"/>
      <c r="BQ2685" s="6"/>
      <c r="BR2685" s="6"/>
      <c r="BS2685" s="6"/>
      <c r="BT2685" s="6"/>
      <c r="BU2685" s="6"/>
      <c r="BV2685" s="6"/>
      <c r="BW2685" s="6"/>
      <c r="BX2685" s="6"/>
    </row>
    <row r="2686" spans="1:76" x14ac:dyDescent="0.25">
      <c r="A2686" s="6"/>
      <c r="B2686" s="6"/>
      <c r="C2686" s="13"/>
      <c r="D2686" s="6"/>
      <c r="E2686" s="6"/>
      <c r="F2686" s="6"/>
      <c r="G2686" s="6"/>
      <c r="H2686" s="6"/>
      <c r="I2686" s="6"/>
      <c r="J2686" s="6"/>
      <c r="K2686" s="6"/>
      <c r="L2686" s="6"/>
      <c r="M2686" s="6"/>
      <c r="N2686" s="6"/>
      <c r="O2686" s="6"/>
      <c r="P2686" s="6"/>
      <c r="Q2686" s="6"/>
      <c r="R2686" s="6"/>
      <c r="S2686" s="6"/>
      <c r="T2686" s="6"/>
      <c r="U2686" s="6"/>
      <c r="V2686" s="6"/>
      <c r="W2686" s="6"/>
      <c r="X2686" s="6"/>
      <c r="Y2686" s="6"/>
      <c r="Z2686" s="6"/>
      <c r="AA2686" s="6"/>
      <c r="AB2686" s="6"/>
      <c r="AC2686" s="6"/>
      <c r="AD2686" s="6"/>
      <c r="AE2686" s="6"/>
      <c r="AF2686" s="6"/>
      <c r="AG2686" s="6"/>
      <c r="AH2686" s="6"/>
      <c r="AI2686" s="6"/>
      <c r="AJ2686" s="6"/>
      <c r="AK2686" s="6"/>
      <c r="AL2686" s="6"/>
      <c r="AM2686" s="6"/>
      <c r="AN2686" s="6"/>
      <c r="AO2686" s="6"/>
      <c r="AP2686" s="6"/>
      <c r="AQ2686" s="6"/>
      <c r="AR2686" s="6"/>
      <c r="AS2686" s="6"/>
      <c r="AT2686" s="6"/>
      <c r="AU2686" s="6"/>
      <c r="AV2686" s="6"/>
      <c r="AW2686" s="6"/>
      <c r="AX2686" s="6"/>
      <c r="AY2686" s="6"/>
      <c r="AZ2686" s="6"/>
      <c r="BA2686" s="6"/>
      <c r="BB2686" s="6"/>
      <c r="BC2686" s="6"/>
      <c r="BD2686" s="6"/>
      <c r="BE2686" s="6"/>
      <c r="BF2686" s="6"/>
      <c r="BG2686" s="6"/>
      <c r="BH2686" s="6"/>
      <c r="BI2686" s="6"/>
      <c r="BJ2686" s="6"/>
      <c r="BK2686" s="6"/>
      <c r="BL2686" s="6"/>
      <c r="BM2686" s="6"/>
      <c r="BN2686" s="6"/>
      <c r="BO2686" s="6"/>
      <c r="BP2686" s="6"/>
      <c r="BQ2686" s="6"/>
      <c r="BR2686" s="6"/>
      <c r="BS2686" s="6"/>
      <c r="BT2686" s="6"/>
      <c r="BU2686" s="6"/>
      <c r="BV2686" s="6"/>
      <c r="BW2686" s="6"/>
      <c r="BX2686" s="6"/>
    </row>
    <row r="2687" spans="1:76" x14ac:dyDescent="0.25">
      <c r="A2687" s="6"/>
      <c r="B2687" s="6"/>
      <c r="C2687" s="13"/>
      <c r="D2687" s="6"/>
      <c r="E2687" s="6"/>
      <c r="F2687" s="6"/>
      <c r="G2687" s="6"/>
      <c r="H2687" s="6"/>
      <c r="I2687" s="6"/>
      <c r="J2687" s="6"/>
      <c r="K2687" s="6"/>
      <c r="L2687" s="6"/>
      <c r="M2687" s="6"/>
      <c r="N2687" s="6"/>
      <c r="O2687" s="6"/>
      <c r="P2687" s="6"/>
      <c r="Q2687" s="6"/>
      <c r="R2687" s="6"/>
      <c r="S2687" s="6"/>
      <c r="T2687" s="6"/>
      <c r="U2687" s="6"/>
      <c r="V2687" s="6"/>
      <c r="W2687" s="6"/>
      <c r="X2687" s="6"/>
      <c r="Y2687" s="6"/>
      <c r="Z2687" s="6"/>
      <c r="AA2687" s="6"/>
      <c r="AB2687" s="6"/>
      <c r="AC2687" s="6"/>
      <c r="AD2687" s="6"/>
      <c r="AE2687" s="6"/>
      <c r="AF2687" s="6"/>
      <c r="AG2687" s="6"/>
      <c r="AH2687" s="6"/>
      <c r="AI2687" s="6"/>
      <c r="AJ2687" s="6"/>
      <c r="AK2687" s="6"/>
      <c r="AL2687" s="6"/>
      <c r="AM2687" s="6"/>
      <c r="AN2687" s="6"/>
      <c r="AO2687" s="6"/>
      <c r="AP2687" s="6"/>
      <c r="AQ2687" s="6"/>
      <c r="AR2687" s="6"/>
      <c r="AS2687" s="6"/>
      <c r="AT2687" s="6"/>
      <c r="AU2687" s="6"/>
      <c r="AV2687" s="6"/>
      <c r="AW2687" s="6"/>
      <c r="AX2687" s="6"/>
      <c r="AY2687" s="6"/>
      <c r="AZ2687" s="6"/>
      <c r="BA2687" s="6"/>
      <c r="BB2687" s="6"/>
      <c r="BC2687" s="6"/>
      <c r="BD2687" s="6"/>
      <c r="BE2687" s="6"/>
      <c r="BF2687" s="6"/>
      <c r="BG2687" s="6"/>
      <c r="BH2687" s="6"/>
      <c r="BI2687" s="6"/>
      <c r="BJ2687" s="6"/>
      <c r="BK2687" s="6"/>
      <c r="BL2687" s="6"/>
      <c r="BM2687" s="6"/>
      <c r="BN2687" s="6"/>
      <c r="BO2687" s="6"/>
      <c r="BP2687" s="6"/>
      <c r="BQ2687" s="6"/>
      <c r="BR2687" s="6"/>
      <c r="BS2687" s="6"/>
      <c r="BT2687" s="6"/>
      <c r="BU2687" s="6"/>
      <c r="BV2687" s="6"/>
      <c r="BW2687" s="6"/>
      <c r="BX2687" s="6"/>
    </row>
    <row r="2688" spans="1:76" x14ac:dyDescent="0.25">
      <c r="A2688" s="6"/>
      <c r="B2688" s="6"/>
      <c r="C2688" s="13"/>
      <c r="D2688" s="6"/>
      <c r="E2688" s="6"/>
      <c r="F2688" s="6"/>
      <c r="G2688" s="6"/>
      <c r="H2688" s="6"/>
      <c r="I2688" s="6"/>
      <c r="J2688" s="6"/>
      <c r="K2688" s="6"/>
      <c r="L2688" s="6"/>
      <c r="M2688" s="6"/>
      <c r="N2688" s="6"/>
      <c r="O2688" s="6"/>
      <c r="P2688" s="6"/>
      <c r="Q2688" s="6"/>
      <c r="R2688" s="6"/>
      <c r="S2688" s="6"/>
      <c r="T2688" s="6"/>
      <c r="U2688" s="6"/>
      <c r="V2688" s="6"/>
      <c r="W2688" s="6"/>
      <c r="X2688" s="6"/>
      <c r="Y2688" s="6"/>
      <c r="Z2688" s="6"/>
      <c r="AA2688" s="6"/>
      <c r="AB2688" s="6"/>
      <c r="AC2688" s="6"/>
      <c r="AD2688" s="6"/>
      <c r="AE2688" s="6"/>
      <c r="AF2688" s="6"/>
      <c r="AG2688" s="6"/>
      <c r="AH2688" s="6"/>
      <c r="AI2688" s="6"/>
      <c r="AJ2688" s="6"/>
      <c r="AK2688" s="6"/>
      <c r="AL2688" s="6"/>
      <c r="AM2688" s="6"/>
      <c r="AN2688" s="6"/>
      <c r="AO2688" s="6"/>
      <c r="AP2688" s="6"/>
      <c r="AQ2688" s="6"/>
      <c r="AR2688" s="6"/>
      <c r="AS2688" s="6"/>
      <c r="AT2688" s="6"/>
      <c r="AU2688" s="6"/>
      <c r="AV2688" s="6"/>
      <c r="AW2688" s="6"/>
      <c r="AX2688" s="6"/>
      <c r="AY2688" s="6"/>
      <c r="AZ2688" s="6"/>
      <c r="BA2688" s="6"/>
      <c r="BB2688" s="6"/>
      <c r="BC2688" s="6"/>
      <c r="BD2688" s="6"/>
      <c r="BE2688" s="6"/>
      <c r="BF2688" s="6"/>
      <c r="BG2688" s="6"/>
      <c r="BH2688" s="6"/>
      <c r="BI2688" s="6"/>
      <c r="BJ2688" s="6"/>
      <c r="BK2688" s="6"/>
      <c r="BL2688" s="6"/>
      <c r="BM2688" s="6"/>
      <c r="BN2688" s="6"/>
      <c r="BO2688" s="6"/>
      <c r="BP2688" s="6"/>
      <c r="BQ2688" s="6"/>
      <c r="BR2688" s="6"/>
      <c r="BS2688" s="6"/>
      <c r="BT2688" s="6"/>
      <c r="BU2688" s="6"/>
      <c r="BV2688" s="6"/>
      <c r="BW2688" s="6"/>
      <c r="BX2688" s="6"/>
    </row>
    <row r="2689" spans="1:76" x14ac:dyDescent="0.25">
      <c r="A2689" s="6"/>
      <c r="B2689" s="6"/>
      <c r="C2689" s="13"/>
      <c r="D2689" s="6"/>
      <c r="E2689" s="6"/>
      <c r="F2689" s="6"/>
      <c r="G2689" s="6"/>
      <c r="H2689" s="6"/>
      <c r="I2689" s="6"/>
      <c r="J2689" s="6"/>
      <c r="K2689" s="6"/>
      <c r="L2689" s="6"/>
      <c r="M2689" s="6"/>
      <c r="N2689" s="6"/>
      <c r="O2689" s="6"/>
      <c r="P2689" s="6"/>
      <c r="Q2689" s="6"/>
      <c r="R2689" s="6"/>
      <c r="S2689" s="6"/>
      <c r="T2689" s="6"/>
      <c r="U2689" s="6"/>
      <c r="V2689" s="6"/>
      <c r="W2689" s="6"/>
      <c r="X2689" s="6"/>
      <c r="Y2689" s="6"/>
      <c r="Z2689" s="6"/>
      <c r="AA2689" s="6"/>
      <c r="AB2689" s="6"/>
      <c r="AC2689" s="6"/>
      <c r="AD2689" s="6"/>
      <c r="AE2689" s="6"/>
      <c r="AF2689" s="6"/>
      <c r="AG2689" s="6"/>
      <c r="AH2689" s="6"/>
      <c r="AI2689" s="6"/>
      <c r="AJ2689" s="6"/>
      <c r="AK2689" s="6"/>
      <c r="AL2689" s="6"/>
      <c r="AM2689" s="6"/>
      <c r="AN2689" s="6"/>
      <c r="AO2689" s="6"/>
      <c r="AP2689" s="6"/>
      <c r="AQ2689" s="6"/>
      <c r="AR2689" s="6"/>
      <c r="AS2689" s="6"/>
      <c r="AT2689" s="6"/>
      <c r="AU2689" s="6"/>
      <c r="AV2689" s="6"/>
      <c r="AW2689" s="6"/>
      <c r="AX2689" s="6"/>
      <c r="AY2689" s="6"/>
      <c r="AZ2689" s="6"/>
      <c r="BA2689" s="6"/>
      <c r="BB2689" s="6"/>
      <c r="BC2689" s="6"/>
      <c r="BD2689" s="6"/>
      <c r="BE2689" s="6"/>
      <c r="BF2689" s="6"/>
      <c r="BG2689" s="6"/>
      <c r="BH2689" s="6"/>
      <c r="BI2689" s="6"/>
      <c r="BJ2689" s="6"/>
      <c r="BK2689" s="6"/>
      <c r="BL2689" s="6"/>
      <c r="BM2689" s="6"/>
      <c r="BN2689" s="6"/>
      <c r="BO2689" s="6"/>
      <c r="BP2689" s="6"/>
      <c r="BQ2689" s="6"/>
      <c r="BR2689" s="6"/>
      <c r="BS2689" s="6"/>
      <c r="BT2689" s="6"/>
      <c r="BU2689" s="6"/>
      <c r="BV2689" s="6"/>
      <c r="BW2689" s="6"/>
      <c r="BX2689" s="6"/>
    </row>
    <row r="2690" spans="1:76" x14ac:dyDescent="0.25">
      <c r="A2690" s="6"/>
      <c r="B2690" s="6"/>
      <c r="C2690" s="13"/>
      <c r="D2690" s="6"/>
      <c r="E2690" s="6"/>
      <c r="F2690" s="6"/>
      <c r="G2690" s="6"/>
      <c r="H2690" s="6"/>
      <c r="I2690" s="6"/>
      <c r="J2690" s="6"/>
      <c r="K2690" s="6"/>
      <c r="L2690" s="6"/>
      <c r="M2690" s="6"/>
      <c r="N2690" s="6"/>
      <c r="O2690" s="6"/>
      <c r="P2690" s="6"/>
      <c r="Q2690" s="6"/>
      <c r="R2690" s="6"/>
      <c r="S2690" s="6"/>
      <c r="T2690" s="6"/>
      <c r="U2690" s="6"/>
      <c r="V2690" s="6"/>
      <c r="W2690" s="6"/>
      <c r="X2690" s="6"/>
      <c r="Y2690" s="6"/>
      <c r="Z2690" s="6"/>
      <c r="AA2690" s="6"/>
      <c r="AB2690" s="6"/>
      <c r="AC2690" s="6"/>
      <c r="AD2690" s="6"/>
      <c r="AE2690" s="6"/>
      <c r="AF2690" s="6"/>
      <c r="AG2690" s="6"/>
      <c r="AH2690" s="6"/>
      <c r="AI2690" s="6"/>
      <c r="AJ2690" s="6"/>
      <c r="AK2690" s="6"/>
      <c r="AL2690" s="6"/>
      <c r="AM2690" s="6"/>
      <c r="AN2690" s="6"/>
      <c r="AO2690" s="6"/>
      <c r="AP2690" s="6"/>
      <c r="AQ2690" s="6"/>
      <c r="AR2690" s="6"/>
      <c r="AS2690" s="6"/>
      <c r="AT2690" s="6"/>
      <c r="AU2690" s="6"/>
      <c r="AV2690" s="6"/>
      <c r="AW2690" s="6"/>
      <c r="AX2690" s="6"/>
      <c r="AY2690" s="6"/>
      <c r="AZ2690" s="6"/>
      <c r="BA2690" s="6"/>
      <c r="BB2690" s="6"/>
      <c r="BC2690" s="6"/>
      <c r="BD2690" s="6"/>
      <c r="BE2690" s="6"/>
      <c r="BF2690" s="6"/>
      <c r="BG2690" s="6"/>
      <c r="BH2690" s="6"/>
      <c r="BI2690" s="6"/>
      <c r="BJ2690" s="6"/>
      <c r="BK2690" s="6"/>
      <c r="BL2690" s="6"/>
      <c r="BM2690" s="6"/>
      <c r="BN2690" s="6"/>
      <c r="BO2690" s="6"/>
      <c r="BP2690" s="6"/>
      <c r="BQ2690" s="6"/>
      <c r="BR2690" s="6"/>
      <c r="BS2690" s="6"/>
      <c r="BT2690" s="6"/>
      <c r="BU2690" s="6"/>
      <c r="BV2690" s="6"/>
      <c r="BW2690" s="6"/>
      <c r="BX2690" s="6"/>
    </row>
    <row r="2691" spans="1:76" x14ac:dyDescent="0.25">
      <c r="A2691" s="6"/>
      <c r="B2691" s="6"/>
      <c r="C2691" s="13"/>
      <c r="D2691" s="6"/>
      <c r="E2691" s="6"/>
      <c r="F2691" s="6"/>
      <c r="G2691" s="6"/>
      <c r="H2691" s="6"/>
      <c r="I2691" s="6"/>
      <c r="J2691" s="6"/>
      <c r="K2691" s="6"/>
      <c r="L2691" s="6"/>
      <c r="M2691" s="6"/>
      <c r="N2691" s="6"/>
      <c r="O2691" s="6"/>
      <c r="P2691" s="6"/>
      <c r="Q2691" s="6"/>
      <c r="R2691" s="6"/>
      <c r="S2691" s="6"/>
      <c r="T2691" s="6"/>
      <c r="U2691" s="6"/>
      <c r="V2691" s="6"/>
      <c r="W2691" s="6"/>
      <c r="X2691" s="6"/>
      <c r="Y2691" s="6"/>
      <c r="Z2691" s="6"/>
      <c r="AA2691" s="6"/>
      <c r="AB2691" s="6"/>
      <c r="AC2691" s="6"/>
      <c r="AD2691" s="6"/>
      <c r="AE2691" s="6"/>
      <c r="AF2691" s="6"/>
      <c r="AG2691" s="6"/>
      <c r="AH2691" s="6"/>
      <c r="AI2691" s="6"/>
      <c r="AJ2691" s="6"/>
      <c r="AK2691" s="6"/>
      <c r="AL2691" s="6"/>
      <c r="AM2691" s="6"/>
      <c r="AN2691" s="6"/>
      <c r="AO2691" s="6"/>
      <c r="AP2691" s="6"/>
      <c r="AQ2691" s="6"/>
      <c r="AR2691" s="6"/>
      <c r="AS2691" s="6"/>
      <c r="AT2691" s="6"/>
      <c r="AU2691" s="6"/>
      <c r="AV2691" s="6"/>
      <c r="AW2691" s="6"/>
      <c r="AX2691" s="6"/>
      <c r="AY2691" s="6"/>
      <c r="AZ2691" s="6"/>
      <c r="BA2691" s="6"/>
      <c r="BB2691" s="6"/>
      <c r="BC2691" s="6"/>
      <c r="BD2691" s="6"/>
      <c r="BE2691" s="6"/>
      <c r="BF2691" s="6"/>
      <c r="BG2691" s="6"/>
      <c r="BH2691" s="6"/>
      <c r="BI2691" s="6"/>
      <c r="BJ2691" s="6"/>
      <c r="BK2691" s="6"/>
      <c r="BL2691" s="6"/>
      <c r="BM2691" s="6"/>
      <c r="BN2691" s="6"/>
      <c r="BO2691" s="6"/>
      <c r="BP2691" s="6"/>
      <c r="BQ2691" s="6"/>
      <c r="BR2691" s="6"/>
      <c r="BS2691" s="6"/>
      <c r="BT2691" s="6"/>
      <c r="BU2691" s="6"/>
      <c r="BV2691" s="6"/>
      <c r="BW2691" s="6"/>
      <c r="BX2691" s="6"/>
    </row>
    <row r="2692" spans="1:76" x14ac:dyDescent="0.25">
      <c r="A2692" s="6"/>
      <c r="B2692" s="6"/>
      <c r="C2692" s="13"/>
      <c r="D2692" s="6"/>
      <c r="E2692" s="6"/>
      <c r="F2692" s="6"/>
      <c r="G2692" s="6"/>
      <c r="H2692" s="6"/>
      <c r="I2692" s="6"/>
      <c r="J2692" s="6"/>
      <c r="K2692" s="6"/>
      <c r="L2692" s="6"/>
      <c r="M2692" s="6"/>
      <c r="N2692" s="6"/>
      <c r="O2692" s="6"/>
      <c r="P2692" s="6"/>
      <c r="Q2692" s="6"/>
      <c r="R2692" s="6"/>
      <c r="S2692" s="6"/>
      <c r="T2692" s="6"/>
      <c r="U2692" s="6"/>
      <c r="V2692" s="6"/>
      <c r="W2692" s="6"/>
      <c r="X2692" s="6"/>
      <c r="Y2692" s="6"/>
      <c r="Z2692" s="6"/>
      <c r="AA2692" s="6"/>
      <c r="AB2692" s="6"/>
      <c r="AC2692" s="6"/>
      <c r="AD2692" s="6"/>
      <c r="AE2692" s="6"/>
      <c r="AF2692" s="6"/>
      <c r="AG2692" s="6"/>
      <c r="AH2692" s="6"/>
      <c r="AI2692" s="6"/>
      <c r="AJ2692" s="6"/>
      <c r="AK2692" s="6"/>
      <c r="AL2692" s="6"/>
      <c r="AM2692" s="6"/>
      <c r="AN2692" s="6"/>
      <c r="AO2692" s="6"/>
      <c r="AP2692" s="6"/>
      <c r="AQ2692" s="6"/>
      <c r="AR2692" s="6"/>
      <c r="AS2692" s="6"/>
      <c r="AT2692" s="6"/>
      <c r="AU2692" s="6"/>
      <c r="AV2692" s="6"/>
      <c r="AW2692" s="6"/>
      <c r="AX2692" s="6"/>
      <c r="AY2692" s="6"/>
      <c r="AZ2692" s="6"/>
      <c r="BA2692" s="6"/>
      <c r="BB2692" s="6"/>
      <c r="BC2692" s="6"/>
      <c r="BD2692" s="6"/>
      <c r="BE2692" s="6"/>
      <c r="BF2692" s="6"/>
      <c r="BG2692" s="6"/>
      <c r="BH2692" s="6"/>
      <c r="BI2692" s="6"/>
      <c r="BJ2692" s="6"/>
      <c r="BK2692" s="6"/>
      <c r="BL2692" s="6"/>
      <c r="BM2692" s="6"/>
      <c r="BN2692" s="6"/>
      <c r="BO2692" s="6"/>
      <c r="BP2692" s="6"/>
      <c r="BQ2692" s="6"/>
      <c r="BR2692" s="6"/>
      <c r="BS2692" s="6"/>
      <c r="BT2692" s="6"/>
      <c r="BU2692" s="6"/>
      <c r="BV2692" s="6"/>
      <c r="BW2692" s="6"/>
      <c r="BX2692" s="6"/>
    </row>
    <row r="2693" spans="1:76" x14ac:dyDescent="0.25">
      <c r="A2693" s="6"/>
      <c r="B2693" s="6"/>
      <c r="C2693" s="13"/>
      <c r="D2693" s="6"/>
      <c r="E2693" s="6"/>
      <c r="F2693" s="6"/>
      <c r="G2693" s="6"/>
      <c r="H2693" s="6"/>
      <c r="I2693" s="6"/>
      <c r="J2693" s="6"/>
      <c r="K2693" s="6"/>
      <c r="L2693" s="6"/>
      <c r="M2693" s="6"/>
      <c r="N2693" s="6"/>
      <c r="O2693" s="6"/>
      <c r="P2693" s="6"/>
      <c r="Q2693" s="6"/>
      <c r="R2693" s="6"/>
      <c r="S2693" s="6"/>
      <c r="T2693" s="6"/>
      <c r="U2693" s="6"/>
      <c r="V2693" s="6"/>
      <c r="W2693" s="6"/>
      <c r="X2693" s="6"/>
      <c r="Y2693" s="6"/>
      <c r="Z2693" s="6"/>
      <c r="AA2693" s="6"/>
      <c r="AB2693" s="6"/>
      <c r="AC2693" s="6"/>
      <c r="AD2693" s="6"/>
      <c r="AE2693" s="6"/>
      <c r="AF2693" s="6"/>
      <c r="AG2693" s="6"/>
      <c r="AH2693" s="6"/>
      <c r="AI2693" s="6"/>
      <c r="AJ2693" s="6"/>
      <c r="AK2693" s="6"/>
      <c r="AL2693" s="6"/>
      <c r="AM2693" s="6"/>
      <c r="AN2693" s="6"/>
      <c r="AO2693" s="6"/>
      <c r="AP2693" s="6"/>
      <c r="AQ2693" s="6"/>
      <c r="AR2693" s="6"/>
      <c r="AS2693" s="6"/>
      <c r="AT2693" s="6"/>
      <c r="AU2693" s="6"/>
      <c r="AV2693" s="6"/>
      <c r="AW2693" s="6"/>
      <c r="AX2693" s="6"/>
      <c r="AY2693" s="6"/>
      <c r="AZ2693" s="6"/>
      <c r="BA2693" s="6"/>
      <c r="BB2693" s="6"/>
      <c r="BC2693" s="6"/>
      <c r="BD2693" s="6"/>
      <c r="BE2693" s="6"/>
      <c r="BF2693" s="6"/>
      <c r="BG2693" s="6"/>
      <c r="BH2693" s="6"/>
      <c r="BI2693" s="6"/>
      <c r="BJ2693" s="6"/>
      <c r="BK2693" s="6"/>
      <c r="BL2693" s="6"/>
      <c r="BM2693" s="6"/>
      <c r="BN2693" s="6"/>
      <c r="BO2693" s="6"/>
      <c r="BP2693" s="6"/>
      <c r="BQ2693" s="6"/>
      <c r="BR2693" s="6"/>
      <c r="BS2693" s="6"/>
      <c r="BT2693" s="6"/>
      <c r="BU2693" s="6"/>
      <c r="BV2693" s="6"/>
      <c r="BW2693" s="6"/>
      <c r="BX2693" s="6"/>
    </row>
    <row r="2694" spans="1:76" x14ac:dyDescent="0.25">
      <c r="A2694" s="6"/>
      <c r="B2694" s="6"/>
      <c r="C2694" s="13"/>
      <c r="D2694" s="6"/>
      <c r="E2694" s="6"/>
      <c r="F2694" s="6"/>
      <c r="G2694" s="6"/>
      <c r="H2694" s="6"/>
      <c r="I2694" s="6"/>
      <c r="J2694" s="6"/>
      <c r="K2694" s="6"/>
      <c r="L2694" s="6"/>
      <c r="M2694" s="6"/>
      <c r="N2694" s="6"/>
      <c r="O2694" s="6"/>
      <c r="P2694" s="6"/>
      <c r="Q2694" s="6"/>
      <c r="R2694" s="6"/>
      <c r="S2694" s="6"/>
      <c r="T2694" s="6"/>
      <c r="U2694" s="6"/>
      <c r="V2694" s="6"/>
      <c r="W2694" s="6"/>
      <c r="X2694" s="6"/>
      <c r="Y2694" s="6"/>
      <c r="Z2694" s="6"/>
      <c r="AA2694" s="6"/>
      <c r="AB2694" s="6"/>
      <c r="AC2694" s="6"/>
      <c r="AD2694" s="6"/>
      <c r="AE2694" s="6"/>
      <c r="AF2694" s="6"/>
      <c r="AG2694" s="6"/>
      <c r="AH2694" s="6"/>
      <c r="AI2694" s="6"/>
      <c r="AJ2694" s="6"/>
      <c r="AK2694" s="6"/>
      <c r="AL2694" s="6"/>
      <c r="AM2694" s="6"/>
      <c r="AN2694" s="6"/>
      <c r="AO2694" s="6"/>
      <c r="AP2694" s="6"/>
      <c r="AQ2694" s="6"/>
      <c r="AR2694" s="6"/>
      <c r="AS2694" s="6"/>
      <c r="AT2694" s="6"/>
      <c r="AU2694" s="6"/>
      <c r="AV2694" s="6"/>
      <c r="AW2694" s="6"/>
      <c r="AX2694" s="6"/>
      <c r="AY2694" s="6"/>
      <c r="AZ2694" s="6"/>
      <c r="BA2694" s="6"/>
      <c r="BB2694" s="6"/>
      <c r="BC2694" s="6"/>
      <c r="BD2694" s="6"/>
      <c r="BE2694" s="6"/>
      <c r="BF2694" s="6"/>
      <c r="BG2694" s="6"/>
      <c r="BH2694" s="6"/>
      <c r="BI2694" s="6"/>
      <c r="BJ2694" s="6"/>
      <c r="BK2694" s="6"/>
      <c r="BL2694" s="6"/>
      <c r="BM2694" s="6"/>
      <c r="BN2694" s="6"/>
      <c r="BO2694" s="6"/>
      <c r="BP2694" s="6"/>
      <c r="BQ2694" s="6"/>
      <c r="BR2694" s="6"/>
      <c r="BS2694" s="6"/>
      <c r="BT2694" s="6"/>
      <c r="BU2694" s="6"/>
      <c r="BV2694" s="6"/>
      <c r="BW2694" s="6"/>
      <c r="BX2694" s="6"/>
    </row>
    <row r="2695" spans="1:76" x14ac:dyDescent="0.25">
      <c r="A2695" s="6"/>
      <c r="B2695" s="6"/>
      <c r="C2695" s="13"/>
      <c r="D2695" s="6"/>
      <c r="E2695" s="6"/>
      <c r="F2695" s="6"/>
      <c r="G2695" s="6"/>
      <c r="H2695" s="6"/>
      <c r="I2695" s="6"/>
      <c r="J2695" s="6"/>
      <c r="K2695" s="6"/>
      <c r="L2695" s="6"/>
      <c r="M2695" s="6"/>
      <c r="N2695" s="6"/>
      <c r="O2695" s="6"/>
      <c r="P2695" s="6"/>
      <c r="Q2695" s="6"/>
      <c r="R2695" s="6"/>
      <c r="S2695" s="6"/>
      <c r="T2695" s="6"/>
      <c r="U2695" s="6"/>
      <c r="V2695" s="6"/>
      <c r="W2695" s="6"/>
      <c r="X2695" s="6"/>
      <c r="Y2695" s="6"/>
      <c r="Z2695" s="6"/>
      <c r="AA2695" s="6"/>
      <c r="AB2695" s="6"/>
      <c r="AC2695" s="6"/>
      <c r="AD2695" s="6"/>
      <c r="AE2695" s="6"/>
      <c r="AF2695" s="6"/>
      <c r="AG2695" s="6"/>
      <c r="AH2695" s="6"/>
      <c r="AI2695" s="6"/>
      <c r="AJ2695" s="6"/>
      <c r="AK2695" s="6"/>
      <c r="AL2695" s="6"/>
      <c r="AM2695" s="6"/>
      <c r="AN2695" s="6"/>
      <c r="AO2695" s="6"/>
      <c r="AP2695" s="6"/>
      <c r="AQ2695" s="6"/>
      <c r="AR2695" s="6"/>
      <c r="AS2695" s="6"/>
      <c r="AT2695" s="6"/>
      <c r="AU2695" s="6"/>
      <c r="AV2695" s="6"/>
      <c r="AW2695" s="6"/>
      <c r="AX2695" s="6"/>
      <c r="AY2695" s="6"/>
      <c r="AZ2695" s="6"/>
      <c r="BA2695" s="6"/>
      <c r="BB2695" s="6"/>
      <c r="BC2695" s="6"/>
      <c r="BD2695" s="6"/>
      <c r="BE2695" s="6"/>
      <c r="BF2695" s="6"/>
      <c r="BG2695" s="6"/>
      <c r="BH2695" s="6"/>
      <c r="BI2695" s="6"/>
      <c r="BJ2695" s="6"/>
      <c r="BK2695" s="6"/>
      <c r="BL2695" s="6"/>
      <c r="BM2695" s="6"/>
      <c r="BN2695" s="6"/>
      <c r="BO2695" s="6"/>
      <c r="BP2695" s="6"/>
      <c r="BQ2695" s="6"/>
      <c r="BR2695" s="6"/>
      <c r="BS2695" s="6"/>
      <c r="BT2695" s="6"/>
      <c r="BU2695" s="6"/>
      <c r="BV2695" s="6"/>
      <c r="BW2695" s="6"/>
      <c r="BX2695" s="6"/>
    </row>
    <row r="2696" spans="1:76" x14ac:dyDescent="0.25">
      <c r="A2696" s="6"/>
      <c r="B2696" s="6"/>
      <c r="C2696" s="13"/>
      <c r="D2696" s="6"/>
      <c r="E2696" s="6"/>
      <c r="F2696" s="6"/>
      <c r="G2696" s="6"/>
      <c r="H2696" s="6"/>
      <c r="I2696" s="6"/>
      <c r="J2696" s="6"/>
      <c r="K2696" s="6"/>
      <c r="L2696" s="6"/>
      <c r="M2696" s="6"/>
      <c r="N2696" s="6"/>
      <c r="O2696" s="6"/>
      <c r="P2696" s="6"/>
      <c r="Q2696" s="6"/>
      <c r="R2696" s="6"/>
      <c r="S2696" s="6"/>
      <c r="T2696" s="6"/>
      <c r="U2696" s="6"/>
      <c r="V2696" s="6"/>
      <c r="W2696" s="6"/>
      <c r="X2696" s="6"/>
      <c r="Y2696" s="6"/>
      <c r="Z2696" s="6"/>
      <c r="AA2696" s="6"/>
      <c r="AB2696" s="6"/>
      <c r="AC2696" s="6"/>
      <c r="AD2696" s="6"/>
      <c r="AE2696" s="6"/>
      <c r="AF2696" s="6"/>
      <c r="AG2696" s="6"/>
      <c r="AH2696" s="6"/>
      <c r="AI2696" s="6"/>
      <c r="AJ2696" s="6"/>
      <c r="AK2696" s="6"/>
      <c r="AL2696" s="6"/>
      <c r="AM2696" s="6"/>
      <c r="AN2696" s="6"/>
      <c r="AO2696" s="6"/>
      <c r="AP2696" s="6"/>
      <c r="AQ2696" s="6"/>
      <c r="AR2696" s="6"/>
      <c r="AS2696" s="6"/>
      <c r="AT2696" s="6"/>
      <c r="AU2696" s="6"/>
      <c r="AV2696" s="6"/>
      <c r="AW2696" s="6"/>
      <c r="AX2696" s="6"/>
      <c r="AY2696" s="6"/>
      <c r="AZ2696" s="6"/>
      <c r="BA2696" s="6"/>
      <c r="BB2696" s="6"/>
      <c r="BC2696" s="6"/>
      <c r="BD2696" s="6"/>
      <c r="BE2696" s="6"/>
      <c r="BF2696" s="6"/>
      <c r="BG2696" s="6"/>
      <c r="BH2696" s="6"/>
      <c r="BI2696" s="6"/>
      <c r="BJ2696" s="6"/>
      <c r="BK2696" s="6"/>
      <c r="BL2696" s="6"/>
      <c r="BM2696" s="6"/>
      <c r="BN2696" s="6"/>
      <c r="BO2696" s="6"/>
      <c r="BP2696" s="6"/>
      <c r="BQ2696" s="6"/>
      <c r="BR2696" s="6"/>
      <c r="BS2696" s="6"/>
      <c r="BT2696" s="6"/>
      <c r="BU2696" s="6"/>
      <c r="BV2696" s="6"/>
      <c r="BW2696" s="6"/>
      <c r="BX2696" s="6"/>
    </row>
    <row r="2697" spans="1:76" x14ac:dyDescent="0.25">
      <c r="A2697" s="6"/>
      <c r="B2697" s="6"/>
      <c r="C2697" s="13"/>
      <c r="D2697" s="6"/>
      <c r="E2697" s="6"/>
      <c r="F2697" s="6"/>
      <c r="G2697" s="6"/>
      <c r="H2697" s="6"/>
      <c r="I2697" s="6"/>
      <c r="J2697" s="6"/>
      <c r="K2697" s="6"/>
      <c r="L2697" s="6"/>
      <c r="M2697" s="6"/>
      <c r="N2697" s="6"/>
      <c r="O2697" s="6"/>
      <c r="P2697" s="6"/>
      <c r="Q2697" s="6"/>
      <c r="R2697" s="6"/>
      <c r="S2697" s="6"/>
      <c r="T2697" s="6"/>
      <c r="U2697" s="6"/>
      <c r="V2697" s="6"/>
      <c r="W2697" s="6"/>
      <c r="X2697" s="6"/>
      <c r="Y2697" s="6"/>
      <c r="Z2697" s="6"/>
      <c r="AA2697" s="6"/>
      <c r="AB2697" s="6"/>
      <c r="AC2697" s="6"/>
      <c r="AD2697" s="6"/>
      <c r="AE2697" s="6"/>
      <c r="AF2697" s="6"/>
      <c r="AG2697" s="6"/>
      <c r="AH2697" s="6"/>
      <c r="AI2697" s="6"/>
      <c r="AJ2697" s="6"/>
      <c r="AK2697" s="6"/>
      <c r="AL2697" s="6"/>
      <c r="AM2697" s="6"/>
      <c r="AN2697" s="6"/>
      <c r="AO2697" s="6"/>
      <c r="AP2697" s="6"/>
      <c r="AQ2697" s="6"/>
      <c r="AR2697" s="6"/>
      <c r="AS2697" s="6"/>
      <c r="AT2697" s="6"/>
      <c r="AU2697" s="6"/>
      <c r="AV2697" s="6"/>
      <c r="AW2697" s="6"/>
      <c r="AX2697" s="6"/>
      <c r="AY2697" s="6"/>
      <c r="AZ2697" s="6"/>
      <c r="BA2697" s="6"/>
      <c r="BB2697" s="6"/>
      <c r="BC2697" s="6"/>
      <c r="BD2697" s="6"/>
      <c r="BE2697" s="6"/>
      <c r="BF2697" s="6"/>
      <c r="BG2697" s="6"/>
      <c r="BH2697" s="6"/>
      <c r="BI2697" s="6"/>
      <c r="BJ2697" s="6"/>
      <c r="BK2697" s="6"/>
      <c r="BL2697" s="6"/>
      <c r="BM2697" s="6"/>
      <c r="BN2697" s="6"/>
      <c r="BO2697" s="6"/>
      <c r="BP2697" s="6"/>
      <c r="BQ2697" s="6"/>
      <c r="BR2697" s="6"/>
      <c r="BS2697" s="6"/>
      <c r="BT2697" s="6"/>
      <c r="BU2697" s="6"/>
      <c r="BV2697" s="6"/>
      <c r="BW2697" s="6"/>
      <c r="BX2697" s="6"/>
    </row>
    <row r="2698" spans="1:76" x14ac:dyDescent="0.25">
      <c r="A2698" s="6"/>
      <c r="B2698" s="6"/>
      <c r="C2698" s="13"/>
      <c r="D2698" s="6"/>
      <c r="E2698" s="6"/>
      <c r="F2698" s="6"/>
      <c r="G2698" s="6"/>
      <c r="H2698" s="6"/>
      <c r="I2698" s="6"/>
      <c r="J2698" s="6"/>
      <c r="K2698" s="6"/>
      <c r="L2698" s="6"/>
      <c r="M2698" s="6"/>
      <c r="N2698" s="6"/>
      <c r="O2698" s="6"/>
      <c r="P2698" s="6"/>
      <c r="Q2698" s="6"/>
      <c r="R2698" s="6"/>
      <c r="S2698" s="6"/>
      <c r="T2698" s="6"/>
      <c r="U2698" s="6"/>
      <c r="V2698" s="6"/>
      <c r="W2698" s="6"/>
      <c r="X2698" s="6"/>
      <c r="Y2698" s="6"/>
      <c r="Z2698" s="6"/>
      <c r="AA2698" s="6"/>
      <c r="AB2698" s="6"/>
      <c r="AC2698" s="6"/>
      <c r="AD2698" s="6"/>
      <c r="AE2698" s="6"/>
      <c r="AF2698" s="6"/>
      <c r="AG2698" s="6"/>
      <c r="AH2698" s="6"/>
      <c r="AI2698" s="6"/>
      <c r="AJ2698" s="6"/>
      <c r="AK2698" s="6"/>
      <c r="AL2698" s="6"/>
      <c r="AM2698" s="6"/>
      <c r="AN2698" s="6"/>
      <c r="AO2698" s="6"/>
      <c r="AP2698" s="6"/>
      <c r="AQ2698" s="6"/>
      <c r="AR2698" s="6"/>
      <c r="AS2698" s="6"/>
      <c r="AT2698" s="6"/>
      <c r="AU2698" s="6"/>
      <c r="AV2698" s="6"/>
      <c r="AW2698" s="6"/>
      <c r="AX2698" s="6"/>
      <c r="AY2698" s="6"/>
      <c r="AZ2698" s="6"/>
      <c r="BA2698" s="6"/>
      <c r="BB2698" s="6"/>
      <c r="BC2698" s="6"/>
      <c r="BD2698" s="6"/>
      <c r="BE2698" s="6"/>
      <c r="BF2698" s="6"/>
      <c r="BG2698" s="6"/>
      <c r="BH2698" s="6"/>
      <c r="BI2698" s="6"/>
      <c r="BJ2698" s="6"/>
      <c r="BK2698" s="6"/>
      <c r="BL2698" s="6"/>
      <c r="BM2698" s="6"/>
      <c r="BN2698" s="6"/>
      <c r="BO2698" s="6"/>
      <c r="BP2698" s="6"/>
      <c r="BQ2698" s="6"/>
      <c r="BR2698" s="6"/>
      <c r="BS2698" s="6"/>
      <c r="BT2698" s="6"/>
      <c r="BU2698" s="6"/>
      <c r="BV2698" s="6"/>
      <c r="BW2698" s="6"/>
      <c r="BX2698" s="6"/>
    </row>
    <row r="2699" spans="1:76" x14ac:dyDescent="0.25">
      <c r="A2699" s="6"/>
      <c r="B2699" s="6"/>
      <c r="C2699" s="13"/>
      <c r="D2699" s="6"/>
      <c r="E2699" s="6"/>
      <c r="F2699" s="6"/>
      <c r="G2699" s="6"/>
      <c r="H2699" s="6"/>
      <c r="I2699" s="6"/>
      <c r="J2699" s="6"/>
      <c r="K2699" s="6"/>
      <c r="L2699" s="6"/>
      <c r="M2699" s="6"/>
      <c r="N2699" s="6"/>
      <c r="O2699" s="6"/>
      <c r="P2699" s="6"/>
      <c r="Q2699" s="6"/>
      <c r="R2699" s="6"/>
      <c r="S2699" s="6"/>
      <c r="T2699" s="6"/>
      <c r="U2699" s="6"/>
      <c r="V2699" s="6"/>
      <c r="W2699" s="6"/>
      <c r="X2699" s="6"/>
      <c r="Y2699" s="6"/>
      <c r="Z2699" s="6"/>
      <c r="AA2699" s="6"/>
      <c r="AB2699" s="6"/>
      <c r="AC2699" s="6"/>
      <c r="AD2699" s="6"/>
      <c r="AE2699" s="6"/>
      <c r="AF2699" s="6"/>
      <c r="AG2699" s="6"/>
      <c r="AH2699" s="6"/>
      <c r="AI2699" s="6"/>
      <c r="AJ2699" s="6"/>
      <c r="AK2699" s="6"/>
      <c r="AL2699" s="6"/>
      <c r="AM2699" s="6"/>
      <c r="AN2699" s="6"/>
      <c r="AO2699" s="6"/>
      <c r="AP2699" s="6"/>
      <c r="AQ2699" s="6"/>
      <c r="AR2699" s="6"/>
      <c r="AS2699" s="6"/>
      <c r="AT2699" s="6"/>
      <c r="AU2699" s="6"/>
      <c r="AV2699" s="6"/>
      <c r="AW2699" s="6"/>
      <c r="AX2699" s="6"/>
      <c r="AY2699" s="6"/>
      <c r="AZ2699" s="6"/>
      <c r="BA2699" s="6"/>
      <c r="BB2699" s="6"/>
      <c r="BC2699" s="6"/>
      <c r="BD2699" s="6"/>
      <c r="BE2699" s="6"/>
      <c r="BF2699" s="6"/>
      <c r="BG2699" s="6"/>
      <c r="BH2699" s="6"/>
      <c r="BI2699" s="6"/>
      <c r="BJ2699" s="6"/>
      <c r="BK2699" s="6"/>
      <c r="BL2699" s="6"/>
      <c r="BM2699" s="6"/>
      <c r="BN2699" s="6"/>
      <c r="BO2699" s="6"/>
      <c r="BP2699" s="6"/>
      <c r="BQ2699" s="6"/>
      <c r="BR2699" s="6"/>
      <c r="BS2699" s="6"/>
      <c r="BT2699" s="6"/>
      <c r="BU2699" s="6"/>
      <c r="BV2699" s="6"/>
      <c r="BW2699" s="6"/>
      <c r="BX2699" s="6"/>
    </row>
    <row r="2700" spans="1:76" x14ac:dyDescent="0.25">
      <c r="A2700" s="6"/>
      <c r="B2700" s="6"/>
      <c r="C2700" s="13"/>
      <c r="D2700" s="6"/>
      <c r="E2700" s="6"/>
      <c r="F2700" s="6"/>
      <c r="G2700" s="6"/>
      <c r="H2700" s="6"/>
      <c r="I2700" s="6"/>
      <c r="J2700" s="6"/>
      <c r="K2700" s="6"/>
      <c r="L2700" s="6"/>
      <c r="M2700" s="6"/>
      <c r="N2700" s="6"/>
      <c r="O2700" s="6"/>
      <c r="P2700" s="6"/>
      <c r="Q2700" s="6"/>
      <c r="R2700" s="6"/>
      <c r="S2700" s="6"/>
      <c r="T2700" s="6"/>
      <c r="U2700" s="6"/>
      <c r="V2700" s="6"/>
      <c r="W2700" s="6"/>
      <c r="X2700" s="6"/>
      <c r="Y2700" s="6"/>
      <c r="Z2700" s="6"/>
      <c r="AA2700" s="6"/>
      <c r="AB2700" s="6"/>
      <c r="AC2700" s="6"/>
      <c r="AD2700" s="6"/>
      <c r="AE2700" s="6"/>
      <c r="AF2700" s="6"/>
      <c r="AG2700" s="6"/>
      <c r="AH2700" s="6"/>
      <c r="AI2700" s="6"/>
      <c r="AJ2700" s="6"/>
      <c r="AK2700" s="6"/>
      <c r="AL2700" s="6"/>
      <c r="AM2700" s="6"/>
      <c r="AN2700" s="6"/>
      <c r="AO2700" s="6"/>
      <c r="AP2700" s="6"/>
      <c r="AQ2700" s="6"/>
      <c r="AR2700" s="6"/>
      <c r="AS2700" s="6"/>
      <c r="AT2700" s="6"/>
      <c r="AU2700" s="6"/>
      <c r="AV2700" s="6"/>
      <c r="AW2700" s="6"/>
      <c r="AX2700" s="6"/>
      <c r="AY2700" s="6"/>
      <c r="AZ2700" s="6"/>
      <c r="BA2700" s="6"/>
      <c r="BB2700" s="6"/>
      <c r="BC2700" s="6"/>
      <c r="BD2700" s="6"/>
      <c r="BE2700" s="6"/>
      <c r="BF2700" s="6"/>
      <c r="BG2700" s="6"/>
      <c r="BH2700" s="6"/>
      <c r="BI2700" s="6"/>
      <c r="BJ2700" s="6"/>
      <c r="BK2700" s="6"/>
      <c r="BL2700" s="6"/>
      <c r="BM2700" s="6"/>
      <c r="BN2700" s="6"/>
      <c r="BO2700" s="6"/>
      <c r="BP2700" s="6"/>
      <c r="BQ2700" s="6"/>
      <c r="BR2700" s="6"/>
      <c r="BS2700" s="6"/>
      <c r="BT2700" s="6"/>
      <c r="BU2700" s="6"/>
      <c r="BV2700" s="6"/>
      <c r="BW2700" s="6"/>
      <c r="BX2700" s="6"/>
    </row>
    <row r="2701" spans="1:76" x14ac:dyDescent="0.25">
      <c r="A2701" s="6"/>
      <c r="B2701" s="6"/>
      <c r="C2701" s="13"/>
      <c r="D2701" s="6"/>
      <c r="E2701" s="6"/>
      <c r="F2701" s="6"/>
      <c r="G2701" s="6"/>
      <c r="H2701" s="6"/>
      <c r="I2701" s="6"/>
      <c r="J2701" s="6"/>
      <c r="K2701" s="6"/>
      <c r="L2701" s="6"/>
      <c r="M2701" s="6"/>
      <c r="N2701" s="6"/>
      <c r="O2701" s="6"/>
      <c r="P2701" s="6"/>
      <c r="Q2701" s="6"/>
      <c r="R2701" s="6"/>
      <c r="S2701" s="6"/>
      <c r="T2701" s="6"/>
      <c r="U2701" s="6"/>
      <c r="V2701" s="6"/>
      <c r="W2701" s="6"/>
      <c r="X2701" s="6"/>
      <c r="Y2701" s="6"/>
      <c r="Z2701" s="6"/>
      <c r="AA2701" s="6"/>
      <c r="AB2701" s="6"/>
      <c r="AC2701" s="6"/>
      <c r="AD2701" s="6"/>
      <c r="AE2701" s="6"/>
      <c r="AF2701" s="6"/>
      <c r="AG2701" s="6"/>
      <c r="AH2701" s="6"/>
      <c r="AI2701" s="6"/>
      <c r="AJ2701" s="6"/>
      <c r="AK2701" s="6"/>
      <c r="AL2701" s="6"/>
      <c r="AM2701" s="6"/>
      <c r="AN2701" s="6"/>
      <c r="AO2701" s="6"/>
      <c r="AP2701" s="6"/>
      <c r="AQ2701" s="6"/>
      <c r="AR2701" s="6"/>
      <c r="AS2701" s="6"/>
      <c r="AT2701" s="6"/>
      <c r="AU2701" s="6"/>
      <c r="AV2701" s="6"/>
      <c r="AW2701" s="6"/>
      <c r="AX2701" s="6"/>
      <c r="AY2701" s="6"/>
      <c r="AZ2701" s="6"/>
      <c r="BA2701" s="6"/>
      <c r="BB2701" s="6"/>
      <c r="BC2701" s="6"/>
      <c r="BD2701" s="6"/>
      <c r="BE2701" s="6"/>
      <c r="BF2701" s="6"/>
      <c r="BG2701" s="6"/>
      <c r="BH2701" s="6"/>
      <c r="BI2701" s="6"/>
      <c r="BJ2701" s="6"/>
      <c r="BK2701" s="6"/>
      <c r="BL2701" s="6"/>
      <c r="BM2701" s="6"/>
      <c r="BN2701" s="6"/>
      <c r="BO2701" s="6"/>
      <c r="BP2701" s="6"/>
      <c r="BQ2701" s="6"/>
      <c r="BR2701" s="6"/>
      <c r="BS2701" s="6"/>
      <c r="BT2701" s="6"/>
      <c r="BU2701" s="6"/>
      <c r="BV2701" s="6"/>
      <c r="BW2701" s="6"/>
      <c r="BX2701" s="6"/>
    </row>
    <row r="2702" spans="1:76" x14ac:dyDescent="0.25">
      <c r="A2702" s="6"/>
      <c r="B2702" s="6"/>
      <c r="C2702" s="13"/>
      <c r="D2702" s="6"/>
      <c r="E2702" s="6"/>
      <c r="F2702" s="6"/>
      <c r="G2702" s="6"/>
      <c r="H2702" s="6"/>
      <c r="I2702" s="6"/>
      <c r="J2702" s="6"/>
      <c r="K2702" s="6"/>
      <c r="L2702" s="6"/>
      <c r="M2702" s="6"/>
      <c r="N2702" s="6"/>
      <c r="O2702" s="6"/>
      <c r="P2702" s="6"/>
      <c r="Q2702" s="6"/>
      <c r="R2702" s="6"/>
      <c r="S2702" s="6"/>
      <c r="T2702" s="6"/>
      <c r="U2702" s="6"/>
      <c r="V2702" s="6"/>
      <c r="W2702" s="6"/>
      <c r="X2702" s="6"/>
      <c r="Y2702" s="6"/>
      <c r="Z2702" s="6"/>
      <c r="AA2702" s="6"/>
      <c r="AB2702" s="6"/>
      <c r="AC2702" s="6"/>
      <c r="AD2702" s="6"/>
      <c r="AE2702" s="6"/>
      <c r="AF2702" s="6"/>
      <c r="AG2702" s="6"/>
      <c r="AH2702" s="6"/>
      <c r="AI2702" s="6"/>
      <c r="AJ2702" s="6"/>
      <c r="AK2702" s="6"/>
      <c r="AL2702" s="6"/>
      <c r="AM2702" s="6"/>
      <c r="AN2702" s="6"/>
      <c r="AO2702" s="6"/>
      <c r="AP2702" s="6"/>
      <c r="AQ2702" s="6"/>
      <c r="AR2702" s="6"/>
      <c r="AS2702" s="6"/>
      <c r="AT2702" s="6"/>
      <c r="AU2702" s="6"/>
      <c r="AV2702" s="6"/>
      <c r="AW2702" s="6"/>
      <c r="AX2702" s="6"/>
      <c r="AY2702" s="6"/>
      <c r="AZ2702" s="6"/>
      <c r="BA2702" s="6"/>
      <c r="BB2702" s="6"/>
      <c r="BC2702" s="6"/>
      <c r="BD2702" s="6"/>
      <c r="BE2702" s="6"/>
      <c r="BF2702" s="6"/>
      <c r="BG2702" s="6"/>
      <c r="BH2702" s="6"/>
      <c r="BI2702" s="6"/>
      <c r="BJ2702" s="6"/>
      <c r="BK2702" s="6"/>
      <c r="BL2702" s="6"/>
      <c r="BM2702" s="6"/>
      <c r="BN2702" s="6"/>
      <c r="BO2702" s="6"/>
      <c r="BP2702" s="6"/>
      <c r="BQ2702" s="6"/>
      <c r="BR2702" s="6"/>
      <c r="BS2702" s="6"/>
      <c r="BT2702" s="6"/>
      <c r="BU2702" s="6"/>
      <c r="BV2702" s="6"/>
      <c r="BW2702" s="6"/>
      <c r="BX2702" s="6"/>
    </row>
    <row r="2703" spans="1:76" x14ac:dyDescent="0.25">
      <c r="A2703" s="6"/>
      <c r="B2703" s="6"/>
      <c r="C2703" s="13"/>
      <c r="D2703" s="6"/>
      <c r="E2703" s="6"/>
      <c r="F2703" s="6"/>
      <c r="G2703" s="6"/>
      <c r="H2703" s="6"/>
      <c r="I2703" s="6"/>
      <c r="J2703" s="6"/>
      <c r="K2703" s="6"/>
      <c r="L2703" s="6"/>
      <c r="M2703" s="6"/>
      <c r="N2703" s="6"/>
      <c r="O2703" s="6"/>
      <c r="P2703" s="6"/>
      <c r="Q2703" s="6"/>
      <c r="R2703" s="6"/>
      <c r="S2703" s="6"/>
      <c r="T2703" s="6"/>
      <c r="U2703" s="6"/>
      <c r="V2703" s="6"/>
      <c r="W2703" s="6"/>
      <c r="X2703" s="6"/>
      <c r="Y2703" s="6"/>
      <c r="Z2703" s="6"/>
      <c r="AA2703" s="6"/>
      <c r="AB2703" s="6"/>
      <c r="AC2703" s="6"/>
      <c r="AD2703" s="6"/>
      <c r="AE2703" s="6"/>
      <c r="AF2703" s="6"/>
      <c r="AG2703" s="6"/>
      <c r="AH2703" s="6"/>
      <c r="AI2703" s="6"/>
      <c r="AJ2703" s="6"/>
      <c r="AK2703" s="6"/>
      <c r="AL2703" s="6"/>
      <c r="AM2703" s="6"/>
      <c r="AN2703" s="6"/>
      <c r="AO2703" s="6"/>
      <c r="AP2703" s="6"/>
      <c r="AQ2703" s="6"/>
      <c r="AR2703" s="6"/>
      <c r="AS2703" s="6"/>
      <c r="AT2703" s="6"/>
      <c r="AU2703" s="6"/>
      <c r="AV2703" s="6"/>
      <c r="AW2703" s="6"/>
      <c r="AX2703" s="6"/>
      <c r="AY2703" s="6"/>
      <c r="AZ2703" s="6"/>
      <c r="BA2703" s="6"/>
      <c r="BB2703" s="6"/>
      <c r="BC2703" s="6"/>
      <c r="BD2703" s="6"/>
      <c r="BE2703" s="6"/>
      <c r="BF2703" s="6"/>
      <c r="BG2703" s="6"/>
      <c r="BH2703" s="6"/>
      <c r="BI2703" s="6"/>
      <c r="BJ2703" s="6"/>
      <c r="BK2703" s="6"/>
      <c r="BL2703" s="6"/>
      <c r="BM2703" s="6"/>
      <c r="BN2703" s="6"/>
      <c r="BO2703" s="6"/>
      <c r="BP2703" s="6"/>
      <c r="BQ2703" s="6"/>
      <c r="BR2703" s="6"/>
      <c r="BS2703" s="6"/>
      <c r="BT2703" s="6"/>
      <c r="BU2703" s="6"/>
      <c r="BV2703" s="6"/>
      <c r="BW2703" s="6"/>
      <c r="BX2703" s="6"/>
    </row>
    <row r="2704" spans="1:76" x14ac:dyDescent="0.25">
      <c r="A2704" s="6"/>
      <c r="B2704" s="6"/>
      <c r="C2704" s="13"/>
      <c r="D2704" s="6"/>
      <c r="E2704" s="6"/>
      <c r="F2704" s="6"/>
      <c r="G2704" s="6"/>
      <c r="H2704" s="6"/>
      <c r="I2704" s="6"/>
      <c r="J2704" s="6"/>
      <c r="K2704" s="6"/>
      <c r="L2704" s="6"/>
      <c r="M2704" s="6"/>
      <c r="N2704" s="6"/>
      <c r="O2704" s="6"/>
      <c r="P2704" s="6"/>
      <c r="Q2704" s="6"/>
      <c r="R2704" s="6"/>
      <c r="S2704" s="6"/>
      <c r="T2704" s="6"/>
      <c r="U2704" s="6"/>
      <c r="V2704" s="6"/>
      <c r="W2704" s="6"/>
      <c r="X2704" s="6"/>
      <c r="Y2704" s="6"/>
      <c r="Z2704" s="6"/>
      <c r="AA2704" s="6"/>
      <c r="AB2704" s="6"/>
      <c r="AC2704" s="6"/>
      <c r="AD2704" s="6"/>
      <c r="AE2704" s="6"/>
      <c r="AF2704" s="6"/>
      <c r="AG2704" s="6"/>
      <c r="AH2704" s="6"/>
      <c r="AI2704" s="6"/>
      <c r="AJ2704" s="6"/>
      <c r="AK2704" s="6"/>
      <c r="AL2704" s="6"/>
      <c r="AM2704" s="6"/>
      <c r="AN2704" s="6"/>
      <c r="AO2704" s="6"/>
      <c r="AP2704" s="6"/>
      <c r="AQ2704" s="6"/>
      <c r="AR2704" s="6"/>
      <c r="AS2704" s="6"/>
      <c r="AT2704" s="6"/>
      <c r="AU2704" s="6"/>
      <c r="AV2704" s="6"/>
      <c r="AW2704" s="6"/>
      <c r="AX2704" s="6"/>
      <c r="AY2704" s="6"/>
      <c r="AZ2704" s="6"/>
      <c r="BA2704" s="6"/>
      <c r="BB2704" s="6"/>
      <c r="BC2704" s="6"/>
      <c r="BD2704" s="6"/>
      <c r="BE2704" s="6"/>
      <c r="BF2704" s="6"/>
      <c r="BG2704" s="6"/>
      <c r="BH2704" s="6"/>
      <c r="BI2704" s="6"/>
      <c r="BJ2704" s="6"/>
      <c r="BK2704" s="6"/>
      <c r="BL2704" s="6"/>
      <c r="BM2704" s="6"/>
      <c r="BN2704" s="6"/>
      <c r="BO2704" s="6"/>
      <c r="BP2704" s="6"/>
      <c r="BQ2704" s="6"/>
      <c r="BR2704" s="6"/>
      <c r="BS2704" s="6"/>
      <c r="BT2704" s="6"/>
      <c r="BU2704" s="6"/>
      <c r="BV2704" s="6"/>
      <c r="BW2704" s="6"/>
      <c r="BX2704" s="6"/>
    </row>
    <row r="2705" spans="1:76" x14ac:dyDescent="0.25">
      <c r="A2705" s="6"/>
      <c r="B2705" s="6"/>
      <c r="C2705" s="13"/>
      <c r="D2705" s="6"/>
      <c r="E2705" s="6"/>
      <c r="F2705" s="6"/>
      <c r="G2705" s="6"/>
      <c r="H2705" s="6"/>
      <c r="I2705" s="6"/>
      <c r="J2705" s="6"/>
      <c r="K2705" s="6"/>
      <c r="L2705" s="6"/>
      <c r="M2705" s="6"/>
      <c r="N2705" s="6"/>
      <c r="O2705" s="6"/>
      <c r="P2705" s="6"/>
      <c r="Q2705" s="6"/>
      <c r="R2705" s="6"/>
      <c r="S2705" s="6"/>
      <c r="T2705" s="6"/>
      <c r="U2705" s="6"/>
      <c r="V2705" s="6"/>
      <c r="W2705" s="6"/>
      <c r="X2705" s="6"/>
      <c r="Y2705" s="6"/>
      <c r="Z2705" s="6"/>
      <c r="AA2705" s="6"/>
      <c r="AB2705" s="6"/>
      <c r="AC2705" s="6"/>
      <c r="AD2705" s="6"/>
      <c r="AE2705" s="6"/>
      <c r="AF2705" s="6"/>
      <c r="AG2705" s="6"/>
      <c r="AH2705" s="6"/>
      <c r="AI2705" s="6"/>
      <c r="AJ2705" s="6"/>
      <c r="AK2705" s="6"/>
      <c r="AL2705" s="6"/>
      <c r="AM2705" s="6"/>
      <c r="AN2705" s="6"/>
      <c r="AO2705" s="6"/>
      <c r="AP2705" s="6"/>
      <c r="AQ2705" s="6"/>
      <c r="AR2705" s="6"/>
      <c r="AS2705" s="6"/>
      <c r="AT2705" s="6"/>
      <c r="AU2705" s="6"/>
      <c r="AV2705" s="6"/>
      <c r="AW2705" s="6"/>
      <c r="AX2705" s="6"/>
      <c r="AY2705" s="6"/>
      <c r="AZ2705" s="6"/>
      <c r="BA2705" s="6"/>
      <c r="BB2705" s="6"/>
      <c r="BC2705" s="6"/>
      <c r="BD2705" s="6"/>
      <c r="BE2705" s="6"/>
      <c r="BF2705" s="6"/>
      <c r="BG2705" s="6"/>
      <c r="BH2705" s="6"/>
      <c r="BI2705" s="6"/>
      <c r="BJ2705" s="6"/>
      <c r="BK2705" s="6"/>
      <c r="BL2705" s="6"/>
      <c r="BM2705" s="6"/>
      <c r="BN2705" s="6"/>
      <c r="BO2705" s="6"/>
      <c r="BP2705" s="6"/>
      <c r="BQ2705" s="6"/>
      <c r="BR2705" s="6"/>
      <c r="BS2705" s="6"/>
      <c r="BT2705" s="6"/>
      <c r="BU2705" s="6"/>
      <c r="BV2705" s="6"/>
      <c r="BW2705" s="6"/>
      <c r="BX2705" s="6"/>
    </row>
    <row r="2706" spans="1:76" x14ac:dyDescent="0.25">
      <c r="A2706" s="6"/>
      <c r="B2706" s="6"/>
      <c r="C2706" s="13"/>
      <c r="D2706" s="6"/>
      <c r="E2706" s="6"/>
      <c r="F2706" s="6"/>
      <c r="G2706" s="6"/>
      <c r="H2706" s="6"/>
      <c r="I2706" s="6"/>
      <c r="J2706" s="6"/>
      <c r="K2706" s="6"/>
      <c r="L2706" s="6"/>
      <c r="M2706" s="6"/>
      <c r="N2706" s="6"/>
      <c r="O2706" s="6"/>
      <c r="P2706" s="6"/>
      <c r="Q2706" s="6"/>
      <c r="R2706" s="6"/>
      <c r="S2706" s="6"/>
      <c r="T2706" s="6"/>
      <c r="U2706" s="6"/>
      <c r="V2706" s="6"/>
      <c r="W2706" s="6"/>
      <c r="X2706" s="6"/>
      <c r="Y2706" s="6"/>
      <c r="Z2706" s="6"/>
      <c r="AA2706" s="6"/>
      <c r="AB2706" s="6"/>
      <c r="AC2706" s="6"/>
      <c r="AD2706" s="6"/>
      <c r="AE2706" s="6"/>
      <c r="AF2706" s="6"/>
      <c r="AG2706" s="6"/>
      <c r="AH2706" s="6"/>
      <c r="AI2706" s="6"/>
      <c r="AJ2706" s="6"/>
      <c r="AK2706" s="6"/>
      <c r="AL2706" s="6"/>
      <c r="AM2706" s="6"/>
      <c r="AN2706" s="6"/>
      <c r="AO2706" s="6"/>
      <c r="AP2706" s="6"/>
      <c r="AQ2706" s="6"/>
      <c r="AR2706" s="6"/>
      <c r="AS2706" s="6"/>
      <c r="AT2706" s="6"/>
      <c r="AU2706" s="6"/>
      <c r="AV2706" s="6"/>
      <c r="AW2706" s="6"/>
      <c r="AX2706" s="6"/>
      <c r="AY2706" s="6"/>
      <c r="AZ2706" s="6"/>
      <c r="BA2706" s="6"/>
      <c r="BB2706" s="6"/>
      <c r="BC2706" s="6"/>
      <c r="BD2706" s="6"/>
      <c r="BE2706" s="6"/>
      <c r="BF2706" s="6"/>
      <c r="BG2706" s="6"/>
      <c r="BH2706" s="6"/>
      <c r="BI2706" s="6"/>
      <c r="BJ2706" s="6"/>
      <c r="BK2706" s="6"/>
      <c r="BL2706" s="6"/>
      <c r="BM2706" s="6"/>
      <c r="BN2706" s="6"/>
      <c r="BO2706" s="6"/>
      <c r="BP2706" s="6"/>
      <c r="BQ2706" s="6"/>
      <c r="BR2706" s="6"/>
      <c r="BS2706" s="6"/>
      <c r="BT2706" s="6"/>
      <c r="BU2706" s="6"/>
      <c r="BV2706" s="6"/>
      <c r="BW2706" s="6"/>
      <c r="BX2706" s="6"/>
    </row>
    <row r="2707" spans="1:76" x14ac:dyDescent="0.25">
      <c r="A2707" s="6"/>
      <c r="B2707" s="6"/>
      <c r="C2707" s="13"/>
      <c r="D2707" s="6"/>
      <c r="E2707" s="6"/>
      <c r="F2707" s="6"/>
      <c r="G2707" s="6"/>
      <c r="H2707" s="6"/>
      <c r="I2707" s="6"/>
      <c r="J2707" s="6"/>
      <c r="K2707" s="6"/>
      <c r="L2707" s="6"/>
      <c r="M2707" s="6"/>
      <c r="N2707" s="6"/>
      <c r="O2707" s="6"/>
      <c r="P2707" s="6"/>
      <c r="Q2707" s="6"/>
      <c r="R2707" s="6"/>
      <c r="S2707" s="6"/>
      <c r="T2707" s="6"/>
      <c r="U2707" s="6"/>
      <c r="V2707" s="6"/>
      <c r="W2707" s="6"/>
      <c r="X2707" s="6"/>
      <c r="Y2707" s="6"/>
      <c r="Z2707" s="6"/>
      <c r="AA2707" s="6"/>
      <c r="AB2707" s="6"/>
      <c r="AC2707" s="6"/>
      <c r="AD2707" s="6"/>
      <c r="AE2707" s="6"/>
      <c r="AF2707" s="6"/>
      <c r="AG2707" s="6"/>
      <c r="AH2707" s="6"/>
      <c r="AI2707" s="6"/>
      <c r="AJ2707" s="6"/>
      <c r="AK2707" s="6"/>
      <c r="AL2707" s="6"/>
      <c r="AM2707" s="6"/>
      <c r="AN2707" s="6"/>
      <c r="AO2707" s="6"/>
      <c r="AP2707" s="6"/>
      <c r="AQ2707" s="6"/>
      <c r="AR2707" s="6"/>
      <c r="AS2707" s="6"/>
      <c r="AT2707" s="6"/>
      <c r="AU2707" s="6"/>
      <c r="AV2707" s="6"/>
      <c r="AW2707" s="6"/>
      <c r="AX2707" s="6"/>
      <c r="AY2707" s="6"/>
      <c r="AZ2707" s="6"/>
      <c r="BA2707" s="6"/>
      <c r="BB2707" s="6"/>
      <c r="BC2707" s="6"/>
      <c r="BD2707" s="6"/>
      <c r="BE2707" s="6"/>
      <c r="BF2707" s="6"/>
      <c r="BG2707" s="6"/>
      <c r="BH2707" s="6"/>
      <c r="BI2707" s="6"/>
      <c r="BJ2707" s="6"/>
      <c r="BK2707" s="6"/>
      <c r="BL2707" s="6"/>
      <c r="BM2707" s="6"/>
      <c r="BN2707" s="6"/>
      <c r="BO2707" s="6"/>
      <c r="BP2707" s="6"/>
      <c r="BQ2707" s="6"/>
      <c r="BR2707" s="6"/>
      <c r="BS2707" s="6"/>
      <c r="BT2707" s="6"/>
      <c r="BU2707" s="6"/>
      <c r="BV2707" s="6"/>
      <c r="BW2707" s="6"/>
      <c r="BX2707" s="6"/>
    </row>
    <row r="2708" spans="1:76" x14ac:dyDescent="0.25">
      <c r="A2708" s="6"/>
      <c r="B2708" s="6"/>
      <c r="C2708" s="13"/>
      <c r="D2708" s="6"/>
      <c r="E2708" s="6"/>
      <c r="F2708" s="6"/>
      <c r="G2708" s="6"/>
      <c r="H2708" s="6"/>
      <c r="I2708" s="6"/>
      <c r="J2708" s="6"/>
      <c r="K2708" s="6"/>
      <c r="L2708" s="6"/>
      <c r="M2708" s="6"/>
      <c r="N2708" s="6"/>
      <c r="O2708" s="6"/>
      <c r="P2708" s="6"/>
      <c r="Q2708" s="6"/>
      <c r="R2708" s="6"/>
      <c r="S2708" s="6"/>
      <c r="T2708" s="6"/>
      <c r="U2708" s="6"/>
      <c r="V2708" s="6"/>
      <c r="W2708" s="6"/>
      <c r="X2708" s="6"/>
      <c r="Y2708" s="6"/>
      <c r="Z2708" s="6"/>
      <c r="AA2708" s="6"/>
      <c r="AB2708" s="6"/>
      <c r="AC2708" s="6"/>
      <c r="AD2708" s="6"/>
      <c r="AE2708" s="6"/>
      <c r="AF2708" s="6"/>
      <c r="AG2708" s="6"/>
      <c r="AH2708" s="6"/>
      <c r="AI2708" s="6"/>
      <c r="AJ2708" s="6"/>
      <c r="AK2708" s="6"/>
      <c r="AL2708" s="6"/>
      <c r="AM2708" s="6"/>
      <c r="AN2708" s="6"/>
      <c r="AO2708" s="6"/>
      <c r="AP2708" s="6"/>
      <c r="AQ2708" s="6"/>
      <c r="AR2708" s="6"/>
      <c r="AS2708" s="6"/>
      <c r="AT2708" s="6"/>
      <c r="AU2708" s="6"/>
      <c r="AV2708" s="6"/>
      <c r="AW2708" s="6"/>
      <c r="AX2708" s="6"/>
      <c r="AY2708" s="6"/>
      <c r="AZ2708" s="6"/>
      <c r="BA2708" s="6"/>
      <c r="BB2708" s="6"/>
      <c r="BC2708" s="6"/>
      <c r="BD2708" s="6"/>
      <c r="BE2708" s="6"/>
      <c r="BF2708" s="6"/>
      <c r="BG2708" s="6"/>
      <c r="BH2708" s="6"/>
      <c r="BI2708" s="6"/>
      <c r="BJ2708" s="6"/>
      <c r="BK2708" s="6"/>
      <c r="BL2708" s="6"/>
      <c r="BM2708" s="6"/>
      <c r="BN2708" s="6"/>
      <c r="BO2708" s="6"/>
      <c r="BP2708" s="6"/>
      <c r="BQ2708" s="6"/>
      <c r="BR2708" s="6"/>
      <c r="BS2708" s="6"/>
      <c r="BT2708" s="6"/>
      <c r="BU2708" s="6"/>
      <c r="BV2708" s="6"/>
      <c r="BW2708" s="6"/>
      <c r="BX2708" s="6"/>
    </row>
    <row r="2709" spans="1:76" x14ac:dyDescent="0.25">
      <c r="A2709" s="6"/>
      <c r="B2709" s="6"/>
      <c r="C2709" s="13"/>
      <c r="D2709" s="6"/>
      <c r="E2709" s="6"/>
      <c r="F2709" s="6"/>
      <c r="G2709" s="6"/>
      <c r="H2709" s="6"/>
      <c r="I2709" s="6"/>
      <c r="J2709" s="6"/>
      <c r="K2709" s="6"/>
      <c r="L2709" s="6"/>
      <c r="M2709" s="6"/>
      <c r="N2709" s="6"/>
      <c r="O2709" s="6"/>
      <c r="P2709" s="6"/>
      <c r="Q2709" s="6"/>
      <c r="R2709" s="6"/>
      <c r="S2709" s="6"/>
      <c r="T2709" s="6"/>
      <c r="U2709" s="6"/>
      <c r="V2709" s="6"/>
      <c r="W2709" s="6"/>
      <c r="X2709" s="6"/>
      <c r="Y2709" s="6"/>
      <c r="Z2709" s="6"/>
      <c r="AA2709" s="6"/>
      <c r="AB2709" s="6"/>
      <c r="AC2709" s="6"/>
      <c r="AD2709" s="6"/>
      <c r="AE2709" s="6"/>
      <c r="AF2709" s="6"/>
      <c r="AG2709" s="6"/>
      <c r="AH2709" s="6"/>
      <c r="AI2709" s="6"/>
      <c r="AJ2709" s="6"/>
      <c r="AK2709" s="6"/>
      <c r="AL2709" s="6"/>
      <c r="AM2709" s="6"/>
      <c r="AN2709" s="6"/>
      <c r="AO2709" s="6"/>
      <c r="AP2709" s="6"/>
      <c r="AQ2709" s="6"/>
      <c r="AR2709" s="6"/>
      <c r="AS2709" s="6"/>
      <c r="AT2709" s="6"/>
      <c r="AU2709" s="6"/>
      <c r="AV2709" s="6"/>
      <c r="AW2709" s="6"/>
      <c r="AX2709" s="6"/>
      <c r="AY2709" s="6"/>
      <c r="AZ2709" s="6"/>
      <c r="BA2709" s="6"/>
      <c r="BB2709" s="6"/>
      <c r="BC2709" s="6"/>
      <c r="BD2709" s="6"/>
      <c r="BE2709" s="6"/>
      <c r="BF2709" s="6"/>
      <c r="BG2709" s="6"/>
      <c r="BH2709" s="6"/>
      <c r="BI2709" s="6"/>
      <c r="BJ2709" s="6"/>
      <c r="BK2709" s="6"/>
      <c r="BL2709" s="6"/>
      <c r="BM2709" s="6"/>
      <c r="BN2709" s="6"/>
      <c r="BO2709" s="6"/>
      <c r="BP2709" s="6"/>
      <c r="BQ2709" s="6"/>
      <c r="BR2709" s="6"/>
      <c r="BS2709" s="6"/>
      <c r="BT2709" s="6"/>
      <c r="BU2709" s="6"/>
      <c r="BV2709" s="6"/>
      <c r="BW2709" s="6"/>
      <c r="BX2709" s="6"/>
    </row>
    <row r="2710" spans="1:76" x14ac:dyDescent="0.25">
      <c r="A2710" s="6"/>
      <c r="B2710" s="6"/>
      <c r="C2710" s="13"/>
      <c r="D2710" s="6"/>
      <c r="E2710" s="6"/>
      <c r="F2710" s="6"/>
      <c r="G2710" s="6"/>
      <c r="H2710" s="6"/>
      <c r="I2710" s="6"/>
      <c r="J2710" s="6"/>
      <c r="K2710" s="6"/>
      <c r="L2710" s="6"/>
      <c r="M2710" s="6"/>
      <c r="N2710" s="6"/>
      <c r="O2710" s="6"/>
      <c r="P2710" s="6"/>
      <c r="Q2710" s="6"/>
      <c r="R2710" s="6"/>
      <c r="S2710" s="6"/>
      <c r="T2710" s="6"/>
      <c r="U2710" s="6"/>
      <c r="V2710" s="6"/>
      <c r="W2710" s="6"/>
      <c r="X2710" s="6"/>
      <c r="Y2710" s="6"/>
      <c r="Z2710" s="6"/>
      <c r="AA2710" s="6"/>
      <c r="AB2710" s="6"/>
      <c r="AC2710" s="6"/>
      <c r="AD2710" s="6"/>
      <c r="AE2710" s="6"/>
      <c r="AF2710" s="6"/>
      <c r="AG2710" s="6"/>
      <c r="AH2710" s="6"/>
      <c r="AI2710" s="6"/>
      <c r="AJ2710" s="6"/>
      <c r="AK2710" s="6"/>
      <c r="AL2710" s="6"/>
      <c r="AM2710" s="6"/>
      <c r="AN2710" s="6"/>
      <c r="AO2710" s="6"/>
      <c r="AP2710" s="6"/>
      <c r="AQ2710" s="6"/>
      <c r="AR2710" s="6"/>
      <c r="AS2710" s="6"/>
      <c r="AT2710" s="6"/>
      <c r="AU2710" s="6"/>
      <c r="AV2710" s="6"/>
      <c r="AW2710" s="6"/>
      <c r="AX2710" s="6"/>
      <c r="AY2710" s="6"/>
      <c r="AZ2710" s="6"/>
      <c r="BA2710" s="6"/>
      <c r="BB2710" s="6"/>
      <c r="BC2710" s="6"/>
      <c r="BD2710" s="6"/>
      <c r="BE2710" s="6"/>
      <c r="BF2710" s="6"/>
      <c r="BG2710" s="6"/>
      <c r="BH2710" s="6"/>
      <c r="BI2710" s="6"/>
      <c r="BJ2710" s="6"/>
      <c r="BK2710" s="6"/>
      <c r="BL2710" s="6"/>
      <c r="BM2710" s="6"/>
      <c r="BN2710" s="6"/>
      <c r="BO2710" s="6"/>
      <c r="BP2710" s="6"/>
      <c r="BQ2710" s="6"/>
      <c r="BR2710" s="6"/>
      <c r="BS2710" s="6"/>
      <c r="BT2710" s="6"/>
      <c r="BU2710" s="6"/>
      <c r="BV2710" s="6"/>
      <c r="BW2710" s="6"/>
      <c r="BX2710" s="6"/>
    </row>
    <row r="2711" spans="1:76" x14ac:dyDescent="0.25">
      <c r="A2711" s="6"/>
      <c r="B2711" s="6"/>
      <c r="C2711" s="13"/>
      <c r="D2711" s="6"/>
      <c r="E2711" s="6"/>
      <c r="F2711" s="6"/>
      <c r="G2711" s="6"/>
      <c r="H2711" s="6"/>
      <c r="I2711" s="6"/>
      <c r="J2711" s="6"/>
      <c r="K2711" s="6"/>
      <c r="L2711" s="6"/>
      <c r="M2711" s="6"/>
      <c r="N2711" s="6"/>
      <c r="O2711" s="6"/>
      <c r="P2711" s="6"/>
      <c r="Q2711" s="6"/>
      <c r="R2711" s="6"/>
      <c r="S2711" s="6"/>
      <c r="T2711" s="6"/>
      <c r="U2711" s="6"/>
      <c r="V2711" s="6"/>
      <c r="W2711" s="6"/>
      <c r="X2711" s="6"/>
      <c r="Y2711" s="6"/>
      <c r="Z2711" s="6"/>
      <c r="AA2711" s="6"/>
      <c r="AB2711" s="6"/>
      <c r="AC2711" s="6"/>
      <c r="AD2711" s="6"/>
      <c r="AE2711" s="6"/>
      <c r="AF2711" s="6"/>
      <c r="AG2711" s="6"/>
      <c r="AH2711" s="6"/>
      <c r="AI2711" s="6"/>
      <c r="AJ2711" s="6"/>
      <c r="AK2711" s="6"/>
      <c r="AL2711" s="6"/>
      <c r="AM2711" s="6"/>
      <c r="AN2711" s="6"/>
      <c r="AO2711" s="6"/>
      <c r="AP2711" s="6"/>
      <c r="AQ2711" s="6"/>
      <c r="AR2711" s="6"/>
      <c r="AS2711" s="6"/>
      <c r="AT2711" s="6"/>
      <c r="AU2711" s="6"/>
      <c r="AV2711" s="6"/>
      <c r="AW2711" s="6"/>
      <c r="AX2711" s="6"/>
      <c r="AY2711" s="6"/>
      <c r="AZ2711" s="6"/>
      <c r="BA2711" s="6"/>
      <c r="BB2711" s="6"/>
      <c r="BC2711" s="6"/>
      <c r="BD2711" s="6"/>
      <c r="BE2711" s="6"/>
      <c r="BF2711" s="6"/>
      <c r="BG2711" s="6"/>
      <c r="BH2711" s="6"/>
      <c r="BI2711" s="6"/>
      <c r="BJ2711" s="6"/>
      <c r="BK2711" s="6"/>
      <c r="BL2711" s="6"/>
      <c r="BM2711" s="6"/>
      <c r="BN2711" s="6"/>
      <c r="BO2711" s="6"/>
      <c r="BP2711" s="6"/>
      <c r="BQ2711" s="6"/>
      <c r="BR2711" s="6"/>
      <c r="BS2711" s="6"/>
      <c r="BT2711" s="6"/>
      <c r="BU2711" s="6"/>
      <c r="BV2711" s="6"/>
      <c r="BW2711" s="6"/>
      <c r="BX2711" s="6"/>
    </row>
    <row r="2712" spans="1:76" x14ac:dyDescent="0.25">
      <c r="A2712" s="6"/>
      <c r="B2712" s="6"/>
      <c r="C2712" s="13"/>
      <c r="D2712" s="6"/>
      <c r="E2712" s="6"/>
      <c r="F2712" s="6"/>
      <c r="G2712" s="6"/>
      <c r="H2712" s="6"/>
      <c r="I2712" s="6"/>
      <c r="J2712" s="6"/>
      <c r="K2712" s="6"/>
      <c r="L2712" s="6"/>
      <c r="M2712" s="6"/>
      <c r="N2712" s="6"/>
      <c r="O2712" s="6"/>
      <c r="P2712" s="6"/>
      <c r="Q2712" s="6"/>
      <c r="R2712" s="6"/>
      <c r="S2712" s="6"/>
      <c r="T2712" s="6"/>
      <c r="U2712" s="6"/>
      <c r="V2712" s="6"/>
      <c r="W2712" s="6"/>
      <c r="X2712" s="6"/>
      <c r="Y2712" s="6"/>
      <c r="Z2712" s="6"/>
      <c r="AA2712" s="6"/>
      <c r="AB2712" s="6"/>
      <c r="AC2712" s="6"/>
      <c r="AD2712" s="6"/>
      <c r="AE2712" s="6"/>
      <c r="AF2712" s="6"/>
      <c r="AG2712" s="6"/>
      <c r="AH2712" s="6"/>
      <c r="AI2712" s="6"/>
      <c r="AJ2712" s="6"/>
      <c r="AK2712" s="6"/>
      <c r="AL2712" s="6"/>
      <c r="AM2712" s="6"/>
      <c r="AN2712" s="6"/>
      <c r="AO2712" s="6"/>
      <c r="AP2712" s="6"/>
      <c r="AQ2712" s="6"/>
      <c r="AR2712" s="6"/>
      <c r="AS2712" s="6"/>
      <c r="AT2712" s="6"/>
      <c r="AU2712" s="6"/>
      <c r="AV2712" s="6"/>
      <c r="AW2712" s="6"/>
      <c r="AX2712" s="6"/>
      <c r="AY2712" s="6"/>
      <c r="AZ2712" s="6"/>
      <c r="BA2712" s="6"/>
      <c r="BB2712" s="6"/>
      <c r="BC2712" s="6"/>
      <c r="BD2712" s="6"/>
      <c r="BE2712" s="6"/>
      <c r="BF2712" s="6"/>
      <c r="BG2712" s="6"/>
      <c r="BH2712" s="6"/>
      <c r="BI2712" s="6"/>
      <c r="BJ2712" s="6"/>
      <c r="BK2712" s="6"/>
      <c r="BL2712" s="6"/>
      <c r="BM2712" s="6"/>
      <c r="BN2712" s="6"/>
      <c r="BO2712" s="6"/>
      <c r="BP2712" s="6"/>
      <c r="BQ2712" s="6"/>
      <c r="BR2712" s="6"/>
      <c r="BS2712" s="6"/>
      <c r="BT2712" s="6"/>
      <c r="BU2712" s="6"/>
      <c r="BV2712" s="6"/>
      <c r="BW2712" s="6"/>
      <c r="BX2712" s="6"/>
    </row>
    <row r="2713" spans="1:76" x14ac:dyDescent="0.25">
      <c r="A2713" s="6"/>
      <c r="B2713" s="6"/>
      <c r="C2713" s="13"/>
      <c r="D2713" s="6"/>
      <c r="E2713" s="6"/>
      <c r="F2713" s="6"/>
      <c r="G2713" s="6"/>
      <c r="H2713" s="6"/>
      <c r="I2713" s="6"/>
      <c r="J2713" s="6"/>
      <c r="K2713" s="6"/>
      <c r="L2713" s="6"/>
      <c r="M2713" s="6"/>
      <c r="N2713" s="6"/>
      <c r="O2713" s="6"/>
      <c r="P2713" s="6"/>
      <c r="Q2713" s="6"/>
      <c r="R2713" s="6"/>
      <c r="S2713" s="6"/>
      <c r="T2713" s="6"/>
      <c r="U2713" s="6"/>
      <c r="V2713" s="6"/>
      <c r="W2713" s="6"/>
      <c r="X2713" s="6"/>
      <c r="Y2713" s="6"/>
      <c r="Z2713" s="6"/>
      <c r="AA2713" s="6"/>
      <c r="AB2713" s="6"/>
      <c r="AC2713" s="6"/>
      <c r="AD2713" s="6"/>
      <c r="AE2713" s="6"/>
      <c r="AF2713" s="6"/>
      <c r="AG2713" s="6"/>
      <c r="AH2713" s="6"/>
      <c r="AI2713" s="6"/>
      <c r="AJ2713" s="6"/>
      <c r="AK2713" s="6"/>
      <c r="AL2713" s="6"/>
      <c r="AM2713" s="6"/>
      <c r="AN2713" s="6"/>
      <c r="AO2713" s="6"/>
      <c r="AP2713" s="6"/>
      <c r="AQ2713" s="6"/>
      <c r="AR2713" s="6"/>
      <c r="AS2713" s="6"/>
      <c r="AT2713" s="6"/>
      <c r="AU2713" s="6"/>
      <c r="AV2713" s="6"/>
      <c r="AW2713" s="6"/>
      <c r="AX2713" s="6"/>
      <c r="AY2713" s="6"/>
      <c r="AZ2713" s="6"/>
      <c r="BA2713" s="6"/>
      <c r="BB2713" s="6"/>
      <c r="BC2713" s="6"/>
      <c r="BD2713" s="6"/>
      <c r="BE2713" s="6"/>
      <c r="BF2713" s="6"/>
      <c r="BG2713" s="6"/>
      <c r="BH2713" s="6"/>
      <c r="BI2713" s="6"/>
      <c r="BJ2713" s="6"/>
      <c r="BK2713" s="6"/>
      <c r="BL2713" s="6"/>
      <c r="BM2713" s="6"/>
      <c r="BN2713" s="6"/>
      <c r="BO2713" s="6"/>
      <c r="BP2713" s="6"/>
      <c r="BQ2713" s="6"/>
      <c r="BR2713" s="6"/>
      <c r="BS2713" s="6"/>
      <c r="BT2713" s="6"/>
      <c r="BU2713" s="6"/>
      <c r="BV2713" s="6"/>
      <c r="BW2713" s="6"/>
      <c r="BX2713" s="6"/>
    </row>
    <row r="2714" spans="1:76" x14ac:dyDescent="0.25">
      <c r="A2714" s="6"/>
      <c r="B2714" s="6"/>
      <c r="C2714" s="13"/>
      <c r="D2714" s="6"/>
      <c r="E2714" s="6"/>
      <c r="F2714" s="6"/>
      <c r="G2714" s="6"/>
      <c r="H2714" s="6"/>
      <c r="I2714" s="6"/>
      <c r="J2714" s="6"/>
      <c r="K2714" s="6"/>
      <c r="L2714" s="6"/>
      <c r="M2714" s="6"/>
      <c r="N2714" s="6"/>
      <c r="O2714" s="6"/>
      <c r="P2714" s="6"/>
      <c r="Q2714" s="6"/>
      <c r="R2714" s="6"/>
      <c r="S2714" s="6"/>
      <c r="T2714" s="6"/>
      <c r="U2714" s="6"/>
      <c r="V2714" s="6"/>
      <c r="W2714" s="6"/>
      <c r="X2714" s="6"/>
      <c r="Y2714" s="6"/>
      <c r="Z2714" s="6"/>
      <c r="AA2714" s="6"/>
      <c r="AB2714" s="6"/>
      <c r="AC2714" s="6"/>
      <c r="AD2714" s="6"/>
      <c r="AE2714" s="6"/>
      <c r="AF2714" s="6"/>
      <c r="AG2714" s="6"/>
      <c r="AH2714" s="6"/>
      <c r="AI2714" s="6"/>
      <c r="AJ2714" s="6"/>
      <c r="AK2714" s="6"/>
      <c r="AL2714" s="6"/>
      <c r="AM2714" s="6"/>
      <c r="AN2714" s="6"/>
      <c r="AO2714" s="6"/>
      <c r="AP2714" s="6"/>
      <c r="AQ2714" s="6"/>
      <c r="AR2714" s="6"/>
      <c r="AS2714" s="6"/>
      <c r="AT2714" s="6"/>
      <c r="AU2714" s="6"/>
      <c r="AV2714" s="6"/>
      <c r="AW2714" s="6"/>
      <c r="AX2714" s="6"/>
      <c r="AY2714" s="6"/>
      <c r="AZ2714" s="6"/>
      <c r="BA2714" s="6"/>
      <c r="BB2714" s="6"/>
      <c r="BC2714" s="6"/>
      <c r="BD2714" s="6"/>
      <c r="BE2714" s="6"/>
      <c r="BF2714" s="6"/>
      <c r="BG2714" s="6"/>
      <c r="BH2714" s="6"/>
      <c r="BI2714" s="6"/>
      <c r="BJ2714" s="6"/>
      <c r="BK2714" s="6"/>
      <c r="BL2714" s="6"/>
      <c r="BM2714" s="6"/>
      <c r="BN2714" s="6"/>
      <c r="BO2714" s="6"/>
      <c r="BP2714" s="6"/>
      <c r="BQ2714" s="6"/>
      <c r="BR2714" s="6"/>
      <c r="BS2714" s="6"/>
      <c r="BT2714" s="6"/>
      <c r="BU2714" s="6"/>
      <c r="BV2714" s="6"/>
      <c r="BW2714" s="6"/>
      <c r="BX2714" s="6"/>
    </row>
    <row r="2715" spans="1:76" x14ac:dyDescent="0.25">
      <c r="A2715" s="6"/>
      <c r="B2715" s="6"/>
      <c r="C2715" s="13"/>
      <c r="D2715" s="6"/>
      <c r="E2715" s="6"/>
      <c r="F2715" s="6"/>
      <c r="G2715" s="6"/>
      <c r="H2715" s="6"/>
      <c r="I2715" s="6"/>
      <c r="J2715" s="6"/>
      <c r="K2715" s="6"/>
      <c r="L2715" s="6"/>
      <c r="M2715" s="6"/>
      <c r="N2715" s="6"/>
      <c r="O2715" s="6"/>
      <c r="P2715" s="6"/>
      <c r="Q2715" s="6"/>
      <c r="R2715" s="6"/>
      <c r="S2715" s="6"/>
      <c r="T2715" s="6"/>
      <c r="U2715" s="6"/>
      <c r="V2715" s="6"/>
      <c r="W2715" s="6"/>
      <c r="X2715" s="6"/>
      <c r="Y2715" s="6"/>
      <c r="Z2715" s="6"/>
      <c r="AA2715" s="6"/>
      <c r="AB2715" s="6"/>
      <c r="AC2715" s="6"/>
      <c r="AD2715" s="6"/>
      <c r="AE2715" s="6"/>
      <c r="AF2715" s="6"/>
      <c r="AG2715" s="6"/>
      <c r="AH2715" s="6"/>
      <c r="AI2715" s="6"/>
      <c r="AJ2715" s="6"/>
      <c r="AK2715" s="6"/>
      <c r="AL2715" s="6"/>
      <c r="AM2715" s="6"/>
      <c r="AN2715" s="6"/>
      <c r="AO2715" s="6"/>
      <c r="AP2715" s="6"/>
      <c r="AQ2715" s="6"/>
      <c r="AR2715" s="6"/>
      <c r="AS2715" s="6"/>
      <c r="AT2715" s="6"/>
      <c r="AU2715" s="6"/>
      <c r="AV2715" s="6"/>
      <c r="AW2715" s="6"/>
      <c r="AX2715" s="6"/>
      <c r="AY2715" s="6"/>
      <c r="AZ2715" s="6"/>
      <c r="BA2715" s="6"/>
      <c r="BB2715" s="6"/>
      <c r="BC2715" s="6"/>
      <c r="BD2715" s="6"/>
      <c r="BE2715" s="6"/>
      <c r="BF2715" s="6"/>
      <c r="BG2715" s="6"/>
      <c r="BH2715" s="6"/>
      <c r="BI2715" s="6"/>
      <c r="BJ2715" s="6"/>
      <c r="BK2715" s="6"/>
      <c r="BL2715" s="6"/>
      <c r="BM2715" s="6"/>
      <c r="BN2715" s="6"/>
      <c r="BO2715" s="6"/>
      <c r="BP2715" s="6"/>
      <c r="BQ2715" s="6"/>
      <c r="BR2715" s="6"/>
      <c r="BS2715" s="6"/>
      <c r="BT2715" s="6"/>
      <c r="BU2715" s="6"/>
      <c r="BV2715" s="6"/>
      <c r="BW2715" s="6"/>
      <c r="BX2715" s="6"/>
    </row>
    <row r="2716" spans="1:76" x14ac:dyDescent="0.25">
      <c r="A2716" s="6"/>
      <c r="B2716" s="6"/>
      <c r="C2716" s="13"/>
      <c r="D2716" s="6"/>
      <c r="E2716" s="6"/>
      <c r="F2716" s="6"/>
      <c r="G2716" s="6"/>
      <c r="H2716" s="6"/>
      <c r="I2716" s="6"/>
      <c r="J2716" s="6"/>
      <c r="K2716" s="6"/>
      <c r="L2716" s="6"/>
      <c r="M2716" s="6"/>
      <c r="N2716" s="6"/>
      <c r="O2716" s="6"/>
      <c r="P2716" s="6"/>
      <c r="Q2716" s="6"/>
      <c r="R2716" s="6"/>
      <c r="S2716" s="6"/>
      <c r="T2716" s="6"/>
      <c r="U2716" s="6"/>
      <c r="V2716" s="6"/>
      <c r="W2716" s="6"/>
      <c r="X2716" s="6"/>
      <c r="Y2716" s="6"/>
      <c r="Z2716" s="6"/>
      <c r="AA2716" s="6"/>
      <c r="AB2716" s="6"/>
      <c r="AC2716" s="6"/>
      <c r="AD2716" s="6"/>
      <c r="AE2716" s="6"/>
      <c r="AF2716" s="6"/>
      <c r="AG2716" s="6"/>
      <c r="AH2716" s="6"/>
      <c r="AI2716" s="6"/>
      <c r="AJ2716" s="6"/>
      <c r="AK2716" s="6"/>
      <c r="AL2716" s="6"/>
      <c r="AM2716" s="6"/>
      <c r="AN2716" s="6"/>
      <c r="AO2716" s="6"/>
      <c r="AP2716" s="6"/>
      <c r="AQ2716" s="6"/>
      <c r="AR2716" s="6"/>
      <c r="AS2716" s="6"/>
      <c r="AT2716" s="6"/>
      <c r="AU2716" s="6"/>
      <c r="AV2716" s="6"/>
      <c r="AW2716" s="6"/>
      <c r="AX2716" s="6"/>
      <c r="AY2716" s="6"/>
      <c r="AZ2716" s="6"/>
      <c r="BA2716" s="6"/>
      <c r="BB2716" s="6"/>
      <c r="BC2716" s="6"/>
      <c r="BD2716" s="6"/>
      <c r="BE2716" s="6"/>
      <c r="BF2716" s="6"/>
      <c r="BG2716" s="6"/>
      <c r="BH2716" s="6"/>
      <c r="BI2716" s="6"/>
      <c r="BJ2716" s="6"/>
      <c r="BK2716" s="6"/>
      <c r="BL2716" s="6"/>
      <c r="BM2716" s="6"/>
      <c r="BN2716" s="6"/>
      <c r="BO2716" s="6"/>
      <c r="BP2716" s="6"/>
      <c r="BQ2716" s="6"/>
      <c r="BR2716" s="6"/>
      <c r="BS2716" s="6"/>
      <c r="BT2716" s="6"/>
      <c r="BU2716" s="6"/>
      <c r="BV2716" s="6"/>
      <c r="BW2716" s="6"/>
      <c r="BX2716" s="6"/>
    </row>
    <row r="2717" spans="1:76" x14ac:dyDescent="0.25">
      <c r="A2717" s="6"/>
      <c r="B2717" s="6"/>
      <c r="C2717" s="13"/>
      <c r="D2717" s="6"/>
      <c r="E2717" s="6"/>
      <c r="F2717" s="6"/>
      <c r="G2717" s="6"/>
      <c r="H2717" s="6"/>
      <c r="I2717" s="6"/>
      <c r="J2717" s="6"/>
      <c r="K2717" s="6"/>
      <c r="L2717" s="6"/>
      <c r="M2717" s="6"/>
      <c r="N2717" s="6"/>
      <c r="O2717" s="6"/>
      <c r="P2717" s="6"/>
      <c r="Q2717" s="6"/>
      <c r="R2717" s="6"/>
      <c r="S2717" s="6"/>
      <c r="T2717" s="6"/>
      <c r="U2717" s="6"/>
      <c r="V2717" s="6"/>
      <c r="W2717" s="6"/>
      <c r="X2717" s="6"/>
      <c r="Y2717" s="6"/>
      <c r="Z2717" s="6"/>
      <c r="AA2717" s="6"/>
      <c r="AB2717" s="6"/>
      <c r="AC2717" s="6"/>
      <c r="AD2717" s="6"/>
      <c r="AE2717" s="6"/>
      <c r="AF2717" s="6"/>
      <c r="AG2717" s="6"/>
      <c r="AH2717" s="6"/>
      <c r="AI2717" s="6"/>
      <c r="AJ2717" s="6"/>
      <c r="AK2717" s="6"/>
      <c r="AL2717" s="6"/>
      <c r="AM2717" s="6"/>
      <c r="AN2717" s="6"/>
      <c r="AO2717" s="6"/>
      <c r="AP2717" s="6"/>
      <c r="AQ2717" s="6"/>
      <c r="AR2717" s="6"/>
      <c r="AS2717" s="6"/>
      <c r="AT2717" s="6"/>
      <c r="AU2717" s="6"/>
      <c r="AV2717" s="6"/>
      <c r="AW2717" s="6"/>
      <c r="AX2717" s="6"/>
      <c r="AY2717" s="6"/>
      <c r="AZ2717" s="6"/>
      <c r="BA2717" s="6"/>
      <c r="BB2717" s="6"/>
      <c r="BC2717" s="6"/>
      <c r="BD2717" s="6"/>
      <c r="BE2717" s="6"/>
      <c r="BF2717" s="6"/>
      <c r="BG2717" s="6"/>
      <c r="BH2717" s="6"/>
      <c r="BI2717" s="6"/>
      <c r="BJ2717" s="6"/>
      <c r="BK2717" s="6"/>
      <c r="BL2717" s="6"/>
      <c r="BM2717" s="6"/>
      <c r="BN2717" s="6"/>
      <c r="BO2717" s="6"/>
      <c r="BP2717" s="6"/>
      <c r="BQ2717" s="6"/>
      <c r="BR2717" s="6"/>
      <c r="BS2717" s="6"/>
      <c r="BT2717" s="6"/>
      <c r="BU2717" s="6"/>
      <c r="BV2717" s="6"/>
      <c r="BW2717" s="6"/>
      <c r="BX2717" s="6"/>
    </row>
    <row r="2718" spans="1:76" x14ac:dyDescent="0.25">
      <c r="A2718" s="6"/>
      <c r="B2718" s="6"/>
      <c r="C2718" s="13"/>
      <c r="D2718" s="6"/>
      <c r="E2718" s="6"/>
      <c r="F2718" s="6"/>
      <c r="G2718" s="6"/>
      <c r="H2718" s="6"/>
      <c r="I2718" s="6"/>
      <c r="J2718" s="6"/>
      <c r="K2718" s="6"/>
      <c r="L2718" s="6"/>
      <c r="M2718" s="6"/>
      <c r="N2718" s="6"/>
      <c r="O2718" s="6"/>
      <c r="P2718" s="6"/>
      <c r="Q2718" s="6"/>
      <c r="R2718" s="6"/>
      <c r="S2718" s="6"/>
      <c r="T2718" s="6"/>
      <c r="U2718" s="6"/>
      <c r="V2718" s="6"/>
      <c r="W2718" s="6"/>
      <c r="X2718" s="6"/>
      <c r="Y2718" s="6"/>
      <c r="Z2718" s="6"/>
      <c r="AA2718" s="6"/>
      <c r="AB2718" s="6"/>
      <c r="AC2718" s="6"/>
      <c r="AD2718" s="6"/>
      <c r="AE2718" s="6"/>
      <c r="AF2718" s="6"/>
      <c r="AG2718" s="6"/>
      <c r="AH2718" s="6"/>
      <c r="AI2718" s="6"/>
      <c r="AJ2718" s="6"/>
      <c r="AK2718" s="6"/>
      <c r="AL2718" s="6"/>
      <c r="AM2718" s="6"/>
      <c r="AN2718" s="6"/>
      <c r="AO2718" s="6"/>
      <c r="AP2718" s="6"/>
      <c r="AQ2718" s="6"/>
      <c r="AR2718" s="6"/>
      <c r="AS2718" s="6"/>
      <c r="AT2718" s="6"/>
      <c r="AU2718" s="6"/>
      <c r="AV2718" s="6"/>
      <c r="AW2718" s="6"/>
      <c r="AX2718" s="6"/>
      <c r="AY2718" s="6"/>
      <c r="AZ2718" s="6"/>
      <c r="BA2718" s="6"/>
      <c r="BB2718" s="6"/>
      <c r="BC2718" s="6"/>
      <c r="BD2718" s="6"/>
      <c r="BE2718" s="6"/>
      <c r="BF2718" s="6"/>
      <c r="BG2718" s="6"/>
      <c r="BH2718" s="6"/>
      <c r="BI2718" s="6"/>
      <c r="BJ2718" s="6"/>
      <c r="BK2718" s="6"/>
      <c r="BL2718" s="6"/>
      <c r="BM2718" s="6"/>
      <c r="BN2718" s="6"/>
      <c r="BO2718" s="6"/>
      <c r="BP2718" s="6"/>
      <c r="BQ2718" s="6"/>
      <c r="BR2718" s="6"/>
      <c r="BS2718" s="6"/>
      <c r="BT2718" s="6"/>
      <c r="BU2718" s="6"/>
      <c r="BV2718" s="6"/>
      <c r="BW2718" s="6"/>
      <c r="BX2718" s="6"/>
    </row>
    <row r="2719" spans="1:76" x14ac:dyDescent="0.25">
      <c r="A2719" s="6"/>
      <c r="B2719" s="6"/>
      <c r="C2719" s="13"/>
      <c r="D2719" s="6"/>
      <c r="E2719" s="6"/>
      <c r="F2719" s="6"/>
      <c r="G2719" s="6"/>
      <c r="H2719" s="6"/>
      <c r="I2719" s="6"/>
      <c r="J2719" s="6"/>
      <c r="K2719" s="6"/>
      <c r="L2719" s="6"/>
      <c r="M2719" s="6"/>
      <c r="N2719" s="6"/>
      <c r="O2719" s="6"/>
      <c r="P2719" s="6"/>
      <c r="Q2719" s="6"/>
      <c r="R2719" s="6"/>
      <c r="S2719" s="6"/>
      <c r="T2719" s="6"/>
      <c r="U2719" s="6"/>
      <c r="V2719" s="6"/>
      <c r="W2719" s="6"/>
      <c r="X2719" s="6"/>
      <c r="Y2719" s="6"/>
      <c r="Z2719" s="6"/>
      <c r="AA2719" s="6"/>
      <c r="AB2719" s="6"/>
      <c r="AC2719" s="6"/>
      <c r="AD2719" s="6"/>
      <c r="AE2719" s="6"/>
      <c r="AF2719" s="6"/>
      <c r="AG2719" s="6"/>
      <c r="AH2719" s="6"/>
      <c r="AI2719" s="6"/>
      <c r="AJ2719" s="6"/>
      <c r="AK2719" s="6"/>
      <c r="AL2719" s="6"/>
      <c r="AM2719" s="6"/>
      <c r="AN2719" s="6"/>
      <c r="AO2719" s="6"/>
      <c r="AP2719" s="6"/>
      <c r="AQ2719" s="6"/>
      <c r="AR2719" s="6"/>
      <c r="AS2719" s="6"/>
      <c r="AT2719" s="6"/>
      <c r="AU2719" s="6"/>
      <c r="AV2719" s="6"/>
      <c r="AW2719" s="6"/>
      <c r="AX2719" s="6"/>
      <c r="AY2719" s="6"/>
      <c r="AZ2719" s="6"/>
      <c r="BA2719" s="6"/>
      <c r="BB2719" s="6"/>
      <c r="BC2719" s="6"/>
      <c r="BD2719" s="6"/>
      <c r="BE2719" s="6"/>
      <c r="BF2719" s="6"/>
      <c r="BG2719" s="6"/>
      <c r="BH2719" s="6"/>
      <c r="BI2719" s="6"/>
      <c r="BJ2719" s="6"/>
      <c r="BK2719" s="6"/>
      <c r="BL2719" s="6"/>
      <c r="BM2719" s="6"/>
      <c r="BN2719" s="6"/>
      <c r="BO2719" s="6"/>
      <c r="BP2719" s="6"/>
      <c r="BQ2719" s="6"/>
      <c r="BR2719" s="6"/>
      <c r="BS2719" s="6"/>
      <c r="BT2719" s="6"/>
      <c r="BU2719" s="6"/>
      <c r="BV2719" s="6"/>
      <c r="BW2719" s="6"/>
      <c r="BX2719" s="6"/>
    </row>
    <row r="2720" spans="1:76" x14ac:dyDescent="0.25">
      <c r="A2720" s="6"/>
      <c r="B2720" s="6"/>
      <c r="C2720" s="13"/>
      <c r="D2720" s="6"/>
      <c r="E2720" s="6"/>
      <c r="F2720" s="6"/>
      <c r="G2720" s="6"/>
      <c r="H2720" s="6"/>
      <c r="I2720" s="6"/>
      <c r="J2720" s="6"/>
      <c r="K2720" s="6"/>
      <c r="L2720" s="6"/>
      <c r="M2720" s="6"/>
      <c r="N2720" s="6"/>
      <c r="O2720" s="6"/>
      <c r="P2720" s="6"/>
      <c r="Q2720" s="6"/>
      <c r="R2720" s="6"/>
      <c r="S2720" s="6"/>
      <c r="T2720" s="6"/>
      <c r="U2720" s="6"/>
      <c r="V2720" s="6"/>
      <c r="W2720" s="6"/>
      <c r="X2720" s="6"/>
      <c r="Y2720" s="6"/>
      <c r="Z2720" s="6"/>
      <c r="AA2720" s="6"/>
      <c r="AB2720" s="6"/>
      <c r="AC2720" s="6"/>
      <c r="AD2720" s="6"/>
      <c r="AE2720" s="6"/>
      <c r="AF2720" s="6"/>
      <c r="AG2720" s="6"/>
      <c r="AH2720" s="6"/>
      <c r="AI2720" s="6"/>
      <c r="AJ2720" s="6"/>
      <c r="AK2720" s="6"/>
      <c r="AL2720" s="6"/>
      <c r="AM2720" s="6"/>
      <c r="AN2720" s="6"/>
      <c r="AO2720" s="6"/>
      <c r="AP2720" s="6"/>
      <c r="AQ2720" s="6"/>
      <c r="AR2720" s="6"/>
      <c r="AS2720" s="6"/>
      <c r="AT2720" s="6"/>
      <c r="AU2720" s="6"/>
      <c r="AV2720" s="6"/>
      <c r="AW2720" s="6"/>
      <c r="AX2720" s="6"/>
      <c r="AY2720" s="6"/>
      <c r="AZ2720" s="6"/>
      <c r="BA2720" s="6"/>
      <c r="BB2720" s="6"/>
      <c r="BC2720" s="6"/>
      <c r="BD2720" s="6"/>
      <c r="BE2720" s="6"/>
      <c r="BF2720" s="6"/>
      <c r="BG2720" s="6"/>
      <c r="BH2720" s="6"/>
      <c r="BI2720" s="6"/>
      <c r="BJ2720" s="6"/>
      <c r="BK2720" s="6"/>
      <c r="BL2720" s="6"/>
      <c r="BM2720" s="6"/>
      <c r="BN2720" s="6"/>
      <c r="BO2720" s="6"/>
      <c r="BP2720" s="6"/>
      <c r="BQ2720" s="6"/>
      <c r="BR2720" s="6"/>
      <c r="BS2720" s="6"/>
      <c r="BT2720" s="6"/>
      <c r="BU2720" s="6"/>
      <c r="BV2720" s="6"/>
      <c r="BW2720" s="6"/>
      <c r="BX2720" s="6"/>
    </row>
    <row r="2721" spans="1:76" x14ac:dyDescent="0.25">
      <c r="A2721" s="6"/>
      <c r="B2721" s="6"/>
      <c r="C2721" s="13"/>
      <c r="D2721" s="6"/>
      <c r="E2721" s="6"/>
      <c r="F2721" s="6"/>
      <c r="G2721" s="6"/>
      <c r="H2721" s="6"/>
      <c r="I2721" s="6"/>
      <c r="J2721" s="6"/>
      <c r="K2721" s="6"/>
      <c r="L2721" s="6"/>
      <c r="M2721" s="6"/>
      <c r="N2721" s="6"/>
      <c r="O2721" s="6"/>
      <c r="P2721" s="6"/>
      <c r="Q2721" s="6"/>
      <c r="R2721" s="6"/>
      <c r="S2721" s="6"/>
      <c r="T2721" s="6"/>
      <c r="U2721" s="6"/>
      <c r="V2721" s="6"/>
      <c r="W2721" s="6"/>
      <c r="X2721" s="6"/>
      <c r="Y2721" s="6"/>
      <c r="Z2721" s="6"/>
      <c r="AA2721" s="6"/>
      <c r="AB2721" s="6"/>
      <c r="AC2721" s="6"/>
      <c r="AD2721" s="6"/>
      <c r="AE2721" s="6"/>
      <c r="AF2721" s="6"/>
      <c r="AG2721" s="6"/>
      <c r="AH2721" s="6"/>
      <c r="AI2721" s="6"/>
      <c r="AJ2721" s="6"/>
      <c r="AK2721" s="6"/>
      <c r="AL2721" s="6"/>
      <c r="AM2721" s="6"/>
      <c r="AN2721" s="6"/>
      <c r="AO2721" s="6"/>
      <c r="AP2721" s="6"/>
      <c r="AQ2721" s="6"/>
      <c r="AR2721" s="6"/>
      <c r="AS2721" s="6"/>
      <c r="AT2721" s="6"/>
      <c r="AU2721" s="6"/>
      <c r="AV2721" s="6"/>
      <c r="AW2721" s="6"/>
      <c r="AX2721" s="6"/>
      <c r="AY2721" s="6"/>
      <c r="AZ2721" s="6"/>
      <c r="BA2721" s="6"/>
      <c r="BB2721" s="6"/>
      <c r="BC2721" s="6"/>
      <c r="BD2721" s="6"/>
      <c r="BE2721" s="6"/>
      <c r="BF2721" s="6"/>
      <c r="BG2721" s="6"/>
      <c r="BH2721" s="6"/>
      <c r="BI2721" s="6"/>
      <c r="BJ2721" s="6"/>
      <c r="BK2721" s="6"/>
      <c r="BL2721" s="6"/>
      <c r="BM2721" s="6"/>
      <c r="BN2721" s="6"/>
      <c r="BO2721" s="6"/>
      <c r="BP2721" s="6"/>
      <c r="BQ2721" s="6"/>
      <c r="BR2721" s="6"/>
      <c r="BS2721" s="6"/>
      <c r="BT2721" s="6"/>
      <c r="BU2721" s="6"/>
      <c r="BV2721" s="6"/>
      <c r="BW2721" s="6"/>
      <c r="BX2721" s="6"/>
    </row>
    <row r="2722" spans="1:76" x14ac:dyDescent="0.25">
      <c r="A2722" s="6"/>
      <c r="B2722" s="6"/>
      <c r="C2722" s="13"/>
      <c r="D2722" s="6"/>
      <c r="E2722" s="6"/>
      <c r="F2722" s="6"/>
      <c r="G2722" s="6"/>
      <c r="H2722" s="6"/>
      <c r="I2722" s="6"/>
      <c r="J2722" s="6"/>
      <c r="K2722" s="6"/>
      <c r="L2722" s="6"/>
      <c r="M2722" s="6"/>
      <c r="N2722" s="6"/>
      <c r="O2722" s="6"/>
      <c r="P2722" s="6"/>
      <c r="Q2722" s="6"/>
      <c r="R2722" s="6"/>
      <c r="S2722" s="6"/>
      <c r="T2722" s="6"/>
      <c r="U2722" s="6"/>
      <c r="V2722" s="6"/>
      <c r="W2722" s="6"/>
      <c r="X2722" s="6"/>
      <c r="Y2722" s="6"/>
      <c r="Z2722" s="6"/>
      <c r="AA2722" s="6"/>
      <c r="AB2722" s="6"/>
      <c r="AC2722" s="6"/>
      <c r="AD2722" s="6"/>
      <c r="AE2722" s="6"/>
      <c r="AF2722" s="6"/>
      <c r="AG2722" s="6"/>
      <c r="AH2722" s="6"/>
      <c r="AI2722" s="6"/>
      <c r="AJ2722" s="6"/>
      <c r="AK2722" s="6"/>
      <c r="AL2722" s="6"/>
      <c r="AM2722" s="6"/>
      <c r="AN2722" s="6"/>
      <c r="AO2722" s="6"/>
      <c r="AP2722" s="6"/>
      <c r="AQ2722" s="6"/>
      <c r="AR2722" s="6"/>
      <c r="AS2722" s="6"/>
      <c r="AT2722" s="6"/>
      <c r="AU2722" s="6"/>
      <c r="AV2722" s="6"/>
      <c r="AW2722" s="6"/>
      <c r="AX2722" s="6"/>
      <c r="AY2722" s="6"/>
      <c r="AZ2722" s="6"/>
      <c r="BA2722" s="6"/>
      <c r="BB2722" s="6"/>
      <c r="BC2722" s="6"/>
      <c r="BD2722" s="6"/>
      <c r="BE2722" s="6"/>
      <c r="BF2722" s="6"/>
      <c r="BG2722" s="6"/>
      <c r="BH2722" s="6"/>
      <c r="BI2722" s="6"/>
      <c r="BJ2722" s="6"/>
      <c r="BK2722" s="6"/>
      <c r="BL2722" s="6"/>
      <c r="BM2722" s="6"/>
      <c r="BN2722" s="6"/>
      <c r="BO2722" s="6"/>
      <c r="BP2722" s="6"/>
      <c r="BQ2722" s="6"/>
      <c r="BR2722" s="6"/>
      <c r="BS2722" s="6"/>
      <c r="BT2722" s="6"/>
      <c r="BU2722" s="6"/>
      <c r="BV2722" s="6"/>
      <c r="BW2722" s="6"/>
      <c r="BX2722" s="6"/>
    </row>
    <row r="2723" spans="1:76" x14ac:dyDescent="0.25">
      <c r="A2723" s="6"/>
      <c r="B2723" s="6"/>
      <c r="C2723" s="13"/>
      <c r="D2723" s="6"/>
      <c r="E2723" s="6"/>
      <c r="F2723" s="6"/>
      <c r="G2723" s="6"/>
      <c r="H2723" s="6"/>
      <c r="I2723" s="6"/>
      <c r="J2723" s="6"/>
      <c r="K2723" s="6"/>
      <c r="L2723" s="6"/>
      <c r="M2723" s="6"/>
      <c r="N2723" s="6"/>
      <c r="O2723" s="6"/>
      <c r="P2723" s="6"/>
      <c r="Q2723" s="6"/>
      <c r="R2723" s="6"/>
      <c r="S2723" s="6"/>
      <c r="T2723" s="6"/>
      <c r="U2723" s="6"/>
      <c r="V2723" s="6"/>
      <c r="W2723" s="6"/>
      <c r="X2723" s="6"/>
      <c r="Y2723" s="6"/>
      <c r="Z2723" s="6"/>
      <c r="AA2723" s="6"/>
      <c r="AB2723" s="6"/>
      <c r="AC2723" s="6"/>
      <c r="AD2723" s="6"/>
      <c r="AE2723" s="6"/>
      <c r="AF2723" s="6"/>
      <c r="AG2723" s="6"/>
      <c r="AH2723" s="6"/>
      <c r="AI2723" s="6"/>
      <c r="AJ2723" s="6"/>
      <c r="AK2723" s="6"/>
      <c r="AL2723" s="6"/>
      <c r="AM2723" s="6"/>
      <c r="AN2723" s="6"/>
      <c r="AO2723" s="6"/>
      <c r="AP2723" s="6"/>
      <c r="AQ2723" s="6"/>
      <c r="AR2723" s="6"/>
      <c r="AS2723" s="6"/>
      <c r="AT2723" s="6"/>
      <c r="AU2723" s="6"/>
      <c r="AV2723" s="6"/>
      <c r="AW2723" s="6"/>
      <c r="AX2723" s="6"/>
      <c r="AY2723" s="6"/>
      <c r="AZ2723" s="6"/>
      <c r="BA2723" s="6"/>
      <c r="BB2723" s="6"/>
      <c r="BC2723" s="6"/>
      <c r="BD2723" s="6"/>
      <c r="BE2723" s="6"/>
      <c r="BF2723" s="6"/>
      <c r="BG2723" s="6"/>
      <c r="BH2723" s="6"/>
      <c r="BI2723" s="6"/>
      <c r="BJ2723" s="6"/>
      <c r="BK2723" s="6"/>
      <c r="BL2723" s="6"/>
      <c r="BM2723" s="6"/>
      <c r="BN2723" s="6"/>
      <c r="BO2723" s="6"/>
      <c r="BP2723" s="6"/>
      <c r="BQ2723" s="6"/>
      <c r="BR2723" s="6"/>
      <c r="BS2723" s="6"/>
      <c r="BT2723" s="6"/>
      <c r="BU2723" s="6"/>
      <c r="BV2723" s="6"/>
      <c r="BW2723" s="6"/>
      <c r="BX2723" s="6"/>
    </row>
    <row r="2724" spans="1:76" x14ac:dyDescent="0.25">
      <c r="A2724" s="6"/>
      <c r="B2724" s="6"/>
      <c r="C2724" s="13"/>
      <c r="D2724" s="6"/>
      <c r="E2724" s="6"/>
      <c r="F2724" s="6"/>
      <c r="G2724" s="6"/>
      <c r="H2724" s="6"/>
      <c r="I2724" s="6"/>
      <c r="J2724" s="6"/>
      <c r="K2724" s="6"/>
      <c r="L2724" s="6"/>
      <c r="M2724" s="6"/>
      <c r="N2724" s="6"/>
      <c r="O2724" s="6"/>
      <c r="P2724" s="6"/>
      <c r="Q2724" s="6"/>
      <c r="R2724" s="6"/>
      <c r="S2724" s="6"/>
      <c r="T2724" s="6"/>
      <c r="U2724" s="6"/>
      <c r="V2724" s="6"/>
      <c r="W2724" s="6"/>
      <c r="X2724" s="6"/>
      <c r="Y2724" s="6"/>
      <c r="Z2724" s="6"/>
      <c r="AA2724" s="6"/>
      <c r="AB2724" s="6"/>
      <c r="AC2724" s="6"/>
      <c r="AD2724" s="6"/>
      <c r="AE2724" s="6"/>
      <c r="AF2724" s="6"/>
      <c r="AG2724" s="6"/>
      <c r="AH2724" s="6"/>
      <c r="AI2724" s="6"/>
      <c r="AJ2724" s="6"/>
      <c r="AK2724" s="6"/>
      <c r="AL2724" s="6"/>
      <c r="AM2724" s="6"/>
      <c r="AN2724" s="6"/>
      <c r="AO2724" s="6"/>
      <c r="AP2724" s="6"/>
      <c r="AQ2724" s="6"/>
      <c r="AR2724" s="6"/>
      <c r="AS2724" s="6"/>
      <c r="AT2724" s="6"/>
      <c r="AU2724" s="6"/>
      <c r="AV2724" s="6"/>
      <c r="AW2724" s="6"/>
      <c r="AX2724" s="6"/>
      <c r="AY2724" s="6"/>
      <c r="AZ2724" s="6"/>
      <c r="BA2724" s="6"/>
      <c r="BB2724" s="6"/>
      <c r="BC2724" s="6"/>
      <c r="BD2724" s="6"/>
      <c r="BE2724" s="6"/>
      <c r="BF2724" s="6"/>
      <c r="BG2724" s="6"/>
      <c r="BH2724" s="6"/>
      <c r="BI2724" s="6"/>
      <c r="BJ2724" s="6"/>
      <c r="BK2724" s="6"/>
      <c r="BL2724" s="6"/>
      <c r="BM2724" s="6"/>
      <c r="BN2724" s="6"/>
      <c r="BO2724" s="6"/>
      <c r="BP2724" s="6"/>
      <c r="BQ2724" s="6"/>
      <c r="BR2724" s="6"/>
      <c r="BS2724" s="6"/>
      <c r="BT2724" s="6"/>
      <c r="BU2724" s="6"/>
      <c r="BV2724" s="6"/>
      <c r="BW2724" s="6"/>
      <c r="BX2724" s="6"/>
    </row>
    <row r="2725" spans="1:76" x14ac:dyDescent="0.25">
      <c r="A2725" s="6"/>
      <c r="B2725" s="6"/>
      <c r="C2725" s="13"/>
      <c r="D2725" s="6"/>
      <c r="E2725" s="6"/>
      <c r="F2725" s="6"/>
      <c r="G2725" s="6"/>
      <c r="H2725" s="6"/>
      <c r="I2725" s="6"/>
      <c r="J2725" s="6"/>
      <c r="K2725" s="6"/>
      <c r="L2725" s="6"/>
      <c r="M2725" s="6"/>
      <c r="N2725" s="6"/>
      <c r="O2725" s="6"/>
      <c r="P2725" s="6"/>
      <c r="Q2725" s="6"/>
      <c r="R2725" s="6"/>
      <c r="S2725" s="6"/>
      <c r="T2725" s="6"/>
      <c r="U2725" s="6"/>
      <c r="V2725" s="6"/>
      <c r="W2725" s="6"/>
      <c r="X2725" s="6"/>
      <c r="Y2725" s="6"/>
      <c r="Z2725" s="6"/>
      <c r="AA2725" s="6"/>
      <c r="AB2725" s="6"/>
      <c r="AC2725" s="6"/>
      <c r="AD2725" s="6"/>
      <c r="AE2725" s="6"/>
      <c r="AF2725" s="6"/>
      <c r="AG2725" s="6"/>
      <c r="AH2725" s="6"/>
      <c r="AI2725" s="6"/>
      <c r="AJ2725" s="6"/>
      <c r="AK2725" s="6"/>
      <c r="AL2725" s="6"/>
      <c r="AM2725" s="6"/>
      <c r="AN2725" s="6"/>
      <c r="AO2725" s="6"/>
      <c r="AP2725" s="6"/>
      <c r="AQ2725" s="6"/>
      <c r="AR2725" s="6"/>
      <c r="AS2725" s="6"/>
      <c r="AT2725" s="6"/>
      <c r="AU2725" s="6"/>
      <c r="AV2725" s="6"/>
      <c r="AW2725" s="6"/>
      <c r="AX2725" s="6"/>
      <c r="AY2725" s="6"/>
      <c r="AZ2725" s="6"/>
      <c r="BA2725" s="6"/>
      <c r="BB2725" s="6"/>
      <c r="BC2725" s="6"/>
      <c r="BD2725" s="6"/>
      <c r="BE2725" s="6"/>
      <c r="BF2725" s="6"/>
      <c r="BG2725" s="6"/>
      <c r="BH2725" s="6"/>
      <c r="BI2725" s="6"/>
      <c r="BJ2725" s="6"/>
      <c r="BK2725" s="6"/>
      <c r="BL2725" s="6"/>
      <c r="BM2725" s="6"/>
      <c r="BN2725" s="6"/>
      <c r="BO2725" s="6"/>
      <c r="BP2725" s="6"/>
      <c r="BQ2725" s="6"/>
      <c r="BR2725" s="6"/>
      <c r="BS2725" s="6"/>
      <c r="BT2725" s="6"/>
      <c r="BU2725" s="6"/>
      <c r="BV2725" s="6"/>
      <c r="BW2725" s="6"/>
      <c r="BX2725" s="6"/>
    </row>
    <row r="2726" spans="1:76" x14ac:dyDescent="0.25">
      <c r="A2726" s="6"/>
      <c r="B2726" s="6"/>
      <c r="C2726" s="13"/>
      <c r="D2726" s="6"/>
      <c r="E2726" s="6"/>
      <c r="F2726" s="6"/>
      <c r="G2726" s="6"/>
      <c r="H2726" s="6"/>
      <c r="I2726" s="6"/>
      <c r="J2726" s="6"/>
      <c r="K2726" s="6"/>
      <c r="L2726" s="6"/>
      <c r="M2726" s="6"/>
      <c r="N2726" s="6"/>
      <c r="O2726" s="6"/>
      <c r="P2726" s="6"/>
      <c r="Q2726" s="6"/>
      <c r="R2726" s="6"/>
      <c r="S2726" s="6"/>
      <c r="T2726" s="6"/>
      <c r="U2726" s="6"/>
      <c r="V2726" s="6"/>
      <c r="W2726" s="6"/>
      <c r="X2726" s="6"/>
      <c r="Y2726" s="6"/>
      <c r="Z2726" s="6"/>
      <c r="AA2726" s="6"/>
      <c r="AB2726" s="6"/>
      <c r="AC2726" s="6"/>
      <c r="AD2726" s="6"/>
      <c r="AE2726" s="6"/>
      <c r="AF2726" s="6"/>
      <c r="AG2726" s="6"/>
      <c r="AH2726" s="6"/>
      <c r="AI2726" s="6"/>
      <c r="AJ2726" s="6"/>
      <c r="AK2726" s="6"/>
      <c r="AL2726" s="6"/>
      <c r="AM2726" s="6"/>
      <c r="AN2726" s="6"/>
      <c r="AO2726" s="6"/>
      <c r="AP2726" s="6"/>
      <c r="AQ2726" s="6"/>
      <c r="AR2726" s="6"/>
      <c r="AS2726" s="6"/>
      <c r="AT2726" s="6"/>
      <c r="AU2726" s="6"/>
      <c r="AV2726" s="6"/>
      <c r="AW2726" s="6"/>
      <c r="AX2726" s="6"/>
      <c r="AY2726" s="6"/>
      <c r="AZ2726" s="6"/>
      <c r="BA2726" s="6"/>
      <c r="BB2726" s="6"/>
      <c r="BC2726" s="6"/>
      <c r="BD2726" s="6"/>
      <c r="BE2726" s="6"/>
      <c r="BF2726" s="6"/>
      <c r="BG2726" s="6"/>
      <c r="BH2726" s="6"/>
      <c r="BI2726" s="6"/>
      <c r="BJ2726" s="6"/>
      <c r="BK2726" s="6"/>
      <c r="BL2726" s="6"/>
      <c r="BM2726" s="6"/>
      <c r="BN2726" s="6"/>
      <c r="BO2726" s="6"/>
      <c r="BP2726" s="6"/>
      <c r="BQ2726" s="6"/>
      <c r="BR2726" s="6"/>
      <c r="BS2726" s="6"/>
      <c r="BT2726" s="6"/>
      <c r="BU2726" s="6"/>
      <c r="BV2726" s="6"/>
      <c r="BW2726" s="6"/>
      <c r="BX2726" s="6"/>
    </row>
    <row r="2727" spans="1:76" x14ac:dyDescent="0.25">
      <c r="A2727" s="6"/>
      <c r="B2727" s="6"/>
      <c r="C2727" s="13"/>
      <c r="D2727" s="6"/>
      <c r="E2727" s="6"/>
      <c r="F2727" s="6"/>
      <c r="G2727" s="6"/>
      <c r="H2727" s="6"/>
      <c r="I2727" s="6"/>
      <c r="J2727" s="6"/>
      <c r="K2727" s="6"/>
      <c r="L2727" s="6"/>
      <c r="M2727" s="6"/>
      <c r="N2727" s="6"/>
      <c r="O2727" s="6"/>
      <c r="P2727" s="6"/>
      <c r="Q2727" s="6"/>
      <c r="R2727" s="6"/>
      <c r="S2727" s="6"/>
      <c r="T2727" s="6"/>
      <c r="U2727" s="6"/>
      <c r="V2727" s="6"/>
      <c r="W2727" s="6"/>
      <c r="X2727" s="6"/>
      <c r="Y2727" s="6"/>
      <c r="Z2727" s="6"/>
      <c r="AA2727" s="6"/>
      <c r="AB2727" s="6"/>
      <c r="AC2727" s="6"/>
      <c r="AD2727" s="6"/>
      <c r="AE2727" s="6"/>
      <c r="AF2727" s="6"/>
      <c r="AG2727" s="6"/>
      <c r="AH2727" s="6"/>
      <c r="AI2727" s="6"/>
      <c r="AJ2727" s="6"/>
      <c r="AK2727" s="6"/>
      <c r="AL2727" s="6"/>
      <c r="AM2727" s="6"/>
      <c r="AN2727" s="6"/>
      <c r="AO2727" s="6"/>
      <c r="AP2727" s="6"/>
      <c r="AQ2727" s="6"/>
      <c r="AR2727" s="6"/>
      <c r="AS2727" s="6"/>
      <c r="AT2727" s="6"/>
      <c r="AU2727" s="6"/>
      <c r="AV2727" s="6"/>
      <c r="AW2727" s="6"/>
      <c r="AX2727" s="6"/>
      <c r="AY2727" s="6"/>
      <c r="AZ2727" s="6"/>
      <c r="BA2727" s="6"/>
      <c r="BB2727" s="6"/>
      <c r="BC2727" s="6"/>
      <c r="BD2727" s="6"/>
      <c r="BE2727" s="6"/>
      <c r="BF2727" s="6"/>
      <c r="BG2727" s="6"/>
      <c r="BH2727" s="6"/>
      <c r="BI2727" s="6"/>
      <c r="BJ2727" s="6"/>
      <c r="BK2727" s="6"/>
      <c r="BL2727" s="6"/>
      <c r="BM2727" s="6"/>
      <c r="BN2727" s="6"/>
      <c r="BO2727" s="6"/>
      <c r="BP2727" s="6"/>
      <c r="BQ2727" s="6"/>
      <c r="BR2727" s="6"/>
      <c r="BS2727" s="6"/>
      <c r="BT2727" s="6"/>
      <c r="BU2727" s="6"/>
      <c r="BV2727" s="6"/>
      <c r="BW2727" s="6"/>
      <c r="BX2727" s="6"/>
    </row>
    <row r="2728" spans="1:76" x14ac:dyDescent="0.25">
      <c r="A2728" s="6"/>
      <c r="B2728" s="6"/>
      <c r="C2728" s="13"/>
      <c r="D2728" s="6"/>
      <c r="E2728" s="6"/>
      <c r="F2728" s="6"/>
      <c r="G2728" s="6"/>
      <c r="H2728" s="6"/>
      <c r="I2728" s="6"/>
      <c r="J2728" s="6"/>
      <c r="K2728" s="6"/>
      <c r="L2728" s="6"/>
      <c r="M2728" s="6"/>
      <c r="N2728" s="6"/>
      <c r="O2728" s="6"/>
      <c r="P2728" s="6"/>
      <c r="Q2728" s="6"/>
      <c r="R2728" s="6"/>
      <c r="S2728" s="6"/>
      <c r="T2728" s="6"/>
      <c r="U2728" s="6"/>
      <c r="V2728" s="6"/>
      <c r="W2728" s="6"/>
      <c r="X2728" s="6"/>
      <c r="Y2728" s="6"/>
      <c r="Z2728" s="6"/>
      <c r="AA2728" s="6"/>
      <c r="AB2728" s="6"/>
      <c r="AC2728" s="6"/>
      <c r="AD2728" s="6"/>
      <c r="AE2728" s="6"/>
      <c r="AF2728" s="6"/>
      <c r="AG2728" s="6"/>
      <c r="AH2728" s="6"/>
      <c r="AI2728" s="6"/>
      <c r="AJ2728" s="6"/>
      <c r="AK2728" s="6"/>
      <c r="AL2728" s="6"/>
      <c r="AM2728" s="6"/>
      <c r="AN2728" s="6"/>
      <c r="AO2728" s="6"/>
      <c r="AP2728" s="6"/>
      <c r="AQ2728" s="6"/>
      <c r="AR2728" s="6"/>
      <c r="AS2728" s="6"/>
      <c r="AT2728" s="6"/>
      <c r="AU2728" s="6"/>
      <c r="AV2728" s="6"/>
      <c r="AW2728" s="6"/>
      <c r="AX2728" s="6"/>
      <c r="AY2728" s="6"/>
      <c r="AZ2728" s="6"/>
      <c r="BA2728" s="6"/>
      <c r="BB2728" s="6"/>
      <c r="BC2728" s="6"/>
      <c r="BD2728" s="6"/>
      <c r="BE2728" s="6"/>
      <c r="BF2728" s="6"/>
      <c r="BG2728" s="6"/>
      <c r="BH2728" s="6"/>
      <c r="BI2728" s="6"/>
      <c r="BJ2728" s="6"/>
      <c r="BK2728" s="6"/>
      <c r="BL2728" s="6"/>
      <c r="BM2728" s="6"/>
      <c r="BN2728" s="6"/>
      <c r="BO2728" s="6"/>
      <c r="BP2728" s="6"/>
      <c r="BQ2728" s="6"/>
      <c r="BR2728" s="6"/>
      <c r="BS2728" s="6"/>
      <c r="BT2728" s="6"/>
      <c r="BU2728" s="6"/>
      <c r="BV2728" s="6"/>
      <c r="BW2728" s="6"/>
      <c r="BX2728" s="6"/>
    </row>
    <row r="2729" spans="1:76" x14ac:dyDescent="0.25">
      <c r="A2729" s="6"/>
      <c r="B2729" s="6"/>
      <c r="C2729" s="13"/>
      <c r="D2729" s="6"/>
      <c r="E2729" s="6"/>
      <c r="F2729" s="6"/>
      <c r="G2729" s="6"/>
      <c r="H2729" s="6"/>
      <c r="I2729" s="6"/>
      <c r="J2729" s="6"/>
      <c r="K2729" s="6"/>
      <c r="L2729" s="6"/>
      <c r="M2729" s="6"/>
      <c r="N2729" s="6"/>
      <c r="O2729" s="6"/>
      <c r="P2729" s="6"/>
      <c r="Q2729" s="6"/>
      <c r="R2729" s="6"/>
      <c r="S2729" s="6"/>
      <c r="T2729" s="6"/>
      <c r="U2729" s="6"/>
      <c r="V2729" s="6"/>
      <c r="W2729" s="6"/>
      <c r="X2729" s="6"/>
      <c r="Y2729" s="6"/>
      <c r="Z2729" s="6"/>
      <c r="AA2729" s="6"/>
      <c r="AB2729" s="6"/>
      <c r="AC2729" s="6"/>
      <c r="AD2729" s="6"/>
      <c r="AE2729" s="6"/>
      <c r="AF2729" s="6"/>
      <c r="AG2729" s="6"/>
      <c r="AH2729" s="6"/>
      <c r="AI2729" s="6"/>
      <c r="AJ2729" s="6"/>
      <c r="AK2729" s="6"/>
      <c r="AL2729" s="6"/>
      <c r="AM2729" s="6"/>
      <c r="AN2729" s="6"/>
      <c r="AO2729" s="6"/>
      <c r="AP2729" s="6"/>
      <c r="AQ2729" s="6"/>
      <c r="AR2729" s="6"/>
      <c r="AS2729" s="6"/>
      <c r="AT2729" s="6"/>
      <c r="AU2729" s="6"/>
      <c r="AV2729" s="6"/>
      <c r="AW2729" s="6"/>
      <c r="AX2729" s="6"/>
      <c r="AY2729" s="6"/>
      <c r="AZ2729" s="6"/>
      <c r="BA2729" s="6"/>
      <c r="BB2729" s="6"/>
      <c r="BC2729" s="6"/>
      <c r="BD2729" s="6"/>
      <c r="BE2729" s="6"/>
      <c r="BF2729" s="6"/>
      <c r="BG2729" s="6"/>
      <c r="BH2729" s="6"/>
      <c r="BI2729" s="6"/>
      <c r="BJ2729" s="6"/>
      <c r="BK2729" s="6"/>
      <c r="BL2729" s="6"/>
      <c r="BM2729" s="6"/>
      <c r="BN2729" s="6"/>
      <c r="BO2729" s="6"/>
      <c r="BP2729" s="6"/>
      <c r="BQ2729" s="6"/>
      <c r="BR2729" s="6"/>
      <c r="BS2729" s="6"/>
      <c r="BT2729" s="6"/>
      <c r="BU2729" s="6"/>
      <c r="BV2729" s="6"/>
      <c r="BW2729" s="6"/>
      <c r="BX2729" s="6"/>
    </row>
    <row r="2730" spans="1:76" x14ac:dyDescent="0.25">
      <c r="A2730" s="6"/>
      <c r="B2730" s="6"/>
      <c r="C2730" s="13"/>
      <c r="D2730" s="6"/>
      <c r="E2730" s="6"/>
      <c r="F2730" s="6"/>
      <c r="G2730" s="6"/>
      <c r="H2730" s="6"/>
      <c r="I2730" s="6"/>
      <c r="J2730" s="6"/>
      <c r="K2730" s="6"/>
      <c r="L2730" s="6"/>
      <c r="M2730" s="6"/>
      <c r="N2730" s="6"/>
      <c r="O2730" s="6"/>
      <c r="P2730" s="6"/>
      <c r="Q2730" s="6"/>
      <c r="R2730" s="6"/>
      <c r="S2730" s="6"/>
      <c r="T2730" s="6"/>
      <c r="U2730" s="6"/>
      <c r="V2730" s="6"/>
      <c r="W2730" s="6"/>
      <c r="X2730" s="6"/>
      <c r="Y2730" s="6"/>
      <c r="Z2730" s="6"/>
      <c r="AA2730" s="6"/>
      <c r="AB2730" s="6"/>
      <c r="AC2730" s="6"/>
      <c r="AD2730" s="6"/>
      <c r="AE2730" s="6"/>
      <c r="AF2730" s="6"/>
      <c r="AG2730" s="6"/>
      <c r="AH2730" s="6"/>
      <c r="AI2730" s="6"/>
      <c r="AJ2730" s="6"/>
      <c r="AK2730" s="6"/>
      <c r="AL2730" s="6"/>
      <c r="AM2730" s="6"/>
      <c r="AN2730" s="6"/>
      <c r="AO2730" s="6"/>
      <c r="AP2730" s="6"/>
      <c r="AQ2730" s="6"/>
      <c r="AR2730" s="6"/>
      <c r="AS2730" s="6"/>
      <c r="AT2730" s="6"/>
      <c r="AU2730" s="6"/>
      <c r="AV2730" s="6"/>
      <c r="AW2730" s="6"/>
      <c r="AX2730" s="6"/>
      <c r="AY2730" s="6"/>
      <c r="AZ2730" s="6"/>
      <c r="BA2730" s="6"/>
      <c r="BB2730" s="6"/>
      <c r="BC2730" s="6"/>
      <c r="BD2730" s="6"/>
      <c r="BE2730" s="6"/>
      <c r="BF2730" s="6"/>
      <c r="BG2730" s="6"/>
      <c r="BH2730" s="6"/>
      <c r="BI2730" s="6"/>
      <c r="BJ2730" s="6"/>
      <c r="BK2730" s="6"/>
      <c r="BL2730" s="6"/>
      <c r="BM2730" s="6"/>
      <c r="BN2730" s="6"/>
      <c r="BO2730" s="6"/>
      <c r="BP2730" s="6"/>
      <c r="BQ2730" s="6"/>
      <c r="BR2730" s="6"/>
      <c r="BS2730" s="6"/>
      <c r="BT2730" s="6"/>
      <c r="BU2730" s="6"/>
      <c r="BV2730" s="6"/>
      <c r="BW2730" s="6"/>
      <c r="BX2730" s="6"/>
    </row>
    <row r="2731" spans="1:76" x14ac:dyDescent="0.25">
      <c r="A2731" s="6"/>
      <c r="B2731" s="6"/>
      <c r="C2731" s="13"/>
      <c r="D2731" s="6"/>
      <c r="E2731" s="6"/>
      <c r="F2731" s="6"/>
      <c r="G2731" s="6"/>
      <c r="H2731" s="6"/>
      <c r="I2731" s="6"/>
      <c r="J2731" s="6"/>
      <c r="K2731" s="6"/>
      <c r="L2731" s="6"/>
      <c r="M2731" s="6"/>
      <c r="N2731" s="6"/>
      <c r="O2731" s="6"/>
      <c r="P2731" s="6"/>
      <c r="Q2731" s="6"/>
      <c r="R2731" s="6"/>
      <c r="S2731" s="6"/>
      <c r="T2731" s="6"/>
      <c r="U2731" s="6"/>
      <c r="V2731" s="6"/>
      <c r="W2731" s="6"/>
      <c r="X2731" s="6"/>
      <c r="Y2731" s="6"/>
      <c r="Z2731" s="6"/>
      <c r="AA2731" s="6"/>
      <c r="AB2731" s="6"/>
      <c r="AC2731" s="6"/>
      <c r="AD2731" s="6"/>
      <c r="AE2731" s="6"/>
      <c r="AF2731" s="6"/>
      <c r="AG2731" s="6"/>
      <c r="AH2731" s="6"/>
      <c r="AI2731" s="6"/>
      <c r="AJ2731" s="6"/>
      <c r="AK2731" s="6"/>
      <c r="AL2731" s="6"/>
      <c r="AM2731" s="6"/>
      <c r="AN2731" s="6"/>
      <c r="AO2731" s="6"/>
      <c r="AP2731" s="6"/>
      <c r="AQ2731" s="6"/>
      <c r="AR2731" s="6"/>
      <c r="AS2731" s="6"/>
      <c r="AT2731" s="6"/>
      <c r="AU2731" s="6"/>
      <c r="AV2731" s="6"/>
      <c r="AW2731" s="6"/>
      <c r="AX2731" s="6"/>
      <c r="AY2731" s="6"/>
      <c r="AZ2731" s="6"/>
      <c r="BA2731" s="6"/>
      <c r="BB2731" s="6"/>
      <c r="BC2731" s="6"/>
      <c r="BD2731" s="6"/>
      <c r="BE2731" s="6"/>
      <c r="BF2731" s="6"/>
      <c r="BG2731" s="6"/>
      <c r="BH2731" s="6"/>
      <c r="BI2731" s="6"/>
      <c r="BJ2731" s="6"/>
      <c r="BK2731" s="6"/>
      <c r="BL2731" s="6"/>
      <c r="BM2731" s="6"/>
      <c r="BN2731" s="6"/>
      <c r="BO2731" s="6"/>
      <c r="BP2731" s="6"/>
      <c r="BQ2731" s="6"/>
      <c r="BR2731" s="6"/>
      <c r="BS2731" s="6"/>
      <c r="BT2731" s="6"/>
      <c r="BU2731" s="6"/>
      <c r="BV2731" s="6"/>
      <c r="BW2731" s="6"/>
      <c r="BX2731" s="6"/>
    </row>
    <row r="2732" spans="1:76" x14ac:dyDescent="0.25">
      <c r="A2732" s="6"/>
      <c r="B2732" s="6"/>
      <c r="C2732" s="13"/>
      <c r="D2732" s="6"/>
      <c r="E2732" s="6"/>
      <c r="F2732" s="6"/>
      <c r="G2732" s="6"/>
      <c r="H2732" s="6"/>
      <c r="I2732" s="6"/>
      <c r="J2732" s="6"/>
      <c r="K2732" s="6"/>
      <c r="L2732" s="6"/>
      <c r="M2732" s="6"/>
      <c r="N2732" s="6"/>
      <c r="O2732" s="6"/>
      <c r="P2732" s="6"/>
      <c r="Q2732" s="6"/>
      <c r="R2732" s="6"/>
      <c r="S2732" s="6"/>
      <c r="T2732" s="6"/>
      <c r="U2732" s="6"/>
      <c r="V2732" s="6"/>
      <c r="W2732" s="6"/>
      <c r="X2732" s="6"/>
      <c r="Y2732" s="6"/>
      <c r="Z2732" s="6"/>
      <c r="AA2732" s="6"/>
      <c r="AB2732" s="6"/>
      <c r="AC2732" s="6"/>
      <c r="AD2732" s="6"/>
      <c r="AE2732" s="6"/>
      <c r="AF2732" s="6"/>
      <c r="AG2732" s="6"/>
      <c r="AH2732" s="6"/>
      <c r="AI2732" s="6"/>
      <c r="AJ2732" s="6"/>
      <c r="AK2732" s="6"/>
      <c r="AL2732" s="6"/>
      <c r="AM2732" s="6"/>
      <c r="AN2732" s="6"/>
      <c r="AO2732" s="6"/>
      <c r="AP2732" s="6"/>
      <c r="AQ2732" s="6"/>
      <c r="AR2732" s="6"/>
      <c r="AS2732" s="6"/>
      <c r="AT2732" s="6"/>
      <c r="AU2732" s="6"/>
      <c r="AV2732" s="6"/>
      <c r="AW2732" s="6"/>
      <c r="AX2732" s="6"/>
      <c r="AY2732" s="6"/>
      <c r="AZ2732" s="6"/>
      <c r="BA2732" s="6"/>
      <c r="BB2732" s="6"/>
      <c r="BC2732" s="6"/>
      <c r="BD2732" s="6"/>
      <c r="BE2732" s="6"/>
      <c r="BF2732" s="6"/>
      <c r="BG2732" s="6"/>
      <c r="BH2732" s="6"/>
      <c r="BI2732" s="6"/>
      <c r="BJ2732" s="6"/>
      <c r="BK2732" s="6"/>
      <c r="BL2732" s="6"/>
      <c r="BM2732" s="6"/>
      <c r="BN2732" s="6"/>
      <c r="BO2732" s="6"/>
      <c r="BP2732" s="6"/>
      <c r="BQ2732" s="6"/>
      <c r="BR2732" s="6"/>
      <c r="BS2732" s="6"/>
      <c r="BT2732" s="6"/>
      <c r="BU2732" s="6"/>
      <c r="BV2732" s="6"/>
      <c r="BW2732" s="6"/>
      <c r="BX2732" s="6"/>
    </row>
    <row r="2733" spans="1:76" x14ac:dyDescent="0.25">
      <c r="A2733" s="6"/>
      <c r="B2733" s="6"/>
      <c r="C2733" s="13"/>
      <c r="D2733" s="6"/>
      <c r="E2733" s="6"/>
      <c r="F2733" s="6"/>
      <c r="G2733" s="6"/>
      <c r="H2733" s="6"/>
      <c r="I2733" s="6"/>
      <c r="J2733" s="6"/>
      <c r="K2733" s="6"/>
      <c r="L2733" s="6"/>
      <c r="M2733" s="6"/>
      <c r="N2733" s="6"/>
      <c r="O2733" s="6"/>
      <c r="P2733" s="6"/>
      <c r="Q2733" s="6"/>
      <c r="R2733" s="6"/>
      <c r="S2733" s="6"/>
      <c r="T2733" s="6"/>
      <c r="U2733" s="6"/>
      <c r="V2733" s="6"/>
      <c r="W2733" s="6"/>
      <c r="X2733" s="6"/>
      <c r="Y2733" s="6"/>
      <c r="Z2733" s="6"/>
      <c r="AA2733" s="6"/>
      <c r="AB2733" s="6"/>
      <c r="AC2733" s="6"/>
      <c r="AD2733" s="6"/>
      <c r="AE2733" s="6"/>
      <c r="AF2733" s="6"/>
      <c r="AG2733" s="6"/>
      <c r="AH2733" s="6"/>
      <c r="AI2733" s="6"/>
      <c r="AJ2733" s="6"/>
      <c r="AK2733" s="6"/>
      <c r="AL2733" s="6"/>
      <c r="AM2733" s="6"/>
      <c r="AN2733" s="6"/>
      <c r="AO2733" s="6"/>
      <c r="AP2733" s="6"/>
      <c r="AQ2733" s="6"/>
      <c r="AR2733" s="6"/>
      <c r="AS2733" s="6"/>
      <c r="AT2733" s="6"/>
      <c r="AU2733" s="6"/>
      <c r="AV2733" s="6"/>
      <c r="AW2733" s="6"/>
      <c r="AX2733" s="6"/>
      <c r="AY2733" s="6"/>
      <c r="AZ2733" s="6"/>
      <c r="BA2733" s="6"/>
      <c r="BB2733" s="6"/>
      <c r="BC2733" s="6"/>
      <c r="BD2733" s="6"/>
      <c r="BE2733" s="6"/>
      <c r="BF2733" s="6"/>
      <c r="BG2733" s="6"/>
      <c r="BH2733" s="6"/>
      <c r="BI2733" s="6"/>
      <c r="BJ2733" s="6"/>
      <c r="BK2733" s="6"/>
      <c r="BL2733" s="6"/>
      <c r="BM2733" s="6"/>
      <c r="BN2733" s="6"/>
      <c r="BO2733" s="6"/>
      <c r="BP2733" s="6"/>
      <c r="BQ2733" s="6"/>
      <c r="BR2733" s="6"/>
      <c r="BS2733" s="6"/>
      <c r="BT2733" s="6"/>
      <c r="BU2733" s="6"/>
      <c r="BV2733" s="6"/>
      <c r="BW2733" s="6"/>
      <c r="BX2733" s="6"/>
    </row>
    <row r="2734" spans="1:76" x14ac:dyDescent="0.25">
      <c r="A2734" s="6"/>
      <c r="B2734" s="6"/>
      <c r="C2734" s="13"/>
      <c r="D2734" s="6"/>
      <c r="E2734" s="6"/>
      <c r="F2734" s="6"/>
      <c r="G2734" s="6"/>
      <c r="H2734" s="6"/>
      <c r="I2734" s="6"/>
      <c r="J2734" s="6"/>
      <c r="K2734" s="6"/>
      <c r="L2734" s="6"/>
      <c r="M2734" s="6"/>
      <c r="N2734" s="6"/>
      <c r="O2734" s="6"/>
      <c r="P2734" s="6"/>
      <c r="Q2734" s="6"/>
      <c r="R2734" s="6"/>
      <c r="S2734" s="6"/>
      <c r="T2734" s="6"/>
      <c r="U2734" s="6"/>
      <c r="V2734" s="6"/>
      <c r="W2734" s="6"/>
      <c r="X2734" s="6"/>
      <c r="Y2734" s="6"/>
      <c r="Z2734" s="6"/>
      <c r="AA2734" s="6"/>
      <c r="AB2734" s="6"/>
      <c r="AC2734" s="6"/>
      <c r="AD2734" s="6"/>
      <c r="AE2734" s="6"/>
      <c r="AF2734" s="6"/>
      <c r="AG2734" s="6"/>
      <c r="AH2734" s="6"/>
      <c r="AI2734" s="6"/>
      <c r="AJ2734" s="6"/>
      <c r="AK2734" s="6"/>
      <c r="AL2734" s="6"/>
      <c r="AM2734" s="6"/>
      <c r="AN2734" s="6"/>
      <c r="AO2734" s="6"/>
      <c r="AP2734" s="6"/>
      <c r="AQ2734" s="6"/>
      <c r="AR2734" s="6"/>
      <c r="AS2734" s="6"/>
      <c r="AT2734" s="6"/>
      <c r="AU2734" s="6"/>
      <c r="AV2734" s="6"/>
      <c r="AW2734" s="6"/>
      <c r="AX2734" s="6"/>
      <c r="AY2734" s="6"/>
      <c r="AZ2734" s="6"/>
      <c r="BA2734" s="6"/>
      <c r="BB2734" s="6"/>
      <c r="BC2734" s="6"/>
      <c r="BD2734" s="6"/>
      <c r="BE2734" s="6"/>
      <c r="BF2734" s="6"/>
      <c r="BG2734" s="6"/>
      <c r="BH2734" s="6"/>
      <c r="BI2734" s="6"/>
      <c r="BJ2734" s="6"/>
      <c r="BK2734" s="6"/>
      <c r="BL2734" s="6"/>
      <c r="BM2734" s="6"/>
      <c r="BN2734" s="6"/>
      <c r="BO2734" s="6"/>
      <c r="BP2734" s="6"/>
      <c r="BQ2734" s="6"/>
      <c r="BR2734" s="6"/>
      <c r="BS2734" s="6"/>
      <c r="BT2734" s="6"/>
      <c r="BU2734" s="6"/>
      <c r="BV2734" s="6"/>
      <c r="BW2734" s="6"/>
      <c r="BX2734" s="6"/>
    </row>
    <row r="2735" spans="1:76" x14ac:dyDescent="0.25">
      <c r="A2735" s="6"/>
      <c r="B2735" s="6"/>
      <c r="C2735" s="13"/>
      <c r="D2735" s="6"/>
      <c r="E2735" s="6"/>
      <c r="F2735" s="6"/>
      <c r="G2735" s="6"/>
      <c r="H2735" s="6"/>
      <c r="I2735" s="6"/>
      <c r="J2735" s="6"/>
      <c r="K2735" s="6"/>
      <c r="L2735" s="6"/>
      <c r="M2735" s="6"/>
      <c r="N2735" s="6"/>
      <c r="O2735" s="6"/>
      <c r="P2735" s="6"/>
      <c r="Q2735" s="6"/>
      <c r="R2735" s="6"/>
      <c r="S2735" s="6"/>
      <c r="T2735" s="6"/>
      <c r="U2735" s="6"/>
      <c r="V2735" s="6"/>
      <c r="W2735" s="6"/>
      <c r="X2735" s="6"/>
      <c r="Y2735" s="6"/>
      <c r="Z2735" s="6"/>
      <c r="AA2735" s="6"/>
      <c r="AB2735" s="6"/>
      <c r="AC2735" s="6"/>
      <c r="AD2735" s="6"/>
      <c r="AE2735" s="6"/>
      <c r="AF2735" s="6"/>
      <c r="AG2735" s="6"/>
      <c r="AH2735" s="6"/>
      <c r="AI2735" s="6"/>
      <c r="AJ2735" s="6"/>
      <c r="AK2735" s="6"/>
      <c r="AL2735" s="6"/>
      <c r="AM2735" s="6"/>
      <c r="AN2735" s="6"/>
      <c r="AO2735" s="6"/>
      <c r="AP2735" s="6"/>
      <c r="AQ2735" s="6"/>
      <c r="AR2735" s="6"/>
      <c r="AS2735" s="6"/>
      <c r="AT2735" s="6"/>
      <c r="AU2735" s="6"/>
      <c r="AV2735" s="6"/>
      <c r="AW2735" s="6"/>
      <c r="AX2735" s="6"/>
      <c r="AY2735" s="6"/>
      <c r="AZ2735" s="6"/>
      <c r="BA2735" s="6"/>
      <c r="BB2735" s="6"/>
      <c r="BC2735" s="6"/>
      <c r="BD2735" s="6"/>
      <c r="BE2735" s="6"/>
      <c r="BF2735" s="6"/>
      <c r="BG2735" s="6"/>
      <c r="BH2735" s="6"/>
      <c r="BI2735" s="6"/>
      <c r="BJ2735" s="6"/>
      <c r="BK2735" s="6"/>
      <c r="BL2735" s="6"/>
      <c r="BM2735" s="6"/>
      <c r="BN2735" s="6"/>
      <c r="BO2735" s="6"/>
      <c r="BP2735" s="6"/>
      <c r="BQ2735" s="6"/>
      <c r="BR2735" s="6"/>
      <c r="BS2735" s="6"/>
      <c r="BT2735" s="6"/>
      <c r="BU2735" s="6"/>
      <c r="BV2735" s="6"/>
      <c r="BW2735" s="6"/>
      <c r="BX2735" s="6"/>
    </row>
    <row r="2736" spans="1:76" x14ac:dyDescent="0.25">
      <c r="A2736" s="6"/>
      <c r="B2736" s="6"/>
      <c r="C2736" s="13"/>
      <c r="D2736" s="6"/>
      <c r="E2736" s="6"/>
      <c r="F2736" s="6"/>
      <c r="G2736" s="6"/>
      <c r="H2736" s="6"/>
      <c r="I2736" s="6"/>
      <c r="J2736" s="6"/>
      <c r="K2736" s="6"/>
      <c r="L2736" s="6"/>
      <c r="M2736" s="6"/>
      <c r="N2736" s="6"/>
      <c r="O2736" s="6"/>
      <c r="P2736" s="6"/>
      <c r="Q2736" s="6"/>
      <c r="R2736" s="6"/>
      <c r="S2736" s="6"/>
      <c r="T2736" s="6"/>
      <c r="U2736" s="6"/>
      <c r="V2736" s="6"/>
      <c r="W2736" s="6"/>
      <c r="X2736" s="6"/>
      <c r="Y2736" s="6"/>
      <c r="Z2736" s="6"/>
      <c r="AA2736" s="6"/>
      <c r="AB2736" s="6"/>
      <c r="AC2736" s="6"/>
      <c r="AD2736" s="6"/>
      <c r="AE2736" s="6"/>
      <c r="AF2736" s="6"/>
      <c r="AG2736" s="6"/>
      <c r="AH2736" s="6"/>
      <c r="AI2736" s="6"/>
      <c r="AJ2736" s="6"/>
      <c r="AK2736" s="6"/>
      <c r="AL2736" s="6"/>
      <c r="AM2736" s="6"/>
      <c r="AN2736" s="6"/>
      <c r="AO2736" s="6"/>
      <c r="AP2736" s="6"/>
      <c r="AQ2736" s="6"/>
      <c r="AR2736" s="6"/>
      <c r="AS2736" s="6"/>
      <c r="AT2736" s="6"/>
      <c r="AU2736" s="6"/>
      <c r="AV2736" s="6"/>
      <c r="AW2736" s="6"/>
      <c r="AX2736" s="6"/>
      <c r="AY2736" s="6"/>
      <c r="AZ2736" s="6"/>
      <c r="BA2736" s="6"/>
      <c r="BB2736" s="6"/>
      <c r="BC2736" s="6"/>
      <c r="BD2736" s="6"/>
      <c r="BE2736" s="6"/>
      <c r="BF2736" s="6"/>
      <c r="BG2736" s="6"/>
      <c r="BH2736" s="6"/>
      <c r="BI2736" s="6"/>
      <c r="BJ2736" s="6"/>
      <c r="BK2736" s="6"/>
      <c r="BL2736" s="6"/>
      <c r="BM2736" s="6"/>
      <c r="BN2736" s="6"/>
      <c r="BO2736" s="6"/>
      <c r="BP2736" s="6"/>
      <c r="BQ2736" s="6"/>
      <c r="BR2736" s="6"/>
      <c r="BS2736" s="6"/>
      <c r="BT2736" s="6"/>
      <c r="BU2736" s="6"/>
      <c r="BV2736" s="6"/>
      <c r="BW2736" s="6"/>
      <c r="BX2736" s="6"/>
    </row>
    <row r="2737" spans="1:76" x14ac:dyDescent="0.25">
      <c r="A2737" s="6"/>
      <c r="B2737" s="6"/>
      <c r="C2737" s="13"/>
      <c r="D2737" s="6"/>
      <c r="E2737" s="6"/>
      <c r="F2737" s="6"/>
      <c r="G2737" s="6"/>
      <c r="H2737" s="6"/>
      <c r="I2737" s="6"/>
      <c r="J2737" s="6"/>
      <c r="K2737" s="6"/>
      <c r="L2737" s="6"/>
      <c r="M2737" s="6"/>
      <c r="N2737" s="6"/>
      <c r="O2737" s="6"/>
      <c r="P2737" s="6"/>
      <c r="Q2737" s="6"/>
      <c r="R2737" s="6"/>
      <c r="S2737" s="6"/>
      <c r="T2737" s="6"/>
      <c r="U2737" s="6"/>
      <c r="V2737" s="6"/>
      <c r="W2737" s="6"/>
      <c r="X2737" s="6"/>
      <c r="Y2737" s="6"/>
      <c r="Z2737" s="6"/>
      <c r="AA2737" s="6"/>
      <c r="AB2737" s="6"/>
      <c r="AC2737" s="6"/>
      <c r="AD2737" s="6"/>
      <c r="AE2737" s="6"/>
      <c r="AF2737" s="6"/>
      <c r="AG2737" s="6"/>
      <c r="AH2737" s="6"/>
      <c r="AI2737" s="6"/>
      <c r="AJ2737" s="6"/>
      <c r="AK2737" s="6"/>
      <c r="AL2737" s="6"/>
      <c r="AM2737" s="6"/>
      <c r="AN2737" s="6"/>
      <c r="AO2737" s="6"/>
      <c r="AP2737" s="6"/>
      <c r="AQ2737" s="6"/>
      <c r="AR2737" s="6"/>
      <c r="AS2737" s="6"/>
      <c r="AT2737" s="6"/>
      <c r="AU2737" s="6"/>
      <c r="AV2737" s="6"/>
      <c r="AW2737" s="6"/>
      <c r="AX2737" s="6"/>
      <c r="AY2737" s="6"/>
      <c r="AZ2737" s="6"/>
      <c r="BA2737" s="6"/>
      <c r="BB2737" s="6"/>
      <c r="BC2737" s="6"/>
      <c r="BD2737" s="6"/>
      <c r="BE2737" s="6"/>
      <c r="BF2737" s="6"/>
      <c r="BG2737" s="6"/>
      <c r="BH2737" s="6"/>
      <c r="BI2737" s="6"/>
      <c r="BJ2737" s="6"/>
      <c r="BK2737" s="6"/>
      <c r="BL2737" s="6"/>
      <c r="BM2737" s="6"/>
      <c r="BN2737" s="6"/>
      <c r="BO2737" s="6"/>
      <c r="BP2737" s="6"/>
      <c r="BQ2737" s="6"/>
      <c r="BR2737" s="6"/>
      <c r="BS2737" s="6"/>
      <c r="BT2737" s="6"/>
      <c r="BU2737" s="6"/>
      <c r="BV2737" s="6"/>
      <c r="BW2737" s="6"/>
      <c r="BX2737" s="6"/>
    </row>
    <row r="2738" spans="1:76" x14ac:dyDescent="0.25">
      <c r="A2738" s="6"/>
      <c r="B2738" s="6"/>
      <c r="C2738" s="13"/>
      <c r="D2738" s="6"/>
      <c r="E2738" s="6"/>
      <c r="F2738" s="6"/>
      <c r="G2738" s="6"/>
      <c r="H2738" s="6"/>
      <c r="I2738" s="6"/>
      <c r="J2738" s="6"/>
      <c r="K2738" s="6"/>
      <c r="L2738" s="6"/>
      <c r="M2738" s="6"/>
      <c r="N2738" s="6"/>
      <c r="O2738" s="6"/>
      <c r="P2738" s="6"/>
      <c r="Q2738" s="6"/>
      <c r="R2738" s="6"/>
      <c r="S2738" s="6"/>
      <c r="T2738" s="6"/>
      <c r="U2738" s="6"/>
      <c r="V2738" s="6"/>
      <c r="W2738" s="6"/>
      <c r="X2738" s="6"/>
      <c r="Y2738" s="6"/>
      <c r="Z2738" s="6"/>
      <c r="AA2738" s="6"/>
      <c r="AB2738" s="6"/>
      <c r="AC2738" s="6"/>
      <c r="AD2738" s="6"/>
      <c r="AE2738" s="6"/>
      <c r="AF2738" s="6"/>
      <c r="AG2738" s="6"/>
      <c r="AH2738" s="6"/>
      <c r="AI2738" s="6"/>
      <c r="AJ2738" s="6"/>
      <c r="AK2738" s="6"/>
      <c r="AL2738" s="6"/>
      <c r="AM2738" s="6"/>
      <c r="AN2738" s="6"/>
      <c r="AO2738" s="6"/>
      <c r="AP2738" s="6"/>
      <c r="AQ2738" s="6"/>
      <c r="AR2738" s="6"/>
      <c r="AS2738" s="6"/>
      <c r="AT2738" s="6"/>
      <c r="AU2738" s="6"/>
      <c r="AV2738" s="6"/>
      <c r="AW2738" s="6"/>
      <c r="AX2738" s="6"/>
      <c r="AY2738" s="6"/>
      <c r="AZ2738" s="6"/>
      <c r="BA2738" s="6"/>
      <c r="BB2738" s="6"/>
      <c r="BC2738" s="6"/>
      <c r="BD2738" s="6"/>
      <c r="BE2738" s="6"/>
      <c r="BF2738" s="6"/>
      <c r="BG2738" s="6"/>
      <c r="BH2738" s="6"/>
      <c r="BI2738" s="6"/>
      <c r="BJ2738" s="6"/>
      <c r="BK2738" s="6"/>
      <c r="BL2738" s="6"/>
      <c r="BM2738" s="6"/>
      <c r="BN2738" s="6"/>
      <c r="BO2738" s="6"/>
      <c r="BP2738" s="6"/>
      <c r="BQ2738" s="6"/>
      <c r="BR2738" s="6"/>
      <c r="BS2738" s="6"/>
      <c r="BT2738" s="6"/>
      <c r="BU2738" s="6"/>
      <c r="BV2738" s="6"/>
      <c r="BW2738" s="6"/>
      <c r="BX2738" s="6"/>
    </row>
    <row r="2739" spans="1:76" x14ac:dyDescent="0.25">
      <c r="A2739" s="6"/>
      <c r="B2739" s="6"/>
      <c r="C2739" s="13"/>
      <c r="D2739" s="6"/>
      <c r="E2739" s="6"/>
      <c r="F2739" s="6"/>
      <c r="G2739" s="6"/>
      <c r="H2739" s="6"/>
      <c r="I2739" s="6"/>
      <c r="J2739" s="6"/>
      <c r="K2739" s="6"/>
      <c r="L2739" s="6"/>
      <c r="M2739" s="6"/>
      <c r="N2739" s="6"/>
      <c r="O2739" s="6"/>
      <c r="P2739" s="6"/>
      <c r="Q2739" s="6"/>
      <c r="R2739" s="6"/>
      <c r="S2739" s="6"/>
      <c r="T2739" s="6"/>
      <c r="U2739" s="6"/>
      <c r="V2739" s="6"/>
      <c r="W2739" s="6"/>
      <c r="X2739" s="6"/>
      <c r="Y2739" s="6"/>
      <c r="Z2739" s="6"/>
      <c r="AA2739" s="6"/>
      <c r="AB2739" s="6"/>
      <c r="AC2739" s="6"/>
      <c r="AD2739" s="6"/>
      <c r="AE2739" s="6"/>
      <c r="AF2739" s="6"/>
      <c r="AG2739" s="6"/>
      <c r="AH2739" s="6"/>
      <c r="AI2739" s="6"/>
      <c r="AJ2739" s="6"/>
      <c r="AK2739" s="6"/>
      <c r="AL2739" s="6"/>
      <c r="AM2739" s="6"/>
      <c r="AN2739" s="6"/>
      <c r="AO2739" s="6"/>
      <c r="AP2739" s="6"/>
      <c r="AQ2739" s="6"/>
      <c r="AR2739" s="6"/>
      <c r="AS2739" s="6"/>
      <c r="AT2739" s="6"/>
      <c r="AU2739" s="6"/>
      <c r="AV2739" s="6"/>
      <c r="AW2739" s="6"/>
      <c r="AX2739" s="6"/>
      <c r="AY2739" s="6"/>
      <c r="AZ2739" s="6"/>
      <c r="BA2739" s="6"/>
      <c r="BB2739" s="6"/>
      <c r="BC2739" s="6"/>
      <c r="BD2739" s="6"/>
      <c r="BE2739" s="6"/>
      <c r="BF2739" s="6"/>
      <c r="BG2739" s="6"/>
      <c r="BH2739" s="6"/>
      <c r="BI2739" s="6"/>
      <c r="BJ2739" s="6"/>
      <c r="BK2739" s="6"/>
      <c r="BL2739" s="6"/>
      <c r="BM2739" s="6"/>
      <c r="BN2739" s="6"/>
      <c r="BO2739" s="6"/>
      <c r="BP2739" s="6"/>
      <c r="BQ2739" s="6"/>
      <c r="BR2739" s="6"/>
      <c r="BS2739" s="6"/>
      <c r="BT2739" s="6"/>
      <c r="BU2739" s="6"/>
      <c r="BV2739" s="6"/>
      <c r="BW2739" s="6"/>
      <c r="BX2739" s="6"/>
    </row>
    <row r="2740" spans="1:76" x14ac:dyDescent="0.25">
      <c r="A2740" s="6"/>
      <c r="B2740" s="6"/>
      <c r="C2740" s="13"/>
      <c r="D2740" s="6"/>
      <c r="E2740" s="6"/>
      <c r="F2740" s="6"/>
      <c r="G2740" s="6"/>
      <c r="H2740" s="6"/>
      <c r="I2740" s="6"/>
      <c r="J2740" s="6"/>
      <c r="K2740" s="6"/>
      <c r="L2740" s="6"/>
      <c r="M2740" s="6"/>
      <c r="N2740" s="6"/>
      <c r="O2740" s="6"/>
      <c r="P2740" s="6"/>
      <c r="Q2740" s="6"/>
      <c r="R2740" s="6"/>
      <c r="S2740" s="6"/>
      <c r="T2740" s="6"/>
      <c r="U2740" s="6"/>
      <c r="V2740" s="6"/>
      <c r="W2740" s="6"/>
      <c r="X2740" s="6"/>
      <c r="Y2740" s="6"/>
      <c r="Z2740" s="6"/>
      <c r="AA2740" s="6"/>
      <c r="AB2740" s="6"/>
      <c r="AC2740" s="6"/>
      <c r="AD2740" s="6"/>
      <c r="AE2740" s="6"/>
      <c r="AF2740" s="6"/>
      <c r="AG2740" s="6"/>
      <c r="AH2740" s="6"/>
      <c r="AI2740" s="6"/>
      <c r="AJ2740" s="6"/>
      <c r="AK2740" s="6"/>
      <c r="AL2740" s="6"/>
      <c r="AM2740" s="6"/>
      <c r="AN2740" s="6"/>
      <c r="AO2740" s="6"/>
      <c r="AP2740" s="6"/>
      <c r="AQ2740" s="6"/>
      <c r="AR2740" s="6"/>
      <c r="AS2740" s="6"/>
      <c r="AT2740" s="6"/>
      <c r="AU2740" s="6"/>
      <c r="AV2740" s="6"/>
      <c r="AW2740" s="6"/>
      <c r="AX2740" s="6"/>
      <c r="AY2740" s="6"/>
      <c r="AZ2740" s="6"/>
      <c r="BA2740" s="6"/>
      <c r="BB2740" s="6"/>
      <c r="BC2740" s="6"/>
      <c r="BD2740" s="6"/>
      <c r="BE2740" s="6"/>
      <c r="BF2740" s="6"/>
      <c r="BG2740" s="6"/>
      <c r="BH2740" s="6"/>
      <c r="BI2740" s="6"/>
      <c r="BJ2740" s="6"/>
      <c r="BK2740" s="6"/>
      <c r="BL2740" s="6"/>
      <c r="BM2740" s="6"/>
      <c r="BN2740" s="6"/>
      <c r="BO2740" s="6"/>
      <c r="BP2740" s="6"/>
      <c r="BQ2740" s="6"/>
      <c r="BR2740" s="6"/>
      <c r="BS2740" s="6"/>
      <c r="BT2740" s="6"/>
      <c r="BU2740" s="6"/>
      <c r="BV2740" s="6"/>
      <c r="BW2740" s="6"/>
      <c r="BX2740" s="6"/>
    </row>
    <row r="2741" spans="1:76" x14ac:dyDescent="0.25">
      <c r="A2741" s="6"/>
      <c r="B2741" s="6"/>
      <c r="C2741" s="13"/>
      <c r="D2741" s="6"/>
      <c r="E2741" s="6"/>
      <c r="F2741" s="6"/>
      <c r="G2741" s="6"/>
      <c r="H2741" s="6"/>
      <c r="I2741" s="6"/>
      <c r="J2741" s="6"/>
      <c r="K2741" s="6"/>
      <c r="L2741" s="6"/>
      <c r="M2741" s="6"/>
      <c r="N2741" s="6"/>
      <c r="O2741" s="6"/>
      <c r="P2741" s="6"/>
      <c r="Q2741" s="6"/>
      <c r="R2741" s="6"/>
      <c r="S2741" s="6"/>
      <c r="T2741" s="6"/>
      <c r="U2741" s="6"/>
      <c r="V2741" s="6"/>
      <c r="W2741" s="6"/>
      <c r="X2741" s="6"/>
      <c r="Y2741" s="6"/>
      <c r="Z2741" s="6"/>
      <c r="AA2741" s="6"/>
      <c r="AB2741" s="6"/>
      <c r="AC2741" s="6"/>
      <c r="AD2741" s="6"/>
      <c r="AE2741" s="6"/>
      <c r="AF2741" s="6"/>
      <c r="AG2741" s="6"/>
      <c r="AH2741" s="6"/>
      <c r="AI2741" s="6"/>
      <c r="AJ2741" s="6"/>
      <c r="AK2741" s="6"/>
      <c r="AL2741" s="6"/>
      <c r="AM2741" s="6"/>
      <c r="AN2741" s="6"/>
      <c r="AO2741" s="6"/>
      <c r="AP2741" s="6"/>
      <c r="AQ2741" s="6"/>
      <c r="AR2741" s="6"/>
      <c r="AS2741" s="6"/>
      <c r="AT2741" s="6"/>
      <c r="AU2741" s="6"/>
      <c r="AV2741" s="6"/>
      <c r="AW2741" s="6"/>
      <c r="AX2741" s="6"/>
      <c r="AY2741" s="6"/>
      <c r="AZ2741" s="6"/>
      <c r="BA2741" s="6"/>
      <c r="BB2741" s="6"/>
      <c r="BC2741" s="6"/>
      <c r="BD2741" s="6"/>
      <c r="BE2741" s="6"/>
      <c r="BF2741" s="6"/>
      <c r="BG2741" s="6"/>
      <c r="BH2741" s="6"/>
      <c r="BI2741" s="6"/>
      <c r="BJ2741" s="6"/>
      <c r="BK2741" s="6"/>
      <c r="BL2741" s="6"/>
      <c r="BM2741" s="6"/>
      <c r="BN2741" s="6"/>
      <c r="BO2741" s="6"/>
      <c r="BP2741" s="6"/>
      <c r="BQ2741" s="6"/>
      <c r="BR2741" s="6"/>
      <c r="BS2741" s="6"/>
      <c r="BT2741" s="6"/>
      <c r="BU2741" s="6"/>
      <c r="BV2741" s="6"/>
      <c r="BW2741" s="6"/>
      <c r="BX2741" s="6"/>
    </row>
    <row r="2742" spans="1:76" x14ac:dyDescent="0.25">
      <c r="A2742" s="6"/>
      <c r="B2742" s="6"/>
      <c r="C2742" s="13"/>
      <c r="D2742" s="6"/>
      <c r="E2742" s="6"/>
      <c r="F2742" s="6"/>
      <c r="G2742" s="6"/>
      <c r="H2742" s="6"/>
      <c r="I2742" s="6"/>
      <c r="J2742" s="6"/>
      <c r="K2742" s="6"/>
      <c r="L2742" s="6"/>
      <c r="M2742" s="6"/>
      <c r="N2742" s="6"/>
      <c r="O2742" s="6"/>
      <c r="P2742" s="6"/>
      <c r="Q2742" s="6"/>
      <c r="R2742" s="6"/>
      <c r="S2742" s="6"/>
      <c r="T2742" s="6"/>
      <c r="U2742" s="6"/>
      <c r="V2742" s="6"/>
      <c r="W2742" s="6"/>
      <c r="X2742" s="6"/>
      <c r="Y2742" s="6"/>
      <c r="Z2742" s="6"/>
      <c r="AA2742" s="6"/>
      <c r="AB2742" s="6"/>
      <c r="AC2742" s="6"/>
      <c r="AD2742" s="6"/>
      <c r="AE2742" s="6"/>
      <c r="AF2742" s="6"/>
      <c r="AG2742" s="6"/>
      <c r="AH2742" s="6"/>
      <c r="AI2742" s="6"/>
      <c r="AJ2742" s="6"/>
      <c r="AK2742" s="6"/>
      <c r="AL2742" s="6"/>
      <c r="AM2742" s="6"/>
      <c r="AN2742" s="6"/>
      <c r="AO2742" s="6"/>
      <c r="AP2742" s="6"/>
      <c r="AQ2742" s="6"/>
      <c r="AR2742" s="6"/>
      <c r="AS2742" s="6"/>
      <c r="AT2742" s="6"/>
      <c r="AU2742" s="6"/>
      <c r="AV2742" s="6"/>
      <c r="AW2742" s="6"/>
      <c r="AX2742" s="6"/>
      <c r="AY2742" s="6"/>
      <c r="AZ2742" s="6"/>
      <c r="BA2742" s="6"/>
      <c r="BB2742" s="6"/>
      <c r="BC2742" s="6"/>
      <c r="BD2742" s="6"/>
      <c r="BE2742" s="6"/>
      <c r="BF2742" s="6"/>
      <c r="BG2742" s="6"/>
      <c r="BH2742" s="6"/>
      <c r="BI2742" s="6"/>
      <c r="BJ2742" s="6"/>
      <c r="BK2742" s="6"/>
      <c r="BL2742" s="6"/>
      <c r="BM2742" s="6"/>
      <c r="BN2742" s="6"/>
      <c r="BO2742" s="6"/>
      <c r="BP2742" s="6"/>
      <c r="BQ2742" s="6"/>
      <c r="BR2742" s="6"/>
      <c r="BS2742" s="6"/>
      <c r="BT2742" s="6"/>
      <c r="BU2742" s="6"/>
      <c r="BV2742" s="6"/>
      <c r="BW2742" s="6"/>
      <c r="BX2742" s="6"/>
    </row>
    <row r="2743" spans="1:76" x14ac:dyDescent="0.25">
      <c r="A2743" s="6"/>
      <c r="B2743" s="6"/>
      <c r="C2743" s="13"/>
      <c r="D2743" s="6"/>
      <c r="E2743" s="6"/>
      <c r="F2743" s="6"/>
      <c r="G2743" s="6"/>
      <c r="H2743" s="6"/>
      <c r="I2743" s="6"/>
      <c r="J2743" s="6"/>
      <c r="K2743" s="6"/>
      <c r="L2743" s="6"/>
      <c r="M2743" s="6"/>
      <c r="N2743" s="6"/>
      <c r="O2743" s="6"/>
      <c r="P2743" s="6"/>
      <c r="Q2743" s="6"/>
      <c r="R2743" s="6"/>
      <c r="S2743" s="6"/>
      <c r="T2743" s="6"/>
      <c r="U2743" s="6"/>
      <c r="V2743" s="6"/>
      <c r="W2743" s="6"/>
      <c r="X2743" s="6"/>
      <c r="Y2743" s="6"/>
      <c r="Z2743" s="6"/>
      <c r="AA2743" s="6"/>
      <c r="AB2743" s="6"/>
      <c r="AC2743" s="6"/>
      <c r="AD2743" s="6"/>
      <c r="AE2743" s="6"/>
      <c r="AF2743" s="6"/>
      <c r="AG2743" s="6"/>
      <c r="AH2743" s="6"/>
      <c r="AI2743" s="6"/>
      <c r="AJ2743" s="6"/>
      <c r="AK2743" s="6"/>
      <c r="AL2743" s="6"/>
      <c r="AM2743" s="6"/>
      <c r="AN2743" s="6"/>
      <c r="AO2743" s="6"/>
      <c r="AP2743" s="6"/>
      <c r="AQ2743" s="6"/>
      <c r="AR2743" s="6"/>
      <c r="AS2743" s="6"/>
      <c r="AT2743" s="6"/>
      <c r="AU2743" s="6"/>
      <c r="AV2743" s="6"/>
      <c r="AW2743" s="6"/>
      <c r="AX2743" s="6"/>
      <c r="AY2743" s="6"/>
      <c r="AZ2743" s="6"/>
      <c r="BA2743" s="6"/>
      <c r="BB2743" s="6"/>
      <c r="BC2743" s="6"/>
      <c r="BD2743" s="6"/>
      <c r="BE2743" s="6"/>
      <c r="BF2743" s="6"/>
      <c r="BG2743" s="6"/>
      <c r="BH2743" s="6"/>
      <c r="BI2743" s="6"/>
      <c r="BJ2743" s="6"/>
      <c r="BK2743" s="6"/>
      <c r="BL2743" s="6"/>
      <c r="BM2743" s="6"/>
      <c r="BN2743" s="6"/>
      <c r="BO2743" s="6"/>
      <c r="BP2743" s="6"/>
      <c r="BQ2743" s="6"/>
      <c r="BR2743" s="6"/>
      <c r="BS2743" s="6"/>
      <c r="BT2743" s="6"/>
      <c r="BU2743" s="6"/>
      <c r="BV2743" s="6"/>
      <c r="BW2743" s="6"/>
      <c r="BX2743" s="6"/>
    </row>
    <row r="2744" spans="1:76" x14ac:dyDescent="0.25">
      <c r="A2744" s="6"/>
      <c r="B2744" s="6"/>
      <c r="C2744" s="13"/>
      <c r="D2744" s="6"/>
      <c r="E2744" s="6"/>
      <c r="F2744" s="6"/>
      <c r="G2744" s="6"/>
      <c r="H2744" s="6"/>
      <c r="I2744" s="6"/>
      <c r="J2744" s="6"/>
      <c r="K2744" s="6"/>
      <c r="L2744" s="6"/>
      <c r="M2744" s="6"/>
      <c r="N2744" s="6"/>
      <c r="O2744" s="6"/>
      <c r="P2744" s="6"/>
      <c r="Q2744" s="6"/>
      <c r="R2744" s="6"/>
      <c r="S2744" s="6"/>
      <c r="T2744" s="6"/>
      <c r="U2744" s="6"/>
      <c r="V2744" s="6"/>
      <c r="W2744" s="6"/>
      <c r="X2744" s="6"/>
      <c r="Y2744" s="6"/>
      <c r="Z2744" s="6"/>
      <c r="AA2744" s="6"/>
      <c r="AB2744" s="6"/>
      <c r="AC2744" s="6"/>
      <c r="AD2744" s="6"/>
      <c r="AE2744" s="6"/>
      <c r="AF2744" s="6"/>
      <c r="AG2744" s="6"/>
      <c r="AH2744" s="6"/>
      <c r="AI2744" s="6"/>
      <c r="AJ2744" s="6"/>
      <c r="AK2744" s="6"/>
      <c r="AL2744" s="6"/>
      <c r="AM2744" s="6"/>
      <c r="AN2744" s="6"/>
      <c r="AO2744" s="6"/>
      <c r="AP2744" s="6"/>
      <c r="AQ2744" s="6"/>
      <c r="AR2744" s="6"/>
      <c r="AS2744" s="6"/>
      <c r="AT2744" s="6"/>
      <c r="AU2744" s="6"/>
      <c r="AV2744" s="6"/>
      <c r="AW2744" s="6"/>
      <c r="AX2744" s="6"/>
      <c r="AY2744" s="6"/>
      <c r="AZ2744" s="6"/>
      <c r="BA2744" s="6"/>
      <c r="BB2744" s="6"/>
      <c r="BC2744" s="6"/>
      <c r="BD2744" s="6"/>
      <c r="BE2744" s="6"/>
      <c r="BF2744" s="6"/>
      <c r="BG2744" s="6"/>
      <c r="BH2744" s="6"/>
      <c r="BI2744" s="6"/>
      <c r="BJ2744" s="6"/>
      <c r="BK2744" s="6"/>
      <c r="BL2744" s="6"/>
      <c r="BM2744" s="6"/>
      <c r="BN2744" s="6"/>
      <c r="BO2744" s="6"/>
      <c r="BP2744" s="6"/>
      <c r="BQ2744" s="6"/>
      <c r="BR2744" s="6"/>
      <c r="BS2744" s="6"/>
      <c r="BT2744" s="6"/>
      <c r="BU2744" s="6"/>
      <c r="BV2744" s="6"/>
      <c r="BW2744" s="6"/>
      <c r="BX2744" s="6"/>
    </row>
    <row r="2745" spans="1:76" x14ac:dyDescent="0.25">
      <c r="A2745" s="6"/>
      <c r="B2745" s="6"/>
      <c r="C2745" s="13"/>
      <c r="D2745" s="6"/>
      <c r="E2745" s="6"/>
      <c r="F2745" s="6"/>
      <c r="G2745" s="6"/>
      <c r="H2745" s="6"/>
      <c r="I2745" s="6"/>
      <c r="J2745" s="6"/>
      <c r="K2745" s="6"/>
      <c r="L2745" s="6"/>
      <c r="M2745" s="6"/>
      <c r="N2745" s="6"/>
      <c r="O2745" s="6"/>
      <c r="P2745" s="6"/>
      <c r="Q2745" s="6"/>
      <c r="R2745" s="6"/>
      <c r="S2745" s="6"/>
      <c r="T2745" s="6"/>
      <c r="U2745" s="6"/>
      <c r="V2745" s="6"/>
      <c r="W2745" s="6"/>
      <c r="X2745" s="6"/>
      <c r="Y2745" s="6"/>
      <c r="Z2745" s="6"/>
      <c r="AA2745" s="6"/>
      <c r="AB2745" s="6"/>
      <c r="AC2745" s="6"/>
      <c r="AD2745" s="6"/>
      <c r="AE2745" s="6"/>
      <c r="AF2745" s="6"/>
      <c r="AG2745" s="6"/>
      <c r="AH2745" s="6"/>
      <c r="AI2745" s="6"/>
      <c r="AJ2745" s="6"/>
      <c r="AK2745" s="6"/>
      <c r="AL2745" s="6"/>
      <c r="AM2745" s="6"/>
      <c r="AN2745" s="6"/>
      <c r="AO2745" s="6"/>
      <c r="AP2745" s="6"/>
      <c r="AQ2745" s="6"/>
      <c r="AR2745" s="6"/>
      <c r="AS2745" s="6"/>
      <c r="AT2745" s="6"/>
      <c r="AU2745" s="6"/>
      <c r="AV2745" s="6"/>
      <c r="AW2745" s="6"/>
      <c r="AX2745" s="6"/>
      <c r="AY2745" s="6"/>
      <c r="AZ2745" s="6"/>
      <c r="BA2745" s="6"/>
      <c r="BB2745" s="6"/>
      <c r="BC2745" s="6"/>
      <c r="BD2745" s="6"/>
      <c r="BE2745" s="6"/>
      <c r="BF2745" s="6"/>
      <c r="BG2745" s="6"/>
      <c r="BH2745" s="6"/>
      <c r="BI2745" s="6"/>
      <c r="BJ2745" s="6"/>
      <c r="BK2745" s="6"/>
      <c r="BL2745" s="6"/>
      <c r="BM2745" s="6"/>
      <c r="BN2745" s="6"/>
      <c r="BO2745" s="6"/>
      <c r="BP2745" s="6"/>
      <c r="BQ2745" s="6"/>
      <c r="BR2745" s="6"/>
      <c r="BS2745" s="6"/>
      <c r="BT2745" s="6"/>
      <c r="BU2745" s="6"/>
      <c r="BV2745" s="6"/>
      <c r="BW2745" s="6"/>
      <c r="BX2745" s="6"/>
    </row>
    <row r="2746" spans="1:76" x14ac:dyDescent="0.25">
      <c r="A2746" s="6"/>
      <c r="B2746" s="6"/>
      <c r="C2746" s="13"/>
      <c r="D2746" s="6"/>
      <c r="E2746" s="6"/>
      <c r="F2746" s="6"/>
      <c r="G2746" s="6"/>
      <c r="H2746" s="6"/>
      <c r="I2746" s="6"/>
      <c r="J2746" s="6"/>
      <c r="K2746" s="6"/>
      <c r="L2746" s="6"/>
      <c r="M2746" s="6"/>
      <c r="N2746" s="6"/>
      <c r="O2746" s="6"/>
      <c r="P2746" s="6"/>
      <c r="Q2746" s="6"/>
      <c r="R2746" s="6"/>
      <c r="S2746" s="6"/>
      <c r="T2746" s="6"/>
      <c r="U2746" s="6"/>
      <c r="V2746" s="6"/>
      <c r="W2746" s="6"/>
      <c r="X2746" s="6"/>
      <c r="Y2746" s="6"/>
      <c r="Z2746" s="6"/>
      <c r="AA2746" s="6"/>
      <c r="AB2746" s="6"/>
      <c r="AC2746" s="6"/>
      <c r="AD2746" s="6"/>
      <c r="AE2746" s="6"/>
      <c r="AF2746" s="6"/>
      <c r="AG2746" s="6"/>
      <c r="AH2746" s="6"/>
      <c r="AI2746" s="6"/>
      <c r="AJ2746" s="6"/>
      <c r="AK2746" s="6"/>
      <c r="AL2746" s="6"/>
      <c r="AM2746" s="6"/>
      <c r="AN2746" s="6"/>
      <c r="AO2746" s="6"/>
      <c r="AP2746" s="6"/>
      <c r="AQ2746" s="6"/>
      <c r="AR2746" s="6"/>
      <c r="AS2746" s="6"/>
      <c r="AT2746" s="6"/>
      <c r="AU2746" s="6"/>
      <c r="AV2746" s="6"/>
      <c r="AW2746" s="6"/>
      <c r="AX2746" s="6"/>
      <c r="AY2746" s="6"/>
      <c r="AZ2746" s="6"/>
      <c r="BA2746" s="6"/>
      <c r="BB2746" s="6"/>
      <c r="BC2746" s="6"/>
      <c r="BD2746" s="6"/>
      <c r="BE2746" s="6"/>
      <c r="BF2746" s="6"/>
      <c r="BG2746" s="6"/>
      <c r="BH2746" s="6"/>
      <c r="BI2746" s="6"/>
      <c r="BJ2746" s="6"/>
      <c r="BK2746" s="6"/>
      <c r="BL2746" s="6"/>
      <c r="BM2746" s="6"/>
      <c r="BN2746" s="6"/>
      <c r="BO2746" s="6"/>
      <c r="BP2746" s="6"/>
      <c r="BQ2746" s="6"/>
      <c r="BR2746" s="6"/>
      <c r="BS2746" s="6"/>
      <c r="BT2746" s="6"/>
      <c r="BU2746" s="6"/>
      <c r="BV2746" s="6"/>
      <c r="BW2746" s="6"/>
      <c r="BX2746" s="6"/>
    </row>
    <row r="2747" spans="1:76" x14ac:dyDescent="0.25">
      <c r="A2747" s="6"/>
      <c r="B2747" s="6"/>
      <c r="C2747" s="13"/>
      <c r="D2747" s="6"/>
      <c r="E2747" s="6"/>
      <c r="F2747" s="6"/>
      <c r="G2747" s="6"/>
      <c r="H2747" s="6"/>
      <c r="I2747" s="6"/>
      <c r="J2747" s="6"/>
      <c r="K2747" s="6"/>
      <c r="L2747" s="6"/>
      <c r="M2747" s="6"/>
      <c r="N2747" s="6"/>
      <c r="O2747" s="6"/>
      <c r="P2747" s="6"/>
      <c r="Q2747" s="6"/>
      <c r="R2747" s="6"/>
      <c r="S2747" s="6"/>
      <c r="T2747" s="6"/>
      <c r="U2747" s="6"/>
      <c r="V2747" s="6"/>
      <c r="W2747" s="6"/>
      <c r="X2747" s="6"/>
      <c r="Y2747" s="6"/>
      <c r="Z2747" s="6"/>
      <c r="AA2747" s="6"/>
      <c r="AB2747" s="6"/>
      <c r="AC2747" s="6"/>
      <c r="AD2747" s="6"/>
      <c r="AE2747" s="6"/>
      <c r="AF2747" s="6"/>
      <c r="AG2747" s="6"/>
      <c r="AH2747" s="6"/>
      <c r="AI2747" s="6"/>
      <c r="AJ2747" s="6"/>
      <c r="AK2747" s="6"/>
      <c r="AL2747" s="6"/>
      <c r="AM2747" s="6"/>
      <c r="AN2747" s="6"/>
      <c r="AO2747" s="6"/>
      <c r="AP2747" s="6"/>
      <c r="AQ2747" s="6"/>
      <c r="AR2747" s="6"/>
      <c r="AS2747" s="6"/>
      <c r="AT2747" s="6"/>
      <c r="AU2747" s="6"/>
      <c r="AV2747" s="6"/>
      <c r="AW2747" s="6"/>
      <c r="AX2747" s="6"/>
      <c r="AY2747" s="6"/>
      <c r="AZ2747" s="6"/>
      <c r="BA2747" s="6"/>
      <c r="BB2747" s="6"/>
      <c r="BC2747" s="6"/>
      <c r="BD2747" s="6"/>
      <c r="BE2747" s="6"/>
      <c r="BF2747" s="6"/>
      <c r="BG2747" s="6"/>
      <c r="BH2747" s="6"/>
      <c r="BI2747" s="6"/>
      <c r="BJ2747" s="6"/>
      <c r="BK2747" s="6"/>
      <c r="BL2747" s="6"/>
      <c r="BM2747" s="6"/>
      <c r="BN2747" s="6"/>
      <c r="BO2747" s="6"/>
      <c r="BP2747" s="6"/>
      <c r="BQ2747" s="6"/>
      <c r="BR2747" s="6"/>
      <c r="BS2747" s="6"/>
      <c r="BT2747" s="6"/>
      <c r="BU2747" s="6"/>
      <c r="BV2747" s="6"/>
      <c r="BW2747" s="6"/>
      <c r="BX2747" s="6"/>
    </row>
    <row r="2748" spans="1:76" x14ac:dyDescent="0.25">
      <c r="A2748" s="6"/>
      <c r="B2748" s="6"/>
      <c r="C2748" s="13"/>
      <c r="D2748" s="6"/>
      <c r="E2748" s="6"/>
      <c r="F2748" s="6"/>
      <c r="G2748" s="6"/>
      <c r="H2748" s="6"/>
      <c r="I2748" s="6"/>
      <c r="J2748" s="6"/>
      <c r="K2748" s="6"/>
      <c r="L2748" s="6"/>
      <c r="M2748" s="6"/>
      <c r="N2748" s="6"/>
      <c r="O2748" s="6"/>
      <c r="P2748" s="6"/>
      <c r="Q2748" s="6"/>
      <c r="R2748" s="6"/>
      <c r="S2748" s="6"/>
      <c r="T2748" s="6"/>
      <c r="U2748" s="6"/>
      <c r="V2748" s="6"/>
      <c r="W2748" s="6"/>
      <c r="X2748" s="6"/>
      <c r="Y2748" s="6"/>
      <c r="Z2748" s="6"/>
      <c r="AA2748" s="6"/>
      <c r="AB2748" s="6"/>
      <c r="AC2748" s="6"/>
      <c r="AD2748" s="6"/>
      <c r="AE2748" s="6"/>
      <c r="AF2748" s="6"/>
      <c r="AG2748" s="6"/>
      <c r="AH2748" s="6"/>
      <c r="AI2748" s="6"/>
      <c r="AJ2748" s="6"/>
      <c r="AK2748" s="6"/>
      <c r="AL2748" s="6"/>
      <c r="AM2748" s="6"/>
      <c r="AN2748" s="6"/>
      <c r="AO2748" s="6"/>
      <c r="AP2748" s="6"/>
      <c r="AQ2748" s="6"/>
      <c r="AR2748" s="6"/>
      <c r="AS2748" s="6"/>
      <c r="AT2748" s="6"/>
      <c r="AU2748" s="6"/>
      <c r="AV2748" s="6"/>
      <c r="AW2748" s="6"/>
      <c r="AX2748" s="6"/>
      <c r="AY2748" s="6"/>
      <c r="AZ2748" s="6"/>
      <c r="BA2748" s="6"/>
      <c r="BB2748" s="6"/>
      <c r="BC2748" s="6"/>
      <c r="BD2748" s="6"/>
      <c r="BE2748" s="6"/>
      <c r="BF2748" s="6"/>
      <c r="BG2748" s="6"/>
      <c r="BH2748" s="6"/>
      <c r="BI2748" s="6"/>
      <c r="BJ2748" s="6"/>
      <c r="BK2748" s="6"/>
      <c r="BL2748" s="6"/>
      <c r="BM2748" s="6"/>
      <c r="BN2748" s="6"/>
      <c r="BO2748" s="6"/>
      <c r="BP2748" s="6"/>
      <c r="BQ2748" s="6"/>
      <c r="BR2748" s="6"/>
      <c r="BS2748" s="6"/>
      <c r="BT2748" s="6"/>
      <c r="BU2748" s="6"/>
      <c r="BV2748" s="6"/>
      <c r="BW2748" s="6"/>
      <c r="BX2748" s="6"/>
    </row>
    <row r="2749" spans="1:76" x14ac:dyDescent="0.25">
      <c r="A2749" s="6"/>
      <c r="B2749" s="6"/>
      <c r="C2749" s="13"/>
      <c r="D2749" s="6"/>
      <c r="E2749" s="6"/>
      <c r="F2749" s="6"/>
      <c r="G2749" s="6"/>
      <c r="H2749" s="6"/>
      <c r="I2749" s="6"/>
      <c r="J2749" s="6"/>
      <c r="K2749" s="6"/>
      <c r="L2749" s="6"/>
      <c r="M2749" s="6"/>
      <c r="N2749" s="6"/>
      <c r="O2749" s="6"/>
      <c r="P2749" s="6"/>
      <c r="Q2749" s="6"/>
      <c r="R2749" s="6"/>
      <c r="S2749" s="6"/>
      <c r="T2749" s="6"/>
      <c r="U2749" s="6"/>
      <c r="V2749" s="6"/>
      <c r="W2749" s="6"/>
      <c r="X2749" s="6"/>
      <c r="Y2749" s="6"/>
      <c r="Z2749" s="6"/>
      <c r="AA2749" s="6"/>
      <c r="AB2749" s="6"/>
      <c r="AC2749" s="6"/>
      <c r="AD2749" s="6"/>
      <c r="AE2749" s="6"/>
      <c r="AF2749" s="6"/>
      <c r="AG2749" s="6"/>
      <c r="AH2749" s="6"/>
      <c r="AI2749" s="6"/>
      <c r="AJ2749" s="6"/>
      <c r="AK2749" s="6"/>
      <c r="AL2749" s="6"/>
      <c r="AM2749" s="6"/>
      <c r="AN2749" s="6"/>
      <c r="AO2749" s="6"/>
      <c r="AP2749" s="6"/>
      <c r="AQ2749" s="6"/>
      <c r="AR2749" s="6"/>
      <c r="AS2749" s="6"/>
      <c r="AT2749" s="6"/>
      <c r="AU2749" s="6"/>
      <c r="AV2749" s="6"/>
      <c r="AW2749" s="6"/>
      <c r="AX2749" s="6"/>
      <c r="AY2749" s="6"/>
      <c r="AZ2749" s="6"/>
      <c r="BA2749" s="6"/>
      <c r="BB2749" s="6"/>
      <c r="BC2749" s="6"/>
      <c r="BD2749" s="6"/>
      <c r="BE2749" s="6"/>
      <c r="BF2749" s="6"/>
      <c r="BG2749" s="6"/>
      <c r="BH2749" s="6"/>
      <c r="BI2749" s="6"/>
      <c r="BJ2749" s="6"/>
      <c r="BK2749" s="6"/>
      <c r="BL2749" s="6"/>
      <c r="BM2749" s="6"/>
      <c r="BN2749" s="6"/>
      <c r="BO2749" s="6"/>
      <c r="BP2749" s="6"/>
      <c r="BQ2749" s="6"/>
      <c r="BR2749" s="6"/>
      <c r="BS2749" s="6"/>
      <c r="BT2749" s="6"/>
      <c r="BU2749" s="6"/>
      <c r="BV2749" s="6"/>
      <c r="BW2749" s="6"/>
      <c r="BX2749" s="6"/>
    </row>
    <row r="2750" spans="1:76" x14ac:dyDescent="0.25">
      <c r="A2750" s="6"/>
      <c r="B2750" s="6"/>
      <c r="C2750" s="13"/>
      <c r="D2750" s="6"/>
      <c r="E2750" s="6"/>
      <c r="F2750" s="6"/>
      <c r="G2750" s="6"/>
      <c r="H2750" s="6"/>
      <c r="I2750" s="6"/>
      <c r="J2750" s="6"/>
      <c r="K2750" s="6"/>
      <c r="L2750" s="6"/>
      <c r="M2750" s="6"/>
      <c r="N2750" s="6"/>
      <c r="O2750" s="6"/>
      <c r="P2750" s="6"/>
      <c r="Q2750" s="6"/>
      <c r="R2750" s="6"/>
      <c r="S2750" s="6"/>
      <c r="T2750" s="6"/>
      <c r="U2750" s="6"/>
      <c r="V2750" s="6"/>
      <c r="W2750" s="6"/>
      <c r="X2750" s="6"/>
      <c r="Y2750" s="6"/>
      <c r="Z2750" s="6"/>
      <c r="AA2750" s="6"/>
      <c r="AB2750" s="6"/>
      <c r="AC2750" s="6"/>
      <c r="AD2750" s="6"/>
      <c r="AE2750" s="6"/>
      <c r="AF2750" s="6"/>
      <c r="AG2750" s="6"/>
      <c r="AH2750" s="6"/>
      <c r="AI2750" s="6"/>
      <c r="AJ2750" s="6"/>
      <c r="AK2750" s="6"/>
      <c r="AL2750" s="6"/>
      <c r="AM2750" s="6"/>
      <c r="AN2750" s="6"/>
      <c r="AO2750" s="6"/>
      <c r="AP2750" s="6"/>
      <c r="AQ2750" s="6"/>
      <c r="AR2750" s="6"/>
      <c r="AS2750" s="6"/>
      <c r="AT2750" s="6"/>
      <c r="AU2750" s="6"/>
      <c r="AV2750" s="6"/>
      <c r="AW2750" s="6"/>
      <c r="AX2750" s="6"/>
      <c r="AY2750" s="6"/>
      <c r="AZ2750" s="6"/>
      <c r="BA2750" s="6"/>
      <c r="BB2750" s="6"/>
      <c r="BC2750" s="6"/>
      <c r="BD2750" s="6"/>
      <c r="BE2750" s="6"/>
      <c r="BF2750" s="6"/>
      <c r="BG2750" s="6"/>
      <c r="BH2750" s="6"/>
      <c r="BI2750" s="6"/>
      <c r="BJ2750" s="6"/>
      <c r="BK2750" s="6"/>
      <c r="BL2750" s="6"/>
      <c r="BM2750" s="6"/>
      <c r="BN2750" s="6"/>
      <c r="BO2750" s="6"/>
      <c r="BP2750" s="6"/>
      <c r="BQ2750" s="6"/>
      <c r="BR2750" s="6"/>
      <c r="BS2750" s="6"/>
      <c r="BT2750" s="6"/>
      <c r="BU2750" s="6"/>
      <c r="BV2750" s="6"/>
      <c r="BW2750" s="6"/>
      <c r="BX2750" s="6"/>
    </row>
    <row r="2751" spans="1:76" x14ac:dyDescent="0.25">
      <c r="A2751" s="6"/>
      <c r="B2751" s="6"/>
      <c r="C2751" s="13"/>
      <c r="D2751" s="6"/>
      <c r="E2751" s="6"/>
      <c r="F2751" s="6"/>
      <c r="G2751" s="6"/>
      <c r="H2751" s="6"/>
      <c r="I2751" s="6"/>
      <c r="J2751" s="6"/>
      <c r="K2751" s="6"/>
      <c r="L2751" s="6"/>
      <c r="M2751" s="6"/>
      <c r="N2751" s="6"/>
      <c r="O2751" s="6"/>
      <c r="P2751" s="6"/>
      <c r="Q2751" s="6"/>
      <c r="R2751" s="6"/>
      <c r="S2751" s="6"/>
      <c r="T2751" s="6"/>
      <c r="U2751" s="6"/>
      <c r="V2751" s="6"/>
      <c r="W2751" s="6"/>
      <c r="X2751" s="6"/>
      <c r="Y2751" s="6"/>
      <c r="Z2751" s="6"/>
      <c r="AA2751" s="6"/>
      <c r="AB2751" s="6"/>
      <c r="AC2751" s="6"/>
      <c r="AD2751" s="6"/>
      <c r="AE2751" s="6"/>
      <c r="AF2751" s="6"/>
      <c r="AG2751" s="6"/>
      <c r="AH2751" s="6"/>
      <c r="AI2751" s="6"/>
      <c r="AJ2751" s="6"/>
      <c r="AK2751" s="6"/>
      <c r="AL2751" s="6"/>
      <c r="AM2751" s="6"/>
      <c r="AN2751" s="6"/>
      <c r="AO2751" s="6"/>
      <c r="AP2751" s="6"/>
      <c r="AQ2751" s="6"/>
      <c r="AR2751" s="6"/>
      <c r="AS2751" s="6"/>
      <c r="AT2751" s="6"/>
      <c r="AU2751" s="6"/>
      <c r="AV2751" s="6"/>
      <c r="AW2751" s="6"/>
      <c r="AX2751" s="6"/>
      <c r="AY2751" s="6"/>
      <c r="AZ2751" s="6"/>
      <c r="BA2751" s="6"/>
      <c r="BB2751" s="6"/>
      <c r="BC2751" s="6"/>
      <c r="BD2751" s="6"/>
      <c r="BE2751" s="6"/>
      <c r="BF2751" s="6"/>
      <c r="BG2751" s="6"/>
      <c r="BH2751" s="6"/>
      <c r="BI2751" s="6"/>
      <c r="BJ2751" s="6"/>
      <c r="BK2751" s="6"/>
      <c r="BL2751" s="6"/>
      <c r="BM2751" s="6"/>
      <c r="BN2751" s="6"/>
      <c r="BO2751" s="6"/>
      <c r="BP2751" s="6"/>
      <c r="BQ2751" s="6"/>
      <c r="BR2751" s="6"/>
      <c r="BS2751" s="6"/>
      <c r="BT2751" s="6"/>
      <c r="BU2751" s="6"/>
      <c r="BV2751" s="6"/>
      <c r="BW2751" s="6"/>
      <c r="BX2751" s="6"/>
    </row>
    <row r="2752" spans="1:76" x14ac:dyDescent="0.25">
      <c r="A2752" s="6"/>
      <c r="B2752" s="6"/>
      <c r="C2752" s="13"/>
      <c r="D2752" s="6"/>
      <c r="E2752" s="6"/>
      <c r="F2752" s="6"/>
      <c r="G2752" s="6"/>
      <c r="H2752" s="6"/>
      <c r="I2752" s="6"/>
      <c r="J2752" s="6"/>
      <c r="K2752" s="6"/>
      <c r="L2752" s="6"/>
      <c r="M2752" s="6"/>
      <c r="N2752" s="6"/>
      <c r="O2752" s="6"/>
      <c r="P2752" s="6"/>
      <c r="Q2752" s="6"/>
      <c r="R2752" s="6"/>
      <c r="S2752" s="6"/>
      <c r="T2752" s="6"/>
      <c r="U2752" s="6"/>
      <c r="V2752" s="6"/>
      <c r="W2752" s="6"/>
      <c r="X2752" s="6"/>
      <c r="Y2752" s="6"/>
      <c r="Z2752" s="6"/>
      <c r="AA2752" s="6"/>
      <c r="AB2752" s="6"/>
      <c r="AC2752" s="6"/>
      <c r="AD2752" s="6"/>
      <c r="AE2752" s="6"/>
      <c r="AF2752" s="6"/>
      <c r="AG2752" s="6"/>
      <c r="AH2752" s="6"/>
      <c r="AI2752" s="6"/>
      <c r="AJ2752" s="6"/>
      <c r="AK2752" s="6"/>
      <c r="AL2752" s="6"/>
      <c r="AM2752" s="6"/>
      <c r="AN2752" s="6"/>
      <c r="AO2752" s="6"/>
      <c r="AP2752" s="6"/>
      <c r="AQ2752" s="6"/>
      <c r="AR2752" s="6"/>
      <c r="AS2752" s="6"/>
      <c r="AT2752" s="6"/>
      <c r="AU2752" s="6"/>
      <c r="AV2752" s="6"/>
      <c r="AW2752" s="6"/>
      <c r="AX2752" s="6"/>
      <c r="AY2752" s="6"/>
      <c r="AZ2752" s="6"/>
      <c r="BA2752" s="6"/>
      <c r="BB2752" s="6"/>
      <c r="BC2752" s="6"/>
      <c r="BD2752" s="6"/>
      <c r="BE2752" s="6"/>
      <c r="BF2752" s="6"/>
      <c r="BG2752" s="6"/>
      <c r="BH2752" s="6"/>
      <c r="BI2752" s="6"/>
      <c r="BJ2752" s="6"/>
      <c r="BK2752" s="6"/>
      <c r="BL2752" s="6"/>
      <c r="BM2752" s="6"/>
      <c r="BN2752" s="6"/>
      <c r="BO2752" s="6"/>
      <c r="BP2752" s="6"/>
      <c r="BQ2752" s="6"/>
      <c r="BR2752" s="6"/>
      <c r="BS2752" s="6"/>
      <c r="BT2752" s="6"/>
      <c r="BU2752" s="6"/>
      <c r="BV2752" s="6"/>
      <c r="BW2752" s="6"/>
      <c r="BX2752" s="6"/>
    </row>
    <row r="2753" spans="1:76" x14ac:dyDescent="0.25">
      <c r="A2753" s="6"/>
      <c r="B2753" s="6"/>
      <c r="C2753" s="13"/>
      <c r="D2753" s="6"/>
      <c r="E2753" s="6"/>
      <c r="F2753" s="6"/>
      <c r="G2753" s="6"/>
      <c r="H2753" s="6"/>
      <c r="I2753" s="6"/>
      <c r="J2753" s="6"/>
      <c r="K2753" s="6"/>
      <c r="L2753" s="6"/>
      <c r="M2753" s="6"/>
      <c r="N2753" s="6"/>
      <c r="O2753" s="6"/>
      <c r="P2753" s="6"/>
      <c r="Q2753" s="6"/>
      <c r="R2753" s="6"/>
      <c r="S2753" s="6"/>
      <c r="T2753" s="6"/>
      <c r="U2753" s="6"/>
      <c r="V2753" s="6"/>
      <c r="W2753" s="6"/>
      <c r="X2753" s="6"/>
      <c r="Y2753" s="6"/>
      <c r="Z2753" s="6"/>
      <c r="AA2753" s="6"/>
      <c r="AB2753" s="6"/>
      <c r="AC2753" s="6"/>
      <c r="AD2753" s="6"/>
      <c r="AE2753" s="6"/>
      <c r="AF2753" s="6"/>
      <c r="AG2753" s="6"/>
      <c r="AH2753" s="6"/>
      <c r="AI2753" s="6"/>
      <c r="AJ2753" s="6"/>
      <c r="AK2753" s="6"/>
      <c r="AL2753" s="6"/>
      <c r="AM2753" s="6"/>
      <c r="AN2753" s="6"/>
      <c r="AO2753" s="6"/>
      <c r="AP2753" s="6"/>
      <c r="AQ2753" s="6"/>
      <c r="AR2753" s="6"/>
      <c r="AS2753" s="6"/>
      <c r="AT2753" s="6"/>
      <c r="AU2753" s="6"/>
      <c r="AV2753" s="6"/>
      <c r="AW2753" s="6"/>
      <c r="AX2753" s="6"/>
      <c r="AY2753" s="6"/>
      <c r="AZ2753" s="6"/>
      <c r="BA2753" s="6"/>
      <c r="BB2753" s="6"/>
      <c r="BC2753" s="6"/>
      <c r="BD2753" s="6"/>
      <c r="BE2753" s="6"/>
      <c r="BF2753" s="6"/>
      <c r="BG2753" s="6"/>
      <c r="BH2753" s="6"/>
      <c r="BI2753" s="6"/>
      <c r="BJ2753" s="6"/>
      <c r="BK2753" s="6"/>
      <c r="BL2753" s="6"/>
      <c r="BM2753" s="6"/>
      <c r="BN2753" s="6"/>
      <c r="BO2753" s="6"/>
      <c r="BP2753" s="6"/>
      <c r="BQ2753" s="6"/>
      <c r="BR2753" s="6"/>
      <c r="BS2753" s="6"/>
      <c r="BT2753" s="6"/>
      <c r="BU2753" s="6"/>
      <c r="BV2753" s="6"/>
      <c r="BW2753" s="6"/>
      <c r="BX2753" s="6"/>
    </row>
    <row r="2754" spans="1:76" x14ac:dyDescent="0.25">
      <c r="A2754" s="6"/>
      <c r="B2754" s="6"/>
      <c r="C2754" s="13"/>
      <c r="D2754" s="6"/>
      <c r="E2754" s="6"/>
      <c r="F2754" s="6"/>
      <c r="G2754" s="6"/>
      <c r="H2754" s="6"/>
      <c r="I2754" s="6"/>
      <c r="J2754" s="6"/>
      <c r="K2754" s="6"/>
      <c r="L2754" s="6"/>
      <c r="M2754" s="6"/>
      <c r="N2754" s="6"/>
      <c r="O2754" s="6"/>
      <c r="P2754" s="6"/>
      <c r="Q2754" s="6"/>
      <c r="R2754" s="6"/>
      <c r="S2754" s="6"/>
      <c r="T2754" s="6"/>
      <c r="U2754" s="6"/>
      <c r="V2754" s="6"/>
      <c r="W2754" s="6"/>
      <c r="X2754" s="6"/>
      <c r="Y2754" s="6"/>
      <c r="Z2754" s="6"/>
      <c r="AA2754" s="6"/>
      <c r="AB2754" s="6"/>
      <c r="AC2754" s="6"/>
      <c r="AD2754" s="6"/>
      <c r="AE2754" s="6"/>
      <c r="AF2754" s="6"/>
      <c r="AG2754" s="6"/>
      <c r="AH2754" s="6"/>
      <c r="AI2754" s="6"/>
      <c r="AJ2754" s="6"/>
      <c r="AK2754" s="6"/>
      <c r="AL2754" s="6"/>
      <c r="AM2754" s="6"/>
      <c r="AN2754" s="6"/>
      <c r="AO2754" s="6"/>
      <c r="AP2754" s="6"/>
      <c r="AQ2754" s="6"/>
      <c r="AR2754" s="6"/>
      <c r="AS2754" s="6"/>
      <c r="AT2754" s="6"/>
      <c r="AU2754" s="6"/>
      <c r="AV2754" s="6"/>
      <c r="AW2754" s="6"/>
      <c r="AX2754" s="6"/>
      <c r="AY2754" s="6"/>
      <c r="AZ2754" s="6"/>
      <c r="BA2754" s="6"/>
      <c r="BB2754" s="6"/>
      <c r="BC2754" s="6"/>
      <c r="BD2754" s="6"/>
      <c r="BE2754" s="6"/>
      <c r="BF2754" s="6"/>
      <c r="BG2754" s="6"/>
      <c r="BH2754" s="6"/>
      <c r="BI2754" s="6"/>
      <c r="BJ2754" s="6"/>
      <c r="BK2754" s="6"/>
      <c r="BL2754" s="6"/>
      <c r="BM2754" s="6"/>
      <c r="BN2754" s="6"/>
      <c r="BO2754" s="6"/>
      <c r="BP2754" s="6"/>
      <c r="BQ2754" s="6"/>
      <c r="BR2754" s="6"/>
      <c r="BS2754" s="6"/>
      <c r="BT2754" s="6"/>
      <c r="BU2754" s="6"/>
      <c r="BV2754" s="6"/>
      <c r="BW2754" s="6"/>
      <c r="BX2754" s="6"/>
    </row>
    <row r="2755" spans="1:76" x14ac:dyDescent="0.25">
      <c r="A2755" s="6"/>
      <c r="B2755" s="6"/>
      <c r="C2755" s="13"/>
      <c r="D2755" s="6"/>
      <c r="E2755" s="6"/>
      <c r="F2755" s="6"/>
      <c r="G2755" s="6"/>
      <c r="H2755" s="6"/>
      <c r="I2755" s="6"/>
      <c r="J2755" s="6"/>
      <c r="K2755" s="6"/>
      <c r="L2755" s="6"/>
      <c r="M2755" s="6"/>
      <c r="N2755" s="6"/>
      <c r="O2755" s="6"/>
      <c r="P2755" s="6"/>
      <c r="Q2755" s="6"/>
      <c r="R2755" s="6"/>
      <c r="S2755" s="6"/>
      <c r="T2755" s="6"/>
      <c r="U2755" s="6"/>
      <c r="V2755" s="6"/>
      <c r="W2755" s="6"/>
      <c r="X2755" s="6"/>
      <c r="Y2755" s="6"/>
      <c r="Z2755" s="6"/>
      <c r="AA2755" s="6"/>
      <c r="AB2755" s="6"/>
      <c r="AC2755" s="6"/>
      <c r="AD2755" s="6"/>
      <c r="AE2755" s="6"/>
      <c r="AF2755" s="6"/>
      <c r="AG2755" s="6"/>
      <c r="AH2755" s="6"/>
      <c r="AI2755" s="6"/>
      <c r="AJ2755" s="6"/>
      <c r="AK2755" s="6"/>
      <c r="AL2755" s="6"/>
      <c r="AM2755" s="6"/>
      <c r="AN2755" s="6"/>
      <c r="AO2755" s="6"/>
      <c r="AP2755" s="6"/>
      <c r="AQ2755" s="6"/>
      <c r="AR2755" s="6"/>
      <c r="AS2755" s="6"/>
      <c r="AT2755" s="6"/>
      <c r="AU2755" s="6"/>
      <c r="AV2755" s="6"/>
      <c r="AW2755" s="6"/>
      <c r="AX2755" s="6"/>
      <c r="AY2755" s="6"/>
      <c r="AZ2755" s="6"/>
      <c r="BA2755" s="6"/>
      <c r="BB2755" s="6"/>
      <c r="BC2755" s="6"/>
      <c r="BD2755" s="6"/>
      <c r="BE2755" s="6"/>
      <c r="BF2755" s="6"/>
      <c r="BG2755" s="6"/>
      <c r="BH2755" s="6"/>
      <c r="BI2755" s="6"/>
      <c r="BJ2755" s="6"/>
      <c r="BK2755" s="6"/>
      <c r="BL2755" s="6"/>
      <c r="BM2755" s="6"/>
      <c r="BN2755" s="6"/>
      <c r="BO2755" s="6"/>
      <c r="BP2755" s="6"/>
      <c r="BQ2755" s="6"/>
      <c r="BR2755" s="6"/>
      <c r="BS2755" s="6"/>
      <c r="BT2755" s="6"/>
      <c r="BU2755" s="6"/>
      <c r="BV2755" s="6"/>
      <c r="BW2755" s="6"/>
      <c r="BX2755" s="6"/>
    </row>
    <row r="2756" spans="1:76" x14ac:dyDescent="0.25">
      <c r="A2756" s="6"/>
      <c r="B2756" s="6"/>
      <c r="C2756" s="13"/>
      <c r="D2756" s="6"/>
      <c r="E2756" s="6"/>
      <c r="F2756" s="6"/>
      <c r="G2756" s="6"/>
      <c r="H2756" s="6"/>
      <c r="I2756" s="6"/>
      <c r="J2756" s="6"/>
      <c r="K2756" s="6"/>
      <c r="L2756" s="6"/>
      <c r="M2756" s="6"/>
      <c r="N2756" s="6"/>
      <c r="O2756" s="6"/>
      <c r="P2756" s="6"/>
      <c r="Q2756" s="6"/>
      <c r="R2756" s="6"/>
      <c r="S2756" s="6"/>
      <c r="T2756" s="6"/>
      <c r="U2756" s="6"/>
      <c r="V2756" s="6"/>
      <c r="W2756" s="6"/>
      <c r="X2756" s="6"/>
      <c r="Y2756" s="6"/>
      <c r="Z2756" s="6"/>
      <c r="AA2756" s="6"/>
      <c r="AB2756" s="6"/>
      <c r="AC2756" s="6"/>
      <c r="AD2756" s="6"/>
      <c r="AE2756" s="6"/>
      <c r="AF2756" s="6"/>
      <c r="AG2756" s="6"/>
      <c r="AH2756" s="6"/>
      <c r="AI2756" s="6"/>
      <c r="AJ2756" s="6"/>
      <c r="AK2756" s="6"/>
      <c r="AL2756" s="6"/>
      <c r="AM2756" s="6"/>
      <c r="AN2756" s="6"/>
      <c r="AO2756" s="6"/>
      <c r="AP2756" s="6"/>
      <c r="AQ2756" s="6"/>
      <c r="AR2756" s="6"/>
      <c r="AS2756" s="6"/>
      <c r="AT2756" s="6"/>
      <c r="AU2756" s="6"/>
      <c r="AV2756" s="6"/>
      <c r="AW2756" s="6"/>
      <c r="AX2756" s="6"/>
      <c r="AY2756" s="6"/>
      <c r="AZ2756" s="6"/>
      <c r="BA2756" s="6"/>
      <c r="BB2756" s="6"/>
      <c r="BC2756" s="6"/>
      <c r="BD2756" s="6"/>
      <c r="BE2756" s="6"/>
      <c r="BF2756" s="6"/>
      <c r="BG2756" s="6"/>
      <c r="BH2756" s="6"/>
      <c r="BI2756" s="6"/>
      <c r="BJ2756" s="6"/>
      <c r="BK2756" s="6"/>
      <c r="BL2756" s="6"/>
      <c r="BM2756" s="6"/>
      <c r="BN2756" s="6"/>
      <c r="BO2756" s="6"/>
      <c r="BP2756" s="6"/>
      <c r="BQ2756" s="6"/>
      <c r="BR2756" s="6"/>
      <c r="BS2756" s="6"/>
      <c r="BT2756" s="6"/>
      <c r="BU2756" s="6"/>
      <c r="BV2756" s="6"/>
      <c r="BW2756" s="6"/>
      <c r="BX2756" s="6"/>
    </row>
    <row r="2757" spans="1:76" x14ac:dyDescent="0.25">
      <c r="A2757" s="6"/>
      <c r="B2757" s="6"/>
      <c r="C2757" s="13"/>
      <c r="D2757" s="6"/>
      <c r="E2757" s="6"/>
      <c r="F2757" s="6"/>
      <c r="G2757" s="6"/>
      <c r="H2757" s="6"/>
      <c r="I2757" s="6"/>
      <c r="J2757" s="6"/>
      <c r="K2757" s="6"/>
      <c r="L2757" s="6"/>
      <c r="M2757" s="6"/>
      <c r="N2757" s="6"/>
      <c r="O2757" s="6"/>
      <c r="P2757" s="6"/>
      <c r="Q2757" s="6"/>
      <c r="R2757" s="6"/>
      <c r="S2757" s="6"/>
      <c r="T2757" s="6"/>
      <c r="U2757" s="6"/>
      <c r="V2757" s="6"/>
      <c r="W2757" s="6"/>
      <c r="X2757" s="6"/>
      <c r="Y2757" s="6"/>
      <c r="Z2757" s="6"/>
      <c r="AA2757" s="6"/>
      <c r="AB2757" s="6"/>
      <c r="AC2757" s="6"/>
      <c r="AD2757" s="6"/>
      <c r="AE2757" s="6"/>
      <c r="AF2757" s="6"/>
      <c r="AG2757" s="6"/>
      <c r="AH2757" s="6"/>
      <c r="AI2757" s="6"/>
      <c r="AJ2757" s="6"/>
      <c r="AK2757" s="6"/>
      <c r="AL2757" s="6"/>
      <c r="AM2757" s="6"/>
      <c r="AN2757" s="6"/>
      <c r="AO2757" s="6"/>
      <c r="AP2757" s="6"/>
      <c r="AQ2757" s="6"/>
      <c r="AR2757" s="6"/>
      <c r="AS2757" s="6"/>
      <c r="AT2757" s="6"/>
      <c r="AU2757" s="6"/>
      <c r="AV2757" s="6"/>
      <c r="AW2757" s="6"/>
      <c r="AX2757" s="6"/>
      <c r="AY2757" s="6"/>
      <c r="AZ2757" s="6"/>
      <c r="BA2757" s="6"/>
      <c r="BB2757" s="6"/>
      <c r="BC2757" s="6"/>
      <c r="BD2757" s="6"/>
      <c r="BE2757" s="6"/>
      <c r="BF2757" s="6"/>
      <c r="BG2757" s="6"/>
      <c r="BH2757" s="6"/>
      <c r="BI2757" s="6"/>
      <c r="BJ2757" s="6"/>
      <c r="BK2757" s="6"/>
      <c r="BL2757" s="6"/>
      <c r="BM2757" s="6"/>
      <c r="BN2757" s="6"/>
      <c r="BO2757" s="6"/>
      <c r="BP2757" s="6"/>
      <c r="BQ2757" s="6"/>
      <c r="BR2757" s="6"/>
      <c r="BS2757" s="6"/>
      <c r="BT2757" s="6"/>
      <c r="BU2757" s="6"/>
      <c r="BV2757" s="6"/>
      <c r="BW2757" s="6"/>
      <c r="BX2757" s="6"/>
    </row>
    <row r="2758" spans="1:76" x14ac:dyDescent="0.25">
      <c r="A2758" s="6"/>
      <c r="B2758" s="6"/>
      <c r="C2758" s="13"/>
      <c r="D2758" s="6"/>
      <c r="E2758" s="6"/>
      <c r="F2758" s="6"/>
      <c r="G2758" s="6"/>
      <c r="H2758" s="6"/>
      <c r="I2758" s="6"/>
      <c r="J2758" s="6"/>
      <c r="K2758" s="6"/>
      <c r="L2758" s="6"/>
      <c r="M2758" s="6"/>
      <c r="N2758" s="6"/>
      <c r="O2758" s="6"/>
      <c r="P2758" s="6"/>
      <c r="Q2758" s="6"/>
      <c r="R2758" s="6"/>
      <c r="S2758" s="6"/>
      <c r="T2758" s="6"/>
      <c r="U2758" s="6"/>
      <c r="V2758" s="6"/>
      <c r="W2758" s="6"/>
      <c r="X2758" s="6"/>
      <c r="Y2758" s="6"/>
      <c r="Z2758" s="6"/>
      <c r="AA2758" s="6"/>
      <c r="AB2758" s="6"/>
      <c r="AC2758" s="6"/>
      <c r="AD2758" s="6"/>
      <c r="AE2758" s="6"/>
      <c r="AF2758" s="6"/>
      <c r="AG2758" s="6"/>
      <c r="AH2758" s="6"/>
      <c r="AI2758" s="6"/>
      <c r="AJ2758" s="6"/>
      <c r="AK2758" s="6"/>
      <c r="AL2758" s="6"/>
      <c r="AM2758" s="6"/>
      <c r="AN2758" s="6"/>
      <c r="AO2758" s="6"/>
      <c r="AP2758" s="6"/>
      <c r="AQ2758" s="6"/>
      <c r="AR2758" s="6"/>
      <c r="AS2758" s="6"/>
      <c r="AT2758" s="6"/>
      <c r="AU2758" s="6"/>
      <c r="AV2758" s="6"/>
      <c r="AW2758" s="6"/>
      <c r="AX2758" s="6"/>
      <c r="AY2758" s="6"/>
      <c r="AZ2758" s="6"/>
      <c r="BA2758" s="6"/>
      <c r="BB2758" s="6"/>
      <c r="BC2758" s="6"/>
      <c r="BD2758" s="6"/>
      <c r="BE2758" s="6"/>
      <c r="BF2758" s="6"/>
      <c r="BG2758" s="6"/>
      <c r="BH2758" s="6"/>
      <c r="BI2758" s="6"/>
      <c r="BJ2758" s="6"/>
      <c r="BK2758" s="6"/>
      <c r="BL2758" s="6"/>
      <c r="BM2758" s="6"/>
      <c r="BN2758" s="6"/>
      <c r="BO2758" s="6"/>
      <c r="BP2758" s="6"/>
      <c r="BQ2758" s="6"/>
      <c r="BR2758" s="6"/>
      <c r="BS2758" s="6"/>
      <c r="BT2758" s="6"/>
      <c r="BU2758" s="6"/>
      <c r="BV2758" s="6"/>
      <c r="BW2758" s="6"/>
      <c r="BX2758" s="6"/>
    </row>
    <row r="2759" spans="1:76" x14ac:dyDescent="0.25">
      <c r="A2759" s="6"/>
      <c r="B2759" s="6"/>
      <c r="C2759" s="13"/>
      <c r="D2759" s="6"/>
      <c r="E2759" s="6"/>
      <c r="F2759" s="6"/>
      <c r="G2759" s="6"/>
      <c r="H2759" s="6"/>
      <c r="I2759" s="6"/>
      <c r="J2759" s="6"/>
      <c r="K2759" s="6"/>
      <c r="L2759" s="6"/>
      <c r="M2759" s="6"/>
      <c r="N2759" s="6"/>
      <c r="O2759" s="6"/>
      <c r="P2759" s="6"/>
      <c r="Q2759" s="6"/>
      <c r="R2759" s="6"/>
      <c r="S2759" s="6"/>
      <c r="T2759" s="6"/>
      <c r="U2759" s="6"/>
      <c r="V2759" s="6"/>
      <c r="W2759" s="6"/>
      <c r="X2759" s="6"/>
      <c r="Y2759" s="6"/>
      <c r="Z2759" s="6"/>
      <c r="AA2759" s="6"/>
      <c r="AB2759" s="6"/>
      <c r="AC2759" s="6"/>
      <c r="AD2759" s="6"/>
      <c r="AE2759" s="6"/>
      <c r="AF2759" s="6"/>
      <c r="AG2759" s="6"/>
      <c r="AH2759" s="6"/>
      <c r="AI2759" s="6"/>
      <c r="AJ2759" s="6"/>
      <c r="AK2759" s="6"/>
      <c r="AL2759" s="6"/>
      <c r="AM2759" s="6"/>
      <c r="AN2759" s="6"/>
      <c r="AO2759" s="6"/>
      <c r="AP2759" s="6"/>
      <c r="AQ2759" s="6"/>
      <c r="AR2759" s="6"/>
      <c r="AS2759" s="6"/>
      <c r="AT2759" s="6"/>
      <c r="AU2759" s="6"/>
      <c r="AV2759" s="6"/>
      <c r="AW2759" s="6"/>
      <c r="AX2759" s="6"/>
      <c r="AY2759" s="6"/>
      <c r="AZ2759" s="6"/>
      <c r="BA2759" s="6"/>
      <c r="BB2759" s="6"/>
      <c r="BC2759" s="6"/>
      <c r="BD2759" s="6"/>
      <c r="BE2759" s="6"/>
      <c r="BF2759" s="6"/>
      <c r="BG2759" s="6"/>
      <c r="BH2759" s="6"/>
      <c r="BI2759" s="6"/>
      <c r="BJ2759" s="6"/>
      <c r="BK2759" s="6"/>
      <c r="BL2759" s="6"/>
      <c r="BM2759" s="6"/>
      <c r="BN2759" s="6"/>
      <c r="BO2759" s="6"/>
      <c r="BP2759" s="6"/>
      <c r="BQ2759" s="6"/>
      <c r="BR2759" s="6"/>
      <c r="BS2759" s="6"/>
      <c r="BT2759" s="6"/>
      <c r="BU2759" s="6"/>
      <c r="BV2759" s="6"/>
      <c r="BW2759" s="6"/>
      <c r="BX2759" s="6"/>
    </row>
    <row r="2760" spans="1:76" x14ac:dyDescent="0.25">
      <c r="A2760" s="6"/>
      <c r="B2760" s="6"/>
      <c r="C2760" s="13"/>
      <c r="D2760" s="6"/>
      <c r="E2760" s="6"/>
      <c r="F2760" s="6"/>
      <c r="G2760" s="6"/>
      <c r="H2760" s="6"/>
      <c r="I2760" s="6"/>
      <c r="J2760" s="6"/>
      <c r="K2760" s="6"/>
      <c r="L2760" s="6"/>
      <c r="M2760" s="6"/>
      <c r="N2760" s="6"/>
      <c r="O2760" s="6"/>
      <c r="P2760" s="6"/>
      <c r="Q2760" s="6"/>
      <c r="R2760" s="6"/>
      <c r="S2760" s="6"/>
      <c r="T2760" s="6"/>
      <c r="U2760" s="6"/>
      <c r="V2760" s="6"/>
      <c r="W2760" s="6"/>
      <c r="X2760" s="6"/>
      <c r="Y2760" s="6"/>
      <c r="Z2760" s="6"/>
      <c r="AA2760" s="6"/>
      <c r="AB2760" s="6"/>
      <c r="AC2760" s="6"/>
      <c r="AD2760" s="6"/>
      <c r="AE2760" s="6"/>
      <c r="AF2760" s="6"/>
      <c r="AG2760" s="6"/>
      <c r="AH2760" s="6"/>
      <c r="AI2760" s="6"/>
      <c r="AJ2760" s="6"/>
      <c r="AK2760" s="6"/>
      <c r="AL2760" s="6"/>
      <c r="AM2760" s="6"/>
      <c r="AN2760" s="6"/>
      <c r="AO2760" s="6"/>
      <c r="AP2760" s="6"/>
      <c r="AQ2760" s="6"/>
      <c r="AR2760" s="6"/>
      <c r="AS2760" s="6"/>
      <c r="AT2760" s="6"/>
      <c r="AU2760" s="6"/>
      <c r="AV2760" s="6"/>
      <c r="AW2760" s="6"/>
      <c r="AX2760" s="6"/>
      <c r="AY2760" s="6"/>
      <c r="AZ2760" s="6"/>
      <c r="BA2760" s="6"/>
      <c r="BB2760" s="6"/>
      <c r="BC2760" s="6"/>
      <c r="BD2760" s="6"/>
      <c r="BE2760" s="6"/>
      <c r="BF2760" s="6"/>
      <c r="BG2760" s="6"/>
      <c r="BH2760" s="6"/>
      <c r="BI2760" s="6"/>
      <c r="BJ2760" s="6"/>
      <c r="BK2760" s="6"/>
      <c r="BL2760" s="6"/>
      <c r="BM2760" s="6"/>
      <c r="BN2760" s="6"/>
      <c r="BO2760" s="6"/>
      <c r="BP2760" s="6"/>
      <c r="BQ2760" s="6"/>
      <c r="BR2760" s="6"/>
      <c r="BS2760" s="6"/>
      <c r="BT2760" s="6"/>
      <c r="BU2760" s="6"/>
      <c r="BV2760" s="6"/>
      <c r="BW2760" s="6"/>
      <c r="BX2760" s="6"/>
    </row>
    <row r="2761" spans="1:76" x14ac:dyDescent="0.25">
      <c r="A2761" s="6"/>
      <c r="B2761" s="6"/>
      <c r="C2761" s="13"/>
      <c r="D2761" s="6"/>
      <c r="E2761" s="6"/>
      <c r="F2761" s="6"/>
      <c r="G2761" s="6"/>
      <c r="H2761" s="6"/>
      <c r="I2761" s="6"/>
      <c r="J2761" s="6"/>
      <c r="K2761" s="6"/>
      <c r="L2761" s="6"/>
      <c r="M2761" s="6"/>
      <c r="N2761" s="6"/>
      <c r="O2761" s="6"/>
      <c r="P2761" s="6"/>
      <c r="Q2761" s="6"/>
      <c r="R2761" s="6"/>
      <c r="S2761" s="6"/>
      <c r="T2761" s="6"/>
      <c r="U2761" s="6"/>
      <c r="V2761" s="6"/>
      <c r="W2761" s="6"/>
      <c r="X2761" s="6"/>
      <c r="Y2761" s="6"/>
      <c r="Z2761" s="6"/>
      <c r="AA2761" s="6"/>
      <c r="AB2761" s="6"/>
      <c r="AC2761" s="6"/>
      <c r="AD2761" s="6"/>
      <c r="AE2761" s="6"/>
      <c r="AF2761" s="6"/>
      <c r="AG2761" s="6"/>
      <c r="AH2761" s="6"/>
      <c r="AI2761" s="6"/>
      <c r="AJ2761" s="6"/>
      <c r="AK2761" s="6"/>
      <c r="AL2761" s="6"/>
      <c r="AM2761" s="6"/>
      <c r="AN2761" s="6"/>
      <c r="AO2761" s="6"/>
      <c r="AP2761" s="6"/>
      <c r="AQ2761" s="6"/>
      <c r="AR2761" s="6"/>
      <c r="AS2761" s="6"/>
      <c r="AT2761" s="6"/>
      <c r="AU2761" s="6"/>
      <c r="AV2761" s="6"/>
      <c r="AW2761" s="6"/>
      <c r="AX2761" s="6"/>
      <c r="AY2761" s="6"/>
      <c r="AZ2761" s="6"/>
      <c r="BA2761" s="6"/>
      <c r="BB2761" s="6"/>
      <c r="BC2761" s="6"/>
      <c r="BD2761" s="6"/>
      <c r="BE2761" s="6"/>
      <c r="BF2761" s="6"/>
      <c r="BG2761" s="6"/>
      <c r="BH2761" s="6"/>
      <c r="BI2761" s="6"/>
      <c r="BJ2761" s="6"/>
      <c r="BK2761" s="6"/>
      <c r="BL2761" s="6"/>
      <c r="BM2761" s="6"/>
      <c r="BN2761" s="6"/>
      <c r="BO2761" s="6"/>
      <c r="BP2761" s="6"/>
      <c r="BQ2761" s="6"/>
      <c r="BR2761" s="6"/>
      <c r="BS2761" s="6"/>
      <c r="BT2761" s="6"/>
      <c r="BU2761" s="6"/>
      <c r="BV2761" s="6"/>
      <c r="BW2761" s="6"/>
      <c r="BX2761" s="6"/>
    </row>
    <row r="2762" spans="1:76" x14ac:dyDescent="0.25">
      <c r="A2762" s="6"/>
      <c r="B2762" s="6"/>
      <c r="C2762" s="13"/>
      <c r="D2762" s="6"/>
      <c r="E2762" s="6"/>
      <c r="F2762" s="6"/>
      <c r="G2762" s="6"/>
      <c r="H2762" s="6"/>
      <c r="I2762" s="6"/>
      <c r="J2762" s="6"/>
      <c r="K2762" s="6"/>
      <c r="L2762" s="6"/>
      <c r="M2762" s="6"/>
      <c r="N2762" s="6"/>
      <c r="O2762" s="6"/>
      <c r="P2762" s="6"/>
      <c r="Q2762" s="6"/>
      <c r="R2762" s="6"/>
      <c r="S2762" s="6"/>
      <c r="T2762" s="6"/>
      <c r="U2762" s="6"/>
      <c r="V2762" s="6"/>
      <c r="W2762" s="6"/>
      <c r="X2762" s="6"/>
      <c r="Y2762" s="6"/>
      <c r="Z2762" s="6"/>
      <c r="AA2762" s="6"/>
      <c r="AB2762" s="6"/>
      <c r="AC2762" s="6"/>
      <c r="AD2762" s="6"/>
      <c r="AE2762" s="6"/>
      <c r="AF2762" s="6"/>
      <c r="AG2762" s="6"/>
      <c r="AH2762" s="6"/>
      <c r="AI2762" s="6"/>
      <c r="AJ2762" s="6"/>
      <c r="AK2762" s="6"/>
      <c r="AL2762" s="6"/>
      <c r="AM2762" s="6"/>
      <c r="AN2762" s="6"/>
      <c r="AO2762" s="6"/>
      <c r="AP2762" s="6"/>
      <c r="AQ2762" s="6"/>
      <c r="AR2762" s="6"/>
      <c r="AS2762" s="6"/>
      <c r="AT2762" s="6"/>
      <c r="AU2762" s="6"/>
      <c r="AV2762" s="6"/>
      <c r="AW2762" s="6"/>
      <c r="AX2762" s="6"/>
      <c r="AY2762" s="6"/>
      <c r="AZ2762" s="6"/>
      <c r="BA2762" s="6"/>
      <c r="BB2762" s="6"/>
      <c r="BC2762" s="6"/>
      <c r="BD2762" s="6"/>
      <c r="BE2762" s="6"/>
      <c r="BF2762" s="6"/>
      <c r="BG2762" s="6"/>
      <c r="BH2762" s="6"/>
      <c r="BI2762" s="6"/>
      <c r="BJ2762" s="6"/>
      <c r="BK2762" s="6"/>
      <c r="BL2762" s="6"/>
      <c r="BM2762" s="6"/>
      <c r="BN2762" s="6"/>
      <c r="BO2762" s="6"/>
      <c r="BP2762" s="6"/>
      <c r="BQ2762" s="6"/>
      <c r="BR2762" s="6"/>
      <c r="BS2762" s="6"/>
      <c r="BT2762" s="6"/>
      <c r="BU2762" s="6"/>
      <c r="BV2762" s="6"/>
      <c r="BW2762" s="6"/>
      <c r="BX2762" s="6"/>
    </row>
    <row r="2763" spans="1:76" x14ac:dyDescent="0.25">
      <c r="A2763" s="6"/>
      <c r="B2763" s="6"/>
      <c r="C2763" s="13"/>
      <c r="D2763" s="6"/>
      <c r="E2763" s="6"/>
      <c r="F2763" s="6"/>
      <c r="G2763" s="6"/>
      <c r="H2763" s="6"/>
      <c r="I2763" s="6"/>
      <c r="J2763" s="6"/>
      <c r="K2763" s="6"/>
      <c r="L2763" s="6"/>
      <c r="M2763" s="6"/>
      <c r="N2763" s="6"/>
      <c r="O2763" s="6"/>
      <c r="P2763" s="6"/>
      <c r="Q2763" s="6"/>
      <c r="R2763" s="6"/>
      <c r="S2763" s="6"/>
      <c r="T2763" s="6"/>
      <c r="U2763" s="6"/>
      <c r="V2763" s="6"/>
      <c r="W2763" s="6"/>
      <c r="X2763" s="6"/>
      <c r="Y2763" s="6"/>
      <c r="Z2763" s="6"/>
      <c r="AA2763" s="6"/>
      <c r="AB2763" s="6"/>
      <c r="AC2763" s="6"/>
      <c r="AD2763" s="6"/>
      <c r="AE2763" s="6"/>
      <c r="AF2763" s="6"/>
      <c r="AG2763" s="6"/>
      <c r="AH2763" s="6"/>
      <c r="AI2763" s="6"/>
      <c r="AJ2763" s="6"/>
      <c r="AK2763" s="6"/>
      <c r="AL2763" s="6"/>
      <c r="AM2763" s="6"/>
      <c r="AN2763" s="6"/>
      <c r="AO2763" s="6"/>
      <c r="AP2763" s="6"/>
      <c r="AQ2763" s="6"/>
      <c r="AR2763" s="6"/>
      <c r="AS2763" s="6"/>
      <c r="AT2763" s="6"/>
      <c r="AU2763" s="6"/>
      <c r="AV2763" s="6"/>
      <c r="AW2763" s="6"/>
      <c r="AX2763" s="6"/>
      <c r="AY2763" s="6"/>
      <c r="AZ2763" s="6"/>
      <c r="BA2763" s="6"/>
      <c r="BB2763" s="6"/>
      <c r="BC2763" s="6"/>
      <c r="BD2763" s="6"/>
      <c r="BE2763" s="6"/>
      <c r="BF2763" s="6"/>
      <c r="BG2763" s="6"/>
      <c r="BH2763" s="6"/>
      <c r="BI2763" s="6"/>
      <c r="BJ2763" s="6"/>
      <c r="BK2763" s="6"/>
      <c r="BL2763" s="6"/>
      <c r="BM2763" s="6"/>
      <c r="BN2763" s="6"/>
      <c r="BO2763" s="6"/>
      <c r="BP2763" s="6"/>
      <c r="BQ2763" s="6"/>
      <c r="BR2763" s="6"/>
      <c r="BS2763" s="6"/>
      <c r="BT2763" s="6"/>
      <c r="BU2763" s="6"/>
      <c r="BV2763" s="6"/>
      <c r="BW2763" s="6"/>
      <c r="BX2763" s="6"/>
    </row>
    <row r="2764" spans="1:76" x14ac:dyDescent="0.25">
      <c r="A2764" s="6"/>
      <c r="B2764" s="6"/>
      <c r="C2764" s="13"/>
      <c r="D2764" s="6"/>
      <c r="E2764" s="6"/>
      <c r="F2764" s="6"/>
      <c r="G2764" s="6"/>
      <c r="H2764" s="6"/>
      <c r="I2764" s="6"/>
      <c r="J2764" s="6"/>
      <c r="K2764" s="6"/>
      <c r="L2764" s="6"/>
      <c r="M2764" s="6"/>
      <c r="N2764" s="6"/>
      <c r="O2764" s="6"/>
      <c r="P2764" s="6"/>
      <c r="Q2764" s="6"/>
      <c r="R2764" s="6"/>
      <c r="S2764" s="6"/>
      <c r="T2764" s="6"/>
      <c r="U2764" s="6"/>
      <c r="V2764" s="6"/>
      <c r="W2764" s="6"/>
      <c r="X2764" s="6"/>
      <c r="Y2764" s="6"/>
      <c r="Z2764" s="6"/>
      <c r="AA2764" s="6"/>
      <c r="AB2764" s="6"/>
      <c r="AC2764" s="6"/>
      <c r="AD2764" s="6"/>
      <c r="AE2764" s="6"/>
      <c r="AF2764" s="6"/>
      <c r="AG2764" s="6"/>
      <c r="AH2764" s="6"/>
      <c r="AI2764" s="6"/>
      <c r="AJ2764" s="6"/>
      <c r="AK2764" s="6"/>
      <c r="AL2764" s="6"/>
      <c r="AM2764" s="6"/>
      <c r="AN2764" s="6"/>
      <c r="AO2764" s="6"/>
      <c r="AP2764" s="6"/>
      <c r="AQ2764" s="6"/>
      <c r="AR2764" s="6"/>
      <c r="AS2764" s="6"/>
      <c r="AT2764" s="6"/>
      <c r="AU2764" s="6"/>
      <c r="AV2764" s="6"/>
      <c r="AW2764" s="6"/>
      <c r="AX2764" s="6"/>
      <c r="AY2764" s="6"/>
      <c r="AZ2764" s="6"/>
      <c r="BA2764" s="6"/>
      <c r="BB2764" s="6"/>
      <c r="BC2764" s="6"/>
      <c r="BD2764" s="6"/>
      <c r="BE2764" s="6"/>
      <c r="BF2764" s="6"/>
      <c r="BG2764" s="6"/>
      <c r="BH2764" s="6"/>
      <c r="BI2764" s="6"/>
      <c r="BJ2764" s="6"/>
      <c r="BK2764" s="6"/>
      <c r="BL2764" s="6"/>
      <c r="BM2764" s="6"/>
      <c r="BN2764" s="6"/>
      <c r="BO2764" s="6"/>
      <c r="BP2764" s="6"/>
      <c r="BQ2764" s="6"/>
      <c r="BR2764" s="6"/>
      <c r="BS2764" s="6"/>
      <c r="BT2764" s="6"/>
      <c r="BU2764" s="6"/>
      <c r="BV2764" s="6"/>
      <c r="BW2764" s="6"/>
      <c r="BX2764" s="6"/>
    </row>
    <row r="2765" spans="1:76" x14ac:dyDescent="0.25">
      <c r="A2765" s="6"/>
      <c r="B2765" s="6"/>
      <c r="C2765" s="13"/>
      <c r="D2765" s="6"/>
      <c r="E2765" s="6"/>
      <c r="F2765" s="6"/>
      <c r="G2765" s="6"/>
      <c r="H2765" s="6"/>
      <c r="I2765" s="6"/>
      <c r="J2765" s="6"/>
      <c r="K2765" s="6"/>
      <c r="L2765" s="6"/>
      <c r="M2765" s="6"/>
      <c r="N2765" s="6"/>
      <c r="O2765" s="6"/>
      <c r="P2765" s="6"/>
      <c r="Q2765" s="6"/>
      <c r="R2765" s="6"/>
      <c r="S2765" s="6"/>
      <c r="T2765" s="6"/>
      <c r="U2765" s="6"/>
      <c r="V2765" s="6"/>
      <c r="W2765" s="6"/>
      <c r="X2765" s="6"/>
      <c r="Y2765" s="6"/>
      <c r="Z2765" s="6"/>
      <c r="AA2765" s="6"/>
      <c r="AB2765" s="6"/>
      <c r="AC2765" s="6"/>
      <c r="AD2765" s="6"/>
      <c r="AE2765" s="6"/>
      <c r="AF2765" s="6"/>
      <c r="AG2765" s="6"/>
      <c r="AH2765" s="6"/>
      <c r="AI2765" s="6"/>
      <c r="AJ2765" s="6"/>
      <c r="AK2765" s="6"/>
      <c r="AL2765" s="6"/>
      <c r="AM2765" s="6"/>
      <c r="AN2765" s="6"/>
      <c r="AO2765" s="6"/>
      <c r="AP2765" s="6"/>
      <c r="AQ2765" s="6"/>
      <c r="AR2765" s="6"/>
      <c r="AS2765" s="6"/>
      <c r="AT2765" s="6"/>
      <c r="AU2765" s="6"/>
      <c r="AV2765" s="6"/>
      <c r="AW2765" s="6"/>
      <c r="AX2765" s="6"/>
      <c r="AY2765" s="6"/>
      <c r="AZ2765" s="6"/>
      <c r="BA2765" s="6"/>
      <c r="BB2765" s="6"/>
      <c r="BC2765" s="6"/>
      <c r="BD2765" s="6"/>
      <c r="BE2765" s="6"/>
      <c r="BF2765" s="6"/>
      <c r="BG2765" s="6"/>
      <c r="BH2765" s="6"/>
      <c r="BI2765" s="6"/>
      <c r="BJ2765" s="6"/>
      <c r="BK2765" s="6"/>
      <c r="BL2765" s="6"/>
      <c r="BM2765" s="6"/>
      <c r="BN2765" s="6"/>
      <c r="BO2765" s="6"/>
      <c r="BP2765" s="6"/>
      <c r="BQ2765" s="6"/>
      <c r="BR2765" s="6"/>
      <c r="BS2765" s="6"/>
      <c r="BT2765" s="6"/>
      <c r="BU2765" s="6"/>
      <c r="BV2765" s="6"/>
      <c r="BW2765" s="6"/>
      <c r="BX2765" s="6"/>
    </row>
    <row r="2766" spans="1:76" x14ac:dyDescent="0.25">
      <c r="A2766" s="6"/>
      <c r="B2766" s="6"/>
      <c r="C2766" s="13"/>
      <c r="D2766" s="6"/>
      <c r="E2766" s="6"/>
      <c r="F2766" s="6"/>
      <c r="G2766" s="6"/>
      <c r="H2766" s="6"/>
      <c r="I2766" s="6"/>
      <c r="J2766" s="6"/>
      <c r="K2766" s="6"/>
      <c r="L2766" s="6"/>
      <c r="M2766" s="6"/>
      <c r="N2766" s="6"/>
      <c r="O2766" s="6"/>
      <c r="P2766" s="6"/>
      <c r="Q2766" s="6"/>
      <c r="R2766" s="6"/>
      <c r="S2766" s="6"/>
      <c r="T2766" s="6"/>
      <c r="U2766" s="6"/>
      <c r="V2766" s="6"/>
      <c r="W2766" s="6"/>
      <c r="X2766" s="6"/>
      <c r="Y2766" s="6"/>
      <c r="Z2766" s="6"/>
      <c r="AA2766" s="6"/>
      <c r="AB2766" s="6"/>
      <c r="AC2766" s="6"/>
      <c r="AD2766" s="6"/>
      <c r="AE2766" s="6"/>
      <c r="AF2766" s="6"/>
      <c r="AG2766" s="6"/>
      <c r="AH2766" s="6"/>
      <c r="AI2766" s="6"/>
      <c r="AJ2766" s="6"/>
      <c r="AK2766" s="6"/>
      <c r="AL2766" s="6"/>
      <c r="AM2766" s="6"/>
      <c r="AN2766" s="6"/>
      <c r="AO2766" s="6"/>
      <c r="AP2766" s="6"/>
      <c r="AQ2766" s="6"/>
      <c r="AR2766" s="6"/>
      <c r="AS2766" s="6"/>
      <c r="AT2766" s="6"/>
      <c r="AU2766" s="6"/>
      <c r="AV2766" s="6"/>
      <c r="AW2766" s="6"/>
      <c r="AX2766" s="6"/>
      <c r="AY2766" s="6"/>
      <c r="AZ2766" s="6"/>
      <c r="BA2766" s="6"/>
      <c r="BB2766" s="6"/>
      <c r="BC2766" s="6"/>
      <c r="BD2766" s="6"/>
      <c r="BE2766" s="6"/>
      <c r="BF2766" s="6"/>
      <c r="BG2766" s="6"/>
      <c r="BH2766" s="6"/>
      <c r="BI2766" s="6"/>
      <c r="BJ2766" s="6"/>
      <c r="BK2766" s="6"/>
      <c r="BL2766" s="6"/>
      <c r="BM2766" s="6"/>
      <c r="BN2766" s="6"/>
      <c r="BO2766" s="6"/>
      <c r="BP2766" s="6"/>
      <c r="BQ2766" s="6"/>
      <c r="BR2766" s="6"/>
      <c r="BS2766" s="6"/>
      <c r="BT2766" s="6"/>
      <c r="BU2766" s="6"/>
      <c r="BV2766" s="6"/>
      <c r="BW2766" s="6"/>
      <c r="BX2766" s="6"/>
    </row>
    <row r="2767" spans="1:76" x14ac:dyDescent="0.25">
      <c r="A2767" s="6"/>
      <c r="B2767" s="6"/>
      <c r="C2767" s="13"/>
      <c r="D2767" s="6"/>
      <c r="E2767" s="6"/>
      <c r="F2767" s="6"/>
      <c r="G2767" s="6"/>
      <c r="H2767" s="6"/>
      <c r="I2767" s="6"/>
      <c r="J2767" s="6"/>
      <c r="K2767" s="6"/>
      <c r="L2767" s="6"/>
      <c r="M2767" s="6"/>
      <c r="N2767" s="6"/>
      <c r="O2767" s="6"/>
      <c r="P2767" s="6"/>
      <c r="Q2767" s="6"/>
      <c r="R2767" s="6"/>
      <c r="S2767" s="6"/>
      <c r="T2767" s="6"/>
      <c r="U2767" s="6"/>
      <c r="V2767" s="6"/>
      <c r="W2767" s="6"/>
      <c r="X2767" s="6"/>
      <c r="Y2767" s="6"/>
      <c r="Z2767" s="6"/>
      <c r="AA2767" s="6"/>
      <c r="AB2767" s="6"/>
      <c r="AC2767" s="6"/>
      <c r="AD2767" s="6"/>
      <c r="AE2767" s="6"/>
      <c r="AF2767" s="6"/>
      <c r="AG2767" s="6"/>
      <c r="AH2767" s="6"/>
      <c r="AI2767" s="6"/>
      <c r="AJ2767" s="6"/>
      <c r="AK2767" s="6"/>
      <c r="AL2767" s="6"/>
      <c r="AM2767" s="6"/>
      <c r="AN2767" s="6"/>
      <c r="AO2767" s="6"/>
      <c r="AP2767" s="6"/>
      <c r="AQ2767" s="6"/>
      <c r="AR2767" s="6"/>
      <c r="AS2767" s="6"/>
      <c r="AT2767" s="6"/>
      <c r="AU2767" s="6"/>
      <c r="AV2767" s="6"/>
      <c r="AW2767" s="6"/>
      <c r="AX2767" s="6"/>
      <c r="AY2767" s="6"/>
      <c r="AZ2767" s="6"/>
      <c r="BA2767" s="6"/>
      <c r="BB2767" s="6"/>
      <c r="BC2767" s="6"/>
      <c r="BD2767" s="6"/>
      <c r="BE2767" s="6"/>
      <c r="BF2767" s="6"/>
      <c r="BG2767" s="6"/>
      <c r="BH2767" s="6"/>
      <c r="BI2767" s="6"/>
      <c r="BJ2767" s="6"/>
      <c r="BK2767" s="6"/>
      <c r="BL2767" s="6"/>
      <c r="BM2767" s="6"/>
      <c r="BN2767" s="6"/>
      <c r="BO2767" s="6"/>
      <c r="BP2767" s="6"/>
      <c r="BQ2767" s="6"/>
      <c r="BR2767" s="6"/>
      <c r="BS2767" s="6"/>
      <c r="BT2767" s="6"/>
      <c r="BU2767" s="6"/>
      <c r="BV2767" s="6"/>
      <c r="BW2767" s="6"/>
      <c r="BX2767" s="6"/>
    </row>
    <row r="2768" spans="1:76" x14ac:dyDescent="0.25">
      <c r="A2768" s="6"/>
      <c r="B2768" s="6"/>
      <c r="C2768" s="13"/>
      <c r="D2768" s="6"/>
      <c r="E2768" s="6"/>
      <c r="F2768" s="6"/>
      <c r="G2768" s="6"/>
      <c r="H2768" s="6"/>
      <c r="I2768" s="6"/>
      <c r="J2768" s="6"/>
      <c r="K2768" s="6"/>
      <c r="L2768" s="6"/>
      <c r="M2768" s="6"/>
      <c r="N2768" s="6"/>
      <c r="O2768" s="6"/>
      <c r="P2768" s="6"/>
      <c r="Q2768" s="6"/>
      <c r="R2768" s="6"/>
      <c r="S2768" s="6"/>
      <c r="T2768" s="6"/>
      <c r="U2768" s="6"/>
      <c r="V2768" s="6"/>
      <c r="W2768" s="6"/>
      <c r="X2768" s="6"/>
      <c r="Y2768" s="6"/>
      <c r="Z2768" s="6"/>
      <c r="AA2768" s="6"/>
      <c r="AB2768" s="6"/>
      <c r="AC2768" s="6"/>
      <c r="AD2768" s="6"/>
      <c r="AE2768" s="6"/>
      <c r="AF2768" s="6"/>
      <c r="AG2768" s="6"/>
      <c r="AH2768" s="6"/>
      <c r="AI2768" s="6"/>
      <c r="AJ2768" s="6"/>
      <c r="AK2768" s="6"/>
      <c r="AL2768" s="6"/>
      <c r="AM2768" s="6"/>
      <c r="AN2768" s="6"/>
      <c r="AO2768" s="6"/>
      <c r="AP2768" s="6"/>
      <c r="AQ2768" s="6"/>
      <c r="AR2768" s="6"/>
      <c r="AS2768" s="6"/>
      <c r="AT2768" s="6"/>
      <c r="AU2768" s="6"/>
      <c r="AV2768" s="6"/>
      <c r="AW2768" s="6"/>
      <c r="AX2768" s="6"/>
      <c r="AY2768" s="6"/>
      <c r="AZ2768" s="6"/>
      <c r="BA2768" s="6"/>
      <c r="BB2768" s="6"/>
      <c r="BC2768" s="6"/>
      <c r="BD2768" s="6"/>
      <c r="BE2768" s="6"/>
      <c r="BF2768" s="6"/>
      <c r="BG2768" s="6"/>
      <c r="BH2768" s="6"/>
      <c r="BI2768" s="6"/>
      <c r="BJ2768" s="6"/>
      <c r="BK2768" s="6"/>
      <c r="BL2768" s="6"/>
      <c r="BM2768" s="6"/>
      <c r="BN2768" s="6"/>
      <c r="BO2768" s="6"/>
      <c r="BP2768" s="6"/>
      <c r="BQ2768" s="6"/>
      <c r="BR2768" s="6"/>
      <c r="BS2768" s="6"/>
      <c r="BT2768" s="6"/>
      <c r="BU2768" s="6"/>
      <c r="BV2768" s="6"/>
      <c r="BW2768" s="6"/>
      <c r="BX2768" s="6"/>
    </row>
    <row r="2769" spans="1:76" x14ac:dyDescent="0.25">
      <c r="A2769" s="6"/>
      <c r="B2769" s="6"/>
      <c r="C2769" s="13"/>
      <c r="D2769" s="6"/>
      <c r="E2769" s="6"/>
      <c r="F2769" s="6"/>
      <c r="G2769" s="6"/>
      <c r="H2769" s="6"/>
      <c r="I2769" s="6"/>
      <c r="J2769" s="6"/>
      <c r="K2769" s="6"/>
      <c r="L2769" s="6"/>
      <c r="M2769" s="6"/>
      <c r="N2769" s="6"/>
      <c r="O2769" s="6"/>
      <c r="P2769" s="6"/>
      <c r="Q2769" s="6"/>
      <c r="R2769" s="6"/>
      <c r="S2769" s="6"/>
      <c r="T2769" s="6"/>
      <c r="U2769" s="6"/>
      <c r="V2769" s="6"/>
      <c r="W2769" s="6"/>
      <c r="X2769" s="6"/>
      <c r="Y2769" s="6"/>
      <c r="Z2769" s="6"/>
      <c r="AA2769" s="6"/>
      <c r="AB2769" s="6"/>
      <c r="AC2769" s="6"/>
      <c r="AD2769" s="6"/>
      <c r="AE2769" s="6"/>
      <c r="AF2769" s="6"/>
      <c r="AG2769" s="6"/>
      <c r="AH2769" s="6"/>
      <c r="AI2769" s="6"/>
      <c r="AJ2769" s="6"/>
      <c r="AK2769" s="6"/>
      <c r="AL2769" s="6"/>
      <c r="AM2769" s="6"/>
      <c r="AN2769" s="6"/>
      <c r="AO2769" s="6"/>
      <c r="AP2769" s="6"/>
      <c r="AQ2769" s="6"/>
      <c r="AR2769" s="6"/>
      <c r="AS2769" s="6"/>
      <c r="AT2769" s="6"/>
      <c r="AU2769" s="6"/>
      <c r="AV2769" s="6"/>
      <c r="AW2769" s="6"/>
      <c r="AX2769" s="6"/>
      <c r="AY2769" s="6"/>
      <c r="AZ2769" s="6"/>
      <c r="BA2769" s="6"/>
      <c r="BB2769" s="6"/>
      <c r="BC2769" s="6"/>
      <c r="BD2769" s="6"/>
      <c r="BE2769" s="6"/>
      <c r="BF2769" s="6"/>
      <c r="BG2769" s="6"/>
      <c r="BH2769" s="6"/>
      <c r="BI2769" s="6"/>
      <c r="BJ2769" s="6"/>
      <c r="BK2769" s="6"/>
      <c r="BL2769" s="6"/>
      <c r="BM2769" s="6"/>
      <c r="BN2769" s="6"/>
      <c r="BO2769" s="6"/>
      <c r="BP2769" s="6"/>
      <c r="BQ2769" s="6"/>
      <c r="BR2769" s="6"/>
      <c r="BS2769" s="6"/>
      <c r="BT2769" s="6"/>
      <c r="BU2769" s="6"/>
      <c r="BV2769" s="6"/>
      <c r="BW2769" s="6"/>
      <c r="BX2769" s="6"/>
    </row>
    <row r="2770" spans="1:76" x14ac:dyDescent="0.25">
      <c r="A2770" s="6"/>
      <c r="B2770" s="6"/>
      <c r="C2770" s="13"/>
      <c r="D2770" s="6"/>
      <c r="E2770" s="6"/>
      <c r="F2770" s="6"/>
      <c r="G2770" s="6"/>
      <c r="H2770" s="6"/>
      <c r="I2770" s="6"/>
      <c r="J2770" s="6"/>
      <c r="K2770" s="6"/>
      <c r="L2770" s="6"/>
      <c r="M2770" s="6"/>
      <c r="N2770" s="6"/>
      <c r="O2770" s="6"/>
      <c r="P2770" s="6"/>
      <c r="Q2770" s="6"/>
      <c r="R2770" s="6"/>
      <c r="S2770" s="6"/>
      <c r="T2770" s="6"/>
      <c r="U2770" s="6"/>
      <c r="V2770" s="6"/>
      <c r="W2770" s="6"/>
      <c r="X2770" s="6"/>
      <c r="Y2770" s="6"/>
      <c r="Z2770" s="6"/>
      <c r="AA2770" s="6"/>
      <c r="AB2770" s="6"/>
      <c r="AC2770" s="6"/>
      <c r="AD2770" s="6"/>
      <c r="AE2770" s="6"/>
      <c r="AF2770" s="6"/>
      <c r="AG2770" s="6"/>
      <c r="AH2770" s="6"/>
      <c r="AI2770" s="6"/>
      <c r="AJ2770" s="6"/>
      <c r="AK2770" s="6"/>
      <c r="AL2770" s="6"/>
      <c r="AM2770" s="6"/>
      <c r="AN2770" s="6"/>
      <c r="AO2770" s="6"/>
      <c r="AP2770" s="6"/>
      <c r="AQ2770" s="6"/>
      <c r="AR2770" s="6"/>
      <c r="AS2770" s="6"/>
      <c r="AT2770" s="6"/>
      <c r="AU2770" s="6"/>
      <c r="AV2770" s="6"/>
      <c r="AW2770" s="6"/>
      <c r="AX2770" s="6"/>
      <c r="AY2770" s="6"/>
      <c r="AZ2770" s="6"/>
      <c r="BA2770" s="6"/>
      <c r="BB2770" s="6"/>
      <c r="BC2770" s="6"/>
      <c r="BD2770" s="6"/>
      <c r="BE2770" s="6"/>
      <c r="BF2770" s="6"/>
      <c r="BG2770" s="6"/>
      <c r="BH2770" s="6"/>
      <c r="BI2770" s="6"/>
      <c r="BJ2770" s="6"/>
      <c r="BK2770" s="6"/>
      <c r="BL2770" s="6"/>
      <c r="BM2770" s="6"/>
      <c r="BN2770" s="6"/>
      <c r="BO2770" s="6"/>
      <c r="BP2770" s="6"/>
      <c r="BQ2770" s="6"/>
      <c r="BR2770" s="6"/>
      <c r="BS2770" s="6"/>
      <c r="BT2770" s="6"/>
      <c r="BU2770" s="6"/>
      <c r="BV2770" s="6"/>
      <c r="BW2770" s="6"/>
      <c r="BX2770" s="6"/>
    </row>
    <row r="2771" spans="1:76" x14ac:dyDescent="0.25">
      <c r="A2771" s="6"/>
      <c r="B2771" s="6"/>
      <c r="C2771" s="13"/>
      <c r="D2771" s="6"/>
      <c r="E2771" s="6"/>
      <c r="F2771" s="6"/>
      <c r="G2771" s="6"/>
      <c r="H2771" s="6"/>
      <c r="I2771" s="6"/>
      <c r="J2771" s="6"/>
      <c r="K2771" s="6"/>
      <c r="L2771" s="6"/>
      <c r="M2771" s="6"/>
      <c r="N2771" s="6"/>
      <c r="O2771" s="6"/>
      <c r="P2771" s="6"/>
      <c r="Q2771" s="6"/>
      <c r="R2771" s="6"/>
      <c r="S2771" s="6"/>
      <c r="T2771" s="6"/>
      <c r="U2771" s="6"/>
      <c r="V2771" s="6"/>
      <c r="W2771" s="6"/>
      <c r="X2771" s="6"/>
      <c r="Y2771" s="6"/>
      <c r="Z2771" s="6"/>
      <c r="AA2771" s="6"/>
      <c r="AB2771" s="6"/>
      <c r="AC2771" s="6"/>
      <c r="AD2771" s="6"/>
      <c r="AE2771" s="6"/>
      <c r="AF2771" s="6"/>
      <c r="AG2771" s="6"/>
      <c r="AH2771" s="6"/>
      <c r="AI2771" s="6"/>
      <c r="AJ2771" s="6"/>
      <c r="AK2771" s="6"/>
      <c r="AL2771" s="6"/>
      <c r="AM2771" s="6"/>
      <c r="AN2771" s="6"/>
      <c r="AO2771" s="6"/>
      <c r="AP2771" s="6"/>
      <c r="AQ2771" s="6"/>
      <c r="AR2771" s="6"/>
      <c r="AS2771" s="6"/>
      <c r="AT2771" s="6"/>
      <c r="AU2771" s="6"/>
      <c r="AV2771" s="6"/>
      <c r="AW2771" s="6"/>
      <c r="AX2771" s="6"/>
      <c r="AY2771" s="6"/>
      <c r="AZ2771" s="6"/>
      <c r="BA2771" s="6"/>
      <c r="BB2771" s="6"/>
      <c r="BC2771" s="6"/>
      <c r="BD2771" s="6"/>
      <c r="BE2771" s="6"/>
      <c r="BF2771" s="6"/>
      <c r="BG2771" s="6"/>
      <c r="BH2771" s="6"/>
      <c r="BI2771" s="6"/>
      <c r="BJ2771" s="6"/>
      <c r="BK2771" s="6"/>
      <c r="BL2771" s="6"/>
      <c r="BM2771" s="6"/>
      <c r="BN2771" s="6"/>
      <c r="BO2771" s="6"/>
      <c r="BP2771" s="6"/>
      <c r="BQ2771" s="6"/>
      <c r="BR2771" s="6"/>
      <c r="BS2771" s="6"/>
      <c r="BT2771" s="6"/>
      <c r="BU2771" s="6"/>
      <c r="BV2771" s="6"/>
      <c r="BW2771" s="6"/>
      <c r="BX2771" s="6"/>
    </row>
    <row r="2772" spans="1:76" x14ac:dyDescent="0.25">
      <c r="A2772" s="6"/>
      <c r="B2772" s="6"/>
      <c r="C2772" s="13"/>
      <c r="D2772" s="6"/>
      <c r="E2772" s="6"/>
      <c r="F2772" s="6"/>
      <c r="G2772" s="6"/>
      <c r="H2772" s="6"/>
      <c r="I2772" s="6"/>
      <c r="J2772" s="6"/>
      <c r="K2772" s="6"/>
      <c r="L2772" s="6"/>
      <c r="M2772" s="6"/>
      <c r="N2772" s="6"/>
      <c r="O2772" s="6"/>
      <c r="P2772" s="6"/>
      <c r="Q2772" s="6"/>
      <c r="R2772" s="6"/>
      <c r="S2772" s="6"/>
      <c r="T2772" s="6"/>
      <c r="U2772" s="6"/>
      <c r="V2772" s="6"/>
      <c r="W2772" s="6"/>
      <c r="X2772" s="6"/>
      <c r="Y2772" s="6"/>
      <c r="Z2772" s="6"/>
      <c r="AA2772" s="6"/>
      <c r="AB2772" s="6"/>
      <c r="AC2772" s="6"/>
      <c r="AD2772" s="6"/>
      <c r="AE2772" s="6"/>
      <c r="AF2772" s="6"/>
      <c r="AG2772" s="6"/>
      <c r="AH2772" s="6"/>
      <c r="AI2772" s="6"/>
      <c r="AJ2772" s="6"/>
      <c r="AK2772" s="6"/>
      <c r="AL2772" s="6"/>
      <c r="AM2772" s="6"/>
      <c r="AN2772" s="6"/>
      <c r="AO2772" s="6"/>
      <c r="AP2772" s="6"/>
      <c r="AQ2772" s="6"/>
      <c r="AR2772" s="6"/>
      <c r="AS2772" s="6"/>
      <c r="AT2772" s="6"/>
      <c r="AU2772" s="6"/>
      <c r="AV2772" s="6"/>
      <c r="AW2772" s="6"/>
      <c r="AX2772" s="6"/>
      <c r="AY2772" s="6"/>
      <c r="AZ2772" s="6"/>
      <c r="BA2772" s="6"/>
      <c r="BB2772" s="6"/>
      <c r="BC2772" s="6"/>
      <c r="BD2772" s="6"/>
      <c r="BE2772" s="6"/>
      <c r="BF2772" s="6"/>
      <c r="BG2772" s="6"/>
      <c r="BH2772" s="6"/>
      <c r="BI2772" s="6"/>
      <c r="BJ2772" s="6"/>
      <c r="BK2772" s="6"/>
      <c r="BL2772" s="6"/>
      <c r="BM2772" s="6"/>
      <c r="BN2772" s="6"/>
      <c r="BO2772" s="6"/>
      <c r="BP2772" s="6"/>
      <c r="BQ2772" s="6"/>
      <c r="BR2772" s="6"/>
      <c r="BS2772" s="6"/>
      <c r="BT2772" s="6"/>
      <c r="BU2772" s="6"/>
      <c r="BV2772" s="6"/>
      <c r="BW2772" s="6"/>
      <c r="BX2772" s="6"/>
    </row>
    <row r="2773" spans="1:76" x14ac:dyDescent="0.25">
      <c r="A2773" s="6"/>
      <c r="B2773" s="6"/>
      <c r="C2773" s="13"/>
      <c r="D2773" s="6"/>
      <c r="E2773" s="6"/>
      <c r="F2773" s="6"/>
      <c r="G2773" s="6"/>
      <c r="H2773" s="6"/>
      <c r="I2773" s="6"/>
      <c r="J2773" s="6"/>
      <c r="K2773" s="6"/>
      <c r="L2773" s="6"/>
      <c r="M2773" s="6"/>
      <c r="N2773" s="6"/>
      <c r="O2773" s="6"/>
      <c r="P2773" s="6"/>
      <c r="Q2773" s="6"/>
      <c r="R2773" s="6"/>
      <c r="S2773" s="6"/>
      <c r="T2773" s="6"/>
      <c r="U2773" s="6"/>
      <c r="V2773" s="6"/>
      <c r="W2773" s="6"/>
      <c r="X2773" s="6"/>
      <c r="Y2773" s="6"/>
      <c r="Z2773" s="6"/>
      <c r="AA2773" s="6"/>
      <c r="AB2773" s="6"/>
      <c r="AC2773" s="6"/>
      <c r="AD2773" s="6"/>
      <c r="AE2773" s="6"/>
      <c r="AF2773" s="6"/>
      <c r="AG2773" s="6"/>
      <c r="AH2773" s="6"/>
      <c r="AI2773" s="6"/>
      <c r="AJ2773" s="6"/>
      <c r="AK2773" s="6"/>
      <c r="AL2773" s="6"/>
      <c r="AM2773" s="6"/>
      <c r="AN2773" s="6"/>
      <c r="AO2773" s="6"/>
      <c r="AP2773" s="6"/>
      <c r="AQ2773" s="6"/>
      <c r="AR2773" s="6"/>
      <c r="AS2773" s="6"/>
      <c r="AT2773" s="6"/>
      <c r="AU2773" s="6"/>
      <c r="AV2773" s="6"/>
      <c r="AW2773" s="6"/>
      <c r="AX2773" s="6"/>
      <c r="AY2773" s="6"/>
      <c r="AZ2773" s="6"/>
      <c r="BA2773" s="6"/>
      <c r="BB2773" s="6"/>
      <c r="BC2773" s="6"/>
      <c r="BD2773" s="6"/>
      <c r="BE2773" s="6"/>
      <c r="BF2773" s="6"/>
      <c r="BG2773" s="6"/>
      <c r="BH2773" s="6"/>
      <c r="BI2773" s="6"/>
      <c r="BJ2773" s="6"/>
      <c r="BK2773" s="6"/>
      <c r="BL2773" s="6"/>
      <c r="BM2773" s="6"/>
      <c r="BN2773" s="6"/>
      <c r="BO2773" s="6"/>
      <c r="BP2773" s="6"/>
      <c r="BQ2773" s="6"/>
      <c r="BR2773" s="6"/>
      <c r="BS2773" s="6"/>
      <c r="BT2773" s="6"/>
      <c r="BU2773" s="6"/>
      <c r="BV2773" s="6"/>
      <c r="BW2773" s="6"/>
      <c r="BX2773" s="6"/>
    </row>
    <row r="2774" spans="1:76" x14ac:dyDescent="0.25">
      <c r="A2774" s="6"/>
      <c r="B2774" s="6"/>
      <c r="C2774" s="13"/>
      <c r="D2774" s="6"/>
      <c r="E2774" s="6"/>
      <c r="F2774" s="6"/>
      <c r="G2774" s="6"/>
      <c r="H2774" s="6"/>
      <c r="I2774" s="6"/>
      <c r="J2774" s="6"/>
      <c r="K2774" s="6"/>
      <c r="L2774" s="6"/>
      <c r="M2774" s="6"/>
      <c r="N2774" s="6"/>
      <c r="O2774" s="6"/>
      <c r="P2774" s="6"/>
      <c r="Q2774" s="6"/>
      <c r="R2774" s="6"/>
      <c r="S2774" s="6"/>
      <c r="T2774" s="6"/>
      <c r="U2774" s="6"/>
      <c r="V2774" s="6"/>
      <c r="W2774" s="6"/>
      <c r="X2774" s="6"/>
      <c r="Y2774" s="6"/>
      <c r="Z2774" s="6"/>
      <c r="AA2774" s="6"/>
      <c r="AB2774" s="6"/>
      <c r="AC2774" s="6"/>
      <c r="AD2774" s="6"/>
      <c r="AE2774" s="6"/>
      <c r="AF2774" s="6"/>
      <c r="AG2774" s="6"/>
      <c r="AH2774" s="6"/>
      <c r="AI2774" s="6"/>
      <c r="AJ2774" s="6"/>
      <c r="AK2774" s="6"/>
      <c r="AL2774" s="6"/>
      <c r="AM2774" s="6"/>
      <c r="AN2774" s="6"/>
      <c r="AO2774" s="6"/>
      <c r="AP2774" s="6"/>
      <c r="AQ2774" s="6"/>
      <c r="AR2774" s="6"/>
      <c r="AS2774" s="6"/>
      <c r="AT2774" s="6"/>
      <c r="AU2774" s="6"/>
      <c r="AV2774" s="6"/>
      <c r="AW2774" s="6"/>
      <c r="AX2774" s="6"/>
      <c r="AY2774" s="6"/>
      <c r="AZ2774" s="6"/>
      <c r="BA2774" s="6"/>
      <c r="BB2774" s="6"/>
      <c r="BC2774" s="6"/>
      <c r="BD2774" s="6"/>
      <c r="BE2774" s="6"/>
      <c r="BF2774" s="6"/>
      <c r="BG2774" s="6"/>
      <c r="BH2774" s="6"/>
      <c r="BI2774" s="6"/>
      <c r="BJ2774" s="6"/>
      <c r="BK2774" s="6"/>
      <c r="BL2774" s="6"/>
      <c r="BM2774" s="6"/>
      <c r="BN2774" s="6"/>
      <c r="BO2774" s="6"/>
      <c r="BP2774" s="6"/>
      <c r="BQ2774" s="6"/>
      <c r="BR2774" s="6"/>
      <c r="BS2774" s="6"/>
      <c r="BT2774" s="6"/>
      <c r="BU2774" s="6"/>
      <c r="BV2774" s="6"/>
      <c r="BW2774" s="6"/>
      <c r="BX2774" s="6"/>
    </row>
    <row r="2775" spans="1:76" x14ac:dyDescent="0.25">
      <c r="A2775" s="6"/>
      <c r="B2775" s="6"/>
      <c r="C2775" s="13"/>
      <c r="D2775" s="6"/>
      <c r="E2775" s="6"/>
      <c r="F2775" s="6"/>
      <c r="G2775" s="6"/>
      <c r="H2775" s="6"/>
      <c r="I2775" s="6"/>
      <c r="J2775" s="6"/>
      <c r="K2775" s="6"/>
      <c r="L2775" s="6"/>
      <c r="M2775" s="6"/>
      <c r="N2775" s="6"/>
      <c r="O2775" s="6"/>
      <c r="P2775" s="6"/>
      <c r="Q2775" s="6"/>
      <c r="R2775" s="6"/>
      <c r="S2775" s="6"/>
      <c r="T2775" s="6"/>
      <c r="U2775" s="6"/>
      <c r="V2775" s="6"/>
      <c r="W2775" s="6"/>
      <c r="X2775" s="6"/>
      <c r="Y2775" s="6"/>
      <c r="Z2775" s="6"/>
      <c r="AA2775" s="6"/>
      <c r="AB2775" s="6"/>
      <c r="AC2775" s="6"/>
      <c r="AD2775" s="6"/>
      <c r="AE2775" s="6"/>
      <c r="AF2775" s="6"/>
      <c r="AG2775" s="6"/>
      <c r="AH2775" s="6"/>
      <c r="AI2775" s="6"/>
      <c r="AJ2775" s="6"/>
      <c r="AK2775" s="6"/>
      <c r="AL2775" s="6"/>
      <c r="AM2775" s="6"/>
      <c r="AN2775" s="6"/>
      <c r="AO2775" s="6"/>
      <c r="AP2775" s="6"/>
      <c r="AQ2775" s="6"/>
      <c r="AR2775" s="6"/>
      <c r="AS2775" s="6"/>
      <c r="AT2775" s="6"/>
      <c r="AU2775" s="6"/>
      <c r="AV2775" s="6"/>
      <c r="AW2775" s="6"/>
      <c r="AX2775" s="6"/>
      <c r="AY2775" s="6"/>
      <c r="AZ2775" s="6"/>
      <c r="BA2775" s="6"/>
      <c r="BB2775" s="6"/>
      <c r="BC2775" s="6"/>
      <c r="BD2775" s="6"/>
      <c r="BE2775" s="6"/>
      <c r="BF2775" s="6"/>
      <c r="BG2775" s="6"/>
      <c r="BH2775" s="6"/>
      <c r="BI2775" s="6"/>
      <c r="BJ2775" s="6"/>
      <c r="BK2775" s="6"/>
      <c r="BL2775" s="6"/>
      <c r="BM2775" s="6"/>
      <c r="BN2775" s="6"/>
      <c r="BO2775" s="6"/>
      <c r="BP2775" s="6"/>
      <c r="BQ2775" s="6"/>
      <c r="BR2775" s="6"/>
      <c r="BS2775" s="6"/>
      <c r="BT2775" s="6"/>
      <c r="BU2775" s="6"/>
      <c r="BV2775" s="6"/>
      <c r="BW2775" s="6"/>
      <c r="BX2775" s="6"/>
    </row>
    <row r="2776" spans="1:76" x14ac:dyDescent="0.25">
      <c r="A2776" s="6"/>
      <c r="B2776" s="6"/>
      <c r="C2776" s="13"/>
      <c r="D2776" s="6"/>
      <c r="E2776" s="6"/>
      <c r="F2776" s="6"/>
      <c r="G2776" s="6"/>
      <c r="H2776" s="6"/>
      <c r="I2776" s="6"/>
      <c r="J2776" s="6"/>
      <c r="K2776" s="6"/>
      <c r="L2776" s="6"/>
      <c r="M2776" s="6"/>
      <c r="N2776" s="6"/>
      <c r="O2776" s="6"/>
      <c r="P2776" s="6"/>
      <c r="Q2776" s="6"/>
      <c r="R2776" s="6"/>
      <c r="S2776" s="6"/>
      <c r="T2776" s="6"/>
      <c r="U2776" s="6"/>
      <c r="V2776" s="6"/>
      <c r="W2776" s="6"/>
      <c r="X2776" s="6"/>
      <c r="Y2776" s="6"/>
      <c r="Z2776" s="6"/>
      <c r="AA2776" s="6"/>
      <c r="AB2776" s="6"/>
      <c r="AC2776" s="6"/>
      <c r="AD2776" s="6"/>
      <c r="AE2776" s="6"/>
      <c r="AF2776" s="6"/>
      <c r="AG2776" s="6"/>
      <c r="AH2776" s="6"/>
      <c r="AI2776" s="6"/>
      <c r="AJ2776" s="6"/>
      <c r="AK2776" s="6"/>
      <c r="AL2776" s="6"/>
      <c r="AM2776" s="6"/>
      <c r="AN2776" s="6"/>
      <c r="AO2776" s="6"/>
      <c r="AP2776" s="6"/>
      <c r="AQ2776" s="6"/>
      <c r="AR2776" s="6"/>
      <c r="AS2776" s="6"/>
      <c r="AT2776" s="6"/>
      <c r="AU2776" s="6"/>
      <c r="AV2776" s="6"/>
      <c r="AW2776" s="6"/>
      <c r="AX2776" s="6"/>
      <c r="AY2776" s="6"/>
      <c r="AZ2776" s="6"/>
      <c r="BA2776" s="6"/>
      <c r="BB2776" s="6"/>
      <c r="BC2776" s="6"/>
      <c r="BD2776" s="6"/>
      <c r="BE2776" s="6"/>
      <c r="BF2776" s="6"/>
      <c r="BG2776" s="6"/>
      <c r="BH2776" s="6"/>
      <c r="BI2776" s="6"/>
      <c r="BJ2776" s="6"/>
      <c r="BK2776" s="6"/>
      <c r="BL2776" s="6"/>
      <c r="BM2776" s="6"/>
      <c r="BN2776" s="6"/>
      <c r="BO2776" s="6"/>
      <c r="BP2776" s="6"/>
      <c r="BQ2776" s="6"/>
      <c r="BR2776" s="6"/>
      <c r="BS2776" s="6"/>
      <c r="BT2776" s="6"/>
      <c r="BU2776" s="6"/>
      <c r="BV2776" s="6"/>
      <c r="BW2776" s="6"/>
      <c r="BX2776" s="6"/>
    </row>
    <row r="2777" spans="1:76" x14ac:dyDescent="0.25">
      <c r="A2777" s="6"/>
      <c r="B2777" s="6"/>
      <c r="C2777" s="13"/>
      <c r="D2777" s="6"/>
      <c r="E2777" s="6"/>
      <c r="F2777" s="6"/>
      <c r="G2777" s="6"/>
      <c r="H2777" s="6"/>
      <c r="I2777" s="6"/>
      <c r="J2777" s="6"/>
      <c r="K2777" s="6"/>
      <c r="L2777" s="6"/>
      <c r="M2777" s="6"/>
      <c r="N2777" s="6"/>
      <c r="O2777" s="6"/>
      <c r="P2777" s="6"/>
      <c r="Q2777" s="6"/>
      <c r="R2777" s="6"/>
      <c r="S2777" s="6"/>
      <c r="T2777" s="6"/>
      <c r="U2777" s="6"/>
      <c r="V2777" s="6"/>
      <c r="W2777" s="6"/>
      <c r="X2777" s="6"/>
      <c r="Y2777" s="6"/>
      <c r="Z2777" s="6"/>
      <c r="AA2777" s="6"/>
      <c r="AB2777" s="6"/>
      <c r="AC2777" s="6"/>
      <c r="AD2777" s="6"/>
      <c r="AE2777" s="6"/>
      <c r="AF2777" s="6"/>
      <c r="AG2777" s="6"/>
      <c r="AH2777" s="6"/>
      <c r="AI2777" s="6"/>
      <c r="AJ2777" s="6"/>
      <c r="AK2777" s="6"/>
      <c r="AL2777" s="6"/>
      <c r="AM2777" s="6"/>
      <c r="AN2777" s="6"/>
      <c r="AO2777" s="6"/>
      <c r="AP2777" s="6"/>
      <c r="AQ2777" s="6"/>
      <c r="AR2777" s="6"/>
      <c r="AS2777" s="6"/>
      <c r="AT2777" s="6"/>
      <c r="AU2777" s="6"/>
      <c r="AV2777" s="6"/>
      <c r="AW2777" s="6"/>
      <c r="AX2777" s="6"/>
      <c r="AY2777" s="6"/>
      <c r="AZ2777" s="6"/>
      <c r="BA2777" s="6"/>
      <c r="BB2777" s="6"/>
      <c r="BC2777" s="6"/>
      <c r="BD2777" s="6"/>
      <c r="BE2777" s="6"/>
      <c r="BF2777" s="6"/>
      <c r="BG2777" s="6"/>
      <c r="BH2777" s="6"/>
      <c r="BI2777" s="6"/>
      <c r="BJ2777" s="6"/>
      <c r="BK2777" s="6"/>
      <c r="BL2777" s="6"/>
      <c r="BM2777" s="6"/>
      <c r="BN2777" s="6"/>
      <c r="BO2777" s="6"/>
      <c r="BP2777" s="6"/>
      <c r="BQ2777" s="6"/>
      <c r="BR2777" s="6"/>
      <c r="BS2777" s="6"/>
      <c r="BT2777" s="6"/>
      <c r="BU2777" s="6"/>
      <c r="BV2777" s="6"/>
      <c r="BW2777" s="6"/>
      <c r="BX2777" s="6"/>
    </row>
    <row r="2778" spans="1:76" x14ac:dyDescent="0.25">
      <c r="A2778" s="6"/>
      <c r="B2778" s="6"/>
      <c r="C2778" s="13"/>
      <c r="D2778" s="6"/>
      <c r="E2778" s="6"/>
      <c r="F2778" s="6"/>
      <c r="G2778" s="6"/>
      <c r="H2778" s="6"/>
      <c r="I2778" s="6"/>
      <c r="J2778" s="6"/>
      <c r="K2778" s="6"/>
      <c r="L2778" s="6"/>
      <c r="M2778" s="6"/>
      <c r="N2778" s="6"/>
      <c r="O2778" s="6"/>
      <c r="P2778" s="6"/>
      <c r="Q2778" s="6"/>
      <c r="R2778" s="6"/>
      <c r="S2778" s="6"/>
      <c r="T2778" s="6"/>
      <c r="U2778" s="6"/>
      <c r="V2778" s="6"/>
      <c r="W2778" s="6"/>
      <c r="X2778" s="6"/>
      <c r="Y2778" s="6"/>
      <c r="Z2778" s="6"/>
      <c r="AA2778" s="6"/>
      <c r="AB2778" s="6"/>
      <c r="AC2778" s="6"/>
      <c r="AD2778" s="6"/>
      <c r="AE2778" s="6"/>
      <c r="AF2778" s="6"/>
      <c r="AG2778" s="6"/>
      <c r="AH2778" s="6"/>
      <c r="AI2778" s="6"/>
      <c r="AJ2778" s="6"/>
      <c r="AK2778" s="6"/>
      <c r="AL2778" s="6"/>
      <c r="AM2778" s="6"/>
      <c r="AN2778" s="6"/>
      <c r="AO2778" s="6"/>
      <c r="AP2778" s="6"/>
      <c r="AQ2778" s="6"/>
      <c r="AR2778" s="6"/>
      <c r="AS2778" s="6"/>
      <c r="AT2778" s="6"/>
      <c r="AU2778" s="6"/>
      <c r="AV2778" s="6"/>
      <c r="AW2778" s="6"/>
      <c r="AX2778" s="6"/>
      <c r="AY2778" s="6"/>
      <c r="AZ2778" s="6"/>
      <c r="BA2778" s="6"/>
      <c r="BB2778" s="6"/>
      <c r="BC2778" s="6"/>
      <c r="BD2778" s="6"/>
      <c r="BE2778" s="6"/>
      <c r="BF2778" s="6"/>
      <c r="BG2778" s="6"/>
      <c r="BH2778" s="6"/>
      <c r="BI2778" s="6"/>
      <c r="BJ2778" s="6"/>
      <c r="BK2778" s="6"/>
      <c r="BL2778" s="6"/>
      <c r="BM2778" s="6"/>
      <c r="BN2778" s="6"/>
      <c r="BO2778" s="6"/>
      <c r="BP2778" s="6"/>
      <c r="BQ2778" s="6"/>
      <c r="BR2778" s="6"/>
      <c r="BS2778" s="6"/>
      <c r="BT2778" s="6"/>
      <c r="BU2778" s="6"/>
      <c r="BV2778" s="6"/>
      <c r="BW2778" s="6"/>
      <c r="BX2778" s="6"/>
    </row>
    <row r="2779" spans="1:76" x14ac:dyDescent="0.25">
      <c r="A2779" s="6"/>
      <c r="B2779" s="6"/>
      <c r="C2779" s="13"/>
      <c r="D2779" s="6"/>
      <c r="E2779" s="6"/>
      <c r="F2779" s="6"/>
      <c r="G2779" s="6"/>
      <c r="H2779" s="6"/>
      <c r="I2779" s="6"/>
      <c r="J2779" s="6"/>
      <c r="K2779" s="6"/>
      <c r="L2779" s="6"/>
      <c r="M2779" s="6"/>
      <c r="N2779" s="6"/>
      <c r="O2779" s="6"/>
      <c r="P2779" s="6"/>
      <c r="Q2779" s="6"/>
      <c r="R2779" s="6"/>
      <c r="S2779" s="6"/>
      <c r="T2779" s="6"/>
      <c r="U2779" s="6"/>
      <c r="V2779" s="6"/>
      <c r="W2779" s="6"/>
      <c r="X2779" s="6"/>
      <c r="Y2779" s="6"/>
      <c r="Z2779" s="6"/>
      <c r="AA2779" s="6"/>
      <c r="AB2779" s="6"/>
      <c r="AC2779" s="6"/>
      <c r="AD2779" s="6"/>
      <c r="AE2779" s="6"/>
      <c r="AF2779" s="6"/>
      <c r="AG2779" s="6"/>
      <c r="AH2779" s="6"/>
      <c r="AI2779" s="6"/>
      <c r="AJ2779" s="6"/>
      <c r="AK2779" s="6"/>
      <c r="AL2779" s="6"/>
      <c r="AM2779" s="6"/>
      <c r="AN2779" s="6"/>
      <c r="AO2779" s="6"/>
      <c r="AP2779" s="6"/>
      <c r="AQ2779" s="6"/>
      <c r="AR2779" s="6"/>
      <c r="AS2779" s="6"/>
      <c r="AT2779" s="6"/>
      <c r="AU2779" s="6"/>
      <c r="AV2779" s="6"/>
      <c r="AW2779" s="6"/>
      <c r="AX2779" s="6"/>
      <c r="AY2779" s="6"/>
      <c r="AZ2779" s="6"/>
      <c r="BA2779" s="6"/>
      <c r="BB2779" s="6"/>
      <c r="BC2779" s="6"/>
      <c r="BD2779" s="6"/>
      <c r="BE2779" s="6"/>
      <c r="BF2779" s="6"/>
      <c r="BG2779" s="6"/>
      <c r="BH2779" s="6"/>
      <c r="BI2779" s="6"/>
      <c r="BJ2779" s="6"/>
      <c r="BK2779" s="6"/>
      <c r="BL2779" s="6"/>
      <c r="BM2779" s="6"/>
      <c r="BN2779" s="6"/>
      <c r="BO2779" s="6"/>
      <c r="BP2779" s="6"/>
      <c r="BQ2779" s="6"/>
      <c r="BR2779" s="6"/>
      <c r="BS2779" s="6"/>
      <c r="BT2779" s="6"/>
      <c r="BU2779" s="6"/>
      <c r="BV2779" s="6"/>
      <c r="BW2779" s="6"/>
      <c r="BX2779" s="6"/>
    </row>
    <row r="2780" spans="1:76" x14ac:dyDescent="0.25">
      <c r="A2780" s="6"/>
      <c r="B2780" s="6"/>
      <c r="C2780" s="13"/>
      <c r="D2780" s="6"/>
      <c r="E2780" s="6"/>
      <c r="F2780" s="6"/>
      <c r="G2780" s="6"/>
      <c r="H2780" s="6"/>
      <c r="I2780" s="6"/>
      <c r="J2780" s="6"/>
      <c r="K2780" s="6"/>
      <c r="L2780" s="6"/>
      <c r="M2780" s="6"/>
      <c r="N2780" s="6"/>
      <c r="O2780" s="6"/>
      <c r="P2780" s="6"/>
      <c r="Q2780" s="6"/>
      <c r="R2780" s="6"/>
      <c r="S2780" s="6"/>
      <c r="T2780" s="6"/>
      <c r="U2780" s="6"/>
      <c r="V2780" s="6"/>
      <c r="W2780" s="6"/>
      <c r="X2780" s="6"/>
      <c r="Y2780" s="6"/>
      <c r="Z2780" s="6"/>
      <c r="AA2780" s="6"/>
      <c r="AB2780" s="6"/>
      <c r="AC2780" s="6"/>
      <c r="AD2780" s="6"/>
      <c r="AE2780" s="6"/>
      <c r="AF2780" s="6"/>
      <c r="AG2780" s="6"/>
      <c r="AH2780" s="6"/>
      <c r="AI2780" s="6"/>
      <c r="AJ2780" s="6"/>
      <c r="AK2780" s="6"/>
      <c r="AL2780" s="6"/>
      <c r="AM2780" s="6"/>
      <c r="AN2780" s="6"/>
      <c r="AO2780" s="6"/>
      <c r="AP2780" s="6"/>
      <c r="AQ2780" s="6"/>
      <c r="AR2780" s="6"/>
      <c r="AS2780" s="6"/>
      <c r="AT2780" s="6"/>
      <c r="AU2780" s="6"/>
      <c r="AV2780" s="6"/>
      <c r="AW2780" s="6"/>
      <c r="AX2780" s="6"/>
      <c r="AY2780" s="6"/>
      <c r="AZ2780" s="6"/>
      <c r="BA2780" s="6"/>
      <c r="BB2780" s="6"/>
      <c r="BC2780" s="6"/>
      <c r="BD2780" s="6"/>
      <c r="BE2780" s="6"/>
      <c r="BF2780" s="6"/>
      <c r="BG2780" s="6"/>
      <c r="BH2780" s="6"/>
      <c r="BI2780" s="6"/>
      <c r="BJ2780" s="6"/>
      <c r="BK2780" s="6"/>
      <c r="BL2780" s="6"/>
      <c r="BM2780" s="6"/>
      <c r="BN2780" s="6"/>
      <c r="BO2780" s="6"/>
      <c r="BP2780" s="6"/>
      <c r="BQ2780" s="6"/>
      <c r="BR2780" s="6"/>
      <c r="BS2780" s="6"/>
      <c r="BT2780" s="6"/>
      <c r="BU2780" s="6"/>
      <c r="BV2780" s="6"/>
      <c r="BW2780" s="6"/>
      <c r="BX2780" s="6"/>
    </row>
    <row r="2781" spans="1:76" x14ac:dyDescent="0.25">
      <c r="A2781" s="6"/>
      <c r="B2781" s="6"/>
      <c r="C2781" s="13"/>
      <c r="D2781" s="6"/>
      <c r="E2781" s="6"/>
      <c r="F2781" s="6"/>
      <c r="G2781" s="6"/>
      <c r="H2781" s="6"/>
      <c r="I2781" s="6"/>
      <c r="J2781" s="6"/>
      <c r="K2781" s="6"/>
      <c r="L2781" s="6"/>
      <c r="M2781" s="6"/>
      <c r="N2781" s="6"/>
      <c r="O2781" s="6"/>
      <c r="P2781" s="6"/>
      <c r="Q2781" s="6"/>
      <c r="R2781" s="6"/>
      <c r="S2781" s="6"/>
      <c r="T2781" s="6"/>
      <c r="U2781" s="6"/>
      <c r="V2781" s="6"/>
      <c r="W2781" s="6"/>
      <c r="X2781" s="6"/>
      <c r="Y2781" s="6"/>
      <c r="Z2781" s="6"/>
      <c r="AA2781" s="6"/>
      <c r="AB2781" s="6"/>
      <c r="AC2781" s="6"/>
      <c r="AD2781" s="6"/>
      <c r="AE2781" s="6"/>
      <c r="AF2781" s="6"/>
      <c r="AG2781" s="6"/>
      <c r="AH2781" s="6"/>
      <c r="AI2781" s="6"/>
      <c r="AJ2781" s="6"/>
      <c r="AK2781" s="6"/>
      <c r="AL2781" s="6"/>
      <c r="AM2781" s="6"/>
      <c r="AN2781" s="6"/>
      <c r="AO2781" s="6"/>
      <c r="AP2781" s="6"/>
      <c r="AQ2781" s="6"/>
      <c r="AR2781" s="6"/>
      <c r="AS2781" s="6"/>
      <c r="AT2781" s="6"/>
      <c r="AU2781" s="6"/>
      <c r="AV2781" s="6"/>
      <c r="AW2781" s="6"/>
      <c r="AX2781" s="6"/>
      <c r="AY2781" s="6"/>
      <c r="AZ2781" s="6"/>
      <c r="BA2781" s="6"/>
      <c r="BB2781" s="6"/>
      <c r="BC2781" s="6"/>
      <c r="BD2781" s="6"/>
      <c r="BE2781" s="6"/>
      <c r="BF2781" s="6"/>
      <c r="BG2781" s="6"/>
      <c r="BH2781" s="6"/>
      <c r="BI2781" s="6"/>
      <c r="BJ2781" s="6"/>
      <c r="BK2781" s="6"/>
      <c r="BL2781" s="6"/>
      <c r="BM2781" s="6"/>
      <c r="BN2781" s="6"/>
      <c r="BO2781" s="6"/>
      <c r="BP2781" s="6"/>
      <c r="BQ2781" s="6"/>
      <c r="BR2781" s="6"/>
      <c r="BS2781" s="6"/>
      <c r="BT2781" s="6"/>
      <c r="BU2781" s="6"/>
      <c r="BV2781" s="6"/>
      <c r="BW2781" s="6"/>
      <c r="BX2781" s="6"/>
    </row>
    <row r="2782" spans="1:76" x14ac:dyDescent="0.25">
      <c r="A2782" s="6"/>
      <c r="B2782" s="6"/>
      <c r="C2782" s="13"/>
      <c r="D2782" s="6"/>
      <c r="E2782" s="6"/>
      <c r="F2782" s="6"/>
      <c r="G2782" s="6"/>
      <c r="H2782" s="6"/>
      <c r="I2782" s="6"/>
      <c r="J2782" s="6"/>
      <c r="K2782" s="6"/>
      <c r="L2782" s="6"/>
      <c r="M2782" s="6"/>
      <c r="N2782" s="6"/>
      <c r="O2782" s="6"/>
      <c r="P2782" s="6"/>
      <c r="Q2782" s="6"/>
      <c r="R2782" s="6"/>
      <c r="S2782" s="6"/>
      <c r="T2782" s="6"/>
      <c r="U2782" s="6"/>
      <c r="V2782" s="6"/>
      <c r="W2782" s="6"/>
      <c r="X2782" s="6"/>
      <c r="Y2782" s="6"/>
      <c r="Z2782" s="6"/>
      <c r="AA2782" s="6"/>
      <c r="AB2782" s="6"/>
      <c r="AC2782" s="6"/>
      <c r="AD2782" s="6"/>
      <c r="AE2782" s="6"/>
      <c r="AF2782" s="6"/>
      <c r="AG2782" s="6"/>
      <c r="AH2782" s="6"/>
      <c r="AI2782" s="6"/>
      <c r="AJ2782" s="6"/>
      <c r="AK2782" s="6"/>
      <c r="AL2782" s="6"/>
      <c r="AM2782" s="6"/>
      <c r="AN2782" s="6"/>
      <c r="AO2782" s="6"/>
      <c r="AP2782" s="6"/>
      <c r="AQ2782" s="6"/>
      <c r="AR2782" s="6"/>
      <c r="AS2782" s="6"/>
      <c r="AT2782" s="6"/>
      <c r="AU2782" s="6"/>
      <c r="AV2782" s="6"/>
      <c r="AW2782" s="6"/>
      <c r="AX2782" s="6"/>
      <c r="AY2782" s="6"/>
      <c r="AZ2782" s="6"/>
      <c r="BA2782" s="6"/>
      <c r="BB2782" s="6"/>
      <c r="BC2782" s="6"/>
      <c r="BD2782" s="6"/>
      <c r="BE2782" s="6"/>
      <c r="BF2782" s="6"/>
      <c r="BG2782" s="6"/>
      <c r="BH2782" s="6"/>
      <c r="BI2782" s="6"/>
      <c r="BJ2782" s="6"/>
      <c r="BK2782" s="6"/>
      <c r="BL2782" s="6"/>
      <c r="BM2782" s="6"/>
      <c r="BN2782" s="6"/>
      <c r="BO2782" s="6"/>
      <c r="BP2782" s="6"/>
      <c r="BQ2782" s="6"/>
      <c r="BR2782" s="6"/>
      <c r="BS2782" s="6"/>
      <c r="BT2782" s="6"/>
      <c r="BU2782" s="6"/>
      <c r="BV2782" s="6"/>
      <c r="BW2782" s="6"/>
      <c r="BX2782" s="6"/>
    </row>
    <row r="2783" spans="1:76" x14ac:dyDescent="0.25">
      <c r="A2783" s="6"/>
      <c r="B2783" s="6"/>
      <c r="C2783" s="13"/>
      <c r="D2783" s="6"/>
      <c r="E2783" s="6"/>
      <c r="F2783" s="6"/>
      <c r="G2783" s="6"/>
      <c r="H2783" s="6"/>
      <c r="I2783" s="6"/>
      <c r="J2783" s="6"/>
      <c r="K2783" s="6"/>
      <c r="L2783" s="6"/>
      <c r="M2783" s="6"/>
      <c r="N2783" s="6"/>
      <c r="O2783" s="6"/>
      <c r="P2783" s="6"/>
      <c r="Q2783" s="6"/>
      <c r="R2783" s="6"/>
      <c r="S2783" s="6"/>
      <c r="T2783" s="6"/>
      <c r="U2783" s="6"/>
      <c r="V2783" s="6"/>
      <c r="W2783" s="6"/>
      <c r="X2783" s="6"/>
      <c r="Y2783" s="6"/>
      <c r="Z2783" s="6"/>
      <c r="AA2783" s="6"/>
      <c r="AB2783" s="6"/>
      <c r="AC2783" s="6"/>
      <c r="AD2783" s="6"/>
      <c r="AE2783" s="6"/>
      <c r="AF2783" s="6"/>
      <c r="AG2783" s="6"/>
      <c r="AH2783" s="6"/>
      <c r="AI2783" s="6"/>
      <c r="AJ2783" s="6"/>
      <c r="AK2783" s="6"/>
      <c r="AL2783" s="6"/>
      <c r="AM2783" s="6"/>
      <c r="AN2783" s="6"/>
      <c r="AO2783" s="6"/>
      <c r="AP2783" s="6"/>
      <c r="AQ2783" s="6"/>
      <c r="AR2783" s="6"/>
      <c r="AS2783" s="6"/>
      <c r="AT2783" s="6"/>
      <c r="AU2783" s="6"/>
      <c r="AV2783" s="6"/>
      <c r="AW2783" s="6"/>
      <c r="AX2783" s="6"/>
      <c r="AY2783" s="6"/>
      <c r="AZ2783" s="6"/>
      <c r="BA2783" s="6"/>
      <c r="BB2783" s="6"/>
      <c r="BC2783" s="6"/>
      <c r="BD2783" s="6"/>
      <c r="BE2783" s="6"/>
      <c r="BF2783" s="6"/>
      <c r="BG2783" s="6"/>
      <c r="BH2783" s="6"/>
      <c r="BI2783" s="6"/>
      <c r="BJ2783" s="6"/>
      <c r="BK2783" s="6"/>
      <c r="BL2783" s="6"/>
      <c r="BM2783" s="6"/>
      <c r="BN2783" s="6"/>
      <c r="BO2783" s="6"/>
      <c r="BP2783" s="6"/>
      <c r="BQ2783" s="6"/>
      <c r="BR2783" s="6"/>
      <c r="BS2783" s="6"/>
      <c r="BT2783" s="6"/>
      <c r="BU2783" s="6"/>
      <c r="BV2783" s="6"/>
      <c r="BW2783" s="6"/>
      <c r="BX2783" s="6"/>
    </row>
    <row r="2784" spans="1:76" x14ac:dyDescent="0.25">
      <c r="A2784" s="6"/>
      <c r="B2784" s="6"/>
      <c r="C2784" s="13"/>
      <c r="D2784" s="6"/>
      <c r="E2784" s="6"/>
      <c r="F2784" s="6"/>
      <c r="G2784" s="6"/>
      <c r="H2784" s="6"/>
      <c r="I2784" s="6"/>
      <c r="J2784" s="6"/>
      <c r="K2784" s="6"/>
      <c r="L2784" s="6"/>
      <c r="M2784" s="6"/>
      <c r="N2784" s="6"/>
      <c r="O2784" s="6"/>
      <c r="P2784" s="6"/>
      <c r="Q2784" s="6"/>
      <c r="R2784" s="6"/>
      <c r="S2784" s="6"/>
      <c r="T2784" s="6"/>
      <c r="U2784" s="6"/>
      <c r="V2784" s="6"/>
      <c r="W2784" s="6"/>
      <c r="X2784" s="6"/>
      <c r="Y2784" s="6"/>
      <c r="Z2784" s="6"/>
      <c r="AA2784" s="6"/>
      <c r="AB2784" s="6"/>
      <c r="AC2784" s="6"/>
      <c r="AD2784" s="6"/>
      <c r="AE2784" s="6"/>
      <c r="AF2784" s="6"/>
      <c r="AG2784" s="6"/>
      <c r="AH2784" s="6"/>
      <c r="AI2784" s="6"/>
      <c r="AJ2784" s="6"/>
      <c r="AK2784" s="6"/>
      <c r="AL2784" s="6"/>
      <c r="AM2784" s="6"/>
      <c r="AN2784" s="6"/>
      <c r="AO2784" s="6"/>
      <c r="AP2784" s="6"/>
      <c r="AQ2784" s="6"/>
      <c r="AR2784" s="6"/>
      <c r="AS2784" s="6"/>
      <c r="AT2784" s="6"/>
      <c r="AU2784" s="6"/>
      <c r="AV2784" s="6"/>
      <c r="AW2784" s="6"/>
      <c r="AX2784" s="6"/>
      <c r="AY2784" s="6"/>
      <c r="AZ2784" s="6"/>
      <c r="BA2784" s="6"/>
      <c r="BB2784" s="6"/>
      <c r="BC2784" s="6"/>
      <c r="BD2784" s="6"/>
      <c r="BE2784" s="6"/>
      <c r="BF2784" s="6"/>
      <c r="BG2784" s="6"/>
      <c r="BH2784" s="6"/>
      <c r="BI2784" s="6"/>
      <c r="BJ2784" s="6"/>
      <c r="BK2784" s="6"/>
      <c r="BL2784" s="6"/>
      <c r="BM2784" s="6"/>
      <c r="BN2784" s="6"/>
      <c r="BO2784" s="6"/>
      <c r="BP2784" s="6"/>
      <c r="BQ2784" s="6"/>
      <c r="BR2784" s="6"/>
      <c r="BS2784" s="6"/>
      <c r="BT2784" s="6"/>
      <c r="BU2784" s="6"/>
      <c r="BV2784" s="6"/>
      <c r="BW2784" s="6"/>
      <c r="BX2784" s="6"/>
    </row>
    <row r="2785" spans="1:76" x14ac:dyDescent="0.25">
      <c r="A2785" s="6"/>
      <c r="B2785" s="6"/>
      <c r="C2785" s="13"/>
      <c r="D2785" s="6"/>
      <c r="E2785" s="6"/>
      <c r="F2785" s="6"/>
      <c r="G2785" s="6"/>
      <c r="H2785" s="6"/>
      <c r="I2785" s="6"/>
      <c r="J2785" s="6"/>
      <c r="K2785" s="6"/>
      <c r="L2785" s="6"/>
      <c r="M2785" s="6"/>
      <c r="N2785" s="6"/>
      <c r="O2785" s="6"/>
      <c r="P2785" s="6"/>
      <c r="Q2785" s="6"/>
      <c r="R2785" s="6"/>
      <c r="S2785" s="6"/>
      <c r="T2785" s="6"/>
      <c r="U2785" s="6"/>
      <c r="V2785" s="6"/>
      <c r="W2785" s="6"/>
      <c r="X2785" s="6"/>
      <c r="Y2785" s="6"/>
      <c r="Z2785" s="6"/>
      <c r="AA2785" s="6"/>
      <c r="AB2785" s="6"/>
      <c r="AC2785" s="6"/>
      <c r="AD2785" s="6"/>
      <c r="AE2785" s="6"/>
      <c r="AF2785" s="6"/>
      <c r="AG2785" s="6"/>
      <c r="AH2785" s="6"/>
      <c r="AI2785" s="6"/>
      <c r="AJ2785" s="6"/>
      <c r="AK2785" s="6"/>
      <c r="AL2785" s="6"/>
      <c r="AM2785" s="6"/>
      <c r="AN2785" s="6"/>
      <c r="AO2785" s="6"/>
      <c r="AP2785" s="6"/>
      <c r="AQ2785" s="6"/>
      <c r="AR2785" s="6"/>
      <c r="AS2785" s="6"/>
      <c r="AT2785" s="6"/>
      <c r="AU2785" s="6"/>
      <c r="AV2785" s="6"/>
      <c r="AW2785" s="6"/>
      <c r="AX2785" s="6"/>
      <c r="AY2785" s="6"/>
      <c r="AZ2785" s="6"/>
      <c r="BA2785" s="6"/>
      <c r="BB2785" s="6"/>
      <c r="BC2785" s="6"/>
      <c r="BD2785" s="6"/>
      <c r="BE2785" s="6"/>
      <c r="BF2785" s="6"/>
      <c r="BG2785" s="6"/>
      <c r="BH2785" s="6"/>
      <c r="BI2785" s="6"/>
      <c r="BJ2785" s="6"/>
      <c r="BK2785" s="6"/>
      <c r="BL2785" s="6"/>
      <c r="BM2785" s="6"/>
      <c r="BN2785" s="6"/>
      <c r="BO2785" s="6"/>
      <c r="BP2785" s="6"/>
      <c r="BQ2785" s="6"/>
      <c r="BR2785" s="6"/>
      <c r="BS2785" s="6"/>
      <c r="BT2785" s="6"/>
      <c r="BU2785" s="6"/>
      <c r="BV2785" s="6"/>
      <c r="BW2785" s="6"/>
      <c r="BX2785" s="6"/>
    </row>
    <row r="2786" spans="1:76" x14ac:dyDescent="0.25">
      <c r="A2786" s="6"/>
      <c r="B2786" s="6"/>
      <c r="C2786" s="13"/>
      <c r="D2786" s="6"/>
      <c r="E2786" s="6"/>
      <c r="F2786" s="6"/>
      <c r="G2786" s="6"/>
      <c r="H2786" s="6"/>
      <c r="I2786" s="6"/>
      <c r="J2786" s="6"/>
      <c r="K2786" s="6"/>
      <c r="L2786" s="6"/>
      <c r="M2786" s="6"/>
      <c r="N2786" s="6"/>
      <c r="O2786" s="6"/>
      <c r="P2786" s="6"/>
      <c r="Q2786" s="6"/>
      <c r="R2786" s="6"/>
      <c r="S2786" s="6"/>
      <c r="T2786" s="6"/>
      <c r="U2786" s="6"/>
      <c r="V2786" s="6"/>
      <c r="W2786" s="6"/>
      <c r="X2786" s="6"/>
      <c r="Y2786" s="6"/>
      <c r="Z2786" s="6"/>
      <c r="AA2786" s="6"/>
      <c r="AB2786" s="6"/>
      <c r="AC2786" s="6"/>
      <c r="AD2786" s="6"/>
      <c r="AE2786" s="6"/>
      <c r="AF2786" s="6"/>
      <c r="AG2786" s="6"/>
      <c r="AH2786" s="6"/>
      <c r="AI2786" s="6"/>
      <c r="AJ2786" s="6"/>
      <c r="AK2786" s="6"/>
      <c r="AL2786" s="6"/>
      <c r="AM2786" s="6"/>
      <c r="AN2786" s="6"/>
      <c r="AO2786" s="6"/>
      <c r="AP2786" s="6"/>
      <c r="AQ2786" s="6"/>
      <c r="AR2786" s="6"/>
      <c r="AS2786" s="6"/>
      <c r="AT2786" s="6"/>
      <c r="AU2786" s="6"/>
      <c r="AV2786" s="6"/>
      <c r="AW2786" s="6"/>
      <c r="AX2786" s="6"/>
      <c r="AY2786" s="6"/>
      <c r="AZ2786" s="6"/>
      <c r="BA2786" s="6"/>
      <c r="BB2786" s="6"/>
      <c r="BC2786" s="6"/>
      <c r="BD2786" s="6"/>
      <c r="BE2786" s="6"/>
      <c r="BF2786" s="6"/>
      <c r="BG2786" s="6"/>
      <c r="BH2786" s="6"/>
      <c r="BI2786" s="6"/>
      <c r="BJ2786" s="6"/>
      <c r="BK2786" s="6"/>
      <c r="BL2786" s="6"/>
      <c r="BM2786" s="6"/>
      <c r="BN2786" s="6"/>
      <c r="BO2786" s="6"/>
      <c r="BP2786" s="6"/>
      <c r="BQ2786" s="6"/>
      <c r="BR2786" s="6"/>
      <c r="BS2786" s="6"/>
      <c r="BT2786" s="6"/>
      <c r="BU2786" s="6"/>
      <c r="BV2786" s="6"/>
      <c r="BW2786" s="6"/>
      <c r="BX2786" s="6"/>
    </row>
    <row r="2787" spans="1:76" x14ac:dyDescent="0.25">
      <c r="A2787" s="6"/>
      <c r="B2787" s="6"/>
      <c r="C2787" s="13"/>
      <c r="D2787" s="6"/>
      <c r="E2787" s="6"/>
      <c r="F2787" s="6"/>
      <c r="G2787" s="6"/>
      <c r="H2787" s="6"/>
      <c r="I2787" s="6"/>
      <c r="J2787" s="6"/>
      <c r="K2787" s="6"/>
      <c r="L2787" s="6"/>
      <c r="M2787" s="6"/>
      <c r="N2787" s="6"/>
      <c r="O2787" s="6"/>
      <c r="P2787" s="6"/>
      <c r="Q2787" s="6"/>
      <c r="R2787" s="6"/>
      <c r="S2787" s="6"/>
      <c r="T2787" s="6"/>
      <c r="U2787" s="6"/>
      <c r="V2787" s="6"/>
      <c r="W2787" s="6"/>
      <c r="X2787" s="6"/>
      <c r="Y2787" s="6"/>
      <c r="Z2787" s="6"/>
      <c r="AA2787" s="6"/>
      <c r="AB2787" s="6"/>
      <c r="AC2787" s="6"/>
      <c r="AD2787" s="6"/>
      <c r="AE2787" s="6"/>
      <c r="AF2787" s="6"/>
      <c r="AG2787" s="6"/>
      <c r="AH2787" s="6"/>
      <c r="AI2787" s="6"/>
      <c r="AJ2787" s="6"/>
      <c r="AK2787" s="6"/>
      <c r="AL2787" s="6"/>
      <c r="AM2787" s="6"/>
      <c r="AN2787" s="6"/>
      <c r="AO2787" s="6"/>
      <c r="AP2787" s="6"/>
      <c r="AQ2787" s="6"/>
      <c r="AR2787" s="6"/>
      <c r="AS2787" s="6"/>
      <c r="AT2787" s="6"/>
      <c r="AU2787" s="6"/>
      <c r="AV2787" s="6"/>
      <c r="AW2787" s="6"/>
      <c r="AX2787" s="6"/>
      <c r="AY2787" s="6"/>
      <c r="AZ2787" s="6"/>
      <c r="BA2787" s="6"/>
      <c r="BB2787" s="6"/>
      <c r="BC2787" s="6"/>
      <c r="BD2787" s="6"/>
      <c r="BE2787" s="6"/>
      <c r="BF2787" s="6"/>
      <c r="BG2787" s="6"/>
      <c r="BH2787" s="6"/>
      <c r="BI2787" s="6"/>
      <c r="BJ2787" s="6"/>
      <c r="BK2787" s="6"/>
      <c r="BL2787" s="6"/>
      <c r="BM2787" s="6"/>
      <c r="BN2787" s="6"/>
      <c r="BO2787" s="6"/>
      <c r="BP2787" s="6"/>
      <c r="BQ2787" s="6"/>
      <c r="BR2787" s="6"/>
      <c r="BS2787" s="6"/>
      <c r="BT2787" s="6"/>
      <c r="BU2787" s="6"/>
      <c r="BV2787" s="6"/>
      <c r="BW2787" s="6"/>
      <c r="BX2787" s="6"/>
    </row>
    <row r="2788" spans="1:76" x14ac:dyDescent="0.25">
      <c r="A2788" s="6"/>
      <c r="B2788" s="6"/>
      <c r="C2788" s="13"/>
      <c r="D2788" s="6"/>
      <c r="E2788" s="6"/>
      <c r="F2788" s="6"/>
      <c r="G2788" s="6"/>
      <c r="H2788" s="6"/>
      <c r="I2788" s="6"/>
      <c r="J2788" s="6"/>
      <c r="K2788" s="6"/>
      <c r="L2788" s="6"/>
      <c r="M2788" s="6"/>
      <c r="N2788" s="6"/>
      <c r="O2788" s="6"/>
      <c r="P2788" s="6"/>
      <c r="Q2788" s="6"/>
      <c r="R2788" s="6"/>
      <c r="S2788" s="6"/>
      <c r="T2788" s="6"/>
      <c r="U2788" s="6"/>
      <c r="V2788" s="6"/>
      <c r="W2788" s="6"/>
      <c r="X2788" s="6"/>
      <c r="Y2788" s="6"/>
      <c r="Z2788" s="6"/>
      <c r="AA2788" s="6"/>
      <c r="AB2788" s="6"/>
      <c r="AC2788" s="6"/>
      <c r="AD2788" s="6"/>
      <c r="AE2788" s="6"/>
      <c r="AF2788" s="6"/>
      <c r="AG2788" s="6"/>
      <c r="AH2788" s="6"/>
      <c r="AI2788" s="6"/>
      <c r="AJ2788" s="6"/>
      <c r="AK2788" s="6"/>
      <c r="AL2788" s="6"/>
      <c r="AM2788" s="6"/>
      <c r="AN2788" s="6"/>
      <c r="AO2788" s="6"/>
      <c r="AP2788" s="6"/>
      <c r="AQ2788" s="6"/>
      <c r="AR2788" s="6"/>
      <c r="AS2788" s="6"/>
      <c r="AT2788" s="6"/>
      <c r="AU2788" s="6"/>
      <c r="AV2788" s="6"/>
      <c r="AW2788" s="6"/>
      <c r="AX2788" s="6"/>
      <c r="AY2788" s="6"/>
      <c r="AZ2788" s="6"/>
      <c r="BA2788" s="6"/>
      <c r="BB2788" s="6"/>
      <c r="BC2788" s="6"/>
      <c r="BD2788" s="6"/>
      <c r="BE2788" s="6"/>
      <c r="BF2788" s="6"/>
      <c r="BG2788" s="6"/>
      <c r="BH2788" s="6"/>
      <c r="BI2788" s="6"/>
      <c r="BJ2788" s="6"/>
      <c r="BK2788" s="6"/>
      <c r="BL2788" s="6"/>
      <c r="BM2788" s="6"/>
      <c r="BN2788" s="6"/>
      <c r="BO2788" s="6"/>
      <c r="BP2788" s="6"/>
      <c r="BQ2788" s="6"/>
      <c r="BR2788" s="6"/>
      <c r="BS2788" s="6"/>
      <c r="BT2788" s="6"/>
      <c r="BU2788" s="6"/>
      <c r="BV2788" s="6"/>
      <c r="BW2788" s="6"/>
      <c r="BX2788" s="6"/>
    </row>
    <row r="2789" spans="1:76" x14ac:dyDescent="0.25">
      <c r="A2789" s="6"/>
      <c r="B2789" s="6"/>
      <c r="C2789" s="13"/>
      <c r="D2789" s="6"/>
      <c r="E2789" s="6"/>
      <c r="F2789" s="6"/>
      <c r="G2789" s="6"/>
      <c r="H2789" s="6"/>
      <c r="I2789" s="6"/>
      <c r="J2789" s="6"/>
      <c r="K2789" s="6"/>
      <c r="L2789" s="6"/>
      <c r="M2789" s="6"/>
      <c r="N2789" s="6"/>
      <c r="O2789" s="6"/>
      <c r="P2789" s="6"/>
      <c r="Q2789" s="6"/>
      <c r="R2789" s="6"/>
      <c r="S2789" s="6"/>
      <c r="T2789" s="6"/>
      <c r="U2789" s="6"/>
      <c r="V2789" s="6"/>
      <c r="W2789" s="6"/>
      <c r="X2789" s="6"/>
      <c r="Y2789" s="6"/>
      <c r="Z2789" s="6"/>
      <c r="AA2789" s="6"/>
      <c r="AB2789" s="6"/>
      <c r="AC2789" s="6"/>
      <c r="AD2789" s="6"/>
      <c r="AE2789" s="6"/>
      <c r="AF2789" s="6"/>
      <c r="AG2789" s="6"/>
      <c r="AH2789" s="6"/>
      <c r="AI2789" s="6"/>
      <c r="AJ2789" s="6"/>
      <c r="AK2789" s="6"/>
      <c r="AL2789" s="6"/>
      <c r="AM2789" s="6"/>
      <c r="AN2789" s="6"/>
      <c r="AO2789" s="6"/>
      <c r="AP2789" s="6"/>
      <c r="AQ2789" s="6"/>
      <c r="AR2789" s="6"/>
      <c r="AS2789" s="6"/>
      <c r="AT2789" s="6"/>
      <c r="AU2789" s="6"/>
      <c r="AV2789" s="6"/>
      <c r="AW2789" s="6"/>
      <c r="AX2789" s="6"/>
      <c r="AY2789" s="6"/>
      <c r="AZ2789" s="6"/>
      <c r="BA2789" s="6"/>
      <c r="BB2789" s="6"/>
      <c r="BC2789" s="6"/>
      <c r="BD2789" s="6"/>
      <c r="BE2789" s="6"/>
      <c r="BF2789" s="6"/>
      <c r="BG2789" s="6"/>
      <c r="BH2789" s="6"/>
      <c r="BI2789" s="6"/>
      <c r="BJ2789" s="6"/>
      <c r="BK2789" s="6"/>
      <c r="BL2789" s="6"/>
      <c r="BM2789" s="6"/>
      <c r="BN2789" s="6"/>
      <c r="BO2789" s="6"/>
      <c r="BP2789" s="6"/>
      <c r="BQ2789" s="6"/>
      <c r="BR2789" s="6"/>
      <c r="BS2789" s="6"/>
      <c r="BT2789" s="6"/>
      <c r="BU2789" s="6"/>
      <c r="BV2789" s="6"/>
      <c r="BW2789" s="6"/>
      <c r="BX2789" s="6"/>
    </row>
    <row r="2790" spans="1:76" x14ac:dyDescent="0.25">
      <c r="A2790" s="6"/>
      <c r="B2790" s="6"/>
      <c r="C2790" s="13"/>
      <c r="D2790" s="6"/>
      <c r="E2790" s="6"/>
      <c r="F2790" s="6"/>
      <c r="G2790" s="6"/>
      <c r="H2790" s="6"/>
      <c r="I2790" s="6"/>
      <c r="J2790" s="6"/>
      <c r="K2790" s="6"/>
      <c r="L2790" s="6"/>
      <c r="M2790" s="6"/>
      <c r="N2790" s="6"/>
      <c r="O2790" s="6"/>
      <c r="P2790" s="6"/>
      <c r="Q2790" s="6"/>
      <c r="R2790" s="6"/>
      <c r="S2790" s="6"/>
      <c r="T2790" s="6"/>
      <c r="U2790" s="6"/>
      <c r="V2790" s="6"/>
      <c r="W2790" s="6"/>
      <c r="X2790" s="6"/>
      <c r="Y2790" s="6"/>
      <c r="Z2790" s="6"/>
      <c r="AA2790" s="6"/>
      <c r="AB2790" s="6"/>
      <c r="AC2790" s="6"/>
      <c r="AD2790" s="6"/>
      <c r="AE2790" s="6"/>
      <c r="AF2790" s="6"/>
      <c r="AG2790" s="6"/>
      <c r="AH2790" s="6"/>
      <c r="AI2790" s="6"/>
      <c r="AJ2790" s="6"/>
      <c r="AK2790" s="6"/>
      <c r="AL2790" s="6"/>
      <c r="AM2790" s="6"/>
      <c r="AN2790" s="6"/>
      <c r="AO2790" s="6"/>
      <c r="AP2790" s="6"/>
      <c r="AQ2790" s="6"/>
      <c r="AR2790" s="6"/>
      <c r="AS2790" s="6"/>
      <c r="AT2790" s="6"/>
      <c r="AU2790" s="6"/>
      <c r="AV2790" s="6"/>
      <c r="AW2790" s="6"/>
      <c r="AX2790" s="6"/>
      <c r="AY2790" s="6"/>
      <c r="AZ2790" s="6"/>
      <c r="BA2790" s="6"/>
      <c r="BB2790" s="6"/>
      <c r="BC2790" s="6"/>
      <c r="BD2790" s="6"/>
      <c r="BE2790" s="6"/>
      <c r="BF2790" s="6"/>
      <c r="BG2790" s="6"/>
      <c r="BH2790" s="6"/>
      <c r="BI2790" s="6"/>
      <c r="BJ2790" s="6"/>
      <c r="BK2790" s="6"/>
      <c r="BL2790" s="6"/>
      <c r="BM2790" s="6"/>
      <c r="BN2790" s="6"/>
      <c r="BO2790" s="6"/>
      <c r="BP2790" s="6"/>
      <c r="BQ2790" s="6"/>
      <c r="BR2790" s="6"/>
      <c r="BS2790" s="6"/>
      <c r="BT2790" s="6"/>
      <c r="BU2790" s="6"/>
      <c r="BV2790" s="6"/>
      <c r="BW2790" s="6"/>
      <c r="BX2790" s="6"/>
    </row>
    <row r="2791" spans="1:76" x14ac:dyDescent="0.25">
      <c r="A2791" s="6"/>
      <c r="B2791" s="6"/>
      <c r="C2791" s="13"/>
      <c r="D2791" s="6"/>
      <c r="E2791" s="6"/>
      <c r="F2791" s="6"/>
      <c r="G2791" s="6"/>
      <c r="H2791" s="6"/>
      <c r="I2791" s="6"/>
      <c r="J2791" s="6"/>
      <c r="K2791" s="6"/>
      <c r="L2791" s="6"/>
      <c r="M2791" s="6"/>
      <c r="N2791" s="6"/>
      <c r="O2791" s="6"/>
      <c r="P2791" s="6"/>
      <c r="Q2791" s="6"/>
      <c r="R2791" s="6"/>
      <c r="S2791" s="6"/>
      <c r="T2791" s="6"/>
      <c r="U2791" s="6"/>
      <c r="V2791" s="6"/>
      <c r="W2791" s="6"/>
      <c r="X2791" s="6"/>
      <c r="Y2791" s="6"/>
      <c r="Z2791" s="6"/>
      <c r="AA2791" s="6"/>
      <c r="AB2791" s="6"/>
      <c r="AC2791" s="6"/>
      <c r="AD2791" s="6"/>
      <c r="AE2791" s="6"/>
      <c r="AF2791" s="6"/>
      <c r="AG2791" s="6"/>
      <c r="AH2791" s="6"/>
      <c r="AI2791" s="6"/>
      <c r="AJ2791" s="6"/>
      <c r="AK2791" s="6"/>
      <c r="AL2791" s="6"/>
      <c r="AM2791" s="6"/>
      <c r="AN2791" s="6"/>
      <c r="AO2791" s="6"/>
      <c r="AP2791" s="6"/>
      <c r="AQ2791" s="6"/>
      <c r="AR2791" s="6"/>
      <c r="AS2791" s="6"/>
      <c r="AT2791" s="6"/>
      <c r="AU2791" s="6"/>
      <c r="AV2791" s="6"/>
      <c r="AW2791" s="6"/>
      <c r="AX2791" s="6"/>
      <c r="AY2791" s="6"/>
      <c r="AZ2791" s="6"/>
      <c r="BA2791" s="6"/>
      <c r="BB2791" s="6"/>
      <c r="BC2791" s="6"/>
      <c r="BD2791" s="6"/>
      <c r="BE2791" s="6"/>
      <c r="BF2791" s="6"/>
      <c r="BG2791" s="6"/>
      <c r="BH2791" s="6"/>
      <c r="BI2791" s="6"/>
      <c r="BJ2791" s="6"/>
      <c r="BK2791" s="6"/>
      <c r="BL2791" s="6"/>
      <c r="BM2791" s="6"/>
      <c r="BN2791" s="6"/>
      <c r="BO2791" s="6"/>
      <c r="BP2791" s="6"/>
      <c r="BQ2791" s="6"/>
      <c r="BR2791" s="6"/>
      <c r="BS2791" s="6"/>
      <c r="BT2791" s="6"/>
      <c r="BU2791" s="6"/>
      <c r="BV2791" s="6"/>
      <c r="BW2791" s="6"/>
      <c r="BX2791" s="6"/>
    </row>
    <row r="2792" spans="1:76" x14ac:dyDescent="0.25">
      <c r="A2792" s="6"/>
      <c r="B2792" s="6"/>
      <c r="C2792" s="13"/>
      <c r="D2792" s="6"/>
      <c r="E2792" s="6"/>
      <c r="F2792" s="6"/>
      <c r="G2792" s="6"/>
      <c r="H2792" s="6"/>
      <c r="I2792" s="6"/>
      <c r="J2792" s="6"/>
      <c r="K2792" s="6"/>
      <c r="L2792" s="6"/>
      <c r="M2792" s="6"/>
      <c r="N2792" s="6"/>
      <c r="O2792" s="6"/>
      <c r="P2792" s="6"/>
      <c r="Q2792" s="6"/>
      <c r="R2792" s="6"/>
      <c r="S2792" s="6"/>
      <c r="T2792" s="6"/>
      <c r="U2792" s="6"/>
      <c r="V2792" s="6"/>
      <c r="W2792" s="6"/>
      <c r="X2792" s="6"/>
      <c r="Y2792" s="6"/>
      <c r="Z2792" s="6"/>
      <c r="AA2792" s="6"/>
      <c r="AB2792" s="6"/>
      <c r="AC2792" s="6"/>
      <c r="AD2792" s="6"/>
      <c r="AE2792" s="6"/>
      <c r="AF2792" s="6"/>
      <c r="AG2792" s="6"/>
      <c r="AH2792" s="6"/>
      <c r="AI2792" s="6"/>
      <c r="AJ2792" s="6"/>
      <c r="AK2792" s="6"/>
      <c r="AL2792" s="6"/>
      <c r="AM2792" s="6"/>
      <c r="AN2792" s="6"/>
      <c r="AO2792" s="6"/>
      <c r="AP2792" s="6"/>
      <c r="AQ2792" s="6"/>
      <c r="AR2792" s="6"/>
      <c r="AS2792" s="6"/>
      <c r="AT2792" s="6"/>
      <c r="AU2792" s="6"/>
      <c r="AV2792" s="6"/>
      <c r="AW2792" s="6"/>
      <c r="AX2792" s="6"/>
      <c r="AY2792" s="6"/>
      <c r="AZ2792" s="6"/>
      <c r="BA2792" s="6"/>
      <c r="BB2792" s="6"/>
      <c r="BC2792" s="6"/>
      <c r="BD2792" s="6"/>
      <c r="BE2792" s="6"/>
      <c r="BF2792" s="6"/>
      <c r="BG2792" s="6"/>
      <c r="BH2792" s="6"/>
      <c r="BI2792" s="6"/>
      <c r="BJ2792" s="6"/>
      <c r="BK2792" s="6"/>
      <c r="BL2792" s="6"/>
      <c r="BM2792" s="6"/>
      <c r="BN2792" s="6"/>
      <c r="BO2792" s="6"/>
      <c r="BP2792" s="6"/>
      <c r="BQ2792" s="6"/>
      <c r="BR2792" s="6"/>
      <c r="BS2792" s="6"/>
      <c r="BT2792" s="6"/>
      <c r="BU2792" s="6"/>
      <c r="BV2792" s="6"/>
      <c r="BW2792" s="6"/>
      <c r="BX2792" s="6"/>
    </row>
    <row r="2793" spans="1:76" x14ac:dyDescent="0.25">
      <c r="A2793" s="6"/>
      <c r="B2793" s="6"/>
      <c r="C2793" s="13"/>
      <c r="D2793" s="6"/>
      <c r="E2793" s="6"/>
      <c r="F2793" s="6"/>
      <c r="G2793" s="6"/>
      <c r="H2793" s="6"/>
      <c r="I2793" s="6"/>
      <c r="J2793" s="6"/>
      <c r="K2793" s="6"/>
      <c r="L2793" s="6"/>
      <c r="M2793" s="6"/>
      <c r="N2793" s="6"/>
      <c r="O2793" s="6"/>
      <c r="P2793" s="6"/>
      <c r="Q2793" s="6"/>
      <c r="R2793" s="6"/>
      <c r="S2793" s="6"/>
      <c r="T2793" s="6"/>
      <c r="U2793" s="6"/>
      <c r="V2793" s="6"/>
      <c r="W2793" s="6"/>
      <c r="X2793" s="6"/>
      <c r="Y2793" s="6"/>
      <c r="Z2793" s="6"/>
      <c r="AA2793" s="6"/>
      <c r="AB2793" s="6"/>
      <c r="AC2793" s="6"/>
      <c r="AD2793" s="6"/>
      <c r="AE2793" s="6"/>
      <c r="AF2793" s="6"/>
      <c r="AG2793" s="6"/>
      <c r="AH2793" s="6"/>
      <c r="AI2793" s="6"/>
      <c r="AJ2793" s="6"/>
      <c r="AK2793" s="6"/>
      <c r="AL2793" s="6"/>
      <c r="AM2793" s="6"/>
      <c r="AN2793" s="6"/>
      <c r="AO2793" s="6"/>
      <c r="AP2793" s="6"/>
      <c r="AQ2793" s="6"/>
      <c r="AR2793" s="6"/>
      <c r="AS2793" s="6"/>
      <c r="AT2793" s="6"/>
      <c r="AU2793" s="6"/>
      <c r="AV2793" s="6"/>
      <c r="AW2793" s="6"/>
      <c r="AX2793" s="6"/>
      <c r="AY2793" s="6"/>
      <c r="AZ2793" s="6"/>
      <c r="BA2793" s="6"/>
      <c r="BB2793" s="6"/>
      <c r="BC2793" s="6"/>
      <c r="BD2793" s="6"/>
      <c r="BE2793" s="6"/>
      <c r="BF2793" s="6"/>
      <c r="BG2793" s="6"/>
      <c r="BH2793" s="6"/>
      <c r="BI2793" s="6"/>
      <c r="BJ2793" s="6"/>
      <c r="BK2793" s="6"/>
      <c r="BL2793" s="6"/>
      <c r="BM2793" s="6"/>
      <c r="BN2793" s="6"/>
      <c r="BO2793" s="6"/>
      <c r="BP2793" s="6"/>
      <c r="BQ2793" s="6"/>
      <c r="BR2793" s="6"/>
      <c r="BS2793" s="6"/>
      <c r="BT2793" s="6"/>
      <c r="BU2793" s="6"/>
      <c r="BV2793" s="6"/>
      <c r="BW2793" s="6"/>
      <c r="BX2793" s="6"/>
    </row>
    <row r="2794" spans="1:76" x14ac:dyDescent="0.25">
      <c r="A2794" s="6"/>
      <c r="B2794" s="6"/>
      <c r="C2794" s="13"/>
      <c r="D2794" s="6"/>
      <c r="E2794" s="6"/>
      <c r="F2794" s="6"/>
      <c r="G2794" s="6"/>
      <c r="H2794" s="6"/>
      <c r="I2794" s="6"/>
      <c r="J2794" s="6"/>
      <c r="K2794" s="6"/>
      <c r="L2794" s="6"/>
      <c r="M2794" s="6"/>
      <c r="N2794" s="6"/>
      <c r="O2794" s="6"/>
      <c r="P2794" s="6"/>
      <c r="Q2794" s="6"/>
      <c r="R2794" s="6"/>
      <c r="S2794" s="6"/>
      <c r="T2794" s="6"/>
      <c r="U2794" s="6"/>
      <c r="V2794" s="6"/>
      <c r="W2794" s="6"/>
      <c r="X2794" s="6"/>
      <c r="Y2794" s="6"/>
      <c r="Z2794" s="6"/>
      <c r="AA2794" s="6"/>
      <c r="AB2794" s="6"/>
      <c r="AC2794" s="6"/>
      <c r="AD2794" s="6"/>
      <c r="AE2794" s="6"/>
      <c r="AF2794" s="6"/>
      <c r="AG2794" s="6"/>
      <c r="AH2794" s="6"/>
      <c r="AI2794" s="6"/>
      <c r="AJ2794" s="6"/>
      <c r="AK2794" s="6"/>
      <c r="AL2794" s="6"/>
      <c r="AM2794" s="6"/>
      <c r="AN2794" s="6"/>
      <c r="AO2794" s="6"/>
      <c r="AP2794" s="6"/>
      <c r="AQ2794" s="6"/>
      <c r="AR2794" s="6"/>
      <c r="AS2794" s="6"/>
      <c r="AT2794" s="6"/>
      <c r="AU2794" s="6"/>
      <c r="AV2794" s="6"/>
      <c r="AW2794" s="6"/>
      <c r="AX2794" s="6"/>
      <c r="AY2794" s="6"/>
      <c r="AZ2794" s="6"/>
      <c r="BA2794" s="6"/>
      <c r="BB2794" s="6"/>
      <c r="BC2794" s="6"/>
      <c r="BD2794" s="6"/>
      <c r="BE2794" s="6"/>
      <c r="BF2794" s="6"/>
      <c r="BG2794" s="6"/>
      <c r="BH2794" s="6"/>
      <c r="BI2794" s="6"/>
      <c r="BJ2794" s="6"/>
      <c r="BK2794" s="6"/>
      <c r="BL2794" s="6"/>
      <c r="BM2794" s="6"/>
      <c r="BN2794" s="6"/>
      <c r="BO2794" s="6"/>
      <c r="BP2794" s="6"/>
      <c r="BQ2794" s="6"/>
      <c r="BR2794" s="6"/>
      <c r="BS2794" s="6"/>
      <c r="BT2794" s="6"/>
      <c r="BU2794" s="6"/>
      <c r="BV2794" s="6"/>
      <c r="BW2794" s="6"/>
      <c r="BX2794" s="6"/>
    </row>
    <row r="2795" spans="1:76" x14ac:dyDescent="0.25">
      <c r="A2795" s="6"/>
      <c r="B2795" s="6"/>
      <c r="C2795" s="13"/>
      <c r="D2795" s="6"/>
      <c r="E2795" s="6"/>
      <c r="F2795" s="6"/>
      <c r="G2795" s="6"/>
      <c r="H2795" s="6"/>
      <c r="I2795" s="6"/>
      <c r="J2795" s="6"/>
      <c r="K2795" s="6"/>
      <c r="L2795" s="6"/>
      <c r="M2795" s="6"/>
      <c r="N2795" s="6"/>
      <c r="O2795" s="6"/>
      <c r="P2795" s="6"/>
      <c r="Q2795" s="6"/>
      <c r="R2795" s="6"/>
      <c r="S2795" s="6"/>
      <c r="T2795" s="6"/>
      <c r="U2795" s="6"/>
      <c r="V2795" s="6"/>
      <c r="W2795" s="6"/>
      <c r="X2795" s="6"/>
      <c r="Y2795" s="6"/>
      <c r="Z2795" s="6"/>
      <c r="AA2795" s="6"/>
      <c r="AB2795" s="6"/>
      <c r="AC2795" s="6"/>
      <c r="AD2795" s="6"/>
      <c r="AE2795" s="6"/>
      <c r="AF2795" s="6"/>
      <c r="AG2795" s="6"/>
      <c r="AH2795" s="6"/>
      <c r="AI2795" s="6"/>
      <c r="AJ2795" s="6"/>
      <c r="AK2795" s="6"/>
      <c r="AL2795" s="6"/>
      <c r="AM2795" s="6"/>
      <c r="AN2795" s="6"/>
      <c r="AO2795" s="6"/>
      <c r="AP2795" s="6"/>
      <c r="AQ2795" s="6"/>
      <c r="AR2795" s="6"/>
      <c r="AS2795" s="6"/>
      <c r="AT2795" s="6"/>
      <c r="AU2795" s="6"/>
      <c r="AV2795" s="6"/>
      <c r="AW2795" s="6"/>
      <c r="AX2795" s="6"/>
      <c r="AY2795" s="6"/>
      <c r="AZ2795" s="6"/>
      <c r="BA2795" s="6"/>
      <c r="BB2795" s="6"/>
      <c r="BC2795" s="6"/>
      <c r="BD2795" s="6"/>
      <c r="BE2795" s="6"/>
      <c r="BF2795" s="6"/>
      <c r="BG2795" s="6"/>
      <c r="BH2795" s="6"/>
      <c r="BI2795" s="6"/>
      <c r="BJ2795" s="6"/>
      <c r="BK2795" s="6"/>
      <c r="BL2795" s="6"/>
      <c r="BM2795" s="6"/>
      <c r="BN2795" s="6"/>
      <c r="BO2795" s="6"/>
      <c r="BP2795" s="6"/>
      <c r="BQ2795" s="6"/>
      <c r="BR2795" s="6"/>
      <c r="BS2795" s="6"/>
      <c r="BT2795" s="6"/>
      <c r="BU2795" s="6"/>
      <c r="BV2795" s="6"/>
      <c r="BW2795" s="6"/>
      <c r="BX2795" s="6"/>
    </row>
    <row r="2796" spans="1:76" x14ac:dyDescent="0.25">
      <c r="A2796" s="6"/>
      <c r="B2796" s="6"/>
      <c r="C2796" s="13"/>
      <c r="D2796" s="6"/>
      <c r="E2796" s="6"/>
      <c r="F2796" s="6"/>
      <c r="G2796" s="6"/>
      <c r="H2796" s="6"/>
      <c r="I2796" s="6"/>
      <c r="J2796" s="6"/>
      <c r="K2796" s="6"/>
      <c r="L2796" s="6"/>
      <c r="M2796" s="6"/>
      <c r="N2796" s="6"/>
      <c r="O2796" s="6"/>
      <c r="P2796" s="6"/>
      <c r="Q2796" s="6"/>
      <c r="R2796" s="6"/>
      <c r="S2796" s="6"/>
      <c r="T2796" s="6"/>
      <c r="U2796" s="6"/>
      <c r="V2796" s="6"/>
      <c r="W2796" s="6"/>
      <c r="X2796" s="6"/>
      <c r="Y2796" s="6"/>
      <c r="Z2796" s="6"/>
      <c r="AA2796" s="6"/>
      <c r="AB2796" s="6"/>
      <c r="AC2796" s="6"/>
      <c r="AD2796" s="6"/>
      <c r="AE2796" s="6"/>
      <c r="AF2796" s="6"/>
      <c r="AG2796" s="6"/>
      <c r="AH2796" s="6"/>
      <c r="AI2796" s="6"/>
      <c r="AJ2796" s="6"/>
      <c r="AK2796" s="6"/>
      <c r="AL2796" s="6"/>
      <c r="AM2796" s="6"/>
      <c r="AN2796" s="6"/>
      <c r="AO2796" s="6"/>
      <c r="AP2796" s="6"/>
      <c r="AQ2796" s="6"/>
      <c r="AR2796" s="6"/>
      <c r="AS2796" s="6"/>
      <c r="AT2796" s="6"/>
      <c r="AU2796" s="6"/>
      <c r="AV2796" s="6"/>
      <c r="AW2796" s="6"/>
      <c r="AX2796" s="6"/>
      <c r="AY2796" s="6"/>
      <c r="AZ2796" s="6"/>
      <c r="BA2796" s="6"/>
      <c r="BB2796" s="6"/>
      <c r="BC2796" s="6"/>
      <c r="BD2796" s="6"/>
      <c r="BE2796" s="6"/>
      <c r="BF2796" s="6"/>
      <c r="BG2796" s="6"/>
      <c r="BH2796" s="6"/>
      <c r="BI2796" s="6"/>
      <c r="BJ2796" s="6"/>
      <c r="BK2796" s="6"/>
      <c r="BL2796" s="6"/>
      <c r="BM2796" s="6"/>
      <c r="BN2796" s="6"/>
      <c r="BO2796" s="6"/>
      <c r="BP2796" s="6"/>
      <c r="BQ2796" s="6"/>
      <c r="BR2796" s="6"/>
      <c r="BS2796" s="6"/>
      <c r="BT2796" s="6"/>
      <c r="BU2796" s="6"/>
      <c r="BV2796" s="6"/>
      <c r="BW2796" s="6"/>
      <c r="BX2796" s="6"/>
    </row>
    <row r="2797" spans="1:76" x14ac:dyDescent="0.25">
      <c r="A2797" s="6"/>
      <c r="B2797" s="6"/>
      <c r="C2797" s="13"/>
      <c r="D2797" s="6"/>
      <c r="E2797" s="6"/>
      <c r="F2797" s="6"/>
      <c r="G2797" s="6"/>
      <c r="H2797" s="6"/>
      <c r="I2797" s="6"/>
      <c r="J2797" s="6"/>
      <c r="K2797" s="6"/>
      <c r="L2797" s="6"/>
      <c r="M2797" s="6"/>
      <c r="N2797" s="6"/>
      <c r="O2797" s="6"/>
      <c r="P2797" s="6"/>
      <c r="Q2797" s="6"/>
      <c r="R2797" s="6"/>
      <c r="S2797" s="6"/>
      <c r="T2797" s="6"/>
      <c r="U2797" s="6"/>
      <c r="V2797" s="6"/>
      <c r="W2797" s="6"/>
      <c r="X2797" s="6"/>
      <c r="Y2797" s="6"/>
      <c r="Z2797" s="6"/>
      <c r="AA2797" s="6"/>
      <c r="AB2797" s="6"/>
      <c r="AC2797" s="6"/>
      <c r="AD2797" s="6"/>
      <c r="AE2797" s="6"/>
      <c r="AF2797" s="6"/>
      <c r="AG2797" s="6"/>
      <c r="AH2797" s="6"/>
      <c r="AI2797" s="6"/>
      <c r="AJ2797" s="6"/>
      <c r="AK2797" s="6"/>
      <c r="AL2797" s="6"/>
      <c r="AM2797" s="6"/>
      <c r="AN2797" s="6"/>
      <c r="AO2797" s="6"/>
      <c r="AP2797" s="6"/>
      <c r="AQ2797" s="6"/>
      <c r="AR2797" s="6"/>
      <c r="AS2797" s="6"/>
      <c r="AT2797" s="6"/>
      <c r="AU2797" s="6"/>
      <c r="AV2797" s="6"/>
      <c r="AW2797" s="6"/>
      <c r="AX2797" s="6"/>
      <c r="AY2797" s="6"/>
      <c r="AZ2797" s="6"/>
      <c r="BA2797" s="6"/>
      <c r="BB2797" s="6"/>
      <c r="BC2797" s="6"/>
      <c r="BD2797" s="6"/>
      <c r="BE2797" s="6"/>
      <c r="BF2797" s="6"/>
      <c r="BG2797" s="6"/>
      <c r="BH2797" s="6"/>
      <c r="BI2797" s="6"/>
      <c r="BJ2797" s="6"/>
      <c r="BK2797" s="6"/>
      <c r="BL2797" s="6"/>
      <c r="BM2797" s="6"/>
      <c r="BN2797" s="6"/>
      <c r="BO2797" s="6"/>
      <c r="BP2797" s="6"/>
      <c r="BQ2797" s="6"/>
      <c r="BR2797" s="6"/>
      <c r="BS2797" s="6"/>
      <c r="BT2797" s="6"/>
      <c r="BU2797" s="6"/>
      <c r="BV2797" s="6"/>
      <c r="BW2797" s="6"/>
      <c r="BX2797" s="6"/>
    </row>
    <row r="2798" spans="1:76" x14ac:dyDescent="0.25">
      <c r="A2798" s="6"/>
      <c r="B2798" s="6"/>
      <c r="C2798" s="13"/>
      <c r="D2798" s="6"/>
      <c r="E2798" s="6"/>
      <c r="F2798" s="6"/>
      <c r="G2798" s="6"/>
      <c r="H2798" s="6"/>
      <c r="I2798" s="6"/>
      <c r="J2798" s="6"/>
      <c r="K2798" s="6"/>
      <c r="L2798" s="6"/>
      <c r="M2798" s="6"/>
      <c r="N2798" s="6"/>
      <c r="O2798" s="6"/>
      <c r="P2798" s="6"/>
      <c r="Q2798" s="6"/>
      <c r="R2798" s="6"/>
      <c r="S2798" s="6"/>
      <c r="T2798" s="6"/>
      <c r="U2798" s="6"/>
      <c r="V2798" s="6"/>
      <c r="W2798" s="6"/>
      <c r="X2798" s="6"/>
      <c r="Y2798" s="6"/>
      <c r="Z2798" s="6"/>
      <c r="AA2798" s="6"/>
      <c r="AB2798" s="6"/>
      <c r="AC2798" s="6"/>
      <c r="AD2798" s="6"/>
      <c r="AE2798" s="6"/>
      <c r="AF2798" s="6"/>
      <c r="AG2798" s="6"/>
      <c r="AH2798" s="6"/>
      <c r="AI2798" s="6"/>
      <c r="AJ2798" s="6"/>
      <c r="AK2798" s="6"/>
      <c r="AL2798" s="6"/>
      <c r="AM2798" s="6"/>
      <c r="AN2798" s="6"/>
      <c r="AO2798" s="6"/>
      <c r="AP2798" s="6"/>
      <c r="AQ2798" s="6"/>
      <c r="AR2798" s="6"/>
      <c r="AS2798" s="6"/>
      <c r="AT2798" s="6"/>
      <c r="AU2798" s="6"/>
      <c r="AV2798" s="6"/>
      <c r="AW2798" s="6"/>
      <c r="AX2798" s="6"/>
      <c r="AY2798" s="6"/>
      <c r="AZ2798" s="6"/>
      <c r="BA2798" s="6"/>
      <c r="BB2798" s="6"/>
      <c r="BC2798" s="6"/>
      <c r="BD2798" s="6"/>
      <c r="BE2798" s="6"/>
      <c r="BF2798" s="6"/>
      <c r="BG2798" s="6"/>
      <c r="BH2798" s="6"/>
      <c r="BI2798" s="6"/>
      <c r="BJ2798" s="6"/>
      <c r="BK2798" s="6"/>
      <c r="BL2798" s="6"/>
      <c r="BM2798" s="6"/>
      <c r="BN2798" s="6"/>
      <c r="BO2798" s="6"/>
      <c r="BP2798" s="6"/>
      <c r="BQ2798" s="6"/>
      <c r="BR2798" s="6"/>
      <c r="BS2798" s="6"/>
      <c r="BT2798" s="6"/>
      <c r="BU2798" s="6"/>
      <c r="BV2798" s="6"/>
      <c r="BW2798" s="6"/>
      <c r="BX2798" s="6"/>
    </row>
    <row r="2799" spans="1:76" x14ac:dyDescent="0.25">
      <c r="A2799" s="6"/>
      <c r="B2799" s="6"/>
      <c r="C2799" s="13"/>
      <c r="D2799" s="6"/>
      <c r="E2799" s="6"/>
      <c r="F2799" s="6"/>
      <c r="G2799" s="6"/>
      <c r="H2799" s="6"/>
      <c r="I2799" s="6"/>
      <c r="J2799" s="6"/>
      <c r="K2799" s="6"/>
      <c r="L2799" s="6"/>
      <c r="M2799" s="6"/>
      <c r="N2799" s="6"/>
      <c r="O2799" s="6"/>
      <c r="P2799" s="6"/>
      <c r="Q2799" s="6"/>
      <c r="R2799" s="6"/>
      <c r="S2799" s="6"/>
      <c r="T2799" s="6"/>
      <c r="U2799" s="6"/>
      <c r="V2799" s="6"/>
      <c r="W2799" s="6"/>
      <c r="X2799" s="6"/>
      <c r="Y2799" s="6"/>
      <c r="Z2799" s="6"/>
      <c r="AA2799" s="6"/>
      <c r="AB2799" s="6"/>
      <c r="AC2799" s="6"/>
      <c r="AD2799" s="6"/>
      <c r="AE2799" s="6"/>
      <c r="AF2799" s="6"/>
      <c r="AG2799" s="6"/>
      <c r="AH2799" s="6"/>
      <c r="AI2799" s="6"/>
      <c r="AJ2799" s="6"/>
      <c r="AK2799" s="6"/>
      <c r="AL2799" s="6"/>
      <c r="AM2799" s="6"/>
      <c r="AN2799" s="6"/>
      <c r="AO2799" s="6"/>
      <c r="AP2799" s="6"/>
      <c r="AQ2799" s="6"/>
      <c r="AR2799" s="6"/>
      <c r="AS2799" s="6"/>
      <c r="AT2799" s="6"/>
      <c r="AU2799" s="6"/>
      <c r="AV2799" s="6"/>
      <c r="AW2799" s="6"/>
      <c r="AX2799" s="6"/>
      <c r="AY2799" s="6"/>
      <c r="AZ2799" s="6"/>
      <c r="BA2799" s="6"/>
      <c r="BB2799" s="6"/>
      <c r="BC2799" s="6"/>
      <c r="BD2799" s="6"/>
      <c r="BE2799" s="6"/>
      <c r="BF2799" s="6"/>
      <c r="BG2799" s="6"/>
      <c r="BH2799" s="6"/>
      <c r="BI2799" s="6"/>
      <c r="BJ2799" s="6"/>
      <c r="BK2799" s="6"/>
      <c r="BL2799" s="6"/>
      <c r="BM2799" s="6"/>
      <c r="BN2799" s="6"/>
      <c r="BO2799" s="6"/>
      <c r="BP2799" s="6"/>
      <c r="BQ2799" s="6"/>
      <c r="BR2799" s="6"/>
      <c r="BS2799" s="6"/>
      <c r="BT2799" s="6"/>
      <c r="BU2799" s="6"/>
      <c r="BV2799" s="6"/>
      <c r="BW2799" s="6"/>
      <c r="BX2799" s="6"/>
    </row>
    <row r="2800" spans="1:76" x14ac:dyDescent="0.25">
      <c r="A2800" s="6"/>
      <c r="B2800" s="6"/>
      <c r="C2800" s="13"/>
      <c r="D2800" s="6"/>
      <c r="E2800" s="6"/>
      <c r="F2800" s="6"/>
      <c r="G2800" s="6"/>
      <c r="H2800" s="6"/>
      <c r="I2800" s="6"/>
      <c r="J2800" s="6"/>
      <c r="K2800" s="6"/>
      <c r="L2800" s="6"/>
      <c r="M2800" s="6"/>
      <c r="N2800" s="6"/>
      <c r="O2800" s="6"/>
      <c r="P2800" s="6"/>
      <c r="Q2800" s="6"/>
      <c r="R2800" s="6"/>
      <c r="S2800" s="6"/>
      <c r="T2800" s="6"/>
      <c r="U2800" s="6"/>
      <c r="V2800" s="6"/>
      <c r="W2800" s="6"/>
      <c r="X2800" s="6"/>
      <c r="Y2800" s="6"/>
      <c r="Z2800" s="6"/>
      <c r="AA2800" s="6"/>
      <c r="AB2800" s="6"/>
      <c r="AC2800" s="6"/>
      <c r="AD2800" s="6"/>
      <c r="AE2800" s="6"/>
      <c r="AF2800" s="6"/>
      <c r="AG2800" s="6"/>
      <c r="AH2800" s="6"/>
      <c r="AI2800" s="6"/>
      <c r="AJ2800" s="6"/>
      <c r="AK2800" s="6"/>
      <c r="AL2800" s="6"/>
      <c r="AM2800" s="6"/>
      <c r="AN2800" s="6"/>
      <c r="AO2800" s="6"/>
      <c r="AP2800" s="6"/>
      <c r="AQ2800" s="6"/>
      <c r="AR2800" s="6"/>
      <c r="AS2800" s="6"/>
      <c r="AT2800" s="6"/>
      <c r="AU2800" s="6"/>
      <c r="AV2800" s="6"/>
      <c r="AW2800" s="6"/>
      <c r="AX2800" s="6"/>
      <c r="AY2800" s="6"/>
      <c r="AZ2800" s="6"/>
      <c r="BA2800" s="6"/>
      <c r="BB2800" s="6"/>
      <c r="BC2800" s="6"/>
      <c r="BD2800" s="6"/>
      <c r="BE2800" s="6"/>
      <c r="BF2800" s="6"/>
      <c r="BG2800" s="6"/>
      <c r="BH2800" s="6"/>
      <c r="BI2800" s="6"/>
      <c r="BJ2800" s="6"/>
      <c r="BK2800" s="6"/>
      <c r="BL2800" s="6"/>
      <c r="BM2800" s="6"/>
      <c r="BN2800" s="6"/>
      <c r="BO2800" s="6"/>
      <c r="BP2800" s="6"/>
      <c r="BQ2800" s="6"/>
      <c r="BR2800" s="6"/>
      <c r="BS2800" s="6"/>
      <c r="BT2800" s="6"/>
      <c r="BU2800" s="6"/>
      <c r="BV2800" s="6"/>
      <c r="BW2800" s="6"/>
      <c r="BX2800" s="6"/>
    </row>
    <row r="2801" spans="1:76" x14ac:dyDescent="0.25">
      <c r="A2801" s="6"/>
      <c r="B2801" s="6"/>
      <c r="C2801" s="13"/>
      <c r="D2801" s="6"/>
      <c r="E2801" s="6"/>
      <c r="F2801" s="6"/>
      <c r="G2801" s="6"/>
      <c r="H2801" s="6"/>
      <c r="I2801" s="6"/>
      <c r="J2801" s="6"/>
      <c r="K2801" s="6"/>
      <c r="L2801" s="6"/>
      <c r="M2801" s="6"/>
      <c r="N2801" s="6"/>
      <c r="O2801" s="6"/>
      <c r="P2801" s="6"/>
      <c r="Q2801" s="6"/>
      <c r="R2801" s="6"/>
      <c r="S2801" s="6"/>
      <c r="T2801" s="6"/>
      <c r="U2801" s="6"/>
      <c r="V2801" s="6"/>
      <c r="W2801" s="6"/>
      <c r="X2801" s="6"/>
      <c r="Y2801" s="6"/>
      <c r="Z2801" s="6"/>
      <c r="AA2801" s="6"/>
      <c r="AB2801" s="6"/>
      <c r="AC2801" s="6"/>
      <c r="AD2801" s="6"/>
      <c r="AE2801" s="6"/>
      <c r="AF2801" s="6"/>
      <c r="AG2801" s="6"/>
      <c r="AH2801" s="6"/>
      <c r="AI2801" s="6"/>
      <c r="AJ2801" s="6"/>
      <c r="AK2801" s="6"/>
      <c r="AL2801" s="6"/>
      <c r="AM2801" s="6"/>
      <c r="AN2801" s="6"/>
      <c r="AO2801" s="6"/>
      <c r="AP2801" s="6"/>
      <c r="AQ2801" s="6"/>
      <c r="AR2801" s="6"/>
      <c r="AS2801" s="6"/>
      <c r="AT2801" s="6"/>
      <c r="AU2801" s="6"/>
      <c r="AV2801" s="6"/>
      <c r="AW2801" s="6"/>
      <c r="AX2801" s="6"/>
      <c r="AY2801" s="6"/>
      <c r="AZ2801" s="6"/>
      <c r="BA2801" s="6"/>
      <c r="BB2801" s="6"/>
      <c r="BC2801" s="6"/>
      <c r="BD2801" s="6"/>
      <c r="BE2801" s="6"/>
      <c r="BF2801" s="6"/>
      <c r="BG2801" s="6"/>
      <c r="BH2801" s="6"/>
      <c r="BI2801" s="6"/>
      <c r="BJ2801" s="6"/>
      <c r="BK2801" s="6"/>
      <c r="BL2801" s="6"/>
      <c r="BM2801" s="6"/>
      <c r="BN2801" s="6"/>
      <c r="BO2801" s="6"/>
      <c r="BP2801" s="6"/>
      <c r="BQ2801" s="6"/>
      <c r="BR2801" s="6"/>
      <c r="BS2801" s="6"/>
      <c r="BT2801" s="6"/>
      <c r="BU2801" s="6"/>
      <c r="BV2801" s="6"/>
      <c r="BW2801" s="6"/>
      <c r="BX2801" s="6"/>
    </row>
    <row r="2802" spans="1:76" x14ac:dyDescent="0.25">
      <c r="A2802" s="6"/>
      <c r="B2802" s="6"/>
      <c r="C2802" s="13"/>
      <c r="D2802" s="6"/>
      <c r="E2802" s="6"/>
      <c r="F2802" s="6"/>
      <c r="G2802" s="6"/>
      <c r="H2802" s="6"/>
      <c r="I2802" s="6"/>
      <c r="J2802" s="6"/>
      <c r="K2802" s="6"/>
      <c r="L2802" s="6"/>
      <c r="M2802" s="6"/>
      <c r="N2802" s="6"/>
      <c r="O2802" s="6"/>
      <c r="P2802" s="6"/>
      <c r="Q2802" s="6"/>
      <c r="R2802" s="6"/>
      <c r="S2802" s="6"/>
      <c r="T2802" s="6"/>
      <c r="U2802" s="6"/>
      <c r="V2802" s="6"/>
      <c r="W2802" s="6"/>
      <c r="X2802" s="6"/>
      <c r="Y2802" s="6"/>
      <c r="Z2802" s="6"/>
      <c r="AA2802" s="6"/>
      <c r="AB2802" s="6"/>
      <c r="AC2802" s="6"/>
      <c r="AD2802" s="6"/>
      <c r="AE2802" s="6"/>
      <c r="AF2802" s="6"/>
      <c r="AG2802" s="6"/>
      <c r="AH2802" s="6"/>
      <c r="AI2802" s="6"/>
      <c r="AJ2802" s="6"/>
      <c r="AK2802" s="6"/>
      <c r="AL2802" s="6"/>
      <c r="AM2802" s="6"/>
      <c r="AN2802" s="6"/>
      <c r="AO2802" s="6"/>
      <c r="AP2802" s="6"/>
      <c r="AQ2802" s="6"/>
      <c r="AR2802" s="6"/>
      <c r="AS2802" s="6"/>
      <c r="AT2802" s="6"/>
      <c r="AU2802" s="6"/>
      <c r="AV2802" s="6"/>
      <c r="AW2802" s="6"/>
      <c r="AX2802" s="6"/>
      <c r="AY2802" s="6"/>
      <c r="AZ2802" s="6"/>
      <c r="BA2802" s="6"/>
      <c r="BB2802" s="6"/>
      <c r="BC2802" s="6"/>
      <c r="BD2802" s="6"/>
      <c r="BE2802" s="6"/>
      <c r="BF2802" s="6"/>
      <c r="BG2802" s="6"/>
      <c r="BH2802" s="6"/>
      <c r="BI2802" s="6"/>
      <c r="BJ2802" s="6"/>
      <c r="BK2802" s="6"/>
      <c r="BL2802" s="6"/>
      <c r="BM2802" s="6"/>
      <c r="BN2802" s="6"/>
      <c r="BO2802" s="6"/>
      <c r="BP2802" s="6"/>
      <c r="BQ2802" s="6"/>
      <c r="BR2802" s="6"/>
      <c r="BS2802" s="6"/>
      <c r="BT2802" s="6"/>
      <c r="BU2802" s="6"/>
      <c r="BV2802" s="6"/>
      <c r="BW2802" s="6"/>
      <c r="BX2802" s="6"/>
    </row>
    <row r="2803" spans="1:76" x14ac:dyDescent="0.25">
      <c r="A2803" s="6"/>
      <c r="B2803" s="6"/>
      <c r="C2803" s="13"/>
      <c r="D2803" s="6"/>
      <c r="E2803" s="6"/>
      <c r="F2803" s="6"/>
      <c r="G2803" s="6"/>
      <c r="H2803" s="6"/>
      <c r="I2803" s="6"/>
      <c r="J2803" s="6"/>
      <c r="K2803" s="6"/>
      <c r="L2803" s="6"/>
      <c r="M2803" s="6"/>
      <c r="N2803" s="6"/>
      <c r="O2803" s="6"/>
      <c r="P2803" s="6"/>
      <c r="Q2803" s="6"/>
      <c r="R2803" s="6"/>
      <c r="S2803" s="6"/>
      <c r="T2803" s="6"/>
      <c r="U2803" s="6"/>
      <c r="V2803" s="6"/>
      <c r="W2803" s="6"/>
      <c r="X2803" s="6"/>
      <c r="Y2803" s="6"/>
      <c r="Z2803" s="6"/>
      <c r="AA2803" s="6"/>
      <c r="AB2803" s="6"/>
      <c r="AC2803" s="6"/>
      <c r="AD2803" s="6"/>
      <c r="AE2803" s="6"/>
      <c r="AF2803" s="6"/>
      <c r="AG2803" s="6"/>
      <c r="AH2803" s="6"/>
      <c r="AI2803" s="6"/>
      <c r="AJ2803" s="6"/>
      <c r="AK2803" s="6"/>
      <c r="AL2803" s="6"/>
      <c r="AM2803" s="6"/>
      <c r="AN2803" s="6"/>
      <c r="AO2803" s="6"/>
      <c r="AP2803" s="6"/>
      <c r="AQ2803" s="6"/>
      <c r="AR2803" s="6"/>
      <c r="AS2803" s="6"/>
      <c r="AT2803" s="6"/>
      <c r="AU2803" s="6"/>
      <c r="AV2803" s="6"/>
      <c r="AW2803" s="6"/>
      <c r="AX2803" s="6"/>
      <c r="AY2803" s="6"/>
      <c r="AZ2803" s="6"/>
      <c r="BA2803" s="6"/>
      <c r="BB2803" s="6"/>
      <c r="BC2803" s="6"/>
      <c r="BD2803" s="6"/>
      <c r="BE2803" s="6"/>
      <c r="BF2803" s="6"/>
      <c r="BG2803" s="6"/>
      <c r="BH2803" s="6"/>
      <c r="BI2803" s="6"/>
      <c r="BJ2803" s="6"/>
      <c r="BK2803" s="6"/>
      <c r="BL2803" s="6"/>
      <c r="BM2803" s="6"/>
      <c r="BN2803" s="6"/>
      <c r="BO2803" s="6"/>
      <c r="BP2803" s="6"/>
      <c r="BQ2803" s="6"/>
      <c r="BR2803" s="6"/>
      <c r="BS2803" s="6"/>
      <c r="BT2803" s="6"/>
      <c r="BU2803" s="6"/>
      <c r="BV2803" s="6"/>
      <c r="BW2803" s="6"/>
      <c r="BX2803" s="6"/>
    </row>
    <row r="2804" spans="1:76" x14ac:dyDescent="0.25">
      <c r="A2804" s="6"/>
      <c r="B2804" s="6"/>
      <c r="C2804" s="13"/>
      <c r="D2804" s="6"/>
      <c r="E2804" s="6"/>
      <c r="F2804" s="6"/>
      <c r="G2804" s="6"/>
      <c r="H2804" s="6"/>
      <c r="I2804" s="6"/>
      <c r="J2804" s="6"/>
      <c r="K2804" s="6"/>
      <c r="L2804" s="6"/>
      <c r="M2804" s="6"/>
      <c r="N2804" s="6"/>
      <c r="O2804" s="6"/>
      <c r="P2804" s="6"/>
      <c r="Q2804" s="6"/>
      <c r="R2804" s="6"/>
      <c r="S2804" s="6"/>
      <c r="T2804" s="6"/>
      <c r="U2804" s="6"/>
      <c r="V2804" s="6"/>
      <c r="W2804" s="6"/>
      <c r="X2804" s="6"/>
      <c r="Y2804" s="6"/>
      <c r="Z2804" s="6"/>
      <c r="AA2804" s="6"/>
      <c r="AB2804" s="6"/>
      <c r="AC2804" s="6"/>
      <c r="AD2804" s="6"/>
      <c r="AE2804" s="6"/>
      <c r="AF2804" s="6"/>
      <c r="AG2804" s="6"/>
      <c r="AH2804" s="6"/>
      <c r="AI2804" s="6"/>
      <c r="AJ2804" s="6"/>
      <c r="AK2804" s="6"/>
      <c r="AL2804" s="6"/>
      <c r="AM2804" s="6"/>
      <c r="AN2804" s="6"/>
      <c r="AO2804" s="6"/>
      <c r="AP2804" s="6"/>
      <c r="AQ2804" s="6"/>
      <c r="AR2804" s="6"/>
      <c r="AS2804" s="6"/>
      <c r="AT2804" s="6"/>
      <c r="AU2804" s="6"/>
      <c r="AV2804" s="6"/>
      <c r="AW2804" s="6"/>
      <c r="AX2804" s="6"/>
      <c r="AY2804" s="6"/>
      <c r="AZ2804" s="6"/>
      <c r="BA2804" s="6"/>
      <c r="BB2804" s="6"/>
      <c r="BC2804" s="6"/>
      <c r="BD2804" s="6"/>
      <c r="BE2804" s="6"/>
      <c r="BF2804" s="6"/>
      <c r="BG2804" s="6"/>
      <c r="BH2804" s="6"/>
      <c r="BI2804" s="6"/>
      <c r="BJ2804" s="6"/>
      <c r="BK2804" s="6"/>
      <c r="BL2804" s="6"/>
      <c r="BM2804" s="6"/>
      <c r="BN2804" s="6"/>
      <c r="BO2804" s="6"/>
      <c r="BP2804" s="6"/>
      <c r="BQ2804" s="6"/>
      <c r="BR2804" s="6"/>
      <c r="BS2804" s="6"/>
      <c r="BT2804" s="6"/>
      <c r="BU2804" s="6"/>
      <c r="BV2804" s="6"/>
      <c r="BW2804" s="6"/>
      <c r="BX2804" s="6"/>
    </row>
    <row r="2805" spans="1:76" x14ac:dyDescent="0.25">
      <c r="A2805" s="6"/>
      <c r="B2805" s="6"/>
      <c r="C2805" s="13"/>
      <c r="D2805" s="6"/>
      <c r="E2805" s="6"/>
      <c r="F2805" s="6"/>
      <c r="G2805" s="6"/>
      <c r="H2805" s="6"/>
      <c r="I2805" s="6"/>
      <c r="J2805" s="6"/>
      <c r="K2805" s="6"/>
      <c r="L2805" s="6"/>
      <c r="M2805" s="6"/>
      <c r="N2805" s="6"/>
      <c r="O2805" s="6"/>
      <c r="P2805" s="6"/>
      <c r="Q2805" s="6"/>
      <c r="R2805" s="6"/>
      <c r="S2805" s="6"/>
      <c r="T2805" s="6"/>
      <c r="U2805" s="6"/>
      <c r="V2805" s="6"/>
      <c r="W2805" s="6"/>
      <c r="X2805" s="6"/>
      <c r="Y2805" s="6"/>
      <c r="Z2805" s="6"/>
      <c r="AA2805" s="6"/>
      <c r="AB2805" s="6"/>
      <c r="AC2805" s="6"/>
      <c r="AD2805" s="6"/>
      <c r="AE2805" s="6"/>
      <c r="AF2805" s="6"/>
      <c r="AG2805" s="6"/>
      <c r="AH2805" s="6"/>
      <c r="AI2805" s="6"/>
      <c r="AJ2805" s="6"/>
      <c r="AK2805" s="6"/>
      <c r="AL2805" s="6"/>
      <c r="AM2805" s="6"/>
      <c r="AN2805" s="6"/>
      <c r="AO2805" s="6"/>
      <c r="AP2805" s="6"/>
      <c r="AQ2805" s="6"/>
      <c r="AR2805" s="6"/>
      <c r="AS2805" s="6"/>
      <c r="AT2805" s="6"/>
      <c r="AU2805" s="6"/>
      <c r="AV2805" s="6"/>
      <c r="AW2805" s="6"/>
      <c r="AX2805" s="6"/>
      <c r="AY2805" s="6"/>
      <c r="AZ2805" s="6"/>
      <c r="BA2805" s="6"/>
      <c r="BB2805" s="6"/>
      <c r="BC2805" s="6"/>
      <c r="BD2805" s="6"/>
      <c r="BE2805" s="6"/>
      <c r="BF2805" s="6"/>
      <c r="BG2805" s="6"/>
      <c r="BH2805" s="6"/>
      <c r="BI2805" s="6"/>
      <c r="BJ2805" s="6"/>
      <c r="BK2805" s="6"/>
      <c r="BL2805" s="6"/>
      <c r="BM2805" s="6"/>
      <c r="BN2805" s="6"/>
      <c r="BO2805" s="6"/>
      <c r="BP2805" s="6"/>
      <c r="BQ2805" s="6"/>
      <c r="BR2805" s="6"/>
      <c r="BS2805" s="6"/>
      <c r="BT2805" s="6"/>
      <c r="BU2805" s="6"/>
      <c r="BV2805" s="6"/>
      <c r="BW2805" s="6"/>
      <c r="BX2805" s="6"/>
    </row>
    <row r="2806" spans="1:76" x14ac:dyDescent="0.25">
      <c r="A2806" s="6"/>
      <c r="B2806" s="6"/>
      <c r="C2806" s="13"/>
      <c r="D2806" s="6"/>
      <c r="E2806" s="6"/>
      <c r="F2806" s="6"/>
      <c r="G2806" s="6"/>
      <c r="H2806" s="6"/>
      <c r="I2806" s="6"/>
      <c r="J2806" s="6"/>
      <c r="K2806" s="6"/>
      <c r="L2806" s="6"/>
      <c r="M2806" s="6"/>
      <c r="N2806" s="6"/>
      <c r="O2806" s="6"/>
      <c r="P2806" s="6"/>
      <c r="Q2806" s="6"/>
      <c r="R2806" s="6"/>
      <c r="S2806" s="6"/>
      <c r="T2806" s="6"/>
      <c r="U2806" s="6"/>
      <c r="V2806" s="6"/>
      <c r="W2806" s="6"/>
      <c r="X2806" s="6"/>
      <c r="Y2806" s="6"/>
      <c r="Z2806" s="6"/>
      <c r="AA2806" s="6"/>
      <c r="AB2806" s="6"/>
      <c r="AC2806" s="6"/>
      <c r="AD2806" s="6"/>
      <c r="AE2806" s="6"/>
      <c r="AF2806" s="6"/>
      <c r="AG2806" s="6"/>
      <c r="AH2806" s="6"/>
      <c r="AI2806" s="6"/>
      <c r="AJ2806" s="6"/>
      <c r="AK2806" s="6"/>
      <c r="AL2806" s="6"/>
      <c r="AM2806" s="6"/>
      <c r="AN2806" s="6"/>
      <c r="AO2806" s="6"/>
      <c r="AP2806" s="6"/>
      <c r="AQ2806" s="6"/>
      <c r="AR2806" s="6"/>
      <c r="AS2806" s="6"/>
      <c r="AT2806" s="6"/>
      <c r="AU2806" s="6"/>
      <c r="AV2806" s="6"/>
      <c r="AW2806" s="6"/>
      <c r="AX2806" s="6"/>
      <c r="AY2806" s="6"/>
      <c r="AZ2806" s="6"/>
      <c r="BA2806" s="6"/>
      <c r="BB2806" s="6"/>
      <c r="BC2806" s="6"/>
      <c r="BD2806" s="6"/>
      <c r="BE2806" s="6"/>
      <c r="BF2806" s="6"/>
      <c r="BG2806" s="6"/>
      <c r="BH2806" s="6"/>
      <c r="BI2806" s="6"/>
      <c r="BJ2806" s="6"/>
      <c r="BK2806" s="6"/>
      <c r="BL2806" s="6"/>
      <c r="BM2806" s="6"/>
      <c r="BN2806" s="6"/>
      <c r="BO2806" s="6"/>
      <c r="BP2806" s="6"/>
      <c r="BQ2806" s="6"/>
      <c r="BR2806" s="6"/>
      <c r="BS2806" s="6"/>
      <c r="BT2806" s="6"/>
      <c r="BU2806" s="6"/>
      <c r="BV2806" s="6"/>
      <c r="BW2806" s="6"/>
      <c r="BX2806" s="6"/>
    </row>
    <row r="2807" spans="1:76" x14ac:dyDescent="0.25">
      <c r="A2807" s="6"/>
      <c r="B2807" s="6"/>
      <c r="C2807" s="13"/>
      <c r="D2807" s="6"/>
      <c r="E2807" s="6"/>
      <c r="F2807" s="6"/>
      <c r="G2807" s="6"/>
      <c r="H2807" s="6"/>
      <c r="I2807" s="6"/>
      <c r="J2807" s="6"/>
      <c r="K2807" s="6"/>
      <c r="L2807" s="6"/>
      <c r="M2807" s="6"/>
      <c r="N2807" s="6"/>
      <c r="O2807" s="6"/>
      <c r="P2807" s="6"/>
      <c r="Q2807" s="6"/>
      <c r="R2807" s="6"/>
      <c r="S2807" s="6"/>
      <c r="T2807" s="6"/>
      <c r="U2807" s="6"/>
      <c r="V2807" s="6"/>
      <c r="W2807" s="6"/>
      <c r="X2807" s="6"/>
      <c r="Y2807" s="6"/>
      <c r="Z2807" s="6"/>
      <c r="AA2807" s="6"/>
      <c r="AB2807" s="6"/>
      <c r="AC2807" s="6"/>
      <c r="AD2807" s="6"/>
      <c r="AE2807" s="6"/>
      <c r="AF2807" s="6"/>
      <c r="AG2807" s="6"/>
      <c r="AH2807" s="6"/>
      <c r="AI2807" s="6"/>
      <c r="AJ2807" s="6"/>
      <c r="AK2807" s="6"/>
      <c r="AL2807" s="6"/>
      <c r="AM2807" s="6"/>
      <c r="AN2807" s="6"/>
      <c r="AO2807" s="6"/>
      <c r="AP2807" s="6"/>
      <c r="AQ2807" s="6"/>
      <c r="AR2807" s="6"/>
      <c r="AS2807" s="6"/>
      <c r="AT2807" s="6"/>
      <c r="AU2807" s="6"/>
      <c r="AV2807" s="6"/>
      <c r="AW2807" s="6"/>
      <c r="AX2807" s="6"/>
      <c r="AY2807" s="6"/>
      <c r="AZ2807" s="6"/>
      <c r="BA2807" s="6"/>
      <c r="BB2807" s="6"/>
      <c r="BC2807" s="6"/>
      <c r="BD2807" s="6"/>
      <c r="BE2807" s="6"/>
      <c r="BF2807" s="6"/>
      <c r="BG2807" s="6"/>
      <c r="BH2807" s="6"/>
      <c r="BI2807" s="6"/>
      <c r="BJ2807" s="6"/>
      <c r="BK2807" s="6"/>
      <c r="BL2807" s="6"/>
      <c r="BM2807" s="6"/>
      <c r="BN2807" s="6"/>
      <c r="BO2807" s="6"/>
      <c r="BP2807" s="6"/>
      <c r="BQ2807" s="6"/>
      <c r="BR2807" s="6"/>
      <c r="BS2807" s="6"/>
      <c r="BT2807" s="6"/>
      <c r="BU2807" s="6"/>
      <c r="BV2807" s="6"/>
      <c r="BW2807" s="6"/>
      <c r="BX2807" s="6"/>
    </row>
    <row r="2808" spans="1:76" x14ac:dyDescent="0.25">
      <c r="A2808" s="6"/>
      <c r="B2808" s="6"/>
      <c r="C2808" s="13"/>
      <c r="D2808" s="6"/>
      <c r="E2808" s="6"/>
      <c r="F2808" s="6"/>
      <c r="G2808" s="6"/>
      <c r="H2808" s="6"/>
      <c r="I2808" s="6"/>
      <c r="J2808" s="6"/>
      <c r="K2808" s="6"/>
      <c r="L2808" s="6"/>
      <c r="M2808" s="6"/>
      <c r="N2808" s="6"/>
      <c r="O2808" s="6"/>
      <c r="P2808" s="6"/>
      <c r="Q2808" s="6"/>
      <c r="R2808" s="6"/>
      <c r="S2808" s="6"/>
      <c r="T2808" s="6"/>
      <c r="U2808" s="6"/>
      <c r="V2808" s="6"/>
      <c r="W2808" s="6"/>
      <c r="X2808" s="6"/>
      <c r="Y2808" s="6"/>
      <c r="Z2808" s="6"/>
      <c r="AA2808" s="6"/>
      <c r="AB2808" s="6"/>
      <c r="AC2808" s="6"/>
      <c r="AD2808" s="6"/>
      <c r="AE2808" s="6"/>
      <c r="AF2808" s="6"/>
      <c r="AG2808" s="6"/>
      <c r="AH2808" s="6"/>
      <c r="AI2808" s="6"/>
      <c r="AJ2808" s="6"/>
      <c r="AK2808" s="6"/>
      <c r="AL2808" s="6"/>
      <c r="AM2808" s="6"/>
      <c r="AN2808" s="6"/>
      <c r="AO2808" s="6"/>
      <c r="AP2808" s="6"/>
      <c r="AQ2808" s="6"/>
      <c r="AR2808" s="6"/>
      <c r="AS2808" s="6"/>
      <c r="AT2808" s="6"/>
      <c r="AU2808" s="6"/>
      <c r="AV2808" s="6"/>
      <c r="AW2808" s="6"/>
      <c r="AX2808" s="6"/>
      <c r="AY2808" s="6"/>
      <c r="AZ2808" s="6"/>
      <c r="BA2808" s="6"/>
      <c r="BB2808" s="6"/>
      <c r="BC2808" s="6"/>
      <c r="BD2808" s="6"/>
      <c r="BE2808" s="6"/>
      <c r="BF2808" s="6"/>
      <c r="BG2808" s="6"/>
      <c r="BH2808" s="6"/>
      <c r="BI2808" s="6"/>
      <c r="BJ2808" s="6"/>
      <c r="BK2808" s="6"/>
      <c r="BL2808" s="6"/>
      <c r="BM2808" s="6"/>
      <c r="BN2808" s="6"/>
      <c r="BO2808" s="6"/>
      <c r="BP2808" s="6"/>
      <c r="BQ2808" s="6"/>
      <c r="BR2808" s="6"/>
      <c r="BS2808" s="6"/>
      <c r="BT2808" s="6"/>
      <c r="BU2808" s="6"/>
      <c r="BV2808" s="6"/>
      <c r="BW2808" s="6"/>
      <c r="BX2808" s="6"/>
    </row>
    <row r="2809" spans="1:76" x14ac:dyDescent="0.25">
      <c r="A2809" s="6"/>
      <c r="B2809" s="6"/>
      <c r="C2809" s="13"/>
      <c r="D2809" s="6"/>
      <c r="E2809" s="6"/>
      <c r="F2809" s="6"/>
      <c r="G2809" s="6"/>
      <c r="H2809" s="6"/>
      <c r="I2809" s="6"/>
      <c r="J2809" s="6"/>
      <c r="K2809" s="6"/>
      <c r="L2809" s="6"/>
      <c r="M2809" s="6"/>
      <c r="N2809" s="6"/>
      <c r="O2809" s="6"/>
      <c r="P2809" s="6"/>
      <c r="Q2809" s="6"/>
      <c r="R2809" s="6"/>
      <c r="S2809" s="6"/>
      <c r="T2809" s="6"/>
      <c r="U2809" s="6"/>
      <c r="V2809" s="6"/>
      <c r="W2809" s="6"/>
      <c r="X2809" s="6"/>
      <c r="Y2809" s="6"/>
      <c r="Z2809" s="6"/>
      <c r="AA2809" s="6"/>
      <c r="AB2809" s="6"/>
      <c r="AC2809" s="6"/>
      <c r="AD2809" s="6"/>
      <c r="AE2809" s="6"/>
      <c r="AF2809" s="6"/>
      <c r="AG2809" s="6"/>
      <c r="AH2809" s="6"/>
      <c r="AI2809" s="6"/>
      <c r="AJ2809" s="6"/>
      <c r="AK2809" s="6"/>
      <c r="AL2809" s="6"/>
      <c r="AM2809" s="6"/>
      <c r="AN2809" s="6"/>
      <c r="AO2809" s="6"/>
      <c r="AP2809" s="6"/>
      <c r="AQ2809" s="6"/>
      <c r="AR2809" s="6"/>
      <c r="AS2809" s="6"/>
      <c r="AT2809" s="6"/>
      <c r="AU2809" s="6"/>
      <c r="AV2809" s="6"/>
      <c r="AW2809" s="6"/>
      <c r="AX2809" s="6"/>
      <c r="AY2809" s="6"/>
      <c r="AZ2809" s="6"/>
      <c r="BA2809" s="6"/>
      <c r="BB2809" s="6"/>
      <c r="BC2809" s="6"/>
      <c r="BD2809" s="6"/>
      <c r="BE2809" s="6"/>
      <c r="BF2809" s="6"/>
      <c r="BG2809" s="6"/>
      <c r="BH2809" s="6"/>
      <c r="BI2809" s="6"/>
      <c r="BJ2809" s="6"/>
      <c r="BK2809" s="6"/>
      <c r="BL2809" s="6"/>
      <c r="BM2809" s="6"/>
      <c r="BN2809" s="6"/>
      <c r="BO2809" s="6"/>
      <c r="BP2809" s="6"/>
      <c r="BQ2809" s="6"/>
      <c r="BR2809" s="6"/>
      <c r="BS2809" s="6"/>
      <c r="BT2809" s="6"/>
      <c r="BU2809" s="6"/>
      <c r="BV2809" s="6"/>
      <c r="BW2809" s="6"/>
      <c r="BX2809" s="6"/>
    </row>
    <row r="2810" spans="1:76" x14ac:dyDescent="0.25">
      <c r="A2810" s="6"/>
      <c r="B2810" s="6"/>
      <c r="C2810" s="13"/>
      <c r="D2810" s="6"/>
      <c r="E2810" s="6"/>
      <c r="F2810" s="6"/>
      <c r="G2810" s="6"/>
      <c r="H2810" s="6"/>
      <c r="I2810" s="6"/>
      <c r="J2810" s="6"/>
      <c r="K2810" s="6"/>
      <c r="L2810" s="6"/>
      <c r="M2810" s="6"/>
      <c r="N2810" s="6"/>
      <c r="O2810" s="6"/>
      <c r="P2810" s="6"/>
      <c r="Q2810" s="6"/>
      <c r="R2810" s="6"/>
      <c r="S2810" s="6"/>
      <c r="T2810" s="6"/>
      <c r="U2810" s="6"/>
      <c r="V2810" s="6"/>
      <c r="W2810" s="6"/>
      <c r="X2810" s="6"/>
      <c r="Y2810" s="6"/>
      <c r="Z2810" s="6"/>
      <c r="AA2810" s="6"/>
      <c r="AB2810" s="6"/>
      <c r="AC2810" s="6"/>
      <c r="AD2810" s="6"/>
      <c r="AE2810" s="6"/>
      <c r="AF2810" s="6"/>
      <c r="AG2810" s="6"/>
      <c r="AH2810" s="6"/>
      <c r="AI2810" s="6"/>
      <c r="AJ2810" s="6"/>
      <c r="AK2810" s="6"/>
      <c r="AL2810" s="6"/>
      <c r="AM2810" s="6"/>
      <c r="AN2810" s="6"/>
      <c r="AO2810" s="6"/>
      <c r="AP2810" s="6"/>
      <c r="AQ2810" s="6"/>
      <c r="AR2810" s="6"/>
      <c r="AS2810" s="6"/>
      <c r="AT2810" s="6"/>
      <c r="AU2810" s="6"/>
      <c r="AV2810" s="6"/>
      <c r="AW2810" s="6"/>
      <c r="AX2810" s="6"/>
      <c r="AY2810" s="6"/>
      <c r="AZ2810" s="6"/>
      <c r="BA2810" s="6"/>
      <c r="BB2810" s="6"/>
      <c r="BC2810" s="6"/>
      <c r="BD2810" s="6"/>
      <c r="BE2810" s="6"/>
      <c r="BF2810" s="6"/>
      <c r="BG2810" s="6"/>
      <c r="BH2810" s="6"/>
      <c r="BI2810" s="6"/>
      <c r="BJ2810" s="6"/>
      <c r="BK2810" s="6"/>
      <c r="BL2810" s="6"/>
      <c r="BM2810" s="6"/>
      <c r="BN2810" s="6"/>
      <c r="BO2810" s="6"/>
      <c r="BP2810" s="6"/>
      <c r="BQ2810" s="6"/>
      <c r="BR2810" s="6"/>
      <c r="BS2810" s="6"/>
      <c r="BT2810" s="6"/>
      <c r="BU2810" s="6"/>
      <c r="BV2810" s="6"/>
      <c r="BW2810" s="6"/>
      <c r="BX2810" s="6"/>
    </row>
    <row r="2811" spans="1:76" x14ac:dyDescent="0.25">
      <c r="A2811" s="6"/>
      <c r="B2811" s="6"/>
      <c r="C2811" s="13"/>
      <c r="D2811" s="6"/>
      <c r="E2811" s="6"/>
      <c r="F2811" s="6"/>
      <c r="G2811" s="6"/>
      <c r="H2811" s="6"/>
      <c r="I2811" s="6"/>
      <c r="J2811" s="6"/>
      <c r="K2811" s="6"/>
      <c r="L2811" s="6"/>
      <c r="M2811" s="6"/>
      <c r="N2811" s="6"/>
      <c r="O2811" s="6"/>
      <c r="P2811" s="6"/>
      <c r="Q2811" s="6"/>
      <c r="R2811" s="6"/>
      <c r="S2811" s="6"/>
      <c r="T2811" s="6"/>
      <c r="U2811" s="6"/>
      <c r="V2811" s="6"/>
      <c r="W2811" s="6"/>
      <c r="X2811" s="6"/>
      <c r="Y2811" s="6"/>
      <c r="Z2811" s="6"/>
      <c r="AA2811" s="6"/>
      <c r="AB2811" s="6"/>
      <c r="AC2811" s="6"/>
      <c r="AD2811" s="6"/>
      <c r="AE2811" s="6"/>
      <c r="AF2811" s="6"/>
      <c r="AG2811" s="6"/>
      <c r="AH2811" s="6"/>
      <c r="AI2811" s="6"/>
      <c r="AJ2811" s="6"/>
      <c r="AK2811" s="6"/>
      <c r="AL2811" s="6"/>
      <c r="AM2811" s="6"/>
      <c r="AN2811" s="6"/>
      <c r="AO2811" s="6"/>
      <c r="AP2811" s="6"/>
      <c r="AQ2811" s="6"/>
      <c r="AR2811" s="6"/>
      <c r="AS2811" s="6"/>
      <c r="AT2811" s="6"/>
      <c r="AU2811" s="6"/>
      <c r="AV2811" s="6"/>
      <c r="AW2811" s="6"/>
      <c r="AX2811" s="6"/>
      <c r="AY2811" s="6"/>
      <c r="AZ2811" s="6"/>
      <c r="BA2811" s="6"/>
      <c r="BB2811" s="6"/>
      <c r="BC2811" s="6"/>
      <c r="BD2811" s="6"/>
      <c r="BE2811" s="6"/>
      <c r="BF2811" s="6"/>
      <c r="BG2811" s="6"/>
      <c r="BH2811" s="6"/>
      <c r="BI2811" s="6"/>
      <c r="BJ2811" s="6"/>
      <c r="BK2811" s="6"/>
      <c r="BL2811" s="6"/>
      <c r="BM2811" s="6"/>
      <c r="BN2811" s="6"/>
      <c r="BO2811" s="6"/>
      <c r="BP2811" s="6"/>
      <c r="BQ2811" s="6"/>
      <c r="BR2811" s="6"/>
      <c r="BS2811" s="6"/>
      <c r="BT2811" s="6"/>
      <c r="BU2811" s="6"/>
      <c r="BV2811" s="6"/>
      <c r="BW2811" s="6"/>
      <c r="BX2811" s="6"/>
    </row>
    <row r="2812" spans="1:76" x14ac:dyDescent="0.25">
      <c r="A2812" s="6"/>
      <c r="B2812" s="6"/>
      <c r="C2812" s="13"/>
      <c r="D2812" s="6"/>
      <c r="E2812" s="6"/>
      <c r="F2812" s="6"/>
      <c r="G2812" s="6"/>
      <c r="H2812" s="6"/>
      <c r="I2812" s="6"/>
      <c r="J2812" s="6"/>
      <c r="K2812" s="6"/>
      <c r="L2812" s="6"/>
      <c r="M2812" s="6"/>
      <c r="N2812" s="6"/>
      <c r="O2812" s="6"/>
      <c r="P2812" s="6"/>
      <c r="Q2812" s="6"/>
      <c r="R2812" s="6"/>
      <c r="S2812" s="6"/>
      <c r="T2812" s="6"/>
      <c r="U2812" s="6"/>
      <c r="V2812" s="6"/>
      <c r="W2812" s="6"/>
      <c r="X2812" s="6"/>
      <c r="Y2812" s="6"/>
      <c r="Z2812" s="6"/>
      <c r="AA2812" s="6"/>
      <c r="AB2812" s="6"/>
      <c r="AC2812" s="6"/>
      <c r="AD2812" s="6"/>
      <c r="AE2812" s="6"/>
      <c r="AF2812" s="6"/>
      <c r="AG2812" s="6"/>
      <c r="AH2812" s="6"/>
      <c r="AI2812" s="6"/>
      <c r="AJ2812" s="6"/>
      <c r="AK2812" s="6"/>
      <c r="AL2812" s="6"/>
      <c r="AM2812" s="6"/>
      <c r="AN2812" s="6"/>
      <c r="AO2812" s="6"/>
      <c r="AP2812" s="6"/>
      <c r="AQ2812" s="6"/>
      <c r="AR2812" s="6"/>
      <c r="AS2812" s="6"/>
      <c r="AT2812" s="6"/>
      <c r="AU2812" s="6"/>
      <c r="AV2812" s="6"/>
      <c r="AW2812" s="6"/>
      <c r="AX2812" s="6"/>
      <c r="AY2812" s="6"/>
      <c r="AZ2812" s="6"/>
      <c r="BA2812" s="6"/>
      <c r="BB2812" s="6"/>
      <c r="BC2812" s="6"/>
      <c r="BD2812" s="6"/>
      <c r="BE2812" s="6"/>
      <c r="BF2812" s="6"/>
      <c r="BG2812" s="6"/>
      <c r="BH2812" s="6"/>
      <c r="BI2812" s="6"/>
      <c r="BJ2812" s="6"/>
      <c r="BK2812" s="6"/>
      <c r="BL2812" s="6"/>
      <c r="BM2812" s="6"/>
      <c r="BN2812" s="6"/>
      <c r="BO2812" s="6"/>
      <c r="BP2812" s="6"/>
      <c r="BQ2812" s="6"/>
      <c r="BR2812" s="6"/>
      <c r="BS2812" s="6"/>
      <c r="BT2812" s="6"/>
      <c r="BU2812" s="6"/>
      <c r="BV2812" s="6"/>
      <c r="BW2812" s="6"/>
      <c r="BX2812" s="6"/>
    </row>
    <row r="2813" spans="1:76" x14ac:dyDescent="0.25">
      <c r="A2813" s="6"/>
      <c r="B2813" s="6"/>
      <c r="C2813" s="13"/>
      <c r="D2813" s="6"/>
      <c r="E2813" s="6"/>
      <c r="F2813" s="6"/>
      <c r="G2813" s="6"/>
      <c r="H2813" s="6"/>
      <c r="I2813" s="6"/>
      <c r="J2813" s="6"/>
      <c r="K2813" s="6"/>
      <c r="L2813" s="6"/>
      <c r="M2813" s="6"/>
      <c r="N2813" s="6"/>
      <c r="O2813" s="6"/>
      <c r="P2813" s="6"/>
      <c r="Q2813" s="6"/>
      <c r="R2813" s="6"/>
      <c r="S2813" s="6"/>
      <c r="T2813" s="6"/>
      <c r="U2813" s="6"/>
      <c r="V2813" s="6"/>
      <c r="W2813" s="6"/>
      <c r="X2813" s="6"/>
      <c r="Y2813" s="6"/>
      <c r="Z2813" s="6"/>
      <c r="AA2813" s="6"/>
      <c r="AB2813" s="6"/>
      <c r="AC2813" s="6"/>
      <c r="AD2813" s="6"/>
      <c r="AE2813" s="6"/>
      <c r="AF2813" s="6"/>
      <c r="AG2813" s="6"/>
      <c r="AH2813" s="6"/>
      <c r="AI2813" s="6"/>
      <c r="AJ2813" s="6"/>
      <c r="AK2813" s="6"/>
      <c r="AL2813" s="6"/>
      <c r="AM2813" s="6"/>
      <c r="AN2813" s="6"/>
      <c r="AO2813" s="6"/>
      <c r="AP2813" s="6"/>
      <c r="AQ2813" s="6"/>
      <c r="AR2813" s="6"/>
      <c r="AS2813" s="6"/>
      <c r="AT2813" s="6"/>
      <c r="AU2813" s="6"/>
      <c r="AV2813" s="6"/>
      <c r="AW2813" s="6"/>
      <c r="AX2813" s="6"/>
      <c r="AY2813" s="6"/>
      <c r="AZ2813" s="6"/>
      <c r="BA2813" s="6"/>
      <c r="BB2813" s="6"/>
      <c r="BC2813" s="6"/>
      <c r="BD2813" s="6"/>
      <c r="BE2813" s="6"/>
      <c r="BF2813" s="6"/>
      <c r="BG2813" s="6"/>
      <c r="BH2813" s="6"/>
      <c r="BI2813" s="6"/>
      <c r="BJ2813" s="6"/>
      <c r="BK2813" s="6"/>
      <c r="BL2813" s="6"/>
      <c r="BM2813" s="6"/>
      <c r="BN2813" s="6"/>
      <c r="BO2813" s="6"/>
      <c r="BP2813" s="6"/>
      <c r="BQ2813" s="6"/>
      <c r="BR2813" s="6"/>
      <c r="BS2813" s="6"/>
      <c r="BT2813" s="6"/>
      <c r="BU2813" s="6"/>
      <c r="BV2813" s="6"/>
      <c r="BW2813" s="6"/>
      <c r="BX2813" s="6"/>
    </row>
    <row r="2814" spans="1:76" x14ac:dyDescent="0.25">
      <c r="A2814" s="6"/>
      <c r="B2814" s="6"/>
      <c r="C2814" s="13"/>
      <c r="D2814" s="6"/>
      <c r="E2814" s="6"/>
      <c r="F2814" s="6"/>
      <c r="G2814" s="6"/>
      <c r="H2814" s="6"/>
      <c r="I2814" s="6"/>
      <c r="J2814" s="6"/>
      <c r="K2814" s="6"/>
      <c r="L2814" s="6"/>
      <c r="M2814" s="6"/>
      <c r="N2814" s="6"/>
      <c r="O2814" s="6"/>
      <c r="P2814" s="6"/>
      <c r="Q2814" s="6"/>
      <c r="R2814" s="6"/>
      <c r="S2814" s="6"/>
      <c r="T2814" s="6"/>
      <c r="U2814" s="6"/>
      <c r="V2814" s="6"/>
      <c r="W2814" s="6"/>
      <c r="X2814" s="6"/>
      <c r="Y2814" s="6"/>
      <c r="Z2814" s="6"/>
      <c r="AA2814" s="6"/>
      <c r="AB2814" s="6"/>
      <c r="AC2814" s="6"/>
      <c r="AD2814" s="6"/>
      <c r="AE2814" s="6"/>
      <c r="AF2814" s="6"/>
      <c r="AG2814" s="6"/>
      <c r="AH2814" s="6"/>
      <c r="AI2814" s="6"/>
      <c r="AJ2814" s="6"/>
      <c r="AK2814" s="6"/>
      <c r="AL2814" s="6"/>
      <c r="AM2814" s="6"/>
      <c r="AN2814" s="6"/>
      <c r="AO2814" s="6"/>
      <c r="AP2814" s="6"/>
      <c r="AQ2814" s="6"/>
      <c r="AR2814" s="6"/>
      <c r="AS2814" s="6"/>
      <c r="AT2814" s="6"/>
      <c r="AU2814" s="6"/>
      <c r="AV2814" s="6"/>
      <c r="AW2814" s="6"/>
      <c r="AX2814" s="6"/>
      <c r="AY2814" s="6"/>
      <c r="AZ2814" s="6"/>
      <c r="BA2814" s="6"/>
      <c r="BB2814" s="6"/>
      <c r="BC2814" s="6"/>
      <c r="BD2814" s="6"/>
      <c r="BE2814" s="6"/>
      <c r="BF2814" s="6"/>
      <c r="BG2814" s="6"/>
      <c r="BH2814" s="6"/>
      <c r="BI2814" s="6"/>
      <c r="BJ2814" s="6"/>
      <c r="BK2814" s="6"/>
      <c r="BL2814" s="6"/>
      <c r="BM2814" s="6"/>
      <c r="BN2814" s="6"/>
      <c r="BO2814" s="6"/>
      <c r="BP2814" s="6"/>
      <c r="BQ2814" s="6"/>
      <c r="BR2814" s="6"/>
      <c r="BS2814" s="6"/>
      <c r="BT2814" s="6"/>
      <c r="BU2814" s="6"/>
      <c r="BV2814" s="6"/>
      <c r="BW2814" s="6"/>
      <c r="BX2814" s="6"/>
    </row>
    <row r="2815" spans="1:76" x14ac:dyDescent="0.25">
      <c r="A2815" s="6"/>
      <c r="B2815" s="6"/>
      <c r="C2815" s="13"/>
      <c r="D2815" s="6"/>
      <c r="E2815" s="6"/>
      <c r="F2815" s="6"/>
      <c r="G2815" s="6"/>
      <c r="H2815" s="6"/>
      <c r="I2815" s="6"/>
      <c r="J2815" s="6"/>
      <c r="K2815" s="6"/>
      <c r="L2815" s="6"/>
      <c r="M2815" s="6"/>
      <c r="N2815" s="6"/>
      <c r="O2815" s="6"/>
      <c r="P2815" s="6"/>
      <c r="Q2815" s="6"/>
      <c r="R2815" s="6"/>
      <c r="S2815" s="6"/>
      <c r="T2815" s="6"/>
      <c r="U2815" s="6"/>
      <c r="V2815" s="6"/>
      <c r="W2815" s="6"/>
      <c r="X2815" s="6"/>
      <c r="Y2815" s="6"/>
      <c r="Z2815" s="6"/>
      <c r="AA2815" s="6"/>
      <c r="AB2815" s="6"/>
      <c r="AC2815" s="6"/>
      <c r="AD2815" s="6"/>
      <c r="AE2815" s="6"/>
      <c r="AF2815" s="6"/>
      <c r="AG2815" s="6"/>
      <c r="AH2815" s="6"/>
      <c r="AI2815" s="6"/>
      <c r="AJ2815" s="6"/>
      <c r="AK2815" s="6"/>
      <c r="AL2815" s="6"/>
      <c r="AM2815" s="6"/>
      <c r="AN2815" s="6"/>
      <c r="AO2815" s="6"/>
      <c r="AP2815" s="6"/>
      <c r="AQ2815" s="6"/>
      <c r="AR2815" s="6"/>
      <c r="AS2815" s="6"/>
      <c r="AT2815" s="6"/>
      <c r="AU2815" s="6"/>
      <c r="AV2815" s="6"/>
      <c r="AW2815" s="6"/>
      <c r="AX2815" s="6"/>
      <c r="AY2815" s="6"/>
      <c r="AZ2815" s="6"/>
      <c r="BA2815" s="6"/>
      <c r="BB2815" s="6"/>
      <c r="BC2815" s="6"/>
      <c r="BD2815" s="6"/>
      <c r="BE2815" s="6"/>
      <c r="BF2815" s="6"/>
      <c r="BG2815" s="6"/>
      <c r="BH2815" s="6"/>
      <c r="BI2815" s="6"/>
      <c r="BJ2815" s="6"/>
      <c r="BK2815" s="6"/>
      <c r="BL2815" s="6"/>
      <c r="BM2815" s="6"/>
      <c r="BN2815" s="6"/>
      <c r="BO2815" s="6"/>
      <c r="BP2815" s="6"/>
      <c r="BQ2815" s="6"/>
      <c r="BR2815" s="6"/>
      <c r="BS2815" s="6"/>
      <c r="BT2815" s="6"/>
      <c r="BU2815" s="6"/>
      <c r="BV2815" s="6"/>
      <c r="BW2815" s="6"/>
      <c r="BX2815" s="6"/>
    </row>
    <row r="2816" spans="1:76" x14ac:dyDescent="0.25">
      <c r="A2816" s="6"/>
      <c r="B2816" s="6"/>
      <c r="C2816" s="13"/>
      <c r="D2816" s="6"/>
      <c r="E2816" s="6"/>
      <c r="F2816" s="6"/>
      <c r="G2816" s="6"/>
      <c r="H2816" s="6"/>
      <c r="I2816" s="6"/>
      <c r="J2816" s="6"/>
      <c r="K2816" s="6"/>
      <c r="L2816" s="6"/>
      <c r="M2816" s="6"/>
      <c r="N2816" s="6"/>
      <c r="O2816" s="6"/>
      <c r="P2816" s="6"/>
      <c r="Q2816" s="6"/>
      <c r="R2816" s="6"/>
      <c r="S2816" s="6"/>
      <c r="T2816" s="6"/>
      <c r="U2816" s="6"/>
      <c r="V2816" s="6"/>
      <c r="W2816" s="6"/>
      <c r="X2816" s="6"/>
      <c r="Y2816" s="6"/>
      <c r="Z2816" s="6"/>
      <c r="AA2816" s="6"/>
      <c r="AB2816" s="6"/>
      <c r="AC2816" s="6"/>
      <c r="AD2816" s="6"/>
      <c r="AE2816" s="6"/>
      <c r="AF2816" s="6"/>
      <c r="AG2816" s="6"/>
      <c r="AH2816" s="6"/>
      <c r="AI2816" s="6"/>
      <c r="AJ2816" s="6"/>
      <c r="AK2816" s="6"/>
      <c r="AL2816" s="6"/>
      <c r="AM2816" s="6"/>
      <c r="AN2816" s="6"/>
      <c r="AO2816" s="6"/>
      <c r="AP2816" s="6"/>
      <c r="AQ2816" s="6"/>
      <c r="AR2816" s="6"/>
      <c r="AS2816" s="6"/>
      <c r="AT2816" s="6"/>
      <c r="AU2816" s="6"/>
      <c r="AV2816" s="6"/>
      <c r="AW2816" s="6"/>
      <c r="AX2816" s="6"/>
      <c r="AY2816" s="6"/>
      <c r="AZ2816" s="6"/>
      <c r="BA2816" s="6"/>
      <c r="BB2816" s="6"/>
      <c r="BC2816" s="6"/>
      <c r="BD2816" s="6"/>
      <c r="BE2816" s="6"/>
      <c r="BF2816" s="6"/>
      <c r="BG2816" s="6"/>
      <c r="BH2816" s="6"/>
      <c r="BI2816" s="6"/>
      <c r="BJ2816" s="6"/>
      <c r="BK2816" s="6"/>
      <c r="BL2816" s="6"/>
      <c r="BM2816" s="6"/>
      <c r="BN2816" s="6"/>
      <c r="BO2816" s="6"/>
      <c r="BP2816" s="6"/>
      <c r="BQ2816" s="6"/>
      <c r="BR2816" s="6"/>
      <c r="BS2816" s="6"/>
      <c r="BT2816" s="6"/>
      <c r="BU2816" s="6"/>
      <c r="BV2816" s="6"/>
      <c r="BW2816" s="6"/>
      <c r="BX2816" s="6"/>
    </row>
    <row r="2817" spans="1:76" x14ac:dyDescent="0.25">
      <c r="A2817" s="6"/>
      <c r="B2817" s="6"/>
      <c r="C2817" s="13"/>
      <c r="D2817" s="6"/>
      <c r="E2817" s="6"/>
      <c r="F2817" s="6"/>
      <c r="G2817" s="6"/>
      <c r="H2817" s="6"/>
      <c r="I2817" s="6"/>
      <c r="J2817" s="6"/>
      <c r="K2817" s="6"/>
      <c r="L2817" s="6"/>
      <c r="M2817" s="6"/>
      <c r="N2817" s="6"/>
      <c r="O2817" s="6"/>
      <c r="P2817" s="6"/>
      <c r="Q2817" s="6"/>
      <c r="R2817" s="6"/>
      <c r="S2817" s="6"/>
      <c r="T2817" s="6"/>
      <c r="U2817" s="6"/>
      <c r="V2817" s="6"/>
      <c r="W2817" s="6"/>
      <c r="X2817" s="6"/>
      <c r="Y2817" s="6"/>
      <c r="Z2817" s="6"/>
      <c r="AA2817" s="6"/>
      <c r="AB2817" s="6"/>
      <c r="AC2817" s="6"/>
      <c r="AD2817" s="6"/>
      <c r="AE2817" s="6"/>
      <c r="AF2817" s="6"/>
      <c r="AG2817" s="6"/>
      <c r="AH2817" s="6"/>
      <c r="AI2817" s="6"/>
      <c r="AJ2817" s="6"/>
      <c r="AK2817" s="6"/>
      <c r="AL2817" s="6"/>
      <c r="AM2817" s="6"/>
      <c r="AN2817" s="6"/>
      <c r="AO2817" s="6"/>
      <c r="AP2817" s="6"/>
      <c r="AQ2817" s="6"/>
      <c r="AR2817" s="6"/>
      <c r="AS2817" s="6"/>
      <c r="AT2817" s="6"/>
      <c r="AU2817" s="6"/>
      <c r="AV2817" s="6"/>
      <c r="AW2817" s="6"/>
      <c r="AX2817" s="6"/>
      <c r="AY2817" s="6"/>
      <c r="AZ2817" s="6"/>
      <c r="BA2817" s="6"/>
      <c r="BB2817" s="6"/>
      <c r="BC2817" s="6"/>
      <c r="BD2817" s="6"/>
      <c r="BE2817" s="6"/>
      <c r="BF2817" s="6"/>
      <c r="BG2817" s="6"/>
      <c r="BH2817" s="6"/>
      <c r="BI2817" s="6"/>
      <c r="BJ2817" s="6"/>
      <c r="BK2817" s="6"/>
      <c r="BL2817" s="6"/>
      <c r="BM2817" s="6"/>
      <c r="BN2817" s="6"/>
      <c r="BO2817" s="6"/>
      <c r="BP2817" s="6"/>
      <c r="BQ2817" s="6"/>
      <c r="BR2817" s="6"/>
      <c r="BS2817" s="6"/>
      <c r="BT2817" s="6"/>
      <c r="BU2817" s="6"/>
      <c r="BV2817" s="6"/>
      <c r="BW2817" s="6"/>
      <c r="BX2817" s="6"/>
    </row>
    <row r="2818" spans="1:76" x14ac:dyDescent="0.25">
      <c r="A2818" s="6"/>
      <c r="B2818" s="6"/>
      <c r="C2818" s="13"/>
      <c r="D2818" s="6"/>
      <c r="E2818" s="6"/>
      <c r="F2818" s="6"/>
      <c r="G2818" s="6"/>
      <c r="H2818" s="6"/>
      <c r="I2818" s="6"/>
      <c r="J2818" s="6"/>
      <c r="K2818" s="6"/>
      <c r="L2818" s="6"/>
      <c r="M2818" s="6"/>
      <c r="N2818" s="6"/>
      <c r="O2818" s="6"/>
      <c r="P2818" s="6"/>
      <c r="Q2818" s="6"/>
      <c r="R2818" s="6"/>
      <c r="S2818" s="6"/>
      <c r="T2818" s="6"/>
      <c r="U2818" s="6"/>
      <c r="V2818" s="6"/>
      <c r="W2818" s="6"/>
      <c r="X2818" s="6"/>
      <c r="Y2818" s="6"/>
      <c r="Z2818" s="6"/>
      <c r="AA2818" s="6"/>
      <c r="AB2818" s="6"/>
      <c r="AC2818" s="6"/>
      <c r="AD2818" s="6"/>
      <c r="AE2818" s="6"/>
      <c r="AF2818" s="6"/>
      <c r="AG2818" s="6"/>
      <c r="AH2818" s="6"/>
      <c r="AI2818" s="6"/>
      <c r="AJ2818" s="6"/>
      <c r="AK2818" s="6"/>
      <c r="AL2818" s="6"/>
      <c r="AM2818" s="6"/>
      <c r="AN2818" s="6"/>
      <c r="AO2818" s="6"/>
      <c r="AP2818" s="6"/>
      <c r="AQ2818" s="6"/>
      <c r="AR2818" s="6"/>
      <c r="AS2818" s="6"/>
      <c r="AT2818" s="6"/>
      <c r="AU2818" s="6"/>
      <c r="AV2818" s="6"/>
      <c r="AW2818" s="6"/>
      <c r="AX2818" s="6"/>
      <c r="AY2818" s="6"/>
      <c r="AZ2818" s="6"/>
      <c r="BA2818" s="6"/>
      <c r="BB2818" s="6"/>
      <c r="BC2818" s="6"/>
      <c r="BD2818" s="6"/>
      <c r="BE2818" s="6"/>
      <c r="BF2818" s="6"/>
      <c r="BG2818" s="6"/>
      <c r="BH2818" s="6"/>
      <c r="BI2818" s="6"/>
      <c r="BJ2818" s="6"/>
      <c r="BK2818" s="6"/>
      <c r="BL2818" s="6"/>
      <c r="BM2818" s="6"/>
      <c r="BN2818" s="6"/>
      <c r="BO2818" s="6"/>
      <c r="BP2818" s="6"/>
      <c r="BQ2818" s="6"/>
      <c r="BR2818" s="6"/>
      <c r="BS2818" s="6"/>
      <c r="BT2818" s="6"/>
      <c r="BU2818" s="6"/>
      <c r="BV2818" s="6"/>
      <c r="BW2818" s="6"/>
      <c r="BX2818" s="6"/>
    </row>
    <row r="2819" spans="1:76" x14ac:dyDescent="0.25">
      <c r="A2819" s="6"/>
      <c r="B2819" s="6"/>
      <c r="C2819" s="13"/>
      <c r="D2819" s="6"/>
      <c r="E2819" s="6"/>
      <c r="F2819" s="6"/>
      <c r="G2819" s="6"/>
      <c r="H2819" s="6"/>
      <c r="I2819" s="6"/>
      <c r="J2819" s="6"/>
      <c r="K2819" s="6"/>
      <c r="L2819" s="6"/>
      <c r="M2819" s="6"/>
      <c r="N2819" s="6"/>
      <c r="O2819" s="6"/>
      <c r="P2819" s="6"/>
      <c r="Q2819" s="6"/>
      <c r="R2819" s="6"/>
      <c r="S2819" s="6"/>
      <c r="T2819" s="6"/>
      <c r="U2819" s="6"/>
      <c r="V2819" s="6"/>
      <c r="W2819" s="6"/>
      <c r="X2819" s="6"/>
      <c r="Y2819" s="6"/>
      <c r="Z2819" s="6"/>
      <c r="AA2819" s="6"/>
      <c r="AB2819" s="6"/>
      <c r="AC2819" s="6"/>
      <c r="AD2819" s="6"/>
      <c r="AE2819" s="6"/>
      <c r="AF2819" s="6"/>
      <c r="AG2819" s="6"/>
      <c r="AH2819" s="6"/>
      <c r="AI2819" s="6"/>
      <c r="AJ2819" s="6"/>
      <c r="AK2819" s="6"/>
      <c r="AL2819" s="6"/>
      <c r="AM2819" s="6"/>
      <c r="AN2819" s="6"/>
      <c r="AO2819" s="6"/>
      <c r="AP2819" s="6"/>
      <c r="AQ2819" s="6"/>
      <c r="AR2819" s="6"/>
      <c r="AS2819" s="6"/>
      <c r="AT2819" s="6"/>
      <c r="AU2819" s="6"/>
      <c r="AV2819" s="6"/>
      <c r="AW2819" s="6"/>
      <c r="AX2819" s="6"/>
      <c r="AY2819" s="6"/>
      <c r="AZ2819" s="6"/>
      <c r="BA2819" s="6"/>
      <c r="BB2819" s="6"/>
      <c r="BC2819" s="6"/>
      <c r="BD2819" s="6"/>
      <c r="BE2819" s="6"/>
      <c r="BF2819" s="6"/>
      <c r="BG2819" s="6"/>
      <c r="BH2819" s="6"/>
      <c r="BI2819" s="6"/>
      <c r="BJ2819" s="6"/>
      <c r="BK2819" s="6"/>
      <c r="BL2819" s="6"/>
      <c r="BM2819" s="6"/>
      <c r="BN2819" s="6"/>
      <c r="BO2819" s="6"/>
      <c r="BP2819" s="6"/>
      <c r="BQ2819" s="6"/>
      <c r="BR2819" s="6"/>
      <c r="BS2819" s="6"/>
      <c r="BT2819" s="6"/>
      <c r="BU2819" s="6"/>
      <c r="BV2819" s="6"/>
      <c r="BW2819" s="6"/>
      <c r="BX2819" s="6"/>
    </row>
    <row r="2820" spans="1:76" x14ac:dyDescent="0.25">
      <c r="A2820" s="6"/>
      <c r="B2820" s="6"/>
      <c r="C2820" s="13"/>
      <c r="D2820" s="6"/>
      <c r="E2820" s="6"/>
      <c r="F2820" s="6"/>
      <c r="G2820" s="6"/>
      <c r="H2820" s="6"/>
      <c r="I2820" s="6"/>
      <c r="J2820" s="6"/>
      <c r="K2820" s="6"/>
      <c r="L2820" s="6"/>
      <c r="M2820" s="6"/>
      <c r="N2820" s="6"/>
      <c r="O2820" s="6"/>
      <c r="P2820" s="6"/>
      <c r="Q2820" s="6"/>
      <c r="R2820" s="6"/>
      <c r="S2820" s="6"/>
      <c r="T2820" s="6"/>
      <c r="U2820" s="6"/>
      <c r="V2820" s="6"/>
      <c r="W2820" s="6"/>
      <c r="X2820" s="6"/>
      <c r="Y2820" s="6"/>
      <c r="Z2820" s="6"/>
      <c r="AA2820" s="6"/>
      <c r="AB2820" s="6"/>
      <c r="AC2820" s="6"/>
      <c r="AD2820" s="6"/>
      <c r="AE2820" s="6"/>
      <c r="AF2820" s="6"/>
      <c r="AG2820" s="6"/>
      <c r="AH2820" s="6"/>
      <c r="AI2820" s="6"/>
      <c r="AJ2820" s="6"/>
      <c r="AK2820" s="6"/>
      <c r="AL2820" s="6"/>
      <c r="AM2820" s="6"/>
      <c r="AN2820" s="6"/>
      <c r="AO2820" s="6"/>
      <c r="AP2820" s="6"/>
      <c r="AQ2820" s="6"/>
      <c r="AR2820" s="6"/>
      <c r="AS2820" s="6"/>
      <c r="AT2820" s="6"/>
      <c r="AU2820" s="6"/>
      <c r="AV2820" s="6"/>
      <c r="AW2820" s="6"/>
      <c r="AX2820" s="6"/>
      <c r="AY2820" s="6"/>
      <c r="AZ2820" s="6"/>
      <c r="BA2820" s="6"/>
      <c r="BB2820" s="6"/>
      <c r="BC2820" s="6"/>
      <c r="BD2820" s="6"/>
      <c r="BE2820" s="6"/>
      <c r="BF2820" s="6"/>
      <c r="BG2820" s="6"/>
      <c r="BH2820" s="6"/>
      <c r="BI2820" s="6"/>
      <c r="BJ2820" s="6"/>
      <c r="BK2820" s="6"/>
      <c r="BL2820" s="6"/>
      <c r="BM2820" s="6"/>
      <c r="BN2820" s="6"/>
      <c r="BO2820" s="6"/>
      <c r="BP2820" s="6"/>
      <c r="BQ2820" s="6"/>
      <c r="BR2820" s="6"/>
      <c r="BS2820" s="6"/>
      <c r="BT2820" s="6"/>
      <c r="BU2820" s="6"/>
      <c r="BV2820" s="6"/>
      <c r="BW2820" s="6"/>
      <c r="BX2820" s="6"/>
    </row>
    <row r="2821" spans="1:76" x14ac:dyDescent="0.25">
      <c r="A2821" s="6"/>
      <c r="B2821" s="6"/>
      <c r="C2821" s="13"/>
      <c r="D2821" s="6"/>
      <c r="E2821" s="6"/>
      <c r="F2821" s="6"/>
      <c r="G2821" s="6"/>
      <c r="H2821" s="6"/>
      <c r="I2821" s="6"/>
      <c r="J2821" s="6"/>
      <c r="K2821" s="6"/>
      <c r="L2821" s="6"/>
      <c r="M2821" s="6"/>
      <c r="N2821" s="6"/>
      <c r="O2821" s="6"/>
      <c r="P2821" s="6"/>
      <c r="Q2821" s="6"/>
      <c r="R2821" s="6"/>
      <c r="S2821" s="6"/>
      <c r="T2821" s="6"/>
      <c r="U2821" s="6"/>
      <c r="V2821" s="6"/>
      <c r="W2821" s="6"/>
      <c r="X2821" s="6"/>
      <c r="Y2821" s="6"/>
      <c r="Z2821" s="6"/>
      <c r="AA2821" s="6"/>
      <c r="AB2821" s="6"/>
      <c r="AC2821" s="6"/>
      <c r="AD2821" s="6"/>
      <c r="AE2821" s="6"/>
      <c r="AF2821" s="6"/>
      <c r="AG2821" s="6"/>
      <c r="AH2821" s="6"/>
      <c r="AI2821" s="6"/>
      <c r="AJ2821" s="6"/>
      <c r="AK2821" s="6"/>
      <c r="AL2821" s="6"/>
      <c r="AM2821" s="6"/>
      <c r="AN2821" s="6"/>
      <c r="AO2821" s="6"/>
      <c r="AP2821" s="6"/>
      <c r="AQ2821" s="6"/>
      <c r="AR2821" s="6"/>
      <c r="AS2821" s="6"/>
      <c r="AT2821" s="6"/>
      <c r="AU2821" s="6"/>
      <c r="AV2821" s="6"/>
      <c r="AW2821" s="6"/>
      <c r="AX2821" s="6"/>
      <c r="AY2821" s="6"/>
      <c r="AZ2821" s="6"/>
      <c r="BA2821" s="6"/>
      <c r="BB2821" s="6"/>
      <c r="BC2821" s="6"/>
      <c r="BD2821" s="6"/>
      <c r="BE2821" s="6"/>
      <c r="BF2821" s="6"/>
      <c r="BG2821" s="6"/>
      <c r="BH2821" s="6"/>
      <c r="BI2821" s="6"/>
      <c r="BJ2821" s="6"/>
      <c r="BK2821" s="6"/>
      <c r="BL2821" s="6"/>
      <c r="BM2821" s="6"/>
      <c r="BN2821" s="6"/>
      <c r="BO2821" s="6"/>
      <c r="BP2821" s="6"/>
      <c r="BQ2821" s="6"/>
      <c r="BR2821" s="6"/>
      <c r="BS2821" s="6"/>
      <c r="BT2821" s="6"/>
      <c r="BU2821" s="6"/>
      <c r="BV2821" s="6"/>
      <c r="BW2821" s="6"/>
      <c r="BX2821" s="6"/>
    </row>
    <row r="2822" spans="1:76" x14ac:dyDescent="0.25">
      <c r="A2822" s="6"/>
      <c r="B2822" s="6"/>
      <c r="C2822" s="13"/>
      <c r="D2822" s="6"/>
      <c r="E2822" s="6"/>
      <c r="F2822" s="6"/>
      <c r="G2822" s="6"/>
      <c r="H2822" s="6"/>
      <c r="I2822" s="6"/>
      <c r="J2822" s="6"/>
      <c r="K2822" s="6"/>
      <c r="L2822" s="6"/>
      <c r="M2822" s="6"/>
      <c r="N2822" s="6"/>
      <c r="O2822" s="6"/>
      <c r="P2822" s="6"/>
      <c r="Q2822" s="6"/>
      <c r="R2822" s="6"/>
      <c r="S2822" s="6"/>
      <c r="T2822" s="6"/>
      <c r="U2822" s="6"/>
      <c r="V2822" s="6"/>
      <c r="W2822" s="6"/>
      <c r="X2822" s="6"/>
      <c r="Y2822" s="6"/>
      <c r="Z2822" s="6"/>
      <c r="AA2822" s="6"/>
      <c r="AB2822" s="6"/>
      <c r="AC2822" s="6"/>
      <c r="AD2822" s="6"/>
      <c r="AE2822" s="6"/>
      <c r="AF2822" s="6"/>
      <c r="AG2822" s="6"/>
      <c r="AH2822" s="6"/>
      <c r="AI2822" s="6"/>
      <c r="AJ2822" s="6"/>
      <c r="AK2822" s="6"/>
      <c r="AL2822" s="6"/>
      <c r="AM2822" s="6"/>
      <c r="AN2822" s="6"/>
      <c r="AO2822" s="6"/>
      <c r="AP2822" s="6"/>
      <c r="AQ2822" s="6"/>
      <c r="AR2822" s="6"/>
      <c r="AS2822" s="6"/>
      <c r="AT2822" s="6"/>
      <c r="AU2822" s="6"/>
      <c r="AV2822" s="6"/>
      <c r="AW2822" s="6"/>
      <c r="AX2822" s="6"/>
      <c r="AY2822" s="6"/>
      <c r="AZ2822" s="6"/>
      <c r="BA2822" s="6"/>
      <c r="BB2822" s="6"/>
      <c r="BC2822" s="6"/>
      <c r="BD2822" s="6"/>
      <c r="BE2822" s="6"/>
      <c r="BF2822" s="6"/>
      <c r="BG2822" s="6"/>
      <c r="BH2822" s="6"/>
      <c r="BI2822" s="6"/>
      <c r="BJ2822" s="6"/>
      <c r="BK2822" s="6"/>
      <c r="BL2822" s="6"/>
      <c r="BM2822" s="6"/>
      <c r="BN2822" s="6"/>
      <c r="BO2822" s="6"/>
      <c r="BP2822" s="6"/>
      <c r="BQ2822" s="6"/>
      <c r="BR2822" s="6"/>
      <c r="BS2822" s="6"/>
      <c r="BT2822" s="6"/>
      <c r="BU2822" s="6"/>
      <c r="BV2822" s="6"/>
      <c r="BW2822" s="6"/>
      <c r="BX2822" s="6"/>
    </row>
    <row r="2823" spans="1:76" x14ac:dyDescent="0.25">
      <c r="A2823" s="6"/>
      <c r="B2823" s="6"/>
      <c r="C2823" s="13"/>
      <c r="D2823" s="6"/>
      <c r="E2823" s="6"/>
      <c r="F2823" s="6"/>
      <c r="G2823" s="6"/>
      <c r="H2823" s="6"/>
      <c r="I2823" s="6"/>
      <c r="J2823" s="6"/>
      <c r="K2823" s="6"/>
      <c r="L2823" s="6"/>
      <c r="M2823" s="6"/>
      <c r="N2823" s="6"/>
      <c r="O2823" s="6"/>
      <c r="P2823" s="6"/>
      <c r="Q2823" s="6"/>
      <c r="R2823" s="6"/>
      <c r="S2823" s="6"/>
      <c r="T2823" s="6"/>
      <c r="U2823" s="6"/>
      <c r="V2823" s="6"/>
      <c r="W2823" s="6"/>
      <c r="X2823" s="6"/>
      <c r="Y2823" s="6"/>
      <c r="Z2823" s="6"/>
      <c r="AA2823" s="6"/>
      <c r="AB2823" s="6"/>
      <c r="AC2823" s="6"/>
      <c r="AD2823" s="6"/>
      <c r="AE2823" s="6"/>
      <c r="AF2823" s="6"/>
      <c r="AG2823" s="6"/>
      <c r="AH2823" s="6"/>
      <c r="AI2823" s="6"/>
      <c r="AJ2823" s="6"/>
      <c r="AK2823" s="6"/>
      <c r="AL2823" s="6"/>
      <c r="AM2823" s="6"/>
      <c r="AN2823" s="6"/>
      <c r="AO2823" s="6"/>
      <c r="AP2823" s="6"/>
      <c r="AQ2823" s="6"/>
      <c r="AR2823" s="6"/>
      <c r="AS2823" s="6"/>
      <c r="AT2823" s="6"/>
      <c r="AU2823" s="6"/>
      <c r="AV2823" s="6"/>
      <c r="AW2823" s="6"/>
      <c r="AX2823" s="6"/>
      <c r="AY2823" s="6"/>
      <c r="AZ2823" s="6"/>
      <c r="BA2823" s="6"/>
      <c r="BB2823" s="6"/>
      <c r="BC2823" s="6"/>
      <c r="BD2823" s="6"/>
      <c r="BE2823" s="6"/>
      <c r="BF2823" s="6"/>
      <c r="BG2823" s="6"/>
      <c r="BH2823" s="6"/>
      <c r="BI2823" s="6"/>
      <c r="BJ2823" s="6"/>
      <c r="BK2823" s="6"/>
      <c r="BL2823" s="6"/>
      <c r="BM2823" s="6"/>
      <c r="BN2823" s="6"/>
      <c r="BO2823" s="6"/>
      <c r="BP2823" s="6"/>
      <c r="BQ2823" s="6"/>
      <c r="BR2823" s="6"/>
      <c r="BS2823" s="6"/>
      <c r="BT2823" s="6"/>
      <c r="BU2823" s="6"/>
      <c r="BV2823" s="6"/>
      <c r="BW2823" s="6"/>
      <c r="BX2823" s="6"/>
    </row>
    <row r="2824" spans="1:76" x14ac:dyDescent="0.25">
      <c r="A2824" s="6"/>
      <c r="B2824" s="6"/>
      <c r="C2824" s="13"/>
      <c r="D2824" s="6"/>
      <c r="E2824" s="6"/>
      <c r="F2824" s="6"/>
      <c r="G2824" s="6"/>
      <c r="H2824" s="6"/>
      <c r="I2824" s="6"/>
      <c r="J2824" s="6"/>
      <c r="K2824" s="6"/>
      <c r="L2824" s="6"/>
      <c r="M2824" s="6"/>
      <c r="N2824" s="6"/>
      <c r="O2824" s="6"/>
      <c r="P2824" s="6"/>
      <c r="Q2824" s="6"/>
      <c r="R2824" s="6"/>
      <c r="S2824" s="6"/>
      <c r="T2824" s="6"/>
      <c r="U2824" s="6"/>
      <c r="V2824" s="6"/>
      <c r="W2824" s="6"/>
      <c r="X2824" s="6"/>
      <c r="Y2824" s="6"/>
      <c r="Z2824" s="6"/>
      <c r="AA2824" s="6"/>
      <c r="AB2824" s="6"/>
      <c r="AC2824" s="6"/>
      <c r="AD2824" s="6"/>
      <c r="AE2824" s="6"/>
      <c r="AF2824" s="6"/>
      <c r="AG2824" s="6"/>
      <c r="AH2824" s="6"/>
      <c r="AI2824" s="6"/>
      <c r="AJ2824" s="6"/>
      <c r="AK2824" s="6"/>
      <c r="AL2824" s="6"/>
      <c r="AM2824" s="6"/>
      <c r="AN2824" s="6"/>
      <c r="AO2824" s="6"/>
      <c r="AP2824" s="6"/>
      <c r="AQ2824" s="6"/>
      <c r="AR2824" s="6"/>
      <c r="AS2824" s="6"/>
      <c r="AT2824" s="6"/>
      <c r="AU2824" s="6"/>
      <c r="AV2824" s="6"/>
      <c r="AW2824" s="6"/>
      <c r="AX2824" s="6"/>
      <c r="AY2824" s="6"/>
      <c r="AZ2824" s="6"/>
      <c r="BA2824" s="6"/>
      <c r="BB2824" s="6"/>
      <c r="BC2824" s="6"/>
      <c r="BD2824" s="6"/>
      <c r="BE2824" s="6"/>
      <c r="BF2824" s="6"/>
      <c r="BG2824" s="6"/>
      <c r="BH2824" s="6"/>
      <c r="BI2824" s="6"/>
      <c r="BJ2824" s="6"/>
      <c r="BK2824" s="6"/>
      <c r="BL2824" s="6"/>
      <c r="BM2824" s="6"/>
      <c r="BN2824" s="6"/>
      <c r="BO2824" s="6"/>
      <c r="BP2824" s="6"/>
      <c r="BQ2824" s="6"/>
      <c r="BR2824" s="6"/>
      <c r="BS2824" s="6"/>
      <c r="BT2824" s="6"/>
      <c r="BU2824" s="6"/>
      <c r="BV2824" s="6"/>
      <c r="BW2824" s="6"/>
      <c r="BX2824" s="6"/>
    </row>
    <row r="2825" spans="1:76" x14ac:dyDescent="0.25">
      <c r="A2825" s="6"/>
      <c r="B2825" s="6"/>
      <c r="C2825" s="13"/>
      <c r="D2825" s="6"/>
      <c r="E2825" s="6"/>
      <c r="F2825" s="6"/>
      <c r="G2825" s="6"/>
      <c r="H2825" s="6"/>
      <c r="I2825" s="6"/>
      <c r="J2825" s="6"/>
      <c r="K2825" s="6"/>
      <c r="L2825" s="6"/>
      <c r="M2825" s="6"/>
      <c r="N2825" s="6"/>
      <c r="O2825" s="6"/>
      <c r="P2825" s="6"/>
      <c r="Q2825" s="6"/>
      <c r="R2825" s="6"/>
      <c r="S2825" s="6"/>
      <c r="T2825" s="6"/>
      <c r="U2825" s="6"/>
      <c r="V2825" s="6"/>
      <c r="W2825" s="6"/>
      <c r="X2825" s="6"/>
      <c r="Y2825" s="6"/>
      <c r="Z2825" s="6"/>
      <c r="AA2825" s="6"/>
      <c r="AB2825" s="6"/>
      <c r="AC2825" s="6"/>
      <c r="AD2825" s="6"/>
      <c r="AE2825" s="6"/>
      <c r="AF2825" s="6"/>
      <c r="AG2825" s="6"/>
      <c r="AH2825" s="6"/>
      <c r="AI2825" s="6"/>
      <c r="AJ2825" s="6"/>
      <c r="AK2825" s="6"/>
      <c r="AL2825" s="6"/>
      <c r="AM2825" s="6"/>
      <c r="AN2825" s="6"/>
      <c r="AO2825" s="6"/>
      <c r="AP2825" s="6"/>
      <c r="AQ2825" s="6"/>
      <c r="AR2825" s="6"/>
      <c r="AS2825" s="6"/>
      <c r="AT2825" s="6"/>
      <c r="AU2825" s="6"/>
      <c r="AV2825" s="6"/>
      <c r="AW2825" s="6"/>
      <c r="AX2825" s="6"/>
      <c r="AY2825" s="6"/>
      <c r="AZ2825" s="6"/>
      <c r="BA2825" s="6"/>
      <c r="BB2825" s="6"/>
      <c r="BC2825" s="6"/>
      <c r="BD2825" s="6"/>
      <c r="BE2825" s="6"/>
      <c r="BF2825" s="6"/>
      <c r="BG2825" s="6"/>
      <c r="BH2825" s="6"/>
      <c r="BI2825" s="6"/>
      <c r="BJ2825" s="6"/>
      <c r="BK2825" s="6"/>
      <c r="BL2825" s="6"/>
      <c r="BM2825" s="6"/>
      <c r="BN2825" s="6"/>
      <c r="BO2825" s="6"/>
      <c r="BP2825" s="6"/>
      <c r="BQ2825" s="6"/>
      <c r="BR2825" s="6"/>
      <c r="BS2825" s="6"/>
      <c r="BT2825" s="6"/>
      <c r="BU2825" s="6"/>
      <c r="BV2825" s="6"/>
      <c r="BW2825" s="6"/>
      <c r="BX2825" s="6"/>
    </row>
    <row r="2826" spans="1:76" x14ac:dyDescent="0.25">
      <c r="A2826" s="6"/>
      <c r="B2826" s="6"/>
      <c r="C2826" s="13"/>
      <c r="D2826" s="6"/>
      <c r="E2826" s="6"/>
      <c r="F2826" s="6"/>
      <c r="G2826" s="6"/>
      <c r="H2826" s="6"/>
      <c r="I2826" s="6"/>
      <c r="J2826" s="6"/>
      <c r="K2826" s="6"/>
      <c r="L2826" s="6"/>
      <c r="M2826" s="6"/>
      <c r="N2826" s="6"/>
      <c r="O2826" s="6"/>
      <c r="P2826" s="6"/>
      <c r="Q2826" s="6"/>
      <c r="R2826" s="6"/>
      <c r="S2826" s="6"/>
      <c r="T2826" s="6"/>
      <c r="U2826" s="6"/>
      <c r="V2826" s="6"/>
      <c r="W2826" s="6"/>
      <c r="X2826" s="6"/>
      <c r="Y2826" s="6"/>
      <c r="Z2826" s="6"/>
      <c r="AA2826" s="6"/>
      <c r="AB2826" s="6"/>
      <c r="AC2826" s="6"/>
      <c r="AD2826" s="6"/>
      <c r="AE2826" s="6"/>
      <c r="AF2826" s="6"/>
      <c r="AG2826" s="6"/>
      <c r="AH2826" s="6"/>
      <c r="AI2826" s="6"/>
      <c r="AJ2826" s="6"/>
      <c r="AK2826" s="6"/>
      <c r="AL2826" s="6"/>
      <c r="AM2826" s="6"/>
      <c r="AN2826" s="6"/>
      <c r="AO2826" s="6"/>
      <c r="AP2826" s="6"/>
      <c r="AQ2826" s="6"/>
      <c r="AR2826" s="6"/>
      <c r="AS2826" s="6"/>
      <c r="AT2826" s="6"/>
      <c r="AU2826" s="6"/>
      <c r="AV2826" s="6"/>
      <c r="AW2826" s="6"/>
      <c r="AX2826" s="6"/>
      <c r="AY2826" s="6"/>
      <c r="AZ2826" s="6"/>
      <c r="BA2826" s="6"/>
      <c r="BB2826" s="6"/>
      <c r="BC2826" s="6"/>
      <c r="BD2826" s="6"/>
      <c r="BE2826" s="6"/>
      <c r="BF2826" s="6"/>
      <c r="BG2826" s="6"/>
      <c r="BH2826" s="6"/>
      <c r="BI2826" s="6"/>
      <c r="BJ2826" s="6"/>
      <c r="BK2826" s="6"/>
      <c r="BL2826" s="6"/>
      <c r="BM2826" s="6"/>
      <c r="BN2826" s="6"/>
      <c r="BO2826" s="6"/>
      <c r="BP2826" s="6"/>
      <c r="BQ2826" s="6"/>
      <c r="BR2826" s="6"/>
      <c r="BS2826" s="6"/>
      <c r="BT2826" s="6"/>
      <c r="BU2826" s="6"/>
      <c r="BV2826" s="6"/>
      <c r="BW2826" s="6"/>
      <c r="BX2826" s="6"/>
    </row>
    <row r="2827" spans="1:76" x14ac:dyDescent="0.25">
      <c r="A2827" s="6"/>
      <c r="B2827" s="6"/>
      <c r="C2827" s="13"/>
      <c r="D2827" s="6"/>
      <c r="E2827" s="6"/>
      <c r="F2827" s="6"/>
      <c r="G2827" s="6"/>
      <c r="H2827" s="6"/>
      <c r="I2827" s="6"/>
      <c r="J2827" s="6"/>
      <c r="K2827" s="6"/>
      <c r="L2827" s="6"/>
      <c r="M2827" s="6"/>
      <c r="N2827" s="6"/>
      <c r="O2827" s="6"/>
      <c r="P2827" s="6"/>
      <c r="Q2827" s="6"/>
      <c r="R2827" s="6"/>
      <c r="S2827" s="6"/>
      <c r="T2827" s="6"/>
      <c r="U2827" s="6"/>
      <c r="V2827" s="6"/>
      <c r="W2827" s="6"/>
      <c r="X2827" s="6"/>
      <c r="Y2827" s="6"/>
      <c r="Z2827" s="6"/>
      <c r="AA2827" s="6"/>
      <c r="AB2827" s="6"/>
      <c r="AC2827" s="6"/>
      <c r="AD2827" s="6"/>
      <c r="AE2827" s="6"/>
      <c r="AF2827" s="6"/>
      <c r="AG2827" s="6"/>
      <c r="AH2827" s="6"/>
      <c r="AI2827" s="6"/>
      <c r="AJ2827" s="6"/>
      <c r="AK2827" s="6"/>
      <c r="AL2827" s="6"/>
      <c r="AM2827" s="6"/>
      <c r="AN2827" s="6"/>
      <c r="AO2827" s="6"/>
      <c r="AP2827" s="6"/>
      <c r="AQ2827" s="6"/>
      <c r="AR2827" s="6"/>
      <c r="AS2827" s="6"/>
      <c r="AT2827" s="6"/>
      <c r="AU2827" s="6"/>
      <c r="AV2827" s="6"/>
      <c r="AW2827" s="6"/>
      <c r="AX2827" s="6"/>
      <c r="AY2827" s="6"/>
      <c r="AZ2827" s="6"/>
      <c r="BA2827" s="6"/>
      <c r="BB2827" s="6"/>
      <c r="BC2827" s="6"/>
      <c r="BD2827" s="6"/>
      <c r="BE2827" s="6"/>
      <c r="BF2827" s="6"/>
      <c r="BG2827" s="6"/>
      <c r="BH2827" s="6"/>
      <c r="BI2827" s="6"/>
      <c r="BJ2827" s="6"/>
      <c r="BK2827" s="6"/>
      <c r="BL2827" s="6"/>
      <c r="BM2827" s="6"/>
      <c r="BN2827" s="6"/>
      <c r="BO2827" s="6"/>
      <c r="BP2827" s="6"/>
      <c r="BQ2827" s="6"/>
      <c r="BR2827" s="6"/>
      <c r="BS2827" s="6"/>
      <c r="BT2827" s="6"/>
      <c r="BU2827" s="6"/>
      <c r="BV2827" s="6"/>
      <c r="BW2827" s="6"/>
      <c r="BX2827" s="6"/>
    </row>
    <row r="2828" spans="1:76" x14ac:dyDescent="0.25">
      <c r="A2828" s="6"/>
      <c r="B2828" s="6"/>
      <c r="C2828" s="13"/>
      <c r="D2828" s="6"/>
      <c r="E2828" s="6"/>
      <c r="F2828" s="6"/>
      <c r="G2828" s="6"/>
      <c r="H2828" s="6"/>
      <c r="I2828" s="6"/>
      <c r="J2828" s="6"/>
      <c r="K2828" s="6"/>
      <c r="L2828" s="6"/>
      <c r="M2828" s="6"/>
      <c r="N2828" s="6"/>
      <c r="O2828" s="6"/>
      <c r="P2828" s="6"/>
      <c r="Q2828" s="6"/>
      <c r="R2828" s="6"/>
      <c r="S2828" s="6"/>
      <c r="T2828" s="6"/>
      <c r="U2828" s="6"/>
      <c r="V2828" s="6"/>
      <c r="W2828" s="6"/>
      <c r="X2828" s="6"/>
      <c r="Y2828" s="6"/>
      <c r="Z2828" s="6"/>
      <c r="AA2828" s="6"/>
      <c r="AB2828" s="6"/>
      <c r="AC2828" s="6"/>
      <c r="AD2828" s="6"/>
      <c r="AE2828" s="6"/>
      <c r="AF2828" s="6"/>
      <c r="AG2828" s="6"/>
      <c r="AH2828" s="6"/>
      <c r="AI2828" s="6"/>
      <c r="AJ2828" s="6"/>
      <c r="AK2828" s="6"/>
      <c r="AL2828" s="6"/>
      <c r="AM2828" s="6"/>
      <c r="AN2828" s="6"/>
      <c r="AO2828" s="6"/>
      <c r="AP2828" s="6"/>
      <c r="AQ2828" s="6"/>
      <c r="AR2828" s="6"/>
      <c r="AS2828" s="6"/>
      <c r="AT2828" s="6"/>
      <c r="AU2828" s="6"/>
      <c r="AV2828" s="6"/>
      <c r="AW2828" s="6"/>
      <c r="AX2828" s="6"/>
      <c r="AY2828" s="6"/>
      <c r="AZ2828" s="6"/>
      <c r="BA2828" s="6"/>
      <c r="BB2828" s="6"/>
      <c r="BC2828" s="6"/>
      <c r="BD2828" s="6"/>
      <c r="BE2828" s="6"/>
      <c r="BF2828" s="6"/>
      <c r="BG2828" s="6"/>
      <c r="BH2828" s="6"/>
      <c r="BI2828" s="6"/>
      <c r="BJ2828" s="6"/>
      <c r="BK2828" s="6"/>
      <c r="BL2828" s="6"/>
      <c r="BM2828" s="6"/>
      <c r="BN2828" s="6"/>
      <c r="BO2828" s="6"/>
      <c r="BP2828" s="6"/>
      <c r="BQ2828" s="6"/>
      <c r="BR2828" s="6"/>
      <c r="BS2828" s="6"/>
      <c r="BT2828" s="6"/>
      <c r="BU2828" s="6"/>
      <c r="BV2828" s="6"/>
      <c r="BW2828" s="6"/>
      <c r="BX2828" s="6"/>
    </row>
    <row r="2829" spans="1:76" x14ac:dyDescent="0.25">
      <c r="A2829" s="6"/>
      <c r="B2829" s="6"/>
      <c r="C2829" s="13"/>
      <c r="D2829" s="6"/>
      <c r="E2829" s="6"/>
      <c r="F2829" s="6"/>
      <c r="G2829" s="6"/>
      <c r="H2829" s="6"/>
      <c r="I2829" s="6"/>
      <c r="J2829" s="6"/>
      <c r="K2829" s="6"/>
      <c r="L2829" s="6"/>
      <c r="M2829" s="6"/>
      <c r="N2829" s="6"/>
      <c r="O2829" s="6"/>
      <c r="P2829" s="6"/>
      <c r="Q2829" s="6"/>
      <c r="R2829" s="6"/>
      <c r="S2829" s="6"/>
      <c r="T2829" s="6"/>
      <c r="U2829" s="6"/>
      <c r="V2829" s="6"/>
      <c r="W2829" s="6"/>
      <c r="X2829" s="6"/>
      <c r="Y2829" s="6"/>
      <c r="Z2829" s="6"/>
      <c r="AA2829" s="6"/>
      <c r="AB2829" s="6"/>
      <c r="AC2829" s="6"/>
      <c r="AD2829" s="6"/>
      <c r="AE2829" s="6"/>
      <c r="AF2829" s="6"/>
      <c r="AG2829" s="6"/>
      <c r="AH2829" s="6"/>
      <c r="AI2829" s="6"/>
      <c r="AJ2829" s="6"/>
      <c r="AK2829" s="6"/>
      <c r="AL2829" s="6"/>
      <c r="AM2829" s="6"/>
      <c r="AN2829" s="6"/>
      <c r="AO2829" s="6"/>
      <c r="AP2829" s="6"/>
      <c r="AQ2829" s="6"/>
      <c r="AR2829" s="6"/>
      <c r="AS2829" s="6"/>
      <c r="AT2829" s="6"/>
      <c r="AU2829" s="6"/>
      <c r="AV2829" s="6"/>
      <c r="AW2829" s="6"/>
      <c r="AX2829" s="6"/>
      <c r="AY2829" s="6"/>
      <c r="AZ2829" s="6"/>
      <c r="BA2829" s="6"/>
      <c r="BB2829" s="6"/>
      <c r="BC2829" s="6"/>
      <c r="BD2829" s="6"/>
      <c r="BE2829" s="6"/>
      <c r="BF2829" s="6"/>
      <c r="BG2829" s="6"/>
      <c r="BH2829" s="6"/>
      <c r="BI2829" s="6"/>
      <c r="BJ2829" s="6"/>
      <c r="BK2829" s="6"/>
      <c r="BL2829" s="6"/>
      <c r="BM2829" s="6"/>
      <c r="BN2829" s="6"/>
      <c r="BO2829" s="6"/>
      <c r="BP2829" s="6"/>
      <c r="BQ2829" s="6"/>
      <c r="BR2829" s="6"/>
      <c r="BS2829" s="6"/>
      <c r="BT2829" s="6"/>
      <c r="BU2829" s="6"/>
      <c r="BV2829" s="6"/>
      <c r="BW2829" s="6"/>
      <c r="BX2829" s="6"/>
    </row>
    <row r="2830" spans="1:76" x14ac:dyDescent="0.25">
      <c r="A2830" s="6"/>
      <c r="B2830" s="6"/>
      <c r="C2830" s="13"/>
      <c r="D2830" s="6"/>
      <c r="E2830" s="6"/>
      <c r="F2830" s="6"/>
      <c r="G2830" s="6"/>
      <c r="H2830" s="6"/>
      <c r="I2830" s="6"/>
      <c r="J2830" s="6"/>
      <c r="K2830" s="6"/>
      <c r="L2830" s="6"/>
      <c r="M2830" s="6"/>
      <c r="N2830" s="6"/>
      <c r="O2830" s="6"/>
      <c r="P2830" s="6"/>
      <c r="Q2830" s="6"/>
      <c r="R2830" s="6"/>
      <c r="S2830" s="6"/>
      <c r="T2830" s="6"/>
      <c r="U2830" s="6"/>
      <c r="V2830" s="6"/>
      <c r="W2830" s="6"/>
      <c r="X2830" s="6"/>
      <c r="Y2830" s="6"/>
      <c r="Z2830" s="6"/>
      <c r="AA2830" s="6"/>
      <c r="AB2830" s="6"/>
      <c r="AC2830" s="6"/>
      <c r="AD2830" s="6"/>
      <c r="AE2830" s="6"/>
      <c r="AF2830" s="6"/>
      <c r="AG2830" s="6"/>
      <c r="AH2830" s="6"/>
      <c r="AI2830" s="6"/>
      <c r="AJ2830" s="6"/>
      <c r="AK2830" s="6"/>
      <c r="AL2830" s="6"/>
      <c r="AM2830" s="6"/>
      <c r="AN2830" s="6"/>
      <c r="AO2830" s="6"/>
      <c r="AP2830" s="6"/>
      <c r="AQ2830" s="6"/>
      <c r="AR2830" s="6"/>
      <c r="AS2830" s="6"/>
      <c r="AT2830" s="6"/>
      <c r="AU2830" s="6"/>
      <c r="AV2830" s="6"/>
      <c r="AW2830" s="6"/>
      <c r="AX2830" s="6"/>
      <c r="AY2830" s="6"/>
      <c r="AZ2830" s="6"/>
      <c r="BA2830" s="6"/>
      <c r="BB2830" s="6"/>
      <c r="BC2830" s="6"/>
      <c r="BD2830" s="6"/>
      <c r="BE2830" s="6"/>
      <c r="BF2830" s="6"/>
      <c r="BG2830" s="6"/>
      <c r="BH2830" s="6"/>
      <c r="BI2830" s="6"/>
      <c r="BJ2830" s="6"/>
      <c r="BK2830" s="6"/>
      <c r="BL2830" s="6"/>
      <c r="BM2830" s="6"/>
      <c r="BN2830" s="6"/>
      <c r="BO2830" s="6"/>
      <c r="BP2830" s="6"/>
      <c r="BQ2830" s="6"/>
      <c r="BR2830" s="6"/>
      <c r="BS2830" s="6"/>
      <c r="BT2830" s="6"/>
      <c r="BU2830" s="6"/>
      <c r="BV2830" s="6"/>
      <c r="BW2830" s="6"/>
      <c r="BX2830" s="6"/>
    </row>
    <row r="2831" spans="1:76" x14ac:dyDescent="0.25">
      <c r="A2831" s="6"/>
      <c r="B2831" s="6"/>
      <c r="C2831" s="13"/>
      <c r="D2831" s="6"/>
      <c r="E2831" s="6"/>
      <c r="F2831" s="6"/>
      <c r="G2831" s="6"/>
      <c r="H2831" s="6"/>
      <c r="I2831" s="6"/>
      <c r="J2831" s="6"/>
      <c r="K2831" s="6"/>
      <c r="L2831" s="6"/>
      <c r="M2831" s="6"/>
      <c r="N2831" s="6"/>
      <c r="O2831" s="6"/>
      <c r="P2831" s="6"/>
      <c r="Q2831" s="6"/>
      <c r="R2831" s="6"/>
      <c r="S2831" s="6"/>
      <c r="T2831" s="6"/>
      <c r="U2831" s="6"/>
      <c r="V2831" s="6"/>
      <c r="W2831" s="6"/>
      <c r="X2831" s="6"/>
      <c r="Y2831" s="6"/>
      <c r="Z2831" s="6"/>
      <c r="AA2831" s="6"/>
      <c r="AB2831" s="6"/>
      <c r="AC2831" s="6"/>
      <c r="AD2831" s="6"/>
      <c r="AE2831" s="6"/>
      <c r="AF2831" s="6"/>
      <c r="AG2831" s="6"/>
      <c r="AH2831" s="6"/>
      <c r="AI2831" s="6"/>
      <c r="AJ2831" s="6"/>
      <c r="AK2831" s="6"/>
      <c r="AL2831" s="6"/>
      <c r="AM2831" s="6"/>
      <c r="AN2831" s="6"/>
      <c r="AO2831" s="6"/>
      <c r="AP2831" s="6"/>
      <c r="AQ2831" s="6"/>
      <c r="AR2831" s="6"/>
      <c r="AS2831" s="6"/>
      <c r="AT2831" s="6"/>
      <c r="AU2831" s="6"/>
      <c r="AV2831" s="6"/>
      <c r="AW2831" s="6"/>
      <c r="AX2831" s="6"/>
      <c r="AY2831" s="6"/>
      <c r="AZ2831" s="6"/>
      <c r="BA2831" s="6"/>
      <c r="BB2831" s="6"/>
      <c r="BC2831" s="6"/>
      <c r="BD2831" s="6"/>
      <c r="BE2831" s="6"/>
      <c r="BF2831" s="6"/>
      <c r="BG2831" s="6"/>
      <c r="BH2831" s="6"/>
      <c r="BI2831" s="6"/>
      <c r="BJ2831" s="6"/>
      <c r="BK2831" s="6"/>
      <c r="BL2831" s="6"/>
      <c r="BM2831" s="6"/>
      <c r="BN2831" s="6"/>
      <c r="BO2831" s="6"/>
      <c r="BP2831" s="6"/>
      <c r="BQ2831" s="6"/>
      <c r="BR2831" s="6"/>
      <c r="BS2831" s="6"/>
      <c r="BT2831" s="6"/>
      <c r="BU2831" s="6"/>
      <c r="BV2831" s="6"/>
      <c r="BW2831" s="6"/>
      <c r="BX2831" s="6"/>
    </row>
    <row r="2832" spans="1:76" x14ac:dyDescent="0.25">
      <c r="A2832" s="6"/>
      <c r="B2832" s="6"/>
      <c r="C2832" s="13"/>
      <c r="D2832" s="6"/>
      <c r="E2832" s="6"/>
      <c r="F2832" s="6"/>
      <c r="G2832" s="6"/>
      <c r="H2832" s="6"/>
      <c r="I2832" s="6"/>
      <c r="J2832" s="6"/>
      <c r="K2832" s="6"/>
      <c r="L2832" s="6"/>
      <c r="M2832" s="6"/>
      <c r="N2832" s="6"/>
      <c r="O2832" s="6"/>
      <c r="P2832" s="6"/>
      <c r="Q2832" s="6"/>
      <c r="R2832" s="6"/>
      <c r="S2832" s="6"/>
      <c r="T2832" s="6"/>
      <c r="U2832" s="6"/>
      <c r="V2832" s="6"/>
      <c r="W2832" s="6"/>
      <c r="X2832" s="6"/>
      <c r="Y2832" s="6"/>
      <c r="Z2832" s="6"/>
      <c r="AA2832" s="6"/>
      <c r="AB2832" s="6"/>
      <c r="AC2832" s="6"/>
      <c r="AD2832" s="6"/>
      <c r="AE2832" s="6"/>
      <c r="AF2832" s="6"/>
      <c r="AG2832" s="6"/>
      <c r="AH2832" s="6"/>
      <c r="AI2832" s="6"/>
      <c r="AJ2832" s="6"/>
      <c r="AK2832" s="6"/>
      <c r="AL2832" s="6"/>
      <c r="AM2832" s="6"/>
      <c r="AN2832" s="6"/>
      <c r="AO2832" s="6"/>
      <c r="AP2832" s="6"/>
      <c r="AQ2832" s="6"/>
      <c r="AR2832" s="6"/>
      <c r="AS2832" s="6"/>
      <c r="AT2832" s="6"/>
      <c r="AU2832" s="6"/>
      <c r="AV2832" s="6"/>
      <c r="AW2832" s="6"/>
      <c r="AX2832" s="6"/>
      <c r="AY2832" s="6"/>
      <c r="AZ2832" s="6"/>
      <c r="BA2832" s="6"/>
      <c r="BB2832" s="6"/>
      <c r="BC2832" s="6"/>
      <c r="BD2832" s="6"/>
      <c r="BE2832" s="6"/>
      <c r="BF2832" s="6"/>
      <c r="BG2832" s="6"/>
      <c r="BH2832" s="6"/>
      <c r="BI2832" s="6"/>
      <c r="BJ2832" s="6"/>
      <c r="BK2832" s="6"/>
      <c r="BL2832" s="6"/>
      <c r="BM2832" s="6"/>
      <c r="BN2832" s="6"/>
      <c r="BO2832" s="6"/>
      <c r="BP2832" s="6"/>
      <c r="BQ2832" s="6"/>
      <c r="BR2832" s="6"/>
      <c r="BS2832" s="6"/>
      <c r="BT2832" s="6"/>
      <c r="BU2832" s="6"/>
      <c r="BV2832" s="6"/>
      <c r="BW2832" s="6"/>
      <c r="BX2832" s="6"/>
    </row>
    <row r="2833" spans="1:76" x14ac:dyDescent="0.25">
      <c r="A2833" s="6"/>
      <c r="B2833" s="6"/>
      <c r="C2833" s="13"/>
      <c r="D2833" s="6"/>
      <c r="E2833" s="6"/>
      <c r="F2833" s="6"/>
      <c r="G2833" s="6"/>
      <c r="H2833" s="6"/>
      <c r="I2833" s="6"/>
      <c r="J2833" s="6"/>
      <c r="K2833" s="6"/>
      <c r="L2833" s="6"/>
      <c r="M2833" s="6"/>
      <c r="N2833" s="6"/>
      <c r="O2833" s="6"/>
      <c r="P2833" s="6"/>
      <c r="Q2833" s="6"/>
      <c r="R2833" s="6"/>
      <c r="S2833" s="6"/>
      <c r="T2833" s="6"/>
      <c r="U2833" s="6"/>
      <c r="V2833" s="6"/>
      <c r="W2833" s="6"/>
      <c r="X2833" s="6"/>
      <c r="Y2833" s="6"/>
      <c r="Z2833" s="6"/>
      <c r="AA2833" s="6"/>
      <c r="AB2833" s="6"/>
      <c r="AC2833" s="6"/>
      <c r="AD2833" s="6"/>
      <c r="AE2833" s="6"/>
      <c r="AF2833" s="6"/>
      <c r="AG2833" s="6"/>
      <c r="AH2833" s="6"/>
      <c r="AI2833" s="6"/>
      <c r="AJ2833" s="6"/>
      <c r="AK2833" s="6"/>
      <c r="AL2833" s="6"/>
      <c r="AM2833" s="6"/>
      <c r="AN2833" s="6"/>
      <c r="AO2833" s="6"/>
      <c r="AP2833" s="6"/>
      <c r="AQ2833" s="6"/>
      <c r="AR2833" s="6"/>
      <c r="AS2833" s="6"/>
      <c r="AT2833" s="6"/>
      <c r="AU2833" s="6"/>
      <c r="AV2833" s="6"/>
      <c r="AW2833" s="6"/>
      <c r="AX2833" s="6"/>
      <c r="AY2833" s="6"/>
      <c r="AZ2833" s="6"/>
      <c r="BA2833" s="6"/>
      <c r="BB2833" s="6"/>
      <c r="BC2833" s="6"/>
      <c r="BD2833" s="6"/>
      <c r="BE2833" s="6"/>
      <c r="BF2833" s="6"/>
      <c r="BG2833" s="6"/>
      <c r="BH2833" s="6"/>
      <c r="BI2833" s="6"/>
      <c r="BJ2833" s="6"/>
      <c r="BK2833" s="6"/>
      <c r="BL2833" s="6"/>
      <c r="BM2833" s="6"/>
      <c r="BN2833" s="6"/>
      <c r="BO2833" s="6"/>
      <c r="BP2833" s="6"/>
      <c r="BQ2833" s="6"/>
      <c r="BR2833" s="6"/>
      <c r="BS2833" s="6"/>
      <c r="BT2833" s="6"/>
      <c r="BU2833" s="6"/>
      <c r="BV2833" s="6"/>
      <c r="BW2833" s="6"/>
      <c r="BX2833" s="6"/>
    </row>
    <row r="2834" spans="1:76" x14ac:dyDescent="0.25">
      <c r="A2834" s="6"/>
      <c r="B2834" s="6"/>
      <c r="C2834" s="13"/>
      <c r="D2834" s="6"/>
      <c r="E2834" s="6"/>
      <c r="F2834" s="6"/>
      <c r="G2834" s="6"/>
      <c r="H2834" s="6"/>
      <c r="I2834" s="6"/>
      <c r="J2834" s="6"/>
      <c r="K2834" s="6"/>
      <c r="L2834" s="6"/>
      <c r="M2834" s="6"/>
      <c r="N2834" s="6"/>
      <c r="O2834" s="6"/>
      <c r="P2834" s="6"/>
      <c r="Q2834" s="6"/>
      <c r="R2834" s="6"/>
      <c r="S2834" s="6"/>
      <c r="T2834" s="6"/>
      <c r="U2834" s="6"/>
      <c r="V2834" s="6"/>
      <c r="W2834" s="6"/>
      <c r="X2834" s="6"/>
      <c r="Y2834" s="6"/>
      <c r="Z2834" s="6"/>
      <c r="AA2834" s="6"/>
      <c r="AB2834" s="6"/>
      <c r="AC2834" s="6"/>
      <c r="AD2834" s="6"/>
      <c r="AE2834" s="6"/>
      <c r="AF2834" s="6"/>
      <c r="AG2834" s="6"/>
      <c r="AH2834" s="6"/>
      <c r="AI2834" s="6"/>
      <c r="AJ2834" s="6"/>
      <c r="AK2834" s="6"/>
      <c r="AL2834" s="6"/>
      <c r="AM2834" s="6"/>
      <c r="AN2834" s="6"/>
      <c r="AO2834" s="6"/>
      <c r="AP2834" s="6"/>
      <c r="AQ2834" s="6"/>
      <c r="AR2834" s="6"/>
      <c r="AS2834" s="6"/>
      <c r="AT2834" s="6"/>
      <c r="AU2834" s="6"/>
      <c r="AV2834" s="6"/>
      <c r="AW2834" s="6"/>
      <c r="AX2834" s="6"/>
      <c r="AY2834" s="6"/>
      <c r="AZ2834" s="6"/>
      <c r="BA2834" s="6"/>
      <c r="BB2834" s="6"/>
      <c r="BC2834" s="6"/>
      <c r="BD2834" s="6"/>
      <c r="BE2834" s="6"/>
      <c r="BF2834" s="6"/>
      <c r="BG2834" s="6"/>
      <c r="BH2834" s="6"/>
      <c r="BI2834" s="6"/>
      <c r="BJ2834" s="6"/>
      <c r="BK2834" s="6"/>
      <c r="BL2834" s="6"/>
      <c r="BM2834" s="6"/>
      <c r="BN2834" s="6"/>
      <c r="BO2834" s="6"/>
      <c r="BP2834" s="6"/>
      <c r="BQ2834" s="6"/>
      <c r="BR2834" s="6"/>
      <c r="BS2834" s="6"/>
      <c r="BT2834" s="6"/>
      <c r="BU2834" s="6"/>
      <c r="BV2834" s="6"/>
      <c r="BW2834" s="6"/>
      <c r="BX2834" s="6"/>
    </row>
    <row r="2835" spans="1:76" x14ac:dyDescent="0.25">
      <c r="A2835" s="6"/>
      <c r="B2835" s="6"/>
      <c r="C2835" s="13"/>
      <c r="D2835" s="6"/>
      <c r="E2835" s="6"/>
      <c r="F2835" s="6"/>
      <c r="G2835" s="6"/>
      <c r="H2835" s="6"/>
      <c r="I2835" s="6"/>
      <c r="J2835" s="6"/>
      <c r="K2835" s="6"/>
      <c r="L2835" s="6"/>
      <c r="M2835" s="6"/>
      <c r="N2835" s="6"/>
      <c r="O2835" s="6"/>
      <c r="P2835" s="6"/>
      <c r="Q2835" s="6"/>
      <c r="R2835" s="6"/>
      <c r="S2835" s="6"/>
      <c r="T2835" s="6"/>
      <c r="U2835" s="6"/>
      <c r="V2835" s="6"/>
      <c r="W2835" s="6"/>
      <c r="X2835" s="6"/>
      <c r="Y2835" s="6"/>
      <c r="Z2835" s="6"/>
      <c r="AA2835" s="6"/>
      <c r="AB2835" s="6"/>
      <c r="AC2835" s="6"/>
      <c r="AD2835" s="6"/>
      <c r="AE2835" s="6"/>
      <c r="AF2835" s="6"/>
      <c r="AG2835" s="6"/>
      <c r="AH2835" s="6"/>
      <c r="AI2835" s="6"/>
      <c r="AJ2835" s="6"/>
      <c r="AK2835" s="6"/>
      <c r="AL2835" s="6"/>
      <c r="AM2835" s="6"/>
      <c r="AN2835" s="6"/>
      <c r="AO2835" s="6"/>
      <c r="AP2835" s="6"/>
      <c r="AQ2835" s="6"/>
      <c r="AR2835" s="6"/>
      <c r="AS2835" s="6"/>
      <c r="AT2835" s="6"/>
      <c r="AU2835" s="6"/>
      <c r="AV2835" s="6"/>
      <c r="AW2835" s="6"/>
      <c r="AX2835" s="6"/>
      <c r="AY2835" s="6"/>
      <c r="AZ2835" s="6"/>
      <c r="BA2835" s="6"/>
      <c r="BB2835" s="6"/>
      <c r="BC2835" s="6"/>
      <c r="BD2835" s="6"/>
      <c r="BE2835" s="6"/>
      <c r="BF2835" s="6"/>
      <c r="BG2835" s="6"/>
      <c r="BH2835" s="6"/>
      <c r="BI2835" s="6"/>
      <c r="BJ2835" s="6"/>
      <c r="BK2835" s="6"/>
      <c r="BL2835" s="6"/>
      <c r="BM2835" s="6"/>
      <c r="BN2835" s="6"/>
      <c r="BO2835" s="6"/>
      <c r="BP2835" s="6"/>
      <c r="BQ2835" s="6"/>
      <c r="BR2835" s="6"/>
      <c r="BS2835" s="6"/>
      <c r="BT2835" s="6"/>
      <c r="BU2835" s="6"/>
      <c r="BV2835" s="6"/>
      <c r="BW2835" s="6"/>
      <c r="BX2835" s="6"/>
    </row>
    <row r="2836" spans="1:76" x14ac:dyDescent="0.25">
      <c r="A2836" s="6"/>
      <c r="B2836" s="6"/>
      <c r="C2836" s="13"/>
      <c r="D2836" s="6"/>
      <c r="E2836" s="6"/>
      <c r="F2836" s="6"/>
      <c r="G2836" s="6"/>
      <c r="H2836" s="6"/>
      <c r="I2836" s="6"/>
      <c r="J2836" s="6"/>
      <c r="K2836" s="6"/>
      <c r="L2836" s="6"/>
      <c r="M2836" s="6"/>
      <c r="N2836" s="6"/>
      <c r="O2836" s="6"/>
      <c r="P2836" s="6"/>
      <c r="Q2836" s="6"/>
      <c r="R2836" s="6"/>
      <c r="S2836" s="6"/>
      <c r="T2836" s="6"/>
      <c r="U2836" s="6"/>
      <c r="V2836" s="6"/>
      <c r="W2836" s="6"/>
      <c r="X2836" s="6"/>
      <c r="Y2836" s="6"/>
      <c r="Z2836" s="6"/>
      <c r="AA2836" s="6"/>
      <c r="AB2836" s="6"/>
      <c r="AC2836" s="6"/>
      <c r="AD2836" s="6"/>
      <c r="AE2836" s="6"/>
      <c r="AF2836" s="6"/>
      <c r="AG2836" s="6"/>
      <c r="AH2836" s="6"/>
      <c r="AI2836" s="6"/>
      <c r="AJ2836" s="6"/>
      <c r="AK2836" s="6"/>
      <c r="AL2836" s="6"/>
      <c r="AM2836" s="6"/>
      <c r="AN2836" s="6"/>
      <c r="AO2836" s="6"/>
      <c r="AP2836" s="6"/>
      <c r="AQ2836" s="6"/>
      <c r="AR2836" s="6"/>
      <c r="AS2836" s="6"/>
      <c r="AT2836" s="6"/>
      <c r="AU2836" s="6"/>
      <c r="AV2836" s="6"/>
      <c r="AW2836" s="6"/>
      <c r="AX2836" s="6"/>
      <c r="AY2836" s="6"/>
      <c r="AZ2836" s="6"/>
      <c r="BA2836" s="6"/>
      <c r="BB2836" s="6"/>
      <c r="BC2836" s="6"/>
      <c r="BD2836" s="6"/>
      <c r="BE2836" s="6"/>
      <c r="BF2836" s="6"/>
      <c r="BG2836" s="6"/>
      <c r="BH2836" s="6"/>
      <c r="BI2836" s="6"/>
      <c r="BJ2836" s="6"/>
      <c r="BK2836" s="6"/>
      <c r="BL2836" s="6"/>
      <c r="BM2836" s="6"/>
      <c r="BN2836" s="6"/>
      <c r="BO2836" s="6"/>
      <c r="BP2836" s="6"/>
      <c r="BQ2836" s="6"/>
      <c r="BR2836" s="6"/>
      <c r="BS2836" s="6"/>
      <c r="BT2836" s="6"/>
      <c r="BU2836" s="6"/>
      <c r="BV2836" s="6"/>
      <c r="BW2836" s="6"/>
      <c r="BX2836" s="6"/>
    </row>
    <row r="2837" spans="1:76" x14ac:dyDescent="0.25">
      <c r="A2837" s="6"/>
      <c r="B2837" s="6"/>
      <c r="C2837" s="13"/>
      <c r="D2837" s="6"/>
      <c r="E2837" s="6"/>
      <c r="F2837" s="6"/>
      <c r="G2837" s="6"/>
      <c r="H2837" s="6"/>
      <c r="I2837" s="6"/>
      <c r="J2837" s="6"/>
      <c r="K2837" s="6"/>
      <c r="L2837" s="6"/>
      <c r="M2837" s="6"/>
      <c r="N2837" s="6"/>
      <c r="O2837" s="6"/>
      <c r="P2837" s="6"/>
      <c r="Q2837" s="6"/>
      <c r="R2837" s="6"/>
      <c r="S2837" s="6"/>
      <c r="T2837" s="6"/>
      <c r="U2837" s="6"/>
      <c r="V2837" s="6"/>
      <c r="W2837" s="6"/>
      <c r="X2837" s="6"/>
      <c r="Y2837" s="6"/>
      <c r="Z2837" s="6"/>
      <c r="AA2837" s="6"/>
      <c r="AB2837" s="6"/>
      <c r="AC2837" s="6"/>
      <c r="AD2837" s="6"/>
      <c r="AE2837" s="6"/>
      <c r="AF2837" s="6"/>
      <c r="AG2837" s="6"/>
      <c r="AH2837" s="6"/>
      <c r="AI2837" s="6"/>
      <c r="AJ2837" s="6"/>
      <c r="AK2837" s="6"/>
      <c r="AL2837" s="6"/>
      <c r="AM2837" s="6"/>
      <c r="AN2837" s="6"/>
      <c r="AO2837" s="6"/>
      <c r="AP2837" s="6"/>
      <c r="AQ2837" s="6"/>
      <c r="AR2837" s="6"/>
      <c r="AS2837" s="6"/>
      <c r="AT2837" s="6"/>
      <c r="AU2837" s="6"/>
      <c r="AV2837" s="6"/>
      <c r="AW2837" s="6"/>
      <c r="AX2837" s="6"/>
      <c r="AY2837" s="6"/>
      <c r="AZ2837" s="6"/>
      <c r="BA2837" s="6"/>
      <c r="BB2837" s="6"/>
      <c r="BC2837" s="6"/>
      <c r="BD2837" s="6"/>
      <c r="BE2837" s="6"/>
      <c r="BF2837" s="6"/>
      <c r="BG2837" s="6"/>
      <c r="BH2837" s="6"/>
      <c r="BI2837" s="6"/>
      <c r="BJ2837" s="6"/>
      <c r="BK2837" s="6"/>
      <c r="BL2837" s="6"/>
      <c r="BM2837" s="6"/>
      <c r="BN2837" s="6"/>
      <c r="BO2837" s="6"/>
      <c r="BP2837" s="6"/>
      <c r="BQ2837" s="6"/>
      <c r="BR2837" s="6"/>
      <c r="BS2837" s="6"/>
      <c r="BT2837" s="6"/>
      <c r="BU2837" s="6"/>
      <c r="BV2837" s="6"/>
      <c r="BW2837" s="6"/>
      <c r="BX2837" s="6"/>
    </row>
    <row r="2838" spans="1:76" x14ac:dyDescent="0.25">
      <c r="A2838" s="6"/>
      <c r="B2838" s="6"/>
      <c r="C2838" s="13"/>
      <c r="D2838" s="6"/>
      <c r="E2838" s="6"/>
      <c r="F2838" s="6"/>
      <c r="G2838" s="6"/>
      <c r="H2838" s="6"/>
      <c r="I2838" s="6"/>
      <c r="J2838" s="6"/>
      <c r="K2838" s="6"/>
      <c r="L2838" s="6"/>
      <c r="M2838" s="6"/>
      <c r="N2838" s="6"/>
      <c r="O2838" s="6"/>
      <c r="P2838" s="6"/>
      <c r="Q2838" s="6"/>
      <c r="R2838" s="6"/>
      <c r="S2838" s="6"/>
      <c r="T2838" s="6"/>
      <c r="U2838" s="6"/>
      <c r="V2838" s="6"/>
      <c r="W2838" s="6"/>
      <c r="X2838" s="6"/>
      <c r="Y2838" s="6"/>
      <c r="Z2838" s="6"/>
      <c r="AA2838" s="6"/>
      <c r="AB2838" s="6"/>
      <c r="AC2838" s="6"/>
      <c r="AD2838" s="6"/>
      <c r="AE2838" s="6"/>
      <c r="AF2838" s="6"/>
      <c r="AG2838" s="6"/>
      <c r="AH2838" s="6"/>
      <c r="AI2838" s="6"/>
      <c r="AJ2838" s="6"/>
      <c r="AK2838" s="6"/>
      <c r="AL2838" s="6"/>
      <c r="AM2838" s="6"/>
      <c r="AN2838" s="6"/>
      <c r="AO2838" s="6"/>
      <c r="AP2838" s="6"/>
      <c r="AQ2838" s="6"/>
      <c r="AR2838" s="6"/>
      <c r="AS2838" s="6"/>
      <c r="AT2838" s="6"/>
      <c r="AU2838" s="6"/>
      <c r="AV2838" s="6"/>
      <c r="AW2838" s="6"/>
      <c r="AX2838" s="6"/>
      <c r="AY2838" s="6"/>
      <c r="AZ2838" s="6"/>
      <c r="BA2838" s="6"/>
      <c r="BB2838" s="6"/>
      <c r="BC2838" s="6"/>
      <c r="BD2838" s="6"/>
      <c r="BE2838" s="6"/>
      <c r="BF2838" s="6"/>
      <c r="BG2838" s="6"/>
      <c r="BH2838" s="6"/>
      <c r="BI2838" s="6"/>
      <c r="BJ2838" s="6"/>
      <c r="BK2838" s="6"/>
      <c r="BL2838" s="6"/>
      <c r="BM2838" s="6"/>
      <c r="BN2838" s="6"/>
      <c r="BO2838" s="6"/>
      <c r="BP2838" s="6"/>
      <c r="BQ2838" s="6"/>
      <c r="BR2838" s="6"/>
      <c r="BS2838" s="6"/>
      <c r="BT2838" s="6"/>
      <c r="BU2838" s="6"/>
      <c r="BV2838" s="6"/>
      <c r="BW2838" s="6"/>
      <c r="BX2838" s="6"/>
    </row>
    <row r="2839" spans="1:76" x14ac:dyDescent="0.25">
      <c r="A2839" s="6"/>
      <c r="B2839" s="6"/>
      <c r="C2839" s="13"/>
      <c r="D2839" s="6"/>
      <c r="E2839" s="6"/>
      <c r="F2839" s="6"/>
      <c r="G2839" s="6"/>
      <c r="H2839" s="6"/>
      <c r="I2839" s="6"/>
      <c r="J2839" s="6"/>
      <c r="K2839" s="6"/>
      <c r="L2839" s="6"/>
      <c r="M2839" s="6"/>
      <c r="N2839" s="6"/>
      <c r="O2839" s="6"/>
      <c r="P2839" s="6"/>
      <c r="Q2839" s="6"/>
      <c r="R2839" s="6"/>
      <c r="S2839" s="6"/>
      <c r="T2839" s="6"/>
      <c r="U2839" s="6"/>
      <c r="V2839" s="6"/>
      <c r="W2839" s="6"/>
      <c r="X2839" s="6"/>
      <c r="Y2839" s="6"/>
      <c r="Z2839" s="6"/>
      <c r="AA2839" s="6"/>
      <c r="AB2839" s="6"/>
      <c r="AC2839" s="6"/>
      <c r="AD2839" s="6"/>
      <c r="AE2839" s="6"/>
      <c r="AF2839" s="6"/>
      <c r="AG2839" s="6"/>
      <c r="AH2839" s="6"/>
      <c r="AI2839" s="6"/>
      <c r="AJ2839" s="6"/>
      <c r="AK2839" s="6"/>
      <c r="AL2839" s="6"/>
      <c r="AM2839" s="6"/>
      <c r="AN2839" s="6"/>
      <c r="AO2839" s="6"/>
      <c r="AP2839" s="6"/>
      <c r="AQ2839" s="6"/>
      <c r="AR2839" s="6"/>
      <c r="AS2839" s="6"/>
      <c r="AT2839" s="6"/>
      <c r="AU2839" s="6"/>
      <c r="AV2839" s="6"/>
      <c r="AW2839" s="6"/>
      <c r="AX2839" s="6"/>
      <c r="AY2839" s="6"/>
      <c r="AZ2839" s="6"/>
      <c r="BA2839" s="6"/>
      <c r="BB2839" s="6"/>
      <c r="BC2839" s="6"/>
      <c r="BD2839" s="6"/>
      <c r="BE2839" s="6"/>
      <c r="BF2839" s="6"/>
      <c r="BG2839" s="6"/>
      <c r="BH2839" s="6"/>
      <c r="BI2839" s="6"/>
      <c r="BJ2839" s="6"/>
      <c r="BK2839" s="6"/>
      <c r="BL2839" s="6"/>
      <c r="BM2839" s="6"/>
      <c r="BN2839" s="6"/>
      <c r="BO2839" s="6"/>
      <c r="BP2839" s="6"/>
      <c r="BQ2839" s="6"/>
      <c r="BR2839" s="6"/>
      <c r="BS2839" s="6"/>
      <c r="BT2839" s="6"/>
      <c r="BU2839" s="6"/>
      <c r="BV2839" s="6"/>
      <c r="BW2839" s="6"/>
      <c r="BX2839" s="6"/>
    </row>
    <row r="2840" spans="1:76" x14ac:dyDescent="0.25">
      <c r="A2840" s="6"/>
      <c r="B2840" s="6"/>
      <c r="C2840" s="13"/>
      <c r="D2840" s="6"/>
      <c r="E2840" s="6"/>
      <c r="F2840" s="6"/>
      <c r="G2840" s="6"/>
      <c r="H2840" s="6"/>
      <c r="I2840" s="6"/>
      <c r="J2840" s="6"/>
      <c r="K2840" s="6"/>
      <c r="L2840" s="6"/>
      <c r="M2840" s="6"/>
      <c r="N2840" s="6"/>
      <c r="O2840" s="6"/>
      <c r="P2840" s="6"/>
      <c r="Q2840" s="6"/>
      <c r="R2840" s="6"/>
      <c r="S2840" s="6"/>
      <c r="T2840" s="6"/>
      <c r="U2840" s="6"/>
      <c r="V2840" s="6"/>
      <c r="W2840" s="6"/>
      <c r="X2840" s="6"/>
      <c r="Y2840" s="6"/>
      <c r="Z2840" s="6"/>
      <c r="AA2840" s="6"/>
      <c r="AB2840" s="6"/>
      <c r="AC2840" s="6"/>
      <c r="AD2840" s="6"/>
      <c r="AE2840" s="6"/>
      <c r="AF2840" s="6"/>
      <c r="AG2840" s="6"/>
      <c r="AH2840" s="6"/>
      <c r="AI2840" s="6"/>
      <c r="AJ2840" s="6"/>
      <c r="AK2840" s="6"/>
      <c r="AL2840" s="6"/>
      <c r="AM2840" s="6"/>
      <c r="AN2840" s="6"/>
      <c r="AO2840" s="6"/>
      <c r="AP2840" s="6"/>
      <c r="AQ2840" s="6"/>
      <c r="AR2840" s="6"/>
      <c r="AS2840" s="6"/>
      <c r="AT2840" s="6"/>
      <c r="AU2840" s="6"/>
      <c r="AV2840" s="6"/>
      <c r="AW2840" s="6"/>
      <c r="AX2840" s="6"/>
      <c r="AY2840" s="6"/>
      <c r="AZ2840" s="6"/>
      <c r="BA2840" s="6"/>
      <c r="BB2840" s="6"/>
      <c r="BC2840" s="6"/>
      <c r="BD2840" s="6"/>
      <c r="BE2840" s="6"/>
      <c r="BF2840" s="6"/>
      <c r="BG2840" s="6"/>
      <c r="BH2840" s="6"/>
      <c r="BI2840" s="6"/>
      <c r="BJ2840" s="6"/>
      <c r="BK2840" s="6"/>
      <c r="BL2840" s="6"/>
      <c r="BM2840" s="6"/>
      <c r="BN2840" s="6"/>
      <c r="BO2840" s="6"/>
      <c r="BP2840" s="6"/>
      <c r="BQ2840" s="6"/>
      <c r="BR2840" s="6"/>
      <c r="BS2840" s="6"/>
      <c r="BT2840" s="6"/>
      <c r="BU2840" s="6"/>
      <c r="BV2840" s="6"/>
      <c r="BW2840" s="6"/>
      <c r="BX2840" s="6"/>
    </row>
    <row r="2841" spans="1:76" x14ac:dyDescent="0.25">
      <c r="A2841" s="6"/>
      <c r="B2841" s="6"/>
      <c r="C2841" s="13"/>
      <c r="D2841" s="6"/>
      <c r="E2841" s="6"/>
      <c r="F2841" s="6"/>
      <c r="G2841" s="6"/>
      <c r="H2841" s="6"/>
      <c r="I2841" s="6"/>
      <c r="J2841" s="6"/>
      <c r="K2841" s="6"/>
      <c r="L2841" s="6"/>
      <c r="M2841" s="6"/>
      <c r="N2841" s="6"/>
      <c r="O2841" s="6"/>
      <c r="P2841" s="6"/>
      <c r="Q2841" s="6"/>
      <c r="R2841" s="6"/>
      <c r="S2841" s="6"/>
      <c r="T2841" s="6"/>
      <c r="U2841" s="6"/>
      <c r="V2841" s="6"/>
      <c r="W2841" s="6"/>
      <c r="X2841" s="6"/>
      <c r="Y2841" s="6"/>
      <c r="Z2841" s="6"/>
      <c r="AA2841" s="6"/>
      <c r="AB2841" s="6"/>
      <c r="AC2841" s="6"/>
      <c r="AD2841" s="6"/>
      <c r="AE2841" s="6"/>
      <c r="AF2841" s="6"/>
      <c r="AG2841" s="6"/>
      <c r="AH2841" s="6"/>
      <c r="AI2841" s="6"/>
      <c r="AJ2841" s="6"/>
      <c r="AK2841" s="6"/>
      <c r="AL2841" s="6"/>
      <c r="AM2841" s="6"/>
      <c r="AN2841" s="6"/>
      <c r="AO2841" s="6"/>
      <c r="AP2841" s="6"/>
      <c r="AQ2841" s="6"/>
      <c r="AR2841" s="6"/>
      <c r="AS2841" s="6"/>
      <c r="AT2841" s="6"/>
      <c r="AU2841" s="6"/>
      <c r="AV2841" s="6"/>
      <c r="AW2841" s="6"/>
      <c r="AX2841" s="6"/>
      <c r="AY2841" s="6"/>
      <c r="AZ2841" s="6"/>
      <c r="BA2841" s="6"/>
      <c r="BB2841" s="6"/>
      <c r="BC2841" s="6"/>
      <c r="BD2841" s="6"/>
      <c r="BE2841" s="6"/>
      <c r="BF2841" s="6"/>
      <c r="BG2841" s="6"/>
      <c r="BH2841" s="6"/>
      <c r="BI2841" s="6"/>
      <c r="BJ2841" s="6"/>
      <c r="BK2841" s="6"/>
      <c r="BL2841" s="6"/>
      <c r="BM2841" s="6"/>
      <c r="BN2841" s="6"/>
      <c r="BO2841" s="6"/>
      <c r="BP2841" s="6"/>
      <c r="BQ2841" s="6"/>
      <c r="BR2841" s="6"/>
      <c r="BS2841" s="6"/>
      <c r="BT2841" s="6"/>
      <c r="BU2841" s="6"/>
      <c r="BV2841" s="6"/>
      <c r="BW2841" s="6"/>
      <c r="BX2841" s="6"/>
    </row>
    <row r="2842" spans="1:76" x14ac:dyDescent="0.25">
      <c r="A2842" s="6"/>
      <c r="B2842" s="6"/>
      <c r="C2842" s="13"/>
      <c r="D2842" s="6"/>
      <c r="E2842" s="6"/>
      <c r="F2842" s="6"/>
      <c r="G2842" s="6"/>
      <c r="H2842" s="6"/>
      <c r="I2842" s="6"/>
      <c r="J2842" s="6"/>
      <c r="K2842" s="6"/>
      <c r="L2842" s="6"/>
      <c r="M2842" s="6"/>
      <c r="N2842" s="6"/>
      <c r="O2842" s="6"/>
      <c r="P2842" s="6"/>
      <c r="Q2842" s="6"/>
      <c r="R2842" s="6"/>
      <c r="S2842" s="6"/>
      <c r="T2842" s="6"/>
      <c r="U2842" s="6"/>
      <c r="V2842" s="6"/>
      <c r="W2842" s="6"/>
      <c r="X2842" s="6"/>
      <c r="Y2842" s="6"/>
      <c r="Z2842" s="6"/>
      <c r="AA2842" s="6"/>
      <c r="AB2842" s="6"/>
      <c r="AC2842" s="6"/>
      <c r="AD2842" s="6"/>
      <c r="AE2842" s="6"/>
      <c r="AF2842" s="6"/>
      <c r="AG2842" s="6"/>
      <c r="AH2842" s="6"/>
      <c r="AI2842" s="6"/>
      <c r="AJ2842" s="6"/>
      <c r="AK2842" s="6"/>
      <c r="AL2842" s="6"/>
      <c r="AM2842" s="6"/>
      <c r="AN2842" s="6"/>
      <c r="AO2842" s="6"/>
      <c r="AP2842" s="6"/>
      <c r="AQ2842" s="6"/>
      <c r="AR2842" s="6"/>
      <c r="AS2842" s="6"/>
      <c r="AT2842" s="6"/>
      <c r="AU2842" s="6"/>
      <c r="AV2842" s="6"/>
      <c r="AW2842" s="6"/>
      <c r="AX2842" s="6"/>
      <c r="AY2842" s="6"/>
      <c r="AZ2842" s="6"/>
      <c r="BA2842" s="6"/>
      <c r="BB2842" s="6"/>
      <c r="BC2842" s="6"/>
      <c r="BD2842" s="6"/>
      <c r="BE2842" s="6"/>
      <c r="BF2842" s="6"/>
      <c r="BG2842" s="6"/>
      <c r="BH2842" s="6"/>
      <c r="BI2842" s="6"/>
      <c r="BJ2842" s="6"/>
      <c r="BK2842" s="6"/>
      <c r="BL2842" s="6"/>
      <c r="BM2842" s="6"/>
      <c r="BN2842" s="6"/>
      <c r="BO2842" s="6"/>
      <c r="BP2842" s="6"/>
      <c r="BQ2842" s="6"/>
      <c r="BR2842" s="6"/>
      <c r="BS2842" s="6"/>
      <c r="BT2842" s="6"/>
      <c r="BU2842" s="6"/>
      <c r="BV2842" s="6"/>
      <c r="BW2842" s="6"/>
      <c r="BX2842" s="6"/>
    </row>
    <row r="2843" spans="1:76" x14ac:dyDescent="0.25">
      <c r="A2843" s="6"/>
      <c r="B2843" s="6"/>
      <c r="C2843" s="13"/>
      <c r="D2843" s="6"/>
      <c r="E2843" s="6"/>
      <c r="F2843" s="6"/>
      <c r="G2843" s="6"/>
      <c r="H2843" s="6"/>
      <c r="I2843" s="6"/>
      <c r="J2843" s="6"/>
      <c r="K2843" s="6"/>
      <c r="L2843" s="6"/>
      <c r="M2843" s="6"/>
      <c r="N2843" s="6"/>
      <c r="O2843" s="6"/>
      <c r="P2843" s="6"/>
      <c r="Q2843" s="6"/>
      <c r="R2843" s="6"/>
      <c r="S2843" s="6"/>
      <c r="T2843" s="6"/>
      <c r="U2843" s="6"/>
      <c r="V2843" s="6"/>
      <c r="W2843" s="6"/>
      <c r="X2843" s="6"/>
      <c r="Y2843" s="6"/>
      <c r="Z2843" s="6"/>
      <c r="AA2843" s="6"/>
      <c r="AB2843" s="6"/>
      <c r="AC2843" s="6"/>
      <c r="AD2843" s="6"/>
      <c r="AE2843" s="6"/>
      <c r="AF2843" s="6"/>
      <c r="AG2843" s="6"/>
      <c r="AH2843" s="6"/>
      <c r="AI2843" s="6"/>
      <c r="AJ2843" s="6"/>
      <c r="AK2843" s="6"/>
      <c r="AL2843" s="6"/>
      <c r="AM2843" s="6"/>
      <c r="AN2843" s="6"/>
      <c r="AO2843" s="6"/>
      <c r="AP2843" s="6"/>
      <c r="AQ2843" s="6"/>
      <c r="AR2843" s="6"/>
      <c r="AS2843" s="6"/>
      <c r="AT2843" s="6"/>
      <c r="AU2843" s="6"/>
      <c r="AV2843" s="6"/>
      <c r="AW2843" s="6"/>
      <c r="AX2843" s="6"/>
      <c r="AY2843" s="6"/>
      <c r="AZ2843" s="6"/>
      <c r="BA2843" s="6"/>
      <c r="BB2843" s="6"/>
      <c r="BC2843" s="6"/>
      <c r="BD2843" s="6"/>
      <c r="BE2843" s="6"/>
      <c r="BF2843" s="6"/>
      <c r="BG2843" s="6"/>
      <c r="BH2843" s="6"/>
      <c r="BI2843" s="6"/>
      <c r="BJ2843" s="6"/>
      <c r="BK2843" s="6"/>
      <c r="BL2843" s="6"/>
      <c r="BM2843" s="6"/>
      <c r="BN2843" s="6"/>
      <c r="BO2843" s="6"/>
      <c r="BP2843" s="6"/>
      <c r="BQ2843" s="6"/>
      <c r="BR2843" s="6"/>
      <c r="BS2843" s="6"/>
      <c r="BT2843" s="6"/>
      <c r="BU2843" s="6"/>
      <c r="BV2843" s="6"/>
      <c r="BW2843" s="6"/>
      <c r="BX2843" s="6"/>
    </row>
    <row r="2844" spans="1:76" x14ac:dyDescent="0.25">
      <c r="A2844" s="6"/>
      <c r="B2844" s="6"/>
      <c r="C2844" s="13"/>
      <c r="D2844" s="6"/>
      <c r="E2844" s="6"/>
      <c r="F2844" s="6"/>
      <c r="G2844" s="6"/>
      <c r="H2844" s="6"/>
      <c r="I2844" s="6"/>
      <c r="J2844" s="6"/>
      <c r="K2844" s="6"/>
      <c r="L2844" s="6"/>
      <c r="M2844" s="6"/>
      <c r="N2844" s="6"/>
      <c r="O2844" s="6"/>
      <c r="P2844" s="6"/>
      <c r="Q2844" s="6"/>
      <c r="R2844" s="6"/>
      <c r="S2844" s="6"/>
      <c r="T2844" s="6"/>
      <c r="U2844" s="6"/>
      <c r="V2844" s="6"/>
      <c r="W2844" s="6"/>
      <c r="X2844" s="6"/>
      <c r="Y2844" s="6"/>
      <c r="Z2844" s="6"/>
      <c r="AA2844" s="6"/>
      <c r="AB2844" s="6"/>
      <c r="AC2844" s="6"/>
      <c r="AD2844" s="6"/>
      <c r="AE2844" s="6"/>
      <c r="AF2844" s="6"/>
      <c r="AG2844" s="6"/>
      <c r="AH2844" s="6"/>
      <c r="AI2844" s="6"/>
      <c r="AJ2844" s="6"/>
      <c r="AK2844" s="6"/>
      <c r="AL2844" s="6"/>
      <c r="AM2844" s="6"/>
      <c r="AN2844" s="6"/>
      <c r="AO2844" s="6"/>
      <c r="AP2844" s="6"/>
      <c r="AQ2844" s="6"/>
      <c r="AR2844" s="6"/>
      <c r="AS2844" s="6"/>
      <c r="AT2844" s="6"/>
      <c r="AU2844" s="6"/>
      <c r="AV2844" s="6"/>
      <c r="AW2844" s="6"/>
      <c r="AX2844" s="6"/>
      <c r="AY2844" s="6"/>
      <c r="AZ2844" s="6"/>
      <c r="BA2844" s="6"/>
      <c r="BB2844" s="6"/>
      <c r="BC2844" s="6"/>
      <c r="BD2844" s="6"/>
      <c r="BE2844" s="6"/>
      <c r="BF2844" s="6"/>
      <c r="BG2844" s="6"/>
      <c r="BH2844" s="6"/>
      <c r="BI2844" s="6"/>
      <c r="BJ2844" s="6"/>
      <c r="BK2844" s="6"/>
      <c r="BL2844" s="6"/>
      <c r="BM2844" s="6"/>
      <c r="BN2844" s="6"/>
      <c r="BO2844" s="6"/>
      <c r="BP2844" s="6"/>
      <c r="BQ2844" s="6"/>
      <c r="BR2844" s="6"/>
      <c r="BS2844" s="6"/>
      <c r="BT2844" s="6"/>
      <c r="BU2844" s="6"/>
      <c r="BV2844" s="6"/>
      <c r="BW2844" s="6"/>
      <c r="BX2844" s="6"/>
    </row>
    <row r="2845" spans="1:76" x14ac:dyDescent="0.25">
      <c r="A2845" s="6"/>
      <c r="B2845" s="6"/>
      <c r="C2845" s="13"/>
      <c r="D2845" s="6"/>
      <c r="E2845" s="6"/>
      <c r="F2845" s="6"/>
      <c r="G2845" s="6"/>
      <c r="H2845" s="6"/>
      <c r="I2845" s="6"/>
      <c r="J2845" s="6"/>
      <c r="K2845" s="6"/>
      <c r="L2845" s="6"/>
      <c r="M2845" s="6"/>
      <c r="N2845" s="6"/>
      <c r="O2845" s="6"/>
      <c r="P2845" s="6"/>
      <c r="Q2845" s="6"/>
      <c r="R2845" s="6"/>
      <c r="S2845" s="6"/>
      <c r="T2845" s="6"/>
      <c r="U2845" s="6"/>
      <c r="V2845" s="6"/>
      <c r="W2845" s="6"/>
      <c r="X2845" s="6"/>
      <c r="Y2845" s="6"/>
      <c r="Z2845" s="6"/>
      <c r="AA2845" s="6"/>
      <c r="AB2845" s="6"/>
      <c r="AC2845" s="6"/>
      <c r="AD2845" s="6"/>
      <c r="AE2845" s="6"/>
      <c r="AF2845" s="6"/>
      <c r="AG2845" s="6"/>
      <c r="AH2845" s="6"/>
      <c r="AI2845" s="6"/>
      <c r="AJ2845" s="6"/>
      <c r="AK2845" s="6"/>
      <c r="AL2845" s="6"/>
      <c r="AM2845" s="6"/>
      <c r="AN2845" s="6"/>
      <c r="AO2845" s="6"/>
      <c r="AP2845" s="6"/>
      <c r="AQ2845" s="6"/>
      <c r="AR2845" s="6"/>
      <c r="AS2845" s="6"/>
      <c r="AT2845" s="6"/>
      <c r="AU2845" s="6"/>
      <c r="AV2845" s="6"/>
      <c r="AW2845" s="6"/>
      <c r="AX2845" s="6"/>
      <c r="AY2845" s="6"/>
      <c r="AZ2845" s="6"/>
      <c r="BA2845" s="6"/>
      <c r="BB2845" s="6"/>
      <c r="BC2845" s="6"/>
      <c r="BD2845" s="6"/>
      <c r="BE2845" s="6"/>
      <c r="BF2845" s="6"/>
      <c r="BG2845" s="6"/>
      <c r="BH2845" s="6"/>
      <c r="BI2845" s="6"/>
      <c r="BJ2845" s="6"/>
      <c r="BK2845" s="6"/>
      <c r="BL2845" s="6"/>
      <c r="BM2845" s="6"/>
      <c r="BN2845" s="6"/>
      <c r="BO2845" s="6"/>
      <c r="BP2845" s="6"/>
      <c r="BQ2845" s="6"/>
      <c r="BR2845" s="6"/>
      <c r="BS2845" s="6"/>
      <c r="BT2845" s="6"/>
      <c r="BU2845" s="6"/>
      <c r="BV2845" s="6"/>
      <c r="BW2845" s="6"/>
      <c r="BX2845" s="6"/>
    </row>
    <row r="2846" spans="1:76" x14ac:dyDescent="0.25">
      <c r="A2846" s="6"/>
      <c r="B2846" s="6"/>
      <c r="C2846" s="13"/>
      <c r="D2846" s="6"/>
      <c r="E2846" s="6"/>
      <c r="F2846" s="6"/>
      <c r="G2846" s="6"/>
      <c r="H2846" s="6"/>
      <c r="I2846" s="6"/>
      <c r="J2846" s="6"/>
      <c r="K2846" s="6"/>
      <c r="L2846" s="6"/>
      <c r="M2846" s="6"/>
      <c r="N2846" s="6"/>
      <c r="O2846" s="6"/>
      <c r="P2846" s="6"/>
      <c r="Q2846" s="6"/>
      <c r="R2846" s="6"/>
      <c r="S2846" s="6"/>
      <c r="T2846" s="6"/>
      <c r="U2846" s="6"/>
      <c r="V2846" s="6"/>
      <c r="W2846" s="6"/>
      <c r="X2846" s="6"/>
      <c r="Y2846" s="6"/>
      <c r="Z2846" s="6"/>
      <c r="AA2846" s="6"/>
      <c r="AB2846" s="6"/>
      <c r="AC2846" s="6"/>
      <c r="AD2846" s="6"/>
      <c r="AE2846" s="6"/>
      <c r="AF2846" s="6"/>
      <c r="AG2846" s="6"/>
      <c r="AH2846" s="6"/>
      <c r="AI2846" s="6"/>
      <c r="AJ2846" s="6"/>
      <c r="AK2846" s="6"/>
      <c r="AL2846" s="6"/>
      <c r="AM2846" s="6"/>
      <c r="AN2846" s="6"/>
      <c r="AO2846" s="6"/>
      <c r="AP2846" s="6"/>
      <c r="AQ2846" s="6"/>
      <c r="AR2846" s="6"/>
      <c r="AS2846" s="6"/>
      <c r="AT2846" s="6"/>
      <c r="AU2846" s="6"/>
      <c r="AV2846" s="6"/>
      <c r="AW2846" s="6"/>
      <c r="AX2846" s="6"/>
      <c r="AY2846" s="6"/>
      <c r="AZ2846" s="6"/>
      <c r="BA2846" s="6"/>
      <c r="BB2846" s="6"/>
      <c r="BC2846" s="6"/>
      <c r="BD2846" s="6"/>
      <c r="BE2846" s="6"/>
      <c r="BF2846" s="6"/>
      <c r="BG2846" s="6"/>
      <c r="BH2846" s="6"/>
      <c r="BI2846" s="6"/>
      <c r="BJ2846" s="6"/>
      <c r="BK2846" s="6"/>
      <c r="BL2846" s="6"/>
      <c r="BM2846" s="6"/>
      <c r="BN2846" s="6"/>
      <c r="BO2846" s="6"/>
      <c r="BP2846" s="6"/>
      <c r="BQ2846" s="6"/>
      <c r="BR2846" s="6"/>
      <c r="BS2846" s="6"/>
      <c r="BT2846" s="6"/>
      <c r="BU2846" s="6"/>
      <c r="BV2846" s="6"/>
      <c r="BW2846" s="6"/>
      <c r="BX2846" s="6"/>
    </row>
    <row r="2847" spans="1:76" x14ac:dyDescent="0.25">
      <c r="A2847" s="6"/>
      <c r="B2847" s="6"/>
      <c r="C2847" s="13"/>
      <c r="D2847" s="6"/>
      <c r="E2847" s="6"/>
      <c r="F2847" s="6"/>
      <c r="G2847" s="6"/>
      <c r="H2847" s="6"/>
      <c r="I2847" s="6"/>
      <c r="J2847" s="6"/>
      <c r="K2847" s="6"/>
      <c r="L2847" s="6"/>
      <c r="M2847" s="6"/>
      <c r="N2847" s="6"/>
      <c r="O2847" s="6"/>
      <c r="P2847" s="6"/>
      <c r="Q2847" s="6"/>
      <c r="R2847" s="6"/>
      <c r="S2847" s="6"/>
      <c r="T2847" s="6"/>
      <c r="U2847" s="6"/>
      <c r="V2847" s="6"/>
      <c r="W2847" s="6"/>
      <c r="X2847" s="6"/>
      <c r="Y2847" s="6"/>
      <c r="Z2847" s="6"/>
      <c r="AA2847" s="6"/>
      <c r="AB2847" s="6"/>
      <c r="AC2847" s="6"/>
      <c r="AD2847" s="6"/>
      <c r="AE2847" s="6"/>
      <c r="AF2847" s="6"/>
      <c r="AG2847" s="6"/>
      <c r="AH2847" s="6"/>
      <c r="AI2847" s="6"/>
      <c r="AJ2847" s="6"/>
      <c r="AK2847" s="6"/>
      <c r="AL2847" s="6"/>
      <c r="AM2847" s="6"/>
      <c r="AN2847" s="6"/>
      <c r="AO2847" s="6"/>
      <c r="AP2847" s="6"/>
      <c r="AQ2847" s="6"/>
      <c r="AR2847" s="6"/>
      <c r="AS2847" s="6"/>
      <c r="AT2847" s="6"/>
      <c r="AU2847" s="6"/>
      <c r="AV2847" s="6"/>
      <c r="AW2847" s="6"/>
      <c r="AX2847" s="6"/>
      <c r="AY2847" s="6"/>
      <c r="AZ2847" s="6"/>
      <c r="BA2847" s="6"/>
      <c r="BB2847" s="6"/>
      <c r="BC2847" s="6"/>
      <c r="BD2847" s="6"/>
      <c r="BE2847" s="6"/>
      <c r="BF2847" s="6"/>
      <c r="BG2847" s="6"/>
      <c r="BH2847" s="6"/>
      <c r="BI2847" s="6"/>
      <c r="BJ2847" s="6"/>
      <c r="BK2847" s="6"/>
      <c r="BL2847" s="6"/>
      <c r="BM2847" s="6"/>
      <c r="BN2847" s="6"/>
      <c r="BO2847" s="6"/>
      <c r="BP2847" s="6"/>
      <c r="BQ2847" s="6"/>
      <c r="BR2847" s="6"/>
      <c r="BS2847" s="6"/>
      <c r="BT2847" s="6"/>
      <c r="BU2847" s="6"/>
      <c r="BV2847" s="6"/>
      <c r="BW2847" s="6"/>
      <c r="BX2847" s="6"/>
    </row>
    <row r="2848" spans="1:76" x14ac:dyDescent="0.25">
      <c r="A2848" s="6"/>
      <c r="B2848" s="6"/>
      <c r="C2848" s="13"/>
      <c r="D2848" s="6"/>
      <c r="E2848" s="6"/>
      <c r="F2848" s="6"/>
      <c r="G2848" s="6"/>
      <c r="H2848" s="6"/>
      <c r="I2848" s="6"/>
      <c r="J2848" s="6"/>
      <c r="K2848" s="6"/>
      <c r="L2848" s="6"/>
      <c r="M2848" s="6"/>
      <c r="N2848" s="6"/>
      <c r="O2848" s="6"/>
      <c r="P2848" s="6"/>
      <c r="Q2848" s="6"/>
      <c r="R2848" s="6"/>
      <c r="S2848" s="6"/>
      <c r="T2848" s="6"/>
      <c r="U2848" s="6"/>
      <c r="V2848" s="6"/>
      <c r="W2848" s="6"/>
      <c r="X2848" s="6"/>
      <c r="Y2848" s="6"/>
      <c r="Z2848" s="6"/>
      <c r="AA2848" s="6"/>
      <c r="AB2848" s="6"/>
      <c r="AC2848" s="6"/>
      <c r="AD2848" s="6"/>
      <c r="AE2848" s="6"/>
      <c r="AF2848" s="6"/>
      <c r="AG2848" s="6"/>
      <c r="AH2848" s="6"/>
      <c r="AI2848" s="6"/>
      <c r="AJ2848" s="6"/>
      <c r="AK2848" s="6"/>
      <c r="AL2848" s="6"/>
      <c r="AM2848" s="6"/>
      <c r="AN2848" s="6"/>
      <c r="AO2848" s="6"/>
      <c r="AP2848" s="6"/>
      <c r="AQ2848" s="6"/>
      <c r="AR2848" s="6"/>
      <c r="AS2848" s="6"/>
      <c r="AT2848" s="6"/>
      <c r="AU2848" s="6"/>
      <c r="AV2848" s="6"/>
      <c r="AW2848" s="6"/>
      <c r="AX2848" s="6"/>
      <c r="AY2848" s="6"/>
      <c r="AZ2848" s="6"/>
      <c r="BA2848" s="6"/>
      <c r="BB2848" s="6"/>
      <c r="BC2848" s="6"/>
      <c r="BD2848" s="6"/>
      <c r="BE2848" s="6"/>
      <c r="BF2848" s="6"/>
      <c r="BG2848" s="6"/>
      <c r="BH2848" s="6"/>
      <c r="BI2848" s="6"/>
      <c r="BJ2848" s="6"/>
      <c r="BK2848" s="6"/>
      <c r="BL2848" s="6"/>
      <c r="BM2848" s="6"/>
      <c r="BN2848" s="6"/>
      <c r="BO2848" s="6"/>
      <c r="BP2848" s="6"/>
      <c r="BQ2848" s="6"/>
      <c r="BR2848" s="6"/>
      <c r="BS2848" s="6"/>
      <c r="BT2848" s="6"/>
      <c r="BU2848" s="6"/>
      <c r="BV2848" s="6"/>
      <c r="BW2848" s="6"/>
      <c r="BX2848" s="6"/>
    </row>
    <row r="2849" spans="1:76" x14ac:dyDescent="0.25">
      <c r="A2849" s="6"/>
      <c r="B2849" s="6"/>
      <c r="C2849" s="13"/>
      <c r="D2849" s="6"/>
      <c r="E2849" s="6"/>
      <c r="F2849" s="6"/>
      <c r="G2849" s="6"/>
      <c r="H2849" s="6"/>
      <c r="I2849" s="6"/>
      <c r="J2849" s="6"/>
      <c r="K2849" s="6"/>
      <c r="L2849" s="6"/>
      <c r="M2849" s="6"/>
      <c r="N2849" s="6"/>
      <c r="O2849" s="6"/>
      <c r="P2849" s="6"/>
      <c r="Q2849" s="6"/>
      <c r="R2849" s="6"/>
      <c r="S2849" s="6"/>
      <c r="T2849" s="6"/>
      <c r="U2849" s="6"/>
      <c r="V2849" s="6"/>
      <c r="W2849" s="6"/>
      <c r="X2849" s="6"/>
      <c r="Y2849" s="6"/>
      <c r="Z2849" s="6"/>
      <c r="AA2849" s="6"/>
      <c r="AB2849" s="6"/>
      <c r="AC2849" s="6"/>
      <c r="AD2849" s="6"/>
      <c r="AE2849" s="6"/>
      <c r="AF2849" s="6"/>
      <c r="AG2849" s="6"/>
      <c r="AH2849" s="6"/>
      <c r="AI2849" s="6"/>
      <c r="AJ2849" s="6"/>
      <c r="AK2849" s="6"/>
      <c r="AL2849" s="6"/>
      <c r="AM2849" s="6"/>
      <c r="AN2849" s="6"/>
      <c r="AO2849" s="6"/>
      <c r="AP2849" s="6"/>
      <c r="AQ2849" s="6"/>
      <c r="AR2849" s="6"/>
      <c r="AS2849" s="6"/>
      <c r="AT2849" s="6"/>
      <c r="AU2849" s="6"/>
      <c r="AV2849" s="6"/>
      <c r="AW2849" s="6"/>
      <c r="AX2849" s="6"/>
      <c r="AY2849" s="6"/>
      <c r="AZ2849" s="6"/>
      <c r="BA2849" s="6"/>
      <c r="BB2849" s="6"/>
      <c r="BC2849" s="6"/>
      <c r="BD2849" s="6"/>
      <c r="BE2849" s="6"/>
      <c r="BF2849" s="6"/>
      <c r="BG2849" s="6"/>
      <c r="BH2849" s="6"/>
      <c r="BI2849" s="6"/>
      <c r="BJ2849" s="6"/>
      <c r="BK2849" s="6"/>
      <c r="BL2849" s="6"/>
      <c r="BM2849" s="6"/>
      <c r="BN2849" s="6"/>
      <c r="BO2849" s="6"/>
      <c r="BP2849" s="6"/>
      <c r="BQ2849" s="6"/>
      <c r="BR2849" s="6"/>
      <c r="BS2849" s="6"/>
      <c r="BT2849" s="6"/>
      <c r="BU2849" s="6"/>
      <c r="BV2849" s="6"/>
      <c r="BW2849" s="6"/>
      <c r="BX2849" s="6"/>
    </row>
    <row r="2850" spans="1:76" x14ac:dyDescent="0.25">
      <c r="A2850" s="6"/>
      <c r="B2850" s="6"/>
      <c r="C2850" s="13"/>
      <c r="D2850" s="6"/>
      <c r="E2850" s="6"/>
      <c r="F2850" s="6"/>
      <c r="G2850" s="6"/>
      <c r="H2850" s="6"/>
      <c r="I2850" s="6"/>
      <c r="J2850" s="6"/>
      <c r="K2850" s="6"/>
      <c r="L2850" s="6"/>
      <c r="M2850" s="6"/>
      <c r="N2850" s="6"/>
      <c r="O2850" s="6"/>
      <c r="P2850" s="6"/>
      <c r="Q2850" s="6"/>
      <c r="R2850" s="6"/>
      <c r="S2850" s="6"/>
      <c r="T2850" s="6"/>
      <c r="U2850" s="6"/>
      <c r="V2850" s="6"/>
      <c r="W2850" s="6"/>
      <c r="X2850" s="6"/>
      <c r="Y2850" s="6"/>
      <c r="Z2850" s="6"/>
      <c r="AA2850" s="6"/>
      <c r="AB2850" s="6"/>
      <c r="AC2850" s="6"/>
      <c r="AD2850" s="6"/>
      <c r="AE2850" s="6"/>
      <c r="AF2850" s="6"/>
      <c r="AG2850" s="6"/>
      <c r="AH2850" s="6"/>
      <c r="AI2850" s="6"/>
      <c r="AJ2850" s="6"/>
      <c r="AK2850" s="6"/>
      <c r="AL2850" s="6"/>
      <c r="AM2850" s="6"/>
      <c r="AN2850" s="6"/>
      <c r="AO2850" s="6"/>
      <c r="AP2850" s="6"/>
      <c r="AQ2850" s="6"/>
      <c r="AR2850" s="6"/>
      <c r="AS2850" s="6"/>
      <c r="AT2850" s="6"/>
      <c r="AU2850" s="6"/>
      <c r="AV2850" s="6"/>
      <c r="AW2850" s="6"/>
      <c r="AX2850" s="6"/>
      <c r="AY2850" s="6"/>
      <c r="AZ2850" s="6"/>
      <c r="BA2850" s="6"/>
      <c r="BB2850" s="6"/>
      <c r="BC2850" s="6"/>
      <c r="BD2850" s="6"/>
      <c r="BE2850" s="6"/>
      <c r="BF2850" s="6"/>
      <c r="BG2850" s="6"/>
      <c r="BH2850" s="6"/>
      <c r="BI2850" s="6"/>
      <c r="BJ2850" s="6"/>
      <c r="BK2850" s="6"/>
      <c r="BL2850" s="6"/>
      <c r="BM2850" s="6"/>
      <c r="BN2850" s="6"/>
      <c r="BO2850" s="6"/>
      <c r="BP2850" s="6"/>
      <c r="BQ2850" s="6"/>
      <c r="BR2850" s="6"/>
      <c r="BS2850" s="6"/>
      <c r="BT2850" s="6"/>
      <c r="BU2850" s="6"/>
      <c r="BV2850" s="6"/>
      <c r="BW2850" s="6"/>
      <c r="BX2850" s="6"/>
    </row>
    <row r="2851" spans="1:76" x14ac:dyDescent="0.25">
      <c r="A2851" s="6"/>
      <c r="B2851" s="6"/>
      <c r="C2851" s="13"/>
      <c r="D2851" s="6"/>
      <c r="E2851" s="6"/>
      <c r="F2851" s="6"/>
      <c r="G2851" s="6"/>
      <c r="H2851" s="6"/>
      <c r="I2851" s="6"/>
      <c r="J2851" s="6"/>
      <c r="K2851" s="6"/>
      <c r="L2851" s="6"/>
      <c r="M2851" s="6"/>
      <c r="N2851" s="6"/>
      <c r="O2851" s="6"/>
      <c r="P2851" s="6"/>
      <c r="Q2851" s="6"/>
      <c r="R2851" s="6"/>
      <c r="S2851" s="6"/>
      <c r="T2851" s="6"/>
      <c r="U2851" s="6"/>
      <c r="V2851" s="6"/>
      <c r="W2851" s="6"/>
      <c r="X2851" s="6"/>
      <c r="Y2851" s="6"/>
      <c r="Z2851" s="6"/>
      <c r="AA2851" s="6"/>
      <c r="AB2851" s="6"/>
      <c r="AC2851" s="6"/>
      <c r="AD2851" s="6"/>
      <c r="AE2851" s="6"/>
      <c r="AF2851" s="6"/>
      <c r="AG2851" s="6"/>
      <c r="AH2851" s="6"/>
      <c r="AI2851" s="6"/>
      <c r="AJ2851" s="6"/>
      <c r="AK2851" s="6"/>
      <c r="AL2851" s="6"/>
      <c r="AM2851" s="6"/>
      <c r="AN2851" s="6"/>
      <c r="AO2851" s="6"/>
      <c r="AP2851" s="6"/>
      <c r="AQ2851" s="6"/>
      <c r="AR2851" s="6"/>
      <c r="AS2851" s="6"/>
      <c r="AT2851" s="6"/>
      <c r="AU2851" s="6"/>
      <c r="AV2851" s="6"/>
      <c r="AW2851" s="6"/>
      <c r="AX2851" s="6"/>
      <c r="AY2851" s="6"/>
      <c r="AZ2851" s="6"/>
      <c r="BA2851" s="6"/>
      <c r="BB2851" s="6"/>
      <c r="BC2851" s="6"/>
      <c r="BD2851" s="6"/>
      <c r="BE2851" s="6"/>
      <c r="BF2851" s="6"/>
      <c r="BG2851" s="6"/>
      <c r="BH2851" s="6"/>
      <c r="BI2851" s="6"/>
      <c r="BJ2851" s="6"/>
      <c r="BK2851" s="6"/>
      <c r="BL2851" s="6"/>
      <c r="BM2851" s="6"/>
      <c r="BN2851" s="6"/>
      <c r="BO2851" s="6"/>
      <c r="BP2851" s="6"/>
      <c r="BQ2851" s="6"/>
      <c r="BR2851" s="6"/>
      <c r="BS2851" s="6"/>
      <c r="BT2851" s="6"/>
      <c r="BU2851" s="6"/>
      <c r="BV2851" s="6"/>
      <c r="BW2851" s="6"/>
      <c r="BX2851" s="6"/>
    </row>
    <row r="2852" spans="1:76" x14ac:dyDescent="0.25">
      <c r="A2852" s="6"/>
      <c r="B2852" s="6"/>
      <c r="C2852" s="13"/>
      <c r="D2852" s="6"/>
      <c r="E2852" s="6"/>
      <c r="F2852" s="6"/>
      <c r="G2852" s="6"/>
      <c r="H2852" s="6"/>
      <c r="I2852" s="6"/>
      <c r="J2852" s="6"/>
      <c r="K2852" s="6"/>
      <c r="L2852" s="6"/>
      <c r="M2852" s="6"/>
      <c r="N2852" s="6"/>
      <c r="O2852" s="6"/>
      <c r="P2852" s="6"/>
      <c r="Q2852" s="6"/>
      <c r="R2852" s="6"/>
      <c r="S2852" s="6"/>
      <c r="T2852" s="6"/>
      <c r="U2852" s="6"/>
      <c r="V2852" s="6"/>
      <c r="W2852" s="6"/>
      <c r="X2852" s="6"/>
      <c r="Y2852" s="6"/>
      <c r="Z2852" s="6"/>
      <c r="AA2852" s="6"/>
      <c r="AB2852" s="6"/>
      <c r="AC2852" s="6"/>
      <c r="AD2852" s="6"/>
      <c r="AE2852" s="6"/>
      <c r="AF2852" s="6"/>
      <c r="AG2852" s="6"/>
      <c r="AH2852" s="6"/>
      <c r="AI2852" s="6"/>
      <c r="AJ2852" s="6"/>
      <c r="AK2852" s="6"/>
      <c r="AL2852" s="6"/>
      <c r="AM2852" s="6"/>
      <c r="AN2852" s="6"/>
      <c r="AO2852" s="6"/>
      <c r="AP2852" s="6"/>
      <c r="AQ2852" s="6"/>
      <c r="AR2852" s="6"/>
      <c r="AS2852" s="6"/>
      <c r="AT2852" s="6"/>
      <c r="AU2852" s="6"/>
      <c r="AV2852" s="6"/>
      <c r="AW2852" s="6"/>
      <c r="AX2852" s="6"/>
      <c r="AY2852" s="6"/>
      <c r="AZ2852" s="6"/>
      <c r="BA2852" s="6"/>
      <c r="BB2852" s="6"/>
      <c r="BC2852" s="6"/>
      <c r="BD2852" s="6"/>
      <c r="BE2852" s="6"/>
      <c r="BF2852" s="6"/>
      <c r="BG2852" s="6"/>
      <c r="BH2852" s="6"/>
      <c r="BI2852" s="6"/>
      <c r="BJ2852" s="6"/>
      <c r="BK2852" s="6"/>
      <c r="BL2852" s="6"/>
      <c r="BM2852" s="6"/>
      <c r="BN2852" s="6"/>
      <c r="BO2852" s="6"/>
      <c r="BP2852" s="6"/>
      <c r="BQ2852" s="6"/>
      <c r="BR2852" s="6"/>
      <c r="BS2852" s="6"/>
      <c r="BT2852" s="6"/>
      <c r="BU2852" s="6"/>
      <c r="BV2852" s="6"/>
      <c r="BW2852" s="6"/>
      <c r="BX2852" s="6"/>
    </row>
    <row r="2853" spans="1:76" x14ac:dyDescent="0.25">
      <c r="A2853" s="6"/>
      <c r="B2853" s="6"/>
      <c r="C2853" s="13"/>
      <c r="D2853" s="6"/>
      <c r="E2853" s="6"/>
      <c r="F2853" s="6"/>
      <c r="G2853" s="6"/>
      <c r="H2853" s="6"/>
      <c r="I2853" s="6"/>
      <c r="J2853" s="6"/>
      <c r="K2853" s="6"/>
      <c r="L2853" s="6"/>
      <c r="M2853" s="6"/>
      <c r="N2853" s="6"/>
      <c r="O2853" s="6"/>
      <c r="P2853" s="6"/>
      <c r="Q2853" s="6"/>
      <c r="R2853" s="6"/>
      <c r="S2853" s="6"/>
      <c r="T2853" s="6"/>
      <c r="U2853" s="6"/>
      <c r="V2853" s="6"/>
      <c r="W2853" s="6"/>
      <c r="X2853" s="6"/>
      <c r="Y2853" s="6"/>
      <c r="Z2853" s="6"/>
      <c r="AA2853" s="6"/>
      <c r="AB2853" s="6"/>
      <c r="AC2853" s="6"/>
      <c r="AD2853" s="6"/>
      <c r="AE2853" s="6"/>
      <c r="AF2853" s="6"/>
      <c r="AG2853" s="6"/>
      <c r="AH2853" s="6"/>
      <c r="AI2853" s="6"/>
      <c r="AJ2853" s="6"/>
      <c r="AK2853" s="6"/>
      <c r="AL2853" s="6"/>
      <c r="AM2853" s="6"/>
      <c r="AN2853" s="6"/>
      <c r="AO2853" s="6"/>
      <c r="AP2853" s="6"/>
      <c r="AQ2853" s="6"/>
      <c r="AR2853" s="6"/>
      <c r="AS2853" s="6"/>
      <c r="AT2853" s="6"/>
      <c r="AU2853" s="6"/>
      <c r="AV2853" s="6"/>
      <c r="AW2853" s="6"/>
      <c r="AX2853" s="6"/>
      <c r="AY2853" s="6"/>
      <c r="AZ2853" s="6"/>
      <c r="BA2853" s="6"/>
      <c r="BB2853" s="6"/>
      <c r="BC2853" s="6"/>
      <c r="BD2853" s="6"/>
      <c r="BE2853" s="6"/>
      <c r="BF2853" s="6"/>
      <c r="BG2853" s="6"/>
      <c r="BH2853" s="6"/>
      <c r="BI2853" s="6"/>
      <c r="BJ2853" s="6"/>
      <c r="BK2853" s="6"/>
      <c r="BL2853" s="6"/>
      <c r="BM2853" s="6"/>
      <c r="BN2853" s="6"/>
      <c r="BO2853" s="6"/>
      <c r="BP2853" s="6"/>
      <c r="BQ2853" s="6"/>
      <c r="BR2853" s="6"/>
      <c r="BS2853" s="6"/>
      <c r="BT2853" s="6"/>
      <c r="BU2853" s="6"/>
      <c r="BV2853" s="6"/>
      <c r="BW2853" s="6"/>
      <c r="BX2853" s="6"/>
    </row>
    <row r="2854" spans="1:76" x14ac:dyDescent="0.25">
      <c r="A2854" s="6"/>
      <c r="B2854" s="6"/>
      <c r="C2854" s="13"/>
      <c r="D2854" s="6"/>
      <c r="E2854" s="6"/>
      <c r="F2854" s="6"/>
      <c r="G2854" s="6"/>
      <c r="H2854" s="6"/>
      <c r="I2854" s="6"/>
      <c r="J2854" s="6"/>
      <c r="K2854" s="6"/>
      <c r="L2854" s="6"/>
      <c r="M2854" s="6"/>
      <c r="N2854" s="6"/>
      <c r="O2854" s="6"/>
      <c r="P2854" s="6"/>
      <c r="Q2854" s="6"/>
      <c r="R2854" s="6"/>
      <c r="S2854" s="6"/>
      <c r="T2854" s="6"/>
      <c r="U2854" s="6"/>
      <c r="V2854" s="6"/>
      <c r="W2854" s="6"/>
      <c r="X2854" s="6"/>
      <c r="Y2854" s="6"/>
      <c r="Z2854" s="6"/>
      <c r="AA2854" s="6"/>
      <c r="AB2854" s="6"/>
      <c r="AC2854" s="6"/>
      <c r="AD2854" s="6"/>
      <c r="AE2854" s="6"/>
      <c r="AF2854" s="6"/>
      <c r="AG2854" s="6"/>
      <c r="AH2854" s="6"/>
      <c r="AI2854" s="6"/>
      <c r="AJ2854" s="6"/>
      <c r="AK2854" s="6"/>
      <c r="AL2854" s="6"/>
      <c r="AM2854" s="6"/>
      <c r="AN2854" s="6"/>
      <c r="AO2854" s="6"/>
      <c r="AP2854" s="6"/>
      <c r="AQ2854" s="6"/>
      <c r="AR2854" s="6"/>
      <c r="AS2854" s="6"/>
      <c r="AT2854" s="6"/>
      <c r="AU2854" s="6"/>
      <c r="AV2854" s="6"/>
      <c r="AW2854" s="6"/>
      <c r="AX2854" s="6"/>
      <c r="AY2854" s="6"/>
      <c r="AZ2854" s="6"/>
      <c r="BA2854" s="6"/>
      <c r="BB2854" s="6"/>
      <c r="BC2854" s="6"/>
      <c r="BD2854" s="6"/>
      <c r="BE2854" s="6"/>
      <c r="BF2854" s="6"/>
      <c r="BG2854" s="6"/>
      <c r="BH2854" s="6"/>
      <c r="BI2854" s="6"/>
      <c r="BJ2854" s="6"/>
      <c r="BK2854" s="6"/>
      <c r="BL2854" s="6"/>
      <c r="BM2854" s="6"/>
      <c r="BN2854" s="6"/>
      <c r="BO2854" s="6"/>
      <c r="BP2854" s="6"/>
      <c r="BQ2854" s="6"/>
      <c r="BR2854" s="6"/>
      <c r="BS2854" s="6"/>
      <c r="BT2854" s="6"/>
      <c r="BU2854" s="6"/>
      <c r="BV2854" s="6"/>
      <c r="BW2854" s="6"/>
      <c r="BX2854" s="6"/>
    </row>
    <row r="2855" spans="1:76" x14ac:dyDescent="0.25">
      <c r="A2855" s="6"/>
      <c r="B2855" s="6"/>
      <c r="C2855" s="13"/>
      <c r="D2855" s="6"/>
      <c r="E2855" s="6"/>
      <c r="F2855" s="6"/>
      <c r="G2855" s="6"/>
      <c r="H2855" s="6"/>
      <c r="I2855" s="6"/>
      <c r="J2855" s="6"/>
      <c r="K2855" s="6"/>
      <c r="L2855" s="6"/>
      <c r="M2855" s="6"/>
      <c r="N2855" s="6"/>
      <c r="O2855" s="6"/>
      <c r="P2855" s="6"/>
      <c r="Q2855" s="6"/>
      <c r="R2855" s="6"/>
      <c r="S2855" s="6"/>
      <c r="T2855" s="6"/>
      <c r="U2855" s="6"/>
      <c r="V2855" s="6"/>
      <c r="W2855" s="6"/>
      <c r="X2855" s="6"/>
      <c r="Y2855" s="6"/>
      <c r="Z2855" s="6"/>
      <c r="AA2855" s="6"/>
      <c r="AB2855" s="6"/>
      <c r="AC2855" s="6"/>
      <c r="AD2855" s="6"/>
      <c r="AE2855" s="6"/>
      <c r="AF2855" s="6"/>
      <c r="AG2855" s="6"/>
      <c r="AH2855" s="6"/>
      <c r="AI2855" s="6"/>
      <c r="AJ2855" s="6"/>
      <c r="AK2855" s="6"/>
      <c r="AL2855" s="6"/>
      <c r="AM2855" s="6"/>
      <c r="AN2855" s="6"/>
      <c r="AO2855" s="6"/>
      <c r="AP2855" s="6"/>
      <c r="AQ2855" s="6"/>
      <c r="AR2855" s="6"/>
      <c r="AS2855" s="6"/>
      <c r="AT2855" s="6"/>
      <c r="AU2855" s="6"/>
      <c r="AV2855" s="6"/>
      <c r="AW2855" s="6"/>
      <c r="AX2855" s="6"/>
      <c r="AY2855" s="6"/>
      <c r="AZ2855" s="6"/>
      <c r="BA2855" s="6"/>
      <c r="BB2855" s="6"/>
      <c r="BC2855" s="6"/>
      <c r="BD2855" s="6"/>
      <c r="BE2855" s="6"/>
      <c r="BF2855" s="6"/>
      <c r="BG2855" s="6"/>
      <c r="BH2855" s="6"/>
      <c r="BI2855" s="6"/>
      <c r="BJ2855" s="6"/>
      <c r="BK2855" s="6"/>
      <c r="BL2855" s="6"/>
      <c r="BM2855" s="6"/>
      <c r="BN2855" s="6"/>
      <c r="BO2855" s="6"/>
      <c r="BP2855" s="6"/>
      <c r="BQ2855" s="6"/>
      <c r="BR2855" s="6"/>
      <c r="BS2855" s="6"/>
      <c r="BT2855" s="6"/>
      <c r="BU2855" s="6"/>
      <c r="BV2855" s="6"/>
      <c r="BW2855" s="6"/>
      <c r="BX2855" s="6"/>
    </row>
    <row r="2856" spans="1:76" x14ac:dyDescent="0.25">
      <c r="A2856" s="6"/>
      <c r="B2856" s="6"/>
      <c r="C2856" s="13"/>
      <c r="D2856" s="6"/>
      <c r="E2856" s="6"/>
      <c r="F2856" s="6"/>
      <c r="G2856" s="6"/>
      <c r="H2856" s="6"/>
      <c r="I2856" s="6"/>
      <c r="J2856" s="6"/>
      <c r="K2856" s="6"/>
      <c r="L2856" s="6"/>
      <c r="M2856" s="6"/>
      <c r="N2856" s="6"/>
      <c r="O2856" s="6"/>
      <c r="P2856" s="6"/>
      <c r="Q2856" s="6"/>
      <c r="R2856" s="6"/>
      <c r="S2856" s="6"/>
      <c r="T2856" s="6"/>
      <c r="U2856" s="6"/>
      <c r="V2856" s="6"/>
      <c r="W2856" s="6"/>
      <c r="X2856" s="6"/>
      <c r="Y2856" s="6"/>
      <c r="Z2856" s="6"/>
      <c r="AA2856" s="6"/>
      <c r="AB2856" s="6"/>
      <c r="AC2856" s="6"/>
      <c r="AD2856" s="6"/>
      <c r="AE2856" s="6"/>
      <c r="AF2856" s="6"/>
      <c r="AG2856" s="6"/>
      <c r="AH2856" s="6"/>
      <c r="AI2856" s="6"/>
      <c r="AJ2856" s="6"/>
      <c r="AK2856" s="6"/>
      <c r="AL2856" s="6"/>
      <c r="AM2856" s="6"/>
      <c r="AN2856" s="6"/>
      <c r="AO2856" s="6"/>
      <c r="AP2856" s="6"/>
      <c r="AQ2856" s="6"/>
      <c r="AR2856" s="6"/>
      <c r="AS2856" s="6"/>
      <c r="AT2856" s="6"/>
      <c r="AU2856" s="6"/>
      <c r="AV2856" s="6"/>
      <c r="AW2856" s="6"/>
      <c r="AX2856" s="6"/>
      <c r="AY2856" s="6"/>
      <c r="AZ2856" s="6"/>
      <c r="BA2856" s="6"/>
      <c r="BB2856" s="6"/>
      <c r="BC2856" s="6"/>
      <c r="BD2856" s="6"/>
      <c r="BE2856" s="6"/>
      <c r="BF2856" s="6"/>
      <c r="BG2856" s="6"/>
      <c r="BH2856" s="6"/>
      <c r="BI2856" s="6"/>
      <c r="BJ2856" s="6"/>
      <c r="BK2856" s="6"/>
      <c r="BL2856" s="6"/>
      <c r="BM2856" s="6"/>
      <c r="BN2856" s="6"/>
      <c r="BO2856" s="6"/>
      <c r="BP2856" s="6"/>
      <c r="BQ2856" s="6"/>
      <c r="BR2856" s="6"/>
      <c r="BS2856" s="6"/>
      <c r="BT2856" s="6"/>
      <c r="BU2856" s="6"/>
      <c r="BV2856" s="6"/>
      <c r="BW2856" s="6"/>
      <c r="BX2856" s="6"/>
    </row>
    <row r="2857" spans="1:76" x14ac:dyDescent="0.25">
      <c r="A2857" s="6"/>
      <c r="B2857" s="6"/>
      <c r="C2857" s="13"/>
      <c r="D2857" s="6"/>
      <c r="E2857" s="6"/>
      <c r="F2857" s="6"/>
      <c r="G2857" s="6"/>
      <c r="H2857" s="6"/>
      <c r="I2857" s="6"/>
      <c r="J2857" s="6"/>
      <c r="K2857" s="6"/>
      <c r="L2857" s="6"/>
      <c r="M2857" s="6"/>
      <c r="N2857" s="6"/>
      <c r="O2857" s="6"/>
      <c r="P2857" s="6"/>
      <c r="Q2857" s="6"/>
      <c r="R2857" s="6"/>
      <c r="S2857" s="6"/>
      <c r="T2857" s="6"/>
      <c r="U2857" s="6"/>
      <c r="V2857" s="6"/>
      <c r="W2857" s="6"/>
      <c r="X2857" s="6"/>
      <c r="Y2857" s="6"/>
      <c r="Z2857" s="6"/>
      <c r="AA2857" s="6"/>
      <c r="AB2857" s="6"/>
      <c r="AC2857" s="6"/>
      <c r="AD2857" s="6"/>
      <c r="AE2857" s="6"/>
      <c r="AF2857" s="6"/>
      <c r="AG2857" s="6"/>
      <c r="AH2857" s="6"/>
      <c r="AI2857" s="6"/>
      <c r="AJ2857" s="6"/>
      <c r="AK2857" s="6"/>
      <c r="AL2857" s="6"/>
      <c r="AM2857" s="6"/>
      <c r="AN2857" s="6"/>
      <c r="AO2857" s="6"/>
      <c r="AP2857" s="6"/>
      <c r="AQ2857" s="6"/>
      <c r="AR2857" s="6"/>
      <c r="AS2857" s="6"/>
      <c r="AT2857" s="6"/>
      <c r="AU2857" s="6"/>
      <c r="AV2857" s="6"/>
      <c r="AW2857" s="6"/>
      <c r="AX2857" s="6"/>
      <c r="AY2857" s="6"/>
      <c r="AZ2857" s="6"/>
      <c r="BA2857" s="6"/>
      <c r="BB2857" s="6"/>
      <c r="BC2857" s="6"/>
      <c r="BD2857" s="6"/>
      <c r="BE2857" s="6"/>
      <c r="BF2857" s="6"/>
      <c r="BG2857" s="6"/>
      <c r="BH2857" s="6"/>
      <c r="BI2857" s="6"/>
      <c r="BJ2857" s="6"/>
      <c r="BK2857" s="6"/>
      <c r="BL2857" s="6"/>
      <c r="BM2857" s="6"/>
      <c r="BN2857" s="6"/>
      <c r="BO2857" s="6"/>
      <c r="BP2857" s="6"/>
      <c r="BQ2857" s="6"/>
      <c r="BR2857" s="6"/>
      <c r="BS2857" s="6"/>
      <c r="BT2857" s="6"/>
      <c r="BU2857" s="6"/>
      <c r="BV2857" s="6"/>
      <c r="BW2857" s="6"/>
      <c r="BX2857" s="6"/>
    </row>
    <row r="2858" spans="1:76" x14ac:dyDescent="0.25">
      <c r="A2858" s="6"/>
      <c r="B2858" s="6"/>
      <c r="C2858" s="13"/>
      <c r="D2858" s="6"/>
      <c r="E2858" s="6"/>
      <c r="F2858" s="6"/>
      <c r="G2858" s="6"/>
      <c r="H2858" s="6"/>
      <c r="I2858" s="6"/>
      <c r="J2858" s="6"/>
      <c r="K2858" s="6"/>
      <c r="L2858" s="6"/>
      <c r="M2858" s="6"/>
      <c r="N2858" s="6"/>
      <c r="O2858" s="6"/>
      <c r="P2858" s="6"/>
      <c r="Q2858" s="6"/>
      <c r="R2858" s="6"/>
      <c r="S2858" s="6"/>
      <c r="T2858" s="6"/>
      <c r="U2858" s="6"/>
      <c r="V2858" s="6"/>
      <c r="W2858" s="6"/>
      <c r="X2858" s="6"/>
      <c r="Y2858" s="6"/>
      <c r="Z2858" s="6"/>
      <c r="AA2858" s="6"/>
      <c r="AB2858" s="6"/>
      <c r="AC2858" s="6"/>
      <c r="AD2858" s="6"/>
      <c r="AE2858" s="6"/>
      <c r="AF2858" s="6"/>
      <c r="AG2858" s="6"/>
      <c r="AH2858" s="6"/>
      <c r="AI2858" s="6"/>
      <c r="AJ2858" s="6"/>
      <c r="AK2858" s="6"/>
      <c r="AL2858" s="6"/>
      <c r="AM2858" s="6"/>
      <c r="AN2858" s="6"/>
      <c r="AO2858" s="6"/>
      <c r="AP2858" s="6"/>
      <c r="AQ2858" s="6"/>
      <c r="AR2858" s="6"/>
      <c r="AS2858" s="6"/>
      <c r="AT2858" s="6"/>
      <c r="AU2858" s="6"/>
      <c r="AV2858" s="6"/>
      <c r="AW2858" s="6"/>
      <c r="AX2858" s="6"/>
      <c r="AY2858" s="6"/>
      <c r="AZ2858" s="6"/>
      <c r="BA2858" s="6"/>
      <c r="BB2858" s="6"/>
      <c r="BC2858" s="6"/>
      <c r="BD2858" s="6"/>
      <c r="BE2858" s="6"/>
      <c r="BF2858" s="6"/>
      <c r="BG2858" s="6"/>
      <c r="BH2858" s="6"/>
      <c r="BI2858" s="6"/>
      <c r="BJ2858" s="6"/>
      <c r="BK2858" s="6"/>
      <c r="BL2858" s="6"/>
      <c r="BM2858" s="6"/>
      <c r="BN2858" s="6"/>
      <c r="BO2858" s="6"/>
      <c r="BP2858" s="6"/>
      <c r="BQ2858" s="6"/>
      <c r="BR2858" s="6"/>
      <c r="BS2858" s="6"/>
      <c r="BT2858" s="6"/>
      <c r="BU2858" s="6"/>
      <c r="BV2858" s="6"/>
      <c r="BW2858" s="6"/>
      <c r="BX2858" s="6"/>
    </row>
    <row r="2859" spans="1:76" x14ac:dyDescent="0.25">
      <c r="A2859" s="6"/>
      <c r="B2859" s="6"/>
      <c r="C2859" s="13"/>
      <c r="D2859" s="6"/>
      <c r="E2859" s="6"/>
      <c r="F2859" s="6"/>
      <c r="G2859" s="6"/>
      <c r="H2859" s="6"/>
      <c r="I2859" s="6"/>
      <c r="J2859" s="6"/>
      <c r="K2859" s="6"/>
      <c r="L2859" s="6"/>
      <c r="M2859" s="6"/>
      <c r="N2859" s="6"/>
      <c r="O2859" s="6"/>
      <c r="P2859" s="6"/>
      <c r="Q2859" s="6"/>
      <c r="R2859" s="6"/>
      <c r="S2859" s="6"/>
      <c r="T2859" s="6"/>
      <c r="U2859" s="6"/>
      <c r="V2859" s="6"/>
      <c r="W2859" s="6"/>
      <c r="X2859" s="6"/>
      <c r="Y2859" s="6"/>
      <c r="Z2859" s="6"/>
      <c r="AA2859" s="6"/>
      <c r="AB2859" s="6"/>
      <c r="AC2859" s="6"/>
      <c r="AD2859" s="6"/>
      <c r="AE2859" s="6"/>
      <c r="AF2859" s="6"/>
      <c r="AG2859" s="6"/>
      <c r="AH2859" s="6"/>
      <c r="AI2859" s="6"/>
      <c r="AJ2859" s="6"/>
      <c r="AK2859" s="6"/>
      <c r="AL2859" s="6"/>
      <c r="AM2859" s="6"/>
      <c r="AN2859" s="6"/>
      <c r="AO2859" s="6"/>
      <c r="AP2859" s="6"/>
      <c r="AQ2859" s="6"/>
      <c r="AR2859" s="6"/>
      <c r="AS2859" s="6"/>
      <c r="AT2859" s="6"/>
      <c r="AU2859" s="6"/>
      <c r="AV2859" s="6"/>
      <c r="AW2859" s="6"/>
      <c r="AX2859" s="6"/>
      <c r="AY2859" s="6"/>
      <c r="AZ2859" s="6"/>
      <c r="BA2859" s="6"/>
      <c r="BB2859" s="6"/>
      <c r="BC2859" s="6"/>
      <c r="BD2859" s="6"/>
      <c r="BE2859" s="6"/>
      <c r="BF2859" s="6"/>
      <c r="BG2859" s="6"/>
      <c r="BH2859" s="6"/>
      <c r="BI2859" s="6"/>
      <c r="BJ2859" s="6"/>
      <c r="BK2859" s="6"/>
      <c r="BL2859" s="6"/>
      <c r="BM2859" s="6"/>
      <c r="BN2859" s="6"/>
      <c r="BO2859" s="6"/>
      <c r="BP2859" s="6"/>
      <c r="BQ2859" s="6"/>
      <c r="BR2859" s="6"/>
      <c r="BS2859" s="6"/>
      <c r="BT2859" s="6"/>
      <c r="BU2859" s="6"/>
      <c r="BV2859" s="6"/>
      <c r="BW2859" s="6"/>
      <c r="BX2859" s="6"/>
    </row>
    <row r="2860" spans="1:76" x14ac:dyDescent="0.25">
      <c r="A2860" s="6"/>
      <c r="B2860" s="6"/>
      <c r="C2860" s="13"/>
      <c r="D2860" s="6"/>
      <c r="E2860" s="6"/>
      <c r="F2860" s="6"/>
      <c r="G2860" s="6"/>
      <c r="H2860" s="6"/>
      <c r="I2860" s="6"/>
      <c r="J2860" s="6"/>
      <c r="K2860" s="6"/>
      <c r="L2860" s="6"/>
      <c r="M2860" s="6"/>
      <c r="N2860" s="6"/>
      <c r="O2860" s="6"/>
      <c r="P2860" s="6"/>
      <c r="Q2860" s="6"/>
      <c r="R2860" s="6"/>
      <c r="S2860" s="6"/>
      <c r="T2860" s="6"/>
      <c r="U2860" s="6"/>
      <c r="V2860" s="6"/>
      <c r="W2860" s="6"/>
      <c r="X2860" s="6"/>
      <c r="Y2860" s="6"/>
      <c r="Z2860" s="6"/>
      <c r="AA2860" s="6"/>
      <c r="AB2860" s="6"/>
      <c r="AC2860" s="6"/>
      <c r="AD2860" s="6"/>
      <c r="AE2860" s="6"/>
      <c r="AF2860" s="6"/>
      <c r="AG2860" s="6"/>
      <c r="AH2860" s="6"/>
      <c r="AI2860" s="6"/>
      <c r="AJ2860" s="6"/>
      <c r="AK2860" s="6"/>
      <c r="AL2860" s="6"/>
      <c r="AM2860" s="6"/>
      <c r="AN2860" s="6"/>
      <c r="AO2860" s="6"/>
      <c r="AP2860" s="6"/>
      <c r="AQ2860" s="6"/>
      <c r="AR2860" s="6"/>
      <c r="AS2860" s="6"/>
      <c r="AT2860" s="6"/>
      <c r="AU2860" s="6"/>
      <c r="AV2860" s="6"/>
      <c r="AW2860" s="6"/>
      <c r="AX2860" s="6"/>
      <c r="AY2860" s="6"/>
      <c r="AZ2860" s="6"/>
      <c r="BA2860" s="6"/>
      <c r="BB2860" s="6"/>
      <c r="BC2860" s="6"/>
      <c r="BD2860" s="6"/>
      <c r="BE2860" s="6"/>
      <c r="BF2860" s="6"/>
      <c r="BG2860" s="6"/>
      <c r="BH2860" s="6"/>
      <c r="BI2860" s="6"/>
      <c r="BJ2860" s="6"/>
      <c r="BK2860" s="6"/>
      <c r="BL2860" s="6"/>
      <c r="BM2860" s="6"/>
      <c r="BN2860" s="6"/>
      <c r="BO2860" s="6"/>
      <c r="BP2860" s="6"/>
      <c r="BQ2860" s="6"/>
      <c r="BR2860" s="6"/>
      <c r="BS2860" s="6"/>
      <c r="BT2860" s="6"/>
      <c r="BU2860" s="6"/>
      <c r="BV2860" s="6"/>
      <c r="BW2860" s="6"/>
      <c r="BX2860" s="6"/>
    </row>
    <row r="2861" spans="1:76" x14ac:dyDescent="0.25">
      <c r="A2861" s="6"/>
      <c r="B2861" s="6"/>
      <c r="C2861" s="13"/>
      <c r="D2861" s="6"/>
      <c r="E2861" s="6"/>
      <c r="F2861" s="6"/>
      <c r="G2861" s="6"/>
      <c r="H2861" s="6"/>
      <c r="I2861" s="6"/>
      <c r="J2861" s="6"/>
      <c r="K2861" s="6"/>
      <c r="L2861" s="6"/>
      <c r="M2861" s="6"/>
      <c r="N2861" s="6"/>
      <c r="O2861" s="6"/>
      <c r="P2861" s="6"/>
      <c r="Q2861" s="6"/>
      <c r="R2861" s="6"/>
      <c r="S2861" s="6"/>
      <c r="T2861" s="6"/>
      <c r="U2861" s="6"/>
      <c r="V2861" s="6"/>
      <c r="W2861" s="6"/>
      <c r="X2861" s="6"/>
      <c r="Y2861" s="6"/>
      <c r="Z2861" s="6"/>
      <c r="AA2861" s="6"/>
      <c r="AB2861" s="6"/>
      <c r="AC2861" s="6"/>
      <c r="AD2861" s="6"/>
      <c r="AE2861" s="6"/>
      <c r="AF2861" s="6"/>
      <c r="AG2861" s="6"/>
      <c r="AH2861" s="6"/>
      <c r="AI2861" s="6"/>
      <c r="AJ2861" s="6"/>
      <c r="AK2861" s="6"/>
      <c r="AL2861" s="6"/>
      <c r="AM2861" s="6"/>
      <c r="AN2861" s="6"/>
      <c r="AO2861" s="6"/>
      <c r="AP2861" s="6"/>
      <c r="AQ2861" s="6"/>
      <c r="AR2861" s="6"/>
      <c r="AS2861" s="6"/>
      <c r="AT2861" s="6"/>
      <c r="AU2861" s="6"/>
      <c r="AV2861" s="6"/>
      <c r="AW2861" s="6"/>
      <c r="AX2861" s="6"/>
      <c r="AY2861" s="6"/>
      <c r="AZ2861" s="6"/>
      <c r="BA2861" s="6"/>
      <c r="BB2861" s="6"/>
      <c r="BC2861" s="6"/>
      <c r="BD2861" s="6"/>
      <c r="BE2861" s="6"/>
      <c r="BF2861" s="6"/>
      <c r="BG2861" s="6"/>
      <c r="BH2861" s="6"/>
      <c r="BI2861" s="6"/>
      <c r="BJ2861" s="6"/>
      <c r="BK2861" s="6"/>
      <c r="BL2861" s="6"/>
      <c r="BM2861" s="6"/>
      <c r="BN2861" s="6"/>
      <c r="BO2861" s="6"/>
      <c r="BP2861" s="6"/>
      <c r="BQ2861" s="6"/>
      <c r="BR2861" s="6"/>
      <c r="BS2861" s="6"/>
      <c r="BT2861" s="6"/>
      <c r="BU2861" s="6"/>
      <c r="BV2861" s="6"/>
      <c r="BW2861" s="6"/>
      <c r="BX2861" s="6"/>
    </row>
    <row r="2862" spans="1:76" x14ac:dyDescent="0.25">
      <c r="A2862" s="6"/>
      <c r="B2862" s="6"/>
      <c r="C2862" s="13"/>
      <c r="D2862" s="6"/>
      <c r="E2862" s="6"/>
      <c r="F2862" s="6"/>
      <c r="G2862" s="6"/>
      <c r="H2862" s="6"/>
      <c r="I2862" s="6"/>
      <c r="J2862" s="6"/>
      <c r="K2862" s="6"/>
      <c r="L2862" s="6"/>
      <c r="M2862" s="6"/>
      <c r="N2862" s="6"/>
      <c r="O2862" s="6"/>
      <c r="P2862" s="6"/>
      <c r="Q2862" s="6"/>
      <c r="R2862" s="6"/>
      <c r="S2862" s="6"/>
      <c r="T2862" s="6"/>
      <c r="U2862" s="6"/>
      <c r="V2862" s="6"/>
      <c r="W2862" s="6"/>
      <c r="X2862" s="6"/>
      <c r="Y2862" s="6"/>
      <c r="Z2862" s="6"/>
      <c r="AA2862" s="6"/>
      <c r="AB2862" s="6"/>
      <c r="AC2862" s="6"/>
      <c r="AD2862" s="6"/>
      <c r="AE2862" s="6"/>
      <c r="AF2862" s="6"/>
      <c r="AG2862" s="6"/>
      <c r="AH2862" s="6"/>
      <c r="AI2862" s="6"/>
      <c r="AJ2862" s="6"/>
      <c r="AK2862" s="6"/>
      <c r="AL2862" s="6"/>
      <c r="AM2862" s="6"/>
      <c r="AN2862" s="6"/>
      <c r="AO2862" s="6"/>
      <c r="AP2862" s="6"/>
      <c r="AQ2862" s="6"/>
      <c r="AR2862" s="6"/>
      <c r="AS2862" s="6"/>
      <c r="AT2862" s="6"/>
      <c r="AU2862" s="6"/>
      <c r="AV2862" s="6"/>
      <c r="AW2862" s="6"/>
      <c r="AX2862" s="6"/>
      <c r="AY2862" s="6"/>
      <c r="AZ2862" s="6"/>
      <c r="BA2862" s="6"/>
      <c r="BB2862" s="6"/>
      <c r="BC2862" s="6"/>
      <c r="BD2862" s="6"/>
      <c r="BE2862" s="6"/>
      <c r="BF2862" s="6"/>
      <c r="BG2862" s="6"/>
      <c r="BH2862" s="6"/>
      <c r="BI2862" s="6"/>
      <c r="BJ2862" s="6"/>
      <c r="BK2862" s="6"/>
      <c r="BL2862" s="6"/>
      <c r="BM2862" s="6"/>
      <c r="BN2862" s="6"/>
      <c r="BO2862" s="6"/>
      <c r="BP2862" s="6"/>
      <c r="BQ2862" s="6"/>
      <c r="BR2862" s="6"/>
      <c r="BS2862" s="6"/>
      <c r="BT2862" s="6"/>
      <c r="BU2862" s="6"/>
      <c r="BV2862" s="6"/>
      <c r="BW2862" s="6"/>
      <c r="BX2862" s="6"/>
    </row>
    <row r="2863" spans="1:76" x14ac:dyDescent="0.25">
      <c r="A2863" s="6"/>
      <c r="B2863" s="6"/>
      <c r="C2863" s="13"/>
      <c r="D2863" s="6"/>
      <c r="E2863" s="6"/>
      <c r="F2863" s="6"/>
      <c r="G2863" s="6"/>
      <c r="H2863" s="6"/>
      <c r="I2863" s="6"/>
      <c r="J2863" s="6"/>
      <c r="K2863" s="6"/>
      <c r="L2863" s="6"/>
      <c r="M2863" s="6"/>
      <c r="N2863" s="6"/>
      <c r="O2863" s="6"/>
      <c r="P2863" s="6"/>
      <c r="Q2863" s="6"/>
      <c r="R2863" s="6"/>
      <c r="S2863" s="6"/>
      <c r="T2863" s="6"/>
      <c r="U2863" s="6"/>
      <c r="V2863" s="6"/>
      <c r="W2863" s="6"/>
      <c r="X2863" s="6"/>
      <c r="Y2863" s="6"/>
      <c r="Z2863" s="6"/>
      <c r="AA2863" s="6"/>
      <c r="AB2863" s="6"/>
      <c r="AC2863" s="6"/>
      <c r="AD2863" s="6"/>
      <c r="AE2863" s="6"/>
      <c r="AF2863" s="6"/>
      <c r="AG2863" s="6"/>
      <c r="AH2863" s="6"/>
      <c r="AI2863" s="6"/>
      <c r="AJ2863" s="6"/>
      <c r="AK2863" s="6"/>
      <c r="AL2863" s="6"/>
      <c r="AM2863" s="6"/>
      <c r="AN2863" s="6"/>
      <c r="AO2863" s="6"/>
      <c r="AP2863" s="6"/>
      <c r="AQ2863" s="6"/>
      <c r="AR2863" s="6"/>
      <c r="AS2863" s="6"/>
      <c r="AT2863" s="6"/>
      <c r="AU2863" s="6"/>
      <c r="AV2863" s="6"/>
      <c r="AW2863" s="6"/>
      <c r="AX2863" s="6"/>
      <c r="AY2863" s="6"/>
      <c r="AZ2863" s="6"/>
      <c r="BA2863" s="6"/>
      <c r="BB2863" s="6"/>
      <c r="BC2863" s="6"/>
      <c r="BD2863" s="6"/>
      <c r="BE2863" s="6"/>
      <c r="BF2863" s="6"/>
      <c r="BG2863" s="6"/>
      <c r="BH2863" s="6"/>
      <c r="BI2863" s="6"/>
      <c r="BJ2863" s="6"/>
      <c r="BK2863" s="6"/>
      <c r="BL2863" s="6"/>
      <c r="BM2863" s="6"/>
      <c r="BN2863" s="6"/>
      <c r="BO2863" s="6"/>
      <c r="BP2863" s="6"/>
      <c r="BQ2863" s="6"/>
      <c r="BR2863" s="6"/>
      <c r="BS2863" s="6"/>
      <c r="BT2863" s="6"/>
      <c r="BU2863" s="6"/>
      <c r="BV2863" s="6"/>
      <c r="BW2863" s="6"/>
      <c r="BX2863" s="6"/>
    </row>
    <row r="2864" spans="1:76" x14ac:dyDescent="0.25">
      <c r="A2864" s="6"/>
      <c r="B2864" s="6"/>
      <c r="C2864" s="13"/>
      <c r="D2864" s="6"/>
      <c r="E2864" s="6"/>
      <c r="F2864" s="6"/>
      <c r="G2864" s="6"/>
      <c r="H2864" s="6"/>
      <c r="I2864" s="6"/>
      <c r="J2864" s="6"/>
      <c r="K2864" s="6"/>
      <c r="L2864" s="6"/>
      <c r="M2864" s="6"/>
      <c r="N2864" s="6"/>
      <c r="O2864" s="6"/>
      <c r="P2864" s="6"/>
      <c r="Q2864" s="6"/>
      <c r="R2864" s="6"/>
      <c r="S2864" s="6"/>
      <c r="T2864" s="6"/>
      <c r="U2864" s="6"/>
      <c r="V2864" s="6"/>
      <c r="W2864" s="6"/>
      <c r="X2864" s="6"/>
      <c r="Y2864" s="6"/>
      <c r="Z2864" s="6"/>
      <c r="AA2864" s="6"/>
      <c r="AB2864" s="6"/>
      <c r="AC2864" s="6"/>
      <c r="AD2864" s="6"/>
      <c r="AE2864" s="6"/>
      <c r="AF2864" s="6"/>
      <c r="AG2864" s="6"/>
      <c r="AH2864" s="6"/>
      <c r="AI2864" s="6"/>
      <c r="AJ2864" s="6"/>
      <c r="AK2864" s="6"/>
      <c r="AL2864" s="6"/>
      <c r="AM2864" s="6"/>
      <c r="AN2864" s="6"/>
      <c r="AO2864" s="6"/>
      <c r="AP2864" s="6"/>
      <c r="AQ2864" s="6"/>
      <c r="AR2864" s="6"/>
      <c r="AS2864" s="6"/>
      <c r="AT2864" s="6"/>
      <c r="AU2864" s="6"/>
      <c r="AV2864" s="6"/>
      <c r="AW2864" s="6"/>
      <c r="AX2864" s="6"/>
      <c r="AY2864" s="6"/>
      <c r="AZ2864" s="6"/>
      <c r="BA2864" s="6"/>
      <c r="BB2864" s="6"/>
      <c r="BC2864" s="6"/>
      <c r="BD2864" s="6"/>
      <c r="BE2864" s="6"/>
      <c r="BF2864" s="6"/>
      <c r="BG2864" s="6"/>
      <c r="BH2864" s="6"/>
      <c r="BI2864" s="6"/>
      <c r="BJ2864" s="6"/>
      <c r="BK2864" s="6"/>
      <c r="BL2864" s="6"/>
      <c r="BM2864" s="6"/>
      <c r="BN2864" s="6"/>
      <c r="BO2864" s="6"/>
      <c r="BP2864" s="6"/>
      <c r="BQ2864" s="6"/>
      <c r="BR2864" s="6"/>
      <c r="BS2864" s="6"/>
      <c r="BT2864" s="6"/>
      <c r="BU2864" s="6"/>
      <c r="BV2864" s="6"/>
      <c r="BW2864" s="6"/>
      <c r="BX2864" s="6"/>
    </row>
    <row r="2865" spans="1:76" x14ac:dyDescent="0.25">
      <c r="A2865" s="6"/>
      <c r="B2865" s="6"/>
      <c r="C2865" s="13"/>
      <c r="D2865" s="6"/>
      <c r="E2865" s="6"/>
      <c r="F2865" s="6"/>
      <c r="G2865" s="6"/>
      <c r="H2865" s="6"/>
      <c r="I2865" s="6"/>
      <c r="J2865" s="6"/>
      <c r="K2865" s="6"/>
      <c r="L2865" s="6"/>
      <c r="M2865" s="6"/>
      <c r="N2865" s="6"/>
      <c r="O2865" s="6"/>
      <c r="P2865" s="6"/>
      <c r="Q2865" s="6"/>
      <c r="R2865" s="6"/>
      <c r="S2865" s="6"/>
      <c r="T2865" s="6"/>
      <c r="U2865" s="6"/>
      <c r="V2865" s="6"/>
      <c r="W2865" s="6"/>
      <c r="X2865" s="6"/>
      <c r="Y2865" s="6"/>
      <c r="Z2865" s="6"/>
      <c r="AA2865" s="6"/>
      <c r="AB2865" s="6"/>
      <c r="AC2865" s="6"/>
      <c r="AD2865" s="6"/>
      <c r="AE2865" s="6"/>
      <c r="AF2865" s="6"/>
      <c r="AG2865" s="6"/>
      <c r="AH2865" s="6"/>
      <c r="AI2865" s="6"/>
      <c r="AJ2865" s="6"/>
      <c r="AK2865" s="6"/>
      <c r="AL2865" s="6"/>
      <c r="AM2865" s="6"/>
      <c r="AN2865" s="6"/>
      <c r="AO2865" s="6"/>
      <c r="AP2865" s="6"/>
      <c r="AQ2865" s="6"/>
      <c r="AR2865" s="6"/>
      <c r="AS2865" s="6"/>
      <c r="AT2865" s="6"/>
      <c r="AU2865" s="6"/>
      <c r="AV2865" s="6"/>
      <c r="AW2865" s="6"/>
      <c r="AX2865" s="6"/>
      <c r="AY2865" s="6"/>
      <c r="AZ2865" s="6"/>
      <c r="BA2865" s="6"/>
      <c r="BB2865" s="6"/>
      <c r="BC2865" s="6"/>
      <c r="BD2865" s="6"/>
      <c r="BE2865" s="6"/>
      <c r="BF2865" s="6"/>
      <c r="BG2865" s="6"/>
      <c r="BH2865" s="6"/>
      <c r="BI2865" s="6"/>
      <c r="BJ2865" s="6"/>
      <c r="BK2865" s="6"/>
      <c r="BL2865" s="6"/>
      <c r="BM2865" s="6"/>
      <c r="BN2865" s="6"/>
      <c r="BO2865" s="6"/>
      <c r="BP2865" s="6"/>
      <c r="BQ2865" s="6"/>
      <c r="BR2865" s="6"/>
      <c r="BS2865" s="6"/>
      <c r="BT2865" s="6"/>
      <c r="BU2865" s="6"/>
      <c r="BV2865" s="6"/>
      <c r="BW2865" s="6"/>
      <c r="BX2865" s="6"/>
    </row>
    <row r="2866" spans="1:76" x14ac:dyDescent="0.25">
      <c r="A2866" s="6"/>
      <c r="B2866" s="6"/>
      <c r="C2866" s="13"/>
      <c r="D2866" s="6"/>
      <c r="E2866" s="6"/>
      <c r="F2866" s="6"/>
      <c r="G2866" s="6"/>
      <c r="H2866" s="6"/>
      <c r="I2866" s="6"/>
      <c r="J2866" s="6"/>
      <c r="K2866" s="6"/>
      <c r="L2866" s="6"/>
      <c r="M2866" s="6"/>
      <c r="N2866" s="6"/>
      <c r="O2866" s="6"/>
      <c r="P2866" s="6"/>
      <c r="Q2866" s="6"/>
      <c r="R2866" s="6"/>
      <c r="S2866" s="6"/>
      <c r="T2866" s="6"/>
      <c r="U2866" s="6"/>
      <c r="V2866" s="6"/>
      <c r="W2866" s="6"/>
      <c r="X2866" s="6"/>
      <c r="Y2866" s="6"/>
      <c r="Z2866" s="6"/>
      <c r="AA2866" s="6"/>
      <c r="AB2866" s="6"/>
      <c r="AC2866" s="6"/>
      <c r="AD2866" s="6"/>
      <c r="AE2866" s="6"/>
      <c r="AF2866" s="6"/>
      <c r="AG2866" s="6"/>
      <c r="AH2866" s="6"/>
      <c r="AI2866" s="6"/>
      <c r="AJ2866" s="6"/>
      <c r="AK2866" s="6"/>
      <c r="AL2866" s="6"/>
      <c r="AM2866" s="6"/>
      <c r="AN2866" s="6"/>
      <c r="AO2866" s="6"/>
      <c r="AP2866" s="6"/>
      <c r="AQ2866" s="6"/>
      <c r="AR2866" s="6"/>
      <c r="AS2866" s="6"/>
      <c r="AT2866" s="6"/>
      <c r="AU2866" s="6"/>
      <c r="AV2866" s="6"/>
      <c r="AW2866" s="6"/>
      <c r="AX2866" s="6"/>
      <c r="AY2866" s="6"/>
      <c r="AZ2866" s="6"/>
      <c r="BA2866" s="6"/>
      <c r="BB2866" s="6"/>
      <c r="BC2866" s="6"/>
      <c r="BD2866" s="6"/>
      <c r="BE2866" s="6"/>
      <c r="BF2866" s="6"/>
      <c r="BG2866" s="6"/>
      <c r="BH2866" s="6"/>
      <c r="BI2866" s="6"/>
      <c r="BJ2866" s="6"/>
      <c r="BK2866" s="6"/>
      <c r="BL2866" s="6"/>
      <c r="BM2866" s="6"/>
      <c r="BN2866" s="6"/>
      <c r="BO2866" s="6"/>
      <c r="BP2866" s="6"/>
      <c r="BQ2866" s="6"/>
      <c r="BR2866" s="6"/>
      <c r="BS2866" s="6"/>
      <c r="BT2866" s="6"/>
      <c r="BU2866" s="6"/>
      <c r="BV2866" s="6"/>
      <c r="BW2866" s="6"/>
      <c r="BX2866" s="6"/>
    </row>
    <row r="2867" spans="1:76" x14ac:dyDescent="0.25">
      <c r="A2867" s="6"/>
      <c r="B2867" s="6"/>
      <c r="C2867" s="13"/>
      <c r="D2867" s="6"/>
      <c r="E2867" s="6"/>
      <c r="F2867" s="6"/>
      <c r="G2867" s="6"/>
      <c r="H2867" s="6"/>
      <c r="I2867" s="6"/>
      <c r="J2867" s="6"/>
      <c r="K2867" s="6"/>
      <c r="L2867" s="6"/>
      <c r="M2867" s="6"/>
      <c r="N2867" s="6"/>
      <c r="O2867" s="6"/>
      <c r="P2867" s="6"/>
      <c r="Q2867" s="6"/>
      <c r="R2867" s="6"/>
      <c r="S2867" s="6"/>
      <c r="T2867" s="6"/>
      <c r="U2867" s="6"/>
      <c r="V2867" s="6"/>
      <c r="W2867" s="6"/>
      <c r="X2867" s="6"/>
      <c r="Y2867" s="6"/>
      <c r="Z2867" s="6"/>
      <c r="AA2867" s="6"/>
      <c r="AB2867" s="6"/>
      <c r="AC2867" s="6"/>
      <c r="AD2867" s="6"/>
      <c r="AE2867" s="6"/>
      <c r="AF2867" s="6"/>
      <c r="AG2867" s="6"/>
      <c r="AH2867" s="6"/>
      <c r="AI2867" s="6"/>
      <c r="AJ2867" s="6"/>
      <c r="AK2867" s="6"/>
      <c r="AL2867" s="6"/>
      <c r="AM2867" s="6"/>
      <c r="AN2867" s="6"/>
      <c r="AO2867" s="6"/>
      <c r="AP2867" s="6"/>
      <c r="AQ2867" s="6"/>
      <c r="AR2867" s="6"/>
      <c r="AS2867" s="6"/>
      <c r="AT2867" s="6"/>
      <c r="AU2867" s="6"/>
      <c r="AV2867" s="6"/>
      <c r="AW2867" s="6"/>
      <c r="AX2867" s="6"/>
      <c r="AY2867" s="6"/>
      <c r="AZ2867" s="6"/>
      <c r="BA2867" s="6"/>
      <c r="BB2867" s="6"/>
      <c r="BC2867" s="6"/>
      <c r="BD2867" s="6"/>
      <c r="BE2867" s="6"/>
      <c r="BF2867" s="6"/>
      <c r="BG2867" s="6"/>
      <c r="BH2867" s="6"/>
      <c r="BI2867" s="6"/>
      <c r="BJ2867" s="6"/>
      <c r="BK2867" s="6"/>
      <c r="BL2867" s="6"/>
      <c r="BM2867" s="6"/>
      <c r="BN2867" s="6"/>
      <c r="BO2867" s="6"/>
      <c r="BP2867" s="6"/>
      <c r="BQ2867" s="6"/>
      <c r="BR2867" s="6"/>
      <c r="BS2867" s="6"/>
      <c r="BT2867" s="6"/>
      <c r="BU2867" s="6"/>
      <c r="BV2867" s="6"/>
      <c r="BW2867" s="6"/>
      <c r="BX2867" s="6"/>
    </row>
    <row r="2868" spans="1:76" x14ac:dyDescent="0.25">
      <c r="A2868" s="6"/>
      <c r="B2868" s="6"/>
      <c r="C2868" s="13"/>
      <c r="D2868" s="6"/>
      <c r="E2868" s="6"/>
      <c r="F2868" s="6"/>
      <c r="G2868" s="6"/>
      <c r="H2868" s="6"/>
      <c r="I2868" s="6"/>
      <c r="J2868" s="6"/>
      <c r="K2868" s="6"/>
      <c r="L2868" s="6"/>
      <c r="M2868" s="6"/>
      <c r="N2868" s="6"/>
      <c r="O2868" s="6"/>
      <c r="P2868" s="6"/>
      <c r="Q2868" s="6"/>
      <c r="R2868" s="6"/>
      <c r="S2868" s="6"/>
      <c r="T2868" s="6"/>
      <c r="U2868" s="6"/>
      <c r="V2868" s="6"/>
      <c r="W2868" s="6"/>
      <c r="X2868" s="6"/>
      <c r="Y2868" s="6"/>
      <c r="Z2868" s="6"/>
      <c r="AA2868" s="6"/>
      <c r="AB2868" s="6"/>
      <c r="AC2868" s="6"/>
      <c r="AD2868" s="6"/>
      <c r="AE2868" s="6"/>
      <c r="AF2868" s="6"/>
      <c r="AG2868" s="6"/>
      <c r="AH2868" s="6"/>
      <c r="AI2868" s="6"/>
      <c r="AJ2868" s="6"/>
      <c r="AK2868" s="6"/>
      <c r="AL2868" s="6"/>
      <c r="AM2868" s="6"/>
      <c r="AN2868" s="6"/>
      <c r="AO2868" s="6"/>
      <c r="AP2868" s="6"/>
      <c r="AQ2868" s="6"/>
      <c r="AR2868" s="6"/>
      <c r="AS2868" s="6"/>
      <c r="AT2868" s="6"/>
      <c r="AU2868" s="6"/>
      <c r="AV2868" s="6"/>
      <c r="AW2868" s="6"/>
      <c r="AX2868" s="6"/>
      <c r="AY2868" s="6"/>
      <c r="AZ2868" s="6"/>
      <c r="BA2868" s="6"/>
      <c r="BB2868" s="6"/>
      <c r="BC2868" s="6"/>
      <c r="BD2868" s="6"/>
      <c r="BE2868" s="6"/>
      <c r="BF2868" s="6"/>
      <c r="BG2868" s="6"/>
      <c r="BH2868" s="6"/>
      <c r="BI2868" s="6"/>
      <c r="BJ2868" s="6"/>
      <c r="BK2868" s="6"/>
      <c r="BL2868" s="6"/>
      <c r="BM2868" s="6"/>
      <c r="BN2868" s="6"/>
      <c r="BO2868" s="6"/>
      <c r="BP2868" s="6"/>
      <c r="BQ2868" s="6"/>
      <c r="BR2868" s="6"/>
      <c r="BS2868" s="6"/>
      <c r="BT2868" s="6"/>
      <c r="BU2868" s="6"/>
      <c r="BV2868" s="6"/>
      <c r="BW2868" s="6"/>
      <c r="BX2868" s="6"/>
    </row>
    <row r="2869" spans="1:76" x14ac:dyDescent="0.25">
      <c r="A2869" s="6"/>
      <c r="B2869" s="6"/>
      <c r="C2869" s="13"/>
      <c r="D2869" s="6"/>
      <c r="E2869" s="6"/>
      <c r="F2869" s="6"/>
      <c r="G2869" s="6"/>
      <c r="H2869" s="6"/>
      <c r="I2869" s="6"/>
      <c r="J2869" s="6"/>
      <c r="K2869" s="6"/>
      <c r="L2869" s="6"/>
      <c r="M2869" s="6"/>
      <c r="N2869" s="6"/>
      <c r="O2869" s="6"/>
      <c r="P2869" s="6"/>
      <c r="Q2869" s="6"/>
      <c r="R2869" s="6"/>
      <c r="S2869" s="6"/>
      <c r="T2869" s="6"/>
      <c r="U2869" s="6"/>
      <c r="V2869" s="6"/>
      <c r="W2869" s="6"/>
      <c r="X2869" s="6"/>
      <c r="Y2869" s="6"/>
      <c r="Z2869" s="6"/>
      <c r="AA2869" s="6"/>
      <c r="AB2869" s="6"/>
      <c r="AC2869" s="6"/>
      <c r="AD2869" s="6"/>
      <c r="AE2869" s="6"/>
      <c r="AF2869" s="6"/>
      <c r="AG2869" s="6"/>
      <c r="AH2869" s="6"/>
      <c r="AI2869" s="6"/>
      <c r="AJ2869" s="6"/>
      <c r="AK2869" s="6"/>
      <c r="AL2869" s="6"/>
      <c r="AM2869" s="6"/>
      <c r="AN2869" s="6"/>
      <c r="AO2869" s="6"/>
      <c r="AP2869" s="6"/>
      <c r="AQ2869" s="6"/>
      <c r="AR2869" s="6"/>
      <c r="AS2869" s="6"/>
      <c r="AT2869" s="6"/>
      <c r="AU2869" s="6"/>
      <c r="AV2869" s="6"/>
      <c r="AW2869" s="6"/>
      <c r="AX2869" s="6"/>
      <c r="AY2869" s="6"/>
      <c r="AZ2869" s="6"/>
      <c r="BA2869" s="6"/>
      <c r="BB2869" s="6"/>
      <c r="BC2869" s="6"/>
      <c r="BD2869" s="6"/>
      <c r="BE2869" s="6"/>
      <c r="BF2869" s="6"/>
      <c r="BG2869" s="6"/>
      <c r="BH2869" s="6"/>
      <c r="BI2869" s="6"/>
      <c r="BJ2869" s="6"/>
      <c r="BK2869" s="6"/>
      <c r="BL2869" s="6"/>
      <c r="BM2869" s="6"/>
      <c r="BN2869" s="6"/>
      <c r="BO2869" s="6"/>
      <c r="BP2869" s="6"/>
      <c r="BQ2869" s="6"/>
      <c r="BR2869" s="6"/>
      <c r="BS2869" s="6"/>
      <c r="BT2869" s="6"/>
      <c r="BU2869" s="6"/>
      <c r="BV2869" s="6"/>
      <c r="BW2869" s="6"/>
      <c r="BX2869" s="6"/>
    </row>
    <row r="2870" spans="1:76" x14ac:dyDescent="0.25">
      <c r="A2870" s="6"/>
      <c r="B2870" s="6"/>
      <c r="C2870" s="13"/>
      <c r="D2870" s="6"/>
      <c r="E2870" s="6"/>
      <c r="F2870" s="6"/>
      <c r="G2870" s="6"/>
      <c r="H2870" s="6"/>
      <c r="I2870" s="6"/>
      <c r="J2870" s="6"/>
      <c r="K2870" s="6"/>
      <c r="L2870" s="6"/>
      <c r="M2870" s="6"/>
      <c r="N2870" s="6"/>
      <c r="O2870" s="6"/>
      <c r="P2870" s="6"/>
      <c r="Q2870" s="6"/>
      <c r="R2870" s="6"/>
      <c r="S2870" s="6"/>
      <c r="T2870" s="6"/>
      <c r="U2870" s="6"/>
      <c r="V2870" s="6"/>
      <c r="W2870" s="6"/>
      <c r="X2870" s="6"/>
      <c r="Y2870" s="6"/>
      <c r="Z2870" s="6"/>
      <c r="AA2870" s="6"/>
      <c r="AB2870" s="6"/>
      <c r="AC2870" s="6"/>
      <c r="AD2870" s="6"/>
      <c r="AE2870" s="6"/>
      <c r="AF2870" s="6"/>
      <c r="AG2870" s="6"/>
      <c r="AH2870" s="6"/>
      <c r="AI2870" s="6"/>
      <c r="AJ2870" s="6"/>
      <c r="AK2870" s="6"/>
      <c r="AL2870" s="6"/>
      <c r="AM2870" s="6"/>
      <c r="AN2870" s="6"/>
      <c r="AO2870" s="6"/>
      <c r="AP2870" s="6"/>
      <c r="AQ2870" s="6"/>
      <c r="AR2870" s="6"/>
      <c r="AS2870" s="6"/>
      <c r="AT2870" s="6"/>
      <c r="AU2870" s="6"/>
      <c r="AV2870" s="6"/>
      <c r="AW2870" s="6"/>
      <c r="AX2870" s="6"/>
      <c r="AY2870" s="6"/>
      <c r="AZ2870" s="6"/>
      <c r="BA2870" s="6"/>
      <c r="BB2870" s="6"/>
      <c r="BC2870" s="6"/>
      <c r="BD2870" s="6"/>
      <c r="BE2870" s="6"/>
      <c r="BF2870" s="6"/>
      <c r="BG2870" s="6"/>
      <c r="BH2870" s="6"/>
      <c r="BI2870" s="6"/>
      <c r="BJ2870" s="6"/>
      <c r="BK2870" s="6"/>
      <c r="BL2870" s="6"/>
      <c r="BM2870" s="6"/>
      <c r="BN2870" s="6"/>
      <c r="BO2870" s="6"/>
      <c r="BP2870" s="6"/>
      <c r="BQ2870" s="6"/>
      <c r="BR2870" s="6"/>
      <c r="BS2870" s="6"/>
      <c r="BT2870" s="6"/>
      <c r="BU2870" s="6"/>
      <c r="BV2870" s="6"/>
      <c r="BW2870" s="6"/>
      <c r="BX2870" s="6"/>
    </row>
    <row r="2871" spans="1:76" x14ac:dyDescent="0.25">
      <c r="A2871" s="6"/>
      <c r="B2871" s="6"/>
      <c r="C2871" s="13"/>
      <c r="D2871" s="6"/>
      <c r="E2871" s="6"/>
      <c r="F2871" s="6"/>
      <c r="G2871" s="6"/>
      <c r="H2871" s="6"/>
      <c r="I2871" s="6"/>
      <c r="J2871" s="6"/>
      <c r="K2871" s="6"/>
      <c r="L2871" s="6"/>
      <c r="M2871" s="6"/>
      <c r="N2871" s="6"/>
      <c r="O2871" s="6"/>
      <c r="P2871" s="6"/>
      <c r="Q2871" s="6"/>
      <c r="R2871" s="6"/>
      <c r="S2871" s="6"/>
      <c r="T2871" s="6"/>
      <c r="U2871" s="6"/>
      <c r="V2871" s="6"/>
      <c r="W2871" s="6"/>
      <c r="X2871" s="6"/>
      <c r="Y2871" s="6"/>
      <c r="Z2871" s="6"/>
      <c r="AA2871" s="6"/>
      <c r="AB2871" s="6"/>
      <c r="AC2871" s="6"/>
      <c r="AD2871" s="6"/>
      <c r="AE2871" s="6"/>
      <c r="AF2871" s="6"/>
      <c r="AG2871" s="6"/>
      <c r="AH2871" s="6"/>
      <c r="AI2871" s="6"/>
      <c r="AJ2871" s="6"/>
      <c r="AK2871" s="6"/>
      <c r="AL2871" s="6"/>
      <c r="AM2871" s="6"/>
      <c r="AN2871" s="6"/>
      <c r="AO2871" s="6"/>
      <c r="AP2871" s="6"/>
      <c r="AQ2871" s="6"/>
      <c r="AR2871" s="6"/>
      <c r="AS2871" s="6"/>
      <c r="AT2871" s="6"/>
      <c r="AU2871" s="6"/>
      <c r="AV2871" s="6"/>
      <c r="AW2871" s="6"/>
      <c r="AX2871" s="6"/>
      <c r="AY2871" s="6"/>
      <c r="AZ2871" s="6"/>
      <c r="BA2871" s="6"/>
      <c r="BB2871" s="6"/>
      <c r="BC2871" s="6"/>
      <c r="BD2871" s="6"/>
      <c r="BE2871" s="6"/>
      <c r="BF2871" s="6"/>
      <c r="BG2871" s="6"/>
      <c r="BH2871" s="6"/>
      <c r="BI2871" s="6"/>
      <c r="BJ2871" s="6"/>
      <c r="BK2871" s="6"/>
      <c r="BL2871" s="6"/>
      <c r="BM2871" s="6"/>
      <c r="BN2871" s="6"/>
      <c r="BO2871" s="6"/>
      <c r="BP2871" s="6"/>
      <c r="BQ2871" s="6"/>
      <c r="BR2871" s="6"/>
      <c r="BS2871" s="6"/>
      <c r="BT2871" s="6"/>
      <c r="BU2871" s="6"/>
      <c r="BV2871" s="6"/>
      <c r="BW2871" s="6"/>
      <c r="BX2871" s="6"/>
    </row>
    <row r="2872" spans="1:76" x14ac:dyDescent="0.25">
      <c r="A2872" s="6"/>
      <c r="B2872" s="6"/>
      <c r="C2872" s="13"/>
      <c r="D2872" s="6"/>
      <c r="E2872" s="6"/>
      <c r="F2872" s="6"/>
      <c r="G2872" s="6"/>
      <c r="H2872" s="6"/>
      <c r="I2872" s="6"/>
      <c r="J2872" s="6"/>
      <c r="K2872" s="6"/>
      <c r="L2872" s="6"/>
      <c r="M2872" s="6"/>
      <c r="N2872" s="6"/>
      <c r="O2872" s="6"/>
      <c r="P2872" s="6"/>
      <c r="Q2872" s="6"/>
      <c r="R2872" s="6"/>
      <c r="S2872" s="6"/>
      <c r="T2872" s="6"/>
      <c r="U2872" s="6"/>
      <c r="V2872" s="6"/>
      <c r="W2872" s="6"/>
      <c r="X2872" s="6"/>
      <c r="Y2872" s="6"/>
      <c r="Z2872" s="6"/>
      <c r="AA2872" s="6"/>
      <c r="AB2872" s="6"/>
      <c r="AC2872" s="6"/>
      <c r="AD2872" s="6"/>
      <c r="AE2872" s="6"/>
      <c r="AF2872" s="6"/>
      <c r="AG2872" s="6"/>
      <c r="AH2872" s="6"/>
      <c r="AI2872" s="6"/>
      <c r="AJ2872" s="6"/>
      <c r="AK2872" s="6"/>
      <c r="AL2872" s="6"/>
      <c r="AM2872" s="6"/>
      <c r="AN2872" s="6"/>
      <c r="AO2872" s="6"/>
      <c r="AP2872" s="6"/>
      <c r="AQ2872" s="6"/>
      <c r="AR2872" s="6"/>
      <c r="AS2872" s="6"/>
      <c r="AT2872" s="6"/>
      <c r="AU2872" s="6"/>
      <c r="AV2872" s="6"/>
      <c r="AW2872" s="6"/>
      <c r="AX2872" s="6"/>
      <c r="AY2872" s="6"/>
      <c r="AZ2872" s="6"/>
      <c r="BA2872" s="6"/>
      <c r="BB2872" s="6"/>
      <c r="BC2872" s="6"/>
      <c r="BD2872" s="6"/>
      <c r="BE2872" s="6"/>
      <c r="BF2872" s="6"/>
      <c r="BG2872" s="6"/>
      <c r="BH2872" s="6"/>
      <c r="BI2872" s="6"/>
      <c r="BJ2872" s="6"/>
      <c r="BK2872" s="6"/>
      <c r="BL2872" s="6"/>
      <c r="BM2872" s="6"/>
      <c r="BN2872" s="6"/>
      <c r="BO2872" s="6"/>
      <c r="BP2872" s="6"/>
      <c r="BQ2872" s="6"/>
      <c r="BR2872" s="6"/>
      <c r="BS2872" s="6"/>
      <c r="BT2872" s="6"/>
      <c r="BU2872" s="6"/>
      <c r="BV2872" s="6"/>
      <c r="BW2872" s="6"/>
      <c r="BX2872" s="6"/>
    </row>
    <row r="2873" spans="1:76" x14ac:dyDescent="0.25">
      <c r="A2873" s="6"/>
      <c r="B2873" s="6"/>
      <c r="C2873" s="13"/>
      <c r="D2873" s="6"/>
      <c r="E2873" s="6"/>
      <c r="F2873" s="6"/>
      <c r="G2873" s="6"/>
      <c r="H2873" s="6"/>
      <c r="I2873" s="6"/>
      <c r="J2873" s="6"/>
      <c r="K2873" s="6"/>
      <c r="L2873" s="6"/>
      <c r="M2873" s="6"/>
      <c r="N2873" s="6"/>
      <c r="O2873" s="6"/>
      <c r="P2873" s="6"/>
      <c r="Q2873" s="6"/>
      <c r="R2873" s="6"/>
      <c r="S2873" s="6"/>
      <c r="T2873" s="6"/>
      <c r="U2873" s="6"/>
      <c r="V2873" s="6"/>
      <c r="W2873" s="6"/>
      <c r="X2873" s="6"/>
      <c r="Y2873" s="6"/>
      <c r="Z2873" s="6"/>
      <c r="AA2873" s="6"/>
      <c r="AB2873" s="6"/>
      <c r="AC2873" s="6"/>
      <c r="AD2873" s="6"/>
      <c r="AE2873" s="6"/>
      <c r="AF2873" s="6"/>
      <c r="AG2873" s="6"/>
      <c r="AH2873" s="6"/>
      <c r="AI2873" s="6"/>
      <c r="AJ2873" s="6"/>
      <c r="AK2873" s="6"/>
      <c r="AL2873" s="6"/>
      <c r="AM2873" s="6"/>
      <c r="AN2873" s="6"/>
      <c r="AO2873" s="6"/>
      <c r="AP2873" s="6"/>
      <c r="AQ2873" s="6"/>
      <c r="AR2873" s="6"/>
      <c r="AS2873" s="6"/>
      <c r="AT2873" s="6"/>
      <c r="AU2873" s="6"/>
      <c r="AV2873" s="6"/>
      <c r="AW2873" s="6"/>
      <c r="AX2873" s="6"/>
      <c r="AY2873" s="6"/>
      <c r="AZ2873" s="6"/>
      <c r="BA2873" s="6"/>
      <c r="BB2873" s="6"/>
      <c r="BC2873" s="6"/>
      <c r="BD2873" s="6"/>
      <c r="BE2873" s="6"/>
      <c r="BF2873" s="6"/>
      <c r="BG2873" s="6"/>
      <c r="BH2873" s="6"/>
      <c r="BI2873" s="6"/>
      <c r="BJ2873" s="6"/>
      <c r="BK2873" s="6"/>
      <c r="BL2873" s="6"/>
      <c r="BM2873" s="6"/>
      <c r="BN2873" s="6"/>
      <c r="BO2873" s="6"/>
      <c r="BP2873" s="6"/>
      <c r="BQ2873" s="6"/>
      <c r="BR2873" s="6"/>
      <c r="BS2873" s="6"/>
      <c r="BT2873" s="6"/>
      <c r="BU2873" s="6"/>
      <c r="BV2873" s="6"/>
      <c r="BW2873" s="6"/>
      <c r="BX2873" s="6"/>
    </row>
    <row r="2874" spans="1:76" x14ac:dyDescent="0.25">
      <c r="A2874" s="6"/>
      <c r="B2874" s="6"/>
      <c r="C2874" s="13"/>
      <c r="D2874" s="6"/>
      <c r="E2874" s="6"/>
      <c r="F2874" s="6"/>
      <c r="G2874" s="6"/>
      <c r="H2874" s="6"/>
      <c r="I2874" s="6"/>
      <c r="J2874" s="6"/>
      <c r="K2874" s="6"/>
      <c r="L2874" s="6"/>
      <c r="M2874" s="6"/>
      <c r="N2874" s="6"/>
      <c r="O2874" s="6"/>
      <c r="P2874" s="6"/>
      <c r="Q2874" s="6"/>
      <c r="R2874" s="6"/>
      <c r="S2874" s="6"/>
      <c r="T2874" s="6"/>
      <c r="U2874" s="6"/>
      <c r="V2874" s="6"/>
      <c r="W2874" s="6"/>
      <c r="X2874" s="6"/>
      <c r="Y2874" s="6"/>
      <c r="Z2874" s="6"/>
      <c r="AA2874" s="6"/>
      <c r="AB2874" s="6"/>
      <c r="AC2874" s="6"/>
      <c r="AD2874" s="6"/>
      <c r="AE2874" s="6"/>
      <c r="AF2874" s="6"/>
      <c r="AG2874" s="6"/>
      <c r="AH2874" s="6"/>
      <c r="AI2874" s="6"/>
      <c r="AJ2874" s="6"/>
      <c r="AK2874" s="6"/>
      <c r="AL2874" s="6"/>
      <c r="AM2874" s="6"/>
      <c r="AN2874" s="6"/>
      <c r="AO2874" s="6"/>
      <c r="AP2874" s="6"/>
      <c r="AQ2874" s="6"/>
      <c r="AR2874" s="6"/>
      <c r="AS2874" s="6"/>
      <c r="AT2874" s="6"/>
      <c r="AU2874" s="6"/>
      <c r="AV2874" s="6"/>
      <c r="AW2874" s="6"/>
      <c r="AX2874" s="6"/>
      <c r="AY2874" s="6"/>
      <c r="AZ2874" s="6"/>
      <c r="BA2874" s="6"/>
      <c r="BB2874" s="6"/>
      <c r="BC2874" s="6"/>
      <c r="BD2874" s="6"/>
      <c r="BE2874" s="6"/>
      <c r="BF2874" s="6"/>
      <c r="BG2874" s="6"/>
      <c r="BH2874" s="6"/>
      <c r="BI2874" s="6"/>
      <c r="BJ2874" s="6"/>
      <c r="BK2874" s="6"/>
      <c r="BL2874" s="6"/>
      <c r="BM2874" s="6"/>
      <c r="BN2874" s="6"/>
      <c r="BO2874" s="6"/>
      <c r="BP2874" s="6"/>
      <c r="BQ2874" s="6"/>
      <c r="BR2874" s="6"/>
      <c r="BS2874" s="6"/>
      <c r="BT2874" s="6"/>
      <c r="BU2874" s="6"/>
      <c r="BV2874" s="6"/>
      <c r="BW2874" s="6"/>
      <c r="BX2874" s="6"/>
    </row>
    <row r="2875" spans="1:76" x14ac:dyDescent="0.25">
      <c r="A2875" s="6"/>
      <c r="B2875" s="6"/>
      <c r="C2875" s="13"/>
      <c r="D2875" s="6"/>
      <c r="E2875" s="6"/>
      <c r="F2875" s="6"/>
      <c r="G2875" s="6"/>
      <c r="H2875" s="6"/>
      <c r="I2875" s="6"/>
      <c r="J2875" s="6"/>
      <c r="K2875" s="6"/>
      <c r="L2875" s="6"/>
      <c r="M2875" s="6"/>
      <c r="N2875" s="6"/>
      <c r="O2875" s="6"/>
      <c r="P2875" s="6"/>
      <c r="Q2875" s="6"/>
      <c r="R2875" s="6"/>
      <c r="S2875" s="6"/>
      <c r="T2875" s="6"/>
      <c r="U2875" s="6"/>
      <c r="V2875" s="6"/>
      <c r="W2875" s="6"/>
      <c r="X2875" s="6"/>
      <c r="Y2875" s="6"/>
      <c r="Z2875" s="6"/>
      <c r="AA2875" s="6"/>
      <c r="AB2875" s="6"/>
      <c r="AC2875" s="6"/>
      <c r="AD2875" s="6"/>
      <c r="AE2875" s="6"/>
      <c r="AF2875" s="6"/>
      <c r="AG2875" s="6"/>
      <c r="AH2875" s="6"/>
      <c r="AI2875" s="6"/>
      <c r="AJ2875" s="6"/>
      <c r="AK2875" s="6"/>
      <c r="AL2875" s="6"/>
      <c r="AM2875" s="6"/>
      <c r="AN2875" s="6"/>
      <c r="AO2875" s="6"/>
      <c r="AP2875" s="6"/>
      <c r="AQ2875" s="6"/>
      <c r="AR2875" s="6"/>
      <c r="AS2875" s="6"/>
      <c r="AT2875" s="6"/>
      <c r="AU2875" s="6"/>
      <c r="AV2875" s="6"/>
      <c r="AW2875" s="6"/>
      <c r="AX2875" s="6"/>
      <c r="AY2875" s="6"/>
      <c r="AZ2875" s="6"/>
      <c r="BA2875" s="6"/>
      <c r="BB2875" s="6"/>
      <c r="BC2875" s="6"/>
      <c r="BD2875" s="6"/>
      <c r="BE2875" s="6"/>
      <c r="BF2875" s="6"/>
      <c r="BG2875" s="6"/>
      <c r="BH2875" s="6"/>
      <c r="BI2875" s="6"/>
      <c r="BJ2875" s="6"/>
      <c r="BK2875" s="6"/>
      <c r="BL2875" s="6"/>
      <c r="BM2875" s="6"/>
      <c r="BN2875" s="6"/>
      <c r="BO2875" s="6"/>
      <c r="BP2875" s="6"/>
      <c r="BQ2875" s="6"/>
      <c r="BR2875" s="6"/>
      <c r="BS2875" s="6"/>
      <c r="BT2875" s="6"/>
      <c r="BU2875" s="6"/>
      <c r="BV2875" s="6"/>
      <c r="BW2875" s="6"/>
      <c r="BX2875" s="6"/>
    </row>
    <row r="2876" spans="1:76" x14ac:dyDescent="0.25">
      <c r="A2876" s="6"/>
      <c r="B2876" s="6"/>
      <c r="C2876" s="13"/>
      <c r="D2876" s="6"/>
      <c r="E2876" s="6"/>
      <c r="F2876" s="6"/>
      <c r="G2876" s="6"/>
      <c r="H2876" s="6"/>
      <c r="I2876" s="6"/>
      <c r="J2876" s="6"/>
      <c r="K2876" s="6"/>
      <c r="L2876" s="6"/>
      <c r="M2876" s="6"/>
      <c r="N2876" s="6"/>
      <c r="O2876" s="6"/>
      <c r="P2876" s="6"/>
      <c r="Q2876" s="6"/>
      <c r="R2876" s="6"/>
      <c r="S2876" s="6"/>
      <c r="T2876" s="6"/>
      <c r="U2876" s="6"/>
      <c r="V2876" s="6"/>
      <c r="W2876" s="6"/>
      <c r="X2876" s="6"/>
      <c r="Y2876" s="6"/>
      <c r="Z2876" s="6"/>
      <c r="AA2876" s="6"/>
      <c r="AB2876" s="6"/>
      <c r="AC2876" s="6"/>
      <c r="AD2876" s="6"/>
      <c r="AE2876" s="6"/>
      <c r="AF2876" s="6"/>
      <c r="AG2876" s="6"/>
      <c r="AH2876" s="6"/>
      <c r="AI2876" s="6"/>
      <c r="AJ2876" s="6"/>
      <c r="AK2876" s="6"/>
      <c r="AL2876" s="6"/>
      <c r="AM2876" s="6"/>
      <c r="AN2876" s="6"/>
      <c r="AO2876" s="6"/>
      <c r="AP2876" s="6"/>
      <c r="AQ2876" s="6"/>
      <c r="AR2876" s="6"/>
      <c r="AS2876" s="6"/>
      <c r="AT2876" s="6"/>
      <c r="AU2876" s="6"/>
      <c r="AV2876" s="6"/>
      <c r="AW2876" s="6"/>
      <c r="AX2876" s="6"/>
      <c r="AY2876" s="6"/>
      <c r="AZ2876" s="6"/>
      <c r="BA2876" s="6"/>
      <c r="BB2876" s="6"/>
      <c r="BC2876" s="6"/>
      <c r="BD2876" s="6"/>
      <c r="BE2876" s="6"/>
      <c r="BF2876" s="6"/>
      <c r="BG2876" s="6"/>
      <c r="BH2876" s="6"/>
      <c r="BI2876" s="6"/>
      <c r="BJ2876" s="6"/>
      <c r="BK2876" s="6"/>
      <c r="BL2876" s="6"/>
      <c r="BM2876" s="6"/>
      <c r="BN2876" s="6"/>
      <c r="BO2876" s="6"/>
      <c r="BP2876" s="6"/>
      <c r="BQ2876" s="6"/>
      <c r="BR2876" s="6"/>
      <c r="BS2876" s="6"/>
      <c r="BT2876" s="6"/>
      <c r="BU2876" s="6"/>
      <c r="BV2876" s="6"/>
      <c r="BW2876" s="6"/>
      <c r="BX2876" s="6"/>
    </row>
    <row r="2877" spans="1:76" x14ac:dyDescent="0.25">
      <c r="A2877" s="6"/>
      <c r="B2877" s="6"/>
      <c r="C2877" s="13"/>
      <c r="D2877" s="6"/>
      <c r="E2877" s="6"/>
      <c r="F2877" s="6"/>
      <c r="G2877" s="6"/>
      <c r="H2877" s="6"/>
      <c r="I2877" s="6"/>
      <c r="J2877" s="6"/>
      <c r="K2877" s="6"/>
      <c r="L2877" s="6"/>
      <c r="M2877" s="6"/>
      <c r="N2877" s="6"/>
      <c r="O2877" s="6"/>
      <c r="P2877" s="6"/>
      <c r="Q2877" s="6"/>
      <c r="R2877" s="6"/>
      <c r="S2877" s="6"/>
      <c r="T2877" s="6"/>
      <c r="U2877" s="6"/>
      <c r="V2877" s="6"/>
      <c r="W2877" s="6"/>
      <c r="X2877" s="6"/>
      <c r="Y2877" s="6"/>
      <c r="Z2877" s="6"/>
      <c r="AA2877" s="6"/>
      <c r="AB2877" s="6"/>
      <c r="AC2877" s="6"/>
      <c r="AD2877" s="6"/>
      <c r="AE2877" s="6"/>
      <c r="AF2877" s="6"/>
      <c r="AG2877" s="6"/>
      <c r="AH2877" s="6"/>
      <c r="AI2877" s="6"/>
      <c r="AJ2877" s="6"/>
      <c r="AK2877" s="6"/>
      <c r="AL2877" s="6"/>
      <c r="AM2877" s="6"/>
      <c r="AN2877" s="6"/>
      <c r="AO2877" s="6"/>
      <c r="AP2877" s="6"/>
      <c r="AQ2877" s="6"/>
      <c r="AR2877" s="6"/>
      <c r="AS2877" s="6"/>
      <c r="AT2877" s="6"/>
      <c r="AU2877" s="6"/>
      <c r="AV2877" s="6"/>
      <c r="AW2877" s="6"/>
      <c r="AX2877" s="6"/>
      <c r="AY2877" s="6"/>
      <c r="AZ2877" s="6"/>
      <c r="BA2877" s="6"/>
      <c r="BB2877" s="6"/>
      <c r="BC2877" s="6"/>
      <c r="BD2877" s="6"/>
      <c r="BE2877" s="6"/>
      <c r="BF2877" s="6"/>
      <c r="BG2877" s="6"/>
      <c r="BH2877" s="6"/>
      <c r="BI2877" s="6"/>
      <c r="BJ2877" s="6"/>
      <c r="BK2877" s="6"/>
      <c r="BL2877" s="6"/>
      <c r="BM2877" s="6"/>
      <c r="BN2877" s="6"/>
      <c r="BO2877" s="6"/>
      <c r="BP2877" s="6"/>
      <c r="BQ2877" s="6"/>
      <c r="BR2877" s="6"/>
      <c r="BS2877" s="6"/>
      <c r="BT2877" s="6"/>
      <c r="BU2877" s="6"/>
      <c r="BV2877" s="6"/>
      <c r="BW2877" s="6"/>
      <c r="BX2877" s="6"/>
    </row>
    <row r="2878" spans="1:76" x14ac:dyDescent="0.25">
      <c r="A2878" s="6"/>
      <c r="B2878" s="6"/>
      <c r="C2878" s="13"/>
      <c r="D2878" s="6"/>
      <c r="E2878" s="6"/>
      <c r="F2878" s="6"/>
      <c r="G2878" s="6"/>
      <c r="H2878" s="6"/>
      <c r="I2878" s="6"/>
      <c r="J2878" s="6"/>
      <c r="K2878" s="6"/>
      <c r="L2878" s="6"/>
      <c r="M2878" s="6"/>
      <c r="N2878" s="6"/>
      <c r="O2878" s="6"/>
      <c r="P2878" s="6"/>
      <c r="Q2878" s="6"/>
      <c r="R2878" s="6"/>
      <c r="S2878" s="6"/>
      <c r="T2878" s="6"/>
      <c r="U2878" s="6"/>
      <c r="V2878" s="6"/>
      <c r="W2878" s="6"/>
      <c r="X2878" s="6"/>
      <c r="Y2878" s="6"/>
      <c r="Z2878" s="6"/>
      <c r="AA2878" s="6"/>
      <c r="AB2878" s="6"/>
      <c r="AC2878" s="6"/>
      <c r="AD2878" s="6"/>
      <c r="AE2878" s="6"/>
      <c r="AF2878" s="6"/>
      <c r="AG2878" s="6"/>
      <c r="AH2878" s="6"/>
      <c r="AI2878" s="6"/>
      <c r="AJ2878" s="6"/>
      <c r="AK2878" s="6"/>
      <c r="AL2878" s="6"/>
      <c r="AM2878" s="6"/>
      <c r="AN2878" s="6"/>
      <c r="AO2878" s="6"/>
      <c r="AP2878" s="6"/>
      <c r="AQ2878" s="6"/>
      <c r="AR2878" s="6"/>
      <c r="AS2878" s="6"/>
      <c r="AT2878" s="6"/>
      <c r="AU2878" s="6"/>
      <c r="AV2878" s="6"/>
      <c r="AW2878" s="6"/>
      <c r="AX2878" s="6"/>
      <c r="AY2878" s="6"/>
      <c r="AZ2878" s="6"/>
      <c r="BA2878" s="6"/>
      <c r="BB2878" s="6"/>
      <c r="BC2878" s="6"/>
      <c r="BD2878" s="6"/>
      <c r="BE2878" s="6"/>
      <c r="BF2878" s="6"/>
      <c r="BG2878" s="6"/>
      <c r="BH2878" s="6"/>
      <c r="BI2878" s="6"/>
      <c r="BJ2878" s="6"/>
      <c r="BK2878" s="6"/>
      <c r="BL2878" s="6"/>
      <c r="BM2878" s="6"/>
      <c r="BN2878" s="6"/>
      <c r="BO2878" s="6"/>
      <c r="BP2878" s="6"/>
      <c r="BQ2878" s="6"/>
      <c r="BR2878" s="6"/>
      <c r="BS2878" s="6"/>
      <c r="BT2878" s="6"/>
      <c r="BU2878" s="6"/>
      <c r="BV2878" s="6"/>
      <c r="BW2878" s="6"/>
      <c r="BX2878" s="6"/>
    </row>
    <row r="2879" spans="1:76" x14ac:dyDescent="0.25">
      <c r="A2879" s="6"/>
      <c r="B2879" s="6"/>
      <c r="C2879" s="13"/>
      <c r="D2879" s="6"/>
      <c r="E2879" s="6"/>
      <c r="F2879" s="6"/>
      <c r="G2879" s="6"/>
      <c r="H2879" s="6"/>
      <c r="I2879" s="6"/>
      <c r="J2879" s="6"/>
      <c r="K2879" s="6"/>
      <c r="L2879" s="6"/>
      <c r="M2879" s="6"/>
      <c r="N2879" s="6"/>
      <c r="O2879" s="6"/>
      <c r="P2879" s="6"/>
      <c r="Q2879" s="6"/>
      <c r="R2879" s="6"/>
      <c r="S2879" s="6"/>
      <c r="T2879" s="6"/>
      <c r="U2879" s="6"/>
      <c r="V2879" s="6"/>
      <c r="W2879" s="6"/>
      <c r="X2879" s="6"/>
      <c r="Y2879" s="6"/>
      <c r="Z2879" s="6"/>
      <c r="AA2879" s="6"/>
      <c r="AB2879" s="6"/>
      <c r="AC2879" s="6"/>
      <c r="AD2879" s="6"/>
      <c r="AE2879" s="6"/>
      <c r="AF2879" s="6"/>
      <c r="AG2879" s="6"/>
      <c r="AH2879" s="6"/>
      <c r="AI2879" s="6"/>
      <c r="AJ2879" s="6"/>
      <c r="AK2879" s="6"/>
      <c r="AL2879" s="6"/>
      <c r="AM2879" s="6"/>
      <c r="AN2879" s="6"/>
      <c r="AO2879" s="6"/>
      <c r="AP2879" s="6"/>
      <c r="AQ2879" s="6"/>
      <c r="AR2879" s="6"/>
      <c r="AS2879" s="6"/>
      <c r="AT2879" s="6"/>
      <c r="AU2879" s="6"/>
      <c r="AV2879" s="6"/>
      <c r="AW2879" s="6"/>
      <c r="AX2879" s="6"/>
      <c r="AY2879" s="6"/>
      <c r="AZ2879" s="6"/>
      <c r="BA2879" s="6"/>
      <c r="BB2879" s="6"/>
      <c r="BC2879" s="6"/>
      <c r="BD2879" s="6"/>
      <c r="BE2879" s="6"/>
      <c r="BF2879" s="6"/>
      <c r="BG2879" s="6"/>
      <c r="BH2879" s="6"/>
      <c r="BI2879" s="6"/>
      <c r="BJ2879" s="6"/>
      <c r="BK2879" s="6"/>
      <c r="BL2879" s="6"/>
      <c r="BM2879" s="6"/>
      <c r="BN2879" s="6"/>
      <c r="BO2879" s="6"/>
      <c r="BP2879" s="6"/>
      <c r="BQ2879" s="6"/>
      <c r="BR2879" s="6"/>
      <c r="BS2879" s="6"/>
      <c r="BT2879" s="6"/>
      <c r="BU2879" s="6"/>
      <c r="BV2879" s="6"/>
      <c r="BW2879" s="6"/>
      <c r="BX2879" s="6"/>
    </row>
    <row r="2880" spans="1:76" x14ac:dyDescent="0.25">
      <c r="A2880" s="6"/>
      <c r="B2880" s="6"/>
      <c r="C2880" s="13"/>
      <c r="D2880" s="6"/>
      <c r="E2880" s="6"/>
      <c r="F2880" s="6"/>
      <c r="G2880" s="6"/>
      <c r="H2880" s="6"/>
      <c r="I2880" s="6"/>
      <c r="J2880" s="6"/>
      <c r="K2880" s="6"/>
      <c r="L2880" s="6"/>
      <c r="M2880" s="6"/>
      <c r="N2880" s="6"/>
      <c r="O2880" s="6"/>
      <c r="P2880" s="6"/>
      <c r="Q2880" s="6"/>
      <c r="R2880" s="6"/>
      <c r="S2880" s="6"/>
      <c r="T2880" s="6"/>
      <c r="U2880" s="6"/>
      <c r="V2880" s="6"/>
      <c r="W2880" s="6"/>
      <c r="X2880" s="6"/>
      <c r="Y2880" s="6"/>
      <c r="Z2880" s="6"/>
      <c r="AA2880" s="6"/>
      <c r="AB2880" s="6"/>
      <c r="AC2880" s="6"/>
      <c r="AD2880" s="6"/>
      <c r="AE2880" s="6"/>
      <c r="AF2880" s="6"/>
      <c r="AG2880" s="6"/>
      <c r="AH2880" s="6"/>
      <c r="AI2880" s="6"/>
      <c r="AJ2880" s="6"/>
      <c r="AK2880" s="6"/>
      <c r="AL2880" s="6"/>
      <c r="AM2880" s="6"/>
      <c r="AN2880" s="6"/>
      <c r="AO2880" s="6"/>
      <c r="AP2880" s="6"/>
      <c r="AQ2880" s="6"/>
      <c r="AR2880" s="6"/>
      <c r="AS2880" s="6"/>
      <c r="AT2880" s="6"/>
      <c r="AU2880" s="6"/>
      <c r="AV2880" s="6"/>
      <c r="AW2880" s="6"/>
      <c r="AX2880" s="6"/>
      <c r="AY2880" s="6"/>
      <c r="AZ2880" s="6"/>
      <c r="BA2880" s="6"/>
      <c r="BB2880" s="6"/>
      <c r="BC2880" s="6"/>
      <c r="BD2880" s="6"/>
      <c r="BE2880" s="6"/>
      <c r="BF2880" s="6"/>
      <c r="BG2880" s="6"/>
      <c r="BH2880" s="6"/>
      <c r="BI2880" s="6"/>
      <c r="BJ2880" s="6"/>
      <c r="BK2880" s="6"/>
      <c r="BL2880" s="6"/>
      <c r="BM2880" s="6"/>
      <c r="BN2880" s="6"/>
      <c r="BO2880" s="6"/>
      <c r="BP2880" s="6"/>
      <c r="BQ2880" s="6"/>
      <c r="BR2880" s="6"/>
      <c r="BS2880" s="6"/>
      <c r="BT2880" s="6"/>
      <c r="BU2880" s="6"/>
      <c r="BV2880" s="6"/>
      <c r="BW2880" s="6"/>
      <c r="BX2880" s="6"/>
    </row>
    <row r="2881" spans="1:76" x14ac:dyDescent="0.25">
      <c r="A2881" s="6"/>
      <c r="B2881" s="6"/>
      <c r="C2881" s="13"/>
      <c r="D2881" s="6"/>
      <c r="E2881" s="6"/>
      <c r="F2881" s="6"/>
      <c r="G2881" s="6"/>
      <c r="H2881" s="6"/>
      <c r="I2881" s="6"/>
      <c r="J2881" s="6"/>
      <c r="K2881" s="6"/>
      <c r="L2881" s="6"/>
      <c r="M2881" s="6"/>
      <c r="N2881" s="6"/>
      <c r="O2881" s="6"/>
      <c r="P2881" s="6"/>
      <c r="Q2881" s="6"/>
      <c r="R2881" s="6"/>
      <c r="S2881" s="6"/>
      <c r="T2881" s="6"/>
      <c r="U2881" s="6"/>
      <c r="V2881" s="6"/>
      <c r="W2881" s="6"/>
      <c r="X2881" s="6"/>
      <c r="Y2881" s="6"/>
      <c r="Z2881" s="6"/>
      <c r="AA2881" s="6"/>
      <c r="AB2881" s="6"/>
      <c r="AC2881" s="6"/>
      <c r="AD2881" s="6"/>
      <c r="AE2881" s="6"/>
      <c r="AF2881" s="6"/>
      <c r="AG2881" s="6"/>
      <c r="AH2881" s="6"/>
      <c r="AI2881" s="6"/>
      <c r="AJ2881" s="6"/>
      <c r="AK2881" s="6"/>
      <c r="AL2881" s="6"/>
      <c r="AM2881" s="6"/>
      <c r="AN2881" s="6"/>
      <c r="AO2881" s="6"/>
      <c r="AP2881" s="6"/>
      <c r="AQ2881" s="6"/>
      <c r="AR2881" s="6"/>
      <c r="AS2881" s="6"/>
      <c r="AT2881" s="6"/>
      <c r="AU2881" s="6"/>
      <c r="AV2881" s="6"/>
      <c r="AW2881" s="6"/>
      <c r="AX2881" s="6"/>
      <c r="AY2881" s="6"/>
      <c r="AZ2881" s="6"/>
      <c r="BA2881" s="6"/>
      <c r="BB2881" s="6"/>
      <c r="BC2881" s="6"/>
      <c r="BD2881" s="6"/>
      <c r="BE2881" s="6"/>
      <c r="BF2881" s="6"/>
      <c r="BG2881" s="6"/>
      <c r="BH2881" s="6"/>
      <c r="BI2881" s="6"/>
      <c r="BJ2881" s="6"/>
      <c r="BK2881" s="6"/>
      <c r="BL2881" s="6"/>
      <c r="BM2881" s="6"/>
      <c r="BN2881" s="6"/>
      <c r="BO2881" s="6"/>
      <c r="BP2881" s="6"/>
      <c r="BQ2881" s="6"/>
      <c r="BR2881" s="6"/>
      <c r="BS2881" s="6"/>
      <c r="BT2881" s="6"/>
      <c r="BU2881" s="6"/>
      <c r="BV2881" s="6"/>
      <c r="BW2881" s="6"/>
      <c r="BX2881" s="6"/>
    </row>
    <row r="2882" spans="1:76" x14ac:dyDescent="0.25">
      <c r="A2882" s="6"/>
      <c r="B2882" s="6"/>
      <c r="C2882" s="13"/>
      <c r="D2882" s="6"/>
      <c r="E2882" s="6"/>
      <c r="F2882" s="6"/>
      <c r="G2882" s="6"/>
      <c r="H2882" s="6"/>
      <c r="I2882" s="6"/>
      <c r="J2882" s="6"/>
      <c r="K2882" s="6"/>
      <c r="L2882" s="6"/>
      <c r="M2882" s="6"/>
      <c r="N2882" s="6"/>
      <c r="O2882" s="6"/>
      <c r="P2882" s="6"/>
      <c r="Q2882" s="6"/>
      <c r="R2882" s="6"/>
      <c r="S2882" s="6"/>
      <c r="T2882" s="6"/>
      <c r="U2882" s="6"/>
      <c r="V2882" s="6"/>
      <c r="W2882" s="6"/>
      <c r="X2882" s="6"/>
      <c r="Y2882" s="6"/>
      <c r="Z2882" s="6"/>
      <c r="AA2882" s="6"/>
      <c r="AB2882" s="6"/>
      <c r="AC2882" s="6"/>
      <c r="AD2882" s="6"/>
      <c r="AE2882" s="6"/>
      <c r="AF2882" s="6"/>
      <c r="AG2882" s="6"/>
      <c r="AH2882" s="6"/>
      <c r="AI2882" s="6"/>
      <c r="AJ2882" s="6"/>
      <c r="AK2882" s="6"/>
      <c r="AL2882" s="6"/>
      <c r="AM2882" s="6"/>
      <c r="AN2882" s="6"/>
      <c r="AO2882" s="6"/>
      <c r="AP2882" s="6"/>
      <c r="AQ2882" s="6"/>
      <c r="AR2882" s="6"/>
      <c r="AS2882" s="6"/>
      <c r="AT2882" s="6"/>
      <c r="AU2882" s="6"/>
      <c r="AV2882" s="6"/>
      <c r="AW2882" s="6"/>
      <c r="AX2882" s="6"/>
      <c r="AY2882" s="6"/>
      <c r="AZ2882" s="6"/>
      <c r="BA2882" s="6"/>
      <c r="BB2882" s="6"/>
      <c r="BC2882" s="6"/>
      <c r="BD2882" s="6"/>
      <c r="BE2882" s="6"/>
      <c r="BF2882" s="6"/>
      <c r="BG2882" s="6"/>
      <c r="BH2882" s="6"/>
      <c r="BI2882" s="6"/>
      <c r="BJ2882" s="6"/>
      <c r="BK2882" s="6"/>
      <c r="BL2882" s="6"/>
      <c r="BM2882" s="6"/>
      <c r="BN2882" s="6"/>
      <c r="BO2882" s="6"/>
      <c r="BP2882" s="6"/>
      <c r="BQ2882" s="6"/>
      <c r="BR2882" s="6"/>
      <c r="BS2882" s="6"/>
      <c r="BT2882" s="6"/>
      <c r="BU2882" s="6"/>
      <c r="BV2882" s="6"/>
      <c r="BW2882" s="6"/>
      <c r="BX2882" s="6"/>
    </row>
    <row r="2883" spans="1:76" x14ac:dyDescent="0.25">
      <c r="A2883" s="6"/>
      <c r="B2883" s="6"/>
      <c r="C2883" s="13"/>
      <c r="D2883" s="6"/>
      <c r="E2883" s="6"/>
      <c r="F2883" s="6"/>
      <c r="G2883" s="6"/>
      <c r="H2883" s="6"/>
      <c r="I2883" s="6"/>
      <c r="J2883" s="6"/>
      <c r="K2883" s="6"/>
      <c r="L2883" s="6"/>
      <c r="M2883" s="6"/>
      <c r="N2883" s="6"/>
      <c r="O2883" s="6"/>
      <c r="P2883" s="6"/>
      <c r="Q2883" s="6"/>
      <c r="R2883" s="6"/>
      <c r="S2883" s="6"/>
      <c r="T2883" s="6"/>
      <c r="U2883" s="6"/>
      <c r="V2883" s="6"/>
      <c r="W2883" s="6"/>
      <c r="X2883" s="6"/>
      <c r="Y2883" s="6"/>
      <c r="Z2883" s="6"/>
      <c r="AA2883" s="6"/>
      <c r="AB2883" s="6"/>
      <c r="AC2883" s="6"/>
      <c r="AD2883" s="6"/>
      <c r="AE2883" s="6"/>
      <c r="AF2883" s="6"/>
      <c r="AG2883" s="6"/>
      <c r="AH2883" s="6"/>
      <c r="AI2883" s="6"/>
      <c r="AJ2883" s="6"/>
      <c r="AK2883" s="6"/>
      <c r="AL2883" s="6"/>
      <c r="AM2883" s="6"/>
      <c r="AN2883" s="6"/>
      <c r="AO2883" s="6"/>
      <c r="AP2883" s="6"/>
      <c r="AQ2883" s="6"/>
      <c r="AR2883" s="6"/>
      <c r="AS2883" s="6"/>
      <c r="AT2883" s="6"/>
      <c r="AU2883" s="6"/>
      <c r="AV2883" s="6"/>
      <c r="AW2883" s="6"/>
      <c r="AX2883" s="6"/>
      <c r="AY2883" s="6"/>
      <c r="AZ2883" s="6"/>
      <c r="BA2883" s="6"/>
      <c r="BB2883" s="6"/>
      <c r="BC2883" s="6"/>
      <c r="BD2883" s="6"/>
      <c r="BE2883" s="6"/>
      <c r="BF2883" s="6"/>
      <c r="BG2883" s="6"/>
      <c r="BH2883" s="6"/>
      <c r="BI2883" s="6"/>
      <c r="BJ2883" s="6"/>
      <c r="BK2883" s="6"/>
      <c r="BL2883" s="6"/>
      <c r="BM2883" s="6"/>
      <c r="BN2883" s="6"/>
      <c r="BO2883" s="6"/>
      <c r="BP2883" s="6"/>
      <c r="BQ2883" s="6"/>
      <c r="BR2883" s="6"/>
      <c r="BS2883" s="6"/>
      <c r="BT2883" s="6"/>
      <c r="BU2883" s="6"/>
      <c r="BV2883" s="6"/>
      <c r="BW2883" s="6"/>
      <c r="BX2883" s="6"/>
    </row>
    <row r="2884" spans="1:76" x14ac:dyDescent="0.25">
      <c r="A2884" s="6"/>
      <c r="B2884" s="6"/>
      <c r="C2884" s="13"/>
      <c r="D2884" s="6"/>
      <c r="E2884" s="6"/>
      <c r="F2884" s="6"/>
      <c r="G2884" s="6"/>
      <c r="H2884" s="6"/>
      <c r="I2884" s="6"/>
      <c r="J2884" s="6"/>
      <c r="K2884" s="6"/>
      <c r="L2884" s="6"/>
      <c r="M2884" s="6"/>
      <c r="N2884" s="6"/>
      <c r="O2884" s="6"/>
      <c r="P2884" s="6"/>
      <c r="Q2884" s="6"/>
      <c r="R2884" s="6"/>
      <c r="S2884" s="6"/>
      <c r="T2884" s="6"/>
      <c r="U2884" s="6"/>
      <c r="V2884" s="6"/>
      <c r="W2884" s="6"/>
      <c r="X2884" s="6"/>
      <c r="Y2884" s="6"/>
      <c r="Z2884" s="6"/>
      <c r="AA2884" s="6"/>
      <c r="AB2884" s="6"/>
      <c r="AC2884" s="6"/>
      <c r="AD2884" s="6"/>
      <c r="AE2884" s="6"/>
      <c r="AF2884" s="6"/>
      <c r="AG2884" s="6"/>
      <c r="AH2884" s="6"/>
      <c r="AI2884" s="6"/>
      <c r="AJ2884" s="6"/>
      <c r="AK2884" s="6"/>
      <c r="AL2884" s="6"/>
      <c r="AM2884" s="6"/>
      <c r="AN2884" s="6"/>
      <c r="AO2884" s="6"/>
      <c r="AP2884" s="6"/>
      <c r="AQ2884" s="6"/>
      <c r="AR2884" s="6"/>
      <c r="AS2884" s="6"/>
      <c r="AT2884" s="6"/>
      <c r="AU2884" s="6"/>
      <c r="AV2884" s="6"/>
      <c r="AW2884" s="6"/>
      <c r="AX2884" s="6"/>
      <c r="AY2884" s="6"/>
      <c r="AZ2884" s="6"/>
      <c r="BA2884" s="6"/>
      <c r="BB2884" s="6"/>
      <c r="BC2884" s="6"/>
      <c r="BD2884" s="6"/>
      <c r="BE2884" s="6"/>
      <c r="BF2884" s="6"/>
      <c r="BG2884" s="6"/>
      <c r="BH2884" s="6"/>
      <c r="BI2884" s="6"/>
      <c r="BJ2884" s="6"/>
      <c r="BK2884" s="6"/>
      <c r="BL2884" s="6"/>
      <c r="BM2884" s="6"/>
      <c r="BN2884" s="6"/>
      <c r="BO2884" s="6"/>
      <c r="BP2884" s="6"/>
      <c r="BQ2884" s="6"/>
      <c r="BR2884" s="6"/>
      <c r="BS2884" s="6"/>
      <c r="BT2884" s="6"/>
      <c r="BU2884" s="6"/>
      <c r="BV2884" s="6"/>
      <c r="BW2884" s="6"/>
      <c r="BX2884" s="6"/>
    </row>
    <row r="2885" spans="1:76" x14ac:dyDescent="0.25">
      <c r="A2885" s="6"/>
      <c r="B2885" s="6"/>
      <c r="C2885" s="13"/>
      <c r="D2885" s="6"/>
      <c r="E2885" s="6"/>
      <c r="F2885" s="6"/>
      <c r="G2885" s="6"/>
      <c r="H2885" s="6"/>
      <c r="I2885" s="6"/>
      <c r="J2885" s="6"/>
      <c r="K2885" s="6"/>
      <c r="L2885" s="6"/>
      <c r="M2885" s="6"/>
      <c r="N2885" s="6"/>
      <c r="O2885" s="6"/>
      <c r="P2885" s="6"/>
      <c r="Q2885" s="6"/>
      <c r="R2885" s="6"/>
      <c r="S2885" s="6"/>
      <c r="T2885" s="6"/>
      <c r="U2885" s="6"/>
      <c r="V2885" s="6"/>
      <c r="W2885" s="6"/>
      <c r="X2885" s="6"/>
      <c r="Y2885" s="6"/>
      <c r="Z2885" s="6"/>
      <c r="AA2885" s="6"/>
      <c r="AB2885" s="6"/>
      <c r="AC2885" s="6"/>
      <c r="AD2885" s="6"/>
      <c r="AE2885" s="6"/>
      <c r="AF2885" s="6"/>
      <c r="AG2885" s="6"/>
      <c r="AH2885" s="6"/>
      <c r="AI2885" s="6"/>
      <c r="AJ2885" s="6"/>
      <c r="AK2885" s="6"/>
      <c r="AL2885" s="6"/>
      <c r="AM2885" s="6"/>
      <c r="AN2885" s="6"/>
      <c r="AO2885" s="6"/>
      <c r="AP2885" s="6"/>
      <c r="AQ2885" s="6"/>
      <c r="AR2885" s="6"/>
      <c r="AS2885" s="6"/>
      <c r="AT2885" s="6"/>
      <c r="AU2885" s="6"/>
      <c r="AV2885" s="6"/>
      <c r="AW2885" s="6"/>
      <c r="AX2885" s="6"/>
      <c r="AY2885" s="6"/>
      <c r="AZ2885" s="6"/>
      <c r="BA2885" s="6"/>
      <c r="BB2885" s="6"/>
      <c r="BC2885" s="6"/>
      <c r="BD2885" s="6"/>
      <c r="BE2885" s="6"/>
      <c r="BF2885" s="6"/>
      <c r="BG2885" s="6"/>
      <c r="BH2885" s="6"/>
      <c r="BI2885" s="6"/>
      <c r="BJ2885" s="6"/>
      <c r="BK2885" s="6"/>
      <c r="BL2885" s="6"/>
      <c r="BM2885" s="6"/>
      <c r="BN2885" s="6"/>
      <c r="BO2885" s="6"/>
      <c r="BP2885" s="6"/>
      <c r="BQ2885" s="6"/>
      <c r="BR2885" s="6"/>
      <c r="BS2885" s="6"/>
      <c r="BT2885" s="6"/>
      <c r="BU2885" s="6"/>
      <c r="BV2885" s="6"/>
      <c r="BW2885" s="6"/>
      <c r="BX2885" s="6"/>
    </row>
    <row r="2886" spans="1:76" x14ac:dyDescent="0.25">
      <c r="A2886" s="6"/>
      <c r="B2886" s="6"/>
      <c r="C2886" s="13"/>
      <c r="D2886" s="6"/>
      <c r="E2886" s="6"/>
      <c r="F2886" s="6"/>
      <c r="G2886" s="6"/>
      <c r="H2886" s="6"/>
      <c r="I2886" s="6"/>
      <c r="J2886" s="6"/>
      <c r="K2886" s="6"/>
      <c r="L2886" s="6"/>
      <c r="M2886" s="6"/>
      <c r="N2886" s="6"/>
      <c r="O2886" s="6"/>
      <c r="P2886" s="6"/>
      <c r="Q2886" s="6"/>
      <c r="R2886" s="6"/>
      <c r="S2886" s="6"/>
      <c r="T2886" s="6"/>
      <c r="U2886" s="6"/>
      <c r="V2886" s="6"/>
      <c r="W2886" s="6"/>
      <c r="X2886" s="6"/>
      <c r="Y2886" s="6"/>
      <c r="Z2886" s="6"/>
      <c r="AA2886" s="6"/>
      <c r="AB2886" s="6"/>
      <c r="AC2886" s="6"/>
      <c r="AD2886" s="6"/>
      <c r="AE2886" s="6"/>
      <c r="AF2886" s="6"/>
      <c r="AG2886" s="6"/>
      <c r="AH2886" s="6"/>
      <c r="AI2886" s="6"/>
      <c r="AJ2886" s="6"/>
      <c r="AK2886" s="6"/>
      <c r="AL2886" s="6"/>
      <c r="AM2886" s="6"/>
      <c r="AN2886" s="6"/>
      <c r="AO2886" s="6"/>
      <c r="AP2886" s="6"/>
      <c r="AQ2886" s="6"/>
      <c r="AR2886" s="6"/>
      <c r="AS2886" s="6"/>
      <c r="AT2886" s="6"/>
      <c r="AU2886" s="6"/>
      <c r="AV2886" s="6"/>
      <c r="AW2886" s="6"/>
      <c r="AX2886" s="6"/>
      <c r="AY2886" s="6"/>
      <c r="AZ2886" s="6"/>
      <c r="BA2886" s="6"/>
      <c r="BB2886" s="6"/>
      <c r="BC2886" s="6"/>
      <c r="BD2886" s="6"/>
      <c r="BE2886" s="6"/>
      <c r="BF2886" s="6"/>
      <c r="BG2886" s="6"/>
      <c r="BH2886" s="6"/>
      <c r="BI2886" s="6"/>
      <c r="BJ2886" s="6"/>
      <c r="BK2886" s="6"/>
      <c r="BL2886" s="6"/>
      <c r="BM2886" s="6"/>
      <c r="BN2886" s="6"/>
      <c r="BO2886" s="6"/>
      <c r="BP2886" s="6"/>
      <c r="BQ2886" s="6"/>
      <c r="BR2886" s="6"/>
      <c r="BS2886" s="6"/>
      <c r="BT2886" s="6"/>
      <c r="BU2886" s="6"/>
      <c r="BV2886" s="6"/>
      <c r="BW2886" s="6"/>
      <c r="BX2886" s="6"/>
    </row>
    <row r="2887" spans="1:76" x14ac:dyDescent="0.25">
      <c r="A2887" s="6"/>
      <c r="B2887" s="6"/>
      <c r="C2887" s="13"/>
      <c r="D2887" s="6"/>
      <c r="E2887" s="6"/>
      <c r="F2887" s="6"/>
      <c r="G2887" s="6"/>
      <c r="H2887" s="6"/>
      <c r="I2887" s="6"/>
      <c r="J2887" s="6"/>
      <c r="K2887" s="6"/>
      <c r="L2887" s="6"/>
      <c r="M2887" s="6"/>
      <c r="N2887" s="6"/>
      <c r="O2887" s="6"/>
      <c r="P2887" s="6"/>
      <c r="Q2887" s="6"/>
      <c r="R2887" s="6"/>
      <c r="S2887" s="6"/>
      <c r="T2887" s="6"/>
      <c r="U2887" s="6"/>
      <c r="V2887" s="6"/>
      <c r="W2887" s="6"/>
      <c r="X2887" s="6"/>
      <c r="Y2887" s="6"/>
      <c r="Z2887" s="6"/>
      <c r="AA2887" s="6"/>
      <c r="AB2887" s="6"/>
      <c r="AC2887" s="6"/>
      <c r="AD2887" s="6"/>
      <c r="AE2887" s="6"/>
      <c r="AF2887" s="6"/>
      <c r="AG2887" s="6"/>
      <c r="AH2887" s="6"/>
      <c r="AI2887" s="6"/>
      <c r="AJ2887" s="6"/>
      <c r="AK2887" s="6"/>
      <c r="AL2887" s="6"/>
      <c r="AM2887" s="6"/>
      <c r="AN2887" s="6"/>
      <c r="AO2887" s="6"/>
      <c r="AP2887" s="6"/>
      <c r="AQ2887" s="6"/>
      <c r="AR2887" s="6"/>
      <c r="AS2887" s="6"/>
      <c r="AT2887" s="6"/>
      <c r="AU2887" s="6"/>
      <c r="AV2887" s="6"/>
      <c r="AW2887" s="6"/>
      <c r="AX2887" s="6"/>
      <c r="AY2887" s="6"/>
      <c r="AZ2887" s="6"/>
      <c r="BA2887" s="6"/>
      <c r="BB2887" s="6"/>
      <c r="BC2887" s="6"/>
      <c r="BD2887" s="6"/>
      <c r="BE2887" s="6"/>
      <c r="BF2887" s="6"/>
      <c r="BG2887" s="6"/>
      <c r="BH2887" s="6"/>
      <c r="BI2887" s="6"/>
      <c r="BJ2887" s="6"/>
      <c r="BK2887" s="6"/>
      <c r="BL2887" s="6"/>
      <c r="BM2887" s="6"/>
      <c r="BN2887" s="6"/>
      <c r="BO2887" s="6"/>
      <c r="BP2887" s="6"/>
      <c r="BQ2887" s="6"/>
      <c r="BR2887" s="6"/>
      <c r="BS2887" s="6"/>
      <c r="BT2887" s="6"/>
      <c r="BU2887" s="6"/>
      <c r="BV2887" s="6"/>
      <c r="BW2887" s="6"/>
      <c r="BX2887" s="6"/>
    </row>
    <row r="2888" spans="1:76" x14ac:dyDescent="0.25">
      <c r="A2888" s="6"/>
      <c r="B2888" s="6"/>
      <c r="C2888" s="13"/>
      <c r="D2888" s="6"/>
      <c r="E2888" s="6"/>
      <c r="F2888" s="6"/>
      <c r="G2888" s="6"/>
      <c r="H2888" s="6"/>
      <c r="I2888" s="6"/>
      <c r="J2888" s="6"/>
      <c r="K2888" s="6"/>
      <c r="L2888" s="6"/>
      <c r="M2888" s="6"/>
      <c r="N2888" s="6"/>
      <c r="O2888" s="6"/>
      <c r="P2888" s="6"/>
      <c r="Q2888" s="6"/>
      <c r="R2888" s="6"/>
      <c r="S2888" s="6"/>
      <c r="T2888" s="6"/>
      <c r="U2888" s="6"/>
      <c r="V2888" s="6"/>
      <c r="W2888" s="6"/>
      <c r="X2888" s="6"/>
      <c r="Y2888" s="6"/>
      <c r="Z2888" s="6"/>
      <c r="AA2888" s="6"/>
      <c r="AB2888" s="6"/>
      <c r="AC2888" s="6"/>
      <c r="AD2888" s="6"/>
      <c r="AE2888" s="6"/>
      <c r="AF2888" s="6"/>
      <c r="AG2888" s="6"/>
      <c r="AH2888" s="6"/>
      <c r="AI2888" s="6"/>
      <c r="AJ2888" s="6"/>
      <c r="AK2888" s="6"/>
      <c r="AL2888" s="6"/>
      <c r="AM2888" s="6"/>
      <c r="AN2888" s="6"/>
      <c r="AO2888" s="6"/>
      <c r="AP2888" s="6"/>
      <c r="AQ2888" s="6"/>
      <c r="AR2888" s="6"/>
      <c r="AS2888" s="6"/>
      <c r="AT2888" s="6"/>
      <c r="AU2888" s="6"/>
      <c r="AV2888" s="6"/>
      <c r="AW2888" s="6"/>
      <c r="AX2888" s="6"/>
      <c r="AY2888" s="6"/>
      <c r="AZ2888" s="6"/>
      <c r="BA2888" s="6"/>
      <c r="BB2888" s="6"/>
      <c r="BC2888" s="6"/>
      <c r="BD2888" s="6"/>
      <c r="BE2888" s="6"/>
      <c r="BF2888" s="6"/>
      <c r="BG2888" s="6"/>
      <c r="BH2888" s="6"/>
      <c r="BI2888" s="6"/>
      <c r="BJ2888" s="6"/>
      <c r="BK2888" s="6"/>
      <c r="BL2888" s="6"/>
      <c r="BM2888" s="6"/>
      <c r="BN2888" s="6"/>
      <c r="BO2888" s="6"/>
      <c r="BP2888" s="6"/>
      <c r="BQ2888" s="6"/>
      <c r="BR2888" s="6"/>
      <c r="BS2888" s="6"/>
      <c r="BT2888" s="6"/>
      <c r="BU2888" s="6"/>
      <c r="BV2888" s="6"/>
      <c r="BW2888" s="6"/>
      <c r="BX2888" s="6"/>
    </row>
    <row r="2889" spans="1:76" x14ac:dyDescent="0.25">
      <c r="A2889" s="6"/>
      <c r="B2889" s="6"/>
      <c r="C2889" s="13"/>
      <c r="D2889" s="6"/>
      <c r="E2889" s="6"/>
      <c r="F2889" s="6"/>
      <c r="G2889" s="6"/>
      <c r="H2889" s="6"/>
      <c r="I2889" s="6"/>
      <c r="J2889" s="6"/>
      <c r="K2889" s="6"/>
      <c r="L2889" s="6"/>
      <c r="M2889" s="6"/>
      <c r="N2889" s="6"/>
      <c r="O2889" s="6"/>
      <c r="P2889" s="6"/>
      <c r="Q2889" s="6"/>
      <c r="R2889" s="6"/>
      <c r="S2889" s="6"/>
      <c r="T2889" s="6"/>
      <c r="U2889" s="6"/>
      <c r="V2889" s="6"/>
      <c r="W2889" s="6"/>
      <c r="X2889" s="6"/>
      <c r="Y2889" s="6"/>
      <c r="Z2889" s="6"/>
      <c r="AA2889" s="6"/>
      <c r="AB2889" s="6"/>
      <c r="AC2889" s="6"/>
      <c r="AD2889" s="6"/>
      <c r="AE2889" s="6"/>
      <c r="AF2889" s="6"/>
      <c r="AG2889" s="6"/>
      <c r="AH2889" s="6"/>
      <c r="AI2889" s="6"/>
      <c r="AJ2889" s="6"/>
      <c r="AK2889" s="6"/>
      <c r="AL2889" s="6"/>
      <c r="AM2889" s="6"/>
      <c r="AN2889" s="6"/>
      <c r="AO2889" s="6"/>
      <c r="AP2889" s="6"/>
      <c r="AQ2889" s="6"/>
      <c r="AR2889" s="6"/>
      <c r="AS2889" s="6"/>
      <c r="AT2889" s="6"/>
      <c r="AU2889" s="6"/>
      <c r="AV2889" s="6"/>
      <c r="AW2889" s="6"/>
      <c r="AX2889" s="6"/>
      <c r="AY2889" s="6"/>
      <c r="AZ2889" s="6"/>
      <c r="BA2889" s="6"/>
      <c r="BB2889" s="6"/>
      <c r="BC2889" s="6"/>
      <c r="BD2889" s="6"/>
      <c r="BE2889" s="6"/>
      <c r="BF2889" s="6"/>
      <c r="BG2889" s="6"/>
      <c r="BH2889" s="6"/>
      <c r="BI2889" s="6"/>
      <c r="BJ2889" s="6"/>
      <c r="BK2889" s="6"/>
      <c r="BL2889" s="6"/>
      <c r="BM2889" s="6"/>
      <c r="BN2889" s="6"/>
      <c r="BO2889" s="6"/>
      <c r="BP2889" s="6"/>
      <c r="BQ2889" s="6"/>
      <c r="BR2889" s="6"/>
      <c r="BS2889" s="6"/>
      <c r="BT2889" s="6"/>
      <c r="BU2889" s="6"/>
      <c r="BV2889" s="6"/>
      <c r="BW2889" s="6"/>
      <c r="BX2889" s="6"/>
    </row>
    <row r="2890" spans="1:76" x14ac:dyDescent="0.25">
      <c r="A2890" s="6"/>
      <c r="B2890" s="6"/>
      <c r="C2890" s="13"/>
      <c r="D2890" s="6"/>
      <c r="E2890" s="6"/>
      <c r="F2890" s="6"/>
      <c r="G2890" s="6"/>
      <c r="H2890" s="6"/>
      <c r="I2890" s="6"/>
      <c r="J2890" s="6"/>
      <c r="K2890" s="6"/>
      <c r="L2890" s="6"/>
      <c r="M2890" s="6"/>
      <c r="N2890" s="6"/>
      <c r="O2890" s="6"/>
      <c r="P2890" s="6"/>
      <c r="Q2890" s="6"/>
      <c r="R2890" s="6"/>
      <c r="S2890" s="6"/>
      <c r="T2890" s="6"/>
      <c r="U2890" s="6"/>
      <c r="V2890" s="6"/>
      <c r="W2890" s="6"/>
      <c r="X2890" s="6"/>
      <c r="Y2890" s="6"/>
      <c r="Z2890" s="6"/>
      <c r="AA2890" s="6"/>
      <c r="AB2890" s="6"/>
      <c r="AC2890" s="6"/>
      <c r="AD2890" s="6"/>
      <c r="AE2890" s="6"/>
      <c r="AF2890" s="6"/>
      <c r="AG2890" s="6"/>
      <c r="AH2890" s="6"/>
      <c r="AI2890" s="6"/>
      <c r="AJ2890" s="6"/>
      <c r="AK2890" s="6"/>
      <c r="AL2890" s="6"/>
      <c r="AM2890" s="6"/>
      <c r="AN2890" s="6"/>
      <c r="AO2890" s="6"/>
      <c r="AP2890" s="6"/>
      <c r="AQ2890" s="6"/>
      <c r="AR2890" s="6"/>
      <c r="AS2890" s="6"/>
      <c r="AT2890" s="6"/>
      <c r="AU2890" s="6"/>
      <c r="AV2890" s="6"/>
      <c r="AW2890" s="6"/>
      <c r="AX2890" s="6"/>
      <c r="AY2890" s="6"/>
      <c r="AZ2890" s="6"/>
      <c r="BA2890" s="6"/>
      <c r="BB2890" s="6"/>
      <c r="BC2890" s="6"/>
      <c r="BD2890" s="6"/>
      <c r="BE2890" s="6"/>
      <c r="BF2890" s="6"/>
      <c r="BG2890" s="6"/>
      <c r="BH2890" s="6"/>
      <c r="BI2890" s="6"/>
      <c r="BJ2890" s="6"/>
      <c r="BK2890" s="6"/>
      <c r="BL2890" s="6"/>
      <c r="BM2890" s="6"/>
      <c r="BN2890" s="6"/>
      <c r="BO2890" s="6"/>
      <c r="BP2890" s="6"/>
      <c r="BQ2890" s="6"/>
      <c r="BR2890" s="6"/>
      <c r="BS2890" s="6"/>
      <c r="BT2890" s="6"/>
      <c r="BU2890" s="6"/>
      <c r="BV2890" s="6"/>
      <c r="BW2890" s="6"/>
      <c r="BX2890" s="6"/>
    </row>
    <row r="2891" spans="1:76" x14ac:dyDescent="0.25">
      <c r="A2891" s="6"/>
      <c r="B2891" s="6"/>
      <c r="C2891" s="13"/>
      <c r="D2891" s="6"/>
      <c r="E2891" s="6"/>
      <c r="F2891" s="6"/>
      <c r="G2891" s="6"/>
      <c r="H2891" s="6"/>
      <c r="I2891" s="6"/>
      <c r="J2891" s="6"/>
      <c r="K2891" s="6"/>
      <c r="L2891" s="6"/>
      <c r="M2891" s="6"/>
      <c r="N2891" s="6"/>
      <c r="O2891" s="6"/>
      <c r="P2891" s="6"/>
      <c r="Q2891" s="6"/>
      <c r="R2891" s="6"/>
      <c r="S2891" s="6"/>
      <c r="T2891" s="6"/>
      <c r="U2891" s="6"/>
      <c r="V2891" s="6"/>
      <c r="W2891" s="6"/>
      <c r="X2891" s="6"/>
      <c r="Y2891" s="6"/>
      <c r="Z2891" s="6"/>
      <c r="AA2891" s="6"/>
      <c r="AB2891" s="6"/>
      <c r="AC2891" s="6"/>
      <c r="AD2891" s="6"/>
      <c r="AE2891" s="6"/>
      <c r="AF2891" s="6"/>
      <c r="AG2891" s="6"/>
      <c r="AH2891" s="6"/>
      <c r="AI2891" s="6"/>
      <c r="AJ2891" s="6"/>
      <c r="AK2891" s="6"/>
      <c r="AL2891" s="6"/>
      <c r="AM2891" s="6"/>
      <c r="AN2891" s="6"/>
      <c r="AO2891" s="6"/>
      <c r="AP2891" s="6"/>
      <c r="AQ2891" s="6"/>
      <c r="AR2891" s="6"/>
      <c r="AS2891" s="6"/>
      <c r="AT2891" s="6"/>
      <c r="AU2891" s="6"/>
      <c r="AV2891" s="6"/>
      <c r="AW2891" s="6"/>
      <c r="AX2891" s="6"/>
      <c r="AY2891" s="6"/>
      <c r="AZ2891" s="6"/>
      <c r="BA2891" s="6"/>
      <c r="BB2891" s="6"/>
      <c r="BC2891" s="6"/>
      <c r="BD2891" s="6"/>
      <c r="BE2891" s="6"/>
      <c r="BF2891" s="6"/>
      <c r="BG2891" s="6"/>
      <c r="BH2891" s="6"/>
      <c r="BI2891" s="6"/>
      <c r="BJ2891" s="6"/>
      <c r="BK2891" s="6"/>
      <c r="BL2891" s="6"/>
      <c r="BM2891" s="6"/>
      <c r="BN2891" s="6"/>
      <c r="BO2891" s="6"/>
      <c r="BP2891" s="6"/>
      <c r="BQ2891" s="6"/>
      <c r="BR2891" s="6"/>
      <c r="BS2891" s="6"/>
      <c r="BT2891" s="6"/>
      <c r="BU2891" s="6"/>
      <c r="BV2891" s="6"/>
      <c r="BW2891" s="6"/>
      <c r="BX2891" s="6"/>
    </row>
    <row r="2892" spans="1:76" x14ac:dyDescent="0.25">
      <c r="A2892" s="6"/>
      <c r="B2892" s="6"/>
      <c r="C2892" s="13"/>
      <c r="D2892" s="6"/>
      <c r="E2892" s="6"/>
      <c r="F2892" s="6"/>
      <c r="G2892" s="6"/>
      <c r="H2892" s="6"/>
      <c r="I2892" s="6"/>
      <c r="J2892" s="6"/>
      <c r="K2892" s="6"/>
      <c r="L2892" s="6"/>
      <c r="M2892" s="6"/>
      <c r="N2892" s="6"/>
      <c r="O2892" s="6"/>
      <c r="P2892" s="6"/>
      <c r="Q2892" s="6"/>
      <c r="R2892" s="6"/>
      <c r="S2892" s="6"/>
      <c r="T2892" s="6"/>
      <c r="U2892" s="6"/>
      <c r="V2892" s="6"/>
      <c r="W2892" s="6"/>
      <c r="X2892" s="6"/>
      <c r="Y2892" s="6"/>
      <c r="Z2892" s="6"/>
      <c r="AA2892" s="6"/>
      <c r="AB2892" s="6"/>
      <c r="AC2892" s="6"/>
      <c r="AD2892" s="6"/>
      <c r="AE2892" s="6"/>
      <c r="AF2892" s="6"/>
      <c r="AG2892" s="6"/>
      <c r="AH2892" s="6"/>
      <c r="AI2892" s="6"/>
      <c r="AJ2892" s="6"/>
      <c r="AK2892" s="6"/>
      <c r="AL2892" s="6"/>
      <c r="AM2892" s="6"/>
      <c r="AN2892" s="6"/>
      <c r="AO2892" s="6"/>
      <c r="AP2892" s="6"/>
      <c r="AQ2892" s="6"/>
      <c r="AR2892" s="6"/>
      <c r="AS2892" s="6"/>
      <c r="AT2892" s="6"/>
      <c r="AU2892" s="6"/>
      <c r="AV2892" s="6"/>
      <c r="AW2892" s="6"/>
      <c r="AX2892" s="6"/>
      <c r="AY2892" s="6"/>
      <c r="AZ2892" s="6"/>
      <c r="BA2892" s="6"/>
      <c r="BB2892" s="6"/>
      <c r="BC2892" s="6"/>
      <c r="BD2892" s="6"/>
      <c r="BE2892" s="6"/>
      <c r="BF2892" s="6"/>
      <c r="BG2892" s="6"/>
      <c r="BH2892" s="6"/>
      <c r="BI2892" s="6"/>
      <c r="BJ2892" s="6"/>
      <c r="BK2892" s="6"/>
      <c r="BL2892" s="6"/>
      <c r="BM2892" s="6"/>
      <c r="BN2892" s="6"/>
      <c r="BO2892" s="6"/>
      <c r="BP2892" s="6"/>
      <c r="BQ2892" s="6"/>
      <c r="BR2892" s="6"/>
      <c r="BS2892" s="6"/>
      <c r="BT2892" s="6"/>
      <c r="BU2892" s="6"/>
      <c r="BV2892" s="6"/>
      <c r="BW2892" s="6"/>
      <c r="BX2892" s="6"/>
    </row>
    <row r="2893" spans="1:76" x14ac:dyDescent="0.25">
      <c r="A2893" s="6"/>
      <c r="B2893" s="6"/>
      <c r="C2893" s="13"/>
      <c r="D2893" s="6"/>
      <c r="E2893" s="6"/>
      <c r="F2893" s="6"/>
      <c r="G2893" s="6"/>
      <c r="H2893" s="6"/>
      <c r="I2893" s="6"/>
      <c r="J2893" s="6"/>
      <c r="K2893" s="6"/>
      <c r="L2893" s="6"/>
      <c r="M2893" s="6"/>
      <c r="N2893" s="6"/>
      <c r="O2893" s="6"/>
      <c r="P2893" s="6"/>
      <c r="Q2893" s="6"/>
      <c r="R2893" s="6"/>
      <c r="S2893" s="6"/>
      <c r="T2893" s="6"/>
      <c r="U2893" s="6"/>
      <c r="V2893" s="6"/>
      <c r="W2893" s="6"/>
      <c r="X2893" s="6"/>
      <c r="Y2893" s="6"/>
      <c r="Z2893" s="6"/>
      <c r="AA2893" s="6"/>
      <c r="AB2893" s="6"/>
      <c r="AC2893" s="6"/>
      <c r="AD2893" s="6"/>
      <c r="AE2893" s="6"/>
      <c r="AF2893" s="6"/>
      <c r="AG2893" s="6"/>
      <c r="AH2893" s="6"/>
      <c r="AI2893" s="6"/>
      <c r="AJ2893" s="6"/>
      <c r="AK2893" s="6"/>
      <c r="AL2893" s="6"/>
      <c r="AM2893" s="6"/>
      <c r="AN2893" s="6"/>
      <c r="AO2893" s="6"/>
      <c r="AP2893" s="6"/>
      <c r="AQ2893" s="6"/>
      <c r="AR2893" s="6"/>
      <c r="AS2893" s="6"/>
      <c r="AT2893" s="6"/>
      <c r="AU2893" s="6"/>
      <c r="AV2893" s="6"/>
      <c r="AW2893" s="6"/>
      <c r="AX2893" s="6"/>
      <c r="AY2893" s="6"/>
      <c r="AZ2893" s="6"/>
      <c r="BA2893" s="6"/>
      <c r="BB2893" s="6"/>
      <c r="BC2893" s="6"/>
      <c r="BD2893" s="6"/>
      <c r="BE2893" s="6"/>
      <c r="BF2893" s="6"/>
      <c r="BG2893" s="6"/>
      <c r="BH2893" s="6"/>
      <c r="BI2893" s="6"/>
      <c r="BJ2893" s="6"/>
      <c r="BK2893" s="6"/>
      <c r="BL2893" s="6"/>
      <c r="BM2893" s="6"/>
      <c r="BN2893" s="6"/>
      <c r="BO2893" s="6"/>
      <c r="BP2893" s="6"/>
      <c r="BQ2893" s="6"/>
      <c r="BR2893" s="6"/>
      <c r="BS2893" s="6"/>
      <c r="BT2893" s="6"/>
      <c r="BU2893" s="6"/>
      <c r="BV2893" s="6"/>
      <c r="BW2893" s="6"/>
      <c r="BX2893" s="6"/>
    </row>
    <row r="2894" spans="1:76" x14ac:dyDescent="0.25">
      <c r="A2894" s="6"/>
      <c r="B2894" s="6"/>
      <c r="C2894" s="13"/>
      <c r="D2894" s="6"/>
      <c r="E2894" s="6"/>
      <c r="F2894" s="6"/>
      <c r="G2894" s="6"/>
      <c r="H2894" s="6"/>
      <c r="I2894" s="6"/>
      <c r="J2894" s="6"/>
      <c r="K2894" s="6"/>
      <c r="L2894" s="6"/>
      <c r="M2894" s="6"/>
      <c r="N2894" s="6"/>
      <c r="O2894" s="6"/>
      <c r="P2894" s="6"/>
      <c r="Q2894" s="6"/>
      <c r="R2894" s="6"/>
      <c r="S2894" s="6"/>
      <c r="T2894" s="6"/>
      <c r="U2894" s="6"/>
      <c r="V2894" s="6"/>
      <c r="W2894" s="6"/>
      <c r="X2894" s="6"/>
      <c r="Y2894" s="6"/>
      <c r="Z2894" s="6"/>
      <c r="AA2894" s="6"/>
      <c r="AB2894" s="6"/>
      <c r="AC2894" s="6"/>
      <c r="AD2894" s="6"/>
      <c r="AE2894" s="6"/>
      <c r="AF2894" s="6"/>
      <c r="AG2894" s="6"/>
      <c r="AH2894" s="6"/>
      <c r="AI2894" s="6"/>
      <c r="AJ2894" s="6"/>
      <c r="AK2894" s="6"/>
      <c r="AL2894" s="6"/>
      <c r="AM2894" s="6"/>
      <c r="AN2894" s="6"/>
      <c r="AO2894" s="6"/>
      <c r="AP2894" s="6"/>
      <c r="AQ2894" s="6"/>
      <c r="AR2894" s="6"/>
      <c r="AS2894" s="6"/>
      <c r="AT2894" s="6"/>
      <c r="AU2894" s="6"/>
      <c r="AV2894" s="6"/>
      <c r="AW2894" s="6"/>
      <c r="AX2894" s="6"/>
      <c r="AY2894" s="6"/>
      <c r="AZ2894" s="6"/>
      <c r="BA2894" s="6"/>
      <c r="BB2894" s="6"/>
      <c r="BC2894" s="6"/>
      <c r="BD2894" s="6"/>
      <c r="BE2894" s="6"/>
      <c r="BF2894" s="6"/>
      <c r="BG2894" s="6"/>
      <c r="BH2894" s="6"/>
      <c r="BI2894" s="6"/>
      <c r="BJ2894" s="6"/>
      <c r="BK2894" s="6"/>
      <c r="BL2894" s="6"/>
      <c r="BM2894" s="6"/>
      <c r="BN2894" s="6"/>
      <c r="BO2894" s="6"/>
      <c r="BP2894" s="6"/>
      <c r="BQ2894" s="6"/>
      <c r="BR2894" s="6"/>
      <c r="BS2894" s="6"/>
      <c r="BT2894" s="6"/>
      <c r="BU2894" s="6"/>
      <c r="BV2894" s="6"/>
      <c r="BW2894" s="6"/>
      <c r="BX2894" s="6"/>
    </row>
    <row r="2895" spans="1:76" x14ac:dyDescent="0.25">
      <c r="A2895" s="6"/>
      <c r="B2895" s="6"/>
      <c r="C2895" s="13"/>
      <c r="D2895" s="6"/>
      <c r="E2895" s="6"/>
      <c r="F2895" s="6"/>
      <c r="G2895" s="6"/>
      <c r="H2895" s="6"/>
      <c r="I2895" s="6"/>
      <c r="J2895" s="6"/>
      <c r="K2895" s="6"/>
      <c r="L2895" s="6"/>
      <c r="M2895" s="6"/>
      <c r="N2895" s="6"/>
      <c r="O2895" s="6"/>
      <c r="P2895" s="6"/>
      <c r="Q2895" s="6"/>
      <c r="R2895" s="6"/>
      <c r="S2895" s="6"/>
      <c r="T2895" s="6"/>
      <c r="U2895" s="6"/>
      <c r="V2895" s="6"/>
      <c r="W2895" s="6"/>
      <c r="X2895" s="6"/>
      <c r="Y2895" s="6"/>
      <c r="Z2895" s="6"/>
      <c r="AA2895" s="6"/>
      <c r="AB2895" s="6"/>
      <c r="AC2895" s="6"/>
      <c r="AD2895" s="6"/>
      <c r="AE2895" s="6"/>
      <c r="AF2895" s="6"/>
      <c r="AG2895" s="6"/>
      <c r="AH2895" s="6"/>
      <c r="AI2895" s="6"/>
      <c r="AJ2895" s="6"/>
      <c r="AK2895" s="6"/>
      <c r="AL2895" s="6"/>
      <c r="AM2895" s="6"/>
      <c r="AN2895" s="6"/>
      <c r="AO2895" s="6"/>
      <c r="AP2895" s="6"/>
      <c r="AQ2895" s="6"/>
      <c r="AR2895" s="6"/>
      <c r="AS2895" s="6"/>
      <c r="AT2895" s="6"/>
      <c r="AU2895" s="6"/>
      <c r="AV2895" s="6"/>
      <c r="AW2895" s="6"/>
      <c r="AX2895" s="6"/>
      <c r="AY2895" s="6"/>
      <c r="AZ2895" s="6"/>
      <c r="BA2895" s="6"/>
      <c r="BB2895" s="6"/>
      <c r="BC2895" s="6"/>
      <c r="BD2895" s="6"/>
      <c r="BE2895" s="6"/>
      <c r="BF2895" s="6"/>
      <c r="BG2895" s="6"/>
      <c r="BH2895" s="6"/>
      <c r="BI2895" s="6"/>
      <c r="BJ2895" s="6"/>
      <c r="BK2895" s="6"/>
      <c r="BL2895" s="6"/>
      <c r="BM2895" s="6"/>
      <c r="BN2895" s="6"/>
      <c r="BO2895" s="6"/>
      <c r="BP2895" s="6"/>
      <c r="BQ2895" s="6"/>
      <c r="BR2895" s="6"/>
      <c r="BS2895" s="6"/>
      <c r="BT2895" s="6"/>
      <c r="BU2895" s="6"/>
      <c r="BV2895" s="6"/>
      <c r="BW2895" s="6"/>
      <c r="BX2895" s="6"/>
    </row>
    <row r="2896" spans="1:76" x14ac:dyDescent="0.25">
      <c r="A2896" s="6"/>
      <c r="B2896" s="6"/>
      <c r="C2896" s="13"/>
      <c r="D2896" s="6"/>
      <c r="E2896" s="6"/>
      <c r="F2896" s="6"/>
      <c r="G2896" s="6"/>
      <c r="H2896" s="6"/>
      <c r="I2896" s="6"/>
      <c r="J2896" s="6"/>
      <c r="K2896" s="6"/>
      <c r="L2896" s="6"/>
      <c r="M2896" s="6"/>
      <c r="N2896" s="6"/>
      <c r="O2896" s="6"/>
      <c r="P2896" s="6"/>
      <c r="Q2896" s="6"/>
      <c r="R2896" s="6"/>
      <c r="S2896" s="6"/>
      <c r="T2896" s="6"/>
      <c r="U2896" s="6"/>
      <c r="V2896" s="6"/>
      <c r="W2896" s="6"/>
      <c r="X2896" s="6"/>
      <c r="Y2896" s="6"/>
      <c r="Z2896" s="6"/>
      <c r="AA2896" s="6"/>
      <c r="AB2896" s="6"/>
      <c r="AC2896" s="6"/>
      <c r="AD2896" s="6"/>
      <c r="AE2896" s="6"/>
      <c r="AF2896" s="6"/>
      <c r="AG2896" s="6"/>
      <c r="AH2896" s="6"/>
      <c r="AI2896" s="6"/>
      <c r="AJ2896" s="6"/>
      <c r="AK2896" s="6"/>
      <c r="AL2896" s="6"/>
      <c r="AM2896" s="6"/>
      <c r="AN2896" s="6"/>
      <c r="AO2896" s="6"/>
      <c r="AP2896" s="6"/>
      <c r="AQ2896" s="6"/>
      <c r="AR2896" s="6"/>
      <c r="AS2896" s="6"/>
      <c r="AT2896" s="6"/>
      <c r="AU2896" s="6"/>
      <c r="AV2896" s="6"/>
      <c r="AW2896" s="6"/>
      <c r="AX2896" s="6"/>
      <c r="AY2896" s="6"/>
      <c r="AZ2896" s="6"/>
      <c r="BA2896" s="6"/>
      <c r="BB2896" s="6"/>
      <c r="BC2896" s="6"/>
      <c r="BD2896" s="6"/>
      <c r="BE2896" s="6"/>
      <c r="BF2896" s="6"/>
      <c r="BG2896" s="6"/>
      <c r="BH2896" s="6"/>
      <c r="BI2896" s="6"/>
      <c r="BJ2896" s="6"/>
      <c r="BK2896" s="6"/>
      <c r="BL2896" s="6"/>
      <c r="BM2896" s="6"/>
      <c r="BN2896" s="6"/>
      <c r="BO2896" s="6"/>
      <c r="BP2896" s="6"/>
      <c r="BQ2896" s="6"/>
      <c r="BR2896" s="6"/>
      <c r="BS2896" s="6"/>
      <c r="BT2896" s="6"/>
      <c r="BU2896" s="6"/>
      <c r="BV2896" s="6"/>
      <c r="BW2896" s="6"/>
      <c r="BX2896" s="6"/>
    </row>
    <row r="2897" spans="1:76" x14ac:dyDescent="0.25">
      <c r="A2897" s="6"/>
      <c r="B2897" s="6"/>
      <c r="C2897" s="13"/>
      <c r="D2897" s="6"/>
      <c r="E2897" s="6"/>
      <c r="F2897" s="6"/>
      <c r="G2897" s="6"/>
      <c r="H2897" s="6"/>
      <c r="I2897" s="6"/>
      <c r="J2897" s="6"/>
      <c r="K2897" s="6"/>
      <c r="L2897" s="6"/>
      <c r="M2897" s="6"/>
      <c r="N2897" s="6"/>
      <c r="O2897" s="6"/>
      <c r="P2897" s="6"/>
      <c r="Q2897" s="6"/>
      <c r="R2897" s="6"/>
      <c r="S2897" s="6"/>
      <c r="T2897" s="6"/>
      <c r="U2897" s="6"/>
      <c r="V2897" s="6"/>
      <c r="W2897" s="6"/>
      <c r="X2897" s="6"/>
      <c r="Y2897" s="6"/>
      <c r="Z2897" s="6"/>
      <c r="AA2897" s="6"/>
      <c r="AB2897" s="6"/>
      <c r="AC2897" s="6"/>
      <c r="AD2897" s="6"/>
      <c r="AE2897" s="6"/>
      <c r="AF2897" s="6"/>
      <c r="AG2897" s="6"/>
      <c r="AH2897" s="6"/>
      <c r="AI2897" s="6"/>
      <c r="AJ2897" s="6"/>
      <c r="AK2897" s="6"/>
      <c r="AL2897" s="6"/>
      <c r="AM2897" s="6"/>
      <c r="AN2897" s="6"/>
      <c r="AO2897" s="6"/>
      <c r="AP2897" s="6"/>
      <c r="AQ2897" s="6"/>
      <c r="AR2897" s="6"/>
      <c r="AS2897" s="6"/>
      <c r="AT2897" s="6"/>
      <c r="AU2897" s="6"/>
      <c r="AV2897" s="6"/>
      <c r="AW2897" s="6"/>
      <c r="AX2897" s="6"/>
      <c r="AY2897" s="6"/>
      <c r="AZ2897" s="6"/>
      <c r="BA2897" s="6"/>
      <c r="BB2897" s="6"/>
      <c r="BC2897" s="6"/>
      <c r="BD2897" s="6"/>
      <c r="BE2897" s="6"/>
      <c r="BF2897" s="6"/>
      <c r="BG2897" s="6"/>
      <c r="BH2897" s="6"/>
      <c r="BI2897" s="6"/>
      <c r="BJ2897" s="6"/>
      <c r="BK2897" s="6"/>
      <c r="BL2897" s="6"/>
      <c r="BM2897" s="6"/>
      <c r="BN2897" s="6"/>
      <c r="BO2897" s="6"/>
      <c r="BP2897" s="6"/>
      <c r="BQ2897" s="6"/>
      <c r="BR2897" s="6"/>
      <c r="BS2897" s="6"/>
      <c r="BT2897" s="6"/>
      <c r="BU2897" s="6"/>
      <c r="BV2897" s="6"/>
      <c r="BW2897" s="6"/>
      <c r="BX2897" s="6"/>
    </row>
    <row r="2898" spans="1:76" x14ac:dyDescent="0.25">
      <c r="A2898" s="6"/>
      <c r="B2898" s="6"/>
      <c r="C2898" s="13"/>
      <c r="D2898" s="6"/>
      <c r="E2898" s="6"/>
      <c r="F2898" s="6"/>
      <c r="G2898" s="6"/>
      <c r="H2898" s="6"/>
      <c r="I2898" s="6"/>
      <c r="J2898" s="6"/>
      <c r="K2898" s="6"/>
      <c r="L2898" s="6"/>
      <c r="M2898" s="6"/>
      <c r="N2898" s="6"/>
      <c r="O2898" s="6"/>
      <c r="P2898" s="6"/>
      <c r="Q2898" s="6"/>
      <c r="R2898" s="6"/>
      <c r="S2898" s="6"/>
      <c r="T2898" s="6"/>
      <c r="U2898" s="6"/>
      <c r="V2898" s="6"/>
      <c r="W2898" s="6"/>
      <c r="X2898" s="6"/>
      <c r="Y2898" s="6"/>
      <c r="Z2898" s="6"/>
      <c r="AA2898" s="6"/>
      <c r="AB2898" s="6"/>
      <c r="AC2898" s="6"/>
      <c r="AD2898" s="6"/>
      <c r="AE2898" s="6"/>
      <c r="AF2898" s="6"/>
      <c r="AG2898" s="6"/>
      <c r="AH2898" s="6"/>
      <c r="AI2898" s="6"/>
      <c r="AJ2898" s="6"/>
      <c r="AK2898" s="6"/>
      <c r="AL2898" s="6"/>
      <c r="AM2898" s="6"/>
      <c r="AN2898" s="6"/>
      <c r="AO2898" s="6"/>
      <c r="AP2898" s="6"/>
      <c r="AQ2898" s="6"/>
      <c r="AR2898" s="6"/>
      <c r="AS2898" s="6"/>
      <c r="AT2898" s="6"/>
      <c r="AU2898" s="6"/>
      <c r="AV2898" s="6"/>
      <c r="AW2898" s="6"/>
      <c r="AX2898" s="6"/>
      <c r="AY2898" s="6"/>
      <c r="AZ2898" s="6"/>
      <c r="BA2898" s="6"/>
      <c r="BB2898" s="6"/>
      <c r="BC2898" s="6"/>
      <c r="BD2898" s="6"/>
      <c r="BE2898" s="6"/>
      <c r="BF2898" s="6"/>
      <c r="BG2898" s="6"/>
      <c r="BH2898" s="6"/>
      <c r="BI2898" s="6"/>
      <c r="BJ2898" s="6"/>
      <c r="BK2898" s="6"/>
      <c r="BL2898" s="6"/>
      <c r="BM2898" s="6"/>
      <c r="BN2898" s="6"/>
      <c r="BO2898" s="6"/>
      <c r="BP2898" s="6"/>
      <c r="BQ2898" s="6"/>
      <c r="BR2898" s="6"/>
      <c r="BS2898" s="6"/>
      <c r="BT2898" s="6"/>
      <c r="BU2898" s="6"/>
      <c r="BV2898" s="6"/>
      <c r="BW2898" s="6"/>
      <c r="BX2898" s="6"/>
    </row>
    <row r="2899" spans="1:76" x14ac:dyDescent="0.25">
      <c r="A2899" s="6"/>
      <c r="B2899" s="6"/>
      <c r="C2899" s="13"/>
      <c r="D2899" s="6"/>
      <c r="E2899" s="6"/>
      <c r="F2899" s="6"/>
      <c r="G2899" s="6"/>
      <c r="H2899" s="6"/>
      <c r="I2899" s="6"/>
      <c r="J2899" s="6"/>
      <c r="K2899" s="6"/>
      <c r="L2899" s="6"/>
      <c r="M2899" s="6"/>
      <c r="N2899" s="6"/>
      <c r="O2899" s="6"/>
      <c r="P2899" s="6"/>
      <c r="Q2899" s="6"/>
      <c r="R2899" s="6"/>
      <c r="S2899" s="6"/>
      <c r="T2899" s="6"/>
      <c r="U2899" s="6"/>
      <c r="V2899" s="6"/>
      <c r="W2899" s="6"/>
      <c r="X2899" s="6"/>
      <c r="Y2899" s="6"/>
      <c r="Z2899" s="6"/>
      <c r="AA2899" s="6"/>
      <c r="AB2899" s="6"/>
      <c r="AC2899" s="6"/>
      <c r="AD2899" s="6"/>
      <c r="AE2899" s="6"/>
      <c r="AF2899" s="6"/>
      <c r="AG2899" s="6"/>
      <c r="AH2899" s="6"/>
      <c r="AI2899" s="6"/>
      <c r="AJ2899" s="6"/>
      <c r="AK2899" s="6"/>
      <c r="AL2899" s="6"/>
      <c r="AM2899" s="6"/>
      <c r="AN2899" s="6"/>
      <c r="AO2899" s="6"/>
      <c r="AP2899" s="6"/>
      <c r="AQ2899" s="6"/>
      <c r="AR2899" s="6"/>
      <c r="AS2899" s="6"/>
      <c r="AT2899" s="6"/>
      <c r="AU2899" s="6"/>
      <c r="AV2899" s="6"/>
      <c r="AW2899" s="6"/>
      <c r="AX2899" s="6"/>
      <c r="AY2899" s="6"/>
      <c r="AZ2899" s="6"/>
      <c r="BA2899" s="6"/>
      <c r="BB2899" s="6"/>
      <c r="BC2899" s="6"/>
      <c r="BD2899" s="6"/>
      <c r="BE2899" s="6"/>
      <c r="BF2899" s="6"/>
      <c r="BG2899" s="6"/>
      <c r="BH2899" s="6"/>
      <c r="BI2899" s="6"/>
      <c r="BJ2899" s="6"/>
      <c r="BK2899" s="6"/>
      <c r="BL2899" s="6"/>
      <c r="BM2899" s="6"/>
      <c r="BN2899" s="6"/>
      <c r="BO2899" s="6"/>
      <c r="BP2899" s="6"/>
      <c r="BQ2899" s="6"/>
      <c r="BR2899" s="6"/>
      <c r="BS2899" s="6"/>
      <c r="BT2899" s="6"/>
      <c r="BU2899" s="6"/>
      <c r="BV2899" s="6"/>
      <c r="BW2899" s="6"/>
      <c r="BX2899" s="6"/>
    </row>
    <row r="2900" spans="1:76" x14ac:dyDescent="0.25">
      <c r="A2900" s="6"/>
      <c r="B2900" s="6"/>
      <c r="C2900" s="13"/>
      <c r="D2900" s="6"/>
      <c r="E2900" s="6"/>
      <c r="F2900" s="6"/>
      <c r="G2900" s="6"/>
      <c r="H2900" s="6"/>
      <c r="I2900" s="6"/>
      <c r="J2900" s="6"/>
      <c r="K2900" s="6"/>
      <c r="L2900" s="6"/>
      <c r="M2900" s="6"/>
      <c r="N2900" s="6"/>
      <c r="O2900" s="6"/>
      <c r="P2900" s="6"/>
      <c r="Q2900" s="6"/>
      <c r="R2900" s="6"/>
      <c r="S2900" s="6"/>
      <c r="T2900" s="6"/>
      <c r="U2900" s="6"/>
      <c r="V2900" s="6"/>
      <c r="W2900" s="6"/>
      <c r="X2900" s="6"/>
      <c r="Y2900" s="6"/>
      <c r="Z2900" s="6"/>
      <c r="AA2900" s="6"/>
      <c r="AB2900" s="6"/>
      <c r="AC2900" s="6"/>
      <c r="AD2900" s="6"/>
      <c r="AE2900" s="6"/>
      <c r="AF2900" s="6"/>
      <c r="AG2900" s="6"/>
      <c r="AH2900" s="6"/>
      <c r="AI2900" s="6"/>
      <c r="AJ2900" s="6"/>
      <c r="AK2900" s="6"/>
      <c r="AL2900" s="6"/>
      <c r="AM2900" s="6"/>
      <c r="AN2900" s="6"/>
      <c r="AO2900" s="6"/>
      <c r="AP2900" s="6"/>
      <c r="AQ2900" s="6"/>
      <c r="AR2900" s="6"/>
      <c r="AS2900" s="6"/>
      <c r="AT2900" s="6"/>
      <c r="AU2900" s="6"/>
      <c r="AV2900" s="6"/>
      <c r="AW2900" s="6"/>
      <c r="AX2900" s="6"/>
      <c r="AY2900" s="6"/>
      <c r="AZ2900" s="6"/>
      <c r="BA2900" s="6"/>
      <c r="BB2900" s="6"/>
      <c r="BC2900" s="6"/>
      <c r="BD2900" s="6"/>
      <c r="BE2900" s="6"/>
      <c r="BF2900" s="6"/>
      <c r="BG2900" s="6"/>
      <c r="BH2900" s="6"/>
      <c r="BI2900" s="6"/>
      <c r="BJ2900" s="6"/>
      <c r="BK2900" s="6"/>
      <c r="BL2900" s="6"/>
      <c r="BM2900" s="6"/>
      <c r="BN2900" s="6"/>
      <c r="BO2900" s="6"/>
      <c r="BP2900" s="6"/>
      <c r="BQ2900" s="6"/>
      <c r="BR2900" s="6"/>
      <c r="BS2900" s="6"/>
      <c r="BT2900" s="6"/>
      <c r="BU2900" s="6"/>
      <c r="BV2900" s="6"/>
      <c r="BW2900" s="6"/>
      <c r="BX2900" s="6"/>
    </row>
    <row r="2901" spans="1:76" x14ac:dyDescent="0.25">
      <c r="A2901" s="6"/>
      <c r="B2901" s="6"/>
      <c r="C2901" s="13"/>
      <c r="D2901" s="6"/>
      <c r="E2901" s="6"/>
      <c r="F2901" s="6"/>
      <c r="G2901" s="6"/>
      <c r="H2901" s="6"/>
      <c r="I2901" s="6"/>
      <c r="J2901" s="6"/>
      <c r="K2901" s="6"/>
      <c r="L2901" s="6"/>
      <c r="M2901" s="6"/>
      <c r="N2901" s="6"/>
      <c r="O2901" s="6"/>
      <c r="P2901" s="6"/>
      <c r="Q2901" s="6"/>
      <c r="R2901" s="6"/>
      <c r="S2901" s="6"/>
      <c r="T2901" s="6"/>
      <c r="U2901" s="6"/>
      <c r="V2901" s="6"/>
      <c r="W2901" s="6"/>
      <c r="X2901" s="6"/>
      <c r="Y2901" s="6"/>
      <c r="Z2901" s="6"/>
      <c r="AA2901" s="6"/>
      <c r="AB2901" s="6"/>
      <c r="AC2901" s="6"/>
      <c r="AD2901" s="6"/>
      <c r="AE2901" s="6"/>
      <c r="AF2901" s="6"/>
      <c r="AG2901" s="6"/>
      <c r="AH2901" s="6"/>
      <c r="AI2901" s="6"/>
      <c r="AJ2901" s="6"/>
      <c r="AK2901" s="6"/>
      <c r="AL2901" s="6"/>
      <c r="AM2901" s="6"/>
      <c r="AN2901" s="6"/>
      <c r="AO2901" s="6"/>
      <c r="AP2901" s="6"/>
      <c r="AQ2901" s="6"/>
      <c r="AR2901" s="6"/>
      <c r="AS2901" s="6"/>
      <c r="AT2901" s="6"/>
      <c r="AU2901" s="6"/>
      <c r="AV2901" s="6"/>
      <c r="AW2901" s="6"/>
      <c r="AX2901" s="6"/>
      <c r="AY2901" s="6"/>
      <c r="AZ2901" s="6"/>
      <c r="BA2901" s="6"/>
      <c r="BB2901" s="6"/>
      <c r="BC2901" s="6"/>
      <c r="BD2901" s="6"/>
      <c r="BE2901" s="6"/>
      <c r="BF2901" s="6"/>
      <c r="BG2901" s="6"/>
      <c r="BH2901" s="6"/>
      <c r="BI2901" s="6"/>
      <c r="BJ2901" s="6"/>
      <c r="BK2901" s="6"/>
      <c r="BL2901" s="6"/>
      <c r="BM2901" s="6"/>
      <c r="BN2901" s="6"/>
      <c r="BO2901" s="6"/>
      <c r="BP2901" s="6"/>
      <c r="BQ2901" s="6"/>
      <c r="BR2901" s="6"/>
      <c r="BS2901" s="6"/>
      <c r="BT2901" s="6"/>
      <c r="BU2901" s="6"/>
      <c r="BV2901" s="6"/>
      <c r="BW2901" s="6"/>
      <c r="BX2901" s="6"/>
    </row>
    <row r="2902" spans="1:76" x14ac:dyDescent="0.25">
      <c r="A2902" s="6"/>
      <c r="B2902" s="6"/>
      <c r="C2902" s="13"/>
      <c r="D2902" s="6"/>
      <c r="E2902" s="6"/>
      <c r="F2902" s="6"/>
      <c r="G2902" s="6"/>
      <c r="H2902" s="6"/>
      <c r="I2902" s="6"/>
      <c r="J2902" s="6"/>
      <c r="K2902" s="6"/>
      <c r="L2902" s="6"/>
      <c r="M2902" s="6"/>
      <c r="N2902" s="6"/>
      <c r="O2902" s="6"/>
      <c r="P2902" s="6"/>
      <c r="Q2902" s="6"/>
      <c r="R2902" s="6"/>
      <c r="S2902" s="6"/>
      <c r="T2902" s="6"/>
      <c r="U2902" s="6"/>
      <c r="V2902" s="6"/>
      <c r="W2902" s="6"/>
      <c r="X2902" s="6"/>
      <c r="Y2902" s="6"/>
      <c r="Z2902" s="6"/>
      <c r="AA2902" s="6"/>
      <c r="AB2902" s="6"/>
      <c r="AC2902" s="6"/>
      <c r="AD2902" s="6"/>
      <c r="AE2902" s="6"/>
      <c r="AF2902" s="6"/>
      <c r="AG2902" s="6"/>
      <c r="AH2902" s="6"/>
      <c r="AI2902" s="6"/>
      <c r="AJ2902" s="6"/>
      <c r="AK2902" s="6"/>
      <c r="AL2902" s="6"/>
      <c r="AM2902" s="6"/>
      <c r="AN2902" s="6"/>
      <c r="AO2902" s="6"/>
      <c r="AP2902" s="6"/>
      <c r="AQ2902" s="6"/>
      <c r="AR2902" s="6"/>
      <c r="AS2902" s="6"/>
      <c r="AT2902" s="6"/>
      <c r="AU2902" s="6"/>
      <c r="AV2902" s="6"/>
      <c r="AW2902" s="6"/>
      <c r="AX2902" s="6"/>
      <c r="AY2902" s="6"/>
      <c r="AZ2902" s="6"/>
      <c r="BA2902" s="6"/>
      <c r="BB2902" s="6"/>
      <c r="BC2902" s="6"/>
      <c r="BD2902" s="6"/>
      <c r="BE2902" s="6"/>
      <c r="BF2902" s="6"/>
      <c r="BG2902" s="6"/>
      <c r="BH2902" s="6"/>
      <c r="BI2902" s="6"/>
      <c r="BJ2902" s="6"/>
      <c r="BK2902" s="6"/>
      <c r="BL2902" s="6"/>
      <c r="BM2902" s="6"/>
      <c r="BN2902" s="6"/>
      <c r="BO2902" s="6"/>
      <c r="BP2902" s="6"/>
      <c r="BQ2902" s="6"/>
      <c r="BR2902" s="6"/>
      <c r="BS2902" s="6"/>
      <c r="BT2902" s="6"/>
      <c r="BU2902" s="6"/>
      <c r="BV2902" s="6"/>
      <c r="BW2902" s="6"/>
      <c r="BX2902" s="6"/>
    </row>
    <row r="2903" spans="1:76" x14ac:dyDescent="0.25">
      <c r="A2903" s="6"/>
      <c r="B2903" s="6"/>
      <c r="C2903" s="13"/>
      <c r="D2903" s="6"/>
      <c r="E2903" s="6"/>
      <c r="F2903" s="6"/>
      <c r="G2903" s="6"/>
      <c r="H2903" s="6"/>
      <c r="I2903" s="6"/>
      <c r="J2903" s="6"/>
      <c r="K2903" s="6"/>
      <c r="L2903" s="6"/>
      <c r="M2903" s="6"/>
      <c r="N2903" s="6"/>
      <c r="O2903" s="6"/>
      <c r="P2903" s="6"/>
      <c r="Q2903" s="6"/>
      <c r="R2903" s="6"/>
      <c r="S2903" s="6"/>
      <c r="T2903" s="6"/>
      <c r="U2903" s="6"/>
      <c r="V2903" s="6"/>
      <c r="W2903" s="6"/>
      <c r="X2903" s="6"/>
      <c r="Y2903" s="6"/>
      <c r="Z2903" s="6"/>
      <c r="AA2903" s="6"/>
      <c r="AB2903" s="6"/>
      <c r="AC2903" s="6"/>
      <c r="AD2903" s="6"/>
      <c r="AE2903" s="6"/>
      <c r="AF2903" s="6"/>
      <c r="AG2903" s="6"/>
      <c r="AH2903" s="6"/>
      <c r="AI2903" s="6"/>
      <c r="AJ2903" s="6"/>
      <c r="AK2903" s="6"/>
      <c r="AL2903" s="6"/>
      <c r="AM2903" s="6"/>
      <c r="AN2903" s="6"/>
      <c r="AO2903" s="6"/>
      <c r="AP2903" s="6"/>
      <c r="AQ2903" s="6"/>
      <c r="AR2903" s="6"/>
      <c r="AS2903" s="6"/>
      <c r="AT2903" s="6"/>
      <c r="AU2903" s="6"/>
      <c r="AV2903" s="6"/>
      <c r="AW2903" s="6"/>
      <c r="AX2903" s="6"/>
      <c r="AY2903" s="6"/>
      <c r="AZ2903" s="6"/>
      <c r="BA2903" s="6"/>
      <c r="BB2903" s="6"/>
      <c r="BC2903" s="6"/>
      <c r="BD2903" s="6"/>
      <c r="BE2903" s="6"/>
      <c r="BF2903" s="6"/>
      <c r="BG2903" s="6"/>
      <c r="BH2903" s="6"/>
      <c r="BI2903" s="6"/>
      <c r="BJ2903" s="6"/>
      <c r="BK2903" s="6"/>
      <c r="BL2903" s="6"/>
      <c r="BM2903" s="6"/>
      <c r="BN2903" s="6"/>
      <c r="BO2903" s="6"/>
      <c r="BP2903" s="6"/>
      <c r="BQ2903" s="6"/>
      <c r="BR2903" s="6"/>
      <c r="BS2903" s="6"/>
      <c r="BT2903" s="6"/>
      <c r="BU2903" s="6"/>
      <c r="BV2903" s="6"/>
      <c r="BW2903" s="6"/>
      <c r="BX2903" s="6"/>
    </row>
    <row r="2904" spans="1:76" x14ac:dyDescent="0.25">
      <c r="A2904" s="6"/>
      <c r="B2904" s="6"/>
      <c r="C2904" s="13"/>
      <c r="D2904" s="6"/>
      <c r="E2904" s="6"/>
      <c r="F2904" s="6"/>
      <c r="G2904" s="6"/>
      <c r="H2904" s="6"/>
      <c r="I2904" s="6"/>
      <c r="J2904" s="6"/>
      <c r="K2904" s="6"/>
      <c r="L2904" s="6"/>
      <c r="M2904" s="6"/>
      <c r="N2904" s="6"/>
      <c r="O2904" s="6"/>
      <c r="P2904" s="6"/>
      <c r="Q2904" s="6"/>
      <c r="R2904" s="6"/>
      <c r="S2904" s="6"/>
      <c r="T2904" s="6"/>
      <c r="U2904" s="6"/>
      <c r="V2904" s="6"/>
      <c r="W2904" s="6"/>
      <c r="X2904" s="6"/>
      <c r="Y2904" s="6"/>
      <c r="Z2904" s="6"/>
      <c r="AA2904" s="6"/>
      <c r="AB2904" s="6"/>
      <c r="AC2904" s="6"/>
      <c r="AD2904" s="6"/>
      <c r="AE2904" s="6"/>
      <c r="AF2904" s="6"/>
      <c r="AG2904" s="6"/>
      <c r="AH2904" s="6"/>
      <c r="AI2904" s="6"/>
      <c r="AJ2904" s="6"/>
      <c r="AK2904" s="6"/>
      <c r="AL2904" s="6"/>
      <c r="AM2904" s="6"/>
      <c r="AN2904" s="6"/>
      <c r="AO2904" s="6"/>
      <c r="AP2904" s="6"/>
      <c r="AQ2904" s="6"/>
      <c r="AR2904" s="6"/>
      <c r="AS2904" s="6"/>
      <c r="AT2904" s="6"/>
      <c r="AU2904" s="6"/>
      <c r="AV2904" s="6"/>
      <c r="AW2904" s="6"/>
      <c r="AX2904" s="6"/>
      <c r="AY2904" s="6"/>
      <c r="AZ2904" s="6"/>
      <c r="BA2904" s="6"/>
      <c r="BB2904" s="6"/>
      <c r="BC2904" s="6"/>
      <c r="BD2904" s="6"/>
      <c r="BE2904" s="6"/>
      <c r="BF2904" s="6"/>
      <c r="BG2904" s="6"/>
      <c r="BH2904" s="6"/>
      <c r="BI2904" s="6"/>
      <c r="BJ2904" s="6"/>
      <c r="BK2904" s="6"/>
      <c r="BL2904" s="6"/>
      <c r="BM2904" s="6"/>
      <c r="BN2904" s="6"/>
      <c r="BO2904" s="6"/>
      <c r="BP2904" s="6"/>
      <c r="BQ2904" s="6"/>
      <c r="BR2904" s="6"/>
      <c r="BS2904" s="6"/>
      <c r="BT2904" s="6"/>
      <c r="BU2904" s="6"/>
      <c r="BV2904" s="6"/>
      <c r="BW2904" s="6"/>
      <c r="BX2904" s="6"/>
    </row>
    <row r="2905" spans="1:76" x14ac:dyDescent="0.25">
      <c r="A2905" s="6"/>
      <c r="B2905" s="6"/>
      <c r="C2905" s="13"/>
      <c r="D2905" s="6"/>
      <c r="E2905" s="6"/>
      <c r="F2905" s="6"/>
      <c r="G2905" s="6"/>
      <c r="H2905" s="6"/>
      <c r="I2905" s="6"/>
      <c r="J2905" s="6"/>
      <c r="K2905" s="6"/>
      <c r="L2905" s="6"/>
      <c r="M2905" s="6"/>
      <c r="N2905" s="6"/>
      <c r="O2905" s="6"/>
      <c r="P2905" s="6"/>
      <c r="Q2905" s="6"/>
      <c r="R2905" s="6"/>
      <c r="S2905" s="6"/>
      <c r="T2905" s="6"/>
      <c r="U2905" s="6"/>
      <c r="V2905" s="6"/>
      <c r="W2905" s="6"/>
      <c r="X2905" s="6"/>
      <c r="Y2905" s="6"/>
      <c r="Z2905" s="6"/>
      <c r="AA2905" s="6"/>
      <c r="AB2905" s="6"/>
      <c r="AC2905" s="6"/>
      <c r="AD2905" s="6"/>
      <c r="AE2905" s="6"/>
      <c r="AF2905" s="6"/>
      <c r="AG2905" s="6"/>
      <c r="AH2905" s="6"/>
      <c r="AI2905" s="6"/>
      <c r="AJ2905" s="6"/>
      <c r="AK2905" s="6"/>
      <c r="AL2905" s="6"/>
      <c r="AM2905" s="6"/>
      <c r="AN2905" s="6"/>
      <c r="AO2905" s="6"/>
      <c r="AP2905" s="6"/>
      <c r="AQ2905" s="6"/>
      <c r="AR2905" s="6"/>
      <c r="AS2905" s="6"/>
      <c r="AT2905" s="6"/>
      <c r="AU2905" s="6"/>
      <c r="AV2905" s="6"/>
      <c r="AW2905" s="6"/>
      <c r="AX2905" s="6"/>
      <c r="AY2905" s="6"/>
      <c r="AZ2905" s="6"/>
      <c r="BA2905" s="6"/>
      <c r="BB2905" s="6"/>
      <c r="BC2905" s="6"/>
      <c r="BD2905" s="6"/>
      <c r="BE2905" s="6"/>
      <c r="BF2905" s="6"/>
      <c r="BG2905" s="6"/>
      <c r="BH2905" s="6"/>
      <c r="BI2905" s="6"/>
      <c r="BJ2905" s="6"/>
      <c r="BK2905" s="6"/>
      <c r="BL2905" s="6"/>
      <c r="BM2905" s="6"/>
      <c r="BN2905" s="6"/>
      <c r="BO2905" s="6"/>
      <c r="BP2905" s="6"/>
      <c r="BQ2905" s="6"/>
      <c r="BR2905" s="6"/>
      <c r="BS2905" s="6"/>
      <c r="BT2905" s="6"/>
      <c r="BU2905" s="6"/>
      <c r="BV2905" s="6"/>
      <c r="BW2905" s="6"/>
      <c r="BX2905" s="6"/>
    </row>
    <row r="2906" spans="1:76" x14ac:dyDescent="0.25">
      <c r="A2906" s="6"/>
      <c r="B2906" s="6"/>
      <c r="C2906" s="13"/>
      <c r="D2906" s="6"/>
      <c r="E2906" s="6"/>
      <c r="F2906" s="6"/>
      <c r="G2906" s="6"/>
      <c r="H2906" s="6"/>
      <c r="I2906" s="6"/>
      <c r="J2906" s="6"/>
      <c r="K2906" s="6"/>
      <c r="L2906" s="6"/>
      <c r="M2906" s="6"/>
      <c r="N2906" s="6"/>
      <c r="O2906" s="6"/>
      <c r="P2906" s="6"/>
      <c r="Q2906" s="6"/>
      <c r="R2906" s="6"/>
      <c r="S2906" s="6"/>
      <c r="T2906" s="6"/>
      <c r="U2906" s="6"/>
      <c r="V2906" s="6"/>
      <c r="W2906" s="6"/>
      <c r="X2906" s="6"/>
      <c r="Y2906" s="6"/>
      <c r="Z2906" s="6"/>
      <c r="AA2906" s="6"/>
      <c r="AB2906" s="6"/>
      <c r="AC2906" s="6"/>
      <c r="AD2906" s="6"/>
      <c r="AE2906" s="6"/>
      <c r="AF2906" s="6"/>
      <c r="AG2906" s="6"/>
      <c r="AH2906" s="6"/>
      <c r="AI2906" s="6"/>
      <c r="AJ2906" s="6"/>
      <c r="AK2906" s="6"/>
      <c r="AL2906" s="6"/>
      <c r="AM2906" s="6"/>
      <c r="AN2906" s="6"/>
      <c r="AO2906" s="6"/>
      <c r="AP2906" s="6"/>
      <c r="AQ2906" s="6"/>
      <c r="AR2906" s="6"/>
      <c r="AS2906" s="6"/>
      <c r="AT2906" s="6"/>
      <c r="AU2906" s="6"/>
      <c r="AV2906" s="6"/>
      <c r="AW2906" s="6"/>
      <c r="AX2906" s="6"/>
      <c r="AY2906" s="6"/>
      <c r="AZ2906" s="6"/>
      <c r="BA2906" s="6"/>
      <c r="BB2906" s="6"/>
      <c r="BC2906" s="6"/>
      <c r="BD2906" s="6"/>
      <c r="BE2906" s="6"/>
      <c r="BF2906" s="6"/>
      <c r="BG2906" s="6"/>
      <c r="BH2906" s="6"/>
      <c r="BI2906" s="6"/>
      <c r="BJ2906" s="6"/>
      <c r="BK2906" s="6"/>
      <c r="BL2906" s="6"/>
      <c r="BM2906" s="6"/>
      <c r="BN2906" s="6"/>
      <c r="BO2906" s="6"/>
      <c r="BP2906" s="6"/>
      <c r="BQ2906" s="6"/>
      <c r="BR2906" s="6"/>
      <c r="BS2906" s="6"/>
      <c r="BT2906" s="6"/>
      <c r="BU2906" s="6"/>
      <c r="BV2906" s="6"/>
      <c r="BW2906" s="6"/>
      <c r="BX2906" s="6"/>
    </row>
    <row r="2907" spans="1:76" x14ac:dyDescent="0.25">
      <c r="A2907" s="6"/>
      <c r="B2907" s="6"/>
      <c r="C2907" s="13"/>
      <c r="D2907" s="6"/>
      <c r="E2907" s="6"/>
      <c r="F2907" s="6"/>
      <c r="G2907" s="6"/>
      <c r="H2907" s="6"/>
      <c r="I2907" s="6"/>
      <c r="J2907" s="6"/>
      <c r="K2907" s="6"/>
      <c r="L2907" s="6"/>
      <c r="M2907" s="6"/>
      <c r="N2907" s="6"/>
      <c r="O2907" s="6"/>
      <c r="P2907" s="6"/>
      <c r="Q2907" s="6"/>
      <c r="R2907" s="6"/>
      <c r="S2907" s="6"/>
      <c r="T2907" s="6"/>
      <c r="U2907" s="6"/>
      <c r="V2907" s="6"/>
      <c r="W2907" s="6"/>
      <c r="X2907" s="6"/>
      <c r="Y2907" s="6"/>
      <c r="Z2907" s="6"/>
      <c r="AA2907" s="6"/>
      <c r="AB2907" s="6"/>
      <c r="AC2907" s="6"/>
      <c r="AD2907" s="6"/>
      <c r="AE2907" s="6"/>
      <c r="AF2907" s="6"/>
      <c r="AG2907" s="6"/>
      <c r="AH2907" s="6"/>
      <c r="AI2907" s="6"/>
      <c r="AJ2907" s="6"/>
      <c r="AK2907" s="6"/>
      <c r="AL2907" s="6"/>
      <c r="AM2907" s="6"/>
      <c r="AN2907" s="6"/>
      <c r="AO2907" s="6"/>
      <c r="AP2907" s="6"/>
      <c r="AQ2907" s="6"/>
      <c r="AR2907" s="6"/>
      <c r="AS2907" s="6"/>
      <c r="AT2907" s="6"/>
      <c r="AU2907" s="6"/>
      <c r="AV2907" s="6"/>
      <c r="AW2907" s="6"/>
      <c r="AX2907" s="6"/>
      <c r="AY2907" s="6"/>
      <c r="AZ2907" s="6"/>
      <c r="BA2907" s="6"/>
      <c r="BB2907" s="6"/>
      <c r="BC2907" s="6"/>
      <c r="BD2907" s="6"/>
      <c r="BE2907" s="6"/>
      <c r="BF2907" s="6"/>
      <c r="BG2907" s="6"/>
      <c r="BH2907" s="6"/>
      <c r="BI2907" s="6"/>
      <c r="BJ2907" s="6"/>
      <c r="BK2907" s="6"/>
      <c r="BL2907" s="6"/>
      <c r="BM2907" s="6"/>
      <c r="BN2907" s="6"/>
      <c r="BO2907" s="6"/>
      <c r="BP2907" s="6"/>
      <c r="BQ2907" s="6"/>
      <c r="BR2907" s="6"/>
      <c r="BS2907" s="6"/>
      <c r="BT2907" s="6"/>
      <c r="BU2907" s="6"/>
      <c r="BV2907" s="6"/>
      <c r="BW2907" s="6"/>
      <c r="BX2907" s="6"/>
    </row>
    <row r="2908" spans="1:76" x14ac:dyDescent="0.25">
      <c r="A2908" s="6"/>
      <c r="B2908" s="6"/>
      <c r="C2908" s="13"/>
      <c r="D2908" s="6"/>
      <c r="E2908" s="6"/>
      <c r="F2908" s="6"/>
      <c r="G2908" s="6"/>
      <c r="H2908" s="6"/>
      <c r="I2908" s="6"/>
      <c r="J2908" s="6"/>
      <c r="K2908" s="6"/>
      <c r="L2908" s="6"/>
      <c r="M2908" s="6"/>
      <c r="N2908" s="6"/>
      <c r="O2908" s="6"/>
      <c r="P2908" s="6"/>
      <c r="Q2908" s="6"/>
      <c r="R2908" s="6"/>
      <c r="S2908" s="6"/>
      <c r="T2908" s="6"/>
      <c r="U2908" s="6"/>
      <c r="V2908" s="6"/>
      <c r="W2908" s="6"/>
      <c r="X2908" s="6"/>
      <c r="Y2908" s="6"/>
      <c r="Z2908" s="6"/>
      <c r="AA2908" s="6"/>
      <c r="AB2908" s="6"/>
      <c r="AC2908" s="6"/>
      <c r="AD2908" s="6"/>
      <c r="AE2908" s="6"/>
      <c r="AF2908" s="6"/>
      <c r="AG2908" s="6"/>
      <c r="AH2908" s="6"/>
      <c r="AI2908" s="6"/>
      <c r="AJ2908" s="6"/>
      <c r="AK2908" s="6"/>
      <c r="AL2908" s="6"/>
      <c r="AM2908" s="6"/>
      <c r="AN2908" s="6"/>
      <c r="AO2908" s="6"/>
      <c r="AP2908" s="6"/>
      <c r="AQ2908" s="6"/>
      <c r="AR2908" s="6"/>
      <c r="AS2908" s="6"/>
      <c r="AT2908" s="6"/>
      <c r="AU2908" s="6"/>
      <c r="AV2908" s="6"/>
      <c r="AW2908" s="6"/>
      <c r="AX2908" s="6"/>
      <c r="AY2908" s="6"/>
      <c r="AZ2908" s="6"/>
      <c r="BA2908" s="6"/>
      <c r="BB2908" s="6"/>
      <c r="BC2908" s="6"/>
      <c r="BD2908" s="6"/>
      <c r="BE2908" s="6"/>
      <c r="BF2908" s="6"/>
      <c r="BG2908" s="6"/>
      <c r="BH2908" s="6"/>
      <c r="BI2908" s="6"/>
      <c r="BJ2908" s="6"/>
      <c r="BK2908" s="6"/>
      <c r="BL2908" s="6"/>
      <c r="BM2908" s="6"/>
      <c r="BN2908" s="6"/>
      <c r="BO2908" s="6"/>
      <c r="BP2908" s="6"/>
      <c r="BQ2908" s="6"/>
      <c r="BR2908" s="6"/>
      <c r="BS2908" s="6"/>
      <c r="BT2908" s="6"/>
      <c r="BU2908" s="6"/>
      <c r="BV2908" s="6"/>
      <c r="BW2908" s="6"/>
      <c r="BX2908" s="6"/>
    </row>
    <row r="2909" spans="1:76" x14ac:dyDescent="0.25">
      <c r="A2909" s="6"/>
      <c r="B2909" s="6"/>
      <c r="C2909" s="13"/>
      <c r="D2909" s="6"/>
      <c r="E2909" s="6"/>
      <c r="F2909" s="6"/>
      <c r="G2909" s="6"/>
      <c r="H2909" s="6"/>
      <c r="I2909" s="6"/>
      <c r="J2909" s="6"/>
      <c r="K2909" s="6"/>
      <c r="L2909" s="6"/>
      <c r="M2909" s="6"/>
      <c r="N2909" s="6"/>
      <c r="O2909" s="6"/>
      <c r="P2909" s="6"/>
      <c r="Q2909" s="6"/>
      <c r="R2909" s="6"/>
      <c r="S2909" s="6"/>
      <c r="T2909" s="6"/>
      <c r="U2909" s="6"/>
      <c r="V2909" s="6"/>
      <c r="W2909" s="6"/>
      <c r="X2909" s="6"/>
      <c r="Y2909" s="6"/>
      <c r="Z2909" s="6"/>
      <c r="AA2909" s="6"/>
      <c r="AB2909" s="6"/>
      <c r="AC2909" s="6"/>
      <c r="AD2909" s="6"/>
      <c r="AE2909" s="6"/>
      <c r="AF2909" s="6"/>
      <c r="AG2909" s="6"/>
      <c r="AH2909" s="6"/>
      <c r="AI2909" s="6"/>
      <c r="AJ2909" s="6"/>
      <c r="AK2909" s="6"/>
      <c r="AL2909" s="6"/>
      <c r="AM2909" s="6"/>
      <c r="AN2909" s="6"/>
      <c r="AO2909" s="6"/>
      <c r="AP2909" s="6"/>
      <c r="AQ2909" s="6"/>
      <c r="AR2909" s="6"/>
      <c r="AS2909" s="6"/>
      <c r="AT2909" s="6"/>
      <c r="AU2909" s="6"/>
      <c r="AV2909" s="6"/>
      <c r="AW2909" s="6"/>
      <c r="AX2909" s="6"/>
      <c r="AY2909" s="6"/>
      <c r="AZ2909" s="6"/>
      <c r="BA2909" s="6"/>
      <c r="BB2909" s="6"/>
      <c r="BC2909" s="6"/>
      <c r="BD2909" s="6"/>
      <c r="BE2909" s="6"/>
      <c r="BF2909" s="6"/>
      <c r="BG2909" s="6"/>
      <c r="BH2909" s="6"/>
      <c r="BI2909" s="6"/>
      <c r="BJ2909" s="6"/>
      <c r="BK2909" s="6"/>
      <c r="BL2909" s="6"/>
      <c r="BM2909" s="6"/>
      <c r="BN2909" s="6"/>
      <c r="BO2909" s="6"/>
      <c r="BP2909" s="6"/>
      <c r="BQ2909" s="6"/>
      <c r="BR2909" s="6"/>
      <c r="BS2909" s="6"/>
      <c r="BT2909" s="6"/>
      <c r="BU2909" s="6"/>
      <c r="BV2909" s="6"/>
      <c r="BW2909" s="6"/>
      <c r="BX2909" s="6"/>
    </row>
    <row r="2910" spans="1:76" x14ac:dyDescent="0.25">
      <c r="A2910" s="6"/>
      <c r="B2910" s="6"/>
      <c r="C2910" s="13"/>
      <c r="D2910" s="6"/>
      <c r="E2910" s="6"/>
      <c r="F2910" s="6"/>
      <c r="G2910" s="6"/>
      <c r="H2910" s="6"/>
      <c r="I2910" s="6"/>
      <c r="J2910" s="6"/>
      <c r="K2910" s="6"/>
      <c r="L2910" s="6"/>
      <c r="M2910" s="6"/>
      <c r="N2910" s="6"/>
      <c r="O2910" s="6"/>
      <c r="P2910" s="6"/>
      <c r="Q2910" s="6"/>
      <c r="R2910" s="6"/>
      <c r="S2910" s="6"/>
      <c r="T2910" s="6"/>
      <c r="U2910" s="6"/>
      <c r="V2910" s="6"/>
      <c r="W2910" s="6"/>
      <c r="X2910" s="6"/>
      <c r="Y2910" s="6"/>
      <c r="Z2910" s="6"/>
      <c r="AA2910" s="6"/>
      <c r="AB2910" s="6"/>
      <c r="AC2910" s="6"/>
      <c r="AD2910" s="6"/>
      <c r="AE2910" s="6"/>
      <c r="AF2910" s="6"/>
      <c r="AG2910" s="6"/>
      <c r="AH2910" s="6"/>
      <c r="AI2910" s="6"/>
      <c r="AJ2910" s="6"/>
      <c r="AK2910" s="6"/>
      <c r="AL2910" s="6"/>
      <c r="AM2910" s="6"/>
      <c r="AN2910" s="6"/>
      <c r="AO2910" s="6"/>
      <c r="AP2910" s="6"/>
      <c r="AQ2910" s="6"/>
      <c r="AR2910" s="6"/>
      <c r="AS2910" s="6"/>
      <c r="AT2910" s="6"/>
      <c r="AU2910" s="6"/>
      <c r="AV2910" s="6"/>
      <c r="AW2910" s="6"/>
      <c r="AX2910" s="6"/>
      <c r="AY2910" s="6"/>
      <c r="AZ2910" s="6"/>
      <c r="BA2910" s="6"/>
      <c r="BB2910" s="6"/>
      <c r="BC2910" s="6"/>
      <c r="BD2910" s="6"/>
      <c r="BE2910" s="6"/>
      <c r="BF2910" s="6"/>
      <c r="BG2910" s="6"/>
      <c r="BH2910" s="6"/>
      <c r="BI2910" s="6"/>
      <c r="BJ2910" s="6"/>
      <c r="BK2910" s="6"/>
      <c r="BL2910" s="6"/>
      <c r="BM2910" s="6"/>
      <c r="BN2910" s="6"/>
      <c r="BO2910" s="6"/>
      <c r="BP2910" s="6"/>
      <c r="BQ2910" s="6"/>
      <c r="BR2910" s="6"/>
      <c r="BS2910" s="6"/>
      <c r="BT2910" s="6"/>
      <c r="BU2910" s="6"/>
      <c r="BV2910" s="6"/>
      <c r="BW2910" s="6"/>
      <c r="BX2910" s="6"/>
    </row>
    <row r="2911" spans="1:76" x14ac:dyDescent="0.25">
      <c r="A2911" s="6"/>
      <c r="B2911" s="6"/>
      <c r="C2911" s="13"/>
      <c r="D2911" s="6"/>
      <c r="E2911" s="6"/>
      <c r="F2911" s="6"/>
      <c r="G2911" s="6"/>
      <c r="H2911" s="6"/>
      <c r="I2911" s="6"/>
      <c r="J2911" s="6"/>
      <c r="K2911" s="6"/>
      <c r="L2911" s="6"/>
      <c r="M2911" s="6"/>
      <c r="N2911" s="6"/>
      <c r="O2911" s="6"/>
      <c r="P2911" s="6"/>
      <c r="Q2911" s="6"/>
      <c r="R2911" s="6"/>
      <c r="S2911" s="6"/>
      <c r="T2911" s="6"/>
      <c r="U2911" s="6"/>
      <c r="V2911" s="6"/>
      <c r="W2911" s="6"/>
      <c r="X2911" s="6"/>
      <c r="Y2911" s="6"/>
      <c r="Z2911" s="6"/>
      <c r="AA2911" s="6"/>
      <c r="AB2911" s="6"/>
      <c r="AC2911" s="6"/>
      <c r="AD2911" s="6"/>
      <c r="AE2911" s="6"/>
      <c r="AF2911" s="6"/>
      <c r="AG2911" s="6"/>
      <c r="AH2911" s="6"/>
      <c r="AI2911" s="6"/>
      <c r="AJ2911" s="6"/>
      <c r="AK2911" s="6"/>
      <c r="AL2911" s="6"/>
      <c r="AM2911" s="6"/>
      <c r="AN2911" s="6"/>
      <c r="AO2911" s="6"/>
      <c r="AP2911" s="6"/>
      <c r="AQ2911" s="6"/>
      <c r="AR2911" s="6"/>
      <c r="AS2911" s="6"/>
      <c r="AT2911" s="6"/>
      <c r="AU2911" s="6"/>
      <c r="AV2911" s="6"/>
      <c r="AW2911" s="6"/>
      <c r="AX2911" s="6"/>
      <c r="AY2911" s="6"/>
      <c r="AZ2911" s="6"/>
      <c r="BA2911" s="6"/>
      <c r="BB2911" s="6"/>
      <c r="BC2911" s="6"/>
      <c r="BD2911" s="6"/>
      <c r="BE2911" s="6"/>
      <c r="BF2911" s="6"/>
      <c r="BG2911" s="6"/>
      <c r="BH2911" s="6"/>
      <c r="BI2911" s="6"/>
      <c r="BJ2911" s="6"/>
      <c r="BK2911" s="6"/>
      <c r="BL2911" s="6"/>
      <c r="BM2911" s="6"/>
      <c r="BN2911" s="6"/>
      <c r="BO2911" s="6"/>
      <c r="BP2911" s="6"/>
      <c r="BQ2911" s="6"/>
      <c r="BR2911" s="6"/>
      <c r="BS2911" s="6"/>
      <c r="BT2911" s="6"/>
      <c r="BU2911" s="6"/>
      <c r="BV2911" s="6"/>
      <c r="BW2911" s="6"/>
      <c r="BX2911" s="6"/>
    </row>
    <row r="2912" spans="1:76" x14ac:dyDescent="0.25">
      <c r="A2912" s="6"/>
      <c r="B2912" s="6"/>
      <c r="C2912" s="13"/>
      <c r="D2912" s="6"/>
      <c r="E2912" s="6"/>
      <c r="F2912" s="6"/>
      <c r="G2912" s="6"/>
      <c r="H2912" s="6"/>
      <c r="I2912" s="6"/>
      <c r="J2912" s="6"/>
      <c r="K2912" s="6"/>
      <c r="L2912" s="6"/>
      <c r="M2912" s="6"/>
      <c r="N2912" s="6"/>
      <c r="O2912" s="6"/>
      <c r="P2912" s="6"/>
      <c r="Q2912" s="6"/>
      <c r="R2912" s="6"/>
      <c r="S2912" s="6"/>
      <c r="T2912" s="6"/>
      <c r="U2912" s="6"/>
      <c r="V2912" s="6"/>
      <c r="W2912" s="6"/>
      <c r="X2912" s="6"/>
      <c r="Y2912" s="6"/>
      <c r="Z2912" s="6"/>
      <c r="AA2912" s="6"/>
      <c r="AB2912" s="6"/>
      <c r="AC2912" s="6"/>
      <c r="AD2912" s="6"/>
      <c r="AE2912" s="6"/>
      <c r="AF2912" s="6"/>
      <c r="AG2912" s="6"/>
      <c r="AH2912" s="6"/>
      <c r="AI2912" s="6"/>
      <c r="AJ2912" s="6"/>
      <c r="AK2912" s="6"/>
      <c r="AL2912" s="6"/>
      <c r="AM2912" s="6"/>
      <c r="AN2912" s="6"/>
      <c r="AO2912" s="6"/>
      <c r="AP2912" s="6"/>
      <c r="AQ2912" s="6"/>
      <c r="AR2912" s="6"/>
      <c r="AS2912" s="6"/>
      <c r="AT2912" s="6"/>
      <c r="AU2912" s="6"/>
      <c r="AV2912" s="6"/>
      <c r="AW2912" s="6"/>
      <c r="AX2912" s="6"/>
      <c r="AY2912" s="6"/>
      <c r="AZ2912" s="6"/>
      <c r="BA2912" s="6"/>
      <c r="BB2912" s="6"/>
      <c r="BC2912" s="6"/>
      <c r="BD2912" s="6"/>
      <c r="BE2912" s="6"/>
      <c r="BF2912" s="6"/>
      <c r="BG2912" s="6"/>
      <c r="BH2912" s="6"/>
      <c r="BI2912" s="6"/>
      <c r="BJ2912" s="6"/>
      <c r="BK2912" s="6"/>
      <c r="BL2912" s="6"/>
      <c r="BM2912" s="6"/>
      <c r="BN2912" s="6"/>
      <c r="BO2912" s="6"/>
      <c r="BP2912" s="6"/>
      <c r="BQ2912" s="6"/>
      <c r="BR2912" s="6"/>
      <c r="BS2912" s="6"/>
      <c r="BT2912" s="6"/>
      <c r="BU2912" s="6"/>
      <c r="BV2912" s="6"/>
      <c r="BW2912" s="6"/>
      <c r="BX2912" s="6"/>
    </row>
    <row r="2913" spans="1:76" x14ac:dyDescent="0.25">
      <c r="A2913" s="6"/>
      <c r="B2913" s="6"/>
      <c r="C2913" s="13"/>
      <c r="D2913" s="6"/>
      <c r="E2913" s="6"/>
      <c r="F2913" s="6"/>
      <c r="G2913" s="6"/>
      <c r="H2913" s="6"/>
      <c r="I2913" s="6"/>
      <c r="J2913" s="6"/>
      <c r="K2913" s="6"/>
      <c r="L2913" s="6"/>
      <c r="M2913" s="6"/>
      <c r="N2913" s="6"/>
      <c r="O2913" s="6"/>
      <c r="P2913" s="6"/>
      <c r="Q2913" s="6"/>
      <c r="R2913" s="6"/>
      <c r="S2913" s="6"/>
      <c r="T2913" s="6"/>
      <c r="U2913" s="6"/>
      <c r="V2913" s="6"/>
      <c r="W2913" s="6"/>
      <c r="X2913" s="6"/>
      <c r="Y2913" s="6"/>
      <c r="Z2913" s="6"/>
      <c r="AA2913" s="6"/>
      <c r="AB2913" s="6"/>
      <c r="AC2913" s="6"/>
      <c r="AD2913" s="6"/>
      <c r="AE2913" s="6"/>
      <c r="AF2913" s="6"/>
      <c r="AG2913" s="6"/>
      <c r="AH2913" s="6"/>
      <c r="AI2913" s="6"/>
      <c r="AJ2913" s="6"/>
      <c r="AK2913" s="6"/>
      <c r="AL2913" s="6"/>
      <c r="AM2913" s="6"/>
      <c r="AN2913" s="6"/>
      <c r="AO2913" s="6"/>
      <c r="AP2913" s="6"/>
      <c r="AQ2913" s="6"/>
      <c r="AR2913" s="6"/>
      <c r="AS2913" s="6"/>
      <c r="AT2913" s="6"/>
      <c r="AU2913" s="6"/>
      <c r="AV2913" s="6"/>
      <c r="AW2913" s="6"/>
      <c r="AX2913" s="6"/>
      <c r="AY2913" s="6"/>
      <c r="AZ2913" s="6"/>
      <c r="BA2913" s="6"/>
      <c r="BB2913" s="6"/>
      <c r="BC2913" s="6"/>
      <c r="BD2913" s="6"/>
      <c r="BE2913" s="6"/>
      <c r="BF2913" s="6"/>
      <c r="BG2913" s="6"/>
      <c r="BH2913" s="6"/>
      <c r="BI2913" s="6"/>
      <c r="BJ2913" s="6"/>
      <c r="BK2913" s="6"/>
      <c r="BL2913" s="6"/>
      <c r="BM2913" s="6"/>
      <c r="BN2913" s="6"/>
      <c r="BO2913" s="6"/>
      <c r="BP2913" s="6"/>
      <c r="BQ2913" s="6"/>
      <c r="BR2913" s="6"/>
      <c r="BS2913" s="6"/>
      <c r="BT2913" s="6"/>
      <c r="BU2913" s="6"/>
      <c r="BV2913" s="6"/>
      <c r="BW2913" s="6"/>
      <c r="BX2913" s="6"/>
    </row>
    <row r="2914" spans="1:76" x14ac:dyDescent="0.25">
      <c r="A2914" s="6"/>
      <c r="B2914" s="6"/>
      <c r="C2914" s="13"/>
      <c r="D2914" s="6"/>
      <c r="E2914" s="6"/>
      <c r="F2914" s="6"/>
      <c r="G2914" s="6"/>
      <c r="H2914" s="6"/>
      <c r="I2914" s="6"/>
      <c r="J2914" s="6"/>
      <c r="K2914" s="6"/>
      <c r="L2914" s="6"/>
      <c r="M2914" s="6"/>
      <c r="N2914" s="6"/>
      <c r="O2914" s="6"/>
      <c r="P2914" s="6"/>
      <c r="Q2914" s="6"/>
      <c r="R2914" s="6"/>
      <c r="S2914" s="6"/>
      <c r="T2914" s="6"/>
      <c r="U2914" s="6"/>
      <c r="V2914" s="6"/>
      <c r="W2914" s="6"/>
      <c r="X2914" s="6"/>
      <c r="Y2914" s="6"/>
      <c r="Z2914" s="6"/>
      <c r="AA2914" s="6"/>
      <c r="AB2914" s="6"/>
      <c r="AC2914" s="6"/>
      <c r="AD2914" s="6"/>
      <c r="AE2914" s="6"/>
      <c r="AF2914" s="6"/>
      <c r="AG2914" s="6"/>
      <c r="AH2914" s="6"/>
      <c r="AI2914" s="6"/>
      <c r="AJ2914" s="6"/>
      <c r="AK2914" s="6"/>
      <c r="AL2914" s="6"/>
      <c r="AM2914" s="6"/>
      <c r="AN2914" s="6"/>
      <c r="AO2914" s="6"/>
      <c r="AP2914" s="6"/>
      <c r="AQ2914" s="6"/>
      <c r="AR2914" s="6"/>
      <c r="AS2914" s="6"/>
      <c r="AT2914" s="6"/>
      <c r="AU2914" s="6"/>
      <c r="AV2914" s="6"/>
      <c r="AW2914" s="6"/>
      <c r="AX2914" s="6"/>
      <c r="AY2914" s="6"/>
      <c r="AZ2914" s="6"/>
      <c r="BA2914" s="6"/>
      <c r="BB2914" s="6"/>
      <c r="BC2914" s="6"/>
      <c r="BD2914" s="6"/>
      <c r="BE2914" s="6"/>
      <c r="BF2914" s="6"/>
      <c r="BG2914" s="6"/>
      <c r="BH2914" s="6"/>
      <c r="BI2914" s="6"/>
      <c r="BJ2914" s="6"/>
      <c r="BK2914" s="6"/>
      <c r="BL2914" s="6"/>
      <c r="BM2914" s="6"/>
      <c r="BN2914" s="6"/>
      <c r="BO2914" s="6"/>
      <c r="BP2914" s="6"/>
      <c r="BQ2914" s="6"/>
      <c r="BR2914" s="6"/>
      <c r="BS2914" s="6"/>
      <c r="BT2914" s="6"/>
      <c r="BU2914" s="6"/>
      <c r="BV2914" s="6"/>
      <c r="BW2914" s="6"/>
      <c r="BX2914" s="6"/>
    </row>
    <row r="2915" spans="1:76" x14ac:dyDescent="0.25">
      <c r="A2915" s="6"/>
      <c r="B2915" s="6"/>
      <c r="C2915" s="13"/>
      <c r="D2915" s="6"/>
      <c r="E2915" s="6"/>
      <c r="F2915" s="6"/>
      <c r="G2915" s="6"/>
      <c r="H2915" s="6"/>
      <c r="I2915" s="6"/>
      <c r="J2915" s="6"/>
      <c r="K2915" s="6"/>
      <c r="L2915" s="6"/>
      <c r="M2915" s="6"/>
      <c r="N2915" s="6"/>
      <c r="O2915" s="6"/>
      <c r="P2915" s="6"/>
      <c r="Q2915" s="6"/>
      <c r="R2915" s="6"/>
      <c r="S2915" s="6"/>
      <c r="T2915" s="6"/>
      <c r="U2915" s="6"/>
      <c r="V2915" s="6"/>
      <c r="W2915" s="6"/>
      <c r="X2915" s="6"/>
      <c r="Y2915" s="6"/>
      <c r="Z2915" s="6"/>
      <c r="AA2915" s="6"/>
      <c r="AB2915" s="6"/>
      <c r="AC2915" s="6"/>
      <c r="AD2915" s="6"/>
      <c r="AE2915" s="6"/>
      <c r="AF2915" s="6"/>
      <c r="AG2915" s="6"/>
      <c r="AH2915" s="6"/>
      <c r="AI2915" s="6"/>
      <c r="AJ2915" s="6"/>
      <c r="AK2915" s="6"/>
      <c r="AL2915" s="6"/>
      <c r="AM2915" s="6"/>
      <c r="AN2915" s="6"/>
      <c r="AO2915" s="6"/>
      <c r="AP2915" s="6"/>
      <c r="AQ2915" s="6"/>
      <c r="AR2915" s="6"/>
      <c r="AS2915" s="6"/>
      <c r="AT2915" s="6"/>
      <c r="AU2915" s="6"/>
      <c r="AV2915" s="6"/>
      <c r="AW2915" s="6"/>
      <c r="AX2915" s="6"/>
      <c r="AY2915" s="6"/>
      <c r="AZ2915" s="6"/>
      <c r="BA2915" s="6"/>
      <c r="BB2915" s="6"/>
      <c r="BC2915" s="6"/>
      <c r="BD2915" s="6"/>
      <c r="BE2915" s="6"/>
      <c r="BF2915" s="6"/>
      <c r="BG2915" s="6"/>
      <c r="BH2915" s="6"/>
      <c r="BI2915" s="6"/>
      <c r="BJ2915" s="6"/>
      <c r="BK2915" s="6"/>
      <c r="BL2915" s="6"/>
      <c r="BM2915" s="6"/>
      <c r="BN2915" s="6"/>
      <c r="BO2915" s="6"/>
      <c r="BP2915" s="6"/>
      <c r="BQ2915" s="6"/>
      <c r="BR2915" s="6"/>
      <c r="BS2915" s="6"/>
      <c r="BT2915" s="6"/>
      <c r="BU2915" s="6"/>
      <c r="BV2915" s="6"/>
      <c r="BW2915" s="6"/>
      <c r="BX2915" s="6"/>
    </row>
    <row r="2916" spans="1:76" x14ac:dyDescent="0.25">
      <c r="A2916" s="6"/>
      <c r="B2916" s="6"/>
      <c r="C2916" s="13"/>
      <c r="D2916" s="6"/>
      <c r="E2916" s="6"/>
      <c r="F2916" s="6"/>
      <c r="G2916" s="6"/>
      <c r="H2916" s="6"/>
      <c r="I2916" s="6"/>
      <c r="J2916" s="6"/>
      <c r="K2916" s="6"/>
      <c r="L2916" s="6"/>
      <c r="M2916" s="6"/>
      <c r="N2916" s="6"/>
      <c r="O2916" s="6"/>
      <c r="P2916" s="6"/>
      <c r="Q2916" s="6"/>
      <c r="R2916" s="6"/>
      <c r="S2916" s="6"/>
      <c r="T2916" s="6"/>
      <c r="U2916" s="6"/>
      <c r="V2916" s="6"/>
      <c r="W2916" s="6"/>
      <c r="X2916" s="6"/>
      <c r="Y2916" s="6"/>
      <c r="Z2916" s="6"/>
      <c r="AA2916" s="6"/>
      <c r="AB2916" s="6"/>
      <c r="AC2916" s="6"/>
      <c r="AD2916" s="6"/>
      <c r="AE2916" s="6"/>
      <c r="AF2916" s="6"/>
      <c r="AG2916" s="6"/>
      <c r="AH2916" s="6"/>
      <c r="AI2916" s="6"/>
      <c r="AJ2916" s="6"/>
      <c r="AK2916" s="6"/>
      <c r="AL2916" s="6"/>
      <c r="AM2916" s="6"/>
      <c r="AN2916" s="6"/>
      <c r="AO2916" s="6"/>
      <c r="AP2916" s="6"/>
      <c r="AQ2916" s="6"/>
      <c r="AR2916" s="6"/>
      <c r="AS2916" s="6"/>
      <c r="AT2916" s="6"/>
      <c r="AU2916" s="6"/>
      <c r="AV2916" s="6"/>
      <c r="AW2916" s="6"/>
      <c r="AX2916" s="6"/>
      <c r="AY2916" s="6"/>
      <c r="AZ2916" s="6"/>
      <c r="BA2916" s="6"/>
      <c r="BB2916" s="6"/>
      <c r="BC2916" s="6"/>
      <c r="BD2916" s="6"/>
      <c r="BE2916" s="6"/>
      <c r="BF2916" s="6"/>
      <c r="BG2916" s="6"/>
      <c r="BH2916" s="6"/>
      <c r="BI2916" s="6"/>
      <c r="BJ2916" s="6"/>
      <c r="BK2916" s="6"/>
      <c r="BL2916" s="6"/>
      <c r="BM2916" s="6"/>
      <c r="BN2916" s="6"/>
      <c r="BO2916" s="6"/>
      <c r="BP2916" s="6"/>
      <c r="BQ2916" s="6"/>
      <c r="BR2916" s="6"/>
      <c r="BS2916" s="6"/>
      <c r="BT2916" s="6"/>
      <c r="BU2916" s="6"/>
      <c r="BV2916" s="6"/>
      <c r="BW2916" s="6"/>
      <c r="BX2916" s="6"/>
    </row>
    <row r="2917" spans="1:76" x14ac:dyDescent="0.25">
      <c r="A2917" s="6"/>
      <c r="B2917" s="6"/>
      <c r="C2917" s="13"/>
      <c r="D2917" s="6"/>
      <c r="E2917" s="6"/>
      <c r="F2917" s="6"/>
      <c r="G2917" s="6"/>
      <c r="H2917" s="6"/>
      <c r="I2917" s="6"/>
      <c r="J2917" s="6"/>
      <c r="K2917" s="6"/>
      <c r="L2917" s="6"/>
      <c r="M2917" s="6"/>
      <c r="N2917" s="6"/>
      <c r="O2917" s="6"/>
      <c r="P2917" s="6"/>
      <c r="Q2917" s="6"/>
      <c r="R2917" s="6"/>
      <c r="S2917" s="6"/>
      <c r="T2917" s="6"/>
      <c r="U2917" s="6"/>
      <c r="V2917" s="6"/>
      <c r="W2917" s="6"/>
      <c r="X2917" s="6"/>
      <c r="Y2917" s="6"/>
      <c r="Z2917" s="6"/>
      <c r="AA2917" s="6"/>
      <c r="AB2917" s="6"/>
      <c r="AC2917" s="6"/>
      <c r="AD2917" s="6"/>
      <c r="AE2917" s="6"/>
      <c r="AF2917" s="6"/>
      <c r="AG2917" s="6"/>
      <c r="AH2917" s="6"/>
      <c r="AI2917" s="6"/>
      <c r="AJ2917" s="6"/>
      <c r="AK2917" s="6"/>
      <c r="AL2917" s="6"/>
      <c r="AM2917" s="6"/>
      <c r="AN2917" s="6"/>
      <c r="AO2917" s="6"/>
      <c r="AP2917" s="6"/>
      <c r="AQ2917" s="6"/>
      <c r="AR2917" s="6"/>
      <c r="AS2917" s="6"/>
      <c r="AT2917" s="6"/>
      <c r="AU2917" s="6"/>
      <c r="AV2917" s="6"/>
      <c r="AW2917" s="6"/>
      <c r="AX2917" s="6"/>
      <c r="AY2917" s="6"/>
      <c r="AZ2917" s="6"/>
      <c r="BA2917" s="6"/>
      <c r="BB2917" s="6"/>
      <c r="BC2917" s="6"/>
      <c r="BD2917" s="6"/>
      <c r="BE2917" s="6"/>
      <c r="BF2917" s="6"/>
      <c r="BG2917" s="6"/>
      <c r="BH2917" s="6"/>
      <c r="BI2917" s="6"/>
      <c r="BJ2917" s="6"/>
      <c r="BK2917" s="6"/>
      <c r="BL2917" s="6"/>
      <c r="BM2917" s="6"/>
      <c r="BN2917" s="6"/>
      <c r="BO2917" s="6"/>
      <c r="BP2917" s="6"/>
      <c r="BQ2917" s="6"/>
      <c r="BR2917" s="6"/>
      <c r="BS2917" s="6"/>
      <c r="BT2917" s="6"/>
      <c r="BU2917" s="6"/>
      <c r="BV2917" s="6"/>
      <c r="BW2917" s="6"/>
      <c r="BX2917" s="6"/>
    </row>
    <row r="2918" spans="1:76" x14ac:dyDescent="0.25">
      <c r="A2918" s="6"/>
      <c r="B2918" s="6"/>
      <c r="C2918" s="13"/>
      <c r="D2918" s="6"/>
      <c r="E2918" s="6"/>
      <c r="F2918" s="6"/>
      <c r="G2918" s="6"/>
      <c r="H2918" s="6"/>
      <c r="I2918" s="6"/>
      <c r="J2918" s="6"/>
      <c r="K2918" s="6"/>
      <c r="L2918" s="6"/>
      <c r="M2918" s="6"/>
      <c r="N2918" s="6"/>
      <c r="O2918" s="6"/>
      <c r="P2918" s="6"/>
      <c r="Q2918" s="6"/>
      <c r="R2918" s="6"/>
      <c r="S2918" s="6"/>
      <c r="T2918" s="6"/>
      <c r="U2918" s="6"/>
      <c r="V2918" s="6"/>
      <c r="W2918" s="6"/>
      <c r="X2918" s="6"/>
      <c r="Y2918" s="6"/>
      <c r="Z2918" s="6"/>
      <c r="AA2918" s="6"/>
      <c r="AB2918" s="6"/>
      <c r="AC2918" s="6"/>
      <c r="AD2918" s="6"/>
      <c r="AE2918" s="6"/>
      <c r="AF2918" s="6"/>
      <c r="AG2918" s="6"/>
      <c r="AH2918" s="6"/>
      <c r="AI2918" s="6"/>
      <c r="AJ2918" s="6"/>
      <c r="AK2918" s="6"/>
      <c r="AL2918" s="6"/>
      <c r="AM2918" s="6"/>
      <c r="AN2918" s="6"/>
      <c r="AO2918" s="6"/>
      <c r="AP2918" s="6"/>
      <c r="AQ2918" s="6"/>
      <c r="AR2918" s="6"/>
      <c r="AS2918" s="6"/>
      <c r="AT2918" s="6"/>
      <c r="AU2918" s="6"/>
      <c r="AV2918" s="6"/>
      <c r="AW2918" s="6"/>
      <c r="AX2918" s="6"/>
      <c r="AY2918" s="6"/>
      <c r="AZ2918" s="6"/>
      <c r="BA2918" s="6"/>
      <c r="BB2918" s="6"/>
      <c r="BC2918" s="6"/>
      <c r="BD2918" s="6"/>
      <c r="BE2918" s="6"/>
      <c r="BF2918" s="6"/>
      <c r="BG2918" s="6"/>
      <c r="BH2918" s="6"/>
      <c r="BI2918" s="6"/>
      <c r="BJ2918" s="6"/>
      <c r="BK2918" s="6"/>
      <c r="BL2918" s="6"/>
      <c r="BM2918" s="6"/>
      <c r="BN2918" s="6"/>
      <c r="BO2918" s="6"/>
      <c r="BP2918" s="6"/>
      <c r="BQ2918" s="6"/>
      <c r="BR2918" s="6"/>
      <c r="BS2918" s="6"/>
      <c r="BT2918" s="6"/>
      <c r="BU2918" s="6"/>
      <c r="BV2918" s="6"/>
      <c r="BW2918" s="6"/>
      <c r="BX2918" s="6"/>
    </row>
    <row r="2919" spans="1:76" x14ac:dyDescent="0.25">
      <c r="A2919" s="6"/>
      <c r="B2919" s="6"/>
      <c r="C2919" s="13"/>
      <c r="D2919" s="6"/>
      <c r="E2919" s="6"/>
      <c r="F2919" s="6"/>
      <c r="G2919" s="6"/>
      <c r="H2919" s="6"/>
      <c r="I2919" s="6"/>
      <c r="J2919" s="6"/>
      <c r="K2919" s="6"/>
      <c r="L2919" s="6"/>
      <c r="M2919" s="6"/>
      <c r="N2919" s="6"/>
      <c r="O2919" s="6"/>
      <c r="P2919" s="6"/>
      <c r="Q2919" s="6"/>
      <c r="R2919" s="6"/>
      <c r="S2919" s="6"/>
      <c r="T2919" s="6"/>
      <c r="U2919" s="6"/>
      <c r="V2919" s="6"/>
      <c r="W2919" s="6"/>
      <c r="X2919" s="6"/>
      <c r="Y2919" s="6"/>
      <c r="Z2919" s="6"/>
      <c r="AA2919" s="6"/>
      <c r="AB2919" s="6"/>
      <c r="AC2919" s="6"/>
      <c r="AD2919" s="6"/>
      <c r="AE2919" s="6"/>
      <c r="AF2919" s="6"/>
      <c r="AG2919" s="6"/>
      <c r="AH2919" s="6"/>
      <c r="AI2919" s="6"/>
      <c r="AJ2919" s="6"/>
      <c r="AK2919" s="6"/>
      <c r="AL2919" s="6"/>
      <c r="AM2919" s="6"/>
      <c r="AN2919" s="6"/>
      <c r="AO2919" s="6"/>
      <c r="AP2919" s="6"/>
      <c r="AQ2919" s="6"/>
      <c r="AR2919" s="6"/>
      <c r="AS2919" s="6"/>
      <c r="AT2919" s="6"/>
      <c r="AU2919" s="6"/>
      <c r="AV2919" s="6"/>
      <c r="AW2919" s="6"/>
      <c r="AX2919" s="6"/>
      <c r="AY2919" s="6"/>
      <c r="AZ2919" s="6"/>
      <c r="BA2919" s="6"/>
      <c r="BB2919" s="6"/>
      <c r="BC2919" s="6"/>
      <c r="BD2919" s="6"/>
      <c r="BE2919" s="6"/>
      <c r="BF2919" s="6"/>
      <c r="BG2919" s="6"/>
      <c r="BH2919" s="6"/>
      <c r="BI2919" s="6"/>
      <c r="BJ2919" s="6"/>
      <c r="BK2919" s="6"/>
      <c r="BL2919" s="6"/>
      <c r="BM2919" s="6"/>
      <c r="BN2919" s="6"/>
      <c r="BO2919" s="6"/>
      <c r="BP2919" s="6"/>
      <c r="BQ2919" s="6"/>
      <c r="BR2919" s="6"/>
      <c r="BS2919" s="6"/>
      <c r="BT2919" s="6"/>
      <c r="BU2919" s="6"/>
      <c r="BV2919" s="6"/>
      <c r="BW2919" s="6"/>
      <c r="BX2919" s="6"/>
    </row>
    <row r="2920" spans="1:76" x14ac:dyDescent="0.25">
      <c r="A2920" s="6"/>
      <c r="B2920" s="6"/>
      <c r="C2920" s="13"/>
      <c r="D2920" s="6"/>
      <c r="E2920" s="6"/>
      <c r="F2920" s="6"/>
      <c r="G2920" s="6"/>
      <c r="H2920" s="6"/>
      <c r="I2920" s="6"/>
      <c r="J2920" s="6"/>
      <c r="K2920" s="6"/>
      <c r="L2920" s="6"/>
      <c r="M2920" s="6"/>
      <c r="N2920" s="6"/>
      <c r="O2920" s="6"/>
      <c r="P2920" s="6"/>
      <c r="Q2920" s="6"/>
      <c r="R2920" s="6"/>
      <c r="S2920" s="6"/>
      <c r="T2920" s="6"/>
      <c r="U2920" s="6"/>
      <c r="V2920" s="6"/>
      <c r="W2920" s="6"/>
      <c r="X2920" s="6"/>
      <c r="Y2920" s="6"/>
      <c r="Z2920" s="6"/>
      <c r="AA2920" s="6"/>
      <c r="AB2920" s="6"/>
      <c r="AC2920" s="6"/>
      <c r="AD2920" s="6"/>
      <c r="AE2920" s="6"/>
      <c r="AF2920" s="6"/>
      <c r="AG2920" s="6"/>
      <c r="AH2920" s="6"/>
      <c r="AI2920" s="6"/>
      <c r="AJ2920" s="6"/>
      <c r="AK2920" s="6"/>
      <c r="AL2920" s="6"/>
      <c r="AM2920" s="6"/>
      <c r="AN2920" s="6"/>
      <c r="AO2920" s="6"/>
      <c r="AP2920" s="6"/>
      <c r="AQ2920" s="6"/>
      <c r="AR2920" s="6"/>
      <c r="AS2920" s="6"/>
      <c r="AT2920" s="6"/>
      <c r="AU2920" s="6"/>
      <c r="AV2920" s="6"/>
      <c r="AW2920" s="6"/>
      <c r="AX2920" s="6"/>
      <c r="AY2920" s="6"/>
      <c r="AZ2920" s="6"/>
      <c r="BA2920" s="6"/>
      <c r="BB2920" s="6"/>
      <c r="BC2920" s="6"/>
      <c r="BD2920" s="6"/>
      <c r="BE2920" s="6"/>
      <c r="BF2920" s="6"/>
      <c r="BG2920" s="6"/>
      <c r="BH2920" s="6"/>
      <c r="BI2920" s="6"/>
      <c r="BJ2920" s="6"/>
      <c r="BK2920" s="6"/>
      <c r="BL2920" s="6"/>
      <c r="BM2920" s="6"/>
      <c r="BN2920" s="6"/>
      <c r="BO2920" s="6"/>
      <c r="BP2920" s="6"/>
      <c r="BQ2920" s="6"/>
      <c r="BR2920" s="6"/>
      <c r="BS2920" s="6"/>
      <c r="BT2920" s="6"/>
      <c r="BU2920" s="6"/>
      <c r="BV2920" s="6"/>
      <c r="BW2920" s="6"/>
      <c r="BX2920" s="6"/>
    </row>
    <row r="2921" spans="1:76" x14ac:dyDescent="0.25">
      <c r="A2921" s="6"/>
      <c r="B2921" s="6"/>
      <c r="C2921" s="13"/>
      <c r="D2921" s="6"/>
      <c r="E2921" s="6"/>
      <c r="F2921" s="6"/>
      <c r="G2921" s="6"/>
      <c r="H2921" s="6"/>
      <c r="I2921" s="6"/>
      <c r="J2921" s="6"/>
      <c r="K2921" s="6"/>
      <c r="L2921" s="6"/>
      <c r="M2921" s="6"/>
      <c r="N2921" s="6"/>
      <c r="O2921" s="6"/>
      <c r="P2921" s="6"/>
      <c r="Q2921" s="6"/>
      <c r="R2921" s="6"/>
      <c r="S2921" s="6"/>
      <c r="T2921" s="6"/>
      <c r="U2921" s="6"/>
      <c r="V2921" s="6"/>
      <c r="W2921" s="6"/>
      <c r="X2921" s="6"/>
      <c r="Y2921" s="6"/>
      <c r="Z2921" s="6"/>
      <c r="AA2921" s="6"/>
      <c r="AB2921" s="6"/>
      <c r="AC2921" s="6"/>
      <c r="AD2921" s="6"/>
      <c r="AE2921" s="6"/>
      <c r="AF2921" s="6"/>
      <c r="AG2921" s="6"/>
      <c r="AH2921" s="6"/>
      <c r="AI2921" s="6"/>
      <c r="AJ2921" s="6"/>
      <c r="AK2921" s="6"/>
      <c r="AL2921" s="6"/>
      <c r="AM2921" s="6"/>
      <c r="AN2921" s="6"/>
      <c r="AO2921" s="6"/>
      <c r="AP2921" s="6"/>
      <c r="AQ2921" s="6"/>
      <c r="AR2921" s="6"/>
      <c r="AS2921" s="6"/>
      <c r="AT2921" s="6"/>
      <c r="AU2921" s="6"/>
      <c r="AV2921" s="6"/>
      <c r="AW2921" s="6"/>
      <c r="AX2921" s="6"/>
      <c r="AY2921" s="6"/>
      <c r="AZ2921" s="6"/>
      <c r="BA2921" s="6"/>
      <c r="BB2921" s="6"/>
      <c r="BC2921" s="6"/>
      <c r="BD2921" s="6"/>
      <c r="BE2921" s="6"/>
      <c r="BF2921" s="6"/>
      <c r="BG2921" s="6"/>
      <c r="BH2921" s="6"/>
      <c r="BI2921" s="6"/>
      <c r="BJ2921" s="6"/>
      <c r="BK2921" s="6"/>
      <c r="BL2921" s="6"/>
      <c r="BM2921" s="6"/>
      <c r="BN2921" s="6"/>
      <c r="BO2921" s="6"/>
      <c r="BP2921" s="6"/>
      <c r="BQ2921" s="6"/>
      <c r="BR2921" s="6"/>
      <c r="BS2921" s="6"/>
      <c r="BT2921" s="6"/>
      <c r="BU2921" s="6"/>
      <c r="BV2921" s="6"/>
      <c r="BW2921" s="6"/>
      <c r="BX2921" s="6"/>
    </row>
    <row r="2922" spans="1:76" x14ac:dyDescent="0.25">
      <c r="A2922" s="6"/>
      <c r="B2922" s="6"/>
      <c r="C2922" s="13"/>
      <c r="D2922" s="6"/>
      <c r="E2922" s="6"/>
      <c r="F2922" s="6"/>
      <c r="G2922" s="6"/>
      <c r="H2922" s="6"/>
      <c r="I2922" s="6"/>
      <c r="J2922" s="6"/>
      <c r="K2922" s="6"/>
      <c r="L2922" s="6"/>
      <c r="M2922" s="6"/>
      <c r="N2922" s="6"/>
      <c r="O2922" s="6"/>
      <c r="P2922" s="6"/>
      <c r="Q2922" s="6"/>
      <c r="R2922" s="6"/>
      <c r="S2922" s="6"/>
      <c r="T2922" s="6"/>
      <c r="U2922" s="6"/>
      <c r="V2922" s="6"/>
      <c r="W2922" s="6"/>
      <c r="X2922" s="6"/>
      <c r="Y2922" s="6"/>
      <c r="Z2922" s="6"/>
      <c r="AA2922" s="6"/>
      <c r="AB2922" s="6"/>
      <c r="AC2922" s="6"/>
      <c r="AD2922" s="6"/>
      <c r="AE2922" s="6"/>
      <c r="AF2922" s="6"/>
      <c r="AG2922" s="6"/>
      <c r="AH2922" s="6"/>
      <c r="AI2922" s="6"/>
      <c r="AJ2922" s="6"/>
      <c r="AK2922" s="6"/>
      <c r="AL2922" s="6"/>
      <c r="AM2922" s="6"/>
      <c r="AN2922" s="6"/>
      <c r="AO2922" s="6"/>
      <c r="AP2922" s="6"/>
      <c r="AQ2922" s="6"/>
      <c r="AR2922" s="6"/>
      <c r="AS2922" s="6"/>
      <c r="AT2922" s="6"/>
      <c r="AU2922" s="6"/>
      <c r="AV2922" s="6"/>
      <c r="AW2922" s="6"/>
      <c r="AX2922" s="6"/>
      <c r="AY2922" s="6"/>
      <c r="AZ2922" s="6"/>
      <c r="BA2922" s="6"/>
      <c r="BB2922" s="6"/>
      <c r="BC2922" s="6"/>
      <c r="BD2922" s="6"/>
      <c r="BE2922" s="6"/>
      <c r="BF2922" s="6"/>
      <c r="BG2922" s="6"/>
      <c r="BH2922" s="6"/>
      <c r="BI2922" s="6"/>
      <c r="BJ2922" s="6"/>
      <c r="BK2922" s="6"/>
      <c r="BL2922" s="6"/>
      <c r="BM2922" s="6"/>
      <c r="BN2922" s="6"/>
      <c r="BO2922" s="6"/>
      <c r="BP2922" s="6"/>
      <c r="BQ2922" s="6"/>
      <c r="BR2922" s="6"/>
      <c r="BS2922" s="6"/>
      <c r="BT2922" s="6"/>
      <c r="BU2922" s="6"/>
      <c r="BV2922" s="6"/>
      <c r="BW2922" s="6"/>
      <c r="BX2922" s="6"/>
    </row>
    <row r="2923" spans="1:76" x14ac:dyDescent="0.25">
      <c r="A2923" s="6"/>
      <c r="B2923" s="6"/>
      <c r="C2923" s="13"/>
      <c r="D2923" s="6"/>
      <c r="E2923" s="6"/>
      <c r="F2923" s="6"/>
      <c r="G2923" s="6"/>
      <c r="H2923" s="6"/>
      <c r="I2923" s="6"/>
      <c r="J2923" s="6"/>
      <c r="K2923" s="6"/>
      <c r="L2923" s="6"/>
      <c r="M2923" s="6"/>
      <c r="N2923" s="6"/>
      <c r="O2923" s="6"/>
      <c r="P2923" s="6"/>
      <c r="Q2923" s="6"/>
      <c r="R2923" s="6"/>
      <c r="S2923" s="6"/>
      <c r="T2923" s="6"/>
      <c r="U2923" s="6"/>
      <c r="V2923" s="6"/>
      <c r="W2923" s="6"/>
      <c r="X2923" s="6"/>
      <c r="Y2923" s="6"/>
      <c r="Z2923" s="6"/>
      <c r="AA2923" s="6"/>
      <c r="AB2923" s="6"/>
      <c r="AC2923" s="6"/>
      <c r="AD2923" s="6"/>
      <c r="AE2923" s="6"/>
      <c r="AF2923" s="6"/>
      <c r="AG2923" s="6"/>
      <c r="AH2923" s="6"/>
      <c r="AI2923" s="6"/>
      <c r="AJ2923" s="6"/>
      <c r="AK2923" s="6"/>
      <c r="AL2923" s="6"/>
      <c r="AM2923" s="6"/>
      <c r="AN2923" s="6"/>
      <c r="AO2923" s="6"/>
      <c r="AP2923" s="6"/>
      <c r="AQ2923" s="6"/>
      <c r="AR2923" s="6"/>
      <c r="AS2923" s="6"/>
      <c r="AT2923" s="6"/>
      <c r="AU2923" s="6"/>
      <c r="AV2923" s="6"/>
      <c r="AW2923" s="6"/>
      <c r="AX2923" s="6"/>
      <c r="AY2923" s="6"/>
      <c r="AZ2923" s="6"/>
      <c r="BA2923" s="6"/>
      <c r="BB2923" s="6"/>
      <c r="BC2923" s="6"/>
      <c r="BD2923" s="6"/>
      <c r="BE2923" s="6"/>
      <c r="BF2923" s="6"/>
      <c r="BG2923" s="6"/>
      <c r="BH2923" s="6"/>
      <c r="BI2923" s="6"/>
      <c r="BJ2923" s="6"/>
      <c r="BK2923" s="6"/>
      <c r="BL2923" s="6"/>
      <c r="BM2923" s="6"/>
      <c r="BN2923" s="6"/>
      <c r="BO2923" s="6"/>
      <c r="BP2923" s="6"/>
      <c r="BQ2923" s="6"/>
      <c r="BR2923" s="6"/>
      <c r="BS2923" s="6"/>
      <c r="BT2923" s="6"/>
      <c r="BU2923" s="6"/>
      <c r="BV2923" s="6"/>
      <c r="BW2923" s="6"/>
      <c r="BX2923" s="6"/>
    </row>
    <row r="2924" spans="1:76" x14ac:dyDescent="0.25">
      <c r="A2924" s="6"/>
      <c r="B2924" s="6"/>
      <c r="C2924" s="13"/>
      <c r="D2924" s="6"/>
      <c r="E2924" s="6"/>
      <c r="F2924" s="6"/>
      <c r="G2924" s="6"/>
      <c r="H2924" s="6"/>
      <c r="I2924" s="6"/>
      <c r="J2924" s="6"/>
      <c r="K2924" s="6"/>
      <c r="L2924" s="6"/>
      <c r="M2924" s="6"/>
      <c r="N2924" s="6"/>
      <c r="O2924" s="6"/>
      <c r="P2924" s="6"/>
      <c r="Q2924" s="6"/>
      <c r="R2924" s="6"/>
      <c r="S2924" s="6"/>
      <c r="T2924" s="6"/>
      <c r="U2924" s="6"/>
      <c r="V2924" s="6"/>
      <c r="W2924" s="6"/>
      <c r="X2924" s="6"/>
      <c r="Y2924" s="6"/>
      <c r="Z2924" s="6"/>
      <c r="AA2924" s="6"/>
      <c r="AB2924" s="6"/>
      <c r="AC2924" s="6"/>
      <c r="AD2924" s="6"/>
      <c r="AE2924" s="6"/>
      <c r="AF2924" s="6"/>
      <c r="AG2924" s="6"/>
      <c r="AH2924" s="6"/>
      <c r="AI2924" s="6"/>
      <c r="AJ2924" s="6"/>
      <c r="AK2924" s="6"/>
      <c r="AL2924" s="6"/>
      <c r="AM2924" s="6"/>
      <c r="AN2924" s="6"/>
      <c r="AO2924" s="6"/>
      <c r="AP2924" s="6"/>
      <c r="AQ2924" s="6"/>
      <c r="AR2924" s="6"/>
      <c r="AS2924" s="6"/>
      <c r="AT2924" s="6"/>
      <c r="AU2924" s="6"/>
      <c r="AV2924" s="6"/>
      <c r="AW2924" s="6"/>
      <c r="AX2924" s="6"/>
      <c r="AY2924" s="6"/>
      <c r="AZ2924" s="6"/>
      <c r="BA2924" s="6"/>
      <c r="BB2924" s="6"/>
      <c r="BC2924" s="6"/>
      <c r="BD2924" s="6"/>
      <c r="BE2924" s="6"/>
      <c r="BF2924" s="6"/>
      <c r="BG2924" s="6"/>
      <c r="BH2924" s="6"/>
      <c r="BI2924" s="6"/>
      <c r="BJ2924" s="6"/>
      <c r="BK2924" s="6"/>
      <c r="BL2924" s="6"/>
      <c r="BM2924" s="6"/>
      <c r="BN2924" s="6"/>
      <c r="BO2924" s="6"/>
      <c r="BP2924" s="6"/>
      <c r="BQ2924" s="6"/>
      <c r="BR2924" s="6"/>
      <c r="BS2924" s="6"/>
      <c r="BT2924" s="6"/>
      <c r="BU2924" s="6"/>
      <c r="BV2924" s="6"/>
      <c r="BW2924" s="6"/>
      <c r="BX2924" s="6"/>
    </row>
    <row r="2925" spans="1:76" x14ac:dyDescent="0.25">
      <c r="A2925" s="6"/>
      <c r="B2925" s="6"/>
      <c r="C2925" s="13"/>
      <c r="D2925" s="6"/>
      <c r="E2925" s="6"/>
      <c r="F2925" s="6"/>
      <c r="G2925" s="6"/>
      <c r="H2925" s="6"/>
      <c r="I2925" s="6"/>
      <c r="J2925" s="6"/>
      <c r="K2925" s="6"/>
      <c r="L2925" s="6"/>
      <c r="M2925" s="6"/>
      <c r="N2925" s="6"/>
      <c r="O2925" s="6"/>
      <c r="P2925" s="6"/>
      <c r="Q2925" s="6"/>
      <c r="R2925" s="6"/>
      <c r="S2925" s="6"/>
      <c r="T2925" s="6"/>
      <c r="U2925" s="6"/>
      <c r="V2925" s="6"/>
      <c r="W2925" s="6"/>
      <c r="X2925" s="6"/>
      <c r="Y2925" s="6"/>
      <c r="Z2925" s="6"/>
      <c r="AA2925" s="6"/>
      <c r="AB2925" s="6"/>
      <c r="AC2925" s="6"/>
      <c r="AD2925" s="6"/>
      <c r="AE2925" s="6"/>
      <c r="AF2925" s="6"/>
      <c r="AG2925" s="6"/>
      <c r="AH2925" s="6"/>
      <c r="AI2925" s="6"/>
      <c r="AJ2925" s="6"/>
      <c r="AK2925" s="6"/>
      <c r="AL2925" s="6"/>
      <c r="AM2925" s="6"/>
      <c r="AN2925" s="6"/>
      <c r="AO2925" s="6"/>
      <c r="AP2925" s="6"/>
      <c r="AQ2925" s="6"/>
      <c r="AR2925" s="6"/>
      <c r="AS2925" s="6"/>
      <c r="AT2925" s="6"/>
      <c r="AU2925" s="6"/>
      <c r="AV2925" s="6"/>
      <c r="AW2925" s="6"/>
      <c r="AX2925" s="6"/>
      <c r="AY2925" s="6"/>
      <c r="AZ2925" s="6"/>
      <c r="BA2925" s="6"/>
      <c r="BB2925" s="6"/>
      <c r="BC2925" s="6"/>
      <c r="BD2925" s="6"/>
      <c r="BE2925" s="6"/>
      <c r="BF2925" s="6"/>
      <c r="BG2925" s="6"/>
      <c r="BH2925" s="6"/>
      <c r="BI2925" s="6"/>
      <c r="BJ2925" s="6"/>
      <c r="BK2925" s="6"/>
      <c r="BL2925" s="6"/>
      <c r="BM2925" s="6"/>
      <c r="BN2925" s="6"/>
      <c r="BO2925" s="6"/>
      <c r="BP2925" s="6"/>
      <c r="BQ2925" s="6"/>
      <c r="BR2925" s="6"/>
      <c r="BS2925" s="6"/>
      <c r="BT2925" s="6"/>
      <c r="BU2925" s="6"/>
      <c r="BV2925" s="6"/>
      <c r="BW2925" s="6"/>
      <c r="BX2925" s="6"/>
    </row>
    <row r="2926" spans="1:76" x14ac:dyDescent="0.25">
      <c r="A2926" s="6"/>
      <c r="B2926" s="6"/>
      <c r="C2926" s="13"/>
      <c r="D2926" s="6"/>
      <c r="E2926" s="6"/>
      <c r="F2926" s="6"/>
      <c r="G2926" s="6"/>
      <c r="H2926" s="6"/>
      <c r="I2926" s="6"/>
      <c r="J2926" s="6"/>
      <c r="K2926" s="6"/>
      <c r="L2926" s="6"/>
      <c r="M2926" s="6"/>
      <c r="N2926" s="6"/>
      <c r="O2926" s="6"/>
      <c r="P2926" s="6"/>
      <c r="Q2926" s="6"/>
      <c r="R2926" s="6"/>
      <c r="S2926" s="6"/>
      <c r="T2926" s="6"/>
      <c r="U2926" s="6"/>
      <c r="V2926" s="6"/>
      <c r="W2926" s="6"/>
      <c r="X2926" s="6"/>
      <c r="Y2926" s="6"/>
      <c r="Z2926" s="6"/>
      <c r="AA2926" s="6"/>
      <c r="AB2926" s="6"/>
      <c r="AC2926" s="6"/>
      <c r="AD2926" s="6"/>
      <c r="AE2926" s="6"/>
      <c r="AF2926" s="6"/>
      <c r="AG2926" s="6"/>
      <c r="AH2926" s="6"/>
      <c r="AI2926" s="6"/>
      <c r="AJ2926" s="6"/>
      <c r="AK2926" s="6"/>
      <c r="AL2926" s="6"/>
      <c r="AM2926" s="6"/>
      <c r="AN2926" s="6"/>
      <c r="AO2926" s="6"/>
      <c r="AP2926" s="6"/>
      <c r="AQ2926" s="6"/>
      <c r="AR2926" s="6"/>
      <c r="AS2926" s="6"/>
      <c r="AT2926" s="6"/>
      <c r="AU2926" s="6"/>
      <c r="AV2926" s="6"/>
      <c r="AW2926" s="6"/>
      <c r="AX2926" s="6"/>
      <c r="AY2926" s="6"/>
      <c r="AZ2926" s="6"/>
      <c r="BA2926" s="6"/>
      <c r="BB2926" s="6"/>
      <c r="BC2926" s="6"/>
      <c r="BD2926" s="6"/>
      <c r="BE2926" s="6"/>
      <c r="BF2926" s="6"/>
      <c r="BG2926" s="6"/>
      <c r="BH2926" s="6"/>
      <c r="BI2926" s="6"/>
      <c r="BJ2926" s="6"/>
      <c r="BK2926" s="6"/>
      <c r="BL2926" s="6"/>
      <c r="BM2926" s="6"/>
      <c r="BN2926" s="6"/>
      <c r="BO2926" s="6"/>
      <c r="BP2926" s="6"/>
      <c r="BQ2926" s="6"/>
      <c r="BR2926" s="6"/>
      <c r="BS2926" s="6"/>
      <c r="BT2926" s="6"/>
      <c r="BU2926" s="6"/>
      <c r="BV2926" s="6"/>
      <c r="BW2926" s="6"/>
      <c r="BX2926" s="6"/>
    </row>
    <row r="2927" spans="1:76" x14ac:dyDescent="0.25">
      <c r="A2927" s="6"/>
      <c r="B2927" s="6"/>
      <c r="C2927" s="13"/>
      <c r="D2927" s="6"/>
      <c r="E2927" s="6"/>
      <c r="F2927" s="6"/>
      <c r="G2927" s="6"/>
      <c r="H2927" s="6"/>
      <c r="I2927" s="6"/>
      <c r="J2927" s="6"/>
      <c r="K2927" s="6"/>
      <c r="L2927" s="6"/>
      <c r="M2927" s="6"/>
      <c r="N2927" s="6"/>
      <c r="O2927" s="6"/>
      <c r="P2927" s="6"/>
      <c r="Q2927" s="6"/>
      <c r="R2927" s="6"/>
      <c r="S2927" s="6"/>
      <c r="T2927" s="6"/>
      <c r="U2927" s="6"/>
      <c r="V2927" s="6"/>
      <c r="W2927" s="6"/>
      <c r="X2927" s="6"/>
      <c r="Y2927" s="6"/>
      <c r="Z2927" s="6"/>
      <c r="AA2927" s="6"/>
      <c r="AB2927" s="6"/>
      <c r="AC2927" s="6"/>
      <c r="AD2927" s="6"/>
      <c r="AE2927" s="6"/>
      <c r="AF2927" s="6"/>
      <c r="AG2927" s="6"/>
      <c r="AH2927" s="6"/>
      <c r="AI2927" s="6"/>
      <c r="AJ2927" s="6"/>
      <c r="AK2927" s="6"/>
      <c r="AL2927" s="6"/>
      <c r="AM2927" s="6"/>
      <c r="AN2927" s="6"/>
      <c r="AO2927" s="6"/>
      <c r="AP2927" s="6"/>
      <c r="AQ2927" s="6"/>
      <c r="AR2927" s="6"/>
      <c r="AS2927" s="6"/>
      <c r="AT2927" s="6"/>
      <c r="AU2927" s="6"/>
      <c r="AV2927" s="6"/>
      <c r="AW2927" s="6"/>
      <c r="AX2927" s="6"/>
      <c r="AY2927" s="6"/>
      <c r="AZ2927" s="6"/>
      <c r="BA2927" s="6"/>
      <c r="BB2927" s="6"/>
      <c r="BC2927" s="6"/>
      <c r="BD2927" s="6"/>
      <c r="BE2927" s="6"/>
      <c r="BF2927" s="6"/>
      <c r="BG2927" s="6"/>
      <c r="BH2927" s="6"/>
      <c r="BI2927" s="6"/>
      <c r="BJ2927" s="6"/>
      <c r="BK2927" s="6"/>
      <c r="BL2927" s="6"/>
      <c r="BM2927" s="6"/>
      <c r="BN2927" s="6"/>
      <c r="BO2927" s="6"/>
      <c r="BP2927" s="6"/>
      <c r="BQ2927" s="6"/>
      <c r="BR2927" s="6"/>
      <c r="BS2927" s="6"/>
      <c r="BT2927" s="6"/>
      <c r="BU2927" s="6"/>
      <c r="BV2927" s="6"/>
      <c r="BW2927" s="6"/>
      <c r="BX2927" s="6"/>
    </row>
    <row r="2928" spans="1:76" x14ac:dyDescent="0.25">
      <c r="A2928" s="6"/>
      <c r="B2928" s="6"/>
      <c r="C2928" s="13"/>
      <c r="D2928" s="6"/>
      <c r="E2928" s="6"/>
      <c r="F2928" s="6"/>
      <c r="G2928" s="6"/>
      <c r="H2928" s="6"/>
      <c r="I2928" s="6"/>
      <c r="J2928" s="6"/>
      <c r="K2928" s="6"/>
      <c r="L2928" s="6"/>
      <c r="M2928" s="6"/>
      <c r="N2928" s="6"/>
      <c r="O2928" s="6"/>
      <c r="P2928" s="6"/>
      <c r="Q2928" s="6"/>
      <c r="R2928" s="6"/>
      <c r="S2928" s="6"/>
      <c r="T2928" s="6"/>
      <c r="U2928" s="6"/>
      <c r="V2928" s="6"/>
      <c r="W2928" s="6"/>
      <c r="X2928" s="6"/>
      <c r="Y2928" s="6"/>
      <c r="Z2928" s="6"/>
      <c r="AA2928" s="6"/>
      <c r="AB2928" s="6"/>
      <c r="AC2928" s="6"/>
      <c r="AD2928" s="6"/>
      <c r="AE2928" s="6"/>
      <c r="AF2928" s="6"/>
      <c r="AG2928" s="6"/>
      <c r="AH2928" s="6"/>
      <c r="AI2928" s="6"/>
      <c r="AJ2928" s="6"/>
      <c r="AK2928" s="6"/>
      <c r="AL2928" s="6"/>
      <c r="AM2928" s="6"/>
      <c r="AN2928" s="6"/>
      <c r="AO2928" s="6"/>
      <c r="AP2928" s="6"/>
      <c r="AQ2928" s="6"/>
      <c r="AR2928" s="6"/>
      <c r="AS2928" s="6"/>
      <c r="AT2928" s="6"/>
      <c r="AU2928" s="6"/>
      <c r="AV2928" s="6"/>
      <c r="AW2928" s="6"/>
      <c r="AX2928" s="6"/>
      <c r="AY2928" s="6"/>
      <c r="AZ2928" s="6"/>
      <c r="BA2928" s="6"/>
      <c r="BB2928" s="6"/>
      <c r="BC2928" s="6"/>
      <c r="BD2928" s="6"/>
      <c r="BE2928" s="6"/>
      <c r="BF2928" s="6"/>
      <c r="BG2928" s="6"/>
      <c r="BH2928" s="6"/>
      <c r="BI2928" s="6"/>
      <c r="BJ2928" s="6"/>
      <c r="BK2928" s="6"/>
      <c r="BL2928" s="6"/>
      <c r="BM2928" s="6"/>
      <c r="BN2928" s="6"/>
      <c r="BO2928" s="6"/>
      <c r="BP2928" s="6"/>
      <c r="BQ2928" s="6"/>
      <c r="BR2928" s="6"/>
      <c r="BS2928" s="6"/>
      <c r="BT2928" s="6"/>
      <c r="BU2928" s="6"/>
      <c r="BV2928" s="6"/>
      <c r="BW2928" s="6"/>
      <c r="BX2928" s="6"/>
    </row>
    <row r="2929" spans="1:76" x14ac:dyDescent="0.25">
      <c r="A2929" s="6"/>
      <c r="B2929" s="6"/>
      <c r="C2929" s="13"/>
      <c r="D2929" s="6"/>
      <c r="E2929" s="6"/>
      <c r="F2929" s="6"/>
      <c r="G2929" s="6"/>
      <c r="H2929" s="6"/>
      <c r="I2929" s="6"/>
      <c r="J2929" s="6"/>
      <c r="K2929" s="6"/>
      <c r="L2929" s="6"/>
      <c r="M2929" s="6"/>
      <c r="N2929" s="6"/>
      <c r="O2929" s="6"/>
      <c r="P2929" s="6"/>
      <c r="Q2929" s="6"/>
      <c r="R2929" s="6"/>
      <c r="S2929" s="6"/>
      <c r="T2929" s="6"/>
      <c r="U2929" s="6"/>
      <c r="V2929" s="6"/>
      <c r="W2929" s="6"/>
      <c r="X2929" s="6"/>
      <c r="Y2929" s="6"/>
      <c r="Z2929" s="6"/>
      <c r="AA2929" s="6"/>
      <c r="AB2929" s="6"/>
      <c r="AC2929" s="6"/>
      <c r="AD2929" s="6"/>
      <c r="AE2929" s="6"/>
      <c r="AF2929" s="6"/>
      <c r="AG2929" s="6"/>
      <c r="AH2929" s="6"/>
      <c r="AI2929" s="6"/>
      <c r="AJ2929" s="6"/>
      <c r="AK2929" s="6"/>
      <c r="AL2929" s="6"/>
      <c r="AM2929" s="6"/>
      <c r="AN2929" s="6"/>
      <c r="AO2929" s="6"/>
      <c r="AP2929" s="6"/>
      <c r="AQ2929" s="6"/>
      <c r="AR2929" s="6"/>
      <c r="AS2929" s="6"/>
      <c r="AT2929" s="6"/>
      <c r="AU2929" s="6"/>
      <c r="AV2929" s="6"/>
      <c r="AW2929" s="6"/>
      <c r="AX2929" s="6"/>
      <c r="AY2929" s="6"/>
      <c r="AZ2929" s="6"/>
      <c r="BA2929" s="6"/>
      <c r="BB2929" s="6"/>
      <c r="BC2929" s="6"/>
      <c r="BD2929" s="6"/>
      <c r="BE2929" s="6"/>
      <c r="BF2929" s="6"/>
      <c r="BG2929" s="6"/>
      <c r="BH2929" s="6"/>
      <c r="BI2929" s="6"/>
      <c r="BJ2929" s="6"/>
      <c r="BK2929" s="6"/>
      <c r="BL2929" s="6"/>
      <c r="BM2929" s="6"/>
      <c r="BN2929" s="6"/>
      <c r="BO2929" s="6"/>
      <c r="BP2929" s="6"/>
      <c r="BQ2929" s="6"/>
      <c r="BR2929" s="6"/>
      <c r="BS2929" s="6"/>
      <c r="BT2929" s="6"/>
      <c r="BU2929" s="6"/>
      <c r="BV2929" s="6"/>
      <c r="BW2929" s="6"/>
      <c r="BX2929" s="6"/>
    </row>
    <row r="2930" spans="1:76" x14ac:dyDescent="0.25">
      <c r="A2930" s="6"/>
      <c r="B2930" s="6"/>
      <c r="C2930" s="13"/>
      <c r="D2930" s="6"/>
      <c r="E2930" s="6"/>
      <c r="F2930" s="6"/>
      <c r="G2930" s="6"/>
      <c r="H2930" s="6"/>
      <c r="I2930" s="6"/>
      <c r="J2930" s="6"/>
      <c r="K2930" s="6"/>
      <c r="L2930" s="6"/>
      <c r="M2930" s="6"/>
      <c r="N2930" s="6"/>
      <c r="O2930" s="6"/>
      <c r="P2930" s="6"/>
      <c r="Q2930" s="6"/>
      <c r="R2930" s="6"/>
      <c r="S2930" s="6"/>
      <c r="T2930" s="6"/>
      <c r="U2930" s="6"/>
      <c r="V2930" s="6"/>
      <c r="W2930" s="6"/>
      <c r="X2930" s="6"/>
      <c r="Y2930" s="6"/>
      <c r="Z2930" s="6"/>
      <c r="AA2930" s="6"/>
      <c r="AB2930" s="6"/>
      <c r="AC2930" s="6"/>
      <c r="AD2930" s="6"/>
      <c r="AE2930" s="6"/>
      <c r="AF2930" s="6"/>
      <c r="AG2930" s="6"/>
      <c r="AH2930" s="6"/>
      <c r="AI2930" s="6"/>
      <c r="AJ2930" s="6"/>
      <c r="AK2930" s="6"/>
      <c r="AL2930" s="6"/>
      <c r="AM2930" s="6"/>
      <c r="AN2930" s="6"/>
      <c r="AO2930" s="6"/>
      <c r="AP2930" s="6"/>
      <c r="AQ2930" s="6"/>
      <c r="AR2930" s="6"/>
      <c r="AS2930" s="6"/>
      <c r="AT2930" s="6"/>
      <c r="AU2930" s="6"/>
      <c r="AV2930" s="6"/>
      <c r="AW2930" s="6"/>
      <c r="AX2930" s="6"/>
      <c r="AY2930" s="6"/>
      <c r="AZ2930" s="6"/>
      <c r="BA2930" s="6"/>
      <c r="BB2930" s="6"/>
      <c r="BC2930" s="6"/>
      <c r="BD2930" s="6"/>
      <c r="BE2930" s="6"/>
      <c r="BF2930" s="6"/>
      <c r="BG2930" s="6"/>
      <c r="BH2930" s="6"/>
      <c r="BI2930" s="6"/>
      <c r="BJ2930" s="6"/>
      <c r="BK2930" s="6"/>
      <c r="BL2930" s="6"/>
      <c r="BM2930" s="6"/>
      <c r="BN2930" s="6"/>
      <c r="BO2930" s="6"/>
      <c r="BP2930" s="6"/>
      <c r="BQ2930" s="6"/>
      <c r="BR2930" s="6"/>
      <c r="BS2930" s="6"/>
      <c r="BT2930" s="6"/>
      <c r="BU2930" s="6"/>
      <c r="BV2930" s="6"/>
      <c r="BW2930" s="6"/>
      <c r="BX2930" s="6"/>
    </row>
    <row r="2931" spans="1:76" x14ac:dyDescent="0.25">
      <c r="A2931" s="6"/>
      <c r="B2931" s="6"/>
      <c r="C2931" s="13"/>
      <c r="D2931" s="6"/>
      <c r="E2931" s="6"/>
      <c r="F2931" s="6"/>
      <c r="G2931" s="6"/>
      <c r="H2931" s="6"/>
      <c r="I2931" s="6"/>
      <c r="J2931" s="6"/>
      <c r="K2931" s="6"/>
      <c r="L2931" s="6"/>
      <c r="M2931" s="6"/>
      <c r="N2931" s="6"/>
      <c r="O2931" s="6"/>
      <c r="P2931" s="6"/>
      <c r="Q2931" s="6"/>
      <c r="R2931" s="6"/>
      <c r="S2931" s="6"/>
      <c r="T2931" s="6"/>
      <c r="U2931" s="6"/>
      <c r="V2931" s="6"/>
      <c r="W2931" s="6"/>
      <c r="X2931" s="6"/>
      <c r="Y2931" s="6"/>
      <c r="Z2931" s="6"/>
      <c r="AA2931" s="6"/>
      <c r="AB2931" s="6"/>
      <c r="AC2931" s="6"/>
      <c r="AD2931" s="6"/>
      <c r="AE2931" s="6"/>
      <c r="AF2931" s="6"/>
      <c r="AG2931" s="6"/>
      <c r="AH2931" s="6"/>
      <c r="AI2931" s="6"/>
      <c r="AJ2931" s="6"/>
      <c r="AK2931" s="6"/>
      <c r="AL2931" s="6"/>
      <c r="AM2931" s="6"/>
      <c r="AN2931" s="6"/>
      <c r="AO2931" s="6"/>
      <c r="AP2931" s="6"/>
      <c r="AQ2931" s="6"/>
      <c r="AR2931" s="6"/>
      <c r="AS2931" s="6"/>
      <c r="AT2931" s="6"/>
      <c r="AU2931" s="6"/>
      <c r="AV2931" s="6"/>
      <c r="AW2931" s="6"/>
      <c r="AX2931" s="6"/>
      <c r="AY2931" s="6"/>
      <c r="AZ2931" s="6"/>
      <c r="BA2931" s="6"/>
      <c r="BB2931" s="6"/>
      <c r="BC2931" s="6"/>
      <c r="BD2931" s="6"/>
      <c r="BE2931" s="6"/>
      <c r="BF2931" s="6"/>
      <c r="BG2931" s="6"/>
      <c r="BH2931" s="6"/>
      <c r="BI2931" s="6"/>
      <c r="BJ2931" s="6"/>
      <c r="BK2931" s="6"/>
      <c r="BL2931" s="6"/>
      <c r="BM2931" s="6"/>
      <c r="BN2931" s="6"/>
      <c r="BO2931" s="6"/>
      <c r="BP2931" s="6"/>
      <c r="BQ2931" s="6"/>
      <c r="BR2931" s="6"/>
      <c r="BS2931" s="6"/>
      <c r="BT2931" s="6"/>
      <c r="BU2931" s="6"/>
      <c r="BV2931" s="6"/>
      <c r="BW2931" s="6"/>
      <c r="BX2931" s="6"/>
    </row>
    <row r="2932" spans="1:76" x14ac:dyDescent="0.25">
      <c r="A2932" s="6"/>
      <c r="B2932" s="6"/>
      <c r="C2932" s="13"/>
      <c r="D2932" s="6"/>
      <c r="E2932" s="6"/>
      <c r="F2932" s="6"/>
      <c r="G2932" s="6"/>
      <c r="H2932" s="6"/>
      <c r="I2932" s="6"/>
      <c r="J2932" s="6"/>
      <c r="K2932" s="6"/>
      <c r="L2932" s="6"/>
      <c r="M2932" s="6"/>
      <c r="N2932" s="6"/>
      <c r="O2932" s="6"/>
      <c r="P2932" s="6"/>
      <c r="Q2932" s="6"/>
      <c r="R2932" s="6"/>
      <c r="S2932" s="6"/>
      <c r="T2932" s="6"/>
      <c r="U2932" s="6"/>
      <c r="V2932" s="6"/>
      <c r="W2932" s="6"/>
      <c r="X2932" s="6"/>
      <c r="Y2932" s="6"/>
      <c r="Z2932" s="6"/>
      <c r="AA2932" s="6"/>
      <c r="AB2932" s="6"/>
      <c r="AC2932" s="6"/>
      <c r="AD2932" s="6"/>
      <c r="AE2932" s="6"/>
      <c r="AF2932" s="6"/>
      <c r="AG2932" s="6"/>
      <c r="AH2932" s="6"/>
      <c r="AI2932" s="6"/>
      <c r="AJ2932" s="6"/>
      <c r="AK2932" s="6"/>
      <c r="AL2932" s="6"/>
      <c r="AM2932" s="6"/>
      <c r="AN2932" s="6"/>
      <c r="AO2932" s="6"/>
      <c r="AP2932" s="6"/>
      <c r="AQ2932" s="6"/>
      <c r="AR2932" s="6"/>
      <c r="AS2932" s="6"/>
      <c r="AT2932" s="6"/>
      <c r="AU2932" s="6"/>
      <c r="AV2932" s="6"/>
      <c r="AW2932" s="6"/>
      <c r="AX2932" s="6"/>
      <c r="AY2932" s="6"/>
      <c r="AZ2932" s="6"/>
      <c r="BA2932" s="6"/>
      <c r="BB2932" s="6"/>
      <c r="BC2932" s="6"/>
      <c r="BD2932" s="6"/>
      <c r="BE2932" s="6"/>
      <c r="BF2932" s="6"/>
      <c r="BG2932" s="6"/>
      <c r="BH2932" s="6"/>
      <c r="BI2932" s="6"/>
      <c r="BJ2932" s="6"/>
      <c r="BK2932" s="6"/>
      <c r="BL2932" s="6"/>
      <c r="BM2932" s="6"/>
      <c r="BN2932" s="6"/>
      <c r="BO2932" s="6"/>
      <c r="BP2932" s="6"/>
      <c r="BQ2932" s="6"/>
      <c r="BR2932" s="6"/>
      <c r="BS2932" s="6"/>
      <c r="BT2932" s="6"/>
      <c r="BU2932" s="6"/>
      <c r="BV2932" s="6"/>
      <c r="BW2932" s="6"/>
      <c r="BX2932" s="6"/>
    </row>
    <row r="2933" spans="1:76" x14ac:dyDescent="0.25">
      <c r="A2933" s="6"/>
      <c r="B2933" s="6"/>
      <c r="C2933" s="13"/>
      <c r="D2933" s="6"/>
      <c r="E2933" s="6"/>
      <c r="F2933" s="6"/>
      <c r="G2933" s="6"/>
      <c r="H2933" s="6"/>
      <c r="I2933" s="6"/>
      <c r="J2933" s="6"/>
      <c r="K2933" s="6"/>
      <c r="L2933" s="6"/>
      <c r="M2933" s="6"/>
      <c r="N2933" s="6"/>
      <c r="O2933" s="6"/>
      <c r="P2933" s="6"/>
      <c r="Q2933" s="6"/>
      <c r="R2933" s="6"/>
      <c r="S2933" s="6"/>
      <c r="T2933" s="6"/>
      <c r="U2933" s="6"/>
      <c r="V2933" s="6"/>
      <c r="W2933" s="6"/>
      <c r="X2933" s="6"/>
      <c r="Y2933" s="6"/>
      <c r="Z2933" s="6"/>
      <c r="AA2933" s="6"/>
      <c r="AB2933" s="6"/>
      <c r="AC2933" s="6"/>
      <c r="AD2933" s="6"/>
      <c r="AE2933" s="6"/>
      <c r="AF2933" s="6"/>
      <c r="AG2933" s="6"/>
      <c r="AH2933" s="6"/>
      <c r="AI2933" s="6"/>
      <c r="AJ2933" s="6"/>
      <c r="AK2933" s="6"/>
      <c r="AL2933" s="6"/>
      <c r="AM2933" s="6"/>
      <c r="AN2933" s="6"/>
      <c r="AO2933" s="6"/>
      <c r="AP2933" s="6"/>
      <c r="AQ2933" s="6"/>
      <c r="AR2933" s="6"/>
      <c r="AS2933" s="6"/>
      <c r="AT2933" s="6"/>
      <c r="AU2933" s="6"/>
      <c r="AV2933" s="6"/>
      <c r="AW2933" s="6"/>
      <c r="AX2933" s="6"/>
      <c r="AY2933" s="6"/>
      <c r="AZ2933" s="6"/>
      <c r="BA2933" s="6"/>
      <c r="BB2933" s="6"/>
      <c r="BC2933" s="6"/>
      <c r="BD2933" s="6"/>
      <c r="BE2933" s="6"/>
      <c r="BF2933" s="6"/>
      <c r="BG2933" s="6"/>
      <c r="BH2933" s="6"/>
      <c r="BI2933" s="6"/>
      <c r="BJ2933" s="6"/>
      <c r="BK2933" s="6"/>
      <c r="BL2933" s="6"/>
      <c r="BM2933" s="6"/>
      <c r="BN2933" s="6"/>
      <c r="BO2933" s="6"/>
      <c r="BP2933" s="6"/>
      <c r="BQ2933" s="6"/>
      <c r="BR2933" s="6"/>
      <c r="BS2933" s="6"/>
      <c r="BT2933" s="6"/>
      <c r="BU2933" s="6"/>
      <c r="BV2933" s="6"/>
      <c r="BW2933" s="6"/>
      <c r="BX2933" s="6"/>
    </row>
    <row r="2934" spans="1:76" x14ac:dyDescent="0.25">
      <c r="A2934" s="6"/>
      <c r="B2934" s="6"/>
      <c r="C2934" s="13"/>
      <c r="D2934" s="6"/>
      <c r="E2934" s="6"/>
      <c r="F2934" s="6"/>
      <c r="G2934" s="6"/>
      <c r="H2934" s="6"/>
      <c r="I2934" s="6"/>
      <c r="J2934" s="6"/>
      <c r="K2934" s="6"/>
      <c r="L2934" s="6"/>
      <c r="M2934" s="6"/>
      <c r="N2934" s="6"/>
      <c r="O2934" s="6"/>
      <c r="P2934" s="6"/>
      <c r="Q2934" s="6"/>
      <c r="R2934" s="6"/>
      <c r="S2934" s="6"/>
      <c r="T2934" s="6"/>
      <c r="U2934" s="6"/>
      <c r="V2934" s="6"/>
      <c r="W2934" s="6"/>
      <c r="X2934" s="6"/>
      <c r="Y2934" s="6"/>
      <c r="Z2934" s="6"/>
      <c r="AA2934" s="6"/>
      <c r="AB2934" s="6"/>
      <c r="AC2934" s="6"/>
      <c r="AD2934" s="6"/>
      <c r="AE2934" s="6"/>
      <c r="AF2934" s="6"/>
      <c r="AG2934" s="6"/>
      <c r="AH2934" s="6"/>
      <c r="AI2934" s="6"/>
      <c r="AJ2934" s="6"/>
      <c r="AK2934" s="6"/>
      <c r="AL2934" s="6"/>
      <c r="AM2934" s="6"/>
      <c r="AN2934" s="6"/>
      <c r="AO2934" s="6"/>
      <c r="AP2934" s="6"/>
      <c r="AQ2934" s="6"/>
      <c r="AR2934" s="6"/>
      <c r="AS2934" s="6"/>
      <c r="AT2934" s="6"/>
      <c r="AU2934" s="6"/>
      <c r="AV2934" s="6"/>
      <c r="AW2934" s="6"/>
      <c r="AX2934" s="6"/>
      <c r="AY2934" s="6"/>
      <c r="AZ2934" s="6"/>
      <c r="BA2934" s="6"/>
      <c r="BB2934" s="6"/>
      <c r="BC2934" s="6"/>
      <c r="BD2934" s="6"/>
      <c r="BE2934" s="6"/>
      <c r="BF2934" s="6"/>
      <c r="BG2934" s="6"/>
      <c r="BH2934" s="6"/>
      <c r="BI2934" s="6"/>
      <c r="BJ2934" s="6"/>
      <c r="BK2934" s="6"/>
      <c r="BL2934" s="6"/>
      <c r="BM2934" s="6"/>
      <c r="BN2934" s="6"/>
      <c r="BO2934" s="6"/>
      <c r="BP2934" s="6"/>
      <c r="BQ2934" s="6"/>
      <c r="BR2934" s="6"/>
      <c r="BS2934" s="6"/>
      <c r="BT2934" s="6"/>
      <c r="BU2934" s="6"/>
      <c r="BV2934" s="6"/>
      <c r="BW2934" s="6"/>
      <c r="BX2934" s="6"/>
    </row>
    <row r="2935" spans="1:76" x14ac:dyDescent="0.25">
      <c r="A2935" s="6"/>
      <c r="B2935" s="6"/>
      <c r="C2935" s="13"/>
      <c r="D2935" s="6"/>
      <c r="E2935" s="6"/>
      <c r="F2935" s="6"/>
      <c r="G2935" s="6"/>
      <c r="H2935" s="6"/>
      <c r="I2935" s="6"/>
      <c r="J2935" s="6"/>
      <c r="K2935" s="6"/>
      <c r="L2935" s="6"/>
      <c r="M2935" s="6"/>
      <c r="N2935" s="6"/>
      <c r="O2935" s="6"/>
      <c r="P2935" s="6"/>
      <c r="Q2935" s="6"/>
      <c r="R2935" s="6"/>
      <c r="S2935" s="6"/>
      <c r="T2935" s="6"/>
      <c r="U2935" s="6"/>
      <c r="V2935" s="6"/>
      <c r="W2935" s="6"/>
      <c r="X2935" s="6"/>
      <c r="Y2935" s="6"/>
      <c r="Z2935" s="6"/>
      <c r="AA2935" s="6"/>
      <c r="AB2935" s="6"/>
      <c r="AC2935" s="6"/>
      <c r="AD2935" s="6"/>
      <c r="AE2935" s="6"/>
      <c r="AF2935" s="6"/>
      <c r="AG2935" s="6"/>
      <c r="AH2935" s="6"/>
      <c r="AI2935" s="6"/>
      <c r="AJ2935" s="6"/>
      <c r="AK2935" s="6"/>
      <c r="AL2935" s="6"/>
      <c r="AM2935" s="6"/>
      <c r="AN2935" s="6"/>
      <c r="AO2935" s="6"/>
      <c r="AP2935" s="6"/>
      <c r="AQ2935" s="6"/>
      <c r="AR2935" s="6"/>
      <c r="AS2935" s="6"/>
      <c r="AT2935" s="6"/>
      <c r="AU2935" s="6"/>
      <c r="AV2935" s="6"/>
      <c r="AW2935" s="6"/>
      <c r="AX2935" s="6"/>
      <c r="AY2935" s="6"/>
      <c r="AZ2935" s="6"/>
      <c r="BA2935" s="6"/>
      <c r="BB2935" s="6"/>
      <c r="BC2935" s="6"/>
      <c r="BD2935" s="6"/>
      <c r="BE2935" s="6"/>
      <c r="BF2935" s="6"/>
      <c r="BG2935" s="6"/>
      <c r="BH2935" s="6"/>
      <c r="BI2935" s="6"/>
      <c r="BJ2935" s="6"/>
      <c r="BK2935" s="6"/>
      <c r="BL2935" s="6"/>
      <c r="BM2935" s="6"/>
      <c r="BN2935" s="6"/>
      <c r="BO2935" s="6"/>
      <c r="BP2935" s="6"/>
      <c r="BQ2935" s="6"/>
      <c r="BR2935" s="6"/>
      <c r="BS2935" s="6"/>
      <c r="BT2935" s="6"/>
      <c r="BU2935" s="6"/>
      <c r="BV2935" s="6"/>
      <c r="BW2935" s="6"/>
      <c r="BX2935" s="6"/>
    </row>
    <row r="2936" spans="1:76" x14ac:dyDescent="0.25">
      <c r="A2936" s="6"/>
      <c r="B2936" s="6"/>
      <c r="C2936" s="13"/>
      <c r="D2936" s="6"/>
      <c r="E2936" s="6"/>
      <c r="F2936" s="6"/>
      <c r="G2936" s="6"/>
      <c r="H2936" s="6"/>
      <c r="I2936" s="6"/>
      <c r="J2936" s="6"/>
      <c r="K2936" s="6"/>
      <c r="L2936" s="6"/>
      <c r="M2936" s="6"/>
      <c r="N2936" s="6"/>
      <c r="O2936" s="6"/>
      <c r="P2936" s="6"/>
      <c r="Q2936" s="6"/>
      <c r="R2936" s="6"/>
      <c r="S2936" s="6"/>
      <c r="T2936" s="6"/>
      <c r="U2936" s="6"/>
      <c r="V2936" s="6"/>
      <c r="W2936" s="6"/>
      <c r="X2936" s="6"/>
      <c r="Y2936" s="6"/>
      <c r="Z2936" s="6"/>
      <c r="AA2936" s="6"/>
      <c r="AB2936" s="6"/>
      <c r="AC2936" s="6"/>
      <c r="AD2936" s="6"/>
      <c r="AE2936" s="6"/>
      <c r="AF2936" s="6"/>
      <c r="AG2936" s="6"/>
      <c r="AH2936" s="6"/>
      <c r="AI2936" s="6"/>
      <c r="AJ2936" s="6"/>
      <c r="AK2936" s="6"/>
      <c r="AL2936" s="6"/>
      <c r="AM2936" s="6"/>
      <c r="AN2936" s="6"/>
      <c r="AO2936" s="6"/>
      <c r="AP2936" s="6"/>
      <c r="AQ2936" s="6"/>
      <c r="AR2936" s="6"/>
      <c r="AS2936" s="6"/>
      <c r="AT2936" s="6"/>
      <c r="AU2936" s="6"/>
      <c r="AV2936" s="6"/>
      <c r="AW2936" s="6"/>
      <c r="AX2936" s="6"/>
      <c r="AY2936" s="6"/>
      <c r="AZ2936" s="6"/>
      <c r="BA2936" s="6"/>
      <c r="BB2936" s="6"/>
      <c r="BC2936" s="6"/>
      <c r="BD2936" s="6"/>
      <c r="BE2936" s="6"/>
      <c r="BF2936" s="6"/>
      <c r="BG2936" s="6"/>
      <c r="BH2936" s="6"/>
      <c r="BI2936" s="6"/>
      <c r="BJ2936" s="6"/>
      <c r="BK2936" s="6"/>
      <c r="BL2936" s="6"/>
      <c r="BM2936" s="6"/>
      <c r="BN2936" s="6"/>
      <c r="BO2936" s="6"/>
      <c r="BP2936" s="6"/>
      <c r="BQ2936" s="6"/>
      <c r="BR2936" s="6"/>
      <c r="BS2936" s="6"/>
      <c r="BT2936" s="6"/>
      <c r="BU2936" s="6"/>
      <c r="BV2936" s="6"/>
      <c r="BW2936" s="6"/>
      <c r="BX2936" s="6"/>
    </row>
    <row r="2937" spans="1:76" x14ac:dyDescent="0.25">
      <c r="A2937" s="6"/>
      <c r="B2937" s="6"/>
      <c r="C2937" s="13"/>
      <c r="D2937" s="6"/>
      <c r="E2937" s="6"/>
      <c r="F2937" s="6"/>
      <c r="G2937" s="6"/>
      <c r="H2937" s="6"/>
      <c r="I2937" s="6"/>
      <c r="J2937" s="6"/>
      <c r="K2937" s="6"/>
      <c r="L2937" s="6"/>
      <c r="M2937" s="6"/>
      <c r="N2937" s="6"/>
      <c r="O2937" s="6"/>
      <c r="P2937" s="6"/>
      <c r="Q2937" s="6"/>
      <c r="R2937" s="6"/>
      <c r="S2937" s="6"/>
      <c r="T2937" s="6"/>
      <c r="U2937" s="6"/>
      <c r="V2937" s="6"/>
      <c r="W2937" s="6"/>
      <c r="X2937" s="6"/>
      <c r="Y2937" s="6"/>
      <c r="Z2937" s="6"/>
      <c r="AA2937" s="6"/>
      <c r="AB2937" s="6"/>
      <c r="AC2937" s="6"/>
      <c r="AD2937" s="6"/>
      <c r="AE2937" s="6"/>
      <c r="AF2937" s="6"/>
      <c r="AG2937" s="6"/>
      <c r="AH2937" s="6"/>
      <c r="AI2937" s="6"/>
      <c r="AJ2937" s="6"/>
      <c r="AK2937" s="6"/>
      <c r="AL2937" s="6"/>
      <c r="AM2937" s="6"/>
      <c r="AN2937" s="6"/>
      <c r="AO2937" s="6"/>
      <c r="AP2937" s="6"/>
      <c r="AQ2937" s="6"/>
      <c r="AR2937" s="6"/>
      <c r="AS2937" s="6"/>
      <c r="AT2937" s="6"/>
      <c r="AU2937" s="6"/>
      <c r="AV2937" s="6"/>
      <c r="AW2937" s="6"/>
      <c r="AX2937" s="6"/>
      <c r="AY2937" s="6"/>
      <c r="AZ2937" s="6"/>
      <c r="BA2937" s="6"/>
      <c r="BB2937" s="6"/>
      <c r="BC2937" s="6"/>
      <c r="BD2937" s="6"/>
      <c r="BE2937" s="6"/>
      <c r="BF2937" s="6"/>
      <c r="BG2937" s="6"/>
      <c r="BH2937" s="6"/>
      <c r="BI2937" s="6"/>
      <c r="BJ2937" s="6"/>
      <c r="BK2937" s="6"/>
      <c r="BL2937" s="6"/>
      <c r="BM2937" s="6"/>
      <c r="BN2937" s="6"/>
      <c r="BO2937" s="6"/>
      <c r="BP2937" s="6"/>
      <c r="BQ2937" s="6"/>
      <c r="BR2937" s="6"/>
      <c r="BS2937" s="6"/>
      <c r="BT2937" s="6"/>
      <c r="BU2937" s="6"/>
      <c r="BV2937" s="6"/>
      <c r="BW2937" s="6"/>
      <c r="BX2937" s="6"/>
    </row>
    <row r="2938" spans="1:76" x14ac:dyDescent="0.25">
      <c r="A2938" s="6"/>
      <c r="B2938" s="6"/>
      <c r="C2938" s="13"/>
      <c r="D2938" s="6"/>
      <c r="E2938" s="6"/>
      <c r="F2938" s="6"/>
      <c r="G2938" s="6"/>
      <c r="H2938" s="6"/>
      <c r="I2938" s="6"/>
      <c r="J2938" s="6"/>
      <c r="K2938" s="6"/>
      <c r="L2938" s="6"/>
      <c r="M2938" s="6"/>
      <c r="N2938" s="6"/>
      <c r="O2938" s="6"/>
      <c r="P2938" s="6"/>
      <c r="Q2938" s="6"/>
      <c r="R2938" s="6"/>
      <c r="S2938" s="6"/>
      <c r="T2938" s="6"/>
      <c r="U2938" s="6"/>
      <c r="V2938" s="6"/>
      <c r="W2938" s="6"/>
      <c r="X2938" s="6"/>
      <c r="Y2938" s="6"/>
      <c r="Z2938" s="6"/>
      <c r="AA2938" s="6"/>
      <c r="AB2938" s="6"/>
      <c r="AC2938" s="6"/>
      <c r="AD2938" s="6"/>
      <c r="AE2938" s="6"/>
      <c r="AF2938" s="6"/>
      <c r="AG2938" s="6"/>
      <c r="AH2938" s="6"/>
      <c r="AI2938" s="6"/>
      <c r="AJ2938" s="6"/>
      <c r="AK2938" s="6"/>
      <c r="AL2938" s="6"/>
      <c r="AM2938" s="6"/>
      <c r="AN2938" s="6"/>
      <c r="AO2938" s="6"/>
      <c r="AP2938" s="6"/>
      <c r="AQ2938" s="6"/>
      <c r="AR2938" s="6"/>
      <c r="AS2938" s="6"/>
      <c r="AT2938" s="6"/>
      <c r="AU2938" s="6"/>
      <c r="AV2938" s="6"/>
      <c r="AW2938" s="6"/>
      <c r="AX2938" s="6"/>
      <c r="AY2938" s="6"/>
      <c r="AZ2938" s="6"/>
      <c r="BA2938" s="6"/>
      <c r="BB2938" s="6"/>
      <c r="BC2938" s="6"/>
      <c r="BD2938" s="6"/>
      <c r="BE2938" s="6"/>
      <c r="BF2938" s="6"/>
      <c r="BG2938" s="6"/>
      <c r="BH2938" s="6"/>
      <c r="BI2938" s="6"/>
      <c r="BJ2938" s="6"/>
      <c r="BK2938" s="6"/>
      <c r="BL2938" s="6"/>
      <c r="BM2938" s="6"/>
      <c r="BN2938" s="6"/>
      <c r="BO2938" s="6"/>
      <c r="BP2938" s="6"/>
      <c r="BQ2938" s="6"/>
      <c r="BR2938" s="6"/>
      <c r="BS2938" s="6"/>
      <c r="BT2938" s="6"/>
      <c r="BU2938" s="6"/>
      <c r="BV2938" s="6"/>
      <c r="BW2938" s="6"/>
      <c r="BX2938" s="6"/>
    </row>
    <row r="2939" spans="1:76" x14ac:dyDescent="0.25">
      <c r="A2939" s="6"/>
      <c r="B2939" s="6"/>
      <c r="C2939" s="13"/>
      <c r="D2939" s="6"/>
      <c r="E2939" s="6"/>
      <c r="F2939" s="6"/>
      <c r="G2939" s="6"/>
      <c r="H2939" s="6"/>
      <c r="I2939" s="6"/>
      <c r="J2939" s="6"/>
      <c r="K2939" s="6"/>
      <c r="L2939" s="6"/>
      <c r="M2939" s="6"/>
      <c r="N2939" s="6"/>
      <c r="O2939" s="6"/>
      <c r="P2939" s="6"/>
      <c r="Q2939" s="6"/>
      <c r="R2939" s="6"/>
      <c r="S2939" s="6"/>
      <c r="T2939" s="6"/>
      <c r="U2939" s="6"/>
      <c r="V2939" s="6"/>
      <c r="W2939" s="6"/>
      <c r="X2939" s="6"/>
      <c r="Y2939" s="6"/>
      <c r="Z2939" s="6"/>
      <c r="AA2939" s="6"/>
      <c r="AB2939" s="6"/>
      <c r="AC2939" s="6"/>
      <c r="AD2939" s="6"/>
      <c r="AE2939" s="6"/>
      <c r="AF2939" s="6"/>
      <c r="AG2939" s="6"/>
      <c r="AH2939" s="6"/>
      <c r="AI2939" s="6"/>
      <c r="AJ2939" s="6"/>
      <c r="AK2939" s="6"/>
      <c r="AL2939" s="6"/>
      <c r="AM2939" s="6"/>
      <c r="AN2939" s="6"/>
      <c r="AO2939" s="6"/>
      <c r="AP2939" s="6"/>
      <c r="AQ2939" s="6"/>
      <c r="AR2939" s="6"/>
      <c r="AS2939" s="6"/>
      <c r="AT2939" s="6"/>
      <c r="AU2939" s="6"/>
      <c r="AV2939" s="6"/>
      <c r="AW2939" s="6"/>
      <c r="AX2939" s="6"/>
      <c r="AY2939" s="6"/>
      <c r="AZ2939" s="6"/>
      <c r="BA2939" s="6"/>
      <c r="BB2939" s="6"/>
      <c r="BC2939" s="6"/>
      <c r="BD2939" s="6"/>
      <c r="BE2939" s="6"/>
      <c r="BF2939" s="6"/>
      <c r="BG2939" s="6"/>
      <c r="BH2939" s="6"/>
      <c r="BI2939" s="6"/>
      <c r="BJ2939" s="6"/>
      <c r="BK2939" s="6"/>
      <c r="BL2939" s="6"/>
      <c r="BM2939" s="6"/>
      <c r="BN2939" s="6"/>
      <c r="BO2939" s="6"/>
      <c r="BP2939" s="6"/>
      <c r="BQ2939" s="6"/>
      <c r="BR2939" s="6"/>
      <c r="BS2939" s="6"/>
      <c r="BT2939" s="6"/>
      <c r="BU2939" s="6"/>
      <c r="BV2939" s="6"/>
      <c r="BW2939" s="6"/>
      <c r="BX2939" s="6"/>
    </row>
    <row r="2940" spans="1:76" x14ac:dyDescent="0.25">
      <c r="A2940" s="6"/>
      <c r="B2940" s="6"/>
      <c r="C2940" s="13"/>
      <c r="D2940" s="6"/>
      <c r="E2940" s="6"/>
      <c r="F2940" s="6"/>
      <c r="G2940" s="6"/>
      <c r="H2940" s="6"/>
      <c r="I2940" s="6"/>
      <c r="J2940" s="6"/>
      <c r="K2940" s="6"/>
      <c r="L2940" s="6"/>
      <c r="M2940" s="6"/>
      <c r="N2940" s="6"/>
      <c r="O2940" s="6"/>
      <c r="P2940" s="6"/>
      <c r="Q2940" s="6"/>
      <c r="R2940" s="6"/>
      <c r="S2940" s="6"/>
      <c r="T2940" s="6"/>
      <c r="U2940" s="6"/>
      <c r="V2940" s="6"/>
      <c r="W2940" s="6"/>
      <c r="X2940" s="6"/>
      <c r="Y2940" s="6"/>
      <c r="Z2940" s="6"/>
      <c r="AA2940" s="6"/>
      <c r="AB2940" s="6"/>
      <c r="AC2940" s="6"/>
      <c r="AD2940" s="6"/>
      <c r="AE2940" s="6"/>
      <c r="AF2940" s="6"/>
      <c r="AG2940" s="6"/>
      <c r="AH2940" s="6"/>
      <c r="AI2940" s="6"/>
      <c r="AJ2940" s="6"/>
      <c r="AK2940" s="6"/>
      <c r="AL2940" s="6"/>
      <c r="AM2940" s="6"/>
      <c r="AN2940" s="6"/>
      <c r="AO2940" s="6"/>
      <c r="AP2940" s="6"/>
      <c r="AQ2940" s="6"/>
      <c r="AR2940" s="6"/>
      <c r="AS2940" s="6"/>
      <c r="AT2940" s="6"/>
      <c r="AU2940" s="6"/>
      <c r="AV2940" s="6"/>
      <c r="AW2940" s="6"/>
      <c r="AX2940" s="6"/>
      <c r="AY2940" s="6"/>
      <c r="AZ2940" s="6"/>
      <c r="BA2940" s="6"/>
      <c r="BB2940" s="6"/>
      <c r="BC2940" s="6"/>
      <c r="BD2940" s="6"/>
      <c r="BE2940" s="6"/>
      <c r="BF2940" s="6"/>
      <c r="BG2940" s="6"/>
      <c r="BH2940" s="6"/>
      <c r="BI2940" s="6"/>
      <c r="BJ2940" s="6"/>
      <c r="BK2940" s="6"/>
      <c r="BL2940" s="6"/>
      <c r="BM2940" s="6"/>
      <c r="BN2940" s="6"/>
      <c r="BO2940" s="6"/>
      <c r="BP2940" s="6"/>
      <c r="BQ2940" s="6"/>
      <c r="BR2940" s="6"/>
      <c r="BS2940" s="6"/>
      <c r="BT2940" s="6"/>
      <c r="BU2940" s="6"/>
      <c r="BV2940" s="6"/>
      <c r="BW2940" s="6"/>
      <c r="BX2940" s="6"/>
    </row>
    <row r="2941" spans="1:76" x14ac:dyDescent="0.25">
      <c r="A2941" s="6"/>
      <c r="B2941" s="6"/>
      <c r="C2941" s="13"/>
      <c r="D2941" s="6"/>
      <c r="E2941" s="6"/>
      <c r="F2941" s="6"/>
      <c r="G2941" s="6"/>
      <c r="H2941" s="6"/>
      <c r="I2941" s="6"/>
      <c r="J2941" s="6"/>
      <c r="K2941" s="6"/>
      <c r="L2941" s="6"/>
      <c r="M2941" s="6"/>
      <c r="N2941" s="6"/>
      <c r="O2941" s="6"/>
      <c r="P2941" s="6"/>
      <c r="Q2941" s="6"/>
      <c r="R2941" s="6"/>
      <c r="S2941" s="6"/>
      <c r="T2941" s="6"/>
      <c r="U2941" s="6"/>
      <c r="V2941" s="6"/>
      <c r="W2941" s="6"/>
      <c r="X2941" s="6"/>
      <c r="Y2941" s="6"/>
      <c r="Z2941" s="6"/>
      <c r="AA2941" s="6"/>
      <c r="AB2941" s="6"/>
      <c r="AC2941" s="6"/>
      <c r="AD2941" s="6"/>
      <c r="AE2941" s="6"/>
      <c r="AF2941" s="6"/>
      <c r="AG2941" s="6"/>
      <c r="AH2941" s="6"/>
      <c r="AI2941" s="6"/>
      <c r="AJ2941" s="6"/>
      <c r="AK2941" s="6"/>
      <c r="AL2941" s="6"/>
      <c r="AM2941" s="6"/>
      <c r="AN2941" s="6"/>
      <c r="AO2941" s="6"/>
      <c r="AP2941" s="6"/>
      <c r="AQ2941" s="6"/>
      <c r="AR2941" s="6"/>
      <c r="AS2941" s="6"/>
      <c r="AT2941" s="6"/>
      <c r="AU2941" s="6"/>
      <c r="AV2941" s="6"/>
      <c r="AW2941" s="6"/>
      <c r="AX2941" s="6"/>
      <c r="AY2941" s="6"/>
      <c r="AZ2941" s="6"/>
      <c r="BA2941" s="6"/>
      <c r="BB2941" s="6"/>
      <c r="BC2941" s="6"/>
      <c r="BD2941" s="6"/>
      <c r="BE2941" s="6"/>
      <c r="BF2941" s="6"/>
      <c r="BG2941" s="6"/>
      <c r="BH2941" s="6"/>
      <c r="BI2941" s="6"/>
      <c r="BJ2941" s="6"/>
      <c r="BK2941" s="6"/>
      <c r="BL2941" s="6"/>
      <c r="BM2941" s="6"/>
      <c r="BN2941" s="6"/>
      <c r="BO2941" s="6"/>
      <c r="BP2941" s="6"/>
      <c r="BQ2941" s="6"/>
      <c r="BR2941" s="6"/>
      <c r="BS2941" s="6"/>
      <c r="BT2941" s="6"/>
      <c r="BU2941" s="6"/>
      <c r="BV2941" s="6"/>
      <c r="BW2941" s="6"/>
      <c r="BX2941" s="6"/>
    </row>
    <row r="2942" spans="1:76" x14ac:dyDescent="0.25">
      <c r="A2942" s="6"/>
      <c r="B2942" s="6"/>
      <c r="C2942" s="13"/>
      <c r="D2942" s="6"/>
      <c r="E2942" s="6"/>
      <c r="F2942" s="6"/>
      <c r="G2942" s="6"/>
      <c r="H2942" s="6"/>
      <c r="I2942" s="6"/>
      <c r="J2942" s="6"/>
      <c r="K2942" s="6"/>
      <c r="L2942" s="6"/>
      <c r="M2942" s="6"/>
      <c r="N2942" s="6"/>
      <c r="O2942" s="6"/>
      <c r="P2942" s="6"/>
      <c r="Q2942" s="6"/>
      <c r="R2942" s="6"/>
      <c r="S2942" s="6"/>
      <c r="T2942" s="6"/>
      <c r="U2942" s="6"/>
      <c r="V2942" s="6"/>
      <c r="W2942" s="6"/>
      <c r="X2942" s="6"/>
      <c r="Y2942" s="6"/>
      <c r="Z2942" s="6"/>
      <c r="AA2942" s="6"/>
      <c r="AB2942" s="6"/>
      <c r="AC2942" s="6"/>
      <c r="AD2942" s="6"/>
      <c r="AE2942" s="6"/>
      <c r="AF2942" s="6"/>
      <c r="AG2942" s="6"/>
      <c r="AH2942" s="6"/>
      <c r="AI2942" s="6"/>
      <c r="AJ2942" s="6"/>
      <c r="AK2942" s="6"/>
      <c r="AL2942" s="6"/>
      <c r="AM2942" s="6"/>
      <c r="AN2942" s="6"/>
      <c r="AO2942" s="6"/>
      <c r="AP2942" s="6"/>
      <c r="AQ2942" s="6"/>
      <c r="AR2942" s="6"/>
      <c r="AS2942" s="6"/>
      <c r="AT2942" s="6"/>
      <c r="AU2942" s="6"/>
      <c r="AV2942" s="6"/>
      <c r="AW2942" s="6"/>
      <c r="AX2942" s="6"/>
      <c r="AY2942" s="6"/>
      <c r="AZ2942" s="6"/>
      <c r="BA2942" s="6"/>
      <c r="BB2942" s="6"/>
      <c r="BC2942" s="6"/>
      <c r="BD2942" s="6"/>
      <c r="BE2942" s="6"/>
      <c r="BF2942" s="6"/>
      <c r="BG2942" s="6"/>
      <c r="BH2942" s="6"/>
      <c r="BI2942" s="6"/>
      <c r="BJ2942" s="6"/>
      <c r="BK2942" s="6"/>
      <c r="BL2942" s="6"/>
      <c r="BM2942" s="6"/>
      <c r="BN2942" s="6"/>
      <c r="BO2942" s="6"/>
      <c r="BP2942" s="6"/>
      <c r="BQ2942" s="6"/>
      <c r="BR2942" s="6"/>
      <c r="BS2942" s="6"/>
      <c r="BT2942" s="6"/>
      <c r="BU2942" s="6"/>
      <c r="BV2942" s="6"/>
      <c r="BW2942" s="6"/>
      <c r="BX2942" s="6"/>
    </row>
    <row r="2943" spans="1:76" x14ac:dyDescent="0.25">
      <c r="A2943" s="6"/>
      <c r="B2943" s="6"/>
      <c r="C2943" s="13"/>
      <c r="D2943" s="6"/>
      <c r="E2943" s="6"/>
      <c r="F2943" s="6"/>
      <c r="G2943" s="6"/>
      <c r="H2943" s="6"/>
      <c r="I2943" s="6"/>
      <c r="J2943" s="6"/>
      <c r="K2943" s="6"/>
      <c r="L2943" s="6"/>
      <c r="M2943" s="6"/>
      <c r="N2943" s="6"/>
      <c r="O2943" s="6"/>
      <c r="P2943" s="6"/>
      <c r="Q2943" s="6"/>
      <c r="R2943" s="6"/>
      <c r="S2943" s="6"/>
      <c r="T2943" s="6"/>
      <c r="U2943" s="6"/>
      <c r="V2943" s="6"/>
      <c r="W2943" s="6"/>
      <c r="X2943" s="6"/>
      <c r="Y2943" s="6"/>
      <c r="Z2943" s="6"/>
      <c r="AA2943" s="6"/>
      <c r="AB2943" s="6"/>
      <c r="AC2943" s="6"/>
      <c r="AD2943" s="6"/>
      <c r="AE2943" s="6"/>
      <c r="AF2943" s="6"/>
      <c r="AG2943" s="6"/>
      <c r="AH2943" s="6"/>
      <c r="AI2943" s="6"/>
      <c r="AJ2943" s="6"/>
      <c r="AK2943" s="6"/>
      <c r="AL2943" s="6"/>
      <c r="AM2943" s="6"/>
      <c r="AN2943" s="6"/>
      <c r="AO2943" s="6"/>
      <c r="AP2943" s="6"/>
      <c r="AQ2943" s="6"/>
      <c r="AR2943" s="6"/>
      <c r="AS2943" s="6"/>
      <c r="AT2943" s="6"/>
      <c r="AU2943" s="6"/>
      <c r="AV2943" s="6"/>
      <c r="AW2943" s="6"/>
      <c r="AX2943" s="6"/>
      <c r="AY2943" s="6"/>
      <c r="AZ2943" s="6"/>
      <c r="BA2943" s="6"/>
      <c r="BB2943" s="6"/>
      <c r="BC2943" s="6"/>
      <c r="BD2943" s="6"/>
      <c r="BE2943" s="6"/>
      <c r="BF2943" s="6"/>
      <c r="BG2943" s="6"/>
      <c r="BH2943" s="6"/>
      <c r="BI2943" s="6"/>
      <c r="BJ2943" s="6"/>
      <c r="BK2943" s="6"/>
      <c r="BL2943" s="6"/>
      <c r="BM2943" s="6"/>
      <c r="BN2943" s="6"/>
      <c r="BO2943" s="6"/>
      <c r="BP2943" s="6"/>
      <c r="BQ2943" s="6"/>
      <c r="BR2943" s="6"/>
      <c r="BS2943" s="6"/>
      <c r="BT2943" s="6"/>
      <c r="BU2943" s="6"/>
      <c r="BV2943" s="6"/>
      <c r="BW2943" s="6"/>
      <c r="BX2943" s="6"/>
    </row>
    <row r="2944" spans="1:76" x14ac:dyDescent="0.25">
      <c r="A2944" s="6"/>
      <c r="B2944" s="6"/>
      <c r="C2944" s="13"/>
      <c r="D2944" s="6"/>
      <c r="E2944" s="6"/>
      <c r="F2944" s="6"/>
      <c r="G2944" s="6"/>
      <c r="H2944" s="6"/>
      <c r="I2944" s="6"/>
      <c r="J2944" s="6"/>
      <c r="K2944" s="6"/>
      <c r="L2944" s="6"/>
      <c r="M2944" s="6"/>
      <c r="N2944" s="6"/>
      <c r="O2944" s="6"/>
      <c r="P2944" s="6"/>
      <c r="Q2944" s="6"/>
      <c r="R2944" s="6"/>
      <c r="S2944" s="6"/>
      <c r="T2944" s="6"/>
      <c r="U2944" s="6"/>
      <c r="V2944" s="6"/>
      <c r="W2944" s="6"/>
      <c r="X2944" s="6"/>
      <c r="Y2944" s="6"/>
      <c r="Z2944" s="6"/>
      <c r="AA2944" s="6"/>
      <c r="AB2944" s="6"/>
      <c r="AC2944" s="6"/>
      <c r="AD2944" s="6"/>
      <c r="AE2944" s="6"/>
      <c r="AF2944" s="6"/>
      <c r="AG2944" s="6"/>
      <c r="AH2944" s="6"/>
      <c r="AI2944" s="6"/>
      <c r="AJ2944" s="6"/>
      <c r="AK2944" s="6"/>
      <c r="AL2944" s="6"/>
      <c r="AM2944" s="6"/>
      <c r="AN2944" s="6"/>
      <c r="AO2944" s="6"/>
      <c r="AP2944" s="6"/>
      <c r="AQ2944" s="6"/>
      <c r="AR2944" s="6"/>
      <c r="AS2944" s="6"/>
      <c r="AT2944" s="6"/>
      <c r="AU2944" s="6"/>
      <c r="AV2944" s="6"/>
      <c r="AW2944" s="6"/>
      <c r="AX2944" s="6"/>
      <c r="AY2944" s="6"/>
      <c r="AZ2944" s="6"/>
      <c r="BA2944" s="6"/>
      <c r="BB2944" s="6"/>
      <c r="BC2944" s="6"/>
      <c r="BD2944" s="6"/>
      <c r="BE2944" s="6"/>
      <c r="BF2944" s="6"/>
      <c r="BG2944" s="6"/>
      <c r="BH2944" s="6"/>
      <c r="BI2944" s="6"/>
      <c r="BJ2944" s="6"/>
      <c r="BK2944" s="6"/>
      <c r="BL2944" s="6"/>
      <c r="BM2944" s="6"/>
      <c r="BN2944" s="6"/>
      <c r="BO2944" s="6"/>
      <c r="BP2944" s="6"/>
      <c r="BQ2944" s="6"/>
      <c r="BR2944" s="6"/>
      <c r="BS2944" s="6"/>
      <c r="BT2944" s="6"/>
      <c r="BU2944" s="6"/>
      <c r="BV2944" s="6"/>
      <c r="BW2944" s="6"/>
      <c r="BX2944" s="6"/>
    </row>
    <row r="2945" spans="1:76" x14ac:dyDescent="0.25">
      <c r="A2945" s="6"/>
      <c r="B2945" s="6"/>
      <c r="C2945" s="13"/>
      <c r="D2945" s="6"/>
      <c r="E2945" s="6"/>
      <c r="F2945" s="6"/>
      <c r="G2945" s="6"/>
      <c r="H2945" s="6"/>
      <c r="I2945" s="6"/>
      <c r="J2945" s="6"/>
      <c r="K2945" s="6"/>
      <c r="L2945" s="6"/>
      <c r="M2945" s="6"/>
      <c r="N2945" s="6"/>
      <c r="O2945" s="6"/>
      <c r="P2945" s="6"/>
      <c r="Q2945" s="6"/>
      <c r="R2945" s="6"/>
      <c r="S2945" s="6"/>
      <c r="T2945" s="6"/>
      <c r="U2945" s="6"/>
      <c r="V2945" s="6"/>
      <c r="W2945" s="6"/>
      <c r="X2945" s="6"/>
      <c r="Y2945" s="6"/>
      <c r="Z2945" s="6"/>
      <c r="AA2945" s="6"/>
      <c r="AB2945" s="6"/>
      <c r="AC2945" s="6"/>
      <c r="AD2945" s="6"/>
      <c r="AE2945" s="6"/>
      <c r="AF2945" s="6"/>
      <c r="AG2945" s="6"/>
      <c r="AH2945" s="6"/>
      <c r="AI2945" s="6"/>
      <c r="AJ2945" s="6"/>
      <c r="AK2945" s="6"/>
      <c r="AL2945" s="6"/>
      <c r="AM2945" s="6"/>
      <c r="AN2945" s="6"/>
      <c r="AO2945" s="6"/>
      <c r="AP2945" s="6"/>
      <c r="AQ2945" s="6"/>
      <c r="AR2945" s="6"/>
      <c r="AS2945" s="6"/>
      <c r="AT2945" s="6"/>
      <c r="AU2945" s="6"/>
      <c r="AV2945" s="6"/>
      <c r="AW2945" s="6"/>
      <c r="AX2945" s="6"/>
      <c r="AY2945" s="6"/>
      <c r="AZ2945" s="6"/>
      <c r="BA2945" s="6"/>
      <c r="BB2945" s="6"/>
      <c r="BC2945" s="6"/>
      <c r="BD2945" s="6"/>
      <c r="BE2945" s="6"/>
      <c r="BF2945" s="6"/>
      <c r="BG2945" s="6"/>
      <c r="BH2945" s="6"/>
      <c r="BI2945" s="6"/>
      <c r="BJ2945" s="6"/>
      <c r="BK2945" s="6"/>
      <c r="BL2945" s="6"/>
      <c r="BM2945" s="6"/>
      <c r="BN2945" s="6"/>
      <c r="BO2945" s="6"/>
      <c r="BP2945" s="6"/>
      <c r="BQ2945" s="6"/>
      <c r="BR2945" s="6"/>
      <c r="BS2945" s="6"/>
      <c r="BT2945" s="6"/>
      <c r="BU2945" s="6"/>
      <c r="BV2945" s="6"/>
      <c r="BW2945" s="6"/>
      <c r="BX2945" s="6"/>
    </row>
    <row r="2946" spans="1:76" x14ac:dyDescent="0.25">
      <c r="A2946" s="6"/>
      <c r="B2946" s="6"/>
      <c r="C2946" s="13"/>
      <c r="D2946" s="6"/>
      <c r="E2946" s="6"/>
      <c r="F2946" s="6"/>
      <c r="G2946" s="6"/>
      <c r="H2946" s="6"/>
      <c r="I2946" s="6"/>
      <c r="J2946" s="6"/>
      <c r="K2946" s="6"/>
      <c r="L2946" s="6"/>
      <c r="M2946" s="6"/>
      <c r="N2946" s="6"/>
      <c r="O2946" s="6"/>
      <c r="P2946" s="6"/>
      <c r="Q2946" s="6"/>
      <c r="R2946" s="6"/>
      <c r="S2946" s="6"/>
      <c r="T2946" s="6"/>
      <c r="U2946" s="6"/>
      <c r="V2946" s="6"/>
      <c r="W2946" s="6"/>
      <c r="X2946" s="6"/>
      <c r="Y2946" s="6"/>
      <c r="Z2946" s="6"/>
      <c r="AA2946" s="6"/>
      <c r="AB2946" s="6"/>
      <c r="AC2946" s="6"/>
      <c r="AD2946" s="6"/>
      <c r="AE2946" s="6"/>
      <c r="AF2946" s="6"/>
      <c r="AG2946" s="6"/>
      <c r="AH2946" s="6"/>
      <c r="AI2946" s="6"/>
      <c r="AJ2946" s="6"/>
      <c r="AK2946" s="6"/>
      <c r="AL2946" s="6"/>
      <c r="AM2946" s="6"/>
      <c r="AN2946" s="6"/>
      <c r="AO2946" s="6"/>
      <c r="AP2946" s="6"/>
      <c r="AQ2946" s="6"/>
      <c r="AR2946" s="6"/>
      <c r="AS2946" s="6"/>
      <c r="AT2946" s="6"/>
      <c r="AU2946" s="6"/>
      <c r="AV2946" s="6"/>
      <c r="AW2946" s="6"/>
      <c r="AX2946" s="6"/>
      <c r="AY2946" s="6"/>
      <c r="AZ2946" s="6"/>
      <c r="BA2946" s="6"/>
      <c r="BB2946" s="6"/>
      <c r="BC2946" s="6"/>
      <c r="BD2946" s="6"/>
      <c r="BE2946" s="6"/>
      <c r="BF2946" s="6"/>
      <c r="BG2946" s="6"/>
      <c r="BH2946" s="6"/>
      <c r="BI2946" s="6"/>
      <c r="BJ2946" s="6"/>
      <c r="BK2946" s="6"/>
      <c r="BL2946" s="6"/>
      <c r="BM2946" s="6"/>
      <c r="BN2946" s="6"/>
      <c r="BO2946" s="6"/>
      <c r="BP2946" s="6"/>
      <c r="BQ2946" s="6"/>
      <c r="BR2946" s="6"/>
      <c r="BS2946" s="6"/>
      <c r="BT2946" s="6"/>
      <c r="BU2946" s="6"/>
      <c r="BV2946" s="6"/>
      <c r="BW2946" s="6"/>
      <c r="BX2946" s="6"/>
    </row>
    <row r="2947" spans="1:76" x14ac:dyDescent="0.25">
      <c r="A2947" s="6"/>
      <c r="B2947" s="6"/>
      <c r="C2947" s="13"/>
      <c r="D2947" s="6"/>
      <c r="E2947" s="6"/>
      <c r="F2947" s="6"/>
      <c r="G2947" s="6"/>
      <c r="H2947" s="6"/>
      <c r="I2947" s="6"/>
      <c r="J2947" s="6"/>
      <c r="K2947" s="6"/>
      <c r="L2947" s="6"/>
      <c r="M2947" s="6"/>
      <c r="N2947" s="6"/>
      <c r="O2947" s="6"/>
      <c r="P2947" s="6"/>
      <c r="Q2947" s="6"/>
      <c r="R2947" s="6"/>
      <c r="S2947" s="6"/>
      <c r="T2947" s="6"/>
      <c r="U2947" s="6"/>
      <c r="V2947" s="6"/>
      <c r="W2947" s="6"/>
      <c r="X2947" s="6"/>
      <c r="Y2947" s="6"/>
      <c r="Z2947" s="6"/>
      <c r="AA2947" s="6"/>
      <c r="AB2947" s="6"/>
      <c r="AC2947" s="6"/>
      <c r="AD2947" s="6"/>
      <c r="AE2947" s="6"/>
      <c r="AF2947" s="6"/>
      <c r="AG2947" s="6"/>
      <c r="AH2947" s="6"/>
      <c r="AI2947" s="6"/>
      <c r="AJ2947" s="6"/>
      <c r="AK2947" s="6"/>
      <c r="AL2947" s="6"/>
      <c r="AM2947" s="6"/>
      <c r="AN2947" s="6"/>
      <c r="AO2947" s="6"/>
      <c r="AP2947" s="6"/>
      <c r="AQ2947" s="6"/>
      <c r="AR2947" s="6"/>
      <c r="AS2947" s="6"/>
      <c r="AT2947" s="6"/>
      <c r="AU2947" s="6"/>
      <c r="AV2947" s="6"/>
      <c r="AW2947" s="6"/>
      <c r="AX2947" s="6"/>
      <c r="AY2947" s="6"/>
      <c r="AZ2947" s="6"/>
      <c r="BA2947" s="6"/>
      <c r="BB2947" s="6"/>
      <c r="BC2947" s="6"/>
      <c r="BD2947" s="6"/>
      <c r="BE2947" s="6"/>
      <c r="BF2947" s="6"/>
      <c r="BG2947" s="6"/>
      <c r="BH2947" s="6"/>
      <c r="BI2947" s="6"/>
      <c r="BJ2947" s="6"/>
      <c r="BK2947" s="6"/>
      <c r="BL2947" s="6"/>
      <c r="BM2947" s="6"/>
      <c r="BN2947" s="6"/>
      <c r="BO2947" s="6"/>
      <c r="BP2947" s="6"/>
      <c r="BQ2947" s="6"/>
      <c r="BR2947" s="6"/>
      <c r="BS2947" s="6"/>
      <c r="BT2947" s="6"/>
      <c r="BU2947" s="6"/>
      <c r="BV2947" s="6"/>
      <c r="BW2947" s="6"/>
      <c r="BX2947" s="6"/>
    </row>
    <row r="2948" spans="1:76" x14ac:dyDescent="0.25">
      <c r="A2948" s="6"/>
      <c r="B2948" s="6"/>
      <c r="C2948" s="13"/>
      <c r="D2948" s="6"/>
      <c r="E2948" s="6"/>
      <c r="F2948" s="6"/>
      <c r="G2948" s="6"/>
      <c r="H2948" s="6"/>
      <c r="I2948" s="6"/>
      <c r="J2948" s="6"/>
      <c r="K2948" s="6"/>
      <c r="L2948" s="6"/>
      <c r="M2948" s="6"/>
      <c r="N2948" s="6"/>
      <c r="O2948" s="6"/>
      <c r="P2948" s="6"/>
      <c r="Q2948" s="6"/>
      <c r="R2948" s="6"/>
      <c r="S2948" s="6"/>
      <c r="T2948" s="6"/>
      <c r="U2948" s="6"/>
      <c r="V2948" s="6"/>
      <c r="W2948" s="6"/>
      <c r="X2948" s="6"/>
      <c r="Y2948" s="6"/>
      <c r="Z2948" s="6"/>
      <c r="AA2948" s="6"/>
      <c r="AB2948" s="6"/>
      <c r="AC2948" s="6"/>
      <c r="AD2948" s="6"/>
      <c r="AE2948" s="6"/>
      <c r="AF2948" s="6"/>
      <c r="AG2948" s="6"/>
      <c r="AH2948" s="6"/>
      <c r="AI2948" s="6"/>
      <c r="AJ2948" s="6"/>
      <c r="AK2948" s="6"/>
      <c r="AL2948" s="6"/>
      <c r="AM2948" s="6"/>
      <c r="AN2948" s="6"/>
      <c r="AO2948" s="6"/>
      <c r="AP2948" s="6"/>
      <c r="AQ2948" s="6"/>
      <c r="AR2948" s="6"/>
      <c r="AS2948" s="6"/>
      <c r="AT2948" s="6"/>
      <c r="AU2948" s="6"/>
      <c r="AV2948" s="6"/>
      <c r="AW2948" s="6"/>
      <c r="AX2948" s="6"/>
      <c r="AY2948" s="6"/>
      <c r="AZ2948" s="6"/>
      <c r="BA2948" s="6"/>
      <c r="BB2948" s="6"/>
      <c r="BC2948" s="6"/>
      <c r="BD2948" s="6"/>
      <c r="BE2948" s="6"/>
      <c r="BF2948" s="6"/>
      <c r="BG2948" s="6"/>
      <c r="BH2948" s="6"/>
      <c r="BI2948" s="6"/>
      <c r="BJ2948" s="6"/>
      <c r="BK2948" s="6"/>
      <c r="BL2948" s="6"/>
      <c r="BM2948" s="6"/>
      <c r="BN2948" s="6"/>
      <c r="BO2948" s="6"/>
      <c r="BP2948" s="6"/>
      <c r="BQ2948" s="6"/>
      <c r="BR2948" s="6"/>
      <c r="BS2948" s="6"/>
      <c r="BT2948" s="6"/>
      <c r="BU2948" s="6"/>
      <c r="BV2948" s="6"/>
      <c r="BW2948" s="6"/>
      <c r="BX2948" s="6"/>
    </row>
    <row r="2949" spans="1:76" x14ac:dyDescent="0.25">
      <c r="A2949" s="6"/>
      <c r="B2949" s="6"/>
      <c r="C2949" s="13"/>
      <c r="D2949" s="6"/>
      <c r="E2949" s="6"/>
      <c r="F2949" s="6"/>
      <c r="G2949" s="6"/>
      <c r="H2949" s="6"/>
      <c r="I2949" s="6"/>
      <c r="J2949" s="6"/>
      <c r="K2949" s="6"/>
      <c r="L2949" s="6"/>
      <c r="M2949" s="6"/>
      <c r="N2949" s="6"/>
      <c r="O2949" s="6"/>
      <c r="P2949" s="6"/>
      <c r="Q2949" s="6"/>
      <c r="R2949" s="6"/>
      <c r="S2949" s="6"/>
      <c r="T2949" s="6"/>
      <c r="U2949" s="6"/>
      <c r="V2949" s="6"/>
      <c r="W2949" s="6"/>
      <c r="X2949" s="6"/>
      <c r="Y2949" s="6"/>
      <c r="Z2949" s="6"/>
      <c r="AA2949" s="6"/>
      <c r="AB2949" s="6"/>
      <c r="AC2949" s="6"/>
      <c r="AD2949" s="6"/>
      <c r="AE2949" s="6"/>
      <c r="AF2949" s="6"/>
      <c r="AG2949" s="6"/>
      <c r="AH2949" s="6"/>
      <c r="AI2949" s="6"/>
      <c r="AJ2949" s="6"/>
      <c r="AK2949" s="6"/>
      <c r="AL2949" s="6"/>
      <c r="AM2949" s="6"/>
      <c r="AN2949" s="6"/>
      <c r="AO2949" s="6"/>
      <c r="AP2949" s="6"/>
      <c r="AQ2949" s="6"/>
      <c r="AR2949" s="6"/>
      <c r="AS2949" s="6"/>
      <c r="AT2949" s="6"/>
      <c r="AU2949" s="6"/>
      <c r="AV2949" s="6"/>
      <c r="AW2949" s="6"/>
      <c r="AX2949" s="6"/>
      <c r="AY2949" s="6"/>
      <c r="AZ2949" s="6"/>
      <c r="BA2949" s="6"/>
      <c r="BB2949" s="6"/>
      <c r="BC2949" s="6"/>
      <c r="BD2949" s="6"/>
      <c r="BE2949" s="6"/>
      <c r="BF2949" s="6"/>
      <c r="BG2949" s="6"/>
      <c r="BH2949" s="6"/>
      <c r="BI2949" s="6"/>
      <c r="BJ2949" s="6"/>
      <c r="BK2949" s="6"/>
      <c r="BL2949" s="6"/>
      <c r="BM2949" s="6"/>
      <c r="BN2949" s="6"/>
      <c r="BO2949" s="6"/>
      <c r="BP2949" s="6"/>
      <c r="BQ2949" s="6"/>
      <c r="BR2949" s="6"/>
      <c r="BS2949" s="6"/>
      <c r="BT2949" s="6"/>
      <c r="BU2949" s="6"/>
      <c r="BV2949" s="6"/>
      <c r="BW2949" s="6"/>
      <c r="BX2949" s="6"/>
    </row>
    <row r="2950" spans="1:76" x14ac:dyDescent="0.25">
      <c r="A2950" s="6"/>
      <c r="B2950" s="6"/>
      <c r="C2950" s="13"/>
      <c r="D2950" s="6"/>
      <c r="E2950" s="6"/>
      <c r="F2950" s="6"/>
      <c r="G2950" s="6"/>
      <c r="H2950" s="6"/>
      <c r="I2950" s="6"/>
      <c r="J2950" s="6"/>
      <c r="K2950" s="6"/>
      <c r="L2950" s="6"/>
      <c r="M2950" s="6"/>
      <c r="N2950" s="6"/>
      <c r="O2950" s="6"/>
      <c r="P2950" s="6"/>
      <c r="Q2950" s="6"/>
      <c r="R2950" s="6"/>
      <c r="S2950" s="6"/>
      <c r="T2950" s="6"/>
      <c r="U2950" s="6"/>
      <c r="V2950" s="6"/>
      <c r="W2950" s="6"/>
      <c r="X2950" s="6"/>
      <c r="Y2950" s="6"/>
      <c r="Z2950" s="6"/>
      <c r="AA2950" s="6"/>
      <c r="AB2950" s="6"/>
      <c r="AC2950" s="6"/>
      <c r="AD2950" s="6"/>
      <c r="AE2950" s="6"/>
      <c r="AF2950" s="6"/>
      <c r="AG2950" s="6"/>
      <c r="AH2950" s="6"/>
      <c r="AI2950" s="6"/>
      <c r="AJ2950" s="6"/>
      <c r="AK2950" s="6"/>
      <c r="AL2950" s="6"/>
      <c r="AM2950" s="6"/>
      <c r="AN2950" s="6"/>
      <c r="AO2950" s="6"/>
      <c r="AP2950" s="6"/>
      <c r="AQ2950" s="6"/>
      <c r="AR2950" s="6"/>
      <c r="AS2950" s="6"/>
      <c r="AT2950" s="6"/>
      <c r="AU2950" s="6"/>
      <c r="AV2950" s="6"/>
      <c r="AW2950" s="6"/>
      <c r="AX2950" s="6"/>
      <c r="AY2950" s="6"/>
      <c r="AZ2950" s="6"/>
      <c r="BA2950" s="6"/>
      <c r="BB2950" s="6"/>
      <c r="BC2950" s="6"/>
      <c r="BD2950" s="6"/>
      <c r="BE2950" s="6"/>
      <c r="BF2950" s="6"/>
      <c r="BG2950" s="6"/>
      <c r="BH2950" s="6"/>
      <c r="BI2950" s="6"/>
      <c r="BJ2950" s="6"/>
      <c r="BK2950" s="6"/>
      <c r="BL2950" s="6"/>
      <c r="BM2950" s="6"/>
      <c r="BN2950" s="6"/>
      <c r="BO2950" s="6"/>
      <c r="BP2950" s="6"/>
      <c r="BQ2950" s="6"/>
      <c r="BR2950" s="6"/>
      <c r="BS2950" s="6"/>
      <c r="BT2950" s="6"/>
      <c r="BU2950" s="6"/>
      <c r="BV2950" s="6"/>
      <c r="BW2950" s="6"/>
      <c r="BX2950" s="6"/>
    </row>
    <row r="2951" spans="1:76" x14ac:dyDescent="0.25">
      <c r="A2951" s="6"/>
      <c r="B2951" s="6"/>
      <c r="C2951" s="13"/>
      <c r="D2951" s="6"/>
      <c r="E2951" s="6"/>
      <c r="F2951" s="6"/>
      <c r="G2951" s="6"/>
      <c r="H2951" s="6"/>
      <c r="I2951" s="6"/>
      <c r="J2951" s="6"/>
      <c r="K2951" s="6"/>
      <c r="L2951" s="6"/>
      <c r="M2951" s="6"/>
      <c r="N2951" s="6"/>
      <c r="O2951" s="6"/>
      <c r="P2951" s="6"/>
      <c r="Q2951" s="6"/>
      <c r="R2951" s="6"/>
      <c r="S2951" s="6"/>
      <c r="T2951" s="6"/>
      <c r="U2951" s="6"/>
      <c r="V2951" s="6"/>
      <c r="W2951" s="6"/>
      <c r="X2951" s="6"/>
      <c r="Y2951" s="6"/>
      <c r="Z2951" s="6"/>
      <c r="AA2951" s="6"/>
      <c r="AB2951" s="6"/>
      <c r="AC2951" s="6"/>
      <c r="AD2951" s="6"/>
      <c r="AE2951" s="6"/>
      <c r="AF2951" s="6"/>
      <c r="AG2951" s="6"/>
      <c r="AH2951" s="6"/>
      <c r="AI2951" s="6"/>
      <c r="AJ2951" s="6"/>
      <c r="AK2951" s="6"/>
      <c r="AL2951" s="6"/>
      <c r="AM2951" s="6"/>
      <c r="AN2951" s="6"/>
      <c r="AO2951" s="6"/>
      <c r="AP2951" s="6"/>
      <c r="AQ2951" s="6"/>
      <c r="AR2951" s="6"/>
      <c r="AS2951" s="6"/>
      <c r="AT2951" s="6"/>
      <c r="AU2951" s="6"/>
      <c r="AV2951" s="6"/>
      <c r="AW2951" s="6"/>
      <c r="AX2951" s="6"/>
      <c r="AY2951" s="6"/>
      <c r="AZ2951" s="6"/>
      <c r="BA2951" s="6"/>
      <c r="BB2951" s="6"/>
      <c r="BC2951" s="6"/>
      <c r="BD2951" s="6"/>
      <c r="BE2951" s="6"/>
      <c r="BF2951" s="6"/>
      <c r="BG2951" s="6"/>
      <c r="BH2951" s="6"/>
      <c r="BI2951" s="6"/>
      <c r="BJ2951" s="6"/>
      <c r="BK2951" s="6"/>
      <c r="BL2951" s="6"/>
      <c r="BM2951" s="6"/>
      <c r="BN2951" s="6"/>
      <c r="BO2951" s="6"/>
      <c r="BP2951" s="6"/>
      <c r="BQ2951" s="6"/>
      <c r="BR2951" s="6"/>
      <c r="BS2951" s="6"/>
      <c r="BT2951" s="6"/>
      <c r="BU2951" s="6"/>
      <c r="BV2951" s="6"/>
      <c r="BW2951" s="6"/>
      <c r="BX2951" s="6"/>
    </row>
    <row r="2952" spans="1:76" x14ac:dyDescent="0.25">
      <c r="A2952" s="6"/>
      <c r="B2952" s="6"/>
      <c r="C2952" s="13"/>
      <c r="D2952" s="6"/>
      <c r="E2952" s="6"/>
      <c r="F2952" s="6"/>
      <c r="G2952" s="6"/>
      <c r="H2952" s="6"/>
      <c r="I2952" s="6"/>
      <c r="J2952" s="6"/>
      <c r="K2952" s="6"/>
      <c r="L2952" s="6"/>
      <c r="M2952" s="6"/>
      <c r="N2952" s="6"/>
      <c r="O2952" s="6"/>
      <c r="P2952" s="6"/>
      <c r="Q2952" s="6"/>
      <c r="R2952" s="6"/>
      <c r="S2952" s="6"/>
      <c r="T2952" s="6"/>
      <c r="U2952" s="6"/>
      <c r="V2952" s="6"/>
      <c r="W2952" s="6"/>
      <c r="X2952" s="6"/>
      <c r="Y2952" s="6"/>
      <c r="Z2952" s="6"/>
      <c r="AA2952" s="6"/>
      <c r="AB2952" s="6"/>
      <c r="AC2952" s="6"/>
      <c r="AD2952" s="6"/>
      <c r="AE2952" s="6"/>
      <c r="AF2952" s="6"/>
      <c r="AG2952" s="6"/>
      <c r="AH2952" s="6"/>
      <c r="AI2952" s="6"/>
      <c r="AJ2952" s="6"/>
      <c r="AK2952" s="6"/>
      <c r="AL2952" s="6"/>
      <c r="AM2952" s="6"/>
      <c r="AN2952" s="6"/>
      <c r="AO2952" s="6"/>
      <c r="AP2952" s="6"/>
      <c r="AQ2952" s="6"/>
      <c r="AR2952" s="6"/>
      <c r="AS2952" s="6"/>
      <c r="AT2952" s="6"/>
      <c r="AU2952" s="6"/>
      <c r="AV2952" s="6"/>
      <c r="AW2952" s="6"/>
      <c r="AX2952" s="6"/>
      <c r="AY2952" s="6"/>
      <c r="AZ2952" s="6"/>
      <c r="BA2952" s="6"/>
      <c r="BB2952" s="6"/>
      <c r="BC2952" s="6"/>
      <c r="BD2952" s="6"/>
      <c r="BE2952" s="6"/>
      <c r="BF2952" s="6"/>
      <c r="BG2952" s="6"/>
      <c r="BH2952" s="6"/>
      <c r="BI2952" s="6"/>
      <c r="BJ2952" s="6"/>
      <c r="BK2952" s="6"/>
      <c r="BL2952" s="6"/>
      <c r="BM2952" s="6"/>
      <c r="BN2952" s="6"/>
      <c r="BO2952" s="6"/>
      <c r="BP2952" s="6"/>
      <c r="BQ2952" s="6"/>
      <c r="BR2952" s="6"/>
      <c r="BS2952" s="6"/>
      <c r="BT2952" s="6"/>
      <c r="BU2952" s="6"/>
      <c r="BV2952" s="6"/>
      <c r="BW2952" s="6"/>
      <c r="BX2952" s="6"/>
    </row>
    <row r="2953" spans="1:76" x14ac:dyDescent="0.25">
      <c r="A2953" s="6"/>
      <c r="B2953" s="6"/>
      <c r="C2953" s="13"/>
      <c r="D2953" s="6"/>
      <c r="E2953" s="6"/>
      <c r="F2953" s="6"/>
      <c r="G2953" s="6"/>
      <c r="H2953" s="6"/>
      <c r="I2953" s="6"/>
      <c r="J2953" s="6"/>
      <c r="K2953" s="6"/>
      <c r="L2953" s="6"/>
      <c r="M2953" s="6"/>
      <c r="N2953" s="6"/>
      <c r="O2953" s="6"/>
      <c r="P2953" s="6"/>
      <c r="Q2953" s="6"/>
      <c r="R2953" s="6"/>
      <c r="S2953" s="6"/>
      <c r="T2953" s="6"/>
      <c r="U2953" s="6"/>
      <c r="V2953" s="6"/>
      <c r="W2953" s="6"/>
      <c r="X2953" s="6"/>
      <c r="Y2953" s="6"/>
      <c r="Z2953" s="6"/>
      <c r="AA2953" s="6"/>
      <c r="AB2953" s="6"/>
      <c r="AC2953" s="6"/>
      <c r="AD2953" s="6"/>
      <c r="AE2953" s="6"/>
      <c r="AF2953" s="6"/>
      <c r="AG2953" s="6"/>
      <c r="AH2953" s="6"/>
      <c r="AI2953" s="6"/>
      <c r="AJ2953" s="6"/>
      <c r="AK2953" s="6"/>
      <c r="AL2953" s="6"/>
      <c r="AM2953" s="6"/>
      <c r="AN2953" s="6"/>
      <c r="AO2953" s="6"/>
      <c r="AP2953" s="6"/>
      <c r="AQ2953" s="6"/>
      <c r="AR2953" s="6"/>
      <c r="AS2953" s="6"/>
      <c r="AT2953" s="6"/>
      <c r="AU2953" s="6"/>
      <c r="AV2953" s="6"/>
      <c r="AW2953" s="6"/>
      <c r="AX2953" s="6"/>
      <c r="AY2953" s="6"/>
      <c r="AZ2953" s="6"/>
      <c r="BA2953" s="6"/>
      <c r="BB2953" s="6"/>
      <c r="BC2953" s="6"/>
      <c r="BD2953" s="6"/>
      <c r="BE2953" s="6"/>
      <c r="BF2953" s="6"/>
      <c r="BG2953" s="6"/>
      <c r="BH2953" s="6"/>
      <c r="BI2953" s="6"/>
      <c r="BJ2953" s="6"/>
      <c r="BK2953" s="6"/>
      <c r="BL2953" s="6"/>
      <c r="BM2953" s="6"/>
      <c r="BN2953" s="6"/>
      <c r="BO2953" s="6"/>
      <c r="BP2953" s="6"/>
      <c r="BQ2953" s="6"/>
      <c r="BR2953" s="6"/>
      <c r="BS2953" s="6"/>
      <c r="BT2953" s="6"/>
      <c r="BU2953" s="6"/>
      <c r="BV2953" s="6"/>
      <c r="BW2953" s="6"/>
      <c r="BX2953" s="6"/>
    </row>
    <row r="2954" spans="1:76" x14ac:dyDescent="0.25">
      <c r="A2954" s="6"/>
      <c r="B2954" s="6"/>
      <c r="C2954" s="13"/>
      <c r="D2954" s="6"/>
      <c r="E2954" s="6"/>
      <c r="F2954" s="6"/>
      <c r="G2954" s="6"/>
      <c r="H2954" s="6"/>
      <c r="I2954" s="6"/>
      <c r="J2954" s="6"/>
      <c r="K2954" s="6"/>
      <c r="L2954" s="6"/>
      <c r="M2954" s="6"/>
      <c r="N2954" s="6"/>
      <c r="O2954" s="6"/>
      <c r="P2954" s="6"/>
      <c r="Q2954" s="6"/>
      <c r="R2954" s="6"/>
      <c r="S2954" s="6"/>
      <c r="T2954" s="6"/>
      <c r="U2954" s="6"/>
      <c r="V2954" s="6"/>
      <c r="W2954" s="6"/>
      <c r="X2954" s="6"/>
      <c r="Y2954" s="6"/>
      <c r="Z2954" s="6"/>
      <c r="AA2954" s="6"/>
      <c r="AB2954" s="6"/>
      <c r="AC2954" s="6"/>
      <c r="AD2954" s="6"/>
      <c r="AE2954" s="6"/>
      <c r="AF2954" s="6"/>
      <c r="AG2954" s="6"/>
      <c r="AH2954" s="6"/>
      <c r="AI2954" s="6"/>
      <c r="AJ2954" s="6"/>
      <c r="AK2954" s="6"/>
      <c r="AL2954" s="6"/>
      <c r="AM2954" s="6"/>
      <c r="AN2954" s="6"/>
      <c r="AO2954" s="6"/>
      <c r="AP2954" s="6"/>
      <c r="AQ2954" s="6"/>
      <c r="AR2954" s="6"/>
      <c r="AS2954" s="6"/>
      <c r="AT2954" s="6"/>
      <c r="AU2954" s="6"/>
      <c r="AV2954" s="6"/>
      <c r="AW2954" s="6"/>
      <c r="AX2954" s="6"/>
      <c r="AY2954" s="6"/>
      <c r="AZ2954" s="6"/>
      <c r="BA2954" s="6"/>
      <c r="BB2954" s="6"/>
      <c r="BC2954" s="6"/>
      <c r="BD2954" s="6"/>
      <c r="BE2954" s="6"/>
      <c r="BF2954" s="6"/>
      <c r="BG2954" s="6"/>
      <c r="BH2954" s="6"/>
      <c r="BI2954" s="6"/>
      <c r="BJ2954" s="6"/>
      <c r="BK2954" s="6"/>
      <c r="BL2954" s="6"/>
      <c r="BM2954" s="6"/>
      <c r="BN2954" s="6"/>
      <c r="BO2954" s="6"/>
      <c r="BP2954" s="6"/>
      <c r="BQ2954" s="6"/>
      <c r="BR2954" s="6"/>
      <c r="BS2954" s="6"/>
      <c r="BT2954" s="6"/>
      <c r="BU2954" s="6"/>
      <c r="BV2954" s="6"/>
      <c r="BW2954" s="6"/>
      <c r="BX2954" s="6"/>
    </row>
    <row r="2955" spans="1:76" x14ac:dyDescent="0.25">
      <c r="A2955" s="6"/>
      <c r="B2955" s="6"/>
      <c r="C2955" s="13"/>
      <c r="D2955" s="6"/>
      <c r="E2955" s="6"/>
      <c r="F2955" s="6"/>
      <c r="G2955" s="6"/>
      <c r="H2955" s="6"/>
      <c r="I2955" s="6"/>
      <c r="J2955" s="6"/>
      <c r="K2955" s="6"/>
      <c r="L2955" s="6"/>
      <c r="M2955" s="6"/>
      <c r="N2955" s="6"/>
      <c r="O2955" s="6"/>
      <c r="P2955" s="6"/>
      <c r="Q2955" s="6"/>
      <c r="R2955" s="6"/>
      <c r="S2955" s="6"/>
      <c r="T2955" s="6"/>
      <c r="U2955" s="6"/>
      <c r="V2955" s="6"/>
      <c r="W2955" s="6"/>
      <c r="X2955" s="6"/>
      <c r="Y2955" s="6"/>
      <c r="Z2955" s="6"/>
      <c r="AA2955" s="6"/>
      <c r="AB2955" s="6"/>
      <c r="AC2955" s="6"/>
      <c r="AD2955" s="6"/>
      <c r="AE2955" s="6"/>
      <c r="AF2955" s="6"/>
      <c r="AG2955" s="6"/>
      <c r="AH2955" s="6"/>
      <c r="AI2955" s="6"/>
      <c r="AJ2955" s="6"/>
      <c r="AK2955" s="6"/>
      <c r="AL2955" s="6"/>
      <c r="AM2955" s="6"/>
      <c r="AN2955" s="6"/>
      <c r="AO2955" s="6"/>
      <c r="AP2955" s="6"/>
      <c r="AQ2955" s="6"/>
      <c r="AR2955" s="6"/>
      <c r="AS2955" s="6"/>
      <c r="AT2955" s="6"/>
      <c r="AU2955" s="6"/>
      <c r="AV2955" s="6"/>
      <c r="AW2955" s="6"/>
      <c r="AX2955" s="6"/>
      <c r="AY2955" s="6"/>
      <c r="AZ2955" s="6"/>
      <c r="BA2955" s="6"/>
      <c r="BB2955" s="6"/>
      <c r="BC2955" s="6"/>
      <c r="BD2955" s="6"/>
      <c r="BE2955" s="6"/>
      <c r="BF2955" s="6"/>
      <c r="BG2955" s="6"/>
      <c r="BH2955" s="6"/>
      <c r="BI2955" s="6"/>
      <c r="BJ2955" s="6"/>
      <c r="BK2955" s="6"/>
      <c r="BL2955" s="6"/>
      <c r="BM2955" s="6"/>
      <c r="BN2955" s="6"/>
      <c r="BO2955" s="6"/>
      <c r="BP2955" s="6"/>
      <c r="BQ2955" s="6"/>
      <c r="BR2955" s="6"/>
      <c r="BS2955" s="6"/>
      <c r="BT2955" s="6"/>
      <c r="BU2955" s="6"/>
      <c r="BV2955" s="6"/>
      <c r="BW2955" s="6"/>
      <c r="BX2955" s="6"/>
    </row>
    <row r="2956" spans="1:76" x14ac:dyDescent="0.25">
      <c r="A2956" s="6"/>
      <c r="B2956" s="6"/>
      <c r="C2956" s="13"/>
      <c r="D2956" s="6"/>
      <c r="E2956" s="6"/>
      <c r="F2956" s="6"/>
      <c r="G2956" s="6"/>
      <c r="H2956" s="6"/>
      <c r="I2956" s="6"/>
      <c r="J2956" s="6"/>
      <c r="K2956" s="6"/>
      <c r="L2956" s="6"/>
      <c r="M2956" s="6"/>
      <c r="N2956" s="6"/>
      <c r="O2956" s="6"/>
      <c r="P2956" s="6"/>
      <c r="Q2956" s="6"/>
      <c r="R2956" s="6"/>
      <c r="S2956" s="6"/>
      <c r="T2956" s="6"/>
      <c r="U2956" s="6"/>
      <c r="V2956" s="6"/>
      <c r="W2956" s="6"/>
      <c r="X2956" s="6"/>
      <c r="Y2956" s="6"/>
      <c r="Z2956" s="6"/>
      <c r="AA2956" s="6"/>
      <c r="AB2956" s="6"/>
      <c r="AC2956" s="6"/>
      <c r="AD2956" s="6"/>
      <c r="AE2956" s="6"/>
      <c r="AF2956" s="6"/>
      <c r="AG2956" s="6"/>
      <c r="AH2956" s="6"/>
      <c r="AI2956" s="6"/>
      <c r="AJ2956" s="6"/>
      <c r="AK2956" s="6"/>
      <c r="AL2956" s="6"/>
      <c r="AM2956" s="6"/>
      <c r="AN2956" s="6"/>
      <c r="AO2956" s="6"/>
      <c r="AP2956" s="6"/>
      <c r="AQ2956" s="6"/>
      <c r="AR2956" s="6"/>
      <c r="AS2956" s="6"/>
      <c r="AT2956" s="6"/>
      <c r="AU2956" s="6"/>
      <c r="AV2956" s="6"/>
      <c r="AW2956" s="6"/>
      <c r="AX2956" s="6"/>
      <c r="AY2956" s="6"/>
      <c r="AZ2956" s="6"/>
      <c r="BA2956" s="6"/>
      <c r="BB2956" s="6"/>
      <c r="BC2956" s="6"/>
      <c r="BD2956" s="6"/>
      <c r="BE2956" s="6"/>
      <c r="BF2956" s="6"/>
      <c r="BG2956" s="6"/>
      <c r="BH2956" s="6"/>
      <c r="BI2956" s="6"/>
      <c r="BJ2956" s="6"/>
      <c r="BK2956" s="6"/>
      <c r="BL2956" s="6"/>
      <c r="BM2956" s="6"/>
      <c r="BN2956" s="6"/>
      <c r="BO2956" s="6"/>
      <c r="BP2956" s="6"/>
      <c r="BQ2956" s="6"/>
      <c r="BR2956" s="6"/>
      <c r="BS2956" s="6"/>
      <c r="BT2956" s="6"/>
      <c r="BU2956" s="6"/>
      <c r="BV2956" s="6"/>
      <c r="BW2956" s="6"/>
      <c r="BX2956" s="6"/>
    </row>
    <row r="2957" spans="1:76" x14ac:dyDescent="0.25">
      <c r="A2957" s="6"/>
      <c r="B2957" s="6"/>
      <c r="C2957" s="13"/>
      <c r="D2957" s="6"/>
      <c r="E2957" s="6"/>
      <c r="F2957" s="6"/>
      <c r="G2957" s="6"/>
      <c r="H2957" s="6"/>
      <c r="I2957" s="6"/>
      <c r="J2957" s="6"/>
      <c r="K2957" s="6"/>
      <c r="L2957" s="6"/>
      <c r="M2957" s="6"/>
      <c r="N2957" s="6"/>
      <c r="O2957" s="6"/>
      <c r="P2957" s="6"/>
      <c r="Q2957" s="6"/>
      <c r="R2957" s="6"/>
      <c r="S2957" s="6"/>
      <c r="T2957" s="6"/>
      <c r="U2957" s="6"/>
      <c r="V2957" s="6"/>
      <c r="W2957" s="6"/>
      <c r="X2957" s="6"/>
      <c r="Y2957" s="6"/>
      <c r="Z2957" s="6"/>
      <c r="AA2957" s="6"/>
      <c r="AB2957" s="6"/>
      <c r="AC2957" s="6"/>
      <c r="AD2957" s="6"/>
      <c r="AE2957" s="6"/>
      <c r="AF2957" s="6"/>
      <c r="AG2957" s="6"/>
      <c r="AH2957" s="6"/>
      <c r="AI2957" s="6"/>
      <c r="AJ2957" s="6"/>
      <c r="AK2957" s="6"/>
      <c r="AL2957" s="6"/>
      <c r="AM2957" s="6"/>
      <c r="AN2957" s="6"/>
      <c r="AO2957" s="6"/>
      <c r="AP2957" s="6"/>
      <c r="AQ2957" s="6"/>
      <c r="AR2957" s="6"/>
      <c r="AS2957" s="6"/>
      <c r="AT2957" s="6"/>
      <c r="AU2957" s="6"/>
      <c r="AV2957" s="6"/>
      <c r="AW2957" s="6"/>
      <c r="AX2957" s="6"/>
      <c r="AY2957" s="6"/>
      <c r="AZ2957" s="6"/>
      <c r="BA2957" s="6"/>
      <c r="BB2957" s="6"/>
      <c r="BC2957" s="6"/>
      <c r="BD2957" s="6"/>
      <c r="BE2957" s="6"/>
      <c r="BF2957" s="6"/>
      <c r="BG2957" s="6"/>
      <c r="BH2957" s="6"/>
      <c r="BI2957" s="6"/>
      <c r="BJ2957" s="6"/>
      <c r="BK2957" s="6"/>
      <c r="BL2957" s="6"/>
      <c r="BM2957" s="6"/>
      <c r="BN2957" s="6"/>
      <c r="BO2957" s="6"/>
      <c r="BP2957" s="6"/>
      <c r="BQ2957" s="6"/>
      <c r="BR2957" s="6"/>
      <c r="BS2957" s="6"/>
      <c r="BT2957" s="6"/>
      <c r="BU2957" s="6"/>
      <c r="BV2957" s="6"/>
      <c r="BW2957" s="6"/>
      <c r="BX2957" s="6"/>
    </row>
    <row r="2958" spans="1:76" x14ac:dyDescent="0.25">
      <c r="A2958" s="6"/>
      <c r="B2958" s="6"/>
      <c r="C2958" s="13"/>
      <c r="D2958" s="6"/>
      <c r="E2958" s="6"/>
      <c r="F2958" s="6"/>
      <c r="G2958" s="6"/>
      <c r="H2958" s="6"/>
      <c r="I2958" s="6"/>
      <c r="J2958" s="6"/>
      <c r="K2958" s="6"/>
      <c r="L2958" s="6"/>
      <c r="M2958" s="6"/>
      <c r="N2958" s="6"/>
      <c r="O2958" s="6"/>
      <c r="P2958" s="6"/>
      <c r="Q2958" s="6"/>
      <c r="R2958" s="6"/>
      <c r="S2958" s="6"/>
      <c r="T2958" s="6"/>
      <c r="U2958" s="6"/>
      <c r="V2958" s="6"/>
      <c r="W2958" s="6"/>
      <c r="X2958" s="6"/>
      <c r="Y2958" s="6"/>
      <c r="Z2958" s="6"/>
      <c r="AA2958" s="6"/>
      <c r="AB2958" s="6"/>
      <c r="AC2958" s="6"/>
      <c r="AD2958" s="6"/>
      <c r="AE2958" s="6"/>
      <c r="AF2958" s="6"/>
      <c r="AG2958" s="6"/>
      <c r="AH2958" s="6"/>
      <c r="AI2958" s="6"/>
      <c r="AJ2958" s="6"/>
      <c r="AK2958" s="6"/>
      <c r="AL2958" s="6"/>
      <c r="AM2958" s="6"/>
      <c r="AN2958" s="6"/>
      <c r="AO2958" s="6"/>
      <c r="AP2958" s="6"/>
      <c r="AQ2958" s="6"/>
      <c r="AR2958" s="6"/>
      <c r="AS2958" s="6"/>
      <c r="AT2958" s="6"/>
      <c r="AU2958" s="6"/>
      <c r="AV2958" s="6"/>
      <c r="AW2958" s="6"/>
      <c r="AX2958" s="6"/>
      <c r="AY2958" s="6"/>
      <c r="AZ2958" s="6"/>
      <c r="BA2958" s="6"/>
      <c r="BB2958" s="6"/>
      <c r="BC2958" s="6"/>
      <c r="BD2958" s="6"/>
      <c r="BE2958" s="6"/>
      <c r="BF2958" s="6"/>
      <c r="BG2958" s="6"/>
      <c r="BH2958" s="6"/>
      <c r="BI2958" s="6"/>
      <c r="BJ2958" s="6"/>
      <c r="BK2958" s="6"/>
      <c r="BL2958" s="6"/>
      <c r="BM2958" s="6"/>
      <c r="BN2958" s="6"/>
      <c r="BO2958" s="6"/>
      <c r="BP2958" s="6"/>
      <c r="BQ2958" s="6"/>
      <c r="BR2958" s="6"/>
      <c r="BS2958" s="6"/>
      <c r="BT2958" s="6"/>
      <c r="BU2958" s="6"/>
      <c r="BV2958" s="6"/>
      <c r="BW2958" s="6"/>
      <c r="BX2958" s="6"/>
    </row>
    <row r="2959" spans="1:76" x14ac:dyDescent="0.25">
      <c r="A2959" s="6"/>
      <c r="B2959" s="6"/>
      <c r="C2959" s="13"/>
      <c r="D2959" s="6"/>
      <c r="E2959" s="6"/>
      <c r="F2959" s="6"/>
      <c r="G2959" s="6"/>
      <c r="H2959" s="6"/>
      <c r="I2959" s="6"/>
      <c r="J2959" s="6"/>
      <c r="K2959" s="6"/>
      <c r="L2959" s="6"/>
      <c r="M2959" s="6"/>
      <c r="N2959" s="6"/>
      <c r="O2959" s="6"/>
      <c r="P2959" s="6"/>
      <c r="Q2959" s="6"/>
      <c r="R2959" s="6"/>
      <c r="S2959" s="6"/>
      <c r="T2959" s="6"/>
      <c r="U2959" s="6"/>
      <c r="V2959" s="6"/>
      <c r="W2959" s="6"/>
      <c r="X2959" s="6"/>
      <c r="Y2959" s="6"/>
      <c r="Z2959" s="6"/>
      <c r="AA2959" s="6"/>
      <c r="AB2959" s="6"/>
      <c r="AC2959" s="6"/>
      <c r="AD2959" s="6"/>
      <c r="AE2959" s="6"/>
      <c r="AF2959" s="6"/>
      <c r="AG2959" s="6"/>
      <c r="AH2959" s="6"/>
      <c r="AI2959" s="6"/>
      <c r="AJ2959" s="6"/>
      <c r="AK2959" s="6"/>
      <c r="AL2959" s="6"/>
      <c r="AM2959" s="6"/>
      <c r="AN2959" s="6"/>
      <c r="AO2959" s="6"/>
      <c r="AP2959" s="6"/>
      <c r="AQ2959" s="6"/>
      <c r="AR2959" s="6"/>
      <c r="AS2959" s="6"/>
      <c r="AT2959" s="6"/>
      <c r="AU2959" s="6"/>
      <c r="AV2959" s="6"/>
      <c r="AW2959" s="6"/>
      <c r="AX2959" s="6"/>
      <c r="AY2959" s="6"/>
      <c r="AZ2959" s="6"/>
      <c r="BA2959" s="6"/>
      <c r="BB2959" s="6"/>
      <c r="BC2959" s="6"/>
      <c r="BD2959" s="6"/>
      <c r="BE2959" s="6"/>
      <c r="BF2959" s="6"/>
      <c r="BG2959" s="6"/>
      <c r="BH2959" s="6"/>
      <c r="BI2959" s="6"/>
      <c r="BJ2959" s="6"/>
      <c r="BK2959" s="6"/>
      <c r="BL2959" s="6"/>
      <c r="BM2959" s="6"/>
      <c r="BN2959" s="6"/>
      <c r="BO2959" s="6"/>
      <c r="BP2959" s="6"/>
      <c r="BQ2959" s="6"/>
      <c r="BR2959" s="6"/>
      <c r="BS2959" s="6"/>
      <c r="BT2959" s="6"/>
      <c r="BU2959" s="6"/>
      <c r="BV2959" s="6"/>
      <c r="BW2959" s="6"/>
      <c r="BX2959" s="6"/>
    </row>
    <row r="2960" spans="1:76" x14ac:dyDescent="0.25">
      <c r="A2960" s="6"/>
      <c r="B2960" s="6"/>
      <c r="C2960" s="13"/>
      <c r="D2960" s="6"/>
      <c r="E2960" s="6"/>
      <c r="F2960" s="6"/>
      <c r="G2960" s="6"/>
      <c r="H2960" s="6"/>
      <c r="I2960" s="6"/>
      <c r="J2960" s="6"/>
      <c r="K2960" s="6"/>
      <c r="L2960" s="6"/>
      <c r="M2960" s="6"/>
      <c r="N2960" s="6"/>
      <c r="O2960" s="6"/>
      <c r="P2960" s="6"/>
      <c r="Q2960" s="6"/>
      <c r="R2960" s="6"/>
      <c r="S2960" s="6"/>
      <c r="T2960" s="6"/>
      <c r="U2960" s="6"/>
      <c r="V2960" s="6"/>
      <c r="W2960" s="6"/>
      <c r="X2960" s="6"/>
      <c r="Y2960" s="6"/>
      <c r="Z2960" s="6"/>
      <c r="AA2960" s="6"/>
      <c r="AB2960" s="6"/>
      <c r="AC2960" s="6"/>
      <c r="AD2960" s="6"/>
      <c r="AE2960" s="6"/>
      <c r="AF2960" s="6"/>
      <c r="AG2960" s="6"/>
      <c r="AH2960" s="6"/>
      <c r="AI2960" s="6"/>
      <c r="AJ2960" s="6"/>
      <c r="AK2960" s="6"/>
      <c r="AL2960" s="6"/>
      <c r="AM2960" s="6"/>
      <c r="AN2960" s="6"/>
      <c r="AO2960" s="6"/>
      <c r="AP2960" s="6"/>
      <c r="AQ2960" s="6"/>
      <c r="AR2960" s="6"/>
      <c r="AS2960" s="6"/>
      <c r="AT2960" s="6"/>
      <c r="AU2960" s="6"/>
      <c r="AV2960" s="6"/>
      <c r="AW2960" s="6"/>
      <c r="AX2960" s="6"/>
      <c r="AY2960" s="6"/>
      <c r="AZ2960" s="6"/>
      <c r="BA2960" s="6"/>
      <c r="BB2960" s="6"/>
      <c r="BC2960" s="6"/>
      <c r="BD2960" s="6"/>
      <c r="BE2960" s="6"/>
      <c r="BF2960" s="6"/>
      <c r="BG2960" s="6"/>
      <c r="BH2960" s="6"/>
      <c r="BI2960" s="6"/>
      <c r="BJ2960" s="6"/>
      <c r="BK2960" s="6"/>
      <c r="BL2960" s="6"/>
      <c r="BM2960" s="6"/>
      <c r="BN2960" s="6"/>
      <c r="BO2960" s="6"/>
      <c r="BP2960" s="6"/>
      <c r="BQ2960" s="6"/>
      <c r="BR2960" s="6"/>
      <c r="BS2960" s="6"/>
      <c r="BT2960" s="6"/>
      <c r="BU2960" s="6"/>
      <c r="BV2960" s="6"/>
      <c r="BW2960" s="6"/>
      <c r="BX2960" s="6"/>
    </row>
    <row r="2961" spans="1:76" x14ac:dyDescent="0.25">
      <c r="A2961" s="6"/>
      <c r="B2961" s="6"/>
      <c r="C2961" s="13"/>
      <c r="D2961" s="6"/>
      <c r="E2961" s="6"/>
      <c r="F2961" s="6"/>
      <c r="G2961" s="6"/>
      <c r="H2961" s="6"/>
      <c r="I2961" s="6"/>
      <c r="J2961" s="6"/>
      <c r="K2961" s="6"/>
      <c r="L2961" s="6"/>
      <c r="M2961" s="6"/>
      <c r="N2961" s="6"/>
      <c r="O2961" s="6"/>
      <c r="P2961" s="6"/>
      <c r="Q2961" s="6"/>
      <c r="R2961" s="6"/>
      <c r="S2961" s="6"/>
      <c r="T2961" s="6"/>
      <c r="U2961" s="6"/>
      <c r="V2961" s="6"/>
      <c r="W2961" s="6"/>
      <c r="X2961" s="6"/>
      <c r="Y2961" s="6"/>
      <c r="Z2961" s="6"/>
      <c r="AA2961" s="6"/>
      <c r="AB2961" s="6"/>
      <c r="AC2961" s="6"/>
      <c r="AD2961" s="6"/>
      <c r="AE2961" s="6"/>
      <c r="AF2961" s="6"/>
      <c r="AG2961" s="6"/>
      <c r="AH2961" s="6"/>
      <c r="AI2961" s="6"/>
      <c r="AJ2961" s="6"/>
      <c r="AK2961" s="6"/>
      <c r="AL2961" s="6"/>
      <c r="AM2961" s="6"/>
      <c r="AN2961" s="6"/>
      <c r="AO2961" s="6"/>
      <c r="AP2961" s="6"/>
      <c r="AQ2961" s="6"/>
      <c r="AR2961" s="6"/>
      <c r="AS2961" s="6"/>
      <c r="AT2961" s="6"/>
      <c r="AU2961" s="6"/>
      <c r="AV2961" s="6"/>
      <c r="AW2961" s="6"/>
      <c r="AX2961" s="6"/>
      <c r="AY2961" s="6"/>
      <c r="AZ2961" s="6"/>
      <c r="BA2961" s="6"/>
      <c r="BB2961" s="6"/>
      <c r="BC2961" s="6"/>
      <c r="BD2961" s="6"/>
      <c r="BE2961" s="6"/>
      <c r="BF2961" s="6"/>
      <c r="BG2961" s="6"/>
      <c r="BH2961" s="6"/>
      <c r="BI2961" s="6"/>
      <c r="BJ2961" s="6"/>
      <c r="BK2961" s="6"/>
      <c r="BL2961" s="6"/>
      <c r="BM2961" s="6"/>
      <c r="BN2961" s="6"/>
      <c r="BO2961" s="6"/>
      <c r="BP2961" s="6"/>
      <c r="BQ2961" s="6"/>
      <c r="BR2961" s="6"/>
      <c r="BS2961" s="6"/>
      <c r="BT2961" s="6"/>
      <c r="BU2961" s="6"/>
      <c r="BV2961" s="6"/>
      <c r="BW2961" s="6"/>
      <c r="BX2961" s="6"/>
    </row>
    <row r="2962" spans="1:76" x14ac:dyDescent="0.25">
      <c r="A2962" s="6"/>
      <c r="B2962" s="6"/>
      <c r="C2962" s="13"/>
      <c r="D2962" s="6"/>
      <c r="E2962" s="6"/>
      <c r="F2962" s="6"/>
      <c r="G2962" s="6"/>
      <c r="H2962" s="6"/>
      <c r="I2962" s="6"/>
      <c r="J2962" s="6"/>
      <c r="K2962" s="6"/>
      <c r="L2962" s="6"/>
      <c r="M2962" s="6"/>
      <c r="N2962" s="6"/>
      <c r="O2962" s="6"/>
      <c r="P2962" s="6"/>
      <c r="Q2962" s="6"/>
      <c r="R2962" s="6"/>
      <c r="S2962" s="6"/>
      <c r="T2962" s="6"/>
      <c r="U2962" s="6"/>
      <c r="V2962" s="6"/>
      <c r="W2962" s="6"/>
      <c r="X2962" s="6"/>
      <c r="Y2962" s="6"/>
      <c r="Z2962" s="6"/>
      <c r="AA2962" s="6"/>
      <c r="AB2962" s="6"/>
      <c r="AC2962" s="6"/>
      <c r="AD2962" s="6"/>
      <c r="AE2962" s="6"/>
      <c r="AF2962" s="6"/>
      <c r="AG2962" s="6"/>
      <c r="AH2962" s="6"/>
      <c r="AI2962" s="6"/>
      <c r="AJ2962" s="6"/>
      <c r="AK2962" s="6"/>
      <c r="AL2962" s="6"/>
      <c r="AM2962" s="6"/>
      <c r="AN2962" s="6"/>
      <c r="AO2962" s="6"/>
      <c r="AP2962" s="6"/>
      <c r="AQ2962" s="6"/>
      <c r="AR2962" s="6"/>
      <c r="AS2962" s="6"/>
      <c r="AT2962" s="6"/>
      <c r="AU2962" s="6"/>
      <c r="AV2962" s="6"/>
      <c r="AW2962" s="6"/>
      <c r="AX2962" s="6"/>
      <c r="AY2962" s="6"/>
      <c r="AZ2962" s="6"/>
      <c r="BA2962" s="6"/>
      <c r="BB2962" s="6"/>
      <c r="BC2962" s="6"/>
      <c r="BD2962" s="6"/>
      <c r="BE2962" s="6"/>
      <c r="BF2962" s="6"/>
      <c r="BG2962" s="6"/>
      <c r="BH2962" s="6"/>
      <c r="BI2962" s="6"/>
      <c r="BJ2962" s="6"/>
      <c r="BK2962" s="6"/>
      <c r="BL2962" s="6"/>
      <c r="BM2962" s="6"/>
      <c r="BN2962" s="6"/>
      <c r="BO2962" s="6"/>
      <c r="BP2962" s="6"/>
      <c r="BQ2962" s="6"/>
      <c r="BR2962" s="6"/>
      <c r="BS2962" s="6"/>
      <c r="BT2962" s="6"/>
      <c r="BU2962" s="6"/>
      <c r="BV2962" s="6"/>
      <c r="BW2962" s="6"/>
      <c r="BX2962" s="6"/>
    </row>
    <row r="2963" spans="1:76" x14ac:dyDescent="0.25">
      <c r="A2963" s="6"/>
      <c r="B2963" s="6"/>
      <c r="C2963" s="13"/>
      <c r="D2963" s="6"/>
      <c r="E2963" s="6"/>
      <c r="F2963" s="6"/>
      <c r="G2963" s="6"/>
      <c r="H2963" s="6"/>
      <c r="I2963" s="6"/>
      <c r="J2963" s="6"/>
      <c r="K2963" s="6"/>
      <c r="L2963" s="6"/>
      <c r="M2963" s="6"/>
      <c r="N2963" s="6"/>
      <c r="O2963" s="6"/>
      <c r="P2963" s="6"/>
      <c r="Q2963" s="6"/>
      <c r="R2963" s="6"/>
      <c r="S2963" s="6"/>
      <c r="T2963" s="6"/>
      <c r="U2963" s="6"/>
      <c r="V2963" s="6"/>
      <c r="W2963" s="6"/>
      <c r="X2963" s="6"/>
      <c r="Y2963" s="6"/>
      <c r="Z2963" s="6"/>
      <c r="AA2963" s="6"/>
      <c r="AB2963" s="6"/>
      <c r="AC2963" s="6"/>
      <c r="AD2963" s="6"/>
      <c r="AE2963" s="6"/>
      <c r="AF2963" s="6"/>
      <c r="AG2963" s="6"/>
      <c r="AH2963" s="6"/>
      <c r="AI2963" s="6"/>
      <c r="AJ2963" s="6"/>
      <c r="AK2963" s="6"/>
      <c r="AL2963" s="6"/>
      <c r="AM2963" s="6"/>
      <c r="AN2963" s="6"/>
      <c r="AO2963" s="6"/>
      <c r="AP2963" s="6"/>
      <c r="AQ2963" s="6"/>
      <c r="AR2963" s="6"/>
      <c r="AS2963" s="6"/>
      <c r="AT2963" s="6"/>
      <c r="AU2963" s="6"/>
      <c r="AV2963" s="6"/>
      <c r="AW2963" s="6"/>
      <c r="AX2963" s="6"/>
      <c r="AY2963" s="6"/>
      <c r="AZ2963" s="6"/>
      <c r="BA2963" s="6"/>
      <c r="BB2963" s="6"/>
      <c r="BC2963" s="6"/>
      <c r="BD2963" s="6"/>
      <c r="BE2963" s="6"/>
      <c r="BF2963" s="6"/>
      <c r="BG2963" s="6"/>
      <c r="BH2963" s="6"/>
      <c r="BI2963" s="6"/>
      <c r="BJ2963" s="6"/>
      <c r="BK2963" s="6"/>
      <c r="BL2963" s="6"/>
      <c r="BM2963" s="6"/>
      <c r="BN2963" s="6"/>
      <c r="BO2963" s="6"/>
      <c r="BP2963" s="6"/>
      <c r="BQ2963" s="6"/>
      <c r="BR2963" s="6"/>
      <c r="BS2963" s="6"/>
      <c r="BT2963" s="6"/>
      <c r="BU2963" s="6"/>
      <c r="BV2963" s="6"/>
      <c r="BW2963" s="6"/>
      <c r="BX2963" s="6"/>
    </row>
    <row r="2964" spans="1:76" x14ac:dyDescent="0.25">
      <c r="A2964" s="6"/>
      <c r="B2964" s="6"/>
      <c r="C2964" s="13"/>
      <c r="D2964" s="6"/>
      <c r="E2964" s="6"/>
      <c r="F2964" s="6"/>
      <c r="G2964" s="6"/>
      <c r="H2964" s="6"/>
      <c r="I2964" s="6"/>
      <c r="J2964" s="6"/>
      <c r="K2964" s="6"/>
      <c r="L2964" s="6"/>
      <c r="M2964" s="6"/>
      <c r="N2964" s="6"/>
      <c r="O2964" s="6"/>
      <c r="P2964" s="6"/>
      <c r="Q2964" s="6"/>
      <c r="R2964" s="6"/>
      <c r="S2964" s="6"/>
      <c r="T2964" s="6"/>
      <c r="U2964" s="6"/>
      <c r="V2964" s="6"/>
      <c r="W2964" s="6"/>
      <c r="X2964" s="6"/>
      <c r="Y2964" s="6"/>
      <c r="Z2964" s="6"/>
      <c r="AA2964" s="6"/>
      <c r="AB2964" s="6"/>
      <c r="AC2964" s="6"/>
      <c r="AD2964" s="6"/>
      <c r="AE2964" s="6"/>
      <c r="AF2964" s="6"/>
      <c r="AG2964" s="6"/>
      <c r="AH2964" s="6"/>
      <c r="AI2964" s="6"/>
      <c r="AJ2964" s="6"/>
      <c r="AK2964" s="6"/>
      <c r="AL2964" s="6"/>
      <c r="AM2964" s="6"/>
      <c r="AN2964" s="6"/>
      <c r="AO2964" s="6"/>
      <c r="AP2964" s="6"/>
      <c r="AQ2964" s="6"/>
      <c r="AR2964" s="6"/>
      <c r="AS2964" s="6"/>
      <c r="AT2964" s="6"/>
      <c r="AU2964" s="6"/>
      <c r="AV2964" s="6"/>
      <c r="AW2964" s="6"/>
      <c r="AX2964" s="6"/>
      <c r="AY2964" s="6"/>
      <c r="AZ2964" s="6"/>
      <c r="BA2964" s="6"/>
      <c r="BB2964" s="6"/>
      <c r="BC2964" s="6"/>
      <c r="BD2964" s="6"/>
      <c r="BE2964" s="6"/>
      <c r="BF2964" s="6"/>
      <c r="BG2964" s="6"/>
      <c r="BH2964" s="6"/>
      <c r="BI2964" s="6"/>
      <c r="BJ2964" s="6"/>
      <c r="BK2964" s="6"/>
      <c r="BL2964" s="6"/>
      <c r="BM2964" s="6"/>
      <c r="BN2964" s="6"/>
      <c r="BO2964" s="6"/>
      <c r="BP2964" s="6"/>
      <c r="BQ2964" s="6"/>
      <c r="BR2964" s="6"/>
      <c r="BS2964" s="6"/>
      <c r="BT2964" s="6"/>
      <c r="BU2964" s="6"/>
      <c r="BV2964" s="6"/>
      <c r="BW2964" s="6"/>
      <c r="BX2964" s="6"/>
    </row>
    <row r="2965" spans="1:76" x14ac:dyDescent="0.25">
      <c r="A2965" s="6"/>
      <c r="B2965" s="6"/>
      <c r="C2965" s="13"/>
      <c r="D2965" s="6"/>
      <c r="E2965" s="6"/>
      <c r="F2965" s="6"/>
      <c r="G2965" s="6"/>
      <c r="H2965" s="6"/>
      <c r="I2965" s="6"/>
      <c r="J2965" s="6"/>
      <c r="K2965" s="6"/>
      <c r="L2965" s="6"/>
      <c r="M2965" s="6"/>
      <c r="N2965" s="6"/>
      <c r="O2965" s="6"/>
      <c r="P2965" s="6"/>
      <c r="Q2965" s="6"/>
      <c r="R2965" s="6"/>
      <c r="S2965" s="6"/>
      <c r="T2965" s="6"/>
      <c r="U2965" s="6"/>
      <c r="V2965" s="6"/>
      <c r="W2965" s="6"/>
      <c r="X2965" s="6"/>
      <c r="Y2965" s="6"/>
      <c r="Z2965" s="6"/>
      <c r="AA2965" s="6"/>
      <c r="AB2965" s="6"/>
      <c r="AC2965" s="6"/>
      <c r="AD2965" s="6"/>
      <c r="AE2965" s="6"/>
      <c r="AF2965" s="6"/>
      <c r="AG2965" s="6"/>
      <c r="AH2965" s="6"/>
      <c r="AI2965" s="6"/>
      <c r="AJ2965" s="6"/>
      <c r="AK2965" s="6"/>
      <c r="AL2965" s="6"/>
      <c r="AM2965" s="6"/>
      <c r="AN2965" s="6"/>
      <c r="AO2965" s="6"/>
      <c r="AP2965" s="6"/>
      <c r="AQ2965" s="6"/>
      <c r="AR2965" s="6"/>
      <c r="AS2965" s="6"/>
      <c r="AT2965" s="6"/>
      <c r="AU2965" s="6"/>
      <c r="AV2965" s="6"/>
      <c r="AW2965" s="6"/>
      <c r="AX2965" s="6"/>
      <c r="AY2965" s="6"/>
      <c r="AZ2965" s="6"/>
      <c r="BA2965" s="6"/>
      <c r="BB2965" s="6"/>
      <c r="BC2965" s="6"/>
      <c r="BD2965" s="6"/>
      <c r="BE2965" s="6"/>
      <c r="BF2965" s="6"/>
      <c r="BG2965" s="6"/>
      <c r="BH2965" s="6"/>
      <c r="BI2965" s="6"/>
      <c r="BJ2965" s="6"/>
      <c r="BK2965" s="6"/>
      <c r="BL2965" s="6"/>
      <c r="BM2965" s="6"/>
      <c r="BN2965" s="6"/>
      <c r="BO2965" s="6"/>
      <c r="BP2965" s="6"/>
      <c r="BQ2965" s="6"/>
      <c r="BR2965" s="6"/>
      <c r="BS2965" s="6"/>
      <c r="BT2965" s="6"/>
      <c r="BU2965" s="6"/>
      <c r="BV2965" s="6"/>
      <c r="BW2965" s="6"/>
      <c r="BX2965" s="6"/>
    </row>
    <row r="2966" spans="1:76" x14ac:dyDescent="0.25">
      <c r="A2966" s="6"/>
      <c r="B2966" s="6"/>
      <c r="C2966" s="13"/>
      <c r="D2966" s="6"/>
      <c r="E2966" s="6"/>
      <c r="F2966" s="6"/>
      <c r="G2966" s="6"/>
      <c r="H2966" s="6"/>
      <c r="I2966" s="6"/>
      <c r="J2966" s="6"/>
      <c r="K2966" s="6"/>
      <c r="L2966" s="6"/>
      <c r="M2966" s="6"/>
      <c r="N2966" s="6"/>
      <c r="O2966" s="6"/>
      <c r="P2966" s="6"/>
      <c r="Q2966" s="6"/>
      <c r="R2966" s="6"/>
      <c r="S2966" s="6"/>
      <c r="T2966" s="6"/>
      <c r="U2966" s="6"/>
      <c r="V2966" s="6"/>
      <c r="W2966" s="6"/>
      <c r="X2966" s="6"/>
      <c r="Y2966" s="6"/>
      <c r="Z2966" s="6"/>
      <c r="AA2966" s="6"/>
      <c r="AB2966" s="6"/>
      <c r="AC2966" s="6"/>
      <c r="AD2966" s="6"/>
      <c r="AE2966" s="6"/>
      <c r="AF2966" s="6"/>
      <c r="AG2966" s="6"/>
      <c r="AH2966" s="6"/>
      <c r="AI2966" s="6"/>
      <c r="AJ2966" s="6"/>
      <c r="AK2966" s="6"/>
      <c r="AL2966" s="6"/>
      <c r="AM2966" s="6"/>
      <c r="AN2966" s="6"/>
      <c r="AO2966" s="6"/>
      <c r="AP2966" s="6"/>
      <c r="AQ2966" s="6"/>
      <c r="AR2966" s="6"/>
      <c r="AS2966" s="6"/>
      <c r="AT2966" s="6"/>
      <c r="AU2966" s="6"/>
      <c r="AV2966" s="6"/>
      <c r="AW2966" s="6"/>
      <c r="AX2966" s="6"/>
      <c r="AY2966" s="6"/>
      <c r="AZ2966" s="6"/>
      <c r="BA2966" s="6"/>
      <c r="BB2966" s="6"/>
      <c r="BC2966" s="6"/>
      <c r="BD2966" s="6"/>
      <c r="BE2966" s="6"/>
      <c r="BF2966" s="6"/>
      <c r="BG2966" s="6"/>
      <c r="BH2966" s="6"/>
      <c r="BI2966" s="6"/>
      <c r="BJ2966" s="6"/>
      <c r="BK2966" s="6"/>
      <c r="BL2966" s="6"/>
      <c r="BM2966" s="6"/>
      <c r="BN2966" s="6"/>
      <c r="BO2966" s="6"/>
      <c r="BP2966" s="6"/>
      <c r="BQ2966" s="6"/>
      <c r="BR2966" s="6"/>
      <c r="BS2966" s="6"/>
      <c r="BT2966" s="6"/>
      <c r="BU2966" s="6"/>
      <c r="BV2966" s="6"/>
      <c r="BW2966" s="6"/>
      <c r="BX2966" s="6"/>
    </row>
    <row r="2967" spans="1:76" x14ac:dyDescent="0.25">
      <c r="A2967" s="6"/>
      <c r="B2967" s="6"/>
      <c r="C2967" s="13"/>
      <c r="D2967" s="6"/>
      <c r="E2967" s="6"/>
      <c r="F2967" s="6"/>
      <c r="G2967" s="6"/>
      <c r="H2967" s="6"/>
      <c r="I2967" s="6"/>
      <c r="J2967" s="6"/>
      <c r="K2967" s="6"/>
      <c r="L2967" s="6"/>
      <c r="M2967" s="6"/>
      <c r="N2967" s="6"/>
      <c r="O2967" s="6"/>
      <c r="P2967" s="6"/>
      <c r="Q2967" s="6"/>
      <c r="R2967" s="6"/>
      <c r="S2967" s="6"/>
      <c r="T2967" s="6"/>
      <c r="U2967" s="6"/>
      <c r="V2967" s="6"/>
      <c r="W2967" s="6"/>
      <c r="X2967" s="6"/>
      <c r="Y2967" s="6"/>
      <c r="Z2967" s="6"/>
      <c r="AA2967" s="6"/>
      <c r="AB2967" s="6"/>
      <c r="AC2967" s="6"/>
      <c r="AD2967" s="6"/>
      <c r="AE2967" s="6"/>
      <c r="AF2967" s="6"/>
      <c r="AG2967" s="6"/>
      <c r="AH2967" s="6"/>
      <c r="AI2967" s="6"/>
      <c r="AJ2967" s="6"/>
      <c r="AK2967" s="6"/>
      <c r="AL2967" s="6"/>
      <c r="AM2967" s="6"/>
      <c r="AN2967" s="6"/>
      <c r="AO2967" s="6"/>
      <c r="AP2967" s="6"/>
      <c r="AQ2967" s="6"/>
      <c r="AR2967" s="6"/>
      <c r="AS2967" s="6"/>
      <c r="AT2967" s="6"/>
      <c r="AU2967" s="6"/>
      <c r="AV2967" s="6"/>
      <c r="AW2967" s="6"/>
      <c r="AX2967" s="6"/>
      <c r="AY2967" s="6"/>
      <c r="AZ2967" s="6"/>
      <c r="BA2967" s="6"/>
      <c r="BB2967" s="6"/>
      <c r="BC2967" s="6"/>
      <c r="BD2967" s="6"/>
      <c r="BE2967" s="6"/>
      <c r="BF2967" s="6"/>
      <c r="BG2967" s="6"/>
      <c r="BH2967" s="6"/>
      <c r="BI2967" s="6"/>
      <c r="BJ2967" s="6"/>
      <c r="BK2967" s="6"/>
      <c r="BL2967" s="6"/>
      <c r="BM2967" s="6"/>
      <c r="BN2967" s="6"/>
      <c r="BO2967" s="6"/>
      <c r="BP2967" s="6"/>
      <c r="BQ2967" s="6"/>
      <c r="BR2967" s="6"/>
      <c r="BS2967" s="6"/>
      <c r="BT2967" s="6"/>
      <c r="BU2967" s="6"/>
      <c r="BV2967" s="6"/>
      <c r="BW2967" s="6"/>
      <c r="BX2967" s="6"/>
    </row>
    <row r="2968" spans="1:76" x14ac:dyDescent="0.25">
      <c r="A2968" s="6"/>
      <c r="B2968" s="6"/>
      <c r="C2968" s="13"/>
      <c r="D2968" s="6"/>
      <c r="E2968" s="6"/>
      <c r="F2968" s="6"/>
      <c r="G2968" s="6"/>
      <c r="H2968" s="6"/>
      <c r="I2968" s="6"/>
      <c r="J2968" s="6"/>
      <c r="K2968" s="6"/>
      <c r="L2968" s="6"/>
      <c r="M2968" s="6"/>
      <c r="N2968" s="6"/>
      <c r="O2968" s="6"/>
      <c r="P2968" s="6"/>
      <c r="Q2968" s="6"/>
      <c r="R2968" s="6"/>
      <c r="S2968" s="6"/>
      <c r="T2968" s="6"/>
      <c r="U2968" s="6"/>
      <c r="V2968" s="6"/>
      <c r="W2968" s="6"/>
      <c r="X2968" s="6"/>
      <c r="Y2968" s="6"/>
      <c r="Z2968" s="6"/>
      <c r="AA2968" s="6"/>
      <c r="AB2968" s="6"/>
      <c r="AC2968" s="6"/>
      <c r="AD2968" s="6"/>
      <c r="AE2968" s="6"/>
      <c r="AF2968" s="6"/>
      <c r="AG2968" s="6"/>
      <c r="AH2968" s="6"/>
      <c r="AI2968" s="6"/>
      <c r="AJ2968" s="6"/>
      <c r="AK2968" s="6"/>
      <c r="AL2968" s="6"/>
      <c r="AM2968" s="6"/>
      <c r="AN2968" s="6"/>
      <c r="AO2968" s="6"/>
      <c r="AP2968" s="6"/>
      <c r="AQ2968" s="6"/>
      <c r="AR2968" s="6"/>
      <c r="AS2968" s="6"/>
      <c r="AT2968" s="6"/>
      <c r="AU2968" s="6"/>
      <c r="AV2968" s="6"/>
      <c r="AW2968" s="6"/>
      <c r="AX2968" s="6"/>
      <c r="AY2968" s="6"/>
      <c r="AZ2968" s="6"/>
      <c r="BA2968" s="6"/>
      <c r="BB2968" s="6"/>
      <c r="BC2968" s="6"/>
      <c r="BD2968" s="6"/>
      <c r="BE2968" s="6"/>
      <c r="BF2968" s="6"/>
      <c r="BG2968" s="6"/>
      <c r="BH2968" s="6"/>
      <c r="BI2968" s="6"/>
      <c r="BJ2968" s="6"/>
      <c r="BK2968" s="6"/>
      <c r="BL2968" s="6"/>
      <c r="BM2968" s="6"/>
      <c r="BN2968" s="6"/>
      <c r="BO2968" s="6"/>
      <c r="BP2968" s="6"/>
      <c r="BQ2968" s="6"/>
      <c r="BR2968" s="6"/>
      <c r="BS2968" s="6"/>
      <c r="BT2968" s="6"/>
      <c r="BU2968" s="6"/>
      <c r="BV2968" s="6"/>
      <c r="BW2968" s="6"/>
      <c r="BX2968" s="6"/>
    </row>
    <row r="2969" spans="1:76" x14ac:dyDescent="0.25">
      <c r="A2969" s="6"/>
      <c r="B2969" s="6"/>
      <c r="C2969" s="13"/>
      <c r="D2969" s="6"/>
      <c r="E2969" s="6"/>
      <c r="F2969" s="6"/>
      <c r="G2969" s="6"/>
      <c r="H2969" s="6"/>
      <c r="I2969" s="6"/>
      <c r="J2969" s="6"/>
      <c r="K2969" s="6"/>
      <c r="L2969" s="6"/>
      <c r="M2969" s="6"/>
      <c r="N2969" s="6"/>
      <c r="O2969" s="6"/>
      <c r="P2969" s="6"/>
      <c r="Q2969" s="6"/>
      <c r="R2969" s="6"/>
      <c r="S2969" s="6"/>
      <c r="T2969" s="6"/>
      <c r="U2969" s="6"/>
      <c r="V2969" s="6"/>
      <c r="W2969" s="6"/>
      <c r="X2969" s="6"/>
      <c r="Y2969" s="6"/>
      <c r="Z2969" s="6"/>
      <c r="AA2969" s="6"/>
      <c r="AB2969" s="6"/>
      <c r="AC2969" s="6"/>
      <c r="AD2969" s="6"/>
      <c r="AE2969" s="6"/>
      <c r="AF2969" s="6"/>
      <c r="AG2969" s="6"/>
      <c r="AH2969" s="6"/>
      <c r="AI2969" s="6"/>
      <c r="AJ2969" s="6"/>
      <c r="AK2969" s="6"/>
      <c r="AL2969" s="6"/>
      <c r="AM2969" s="6"/>
      <c r="AN2969" s="6"/>
      <c r="AO2969" s="6"/>
      <c r="AP2969" s="6"/>
      <c r="AQ2969" s="6"/>
      <c r="AR2969" s="6"/>
      <c r="AS2969" s="6"/>
      <c r="AT2969" s="6"/>
      <c r="AU2969" s="6"/>
      <c r="AV2969" s="6"/>
      <c r="AW2969" s="6"/>
      <c r="AX2969" s="6"/>
      <c r="AY2969" s="6"/>
      <c r="AZ2969" s="6"/>
      <c r="BA2969" s="6"/>
      <c r="BB2969" s="6"/>
      <c r="BC2969" s="6"/>
      <c r="BD2969" s="6"/>
      <c r="BE2969" s="6"/>
      <c r="BF2969" s="6"/>
      <c r="BG2969" s="6"/>
      <c r="BH2969" s="6"/>
      <c r="BI2969" s="6"/>
      <c r="BJ2969" s="6"/>
      <c r="BK2969" s="6"/>
      <c r="BL2969" s="6"/>
      <c r="BM2969" s="6"/>
      <c r="BN2969" s="6"/>
      <c r="BO2969" s="6"/>
      <c r="BP2969" s="6"/>
      <c r="BQ2969" s="6"/>
      <c r="BR2969" s="6"/>
      <c r="BS2969" s="6"/>
      <c r="BT2969" s="6"/>
      <c r="BU2969" s="6"/>
      <c r="BV2969" s="6"/>
      <c r="BW2969" s="6"/>
      <c r="BX2969" s="6"/>
    </row>
    <row r="2970" spans="1:76" x14ac:dyDescent="0.25">
      <c r="A2970" s="6"/>
      <c r="B2970" s="6"/>
      <c r="C2970" s="13"/>
      <c r="D2970" s="6"/>
      <c r="E2970" s="6"/>
      <c r="F2970" s="6"/>
      <c r="G2970" s="6"/>
      <c r="H2970" s="6"/>
      <c r="I2970" s="6"/>
      <c r="J2970" s="6"/>
      <c r="K2970" s="6"/>
      <c r="L2970" s="6"/>
      <c r="M2970" s="6"/>
      <c r="N2970" s="6"/>
      <c r="O2970" s="6"/>
      <c r="P2970" s="6"/>
      <c r="Q2970" s="6"/>
      <c r="R2970" s="6"/>
      <c r="S2970" s="6"/>
      <c r="T2970" s="6"/>
      <c r="U2970" s="6"/>
      <c r="V2970" s="6"/>
      <c r="W2970" s="6"/>
      <c r="X2970" s="6"/>
      <c r="Y2970" s="6"/>
      <c r="Z2970" s="6"/>
      <c r="AA2970" s="6"/>
      <c r="AB2970" s="6"/>
      <c r="AC2970" s="6"/>
      <c r="AD2970" s="6"/>
      <c r="AE2970" s="6"/>
      <c r="AF2970" s="6"/>
      <c r="AG2970" s="6"/>
      <c r="AH2970" s="6"/>
      <c r="AI2970" s="6"/>
      <c r="AJ2970" s="6"/>
      <c r="AK2970" s="6"/>
      <c r="AL2970" s="6"/>
      <c r="AM2970" s="6"/>
      <c r="AN2970" s="6"/>
      <c r="AO2970" s="6"/>
      <c r="AP2970" s="6"/>
      <c r="AQ2970" s="6"/>
      <c r="AR2970" s="6"/>
      <c r="AS2970" s="6"/>
      <c r="AT2970" s="6"/>
      <c r="AU2970" s="6"/>
      <c r="AV2970" s="6"/>
      <c r="AW2970" s="6"/>
      <c r="AX2970" s="6"/>
      <c r="AY2970" s="6"/>
      <c r="AZ2970" s="6"/>
      <c r="BA2970" s="6"/>
      <c r="BB2970" s="6"/>
      <c r="BC2970" s="6"/>
      <c r="BD2970" s="6"/>
      <c r="BE2970" s="6"/>
      <c r="BF2970" s="6"/>
      <c r="BG2970" s="6"/>
      <c r="BH2970" s="6"/>
      <c r="BI2970" s="6"/>
      <c r="BJ2970" s="6"/>
      <c r="BK2970" s="6"/>
      <c r="BL2970" s="6"/>
      <c r="BM2970" s="6"/>
      <c r="BN2970" s="6"/>
      <c r="BO2970" s="6"/>
      <c r="BP2970" s="6"/>
      <c r="BQ2970" s="6"/>
      <c r="BR2970" s="6"/>
      <c r="BS2970" s="6"/>
      <c r="BT2970" s="6"/>
      <c r="BU2970" s="6"/>
      <c r="BV2970" s="6"/>
      <c r="BW2970" s="6"/>
      <c r="BX2970" s="6"/>
    </row>
    <row r="2971" spans="1:76" x14ac:dyDescent="0.25">
      <c r="A2971" s="6"/>
      <c r="B2971" s="6"/>
      <c r="C2971" s="13"/>
      <c r="D2971" s="6"/>
      <c r="E2971" s="6"/>
      <c r="F2971" s="6"/>
      <c r="G2971" s="6"/>
      <c r="H2971" s="6"/>
      <c r="I2971" s="6"/>
      <c r="J2971" s="6"/>
      <c r="K2971" s="6"/>
      <c r="L2971" s="6"/>
      <c r="M2971" s="6"/>
      <c r="N2971" s="6"/>
      <c r="O2971" s="6"/>
      <c r="P2971" s="6"/>
      <c r="Q2971" s="6"/>
      <c r="R2971" s="6"/>
      <c r="S2971" s="6"/>
      <c r="T2971" s="6"/>
      <c r="U2971" s="6"/>
      <c r="V2971" s="6"/>
      <c r="W2971" s="6"/>
      <c r="X2971" s="6"/>
      <c r="Y2971" s="6"/>
      <c r="Z2971" s="6"/>
      <c r="AA2971" s="6"/>
      <c r="AB2971" s="6"/>
      <c r="AC2971" s="6"/>
      <c r="AD2971" s="6"/>
      <c r="AE2971" s="6"/>
      <c r="AF2971" s="6"/>
      <c r="AG2971" s="6"/>
      <c r="AH2971" s="6"/>
      <c r="AI2971" s="6"/>
      <c r="AJ2971" s="6"/>
      <c r="AK2971" s="6"/>
      <c r="AL2971" s="6"/>
      <c r="AM2971" s="6"/>
      <c r="AN2971" s="6"/>
      <c r="AO2971" s="6"/>
      <c r="AP2971" s="6"/>
      <c r="AQ2971" s="6"/>
      <c r="AR2971" s="6"/>
      <c r="AS2971" s="6"/>
      <c r="AT2971" s="6"/>
      <c r="AU2971" s="6"/>
      <c r="AV2971" s="6"/>
      <c r="AW2971" s="6"/>
      <c r="AX2971" s="6"/>
      <c r="AY2971" s="6"/>
      <c r="AZ2971" s="6"/>
      <c r="BA2971" s="6"/>
      <c r="BB2971" s="6"/>
      <c r="BC2971" s="6"/>
      <c r="BD2971" s="6"/>
      <c r="BE2971" s="6"/>
      <c r="BF2971" s="6"/>
      <c r="BG2971" s="6"/>
      <c r="BH2971" s="6"/>
      <c r="BI2971" s="6"/>
      <c r="BJ2971" s="6"/>
      <c r="BK2971" s="6"/>
      <c r="BL2971" s="6"/>
      <c r="BM2971" s="6"/>
      <c r="BN2971" s="6"/>
      <c r="BO2971" s="6"/>
      <c r="BP2971" s="6"/>
      <c r="BQ2971" s="6"/>
      <c r="BR2971" s="6"/>
      <c r="BS2971" s="6"/>
      <c r="BT2971" s="6"/>
      <c r="BU2971" s="6"/>
      <c r="BV2971" s="6"/>
      <c r="BW2971" s="6"/>
      <c r="BX2971" s="6"/>
    </row>
    <row r="2972" spans="1:76" x14ac:dyDescent="0.25">
      <c r="A2972" s="6"/>
      <c r="B2972" s="6"/>
      <c r="C2972" s="13"/>
      <c r="D2972" s="6"/>
      <c r="E2972" s="6"/>
      <c r="F2972" s="6"/>
      <c r="G2972" s="6"/>
      <c r="H2972" s="6"/>
      <c r="I2972" s="6"/>
      <c r="J2972" s="6"/>
      <c r="K2972" s="6"/>
      <c r="L2972" s="6"/>
      <c r="M2972" s="6"/>
      <c r="N2972" s="6"/>
      <c r="O2972" s="6"/>
      <c r="P2972" s="6"/>
      <c r="Q2972" s="6"/>
      <c r="R2972" s="6"/>
      <c r="S2972" s="6"/>
      <c r="T2972" s="6"/>
      <c r="U2972" s="6"/>
      <c r="V2972" s="6"/>
      <c r="W2972" s="6"/>
      <c r="X2972" s="6"/>
      <c r="Y2972" s="6"/>
      <c r="Z2972" s="6"/>
      <c r="AA2972" s="6"/>
      <c r="AB2972" s="6"/>
      <c r="AC2972" s="6"/>
      <c r="AD2972" s="6"/>
      <c r="AE2972" s="6"/>
      <c r="AF2972" s="6"/>
      <c r="AG2972" s="6"/>
      <c r="AH2972" s="6"/>
      <c r="AI2972" s="6"/>
      <c r="AJ2972" s="6"/>
      <c r="AK2972" s="6"/>
      <c r="AL2972" s="6"/>
      <c r="AM2972" s="6"/>
      <c r="AN2972" s="6"/>
      <c r="AO2972" s="6"/>
      <c r="AP2972" s="6"/>
      <c r="AQ2972" s="6"/>
      <c r="AR2972" s="6"/>
      <c r="AS2972" s="6"/>
      <c r="AT2972" s="6"/>
      <c r="AU2972" s="6"/>
      <c r="AV2972" s="6"/>
      <c r="AW2972" s="6"/>
      <c r="AX2972" s="6"/>
      <c r="AY2972" s="6"/>
      <c r="AZ2972" s="6"/>
      <c r="BA2972" s="6"/>
      <c r="BB2972" s="6"/>
      <c r="BC2972" s="6"/>
      <c r="BD2972" s="6"/>
      <c r="BE2972" s="6"/>
      <c r="BF2972" s="6"/>
      <c r="BG2972" s="6"/>
      <c r="BH2972" s="6"/>
      <c r="BI2972" s="6"/>
      <c r="BJ2972" s="6"/>
      <c r="BK2972" s="6"/>
      <c r="BL2972" s="6"/>
      <c r="BM2972" s="6"/>
      <c r="BN2972" s="6"/>
      <c r="BO2972" s="6"/>
      <c r="BP2972" s="6"/>
      <c r="BQ2972" s="6"/>
      <c r="BR2972" s="6"/>
      <c r="BS2972" s="6"/>
      <c r="BT2972" s="6"/>
      <c r="BU2972" s="6"/>
      <c r="BV2972" s="6"/>
      <c r="BW2972" s="6"/>
      <c r="BX2972" s="6"/>
    </row>
    <row r="2973" spans="1:76" x14ac:dyDescent="0.25">
      <c r="A2973" s="6"/>
      <c r="B2973" s="6"/>
      <c r="C2973" s="13"/>
      <c r="D2973" s="6"/>
      <c r="E2973" s="6"/>
      <c r="F2973" s="6"/>
      <c r="G2973" s="6"/>
      <c r="H2973" s="6"/>
      <c r="I2973" s="6"/>
      <c r="J2973" s="6"/>
      <c r="K2973" s="6"/>
      <c r="L2973" s="6"/>
      <c r="M2973" s="6"/>
      <c r="N2973" s="6"/>
      <c r="O2973" s="6"/>
      <c r="P2973" s="6"/>
      <c r="Q2973" s="6"/>
      <c r="R2973" s="6"/>
      <c r="S2973" s="6"/>
      <c r="T2973" s="6"/>
      <c r="U2973" s="6"/>
      <c r="V2973" s="6"/>
      <c r="W2973" s="6"/>
      <c r="X2973" s="6"/>
      <c r="Y2973" s="6"/>
      <c r="Z2973" s="6"/>
      <c r="AA2973" s="6"/>
      <c r="AB2973" s="6"/>
      <c r="AC2973" s="6"/>
      <c r="AD2973" s="6"/>
      <c r="AE2973" s="6"/>
      <c r="AF2973" s="6"/>
      <c r="AG2973" s="6"/>
      <c r="AH2973" s="6"/>
      <c r="AI2973" s="6"/>
      <c r="AJ2973" s="6"/>
      <c r="AK2973" s="6"/>
      <c r="AL2973" s="6"/>
      <c r="AM2973" s="6"/>
      <c r="AN2973" s="6"/>
      <c r="AO2973" s="6"/>
      <c r="AP2973" s="6"/>
      <c r="AQ2973" s="6"/>
      <c r="AR2973" s="6"/>
      <c r="AS2973" s="6"/>
      <c r="AT2973" s="6"/>
      <c r="AU2973" s="6"/>
      <c r="AV2973" s="6"/>
      <c r="AW2973" s="6"/>
      <c r="AX2973" s="6"/>
      <c r="AY2973" s="6"/>
      <c r="AZ2973" s="6"/>
      <c r="BA2973" s="6"/>
      <c r="BB2973" s="6"/>
      <c r="BC2973" s="6"/>
      <c r="BD2973" s="6"/>
      <c r="BE2973" s="6"/>
      <c r="BF2973" s="6"/>
      <c r="BG2973" s="6"/>
      <c r="BH2973" s="6"/>
      <c r="BI2973" s="6"/>
      <c r="BJ2973" s="6"/>
      <c r="BK2973" s="6"/>
      <c r="BL2973" s="6"/>
      <c r="BM2973" s="6"/>
      <c r="BN2973" s="6"/>
      <c r="BO2973" s="6"/>
      <c r="BP2973" s="6"/>
      <c r="BQ2973" s="6"/>
      <c r="BR2973" s="6"/>
      <c r="BS2973" s="6"/>
      <c r="BT2973" s="6"/>
      <c r="BU2973" s="6"/>
      <c r="BV2973" s="6"/>
      <c r="BW2973" s="6"/>
      <c r="BX2973" s="6"/>
    </row>
    <row r="2974" spans="1:76" x14ac:dyDescent="0.25">
      <c r="A2974" s="6"/>
      <c r="B2974" s="6"/>
      <c r="C2974" s="13"/>
      <c r="D2974" s="6"/>
      <c r="E2974" s="6"/>
      <c r="F2974" s="6"/>
      <c r="G2974" s="6"/>
      <c r="H2974" s="6"/>
      <c r="I2974" s="6"/>
      <c r="J2974" s="6"/>
      <c r="K2974" s="6"/>
      <c r="L2974" s="6"/>
      <c r="M2974" s="6"/>
      <c r="N2974" s="6"/>
      <c r="O2974" s="6"/>
      <c r="P2974" s="6"/>
      <c r="Q2974" s="6"/>
      <c r="R2974" s="6"/>
      <c r="S2974" s="6"/>
      <c r="T2974" s="6"/>
      <c r="U2974" s="6"/>
      <c r="V2974" s="6"/>
      <c r="W2974" s="6"/>
      <c r="X2974" s="6"/>
      <c r="Y2974" s="6"/>
      <c r="Z2974" s="6"/>
      <c r="AA2974" s="6"/>
      <c r="AB2974" s="6"/>
      <c r="AC2974" s="6"/>
      <c r="AD2974" s="6"/>
      <c r="AE2974" s="6"/>
      <c r="AF2974" s="6"/>
      <c r="AG2974" s="6"/>
      <c r="AH2974" s="6"/>
      <c r="AI2974" s="6"/>
      <c r="AJ2974" s="6"/>
      <c r="AK2974" s="6"/>
      <c r="AL2974" s="6"/>
      <c r="AM2974" s="6"/>
      <c r="AN2974" s="6"/>
      <c r="AO2974" s="6"/>
      <c r="AP2974" s="6"/>
      <c r="AQ2974" s="6"/>
      <c r="AR2974" s="6"/>
      <c r="AS2974" s="6"/>
      <c r="AT2974" s="6"/>
      <c r="AU2974" s="6"/>
      <c r="AV2974" s="6"/>
      <c r="AW2974" s="6"/>
      <c r="AX2974" s="6"/>
      <c r="AY2974" s="6"/>
      <c r="AZ2974" s="6"/>
      <c r="BA2974" s="6"/>
      <c r="BB2974" s="6"/>
      <c r="BC2974" s="6"/>
      <c r="BD2974" s="6"/>
      <c r="BE2974" s="6"/>
      <c r="BF2974" s="6"/>
      <c r="BG2974" s="6"/>
      <c r="BH2974" s="6"/>
      <c r="BI2974" s="6"/>
      <c r="BJ2974" s="6"/>
      <c r="BK2974" s="6"/>
      <c r="BL2974" s="6"/>
      <c r="BM2974" s="6"/>
      <c r="BN2974" s="6"/>
      <c r="BO2974" s="6"/>
      <c r="BP2974" s="6"/>
      <c r="BQ2974" s="6"/>
      <c r="BR2974" s="6"/>
      <c r="BS2974" s="6"/>
      <c r="BT2974" s="6"/>
      <c r="BU2974" s="6"/>
      <c r="BV2974" s="6"/>
      <c r="BW2974" s="6"/>
      <c r="BX2974" s="6"/>
    </row>
    <row r="2975" spans="1:76" x14ac:dyDescent="0.25">
      <c r="A2975" s="6"/>
      <c r="B2975" s="6"/>
      <c r="C2975" s="13"/>
      <c r="D2975" s="6"/>
      <c r="E2975" s="6"/>
      <c r="F2975" s="6"/>
      <c r="G2975" s="6"/>
      <c r="H2975" s="6"/>
      <c r="I2975" s="6"/>
      <c r="J2975" s="6"/>
      <c r="K2975" s="6"/>
      <c r="L2975" s="6"/>
      <c r="M2975" s="6"/>
      <c r="N2975" s="6"/>
      <c r="O2975" s="6"/>
      <c r="P2975" s="6"/>
      <c r="Q2975" s="6"/>
      <c r="R2975" s="6"/>
      <c r="S2975" s="6"/>
      <c r="T2975" s="6"/>
      <c r="U2975" s="6"/>
      <c r="V2975" s="6"/>
      <c r="W2975" s="6"/>
      <c r="X2975" s="6"/>
      <c r="Y2975" s="6"/>
      <c r="Z2975" s="6"/>
      <c r="AA2975" s="6"/>
      <c r="AB2975" s="6"/>
      <c r="AC2975" s="6"/>
      <c r="AD2975" s="6"/>
      <c r="AE2975" s="6"/>
      <c r="AF2975" s="6"/>
      <c r="AG2975" s="6"/>
      <c r="AH2975" s="6"/>
      <c r="AI2975" s="6"/>
      <c r="AJ2975" s="6"/>
      <c r="AK2975" s="6"/>
      <c r="AL2975" s="6"/>
      <c r="AM2975" s="6"/>
      <c r="AN2975" s="6"/>
      <c r="AO2975" s="6"/>
      <c r="AP2975" s="6"/>
      <c r="AQ2975" s="6"/>
      <c r="AR2975" s="6"/>
      <c r="AS2975" s="6"/>
      <c r="AT2975" s="6"/>
      <c r="AU2975" s="6"/>
      <c r="AV2975" s="6"/>
      <c r="AW2975" s="6"/>
      <c r="AX2975" s="6"/>
      <c r="AY2975" s="6"/>
      <c r="AZ2975" s="6"/>
      <c r="BA2975" s="6"/>
      <c r="BB2975" s="6"/>
      <c r="BC2975" s="6"/>
      <c r="BD2975" s="6"/>
      <c r="BE2975" s="6"/>
      <c r="BF2975" s="6"/>
      <c r="BG2975" s="6"/>
      <c r="BH2975" s="6"/>
      <c r="BI2975" s="6"/>
      <c r="BJ2975" s="6"/>
      <c r="BK2975" s="6"/>
      <c r="BL2975" s="6"/>
      <c r="BM2975" s="6"/>
      <c r="BN2975" s="6"/>
      <c r="BO2975" s="6"/>
      <c r="BP2975" s="6"/>
      <c r="BQ2975" s="6"/>
      <c r="BR2975" s="6"/>
      <c r="BS2975" s="6"/>
      <c r="BT2975" s="6"/>
      <c r="BU2975" s="6"/>
      <c r="BV2975" s="6"/>
      <c r="BW2975" s="6"/>
      <c r="BX2975" s="6"/>
    </row>
    <row r="2976" spans="1:76" x14ac:dyDescent="0.25">
      <c r="A2976" s="6"/>
      <c r="B2976" s="6"/>
      <c r="C2976" s="13"/>
      <c r="D2976" s="6"/>
      <c r="E2976" s="6"/>
      <c r="F2976" s="6"/>
      <c r="G2976" s="6"/>
      <c r="H2976" s="6"/>
      <c r="I2976" s="6"/>
      <c r="J2976" s="6"/>
      <c r="K2976" s="6"/>
      <c r="L2976" s="6"/>
      <c r="M2976" s="6"/>
      <c r="N2976" s="6"/>
      <c r="O2976" s="6"/>
      <c r="P2976" s="6"/>
      <c r="Q2976" s="6"/>
      <c r="R2976" s="6"/>
      <c r="S2976" s="6"/>
      <c r="T2976" s="6"/>
      <c r="U2976" s="6"/>
      <c r="V2976" s="6"/>
      <c r="W2976" s="6"/>
      <c r="X2976" s="6"/>
      <c r="Y2976" s="6"/>
      <c r="Z2976" s="6"/>
      <c r="AA2976" s="6"/>
      <c r="AB2976" s="6"/>
      <c r="AC2976" s="6"/>
      <c r="AD2976" s="6"/>
      <c r="AE2976" s="6"/>
      <c r="AF2976" s="6"/>
      <c r="AG2976" s="6"/>
      <c r="AH2976" s="6"/>
      <c r="AI2976" s="6"/>
      <c r="AJ2976" s="6"/>
      <c r="AK2976" s="6"/>
      <c r="AL2976" s="6"/>
      <c r="AM2976" s="6"/>
      <c r="AN2976" s="6"/>
      <c r="AO2976" s="6"/>
      <c r="AP2976" s="6"/>
      <c r="AQ2976" s="6"/>
      <c r="AR2976" s="6"/>
      <c r="AS2976" s="6"/>
      <c r="AT2976" s="6"/>
      <c r="AU2976" s="6"/>
      <c r="AV2976" s="6"/>
      <c r="AW2976" s="6"/>
      <c r="AX2976" s="6"/>
      <c r="AY2976" s="6"/>
      <c r="AZ2976" s="6"/>
      <c r="BA2976" s="6"/>
      <c r="BB2976" s="6"/>
      <c r="BC2976" s="6"/>
      <c r="BD2976" s="6"/>
      <c r="BE2976" s="6"/>
      <c r="BF2976" s="6"/>
      <c r="BG2976" s="6"/>
      <c r="BH2976" s="6"/>
      <c r="BI2976" s="6"/>
      <c r="BJ2976" s="6"/>
      <c r="BK2976" s="6"/>
      <c r="BL2976" s="6"/>
      <c r="BM2976" s="6"/>
      <c r="BN2976" s="6"/>
      <c r="BO2976" s="6"/>
      <c r="BP2976" s="6"/>
      <c r="BQ2976" s="6"/>
      <c r="BR2976" s="6"/>
      <c r="BS2976" s="6"/>
      <c r="BT2976" s="6"/>
      <c r="BU2976" s="6"/>
      <c r="BV2976" s="6"/>
      <c r="BW2976" s="6"/>
      <c r="BX2976" s="6"/>
    </row>
    <row r="2977" spans="1:76" x14ac:dyDescent="0.25">
      <c r="A2977" s="6"/>
      <c r="B2977" s="6"/>
      <c r="C2977" s="13"/>
      <c r="D2977" s="6"/>
      <c r="E2977" s="6"/>
      <c r="F2977" s="6"/>
      <c r="G2977" s="6"/>
      <c r="H2977" s="6"/>
      <c r="I2977" s="6"/>
      <c r="J2977" s="6"/>
      <c r="K2977" s="6"/>
      <c r="L2977" s="6"/>
      <c r="M2977" s="6"/>
      <c r="N2977" s="6"/>
      <c r="O2977" s="6"/>
      <c r="P2977" s="6"/>
      <c r="Q2977" s="6"/>
      <c r="R2977" s="6"/>
      <c r="S2977" s="6"/>
      <c r="T2977" s="6"/>
      <c r="U2977" s="6"/>
      <c r="V2977" s="6"/>
      <c r="W2977" s="6"/>
      <c r="X2977" s="6"/>
      <c r="Y2977" s="6"/>
      <c r="Z2977" s="6"/>
      <c r="AA2977" s="6"/>
      <c r="AB2977" s="6"/>
      <c r="AC2977" s="6"/>
      <c r="AD2977" s="6"/>
      <c r="AE2977" s="6"/>
      <c r="AF2977" s="6"/>
      <c r="AG2977" s="6"/>
      <c r="AH2977" s="6"/>
      <c r="AI2977" s="6"/>
      <c r="AJ2977" s="6"/>
      <c r="AK2977" s="6"/>
      <c r="AL2977" s="6"/>
      <c r="AM2977" s="6"/>
      <c r="AN2977" s="6"/>
      <c r="AO2977" s="6"/>
      <c r="AP2977" s="6"/>
      <c r="AQ2977" s="6"/>
      <c r="AR2977" s="6"/>
      <c r="AS2977" s="6"/>
      <c r="AT2977" s="6"/>
      <c r="AU2977" s="6"/>
      <c r="AV2977" s="6"/>
      <c r="AW2977" s="6"/>
      <c r="AX2977" s="6"/>
      <c r="AY2977" s="6"/>
      <c r="AZ2977" s="6"/>
      <c r="BA2977" s="6"/>
      <c r="BB2977" s="6"/>
      <c r="BC2977" s="6"/>
      <c r="BD2977" s="6"/>
      <c r="BE2977" s="6"/>
      <c r="BF2977" s="6"/>
      <c r="BG2977" s="6"/>
      <c r="BH2977" s="6"/>
      <c r="BI2977" s="6"/>
      <c r="BJ2977" s="6"/>
      <c r="BK2977" s="6"/>
      <c r="BL2977" s="6"/>
      <c r="BM2977" s="6"/>
      <c r="BN2977" s="6"/>
      <c r="BO2977" s="6"/>
      <c r="BP2977" s="6"/>
      <c r="BQ2977" s="6"/>
      <c r="BR2977" s="6"/>
      <c r="BS2977" s="6"/>
      <c r="BT2977" s="6"/>
      <c r="BU2977" s="6"/>
      <c r="BV2977" s="6"/>
      <c r="BW2977" s="6"/>
      <c r="BX2977" s="6"/>
    </row>
  </sheetData>
  <autoFilter ref="A4:G328" xr:uid="{00000000-0001-0000-0000-000000000000}"/>
  <mergeCells count="2">
    <mergeCell ref="A2:G2"/>
    <mergeCell ref="A1:G1"/>
  </mergeCells>
  <phoneticPr fontId="7" type="noConversion"/>
  <dataValidations count="1">
    <dataValidation type="list" allowBlank="1" showInputMessage="1" showErrorMessage="1" sqref="D4" xr:uid="{B8A724B9-559D-437E-A2F1-0E0B3EE3428E}">
      <formula1>Subtype</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Hoja1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Herraiz García, Mario</dc:creator>
  <cp:lastModifiedBy>Herraiz García, Mario</cp:lastModifiedBy>
  <dcterms:created xsi:type="dcterms:W3CDTF">2015-06-05T18:19:34Z</dcterms:created>
  <dcterms:modified xsi:type="dcterms:W3CDTF">2023-09-14T07:20:18Z</dcterms:modified>
</cp:coreProperties>
</file>